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lsreeram\Downloads\_\Tags\"/>
    </mc:Choice>
  </mc:AlternateContent>
  <xr:revisionPtr revIDLastSave="0" documentId="8_{FFBBE957-1DD0-4661-9524-A2CC7DBDA05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Instrument" sheetId="1" r:id="rId1"/>
    <sheet name="Equipment" sheetId="4" r:id="rId2"/>
    <sheet name="Piperun" sheetId="6" r:id="rId3"/>
    <sheet name="Cable" sheetId="9" r:id="rId4"/>
    <sheet name="ControlSystem" sheetId="11" r:id="rId5"/>
    <sheet name="Loop" sheetId="12" r:id="rId6"/>
    <sheet name="PipingComponent-Nozzel" sheetId="13" r:id="rId7"/>
  </sheets>
  <definedNames>
    <definedName name="_xlnm._FilterDatabase" localSheetId="0" hidden="1">Instrument!$E$1:$F$10</definedName>
    <definedName name="_xlnm._FilterDatabase" localSheetId="2" hidden="1">Piperun!$A$33:$J$25137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" i="1" l="1"/>
</calcChain>
</file>

<file path=xl/sharedStrings.xml><?xml version="1.0" encoding="utf-8"?>
<sst xmlns="http://schemas.openxmlformats.org/spreadsheetml/2006/main" count="179929" uniqueCount="168029">
  <si>
    <t>PID</t>
  </si>
  <si>
    <t>SPI</t>
  </si>
  <si>
    <t>PDS</t>
  </si>
  <si>
    <t>JE-CRC301-FO-090686</t>
  </si>
  <si>
    <t>JE-CRC301-LT-150013B</t>
  </si>
  <si>
    <t>JE-CRC301-PSV-170490</t>
  </si>
  <si>
    <t>JE-CRC301-PDG-040018</t>
  </si>
  <si>
    <t>JE-CRC301-PT-140042</t>
  </si>
  <si>
    <t>JE-CRC301-VE-160002E1</t>
  </si>
  <si>
    <t>JE-CRC301-PDI-130096</t>
  </si>
  <si>
    <t>JE-CRC301-TI-120010</t>
  </si>
  <si>
    <t>JE-CRC301-TT-030123C</t>
  </si>
  <si>
    <t>JE-CRC301-FT-040007</t>
  </si>
  <si>
    <t>JE-CRC301-LG-140034A</t>
  </si>
  <si>
    <t>JE-CRC301-PSE-080761A</t>
  </si>
  <si>
    <t>JE-CRC301-LIC-160031</t>
  </si>
  <si>
    <t>JE-CRC301-FE-080020</t>
  </si>
  <si>
    <t>JE-CRC301-UC-13002</t>
  </si>
  <si>
    <t>JE-CRC301-FZSO-030503</t>
  </si>
  <si>
    <t>JE-CRC301-M-030006B</t>
  </si>
  <si>
    <t>JE-CRC301-PIC-060014</t>
  </si>
  <si>
    <t>JE-CRC301-FV-020024</t>
  </si>
  <si>
    <t>JE-CRC301-PSV-030123C</t>
  </si>
  <si>
    <t>JE-CRC301-PT-172024</t>
  </si>
  <si>
    <t>JE-CRC301-UZ-14001</t>
  </si>
  <si>
    <t>JE-CRC301-PG-173023</t>
  </si>
  <si>
    <t>JE-CRC301-PT-070038</t>
  </si>
  <si>
    <t>JE-CRC301-LIC-140020</t>
  </si>
  <si>
    <t>JE-CRC301-AT-020013</t>
  </si>
  <si>
    <t>JE-CRC301-FY-172001</t>
  </si>
  <si>
    <t>JE-CRC301-TE-090011</t>
  </si>
  <si>
    <t>JE-CRC301-PSV-120109B</t>
  </si>
  <si>
    <t>JE-CRC301-TT-030033</t>
  </si>
  <si>
    <t>JE-CRC301-TG-150033</t>
  </si>
  <si>
    <t>JE-CRC301-TT-180032B</t>
  </si>
  <si>
    <t>JE-CRC301-TE-030103</t>
  </si>
  <si>
    <t>JE-CRC301-M-020005B</t>
  </si>
  <si>
    <t>JE-CRC301-HS-080022</t>
  </si>
  <si>
    <t>JE-CRC301-THS-110013B</t>
  </si>
  <si>
    <t>JE-CRC301-UZ-13003</t>
  </si>
  <si>
    <t>JE-CRC301-PSV-172008E</t>
  </si>
  <si>
    <t>JE-CRC301-TT-177014</t>
  </si>
  <si>
    <t>JE-CRC301-TI-020001</t>
  </si>
  <si>
    <t>JE-CRC301-TI-200040</t>
  </si>
  <si>
    <t>JE-CRC301-TI-030127</t>
  </si>
  <si>
    <t>JE-CRC301-LG-200013B</t>
  </si>
  <si>
    <t>JE-CRC301-UC-13001</t>
  </si>
  <si>
    <t>JE-CRC301-PDT-030041</t>
  </si>
  <si>
    <t>JE-CRC301-AE-030009B</t>
  </si>
  <si>
    <t>JE-CRC301-TI-130110</t>
  </si>
  <si>
    <t>JE-CRC301-TI-070022</t>
  </si>
  <si>
    <t>JE-CRC301-PT-172009</t>
  </si>
  <si>
    <t>JE-CRC301-TI-173010A</t>
  </si>
  <si>
    <t>JE-CRC301-AI-060003BB</t>
  </si>
  <si>
    <t>JE-CRC301-UC-19001</t>
  </si>
  <si>
    <t>JE-CRC301-TT-030155</t>
  </si>
  <si>
    <t>JE-CRC301-TT-030083B</t>
  </si>
  <si>
    <t>JE-CRC301-PG-177076</t>
  </si>
  <si>
    <t>JE-CRC301-TI-130094A</t>
  </si>
  <si>
    <t>JE-CRC301-EV-190036</t>
  </si>
  <si>
    <t>JE-CRC301-LI-160025</t>
  </si>
  <si>
    <t>JE-CRC301-TI-020005AA</t>
  </si>
  <si>
    <t>JE-CRC301-UC-03001</t>
  </si>
  <si>
    <t>JE-CRC301-UZ-17312</t>
  </si>
  <si>
    <t>JE-CRC301-PG-020141</t>
  </si>
  <si>
    <t>JE-CRC301-FV-160005</t>
  </si>
  <si>
    <t>JE-CRC301-TI-030166</t>
  </si>
  <si>
    <t>JE-CRC301-PT-130097</t>
  </si>
  <si>
    <t>JE-CRC301-HS-080005B</t>
  </si>
  <si>
    <t>CRC301-TT-030175</t>
  </si>
  <si>
    <t>JE-CRC301-PI-080496</t>
  </si>
  <si>
    <t>JE-CRC301-TE-180651B</t>
  </si>
  <si>
    <t>JE-CRC301-PSV-120106B</t>
  </si>
  <si>
    <t>JE-CRC301-UC-03002</t>
  </si>
  <si>
    <t>JE-CRC301-PG-080042</t>
  </si>
  <si>
    <t>JE-CRC301-HS-030021</t>
  </si>
  <si>
    <t>JE-CRC301-TE-120055</t>
  </si>
  <si>
    <t>JE-CRC301-PSV-200050A</t>
  </si>
  <si>
    <t>JE-CRC301-FFIC-120025</t>
  </si>
  <si>
    <t>JE-CRC301-FE-150002</t>
  </si>
  <si>
    <t>JE-CRC301-PT-120113B</t>
  </si>
  <si>
    <t>JE-CRC301-LG-170006</t>
  </si>
  <si>
    <t>JE-CRC301-TE-030504B</t>
  </si>
  <si>
    <t>JE-CRC301-PI-176002A</t>
  </si>
  <si>
    <t>JE-CRC301-TIC-040028</t>
  </si>
  <si>
    <t>JE-CRC301-TT-020005AE</t>
  </si>
  <si>
    <t>JE-CRC301-LT-070005B</t>
  </si>
  <si>
    <t>JE-CRC301-FI-400153</t>
  </si>
  <si>
    <t>JE-CRC301-PIC-180008</t>
  </si>
  <si>
    <t>JE-CRC301-TG-160032</t>
  </si>
  <si>
    <t>JE-CRC301-TT-172044A</t>
  </si>
  <si>
    <t>JE-CRC301-FO-080061</t>
  </si>
  <si>
    <t>JE-CRC301-UZ-17020</t>
  </si>
  <si>
    <t>JE-CRC301-TE-130024</t>
  </si>
  <si>
    <t>JE-CRC301-FT-400041</t>
  </si>
  <si>
    <t>JE-CRC301-LHS-130001</t>
  </si>
  <si>
    <t>JE-CRC301-TE-130084</t>
  </si>
  <si>
    <t>JE-CRC301-FIF-173006</t>
  </si>
  <si>
    <t>JE-CRC301-FY-190064</t>
  </si>
  <si>
    <t>JE-CRC301-M-150003B</t>
  </si>
  <si>
    <t>JE-CRC301-TI-120013</t>
  </si>
  <si>
    <t>JE-CRC301-TI-176528B</t>
  </si>
  <si>
    <t>JE-CRC301-LIC-170001</t>
  </si>
  <si>
    <t>JE-CRC301-TE-172031</t>
  </si>
  <si>
    <t>JE-CRC301-PG-140013</t>
  </si>
  <si>
    <t>JE-CRC301-LG-080022</t>
  </si>
  <si>
    <t>JE-CRC301-PT-180029B</t>
  </si>
  <si>
    <t>JE-CRC301-TSV-210009</t>
  </si>
  <si>
    <t>JE-CRC301-FV-030018</t>
  </si>
  <si>
    <t>JE-CRC301-XV-170009</t>
  </si>
  <si>
    <t>JE-CRC301-TE-090501A</t>
  </si>
  <si>
    <t>JE-CRC301-FE-020022</t>
  </si>
  <si>
    <t>JE-CRC301-PDT-030018</t>
  </si>
  <si>
    <t>JE-CRC301-PDG-040002</t>
  </si>
  <si>
    <t>JE-CRC301-TE-040077</t>
  </si>
  <si>
    <t>JE-CRC301-UZ-09007</t>
  </si>
  <si>
    <t>JE-CRC301-LI-120032A</t>
  </si>
  <si>
    <t>CRC301-UZ-03006</t>
  </si>
  <si>
    <t>JE-CRC301-TT-130080B</t>
  </si>
  <si>
    <t>JE-CRC301-LG-160016</t>
  </si>
  <si>
    <t>JE-CRC301-THS-190033</t>
  </si>
  <si>
    <t>JE-CRC301-PT-020089</t>
  </si>
  <si>
    <t>JE-CRC301-PIC-070001</t>
  </si>
  <si>
    <t>JE-CRC301-PSV-200059</t>
  </si>
  <si>
    <t>JE-CRC301-TE-030033</t>
  </si>
  <si>
    <t>JE-CRC301-XV-030020</t>
  </si>
  <si>
    <t>JE-CRC301-PDG-140020</t>
  </si>
  <si>
    <t>JE-CRC301-TI-030154</t>
  </si>
  <si>
    <t>JE-CRC301-TT-050007</t>
  </si>
  <si>
    <t>JE-CRC301-FO-090007</t>
  </si>
  <si>
    <t>JE-CRC301-PIC-020153</t>
  </si>
  <si>
    <t>JE-CRC301-TI-130123</t>
  </si>
  <si>
    <t>JE-CRC301-TT-130064A</t>
  </si>
  <si>
    <t>JE-CRC301-TT-200068B</t>
  </si>
  <si>
    <t>JE-CRC301-PSV-060040</t>
  </si>
  <si>
    <t>JE-CRC301-PT-150086</t>
  </si>
  <si>
    <t>JE-CRC301-PV-175010</t>
  </si>
  <si>
    <t>JE-CRC301-PSV-200040</t>
  </si>
  <si>
    <t>JE-CRC301-TI-130119</t>
  </si>
  <si>
    <t>JE-CRC301-FV-030031</t>
  </si>
  <si>
    <t>JE-CRC301-PI-050075</t>
  </si>
  <si>
    <t>JE-CRC301-PDT-030087</t>
  </si>
  <si>
    <t>JE-CRC301-LV-120026</t>
  </si>
  <si>
    <t>JE-CRC301-PDT-170077</t>
  </si>
  <si>
    <t>JE-CRC301-EZSO-090003B</t>
  </si>
  <si>
    <t>JE-CRC301-PSV-180027A</t>
  </si>
  <si>
    <t>JE-CRC301-PY-090098</t>
  </si>
  <si>
    <t>JE-CRC301-UZ-12002</t>
  </si>
  <si>
    <t>JE-CRC301-FZSC-110503</t>
  </si>
  <si>
    <t>JE-CRC301-LT-173003A</t>
  </si>
  <si>
    <t>JE-CRC301-TT-020051</t>
  </si>
  <si>
    <t>JE-CRC301-PIC-150057</t>
  </si>
  <si>
    <t>JE-CRC301-LHS-110010</t>
  </si>
  <si>
    <t>JE-CRC301-LT-160003B</t>
  </si>
  <si>
    <t>JE-CRC301-TI-190010</t>
  </si>
  <si>
    <t>JE-CRC301-FZSO-090501</t>
  </si>
  <si>
    <t>JE-CRC301-FV-130015</t>
  </si>
  <si>
    <t>JE-CRC301-LIC-120004</t>
  </si>
  <si>
    <t>JE-CRC301-PDI-020116</t>
  </si>
  <si>
    <t>JE-CRC301-FI-177042</t>
  </si>
  <si>
    <t>JE-CRC301-LV-160036</t>
  </si>
  <si>
    <t>JE-CRC301-LHS-200005</t>
  </si>
  <si>
    <t>JE-CRC301-PSV-171017A</t>
  </si>
  <si>
    <t>JE-CRC301-UZ-19005</t>
  </si>
  <si>
    <t>JE-CRC301-TE-030085</t>
  </si>
  <si>
    <t>JE-CRC301-TE-130075</t>
  </si>
  <si>
    <t>JE-CRC301-PSV-020137D</t>
  </si>
  <si>
    <t>JE-CRC301-FV-120013</t>
  </si>
  <si>
    <t>JE-CRC301-TI-190053</t>
  </si>
  <si>
    <t>JE-CRC301-TE-190020</t>
  </si>
  <si>
    <t>JE-CRC301-PSV-050030B</t>
  </si>
  <si>
    <t>JE-CRC301-PSV-110044A</t>
  </si>
  <si>
    <t>JE-CRC301-LT-030027B</t>
  </si>
  <si>
    <t>JE-CRC301-PG-080054</t>
  </si>
  <si>
    <t>JE-CRC301-TT-110022B</t>
  </si>
  <si>
    <t>JE-CRC301-FE-400150</t>
  </si>
  <si>
    <t>JE-CRC301-UC-16005</t>
  </si>
  <si>
    <t>JE-CRC301-EV-090009</t>
  </si>
  <si>
    <t>JE-CRC301-LHS-140018</t>
  </si>
  <si>
    <t>JE-CRC301-HZSO-040208</t>
  </si>
  <si>
    <t>JE-CRC301-TG-090078</t>
  </si>
  <si>
    <t>JE-CRC301-HZSO-040203</t>
  </si>
  <si>
    <t>JE-CRC301-PSV-171011A</t>
  </si>
  <si>
    <t>JE-CRC301-TE-080037</t>
  </si>
  <si>
    <t>JE-CRC301-FV-190008</t>
  </si>
  <si>
    <t>JE-CRC301-PI-170051A</t>
  </si>
  <si>
    <t>JE-CRC301-LT-120001B</t>
  </si>
  <si>
    <t>JE-CRC301-TT-130033</t>
  </si>
  <si>
    <t>JE-CRC301-HY-200006</t>
  </si>
  <si>
    <t>JE-CRC301-TI-060001AC</t>
  </si>
  <si>
    <t>JE-CRC301-EV-130027</t>
  </si>
  <si>
    <t>JE-CRC301-LI-080041</t>
  </si>
  <si>
    <t>JE-CRC301-TE-020023</t>
  </si>
  <si>
    <t>JE-CRC301-THS-130032</t>
  </si>
  <si>
    <t>JE-CRC301-TT-130068A</t>
  </si>
  <si>
    <t>JE-CRC301-PV-050031</t>
  </si>
  <si>
    <t>CRC301-TT-030170</t>
  </si>
  <si>
    <t>JE-CRC301-TIC-080006</t>
  </si>
  <si>
    <t>JE-CRC301-LV-030025</t>
  </si>
  <si>
    <t>JE-CRC301-TE-030133</t>
  </si>
  <si>
    <t>JE-CRC301-PG-090165</t>
  </si>
  <si>
    <t>JE-CRC301-FT-030031</t>
  </si>
  <si>
    <t>JE-CRC301-TT-030501B</t>
  </si>
  <si>
    <t>JE-CRC301-M-120001A</t>
  </si>
  <si>
    <t>JE-CRC301-PG-070037</t>
  </si>
  <si>
    <t>JE-CRC301-TT-080030A</t>
  </si>
  <si>
    <t>JE-CRC301-XV-160019</t>
  </si>
  <si>
    <t>JE-CRC301-TI-080110A</t>
  </si>
  <si>
    <t>JE-CRC301-AI-060003AC</t>
  </si>
  <si>
    <t>JE-CRC301-AT-150004</t>
  </si>
  <si>
    <t>JE-CRC301-AI-130013</t>
  </si>
  <si>
    <t>JE-CRC301-HZSO-040202</t>
  </si>
  <si>
    <t>JE-CRC301-AI-180006D</t>
  </si>
  <si>
    <t>JE-CRC301-PI-060037A</t>
  </si>
  <si>
    <t>JE-CRC301-LT-150032B</t>
  </si>
  <si>
    <t>JE-CRC301-TT-160047</t>
  </si>
  <si>
    <t>JE-CRC301-LT-080020C</t>
  </si>
  <si>
    <t>JE-CRC301-PT-200061</t>
  </si>
  <si>
    <t>JE-CRC301-FIC-020008</t>
  </si>
  <si>
    <t>JE-CRC301-TW-090061</t>
  </si>
  <si>
    <t>JE-CRC301-TT-130128</t>
  </si>
  <si>
    <t>JE-CRC301-TT-400209</t>
  </si>
  <si>
    <t>JE-CRC301-PCV-177065</t>
  </si>
  <si>
    <t>JE-CRC301-FIC-040010</t>
  </si>
  <si>
    <t>JE-CRC301-LIC-020026</t>
  </si>
  <si>
    <t>JE-CRC301-HIC-120062</t>
  </si>
  <si>
    <t>JE-CRC301-TI-172004</t>
  </si>
  <si>
    <t>CRC301-PCV-030250</t>
  </si>
  <si>
    <t>JE-CRC301-TE-150002</t>
  </si>
  <si>
    <t>JE-CRC301-TY-080001</t>
  </si>
  <si>
    <t>JE-CRC301-TT-040006</t>
  </si>
  <si>
    <t>JE-CRC301-TT-050005</t>
  </si>
  <si>
    <t>JE-CRC301-FV-180501</t>
  </si>
  <si>
    <t>JE-CRC301-PSV-110001</t>
  </si>
  <si>
    <t>JE-CRC301-TE-130094</t>
  </si>
  <si>
    <t>JE-CRC301-TT-080078</t>
  </si>
  <si>
    <t>JE-CRC301-TT-090654B</t>
  </si>
  <si>
    <t>JE-CRC301-FT-070006</t>
  </si>
  <si>
    <t>JE-CRC301-PT-110017</t>
  </si>
  <si>
    <t>JE-CRC301-LI-060003A</t>
  </si>
  <si>
    <t>JE-CRC301-PDT-170087</t>
  </si>
  <si>
    <t>JE-CRC301-TE-120034</t>
  </si>
  <si>
    <t>JE-CRC301-PSV-120144B</t>
  </si>
  <si>
    <t>JE-CRC301-TI-050037</t>
  </si>
  <si>
    <t>JE-CRC301-TIC-030029</t>
  </si>
  <si>
    <t>JE-CRC301-TI-173001AB</t>
  </si>
  <si>
    <t>JE-CRC301-UZ-08009</t>
  </si>
  <si>
    <t>JE-CRC301-AI-010002</t>
  </si>
  <si>
    <t>JE-CRC301-TE-400076</t>
  </si>
  <si>
    <t>JE-CRC301-PT-180652A</t>
  </si>
  <si>
    <t>JE-CRC301-UZ-05014</t>
  </si>
  <si>
    <t>JE-CRC301-TI-030502B</t>
  </si>
  <si>
    <t>JE-CRC301-TZ-172012B</t>
  </si>
  <si>
    <t>JE-CRC301-PG-177034</t>
  </si>
  <si>
    <t>JE-CRC301-FZSO-090651</t>
  </si>
  <si>
    <t>JE-CRC301-PT-150087</t>
  </si>
  <si>
    <t>JE-CRC301-TT-180503A</t>
  </si>
  <si>
    <t>JE-CRC301-XV-070006</t>
  </si>
  <si>
    <t>JE-CRC301-TT-030085A</t>
  </si>
  <si>
    <t>JE-CRC301-TT-130099B</t>
  </si>
  <si>
    <t>JE-CRC301-PG-200089</t>
  </si>
  <si>
    <t>JE-CRC301-LG-030034</t>
  </si>
  <si>
    <t>JE-CRC301-TDI-030150</t>
  </si>
  <si>
    <t>JE-CRC301-M-060002B</t>
  </si>
  <si>
    <t>JE-CRC301-PDI-210017</t>
  </si>
  <si>
    <t>JE-CRC301-TG-080156</t>
  </si>
  <si>
    <t>JE-CRC301-PG-070025</t>
  </si>
  <si>
    <t>JE-CRC301-TI-080169</t>
  </si>
  <si>
    <t>JE-CRC301-FIC-030044</t>
  </si>
  <si>
    <t>JE-CRC301-UZ-08018</t>
  </si>
  <si>
    <t>JE-CRC301-FT-060007</t>
  </si>
  <si>
    <t>JE-CRC301-M-170004B</t>
  </si>
  <si>
    <t>JE-CRC301-FT-170022</t>
  </si>
  <si>
    <t>JE-CRC301-TG-090045</t>
  </si>
  <si>
    <t>JE-CRC301-LG-140030B</t>
  </si>
  <si>
    <t>JE-CRC301-LV-030042</t>
  </si>
  <si>
    <t>JE-CRC301-FE-200014</t>
  </si>
  <si>
    <t>JE-CRC301-FQI-400144</t>
  </si>
  <si>
    <t>JE-CRC301-TV-030076A</t>
  </si>
  <si>
    <t>JE-CRC301-PT-400227</t>
  </si>
  <si>
    <t>JE-CRC301-PDT-090044</t>
  </si>
  <si>
    <t>JE-CRC301-TE-030164C</t>
  </si>
  <si>
    <t>JE-CRC301-FE-030008</t>
  </si>
  <si>
    <t>JE-CRC301-PI-210027</t>
  </si>
  <si>
    <t>JE-CRC301-PG-060035</t>
  </si>
  <si>
    <t>JE-CRC301-TI-190090</t>
  </si>
  <si>
    <t>JE-CRC301-XV-080005</t>
  </si>
  <si>
    <t>JE-CRC301-FO-090005</t>
  </si>
  <si>
    <t>JE-CRC301-TT-171681C</t>
  </si>
  <si>
    <t>JE-CRC301-TE-130083</t>
  </si>
  <si>
    <t>JE-CRC301-TE-030013</t>
  </si>
  <si>
    <t>JE-CRC301-TI-110502B</t>
  </si>
  <si>
    <t>JE-CRC301-PDT-200053</t>
  </si>
  <si>
    <t>JE-CRC301-TT-171001</t>
  </si>
  <si>
    <t>JE-CRC301-LT-179018</t>
  </si>
  <si>
    <t>JE-CRC301-TI-120004BC</t>
  </si>
  <si>
    <t>JE-CRC301-LIC-160011</t>
  </si>
  <si>
    <t>JE-CRC301-TT-030050</t>
  </si>
  <si>
    <t>JE-CRC301-PSV-020151</t>
  </si>
  <si>
    <t>JE-CRC301-FE-020016</t>
  </si>
  <si>
    <t>JE-CRC301-TI-090503A</t>
  </si>
  <si>
    <t>JE-CRC301-TE-080146</t>
  </si>
  <si>
    <t>JE-CRC301-PDG-040014</t>
  </si>
  <si>
    <t>JE-CRC301-PG-080038</t>
  </si>
  <si>
    <t>JE-CRC301-UC-08002</t>
  </si>
  <si>
    <t>JE-CRC301-FY-060003</t>
  </si>
  <si>
    <t>JE-CRC301-TI-040810</t>
  </si>
  <si>
    <t>JE-CRC301-PI-050039</t>
  </si>
  <si>
    <t>JE-CRC301-LHS-020003</t>
  </si>
  <si>
    <t>JE-CRC301-FIC-120030</t>
  </si>
  <si>
    <t>JE-CRC301-FI-180009</t>
  </si>
  <si>
    <t>JE-CRC301-LDV-030011</t>
  </si>
  <si>
    <t>JE-CRC301-TT-200071B</t>
  </si>
  <si>
    <t>JE-CRC301-PG-040093</t>
  </si>
  <si>
    <t>JE-CRC301-TE-130115</t>
  </si>
  <si>
    <t>JE-CRC301-TT-190062</t>
  </si>
  <si>
    <t>JE-CRC301-LG-020027</t>
  </si>
  <si>
    <t>JE-CRC301-FT-110020</t>
  </si>
  <si>
    <t>JE-CRC301-FO-177031</t>
  </si>
  <si>
    <t>JE-CRC301-FT-030068</t>
  </si>
  <si>
    <t>JE-CRC301-TG-173024</t>
  </si>
  <si>
    <t>JE-CRC301-XV-040007</t>
  </si>
  <si>
    <t>JE-CRC301-FIC-120019</t>
  </si>
  <si>
    <t>JE-CRC301-PT-110047B</t>
  </si>
  <si>
    <t>JE-CRC301-PDI-030094</t>
  </si>
  <si>
    <t>JE-CRC301-PSV-172003A</t>
  </si>
  <si>
    <t>JE-CRC301-TE-040073</t>
  </si>
  <si>
    <t>JE-CRC301-LG-080013</t>
  </si>
  <si>
    <t>JE-CRC301-TT-200072A</t>
  </si>
  <si>
    <t>JE-CRC301-XV-200001</t>
  </si>
  <si>
    <t>JE-CRC301-XV-140014</t>
  </si>
  <si>
    <t>JE-CRC301-PG-040052</t>
  </si>
  <si>
    <t>JE-CRC301-TE-150016</t>
  </si>
  <si>
    <t>JE-CRC301-LT-040025C</t>
  </si>
  <si>
    <t>CRC301-AT-150005</t>
  </si>
  <si>
    <t>JE-CRC301-LG-090034</t>
  </si>
  <si>
    <t>JE-CRC301-PI-190060</t>
  </si>
  <si>
    <t>JE-CRC301-FT-150006</t>
  </si>
  <si>
    <t>JE-CRC301-TE-400209</t>
  </si>
  <si>
    <t>JE-CRC301-TE-172040</t>
  </si>
  <si>
    <t>JE-CRC301-PG-170054</t>
  </si>
  <si>
    <t>JE-CRC301-XV-090023</t>
  </si>
  <si>
    <t>JE-CRC301-LI-180001</t>
  </si>
  <si>
    <t>JE-CRC301-PI-179005B</t>
  </si>
  <si>
    <t>JE-CRC301-UZ-11003</t>
  </si>
  <si>
    <t>JE-CRC301-PDI-170058</t>
  </si>
  <si>
    <t>JE-CRC301-PDG-200015</t>
  </si>
  <si>
    <t>JE-CRC301-TT-090057</t>
  </si>
  <si>
    <t>JE-CRC301-XZSO-170004B</t>
  </si>
  <si>
    <t>JE-CRC301-LIC-173005</t>
  </si>
  <si>
    <t>JE-CRC301-AE-190011B</t>
  </si>
  <si>
    <t>JE-CRC301-PT-400208</t>
  </si>
  <si>
    <t>JE-CRC301-FT-140008A</t>
  </si>
  <si>
    <t>JE-CRC301-PV-173029</t>
  </si>
  <si>
    <t>JE-CRC301-FIC-179007</t>
  </si>
  <si>
    <t>JE-CRC301-TG-180015</t>
  </si>
  <si>
    <t>JE-CRC301-PI-170090A</t>
  </si>
  <si>
    <t>JE-CRC301-AE-130005C</t>
  </si>
  <si>
    <t>JE-CRC301-TE-070021</t>
  </si>
  <si>
    <t>JE-CRC301-TT-190019</t>
  </si>
  <si>
    <t>JE-CRC301-TT-130040</t>
  </si>
  <si>
    <t>JE-CRC301-LIC-110006</t>
  </si>
  <si>
    <t>JE-CRC301-FE-130060</t>
  </si>
  <si>
    <t>JE-CRC301-XZSC-150014</t>
  </si>
  <si>
    <t>JE-CRC301-M-020003B</t>
  </si>
  <si>
    <t>JE-CRC301-TE-130098</t>
  </si>
  <si>
    <t>JE-CRC301-LG-090027A</t>
  </si>
  <si>
    <t>JE-CRC301-TE-110042C</t>
  </si>
  <si>
    <t>JE-CRC301-VE-020001B3</t>
  </si>
  <si>
    <t>JE-CRC301-FE-173011</t>
  </si>
  <si>
    <t>JE-CRC301-TT-130083B</t>
  </si>
  <si>
    <t>JE-CRC301-TE-030109</t>
  </si>
  <si>
    <t>JE-CRC301-TE-120011</t>
  </si>
  <si>
    <t>JE-CRC301-PI-179002B</t>
  </si>
  <si>
    <t>JE-CRC301-M-120004A</t>
  </si>
  <si>
    <t>JE-CRC301-LT-050007B</t>
  </si>
  <si>
    <t>JE-CRC301-AY-175001A</t>
  </si>
  <si>
    <t>JE-CRC301-FY-200014</t>
  </si>
  <si>
    <t>JE-CRC301-UZ-05019</t>
  </si>
  <si>
    <t>JE-CRC301-PT-190110</t>
  </si>
  <si>
    <t>JE-CRC301-UZ-18003</t>
  </si>
  <si>
    <t>JE-CRC301-TI-190024</t>
  </si>
  <si>
    <t>JE-CRC301-LG-120027</t>
  </si>
  <si>
    <t>JE-CRC301-TI-020005BC</t>
  </si>
  <si>
    <t>JE-CRC301-AI-190029B</t>
  </si>
  <si>
    <t>JE-CRC301-UZ-08001</t>
  </si>
  <si>
    <t>JE-CRC301-UZ-17015</t>
  </si>
  <si>
    <t>JE-CRC301-FV-120017</t>
  </si>
  <si>
    <t>JE-CRC301-PI-110503A</t>
  </si>
  <si>
    <t>JE-CRC301-LI-150022B</t>
  </si>
  <si>
    <t>JE-CRC301-UZ-17023</t>
  </si>
  <si>
    <t>JE-CRC301-PG-130083</t>
  </si>
  <si>
    <t>JE-CRC301-PG-179033</t>
  </si>
  <si>
    <t>JE-CRC301-FV-020006</t>
  </si>
  <si>
    <t>JE-CRC301-TE-050013</t>
  </si>
  <si>
    <t>JE-CRC301-TT-030039</t>
  </si>
  <si>
    <t>JE-CRC301-TI-210001</t>
  </si>
  <si>
    <t>JE-CRC301-TI-172027</t>
  </si>
  <si>
    <t>JE-CRC301-UZ-06002</t>
  </si>
  <si>
    <t>JE-CRC301-TI-020043</t>
  </si>
  <si>
    <t>JE-CRC301-MII-179003B</t>
  </si>
  <si>
    <t>JE-CRC301-VE-020001H1</t>
  </si>
  <si>
    <t>JE-CRC301-PSV-080123A</t>
  </si>
  <si>
    <t>JE-CRC301-FE-120054</t>
  </si>
  <si>
    <t>JE-CRC301-FZSO-090654</t>
  </si>
  <si>
    <t>JE-CRC301-FV-080015</t>
  </si>
  <si>
    <t>JE-CRC301-PSV-210006B</t>
  </si>
  <si>
    <t>JE-CRC301-PSV-172003C</t>
  </si>
  <si>
    <t>JE-CRC301-PSV-110011A</t>
  </si>
  <si>
    <t>JE-CRC301-TI-080124A</t>
  </si>
  <si>
    <t>JE-CRC301-TT-020005BJ</t>
  </si>
  <si>
    <t>JE-CRC301-UZ-16041</t>
  </si>
  <si>
    <t>JE-CRC301-PT-030156</t>
  </si>
  <si>
    <t>JE-CRC301-TT-190074B</t>
  </si>
  <si>
    <t>CRC301-PDT-030763</t>
  </si>
  <si>
    <t>JE-CRC301-FE-400040</t>
  </si>
  <si>
    <t>JE-CRC301-PSV-050033A</t>
  </si>
  <si>
    <t>JE-CRC301-PG-200020</t>
  </si>
  <si>
    <t>JE-CRC301-UZ-20008</t>
  </si>
  <si>
    <t>JE-CRC301-EV-030004</t>
  </si>
  <si>
    <t>JE-CRC301-PG-030213</t>
  </si>
  <si>
    <t>JE-CRC301-PT-020008C</t>
  </si>
  <si>
    <t>JE-CRC301-HS-090002A</t>
  </si>
  <si>
    <t>JE-CRC301-LT-150021A</t>
  </si>
  <si>
    <t>JE-CRC301-TE-080115</t>
  </si>
  <si>
    <t>JE-CRC301-XV-040021</t>
  </si>
  <si>
    <t>JE-CRC301-VT-020002B1</t>
  </si>
  <si>
    <t>JE-CRC301-TG-080157</t>
  </si>
  <si>
    <t>JE-CRC301-PI-080071</t>
  </si>
  <si>
    <t>JE-CRC301-UZ-16024</t>
  </si>
  <si>
    <t>JE-CRC301-TI-150015</t>
  </si>
  <si>
    <t>JE-CRC301-UZ-17910</t>
  </si>
  <si>
    <t>JE-CRC301-LIC-140018</t>
  </si>
  <si>
    <t>JE-CRC301-TI-080062A</t>
  </si>
  <si>
    <t>JE-CRC301-FI-020015</t>
  </si>
  <si>
    <t>JE-CRC301-PDT-120012</t>
  </si>
  <si>
    <t>JE-CRC301-PV-030158</t>
  </si>
  <si>
    <t>JE-CRC301-UZ-08002</t>
  </si>
  <si>
    <t>JE-CRC301-TE-030020</t>
  </si>
  <si>
    <t>JE-CRC301-PG-130079</t>
  </si>
  <si>
    <t>JE-CRC301-XV-090008</t>
  </si>
  <si>
    <t>JE-CRC301-PT-120052</t>
  </si>
  <si>
    <t>JE-CRC301-PSV-030013A</t>
  </si>
  <si>
    <t>JE-CRC301-TT-030123A</t>
  </si>
  <si>
    <t>JE-CRC301-FE-200008</t>
  </si>
  <si>
    <t>JE-CRC301-PDI-020191</t>
  </si>
  <si>
    <t>JE-CRC301-PT-040075</t>
  </si>
  <si>
    <t>JE-CRC301-PDI-200101</t>
  </si>
  <si>
    <t>JE-CRC301-TT-110032A</t>
  </si>
  <si>
    <t>JE-CRC301-FI-150031</t>
  </si>
  <si>
    <t>JE-CRC301-TT-040087B</t>
  </si>
  <si>
    <t>JE-CRC301-PSV-180005B</t>
  </si>
  <si>
    <t>JE-CRC301-TI-110055</t>
  </si>
  <si>
    <t>JE-CRC301-FY-150004</t>
  </si>
  <si>
    <t>JE-CRC301-TI-160044</t>
  </si>
  <si>
    <t>JE-CRC301-LI-170018A</t>
  </si>
  <si>
    <t>JE-CRC301-TI-140006</t>
  </si>
  <si>
    <t>CRC301-PI-060017A</t>
  </si>
  <si>
    <t>JE-CRC301-XZLC-170004</t>
  </si>
  <si>
    <t>JE-CRC301-TI-140051</t>
  </si>
  <si>
    <t>JE-CRC301-UZ-20007</t>
  </si>
  <si>
    <t>JE-CRC301-PG-020031</t>
  </si>
  <si>
    <t>JE-CRC301-PSV-080114A</t>
  </si>
  <si>
    <t>JE-CRC301-AI-040001B</t>
  </si>
  <si>
    <t>JE-CRC301-PI-120065</t>
  </si>
  <si>
    <t>JE-CRC301-TT-200067B</t>
  </si>
  <si>
    <t>JE-CRC301-LT-140018B</t>
  </si>
  <si>
    <t>JE-CRC301-TT-150028A</t>
  </si>
  <si>
    <t>JE-CRC301-TI-175001</t>
  </si>
  <si>
    <t>JE-CRC301-XZSO-050018B</t>
  </si>
  <si>
    <t>JE-CRC301-LT-120022</t>
  </si>
  <si>
    <t>JE-CRC301-PV-180018</t>
  </si>
  <si>
    <t>JE-CRC301-TE-200042</t>
  </si>
  <si>
    <t>JE-CRC301-HV-130001</t>
  </si>
  <si>
    <t>JE-CRC301-UC-19003</t>
  </si>
  <si>
    <t>JE-CRC301-FZSC-090654</t>
  </si>
  <si>
    <t>JE-CRC301-FE-020024</t>
  </si>
  <si>
    <t>JE-CRC301-UZ-06001</t>
  </si>
  <si>
    <t>JE-CRC301-FIC-190061</t>
  </si>
  <si>
    <t>JE-CRC301-PI-150045B</t>
  </si>
  <si>
    <t>JE-CRC301-PSV-030078</t>
  </si>
  <si>
    <t>JE-CRC301-FO-150022</t>
  </si>
  <si>
    <t>JE-CRC301-UZ-17907</t>
  </si>
  <si>
    <t>JE-CRC301-FI-190399</t>
  </si>
  <si>
    <t>JE-CRC301-LI-020030</t>
  </si>
  <si>
    <t>JE-CRC301-TT-020005BD</t>
  </si>
  <si>
    <t>JE-CRC301-TIC-030002</t>
  </si>
  <si>
    <t>JE-CRC301-LHS-030025</t>
  </si>
  <si>
    <t>JE-CRC301-AI-030039A</t>
  </si>
  <si>
    <t>JE-CRC301-LG-200002</t>
  </si>
  <si>
    <t>JE-CRC301-LT-080012</t>
  </si>
  <si>
    <t>JE-CRC301-TT-180017A</t>
  </si>
  <si>
    <t>JE-CRC301-TE-050005</t>
  </si>
  <si>
    <t>JE-CRC301-PDG-040005</t>
  </si>
  <si>
    <t>JE-CRC301-TT-172033</t>
  </si>
  <si>
    <t>JE-CRC301-HS-180006A</t>
  </si>
  <si>
    <t>JE-CRC301-TT-177001</t>
  </si>
  <si>
    <t>JE-CRC301-TT-140019</t>
  </si>
  <si>
    <t>JE-CRC301-PSV-150012B</t>
  </si>
  <si>
    <t>JE-CRC301-TE-140054</t>
  </si>
  <si>
    <t>JE-CRC301-XV-140012</t>
  </si>
  <si>
    <t>JE-CRC301-LI-172002</t>
  </si>
  <si>
    <t>JE-CRC301-PSV-170820B</t>
  </si>
  <si>
    <t>JE-CRC301-PG-030164</t>
  </si>
  <si>
    <t>JE-CRC301-PSV-090067</t>
  </si>
  <si>
    <t>JE-CRC301-PT-060012C</t>
  </si>
  <si>
    <t>JE-CRC301-LT-050019B</t>
  </si>
  <si>
    <t>JE-CRC301-PT-180654A</t>
  </si>
  <si>
    <t>JE-CRC301-PI-030217</t>
  </si>
  <si>
    <t>JE-CRC301-MII-140001B</t>
  </si>
  <si>
    <t>JE-CRC301-VT-020001B</t>
  </si>
  <si>
    <t>JE-CRC301-M-030003B</t>
  </si>
  <si>
    <t>JE-CRC301-XV-171003</t>
  </si>
  <si>
    <t>JE-CRC301-TT-176578C</t>
  </si>
  <si>
    <t>JE-CRC301-LV-160032</t>
  </si>
  <si>
    <t>JE-CRC301-LT-173017B</t>
  </si>
  <si>
    <t>JE-CRC301-FY-150013</t>
  </si>
  <si>
    <t>JE-CRC301-PI-400208</t>
  </si>
  <si>
    <t>JE-CRC301-PSV-080130A</t>
  </si>
  <si>
    <t>JE-CRC301-PG-050016</t>
  </si>
  <si>
    <t>JE-CRC301-TT-160050</t>
  </si>
  <si>
    <t>JE-CRC301-PSV-210029</t>
  </si>
  <si>
    <t>JE-CRC301-AE-175001</t>
  </si>
  <si>
    <t>JE-CRC301-TT-080105</t>
  </si>
  <si>
    <t>JE-CRC301-PSV-030013D</t>
  </si>
  <si>
    <t>JE-CRC301-TE-030018</t>
  </si>
  <si>
    <t>JE-CRC301-LT-090035B</t>
  </si>
  <si>
    <t>JE-CRC301-FI-400154A</t>
  </si>
  <si>
    <t>JE-CRC301-PDG-140077</t>
  </si>
  <si>
    <t>JE-CRC301-FT-030092</t>
  </si>
  <si>
    <t>JE-CRC301-TT-080107B</t>
  </si>
  <si>
    <t>JE-CRC301-PSV-190086</t>
  </si>
  <si>
    <t>JE-CRC301-PSV-080763</t>
  </si>
  <si>
    <t>JE-CRC301-TI-030038</t>
  </si>
  <si>
    <t>JE-CRC301-LT-140024A</t>
  </si>
  <si>
    <t>JE-CRC301-PT-150026A</t>
  </si>
  <si>
    <t>JE-CRC301-LV-130017</t>
  </si>
  <si>
    <t>JE-CRC301-TT-040067</t>
  </si>
  <si>
    <t>JE-CRC301-TI-150031</t>
  </si>
  <si>
    <t>JE-CRC301-FV-030058</t>
  </si>
  <si>
    <t>JE-CRC301-PSV-020078</t>
  </si>
  <si>
    <t>JE-CRC301-XZLC-180007</t>
  </si>
  <si>
    <t>JE-CRC301-FI-160007</t>
  </si>
  <si>
    <t>JE-CRC301-FI-400072</t>
  </si>
  <si>
    <t>JE-CRC301-HS-040011</t>
  </si>
  <si>
    <t>JE-CRC301-UZ-17909</t>
  </si>
  <si>
    <t>JE-CRC301-TT-176578D</t>
  </si>
  <si>
    <t>JE-CRC301-TI-090001</t>
  </si>
  <si>
    <t>JE-CRC301-LT-090038B</t>
  </si>
  <si>
    <t>JE-CRC301-UZ-11007</t>
  </si>
  <si>
    <t>JE-CRC301-LG-080036</t>
  </si>
  <si>
    <t>JE-CRC301-HIC-210001</t>
  </si>
  <si>
    <t>JE-CRC301-FO-130032</t>
  </si>
  <si>
    <t>JE-CRC301-PT-020168</t>
  </si>
  <si>
    <t>JE-CRC301-PI-180501A</t>
  </si>
  <si>
    <t>JE-CRC301-TY-140044</t>
  </si>
  <si>
    <t>JE-CRC301-PI-180653A</t>
  </si>
  <si>
    <t>JE-CRC301-LIC-060010</t>
  </si>
  <si>
    <t>JE-CRC301-PSV-170819B</t>
  </si>
  <si>
    <t>JE-CRC301-FI-110502A</t>
  </si>
  <si>
    <t>JE-CRC301-TT-200021</t>
  </si>
  <si>
    <t>JE-CRC301-FT-040031</t>
  </si>
  <si>
    <t>JE-CRC301-PSV-080116</t>
  </si>
  <si>
    <t>JE-CRC301-UZ-16010</t>
  </si>
  <si>
    <t>JE-CRC301-AI-130001A</t>
  </si>
  <si>
    <t>JE-CRC301-HIC-190066</t>
  </si>
  <si>
    <t>JE-CRC301-PSV-180024</t>
  </si>
  <si>
    <t>JE-CRC301-UZ-17501</t>
  </si>
  <si>
    <t>JE-CRC301-FE-400046</t>
  </si>
  <si>
    <t>JE-CRC301-PT-080089</t>
  </si>
  <si>
    <t>JE-CRC301-LT-200012A</t>
  </si>
  <si>
    <t>JE-CRC301-LHS-190002</t>
  </si>
  <si>
    <t>JE-CRC301-FT-020016</t>
  </si>
  <si>
    <t>JE-CRC301-AE-190013</t>
  </si>
  <si>
    <t>JE-CRC301-AI-010003</t>
  </si>
  <si>
    <t>JE-CRC301-M-170002B</t>
  </si>
  <si>
    <t>JE-CRC301-TI-140011</t>
  </si>
  <si>
    <t>JE-CRC301-TE-090070A</t>
  </si>
  <si>
    <t>JE-CRC301-TT-150003</t>
  </si>
  <si>
    <t>JE-CRC301-PI-200034</t>
  </si>
  <si>
    <t>JE-CRC301-TT-130097A</t>
  </si>
  <si>
    <t>JE-CRC301-FV-120012</t>
  </si>
  <si>
    <t>JE-CRC301-PG-040050</t>
  </si>
  <si>
    <t>JE-CRC301-PI-210036</t>
  </si>
  <si>
    <t>JE-CRC301-PG-030245</t>
  </si>
  <si>
    <t>JE-CRC301-TG-090039</t>
  </si>
  <si>
    <t>JE-CRC301-TE-020010</t>
  </si>
  <si>
    <t>JE-CRC301-FO-177003</t>
  </si>
  <si>
    <t>JE-CRC301-FO-150018</t>
  </si>
  <si>
    <t>JE-CRC301-PG-020215</t>
  </si>
  <si>
    <t>JE-CRC301-TI-030133</t>
  </si>
  <si>
    <t>JE-CRC301-FZI-090501</t>
  </si>
  <si>
    <t>JE-CRC301-XV-171002</t>
  </si>
  <si>
    <t>JE-CRC301-UZ-19009</t>
  </si>
  <si>
    <t>JE-CRC301-FE-130042</t>
  </si>
  <si>
    <t>JE-CRC301-UZ-09003</t>
  </si>
  <si>
    <t>JE-CRC301-FV-080001</t>
  </si>
  <si>
    <t>JE-CRC301-VI-160001A1</t>
  </si>
  <si>
    <t>JE-CRC301-TE-090010</t>
  </si>
  <si>
    <t>JE-CRC301-PDT-160031</t>
  </si>
  <si>
    <t>JE-CRC301-TI-200060</t>
  </si>
  <si>
    <t>JE-CRC301-AI-150004</t>
  </si>
  <si>
    <t>JE-CRC301-XV-110015</t>
  </si>
  <si>
    <t>JE-CRC301-PIC-180018</t>
  </si>
  <si>
    <t>CRC301-MHL-030XXX</t>
  </si>
  <si>
    <t>JE-CRC301-TT-200079B</t>
  </si>
  <si>
    <t>JE-CRC301-XV-150002</t>
  </si>
  <si>
    <t>JE-CRC301-FT-172009</t>
  </si>
  <si>
    <t>JE-CRC301-EV-030016</t>
  </si>
  <si>
    <t>JE-CRC301-PIC-030057</t>
  </si>
  <si>
    <t>JE-CRC301-AT-190002</t>
  </si>
  <si>
    <t>JE-CRC301-PT-180653A</t>
  </si>
  <si>
    <t>JE-CRC301-TI-050009</t>
  </si>
  <si>
    <t>JE-CRC301-TT-080092B</t>
  </si>
  <si>
    <t>JE-CRC301-TTV-020802</t>
  </si>
  <si>
    <t>JE-CRC301-HS-110006</t>
  </si>
  <si>
    <t>JE-CRC301-PDG-200017</t>
  </si>
  <si>
    <t>JE-CRC301-PT-172023A</t>
  </si>
  <si>
    <t>JE-CRC301-PG-179472</t>
  </si>
  <si>
    <t>JE-CRC301-TT-400070</t>
  </si>
  <si>
    <t>JE-CRC301-EV-040001</t>
  </si>
  <si>
    <t>JE-CRC301-TI-040033</t>
  </si>
  <si>
    <t>JE-CRC301-M-179010B</t>
  </si>
  <si>
    <t>CRC301-TE-030176</t>
  </si>
  <si>
    <t>JE-CRC301-LT-050025B</t>
  </si>
  <si>
    <t>JE-CRC301-M-020005A</t>
  </si>
  <si>
    <t>JE-CRC301-PDG-030184</t>
  </si>
  <si>
    <t>JE-CRC301-PDI-030026</t>
  </si>
  <si>
    <t>JE-CRC301-TT-400076</t>
  </si>
  <si>
    <t>JE-CRC301-PSV-120010</t>
  </si>
  <si>
    <t>JE-CRC301-PIC-150063</t>
  </si>
  <si>
    <t>JE-CRC301-FO-130012</t>
  </si>
  <si>
    <t>JE-CRC301-TE-030505B</t>
  </si>
  <si>
    <t>JE-CRC301-PCV-177055</t>
  </si>
  <si>
    <t>JE-CRC301-FV-110018</t>
  </si>
  <si>
    <t>JE-CRC301-LT-080061</t>
  </si>
  <si>
    <t>JE-CRC301-TT-130123</t>
  </si>
  <si>
    <t>JE-CRC301-LT-200007A</t>
  </si>
  <si>
    <t>JE-CRC301-TV-090056</t>
  </si>
  <si>
    <t>JE-CRC301-FV-200023</t>
  </si>
  <si>
    <t>JE-CRC301-PT-080034</t>
  </si>
  <si>
    <t>JE-CRC301-LI-090026</t>
  </si>
  <si>
    <t>JE-CRC301-PI-030144</t>
  </si>
  <si>
    <t>JE-CRC301-PT-130100</t>
  </si>
  <si>
    <t>JE-CRC301-LT-160036B</t>
  </si>
  <si>
    <t>JE-CRC301-PI-110504A</t>
  </si>
  <si>
    <t>M-031A</t>
  </si>
  <si>
    <t>JE-CRC301-TT-160013</t>
  </si>
  <si>
    <t>JE-CRC301-EV-130008</t>
  </si>
  <si>
    <t>JE-CRC301-PI-180651A</t>
  </si>
  <si>
    <t>JE-CRC301-FT-130048A</t>
  </si>
  <si>
    <t>JE-CRC301-UZ-210013</t>
  </si>
  <si>
    <t>JE-CRC301-AV-190003</t>
  </si>
  <si>
    <t>JE-CRC301-FIF-030033A</t>
  </si>
  <si>
    <t>JE-CRC301-FI-190J05</t>
  </si>
  <si>
    <t>JE-CRC301-TT-030080B</t>
  </si>
  <si>
    <t>JE-CRC301-UZ-13007</t>
  </si>
  <si>
    <t>CRC301-TE-090504A</t>
  </si>
  <si>
    <t>JE-CRC301-FZSO-090502</t>
  </si>
  <si>
    <t>JE-CRC301-FE-177001</t>
  </si>
  <si>
    <t>JE-CRC301-FZT-090501</t>
  </si>
  <si>
    <t>JE-CRC301-XV-030005</t>
  </si>
  <si>
    <t>JE-CRC301-AT-130005C</t>
  </si>
  <si>
    <t>JE-CRC301-FV-050007</t>
  </si>
  <si>
    <t>JE-CRC301-UZ-18006</t>
  </si>
  <si>
    <t>JE-CRC301-PG-177048</t>
  </si>
  <si>
    <t>JE-CRC301-PI-040074</t>
  </si>
  <si>
    <t>JE-CRC301-TI-080188</t>
  </si>
  <si>
    <t>JE-CRC301-PDT-080022</t>
  </si>
  <si>
    <t>JE-CRC301-TE-140001</t>
  </si>
  <si>
    <t>JE-CRC301-PDT-110049</t>
  </si>
  <si>
    <t>JE-CRC301-VE-020001B2</t>
  </si>
  <si>
    <t>JE-CRC301-XY-190011S1</t>
  </si>
  <si>
    <t>JE-CRC301-PDT-070044B</t>
  </si>
  <si>
    <t>JE-CRC301-TG-173701</t>
  </si>
  <si>
    <t>JE-CRC301-FT-400006</t>
  </si>
  <si>
    <t>JE-CRC301-TE-170010</t>
  </si>
  <si>
    <t>JE-CRC301-TI-210008A</t>
  </si>
  <si>
    <t>JE-CRC301-PG-150060</t>
  </si>
  <si>
    <t>JE-CRC301-LDG-080027</t>
  </si>
  <si>
    <t>JE-CRC301-LDV-080054</t>
  </si>
  <si>
    <t>JE-CRC301-TT-180004</t>
  </si>
  <si>
    <t>JE-CRC301-TI-040074</t>
  </si>
  <si>
    <t>JE-CRC301-TI-030068A</t>
  </si>
  <si>
    <t>JE-CRC301-PT-400003</t>
  </si>
  <si>
    <t>JE-CRC301-TE-090076</t>
  </si>
  <si>
    <t>JE-CRC301-TE-130106</t>
  </si>
  <si>
    <t>JE-CRC301-TE-030164B</t>
  </si>
  <si>
    <t>JE-CRC301-FO-210002</t>
  </si>
  <si>
    <t>JE-CRC301-TT-030076A</t>
  </si>
  <si>
    <t>JE-CRC301-TI-130065A</t>
  </si>
  <si>
    <t>JE-CRC301-FI-040031</t>
  </si>
  <si>
    <t>JE-CRC301-PDI-170066</t>
  </si>
  <si>
    <t>JE-CRC301-UZ-20001</t>
  </si>
  <si>
    <t>JE-CRC301-LG-150035</t>
  </si>
  <si>
    <t>JE-CRC301-FT-400140</t>
  </si>
  <si>
    <t>JE-CRC301-EV-190032</t>
  </si>
  <si>
    <t>JE-CRC301-PSV-160052A</t>
  </si>
  <si>
    <t>JE-CRC301-PDT-120061</t>
  </si>
  <si>
    <t>JE-CRC301-TI-090005A</t>
  </si>
  <si>
    <t>JE-CRC301-TT-130105</t>
  </si>
  <si>
    <t>JE-CRC301-EV-030021</t>
  </si>
  <si>
    <t>JE-CRC301-PIC-090098</t>
  </si>
  <si>
    <t>JE-CRC301-TE-030038</t>
  </si>
  <si>
    <t>JE-CRC301-LHS-090018</t>
  </si>
  <si>
    <t>JE-CRC301-FT-150002</t>
  </si>
  <si>
    <t>JE-CRC301-T-040069</t>
  </si>
  <si>
    <t>JE-CRC301-TT-110020</t>
  </si>
  <si>
    <t>JE-CRC301-TT-130090A</t>
  </si>
  <si>
    <t>JE-CRC301-LG-040002</t>
  </si>
  <si>
    <t>JE-CRC301-TI-030506A</t>
  </si>
  <si>
    <t>JE-CRC301-LT-080019</t>
  </si>
  <si>
    <t>JE-CRC301-TI-090009</t>
  </si>
  <si>
    <t>JE-CRC301-PG-020129</t>
  </si>
  <si>
    <t>JE-CRC301-XV-080024</t>
  </si>
  <si>
    <t>JE-CRC301-VI-080001A2</t>
  </si>
  <si>
    <t>JE-CRC301-FI-130006A</t>
  </si>
  <si>
    <t>JE-CRC301-TT-050026</t>
  </si>
  <si>
    <t>JE-CRC301-TG-030003</t>
  </si>
  <si>
    <t>JE-CRC301-XV-130023</t>
  </si>
  <si>
    <t>JE-CRC301-PG-150097</t>
  </si>
  <si>
    <t>JE-CRC301-FHS-040011</t>
  </si>
  <si>
    <t>JE-CRC301-PDT-130098</t>
  </si>
  <si>
    <t>JE-CRC301-AI-020004</t>
  </si>
  <si>
    <t>JE-CRC301-LT-020017A</t>
  </si>
  <si>
    <t>JE-CRC301-UC-13003</t>
  </si>
  <si>
    <t>JE-CRC301-PSV-190006</t>
  </si>
  <si>
    <t>JE-CRC301-TT-200079A</t>
  </si>
  <si>
    <t>JE-CRC301-TT-080084</t>
  </si>
  <si>
    <t>JE-CRC301-UC-11002</t>
  </si>
  <si>
    <t>JE-CRC301-AE-020013</t>
  </si>
  <si>
    <t>JE-CRC301-TE-030045</t>
  </si>
  <si>
    <t>JE-CRC301-FE-160007B</t>
  </si>
  <si>
    <t>JE-CRC301-LT-160026A</t>
  </si>
  <si>
    <t>JE-CRC301-TI-060010</t>
  </si>
  <si>
    <t>JE-CRC301-XZSO-050011B</t>
  </si>
  <si>
    <t>JE-CRC301-FO-173800</t>
  </si>
  <si>
    <t>JE-CRC301-TT-030107</t>
  </si>
  <si>
    <t>JE-CRC301-EZSO-090006A</t>
  </si>
  <si>
    <t>JE-CRC301-TT-110036A</t>
  </si>
  <si>
    <t>JE-CRC301-UZ-04006</t>
  </si>
  <si>
    <t>JE-CRC301-PI-070019</t>
  </si>
  <si>
    <t>JE-CRC301-TZ-080001</t>
  </si>
  <si>
    <t>JE-CRC301-PSV-030085A</t>
  </si>
  <si>
    <t>JE-CRC301-LT-030033A</t>
  </si>
  <si>
    <t>JE-CRC301-PG-177104</t>
  </si>
  <si>
    <t>JE-CRC301-PT-050031</t>
  </si>
  <si>
    <t>JE-CRC301-LT-Test001B</t>
  </si>
  <si>
    <t>JE-CRC301-FT-400047</t>
  </si>
  <si>
    <t>JE-CRC301-XZLC-060010</t>
  </si>
  <si>
    <t>JE-CRC301-TE-190067</t>
  </si>
  <si>
    <t>JE-CRC301-PI-179082B</t>
  </si>
  <si>
    <t>JE-CRC301-TIC-172008</t>
  </si>
  <si>
    <t>JE-CRC301-LHS-030036</t>
  </si>
  <si>
    <t>JE-CRC301-PG-120099</t>
  </si>
  <si>
    <t>JE-CRC301-FE-060008</t>
  </si>
  <si>
    <t>JE-CRC301-TT-030088B</t>
  </si>
  <si>
    <t>JE-CRC301-PT-080072</t>
  </si>
  <si>
    <t>JE-CRC301-PT-030176A</t>
  </si>
  <si>
    <t>CRC301-HV-140014</t>
  </si>
  <si>
    <t>JE-CRC301-LHS-130017</t>
  </si>
  <si>
    <t>JE-CRC301-UZ-14013</t>
  </si>
  <si>
    <t>JE-CRC301-FE-080018</t>
  </si>
  <si>
    <t>JE-CRC301-TT-030140</t>
  </si>
  <si>
    <t>JE-CRC301-TIC-200007</t>
  </si>
  <si>
    <t>JE-CRC301-PI-190024</t>
  </si>
  <si>
    <t>JE-CRC301-LT-090028</t>
  </si>
  <si>
    <t>JE-CRC301-PT-200023</t>
  </si>
  <si>
    <t>JE-CRC301-THS-172042</t>
  </si>
  <si>
    <t>JE-CRC301-PSV-040040A</t>
  </si>
  <si>
    <t>JE-CRC301-UZ-15011</t>
  </si>
  <si>
    <t>JE-CRC301-MII-030002A</t>
  </si>
  <si>
    <t>JE-CRC301-TT-180521</t>
  </si>
  <si>
    <t>JE-CRC301-UZ-08027</t>
  </si>
  <si>
    <t>JE-CRC301-PDT-030066</t>
  </si>
  <si>
    <t>JE-CRC301-UZ-08016</t>
  </si>
  <si>
    <t>JE-CRC301-PSV-020158</t>
  </si>
  <si>
    <t>JE-CRC301-AT-030029</t>
  </si>
  <si>
    <t>JE-CRC301-TT-175003</t>
  </si>
  <si>
    <t>JE-CRC301-TI-030058</t>
  </si>
  <si>
    <t>JE-CRC301-T-080107</t>
  </si>
  <si>
    <t>JE-CRC301-TT-090069A</t>
  </si>
  <si>
    <t>JE-CRC301-FE-030092</t>
  </si>
  <si>
    <t>JE-CRC301-TY-040004</t>
  </si>
  <si>
    <t>JE-CRC301-TT-120046</t>
  </si>
  <si>
    <t>JE-CRC301-LT-190029</t>
  </si>
  <si>
    <t>JE-CRC301-PG-080004</t>
  </si>
  <si>
    <t>JE-CRC301-EZSO-030023</t>
  </si>
  <si>
    <t>JE-CRC301-PI-200026</t>
  </si>
  <si>
    <t>JE-CRC301-TI-200028</t>
  </si>
  <si>
    <t>JE-CRC301-UZ-18005</t>
  </si>
  <si>
    <t>JE-CRC301-LT-179020C</t>
  </si>
  <si>
    <t>JE-CRC301-TT-110028B</t>
  </si>
  <si>
    <t>JE-CRC301-FIC-020002</t>
  </si>
  <si>
    <t>JE-CRC301-FT-140016</t>
  </si>
  <si>
    <t>JE-CRC301-TT-030054B</t>
  </si>
  <si>
    <t>JE-CRC301-PI-120005</t>
  </si>
  <si>
    <t>JE-CRC301-TE-110042A</t>
  </si>
  <si>
    <t>JE-CRC301-FZI-090502</t>
  </si>
  <si>
    <t>CRC301-LT-190034</t>
  </si>
  <si>
    <t>JE-CRC301-PSV-400308</t>
  </si>
  <si>
    <t>JE-CRC301-TI-200076A</t>
  </si>
  <si>
    <t>JE-CRC301-FE-080015</t>
  </si>
  <si>
    <t>JE-CRC301-PT-140085</t>
  </si>
  <si>
    <t>JE-CRC301-PCV-170032</t>
  </si>
  <si>
    <t>JE-CRC301-LI-160019A</t>
  </si>
  <si>
    <t>JE-CRC301-XZSO-170003B</t>
  </si>
  <si>
    <t>JE-CRC301-PG-175017</t>
  </si>
  <si>
    <t>JE-CRC301-PSV-130053</t>
  </si>
  <si>
    <t>JE-CRC301-TT-080123A</t>
  </si>
  <si>
    <t>JE-CRC301-FT-080034</t>
  </si>
  <si>
    <t>JE-CRC301-TE-030509B</t>
  </si>
  <si>
    <t>JE-CRC301-LV-090028B</t>
  </si>
  <si>
    <t>JE-CRC301-FI-020020</t>
  </si>
  <si>
    <t>JE-CRC301-PT-172025B</t>
  </si>
  <si>
    <t>JE-CRC301-PSV-050030A</t>
  </si>
  <si>
    <t>JE-CRC301-PI-040073</t>
  </si>
  <si>
    <t>JE-CRC301-TG-020076</t>
  </si>
  <si>
    <t>JE-CRC301-TI-190066</t>
  </si>
  <si>
    <t>JE-CRC301-TT-080186</t>
  </si>
  <si>
    <t>JE-CRC301-TI-080030A</t>
  </si>
  <si>
    <t>JE-CRC301-LG-140012A</t>
  </si>
  <si>
    <t>JE-CRC301-PSV-020172</t>
  </si>
  <si>
    <t>JE-CRC301-TT-200046</t>
  </si>
  <si>
    <t>JE-CRC301-TT-120004BJ</t>
  </si>
  <si>
    <t>JE-CRC301-PT-030079</t>
  </si>
  <si>
    <t>JE-CRC301-TT-030063A</t>
  </si>
  <si>
    <t>JE-CRC301-TT-090054</t>
  </si>
  <si>
    <t>JE-CRC301-FO-170009</t>
  </si>
  <si>
    <t>CRC301-PDI-020103A</t>
  </si>
  <si>
    <t>JE-CRC301-AT-040001</t>
  </si>
  <si>
    <t>JE-CRC301-PT-172001</t>
  </si>
  <si>
    <t>JE-CRC301-TE-080160</t>
  </si>
  <si>
    <t>JE-CRC301-VI-020001D1</t>
  </si>
  <si>
    <t>JE-CRC301-PT-110039</t>
  </si>
  <si>
    <t>JE-CRC301-XZLO-170012B</t>
  </si>
  <si>
    <t>JE-CRC301-LT-173015B</t>
  </si>
  <si>
    <t>JE-CRC301-FIC-080017</t>
  </si>
  <si>
    <t>JE-CRC301-PG-020040</t>
  </si>
  <si>
    <t>JE-CRC301-FIC-080050</t>
  </si>
  <si>
    <t>JE-CRC301-PI-080058</t>
  </si>
  <si>
    <t>JE-CRC301-XZLO-070004A</t>
  </si>
  <si>
    <t>JE-CRC301-FI-400056</t>
  </si>
  <si>
    <t>JE-CRC301-TE-090021A</t>
  </si>
  <si>
    <t>JE-CRC301-PI-020050</t>
  </si>
  <si>
    <t>JE-CRC301-TI-130130</t>
  </si>
  <si>
    <t>JE-CRC301-AT-030003</t>
  </si>
  <si>
    <t>JE-CRC301-PI-210018</t>
  </si>
  <si>
    <t>JE-CRC301-FI-110020B</t>
  </si>
  <si>
    <t>JE-CRC301-FV-130053</t>
  </si>
  <si>
    <t>JE-CRC301-FE-060007</t>
  </si>
  <si>
    <t>JE-CRC301-TT-110042A</t>
  </si>
  <si>
    <t>JE-CRC301-TI-173019B</t>
  </si>
  <si>
    <t>JE-CRC301-TE-130086</t>
  </si>
  <si>
    <t>JE-CRC301-FT-130048B</t>
  </si>
  <si>
    <t>JE-CRC301-TE-172002</t>
  </si>
  <si>
    <t>JE-CRC301-FI-130018B</t>
  </si>
  <si>
    <t>JE-CRC301-EV-030019</t>
  </si>
  <si>
    <t>JE-CRC301-TI-130032</t>
  </si>
  <si>
    <t>JE-CRC301-TE-040024</t>
  </si>
  <si>
    <t>JE-CRC301-EZLC-030021</t>
  </si>
  <si>
    <t>JE-CRC301-TIC-150044</t>
  </si>
  <si>
    <t>JE-CRC301-PT-040109</t>
  </si>
  <si>
    <t>JE-CRC301-FT-130004</t>
  </si>
  <si>
    <t>JE-CRC301-TE-172045A</t>
  </si>
  <si>
    <t>JE-CRC301-PDG-179461</t>
  </si>
  <si>
    <t>JE-CRC301-LT-120001A</t>
  </si>
  <si>
    <t>JE-CRC301-TT-120004AH</t>
  </si>
  <si>
    <t>JE-CRC301-AI-040001C</t>
  </si>
  <si>
    <t>JE-CRC301-PI-173007</t>
  </si>
  <si>
    <t>JE-CRC301-UZ-17203</t>
  </si>
  <si>
    <t>JE-CRC301-PI-400079</t>
  </si>
  <si>
    <t>JE-CRC301-UZ-210010</t>
  </si>
  <si>
    <t>JE-CRC301-M-080011A</t>
  </si>
  <si>
    <t>JE-CRC301-UZ-17021</t>
  </si>
  <si>
    <t>JE-CRC301-FV-170008</t>
  </si>
  <si>
    <t>JE-CRC301-THS-080175</t>
  </si>
  <si>
    <t>JE-CRC301-FY-090654</t>
  </si>
  <si>
    <t>JE-CRC301-TE-150042A</t>
  </si>
  <si>
    <t>JE-CRC301-TE-030164A</t>
  </si>
  <si>
    <t>JE-CRC301-XY-110005S</t>
  </si>
  <si>
    <t>JE-CRC301-PT-130017</t>
  </si>
  <si>
    <t>JE-CRC301-LI-110001</t>
  </si>
  <si>
    <t>JE-CRC301-PDI-110059</t>
  </si>
  <si>
    <t>JE-CRC301-LIC-060008</t>
  </si>
  <si>
    <t>JE-CRC301-TE-070012</t>
  </si>
  <si>
    <t>JE-CRC301-TI-190073</t>
  </si>
  <si>
    <t>JE-CRC301-UZ-03006</t>
  </si>
  <si>
    <t>JE-CRC301-HS-080016</t>
  </si>
  <si>
    <t>JE-CRC301-TT-200013</t>
  </si>
  <si>
    <t>JE-CRC301-PI-130032A</t>
  </si>
  <si>
    <t>JE-CRC301-HY-170001</t>
  </si>
  <si>
    <t>JE-CRC301-TE-110023</t>
  </si>
  <si>
    <t>JE-CRC301-TV-030052</t>
  </si>
  <si>
    <t>JE-CRC301-FT-120042</t>
  </si>
  <si>
    <t>JE-CRC301-FIF-030023</t>
  </si>
  <si>
    <t>JE-CRC301-FI-400041</t>
  </si>
  <si>
    <t>JE-CRC301-TI-080121A</t>
  </si>
  <si>
    <t>JE-CRC301-TV-030002B</t>
  </si>
  <si>
    <t>JE-CRC301-PV-160048</t>
  </si>
  <si>
    <t>JE-CRC301-TI-030111</t>
  </si>
  <si>
    <t>JE-CRC301-LDT-020008</t>
  </si>
  <si>
    <t>JE-CRC301-UZ-18011</t>
  </si>
  <si>
    <t>JE-CRC301-FT-171003A</t>
  </si>
  <si>
    <t>JE-CRC301-PDI-120028</t>
  </si>
  <si>
    <t>JE-CRC301-TT-110033A</t>
  </si>
  <si>
    <t>JE-CRC301-M-020001C2</t>
  </si>
  <si>
    <t>JE-CRC301-AE-180006</t>
  </si>
  <si>
    <t>JE-CRC301-HV-040204</t>
  </si>
  <si>
    <t>JE-CRC301-LG-040016</t>
  </si>
  <si>
    <t>JE-CRC301-FI-030021A</t>
  </si>
  <si>
    <t>JE-CRC301-TT-190073</t>
  </si>
  <si>
    <t>CRC301-TT-090001B</t>
  </si>
  <si>
    <t>JE-CRC301-PHS-175011</t>
  </si>
  <si>
    <t>JE-CRC301-PI-080025</t>
  </si>
  <si>
    <t>JE-CRC301-FT-190018</t>
  </si>
  <si>
    <t>JE-CRC301-TT-160021</t>
  </si>
  <si>
    <t>JE-CRC301-LIC-090028</t>
  </si>
  <si>
    <t>JE-CRC301-TG-150071</t>
  </si>
  <si>
    <t>JE-CRC301-PSV-160006</t>
  </si>
  <si>
    <t>JE-CRC301-FO-120048</t>
  </si>
  <si>
    <t>JE-CRC301-TG-080090</t>
  </si>
  <si>
    <t>JE-CRC301-UC-400040</t>
  </si>
  <si>
    <t>JE-CRC301-AT-200004</t>
  </si>
  <si>
    <t>JE-CRC301-PSV-170039A</t>
  </si>
  <si>
    <t>JE-CRC301-VI-020002C1</t>
  </si>
  <si>
    <t>JE-CRC301-M-020001E1</t>
  </si>
  <si>
    <t>JE-CRC301-PG-030007</t>
  </si>
  <si>
    <t>JE-CRC301-FT-150003</t>
  </si>
  <si>
    <t>JE-CRC301-UZ-09014</t>
  </si>
  <si>
    <t>JE-CRC301-TE-080162</t>
  </si>
  <si>
    <t>JE-CRC301-TT-030066A</t>
  </si>
  <si>
    <t>JE-CRC301-HIC-140001</t>
  </si>
  <si>
    <t>JE-CRC301-TE-030047</t>
  </si>
  <si>
    <t>CRC301-AI-030050</t>
  </si>
  <si>
    <t>JE-CRC301-VE-080001A1</t>
  </si>
  <si>
    <t>JE-CRC301-FO-177069</t>
  </si>
  <si>
    <t>JE-CRC301-PT-020592</t>
  </si>
  <si>
    <t>JE-CRC301-TG-150077</t>
  </si>
  <si>
    <t>JE-CRC301-UZ-03005</t>
  </si>
  <si>
    <t>CRC301-PDT-020101A</t>
  </si>
  <si>
    <t>CRC301-AT-030050</t>
  </si>
  <si>
    <t>JE-CRC301-TE-110085</t>
  </si>
  <si>
    <t>JE-CRC301-LT-177016</t>
  </si>
  <si>
    <t>JE-CRC301-FT-160021</t>
  </si>
  <si>
    <t>JE-CRC301-FT-173001</t>
  </si>
  <si>
    <t>JE-CRC301-TV-080006A</t>
  </si>
  <si>
    <t>JE-CRC301-FIC-150008</t>
  </si>
  <si>
    <t>JE-CRC301-TI-030089A</t>
  </si>
  <si>
    <t>JE-CRC301-AT-190027</t>
  </si>
  <si>
    <t>JE-CRC301-PSV-050055</t>
  </si>
  <si>
    <t>JE-CRC301-UZ-15021</t>
  </si>
  <si>
    <t>JE-CRC301-PI-400151</t>
  </si>
  <si>
    <t>JE-CRC301-PG-173047</t>
  </si>
  <si>
    <t>JE-CRC301-LI-080032</t>
  </si>
  <si>
    <t>JE-CRC301-HIC-170002</t>
  </si>
  <si>
    <t>JE-CRC301-UZ-12013</t>
  </si>
  <si>
    <t>JE-CRC301-FE-400077</t>
  </si>
  <si>
    <t>JE-CRC301-FO-030586</t>
  </si>
  <si>
    <t>JE-CRC301-LT-130031A</t>
  </si>
  <si>
    <t>JE-CRC301-HV-400001</t>
  </si>
  <si>
    <t>JE-CRC301-PIC-080164</t>
  </si>
  <si>
    <t>JE-CRC301-PG-177086</t>
  </si>
  <si>
    <t>JE-CRC301-PSV-030169</t>
  </si>
  <si>
    <t>JE-CRC301-FIC-171004</t>
  </si>
  <si>
    <t>JE-CRC301-PSV-172003F</t>
  </si>
  <si>
    <t>CRC301-TT-090021C</t>
  </si>
  <si>
    <t>JE-CRC301-AE-070004</t>
  </si>
  <si>
    <t>JE-CRC301-XZSC-070003</t>
  </si>
  <si>
    <t>JE-CRC301-PSV-200039A</t>
  </si>
  <si>
    <t>JE-CRC301-LT-180001A</t>
  </si>
  <si>
    <t>JE-CRC301-PG-080006</t>
  </si>
  <si>
    <t>JE-CRC301-LT-110008B</t>
  </si>
  <si>
    <t>JE-CRC301-TE-080057</t>
  </si>
  <si>
    <t>JE-CRC301-FI-400150</t>
  </si>
  <si>
    <t>JE-CRC301-PI-080101</t>
  </si>
  <si>
    <t>JE-CRC301-EV-130037</t>
  </si>
  <si>
    <t>JE-CRC301-TE-030116A</t>
  </si>
  <si>
    <t>JE-CRC301-PIC-172025B</t>
  </si>
  <si>
    <t>JE-CRC301-PSV-120110A</t>
  </si>
  <si>
    <t>JE-CRC301-UC-400072</t>
  </si>
  <si>
    <t>JE-CRC301-PG-080079</t>
  </si>
  <si>
    <t>JE-CRC301-XV-030027</t>
  </si>
  <si>
    <t>JE-CRC301-UZ-12004</t>
  </si>
  <si>
    <t>JE-CRC301-M-120007B</t>
  </si>
  <si>
    <t>JE-CRC301-EZSO-030021B</t>
  </si>
  <si>
    <t>JE-CRC301-LI-170002</t>
  </si>
  <si>
    <t>JE-CRC301-LHS-030001</t>
  </si>
  <si>
    <t>JE-CRC301-PSV-190012</t>
  </si>
  <si>
    <t>JE-CRC301-LT-160005B</t>
  </si>
  <si>
    <t>JE-CRC301-LG-130028</t>
  </si>
  <si>
    <t>JE-CRC301-FIC-190015A</t>
  </si>
  <si>
    <t>JE-CRC301-TE-080149</t>
  </si>
  <si>
    <t>JE-CRC301-TI-090023B</t>
  </si>
  <si>
    <t>JE-CRC301-FIF-177014</t>
  </si>
  <si>
    <t>JE-CRC301-TG-090051</t>
  </si>
  <si>
    <t>JE-CRC301-TV-150044</t>
  </si>
  <si>
    <t>JE-CRC301-PG-130048</t>
  </si>
  <si>
    <t>JE-CRC301-LT-130013A</t>
  </si>
  <si>
    <t>JE-CRC301-TT-140052A</t>
  </si>
  <si>
    <t>JE-CRC301-PT-080045C</t>
  </si>
  <si>
    <t>JE-CRC301-PCV-170050</t>
  </si>
  <si>
    <t>JE-CRC301-PDT-030175</t>
  </si>
  <si>
    <t>JE-CRC301-TI-060001</t>
  </si>
  <si>
    <t>JE-CRC301-PI-200029</t>
  </si>
  <si>
    <t>JE-CRC301-TI-030066A</t>
  </si>
  <si>
    <t>JE-CRC301-FE-050010</t>
  </si>
  <si>
    <t>JE-CRC301-TT-150042C</t>
  </si>
  <si>
    <t>JE-CRC301-FO-110017</t>
  </si>
  <si>
    <t>JE-CRC301-PDT-170080</t>
  </si>
  <si>
    <t>JE-CRC301-LHS-160005</t>
  </si>
  <si>
    <t>JE-CRC301-PSE-020242</t>
  </si>
  <si>
    <t>JE-CRC301-FO-172025</t>
  </si>
  <si>
    <t>JE-CRC301-TI-173001AA</t>
  </si>
  <si>
    <t>JE-CRC301-LIC-190014</t>
  </si>
  <si>
    <t>JE-CRC301-LIC-160032</t>
  </si>
  <si>
    <t>JE-CRC301-LG-080030</t>
  </si>
  <si>
    <t>JE-CRC301-PDT-130090</t>
  </si>
  <si>
    <t>JE-CRC301-FIF-177104</t>
  </si>
  <si>
    <t>JE-CRC301-LIC-200012A</t>
  </si>
  <si>
    <t>JE-CRC301-LIC-130007</t>
  </si>
  <si>
    <t>JE-CRC301-PI-400202</t>
  </si>
  <si>
    <t>JE-CRC301-TE-130007</t>
  </si>
  <si>
    <t>JE-CRC301-TE-200103B</t>
  </si>
  <si>
    <t>JE-CRC301-LI-179010</t>
  </si>
  <si>
    <t>JE-CRC301-PG-120082</t>
  </si>
  <si>
    <t>JE-CRC301-PI-180653B</t>
  </si>
  <si>
    <t>JE-CRC301-FI-080014</t>
  </si>
  <si>
    <t>JE-CRC301-TT-110501B</t>
  </si>
  <si>
    <t>JE-CRC301-M-179003A</t>
  </si>
  <si>
    <t>JE-CRC301-TI-130067A</t>
  </si>
  <si>
    <t>JE-CRC301-TV-190028</t>
  </si>
  <si>
    <t>JE-CRC301-FE-050011</t>
  </si>
  <si>
    <t>JE-CRC301-PSV-400211</t>
  </si>
  <si>
    <t>JE-CRC301-FV-160022</t>
  </si>
  <si>
    <t>JE-CRC301-LV-090019</t>
  </si>
  <si>
    <t>JE-CRC301-TT-171681F</t>
  </si>
  <si>
    <t>JE-CRC301-AT-040003</t>
  </si>
  <si>
    <t>JE-CRC301-TT-110034A</t>
  </si>
  <si>
    <t>JE-CRC301-PG-020011</t>
  </si>
  <si>
    <t>JE-CRC301-TT-080026A</t>
  </si>
  <si>
    <t>JE-CRC301-AI-190011A</t>
  </si>
  <si>
    <t>JE-CRC301-TI-180002A</t>
  </si>
  <si>
    <t>JE-CRC301-THS-050038</t>
  </si>
  <si>
    <t>JE-CRC301-PI-030170</t>
  </si>
  <si>
    <t>JE-CRC301-TI-180654A</t>
  </si>
  <si>
    <t>JE-CRC301-TT-030508B</t>
  </si>
  <si>
    <t>JE-CRC301-AI-030039B</t>
  </si>
  <si>
    <t>JE-CRC301-PDG-179481</t>
  </si>
  <si>
    <t>JE-CRC301-PSV-080149</t>
  </si>
  <si>
    <t>JE-CRC301-PT-020008B</t>
  </si>
  <si>
    <t>JE-CRC301-TE-200040</t>
  </si>
  <si>
    <t>JE-CRC301-TT-110010C</t>
  </si>
  <si>
    <t>JE-CRC301-TT-172008A</t>
  </si>
  <si>
    <t>JE-CRC301-FI-030067</t>
  </si>
  <si>
    <t>JE-CRC301-UC-16001</t>
  </si>
  <si>
    <t>JE-CRC301-TI-080142</t>
  </si>
  <si>
    <t>JE-CRC301-PI-400229</t>
  </si>
  <si>
    <t>JE-CRC301-PG-030052</t>
  </si>
  <si>
    <t>JE-CRC301-TI-080031A</t>
  </si>
  <si>
    <t>JE-CRC301-TE-030166</t>
  </si>
  <si>
    <t>JE-CRC301-TG-090043</t>
  </si>
  <si>
    <t>JE-CRC301-FY-070002</t>
  </si>
  <si>
    <t>JE-CRC301-PSV-090054A</t>
  </si>
  <si>
    <t>JE-CRC301-FV-170005</t>
  </si>
  <si>
    <t>JE-CRC301-PSV-170082A</t>
  </si>
  <si>
    <t>JE-CRC301-M-170007A</t>
  </si>
  <si>
    <t>JE-CRC301-PSV-180804A</t>
  </si>
  <si>
    <t>JE-CRC301-TT-090503B</t>
  </si>
  <si>
    <t>JE-CRC301-LG-173011</t>
  </si>
  <si>
    <t>JE-CRC301-FV-160021</t>
  </si>
  <si>
    <t>JE-CRC301-FO-110011</t>
  </si>
  <si>
    <t>JE-CRC301-TT-130066A</t>
  </si>
  <si>
    <t>JE-CRC301-PDI-180009</t>
  </si>
  <si>
    <t>JE-CRC301-PV-171002B</t>
  </si>
  <si>
    <t>JE-CRC301-TT-160026A</t>
  </si>
  <si>
    <t>JE-CRC301-TT-080123B</t>
  </si>
  <si>
    <t>JE-CRC301-TE-080107</t>
  </si>
  <si>
    <t>JE-CRC301-PT-030144</t>
  </si>
  <si>
    <t>JE-CRC301-PIC-172006B</t>
  </si>
  <si>
    <t>JE-CRC301-PI-400305</t>
  </si>
  <si>
    <t>JE-CRC301-PI-040109</t>
  </si>
  <si>
    <t>JE-CRC301-TI-180501B</t>
  </si>
  <si>
    <t>JE-CRC301-PSV-050029A</t>
  </si>
  <si>
    <t>JE-CRC301-LG-170015C</t>
  </si>
  <si>
    <t>JE-CRC301-AI-110003C</t>
  </si>
  <si>
    <t>JE-CRC301-PDI-030246</t>
  </si>
  <si>
    <t>JE-CRC301-HS-030019</t>
  </si>
  <si>
    <t>JE-CRC301-TIC-120055</t>
  </si>
  <si>
    <t>JE-CRC301-PI-170064A</t>
  </si>
  <si>
    <t>JE-CRC301-TT-170010</t>
  </si>
  <si>
    <t>JE-CRC301-TI-080109</t>
  </si>
  <si>
    <t>JE-CRC301-M-177001</t>
  </si>
  <si>
    <t>JE-CRC301-PI-180017</t>
  </si>
  <si>
    <t>JE-CRC301-UZ-05009</t>
  </si>
  <si>
    <t>JE-CRC301-LI-120013</t>
  </si>
  <si>
    <t>JE-CRC301-TE-020709</t>
  </si>
  <si>
    <t>JE-CRC301-LI-177003</t>
  </si>
  <si>
    <t>JE-CRC301-LG-080016</t>
  </si>
  <si>
    <t>JE-CRC301-PI-170064B</t>
  </si>
  <si>
    <t>JE-CRC301-LDV-020015</t>
  </si>
  <si>
    <t>JE-CRC301-TT-110086B</t>
  </si>
  <si>
    <t>JE-CRC301-FV-150002</t>
  </si>
  <si>
    <t>JE-CRC301-VE-020002D1</t>
  </si>
  <si>
    <t>JE-CRC301-PDI-020113</t>
  </si>
  <si>
    <t>JE-CRC301-LG-080050</t>
  </si>
  <si>
    <t>JE-CRC301-XY-130011S2</t>
  </si>
  <si>
    <t>JE-CRC301-PI-030502A</t>
  </si>
  <si>
    <t>JE-CRC301-TT-176528D</t>
  </si>
  <si>
    <t>JE-CRC301-TT-030014C</t>
  </si>
  <si>
    <t>JE-CRC301-TE-173018</t>
  </si>
  <si>
    <t>JE-CRC301-PG-173008</t>
  </si>
  <si>
    <t>FO-010</t>
  </si>
  <si>
    <t>JE-CRC301-FIC-080041</t>
  </si>
  <si>
    <t>JE-CRC301-PT-180655A</t>
  </si>
  <si>
    <t>JE-CRC301-UZ-17106</t>
  </si>
  <si>
    <t>JE-CRC301-LT-160009B</t>
  </si>
  <si>
    <t>JE-CRC301-LDT-080024A</t>
  </si>
  <si>
    <t>JE-CRC301-PT-200024</t>
  </si>
  <si>
    <t>JE-CRC301-PSV-130075</t>
  </si>
  <si>
    <t>JE-CRC301-TI-172046</t>
  </si>
  <si>
    <t>JE-CRC301-TI-200029</t>
  </si>
  <si>
    <t>JE-CRC301-FY-200023</t>
  </si>
  <si>
    <t>JE-CRC301-FFY-030018</t>
  </si>
  <si>
    <t>JE-CRC301-TE-110080C</t>
  </si>
  <si>
    <t>JE-CRC301-PSV-030088</t>
  </si>
  <si>
    <t>JE-CRC301-TI-090088</t>
  </si>
  <si>
    <t>JE-CRC301-TV-030002A</t>
  </si>
  <si>
    <t>JE-CRC301-UZ-16005</t>
  </si>
  <si>
    <t>JE-CRC301-TG-090003</t>
  </si>
  <si>
    <t>JE-CRC301-FY-080026</t>
  </si>
  <si>
    <t>JE-CRC301-THS-130002</t>
  </si>
  <si>
    <t>JE-CRC301-TV-040040B</t>
  </si>
  <si>
    <t>JE-CRC301-LI-190020</t>
  </si>
  <si>
    <t>JE-CRC301-TT-020055</t>
  </si>
  <si>
    <t>JE-CRC301-PT-080031</t>
  </si>
  <si>
    <t>JE-CRC301-TI-020033</t>
  </si>
  <si>
    <t>JE-CRC301-TE-090052</t>
  </si>
  <si>
    <t>JE-CRC301-FT-080055</t>
  </si>
  <si>
    <t>JE-CRC301-LV-030013</t>
  </si>
  <si>
    <t>JE-CRC301-FE-150028</t>
  </si>
  <si>
    <t>JE-CRC301-LT-050015B</t>
  </si>
  <si>
    <t>JE-CRC301-LT-177001B</t>
  </si>
  <si>
    <t>JE-CRC301-PDI-110031</t>
  </si>
  <si>
    <t>JE-CRC301-UZ-17206</t>
  </si>
  <si>
    <t>JE-CRC301-TE-130112</t>
  </si>
  <si>
    <t>JE-CRC301-PDT-020118</t>
  </si>
  <si>
    <t>JE-CRC301-PSE-160034A</t>
  </si>
  <si>
    <t>JE-CRC301-LT-080056A</t>
  </si>
  <si>
    <t>JE-CRC301-TI-200014</t>
  </si>
  <si>
    <t>JE-CRC301-TE-130005</t>
  </si>
  <si>
    <t>JE-CRC301-LT-120017C</t>
  </si>
  <si>
    <t>JE-CRC301-TE-030145</t>
  </si>
  <si>
    <t>JE-CRC301-PV-020029B</t>
  </si>
  <si>
    <t>JE-CRC301-M-160001B</t>
  </si>
  <si>
    <t>JE-CRC301-FE-200023</t>
  </si>
  <si>
    <t>JE-CRC301-PG-210004</t>
  </si>
  <si>
    <t>JE-CRC301-TE-050050</t>
  </si>
  <si>
    <t>JE-CRC301-TZ-030125</t>
  </si>
  <si>
    <t>JE-CRC301-UZ-03014</t>
  </si>
  <si>
    <t>JE-CRC301-TT-110035B</t>
  </si>
  <si>
    <t>JE-CRC301-TIC-160049</t>
  </si>
  <si>
    <t>JE-CRC301-FE-070001</t>
  </si>
  <si>
    <t>CRC301-AT-130032</t>
  </si>
  <si>
    <t>JE-CRC301-TE-160021</t>
  </si>
  <si>
    <t>JE-CRC301-PG-080053</t>
  </si>
  <si>
    <t>JE-CRC301-TE-120013</t>
  </si>
  <si>
    <t>JE-CRC301-PG-020095</t>
  </si>
  <si>
    <t>JE-CRC301-TT-176580B</t>
  </si>
  <si>
    <t>JE-CRC301-TE-030095C</t>
  </si>
  <si>
    <t>JE-CRC301-AI-050001A</t>
  </si>
  <si>
    <t>JE-CRC301-TT-130092A</t>
  </si>
  <si>
    <t>JE-CRC301-FE-140016</t>
  </si>
  <si>
    <t>JE-CRC301-PSV-020149</t>
  </si>
  <si>
    <t>JE-CRC301-MII-140001A</t>
  </si>
  <si>
    <t>JE-CRC301-LV-160009</t>
  </si>
  <si>
    <t>JE-CRC301-HS-150026B</t>
  </si>
  <si>
    <t>JE-CRC301-M-170009A</t>
  </si>
  <si>
    <t>JE-CRC301-TE-130126</t>
  </si>
  <si>
    <t>JE-CRC301-FI-020043</t>
  </si>
  <si>
    <t>JE-CRC301-TT-176528C</t>
  </si>
  <si>
    <t>JE-CRC301-FO-030080</t>
  </si>
  <si>
    <t>JE-CRC301-FO-190030</t>
  </si>
  <si>
    <t>JE-CRC301-FIF-030015</t>
  </si>
  <si>
    <t>JE-CRC301-AT-120009</t>
  </si>
  <si>
    <t>JE-CRC301-TE-030009A</t>
  </si>
  <si>
    <t>JE-CRC301-PG-160654</t>
  </si>
  <si>
    <t>JE-CRC301-MII-179005B</t>
  </si>
  <si>
    <t>JE-CRC301-PG-177118</t>
  </si>
  <si>
    <t>JE-CRC301-PT-173050</t>
  </si>
  <si>
    <t>JE-CRC301-AI-173004</t>
  </si>
  <si>
    <t>JE-CRC301-TT-110011A</t>
  </si>
  <si>
    <t>JE-CRC301-PSV-090012C</t>
  </si>
  <si>
    <t>JE-CRC301-FE-400048</t>
  </si>
  <si>
    <t>JE-CRC301-PT-180653B</t>
  </si>
  <si>
    <t>JE-CRC301-AI-050005A</t>
  </si>
  <si>
    <t>JE-CRC301-EV-400073</t>
  </si>
  <si>
    <t>JE-CRC301-XV-030501C</t>
  </si>
  <si>
    <t>JE-CRC301-UZ-08006</t>
  </si>
  <si>
    <t>JE-CRC301-LIC-150013A</t>
  </si>
  <si>
    <t>JE-CRC301-TG-173743</t>
  </si>
  <si>
    <t>JE-CRC301-PSV-020137B</t>
  </si>
  <si>
    <t>JE-CRC301-TI-173001AF</t>
  </si>
  <si>
    <t>JE-CRC301-TDV-130032B</t>
  </si>
  <si>
    <t>JE-CRC301-TE-110024</t>
  </si>
  <si>
    <t>JE-CRC301-TE-400072</t>
  </si>
  <si>
    <t>JE-CRC301-FI-177060</t>
  </si>
  <si>
    <t>JE-CRC301-PDT-190076</t>
  </si>
  <si>
    <t>JE-CRC301-TE-172025</t>
  </si>
  <si>
    <t>JE-CRC301-PV-172020</t>
  </si>
  <si>
    <t>JE-CRC301-TT-030027</t>
  </si>
  <si>
    <t>JE-CRC301-PG-175012</t>
  </si>
  <si>
    <t>JE-CRC301-FT-176001</t>
  </si>
  <si>
    <t>JE-CRC301-HIC-140005</t>
  </si>
  <si>
    <t>JE-CRC301-PT-020194</t>
  </si>
  <si>
    <t>JE-CRC301-LG-090022</t>
  </si>
  <si>
    <t>JE-CRC301-PDT-150047</t>
  </si>
  <si>
    <t>JE-CRC301-PDT-200100</t>
  </si>
  <si>
    <t>JE-CRC301-UZ-08011</t>
  </si>
  <si>
    <t>JE-CRC301-TV-140044</t>
  </si>
  <si>
    <t>JE-CRC301-LT-177003A</t>
  </si>
  <si>
    <t>JE-CRC301-LT-040011B</t>
  </si>
  <si>
    <t>JE-CRC301-PSV-090054B</t>
  </si>
  <si>
    <t>JE-CRC301-LV-140005</t>
  </si>
  <si>
    <t>JE-CRC301-TT-173027</t>
  </si>
  <si>
    <t>JE-CRC301-TT-040026</t>
  </si>
  <si>
    <t>JE-CRC301-VT-020001A</t>
  </si>
  <si>
    <t>JE-CRC301-FE-080026</t>
  </si>
  <si>
    <t>JE-CRC301-FV-030502</t>
  </si>
  <si>
    <t>JE-CRC301-PDG-020184</t>
  </si>
  <si>
    <t>JE-CRC301-FO-177083</t>
  </si>
  <si>
    <t>JE-CRC301-PDT-160050</t>
  </si>
  <si>
    <t>JE-CRC301-PCV-177069</t>
  </si>
  <si>
    <t>JE-CRC301-MII-179004B</t>
  </si>
  <si>
    <t>JE-CRC301-M-020001B2</t>
  </si>
  <si>
    <t>JE-CRC301-LT-150030B</t>
  </si>
  <si>
    <t>JE-CRC301-M-160002E2</t>
  </si>
  <si>
    <t>JE-CRC301-PT-040039C</t>
  </si>
  <si>
    <t>CRC301-UC-03001.</t>
  </si>
  <si>
    <t>JE-CRC301-PSV-080494</t>
  </si>
  <si>
    <t>JE-CRC301-HZSC-110002</t>
  </si>
  <si>
    <t>JE-CRC301-FO-180011</t>
  </si>
  <si>
    <t>JE-CRC301-VI-120001A2</t>
  </si>
  <si>
    <t>JE-CRC301-LT-190020C</t>
  </si>
  <si>
    <t>JE-CRC301-AT-030021</t>
  </si>
  <si>
    <t>JE-CRC301-PT-175027</t>
  </si>
  <si>
    <t>JE-CRC301-PSV-110026</t>
  </si>
  <si>
    <t>JE-CRC301-TE-172046C</t>
  </si>
  <si>
    <t>JE-CRC301-FIC-050014</t>
  </si>
  <si>
    <t>JE-CRC301-FIC-130007</t>
  </si>
  <si>
    <t>JE-CRC301-PI-030111</t>
  </si>
  <si>
    <t>JE-CRC301-PV-090030A</t>
  </si>
  <si>
    <t>JE-CRC301-PG-140088</t>
  </si>
  <si>
    <t>JE-CRC301-HIC-120004</t>
  </si>
  <si>
    <t>JE-CRC301-TE-020046</t>
  </si>
  <si>
    <t>JE-CRC301-TE-080110</t>
  </si>
  <si>
    <t>JE-CRC301-TI-160048</t>
  </si>
  <si>
    <t>JE-CRC301-TG-150036</t>
  </si>
  <si>
    <t>JE-CRC301-LT-160011A</t>
  </si>
  <si>
    <t>CRC301-FIC-030024C</t>
  </si>
  <si>
    <t>JE-CRC301-AT-130013</t>
  </si>
  <si>
    <t>JE-CRC301-FT-080005</t>
  </si>
  <si>
    <t>JE-CRC301-LT-172001</t>
  </si>
  <si>
    <t>JE-CRC301-LV-140018</t>
  </si>
  <si>
    <t>JE-CRC301-TE-150058</t>
  </si>
  <si>
    <t>JE-CRC301-UZ-176551</t>
  </si>
  <si>
    <t>JE-CRC301-LDT-190022A</t>
  </si>
  <si>
    <t>JE-CRC301-XV-160018</t>
  </si>
  <si>
    <t>JE-CRC301-TI-030073A</t>
  </si>
  <si>
    <t>JE-CRC301-UZ-17308</t>
  </si>
  <si>
    <t>JE-CRC301-PSE-020087</t>
  </si>
  <si>
    <t>JE-CRC301-TT-180027C</t>
  </si>
  <si>
    <t>JE-CRC301-PDI-030802</t>
  </si>
  <si>
    <t>JE-CRC301-TE-020016</t>
  </si>
  <si>
    <t>JE-CRC301-XV-130016</t>
  </si>
  <si>
    <t>JE-CRC301-TT-110041B</t>
  </si>
  <si>
    <t>JE-CRC301-PI-030036</t>
  </si>
  <si>
    <t>JE-CRC301-UZ-05003</t>
  </si>
  <si>
    <t>JE-CRC301-FT-400154A</t>
  </si>
  <si>
    <t>JE-CRC301-PI-030215B</t>
  </si>
  <si>
    <t>JE-CRC301-TE-080056</t>
  </si>
  <si>
    <t>JE-CRC301-LG-190003</t>
  </si>
  <si>
    <t>JE-CRC301-TI-150002</t>
  </si>
  <si>
    <t>JE-CRC301-FE-177084</t>
  </si>
  <si>
    <t>JE-CRC301-PG-200080</t>
  </si>
  <si>
    <t>JE-CRC301-FO-020049</t>
  </si>
  <si>
    <t>JE-CRC301-AT-120002</t>
  </si>
  <si>
    <t>JE-CRC301-TT-160644B</t>
  </si>
  <si>
    <t>JE-CRC301-FT-130007A</t>
  </si>
  <si>
    <t>JE-CRC301-PDT-110012</t>
  </si>
  <si>
    <t>JE-CRC301-LI-170001</t>
  </si>
  <si>
    <t>JE-CRC301-TI-040032</t>
  </si>
  <si>
    <t>JE-CRC301-UZ-03008</t>
  </si>
  <si>
    <t>JE-CRC301-TI-130074A</t>
  </si>
  <si>
    <t>JE-CRC301-VE-160002A1</t>
  </si>
  <si>
    <t>JE-CRC301-TT-160011C</t>
  </si>
  <si>
    <t>JE-CRC301-TIC-030040</t>
  </si>
  <si>
    <t>JE-CRC301-UC-400078</t>
  </si>
  <si>
    <t>JE-CRC301-LG-020034</t>
  </si>
  <si>
    <t>CRC301-UZ-09007</t>
  </si>
  <si>
    <t>JE-CRC301-TE-080003</t>
  </si>
  <si>
    <t>JE-CRC301-MII-130005B</t>
  </si>
  <si>
    <t>JE-CRC301-LT-190002A</t>
  </si>
  <si>
    <t>JE-CRC301-XV-160021</t>
  </si>
  <si>
    <t>JE-CRC301-TE-030024</t>
  </si>
  <si>
    <t>JE-CRC301-LI-120031</t>
  </si>
  <si>
    <t>JE-CRC301-M-177002A</t>
  </si>
  <si>
    <t>JE-CRC301-TE-150072</t>
  </si>
  <si>
    <t>JE-CRC301-TT-171631B</t>
  </si>
  <si>
    <t>JE-CRC301-FQI-400010</t>
  </si>
  <si>
    <t>JE-CRC301-UZ-16027</t>
  </si>
  <si>
    <t>JE-CRC301-PG-030138</t>
  </si>
  <si>
    <t>JE-CRC301-TI-120011</t>
  </si>
  <si>
    <t>JE-CRC301-FY-090501</t>
  </si>
  <si>
    <t>JE-CRC301-TG-173700</t>
  </si>
  <si>
    <t>JE-CRC301-TI-160014</t>
  </si>
  <si>
    <t>JE-CRC301-AI-060005A</t>
  </si>
  <si>
    <t>JE-CRC301-PI-020092</t>
  </si>
  <si>
    <t>JE-CRC301-FT-130002</t>
  </si>
  <si>
    <t>JE-CRC301-PSV-172003B</t>
  </si>
  <si>
    <t>JE-CRC301-FI-173011A</t>
  </si>
  <si>
    <t>JE-CRC301-TT-090011</t>
  </si>
  <si>
    <t>JE-CRC301-LI-120030</t>
  </si>
  <si>
    <t>JE-CRC301-TI-040008</t>
  </si>
  <si>
    <t>JE-CRC301-PT-030083A</t>
  </si>
  <si>
    <t>JE-CRC301-TE-190077</t>
  </si>
  <si>
    <t>JE-CRC301-PSV-080112B</t>
  </si>
  <si>
    <t>JE-CRC301-LT-180001C</t>
  </si>
  <si>
    <t>JE-CRC301-TE-030141</t>
  </si>
  <si>
    <t>JE-CRC301-TT-171683A</t>
  </si>
  <si>
    <t>JE-CRC301-PDT-020191</t>
  </si>
  <si>
    <t>JE-CRC301-UZ-03004</t>
  </si>
  <si>
    <t>JE-CRC301-HS-140001B</t>
  </si>
  <si>
    <t>JE-CRC301-FT-170006</t>
  </si>
  <si>
    <t>JE-CRC301-FE-020020</t>
  </si>
  <si>
    <t>JE-CRC301-TT-060001AH</t>
  </si>
  <si>
    <t>JE-CRC301-FE-400112</t>
  </si>
  <si>
    <t>JE-CRC301-PDI-090024</t>
  </si>
  <si>
    <t>JE-CRC301-LT-170010</t>
  </si>
  <si>
    <t>JE-CRC301-XZLC-110015</t>
  </si>
  <si>
    <t>JE-CRC301-FE-400005</t>
  </si>
  <si>
    <t>JE-CRC301-UZ-03022</t>
  </si>
  <si>
    <t>JE-CRC301-FE-110012</t>
  </si>
  <si>
    <t>JE-CRC301-FE-120027</t>
  </si>
  <si>
    <t>JE-CRC301-PDT-160030</t>
  </si>
  <si>
    <t>JE-CRC301-EZLO-030022B</t>
  </si>
  <si>
    <t>JE-CRC301-AI-190009</t>
  </si>
  <si>
    <t>JE-CRC301-TT-190005</t>
  </si>
  <si>
    <t>JE-CRC301-TE-080118</t>
  </si>
  <si>
    <t>JE-CRC301-LG-080008</t>
  </si>
  <si>
    <t>JE-CRC301-TE-050036</t>
  </si>
  <si>
    <t>JE-CRC301-LT-030006</t>
  </si>
  <si>
    <t>JE-CRC301-AI-180006E</t>
  </si>
  <si>
    <t>JE-CRC301-PT-130030</t>
  </si>
  <si>
    <t>AT-015K</t>
  </si>
  <si>
    <t>JE-CRC301-TI-110022B</t>
  </si>
  <si>
    <t>JE-CRC301-FO-090021</t>
  </si>
  <si>
    <t>JE-CRC301-TT-130071A</t>
  </si>
  <si>
    <t>JE-CRC301-PT-200056</t>
  </si>
  <si>
    <t>JE-CRC301-FIC-020019</t>
  </si>
  <si>
    <t>JE-CRC301-PI-160049B</t>
  </si>
  <si>
    <t>JE-CRC301-LT-160031B</t>
  </si>
  <si>
    <t>JE-CRC301-FIF-177064</t>
  </si>
  <si>
    <t>JE-CRC301-PV-110032</t>
  </si>
  <si>
    <t>JE-CRC301-PG-179483</t>
  </si>
  <si>
    <t>JE-CRC301-FIF-030011</t>
  </si>
  <si>
    <t>JE-CRC301-UZ-030017</t>
  </si>
  <si>
    <t>JE-CRC301-TV-110013C</t>
  </si>
  <si>
    <t>JE-CRC301-TT-050015</t>
  </si>
  <si>
    <t>JE-CRC301-M-060001B</t>
  </si>
  <si>
    <t>JE-CRC301-EZSC-090001</t>
  </si>
  <si>
    <t>JE-CRC301-TE-090014</t>
  </si>
  <si>
    <t>JE-CRC301-PDI-060010</t>
  </si>
  <si>
    <t>JE-CRC301-FO-180012</t>
  </si>
  <si>
    <t>JE-CRC301-FO-020035</t>
  </si>
  <si>
    <t>JE-CRC301-EV-130024</t>
  </si>
  <si>
    <t>JE-CRC301-PSV-080114B</t>
  </si>
  <si>
    <t>JE-CRC301-PI-120076</t>
  </si>
  <si>
    <t>JE-CRC301-XV-030501A</t>
  </si>
  <si>
    <t>JE-CRC301-TT-180009A</t>
  </si>
  <si>
    <t>JE-CRC301-PG-120081</t>
  </si>
  <si>
    <t>JE-CRC301-TE-030008</t>
  </si>
  <si>
    <t>JE-CRC301-FO-070024</t>
  </si>
  <si>
    <t>JE-CRC301-FIF-080076</t>
  </si>
  <si>
    <t>JE-CRC301-PT-400206</t>
  </si>
  <si>
    <t>JE-CRC301-TE-030139</t>
  </si>
  <si>
    <t>JE-CRC301-LI-060002A</t>
  </si>
  <si>
    <t>CRC301-TE-090655B</t>
  </si>
  <si>
    <t>JE-CRC301-AI-040003CB</t>
  </si>
  <si>
    <t>JE-CRC301-AT-140003</t>
  </si>
  <si>
    <t>JE-CRC301-LV-030062</t>
  </si>
  <si>
    <t>JE-CRC301-LT-040005B</t>
  </si>
  <si>
    <t>JE-CRC301-TG-030121</t>
  </si>
  <si>
    <t>JE-CRC301-TE-090071B</t>
  </si>
  <si>
    <t>JE-CRC301-TT-030113</t>
  </si>
  <si>
    <t>JE-CRC301-PG-030173</t>
  </si>
  <si>
    <t>JE-CRC301-PSV-160040D</t>
  </si>
  <si>
    <t>JE-CRC301-PSV-175009B</t>
  </si>
  <si>
    <t>JE-CRC301-TE-090087A</t>
  </si>
  <si>
    <t>JE-CRC301-PDT-030179</t>
  </si>
  <si>
    <t>JE-CRC301-TI-040066</t>
  </si>
  <si>
    <t>JE-CRC301-TT-172052</t>
  </si>
  <si>
    <t>JE-CRC301-M-160001A</t>
  </si>
  <si>
    <t>JE-CRC301-FO-173014</t>
  </si>
  <si>
    <t>JE-CRC301-TI-190060</t>
  </si>
  <si>
    <t>JE-CRC301-TT-110069</t>
  </si>
  <si>
    <t>JE-CRC301-LT-170003</t>
  </si>
  <si>
    <t>JE-CRC301-LT-030042B</t>
  </si>
  <si>
    <t>JE-CRC301-PDI-130078</t>
  </si>
  <si>
    <t>JE-CRC301-PT-080084C</t>
  </si>
  <si>
    <t>JE-CRC301-TY-160045</t>
  </si>
  <si>
    <t>JE-CRC301-PCV-177115</t>
  </si>
  <si>
    <t>JE-CRC301-PG-173052</t>
  </si>
  <si>
    <t>JE-CRC301-PV-060014</t>
  </si>
  <si>
    <t>JE-CRC301-FO-170062</t>
  </si>
  <si>
    <t>JE-CRC301-FI-030095</t>
  </si>
  <si>
    <t>JE-CRC301-TI-190012</t>
  </si>
  <si>
    <t>JE-CRC301-PT-030019</t>
  </si>
  <si>
    <t>JE-CRC301-PI-190106</t>
  </si>
  <si>
    <t>JE-CRC301-TIC-070002</t>
  </si>
  <si>
    <t>JE-CRC301-XZSO-170012A</t>
  </si>
  <si>
    <t>JE-CRC301-FT-030016</t>
  </si>
  <si>
    <t>JE-CRC301-TT-200075B</t>
  </si>
  <si>
    <t>JE-CRC301-FV-140003A</t>
  </si>
  <si>
    <t>JE-CRC301-TI-172023</t>
  </si>
  <si>
    <t>JE-CRC301-UC-19005</t>
  </si>
  <si>
    <t>JE-CRC301-LT-090016</t>
  </si>
  <si>
    <t>JE-CRC301-UZ-08021</t>
  </si>
  <si>
    <t>JE-CRC301-TE-130097</t>
  </si>
  <si>
    <t>JE-CRC301-FI-080053</t>
  </si>
  <si>
    <t>JE-CRC301-TE-400030</t>
  </si>
  <si>
    <t>JE-CRC301-LT-200012B</t>
  </si>
  <si>
    <t>JE-CRC301-PDT-030094</t>
  </si>
  <si>
    <t>JE-CRC301-TT-400082</t>
  </si>
  <si>
    <t>JE-CRC301-TI-190079</t>
  </si>
  <si>
    <t>JE-CRC301-UZ-18009</t>
  </si>
  <si>
    <t>JE-CRC301-PSV-170082B</t>
  </si>
  <si>
    <t>JE-CRC301-TT-110083A</t>
  </si>
  <si>
    <t>CRC301-PIC-170061</t>
  </si>
  <si>
    <t>JE-CRC301-TI-090004B</t>
  </si>
  <si>
    <t>JE-CRC301-FO-177117</t>
  </si>
  <si>
    <t>CRC301-TE-030172</t>
  </si>
  <si>
    <t>JE-CRC301-PSV-190095</t>
  </si>
  <si>
    <t>JE-CRC301-TT-172002A</t>
  </si>
  <si>
    <t>JE-CRC301-TT-060005</t>
  </si>
  <si>
    <t>JE-CRC301-FE-080007</t>
  </si>
  <si>
    <t>JE-CRC301-FT-177096</t>
  </si>
  <si>
    <t>JE-CRC301-FT-080054</t>
  </si>
  <si>
    <t>JE-CRC301-FV-130003</t>
  </si>
  <si>
    <t>JE-CRC301-XZSO-050019A</t>
  </si>
  <si>
    <t>JE-CRC301-THS-150072</t>
  </si>
  <si>
    <t>JE-CRC301-TT-080114B</t>
  </si>
  <si>
    <t>JE-CRC301-PSV-160001B</t>
  </si>
  <si>
    <t>JE-CRC301-PCV-177017</t>
  </si>
  <si>
    <t>JE-CRC301-XZLC-060011</t>
  </si>
  <si>
    <t>JE-CRC301-TI-400100</t>
  </si>
  <si>
    <t>JE-CRC301-XV-130017</t>
  </si>
  <si>
    <t>JE-CRC301-TE-080120</t>
  </si>
  <si>
    <t>JE-CRC301-FT-140003B</t>
  </si>
  <si>
    <t>JE-CRC301-PT-172026A</t>
  </si>
  <si>
    <t>JE-CRC301-PIC-200049</t>
  </si>
  <si>
    <t>JE-CRC301-FIC-040001</t>
  </si>
  <si>
    <t>JE-CRC301-PT-040108</t>
  </si>
  <si>
    <t>JE-CRC301-FIC-080035</t>
  </si>
  <si>
    <t>JE-CRC301-PI-400301</t>
  </si>
  <si>
    <t>JE-CRC301-PSV-080144</t>
  </si>
  <si>
    <t>CRC301-EV-030032</t>
  </si>
  <si>
    <t>JE-CRC301-LY-030054</t>
  </si>
  <si>
    <t>JE-CRC301-TT-090005</t>
  </si>
  <si>
    <t>JE-CRC301-LIC-150032A</t>
  </si>
  <si>
    <t>JE-CRC301-PG-173053</t>
  </si>
  <si>
    <t>JE-CRC301-AT-130032</t>
  </si>
  <si>
    <t>JE-CRC301-PSV-050029B</t>
  </si>
  <si>
    <t>JE-CRC301-TT-030128</t>
  </si>
  <si>
    <t>JE-CRC301-TT-210001</t>
  </si>
  <si>
    <t>JE-CRC301-PT-070041</t>
  </si>
  <si>
    <t>JE-CRC301-TE-030094</t>
  </si>
  <si>
    <t>JE-CRC301-TI-110036A</t>
  </si>
  <si>
    <t>CRC301-AI-030031A</t>
  </si>
  <si>
    <t>JE-CRC301-LDT-190022B</t>
  </si>
  <si>
    <t>JE-CRC301-TT-200075A</t>
  </si>
  <si>
    <t>JE-CRC301-FI-190001</t>
  </si>
  <si>
    <t>JE-CRC301-UZ-12005</t>
  </si>
  <si>
    <t>JE-CRC301-PDT-030149</t>
  </si>
  <si>
    <t>JE-CRC301-PDT-150011</t>
  </si>
  <si>
    <t>JE-CRC301-TT-030060B</t>
  </si>
  <si>
    <t>JE-CRC301-LHS-120001</t>
  </si>
  <si>
    <t>JE-CRC301-TT-080162B</t>
  </si>
  <si>
    <t>JE-CRC301-HS-130017</t>
  </si>
  <si>
    <t>JE-CRC301-FT-040005</t>
  </si>
  <si>
    <t>JE-CRC301-M-190003B</t>
  </si>
  <si>
    <t>JE-CRC301-AIC-190002</t>
  </si>
  <si>
    <t>JE-CRC301-TE-120025</t>
  </si>
  <si>
    <t>JE-CRC301-LT-030046B</t>
  </si>
  <si>
    <t>JE-CRC301-TE-070026A</t>
  </si>
  <si>
    <t>JE-CRC301-FI-400102</t>
  </si>
  <si>
    <t>JE-CRC301-PI-090056B</t>
  </si>
  <si>
    <t>JE-CRC301-LT-030042A</t>
  </si>
  <si>
    <t>JE-CRC301-FT-020015</t>
  </si>
  <si>
    <t>JE-CRC301-TV-030054</t>
  </si>
  <si>
    <t>JE-CRC301-FIC-200023</t>
  </si>
  <si>
    <t>JE-CRC301-M-120002</t>
  </si>
  <si>
    <t>JE-CRC301-FO-030026</t>
  </si>
  <si>
    <t>JE-CRC301-TI-050032</t>
  </si>
  <si>
    <t>JE-CRC301-PSV-090175A</t>
  </si>
  <si>
    <t>JE-CRC301-FY-090651</t>
  </si>
  <si>
    <t>JE-CRC301-TI-020057</t>
  </si>
  <si>
    <t>JE-CRC301-TG-120065</t>
  </si>
  <si>
    <t>JE-CRC301-EZSO-180002</t>
  </si>
  <si>
    <t>JE-CRC301-UZ-08013</t>
  </si>
  <si>
    <t>JE-CRC301-PT-173017B</t>
  </si>
  <si>
    <t>JE-CRC301-FT-200014</t>
  </si>
  <si>
    <t>JE-CRC301-LG-170015A</t>
  </si>
  <si>
    <t>JE-CRC301-PT-140067</t>
  </si>
  <si>
    <t>JE-CRC301-PDI-090138</t>
  </si>
  <si>
    <t>JE-CRC301-FT-172021</t>
  </si>
  <si>
    <t>JE-CRC301-FV-130016</t>
  </si>
  <si>
    <t>JE-CRC301-PSE-160029A</t>
  </si>
  <si>
    <t>JE-CRC301-TT-030062B</t>
  </si>
  <si>
    <t>JE-CRC301-PDT-080033</t>
  </si>
  <si>
    <t>JE-CRC301-FIC-020004</t>
  </si>
  <si>
    <t>JE-CRC301-PSV-175001A</t>
  </si>
  <si>
    <t>JE-CRC301-TE-190034</t>
  </si>
  <si>
    <t>JE-CRC301-TI-040006</t>
  </si>
  <si>
    <t>JE-CRC301-AI-030029E</t>
  </si>
  <si>
    <t>JE-CRC301-TT-130071B</t>
  </si>
  <si>
    <t>JE-CRC301-FY-030053</t>
  </si>
  <si>
    <t>JE-CRC301-PI-090049</t>
  </si>
  <si>
    <t>JE-CRC301-AI-130033B</t>
  </si>
  <si>
    <t>JE-CRC301-TI-020005BB</t>
  </si>
  <si>
    <t>JE-CRC301-FIC-210001</t>
  </si>
  <si>
    <t>JE-CRC301-UZ-15003</t>
  </si>
  <si>
    <t>JE-CRC301-LT-171001A</t>
  </si>
  <si>
    <t>JE-CRC301-UC-400074</t>
  </si>
  <si>
    <t>JE-CRC301-TI-020056</t>
  </si>
  <si>
    <t>JE-CRC301-PDT-050020</t>
  </si>
  <si>
    <t>JE-CRC301-LT-150011A</t>
  </si>
  <si>
    <t>JE-CRC301-TG-080010</t>
  </si>
  <si>
    <t>JE-CRC301-TT-040030</t>
  </si>
  <si>
    <t>JE-CRC301-TT-030009B</t>
  </si>
  <si>
    <t>JE-CRC301-TI-180502A</t>
  </si>
  <si>
    <t>JE-CRC301-UZ-17305</t>
  </si>
  <si>
    <t>JE-CRC301-FV-030063</t>
  </si>
  <si>
    <t>JE-CRC301-TI-040054</t>
  </si>
  <si>
    <t>JE-CRC301-PT-173007</t>
  </si>
  <si>
    <t>JE-CRC301-TE-177018</t>
  </si>
  <si>
    <t>JE-CRC301-PSV-179015</t>
  </si>
  <si>
    <t>JE-CRC301-AI-030015C</t>
  </si>
  <si>
    <t>JE-CRC301-PT-400150</t>
  </si>
  <si>
    <t>JE-CRC301-TI-130100A</t>
  </si>
  <si>
    <t>JE-CRC301-XZSO-110020</t>
  </si>
  <si>
    <t>JE-CRC301-TI-030039</t>
  </si>
  <si>
    <t>JE-CRC301-PI-400030</t>
  </si>
  <si>
    <t>JE-CRC301-LHS-150030A</t>
  </si>
  <si>
    <t>JE-CRC301-FO-190043</t>
  </si>
  <si>
    <t>JE-CRC301-TI-173001AC</t>
  </si>
  <si>
    <t>JE-CRC301-THS-150013</t>
  </si>
  <si>
    <t>JE-CRC301-TE-140011</t>
  </si>
  <si>
    <t>JE-CRC301-TT-080032B</t>
  </si>
  <si>
    <t>JE-CRC301-PDG-090022</t>
  </si>
  <si>
    <t>JE-CRC301-TI-177001</t>
  </si>
  <si>
    <t>JE-CRC301-UZ-17902</t>
  </si>
  <si>
    <t>JE-CRC301-UZ-04004</t>
  </si>
  <si>
    <t>JE-CRC301-LI-020027</t>
  </si>
  <si>
    <t>JE-CRC301-LIC-030038</t>
  </si>
  <si>
    <t>JE-CRC301-AT-150001</t>
  </si>
  <si>
    <t>JE-CRC301-TE-190090</t>
  </si>
  <si>
    <t>JE-CRC301-TG-060034</t>
  </si>
  <si>
    <t>JE-CRC301-FE-170010</t>
  </si>
  <si>
    <t>JE-CRC301-FY-140007</t>
  </si>
  <si>
    <t>JE-CRC301-LT-130013B</t>
  </si>
  <si>
    <t>JE-CRC301-TV-040040A</t>
  </si>
  <si>
    <t>JE-CRC301-PT-200038A</t>
  </si>
  <si>
    <t>JE-CRC301-PCV-177039</t>
  </si>
  <si>
    <t>JE-CRC301-FE-090014</t>
  </si>
  <si>
    <t>JE-CRC301-PDG-120141</t>
  </si>
  <si>
    <t>JE-CRC301-PG-020177</t>
  </si>
  <si>
    <t>JE-CRC301-AE-030016B</t>
  </si>
  <si>
    <t>JE-CRC301-TI-190061</t>
  </si>
  <si>
    <t>JE-CRC301-M-160001A1</t>
  </si>
  <si>
    <t>JE-CRC301-PG-030209</t>
  </si>
  <si>
    <t>JE-CRC301-AI-190027</t>
  </si>
  <si>
    <t>JE-CRC301-LI-080061</t>
  </si>
  <si>
    <t>JE-CRC301-PSV-110054</t>
  </si>
  <si>
    <t>JE-CRC301-TT-030068B</t>
  </si>
  <si>
    <t>JE-CRC301-TE-110054</t>
  </si>
  <si>
    <t>JE-CRC301-HS-080006</t>
  </si>
  <si>
    <t>JE-CRC301-FO-060014</t>
  </si>
  <si>
    <t>JE-CRC301-PT-020051</t>
  </si>
  <si>
    <t>JE-CRC301-FT-080027</t>
  </si>
  <si>
    <t>JE-CRC301-PV-080046</t>
  </si>
  <si>
    <t>JE-CRC301-TE-080004</t>
  </si>
  <si>
    <t>JE-CRC301-FO-177119</t>
  </si>
  <si>
    <t>JE-CRC301-TI-070001</t>
  </si>
  <si>
    <t>JE-CRC301-LIC-030013</t>
  </si>
  <si>
    <t>JE-CRC301-LG-120002</t>
  </si>
  <si>
    <t>JE-CRC301-TE-060012</t>
  </si>
  <si>
    <t>JE-CRC301-TI-190042</t>
  </si>
  <si>
    <t>JE-CRC301-LT-120031</t>
  </si>
  <si>
    <t>JE-CRC301-FI-040024</t>
  </si>
  <si>
    <t>JE-CRC301-UZ-02003</t>
  </si>
  <si>
    <t>JE-CRC301-PSV-030159</t>
  </si>
  <si>
    <t>JE-CRC301-TI-060001BG</t>
  </si>
  <si>
    <t>JE-CRC301-PSV-050052</t>
  </si>
  <si>
    <t>JE-CRC301-PG-177074</t>
  </si>
  <si>
    <t>JE-CRC301-TI-176530</t>
  </si>
  <si>
    <t>JE-CRC301-FY-130042</t>
  </si>
  <si>
    <t>JE-CRC301-PSV-090039A</t>
  </si>
  <si>
    <t>JE-CRC301-LT-150034B</t>
  </si>
  <si>
    <t>JE-CRC301-TI-110004</t>
  </si>
  <si>
    <t>JE-CRC301-TE-030059</t>
  </si>
  <si>
    <t>JE-CRC301-TE-080077</t>
  </si>
  <si>
    <t>JE-CRC301-FO-200012</t>
  </si>
  <si>
    <t>JE-CRC301-PDT-020010</t>
  </si>
  <si>
    <t>JE-CRC301-FO-190038</t>
  </si>
  <si>
    <t>JE-CRC301-PI-170067A</t>
  </si>
  <si>
    <t>JE-CRC301-PG-140049</t>
  </si>
  <si>
    <t>JE-CRC301-LT-179019</t>
  </si>
  <si>
    <t>JE-CRC301-FT-020053</t>
  </si>
  <si>
    <t>JE-CRC301-PG-177088</t>
  </si>
  <si>
    <t>JE-CRC301-TI-080147</t>
  </si>
  <si>
    <t>JE-CRC301-TG-110016</t>
  </si>
  <si>
    <t>JE-CRC301-LG-120003</t>
  </si>
  <si>
    <t>JE-CRC301-AI-050005F</t>
  </si>
  <si>
    <t>JE-CRC301-FT-130017</t>
  </si>
  <si>
    <t>JE-CRC301-TT-200095A</t>
  </si>
  <si>
    <t>JE-CRC301-TE-050034</t>
  </si>
  <si>
    <t>JE-CRC301-FO-040021</t>
  </si>
  <si>
    <t>JE-CRC301-LT-120005C</t>
  </si>
  <si>
    <t>JE-CRC301-PV-160040</t>
  </si>
  <si>
    <t>JE-CRC301-LIC-090011A</t>
  </si>
  <si>
    <t>JE-CRC301-TE-200008</t>
  </si>
  <si>
    <t>JE-CRC301-LHS-190008</t>
  </si>
  <si>
    <t>JE-CRC301-PSV-020175</t>
  </si>
  <si>
    <t>JE-CRC301-LT-120020A</t>
  </si>
  <si>
    <t>JE-CRC301-PT-030510B</t>
  </si>
  <si>
    <t>JE-CRC301-XV-060004</t>
  </si>
  <si>
    <t>CRC301-HY-050009</t>
  </si>
  <si>
    <t>JE-CRC301-FT-030019</t>
  </si>
  <si>
    <t>JE-CRC301-PG-130015</t>
  </si>
  <si>
    <t>JE-CRC301-LG-050026</t>
  </si>
  <si>
    <t>JE-CRC301-UZ-05007</t>
  </si>
  <si>
    <t>JE-CRC301-TT-130070A</t>
  </si>
  <si>
    <t>JE-CRC301-PT-400304</t>
  </si>
  <si>
    <t>JE-CRC301-PG-179460</t>
  </si>
  <si>
    <t>JE-CRC301-AY-010001</t>
  </si>
  <si>
    <t>JE-CRC301-AE-190026</t>
  </si>
  <si>
    <t>JE-CRC301-LT-090041A</t>
  </si>
  <si>
    <t>JE-CRC301-LT-080006B</t>
  </si>
  <si>
    <t>JE-CRC301-PT-080165</t>
  </si>
  <si>
    <t>JE-CRC301-UZ-04005</t>
  </si>
  <si>
    <t>JE-CRC301-TT-080168</t>
  </si>
  <si>
    <t>JE-CRC301-TE-110014</t>
  </si>
  <si>
    <t>JE-CRC301-LDG-080035</t>
  </si>
  <si>
    <t>JE-CRC301-TI-060025</t>
  </si>
  <si>
    <t>JE-CRC301-PT-172016</t>
  </si>
  <si>
    <t>JE-CRC301-TV-130047A</t>
  </si>
  <si>
    <t>JE-CRC301-PDI-020118</t>
  </si>
  <si>
    <t>JE-CRC301-XV-060008</t>
  </si>
  <si>
    <t>JE-CRC301-TI-140048</t>
  </si>
  <si>
    <t>JE-CRC301-FIC-030019</t>
  </si>
  <si>
    <t>JE-CRC301-TT-130096A</t>
  </si>
  <si>
    <t>JE-CRC301-PSV-030127</t>
  </si>
  <si>
    <t>JE-CRC301-TT-060001BB</t>
  </si>
  <si>
    <t>JE-CRC301-LT-200003A</t>
  </si>
  <si>
    <t>JE-CRC301-TE-140016</t>
  </si>
  <si>
    <t>JE-CRC301-FT-080019</t>
  </si>
  <si>
    <t>JE-CRC301-TI-130005</t>
  </si>
  <si>
    <t>JE-CRC301-PDI-180013</t>
  </si>
  <si>
    <t>JE-CRC301-TI-140053</t>
  </si>
  <si>
    <t>JE-CRC301-PT-070013</t>
  </si>
  <si>
    <t>JE-CRC301-LIC-160013</t>
  </si>
  <si>
    <t>JE-CRC301-TT-030141</t>
  </si>
  <si>
    <t>JE-CRC301-TE-130129</t>
  </si>
  <si>
    <t>JE-CRC301-FQI-400041</t>
  </si>
  <si>
    <t>JE-CRC301-FT-080032</t>
  </si>
  <si>
    <t>JE-CRC301-THS-172008</t>
  </si>
  <si>
    <t>JE-CRC301-M-020001B3</t>
  </si>
  <si>
    <t>JE-CRC301-TE-160024A</t>
  </si>
  <si>
    <t>JE-CRC301-EZSC-130037</t>
  </si>
  <si>
    <t>JE-CRC301-FI-120J01</t>
  </si>
  <si>
    <t>JE-CRC301-LT-090039C</t>
  </si>
  <si>
    <t>JE-CRC301-TI-120021</t>
  </si>
  <si>
    <t>JE-CRC301-XY-190007S1</t>
  </si>
  <si>
    <t>JE-CRC301-PT-160046</t>
  </si>
  <si>
    <t>JE-CRC301-TE-090070C</t>
  </si>
  <si>
    <t>JE-CRC301-FZI-160005</t>
  </si>
  <si>
    <t>JE-CRC301-LT-120024B</t>
  </si>
  <si>
    <t>JE-CRC301-TI-020022</t>
  </si>
  <si>
    <t>JE-CRC301-FT-080004</t>
  </si>
  <si>
    <t>JE-CRC301-FI-177084</t>
  </si>
  <si>
    <t>JE-CRC301-PI-080173</t>
  </si>
  <si>
    <t>JE-CRC301-TT-200007</t>
  </si>
  <si>
    <t>JE-CRC301-FE-172017</t>
  </si>
  <si>
    <t>JE-CRC301-FT-080002</t>
  </si>
  <si>
    <t>JE-CRC301-TI-030042</t>
  </si>
  <si>
    <t>JE-CRC301-FT-150005</t>
  </si>
  <si>
    <t>JE-CRC301-TI-080089</t>
  </si>
  <si>
    <t>JE-CRC301-LG-090012A</t>
  </si>
  <si>
    <t>JE-CRC301-TT-030055A</t>
  </si>
  <si>
    <t>JE-CRC301-PG-030214</t>
  </si>
  <si>
    <t>JE-CRC301-TT-030063B</t>
  </si>
  <si>
    <t>JE-CRC301-TE-200064</t>
  </si>
  <si>
    <t>JE-CRC301-LIC-050009</t>
  </si>
  <si>
    <t>JE-CRC301-PT-030509B</t>
  </si>
  <si>
    <t>JE-CRC301-PI-170078</t>
  </si>
  <si>
    <t>JE-CRC301-LI-120017</t>
  </si>
  <si>
    <t>JE-CRC301-FY-030503</t>
  </si>
  <si>
    <t>JE-CRC301-TT-400006</t>
  </si>
  <si>
    <t>JE-CRC301-PSV-020019B</t>
  </si>
  <si>
    <t>JE-CRC301-LIC-020021</t>
  </si>
  <si>
    <t>JE-CRC301-TE-030502B</t>
  </si>
  <si>
    <t>JE-CRC301-TI-110006A</t>
  </si>
  <si>
    <t>JE-CRC301-TE-110028</t>
  </si>
  <si>
    <t>JE-CRC301-FI-080022</t>
  </si>
  <si>
    <t>JE-CRC301-XV-070005</t>
  </si>
  <si>
    <t>JE-CRC301-M-170003B</t>
  </si>
  <si>
    <t>JE-CRC301-VI-020001C3</t>
  </si>
  <si>
    <t>JE-CRC301-TI-070026</t>
  </si>
  <si>
    <t>JE-CRC301-TV-180032</t>
  </si>
  <si>
    <t>JE-CRC301-TT-080104</t>
  </si>
  <si>
    <t>JE-CRC301-XZLC-190007</t>
  </si>
  <si>
    <t>JE-CRC301-TE-030040B</t>
  </si>
  <si>
    <t>JE-CRC301-TT-040021</t>
  </si>
  <si>
    <t>JE-CRC301-AI-020003C</t>
  </si>
  <si>
    <t>JE-CRC301-FIC-090006</t>
  </si>
  <si>
    <t>JE-CRC301-TT-040009</t>
  </si>
  <si>
    <t>JE-CRC301-TT-400101</t>
  </si>
  <si>
    <t>JE-CRC301-LT-080062B</t>
  </si>
  <si>
    <t>JE-CRC301-PV-200049</t>
  </si>
  <si>
    <t>JE-CRC301-PDI-020162</t>
  </si>
  <si>
    <t>JE-CRC301-FY-130014</t>
  </si>
  <si>
    <t>JE-CRC301-EV-130016</t>
  </si>
  <si>
    <t>JE-CRC301-PT-170067</t>
  </si>
  <si>
    <t>JE-CRC301-LT-130017A</t>
  </si>
  <si>
    <t>JE-CRC301-PT-050040</t>
  </si>
  <si>
    <t>JE-CRC301-FT-040032</t>
  </si>
  <si>
    <t>JE-CRC301-TE-130071</t>
  </si>
  <si>
    <t>JE-CRC301-TI-080008</t>
  </si>
  <si>
    <t>JE-CRC301-FIC-120017</t>
  </si>
  <si>
    <t>JE-CRC301-MII-190006A</t>
  </si>
  <si>
    <t>JE-CRC301-FO-177103</t>
  </si>
  <si>
    <t>JE-CRC301-M-120006A</t>
  </si>
  <si>
    <t>JE-CRC301-PDI-050035</t>
  </si>
  <si>
    <t>JE-CRC301-PDG-040105</t>
  </si>
  <si>
    <t>JE-CRC301-FV-210001</t>
  </si>
  <si>
    <t>JE-CRC301-TT-020005BC</t>
  </si>
  <si>
    <t>JE-CRC301-PT-400075</t>
  </si>
  <si>
    <t>JE-CRC301-LT-140003A</t>
  </si>
  <si>
    <t>JE-CRC301-TI-140040</t>
  </si>
  <si>
    <t>JE-CRC301-TT-200073A</t>
  </si>
  <si>
    <t>JE-CRC301-TE-180009B</t>
  </si>
  <si>
    <t>JE-CRC301-TY-200015</t>
  </si>
  <si>
    <t>JE-CRC301-FI-172014</t>
  </si>
  <si>
    <t>JE-CRC301-TT-080107C</t>
  </si>
  <si>
    <t>JE-CRC301-FIC-190016B</t>
  </si>
  <si>
    <t>JE-CRC301-UZ-17704</t>
  </si>
  <si>
    <t>JE-CRC301-TG-030157</t>
  </si>
  <si>
    <t>JE-CRC301-FIC-120018</t>
  </si>
  <si>
    <t>JE-CRC301-PT-110021</t>
  </si>
  <si>
    <t>JE-CRC301-XY-030011S</t>
  </si>
  <si>
    <t>JE-CRC301-LHS-190014</t>
  </si>
  <si>
    <t>JE-CRC301-TT-172026</t>
  </si>
  <si>
    <t>JE-CRC301-FT-120014</t>
  </si>
  <si>
    <t>JE-CRC301-LV-020021</t>
  </si>
  <si>
    <t>JE-CRC301-TI-140064</t>
  </si>
  <si>
    <t>JE-CRC301-LG-050002</t>
  </si>
  <si>
    <t>JE-CRC301-FV-080020</t>
  </si>
  <si>
    <t>JE-CRC301-TE-040043</t>
  </si>
  <si>
    <t>JE-CRC301-FE-400154</t>
  </si>
  <si>
    <t>JE-CRC301-TT-030503B</t>
  </si>
  <si>
    <t>JE-CRC301-PSV-050001B</t>
  </si>
  <si>
    <t>CRC301-TE-030171</t>
  </si>
  <si>
    <t>JE-CRC301-UZ-07001</t>
  </si>
  <si>
    <t>JE-CRC301-FE-190019</t>
  </si>
  <si>
    <t>JE-CRC301-TT-080055A</t>
  </si>
  <si>
    <t>JE-CRC301-FY-020021</t>
  </si>
  <si>
    <t>JE-CRC301-FIF-030012</t>
  </si>
  <si>
    <t>JE-CRC301-LT-080047A</t>
  </si>
  <si>
    <t>JE-CRC301-PG-030124</t>
  </si>
  <si>
    <t>JE-CRC301-LI-080020</t>
  </si>
  <si>
    <t>JE-CRC301-EV-190001</t>
  </si>
  <si>
    <t>JE-CRC301-HY-110004</t>
  </si>
  <si>
    <t>JE-CRC301-EZLC-090004</t>
  </si>
  <si>
    <t>CRC301-UC-03001</t>
  </si>
  <si>
    <t>JE-CRC301-FY-200004</t>
  </si>
  <si>
    <t>JE-CRC301-UZ-04009</t>
  </si>
  <si>
    <t>JE-CRC301-LT-080048B</t>
  </si>
  <si>
    <t>JE-CRC301-PDI-190091</t>
  </si>
  <si>
    <t>JE-CRC301-FIC-080019</t>
  </si>
  <si>
    <t>JE-CRC301-TI-050015</t>
  </si>
  <si>
    <t>JE-CRC301-TT-176579A</t>
  </si>
  <si>
    <t>JE-CRC301-FE-160009</t>
  </si>
  <si>
    <t>JE-CRC301-PI-179005A</t>
  </si>
  <si>
    <t>JE-CRC301-TT-030073B</t>
  </si>
  <si>
    <t>JE-CRC301-TI-040815</t>
  </si>
  <si>
    <t>JE-CRC301-TT-090009</t>
  </si>
  <si>
    <t>JE-CRC301-LHS-050025</t>
  </si>
  <si>
    <t>JE-CRC301-TI-180651A</t>
  </si>
  <si>
    <t>JE-CRC301-TG-040090B</t>
  </si>
  <si>
    <t>JE-CRC301-TE-180005A</t>
  </si>
  <si>
    <t>JE-CRC301-LG-170015B</t>
  </si>
  <si>
    <t>JE-CRC301-FV-130011</t>
  </si>
  <si>
    <t>JE-CRC301-TE-172005</t>
  </si>
  <si>
    <t>JE-CRC301-FE-030032</t>
  </si>
  <si>
    <t>JE-CRC301-PT-400301</t>
  </si>
  <si>
    <t>JE-CRC301-FY-150009</t>
  </si>
  <si>
    <t>JE-CRC301-FT-020047</t>
  </si>
  <si>
    <t>JE-CRC301-TT-020011</t>
  </si>
  <si>
    <t>JE-CRC301-M-170005B</t>
  </si>
  <si>
    <t>JE-CRC301-FT-120023</t>
  </si>
  <si>
    <t>JE-CRC301-FT-160018</t>
  </si>
  <si>
    <t>JE-CRC301-LV-160007</t>
  </si>
  <si>
    <t>JE-CRC301-FO-190056</t>
  </si>
  <si>
    <t>JE-CRC301-TI-160001</t>
  </si>
  <si>
    <t>JE-CRC301-FE-080035</t>
  </si>
  <si>
    <t>JE-CRC301-TT-020057</t>
  </si>
  <si>
    <t>JE-CRC301-LV-150034</t>
  </si>
  <si>
    <t>JE-CRC301-TT-080149</t>
  </si>
  <si>
    <t>JE-CRC301-FO-080072</t>
  </si>
  <si>
    <t>JE-CRC301-TI-060001BA</t>
  </si>
  <si>
    <t>JE-CRC301-FZSC-110502</t>
  </si>
  <si>
    <t>JE-CRC301-PSV-150033A</t>
  </si>
  <si>
    <t>JE-CRC301-XV-040006</t>
  </si>
  <si>
    <t>JE-CRC301-TI-030069A</t>
  </si>
  <si>
    <t>JE-CRC301-TT-179002</t>
  </si>
  <si>
    <t>JE-CRC301-TT-130086B</t>
  </si>
  <si>
    <t>JE-CRC301-TE-110027</t>
  </si>
  <si>
    <t>JE-CRC301-FE-110001</t>
  </si>
  <si>
    <t>JE-CRC301-UZ-02001</t>
  </si>
  <si>
    <t>JE-CRC301-FI-400074</t>
  </si>
  <si>
    <t>JE-CRC301-TE-140064C</t>
  </si>
  <si>
    <t>JE-CRC301-PG-030244</t>
  </si>
  <si>
    <t>JE-CRC301-TE-090069A</t>
  </si>
  <si>
    <t>JE-CRC301-XV-180002</t>
  </si>
  <si>
    <t>JE-CRC301-TT-090653B</t>
  </si>
  <si>
    <t>JE-CRC301-PSV-070003B</t>
  </si>
  <si>
    <t>JE-CRC301-VI-160003A1</t>
  </si>
  <si>
    <t>JE-CRC301-PI-030055</t>
  </si>
  <si>
    <t>JE-CRC301-PG-179029</t>
  </si>
  <si>
    <t>JE-CRC301-PSV-120026A</t>
  </si>
  <si>
    <t>JE-CRC301-PI-080098</t>
  </si>
  <si>
    <t>JE-CRC301-TI-020051</t>
  </si>
  <si>
    <t>JE-CRC301-FV-150003B</t>
  </si>
  <si>
    <t>JE-CRC301-HS-080004</t>
  </si>
  <si>
    <t>JE-CRC301-TT-210029</t>
  </si>
  <si>
    <t>JE-CRC301-FO-040003</t>
  </si>
  <si>
    <t>JE-CRC301-LIC-030001</t>
  </si>
  <si>
    <t>JE-CRC301-EV-120005</t>
  </si>
  <si>
    <t>JE-CRC301-PI-400206</t>
  </si>
  <si>
    <t>JE-CRC301-XV-110521</t>
  </si>
  <si>
    <t>JE-CRC301-FT-400076</t>
  </si>
  <si>
    <t>CRC301-LG-190001</t>
  </si>
  <si>
    <t>JE-CRC301-TT-400075</t>
  </si>
  <si>
    <t>JE-CRC301-LHS-030064</t>
  </si>
  <si>
    <t>JE-CRC301-U-13003</t>
  </si>
  <si>
    <t>JE-CRC301-LG-130016</t>
  </si>
  <si>
    <t>JE-CRC301-TT-190051</t>
  </si>
  <si>
    <t>JE-CRC301-TIC-150072</t>
  </si>
  <si>
    <t>JE-CRC301-PSV-140076A</t>
  </si>
  <si>
    <t>JE-CRC301-PT-200072</t>
  </si>
  <si>
    <t>JE-CRC301-LG-030057</t>
  </si>
  <si>
    <t>JE-CRC301-UZ-04017</t>
  </si>
  <si>
    <t>JE-CRC301-PI-170072A</t>
  </si>
  <si>
    <t>JE-CRC301-MHSB-080012</t>
  </si>
  <si>
    <t>JE-CRC301-TT-160014</t>
  </si>
  <si>
    <t>JE-CRC301-LIC-173008A</t>
  </si>
  <si>
    <t>JE-CRC301-PI-150091</t>
  </si>
  <si>
    <t>JE-CRC301-AI-020003D</t>
  </si>
  <si>
    <t>JE-CRC301-TT-210020</t>
  </si>
  <si>
    <t>JE-CRC301-PG-177032</t>
  </si>
  <si>
    <t>JE-CRC301-FV-150011</t>
  </si>
  <si>
    <t>JE-CRC301-TT-110025B</t>
  </si>
  <si>
    <t>JE-CRC301-LI-190027B</t>
  </si>
  <si>
    <t>JE-CRC301-XZSO-090007</t>
  </si>
  <si>
    <t>JE-CRC301-TT-130118</t>
  </si>
  <si>
    <t>JE-CRC301-FO-020018</t>
  </si>
  <si>
    <t>JE-CRC301-PI-110021</t>
  </si>
  <si>
    <t>JE-CRC301-VI-160002A1</t>
  </si>
  <si>
    <t>JE-CRC301-PDT-140070</t>
  </si>
  <si>
    <t>JE-CRC301-TT-060021</t>
  </si>
  <si>
    <t>JE-CRC301-TT-030086A</t>
  </si>
  <si>
    <t>JE-CRC301-FV-090651</t>
  </si>
  <si>
    <t>JE-CRC301-PT-110501B</t>
  </si>
  <si>
    <t>JE-CRC301-PT-150035</t>
  </si>
  <si>
    <t>JE-CRC301-XZLO-190006B</t>
  </si>
  <si>
    <t>JE-CRC301-PDI-200075</t>
  </si>
  <si>
    <t>JE-CRC301-PI-150010</t>
  </si>
  <si>
    <t>JE-CRC301-TE-200072</t>
  </si>
  <si>
    <t>JE-CRC301-EZSO-030022B</t>
  </si>
  <si>
    <t>JE-CRC301-PG-020023</t>
  </si>
  <si>
    <t>JE-CRC301-FO-179008</t>
  </si>
  <si>
    <t>JE-CRC301-PG-020100</t>
  </si>
  <si>
    <t>JE-CRC301-LHS-090007A</t>
  </si>
  <si>
    <t>JE-CRC301-LIC-080026</t>
  </si>
  <si>
    <t>JE-CRC301-FI-210009</t>
  </si>
  <si>
    <t>JE-CRC301-TI-040800</t>
  </si>
  <si>
    <t>JE-CRC301-M-050003A</t>
  </si>
  <si>
    <t>JE-CRC301-M-130003</t>
  </si>
  <si>
    <t>JE-CRC301-FE-120023</t>
  </si>
  <si>
    <t>JE-CRC301-FE-400042</t>
  </si>
  <si>
    <t>JE-CRC301-XZSC-050015</t>
  </si>
  <si>
    <t>JE-CRC301-PT-190103</t>
  </si>
  <si>
    <t>JE-CRC301-PG-070039</t>
  </si>
  <si>
    <t>JE-CRC301-M-173001A</t>
  </si>
  <si>
    <t>JE-CRC301-TE-030064</t>
  </si>
  <si>
    <t>JE-CRC301-AI-030029CA</t>
  </si>
  <si>
    <t>JE-CRC301-PSV-070046A</t>
  </si>
  <si>
    <t>JE-CRC301-TT-140050B</t>
  </si>
  <si>
    <t>JE-CRC301-HS-030014</t>
  </si>
  <si>
    <t>JE-CRC301-PG-070016</t>
  </si>
  <si>
    <t>JE-CRC301-PSV-080118</t>
  </si>
  <si>
    <t>JE-CRC301-PSV-060006</t>
  </si>
  <si>
    <t>JE-CRC301-AI-050004</t>
  </si>
  <si>
    <t>JE-CRC301-TI-080111A</t>
  </si>
  <si>
    <t>JE-CRC301-VE-020001B1</t>
  </si>
  <si>
    <t>JE-CRC301-PT-040061</t>
  </si>
  <si>
    <t>JE-CRC301-TV-090057</t>
  </si>
  <si>
    <t>JE-CRC301-TE-200037</t>
  </si>
  <si>
    <t>JE-CRC301-FZSO-110502</t>
  </si>
  <si>
    <t>JE-CRC301-TT-110080B</t>
  </si>
  <si>
    <t>JE-CRC301-PV-110045A</t>
  </si>
  <si>
    <t>JE-CRC301-M-170008A</t>
  </si>
  <si>
    <t>JE-CRC301-FIC-050002</t>
  </si>
  <si>
    <t>JE-CRC301-M-030007A</t>
  </si>
  <si>
    <t>JE-CRC301-UZ-15010</t>
  </si>
  <si>
    <t>JE-CRC301-FO-190065</t>
  </si>
  <si>
    <t>JE-CRC301-UZ-14002</t>
  </si>
  <si>
    <t>JE-CRC301-TT-110014</t>
  </si>
  <si>
    <t>JE-CRC301-FE-400004</t>
  </si>
  <si>
    <t>JE-CRC301-FZLO-090651</t>
  </si>
  <si>
    <t>JE-CRC301-XV-172001</t>
  </si>
  <si>
    <t>JE-CRC301-TT-176530A</t>
  </si>
  <si>
    <t>JE-CRC301-AI-130028</t>
  </si>
  <si>
    <t>JE-CRC301-PDT-130108</t>
  </si>
  <si>
    <t>JE-CRC301-FE-110026</t>
  </si>
  <si>
    <t>JE-CRC301-TT-090021B</t>
  </si>
  <si>
    <t>JE-CRC301-FV-020008</t>
  </si>
  <si>
    <t>JE-CRC301-TE-050032</t>
  </si>
  <si>
    <t>JE-CRC301-PG-190085</t>
  </si>
  <si>
    <t>JE-CRC301-TT-130046</t>
  </si>
  <si>
    <t>JE-CRC301-PDT-060002</t>
  </si>
  <si>
    <t>JE-CRC301-PSV-090070</t>
  </si>
  <si>
    <t>JE-CRC301-LG-150006</t>
  </si>
  <si>
    <t>JE-CRC301-PV-150057</t>
  </si>
  <si>
    <t>JE-CRC301-FY-200007</t>
  </si>
  <si>
    <t>JE-CRC301-FE-130037</t>
  </si>
  <si>
    <t>JE-CRC301-PIC-080070A</t>
  </si>
  <si>
    <t>JE-CRC301-TE-080121</t>
  </si>
  <si>
    <t>JE-CRC301-PIC-050028</t>
  </si>
  <si>
    <t>JE-CRC301-PSV-050051</t>
  </si>
  <si>
    <t>JE-CRC301-LV-090032A</t>
  </si>
  <si>
    <t>JE-CRC301-LG-020004</t>
  </si>
  <si>
    <t>JE-CRC301-TT-172021</t>
  </si>
  <si>
    <t>JE-CRC301-PDT-030133</t>
  </si>
  <si>
    <t>JE-CRC301-TI-030001</t>
  </si>
  <si>
    <t>JE-CRC301-PI-130072</t>
  </si>
  <si>
    <t>JE-CRC301-TT-190001</t>
  </si>
  <si>
    <t>JE-CRC301-FT-030502B</t>
  </si>
  <si>
    <t>JE-CRC301-M-080008A</t>
  </si>
  <si>
    <t>JE-CRC301-TT-130070B</t>
  </si>
  <si>
    <t>JE-CRC301-PDT-090004</t>
  </si>
  <si>
    <t>JE-CRC301-FE-030058</t>
  </si>
  <si>
    <t>JE-CRC301-EZLO-030021A</t>
  </si>
  <si>
    <t>JE-CRC301-LI-080062</t>
  </si>
  <si>
    <t>JE-CRC301-LI-080040</t>
  </si>
  <si>
    <t>JE-CRC301-LT-200007B</t>
  </si>
  <si>
    <t>JE-CRC301-FV-050003</t>
  </si>
  <si>
    <t>JE-CRC301-PIC-170031</t>
  </si>
  <si>
    <t>JE-CRC301-EV-030003</t>
  </si>
  <si>
    <t>JE-CRC301-PT-080096</t>
  </si>
  <si>
    <t>JE-CRC301-LT-179017</t>
  </si>
  <si>
    <t>JE-CRC301-UZ-08017</t>
  </si>
  <si>
    <t>JE-CRC301-TT-172025</t>
  </si>
  <si>
    <t>JE-CRC301-PI-120117</t>
  </si>
  <si>
    <t>JE-CRC301-LT-190010A</t>
  </si>
  <si>
    <t>JE-CRC301-TT-090088A</t>
  </si>
  <si>
    <t>JE-CRC301-LT-030040B</t>
  </si>
  <si>
    <t>JE-CRC301-ZI-040500</t>
  </si>
  <si>
    <t>JE-CRC301-EV-030017</t>
  </si>
  <si>
    <t>JE-CRC301-AI-090001</t>
  </si>
  <si>
    <t>JE-CRC301-PI-177003</t>
  </si>
  <si>
    <t>JE-CRC301-HS-060003</t>
  </si>
  <si>
    <t>JE-CRC301-PT-090100</t>
  </si>
  <si>
    <t>JE-CRC301-UZ-19007</t>
  </si>
  <si>
    <t>JE-CRC301-PDT-130027</t>
  </si>
  <si>
    <t>JE-CRC301-PT-020134</t>
  </si>
  <si>
    <t>JE-CRC301-LG-130006</t>
  </si>
  <si>
    <t>JE-CRC301-TZ-020063</t>
  </si>
  <si>
    <t>JE-CRC301-LT-120008B</t>
  </si>
  <si>
    <t>JE-CRC301-PSV-110044B</t>
  </si>
  <si>
    <t>JE-CRC301-LT-160013</t>
  </si>
  <si>
    <t>JE-CRC301-PT-400200</t>
  </si>
  <si>
    <t>JE-CRC301-XZLO-190006A</t>
  </si>
  <si>
    <t>JE-CRC301-FIC-160008</t>
  </si>
  <si>
    <t>JE-CRC301-XZLO-171004</t>
  </si>
  <si>
    <t>JE-CRC301-FE-172021</t>
  </si>
  <si>
    <t>JE-CRC301-PSE-080761B</t>
  </si>
  <si>
    <t>JE-CRC301-LDV-080024</t>
  </si>
  <si>
    <t>JE-CRC301-LIC-150030B</t>
  </si>
  <si>
    <t>JE-CRC301-TE-130074</t>
  </si>
  <si>
    <t>JE-CRC301-PSV-020034C</t>
  </si>
  <si>
    <t>JE-CRC301-TI-090651A</t>
  </si>
  <si>
    <t>JE-CRC301-TT-172048</t>
  </si>
  <si>
    <t>JE-CRC301-PDI-170087</t>
  </si>
  <si>
    <t>JE-CRC301-UZ-03024</t>
  </si>
  <si>
    <t>JE-CRC301-TE-130119</t>
  </si>
  <si>
    <t>JE-CRC301-TG-030057</t>
  </si>
  <si>
    <t>JE-CRC301-TT-130002</t>
  </si>
  <si>
    <t>JE-CRC301-TE-110035</t>
  </si>
  <si>
    <t>JE-CRC301-FV-080052</t>
  </si>
  <si>
    <t>JE-CRC301-TT-030508A</t>
  </si>
  <si>
    <t>JE-CRC301-TI-060002B</t>
  </si>
  <si>
    <t>JE-CRC301-PIC-172002</t>
  </si>
  <si>
    <t>JE-CRC301-LDT-080001B</t>
  </si>
  <si>
    <t>JE-CRC301-FI-090503A</t>
  </si>
  <si>
    <t>JE-CRC301-PDI-190080</t>
  </si>
  <si>
    <t>JE-CRC301-PG-030129</t>
  </si>
  <si>
    <t>JE-CRC301-AI-130003A</t>
  </si>
  <si>
    <t>JE-CRC301-HS-040003</t>
  </si>
  <si>
    <t>JE-CRC301-LI-060002B</t>
  </si>
  <si>
    <t>JE-CRC301-PG-030046</t>
  </si>
  <si>
    <t>JE-CRC301-TT-180504A</t>
  </si>
  <si>
    <t>JE-CRC301-TT-171631E</t>
  </si>
  <si>
    <t>JE-CRC301-PDT-200075</t>
  </si>
  <si>
    <t>JE-CRC301-LT-172003</t>
  </si>
  <si>
    <t>JE-CRC301-FZSC-160005</t>
  </si>
  <si>
    <t>JE-CRC301-LT-090036</t>
  </si>
  <si>
    <t>JE-CRC301-TI-040021</t>
  </si>
  <si>
    <t>JE-CRC301-TE-200074</t>
  </si>
  <si>
    <t>JE-CRC301-TT-130090B</t>
  </si>
  <si>
    <t>JE-CRC301-TI-120004BB</t>
  </si>
  <si>
    <t>JE-CRC301-T-140019</t>
  </si>
  <si>
    <t>JE-CRC301-TT-030164C</t>
  </si>
  <si>
    <t>JE-CRC301-FIF-176002</t>
  </si>
  <si>
    <t>JE-CRC301-TT-200065A</t>
  </si>
  <si>
    <t>JE-CRC301-TI-040805</t>
  </si>
  <si>
    <t>JE-CRC301-UC-19002</t>
  </si>
  <si>
    <t>JE-CRC301-TI-080002</t>
  </si>
  <si>
    <t>JE-CRC301-TI-130107</t>
  </si>
  <si>
    <t>JE-CRC301-FO-210008</t>
  </si>
  <si>
    <t>JE-CRC301-PI-173026A</t>
  </si>
  <si>
    <t>JE-CRC301-TI-210027</t>
  </si>
  <si>
    <t>JE-CRC301-LG-130009</t>
  </si>
  <si>
    <t>JE-CRC301-TE-040055</t>
  </si>
  <si>
    <t>JE-CRC301-TT-120013</t>
  </si>
  <si>
    <t>JE-CRC301-LI-177009</t>
  </si>
  <si>
    <t>JE-CRC301-PDI-190072</t>
  </si>
  <si>
    <t>JE-CRC301-AE-150001</t>
  </si>
  <si>
    <t>JE-CRC301-LG-179022B</t>
  </si>
  <si>
    <t>JE-CRC301-TI-200021</t>
  </si>
  <si>
    <t>JE-CRC301-PSV-030089</t>
  </si>
  <si>
    <t>JE-CRC301-FHS-110020</t>
  </si>
  <si>
    <t>JE-CRC301-FE-080050</t>
  </si>
  <si>
    <t>JE-CRC301-AI-175001C</t>
  </si>
  <si>
    <t>JE-CRC301-TT-020018</t>
  </si>
  <si>
    <t>JE-CRC301-TE-180652A</t>
  </si>
  <si>
    <t>JE-CRC301-TE-200076</t>
  </si>
  <si>
    <t>JE-CRC301-HS-200001B</t>
  </si>
  <si>
    <t>JE-CRC301-UZ-06005</t>
  </si>
  <si>
    <t>JE-CRC301-PG-080023</t>
  </si>
  <si>
    <t>JE-CRC301-PSV-179041B</t>
  </si>
  <si>
    <t>JE-CRC301-AI-200005</t>
  </si>
  <si>
    <t>JE-CRC301-LG-050018</t>
  </si>
  <si>
    <t>JE-CRC301-PI-070038</t>
  </si>
  <si>
    <t>CRC301-PDI-020101A</t>
  </si>
  <si>
    <t>JE-CRC301-TE-190044</t>
  </si>
  <si>
    <t>JE-CRC301-XV-200011</t>
  </si>
  <si>
    <t>JE-CRC301-TI-040073</t>
  </si>
  <si>
    <t>JE-CRC301-FE-180002</t>
  </si>
  <si>
    <t>JE-CRC301-TT-030159</t>
  </si>
  <si>
    <t>JE-CRC301-FZSO-030502</t>
  </si>
  <si>
    <t>JE-CRC301-TE-080071</t>
  </si>
  <si>
    <t>JE-CRC301-LT-200001B</t>
  </si>
  <si>
    <t>JE-CRC301-PI-080097</t>
  </si>
  <si>
    <t>JE-CRC301-TE-110026</t>
  </si>
  <si>
    <t>JE-CRC301-TT-050036</t>
  </si>
  <si>
    <t>JE-CRC301-TT-080087</t>
  </si>
  <si>
    <t>JE-CRC301-TT-040008</t>
  </si>
  <si>
    <t>JE-CRC301-AI-030013A</t>
  </si>
  <si>
    <t>JE-CRC301-TT-020005AC</t>
  </si>
  <si>
    <t>JE-CRC301-TT-200078B</t>
  </si>
  <si>
    <t>JE-CRC301-UZ-11008</t>
  </si>
  <si>
    <t>JE-CRC301-PV-090094</t>
  </si>
  <si>
    <t>JE-CRC301-EZLC-110010</t>
  </si>
  <si>
    <t>JE-CRC301-AI-130043</t>
  </si>
  <si>
    <t>JE-CRC301-TT-060013</t>
  </si>
  <si>
    <t>JE-CRC301-PG-110009</t>
  </si>
  <si>
    <t>JE-CRC301-TI-020006</t>
  </si>
  <si>
    <t>JE-CRC301-FE-090017</t>
  </si>
  <si>
    <t>JE-CRC301-PSV-030148</t>
  </si>
  <si>
    <t>JE-CRC301-TE-120020</t>
  </si>
  <si>
    <t>JE-CRC301-FIC-110018</t>
  </si>
  <si>
    <t>JE-CRC301-FI-120008A</t>
  </si>
  <si>
    <t>JE-CRC301-PV-140051</t>
  </si>
  <si>
    <t>JE-CRC301-TI-130016</t>
  </si>
  <si>
    <t>JE-CRC301-LV-090009</t>
  </si>
  <si>
    <t>JE-CRC301-TE-030009C</t>
  </si>
  <si>
    <t>JE-CRC301-PI-130029</t>
  </si>
  <si>
    <t>JE-CRC301-AI-190029G</t>
  </si>
  <si>
    <t>JE-CRC301-XZLO-140016A</t>
  </si>
  <si>
    <t>JE-CRC301-TE-080085</t>
  </si>
  <si>
    <t>JE-CRC301-FIF-177066</t>
  </si>
  <si>
    <t>JE-CRC301-LI-090044</t>
  </si>
  <si>
    <t>CRC301-TI-030174</t>
  </si>
  <si>
    <t>JE-CRC301-FE-120045</t>
  </si>
  <si>
    <t>JE-CRC301-AI-030031</t>
  </si>
  <si>
    <t>JE-CRC301-M-030006A</t>
  </si>
  <si>
    <t>JE-CRC301-TI-210007B</t>
  </si>
  <si>
    <t>JE-CRC301-TE-130006</t>
  </si>
  <si>
    <t>JE-CRC301-UZ-17901</t>
  </si>
  <si>
    <t>JE-CRC301-TT-030115</t>
  </si>
  <si>
    <t>JE-CRC301-PDI-020077</t>
  </si>
  <si>
    <t>JE-CRC301-FT-080033C</t>
  </si>
  <si>
    <t>JE-CRC301-LV-020001</t>
  </si>
  <si>
    <t>JE-CRC301-FI-400044</t>
  </si>
  <si>
    <t>JE-CRC301-PI-090501B</t>
  </si>
  <si>
    <t>JE-CRC301-M-140001B</t>
  </si>
  <si>
    <t>JE-CRC301-PI-020089</t>
  </si>
  <si>
    <t>JE-CRC301-TE-020034</t>
  </si>
  <si>
    <t>JE-CRC301-PY-090007</t>
  </si>
  <si>
    <t>JE-CRC301-TE-180005C</t>
  </si>
  <si>
    <t>JE-CRC301-TE-130081</t>
  </si>
  <si>
    <t>JE-CRC301-TE-400131</t>
  </si>
  <si>
    <t>JE-CRC301-FY-200006</t>
  </si>
  <si>
    <t>JE-CRC301-PDI-050020</t>
  </si>
  <si>
    <t>JE-CRC301-TT-110027B</t>
  </si>
  <si>
    <t>JE-CRC301-FY-090006A</t>
  </si>
  <si>
    <t>JE-CRC301-TI-080081</t>
  </si>
  <si>
    <t>JE-CRC301-LG-090027B</t>
  </si>
  <si>
    <t>JE-CRC301-PI-150036</t>
  </si>
  <si>
    <t>JE-CRC301-LT-030050A</t>
  </si>
  <si>
    <t>JE-CRC301-PIC-080009</t>
  </si>
  <si>
    <t>JE-CRC301-FI-140015</t>
  </si>
  <si>
    <t>JE-CRC301-HS-110004A</t>
  </si>
  <si>
    <t>JE-CRC301-PDI-020071</t>
  </si>
  <si>
    <t>JE-CRC301-PSV-050006</t>
  </si>
  <si>
    <t>JE-CRC301-FIC-050015</t>
  </si>
  <si>
    <t>JE-CRC301-UZ-16042</t>
  </si>
  <si>
    <t>JE-CRC301-TT-060016</t>
  </si>
  <si>
    <t>JE-CRC301-PT-160035</t>
  </si>
  <si>
    <t>JE-CRC301-PSV-170457</t>
  </si>
  <si>
    <t>JE-CRC301-LG-160014</t>
  </si>
  <si>
    <t>JE-CRC301-M-080001B1</t>
  </si>
  <si>
    <t>JE-CRC301-UZ-07006</t>
  </si>
  <si>
    <t>JE-CRC301-PSV-170015A</t>
  </si>
  <si>
    <t>JE-CRC301-AI-190007A</t>
  </si>
  <si>
    <t>JE-CRC301-TT-110072</t>
  </si>
  <si>
    <t>JE-CRC301-TT-090012</t>
  </si>
  <si>
    <t>JE-CRC301-TT-110084A</t>
  </si>
  <si>
    <t>JE-CRC301-TT-110054</t>
  </si>
  <si>
    <t>JE-CRC301-FT-160012</t>
  </si>
  <si>
    <t>JE-CRC301-LI-090040</t>
  </si>
  <si>
    <t>JE-CRC301-FE-020047</t>
  </si>
  <si>
    <t>JE-CRC301-TI-173018</t>
  </si>
  <si>
    <t>JE-CRC301-TE-110071</t>
  </si>
  <si>
    <t>JE-CRC301-FE-050013</t>
  </si>
  <si>
    <t>JE-CRC301-FT-180501B</t>
  </si>
  <si>
    <t>JE-CRC301-LG-040006</t>
  </si>
  <si>
    <t>JE-CRC301-LG-140022</t>
  </si>
  <si>
    <t>JE-CRC301-PSV-020132B</t>
  </si>
  <si>
    <t>JE-CRC301-PV-150009</t>
  </si>
  <si>
    <t>JE-CRC301-TI-040803</t>
  </si>
  <si>
    <t>JE-CRC301-FT-080014B</t>
  </si>
  <si>
    <t>JE-CRC301-TI-050017</t>
  </si>
  <si>
    <t>JE-CRC301-TT-110080C</t>
  </si>
  <si>
    <t>JE-CRC301-M-030001B</t>
  </si>
  <si>
    <t>JE-CRC301-LG-130014</t>
  </si>
  <si>
    <t>JE-CRC301-TI-030107</t>
  </si>
  <si>
    <t>JE-CRC301-TE-172035A</t>
  </si>
  <si>
    <t>JE-CRC301-PI-130100</t>
  </si>
  <si>
    <t>JE-CRC301-TT-190058</t>
  </si>
  <si>
    <t>JE-CRC301-FIC-070001</t>
  </si>
  <si>
    <t>JE-CRC301-LDV-190018</t>
  </si>
  <si>
    <t>JE-CRC301-XZLO-050014B</t>
  </si>
  <si>
    <t>JE-CRC301-TE-030120</t>
  </si>
  <si>
    <t>JE-CRC301-TE-040026</t>
  </si>
  <si>
    <t>JE-CRC301-TI-050006</t>
  </si>
  <si>
    <t>JE-CRC301-LG-130034</t>
  </si>
  <si>
    <t>JE-CRC301-PG-040083</t>
  </si>
  <si>
    <t>JE-CRC301-TI-210032</t>
  </si>
  <si>
    <t>JE-CRC301-PG-080091</t>
  </si>
  <si>
    <t>JE-CRC301-PDI-040042</t>
  </si>
  <si>
    <t>JE-CRC301-LT-150015A</t>
  </si>
  <si>
    <t>JE-CRC301-FE-400146</t>
  </si>
  <si>
    <t>JE-CRC301-FI-400042</t>
  </si>
  <si>
    <t>JE-CRC301-TT-030044</t>
  </si>
  <si>
    <t>JE-CRC301-PG-080161</t>
  </si>
  <si>
    <t>JE-CRC301-PSV-170085</t>
  </si>
  <si>
    <t>JE-CRC301-LIC-150028</t>
  </si>
  <si>
    <t>JE-CRC301-PSV-190065</t>
  </si>
  <si>
    <t>JE-CRC301-LT-060002</t>
  </si>
  <si>
    <t>JE-CRC301-LIC-160007</t>
  </si>
  <si>
    <t>JE-CRC301-PY-200025</t>
  </si>
  <si>
    <t>JE-CRC301-TIC-160043</t>
  </si>
  <si>
    <t>JE-CRC301-TE-400073</t>
  </si>
  <si>
    <t>JE-CRC301-PSV-110011C</t>
  </si>
  <si>
    <t>JE-CRC301-LT-080043B</t>
  </si>
  <si>
    <t>JE-CRC301-PSV-170015B</t>
  </si>
  <si>
    <t>JE-CRC301-LG-030020</t>
  </si>
  <si>
    <t>JE-CRC301-PSV-090068</t>
  </si>
  <si>
    <t>JE-CRC301-LHS-030044</t>
  </si>
  <si>
    <t>JE-CRC301-PDI-130102</t>
  </si>
  <si>
    <t>JE-CRC301-TIC-150013</t>
  </si>
  <si>
    <t>JE-CRC301-UZ-17705</t>
  </si>
  <si>
    <t>CRC301-FO-130066</t>
  </si>
  <si>
    <t>JE-CRC301-FT-020036</t>
  </si>
  <si>
    <t>JE-CRC301-TIC-130047</t>
  </si>
  <si>
    <t>JE-CRC301-TE-040005</t>
  </si>
  <si>
    <t>JE-CRC301-TT-080096A</t>
  </si>
  <si>
    <t>JE-CRC301-HIC-130001</t>
  </si>
  <si>
    <t>JE-CRC301-AI-130001BC</t>
  </si>
  <si>
    <t>JE-CRC301-PSV-050007</t>
  </si>
  <si>
    <t>JE-CRC301-TT-140042</t>
  </si>
  <si>
    <t>JE-CRC301-LT-173007C</t>
  </si>
  <si>
    <t>JE-CRC301-M-179005B</t>
  </si>
  <si>
    <t>JE-CRC301-FIF-177136</t>
  </si>
  <si>
    <t>JE-CRC301-FT-120032</t>
  </si>
  <si>
    <t>JE-CRC301-TI-177007</t>
  </si>
  <si>
    <t>JE-CRC301-TT-090075</t>
  </si>
  <si>
    <t>JE-CRC301-LT-210005</t>
  </si>
  <si>
    <t>JE-CRC301-PT-020119</t>
  </si>
  <si>
    <t>JE-CRC301-PG-020196</t>
  </si>
  <si>
    <t>JE-CRC301-TE-190029</t>
  </si>
  <si>
    <t>JE-CRC301-FIF-020054</t>
  </si>
  <si>
    <t>JE-CRC301-HY-030006</t>
  </si>
  <si>
    <t>JE-CRC301-LT-160025B</t>
  </si>
  <si>
    <t>JE-CRC301-TE-080122</t>
  </si>
  <si>
    <t>JE-CRC301-LDV-171005</t>
  </si>
  <si>
    <t>JE-CRC301-AI-130001BD</t>
  </si>
  <si>
    <t>JE-CRC301-EV-190008</t>
  </si>
  <si>
    <t>JE-CRC301-TE-110010B</t>
  </si>
  <si>
    <t>JE-CRC301-PI-400132</t>
  </si>
  <si>
    <t>JE-CRC301-XV-170012</t>
  </si>
  <si>
    <t>JE-CRC301-PDG-140022</t>
  </si>
  <si>
    <t>JE-CRC301-FO-030077</t>
  </si>
  <si>
    <t>JE-CRC301-TE-160008B</t>
  </si>
  <si>
    <t>JE-CRC301-EZLC-090008</t>
  </si>
  <si>
    <t>JE-CRC301-MII-179011A</t>
  </si>
  <si>
    <t>JE-CRC301-PI-400100</t>
  </si>
  <si>
    <t>JE-CRC301-LT-030038B</t>
  </si>
  <si>
    <t>JE-CRC301-UZ-20010</t>
  </si>
  <si>
    <t>JE-CRC301-PSV-060039</t>
  </si>
  <si>
    <t>JE-CRC301-EV-130029</t>
  </si>
  <si>
    <t>JE-CRC301-XZSO-200003A</t>
  </si>
  <si>
    <t>JE-CRC301-LY-140008</t>
  </si>
  <si>
    <t>JE-CRC301-PG-200086</t>
  </si>
  <si>
    <t>JE-CRC301-TE-050035</t>
  </si>
  <si>
    <t>JE-CRC301-TIC-120042</t>
  </si>
  <si>
    <t>JE-CRC301-UZ-05023</t>
  </si>
  <si>
    <t>JE-CRC301-LT-110002</t>
  </si>
  <si>
    <t>JE-CRC301-EZSO-090007B</t>
  </si>
  <si>
    <t>JE-CRC301-PV-160021</t>
  </si>
  <si>
    <t>JE-CRC301-TG-210030</t>
  </si>
  <si>
    <t>JE-CRC301-PDT-090048</t>
  </si>
  <si>
    <t>JE-CRC301-PT-173039C</t>
  </si>
  <si>
    <t>JE-CRC301-FE-040005</t>
  </si>
  <si>
    <t>CRC301-HIC-150001</t>
  </si>
  <si>
    <t>JE-CRC301-PIC-175026</t>
  </si>
  <si>
    <t>JE-CRC301-FV-140008A</t>
  </si>
  <si>
    <t>JE-CRC301-UZ-08008</t>
  </si>
  <si>
    <t>JE-CRC301-FT-060004</t>
  </si>
  <si>
    <t>JE-CRC301-PI-030504A</t>
  </si>
  <si>
    <t>JE-CRC301-TI-030050</t>
  </si>
  <si>
    <t>JE-CRC301-TT-173026</t>
  </si>
  <si>
    <t>JE-CRC301-LDI-020008</t>
  </si>
  <si>
    <t>JE-CRC301-PCV-177067</t>
  </si>
  <si>
    <t>JE-CRC301-TE-110038</t>
  </si>
  <si>
    <t>JE-CRC301-FE-050003</t>
  </si>
  <si>
    <t>JE-CRC301-LG-040010</t>
  </si>
  <si>
    <t>JE-CRC301-TE-110083</t>
  </si>
  <si>
    <t>JE-CRC301-LG-177011</t>
  </si>
  <si>
    <t>JE-CRC301-XZLO-190007A</t>
  </si>
  <si>
    <t>JE-CRC301-TG-090027</t>
  </si>
  <si>
    <t>JE-CRC301-FI-130019A</t>
  </si>
  <si>
    <t>JE-CRC301-TT-200001</t>
  </si>
  <si>
    <t>JE-CRC301-FE-140003</t>
  </si>
  <si>
    <t>JE-CRC301-LT-170016B</t>
  </si>
  <si>
    <t>JE-CRC301-PT-090038</t>
  </si>
  <si>
    <t>JE-CRC301-EV-110005</t>
  </si>
  <si>
    <t>JE-CRC301-M-177002B</t>
  </si>
  <si>
    <t>JE-CRC301-FE-160022</t>
  </si>
  <si>
    <t>JE-CRC301-PT-210019</t>
  </si>
  <si>
    <t>JE-CRC301-FY-020022</t>
  </si>
  <si>
    <t>JE-CRC301-PSV-030095</t>
  </si>
  <si>
    <t>JE-CRC301-FT-040033</t>
  </si>
  <si>
    <t>JE-CRC301-TE-200010</t>
  </si>
  <si>
    <t>JE-CRC301-TT-180027A</t>
  </si>
  <si>
    <t>JE-CRC301-PT-400225</t>
  </si>
  <si>
    <t>JE-CRC301-TT-130097B</t>
  </si>
  <si>
    <t>JE-CRC301-UZ-17012</t>
  </si>
  <si>
    <t>JE-CRC301-UZ-03012</t>
  </si>
  <si>
    <t>JE-CRC301-TE-180654B</t>
  </si>
  <si>
    <t>JE-CRC301-TG-130008</t>
  </si>
  <si>
    <t>JE-CRC301-EV-400044</t>
  </si>
  <si>
    <t>JE-CRC301-FO-110029</t>
  </si>
  <si>
    <t>JE-CRC301-EV-030009</t>
  </si>
  <si>
    <t>JE-CRC301-UZ-06012</t>
  </si>
  <si>
    <t>JE-CRC301-TT-160644A</t>
  </si>
  <si>
    <t>JE-CRC301-LHS-080018</t>
  </si>
  <si>
    <t>JE-CRC301-TI-090504A</t>
  </si>
  <si>
    <t>JE-CRC301-EV-060004</t>
  </si>
  <si>
    <t>JE-CRC301-PDI-080003</t>
  </si>
  <si>
    <t>JE-CRC301-AE-130033</t>
  </si>
  <si>
    <t>JE-CRC301-TV-120055</t>
  </si>
  <si>
    <t>JE-CRC301-VI-020001H3</t>
  </si>
  <si>
    <t>JE-CRC301-TT-040017</t>
  </si>
  <si>
    <t>JE-CRC301-LHS-150001</t>
  </si>
  <si>
    <t>JE-CRC301-LT-020023B</t>
  </si>
  <si>
    <t>JE-CRC301-FO-190048</t>
  </si>
  <si>
    <t>JE-CRC301-LI-171007</t>
  </si>
  <si>
    <t>JE-CRC301-PT-060014</t>
  </si>
  <si>
    <t>JE-CRC301-LT-080034</t>
  </si>
  <si>
    <t>JE-CRC301-TE-040003</t>
  </si>
  <si>
    <t>JE-CRC301-TT-172035A</t>
  </si>
  <si>
    <t>JE-CRC301-TI-400111</t>
  </si>
  <si>
    <t>JE-CRC301-XV-050017</t>
  </si>
  <si>
    <t>JE-CRC301-FI-030004</t>
  </si>
  <si>
    <t>JE-CRC301-FE-030082</t>
  </si>
  <si>
    <t>JE-CRC301-VI-020001H1</t>
  </si>
  <si>
    <t>JE-CRC301-PI-080052</t>
  </si>
  <si>
    <t>JE-CRC301-FIC-020006</t>
  </si>
  <si>
    <t>JE-CRC301-PT-150091</t>
  </si>
  <si>
    <t>JE-CRC301-UZ-210006</t>
  </si>
  <si>
    <t>JE-CRC301-PSV-173055</t>
  </si>
  <si>
    <t>JE-CRC301-FE-177036</t>
  </si>
  <si>
    <t>JE-CRC301-FE-090652</t>
  </si>
  <si>
    <t>JE-CRC301-FV-050015</t>
  </si>
  <si>
    <t>JE-CRC301-FY-150032</t>
  </si>
  <si>
    <t>JE-CRC301-TT-160582</t>
  </si>
  <si>
    <t>JE-CRC301-M-070002</t>
  </si>
  <si>
    <t>JE-CRC301-TI-030118</t>
  </si>
  <si>
    <t>JE-CRC301-PDI-140047</t>
  </si>
  <si>
    <t>JE-CRC301-TI-030095</t>
  </si>
  <si>
    <t>JE-CRC301-LT-090031A</t>
  </si>
  <si>
    <t>JE-CRC301-TT-190063</t>
  </si>
  <si>
    <t>JE-CRC301-TI-160024</t>
  </si>
  <si>
    <t>JE-CRC301-PIC-200007</t>
  </si>
  <si>
    <t>JE-CRC301-LI-179016</t>
  </si>
  <si>
    <t>JE-CRC301-TI-130082A</t>
  </si>
  <si>
    <t>JE-CRC301-TT-090021A</t>
  </si>
  <si>
    <t>JE-CRC301-AE-200001</t>
  </si>
  <si>
    <t>JE-CRC301-PSV-120111</t>
  </si>
  <si>
    <t>JE-CRC301-PIC-160048</t>
  </si>
  <si>
    <t>JE-CRC301-LT-030044B</t>
  </si>
  <si>
    <t>JE-CRC301-FT-180651B</t>
  </si>
  <si>
    <t>JE-CRC301-FV-050017A</t>
  </si>
  <si>
    <t>JE-CRC301-FE-080024</t>
  </si>
  <si>
    <t>JE-CRC301-FO-173022</t>
  </si>
  <si>
    <t>JE-CRC301-UZ-09010</t>
  </si>
  <si>
    <t>JE-CRC301-TI-130118</t>
  </si>
  <si>
    <t>JE-CRC301-FY-140016</t>
  </si>
  <si>
    <t>JE-CRC301-TT-180027B</t>
  </si>
  <si>
    <t>JE-CRC301-FY-180006</t>
  </si>
  <si>
    <t>JE-CRC301-XV-200015</t>
  </si>
  <si>
    <t>JE-CRC301-TI-175003</t>
  </si>
  <si>
    <t>JE-CRC301-XV-070002</t>
  </si>
  <si>
    <t>JE-CRC301-PSV-170090B</t>
  </si>
  <si>
    <t>JE-CRC301-TT-080074B</t>
  </si>
  <si>
    <t>JE-CRC301-TG-173668</t>
  </si>
  <si>
    <t>JE-CRC301-LG-150014</t>
  </si>
  <si>
    <t>JE-CRC301-TV-172044</t>
  </si>
  <si>
    <t>JE-CRC301-XV-200006</t>
  </si>
  <si>
    <t>JE-CRC301-TT-130007</t>
  </si>
  <si>
    <t>JE-CRC301-TT-030119</t>
  </si>
  <si>
    <t>JE-CRC301-VT-020001F3</t>
  </si>
  <si>
    <t>JE-CRC301-FV-120024</t>
  </si>
  <si>
    <t>JE-CRC301-FE-030035</t>
  </si>
  <si>
    <t>JE-CRC301-LV-160026</t>
  </si>
  <si>
    <t>JE-CRC301-PDI-030212</t>
  </si>
  <si>
    <t>JE-CRC301-XV-120012</t>
  </si>
  <si>
    <t>JE-CRC301-FZLC-090652</t>
  </si>
  <si>
    <t>JE-CRC301-PI-173013</t>
  </si>
  <si>
    <t>JE-CRC301-TT-030084B</t>
  </si>
  <si>
    <t>JE-CRC301-TI-173031</t>
  </si>
  <si>
    <t>JE-CRC301-TT-190045</t>
  </si>
  <si>
    <t>JE-CRC301-PT-020079</t>
  </si>
  <si>
    <t>JE-CRC301-TE-400077</t>
  </si>
  <si>
    <t>JE-CRC301-PSV-020225</t>
  </si>
  <si>
    <t>CRC301-TI-090021</t>
  </si>
  <si>
    <t>JE-CRC301-UZ-11011</t>
  </si>
  <si>
    <t>JE-CRC301-TI-080032A</t>
  </si>
  <si>
    <t>JE-CRC301-EV-190019</t>
  </si>
  <si>
    <t>JE-CRC301-LI-080065A</t>
  </si>
  <si>
    <t>JE-CRC301-FE-090654</t>
  </si>
  <si>
    <t>JE-CRC301-LV-030052</t>
  </si>
  <si>
    <t>JE-CRC301-TIC-040047</t>
  </si>
  <si>
    <t>JE-CRC301-TT-080063B</t>
  </si>
  <si>
    <t>JE-CRC301-TT-175002</t>
  </si>
  <si>
    <t>JE-CRC301-LHS-050013</t>
  </si>
  <si>
    <t>JE-CRC301-TE-030142</t>
  </si>
  <si>
    <t>JE-CRC301-TT-200060</t>
  </si>
  <si>
    <t>JE-CRC301-TT-030001</t>
  </si>
  <si>
    <t>JE-CRC301-TT-200031</t>
  </si>
  <si>
    <t>JE-CRC301-UC-400048</t>
  </si>
  <si>
    <t>JE-CRC301-EZSO-090008B</t>
  </si>
  <si>
    <t>JE-CRC301-XZSO-140016B</t>
  </si>
  <si>
    <t>JE-CRC301-PG-030210</t>
  </si>
  <si>
    <t>JE-CRC301-TT-080185</t>
  </si>
  <si>
    <t>JE-CRC301-FIC-050017</t>
  </si>
  <si>
    <t>JE-CRC301-TT-030046</t>
  </si>
  <si>
    <t>JE-CRC301-PI-180654B</t>
  </si>
  <si>
    <t>JE-CRC301-TT-200037</t>
  </si>
  <si>
    <t>JE-CRC301-FZLO-110503</t>
  </si>
  <si>
    <t>JE-CRC301-FY-060007B</t>
  </si>
  <si>
    <t>JE-CRC301-FV-080023</t>
  </si>
  <si>
    <t>JE-CRC301-EZLO-090001A</t>
  </si>
  <si>
    <t>JE-CRC301-PT-170025</t>
  </si>
  <si>
    <t>JE-CRC301-PI-090652B</t>
  </si>
  <si>
    <t>JE-CRC301-TI-190034</t>
  </si>
  <si>
    <t>JE-CRC301-FO-140019</t>
  </si>
  <si>
    <t>JE-CRC301-LHS-030013</t>
  </si>
  <si>
    <t>JE-CRC301-TE-030052</t>
  </si>
  <si>
    <t>JE-CRC301-FI-172017</t>
  </si>
  <si>
    <t>JE-CRC301-TG-090006</t>
  </si>
  <si>
    <t>JE-CRC301-XV-030042</t>
  </si>
  <si>
    <t>JE-CRC301-FT-160017C</t>
  </si>
  <si>
    <t>JE-CRC301-PSV-400212</t>
  </si>
  <si>
    <t>JE-CRC301-FIC-140001</t>
  </si>
  <si>
    <t>JE-CRC301-LIC-050015C</t>
  </si>
  <si>
    <t>JE-CRC301-HIC-110004</t>
  </si>
  <si>
    <t>JE-CRC301-PT-070002B</t>
  </si>
  <si>
    <t>JE-CRC301-XZLO-170006A</t>
  </si>
  <si>
    <t>JE-CRC301-TE-040047</t>
  </si>
  <si>
    <t>JE-CRC301-FI-160010B</t>
  </si>
  <si>
    <t>JE-CRC301-TT-210006</t>
  </si>
  <si>
    <t>JE-CRC301-AI-050003D</t>
  </si>
  <si>
    <t>JE-CRC301-PV-050002</t>
  </si>
  <si>
    <t>JE-CRC301-FY-190001</t>
  </si>
  <si>
    <t>JE-CRC301-LT-120011B</t>
  </si>
  <si>
    <t>JE-CRC301-TT-140023</t>
  </si>
  <si>
    <t>JE-CRC301-PSV-040077</t>
  </si>
  <si>
    <t>JE-CRC301-PSE-160034B</t>
  </si>
  <si>
    <t>JE-CRC301-TT-177007</t>
  </si>
  <si>
    <t>JE-CRC301-XZLC-140010</t>
  </si>
  <si>
    <t>JE-CRC301-LG-040022</t>
  </si>
  <si>
    <t>JE-CRC301-PI-050034</t>
  </si>
  <si>
    <t>JE-CRC301-PG-030032</t>
  </si>
  <si>
    <t>JE-CRC301-PDI-140026</t>
  </si>
  <si>
    <t>JE-CRC301-UZ-08028</t>
  </si>
  <si>
    <t>JE-CRC301-FIC-070005</t>
  </si>
  <si>
    <t>JE-CRC301-FI-020021</t>
  </si>
  <si>
    <t>JE-CRC301-PT-080098</t>
  </si>
  <si>
    <t>CRC301-UZ-09020</t>
  </si>
  <si>
    <t>JE-CRC301-PG-177001</t>
  </si>
  <si>
    <t>JE-CRC301-PSE-160029B</t>
  </si>
  <si>
    <t>JE-CRC301-PG-179467</t>
  </si>
  <si>
    <t>JE-CRC301-EV-130033</t>
  </si>
  <si>
    <t>JE-CRC301-UZ-11004</t>
  </si>
  <si>
    <t>JE-CRC301-FT-080033A</t>
  </si>
  <si>
    <t>JE-CRC301-FO-177131</t>
  </si>
  <si>
    <t>JE-CRC301-LT-120026B</t>
  </si>
  <si>
    <t>JE-CRC301-FE-130016</t>
  </si>
  <si>
    <t>JE-CRC301-TI-040065</t>
  </si>
  <si>
    <t>JE-CRC301-PHS-160021</t>
  </si>
  <si>
    <t>JE-CRC301-THS-070002</t>
  </si>
  <si>
    <t>JE-CRC301-TV-160043</t>
  </si>
  <si>
    <t>JE-CRC301-AT-010004</t>
  </si>
  <si>
    <t>JE-CRC301-PG-210015</t>
  </si>
  <si>
    <t>JE-CRC301-LHS-030019</t>
  </si>
  <si>
    <t>JE-CRC301-PG-030162</t>
  </si>
  <si>
    <t>JE-CRC301-LG-040026B</t>
  </si>
  <si>
    <t>JE-CRC301-LHS-200007</t>
  </si>
  <si>
    <t>JE-CRC301-LIC-150026A</t>
  </si>
  <si>
    <t>JE-CRC301-TI-040026</t>
  </si>
  <si>
    <t>JE-CRC301-FI-040016</t>
  </si>
  <si>
    <t>JE-CRC301-EV-030010</t>
  </si>
  <si>
    <t>JE-CRC301-TI-080035A</t>
  </si>
  <si>
    <t>JE-CRC301-TI-190030</t>
  </si>
  <si>
    <t>JE-CRC301-TE-050048</t>
  </si>
  <si>
    <t>JE-CRC301-VE-020001F3</t>
  </si>
  <si>
    <t>JE-CRC301-FO-070014</t>
  </si>
  <si>
    <t>JE-CRC301-FT-120055</t>
  </si>
  <si>
    <t>JE-CRC301-LT-090007B</t>
  </si>
  <si>
    <t>CRC301-HV-050009</t>
  </si>
  <si>
    <t>JE-CRC301-TY-030116A</t>
  </si>
  <si>
    <t>JE-CRC301-PG-050012</t>
  </si>
  <si>
    <t>JE-CRC301-PI-020119</t>
  </si>
  <si>
    <t>JE-CRC301-UZ-00001</t>
  </si>
  <si>
    <t>JE-CRC301-TI-200046</t>
  </si>
  <si>
    <t>JE-CRC301-AE-110005</t>
  </si>
  <si>
    <t>JE-CRC301-PIC-020168</t>
  </si>
  <si>
    <t>JE-CRC301-PSV-160039A</t>
  </si>
  <si>
    <t>JE-CRC301-TI-050012</t>
  </si>
  <si>
    <t>JE-CRC301-LHS-150015</t>
  </si>
  <si>
    <t>JE-CRC301-FO-177065</t>
  </si>
  <si>
    <t>JE-CRC301-XY-130011S1</t>
  </si>
  <si>
    <t>JE-CRC301-TT-030124</t>
  </si>
  <si>
    <t>JE-CRC301-FY-110001</t>
  </si>
  <si>
    <t>JE-CRC301-TT-210005</t>
  </si>
  <si>
    <t>JE-CRC301-LT-172002</t>
  </si>
  <si>
    <t>JE-CRC301-UZ-09002</t>
  </si>
  <si>
    <t>JE-CRC301-FY-050015</t>
  </si>
  <si>
    <t>JE-CRC301-LIC-130031</t>
  </si>
  <si>
    <t>JE-CRC301-PSV-172008A</t>
  </si>
  <si>
    <t>JE-CRC301-LT-020001B</t>
  </si>
  <si>
    <t>JE-CRC301-PI-400310</t>
  </si>
  <si>
    <t>JE-CRC301-PI-030505B</t>
  </si>
  <si>
    <t>JE-CRC301-PIC-060013</t>
  </si>
  <si>
    <t>JE-CRC301-TT-030085B</t>
  </si>
  <si>
    <t>JE-CRC301-TT-130108</t>
  </si>
  <si>
    <t>JE-CRC301-PSV-020239</t>
  </si>
  <si>
    <t>JE-CRC301-TV-040009</t>
  </si>
  <si>
    <t>JE-CRC301-LG-040026A</t>
  </si>
  <si>
    <t>JE-CRC301-FE-030067</t>
  </si>
  <si>
    <t>JE-CRC301-FIC-120013</t>
  </si>
  <si>
    <t>JE-CRC301-FI-180007</t>
  </si>
  <si>
    <t>JE-CRC301-FT-130055</t>
  </si>
  <si>
    <t>JE-CRC301-THS-190011</t>
  </si>
  <si>
    <t>JE-CRC301-FI-400146</t>
  </si>
  <si>
    <t>JE-CRC301-FE-020017</t>
  </si>
  <si>
    <t>JE-CRC301-LT-120035</t>
  </si>
  <si>
    <t>JE-CRC301-PI-030019</t>
  </si>
  <si>
    <t>JE-CRC301-XV-080025</t>
  </si>
  <si>
    <t>CRC301--000600</t>
  </si>
  <si>
    <t>JE-CRC301-UZ-08020</t>
  </si>
  <si>
    <t>JE-CRC301-FE-400131</t>
  </si>
  <si>
    <t>JE-CRC301-TT-130073B</t>
  </si>
  <si>
    <t>JE-CRC301-LHS-040005</t>
  </si>
  <si>
    <t>JE-CRC301-M-130004A</t>
  </si>
  <si>
    <t>JE-CRC301-TT-060010</t>
  </si>
  <si>
    <t>JE-CRC301-LT-080048A</t>
  </si>
  <si>
    <t>JE-CRC301-LT-200014A</t>
  </si>
  <si>
    <t>JE-CRC301-TE-200063</t>
  </si>
  <si>
    <t>JE-CRC301-TT-200032B</t>
  </si>
  <si>
    <t>JE-CRC301-PG-080012</t>
  </si>
  <si>
    <t>JE-CRC301-TI-070018</t>
  </si>
  <si>
    <t>JE-CRC301-TV-172005</t>
  </si>
  <si>
    <t>JE-CRC301-TI-120016</t>
  </si>
  <si>
    <t>JE-CRC301-TIC-200032</t>
  </si>
  <si>
    <t>JE-CRC301-TI-080061A</t>
  </si>
  <si>
    <t>JE-CRC301-FT-160027</t>
  </si>
  <si>
    <t>JE-CRC301-LHS-040003</t>
  </si>
  <si>
    <t>JE-CRC301-FO-070017</t>
  </si>
  <si>
    <t>JE-CRC301-XZSO-170006B</t>
  </si>
  <si>
    <t>JE-CRC301-PSV-090107</t>
  </si>
  <si>
    <t>JE-CRC301-TT-040053</t>
  </si>
  <si>
    <t>JE-CRC301-TG-020070</t>
  </si>
  <si>
    <t>JE-CRC301-LHS-130030</t>
  </si>
  <si>
    <t>JE-CRC301-XV-050008</t>
  </si>
  <si>
    <t>JE-CRC301-AT-180001</t>
  </si>
  <si>
    <t>JE-CRC301-FIC-190011</t>
  </si>
  <si>
    <t>JE-CRC301-LV-090013</t>
  </si>
  <si>
    <t>JE-CRC301-UZ-17102</t>
  </si>
  <si>
    <t>JE-CRC301-TI-060001BC</t>
  </si>
  <si>
    <t>JE-CRC301-PI-170010A</t>
  </si>
  <si>
    <t>JE-CRC301-TE-030055C</t>
  </si>
  <si>
    <t>JE-CRC301-TT-120004BD</t>
  </si>
  <si>
    <t>JE-CRC301-LI-060001A</t>
  </si>
  <si>
    <t>JE-CRC301-LT-090032</t>
  </si>
  <si>
    <t>JE-CRC301-PG-160022</t>
  </si>
  <si>
    <t>JE-CRC301-LHS-150009</t>
  </si>
  <si>
    <t>JE-CRC301-TE-160101</t>
  </si>
  <si>
    <t>JE-CRC301-FV-030053</t>
  </si>
  <si>
    <t>JE-CRC301-TE-150013</t>
  </si>
  <si>
    <t>JE-CRC301-LG-200010</t>
  </si>
  <si>
    <t>JE-CRC301-PG-177054</t>
  </si>
  <si>
    <t>JE-CRC301-UC-400030</t>
  </si>
  <si>
    <t>JE-CRC301-M-120005</t>
  </si>
  <si>
    <t>JE-CRC301-TT-030092B</t>
  </si>
  <si>
    <t>JE-CRC301-LT-110001C</t>
  </si>
  <si>
    <t>JE-CRC301-UZ-08023</t>
  </si>
  <si>
    <t>JE-CRC301-M-170001A</t>
  </si>
  <si>
    <t>JE-CRC301-FV-160009</t>
  </si>
  <si>
    <t>JE-CRC301-TT-050035</t>
  </si>
  <si>
    <t>JE-CRC301-TE-030144</t>
  </si>
  <si>
    <t>JE-CRC301-LG-080028</t>
  </si>
  <si>
    <t>JE-CRC301-TE-080059</t>
  </si>
  <si>
    <t>JE-CRC301-PSV-030013E</t>
  </si>
  <si>
    <t>JE-CRC301-TE-030136</t>
  </si>
  <si>
    <t>JE-CRC301-LG-110009</t>
  </si>
  <si>
    <t>JE-CRC301-LI-080043</t>
  </si>
  <si>
    <t>JE-CRC301-PSV-020108</t>
  </si>
  <si>
    <t>JE-CRC301-PDT-020027</t>
  </si>
  <si>
    <t>JE-CRC301-PT-080172</t>
  </si>
  <si>
    <t>JE-CRC301-HIC-210004</t>
  </si>
  <si>
    <t>JE-CRC301-PI-172016</t>
  </si>
  <si>
    <t>JE-CRC301-T-030166</t>
  </si>
  <si>
    <t>JE-CRC301-TE-040072</t>
  </si>
  <si>
    <t>JE-CRC301-PT-120070</t>
  </si>
  <si>
    <t>JE-CRC301-PV-175002</t>
  </si>
  <si>
    <t>JE-CRC301-FQI-400151</t>
  </si>
  <si>
    <t>JE-CRC301-LI-060015</t>
  </si>
  <si>
    <t>JE-CRC301-UZ-09013</t>
  </si>
  <si>
    <t>JE-CRC301-UZ-210003</t>
  </si>
  <si>
    <t>JE-CRC301-TT-130083A</t>
  </si>
  <si>
    <t>JE-CRC301-PSV-170473</t>
  </si>
  <si>
    <t>JE-CRC301-PG-140074</t>
  </si>
  <si>
    <t>JE-CRC301-AI-120015E</t>
  </si>
  <si>
    <t>JE-CRC301-LG-130024</t>
  </si>
  <si>
    <t>JE-CRC301-TT-050009</t>
  </si>
  <si>
    <t>JE-CRC301-PI-090503A</t>
  </si>
  <si>
    <t>JE-CRC301-TI-150034</t>
  </si>
  <si>
    <t>JE-CRC301-PDG-179458</t>
  </si>
  <si>
    <t>JE-CRC301-TT-130075B</t>
  </si>
  <si>
    <t>JE-CRC301-AI-400001F</t>
  </si>
  <si>
    <t>JE-CRC301-FV-030007</t>
  </si>
  <si>
    <t>JE-CRC301-TIC-160013</t>
  </si>
  <si>
    <t>JE-CRC301-M-050003C</t>
  </si>
  <si>
    <t>JE-CRC301-FO-120037</t>
  </si>
  <si>
    <t>JE-CRC301-TE-030124</t>
  </si>
  <si>
    <t>JE-CRC301-TE-080064</t>
  </si>
  <si>
    <t>JE-CRC301-TI-140651</t>
  </si>
  <si>
    <t>JE-CRC301-XZSC-050018</t>
  </si>
  <si>
    <t>CRC301-PSV-080103B</t>
  </si>
  <si>
    <t>JE-CRC301-FT-110501A</t>
  </si>
  <si>
    <t>JE-CRC301-PI-180039C</t>
  </si>
  <si>
    <t>JE-CRC301-FZT-110501</t>
  </si>
  <si>
    <t>JE-CRC301-TT-150017</t>
  </si>
  <si>
    <t>JE-CRC301-PSV-020173</t>
  </si>
  <si>
    <t>JE-CRC301-LV-080066</t>
  </si>
  <si>
    <t>JE-CRC301-PI-030501A</t>
  </si>
  <si>
    <t>JE-CRC301-LG-030024</t>
  </si>
  <si>
    <t>JE-CRC301-HIC-040012</t>
  </si>
  <si>
    <t>JE-CRC301-FI-030501B</t>
  </si>
  <si>
    <t>JE-CRC301-TT-150001</t>
  </si>
  <si>
    <t>JE-CRC301-UZ-15017</t>
  </si>
  <si>
    <t>JE-CRC301-TI-030074</t>
  </si>
  <si>
    <t>JE-CRC301-LHS-171012</t>
  </si>
  <si>
    <t>JE-CRC301-PT-120113A</t>
  </si>
  <si>
    <t>JE-CRC301-M-150004A</t>
  </si>
  <si>
    <t>JE-CRC301-TI-030062A</t>
  </si>
  <si>
    <t>JE-CRC301-TE-400079</t>
  </si>
  <si>
    <t>JE-CRC301-TI-120004AA</t>
  </si>
  <si>
    <t>JE-CRC301-TT-060001AC</t>
  </si>
  <si>
    <t>JE-CRC301-FV-040012</t>
  </si>
  <si>
    <t>JE-CRC301-PSV-170039B</t>
  </si>
  <si>
    <t>JE-CRC301-FZSO-180501</t>
  </si>
  <si>
    <t>JE-CRC301-PSV-030235</t>
  </si>
  <si>
    <t>JE-CRC301-XV-160009</t>
  </si>
  <si>
    <t>JE-CRC301-M-190003A</t>
  </si>
  <si>
    <t>JE-CRC301-TV-172008</t>
  </si>
  <si>
    <t>JE-CRC301-FIC-080016</t>
  </si>
  <si>
    <t>JE-CRC301-PI-110047</t>
  </si>
  <si>
    <t>JE-CRC301-FE-120022</t>
  </si>
  <si>
    <t>JE-CRC301-TE-150042B</t>
  </si>
  <si>
    <t>JE-CRC301-TDIC-160045</t>
  </si>
  <si>
    <t>JE-CRC301-PG-120116</t>
  </si>
  <si>
    <t>JE-CRC301-XZLC-150010</t>
  </si>
  <si>
    <t>JE-CRC301-UZ-17018</t>
  </si>
  <si>
    <t>JE-CRC301-XZSO-190006B</t>
  </si>
  <si>
    <t>JE-CRC301-LT-173012A</t>
  </si>
  <si>
    <t>JE-CRC301-PG-020124</t>
  </si>
  <si>
    <t>JE-CRC301-FV-040010</t>
  </si>
  <si>
    <t>JE-CRC301-FO-110030</t>
  </si>
  <si>
    <t>JE-CRC301-TT-130087A</t>
  </si>
  <si>
    <t>JE-CRC301-TG-090002</t>
  </si>
  <si>
    <t>JE-CRC301-FE-160026</t>
  </si>
  <si>
    <t>JE-CRC301-FO-170017</t>
  </si>
  <si>
    <t>JE-CRC301-TT-080108A</t>
  </si>
  <si>
    <t>JE-CRC301-PT-080066</t>
  </si>
  <si>
    <t>JE-CRC301-PI-190118</t>
  </si>
  <si>
    <t>JE-CRC301-XV-150006</t>
  </si>
  <si>
    <t>JE-CRC301-LHS-030038</t>
  </si>
  <si>
    <t>JE-CRC301-XV-060001</t>
  </si>
  <si>
    <t>JE-CRC301-PT-110504B</t>
  </si>
  <si>
    <t>JE-CRC301-FE-177005</t>
  </si>
  <si>
    <t>JE-CRC301-PI-060056</t>
  </si>
  <si>
    <t>JE-CRC301-LG-120012</t>
  </si>
  <si>
    <t>JE-CRC301-FT-180651A</t>
  </si>
  <si>
    <t>JE-CRC301-PG-020178</t>
  </si>
  <si>
    <t>JE-CRC301-LG-080045</t>
  </si>
  <si>
    <t>JE-CRC301-TT-190047</t>
  </si>
  <si>
    <t>JE-CRC301-TT-173001BE</t>
  </si>
  <si>
    <t>JE-CRC301-FI-160012</t>
  </si>
  <si>
    <t>JE-CRC301-HV-030023</t>
  </si>
  <si>
    <t>JE-CRC301-TE-179002</t>
  </si>
  <si>
    <t>JE-CRC301-TE-180504B</t>
  </si>
  <si>
    <t>JE-CRC301-VE-120001A1</t>
  </si>
  <si>
    <t>JE-CRC301-FV-080043</t>
  </si>
  <si>
    <t>JE-CRC301-LI-080007B</t>
  </si>
  <si>
    <t>JE-CRC301-AE-130002</t>
  </si>
  <si>
    <t>JE-CRC301-FIF-171005</t>
  </si>
  <si>
    <t>JE-CRC301-TE-130105</t>
  </si>
  <si>
    <t>JE-CRC301-PG-120063</t>
  </si>
  <si>
    <t>JE-CRC301-TT-090070C</t>
  </si>
  <si>
    <t>JE-CRC301-TE-080159</t>
  </si>
  <si>
    <t>JE-CRC301-PDIC-020037</t>
  </si>
  <si>
    <t>JE-CRC301-M-030001A</t>
  </si>
  <si>
    <t>JE-CRC301-TI-040055</t>
  </si>
  <si>
    <t>JE-CRC301-M-020002C1</t>
  </si>
  <si>
    <t>JE-CRC301-TE-120040</t>
  </si>
  <si>
    <t>JE-CRC301-AI-190007B</t>
  </si>
  <si>
    <t>JE-CRC301-LT-040021A</t>
  </si>
  <si>
    <t>JE-CRC301-TG-080102</t>
  </si>
  <si>
    <t>JE-CRC301-AY-010001A</t>
  </si>
  <si>
    <t>JE-CRC301-XV-150014</t>
  </si>
  <si>
    <t>JE-CRC301-FT-130037</t>
  </si>
  <si>
    <t>JE-CRC301-PIC-172011</t>
  </si>
  <si>
    <t>JE-CRC301-FT-173016</t>
  </si>
  <si>
    <t>JE-CRC301-LT-080057A</t>
  </si>
  <si>
    <t>JE-CRC301-TT-171002</t>
  </si>
  <si>
    <t>JE-CRC301-TT-177005</t>
  </si>
  <si>
    <t>JE-CRC301-TE-160049</t>
  </si>
  <si>
    <t>JE-CRC301-FY-130060</t>
  </si>
  <si>
    <t>JE-CRC301-FT-400146</t>
  </si>
  <si>
    <t>JE-CRC301-FI-130006B</t>
  </si>
  <si>
    <t>JE-CRC301-PI-030510A</t>
  </si>
  <si>
    <t>JE-CRC301-PDT-190096</t>
  </si>
  <si>
    <t>JE-CRC301-XV-171004</t>
  </si>
  <si>
    <t>JE-CRC301-TE-200046</t>
  </si>
  <si>
    <t>JE-CRC301-TE-400074</t>
  </si>
  <si>
    <t>JE-CRC301-LIC-030048</t>
  </si>
  <si>
    <t>JE-CRC301-FE-160003</t>
  </si>
  <si>
    <t>JE-CRC301-AI-040006</t>
  </si>
  <si>
    <t>CRC301-UZ-09002</t>
  </si>
  <si>
    <t>JE-CRC301-TI-050047</t>
  </si>
  <si>
    <t>JE-CRC301-PSV-080142</t>
  </si>
  <si>
    <t>JE-CRC301-TE-130108</t>
  </si>
  <si>
    <t>CRC301-FE-090503</t>
  </si>
  <si>
    <t>JE-CRC301-PG-080041</t>
  </si>
  <si>
    <t>JE-CRC301-FT-400150</t>
  </si>
  <si>
    <t>JE-CRC301-M-160002C2</t>
  </si>
  <si>
    <t>JE-CRC301-PY-172025B</t>
  </si>
  <si>
    <t>JE-CRC301-TI-200048</t>
  </si>
  <si>
    <t>JE-CRC301-LV-200001</t>
  </si>
  <si>
    <t>JE-CRC301-UZ-15016</t>
  </si>
  <si>
    <t>JE-CRC301-LT-190004B</t>
  </si>
  <si>
    <t>JE-CRC301-PT-020121</t>
  </si>
  <si>
    <t>JE-CRC301-FO-150471</t>
  </si>
  <si>
    <t>JE-CRC301-LV-050005</t>
  </si>
  <si>
    <t>JE-CRC301-TE-070022</t>
  </si>
  <si>
    <t>JE-CRC301-TT-090073</t>
  </si>
  <si>
    <t>JE-CRC301-THS-110065</t>
  </si>
  <si>
    <t>CRC301-TT-030174</t>
  </si>
  <si>
    <t>JE-CRC301-TI-160101</t>
  </si>
  <si>
    <t>JE-CRC301-TE-030070</t>
  </si>
  <si>
    <t>JE-CRC301-LIC-110004</t>
  </si>
  <si>
    <t>JE-CRC301-FE-090502</t>
  </si>
  <si>
    <t>JE-CRC301-PG-190005</t>
  </si>
  <si>
    <t>JE-CRC301-LT-130015A</t>
  </si>
  <si>
    <t>JE-CRC301-AI-110003A</t>
  </si>
  <si>
    <t>JE-CRC301-PG-020233</t>
  </si>
  <si>
    <t>JE-CRC301-LHS-130025</t>
  </si>
  <si>
    <t>JE-CRC301-LIC-030056B</t>
  </si>
  <si>
    <t>JE-CRC301-HS-040017B</t>
  </si>
  <si>
    <t>JE-CRC301-PI-040048</t>
  </si>
  <si>
    <t>JE-CRC301-FY-172014</t>
  </si>
  <si>
    <t>JE-CRC301-PI-080165</t>
  </si>
  <si>
    <t>JE-CRC301-LY-173009</t>
  </si>
  <si>
    <t>JE-CRC301-MII-179005A</t>
  </si>
  <si>
    <t>JE-CRC301-FIC-030007</t>
  </si>
  <si>
    <t>JE-CRC301-PT-120076</t>
  </si>
  <si>
    <t>JE-CRC301-EZLO-030023</t>
  </si>
  <si>
    <t>JE-CRC301-M-160002E1</t>
  </si>
  <si>
    <t>JE-CRC301-FE-080009</t>
  </si>
  <si>
    <t>JE-CRC301-UZ-16040</t>
  </si>
  <si>
    <t>JE-CRC301-TT-172003C</t>
  </si>
  <si>
    <t>JE-CRC301-FI-200014</t>
  </si>
  <si>
    <t>JE-CRC301-LG-177017</t>
  </si>
  <si>
    <t>JE-CRC301-PI-090505B</t>
  </si>
  <si>
    <t>JE-CRC301-TT-120028</t>
  </si>
  <si>
    <t>JE-CRC301-XZSC-040022</t>
  </si>
  <si>
    <t>JE-CRC301-LT-110010A</t>
  </si>
  <si>
    <t>JE-CRC301-LI-190026A</t>
  </si>
  <si>
    <t>JE-CRC301-FT-120017</t>
  </si>
  <si>
    <t>JE-CRC301-TI-110020</t>
  </si>
  <si>
    <t>JE-CRC301-TT-080171</t>
  </si>
  <si>
    <t>JE-CRC301-XZSO-200017A</t>
  </si>
  <si>
    <t>JE-CRC301-TE-080188</t>
  </si>
  <si>
    <t>JE-CRC301-PIC-090026</t>
  </si>
  <si>
    <t>JE-CRC301-TE-140066</t>
  </si>
  <si>
    <t>JE-CRC301-PG-080499</t>
  </si>
  <si>
    <t>JE-CRC301-VI-020001B2</t>
  </si>
  <si>
    <t>JE-CRC301-PV-080070A</t>
  </si>
  <si>
    <t>JE-CRC301-FO-172022A</t>
  </si>
  <si>
    <t>JE-CRC301-TT-180654B</t>
  </si>
  <si>
    <t>JE-CRC301-LG-150004</t>
  </si>
  <si>
    <t>JE-CRC301-PIC-200060</t>
  </si>
  <si>
    <t>JE-CRC301-LY-190014</t>
  </si>
  <si>
    <t>JE-CRC301-PT-180021A</t>
  </si>
  <si>
    <t>JE-CRC301-TT-210013</t>
  </si>
  <si>
    <t>JE-CRC301-TE-020061</t>
  </si>
  <si>
    <t>JE-CRC301-FO-130036</t>
  </si>
  <si>
    <t>JE-CRC301-TE-160044</t>
  </si>
  <si>
    <t>JE-CRC301-TI-400082</t>
  </si>
  <si>
    <t>JE-CRC301-PSV-070003A</t>
  </si>
  <si>
    <t>JE-CRC301-PSV-050050</t>
  </si>
  <si>
    <t>LIC-021A</t>
  </si>
  <si>
    <t>JE-CRC301-XZSO-150015B</t>
  </si>
  <si>
    <t>JE-CRC301-LT-173001A</t>
  </si>
  <si>
    <t>JE-CRC301-TIC-040040</t>
  </si>
  <si>
    <t>JE-CRC301-FI-150028</t>
  </si>
  <si>
    <t>JE-CRC301-XV-080028</t>
  </si>
  <si>
    <t>JE-CRC301-FE-160010</t>
  </si>
  <si>
    <t>JE-CRC301-PG-060052</t>
  </si>
  <si>
    <t>JE-CRC301-UZ-17105</t>
  </si>
  <si>
    <t>JE-CRC301-PG-050071</t>
  </si>
  <si>
    <t>JE-CRC301-TE-120010</t>
  </si>
  <si>
    <t>JE-CRC301-LV-110004</t>
  </si>
  <si>
    <t>JE-CRC301-TV-110018</t>
  </si>
  <si>
    <t>JE-CRC301-PSV-120144A</t>
  </si>
  <si>
    <t>JE-CRC301-TI-130113</t>
  </si>
  <si>
    <t>JE-CRC301-LI-160015A</t>
  </si>
  <si>
    <t>JE-CRC301-FI-040019</t>
  </si>
  <si>
    <t>JE-CRC301-PV-170089A</t>
  </si>
  <si>
    <t>JE-CRC301-TT-080088</t>
  </si>
  <si>
    <t>JE-CRC301-FIC-040008</t>
  </si>
  <si>
    <t>JE-CRC301-FO-030099</t>
  </si>
  <si>
    <t>JE-CRC301-UZ-08014</t>
  </si>
  <si>
    <t>JE-CRC301-PSV-130069</t>
  </si>
  <si>
    <t>JE-CRC301-LT-120033C</t>
  </si>
  <si>
    <t>JE-CRC301-EZLC-130036</t>
  </si>
  <si>
    <t>JE-CRC301-PSV-210011B</t>
  </si>
  <si>
    <t>JE-CRC301-XV-190008</t>
  </si>
  <si>
    <t>JE-CRC301-TI-080077</t>
  </si>
  <si>
    <t>JE-CRC301-FO-080086</t>
  </si>
  <si>
    <t>JE-CRC301-TE-177003</t>
  </si>
  <si>
    <t>JE-CRC301-LT-090019A</t>
  </si>
  <si>
    <t>JE-CRC301-TI-080051</t>
  </si>
  <si>
    <t>JE-CRC301-LG-030007</t>
  </si>
  <si>
    <t>JE-CRC301-TE-060021</t>
  </si>
  <si>
    <t>JE-CRC301-TI-040022</t>
  </si>
  <si>
    <t>JE-CRC301-PT-200063</t>
  </si>
  <si>
    <t>JE-CRC301-FE-120031</t>
  </si>
  <si>
    <t>JE-CRC301-PV-170089B</t>
  </si>
  <si>
    <t>JE-CRC301-TT-180502B</t>
  </si>
  <si>
    <t>JE-CRC301-LG-177008</t>
  </si>
  <si>
    <t>JE-CRC301-HS-130016</t>
  </si>
  <si>
    <t>JE-CRC301-TT-110036B</t>
  </si>
  <si>
    <t>JE-CRC301-UZ-210005</t>
  </si>
  <si>
    <t>JE-CRC301-PIC-050021</t>
  </si>
  <si>
    <t>JE-CRC301-QY-400031</t>
  </si>
  <si>
    <t>JE-CRC301-XZLO-140006</t>
  </si>
  <si>
    <t>JE-CRC301-TT-150029</t>
  </si>
  <si>
    <t>JE-CRC301-TI-173026</t>
  </si>
  <si>
    <t>JE-CRC301-LT-040007A</t>
  </si>
  <si>
    <t>JE-CRC301-PSV-172003E</t>
  </si>
  <si>
    <t>JE-CRC301-FY-172017</t>
  </si>
  <si>
    <t>JE-CRC301-TG-020082</t>
  </si>
  <si>
    <t>JE-CRC301-FE-130048</t>
  </si>
  <si>
    <t>JE-CRC301-TT-090020</t>
  </si>
  <si>
    <t>JE-CRC301-PG-179487</t>
  </si>
  <si>
    <t>JE-CRC301-TT-080003</t>
  </si>
  <si>
    <t>JE-CRC301-FO-120061</t>
  </si>
  <si>
    <t>JE-CRC301-TI-030501B</t>
  </si>
  <si>
    <t>JE-CRC301-EV-020004</t>
  </si>
  <si>
    <t>JE-CRC301-PV-170025A</t>
  </si>
  <si>
    <t>JE-CRC301-FE-120029</t>
  </si>
  <si>
    <t>JE-CRC301-PT-130028</t>
  </si>
  <si>
    <t>JE-CRC301-PSV-020132A</t>
  </si>
  <si>
    <t>JE-CRC301-FQI-400004</t>
  </si>
  <si>
    <t>JE-CRC301-FE-130018</t>
  </si>
  <si>
    <t>JE-CRC301-UC-08006</t>
  </si>
  <si>
    <t>JE-CRC301-PV-180030</t>
  </si>
  <si>
    <t>JE-CRC301-TT-130061A</t>
  </si>
  <si>
    <t>JE-CRC301-TI-171681A</t>
  </si>
  <si>
    <t>JE-CRC301-FY-050002</t>
  </si>
  <si>
    <t>JE-CRC301-TT-110050</t>
  </si>
  <si>
    <t>JE-CRC301-FO-170014</t>
  </si>
  <si>
    <t>JE-CRC301-M-080005A</t>
  </si>
  <si>
    <t>JE-CRC301-MII-130001B</t>
  </si>
  <si>
    <t>JE-CRC301-UZ-17103</t>
  </si>
  <si>
    <t>JE-CRC301-FY-160021</t>
  </si>
  <si>
    <t>JE-CRC301-EZSC-040001</t>
  </si>
  <si>
    <t>JE-CRC301-FIC-020016</t>
  </si>
  <si>
    <t>JE-CRC301-PT-160055</t>
  </si>
  <si>
    <t>JE-CRC301-TT-130061B</t>
  </si>
  <si>
    <t>JE-CRC301-EZLO-160007</t>
  </si>
  <si>
    <t>JE-CRC301-FI-400046</t>
  </si>
  <si>
    <t>JE-CRC301-FE-190007</t>
  </si>
  <si>
    <t>JE-CRC301-TE-020064</t>
  </si>
  <si>
    <t>JE-CRC301-LV-130005</t>
  </si>
  <si>
    <t>JE-CRC301-AT-040006</t>
  </si>
  <si>
    <t>JE-CRC301-FO-150019</t>
  </si>
  <si>
    <t>JE-CRC301-M-020002A</t>
  </si>
  <si>
    <t>JE-CRC301-TE-190028</t>
  </si>
  <si>
    <t>JE-CRC301-PT-140051</t>
  </si>
  <si>
    <t>JE-CRC301-TV-090055</t>
  </si>
  <si>
    <t>JE-CRC301-AI-120015M</t>
  </si>
  <si>
    <t>JE-CRC301-UZ-20005</t>
  </si>
  <si>
    <t>JE-CRC301-PSV-090077</t>
  </si>
  <si>
    <t>JE-CRC301-FI-173019</t>
  </si>
  <si>
    <t>JE-CRC301-PG-090167</t>
  </si>
  <si>
    <t>JE-CRC301-PV-170038B</t>
  </si>
  <si>
    <t>JE-CRC301-AT-040002</t>
  </si>
  <si>
    <t>JE-CRC301-TT-130100A</t>
  </si>
  <si>
    <t>JE-CRC301-PDI-140056</t>
  </si>
  <si>
    <t>JE-CRC301-TT-110501A</t>
  </si>
  <si>
    <t>JE-CRC301-TT-070002A</t>
  </si>
  <si>
    <t>JE-CRC301-TI-172014</t>
  </si>
  <si>
    <t>JE-CRC301-LHS-080037</t>
  </si>
  <si>
    <t>JE-CRC301-LT-030005B</t>
  </si>
  <si>
    <t>JE-CRC301-TI-040808</t>
  </si>
  <si>
    <t>JE-CRC301-TE-080074</t>
  </si>
  <si>
    <t>JE-CRC301-PG-030161</t>
  </si>
  <si>
    <t>JE-CRC301-AT-130005B</t>
  </si>
  <si>
    <t>JE-CRC301-TI-130112</t>
  </si>
  <si>
    <t>JE-CRC301-TI-176579</t>
  </si>
  <si>
    <t>JE-CRC301-PT-070002C</t>
  </si>
  <si>
    <t>JE-CRC301-PIC-110045</t>
  </si>
  <si>
    <t>JE-CRC301-LT-175001B</t>
  </si>
  <si>
    <t>JE-CRC301-PSV-179006A</t>
  </si>
  <si>
    <t>JE-CRC301-HIC-110003</t>
  </si>
  <si>
    <t>JE-CRC301-TT-110011B</t>
  </si>
  <si>
    <t>JE-CRC301-TT-200073B</t>
  </si>
  <si>
    <t>JE-CRC301-VE-020001A3</t>
  </si>
  <si>
    <t>JE-CRC301-FIC-200001</t>
  </si>
  <si>
    <t>JE-CRC301-M-171001A</t>
  </si>
  <si>
    <t>JE-CRC301-HZLO-040204</t>
  </si>
  <si>
    <t>JE-CRC301-TT-020021</t>
  </si>
  <si>
    <t>JE-CRC301-LV-173019</t>
  </si>
  <si>
    <t>JE-CRC301-FIF-177018</t>
  </si>
  <si>
    <t>JE-CRC301-PSV-090161</t>
  </si>
  <si>
    <t>JE-CRC301-LHS-130022</t>
  </si>
  <si>
    <t>JE-CRC301-PI-110502B</t>
  </si>
  <si>
    <t>JE-CRC301-TI-050011</t>
  </si>
  <si>
    <t>JE-CRC301-LV-210005</t>
  </si>
  <si>
    <t>JE-CRC301-M-080011B</t>
  </si>
  <si>
    <t>JE-CRC301-PSV-130014</t>
  </si>
  <si>
    <t>JE-CRC301-HZSO-200203</t>
  </si>
  <si>
    <t>JE-CRC301-PDT-130081</t>
  </si>
  <si>
    <t>JE-CRC301-TT-190049</t>
  </si>
  <si>
    <t>JE-CRC301-LT-160026B</t>
  </si>
  <si>
    <t>JE-CRC301-TG-173655</t>
  </si>
  <si>
    <t>JE-CRC301-PG-177007</t>
  </si>
  <si>
    <t>JE-CRC301-PT-160048</t>
  </si>
  <si>
    <t>JE-CRC301-XV-080014</t>
  </si>
  <si>
    <t>JE-CRC301-PT-150001</t>
  </si>
  <si>
    <t>JE-CRC301-XV-090021</t>
  </si>
  <si>
    <t>JE-CRC301-TT-130067A</t>
  </si>
  <si>
    <t>JE-CRC301-LT-130011A</t>
  </si>
  <si>
    <t>JE-CRC301-TE-170005</t>
  </si>
  <si>
    <t>JE-CRC301-TE-090652A</t>
  </si>
  <si>
    <t>JE-CRC301-TE-090504B</t>
  </si>
  <si>
    <t>JE-CRC301-FO-130046</t>
  </si>
  <si>
    <t>JE-CRC301-FV-160002</t>
  </si>
  <si>
    <t>JE-CRC301-TI-030504B</t>
  </si>
  <si>
    <t>JE-CRC301-TY-110013B</t>
  </si>
  <si>
    <t>JE-CRC301-FV-050014A</t>
  </si>
  <si>
    <t>JE-CRC301-LG-140017</t>
  </si>
  <si>
    <t>JE-CRC301-FV-030038</t>
  </si>
  <si>
    <t>JE-CRC301-PSV-030196</t>
  </si>
  <si>
    <t>JE-CRC301-TT-080158</t>
  </si>
  <si>
    <t>JE-CRC301-FT-190012</t>
  </si>
  <si>
    <t>JE-CRC301-TE-110080B</t>
  </si>
  <si>
    <t>JE-CRC301-HS-180004A</t>
  </si>
  <si>
    <t>JE-CRC301-FE-060006</t>
  </si>
  <si>
    <t>JE-CRC301-MII-190002A</t>
  </si>
  <si>
    <t>JE-CRC301-PSV-080495</t>
  </si>
  <si>
    <t>JE-CRC301-UZ-176501</t>
  </si>
  <si>
    <t>JE-CRC301-PDT-020013</t>
  </si>
  <si>
    <t>JE-CRC301-FQI-400072</t>
  </si>
  <si>
    <t>JE-CRC301-FIC-090004</t>
  </si>
  <si>
    <t>JE-CRC301-LT-160007B</t>
  </si>
  <si>
    <t>JE-CRC301-TI-090022B</t>
  </si>
  <si>
    <t>JE-CRC301-PG-173040</t>
  </si>
  <si>
    <t>JE-CRC301-PHC-140066</t>
  </si>
  <si>
    <t>JE-CRC301-TG-180001</t>
  </si>
  <si>
    <t>JE-CRC301-FE-400075</t>
  </si>
  <si>
    <t>JE-CRC301-FV-080041</t>
  </si>
  <si>
    <t>JE-CRC301-FQI-400156</t>
  </si>
  <si>
    <t>JE-CRC301-TE-200069</t>
  </si>
  <si>
    <t>JE-CRC301-XZSC-090005</t>
  </si>
  <si>
    <t>JE-CRC301-FV-150032</t>
  </si>
  <si>
    <t>JE-CRC301-TI-210005A</t>
  </si>
  <si>
    <t>JE-CRC301-TT-120004AJ</t>
  </si>
  <si>
    <t>JE-CRC301-TI-130121</t>
  </si>
  <si>
    <t>JE-CRC301-XZLO-170003B</t>
  </si>
  <si>
    <t>JE-CRC301-TI-171002</t>
  </si>
  <si>
    <t>JE-CRC301-TI-030004A</t>
  </si>
  <si>
    <t>JE-CRC301-FO-020025</t>
  </si>
  <si>
    <t>JE-CRC301-PG-020103</t>
  </si>
  <si>
    <t>JE-CRC301-FI-180006</t>
  </si>
  <si>
    <t>JE-CRC301-PG-177058</t>
  </si>
  <si>
    <t>JE-CRC301-PCV-177105</t>
  </si>
  <si>
    <t>JE-CRC301-TE-400005</t>
  </si>
  <si>
    <t>JE-CRC301-AIC-120004</t>
  </si>
  <si>
    <t>JE-CRC301-PG-110069</t>
  </si>
  <si>
    <t>JE-CRC301-TE-110011C</t>
  </si>
  <si>
    <t>JE-CRC301-FZI-180501</t>
  </si>
  <si>
    <t>JE-CRC301-PV-175026B</t>
  </si>
  <si>
    <t>JE-CRC301-XV-110018</t>
  </si>
  <si>
    <t>JE-CRC301-EZSC-090007</t>
  </si>
  <si>
    <t>JE-CRC301-TT-020059A</t>
  </si>
  <si>
    <t>JE-CRC301-LT-030005C</t>
  </si>
  <si>
    <t>JE-CRC301-FY-030017</t>
  </si>
  <si>
    <t>JE-CRC301-FI-120005</t>
  </si>
  <si>
    <t>JE-CRC301-PI-020134</t>
  </si>
  <si>
    <t>JE-CRC301-HV-040014</t>
  </si>
  <si>
    <t>JE-CRC301-LI-120010B</t>
  </si>
  <si>
    <t>JE-CRC301-PT-173017C</t>
  </si>
  <si>
    <t>JE-CRC301-VI-020002A1</t>
  </si>
  <si>
    <t>JE-CRC301-LIC-150007</t>
  </si>
  <si>
    <t>JE-CRC301-TG-090049</t>
  </si>
  <si>
    <t>JE-CRC301-LHS-130013</t>
  </si>
  <si>
    <t>JE-CRC301-TT-120004BH</t>
  </si>
  <si>
    <t>JE-CRC301-UZ-08004</t>
  </si>
  <si>
    <t>JE-CRC301-LIC-140036</t>
  </si>
  <si>
    <t>JE-CRC301-FQI-400154A</t>
  </si>
  <si>
    <t>JE-CRC301-FT-160026</t>
  </si>
  <si>
    <t>JE-CRC301-LG-090030B</t>
  </si>
  <si>
    <t>JE-CRC301-UC-11001</t>
  </si>
  <si>
    <t>JE-CRC301-PV-120064</t>
  </si>
  <si>
    <t>JE-CRC301-FY-172015</t>
  </si>
  <si>
    <t>JE-CRC301-PI-210025</t>
  </si>
  <si>
    <t>JE-CRC301-FT-080006</t>
  </si>
  <si>
    <t>JE-CRC301-EZLO-110010A</t>
  </si>
  <si>
    <t>JE-CRC301-TI-080148</t>
  </si>
  <si>
    <t>JE-CRC301-FIC-080024</t>
  </si>
  <si>
    <t>JE-CRC301-PT-150006</t>
  </si>
  <si>
    <t>JE-CRC301-XV-050015</t>
  </si>
  <si>
    <t>JE-CRC301-PDI-030136</t>
  </si>
  <si>
    <t>JE-CRC301-FT-130053</t>
  </si>
  <si>
    <t>JE-CRC301-FE-030044</t>
  </si>
  <si>
    <t>JE-CRC301-FT-160020A</t>
  </si>
  <si>
    <t>JE-CRC301-PSV-020039A</t>
  </si>
  <si>
    <t>JE-CRC301-TT-050049</t>
  </si>
  <si>
    <t>JE-CRC301-FT-400050</t>
  </si>
  <si>
    <t>JE-CRC301-TT-110083B</t>
  </si>
  <si>
    <t>JE-CRC301-TE-200015A</t>
  </si>
  <si>
    <t>JE-CRC301-TT-173015</t>
  </si>
  <si>
    <t>JE-CRC301-FO-150034</t>
  </si>
  <si>
    <t>JE-CRC301-TI-050003</t>
  </si>
  <si>
    <t>JE-CRC301-TT-140004</t>
  </si>
  <si>
    <t>JE-CRC301-TE-090655B</t>
  </si>
  <si>
    <t>JE-CRC301-TT-090087C</t>
  </si>
  <si>
    <t>JE-CRC301-VI-120001A1</t>
  </si>
  <si>
    <t>JE-CRC301-FT-200007</t>
  </si>
  <si>
    <t>JE-CRC301-TG-070014</t>
  </si>
  <si>
    <t>JE-CRC301-PG-090181</t>
  </si>
  <si>
    <t>JE-CRC301-FE-030061</t>
  </si>
  <si>
    <t>JE-CRC301-PI-190117</t>
  </si>
  <si>
    <t>JE-CRC301-PI-180006B</t>
  </si>
  <si>
    <t>JE-CRC301-PT-400111</t>
  </si>
  <si>
    <t>JE-CRC301-TT-020016</t>
  </si>
  <si>
    <t>JE-CRC301-PSV-060019</t>
  </si>
  <si>
    <t>JE-CRC301-VE-020001D1</t>
  </si>
  <si>
    <t>JE-CRC301-TT-176578F</t>
  </si>
  <si>
    <t>JE-CRC301-FT-030050</t>
  </si>
  <si>
    <t>JE-CRC301-PDI-020235</t>
  </si>
  <si>
    <t>JE-CRC301-HIC-030013</t>
  </si>
  <si>
    <t>-9908WWW</t>
  </si>
  <si>
    <t>JE-CRC301-TI-150017</t>
  </si>
  <si>
    <t>JE-CRC301-TE-130031</t>
  </si>
  <si>
    <t>JE-CRC301-FIC-140002</t>
  </si>
  <si>
    <t>JE-CRC301-PSV-200004</t>
  </si>
  <si>
    <t>JE-CRC301-FT-190008</t>
  </si>
  <si>
    <t>JE-CRC301-TI-040053</t>
  </si>
  <si>
    <t>JE-CRC301-PT-150085</t>
  </si>
  <si>
    <t>JE-CRC301-TIC-120034</t>
  </si>
  <si>
    <t>JE-CRC301-FT-172006</t>
  </si>
  <si>
    <t>JE-CRC301-PV-020168B</t>
  </si>
  <si>
    <t>JE-CRC301-LT-200011C</t>
  </si>
  <si>
    <t>JE-CRC301-FT-180008</t>
  </si>
  <si>
    <t>JE-CRC301-FT-190001</t>
  </si>
  <si>
    <t>JE-CRC301-FIC-150032</t>
  </si>
  <si>
    <t>JE-CRC301-LV-040001</t>
  </si>
  <si>
    <t>JE-CRC301-LT-030064A</t>
  </si>
  <si>
    <t>JE-CRC301-UZ-03013</t>
  </si>
  <si>
    <t>JE-CRC301-AT-030013</t>
  </si>
  <si>
    <t>JE-CRC301-LV-130004</t>
  </si>
  <si>
    <t>JE-CRC301-PG-040051</t>
  </si>
  <si>
    <t>JE-CRC301-FI-171009A</t>
  </si>
  <si>
    <t>JE-CRC301-PIC-020045</t>
  </si>
  <si>
    <t>JE-CRC301-PSV-080113B</t>
  </si>
  <si>
    <t>JE-CRC301-PSV-080147A</t>
  </si>
  <si>
    <t>JE-CRC301-TT-200035</t>
  </si>
  <si>
    <t>JE-CRC301-LIC-140011B</t>
  </si>
  <si>
    <t>JE-CRC301-FIC-150003</t>
  </si>
  <si>
    <t>JE-CRC301-EV-030007</t>
  </si>
  <si>
    <t>JE-CRC301-PG-130046</t>
  </si>
  <si>
    <t>JE-CRC301-FV-140016</t>
  </si>
  <si>
    <t>JE-CRC301-EV-130020</t>
  </si>
  <si>
    <t>JE-CRC301-PDT-020071</t>
  </si>
  <si>
    <t>JE-CRC301-PSV-190120B</t>
  </si>
  <si>
    <t>JE-CRC301-FE-020053</t>
  </si>
  <si>
    <t>JE-CRC301-TI-030144</t>
  </si>
  <si>
    <t>JE-CRC301-FE-160007A</t>
  </si>
  <si>
    <t>JE-CRC301-FO-177139</t>
  </si>
  <si>
    <t>JE-CRC301-PSV-080151</t>
  </si>
  <si>
    <t>JE-CRC301-AI-040001A</t>
  </si>
  <si>
    <t>JE-CRC301-TE-200002</t>
  </si>
  <si>
    <t>JE-CRC301-EV-130022</t>
  </si>
  <si>
    <t>JE-CRC301-TE-130130</t>
  </si>
  <si>
    <t>JE-CRC301-FO-190026</t>
  </si>
  <si>
    <t>JE-CRC301-PCV-179001</t>
  </si>
  <si>
    <t>JE-CRC301-TI-090022A</t>
  </si>
  <si>
    <t>JE-CRC301-PSV-030001D</t>
  </si>
  <si>
    <t>JE-CRC301-TI-030128</t>
  </si>
  <si>
    <t>JE-CRC301-EV-060003</t>
  </si>
  <si>
    <t>JE-CRC301-TI-080063A</t>
  </si>
  <si>
    <t>JE-CRC301-FIC-030057</t>
  </si>
  <si>
    <t>JE-CRC301-FO-130025</t>
  </si>
  <si>
    <t>JE-CRC301-TI-030045</t>
  </si>
  <si>
    <t>JE-CRC301-PDI-020027</t>
  </si>
  <si>
    <t>JE-CRC301-LT-179001A</t>
  </si>
  <si>
    <t>JE-CRC301-PT-175011</t>
  </si>
  <si>
    <t>JE-CRC301-FE-080054</t>
  </si>
  <si>
    <t>JE-CRC301-TE-030030</t>
  </si>
  <si>
    <t>JE-CRC301-M-020001B1</t>
  </si>
  <si>
    <t>JE-CRC301-PDG-040003</t>
  </si>
  <si>
    <t>JE-CRC301-FT-020005</t>
  </si>
  <si>
    <t>JE-CRC301-UZ-17024</t>
  </si>
  <si>
    <t>JE-CRC301-PDT-200037</t>
  </si>
  <si>
    <t>JE-CRC301-TI-177014</t>
  </si>
  <si>
    <t>JE-CRC301-PV-020045</t>
  </si>
  <si>
    <t>JE-CRC301-PDG-179490</t>
  </si>
  <si>
    <t>JE-CRC301-TE-130100</t>
  </si>
  <si>
    <t>JE-CRC301-LHS-050017</t>
  </si>
  <si>
    <t>JE-CRC301-AT-190009</t>
  </si>
  <si>
    <t>JE-CRC301-PT-040079</t>
  </si>
  <si>
    <t>JE-CRC301-FO-150015</t>
  </si>
  <si>
    <t>JE-CRC301-FT-050003</t>
  </si>
  <si>
    <t>JE-CRC301-AI-110003B</t>
  </si>
  <si>
    <t>JE-CRC301-UZ-17908</t>
  </si>
  <si>
    <t>JE-CRC301-FT-030036</t>
  </si>
  <si>
    <t>JE-CRC301-TE-090021B</t>
  </si>
  <si>
    <t>JE-CRC301-LV-160003</t>
  </si>
  <si>
    <t>JE-CRC301-PSV-130025</t>
  </si>
  <si>
    <t>JE-CRC301-TT-173001BD</t>
  </si>
  <si>
    <t>JE-CRC301-LT-160005A</t>
  </si>
  <si>
    <t>JE-CRC301-TT-090067</t>
  </si>
  <si>
    <t>JE-CRC301-PSV-090050B</t>
  </si>
  <si>
    <t>JE-CRC301-LDT-030011B</t>
  </si>
  <si>
    <t>JE-CRC301-TT-080034A</t>
  </si>
  <si>
    <t>JE-CRC301-TT-180011A</t>
  </si>
  <si>
    <t>JE-CRC301-FE-140005</t>
  </si>
  <si>
    <t>JE-CRC301-EZSO-110009B</t>
  </si>
  <si>
    <t>JE-CRC301-TG-030151</t>
  </si>
  <si>
    <t>JE-CRC301-TI-140653</t>
  </si>
  <si>
    <t>JE-CRC301-FIC-030036</t>
  </si>
  <si>
    <t>JE-CRC301-LIC-150026B</t>
  </si>
  <si>
    <t>JE-CRC301-TT-070018</t>
  </si>
  <si>
    <t>JE-CRC301-PI-170067B</t>
  </si>
  <si>
    <t>JE-CRC301-PI-400225</t>
  </si>
  <si>
    <t>JE-CRC301-UZ-03015</t>
  </si>
  <si>
    <t>JE-CRC301-TE-160043</t>
  </si>
  <si>
    <t>JE-CRC301-PI-090651A</t>
  </si>
  <si>
    <t>JE-CRC301-LT-170002</t>
  </si>
  <si>
    <t>JE-CRC301-XV-120014</t>
  </si>
  <si>
    <t>JE-CRC301-TT-030114</t>
  </si>
  <si>
    <t>JE-CRC301-TT-160023</t>
  </si>
  <si>
    <t>JE-CRC301-PT-160049B</t>
  </si>
  <si>
    <t>JE-CRC301-TI-210002B</t>
  </si>
  <si>
    <t>JE-CRC301-TI-020018</t>
  </si>
  <si>
    <t>JE-CRC301-TE-160026C</t>
  </si>
  <si>
    <t>JE-CRC301-TT-030069B</t>
  </si>
  <si>
    <t>JE-CRC301-LT-080018A</t>
  </si>
  <si>
    <t>JE-CRC301-TE-150014</t>
  </si>
  <si>
    <t>JE-CRC301-TE-080026</t>
  </si>
  <si>
    <t>JE-CRC301-UZ-210002</t>
  </si>
  <si>
    <t>JE-CRC301-PSE-020083</t>
  </si>
  <si>
    <t>JE-CRC301-UZ-17026</t>
  </si>
  <si>
    <t>JE-CRC301-FT-400045</t>
  </si>
  <si>
    <t>JE-CRC301-PCV-120095</t>
  </si>
  <si>
    <t>JE-CRC301-FI-400003</t>
  </si>
  <si>
    <t>JE-CRC301-TT-080120B</t>
  </si>
  <si>
    <t>JE-CRC301-PCV-020188</t>
  </si>
  <si>
    <t>JE-CRC301-PT-171010</t>
  </si>
  <si>
    <t>JE-CRC301-LV-080048</t>
  </si>
  <si>
    <t>JE-CRC301-TG-140012</t>
  </si>
  <si>
    <t>JE-CRC301-TT-400208</t>
  </si>
  <si>
    <t>JE-CRC301-TT-090071C</t>
  </si>
  <si>
    <t>JE-CRC301-PT-090003</t>
  </si>
  <si>
    <t>JE-CRC301-PI-140044</t>
  </si>
  <si>
    <t>JE-CRC301-T-090072</t>
  </si>
  <si>
    <t>JE-CRC301-PG-120067</t>
  </si>
  <si>
    <t>JE-CRC301-PI-180503A</t>
  </si>
  <si>
    <t>JE-CRC301-PI-090041</t>
  </si>
  <si>
    <t>JE-CRC301-TE-180029</t>
  </si>
  <si>
    <t>JE-CRC301-PDG-140024</t>
  </si>
  <si>
    <t>JE-CRC301-MII-130005A</t>
  </si>
  <si>
    <t>JE-CRC301-UZ-15015</t>
  </si>
  <si>
    <t>JE-CRC301-VE-160002B1</t>
  </si>
  <si>
    <t>JE-CRC301-TI-140650</t>
  </si>
  <si>
    <t>JE-CRC301-PI-190092</t>
  </si>
  <si>
    <t>JE-CRC301-TT-030502A</t>
  </si>
  <si>
    <t>JE-CRC301-PG-179456</t>
  </si>
  <si>
    <t>JE-CRC301-LIC-030060</t>
  </si>
  <si>
    <t>JE-CRC301-TG-060009</t>
  </si>
  <si>
    <t>JE-CRC301-TG-150078</t>
  </si>
  <si>
    <t>JE-CRC301-PG-080027</t>
  </si>
  <si>
    <t>JE-CRC301-PI-160060</t>
  </si>
  <si>
    <t>JE-CRC301-XV-150013</t>
  </si>
  <si>
    <t>JE-CRC301-TE-030081</t>
  </si>
  <si>
    <t>JE-CRC301-TT-080110B</t>
  </si>
  <si>
    <t>JE-CRC301-LV-190016</t>
  </si>
  <si>
    <t>JE-CRC301-TT-080031B</t>
  </si>
  <si>
    <t>JE-CRC301-TT-060028</t>
  </si>
  <si>
    <t>JE-CRC301-TI-190051</t>
  </si>
  <si>
    <t>JE-CRC301-PT-090049C</t>
  </si>
  <si>
    <t>JE-CRC301-TE-120033</t>
  </si>
  <si>
    <t>JE-CRC301-PI-150086</t>
  </si>
  <si>
    <t>JE-CRC301-XV-030004</t>
  </si>
  <si>
    <t>JE-CRC301-TT-120010</t>
  </si>
  <si>
    <t>JE-CRC301-TI-171631C</t>
  </si>
  <si>
    <t>JE-CRC301-AE-130005B</t>
  </si>
  <si>
    <t>JE-CRC301-LHS-020029</t>
  </si>
  <si>
    <t>JE-CRC301-LT-060013</t>
  </si>
  <si>
    <t>JE-CRC301-TT-120004AB</t>
  </si>
  <si>
    <t>JE-CRC301-PSV-110051</t>
  </si>
  <si>
    <t>JE-CRC301-AI-030029CB</t>
  </si>
  <si>
    <t>JE-CRC301-PI-030215A</t>
  </si>
  <si>
    <t>JE-CRC301-FIF-177114</t>
  </si>
  <si>
    <t>JE-CRC301-TT-090501A</t>
  </si>
  <si>
    <t>JE-CRC301-PV-171020</t>
  </si>
  <si>
    <t>JE-CRC301-UZ-05020</t>
  </si>
  <si>
    <t>JE-CRC301-TZ-172011A</t>
  </si>
  <si>
    <t>JE-CRC301-PIC-180032</t>
  </si>
  <si>
    <t>JE-CRC301-TI-030165</t>
  </si>
  <si>
    <t>JE-CRC301-PSV-150064B</t>
  </si>
  <si>
    <t>JE-CRC301-TG-080103</t>
  </si>
  <si>
    <t>JE-CRC301-PI-030131</t>
  </si>
  <si>
    <t>JE-CRC301-LHS-173012</t>
  </si>
  <si>
    <t>JE-CRC301-HIC-040005</t>
  </si>
  <si>
    <t>JE-CRC301-LG-090002B</t>
  </si>
  <si>
    <t>JE-CRC301-LT-090009B</t>
  </si>
  <si>
    <t>JE-CRC301-PI-160010</t>
  </si>
  <si>
    <t>JE-CRC301-FI-210008</t>
  </si>
  <si>
    <t>JE-CRC301-FV-030040</t>
  </si>
  <si>
    <t>JE-CRC301-PSV-040032</t>
  </si>
  <si>
    <t>JE-CRC301-FIC-150005</t>
  </si>
  <si>
    <t>JE-CRC301-PDT-070027</t>
  </si>
  <si>
    <t>JE-CRC301-FZSC-110501</t>
  </si>
  <si>
    <t>JE-CRC301-PI-130032B</t>
  </si>
  <si>
    <t>JE-CRC301-FQI-400042</t>
  </si>
  <si>
    <t>JE-CRC301-TE-190027</t>
  </si>
  <si>
    <t>JE-CRC301-LIC-150001</t>
  </si>
  <si>
    <t>JE-CRC301-TT-130117</t>
  </si>
  <si>
    <t>CRC301-HY-050009A</t>
  </si>
  <si>
    <t>JE-CRC301-TT-160024C</t>
  </si>
  <si>
    <t>JE-CRC301-FT-050012</t>
  </si>
  <si>
    <t>JE-CRC301-TE-080092</t>
  </si>
  <si>
    <t>JE-CRC301-PT-060036</t>
  </si>
  <si>
    <t>JE-CRC301-FO-179005</t>
  </si>
  <si>
    <t>JE-CRC301-TT-173009</t>
  </si>
  <si>
    <t>JE-CRC301-TT-080063A</t>
  </si>
  <si>
    <t>JE-CRC301-TE-120015</t>
  </si>
  <si>
    <t>JE-CRC301-AE-020015</t>
  </si>
  <si>
    <t>JE-CRC301-FIC-170006</t>
  </si>
  <si>
    <t>JE-CRC301-FT-060009</t>
  </si>
  <si>
    <t>JE-CRC301-PDT-110073</t>
  </si>
  <si>
    <t>JE-CRC301-TT-150067</t>
  </si>
  <si>
    <t>JE-CRC301-FQI-080015A</t>
  </si>
  <si>
    <t>JE-CRC301-PDI-030140</t>
  </si>
  <si>
    <t>JE-CRC301-TI-090010</t>
  </si>
  <si>
    <t>JE-CRC301-TT-030150</t>
  </si>
  <si>
    <t>JE-CRC301-LT-030064B</t>
  </si>
  <si>
    <t>JE-CRC301-PT-200043</t>
  </si>
  <si>
    <t>JE-CRC301-TI-080141</t>
  </si>
  <si>
    <t>JE-CRC301-TT-170003</t>
  </si>
  <si>
    <t>JE-CRC301-FI-400002</t>
  </si>
  <si>
    <t>JE-CRC301-TG-030007</t>
  </si>
  <si>
    <t>JE-CRC301-FO-190025</t>
  </si>
  <si>
    <t>JE-CRC301-TI-172030</t>
  </si>
  <si>
    <t>JE-CRC301-TT-130065A</t>
  </si>
  <si>
    <t>JE-CRC301-XV-030015</t>
  </si>
  <si>
    <t>JE-CRC301-PI-030008B</t>
  </si>
  <si>
    <t>JE-CRC301-LT-160019</t>
  </si>
  <si>
    <t>JE-CRC301-PDI-190115</t>
  </si>
  <si>
    <t>JE-CRC301-PG-173048</t>
  </si>
  <si>
    <t>JE-CRC301-FV-030084</t>
  </si>
  <si>
    <t>JE-CRC301-PIC-080046</t>
  </si>
  <si>
    <t>JE-CRC301-PI-030507B</t>
  </si>
  <si>
    <t>JE-CRC301-PSV-160052B</t>
  </si>
  <si>
    <t>JE-CRC301-FO-060011</t>
  </si>
  <si>
    <t>JE-CRC301-TE-110011A</t>
  </si>
  <si>
    <t>JE-CRC301-FT-110021</t>
  </si>
  <si>
    <t>JE-CRC301-FQI-030003</t>
  </si>
  <si>
    <t>JE-CRC301-AE-060005</t>
  </si>
  <si>
    <t>JE-CRC301-FE-172015</t>
  </si>
  <si>
    <t>JE-CRC301-TE-140059</t>
  </si>
  <si>
    <t>JE-CRC301-FT-090502B</t>
  </si>
  <si>
    <t>JE-CRC301-EZLC-140001</t>
  </si>
  <si>
    <t>JE-CRC301-FV-120018</t>
  </si>
  <si>
    <t>JE-CRC301-LI-170018B</t>
  </si>
  <si>
    <t>JE-CRC301-LIC-177007</t>
  </si>
  <si>
    <t>JE-CRC301-PSV-172008B</t>
  </si>
  <si>
    <t>JE-CRC301-TT-150012</t>
  </si>
  <si>
    <t>JE-CRC301-TT-080073B</t>
  </si>
  <si>
    <t>JE-CRC301-LT-090040C</t>
  </si>
  <si>
    <t>JE-CRC301-LHS-130004</t>
  </si>
  <si>
    <t>JE-CRC301-FV-030036</t>
  </si>
  <si>
    <t>JE-CRC301-PSV-120058B</t>
  </si>
  <si>
    <t>JE-CRC301-FIC-080004</t>
  </si>
  <si>
    <t>JE-CRC301-TI-130076A</t>
  </si>
  <si>
    <t>JE-CRC301-FO-080065</t>
  </si>
  <si>
    <t>JE-CRC301-PI-020109</t>
  </si>
  <si>
    <t>JE-CRC301-PSV-020032</t>
  </si>
  <si>
    <t>JE-CRC301-LT-130004A</t>
  </si>
  <si>
    <t>JE-CRC301-XV-050010</t>
  </si>
  <si>
    <t>JE-CRC301-TIC-172044</t>
  </si>
  <si>
    <t>JE-CRC301-TI-110005</t>
  </si>
  <si>
    <t>JE-CRC301-FE-190046</t>
  </si>
  <si>
    <t>JE-CRC301-XZLO-150015A</t>
  </si>
  <si>
    <t>JE-CRC301-PT-120117</t>
  </si>
  <si>
    <t>JE-CRC301-FIC-190018B</t>
  </si>
  <si>
    <t>JE-CRC301-TY-190028</t>
  </si>
  <si>
    <t>JE-CRC301-XZLO-050018A</t>
  </si>
  <si>
    <t>JE-CRC301-PT-090651A</t>
  </si>
  <si>
    <t>JE-CRC301-TT-130111</t>
  </si>
  <si>
    <t>JE-CRC301-TI-400102</t>
  </si>
  <si>
    <t>JE-CRC301-XV-030032</t>
  </si>
  <si>
    <t>JE-CRC301-LG-130008</t>
  </si>
  <si>
    <t>JE-CRC301-TT-180654A</t>
  </si>
  <si>
    <t>JE-CRC301-FI-160026B</t>
  </si>
  <si>
    <t>JE-CRC301-LDIC-030011</t>
  </si>
  <si>
    <t>JE-CRC301-PI-110058</t>
  </si>
  <si>
    <t>JE-CRC301-PSV-090174</t>
  </si>
  <si>
    <t>JE-CRC301-TI-030048</t>
  </si>
  <si>
    <t>JE-CRC301-PT-090021</t>
  </si>
  <si>
    <t>JE-CRC301-FY-050004A</t>
  </si>
  <si>
    <t>JE-CRC301-UZ-05024</t>
  </si>
  <si>
    <t>JE-CRC301-HS-180003A</t>
  </si>
  <si>
    <t>CRC301-PDI-030763</t>
  </si>
  <si>
    <t>JE-CRC301-PSV-150042</t>
  </si>
  <si>
    <t>CRC301--000500</t>
  </si>
  <si>
    <t>JE-CRC301-XV-030012</t>
  </si>
  <si>
    <t>JE-CRC301-LDIC-030067</t>
  </si>
  <si>
    <t>JE-CRC301-TE-090054</t>
  </si>
  <si>
    <t>JE-CRC301-PSV-090069</t>
  </si>
  <si>
    <t>JE-CRC301-TE-090071A</t>
  </si>
  <si>
    <t>JE-CRC301-FY-180651</t>
  </si>
  <si>
    <t>JE-CRC301-PI-020097</t>
  </si>
  <si>
    <t>JE-CRC301-PSV-120062B</t>
  </si>
  <si>
    <t>JE-CRC301-FT-080020</t>
  </si>
  <si>
    <t>JE-CRC301-AI-090012C</t>
  </si>
  <si>
    <t>JE-CRC301-LT-090009A</t>
  </si>
  <si>
    <t>JE-CRC301-PT-130016</t>
  </si>
  <si>
    <t>JE-CRC301-FE-080044</t>
  </si>
  <si>
    <t>JE-CRC301-PG-030243</t>
  </si>
  <si>
    <t>JE-CRC301-TE-172050</t>
  </si>
  <si>
    <t>JE-CRC301-TT-030118</t>
  </si>
  <si>
    <t>JE-CRC301-TE-040068</t>
  </si>
  <si>
    <t>JE-CRC301-PT-090089</t>
  </si>
  <si>
    <t>JE-CRC301-TI-400073</t>
  </si>
  <si>
    <t>JE-CRC301-TT-030506B</t>
  </si>
  <si>
    <t>JE-CRC301-FI-177038</t>
  </si>
  <si>
    <t>JE-CRC301-TI-180504B</t>
  </si>
  <si>
    <t>JE-CRC301-TI-030008A</t>
  </si>
  <si>
    <t>JE-CRC301-HS-030005B</t>
  </si>
  <si>
    <t>JE-CRC301-FV-200001</t>
  </si>
  <si>
    <t>JE-CRC301-EZSC-200001</t>
  </si>
  <si>
    <t>JE-CRC301-FZSO-180651</t>
  </si>
  <si>
    <t>JE-CRC301-FI-090651A</t>
  </si>
  <si>
    <t>JE-CRC301-FT-110018</t>
  </si>
  <si>
    <t>JE-CRC301-FO-177033</t>
  </si>
  <si>
    <t>JE-CRC301-TE-150041</t>
  </si>
  <si>
    <t>CRC301-AE-030050</t>
  </si>
  <si>
    <t>JE-CRC301-PT-200029</t>
  </si>
  <si>
    <t>JE-CRC301-TI-130007</t>
  </si>
  <si>
    <t>JE-CRC301-TI-190067</t>
  </si>
  <si>
    <t>JE-CRC301-PDIC-080090</t>
  </si>
  <si>
    <t>JE-CRC301-PI-070020A</t>
  </si>
  <si>
    <t>JE-CRC301-FZLC-160005</t>
  </si>
  <si>
    <t>JE-CRC301-LG-140027A</t>
  </si>
  <si>
    <t>JE-CRC301-FE-140002</t>
  </si>
  <si>
    <t>JE-CRC301-UZ-06007</t>
  </si>
  <si>
    <t>JE-CRC301-PSV-030001N</t>
  </si>
  <si>
    <t>JE-CRC301-PI-090006</t>
  </si>
  <si>
    <t>JE-CRC301-TT-130093A</t>
  </si>
  <si>
    <t>JE-CRC301-TE-160582</t>
  </si>
  <si>
    <t>JE-CRC301-LT-050011A</t>
  </si>
  <si>
    <t>JE-CRC301-FIC-130027A</t>
  </si>
  <si>
    <t>JE-CRC301-TT-180653A</t>
  </si>
  <si>
    <t>JE-CRC301-LV-190010</t>
  </si>
  <si>
    <t>JE-CRC301-PG-120036</t>
  </si>
  <si>
    <t>JE-CRC301-TT-030002</t>
  </si>
  <si>
    <t>JE-CRC301-FT-400074</t>
  </si>
  <si>
    <t>JE-CRC301-LIC-090018</t>
  </si>
  <si>
    <t>JE-CRC301-TE-030102</t>
  </si>
  <si>
    <t>JE-CRC301-TT-080029A</t>
  </si>
  <si>
    <t>JE-CRC301-TT-060001AJ</t>
  </si>
  <si>
    <t>CRC301-TE-090021A</t>
  </si>
  <si>
    <t>JE-CRC301-TE-140026</t>
  </si>
  <si>
    <t>JE-CRC301-M-080001B2</t>
  </si>
  <si>
    <t>JE-CRC301-FE-400058</t>
  </si>
  <si>
    <t>JE-CRC301-PT-020144</t>
  </si>
  <si>
    <t>JE-CRC301-TT-020005BA</t>
  </si>
  <si>
    <t>JE-CRC301-FT-050007</t>
  </si>
  <si>
    <t>JE-CRC301-FO-050022</t>
  </si>
  <si>
    <t>JE-CRC301-PI-173026B</t>
  </si>
  <si>
    <t>JE-CRC301-M-030003A</t>
  </si>
  <si>
    <t>JE-CRC301-TT-200040</t>
  </si>
  <si>
    <t>JE-CRC301-TE-080008</t>
  </si>
  <si>
    <t>JE-CRC301-FE-160027</t>
  </si>
  <si>
    <t>JE-CRC301-FE-179002</t>
  </si>
  <si>
    <t>JE-CRC301-TE-110037</t>
  </si>
  <si>
    <t>JE-CRC301-FIC-050003</t>
  </si>
  <si>
    <t>JE-CRC301-PCV-177049</t>
  </si>
  <si>
    <t>JE-CRC301-TG-090042</t>
  </si>
  <si>
    <t>JE-CRC301-TE-080087</t>
  </si>
  <si>
    <t>JE-CRC301-TT-060001AB</t>
  </si>
  <si>
    <t>JE-CRC301-PI-400031</t>
  </si>
  <si>
    <t>JE-CRC301-FE-190012</t>
  </si>
  <si>
    <t>JE-CRC301-LT-130025A</t>
  </si>
  <si>
    <t>JE-CRC301-TT-200032A</t>
  </si>
  <si>
    <t>JE-CRC301-TT-120054</t>
  </si>
  <si>
    <t>JE-CRC301-TI-110028A</t>
  </si>
  <si>
    <t>JE-CRC301-TT-130063B</t>
  </si>
  <si>
    <t>CRC301-TT-030177</t>
  </si>
  <si>
    <t>JE-CRC301-HZLO-140203</t>
  </si>
  <si>
    <t>JE-CRC301-LG-110011</t>
  </si>
  <si>
    <t>JE-CRC301-UC-400005</t>
  </si>
  <si>
    <t>JE-CRC301-PSV-110048BX</t>
  </si>
  <si>
    <t>JE-CRC301-TE-080060</t>
  </si>
  <si>
    <t>JE-CRC301-FZLO-110502</t>
  </si>
  <si>
    <t>JE-CRC301-FO-130022</t>
  </si>
  <si>
    <t>JE-CRC301-TT-090053</t>
  </si>
  <si>
    <t>JE-CRC301-FT-190005</t>
  </si>
  <si>
    <t>JE-CRC301-TI-180005</t>
  </si>
  <si>
    <t>JE-CRC301-TT-130089B</t>
  </si>
  <si>
    <t>JE-CRC301-TV-030025</t>
  </si>
  <si>
    <t>JE-CRC301-FE-040009</t>
  </si>
  <si>
    <t>JE-CRC301-PDG-050019</t>
  </si>
  <si>
    <t>JE-CRC301-TI-200650</t>
  </si>
  <si>
    <t>JE-CRC301-AE-150002</t>
  </si>
  <si>
    <t>JE-CRC301-FT-179007</t>
  </si>
  <si>
    <t>JE-CRC301-PI-400200</t>
  </si>
  <si>
    <t>JE-CRC301-TI-080160</t>
  </si>
  <si>
    <t>JE-CRC301-UZ-04003</t>
  </si>
  <si>
    <t>JE-CRC301-LHS-190006</t>
  </si>
  <si>
    <t>JE-CRC301-PSV-030152</t>
  </si>
  <si>
    <t>JE-CRC301-PDT-030132</t>
  </si>
  <si>
    <t>JE-CRC301-FO-172008B</t>
  </si>
  <si>
    <t>JE-CRC301-PT-180502A</t>
  </si>
  <si>
    <t>JE-CRC301-PT-400101</t>
  </si>
  <si>
    <t>JE-CRC301-TE-190012</t>
  </si>
  <si>
    <t>JE-CRC301-PG-175008</t>
  </si>
  <si>
    <t>JE-CRC301-FIC-173004</t>
  </si>
  <si>
    <t>JE-CRC301-LT-070008C</t>
  </si>
  <si>
    <t>JE-CRC301-TT-190020</t>
  </si>
  <si>
    <t>JE-CRC301-TT-173001AD</t>
  </si>
  <si>
    <t>JE-CRC301-PI-170069A</t>
  </si>
  <si>
    <t>JE-CRC301-LT-179021</t>
  </si>
  <si>
    <t>JE-CRC301-LT-080065</t>
  </si>
  <si>
    <t>JE-CRC301-AI-020016A</t>
  </si>
  <si>
    <t>JE-CRC301-UZ-06004</t>
  </si>
  <si>
    <t>JE-CRC301-TI-140027</t>
  </si>
  <si>
    <t>JE-CRC301-LI-080006</t>
  </si>
  <si>
    <t>JE-CRC301-TT-130078B</t>
  </si>
  <si>
    <t>JE-CRC301-TI-140066</t>
  </si>
  <si>
    <t>JE-CRC301-TE-090020</t>
  </si>
  <si>
    <t>JE-CRC301-TT-130119</t>
  </si>
  <si>
    <t>JE-CRC301-TE-060013</t>
  </si>
  <si>
    <t>JE-CRC301-PG-130050</t>
  </si>
  <si>
    <t>JE-CRC301-FI-180002A</t>
  </si>
  <si>
    <t>JE-CRC301-EV-090007</t>
  </si>
  <si>
    <t>JE-CRC301-PSV-020170</t>
  </si>
  <si>
    <t>JE-CRC301-FE-060003</t>
  </si>
  <si>
    <t>JE-CRC301-LIC-180002</t>
  </si>
  <si>
    <t>JE-CRC301-TIC-080150</t>
  </si>
  <si>
    <t>JE-CRC301-FT-030021</t>
  </si>
  <si>
    <t>JE-CRC301-TT-080155B</t>
  </si>
  <si>
    <t>JE-CRC301-PT-140044</t>
  </si>
  <si>
    <t>JE-CRC301-FT-130048C</t>
  </si>
  <si>
    <t>JE-CRC301-TE-090001B</t>
  </si>
  <si>
    <t>JE-CRC301-TI-130109</t>
  </si>
  <si>
    <t>JE-CRC301-LIC-150030A</t>
  </si>
  <si>
    <t>JE-CRC301-LI-120020A</t>
  </si>
  <si>
    <t>JE-CRC301-LT-190010B</t>
  </si>
  <si>
    <t>JE-CRC301-PSV-080478</t>
  </si>
  <si>
    <t>JE-CRC301-PDI-020084</t>
  </si>
  <si>
    <t>JE-CRC301-PSV-020594</t>
  </si>
  <si>
    <t>JE-CRC301-TG-160033</t>
  </si>
  <si>
    <t>JE-CRC301-FE-190017</t>
  </si>
  <si>
    <t>JE-CRC301-TE-020018</t>
  </si>
  <si>
    <t>JE-CRC301-PI-130001</t>
  </si>
  <si>
    <t>JE-CRC301-PSV-177090</t>
  </si>
  <si>
    <t>JE-CRC301-TE-080111</t>
  </si>
  <si>
    <t>JE-CRC301-LT-150001B</t>
  </si>
  <si>
    <t>JE-CRC301-TG-160028</t>
  </si>
  <si>
    <t>JE-CRC301-PT-180017C</t>
  </si>
  <si>
    <t>JE-CRC301-LT-200020B</t>
  </si>
  <si>
    <t>JE-CRC301-LG-090008</t>
  </si>
  <si>
    <t>JE-CRC301-PG-080073</t>
  </si>
  <si>
    <t>JE-CRC301-FT-040011</t>
  </si>
  <si>
    <t>JE-CRC301-TT-040055</t>
  </si>
  <si>
    <t>JE-CRC301-FT-120019</t>
  </si>
  <si>
    <t>JE-CRC301-TT-090651B</t>
  </si>
  <si>
    <t>JE-CRC301-LIC-150017</t>
  </si>
  <si>
    <t>JE-CRC301-FQI-400078</t>
  </si>
  <si>
    <t>JE-CRC301-TI-030123</t>
  </si>
  <si>
    <t>JE-CRC301-LG-060007B</t>
  </si>
  <si>
    <t>JE-CRC301-PG-177112</t>
  </si>
  <si>
    <t>JE-CRC301-FE-110009</t>
  </si>
  <si>
    <t>JE-CRC301-PDT-030073</t>
  </si>
  <si>
    <t>JE-CRC301-TI-190068</t>
  </si>
  <si>
    <t>JE-CRC301-TI-040030</t>
  </si>
  <si>
    <t>JE-CRC301-PG-179024</t>
  </si>
  <si>
    <t>JE-CRC301-XZSO-170006A</t>
  </si>
  <si>
    <t>JE-CRC301-FT-172007</t>
  </si>
  <si>
    <t>JE-CRC301-TE-200095A</t>
  </si>
  <si>
    <t>JE-CRC301-TT-120042B</t>
  </si>
  <si>
    <t>JE-CRC301-M-020001E3</t>
  </si>
  <si>
    <t>JE-CRC301-UZ-16062</t>
  </si>
  <si>
    <t>JE-CRC301-PT-140055C</t>
  </si>
  <si>
    <t>JE-CRC301-TI-140042</t>
  </si>
  <si>
    <t>JE-CRC301-FI-130005B</t>
  </si>
  <si>
    <t>JE-CRC301-HS-140007</t>
  </si>
  <si>
    <t>JE-CRC301-TG-030056</t>
  </si>
  <si>
    <t>JE-CRC301-XZLO-060010B</t>
  </si>
  <si>
    <t>JE-CRC301-XV-110010</t>
  </si>
  <si>
    <t>JE-CRC301-TE-050006</t>
  </si>
  <si>
    <t>JE-CRC301-PT-400100</t>
  </si>
  <si>
    <t>JE-CRC301-PDT-020161</t>
  </si>
  <si>
    <t>JE-CRC301-HV-150003</t>
  </si>
  <si>
    <t>JE-CRC301-TI-200065B</t>
  </si>
  <si>
    <t>JE-CRC301-TT-020015</t>
  </si>
  <si>
    <t>JE-CRC301-PI-130093</t>
  </si>
  <si>
    <t>JE-CRC301-TE-110504B</t>
  </si>
  <si>
    <t>JE-CRC301-FIC-120023</t>
  </si>
  <si>
    <t>JE-CRC301-AI-130012</t>
  </si>
  <si>
    <t>JE-CRC301-FE-030068</t>
  </si>
  <si>
    <t>JE-CRC301-PSV-080163</t>
  </si>
  <si>
    <t>JE-CRC301-TI-080068</t>
  </si>
  <si>
    <t>JE-CRC301-TE-120016</t>
  </si>
  <si>
    <t>JE-CRC301-LG-030004</t>
  </si>
  <si>
    <t>JE-CRC301-FY-090009</t>
  </si>
  <si>
    <t>JE-CRC301-FT-050004</t>
  </si>
  <si>
    <t>JE-CRC301-TI-090655A</t>
  </si>
  <si>
    <t>JE-CRC301-HS-110008</t>
  </si>
  <si>
    <t>JE-CRC301-TI-171631A</t>
  </si>
  <si>
    <t>JE-CRC301-TE-110065</t>
  </si>
  <si>
    <t>JE-CRC301-PSE-020110</t>
  </si>
  <si>
    <t>JE-CRC301-XV-160006</t>
  </si>
  <si>
    <t>JE-CRC301-XZSO-040022</t>
  </si>
  <si>
    <t>JE-CRC301-TT-080072</t>
  </si>
  <si>
    <t>JE-CRC301-TT-173001AF</t>
  </si>
  <si>
    <t>JE-CRC301-TE-030062</t>
  </si>
  <si>
    <t>JE-CRC301-TI-120019</t>
  </si>
  <si>
    <t>JE-CRC301-PSV-200069</t>
  </si>
  <si>
    <t>JE-CRC301-PSV-200071</t>
  </si>
  <si>
    <t>JE-CRC301-FT-030004</t>
  </si>
  <si>
    <t>JE-CRC301-PI-400152</t>
  </si>
  <si>
    <t>JE-CRC301-PHC-040003</t>
  </si>
  <si>
    <t>JE-CRC301-TI-130095A</t>
  </si>
  <si>
    <t>JE-CRC301-PCV-177047</t>
  </si>
  <si>
    <t>JE-CRC301-EV-020007</t>
  </si>
  <si>
    <t>JE-CRC301-LT-120020B</t>
  </si>
  <si>
    <t>JE-CRC301-XZSO-120012A</t>
  </si>
  <si>
    <t>JE-CRC301-VI-160002B1</t>
  </si>
  <si>
    <t>JE-CRC301-AT-110002</t>
  </si>
  <si>
    <t>JE-CRC301-LT-080017B</t>
  </si>
  <si>
    <t>JE-CRC301-FE-150001</t>
  </si>
  <si>
    <t>JE-CRC301-TT-173001AE</t>
  </si>
  <si>
    <t>JE-CRC301-TU-140650</t>
  </si>
  <si>
    <t>JE-CRC301-THS-110018</t>
  </si>
  <si>
    <t>JE-CRC301-PV-170074</t>
  </si>
  <si>
    <t>JE-CRC301-PCV-170008</t>
  </si>
  <si>
    <t>JE-CRC301-TZ-080002</t>
  </si>
  <si>
    <t>JE-CRC301-FE-150013</t>
  </si>
  <si>
    <t>JE-CRC301-PI-180062C</t>
  </si>
  <si>
    <t>JE-CRC301-EZLO-090002A</t>
  </si>
  <si>
    <t>JE-CRC301-LIC-030033</t>
  </si>
  <si>
    <t>JE-CRC301-L-170016A</t>
  </si>
  <si>
    <t>JE-CRC301-UZ-17703</t>
  </si>
  <si>
    <t>JE-CRC301-LT-030056A</t>
  </si>
  <si>
    <t>JE-CRC301-TG-150065</t>
  </si>
  <si>
    <t>JE-CRC301-TT-110031B</t>
  </si>
  <si>
    <t>JE-CRC301-AI-060005E</t>
  </si>
  <si>
    <t>CRC301-TI-030173</t>
  </si>
  <si>
    <t>JE-CRC301-TI-090087</t>
  </si>
  <si>
    <t>JE-CRC301-PSV-180022</t>
  </si>
  <si>
    <t>JE-CRC301-FT-400102</t>
  </si>
  <si>
    <t>JE-CRC301-PV-140058</t>
  </si>
  <si>
    <t>JE-CRC301-FQI-400145</t>
  </si>
  <si>
    <t>JE-CRC301-MHSA-080012</t>
  </si>
  <si>
    <t>JE-CRC301-TG-110002</t>
  </si>
  <si>
    <t>JE-CRC301-AI-120015G</t>
  </si>
  <si>
    <t>JE-CRC301-PDG-020186</t>
  </si>
  <si>
    <t>JE-CRC301-TT-150062</t>
  </si>
  <si>
    <t>JE-CRC301-UZ-08025</t>
  </si>
  <si>
    <t>JE-CRC301-PDT-130089</t>
  </si>
  <si>
    <t>JE-CRC301-PG-030017</t>
  </si>
  <si>
    <t>JE-CRC301-LDV-190022</t>
  </si>
  <si>
    <t>JE-CRC301-XV-030040</t>
  </si>
  <si>
    <t>JE-CRC301-TT-030133</t>
  </si>
  <si>
    <t>JE-CRC301-FT-050015</t>
  </si>
  <si>
    <t>JE-CRC301-UZ-17911</t>
  </si>
  <si>
    <t>JE-CRC301-AI-130007A</t>
  </si>
  <si>
    <t>JE-CRC301-M-080002A</t>
  </si>
  <si>
    <t>JE-CRC301-TW-090065</t>
  </si>
  <si>
    <t>JE-CRC301-PG-200046</t>
  </si>
  <si>
    <t>JE-CRC301-PT-030131</t>
  </si>
  <si>
    <t>JE-CRC301-TI-080058A</t>
  </si>
  <si>
    <t>JE-CRC301-LIC-030021</t>
  </si>
  <si>
    <t>JE-CRC301-PV-080070B</t>
  </si>
  <si>
    <t>JE-CRC301-FE-080052</t>
  </si>
  <si>
    <t>JE-CRC301-HZLC-130008</t>
  </si>
  <si>
    <t>JE-CRC301-UZ-19011</t>
  </si>
  <si>
    <t>JE-CRC301-PV-180032B</t>
  </si>
  <si>
    <t>JE-CRC301-LT-150017B</t>
  </si>
  <si>
    <t>JE-CRC301-TT-050046</t>
  </si>
  <si>
    <t>JE-CRC301-TT-110081</t>
  </si>
  <si>
    <t>JE-CRC301-PSV-030186</t>
  </si>
  <si>
    <t>JE-CRC301-PSV-090173</t>
  </si>
  <si>
    <t>JE-CRC301-TT-176529B</t>
  </si>
  <si>
    <t>JE-CRC301-PSV-080137A</t>
  </si>
  <si>
    <t>JE-CRC301-FT-090502A</t>
  </si>
  <si>
    <t>JE-CRC301-PG-040097</t>
  </si>
  <si>
    <t>JE-CRC301-PG-170068</t>
  </si>
  <si>
    <t>JE-CRC301-PDI-190076</t>
  </si>
  <si>
    <t>JE-CRC301-PSV-080158</t>
  </si>
  <si>
    <t>JE-CRC301-TT-173031A</t>
  </si>
  <si>
    <t>JE-CRC301-TT-060025</t>
  </si>
  <si>
    <t>JE-CRC301-TG-173656</t>
  </si>
  <si>
    <t>JE-CRC301-PCV-177033</t>
  </si>
  <si>
    <t>JE-CRC301-UZ-09015</t>
  </si>
  <si>
    <t>JE-CRC301-PDG-040007</t>
  </si>
  <si>
    <t>JE-CRC301-FV-160027</t>
  </si>
  <si>
    <t>JE-CRC301-PI-030183</t>
  </si>
  <si>
    <t>JE-CRC301-FT-020024</t>
  </si>
  <si>
    <t>JE-CRC301-TI-090076</t>
  </si>
  <si>
    <t>JE-CRC301-TT-172030</t>
  </si>
  <si>
    <t>JE-CRC301-TT-173031C</t>
  </si>
  <si>
    <t>JE-CRC301-LT-175005A</t>
  </si>
  <si>
    <t>JE-CRC301-TE-177016</t>
  </si>
  <si>
    <t>JE-CRC301-EV-030012</t>
  </si>
  <si>
    <t>JE-CRC301-FY-140017</t>
  </si>
  <si>
    <t>JE-CRC301-FE-130017</t>
  </si>
  <si>
    <t>JE-CRC301-VI-020001A1</t>
  </si>
  <si>
    <t>JE-CRC301-LT-130011B</t>
  </si>
  <si>
    <t>JE-CRC301-XV-170016</t>
  </si>
  <si>
    <t>JE-CRC301-UZ-08029</t>
  </si>
  <si>
    <t>JE-CRC301-VI-020001G1</t>
  </si>
  <si>
    <t>JE-CRC301-FO-190037</t>
  </si>
  <si>
    <t>JE-CRC301-UZ-13006</t>
  </si>
  <si>
    <t>JE-CRC301-EV-110009</t>
  </si>
  <si>
    <t>JE-CRC301-PG-080065</t>
  </si>
  <si>
    <t>JE-CRC301-LIC-120011</t>
  </si>
  <si>
    <t>JE-CRC301-TT-020005BB</t>
  </si>
  <si>
    <t>JE-CRC301-PDT-040076</t>
  </si>
  <si>
    <t>JE-CRC301-PI-150071</t>
  </si>
  <si>
    <t>JE-CRC301-FI-090503B</t>
  </si>
  <si>
    <t>JE-CRC301-PI-120105</t>
  </si>
  <si>
    <t>JE-CRC301-TI-120025</t>
  </si>
  <si>
    <t>JE-CRC301-FT-080010</t>
  </si>
  <si>
    <t>JE-CRC301-TI-190045</t>
  </si>
  <si>
    <t>JE-CRC301-TE-180018</t>
  </si>
  <si>
    <t>JE-CRC301-PSV-030013C</t>
  </si>
  <si>
    <t>JE-CRC301-TE-130079</t>
  </si>
  <si>
    <t>JE-CRC301-TT-150008</t>
  </si>
  <si>
    <t>JE-CRC301-TW-090062</t>
  </si>
  <si>
    <t>JE-CRC301-PIC-175027</t>
  </si>
  <si>
    <t>JE-CRC301-FO-030025</t>
  </si>
  <si>
    <t>JE-CRC301-TE-180027A</t>
  </si>
  <si>
    <t>JE-CRC301-PDT-040042</t>
  </si>
  <si>
    <t>JE-CRC301-FE-090015</t>
  </si>
  <si>
    <t>JE-CRC301-PSV-090061</t>
  </si>
  <si>
    <t>JE-CRC301-TI-040044</t>
  </si>
  <si>
    <t>JE-CRC301-FIC-130015</t>
  </si>
  <si>
    <t>JE-CRC301-LG-190021</t>
  </si>
  <si>
    <t>JE-CRC301-LHS-020023</t>
  </si>
  <si>
    <t>JE-CRC301-TE-179003</t>
  </si>
  <si>
    <t>JE-CRC301-PT-090019</t>
  </si>
  <si>
    <t>JE-CRC301-TG-020009</t>
  </si>
  <si>
    <t>JE-CRC301-PDT-020074</t>
  </si>
  <si>
    <t>JE-CRC301-PG-030122</t>
  </si>
  <si>
    <t>JE-CRC301-PSV-090008D</t>
  </si>
  <si>
    <t>JE-CRC301-TT-030089B</t>
  </si>
  <si>
    <t>JE-CRC301-AI-175001F</t>
  </si>
  <si>
    <t>JE-CRC301-TE-030127</t>
  </si>
  <si>
    <t>JE-CRC301-PT-080082</t>
  </si>
  <si>
    <t>JE-CRC301-XZSO-050020B</t>
  </si>
  <si>
    <t>JE-CRC301-FT-080047</t>
  </si>
  <si>
    <t>JE-CRC301-TE-130123</t>
  </si>
  <si>
    <t>JE-CRC301-TI-200064</t>
  </si>
  <si>
    <t>JE-CRC301-XV-160020</t>
  </si>
  <si>
    <t>JE-CRC301-PSV-060044</t>
  </si>
  <si>
    <t>JE-CRC301-PT-020136</t>
  </si>
  <si>
    <t>JE-CRC301-PCV-176003A</t>
  </si>
  <si>
    <t>JE-CRC301-FT-080021</t>
  </si>
  <si>
    <t>JE-CRC301-XZSC-030017</t>
  </si>
  <si>
    <t>JE-CRC301-TE-190062</t>
  </si>
  <si>
    <t>JE-CRC301-PIC-200072</t>
  </si>
  <si>
    <t>JE-CRC301-FI-080010B</t>
  </si>
  <si>
    <t>JE-CRC301-TT-210028</t>
  </si>
  <si>
    <t>JE-CRC301-FV-200004</t>
  </si>
  <si>
    <t>JE-CRC301-TT-080160</t>
  </si>
  <si>
    <t>JE-CRC301-LHS-200003</t>
  </si>
  <si>
    <t>JE-CRC301-FE-400079</t>
  </si>
  <si>
    <t>JE-CRC301-TE-180005B</t>
  </si>
  <si>
    <t>JE-CRC301-FI-400200</t>
  </si>
  <si>
    <t>JE-CRC301-TI-400071</t>
  </si>
  <si>
    <t>JE-CRC301-TI-050049</t>
  </si>
  <si>
    <t>JE-CRC301-LIC-050025</t>
  </si>
  <si>
    <t>JE-CRC301-TV-172002</t>
  </si>
  <si>
    <t>JE-CRC301-PSV-030123B</t>
  </si>
  <si>
    <t>JE-CRC301-PT-090651B</t>
  </si>
  <si>
    <t>JE-CRC301-UZT-040500</t>
  </si>
  <si>
    <t>JE-CRC301-PI-090029</t>
  </si>
  <si>
    <t>JE-CRC301-FE-400050</t>
  </si>
  <si>
    <t>JE-CRC301-PSV-020164</t>
  </si>
  <si>
    <t>JE-CRC301-FE-030038</t>
  </si>
  <si>
    <t>JE-CRC301-FY-070006</t>
  </si>
  <si>
    <t>JE-CRC301-PT-090049B</t>
  </si>
  <si>
    <t>JE-CRC301-PSV-020163</t>
  </si>
  <si>
    <t>JE-CRC301-PI-020001B</t>
  </si>
  <si>
    <t>JE-CRC301-LIC-080012</t>
  </si>
  <si>
    <t>JE-CRC301-FT-030071</t>
  </si>
  <si>
    <t>JE-CRC301-FV-120023</t>
  </si>
  <si>
    <t>JE-CRC301-TV-040028B</t>
  </si>
  <si>
    <t>JE-CRC301-HV-120011</t>
  </si>
  <si>
    <t>JE-CRC301-LIC-030006B</t>
  </si>
  <si>
    <t>JE-CRC301-XV-200010</t>
  </si>
  <si>
    <t>JE-CRC301-TI-090075</t>
  </si>
  <si>
    <t>JE-CRC301-THS-040040</t>
  </si>
  <si>
    <t>JE-CRC301-FT-040024</t>
  </si>
  <si>
    <t>CRC301-PV-170052</t>
  </si>
  <si>
    <t>JE-CRC301-LT-150036A</t>
  </si>
  <si>
    <t>JE-CRC301-XZLC-050019</t>
  </si>
  <si>
    <t>JE-CRC301-TI-030102</t>
  </si>
  <si>
    <t>JE-CRC301-PDT-110056</t>
  </si>
  <si>
    <t>JE-CRC301-PI-020144</t>
  </si>
  <si>
    <t>JE-CRC301-FO-110027</t>
  </si>
  <si>
    <t>JE-CRC301-PHS-180032</t>
  </si>
  <si>
    <t>JE-CRC301-PT-030217</t>
  </si>
  <si>
    <t>JE-CRC301-LT-190020A</t>
  </si>
  <si>
    <t>JE-CRC301-AT-190011B</t>
  </si>
  <si>
    <t>JE-CRC301-TI-200074A</t>
  </si>
  <si>
    <t>JE-CRC301-PI-030168</t>
  </si>
  <si>
    <t>JE-CRC301-LV-120028</t>
  </si>
  <si>
    <t>JE-CRC301-TI-030104</t>
  </si>
  <si>
    <t>JE-CRC301-UZ-17906</t>
  </si>
  <si>
    <t>JE-CRC301-LDG-190023</t>
  </si>
  <si>
    <t>JE-CRC301-FZSC-090652</t>
  </si>
  <si>
    <t>JE-CRC301-TT-030163</t>
  </si>
  <si>
    <t>JE-CRC301-EV-110010</t>
  </si>
  <si>
    <t>JE-CRC301-PG-120097</t>
  </si>
  <si>
    <t>JE-CRC301-TE-090022</t>
  </si>
  <si>
    <t>JE-CRC301-LT-160032A</t>
  </si>
  <si>
    <t>JE-CRC301-EV-130009</t>
  </si>
  <si>
    <t>JE-CRC301-FZLO-080015</t>
  </si>
  <si>
    <t>JE-CRC301-TE-140045</t>
  </si>
  <si>
    <t>JE-CRC301-TI-176580</t>
  </si>
  <si>
    <t>JE-CRC301-HS-130003</t>
  </si>
  <si>
    <t>JE-CRC301-UC-19004</t>
  </si>
  <si>
    <t>JE-CRC301-FV-060002</t>
  </si>
  <si>
    <t>JE-CRC301-FV-190005</t>
  </si>
  <si>
    <t>JE-CRC301-FT-130003</t>
  </si>
  <si>
    <t>JE-CRC301-PSV-030172</t>
  </si>
  <si>
    <t>JE-CRC301-XV-090017</t>
  </si>
  <si>
    <t>JE-CRC301-LT-050005B</t>
  </si>
  <si>
    <t>JE-CRC301-PT-130103</t>
  </si>
  <si>
    <t>JE-CRC301-PG-020201</t>
  </si>
  <si>
    <t>JE-CRC301-FT-020051</t>
  </si>
  <si>
    <t>JE-CRC301-TY-190043</t>
  </si>
  <si>
    <t>JE-CRC301-FT-030501B</t>
  </si>
  <si>
    <t>JE-CRC301-FI-020003A</t>
  </si>
  <si>
    <t>JE-CRC301-PCV-170002</t>
  </si>
  <si>
    <t>JE-CRC301-PT-030506B</t>
  </si>
  <si>
    <t>JE-CRC301-AI-130001BB</t>
  </si>
  <si>
    <t>JE-CRC301-AI-140001B</t>
  </si>
  <si>
    <t>CRC301-TI-030170</t>
  </si>
  <si>
    <t>JE-CRC301-TIC-090057</t>
  </si>
  <si>
    <t>JE-CRC301-XV-050011</t>
  </si>
  <si>
    <t>CRC301-TI-030177</t>
  </si>
  <si>
    <t>JE-CRC301-XZLO-200003A</t>
  </si>
  <si>
    <t>JE-CRC301-TI-120063</t>
  </si>
  <si>
    <t>JE-CRC301-TE-040064</t>
  </si>
  <si>
    <t>JE-CRC301-LT-080014</t>
  </si>
  <si>
    <t>JE-CRC301-FT-050010</t>
  </si>
  <si>
    <t>JE-CRC301-TI-130114</t>
  </si>
  <si>
    <t>JE-CRC301-TT-040027</t>
  </si>
  <si>
    <t>JE-CRC301-FE-172016</t>
  </si>
  <si>
    <t>JE-CRC301-TT-150028B</t>
  </si>
  <si>
    <t>JE-CRC301-PIC-030092</t>
  </si>
  <si>
    <t>JE-CRC301-FE-040012</t>
  </si>
  <si>
    <t>JE-CRC301-PDG-200010</t>
  </si>
  <si>
    <t>JE-CRC301-TT-200101C</t>
  </si>
  <si>
    <t>JE-CRC301-PSV-020155</t>
  </si>
  <si>
    <t>JE-CRC301-TI-190031</t>
  </si>
  <si>
    <t>JE-CRC301-LT-030003B</t>
  </si>
  <si>
    <t>JE-CRC301-FI-177034</t>
  </si>
  <si>
    <t>JE-CRC301-FE-177034</t>
  </si>
  <si>
    <t>JE-CRC301-TT-160043</t>
  </si>
  <si>
    <t>JE-CRC301-M-160001A2</t>
  </si>
  <si>
    <t>JE-CRC301-FV-030016</t>
  </si>
  <si>
    <t>JE-CRC301-HIC-120002</t>
  </si>
  <si>
    <t>JE-CRC301-FV-110501</t>
  </si>
  <si>
    <t>JE-CRC301-TT-080065</t>
  </si>
  <si>
    <t>JE-CRC301-AE-030011</t>
  </si>
  <si>
    <t>JE-CRC301-PCV-170070</t>
  </si>
  <si>
    <t>JE-CRC301-PG-190064</t>
  </si>
  <si>
    <t>JE-CRC301-PDT-080062</t>
  </si>
  <si>
    <t>JE-CRC301-HV-120007</t>
  </si>
  <si>
    <t>JE-CRC301-FT-172010</t>
  </si>
  <si>
    <t>JE-CRC301-TT-130062A</t>
  </si>
  <si>
    <t>JE-CRC301-PI-120059</t>
  </si>
  <si>
    <t>JE-CRC301-EV-130004</t>
  </si>
  <si>
    <t>JE-CRC301-PDI-030128</t>
  </si>
  <si>
    <t>JE-CRC301-TG-030011</t>
  </si>
  <si>
    <t>JE-CRC301-FE-080025</t>
  </si>
  <si>
    <t>JE-CRC301-FE-120021</t>
  </si>
  <si>
    <t>JE-CRC301-TT-080004</t>
  </si>
  <si>
    <t>JE-CRC301-PG-177020</t>
  </si>
  <si>
    <t>JE-CRC301-FFY-130016</t>
  </si>
  <si>
    <t>JE-CRC301-TT-110038A</t>
  </si>
  <si>
    <t>JE-CRC301-FT-173007</t>
  </si>
  <si>
    <t>JE-CRC301-PG-170047</t>
  </si>
  <si>
    <t>JE-CRC301-PG-090052</t>
  </si>
  <si>
    <t>JE-CRC301-LT-173017A</t>
  </si>
  <si>
    <t>JE-CRC301-PDI-173060</t>
  </si>
  <si>
    <t>JE-CRC301-PSV-060046</t>
  </si>
  <si>
    <t>JE-CRC301-TV-210015</t>
  </si>
  <si>
    <t>JE-CRC301-TE-172003C</t>
  </si>
  <si>
    <t>JE-CRC301-TI-020005AD</t>
  </si>
  <si>
    <t>JE-CRC301-TT-060008</t>
  </si>
  <si>
    <t>JE-CRC301-TT-400001</t>
  </si>
  <si>
    <t>JE-CRC301-PT-140011</t>
  </si>
  <si>
    <t>JE-CRC301-TI-040037</t>
  </si>
  <si>
    <t>JE-CRC301-PSV-173028A</t>
  </si>
  <si>
    <t>JE-CRC301-THS-030047</t>
  </si>
  <si>
    <t>JE-CRC301-M-160002A1</t>
  </si>
  <si>
    <t>JE-CRC301-PSV-140079A</t>
  </si>
  <si>
    <t>JE-CRC301-TG-200097</t>
  </si>
  <si>
    <t>JE-CRC301-TG-170012</t>
  </si>
  <si>
    <t>JE-CRC301-PI-400003</t>
  </si>
  <si>
    <t>JE-CRC301-PT-180017A</t>
  </si>
  <si>
    <t>JE-CRC301-TI-172017</t>
  </si>
  <si>
    <t>JE-CRC301-PT-120077</t>
  </si>
  <si>
    <t>JE-CRC301-AT-130001</t>
  </si>
  <si>
    <t>JE-CRC301-PDI-190027</t>
  </si>
  <si>
    <t>JE-CRC301-FO-110025</t>
  </si>
  <si>
    <t>JE-CRC301-PSV-180011</t>
  </si>
  <si>
    <t>JE-CRC301-TT-140064C</t>
  </si>
  <si>
    <t>JE-CRC301-XV-150008</t>
  </si>
  <si>
    <t>JE-CRC301-LI-130030</t>
  </si>
  <si>
    <t>JE-CRC301-TV-190033B</t>
  </si>
  <si>
    <t>JE-CRC301-TT-172014</t>
  </si>
  <si>
    <t>JE-CRC301-TT-190048</t>
  </si>
  <si>
    <t>JE-CRC301-PSV-090172</t>
  </si>
  <si>
    <t>JE-CRC301-FV-160006</t>
  </si>
  <si>
    <t>JE-CRC301-FY-172016</t>
  </si>
  <si>
    <t>JE-CRC301-PT-150088</t>
  </si>
  <si>
    <t>JE-CRC301-TDIC-030019</t>
  </si>
  <si>
    <t>JE-CRC301-HV-040013</t>
  </si>
  <si>
    <t>JE-CRC301-LIC-060005B</t>
  </si>
  <si>
    <t>CRC301-HY-140014A</t>
  </si>
  <si>
    <t>JE-CRC301-PT-020086</t>
  </si>
  <si>
    <t>JE-CRC301-FZT-160005</t>
  </si>
  <si>
    <t>JE-CRC301-PI-040036</t>
  </si>
  <si>
    <t>JE-CRC301-LIC-080029</t>
  </si>
  <si>
    <t>JE-CRC301-PG-140089</t>
  </si>
  <si>
    <t>JE-CRC301-TE-080036</t>
  </si>
  <si>
    <t>JE-CRC301-TI-140032</t>
  </si>
  <si>
    <t>JE-CRC301-XV-050018</t>
  </si>
  <si>
    <t>JE-CRC301-PSV-030091A</t>
  </si>
  <si>
    <t>JE-CRC301-XV-130008</t>
  </si>
  <si>
    <t>JE-CRC301-PSV-175009A</t>
  </si>
  <si>
    <t>JE-CRC301-PSV-140052C</t>
  </si>
  <si>
    <t>JE-CRC301-PG-177040</t>
  </si>
  <si>
    <t>JE-CRC301-M-190001B</t>
  </si>
  <si>
    <t>JE-CRC301-TI-179001</t>
  </si>
  <si>
    <t>JE-CRC301-XV-140008</t>
  </si>
  <si>
    <t>JE-CRC301-TI-130083A</t>
  </si>
  <si>
    <t>JE-CRC301-UZ-17905</t>
  </si>
  <si>
    <t>JE-CRC301-FZI-030501</t>
  </si>
  <si>
    <t>JE-CRC301-XZLO-070003B</t>
  </si>
  <si>
    <t>JE-CRC301-VI-020002B1</t>
  </si>
  <si>
    <t>JE-CRC301-FE-400031</t>
  </si>
  <si>
    <t>JE-CRC301-TE-200071</t>
  </si>
  <si>
    <t>JE-CRC301-LI-120038</t>
  </si>
  <si>
    <t>JE-CRC301-FT-400012</t>
  </si>
  <si>
    <t>JE-CRC301-TI-060001BF</t>
  </si>
  <si>
    <t>JE-CRC301-TE-020071</t>
  </si>
  <si>
    <t>JE-CRC301-TE-200103C</t>
  </si>
  <si>
    <t>JE-CRC301-TT-150052</t>
  </si>
  <si>
    <t>JE-CRC301-LDT-080024B</t>
  </si>
  <si>
    <t>JE-CRC301-TI-130044</t>
  </si>
  <si>
    <t>JE-CRC301-FO-050025</t>
  </si>
  <si>
    <t>JE-CRC301-TE-030114</t>
  </si>
  <si>
    <t>JE-CRC301-TI-130072A</t>
  </si>
  <si>
    <t>JE-CRC301-LHS-020019</t>
  </si>
  <si>
    <t>JE-CRC301-FE-190018</t>
  </si>
  <si>
    <t>JE-CRC301-LT-200020A</t>
  </si>
  <si>
    <t>JE-CRC301-LG-175002</t>
  </si>
  <si>
    <t>JE-CRC301-PDI-120136</t>
  </si>
  <si>
    <t>JE-CRC301-M-160003A1</t>
  </si>
  <si>
    <t>JE-CRC301-TE-020037</t>
  </si>
  <si>
    <t>JE-CRC301-TG-173011</t>
  </si>
  <si>
    <t>JE-CRC301-FV-170003</t>
  </si>
  <si>
    <t>JE-CRC301-LG-080051</t>
  </si>
  <si>
    <t>JE-CRC301-TT-110086A</t>
  </si>
  <si>
    <t>JE-CRC301-PT-150009</t>
  </si>
  <si>
    <t>JE-CRC301-PI-110018</t>
  </si>
  <si>
    <t>JE-CRC301-FE-060009</t>
  </si>
  <si>
    <t>JE-CRC301-PT-210018</t>
  </si>
  <si>
    <t>JE-CRC301-PSV-173030B</t>
  </si>
  <si>
    <t>JE-CRC301-TG-080163</t>
  </si>
  <si>
    <t>JE-CRC301-LDHS-080024</t>
  </si>
  <si>
    <t>JE-CRC301-LG-150008</t>
  </si>
  <si>
    <t>JE-CRC301-LIC-120018</t>
  </si>
  <si>
    <t>JE-CRC301-PG-190081</t>
  </si>
  <si>
    <t>JE-CRC301-FO-173020</t>
  </si>
  <si>
    <t>JE-CRC301-TG-150064</t>
  </si>
  <si>
    <t>JE-CRC301-PSV-190026</t>
  </si>
  <si>
    <t>JE-CRC301-PT-400076</t>
  </si>
  <si>
    <t>JE-CRC301-LI-177005</t>
  </si>
  <si>
    <t>JE-CRC301-HIC-120008</t>
  </si>
  <si>
    <t>JE-CRC301-PG-060053</t>
  </si>
  <si>
    <t>JE-CRC301-TT-080181</t>
  </si>
  <si>
    <t>JE-CRC301-TE-130033</t>
  </si>
  <si>
    <t>JE-CRC301-FV-070005</t>
  </si>
  <si>
    <t>JE-CRC301-TI-090053</t>
  </si>
  <si>
    <t>JE-CRC301-PT-110019</t>
  </si>
  <si>
    <t>JE-CRC301-TT-120004BI</t>
  </si>
  <si>
    <t>JE-CRC301-FI-130007B</t>
  </si>
  <si>
    <t>JE-CRC301-LG-030032</t>
  </si>
  <si>
    <t>JE-CRC301-TT-110065A</t>
  </si>
  <si>
    <t>JE-CRC301-LI-080065B</t>
  </si>
  <si>
    <t>JE-CRC301-PSV-090034A</t>
  </si>
  <si>
    <t>JE-CRC301-TT-130016</t>
  </si>
  <si>
    <t>JE-CRC301-LT-150007B</t>
  </si>
  <si>
    <t>JE-CRC301-TG-150069</t>
  </si>
  <si>
    <t>JE-CRC301-AT-010005</t>
  </si>
  <si>
    <t>JE-CRC301-LG-200008</t>
  </si>
  <si>
    <t>JE-CRC301-FT-150011</t>
  </si>
  <si>
    <t>JE-CRC301-PDT-190052</t>
  </si>
  <si>
    <t>JE-CRC301-FT-170061B</t>
  </si>
  <si>
    <t>CRC301-PT-090009C</t>
  </si>
  <si>
    <t>JE-CRC301-EV-172005</t>
  </si>
  <si>
    <t>JE-CRC301-TT-030014B</t>
  </si>
  <si>
    <t>JE-CRC301-UZ-08022</t>
  </si>
  <si>
    <t>JE-CRC301-XZSC-170009</t>
  </si>
  <si>
    <t>JE-CRC301-FT-160022</t>
  </si>
  <si>
    <t>JE-CRC301-FT-120059</t>
  </si>
  <si>
    <t>JE-CRC301-TV-190019A</t>
  </si>
  <si>
    <t>JE-CRC301-FO-080078</t>
  </si>
  <si>
    <t>JE-CRC301-LG-177006</t>
  </si>
  <si>
    <t>JE-CRC301-AIC-190004</t>
  </si>
  <si>
    <t>JE-CRC301-TSV-210034</t>
  </si>
  <si>
    <t>JE-CRC301-TV-130038A</t>
  </si>
  <si>
    <t>JE-CRC301-PT-177003</t>
  </si>
  <si>
    <t>JE-CRC301-TY-080091</t>
  </si>
  <si>
    <t>JE-CRC301-PDI-020058</t>
  </si>
  <si>
    <t>JE-CRC301-TE-140042</t>
  </si>
  <si>
    <t>JE-CRC301-TI-160020</t>
  </si>
  <si>
    <t>JE-CRC301-TI-080009</t>
  </si>
  <si>
    <t>JE-CRC301-HV-200202</t>
  </si>
  <si>
    <t>JE-CRC301-LHS-150021</t>
  </si>
  <si>
    <t>JE-CRC301-LT-200022C</t>
  </si>
  <si>
    <t>JE-CRC301-TI-210008B</t>
  </si>
  <si>
    <t>JE-CRC301-FIC-110013</t>
  </si>
  <si>
    <t>JE-CRC301-LT-080058</t>
  </si>
  <si>
    <t>JE-CRC301-PI-110027</t>
  </si>
  <si>
    <t>JE-CRC301-PI-020047</t>
  </si>
  <si>
    <t>JE-CRC301-PIC-150050</t>
  </si>
  <si>
    <t>JE-CRC301-PT-172022A</t>
  </si>
  <si>
    <t>JE-CRC301-FI-030092</t>
  </si>
  <si>
    <t>JE-CRC301-AE-173007</t>
  </si>
  <si>
    <t>JE-CRC301-TE-200102</t>
  </si>
  <si>
    <t>JE-CRC301-UZ-03010</t>
  </si>
  <si>
    <t>JE-CRC301-TG-200049</t>
  </si>
  <si>
    <t>JE-CRC301-LV-130031</t>
  </si>
  <si>
    <t>JE-CRC301-FE-030048</t>
  </si>
  <si>
    <t>JE-CRC301-LI-080064A</t>
  </si>
  <si>
    <t>JE-CRC301-PSV-175005</t>
  </si>
  <si>
    <t>JE-CRC301-TI-110070</t>
  </si>
  <si>
    <t>JE-CRC301-TE-190071</t>
  </si>
  <si>
    <t>JE-CRC301-UZ-09005</t>
  </si>
  <si>
    <t>JE-CRC301-LV-173014</t>
  </si>
  <si>
    <t>JE-CRC301-AY-010001B</t>
  </si>
  <si>
    <t>JE-CRC301-PT-175003</t>
  </si>
  <si>
    <t>JE-CRC301-TT-030034</t>
  </si>
  <si>
    <t>JE-CRC301-TV-120037</t>
  </si>
  <si>
    <t>JE-CRC301-TE-030046</t>
  </si>
  <si>
    <t>JE-CRC301-TE-080147</t>
  </si>
  <si>
    <t>JE-CRC301-LI-179013A</t>
  </si>
  <si>
    <t>JE-CRC301-FT-080026</t>
  </si>
  <si>
    <t>JE-CRC301-FZSC-180501</t>
  </si>
  <si>
    <t>JE-CRC301-FT-173017</t>
  </si>
  <si>
    <t>JE-CRC301-TI-040064</t>
  </si>
  <si>
    <t>JE-CRC301-FV-130027B</t>
  </si>
  <si>
    <t>JE-CRC301-TY-090011A</t>
  </si>
  <si>
    <t>JE-CRC301-AE-130032</t>
  </si>
  <si>
    <t>JE-CRC301-TT-200101B</t>
  </si>
  <si>
    <t>JE-CRC301-LV-030008</t>
  </si>
  <si>
    <t>JE-CRC301-TE-200101B</t>
  </si>
  <si>
    <t>JE-CRC301-HS-080001</t>
  </si>
  <si>
    <t>JE-CRC301-LT-179010</t>
  </si>
  <si>
    <t>JE-CRC301-TI-030021</t>
  </si>
  <si>
    <t>JE-CRC301-PT-200038C</t>
  </si>
  <si>
    <t>JE-CRC301-M-080006B</t>
  </si>
  <si>
    <t>JE-CRC301-TI-110075</t>
  </si>
  <si>
    <t>JE-CRC301-PSV-020132C</t>
  </si>
  <si>
    <t>JE-CRC301-TG-030079</t>
  </si>
  <si>
    <t>JE-CRC301-PV-070001</t>
  </si>
  <si>
    <t>JE-CRC301-PI-180003B</t>
  </si>
  <si>
    <t>JE-CRC301-TT-060006</t>
  </si>
  <si>
    <t>CRC301-TT-090021A</t>
  </si>
  <si>
    <t>JE-CRC301-TIC-030054</t>
  </si>
  <si>
    <t>JE-CRC301-TI-050051</t>
  </si>
  <si>
    <t>JE-CRC301-PT-180018</t>
  </si>
  <si>
    <t>JE-CRC301-PT-040010</t>
  </si>
  <si>
    <t>JE-CRC301-FO-080085</t>
  </si>
  <si>
    <t>JE-CRC301-PI-080485</t>
  </si>
  <si>
    <t>JE-CRC301-LIC-120026</t>
  </si>
  <si>
    <t>JE-CRC301-UZ-19003</t>
  </si>
  <si>
    <t>JE-CRC301-TT-190017</t>
  </si>
  <si>
    <t>JE-CRC301-TT-070012</t>
  </si>
  <si>
    <t>JE-CRC301-TT-080145</t>
  </si>
  <si>
    <t>JE-CRC301-PSV-080119</t>
  </si>
  <si>
    <t>JE-CRC301-PT-030506A</t>
  </si>
  <si>
    <t>JE-CRC301-AI-130032B</t>
  </si>
  <si>
    <t>JE-CRC301-TI-172031</t>
  </si>
  <si>
    <t>JE-CRC301-TE-140064B</t>
  </si>
  <si>
    <t>JE-CRC301-TI-080158</t>
  </si>
  <si>
    <t>JE-CRC301-FT-070001</t>
  </si>
  <si>
    <t>JE-CRC301-PIC-020001A</t>
  </si>
  <si>
    <t>JE-CRC301-TT-110023B</t>
  </si>
  <si>
    <t>JE-CRC301-PG-050025</t>
  </si>
  <si>
    <t>JE-CRC301-PT-020020</t>
  </si>
  <si>
    <t>JE-CRC301-FI-080029</t>
  </si>
  <si>
    <t>JE-CRC301-TT-130052</t>
  </si>
  <si>
    <t>JE-CRC301-TT-190016</t>
  </si>
  <si>
    <t>JE-CRC301-XZSO-150014A</t>
  </si>
  <si>
    <t>JE-CRC301-FZSO-030501</t>
  </si>
  <si>
    <t>JE-CRC301-FO-030056</t>
  </si>
  <si>
    <t>JE-CRC301-PSV-020152</t>
  </si>
  <si>
    <t>JE-CRC301-PG-179459</t>
  </si>
  <si>
    <t>JE-CRC301-PG-150023</t>
  </si>
  <si>
    <t>JE-CRC301-PDT-130107</t>
  </si>
  <si>
    <t>JE-CRC301-PT-179002</t>
  </si>
  <si>
    <t>JE-CRC301-TI-171632</t>
  </si>
  <si>
    <t>JE-CRC301-PIC-190046</t>
  </si>
  <si>
    <t>JE-CRC301-PDI-130108</t>
  </si>
  <si>
    <t>JE-CRC301-LG-140007</t>
  </si>
  <si>
    <t>JE-CRC301-EV-400077</t>
  </si>
  <si>
    <t>JE-CRC301-LG-140002</t>
  </si>
  <si>
    <t>JE-CRC301-LIC-090011C</t>
  </si>
  <si>
    <t>JE-CRC301-LT-150021B</t>
  </si>
  <si>
    <t>JE-CRC301-FI-400004</t>
  </si>
  <si>
    <t>JE-CRC301-TI-060016</t>
  </si>
  <si>
    <t>JE-CRC301-FI-190006</t>
  </si>
  <si>
    <t>JE-CRC301-FI-400043</t>
  </si>
  <si>
    <t>JE-CRC301-LHS-140005</t>
  </si>
  <si>
    <t>JE-CRC301-TE-040054</t>
  </si>
  <si>
    <t>JE-CRC301-VE-020001C3</t>
  </si>
  <si>
    <t>JE-CRC301-FIC-190007</t>
  </si>
  <si>
    <t>JE-CRC301-PDT-190119</t>
  </si>
  <si>
    <t>JE-CRC301-TG-130014</t>
  </si>
  <si>
    <t>JE-CRC301-PG-020117</t>
  </si>
  <si>
    <t>JE-CRC301-UZ-16015</t>
  </si>
  <si>
    <t>JE-CRC301-PDT-090042</t>
  </si>
  <si>
    <t>JE-CRC301-TY-200042</t>
  </si>
  <si>
    <t>JE-CRC301-LHS-200018</t>
  </si>
  <si>
    <t>JE-CRC301-XV-030022</t>
  </si>
  <si>
    <t>JE-CRC301-TI-171681D</t>
  </si>
  <si>
    <t>JE-CRC301-PG-080067</t>
  </si>
  <si>
    <t>JE-CRC301-AT-173005</t>
  </si>
  <si>
    <t>JE-CRC301-FE-130034</t>
  </si>
  <si>
    <t>JE-CRC301-TT-020058</t>
  </si>
  <si>
    <t>JE-CRC301-PG-170043</t>
  </si>
  <si>
    <t>JE-CRC301-LV-200005</t>
  </si>
  <si>
    <t>JE-CRC301-PT-180006</t>
  </si>
  <si>
    <t>JE-CRC301-FT-040006</t>
  </si>
  <si>
    <t>JE-CRC301-FIF-177010</t>
  </si>
  <si>
    <t>JE-CRC301-AI-160001</t>
  </si>
  <si>
    <t>JE-CRC301-TE-110006</t>
  </si>
  <si>
    <t>JE-CRC301-TT-040086A</t>
  </si>
  <si>
    <t>JE-CRC301-TE-172030</t>
  </si>
  <si>
    <t>JE-CRC301-UZ-16021</t>
  </si>
  <si>
    <t>JE-CRC301-TT-177003</t>
  </si>
  <si>
    <t>JE-CRC301-PG-160059</t>
  </si>
  <si>
    <t>CRC301-PG-090181</t>
  </si>
  <si>
    <t>JE-CRC301-LT-200014B</t>
  </si>
  <si>
    <t>JE-CRC301-PI-400111</t>
  </si>
  <si>
    <t>JE-CRC301-PSV-175030A</t>
  </si>
  <si>
    <t>JE-CRC301-TT-040040A</t>
  </si>
  <si>
    <t>JE-CRC301-LHS-040017</t>
  </si>
  <si>
    <t>JE-CRC301-TT-130009B</t>
  </si>
  <si>
    <t>JE-CRC301-PCV-176006</t>
  </si>
  <si>
    <t>JE-CRC301-PG-177124</t>
  </si>
  <si>
    <t>JE-CRC301-PG-030012</t>
  </si>
  <si>
    <t>JE-CRC301-FQI-110004</t>
  </si>
  <si>
    <t>JE-CRC301-FIC-160022</t>
  </si>
  <si>
    <t>JE-CRC301-PI-179082A</t>
  </si>
  <si>
    <t>JE-CRC301-PG-179463</t>
  </si>
  <si>
    <t>JE-CRC301-LIC-030017</t>
  </si>
  <si>
    <t>JE-CRC301-PSV-173030A</t>
  </si>
  <si>
    <t>JE-CRC301-XV-030021</t>
  </si>
  <si>
    <t>JE-CRC301-HIC-070002</t>
  </si>
  <si>
    <t>JE-CRC301-LT-080049</t>
  </si>
  <si>
    <t>JE-CRC301-XV-080008</t>
  </si>
  <si>
    <t>JE-CRC301-PSV-080132A</t>
  </si>
  <si>
    <t>JE-CRC301-FV-160008</t>
  </si>
  <si>
    <t>CRC301-PT-090007</t>
  </si>
  <si>
    <t>JE-CRC301-TT-176578A</t>
  </si>
  <si>
    <t>JE-CRC301-TT-110011C</t>
  </si>
  <si>
    <t>JE-CRC301-PSV-140068</t>
  </si>
  <si>
    <t>JE-CRC301-TE-080164</t>
  </si>
  <si>
    <t>JE-CRC301-HIC-210002</t>
  </si>
  <si>
    <t>JE-CRC301-THS-080150</t>
  </si>
  <si>
    <t>JE-CRC301-FV-080016</t>
  </si>
  <si>
    <t>JE-CRC301-LHS-173010</t>
  </si>
  <si>
    <t>JE-CRC301-PG-179455</t>
  </si>
  <si>
    <t>JE-CRC301-PSV-170073B</t>
  </si>
  <si>
    <t>JE-CRC301-TI-090067</t>
  </si>
  <si>
    <t>JE-CRC301-TE-030060</t>
  </si>
  <si>
    <t>JE-CRC301-AT-120015</t>
  </si>
  <si>
    <t>JE-CRC301-PT-180502B</t>
  </si>
  <si>
    <t>JE-CRC301-LIC-190010B</t>
  </si>
  <si>
    <t>JE-CRC301-LI-177012</t>
  </si>
  <si>
    <t>JE-CRC301-TV-080070</t>
  </si>
  <si>
    <t>JE-CRC301-PT-400205</t>
  </si>
  <si>
    <t>JE-CRC301-FT-030007</t>
  </si>
  <si>
    <t>JE-CRC301-FZI-030503</t>
  </si>
  <si>
    <t>JE-CRC301-TT-050052</t>
  </si>
  <si>
    <t>JE-CRC301-TT-190044</t>
  </si>
  <si>
    <t>JE-CRC301-PT-400201</t>
  </si>
  <si>
    <t>JE-CRC301-TT-080061A</t>
  </si>
  <si>
    <t>JE-CRC301-TE-090016</t>
  </si>
  <si>
    <t>CRC301-F0-080801</t>
  </si>
  <si>
    <t>JE-CRC301-LG-050006</t>
  </si>
  <si>
    <t>JE-CRC301-PT-040035</t>
  </si>
  <si>
    <t>JE-CRC301-LI-210001</t>
  </si>
  <si>
    <t>JE-CRC301-LDT-171005B</t>
  </si>
  <si>
    <t>JE-CRC301-XV-090018</t>
  </si>
  <si>
    <t>JE-CRC301-PDT-030802</t>
  </si>
  <si>
    <t>JE-CRC301-PDG-040015</t>
  </si>
  <si>
    <t>JE-CRC301-PG-020148</t>
  </si>
  <si>
    <t>JE-CRC301-FIC-020011</t>
  </si>
  <si>
    <t>JE-CRC301-TG-020032</t>
  </si>
  <si>
    <t>JE-CRC301-TE-030502A</t>
  </si>
  <si>
    <t>JE-CRC301-PT-170051</t>
  </si>
  <si>
    <t>JE-CRC301-TI-030013</t>
  </si>
  <si>
    <t>JE-CRC301-FY-180007B</t>
  </si>
  <si>
    <t>JE-CRC301-TT-140050A</t>
  </si>
  <si>
    <t>JE-CRC301-XZLC-170012</t>
  </si>
  <si>
    <t>JE-CRC301-FIC-130011</t>
  </si>
  <si>
    <t>JE-CRC301-TG-040012</t>
  </si>
  <si>
    <t>JE-CRC301-TT-120004AG</t>
  </si>
  <si>
    <t>CRC301-F0-170023</t>
  </si>
  <si>
    <t>JE-CRC301-PI-170001A</t>
  </si>
  <si>
    <t>JE-CRC301-FE-400056</t>
  </si>
  <si>
    <t>JE-CRC301-TT-200065B</t>
  </si>
  <si>
    <t>JE-CRC301-FO-120052</t>
  </si>
  <si>
    <t>JE-CRC301-FI-120032</t>
  </si>
  <si>
    <t>JE-CRC301-PIC-090003</t>
  </si>
  <si>
    <t>JE-CRC301-TE-140067</t>
  </si>
  <si>
    <t>JE-CRC301-FI-080010A</t>
  </si>
  <si>
    <t>JE-CRC301-LI-170022B</t>
  </si>
  <si>
    <t>JE-CRC301-TT-110073</t>
  </si>
  <si>
    <t>JE-CRC301-PSV-190111B</t>
  </si>
  <si>
    <t>JE-CRC301-TT-140070</t>
  </si>
  <si>
    <t>JE-CRC301-PG-175004</t>
  </si>
  <si>
    <t>JE-CRC301-PT-020001B</t>
  </si>
  <si>
    <t>JE-CRC301-TT-130106</t>
  </si>
  <si>
    <t>JE-CRC301-TG-170001</t>
  </si>
  <si>
    <t>JE-CRC301-FY-120025</t>
  </si>
  <si>
    <t>JE-CRC301-PDG-090104</t>
  </si>
  <si>
    <t>JE-CRC301-UZ-03011</t>
  </si>
  <si>
    <t>JE-CRC301-XV-040008</t>
  </si>
  <si>
    <t>JE-CRC301-PV-160046</t>
  </si>
  <si>
    <t>JE-CRC301-PG-200090</t>
  </si>
  <si>
    <t>CRC301-FT-090503B</t>
  </si>
  <si>
    <t>CRC301-TE-030174</t>
  </si>
  <si>
    <t>JE-CRC301-AI-090012D</t>
  </si>
  <si>
    <t>JE-CRC301-PT-110053B</t>
  </si>
  <si>
    <t>JE-CRC301-PT-210033</t>
  </si>
  <si>
    <t>JE-CRC301-TT-030054A</t>
  </si>
  <si>
    <t>JE-CRC301-TI-040075</t>
  </si>
  <si>
    <t>JE-CRC301-THS-080075</t>
  </si>
  <si>
    <t>JE-CRC301-TE-160644C</t>
  </si>
  <si>
    <t>CRC301-PI-060017B</t>
  </si>
  <si>
    <t>JE-CRC301-LI-177007</t>
  </si>
  <si>
    <t>JE-CRC301-EV-190011</t>
  </si>
  <si>
    <t>JE-CRC301-TG-160038</t>
  </si>
  <si>
    <t>JE-CRC301-PG-030174</t>
  </si>
  <si>
    <t>JE-CRC301-HS-110003A</t>
  </si>
  <si>
    <t>JE-CRC301-FO-020028</t>
  </si>
  <si>
    <t>JE-CRC301-TE-030123C</t>
  </si>
  <si>
    <t>JE-CRC301-PT-170081B</t>
  </si>
  <si>
    <t>JE-CRC301-PDI-020004</t>
  </si>
  <si>
    <t>JE-CRC301-AE-070002</t>
  </si>
  <si>
    <t>JE-CRC301-PSV-030091B</t>
  </si>
  <si>
    <t>JE-CRC301-FT-080041</t>
  </si>
  <si>
    <t>JE-CRC301-FO-070019</t>
  </si>
  <si>
    <t>JE-CRC301-LT-080056B</t>
  </si>
  <si>
    <t>JE-CRC301-TI-200024</t>
  </si>
  <si>
    <t>JE-CRC301-TI-020005BF</t>
  </si>
  <si>
    <t>JE-CRC301-LIC-140019</t>
  </si>
  <si>
    <t>JE-CRC301-PI-090655A</t>
  </si>
  <si>
    <t>JE-CRC301-AI-130007BB</t>
  </si>
  <si>
    <t>JE-CRC301-PSV-090060</t>
  </si>
  <si>
    <t>JE-CRC301-TE-190051</t>
  </si>
  <si>
    <t>JE-CRC301-TG-210033</t>
  </si>
  <si>
    <t>JE-CRC301-TE-030005A</t>
  </si>
  <si>
    <t>JE-CRC301-TT-080060A</t>
  </si>
  <si>
    <t>JE-CRC301-UZ-08003</t>
  </si>
  <si>
    <t>JE-CRC301-XZSO-150013A</t>
  </si>
  <si>
    <t>JE-CRC301-PSV-150064A</t>
  </si>
  <si>
    <t>JE-CRC301-PSV-070033</t>
  </si>
  <si>
    <t>JE-CRC301-UZ-13009</t>
  </si>
  <si>
    <t>JE-CRC301-TT-030025</t>
  </si>
  <si>
    <t>JE-CRC301-TE-172003A</t>
  </si>
  <si>
    <t>JE-CRC301-PG-173002</t>
  </si>
  <si>
    <t>JE-CRC301-TT-130063A</t>
  </si>
  <si>
    <t>JE-CRC301-TI-150048</t>
  </si>
  <si>
    <t>JE-CRC301-TI-190052</t>
  </si>
  <si>
    <t>JE-CRC301-TE-080116</t>
  </si>
  <si>
    <t>JE-CRC301-TI-200006</t>
  </si>
  <si>
    <t>JE-CRC301-TV-190043</t>
  </si>
  <si>
    <t>JE-CRC301-TE-175002</t>
  </si>
  <si>
    <t>JE-CRC301-TI-110080</t>
  </si>
  <si>
    <t>JE-CRC301-LT-030003D</t>
  </si>
  <si>
    <t>JE-CRC301-LT-140001A</t>
  </si>
  <si>
    <t>JE-CRC301-TT-080060B</t>
  </si>
  <si>
    <t>JE-CRC301-TE-110018</t>
  </si>
  <si>
    <t>JE-CRC301-PG-020131</t>
  </si>
  <si>
    <t>JE-CRC301-M-160002F1</t>
  </si>
  <si>
    <t>JE-CRC301-PDV-080090</t>
  </si>
  <si>
    <t>JE-CRC301-TT-200063</t>
  </si>
  <si>
    <t>JE-CRC301-TT-172004</t>
  </si>
  <si>
    <t>JE-CRC301-FIC-080044</t>
  </si>
  <si>
    <t>JE-CRC301-PSV-030205B</t>
  </si>
  <si>
    <t>JE-CRC301-PSV-090099B</t>
  </si>
  <si>
    <t>JE-CRC301-PG-050018</t>
  </si>
  <si>
    <t>JE-CRC301-UZ-11005</t>
  </si>
  <si>
    <t>JE-CRC301-FE-190014</t>
  </si>
  <si>
    <t>JE-CRC301-FY-130011</t>
  </si>
  <si>
    <t>JE-CRC301-HS-190007</t>
  </si>
  <si>
    <t>JE-CRC301-TE-090024</t>
  </si>
  <si>
    <t>JE-CRC301-TV-140041</t>
  </si>
  <si>
    <t>JE-CRC301-AT-140002</t>
  </si>
  <si>
    <t>JE-CRC301-PDT-170058</t>
  </si>
  <si>
    <t>JE-CRC301-XZLO-140010B</t>
  </si>
  <si>
    <t>JE-CRC301-TE-190005</t>
  </si>
  <si>
    <t>JE-CRC301-FI-080054</t>
  </si>
  <si>
    <t>JE-CRC301-FT-150014</t>
  </si>
  <si>
    <t>JE-CRC301-PIC-080016</t>
  </si>
  <si>
    <t>JE-CRC301-XZSO-150015A</t>
  </si>
  <si>
    <t>JE-CRC301-TE-030507B</t>
  </si>
  <si>
    <t>JE-CRC301-TG-090024</t>
  </si>
  <si>
    <t>JE-CRC301-PI-210024</t>
  </si>
  <si>
    <t>JE-CRC301-FE-400071</t>
  </si>
  <si>
    <t>JE-CRC301-UZ-08007</t>
  </si>
  <si>
    <t>JE-CRC301-EZLO-090007A</t>
  </si>
  <si>
    <t>JE-CRC301-FI-090651B</t>
  </si>
  <si>
    <t>JE-CRC301-TI-040041</t>
  </si>
  <si>
    <t>JE-CRC301-FI-070011</t>
  </si>
  <si>
    <t>JE-CRC301-UZ-05026</t>
  </si>
  <si>
    <t>JE-CRC301-HS-200001A</t>
  </si>
  <si>
    <t>JE-CRC301-XV-030011</t>
  </si>
  <si>
    <t>JE-CRC301-LI-130033</t>
  </si>
  <si>
    <t>JE-CRC301-LT-130001A</t>
  </si>
  <si>
    <t>JE-CRC301-FE-030020</t>
  </si>
  <si>
    <t>JE-CRC301-TE-070002</t>
  </si>
  <si>
    <t>JE-CRC301-PDI-030139</t>
  </si>
  <si>
    <t>JE-CRC301-M-190006A</t>
  </si>
  <si>
    <t>JE-CRC301-HZSO-140202</t>
  </si>
  <si>
    <t>JE-CRC301-PDI-174100</t>
  </si>
  <si>
    <t>JE-CRC301-FV-160003</t>
  </si>
  <si>
    <t>JE-CRC301-XV-130019</t>
  </si>
  <si>
    <t>JE-CRC301-FO-080060</t>
  </si>
  <si>
    <t>JE-CRC301-PSV-060011D</t>
  </si>
  <si>
    <t>JE-CRC301-FE-120059</t>
  </si>
  <si>
    <t>JE-CRC301-FE-400011</t>
  </si>
  <si>
    <t>JE-CRC301-PI-130056</t>
  </si>
  <si>
    <t>JE-CRC301-TU-200650</t>
  </si>
  <si>
    <t>JE-CRC301-PY-090094</t>
  </si>
  <si>
    <t>JE-CRC301-TE-150027</t>
  </si>
  <si>
    <t>JE-CRC301-PT-150021</t>
  </si>
  <si>
    <t>JE-CRC301-FE-140017</t>
  </si>
  <si>
    <t>JE-CRC301-TT-050022</t>
  </si>
  <si>
    <t>JE-CRC301-FY-130054</t>
  </si>
  <si>
    <t>JE-CRC301-LT-177007</t>
  </si>
  <si>
    <t>JE-CRC301-THS-030052</t>
  </si>
  <si>
    <t>JE-CRC301-XZLO-150014B</t>
  </si>
  <si>
    <t>JE-CRC301-PT-090503B</t>
  </si>
  <si>
    <t>JE-CRC301-XV-030014</t>
  </si>
  <si>
    <t>JE-CRC301-FY-030057</t>
  </si>
  <si>
    <t>JE-CRC301-PT-400079</t>
  </si>
  <si>
    <t>CRC301-PI-030251</t>
  </si>
  <si>
    <t>JE-CRC301-TE-110032</t>
  </si>
  <si>
    <t>JE-CRC301-FE-080032</t>
  </si>
  <si>
    <t>JE-CRC301-LT-179013</t>
  </si>
  <si>
    <t>JE-CRC301-FE-172010</t>
  </si>
  <si>
    <t>JE-CRC301-PG-179479</t>
  </si>
  <si>
    <t>JE-CRC301-TT-400102</t>
  </si>
  <si>
    <t>JE-CRC301-LI-130029</t>
  </si>
  <si>
    <t>JE-CRC301-PDT-140028</t>
  </si>
  <si>
    <t>JE-CRC301-LT-080062C</t>
  </si>
  <si>
    <t>JE-CRC301-TT-080053B</t>
  </si>
  <si>
    <t>JE-CRC301-FO-060015</t>
  </si>
  <si>
    <t>JE-CRC301-PSV-130092B</t>
  </si>
  <si>
    <t>CRC301-TI-030176</t>
  </si>
  <si>
    <t>JE-CRC301-PDT-040081</t>
  </si>
  <si>
    <t>JE-CRC301-TI-080079</t>
  </si>
  <si>
    <t>JE-CRC301-XV-080026</t>
  </si>
  <si>
    <t>JE-CRC301-PT-030247</t>
  </si>
  <si>
    <t>JE-CRC301-LI-030003D</t>
  </si>
  <si>
    <t>JE-CRC301-TI-210019</t>
  </si>
  <si>
    <t>JE-CRC301-TE-172016</t>
  </si>
  <si>
    <t>JE-CRC301-PI-110505A</t>
  </si>
  <si>
    <t>JE-CRC301-LHS-120024</t>
  </si>
  <si>
    <t>JE-CRC301-FT-210004</t>
  </si>
  <si>
    <t>JE-CRC301-TT-172042B</t>
  </si>
  <si>
    <t>JE-CRC301-TT-110037A</t>
  </si>
  <si>
    <t>JE-CRC301-TI-130103</t>
  </si>
  <si>
    <t>JE-CRC301-TT-180005B</t>
  </si>
  <si>
    <t>JE-CRC301-TG-030098</t>
  </si>
  <si>
    <t>JE-CRC301-LV-130007</t>
  </si>
  <si>
    <t>JE-CRC301-M-070001B</t>
  </si>
  <si>
    <t>JE-CRC301-TT-140027</t>
  </si>
  <si>
    <t>JE-CRC301-TE-050026</t>
  </si>
  <si>
    <t>JE-CRC301-FZSC-090502</t>
  </si>
  <si>
    <t>JE-CRC301-PDT-050074</t>
  </si>
  <si>
    <t>JE-CRC301-TE-400111</t>
  </si>
  <si>
    <t>JE-CRC301-TV-030119B</t>
  </si>
  <si>
    <t>JE-CRC301-HV-120009</t>
  </si>
  <si>
    <t>JE-CRC301-F-050012</t>
  </si>
  <si>
    <t>JE-CRC301-TT-020006</t>
  </si>
  <si>
    <t>JE-CRC301-LT-150036C</t>
  </si>
  <si>
    <t>JE-CRC301-FV-020036</t>
  </si>
  <si>
    <t>JE-CRC301-TI-110027A</t>
  </si>
  <si>
    <t>JE-CRC301-XZLO-150013B</t>
  </si>
  <si>
    <t>JE-CRC301-XV-040009</t>
  </si>
  <si>
    <t>JE-CRC301-LG-050012</t>
  </si>
  <si>
    <t>JE-CRC301-LT-120008A</t>
  </si>
  <si>
    <t>JE-CRC301-PIC-173016</t>
  </si>
  <si>
    <t>JE-CRC301-UZ-03007</t>
  </si>
  <si>
    <t>JE-CRC301-PSV-172012B</t>
  </si>
  <si>
    <t>JE-CRC301-TT-120034</t>
  </si>
  <si>
    <t>JE-CRC301-XV-177001</t>
  </si>
  <si>
    <t>JE-CRC301-PDI-020016</t>
  </si>
  <si>
    <t>JE-CRC301-PI-080015</t>
  </si>
  <si>
    <t>JE-CRC301-FIF-177028</t>
  </si>
  <si>
    <t>JE-CRC301-PDG-200076</t>
  </si>
  <si>
    <t>JE-CRC301-HV-040012</t>
  </si>
  <si>
    <t>JE-CRC301-PI-090652A</t>
  </si>
  <si>
    <t>JE-CRC301-FO-020030</t>
  </si>
  <si>
    <t>JE-CRC301-FY-120027</t>
  </si>
  <si>
    <t>JE-CRC301-TT-020043</t>
  </si>
  <si>
    <t>JE-CRC301-PT-160060</t>
  </si>
  <si>
    <t>JE-CRC301-TT-150072B</t>
  </si>
  <si>
    <t>JE-CRC301-TI-110054</t>
  </si>
  <si>
    <t>JE-CRC301-TI-200013</t>
  </si>
  <si>
    <t>JE-CRC301-LHS-030062</t>
  </si>
  <si>
    <t>JE-CRC301-FY-050003</t>
  </si>
  <si>
    <t>JE-CRC301-HS-050017</t>
  </si>
  <si>
    <t>JE-CRC301-PI-070040</t>
  </si>
  <si>
    <t>JE-CRC301-TT-130055</t>
  </si>
  <si>
    <t>JE-CRC301-TI-210035</t>
  </si>
  <si>
    <t>JE-CRC301-XZLO-120012A</t>
  </si>
  <si>
    <t>JE-CRC301-AI-090003E</t>
  </si>
  <si>
    <t>JE-CRC301-FV-210002</t>
  </si>
  <si>
    <t>JE-CRC301-LV-150009</t>
  </si>
  <si>
    <t>JE-CRC301-LI-070009</t>
  </si>
  <si>
    <t>JE-CRC301-LHS-173001</t>
  </si>
  <si>
    <t>JE-CRC301-TE-190043</t>
  </si>
  <si>
    <t>JE-CRC301-PY-090026</t>
  </si>
  <si>
    <t>JE-CRC301-LT-090038C</t>
  </si>
  <si>
    <t>JE-CRC301-TI-110014</t>
  </si>
  <si>
    <t>JE-CRC301-M-160003A2</t>
  </si>
  <si>
    <t>JE-CRC301-TE-030089</t>
  </si>
  <si>
    <t>JE-CRC301-TI-120015</t>
  </si>
  <si>
    <t>JE-CRC301-AT-030031B</t>
  </si>
  <si>
    <t>JE-CRC301-PV-090089</t>
  </si>
  <si>
    <t>JE-CRC301-TE-030067</t>
  </si>
  <si>
    <t>JE-CRC301-PG-020072</t>
  </si>
  <si>
    <t>JE-CRC301-UZ-09006</t>
  </si>
  <si>
    <t>JE-CRC301-TT-210017</t>
  </si>
  <si>
    <t>JE-CRC301-FIF-177032</t>
  </si>
  <si>
    <t>JE-CRC301-PSV-080139B</t>
  </si>
  <si>
    <t>JE-CRC301-PI-080096</t>
  </si>
  <si>
    <t>JE-CRC301-PDT-200077</t>
  </si>
  <si>
    <t>JE-CRC301-UZ-08024</t>
  </si>
  <si>
    <t>JE-CRC301-PHS-020168</t>
  </si>
  <si>
    <t>JE-CRC301-FO-080066</t>
  </si>
  <si>
    <t>JE-CRC301-TG-080095</t>
  </si>
  <si>
    <t>JE-CRC301-LHS-120004</t>
  </si>
  <si>
    <t>JE-CRC301-LG-150020</t>
  </si>
  <si>
    <t>JE-CRC301-TI-020005AE</t>
  </si>
  <si>
    <t>JE-CRC301-LG-140015</t>
  </si>
  <si>
    <t>JE-CRC301-FO-177013</t>
  </si>
  <si>
    <t>JE-CRC301-FE-170016</t>
  </si>
  <si>
    <t>JE-CRC301-LV-110010B</t>
  </si>
  <si>
    <t>JE-CRC301-TT-171633B</t>
  </si>
  <si>
    <t>JE-CRC301-TE-080032</t>
  </si>
  <si>
    <t>JE-CRC301-FZSO-110503</t>
  </si>
  <si>
    <t>JE-CRC301-PSV-170045B</t>
  </si>
  <si>
    <t>JE-CRC301-FI-180002B</t>
  </si>
  <si>
    <t>JE-CRC301-TE-030112</t>
  </si>
  <si>
    <t>JE-CRC301-TT-130012B</t>
  </si>
  <si>
    <t>JE-CRC301-LG-210004</t>
  </si>
  <si>
    <t>JE-CRC301-TE-190052</t>
  </si>
  <si>
    <t>JE-CRC301-LIC-090016</t>
  </si>
  <si>
    <t>JE-CRC301-LG-150031</t>
  </si>
  <si>
    <t>JE-CRC301-FT-110502B</t>
  </si>
  <si>
    <t>JE-CRC301-TI-110081</t>
  </si>
  <si>
    <t>JE-CRC301-AI-180001A</t>
  </si>
  <si>
    <t>JE-CRC301-TT-160001</t>
  </si>
  <si>
    <t>JE-CRC301-PT-190060</t>
  </si>
  <si>
    <t>JE-CRC301-EV-110002</t>
  </si>
  <si>
    <t>JE-CRC301-FT-050016</t>
  </si>
  <si>
    <t>JE-CRC301-M-170005A</t>
  </si>
  <si>
    <t>JE-CRC301-FV-150012</t>
  </si>
  <si>
    <t>JE-CRC301-TT-130037</t>
  </si>
  <si>
    <t>JE-CRC301-EV-020006</t>
  </si>
  <si>
    <t>JE-CRC301-TE-110013</t>
  </si>
  <si>
    <t>JE-CRC301-FE-050002</t>
  </si>
  <si>
    <t>JE-CRC301-LT-030019B</t>
  </si>
  <si>
    <t>JE-CRC301-TT-080106</t>
  </si>
  <si>
    <t>JE-CRC301-TE-400003</t>
  </si>
  <si>
    <t>JE-CRC301-TE-110502B</t>
  </si>
  <si>
    <t>JE-CRC301-PSV-140075A</t>
  </si>
  <si>
    <t>JE-CRC301-PG-080020</t>
  </si>
  <si>
    <t>JE-CRC301-EZSO-090008A</t>
  </si>
  <si>
    <t>JE-CRC301-TT-140046</t>
  </si>
  <si>
    <t>JE-CRC301-TT-080058B</t>
  </si>
  <si>
    <t>JE-CRC301-TT-020048</t>
  </si>
  <si>
    <t>JE-CRC301-UZ-15006</t>
  </si>
  <si>
    <t>JE-CRC301-TI-130071A</t>
  </si>
  <si>
    <t>JE-CRC301-PG-030167</t>
  </si>
  <si>
    <t>JE-CRC301-TI-171681C</t>
  </si>
  <si>
    <t>JE-CRC301-PT-020082</t>
  </si>
  <si>
    <t>JE-CRC301-LI-180006</t>
  </si>
  <si>
    <t>JE-CRC301-TT-080071</t>
  </si>
  <si>
    <t>JE-CRC301-PSV-080130B</t>
  </si>
  <si>
    <t>JE-CRC301-TDV-175001A</t>
  </si>
  <si>
    <t>JE-CRC301-TG-160040</t>
  </si>
  <si>
    <t>JE-CRC301-LV-180002</t>
  </si>
  <si>
    <t>JE-CRC301-LG-020018</t>
  </si>
  <si>
    <t>JE-CRC301-PI-130028A</t>
  </si>
  <si>
    <t>JE-CRC301-FO-177019</t>
  </si>
  <si>
    <t>JE-CRC301-PDI-190013</t>
  </si>
  <si>
    <t>JE-CRC301-TE-090655A</t>
  </si>
  <si>
    <t>JE-CRC301-TI-130055</t>
  </si>
  <si>
    <t>JE-CRC301-TI-200034</t>
  </si>
  <si>
    <t>JE-CRC301-PI-150006</t>
  </si>
  <si>
    <t>JE-CRC301-TT-030116A</t>
  </si>
  <si>
    <t>JE-CRC301-TT-140068</t>
  </si>
  <si>
    <t>JE-CRC301-FIC-070006</t>
  </si>
  <si>
    <t>JE-CRC301-XZSO-050018A</t>
  </si>
  <si>
    <t>JE-CRC301-EZLC-090002</t>
  </si>
  <si>
    <t>JE-CRC301-LIC-150034</t>
  </si>
  <si>
    <t>JE-CRC301-PT-170060</t>
  </si>
  <si>
    <t>JE-CRC301-THS-080108</t>
  </si>
  <si>
    <t>JE-CRC301-TI-190064</t>
  </si>
  <si>
    <t>JE-CRC301-AI-040003A</t>
  </si>
  <si>
    <t>JE-CRC301-M-130005B</t>
  </si>
  <si>
    <t>JE-CRC301-PI-180503B</t>
  </si>
  <si>
    <t>JE-CRC301-M-170009B</t>
  </si>
  <si>
    <t>JE-CRC301-UZ-19010</t>
  </si>
  <si>
    <t>JE-CRC301-AI-175001A</t>
  </si>
  <si>
    <t>JE-CRC301-TT-176528E</t>
  </si>
  <si>
    <t>JE-CRC301-XZSO-050011A</t>
  </si>
  <si>
    <t>JE-CRC301-XV-200002</t>
  </si>
  <si>
    <t>JE-CRC301-AT-200001</t>
  </si>
  <si>
    <t>JE-CRC301-UZ-16031</t>
  </si>
  <si>
    <t>JE-CRC301-AT-030009</t>
  </si>
  <si>
    <t>JE-CRC301-HS-030003</t>
  </si>
  <si>
    <t>JE-CRC301-FO-120040</t>
  </si>
  <si>
    <t>JE-CRC301-EV-190012</t>
  </si>
  <si>
    <t>JE-CRC301-TE-140019</t>
  </si>
  <si>
    <t>JE-CRC301-M-070003A</t>
  </si>
  <si>
    <t>JE-CRC301-PV-090017</t>
  </si>
  <si>
    <t>JE-CRC301-FE-150012</t>
  </si>
  <si>
    <t>JE-CRC301-TE-160013</t>
  </si>
  <si>
    <t>JE-CRC301-XV-120011</t>
  </si>
  <si>
    <t>JE-CRC301-LT-150025</t>
  </si>
  <si>
    <t>JE-CRC301-TE-140032</t>
  </si>
  <si>
    <t>JE-CRC301-FI-400059</t>
  </si>
  <si>
    <t>JE-CRC301-FI-210004</t>
  </si>
  <si>
    <t>JE-CRC301-TE-190045</t>
  </si>
  <si>
    <t>JE-CRC301-PG-179491</t>
  </si>
  <si>
    <t>JE-CRC301-LG-200004</t>
  </si>
  <si>
    <t>JE-CRC301-HS-020002A</t>
  </si>
  <si>
    <t>JE-CRC301-FQI-400030</t>
  </si>
  <si>
    <t>JE-CRC301-TI-140001</t>
  </si>
  <si>
    <t>JE-CRC301-TT-030089A</t>
  </si>
  <si>
    <t>JE-CRC301-TI-040804</t>
  </si>
  <si>
    <t>JE-CRC301-TE-030148</t>
  </si>
  <si>
    <t>JE-CRC301-TI-120004BA</t>
  </si>
  <si>
    <t>JE-CRC301-TT-050003</t>
  </si>
  <si>
    <t>JE-CRC301-PSV-030001I</t>
  </si>
  <si>
    <t>JE-CRC301-PSV-150099</t>
  </si>
  <si>
    <t>JE-CRC301-PT-210001</t>
  </si>
  <si>
    <t>JE-CRC301-PG-179475</t>
  </si>
  <si>
    <t>JE-CRC301-TT-080037A</t>
  </si>
  <si>
    <t>JE-CRC301-FE-130011</t>
  </si>
  <si>
    <t>JE-CRC301-FZLO-090501</t>
  </si>
  <si>
    <t>JE-CRC301-AI-010006</t>
  </si>
  <si>
    <t>JE-CRC301-FE-030041</t>
  </si>
  <si>
    <t>JE-CRC301-AHS-010002</t>
  </si>
  <si>
    <t>JE-CRC301-PG-120034</t>
  </si>
  <si>
    <t>JE-CRC301-FY-180002</t>
  </si>
  <si>
    <t>JE-CRC301-PSV-210030</t>
  </si>
  <si>
    <t>JE-CRC301-UZ-08026</t>
  </si>
  <si>
    <t>JE-CRC301-XZSC-110015</t>
  </si>
  <si>
    <t>JE-CRC301-LIC-171013</t>
  </si>
  <si>
    <t>JE-CRC301-LT-030029A</t>
  </si>
  <si>
    <t>JE-CRC301-FIC-180001</t>
  </si>
  <si>
    <t>CRC301-TE-090001C</t>
  </si>
  <si>
    <t>JE-CRC301-FO-020026</t>
  </si>
  <si>
    <t>JE-CRC301-LI-020033</t>
  </si>
  <si>
    <t>JE-CRC301-PV-030015</t>
  </si>
  <si>
    <t>JE-CRC301-TE-080091</t>
  </si>
  <si>
    <t>JE-CRC301-FV-080025</t>
  </si>
  <si>
    <t>JE-CRC301-TE-120073</t>
  </si>
  <si>
    <t>JE-CRC301-HIC-210003</t>
  </si>
  <si>
    <t>JE-CRC301-LHS-179001</t>
  </si>
  <si>
    <t>JE-CRC301-PT-040019</t>
  </si>
  <si>
    <t>JE-CRC301-PI-060012</t>
  </si>
  <si>
    <t>JE-CRC301-PI-400224</t>
  </si>
  <si>
    <t>JE-CRC301-FE-120020</t>
  </si>
  <si>
    <t>JE-CRC301-FE-120017</t>
  </si>
  <si>
    <t>CRC301-PT-090655.A</t>
  </si>
  <si>
    <t>JE-CRC301-PDT-030246</t>
  </si>
  <si>
    <t>JE-CRC301-FE-130001</t>
  </si>
  <si>
    <t>JE-CRC301-TT-120032</t>
  </si>
  <si>
    <t>JE-CRC301-VE-020001F1</t>
  </si>
  <si>
    <t>JE-CRC301-PSV-200068</t>
  </si>
  <si>
    <t>JE-CRC301-PSV-090008A</t>
  </si>
  <si>
    <t>JE-CRC301-PV-040019</t>
  </si>
  <si>
    <t>JE-CRC301-PSV-020091</t>
  </si>
  <si>
    <t>JE-CRC301-PG-120102</t>
  </si>
  <si>
    <t>JE-CRC301-TE-130085</t>
  </si>
  <si>
    <t>JE-CRC301-TE-040046</t>
  </si>
  <si>
    <t>JE-CRC301-PDI-030042</t>
  </si>
  <si>
    <t>JE-CRC301-HZSC-030013</t>
  </si>
  <si>
    <t>JE-CRC301-PSV-140076B</t>
  </si>
  <si>
    <t>JE-CRC301-THS-030076B</t>
  </si>
  <si>
    <t>CRC301-FO-030300</t>
  </si>
  <si>
    <t>JE-CRC301-VT-160003A</t>
  </si>
  <si>
    <t>JE-CRC301-UZ-08005</t>
  </si>
  <si>
    <t>JE-CRC301-TG-060033</t>
  </si>
  <si>
    <t>JE-CRC301-XY-030016S1</t>
  </si>
  <si>
    <t>JE-CRC301-TT-140041</t>
  </si>
  <si>
    <t>JE-CRC301-TT-160583C</t>
  </si>
  <si>
    <t>JE-CRC301-TE-200020</t>
  </si>
  <si>
    <t>JE-CRC301-EV-400040</t>
  </si>
  <si>
    <t>JE-CRC301-PG-030022</t>
  </si>
  <si>
    <t>JE-CRC301-M-179011B</t>
  </si>
  <si>
    <t>JE-CRC301-PIC-190042</t>
  </si>
  <si>
    <t>JE-CRC301-UC-400031</t>
  </si>
  <si>
    <t>JE-CRC301-AE-140002</t>
  </si>
  <si>
    <t>JE-CRC301-PT-150007</t>
  </si>
  <si>
    <t>JE-CRC301-FI-030502B</t>
  </si>
  <si>
    <t>JE-CRC301-FT-080011</t>
  </si>
  <si>
    <t>JE-CRC301-FO-080090</t>
  </si>
  <si>
    <t>JE-CRC301-FV-160025</t>
  </si>
  <si>
    <t>JE-CRC301-TT-180032A</t>
  </si>
  <si>
    <t>JE-CRC301-XZSO-050010B</t>
  </si>
  <si>
    <t>JE-CRC301-TE-030118</t>
  </si>
  <si>
    <t>JE-CRC301-UZ-17903</t>
  </si>
  <si>
    <t>JE-CRC301-FE-110021</t>
  </si>
  <si>
    <t>JE-CRC301-PG-160054</t>
  </si>
  <si>
    <t>JE-CRC301-TT-160046</t>
  </si>
  <si>
    <t>JE-CRC301-FQI-400046</t>
  </si>
  <si>
    <t>JE-CRC301-FI-177096</t>
  </si>
  <si>
    <t>JE-CRC301-LT-140031</t>
  </si>
  <si>
    <t>JE-CRC301-M-130004B</t>
  </si>
  <si>
    <t>JE-CRC301-TT-030008</t>
  </si>
  <si>
    <t>JE-CRC301-LHS-170016</t>
  </si>
  <si>
    <t>JE-CRC301-LI-090031</t>
  </si>
  <si>
    <t>JE-CRC301-AT-050004</t>
  </si>
  <si>
    <t>JE-CRC301-UZ-17205</t>
  </si>
  <si>
    <t>JE-CRC301-LIC-030044</t>
  </si>
  <si>
    <t>JE-CRC301-TI-040024</t>
  </si>
  <si>
    <t>JE-CRC301-LT-030017B</t>
  </si>
  <si>
    <t>JE-CRC301-PSV-170084B</t>
  </si>
  <si>
    <t>JE-CRC301-UZ-09008</t>
  </si>
  <si>
    <t>JE-CRC301-TE-190016</t>
  </si>
  <si>
    <t>JE-CRC301-LHS-140026</t>
  </si>
  <si>
    <t>JE-CRC301-PDG-040013</t>
  </si>
  <si>
    <t>JE-CRC301-LT-190016A</t>
  </si>
  <si>
    <t>JE-CRC301-LG-200006</t>
  </si>
  <si>
    <t>JE-CRC301-TI-150029</t>
  </si>
  <si>
    <t>JE-CRC301-TI-150070</t>
  </si>
  <si>
    <t>JE-CRC301-AE-040003C</t>
  </si>
  <si>
    <t>JE-CRC301-FO-120044</t>
  </si>
  <si>
    <t>JE-CRC301-T-177001</t>
  </si>
  <si>
    <t>JE-CRC301-TI-050052</t>
  </si>
  <si>
    <t>JE-CRC301-TI-060001BJ</t>
  </si>
  <si>
    <t>JE-CRC301-FI-090653A</t>
  </si>
  <si>
    <t>JE-CRC301-TE-160011B</t>
  </si>
  <si>
    <t>JE-CRC301-PG-130007</t>
  </si>
  <si>
    <t>JE-CRC301-PI-060031</t>
  </si>
  <si>
    <t>JE-CRC301-HIC-120063</t>
  </si>
  <si>
    <t>JE-CRC301-EV-190014</t>
  </si>
  <si>
    <t>JE-CRC301-PG-177078</t>
  </si>
  <si>
    <t>JE-CRC301-PDT-160101</t>
  </si>
  <si>
    <t>JE-CRC301-PI-180502B</t>
  </si>
  <si>
    <t>JE-CRC301-TG-020080</t>
  </si>
  <si>
    <t>JE-CRC301-TE-040087A</t>
  </si>
  <si>
    <t>JE-CRC301-TT-080119B</t>
  </si>
  <si>
    <t>JE-CRC301-FV-170004</t>
  </si>
  <si>
    <t>JE-CRC301-TT-173001AJ</t>
  </si>
  <si>
    <t>JE-CRC301-PG-060029</t>
  </si>
  <si>
    <t>JE-CRC301-LT-120028A</t>
  </si>
  <si>
    <t>JE-CRC301-PSV-090090</t>
  </si>
  <si>
    <t>JE-CRC301-TT-120004BB</t>
  </si>
  <si>
    <t>JE-CRC301-TI-040035</t>
  </si>
  <si>
    <t>JE-CRC301-XV-140009</t>
  </si>
  <si>
    <t>JE-CRC301-UZ-12003</t>
  </si>
  <si>
    <t>JE-CRC301-PT-030093C</t>
  </si>
  <si>
    <t>JE-CRC301-TE-030093</t>
  </si>
  <si>
    <t>JE-CRC301-FQI-400071</t>
  </si>
  <si>
    <t>JE-CRC301-PG-020064</t>
  </si>
  <si>
    <t>JE-CRC301-TT-172046B</t>
  </si>
  <si>
    <t>JE-CRC301-PI-110017</t>
  </si>
  <si>
    <t>JE-CRC301-FV-160023</t>
  </si>
  <si>
    <t>JE-CRC301-PV-090038</t>
  </si>
  <si>
    <t>JE-CRC301-VT-020001B3</t>
  </si>
  <si>
    <t>JE-CRC301-TI-090654A</t>
  </si>
  <si>
    <t>JE-CRC301-HS-180005B</t>
  </si>
  <si>
    <t>JE-CRC301-PT-180032</t>
  </si>
  <si>
    <t>JE-CRC301-AE-200004</t>
  </si>
  <si>
    <t>JE-CRC301-TE-120030</t>
  </si>
  <si>
    <t>JE-CRC301-PIC-110070</t>
  </si>
  <si>
    <t>JE-CRC301-TT-080162A</t>
  </si>
  <si>
    <t>JE-CRC301-TE-190046</t>
  </si>
  <si>
    <t>JE-CRC301-TG-030143</t>
  </si>
  <si>
    <t>JE-CRC301-PG-080050</t>
  </si>
  <si>
    <t>JE-CRC301-LG-120021</t>
  </si>
  <si>
    <t>JE-CRC301-AI-030014</t>
  </si>
  <si>
    <t>JE-CRC301-MII-190002B</t>
  </si>
  <si>
    <t>JE-CRC301-TT-020052</t>
  </si>
  <si>
    <t>JE-CRC301-AI-030039D</t>
  </si>
  <si>
    <t>JE-CRC301-TT-190079</t>
  </si>
  <si>
    <t>JE-CRC301-VT-020001D</t>
  </si>
  <si>
    <t>JE-CRC301-PT-175002</t>
  </si>
  <si>
    <t>JE-CRC301-TT-030102</t>
  </si>
  <si>
    <t>JE-CRC301-PY-020029B</t>
  </si>
  <si>
    <t>JE-CRC301-TI-172022</t>
  </si>
  <si>
    <t>JE-CRC301-XV-090016</t>
  </si>
  <si>
    <t>JE-CRC301-PSV-160050B</t>
  </si>
  <si>
    <t>JE-CRC301-PT-090023</t>
  </si>
  <si>
    <t>JE-CRC301-PSV-110033B</t>
  </si>
  <si>
    <t>JE-CRC301-PDG-179493</t>
  </si>
  <si>
    <t>JE-CRC301-AI-400001D</t>
  </si>
  <si>
    <t>JE-CRC301-TE-050038</t>
  </si>
  <si>
    <t>JE-CRC301-FIC-200004</t>
  </si>
  <si>
    <t>JE-CRC301-LT-030008B</t>
  </si>
  <si>
    <t>JE-CRC301-PG-050062</t>
  </si>
  <si>
    <t>JE-CRC301-FI-090501B</t>
  </si>
  <si>
    <t>JE-CRC301-XY-030009S1</t>
  </si>
  <si>
    <t>JE-CRC301-PG-210013</t>
  </si>
  <si>
    <t>JE-CRC301-HV-170002</t>
  </si>
  <si>
    <t>JE-CRC301-FT-170003</t>
  </si>
  <si>
    <t>JE-CRC301-LHS-130033</t>
  </si>
  <si>
    <t>JE-CRC301-FI-190J07</t>
  </si>
  <si>
    <t>JE-CRC301-FV-040008</t>
  </si>
  <si>
    <t>JE-CRC301-PDT-130031</t>
  </si>
  <si>
    <t>JE-CRC301-FY-130027</t>
  </si>
  <si>
    <t>JE-CRC301-TT-110055</t>
  </si>
  <si>
    <t>JE-CRC301-TT-030144</t>
  </si>
  <si>
    <t>JE-CRC301-UZ-03021</t>
  </si>
  <si>
    <t>JE-CRC301-TT-030042</t>
  </si>
  <si>
    <t>JE-CRC301-PT-210002A</t>
  </si>
  <si>
    <t>JE-CRC301-PT-030071</t>
  </si>
  <si>
    <t>JE-CRC301-XV-160023</t>
  </si>
  <si>
    <t>JE-CRC301-TE-040074</t>
  </si>
  <si>
    <t>JE-CRC301-FIF-210007</t>
  </si>
  <si>
    <t>JE-CRC301-UZ-17204</t>
  </si>
  <si>
    <t>JE-CRC301-FO-150030</t>
  </si>
  <si>
    <t>JE-CRC301-TT-110056</t>
  </si>
  <si>
    <t>JE-CRC301-TG-020049</t>
  </si>
  <si>
    <t>JE-CRC301-TI-040077</t>
  </si>
  <si>
    <t>JE-CRC301-PIC-030191</t>
  </si>
  <si>
    <t>JE-CRC301-FV-110003</t>
  </si>
  <si>
    <t>JE-CRC301-FT-020022</t>
  </si>
  <si>
    <t>JE-CRC301-LG-177002</t>
  </si>
  <si>
    <t>JE-CRC301-TI-020005BE</t>
  </si>
  <si>
    <t>JE-CRC301-LIC-050021</t>
  </si>
  <si>
    <t>JE-CRC301-FHS-400075</t>
  </si>
  <si>
    <t>JE-CRC301-PV-172006A</t>
  </si>
  <si>
    <t>JE-CRC301-UZ-15013</t>
  </si>
  <si>
    <t>JE-CRC301-FO-110031</t>
  </si>
  <si>
    <t>JE-CRC301-TI-190049</t>
  </si>
  <si>
    <t>JE-CRC301-PCV-177041</t>
  </si>
  <si>
    <t>JE-CRC301-PT-090096</t>
  </si>
  <si>
    <t>JE-CRC301-TT-400003</t>
  </si>
  <si>
    <t>JE-CRC301-AE-120002</t>
  </si>
  <si>
    <t>JE-CRC301-TV-140050</t>
  </si>
  <si>
    <t>JE-CRC301-PV-175026A</t>
  </si>
  <si>
    <t>JE-CRC301-TE-180030</t>
  </si>
  <si>
    <t>JE-CRC301-UZ-02013</t>
  </si>
  <si>
    <t>JE-CRC301-PIC-090038</t>
  </si>
  <si>
    <t>JE-CRC301-TZ-150001</t>
  </si>
  <si>
    <t>JE-CRC301-LI-171008A</t>
  </si>
  <si>
    <t>JE-CRC301-TE-130090</t>
  </si>
  <si>
    <t>JE-CRC301-PSV-020174</t>
  </si>
  <si>
    <t>JE-CRC301-TT-020071</t>
  </si>
  <si>
    <t>JE-CRC301-FI-130048</t>
  </si>
  <si>
    <t>JE-CRC301-TI-176528A</t>
  </si>
  <si>
    <t>JE-CRC301-TE-110042B</t>
  </si>
  <si>
    <t>JE-CRC301-PV-080031</t>
  </si>
  <si>
    <t>JE-CRC301-EV-400030</t>
  </si>
  <si>
    <t>JE-CRC301-TT-030117</t>
  </si>
  <si>
    <t>JE-CRC301-PT-172019</t>
  </si>
  <si>
    <t>JE-CRC301-FY-060007A</t>
  </si>
  <si>
    <t>JE-CRC301-TV-070004</t>
  </si>
  <si>
    <t>JE-CRC301-PT-400204</t>
  </si>
  <si>
    <t>JE-CRC301-XZLO-050015A</t>
  </si>
  <si>
    <t>JE-CRC301-TI-180019</t>
  </si>
  <si>
    <t>JE-CRC301-LI-170009B</t>
  </si>
  <si>
    <t>JE-CRC301-PCV-177085</t>
  </si>
  <si>
    <t>JE-CRC301-XV-120013</t>
  </si>
  <si>
    <t>JE-CRC301-FO-190021</t>
  </si>
  <si>
    <t>JE-CRC301-PDT-030086</t>
  </si>
  <si>
    <t>JE-CRC301-PSV-080141</t>
  </si>
  <si>
    <t>JE-CRC301-PT-120045A</t>
  </si>
  <si>
    <t>JE-CRC301-AY-010003</t>
  </si>
  <si>
    <t>JE-CRC301-FI-180501B</t>
  </si>
  <si>
    <t>JE-CRC301-LG-120006</t>
  </si>
  <si>
    <t>JE-CRC301-TT-030137</t>
  </si>
  <si>
    <t>JE-CRC301-PSV-060030</t>
  </si>
  <si>
    <t>JE-CRC301-PSV-030195</t>
  </si>
  <si>
    <t>JE-CRC301-TIC-172015</t>
  </si>
  <si>
    <t>JE-CRC301-PSE-020080</t>
  </si>
  <si>
    <t>JE-CRC301-M-130002B</t>
  </si>
  <si>
    <t>JE-CRC301-XV-080006</t>
  </si>
  <si>
    <t>JE-CRC301-FV-190010</t>
  </si>
  <si>
    <t>JE-CRC301-PDV-020048</t>
  </si>
  <si>
    <t>JE-CRC301-TE-170009</t>
  </si>
  <si>
    <t>JE-CRC301-UZ-09004</t>
  </si>
  <si>
    <t>JE-CRC301-TE-200061</t>
  </si>
  <si>
    <t>JE-CRC301-LT-090015C</t>
  </si>
  <si>
    <t>JE-CRC301-PDT-020111</t>
  </si>
  <si>
    <t>JE-CRC301-PSV-150033B</t>
  </si>
  <si>
    <t>JE-CRC301-PSV-080133A</t>
  </si>
  <si>
    <t>JE-CRC301-XZSO-060010B</t>
  </si>
  <si>
    <t>JE-CRC301-XV-050019</t>
  </si>
  <si>
    <t>JE-CRC301-FQI-400101</t>
  </si>
  <si>
    <t>JE-CRC301-TG-160037</t>
  </si>
  <si>
    <t>JE-CRC301-FT-120028</t>
  </si>
  <si>
    <t>JE-CRC301-PV-020001D</t>
  </si>
  <si>
    <t>JE-CRC301-TI-020048</t>
  </si>
  <si>
    <t>JE-CRC301-LT-080018B</t>
  </si>
  <si>
    <t>JE-CRC301-PDT-140047</t>
  </si>
  <si>
    <t>JE-CRC301-PSV-170517A</t>
  </si>
  <si>
    <t>JE-CRC301-THS-060002</t>
  </si>
  <si>
    <t>JE-CRC301-LV-140003</t>
  </si>
  <si>
    <t>JE-CRC301-TT-180503B</t>
  </si>
  <si>
    <t>JE-CRC301-XZSC-060011</t>
  </si>
  <si>
    <t>JE-CRC301-PG-173004</t>
  </si>
  <si>
    <t>JE-CRC301-TI-020054</t>
  </si>
  <si>
    <t>JE-CRC301-LT-173010A</t>
  </si>
  <si>
    <t>JE-CRC301-TE-130052</t>
  </si>
  <si>
    <t>JE-CRC301-UZ-05017</t>
  </si>
  <si>
    <t>JE-CRC301-PDT-150048</t>
  </si>
  <si>
    <t>JE-CRC301-TI-030041</t>
  </si>
  <si>
    <t>JE-CRC301-TT-060001BF</t>
  </si>
  <si>
    <t>JE-CRC301-PSV-173043</t>
  </si>
  <si>
    <t>JE-CRC301-LT-080062A</t>
  </si>
  <si>
    <t>JE-CRC301-HV-140003</t>
  </si>
  <si>
    <t>JE-CRC301-TE-090007</t>
  </si>
  <si>
    <t>JE-CRC301-M-170007B</t>
  </si>
  <si>
    <t>JE-CRC301-LI-060004A</t>
  </si>
  <si>
    <t>JE-CRC301-PI-030502B</t>
  </si>
  <si>
    <t>JE-CRC301-PV-140011</t>
  </si>
  <si>
    <t>JE-CRC301-AE-130028</t>
  </si>
  <si>
    <t>JE-CRC301-UZ-08012</t>
  </si>
  <si>
    <t>JE-CRC301-PI-090055B</t>
  </si>
  <si>
    <t>JE-CRC301-TI-140059</t>
  </si>
  <si>
    <t>JE-CRC301-TI-130126</t>
  </si>
  <si>
    <t>JE-CRC301-PSV-400307</t>
  </si>
  <si>
    <t>JE-CRC301-PV-172019</t>
  </si>
  <si>
    <t>JE-CRC301-AI-060003BC</t>
  </si>
  <si>
    <t>JE-CRC301-UZ-15008</t>
  </si>
  <si>
    <t>JE-CRC301-TE-030149</t>
  </si>
  <si>
    <t>JE-CRC301-TV-020016</t>
  </si>
  <si>
    <t>JE-CRC301-HIC-400001</t>
  </si>
  <si>
    <t>CRC301-TT-090504B</t>
  </si>
  <si>
    <t>JE-CRC301-VT-160002B</t>
  </si>
  <si>
    <t>JE-CRC301-LG-140023</t>
  </si>
  <si>
    <t>JE-CRC301-TI-200035</t>
  </si>
  <si>
    <t>JE-CRC301-FY-040016</t>
  </si>
  <si>
    <t>JE-CRC301-TG-120045</t>
  </si>
  <si>
    <t>JE-CRC301-LT-173005</t>
  </si>
  <si>
    <t>JE-CRC301-TT-150026</t>
  </si>
  <si>
    <t>JE-CRC301-PI-040108</t>
  </si>
  <si>
    <t>JE-CRC301-PT-210012</t>
  </si>
  <si>
    <t>JE-CRC301-TT-090013</t>
  </si>
  <si>
    <t>JE-CRC301-TI-173017</t>
  </si>
  <si>
    <t>JE-CRC301-TE-090074</t>
  </si>
  <si>
    <t>JE-CRC301-FE-040020</t>
  </si>
  <si>
    <t>JE-CRC301-PT-040046</t>
  </si>
  <si>
    <t>JE-CRC301-FO-173025</t>
  </si>
  <si>
    <t>JE-CRC301-HV-020014</t>
  </si>
  <si>
    <t>JE-CRC301-FIC-170005</t>
  </si>
  <si>
    <t>JE-CRC301-FV-140017</t>
  </si>
  <si>
    <t>JE-CRC301-FI-400070</t>
  </si>
  <si>
    <t>JE-CRC301-HV-120016</t>
  </si>
  <si>
    <t>JE-CRC301-TT-080175A</t>
  </si>
  <si>
    <t>JE-CRC301-PG-070022</t>
  </si>
  <si>
    <t>JE-CRC301-TE-200028A</t>
  </si>
  <si>
    <t>JE-CRC301-PT-020047</t>
  </si>
  <si>
    <t>JE-CRC301-PSV-150008B</t>
  </si>
  <si>
    <t>JE-CRC301-LV-120018</t>
  </si>
  <si>
    <t>JE-CRC301-FI-180008</t>
  </si>
  <si>
    <t>JE-CRC301-TE-080175</t>
  </si>
  <si>
    <t>JE-CRC301-FE-177038</t>
  </si>
  <si>
    <t>JE-CRC301-FV-140001</t>
  </si>
  <si>
    <t>JE-CRC301-LT-110006A</t>
  </si>
  <si>
    <t>JE-CRC301-XV-030522</t>
  </si>
  <si>
    <t>JE-CRC301-PSV-170073A</t>
  </si>
  <si>
    <t>JE-CRC301-TI-110022A</t>
  </si>
  <si>
    <t>JE-CRC301-PT-030060</t>
  </si>
  <si>
    <t>JE-CRC301-PDI-130038</t>
  </si>
  <si>
    <t>JE-CRC301-TE-110033</t>
  </si>
  <si>
    <t>JE-CRC301-XZLO-060011B</t>
  </si>
  <si>
    <t>JE-CRC301-TE-080142</t>
  </si>
  <si>
    <t>JE-CRC301-TT-050004B</t>
  </si>
  <si>
    <t>JE-CRC301-XV-080015</t>
  </si>
  <si>
    <t>JE-CRC301-FO-090019</t>
  </si>
  <si>
    <t>JE-CRC301-LG-120029</t>
  </si>
  <si>
    <t>JE-CRC301-TT-030165</t>
  </si>
  <si>
    <t>JE-CRC301-PDT-150053</t>
  </si>
  <si>
    <t>JE-CRC301-PCV-177071</t>
  </si>
  <si>
    <t>JE-CRC301-FI-400100</t>
  </si>
  <si>
    <t>JE-CRC301-PT-400229</t>
  </si>
  <si>
    <t>JE-CRC301-PCV-177125</t>
  </si>
  <si>
    <t>JE-CRC301-PI-180003A</t>
  </si>
  <si>
    <t>JE-CRC301-LT-140028A</t>
  </si>
  <si>
    <t>JE-CRC301-PI-050022</t>
  </si>
  <si>
    <t>JE-CRC301-FO-200026</t>
  </si>
  <si>
    <t>JE-CRC301-TI-210011</t>
  </si>
  <si>
    <t>JE-CRC301-PDT-173054</t>
  </si>
  <si>
    <t>JE-CRC301-PSV-180014A</t>
  </si>
  <si>
    <t>JE-CRC301-TT-130075A</t>
  </si>
  <si>
    <t>JE-CRC301-PG-030050</t>
  </si>
  <si>
    <t>JE-CRC301-FV-040023</t>
  </si>
  <si>
    <t>JE-CRC301-TDIC-060002</t>
  </si>
  <si>
    <t>JE-CRC301-M-030007B</t>
  </si>
  <si>
    <t>JE-CRC301-TE-172045C</t>
  </si>
  <si>
    <t>JE-CRC301-LG-173016</t>
  </si>
  <si>
    <t>JE-CRC301-TG-080098</t>
  </si>
  <si>
    <t>JE-CRC301-TE-175003</t>
  </si>
  <si>
    <t>JE-CRC301-LT-090023B</t>
  </si>
  <si>
    <t>JE-CRC301-FE-120019</t>
  </si>
  <si>
    <t>JE-CRC301-AI-020015</t>
  </si>
  <si>
    <t>JE-CRC301-PSV-020034B</t>
  </si>
  <si>
    <t>JE-CRC301-PG-200033</t>
  </si>
  <si>
    <t>JE-CRC301-TT-060001BC</t>
  </si>
  <si>
    <t>JE-CRC301-LG-080063</t>
  </si>
  <si>
    <t>JE-CRC301-TT-120018</t>
  </si>
  <si>
    <t>JE-CRC301-LG-130012</t>
  </si>
  <si>
    <t>JE-CRC301-PT-200066</t>
  </si>
  <si>
    <t>JE-CRC301-PSV-050001C</t>
  </si>
  <si>
    <t>JE-CRC301-LT-170009</t>
  </si>
  <si>
    <t>JE-CRC301-TI-040062</t>
  </si>
  <si>
    <t>JE-CRC301-PG-080497</t>
  </si>
  <si>
    <t>JE-CRC301-LI-177001</t>
  </si>
  <si>
    <t>JE-CRC301-FO-177061</t>
  </si>
  <si>
    <t>JE-CRC301-FZLO-090502</t>
  </si>
  <si>
    <t>JE-CRC301-PIC-172022A</t>
  </si>
  <si>
    <t>JE-CRC301-TE-130077</t>
  </si>
  <si>
    <t>JE-CRC301-TI-130099A</t>
  </si>
  <si>
    <t>JE-CRC301-PIC-090094</t>
  </si>
  <si>
    <t>JE-CRC301-TI-040072</t>
  </si>
  <si>
    <t>JE-CRC301-UZ-05012</t>
  </si>
  <si>
    <t>JE-CRC301-TI-050039</t>
  </si>
  <si>
    <t>JE-CRC301-TE-030115</t>
  </si>
  <si>
    <t>JE-CRC301-TI-176578F</t>
  </si>
  <si>
    <t>JE-CRC301-PDT-170059</t>
  </si>
  <si>
    <t>JE-CRC301-TT-030112</t>
  </si>
  <si>
    <t>JE-CRC301-EZSC-090006</t>
  </si>
  <si>
    <t>JE-CRC301-FV-060004</t>
  </si>
  <si>
    <t>JE-CRC301-PG-200048</t>
  </si>
  <si>
    <t>JE-CRC301-PG-150070</t>
  </si>
  <si>
    <t>JE-CRC301-PSV-090083</t>
  </si>
  <si>
    <t>JE-CRC301-PI-030008A</t>
  </si>
  <si>
    <t>JE-CRC301-XV-020001</t>
  </si>
  <si>
    <t>JE-CRC301-AI-030029G</t>
  </si>
  <si>
    <t>JE-CRC301-UC-400073</t>
  </si>
  <si>
    <t>JE-CRC301-FV-171002</t>
  </si>
  <si>
    <t>JE-CRC301-PSV-140053A</t>
  </si>
  <si>
    <t>JE-CRC301-TT-080079</t>
  </si>
  <si>
    <t>JE-CRC301-LDI-080033</t>
  </si>
  <si>
    <t>JE-CRC301-TT-030146</t>
  </si>
  <si>
    <t>JE-CRC301-FE-140007</t>
  </si>
  <si>
    <t>JE-CRC301-LG-090006</t>
  </si>
  <si>
    <t>CRC301-LIC-190034</t>
  </si>
  <si>
    <t>JE-CRC301-TT-030135</t>
  </si>
  <si>
    <t>JE-CRC301-UZ-17004</t>
  </si>
  <si>
    <t>JE-CRC301-PSV-140012</t>
  </si>
  <si>
    <t>JE-CRC301-PI-170072B</t>
  </si>
  <si>
    <t>JE-CRC301-M-130005A</t>
  </si>
  <si>
    <t>JE-CRC301-FT-400156</t>
  </si>
  <si>
    <t>JE-CRC301-LT-140024B</t>
  </si>
  <si>
    <t>JE-CRC301-TT-110042B</t>
  </si>
  <si>
    <t>JE-CRC301-TT-170009A</t>
  </si>
  <si>
    <t>JE-CRC301-UZ-15002</t>
  </si>
  <si>
    <t>JE-CRC301-LIC-020019B</t>
  </si>
  <si>
    <t>JE-CRC301-TSV-210024</t>
  </si>
  <si>
    <t>JE-CRC301-TI-080034A</t>
  </si>
  <si>
    <t>JE-CRC301-FIC-080001</t>
  </si>
  <si>
    <t>JE-CRC301-LIC-110010</t>
  </si>
  <si>
    <t>JE-CRC301-FE-030071</t>
  </si>
  <si>
    <t>JE-CRC301-FIC-030009</t>
  </si>
  <si>
    <t>JE-CRC301-LIC-120014</t>
  </si>
  <si>
    <t>JE-CRC301-TE-130092</t>
  </si>
  <si>
    <t>JE-CRC301-FI-400005</t>
  </si>
  <si>
    <t>JE-CRC301-FI-170061</t>
  </si>
  <si>
    <t>JE-CRC301-LT-140001B</t>
  </si>
  <si>
    <t>JE-CRC301-XV-160025</t>
  </si>
  <si>
    <t>JE-CRC301-LG-030023</t>
  </si>
  <si>
    <t>JE-CRC301-TE-040063</t>
  </si>
  <si>
    <t>JE-CRC301-PI-150083</t>
  </si>
  <si>
    <t>JE-CRC301-FT-150032</t>
  </si>
  <si>
    <t>JE-CRC301-TE-140048</t>
  </si>
  <si>
    <t>JE-CRC301-TE-120070B</t>
  </si>
  <si>
    <t>JE-CRC301-XZLC-120012</t>
  </si>
  <si>
    <t>JE-CRC301-TT-060001AD</t>
  </si>
  <si>
    <t>JE-CRC301-TE-140046</t>
  </si>
  <si>
    <t>JE-CRC301-AI-190006A</t>
  </si>
  <si>
    <t>JE-CRC301-PG-190059</t>
  </si>
  <si>
    <t>JE-CRC301-TE-090503A</t>
  </si>
  <si>
    <t>JE-CRC301-FIC-080031</t>
  </si>
  <si>
    <t>JE-CRC301-FE-040011</t>
  </si>
  <si>
    <t>JE-CRC301-FE-020003</t>
  </si>
  <si>
    <t>JE-CRC301-FY-090010</t>
  </si>
  <si>
    <t>JE-CRC301-TE-090013</t>
  </si>
  <si>
    <t>JE-CRC301-TE-030131</t>
  </si>
  <si>
    <t>JE-CRC301-FY-080020</t>
  </si>
  <si>
    <t>JE-CRC301-TI-120041</t>
  </si>
  <si>
    <t>JE-CRC301-PG-190037</t>
  </si>
  <si>
    <t>JE-CRC301-PSV-140075B</t>
  </si>
  <si>
    <t>JE-CRC301-FT-400072</t>
  </si>
  <si>
    <t>JE-CRC301-FV-030032</t>
  </si>
  <si>
    <t>JE-CRC301-HIC-020005</t>
  </si>
  <si>
    <t>JE-CRC301-PY-090030</t>
  </si>
  <si>
    <t>JE-CRC301-FIC-080038</t>
  </si>
  <si>
    <t>JE-CRC301-TT-080062B</t>
  </si>
  <si>
    <t>JE-CRC301-TY-080070</t>
  </si>
  <si>
    <t>JE-CRC301-TT-190029</t>
  </si>
  <si>
    <t>JE-CRC301-TV-080096B</t>
  </si>
  <si>
    <t>JE-CRC301-PSV-150089</t>
  </si>
  <si>
    <t>JE-CRC301-LV-130022</t>
  </si>
  <si>
    <t>JE-CRC301-TE-080006</t>
  </si>
  <si>
    <t>JE-CRC301-FZT-090502</t>
  </si>
  <si>
    <t>JE-CRC301-LT-070005A</t>
  </si>
  <si>
    <t>JE-CRC301-TT-030060A</t>
  </si>
  <si>
    <t>JE-CRC301-THS-040028</t>
  </si>
  <si>
    <t>JE-CRC301-PI-173025</t>
  </si>
  <si>
    <t>JE-CRC301-PDI-170080</t>
  </si>
  <si>
    <t>JE-CRC301-FE-080039</t>
  </si>
  <si>
    <t>CRC301-MXL-030XXX</t>
  </si>
  <si>
    <t>JE-CRC301-TT-210027</t>
  </si>
  <si>
    <t>JE-CRC301-PSV-173044</t>
  </si>
  <si>
    <t>JE-CRC301-PT-210002B</t>
  </si>
  <si>
    <t>JE-CRC301-TI-190058</t>
  </si>
  <si>
    <t>JE-CRC301-FE-400144</t>
  </si>
  <si>
    <t>JE-CRC301-TI-150042</t>
  </si>
  <si>
    <t>JE-CRC301-TE-173650</t>
  </si>
  <si>
    <t>JE-CRC301-FE-120015</t>
  </si>
  <si>
    <t>JE-CRC301-LHS-090023A</t>
  </si>
  <si>
    <t>JE-CRC301-FT-080082</t>
  </si>
  <si>
    <t>JE-CRC301-TT-030509B</t>
  </si>
  <si>
    <t>JE-CRC301-LT-090044C</t>
  </si>
  <si>
    <t>JE-CRC301-FI-080055A</t>
  </si>
  <si>
    <t>JE-CRC301-FE-150010</t>
  </si>
  <si>
    <t>JE-CRC301-PSV-030142</t>
  </si>
  <si>
    <t>JE-CRC301-PDT-190091</t>
  </si>
  <si>
    <t>JE-CRC301-PI-150007</t>
  </si>
  <si>
    <t>JE-CRC301-FT-070005</t>
  </si>
  <si>
    <t>JE-CRC301-FZI-030502</t>
  </si>
  <si>
    <t>JE-CRC301-PSV-080136B</t>
  </si>
  <si>
    <t>JE-CRC301-TE-090005</t>
  </si>
  <si>
    <t>JE-CRC301-FT-090653B</t>
  </si>
  <si>
    <t>JE-CRC301-PG-030114</t>
  </si>
  <si>
    <t>JE-CRC301-PCV-171009</t>
  </si>
  <si>
    <t>JE-CRC301-PIC-172026A</t>
  </si>
  <si>
    <t>JE-CRC301-TT-030071A</t>
  </si>
  <si>
    <t>JE-CRC301-PDI-080047</t>
  </si>
  <si>
    <t>JE-CRC301-TT-110070</t>
  </si>
  <si>
    <t>JE-CRC301-VT-020001C</t>
  </si>
  <si>
    <t>JE-CRC301-T-080188</t>
  </si>
  <si>
    <t>JE-CRC301-LT-120017B</t>
  </si>
  <si>
    <t>JE-CRC301-EZLO-110009A</t>
  </si>
  <si>
    <t>JE-CRC301-LHS-110006</t>
  </si>
  <si>
    <t>JE-CRC301-PT-080013</t>
  </si>
  <si>
    <t>JE-CRC301-HIC-040002</t>
  </si>
  <si>
    <t>JE-CRC301-PSV-160040C</t>
  </si>
  <si>
    <t>JE-CRC301-PSV-060016</t>
  </si>
  <si>
    <t>JE-CRC301-PY-175026</t>
  </si>
  <si>
    <t>JE-CRC301-TE-030029</t>
  </si>
  <si>
    <t>JE-CRC301-TE-070026B</t>
  </si>
  <si>
    <t>JE-CRC301-LHS-150005</t>
  </si>
  <si>
    <t>JE-CRC301-LT-070009</t>
  </si>
  <si>
    <t>JE-CRC301-FT-160001</t>
  </si>
  <si>
    <t>JE-CRC301-LT-030001B</t>
  </si>
  <si>
    <t>JE-CRC301-PT-150010B</t>
  </si>
  <si>
    <t>JE-CRC301-FI-172021</t>
  </si>
  <si>
    <t>JE-CRC301-EV-190034</t>
  </si>
  <si>
    <t>JE-CRC301-TT-020046</t>
  </si>
  <si>
    <t>JE-CRC301-TE-180017C</t>
  </si>
  <si>
    <t>JE-CRC301-PG-179027</t>
  </si>
  <si>
    <t>JE-CRC301-TE-050007</t>
  </si>
  <si>
    <t>JE-CRC301-TV-120043</t>
  </si>
  <si>
    <t>JE-CRC301-LIC-050005</t>
  </si>
  <si>
    <t>JE-CRC301-UZ-17022</t>
  </si>
  <si>
    <t>JE-CRC301-TI-080120A</t>
  </si>
  <si>
    <t>JE-CRC301-TT-030103</t>
  </si>
  <si>
    <t>JE-CRC301-PI-090503B</t>
  </si>
  <si>
    <t>JE-CRC301-XZSC-140010</t>
  </si>
  <si>
    <t>JE-CRC301-TT-130116</t>
  </si>
  <si>
    <t>JE-CRC301-TI-200067A</t>
  </si>
  <si>
    <t>JE-CRC301-TT-173001BA</t>
  </si>
  <si>
    <t>JE-CRC301-PIC-150027</t>
  </si>
  <si>
    <t>JE-CRC301-PSV-090050D</t>
  </si>
  <si>
    <t>JE-CRC301-VI-020001E2</t>
  </si>
  <si>
    <t>JE-CRC301-TV-200015A</t>
  </si>
  <si>
    <t>JE-CRC301-PI-180504B</t>
  </si>
  <si>
    <t>JE-CRC301-FI-200008</t>
  </si>
  <si>
    <t>JE-CRC301-TT-020007</t>
  </si>
  <si>
    <t>JE-CRC301-AI-050005E</t>
  </si>
  <si>
    <t>JE-CRC301-PCV-177059</t>
  </si>
  <si>
    <t>JE-CRC301-FE-160025</t>
  </si>
  <si>
    <t>JE-CRC301-PSV-120043C</t>
  </si>
  <si>
    <t>JE-CRC301-TT-160048</t>
  </si>
  <si>
    <t>JE-CRC301-LIC-060005A</t>
  </si>
  <si>
    <t>JE-CRC301-TY-030019</t>
  </si>
  <si>
    <t>JE-CRC301-PDG-179485</t>
  </si>
  <si>
    <t>JE-CRC301-FT-120005</t>
  </si>
  <si>
    <t>JE-CRC301-XV-080021</t>
  </si>
  <si>
    <t>JE-CRC301-AT-130002</t>
  </si>
  <si>
    <t>JE-CRC301-TG-173025</t>
  </si>
  <si>
    <t>JE-CRC301-FT-130027</t>
  </si>
  <si>
    <t>JE-CRC301-TE-080083</t>
  </si>
  <si>
    <t>JE-CRC301-FIC-130004</t>
  </si>
  <si>
    <t>JE-CRC301-LIC-173012</t>
  </si>
  <si>
    <t>JE-CRC301-UZ-19004</t>
  </si>
  <si>
    <t>JE-CRC301-LIC-030019</t>
  </si>
  <si>
    <t>JE-CRC301-TI-173010B</t>
  </si>
  <si>
    <t>JE-CRC301-HS-180009B</t>
  </si>
  <si>
    <t>JE-CRC301-FO-177129</t>
  </si>
  <si>
    <t>JE-CRC301-VE-020001G1</t>
  </si>
  <si>
    <t>JE-CRC301-PI-020121</t>
  </si>
  <si>
    <t>JE-CRC301-TE-050015</t>
  </si>
  <si>
    <t>JE-CRC301-HV-060005</t>
  </si>
  <si>
    <t>JE-CRC301-HV-040207</t>
  </si>
  <si>
    <t>JE-CRC301-EV-400002</t>
  </si>
  <si>
    <t>JE-CRC301-TT-040047</t>
  </si>
  <si>
    <t>JE-CRC301-LT-150023</t>
  </si>
  <si>
    <t>JE-CRC301-PT-180021C</t>
  </si>
  <si>
    <t>JE-CRC301-LT-130015B</t>
  </si>
  <si>
    <t>JE-CRC301-LG-110003</t>
  </si>
  <si>
    <t>JE-CRC301-TT-110029B</t>
  </si>
  <si>
    <t>JE-CRC301-PSV-030182</t>
  </si>
  <si>
    <t>JE-CRC301-TT-172022</t>
  </si>
  <si>
    <t>JE-CRC301-TE-030150</t>
  </si>
  <si>
    <t>JE-CRC301-XV-030035</t>
  </si>
  <si>
    <t>JE-CRC301-UZ-08015</t>
  </si>
  <si>
    <t>JE-CRC301-LT-060005A</t>
  </si>
  <si>
    <t>CRC301-TE-030175</t>
  </si>
  <si>
    <t>JE-CRC301-PDI-030125</t>
  </si>
  <si>
    <t>JE-CRC301-TE-080113</t>
  </si>
  <si>
    <t>JE-CRC301-UZ-06006</t>
  </si>
  <si>
    <t>JE-CRC301-PT-110027</t>
  </si>
  <si>
    <t>JE-CRC301-FY-400031</t>
  </si>
  <si>
    <t>JE-CRC301-TT-200008</t>
  </si>
  <si>
    <t>JE-CRC301-AI-090012B</t>
  </si>
  <si>
    <t>JE-CRC301-FT-020001</t>
  </si>
  <si>
    <t>JE-CRC301-TG-177008</t>
  </si>
  <si>
    <t>JE-CRC301-LG-120010</t>
  </si>
  <si>
    <t>JE-CRC301-PT-140050</t>
  </si>
  <si>
    <t>JE-CRC301-TE-180503A</t>
  </si>
  <si>
    <t>JE-CRC301-TT-120004AC</t>
  </si>
  <si>
    <t>JE-CRC301-FE-080002</t>
  </si>
  <si>
    <t>JE-CRC301-FT-400080</t>
  </si>
  <si>
    <t>JE-CRC301-TG-090025</t>
  </si>
  <si>
    <t>JE-CRC301-TE-400082</t>
  </si>
  <si>
    <t>JE-CRC301-PDI-020161</t>
  </si>
  <si>
    <t>JE-CRC301-TE-030147</t>
  </si>
  <si>
    <t>JE-CRC301-LG-030065B</t>
  </si>
  <si>
    <t>JE-CRC301-LDHS-171003</t>
  </si>
  <si>
    <t>JE-CRC301-XZSC-150013</t>
  </si>
  <si>
    <t>CRC301-TT-030171</t>
  </si>
  <si>
    <t>JE-CRC301-XZSC-140006</t>
  </si>
  <si>
    <t>JE-CRC301-AT-110001</t>
  </si>
  <si>
    <t>JE-CRC301-TI-110026A</t>
  </si>
  <si>
    <t>JE-CRC301-TE-160045</t>
  </si>
  <si>
    <t>CRC301-FO-190002</t>
  </si>
  <si>
    <t>JE-CRC301-EV-173010</t>
  </si>
  <si>
    <t>JE-CRC301-TI-050026</t>
  </si>
  <si>
    <t>JE-CRC301-AE-120014</t>
  </si>
  <si>
    <t>JE-CRC301-PDI-030081</t>
  </si>
  <si>
    <t>JE-CRC301-AE-020004</t>
  </si>
  <si>
    <t>JE-CRC301-PT-090006</t>
  </si>
  <si>
    <t>JE-CRC301-PI-400306</t>
  </si>
  <si>
    <t>JE-CRC301-PI-200063</t>
  </si>
  <si>
    <t>JE-CRC301-FT-120027</t>
  </si>
  <si>
    <t>JE-CRC301-PT-030504A</t>
  </si>
  <si>
    <t>JE-CRC301-PT-400030</t>
  </si>
  <si>
    <t>JE-CRC301-PT-080032B</t>
  </si>
  <si>
    <t>JE-CRC301-TIC-080162</t>
  </si>
  <si>
    <t>JE-CRC301-FIC-090010</t>
  </si>
  <si>
    <t>JE-CRC301-PSV-030090</t>
  </si>
  <si>
    <t>JE-CRC301-TI-200653</t>
  </si>
  <si>
    <t>JE-CRC301-TT-130109</t>
  </si>
  <si>
    <t>JE-CRC301-PSV-110014A</t>
  </si>
  <si>
    <t>JE-CRC301-LIC-020007A</t>
  </si>
  <si>
    <t>JE-CRC301-TT-160643</t>
  </si>
  <si>
    <t>JE-CRC301-LT-173010B</t>
  </si>
  <si>
    <t>JE-CRC301-M-080006A</t>
  </si>
  <si>
    <t>JE-CRC301-HV-130004</t>
  </si>
  <si>
    <t>JE-CRC301-FV-050013</t>
  </si>
  <si>
    <t>JE-CRC301-FI-170016</t>
  </si>
  <si>
    <t>JE-CRC301-VT-020001D3</t>
  </si>
  <si>
    <t>JE-CRC301-FO-190045</t>
  </si>
  <si>
    <t>JE-CRC301-LI-170019</t>
  </si>
  <si>
    <t>JE-CRC301-FIC-030031</t>
  </si>
  <si>
    <t>JE-CRC301-XV-140016</t>
  </si>
  <si>
    <t>JE-CRC301-XV-160024</t>
  </si>
  <si>
    <t>JE-CRC301-FFI-130004</t>
  </si>
  <si>
    <t>JE-CRC301-LHS-130015</t>
  </si>
  <si>
    <t>JE-CRC301-HS-130013</t>
  </si>
  <si>
    <t>JE-CRC301-FE-150032</t>
  </si>
  <si>
    <t>JE-CRC301-AI-190029D</t>
  </si>
  <si>
    <t>JE-CRC301-PSV-020065</t>
  </si>
  <si>
    <t>JE-CRC301-LT-030059</t>
  </si>
  <si>
    <t>JE-CRC301-EZSC-090004</t>
  </si>
  <si>
    <t>JE-CRC301-TI-190062</t>
  </si>
  <si>
    <t>JE-CRC301-TE-190018</t>
  </si>
  <si>
    <t>JE-CRC301-PT-400031</t>
  </si>
  <si>
    <t>JE-CRC301-FO-120043</t>
  </si>
  <si>
    <t>JE-CRC301-FZI-090654</t>
  </si>
  <si>
    <t>JE-CRC301-TY-030029</t>
  </si>
  <si>
    <t>JE-CRC301-FIF-171006</t>
  </si>
  <si>
    <t>JE-CRC301-FI-030048</t>
  </si>
  <si>
    <t>JE-CRC301-LG-190011</t>
  </si>
  <si>
    <t>JE-CRC301-EV-190029</t>
  </si>
  <si>
    <t>JE-CRC301-T-177014</t>
  </si>
  <si>
    <t>JE-CRC301-PI-030072</t>
  </si>
  <si>
    <t>JE-CRC301-TT-030077</t>
  </si>
  <si>
    <t>JE-CRC301-TE-040069</t>
  </si>
  <si>
    <t>CRC301-PT-090009B</t>
  </si>
  <si>
    <t>JE-CRC301-FE-080023</t>
  </si>
  <si>
    <t>JE-CRC301-FV-090004</t>
  </si>
  <si>
    <t>JE-CRC301-TT-030061A</t>
  </si>
  <si>
    <t>JE-CRC301-TT-120004BC</t>
  </si>
  <si>
    <t>JE-CRC301-HV-110001</t>
  </si>
  <si>
    <t>JE-CRC301-EV-190030</t>
  </si>
  <si>
    <t>JE-CRC301-TT-190074A</t>
  </si>
  <si>
    <t>JE-CRC301-TE-172033</t>
  </si>
  <si>
    <t>JE-CRC301-TE-030086</t>
  </si>
  <si>
    <t>JE-CRC301-VT-160002C</t>
  </si>
  <si>
    <t>JE-CRC301-FT-130019</t>
  </si>
  <si>
    <t>JE-CRC301-TI-080059A</t>
  </si>
  <si>
    <t>JE-CRC301-LT-179011</t>
  </si>
  <si>
    <t>JE-CRC301-TG-173002</t>
  </si>
  <si>
    <t>JE-CRC301-TE-172023</t>
  </si>
  <si>
    <t>JE-CRC301-TI-080164</t>
  </si>
  <si>
    <t>JE-CRC301-PIC-150088</t>
  </si>
  <si>
    <t>JE-CRC301-TE-172027</t>
  </si>
  <si>
    <t>JE-CRC301-LT-060015A</t>
  </si>
  <si>
    <t>JE-CRC301-TI-110030A</t>
  </si>
  <si>
    <t>JE-CRC301-FV-150008</t>
  </si>
  <si>
    <t>JE-CRC301-LG-160027</t>
  </si>
  <si>
    <t>JE-CRC301-TG-150011</t>
  </si>
  <si>
    <t>JE-CRC301-PT-090041A</t>
  </si>
  <si>
    <t>JE-CRC301-TY-130001</t>
  </si>
  <si>
    <t>JE-CRC301-HS-190006</t>
  </si>
  <si>
    <t>JE-CRC301-TE-070026C</t>
  </si>
  <si>
    <t>JE-CRC301-TE-020052</t>
  </si>
  <si>
    <t>JE-CRC301-AT-020012</t>
  </si>
  <si>
    <t>JE-CRC301-FT-200006</t>
  </si>
  <si>
    <t>JE-CRC301-FI-080018</t>
  </si>
  <si>
    <t>JE-CRC301-XZSO-140010B</t>
  </si>
  <si>
    <t>JE-CRC301-MII-160001B</t>
  </si>
  <si>
    <t>JE-CRC301-TV-040018</t>
  </si>
  <si>
    <t>JE-CRC301-LV-160005</t>
  </si>
  <si>
    <t>JE-CRC301-LI-150022A</t>
  </si>
  <si>
    <t>JE-CRC301-PSV-060011B</t>
  </si>
  <si>
    <t>JE-CRC301-AIC-130033A</t>
  </si>
  <si>
    <t>JE-CRC301-PSV-090086</t>
  </si>
  <si>
    <t>JE-CRC301-TE-172048</t>
  </si>
  <si>
    <t>JE-CRC301-LHS-160001</t>
  </si>
  <si>
    <t>JE-CRC301-TI-110082A</t>
  </si>
  <si>
    <t>JE-CRC301-TT-030066B</t>
  </si>
  <si>
    <t>JE-CRC301-TI-030505A</t>
  </si>
  <si>
    <t>JE-CRC301-TG-080067</t>
  </si>
  <si>
    <t>JE-CRC301-FE-110019</t>
  </si>
  <si>
    <t>JE-CRC301-TI-030043</t>
  </si>
  <si>
    <t>JE-CRC301-FE-030024</t>
  </si>
  <si>
    <t>JE-CRC301-TE-080150</t>
  </si>
  <si>
    <t>JE-CRC301-MII-179011B</t>
  </si>
  <si>
    <t>JE-CRC301-PT-150046</t>
  </si>
  <si>
    <t>JE-CRC301-FQI-400077</t>
  </si>
  <si>
    <t>JE-CRC301-XZLC-150014</t>
  </si>
  <si>
    <t>JE-CRC301-PSV-090097B</t>
  </si>
  <si>
    <t>JE-CRC301-LG-130002</t>
  </si>
  <si>
    <t>JE-CRC301-FT-400079</t>
  </si>
  <si>
    <t>JE-CRC301-FO-200015</t>
  </si>
  <si>
    <t>JE-CRC301-PV-170031B</t>
  </si>
  <si>
    <t>JE-CRC301-LIC-080056</t>
  </si>
  <si>
    <t>JE-CRC301-TT-110024A</t>
  </si>
  <si>
    <t>JE-CRC301-LG-190009</t>
  </si>
  <si>
    <t>JE-CRC301-TE-180653A</t>
  </si>
  <si>
    <t>JE-CRC301-PI-060036A</t>
  </si>
  <si>
    <t>JE-CRC301-TI-200061</t>
  </si>
  <si>
    <t>JE-CRC301-FE-040004</t>
  </si>
  <si>
    <t>JE-CRC301-UV-040500</t>
  </si>
  <si>
    <t>JE-CRC301-FQI-172016</t>
  </si>
  <si>
    <t>JE-CRC301-FE-130009</t>
  </si>
  <si>
    <t>JE-CRC301-TT-173001AC</t>
  </si>
  <si>
    <t>JE-CRC301-EV-400048</t>
  </si>
  <si>
    <t>JE-CRC301-TT-040074</t>
  </si>
  <si>
    <t>JE-CRC301-FIC-030063</t>
  </si>
  <si>
    <t>JE-CRC301-PSV-210010A</t>
  </si>
  <si>
    <t>JE-CRC301-PSV-200036A</t>
  </si>
  <si>
    <t>JE-CRC301-TE-150052</t>
  </si>
  <si>
    <t>JE-CRC301-TI-130081A</t>
  </si>
  <si>
    <t>JE-CRC301-TE-172045B</t>
  </si>
  <si>
    <t>JE-CRC301-FE-030084</t>
  </si>
  <si>
    <t>JE-CRC301-TI-020040</t>
  </si>
  <si>
    <t>JE-CRC301-PT-110503B</t>
  </si>
  <si>
    <t>JE-CRC301-TT-200059</t>
  </si>
  <si>
    <t>JE-CRC301-TI-040051</t>
  </si>
  <si>
    <t>JE-CRC301-VI-020001F2</t>
  </si>
  <si>
    <t>JE-CRC301-PG-030150</t>
  </si>
  <si>
    <t>JE-CRC301-PI-180006A</t>
  </si>
  <si>
    <t>JE-CRC301-FO-070013</t>
  </si>
  <si>
    <t>JE-CRC301-TE-190074B</t>
  </si>
  <si>
    <t>JE-CRC301-XV-190009</t>
  </si>
  <si>
    <t>JE-CRC301-TE-080055</t>
  </si>
  <si>
    <t>JE-CRC301-TT-090050</t>
  </si>
  <si>
    <t>JE-CRC301-TI-030003</t>
  </si>
  <si>
    <t>JE-CRC301-FO-173026</t>
  </si>
  <si>
    <t>JE-CRC301-TY-120034</t>
  </si>
  <si>
    <t>JE-CRC301-PG-179035</t>
  </si>
  <si>
    <t>JE-CRC301-LG-150029B</t>
  </si>
  <si>
    <t>JE-CRC301-FIC-080009</t>
  </si>
  <si>
    <t>JE-CRC301-LT-080032B</t>
  </si>
  <si>
    <t>JE-CRC301-FI-020052</t>
  </si>
  <si>
    <t>JE-CRC301-PDI-120084</t>
  </si>
  <si>
    <t>JE-CRC301-TE-130114</t>
  </si>
  <si>
    <t>JE-CRC301-TI-190027</t>
  </si>
  <si>
    <t>JE-CRC301-PVV-210007</t>
  </si>
  <si>
    <t>JE-CRC301-PG-080177</t>
  </si>
  <si>
    <t>JE-CRC301-XZLO-050011A</t>
  </si>
  <si>
    <t>JE-CRC301-LIC-080751</t>
  </si>
  <si>
    <t>JE-CRC301-LI-210003</t>
  </si>
  <si>
    <t>JE-CRC301-LT-050021A</t>
  </si>
  <si>
    <t>JE-CRC301-TT-130088B</t>
  </si>
  <si>
    <t>JE-CRC301-VE-160002C1</t>
  </si>
  <si>
    <t>JE-CRC301-TV-030116D</t>
  </si>
  <si>
    <t>JE-CRC301-LT-050001A</t>
  </si>
  <si>
    <t>JE-CRC301-PI-090656B</t>
  </si>
  <si>
    <t>JE-CRC301-PSV-172008F</t>
  </si>
  <si>
    <t>JE-CRC301-XZLO-030025</t>
  </si>
  <si>
    <t>JE-CRC301-PT-030010B</t>
  </si>
  <si>
    <t>JE-CRC301-LHS-040015</t>
  </si>
  <si>
    <t>JE-CRC301-AI-130003C</t>
  </si>
  <si>
    <t>JE-CRC301-PG-080036</t>
  </si>
  <si>
    <t>JE-CRC301-PSV-030001H</t>
  </si>
  <si>
    <t>JE-CRC301-PSV-080139A</t>
  </si>
  <si>
    <t>JE-CRC301-FE-171002</t>
  </si>
  <si>
    <t>JE-CRC301-PT-170010</t>
  </si>
  <si>
    <t>JE-CRC301-TE-110080A</t>
  </si>
  <si>
    <t>JE-CRC301-FT-190014</t>
  </si>
  <si>
    <t>JE-CRC301-PI-030506A</t>
  </si>
  <si>
    <t>JE-CRC301-PSV-180026</t>
  </si>
  <si>
    <t>JE-CRC301-FT-170005</t>
  </si>
  <si>
    <t>CRC301-PY-172004</t>
  </si>
  <si>
    <t>JE-CRC301-UZ-03017</t>
  </si>
  <si>
    <t>JE-CRC301-AI-190005</t>
  </si>
  <si>
    <t>JE-CRC301-LT-110001A</t>
  </si>
  <si>
    <t>JE-CRC301-XV-170006</t>
  </si>
  <si>
    <t>JE-CRC301-THS-030076A</t>
  </si>
  <si>
    <t>JE-CRC301-PDG-140101</t>
  </si>
  <si>
    <t>JE-CRC301-XV-040020</t>
  </si>
  <si>
    <t>JE-CRC301-HS-190003B</t>
  </si>
  <si>
    <t>CRC301-FO-030138A</t>
  </si>
  <si>
    <t>JE-CRC301-TI-050048</t>
  </si>
  <si>
    <t>JE-CRC301-FO-120038</t>
  </si>
  <si>
    <t>JE-CRC301-TT-090023</t>
  </si>
  <si>
    <t>JE-CRC301-EZLO-090004B</t>
  </si>
  <si>
    <t>JE-CRC301-FI-400048</t>
  </si>
  <si>
    <t>JE-CRC301-VI-020001G3</t>
  </si>
  <si>
    <t>JE-CRC301-PG-090111</t>
  </si>
  <si>
    <t>JE-CRC301-UZ-05010</t>
  </si>
  <si>
    <t>JE-CRC301-LDT-Test003A</t>
  </si>
  <si>
    <t>JE-CRC301-LIC-120008</t>
  </si>
  <si>
    <t>JE-CRC301-PG-170006</t>
  </si>
  <si>
    <t>JE-CRC301-PDI-030133</t>
  </si>
  <si>
    <t>JE-CRC301-TE-080072</t>
  </si>
  <si>
    <t>JE-CRC301-TI-120050</t>
  </si>
  <si>
    <t>JE-CRC301-TT-110024B</t>
  </si>
  <si>
    <t>JE-CRC301-PV-030110</t>
  </si>
  <si>
    <t>JE-CRC301-FT-172014</t>
  </si>
  <si>
    <t>JE-CRC301-TG-173001</t>
  </si>
  <si>
    <t>JE-CRC301-HS-080008</t>
  </si>
  <si>
    <t>JE-CRC301-TE-140068</t>
  </si>
  <si>
    <t>JE-CRC301-LDT-080054A</t>
  </si>
  <si>
    <t>JE-CRC301-PDT-050037</t>
  </si>
  <si>
    <t>JE-CRC301-TT-180018</t>
  </si>
  <si>
    <t>JE-CRC301-TV-080006B</t>
  </si>
  <si>
    <t>JE-CRC301-LT-080047B</t>
  </si>
  <si>
    <t>JE-CRC301-FE-130019</t>
  </si>
  <si>
    <t>JE-CRC301-PI-030505A</t>
  </si>
  <si>
    <t>JE-CRC301-PI-020001A</t>
  </si>
  <si>
    <t>JE-CRC301-PT-172005</t>
  </si>
  <si>
    <t>JE-CRC301-M-080009B</t>
  </si>
  <si>
    <t>JE-CRC301-PY-172025AB</t>
  </si>
  <si>
    <t>JE-CRC301-TI-173001BD</t>
  </si>
  <si>
    <t>JE-CRC301-XZLO-170009B</t>
  </si>
  <si>
    <t>JE-CRC301-TI-020024</t>
  </si>
  <si>
    <t>JE-CRC301-HS-171101B</t>
  </si>
  <si>
    <t>JE-CRC301-TG-030017</t>
  </si>
  <si>
    <t>JE-CRC301-XZSO-170009A</t>
  </si>
  <si>
    <t>CRC301-PT-170052A</t>
  </si>
  <si>
    <t>JE-CRC301-PSV-190008</t>
  </si>
  <si>
    <t>JE-CRC301-TT-110075</t>
  </si>
  <si>
    <t>JE-CRC301-LIC-040005</t>
  </si>
  <si>
    <t>JE-CRC301-PG-080088</t>
  </si>
  <si>
    <t>JE-CRC301-TT-400079</t>
  </si>
  <si>
    <t>CRC301-TT-030178</t>
  </si>
  <si>
    <t>JE-CRC301-PSV-090027A</t>
  </si>
  <si>
    <t>JE-CRC301-PT-020076</t>
  </si>
  <si>
    <t>JE-CRC301-FV-040006</t>
  </si>
  <si>
    <t>JE-CRC301-PCV-177035</t>
  </si>
  <si>
    <t>JE-CRC301-FO-190023</t>
  </si>
  <si>
    <t>JE-CRC301-FY-130020</t>
  </si>
  <si>
    <t>JE-CRC301-XV-030037</t>
  </si>
  <si>
    <t>JE-CRC301-PDT-060009</t>
  </si>
  <si>
    <t>JE-CRC301-FO-080063</t>
  </si>
  <si>
    <t>JE-CRC301-FE-200021</t>
  </si>
  <si>
    <t>JE-CRC301-VT-020001F</t>
  </si>
  <si>
    <t>JE-CRC301-PG-179026</t>
  </si>
  <si>
    <t>JE-CRC301-PIC-090030</t>
  </si>
  <si>
    <t>JE-CRC301-FO-177037</t>
  </si>
  <si>
    <t>JE-CRC301-M-130001A</t>
  </si>
  <si>
    <t>JE-CRC301-TE-120070C</t>
  </si>
  <si>
    <t>JE-CRC301-PSV-070003C</t>
  </si>
  <si>
    <t>JE-CRC301-LT-040017A</t>
  </si>
  <si>
    <t>JE-CRC301-LIC-170009</t>
  </si>
  <si>
    <t>JE-CRC301-XZLO-150010A</t>
  </si>
  <si>
    <t>JE-CRC301-LT-173012B</t>
  </si>
  <si>
    <t>JE-CRC301-PG-060026</t>
  </si>
  <si>
    <t>JE-CRC301-PV-200072</t>
  </si>
  <si>
    <t>JE-CRC301-FO-150020</t>
  </si>
  <si>
    <t>JE-CRC301-TE-190080</t>
  </si>
  <si>
    <t>JE-CRC301-XV-120010</t>
  </si>
  <si>
    <t>JE-CRC301-TT-130101B</t>
  </si>
  <si>
    <t>JE-CRC301-FY-060005</t>
  </si>
  <si>
    <t>JE-CRC301-TT-200095C</t>
  </si>
  <si>
    <t>JE-CRC301-FV-080011</t>
  </si>
  <si>
    <t>JE-CRC301-LHS-030056</t>
  </si>
  <si>
    <t>JE-CRC301-TI-060005</t>
  </si>
  <si>
    <t>JE-CRC301-LIC-130011</t>
  </si>
  <si>
    <t>JE-CRC301-FIC-040002</t>
  </si>
  <si>
    <t>JE-CRC301-TI-177005</t>
  </si>
  <si>
    <t>JE-CRC301-PG-040055</t>
  </si>
  <si>
    <t>JE-CRC301-FT-160025</t>
  </si>
  <si>
    <t>JE-CRC301-HY-110001</t>
  </si>
  <si>
    <t>JE-CRC301-M-020001F3</t>
  </si>
  <si>
    <t>JE-CRC301-XV-080009</t>
  </si>
  <si>
    <t>JE-CRC301-UZ-17016</t>
  </si>
  <si>
    <t>JE-CRC301-TT-172046C</t>
  </si>
  <si>
    <t>JE-CRC301-TI-030509A</t>
  </si>
  <si>
    <t>JE-CRC301-VI-020002D1</t>
  </si>
  <si>
    <t>JE-CRC301-FQI-030091</t>
  </si>
  <si>
    <t>JE-CRC301-EZLC-030022</t>
  </si>
  <si>
    <t>JE-CRC301-XZLO-150006A</t>
  </si>
  <si>
    <t>JE-CRC301-PSV-030013B</t>
  </si>
  <si>
    <t>JE-CRC301-PT-190046</t>
  </si>
  <si>
    <t>JE-CRC301-PT-030216</t>
  </si>
  <si>
    <t>JE-CRC301-FIC-150001</t>
  </si>
  <si>
    <t>JE-CRC301-PT-020062</t>
  </si>
  <si>
    <t>JE-CRC301-TI-030504A</t>
  </si>
  <si>
    <t>JE-CRC301-LG-040012</t>
  </si>
  <si>
    <t>JE-CRC301-FO-177133</t>
  </si>
  <si>
    <t>JE-CRC301-UZ-04011</t>
  </si>
  <si>
    <t>JE-CRC301-TI-080117A</t>
  </si>
  <si>
    <t>JE-CRC301-PY-172006B</t>
  </si>
  <si>
    <t>JE-CRC301-TT-200070A</t>
  </si>
  <si>
    <t>JE-CRC301-TT-210011B</t>
  </si>
  <si>
    <t>JE-CRC301-FI-400156</t>
  </si>
  <si>
    <t>JE-CRC301-TE-030077</t>
  </si>
  <si>
    <t>JE-CRC301-LG-090002A</t>
  </si>
  <si>
    <t>CRC301-PT-030760</t>
  </si>
  <si>
    <t>JE-CRC301-PI-030510B</t>
  </si>
  <si>
    <t>JE-CRC301-TI-200063</t>
  </si>
  <si>
    <t>JE-CRC301-PT-030509A</t>
  </si>
  <si>
    <t>JE-CRC301-PSV-090085</t>
  </si>
  <si>
    <t>JE-CRC301-FV-120021</t>
  </si>
  <si>
    <t>JE-CRC301-PI-150073</t>
  </si>
  <si>
    <t>JE-CRC301-FIC-160023</t>
  </si>
  <si>
    <t>JE-CRC301-TI-130111</t>
  </si>
  <si>
    <t>JE-CRC301-TI-172007</t>
  </si>
  <si>
    <t>JE-CRC301-AI-120014</t>
  </si>
  <si>
    <t>JE-CRC301-PI-130099</t>
  </si>
  <si>
    <t>JE-CRC301-PIC-110005</t>
  </si>
  <si>
    <t>JE-CRC301-TI-040812</t>
  </si>
  <si>
    <t>JE-CRC301-TZ-070028</t>
  </si>
  <si>
    <t>JE-CRC301-VI-020001C1</t>
  </si>
  <si>
    <t>JE-CRC301-FO-210010</t>
  </si>
  <si>
    <t>JE-CRC301-PSV-090078</t>
  </si>
  <si>
    <t>JE-CRC301-PDT-020024</t>
  </si>
  <si>
    <t>JE-CRC301-PT-030093A</t>
  </si>
  <si>
    <t>JE-CRC301-FE-400152</t>
  </si>
  <si>
    <t>JE-CRC301-TE-140024</t>
  </si>
  <si>
    <t>JE-CRC301-EV-190021</t>
  </si>
  <si>
    <t>JE-CRC301-FT-160024</t>
  </si>
  <si>
    <t>JE-CRC301-EV-190026</t>
  </si>
  <si>
    <t>JE-CRC301-FI-400045</t>
  </si>
  <si>
    <t>JE-CRC301-XV-172004</t>
  </si>
  <si>
    <t>JE-CRC301-PT-400151</t>
  </si>
  <si>
    <t>JE-CRC301-EV-180002</t>
  </si>
  <si>
    <t>JE-CRC301-PI-120078</t>
  </si>
  <si>
    <t>JE-CRC301-TI-180503A</t>
  </si>
  <si>
    <t>JE-CRC301-UZ-12021</t>
  </si>
  <si>
    <t>JE-CRC301-LG-120019</t>
  </si>
  <si>
    <t>JE-CRC301-LG-120015</t>
  </si>
  <si>
    <t>JE-CRC301-PI-120052</t>
  </si>
  <si>
    <t>JE-CRC301-LIC-090019</t>
  </si>
  <si>
    <t>JE-CRC301-PIC-080070B</t>
  </si>
  <si>
    <t>JE-CRC301-UZ-07004</t>
  </si>
  <si>
    <t>JE-CRC301-PV-170016B</t>
  </si>
  <si>
    <t>JE-CRC301-FT-120020</t>
  </si>
  <si>
    <t>JE-CRC301-FI-190014A</t>
  </si>
  <si>
    <t>JE-CRC301-LIC-050023A</t>
  </si>
  <si>
    <t>JE-CRC301-TT-080089</t>
  </si>
  <si>
    <t>JE-CRC301-LV-190008</t>
  </si>
  <si>
    <t>JE-CRC301-EZSO-090009A</t>
  </si>
  <si>
    <t>JE-CRC301-PSV-150098</t>
  </si>
  <si>
    <t>JE-CRC301-LT-030010A</t>
  </si>
  <si>
    <t>JE-CRC301-VE-160002F2</t>
  </si>
  <si>
    <t>CRC301-AI-120019</t>
  </si>
  <si>
    <t>JE-CRC301-XZLO-150015B</t>
  </si>
  <si>
    <t>JE-CRC301-PDT-150030</t>
  </si>
  <si>
    <t>JE-CRC301-TE-030107</t>
  </si>
  <si>
    <t>JE-CRC301-M-170001B</t>
  </si>
  <si>
    <t>JE-CRC301-M-080003A</t>
  </si>
  <si>
    <t>JE-CRC301-AI-130010</t>
  </si>
  <si>
    <t>JE-CRC301-TI-200037</t>
  </si>
  <si>
    <t>JE-CRC301-FT-080003</t>
  </si>
  <si>
    <t>JE-CRC301-PT-180651A</t>
  </si>
  <si>
    <t>JE-CRC301-HIC-130004</t>
  </si>
  <si>
    <t>JE-CRC301-PSV-080148</t>
  </si>
  <si>
    <t>JE-CRC301-LIC-080018</t>
  </si>
  <si>
    <t>JE-CRC301-TT-020056</t>
  </si>
  <si>
    <t>JE-CRC301-TI-130080A</t>
  </si>
  <si>
    <t>JE-CRC301-FO-140020</t>
  </si>
  <si>
    <t>JE-CRC301-PT-080045A</t>
  </si>
  <si>
    <t>JE-CRC301-TT-090654A</t>
  </si>
  <si>
    <t>JE-CRC301-TI-020064</t>
  </si>
  <si>
    <t>JE-CRC301-PDT-020123</t>
  </si>
  <si>
    <t>JE-CRC301-PI-110022</t>
  </si>
  <si>
    <t>JE-CRC301-TI-050036</t>
  </si>
  <si>
    <t>JE-CRC301-PDI-200100</t>
  </si>
  <si>
    <t>JE-CRC301-TG-120064</t>
  </si>
  <si>
    <t>JE-CRC301-TE-175004</t>
  </si>
  <si>
    <t>JE-CRC301-PT-070019</t>
  </si>
  <si>
    <t>JE-CRC301-HS-110003B</t>
  </si>
  <si>
    <t>JE-CRC301-FO-170011</t>
  </si>
  <si>
    <t>JE-CRC301-FI-400151</t>
  </si>
  <si>
    <t>JE-CRC301-TI-130091A</t>
  </si>
  <si>
    <t>JE-CRC301-PI-180505A</t>
  </si>
  <si>
    <t>JE-CRC301-LHS-050015</t>
  </si>
  <si>
    <t>JE-CRC301-FHS-140008B</t>
  </si>
  <si>
    <t>JE-CRC301-TT-210004</t>
  </si>
  <si>
    <t>JE-CRC301-FE-030091</t>
  </si>
  <si>
    <t>JE-CRC301-FE-020004</t>
  </si>
  <si>
    <t>JE-CRC301-PSV-020060</t>
  </si>
  <si>
    <t>JE-CRC301-FV-180001</t>
  </si>
  <si>
    <t>JE-CRC301-XY-190011S2</t>
  </si>
  <si>
    <t>JE-CRC301-LT-030021B</t>
  </si>
  <si>
    <t>JE-CRC301-PSV-080129</t>
  </si>
  <si>
    <t>JE-CRC301-LG-050020</t>
  </si>
  <si>
    <t>JE-CRC301-TE-172026</t>
  </si>
  <si>
    <t>JE-CRC301-PDI-120115</t>
  </si>
  <si>
    <t>JE-CRC301-TI-090017</t>
  </si>
  <si>
    <t>JE-CRC301-FY-110004</t>
  </si>
  <si>
    <t>JE-CRC301-TT-160008C</t>
  </si>
  <si>
    <t>JE-CRC301-TT-040086B</t>
  </si>
  <si>
    <t>JE-CRC301-FIC-080021</t>
  </si>
  <si>
    <t>JE-CRC301-FT-110019C</t>
  </si>
  <si>
    <t>JE-CRC301-FE-030004</t>
  </si>
  <si>
    <t>JE-CRC301-TI-020071</t>
  </si>
  <si>
    <t>JE-CRC301-FT-120022</t>
  </si>
  <si>
    <t>JE-CRC301-TE-080078</t>
  </si>
  <si>
    <t>JE-CRC301-TT-190043</t>
  </si>
  <si>
    <t>JE-CRC301-TT-080180</t>
  </si>
  <si>
    <t>JE-CRC301-XZLO-110007</t>
  </si>
  <si>
    <t>JE-CRC301-PDI-210023</t>
  </si>
  <si>
    <t>JE-CRC301-PDT-080090</t>
  </si>
  <si>
    <t>JE-CRC301-TT-173001BI</t>
  </si>
  <si>
    <t>JE-CRC301-LIC-190010A</t>
  </si>
  <si>
    <t>JE-CRC301-AT-140001</t>
  </si>
  <si>
    <t>JE-CRC301-PG-080094</t>
  </si>
  <si>
    <t>JE-CRC301-LG-175006</t>
  </si>
  <si>
    <t>JE-CRC301-LI-150024B</t>
  </si>
  <si>
    <t>JE-CRC301-TE-090018</t>
  </si>
  <si>
    <t>JE-CRC301-PI-110019</t>
  </si>
  <si>
    <t>JE-CRC301-PV-172013</t>
  </si>
  <si>
    <t>JE-CRC301-TT-172046A</t>
  </si>
  <si>
    <t>JE-CRC301-FI-090501A</t>
  </si>
  <si>
    <t>JE-CRC301-TT-020005AG</t>
  </si>
  <si>
    <t>JE-CRC301-PT-090098</t>
  </si>
  <si>
    <t>JE-CRC301-TE-110072</t>
  </si>
  <si>
    <t>JE-CRC301-PDT-080061</t>
  </si>
  <si>
    <t>JE-CRC301-LIC-040021</t>
  </si>
  <si>
    <t>JE-CRC301-PG-030177</t>
  </si>
  <si>
    <t>JE-CRC301-TIC-020016</t>
  </si>
  <si>
    <t>JE-CRC301-FO-210007</t>
  </si>
  <si>
    <t>JE-CRC301-FT-030058</t>
  </si>
  <si>
    <t>JE-CRC301-VE-020001D3</t>
  </si>
  <si>
    <t>JE-CRC301-PDI-080033</t>
  </si>
  <si>
    <t>JE-CRC301-AE-130010</t>
  </si>
  <si>
    <t>JE-CRC301-AE-140003</t>
  </si>
  <si>
    <t>JE-CRC301-TIC-030047</t>
  </si>
  <si>
    <t>JE-CRC301-XZLO-150003B</t>
  </si>
  <si>
    <t>JE-CRC301-TE-040007</t>
  </si>
  <si>
    <t>JE-CRC301-EV-110025</t>
  </si>
  <si>
    <t>JE-CRC301-LT-140011A</t>
  </si>
  <si>
    <t>JE-CRC301-TE-050039</t>
  </si>
  <si>
    <t>JE-CRC301-XY-030009S2</t>
  </si>
  <si>
    <t>JE-CRC301-FI-170019B</t>
  </si>
  <si>
    <t>JE-CRC301-XV-040002</t>
  </si>
  <si>
    <t>JE-CRC301-PSV-080146A</t>
  </si>
  <si>
    <t>JE-CRC301-LIC-030040</t>
  </si>
  <si>
    <t>JE-CRC301-LG-050022C</t>
  </si>
  <si>
    <t>JE-CRC301-T-030148</t>
  </si>
  <si>
    <t>JE-CRC301-EZLO-090009B</t>
  </si>
  <si>
    <t>JE-CRC301-M-020003A</t>
  </si>
  <si>
    <t>JE-CRC301-TI-090012</t>
  </si>
  <si>
    <t>JE-CRC301-PT-090026</t>
  </si>
  <si>
    <t>JE-CRC301-LI-070008</t>
  </si>
  <si>
    <t>JE-CRC301-TT-080054B</t>
  </si>
  <si>
    <t>JE-CRC301-TI-030120</t>
  </si>
  <si>
    <t>JE-CRC301-TT-210030</t>
  </si>
  <si>
    <t>JE-CRC301-TI-400006</t>
  </si>
  <si>
    <t>JE-CRC301-TIC-040005</t>
  </si>
  <si>
    <t>JE-CRC301-PT-030510A</t>
  </si>
  <si>
    <t>JE-CRC301-XZLC-030005</t>
  </si>
  <si>
    <t>JE-CRC301-LHS-140019</t>
  </si>
  <si>
    <t>JE-CRC301-EZLO-090008A</t>
  </si>
  <si>
    <t>JE-CRC301-FI-020023</t>
  </si>
  <si>
    <t>JE-CRC301-FT-030020</t>
  </si>
  <si>
    <t>JE-CRC301-XV-170011</t>
  </si>
  <si>
    <t>JE-CRC301-TE-173019</t>
  </si>
  <si>
    <t>JE-CRC301-TE-090053</t>
  </si>
  <si>
    <t>JE-CRC301-TI-173001BB</t>
  </si>
  <si>
    <t>JE-CRC301-TE-070011</t>
  </si>
  <si>
    <t>JE-CRC301-TE-140027</t>
  </si>
  <si>
    <t>JE-CRC301-LIC-030027</t>
  </si>
  <si>
    <t>JE-CRC301-LHS-030031</t>
  </si>
  <si>
    <t>JE-CRC301-TE-140037</t>
  </si>
  <si>
    <t>JE-CRC301-TT-172042A</t>
  </si>
  <si>
    <t>JE-CRC301-FY-080015</t>
  </si>
  <si>
    <t>JE-CRC301-TE-140020</t>
  </si>
  <si>
    <t>JE-CRC301-PSV-090076</t>
  </si>
  <si>
    <t>JE-CRC301-TI-110040A</t>
  </si>
  <si>
    <t>JE-CRC301-TI-020072</t>
  </si>
  <si>
    <t>JE-CRC301-PT-020106</t>
  </si>
  <si>
    <t>JE-CRC301-FHS-050014</t>
  </si>
  <si>
    <t>JE-CRC301-TI-080122A</t>
  </si>
  <si>
    <t>JE-CRC301-TT-020040</t>
  </si>
  <si>
    <t>JE-CRC301-EV-400005</t>
  </si>
  <si>
    <t>JE-CRC301-TE-130066</t>
  </si>
  <si>
    <t>JE-CRC301-PG-080028</t>
  </si>
  <si>
    <t>JE-CRC301-HS-080021</t>
  </si>
  <si>
    <t>JE-CRC301-TI-070011</t>
  </si>
  <si>
    <t>JE-CRC301-PIC-020001B</t>
  </si>
  <si>
    <t>JE-CRC301-TE-171001</t>
  </si>
  <si>
    <t>JE-CRC301-M-020001A</t>
  </si>
  <si>
    <t>JE-CRC301-TE-140053</t>
  </si>
  <si>
    <t>JE-CRC301-FY-150012</t>
  </si>
  <si>
    <t>JE-CRC301-XV-172003</t>
  </si>
  <si>
    <t>JE-CRC301-FO-070025</t>
  </si>
  <si>
    <t>JE-CRC301-TE-030506B</t>
  </si>
  <si>
    <t>JE-CRC301-PSV-090171</t>
  </si>
  <si>
    <t>JE-CRC301-PG-140021</t>
  </si>
  <si>
    <t>JE-CRC301-FIF-177118</t>
  </si>
  <si>
    <t>JE-CRC301-TT-110013B</t>
  </si>
  <si>
    <t>JE-CRC301-FE-140014</t>
  </si>
  <si>
    <t>JE-CRC301-AE-020003</t>
  </si>
  <si>
    <t>JE-CRC301-TE-160100</t>
  </si>
  <si>
    <t>JE-CRC301-PI-030093</t>
  </si>
  <si>
    <t>JE-CRC301-EV-130036</t>
  </si>
  <si>
    <t>JE-CRC301-TE-080141</t>
  </si>
  <si>
    <t>JE-CRC301-AI-030003A</t>
  </si>
  <si>
    <t>JE-CRC301-TE-171002</t>
  </si>
  <si>
    <t>JE-CRC301-LHS-110010A</t>
  </si>
  <si>
    <t>JE-CRC301-TE-120032</t>
  </si>
  <si>
    <t>JE-CRC301-PT-110053C</t>
  </si>
  <si>
    <t>JE-CRC301-TT-130094A</t>
  </si>
  <si>
    <t>JE-CRC301-FT-090008</t>
  </si>
  <si>
    <t>JE-CRC301-PT-030093B</t>
  </si>
  <si>
    <t>JE-CRC301-TI-080106</t>
  </si>
  <si>
    <t>JE-CRC301-TE-130055</t>
  </si>
  <si>
    <t>JE-CRC301-TI-030091A</t>
  </si>
  <si>
    <t>JE-CRC301-FE-130020</t>
  </si>
  <si>
    <t>JE-CRC301-TE-090069B</t>
  </si>
  <si>
    <t>JE-CRC301-TT-150016</t>
  </si>
  <si>
    <t>JE-CRC301-LDIC-020013</t>
  </si>
  <si>
    <t>JE-CRC301-AI-150006</t>
  </si>
  <si>
    <t>JE-CRC301-LT-080026A</t>
  </si>
  <si>
    <t>JE-CRC301-TI-400077</t>
  </si>
  <si>
    <t>JE-CRC301-PDT-080083</t>
  </si>
  <si>
    <t>JE-CRC301-FT-140007</t>
  </si>
  <si>
    <t>JE-CRC301-TI-060001BB</t>
  </si>
  <si>
    <t>JE-CRC301-FI-080082A</t>
  </si>
  <si>
    <t>JE-CRC301-PI-020597</t>
  </si>
  <si>
    <t>JE-CRC301-LT-171012</t>
  </si>
  <si>
    <t>JE-CRC301-TG-130059</t>
  </si>
  <si>
    <t>JE-CRC301-TT-200034</t>
  </si>
  <si>
    <t>JE-CRC301-PIC-090091A</t>
  </si>
  <si>
    <t>JE-CRC301-PT-150071</t>
  </si>
  <si>
    <t>JE-CRC301-TE-030503A</t>
  </si>
  <si>
    <t>JE-CRC301-PSV-110011B</t>
  </si>
  <si>
    <t>JE-CRC301-PI-040031</t>
  </si>
  <si>
    <t>JE-CRC301-VE-020002B1</t>
  </si>
  <si>
    <t>JE-CRC301-PDT-180013</t>
  </si>
  <si>
    <t>JE-CRC301-TI-030109</t>
  </si>
  <si>
    <t>JE-CRC301-PSV-060045</t>
  </si>
  <si>
    <t>JE-CRC301-UC-08003</t>
  </si>
  <si>
    <t>JE-CRC301-TI-130061A</t>
  </si>
  <si>
    <t>JE-CRC301-TE-130127</t>
  </si>
  <si>
    <t>JE-CRC301-TT-050030</t>
  </si>
  <si>
    <t>JE-CRC301-TT-040003</t>
  </si>
  <si>
    <t>JE-CRC301-LHS-140003</t>
  </si>
  <si>
    <t>JE-CRC301-LT-030060</t>
  </si>
  <si>
    <t>JE-CRC301-TT-130091A</t>
  </si>
  <si>
    <t>JE-CRC301-TT-150044B</t>
  </si>
  <si>
    <t>JE-CRC301-FE-170006</t>
  </si>
  <si>
    <t>JE-CRC301-TT-030072A</t>
  </si>
  <si>
    <t>JE-CRC301-LG-030028</t>
  </si>
  <si>
    <t>JE-CRC301-TE-190048</t>
  </si>
  <si>
    <t>JE-CRC301-LV-070003</t>
  </si>
  <si>
    <t>JE-CRC301-TT-120019</t>
  </si>
  <si>
    <t>JE-CRC301-FV-030034</t>
  </si>
  <si>
    <t>JE-CRC301-LT-020003A</t>
  </si>
  <si>
    <t>JE-CRC301-XZLO-030037A</t>
  </si>
  <si>
    <t>JE-CRC301-PG-120023</t>
  </si>
  <si>
    <t>JE-CRC301-TT-200029</t>
  </si>
  <si>
    <t>JE-CRC301-LG-171002</t>
  </si>
  <si>
    <t>JE-CRC301-LT-177005A</t>
  </si>
  <si>
    <t>JE-CRC301-TT-080056B</t>
  </si>
  <si>
    <t>JE-CRC301-FV-140006</t>
  </si>
  <si>
    <t>JE-CRC301-LI-150023B</t>
  </si>
  <si>
    <t>JE-CRC301-FIF-210005</t>
  </si>
  <si>
    <t>JE-CRC301-FO-030059</t>
  </si>
  <si>
    <t>JE-CRC301-LT-140028B</t>
  </si>
  <si>
    <t>JE-CRC301-LT-110004B</t>
  </si>
  <si>
    <t>JE-CRC301-LHS-080017</t>
  </si>
  <si>
    <t>JE-CRC301-PT-080071</t>
  </si>
  <si>
    <t>JE-CRC301-TE-090653A</t>
  </si>
  <si>
    <t>JE-CRC301-FO-177104</t>
  </si>
  <si>
    <t>JE-CRC301-TT-090502A</t>
  </si>
  <si>
    <t>JE-CRC301-VI-160002B2</t>
  </si>
  <si>
    <t>JE-CRC301-AI-030011</t>
  </si>
  <si>
    <t>JE-CRC301-PT-030183</t>
  </si>
  <si>
    <t>JE-CRC301-PG-130066</t>
  </si>
  <si>
    <t>JE-CRC301-XV-190007</t>
  </si>
  <si>
    <t>JE-CRC301-LT-180001B</t>
  </si>
  <si>
    <t>JE-CRC301-PI-400012</t>
  </si>
  <si>
    <t>JE-CRC301-FE-020036</t>
  </si>
  <si>
    <t>JE-CRC301-LT-200016</t>
  </si>
  <si>
    <t>JE-CRC301-TE-130110</t>
  </si>
  <si>
    <t>JE-CRC301-PG-030242</t>
  </si>
  <si>
    <t>JE-CRC301-FE-160023</t>
  </si>
  <si>
    <t>JE-CRC301-LI-200016A</t>
  </si>
  <si>
    <t>JE-CRC301-TI-080053A</t>
  </si>
  <si>
    <t>JE-CRC301-TE-130117</t>
  </si>
  <si>
    <t>JE-CRC301-FE-200001</t>
  </si>
  <si>
    <t>JE-CRC301-UZ-17107</t>
  </si>
  <si>
    <t>JE-CRC301-PV-050027</t>
  </si>
  <si>
    <t>JE-CRC301-TI-040079</t>
  </si>
  <si>
    <t>JE-CRC301-PSV-150012A</t>
  </si>
  <si>
    <t>JE-CRC301-PG-020061</t>
  </si>
  <si>
    <t>JE-CRC301-FE-177094</t>
  </si>
  <si>
    <t>JE-CRC301-TT-130127</t>
  </si>
  <si>
    <t>JE-CRC301-FE-173019</t>
  </si>
  <si>
    <t>JE-CRC301-M-080004A</t>
  </si>
  <si>
    <t>JE-CRC301-PDI-020156</t>
  </si>
  <si>
    <t>JE-CRC301-PG-177012</t>
  </si>
  <si>
    <t>JE-CRC301-TIC-210015</t>
  </si>
  <si>
    <t>JE-CRC301-FV-060005</t>
  </si>
  <si>
    <t>JE-CRC301-PI-090019</t>
  </si>
  <si>
    <t>JE-CRC301-FE-120016</t>
  </si>
  <si>
    <t>JE-CRC301-PSV-030085B</t>
  </si>
  <si>
    <t>JE-CRC301-FO-080064</t>
  </si>
  <si>
    <t>JE-CRC301-PT-180031</t>
  </si>
  <si>
    <t>JE-CRC301-TT-040069</t>
  </si>
  <si>
    <t>JE-CRC301-PDI-190100</t>
  </si>
  <si>
    <t>JE-CRC301-EZSC-030022</t>
  </si>
  <si>
    <t>JE-CRC301-TE-020072</t>
  </si>
  <si>
    <t>JE-CRC301-HIC-170003</t>
  </si>
  <si>
    <t>JE-CRC301-PDT-120026</t>
  </si>
  <si>
    <t>JE-CRC301-FT-179002</t>
  </si>
  <si>
    <t>JE-CRC301-PG-080007</t>
  </si>
  <si>
    <t>JE-CRC301-LT-110001B</t>
  </si>
  <si>
    <t>JE-CRC301-FO-177085</t>
  </si>
  <si>
    <t>JE-CRC301-LT-090018B</t>
  </si>
  <si>
    <t>JE-CRC301-TT-130029</t>
  </si>
  <si>
    <t>JE-CRC301-TI-080116A</t>
  </si>
  <si>
    <t>JE-CRC301-TT-160051</t>
  </si>
  <si>
    <t>JE-CRC301-XV-140010</t>
  </si>
  <si>
    <t>JE-CRC301-TE-080109</t>
  </si>
  <si>
    <t>JE-CRC301-TE-172035C</t>
  </si>
  <si>
    <t>JE-CRC301-TT-172035B</t>
  </si>
  <si>
    <t>JE-CRC301-PIC-173029</t>
  </si>
  <si>
    <t>JE-CRC301-AT-020015</t>
  </si>
  <si>
    <t>JE-CRC301-TI-030134</t>
  </si>
  <si>
    <t>JE-CRC301-FE-140015</t>
  </si>
  <si>
    <t>JE-CRC301-UZ-05008</t>
  </si>
  <si>
    <t>JE-CRC301-FV-150003A</t>
  </si>
  <si>
    <t>JE-CRC301-PDI-090004</t>
  </si>
  <si>
    <t>JE-CRC301-LI-172003</t>
  </si>
  <si>
    <t>JE-CRC301-TI-050030</t>
  </si>
  <si>
    <t>JE-CRC301-TI-030065A</t>
  </si>
  <si>
    <t>JE-CRC301-AT-130010</t>
  </si>
  <si>
    <t>JE-CRC301-PSV-030031</t>
  </si>
  <si>
    <t>JE-CRC301-FO-030083</t>
  </si>
  <si>
    <t>JE-CRC301-LI-120033</t>
  </si>
  <si>
    <t>JE-CRC301-LI-200016B</t>
  </si>
  <si>
    <t>JE-CRC301-PSV-030137</t>
  </si>
  <si>
    <t>JE-CRC301-PG-140062</t>
  </si>
  <si>
    <t>JE-CRC301-PIC-200023</t>
  </si>
  <si>
    <t>JE-CRC301-TT-120005</t>
  </si>
  <si>
    <t>JE-CRC301-TT-070002B</t>
  </si>
  <si>
    <t>JE-CRC301-EZLC-090006</t>
  </si>
  <si>
    <t>JE-CRC301-LI-171011</t>
  </si>
  <si>
    <t>JE-CRC301-PT-030168</t>
  </si>
  <si>
    <t>JE-CRC301-PT-130072</t>
  </si>
  <si>
    <t>JE-CRC301-TE-110048</t>
  </si>
  <si>
    <t>JE-CRC301-PG-190041</t>
  </si>
  <si>
    <t>JE-CRC301-XZSC-150015</t>
  </si>
  <si>
    <t>JE-CRC301-M-150002B</t>
  </si>
  <si>
    <t>JE-CRC301-TI-130075A</t>
  </si>
  <si>
    <t>JE-CRC301-LI-170005B</t>
  </si>
  <si>
    <t>JE-CRC301-FT-173011</t>
  </si>
  <si>
    <t>JE-CRC301-FO-080062</t>
  </si>
  <si>
    <t>JE-CRC301-FV-030050</t>
  </si>
  <si>
    <t>JE-CRC301-TG-110005</t>
  </si>
  <si>
    <t>JE-CRC301-TI-130088A</t>
  </si>
  <si>
    <t>JE-CRC301-PDT-190013</t>
  </si>
  <si>
    <t>JE-CRC301-FIC-190012</t>
  </si>
  <si>
    <t>JE-CRC301-TI-176578C</t>
  </si>
  <si>
    <t>JE-CRC301-PSV-120132B</t>
  </si>
  <si>
    <t>JE-CRC301-EV-090010</t>
  </si>
  <si>
    <t>JE-CRC301-FY-030050</t>
  </si>
  <si>
    <t>JE-CRC301-FO-120053</t>
  </si>
  <si>
    <t>JE-CRC301-PDT-020192</t>
  </si>
  <si>
    <t>JE-CRC301-LT-030001A</t>
  </si>
  <si>
    <t>JE-CRC301-FT-400056</t>
  </si>
  <si>
    <t>JE-CRC301-PIC-110032</t>
  </si>
  <si>
    <t>JE-CRC301-TT-080061B</t>
  </si>
  <si>
    <t>JE-CRC301-M-020002A1</t>
  </si>
  <si>
    <t>JE-CRC301-PT-090502A</t>
  </si>
  <si>
    <t>JE-CRC301-TT-080075A</t>
  </si>
  <si>
    <t>JE-CRC301-PT-160026</t>
  </si>
  <si>
    <t>JE-CRC301-FIC-120024</t>
  </si>
  <si>
    <t>JE-CRC301-PI-150049</t>
  </si>
  <si>
    <t>JE-CRC301-TT-110042C</t>
  </si>
  <si>
    <t>JE-CRC301-TY-110013C</t>
  </si>
  <si>
    <t>JE-CRC301-VE-020001H2</t>
  </si>
  <si>
    <t>JE-CRC301-LIC-130022</t>
  </si>
  <si>
    <t>JE-CRC301-FT-172003</t>
  </si>
  <si>
    <t>JE-CRC301-FO-170015</t>
  </si>
  <si>
    <t>JE-CRC301-PIC-120064</t>
  </si>
  <si>
    <t>JE-CRC301-TI-080007</t>
  </si>
  <si>
    <t>JE-CRC301-TI-040068</t>
  </si>
  <si>
    <t>JE-CRC301-LDHS-080054</t>
  </si>
  <si>
    <t>JE-CRC301-TE-180503B</t>
  </si>
  <si>
    <t>JE-CRC301-TI-200066A</t>
  </si>
  <si>
    <t>JE-CRC301-PDT-030139</t>
  </si>
  <si>
    <t>JE-CRC301-XV-050020</t>
  </si>
  <si>
    <t>JE-CRC301-FV-090010</t>
  </si>
  <si>
    <t>JE-CRC301-AE-190006</t>
  </si>
  <si>
    <t>JE-CRC301-TT-172040</t>
  </si>
  <si>
    <t>JE-CRC301-PG-030193</t>
  </si>
  <si>
    <t>JE-CRC301-THS-150044</t>
  </si>
  <si>
    <t>JE-CRC301-TI-030503A</t>
  </si>
  <si>
    <t>JE-CRC301-LG-030053</t>
  </si>
  <si>
    <t>JE-CRC301-LG-030055</t>
  </si>
  <si>
    <t>JE-CRC301-FT-080014A</t>
  </si>
  <si>
    <t>JE-CRC301-AT-190007A</t>
  </si>
  <si>
    <t>JE-CRC301-M-050002A</t>
  </si>
  <si>
    <t>JE-CRC301-TE-200001</t>
  </si>
  <si>
    <t>JE-CRC301-AE-140001</t>
  </si>
  <si>
    <t>JE-CRC301-XZSO-200002</t>
  </si>
  <si>
    <t>JE-CRC301-TE-140044</t>
  </si>
  <si>
    <t>JE-CRC301-FT-171001</t>
  </si>
  <si>
    <t>JE-CRC301-TT-190010</t>
  </si>
  <si>
    <t>JE-CRC301-MII-160001A</t>
  </si>
  <si>
    <t>JE-CRC301-TE-120028</t>
  </si>
  <si>
    <t>JE-CRC301-FV-160024</t>
  </si>
  <si>
    <t>JE-CRC301-PSE-020593</t>
  </si>
  <si>
    <t>JE-CRC301-FY-080034</t>
  </si>
  <si>
    <t>JE-CRC301-TE-130091</t>
  </si>
  <si>
    <t>JE-CRC301-TT-030082A</t>
  </si>
  <si>
    <t>JE-CRC301-TI-140033</t>
  </si>
  <si>
    <t>JE-CRC301-FE-040032</t>
  </si>
  <si>
    <t>JE-CRC301-PT-150010A</t>
  </si>
  <si>
    <t>JE-CRC301-TI-140065</t>
  </si>
  <si>
    <t>JE-CRC301-EV-190035</t>
  </si>
  <si>
    <t>JE-CRC301-TE-120041</t>
  </si>
  <si>
    <t>JE-CRC301-HV-200006</t>
  </si>
  <si>
    <t>JE-CRC301-XZLC-200002</t>
  </si>
  <si>
    <t>JE-CRC301-XZLC-050014</t>
  </si>
  <si>
    <t>JE-CRC301-TV-090020</t>
  </si>
  <si>
    <t>JE-CRC301-TE-030015</t>
  </si>
  <si>
    <t>JE-CRC301-TE-140070</t>
  </si>
  <si>
    <t>JE-CRC301-PI-070002</t>
  </si>
  <si>
    <t>JE-CRC301-PSV-170517B</t>
  </si>
  <si>
    <t>JE-CRC301-PI-030084</t>
  </si>
  <si>
    <t>JE-CRC301-TT-030164A</t>
  </si>
  <si>
    <t>JE-CRC301-LV-200023</t>
  </si>
  <si>
    <t>JE-CRC301-TI-180651B</t>
  </si>
  <si>
    <t>JE-CRC301-PIC-172013</t>
  </si>
  <si>
    <t>JE-CRC301-AI-175001B</t>
  </si>
  <si>
    <t>JE-CRC301-VT-160002A</t>
  </si>
  <si>
    <t>JE-CRC301-FT-140003A</t>
  </si>
  <si>
    <t>JE-CRC301-FIC-140008</t>
  </si>
  <si>
    <t>JE-CRC301-THS-060003</t>
  </si>
  <si>
    <t>JE-CRC301-FE-160005</t>
  </si>
  <si>
    <t>JE-CRC301-PDI-030059</t>
  </si>
  <si>
    <t>JE-CRC301-LT-140032C</t>
  </si>
  <si>
    <t>JE-CRC301-TE-080145</t>
  </si>
  <si>
    <t>JE-CRC301-TE-080030</t>
  </si>
  <si>
    <t>JE-CRC301-UZ-02004</t>
  </si>
  <si>
    <t>JE-CRC301-PT-030503B</t>
  </si>
  <si>
    <t>JE-CRC301-TE-180019</t>
  </si>
  <si>
    <t>JE-CRC301-FE-172007</t>
  </si>
  <si>
    <t>JE-CRC301-TE-090088C</t>
  </si>
  <si>
    <t>JE-CRC301-THS-120037</t>
  </si>
  <si>
    <t>JE-CRC301-PDI-040062</t>
  </si>
  <si>
    <t>JE-CRC301-FE-030007</t>
  </si>
  <si>
    <t>JE-CRC301-AI-090004</t>
  </si>
  <si>
    <t>JE-CRC301-PG-179484</t>
  </si>
  <si>
    <t>JE-CRC301-TE-180028</t>
  </si>
  <si>
    <t>JE-CRC301-PI-090014A</t>
  </si>
  <si>
    <t>JE-CRC301-FV-040032</t>
  </si>
  <si>
    <t>JE-CRC301-PCV-174009</t>
  </si>
  <si>
    <t>JE-CRC301-FO-177067</t>
  </si>
  <si>
    <t>JE-CRC301-TI-020021</t>
  </si>
  <si>
    <t>JE-CRC301-TIC-200015</t>
  </si>
  <si>
    <t>JE-CRC301-TE-190017</t>
  </si>
  <si>
    <t>JE-CRC301-PG-020216</t>
  </si>
  <si>
    <t>JE-CRC301-FZLC-110501</t>
  </si>
  <si>
    <t>JE-CRC301-TV-110053</t>
  </si>
  <si>
    <t>JE-CRC301-PT-190053</t>
  </si>
  <si>
    <t>JE-CRC301-TT-030069A</t>
  </si>
  <si>
    <t>JE-CRC301-XZSO-140016A</t>
  </si>
  <si>
    <t>JE-CRC301-PSV-140053B</t>
  </si>
  <si>
    <t>JE-CRC301-XZLO-190007B</t>
  </si>
  <si>
    <t>JE-CRC301-TG-150075</t>
  </si>
  <si>
    <t>JE-CRC301-TT-110023A</t>
  </si>
  <si>
    <t>JE-CRC301-XV-200017</t>
  </si>
  <si>
    <t>JE-CRC301-TI-030018</t>
  </si>
  <si>
    <t>JE-CRC301-XZSO-070004A</t>
  </si>
  <si>
    <t>JE-CRC301-LT-040013A</t>
  </si>
  <si>
    <t>JE-CRC301-FT-040020</t>
  </si>
  <si>
    <t>JE-CRC301-TT-150027</t>
  </si>
  <si>
    <t>JE-CRC301-TE-140033</t>
  </si>
  <si>
    <t>JE-CRC301-UZ-05013</t>
  </si>
  <si>
    <t>JE-CRC301-TE-080123</t>
  </si>
  <si>
    <t>JE-CRC301-LT-110008A</t>
  </si>
  <si>
    <t>JE-CRC301-FT-170061A</t>
  </si>
  <si>
    <t>JE-CRC301-TT-110039A</t>
  </si>
  <si>
    <t>JE-CRC301-TE-030154</t>
  </si>
  <si>
    <t>JE-CRC301-FT-400152</t>
  </si>
  <si>
    <t>JE-CRC301-FV-110013</t>
  </si>
  <si>
    <t>JE-CRC301-LIC-030008</t>
  </si>
  <si>
    <t>JE-CRC301-UZ-030012</t>
  </si>
  <si>
    <t>JE-CRC301-TT-070004A</t>
  </si>
  <si>
    <t>JE-CRC301-TT-130098A</t>
  </si>
  <si>
    <t>JE-CRC301-PG-130085</t>
  </si>
  <si>
    <t>JE-CRC301-TT-190065</t>
  </si>
  <si>
    <t>JE-CRC301-PSV-176004B</t>
  </si>
  <si>
    <t>JE-CRC301-PG-210016</t>
  </si>
  <si>
    <t>JE-CRC301-TT-173001AH</t>
  </si>
  <si>
    <t>JE-CRC301-TT-080120A</t>
  </si>
  <si>
    <t>JE-CRC301-FE-120055</t>
  </si>
  <si>
    <t>JE-CRC301-TI-080078</t>
  </si>
  <si>
    <t>JE-CRC301-LT-140021C</t>
  </si>
  <si>
    <t>JE-CRC301-PDI-110056</t>
  </si>
  <si>
    <t>JE-CRC301-TE-080054</t>
  </si>
  <si>
    <t>JE-CRC301-XZLC-030037</t>
  </si>
  <si>
    <t>JE-CRC301-TG-080100</t>
  </si>
  <si>
    <t>JE-CRC301-TE-180009A</t>
  </si>
  <si>
    <t>JE-CRC301-TE-110053</t>
  </si>
  <si>
    <t>JE-CRC301-FV-150004</t>
  </si>
  <si>
    <t>JE-CRC301-FT-090002</t>
  </si>
  <si>
    <t>JE-CRC301-XZSO-070003B</t>
  </si>
  <si>
    <t>JE-CRC301-FI-110005</t>
  </si>
  <si>
    <t>JE-CRC301-AI-180001B</t>
  </si>
  <si>
    <t>JE-CRC301-UZ-11010</t>
  </si>
  <si>
    <t>JE-CRC301-PY-172025BB</t>
  </si>
  <si>
    <t>JE-CRC301-LT-060001</t>
  </si>
  <si>
    <t>JE-CRC301-PSV-020085</t>
  </si>
  <si>
    <t>JE-CRC301-PG-110038</t>
  </si>
  <si>
    <t>JE-CRC301-XV-090014</t>
  </si>
  <si>
    <t>JE-CRC301-TG-210012</t>
  </si>
  <si>
    <t>JE-CRC301-FY-150006</t>
  </si>
  <si>
    <t>JE-CRC301-FO-172026</t>
  </si>
  <si>
    <t>JE-CRC301-FO-177093</t>
  </si>
  <si>
    <t>JE-CRC301-FE-110005</t>
  </si>
  <si>
    <t>JE-CRC301-PT-120060</t>
  </si>
  <si>
    <t>JE-CRC301-PT-090028</t>
  </si>
  <si>
    <t>JE-CRC301-UZ-15001</t>
  </si>
  <si>
    <t>JE-CRC301-FE-400072</t>
  </si>
  <si>
    <t>JE-CRC301-PT-400005</t>
  </si>
  <si>
    <t>JE-CRC301-PSV-090092</t>
  </si>
  <si>
    <t>JE-CRC301-TE-180502B</t>
  </si>
  <si>
    <t>JE-CRC301-PV-110002A</t>
  </si>
  <si>
    <t>JE-CRC301-XV-210001</t>
  </si>
  <si>
    <t>JE-CRC301-TV-120042</t>
  </si>
  <si>
    <t>JE-CRC301-PDT-050036</t>
  </si>
  <si>
    <t>JE-CRC301-FT-090017</t>
  </si>
  <si>
    <t>JE-CRC301-TI-150027</t>
  </si>
  <si>
    <t>JE-CRC301-PSV-170487</t>
  </si>
  <si>
    <t>JE-CRC301-TI-210013</t>
  </si>
  <si>
    <t>JE-CRC301-LV-020023</t>
  </si>
  <si>
    <t>JE-CRC301-TE-130120</t>
  </si>
  <si>
    <t>JE-CRC301-XV-090007</t>
  </si>
  <si>
    <t>JE-CRC301-TI-150068</t>
  </si>
  <si>
    <t>JE-CRC301-FY-190018</t>
  </si>
  <si>
    <t>JE-CRC301-TI-172025</t>
  </si>
  <si>
    <t>JE-CRC301-PT-180505B</t>
  </si>
  <si>
    <t>JE-CRC301-LT-150003A</t>
  </si>
  <si>
    <t>JE-CRC301-HIC-130010</t>
  </si>
  <si>
    <t>JE-CRC301-FT-400003</t>
  </si>
  <si>
    <t>JE-CRC301-XZSO-190007B</t>
  </si>
  <si>
    <t>JE-CRC301-TI-030010</t>
  </si>
  <si>
    <t>JE-CRC301-PG-030107</t>
  </si>
  <si>
    <t>JE-CRC301-PT-150010C</t>
  </si>
  <si>
    <t>JE-CRC301-FIC-050009</t>
  </si>
  <si>
    <t>JE-CRC301-AT-090004</t>
  </si>
  <si>
    <t>JE-CRC301-FIC-060003</t>
  </si>
  <si>
    <t>JE-CRC301-FT-400141</t>
  </si>
  <si>
    <t>JE-CRC301-AI-010005</t>
  </si>
  <si>
    <t>JE-CRC301-PT-030084</t>
  </si>
  <si>
    <t>JE-CRC301-FT-030095</t>
  </si>
  <si>
    <t>JE-CRC301-TT-190069</t>
  </si>
  <si>
    <t>JE-CRC301-TI-170003</t>
  </si>
  <si>
    <t>JE-CRC301-TI-180004A</t>
  </si>
  <si>
    <t>JE-CRC301-TE-080168</t>
  </si>
  <si>
    <t>JE-CRC301-TE-020043</t>
  </si>
  <si>
    <t>JE-CRC301-TI-080064</t>
  </si>
  <si>
    <t>JE-CRC301-TG-120057</t>
  </si>
  <si>
    <t>JE-CRC301-TIC-080096</t>
  </si>
  <si>
    <t>JE-CRC301-TE-080169</t>
  </si>
  <si>
    <t>JE-CRC301-FT-070011</t>
  </si>
  <si>
    <t>JE-CRC301-TE-030135</t>
  </si>
  <si>
    <t>JE-CRC301-TI-090020</t>
  </si>
  <si>
    <t>JE-CRC301-FE-130007</t>
  </si>
  <si>
    <t>JE-CRC301-PDI-030066</t>
  </si>
  <si>
    <t>JE-CRC301-TT-030506A</t>
  </si>
  <si>
    <t>JE-CRC301-EV-110011</t>
  </si>
  <si>
    <t>JE-CRC301-LIC-050011B</t>
  </si>
  <si>
    <t>JE-CRC301-FQI-400012</t>
  </si>
  <si>
    <t>JE-CRC301-TT-040007</t>
  </si>
  <si>
    <t>JE-CRC301-PT-030501A</t>
  </si>
  <si>
    <t>JE-CRC301-LT-080044</t>
  </si>
  <si>
    <t>CRC301-PCV-170033</t>
  </si>
  <si>
    <t>JE-CRC301-THS-030005</t>
  </si>
  <si>
    <t>JE-CRC301-TE-040071</t>
  </si>
  <si>
    <t>JE-CRC301-TT-040075</t>
  </si>
  <si>
    <t>JE-CRC301-TE-200032</t>
  </si>
  <si>
    <t>JE-CRC301-TE-080034</t>
  </si>
  <si>
    <t>JE-CRC301-THS-020059</t>
  </si>
  <si>
    <t>JE-CRC301-TDIC-130001</t>
  </si>
  <si>
    <t>JE-CRC301-TI-130116</t>
  </si>
  <si>
    <t>JE-CRC301-TI-130086A</t>
  </si>
  <si>
    <t>JE-CRC301-PT-080058</t>
  </si>
  <si>
    <t>JE-CRC301-AI-130005</t>
  </si>
  <si>
    <t>JE-CRC301-LT-130033A</t>
  </si>
  <si>
    <t>JE-CRC301-FO-170012</t>
  </si>
  <si>
    <t>JE-CRC301-PT-020001A</t>
  </si>
  <si>
    <t>JE-CRC301-LG-030039</t>
  </si>
  <si>
    <t>JE-CRC301-PDI-030041</t>
  </si>
  <si>
    <t>JE-CRC301-LV-150005</t>
  </si>
  <si>
    <t>JE-CRC301-PI-110503B</t>
  </si>
  <si>
    <t>JE-CRC301-FIC-050008</t>
  </si>
  <si>
    <t>JE-CRC301-PSV-020030</t>
  </si>
  <si>
    <t>JE-CRC301-TT-040054</t>
  </si>
  <si>
    <t>JE-CRC301-VT-080001B</t>
  </si>
  <si>
    <t>JE-CRC301-TT-080033A</t>
  </si>
  <si>
    <t>JE-CRC301-TG-020042</t>
  </si>
  <si>
    <t>JE-CRC301-LHS-030059</t>
  </si>
  <si>
    <t>JE-CRC301-XZSO-150010B</t>
  </si>
  <si>
    <t>JE-CRC301-PSV-179041A</t>
  </si>
  <si>
    <t>JE-CRC301-TT-030055B</t>
  </si>
  <si>
    <t>JE-CRC301-XV-080029</t>
  </si>
  <si>
    <t>JE-CRC301-PDI-130104</t>
  </si>
  <si>
    <t>JE-CRC301-VI-160002A2</t>
  </si>
  <si>
    <t>JE-CRC301-M-173003C</t>
  </si>
  <si>
    <t>JE-CRC301-LIC-170003A</t>
  </si>
  <si>
    <t>JE-CRC301-PV-200035</t>
  </si>
  <si>
    <t>JE-CRC301-FIC-130020A</t>
  </si>
  <si>
    <t>JE-CRC301-LT-150009A</t>
  </si>
  <si>
    <t>JE-CRC301-TE-180653B</t>
  </si>
  <si>
    <t>JE-CRC301-TT-140016</t>
  </si>
  <si>
    <t>JE-CRC301-PI-090096</t>
  </si>
  <si>
    <t>JE-CRC301-ZU-17206</t>
  </si>
  <si>
    <t>JE-CRC301-PDT-040068</t>
  </si>
  <si>
    <t>JE-CRC301-PT-180655B</t>
  </si>
  <si>
    <t>JE-CRC301-TE-030159</t>
  </si>
  <si>
    <t>JE-CRC301-FZLC-110502</t>
  </si>
  <si>
    <t>JE-CRC301-PSV-150079</t>
  </si>
  <si>
    <t>JE-CRC301-FT-160007B</t>
  </si>
  <si>
    <t>JE-CRC301-PG-173021</t>
  </si>
  <si>
    <t>JE-CRC301-UZ-11013</t>
  </si>
  <si>
    <t>JE-CRC301-TI-210021</t>
  </si>
  <si>
    <t>JE-CRC301-TT-080055B</t>
  </si>
  <si>
    <t>JE-CRC301-TE-130060</t>
  </si>
  <si>
    <t>JE-CRC301-VI-210001A</t>
  </si>
  <si>
    <t>CRC301-TE-090021C</t>
  </si>
  <si>
    <t>JE-CRC301-FIC-040032</t>
  </si>
  <si>
    <t>JE-CRC301-FIF-070003A</t>
  </si>
  <si>
    <t>JE-CRC301-M-030002A</t>
  </si>
  <si>
    <t>JE-CRC301-EV-110007</t>
  </si>
  <si>
    <t>JE-CRC301-PSV-020120</t>
  </si>
  <si>
    <t>JE-CRC301-TI-130096A</t>
  </si>
  <si>
    <t>JE-CRC301-HV-130008</t>
  </si>
  <si>
    <t>JE-CRC301-XV-180004</t>
  </si>
  <si>
    <t>JE-CRC301-FO-177002</t>
  </si>
  <si>
    <t>JE-CRC301-TE-080094</t>
  </si>
  <si>
    <t>JE-CRC301-UZ-09017</t>
  </si>
  <si>
    <t>JE-CRC301-LG-160008</t>
  </si>
  <si>
    <t>M-031B</t>
  </si>
  <si>
    <t>JE-CRC301-FIC-160010</t>
  </si>
  <si>
    <t>JE-CRC301-LT-030003A</t>
  </si>
  <si>
    <t>JE-CRC301-HV-040002</t>
  </si>
  <si>
    <t>JE-CRC301-TI-200065A</t>
  </si>
  <si>
    <t>JE-CRC301-LDV-171003</t>
  </si>
  <si>
    <t>JE-CRC301-FO-130021</t>
  </si>
  <si>
    <t>JE-CRC301-AE-200005</t>
  </si>
  <si>
    <t>JE-CRC301-TT-210019</t>
  </si>
  <si>
    <t>JE-CRC301-TT-030505A</t>
  </si>
  <si>
    <t>JE-CRC301-TT-030094B</t>
  </si>
  <si>
    <t>JE-CRC301-TT-030029</t>
  </si>
  <si>
    <t>JE-CRC301-LIC-070001</t>
  </si>
  <si>
    <t>JE-CRC301-PT-080009</t>
  </si>
  <si>
    <t>JE-CRC301-FI-030068A</t>
  </si>
  <si>
    <t>JE-CRC301-TE-040035</t>
  </si>
  <si>
    <t>JE-CRC301-FO-190024</t>
  </si>
  <si>
    <t>JE-CRC301-PG-177102</t>
  </si>
  <si>
    <t>JE-CRC301-TI-030092A</t>
  </si>
  <si>
    <t>JE-CRC301-TI-173001AE</t>
  </si>
  <si>
    <t>JE-CRC301-AI-020003B</t>
  </si>
  <si>
    <t>JE-CRC301-TT-210008</t>
  </si>
  <si>
    <t>JE-CRC301-TE-130080</t>
  </si>
  <si>
    <t>JE-CRC301-LG-190015</t>
  </si>
  <si>
    <t>JE-CRC301-FE-400057</t>
  </si>
  <si>
    <t>JE-CRC301-UZ-13004</t>
  </si>
  <si>
    <t>JE-CRC301-LI-171012</t>
  </si>
  <si>
    <t>JE-CRC301-PG-020026</t>
  </si>
  <si>
    <t>JE-CRC301-TT-190034</t>
  </si>
  <si>
    <t>JE-CRC301-XZLO-050014A</t>
  </si>
  <si>
    <t>JE-CRC301-TI-172033</t>
  </si>
  <si>
    <t>JE-CRC301-AT-010003</t>
  </si>
  <si>
    <t>JE-CRC301-LT-020021A</t>
  </si>
  <si>
    <t>JE-CRC301-TE-060025</t>
  </si>
  <si>
    <t>JE-CRC301-VT-020001E</t>
  </si>
  <si>
    <t>JE-CRC301-PSV-175025</t>
  </si>
  <si>
    <t>JE-CRC301-PDI-120137</t>
  </si>
  <si>
    <t>JE-CRC301-FY-080009</t>
  </si>
  <si>
    <t>JE-CRC301-FO-177027</t>
  </si>
  <si>
    <t>JE-CRC301-TT-160026C</t>
  </si>
  <si>
    <t>JE-CRC301-LIC-200018</t>
  </si>
  <si>
    <t>JE-CRC301-AI-030029F</t>
  </si>
  <si>
    <t>JE-CRC301-AI-050003A</t>
  </si>
  <si>
    <t>JE-CRC301-TE-110031</t>
  </si>
  <si>
    <t>JE-CRC301-LT-080020B</t>
  </si>
  <si>
    <t>JE-CRC301-TT-050047</t>
  </si>
  <si>
    <t>JE-CRC301-TT-080053A</t>
  </si>
  <si>
    <t>JE-CRC301-TT-140066</t>
  </si>
  <si>
    <t>JE-CRC301-TV-080096A</t>
  </si>
  <si>
    <t>JE-CRC301-TE-120070A</t>
  </si>
  <si>
    <t>JE-CRC301-XV-030013</t>
  </si>
  <si>
    <t>JE-CRC301-PG-177070</t>
  </si>
  <si>
    <t>JE-CRC301-FIC-110001</t>
  </si>
  <si>
    <t>JE-CRC301-TT-175001</t>
  </si>
  <si>
    <t>JE-CRC301-TE-180654A</t>
  </si>
  <si>
    <t>JE-CRC301-PT-110501A</t>
  </si>
  <si>
    <t>JE-CRC301-FQI-400044</t>
  </si>
  <si>
    <t>JE-CRC301-PSV-170076A</t>
  </si>
  <si>
    <t>JE-CRC301-PDT-040062</t>
  </si>
  <si>
    <t>JE-CRC301-TI-200031</t>
  </si>
  <si>
    <t>JE-CRC301-LI-120032B</t>
  </si>
  <si>
    <t>JE-CRC301-EV-130026</t>
  </si>
  <si>
    <t>JE-CRC301-LIC-140011A</t>
  </si>
  <si>
    <t>JE-CRC301-FI-020045</t>
  </si>
  <si>
    <t>JE-CRC301-PDG-020185</t>
  </si>
  <si>
    <t>JE-CRC301-LG-090017</t>
  </si>
  <si>
    <t>JE-CRC301-FV-190009</t>
  </si>
  <si>
    <t>JE-CRC301-FE-030016</t>
  </si>
  <si>
    <t>JE-CRC301-FT-030049</t>
  </si>
  <si>
    <t>JE-CRC301-PSV-173045</t>
  </si>
  <si>
    <t>JE-CRC301-PSV-080145</t>
  </si>
  <si>
    <t>JE-CRC301-PV-150035</t>
  </si>
  <si>
    <t>JE-CRC301-PI-130024</t>
  </si>
  <si>
    <t>CRC301-PSV-030766</t>
  </si>
  <si>
    <t>JE-CRC301-MII-130004A</t>
  </si>
  <si>
    <t>JE-CRC301-M-050004B</t>
  </si>
  <si>
    <t>JE-CRC301-PT-090041C</t>
  </si>
  <si>
    <t>JE-CRC301-TT-180011B</t>
  </si>
  <si>
    <t>JE-CRC301-HY-110002</t>
  </si>
  <si>
    <t>JE-CRC301-LHS-160003</t>
  </si>
  <si>
    <t>JE-CRC301-TI-130093A</t>
  </si>
  <si>
    <t>JE-CRC301-PT-170090</t>
  </si>
  <si>
    <t>JE-CRC301-PSV-040054A</t>
  </si>
  <si>
    <t>JE-CRC301-FV-130020B</t>
  </si>
  <si>
    <t>JE-CRC301-FO-030014</t>
  </si>
  <si>
    <t>JE-CRC301-AI-030021C</t>
  </si>
  <si>
    <t>JE-CRC301-TE-140071C</t>
  </si>
  <si>
    <t>JE-CRC301-TI-110044</t>
  </si>
  <si>
    <t>JE-CRC301-TT-080161</t>
  </si>
  <si>
    <t>JE-CRC301-PDT-030128</t>
  </si>
  <si>
    <t>JE-CRC301-XV-050014</t>
  </si>
  <si>
    <t>JE-CRC301-FQI-400079</t>
  </si>
  <si>
    <t>JE-CRC301-TT-030145</t>
  </si>
  <si>
    <t>JE-CRC301-TE-090068</t>
  </si>
  <si>
    <t>JE-CRC301-LHS-070005</t>
  </si>
  <si>
    <t>JE-CRC301-FI-130019B</t>
  </si>
  <si>
    <t>JE-CRC301-FT-080009</t>
  </si>
  <si>
    <t>JE-CRC301-TT-030504A</t>
  </si>
  <si>
    <t>JE-CRC301-PSV-080155</t>
  </si>
  <si>
    <t>JE-CRC301-TT-200068A</t>
  </si>
  <si>
    <t>JE-CRC301-TE-040044</t>
  </si>
  <si>
    <t>JE-CRC301-LV-140001</t>
  </si>
  <si>
    <t>JE-CRC301-PT-090094</t>
  </si>
  <si>
    <t>JE-CRC301-XV-170010</t>
  </si>
  <si>
    <t>JE-CRC301-TE-160643</t>
  </si>
  <si>
    <t>JE-CRC301-TI-030044</t>
  </si>
  <si>
    <t>JE-CRC301-TE-190066</t>
  </si>
  <si>
    <t>JE-CRC301-TV-190019B</t>
  </si>
  <si>
    <t>JE-CRC301-FV-120022</t>
  </si>
  <si>
    <t>JE-CRC301-PDI-190119</t>
  </si>
  <si>
    <t>JE-CRC301-XV-150005</t>
  </si>
  <si>
    <t>JE-CRC301-PSV-120130A</t>
  </si>
  <si>
    <t>JE-CRC301-XV-110021</t>
  </si>
  <si>
    <t>JE-CRC301-FI-080032</t>
  </si>
  <si>
    <t>JE-CRC301-FI-177082</t>
  </si>
  <si>
    <t>JE-CRC301-XV-030521</t>
  </si>
  <si>
    <t>JE-CRC301-FE-160014</t>
  </si>
  <si>
    <t>JE-CRC301-FT-400043</t>
  </si>
  <si>
    <t>JE-CRC301-TI-130006</t>
  </si>
  <si>
    <t>JE-CRC301-EV-180008</t>
  </si>
  <si>
    <t>JE-CRC301-FY-050011B</t>
  </si>
  <si>
    <t>JE-CRC301-TG-090084</t>
  </si>
  <si>
    <t>JE-CRC301-TI-190041</t>
  </si>
  <si>
    <t>JE-CRC301-LT-160009A</t>
  </si>
  <si>
    <t>JE-CRC301-PT-170074</t>
  </si>
  <si>
    <t>JE-CRC301-FT-400040</t>
  </si>
  <si>
    <t>JE-CRC301-TV-160049</t>
  </si>
  <si>
    <t>JE-CRC301-TG-130010</t>
  </si>
  <si>
    <t>JE-CRC301-PSV-030163A</t>
  </si>
  <si>
    <t>JE-CRC301-TI-060001BI</t>
  </si>
  <si>
    <t>JE-CRC301-FZLO-160005</t>
  </si>
  <si>
    <t>JE-CRC301-FT-030082</t>
  </si>
  <si>
    <t>JE-CRC301-FIC-130020B</t>
  </si>
  <si>
    <t>JE-CRC301-LIC-040019</t>
  </si>
  <si>
    <t>JE-CRC301-FIC-190009</t>
  </si>
  <si>
    <t>JE-CRC301-FE-040031</t>
  </si>
  <si>
    <t>JE-CRC301-PI-400303</t>
  </si>
  <si>
    <t>JE-CRC301-TY-040018</t>
  </si>
  <si>
    <t>JE-CRC301-TE-160025</t>
  </si>
  <si>
    <t>JE-CRC301-TI-160047</t>
  </si>
  <si>
    <t>JE-CRC301-FI-110004A</t>
  </si>
  <si>
    <t>JE-CRC301-AI-190014</t>
  </si>
  <si>
    <t>JE-CRC301-TT-175004</t>
  </si>
  <si>
    <t>JE-CRC301-PDG-040017</t>
  </si>
  <si>
    <t>JE-CRC301-TI-080149</t>
  </si>
  <si>
    <t>JE-CRC301-LV-160001</t>
  </si>
  <si>
    <t>JE-CRC301-LIC-173019</t>
  </si>
  <si>
    <t>JE-CRC301-PG-179036</t>
  </si>
  <si>
    <t>JE-CRC301-PT-080005</t>
  </si>
  <si>
    <t>JE-CRC301-TT-130085A</t>
  </si>
  <si>
    <t>JE-CRC301-TIC-172042</t>
  </si>
  <si>
    <t>JE-CRC301-PDIC-200077</t>
  </si>
  <si>
    <t>CRC301-FT-090654A</t>
  </si>
  <si>
    <t>JE-CRC301-TIC-140025</t>
  </si>
  <si>
    <t>JE-CRC301-FT-030061</t>
  </si>
  <si>
    <t>JE-CRC301-TT-060004</t>
  </si>
  <si>
    <t>JE-CRC301-UZ-12017</t>
  </si>
  <si>
    <t>JE-CRC301-PI-090009</t>
  </si>
  <si>
    <t>JE-CRC301-MII-190006B</t>
  </si>
  <si>
    <t>JE-CRC301-PG-110007</t>
  </si>
  <si>
    <t>JE-CRC301-PI-200027</t>
  </si>
  <si>
    <t>JE-CRC301-PG-177014</t>
  </si>
  <si>
    <t>JE-CRC301-TG-120052</t>
  </si>
  <si>
    <t>JE-CRC301-HS-160002</t>
  </si>
  <si>
    <t>JE-CRC301-PDT-020160</t>
  </si>
  <si>
    <t>JE-CRC301-PI-070020B</t>
  </si>
  <si>
    <t>JE-CRC301-FO-040015</t>
  </si>
  <si>
    <t>JE-CRC301-PI-130026</t>
  </si>
  <si>
    <t>JE-CRC301-LIC-150013</t>
  </si>
  <si>
    <t>JE-CRC301-PG-110068</t>
  </si>
  <si>
    <t>JE-CRC301-LI-170007</t>
  </si>
  <si>
    <t>JE-CRC301-TE-190068</t>
  </si>
  <si>
    <t>JE-CRC301-TT-050039</t>
  </si>
  <si>
    <t>JE-CRC301-LT-090044A</t>
  </si>
  <si>
    <t>JE-CRC301-PDIC-020048</t>
  </si>
  <si>
    <t>JE-CRC301-TT-020064</t>
  </si>
  <si>
    <t>JE-CRC301-TT-030070A</t>
  </si>
  <si>
    <t>JE-CRC301-EV-130030</t>
  </si>
  <si>
    <t>JE-CRC301-TI-090652B</t>
  </si>
  <si>
    <t>JE-CRC301-THS-150028</t>
  </si>
  <si>
    <t>JE-CRC301-TE-190050</t>
  </si>
  <si>
    <t>JE-CRC301-FO-173013</t>
  </si>
  <si>
    <t>JE-CRC301-LI-170020</t>
  </si>
  <si>
    <t>JE-CRC301-TE-090015</t>
  </si>
  <si>
    <t>JE-CRC301-FY-030082B</t>
  </si>
  <si>
    <t>JE-CRC301-XZSO-110007</t>
  </si>
  <si>
    <t>JE-CRC301-PSV-080131B</t>
  </si>
  <si>
    <t>JE-CRC301-TT-180502A</t>
  </si>
  <si>
    <t>JE-CRC301-PSV-110014B</t>
  </si>
  <si>
    <t>JE-CRC301-LT-140020</t>
  </si>
  <si>
    <t>JE-CRC301-TI-120004AE</t>
  </si>
  <si>
    <t>JE-CRC301-PT-090501A</t>
  </si>
  <si>
    <t>JE-CRC301-TT-160024A</t>
  </si>
  <si>
    <t>JE-CRC301-TI-180027</t>
  </si>
  <si>
    <t>JE-CRC301-LDG-030012</t>
  </si>
  <si>
    <t>JE-CRC301-PG-177062</t>
  </si>
  <si>
    <t>JE-CRC301-PDI-030009</t>
  </si>
  <si>
    <t>JE-CRC301-TE-030111</t>
  </si>
  <si>
    <t>JE-CRC301-HS-040006B</t>
  </si>
  <si>
    <t>JE-CRC301-FIC-140017</t>
  </si>
  <si>
    <t>JE-CRC301-XZSC-190006</t>
  </si>
  <si>
    <t>JE-CRC301-PHS-173016</t>
  </si>
  <si>
    <t>JE-CRC301-PG-030231</t>
  </si>
  <si>
    <t>JE-CRC301-PT-020153</t>
  </si>
  <si>
    <t>JE-CRC301-TI-400030</t>
  </si>
  <si>
    <t>JE-CRC301-LT-150028B</t>
  </si>
  <si>
    <t>JE-CRC301-EZLC-040001</t>
  </si>
  <si>
    <t>JE-CRC301-PT-030011</t>
  </si>
  <si>
    <t>JE-CRC301-PI-120113</t>
  </si>
  <si>
    <t>JE-CRC301-PG-160589</t>
  </si>
  <si>
    <t>JE-CRC301-PT-070040</t>
  </si>
  <si>
    <t>JE-CRC301-TG-080187</t>
  </si>
  <si>
    <t>JE-CRC301-LT-070003</t>
  </si>
  <si>
    <t>JE-CRC301-VE-020001D2</t>
  </si>
  <si>
    <t>JE-CRC301-FO-190033</t>
  </si>
  <si>
    <t>JE-CRC301-FV-120015</t>
  </si>
  <si>
    <t>JE-CRC301-TI-171633</t>
  </si>
  <si>
    <t>JE-CRC301-XZLC-050018</t>
  </si>
  <si>
    <t>JE-CRC301-HS-090007A</t>
  </si>
  <si>
    <t>JE-CRC301-TE-160583A</t>
  </si>
  <si>
    <t>JE-CRC301-PSV-160040A</t>
  </si>
  <si>
    <t>JE-CRC301-PSV-150078</t>
  </si>
  <si>
    <t>JE-CRC301-PDT-060010</t>
  </si>
  <si>
    <t>JE-CRC301-FT-400130</t>
  </si>
  <si>
    <t>JE-CRC301-TT-020059B</t>
  </si>
  <si>
    <t>JE-CRC301-PI-040075</t>
  </si>
  <si>
    <t>JE-CRC301-TIC-172002</t>
  </si>
  <si>
    <t>JE-CRC301-TI-060028</t>
  </si>
  <si>
    <t>JE-CRC301-PT-400011</t>
  </si>
  <si>
    <t>JE-CRC301-EV-172024</t>
  </si>
  <si>
    <t>JE-CRC301-LI-090015</t>
  </si>
  <si>
    <t>JE-CRC301-TT-080035B</t>
  </si>
  <si>
    <t>JE-CRC301-FY-190009</t>
  </si>
  <si>
    <t>JE-CRC301-XV-050003</t>
  </si>
  <si>
    <t>JE-CRC301-LT-171011</t>
  </si>
  <si>
    <t>JE-CRC301-LHS-050021</t>
  </si>
  <si>
    <t>JE-CRC301-FE-170019</t>
  </si>
  <si>
    <t>JE-CRC301-TT-050050</t>
  </si>
  <si>
    <t>JE-CRC301-LV-190014</t>
  </si>
  <si>
    <t>JE-CRC301-FT-020017</t>
  </si>
  <si>
    <t>JE-CRC301-PI-040058</t>
  </si>
  <si>
    <t>JE-CRC301-HIC-120065</t>
  </si>
  <si>
    <t>JE-CRC301-M-160002B1</t>
  </si>
  <si>
    <t>JE-CRC301-TT-030104</t>
  </si>
  <si>
    <t>JE-CRC301-PI-110029</t>
  </si>
  <si>
    <t>JE-CRC301-PIC-020038</t>
  </si>
  <si>
    <t>JE-CRC301-TT-160049</t>
  </si>
  <si>
    <t>JE-CRC301-PG-090137</t>
  </si>
  <si>
    <t>JE-CRC301-EV-160008</t>
  </si>
  <si>
    <t>JE-CRC301-TI-020005AB</t>
  </si>
  <si>
    <t>JE-CRC301-PT-030200</t>
  </si>
  <si>
    <t>JE-CRC301-LG-180003</t>
  </si>
  <si>
    <t>JE-CRC301-PT-120113C</t>
  </si>
  <si>
    <t>JE-CRC301-TT-060001AG</t>
  </si>
  <si>
    <t>JE-CRC301-XZSC-180002</t>
  </si>
  <si>
    <t>JE-CRC301-TY-200062</t>
  </si>
  <si>
    <t>JE-CRC301-TT-040087C</t>
  </si>
  <si>
    <t>JE-CRC301-EV-030001</t>
  </si>
  <si>
    <t>JE-CRC301-TT-030093B</t>
  </si>
  <si>
    <t>JE-CRC301-FE-030502</t>
  </si>
  <si>
    <t>JE-CRC301-FY-400070</t>
  </si>
  <si>
    <t>JE-CRC301-LI-150025B</t>
  </si>
  <si>
    <t>JE-CRC301-FIC-060007</t>
  </si>
  <si>
    <t>JE-CRC301-LT-040015A</t>
  </si>
  <si>
    <t>JE-CRC301-TE-030501B</t>
  </si>
  <si>
    <t>JE-CRC301-PT-150036</t>
  </si>
  <si>
    <t>JE-CRC301-ZI-140500</t>
  </si>
  <si>
    <t>JE-CRC301-PG-090109</t>
  </si>
  <si>
    <t>CRC301-TE-090655A</t>
  </si>
  <si>
    <t>JE-CRC301-AE-190011A</t>
  </si>
  <si>
    <t>JE-CRC301-FQI-400146</t>
  </si>
  <si>
    <t>JE-CRC301-LI-173017</t>
  </si>
  <si>
    <t>JE-CRC301-TI-120059</t>
  </si>
  <si>
    <t>JE-CRC301-FV-160014</t>
  </si>
  <si>
    <t>JE-CRC301-LG-030014</t>
  </si>
  <si>
    <t>JE-CRC301-FE-080005</t>
  </si>
  <si>
    <t>JE-CRC301-TY-030103</t>
  </si>
  <si>
    <t>JE-CRC301-TE-080151</t>
  </si>
  <si>
    <t>JE-CRC301-FIC-173001</t>
  </si>
  <si>
    <t>JE-CRC301-FE-400078</t>
  </si>
  <si>
    <t>JE-CRC301-TE-080108</t>
  </si>
  <si>
    <t>JE-CRC301-TG-020747</t>
  </si>
  <si>
    <t>JE-CRC301-PDI-110013</t>
  </si>
  <si>
    <t>JE-CRC301-LT-020001A</t>
  </si>
  <si>
    <t>JE-CRC301-FI-190019A</t>
  </si>
  <si>
    <t>JE-CRC301-FO-080069</t>
  </si>
  <si>
    <t>JE-CRC301-TI-200102</t>
  </si>
  <si>
    <t>JE-CRC301-PSV-030080A</t>
  </si>
  <si>
    <t>JE-CRC301-HV-040208</t>
  </si>
  <si>
    <t>JE-CRC301-XL-180833D</t>
  </si>
  <si>
    <t>JE-CRC301-TT-130079B</t>
  </si>
  <si>
    <t>JE-CRC301-HS-190003A</t>
  </si>
  <si>
    <t>JE-CRC301-FT-150007</t>
  </si>
  <si>
    <t>CRC301-HV-150001</t>
  </si>
  <si>
    <t>JE-CRC301-LT-160015</t>
  </si>
  <si>
    <t>JE-CRC301-FO-190036</t>
  </si>
  <si>
    <t>JE-CRC301-FIC-160002</t>
  </si>
  <si>
    <t>JE-CRC301-TI-210028</t>
  </si>
  <si>
    <t>JE-CRC301-TI-120004AC</t>
  </si>
  <si>
    <t>JE-CRC301-XZLC-040022</t>
  </si>
  <si>
    <t>JE-CRC301-TW-090066</t>
  </si>
  <si>
    <t>JE-CRC301-FT-190011</t>
  </si>
  <si>
    <t>JE-CRC301-FT-090004</t>
  </si>
  <si>
    <t>JE-CRC301-TT-080059A</t>
  </si>
  <si>
    <t>JE-CRC301-LHS-130011</t>
  </si>
  <si>
    <t>JE-CRC301-FI-120029</t>
  </si>
  <si>
    <t>JE-CRC301-PSV-173032A</t>
  </si>
  <si>
    <t>JE-CRC301-TT-120004AE</t>
  </si>
  <si>
    <t>JE-CRC301-PSV-040054B</t>
  </si>
  <si>
    <t>JE-CRC301-XV-170014</t>
  </si>
  <si>
    <t>JE-CRC301-UZ-14010</t>
  </si>
  <si>
    <t>JE-CRC301-XZSO-171003</t>
  </si>
  <si>
    <t>JE-CRC301-LV-080037</t>
  </si>
  <si>
    <t>JE-CRC301-FE-030045</t>
  </si>
  <si>
    <t>JE-CRC301-AE-173004</t>
  </si>
  <si>
    <t>JE-CRC301-FT-400112</t>
  </si>
  <si>
    <t>JE-CRC301-TG-130058</t>
  </si>
  <si>
    <t>JE-CRC301-LHS-030027</t>
  </si>
  <si>
    <t>JE-CRC301-THS-110013A</t>
  </si>
  <si>
    <t>JE-CRC301-TI-173001AD</t>
  </si>
  <si>
    <t>JE-CRC301-TE-172017</t>
  </si>
  <si>
    <t>JE-CRC301-XV-080010</t>
  </si>
  <si>
    <t>JE-CRC301-TE-090653B</t>
  </si>
  <si>
    <t>JE-CRC301-TT-080117B</t>
  </si>
  <si>
    <t>JE-CRC301-M-030005A</t>
  </si>
  <si>
    <t>JE-CRC301-FO-130062</t>
  </si>
  <si>
    <t>JE-CRC301-FO-120050</t>
  </si>
  <si>
    <t>JE-CRC301-LDT-190018B</t>
  </si>
  <si>
    <t>JE-CRC301-TE-090069C</t>
  </si>
  <si>
    <t>JE-CRC301-TT-160644C</t>
  </si>
  <si>
    <t>JE-CRC301-LHS-030042</t>
  </si>
  <si>
    <t>JE-CRC301-LT-150026</t>
  </si>
  <si>
    <t>JE-CRC301-PDG-200013</t>
  </si>
  <si>
    <t>JE-CRC301-TI-200030</t>
  </si>
  <si>
    <t>JE-CRC301-XV-050001</t>
  </si>
  <si>
    <t>JE-CRC301-AT-130011</t>
  </si>
  <si>
    <t>JE-CRC301-FIC-160007A</t>
  </si>
  <si>
    <t>JE-CRC301-FE-080034</t>
  </si>
  <si>
    <t>JE-CRC301-FY-020020</t>
  </si>
  <si>
    <t>JE-CRC301-TI-170006</t>
  </si>
  <si>
    <t>JE-CRC301-TG-080069</t>
  </si>
  <si>
    <t>JE-CRC301-TV-080115</t>
  </si>
  <si>
    <t>JE-CRC301-PSV-150090</t>
  </si>
  <si>
    <t>JE-CRC301-TT-080029B</t>
  </si>
  <si>
    <t>JE-CRC301-TE-190011</t>
  </si>
  <si>
    <t>JE-CRC301-FT-090501A</t>
  </si>
  <si>
    <t>JE-CRC301-FV-179002</t>
  </si>
  <si>
    <t>JE-CRC301-TT-190011</t>
  </si>
  <si>
    <t>JE-CRC301-FY-400075</t>
  </si>
  <si>
    <t>JE-CRC301-TT-150068</t>
  </si>
  <si>
    <t>JE-CRC301-PT-050075</t>
  </si>
  <si>
    <t>JE-CRC301-TT-130094B</t>
  </si>
  <si>
    <t>JE-CRC301-FIC-020001</t>
  </si>
  <si>
    <t>JE-CRC301-TI-040025</t>
  </si>
  <si>
    <t>JE-CRC301-FQI-400048</t>
  </si>
  <si>
    <t>JE-CRC301-EV-190002</t>
  </si>
  <si>
    <t>JE-CRC301-FE-210008</t>
  </si>
  <si>
    <t>JE-CRC301-TT-040059</t>
  </si>
  <si>
    <t>JE-CRC301-PI-180063</t>
  </si>
  <si>
    <t>JE-CRC301-PI-180039B</t>
  </si>
  <si>
    <t>JE-CRC301-TT-172043A</t>
  </si>
  <si>
    <t>JE-CRC301-LV-173009</t>
  </si>
  <si>
    <t>JE-CRC301-PG-040110</t>
  </si>
  <si>
    <t>JE-CRC301-TT-400073</t>
  </si>
  <si>
    <t>JE-CRC301-TT-030130</t>
  </si>
  <si>
    <t>JE-CRC301-LG-020002</t>
  </si>
  <si>
    <t>JE-CRC301-TE-130101B</t>
  </si>
  <si>
    <t>JE-CRC301-TE-150040</t>
  </si>
  <si>
    <t>JE-CRC301-TE-030048</t>
  </si>
  <si>
    <t>JE-CRC301-PT-040074</t>
  </si>
  <si>
    <t>JE-CRC301-FIC-170004</t>
  </si>
  <si>
    <t>JE-CRC301-PI-400070</t>
  </si>
  <si>
    <t>JE-CRC301-PSV-090058</t>
  </si>
  <si>
    <t>JE-CRC301-FT-060005</t>
  </si>
  <si>
    <t>JE-CRC301-AE-030039</t>
  </si>
  <si>
    <t>JE-CRC301-TT-173019</t>
  </si>
  <si>
    <t>JE-CRC301-PG-171015</t>
  </si>
  <si>
    <t>JE-CRC301-AT-173004</t>
  </si>
  <si>
    <t>JE-CRC301-FIC-120015</t>
  </si>
  <si>
    <t>JE-CRC301-FE-400012</t>
  </si>
  <si>
    <t>JE-CRC301-TG-180008</t>
  </si>
  <si>
    <t>JE-CRC301-HV-200203</t>
  </si>
  <si>
    <t>JE-CRC301-UZ-17181B</t>
  </si>
  <si>
    <t>JE-CRC301-PIC-140011</t>
  </si>
  <si>
    <t>JE-CRC301-XZLO-050015B</t>
  </si>
  <si>
    <t>JE-CRC301-LT-140009A</t>
  </si>
  <si>
    <t>JE-CRC301-AI-020016D</t>
  </si>
  <si>
    <t>JE-CRC301-FE-190015</t>
  </si>
  <si>
    <t>JE-CRC301-TE-030055A</t>
  </si>
  <si>
    <t>JE-CRC301-TE-130019</t>
  </si>
  <si>
    <t>JE-CRC301-FQI-172015</t>
  </si>
  <si>
    <t>JE-CRC301-LIC-130004</t>
  </si>
  <si>
    <t>JE-CRC301-PG-020101</t>
  </si>
  <si>
    <t>JE-CRC301-FE-080051</t>
  </si>
  <si>
    <t>JE-CRC301-LIC-173001</t>
  </si>
  <si>
    <t>JE-CRC301-LT-150003B</t>
  </si>
  <si>
    <t>JE-CRC301-LG-160034</t>
  </si>
  <si>
    <t>JE-CRC301-TI-120073</t>
  </si>
  <si>
    <t>JE-CRC301-TE-180017A</t>
  </si>
  <si>
    <t>JE-CRC301-HS-130054</t>
  </si>
  <si>
    <t>JE-CRC301-FI-400040</t>
  </si>
  <si>
    <t>JE-CRC301-PG-179028</t>
  </si>
  <si>
    <t>JE-CRC301-PSV-090032C</t>
  </si>
  <si>
    <t>JE-CRC301-PG-200044</t>
  </si>
  <si>
    <t>JE-CRC301-LT-179015</t>
  </si>
  <si>
    <t>JE-CRC301-TT-080057A</t>
  </si>
  <si>
    <t>JE-CRC301-TI-030072A</t>
  </si>
  <si>
    <t>JE-CRC301-XV-080016</t>
  </si>
  <si>
    <t>JE-CRC301-TI-120005</t>
  </si>
  <si>
    <t>JE-CRC301-PI-070041</t>
  </si>
  <si>
    <t>JE-CRC301-TE-200007</t>
  </si>
  <si>
    <t>JE-CRC301-TI-090054</t>
  </si>
  <si>
    <t>JE-CRC301-PV-171019A</t>
  </si>
  <si>
    <t>JE-CRC301-FO-020007</t>
  </si>
  <si>
    <t>JE-CRC301-TI-200077A</t>
  </si>
  <si>
    <t>JE-CRC301-PSV-173032B</t>
  </si>
  <si>
    <t>JE-CRC301-PT-110505B</t>
  </si>
  <si>
    <t>JE-CRC301-PI-190074</t>
  </si>
  <si>
    <t>JE-CRC301-PT-190001</t>
  </si>
  <si>
    <t>JE-CRC301-PSV-120109A</t>
  </si>
  <si>
    <t>JE-CRC301-TE-172043</t>
  </si>
  <si>
    <t>JE-CRC301-TE-030003</t>
  </si>
  <si>
    <t>JE-CRC301-FT-400046</t>
  </si>
  <si>
    <t>JE-CRC301-LHS-020017</t>
  </si>
  <si>
    <t>JE-CRC301-PSV-173028B</t>
  </si>
  <si>
    <t>JE-CRC301-LT-130007A</t>
  </si>
  <si>
    <t>JE-CRC301-LV-090007B</t>
  </si>
  <si>
    <t>JE-CRC301-LIC-160026</t>
  </si>
  <si>
    <t>JE-CRC301-MII-179006A</t>
  </si>
  <si>
    <t>JE-CRC301-LT-200023</t>
  </si>
  <si>
    <t>JE-CRC301-LHS-160032</t>
  </si>
  <si>
    <t>JE-CRC301-M-020001A1</t>
  </si>
  <si>
    <t>JE-CRC301-HIC-170001</t>
  </si>
  <si>
    <t>JE-CRC301-FV-130001</t>
  </si>
  <si>
    <t>JE-CRC301-PSV-090012D</t>
  </si>
  <si>
    <t>JE-CRC301-AE-130001A</t>
  </si>
  <si>
    <t>JE-CRC301-FO-020050</t>
  </si>
  <si>
    <t>JE-CRC301-TI-020005</t>
  </si>
  <si>
    <t>JE-CRC301-FI-400011</t>
  </si>
  <si>
    <t>JE-CRC301-PT-020038</t>
  </si>
  <si>
    <t>JE-CRC301-FT-080018</t>
  </si>
  <si>
    <t>JE-CRC301-TY-080002</t>
  </si>
  <si>
    <t>JE-CRC301-UZ-13010</t>
  </si>
  <si>
    <t>JE-CRC301-LIC-030029</t>
  </si>
  <si>
    <t>JE-CRC301-TI-400003</t>
  </si>
  <si>
    <t>JE-CRC301-FT-040010</t>
  </si>
  <si>
    <t>CRC301-TI-030178</t>
  </si>
  <si>
    <t>JE-CRC301-PG-030198</t>
  </si>
  <si>
    <t>JE-CRC301-FE-190010</t>
  </si>
  <si>
    <t>JE-CRC301-FE-177090</t>
  </si>
  <si>
    <t>JE-CRC301-EZSO-030021A</t>
  </si>
  <si>
    <t>JE-CRC301-FI-130018A</t>
  </si>
  <si>
    <t>JE-CRC301-FE-120012</t>
  </si>
  <si>
    <t>JE-CRC301-M-020006B</t>
  </si>
  <si>
    <t>JE-CRC301-FE-160015</t>
  </si>
  <si>
    <t>JE-CRC301-FZLO-030502</t>
  </si>
  <si>
    <t>JE-CRC301-TT-160045</t>
  </si>
  <si>
    <t>JE-CRC301-FO-080074</t>
  </si>
  <si>
    <t>JE-CRC301-LG-120039</t>
  </si>
  <si>
    <t>JE-CRC301-TT-040044</t>
  </si>
  <si>
    <t>JE-CRC301-PV-080066</t>
  </si>
  <si>
    <t>JE-CRC301-FV-050009</t>
  </si>
  <si>
    <t>JE-CRC301-HS-060007B</t>
  </si>
  <si>
    <t>JE-CRC301-AE-200002</t>
  </si>
  <si>
    <t>JE-CRC301-VT-020002C1</t>
  </si>
  <si>
    <t>JE-CRC301-TE-050003</t>
  </si>
  <si>
    <t>JE-CRC301-FHS-140003A</t>
  </si>
  <si>
    <t>JE-CRC301-AT-160001</t>
  </si>
  <si>
    <t>JE-CRC301-TT-080111A</t>
  </si>
  <si>
    <t>JE-CRC301-UZ-06008</t>
  </si>
  <si>
    <t>JE-CRC301-PI-080102</t>
  </si>
  <si>
    <t>JE-CRC301-TT-180501B</t>
  </si>
  <si>
    <t>JE-CRC301-AE-130003</t>
  </si>
  <si>
    <t>JE-CRC301-M-190006B</t>
  </si>
  <si>
    <t>JE-CRC301-TE-130118</t>
  </si>
  <si>
    <t>JE-CRC301-PT-400305</t>
  </si>
  <si>
    <t>JE-CRC301-PG-177028</t>
  </si>
  <si>
    <t>JE-CRC301-PDT-040056</t>
  </si>
  <si>
    <t>JE-CRC301-PSV-110014C</t>
  </si>
  <si>
    <t>JE-CRC301-TG-173022</t>
  </si>
  <si>
    <t>JE-CRC301-LG-050027A</t>
  </si>
  <si>
    <t>JE-CRC301-TE-120050</t>
  </si>
  <si>
    <t>JE-CRC301-FY-030004</t>
  </si>
  <si>
    <t>JE-CRC301-FV-110503</t>
  </si>
  <si>
    <t>JE-CRC301-AI-180008</t>
  </si>
  <si>
    <t>JE-CRC301-LG-170017</t>
  </si>
  <si>
    <t>JE-CRC301-AE-130027</t>
  </si>
  <si>
    <t>JE-CRC301-FT-130060</t>
  </si>
  <si>
    <t>JE-CRC301-PG-160053</t>
  </si>
  <si>
    <t>JE-CRC301-TIC-040009</t>
  </si>
  <si>
    <t>JE-CRC301-TT-090088B</t>
  </si>
  <si>
    <t>JE-CRC301-PT-120059</t>
  </si>
  <si>
    <t>JE-CRC301-TE-130093</t>
  </si>
  <si>
    <t>JE-CRC301-LHS-200020</t>
  </si>
  <si>
    <t>JE-CRC301-FIF-177046</t>
  </si>
  <si>
    <t>JE-CRC301-TT-190059</t>
  </si>
  <si>
    <t>JE-CRC301-LV-030036</t>
  </si>
  <si>
    <t>JE-CRC301-XV-140004</t>
  </si>
  <si>
    <t>JE-CRC301-M-030008A</t>
  </si>
  <si>
    <t>JE-CRC301-AE-120015</t>
  </si>
  <si>
    <t>JE-CRC301-LT-090035A</t>
  </si>
  <si>
    <t>JE-CRC301-FI-050013</t>
  </si>
  <si>
    <t>JE-CRC301-FQI-172017</t>
  </si>
  <si>
    <t>JE-CRC301-LT-200022B</t>
  </si>
  <si>
    <t>JE-CRC301-AI-200002</t>
  </si>
  <si>
    <t>JE-CRC301-FT-030034</t>
  </si>
  <si>
    <t>JE-CRC301-LV-130025</t>
  </si>
  <si>
    <t>JE-CRC301-LT-170001</t>
  </si>
  <si>
    <t>JE-CRC301-PIC-030110</t>
  </si>
  <si>
    <t>JE-CRC301-EV-180004</t>
  </si>
  <si>
    <t>JE-CRC301-PT-090503A</t>
  </si>
  <si>
    <t>JE-CRC301-PV-020001A</t>
  </si>
  <si>
    <t>JE-CRC301-TT-080118B</t>
  </si>
  <si>
    <t>JE-CRC301-TE-060002</t>
  </si>
  <si>
    <t>JE-CRC301-PSV-170030B</t>
  </si>
  <si>
    <t>JE-CRC301-FV-030019</t>
  </si>
  <si>
    <t>JE-CRC301-TT-110504A</t>
  </si>
  <si>
    <t>JE-CRC301-UZ-17702</t>
  </si>
  <si>
    <t>JE-CRC301-LIC-200020</t>
  </si>
  <si>
    <t>JE-CRC301-FIC-130055</t>
  </si>
  <si>
    <t>JE-CRC301-LV-030027</t>
  </si>
  <si>
    <t>JE-CRC301-PG-020596</t>
  </si>
  <si>
    <t>JE-CRC301-LT-120032</t>
  </si>
  <si>
    <t>JE-CRC301-EZLO-090010B</t>
  </si>
  <si>
    <t>JE-CRC301-PG-190061</t>
  </si>
  <si>
    <t>JE-CRC301-LI-080011</t>
  </si>
  <si>
    <t>JE-CRC301-PG-130074</t>
  </si>
  <si>
    <t>JE-CRC301-VI-020001G2</t>
  </si>
  <si>
    <t>JE-CRC301-AI-130007BA</t>
  </si>
  <si>
    <t>JE-CRC301-LDI-080024A</t>
  </si>
  <si>
    <t>JE-CRC301-LT-090026</t>
  </si>
  <si>
    <t>JE-CRC301-TT-080119A</t>
  </si>
  <si>
    <t>JE-CRC301-XV-150011</t>
  </si>
  <si>
    <t>JE-CRC301-FQI-400141</t>
  </si>
  <si>
    <t>JE-CRC301-TI-090023A</t>
  </si>
  <si>
    <t>JE-CRC301-LT-030050B</t>
  </si>
  <si>
    <t>JE-CRC301-MII-179006B</t>
  </si>
  <si>
    <t>JE-CRC301-EV-030005</t>
  </si>
  <si>
    <t>JE-CRC301-FIC-040007</t>
  </si>
  <si>
    <t>JE-CRC301-PSV-080152</t>
  </si>
  <si>
    <t>JE-CRC301-PDG-040104</t>
  </si>
  <si>
    <t>JE-CRC301-LG-040014</t>
  </si>
  <si>
    <t>JE-CRC301-FT-200001</t>
  </si>
  <si>
    <t>JE-CRC301-PSV-080113A</t>
  </si>
  <si>
    <t>JE-CRC301-PT-030502B</t>
  </si>
  <si>
    <t>JE-CRC301-LG-080023</t>
  </si>
  <si>
    <t>JE-CRC301-PSV-070029</t>
  </si>
  <si>
    <t>JE-CRC301-PDT-120025</t>
  </si>
  <si>
    <t>JE-CRC301-PT-030036</t>
  </si>
  <si>
    <t>JE-CRC301-PSV-180005C</t>
  </si>
  <si>
    <t>JE-CRC301-TE-030037</t>
  </si>
  <si>
    <t>JE-CRC301-LT-040017B</t>
  </si>
  <si>
    <t>JE-CRC301-TIC-080075</t>
  </si>
  <si>
    <t>JE-CRC301-FT-080016</t>
  </si>
  <si>
    <t>JE-CRC301-FY-030041</t>
  </si>
  <si>
    <t>JE-CRC301-TI-120018</t>
  </si>
  <si>
    <t>JE-CRC301-TE-160001</t>
  </si>
  <si>
    <t>JE-CRC301-TT-190054</t>
  </si>
  <si>
    <t>JE-CRC301-HV-140001</t>
  </si>
  <si>
    <t>JE-CRC301-TI-090050</t>
  </si>
  <si>
    <t>JE-CRC301-TIC-140041</t>
  </si>
  <si>
    <t>JE-CRC301-LDV-080001</t>
  </si>
  <si>
    <t>JE-CRC301-EV-130006</t>
  </si>
  <si>
    <t>JE-CRC301-PG-030180</t>
  </si>
  <si>
    <t>JE-CRC301-PDG-200103</t>
  </si>
  <si>
    <t>JE-CRC301-PG-120038</t>
  </si>
  <si>
    <t>JE-CRC301-TE-030508A</t>
  </si>
  <si>
    <t>JE-CRC301-VE-020001F2</t>
  </si>
  <si>
    <t>JE-CRC301-TI-200071A</t>
  </si>
  <si>
    <t>JE-CRC301-FI-040020</t>
  </si>
  <si>
    <t>JE-CRC301-FO-030096</t>
  </si>
  <si>
    <t>JE-CRC301-LT-140014B</t>
  </si>
  <si>
    <t>JE-CRC301-PT-080052</t>
  </si>
  <si>
    <t>JE-CRC301-PT-030503A</t>
  </si>
  <si>
    <t>JE-CRC301-FE-160008</t>
  </si>
  <si>
    <t>JE-CRC301-FE-120014</t>
  </si>
  <si>
    <t>JE-CRC301-TG-110017</t>
  </si>
  <si>
    <t>JE-CRC301-FT-090654B</t>
  </si>
  <si>
    <t>JE-CRC301-FQI-400059</t>
  </si>
  <si>
    <t>JE-CRC301-M-030004B</t>
  </si>
  <si>
    <t>JE-CRC301-LT-177010</t>
  </si>
  <si>
    <t>JE-CRC301-PG-040096</t>
  </si>
  <si>
    <t>JE-CRC301-TI-090055</t>
  </si>
  <si>
    <t>JE-CRC301-TG-060036</t>
  </si>
  <si>
    <t>JE-CRC301-LG-030043</t>
  </si>
  <si>
    <t>JE-CRC301-LV-080056</t>
  </si>
  <si>
    <t>JE-CRC301-TI-080109A</t>
  </si>
  <si>
    <t>JE-CRC301-PI-040034</t>
  </si>
  <si>
    <t>JE-CRC301-XV-080020</t>
  </si>
  <si>
    <t>JE-CRC301-AI-060005B</t>
  </si>
  <si>
    <t>JE-CRC301-XZLO-200017A</t>
  </si>
  <si>
    <t>JE-CRC301-TZ-172011B</t>
  </si>
  <si>
    <t>JE-CRC301-TI-120046</t>
  </si>
  <si>
    <t>JE-CRC301-PDT-130094</t>
  </si>
  <si>
    <t>JE-CRC301-TG-130056</t>
  </si>
  <si>
    <t>JE-CRC301-XZLC-050015</t>
  </si>
  <si>
    <t>JE-CRC301-VI-160002E1</t>
  </si>
  <si>
    <t>JE-CRC301-TT-400077</t>
  </si>
  <si>
    <t>JE-CRC301-PDT-030098</t>
  </si>
  <si>
    <t>JE-CRC301-PT-070020</t>
  </si>
  <si>
    <t>JE-CRC301-TE-200078</t>
  </si>
  <si>
    <t>JE-CRC301-LIC-050003</t>
  </si>
  <si>
    <t>JE-CRC301-PI-040092</t>
  </si>
  <si>
    <t>JE-CRC301-PDI-150048</t>
  </si>
  <si>
    <t>JE-CRC301-LV-171013</t>
  </si>
  <si>
    <t>JE-CRC301-EV-090003</t>
  </si>
  <si>
    <t>JE-CRC301-PT-150083</t>
  </si>
  <si>
    <t>JE-CRC301-FIC-050011</t>
  </si>
  <si>
    <t>JE-CRC301-FZT-090653</t>
  </si>
  <si>
    <t>JE-CRC301-LG-040008</t>
  </si>
  <si>
    <t>JE-CRC301-FFY-130004</t>
  </si>
  <si>
    <t>JE-CRC301-TE-030091</t>
  </si>
  <si>
    <t>JE-CRC301-LT-030013B</t>
  </si>
  <si>
    <t>JE-CRC301-TE-177001</t>
  </si>
  <si>
    <t>JE-CRC301-TT-190024</t>
  </si>
  <si>
    <t>JE-CRC301-FT-040016</t>
  </si>
  <si>
    <t>JE-CRC301-TE-080180</t>
  </si>
  <si>
    <t>JE-CRC301-LIC-030025</t>
  </si>
  <si>
    <t>JE-CRC301-PT-090031</t>
  </si>
  <si>
    <t>JE-CRC301-PSE-020595</t>
  </si>
  <si>
    <t>JE-CRC301-XZSC-090007</t>
  </si>
  <si>
    <t>JE-CRC301-PSV-020179B</t>
  </si>
  <si>
    <t>JE-CRC301-TI-020007</t>
  </si>
  <si>
    <t>JE-CRC301-TI-110073</t>
  </si>
  <si>
    <t>JE-CRC301-PDI-110034</t>
  </si>
  <si>
    <t>JE-CRC301-LIC-190006</t>
  </si>
  <si>
    <t>JE-CRC301-FV-150005</t>
  </si>
  <si>
    <t>JE-CRC301-AI-130001BA</t>
  </si>
  <si>
    <t>JE-CRC301-LG-130021</t>
  </si>
  <si>
    <t>JE-CRC301-TI-171681B</t>
  </si>
  <si>
    <t>CRC301-EV-030035</t>
  </si>
  <si>
    <t>JE-CRC301-EZLC-130037</t>
  </si>
  <si>
    <t>JE-CRC301-HS-080020</t>
  </si>
  <si>
    <t>JE-CRC301-PV-180019</t>
  </si>
  <si>
    <t>JE-CRC301-PI-172015</t>
  </si>
  <si>
    <t>JE-CRC301-FV-130009</t>
  </si>
  <si>
    <t>CRC301-TT-090021B</t>
  </si>
  <si>
    <t>JE-CRC301-LT-140011B</t>
  </si>
  <si>
    <t>JE-CRC301-TT-030041</t>
  </si>
  <si>
    <t>JE-CRC301-LT-120013C</t>
  </si>
  <si>
    <t>JE-CRC301-FZSC-030501</t>
  </si>
  <si>
    <t>JE-CRC301-FT-190007</t>
  </si>
  <si>
    <t>JE-CRC301-PDI-080061</t>
  </si>
  <si>
    <t>JE-CRC301-FIC-060009</t>
  </si>
  <si>
    <t>JE-CRC301-FY-110012</t>
  </si>
  <si>
    <t>JE-CRC301-UC-12003</t>
  </si>
  <si>
    <t>JE-CRC301-PG-040094</t>
  </si>
  <si>
    <t>JE-CRC301-PSV-160036A</t>
  </si>
  <si>
    <t>JE-CRC301-TE-200034</t>
  </si>
  <si>
    <t>JE-CRC301-AT-030031A</t>
  </si>
  <si>
    <t>JE-CRC301-PSE-070034</t>
  </si>
  <si>
    <t>JE-CRC301-PDI-190052</t>
  </si>
  <si>
    <t>JE-CRC301-FI-190014B</t>
  </si>
  <si>
    <t>JE-CRC301-TT-170005</t>
  </si>
  <si>
    <t>JE-CRC301-LIC-130001</t>
  </si>
  <si>
    <t>JE-CRC301-PT-190084</t>
  </si>
  <si>
    <t>JE-CRC301-PG-190094</t>
  </si>
  <si>
    <t>JE-CRC301-EV-020001</t>
  </si>
  <si>
    <t>JE-CRC301-PT-130093</t>
  </si>
  <si>
    <t>JE-CRC301-FT-080044</t>
  </si>
  <si>
    <t>JE-CRC301-LG-190031</t>
  </si>
  <si>
    <t>JE-CRC301-TT-200101A</t>
  </si>
  <si>
    <t>JE-CRC301-FE-080022</t>
  </si>
  <si>
    <t>JE-CRC301-TE-130109</t>
  </si>
  <si>
    <t>JE-CRC301-LHS-190010</t>
  </si>
  <si>
    <t>JE-CRC301-VI-160002D1</t>
  </si>
  <si>
    <t>JE-CRC301-TT-040077</t>
  </si>
  <si>
    <t>JE-CRC301-LV-090028A</t>
  </si>
  <si>
    <t>JE-CRC301-PSV-170075</t>
  </si>
  <si>
    <t>JE-CRC301-PSV-030171</t>
  </si>
  <si>
    <t>JE-CRC301-PG-160038</t>
  </si>
  <si>
    <t>JE-CRC301-FO-130013</t>
  </si>
  <si>
    <t>JE-CRC301-LG-160039</t>
  </si>
  <si>
    <t>JE-CRC301-PG-177114</t>
  </si>
  <si>
    <t>JE-CRC301-PG-060033</t>
  </si>
  <si>
    <t>JE-CRC301-TT-080025A</t>
  </si>
  <si>
    <t>JE-CRC301-LV-030070</t>
  </si>
  <si>
    <t>JE-CRC301-LIC-050023B</t>
  </si>
  <si>
    <t>JE-CRC301-FY-030501</t>
  </si>
  <si>
    <t>JE-CRC301-HS-080003</t>
  </si>
  <si>
    <t>JE-CRC301-PSV-175030B</t>
  </si>
  <si>
    <t>JE-CRC301-TG-120066</t>
  </si>
  <si>
    <t>JE-CRC301-LIC-130027</t>
  </si>
  <si>
    <t>JE-CRC301-LG-080059</t>
  </si>
  <si>
    <t>JE-CRC301-PDI-180020</t>
  </si>
  <si>
    <t>JE-CRC301-PDT-030136</t>
  </si>
  <si>
    <t>JE-CRC301-TI-175002</t>
  </si>
  <si>
    <t>JE-CRC301-PI-160049C</t>
  </si>
  <si>
    <t>JE-CRC301-HV-210004</t>
  </si>
  <si>
    <t>JE-CRC301-PV-140067</t>
  </si>
  <si>
    <t>JE-CRC301-PG-050067</t>
  </si>
  <si>
    <t>JE-CRC301-TT-110040B</t>
  </si>
  <si>
    <t>JE-CRC301-LIC-200012B</t>
  </si>
  <si>
    <t>JE-CRC301-TT-200042</t>
  </si>
  <si>
    <t>JE-CRC301-PV-171019B</t>
  </si>
  <si>
    <t>JE-CRC301-TT-020005BH</t>
  </si>
  <si>
    <t>JE-CRC301-FE-090013</t>
  </si>
  <si>
    <t>JE-CRC301-XV-110016</t>
  </si>
  <si>
    <t>JE-CRC301-LHS-030033</t>
  </si>
  <si>
    <t>JE-CRC301-FZT-030503</t>
  </si>
  <si>
    <t>JE-CRC301-PSV-173024B</t>
  </si>
  <si>
    <t>JE-CRC301-TG-080080</t>
  </si>
  <si>
    <t>JE-CRC301-AI-190001</t>
  </si>
  <si>
    <t>JE-CRC301-PT-210028</t>
  </si>
  <si>
    <t>JE-CRC301-TT-040025</t>
  </si>
  <si>
    <t>JE-CRC301-PT-173017A</t>
  </si>
  <si>
    <t>JE-CRC301-FIC-160015</t>
  </si>
  <si>
    <t>JE-CRC301-TT-190046</t>
  </si>
  <si>
    <t>JE-CRC301-LHS-040019</t>
  </si>
  <si>
    <t>JE-CRC301-TT-080077</t>
  </si>
  <si>
    <t>JE-CRC301-PDT-030043</t>
  </si>
  <si>
    <t>JE-CRC301-TV-172015</t>
  </si>
  <si>
    <t>JE-CRC301-LT-120037</t>
  </si>
  <si>
    <t>JE-CRC301-PG-090169</t>
  </si>
  <si>
    <t>JE-CRC301-HV-110003</t>
  </si>
  <si>
    <t>JE-CRC301-HZLO-040203</t>
  </si>
  <si>
    <t>JE-CRC301-TV-030116A</t>
  </si>
  <si>
    <t>JE-CRC301-LT-179009</t>
  </si>
  <si>
    <t>JE-CRC301-FIC-080011</t>
  </si>
  <si>
    <t>JE-CRC301-TE-160011A</t>
  </si>
  <si>
    <t>JE-CRC301-FIC-120054</t>
  </si>
  <si>
    <t>JE-CRC301-PI-030247</t>
  </si>
  <si>
    <t>JE-CRC301-LV-040007</t>
  </si>
  <si>
    <t>JE-CRC301-LHS-200001</t>
  </si>
  <si>
    <t>JE-CRC301-LI-140035</t>
  </si>
  <si>
    <t>JE-CRC301-TE-190070</t>
  </si>
  <si>
    <t>JE-CRC301-TT-030009A</t>
  </si>
  <si>
    <t>JE-CRC301-HS-030011</t>
  </si>
  <si>
    <t>JE-CRC301-AE-020012</t>
  </si>
  <si>
    <t>JE-CRC301-PI-040067</t>
  </si>
  <si>
    <t>JE-CRC301-PG-080040</t>
  </si>
  <si>
    <t>JE-CRC301-TE-130047</t>
  </si>
  <si>
    <t>JE-CRC301-TT-030507A</t>
  </si>
  <si>
    <t>JE-CRC301-FE-040023</t>
  </si>
  <si>
    <t>JE-CRC301-PG-050063</t>
  </si>
  <si>
    <t>JE-CRC301-TI-030140</t>
  </si>
  <si>
    <t>JE-CRC301-FE-170001</t>
  </si>
  <si>
    <t>JE-CRC301-TE-030503B</t>
  </si>
  <si>
    <t>JE-CRC301-TT-020022</t>
  </si>
  <si>
    <t>JE-CRC301-TT-177016</t>
  </si>
  <si>
    <t>JE-CRC301-TE-130062</t>
  </si>
  <si>
    <t>JE-CRC301-LI-190027A</t>
  </si>
  <si>
    <t>JE-CRC301-PDI-140031</t>
  </si>
  <si>
    <t>JE-CRC301-PDG-179466</t>
  </si>
  <si>
    <t>JE-CRC301-LT-120036</t>
  </si>
  <si>
    <t>JE-CRC301-XZLO-150006B</t>
  </si>
  <si>
    <t>JE-CRC301-PG-020180</t>
  </si>
  <si>
    <t>JE-CRC301-PI-170051B</t>
  </si>
  <si>
    <t>JE-CRC301-TT-040032</t>
  </si>
  <si>
    <t>JE-CRC301-TE-110022</t>
  </si>
  <si>
    <t>JE-CRC301-PT-400152</t>
  </si>
  <si>
    <t>JE-CRC301-FZLC-110503</t>
  </si>
  <si>
    <t>JE-CRC301-LHS-140014</t>
  </si>
  <si>
    <t>JE-CRC301-PG-030166</t>
  </si>
  <si>
    <t>JE-CRC301-LG-173002</t>
  </si>
  <si>
    <t>JE-CRC301-PT-030072</t>
  </si>
  <si>
    <t>JE-CRC301-FT-170008</t>
  </si>
  <si>
    <t>JE-CRC301-FE-172006</t>
  </si>
  <si>
    <t>JE-CRC301-TI-030049</t>
  </si>
  <si>
    <t>JE-CRC301-PG-173670</t>
  </si>
  <si>
    <t>JE-CRC301-TE-040078</t>
  </si>
  <si>
    <t>JE-CRC301-TI-030060A</t>
  </si>
  <si>
    <t>JE-CRC301-FZSC-030502</t>
  </si>
  <si>
    <t>JE-CRC301-PSV-160043</t>
  </si>
  <si>
    <t>JE-CRC301-TT-176528A</t>
  </si>
  <si>
    <t>JE-CRC301-LT-171010</t>
  </si>
  <si>
    <t>JE-CRC301-PT-040060</t>
  </si>
  <si>
    <t>JE-CRC301-FT-120045</t>
  </si>
  <si>
    <t>JE-CRC301-TE-180026C</t>
  </si>
  <si>
    <t>CRC301-TI-030175</t>
  </si>
  <si>
    <t>JE-CRC301-TE-173014</t>
  </si>
  <si>
    <t>JE-CRC301-TT-160008B</t>
  </si>
  <si>
    <t>JE-CRC301-XZLC-150006</t>
  </si>
  <si>
    <t>JE-CRC301-TT-130031</t>
  </si>
  <si>
    <t>JE-CRC301-FY-080005</t>
  </si>
  <si>
    <t>JE-CRC301-AI-090012E</t>
  </si>
  <si>
    <t>JE-CRC301-FO-180004</t>
  </si>
  <si>
    <t>JE-CRC301-LT-210001C</t>
  </si>
  <si>
    <t>JE-CRC301-PSV-120043B</t>
  </si>
  <si>
    <t>JE-CRC301-PDI-090102</t>
  </si>
  <si>
    <t>JE-CRC301-FO-130030</t>
  </si>
  <si>
    <t>JE-CRC301-PSV-080146B</t>
  </si>
  <si>
    <t>JE-CRC301-PT-150057</t>
  </si>
  <si>
    <t>JE-CRC301-PG-030029</t>
  </si>
  <si>
    <t>JE-CRC301-AT-130012</t>
  </si>
  <si>
    <t>JE-CRC301-FE-130004</t>
  </si>
  <si>
    <t>JE-CRC301-TT-210015</t>
  </si>
  <si>
    <t>JE-CRC301-PSV-030001F</t>
  </si>
  <si>
    <t>JE-CRC301-FY-173011</t>
  </si>
  <si>
    <t>CRC301-PI-090049</t>
  </si>
  <si>
    <t>JE-CRC301-THS-120042</t>
  </si>
  <si>
    <t>JE-CRC301-LG-179022C</t>
  </si>
  <si>
    <t>JE-CRC301-AFI-140002</t>
  </si>
  <si>
    <t>JE-CRC301-PV-040045</t>
  </si>
  <si>
    <t>JE-CRC301-TV-200015B</t>
  </si>
  <si>
    <t>JE-CRC301-TE-050011</t>
  </si>
  <si>
    <t>JE-CRC301-FT-190017</t>
  </si>
  <si>
    <t>JE-CRC301-PSV-170463</t>
  </si>
  <si>
    <t>JE-CRC301-PG-020231</t>
  </si>
  <si>
    <t>JE-CRC301-FY-110009</t>
  </si>
  <si>
    <t>JE-CRC301-TE-130038</t>
  </si>
  <si>
    <t>JE-CRC301-XV-110007</t>
  </si>
  <si>
    <t>JE-CRC301-LT-140009B</t>
  </si>
  <si>
    <t>JE-CRC301-PDT-173061</t>
  </si>
  <si>
    <t>JE-CRC301-FY-160025</t>
  </si>
  <si>
    <t>JE-CRC301-FIC-150014</t>
  </si>
  <si>
    <t>JE-CRC301-AI-190029E</t>
  </si>
  <si>
    <t>JE-CRC301-TE-080171</t>
  </si>
  <si>
    <t>JE-CRC301-TT-130012A</t>
  </si>
  <si>
    <t>JE-CRC301-LIC-140028</t>
  </si>
  <si>
    <t>JE-CRC301-TI-172026</t>
  </si>
  <si>
    <t>JE-CRC301-TE-130096</t>
  </si>
  <si>
    <t>JE-CRC301-LHS-020005</t>
  </si>
  <si>
    <t>JE-CRC301-FE-020019</t>
  </si>
  <si>
    <t>JE-CRC301-PSV-172012D</t>
  </si>
  <si>
    <t>JE-CRC301-PDT-030248</t>
  </si>
  <si>
    <t>JE-CRC301-LI-090020</t>
  </si>
  <si>
    <t>JE-CRC301-PI-020592</t>
  </si>
  <si>
    <t>JE-CRC301-FO-080091</t>
  </si>
  <si>
    <t>JE-CRC301-TT-140020</t>
  </si>
  <si>
    <t>JE-CRC301-TY-190010</t>
  </si>
  <si>
    <t>JE-CRC301-TT-190068</t>
  </si>
  <si>
    <t>JE-CRC301-EV-030008</t>
  </si>
  <si>
    <t>JE-CRC301-XZLC-150003</t>
  </si>
  <si>
    <t>JE-CRC301-TT-160100</t>
  </si>
  <si>
    <t>JE-CRC301-PSV-020150</t>
  </si>
  <si>
    <t>JE-CRC301-TE-040059</t>
  </si>
  <si>
    <t>JE-CRC301-LIC-120024</t>
  </si>
  <si>
    <t>JE-CRC301-PDT-130038</t>
  </si>
  <si>
    <t>JE-CRC301-TIC-040004</t>
  </si>
  <si>
    <t>JE-CRC301-PDT-090024</t>
  </si>
  <si>
    <t>JE-CRC301-PDG-040080</t>
  </si>
  <si>
    <t>JE-CRC301-PI-060036B</t>
  </si>
  <si>
    <t>JE-CRC301-FT-160019</t>
  </si>
  <si>
    <t>JE-CRC301-LHS-080056</t>
  </si>
  <si>
    <t>JE-CRC301-FO-110006</t>
  </si>
  <si>
    <t>JE-CRC301-TI-130062A</t>
  </si>
  <si>
    <t>JE-CRC301-PG-120100</t>
  </si>
  <si>
    <t>JE-CRC301-PCV-179004</t>
  </si>
  <si>
    <t>JE-CRC301-LT-040025A</t>
  </si>
  <si>
    <t>JE-CRC301-AE-110001</t>
  </si>
  <si>
    <t>JE-CRC301-AI-020016B</t>
  </si>
  <si>
    <t>JE-CRC301-FZI-090652</t>
  </si>
  <si>
    <t>JE-CRC301-FIC-179002</t>
  </si>
  <si>
    <t>JE-CRC301-TI-030110</t>
  </si>
  <si>
    <t>JE-CRC301-PDT-190027</t>
  </si>
  <si>
    <t>JE-CRC301-TE-050040</t>
  </si>
  <si>
    <t>JE-CRC301-PDI-020006</t>
  </si>
  <si>
    <t>JE-CRC301-TE-080158</t>
  </si>
  <si>
    <t>JE-CRC301-FY-110020B</t>
  </si>
  <si>
    <t>JE-CRC301-HS-110004B</t>
  </si>
  <si>
    <t>JE-CRC301-LI-175001A</t>
  </si>
  <si>
    <t>JE-CRC301-TE-190074A</t>
  </si>
  <si>
    <t>JE-CRC301-TE-080053</t>
  </si>
  <si>
    <t>JE-CRC301-THS-080091</t>
  </si>
  <si>
    <t>JE-CRC301-PDT-030070</t>
  </si>
  <si>
    <t>CRC301-PV-170088</t>
  </si>
  <si>
    <t>JE-CRC301-TY-130047</t>
  </si>
  <si>
    <t>JE-CRC301-TI-120004AB</t>
  </si>
  <si>
    <t>JE-CRC301-FIC-060005</t>
  </si>
  <si>
    <t>JE-CRC301-HV-020005</t>
  </si>
  <si>
    <t>JE-CRC301-TT-172001</t>
  </si>
  <si>
    <t>JE-CRC301-M-020001C3</t>
  </si>
  <si>
    <t>JE-CRC301-XZLO-050020B</t>
  </si>
  <si>
    <t>JE-CRC301-LIC-030054</t>
  </si>
  <si>
    <t>JE-CRC301-FY-020024</t>
  </si>
  <si>
    <t>JE-CRC301-PDI-200053</t>
  </si>
  <si>
    <t>JE-CRC301-TY-150028</t>
  </si>
  <si>
    <t>JE-CRC301-LT-030066C</t>
  </si>
  <si>
    <t>JE-CRC301-PT-080101</t>
  </si>
  <si>
    <t>JE-CRC301-PI-190084</t>
  </si>
  <si>
    <t>JE-CRC301-FT-040019</t>
  </si>
  <si>
    <t>JE-CRC301-TT-030065B</t>
  </si>
  <si>
    <t>JE-CRC301-PI-172010</t>
  </si>
  <si>
    <t>JE-CRC301-XV-030009</t>
  </si>
  <si>
    <t>JE-CRC301-FO-020031</t>
  </si>
  <si>
    <t>JE-CRC301-PG-030002</t>
  </si>
  <si>
    <t>JE-CRC301-TV-110013A</t>
  </si>
  <si>
    <t>JE-CRC301-PG-140064</t>
  </si>
  <si>
    <t>JE-CRC301-FO-020046</t>
  </si>
  <si>
    <t>JE-CRC301-FY-190015</t>
  </si>
  <si>
    <t>JE-CRC301-EZSO-090003A</t>
  </si>
  <si>
    <t>JE-CRC301-TI-180501A</t>
  </si>
  <si>
    <t>JE-CRC301-FT-070002</t>
  </si>
  <si>
    <t>JE-CRC301-LG-190012</t>
  </si>
  <si>
    <t>JE-CRC301-FT-177005</t>
  </si>
  <si>
    <t>JE-CRC301-XV-200008</t>
  </si>
  <si>
    <t>JE-CRC301-PDI-060008</t>
  </si>
  <si>
    <t>JE-CRC301-FE-130054</t>
  </si>
  <si>
    <t>JE-CRC301-MII-179002A</t>
  </si>
  <si>
    <t>JE-CRC301-LDG-Test004</t>
  </si>
  <si>
    <t>JE-CRC301-TI-080151</t>
  </si>
  <si>
    <t>JE-CRC301-PG-130009</t>
  </si>
  <si>
    <t>JE-CRC301-TI-171681E</t>
  </si>
  <si>
    <t>JE-CRC301-TV-030103</t>
  </si>
  <si>
    <t>JE-CRC301-M-080010A</t>
  </si>
  <si>
    <t>JE-CRC301-LIC-050013</t>
  </si>
  <si>
    <t>JE-CRC301-LV-030048</t>
  </si>
  <si>
    <t>JE-CRC301-TI-120030</t>
  </si>
  <si>
    <t>JE-CRC301-PCV-177013</t>
  </si>
  <si>
    <t>JE-CRC301-XV-040005</t>
  </si>
  <si>
    <t>JE-CRC301-TV-030076B</t>
  </si>
  <si>
    <t>JE-CRC301-TG-110047</t>
  </si>
  <si>
    <t>JE-CRC301-TT-040066</t>
  </si>
  <si>
    <t>JE-CRC301-XY-190007S2</t>
  </si>
  <si>
    <t>JE-CRC301-FT-020011</t>
  </si>
  <si>
    <t>JE-CRC301-FY-120016</t>
  </si>
  <si>
    <t>JE-CRC301-PY-160002</t>
  </si>
  <si>
    <t>JE-CRC301-EZSO-030080</t>
  </si>
  <si>
    <t>JE-CRC301-TE-160023</t>
  </si>
  <si>
    <t>JE-CRC301-LV-140013</t>
  </si>
  <si>
    <t>JE-CRC301-EV-030022</t>
  </si>
  <si>
    <t>JE-CRC301-LG-050016B</t>
  </si>
  <si>
    <t>JE-CRC301-M-179006A</t>
  </si>
  <si>
    <t>JE-CRC301-FI-020053</t>
  </si>
  <si>
    <t>JE-CRC301-PDT-130059</t>
  </si>
  <si>
    <t>JE-CRC301-PSV-170481</t>
  </si>
  <si>
    <t>JE-CRC301-TE-090088B</t>
  </si>
  <si>
    <t>JE-CRC301-FE-080027</t>
  </si>
  <si>
    <t>JE-CRC301-LHS-190029</t>
  </si>
  <si>
    <t>JE-CRC301-TI-190059</t>
  </si>
  <si>
    <t>JE-CRC301-PV-030191</t>
  </si>
  <si>
    <t>JE-CRC301-FT-400002</t>
  </si>
  <si>
    <t>JE-CRC301-PT-060012B</t>
  </si>
  <si>
    <t>JE-CRC301-FV-190007</t>
  </si>
  <si>
    <t>JE-CRC301-PI-020135</t>
  </si>
  <si>
    <t>JE-CRC301-PG-030005</t>
  </si>
  <si>
    <t>JE-CRC301-PI-200056</t>
  </si>
  <si>
    <t>JE-CRC301-FV-030501</t>
  </si>
  <si>
    <t>JE-CRC301-LHS-120026</t>
  </si>
  <si>
    <t>JE-CRC301-LG-179022E</t>
  </si>
  <si>
    <t>JE-CRC301-AE-030031A</t>
  </si>
  <si>
    <t>JE-CRC301-LT-130019B</t>
  </si>
  <si>
    <t>JE-CRC301-PG-020075</t>
  </si>
  <si>
    <t>JE-CRC301-FI-090009B</t>
  </si>
  <si>
    <t>JE-CRC301-FT-400005</t>
  </si>
  <si>
    <t>JE-CRC301-PG-050061</t>
  </si>
  <si>
    <t>JE-CRC301-LHS-150028</t>
  </si>
  <si>
    <t>JE-CRC301-TDV-130001B</t>
  </si>
  <si>
    <t>JE-CRC301-LIC-190019</t>
  </si>
  <si>
    <t>JE-CRC301-TT-130130</t>
  </si>
  <si>
    <t>JE-CRC301-AE-040006</t>
  </si>
  <si>
    <t>JE-CRC301-PT-080078A</t>
  </si>
  <si>
    <t>JE-CRC301-PT-030176C</t>
  </si>
  <si>
    <t>JE-CRC301-TI-030115</t>
  </si>
  <si>
    <t>JE-CRC301-XV-150012</t>
  </si>
  <si>
    <t>JE-CRC301-VE-160001A1</t>
  </si>
  <si>
    <t>JE-CRC301-PSV-020067</t>
  </si>
  <si>
    <t>JE-CRC301-TE-030137</t>
  </si>
  <si>
    <t>JE-CRC301-PIC-090117</t>
  </si>
  <si>
    <t>JE-CRC301-EV-090006</t>
  </si>
  <si>
    <t>CRC301-TT-090001A</t>
  </si>
  <si>
    <t>JE-CRC301-PT-210002C</t>
  </si>
  <si>
    <t>JE-CRC301-TG-090037</t>
  </si>
  <si>
    <t>JE-CRC301-LIC-030006A</t>
  </si>
  <si>
    <t>JE-CRC301-TE-080073</t>
  </si>
  <si>
    <t>JE-CRC301-PT-080010</t>
  </si>
  <si>
    <t>JE-CRC301-FI-400130</t>
  </si>
  <si>
    <t>JE-CRC301-TE-080066</t>
  </si>
  <si>
    <t>JE-CRC301-LT-120005A</t>
  </si>
  <si>
    <t>JE-CRC301-PT-180039B</t>
  </si>
  <si>
    <t>JE-CRC301-AT-179001</t>
  </si>
  <si>
    <t>JE-CRC301-TE-050009</t>
  </si>
  <si>
    <t>JE-CRC301-PI-200024</t>
  </si>
  <si>
    <t>JE-CRC301-TT-090024</t>
  </si>
  <si>
    <t>JE-CRC301-LT-130033B</t>
  </si>
  <si>
    <t>JE-CRC301-UZ-09002A</t>
  </si>
  <si>
    <t>JE-CRC301-AT-110005</t>
  </si>
  <si>
    <t>JE-CRC301-AE-020016</t>
  </si>
  <si>
    <t>JE-CRC301-FHS-140008A</t>
  </si>
  <si>
    <t>JE-CRC301-XZSC-050014</t>
  </si>
  <si>
    <t>JE-CRC301-FT-190064</t>
  </si>
  <si>
    <t>JE-CRC301-PI-040022</t>
  </si>
  <si>
    <t>JE-CRC301-PT-090505A</t>
  </si>
  <si>
    <t>JE-CRC301-FT-080029B</t>
  </si>
  <si>
    <t>JE-CRC301-HS-190002A</t>
  </si>
  <si>
    <t>JE-CRC301-FT-080025</t>
  </si>
  <si>
    <t>JE-CRC301-PT-090009A</t>
  </si>
  <si>
    <t>JE-CRC301-TT-050037</t>
  </si>
  <si>
    <t>JE-CRC301-FI-400001</t>
  </si>
  <si>
    <t>JE-CRC301-TT-030504B</t>
  </si>
  <si>
    <t>JE-CRC301-FQI-172021</t>
  </si>
  <si>
    <t>JE-CRC301-PDT-120018</t>
  </si>
  <si>
    <t>CRC301-TE-030170</t>
  </si>
  <si>
    <t>JE-CRC301-LHS-177005</t>
  </si>
  <si>
    <t>JE-CRC301-TT-090001B</t>
  </si>
  <si>
    <t>JE-CRC301-FE-171004</t>
  </si>
  <si>
    <t>JE-CRC301-TE-180651A</t>
  </si>
  <si>
    <t>JE-CRC301-VI-020001E1</t>
  </si>
  <si>
    <t>JE-CRC301-FIC-160027</t>
  </si>
  <si>
    <t>CRC301-EV-030033</t>
  </si>
  <si>
    <t>JE-CRC301-FY-177001</t>
  </si>
  <si>
    <t>JE-CRC301-TI-190017</t>
  </si>
  <si>
    <t>JE-CRC301-UZ-15019</t>
  </si>
  <si>
    <t>JE-CRC301-LIC-173014</t>
  </si>
  <si>
    <t>JE-CRC301-PSV-110033A</t>
  </si>
  <si>
    <t>JE-CRC301-EV-030011</t>
  </si>
  <si>
    <t>JE-CRC301-UZ-17701</t>
  </si>
  <si>
    <t>JE-CRC301-TE-090004</t>
  </si>
  <si>
    <t>JE-CRC301-PT-050009</t>
  </si>
  <si>
    <t>JE-CRC301-EV-190040</t>
  </si>
  <si>
    <t>JE-CRC301-FIC-190017</t>
  </si>
  <si>
    <t>JE-CRC301-TI-030024</t>
  </si>
  <si>
    <t>JE-CRC301-FE-179007</t>
  </si>
  <si>
    <t>JE-CRC301-TE-030066</t>
  </si>
  <si>
    <t>JE-CRC301-UZ-09012</t>
  </si>
  <si>
    <t>JE-CRC301-TDV-030019C</t>
  </si>
  <si>
    <t>JE-CRC301-FI-400144</t>
  </si>
  <si>
    <t>JE-CRC301-TG-090044</t>
  </si>
  <si>
    <t>JE-CRC301-PT-020001C</t>
  </si>
  <si>
    <t>JE-CRC301-FZLO-180651</t>
  </si>
  <si>
    <t>JE-CRC301-M-179010A</t>
  </si>
  <si>
    <t>JE-CRC301-PV-070012</t>
  </si>
  <si>
    <t>JE-CRC301-XZSC-150010</t>
  </si>
  <si>
    <t>JE-CRC301-LI-140021</t>
  </si>
  <si>
    <t>JE-CRC301-AI-190029A</t>
  </si>
  <si>
    <t>JE-CRC301-TT-171631D</t>
  </si>
  <si>
    <t>JE-CRC301-AE-010003</t>
  </si>
  <si>
    <t>JE-CRC301-TI-190081</t>
  </si>
  <si>
    <t>JE-CRC301-TI-130089A</t>
  </si>
  <si>
    <t>JE-CRC301-TE-200075</t>
  </si>
  <si>
    <t>JE-CRC301-LT-173007A</t>
  </si>
  <si>
    <t>JE-CRC301-TG-110073</t>
  </si>
  <si>
    <t>JE-CRC301-FI-120399</t>
  </si>
  <si>
    <t>JE-CRC301-FE-030050</t>
  </si>
  <si>
    <t>JE-CRC301-TE-040076</t>
  </si>
  <si>
    <t>JE-CRC301-LIC-020023B</t>
  </si>
  <si>
    <t>JE-CRC301-TDV-130032C</t>
  </si>
  <si>
    <t>JE-CRC301-EV-090014</t>
  </si>
  <si>
    <t>JE-CRC301-TI-200079A</t>
  </si>
  <si>
    <t>JE-CRC301-FI-080056</t>
  </si>
  <si>
    <t>JE-CRC301-M-150005A</t>
  </si>
  <si>
    <t>JE-CRC301-FV-050012</t>
  </si>
  <si>
    <t>JE-CRC301-FE-400076</t>
  </si>
  <si>
    <t>JE-CRC301-TT-080074A</t>
  </si>
  <si>
    <t>JE-CRC301-FQI-400070</t>
  </si>
  <si>
    <t>JE-CRC301-PCV-177079</t>
  </si>
  <si>
    <t>JE-CRC301-M-150005B</t>
  </si>
  <si>
    <t>JE-CRC301-LT-130005B</t>
  </si>
  <si>
    <t>JE-CRC301-PT-160049C</t>
  </si>
  <si>
    <t>JE-CRC301-PI-110008A</t>
  </si>
  <si>
    <t>JE-CRC301-FV-110009</t>
  </si>
  <si>
    <t>JE-CRC301-AI-130002</t>
  </si>
  <si>
    <t>JE-CRC301-FV-080024</t>
  </si>
  <si>
    <t>JE-CRC301-HV-040202</t>
  </si>
  <si>
    <t>JE-CRC301-TIC-175004</t>
  </si>
  <si>
    <t>JE-CRC301-M-179002B</t>
  </si>
  <si>
    <t>JE-CRC301-LT-170020</t>
  </si>
  <si>
    <t>JE-CRC301-LHS-160007</t>
  </si>
  <si>
    <t>JE-CRC301-TE-030076A</t>
  </si>
  <si>
    <t>JE-CRC301-PG-020017</t>
  </si>
  <si>
    <t>JE-CRC301-TI-180502B</t>
  </si>
  <si>
    <t>JE-CRC301-TE-030080</t>
  </si>
  <si>
    <t>JE-CRC301-TT-140032</t>
  </si>
  <si>
    <t>JE-CRC301-FI-173007</t>
  </si>
  <si>
    <t>JE-CRC301-FT-030008</t>
  </si>
  <si>
    <t>JE-CRC301-M-170003A</t>
  </si>
  <si>
    <t>JE-CRC301-PSV-180014B</t>
  </si>
  <si>
    <t>JE-CRC301-TT-110057B</t>
  </si>
  <si>
    <t>JE-CRC301-LT-190034</t>
  </si>
  <si>
    <t>JE-CRC301-EZLO-110010B</t>
  </si>
  <si>
    <t>JE-CRC301-FIF-177052</t>
  </si>
  <si>
    <t>JE-CRC301-TE-172022</t>
  </si>
  <si>
    <t>JE-CRC301-PT-040058</t>
  </si>
  <si>
    <t>JE-CRC301-TE-400031</t>
  </si>
  <si>
    <t>JE-CRC301-PT-170078</t>
  </si>
  <si>
    <t>JE-CRC301-PI-030025</t>
  </si>
  <si>
    <t>JE-CRC301-AE-400002A</t>
  </si>
  <si>
    <t>JE-CRC301-FV-030049</t>
  </si>
  <si>
    <t>JE-CRC301-LV-150001</t>
  </si>
  <si>
    <t>JE-CRC301-LG-173018</t>
  </si>
  <si>
    <t>JE-CRC301-TIC-200011</t>
  </si>
  <si>
    <t>JE-CRC301-TI-120012</t>
  </si>
  <si>
    <t>JE-CRC301-FE-210001</t>
  </si>
  <si>
    <t>JE-CRC301-TT-080122A</t>
  </si>
  <si>
    <t>JE-CRC301-FV-171003</t>
  </si>
  <si>
    <t>JE-CRC301-TI-050007</t>
  </si>
  <si>
    <t>JE-CRC301-VE-160001A2</t>
  </si>
  <si>
    <t>JE-CRC301-PSV-173058</t>
  </si>
  <si>
    <t>JE-CRC301-PI-190075</t>
  </si>
  <si>
    <t>JE-CRC301-PI-080480</t>
  </si>
  <si>
    <t>JE-CRC301-FQI-400112</t>
  </si>
  <si>
    <t>JE-CRC301-TT-020069</t>
  </si>
  <si>
    <t>JE-CRC301-TE-030087</t>
  </si>
  <si>
    <t>JE-CRC301-TT-110037B</t>
  </si>
  <si>
    <t>JE-CRC301-PI-090505A</t>
  </si>
  <si>
    <t>JE-CRC301-FY-090002</t>
  </si>
  <si>
    <t>JE-CRC301-TT-030015</t>
  </si>
  <si>
    <t>JE-CRC301-PT-190117</t>
  </si>
  <si>
    <t>JE-CRC301-PI-130017</t>
  </si>
  <si>
    <t>JE-CRC301-EV-130015</t>
  </si>
  <si>
    <t>JE-CRC301-FT-120012</t>
  </si>
  <si>
    <t>JE-CRC301-TI-020011B</t>
  </si>
  <si>
    <t>JE-CRC301-FY-400071</t>
  </si>
  <si>
    <t>JE-CRC301-FO-080093</t>
  </si>
  <si>
    <t>JE-CRC301-TI-030100</t>
  </si>
  <si>
    <t>JE-CRC301-PSV-090108B</t>
  </si>
  <si>
    <t>JE-CRC301-TT-200009</t>
  </si>
  <si>
    <t>JE-CRC301-AE-050005</t>
  </si>
  <si>
    <t>JE-CRC301-MII-190001B</t>
  </si>
  <si>
    <t>JE-CRC301-LI-179019B</t>
  </si>
  <si>
    <t>JE-CRC301-FIC-150007</t>
  </si>
  <si>
    <t>JE-CRC301-LT-200022A</t>
  </si>
  <si>
    <t>JE-CRC301-FV-160015</t>
  </si>
  <si>
    <t>JE-CRC301-PG-120101</t>
  </si>
  <si>
    <t>JE-CRC301-PI-090100</t>
  </si>
  <si>
    <t>JE-CRC301-M-080007B</t>
  </si>
  <si>
    <t>JE-CRC301-TE-030507A</t>
  </si>
  <si>
    <t>JE-CRC301-PSV-140079B</t>
  </si>
  <si>
    <t>JE-CRC301-TZ-160019</t>
  </si>
  <si>
    <t>JE-CRC301-TT-200023</t>
  </si>
  <si>
    <t>JE-CRC301-TT-030020</t>
  </si>
  <si>
    <t>JE-CRC301-TE-172028</t>
  </si>
  <si>
    <t>JE-CRC301-PG-173038</t>
  </si>
  <si>
    <t>JE-CRC301-TE-160009</t>
  </si>
  <si>
    <t>JE-CRC301-UZ-17311</t>
  </si>
  <si>
    <t>JE-CRC301-TT-030062A</t>
  </si>
  <si>
    <t>JE-CRC301-TE-020066</t>
  </si>
  <si>
    <t>JE-CRC301-UZ-17304</t>
  </si>
  <si>
    <t>JE-CRC301-TG-110007</t>
  </si>
  <si>
    <t>JE-CRC301-TI-060001AF</t>
  </si>
  <si>
    <t>JE-CRC301-UZ-16004</t>
  </si>
  <si>
    <t>JE-CRC301-EV-400003</t>
  </si>
  <si>
    <t>JE-CRC301-LT-130001B</t>
  </si>
  <si>
    <t>JE-CRC301-EZSO-160007</t>
  </si>
  <si>
    <t>JE-CRC301-FI-160013A</t>
  </si>
  <si>
    <t>JE-CRC301-PI-400150</t>
  </si>
  <si>
    <t>JE-CRC301-PIC-180030</t>
  </si>
  <si>
    <t>JE-CRC301-LDT-171005A</t>
  </si>
  <si>
    <t>JE-CRC301-FE-020011</t>
  </si>
  <si>
    <t>JE-CRC301-TE-160012</t>
  </si>
  <si>
    <t>JE-CRC301-TT-130093B</t>
  </si>
  <si>
    <t>JE-CRC301-EZSO-030022A</t>
  </si>
  <si>
    <t>JE-CRC301-PSV-173010B</t>
  </si>
  <si>
    <t>JE-CRC301-TT-172045B</t>
  </si>
  <si>
    <t>JE-CRC301-TE-040027</t>
  </si>
  <si>
    <t>JE-CRC301-THS-080070</t>
  </si>
  <si>
    <t>JE-CRC301-PSV-120507</t>
  </si>
  <si>
    <t>JE-CRC301-TE-200060</t>
  </si>
  <si>
    <t>JE-CRC301-TT-200024</t>
  </si>
  <si>
    <t>JE-CRC301-FI-400111</t>
  </si>
  <si>
    <t>JE-CRC301-TY-200007</t>
  </si>
  <si>
    <t>JE-CRC301-FT-120030</t>
  </si>
  <si>
    <t>JE-CRC301-TI-130115</t>
  </si>
  <si>
    <t>JE-CRC301-TE-080165</t>
  </si>
  <si>
    <t>JE-CRC301-TT-110040A</t>
  </si>
  <si>
    <t>JE-CRC301-TI-020046</t>
  </si>
  <si>
    <t>JE-CRC301-LIC-080047</t>
  </si>
  <si>
    <t>JE-CRC301-TE-110039</t>
  </si>
  <si>
    <t>JE-CRC301-TV-030116B</t>
  </si>
  <si>
    <t>JE-CRC301-LT-090025C</t>
  </si>
  <si>
    <t>JE-CRC301-LV-030033</t>
  </si>
  <si>
    <t>CRC301-FE-090654</t>
  </si>
  <si>
    <t>JE-CRC301-LT-030044A</t>
  </si>
  <si>
    <t>JE-CRC301-THS-070004</t>
  </si>
  <si>
    <t>JE-CRC301-LT-040009A</t>
  </si>
  <si>
    <t>JE-CRC301-XZLO-060011A</t>
  </si>
  <si>
    <t>JE-CRC301-LG-020032</t>
  </si>
  <si>
    <t>JE-CRC301-XZLO-060010A</t>
  </si>
  <si>
    <t>JE-CRC301-PT-170038</t>
  </si>
  <si>
    <t>JE-CRC301-AI-040003CA</t>
  </si>
  <si>
    <t>JE-CRC301-M-200002B</t>
  </si>
  <si>
    <t>JE-CRC301-LT-090039A</t>
  </si>
  <si>
    <t>JE-CRC301-PG-080026</t>
  </si>
  <si>
    <t>JE-CRC301-LIC-030046</t>
  </si>
  <si>
    <t>JE-CRC301-LV-173012</t>
  </si>
  <si>
    <t>JE-CRC301-TE-130095</t>
  </si>
  <si>
    <t>JE-CRC301-PI-090023</t>
  </si>
  <si>
    <t>JE-CRC301-FZLC-090654</t>
  </si>
  <si>
    <t>JE-CRC301-PT-090014</t>
  </si>
  <si>
    <t>JE-CRC301-LT-090015A</t>
  </si>
  <si>
    <t>JE-CRC301-LT-150030A</t>
  </si>
  <si>
    <t>JE-CRC301-PI-030033</t>
  </si>
  <si>
    <t>JE-CRC301-FT-400031</t>
  </si>
  <si>
    <t>JE-CRC301-TE-030505A</t>
  </si>
  <si>
    <t>JE-CRC301-FIF-070004A</t>
  </si>
  <si>
    <t>JE-CRC301-PG-080039</t>
  </si>
  <si>
    <t>JE-CRC301-LI-190032</t>
  </si>
  <si>
    <t>JE-CRC301-LT-190008B</t>
  </si>
  <si>
    <t>JE-CRC301-AE-050002</t>
  </si>
  <si>
    <t>JE-CRC301-UZ-20013</t>
  </si>
  <si>
    <t>JE-CRC301-FE-040006</t>
  </si>
  <si>
    <t>JE-CRC301-PCV-170063</t>
  </si>
  <si>
    <t>JE-CRC301-PG-030197</t>
  </si>
  <si>
    <t>JE-CRC301-XV-080017</t>
  </si>
  <si>
    <t>JE-CRC301-TI-110502A</t>
  </si>
  <si>
    <t>JE-CRC301-FE-170004</t>
  </si>
  <si>
    <t>JE-CRC301-PV-172026A</t>
  </si>
  <si>
    <t>JE-CRC301-XV-060009</t>
  </si>
  <si>
    <t>JE-CRC301-PG-120050</t>
  </si>
  <si>
    <t>JE-CRC301-PSV-179003B</t>
  </si>
  <si>
    <t>JE-CRC301-TT-040048</t>
  </si>
  <si>
    <t>JE-CRC301-FI-130037A</t>
  </si>
  <si>
    <t>JE-CRC301-PT-140045</t>
  </si>
  <si>
    <t>JE-CRC301-TT-160008A</t>
  </si>
  <si>
    <t>JE-CRC301-FT-080023</t>
  </si>
  <si>
    <t>JE-CRC301-FT-080050</t>
  </si>
  <si>
    <t>JE-CRC301-TT-173001BH</t>
  </si>
  <si>
    <t>JE-CRC301-HS-030004B</t>
  </si>
  <si>
    <t>JE-CRC301-FY-400030</t>
  </si>
  <si>
    <t>JE-CRC301-PCV-171012</t>
  </si>
  <si>
    <t>JE-CRC301-PDT-130063</t>
  </si>
  <si>
    <t>JE-CRC301-TT-130082A</t>
  </si>
  <si>
    <t>JE-CRC301-TT-130077B</t>
  </si>
  <si>
    <t>JE-CRC301-TT-110018A</t>
  </si>
  <si>
    <t>JE-CRC301-TE-050001</t>
  </si>
  <si>
    <t>JE-CRC301-TT-130032</t>
  </si>
  <si>
    <t>JE-CRC301-FI-400145</t>
  </si>
  <si>
    <t>JE-CRC301-M-020001C1</t>
  </si>
  <si>
    <t>JE-CRC301-TI-020055</t>
  </si>
  <si>
    <t>JE-CRC301-LG-140004</t>
  </si>
  <si>
    <t>JE-CRC301-TY-140050</t>
  </si>
  <si>
    <t>JE-CRC301-TT-020037</t>
  </si>
  <si>
    <t>JE-CRC301-TT-130072A</t>
  </si>
  <si>
    <t>JE-CRC301-PG-173056</t>
  </si>
  <si>
    <t>JE-CRC301-EZLO-090004A</t>
  </si>
  <si>
    <t>JE-CRC301-LIC-140008</t>
  </si>
  <si>
    <t>JE-CRC301-LG-090042</t>
  </si>
  <si>
    <t>JE-CRC301-TE-080097</t>
  </si>
  <si>
    <t>JE-CRC301-LT-140019A</t>
  </si>
  <si>
    <t>JE-CRC301-TT-030065A</t>
  </si>
  <si>
    <t>JE-CRC301-LT-160031A</t>
  </si>
  <si>
    <t>JE-CRC301-TT-400072</t>
  </si>
  <si>
    <t>JE-CRC301-TT-040071</t>
  </si>
  <si>
    <t>JE-CRC301-TE-130101C</t>
  </si>
  <si>
    <t>JE-CRC301-PCV-177119</t>
  </si>
  <si>
    <t>JE-CRC301-FI-400152</t>
  </si>
  <si>
    <t>JE-CRC301-FIC-060006</t>
  </si>
  <si>
    <t>JE-CRC301-FI-172015</t>
  </si>
  <si>
    <t>JE-CRC301-TY-110053</t>
  </si>
  <si>
    <t>JE-CRC301-PSV-020147</t>
  </si>
  <si>
    <t>JE-CRC301-LI-030003</t>
  </si>
  <si>
    <t>JE-CRC301-LV-150013</t>
  </si>
  <si>
    <t>JE-CRC301-PIC-210033</t>
  </si>
  <si>
    <t>JE-CRC301-TI-120014</t>
  </si>
  <si>
    <t>JE-CRC301-PG-170049</t>
  </si>
  <si>
    <t>JE-CRC301-FT-080029A</t>
  </si>
  <si>
    <t>JE-CRC301-PT-030191</t>
  </si>
  <si>
    <t>JE-CRC301-TI-160025</t>
  </si>
  <si>
    <t>JE-CRC301-FE-030031</t>
  </si>
  <si>
    <t>JE-CRC301-LIC-140013</t>
  </si>
  <si>
    <t>JE-CRC301-LT-175001A</t>
  </si>
  <si>
    <t>JE-CRC301-PSV-080124</t>
  </si>
  <si>
    <t>JE-CRC301-PDG-140083</t>
  </si>
  <si>
    <t>JE-CRC301-PSV-090015</t>
  </si>
  <si>
    <t>JE-CRC301-TI-180652B</t>
  </si>
  <si>
    <t>JE-CRC301-TT-020004</t>
  </si>
  <si>
    <t>JE-CRC301-LT-030052B</t>
  </si>
  <si>
    <t>JE-CRC301-FZT-090652</t>
  </si>
  <si>
    <t>JE-CRC301-PDT-080017</t>
  </si>
  <si>
    <t>JE-CRC301-TT-080107A</t>
  </si>
  <si>
    <t>JE-CRC301-TT-200069B</t>
  </si>
  <si>
    <t>JE-CRC301-LT-160036A</t>
  </si>
  <si>
    <t>JE-CRC301-FV-173004</t>
  </si>
  <si>
    <t>JE-CRC301-EV-190018</t>
  </si>
  <si>
    <t>JE-CRC301-PG-070042</t>
  </si>
  <si>
    <t>JE-CRC301-TI-040002</t>
  </si>
  <si>
    <t>JE-CRC301-THS-080155</t>
  </si>
  <si>
    <t>JE-CRC301-TI-173001BE</t>
  </si>
  <si>
    <t>JE-CRC301-FT-130009</t>
  </si>
  <si>
    <t>JE-CRC301-TT-080155A</t>
  </si>
  <si>
    <t>JE-CRC301-FQI-400031</t>
  </si>
  <si>
    <t>JE-CRC301-TI-050022</t>
  </si>
  <si>
    <t>JE-CRC301-PIC-170016</t>
  </si>
  <si>
    <t>JE-CRC301-TI-020005AC</t>
  </si>
  <si>
    <t>JE-CRC301-TI-120060</t>
  </si>
  <si>
    <t>JE-CRC301-PCV-177057</t>
  </si>
  <si>
    <t>JE-CRC301-PSV-080150</t>
  </si>
  <si>
    <t>JE-CRC301-XV-200003</t>
  </si>
  <si>
    <t>JE-CRC301-PSV-150080</t>
  </si>
  <si>
    <t>JE-CRC301-LHS-150017</t>
  </si>
  <si>
    <t>JE-CRC301-PG-179480</t>
  </si>
  <si>
    <t>JE-CRC301-PT-080032A</t>
  </si>
  <si>
    <t>CRC301-TI-030171</t>
  </si>
  <si>
    <t>JE-CRC301-PT-180030</t>
  </si>
  <si>
    <t>JE-CRC301-FIC-080051</t>
  </si>
  <si>
    <t>JE-CRC301-TG-060035</t>
  </si>
  <si>
    <t>JE-CRC301-AI-190029L</t>
  </si>
  <si>
    <t>JE-CRC301-PIC-090007</t>
  </si>
  <si>
    <t>JE-CRC301-PT-170016</t>
  </si>
  <si>
    <t>JE-CRC301-FV-080047</t>
  </si>
  <si>
    <t>JE-CRC301-PSV-190082</t>
  </si>
  <si>
    <t>JE-CRC301-TT-030071B</t>
  </si>
  <si>
    <t>JE-CRC301-EV-190027</t>
  </si>
  <si>
    <t>JE-CRC301-TG-210023</t>
  </si>
  <si>
    <t>JE-CRC301-TT-172050</t>
  </si>
  <si>
    <t>JE-CRC301-FT-070008</t>
  </si>
  <si>
    <t>JE-CRC301-TT-140037</t>
  </si>
  <si>
    <t>JE-CRC301-AI-200004</t>
  </si>
  <si>
    <t>JE-CRC301-TT-130062B</t>
  </si>
  <si>
    <t>JE-CRC301-TI-060021</t>
  </si>
  <si>
    <t>JE-CRC301-FT-160017B</t>
  </si>
  <si>
    <t>JE-CRC301-PSV-030016B</t>
  </si>
  <si>
    <t>JE-CRC301-FV-190064</t>
  </si>
  <si>
    <t>JE-CRC301-XV-080013</t>
  </si>
  <si>
    <t>JE-CRC301-FV-040004</t>
  </si>
  <si>
    <t>JE-CRC301-FI-120031</t>
  </si>
  <si>
    <t>JE-CRC301-FY-020008</t>
  </si>
  <si>
    <t>JE-CRC301-XA-180831A</t>
  </si>
  <si>
    <t>JE-CRC301-PG-080043</t>
  </si>
  <si>
    <t>JE-CRC301-PI-180654A</t>
  </si>
  <si>
    <t>JE-CRC301-FZLO-030503</t>
  </si>
  <si>
    <t>JE-CRC301-PG-179022</t>
  </si>
  <si>
    <t>JE-CRC301-PI-170081</t>
  </si>
  <si>
    <t>JE-CRC301-LIC-190004</t>
  </si>
  <si>
    <t>JE-CRC301-FIC-030016</t>
  </si>
  <si>
    <t>JE-CRC301-TT-130085B</t>
  </si>
  <si>
    <t>JE-CRC301-TT-080122B</t>
  </si>
  <si>
    <t>JE-CRC301-TT-080070A</t>
  </si>
  <si>
    <t>JE-CRC301-TI-080168</t>
  </si>
  <si>
    <t>JE-CRC301-PI-030067</t>
  </si>
  <si>
    <t>JE-CRC301-AI-130044</t>
  </si>
  <si>
    <t>JE-CRC301-FO-171007</t>
  </si>
  <si>
    <t>JE-CRC301-TI-140028</t>
  </si>
  <si>
    <t>JE-CRC301-LDG-020009</t>
  </si>
  <si>
    <t>JE-CRC301-FIC-040013</t>
  </si>
  <si>
    <t>JE-CRC301-HZLO-040206</t>
  </si>
  <si>
    <t>JE-CRC301-PDI-090112</t>
  </si>
  <si>
    <t>JE-CRC301-FI-400012</t>
  </si>
  <si>
    <t>JE-CRC301-FE-400140</t>
  </si>
  <si>
    <t>JE-CRC301-TE-060010</t>
  </si>
  <si>
    <t>JE-CRC301-TT-030049</t>
  </si>
  <si>
    <t>JE-CRC301-PCV-177075</t>
  </si>
  <si>
    <t>JE-CRC301-HIC-150003</t>
  </si>
  <si>
    <t>JE-CRC301-TT-080094</t>
  </si>
  <si>
    <t>JE-CRC301-HIC-180004</t>
  </si>
  <si>
    <t>JE-CRC301-LT-140021A</t>
  </si>
  <si>
    <t>JE-CRC301-FO-190027</t>
  </si>
  <si>
    <t>JE-CRC301-TT-150031</t>
  </si>
  <si>
    <t>CRC301-MHSB-030XXX</t>
  </si>
  <si>
    <t>JE-CRC301-PDT-140056</t>
  </si>
  <si>
    <t>JE-CRC301-PT-210025</t>
  </si>
  <si>
    <t>JE-CRC301-AT-060003</t>
  </si>
  <si>
    <t>JE-CRC301-LG-020006</t>
  </si>
  <si>
    <t>JE-CRC301-THS-170009</t>
  </si>
  <si>
    <t>JE-CRC301-PDI-190007</t>
  </si>
  <si>
    <t>JE-CRC301-PDI-120018</t>
  </si>
  <si>
    <t>JE-CRC301-PI-172017</t>
  </si>
  <si>
    <t>JE-CRC301-TT-120070C</t>
  </si>
  <si>
    <t>JE-CRC301-TE-020058</t>
  </si>
  <si>
    <t>JE-CRC301-PDT-130076</t>
  </si>
  <si>
    <t>JE-CRC301-TT-172003A</t>
  </si>
  <si>
    <t>JE-CRC301-LHS-110004</t>
  </si>
  <si>
    <t>JE-CRC301-TI-200103</t>
  </si>
  <si>
    <t>JE-CRC301-TE-030001</t>
  </si>
  <si>
    <t>JE-CRC301-PG-200083</t>
  </si>
  <si>
    <t>JE-CRC301-TE-160003</t>
  </si>
  <si>
    <t>JE-CRC301-XV-170001</t>
  </si>
  <si>
    <t>JE-CRC301-TE-090001A</t>
  </si>
  <si>
    <t>JE-CRC301-PDT-120024</t>
  </si>
  <si>
    <t>JE-CRC301-TE-120054</t>
  </si>
  <si>
    <t>JE-CRC301-FO-200024</t>
  </si>
  <si>
    <t>JE-CRC301-PG-090166</t>
  </si>
  <si>
    <t>JE-CRC301-TE-110057</t>
  </si>
  <si>
    <t>JE-CRC301-LV-130027</t>
  </si>
  <si>
    <t>JE-CRC301-TI-080056A</t>
  </si>
  <si>
    <t>JE-CRC301-TE-090088A</t>
  </si>
  <si>
    <t>JE-CRC301-FE-190009</t>
  </si>
  <si>
    <t>JE-CRC301-TE-090504A</t>
  </si>
  <si>
    <t>JE-CRC301-FE-130008</t>
  </si>
  <si>
    <t>JE-CRC301-M-070001A</t>
  </si>
  <si>
    <t>JE-CRC301-PT-200092</t>
  </si>
  <si>
    <t>JE-CRC301-FY-090003</t>
  </si>
  <si>
    <t>JE-CRC301-FE-150036</t>
  </si>
  <si>
    <t>JE-CRC301-XZSO-070003A</t>
  </si>
  <si>
    <t>JE-CRC301-VI-020001A2</t>
  </si>
  <si>
    <t>JE-CRC301-FI-090502B</t>
  </si>
  <si>
    <t>JE-CRC301-TE-050004</t>
  </si>
  <si>
    <t>JE-CRC301-AE-050003</t>
  </si>
  <si>
    <t>JE-CRC301-TI-400209</t>
  </si>
  <si>
    <t>JE-CRC301-FZLC-180501</t>
  </si>
  <si>
    <t>JE-CRC301-PG-120103</t>
  </si>
  <si>
    <t>JE-CRC301-PDI-080022</t>
  </si>
  <si>
    <t>JE-CRC301-TI-020005BA</t>
  </si>
  <si>
    <t>JE-CRC301-PT-400004</t>
  </si>
  <si>
    <t>JE-CRC301-PI-400201</t>
  </si>
  <si>
    <t>JE-CRC301-TT-172043B</t>
  </si>
  <si>
    <t>JE-CRC301-LT-050007A</t>
  </si>
  <si>
    <t>JE-CRC301-PT-150026C</t>
  </si>
  <si>
    <t>JE-CRC301-TG-120074</t>
  </si>
  <si>
    <t>JE-CRC301-PI-210009</t>
  </si>
  <si>
    <t>JE-CRC301-FO-177015</t>
  </si>
  <si>
    <t>JE-CRC301-TG-060011</t>
  </si>
  <si>
    <t>JE-CRC301-LI-060001B</t>
  </si>
  <si>
    <t>JE-CRC301-FV-050008</t>
  </si>
  <si>
    <t>JE-CRC301-TT-110029A</t>
  </si>
  <si>
    <t>JE-CRC301-PI-190103</t>
  </si>
  <si>
    <t>JE-CRC301-TDY-175001</t>
  </si>
  <si>
    <t>JE-CRC301-LI-160009</t>
  </si>
  <si>
    <t>JE-CRC301-PDI-120024</t>
  </si>
  <si>
    <t>JE-CRC301-TG-070016</t>
  </si>
  <si>
    <t>JE-CRC301-FO-150024</t>
  </si>
  <si>
    <t>JE-CRC301-FV-160010</t>
  </si>
  <si>
    <t>JE-CRC301-FZSO-110501</t>
  </si>
  <si>
    <t>JE-CRC301-LT-177003B</t>
  </si>
  <si>
    <t>JE-CRC301-FO-210009</t>
  </si>
  <si>
    <t>JE-CRC301-FIC-171001</t>
  </si>
  <si>
    <t>JE-CRC301-TI-080180</t>
  </si>
  <si>
    <t>JE-CRC301-TG-173028</t>
  </si>
  <si>
    <t>JE-CRC301-LV-140008</t>
  </si>
  <si>
    <t>JE-CRC301-PI-090502A</t>
  </si>
  <si>
    <t>JE-CRC301-AT-190011A</t>
  </si>
  <si>
    <t>JE-CRC301-TI-080037</t>
  </si>
  <si>
    <t>JE-CRC301-TI-080004</t>
  </si>
  <si>
    <t>JE-CRC301-FE-050007</t>
  </si>
  <si>
    <t>JE-CRC301-FQI-400102</t>
  </si>
  <si>
    <t>JE-CRC301-HIC-120011</t>
  </si>
  <si>
    <t>JE-CRC301-XZSO-040021</t>
  </si>
  <si>
    <t>JE-CRC301-PT-090029</t>
  </si>
  <si>
    <t>JE-CRC301-FE-150009</t>
  </si>
  <si>
    <t>JE-CRC301-LG-173013</t>
  </si>
  <si>
    <t>JE-CRC301-FIF-177012</t>
  </si>
  <si>
    <t>JE-CRC301-FI-190057</t>
  </si>
  <si>
    <t>JE-CRC301-TE-030063</t>
  </si>
  <si>
    <t>JE-CRC301-LI-190029</t>
  </si>
  <si>
    <t>JE-CRC301-FY-110020A</t>
  </si>
  <si>
    <t>JE-CRC301-TT-050004A</t>
  </si>
  <si>
    <t>JE-CRC301-TIC-120037</t>
  </si>
  <si>
    <t>JE-CRC301-TT-110035A</t>
  </si>
  <si>
    <t>JE-CRC301-TI-130129</t>
  </si>
  <si>
    <t>JE-CRC301-FT-020008</t>
  </si>
  <si>
    <t>JE-CRC301-TT-090018</t>
  </si>
  <si>
    <t>JE-CRC301-EV-400078</t>
  </si>
  <si>
    <t>JE-CRC301-HY-040014</t>
  </si>
  <si>
    <t>JE-CRC301-FQI-400075</t>
  </si>
  <si>
    <t>JE-CRC301-AI-400001C</t>
  </si>
  <si>
    <t>JE-CRC301-TI-140049</t>
  </si>
  <si>
    <t>JE-CRC301-PI-120042</t>
  </si>
  <si>
    <t>JE-CRC301-TE-090021C</t>
  </si>
  <si>
    <t>JE-CRC301-M-160002B2</t>
  </si>
  <si>
    <t>JE-CRC301-TT-140022</t>
  </si>
  <si>
    <t>JE-CRC301-AE-190007B</t>
  </si>
  <si>
    <t>JE-CRC301-TT-030075</t>
  </si>
  <si>
    <t>JE-CRC301-EV-130014</t>
  </si>
  <si>
    <t>JE-CRC301-LT-170021</t>
  </si>
  <si>
    <t>JE-CRC301-PDI-030070</t>
  </si>
  <si>
    <t>JE-CRC301-UZ-07003</t>
  </si>
  <si>
    <t>JE-CRC301-EZLC-040005</t>
  </si>
  <si>
    <t>JE-CRC301-TI-172032</t>
  </si>
  <si>
    <t>JE-CRC301-FI-090012</t>
  </si>
  <si>
    <t>JE-CRC301-LG-090004</t>
  </si>
  <si>
    <t>JE-CRC301-EZSC-140001</t>
  </si>
  <si>
    <t>JE-CRC301-PDI-060009</t>
  </si>
  <si>
    <t>JE-CRC301-PDI-140070</t>
  </si>
  <si>
    <t>JE-CRC301-TE-200101A</t>
  </si>
  <si>
    <t>JE-CRC301-TT-030090B</t>
  </si>
  <si>
    <t>JE-CRC301-FIC-140016</t>
  </si>
  <si>
    <t>JE-CRC301-PI-030010</t>
  </si>
  <si>
    <t>JE-CRC301-VE-160002B2</t>
  </si>
  <si>
    <t>JE-CRC301-FO-030069</t>
  </si>
  <si>
    <t>JE-CRC301-PIC-171019</t>
  </si>
  <si>
    <t>JE-CRC301-FV-060001</t>
  </si>
  <si>
    <t>JE-CRC301-PSV-030218</t>
  </si>
  <si>
    <t>JE-CRC301-LT-020021B</t>
  </si>
  <si>
    <t>JE-CRC301-AI-120015A</t>
  </si>
  <si>
    <t>JE-CRC301-PT-080044</t>
  </si>
  <si>
    <t>JE-CRC301-PSV-020226</t>
  </si>
  <si>
    <t>JE-CRC301-FZI-090651</t>
  </si>
  <si>
    <t>JE-CRC301-XY-190011S4</t>
  </si>
  <si>
    <t>JE-CRC301-PSV-130101</t>
  </si>
  <si>
    <t>JE-CRC301-PSV-080127</t>
  </si>
  <si>
    <t>JE-CRC301-FE-050009</t>
  </si>
  <si>
    <t>JE-CRC301-PIC-040019</t>
  </si>
  <si>
    <t>JE-CRC301-TE-030138</t>
  </si>
  <si>
    <t>JE-CRC301-AI-040002C</t>
  </si>
  <si>
    <t>JE-CRC301-PI-180039A</t>
  </si>
  <si>
    <t>JE-CRC301-FE-172014</t>
  </si>
  <si>
    <t>JE-CRC301-PG-170029</t>
  </si>
  <si>
    <t>JE-CRC301-FIC-170003</t>
  </si>
  <si>
    <t>JE-CRC301-PSV-030130B</t>
  </si>
  <si>
    <t>JE-CRC301-PT-200038B</t>
  </si>
  <si>
    <t>JE-CRC301-UZ-17006</t>
  </si>
  <si>
    <t>JE-CRC301-FZT-030501</t>
  </si>
  <si>
    <t>JE-CRC301-THS-200015</t>
  </si>
  <si>
    <t>JE-CRC301-FO-210004</t>
  </si>
  <si>
    <t>JE-CRC301-TT-190038</t>
  </si>
  <si>
    <t>JE-CRC301-TT-110033B</t>
  </si>
  <si>
    <t>JE-CRC301-PT-173029</t>
  </si>
  <si>
    <t>JE-CRC301-FIF-080077</t>
  </si>
  <si>
    <t>JE-CRC301-AI-060003BA</t>
  </si>
  <si>
    <t>JE-CRC301-TG-173669</t>
  </si>
  <si>
    <t>JE-CRC301-TT-190070</t>
  </si>
  <si>
    <t>JE-CRC301-PIC-030201</t>
  </si>
  <si>
    <t>JE-CRC301-TI-030138</t>
  </si>
  <si>
    <t>JE-CRC301-HS-080009</t>
  </si>
  <si>
    <t>JE-CRC301-TE-172052</t>
  </si>
  <si>
    <t>JE-CRC301-TT-030064B</t>
  </si>
  <si>
    <t>JE-CRC301-TI-120017</t>
  </si>
  <si>
    <t>JE-CRC301-EV-210001</t>
  </si>
  <si>
    <t>JE-CRC301-PT-180039A</t>
  </si>
  <si>
    <t>JE-CRC301-PI-150046B</t>
  </si>
  <si>
    <t>JE-CRC301-EV-190044</t>
  </si>
  <si>
    <t>JE-CRC301-TE-030075</t>
  </si>
  <si>
    <t>JE-CRC301-FI-090502A</t>
  </si>
  <si>
    <t>JE-CRC301-PIC-210001</t>
  </si>
  <si>
    <t>JE-CRC301-XZLO-050020A</t>
  </si>
  <si>
    <t>JE-CRC301-TI-130127</t>
  </si>
  <si>
    <t>JE-CRC301-TI-176578B</t>
  </si>
  <si>
    <t>JE-CRC301-PG-040049</t>
  </si>
  <si>
    <t>JE-CRC301-PDT-070044A</t>
  </si>
  <si>
    <t>JE-CRC301-FE-020043</t>
  </si>
  <si>
    <t>JE-CRC301-FT-080014C</t>
  </si>
  <si>
    <t>JE-CRC301-TI-080159</t>
  </si>
  <si>
    <t>JE-CRC301-FFIC-130054</t>
  </si>
  <si>
    <t>JE-CRC301-TW-090064</t>
  </si>
  <si>
    <t>JE-CRC301-M-020001H3</t>
  </si>
  <si>
    <t>JE-CRC301-FIC-030049</t>
  </si>
  <si>
    <t>JE-CRC301-TT-020005AH</t>
  </si>
  <si>
    <t>CRC301-PT-090504A</t>
  </si>
  <si>
    <t>JE-CRC301-FT-040008</t>
  </si>
  <si>
    <t>JE-CRC301-FE-150035</t>
  </si>
  <si>
    <t>JE-CRC301-TI-190070</t>
  </si>
  <si>
    <t>JE-CRC301-TE-110084</t>
  </si>
  <si>
    <t>JE-CRC301-LHS-130031</t>
  </si>
  <si>
    <t>JE-CRC301-LG-150010</t>
  </si>
  <si>
    <t>JE-CRC301-PDG-179478</t>
  </si>
  <si>
    <t>JE-CRC301-LT-050025A</t>
  </si>
  <si>
    <t>JE-CRC301-FY-130009</t>
  </si>
  <si>
    <t>JE-CRC301-TT-040046</t>
  </si>
  <si>
    <t>JE-CRC301-LT-173017C</t>
  </si>
  <si>
    <t>JE-CRC301-PV-175027</t>
  </si>
  <si>
    <t>JE-CRC301-PSV-030143</t>
  </si>
  <si>
    <t>JE-CRC301-TG-173008</t>
  </si>
  <si>
    <t>JE-CRC301-FY-400079</t>
  </si>
  <si>
    <t>JE-CRC301-FV-200007</t>
  </si>
  <si>
    <t>JE-CRC301-PSV-030163B</t>
  </si>
  <si>
    <t>JE-CRC301-AE-400002C</t>
  </si>
  <si>
    <t>JE-CRC301-PSV-070006</t>
  </si>
  <si>
    <t>JE-CRC301-TE-130089</t>
  </si>
  <si>
    <t>JE-CRC301-FO-020042</t>
  </si>
  <si>
    <t>JE-CRC301-FE-150006</t>
  </si>
  <si>
    <t>JE-CRC301-M-150002A</t>
  </si>
  <si>
    <t>JE-CRC301-PI-200028</t>
  </si>
  <si>
    <t>CRC301-PSV-170094</t>
  </si>
  <si>
    <t>JE-CRC301-TT-120063</t>
  </si>
  <si>
    <t>JE-CRC301-FV-070008A</t>
  </si>
  <si>
    <t>JE-CRC301-FO-080094</t>
  </si>
  <si>
    <t>JE-CRC301-TI-050042</t>
  </si>
  <si>
    <t>JE-CRC301-TE-160007</t>
  </si>
  <si>
    <t>JE-CRC301-FT-090503B</t>
  </si>
  <si>
    <t>JE-CRC301-XV-110011</t>
  </si>
  <si>
    <t>JE-CRC301-FO-020034</t>
  </si>
  <si>
    <t>JE-CRC301-PDI-020126</t>
  </si>
  <si>
    <t>JE-CRC301-PT-030010A</t>
  </si>
  <si>
    <t>JE-CRC301-TI-030141</t>
  </si>
  <si>
    <t>JE-CRC301-TE-190053</t>
  </si>
  <si>
    <t>JE-CRC301-PV-080076</t>
  </si>
  <si>
    <t>JE-CRC301-TI-173001BC</t>
  </si>
  <si>
    <t>JE-CRC301-FO-173023</t>
  </si>
  <si>
    <t>JE-CRC301-PG-090010</t>
  </si>
  <si>
    <t>JE-CRC301-TT-130074B</t>
  </si>
  <si>
    <t>JE-CRC301-LT-060005B</t>
  </si>
  <si>
    <t>JE-CRC301-XV-030025</t>
  </si>
  <si>
    <t>JE-CRC301-PSV-173010A</t>
  </si>
  <si>
    <t>JE-CRC301-PIC-040045</t>
  </si>
  <si>
    <t>JE-CRC301-PDT-210017</t>
  </si>
  <si>
    <t>CRC301-EV-030031</t>
  </si>
  <si>
    <t>JE-CRC301-AI-130007D</t>
  </si>
  <si>
    <t>JE-CRC301-TI-080087</t>
  </si>
  <si>
    <t>JE-CRC301-PG-179030</t>
  </si>
  <si>
    <t>JE-CRC301-PG-070026</t>
  </si>
  <si>
    <t>JE-CRC301-TE-030116B</t>
  </si>
  <si>
    <t>JE-CRC301-XZSC-050011</t>
  </si>
  <si>
    <t>JE-CRC301-TT-173001AI</t>
  </si>
  <si>
    <t>JE-CRC301-FE-160024</t>
  </si>
  <si>
    <t>JE-CRC301-PCV-177103</t>
  </si>
  <si>
    <t>JE-CRC301-XZLO-140010A</t>
  </si>
  <si>
    <t>JE-CRC301-LI-177010</t>
  </si>
  <si>
    <t>JE-CRC301-TDV-030019A</t>
  </si>
  <si>
    <t>JE-CRC301-FT-160010</t>
  </si>
  <si>
    <t>JE-CRC301-AT-190006</t>
  </si>
  <si>
    <t>JE-CRC301-TI-177016</t>
  </si>
  <si>
    <t>JE-CRC301-TI-200095</t>
  </si>
  <si>
    <t>JE-CRC301-TT-030014A</t>
  </si>
  <si>
    <t>JE-CRC301-PDT-080003</t>
  </si>
  <si>
    <t>JE-CRC301-AT-010001</t>
  </si>
  <si>
    <t>JE-CRC301-PI-400228</t>
  </si>
  <si>
    <t>JE-CRC301-FT-190006</t>
  </si>
  <si>
    <t>JE-CRC301-PSV-030001B</t>
  </si>
  <si>
    <t>JE-CRC301-FE-400111</t>
  </si>
  <si>
    <t>JE-CRC301-UZ-17017</t>
  </si>
  <si>
    <t>JE-CRC301-PG-130013</t>
  </si>
  <si>
    <t>JE-CRC301-PT-180003</t>
  </si>
  <si>
    <t>JE-CRC301-PT-180017B</t>
  </si>
  <si>
    <t>JE-CRC301-PSV-080131A</t>
  </si>
  <si>
    <t>JE-CRC301-FT-400004</t>
  </si>
  <si>
    <t>JE-CRC301-TE-130067</t>
  </si>
  <si>
    <t>JE-CRC301-PHS-200025</t>
  </si>
  <si>
    <t>JE-CRC301-PDI-173061</t>
  </si>
  <si>
    <t>JE-CRC301-TY-130038</t>
  </si>
  <si>
    <t>JE-CRC301-PG-190035</t>
  </si>
  <si>
    <t>JE-CRC301-FV-030057</t>
  </si>
  <si>
    <t>JE-CRC301-TI-400076</t>
  </si>
  <si>
    <t>JE-CRC301-TT-110071</t>
  </si>
  <si>
    <t>JE-CRC301-PT-090001C</t>
  </si>
  <si>
    <t>JE-CRC301-PSV-176004A</t>
  </si>
  <si>
    <t>JE-CRC301-FIC-130053</t>
  </si>
  <si>
    <t>JE-CRC301-TT-110028A</t>
  </si>
  <si>
    <t>JE-CRC301-FI-030020B</t>
  </si>
  <si>
    <t>JE-CRC301-PI-400010</t>
  </si>
  <si>
    <t>JE-CRC301-TG-070019</t>
  </si>
  <si>
    <t>JE-CRC301-XZSO-050020A</t>
  </si>
  <si>
    <t>JE-CRC301-PV-040010</t>
  </si>
  <si>
    <t>JE-CRC301-PG-170056</t>
  </si>
  <si>
    <t>JE-CRC301-TE-080081</t>
  </si>
  <si>
    <t>JE-CRC301-PV-175021</t>
  </si>
  <si>
    <t>JE-CRC301-LG-040020</t>
  </si>
  <si>
    <t>JE-CRC301-M-020001D2</t>
  </si>
  <si>
    <t>JE-CRC301-TT-171681B</t>
  </si>
  <si>
    <t>JE-CRC301-PG-179008</t>
  </si>
  <si>
    <t>JE-CRC301-TE-030022</t>
  </si>
  <si>
    <t>JE-CRC301-TE-180521</t>
  </si>
  <si>
    <t>JE-CRC301-TT-110026A</t>
  </si>
  <si>
    <t>JE-CRC301-TT-190080</t>
  </si>
  <si>
    <t>JE-CRC301-TT-180652B</t>
  </si>
  <si>
    <t>JE-CRC301-HV-150004</t>
  </si>
  <si>
    <t>JE-CRC301-EZLO-110009B</t>
  </si>
  <si>
    <t>JE-CRC301-FI-080002</t>
  </si>
  <si>
    <t>JE-CRC301-EZSO-180004</t>
  </si>
  <si>
    <t>JE-CRC301-FZLC-180651</t>
  </si>
  <si>
    <t>JE-CRC301-PDG-040006</t>
  </si>
  <si>
    <t>JE-CRC301-TIC-080083</t>
  </si>
  <si>
    <t>JE-CRC301-FQI-400200</t>
  </si>
  <si>
    <t>JE-CRC301-TT-080073A</t>
  </si>
  <si>
    <t>JE-CRC301-FT-130011</t>
  </si>
  <si>
    <t>JE-CRC301-PDT-110031A</t>
  </si>
  <si>
    <t>JE-CRC301-HS-090003B</t>
  </si>
  <si>
    <t>JE-CRC301-PSV-190070</t>
  </si>
  <si>
    <t>JE-CRC301-UZ-13011</t>
  </si>
  <si>
    <t>JE-CRC301-PG-210037</t>
  </si>
  <si>
    <t>JE-CRC301-TE-080052</t>
  </si>
  <si>
    <t>JE-CRC301-TI-050034</t>
  </si>
  <si>
    <t>JE-CRC301-FT-090014</t>
  </si>
  <si>
    <t>JE-CRC301-EV-130023</t>
  </si>
  <si>
    <t>JE-CRC301-TE-150029</t>
  </si>
  <si>
    <t>JE-CRC301-PDT-090002</t>
  </si>
  <si>
    <t>JE-CRC301-TT-080054A</t>
  </si>
  <si>
    <t>JE-CRC301-FT-030091</t>
  </si>
  <si>
    <t>JE-CRC301-XZSC-050020</t>
  </si>
  <si>
    <t>JE-CRC301-PDI-140048</t>
  </si>
  <si>
    <t>JE-CRC301-TI-160007</t>
  </si>
  <si>
    <t>JE-CRC301-TE-080063</t>
  </si>
  <si>
    <t>JE-CRC301-TE-120037</t>
  </si>
  <si>
    <t>JE-CRC301-PDT-190069</t>
  </si>
  <si>
    <t>JE-CRC301-FT-150009</t>
  </si>
  <si>
    <t>JE-CRC301-FY-200008</t>
  </si>
  <si>
    <t>JE-CRC301-TI-030508A</t>
  </si>
  <si>
    <t>JE-CRC301-PT-050021</t>
  </si>
  <si>
    <t>JE-CRC301-HS-180003B</t>
  </si>
  <si>
    <t>JE-CRC301-PT-170064</t>
  </si>
  <si>
    <t>JE-CRC301-TI-160026</t>
  </si>
  <si>
    <t>JE-CRC301-FT-030035</t>
  </si>
  <si>
    <t>JE-CRC301-AHS-120004</t>
  </si>
  <si>
    <t>JE-CRC301-FE-400101</t>
  </si>
  <si>
    <t>JE-CRC301-LI-090041</t>
  </si>
  <si>
    <t>JE-CRC301-TE-160583C</t>
  </si>
  <si>
    <t>JE-CRC301-TT-030148</t>
  </si>
  <si>
    <t>JE-CRC301-LT-130019A</t>
  </si>
  <si>
    <t>JE-CRC301-TE-110030</t>
  </si>
  <si>
    <t>JE-CRC301-TE-040001</t>
  </si>
  <si>
    <t>JE-CRC301-LT-030010C</t>
  </si>
  <si>
    <t>JE-CRC301-TE-050017</t>
  </si>
  <si>
    <t>JE-CRC301-VI-160003A2</t>
  </si>
  <si>
    <t>JE-CRC301-TY-130012</t>
  </si>
  <si>
    <t>JE-CRC301-LG-150033</t>
  </si>
  <si>
    <t>JE-CRC301-PSV-030035C</t>
  </si>
  <si>
    <t>JE-CRC301-FV-080017</t>
  </si>
  <si>
    <t>JE-CRC301-TE-040087C</t>
  </si>
  <si>
    <t>JE-CRC301-PI-176005B</t>
  </si>
  <si>
    <t>JE-CRC301-TI-200025</t>
  </si>
  <si>
    <t>JE-CRC301-TI-176528D</t>
  </si>
  <si>
    <t>JE-CRC301-PT-190024</t>
  </si>
  <si>
    <t>JE-CRC301-FI-172009</t>
  </si>
  <si>
    <t>JE-CRC301-LI-190026B</t>
  </si>
  <si>
    <t>JE-CRC301-FV-080045</t>
  </si>
  <si>
    <t>JE-CRC301-AI-175001D</t>
  </si>
  <si>
    <t>JE-CRC301-FE-160006</t>
  </si>
  <si>
    <t>JE-CRC301-FT-160010B</t>
  </si>
  <si>
    <t>JE-CRC301-UC-03020</t>
  </si>
  <si>
    <t>JE-CRC301-PSV-180051</t>
  </si>
  <si>
    <t>JE-CRC301-FY-400003</t>
  </si>
  <si>
    <t>JE-CRC301-TE-172044</t>
  </si>
  <si>
    <t>JE-CRC301-LG-080042</t>
  </si>
  <si>
    <t>JE-CRC301-TE-200035</t>
  </si>
  <si>
    <t>JE-CRC301-TI-176578E</t>
  </si>
  <si>
    <t>JE-CRC301-PDT-090046</t>
  </si>
  <si>
    <t>JE-CRC301-TE-140023</t>
  </si>
  <si>
    <t>JE-CRC301-PG-030024</t>
  </si>
  <si>
    <t>JE-CRC301-AE-190004</t>
  </si>
  <si>
    <t>JE-CRC301-PT-172006A</t>
  </si>
  <si>
    <t>JE-CRC301-FI-400047</t>
  </si>
  <si>
    <t>JE-CRC301-HIC-040010</t>
  </si>
  <si>
    <t>JE-CRC301-LT-177012</t>
  </si>
  <si>
    <t>JE-CRC301-FE-050008</t>
  </si>
  <si>
    <t>JE-CRC301-FIF-177120</t>
  </si>
  <si>
    <t>JE-CRC301-TI-030112</t>
  </si>
  <si>
    <t>JE-CRC301-TI-210003A</t>
  </si>
  <si>
    <t>JE-CRC301-PT-040063</t>
  </si>
  <si>
    <t>JE-CRC301-FIC-140003</t>
  </si>
  <si>
    <t>JE-CRC301-PSV-090155</t>
  </si>
  <si>
    <t>JE-CRC301-TIC-200042</t>
  </si>
  <si>
    <t>JE-CRC301-LV-160025</t>
  </si>
  <si>
    <t>JE-CRC301-UZ-05025</t>
  </si>
  <si>
    <t>JE-CRC301-PT-050053</t>
  </si>
  <si>
    <t>JE-CRC301-TE-070003</t>
  </si>
  <si>
    <t>JE-CRC301-TE-150025</t>
  </si>
  <si>
    <t>JE-CRC301-TI-030033</t>
  </si>
  <si>
    <t>JE-CRC301-FT-160008</t>
  </si>
  <si>
    <t>JE-CRC301-TI-210006B</t>
  </si>
  <si>
    <t>JE-CRC301-TT-200077A</t>
  </si>
  <si>
    <t>JE-CRC301-FIC-050013</t>
  </si>
  <si>
    <t>JE-CRC301-AI-130003E</t>
  </si>
  <si>
    <t>JE-CRC301-TE-200077</t>
  </si>
  <si>
    <t>JE-CRC301-HS-190002B</t>
  </si>
  <si>
    <t>JE-CRC301-FO-177039</t>
  </si>
  <si>
    <t>JE-CRC301-FE-120028</t>
  </si>
  <si>
    <t>JE-CRC301-FO-173015</t>
  </si>
  <si>
    <t>JE-CRC301-LT-190026</t>
  </si>
  <si>
    <t>JE-CRC301-TT-080028A</t>
  </si>
  <si>
    <t>JE-CRC301-PV-150085</t>
  </si>
  <si>
    <t>JE-CRC301-LDIC-020015</t>
  </si>
  <si>
    <t>JE-CRC301-FY-040009</t>
  </si>
  <si>
    <t>JE-CRC301-TT-020001</t>
  </si>
  <si>
    <t>JE-CRC301-FE-177082</t>
  </si>
  <si>
    <t>JE-CRC301-FE-140008</t>
  </si>
  <si>
    <t>JE-CRC301-FZI-110502</t>
  </si>
  <si>
    <t>JE-CRC301-FT-090651A</t>
  </si>
  <si>
    <t>JE-CRC301-PI-160049</t>
  </si>
  <si>
    <t>JE-CRC301-PT-030010C</t>
  </si>
  <si>
    <t>JE-CRC301-LT-170022</t>
  </si>
  <si>
    <t>JE-CRC301-LT-030062B</t>
  </si>
  <si>
    <t>JE-CRC301-TT-030059B</t>
  </si>
  <si>
    <t>JE-CRC301-UZ-08010</t>
  </si>
  <si>
    <t>JE-CRC301-UZ-15026</t>
  </si>
  <si>
    <t>JE-CRC301-TE-120046</t>
  </si>
  <si>
    <t>JE-CRC301-AY-010002</t>
  </si>
  <si>
    <t>JE-CRC301-VI-160002E2</t>
  </si>
  <si>
    <t>JE-CRC301-TT-030093A</t>
  </si>
  <si>
    <t>JE-CRC301-PDI-050073</t>
  </si>
  <si>
    <t>JE-CRC301-VI-020001H2</t>
  </si>
  <si>
    <t>JE-CRC301-LIC-150005B</t>
  </si>
  <si>
    <t>JE-CRC301-TT-050024</t>
  </si>
  <si>
    <t>JE-CRC301-TDIC-120012</t>
  </si>
  <si>
    <t>JE-CRC301-MII-179010A</t>
  </si>
  <si>
    <t>JE-CRC301-TI-190001</t>
  </si>
  <si>
    <t>JE-CRC301-FI-080055B</t>
  </si>
  <si>
    <t>JE-CRC301-PT-020109</t>
  </si>
  <si>
    <t>JE-CRC301-LT-050021B</t>
  </si>
  <si>
    <t>JE-CRC301-LIC-150032B</t>
  </si>
  <si>
    <t>JE-CRC301-TIC-030052</t>
  </si>
  <si>
    <t>JE-CRC301-TT-130005</t>
  </si>
  <si>
    <t>JE-CRC301-PDI-175007</t>
  </si>
  <si>
    <t>JE-CRC301-PI-030501B</t>
  </si>
  <si>
    <t>JE-CRC301-FE-170005</t>
  </si>
  <si>
    <t>JE-CRC301-VE-020001C2</t>
  </si>
  <si>
    <t>JE-CRC301-AT-020003</t>
  </si>
  <si>
    <t>JE-CRC301-EV-030080</t>
  </si>
  <si>
    <t>JE-CRC301-EV-110006</t>
  </si>
  <si>
    <t>JE-CRC301-TT-172032</t>
  </si>
  <si>
    <t>JE-CRC301-M-080001A1</t>
  </si>
  <si>
    <t>JE-CRC301-TT-110057A</t>
  </si>
  <si>
    <t>JE-CRC301-PG-020159</t>
  </si>
  <si>
    <t>JE-CRC301-PDG-090037</t>
  </si>
  <si>
    <t>JE-CRC301-TT-200076B</t>
  </si>
  <si>
    <t>JE-CRC301-TT-173018</t>
  </si>
  <si>
    <t>JE-CRC301-PDT-174100</t>
  </si>
  <si>
    <t>JE-CRC301-VT-160002E</t>
  </si>
  <si>
    <t>JE-CRC301-XZLO-150013A</t>
  </si>
  <si>
    <t>JE-CRC301-PIC-160046</t>
  </si>
  <si>
    <t>JE-CRC301-PV-120060</t>
  </si>
  <si>
    <t>JE-CRC301-TT-120055</t>
  </si>
  <si>
    <t>JE-CRC301-PG-030003</t>
  </si>
  <si>
    <t>JE-CRC301-PG-150068</t>
  </si>
  <si>
    <t>JE-CRC301-LI-170010A</t>
  </si>
  <si>
    <t>JE-CRC301-FE-400001</t>
  </si>
  <si>
    <t>JE-CRC301-LY-150013</t>
  </si>
  <si>
    <t>JE-CRC301-TT-130082B</t>
  </si>
  <si>
    <t>JE-CRC301-TE-050030</t>
  </si>
  <si>
    <t>JE-CRC301-M-190005</t>
  </si>
  <si>
    <t>JE-CRC301-PI-190001</t>
  </si>
  <si>
    <t>JE-CRC301-TT-172005B</t>
  </si>
  <si>
    <t>JE-CRC301-TI-030009</t>
  </si>
  <si>
    <t>JE-CRC301-TT-200067A</t>
  </si>
  <si>
    <t>JE-CRC301-VT-020002A1</t>
  </si>
  <si>
    <t>JE-CRC301-LIC-050015A</t>
  </si>
  <si>
    <t>JE-CRC301-FV-110001</t>
  </si>
  <si>
    <t>JE-CRC301-FZT-110502</t>
  </si>
  <si>
    <t>JE-CRC301-UZ-12016</t>
  </si>
  <si>
    <t>JE-CRC301-PSV-090025A</t>
  </si>
  <si>
    <t>JE-CRC301-TT-171681A</t>
  </si>
  <si>
    <t>JE-CRC301-LG-140012B</t>
  </si>
  <si>
    <t>JE-CRC301-PDT-200088</t>
  </si>
  <si>
    <t>JE-CRC301-PT-120005</t>
  </si>
  <si>
    <t>JE-CRC301-TT-050038B</t>
  </si>
  <si>
    <t>JE-CRC301-TI-030507A</t>
  </si>
  <si>
    <t>JE-CRC301-PV-090117</t>
  </si>
  <si>
    <t>JE-CRC301-PDI-130002</t>
  </si>
  <si>
    <t>JE-CRC301-PSV-090027B</t>
  </si>
  <si>
    <t>JE-CRC301-LHS-120011</t>
  </si>
  <si>
    <t>JE-CRC301-LY-150005</t>
  </si>
  <si>
    <t>JE-CRC301-AT-080001</t>
  </si>
  <si>
    <t>JE-CRC301-HY-030013</t>
  </si>
  <si>
    <t>JE-CRC301-HIC-130008</t>
  </si>
  <si>
    <t>JE-CRC301-FI-173017</t>
  </si>
  <si>
    <t>CRC301-PT-060017A</t>
  </si>
  <si>
    <t>JE-CRC301-PDI-030087</t>
  </si>
  <si>
    <t>JE-CRC301-PCV-177019</t>
  </si>
  <si>
    <t>JE-CRC301-FT-150010</t>
  </si>
  <si>
    <t>JE-CRC301-FE-160017</t>
  </si>
  <si>
    <t>JE-CRC301-FE-180001</t>
  </si>
  <si>
    <t>JE-CRC301-LT-170007</t>
  </si>
  <si>
    <t>JE-CRC301-PV-170025B</t>
  </si>
  <si>
    <t>JE-CRC301-FT-400111</t>
  </si>
  <si>
    <t>JE-CRC301-PIC-175014</t>
  </si>
  <si>
    <t>JE-CRC301-LHS-150013</t>
  </si>
  <si>
    <t>JE-CRC301-TE-130111</t>
  </si>
  <si>
    <t>JE-CRC301-FI-120028B</t>
  </si>
  <si>
    <t>JE-CRC301-UZ-08019</t>
  </si>
  <si>
    <t>JE-CRC301-PDI-190069</t>
  </si>
  <si>
    <t>JE-CRC301-FI-190013A</t>
  </si>
  <si>
    <t>JE-CRC301-PDT-130088</t>
  </si>
  <si>
    <t>JE-CRC301-TI-176578D</t>
  </si>
  <si>
    <t>JE-CRC301-XZSC-070004</t>
  </si>
  <si>
    <t>JE-CRC301-TT-080006B</t>
  </si>
  <si>
    <t>JE-CRC301-FV-190061</t>
  </si>
  <si>
    <t>JE-CRC301-PG-070018</t>
  </si>
  <si>
    <t>JE-CRC301-FT-080001</t>
  </si>
  <si>
    <t>JE-CRC301-TT-110010B</t>
  </si>
  <si>
    <t>JE-CRC301-TI-140068</t>
  </si>
  <si>
    <t>JE-CRC301-HZSO-200202</t>
  </si>
  <si>
    <t>JE-CRC301-UZ-07002</t>
  </si>
  <si>
    <t>JE-CRC301-TT-090072</t>
  </si>
  <si>
    <t>JE-CRC301-TT-190042</t>
  </si>
  <si>
    <t>JE-CRC301-FQI-400047</t>
  </si>
  <si>
    <t>JE-CRC301-EV-180001</t>
  </si>
  <si>
    <t>JE-CRC301-LHS-150032</t>
  </si>
  <si>
    <t>JE-CRC301-LDT-030067B</t>
  </si>
  <si>
    <t>JE-CRC301-LT-040021B</t>
  </si>
  <si>
    <t>JE-CRC301-LT-070007</t>
  </si>
  <si>
    <t>JE-CRC301-TI-130066A</t>
  </si>
  <si>
    <t>JE-CRC301-PSV-176001</t>
  </si>
  <si>
    <t>JE-CRC301-PIC-160035</t>
  </si>
  <si>
    <t>JE-CRC301-FIF-177116</t>
  </si>
  <si>
    <t>JE-CRC301-PT-030055</t>
  </si>
  <si>
    <t>JE-CRC301-FY-040001</t>
  </si>
  <si>
    <t>JE-CRC301-FE-080047</t>
  </si>
  <si>
    <t>JE-CRC301-PI-020244</t>
  </si>
  <si>
    <t>JE-CRC301-FIC-160011</t>
  </si>
  <si>
    <t>JE-CRC301-TG-160031</t>
  </si>
  <si>
    <t>JE-CRC301-FO-030051</t>
  </si>
  <si>
    <t>JE-CRC301-TI-172035</t>
  </si>
  <si>
    <t>JE-CRC301-PSE-020090</t>
  </si>
  <si>
    <t>JE-CRC301-PSV-030113</t>
  </si>
  <si>
    <t>JE-CRC301-FT-200008</t>
  </si>
  <si>
    <t>JE-CRC301-PV-130097</t>
  </si>
  <si>
    <t>JE-CRC301-PSV-050066</t>
  </si>
  <si>
    <t>JE-CRC301-TIC-130038</t>
  </si>
  <si>
    <t>JE-CRC301-TT-210032</t>
  </si>
  <si>
    <t>JE-CRC301-M-120003B</t>
  </si>
  <si>
    <t>JE-CRC301-XZLO-120012B</t>
  </si>
  <si>
    <t>JE-CRC301-DAS-170020</t>
  </si>
  <si>
    <t>JE-CRC301-FZSC-090651</t>
  </si>
  <si>
    <t>JE-CRC301-PI-400101</t>
  </si>
  <si>
    <t>JE-CRC301-TI-180011</t>
  </si>
  <si>
    <t>JE-CRC301-TI-030055</t>
  </si>
  <si>
    <t>JE-CRC301-TI-020010A</t>
  </si>
  <si>
    <t>JE-CRC301-TI-140020</t>
  </si>
  <si>
    <t>JE-CRC301-FV-120016</t>
  </si>
  <si>
    <t>JE-CRC301-LG-080060</t>
  </si>
  <si>
    <t>JE-CRC301-TI-150030</t>
  </si>
  <si>
    <t>JE-CRC301-FY-180008</t>
  </si>
  <si>
    <t>JE-CRC301-PG-080048</t>
  </si>
  <si>
    <t>JE-CRC301-PG-020014</t>
  </si>
  <si>
    <t>JE-CRC301-PG-170004</t>
  </si>
  <si>
    <t>JE-CRC301-XV-140006</t>
  </si>
  <si>
    <t>JE-CRC301-XZSO-050015B</t>
  </si>
  <si>
    <t>JE-CRC301-VE-020001E1</t>
  </si>
  <si>
    <t>JE-CRC301-FT-190019</t>
  </si>
  <si>
    <t>JE-CRC301-FE-160011</t>
  </si>
  <si>
    <t>JE-CRC301-TE-090651B</t>
  </si>
  <si>
    <t>JE-CRC301-LI-030005</t>
  </si>
  <si>
    <t>JE-CRC301-AE-120003</t>
  </si>
  <si>
    <t>JE-CRC301-FV-050006</t>
  </si>
  <si>
    <t>JE-CRC301-PV-020001B</t>
  </si>
  <si>
    <t>JE-CRC301-TI-110023A</t>
  </si>
  <si>
    <t>JE-CRC301-LT-160038</t>
  </si>
  <si>
    <t>JE-CRC301-TE-090070B</t>
  </si>
  <si>
    <t>JE-CRC301-FI-172010</t>
  </si>
  <si>
    <t>JE-CRC301-TI-020062</t>
  </si>
  <si>
    <t>JE-CRC301-TT-050013</t>
  </si>
  <si>
    <t>JE-CRC301-EZSO-110009A</t>
  </si>
  <si>
    <t>JE-CRC301-XZSC-140016</t>
  </si>
  <si>
    <t>JE-CRC301-TIC-090011</t>
  </si>
  <si>
    <t>JE-CRC301-TT-176530B</t>
  </si>
  <si>
    <t>JE-CRC301-TI-190063</t>
  </si>
  <si>
    <t>JE-CRC301-TE-180027B</t>
  </si>
  <si>
    <t>JE-CRC301-PDT-160051</t>
  </si>
  <si>
    <t>JE-CRC301-MII-179008B</t>
  </si>
  <si>
    <t>JE-CRC301-PSV-060011A</t>
  </si>
  <si>
    <t>JE-CRC301-PG-150038</t>
  </si>
  <si>
    <t>JE-CRC301-FT-400101</t>
  </si>
  <si>
    <t>JE-CRC301-PDI-130088</t>
  </si>
  <si>
    <t>JE-CRC301-TT-180009C</t>
  </si>
  <si>
    <t>JE-CRC301-TE-150068</t>
  </si>
  <si>
    <t>JE-CRC301-PCV-176003B</t>
  </si>
  <si>
    <t>JE-CRC301-AT-030002</t>
  </si>
  <si>
    <t>JE-CRC301-LIC-140009</t>
  </si>
  <si>
    <t>JE-CRC301-TE-110019</t>
  </si>
  <si>
    <t>JE-CRC301-FT-110005</t>
  </si>
  <si>
    <t>JE-CRC301-TI-180028</t>
  </si>
  <si>
    <t>JE-CRC301-FE-040001</t>
  </si>
  <si>
    <t>JE-CRC301-FT-030041</t>
  </si>
  <si>
    <t>JE-CRC301-TG-160041</t>
  </si>
  <si>
    <t>JE-CRC301-LHS-050003</t>
  </si>
  <si>
    <t>JE-CRC301-HS-170020</t>
  </si>
  <si>
    <t>JE-CRC301-PSV-150092</t>
  </si>
  <si>
    <t>JE-CRC301-FE-040002</t>
  </si>
  <si>
    <t>JE-CRC301-XV-080023</t>
  </si>
  <si>
    <t>JE-CRC301-TE-090654A</t>
  </si>
  <si>
    <t>JE-CRC301-FO-020032</t>
  </si>
  <si>
    <t>JE-CRC301-TI-120032</t>
  </si>
  <si>
    <t>JE-CRC301-FE-060001</t>
  </si>
  <si>
    <t>JE-CRC301-TE-040028</t>
  </si>
  <si>
    <t>JE-CRC301-PT-180039C</t>
  </si>
  <si>
    <t>JE-CRC301-TE-020001</t>
  </si>
  <si>
    <t>JE-CRC301-LT-140013A</t>
  </si>
  <si>
    <t>JE-CRC301-LDV-030067</t>
  </si>
  <si>
    <t>JE-CRC301-LG-130032</t>
  </si>
  <si>
    <t>JE-CRC301-FO-173028</t>
  </si>
  <si>
    <t>JE-CRC301-PDI-190107</t>
  </si>
  <si>
    <t>JE-CRC301-HS-030022</t>
  </si>
  <si>
    <t>JE-CRC301-PI-200058</t>
  </si>
  <si>
    <t>JE-CRC301-TE-130069</t>
  </si>
  <si>
    <t>JE-CRC301-UZ-16011</t>
  </si>
  <si>
    <t>JE-CRC301-LIC-090007</t>
  </si>
  <si>
    <t>JE-CRC301-LIC-080015</t>
  </si>
  <si>
    <t>JE-CRC301-TE-140052</t>
  </si>
  <si>
    <t>JE-CRC301-TT-090501B</t>
  </si>
  <si>
    <t>JE-CRC301-PSV-200052</t>
  </si>
  <si>
    <t>JE-CRC301-AI-140001A</t>
  </si>
  <si>
    <t>JE-CRC301-PI-179002A</t>
  </si>
  <si>
    <t>JE-CRC301-TI-080165</t>
  </si>
  <si>
    <t>JE-CRC301-PSV-150075</t>
  </si>
  <si>
    <t>JE-CRC301-LG-150018B</t>
  </si>
  <si>
    <t>JE-CRC301-PG-200030</t>
  </si>
  <si>
    <t>JE-CRC301-PV-130016B</t>
  </si>
  <si>
    <t>JE-CRC301-TI-170005</t>
  </si>
  <si>
    <t>JE-CRC301-FV-030041</t>
  </si>
  <si>
    <t>JE-CRC301-LIC-200001</t>
  </si>
  <si>
    <t>JE-CRC301-TT-080002</t>
  </si>
  <si>
    <t>JE-CRC301-FE-172009</t>
  </si>
  <si>
    <t>JE-CRC301-FO-177004</t>
  </si>
  <si>
    <t>JE-CRC301-FO-070020</t>
  </si>
  <si>
    <t>JE-CRC301-FE-080019</t>
  </si>
  <si>
    <t>JE-CRC301-TI-210030</t>
  </si>
  <si>
    <t>JE-CRC301-TT-080027B</t>
  </si>
  <si>
    <t>JE-CRC301-PSV-020591</t>
  </si>
  <si>
    <t>JE-CRC301-FE-040007</t>
  </si>
  <si>
    <t>JE-CRC301-LIC-030056A</t>
  </si>
  <si>
    <t>JE-CRC301-PG-173001</t>
  </si>
  <si>
    <t>CRC301-HIC-140014</t>
  </si>
  <si>
    <t>JE-CRC301-XZLO-170004B</t>
  </si>
  <si>
    <t>JE-CRC301-TZ-120061</t>
  </si>
  <si>
    <t>JE-CRC301-PT-210036</t>
  </si>
  <si>
    <t>JE-CRC301-PIC-150009</t>
  </si>
  <si>
    <t>JE-CRC301-PV-170031A</t>
  </si>
  <si>
    <t>JE-CRC301-TY-030119</t>
  </si>
  <si>
    <t>JE-CRC301-HZSO-140203</t>
  </si>
  <si>
    <t>CRC301-PG-130112</t>
  </si>
  <si>
    <t>JE-CRC301-PI-140041</t>
  </si>
  <si>
    <t>JE-CRC301-PSV-180804B</t>
  </si>
  <si>
    <t>JE-CRC301-FV-160011</t>
  </si>
  <si>
    <t>JE-CRC301-LIC-080048</t>
  </si>
  <si>
    <t>JE-CRC301-UZ-17181A</t>
  </si>
  <si>
    <t>JE-CRC301-TE-090050</t>
  </si>
  <si>
    <t>JE-CRC301-TE-110503A</t>
  </si>
  <si>
    <t>JE-CRC301-LT-140026</t>
  </si>
  <si>
    <t>JE-CRC301-PI-040035</t>
  </si>
  <si>
    <t>JE-CRC301-M-050001A</t>
  </si>
  <si>
    <t>JE-CRC301-FI-172006</t>
  </si>
  <si>
    <t>JE-CRC301-FE-210009</t>
  </si>
  <si>
    <t>JE-CRC301-AE-030009A</t>
  </si>
  <si>
    <t>JE-CRC301-TT-030086B</t>
  </si>
  <si>
    <t>JE-CRC301-UZ-17310</t>
  </si>
  <si>
    <t>JE-CRC301-PI-170060</t>
  </si>
  <si>
    <t>JE-CRC301-TE-080025</t>
  </si>
  <si>
    <t>JE-CRC301-TI-110037A</t>
  </si>
  <si>
    <t>JE-CRC301-PG-080035</t>
  </si>
  <si>
    <t>JE-CRC301-PI-030504B</t>
  </si>
  <si>
    <t>JE-CRC301-TT-120037A</t>
  </si>
  <si>
    <t>JE-CRC301-TT-190072</t>
  </si>
  <si>
    <t>JE-CRC301-XZSO-030026</t>
  </si>
  <si>
    <t>CRC301-AT-030009B</t>
  </si>
  <si>
    <t>JE-CRC301-FIC-190005</t>
  </si>
  <si>
    <t>JE-CRC301-TT-150034</t>
  </si>
  <si>
    <t>JE-CRC301-TI-030137</t>
  </si>
  <si>
    <t>JE-CRC301-FO-171008</t>
  </si>
  <si>
    <t>JE-CRC301-LT-130027B</t>
  </si>
  <si>
    <t>JE-CRC301-PCV-177077</t>
  </si>
  <si>
    <t>JE-CRC301-PDG-179469</t>
  </si>
  <si>
    <t>JE-CRC301-FV-030009</t>
  </si>
  <si>
    <t>JE-CRC301-PDT-110028</t>
  </si>
  <si>
    <t>JE-CRC301-TI-070012</t>
  </si>
  <si>
    <t>JE-CRC301-TE-160014</t>
  </si>
  <si>
    <t>JE-CRC301-TT-140064B</t>
  </si>
  <si>
    <t>JE-CRC301-TT-040029</t>
  </si>
  <si>
    <t>JE-CRC301-FT-400144</t>
  </si>
  <si>
    <t>JE-CRC301-TI-030094A</t>
  </si>
  <si>
    <t>JE-CRC301-PT-030158</t>
  </si>
  <si>
    <t>JE-CRC301-HIC-120009</t>
  </si>
  <si>
    <t>JE-CRC301-TI-030148</t>
  </si>
  <si>
    <t>JE-CRC301-FE-020001</t>
  </si>
  <si>
    <t>JE-CRC301-PSV-190120A</t>
  </si>
  <si>
    <t>JE-CRC301-TT-171631C</t>
  </si>
  <si>
    <t>JE-CRC301-TT-190041</t>
  </si>
  <si>
    <t>JE-CRC301-TI-080051A</t>
  </si>
  <si>
    <t>JE-CRC301-FE-040016</t>
  </si>
  <si>
    <t>JE-CRC301-FO-080071</t>
  </si>
  <si>
    <t>JE-CRC301-TE-030040</t>
  </si>
  <si>
    <t>JE-CRC301-TI-200012</t>
  </si>
  <si>
    <t>JE-CRC301-TI-080036A</t>
  </si>
  <si>
    <t>JE-CRC301-FO-130063</t>
  </si>
  <si>
    <t>JE-CRC301-PT-090030</t>
  </si>
  <si>
    <t>JE-CRC301-PT-090055</t>
  </si>
  <si>
    <t>JE-CRC301-AE-030013</t>
  </si>
  <si>
    <t>JE-CRC301-FI-080039</t>
  </si>
  <si>
    <t>JE-CRC301-TT-171682B</t>
  </si>
  <si>
    <t>JE-CRC301-EZSO-090010A</t>
  </si>
  <si>
    <t>JE-CRC301-PDT-180020</t>
  </si>
  <si>
    <t>JE-CRC301-FV-170006</t>
  </si>
  <si>
    <t>JE-CRC301-PIC-080005</t>
  </si>
  <si>
    <t>CRC301-HS-050016</t>
  </si>
  <si>
    <t>CRC301-PG-030769</t>
  </si>
  <si>
    <t>JE-CRC301-HZSO-200204</t>
  </si>
  <si>
    <t>JE-CRC301-FHS-130020</t>
  </si>
  <si>
    <t>JE-CRC301-PDI-210026</t>
  </si>
  <si>
    <t>JE-CRC301-TT-130095A</t>
  </si>
  <si>
    <t>JE-CRC301-FT-020002</t>
  </si>
  <si>
    <t>JE-CRC301-PG-080030</t>
  </si>
  <si>
    <t>JE-CRC301-PSV-040078</t>
  </si>
  <si>
    <t>JE-CRC301-FO-171013</t>
  </si>
  <si>
    <t>JE-CRC301-LIC-190016</t>
  </si>
  <si>
    <t>JE-CRC301-TE-140004</t>
  </si>
  <si>
    <t>JE-CRC301-PI-030154</t>
  </si>
  <si>
    <t>JE-CRC301-AI-060003AB</t>
  </si>
  <si>
    <t>JE-CRC301-FT-120013</t>
  </si>
  <si>
    <t>JE-CRC301-PI-130035</t>
  </si>
  <si>
    <t>JE-CRC301-PDI-130063</t>
  </si>
  <si>
    <t>JE-CRC301-FT-140008B</t>
  </si>
  <si>
    <t>JE-CRC301-PT-140043</t>
  </si>
  <si>
    <t>JE-CRC301-TE-040006</t>
  </si>
  <si>
    <t>JE-CRC301-TE-110081</t>
  </si>
  <si>
    <t>JE-CRC301-PSV-210011A</t>
  </si>
  <si>
    <t>JE-CRC301-TT-130069A</t>
  </si>
  <si>
    <t>JE-CRC301-FZLC-030503</t>
  </si>
  <si>
    <t>JE-CRC301-T-050048</t>
  </si>
  <si>
    <t>JE-CRC301-TI-180653A</t>
  </si>
  <si>
    <t>JE-CRC301-AHS-190003</t>
  </si>
  <si>
    <t>JE-CRC301-LG-050014</t>
  </si>
  <si>
    <t>JE-CRC301-TE-030100</t>
  </si>
  <si>
    <t>JE-CRC301-TE-070001</t>
  </si>
  <si>
    <t>JE-CRC301-TG-130013</t>
  </si>
  <si>
    <t>JE-CRC301-FY-050009</t>
  </si>
  <si>
    <t>JE-CRC301-FO-110010</t>
  </si>
  <si>
    <t>JE-CRC301-PDT-090180</t>
  </si>
  <si>
    <t>JE-CRC301-HS-130012</t>
  </si>
  <si>
    <t>JE-CRC301-FI-172004</t>
  </si>
  <si>
    <t>JE-CRC301-EZLO-090010A</t>
  </si>
  <si>
    <t>JE-CRC301-PDG-200011</t>
  </si>
  <si>
    <t>JE-CRC301-FO-180013</t>
  </si>
  <si>
    <t>JE-CRC301-PG-020033</t>
  </si>
  <si>
    <t>JE-CRC301-PT-180062A</t>
  </si>
  <si>
    <t>JE-CRC301-TT-040062</t>
  </si>
  <si>
    <t>JE-CRC301-UZ-05011</t>
  </si>
  <si>
    <t>JE-CRC301-TT-040037</t>
  </si>
  <si>
    <t>JE-CRC301-FE-080033</t>
  </si>
  <si>
    <t>JE-CRC301-LHS-050019</t>
  </si>
  <si>
    <t>JE-CRC301-TI-110041A</t>
  </si>
  <si>
    <t>JE-CRC301-PSV-090034B</t>
  </si>
  <si>
    <t>JE-CRC301-PSV-020034A</t>
  </si>
  <si>
    <t>JE-CRC301-PI-140023</t>
  </si>
  <si>
    <t>JE-CRC301-PDT-030249</t>
  </si>
  <si>
    <t>JE-CRC301-PDI-190101</t>
  </si>
  <si>
    <t>JE-CRC301-PIC-150035</t>
  </si>
  <si>
    <t>JE-CRC301-FO-030054</t>
  </si>
  <si>
    <t>JE-CRC301-FV-080044</t>
  </si>
  <si>
    <t>JE-CRC301-TI-030071A</t>
  </si>
  <si>
    <t>JE-CRC301-TI-120004BF</t>
  </si>
  <si>
    <t>JE-CRC301-PT-080164</t>
  </si>
  <si>
    <t>JE-CRC301-TT-130101C</t>
  </si>
  <si>
    <t>JE-CRC301-TE-080117</t>
  </si>
  <si>
    <t>JE-CRC301-PI-030508B</t>
  </si>
  <si>
    <t>JE-CRC301-LT-130022B</t>
  </si>
  <si>
    <t>JE-CRC301-FE-080030</t>
  </si>
  <si>
    <t>JE-CRC301-FO-190028</t>
  </si>
  <si>
    <t>JE-CRC301-FO-030094</t>
  </si>
  <si>
    <t>JE-CRC301-TE-200024</t>
  </si>
  <si>
    <t>JE-CRC301-UC-18001</t>
  </si>
  <si>
    <t>JE-CRC301-PI-020021B</t>
  </si>
  <si>
    <t>JE-CRC301-FT-130054</t>
  </si>
  <si>
    <t>JE-CRC301-PSV-020137E</t>
  </si>
  <si>
    <t>JE-CRC301-FV-140008B</t>
  </si>
  <si>
    <t>JE-CRC301-UZ-05021</t>
  </si>
  <si>
    <t>JE-CRC301-PDI-120138</t>
  </si>
  <si>
    <t>JE-CRC301-PDI-120139</t>
  </si>
  <si>
    <t>JE-CRC301-M-060002A</t>
  </si>
  <si>
    <t>JE-CRC301-TY-160049</t>
  </si>
  <si>
    <t>JE-CRC301-LG-030069</t>
  </si>
  <si>
    <t>JE-CRC301-TV-130012</t>
  </si>
  <si>
    <t>JE-CRC301-FO-040022</t>
  </si>
  <si>
    <t>JE-CRC301-LT-050003B</t>
  </si>
  <si>
    <t>JE-CRC301-XV-060003</t>
  </si>
  <si>
    <t>JE-CRC301-TT-130103</t>
  </si>
  <si>
    <t>JE-CRC301-PT-130026</t>
  </si>
  <si>
    <t>JE-CRC301-FE-030019</t>
  </si>
  <si>
    <t>JE-CRC301-TI-130019</t>
  </si>
  <si>
    <t>JE-CRC301-MII-179004A</t>
  </si>
  <si>
    <t>JE-CRC301-FIC-130017</t>
  </si>
  <si>
    <t>JE-CRC301-LHS-190032</t>
  </si>
  <si>
    <t>JE-CRC301-LHS-140024A</t>
  </si>
  <si>
    <t>JE-CRC301-LT-020003B</t>
  </si>
  <si>
    <t>JE-CRC301-LT-090003B</t>
  </si>
  <si>
    <t>JE-CRC301-FE-080041</t>
  </si>
  <si>
    <t>JE-CRC301-FE-120013</t>
  </si>
  <si>
    <t>JE-CRC301-FT-172016</t>
  </si>
  <si>
    <t>JE-CRC301-PT-172006B</t>
  </si>
  <si>
    <t>JE-CRC301-LV-030031</t>
  </si>
  <si>
    <t>JE-CRC301-TI-210006A</t>
  </si>
  <si>
    <t>JE-CRC301-UC-400002</t>
  </si>
  <si>
    <t>JE-CRC301-PT-190074</t>
  </si>
  <si>
    <t>JE-CRC301-EZLC-090010</t>
  </si>
  <si>
    <t>JE-CRC301-FI-400006</t>
  </si>
  <si>
    <t>JE-CRC301-AT-050005</t>
  </si>
  <si>
    <t>JE-CRC301-PSV-180015</t>
  </si>
  <si>
    <t>JE-CRC301-FQI-400058</t>
  </si>
  <si>
    <t>JE-CRC301-PDI-210020</t>
  </si>
  <si>
    <t>JE-CRC301-PG-110061</t>
  </si>
  <si>
    <t>JE-CRC301-TE-173017</t>
  </si>
  <si>
    <t>JE-CRC301-FE-171003</t>
  </si>
  <si>
    <t>JE-CRC301-TI-040801</t>
  </si>
  <si>
    <t>JE-CRC301-FI-172003</t>
  </si>
  <si>
    <t>JE-CRC301-LG-200017</t>
  </si>
  <si>
    <t>JE-CRC301-FE-171010</t>
  </si>
  <si>
    <t>JE-CRC301-FE-040019</t>
  </si>
  <si>
    <t>JE-CRC301-TSV-210031</t>
  </si>
  <si>
    <t>JE-CRC301-LIC-130017</t>
  </si>
  <si>
    <t>JE-CRC301-FI-080082B</t>
  </si>
  <si>
    <t>JE-CRC301-PDI-173059</t>
  </si>
  <si>
    <t>JE-CRC301-FE-070005</t>
  </si>
  <si>
    <t>JE-CRC301-LDT-171003A</t>
  </si>
  <si>
    <t>JE-CRC301-TI-160009</t>
  </si>
  <si>
    <t>JE-CRC301-PI-400131</t>
  </si>
  <si>
    <t>JE-CRC301-XZSO-171001</t>
  </si>
  <si>
    <t>JE-CRC301-UZ-04014</t>
  </si>
  <si>
    <t>JE-CRC301-XV-179001</t>
  </si>
  <si>
    <t>JE-CRC301-FIC-140006</t>
  </si>
  <si>
    <t>JE-CRC301-LT-090038A</t>
  </si>
  <si>
    <t>JE-CRC301-PT-030027</t>
  </si>
  <si>
    <t>JE-CRC301-AT-190013</t>
  </si>
  <si>
    <t>JE-CRC301-LT-200018A</t>
  </si>
  <si>
    <t>JE-CRC301-LT-090021</t>
  </si>
  <si>
    <t>JE-CRC301-XV-172002</t>
  </si>
  <si>
    <t>JE-CRC301-TT-030094A</t>
  </si>
  <si>
    <t>JE-CRC301-PT-050003C</t>
  </si>
  <si>
    <t>JE-CRC301-VE-080001B2</t>
  </si>
  <si>
    <t>JE-CRC301-LT-140037</t>
  </si>
  <si>
    <t>JE-CRC301-FV-050011</t>
  </si>
  <si>
    <t>JE-CRC301-FT-110012</t>
  </si>
  <si>
    <t>CRC301-AI-030031C</t>
  </si>
  <si>
    <t>JE-CRC301-LI-080031</t>
  </si>
  <si>
    <t>JE-CRC301-TT-120017</t>
  </si>
  <si>
    <t>JE-CRC301-LHS-200014</t>
  </si>
  <si>
    <t>JE-CRC301-PT-030504B</t>
  </si>
  <si>
    <t>JE-CRC301-PT-030215</t>
  </si>
  <si>
    <t>JE-CRC301-FI-030502A</t>
  </si>
  <si>
    <t>JE-CRC301-FE-180501</t>
  </si>
  <si>
    <t>JE-CRC301-PSV-171017B</t>
  </si>
  <si>
    <t>JE-CRC301-PG-080087</t>
  </si>
  <si>
    <t>JE-CRC301-LG-040018</t>
  </si>
  <si>
    <t>JE-CRC301-PV-090031</t>
  </si>
  <si>
    <t>JE-CRC301-TI-060001AA</t>
  </si>
  <si>
    <t>JE-CRC301-TE-200011</t>
  </si>
  <si>
    <t>JE-CRC301-LV-173005</t>
  </si>
  <si>
    <t>JE-CRC301-EV-180003</t>
  </si>
  <si>
    <t>JE-CRC301-EV-190005</t>
  </si>
  <si>
    <t>JE-CRC301-FQI-400003</t>
  </si>
  <si>
    <t>JE-CRC301-PT-090001A</t>
  </si>
  <si>
    <t>JE-CRC301-FE-172004</t>
  </si>
  <si>
    <t>JE-CRC301-PSV-050008</t>
  </si>
  <si>
    <t>JE-CRC301-TI-030063A</t>
  </si>
  <si>
    <t>JE-CRC301-LV-090016</t>
  </si>
  <si>
    <t>JE-CRC301-TI-150045</t>
  </si>
  <si>
    <t>JE-CRC301-TT-090058</t>
  </si>
  <si>
    <t>JE-CRC301-XZSO-150003A</t>
  </si>
  <si>
    <t>JE-CRC301-EV-190010</t>
  </si>
  <si>
    <t>JE-CRC301-LT-050019A</t>
  </si>
  <si>
    <t>JE-CRC301-PG-177068</t>
  </si>
  <si>
    <t>JE-CRC301-FE-400153</t>
  </si>
  <si>
    <t>JE-CRC301-PDG-040004</t>
  </si>
  <si>
    <t>JE-CRC301-PV-020136B</t>
  </si>
  <si>
    <t>JE-CRC301-LT-190020B</t>
  </si>
  <si>
    <t>JE-CRC301-UZ-07010</t>
  </si>
  <si>
    <t>JE-CRC301-TT-080147</t>
  </si>
  <si>
    <t>JE-CRC301-TY-030040</t>
  </si>
  <si>
    <t>JE-CRC301-UC-03005</t>
  </si>
  <si>
    <t>JE-CRC301-FE-180651</t>
  </si>
  <si>
    <t>JE-CRC301-TI-160021</t>
  </si>
  <si>
    <t>JE-CRC301-LT-130029</t>
  </si>
  <si>
    <t>JE-CRC301-AE-050004</t>
  </si>
  <si>
    <t>JE-CRC301-LV-050017</t>
  </si>
  <si>
    <t>JE-CRC301-EZLO-180004</t>
  </si>
  <si>
    <t>JE-CRC301-TI-110501A</t>
  </si>
  <si>
    <t>JE-CRC301-TE-110086</t>
  </si>
  <si>
    <t>JE-CRC301-LIC-050011A</t>
  </si>
  <si>
    <t>JE-CRC301-FIC-160001</t>
  </si>
  <si>
    <t>JE-CRC301-TT-030040B</t>
  </si>
  <si>
    <t>JE-CRC301-TDIC-190010</t>
  </si>
  <si>
    <t>JE-CRC301-TI-150062</t>
  </si>
  <si>
    <t>JE-CRC301-TT-120015</t>
  </si>
  <si>
    <t>JE-CRC301-LT-Test001A</t>
  </si>
  <si>
    <t>JE-CRC301-TT-080091B</t>
  </si>
  <si>
    <t>CRC301-PT-090655B</t>
  </si>
  <si>
    <t>JE-CRC301-PI-030207</t>
  </si>
  <si>
    <t>JE-CRC301-PDI-050004</t>
  </si>
  <si>
    <t>JE-CRC301-LT-030046A</t>
  </si>
  <si>
    <t>JE-CRC301-XZLO-040021</t>
  </si>
  <si>
    <t>JE-CRC301-LHS-171013</t>
  </si>
  <si>
    <t>JE-CRC301-PV-180031</t>
  </si>
  <si>
    <t>JE-CRC301-HIC-040013</t>
  </si>
  <si>
    <t>JE-CRC301-TI-140004</t>
  </si>
  <si>
    <t>JE-CRC301-TE-110036</t>
  </si>
  <si>
    <t>JE-CRC301-LG-090010</t>
  </si>
  <si>
    <t>JE-CRC301-TE-130037</t>
  </si>
  <si>
    <t>JE-CRC301-FT-030053</t>
  </si>
  <si>
    <t>JE-CRC301-AE-160001</t>
  </si>
  <si>
    <t>JE-CRC301-PG-179021</t>
  </si>
  <si>
    <t>JE-CRC301-TT-180011C</t>
  </si>
  <si>
    <t>JE-CRC301-TI-030096</t>
  </si>
  <si>
    <t>JE-CRC301-FIC-110009A</t>
  </si>
  <si>
    <t>JE-CRC301-PIC-070012</t>
  </si>
  <si>
    <t>JE-CRC301-TZ-110067</t>
  </si>
  <si>
    <t>JE-CRC301-TT-080006A</t>
  </si>
  <si>
    <t>JE-CRC301-FT-130034</t>
  </si>
  <si>
    <t>JE-CRC301-HIC-110002</t>
  </si>
  <si>
    <t>JE-CRC301-PG-030188</t>
  </si>
  <si>
    <t>JE-CRC301-PT-173013</t>
  </si>
  <si>
    <t>JE-CRC301-FE-400030</t>
  </si>
  <si>
    <t>JE-CRC301-FE-040024</t>
  </si>
  <si>
    <t>JE-CRC301-PI-000111</t>
  </si>
  <si>
    <t>JE-CRC301-FT-090503A</t>
  </si>
  <si>
    <t>JE-CRC301-AT-030016</t>
  </si>
  <si>
    <t>JE-CRC301-LT-050009B</t>
  </si>
  <si>
    <t>JE-CRC301-PI-180062B</t>
  </si>
  <si>
    <t>JE-CRC301-PSV-130092A</t>
  </si>
  <si>
    <t>JE-CRC301-PT-020008A</t>
  </si>
  <si>
    <t>JE-CRC301-LT-140033</t>
  </si>
  <si>
    <t>JE-CRC301-TE-040048</t>
  </si>
  <si>
    <t>JE-CRC301-PDT-190007</t>
  </si>
  <si>
    <t>JE-CRC301-LT-171008</t>
  </si>
  <si>
    <t>JE-CRC301-FE-400047</t>
  </si>
  <si>
    <t>JE-CRC301-PT-030507B</t>
  </si>
  <si>
    <t>JE-CRC301-UZ-16019</t>
  </si>
  <si>
    <t>JE-CRC301-XV-030008</t>
  </si>
  <si>
    <t>JE-CRC301-AI-140002B</t>
  </si>
  <si>
    <t>JE-CRC301-PI-070013</t>
  </si>
  <si>
    <t>JE-CRC301-XZSO-030037B</t>
  </si>
  <si>
    <t>JE-CRC301-FIC-080052</t>
  </si>
  <si>
    <t>JE-CRC301-PSV-020138B</t>
  </si>
  <si>
    <t>JE-CRC301-TT-130099A</t>
  </si>
  <si>
    <t>JE-CRC301-PDT-190107</t>
  </si>
  <si>
    <t>JE-CRC301-FI-180651B</t>
  </si>
  <si>
    <t>JE-CRC301-PDT-030034</t>
  </si>
  <si>
    <t>JE-CRC301-UZ-20015</t>
  </si>
  <si>
    <t>JE-CRC301-M-150001B</t>
  </si>
  <si>
    <t>JE-CRC301-FZLC-030501</t>
  </si>
  <si>
    <t>JE-CRC301-TT-160009</t>
  </si>
  <si>
    <t>JE-CRC301-TI-090504B</t>
  </si>
  <si>
    <t>JE-CRC301-TE-050037</t>
  </si>
  <si>
    <t>JE-CRC301-PDT-130096</t>
  </si>
  <si>
    <t>JE-CRC301-PSV-080115</t>
  </si>
  <si>
    <t>JE-CRC301-TI-090071</t>
  </si>
  <si>
    <t>JE-CRC301-PI-400302</t>
  </si>
  <si>
    <t>JE-CRC301-PG-179492</t>
  </si>
  <si>
    <t>JE-CRC301-TE-130122</t>
  </si>
  <si>
    <t>JE-CRC301-PY-130016A</t>
  </si>
  <si>
    <t>JE-CRC301-PT-030201</t>
  </si>
  <si>
    <t>JE-CRC301-LI-090038</t>
  </si>
  <si>
    <t>CRC301-PI-030760</t>
  </si>
  <si>
    <t>JE-CRC301-LIC-190008</t>
  </si>
  <si>
    <t>JE-CRC301-TE-173031C</t>
  </si>
  <si>
    <t>JE-CRC301-LG-160018</t>
  </si>
  <si>
    <t>JE-CRC301-TIC-140022</t>
  </si>
  <si>
    <t>JE-CRC301-TT-080118A</t>
  </si>
  <si>
    <t>JE-CRC301-PI-110502A</t>
  </si>
  <si>
    <t>JE-CRC301-FT-160017A</t>
  </si>
  <si>
    <t>JE-CRC301-LT-040023</t>
  </si>
  <si>
    <t>JE-CRC301-LT-120004</t>
  </si>
  <si>
    <t>JE-CRC301-TE-120014</t>
  </si>
  <si>
    <t>JE-CRC301-PSV-173016A</t>
  </si>
  <si>
    <t>JE-CRC301-FO-020039</t>
  </si>
  <si>
    <t>JE-CRC301-TI-179002</t>
  </si>
  <si>
    <t>JE-CRC301-PDT-190072</t>
  </si>
  <si>
    <t>JE-CRC301-PSV-110063</t>
  </si>
  <si>
    <t>JE-CRC301-EZSC-030021</t>
  </si>
  <si>
    <t>JE-CRC301-FT-020043</t>
  </si>
  <si>
    <t>JE-CRC301-TE-180026A</t>
  </si>
  <si>
    <t>JE-CRC301-TI-130031</t>
  </si>
  <si>
    <t>JE-CRC301-PV-170016A</t>
  </si>
  <si>
    <t>JE-CRC301-LG-050016A</t>
  </si>
  <si>
    <t>JE-CRC301-TT-020031</t>
  </si>
  <si>
    <t>JE-CRC301-TI-190074</t>
  </si>
  <si>
    <t>JE-CRC301-TZ-110066</t>
  </si>
  <si>
    <t>JE-CRC301-FIC-040005</t>
  </si>
  <si>
    <t>JE-CRC301-PG-179038</t>
  </si>
  <si>
    <t>JE-CRC301-PI-090033</t>
  </si>
  <si>
    <t>JE-CRC301-PDI-030181</t>
  </si>
  <si>
    <t>CRC301-PT-170052B</t>
  </si>
  <si>
    <t>JE-CRC301-TI-110010</t>
  </si>
  <si>
    <t>JE-CRC301-TE-030010</t>
  </si>
  <si>
    <t>JE-CRC301-PT-200067</t>
  </si>
  <si>
    <t>JE-CRC301-PCV-177073</t>
  </si>
  <si>
    <t>JE-CRC301-PSV-160018</t>
  </si>
  <si>
    <t>JE-CRC301-EV-190041</t>
  </si>
  <si>
    <t>JE-CRC301-TI-020029</t>
  </si>
  <si>
    <t>JE-CRC301-TY-150013</t>
  </si>
  <si>
    <t>JE-CRC301-FHS-090502</t>
  </si>
  <si>
    <t>JE-CRC301-LG-190013</t>
  </si>
  <si>
    <t>JE-CRC301-LT-210001A</t>
  </si>
  <si>
    <t>JE-CRC301-HZSO-040204</t>
  </si>
  <si>
    <t>JE-CRC301-TI-150014</t>
  </si>
  <si>
    <t>JE-CRC301-LDT-020015B</t>
  </si>
  <si>
    <t>JE-CRC301-LG-050022A</t>
  </si>
  <si>
    <t>JE-CRC301-TI-130106</t>
  </si>
  <si>
    <t>JE-CRC301-HV-120008</t>
  </si>
  <si>
    <t>JE-CRC301-TI-030006</t>
  </si>
  <si>
    <t>JE-CRC301-UC-16003</t>
  </si>
  <si>
    <t>JE-CRC301-FT-080030</t>
  </si>
  <si>
    <t>JE-CRC301-XV-170013</t>
  </si>
  <si>
    <t>JE-CRC301-LIC-200023</t>
  </si>
  <si>
    <t>JE-CRC301-FY-180007A</t>
  </si>
  <si>
    <t>JE-CRC301-M-040001A</t>
  </si>
  <si>
    <t>JE-CRC301-TT-040004</t>
  </si>
  <si>
    <t>JE-CRC301-FIC-170022</t>
  </si>
  <si>
    <t>JE-CRC301-LG-160028</t>
  </si>
  <si>
    <t>JE-CRC301-FI-150036A</t>
  </si>
  <si>
    <t>JE-CRC301-TT-190031</t>
  </si>
  <si>
    <t>JE-CRC301-LHS-150011</t>
  </si>
  <si>
    <t>JE-CRC301-FO-170021</t>
  </si>
  <si>
    <t>JE-CRC301-M-170004A</t>
  </si>
  <si>
    <t>JE-CRC301-TT-110504B</t>
  </si>
  <si>
    <t>JE-CRC301-LT-080057B</t>
  </si>
  <si>
    <t>JE-CRC301-PT-120045C</t>
  </si>
  <si>
    <t>JE-CRC301-PIC-170025</t>
  </si>
  <si>
    <t>JE-CRC301-TI-400005</t>
  </si>
  <si>
    <t>JE-CRC301-FI-020003B</t>
  </si>
  <si>
    <t>JE-CRC301-PDI-020160</t>
  </si>
  <si>
    <t>JE-CRC301-TE-030071</t>
  </si>
  <si>
    <t>JE-CRC301-FO-030100</t>
  </si>
  <si>
    <t>JE-CRC301-TT-080169</t>
  </si>
  <si>
    <t>JE-CRC301-FI-177036</t>
  </si>
  <si>
    <t>JE-CRC301-LT-110010B</t>
  </si>
  <si>
    <t>JE-CRC301-FI-110502B</t>
  </si>
  <si>
    <t>JE-CRC301-PSV-150051B</t>
  </si>
  <si>
    <t>JE-CRC301-PT-110504A</t>
  </si>
  <si>
    <t>JE-CRC301-PG-020142</t>
  </si>
  <si>
    <t>JE-CRC301-EV-130028</t>
  </si>
  <si>
    <t>JE-CRC301-PDI-190066</t>
  </si>
  <si>
    <t>JE-CRC301-TI-030147</t>
  </si>
  <si>
    <t>JE-CRC301-TT-020029</t>
  </si>
  <si>
    <t>JE-CRC301-FT-177036</t>
  </si>
  <si>
    <t>JE-CRC301-M-179011A</t>
  </si>
  <si>
    <t>JE-CRC301-PT-080076</t>
  </si>
  <si>
    <t>JE-CRC301-TI-020010B</t>
  </si>
  <si>
    <t>JE-CRC301-XV-090006</t>
  </si>
  <si>
    <t>JE-CRC301-LT-200003B</t>
  </si>
  <si>
    <t>JE-CRC301-LG-020028</t>
  </si>
  <si>
    <t>JE-CRC301-LT-120014</t>
  </si>
  <si>
    <t>JE-CRC301-TT-030134</t>
  </si>
  <si>
    <t>JE-CRC301-TT-150045</t>
  </si>
  <si>
    <t>JE-CRC301-PT-140058</t>
  </si>
  <si>
    <t>JE-CRC301-VE-020001C1</t>
  </si>
  <si>
    <t>JE-CRC301-TE-030146</t>
  </si>
  <si>
    <t>JE-CRC301-PCV-180050</t>
  </si>
  <si>
    <t>JE-CRC301-TT-080114A</t>
  </si>
  <si>
    <t>JE-CRC301-TE-040086C</t>
  </si>
  <si>
    <t>JE-CRC301-PDV-020037</t>
  </si>
  <si>
    <t>JE-CRC301-PSV-030001K</t>
  </si>
  <si>
    <t>JE-CRC301-TT-080146</t>
  </si>
  <si>
    <t>JE-CRC301-TE-190072</t>
  </si>
  <si>
    <t>JE-CRC301-AE-179001</t>
  </si>
  <si>
    <t>JE-CRC301-PT-110002</t>
  </si>
  <si>
    <t>JE-CRC301-FIC-050010</t>
  </si>
  <si>
    <t>JE-CRC301-AE-110003</t>
  </si>
  <si>
    <t>JE-CRC301-TT-030090A</t>
  </si>
  <si>
    <t>JE-CRC301-TI-080028A</t>
  </si>
  <si>
    <t>JE-CRC301-TU-040808</t>
  </si>
  <si>
    <t>JE-CRC301-XV-090651A</t>
  </si>
  <si>
    <t>JE-CRC301-PI-020076</t>
  </si>
  <si>
    <t>JE-CRC301-TE-200009</t>
  </si>
  <si>
    <t>JE-CRC301-LI-040025</t>
  </si>
  <si>
    <t>JE-CRC301-FT-030057</t>
  </si>
  <si>
    <t>JE-CRC301-PIC-190105</t>
  </si>
  <si>
    <t>JE-CRC301-FO-210003</t>
  </si>
  <si>
    <t>JE-CRC301-TT-050029</t>
  </si>
  <si>
    <t>JE-CRC301-LI-179015</t>
  </si>
  <si>
    <t>JE-CRC301-LT-090041C</t>
  </si>
  <si>
    <t>JE-CRC301-TT-060001AA</t>
  </si>
  <si>
    <t>JE-CRC301-TI-040806</t>
  </si>
  <si>
    <t>JE-CRC301-PG-210008</t>
  </si>
  <si>
    <t>JE-CRC301-PG-177064</t>
  </si>
  <si>
    <t>JE-CRC301-TT-090088C</t>
  </si>
  <si>
    <t>JE-CRC301-TT-030131</t>
  </si>
  <si>
    <t>JE-CRC301-TT-180026B</t>
  </si>
  <si>
    <t>JE-CRC301-TT-140054</t>
  </si>
  <si>
    <t>JE-CRC301-FE-080016</t>
  </si>
  <si>
    <t>JE-CRC301-FI-020022</t>
  </si>
  <si>
    <t>JE-CRC301-PT-090041B</t>
  </si>
  <si>
    <t>JE-CRC301-TI-173014B</t>
  </si>
  <si>
    <t>JE-CRC301-VE-160003A1</t>
  </si>
  <si>
    <t>JE-CRC301-XZLC-110016</t>
  </si>
  <si>
    <t>JE-CRC301-TT-171632A</t>
  </si>
  <si>
    <t>JE-CRC301-TI-140067</t>
  </si>
  <si>
    <t>JE-CRC301-FO-173018</t>
  </si>
  <si>
    <t>JE-CRC301-TE-090651A</t>
  </si>
  <si>
    <t>JE-CRC301-PI-120070</t>
  </si>
  <si>
    <t>JE-CRC301-AI-030009</t>
  </si>
  <si>
    <t>JE-CRC301-PT-110047A</t>
  </si>
  <si>
    <t>JE-CRC301-FT-080056</t>
  </si>
  <si>
    <t>JE-CRC301-PT-030057</t>
  </si>
  <si>
    <t>JE-CRC301-FI-400058</t>
  </si>
  <si>
    <t>JE-CRC301-LDG-080004</t>
  </si>
  <si>
    <t>JE-CRC301-PT-080070</t>
  </si>
  <si>
    <t>JE-CRC301-TE-140051</t>
  </si>
  <si>
    <t>JE-CRC301-PDT-020037</t>
  </si>
  <si>
    <t>JE-CRC301-PI-090651B</t>
  </si>
  <si>
    <t>JE-CRC301-TT-040013</t>
  </si>
  <si>
    <t>JE-CRC301-TE-160026B</t>
  </si>
  <si>
    <t>JE-CRC301-LG-050010</t>
  </si>
  <si>
    <t>JE-CRC301-PIC-160040</t>
  </si>
  <si>
    <t>JE-CRC301-FQI-120055</t>
  </si>
  <si>
    <t>JE-CRC301-MII-179007A</t>
  </si>
  <si>
    <t>JE-CRC301-LHS-120028</t>
  </si>
  <si>
    <t>JE-CRC301-PG-050023</t>
  </si>
  <si>
    <t>JE-CRC301-TG-200096</t>
  </si>
  <si>
    <t>JE-CRC301-PIC-090089</t>
  </si>
  <si>
    <t>JE-CRC301-FT-110019B</t>
  </si>
  <si>
    <t>JE-CRC301-FIF-177048</t>
  </si>
  <si>
    <t>JE-CRC301-TT-080150B</t>
  </si>
  <si>
    <t>JE-CRC301-FI-080007</t>
  </si>
  <si>
    <t>JE-CRC301-PSV-030074</t>
  </si>
  <si>
    <t>JE-CRC301-HY-140003</t>
  </si>
  <si>
    <t>JE-CRC301-LT-030048A</t>
  </si>
  <si>
    <t>JE-CRC301-PIC-200066</t>
  </si>
  <si>
    <t>JE-CRC301-TI-080027A</t>
  </si>
  <si>
    <t>JE-CRC301-FIC-130027B</t>
  </si>
  <si>
    <t>JE-CRC301-PSV-120053</t>
  </si>
  <si>
    <t>JE-CRC301-TT-030005B</t>
  </si>
  <si>
    <t>JE-CRC301-PDT-030181</t>
  </si>
  <si>
    <t>JE-CRC301-AT-400002</t>
  </si>
  <si>
    <t>JE-CRC301-LT-090020A</t>
  </si>
  <si>
    <t>JE-CRC301-FIF-070007A</t>
  </si>
  <si>
    <t>JE-CRC301-XZSO-050015A</t>
  </si>
  <si>
    <t>JE-CRC301-HS-090003A</t>
  </si>
  <si>
    <t>JE-CRC301-PSV-175001B</t>
  </si>
  <si>
    <t>JE-CRC301-FT-130020</t>
  </si>
  <si>
    <t>CRC301-PG-173062</t>
  </si>
  <si>
    <t>JE-CRC301-PT-160100</t>
  </si>
  <si>
    <t>JE-CRC301-TT-080070B</t>
  </si>
  <si>
    <t>JE-CRC301-LT-030017A</t>
  </si>
  <si>
    <t>JE-CRC301-TT-080083B</t>
  </si>
  <si>
    <t>JE-CRC301-PDI-020005</t>
  </si>
  <si>
    <t>JE-CRC301-FV-190046</t>
  </si>
  <si>
    <t>JE-CRC301-TT-140071C</t>
  </si>
  <si>
    <t>JE-CRC301-TT-150021</t>
  </si>
  <si>
    <t>JE-CRC301-TI-172040</t>
  </si>
  <si>
    <t>JE-CRC301-LG-030018</t>
  </si>
  <si>
    <t>JE-CRC301-PIC-180031</t>
  </si>
  <si>
    <t>JE-CRC301-TI-040809</t>
  </si>
  <si>
    <t>JE-CRC301-FT-400042</t>
  </si>
  <si>
    <t>JE-CRC301-TI-090072</t>
  </si>
  <si>
    <t>JE-CRC301-PDI-020192</t>
  </si>
  <si>
    <t>JE-CRC301-HIC-060005</t>
  </si>
  <si>
    <t>JE-CRC301-TT-020034</t>
  </si>
  <si>
    <t>JE-CRC301-TZ-170011</t>
  </si>
  <si>
    <t>JE-CRC301-TT-210016</t>
  </si>
  <si>
    <t>JE-CRC301-FT-050008</t>
  </si>
  <si>
    <t>JE-CRC301-PT-172010</t>
  </si>
  <si>
    <t>JE-CRC301-PI-180021</t>
  </si>
  <si>
    <t>JE-CRC301-LT-120013B</t>
  </si>
  <si>
    <t>JE-CRC301-LIC-140024</t>
  </si>
  <si>
    <t>JE-CRC301-LIC-130015</t>
  </si>
  <si>
    <t>JE-CRC301-PT-060037</t>
  </si>
  <si>
    <t>JE-CRC301-TE-130101A</t>
  </si>
  <si>
    <t>JE-CRC301-PIC-172020</t>
  </si>
  <si>
    <t>JE-CRC301-FE-130055</t>
  </si>
  <si>
    <t>JE-CRC301-TI-172029</t>
  </si>
  <si>
    <t>JE-CRC301-AI-090003A</t>
  </si>
  <si>
    <t>JE-CRC301-TT-050001</t>
  </si>
  <si>
    <t>JE-CRC301-TT-180028</t>
  </si>
  <si>
    <t>JE-CRC301-XV-130011</t>
  </si>
  <si>
    <t>JE-CRC301-XZSO-030037A</t>
  </si>
  <si>
    <t>JE-CRC301-UZ-02014</t>
  </si>
  <si>
    <t>JE-CRC301-LV-130013</t>
  </si>
  <si>
    <t>JE-CRC301-TT-030091A</t>
  </si>
  <si>
    <t>JE-CRC301-HIC-120015</t>
  </si>
  <si>
    <t>JE-CRC301-PDT-130104</t>
  </si>
  <si>
    <t>JE-CRC301-TT-190060</t>
  </si>
  <si>
    <t>JE-CRC301-TE-130087</t>
  </si>
  <si>
    <t>JE-CRC301-TV-030076C</t>
  </si>
  <si>
    <t>JE-CRC301-FI-173016</t>
  </si>
  <si>
    <t>JE-CRC301-XZSC-170004</t>
  </si>
  <si>
    <t>JE-CRC301-FE-090004</t>
  </si>
  <si>
    <t>JE-CRC301-FE-170061</t>
  </si>
  <si>
    <t>JE-CRC301-TE-200066</t>
  </si>
  <si>
    <t>JE-CRC301-FE-200020</t>
  </si>
  <si>
    <t>JE-CRC301-TT-172017</t>
  </si>
  <si>
    <t>JE-CRC301-TE-130029</t>
  </si>
  <si>
    <t>JE-CRC301-LDHS-080001</t>
  </si>
  <si>
    <t>JE-CRC301-FT-140014</t>
  </si>
  <si>
    <t>JE-CRC301-PIC-140058</t>
  </si>
  <si>
    <t>JE-CRC301-LT-020030</t>
  </si>
  <si>
    <t>JE-CRC301-EV-400072</t>
  </si>
  <si>
    <t>JE-CRC301-TY-190033</t>
  </si>
  <si>
    <t>JE-CRC301-FO-130033</t>
  </si>
  <si>
    <t>JE-CRC301-FO-030052</t>
  </si>
  <si>
    <t>JE-CRC301-PSV-120011</t>
  </si>
  <si>
    <t>JE-CRC301-PV-175016</t>
  </si>
  <si>
    <t>JE-CRC301-LT-177009</t>
  </si>
  <si>
    <t>JE-CRC301-TIC-030076</t>
  </si>
  <si>
    <t>JE-CRC301-TI-090007</t>
  </si>
  <si>
    <t>JE-CRC301-LT-170004</t>
  </si>
  <si>
    <t>JE-CRC301-FY-040007</t>
  </si>
  <si>
    <t>JE-CRC301-FV-130007</t>
  </si>
  <si>
    <t>JE-CRC301-HV-030006</t>
  </si>
  <si>
    <t>JE-CRC301-FE-070008</t>
  </si>
  <si>
    <t>JE-CRC301-TI-030075</t>
  </si>
  <si>
    <t>JE-CRC301-PV-030206</t>
  </si>
  <si>
    <t>JE-CRC301-XZLO-030026</t>
  </si>
  <si>
    <t>JE-CRC301-LG-080038</t>
  </si>
  <si>
    <t>JE-CRC301-PT-173016A</t>
  </si>
  <si>
    <t>JE-CRC301-UZ-14005</t>
  </si>
  <si>
    <t>JE-CRC301-TE-160583B</t>
  </si>
  <si>
    <t>JE-CRC301-TE-120063</t>
  </si>
  <si>
    <t>JE-CRC301-FO-020027</t>
  </si>
  <si>
    <t>JE-CRC301-PDI-160045</t>
  </si>
  <si>
    <t>JE-CRC301-TE-030117</t>
  </si>
  <si>
    <t>JE-CRC301-PSV-080128</t>
  </si>
  <si>
    <t>JE-CRC301-FIC-160007B</t>
  </si>
  <si>
    <t>JE-CRC301-TT-120004BF</t>
  </si>
  <si>
    <t>JE-CRC301-FO-130038</t>
  </si>
  <si>
    <t>JE-CRC301-XV-080019</t>
  </si>
  <si>
    <t>JE-CRC301-LT-190028</t>
  </si>
  <si>
    <t>JE-CRC301-AE-190009</t>
  </si>
  <si>
    <t>JE-CRC301-PT-110008</t>
  </si>
  <si>
    <t>JE-CRC301-PT-172020</t>
  </si>
  <si>
    <t>JE-CRC301-PI-400304</t>
  </si>
  <si>
    <t>JE-CRC301-TI-030005</t>
  </si>
  <si>
    <t>JE-CRC301-TE-150026</t>
  </si>
  <si>
    <t>JE-CRC301-PDI-020024</t>
  </si>
  <si>
    <t>JE-CRC301-HS-040004</t>
  </si>
  <si>
    <t>JE-CRC301-FE-080021</t>
  </si>
  <si>
    <t>JE-CRC301-TE-150001</t>
  </si>
  <si>
    <t>JE-CRC301-LT-150011B</t>
  </si>
  <si>
    <t>JE-CRC301-LIC-090011B</t>
  </si>
  <si>
    <t>CRC301-PG-090166</t>
  </si>
  <si>
    <t>JE-CRC301-FE-400102</t>
  </si>
  <si>
    <t>JE-CRC301-PCV-177063</t>
  </si>
  <si>
    <t>JE-CRC301-TDV-030019B</t>
  </si>
  <si>
    <t>JE-CRC301-LV-130015</t>
  </si>
  <si>
    <t>JE-CRC301-M-150001A</t>
  </si>
  <si>
    <t>JE-CRC301-PI-171010B</t>
  </si>
  <si>
    <t>JE-CRC301-TT-173001BC</t>
  </si>
  <si>
    <t>JE-CRC301-XV-030031</t>
  </si>
  <si>
    <t>JE-CRC301-PI-020020A</t>
  </si>
  <si>
    <t>JE-CRC301-TI-160050</t>
  </si>
  <si>
    <t>JE-CRC301-PT-030206</t>
  </si>
  <si>
    <t>JE-CRC301-XV-030030</t>
  </si>
  <si>
    <t>JE-CRC301-LHS-050007</t>
  </si>
  <si>
    <t>JE-CRC301-TT-110038B</t>
  </si>
  <si>
    <t>JE-CRC301-TE-040086A</t>
  </si>
  <si>
    <t>JE-CRC301-LT-170016A</t>
  </si>
  <si>
    <t>JE-CRC301-AI-040003B</t>
  </si>
  <si>
    <t>JE-CRC301-PSV-080760B</t>
  </si>
  <si>
    <t>JE-CRC301-AT-030011</t>
  </si>
  <si>
    <t>JE-CRC301-TI-400101</t>
  </si>
  <si>
    <t>JE-CRC301-PSV-190062</t>
  </si>
  <si>
    <t>JE-CRC301-TG-080005</t>
  </si>
  <si>
    <t>JE-CRC301-PSV-171011B</t>
  </si>
  <si>
    <t>JE-CRC301-PV-172004</t>
  </si>
  <si>
    <t>JE-CRC301-UZ-17030</t>
  </si>
  <si>
    <t>JE-CRC301-XV-120008</t>
  </si>
  <si>
    <t>JE-CRC301-PSV-070005</t>
  </si>
  <si>
    <t>JE-CRC301-TI-030164</t>
  </si>
  <si>
    <t>JE-CRC301-FV-140002</t>
  </si>
  <si>
    <t>JE-CRC301-PDI-120040</t>
  </si>
  <si>
    <t>JE-CRC301-UZ-12018</t>
  </si>
  <si>
    <t>JE-CRC301-TT-030080A</t>
  </si>
  <si>
    <t>JE-CRC301-AI-090003B</t>
  </si>
  <si>
    <t>JE-CRC301-FT-090654A</t>
  </si>
  <si>
    <t>JE-CRC301-TT-090069C</t>
  </si>
  <si>
    <t>JE-CRC301-TT-090087A</t>
  </si>
  <si>
    <t>JE-CRC301-EV-030006</t>
  </si>
  <si>
    <t>JE-CRC301-TT-080085</t>
  </si>
  <si>
    <t>JE-CRC301-PV-150088</t>
  </si>
  <si>
    <t>JE-CRC301-HS-080002</t>
  </si>
  <si>
    <t>JE-CRC301-TT-140045</t>
  </si>
  <si>
    <t>JE-CRC301-TT-060001BD</t>
  </si>
  <si>
    <t>JE-CRC301-PIC-175013</t>
  </si>
  <si>
    <t>JE-CRC301-PDI-175023</t>
  </si>
  <si>
    <t>JE-CRC301-FY-130007</t>
  </si>
  <si>
    <t>JE-CRC301-EZLC-090003</t>
  </si>
  <si>
    <t>JE-CRC301-FQI-400152</t>
  </si>
  <si>
    <t>JE-CRC301-EV-190003</t>
  </si>
  <si>
    <t>JE-CRC301-FIC-190015B</t>
  </si>
  <si>
    <t>JE-CRC301-TT-040002</t>
  </si>
  <si>
    <t>JE-CRC301-FT-060010</t>
  </si>
  <si>
    <t>JE-CRC301-VT-160002D</t>
  </si>
  <si>
    <t>JE-CRC301-PI-190053</t>
  </si>
  <si>
    <t>JE-CRC301-PSV-050064</t>
  </si>
  <si>
    <t>JE-CRC301-EZSC-110009</t>
  </si>
  <si>
    <t>JE-CRC301-XV-120009</t>
  </si>
  <si>
    <t>JE-CRC301-XV-150015</t>
  </si>
  <si>
    <t>JE-CRC301-FIC-080003</t>
  </si>
  <si>
    <t>JE-CRC301-HZSO-040207</t>
  </si>
  <si>
    <t>JE-CRC301-XV-190006</t>
  </si>
  <si>
    <t>CRC301-PV-170061</t>
  </si>
  <si>
    <t>JE-CRC301-LI-120005</t>
  </si>
  <si>
    <t>JE-CRC301-XZLC-170006</t>
  </si>
  <si>
    <t>JE-CRC301-TI-190077</t>
  </si>
  <si>
    <t>JE-CRC301-TT-130120</t>
  </si>
  <si>
    <t>JE-CRC301-FI-177094</t>
  </si>
  <si>
    <t>JE-CRC301-TG-150050</t>
  </si>
  <si>
    <t>JE-CRC301-TG-150079</t>
  </si>
  <si>
    <t>JE-CRC301-TE-190019</t>
  </si>
  <si>
    <t>JE-CRC301-TI-110069</t>
  </si>
  <si>
    <t>JE-CRC301-TI-130079A</t>
  </si>
  <si>
    <t>JE-CRC301-FY-080004</t>
  </si>
  <si>
    <t>JE-CRC301-XV-130020</t>
  </si>
  <si>
    <t>JE-CRC301-LI-080044A</t>
  </si>
  <si>
    <t>JE-CRC301-PSV-080154</t>
  </si>
  <si>
    <t>JE-CRC301-TT-090655A</t>
  </si>
  <si>
    <t>JE-CRC301-LY-030042</t>
  </si>
  <si>
    <t>JE-CRC301-PG-080093</t>
  </si>
  <si>
    <t>JE-CRC301-PDG-200014</t>
  </si>
  <si>
    <t>JE-CRC301-LT-040025B</t>
  </si>
  <si>
    <t>JE-CRC301-EV-190016</t>
  </si>
  <si>
    <t>JE-CRC301-PT-130029</t>
  </si>
  <si>
    <t>JE-CRC301-PDI-050074</t>
  </si>
  <si>
    <t>JE-CRC301-PSV-080135B</t>
  </si>
  <si>
    <t>JE-CRC301-TE-040008</t>
  </si>
  <si>
    <t>JE-CRC301-PDI-110012</t>
  </si>
  <si>
    <t>JE-CRC301-PSV-200062</t>
  </si>
  <si>
    <t>JE-CRC301-LT-150024</t>
  </si>
  <si>
    <t>JE-CRC301-TG-090079</t>
  </si>
  <si>
    <t>JE-CRC301-LI-210001B</t>
  </si>
  <si>
    <t>JE-CRC301-FT-180501A</t>
  </si>
  <si>
    <t>JE-CRC301-FT-090013</t>
  </si>
  <si>
    <t>JE-CRC301-TT-140067</t>
  </si>
  <si>
    <t>JE-CRC301-LHS-040021</t>
  </si>
  <si>
    <t>JE-CRC301-TE-150045</t>
  </si>
  <si>
    <t>JE-CRC301-LT-110004A</t>
  </si>
  <si>
    <t>JE-CRC301-TI-176578A</t>
  </si>
  <si>
    <t>JE-CRC301-PG-070024</t>
  </si>
  <si>
    <t>JE-CRC301-PI-180029</t>
  </si>
  <si>
    <t>JE-CRC301-PT-150027</t>
  </si>
  <si>
    <t>JE-CRC301-PG-080051</t>
  </si>
  <si>
    <t>JE-CRC301-PT-130021</t>
  </si>
  <si>
    <t>JE-CRC301-FT-050002</t>
  </si>
  <si>
    <t>JE-CRC301-PDT-020004</t>
  </si>
  <si>
    <t>JE-CRC301-PT-030145</t>
  </si>
  <si>
    <t>JE-CRC301-TE-120005</t>
  </si>
  <si>
    <t>JE-CRC301-PDG-050065</t>
  </si>
  <si>
    <t>JE-CRC301-TT-050002</t>
  </si>
  <si>
    <t>JE-CRC301-M-050001B</t>
  </si>
  <si>
    <t>JE-CRC301-TE-130001</t>
  </si>
  <si>
    <t>JE-CRC301-AI-175001I</t>
  </si>
  <si>
    <t>JE-CRC301-TI-190055</t>
  </si>
  <si>
    <t>JE-CRC301-PG-150040</t>
  </si>
  <si>
    <t>JE-CRC301-TE-130073</t>
  </si>
  <si>
    <t>JE-CRC301-TT-172045A</t>
  </si>
  <si>
    <t>JE-CRC301-FY-090502</t>
  </si>
  <si>
    <t>JE-CRC301-TV-150028</t>
  </si>
  <si>
    <t>JE-CRC301-TI-172053</t>
  </si>
  <si>
    <t>JE-CRC301-FT-130016</t>
  </si>
  <si>
    <t>JE-CRC301-TI-190071</t>
  </si>
  <si>
    <t>JE-CRC301-FO-030081</t>
  </si>
  <si>
    <t>JE-CRC301-PV-160002B</t>
  </si>
  <si>
    <t>JE-CRC301-TIC-110057</t>
  </si>
  <si>
    <t>JE-CRC301-PDI-130027</t>
  </si>
  <si>
    <t>JE-CRC301-FE-400073</t>
  </si>
  <si>
    <t>JE-CRC301-PSV-090099A</t>
  </si>
  <si>
    <t>JE-CRC301-PIC-175016</t>
  </si>
  <si>
    <t>JE-CRC301-LG-190033</t>
  </si>
  <si>
    <t>JE-CRC301-PSV-120106C</t>
  </si>
  <si>
    <t>JE-CRC301-PI-171013B</t>
  </si>
  <si>
    <t>JE-CRC301-PI-170001B</t>
  </si>
  <si>
    <t>JE-CRC301-AI-120002</t>
  </si>
  <si>
    <t>JE-CRC301-TE-177007</t>
  </si>
  <si>
    <t>JE-CRC301-TE-180501A</t>
  </si>
  <si>
    <t>JE-CRC301-PSV-120049</t>
  </si>
  <si>
    <t>JE-CRC301-TE-090073</t>
  </si>
  <si>
    <t>CRC301-PT-090504B</t>
  </si>
  <si>
    <t>JE-CRC301-AI-190029M</t>
  </si>
  <si>
    <t>JE-CRC301-UZ-18004</t>
  </si>
  <si>
    <t>JE-CRC301-EV-060001</t>
  </si>
  <si>
    <t>JE-CRC301-M-120009A1</t>
  </si>
  <si>
    <t>JE-CRC301-TT-040038</t>
  </si>
  <si>
    <t>JE-CRC301-TI-040029</t>
  </si>
  <si>
    <t>JE-CRC301-PT-130024</t>
  </si>
  <si>
    <t>JE-CRC301-PG-130011</t>
  </si>
  <si>
    <t>JE-CRC301-LHS-040011A</t>
  </si>
  <si>
    <t>JE-CRC301-TI-130105</t>
  </si>
  <si>
    <t>JE-CRC301-PT-172002</t>
  </si>
  <si>
    <t>JE-CRC301-PHC-200002</t>
  </si>
  <si>
    <t>JE-CRC301-TE-040087B</t>
  </si>
  <si>
    <t>JE-CRC301-FT-400073</t>
  </si>
  <si>
    <t>JE-CRC301-LIC-210005</t>
  </si>
  <si>
    <t>JE-CRC301-FV-060009</t>
  </si>
  <si>
    <t>JE-CRC301-HY-030023</t>
  </si>
  <si>
    <t>JE-CRC301-M-179008B</t>
  </si>
  <si>
    <t>JE-CRC301-TI-210005B</t>
  </si>
  <si>
    <t>JE-CRC301-THS-172005</t>
  </si>
  <si>
    <t>JE-CRC301-AE-400002B</t>
  </si>
  <si>
    <t>JE-CRC301-FI-030061</t>
  </si>
  <si>
    <t>JE-CRC301-LI-200011</t>
  </si>
  <si>
    <t>JE-CRC301-LT-050003A</t>
  </si>
  <si>
    <t>JE-CRC301-LIC-040009</t>
  </si>
  <si>
    <t>JE-CRC301-UZ-17025</t>
  </si>
  <si>
    <t>JE-CRC301-PT-110503A</t>
  </si>
  <si>
    <t>JE-CRC301-TT-060003B</t>
  </si>
  <si>
    <t>JE-CRC301-FY-400001</t>
  </si>
  <si>
    <t>JE-CRC301-LT-090019B</t>
  </si>
  <si>
    <t>JE-CRC301-TT-120004BA</t>
  </si>
  <si>
    <t>JE-CRC301-TT-090070B</t>
  </si>
  <si>
    <t>JE-CRC301-TG-090036</t>
  </si>
  <si>
    <t>JE-CRC301-PSV-030001A</t>
  </si>
  <si>
    <t>JE-CRC301-VE-120001A2</t>
  </si>
  <si>
    <t>JE-CRC301-PT-210005</t>
  </si>
  <si>
    <t>JE-CRC301-TI-110504B</t>
  </si>
  <si>
    <t>JE-CRC301-FO-177035</t>
  </si>
  <si>
    <t>JE-CRC301-TG-175006</t>
  </si>
  <si>
    <t>JE-CRC301-TT-172034</t>
  </si>
  <si>
    <t>JE-CRC301-TE-200031</t>
  </si>
  <si>
    <t>JE-CRC301-PT-080016</t>
  </si>
  <si>
    <t>JE-CRC301-FIC-060004</t>
  </si>
  <si>
    <t>JE-CRC301-FE-176001</t>
  </si>
  <si>
    <t>JE-CRC301-TE-080089</t>
  </si>
  <si>
    <t>JE-CRC301-FQI-400140</t>
  </si>
  <si>
    <t>JE-CRC301-TT-200015A</t>
  </si>
  <si>
    <t>JE-CRC301-PI-020008</t>
  </si>
  <si>
    <t>JE-CRC301-PIC-172009</t>
  </si>
  <si>
    <t>JE-CRC301-TI-040038</t>
  </si>
  <si>
    <t>JE-CRC301-EV-200001</t>
  </si>
  <si>
    <t>JE-CRC301-VE-160003A2</t>
  </si>
  <si>
    <t>JE-CRC301-FI-400030</t>
  </si>
  <si>
    <t>JE-CRC301-TT-172016</t>
  </si>
  <si>
    <t>JE-CRC301-PIC-090028</t>
  </si>
  <si>
    <t>JE-CRC301-FT-040009</t>
  </si>
  <si>
    <t>JE-CRC301-PG-080008</t>
  </si>
  <si>
    <t>JE-CRC301-TI-080085</t>
  </si>
  <si>
    <t>JE-CRC301-TE-030055B</t>
  </si>
  <si>
    <t>JE-CRC301-FY-090652</t>
  </si>
  <si>
    <t>JE-CRC301-PT-090656B</t>
  </si>
  <si>
    <t>JE-CRC301-FT-030040</t>
  </si>
  <si>
    <t>JE-CRC301-TT-030073A</t>
  </si>
  <si>
    <t>JE-CRC301-FT-120016</t>
  </si>
  <si>
    <t>CRC301-PT-090655A</t>
  </si>
  <si>
    <t>JE-CRC301-PV-175013</t>
  </si>
  <si>
    <t>JE-CRC301-PDI-020094</t>
  </si>
  <si>
    <t>JE-CRC301-PV-040079</t>
  </si>
  <si>
    <t>JE-CRC301-EV-130002</t>
  </si>
  <si>
    <t>JE-CRC301-FIC-080043</t>
  </si>
  <si>
    <t>JE-CRC301-LV-120004</t>
  </si>
  <si>
    <t>JE-CRC301-PG-020056</t>
  </si>
  <si>
    <t>JE-CRC301-FY-150003</t>
  </si>
  <si>
    <t>JE-CRC301-TE-060007</t>
  </si>
  <si>
    <t>JE-CRC301-XZSC-040021</t>
  </si>
  <si>
    <t>JE-CRC301-TE-190024</t>
  </si>
  <si>
    <t>JE-CRC301-AI-090003C</t>
  </si>
  <si>
    <t>JE-CRC301-AE-120009</t>
  </si>
  <si>
    <t>JE-CRC301-FI-200006</t>
  </si>
  <si>
    <t>JE-CRC301-UZ-17904</t>
  </si>
  <si>
    <t>JE-CRC301-PI-080056</t>
  </si>
  <si>
    <t>JE-CRC301-HS-120010</t>
  </si>
  <si>
    <t>JE-CRC301-PI-050009</t>
  </si>
  <si>
    <t>JE-CRC301-FO-050020</t>
  </si>
  <si>
    <t>JE-CRC301-TE-200101C</t>
  </si>
  <si>
    <t>JE-CRC301-LG-150027</t>
  </si>
  <si>
    <t>JE-CRC301-TI-030086A</t>
  </si>
  <si>
    <t>JE-CRC301-PCV-177123</t>
  </si>
  <si>
    <t>JE-CRC301-LG-140030C</t>
  </si>
  <si>
    <t>JE-CRC301-PT-150026B</t>
  </si>
  <si>
    <t>JE-CRC301-FE-070002</t>
  </si>
  <si>
    <t>JE-CRC301-PT-080046</t>
  </si>
  <si>
    <t>JE-CRC301-FV-060010</t>
  </si>
  <si>
    <t>JE-CRC301-XV-120006</t>
  </si>
  <si>
    <t>JE-CRC301-AY-010005</t>
  </si>
  <si>
    <t>JE-CRC301-PT-400071</t>
  </si>
  <si>
    <t>JE-CRC301-FO-020048</t>
  </si>
  <si>
    <t>CRC301-PIC-150021</t>
  </si>
  <si>
    <t>JE-CRC301-TV-080091</t>
  </si>
  <si>
    <t>JE-CRC301-PI-020051</t>
  </si>
  <si>
    <t>JE-CRC301-TT-200066A</t>
  </si>
  <si>
    <t>JE-CRC301-PI-090654B</t>
  </si>
  <si>
    <t>JE-CRC301-PT-150072</t>
  </si>
  <si>
    <t>JE-CRC301-TT-171681E</t>
  </si>
  <si>
    <t>JE-CRC301-TE-130088</t>
  </si>
  <si>
    <t>JE-CRC301-LI-090021</t>
  </si>
  <si>
    <t>JE-CRC301-FZLO-090653</t>
  </si>
  <si>
    <t>JE-CRC301-PDI-190063</t>
  </si>
  <si>
    <t>JE-CRC301-PSV-090050A</t>
  </si>
  <si>
    <t>JE-CRC301-UZ-13008</t>
  </si>
  <si>
    <t>JE-CRC301-LT-180002</t>
  </si>
  <si>
    <t>JE-CRC301-AT-175001</t>
  </si>
  <si>
    <t>JE-CRC301-FO-130039</t>
  </si>
  <si>
    <t>JE-CRC301-PDT-130067</t>
  </si>
  <si>
    <t>JE-CRC301-TE-140010</t>
  </si>
  <si>
    <t>JE-CRC301-PG-090168</t>
  </si>
  <si>
    <t>JE-CRC301-FI-170010A</t>
  </si>
  <si>
    <t>JE-CRC301-TI-090004A</t>
  </si>
  <si>
    <t>JE-CRC301-LI-170014</t>
  </si>
  <si>
    <t>JE-CRC301-FE-160013</t>
  </si>
  <si>
    <t>JE-CRC301-PT-090654A</t>
  </si>
  <si>
    <t>JE-CRC301-TT-040018</t>
  </si>
  <si>
    <t>JE-CRC301-LT-173001B</t>
  </si>
  <si>
    <t>JE-CRC301-TI-060003A</t>
  </si>
  <si>
    <t>JE-CRC301-T-040072</t>
  </si>
  <si>
    <t>JE-CRC301-PSV-090156</t>
  </si>
  <si>
    <t>JE-CRC301-FE-060002</t>
  </si>
  <si>
    <t>JE-CRC301-TI-110501B</t>
  </si>
  <si>
    <t>JE-CRC301-AT-130007</t>
  </si>
  <si>
    <t>JE-CRC301-XV-160015</t>
  </si>
  <si>
    <t>JE-CRC301-TE-140064A</t>
  </si>
  <si>
    <t>JE-CRC301-TIC-172005</t>
  </si>
  <si>
    <t>JE-CRC301-PG-050014</t>
  </si>
  <si>
    <t>JE-CRC301-LG-173004</t>
  </si>
  <si>
    <t>JE-CRC301-PSV-070047</t>
  </si>
  <si>
    <t>JE-CRC301-XY-190009S</t>
  </si>
  <si>
    <t>JE-CRC301-PI-150026</t>
  </si>
  <si>
    <t>JE-CRC301-XV-190004</t>
  </si>
  <si>
    <t>JE-CRC301-TE-020040</t>
  </si>
  <si>
    <t>JE-CRC301-PSV-020132D</t>
  </si>
  <si>
    <t>JE-CRC301-TT-140040</t>
  </si>
  <si>
    <t>JE-CRC301-LHS-160031</t>
  </si>
  <si>
    <t>JE-CRC301-PDI-160031</t>
  </si>
  <si>
    <t>JE-CRC301-LI-175001B</t>
  </si>
  <si>
    <t>JE-CRC301-PG-177072</t>
  </si>
  <si>
    <t>JE-CRC301-TI-030142</t>
  </si>
  <si>
    <t>JE-CRC301-PG-040066</t>
  </si>
  <si>
    <t>JE-CRC301-LHS-030011</t>
  </si>
  <si>
    <t>JE-CRC301-XZLO-070004B</t>
  </si>
  <si>
    <t>JE-CRC301-EV-030014</t>
  </si>
  <si>
    <t>JE-CRC301-FV-130017</t>
  </si>
  <si>
    <t>JE-CRC301-AT-070002</t>
  </si>
  <si>
    <t>JE-CRC301-FT-160009</t>
  </si>
  <si>
    <t>JE-CRC301-FV-050004</t>
  </si>
  <si>
    <t>JE-CRC301-LG-050022B</t>
  </si>
  <si>
    <t>JE-CRC301-PG-200081</t>
  </si>
  <si>
    <t>JE-CRC301-UZ-20004</t>
  </si>
  <si>
    <t>JE-CRC301-PI-180062A</t>
  </si>
  <si>
    <t>JE-CRC301-TT-120016</t>
  </si>
  <si>
    <t>JE-CRC301-FO-060016</t>
  </si>
  <si>
    <t>JE-CRC301-FT-400010</t>
  </si>
  <si>
    <t>JE-CRC301-PY-090017</t>
  </si>
  <si>
    <t>JE-CRC301-UC-12002</t>
  </si>
  <si>
    <t>JE-CRC301-TT-030043</t>
  </si>
  <si>
    <t>JE-CRC301-AE-190027</t>
  </si>
  <si>
    <t>JE-CRC301-XV-160027</t>
  </si>
  <si>
    <t>JE-CRC301-FT-030067</t>
  </si>
  <si>
    <t>JE-CRC301-PSV-140052A</t>
  </si>
  <si>
    <t>JE-CRC301-FT-090009</t>
  </si>
  <si>
    <t>JE-CRC301-PDI-040037</t>
  </si>
  <si>
    <t>JE-CRC301-LV-040009</t>
  </si>
  <si>
    <t>JE-CRC301-THS-190019</t>
  </si>
  <si>
    <t>JE-CRC301-TT-090055</t>
  </si>
  <si>
    <t>JE-CRC301-AI-060005C</t>
  </si>
  <si>
    <t>JE-CRC301-FV-160007B</t>
  </si>
  <si>
    <t>JE-CRC301-VE-020001E3</t>
  </si>
  <si>
    <t>JE-CRC301-FO-190032</t>
  </si>
  <si>
    <t>JE-CRC301-FE-177042</t>
  </si>
  <si>
    <t>JE-CRC301-AI-120015K</t>
  </si>
  <si>
    <t>JE-CRC301-XZLC-050010</t>
  </si>
  <si>
    <t>JE-CRC301-FQI-400045</t>
  </si>
  <si>
    <t>JE-CRC301-TV-020020</t>
  </si>
  <si>
    <t>JE-CRC301-PSV-030205A</t>
  </si>
  <si>
    <t>JE-CRC301-TI-050029</t>
  </si>
  <si>
    <t>JE-CRC301-FT-130018</t>
  </si>
  <si>
    <t>JE-CRC301-PG-040071</t>
  </si>
  <si>
    <t>JE-CRC301-TT-130096B</t>
  </si>
  <si>
    <t>JE-CRC301-TV-200062</t>
  </si>
  <si>
    <t>JE-CRC301-PDI-090046</t>
  </si>
  <si>
    <t>JE-CRC301-TT-030076B</t>
  </si>
  <si>
    <t>JE-CRC301-LT-060008</t>
  </si>
  <si>
    <t>JE-CRC301-PT-140023</t>
  </si>
  <si>
    <t>JE-CRC301-TI-130090A</t>
  </si>
  <si>
    <t>JE-CRC301-TI-130033</t>
  </si>
  <si>
    <t>JE-CRC301-PT-173016B</t>
  </si>
  <si>
    <t>JE-CRC301-TE-030002</t>
  </si>
  <si>
    <t>JE-CRC301-PDI-070044</t>
  </si>
  <si>
    <t>JE-CRC301-LT-030019A</t>
  </si>
  <si>
    <t>JE-CRC301-PI-030508A</t>
  </si>
  <si>
    <t>JE-CRC301-PDI-120061</t>
  </si>
  <si>
    <t>JE-CRC301-PSV-110025</t>
  </si>
  <si>
    <t>JE-CRC301-FT-170004</t>
  </si>
  <si>
    <t>JE-CRC301-LI-210001A</t>
  </si>
  <si>
    <t>JE-CRC301-PT-171020</t>
  </si>
  <si>
    <t>JE-CRC301-FO-190055</t>
  </si>
  <si>
    <t>JE-CRC301-TE-090012</t>
  </si>
  <si>
    <t>JE-CRC301-TI-200075A</t>
  </si>
  <si>
    <t>JE-CRC301-UZ-09009</t>
  </si>
  <si>
    <t>JE-CRC301-PT-110018</t>
  </si>
  <si>
    <t>JE-CRC301-TT-030045</t>
  </si>
  <si>
    <t>JE-CRC301-TT-172003B</t>
  </si>
  <si>
    <t>JE-CRC301-PT-150063</t>
  </si>
  <si>
    <t>JE-CRC301-HZLO-140202</t>
  </si>
  <si>
    <t>JE-CRC301-FV-190012</t>
  </si>
  <si>
    <t>CRC301-HIC-050009</t>
  </si>
  <si>
    <t>JE-CRC301-FT-177038</t>
  </si>
  <si>
    <t>JE-CRC301-EV-020005</t>
  </si>
  <si>
    <t>JE-CRC301-LHS-090019</t>
  </si>
  <si>
    <t>JE-CRC301-PDT-020116</t>
  </si>
  <si>
    <t>JE-CRC301-LV-173003</t>
  </si>
  <si>
    <t>JE-CRC301-PT-160002</t>
  </si>
  <si>
    <t>JE-CRC301-TI-150058</t>
  </si>
  <si>
    <t>JE-CRC301-TT-171682A</t>
  </si>
  <si>
    <t>JE-CRC301-FQI-080007</t>
  </si>
  <si>
    <t>JE-CRC301-PIC-050053</t>
  </si>
  <si>
    <t>JE-CRC301-TT-176529A</t>
  </si>
  <si>
    <t>JE-CRC301-LT-130017B</t>
  </si>
  <si>
    <t>JE-CRC301-PSV-110060</t>
  </si>
  <si>
    <t>JE-CRC301-PSV-110050</t>
  </si>
  <si>
    <t>JE-CRC301-LI-173015</t>
  </si>
  <si>
    <t>JE-CRC301-LG-030071</t>
  </si>
  <si>
    <t>JE-CRC301-HZLC-130010</t>
  </si>
  <si>
    <t>JE-CRC301-TE-140050</t>
  </si>
  <si>
    <t>JE-CRC301-LIC-120028</t>
  </si>
  <si>
    <t>CRC301-PY-170061</t>
  </si>
  <si>
    <t>JE-CRC301-FY-140003</t>
  </si>
  <si>
    <t>JE-CRC301-PI-090504B</t>
  </si>
  <si>
    <t>JE-CRC301-PSV-030035A</t>
  </si>
  <si>
    <t>JE-CRC301-FQI-400005</t>
  </si>
  <si>
    <t>JE-CRC301-HV-200001</t>
  </si>
  <si>
    <t>JE-CRC301-M-171001B</t>
  </si>
  <si>
    <t>JE-CRC301-TT-040057</t>
  </si>
  <si>
    <t>JE-CRC301-LI-080044B</t>
  </si>
  <si>
    <t>JE-CRC301-FI-173011B</t>
  </si>
  <si>
    <t>JE-CRC301-PDI-060001</t>
  </si>
  <si>
    <t>JE-CRC301-LHS-030050</t>
  </si>
  <si>
    <t>JE-CRC301-HIC-190067</t>
  </si>
  <si>
    <t>JE-CRC301-AI-020012</t>
  </si>
  <si>
    <t>JE-CRC301-TI-140010</t>
  </si>
  <si>
    <t>JE-CRC301-FE-190016</t>
  </si>
  <si>
    <t>JE-CRC301-THS-080073</t>
  </si>
  <si>
    <t>JE-CRC301-PT-400001</t>
  </si>
  <si>
    <t>JE-CRC301-TI-030064A</t>
  </si>
  <si>
    <t>JE-CRC301-PIC-020029</t>
  </si>
  <si>
    <t>JE-CRC301-TE-150034</t>
  </si>
  <si>
    <t>JE-CRC301-PV-020038</t>
  </si>
  <si>
    <t>JE-CRC301-TI-140043</t>
  </si>
  <si>
    <t>JE-CRC301-TE-020004</t>
  </si>
  <si>
    <t>JE-CRC301-PT-110053A</t>
  </si>
  <si>
    <t>JE-CRC301-FE-090651</t>
  </si>
  <si>
    <t>JE-CRC301-LIC-150021B</t>
  </si>
  <si>
    <t>JE-CRC301-FI-120045</t>
  </si>
  <si>
    <t>JE-CRC301-FT-150013</t>
  </si>
  <si>
    <t>JE-CRC301-TT-030022</t>
  </si>
  <si>
    <t>JE-CRC301-TE-110055</t>
  </si>
  <si>
    <t>JE-CRC301-TI-060012</t>
  </si>
  <si>
    <t>JE-CRC301-FV-130060</t>
  </si>
  <si>
    <t>JE-CRC301-XZLC-150013</t>
  </si>
  <si>
    <t>JE-CRC301-FO-030028</t>
  </si>
  <si>
    <t>JE-CRC301-FV-120027</t>
  </si>
  <si>
    <t>JE-CRC301-TT-120004AF</t>
  </si>
  <si>
    <t>JE-CRC301-TE-190049</t>
  </si>
  <si>
    <t>JE-CRC301-PDT-190115</t>
  </si>
  <si>
    <t>JE-CRC301-PCV-177089</t>
  </si>
  <si>
    <t>JE-CRC301-PT-110047C</t>
  </si>
  <si>
    <t>JE-CRC301-FIF-160004</t>
  </si>
  <si>
    <t>JE-CRC301-FE-150031</t>
  </si>
  <si>
    <t>JE-CRC301-TE-030119</t>
  </si>
  <si>
    <t>JE-CRC301-FIC-030038</t>
  </si>
  <si>
    <t>JE-CRC301-PT-172017</t>
  </si>
  <si>
    <t>JE-CRC301-PI-200038</t>
  </si>
  <si>
    <t>JE-CRC301-FI-160026A</t>
  </si>
  <si>
    <t>JE-CRC301-FT-400075</t>
  </si>
  <si>
    <t>JE-CRC301-PT-172013</t>
  </si>
  <si>
    <t>JE-CRC301-LHS-110008</t>
  </si>
  <si>
    <t>JE-CRC301-PI-172021</t>
  </si>
  <si>
    <t>JE-CRC301-PG-210003</t>
  </si>
  <si>
    <t>JE-CRC301-TI-172034</t>
  </si>
  <si>
    <t>JE-CRC301-FIC-020036</t>
  </si>
  <si>
    <t>JE-CRC301-HS-080005A</t>
  </si>
  <si>
    <t>JE-CRC301-TI-080171</t>
  </si>
  <si>
    <t>JE-CRC301-EV-190015</t>
  </si>
  <si>
    <t>JE-CRC301-FO-080068</t>
  </si>
  <si>
    <t>JE-CRC301-TE-140065</t>
  </si>
  <si>
    <t>JE-CRC301-PI-130028B</t>
  </si>
  <si>
    <t>JE-CRC301-TE-190033</t>
  </si>
  <si>
    <t>JE-CRC301-FE-120005</t>
  </si>
  <si>
    <t>JE-CRC301-PDI-130031</t>
  </si>
  <si>
    <t>JE-CRC301-FV-090654</t>
  </si>
  <si>
    <t>JE-CRC301-FIC-060002</t>
  </si>
  <si>
    <t>JE-CRC301-PDT-020113</t>
  </si>
  <si>
    <t>JE-CRC301-M-170010B</t>
  </si>
  <si>
    <t>JE-CRC301-TT-130084B</t>
  </si>
  <si>
    <t>JE-CRC301-FO-177081</t>
  </si>
  <si>
    <t>JE-CRC301-TI-080003</t>
  </si>
  <si>
    <t>JE-CRC301-AT-060005</t>
  </si>
  <si>
    <t>JE-CRC301-PI-400014</t>
  </si>
  <si>
    <t>JE-CRC301-PDT-040037</t>
  </si>
  <si>
    <t>JE-CRC301-PI-020020B</t>
  </si>
  <si>
    <t>JE-CRC301-MII-179010B</t>
  </si>
  <si>
    <t>JE-CRC301-PI-400204</t>
  </si>
  <si>
    <t>JE-CRC301-AT-173007</t>
  </si>
  <si>
    <t>JE-CRC301-PT-050028</t>
  </si>
  <si>
    <t>JE-CRC301-PT-060012A</t>
  </si>
  <si>
    <t>JE-CRC301-XV-160017</t>
  </si>
  <si>
    <t>JE-CRC301-PT-200060</t>
  </si>
  <si>
    <t>JE-CRC301-LT-140013B</t>
  </si>
  <si>
    <t>JE-CRC301-PDT-030081B</t>
  </si>
  <si>
    <t>JE-CRC301-LDT-080001A</t>
  </si>
  <si>
    <t>JE-CRC301-FE-080011</t>
  </si>
  <si>
    <t>JE-CRC301-TT-171681D</t>
  </si>
  <si>
    <t>JE-CRC301-TT-030052A</t>
  </si>
  <si>
    <t>JE-CRC301-HS-020013</t>
  </si>
  <si>
    <t>JE-CRC301-PV-090030B</t>
  </si>
  <si>
    <t>JE-CRC301-TT-030083A</t>
  </si>
  <si>
    <t>JE-CRC301-PDT-120136B</t>
  </si>
  <si>
    <t>JE-CRC301-TI-090014</t>
  </si>
  <si>
    <t>JE-CRC301-PDI-030043</t>
  </si>
  <si>
    <t>JE-CRC301-PSV-090082</t>
  </si>
  <si>
    <t>JE-CRC301-LT-190014A</t>
  </si>
  <si>
    <t>FO-009</t>
  </si>
  <si>
    <t>JE-CRC301-TG-160036</t>
  </si>
  <si>
    <t>JE-CRC301-PY-175010</t>
  </si>
  <si>
    <t>JE-CRC301-FE-400074</t>
  </si>
  <si>
    <t>JE-CRC301-TT-210021</t>
  </si>
  <si>
    <t>JE-CRC301-TG-160039</t>
  </si>
  <si>
    <t>JE-CRC301-FE-400070</t>
  </si>
  <si>
    <t>JE-CRC301-PT-200001</t>
  </si>
  <si>
    <t>JE-CRC301-LHS-160026</t>
  </si>
  <si>
    <t>JE-CRC301-PSV-030068</t>
  </si>
  <si>
    <t>JE-CRC301-PY-020136</t>
  </si>
  <si>
    <t>JE-CRC301-TG-200058</t>
  </si>
  <si>
    <t>JE-CRC301-PY-150050</t>
  </si>
  <si>
    <t>JE-CRC301-PSV-171003A</t>
  </si>
  <si>
    <t>JE-CRC301-PT-171004</t>
  </si>
  <si>
    <t>JE-CRC301-XV-110019</t>
  </si>
  <si>
    <t>JE-CRC301-FY-150008</t>
  </si>
  <si>
    <t>JE-CRC301-AE-030002</t>
  </si>
  <si>
    <t>JE-CRC301-PDT-020049</t>
  </si>
  <si>
    <t>JE-CRC301-TT-030502B</t>
  </si>
  <si>
    <t>JE-CRC301-PSV-080125A</t>
  </si>
  <si>
    <t>JE-CRC301-PSV-030199</t>
  </si>
  <si>
    <t>JE-CRC301-PI-080034</t>
  </si>
  <si>
    <t>JE-CRC301-PT-400303</t>
  </si>
  <si>
    <t>JE-CRC301-XZSO-060010A</t>
  </si>
  <si>
    <t>JE-CRC301-TE-150070</t>
  </si>
  <si>
    <t>JE-CRC301-FE-190064</t>
  </si>
  <si>
    <t>JE-CRC301-FZLO-090654</t>
  </si>
  <si>
    <t>JE-CRC301-FT-160014</t>
  </si>
  <si>
    <t>JE-CRC301-TT-200074B</t>
  </si>
  <si>
    <t>JE-CRC301-AE-130011B</t>
  </si>
  <si>
    <t>CRC301-TE-090001A</t>
  </si>
  <si>
    <t>JE-CRC301-PT-030025</t>
  </si>
  <si>
    <t>JE-CRC301-TT-060001</t>
  </si>
  <si>
    <t>JE-CRC301-TT-130115</t>
  </si>
  <si>
    <t>JE-CRC301-TE-200030</t>
  </si>
  <si>
    <t>JE-CRC301-LT-040005A</t>
  </si>
  <si>
    <t>JE-CRC301-TI-030085A</t>
  </si>
  <si>
    <t>JE-CRC301-PI-080014</t>
  </si>
  <si>
    <t>JE-CRC301-TT-050012</t>
  </si>
  <si>
    <t>JE-CRC301-LDT-080033</t>
  </si>
  <si>
    <t>JE-CRC301-TI-140038</t>
  </si>
  <si>
    <t>JE-CRC301-VT-160001A</t>
  </si>
  <si>
    <t>CRC301-AI-030031B</t>
  </si>
  <si>
    <t>CRC301-AI-030015F</t>
  </si>
  <si>
    <t>JE-CRC301-TE-172032</t>
  </si>
  <si>
    <t>JE-CRC301-TE-030034</t>
  </si>
  <si>
    <t>JE-CRC301-TI-030022</t>
  </si>
  <si>
    <t>JE-CRC301-TT-030092A</t>
  </si>
  <si>
    <t>JE-CRC301-TE-110005</t>
  </si>
  <si>
    <t>JE-CRC301-LT-120030</t>
  </si>
  <si>
    <t>JE-CRC301-AI-190029K</t>
  </si>
  <si>
    <t>JE-CRC301-FI-400077</t>
  </si>
  <si>
    <t>JE-CRC301-PDIC-140028</t>
  </si>
  <si>
    <t>JE-CRC301-AT-050001</t>
  </si>
  <si>
    <t>JE-CRC301-TE-030068</t>
  </si>
  <si>
    <t>JE-CRC301-TI-070003</t>
  </si>
  <si>
    <t>JE-CRC301-UZ-210008</t>
  </si>
  <si>
    <t>JE-CRC301-TE-190063</t>
  </si>
  <si>
    <t>JE-CRC301-FT-090652B</t>
  </si>
  <si>
    <t>JE-CRC301-TT-120004BG</t>
  </si>
  <si>
    <t>JE-CRC301-TI-090018</t>
  </si>
  <si>
    <t>JE-CRC301-TG-020077</t>
  </si>
  <si>
    <t>JE-CRC301-LT-080011C</t>
  </si>
  <si>
    <t>JE-CRC301-TI-030139</t>
  </si>
  <si>
    <t>JE-CRC301-PI-170069B</t>
  </si>
  <si>
    <t>JE-CRC301-LT-080041</t>
  </si>
  <si>
    <t>JE-CRC301-LI-200022</t>
  </si>
  <si>
    <t>JE-CRC301-PI-090091B</t>
  </si>
  <si>
    <t>JE-CRC301-TI-040057</t>
  </si>
  <si>
    <t>JE-CRC301-PDT-030147</t>
  </si>
  <si>
    <t>JE-CRC301-PT-030207</t>
  </si>
  <si>
    <t>JE-CRC301-PT-140001</t>
  </si>
  <si>
    <t>JE-CRC301-TT-200030</t>
  </si>
  <si>
    <t>JE-CRC301-TE-020022</t>
  </si>
  <si>
    <t>JE-CRC301-UZ-05006</t>
  </si>
  <si>
    <t>JE-CRC301-LDHS-190022</t>
  </si>
  <si>
    <t>JE-CRC301-PT-172007</t>
  </si>
  <si>
    <t>JE-CRC301-PDT-170066</t>
  </si>
  <si>
    <t>JE-CRC301-FT-180001</t>
  </si>
  <si>
    <t>JE-CRC301-TE-400070</t>
  </si>
  <si>
    <t>JE-CRC301-FE-020006</t>
  </si>
  <si>
    <t>JE-CRC301-AE-190012</t>
  </si>
  <si>
    <t>JE-CRC301-PDT-090114</t>
  </si>
  <si>
    <t>JE-CRC301-TT-200078A</t>
  </si>
  <si>
    <t>JE-CRC301-FT-030009</t>
  </si>
  <si>
    <t>JE-CRC301-TT-110085B</t>
  </si>
  <si>
    <t>JE-CRC301-PG-130070</t>
  </si>
  <si>
    <t>JE-CRC301-PCV-171018</t>
  </si>
  <si>
    <t>JE-CRC301-XV-140003</t>
  </si>
  <si>
    <t>JE-CRC301-TE-175001</t>
  </si>
  <si>
    <t>JE-CRC301-TI-040048</t>
  </si>
  <si>
    <t>JE-CRC301-EV-190023</t>
  </si>
  <si>
    <t>JE-CRC301-TIC-140050</t>
  </si>
  <si>
    <t>JE-CRC301-EZLO-030022A</t>
  </si>
  <si>
    <t>JE-CRC301-M-179009B</t>
  </si>
  <si>
    <t>JE-CRC301-FT-030044</t>
  </si>
  <si>
    <t>JE-CRC301-PDT-210023</t>
  </si>
  <si>
    <t>JE-CRC301-PSV-130057</t>
  </si>
  <si>
    <t>JE-CRC301-FV-080028</t>
  </si>
  <si>
    <t>JE-CRC301-XV-050004</t>
  </si>
  <si>
    <t>JE-CRC301-LIC-070005</t>
  </si>
  <si>
    <t>JE-CRC301-FE-020045</t>
  </si>
  <si>
    <t>JE-CRC301-AE-030003</t>
  </si>
  <si>
    <t>JE-CRC301-XV-040003</t>
  </si>
  <si>
    <t>JE-CRC301-PV-190105</t>
  </si>
  <si>
    <t>JE-CRC301-LI-120035</t>
  </si>
  <si>
    <t>JE-CRC301-HV-170003</t>
  </si>
  <si>
    <t>JE-CRC301-TT-040073</t>
  </si>
  <si>
    <t>JE-CRC301-TI-020005BD</t>
  </si>
  <si>
    <t>JE-CRC301-PG-020068</t>
  </si>
  <si>
    <t>JE-CRC301-PSV-120506</t>
  </si>
  <si>
    <t>JE-CRC301-PG-179464</t>
  </si>
  <si>
    <t>JE-CRC301-PDT-030189A</t>
  </si>
  <si>
    <t>JE-CRC301-XV-200005</t>
  </si>
  <si>
    <t>JE-CRC301-LI-080064B</t>
  </si>
  <si>
    <t>JE-CRC301-TE-180032</t>
  </si>
  <si>
    <t>JE-CRC301-MII-179009A</t>
  </si>
  <si>
    <t>JE-CRC301-LT-171013A</t>
  </si>
  <si>
    <t>JE-CRC301-XZSO-190006A</t>
  </si>
  <si>
    <t>JE-CRC301-TE-400006</t>
  </si>
  <si>
    <t>JE-CRC301-PSV-400309</t>
  </si>
  <si>
    <t>JE-CRC301-PV-080089</t>
  </si>
  <si>
    <t>JE-CRC301-FE-110018</t>
  </si>
  <si>
    <t>JE-CRC301-TG-080144</t>
  </si>
  <si>
    <t>JE-CRC301-LV-173008</t>
  </si>
  <si>
    <t>JE-CRC301-FI-400112</t>
  </si>
  <si>
    <t>JE-CRC301-LG-150018A</t>
  </si>
  <si>
    <t>JE-CRC301-PG-020127</t>
  </si>
  <si>
    <t>JE-CRC301-FT-400030</t>
  </si>
  <si>
    <t>JE-CRC301-PDI-130098</t>
  </si>
  <si>
    <t>JE-CRC301-TI-190044</t>
  </si>
  <si>
    <t>JE-CRC301-PSV-120106A</t>
  </si>
  <si>
    <t>JE-CRC301-PV-020029A</t>
  </si>
  <si>
    <t>JE-CRC301-TE-177014</t>
  </si>
  <si>
    <t>CRC301-TE-090504B</t>
  </si>
  <si>
    <t>JE-CRC301-FT-040001</t>
  </si>
  <si>
    <t>JE-CRC301-LHS-120031</t>
  </si>
  <si>
    <t>JE-CRC301-FY-400005</t>
  </si>
  <si>
    <t>JE-CRC301-FO-020061</t>
  </si>
  <si>
    <t>JE-CRC301-PSE-020107</t>
  </si>
  <si>
    <t>JE-CRC301-XV-140002</t>
  </si>
  <si>
    <t>JE-CRC301-TT-120004AA</t>
  </si>
  <si>
    <t>CRC301-PT-170061A</t>
  </si>
  <si>
    <t>JE-CRC301-PSV-020240</t>
  </si>
  <si>
    <t>JE-CRC301-LT-179014</t>
  </si>
  <si>
    <t>JE-CRC301-FQI-050013</t>
  </si>
  <si>
    <t>JE-CRC301-PSV-171003B</t>
  </si>
  <si>
    <t>JE-CRC301-PT-170031</t>
  </si>
  <si>
    <t>JE-CRC301-TT-080091A</t>
  </si>
  <si>
    <t>JE-CRC301-PT-080025</t>
  </si>
  <si>
    <t>JE-CRC301-LT-140021B</t>
  </si>
  <si>
    <t>JE-CRC301-PSV-090101A</t>
  </si>
  <si>
    <t>JE-CRC301-FY-030063</t>
  </si>
  <si>
    <t>JE-CRC301-TE-150015</t>
  </si>
  <si>
    <t>JE-CRC301-FT-200020</t>
  </si>
  <si>
    <t>JE-CRC301-AI-110002</t>
  </si>
  <si>
    <t>JE-CRC301-TV-190033A</t>
  </si>
  <si>
    <t>JE-CRC301-TI-080181</t>
  </si>
  <si>
    <t>JE-CRC301-HV-110002</t>
  </si>
  <si>
    <t>JE-CRC301-PT-030508B</t>
  </si>
  <si>
    <t>JE-CRC301-TE-030061</t>
  </si>
  <si>
    <t>JE-CRC301-LG-160004</t>
  </si>
  <si>
    <t>JE-CRC301-PDG-050045</t>
  </si>
  <si>
    <t>JE-CRC301-FO-170018</t>
  </si>
  <si>
    <t>JE-CRC301-PDT-030081C</t>
  </si>
  <si>
    <t>JE-CRC301-FO-177043</t>
  </si>
  <si>
    <t>JE-CRC301-TE-400100</t>
  </si>
  <si>
    <t>JE-CRC301-M-020001G1</t>
  </si>
  <si>
    <t>JE-CRC301-TT-080164</t>
  </si>
  <si>
    <t>JE-CRC301-TI-200101</t>
  </si>
  <si>
    <t>JE-CRC301-UZ-210007</t>
  </si>
  <si>
    <t>JE-CRC301-LT-040009B</t>
  </si>
  <si>
    <t>JE-CRC301-M-020004B</t>
  </si>
  <si>
    <t>JE-CRC301-TI-200001</t>
  </si>
  <si>
    <t>JE-CRC301-TV-110013B</t>
  </si>
  <si>
    <t>JE-CRC301-FE-120030</t>
  </si>
  <si>
    <t>JE-CRC301-XV-030041</t>
  </si>
  <si>
    <t>JE-CRC301-PT-400306</t>
  </si>
  <si>
    <t>JE-CRC301-FZSC-090501</t>
  </si>
  <si>
    <t>JE-CRC301-PT-200034</t>
  </si>
  <si>
    <t>JE-CRC301-FT-080039</t>
  </si>
  <si>
    <t>JE-CRC301-FE-090501</t>
  </si>
  <si>
    <t>JE-CRC301-TI-030136</t>
  </si>
  <si>
    <t>JE-CRC301-THS-050004</t>
  </si>
  <si>
    <t>JE-CRC301-TI-130073A</t>
  </si>
  <si>
    <t>JE-CRC301-AI-020016C</t>
  </si>
  <si>
    <t>JE-CRC301-PCV-177031</t>
  </si>
  <si>
    <t>JE-CRC301-TT-190061</t>
  </si>
  <si>
    <t>JE-CRC301-XV-175001</t>
  </si>
  <si>
    <t>JE-CRC301-FE-200004</t>
  </si>
  <si>
    <t>JE-CRC301-PSV-090008B</t>
  </si>
  <si>
    <t>JE-CRC301-TE-020008</t>
  </si>
  <si>
    <t>JE-CRC301-TI-130052</t>
  </si>
  <si>
    <t>JE-CRC301-LT-090025B</t>
  </si>
  <si>
    <t>JE-CRC301-LT-120024A</t>
  </si>
  <si>
    <t>JE-CRC301-TE-080181</t>
  </si>
  <si>
    <t>JE-CRC301-LHS-170014</t>
  </si>
  <si>
    <t>JE-CRC301-TIC-130009</t>
  </si>
  <si>
    <t>JE-CRC301-AI-173007</t>
  </si>
  <si>
    <t>JE-CRC301-FI-120011</t>
  </si>
  <si>
    <t>JE-CRC301-TT-040064</t>
  </si>
  <si>
    <t>JE-CRC301-PT-190105</t>
  </si>
  <si>
    <t>JE-CRC301-TY-175001</t>
  </si>
  <si>
    <t>JE-CRC301-XV-060010</t>
  </si>
  <si>
    <t>JE-CRC301-PG-179032</t>
  </si>
  <si>
    <t>JE-CRC301-AIC-060005</t>
  </si>
  <si>
    <t>JE-CRC301-TE-190059</t>
  </si>
  <si>
    <t>JE-CRC301-TI-130101</t>
  </si>
  <si>
    <t>JE-CRC301-TG-020039</t>
  </si>
  <si>
    <t>JE-CRC301-TE-040041</t>
  </si>
  <si>
    <t>JE-CRC301-PV-050028</t>
  </si>
  <si>
    <t>JE-CRC301-AI-140002C</t>
  </si>
  <si>
    <t>JE-CRC301-TE-030088</t>
  </si>
  <si>
    <t>JE-CRC301-FT-210006</t>
  </si>
  <si>
    <t>JE-CRC301-TT-400074</t>
  </si>
  <si>
    <t>JE-CRC301-FIC-080020</t>
  </si>
  <si>
    <t>JE-CRC301-XZLC-150015</t>
  </si>
  <si>
    <t>JE-CRC301-LDIC-171003</t>
  </si>
  <si>
    <t>JE-CRC301-PG-210032</t>
  </si>
  <si>
    <t>JE-CRC301-M-179004B</t>
  </si>
  <si>
    <t>JE-CRC301-FT-030038</t>
  </si>
  <si>
    <t>JE-CRC301-VI-020001B1</t>
  </si>
  <si>
    <t>JE-CRC301-LV-030017</t>
  </si>
  <si>
    <t>JE-CRC301-FY-080043</t>
  </si>
  <si>
    <t>JE-CRC301-AT-200003</t>
  </si>
  <si>
    <t>JE-CRC301-FV-040001</t>
  </si>
  <si>
    <t>JE-CRC301-TT-080009</t>
  </si>
  <si>
    <t>JE-CRC301-HIC-040003</t>
  </si>
  <si>
    <t>JE-CRC301-XV-140015</t>
  </si>
  <si>
    <t>JE-CRC301-HIC-020014</t>
  </si>
  <si>
    <t>JE-CRC301-PSV-120505</t>
  </si>
  <si>
    <t>JE-CRC301-FO-030101</t>
  </si>
  <si>
    <t>JE-CRC301-PI-080029</t>
  </si>
  <si>
    <t>JE-CRC301-HZLO-140204</t>
  </si>
  <si>
    <t>JE-CRC301-AI-400001E</t>
  </si>
  <si>
    <t>JE-CRC301-XZSC-180007</t>
  </si>
  <si>
    <t>JE-CRC301-FI-110501A</t>
  </si>
  <si>
    <t>JE-CRC301-PDI-110052</t>
  </si>
  <si>
    <t>JE-CRC301-LI-179018A</t>
  </si>
  <si>
    <t>JE-CRC301-EZLO-180002</t>
  </si>
  <si>
    <t>JE-CRC301-PSV-120110B</t>
  </si>
  <si>
    <t>JE-CRC301-TE-080075</t>
  </si>
  <si>
    <t>JE-CRC301-UZ-04015</t>
  </si>
  <si>
    <t>JE-CRC301-FE-090003</t>
  </si>
  <si>
    <t>JE-CRC301-PG-120011</t>
  </si>
  <si>
    <t>JE-CRC301-TZ-180031</t>
  </si>
  <si>
    <t>JE-CRC301-PG-177002</t>
  </si>
  <si>
    <t>JE-CRC301-TT-120036</t>
  </si>
  <si>
    <t>JE-CRC301-LT-120017A</t>
  </si>
  <si>
    <t>JE-CRC301-LI-179018B</t>
  </si>
  <si>
    <t>JE-CRC301-LT-160029</t>
  </si>
  <si>
    <t>JE-CRC301-T-030112</t>
  </si>
  <si>
    <t>JE-CRC301-PT-040039A</t>
  </si>
  <si>
    <t>JE-CRC301-TIC-180032</t>
  </si>
  <si>
    <t>JE-CRC301-PI-171010A</t>
  </si>
  <si>
    <t>JE-CRC301-LI-175005B</t>
  </si>
  <si>
    <t>JE-CRC301-EZLO-090009A</t>
  </si>
  <si>
    <t>JE-CRC301-LV-190032</t>
  </si>
  <si>
    <t>JE-CRC301-TI-110006B</t>
  </si>
  <si>
    <t>JE-CRC301-LY-020001</t>
  </si>
  <si>
    <t>JE-CRC301-FIC-020005</t>
  </si>
  <si>
    <t>JE-CRC301-TI-090073</t>
  </si>
  <si>
    <t>JE-CRC301-TI-200059</t>
  </si>
  <si>
    <t>JE-CRC301-FE-050006</t>
  </si>
  <si>
    <t>JE-CRC301-TE-060008</t>
  </si>
  <si>
    <t>JE-CRC301-LT-120038</t>
  </si>
  <si>
    <t>JE-CRC301-TI-190046</t>
  </si>
  <si>
    <t>JE-CRC301-TI-130037</t>
  </si>
  <si>
    <t>JE-CRC301-TY-030116C</t>
  </si>
  <si>
    <t>JE-CRC301-FO-177047</t>
  </si>
  <si>
    <t>JE-CRC301-VI-160002F1</t>
  </si>
  <si>
    <t>JE-CRC301-PDT-120115</t>
  </si>
  <si>
    <t>JE-CRC301-PT-150049A</t>
  </si>
  <si>
    <t>JE-CRC301-LT-020017B</t>
  </si>
  <si>
    <t>JE-CRC301-LI-090025</t>
  </si>
  <si>
    <t>JE-CRC301-PSV-040024</t>
  </si>
  <si>
    <t>JE-CRC301-TG-020025</t>
  </si>
  <si>
    <t>JE-CRC301-PSV-050033B</t>
  </si>
  <si>
    <t>JE-CRC301-TE-080105</t>
  </si>
  <si>
    <t>JE-CRC301-PT-180503A</t>
  </si>
  <si>
    <t>JE-CRC301-TG-150054</t>
  </si>
  <si>
    <t>JE-CRC301-TE-130078</t>
  </si>
  <si>
    <t>JE-CRC301-LT-140005A</t>
  </si>
  <si>
    <t>JE-CRC301-TT-030074C</t>
  </si>
  <si>
    <t>JE-CRC301-FIC-130009</t>
  </si>
  <si>
    <t>JE-CRC301-PT-080084A</t>
  </si>
  <si>
    <t>JE-CRC301-VE-020001E2</t>
  </si>
  <si>
    <t>JE-CRC301-TT-180005C</t>
  </si>
  <si>
    <t>JE-CRC301-FE-080010</t>
  </si>
  <si>
    <t>JE-CRC301-PG-030120</t>
  </si>
  <si>
    <t>JE-CRC301-FO-070023</t>
  </si>
  <si>
    <t>JE-CRC301-PSV-030141</t>
  </si>
  <si>
    <t>JE-CRC301-PT-175010</t>
  </si>
  <si>
    <t>JE-CRC301-TE-050042</t>
  </si>
  <si>
    <t>JE-CRC301-LV-120011</t>
  </si>
  <si>
    <t>JE-CRC301-TE-020054</t>
  </si>
  <si>
    <t>JE-CRC301-TT-090651A</t>
  </si>
  <si>
    <t>JE-CRC301-HIC-110001</t>
  </si>
  <si>
    <t>JE-CRC301-TE-050029</t>
  </si>
  <si>
    <t>JE-CRC301-XZLC-030017</t>
  </si>
  <si>
    <t>JE-CRC301-FO-180003</t>
  </si>
  <si>
    <t>JE-CRC301-FQI-400111</t>
  </si>
  <si>
    <t>JE-CRC301-TI-080054A</t>
  </si>
  <si>
    <t>JE-CRC301-PIC-160021</t>
  </si>
  <si>
    <t>JE-CRC301-FE-020002</t>
  </si>
  <si>
    <t>JE-CRC301-AT-030015</t>
  </si>
  <si>
    <t>JE-CRC301-FT-180009</t>
  </si>
  <si>
    <t>JE-CRC301-TT-040065</t>
  </si>
  <si>
    <t>JE-CRC301-PG-030044</t>
  </si>
  <si>
    <t>JE-CRC301-PG-160004</t>
  </si>
  <si>
    <t>JE-CRC301-TT-020024</t>
  </si>
  <si>
    <t>JE-CRC301-LT-170014A</t>
  </si>
  <si>
    <t>JE-CRC301-TIC-130012</t>
  </si>
  <si>
    <t>JE-CRC301-FIC-080023</t>
  </si>
  <si>
    <t>JE-CRC301-PI-030176</t>
  </si>
  <si>
    <t>JE-CRC301-PT-400010</t>
  </si>
  <si>
    <t>JE-CRC301-XZSO-171002</t>
  </si>
  <si>
    <t>JE-CRC301-TY-030025</t>
  </si>
  <si>
    <t>JE-CRC301-LHS-190004</t>
  </si>
  <si>
    <t>JE-CRC301-LT-080043A</t>
  </si>
  <si>
    <t>JE-CRC301-HZLO-200203</t>
  </si>
  <si>
    <t>JE-CRC301-TT-030030</t>
  </si>
  <si>
    <t>JE-CRC301-FT-177138</t>
  </si>
  <si>
    <t>JE-CRC301-PSV-090054C</t>
  </si>
  <si>
    <t>JE-CRC301-PDI-190087</t>
  </si>
  <si>
    <t>JE-CRC301-FE-080055</t>
  </si>
  <si>
    <t>JE-CRC301-PT-170088</t>
  </si>
  <si>
    <t>JE-CRC301-TT-130001</t>
  </si>
  <si>
    <t>JE-CRC301-PT-179005</t>
  </si>
  <si>
    <t>JE-CRC301-HV-140204</t>
  </si>
  <si>
    <t>JE-CRC301-TI-171631F</t>
  </si>
  <si>
    <t>JE-CRC301-TT-030501A</t>
  </si>
  <si>
    <t>JE-CRC301-TT-030120</t>
  </si>
  <si>
    <t>JE-CRC301-MII-130001A</t>
  </si>
  <si>
    <t>JE-CRC301-LI-179014</t>
  </si>
  <si>
    <t>JE-CRC301-TT-130095B</t>
  </si>
  <si>
    <t>JE-CRC301-EZSO-110010B</t>
  </si>
  <si>
    <t>JE-CRC301-LT-173008A</t>
  </si>
  <si>
    <t>CRC301-UZ-03004</t>
  </si>
  <si>
    <t>JE-CRC301-TT-130089A</t>
  </si>
  <si>
    <t>JE-CRC301-FT-160015</t>
  </si>
  <si>
    <t>JE-CRC301-FY-110018</t>
  </si>
  <si>
    <t>JE-CRC301-TI-200069A</t>
  </si>
  <si>
    <t>JE-CRC301-LV-160011</t>
  </si>
  <si>
    <t>JE-CRC301-LG-180007</t>
  </si>
  <si>
    <t>JE-CRC301-LHS-160025</t>
  </si>
  <si>
    <t>JE-CRC301-VI-020001D2</t>
  </si>
  <si>
    <t>JE-CRC301-PDT-120028</t>
  </si>
  <si>
    <t>JE-CRC301-M-050003B</t>
  </si>
  <si>
    <t>JE-CRC301-TT-090052</t>
  </si>
  <si>
    <t>JE-CRC301-XV-060011</t>
  </si>
  <si>
    <t>JE-CRC301-TE-020021</t>
  </si>
  <si>
    <t>JE-CRC301-M-170008B</t>
  </si>
  <si>
    <t>JE-CRC301-EZSO-090009B</t>
  </si>
  <si>
    <t>JE-CRC301-TT-090002</t>
  </si>
  <si>
    <t>JE-CRC301-LG-150002</t>
  </si>
  <si>
    <t>JE-CRC301-PT-172021</t>
  </si>
  <si>
    <t>JE-CRC301-FFY-190011</t>
  </si>
  <si>
    <t>JE-CRC301-TT-080112B</t>
  </si>
  <si>
    <t>JE-CRC301-PDT-130071</t>
  </si>
  <si>
    <t>JE-CRC301-PT-171019</t>
  </si>
  <si>
    <t>JE-CRC301-FI-172007</t>
  </si>
  <si>
    <t>JE-CRC301-UZ-06003</t>
  </si>
  <si>
    <t>JE-CRC301-TI-170010</t>
  </si>
  <si>
    <t>JE-CRC301-LT-179001B</t>
  </si>
  <si>
    <t>JE-CRC301-LDT-020011B</t>
  </si>
  <si>
    <t>JE-CRC301-TG-120075</t>
  </si>
  <si>
    <t>JE-CRC301-TIC-190043</t>
  </si>
  <si>
    <t>JE-CRC301-PT-130099</t>
  </si>
  <si>
    <t>JE-CRC301-TT-110503B</t>
  </si>
  <si>
    <t>JE-CRC301-LI-160038</t>
  </si>
  <si>
    <t>JE-CRC301-FE-090002</t>
  </si>
  <si>
    <t>JE-CRC301-TY-120043</t>
  </si>
  <si>
    <t>JE-CRC301-LIC-140001</t>
  </si>
  <si>
    <t>JE-CRC301-PI-080481</t>
  </si>
  <si>
    <t>JE-CRC301-EV-130013</t>
  </si>
  <si>
    <t>JE-CRC301-LHS-120008</t>
  </si>
  <si>
    <t>JE-CRC301-TT-150043</t>
  </si>
  <si>
    <t>JE-CRC301-MAB-080012</t>
  </si>
  <si>
    <t>JE-CRC301-TI-130024</t>
  </si>
  <si>
    <t>JE-CRC301-FV-140003B</t>
  </si>
  <si>
    <t>JE-CRC301-TG-110068</t>
  </si>
  <si>
    <t>JE-CRC301-FE-040013</t>
  </si>
  <si>
    <t>JE-CRC301-PSV-160036C</t>
  </si>
  <si>
    <t>JE-CRC301-LHS-120038</t>
  </si>
  <si>
    <t>JE-CRC301-PT-110030</t>
  </si>
  <si>
    <t>JE-CRC301-TI-090501A</t>
  </si>
  <si>
    <t>JE-CRC301-TG-080099</t>
  </si>
  <si>
    <t>JE-CRC301-FI-080034</t>
  </si>
  <si>
    <t>JE-CRC301-TT-120050</t>
  </si>
  <si>
    <t>JE-CRC301-TT-050034</t>
  </si>
  <si>
    <t>JE-CRC301-FV-120030</t>
  </si>
  <si>
    <t>JE-CRC301-PSV-030028</t>
  </si>
  <si>
    <t>JE-CRC301-LHS-130019</t>
  </si>
  <si>
    <t>JE-CRC301-XV-110020</t>
  </si>
  <si>
    <t>JE-CRC301-PDT-130095</t>
  </si>
  <si>
    <t>JE-CRC301-TE-030096</t>
  </si>
  <si>
    <t>JE-CRC301-LI-177015</t>
  </si>
  <si>
    <t>JE-CRC301-UZ-17303</t>
  </si>
  <si>
    <t>JE-CRC301-PV-090026</t>
  </si>
  <si>
    <t>JE-CRC301-PG-030077</t>
  </si>
  <si>
    <t>JE-CRC301-FQI-400154B</t>
  </si>
  <si>
    <t>JE-CRC301-TE-190047</t>
  </si>
  <si>
    <t>JE-CRC301-TE-130063</t>
  </si>
  <si>
    <t>JE-CRC301-FV-040013</t>
  </si>
  <si>
    <t>JE-CRC301-AE-130005A</t>
  </si>
  <si>
    <t>JE-CRC301-TT-140049</t>
  </si>
  <si>
    <t>JE-CRC301-TI-030008B</t>
  </si>
  <si>
    <t>JE-CRC301-FI-130037B</t>
  </si>
  <si>
    <t>JE-CRC301-TE-200067</t>
  </si>
  <si>
    <t>JE-CRC301-PT-175013</t>
  </si>
  <si>
    <t>JE-CRC301-FT-060006</t>
  </si>
  <si>
    <t>JE-CRC301-PSE-400153</t>
  </si>
  <si>
    <t>JE-CRC301-PSV-160015</t>
  </si>
  <si>
    <t>JE-CRC301-PDI-020157</t>
  </si>
  <si>
    <t>JE-CRC301-PT-030033</t>
  </si>
  <si>
    <t>JE-CRC301-M-080007A</t>
  </si>
  <si>
    <t>JE-CRC301-FIC-120014</t>
  </si>
  <si>
    <t>JE-CRC301-LT-130025B</t>
  </si>
  <si>
    <t>JE-CRC301-PDI-040041</t>
  </si>
  <si>
    <t>JE-CRC301-PG-020165</t>
  </si>
  <si>
    <t>JE-CRC301-TE-090001C</t>
  </si>
  <si>
    <t>JE-CRC301-EV-190009</t>
  </si>
  <si>
    <t>JE-CRC301-PSV-040065</t>
  </si>
  <si>
    <t>JE-CRC301-FY-400076</t>
  </si>
  <si>
    <t>JE-CRC301-LT-030013A</t>
  </si>
  <si>
    <t>JE-CRC301-TT-030509A</t>
  </si>
  <si>
    <t>JE-CRC301-PG-190068</t>
  </si>
  <si>
    <t>JE-CRC301-TI-179003</t>
  </si>
  <si>
    <t>JE-CRC301-TZ-172010A</t>
  </si>
  <si>
    <t>JE-CRC301-FT-080033B</t>
  </si>
  <si>
    <t>JE-CRC301-TIC-030025</t>
  </si>
  <si>
    <t>JE-CRC301-FI-080012</t>
  </si>
  <si>
    <t>JE-CRC301-UZ-04016</t>
  </si>
  <si>
    <t>JE-CRC301-FIC-060008</t>
  </si>
  <si>
    <t>JE-CRC301-PV-090118</t>
  </si>
  <si>
    <t>JE-CRC301-TT-030070B</t>
  </si>
  <si>
    <t>JE-CRC301-FY-120024</t>
  </si>
  <si>
    <t>JE-CRC301-PV-160003</t>
  </si>
  <si>
    <t>JE-CRC301-FZLC-090653</t>
  </si>
  <si>
    <t>CRC301-AE-150005</t>
  </si>
  <si>
    <t>JE-CRC301-TY-110057</t>
  </si>
  <si>
    <t>JE-CRC301-TE-200059</t>
  </si>
  <si>
    <t>JE-CRC301-PT-050027</t>
  </si>
  <si>
    <t>JE-CRC301-TG-090026</t>
  </si>
  <si>
    <t>JE-CRC301-UC-16002</t>
  </si>
  <si>
    <t>JE-CRC301-FO-150027</t>
  </si>
  <si>
    <t>JE-CRC301-TI-090008</t>
  </si>
  <si>
    <t>JE-CRC301-FE-190061</t>
  </si>
  <si>
    <t>JE-CRC301-FIC-173012</t>
  </si>
  <si>
    <t>JE-CRC301-XY-130010S</t>
  </si>
  <si>
    <t>JE-CRC301-TG-020079</t>
  </si>
  <si>
    <t>JE-CRC301-FFI-190011</t>
  </si>
  <si>
    <t>JE-CRC301-FT-090010</t>
  </si>
  <si>
    <t>JE-CRC301-TIC-070004</t>
  </si>
  <si>
    <t>JE-CRC301-FY-150001</t>
  </si>
  <si>
    <t>JE-CRC301-UC-400075</t>
  </si>
  <si>
    <t>JE-CRC301-LI-170010B</t>
  </si>
  <si>
    <t>JE-CRC301-FE-080038</t>
  </si>
  <si>
    <t>JE-CRC301-FY-050004</t>
  </si>
  <si>
    <t>JE-CRC301-TI-060008</t>
  </si>
  <si>
    <t>JE-CRC301-FY-080041</t>
  </si>
  <si>
    <t>JE-CRC301-PT-040031</t>
  </si>
  <si>
    <t>JE-CRC301-FT-050006</t>
  </si>
  <si>
    <t>JE-CRC301-UZ-15018</t>
  </si>
  <si>
    <t>JE-CRC301-PDG-200087</t>
  </si>
  <si>
    <t>JE-CRC301-TI-080057A</t>
  </si>
  <si>
    <t>CRC301-PT-030251</t>
  </si>
  <si>
    <t>JE-CRC301-TE-120021</t>
  </si>
  <si>
    <t>JE-CRC301-TI-140052A</t>
  </si>
  <si>
    <t>JE-CRC301-TT-150042B</t>
  </si>
  <si>
    <t>JE-CRC301-PSV-080117</t>
  </si>
  <si>
    <t>JE-CRC301-FV-080005</t>
  </si>
  <si>
    <t>JE-CRC301-THS-140050</t>
  </si>
  <si>
    <t>JE-CRC301-TI-060001AB</t>
  </si>
  <si>
    <t>JE-CRC301-TE-040033</t>
  </si>
  <si>
    <t>JE-CRC301-FE-160018</t>
  </si>
  <si>
    <t>JE-CRC301-M-179001A</t>
  </si>
  <si>
    <t>JE-CRC301-PDI-080077</t>
  </si>
  <si>
    <t>JE-CRC301-M-020001F2</t>
  </si>
  <si>
    <t>JE-CRC301-PIC-170089</t>
  </si>
  <si>
    <t>JE-CRC301-FV-130042</t>
  </si>
  <si>
    <t>JE-CRC301-HS-030005A</t>
  </si>
  <si>
    <t>JE-CRC301-LT-190008A</t>
  </si>
  <si>
    <t>JE-CRC301-HZSO-040206</t>
  </si>
  <si>
    <t>JE-CRC301-TT-120070A</t>
  </si>
  <si>
    <t>JE-CRC301-FIC-130016</t>
  </si>
  <si>
    <t>JE-CRC301-FV-040007</t>
  </si>
  <si>
    <t>JE-CRC301-TG-060037</t>
  </si>
  <si>
    <t>JE-CRC301-PG-190039</t>
  </si>
  <si>
    <t>JE-CRC301-LI-173008B</t>
  </si>
  <si>
    <t>JE-CRC301-TE-080051</t>
  </si>
  <si>
    <t>JE-CRC301-LI-070007</t>
  </si>
  <si>
    <t>JE-CRC301-TT-120011</t>
  </si>
  <si>
    <t>JE-CRC301-PT-040020</t>
  </si>
  <si>
    <t>JE-CRC301-HIC-180805</t>
  </si>
  <si>
    <t>JE-CRC301-TT-090017</t>
  </si>
  <si>
    <t>JE-CRC301-FV-050017B</t>
  </si>
  <si>
    <t>JE-CRC301-PIC-172004</t>
  </si>
  <si>
    <t>JE-CRC301-PT-030008</t>
  </si>
  <si>
    <t>JE-CRC301-FT-030501A</t>
  </si>
  <si>
    <t>JE-CRC301-TI-140054</t>
  </si>
  <si>
    <t>JE-CRC301-LHS-160036</t>
  </si>
  <si>
    <t>JE-CRC301-UZ-17011</t>
  </si>
  <si>
    <t>JE-CRC301-LT-050013A</t>
  </si>
  <si>
    <t>JE-CRC301-FO-190041</t>
  </si>
  <si>
    <t>CRC301-PDI-060017</t>
  </si>
  <si>
    <t>JE-CRC301-AE-150006</t>
  </si>
  <si>
    <t>JE-CRC301-FT-171002</t>
  </si>
  <si>
    <t>JE-CRC301-FQI-400153</t>
  </si>
  <si>
    <t>JE-CRC301-LT-050011B</t>
  </si>
  <si>
    <t>JE-CRC301-PDT-030140</t>
  </si>
  <si>
    <t>JE-CRC301-PT-030501B</t>
  </si>
  <si>
    <t>JE-CRC301-M-170002A</t>
  </si>
  <si>
    <t>JE-CRC301-EZSO-090002B</t>
  </si>
  <si>
    <t>JE-CRC301-FFIC-120022</t>
  </si>
  <si>
    <t>JE-CRC301-TT-130003</t>
  </si>
  <si>
    <t>JE-CRC301-PIC-040020</t>
  </si>
  <si>
    <t>JE-CRC301-PT-040022</t>
  </si>
  <si>
    <t>JE-CRC301-PSV-020189</t>
  </si>
  <si>
    <t>JE-CRC301-PSV-170484</t>
  </si>
  <si>
    <t>JE-CRC301-LHS-140009</t>
  </si>
  <si>
    <t>JE-CRC301-LI-160005</t>
  </si>
  <si>
    <t>JE-CRC301-TT-110013A</t>
  </si>
  <si>
    <t>JE-CRC301-FI-172016</t>
  </si>
  <si>
    <t>JE-CRC301-FT-080007</t>
  </si>
  <si>
    <t>JE-CRC301-FO-177127</t>
  </si>
  <si>
    <t>JE-CRC301-FIC-170001</t>
  </si>
  <si>
    <t>JE-CRC301-LDI-190022</t>
  </si>
  <si>
    <t>JE-CRC301-PV-110045B</t>
  </si>
  <si>
    <t>JE-CRC301-PCV-210035</t>
  </si>
  <si>
    <t>JE-CRC301-FT-080029C</t>
  </si>
  <si>
    <t>JE-CRC301-FO-050019</t>
  </si>
  <si>
    <t>JE-CRC301-PSV-030030</t>
  </si>
  <si>
    <t>JE-CRC301-UZ-14015</t>
  </si>
  <si>
    <t>JE-CRC301-TT-040028A</t>
  </si>
  <si>
    <t>JE-CRC301-M-020008A</t>
  </si>
  <si>
    <t>JE-CRC301-LHS-140008</t>
  </si>
  <si>
    <t>JE-CRC301-LIC-130005</t>
  </si>
  <si>
    <t>JE-CRC301-FV-060003</t>
  </si>
  <si>
    <t>JE-CRC301-FY-090653</t>
  </si>
  <si>
    <t>JE-CRC301-PT-210021</t>
  </si>
  <si>
    <t>JE-CRC301-PG-179476</t>
  </si>
  <si>
    <t>JE-CRC301-TE-090058</t>
  </si>
  <si>
    <t>JE-CRC301-PG-150094</t>
  </si>
  <si>
    <t>JE-CRC301-TT-030139</t>
  </si>
  <si>
    <t>JE-CRC301-PT-030110</t>
  </si>
  <si>
    <t>JE-CRC301-TE-130002</t>
  </si>
  <si>
    <t>JE-CRC301-AI-140001C</t>
  </si>
  <si>
    <t>JE-CRC301-AE-110002</t>
  </si>
  <si>
    <t>JE-CRC301-LI-179011</t>
  </si>
  <si>
    <t>JE-CRC301-TE-040070</t>
  </si>
  <si>
    <t>JE-CRC301-FI-400140</t>
  </si>
  <si>
    <t>JE-CRC301-PT-030126</t>
  </si>
  <si>
    <t>JE-CRC301-TT-020061</t>
  </si>
  <si>
    <t>JE-CRC301-VE-160002A2</t>
  </si>
  <si>
    <t>JE-CRC301-TI-140026</t>
  </si>
  <si>
    <t>JE-CRC301-FE-020005</t>
  </si>
  <si>
    <t>JE-CRC301-UV-200500</t>
  </si>
  <si>
    <t>JE-CRC301-M-171002</t>
  </si>
  <si>
    <t>JE-CRC301-TE-130061</t>
  </si>
  <si>
    <t>JE-CRC301-PSV-150041</t>
  </si>
  <si>
    <t>JE-CRC301-LT-173019</t>
  </si>
  <si>
    <t>CRC301-PSV-080103A</t>
  </si>
  <si>
    <t>JE-CRC301-LHS-173003</t>
  </si>
  <si>
    <t>JE-CRC301-PSV-050049</t>
  </si>
  <si>
    <t>JE-CRC301-TT-150044A</t>
  </si>
  <si>
    <t>JE-CRC301-TI-130061B</t>
  </si>
  <si>
    <t>JE-CRC301-PSV-172008D</t>
  </si>
  <si>
    <t>JE-CRC301-TI-030081A</t>
  </si>
  <si>
    <t>JE-CRC301-AE-090012</t>
  </si>
  <si>
    <t>JE-CRC301-XZSO-170012B</t>
  </si>
  <si>
    <t>JE-CRC301-HS-090007B</t>
  </si>
  <si>
    <t>JE-CRC301-TI-030004B</t>
  </si>
  <si>
    <t>JE-CRC301-VI-160002C1</t>
  </si>
  <si>
    <t>JE-CRC301-XZLO-050019A</t>
  </si>
  <si>
    <t>JE-CRC301-HV-210002</t>
  </si>
  <si>
    <t>JE-CRC301-TT-110085A</t>
  </si>
  <si>
    <t>JE-CRC301-XV-160016</t>
  </si>
  <si>
    <t>JE-CRC301-PT-171013</t>
  </si>
  <si>
    <t>JE-CRC301-FO-177053</t>
  </si>
  <si>
    <t>JE-CRC301-PSV-090039B</t>
  </si>
  <si>
    <t>JE-CRC301-HS-190027</t>
  </si>
  <si>
    <t>JE-CRC301-PV-210033</t>
  </si>
  <si>
    <t>JE-CRC301-HS-130015</t>
  </si>
  <si>
    <t>JE-CRC301-TG-110074</t>
  </si>
  <si>
    <t>JE-CRC301-TE-090009</t>
  </si>
  <si>
    <t>JE-CRC301-FO-172027</t>
  </si>
  <si>
    <t>JE-CRC301-TI-110011</t>
  </si>
  <si>
    <t>JE-CRC301-LDT-020013A</t>
  </si>
  <si>
    <t>JE-CRC301-TE-130065</t>
  </si>
  <si>
    <t>JE-CRC301-TI-080113A</t>
  </si>
  <si>
    <t>JE-CRC301-FI-090017</t>
  </si>
  <si>
    <t>JE-CRC301-TT-140024</t>
  </si>
  <si>
    <t>JE-CRC301-TDV-175001B</t>
  </si>
  <si>
    <t>JE-CRC301-PI-120104</t>
  </si>
  <si>
    <t>JE-CRC301-FT-150028</t>
  </si>
  <si>
    <t>JE-CRC301-UZ-17007</t>
  </si>
  <si>
    <t>JE-CRC301-TI-030037</t>
  </si>
  <si>
    <t>JE-CRC301-TE-030054</t>
  </si>
  <si>
    <t>CRC301-AI-030015G</t>
  </si>
  <si>
    <t>JE-CRC301-PT-090033</t>
  </si>
  <si>
    <t>JE-CRC301-EV-190033</t>
  </si>
  <si>
    <t>JE-CRC301-TI-090654B</t>
  </si>
  <si>
    <t>JE-CRC301-PDT-210020</t>
  </si>
  <si>
    <t>JE-CRC301-TG-160034</t>
  </si>
  <si>
    <t>JE-CRC301-PSV-210006A</t>
  </si>
  <si>
    <t>JE-CRC301-FT-110501B</t>
  </si>
  <si>
    <t>JE-CRC301-TT-190090</t>
  </si>
  <si>
    <t>JE-CRC301-TI-200651</t>
  </si>
  <si>
    <t>JE-CRC301-TT-150002</t>
  </si>
  <si>
    <t>JE-CRC301-LT-080029A</t>
  </si>
  <si>
    <t>JE-CRC301-PV-080009</t>
  </si>
  <si>
    <t>JE-CRC301-TI-200009</t>
  </si>
  <si>
    <t>JE-CRC301-PT-180651B</t>
  </si>
  <si>
    <t>JE-CRC301-XV-130001</t>
  </si>
  <si>
    <t>JE-CRC301-FO-170020</t>
  </si>
  <si>
    <t>JE-CRC301-TI-130081B</t>
  </si>
  <si>
    <t>JE-CRC301-TV-090068</t>
  </si>
  <si>
    <t>JE-CRC301-TZ-172010B</t>
  </si>
  <si>
    <t>JE-CRC301-FO-177049</t>
  </si>
  <si>
    <t>JE-CRC301-PDG-179477</t>
  </si>
  <si>
    <t>JE-CRC301-PI-090055A</t>
  </si>
  <si>
    <t>JE-CRC301-FO-130031</t>
  </si>
  <si>
    <t>JE-CRC301-FQI-400074</t>
  </si>
  <si>
    <t>JE-CRC301-LT-090003A</t>
  </si>
  <si>
    <t>JE-CRC301-LT-171001B</t>
  </si>
  <si>
    <t>JE-CRC301-FY-160023</t>
  </si>
  <si>
    <t>JE-CRC301-TG-173016</t>
  </si>
  <si>
    <t>JE-CRC301-FV-170001</t>
  </si>
  <si>
    <t>JE-CRC301-LI-080019</t>
  </si>
  <si>
    <t>JE-CRC301-PG-173049</t>
  </si>
  <si>
    <t>JE-CRC301-PDI-173054</t>
  </si>
  <si>
    <t>JE-CRC301-LIC-130013</t>
  </si>
  <si>
    <t>JE-CRC301-PDI-080083</t>
  </si>
  <si>
    <t>JE-CRC301-PDT-030009</t>
  </si>
  <si>
    <t>JE-CRC301-FI-177092</t>
  </si>
  <si>
    <t>JE-CRC301-TE-080065</t>
  </si>
  <si>
    <t>JE-CRC301-PG-140080</t>
  </si>
  <si>
    <t>JE-CRC301-PSV-090008C</t>
  </si>
  <si>
    <t>JE-CRC301-TT-030138</t>
  </si>
  <si>
    <t>JE-CRC301-PSV-150074</t>
  </si>
  <si>
    <t>JE-CRC301-TI-030059A</t>
  </si>
  <si>
    <t>JE-CRC301-PIC-175003</t>
  </si>
  <si>
    <t>JE-CRC301-TE-150003</t>
  </si>
  <si>
    <t>JE-CRC301-LG-020024</t>
  </si>
  <si>
    <t>JE-CRC301-UZ-14007</t>
  </si>
  <si>
    <t>JE-CRC301-PDT-120084</t>
  </si>
  <si>
    <t>JE-CRC301-TE-110069</t>
  </si>
  <si>
    <t>JE-CRC301-EV-130012</t>
  </si>
  <si>
    <t>JE-CRC301-LT-080007</t>
  </si>
  <si>
    <t>JE-CRC301-TIC-050004</t>
  </si>
  <si>
    <t>JE-CRC301-PT-110022</t>
  </si>
  <si>
    <t>JE-CRC301-PSV-130080</t>
  </si>
  <si>
    <t>JE-CRC301-FT-080031</t>
  </si>
  <si>
    <t>JE-CRC301-LT-190027</t>
  </si>
  <si>
    <t>JE-CRC301-PI-030145</t>
  </si>
  <si>
    <t>JE-CRC301-XZLO-050010B</t>
  </si>
  <si>
    <t>JE-CRC301-PSV-080147B</t>
  </si>
  <si>
    <t>JE-CRC301-PG-030165</t>
  </si>
  <si>
    <t>JE-CRC301-TE-030043</t>
  </si>
  <si>
    <t>JE-CRC301-TT-080066</t>
  </si>
  <si>
    <t>JE-CRC301-XV-080012</t>
  </si>
  <si>
    <t>JE-CRC301-AE-160011</t>
  </si>
  <si>
    <t>JE-CRC301-FI-090014</t>
  </si>
  <si>
    <t>JE-CRC301-UZ-15012</t>
  </si>
  <si>
    <t>JE-CRC301-TT-130114</t>
  </si>
  <si>
    <t>JE-CRC301-PG-150025</t>
  </si>
  <si>
    <t>JE-CRC301-LT-080002</t>
  </si>
  <si>
    <t>JE-CRC301-PT-179082</t>
  </si>
  <si>
    <t>JE-CRC301-XV-150010</t>
  </si>
  <si>
    <t>JE-CRC301-TT-030505B</t>
  </si>
  <si>
    <t>JE-CRC301-PI-130030</t>
  </si>
  <si>
    <t>JE-CRC301-FIF-173024</t>
  </si>
  <si>
    <t>JE-CRC301-FT-173012</t>
  </si>
  <si>
    <t>JE-CRC301-LIC-040023</t>
  </si>
  <si>
    <t>JE-CRC301-LT-190004A</t>
  </si>
  <si>
    <t>JE-CRC301-HIC-030023</t>
  </si>
  <si>
    <t>JE-CRC301-LT-080031</t>
  </si>
  <si>
    <t>JE-CRC301-FT-400077</t>
  </si>
  <si>
    <t>JE-CRC301-PG-080086</t>
  </si>
  <si>
    <t>JE-CRC301-FE-030003</t>
  </si>
  <si>
    <t>JE-CRC301-PDG-200012</t>
  </si>
  <si>
    <t>JE-CRC301-TT-020005AD</t>
  </si>
  <si>
    <t>JE-CRC301-M-020001A3</t>
  </si>
  <si>
    <t>JE-CRC301-TI-030117</t>
  </si>
  <si>
    <t>JE-CRC301-FO-020037</t>
  </si>
  <si>
    <t>JE-CRC301-LI-179012</t>
  </si>
  <si>
    <t>JE-CRC301-FT-030024</t>
  </si>
  <si>
    <t>JE-CRC301-TE-030042</t>
  </si>
  <si>
    <t>JE-CRC301-XV-160001</t>
  </si>
  <si>
    <t>JE-CRC301-TE-173031A</t>
  </si>
  <si>
    <t>JE-CRC301-TT-080027A</t>
  </si>
  <si>
    <t>JE-CRC301-TE-140041</t>
  </si>
  <si>
    <t>JE-CRC301-PI-160007</t>
  </si>
  <si>
    <t>JE-CRC301-LT-179016</t>
  </si>
  <si>
    <t>JE-CRC301-PT-170081A</t>
  </si>
  <si>
    <t>CRC301-PIC-170088</t>
  </si>
  <si>
    <t>JE-CRC301-TI-040076</t>
  </si>
  <si>
    <t>JE-CRC301-PV-210001</t>
  </si>
  <si>
    <t>JE-CRC301-PIC-080031</t>
  </si>
  <si>
    <t>JE-CRC301-LI-160019B</t>
  </si>
  <si>
    <t>JE-CRC301-TT-050042</t>
  </si>
  <si>
    <t>JE-CRC301-PT-090501B</t>
  </si>
  <si>
    <t>JE-CRC301-TI-040814</t>
  </si>
  <si>
    <t>JE-CRC301-PDT-040041</t>
  </si>
  <si>
    <t>JE-CRC301-FE-173004</t>
  </si>
  <si>
    <t>JE-CRC301-TE-140071B</t>
  </si>
  <si>
    <t>JE-CRC301-FY-400100</t>
  </si>
  <si>
    <t>JE-CRC301-TI-160045</t>
  </si>
  <si>
    <t>JE-CRC301-FO-030097</t>
  </si>
  <si>
    <t>JE-CRC301-UC-09014</t>
  </si>
  <si>
    <t>JE-CRC301-AI-040003CD</t>
  </si>
  <si>
    <t>JE-CRC301-LT-150005A</t>
  </si>
  <si>
    <t>JE-CRC301-TT-030005C</t>
  </si>
  <si>
    <t>JE-CRC301-LG-030030</t>
  </si>
  <si>
    <t>JE-CRC301-FE-050014</t>
  </si>
  <si>
    <t>JE-CRC301-EV-110004</t>
  </si>
  <si>
    <t>JE-CRC301-LV-150032</t>
  </si>
  <si>
    <t>JE-CRC301-TT-030100</t>
  </si>
  <si>
    <t>JE-CRC301-XV-070003</t>
  </si>
  <si>
    <t>JE-CRC301-PI-030506B</t>
  </si>
  <si>
    <t>JE-CRC301-TI-110029A</t>
  </si>
  <si>
    <t>JE-CRC301-TE-030058</t>
  </si>
  <si>
    <t>JE-CRC301-PIC-172019</t>
  </si>
  <si>
    <t>JE-CRC301-XZSO-050014A</t>
  </si>
  <si>
    <t>JE-CRC301-PI-170079</t>
  </si>
  <si>
    <t>JE-CRC301-FE-030049</t>
  </si>
  <si>
    <t>JE-CRC301-LI-179020</t>
  </si>
  <si>
    <t>JE-CRC301-TT-030110</t>
  </si>
  <si>
    <t>JE-CRC301-LT-090035C</t>
  </si>
  <si>
    <t>JE-CRC301-XZLO-170003A</t>
  </si>
  <si>
    <t>JE-CRC301-FI-090652B</t>
  </si>
  <si>
    <t>JE-CRC301-PDT-030026</t>
  </si>
  <si>
    <t>JE-CRC301-PSV-130065</t>
  </si>
  <si>
    <t>JE-CRC301-TT-210002</t>
  </si>
  <si>
    <t>JE-CRC301-TI-090052</t>
  </si>
  <si>
    <t>JE-CRC301-PIC-040107</t>
  </si>
  <si>
    <t>JE-CRC301-TI-030087A</t>
  </si>
  <si>
    <t>JE-CRC301-PT-400014</t>
  </si>
  <si>
    <t>JE-CRC301-TIC-080115A</t>
  </si>
  <si>
    <t>CRC301-PT-090049C</t>
  </si>
  <si>
    <t>JE-CRC301-LIC-020023A</t>
  </si>
  <si>
    <t>JE-CRC301-PSV-020146</t>
  </si>
  <si>
    <t>JE-CRC301-PHS-090030</t>
  </si>
  <si>
    <t>JE-CRC301-PSV-400209</t>
  </si>
  <si>
    <t>JE-CRC301-PDT-110034</t>
  </si>
  <si>
    <t>JE-CRC301-PI-120055</t>
  </si>
  <si>
    <t>JE-CRC301-AI-030003B</t>
  </si>
  <si>
    <t>JE-CRC301-TE-130012</t>
  </si>
  <si>
    <t>JE-CRC301-LV-200009</t>
  </si>
  <si>
    <t>JE-CRC301-FY-080053</t>
  </si>
  <si>
    <t>JE-CRC301-TE-020051</t>
  </si>
  <si>
    <t>JE-CRC301-TG-140063</t>
  </si>
  <si>
    <t>JE-CRC301-FE-130053</t>
  </si>
  <si>
    <t>JE-CRC301-FE-110502</t>
  </si>
  <si>
    <t>JE-CRC301-PG-150095</t>
  </si>
  <si>
    <t>JE-CRC301-XZSC-030037</t>
  </si>
  <si>
    <t>JE-CRC301-PDT-190102</t>
  </si>
  <si>
    <t>JE-CRC301-PI-080010</t>
  </si>
  <si>
    <t>JE-CRC301-FO-030070</t>
  </si>
  <si>
    <t>JE-CRC301-FO-060013</t>
  </si>
  <si>
    <t>JE-CRC301-LT-070008B</t>
  </si>
  <si>
    <t>JE-CRC301-TT-160026B</t>
  </si>
  <si>
    <t>JE-CRC301-FT-172004</t>
  </si>
  <si>
    <t>JE-CRC301-XZSO-150006B</t>
  </si>
  <si>
    <t>JE-CRC301-TIC-200002</t>
  </si>
  <si>
    <t>CRC301-TT-090655A</t>
  </si>
  <si>
    <t>JE-CRC301-PT-120071</t>
  </si>
  <si>
    <t>JE-CRC301-TT-200076A</t>
  </si>
  <si>
    <t>JE-CRC301-LIC-090032</t>
  </si>
  <si>
    <t>JE-CRC301-FV-160001</t>
  </si>
  <si>
    <t>JE-CRC301-TT-171632B</t>
  </si>
  <si>
    <t>JE-CRC301-PSV-170458</t>
  </si>
  <si>
    <t>JE-CRC301-TT-020033</t>
  </si>
  <si>
    <t>JE-CRC301-LG-050024A</t>
  </si>
  <si>
    <t>JE-CRC301-PT-130068</t>
  </si>
  <si>
    <t>JE-CRC301-LIC-160001</t>
  </si>
  <si>
    <t>JE-CRC301-M-020001H1</t>
  </si>
  <si>
    <t>JE-CRC301-FY-190016</t>
  </si>
  <si>
    <t>JE-CRC301-HIC-120007</t>
  </si>
  <si>
    <t>JE-CRC301-FI-090015</t>
  </si>
  <si>
    <t>JE-CRC301-TT-140043</t>
  </si>
  <si>
    <t>JE-CRC301-PDI-070004</t>
  </si>
  <si>
    <t>JE-CRC301-LT-040013B</t>
  </si>
  <si>
    <t>JE-CRC301-LT-120018</t>
  </si>
  <si>
    <t>JE-CRC301-TE-040018</t>
  </si>
  <si>
    <t>JE-CRC301-PIC-110002</t>
  </si>
  <si>
    <t>JE-CRC301-TT-140011</t>
  </si>
  <si>
    <t>JE-CRC301-TT-030116B</t>
  </si>
  <si>
    <t>JE-CRC301-EV-190025</t>
  </si>
  <si>
    <t>JE-CRC301-HV-120004</t>
  </si>
  <si>
    <t>JE-CRC301-PDT-175023</t>
  </si>
  <si>
    <t>JE-CRC301-TE-020005</t>
  </si>
  <si>
    <t>JE-CRC301-FIC-150010</t>
  </si>
  <si>
    <t>JE-CRC301-FT-110502A</t>
  </si>
  <si>
    <t>JE-CRC301-TG-080076</t>
  </si>
  <si>
    <t>JE-CRC301-LIC-030036</t>
  </si>
  <si>
    <t>JE-CRC301-TG-170013</t>
  </si>
  <si>
    <t>JE-CRC301-FIF-070009A</t>
  </si>
  <si>
    <t>JE-CRC301-PCV-177021</t>
  </si>
  <si>
    <t>JE-CRC301-TG-180012</t>
  </si>
  <si>
    <t>JE-CRC301-PDT-120040</t>
  </si>
  <si>
    <t>JE-CRC301-TT-210011C</t>
  </si>
  <si>
    <t>JE-CRC301-PT-080057</t>
  </si>
  <si>
    <t>JE-CRC301-FQI-400002</t>
  </si>
  <si>
    <t>JE-CRC301-LIC-080017</t>
  </si>
  <si>
    <t>JE-CRC301-TE-110044</t>
  </si>
  <si>
    <t>JE-CRC301-PT-180063</t>
  </si>
  <si>
    <t>JE-CRC301-EZLO-090006A</t>
  </si>
  <si>
    <t>JE-CRC301-TE-172007</t>
  </si>
  <si>
    <t>JE-CRC301-TG-210025</t>
  </si>
  <si>
    <t>JE-CRC301-TG-020036</t>
  </si>
  <si>
    <t>JE-CRC301-XZLO-200003B</t>
  </si>
  <si>
    <t>JE-CRC301-AI-120015D</t>
  </si>
  <si>
    <t>JE-CRC301-TT-130044</t>
  </si>
  <si>
    <t>JE-CRC301-AT-090003</t>
  </si>
  <si>
    <t>JE-CRC301-TE-080114</t>
  </si>
  <si>
    <t>JE-CRC301-TE-040030</t>
  </si>
  <si>
    <t>JE-CRC301-FT-050014</t>
  </si>
  <si>
    <t>JE-CRC301-TI-190072</t>
  </si>
  <si>
    <t>JE-CRC301-PT-120105</t>
  </si>
  <si>
    <t>JE-CRC301-TE-030140</t>
  </si>
  <si>
    <t>JE-CRC301-TT-080121B</t>
  </si>
  <si>
    <t>JE-CRC301-HIC-140003</t>
  </si>
  <si>
    <t>JE-CRC301-LT-140032B</t>
  </si>
  <si>
    <t>JE-CRC301-TT-030087B</t>
  </si>
  <si>
    <t>JE-CRC301-TE-110004</t>
  </si>
  <si>
    <t>JE-CRC301-TI-030083A</t>
  </si>
  <si>
    <t>JE-CRC301-TE-190078</t>
  </si>
  <si>
    <t>JE-CRC301-FT-020004</t>
  </si>
  <si>
    <t>JE-CRC301-PT-175016</t>
  </si>
  <si>
    <t>JE-CRC301-PG-173006</t>
  </si>
  <si>
    <t>JE-CRC301-TT-180504B</t>
  </si>
  <si>
    <t>JE-CRC301-TT-130081B</t>
  </si>
  <si>
    <t>JE-CRC301-TT-030091B</t>
  </si>
  <si>
    <t>JE-CRC301-HZLO-040208</t>
  </si>
  <si>
    <t>JE-CRC301-PSV-190078</t>
  </si>
  <si>
    <t>JE-CRC301-PDI-050037</t>
  </si>
  <si>
    <t>JE-CRC301-FO-040014</t>
  </si>
  <si>
    <t>JE-CRC301-FV-080026</t>
  </si>
  <si>
    <t>JE-CRC301-LG-200019</t>
  </si>
  <si>
    <t>JE-CRC301-FE-030095</t>
  </si>
  <si>
    <t>JE-CRC301-TI-190050</t>
  </si>
  <si>
    <t>JE-CRC301-PIC-140051</t>
  </si>
  <si>
    <t>JE-CRC301-PG-190089</t>
  </si>
  <si>
    <t>JE-CRC301-PG-090164</t>
  </si>
  <si>
    <t>JE-CRC301-PI-400311</t>
  </si>
  <si>
    <t>JE-CRC301-LG-120034</t>
  </si>
  <si>
    <t>JE-CRC301-PT-030092</t>
  </si>
  <si>
    <t>JE-CRC301-TT-080109B</t>
  </si>
  <si>
    <t>JE-CRC301-LHS-020026</t>
  </si>
  <si>
    <t>JE-CRC301-TG-030152</t>
  </si>
  <si>
    <t>JE-CRC301-TI-110072</t>
  </si>
  <si>
    <t>JE-CRC301-LHS-030046</t>
  </si>
  <si>
    <t>JE-CRC301-TT-130080A</t>
  </si>
  <si>
    <t>JE-CRC301-TT-090655B</t>
  </si>
  <si>
    <t>JE-CRC301-LHS-140028</t>
  </si>
  <si>
    <t>JE-CRC301-TT-110006</t>
  </si>
  <si>
    <t>JE-CRC301-TIC-040046</t>
  </si>
  <si>
    <t>JE-CRC301-TT-179001</t>
  </si>
  <si>
    <t>JE-CRC301-TE-130076</t>
  </si>
  <si>
    <t>JE-CRC301-FO-030060</t>
  </si>
  <si>
    <t>JE-CRC301-TT-130087B</t>
  </si>
  <si>
    <t>JE-CRC301-PT-400203</t>
  </si>
  <si>
    <t>JE-CRC301-AI-140003</t>
  </si>
  <si>
    <t>JE-CRC301-LIC-040011</t>
  </si>
  <si>
    <t>JE-CRC301-FO-120051</t>
  </si>
  <si>
    <t>JE-CRC301-TE-030092</t>
  </si>
  <si>
    <t>JE-CRC301-TI-130064A</t>
  </si>
  <si>
    <t>JE-CRC301-PT-200058</t>
  </si>
  <si>
    <t>JE-CRC301-PT-080011</t>
  </si>
  <si>
    <t>JE-CRC301-FI-177090</t>
  </si>
  <si>
    <t>JE-CRC301-FE-160001</t>
  </si>
  <si>
    <t>JE-CRC301-TT-070001</t>
  </si>
  <si>
    <t>JE-CRC301-XA-180829A</t>
  </si>
  <si>
    <t>JE-CRC301-PT-160047</t>
  </si>
  <si>
    <t>JE-CRC301-FI-160006</t>
  </si>
  <si>
    <t>JE-CRC301-TIC-080070</t>
  </si>
  <si>
    <t>JE-CRC301-FIF-177024</t>
  </si>
  <si>
    <t>JE-CRC301-TE-030508B</t>
  </si>
  <si>
    <t>JE-CRC301-LG-179022A</t>
  </si>
  <si>
    <t>JE-CRC301-LI-171010A</t>
  </si>
  <si>
    <t>JE-CRC301-MII-179002B</t>
  </si>
  <si>
    <t>JE-CRC301-LIC-070003</t>
  </si>
  <si>
    <t>JE-CRC301-PSV-080136A</t>
  </si>
  <si>
    <t>JE-CRC301-TT-130091B</t>
  </si>
  <si>
    <t>JE-CRC301-LT-080017A</t>
  </si>
  <si>
    <t>JE-CRC301-TI-173015A</t>
  </si>
  <si>
    <t>JE-CRC301-TI-080145</t>
  </si>
  <si>
    <t>JE-CRC301-PT-190067</t>
  </si>
  <si>
    <t>JE-CRC301-FIC-030053A</t>
  </si>
  <si>
    <t>JE-CRC301-LHS-120020</t>
  </si>
  <si>
    <t>JE-CRC301-FT-177094</t>
  </si>
  <si>
    <t>JE-CRC301-LIC-050007</t>
  </si>
  <si>
    <t>JE-CRC301-TT-120043</t>
  </si>
  <si>
    <t>JE-CRC301-PSV-090032D</t>
  </si>
  <si>
    <t>JE-CRC301-PT-120065</t>
  </si>
  <si>
    <t>JE-CRC301-TG-030012</t>
  </si>
  <si>
    <t>JE-CRC301-VE-020002C1</t>
  </si>
  <si>
    <t>JE-CRC301-HIC-120013</t>
  </si>
  <si>
    <t>JE-CRC301-PIC-200025</t>
  </si>
  <si>
    <t>JE-CRC301-PSV-080137B</t>
  </si>
  <si>
    <t>JE-CRC301-TE-050010</t>
  </si>
  <si>
    <t>JE-CRC301-FT-090015</t>
  </si>
  <si>
    <t>JE-CRC301-PIC-130016A</t>
  </si>
  <si>
    <t>JE-CRC301-PSV-110036</t>
  </si>
  <si>
    <t>JE-CRC301-PG-030241</t>
  </si>
  <si>
    <t>JE-CRC301-FIC-150002</t>
  </si>
  <si>
    <t>JE-CRC301-PIC-030015A</t>
  </si>
  <si>
    <t>JE-CRC301-TI-172001</t>
  </si>
  <si>
    <t>JE-CRC301-TT-090069B</t>
  </si>
  <si>
    <t>JE-CRC301-FIC-120021</t>
  </si>
  <si>
    <t>JE-CRC301-FO-177011</t>
  </si>
  <si>
    <t>JE-CRC301-M-020002B</t>
  </si>
  <si>
    <t>JE-CRC301-PI-200061</t>
  </si>
  <si>
    <t>JE-CRC301-FT-090003</t>
  </si>
  <si>
    <t>JE-CRC301-PSV-210010B</t>
  </si>
  <si>
    <t>JE-CRC301-LT-120010</t>
  </si>
  <si>
    <t>JE-CRC301-TE-030123A</t>
  </si>
  <si>
    <t>JE-CRC301-FY-120042</t>
  </si>
  <si>
    <t>JE-CRC301-AE-190014</t>
  </si>
  <si>
    <t>JE-CRC301-TT-130069B</t>
  </si>
  <si>
    <t>JE-CRC301-LT-110006B</t>
  </si>
  <si>
    <t>JE-CRC301-PI-030027</t>
  </si>
  <si>
    <t>CRC301-EV-030034</t>
  </si>
  <si>
    <t>JE-CRC301-PDT-080064</t>
  </si>
  <si>
    <t>JE-CRC301-LT-040011A</t>
  </si>
  <si>
    <t>JE-CRC301-XV-080001</t>
  </si>
  <si>
    <t>JE-CRC301-FT-170061C</t>
  </si>
  <si>
    <t>JE-CRC301-TT-173001BF</t>
  </si>
  <si>
    <t>JE-CRC301-TT-400005</t>
  </si>
  <si>
    <t>JE-CRC301-FT-080017</t>
  </si>
  <si>
    <t>JE-CRC301-TG-090030</t>
  </si>
  <si>
    <t>JE-CRC301-TI-060001BH</t>
  </si>
  <si>
    <t>JE-CRC301-TG-173032</t>
  </si>
  <si>
    <t>JE-CRC301-PDI-090002</t>
  </si>
  <si>
    <t>JE-CRC301-FO-150033</t>
  </si>
  <si>
    <t>JE-CRC301-TT-080165</t>
  </si>
  <si>
    <t>JE-CRC301-LG-030009</t>
  </si>
  <si>
    <t>JE-CRC301-PSV-173016C</t>
  </si>
  <si>
    <t>JE-CRC301-LT-090015B</t>
  </si>
  <si>
    <t>JE-CRC301-TE-160020</t>
  </si>
  <si>
    <t>JE-CRC301-TI-080186</t>
  </si>
  <si>
    <t>JE-CRC301-XV-130022</t>
  </si>
  <si>
    <t>JE-CRC301-TT-120021</t>
  </si>
  <si>
    <t>JE-CRC301-LT-173015A</t>
  </si>
  <si>
    <t>JE-CRC301-TE-120017</t>
  </si>
  <si>
    <t>JE-CRC301-PT-030505B</t>
  </si>
  <si>
    <t>JE-CRC301-PT-175014</t>
  </si>
  <si>
    <t>JE-CRC301-PSV-150008A</t>
  </si>
  <si>
    <t>JE-CRC301-PG-190056</t>
  </si>
  <si>
    <t>JE-CRC301-TE-030005C</t>
  </si>
  <si>
    <t>JE-CRC301-XZLC-170009</t>
  </si>
  <si>
    <t>JE-CRC301-PV-150063</t>
  </si>
  <si>
    <t>JE-CRC301-PSV-020057</t>
  </si>
  <si>
    <t>JE-CRC301-PI-030058</t>
  </si>
  <si>
    <t>JE-CRC301-TE-190042</t>
  </si>
  <si>
    <t>JE-CRC301-TE-130107</t>
  </si>
  <si>
    <t>JE-CRC301-PSV-060015</t>
  </si>
  <si>
    <t>JE-CRC301-PT-180019</t>
  </si>
  <si>
    <t>JE-CRC301-UZ-14006</t>
  </si>
  <si>
    <t>JE-CRC301-TI-200652</t>
  </si>
  <si>
    <t>JE-CRC301-TE-030021</t>
  </si>
  <si>
    <t>JE-CRC301-TT-040079</t>
  </si>
  <si>
    <t>JE-CRC301-PI-200001</t>
  </si>
  <si>
    <t>JE-CRC301-TE-200103A</t>
  </si>
  <si>
    <t>JE-CRC301-PG-130061</t>
  </si>
  <si>
    <t>JE-CRC301-TT-070026A</t>
  </si>
  <si>
    <t>JE-CRC301-AI-175001G</t>
  </si>
  <si>
    <t>JE-CRC301-TT-173017</t>
  </si>
  <si>
    <t>JE-CRC301-LI-190030</t>
  </si>
  <si>
    <t>JE-CRC301-FO-110007</t>
  </si>
  <si>
    <t>JE-CRC301-TI-060007</t>
  </si>
  <si>
    <t>JE-CRC301-TT-080058A</t>
  </si>
  <si>
    <t>JE-CRC301-LT-020005A</t>
  </si>
  <si>
    <t>JE-CRC301-FV-020004</t>
  </si>
  <si>
    <t>JE-CRC301-PI-180502A</t>
  </si>
  <si>
    <t>JE-CRC301-FI-120042</t>
  </si>
  <si>
    <t>JE-CRC301-FO-030085</t>
  </si>
  <si>
    <t>JE-CRC301-TE-040051</t>
  </si>
  <si>
    <t>JE-CRC301-FV-130027A</t>
  </si>
  <si>
    <t>JE-CRC301-LV-170001</t>
  </si>
  <si>
    <t>JE-CRC301-XV-090015</t>
  </si>
  <si>
    <t>JE-CRC301-PDI-150053</t>
  </si>
  <si>
    <t>JE-CRC301-AE-040002</t>
  </si>
  <si>
    <t>JE-CRC301-TE-110070</t>
  </si>
  <si>
    <t>JE-CRC301-PI-030040</t>
  </si>
  <si>
    <t>JE-CRC301-PDIC-020049</t>
  </si>
  <si>
    <t>JE-CRC301-TI-140046</t>
  </si>
  <si>
    <t>JE-CRC301-LT-030008A</t>
  </si>
  <si>
    <t>CRC301-TI-030172</t>
  </si>
  <si>
    <t>JE-CRC301-EZLC-090007</t>
  </si>
  <si>
    <t>JE-CRC301-FE-150004</t>
  </si>
  <si>
    <t>JE-CRC301-TT-130066B</t>
  </si>
  <si>
    <t>JE-CRC301-PDI-030175</t>
  </si>
  <si>
    <t>JE-CRC301-TT-130065B</t>
  </si>
  <si>
    <t>JE-CRC301-M-030004A</t>
  </si>
  <si>
    <t>JE-CRC301-LHS-050009</t>
  </si>
  <si>
    <t>JE-CRC301-TE-090652B</t>
  </si>
  <si>
    <t>JE-CRC301-FT-210001</t>
  </si>
  <si>
    <t>JE-CRC301-PG-120069</t>
  </si>
  <si>
    <t>JE-CRC301-TIC-172043</t>
  </si>
  <si>
    <t>JE-CRC301-PDI-090180</t>
  </si>
  <si>
    <t>JE-CRC301-HY-110003</t>
  </si>
  <si>
    <t>JE-CRC301-FV-170022</t>
  </si>
  <si>
    <t>JE-CRC301-M-040001B</t>
  </si>
  <si>
    <t>JE-CRC301-TV-040004</t>
  </si>
  <si>
    <t>JE-CRC301-XZLC-040021</t>
  </si>
  <si>
    <t>JE-CRC301-LHS-070008</t>
  </si>
  <si>
    <t>JE-CRC301-UZ-17008</t>
  </si>
  <si>
    <t>JE-CRC301-TI-080026A</t>
  </si>
  <si>
    <t>JE-CRC301-LG-210006</t>
  </si>
  <si>
    <t>JE-CRC301-PT-020243</t>
  </si>
  <si>
    <t>JE-CRC301-PDT-140073</t>
  </si>
  <si>
    <t>PV-094</t>
  </si>
  <si>
    <t>JE-CRC301-LG-080021</t>
  </si>
  <si>
    <t>JE-CRC301-PSV-020063</t>
  </si>
  <si>
    <t>JE-CRC301-FT-140006</t>
  </si>
  <si>
    <t>JE-CRC301-XZSO-171004</t>
  </si>
  <si>
    <t>JE-CRC301-PT-180501B</t>
  </si>
  <si>
    <t>JE-CRC301-PI-090014B</t>
  </si>
  <si>
    <t>JE-CRC301-TT-130098B</t>
  </si>
  <si>
    <t>JE-CRC301-PI-090502B</t>
  </si>
  <si>
    <t>JE-CRC301-PI-090021</t>
  </si>
  <si>
    <t>JE-CRC301-PI-130021</t>
  </si>
  <si>
    <t>JE-CRC301-TI-040078</t>
  </si>
  <si>
    <t>JE-CRC301-TT-050011</t>
  </si>
  <si>
    <t>JE-CRC301-PT-140055A</t>
  </si>
  <si>
    <t>JE-CRC301-PSV-080162</t>
  </si>
  <si>
    <t>JE-CRC301-PT-040047</t>
  </si>
  <si>
    <t>JE-CRC301-TE-030095B</t>
  </si>
  <si>
    <t>JE-CRC301-TE-090502B</t>
  </si>
  <si>
    <t>JE-CRC301-PSV-120094A</t>
  </si>
  <si>
    <t>JE-CRC301-TI-060006</t>
  </si>
  <si>
    <t>JE-CRC301-TI-180652A</t>
  </si>
  <si>
    <t>JE-CRC301-LG-030047</t>
  </si>
  <si>
    <t>JE-CRC301-AI-400002C</t>
  </si>
  <si>
    <t>JE-CRC301-PI-172001</t>
  </si>
  <si>
    <t>JE-CRC301-FO-030137</t>
  </si>
  <si>
    <t>JE-CRC301-VE-020001G3</t>
  </si>
  <si>
    <t>JE-CRC301-FO-110008</t>
  </si>
  <si>
    <t>JE-CRC301-AI-190011B</t>
  </si>
  <si>
    <t>JE-CRC301-PDT-030189C</t>
  </si>
  <si>
    <t>JE-CRC301-FE-177092</t>
  </si>
  <si>
    <t>JE-CRC301-M-150004B</t>
  </si>
  <si>
    <t>JE-CRC301-HS-180001</t>
  </si>
  <si>
    <t>JE-CRC301-PDT-120136C</t>
  </si>
  <si>
    <t>JE-CRC301-FI-030003A</t>
  </si>
  <si>
    <t>JE-CRC301-TE-080061</t>
  </si>
  <si>
    <t>JE-CRC301-PIC-175010</t>
  </si>
  <si>
    <t>JE-CRC301-LDIC-190018</t>
  </si>
  <si>
    <t>JE-CRC301-FO-177017</t>
  </si>
  <si>
    <t>JE-CRC301-FY-180501</t>
  </si>
  <si>
    <t>JE-CRC301-TE-160026A</t>
  </si>
  <si>
    <t>JE-CRC301-FY-040010</t>
  </si>
  <si>
    <t>JE-CRC301-TE-020056</t>
  </si>
  <si>
    <t>JE-CRC301-TT-176578E</t>
  </si>
  <si>
    <t>JE-CRC301-PG-110004</t>
  </si>
  <si>
    <t>JE-CRC301-EZSO-090007A</t>
  </si>
  <si>
    <t>JE-CRC301-AE-180001</t>
  </si>
  <si>
    <t>JE-CRC301-PT-180505A</t>
  </si>
  <si>
    <t>JE-CRC301-XV-030034</t>
  </si>
  <si>
    <t>JE-CRC301-TI-150025</t>
  </si>
  <si>
    <t>JE-CRC301-TT-200006</t>
  </si>
  <si>
    <t>JE-CRC301-AI-130011</t>
  </si>
  <si>
    <t>JE-CRC301-TT-050032</t>
  </si>
  <si>
    <t>JE-CRC301-TE-130113</t>
  </si>
  <si>
    <t>JE-CRC301-TT-160101</t>
  </si>
  <si>
    <t>JE-CRC301-TI-190054</t>
  </si>
  <si>
    <t>JE-CRC301-TE-180011B</t>
  </si>
  <si>
    <t>JE-CRC301-PDI-150011</t>
  </si>
  <si>
    <t>JE-CRC301-TT-170009B</t>
  </si>
  <si>
    <t>JE-CRC301-TE-080058</t>
  </si>
  <si>
    <t>JE-CRC301-PI-120093A</t>
  </si>
  <si>
    <t>JE-CRC301-FI-090003B</t>
  </si>
  <si>
    <t>JE-CRC301-TI-120033</t>
  </si>
  <si>
    <t>JE-CRC301-PT-160102</t>
  </si>
  <si>
    <t>JE-CRC301-PSV-090012B</t>
  </si>
  <si>
    <t>JE-CRC301-THS-130047</t>
  </si>
  <si>
    <t>JE-CRC301-PG-179037</t>
  </si>
  <si>
    <t>JE-CRC301-LT-130005A</t>
  </si>
  <si>
    <t>JE-CRC301-TE-120012</t>
  </si>
  <si>
    <t>JE-CRC301-LG-030045</t>
  </si>
  <si>
    <t>JE-CRC301-XA-180830A</t>
  </si>
  <si>
    <t>JE-CRC301-TE-180026B</t>
  </si>
  <si>
    <t>JE-CRC301-FT-030502C</t>
  </si>
  <si>
    <t>JE-CRC301-PG-173041</t>
  </si>
  <si>
    <t>JE-CRC301-PDG-030185</t>
  </si>
  <si>
    <t>JE-CRC301-PG-177026</t>
  </si>
  <si>
    <t>JE-CRC301-PV-172024</t>
  </si>
  <si>
    <t>JE-CRC301-PT-080102</t>
  </si>
  <si>
    <t>JE-CRC301-PG-177084</t>
  </si>
  <si>
    <t>JE-CRC301-FV-090502</t>
  </si>
  <si>
    <t>JE-CRC301-PI-400227</t>
  </si>
  <si>
    <t>JE-CRC301-FV-130014</t>
  </si>
  <si>
    <t>JE-CRC301-M-160002D1</t>
  </si>
  <si>
    <t>JE-CRC301-XZSC-060010</t>
  </si>
  <si>
    <t>JE-CRC301-LT-120033B</t>
  </si>
  <si>
    <t>JE-CRC301-HS-130014</t>
  </si>
  <si>
    <t>JE-CRC301-FO-110015</t>
  </si>
  <si>
    <t>JE-CRC301-TI-130077A</t>
  </si>
  <si>
    <t>JE-CRC301-XV-030023</t>
  </si>
  <si>
    <t>JE-CRC301-PT-130056</t>
  </si>
  <si>
    <t>JE-CRC301-TE-173026</t>
  </si>
  <si>
    <t>JE-CRC301-TT-200012</t>
  </si>
  <si>
    <t>JE-CRC301-TE-190010</t>
  </si>
  <si>
    <t>JE-CRC301-PDI-170059</t>
  </si>
  <si>
    <t>JE-CRC301-PSV-173057</t>
  </si>
  <si>
    <t>JE-CRC301-FIC-210002</t>
  </si>
  <si>
    <t>JE-CRC301-LT-140008B</t>
  </si>
  <si>
    <t>JE-CRC301-FY-400102</t>
  </si>
  <si>
    <t>JE-CRC301-TE-080009</t>
  </si>
  <si>
    <t>JE-CRC301-FI-110020A</t>
  </si>
  <si>
    <t>JE-CRC301-TDIC-130032</t>
  </si>
  <si>
    <t>JE-CRC301-PT-180654B</t>
  </si>
  <si>
    <t>JE-CRC301-TG-160027</t>
  </si>
  <si>
    <t>JE-CRC301-XV-180012</t>
  </si>
  <si>
    <t>JE-CRC301-LIC-200009</t>
  </si>
  <si>
    <t>JE-CRC301-EZSC-090009</t>
  </si>
  <si>
    <t>JE-CRC301-FT-060002</t>
  </si>
  <si>
    <t>JE-CRC301-HY-130004</t>
  </si>
  <si>
    <t>JE-CRC301-PI-140043</t>
  </si>
  <si>
    <t>JE-CRC301-FI-090654A</t>
  </si>
  <si>
    <t>JE-CRC301-LT-090018A</t>
  </si>
  <si>
    <t>JE-CRC301-AI-180006A</t>
  </si>
  <si>
    <t>JE-CRC301-LHS-090003</t>
  </si>
  <si>
    <t>JE-CRC301-FI-160020</t>
  </si>
  <si>
    <t>JE-CRC301-TE-040021</t>
  </si>
  <si>
    <t>JE-CRC301-PG-110041</t>
  </si>
  <si>
    <t>JE-CRC301-TT-040039</t>
  </si>
  <si>
    <t>JE-CRC301-TE-170003</t>
  </si>
  <si>
    <t>JE-CRC301-TI-110038A</t>
  </si>
  <si>
    <t>JE-CRC301-TT-180009B</t>
  </si>
  <si>
    <t>JE-CRC301-TG-030016</t>
  </si>
  <si>
    <t>JE-CRC301-EV-130031</t>
  </si>
  <si>
    <t>JE-CRC301-FV-210003</t>
  </si>
  <si>
    <t>JE-CRC301-FZT-090651</t>
  </si>
  <si>
    <t>JE-CRC301-TE-110050</t>
  </si>
  <si>
    <t>JE-CRC301-PDT-030081A</t>
  </si>
  <si>
    <t>JE-CRC301-VE-160002D2</t>
  </si>
  <si>
    <t>JE-CRC301-PSV-020088</t>
  </si>
  <si>
    <t>JE-CRC301-LT-140014A</t>
  </si>
  <si>
    <t>JE-CRC301-TT-080059B</t>
  </si>
  <si>
    <t>JE-CRC301-TE-030074B</t>
  </si>
  <si>
    <t>JE-CRC301-FE-050016</t>
  </si>
  <si>
    <t>JE-CRC301-LT-150009B</t>
  </si>
  <si>
    <t>JE-CRC301-FV-190011</t>
  </si>
  <si>
    <t>JE-CRC301-PG-177018</t>
  </si>
  <si>
    <t>JE-CRC301-FQI-400011</t>
  </si>
  <si>
    <t>JE-CRC301-PDI-160030</t>
  </si>
  <si>
    <t>JE-CRC301-TT-030067A</t>
  </si>
  <si>
    <t>JE-CRC301-PI-130068</t>
  </si>
  <si>
    <t>JE-CRC301-LT-090031C</t>
  </si>
  <si>
    <t>JE-CRC301-FIC-060001</t>
  </si>
  <si>
    <t>JE-CRC301-TE-130070</t>
  </si>
  <si>
    <t>JE-CRC301-PSV-020154</t>
  </si>
  <si>
    <t>JE-CRC301-THS-040046</t>
  </si>
  <si>
    <t>JE-CRC301-TE-090075</t>
  </si>
  <si>
    <t>JE-CRC301-TE-090023</t>
  </si>
  <si>
    <t>JE-CRC301-FIC-030041</t>
  </si>
  <si>
    <t>JE-CRC301-LHS-050023</t>
  </si>
  <si>
    <t>JE-CRC301-TV-020059</t>
  </si>
  <si>
    <t>JE-CRC301-XZLO-171001</t>
  </si>
  <si>
    <t>JE-CRC301-XZLC-180002</t>
  </si>
  <si>
    <t>JE-CRC301-UZT-140500</t>
  </si>
  <si>
    <t>JE-CRC301-TT-110502A</t>
  </si>
  <si>
    <t>JE-CRC301-TE-040079</t>
  </si>
  <si>
    <t>JE-CRC301-VE-020002A1</t>
  </si>
  <si>
    <t>JE-CRC301-TE-130104</t>
  </si>
  <si>
    <t>JE-CRC301-FE-030021</t>
  </si>
  <si>
    <t>JE-CRC301-PDT-180025</t>
  </si>
  <si>
    <t>JE-CRC301-PG-020217</t>
  </si>
  <si>
    <t>JE-CRC301-TI-040069</t>
  </si>
  <si>
    <t>JE-CRC301-LV-040017</t>
  </si>
  <si>
    <t>JE-CRC301-PT-172015</t>
  </si>
  <si>
    <t>JE-CRC301-PSV-060020</t>
  </si>
  <si>
    <t>JE-CRC301-XZLO-170009A</t>
  </si>
  <si>
    <t>JE-CRC301-FI-150006</t>
  </si>
  <si>
    <t>JE-CRC301-PSV-170461</t>
  </si>
  <si>
    <t>JE-CRC301-PI-030126</t>
  </si>
  <si>
    <t>JE-CRC301-PDI-130090</t>
  </si>
  <si>
    <t>JE-CRC301-TT-090070A</t>
  </si>
  <si>
    <t>JE-CRC301-LT-200018B</t>
  </si>
  <si>
    <t>JE-CRC301-PDI-080017</t>
  </si>
  <si>
    <t>JE-CRC301-PT-176005</t>
  </si>
  <si>
    <t>JE-CRC301-PY-150027</t>
  </si>
  <si>
    <t>JE-CRC301-LIC-140031</t>
  </si>
  <si>
    <t>JE-CRC301-PT-210009</t>
  </si>
  <si>
    <t>JE-CRC301-LI-150005A</t>
  </si>
  <si>
    <t>JE-CRC301-UZ-19006</t>
  </si>
  <si>
    <t>JE-CRC301-FT-020045</t>
  </si>
  <si>
    <t>JE-CRC301-TE-050051</t>
  </si>
  <si>
    <t>JE-CRC301-LHS-140024B</t>
  </si>
  <si>
    <t>JE-CRC301-XV-150003</t>
  </si>
  <si>
    <t>JE-CRC301-LT-030054B</t>
  </si>
  <si>
    <t>JE-CRC301-LHS-060008</t>
  </si>
  <si>
    <t>JE-CRC301-TT-110076</t>
  </si>
  <si>
    <t>JE-CRC301-TT-190077</t>
  </si>
  <si>
    <t>JE-CRC301-PV-090091</t>
  </si>
  <si>
    <t>JE-CRC301-TI-130003</t>
  </si>
  <si>
    <t>JE-CRC301-FY-120028</t>
  </si>
  <si>
    <t>JE-CRC301-FT-090653A</t>
  </si>
  <si>
    <t>JE-CRC301-PT-172025A</t>
  </si>
  <si>
    <t>JE-CRC301-FV-020011</t>
  </si>
  <si>
    <t>JE-CRC301-TE-090002</t>
  </si>
  <si>
    <t>JE-CRC301-HV-120013</t>
  </si>
  <si>
    <t>JE-CRC301-HS-030004A</t>
  </si>
  <si>
    <t>CRC301-XY-030050</t>
  </si>
  <si>
    <t>JE-CRC301-FIF-030037A</t>
  </si>
  <si>
    <t>JE-CRC301-LV-200020</t>
  </si>
  <si>
    <t>JE-CRC301-TE-172015</t>
  </si>
  <si>
    <t>JE-CRC301-PDT-050073</t>
  </si>
  <si>
    <t>JE-CRC301-TI-200072A</t>
  </si>
  <si>
    <t>JE-CRC301-FI-177001</t>
  </si>
  <si>
    <t>JE-CRC301-FT-090006</t>
  </si>
  <si>
    <t>JE-CRC301-TI-040811</t>
  </si>
  <si>
    <t>JE-CRC301-TT-080108B</t>
  </si>
  <si>
    <t>JE-CRC301-FIC-171003</t>
  </si>
  <si>
    <t>JE-CRC301-PG-120048</t>
  </si>
  <si>
    <t>JE-CRC301-LDT-020011A</t>
  </si>
  <si>
    <t>JE-CRC301-FIF-080075</t>
  </si>
  <si>
    <t>JE-CRC301-TI-190029</t>
  </si>
  <si>
    <t>JE-CRC301-FE-120018</t>
  </si>
  <si>
    <t>JE-CRC301-PSV-120022</t>
  </si>
  <si>
    <t>JE-CRC301-UZ-17307</t>
  </si>
  <si>
    <t>JE-CRC301-TG-040090A</t>
  </si>
  <si>
    <t>JE-CRC301-FE-171001</t>
  </si>
  <si>
    <t>JE-CRC301-FO-190062</t>
  </si>
  <si>
    <t>JE-CRC301-TIC-140044</t>
  </si>
  <si>
    <t>JE-CRC301-LI-030010</t>
  </si>
  <si>
    <t>JE-CRC301-TI-050005</t>
  </si>
  <si>
    <t>JE-CRC301-TT-140048</t>
  </si>
  <si>
    <t>JE-CRC301-LDI-080001B</t>
  </si>
  <si>
    <t>JE-CRC301-PT-020133</t>
  </si>
  <si>
    <t>JE-CRC301-TT-140001</t>
  </si>
  <si>
    <t>JE-CRC301-TI-090501B</t>
  </si>
  <si>
    <t>JE-CRC301-AE-190039B</t>
  </si>
  <si>
    <t>JE-CRC301-TI-150026</t>
  </si>
  <si>
    <t>JE-CRC301-FE-040008</t>
  </si>
  <si>
    <t>JE-CRC301-LG-150029A</t>
  </si>
  <si>
    <t>JE-CRC301-LI-179008</t>
  </si>
  <si>
    <t>JE-CRC301-TT-030003</t>
  </si>
  <si>
    <t>JE-CRC301-TI-140045</t>
  </si>
  <si>
    <t>JE-CRC301-TT-030006</t>
  </si>
  <si>
    <t>JE-CRC301-FE-030018</t>
  </si>
  <si>
    <t>JE-CRC301-TT-200074A</t>
  </si>
  <si>
    <t>JE-CRC301-PSV-020137A</t>
  </si>
  <si>
    <t>JE-CRC301-PSV-160039B</t>
  </si>
  <si>
    <t>JE-CRC301-TE-030027</t>
  </si>
  <si>
    <t>JE-CRC301-PT-080078C</t>
  </si>
  <si>
    <t>JE-CRC301-LIC-040013</t>
  </si>
  <si>
    <t>JE-CRC301-FE-150007</t>
  </si>
  <si>
    <t>JE-CRC301-TE-020011</t>
  </si>
  <si>
    <t>JE-CRC301-PI-040060</t>
  </si>
  <si>
    <t>JE-CRC301-TT-110059</t>
  </si>
  <si>
    <t>JE-CRC301-TI-140070</t>
  </si>
  <si>
    <t>JE-CRC301-TE-160047</t>
  </si>
  <si>
    <t>JE-CRC301-TI-080112A</t>
  </si>
  <si>
    <t>JE-CRC301-EV-020003</t>
  </si>
  <si>
    <t>JE-CRC301-FT-400057</t>
  </si>
  <si>
    <t>JE-CRC301-TI-130108</t>
  </si>
  <si>
    <t>JE-CRC301-PG-130044</t>
  </si>
  <si>
    <t>JE-CRC301-PSV-120041</t>
  </si>
  <si>
    <t>JE-CRC301-XZLO-150014A</t>
  </si>
  <si>
    <t>JE-CRC301-PSV-150028A</t>
  </si>
  <si>
    <t>JE-CRC301-FV-050002</t>
  </si>
  <si>
    <t>JE-CRC301-TG-160030</t>
  </si>
  <si>
    <t>JE-CRC301-XZSC-120012</t>
  </si>
  <si>
    <t>JE-CRC301-TT-140006</t>
  </si>
  <si>
    <t>JE-CRC301-PT-130073</t>
  </si>
  <si>
    <t>JE-CRC301-PSV-120094B</t>
  </si>
  <si>
    <t>JE-CRC301-PV-172009</t>
  </si>
  <si>
    <t>JE-CRC301-PT-160057</t>
  </si>
  <si>
    <t>JE-CRC301-PCV-170007</t>
  </si>
  <si>
    <t>JE-CRC301-PV-110002B</t>
  </si>
  <si>
    <t>JE-CRC301-FY-400006</t>
  </si>
  <si>
    <t>JE-CRC301-UZ-19008</t>
  </si>
  <si>
    <t>JE-CRC301-TIC-040007</t>
  </si>
  <si>
    <t>JE-CRC301-VT-120001A</t>
  </si>
  <si>
    <t>JE-CRC301-LV-090023</t>
  </si>
  <si>
    <t>JE-CRC301-FE-190005</t>
  </si>
  <si>
    <t>JE-CRC301-FT-400200</t>
  </si>
  <si>
    <t>JE-CRC301-AI-030015D</t>
  </si>
  <si>
    <t>JE-CRC301-LIC-080061</t>
  </si>
  <si>
    <t>JE-CRC301-LG-060012</t>
  </si>
  <si>
    <t>JE-CRC301-FE-180009</t>
  </si>
  <si>
    <t>JE-CRC301-EZSC-090003</t>
  </si>
  <si>
    <t>JE-CRC301-PIC-172007</t>
  </si>
  <si>
    <t>JE-CRC301-TI-150041</t>
  </si>
  <si>
    <t>JE-CRC301-PG-080021</t>
  </si>
  <si>
    <t>JE-CRC301-PSV-160036D</t>
  </si>
  <si>
    <t>JE-CRC301-TE-172035B</t>
  </si>
  <si>
    <t>JE-CRC301-PSV-171014B</t>
  </si>
  <si>
    <t>JE-CRC301-PDT-030042</t>
  </si>
  <si>
    <t>JE-CRC301-PDT-120139</t>
  </si>
  <si>
    <t>JE-CRC301-TE-190031</t>
  </si>
  <si>
    <t>JE-CRC301-PCV-177087</t>
  </si>
  <si>
    <t>JE-CRC301-AT-173008</t>
  </si>
  <si>
    <t>JE-CRC301-TT-020005AF</t>
  </si>
  <si>
    <t>JE-CRC301-EZLO-090008B</t>
  </si>
  <si>
    <t>JE-CRC301-FIC-030018</t>
  </si>
  <si>
    <t>JE-CRC301-LDG-190017</t>
  </si>
  <si>
    <t>JE-CRC301-TI-040816</t>
  </si>
  <si>
    <t>JE-CRC301-AE-040001</t>
  </si>
  <si>
    <t>JE-CRC301-TE-040009</t>
  </si>
  <si>
    <t>JE-CRC301-FE-170022</t>
  </si>
  <si>
    <t>JE-CRC301-PDI-130076</t>
  </si>
  <si>
    <t>JE-CRC301-PI-160049A</t>
  </si>
  <si>
    <t>JE-CRC301-EZSC-090008</t>
  </si>
  <si>
    <t>JE-CRC301-PT-400311</t>
  </si>
  <si>
    <t>JE-CRC301-PDI-200088</t>
  </si>
  <si>
    <t>JE-CRC301-PI-120093B</t>
  </si>
  <si>
    <t>JE-CRC301-XV-130002</t>
  </si>
  <si>
    <t>JE-CRC301-FHS-070008</t>
  </si>
  <si>
    <t>JE-CRC301-FE-140001</t>
  </si>
  <si>
    <t>JE-CRC301-PI-020086</t>
  </si>
  <si>
    <t>JE-CRC301-LHS-200012</t>
  </si>
  <si>
    <t>JE-CRC301-PSV-160036E</t>
  </si>
  <si>
    <t>JE-CRC301-AI-030039C</t>
  </si>
  <si>
    <t>JE-CRC301-AI-050002A</t>
  </si>
  <si>
    <t>JE-CRC301-PSV-050005</t>
  </si>
  <si>
    <t>JE-CRC301-TT-140071A</t>
  </si>
  <si>
    <t>JE-CRC301-PT-110032</t>
  </si>
  <si>
    <t>JE-CRC301-TT-200070B</t>
  </si>
  <si>
    <t>JE-CRC301-PI-040061</t>
  </si>
  <si>
    <t>JE-CRC301-TT-080167</t>
  </si>
  <si>
    <t>JE-CRC301-AI-130003B</t>
  </si>
  <si>
    <t>JE-CRC301-PI-110008B</t>
  </si>
  <si>
    <t>JE-CRC301-FE-173017</t>
  </si>
  <si>
    <t>JE-CRC301-LG-140029</t>
  </si>
  <si>
    <t>JE-CRC301-PCV-174008</t>
  </si>
  <si>
    <t>JE-CRC301-PSV-180005A</t>
  </si>
  <si>
    <t>JE-CRC301-PT-210027</t>
  </si>
  <si>
    <t>JE-CRC301-TIC-190028</t>
  </si>
  <si>
    <t>JE-CRC301-XV-110017</t>
  </si>
  <si>
    <t>JE-CRC301-PIC-173031</t>
  </si>
  <si>
    <t>JE-CRC301-TE-060006</t>
  </si>
  <si>
    <t>JE-CRC301-PI-030200</t>
  </si>
  <si>
    <t>JE-CRC301-TI-110071</t>
  </si>
  <si>
    <t>JE-CRC301-TE-110504A</t>
  </si>
  <si>
    <t>JE-CRC301-PSV-160050A</t>
  </si>
  <si>
    <t>JE-CRC301-HS-171101A</t>
  </si>
  <si>
    <t>JE-CRC301-PV-200025</t>
  </si>
  <si>
    <t>JE-CRC301-TT-030072B</t>
  </si>
  <si>
    <t>JE-CRC301-TE-150030</t>
  </si>
  <si>
    <t>JE-CRC301-LT-140035</t>
  </si>
  <si>
    <t>JE-CRC301-FT-030063</t>
  </si>
  <si>
    <t>JE-CRC301-PDG-090036</t>
  </si>
  <si>
    <t>JE-CRC301-TG-050008</t>
  </si>
  <si>
    <t>JE-CRC301-AE-030029</t>
  </si>
  <si>
    <t>JE-CRC301-TI-040003</t>
  </si>
  <si>
    <t>JE-CRC301-AE-190029</t>
  </si>
  <si>
    <t>JE-CRC301-TT-200022</t>
  </si>
  <si>
    <t>JE-CRC301-EZLC-090009</t>
  </si>
  <si>
    <t>JE-CRC301-FI-110019</t>
  </si>
  <si>
    <t>JE-CRC301-LV-120024</t>
  </si>
  <si>
    <t>JE-CRC301-FE-177138</t>
  </si>
  <si>
    <t>JE-CRC301-TI-177018</t>
  </si>
  <si>
    <t>JE-CRC301-LT-050017B</t>
  </si>
  <si>
    <t>JE-CRC301-TE-090017</t>
  </si>
  <si>
    <t>JE-CRC301-FZLO-090652</t>
  </si>
  <si>
    <t>JE-CRC301-PI-110039</t>
  </si>
  <si>
    <t>JE-CRC301-TT-180029</t>
  </si>
  <si>
    <t>JE-CRC301-FT-177042</t>
  </si>
  <si>
    <t>JE-CRC301-FI-160013B</t>
  </si>
  <si>
    <t>JE-CRC301-AT-190014</t>
  </si>
  <si>
    <t>JE-CRC301-PDT-190080</t>
  </si>
  <si>
    <t>JE-CRC301-LDT-030011A</t>
  </si>
  <si>
    <t>JE-CRC301-FIC-090502</t>
  </si>
  <si>
    <t>JE-CRC301-PIC-172006A</t>
  </si>
  <si>
    <t>JE-CRC301-PDT-020005</t>
  </si>
  <si>
    <t>JE-CRC301-M-160002A2</t>
  </si>
  <si>
    <t>JE-CRC301-PSV-190090</t>
  </si>
  <si>
    <t>JE-CRC301-PDG-179482</t>
  </si>
  <si>
    <t>JE-CRC301-TT-140065</t>
  </si>
  <si>
    <t>JE-CRC301-UZ-14011</t>
  </si>
  <si>
    <t>JE-CRC301-AT-050003</t>
  </si>
  <si>
    <t>JE-CRC301-PT-110505A</t>
  </si>
  <si>
    <t>JE-CRC301-LV-170009</t>
  </si>
  <si>
    <t>JE-CRC301-TT-200020</t>
  </si>
  <si>
    <t>JE-CRC301-M-020001C</t>
  </si>
  <si>
    <t>JE-CRC301-PIC-080082</t>
  </si>
  <si>
    <t>JE-CRC301-PDT-020235</t>
  </si>
  <si>
    <t>JE-CRC301-TT-160011A</t>
  </si>
  <si>
    <t>JE-CRC301-LV-090032B</t>
  </si>
  <si>
    <t>JE-CRC301-FIC-130003</t>
  </si>
  <si>
    <t>JE-CRC301-PDI-030018</t>
  </si>
  <si>
    <t>JE-CRC301-PT-200027</t>
  </si>
  <si>
    <t>JE-CRC301-AE-190005</t>
  </si>
  <si>
    <t>JE-CRC301-AI-120009</t>
  </si>
  <si>
    <t>JE-CRC301-PDI-040076</t>
  </si>
  <si>
    <t>JE-CRC301-TIC-020020</t>
  </si>
  <si>
    <t>JE-CRC301-PSV-030130A</t>
  </si>
  <si>
    <t>JE-CRC301-EV-020002</t>
  </si>
  <si>
    <t>JE-CRC301-TI-171683</t>
  </si>
  <si>
    <t>JE-CRC301-LI-120036</t>
  </si>
  <si>
    <t>JE-CRC301-TT-130110</t>
  </si>
  <si>
    <t>JE-CRC301-PSV-180804C</t>
  </si>
  <si>
    <t>JE-CRC301-PT-180052</t>
  </si>
  <si>
    <t>JE-CRC301-LI-020029</t>
  </si>
  <si>
    <t>JE-CRC301-LG-140027B</t>
  </si>
  <si>
    <t>JE-CRC301-LI-179019A</t>
  </si>
  <si>
    <t>JE-CRC301-PT-172026B</t>
  </si>
  <si>
    <t>JE-CRC301-PG-090110</t>
  </si>
  <si>
    <t>JE-CRC301-FIC-190008</t>
  </si>
  <si>
    <t>JE-CRC301-PDI-110024</t>
  </si>
  <si>
    <t>JE-CRC301-LIC-050001</t>
  </si>
  <si>
    <t>JE-CRC301-HV-070002</t>
  </si>
  <si>
    <t>JE-CRC301-EZSO-090004B</t>
  </si>
  <si>
    <t>JE-CRC301-FI-030068B</t>
  </si>
  <si>
    <t>JE-CRC301-PT-030505A</t>
  </si>
  <si>
    <t>JE-CRC301-FV-020002</t>
  </si>
  <si>
    <t>JE-CRC301-TI-160023</t>
  </si>
  <si>
    <t>JE-CRC301-PT-070048</t>
  </si>
  <si>
    <t>JE-CRC301-FT-130005</t>
  </si>
  <si>
    <t>JE-CRC301-LT-120013A</t>
  </si>
  <si>
    <t>JE-CRC301-LHS-160011</t>
  </si>
  <si>
    <t>JE-CRC301-LT-150028A</t>
  </si>
  <si>
    <t>JE-CRC301-FT-030048C</t>
  </si>
  <si>
    <t>JE-CRC301-PDI-020010</t>
  </si>
  <si>
    <t>JE-CRC301-TT-140071B</t>
  </si>
  <si>
    <t>JE-CRC301-PG-090121</t>
  </si>
  <si>
    <t>JE-CRC301-PSV-050058</t>
  </si>
  <si>
    <t>JE-CRC301-PSV-171014A</t>
  </si>
  <si>
    <t>JE-CRC301-FT-090012</t>
  </si>
  <si>
    <t>JE-CRC301-THS-080074</t>
  </si>
  <si>
    <t>JE-CRC301-XV-050007</t>
  </si>
  <si>
    <t>JE-CRC301-FIC-140005</t>
  </si>
  <si>
    <t>JE-CRC301-TI-200070A</t>
  </si>
  <si>
    <t>JE-CRC301-PY-050053</t>
  </si>
  <si>
    <t>JE-CRC301-FT-172001</t>
  </si>
  <si>
    <t>JE-CRC301-HS-090008A</t>
  </si>
  <si>
    <t>JE-CRC301-LT-170014B</t>
  </si>
  <si>
    <t>JE-CRC301-FV-150001</t>
  </si>
  <si>
    <t>JE-CRC301-TE-130072</t>
  </si>
  <si>
    <t>JE-CRC301-TT-130121</t>
  </si>
  <si>
    <t>JE-CRC301-TE-190054</t>
  </si>
  <si>
    <t>JE-CRC301-TT-040078</t>
  </si>
  <si>
    <t>JE-CRC301-LT-080057C</t>
  </si>
  <si>
    <t>JE-CRC301-TE-030009B</t>
  </si>
  <si>
    <t>JE-CRC301-LT-150034A</t>
  </si>
  <si>
    <t>JE-CRC301-TE-030044</t>
  </si>
  <si>
    <t>JE-CRC301-TT-030123B</t>
  </si>
  <si>
    <t>JE-CRC301-AI-120015C</t>
  </si>
  <si>
    <t>JE-CRC301-TE-173009</t>
  </si>
  <si>
    <t>JE-CRC301-FY-110501</t>
  </si>
  <si>
    <t>JE-CRC301-FT-177001</t>
  </si>
  <si>
    <t>JE-CRC301-UZ-210004</t>
  </si>
  <si>
    <t>JE-CRC301-EV-130011</t>
  </si>
  <si>
    <t>JE-CRC301-TT-110034B</t>
  </si>
  <si>
    <t>JE-CRC301-XV-040004</t>
  </si>
  <si>
    <t>JE-CRC301-TDV-190010A</t>
  </si>
  <si>
    <t>JE-CRC301-XZLO-090007</t>
  </si>
  <si>
    <t>JE-CRC301-FIC-160014</t>
  </si>
  <si>
    <t>JE-CRC301-PG-140087</t>
  </si>
  <si>
    <t>JE-CRC301-FE-400130</t>
  </si>
  <si>
    <t>JE-CRC301-PSV-030035B</t>
  </si>
  <si>
    <t>JE-CRC301-FE-160021</t>
  </si>
  <si>
    <t>JE-CRC301-TT-020010</t>
  </si>
  <si>
    <t>JE-CRC301-LIC-020001</t>
  </si>
  <si>
    <t>JE-CRC301-FIC-030024A</t>
  </si>
  <si>
    <t>JE-CRC301-EV-190037</t>
  </si>
  <si>
    <t>JE-CRC301-PIC-020136</t>
  </si>
  <si>
    <t>JE-CRC301-TSV-210010</t>
  </si>
  <si>
    <t>JE-CRC301-PSV-120079</t>
  </si>
  <si>
    <t>JE-CRC301-TT-030040A</t>
  </si>
  <si>
    <t>JE-CRC301-TI-130002</t>
  </si>
  <si>
    <t>JE-CRC301-PG-200019</t>
  </si>
  <si>
    <t>JE-CRC301-TI-130001</t>
  </si>
  <si>
    <t>JE-CRC301-TZ-172012A</t>
  </si>
  <si>
    <t>JE-CRC301-PDT-140031</t>
  </si>
  <si>
    <t>JE-CRC301-FT-030003</t>
  </si>
  <si>
    <t>JE-CRC301-FIC-400031</t>
  </si>
  <si>
    <t>JE-CRC301-TI-200020</t>
  </si>
  <si>
    <t>JE-CRC301-TT-172035C</t>
  </si>
  <si>
    <t>JE-CRC301-PT-172014</t>
  </si>
  <si>
    <t>JE-CRC301-PDI-190108</t>
  </si>
  <si>
    <t>JE-CRC301-LDT-020013B</t>
  </si>
  <si>
    <t>JE-CRC301-FO-020012</t>
  </si>
  <si>
    <t>JE-CRC301-TT-140064A</t>
  </si>
  <si>
    <t>JE-CRC301-PSV-110048AX</t>
  </si>
  <si>
    <t>JE-CRC301-FY-030502</t>
  </si>
  <si>
    <t>JE-CRC301-PT-090654B</t>
  </si>
  <si>
    <t>JE-CRC301-FT-160020C</t>
  </si>
  <si>
    <t>JE-CRC301-EV-190004</t>
  </si>
  <si>
    <t>JE-CRC301-FO-090685</t>
  </si>
  <si>
    <t>JE-CRC301-TIC-080108</t>
  </si>
  <si>
    <t>JE-CRC301-FIC-171002</t>
  </si>
  <si>
    <t>JE-CRC301-PSV-090057</t>
  </si>
  <si>
    <t>JE-CRC301-TT-030160</t>
  </si>
  <si>
    <t>JE-CRC301-PT-070012</t>
  </si>
  <si>
    <t>JE-CRC301-PT-090017</t>
  </si>
  <si>
    <t>JE-CRC301-PT-160040</t>
  </si>
  <si>
    <t>JE-CRC301-PIC-180019</t>
  </si>
  <si>
    <t>JE-CRC301-PT-180029A</t>
  </si>
  <si>
    <t>JE-CRC301-TV-130009</t>
  </si>
  <si>
    <t>JE-CRC301-TE-180652B</t>
  </si>
  <si>
    <t>JE-CRC301-UZ-210001</t>
  </si>
  <si>
    <t>JE-CRC301-FIC-190010</t>
  </si>
  <si>
    <t>JE-CRC301-PV-180032A</t>
  </si>
  <si>
    <t>JE-CRC301-PY-020001</t>
  </si>
  <si>
    <t>JE-CRC301-HS-180006B</t>
  </si>
  <si>
    <t>JE-CRC301-TT-190028</t>
  </si>
  <si>
    <t>JE-CRC301-HIC-200001</t>
  </si>
  <si>
    <t>CRC301-TE-030177</t>
  </si>
  <si>
    <t>JE-CRC301-PDG-200095</t>
  </si>
  <si>
    <t>JE-CRC301-PIC-120060</t>
  </si>
  <si>
    <t>JE-CRC301-THS-030116A</t>
  </si>
  <si>
    <t>JE-CRC301-TT-020047</t>
  </si>
  <si>
    <t>JE-CRC301-PG-171006</t>
  </si>
  <si>
    <t>JE-CRC301-FT-400011</t>
  </si>
  <si>
    <t>JE-CRC301-LIC-030062</t>
  </si>
  <si>
    <t>JE-CRC301-TE-030025</t>
  </si>
  <si>
    <t>JE-CRC301-FT-120031</t>
  </si>
  <si>
    <t>JE-CRC301-XZLO-140016B</t>
  </si>
  <si>
    <t>JE-CRC301-TG-173029</t>
  </si>
  <si>
    <t>JE-CRC301-TIC-080092</t>
  </si>
  <si>
    <t>JE-CRC301-ZI-200500</t>
  </si>
  <si>
    <t>JE-CRC301-FO-080089</t>
  </si>
  <si>
    <t>JE-CRC301-FE-080053</t>
  </si>
  <si>
    <t>JE-CRC301-FQI-172014</t>
  </si>
  <si>
    <t>JE-CRC301-AFI-040001</t>
  </si>
  <si>
    <t>JE-CRC301-FO-030079</t>
  </si>
  <si>
    <t>JE-CRC301-TT-150015</t>
  </si>
  <si>
    <t>JE-CRC301-TT-080124A</t>
  </si>
  <si>
    <t>JE-CRC301-LT-020027</t>
  </si>
  <si>
    <t>JE-CRC301-TE-170006</t>
  </si>
  <si>
    <t>JE-CRC301-LIC-150003</t>
  </si>
  <si>
    <t>JE-CRC301-LG-030022</t>
  </si>
  <si>
    <t>JE-CRC301-VI-020001F1</t>
  </si>
  <si>
    <t>JE-CRC301-FIC-040011</t>
  </si>
  <si>
    <t>JE-CRC301-TI-180503B</t>
  </si>
  <si>
    <t>JE-CRC301-LT-160007A</t>
  </si>
  <si>
    <t>JE-CRC301-FI-030071</t>
  </si>
  <si>
    <t>JE-CRC301-FZI-180651</t>
  </si>
  <si>
    <t>JE-CRC301-LDT-080054B</t>
  </si>
  <si>
    <t>JE-CRC301-TIC-170009</t>
  </si>
  <si>
    <t>JE-CRC301-FV-040005</t>
  </si>
  <si>
    <t>JE-CRC301-LG-020022</t>
  </si>
  <si>
    <t>JE-CRC301-FT-200023</t>
  </si>
  <si>
    <t>JE-CRC301-EV-180009</t>
  </si>
  <si>
    <t>JE-CRC301-PI-110030</t>
  </si>
  <si>
    <t>JE-CRC301-FI-400073</t>
  </si>
  <si>
    <t>JE-CRC301-TT-090001A</t>
  </si>
  <si>
    <t>JE-CRC301-LI-190028B</t>
  </si>
  <si>
    <t>JE-CRC301-TI-180029</t>
  </si>
  <si>
    <t>JE-CRC301-UZT-200500</t>
  </si>
  <si>
    <t>JE-CRC301-PT-030015</t>
  </si>
  <si>
    <t>JE-CRC301-TE-030506A</t>
  </si>
  <si>
    <t>JE-CRC301-PI-050040</t>
  </si>
  <si>
    <t>JE-CRC301-TG-173030</t>
  </si>
  <si>
    <t>JE-CRC301-TT-171631A</t>
  </si>
  <si>
    <t>JE-CRC301-M-173002A</t>
  </si>
  <si>
    <t>JE-CRC301-VE-160002C2</t>
  </si>
  <si>
    <t>JE-CRC301-EZSC-110010</t>
  </si>
  <si>
    <t>JE-CRC301-PSV-173051</t>
  </si>
  <si>
    <t>JE-CRC301-TT-140038</t>
  </si>
  <si>
    <t>JE-CRC301-PI-400001</t>
  </si>
  <si>
    <t>JE-CRC301-LG-130023</t>
  </si>
  <si>
    <t>JE-CRC301-TE-030165</t>
  </si>
  <si>
    <t>JE-CRC301-VE-160002F1</t>
  </si>
  <si>
    <t>JE-CRC301-LV-130011</t>
  </si>
  <si>
    <t>JE-CRC301-M-179006B</t>
  </si>
  <si>
    <t>JE-CRC301-LIC-110008</t>
  </si>
  <si>
    <t>JE-CRC301-FFI-130016</t>
  </si>
  <si>
    <t>JE-CRC301-AI-050005B</t>
  </si>
  <si>
    <t>JE-CRC301-M-020001G3</t>
  </si>
  <si>
    <t>JE-CRC301-XV-173001</t>
  </si>
  <si>
    <t>JE-CRC301-TE-130016</t>
  </si>
  <si>
    <t>JE-CRC301-LT-190016B</t>
  </si>
  <si>
    <t>JE-CRC301-PIC-050027</t>
  </si>
  <si>
    <t>JE-CRC301-TE-080161</t>
  </si>
  <si>
    <t>JE-CRC301-FT-130015</t>
  </si>
  <si>
    <t>JE-CRC301-TI-130060</t>
  </si>
  <si>
    <t>JE-CRC301-TI-130025</t>
  </si>
  <si>
    <t>JE-CRC301-LV-110002</t>
  </si>
  <si>
    <t>JE-CRC301-PSV-090175B</t>
  </si>
  <si>
    <t>JE-CRC301-EZLO-090002B</t>
  </si>
  <si>
    <t>JE-CRC301-LV-130033</t>
  </si>
  <si>
    <t>JE-CRC301-TI-110024A</t>
  </si>
  <si>
    <t>JE-CRC301-TE-130121</t>
  </si>
  <si>
    <t>JE-CRC301-FO-050021</t>
  </si>
  <si>
    <t>JE-CRC301-FIC-190046</t>
  </si>
  <si>
    <t>JE-CRC301-TT-080068</t>
  </si>
  <si>
    <t>JE-CRC301-FV-020001</t>
  </si>
  <si>
    <t>JE-CRC301-AV-120004</t>
  </si>
  <si>
    <t>JE-CRC301-TW-090059</t>
  </si>
  <si>
    <t>JE-CRC301-TI-210020</t>
  </si>
  <si>
    <t>JE-CRC301-LT-040001B</t>
  </si>
  <si>
    <t>JE-CRC301-FE-400006</t>
  </si>
  <si>
    <t>JE-CRC301-FT-130008</t>
  </si>
  <si>
    <t>JE-CRC301-PIC-090118</t>
  </si>
  <si>
    <t>JE-CRC301-TI-140037</t>
  </si>
  <si>
    <t>JE-CRC301-XV-150009</t>
  </si>
  <si>
    <t>JE-CRC301-TT-120060</t>
  </si>
  <si>
    <t>JE-CRC301-PSV-090050C</t>
  </si>
  <si>
    <t>JE-CRC301-TT-140053</t>
  </si>
  <si>
    <t>JE-CRC301-PDT-110031B</t>
  </si>
  <si>
    <t>CRC301-TT-090655B</t>
  </si>
  <si>
    <t>JE-CRC301-FV-040009</t>
  </si>
  <si>
    <t>CRC301-PG-173063</t>
  </si>
  <si>
    <t>JE-CRC301-FY-090006B</t>
  </si>
  <si>
    <t>JE-CRC301-PI-030135</t>
  </si>
  <si>
    <t>JE-CRC301-TI-130098A</t>
  </si>
  <si>
    <t>CRC301-PIC-170052</t>
  </si>
  <si>
    <t>JE-CRC301-LIC-200003</t>
  </si>
  <si>
    <t>JE-CRC301-L-170016B</t>
  </si>
  <si>
    <t>JE-CRC301-TI-190018</t>
  </si>
  <si>
    <t>JE-CRC301-TT-130092B</t>
  </si>
  <si>
    <t>JE-CRC301-PSV-070043</t>
  </si>
  <si>
    <t>JE-CRC301-TT-030055C</t>
  </si>
  <si>
    <t>JE-CRC301-TE-080070</t>
  </si>
  <si>
    <t>JE-CRC301-TE-040004</t>
  </si>
  <si>
    <t>JE-CRC301-TE-160048</t>
  </si>
  <si>
    <t>JE-CRC301-PI-171004</t>
  </si>
  <si>
    <t>JE-CRC301-TG-050014</t>
  </si>
  <si>
    <t>JE-CRC301-FV-190016</t>
  </si>
  <si>
    <t>JE-CRC301-FE-130002</t>
  </si>
  <si>
    <t>JE-CRC301-PI-040039</t>
  </si>
  <si>
    <t>JE-CRC301-TE-172021</t>
  </si>
  <si>
    <t>JE-CRC301-FE-030053</t>
  </si>
  <si>
    <t>JE-CRC301-PDT-173060</t>
  </si>
  <si>
    <t>CRC301-PT-170061B</t>
  </si>
  <si>
    <t>JE-CRC301-PDI-090114</t>
  </si>
  <si>
    <t>JE-CRC301-THS-172043</t>
  </si>
  <si>
    <t>JE-CRC301-TE-140028</t>
  </si>
  <si>
    <t>JE-CRC301-TT-020020</t>
  </si>
  <si>
    <t>JE-CRC301-PV-020168A</t>
  </si>
  <si>
    <t>JE-CRC301-TT-180026C</t>
  </si>
  <si>
    <t>JE-CRC301-TE-040013</t>
  </si>
  <si>
    <t>JE-CRC301-TT-020054</t>
  </si>
  <si>
    <t>JE-CRC301-FO-190022</t>
  </si>
  <si>
    <t>CRC301-AI-030031D</t>
  </si>
  <si>
    <t>JE-CRC301-XZSO-150014B</t>
  </si>
  <si>
    <t>JE-CRC301-XZLC-070004</t>
  </si>
  <si>
    <t>JE-CRC301-FT-080053</t>
  </si>
  <si>
    <t>JE-CRC301-TT-150009</t>
  </si>
  <si>
    <t>JE-CRC301-UZ-05015</t>
  </si>
  <si>
    <t>JE-CRC301-XV-110008</t>
  </si>
  <si>
    <t>JE-CRC301-EZLO-090001B</t>
  </si>
  <si>
    <t>JE-CRC301-TE-190079</t>
  </si>
  <si>
    <t>JE-CRC301-TG-120067</t>
  </si>
  <si>
    <t>JE-CRC301-AI-150003</t>
  </si>
  <si>
    <t>JE-CRC301-FE-030009</t>
  </si>
  <si>
    <t>JE-CRC301-VI-020001C2</t>
  </si>
  <si>
    <t>JE-CRC301-TT-171633A</t>
  </si>
  <si>
    <t>JE-CRC301-PI-210019</t>
  </si>
  <si>
    <t>JE-CRC301-AT-130043</t>
  </si>
  <si>
    <t>JE-CRC301-TT-090071B</t>
  </si>
  <si>
    <t>JE-CRC301-PIC-020046</t>
  </si>
  <si>
    <t>JE-CRC301-HS-130060</t>
  </si>
  <si>
    <t>JE-CRC301-TE-180501B</t>
  </si>
  <si>
    <t>JE-CRC301-LG-110005</t>
  </si>
  <si>
    <t>JE-CRC301-LG-090030A</t>
  </si>
  <si>
    <t>JE-CRC301-PDG-179473</t>
  </si>
  <si>
    <t>JE-CRC301-TI-080094</t>
  </si>
  <si>
    <t>JE-CRC301-EV-030020</t>
  </si>
  <si>
    <t>JE-CRC301-PSV-090108A</t>
  </si>
  <si>
    <t>JE-CRC301-TE-030073</t>
  </si>
  <si>
    <t>JE-CRC301-FV-130054</t>
  </si>
  <si>
    <t>JE-CRC301-FQI-400001</t>
  </si>
  <si>
    <t>JE-CRC301-UZ-210011</t>
  </si>
  <si>
    <t>JE-CRC301-HZLC-030013</t>
  </si>
  <si>
    <t>JE-CRC301-FI-130008</t>
  </si>
  <si>
    <t>JE-CRC301-TE-020029</t>
  </si>
  <si>
    <t>JE-CRC301-LI-190028A</t>
  </si>
  <si>
    <t>JE-CRC301-TE-030039</t>
  </si>
  <si>
    <t>JE-CRC301-PT-400302</t>
  </si>
  <si>
    <t>JE-CRC301-PY-130016B</t>
  </si>
  <si>
    <t>JE-CRC301-LV-190006</t>
  </si>
  <si>
    <t>JE-CRC301-PG-020139</t>
  </si>
  <si>
    <t>JE-CRC301-LIC-090003</t>
  </si>
  <si>
    <t>JE-CRC301-LDHS-020011</t>
  </si>
  <si>
    <t>JE-CRC301-TE-200095C</t>
  </si>
  <si>
    <t>JE-CRC301-TY-190019</t>
  </si>
  <si>
    <t>JE-CRC301-TIC-030119</t>
  </si>
  <si>
    <t>JE-CRC301-TE-130046</t>
  </si>
  <si>
    <t>JE-CRC301-TE-040066</t>
  </si>
  <si>
    <t>JE-CRC301-UZ-09016</t>
  </si>
  <si>
    <t>JE-CRC301-FE-030034</t>
  </si>
  <si>
    <t>JE-CRC301-TT-150041</t>
  </si>
  <si>
    <t>JE-CRC301-TT-400131</t>
  </si>
  <si>
    <t>JE-CRC301-FV-020017</t>
  </si>
  <si>
    <t>JE-CRC301-LHS-050001</t>
  </si>
  <si>
    <t>JE-CRC301-PDT-200101</t>
  </si>
  <si>
    <t>JE-CRC301-TE-080027</t>
  </si>
  <si>
    <t>JE-CRC301-HIC-040014</t>
  </si>
  <si>
    <t>JE-CRC301-TT-090502B</t>
  </si>
  <si>
    <t>JE-CRC301-TT-050031</t>
  </si>
  <si>
    <t>JE-CRC301-TT-030096</t>
  </si>
  <si>
    <t>JE-CRC301-FE-150005</t>
  </si>
  <si>
    <t>JE-CRC301-TI-120023</t>
  </si>
  <si>
    <t>JE-CRC301-TT-180026A</t>
  </si>
  <si>
    <t>JE-CRC301-PG-080049</t>
  </si>
  <si>
    <t>JE-CRC301-UZ-210012</t>
  </si>
  <si>
    <t>JE-CRC301-FV-070008B</t>
  </si>
  <si>
    <t>JE-CRC301-TG-175007</t>
  </si>
  <si>
    <t>JE-CRC301-UZ-03019</t>
  </si>
  <si>
    <t>JE-CRC301-XV-090522</t>
  </si>
  <si>
    <t>JE-CRC301-TT-040076</t>
  </si>
  <si>
    <t>JE-CRC301-TI-040071</t>
  </si>
  <si>
    <t>JE-CRC301-PSV-173016B</t>
  </si>
  <si>
    <t>JE-CRC301-LHS-030054</t>
  </si>
  <si>
    <t>JE-CRC301-TT-130068B</t>
  </si>
  <si>
    <t>JE-CRC301-TI-030059</t>
  </si>
  <si>
    <t>JE-CRC301-TE-060004</t>
  </si>
  <si>
    <t>JE-CRC301-TT-030052B</t>
  </si>
  <si>
    <t>JE-CRC301-TE-190041</t>
  </si>
  <si>
    <t>JE-CRC301-LT-090001</t>
  </si>
  <si>
    <t>JE-CRC301-TT-090071A</t>
  </si>
  <si>
    <t>JE-CRC301-TT-030058</t>
  </si>
  <si>
    <t>JE-CRC301-FI-080030</t>
  </si>
  <si>
    <t>JE-CRC301-AI-190029H</t>
  </si>
  <si>
    <t>JE-CRC301-TT-110503A</t>
  </si>
  <si>
    <t>JE-CRC301-TI-110059</t>
  </si>
  <si>
    <t>JE-CRC301-AI-130001BE</t>
  </si>
  <si>
    <t>JE-CRC301-TT-080036A</t>
  </si>
  <si>
    <t>JE-CRC301-FIC-080026</t>
  </si>
  <si>
    <t>JE-CRC301-FE-180006</t>
  </si>
  <si>
    <t>JE-CRC301-PI-210021</t>
  </si>
  <si>
    <t>JE-CRC301-PT-020092</t>
  </si>
  <si>
    <t>JE-CRC301-AE-130001B</t>
  </si>
  <si>
    <t>JE-CRC301-FO-120035</t>
  </si>
  <si>
    <t>JE-CRC301-PDI-200037</t>
  </si>
  <si>
    <t>JE-CRC301-PSV-080112A</t>
  </si>
  <si>
    <t>JE-CRC301-PT-140041</t>
  </si>
  <si>
    <t>JE-CRC301-PDI-110028</t>
  </si>
  <si>
    <t>JE-CRC301-FI-400071</t>
  </si>
  <si>
    <t>JE-CRC301-LG-030026</t>
  </si>
  <si>
    <t>JE-CRC301-PI-030503B</t>
  </si>
  <si>
    <t>JE-CRC301-FHS-140003B</t>
  </si>
  <si>
    <t>JE-CRC301-TT-200102</t>
  </si>
  <si>
    <t>JE-CRC301-LT-090041B</t>
  </si>
  <si>
    <t>JE-CRC301-VT-020002D1</t>
  </si>
  <si>
    <t>JE-CRC301-TE-150021</t>
  </si>
  <si>
    <t>JE-CRC301-TIC-020059</t>
  </si>
  <si>
    <t>JE-CRC301-TI-060004</t>
  </si>
  <si>
    <t>JE-CRC301-TE-080104</t>
  </si>
  <si>
    <t>JE-CRC301-LV-140009</t>
  </si>
  <si>
    <t>JE-CRC301-TT-030068A</t>
  </si>
  <si>
    <t>JE-CRC301-PG-171008</t>
  </si>
  <si>
    <t>JE-CRC301-TI-150052</t>
  </si>
  <si>
    <t>JE-CRC301-LT-140005B</t>
  </si>
  <si>
    <t>JE-CRC301-PI-120045</t>
  </si>
  <si>
    <t>JE-CRC301-AI-190029F</t>
  </si>
  <si>
    <t>JE-CRC301-TE-030090</t>
  </si>
  <si>
    <t>JE-CRC301-TI-171682</t>
  </si>
  <si>
    <t>JE-CRC301-FT-180002</t>
  </si>
  <si>
    <t>JE-CRC301-PSV-030037</t>
  </si>
  <si>
    <t>JE-CRC301-TI-180017</t>
  </si>
  <si>
    <t>JE-CRC301-TT-040024</t>
  </si>
  <si>
    <t>JE-CRC301-M-130002A</t>
  </si>
  <si>
    <t>JE-CRC301-PIC-175002</t>
  </si>
  <si>
    <t>JE-CRC301-TG-200004</t>
  </si>
  <si>
    <t>JE-CRC301-TI-030507B</t>
  </si>
  <si>
    <t>JE-CRC301-TT-180653B</t>
  </si>
  <si>
    <t>JE-CRC301-TE-400071</t>
  </si>
  <si>
    <t>JE-CRC301-LG-030065A</t>
  </si>
  <si>
    <t>JE-CRC301-TT-080113B</t>
  </si>
  <si>
    <t>JE-CRC301-TI-090005B</t>
  </si>
  <si>
    <t>JE-CRC301-LIC-140026</t>
  </si>
  <si>
    <t>JE-CRC301-TT-190071</t>
  </si>
  <si>
    <t>JE-CRC301-PT-090013</t>
  </si>
  <si>
    <t>JE-CRC301-PT-020029</t>
  </si>
  <si>
    <t>JE-CRC301-FY-171003</t>
  </si>
  <si>
    <t>JE-CRC301-THS-200032</t>
  </si>
  <si>
    <t>JE-CRC301-LT-090031B</t>
  </si>
  <si>
    <t>JE-CRC301-FI-400050</t>
  </si>
  <si>
    <t>JE-CRC301-TT-210007</t>
  </si>
  <si>
    <t>JE-CRC301-PT-120104</t>
  </si>
  <si>
    <t>JE-CRC301-PT-070001</t>
  </si>
  <si>
    <t>JE-CRC301-PSV-179012</t>
  </si>
  <si>
    <t>JE-CRC301-PI-130073</t>
  </si>
  <si>
    <t>JE-CRC301-TT-176528B</t>
  </si>
  <si>
    <t>JE-CRC301-LG-110007</t>
  </si>
  <si>
    <t>JE-CRC301-THS-080006</t>
  </si>
  <si>
    <t>JE-CRC301-TT-080121A</t>
  </si>
  <si>
    <t>JE-CRC301-PSV-120026B</t>
  </si>
  <si>
    <t>JE-CRC301-UV-040600</t>
  </si>
  <si>
    <t>JE-CRC301-TE-180011A</t>
  </si>
  <si>
    <t>JE-CRC301-TE-080119</t>
  </si>
  <si>
    <t>JE-CRC301-M-080002B</t>
  </si>
  <si>
    <t>JE-CRC301-HZSO-140204</t>
  </si>
  <si>
    <t>JE-CRC301-LHS-080048</t>
  </si>
  <si>
    <t>JE-CRC301-LG-130003</t>
  </si>
  <si>
    <t>JE-CRC301-LT-190006A</t>
  </si>
  <si>
    <t>JE-CRC301-TT-130077A</t>
  </si>
  <si>
    <t>JE-CRC301-LIC-173010</t>
  </si>
  <si>
    <t>JE-CRC301-FE-400145</t>
  </si>
  <si>
    <t>JE-CRC301-FZT-030502</t>
  </si>
  <si>
    <t>JE-CRC301-LI-150023A</t>
  </si>
  <si>
    <t>JE-CRC301-FE-110020</t>
  </si>
  <si>
    <t>JE-CRC301-PDV-020049</t>
  </si>
  <si>
    <t>JE-CRC301-PDG-040008</t>
  </si>
  <si>
    <t>JE-CRC301-PT-120045B</t>
  </si>
  <si>
    <t>JE-CRC301-LG-020020</t>
  </si>
  <si>
    <t>JE-CRC301-TI-030163</t>
  </si>
  <si>
    <t>JE-CRC301-PT-080032C</t>
  </si>
  <si>
    <t>JE-CRC301-LG-140025B</t>
  </si>
  <si>
    <t>JE-CRC301-LDHS-190018</t>
  </si>
  <si>
    <t>JE-CRC301-XZSC-110016</t>
  </si>
  <si>
    <t>JE-CRC301-LT-030066A</t>
  </si>
  <si>
    <t>JE-CRC301-HS-190005</t>
  </si>
  <si>
    <t>JE-CRC301-TI-130078A</t>
  </si>
  <si>
    <t>JE-CRC301-TI-030135</t>
  </si>
  <si>
    <t>JE-CRC301-TT-090015</t>
  </si>
  <si>
    <t>JE-CRC301-FO-110028</t>
  </si>
  <si>
    <t>JE-CRC301-VI-080001A1</t>
  </si>
  <si>
    <t>JE-CRC301-FT-160006</t>
  </si>
  <si>
    <t>JE-CRC301-M-020008B</t>
  </si>
  <si>
    <t>JE-CRC301-TE-050012</t>
  </si>
  <si>
    <t>JE-CRC301-FIC-110009B</t>
  </si>
  <si>
    <t>JE-CRC301-TE-110011B</t>
  </si>
  <si>
    <t>JE-CRC301-PG-177122</t>
  </si>
  <si>
    <t>JE-CRC301-TT-120030</t>
  </si>
  <si>
    <t>JE-CRC301-PDI-030073</t>
  </si>
  <si>
    <t>JE-CRC301-LHS-080032</t>
  </si>
  <si>
    <t>JE-CRC301-EV-172004</t>
  </si>
  <si>
    <t>JE-CRC301-TT-140051</t>
  </si>
  <si>
    <t>JE-CRC301-XZLC-140016</t>
  </si>
  <si>
    <t>JE-CRC301-PV-130016</t>
  </si>
  <si>
    <t>JE-CRC301-TG-020081</t>
  </si>
  <si>
    <t>JE-CRC301-XZLC-090014</t>
  </si>
  <si>
    <t>JE-CRC301-FT-120054</t>
  </si>
  <si>
    <t>JE-CRC301-TT-173001BG</t>
  </si>
  <si>
    <t>JE-CRC301-TT-020005AJ</t>
  </si>
  <si>
    <t>JE-CRC301-PT-400112</t>
  </si>
  <si>
    <t>JE-CRC301-PG-177056</t>
  </si>
  <si>
    <t>JE-CRC301-LT-020005B</t>
  </si>
  <si>
    <t>JE-CRC301-PSV-030039</t>
  </si>
  <si>
    <t>JE-CRC301-M-080004B</t>
  </si>
  <si>
    <t>JE-CRC301-TE-172034</t>
  </si>
  <si>
    <t>JE-CRC301-TE-130009</t>
  </si>
  <si>
    <t>JE-CRC301-TE-110034</t>
  </si>
  <si>
    <t>JE-CRC301-AI-090012A</t>
  </si>
  <si>
    <t>JE-CRC301-PT-120042</t>
  </si>
  <si>
    <t>JE-CRC301-PT-040107</t>
  </si>
  <si>
    <t>JE-CRC301-TT-080188</t>
  </si>
  <si>
    <t>JE-CRC301-FZT-110503</t>
  </si>
  <si>
    <t>JE-CRC301-TE-200070</t>
  </si>
  <si>
    <t>JE-CRC301-TT-190064</t>
  </si>
  <si>
    <t>JE-CRC301-TG-090032</t>
  </si>
  <si>
    <t>JE-CRC301-TE-020033</t>
  </si>
  <si>
    <t>JE-CRC301-AI-140002A</t>
  </si>
  <si>
    <t>JE-CRC301-AT-160011</t>
  </si>
  <si>
    <t>JE-CRC301-TI-020004</t>
  </si>
  <si>
    <t>JE-CRC301-UC-400077</t>
  </si>
  <si>
    <t>JE-CRC301-THS-030116</t>
  </si>
  <si>
    <t>JE-CRC301-UZ-16051</t>
  </si>
  <si>
    <t>JE-CRC301-AT-180008</t>
  </si>
  <si>
    <t>JE-CRC301-PG-030194</t>
  </si>
  <si>
    <t>JE-CRC301-LI-172001</t>
  </si>
  <si>
    <t>JE-CRC301-PIC-172024</t>
  </si>
  <si>
    <t>JE-CRC301-LT-050015A</t>
  </si>
  <si>
    <t>JE-CRC301-FO-080067</t>
  </si>
  <si>
    <t>JE-CRC301-FT-110009</t>
  </si>
  <si>
    <t>JE-CRC301-TE-190073</t>
  </si>
  <si>
    <t>JE-CRC301-TI-080072</t>
  </si>
  <si>
    <t>JE-CRC301-TIC-110053</t>
  </si>
  <si>
    <t>JE-CRC301-XV-170008</t>
  </si>
  <si>
    <t>JE-CRC301-PSV-172012C</t>
  </si>
  <si>
    <t>JE-CRC301-LI-030031</t>
  </si>
  <si>
    <t>JE-CRC301-M-020002D1</t>
  </si>
  <si>
    <t>JE-CRC301-FO-130035</t>
  </si>
  <si>
    <t>JE-CRC301-PT-150045</t>
  </si>
  <si>
    <t>JE-CRC301-VE-020001G2</t>
  </si>
  <si>
    <t>JE-CRC301-PDT-020016</t>
  </si>
  <si>
    <t>JE-CRC301-LV-030050</t>
  </si>
  <si>
    <t>JE-CRC301-TE-080185</t>
  </si>
  <si>
    <t>JE-CRC301-XV-130007</t>
  </si>
  <si>
    <t>JE-CRC301-PI-160055</t>
  </si>
  <si>
    <t>JE-CRC301-PSV-150051A</t>
  </si>
  <si>
    <t>JE-CRC301-FT-080038</t>
  </si>
  <si>
    <t>JE-CRC301-FT-160007A</t>
  </si>
  <si>
    <t>JE-CRC301-PT-173039B</t>
  </si>
  <si>
    <t>JE-CRC301-LG-120007</t>
  </si>
  <si>
    <t>JE-CRC301-AI-030021A</t>
  </si>
  <si>
    <t>JE-CRC301-PIC-030082</t>
  </si>
  <si>
    <t>JE-CRC301-LG-030051</t>
  </si>
  <si>
    <t>JE-CRC301-TT-080008</t>
  </si>
  <si>
    <t>JE-CRC301-FE-090503</t>
  </si>
  <si>
    <t>JE-CRC301-AI-030015H</t>
  </si>
  <si>
    <t>JE-CRC301-PT-020135</t>
  </si>
  <si>
    <t>JE-CRC301-FT-177082</t>
  </si>
  <si>
    <t>JE-CRC301-LHS-090009</t>
  </si>
  <si>
    <t>JE-CRC301-FQI-400040</t>
  </si>
  <si>
    <t>JE-CRC301-TI-020061</t>
  </si>
  <si>
    <t>JE-CRC301-HV-030013</t>
  </si>
  <si>
    <t>JE-CRC301-FT-130014</t>
  </si>
  <si>
    <t>JE-CRC301-XZSO-140006</t>
  </si>
  <si>
    <t>JE-CRC301-FT-160002A</t>
  </si>
  <si>
    <t>JE-CRC301-VI-020001D3</t>
  </si>
  <si>
    <t>JE-CRC301-TE-020069</t>
  </si>
  <si>
    <t>JE-CRC301-PIC-172022B</t>
  </si>
  <si>
    <t>JE-CRC301-TI-172028</t>
  </si>
  <si>
    <t>JE-CRC301-FI-400075</t>
  </si>
  <si>
    <t>JE-CRC301-XZSO-150013B</t>
  </si>
  <si>
    <t>JE-CRC301-TE-160644B</t>
  </si>
  <si>
    <t>JE-CRC301-TI-180653B</t>
  </si>
  <si>
    <t>JE-CRC301-FIC-050006</t>
  </si>
  <si>
    <t>JE-CRC301-PSV-080111B</t>
  </si>
  <si>
    <t>JE-CRC301-TI-030150</t>
  </si>
  <si>
    <t>JE-CRC301-FE-030036</t>
  </si>
  <si>
    <t>JE-CRC301-TI-040070</t>
  </si>
  <si>
    <t>JE-CRC301-PDT-130102</t>
  </si>
  <si>
    <t>JE-CRC301-LG-160006</t>
  </si>
  <si>
    <t>JE-CRC301-XV-080027</t>
  </si>
  <si>
    <t>JE-CRC301-TT-150070</t>
  </si>
  <si>
    <t>JE-CRC301-FE-130005</t>
  </si>
  <si>
    <t>JE-CRC301-TT-200015B</t>
  </si>
  <si>
    <t>JE-CRC301-LT-080006A</t>
  </si>
  <si>
    <t>JE-CRC301-FI-400010</t>
  </si>
  <si>
    <t>JE-CRC301-PI-150072</t>
  </si>
  <si>
    <t>JE-CRC301-TE-030006</t>
  </si>
  <si>
    <t>JE-CRC301-TI-210002A</t>
  </si>
  <si>
    <t>JE-CRC301-PV-090003</t>
  </si>
  <si>
    <t>JE-CRC301-PDG-179486</t>
  </si>
  <si>
    <t>JE-CRC301-FI-177005</t>
  </si>
  <si>
    <t>JE-CRC301-PI-030015B</t>
  </si>
  <si>
    <t>JE-CRC301-TI-130122</t>
  </si>
  <si>
    <t>JE-CRC301-FT-170010</t>
  </si>
  <si>
    <t>JE-CRC301-LT-130031B</t>
  </si>
  <si>
    <t>JE-CRC301-PSV-180027B</t>
  </si>
  <si>
    <t>JE-CRC301-UZ-16035</t>
  </si>
  <si>
    <t>JE-CRC301-LV-171001</t>
  </si>
  <si>
    <t>JE-CRC301-PHC-040001</t>
  </si>
  <si>
    <t>JE-CRC301-FV-180651</t>
  </si>
  <si>
    <t>JE-CRC301-PT-110502A</t>
  </si>
  <si>
    <t>JE-CRC301-TT-400100</t>
  </si>
  <si>
    <t>JE-CRC301-XZSO-050014B</t>
  </si>
  <si>
    <t>JE-CRC301-TI-110039A</t>
  </si>
  <si>
    <t>JE-CRC301-LV-110010</t>
  </si>
  <si>
    <t>JE-CRC301-PSV-190073</t>
  </si>
  <si>
    <t>JE-CRC301-TT-080159</t>
  </si>
  <si>
    <t>JE-CRC301-FZT-090654</t>
  </si>
  <si>
    <t>JE-CRC301-FE-110501</t>
  </si>
  <si>
    <t>JE-CRC301-LG-140030A</t>
  </si>
  <si>
    <t>JE-CRC301-TI-090655B</t>
  </si>
  <si>
    <t>JE-CRC301-FY-030024</t>
  </si>
  <si>
    <t>JE-CRC301-TIC-030103</t>
  </si>
  <si>
    <t>JE-CRC301-XZLC-090005</t>
  </si>
  <si>
    <t>JE-CRC301-PSV-130105B</t>
  </si>
  <si>
    <t>JE-CRC301-PT-120093</t>
  </si>
  <si>
    <t>JE-CRC301-FE-400059</t>
  </si>
  <si>
    <t>JE-CRC301-EV-190031</t>
  </si>
  <si>
    <t>JE-CRC301-FO-080070</t>
  </si>
  <si>
    <t>JE-CRC301-PT-400207</t>
  </si>
  <si>
    <t>JE-CRC301-FI-400080</t>
  </si>
  <si>
    <t>JE-CRC301-TT-030074A</t>
  </si>
  <si>
    <t>JE-CRC301-XV-173005</t>
  </si>
  <si>
    <t>JE-CRC301-UZ-02005</t>
  </si>
  <si>
    <t>JE-CRC301-PSV-130105A</t>
  </si>
  <si>
    <t>JE-CRC301-FV-173012</t>
  </si>
  <si>
    <t>JE-CRC301-FO-030078</t>
  </si>
  <si>
    <t>JE-CRC301-XV-190003</t>
  </si>
  <si>
    <t>JE-CRC301-TT-172029</t>
  </si>
  <si>
    <t>JE-CRC301-TT-180005A</t>
  </si>
  <si>
    <t>JE-CRC301-PG-190021</t>
  </si>
  <si>
    <t>JE-CRC301-PI-080072</t>
  </si>
  <si>
    <t>JE-CRC301-M-080001A</t>
  </si>
  <si>
    <t>JE-CRC301-VI-020001B3</t>
  </si>
  <si>
    <t>JE-CRC301-FI-177138</t>
  </si>
  <si>
    <t>JE-CRC301-XV-090022</t>
  </si>
  <si>
    <t>JE-CRC301-LT-140003B</t>
  </si>
  <si>
    <t>JE-CRC301-PT-180504B</t>
  </si>
  <si>
    <t>JE-CRC301-PDG-040012</t>
  </si>
  <si>
    <t>JE-CRC301-PDT-090102</t>
  </si>
  <si>
    <t>JE-CRC301-PDT-130002</t>
  </si>
  <si>
    <t>JE-CRC301-FT-080052</t>
  </si>
  <si>
    <t>JE-CRC301-LIC-090009</t>
  </si>
  <si>
    <t>JE-CRC301-TE-130025</t>
  </si>
  <si>
    <t>JE-CRC301-M-060001A</t>
  </si>
  <si>
    <t>JE-CRC301-PT-180652B</t>
  </si>
  <si>
    <t>JE-CRC301-HV-040206</t>
  </si>
  <si>
    <t>JE-CRC301-LT-080037B</t>
  </si>
  <si>
    <t>JE-CRC301-TT-160025</t>
  </si>
  <si>
    <t>JE-CRC301-PSV-030001G</t>
  </si>
  <si>
    <t>JE-CRC301-FQI-400043</t>
  </si>
  <si>
    <t>JE-CRC301-AE-030021</t>
  </si>
  <si>
    <t>JE-CRC301-LT-020019A</t>
  </si>
  <si>
    <t>JE-CRC301-LI-080014</t>
  </si>
  <si>
    <t>JE-CRC301-TI-130128</t>
  </si>
  <si>
    <t>JE-CRC301-LHS-140011</t>
  </si>
  <si>
    <t>JE-CRC301-TI-030508B</t>
  </si>
  <si>
    <t>JE-CRC301-LT-080011A</t>
  </si>
  <si>
    <t>JE-CRC301-FIC-130001</t>
  </si>
  <si>
    <t>JE-CRC301-TI-090653B</t>
  </si>
  <si>
    <t>JE-CRC301-FI-170010</t>
  </si>
  <si>
    <t>JE-CRC301-LT-060004</t>
  </si>
  <si>
    <t>JE-CRC301-FT-020023</t>
  </si>
  <si>
    <t>JE-CRC301-TE-130099</t>
  </si>
  <si>
    <t>JE-CRC301-PSV-170820A</t>
  </si>
  <si>
    <t>JE-CRC301-PDG-020183</t>
  </si>
  <si>
    <t>JE-CRC301-HS-170008B</t>
  </si>
  <si>
    <t>JE-CRC301-LIC-050015B</t>
  </si>
  <si>
    <t>JE-CRC301-LI-170021</t>
  </si>
  <si>
    <t>JE-CRC301-FE-210003</t>
  </si>
  <si>
    <t>JE-CRC301-PDT-120022</t>
  </si>
  <si>
    <t>JE-CRC301-FV-110502</t>
  </si>
  <si>
    <t>JE-CRC301-XZSC-170012</t>
  </si>
  <si>
    <t>JE-CRC301-LIC-030064</t>
  </si>
  <si>
    <t>JE-CRC301-PT-080099</t>
  </si>
  <si>
    <t>JE-CRC301-TT-040051</t>
  </si>
  <si>
    <t>JE-CRC301-FO-177029</t>
  </si>
  <si>
    <t>JE-CRC301-TI-150067</t>
  </si>
  <si>
    <t>JE-CRC301-PI-150058</t>
  </si>
  <si>
    <t>JE-CRC301-LHS-080751</t>
  </si>
  <si>
    <t>JE-CRC301-FIF-030064</t>
  </si>
  <si>
    <t>JE-CRC301-HS-150026A</t>
  </si>
  <si>
    <t>JE-CRC301-AE-180008</t>
  </si>
  <si>
    <t>JE-CRC301-TI-110076</t>
  </si>
  <si>
    <t>JE-CRC301-AI-173005</t>
  </si>
  <si>
    <t>JE-CRC301-TE-180009C</t>
  </si>
  <si>
    <t>JE-CRC301-LV-020017</t>
  </si>
  <si>
    <t>JE-CRC301-TG-020030</t>
  </si>
  <si>
    <t>JE-CRC301-PT-090056</t>
  </si>
  <si>
    <t>JE-CRC301-TZ-160020</t>
  </si>
  <si>
    <t>JE-CRC301-TI-171631E</t>
  </si>
  <si>
    <t>JE-CRC301-FI-400076</t>
  </si>
  <si>
    <t>JE-CRC301-EZLO-090007B</t>
  </si>
  <si>
    <t>JE-CRC301-TT-140010</t>
  </si>
  <si>
    <t>JE-CRC301-UC-13004</t>
  </si>
  <si>
    <t>JE-CRC301-FY-110502</t>
  </si>
  <si>
    <t>JE-CRC301-FO-173801</t>
  </si>
  <si>
    <t>JE-CRC301-TE-120019</t>
  </si>
  <si>
    <t>JE-CRC301-TT-150014</t>
  </si>
  <si>
    <t>JE-CRC301-XZSC-170003</t>
  </si>
  <si>
    <t>JE-CRC301-PSV-020081</t>
  </si>
  <si>
    <t>JE-CRC301-M-200002A</t>
  </si>
  <si>
    <t>JE-CRC301-TI-173014A</t>
  </si>
  <si>
    <t>JE-CRC301-TT-130100B</t>
  </si>
  <si>
    <t>JE-CRC301-PI-090001</t>
  </si>
  <si>
    <t>JE-CRC301-TI-210016</t>
  </si>
  <si>
    <t>JE-CRC301-FIC-120020</t>
  </si>
  <si>
    <t>JE-CRC301-PV-171002A</t>
  </si>
  <si>
    <t>JE-CRC301-TV-140025</t>
  </si>
  <si>
    <t>JE-CRC301-XV-130021</t>
  </si>
  <si>
    <t>JE-CRC301-TE-030155</t>
  </si>
  <si>
    <t>JE-CRC301-PDT-020006</t>
  </si>
  <si>
    <t>JE-CRC301-TT-070003</t>
  </si>
  <si>
    <t>JE-CRC301-EV-090002</t>
  </si>
  <si>
    <t>JE-CRC301-FY-173019</t>
  </si>
  <si>
    <t>JE-CRC301-PY-040010</t>
  </si>
  <si>
    <t>JE-CRC301-LDG-020014</t>
  </si>
  <si>
    <t>JE-CRC301-TZ-130102</t>
  </si>
  <si>
    <t>JE-CRC301-LIC-150011</t>
  </si>
  <si>
    <t>JE-CRC301-FT-190061</t>
  </si>
  <si>
    <t>JE-CRC301-PI-080172</t>
  </si>
  <si>
    <t>JE-CRC301-LHS-020001</t>
  </si>
  <si>
    <t>JE-CRC301-XV-200007</t>
  </si>
  <si>
    <t>JE-CRC301-FV-160007A</t>
  </si>
  <si>
    <t>JE-CRC301-TG-120068</t>
  </si>
  <si>
    <t>JE-CRC301-TG-173667</t>
  </si>
  <si>
    <t>JE-CRC301-FV-020016</t>
  </si>
  <si>
    <t>JE-CRC301-FO-020044</t>
  </si>
  <si>
    <t>JE-CRC301-LIC-040017</t>
  </si>
  <si>
    <t>JE-CRC301-PT-050002</t>
  </si>
  <si>
    <t>JE-CRC301-AY-400031</t>
  </si>
  <si>
    <t>JE-CRC301-FE-400141</t>
  </si>
  <si>
    <t>JE-CRC301-TI-030129</t>
  </si>
  <si>
    <t>JE-CRC301-XV-030100</t>
  </si>
  <si>
    <t>JE-CRC301-TT-170002</t>
  </si>
  <si>
    <t>JE-CRC301-FT-210008</t>
  </si>
  <si>
    <t>JE-CRC301-TE-140071A</t>
  </si>
  <si>
    <t>JE-CRC301-TE-400101</t>
  </si>
  <si>
    <t>JE-CRC301-PI-040047</t>
  </si>
  <si>
    <t>JE-CRC301-PIC-150084</t>
  </si>
  <si>
    <t>JE-CRC301-LT-030070</t>
  </si>
  <si>
    <t>JE-CRC301-FV-173001</t>
  </si>
  <si>
    <t>JE-CRC301-TT-180652A</t>
  </si>
  <si>
    <t>JE-CRC301-PI-050003</t>
  </si>
  <si>
    <t>JE-CRC301-PIC-040046</t>
  </si>
  <si>
    <t>JE-CRC301-PT-090009B</t>
  </si>
  <si>
    <t>JE-CRC301-TT-030507B</t>
  </si>
  <si>
    <t>JE-CRC301-PI-150046A</t>
  </si>
  <si>
    <t>JE-CRC301-LIC-080058</t>
  </si>
  <si>
    <t>JE-CRC301-TI-200022</t>
  </si>
  <si>
    <t>JE-CRC301-PT-400226</t>
  </si>
  <si>
    <t>JE-CRC301-FE-177096</t>
  </si>
  <si>
    <t>JE-CRC301-FT-160003</t>
  </si>
  <si>
    <t>JE-CRC301-TT-040040B</t>
  </si>
  <si>
    <t>JE-CRC301-PG-173019</t>
  </si>
  <si>
    <t>JE-CRC301-PSV-160036B</t>
  </si>
  <si>
    <t>JE-CRC301-TE-200022</t>
  </si>
  <si>
    <t>JE-CRC301-XV-090024</t>
  </si>
  <si>
    <t>JE-CRC301-FV-130004</t>
  </si>
  <si>
    <t>JE-CRC301-FO-190035</t>
  </si>
  <si>
    <t>JE-CRC301-HS-160021</t>
  </si>
  <si>
    <t>JE-CRC301-UZ-04001</t>
  </si>
  <si>
    <t>JE-CRC301-PI-030190</t>
  </si>
  <si>
    <t>JE-CRC301-LI-179007</t>
  </si>
  <si>
    <t>JE-CRC301-FT-177084</t>
  </si>
  <si>
    <t>JE-CRC301-FO-177055</t>
  </si>
  <si>
    <t>JE-CRC301-FO-120039</t>
  </si>
  <si>
    <t>JE-CRC301-TU-040800</t>
  </si>
  <si>
    <t>JE-CRC301-FI-400082</t>
  </si>
  <si>
    <t>JE-CRC301-XV-080022</t>
  </si>
  <si>
    <t>JE-CRC301-AI-130007C</t>
  </si>
  <si>
    <t>JE-CRC301-PDT-173059</t>
  </si>
  <si>
    <t>JE-CRC301-XZLO-170012A</t>
  </si>
  <si>
    <t>JE-CRC301-FT-177092</t>
  </si>
  <si>
    <t>JE-CRC301-PSV-110035</t>
  </si>
  <si>
    <t>JE-CRC301-PSV-020171</t>
  </si>
  <si>
    <t>JE-CRC301-THS-030116B</t>
  </si>
  <si>
    <t>JE-CRC301-XV-080002</t>
  </si>
  <si>
    <t>JE-CRC301-LIC-020007B</t>
  </si>
  <si>
    <t>JE-CRC301-M-050002B</t>
  </si>
  <si>
    <t>JE-CRC301-XV-050016</t>
  </si>
  <si>
    <t>JE-CRC301-TI-030502A</t>
  </si>
  <si>
    <t>JE-CRC301-UC-11025</t>
  </si>
  <si>
    <t>JE-CRC301-XV-110012</t>
  </si>
  <si>
    <t>JE-CRC301-FT-020021</t>
  </si>
  <si>
    <t>JE-CRC301-TI-110086A</t>
  </si>
  <si>
    <t>JE-CRC301-UZ-07012</t>
  </si>
  <si>
    <t>JE-CRC301-FIC-040012</t>
  </si>
  <si>
    <t>JE-CRC301-FQI-400130</t>
  </si>
  <si>
    <t>JE-CRC301-TI-200078A</t>
  </si>
  <si>
    <t>JE-CRC301-XZLC-200003</t>
  </si>
  <si>
    <t>JE-CRC301-TE-120042</t>
  </si>
  <si>
    <t>JE-CRC301-HV-040203</t>
  </si>
  <si>
    <t>JE-CRC301-FT-400082</t>
  </si>
  <si>
    <t>JE-CRC301-FV-040011A</t>
  </si>
  <si>
    <t>JE-CRC301-LG-080005</t>
  </si>
  <si>
    <t>JE-CRC301-TT-140021</t>
  </si>
  <si>
    <t>JE-CRC301-FT-110019A</t>
  </si>
  <si>
    <t>JE-CRC301-FE-020051</t>
  </si>
  <si>
    <t>JE-CRC301-TE-090087B</t>
  </si>
  <si>
    <t>JE-CRC301-PI-400112</t>
  </si>
  <si>
    <t>JE-CRC301-TT-050038A</t>
  </si>
  <si>
    <t>JE-CRC301-TI-190069</t>
  </si>
  <si>
    <t>JE-CRC301-PIC-171002</t>
  </si>
  <si>
    <t>JE-CRC301-FY-050011A</t>
  </si>
  <si>
    <t>JE-CRC301-PSV-160040E</t>
  </si>
  <si>
    <t>JE-CRC301-TT-190012</t>
  </si>
  <si>
    <t>JE-CRC301-FIC-160009</t>
  </si>
  <si>
    <t>JE-CRC301-FIC-030050</t>
  </si>
  <si>
    <t>JE-CRC301-PDG-179474</t>
  </si>
  <si>
    <t>JE-CRC301-PG-080081</t>
  </si>
  <si>
    <t>JE-CRC301-TE-030004</t>
  </si>
  <si>
    <t>JE-CRC301-PSV-090025B</t>
  </si>
  <si>
    <t>JE-CRC301-LT-090040A</t>
  </si>
  <si>
    <t>JE-CRC301-UZ-14012</t>
  </si>
  <si>
    <t>JE-CRC301-TG-060038</t>
  </si>
  <si>
    <t>JE-CRC301-PDI-130059</t>
  </si>
  <si>
    <t>JE-CRC301-TE-050047</t>
  </si>
  <si>
    <t>JE-CRC301-AE-190001</t>
  </si>
  <si>
    <t>JE-CRC301-PDT-120137</t>
  </si>
  <si>
    <t>JE-CRC301-FT-140005</t>
  </si>
  <si>
    <t>JE-CRC301-TE-190058</t>
  </si>
  <si>
    <t>JE-CRC301-TE-030050</t>
  </si>
  <si>
    <t>JE-CRC301-TT-030095A</t>
  </si>
  <si>
    <t>JE-CRC301-TT-080111B</t>
  </si>
  <si>
    <t>JE-CRC301-FY-040023</t>
  </si>
  <si>
    <t>JE-CRC301-LDT-Test003B</t>
  </si>
  <si>
    <t>JE-CRC301-LHS-130005</t>
  </si>
  <si>
    <t>JE-CRC301-PSV-090059</t>
  </si>
  <si>
    <t>JE-CRC301-PDI-030147</t>
  </si>
  <si>
    <t>JE-CRC301-PT-030082</t>
  </si>
  <si>
    <t>JE-CRC301-HS-080014A</t>
  </si>
  <si>
    <t>JE-CRC301-FT-050013</t>
  </si>
  <si>
    <t>JE-CRC301-TG-080082</t>
  </si>
  <si>
    <t>JE-CRC301-PDI-190102</t>
  </si>
  <si>
    <t>JE-CRC301-FIC-130034</t>
  </si>
  <si>
    <t>JE-CRC301-PI-030208</t>
  </si>
  <si>
    <t>JE-CRC301-PG-190116</t>
  </si>
  <si>
    <t>JE-CRC301-EV-190028</t>
  </si>
  <si>
    <t>JE-CRC301-PT-190092</t>
  </si>
  <si>
    <t>JE-CRC301-TE-150012</t>
  </si>
  <si>
    <t>JE-CRC301-TT-176580A</t>
  </si>
  <si>
    <t>JE-CRC301-FO-130047</t>
  </si>
  <si>
    <t>JE-CRC301-PDT-110031C</t>
  </si>
  <si>
    <t>JE-CRC301-TE-173015</t>
  </si>
  <si>
    <t>JE-CRC301-PT-050003A</t>
  </si>
  <si>
    <t>JE-CRC301-FIC-030008</t>
  </si>
  <si>
    <t>JE-CRC301-TT-030067B</t>
  </si>
  <si>
    <t>JE-CRC301-PCV-177113</t>
  </si>
  <si>
    <t>JE-CRC301-FI-170019A</t>
  </si>
  <si>
    <t>JE-CRC301-TE-030082</t>
  </si>
  <si>
    <t>JE-CRC301-PG-177016</t>
  </si>
  <si>
    <t>JE-CRC301-THS-172002</t>
  </si>
  <si>
    <t>JE-CRC301-AI-400002A</t>
  </si>
  <si>
    <t>JE-CRC301-PSV-179003A</t>
  </si>
  <si>
    <t>JE-CRC301-XV-130015</t>
  </si>
  <si>
    <t>JE-CRC301-FT-090652A</t>
  </si>
  <si>
    <t>JE-CRC301-PIC-090031</t>
  </si>
  <si>
    <t>JE-CRC301-FT-171009</t>
  </si>
  <si>
    <t>JE-CRC301-XV-200013</t>
  </si>
  <si>
    <t>JE-CRC301-XV-150001</t>
  </si>
  <si>
    <t>JE-CRC301-TT-090087B</t>
  </si>
  <si>
    <t>JE-CRC301-TIC-050038</t>
  </si>
  <si>
    <t>JE-CRC301-TI-120004AD</t>
  </si>
  <si>
    <t>JE-CRC301-PDI-050036</t>
  </si>
  <si>
    <t>JE-CRC301-TT-060001AI</t>
  </si>
  <si>
    <t>JE-CRC301-PG-179031</t>
  </si>
  <si>
    <t>JE-CRC301-TG-160042</t>
  </si>
  <si>
    <t>JE-CRC301-FT-030502A</t>
  </si>
  <si>
    <t>JE-CRC301-PT-190106</t>
  </si>
  <si>
    <t>JE-CRC301-PI-171013A</t>
  </si>
  <si>
    <t>JE-CRC301-HS-040017A</t>
  </si>
  <si>
    <t>JE-CRC301-PDI-080062</t>
  </si>
  <si>
    <t>JE-CRC301-FV-190017</t>
  </si>
  <si>
    <t>JE-CRC301-HS-190009</t>
  </si>
  <si>
    <t>JE-CRC301-AI-070002</t>
  </si>
  <si>
    <t>JE-CRC301-LIC-130025</t>
  </si>
  <si>
    <t>JE-CRC301-FY-050014</t>
  </si>
  <si>
    <t>JE-CRC301-PDG-040011</t>
  </si>
  <si>
    <t>JE-CRC301-PI-140055</t>
  </si>
  <si>
    <t>JE-CRC301-LT-040003B</t>
  </si>
  <si>
    <t>JE-CRC301-LT-200011B</t>
  </si>
  <si>
    <t>JE-CRC301-FO-173027</t>
  </si>
  <si>
    <t>JE-CRC301-PDI-030134</t>
  </si>
  <si>
    <t>JE-CRC301-PDG-140086</t>
  </si>
  <si>
    <t>JE-CRC301-TE-120060</t>
  </si>
  <si>
    <t>JE-CRC301-PSV-080121</t>
  </si>
  <si>
    <t>JE-CRC301-FV-030045</t>
  </si>
  <si>
    <t>JE-CRC301-PSV-020044B</t>
  </si>
  <si>
    <t>JE-CRC301-TI-150008</t>
  </si>
  <si>
    <t>JE-CRC301-PT-060056</t>
  </si>
  <si>
    <t>JE-CRC301-LIC-080003</t>
  </si>
  <si>
    <t>JE-CRC301-LT-020029</t>
  </si>
  <si>
    <t>JE-CRC301-PDI-170077</t>
  </si>
  <si>
    <t>JE-CRC301-TI-030080</t>
  </si>
  <si>
    <t>JE-CRC301-PDI-090048</t>
  </si>
  <si>
    <t>JE-CRC301-TT-110082A</t>
  </si>
  <si>
    <t>JE-CRC301-LT-170019</t>
  </si>
  <si>
    <t>JE-CRC301-TE-080007</t>
  </si>
  <si>
    <t>JE-CRC301-FI-030021B</t>
  </si>
  <si>
    <t>JE-CRC301-TG-020073</t>
  </si>
  <si>
    <t>JE-CRC301-FI-176001</t>
  </si>
  <si>
    <t>JE-CRC301-XZSO-150010A</t>
  </si>
  <si>
    <t>JE-CRC301-PG-080002A</t>
  </si>
  <si>
    <t>JE-CRC301-XZLC-140006</t>
  </si>
  <si>
    <t>JE-CRC301-TE-080068</t>
  </si>
  <si>
    <t>JE-CRC301-FT-173019</t>
  </si>
  <si>
    <t>JE-CRC301-FFIC-080005</t>
  </si>
  <si>
    <t>JE-CRC301-PG-150062</t>
  </si>
  <si>
    <t>JE-CRC301-FIC-030035</t>
  </si>
  <si>
    <t>JE-CRC301-PDI-150047</t>
  </si>
  <si>
    <t>JE-CRC301-PT-090091</t>
  </si>
  <si>
    <t>JE-CRC301-PI-400071</t>
  </si>
  <si>
    <t>JE-CRC301-TT-150013A</t>
  </si>
  <si>
    <t>JE-CRC301-TI-190011</t>
  </si>
  <si>
    <t>JE-CRC301-LT-179020A</t>
  </si>
  <si>
    <t>JE-CRC301-LT-090023A</t>
  </si>
  <si>
    <t>JE-CRC301-FI-080006</t>
  </si>
  <si>
    <t>JE-CRC301-LI-080034A</t>
  </si>
  <si>
    <t>JE-CRC301-PI-090655B</t>
  </si>
  <si>
    <t>JE-CRC301-LT-050028</t>
  </si>
  <si>
    <t>JE-CRC301-TE-190055</t>
  </si>
  <si>
    <t>JE-CRC301-TT-020023</t>
  </si>
  <si>
    <t>JE-CRC301-M-120007A</t>
  </si>
  <si>
    <t>JE-CRC301-ZI-040600</t>
  </si>
  <si>
    <t>JE-CRC301-TE-020057</t>
  </si>
  <si>
    <t>JE-CRC301-HS-110007</t>
  </si>
  <si>
    <t>JE-CRC301-LIC-200005</t>
  </si>
  <si>
    <t>JE-CRC301-EV-030018</t>
  </si>
  <si>
    <t>JE-CRC301-TI-060002A</t>
  </si>
  <si>
    <t>JE-CRC301-FV-171001</t>
  </si>
  <si>
    <t>JE-CRC301-XZSO-120012B</t>
  </si>
  <si>
    <t>JE-CRC301-FZI-110501</t>
  </si>
  <si>
    <t>JE-CRC301-PV-060013</t>
  </si>
  <si>
    <t>JE-CRC301-FIF-177026</t>
  </si>
  <si>
    <t>JE-CRC301-AI-030015E</t>
  </si>
  <si>
    <t>JE-CRC301-TE-030104</t>
  </si>
  <si>
    <t>JE-CRC301-TI-080033A</t>
  </si>
  <si>
    <t>JE-CRC301-FV-110026</t>
  </si>
  <si>
    <t>JE-CRC301-TI-030077</t>
  </si>
  <si>
    <t>JE-CRC301-FT-120011</t>
  </si>
  <si>
    <t>JE-CRC301-PIC-040010</t>
  </si>
  <si>
    <t>JE-CRC301-TT-130107</t>
  </si>
  <si>
    <t>JE-CRC301-PSV-170024B</t>
  </si>
  <si>
    <t>JE-CRC301-FIC-080025</t>
  </si>
  <si>
    <t>JE-CRC301-PV-172027</t>
  </si>
  <si>
    <t>JE-CRC301-TT-180651A</t>
  </si>
  <si>
    <t>JE-CRC301-LIC-080040</t>
  </si>
  <si>
    <t>JE-CRC301-PDG-040021</t>
  </si>
  <si>
    <t>JE-CRC301-PT-030502A</t>
  </si>
  <si>
    <t>JE-CRC301-FE-120042</t>
  </si>
  <si>
    <t>JE-CRC301-UZ-17005</t>
  </si>
  <si>
    <t>JE-CRC301-TE-150048</t>
  </si>
  <si>
    <t>JE-CRC301-PT-090049A</t>
  </si>
  <si>
    <t>JE-CRC301-VE-160002E2</t>
  </si>
  <si>
    <t>JE-CRC301-PSV-030178</t>
  </si>
  <si>
    <t>JE-CRC301-TE-130003</t>
  </si>
  <si>
    <t>JE-CRC301-PI-020079</t>
  </si>
  <si>
    <t>JE-CRC301-LI-150036</t>
  </si>
  <si>
    <t>JE-CRC301-FIC-160021</t>
  </si>
  <si>
    <t>JE-CRC301-MXL-080012</t>
  </si>
  <si>
    <t>JE-CRC301-TE-150031</t>
  </si>
  <si>
    <t>JE-CRC301-TT-150072A</t>
  </si>
  <si>
    <t>JE-CRC301-PIC-172026B</t>
  </si>
  <si>
    <t>JE-CRC301-AE-173008</t>
  </si>
  <si>
    <t>JE-CRC301-TE-110029</t>
  </si>
  <si>
    <t>JE-CRC301-PG-190083</t>
  </si>
  <si>
    <t>JE-CRC301-AE-130013</t>
  </si>
  <si>
    <t>JE-CRC301-LG-060009</t>
  </si>
  <si>
    <t>JE-CRC301-FI-150036B</t>
  </si>
  <si>
    <t>JE-CRC301-TE-150044</t>
  </si>
  <si>
    <t>JE-CRC301-TE-120059</t>
  </si>
  <si>
    <t>JE-CRC301-PDT-130078</t>
  </si>
  <si>
    <t>JE-CRC301-LT-120033A</t>
  </si>
  <si>
    <t>JE-CRC301-PG-210014</t>
  </si>
  <si>
    <t>JE-CRC301-VI-020001F3</t>
  </si>
  <si>
    <t>JE-CRC301-LV-170016</t>
  </si>
  <si>
    <t>JE-CRC301-TT-020005AI</t>
  </si>
  <si>
    <t>JE-CRC301-PSV-171001B</t>
  </si>
  <si>
    <t>JE-CRC301-TI-030113</t>
  </si>
  <si>
    <t>JE-CRC301-HIC-120016</t>
  </si>
  <si>
    <t>JE-CRC301-PY-050002</t>
  </si>
  <si>
    <t>JE-CRC301-FY-020017</t>
  </si>
  <si>
    <t>JE-CRC301-TG-150061</t>
  </si>
  <si>
    <t>JE-CRC301-TE-120023</t>
  </si>
  <si>
    <t>JE-CRC301-TI-080104</t>
  </si>
  <si>
    <t>JE-CRC301-PV-040046</t>
  </si>
  <si>
    <t>JE-CRC301-PT-030135</t>
  </si>
  <si>
    <t>JE-CRC301-FQI-400155</t>
  </si>
  <si>
    <t>JE-CRC301-XZSO-170004A</t>
  </si>
  <si>
    <t>JE-CRC301-TT-020005AA</t>
  </si>
  <si>
    <t>JE-CRC301-FV-150014</t>
  </si>
  <si>
    <t>JE-CRC301-TT-120004AI</t>
  </si>
  <si>
    <t>JE-CRC301-PI-400203</t>
  </si>
  <si>
    <t>JE-CRC301-LT-179007</t>
  </si>
  <si>
    <t>JE-CRC301-PG-177010</t>
  </si>
  <si>
    <t>JE-CRC301-TG-020078</t>
  </si>
  <si>
    <t>JE-CRC301-TE-110503B</t>
  </si>
  <si>
    <t>JE-CRC301-LT-080029B</t>
  </si>
  <si>
    <t>JE-CRC301-TE-040038</t>
  </si>
  <si>
    <t>JE-CRC301-PSV-060058A</t>
  </si>
  <si>
    <t>JE-CRC301-TI-160008</t>
  </si>
  <si>
    <t>JE-CRC301-LT-030066B</t>
  </si>
  <si>
    <t>JE-CRC301-LDT-020015A</t>
  </si>
  <si>
    <t>JE-CRC301-LT-150005B</t>
  </si>
  <si>
    <t>JE-CRC301-PSV-020138A</t>
  </si>
  <si>
    <t>JE-CRC301-FT-080028</t>
  </si>
  <si>
    <t>JE-CRC301-AE-090001</t>
  </si>
  <si>
    <t>JE-CRC301-TT-179003</t>
  </si>
  <si>
    <t>JE-CRC301-PT-180501A</t>
  </si>
  <si>
    <t>JE-CRC301-PG-190011</t>
  </si>
  <si>
    <t>JE-CRC301-PI-120071</t>
  </si>
  <si>
    <t>JE-CRC301-M-173001B</t>
  </si>
  <si>
    <t>JE-CRC301-PI-060037B</t>
  </si>
  <si>
    <t>JE-CRC301-PDI-160051</t>
  </si>
  <si>
    <t>JE-CRC301-LI-030066</t>
  </si>
  <si>
    <t>JE-CRC301-LV-110006</t>
  </si>
  <si>
    <t>JE-CRC301-TV-040028A</t>
  </si>
  <si>
    <t>JE-CRC301-LI-190034</t>
  </si>
  <si>
    <t>JE-CRC301-XZLC-050011</t>
  </si>
  <si>
    <t>JE-CRC301-EZSO-110010A</t>
  </si>
  <si>
    <t>JE-CRC301-TE-172053</t>
  </si>
  <si>
    <t>JE-CRC301-AI-120015F</t>
  </si>
  <si>
    <t>JE-CRC301-PG-150019</t>
  </si>
  <si>
    <t>JE-CRC301-TI-030046</t>
  </si>
  <si>
    <t>JE-CRC301-TE-200095B</t>
  </si>
  <si>
    <t>JE-CRC301-TE-140038</t>
  </si>
  <si>
    <t>JE-CRC301-TT-177018</t>
  </si>
  <si>
    <t>CRC301-TE-030178</t>
  </si>
  <si>
    <t>JE-CRC301-LG-160010</t>
  </si>
  <si>
    <t>JE-CRC301-FV-080021</t>
  </si>
  <si>
    <t>JE-CRC301-TI-140024</t>
  </si>
  <si>
    <t>JE-CRC301-PV-173031</t>
  </si>
  <si>
    <t>JE-CRC301-LT-030031A</t>
  </si>
  <si>
    <t>JE-CRC301-TT-120059</t>
  </si>
  <si>
    <t>JE-CRC301-AE-130011A</t>
  </si>
  <si>
    <t>JE-CRC301-TT-200103A</t>
  </si>
  <si>
    <t>JE-CRC301-EV-090004</t>
  </si>
  <si>
    <t>JE-CRC301-FY-090008</t>
  </si>
  <si>
    <t>JE-CRC301-AE-180002</t>
  </si>
  <si>
    <t>JE-CRC301-TG-090048</t>
  </si>
  <si>
    <t>JE-CRC301-TG-130057</t>
  </si>
  <si>
    <t>JE-CRC301-TE-110501B</t>
  </si>
  <si>
    <t>JE-CRC301-PDI-030132</t>
  </si>
  <si>
    <t>JE-CRC301-FE-200007</t>
  </si>
  <si>
    <t>JE-CRC301-TI-172021</t>
  </si>
  <si>
    <t>JE-CRC301-FI-150035</t>
  </si>
  <si>
    <t>JE-CRC301-LT-130007B</t>
  </si>
  <si>
    <t>JE-CRC301-TT-171683B</t>
  </si>
  <si>
    <t>JE-CRC301-EV-120001</t>
  </si>
  <si>
    <t>JE-CRC301-FHS-150003</t>
  </si>
  <si>
    <t>JE-CRC301-TI-060013</t>
  </si>
  <si>
    <t>JE-CRC301-PDT-110024</t>
  </si>
  <si>
    <t>JE-CRC301-LI-090035</t>
  </si>
  <si>
    <t>JE-CRC301-FO-150029</t>
  </si>
  <si>
    <t>JE-CRC301-FE-170003</t>
  </si>
  <si>
    <t>JE-CRC301-PDI-130081</t>
  </si>
  <si>
    <t>JE-CRC301-LT-200005A</t>
  </si>
  <si>
    <t>JE-CRC301-FO-210005</t>
  </si>
  <si>
    <t>JE-CRC301-LI-080007A</t>
  </si>
  <si>
    <t>JE-CRC301-LG-170008</t>
  </si>
  <si>
    <t>JE-CRC301-PT-150058</t>
  </si>
  <si>
    <t>JE-CRC301-PIC-400004</t>
  </si>
  <si>
    <t>JE-CRC301-EV-190043</t>
  </si>
  <si>
    <t>JE-CRC301-LT-170018</t>
  </si>
  <si>
    <t>JE-CRC301-LT-090007A</t>
  </si>
  <si>
    <t>JE-CRC301-FT-020003</t>
  </si>
  <si>
    <t>JE-CRC301-TT-172044B</t>
  </si>
  <si>
    <t>JE-CRC301-TT-030037</t>
  </si>
  <si>
    <t>JE-CRC301-TIC-030116</t>
  </si>
  <si>
    <t>JE-CRC301-TT-040043</t>
  </si>
  <si>
    <t>JE-CRC301-TG-080166</t>
  </si>
  <si>
    <t>JE-CRC301-TI-090013</t>
  </si>
  <si>
    <t>JE-CRC301-PSV-400210</t>
  </si>
  <si>
    <t>JE-CRC301-AT-190005</t>
  </si>
  <si>
    <t>JE-CRC301-FT-120021</t>
  </si>
  <si>
    <t>JE-CRC301-FE-400044</t>
  </si>
  <si>
    <t>JE-CRC301-EV-130010</t>
  </si>
  <si>
    <t>JE-CRC301-FT-210009</t>
  </si>
  <si>
    <t>JE-CRC301-LIC-050019</t>
  </si>
  <si>
    <t>JE-CRC301-FV-130055</t>
  </si>
  <si>
    <t>JE-CRC301-TE-090057</t>
  </si>
  <si>
    <t>JE-CRC301-TIC-020058</t>
  </si>
  <si>
    <t>JE-CRC301-PG-020200</t>
  </si>
  <si>
    <t>JE-CRC301-FE-040010</t>
  </si>
  <si>
    <t>JE-CRC301-PV-020001C</t>
  </si>
  <si>
    <t>JE-CRC301-TG-020075</t>
  </si>
  <si>
    <t>JE-CRC301-LG-130018</t>
  </si>
  <si>
    <t>JE-CRC301-XY-190011S3</t>
  </si>
  <si>
    <t>JE-CRC301-FV-080031</t>
  </si>
  <si>
    <t>JE-CRC301-TDV-130001C</t>
  </si>
  <si>
    <t>JE-CRC301-AI-200003</t>
  </si>
  <si>
    <t>JE-CRC301-PIC-160002</t>
  </si>
  <si>
    <t>JE-CRC301-TE-200012</t>
  </si>
  <si>
    <t>JE-CRC301-PI-070048</t>
  </si>
  <si>
    <t>CRC301-ML-030XXX</t>
  </si>
  <si>
    <t>JE-CRC301-FE-020015</t>
  </si>
  <si>
    <t>JE-CRC301-FI-120059</t>
  </si>
  <si>
    <t>JE-CRC301-TE-190076</t>
  </si>
  <si>
    <t>JE-CRC301-PI-080169</t>
  </si>
  <si>
    <t>JE-CRC301-FE-030063</t>
  </si>
  <si>
    <t>JE-CRC301-PSV-160001A</t>
  </si>
  <si>
    <t>JE-CRC301-PSE-020098</t>
  </si>
  <si>
    <t>JE-CRC301-TI-160051</t>
  </si>
  <si>
    <t>JE-CRC301-LT-177001A</t>
  </si>
  <si>
    <t>JE-CRC301-FE-400045</t>
  </si>
  <si>
    <t>JE-CRC301-FE-400080</t>
  </si>
  <si>
    <t>JE-CRC301-TT-030149</t>
  </si>
  <si>
    <t>JE-CRC301-PI-080045</t>
  </si>
  <si>
    <t>JE-CRC301-FT-140002</t>
  </si>
  <si>
    <t>JE-CRC301-PI-160016</t>
  </si>
  <si>
    <t>JE-CRC301-FO-080008</t>
  </si>
  <si>
    <t>JE-CRC301-FE-400003</t>
  </si>
  <si>
    <t>JE-CRC301-PT-150050</t>
  </si>
  <si>
    <t>JE-CRC301-TE-040039</t>
  </si>
  <si>
    <t>JE-CRC301-TE-030049</t>
  </si>
  <si>
    <t>JE-CRC301-LV-030021</t>
  </si>
  <si>
    <t>JE-CRC301-XV-080011</t>
  </si>
  <si>
    <t>JE-CRC301-PT-175026</t>
  </si>
  <si>
    <t>JE-CRC301-TE-173010</t>
  </si>
  <si>
    <t>JE-CRC301-TE-140021</t>
  </si>
  <si>
    <t>JE-CRC301-TE-120043</t>
  </si>
  <si>
    <t>JE-CRC301-PI-020062</t>
  </si>
  <si>
    <t>JE-CRC301-PIC-130016B</t>
  </si>
  <si>
    <t>JE-CRC301-XV-080007</t>
  </si>
  <si>
    <t>JE-CRC301-TT-130024</t>
  </si>
  <si>
    <t>JE-CRC301-FIC-030053B</t>
  </si>
  <si>
    <t>JE-CRC301-AI-190026</t>
  </si>
  <si>
    <t>JE-CRC301-M-160002D2</t>
  </si>
  <si>
    <t>JE-CRC301-FY-172007</t>
  </si>
  <si>
    <t>JE-CRC301-TW-090060</t>
  </si>
  <si>
    <t>JE-CRC301-XV-060005</t>
  </si>
  <si>
    <t>JE-CRC301-TE-200021</t>
  </si>
  <si>
    <t>JE-CRC301-TI-020023</t>
  </si>
  <si>
    <t>JE-CRC301-TE-190001</t>
  </si>
  <si>
    <t>JE-CRC301-PT-070002A</t>
  </si>
  <si>
    <t>JE-CRC301-TI-400074</t>
  </si>
  <si>
    <t>JE-CRC301-PSV-130064</t>
  </si>
  <si>
    <t>JE-CRC301-PCV-177027</t>
  </si>
  <si>
    <t>JE-CRC301-FT-172015</t>
  </si>
  <si>
    <t>JE-CRC301-TT-080033B</t>
  </si>
  <si>
    <t>JE-CRC301-TT-040063</t>
  </si>
  <si>
    <t>JE-CRC301-PSV-110037</t>
  </si>
  <si>
    <t>JE-CRC301-FV-050016</t>
  </si>
  <si>
    <t>JE-CRC301-TG-177004</t>
  </si>
  <si>
    <t>JE-CRC301-TT-200066B</t>
  </si>
  <si>
    <t>JE-CRC301-PT-160010</t>
  </si>
  <si>
    <t>JE-CRC301-XV-110024</t>
  </si>
  <si>
    <t>JE-CRC301-PDT-020077</t>
  </si>
  <si>
    <t>JE-CRC301-M-020004A</t>
  </si>
  <si>
    <t>JE-CRC301-FIC-120012</t>
  </si>
  <si>
    <t>JE-CRC301-TE-040037</t>
  </si>
  <si>
    <t>JE-CRC301-LT-080006C</t>
  </si>
  <si>
    <t>JE-CRC301-PI-030071</t>
  </si>
  <si>
    <t>JE-CRC301-PV-160002A</t>
  </si>
  <si>
    <t>JE-CRC301-UC-02001</t>
  </si>
  <si>
    <t>JE-CRC301-TT-030166</t>
  </si>
  <si>
    <t>JE-CRC301-PG-173012</t>
  </si>
  <si>
    <t>JE-CRC301-TI-080167</t>
  </si>
  <si>
    <t>JE-CRC301-TI-200068A</t>
  </si>
  <si>
    <t>JE-CRC301-M-130001B</t>
  </si>
  <si>
    <t>JE-CRC301-FV-090652</t>
  </si>
  <si>
    <t>JE-CRC301-PT-040092</t>
  </si>
  <si>
    <t>JE-CRC301-TT-130122</t>
  </si>
  <si>
    <t>JE-CRC301-UZ-02002</t>
  </si>
  <si>
    <t>JE-CRC301-FY-060004</t>
  </si>
  <si>
    <t>JE-CRC301-XZLO-170004A</t>
  </si>
  <si>
    <t>JE-CRC301-TE-040040A</t>
  </si>
  <si>
    <t>JE-CRC301-PT-050039</t>
  </si>
  <si>
    <t>JE-CRC301-TI-160012</t>
  </si>
  <si>
    <t>JE-CRC301-FT-200004</t>
  </si>
  <si>
    <t>JE-CRC301-LDI-080024B</t>
  </si>
  <si>
    <t>JE-CRC301-TI-150001</t>
  </si>
  <si>
    <t>JE-CRC301-TE-080033</t>
  </si>
  <si>
    <t>JE-CRC301-M-179002A</t>
  </si>
  <si>
    <t>JE-CRC301-FT-400145</t>
  </si>
  <si>
    <t>JE-CRC301-EV-090001</t>
  </si>
  <si>
    <t>JE-CRC301-FIC-190018A</t>
  </si>
  <si>
    <t>JE-CRC301-FV-040033</t>
  </si>
  <si>
    <t>JE-CRC301-PSV-190111A</t>
  </si>
  <si>
    <t>JE-CRC301-LT-030029B</t>
  </si>
  <si>
    <t>JE-CRC301-TG-120048</t>
  </si>
  <si>
    <t>JE-CRC301-LT-030003C</t>
  </si>
  <si>
    <t>JE-CRC301-LG-150016</t>
  </si>
  <si>
    <t>JE-CRC301-TI-020069</t>
  </si>
  <si>
    <t>JE-CRC301-TT-110010A</t>
  </si>
  <si>
    <t>JE-CRC301-PT-030170</t>
  </si>
  <si>
    <t>JE-CRC301-TT-090652B</t>
  </si>
  <si>
    <t>JE-CRC301-AT-190012</t>
  </si>
  <si>
    <t>JE-CRC301-TT-110065B</t>
  </si>
  <si>
    <t>JE-CRC301-UZ-17101</t>
  </si>
  <si>
    <t>JE-CRC301-PG-040095</t>
  </si>
  <si>
    <t>JE-CRC301-PDI-110049</t>
  </si>
  <si>
    <t>JE-CRC301-TI-030090A</t>
  </si>
  <si>
    <t>JE-CRC301-FI-110501B</t>
  </si>
  <si>
    <t>JE-CRC301-TT-110032B</t>
  </si>
  <si>
    <t>CRC301-AI-030009B</t>
  </si>
  <si>
    <t>JE-CRC301-TE-090654B</t>
  </si>
  <si>
    <t>JE-CRC301-TG-160002</t>
  </si>
  <si>
    <t>CRC301-PDT-020103A</t>
  </si>
  <si>
    <t>JE-CRC301-FI-090008</t>
  </si>
  <si>
    <t>JE-CRC301-PDT-050035B</t>
  </si>
  <si>
    <t>JE-CRC301-TE-060016</t>
  </si>
  <si>
    <t>JE-CRC301-TE-090502A</t>
  </si>
  <si>
    <t>JE-CRC301-TT-090010</t>
  </si>
  <si>
    <t>JE-CRC301-TI-120028</t>
  </si>
  <si>
    <t>JE-CRC301-EV-110001</t>
  </si>
  <si>
    <t>JE-CRC301-PIC-050002</t>
  </si>
  <si>
    <t>JE-CRC301-LHS-175005</t>
  </si>
  <si>
    <t>JE-CRC301-FT-190013</t>
  </si>
  <si>
    <t>JE-CRC301-XZSO-190007A</t>
  </si>
  <si>
    <t>JE-CRC301-TT-050051</t>
  </si>
  <si>
    <t>JE-CRC301-PDG-200018</t>
  </si>
  <si>
    <t>JE-CRC301-TE-180027C</t>
  </si>
  <si>
    <t>JE-CRC301-LG-030063</t>
  </si>
  <si>
    <t>JE-CRC301-HZLO-200202</t>
  </si>
  <si>
    <t>JE-CRC301-LV-160013</t>
  </si>
  <si>
    <t>JE-CRC301-LHS-030048</t>
  </si>
  <si>
    <t>JE-CRC301-TE-130032</t>
  </si>
  <si>
    <t>JE-CRC301-EV-130019</t>
  </si>
  <si>
    <t>JE-CRC301-PDT-120138</t>
  </si>
  <si>
    <t>JE-CRC301-UZT-040600</t>
  </si>
  <si>
    <t>JE-CRC301-LI-090036</t>
  </si>
  <si>
    <t>JE-CRC301-PG-171016</t>
  </si>
  <si>
    <t>JE-CRC301-LHS-090007B</t>
  </si>
  <si>
    <t>JE-CRC301-LG-070006</t>
  </si>
  <si>
    <t>JE-CRC301-LV-140028</t>
  </si>
  <si>
    <t>JE-CRC301-PSV-110042</t>
  </si>
  <si>
    <t>JE-CRC301-FE-050015</t>
  </si>
  <si>
    <t>JE-CRC301-XV-180521</t>
  </si>
  <si>
    <t>JE-CRC301-TT-130073A</t>
  </si>
  <si>
    <t>JE-CRC301-LIC-173003</t>
  </si>
  <si>
    <t>JE-CRC301-UC-400076</t>
  </si>
  <si>
    <t>JE-CRC301-M-179001B</t>
  </si>
  <si>
    <t>JE-CRC301-PDI-020123</t>
  </si>
  <si>
    <t>JE-CRC301-TT-200048</t>
  </si>
  <si>
    <t>JE-CRC301-TE-150008</t>
  </si>
  <si>
    <t>JE-CRC301-PCV-173033</t>
  </si>
  <si>
    <t>JE-CRC301-FI-180651A</t>
  </si>
  <si>
    <t>JE-CRC301-TE-020047</t>
  </si>
  <si>
    <t>JE-CRC301-LT-190030</t>
  </si>
  <si>
    <t>JE-CRC301-TE-030160</t>
  </si>
  <si>
    <t>JE-CRC301-FIC-030024B</t>
  </si>
  <si>
    <t>JE-CRC301-FZSO-090652</t>
  </si>
  <si>
    <t>JE-CRC301-TI-173001BA</t>
  </si>
  <si>
    <t>JE-CRC301-PI-400006</t>
  </si>
  <si>
    <t>JE-CRC301-PDT-190100</t>
  </si>
  <si>
    <t>JE-CRC301-PV-040020</t>
  </si>
  <si>
    <t>JE-CRC301-PSV-173046</t>
  </si>
  <si>
    <t>JE-CRC301-LT-090013</t>
  </si>
  <si>
    <t>JE-CRC301-FT-110502C</t>
  </si>
  <si>
    <t>JE-CRC301-PI-080032</t>
  </si>
  <si>
    <t>JE-CRC301-TY-200032</t>
  </si>
  <si>
    <t>JE-CRC301-LT-140019B</t>
  </si>
  <si>
    <t>JE-CRC301-FT-200021</t>
  </si>
  <si>
    <t>JE-CRC301-LT-080064</t>
  </si>
  <si>
    <t>JE-CRC301-TT-160003</t>
  </si>
  <si>
    <t>JE-CRC301-PDI-060002</t>
  </si>
  <si>
    <t>JE-CRC301-TT-140044</t>
  </si>
  <si>
    <t>JE-CRC301-PT-173025</t>
  </si>
  <si>
    <t>JE-CRC301-PI-090056A</t>
  </si>
  <si>
    <t>JE-CRC301-TT-190078</t>
  </si>
  <si>
    <t>JE-CRC301-TE-070018</t>
  </si>
  <si>
    <t>JE-CRC301-TI-170002</t>
  </si>
  <si>
    <t>JE-CRC301-PI-400226</t>
  </si>
  <si>
    <t>JE-CRC301-TI-130069A</t>
  </si>
  <si>
    <t>JE-CRC301-PDI-070027</t>
  </si>
  <si>
    <t>JE-CRC301-PDG-140078</t>
  </si>
  <si>
    <t>JE-CRC301-HV-110004</t>
  </si>
  <si>
    <t>JE-CRC301-TI-040013</t>
  </si>
  <si>
    <t>JE-CRC301-TI-080123A</t>
  </si>
  <si>
    <t>JE-CRC301-FQI-400076</t>
  </si>
  <si>
    <t>JE-CRC301-TT-080051B</t>
  </si>
  <si>
    <t>JE-CRC301-PDT-020058</t>
  </si>
  <si>
    <t>JE-CRC301-AI-190006B</t>
  </si>
  <si>
    <t>JE-CRC301-LT-070008A</t>
  </si>
  <si>
    <t>JE-CRC301-PDI-030179</t>
  </si>
  <si>
    <t>JE-CRC301-PI-030503A</t>
  </si>
  <si>
    <t>JE-CRC301-PSV-080135A</t>
  </si>
  <si>
    <t>JE-CRC301-FQI-400150</t>
  </si>
  <si>
    <t>JE-CRC301-FV-080050</t>
  </si>
  <si>
    <t>JE-CRC301-TI-020052</t>
  </si>
  <si>
    <t>JE-CRC301-LT-030031B</t>
  </si>
  <si>
    <t>JE-CRC301-FI-090002</t>
  </si>
  <si>
    <t>JE-CRC301-TT-060007</t>
  </si>
  <si>
    <t>JE-CRC301-LT-060010</t>
  </si>
  <si>
    <t>JE-CRC301-HV-130010</t>
  </si>
  <si>
    <t>JE-CRC301-TE-080062</t>
  </si>
  <si>
    <t>JE-CRC301-FT-040004</t>
  </si>
  <si>
    <t>JE-CRC301-EV-400004</t>
  </si>
  <si>
    <t>JE-CRC301-PT-150084</t>
  </si>
  <si>
    <t>JE-CRC301-AI-173008</t>
  </si>
  <si>
    <t>JE-CRC301-PT-040073</t>
  </si>
  <si>
    <t>JE-CRC301-PG-175019</t>
  </si>
  <si>
    <t>JE-CRC301-TI-030149</t>
  </si>
  <si>
    <t>JE-CRC301-TT-090652A</t>
  </si>
  <si>
    <t>JE-CRC301-TT-080124B</t>
  </si>
  <si>
    <t>JE-CRC301-AIC-160011</t>
  </si>
  <si>
    <t>JE-CRC301-TT-030095B</t>
  </si>
  <si>
    <t>JE-CRC301-TT-090016</t>
  </si>
  <si>
    <t>JE-CRC301-LDG-080055</t>
  </si>
  <si>
    <t>JE-CRC301-PT-190088</t>
  </si>
  <si>
    <t>JE-CRC301-LG-140006</t>
  </si>
  <si>
    <t>JE-CRC301-LIC-190002</t>
  </si>
  <si>
    <t>JE-CRC301-FZSO-080015</t>
  </si>
  <si>
    <t>JE-CRC301-TE-190061</t>
  </si>
  <si>
    <t>JE-CRC301-LT-040019A</t>
  </si>
  <si>
    <t>JE-CRC301-FE-172001</t>
  </si>
  <si>
    <t>JE-CRC301-FT-120018</t>
  </si>
  <si>
    <t>JE-CRC301-M-179007B</t>
  </si>
  <si>
    <t>JE-CRC301-TE-160011C</t>
  </si>
  <si>
    <t>JE-CRC301-PDG-140016</t>
  </si>
  <si>
    <t>JE-CRC301-TI-190005</t>
  </si>
  <si>
    <t>JE-CRC301-TI-110042</t>
  </si>
  <si>
    <t>JE-CRC301-TE-040057</t>
  </si>
  <si>
    <t>JE-CRC301-FO-210001</t>
  </si>
  <si>
    <t>JE-CRC301-PDG-179462</t>
  </si>
  <si>
    <t>JE-CRC301-TT-020005BG</t>
  </si>
  <si>
    <t>JE-CRC301-TE-110501A</t>
  </si>
  <si>
    <t>JE-CRC301-TI-050040</t>
  </si>
  <si>
    <t>JE-CRC301-AE-090004</t>
  </si>
  <si>
    <t>JE-CRC301-PT-130035</t>
  </si>
  <si>
    <t>JE-CRC301-FI-020051</t>
  </si>
  <si>
    <t>JE-CRC301-TE-172001</t>
  </si>
  <si>
    <t>JE-CRC301-TT-060002B</t>
  </si>
  <si>
    <t>JE-CRC301-MII-130002B</t>
  </si>
  <si>
    <t>JE-CRC301-TI-040017</t>
  </si>
  <si>
    <t>JE-CRC301-XV-030038</t>
  </si>
  <si>
    <t>JE-CRC301-UZ-04010</t>
  </si>
  <si>
    <t>JE-CRC301-TT-130025</t>
  </si>
  <si>
    <t>JE-CRC301-TI-180504A</t>
  </si>
  <si>
    <t>JE-CRC301-LT-190006B</t>
  </si>
  <si>
    <t>JE-CRC301-PSV-020176</t>
  </si>
  <si>
    <t>JE-CRC301-TI-140021</t>
  </si>
  <si>
    <t>JE-CRC301-TT-040072</t>
  </si>
  <si>
    <t>JE-CRC301-UZ-15007</t>
  </si>
  <si>
    <t>JE-CRC301-UZ-20009</t>
  </si>
  <si>
    <t>JE-CRC301-M-190001A</t>
  </si>
  <si>
    <t>JE-CRC301-TI-090651B</t>
  </si>
  <si>
    <t>JE-CRC301-LI-170003B</t>
  </si>
  <si>
    <t>JE-CRC301-LI-060004B</t>
  </si>
  <si>
    <t>JE-CRC301-TT-110019</t>
  </si>
  <si>
    <t>JE-CRC301-TT-190018</t>
  </si>
  <si>
    <t>JE-CRC301-TI-176529</t>
  </si>
  <si>
    <t>JE-CRC301-TE-180004</t>
  </si>
  <si>
    <t>JE-CRC301-LT-030040A</t>
  </si>
  <si>
    <t>JE-CRC301-PDT-190063</t>
  </si>
  <si>
    <t>JE-CRC301-PI-090653B</t>
  </si>
  <si>
    <t>JE-CRC301-TT-060012</t>
  </si>
  <si>
    <t>JE-CRC301-LG-090014A</t>
  </si>
  <si>
    <t>JE-CRC301-TV-030076D</t>
  </si>
  <si>
    <t>JE-CRC301-FT-150036</t>
  </si>
  <si>
    <t>JE-CRC301-FIC-030034</t>
  </si>
  <si>
    <t>JE-CRC301-LIC-160036</t>
  </si>
  <si>
    <t>JE-CRC301-PT-080014</t>
  </si>
  <si>
    <t>JE-CRC301-TT-130086A</t>
  </si>
  <si>
    <t>JE-CRC301-LI-120022</t>
  </si>
  <si>
    <t>JE-CRC301-LT-150013A</t>
  </si>
  <si>
    <t>JE-CRC301-FE-190011</t>
  </si>
  <si>
    <t>JE-CRC301-PT-190042</t>
  </si>
  <si>
    <t>JE-CRC301-FV-190015</t>
  </si>
  <si>
    <t>JE-CRC301-PG-140025</t>
  </si>
  <si>
    <t>JE-CRC301-TT-110080A</t>
  </si>
  <si>
    <t>JE-CRC301-TE-040002</t>
  </si>
  <si>
    <t>JE-CRC301-TT-173014</t>
  </si>
  <si>
    <t>JE-CRC301-TV-110065</t>
  </si>
  <si>
    <t>JE-CRC301-TT-190050</t>
  </si>
  <si>
    <t>JE-CRC301-TG-173021</t>
  </si>
  <si>
    <t>JE-CRC301-FIC-080027</t>
  </si>
  <si>
    <t>JE-CRC301-PIC-040079</t>
  </si>
  <si>
    <t>CRC301-AE-003</t>
  </si>
  <si>
    <t>JE-CRC301-FZLC-090651</t>
  </si>
  <si>
    <t>JE-CRC301-TE-140049</t>
  </si>
  <si>
    <t>JE-CRC301-LG-160033</t>
  </si>
  <si>
    <t>JE-CRC301-LT-140032A</t>
  </si>
  <si>
    <t>JE-CRC301-PDT-140071</t>
  </si>
  <si>
    <t>CRC301-PT-090009A</t>
  </si>
  <si>
    <t>JE-CRC301-TI-050001</t>
  </si>
  <si>
    <t>JE-CRC301-PSV-090066</t>
  </si>
  <si>
    <t>JE-CRC301-TE-060001</t>
  </si>
  <si>
    <t>CRC301-TT-030173</t>
  </si>
  <si>
    <t>JE-CRC301-FIC-160003</t>
  </si>
  <si>
    <t>JE-CRC301-TI-160046</t>
  </si>
  <si>
    <t>JE-CRC301-TI-130029</t>
  </si>
  <si>
    <t>JE-CRC301-TE-400102</t>
  </si>
  <si>
    <t>JE-CRC301-TI-040813</t>
  </si>
  <si>
    <t>JE-CRC301-PG-179023</t>
  </si>
  <si>
    <t>JE-CRC301-FT-080051</t>
  </si>
  <si>
    <t>JE-CRC301-PSV-020044A</t>
  </si>
  <si>
    <t>JE-CRC301-TE-110010C</t>
  </si>
  <si>
    <t>JE-CRC301-LT-050017A</t>
  </si>
  <si>
    <t>JE-CRC301-HZLO-040202</t>
  </si>
  <si>
    <t>JE-CRC301-TE-172014</t>
  </si>
  <si>
    <t>JE-CRC301-TE-020031</t>
  </si>
  <si>
    <t>CRC301-TT-030172</t>
  </si>
  <si>
    <t>JE-CRC301-FY-180001</t>
  </si>
  <si>
    <t>JE-CRC301-FE-400041</t>
  </si>
  <si>
    <t>JE-CRC301-TT-080056A</t>
  </si>
  <si>
    <t>JE-CRC301-LI-170004</t>
  </si>
  <si>
    <t>JE-CRC301-HS-020008</t>
  </si>
  <si>
    <t>JE-CRC301-AI-180006B</t>
  </si>
  <si>
    <t>JE-CRC301-FO-150470</t>
  </si>
  <si>
    <t>JE-CRC301-PV-040107</t>
  </si>
  <si>
    <t>JE-CRC301-VI-160002D2</t>
  </si>
  <si>
    <t>JE-CRC301-LIC-173008B</t>
  </si>
  <si>
    <t>JE-CRC301-TE-110040</t>
  </si>
  <si>
    <t>JE-CRC301-TT-130076B</t>
  </si>
  <si>
    <t>JE-CRC301-TE-030163</t>
  </si>
  <si>
    <t>JE-CRC301-FE-050012</t>
  </si>
  <si>
    <t>JE-CRC301-PSV-170465</t>
  </si>
  <si>
    <t>JE-CRC301-FT-400071</t>
  </si>
  <si>
    <t>JE-CRC301-FT-170001</t>
  </si>
  <si>
    <t>JE-CRC301-EZSC-090002</t>
  </si>
  <si>
    <t>JE-CRC301-AE-173005</t>
  </si>
  <si>
    <t>JE-CRC301-TI-171631B</t>
  </si>
  <si>
    <t>JE-CRC301-FO-080073</t>
  </si>
  <si>
    <t>JE-CRC301-PDI-190096</t>
  </si>
  <si>
    <t>JE-CRC301-LG-120023</t>
  </si>
  <si>
    <t>JE-CRC301-PV-130034</t>
  </si>
  <si>
    <t>JE-CRC301-LT-050023A</t>
  </si>
  <si>
    <t>JE-CRC301-XZSO-150006A</t>
  </si>
  <si>
    <t>JE-CRC301-TE-180002</t>
  </si>
  <si>
    <t>JE-CRC301-PI-180505B</t>
  </si>
  <si>
    <t>CRC301-PT-090049A</t>
  </si>
  <si>
    <t>JE-CRC301-TE-040010</t>
  </si>
  <si>
    <t>JE-CRC301-AT-190003</t>
  </si>
  <si>
    <t>JE-CRC301-TIC-172052</t>
  </si>
  <si>
    <t>JE-CRC301-FE-171009</t>
  </si>
  <si>
    <t>JE-CRC301-FT-190057</t>
  </si>
  <si>
    <t>JE-CRC301-LDT-171003B</t>
  </si>
  <si>
    <t>JE-CRC301-PSV-170024A</t>
  </si>
  <si>
    <t>JE-CRC301-FIC-030047</t>
  </si>
  <si>
    <t>JE-CRC301-TIC-190033</t>
  </si>
  <si>
    <t>JE-CRC301-TE-090501B</t>
  </si>
  <si>
    <t>JE-CRC301-VI-020001A3</t>
  </si>
  <si>
    <t>JE-CRC301-FE-130027</t>
  </si>
  <si>
    <t>JE-CRC301-TT-160583A</t>
  </si>
  <si>
    <t>JE-CRC301-TI-180521</t>
  </si>
  <si>
    <t>JE-CRC301-PDT-080047</t>
  </si>
  <si>
    <t>JE-CRC301-LG-140016C</t>
  </si>
  <si>
    <t>JE-CRC301-TT-030109</t>
  </si>
  <si>
    <t>JE-CRC301-PG-030075</t>
  </si>
  <si>
    <t>JE-CRC301-TT-130072B</t>
  </si>
  <si>
    <t>JE-CRC301-PV-150027</t>
  </si>
  <si>
    <t>JE-CRC301-EV-130003</t>
  </si>
  <si>
    <t>JE-CRC301-TE-080031</t>
  </si>
  <si>
    <t>JE-CRC301-FE-030017</t>
  </si>
  <si>
    <t>JE-CRC301-FI-177068</t>
  </si>
  <si>
    <t>JE-CRC301-PG-020052</t>
  </si>
  <si>
    <t>JE-CRC301-TT-120012</t>
  </si>
  <si>
    <t>JE-CRC301-LV-173010</t>
  </si>
  <si>
    <t>JE-CRC301-LIC-030052</t>
  </si>
  <si>
    <t>JE-CRC301-LT-020023A</t>
  </si>
  <si>
    <t>JE-CRC301-TV-172043</t>
  </si>
  <si>
    <t>JE-CRC301-PT-040034</t>
  </si>
  <si>
    <t>JE-CRC301-TI-160003</t>
  </si>
  <si>
    <t>JE-CRC301-PI-140045</t>
  </si>
  <si>
    <t>JE-CRC301-TI-160011</t>
  </si>
  <si>
    <t>JE-CRC301-PSV-030069</t>
  </si>
  <si>
    <t>JE-CRC301-FT-140001</t>
  </si>
  <si>
    <t>JE-CRC301-XV-090005</t>
  </si>
  <si>
    <t>JE-CRC301-LG-030037</t>
  </si>
  <si>
    <t>JE-CRC301-PT-400202</t>
  </si>
  <si>
    <t>JE-CRC301-PT-090652B</t>
  </si>
  <si>
    <t>JE-CRC301-PI-030083</t>
  </si>
  <si>
    <t>JE-CRC301-XZLO-050010A</t>
  </si>
  <si>
    <t>JE-CRC301-PIC-050031</t>
  </si>
  <si>
    <t>JE-CRC301-TT-130079A</t>
  </si>
  <si>
    <t>JE-CRC301-FIC-110003</t>
  </si>
  <si>
    <t>JE-CRC301-FT-020020</t>
  </si>
  <si>
    <t>JE-CRC301-TI-130117</t>
  </si>
  <si>
    <t>JE-CRC301-FT-160005</t>
  </si>
  <si>
    <t>JE-CRC301-UV-140500</t>
  </si>
  <si>
    <t>JE-CRC301-FE-130015</t>
  </si>
  <si>
    <t>JE-CRC301-FO-190031</t>
  </si>
  <si>
    <t>JE-CRC301-PI-180652B</t>
  </si>
  <si>
    <t>JE-CRC301-PT-080173</t>
  </si>
  <si>
    <t>JE-CRC301-XV-150016</t>
  </si>
  <si>
    <t>JE-CRC301-AI-010004</t>
  </si>
  <si>
    <t>JE-CRC301-PT-080078B</t>
  </si>
  <si>
    <t>JE-CRC301-TT-080112A</t>
  </si>
  <si>
    <t>JE-CRC301-EV-090008</t>
  </si>
  <si>
    <t>JE-CRC301-PT-160007</t>
  </si>
  <si>
    <t>JE-CRC301-HS-080012</t>
  </si>
  <si>
    <t>JE-CRC301-TI-150012</t>
  </si>
  <si>
    <t>JE-CRC301-LI-160029</t>
  </si>
  <si>
    <t>JE-CRC301-TI-120020</t>
  </si>
  <si>
    <t>JE-CRC301-PT-400213</t>
  </si>
  <si>
    <t>JE-CRC301-TT-080116A</t>
  </si>
  <si>
    <t>JE-CRC301-TT-080175B</t>
  </si>
  <si>
    <t>JE-CRC301-AIC-190003</t>
  </si>
  <si>
    <t>JE-CRC301-PSV-120043A</t>
  </si>
  <si>
    <t>JE-CRC301-TT-172023</t>
  </si>
  <si>
    <t>JE-CRC301-PT-090117</t>
  </si>
  <si>
    <t>JE-CRC301-TT-090503A</t>
  </si>
  <si>
    <t>JE-CRC301-LHS-030052</t>
  </si>
  <si>
    <t>JE-CRC301-EZSC-130036</t>
  </si>
  <si>
    <t>JE-CRC301-FT-190015</t>
  </si>
  <si>
    <t>JE-CRC301-FIF-030039A</t>
  </si>
  <si>
    <t>JE-CRC301-XV-110023</t>
  </si>
  <si>
    <t>JE-CRC301-PT-020244</t>
  </si>
  <si>
    <t>JE-CRC301-MII-179009B</t>
  </si>
  <si>
    <t>JE-CRC301-FT-110004</t>
  </si>
  <si>
    <t>JE-CRC301-PT-040045</t>
  </si>
  <si>
    <t>JE-CRC301-XV-130005</t>
  </si>
  <si>
    <t>JE-CRC301-XV-130018</t>
  </si>
  <si>
    <t>JE-CRC301-TT-070026B</t>
  </si>
  <si>
    <t>JE-CRC301-TT-020062</t>
  </si>
  <si>
    <t>JE-CRC301-TT-030154</t>
  </si>
  <si>
    <t>JE-CRC301-TE-140006</t>
  </si>
  <si>
    <t>JE-CRC301-PIC-160057</t>
  </si>
  <si>
    <t>JE-CRC301-FV-120054</t>
  </si>
  <si>
    <t>JE-CRC301-PG-020114</t>
  </si>
  <si>
    <t>JE-CRC301-PY-172006A</t>
  </si>
  <si>
    <t>JE-CRC301-XZLO-171003</t>
  </si>
  <si>
    <t>JE-CRC301-FIC-150011</t>
  </si>
  <si>
    <t>JE-CRC301-TE-150062</t>
  </si>
  <si>
    <t>JE-CRC301-UZ-14008</t>
  </si>
  <si>
    <t>JE-CRC301-XZLO-110020</t>
  </si>
  <si>
    <t>JE-CRC301-PG-177038</t>
  </si>
  <si>
    <t>JE-CRC301-LIC-200014</t>
  </si>
  <si>
    <t>JE-CRC301-PT-160003</t>
  </si>
  <si>
    <t>JE-CRC301-TE-180504A</t>
  </si>
  <si>
    <t>JE-CRC301-PV-090007</t>
  </si>
  <si>
    <t>JE-CRC301-PSV-070046B</t>
  </si>
  <si>
    <t>JE-CRC301-XV-030043</t>
  </si>
  <si>
    <t>JE-CRC301-PSV-020145</t>
  </si>
  <si>
    <t>JE-CRC301-TE-080155</t>
  </si>
  <si>
    <t>JE-CRC301-PCV-170017</t>
  </si>
  <si>
    <t>JE-CRC301-PDG-140027</t>
  </si>
  <si>
    <t>JE-CRC301-TI-140071</t>
  </si>
  <si>
    <t>CRC301-FT-090503A</t>
  </si>
  <si>
    <t>JE-CRC301-TT-130067B</t>
  </si>
  <si>
    <t>JE-CRC301-TI-180004B</t>
  </si>
  <si>
    <t>JE-CRC301-TI-110035A</t>
  </si>
  <si>
    <t>JE-CRC301-LT-030033B</t>
  </si>
  <si>
    <t>JE-CRC301-LT-160011B</t>
  </si>
  <si>
    <t>JE-CRC301-PSV-120083</t>
  </si>
  <si>
    <t>JE-CRC301-XV-170003</t>
  </si>
  <si>
    <t>JE-CRC301-TI-180654B</t>
  </si>
  <si>
    <t>JE-CRC301-LHS-177001</t>
  </si>
  <si>
    <t>JE-CRC301-TI-190076</t>
  </si>
  <si>
    <t>JE-CRC301-AE-090003</t>
  </si>
  <si>
    <t>JE-CRC301-AIC-130032A</t>
  </si>
  <si>
    <t>JE-CRC301-AE-130012</t>
  </si>
  <si>
    <t>JE-CRC301-TI-040802</t>
  </si>
  <si>
    <t>JE-CRC301-TT-110502B</t>
  </si>
  <si>
    <t>JE-CRC301-TT-020005BF</t>
  </si>
  <si>
    <t>JE-CRC301-FT-120024</t>
  </si>
  <si>
    <t>JE-CRC301-LT-190019</t>
  </si>
  <si>
    <t>JE-CRC301-TT-190030</t>
  </si>
  <si>
    <t>JE-CRC301-UC-400004</t>
  </si>
  <si>
    <t>JE-CRC301-TT-080052B</t>
  </si>
  <si>
    <t>JE-CRC301-M-080008B</t>
  </si>
  <si>
    <t>JE-CRC301-TI-160100</t>
  </si>
  <si>
    <t>JE-CRC301-PSV-080132B</t>
  </si>
  <si>
    <t>JE-CRC301-PG-150093</t>
  </si>
  <si>
    <t>JE-CRC301-HIC-030006</t>
  </si>
  <si>
    <t>JE-CRC301-LIC-040015</t>
  </si>
  <si>
    <t>JE-CRC301-TT-080057B</t>
  </si>
  <si>
    <t>JE-CRC301-MII-179007B</t>
  </si>
  <si>
    <t>JE-CRC301-TE-173027</t>
  </si>
  <si>
    <t>JE-CRC301-FT-177068</t>
  </si>
  <si>
    <t>JE-CRC301-TI-070010</t>
  </si>
  <si>
    <t>JE-CRC301-UZ-17010</t>
  </si>
  <si>
    <t>CRC301-TE-090021B</t>
  </si>
  <si>
    <t>JE-CRC301-TT-080083A</t>
  </si>
  <si>
    <t>JE-CRC301-PSE-070035</t>
  </si>
  <si>
    <t>JE-CRC301-PSV-020019A</t>
  </si>
  <si>
    <t>JE-CRC301-XZSO-030025</t>
  </si>
  <si>
    <t>JE-CRC301-TI-080025</t>
  </si>
  <si>
    <t>JE-CRC301-FQI-400050</t>
  </si>
  <si>
    <t>JE-CRC301-TT-160012</t>
  </si>
  <si>
    <t>JE-CRC301-PG-140081</t>
  </si>
  <si>
    <t>JE-CRC301-LI-150025A</t>
  </si>
  <si>
    <t>JE-CRC301-FT-160011</t>
  </si>
  <si>
    <t>JE-CRC301-TT-180651B</t>
  </si>
  <si>
    <t>JE-CRC301-FI-171009B</t>
  </si>
  <si>
    <t>JE-CRC301-LT-210003</t>
  </si>
  <si>
    <t>JE-CRC301-TT-150040</t>
  </si>
  <si>
    <t>JE-CRC301-PG-030109</t>
  </si>
  <si>
    <t>JE-CRC301-FV-080051</t>
  </si>
  <si>
    <t>JE-CRC301-PI-090501A</t>
  </si>
  <si>
    <t>JE-CRC301-TI-210004A</t>
  </si>
  <si>
    <t>JE-CRC301-LT-030054A</t>
  </si>
  <si>
    <t>JE-CRC301-FV-030044</t>
  </si>
  <si>
    <t>JE-CRC301-HS-200010</t>
  </si>
  <si>
    <t>JE-CRC301-M-179008A</t>
  </si>
  <si>
    <t>JE-CRC301-TT-140052</t>
  </si>
  <si>
    <t>JE-CRC301-FV-140005</t>
  </si>
  <si>
    <t>JE-CRC301-AT-130027</t>
  </si>
  <si>
    <t>JE-CRC301-PCV-177015</t>
  </si>
  <si>
    <t>JE-CRC301-TG-080172</t>
  </si>
  <si>
    <t>JE-CRC301-FIC-130054</t>
  </si>
  <si>
    <t>JE-CRC301-TE-172042</t>
  </si>
  <si>
    <t>JE-CRC301-TT-020005</t>
  </si>
  <si>
    <t>JE-CRC301-TT-210011A</t>
  </si>
  <si>
    <t>JE-CRC301-TI-020005AF</t>
  </si>
  <si>
    <t>JE-CRC301-PSV-070007B</t>
  </si>
  <si>
    <t>JE-CRC301-PI-190067</t>
  </si>
  <si>
    <t>JE-CRC301-FV-030008</t>
  </si>
  <si>
    <t>JE-CRC301-FI-400057</t>
  </si>
  <si>
    <t>JE-CRC301-LT-140018A</t>
  </si>
  <si>
    <t>JE-CRC301-TE-110059</t>
  </si>
  <si>
    <t>JE-CRC301-EZSC-040005</t>
  </si>
  <si>
    <t>JE-CRC301-FZLC-030502</t>
  </si>
  <si>
    <t>JE-CRC301-PSV-140037</t>
  </si>
  <si>
    <t>JE-CRC301-XZLO-030037B</t>
  </si>
  <si>
    <t>JE-CRC301-TT-090074</t>
  </si>
  <si>
    <t>JE-CRC301-PDT-020157</t>
  </si>
  <si>
    <t>JE-CRC301-TI-080060A</t>
  </si>
  <si>
    <t>JE-CRC301-TG-130125</t>
  </si>
  <si>
    <t>JE-CRC301-TE-030129</t>
  </si>
  <si>
    <t>JE-CRC301-TV-172052</t>
  </si>
  <si>
    <t>JE-CRC301-PDT-020236</t>
  </si>
  <si>
    <t>JE-CRC301-PDI-030149</t>
  </si>
  <si>
    <t>JE-CRC301-PG-175006</t>
  </si>
  <si>
    <t>JE-CRC301-PT-160021</t>
  </si>
  <si>
    <t>JE-CRC301-TI-120070</t>
  </si>
  <si>
    <t>JE-CRC301-AT-130003</t>
  </si>
  <si>
    <t>JE-CRC301-TIC-120043</t>
  </si>
  <si>
    <t>JE-CRC301-VT-020001E3</t>
  </si>
  <si>
    <t>JE-CRC301-FT-020019</t>
  </si>
  <si>
    <t>JE-CRC301-PSV-030099</t>
  </si>
  <si>
    <t>JE-CRC301-PT-200025</t>
  </si>
  <si>
    <t>JE-CRC301-XV-030006</t>
  </si>
  <si>
    <t>JE-CRC301-TT-172008B</t>
  </si>
  <si>
    <t>JE-CRC301-TE-170002</t>
  </si>
  <si>
    <t>JE-CRC301-TE-190069</t>
  </si>
  <si>
    <t>JE-CRC301-PT-120064</t>
  </si>
  <si>
    <t>JE-CRC301-PIC-170038</t>
  </si>
  <si>
    <t>JE-CRC301-TDV-130032A</t>
  </si>
  <si>
    <t>JE-CRC301-FT-130042</t>
  </si>
  <si>
    <t>JE-CRC301-LG-200024</t>
  </si>
  <si>
    <t>JE-CRC301-PSV-160039D</t>
  </si>
  <si>
    <t>JE-CRC301-XZLO-150003A</t>
  </si>
  <si>
    <t>JE-CRC301-FO-179004</t>
  </si>
  <si>
    <t>JE-CRC301-TV-030116C</t>
  </si>
  <si>
    <t>JE-CRC301-M-173002C</t>
  </si>
  <si>
    <t>JE-CRC301-TE-090008</t>
  </si>
  <si>
    <t>JE-CRC301-LI-090039</t>
  </si>
  <si>
    <t>JE-CRC301-FI-400101</t>
  </si>
  <si>
    <t>JE-CRC301-FT-173004</t>
  </si>
  <si>
    <t>JE-CRC301-TI-080025A</t>
  </si>
  <si>
    <t>JE-CRC301-LT-150022</t>
  </si>
  <si>
    <t>JE-CRC301-PI-210002</t>
  </si>
  <si>
    <t>JE-CRC301-FI-090013</t>
  </si>
  <si>
    <t>JE-CRC301-FT-040002</t>
  </si>
  <si>
    <t>JE-CRC301-LG-070004</t>
  </si>
  <si>
    <t>JE-CRC301-AT-070004</t>
  </si>
  <si>
    <t>JE-CRC301-PV-170083</t>
  </si>
  <si>
    <t>JE-CRC301-TE-200023</t>
  </si>
  <si>
    <t>JE-CRC301-TI-130097A</t>
  </si>
  <si>
    <t>JE-CRC301-TI-030088A</t>
  </si>
  <si>
    <t>JE-CRC301-PDI-150030</t>
  </si>
  <si>
    <t>JE-CRC301-FI-190019B</t>
  </si>
  <si>
    <t>JE-CRC301-PV-175014</t>
  </si>
  <si>
    <t>JE-CRC301-LG-090037</t>
  </si>
  <si>
    <t>JE-CRC301-TDV-130001A</t>
  </si>
  <si>
    <t>JE-CRC301-HIC-150004</t>
  </si>
  <si>
    <t>JE-CRC301-TE-172004</t>
  </si>
  <si>
    <t>JE-CRC301-PI-080483</t>
  </si>
  <si>
    <t>JE-CRC301-TV-200002</t>
  </si>
  <si>
    <t>JE-CRC301-LV-030044</t>
  </si>
  <si>
    <t>JE-CRC301-FIF-120011</t>
  </si>
  <si>
    <t>JE-CRC301-TI-130040</t>
  </si>
  <si>
    <t>JE-CRC301-TI-180026</t>
  </si>
  <si>
    <t>JE-CRC301-M-080010B</t>
  </si>
  <si>
    <t>JE-CRC301-TT-110030B</t>
  </si>
  <si>
    <t>JE-CRC301-FV-130034</t>
  </si>
  <si>
    <t>JE-CRC301-TI-080161</t>
  </si>
  <si>
    <t>JE-CRC301-FZI-090653</t>
  </si>
  <si>
    <t>JE-CRC301-TG-180006</t>
  </si>
  <si>
    <t>JE-CRC301-AI-190013</t>
  </si>
  <si>
    <t>JE-CRC301-FT-110001</t>
  </si>
  <si>
    <t>JE-CRC301-PDI-140071</t>
  </si>
  <si>
    <t>JE-CRC301-FV-080019</t>
  </si>
  <si>
    <t>JE-CRC301-TE-030014C</t>
  </si>
  <si>
    <t>JE-CRC301-LT-160025A</t>
  </si>
  <si>
    <t>JE-CRC301-FE-120032</t>
  </si>
  <si>
    <t>JE-CRC301-TT-130104</t>
  </si>
  <si>
    <t>JE-CRC301-M-120003A</t>
  </si>
  <si>
    <t>JE-CRC301-EV-400075</t>
  </si>
  <si>
    <t>JE-CRC301-TI-080071</t>
  </si>
  <si>
    <t>JE-CRC301-FT-190010</t>
  </si>
  <si>
    <t>JE-CRC301-LHS-050005</t>
  </si>
  <si>
    <t>JE-CRC301-TT-040068</t>
  </si>
  <si>
    <t>JE-CRC301-TT-130113</t>
  </si>
  <si>
    <t>JE-CRC301-FE-090009</t>
  </si>
  <si>
    <t>JE-CRC301-M-179007A</t>
  </si>
  <si>
    <t>JE-CRC301-LT-150007A</t>
  </si>
  <si>
    <t>JE-CRC301-FIC-160006</t>
  </si>
  <si>
    <t>JE-CRC301-TT-110022A</t>
  </si>
  <si>
    <t>JE-CRC301-TI-130120</t>
  </si>
  <si>
    <t>JE-CRC301-TI-190016</t>
  </si>
  <si>
    <t>JE-CRC301-TT-110004</t>
  </si>
  <si>
    <t>JE-CRC301-TE-110010A</t>
  </si>
  <si>
    <t>JE-CRC301-PT-172011</t>
  </si>
  <si>
    <t>JE-CRC301-FT-400131</t>
  </si>
  <si>
    <t>JE-CRC301-LT-080032A</t>
  </si>
  <si>
    <t>JE-CRC301-EZSC-090010</t>
  </si>
  <si>
    <t>JE-CRC301-PSV-120132A</t>
  </si>
  <si>
    <t>JE-CRC301-EV-190017</t>
  </si>
  <si>
    <t>JE-CRC301-PG-177030</t>
  </si>
  <si>
    <t>JE-CRC301-TT-180017B</t>
  </si>
  <si>
    <t>JE-CRC301-FT-171003B</t>
  </si>
  <si>
    <t>JE-CRC301-LV-090018</t>
  </si>
  <si>
    <t>JE-CRC301-EV-060002</t>
  </si>
  <si>
    <t>JE-CRC301-LT-080015</t>
  </si>
  <si>
    <t>JE-CRC301-FZLO-110501</t>
  </si>
  <si>
    <t>JE-CRC301-TT-030061B</t>
  </si>
  <si>
    <t>JE-CRC301-M-020001A2</t>
  </si>
  <si>
    <t>JE-CRC301-PG-177116</t>
  </si>
  <si>
    <t>JE-CRC301-AI-030013B</t>
  </si>
  <si>
    <t>JE-CRC301-PDI-180025</t>
  </si>
  <si>
    <t>JE-CRC301-FT-400048</t>
  </si>
  <si>
    <t>JE-CRC301-PG-090170</t>
  </si>
  <si>
    <t>JE-CRC301-TT-040001</t>
  </si>
  <si>
    <t>JE-CRC301-TT-120004BE</t>
  </si>
  <si>
    <t>JE-CRC301-PSV-090062</t>
  </si>
  <si>
    <t>JE-CRC301-PI-173017</t>
  </si>
  <si>
    <t>JE-CRC301-TE-140043</t>
  </si>
  <si>
    <t>JE-CRC301-TT-080032A</t>
  </si>
  <si>
    <t>JE-CRC301-M-120009A2</t>
  </si>
  <si>
    <t>JE-CRC301-TE-110073</t>
  </si>
  <si>
    <t>JE-CRC301-AI-120015L</t>
  </si>
  <si>
    <t>JE-CRC301-LHS-040007</t>
  </si>
  <si>
    <t>JE-CRC301-XZSC-200017</t>
  </si>
  <si>
    <t>JE-CRC301-LV-020026</t>
  </si>
  <si>
    <t>JE-CRC301-TT-030064A</t>
  </si>
  <si>
    <t>JE-CRC301-LI-080049</t>
  </si>
  <si>
    <t>JE-CRC301-TT-040005</t>
  </si>
  <si>
    <t>JE-CRC301-LG-Test002</t>
  </si>
  <si>
    <t>JE-CRC301-PI-090504A</t>
  </si>
  <si>
    <t>JE-CRC301-TT-040028B</t>
  </si>
  <si>
    <t>JE-CRC301-PSE-020241</t>
  </si>
  <si>
    <t>JE-CRC301-FV-110012</t>
  </si>
  <si>
    <t>JE-CRC301-PSV-120058C</t>
  </si>
  <si>
    <t>JE-CRC301-PG-110055</t>
  </si>
  <si>
    <t>JE-CRC301-PDI-020074</t>
  </si>
  <si>
    <t>JE-CRC301-LHS-173008</t>
  </si>
  <si>
    <t>JE-CRC301-LT-200011A</t>
  </si>
  <si>
    <t>JE-CRC301-AI-080001</t>
  </si>
  <si>
    <t>JE-CRC301-PT-090653B</t>
  </si>
  <si>
    <t>JE-CRC301-XV-090651B</t>
  </si>
  <si>
    <t>JE-CRC301-FO-190060</t>
  </si>
  <si>
    <t>JE-CRC301-HV-210003</t>
  </si>
  <si>
    <t>JE-CRC301-TV-130038B</t>
  </si>
  <si>
    <t>JE-CRC301-FI-400079</t>
  </si>
  <si>
    <t>JE-CRC301-PDI-030249</t>
  </si>
  <si>
    <t>JE-CRC301-TI-176528F</t>
  </si>
  <si>
    <t>JE-CRC301-TY-080006A</t>
  </si>
  <si>
    <t>JE-CRC301-FQI-190001</t>
  </si>
  <si>
    <t>JE-CRC301-XZSC-050019</t>
  </si>
  <si>
    <t>JE-CRC301-FI-080033</t>
  </si>
  <si>
    <t>JE-CRC301-XZLO-200017B</t>
  </si>
  <si>
    <t>JE-CRC301-TI-090021</t>
  </si>
  <si>
    <t>JE-CRC301-HV-120015</t>
  </si>
  <si>
    <t>JE-CRC301-XZLO-170006B</t>
  </si>
  <si>
    <t>JE-CRC301-TT-150030</t>
  </si>
  <si>
    <t>JE-CRC301-TT-030038</t>
  </si>
  <si>
    <t>JE-CRC301-PI-120077</t>
  </si>
  <si>
    <t>JE-CRC301-HV-140005</t>
  </si>
  <si>
    <t>JE-CRC301-XZSC-150003</t>
  </si>
  <si>
    <t>JE-CRC301-PT-080045B</t>
  </si>
  <si>
    <t>JE-CRC301-TI-050046</t>
  </si>
  <si>
    <t>JE-CRC301-UZ-07005</t>
  </si>
  <si>
    <t>JE-CRC301-PSV-080138</t>
  </si>
  <si>
    <t>JE-CRC301-PSV-090065</t>
  </si>
  <si>
    <t>JE-CRC301-TE-030128</t>
  </si>
  <si>
    <t>JE-CRC301-PDG-050046</t>
  </si>
  <si>
    <t>JE-CRC301-VE-020001H3</t>
  </si>
  <si>
    <t>JE-CRC301-PDI-020099</t>
  </si>
  <si>
    <t>JE-CRC301-FE-080017</t>
  </si>
  <si>
    <t>JE-CRC301-HS-110005</t>
  </si>
  <si>
    <t>JE-CRC301-FO-030098</t>
  </si>
  <si>
    <t>JE-CRC301-FI-160017</t>
  </si>
  <si>
    <t>JE-CRC301-FO-190040</t>
  </si>
  <si>
    <t>JE-CRC301-TE-130044</t>
  </si>
  <si>
    <t>JE-CRC301-PSV-170030A</t>
  </si>
  <si>
    <t>JE-CRC301-FY-030007</t>
  </si>
  <si>
    <t>JE-CRC301-XZSO-050010A</t>
  </si>
  <si>
    <t>JE-CRC301-HV-040005</t>
  </si>
  <si>
    <t>JE-CRC301-PG-020055</t>
  </si>
  <si>
    <t>JE-CRC301-PSV-170045A</t>
  </si>
  <si>
    <t>JE-CRC301-LG-080052</t>
  </si>
  <si>
    <t>JE-CRC301-PIC-140067</t>
  </si>
  <si>
    <t>JE-CRC301-TE-200065</t>
  </si>
  <si>
    <t>JE-CRC301-LV-177007</t>
  </si>
  <si>
    <t>JE-CRC301-LHS-070009</t>
  </si>
  <si>
    <t>JE-CRC301-TI-030070A</t>
  </si>
  <si>
    <t>JE-CRC301-FY-080007</t>
  </si>
  <si>
    <t>JE-CRC301-TI-110503A</t>
  </si>
  <si>
    <t>JE-CRC301-PG-179010</t>
  </si>
  <si>
    <t>JE-CRC301-HZLC-110002</t>
  </si>
  <si>
    <t>JE-CRC301-FHS-190018</t>
  </si>
  <si>
    <t>JE-CRC301-FY-060006</t>
  </si>
  <si>
    <t>JE-CRC301-TG-020067</t>
  </si>
  <si>
    <t>JE-CRC301-TT-110041A</t>
  </si>
  <si>
    <t>JE-CRC301-PI-180504A</t>
  </si>
  <si>
    <t>JE-CRC301-PDI-130067</t>
  </si>
  <si>
    <t>JE-CRC301-PSV-171001A</t>
  </si>
  <si>
    <t>JE-CRC301-XV-030010</t>
  </si>
  <si>
    <t>JE-CRC301-FY-400101</t>
  </si>
  <si>
    <t>JE-CRC301-TT-190052</t>
  </si>
  <si>
    <t>JE-CRC301-TE-177005</t>
  </si>
  <si>
    <t>JE-CRC301-LV-140020</t>
  </si>
  <si>
    <t>JE-CRC301-TG-173012</t>
  </si>
  <si>
    <t>JE-CRC301-FV-030035</t>
  </si>
  <si>
    <t>JE-CRC301-LI-179013B</t>
  </si>
  <si>
    <t>JE-CRC301-PI-160100</t>
  </si>
  <si>
    <t>JE-CRC301-FE-140006</t>
  </si>
  <si>
    <t>JE-CRC301-AI-050003B</t>
  </si>
  <si>
    <t>JE-CRC301-EZLC-090001</t>
  </si>
  <si>
    <t>JE-CRC301-TT-130129</t>
  </si>
  <si>
    <t>JE-CRC301-PIC-171020</t>
  </si>
  <si>
    <t>JE-CRC301-PV-080005</t>
  </si>
  <si>
    <t>JE-CRC301-FIC-030058</t>
  </si>
  <si>
    <t>JE-CRC301-PIC-030158A</t>
  </si>
  <si>
    <t>JE-CRC301-LG-090024</t>
  </si>
  <si>
    <t>JE-CRC301-TT-080113A</t>
  </si>
  <si>
    <t>JE-CRC301-PT-030083C</t>
  </si>
  <si>
    <t>JE-CRC301-PV-110070</t>
  </si>
  <si>
    <t>JE-CRC301-FE-160002</t>
  </si>
  <si>
    <t>JE-CRC301-XV-030019</t>
  </si>
  <si>
    <t>JE-CRC301-TI-030030</t>
  </si>
  <si>
    <t>JE-CRC301-PIC-030206</t>
  </si>
  <si>
    <t>JE-CRC301-HV-140202</t>
  </si>
  <si>
    <t>JE-CRC301-TE-150017</t>
  </si>
  <si>
    <t>JE-CRC301-TT-080109A</t>
  </si>
  <si>
    <t>JE-CRC301-FIC-040006</t>
  </si>
  <si>
    <t>JE-CRC301-XZSC-200003</t>
  </si>
  <si>
    <t>JE-CRC301-FE-020023</t>
  </si>
  <si>
    <t>JE-CRC301-PG-179039</t>
  </si>
  <si>
    <t>JE-CRC301-FT-080035</t>
  </si>
  <si>
    <t>JE-CRC301-PG-140030</t>
  </si>
  <si>
    <t>JE-CRC301-LHS-080029</t>
  </si>
  <si>
    <t>CRC301-PT-060017B</t>
  </si>
  <si>
    <t>JE-CRC301-PSV-030056</t>
  </si>
  <si>
    <t>JE-CRC301-PDG-120143</t>
  </si>
  <si>
    <t>JE-CRC301-TE-050031</t>
  </si>
  <si>
    <t>JE-CRC301-PSV-110064</t>
  </si>
  <si>
    <t>JE-CRC301-FI-150013</t>
  </si>
  <si>
    <t>JE-CRC301-TI-030061A</t>
  </si>
  <si>
    <t>JE-CRC301-FQI-400131</t>
  </si>
  <si>
    <t>JE-CRC301-FO-030076</t>
  </si>
  <si>
    <t>JE-CRC301-FT-080024</t>
  </si>
  <si>
    <t>JE-CRC301-PIC-080076</t>
  </si>
  <si>
    <t>JE-CRC301-PG-190097</t>
  </si>
  <si>
    <t>JE-CRC301-TT-090076</t>
  </si>
  <si>
    <t>JE-CRC301-TE-040086B</t>
  </si>
  <si>
    <t>JE-CRC301-TT-110084B</t>
  </si>
  <si>
    <t>JE-CRC301-PSV-172012A</t>
  </si>
  <si>
    <t>CRC301-TT-030176</t>
  </si>
  <si>
    <t>JE-CRC301-FT-040013</t>
  </si>
  <si>
    <t>JE-CRC301-PT-110070</t>
  </si>
  <si>
    <t>JE-CRC301-TI-130068A</t>
  </si>
  <si>
    <t>JE-CRC301-TT-030081A</t>
  </si>
  <si>
    <t>JE-CRC301-PT-030190</t>
  </si>
  <si>
    <t>JE-CRC301-PDG-040101</t>
  </si>
  <si>
    <t>JE-CRC301-AI-130003D</t>
  </si>
  <si>
    <t>JE-CRC301-PT-160016</t>
  </si>
  <si>
    <t>JE-CRC301-TT-200002</t>
  </si>
  <si>
    <t>JE-CRC301-FT-150008</t>
  </si>
  <si>
    <t>JE-CRC301-PI-020243</t>
  </si>
  <si>
    <t>JE-CRC301-TT-172031</t>
  </si>
  <si>
    <t>JE-CRC301-FO-050023</t>
  </si>
  <si>
    <t>JE-CRC301-LHS-130007</t>
  </si>
  <si>
    <t>JE-CRC301-PSV-090032A</t>
  </si>
  <si>
    <t>JE-CRC301-PDG-179457</t>
  </si>
  <si>
    <t>JE-CRC301-PI-120044</t>
  </si>
  <si>
    <t>JE-CRC301-VE-020001A1</t>
  </si>
  <si>
    <t>JE-CRC301-FIC-160024</t>
  </si>
  <si>
    <t>JE-CRC301-TI-140019</t>
  </si>
  <si>
    <t>JE-CRC301-TE-190081</t>
  </si>
  <si>
    <t>JE-CRC301-LG-030049</t>
  </si>
  <si>
    <t>JE-CRC301-PI-170090B</t>
  </si>
  <si>
    <t>JE-CRC301-XZSO-140010A</t>
  </si>
  <si>
    <t>JE-CRC301-LIC-150009</t>
  </si>
  <si>
    <t>JE-CRC301-FQI-400057</t>
  </si>
  <si>
    <t>JE-CRC301-TT-150025</t>
  </si>
  <si>
    <t>JE-CRC301-PDT-140026</t>
  </si>
  <si>
    <t>JE-CRC301-LG-200015A</t>
  </si>
  <si>
    <t>JE-CRC301-FIC-110012</t>
  </si>
  <si>
    <t>JE-CRC301-PSV-140069</t>
  </si>
  <si>
    <t>JE-CRC301-FY-030082A</t>
  </si>
  <si>
    <t>JE-CRC301-PSV-080133B</t>
  </si>
  <si>
    <t>JE-CRC301-LI-030059</t>
  </si>
  <si>
    <t>JE-CRC301-PT-110005</t>
  </si>
  <si>
    <t>JE-CRC301-FO-070016</t>
  </si>
  <si>
    <t>JE-CRC301-PG-030116</t>
  </si>
  <si>
    <t>JE-CRC301-PT-172004</t>
  </si>
  <si>
    <t>JE-CRC301-PT-170089</t>
  </si>
  <si>
    <t>JE-CRC301-LT-173015C</t>
  </si>
  <si>
    <t>JE-CRC301-PDT-020084</t>
  </si>
  <si>
    <t>JE-CRC301-TE-173031B</t>
  </si>
  <si>
    <t>JE-CRC301-VT-020001H</t>
  </si>
  <si>
    <t>JE-CRC301-UZ-17302</t>
  </si>
  <si>
    <t>JE-CRC301-XZSO-150003B</t>
  </si>
  <si>
    <t>JE-CRC301-FO-090001</t>
  </si>
  <si>
    <t>JE-CRC301-PI-400207</t>
  </si>
  <si>
    <t>JE-CRC301-PT-110502B</t>
  </si>
  <si>
    <t>JE-CRC301-TE-040062</t>
  </si>
  <si>
    <t>JE-CRC301-PDG-179494</t>
  </si>
  <si>
    <t>JE-CRC301-PG-020130</t>
  </si>
  <si>
    <t>JE-CRC301-AI-040003CE</t>
  </si>
  <si>
    <t>JE-CRC301-XV-080003</t>
  </si>
  <si>
    <t>JE-CRC301-AE-030016A</t>
  </si>
  <si>
    <t>JE-CRC301-FO-130024</t>
  </si>
  <si>
    <t>JE-CRC301-PG-030020</t>
  </si>
  <si>
    <t>JE-CRC301-LI-080034B</t>
  </si>
  <si>
    <t>JE-CRC301-LT-040015B</t>
  </si>
  <si>
    <t>JE-CRC301-TT-070010</t>
  </si>
  <si>
    <t>JE-CRC301-TE-090503B</t>
  </si>
  <si>
    <t>JE-CRC301-FV-080004</t>
  </si>
  <si>
    <t>JE-CRC301-PSV-090084</t>
  </si>
  <si>
    <t>JE-CRC301-EV-030002</t>
  </si>
  <si>
    <t>JE-CRC301-LG-040024</t>
  </si>
  <si>
    <t>JE-CRC301-LT-040019B</t>
  </si>
  <si>
    <t>JE-CRC301-TE-130128</t>
  </si>
  <si>
    <t>JE-CRC301-PG-179025</t>
  </si>
  <si>
    <t>JE-CRC301-PSV-080153</t>
  </si>
  <si>
    <t>CRC301-HY-140014</t>
  </si>
  <si>
    <t>JE-CRC301-FE-030501</t>
  </si>
  <si>
    <t>JE-CRC301-LV-050003</t>
  </si>
  <si>
    <t>JE-CRC301-PV-170038A</t>
  </si>
  <si>
    <t>JE-CRC301-TE-190060</t>
  </si>
  <si>
    <t>JE-CRC301-TT-120037B</t>
  </si>
  <si>
    <t>JE-CRC301-TIC-080175</t>
  </si>
  <si>
    <t>JE-CRC301-PSV-040040B</t>
  </si>
  <si>
    <t>JE-CRC301-PG-210031</t>
  </si>
  <si>
    <t>JE-CRC301-XV-050013</t>
  </si>
  <si>
    <t>JE-CRC301-LT-050023B</t>
  </si>
  <si>
    <t>JE-CRC301-FE-130003</t>
  </si>
  <si>
    <t>JE-CRC301-LIC-030042</t>
  </si>
  <si>
    <t>JE-CRC301-PI-400213</t>
  </si>
  <si>
    <t>JE-CRC301-PDI-175028</t>
  </si>
  <si>
    <t>JE-CRC301-XY-030016S2</t>
  </si>
  <si>
    <t>JE-CRC301-TT-190067</t>
  </si>
  <si>
    <t>JE-CRC301-XV-130009</t>
  </si>
  <si>
    <t>JE-CRC301-TI-030505B</t>
  </si>
  <si>
    <t>JE-CRC301-TE-172029</t>
  </si>
  <si>
    <t>JE-CRC301-FIF-070018A</t>
  </si>
  <si>
    <t>JE-CRC301-TE-030504A</t>
  </si>
  <si>
    <t>JE-CRC301-M-140001A</t>
  </si>
  <si>
    <t>JE-CRC301-LI-190025A</t>
  </si>
  <si>
    <t>JE-CRC301-TT-200011</t>
  </si>
  <si>
    <t>JE-CRC301-LT-150032A</t>
  </si>
  <si>
    <t>JE-CRC301-LDHS-030067</t>
  </si>
  <si>
    <t>JE-CRC301-TI-080084</t>
  </si>
  <si>
    <t>JE-CRC301-PSV-020132E</t>
  </si>
  <si>
    <t>JE-CRC301-FE-400002</t>
  </si>
  <si>
    <t>JE-CRC301-M-190002A</t>
  </si>
  <si>
    <t>JE-CRC301-VT-020001G</t>
  </si>
  <si>
    <t>JE-CRC301-FFC-160023</t>
  </si>
  <si>
    <t>JE-CRC301-XV-210003</t>
  </si>
  <si>
    <t>JE-CRC301-UZ-20002</t>
  </si>
  <si>
    <t>JE-CRC301-TT-120041</t>
  </si>
  <si>
    <t>JE-CRC301-PT-173031</t>
  </si>
  <si>
    <t>JE-CRC301-LT-080020A</t>
  </si>
  <si>
    <t>JE-CRC301-PG-179016</t>
  </si>
  <si>
    <t>JE-CRC301-PDT-110052</t>
  </si>
  <si>
    <t>JE-CRC301-PSV-030211</t>
  </si>
  <si>
    <t>JE-CRC301-PI-110501A</t>
  </si>
  <si>
    <t>JE-CRC301-TE-040067</t>
  </si>
  <si>
    <t>JE-CRC301-TT-030021</t>
  </si>
  <si>
    <t>JE-CRC301-TE-020055</t>
  </si>
  <si>
    <t>JE-CRC301-TIC-080155</t>
  </si>
  <si>
    <t>JE-CRC301-FIF-177016</t>
  </si>
  <si>
    <t>JE-CRC301-AI-070004</t>
  </si>
  <si>
    <t>JE-CRC301-AI-040002B</t>
  </si>
  <si>
    <t>JE-CRC301-LI-080057</t>
  </si>
  <si>
    <t>JE-CRC301-PG-150017</t>
  </si>
  <si>
    <t>JE-CRC301-FT-040023</t>
  </si>
  <si>
    <t>JE-CRC301-PDI-120022</t>
  </si>
  <si>
    <t>JE-CRC301-TT-140059</t>
  </si>
  <si>
    <t>JE-CRC301-PT-180062C</t>
  </si>
  <si>
    <t>JE-CRC301-FZLC-090501</t>
  </si>
  <si>
    <t>JE-CRC301-TT-130101A</t>
  </si>
  <si>
    <t>JE-CRC301-TV-150072</t>
  </si>
  <si>
    <t>JE-CRC301-PI-090656A</t>
  </si>
  <si>
    <t>JE-CRC301-EV-130007</t>
  </si>
  <si>
    <t>JE-CRC301-LT-179020B</t>
  </si>
  <si>
    <t>JE-CRC301-TE-130082</t>
  </si>
  <si>
    <t>JE-CRC301-THS-180032</t>
  </si>
  <si>
    <t>JE-CRC301-PI-020001C</t>
  </si>
  <si>
    <t>JE-CRC301-TT-200103B</t>
  </si>
  <si>
    <t>JE-CRC301-LHS-175001</t>
  </si>
  <si>
    <t>JE-CRC301-PSV-090101B</t>
  </si>
  <si>
    <t>JE-CRC301-TT-130126</t>
  </si>
  <si>
    <t>JE-CRC301-FT-110026</t>
  </si>
  <si>
    <t>JE-CRC301-EZSO-090002A</t>
  </si>
  <si>
    <t>JE-CRC301-AI-050002B</t>
  </si>
  <si>
    <t>JE-CRC301-TT-120042A</t>
  </si>
  <si>
    <t>JE-CRC301-PDI-040056</t>
  </si>
  <si>
    <t>JE-CRC301-FT-020006</t>
  </si>
  <si>
    <t>JE-CRC301-TT-080097</t>
  </si>
  <si>
    <t>JE-CRC301-EV-190006</t>
  </si>
  <si>
    <t>JE-CRC301-TT-200028A</t>
  </si>
  <si>
    <t>JE-CRC301-FT-400078</t>
  </si>
  <si>
    <t>JE-CRC301-FO-120036</t>
  </si>
  <si>
    <t>JE-CRC301-FI-090653B</t>
  </si>
  <si>
    <t>JE-CRC301-TT-080031A</t>
  </si>
  <si>
    <t>JE-CRC301-TT-190053</t>
  </si>
  <si>
    <t>JE-CRC301-TT-200103C</t>
  </si>
  <si>
    <t>JE-CRC301-LT-170005</t>
  </si>
  <si>
    <t>JE-CRC301-FV-080003</t>
  </si>
  <si>
    <t>JE-CRC301-XZLO-050011B</t>
  </si>
  <si>
    <t>JE-CRC301-FV-050010</t>
  </si>
  <si>
    <t>JE-CRC301-TW-090063</t>
  </si>
  <si>
    <t>JE-CRC301-TT-080141</t>
  </si>
  <si>
    <t>JE-CRC301-FT-160020B</t>
  </si>
  <si>
    <t>JE-CRC301-TT-190076</t>
  </si>
  <si>
    <t>JE-CRC301-AE-190003</t>
  </si>
  <si>
    <t>JE-CRC301-HV-210001</t>
  </si>
  <si>
    <t>JE-CRC301-XZLO-070003A</t>
  </si>
  <si>
    <t>CRC301-PIC-140011A</t>
  </si>
  <si>
    <t>JE-CRC301-FO-090020</t>
  </si>
  <si>
    <t>JE-CRC301-M-179005A</t>
  </si>
  <si>
    <t>JE-CRC301-TT-180002</t>
  </si>
  <si>
    <t>JE-CRC301-PI-020106</t>
  </si>
  <si>
    <t>JE-CRC301-EV-190007</t>
  </si>
  <si>
    <t>JE-CRC301-AI-120015J</t>
  </si>
  <si>
    <t>CRC301-PIC-050027A</t>
  </si>
  <si>
    <t>JE-CRC301-PT-400310</t>
  </si>
  <si>
    <t>JE-CRC301-XV-070004</t>
  </si>
  <si>
    <t>JE-CRC301-LT-210001B</t>
  </si>
  <si>
    <t>JE-CRC301-TE-030106</t>
  </si>
  <si>
    <t>JE-CRC301-FO-020060</t>
  </si>
  <si>
    <t>JE-CRC301-FO-190039</t>
  </si>
  <si>
    <t>JE-CRC301-PI-030509A</t>
  </si>
  <si>
    <t>JE-CRC301-TV-170009</t>
  </si>
  <si>
    <t>CRC301-PT-090655.B</t>
  </si>
  <si>
    <t>JE-CRC301-FE-400043</t>
  </si>
  <si>
    <t>JE-CRC301-FE-400010</t>
  </si>
  <si>
    <t>JE-CRC301-EZSO-090001A</t>
  </si>
  <si>
    <t>JE-CRC301-TI-177003</t>
  </si>
  <si>
    <t>JE-CRC301-LIC-050017</t>
  </si>
  <si>
    <t>JE-CRC301-TT-200077B</t>
  </si>
  <si>
    <t>JE-CRC301-TI-173027</t>
  </si>
  <si>
    <t>JE-CRC301-FO-173029</t>
  </si>
  <si>
    <t>JE-CRC301-PT-170079</t>
  </si>
  <si>
    <t>JE-CRC301-PSV-080126</t>
  </si>
  <si>
    <t>JE-CRC301-LHS-040009</t>
  </si>
  <si>
    <t>JE-CRC301-EV-172025</t>
  </si>
  <si>
    <t>JE-CRC301-FIC-160018</t>
  </si>
  <si>
    <t>JE-CRC301-FY-050017</t>
  </si>
  <si>
    <t>JE-CRC301-PT-080015</t>
  </si>
  <si>
    <t>JE-CRC301-TT-090007</t>
  </si>
  <si>
    <t>JE-CRC301-TE-080124</t>
  </si>
  <si>
    <t>JE-CRC301-PSV-060047</t>
  </si>
  <si>
    <t>JE-CRC301-FT-170016</t>
  </si>
  <si>
    <t>JE-CRC301-PT-170001</t>
  </si>
  <si>
    <t>JE-CRC301-TT-080052A</t>
  </si>
  <si>
    <t>JE-CRC301-T-030165</t>
  </si>
  <si>
    <t>JE-CRC301-PG-173036</t>
  </si>
  <si>
    <t>JE-CRC301-PG-180002</t>
  </si>
  <si>
    <t>JE-CRC301-PI-080057</t>
  </si>
  <si>
    <t>JE-CRC301-PDI-030189</t>
  </si>
  <si>
    <t>JE-CRC301-HL-080020</t>
  </si>
  <si>
    <t>JE-CRC301-TE-160024B</t>
  </si>
  <si>
    <t>JE-CRC301-FZSC-090653</t>
  </si>
  <si>
    <t>JE-CRC301-PG-020043</t>
  </si>
  <si>
    <t>JE-CRC301-LI-150024A</t>
  </si>
  <si>
    <t>JE-CRC301-AE-060003A</t>
  </si>
  <si>
    <t>JE-CRC301-FIC-190016A</t>
  </si>
  <si>
    <t>JE-CRC301-PT-020193</t>
  </si>
  <si>
    <t>JE-CRC301-LG-140010</t>
  </si>
  <si>
    <t>JE-CRC301-PSV-090160</t>
  </si>
  <si>
    <t>JE-CRC301-M-030002B</t>
  </si>
  <si>
    <t>JE-CRC301-FI-090654B</t>
  </si>
  <si>
    <t>JE-CRC301-TI-050013</t>
  </si>
  <si>
    <t>JE-CRC301-M-170006B</t>
  </si>
  <si>
    <t>JE-CRC301-HV-120002</t>
  </si>
  <si>
    <t>JE-CRC301-FT-150004</t>
  </si>
  <si>
    <t>JE-CRC301-PV-210034A</t>
  </si>
  <si>
    <t>JE-CRC301-TT-090504B</t>
  </si>
  <si>
    <t>JE-CRC301-LV-080017</t>
  </si>
  <si>
    <t>JE-CRC301-HS-080014B</t>
  </si>
  <si>
    <t>JE-CRC301-TI-120004AF</t>
  </si>
  <si>
    <t>JE-CRC301-TE-080079</t>
  </si>
  <si>
    <t>JE-CRC301-LIC-080037</t>
  </si>
  <si>
    <t>JE-CRC301-M-020001H2</t>
  </si>
  <si>
    <t>JE-CRC301-TT-030047B</t>
  </si>
  <si>
    <t>JE-CRC301-LT-090011</t>
  </si>
  <si>
    <t>JE-CRC301-LG-200021</t>
  </si>
  <si>
    <t>JE-CRC301-PI-160102</t>
  </si>
  <si>
    <t>JE-CRC301-TT-173001BJ</t>
  </si>
  <si>
    <t>JE-CRC301-LIC-150005A</t>
  </si>
  <si>
    <t>JE-CRC301-TT-080026B</t>
  </si>
  <si>
    <t>JE-CRC301-PDT-030134</t>
  </si>
  <si>
    <t>JE-CRC301-TT-060001AE</t>
  </si>
  <si>
    <t>JE-CRC301-TI-190047</t>
  </si>
  <si>
    <t>JE-CRC301-TE-200025</t>
  </si>
  <si>
    <t>JE-CRC301-TI-172016</t>
  </si>
  <si>
    <t>JE-CRC301-FY-160006</t>
  </si>
  <si>
    <t>JE-CRC301-TI-180009</t>
  </si>
  <si>
    <t>JE-CRC301-HV-140203</t>
  </si>
  <si>
    <t>JE-CRC301-TI-120036</t>
  </si>
  <si>
    <t>JE-CRC301-TE-200062</t>
  </si>
  <si>
    <t>JE-CRC301-LDI-080054</t>
  </si>
  <si>
    <t>JE-CRC301-PSV-030123A</t>
  </si>
  <si>
    <t>JE-CRC301-TT-173001BB</t>
  </si>
  <si>
    <t>JE-CRC301-TI-030082A</t>
  </si>
  <si>
    <t>JE-CRC301-LHS-040013</t>
  </si>
  <si>
    <t>JE-CRC301-FT-050009</t>
  </si>
  <si>
    <t>JE-CRC301-TI-060001AE</t>
  </si>
  <si>
    <t>JE-CRC301-LT-070010</t>
  </si>
  <si>
    <t>JE-CRC301-FT-400153</t>
  </si>
  <si>
    <t>JE-CRC301-FI-400131</t>
  </si>
  <si>
    <t>JE-CRC301-PT-210024</t>
  </si>
  <si>
    <t>JE-CRC301-XZSC-090014</t>
  </si>
  <si>
    <t>JE-CRC301-TI-060001AD</t>
  </si>
  <si>
    <t>JE-CRC301-TI-040001</t>
  </si>
  <si>
    <t>JE-CRC301-TE-030069</t>
  </si>
  <si>
    <t>JE-CRC301-PDT-120039</t>
  </si>
  <si>
    <t>JE-CRC301-XZSO-060011A</t>
  </si>
  <si>
    <t>JE-CRC301-FIC-080015</t>
  </si>
  <si>
    <t>JE-CRC301-PT-030507A</t>
  </si>
  <si>
    <t>JE-CRC301-VI-210001B</t>
  </si>
  <si>
    <t>JE-CRC301-PI-173050B</t>
  </si>
  <si>
    <t>JE-CRC301-LG-060007A</t>
  </si>
  <si>
    <t>JE-CRC301-TE-040022</t>
  </si>
  <si>
    <t>JE-CRC301-AI-130027A</t>
  </si>
  <si>
    <t>JE-CRC301-PT-090656A</t>
  </si>
  <si>
    <t>JE-CRC301-FV-120020</t>
  </si>
  <si>
    <t>JE-CRC301-FO-130045</t>
  </si>
  <si>
    <t>JE-CRC301-TIC-110018</t>
  </si>
  <si>
    <t>JE-CRC301-TE-400001</t>
  </si>
  <si>
    <t>JE-CRC301-QI-400032</t>
  </si>
  <si>
    <t>JE-CRC301-LT-090039B</t>
  </si>
  <si>
    <t>JE-CRC301-AI-010007</t>
  </si>
  <si>
    <t>JE-CRC301-TI-173001BF</t>
  </si>
  <si>
    <t>JE-CRC301-TE-130103</t>
  </si>
  <si>
    <t>JE-CRC301-LI-050028</t>
  </si>
  <si>
    <t>JE-CRC301-FV-080009</t>
  </si>
  <si>
    <t>JE-CRC301-LG-070002</t>
  </si>
  <si>
    <t>JE-CRC301-LT-080026B</t>
  </si>
  <si>
    <t>JE-CRC301-PSV-170819A</t>
  </si>
  <si>
    <t>JE-CRC301-TE-160008C</t>
  </si>
  <si>
    <t>JE-CRC301-PI-110504B</t>
  </si>
  <si>
    <t>JE-CRC301-TT-030074B</t>
  </si>
  <si>
    <t>JE-CRC301-LT-150036B</t>
  </si>
  <si>
    <t>JE-CRC301-XZLC-190006</t>
  </si>
  <si>
    <t>JE-CRC301-TE-090056</t>
  </si>
  <si>
    <t>JE-CRC301-TE-030014B</t>
  </si>
  <si>
    <t>JE-CRC301-TT-200062</t>
  </si>
  <si>
    <t>JE-CRC301-FO-130023</t>
  </si>
  <si>
    <t>JE-CRC301-TT-020005BI</t>
  </si>
  <si>
    <t>JE-CRC301-FE-150011</t>
  </si>
  <si>
    <t>JE-CRC301-PDI-130089</t>
  </si>
  <si>
    <t>JE-CRC301-TSV-210026</t>
  </si>
  <si>
    <t>JE-CRC301-LI-150005B</t>
  </si>
  <si>
    <t>JE-CRC301-TI-180018</t>
  </si>
  <si>
    <t>JE-CRC301-FT-177060</t>
  </si>
  <si>
    <t>JE-CRC301-PDT-120021</t>
  </si>
  <si>
    <t>JE-CRC301-PDT-020156</t>
  </si>
  <si>
    <t>JE-CRC301-HS-180005A</t>
  </si>
  <si>
    <t>JE-CRC301-HS-080011</t>
  </si>
  <si>
    <t>JE-CRC301-PSV-030123D</t>
  </si>
  <si>
    <t>JE-CRC301-PI-080011</t>
  </si>
  <si>
    <t>JE-CRC301-TI-171631D</t>
  </si>
  <si>
    <t>CRC301-FIC-040020</t>
  </si>
  <si>
    <t>JE-CRC301-FT-130001</t>
  </si>
  <si>
    <t>JE-CRC301-TI-110048</t>
  </si>
  <si>
    <t>JE-CRC301-THS-130009</t>
  </si>
  <si>
    <t>JE-CRC301-TT-030136</t>
  </si>
  <si>
    <t>JE-CRC301-FE-030057</t>
  </si>
  <si>
    <t>JE-CRC301-PT-040048</t>
  </si>
  <si>
    <t>JE-CRC301-FO-130029</t>
  </si>
  <si>
    <t>JE-CRC301-TT-173001AA</t>
  </si>
  <si>
    <t>JE-CRC301-LDG-171006</t>
  </si>
  <si>
    <t>JE-CRC301-TI-090652A</t>
  </si>
  <si>
    <t>JE-CRC301-PSV-200039B</t>
  </si>
  <si>
    <t>JE-CRC301-TI-173009A</t>
  </si>
  <si>
    <t>JE-CRC301-PSV-030080B</t>
  </si>
  <si>
    <t>JE-CRC301-AI-190012</t>
  </si>
  <si>
    <t>JE-CRC301-FIC-030032</t>
  </si>
  <si>
    <t>JE-CRC301-XV-150004</t>
  </si>
  <si>
    <t>LV-021</t>
  </si>
  <si>
    <t>JE-CRC301-XZSC-190007</t>
  </si>
  <si>
    <t>JE-CRC301-TT-080062A</t>
  </si>
  <si>
    <t>JE-CRC301-TT-030087A</t>
  </si>
  <si>
    <t>JE-CRC301-TI-173019A</t>
  </si>
  <si>
    <t>JE-CRC301-TY-130032</t>
  </si>
  <si>
    <t>JE-CRC301-PI-090653A</t>
  </si>
  <si>
    <t>JE-CRC301-AE-190007A</t>
  </si>
  <si>
    <t>JE-CRC301-FV-120019</t>
  </si>
  <si>
    <t>JE-CRC301-FIC-160025</t>
  </si>
  <si>
    <t>JE-CRC301-TIC-040018</t>
  </si>
  <si>
    <t>JE-CRC301-FO-090011</t>
  </si>
  <si>
    <t>JE-CRC301-TE-140040</t>
  </si>
  <si>
    <t>JE-CRC301-PT-030154</t>
  </si>
  <si>
    <t>JE-CRC301-TT-030129</t>
  </si>
  <si>
    <t>JE-CRC301-PDT-060001</t>
  </si>
  <si>
    <t>JE-CRC301-PI-200092</t>
  </si>
  <si>
    <t>JE-CRC301-TE-080028</t>
  </si>
  <si>
    <t>JE-CRC301-FO-130064</t>
  </si>
  <si>
    <t>JE-CRC301-TT-172053</t>
  </si>
  <si>
    <t>JE-CRC301-TI-110025A</t>
  </si>
  <si>
    <t>JE-CRC301-PDT-020094</t>
  </si>
  <si>
    <t>JE-CRC301-TI-050024</t>
  </si>
  <si>
    <t>JE-CRC301-UZ-05022</t>
  </si>
  <si>
    <t>JE-CRC301-FT-150001</t>
  </si>
  <si>
    <t>JE-CRC301-TI-171681F</t>
  </si>
  <si>
    <t>JE-CRC301-LG-200013A</t>
  </si>
  <si>
    <t>JE-CRC301-FIC-190064</t>
  </si>
  <si>
    <t>JE-CRC301-XV-200018</t>
  </si>
  <si>
    <t>JE-CRC301-TI-060003B</t>
  </si>
  <si>
    <t>JE-CRC301-LDG-020012</t>
  </si>
  <si>
    <t>JE-CRC301-TY-120012</t>
  </si>
  <si>
    <t>JE-CRC301-LT-030052A</t>
  </si>
  <si>
    <t>JE-CRC301-UC-08005</t>
  </si>
  <si>
    <t>JE-CRC301-TT-173031B</t>
  </si>
  <si>
    <t>JE-CRC301-TT-030084A</t>
  </si>
  <si>
    <t>JE-CRC301-LG-177004</t>
  </si>
  <si>
    <t>JE-CRC301-XV-080004</t>
  </si>
  <si>
    <t>JE-CRC301-FT-140015</t>
  </si>
  <si>
    <t>JE-CRC301-TT-130047</t>
  </si>
  <si>
    <t>JE-CRC301-TT-400071</t>
  </si>
  <si>
    <t>JE-CRC301-HS-080010</t>
  </si>
  <si>
    <t>JE-CRC301-FV-030024</t>
  </si>
  <si>
    <t>JE-CRC301-TY-060002</t>
  </si>
  <si>
    <t>JE-CRC301-M-020001E2</t>
  </si>
  <si>
    <t>JE-CRC301-EV-040005</t>
  </si>
  <si>
    <t>JE-CRC301-TI-030145</t>
  </si>
  <si>
    <t>JE-CRC301-TT-200072B</t>
  </si>
  <si>
    <t>JE-CRC301-PDT-110013</t>
  </si>
  <si>
    <t>JE-CRC301-FV-060006</t>
  </si>
  <si>
    <t>JE-CRC301-PDI-120029</t>
  </si>
  <si>
    <t>JE-CRC301-FT-150012</t>
  </si>
  <si>
    <t>JE-CRC301-TT-070011</t>
  </si>
  <si>
    <t>JE-CRC301-TE-020006</t>
  </si>
  <si>
    <t>JE-CRC301-FV-060007</t>
  </si>
  <si>
    <t>JE-CRC301-PSV-030236</t>
  </si>
  <si>
    <t>JE-CRC301-TT-040033</t>
  </si>
  <si>
    <t>JE-CRC301-FI-200021</t>
  </si>
  <si>
    <t>JE-CRC301-FT-080015</t>
  </si>
  <si>
    <t>JE-CRC301-TE-050024</t>
  </si>
  <si>
    <t>JE-CRC301-TI-050010</t>
  </si>
  <si>
    <t>JE-CRC301-LG-130010</t>
  </si>
  <si>
    <t>JE-CRC301-FI-140007</t>
  </si>
  <si>
    <t>JE-CRC301-PT-080100</t>
  </si>
  <si>
    <t>JE-CRC301-TE-050022</t>
  </si>
  <si>
    <t>JE-CRC301-TI-120040</t>
  </si>
  <si>
    <t>JE-CRC301-M-179003B</t>
  </si>
  <si>
    <t>JE-CRC301-TE-020059A</t>
  </si>
  <si>
    <t>JE-CRC301-FI-160005</t>
  </si>
  <si>
    <t>JE-CRC301-LT-080037A</t>
  </si>
  <si>
    <t>JE-CRC301-TE-150042C</t>
  </si>
  <si>
    <t>JE-CRC301-PI-200043</t>
  </si>
  <si>
    <t>JE-CRC301-TIC-190019</t>
  </si>
  <si>
    <t>JE-CRC301-LT-130027A</t>
  </si>
  <si>
    <t>JE-CRC301-FIC-130060</t>
  </si>
  <si>
    <t>JE-CRC301-LI-120037</t>
  </si>
  <si>
    <t>JE-CRC301-LT-150017A</t>
  </si>
  <si>
    <t>JE-CRC301-PDI-170086</t>
  </si>
  <si>
    <t>JE-CRC301-PSV-190045</t>
  </si>
  <si>
    <t>JE-CRC301-TI-090502A</t>
  </si>
  <si>
    <t>JE-CRC301-AI-400002B</t>
  </si>
  <si>
    <t>JE-CRC301-M-020001F1</t>
  </si>
  <si>
    <t>JE-CRC301-LDG-171004</t>
  </si>
  <si>
    <t>JE-CRC301-TV-030029</t>
  </si>
  <si>
    <t>JE-CRC301-PG-080176</t>
  </si>
  <si>
    <t>JE-CRC301-TI-400031</t>
  </si>
  <si>
    <t>JE-CRC301-LV-020019</t>
  </si>
  <si>
    <t>JE-CRC301-PDT-140048</t>
  </si>
  <si>
    <t>JE-CRC301-EV-190042</t>
  </si>
  <si>
    <t>JE-CRC301-LT-040007B</t>
  </si>
  <si>
    <t>JE-CRC301-PT-090502B</t>
  </si>
  <si>
    <t>JE-CRC301-TT-080037B</t>
  </si>
  <si>
    <t>JE-CRC301-PV-080016</t>
  </si>
  <si>
    <t>JE-CRC301-PI-173016B</t>
  </si>
  <si>
    <t>JE-CRC301-LG-120016</t>
  </si>
  <si>
    <t>JE-CRC301-PDI-020069</t>
  </si>
  <si>
    <t>JE-CRC301-TE-080167</t>
  </si>
  <si>
    <t>JE-CRC301-MII-130002A</t>
  </si>
  <si>
    <t>JE-CRC301-PV-030201</t>
  </si>
  <si>
    <t>JE-CRC301-XV-170015</t>
  </si>
  <si>
    <t>JE-CRC301-TT-080148</t>
  </si>
  <si>
    <t>JE-CRC301-FT-172017</t>
  </si>
  <si>
    <t>JE-CRC301-PT-030176B</t>
  </si>
  <si>
    <t>JE-CRC301-PT-180062B</t>
  </si>
  <si>
    <t>JE-CRC301-TE-200013</t>
  </si>
  <si>
    <t>JE-CRC301-PG-050042</t>
  </si>
  <si>
    <t>JE-CRC301-PG-030048</t>
  </si>
  <si>
    <t>JE-CRC301-XV-210002</t>
  </si>
  <si>
    <t>JE-CRC301-TG-120058</t>
  </si>
  <si>
    <t>JE-CRC301-TT-090022</t>
  </si>
  <si>
    <t>JE-CRC301-TE-110502A</t>
  </si>
  <si>
    <t>JE-CRC301-TI-140023</t>
  </si>
  <si>
    <t>JE-CRC301-TG-090083</t>
  </si>
  <si>
    <t>JE-CRC301-PDG-200016</t>
  </si>
  <si>
    <t>JE-CRC301-TT-190074C</t>
  </si>
  <si>
    <t>JE-CRC301-TT-200095B</t>
  </si>
  <si>
    <t>JE-CRC301-TT-080150A</t>
  </si>
  <si>
    <t>JE-CRC301-LG-050027B</t>
  </si>
  <si>
    <t>JE-CRC301-PG-190079</t>
  </si>
  <si>
    <t>JE-CRC301-THS-080162</t>
  </si>
  <si>
    <t>JE-CRC301-PI-030079</t>
  </si>
  <si>
    <t>JE-CRC301-PSV-179006B</t>
  </si>
  <si>
    <t>JE-CRC301-FT-210002</t>
  </si>
  <si>
    <t>JE-CRC301-LT-070001</t>
  </si>
  <si>
    <t>JE-CRC301-PDI-160101</t>
  </si>
  <si>
    <t>JE-CRC301-TT-200069A</t>
  </si>
  <si>
    <t>JE-CRC301-PV-090098</t>
  </si>
  <si>
    <t>JE-CRC301-PIC-172023A</t>
  </si>
  <si>
    <t>JE-CRC301-TI-040086</t>
  </si>
  <si>
    <t>JE-CRC301-UZ-12019</t>
  </si>
  <si>
    <t>JE-CRC301-LI-173007</t>
  </si>
  <si>
    <t>JE-CRC301-PCV-177117</t>
  </si>
  <si>
    <t>JE-CRC301-TZ-030126</t>
  </si>
  <si>
    <t>JE-CRC301-TT-090021C</t>
  </si>
  <si>
    <t>JE-CRC301-LG-190024</t>
  </si>
  <si>
    <t>JE-CRC301-LHS-030029</t>
  </si>
  <si>
    <t>JE-CRC301-THS-030040</t>
  </si>
  <si>
    <t>JE-CRC301-PDI-130094</t>
  </si>
  <si>
    <t>JE-CRC301-XZLO-040022</t>
  </si>
  <si>
    <t>JE-CRC301-FIC-070002</t>
  </si>
  <si>
    <t>JE-CRC301-TE-110020</t>
  </si>
  <si>
    <t>JE-CRC301-LT-140008A</t>
  </si>
  <si>
    <t>JE-CRC301-LHS-160009</t>
  </si>
  <si>
    <t>JE-CRC301-MII-179003A</t>
  </si>
  <si>
    <t>JE-CRC301-FY-050012</t>
  </si>
  <si>
    <t>JE-CRC301-TT-210037</t>
  </si>
  <si>
    <t>JE-CRC301-TE-160644A</t>
  </si>
  <si>
    <t>JE-CRC301-TT-190081</t>
  </si>
  <si>
    <t>JE-CRC301-FT-120029</t>
  </si>
  <si>
    <t>JE-CRC301-LT-050009A</t>
  </si>
  <si>
    <t>JE-CRC301-FT-177090</t>
  </si>
  <si>
    <t>JE-CRC301-PT-050034</t>
  </si>
  <si>
    <t>JE-CRC301-TT-080075B</t>
  </si>
  <si>
    <t>JE-CRC301-AT-120004</t>
  </si>
  <si>
    <t>JE-CRC301-PDI-120039</t>
  </si>
  <si>
    <t>JE-CRC301-FZLO-030501</t>
  </si>
  <si>
    <t>JE-CRC301-AI-175001E</t>
  </si>
  <si>
    <t>JE-CRC301-EV-130017</t>
  </si>
  <si>
    <t>JE-CRC301-PI-400075</t>
  </si>
  <si>
    <t>JE-CRC301-T-177007</t>
  </si>
  <si>
    <t>JE-CRC301-TI-400079</t>
  </si>
  <si>
    <t>JE-CRC301-AI-130027B</t>
  </si>
  <si>
    <t>JE-CRC301-XV-030026</t>
  </si>
  <si>
    <t>JE-CRC301-FZT-180501</t>
  </si>
  <si>
    <t>JE-CRC301-TG-160029</t>
  </si>
  <si>
    <t>JE-CRC301-TI-190078</t>
  </si>
  <si>
    <t>JE-CRC301-TT-090653A</t>
  </si>
  <si>
    <t>JE-CRC301-PI-173039</t>
  </si>
  <si>
    <t>JE-CRC301-AI-120015H</t>
  </si>
  <si>
    <t>JE-CRC301-TI-090503B</t>
  </si>
  <si>
    <t>JE-CRC301-TT-130064B</t>
  </si>
  <si>
    <t>JE-CRC301-FI-180501A</t>
  </si>
  <si>
    <t>JE-CRC301-PG-120031</t>
  </si>
  <si>
    <t>JE-CRC301-TT-120070B</t>
  </si>
  <si>
    <t>JE-CRC301-LI-170022A</t>
  </si>
  <si>
    <t>JE-CRC301-TT-172005A</t>
  </si>
  <si>
    <t>JE-CRC301-AE-190002</t>
  </si>
  <si>
    <t>JE-CRC301-PV-190042</t>
  </si>
  <si>
    <t>JE-CRC301-PT-172027</t>
  </si>
  <si>
    <t>JE-CRC301-LG-050024B</t>
  </si>
  <si>
    <t>JE-CRC301-FO-080087</t>
  </si>
  <si>
    <t>JE-CRC301-PDT-030125</t>
  </si>
  <si>
    <t>JE-CRC301-PI-020194</t>
  </si>
  <si>
    <t>JE-CRC301-AT-400001</t>
  </si>
  <si>
    <t>JE-CRC301-PT-020021</t>
  </si>
  <si>
    <t>JE-CRC301-TE-200068</t>
  </si>
  <si>
    <t>JE-CRC301-ML-080012</t>
  </si>
  <si>
    <t>JE-CRC301-FT-400070</t>
  </si>
  <si>
    <t>JE-CRC301-HIC-120064</t>
  </si>
  <si>
    <t>JE-CRC301-HZLO-040207</t>
  </si>
  <si>
    <t>JE-CRC301-FFIC-130007</t>
  </si>
  <si>
    <t>JE-CRC301-PI-110505B</t>
  </si>
  <si>
    <t>JE-CRC301-AT-020004</t>
  </si>
  <si>
    <t>JE-CRC301-AI-030016</t>
  </si>
  <si>
    <t>JE-CRC301-PT-400012</t>
  </si>
  <si>
    <t>JE-CRC301-TT-172045C</t>
  </si>
  <si>
    <t>JE-CRC301-LT-030025A</t>
  </si>
  <si>
    <t>JE-CRC301-LT-160017</t>
  </si>
  <si>
    <t>JE-CRC301-FT-150035</t>
  </si>
  <si>
    <t>JE-CRC301-AI-150001</t>
  </si>
  <si>
    <t>JE-CRC301-FE-120024</t>
  </si>
  <si>
    <t>JE-CRC301-MII-179008A</t>
  </si>
  <si>
    <t>JE-CRC301-TI-130046</t>
  </si>
  <si>
    <t>JE-CRC301-PG-020066</t>
  </si>
  <si>
    <t>JE-CRC301-PI-140001</t>
  </si>
  <si>
    <t>JE-CRC301-PI-110053</t>
  </si>
  <si>
    <t>JE-CRC301-M-080009A</t>
  </si>
  <si>
    <t>JE-CRC301-TT-080030B</t>
  </si>
  <si>
    <t>JE-CRC301-FQI-400100</t>
  </si>
  <si>
    <t>JE-CRC301-XZLC-170003</t>
  </si>
  <si>
    <t>JE-CRC301-PT-140036</t>
  </si>
  <si>
    <t>JE-CRC301-TI-090024</t>
  </si>
  <si>
    <t>JE-CRC301-AI-030029A</t>
  </si>
  <si>
    <t>JE-CRC301-FE-020021</t>
  </si>
  <si>
    <t>JE-CRC301-PDG-179489</t>
  </si>
  <si>
    <t>JE-CRC301-M-170010A</t>
  </si>
  <si>
    <t>JE-CRC301-LT-173007B</t>
  </si>
  <si>
    <t>JE-CRC301-PG-170041</t>
  </si>
  <si>
    <t>JE-CRC301-TDI-030077</t>
  </si>
  <si>
    <t>JE-CRC301-TI-070021</t>
  </si>
  <si>
    <t>JE-CRC301-FV-130020A</t>
  </si>
  <si>
    <t>JE-CRC301-PI-140036</t>
  </si>
  <si>
    <t>JE-CRC301-EV-190038</t>
  </si>
  <si>
    <t>JE-CRC301-LHS-030040</t>
  </si>
  <si>
    <t>JE-CRC301-LT-120026A</t>
  </si>
  <si>
    <t>JE-CRC301-PSV-080123B</t>
  </si>
  <si>
    <t>JE-CRC301-THS-130012</t>
  </si>
  <si>
    <t>JE-CRC301-VT-020001G3</t>
  </si>
  <si>
    <t>JE-CRC301-TE-140052A</t>
  </si>
  <si>
    <t>JE-CRC301-PDI-120025</t>
  </si>
  <si>
    <t>JE-CRC301-AT-130005A</t>
  </si>
  <si>
    <t>JE-CRC301-TI-050031</t>
  </si>
  <si>
    <t>JE-CRC301-UZ-06013</t>
  </si>
  <si>
    <t>JE-CRC301-PI-110501B</t>
  </si>
  <si>
    <t>JE-CRC301-TT-040010</t>
  </si>
  <si>
    <t>JE-CRC301-TT-090056</t>
  </si>
  <si>
    <t>JE-CRC301-PT-171002</t>
  </si>
  <si>
    <t>JE-CRC301-XZLC-200017</t>
  </si>
  <si>
    <t>JE-CRC301-PSV-172008C</t>
  </si>
  <si>
    <t>CRC301-TT-090504A</t>
  </si>
  <si>
    <t>JE-CRC301-FO-140018</t>
  </si>
  <si>
    <t>JE-CRC301-PSV-080111A</t>
  </si>
  <si>
    <t>JE-CRC301-LT-171009</t>
  </si>
  <si>
    <t>JE-CRC301-PSV-173024A</t>
  </si>
  <si>
    <t>JE-CRC301-FV-090501</t>
  </si>
  <si>
    <t>JE-CRC301-FY-170008</t>
  </si>
  <si>
    <t>JE-CRC301-PDI-020111</t>
  </si>
  <si>
    <t>JE-CRC301-XV-200009</t>
  </si>
  <si>
    <t>JE-CRC301-PI-080013</t>
  </si>
  <si>
    <t>JE-CRC301-FI-030091</t>
  </si>
  <si>
    <t>JE-CRC301-VT-080001A</t>
  </si>
  <si>
    <t>JE-CRC301-FIC-050016</t>
  </si>
  <si>
    <t>JE-CRC301-LIC-170016</t>
  </si>
  <si>
    <t>JE-CRC301-TG-130124</t>
  </si>
  <si>
    <t>JE-CRC301-PI-030507A</t>
  </si>
  <si>
    <t>JE-CRC301-TE-130068</t>
  </si>
  <si>
    <t>JE-CRC301-FO-177106</t>
  </si>
  <si>
    <t>JE-CRC301-TI-130070A</t>
  </si>
  <si>
    <t>JE-CRC301-HV-200204</t>
  </si>
  <si>
    <t>JE-CRC301-HV-040010</t>
  </si>
  <si>
    <t>JE-CRC301-TE-120036</t>
  </si>
  <si>
    <t>JE-CRC301-TT-160024B</t>
  </si>
  <si>
    <t>JE-CRC301-TI-190020</t>
  </si>
  <si>
    <t>JE-CRC301-AI-180002</t>
  </si>
  <si>
    <t>JE-CRC301-TI-020015</t>
  </si>
  <si>
    <t>JE-CRC301-LG-050008</t>
  </si>
  <si>
    <t>JE-CRC301-PT-200035</t>
  </si>
  <si>
    <t>JE-CRC301-LI-030058</t>
  </si>
  <si>
    <t>JE-CRC301-FT-120015</t>
  </si>
  <si>
    <t>JE-CRC301-AI-060003AA</t>
  </si>
  <si>
    <t>JE-CRC301-TT-160011B</t>
  </si>
  <si>
    <t>JE-CRC301-PDI-130071</t>
  </si>
  <si>
    <t>JE-CRC301-PDT-070004</t>
  </si>
  <si>
    <t>JE-CRC301-PT-040039B</t>
  </si>
  <si>
    <t>JE-CRC301-TT-180019</t>
  </si>
  <si>
    <t>JE-CRC301-TIC-110013</t>
  </si>
  <si>
    <t>JE-CRC301-LT-030021A</t>
  </si>
  <si>
    <t>JE-CRC301-XV-110022</t>
  </si>
  <si>
    <t>JE-CRC301-LG-030041</t>
  </si>
  <si>
    <t>JE-CRC301-PIC-090017</t>
  </si>
  <si>
    <t>JE-CRC301-PG-179471</t>
  </si>
  <si>
    <t>JE-CRC301-HY-030023A</t>
  </si>
  <si>
    <t>JE-CRC301-XZLC-090007</t>
  </si>
  <si>
    <t>JE-CRC301-TT-050048</t>
  </si>
  <si>
    <t>JE-CRC301-TT-090014</t>
  </si>
  <si>
    <t>JE-CRC301-TT-173001AG</t>
  </si>
  <si>
    <t>JE-CRC301-TI-090074</t>
  </si>
  <si>
    <t>JE-CRC301-LG-190005</t>
  </si>
  <si>
    <t>JE-CRC301-TT-030503A</t>
  </si>
  <si>
    <t>JE-CRC301-PDI-090042</t>
  </si>
  <si>
    <t>JE-CRC301-TT-030111</t>
  </si>
  <si>
    <t>JE-CRC301-TE-110056</t>
  </si>
  <si>
    <t>JE-CRC301-PDG-120005</t>
  </si>
  <si>
    <t>JE-CRC301-FT-210003</t>
  </si>
  <si>
    <t>JE-CRC301-PDT-120136A</t>
  </si>
  <si>
    <t>JE-CRC301-THS-080092</t>
  </si>
  <si>
    <t>JE-CRC301-EV-400074</t>
  </si>
  <si>
    <t>JE-CRC301-TT-030018</t>
  </si>
  <si>
    <t>JE-CRC301-FIC-080028</t>
  </si>
  <si>
    <t>JE-CRC301-PV-172006B</t>
  </si>
  <si>
    <t>JE-CRC301-TE-080084</t>
  </si>
  <si>
    <t>JE-CRC301-TT-120004AD</t>
  </si>
  <si>
    <t>CRC301-AI-150005</t>
  </si>
  <si>
    <t>JE-CRC301-TI-030080A</t>
  </si>
  <si>
    <t>JE-CRC301-PIC-200035</t>
  </si>
  <si>
    <t>JE-CRC301-LT-130022A</t>
  </si>
  <si>
    <t>JE-CRC301-PDI-040068</t>
  </si>
  <si>
    <t>JE-CRC301-PI-150001</t>
  </si>
  <si>
    <t>JE-CRC301-PI-090654A</t>
  </si>
  <si>
    <t>JE-CRC301-FT-030048B</t>
  </si>
  <si>
    <t>JE-CRC301-TT-180017C</t>
  </si>
  <si>
    <t>JE-CRC301-FT-177034</t>
  </si>
  <si>
    <t>JE-CRC301-HIC-200006</t>
  </si>
  <si>
    <t>JE-CRC301-M-173003A</t>
  </si>
  <si>
    <t>JE-CRC301-XV-050012</t>
  </si>
  <si>
    <t>JE-CRC301-PV-172025B</t>
  </si>
  <si>
    <t>JE-CRC301-LIC-140003</t>
  </si>
  <si>
    <t>JE-CRC301-PDG-040001</t>
  </si>
  <si>
    <t>JE-CRC301-FIC-080045</t>
  </si>
  <si>
    <t>JE-CRC301-FO-030066</t>
  </si>
  <si>
    <t>JE-CRC301-EZLO-090003A</t>
  </si>
  <si>
    <t>JE-CRC301-PI-400102</t>
  </si>
  <si>
    <t>JE-CRC301-PY-180030</t>
  </si>
  <si>
    <t>JE-CRC301-PIC-210034</t>
  </si>
  <si>
    <t>JE-CRC301-TI-110034A</t>
  </si>
  <si>
    <t>JE-CRC301-FT-050011</t>
  </si>
  <si>
    <t>JE-CRC301-TIC-080073</t>
  </si>
  <si>
    <t>JE-CRC301-XZSO-170003A</t>
  </si>
  <si>
    <t>JE-CRC301-TT-050040</t>
  </si>
  <si>
    <t>JE-CRC301-LT-173014</t>
  </si>
  <si>
    <t>JE-CRC301-TI-090058</t>
  </si>
  <si>
    <t>JE-CRC301-TG-020068</t>
  </si>
  <si>
    <t>JE-CRC301-PI-400005</t>
  </si>
  <si>
    <t>JE-CRC301-XZSC-050010</t>
  </si>
  <si>
    <t>JE-CRC301-AT-190007B</t>
  </si>
  <si>
    <t>JE-CRC301-PSV-110014D</t>
  </si>
  <si>
    <t>JE-CRC301-THS-030076C</t>
  </si>
  <si>
    <t>JE-CRC301-PG-170027</t>
  </si>
  <si>
    <t>JE-CRC301-TG-080101</t>
  </si>
  <si>
    <t>JE-CRC301-TT-080081</t>
  </si>
  <si>
    <t>JE-CRC301-PSV-080760A</t>
  </si>
  <si>
    <t>JE-CRC301-TI-110032A</t>
  </si>
  <si>
    <t>JE-CRC301-PV-030082</t>
  </si>
  <si>
    <t>JE-CRC301-FT-030017</t>
  </si>
  <si>
    <t>JE-CRC301-UC-03004</t>
  </si>
  <si>
    <t>JE-CRC301-FE-080028</t>
  </si>
  <si>
    <t>JE-CRC301-LI-160015B</t>
  </si>
  <si>
    <t>JE-CRC301-TI-176528C</t>
  </si>
  <si>
    <t>JE-CRC301-PG-177008</t>
  </si>
  <si>
    <t>JE-CRC301-TI-030084A</t>
  </si>
  <si>
    <t>JE-CRC301-TI-110019</t>
  </si>
  <si>
    <t>JE-CRC301-AI-050001B</t>
  </si>
  <si>
    <t>JE-CRC301-TI-030014</t>
  </si>
  <si>
    <t>JE-CRC301-TT-173001AB</t>
  </si>
  <si>
    <t>JE-CRC301-TT-172015</t>
  </si>
  <si>
    <t>JE-CRC301-LT-030005A</t>
  </si>
  <si>
    <t>JE-CRC301-HS-200013</t>
  </si>
  <si>
    <t>JE-CRC301-FIC-030040</t>
  </si>
  <si>
    <t>JE-CRC301-PSV-060005</t>
  </si>
  <si>
    <t>JE-CRC301-PG-080059</t>
  </si>
  <si>
    <t>JE-CRC301-PSV-090081</t>
  </si>
  <si>
    <t>JE-CRC301-TI-080105</t>
  </si>
  <si>
    <t>JE-CRC301-LG-090043</t>
  </si>
  <si>
    <t>JE-CRC301-PT-400006</t>
  </si>
  <si>
    <t>JE-CRC301-PT-180021B</t>
  </si>
  <si>
    <t>JE-CRC301-TE-400208</t>
  </si>
  <si>
    <t>JE-CRC301-TI-040059</t>
  </si>
  <si>
    <t>JE-CRC301-TE-160024C</t>
  </si>
  <si>
    <t>JE-CRC301-LT-030048B</t>
  </si>
  <si>
    <t>JE-CRC301-FT-080012</t>
  </si>
  <si>
    <t>JE-CRC301-LT-200005B</t>
  </si>
  <si>
    <t>JE-CRC301-TT-030095C</t>
  </si>
  <si>
    <t>JE-CRC301-PT-400131</t>
  </si>
  <si>
    <t>JE-CRC301-PG-080069</t>
  </si>
  <si>
    <t>JE-CRC301-TE-030134</t>
  </si>
  <si>
    <t>JE-CRC301-TT-190066</t>
  </si>
  <si>
    <t>JE-CRC301-AE-200003</t>
  </si>
  <si>
    <t>JE-CRC301-AI-400001A</t>
  </si>
  <si>
    <t>CRC301-TE-090001B</t>
  </si>
  <si>
    <t>JE-CRC301-TI-080097</t>
  </si>
  <si>
    <t>JE-CRC301-PI-210028</t>
  </si>
  <si>
    <t>JE-CRC301-XV-040022</t>
  </si>
  <si>
    <t>JE-CRC301-LT-179012</t>
  </si>
  <si>
    <t>JE-CRC301-PV-175015</t>
  </si>
  <si>
    <t>JE-CRC301-EZSO-090010B</t>
  </si>
  <si>
    <t>JE-CRC301-LV-173001</t>
  </si>
  <si>
    <t>JE-CRC301-PDT-090112</t>
  </si>
  <si>
    <t>JE-CRC301-LG-200015B</t>
  </si>
  <si>
    <t>JE-CRC301-TT-040035</t>
  </si>
  <si>
    <t>JE-CRC301-FZLO-180501</t>
  </si>
  <si>
    <t>JE-CRC301-PI-140050</t>
  </si>
  <si>
    <t>JE-CRC301-PDT-030059</t>
  </si>
  <si>
    <t>JE-CRC301-LT-030062A</t>
  </si>
  <si>
    <t>JE-CRC301-FE-070011</t>
  </si>
  <si>
    <t>JE-CRC301-LT-030010B</t>
  </si>
  <si>
    <t>JE-CRC301-FT-400209</t>
  </si>
  <si>
    <t>JE-CRC301-LG-190007</t>
  </si>
  <si>
    <t>JE-CRC301-PT-130018</t>
  </si>
  <si>
    <t>JE-CRC301-LY-190016</t>
  </si>
  <si>
    <t>JE-CRC301-TT-400111</t>
  </si>
  <si>
    <t>JE-CRC301-TI-040027</t>
  </si>
  <si>
    <t>JE-CRC301-UZ-16032</t>
  </si>
  <si>
    <t>JE-CRC301-AI-175001H</t>
  </si>
  <si>
    <t>JE-CRC301-FI-177030</t>
  </si>
  <si>
    <t>JE-CRC301-LIC-040007</t>
  </si>
  <si>
    <t>JE-CRC301-FV-030017</t>
  </si>
  <si>
    <t>JE-CRC301-EV-190020</t>
  </si>
  <si>
    <t>JE-CRC301-PIC-170083</t>
  </si>
  <si>
    <t>JE-CRC301-PT-150073</t>
  </si>
  <si>
    <t>JE-CRC301-THS-172044</t>
  </si>
  <si>
    <t>JE-CRC301-AI-400001B</t>
  </si>
  <si>
    <t>JE-CRC301-TE-150067</t>
  </si>
  <si>
    <t>JE-CRC301-FV-020019</t>
  </si>
  <si>
    <t>JE-CRC301-TT-080036B</t>
  </si>
  <si>
    <t>JE-CRC301-TT-070022</t>
  </si>
  <si>
    <t>JE-CRC301-TI-130085A</t>
  </si>
  <si>
    <t>JE-CRC301-TE-030076B</t>
  </si>
  <si>
    <t>JE-CRC301-HY-130001</t>
  </si>
  <si>
    <t>JE-CRC301-PT-400070</t>
  </si>
  <si>
    <t>JE-CRC301-TE-110041</t>
  </si>
  <si>
    <t>JE-CRC301-LT-090025A</t>
  </si>
  <si>
    <t>JE-CRC301-TT-200010</t>
  </si>
  <si>
    <t>JE-CRC301-FIF-177106</t>
  </si>
  <si>
    <t>JE-CRC301-FI-171010</t>
  </si>
  <si>
    <t>JE-CRC301-AT-120014</t>
  </si>
  <si>
    <t>JE-CRC301-TT-110053</t>
  </si>
  <si>
    <t>JE-CRC301-TI-400072</t>
  </si>
  <si>
    <t>JE-CRC301-PCV-177029</t>
  </si>
  <si>
    <t>JE-CRC301-PT-180503B</t>
  </si>
  <si>
    <t>JE-CRC301-XV-170007</t>
  </si>
  <si>
    <t>JE-CRC301-TE-070010</t>
  </si>
  <si>
    <t>JE-CRC301-LDIC-171005</t>
  </si>
  <si>
    <t>JE-CRC301-TI-020031</t>
  </si>
  <si>
    <t>JE-CRC301-PDT-070044C</t>
  </si>
  <si>
    <t>JE-CRC301-TT-172028</t>
  </si>
  <si>
    <t>JE-CRC301-M-179004A</t>
  </si>
  <si>
    <t>JE-CRC301-FO-140021</t>
  </si>
  <si>
    <t>JE-CRC301-PDT-160045</t>
  </si>
  <si>
    <t>JE-CRC301-PDG-200096</t>
  </si>
  <si>
    <t>JE-CRC301-LI-030070</t>
  </si>
  <si>
    <t>JE-CRC301-FI-090009A</t>
  </si>
  <si>
    <t>JE-CRC301-M-173002B</t>
  </si>
  <si>
    <t>JE-CRC301-AI-040003CC</t>
  </si>
  <si>
    <t>JE-CRC301-LV-060008</t>
  </si>
  <si>
    <t>JE-CRC301-TDV-190010B</t>
  </si>
  <si>
    <t>JE-CRC301-TE-040017</t>
  </si>
  <si>
    <t>JE-CRC301-TV-090011</t>
  </si>
  <si>
    <t>JE-CRC301-FY-172004</t>
  </si>
  <si>
    <t>JE-CRC301-FY-020023</t>
  </si>
  <si>
    <t>JE-CRC301-XZLC-050020</t>
  </si>
  <si>
    <t>JE-CRC301-FHS-030082</t>
  </si>
  <si>
    <t>JE-CRC301-PT-140055B</t>
  </si>
  <si>
    <t>JE-CRC301-FT-190009</t>
  </si>
  <si>
    <t>JE-CRC301-AT-010002</t>
  </si>
  <si>
    <t>JE-CRC301-XZSO-200003B</t>
  </si>
  <si>
    <t>JE-CRC301-TI-120054</t>
  </si>
  <si>
    <t>JE-CRC301-FT-177030</t>
  </si>
  <si>
    <t>JE-CRC301-TT-020008</t>
  </si>
  <si>
    <t>JE-CRC301-TE-020015</t>
  </si>
  <si>
    <t>JE-CRC301-PSV-090008E</t>
  </si>
  <si>
    <t>JE-CRC301-TT-130076A</t>
  </si>
  <si>
    <t>JE-CRC301-PG-020590</t>
  </si>
  <si>
    <t>JE-CRC301-LV-090007A</t>
  </si>
  <si>
    <t>JE-CRC301-TE-090072</t>
  </si>
  <si>
    <t>JE-CRC301-FIC-210003</t>
  </si>
  <si>
    <t>JE-CRC301-FY-030003</t>
  </si>
  <si>
    <t>JE-CRC301-LT-040001A</t>
  </si>
  <si>
    <t>JE-CRC301-AI-120015B</t>
  </si>
  <si>
    <t>JE-CRC301-TI-080066</t>
  </si>
  <si>
    <t>JE-CRC301-TG-150074</t>
  </si>
  <si>
    <t>JE-CRC301-LHS-150030</t>
  </si>
  <si>
    <t>JE-CRC301-TI-110056</t>
  </si>
  <si>
    <t>JE-CRC301-TI-110033A</t>
  </si>
  <si>
    <t>JE-CRC301-HL-080016</t>
  </si>
  <si>
    <t>JE-CRC301-LT-190014B</t>
  </si>
  <si>
    <t>JE-CRC301-LG-030061</t>
  </si>
  <si>
    <t>JE-CRC301-LHS-030008</t>
  </si>
  <si>
    <t>JE-CRC301-FI-090652A</t>
  </si>
  <si>
    <t>JE-CRC301-PSV-030001M</t>
  </si>
  <si>
    <t>JE-CRC301-FY-040008</t>
  </si>
  <si>
    <t>JE-CRC301-FE-173007</t>
  </si>
  <si>
    <t>JE-CRC301-FE-020052</t>
  </si>
  <si>
    <t>AI-015K</t>
  </si>
  <si>
    <t>JE-CRC301-TI-140016</t>
  </si>
  <si>
    <t>JE-CRC301-TE-060028</t>
  </si>
  <si>
    <t>JE-CRC301-TE-020048</t>
  </si>
  <si>
    <t>JE-CRC301-TI-190048</t>
  </si>
  <si>
    <t>JE-CRC301-TT-110039B</t>
  </si>
  <si>
    <t>JE-CRC301-FO-130061</t>
  </si>
  <si>
    <t>JE-CRC301-FT-150031</t>
  </si>
  <si>
    <t>JE-CRC301-FI-090003A</t>
  </si>
  <si>
    <t>JE-CRC301-HS-180004B</t>
  </si>
  <si>
    <t>JE-CRC301-TE-130116</t>
  </si>
  <si>
    <t>JE-CRC301-FY-030045</t>
  </si>
  <si>
    <t>JE-CRC301-TT-080115B</t>
  </si>
  <si>
    <t>JE-CRC301-TI-030130</t>
  </si>
  <si>
    <t>JE-CRC301-PG-177046</t>
  </si>
  <si>
    <t>JE-CRC301-FT-400044</t>
  </si>
  <si>
    <t>JE-CRC301-PDT-050035C</t>
  </si>
  <si>
    <t>JE-CRC301-LI-179017</t>
  </si>
  <si>
    <t>JE-CRC301-LG-160020</t>
  </si>
  <si>
    <t>JE-CRC301-PG-080060</t>
  </si>
  <si>
    <t>JE-CRC301-TE-180011C</t>
  </si>
  <si>
    <t>JE-CRC301-TI-080055A</t>
  </si>
  <si>
    <t>JE-CRC301-PG-173027</t>
  </si>
  <si>
    <t>JE-CRC301-LIC-080032</t>
  </si>
  <si>
    <t>JE-CRC301-TT-040070</t>
  </si>
  <si>
    <t>JE-CRC301-XZSO-170009B</t>
  </si>
  <si>
    <t>JE-CRC301-UZ-17104</t>
  </si>
  <si>
    <t>JE-CRC301-FI-160019</t>
  </si>
  <si>
    <t>JE-CRC301-FO-177097</t>
  </si>
  <si>
    <t>JE-CRC301-TI-140052</t>
  </si>
  <si>
    <t>JE-CRC301-TT-190055</t>
  </si>
  <si>
    <t>JE-CRC301-PT-172022B</t>
  </si>
  <si>
    <t>JE-CRC301-UZ-03020</t>
  </si>
  <si>
    <t>JE-CRC301-TT-030010</t>
  </si>
  <si>
    <t>JE-CRC301-EV-400076</t>
  </si>
  <si>
    <t>JE-CRC301-PG-030151</t>
  </si>
  <si>
    <t>JE-CRC301-FO-120049</t>
  </si>
  <si>
    <t>JE-CRC301-XV-130010</t>
  </si>
  <si>
    <t>JE-CRC301-PG-080175</t>
  </si>
  <si>
    <t>JE-CRC301-XV-210004</t>
  </si>
  <si>
    <t>JE-CRC301-PI-030156</t>
  </si>
  <si>
    <t>JE-CRC301-EZLO-090003B</t>
  </si>
  <si>
    <t>JE-CRC301-FIC-110021</t>
  </si>
  <si>
    <t>JE-CRC301-PSV-050001D</t>
  </si>
  <si>
    <t>JE-CRC301-LT-080011B</t>
  </si>
  <si>
    <t>JE-CRC301-TE-150028</t>
  </si>
  <si>
    <t>JE-CRC301-TI-400001</t>
  </si>
  <si>
    <t>JE-CRC301-FIC-050004</t>
  </si>
  <si>
    <t>JE-CRC301-PDT-110059</t>
  </si>
  <si>
    <t>JE-CRC301-TIC-090056</t>
  </si>
  <si>
    <t>JE-CRC301-TI-173009B</t>
  </si>
  <si>
    <t>JE-CRC301-AT-150002</t>
  </si>
  <si>
    <t>JE-CRC301-LT-200009</t>
  </si>
  <si>
    <t>JE-CRC301-FT-400155</t>
  </si>
  <si>
    <t>JE-CRC301-FT-400058</t>
  </si>
  <si>
    <t>JE-CRC301-M-120004B</t>
  </si>
  <si>
    <t>JE-CRC301-FIC-120016</t>
  </si>
  <si>
    <t>JE-CRC301-PSV-140052B</t>
  </si>
  <si>
    <t>JE-CRC301-PG-175020</t>
  </si>
  <si>
    <t>JE-CRC301-XZSO-050019B</t>
  </si>
  <si>
    <t>JE-CRC301-TE-030014A</t>
  </si>
  <si>
    <t>JE-CRC301-XV-090521</t>
  </si>
  <si>
    <t>JE-CRC301-LIC-020019A</t>
  </si>
  <si>
    <t>JE-CRC301-TI-200010</t>
  </si>
  <si>
    <t>JE-CRC301-XZSC-170006</t>
  </si>
  <si>
    <t>JE-CRC301-TT-176528F</t>
  </si>
  <si>
    <t>JE-CRC301-TT-110048</t>
  </si>
  <si>
    <t>JE-CRC301-FE-210006</t>
  </si>
  <si>
    <t>JE-CRC301-PV-090028</t>
  </si>
  <si>
    <t>JE-CRC301-FE-080003</t>
  </si>
  <si>
    <t>JE-CRC301-PDT-090138</t>
  </si>
  <si>
    <t>JE-CRC301-FQI-400073</t>
  </si>
  <si>
    <t>JE-CRC301-TT-130084A</t>
  </si>
  <si>
    <t>JE-CRC301-FV-070006</t>
  </si>
  <si>
    <t>JE-CRC301-TI-080119A</t>
  </si>
  <si>
    <t>JE-CRC301-TT-030004</t>
  </si>
  <si>
    <t>JE-CRC301-PG-020214</t>
  </si>
  <si>
    <t>JE-CRC301-PT-150049B</t>
  </si>
  <si>
    <t>JE-CRC301-PT-080169</t>
  </si>
  <si>
    <t>JE-CRC301-LI-179009</t>
  </si>
  <si>
    <t>JE-CRC301-TI-190080</t>
  </si>
  <si>
    <t>JE-CRC301-PDT-040082</t>
  </si>
  <si>
    <t>JE-CRC301-TI-040807</t>
  </si>
  <si>
    <t>JE-CRC301-TE-030509A</t>
  </si>
  <si>
    <t>JE-CRC301-AI-200001</t>
  </si>
  <si>
    <t>JE-CRC301-EV-190013</t>
  </si>
  <si>
    <t>JE-CRC301-LG-120009</t>
  </si>
  <si>
    <t>JE-CRC301-FO-210006</t>
  </si>
  <si>
    <t>JE-CRC301-TI-080185</t>
  </si>
  <si>
    <t>JE-CRC301-FIF-030022</t>
  </si>
  <si>
    <t>JE-CRC301-PT-400224</t>
  </si>
  <si>
    <t>JE-CRC301-FIC-080047</t>
  </si>
  <si>
    <t>JE-CRC301-FIC-030045</t>
  </si>
  <si>
    <t>JE-CRC301-TT-130060</t>
  </si>
  <si>
    <t>JE-CRC301-PDG-140029</t>
  </si>
  <si>
    <t>JE-CRC301-TT-080034B</t>
  </si>
  <si>
    <t>JE-CRC301-LIC-150015</t>
  </si>
  <si>
    <t>JE-CRC301-LT-160001B</t>
  </si>
  <si>
    <t>JE-CRC301-FT-030018</t>
  </si>
  <si>
    <t>JE-CRC301-TT-172027</t>
  </si>
  <si>
    <t>JE-CRC301-UZ-15020</t>
  </si>
  <si>
    <t>JE-CRC301-TE-190030</t>
  </si>
  <si>
    <t>JE-CRC301-TE-070004</t>
  </si>
  <si>
    <t>JE-CRC301-PSV-090073</t>
  </si>
  <si>
    <t>JE-CRC301-PT-176002A</t>
  </si>
  <si>
    <t>JE-CRC301-TT-050010</t>
  </si>
  <si>
    <t>JE-CRC301-TIC-200062</t>
  </si>
  <si>
    <t>JE-CRC301-TI-130063A</t>
  </si>
  <si>
    <t>JE-CRC301-HZSC-130008</t>
  </si>
  <si>
    <t>JE-CRC301-PDG-190112</t>
  </si>
  <si>
    <t>JE-CRC301-TE-050002</t>
  </si>
  <si>
    <t>JE-CRC301-TE-090087C</t>
  </si>
  <si>
    <t>JE-CRC301-M-080001B</t>
  </si>
  <si>
    <t>JE-CRC301-PDI-120021</t>
  </si>
  <si>
    <t>JE-CRC301-LT-030056B</t>
  </si>
  <si>
    <t>JE-CRC301-TE-030110</t>
  </si>
  <si>
    <t>JE-CRC301-PSV-190009</t>
  </si>
  <si>
    <t>JE-CRC301-PI-020082</t>
  </si>
  <si>
    <t>JE-CRC301-FE-080082</t>
  </si>
  <si>
    <t>JE-CRC301-XV-110006</t>
  </si>
  <si>
    <t>JE-CRC301-TE-190064</t>
  </si>
  <si>
    <t>JE-CRC301-TG-120069</t>
  </si>
  <si>
    <t>JE-CRC301-PG-020128</t>
  </si>
  <si>
    <t>JE-CRC301-FE-150008</t>
  </si>
  <si>
    <t>JE-CRC301-TT-150042A</t>
  </si>
  <si>
    <t>JE-CRC301-TI-040043</t>
  </si>
  <si>
    <t>JE-CRC301-TDIC-175001</t>
  </si>
  <si>
    <t>JE-CRC301-M-190002B</t>
  </si>
  <si>
    <t>JE-CRC301-PDG-090103</t>
  </si>
  <si>
    <t>JE-CRC301-FV-190018A</t>
  </si>
  <si>
    <t>JE-CRC301-TI-130084A</t>
  </si>
  <si>
    <t>JE-CRC301-HS-060007A</t>
  </si>
  <si>
    <t>JE-CRC301-TI-030093A</t>
  </si>
  <si>
    <t>JE-CRC301-LT-030036A</t>
  </si>
  <si>
    <t>JE-CRC301-FE-400100</t>
  </si>
  <si>
    <t>JE-CRC301-TT-176578B</t>
  </si>
  <si>
    <t>JE-CRC301-FE-080001</t>
  </si>
  <si>
    <t>JE-CRC301-TT-130038</t>
  </si>
  <si>
    <t>JE-CRC301-HS-140001A</t>
  </si>
  <si>
    <t>JE-CRC301-FO-030030</t>
  </si>
  <si>
    <t>JE-CRC301-AI-020016E</t>
  </si>
  <si>
    <t>JE-CRC301-FO-120060</t>
  </si>
  <si>
    <t>JE-CRC301-AE-010001</t>
  </si>
  <si>
    <t>JE-CRC301-TI-080146</t>
  </si>
  <si>
    <t>JE-CRC301-MHL-080012</t>
  </si>
  <si>
    <t>JE-CRC301-PT-176002B</t>
  </si>
  <si>
    <t>JE-CRC301-VT-020001H3</t>
  </si>
  <si>
    <t>JE-CRC301-AE-400001</t>
  </si>
  <si>
    <t>JE-CRC301-TV-030119A</t>
  </si>
  <si>
    <t>JE-CRC301-HS-050001</t>
  </si>
  <si>
    <t>JE-CRC301-XV-190001</t>
  </si>
  <si>
    <t>JE-CRC301-LT-130004B</t>
  </si>
  <si>
    <t>JE-CRC301-LG-140025A</t>
  </si>
  <si>
    <t>JE-CRC301-TI-040039</t>
  </si>
  <si>
    <t>JE-CRC301-VE-160002D1</t>
  </si>
  <si>
    <t>JE-CRC301-FI-400155</t>
  </si>
  <si>
    <t>JE-CRC301-PI-020021A</t>
  </si>
  <si>
    <t>JE-CRC301-PT-080097</t>
  </si>
  <si>
    <t>JE-CRC301-LT-173003B</t>
  </si>
  <si>
    <t>JE-CRC301-PG-200091</t>
  </si>
  <si>
    <t>JE-CRC301-VT-020001A3</t>
  </si>
  <si>
    <t>JE-CRC301-LIC-040001</t>
  </si>
  <si>
    <t>JE-CRC301-FT-050017</t>
  </si>
  <si>
    <t>JE-CRC301-TI-090068</t>
  </si>
  <si>
    <t>JE-CRC301-TI-110504A</t>
  </si>
  <si>
    <t>JE-CRC301-XV-060002</t>
  </si>
  <si>
    <t>JE-CRC301-AI-190029J</t>
  </si>
  <si>
    <t>JE-CRC301-LI-120010A</t>
  </si>
  <si>
    <t>JE-CRC301-FT-060008</t>
  </si>
  <si>
    <t>JE-CRC301-PT-180008</t>
  </si>
  <si>
    <t>JE-CRC301-LT-160032B</t>
  </si>
  <si>
    <t>JE-CRC301-TE-160051</t>
  </si>
  <si>
    <t>JE-CRC301-PV-173016</t>
  </si>
  <si>
    <t>JE-CRC301-VT-020001C3</t>
  </si>
  <si>
    <t>JE-CRC301-UC-03003</t>
  </si>
  <si>
    <t>JE-CRC301-PIC-172027</t>
  </si>
  <si>
    <t>JE-CRC301-PSV-080120</t>
  </si>
  <si>
    <t>JE-CRC301-TI-080029A</t>
  </si>
  <si>
    <t>JE-CRC301-PSV-179083</t>
  </si>
  <si>
    <t>JE-CRC301-FE-040033</t>
  </si>
  <si>
    <t>JE-CRC301-PT-172023B</t>
  </si>
  <si>
    <t>JE-CRC301-XZSC-200002</t>
  </si>
  <si>
    <t>JE-CRC301-XV-170004</t>
  </si>
  <si>
    <t>JE-CRC301-FT-140017</t>
  </si>
  <si>
    <t>JE-CRC301-TT-080117A</t>
  </si>
  <si>
    <t>JE-CRC301-PG-130082</t>
  </si>
  <si>
    <t>JE-CRC301-XZLO-050018B</t>
  </si>
  <si>
    <t>JE-CRC301-TT-200014</t>
  </si>
  <si>
    <t>JE-CRC301-FIF-177080</t>
  </si>
  <si>
    <t>JE-CRC301-XV-060006</t>
  </si>
  <si>
    <t>JE-CRC301-PSV-030001E</t>
  </si>
  <si>
    <t>JE-CRC301-FE-160012</t>
  </si>
  <si>
    <t>JE-CRC301-PI-080044</t>
  </si>
  <si>
    <t>CRC301-FV-030024C</t>
  </si>
  <si>
    <t>JE-CRC301-PG-179040</t>
  </si>
  <si>
    <t>JE-CRC301-LIC-140014</t>
  </si>
  <si>
    <t>JE-CRC301-FI-400141</t>
  </si>
  <si>
    <t>JE-CRC301-PI-172014</t>
  </si>
  <si>
    <t>JE-CRC301-FY-050008</t>
  </si>
  <si>
    <t>JE-CRC301-PG-177066</t>
  </si>
  <si>
    <t>JE-CRC301-PI-030509B</t>
  </si>
  <si>
    <t>JE-CRC301-TE-080002</t>
  </si>
  <si>
    <t>JE-CRC301-PT-130032</t>
  </si>
  <si>
    <t>JE-CRC301-PT-210034</t>
  </si>
  <si>
    <t>JE-CRC301-PT-040053</t>
  </si>
  <si>
    <t>JE-CRC301-TE-050046</t>
  </si>
  <si>
    <t>JE-CRC301-FV-040011B</t>
  </si>
  <si>
    <t>JE-CRC301-FI-140014</t>
  </si>
  <si>
    <t>JE-CRC301-TE-190074C</t>
  </si>
  <si>
    <t>JE-CRC301-LT-050005A</t>
  </si>
  <si>
    <t>JE-CRC301-FZI-110503</t>
  </si>
  <si>
    <t>JE-CRC301-LV-030054</t>
  </si>
  <si>
    <t>JE-CRC301-LHS-020021</t>
  </si>
  <si>
    <t>JE-CRC301-TE-140022</t>
  </si>
  <si>
    <t>JE-CRC301-PI-020193</t>
  </si>
  <si>
    <t>CRC301-FT-090654B</t>
  </si>
  <si>
    <t>JE-CRC301-PI-176002B</t>
  </si>
  <si>
    <t>JE-CRC301-UZ-07011</t>
  </si>
  <si>
    <t>JE-CRC301-TT-200064</t>
  </si>
  <si>
    <t>JE-CRC301-PDT-060008</t>
  </si>
  <si>
    <t>JE-CRC301-AI-030002</t>
  </si>
  <si>
    <t>JE-CRC301-FV-190018B</t>
  </si>
  <si>
    <t>JE-CRC301-FT-171010</t>
  </si>
  <si>
    <t>JE-CRC301-PG-020199</t>
  </si>
  <si>
    <t>JE-CRC301-TT-176579B</t>
  </si>
  <si>
    <t>JE-CRC301-PDV-140028</t>
  </si>
  <si>
    <t>JE-CRC301-FE-090012</t>
  </si>
  <si>
    <t>JE-CRC301-FIC-150004</t>
  </si>
  <si>
    <t>JE-CRC301-PI-140085</t>
  </si>
  <si>
    <t>JE-CRC301-PI-190110</t>
  </si>
  <si>
    <t>JE-CRC301-PDI-130095</t>
  </si>
  <si>
    <t>JE-CRC301-PDT-020048</t>
  </si>
  <si>
    <t>JE-CRC301-HV-040003</t>
  </si>
  <si>
    <t>JE-CRC301-TG-160010</t>
  </si>
  <si>
    <t>JE-CRC301-UZ-16022</t>
  </si>
  <si>
    <t>JE-CRC301-PSV-020190</t>
  </si>
  <si>
    <t>JE-CRC301-TT-110026B</t>
  </si>
  <si>
    <t>JE-CRC301-EZSO-090001B</t>
  </si>
  <si>
    <t>JE-CRC301-PG-140084</t>
  </si>
  <si>
    <t>JE-CRC301-TI-210037</t>
  </si>
  <si>
    <t>JE-CRC301-FO-110016</t>
  </si>
  <si>
    <t>JE-CRC301-HS-200008</t>
  </si>
  <si>
    <t>JE-CRC301-FI-110004B</t>
  </si>
  <si>
    <t>JE-CRC301-PDI-160050</t>
  </si>
  <si>
    <t>JE-CRC301-LT-190032A</t>
  </si>
  <si>
    <t>JE-CRC301-TT-080151</t>
  </si>
  <si>
    <t>JE-CRC301-TT-020066</t>
  </si>
  <si>
    <t>JE-CRC301-PSV-170076B</t>
  </si>
  <si>
    <t>JE-CRC301-FI-200020</t>
  </si>
  <si>
    <t>JE-CRC301-TE-200073</t>
  </si>
  <si>
    <t>JE-CRC301-FO-190054</t>
  </si>
  <si>
    <t>JE-CRC301-LHS-080047</t>
  </si>
  <si>
    <t>JE-CRC301-PSV-020096</t>
  </si>
  <si>
    <t>JE-CRC301-HS-170008A</t>
  </si>
  <si>
    <t>JE-CRC301-XV-030024</t>
  </si>
  <si>
    <t>JE-CRC301-PSV-080122A</t>
  </si>
  <si>
    <t>JE-CRC301-TT-160020</t>
  </si>
  <si>
    <t>JE-CRC301-AE-050001</t>
  </si>
  <si>
    <t>JE-CRC301-TI-171001</t>
  </si>
  <si>
    <t>JE-CRC301-FO-080088</t>
  </si>
  <si>
    <t>JE-CRC301-TE-030130</t>
  </si>
  <si>
    <t>JE-CRC301-TT-160007</t>
  </si>
  <si>
    <t>JE-CRC301-FT-030048A</t>
  </si>
  <si>
    <t>JE-CRC301-TT-173010</t>
  </si>
  <si>
    <t>JE-CRC301-FQI-400056</t>
  </si>
  <si>
    <t>JE-CRC301-TT-060001BA</t>
  </si>
  <si>
    <t>JE-CRC301-PG-190023</t>
  </si>
  <si>
    <t>JE-CRC301-TI-110503B</t>
  </si>
  <si>
    <t>JE-CRC301-FO-172008A</t>
  </si>
  <si>
    <t>JE-CRC301-TI-030114</t>
  </si>
  <si>
    <t>JE-CRC301-TT-173650</t>
  </si>
  <si>
    <t>JE-CRC301-FT-160013</t>
  </si>
  <si>
    <t>JE-CRC301-XZSO-200017B</t>
  </si>
  <si>
    <t>JE-CRC301-TT-200025</t>
  </si>
  <si>
    <t>JE-CRC301-TT-120023</t>
  </si>
  <si>
    <t>JE-CRC301-LT-030025B</t>
  </si>
  <si>
    <t>JE-CRC301-PV-090030C</t>
  </si>
  <si>
    <t>JE-CRC301-TE-060003</t>
  </si>
  <si>
    <t>JE-CRC301-LT-130030</t>
  </si>
  <si>
    <t>JE-CRC301-TT-090068</t>
  </si>
  <si>
    <t>JE-CRC301-XV-120007</t>
  </si>
  <si>
    <t>JE-CRC301-PSE-400154</t>
  </si>
  <si>
    <t>JE-CRC301-TT-160583B</t>
  </si>
  <si>
    <t>JE-CRC301-EV-130025</t>
  </si>
  <si>
    <t>JE-CRC301-FO-177091</t>
  </si>
  <si>
    <t>JE-CRC301-TE-040053</t>
  </si>
  <si>
    <t>JE-CRC301-LHS-150034</t>
  </si>
  <si>
    <t>JE-CRC301-LG-130026</t>
  </si>
  <si>
    <t>JE-CRC301-PT-175015</t>
  </si>
  <si>
    <t>JE-CRC301-HY-180806</t>
  </si>
  <si>
    <t>JE-CRC301-TT-040087A</t>
  </si>
  <si>
    <t>JE-CRC301-LHS-050011</t>
  </si>
  <si>
    <t>JE-CRC301-PT-400102</t>
  </si>
  <si>
    <t>JE-CRC301-EZLO-090006B</t>
  </si>
  <si>
    <t>JE-CRC301-TE-090067</t>
  </si>
  <si>
    <t>JE-CRC301-LT-171007</t>
  </si>
  <si>
    <t>JE-CRC301-FV-080027</t>
  </si>
  <si>
    <t>JE-CRC301-PI-030216</t>
  </si>
  <si>
    <t>JE-CRC301-FE-050017</t>
  </si>
  <si>
    <t>JE-CRC301-XV-200004</t>
  </si>
  <si>
    <t>JE-CRC301-PIC-130097</t>
  </si>
  <si>
    <t>JE-CRC301-PT-210022</t>
  </si>
  <si>
    <t>JE-CRC301-FE-060005</t>
  </si>
  <si>
    <t>JE-CRC301-TG-210018</t>
  </si>
  <si>
    <t>CRC301-TT-090001C</t>
  </si>
  <si>
    <t>JE-CRC301-TI-210017</t>
  </si>
  <si>
    <t>JE-CRC301-PSV-120058A</t>
  </si>
  <si>
    <t>JE-CRC301-PI-080078</t>
  </si>
  <si>
    <t>JE-CRC301-VI-160001A2</t>
  </si>
  <si>
    <t>JE-CRC301-TI-030506B</t>
  </si>
  <si>
    <t>JE-CRC301-PT-180504A</t>
  </si>
  <si>
    <t>JE-CRC301-PSV-080122B</t>
  </si>
  <si>
    <t>JE-CRC301-PDT-020126</t>
  </si>
  <si>
    <t>JE-CRC301-XZLO-171002</t>
  </si>
  <si>
    <t>JE-CRC301-TE-040075</t>
  </si>
  <si>
    <t>JE-CRC301-LDI-080001A</t>
  </si>
  <si>
    <t>JE-CRC301-AE-190039A</t>
  </si>
  <si>
    <t>JE-CRC301-TI-060001BD</t>
  </si>
  <si>
    <t>JE-CRC301-PIC-030158B</t>
  </si>
  <si>
    <t>JE-CRC301-XV-080018</t>
  </si>
  <si>
    <t>JE-CRC301-PSV-080156</t>
  </si>
  <si>
    <t>JE-CRC301-PDT-190087</t>
  </si>
  <si>
    <t>JE-CRC301-TI-140654</t>
  </si>
  <si>
    <t>JE-CRC301-TT-130081A</t>
  </si>
  <si>
    <t>JE-CRC301-M-160002F2</t>
  </si>
  <si>
    <t>JE-CRC301-FT-400100</t>
  </si>
  <si>
    <t>JE-CRC301-EV-130034</t>
  </si>
  <si>
    <t>JE-CRC301-TI-030146</t>
  </si>
  <si>
    <t>JE-CRC301-FO-177095</t>
  </si>
  <si>
    <t>JE-CRC301-AI-175001</t>
  </si>
  <si>
    <t>JE-CRC301-TI-150003</t>
  </si>
  <si>
    <t>JE-CRC301-FT-190016</t>
  </si>
  <si>
    <t>JE-CRC301-TE-020007</t>
  </si>
  <si>
    <t>JE-CRC301-TT-150058</t>
  </si>
  <si>
    <t>JE-CRC301-TT-110027A</t>
  </si>
  <si>
    <t>JE-CRC301-PSV-090012A</t>
  </si>
  <si>
    <t>JE-CRC301-TT-080096B</t>
  </si>
  <si>
    <t>JE-CRC301-FZSO-160005</t>
  </si>
  <si>
    <t>JE-CRC301-PT-180029C</t>
  </si>
  <si>
    <t>JE-CRC301-PT-190075</t>
  </si>
  <si>
    <t>JE-CRC301-UC-09005</t>
  </si>
  <si>
    <t>JE-CRC301-FT-080022</t>
  </si>
  <si>
    <t>JE-CRC301-FIC-040033</t>
  </si>
  <si>
    <t>JE-CRC301-FT-170019</t>
  </si>
  <si>
    <t>JE-CRC301-LHS-030017</t>
  </si>
  <si>
    <t>JE-CRC301-LG-140016B</t>
  </si>
  <si>
    <t>JE-CRC301-XV-090677</t>
  </si>
  <si>
    <t>JE-CRC301-FE-160020</t>
  </si>
  <si>
    <t>JE-CRC301-FIC-030017</t>
  </si>
  <si>
    <t>JE-CRC301-XV-150017</t>
  </si>
  <si>
    <t>JE-CRC301-LI-190025B</t>
  </si>
  <si>
    <t>JE-CRC301-TT-060003A</t>
  </si>
  <si>
    <t>JE-CRC301-AT-400002B</t>
  </si>
  <si>
    <t>JE-CRC301-EZLC-110009</t>
  </si>
  <si>
    <t>JE-CRC301-FIC-130002</t>
  </si>
  <si>
    <t>JE-CRC301-TT-400030</t>
  </si>
  <si>
    <t>JE-CRC301-FO-050005</t>
  </si>
  <si>
    <t>JE-CRC301-LI-177016</t>
  </si>
  <si>
    <t>JE-CRC301-AE-040003A</t>
  </si>
  <si>
    <t>JE-CRC301-TE-150009</t>
  </si>
  <si>
    <t>JE-CRC301-FO-020041</t>
  </si>
  <si>
    <t>JE-CRC301-TE-060005</t>
  </si>
  <si>
    <t>JE-CRC301-LI-080026</t>
  </si>
  <si>
    <t>JE-CRC301-AI-400001G</t>
  </si>
  <si>
    <t>JE-CRC301-VE-020001A2</t>
  </si>
  <si>
    <t>JE-CRC301-M-080001A2</t>
  </si>
  <si>
    <t>JE-CRC301-FO-130028</t>
  </si>
  <si>
    <t>JE-CRC301-PSV-150028B</t>
  </si>
  <si>
    <t>JE-CRC301-LHS-080026</t>
  </si>
  <si>
    <t>JE-CRC301-TT-140025</t>
  </si>
  <si>
    <t>JE-CRC301-PSV-020179A</t>
  </si>
  <si>
    <t>JE-CRC301-TT-160044</t>
  </si>
  <si>
    <t>JE-CRC301-TI-030501A</t>
  </si>
  <si>
    <t>JE-CRC301-LT-050001B</t>
  </si>
  <si>
    <t>JE-CRC301-LI-170005A</t>
  </si>
  <si>
    <t>JE-CRC301-PT-090504A</t>
  </si>
  <si>
    <t>JE-CRC301-LT-173008B</t>
  </si>
  <si>
    <t>JE-CRC301-LIC-140005</t>
  </si>
  <si>
    <t>JE-CRC301-LV-030029</t>
  </si>
  <si>
    <t>JE-CRC301-PDI-030034</t>
  </si>
  <si>
    <t>JE-CRC301-TI-030509B</t>
  </si>
  <si>
    <t>JE-CRC301-XA-180832A</t>
  </si>
  <si>
    <t>JE-CRC301-TT-070004B</t>
  </si>
  <si>
    <t>JE-CRC301-PI-173050A</t>
  </si>
  <si>
    <t>JE-CRC301-PT-200026</t>
  </si>
  <si>
    <t>JE-CRC301-TT-150013B</t>
  </si>
  <si>
    <t>JE-CRC301-TT-170006</t>
  </si>
  <si>
    <t>JE-CRC301-XZLC-070003</t>
  </si>
  <si>
    <t>JE-CRC301-FIC-060010</t>
  </si>
  <si>
    <t>JE-CRC301-XV-171001</t>
  </si>
  <si>
    <t>JE-CRC301-TT-400031</t>
  </si>
  <si>
    <t>JE-CRC301-TT-210022</t>
  </si>
  <si>
    <t>JE-CRC301-FO-130026</t>
  </si>
  <si>
    <t>JE-CRC301-TI-090069</t>
  </si>
  <si>
    <t>JE-CRC301-AI-030021B</t>
  </si>
  <si>
    <t>JE-CRC301-PDT-020162</t>
  </si>
  <si>
    <t>JE-CRC301-LT-160003A</t>
  </si>
  <si>
    <t>JE-CRC301-TT-090008</t>
  </si>
  <si>
    <t>JE-CRC301-LT-030027A</t>
  </si>
  <si>
    <t>JE-CRC301-TI-080065</t>
  </si>
  <si>
    <t>JE-CRC301-TI-400131</t>
  </si>
  <si>
    <t>JE-CRC301-FE-200006</t>
  </si>
  <si>
    <t>JE-CRC301-FE-090653</t>
  </si>
  <si>
    <t>JE-CRC301-PDG-140082</t>
  </si>
  <si>
    <t>JE-CRC301-PSV-080157</t>
  </si>
  <si>
    <t>JE-CRC301-TT-040041</t>
  </si>
  <si>
    <t>JE-CRC301-PT-090505B</t>
  </si>
  <si>
    <t>JE-CRC301-LT-160001A</t>
  </si>
  <si>
    <t>JE-CRC301-PDT-020099</t>
  </si>
  <si>
    <t>JE-CRC301-PG-190077</t>
  </si>
  <si>
    <t>JE-CRC301-LT-020026A</t>
  </si>
  <si>
    <t>JE-CRC301-LG-090014B</t>
  </si>
  <si>
    <t>JE-CRC301-TT-140026</t>
  </si>
  <si>
    <t>JE-CRC301-TT-030081B</t>
  </si>
  <si>
    <t>JE-CRC301-PV-175011</t>
  </si>
  <si>
    <t>JE-CRC301-TIC-080091</t>
  </si>
  <si>
    <t>JE-CRC301-TI-172048</t>
  </si>
  <si>
    <t>JE-CRC301-TT-120040</t>
  </si>
  <si>
    <t>JE-CRC301-AFI-040002</t>
  </si>
  <si>
    <t>JE-CRC301-LG-090012B</t>
  </si>
  <si>
    <t>JE-CRC301-PDT-175018</t>
  </si>
  <si>
    <t>JE-CRC301-TE-120018</t>
  </si>
  <si>
    <t>JE-CRC301-TI-080114A</t>
  </si>
  <si>
    <t>JE-CRC301-LIC-120020</t>
  </si>
  <si>
    <t>JE-CRC301-PDI-020236</t>
  </si>
  <si>
    <t>JE-CRC301-PV-200007</t>
  </si>
  <si>
    <t>JE-CRC301-PV-050021</t>
  </si>
  <si>
    <t>JE-CRC301-PSV-020198B</t>
  </si>
  <si>
    <t>CRC301-LV-190034</t>
  </si>
  <si>
    <t>JE-CRC301-PT-090118</t>
  </si>
  <si>
    <t>JE-CRC301-LI-179021B</t>
  </si>
  <si>
    <t>JE-CRC301-TI-176528E</t>
  </si>
  <si>
    <t>JE-CRC301-M-120001B</t>
  </si>
  <si>
    <t>JE-CRC301-TG-090031</t>
  </si>
  <si>
    <t>JE-CRC301-TI-210022</t>
  </si>
  <si>
    <t>JE-CRC301-TI-190065</t>
  </si>
  <si>
    <t>JE-CRC301-FFIC-130060</t>
  </si>
  <si>
    <t>JE-CRC301-PV-172026B</t>
  </si>
  <si>
    <t>JE-CRC301-TT-110030A</t>
  </si>
  <si>
    <t>JE-CRC301-FI-172001</t>
  </si>
  <si>
    <t>JE-CRC301-THS-080096</t>
  </si>
  <si>
    <t>JE-CRC301-PI-030011</t>
  </si>
  <si>
    <t>JE-CRC301-PT-200028</t>
  </si>
  <si>
    <t>JE-CRC301-PSV-020198A</t>
  </si>
  <si>
    <t>JE-CRC301-TE-200014</t>
  </si>
  <si>
    <t>JE-CRC301-TI-150016</t>
  </si>
  <si>
    <t>JE-CRC301-PT-090007</t>
  </si>
  <si>
    <t>JE-CRC301-TI-080052A</t>
  </si>
  <si>
    <t>JE-CRC301-FE-090008</t>
  </si>
  <si>
    <t>JE-CRC301-TT-110082B</t>
  </si>
  <si>
    <t>JE-CRC301-PI-190088</t>
  </si>
  <si>
    <t>JE-CRC301-PG-080085</t>
  </si>
  <si>
    <t>JE-CRC301-LT-171013B</t>
  </si>
  <si>
    <t>JE-CRC301-HZLO-200204</t>
  </si>
  <si>
    <t>JE-CRC301-LT-120011A</t>
  </si>
  <si>
    <t>JE-CRC301-PT-080029</t>
  </si>
  <si>
    <t>JE-CRC301-FO-170013</t>
  </si>
  <si>
    <t>JE-CRC301-TT-030024</t>
  </si>
  <si>
    <t>JE-CRC301-FIC-110026</t>
  </si>
  <si>
    <t>JE-CRC301-PDT-175007</t>
  </si>
  <si>
    <t>JE-CRC301-PV-080082</t>
  </si>
  <si>
    <t>JE-CRC301-TG-020065</t>
  </si>
  <si>
    <t>JE-CRC301-LG-140016A</t>
  </si>
  <si>
    <t>JE-CRC301-FHS-130027</t>
  </si>
  <si>
    <t>JE-CRC301-UZ-15005</t>
  </si>
  <si>
    <t>JE-CRC301-FIC-130014</t>
  </si>
  <si>
    <t>JE-CRC301-PSV-080479</t>
  </si>
  <si>
    <t>JE-CRC301-FO-177137</t>
  </si>
  <si>
    <t>JE-CRC301-T-040073</t>
  </si>
  <si>
    <t>JE-CRC301-TT-080064</t>
  </si>
  <si>
    <t>JE-CRC301-TDV-160045A</t>
  </si>
  <si>
    <t>JE-CRC301-PV-140042</t>
  </si>
  <si>
    <t>JE-CRC301-PSV-200050B</t>
  </si>
  <si>
    <t>JE-CRC301-PT-020045</t>
  </si>
  <si>
    <t>JE-CRC301-AI-179001</t>
  </si>
  <si>
    <t>JE-CRC301-PG-179013</t>
  </si>
  <si>
    <t>JE-CRC301-PIC-210005</t>
  </si>
  <si>
    <t>JE-CRC301-FT-030032</t>
  </si>
  <si>
    <t>JE-CRC301-FY-190046</t>
  </si>
  <si>
    <t>JE-CRC301-PSV-070007A</t>
  </si>
  <si>
    <t>JE-CRC301-PIC-175011</t>
  </si>
  <si>
    <t>JE-CRC301-PDI-110074</t>
  </si>
  <si>
    <t>JE-CRC301-TV-200042</t>
  </si>
  <si>
    <t>JE-CRC301-PV-172025A</t>
  </si>
  <si>
    <t>JE-CRC301-VE-080001B1</t>
  </si>
  <si>
    <t>JE-CRC301-LT-090040B</t>
  </si>
  <si>
    <t>JE-CRC301-PG-190099</t>
  </si>
  <si>
    <t>JE-CRC301-TT-080092A</t>
  </si>
  <si>
    <t>JE-CRC301-PI-020133</t>
  </si>
  <si>
    <t>JE-CRC301-TI-130092A</t>
  </si>
  <si>
    <t>JE-CRC301-PI-176005A</t>
  </si>
  <si>
    <t>JE-CRC301-LDHS-020015</t>
  </si>
  <si>
    <t>JE-CRC301-TE-080088</t>
  </si>
  <si>
    <t>JE-CRC301-PT-170083</t>
  </si>
  <si>
    <t>JE-CRC301-FIC-040023</t>
  </si>
  <si>
    <t>JE-CRC301-TI-400208</t>
  </si>
  <si>
    <t>JE-CRC301-FE-130006</t>
  </si>
  <si>
    <t>JE-CRC301-PI-040053</t>
  </si>
  <si>
    <t>JE-CRC301-TI-050002</t>
  </si>
  <si>
    <t>JE-CRC301-TG-030158</t>
  </si>
  <si>
    <t>JE-CRC301-PV-160035</t>
  </si>
  <si>
    <t>JE-CRC301-TT-172007</t>
  </si>
  <si>
    <t>JE-CRC301-PDT-190066</t>
  </si>
  <si>
    <t>JE-CRC301-PI-080099</t>
  </si>
  <si>
    <t>JE-CRC301-AI-090003D</t>
  </si>
  <si>
    <t>JE-CRC301-LG-140034B</t>
  </si>
  <si>
    <t>JE-CRC301-TE-172046A</t>
  </si>
  <si>
    <t>JE-CRC301-LT-060003</t>
  </si>
  <si>
    <t>JE-CRC301-TI-120004BD</t>
  </si>
  <si>
    <t>JE-CRC301-FV-020005</t>
  </si>
  <si>
    <t>JE-CRC301-TE-200006</t>
  </si>
  <si>
    <t>JE-CRC301-TE-190065</t>
  </si>
  <si>
    <t>JE-CRC301-PSV-190050</t>
  </si>
  <si>
    <t>JE-CRC301-TT-090001C</t>
  </si>
  <si>
    <t>JE-CRC301-PDT-030189B</t>
  </si>
  <si>
    <t>JE-CRC301-TG-080093</t>
  </si>
  <si>
    <t>JE-CRC301-FY-170016</t>
  </si>
  <si>
    <t>JE-CRC301-TT-030106</t>
  </si>
  <si>
    <t>JE-CRC301-PSV-160039C</t>
  </si>
  <si>
    <t>JE-CRC301-PSV-030112</t>
  </si>
  <si>
    <t>JE-CRC301-EV-130035</t>
  </si>
  <si>
    <t>JE-CRC301-FY-120005</t>
  </si>
  <si>
    <t>JE-CRC301-FT-110013</t>
  </si>
  <si>
    <t>JE-CRC301-PT-110045</t>
  </si>
  <si>
    <t>JE-CRC301-TT-020005BE</t>
  </si>
  <si>
    <t>JE-CRC301-PV-200066</t>
  </si>
  <si>
    <t>JE-CRC301-UZ-09011</t>
  </si>
  <si>
    <t>JE-CRC301-FO-177025</t>
  </si>
  <si>
    <t>JE-CRC301-LIC-090005</t>
  </si>
  <si>
    <t>JE-CRC301-TT-060001AF</t>
  </si>
  <si>
    <t>JE-CRC301-UC-400003</t>
  </si>
  <si>
    <t>JE-CRC301-FE-080012</t>
  </si>
  <si>
    <t>JE-CRC301-LIC-090013</t>
  </si>
  <si>
    <t>JE-CRC301-PSV-120062A</t>
  </si>
  <si>
    <t>JE-CRC301-EV-190024</t>
  </si>
  <si>
    <t>JE-CRC301-PSV-030001C</t>
  </si>
  <si>
    <t>JE-CRC301-TE-080106</t>
  </si>
  <si>
    <t>JE-CRC301-PSV-172003D</t>
  </si>
  <si>
    <t>JE-CRC301-EV-140001</t>
  </si>
  <si>
    <t>JE-CRC301-PDT-180009</t>
  </si>
  <si>
    <t>JE-CRC301-TI-020034</t>
  </si>
  <si>
    <t>JE-CRC301-TT-150048</t>
  </si>
  <si>
    <t>JE-CRC301-TT-080051A</t>
  </si>
  <si>
    <t>JE-CRC301-FIC-050007</t>
  </si>
  <si>
    <t>JE-CRC301-TI-060001BE</t>
  </si>
  <si>
    <t>JE-CRC301-TE-030113</t>
  </si>
  <si>
    <t>JE-CRC301-EV-130021</t>
  </si>
  <si>
    <t>JE-CRC301-LI-160017B</t>
  </si>
  <si>
    <t>JE-CRC301-UZ-04013</t>
  </si>
  <si>
    <t>JE-CRC301-PSV-130077</t>
  </si>
  <si>
    <t>JE-CRC301-FV-150007</t>
  </si>
  <si>
    <t>JE-CRC301-AE-010005</t>
  </si>
  <si>
    <t>JE-CRC301-TI-030503B</t>
  </si>
  <si>
    <t>JE-CRC301-THS-030054</t>
  </si>
  <si>
    <t>JE-CRC301-PT-030040</t>
  </si>
  <si>
    <t>JE-CRC301-PT-110058</t>
  </si>
  <si>
    <t>JE-CRC301-PSV-160040B</t>
  </si>
  <si>
    <t>JE-CRC301-LG-170023</t>
  </si>
  <si>
    <t>JE-CRC301-FO-150023</t>
  </si>
  <si>
    <t>JE-CRC301-TI-190038</t>
  </si>
  <si>
    <t>JE-CRC301-TI-210003B</t>
  </si>
  <si>
    <t>JE-CRC301-LG-160037</t>
  </si>
  <si>
    <t>JE-CRC301-M-050004A</t>
  </si>
  <si>
    <t>JE-CRC301-TG-150076</t>
  </si>
  <si>
    <t>JE-CRC301-TE-180502A</t>
  </si>
  <si>
    <t>JE-CRC301-PI-150045A</t>
  </si>
  <si>
    <t>JE-CRC301-TT-060001BE</t>
  </si>
  <si>
    <t>JE-CRC301-PIC-080066</t>
  </si>
  <si>
    <t>JE-CRC301-FE-150014</t>
  </si>
  <si>
    <t>JE-CRC301-PG-080002B</t>
  </si>
  <si>
    <t>JE-CRC301-PDT-170086</t>
  </si>
  <si>
    <t>JE-CRC301-LT-120005B</t>
  </si>
  <si>
    <t>JE-CRC301-FE-110013</t>
  </si>
  <si>
    <t>JE-CRC301-TT-130078A</t>
  </si>
  <si>
    <t>JE-CRC301-TG-040058</t>
  </si>
  <si>
    <t>JE-CRC301-TI-040817</t>
  </si>
  <si>
    <t>JE-CRC301-PIC-150085</t>
  </si>
  <si>
    <t>JE-CRC301-M-020001G2</t>
  </si>
  <si>
    <t>JE-CRC301-PIC-040063</t>
  </si>
  <si>
    <t>JE-CRC301-TV-172042</t>
  </si>
  <si>
    <t>JE-CRC301-FO-172005A</t>
  </si>
  <si>
    <t>JE-CRC301-PIC-170074</t>
  </si>
  <si>
    <t>JE-CRC301-PSV-020105</t>
  </si>
  <si>
    <t>JE-CRC301-TE-030041</t>
  </si>
  <si>
    <t>JE-CRC301-PI-080100</t>
  </si>
  <si>
    <t>JE-CRC301-FT-090651B</t>
  </si>
  <si>
    <t>JE-CRC301-FY-130002</t>
  </si>
  <si>
    <t>JE-CRC301-M-160002C1</t>
  </si>
  <si>
    <t>JE-CRC301-EV-190022</t>
  </si>
  <si>
    <t>JE-CRC301-TI-090016</t>
  </si>
  <si>
    <t>JE-CRC301-PDG-020187</t>
  </si>
  <si>
    <t>JE-CRC301-PIC-080089</t>
  </si>
  <si>
    <t>JE-CRC301-TT-080007</t>
  </si>
  <si>
    <t>JE-CRC301-LI-060003B</t>
  </si>
  <si>
    <t>JE-CRC301-LIC-090001</t>
  </si>
  <si>
    <t>JE-CRC301-TV-200007</t>
  </si>
  <si>
    <t>JE-CRC301-FT-400154B</t>
  </si>
  <si>
    <t>JE-CRC301-FO-190042</t>
  </si>
  <si>
    <t>JE-CRC301-PI-080498</t>
  </si>
  <si>
    <t>JE-CRC301-PG-130058</t>
  </si>
  <si>
    <t>JE-CRC301-FE-173001</t>
  </si>
  <si>
    <t>JE-CRC301-PG-140046</t>
  </si>
  <si>
    <t>JE-CRC301-LI-210001C</t>
  </si>
  <si>
    <t>JE-CRC301-FQI-400082</t>
  </si>
  <si>
    <t>JE-CRC301-LIC-030050</t>
  </si>
  <si>
    <t>JE-CRC301-FI-030082B</t>
  </si>
  <si>
    <t>JE-CRC301-PT-173039A</t>
  </si>
  <si>
    <t>JE-CRC301-PG-060024</t>
  </si>
  <si>
    <t>JE-CRC301-FZT-180651</t>
  </si>
  <si>
    <t>JE-CRC301-TE-110082</t>
  </si>
  <si>
    <t>JE-CRC301-PDG-140072</t>
  </si>
  <si>
    <t>JE-CRC301-PV-020136A</t>
  </si>
  <si>
    <t>JE-CRC301-FV-179006</t>
  </si>
  <si>
    <t>JE-CRC301-TW-110072</t>
  </si>
  <si>
    <t>JE-CRC301-TT-120025</t>
  </si>
  <si>
    <t>JE-CRC301-FIC-070008</t>
  </si>
  <si>
    <t>JE-CRC301-AIC-120003</t>
  </si>
  <si>
    <t>JE-CRC301-LHS-040001</t>
  </si>
  <si>
    <t>JE-CRC301-TI-200023</t>
  </si>
  <si>
    <t>JE-CRC301-LT-060015C</t>
  </si>
  <si>
    <t>JE-CRC301-TT-030088A</t>
  </si>
  <si>
    <t>JE-CRC301-PSV-060058B</t>
  </si>
  <si>
    <t>JE-CRC301-M-080003B</t>
  </si>
  <si>
    <t>JE-CRC301-TI-080107</t>
  </si>
  <si>
    <t>JE-CRC301-TI-050035</t>
  </si>
  <si>
    <t>JE-CRC301-PT-080084B</t>
  </si>
  <si>
    <t>CRC301-PT-090049B</t>
  </si>
  <si>
    <t>JE-CRC301-PDI-120012</t>
  </si>
  <si>
    <t>JE-CRC301-FO-080092</t>
  </si>
  <si>
    <t>JE-CRC301-TG-160035</t>
  </si>
  <si>
    <t>JE-CRC301-VE-080001A2</t>
  </si>
  <si>
    <t>JE-CRC301-TY-090011B</t>
  </si>
  <si>
    <t>JE-CRC301-FO-030055</t>
  </si>
  <si>
    <t>JE-CRC301-M-020002B1</t>
  </si>
  <si>
    <t>JE-CRC301-TE-030084</t>
  </si>
  <si>
    <t>JE-CRC301-HS-080013</t>
  </si>
  <si>
    <t>JE-CRC301-PSV-090075</t>
  </si>
  <si>
    <t>JE-CRC301-AI-020003A</t>
  </si>
  <si>
    <t>JE-CRC301-FE-177030</t>
  </si>
  <si>
    <t>JE-CRC301-TT-180030</t>
  </si>
  <si>
    <t>JE-CRC301-EZSO-090006B</t>
  </si>
  <si>
    <t>JE-CRC301-FT-080045</t>
  </si>
  <si>
    <t>JE-CRC301-TT-180501A</t>
  </si>
  <si>
    <t>JE-CRC301-TI-150021</t>
  </si>
  <si>
    <t>JE-CRC301-TZ-120062</t>
  </si>
  <si>
    <t>JE-CRC301-PSV-170090A</t>
  </si>
  <si>
    <t>JE-CRC301-TI-020037</t>
  </si>
  <si>
    <t>JE-CRC301-FIC-130042</t>
  </si>
  <si>
    <t>JE-CRC301-VI-080001B1</t>
  </si>
  <si>
    <t>JE-CRC301-THS-130038</t>
  </si>
  <si>
    <t>JE-CRC301-TI-030027</t>
  </si>
  <si>
    <t>JE-CRC301-PT-030208</t>
  </si>
  <si>
    <t>JE-CRC301-TE-200048</t>
  </si>
  <si>
    <t>JE-CRC301-FIC-020024</t>
  </si>
  <si>
    <t>JE-CRC301-TI-150043</t>
  </si>
  <si>
    <t>JE-CRC301-PI-090013B</t>
  </si>
  <si>
    <t>JE-CRC301-AT-120003</t>
  </si>
  <si>
    <t>JE-CRC301-TT-080028B</t>
  </si>
  <si>
    <t>JE-CRC301-TE-030095A</t>
  </si>
  <si>
    <t>JE-CRC301-FIC-020017</t>
  </si>
  <si>
    <t>JE-CRC301-PG-020182</t>
  </si>
  <si>
    <t>JE-CRC301-TT-210003</t>
  </si>
  <si>
    <t>JE-CRC301-PSV-020039B</t>
  </si>
  <si>
    <t>JE-CRC301-AE-150004</t>
  </si>
  <si>
    <t>JE-CRC301-FI-030020A</t>
  </si>
  <si>
    <t>JE-CRC301-LG-170011</t>
  </si>
  <si>
    <t>JE-CRC301-TT-030164B</t>
  </si>
  <si>
    <t>JE-CRC301-FE-080004</t>
  </si>
  <si>
    <t>JE-CRC301-PT-060013</t>
  </si>
  <si>
    <t>JE-CRC301-XZLO-050019B</t>
  </si>
  <si>
    <t>JE-CRC301-PDI-040081</t>
  </si>
  <si>
    <t>JE-CRC301-PDI-175018</t>
  </si>
  <si>
    <t>JE-CRC301-FO-020040</t>
  </si>
  <si>
    <t>JE-CRC301-TI-110085A</t>
  </si>
  <si>
    <t>JE-CRC301-TT-040086C</t>
  </si>
  <si>
    <t>JE-CRC301-TE-050052</t>
  </si>
  <si>
    <t>JE-CRC301-TI-110084A</t>
  </si>
  <si>
    <t>JE-CRC301-FE-180008</t>
  </si>
  <si>
    <t>JE-CRC301-PI-400205</t>
  </si>
  <si>
    <t>JE-CRC301-TI-080118A</t>
  </si>
  <si>
    <t>JE-CRC301-MII-190001A</t>
  </si>
  <si>
    <t>JE-CRC301-UZ-03009</t>
  </si>
  <si>
    <t>JE-CRC301-EV-130005</t>
  </si>
  <si>
    <t>JE-CRC301-AI-050005C</t>
  </si>
  <si>
    <t>JE-CRC301-TT-120020</t>
  </si>
  <si>
    <t>JE-CRC301-MII-030002B</t>
  </si>
  <si>
    <t>JE-CRC301-TI-090502B</t>
  </si>
  <si>
    <t>JE-CRC301-PSV-050001A</t>
  </si>
  <si>
    <t>JE-CRC301-PG-050044</t>
  </si>
  <si>
    <t>JE-CRC301-PT-080056</t>
  </si>
  <si>
    <t>JE-CRC301-FI-150009</t>
  </si>
  <si>
    <t>CRC301-PSV-030068</t>
  </si>
  <si>
    <t>JE-CRC301-PSV-080140</t>
  </si>
  <si>
    <t>JE-CRC301-LG-130020</t>
  </si>
  <si>
    <t>JE-CRC301-TE-030083</t>
  </si>
  <si>
    <t>JE-CRC301-LIC-040003</t>
  </si>
  <si>
    <t>JE-CRC301-LT-080040</t>
  </si>
  <si>
    <t>JE-CRC301-PDI-020013</t>
  </si>
  <si>
    <t>JE-CRC301-TI-110083A</t>
  </si>
  <si>
    <t>JE-CRC301-LHS-060005</t>
  </si>
  <si>
    <t>JE-CRC301-FIC-050012</t>
  </si>
  <si>
    <t>JE-CRC301-PIC-172025A</t>
  </si>
  <si>
    <t>JE-CRC301-LT-177015</t>
  </si>
  <si>
    <t>JE-CRC301-LHS-177003</t>
  </si>
  <si>
    <t>JE-CRC301-TI-040067</t>
  </si>
  <si>
    <t>JE-CRC301-PV-150050</t>
  </si>
  <si>
    <t>JE-CRC301-PSV-160037</t>
  </si>
  <si>
    <t>JE-CRC301-PI-170010B</t>
  </si>
  <si>
    <t>JE-CRC301-TE-172008</t>
  </si>
  <si>
    <t>JE-CRC301-HS-130010</t>
  </si>
  <si>
    <t>JE-CRC301-PIC-160003</t>
  </si>
  <si>
    <t>JE-CRC301-EZLO-030021B</t>
  </si>
  <si>
    <t>JE-CRC301-FO-172005B</t>
  </si>
  <si>
    <t>JE-CRC301-FT-400001</t>
  </si>
  <si>
    <t>JE-CRC301-TT-171631F</t>
  </si>
  <si>
    <t>JE-CRC301-PG-020140</t>
  </si>
  <si>
    <t>JE-CRC301-FO-050024</t>
  </si>
  <si>
    <t>JE-CRC301-TI-030124</t>
  </si>
  <si>
    <t>JE-CRC301-TG-090038</t>
  </si>
  <si>
    <t>JE-CRC301-TV-200032</t>
  </si>
  <si>
    <t>JE-CRC301-PT-030067</t>
  </si>
  <si>
    <t>JE-CRC301-LI-140032</t>
  </si>
  <si>
    <t>JE-CRC301-FFI-080021</t>
  </si>
  <si>
    <t>JE-CRC301-FE-177060</t>
  </si>
  <si>
    <t>JE-CRC301-FO-172024</t>
  </si>
  <si>
    <t>JE-CRC301-AI-110005</t>
  </si>
  <si>
    <t>JE-CRC301-FE-080031</t>
  </si>
  <si>
    <t>JE-CRC301-AE-080001</t>
  </si>
  <si>
    <t>JE-CRC301-MII-130004B</t>
  </si>
  <si>
    <t>JE-CRC301-LIC-171001</t>
  </si>
  <si>
    <t>JE-CRC301-FT-060003</t>
  </si>
  <si>
    <t>JE-CRC301-LI-171010B</t>
  </si>
  <si>
    <t>JE-CRC301-LG-160002</t>
  </si>
  <si>
    <t>JE-CRC301-LDT-190018A</t>
  </si>
  <si>
    <t>JE-CRC301-LHS-030021</t>
  </si>
  <si>
    <t>JE-CRC301-TT-030009C</t>
  </si>
  <si>
    <t>JE-CRC301-LI-080002</t>
  </si>
  <si>
    <t>JE-CRC301-TE-030074C</t>
  </si>
  <si>
    <t>JE-CRC301-LIC-120001</t>
  </si>
  <si>
    <t>JE-CRC301-TT-080035A</t>
  </si>
  <si>
    <t>JE-CRC301-TT-080142</t>
  </si>
  <si>
    <t>JE-CRC301-PY-172025A</t>
  </si>
  <si>
    <t>JE-CRC301-FI-020047</t>
  </si>
  <si>
    <t>JE-CRC301-PG-030065</t>
  </si>
  <si>
    <t>JE-CRC301-VI-020001E3</t>
  </si>
  <si>
    <t>JE-CRC301-PT-130001</t>
  </si>
  <si>
    <t>JE-CRC301-FV-171004</t>
  </si>
  <si>
    <t>JE-CRC301-PSV-090032B</t>
  </si>
  <si>
    <t>JE-CRC301-FT-090501B</t>
  </si>
  <si>
    <t>JE-CRC301-AIC-050003C</t>
  </si>
  <si>
    <t>JE-CRC301-At-180002</t>
  </si>
  <si>
    <t>JE-CRC301-TI-150009</t>
  </si>
  <si>
    <t>JE-CRC301-TI-090002</t>
  </si>
  <si>
    <t>JE-CRC301-FIC-030084</t>
  </si>
  <si>
    <t>JE-CRC301-FI-210006</t>
  </si>
  <si>
    <t>CRC301-TE-030173</t>
  </si>
  <si>
    <t>JE-CRC301-PT-060031</t>
  </si>
  <si>
    <t>JE-CRC301-PI-210022</t>
  </si>
  <si>
    <t>JE-CRC301-PT-040067</t>
  </si>
  <si>
    <t>JE-CRC301-FE-050004</t>
  </si>
  <si>
    <t>JE-CRC301-LT-080003</t>
  </si>
  <si>
    <t>JE-CRC301-AE-120004</t>
  </si>
  <si>
    <t>JE-CRC301-LDV-020013</t>
  </si>
  <si>
    <t>JE-CRC301-FI-030501A</t>
  </si>
  <si>
    <t>JE-CRC301-PDT-050004</t>
  </si>
  <si>
    <t>JE-CRC301-FI-030003B</t>
  </si>
  <si>
    <t>JE-CRC301-LT-020026B</t>
  </si>
  <si>
    <t>JE-CRC301-LI-175005A</t>
  </si>
  <si>
    <t>JE-CRC301-TI-030159</t>
  </si>
  <si>
    <t>JE-CRC301-TE-400075</t>
  </si>
  <si>
    <t>JE-CRC301-TE-140025</t>
  </si>
  <si>
    <t>JE-CRC301-PDI-080064</t>
  </si>
  <si>
    <t>JE-CRC301-THS-110057</t>
  </si>
  <si>
    <t>JE-CRC301-EZLC-200001</t>
  </si>
  <si>
    <t>JE-CRC301-HS-040006A</t>
  </si>
  <si>
    <t>JE-CRC301-PT-090001B</t>
  </si>
  <si>
    <t>JE-CRC301-PT-200049</t>
  </si>
  <si>
    <t>JE-CRC301-AI-050005D</t>
  </si>
  <si>
    <t>JE-CRC301-TI-020066</t>
  </si>
  <si>
    <t>JE-CRC301-LI-171009</t>
  </si>
  <si>
    <t>JE-CRC301-FE-172003</t>
  </si>
  <si>
    <t>JE-CRC301-TE-130064</t>
  </si>
  <si>
    <t>JE-CRC301-FE-110004</t>
  </si>
  <si>
    <t>JE-CRC301-LG-030002</t>
  </si>
  <si>
    <t>JE-CRC301-PG-190071</t>
  </si>
  <si>
    <t>JE-CRC301-VI-160002F2</t>
  </si>
  <si>
    <t>JE-CRC301-PSV-080143</t>
  </si>
  <si>
    <t>JE-CRC301-LIC-150021A</t>
  </si>
  <si>
    <t>JE-CRC301-PT-050003B</t>
  </si>
  <si>
    <t>JE-CRC301-LI-171008B</t>
  </si>
  <si>
    <t>JE-CRC301-UZ-210009</t>
  </si>
  <si>
    <t>JE-CRC301-FO-060017</t>
  </si>
  <si>
    <t>JE-CRC301-PT-200007</t>
  </si>
  <si>
    <t>JE-CRC301-PT-110029</t>
  </si>
  <si>
    <t>JE-CRC301-PDT-120029</t>
  </si>
  <si>
    <t>JE-CRC301-PT-030508A</t>
  </si>
  <si>
    <t>JE-CRC301-FE-030040</t>
  </si>
  <si>
    <t>JE-CRC301-FT-080043</t>
  </si>
  <si>
    <t>JE-CRC301-PDG-140100</t>
  </si>
  <si>
    <t>JE-CRC301-AI-040002A</t>
  </si>
  <si>
    <t>JE-CRC301-FI-400078</t>
  </si>
  <si>
    <t>JE-CRC301-VT-160002F</t>
  </si>
  <si>
    <t>JE-CRC301-FV-030503</t>
  </si>
  <si>
    <t>JE-CRC301-LDG-020010</t>
  </si>
  <si>
    <t>JE-CRC301-TG-190007</t>
  </si>
  <si>
    <t>JE-CRC301-TE-020024</t>
  </si>
  <si>
    <t>JE-CRC301-TV-130047B</t>
  </si>
  <si>
    <t>JE-CRC301-TT-200071A</t>
  </si>
  <si>
    <t>JE-CRC301-EZSO-090004A</t>
  </si>
  <si>
    <t>JE-CRC301-LT-090020B</t>
  </si>
  <si>
    <t>JE-CRC301-TE-200029</t>
  </si>
  <si>
    <t>JE-CRC301-TE-130040</t>
  </si>
  <si>
    <t>JE-CRC301-FT-030045</t>
  </si>
  <si>
    <t>JE-CRC301-TI-110031A</t>
  </si>
  <si>
    <t>JE-CRC301-PDT-190101</t>
  </si>
  <si>
    <t>JE-CRC301-FV-130002</t>
  </si>
  <si>
    <t>JE-CRC301-PT-170081C</t>
  </si>
  <si>
    <t>JE-CRC301-M-170006A</t>
  </si>
  <si>
    <t>JE-CRC301-TE-030005B</t>
  </si>
  <si>
    <t>JE-CRC301-PSV-030001L</t>
  </si>
  <si>
    <t>JE-CRC301-PT-020597</t>
  </si>
  <si>
    <t>JE-CRC301-TE-160050</t>
  </si>
  <si>
    <t>JE-CRC301-PT-090652A</t>
  </si>
  <si>
    <t>JE-CRC301-PSV-200036B</t>
  </si>
  <si>
    <t>JE-CRC301-TG-190008</t>
  </si>
  <si>
    <t>JE-CRC301-MII-030008A</t>
  </si>
  <si>
    <t>JE-CRC301-AE-060003B</t>
  </si>
  <si>
    <t>JE-CRC301-FE-130014</t>
  </si>
  <si>
    <t>JE-CRC301-PI-080482</t>
  </si>
  <si>
    <t>JE-CRC301-TE-080148</t>
  </si>
  <si>
    <t>JE-CRC301-PSV-030001J</t>
  </si>
  <si>
    <t>JE-CRC301-TT-120014</t>
  </si>
  <si>
    <t>JE-CRC301-UC-400044</t>
  </si>
  <si>
    <t>JE-CRC301-LG-150012</t>
  </si>
  <si>
    <t>JE-CRC301-FV-030047</t>
  </si>
  <si>
    <t>JE-CRC301-TE-040025</t>
  </si>
  <si>
    <t>JE-CRC301-PI-080484</t>
  </si>
  <si>
    <t>JE-CRC301-TE-030072</t>
  </si>
  <si>
    <t>JE-CRC301-FO-190063</t>
  </si>
  <si>
    <t>JE-CRC301-TE-200079</t>
  </si>
  <si>
    <t>JE-CRC301-FI-190013B</t>
  </si>
  <si>
    <t>CRC301-PY-170052</t>
  </si>
  <si>
    <t>JE-CRC301-TT-020709</t>
  </si>
  <si>
    <t>JE-CRC301-FE-400155</t>
  </si>
  <si>
    <t>JE-CRC301-HY-040013</t>
  </si>
  <si>
    <t>JE-CRC301-FV-060008</t>
  </si>
  <si>
    <t>JE-CRC301-FI-400154B</t>
  </si>
  <si>
    <t>JE-CRC301-UZ-18010</t>
  </si>
  <si>
    <t>JE-CRC301-TT-110005</t>
  </si>
  <si>
    <t>JE-CRC301-PG-120191</t>
  </si>
  <si>
    <t>JE-CRC301-FIC-120027</t>
  </si>
  <si>
    <t>JE-CRC301-TT-190027</t>
  </si>
  <si>
    <t>JE-CRC301-PI-400011</t>
  </si>
  <si>
    <t>JE-CRC301-PI-150087</t>
  </si>
  <si>
    <t>JE-CRC301-TI-040087</t>
  </si>
  <si>
    <t>JE-CRC301-TT-140033</t>
  </si>
  <si>
    <t>JE-CRC301-EV-110003</t>
  </si>
  <si>
    <t>JE-CRC301-TE-040032</t>
  </si>
  <si>
    <t>JE-CRC301-LV-030006</t>
  </si>
  <si>
    <t>JE-CRC301-LIC-020017</t>
  </si>
  <si>
    <t>JE-CRC301-PDT-020069</t>
  </si>
  <si>
    <t>JE-CRC301-LT-040003A</t>
  </si>
  <si>
    <t>JE-CRC301-TT-020005AB</t>
  </si>
  <si>
    <t>JE-CRC301-LHS-130027</t>
  </si>
  <si>
    <t>JE-CRC301-FE-080043</t>
  </si>
  <si>
    <t>CRC301-PIC-090007</t>
  </si>
  <si>
    <t>JE-CRC301-EV-030023</t>
  </si>
  <si>
    <t>JE-CRC301-FY-160012</t>
  </si>
  <si>
    <t>JE-CRC301-LHS-190016</t>
  </si>
  <si>
    <t>JE-CRC301-LT-030058</t>
  </si>
  <si>
    <t>JE-CRC301-TE-050049</t>
  </si>
  <si>
    <t>JE-CRC301-LT-080043C</t>
  </si>
  <si>
    <t>JE-CRC301-XV-173004</t>
  </si>
  <si>
    <t>JE-CRC301-LIC-110002</t>
  </si>
  <si>
    <t>JE-CRC301-M-080005B</t>
  </si>
  <si>
    <t>JE-CRC301-PV-050053</t>
  </si>
  <si>
    <t>JE-CRC301-FIC-040004</t>
  </si>
  <si>
    <t>JE-CRC301-XV-140001</t>
  </si>
  <si>
    <t>JE-CRC301-EV-160007</t>
  </si>
  <si>
    <t>JE-CRC301-LT-060015B</t>
  </si>
  <si>
    <t>JE-CRC301-M-020001D3</t>
  </si>
  <si>
    <t>JE-CRC301-LT-090020C</t>
  </si>
  <si>
    <t>JE-CRC301-LT-190025</t>
  </si>
  <si>
    <t>JE-CRC301-TE-080035</t>
  </si>
  <si>
    <t>JE-CRC301-TI-020047</t>
  </si>
  <si>
    <t>JE-CRC301-TT-190033</t>
  </si>
  <si>
    <t>JE-CRC301-TT-030142</t>
  </si>
  <si>
    <t>JE-CRC301-TE-030123B</t>
  </si>
  <si>
    <t>JE-CRC301-TI-020008</t>
  </si>
  <si>
    <t>JE-CRC301-FIF-190006</t>
  </si>
  <si>
    <t>JE-CRC301-FY-110503</t>
  </si>
  <si>
    <t>JE-CRC301-M-070003B</t>
  </si>
  <si>
    <t>JE-CRC301-LG-050004</t>
  </si>
  <si>
    <t>JE-CRC301-TE-080112</t>
  </si>
  <si>
    <t>JE-CRC301-PSV-030016A</t>
  </si>
  <si>
    <t>JE-CRC301-FE-177068</t>
  </si>
  <si>
    <t>JE-CRC301-PI-200067</t>
  </si>
  <si>
    <t>JE-CRC301-PDG-200102</t>
  </si>
  <si>
    <t>JE-CRC301-PG-179468</t>
  </si>
  <si>
    <t>JE-CRC301-AE-030014</t>
  </si>
  <si>
    <t>JE-CRC301-THS-080083</t>
  </si>
  <si>
    <t>JE-CRC301-TE-172003B</t>
  </si>
  <si>
    <t>JE-CRC301-TI-090015</t>
  </si>
  <si>
    <t>JE-CRC301-FE-190001</t>
  </si>
  <si>
    <t>JE-CRC301-LT-200001A</t>
  </si>
  <si>
    <t>JE-CRC301-EV-030015</t>
  </si>
  <si>
    <t>JE-CRC301-LDHS-020013</t>
  </si>
  <si>
    <t>JE-CRC301-HV-170001</t>
  </si>
  <si>
    <t>JE-CRC301-TT-060002A</t>
  </si>
  <si>
    <t>JE-CRC301-TI-172045</t>
  </si>
  <si>
    <t>JE-CRC301-PSV-030016C</t>
  </si>
  <si>
    <t>JE-CRC301-TE-150043</t>
  </si>
  <si>
    <t>JE-CRC301-PIC-175015</t>
  </si>
  <si>
    <t>JE-CRC301-FE-173012</t>
  </si>
  <si>
    <t>JE-CRC301-FE-060010</t>
  </si>
  <si>
    <t>JE-CRC301-XV-160022</t>
  </si>
  <si>
    <t>JE-CRC301-M-030008B</t>
  </si>
  <si>
    <t>JE-CRC301-PIC-210012</t>
  </si>
  <si>
    <t>JE-CRC301-EV-090005</t>
  </si>
  <si>
    <t>JE-CRC301-PDT-080077</t>
  </si>
  <si>
    <t>JE-CRC301-PDG-179470</t>
  </si>
  <si>
    <t>JE-CRC301-PT-030111</t>
  </si>
  <si>
    <t>JE-CRC301-PG-110020</t>
  </si>
  <si>
    <t>JE-CRC301-TI-020011A</t>
  </si>
  <si>
    <t>JE-CRC301-FT-030084</t>
  </si>
  <si>
    <t>JE-CRC301-FE-020008</t>
  </si>
  <si>
    <t>JE-CRC301-LT-150015B</t>
  </si>
  <si>
    <t>JE-CRC301-PG-020202</t>
  </si>
  <si>
    <t>JE-CRC301-TE-190038</t>
  </si>
  <si>
    <t>JE-CRC301-FQI-400006</t>
  </si>
  <si>
    <t>JE-CRC301-PSV-190114</t>
  </si>
  <si>
    <t>JE-CRC301-HS-130007</t>
  </si>
  <si>
    <t>JE-CRC301-TI-030131</t>
  </si>
  <si>
    <t>JE-CRC301-FE-150003</t>
  </si>
  <si>
    <t>JE-CRC301-PI-080084</t>
  </si>
  <si>
    <t>JE-CRC301-PT-160049A</t>
  </si>
  <si>
    <t>JE-CRC301-FT-130007B</t>
  </si>
  <si>
    <t>JE-CRC301-PT-120044</t>
  </si>
  <si>
    <t>JE-CRC301-TE-160008A</t>
  </si>
  <si>
    <t>JE-CRC301-XV-030017</t>
  </si>
  <si>
    <t>JE-CRC301-FT-171004</t>
  </si>
  <si>
    <t>JE-CRC301-FO-030587</t>
  </si>
  <si>
    <t>JE-CRC301-XZLO-150010B</t>
  </si>
  <si>
    <t>JE-CRC301-FV-110021</t>
  </si>
  <si>
    <t>JE-CRC301-FV-050014B</t>
  </si>
  <si>
    <t>JE-CRC301-LIC-130019</t>
  </si>
  <si>
    <t>JE-CRC301-LG-179022D</t>
  </si>
  <si>
    <t>JE-CRC301-FY-020003</t>
  </si>
  <si>
    <t>JE-CRC301-FI-030082A</t>
  </si>
  <si>
    <t>JE-CRC301-TE-020020</t>
  </si>
  <si>
    <t>JE-CRC301-TZ-172036</t>
  </si>
  <si>
    <t>JE-CRC301-TI-030106</t>
  </si>
  <si>
    <t>JE-CRC301-PDT-050035A</t>
  </si>
  <si>
    <t>JE-CRC301-UZ-20003</t>
  </si>
  <si>
    <t>JE-CRC301-PSV-070028</t>
  </si>
  <si>
    <t>JE-CRC301-TE-080029</t>
  </si>
  <si>
    <t>JE-CRC301-LT-175005B</t>
  </si>
  <si>
    <t>JE-CRC301-PDI-030098</t>
  </si>
  <si>
    <t>JE-CRC301-TI-120004BE</t>
  </si>
  <si>
    <t>JE-CRC301-TI-180002B</t>
  </si>
  <si>
    <t>JE-CRC301-TI-150040</t>
  </si>
  <si>
    <t>CRC301-FO-030301</t>
  </si>
  <si>
    <t>JE-CRC301-TI-130104</t>
  </si>
  <si>
    <t>JE-CRC301-PG-020181</t>
  </si>
  <si>
    <t>JE-CRC301-TT-030059A</t>
  </si>
  <si>
    <t>JE-CRC301-PV-210005</t>
  </si>
  <si>
    <t>JE-CRC301-XZSO-060011B</t>
  </si>
  <si>
    <t>JE-CRC301-FFI-030018</t>
  </si>
  <si>
    <t>JE-CRC301-TT-120073</t>
  </si>
  <si>
    <t>JE-CRC301-TT-030082B</t>
  </si>
  <si>
    <t>JE-CRC301-FE-080045</t>
  </si>
  <si>
    <t>JE-CRC301-XZLO-200002</t>
  </si>
  <si>
    <t>JE-CRC301-FO-050018</t>
  </si>
  <si>
    <t>JE-CRC301-FE-190057</t>
  </si>
  <si>
    <t>JE-CRC301-FT-060001</t>
  </si>
  <si>
    <t>JE-CRC301-PI-180651B</t>
  </si>
  <si>
    <t>JE-CRC301-XV-180007</t>
  </si>
  <si>
    <t>JE-CRC301-TDV-160045B</t>
  </si>
  <si>
    <t>JE-CRC301-TT-130112</t>
  </si>
  <si>
    <t>JE-CRC301-AE-030015</t>
  </si>
  <si>
    <t>JE-CRC301-TT-050006</t>
  </si>
  <si>
    <t>JE-CRC301-FV-080038</t>
  </si>
  <si>
    <t>JE-CRC301-PDT-110074</t>
  </si>
  <si>
    <t>JE-CRC301-TE-030501A</t>
  </si>
  <si>
    <t>JE-CRC301-EV-130018</t>
  </si>
  <si>
    <t>JE-CRC301-TI-120043</t>
  </si>
  <si>
    <t>JE-CRC301-PDI-030086</t>
  </si>
  <si>
    <t>JE-CRC301-HS-060008B</t>
  </si>
  <si>
    <t>JE-CRC301-TI-030160</t>
  </si>
  <si>
    <t>JE-CRC301-VI-080001B2</t>
  </si>
  <si>
    <t>JE-CRC301-FIC-120022</t>
  </si>
  <si>
    <t>JE-CRC301-FE-090010</t>
  </si>
  <si>
    <t>JE-CRC301-FT-130006</t>
  </si>
  <si>
    <t>JE-CRC301-PDI-120026</t>
  </si>
  <si>
    <t>JE-CRC301-LT-150001A</t>
  </si>
  <si>
    <t>JE-CRC301-FIC-040009</t>
  </si>
  <si>
    <t>JE-CRC301-HS-180009A</t>
  </si>
  <si>
    <t>JE-CRC301-FE-070006</t>
  </si>
  <si>
    <t>JE-CRC301-TE-080186</t>
  </si>
  <si>
    <t>JE-CRC301-EV-110008</t>
  </si>
  <si>
    <t>JE-CRC301-XV-090676</t>
  </si>
  <si>
    <t>JE-CRC301-PT-170069</t>
  </si>
  <si>
    <t>JE-CRC301-PSV-120130B</t>
  </si>
  <si>
    <t>JE-CRC301-PI-160026</t>
  </si>
  <si>
    <t>JE-CRC301-TT-030005A</t>
  </si>
  <si>
    <t>JE-CRC301-AI-030029H</t>
  </si>
  <si>
    <t>JE-CRC301-LIC-200007</t>
  </si>
  <si>
    <t>JE-CRC301-AI-150002</t>
  </si>
  <si>
    <t>JE-CRC301-LI-160017A</t>
  </si>
  <si>
    <t>JE-CRC301-PSV-030038</t>
  </si>
  <si>
    <t>JE-CRC301-TT-030127</t>
  </si>
  <si>
    <t>JE-CRC301-AI-400001H</t>
  </si>
  <si>
    <t>JE-CRC301-M-020006A</t>
  </si>
  <si>
    <t>JE-CRC301-LHS-140001</t>
  </si>
  <si>
    <t>JE-CRC301-PDT-210026</t>
  </si>
  <si>
    <t>JE-CRC301-FE-060004</t>
  </si>
  <si>
    <t>JE-CRC301-PV-080164</t>
  </si>
  <si>
    <t>JE-CRC301-PI-090013A</t>
  </si>
  <si>
    <t>JE-CRC301-LIC-090023</t>
  </si>
  <si>
    <t>JE-CRC301-HZSC-130010</t>
  </si>
  <si>
    <t>JE-CRC301-FO-200013</t>
  </si>
  <si>
    <t>JE-CRC301-PDI-040082</t>
  </si>
  <si>
    <t>JE-CRC301-PDG-179465</t>
  </si>
  <si>
    <t>JE-CRC301-PT-120078</t>
  </si>
  <si>
    <t>JE-CRC301-TE-040065</t>
  </si>
  <si>
    <t>JE-CRC301-PDG-040016</t>
  </si>
  <si>
    <t>JE-CRC301-FIC-200007</t>
  </si>
  <si>
    <t>JE-CRC301-TE-020062</t>
  </si>
  <si>
    <t>JE-CRC301-PT-040036</t>
  </si>
  <si>
    <t>JE-CRC301-PDT-190108</t>
  </si>
  <si>
    <t>JE-CRC301-PT-173026</t>
  </si>
  <si>
    <t>JE-CRC301-LT-190002B</t>
  </si>
  <si>
    <t>JE-CRC301-TT-130088A</t>
  </si>
  <si>
    <t>JE-CRC301-TG-173003</t>
  </si>
  <si>
    <t>JE-CRC301-FZLC-090502</t>
  </si>
  <si>
    <t>JE-CRC301-PT-020097</t>
  </si>
  <si>
    <t>JE-CRC301-AI-030029D</t>
  </si>
  <si>
    <t>JE-CRC301-PT-090653A</t>
  </si>
  <si>
    <t>JE-CRC301-TT-030047A</t>
  </si>
  <si>
    <t>JE-CRC301-TI-140652</t>
  </si>
  <si>
    <t>JE-CRC301-LG-120025</t>
  </si>
  <si>
    <t>JE-CRC301-FO-020038</t>
  </si>
  <si>
    <t>JE-CRC301-PDI-140073</t>
  </si>
  <si>
    <t>JE-CRC301-XV-030036</t>
  </si>
  <si>
    <t>JE-CRC301-TI-200073A</t>
  </si>
  <si>
    <t>JE-CRC301-LT-020019B</t>
  </si>
  <si>
    <t>JE-CRC301-TG-180003</t>
  </si>
  <si>
    <t>JE-CRC301-TG-020074</t>
  </si>
  <si>
    <t>JE-CRC301-FE-173016</t>
  </si>
  <si>
    <t>JE-CRC301-TT-080110A</t>
  </si>
  <si>
    <t>JE-CRC301-TT-090004</t>
  </si>
  <si>
    <t>JE-CRC301-LDT-030067A</t>
  </si>
  <si>
    <t>JE-CRC301-FZSO-090653</t>
  </si>
  <si>
    <t>JE-CRC301-TI-400070</t>
  </si>
  <si>
    <t>JE-CRC301-LT-050013B</t>
  </si>
  <si>
    <t>JE-CRC301-LG-030016</t>
  </si>
  <si>
    <t>JE-CRC301-FIF-177054</t>
  </si>
  <si>
    <t>JE-CRC301-PI-030060</t>
  </si>
  <si>
    <t>JE-CRC301-PI-130018</t>
  </si>
  <si>
    <t>JE-CRC301-AI-190029C</t>
  </si>
  <si>
    <t>JE-CRC301-LHS-150007</t>
  </si>
  <si>
    <t>JE-CRC301-LT-180006</t>
  </si>
  <si>
    <t>JE-CRC301-PT-090504B</t>
  </si>
  <si>
    <t>JE-CRC301-LHS-150003</t>
  </si>
  <si>
    <t>JE-CRC301-PG-080068</t>
  </si>
  <si>
    <t>JE-CRC301-LDHS-171005</t>
  </si>
  <si>
    <t>JE-CRC301-TIC-150028</t>
  </si>
  <si>
    <t>JE-CRC301-PT-400228</t>
  </si>
  <si>
    <t>JE-CRC301-FT-400059</t>
  </si>
  <si>
    <t>JE-CRC301-TT-130006</t>
  </si>
  <si>
    <t>JE-CRC301-LT-179008</t>
  </si>
  <si>
    <t>JE-CRC301-TI-210007A</t>
  </si>
  <si>
    <t>JE-CRC301-TI-030155</t>
  </si>
  <si>
    <t>JE-CRC301-AI-020013</t>
  </si>
  <si>
    <t>JE-CRC301-FT-400151</t>
  </si>
  <si>
    <t>JE-CRC301-PT-020046</t>
  </si>
  <si>
    <t>JE-CRC301-M-179009A</t>
  </si>
  <si>
    <t>JE-CRC301-AI-400001I</t>
  </si>
  <si>
    <t>JE-CRC301-TT-110044</t>
  </si>
  <si>
    <t>JE-CRC301-PSV-090097A</t>
  </si>
  <si>
    <t>JE-CRC301-TT-130009A</t>
  </si>
  <si>
    <t>JE-CRC301-PIC-140042</t>
  </si>
  <si>
    <t>JE-CRC301-PDI-090044</t>
  </si>
  <si>
    <t>JE-CRC301-M-020007A</t>
  </si>
  <si>
    <t>JE-CRC301-FT-020052</t>
  </si>
  <si>
    <t>JE-CRC301-AE-130007</t>
  </si>
  <si>
    <t>JE-CRC301-TT-172002B</t>
  </si>
  <si>
    <t>JE-CRC301-HS-090008B</t>
  </si>
  <si>
    <t>JE-CRC301-TT-020072</t>
  </si>
  <si>
    <t>JE-CRC301-PG-050054</t>
  </si>
  <si>
    <t>JE-CRC301-AT-090001</t>
  </si>
  <si>
    <t>JE-CRC301-AI-180006C</t>
  </si>
  <si>
    <t>JE-CRC301-TT-050017</t>
  </si>
  <si>
    <t>JE-CRC301-LDG-030068</t>
  </si>
  <si>
    <t>JE-CRC301-FV-090653</t>
  </si>
  <si>
    <t>JE-CRC301-PT-030058</t>
  </si>
  <si>
    <t>JE-CRC301-AT-190004</t>
  </si>
  <si>
    <t>JE-CRC301-FZSC-030503</t>
  </si>
  <si>
    <t>JE-CRC301-TG-020053</t>
  </si>
  <si>
    <t>JE-CRC301-FT-180006</t>
  </si>
  <si>
    <t>JE-CRC301-PSV-020137C</t>
  </si>
  <si>
    <t>JE-CRC301-TT-040022</t>
  </si>
  <si>
    <t>JE-CRC301-TT-130019</t>
  </si>
  <si>
    <t>JE-CRC301-AE-040003B</t>
  </si>
  <si>
    <t>JE-CRC301-MII-030008B</t>
  </si>
  <si>
    <t>JE-CRC301-TT-070026C</t>
  </si>
  <si>
    <t>JE-CRC301-PDG-120089</t>
  </si>
  <si>
    <t>JE-CRC301-EV-030013</t>
  </si>
  <si>
    <t>JE-CRC301-TIC-080074</t>
  </si>
  <si>
    <t>JE-CRC301-XZSC-030005</t>
  </si>
  <si>
    <t>JE-CRC301-TE-110025</t>
  </si>
  <si>
    <t>JE-CRC301-AI-030015A</t>
  </si>
  <si>
    <t>JE-CRC301-PSE-020093</t>
  </si>
  <si>
    <t>JE-CRC301-PSV-090074</t>
  </si>
  <si>
    <t>JE-CRC301-PDT-175028</t>
  </si>
  <si>
    <t>JE-CRC301-TSV-210014</t>
  </si>
  <si>
    <t>JE-CRC301-FIC-150012</t>
  </si>
  <si>
    <t>JE-CRC301-FIF-173005</t>
  </si>
  <si>
    <t>JE-CRC301-TI-400075</t>
  </si>
  <si>
    <t>JE-CRC301-TI-172050</t>
  </si>
  <si>
    <t>JE-CRC301-PY-020029A</t>
  </si>
  <si>
    <t>JE-CRC301-FO-172022B</t>
  </si>
  <si>
    <t>JE-CRC301-TT-070021</t>
  </si>
  <si>
    <t>JE-CRC301-TI-030015</t>
  </si>
  <si>
    <t>JE-CRC301-TT-210035</t>
  </si>
  <si>
    <t>JE-CRC301-FIC-170008</t>
  </si>
  <si>
    <t>JE-CRC301-XV-173002</t>
  </si>
  <si>
    <t>JE-CRC301-HS-090002B</t>
  </si>
  <si>
    <t>JE-CRC301-TT-080115A</t>
  </si>
  <si>
    <t>JE-CRC301-LG-160012</t>
  </si>
  <si>
    <t>JE-CRC301-TG-140062</t>
  </si>
  <si>
    <t>JE-CRC301-UZ-11012</t>
  </si>
  <si>
    <t>JE-CRC301-TI-030020</t>
  </si>
  <si>
    <t>JE-CRC301-PI-400076</t>
  </si>
  <si>
    <t>JE-CRC301-EZLO-030080</t>
  </si>
  <si>
    <t>JE-CRC301-LG-173006</t>
  </si>
  <si>
    <t>JE-CRC301-PSV-080125B</t>
  </si>
  <si>
    <t>JE-CRC301-TE-090071C</t>
  </si>
  <si>
    <t>JE-CRC301-PG-080174</t>
  </si>
  <si>
    <t>JE-CRC301-PIC-172023B</t>
  </si>
  <si>
    <t>JE-CRC301-TE-030065</t>
  </si>
  <si>
    <t>JE-CRC301-PG-020232</t>
  </si>
  <si>
    <t>JE-CRC301-FV-070002</t>
  </si>
  <si>
    <t>JE-CRC301-TIC-110065</t>
  </si>
  <si>
    <t>JE-CRC301-TI-110050</t>
  </si>
  <si>
    <t>JE-CRC301-LT-120028B</t>
  </si>
  <si>
    <t>JE-CRC301-TE-040029</t>
  </si>
  <si>
    <t>JE-CRC301-TT-030048</t>
  </si>
  <si>
    <t>JE-CRC301-FY-120045</t>
  </si>
  <si>
    <t>JE-CRC301-PSV-020143</t>
  </si>
  <si>
    <t>JE-CRC301-TI-080088</t>
  </si>
  <si>
    <t>JE-CRC301-TE-080096</t>
  </si>
  <si>
    <t>JE-CRC301-PG-179488</t>
  </si>
  <si>
    <t>JE-CRC301-TE-179001</t>
  </si>
  <si>
    <t>JE-CRC301-M-020001D1</t>
  </si>
  <si>
    <t>JE-CRC301-LHS-171001</t>
  </si>
  <si>
    <t>JE-CRC301-LT-030036B</t>
  </si>
  <si>
    <t>JE-CRC301-TT-080025B</t>
  </si>
  <si>
    <t>JE-CRC301-FV-070001</t>
  </si>
  <si>
    <t>JE-CRC301-AE-130043</t>
  </si>
  <si>
    <t>JE-CRC301-TIC-200008</t>
  </si>
  <si>
    <t>JE-CRC301-PT-020050</t>
  </si>
  <si>
    <t>JE-CRC301-TT-080116B</t>
  </si>
  <si>
    <t>JE-CRC301-LG-140016D</t>
  </si>
  <si>
    <t>JE-CRC301-FV-120014</t>
  </si>
  <si>
    <t>JE-CRC301-TG-173742</t>
  </si>
  <si>
    <t>JE-CRC301-FE-080006</t>
  </si>
  <si>
    <t>JE-CRC301-FO-020033</t>
  </si>
  <si>
    <t>JE-CRC301-TT-120033</t>
  </si>
  <si>
    <t>JE-CRC301-XZSO-070004B</t>
  </si>
  <si>
    <t>JE-CRC301-FT-190046</t>
  </si>
  <si>
    <t>JE-CRC301-LHS-140013</t>
  </si>
  <si>
    <t>JE-CRC301-PSV-060011C</t>
  </si>
  <si>
    <t>JE-CRC301-TI-210004B</t>
  </si>
  <si>
    <t>JE-CRC301-TI-040063</t>
  </si>
  <si>
    <t>JE-CRC301-FO-030086</t>
  </si>
  <si>
    <t>JE-CRC301-PSV-170084A</t>
  </si>
  <si>
    <t>JE-CRC301-TI-172003</t>
  </si>
  <si>
    <t>JE-CRC301-AI-030029B</t>
  </si>
  <si>
    <t>JE-CRC301-TT-110018B</t>
  </si>
  <si>
    <t>CRC301-PI-090009</t>
  </si>
  <si>
    <t>JE-CRC301-FI-130005A</t>
  </si>
  <si>
    <t>JE-CRC301-M-090001</t>
  </si>
  <si>
    <t>JE-CRC301-TT-030147</t>
  </si>
  <si>
    <t>JE-CRC301-TG-030078</t>
  </si>
  <si>
    <t>JE-CRC301-PSV-177004</t>
  </si>
  <si>
    <t>JE-CRC301-LT-177005B</t>
  </si>
  <si>
    <t>CRC301-EV-030030</t>
  </si>
  <si>
    <t>JE-CRC301-TI-050050</t>
  </si>
  <si>
    <t>JE-CRC301-LT-020033</t>
  </si>
  <si>
    <t>JE-CRC301-EV-400031</t>
  </si>
  <si>
    <t>JE-CRC301-AE-030031B</t>
  </si>
  <si>
    <t>JE-CRC301-PI-180501B</t>
  </si>
  <si>
    <t>JE-CRC301-TE-160046</t>
  </si>
  <si>
    <t>JE-CRC301-FE-080056</t>
  </si>
  <si>
    <t>JE-CRC301-TI-130087A</t>
  </si>
  <si>
    <t>JE-CRC301-FO-030072</t>
  </si>
  <si>
    <t>JE-CRC301-TI-090070</t>
  </si>
  <si>
    <t>JE-CRC301-XV-130014</t>
  </si>
  <si>
    <t>JE-CRC301-FT-040012</t>
  </si>
  <si>
    <t>JE-CRC301-TE-180017B</t>
  </si>
  <si>
    <t>JE-CRC301-PDG-040100</t>
  </si>
  <si>
    <t>JE-CRC301-EV-130032</t>
  </si>
  <si>
    <t>JE-CRC301-UZ-05018</t>
  </si>
  <si>
    <t>JE-CRC301-PI-180652A</t>
  </si>
  <si>
    <t>JE-CRC301-TT-140028</t>
  </si>
  <si>
    <t>JE-CRC301-FQI-400080</t>
  </si>
  <si>
    <t>JE-CRC301-LT-030038A</t>
  </si>
  <si>
    <t>JE-CRC301-TY-150044</t>
  </si>
  <si>
    <t>JE-CRC301-TE-172046B</t>
  </si>
  <si>
    <t>JE-CRC301-TT-030013</t>
  </si>
  <si>
    <t>JE-CRC301-LT-190032B</t>
  </si>
  <si>
    <t>JE-CRC301-PT-030083B</t>
  </si>
  <si>
    <t>JE-CRC301-TI-040010</t>
  </si>
  <si>
    <t>JE-CRC301-PT-170072</t>
  </si>
  <si>
    <t>JE-CRC301-LIC-179001</t>
  </si>
  <si>
    <t>JE-CRC301-PT-090009C</t>
  </si>
  <si>
    <t>JE-CRC301-FE-400082</t>
  </si>
  <si>
    <t>JE-CRC301-PT-190118</t>
  </si>
  <si>
    <t>JE-CRC301-HS-060008A</t>
  </si>
  <si>
    <t>JE-CRC301-TI-090653A</t>
  </si>
  <si>
    <t>JE-CRC301-TT-200061</t>
  </si>
  <si>
    <t>JE-CRC301-TT-130074A</t>
  </si>
  <si>
    <t>JE-CRC301-FZSC-180651</t>
  </si>
  <si>
    <t>JE-CRC301-TI-210029</t>
  </si>
  <si>
    <t>JE-CRC301-PI-130103</t>
  </si>
  <si>
    <t>JE-CRC301-PSV-130030</t>
  </si>
  <si>
    <t>JE-CRC301-M-120006B</t>
  </si>
  <si>
    <t>JE-CRC301-FE-190013</t>
  </si>
  <si>
    <t>JE-CRC301-TT-110031A</t>
  </si>
  <si>
    <t>JE-CRC301-PG-179034</t>
  </si>
  <si>
    <t>JE-CRC301-FV-150010</t>
  </si>
  <si>
    <t>JE-CRC301-FE-090006</t>
  </si>
  <si>
    <t>JE-CRC301-XY-190027S</t>
  </si>
  <si>
    <t>JE-CRC301-M-140002A</t>
  </si>
  <si>
    <t>JE-CRC301-PT-400132</t>
  </si>
  <si>
    <t>JE-CRC301-AI-110001</t>
  </si>
  <si>
    <t>JE-CRC301-TT-110025A</t>
  </si>
  <si>
    <t>JE-CRC301-TI-030034</t>
  </si>
  <si>
    <t>JE-CRC301-TI-173015B</t>
  </si>
  <si>
    <t>JE-CRC301-VI-160002C2</t>
  </si>
  <si>
    <t>JE-CRC301-FO-190049</t>
  </si>
  <si>
    <t>JE-CRC301-AI-010001</t>
  </si>
  <si>
    <t>JE-CRC301-PG-020234</t>
  </si>
  <si>
    <t>JE-CRC301-PT-050022</t>
  </si>
  <si>
    <t>JE-CRC301-PI-000110</t>
  </si>
  <si>
    <t>JE-CRC301-PT-150049C</t>
  </si>
  <si>
    <t>JE-CRC301-TG-090033</t>
  </si>
  <si>
    <t>JE-CRC301-FE-190008</t>
  </si>
  <si>
    <t>JE-CRC301-XZSC-150006</t>
  </si>
  <si>
    <t>JE-CRC301-PI-172005</t>
  </si>
  <si>
    <t>JE-CRC301-EV-190039</t>
  </si>
  <si>
    <t>JE-CRC301-TT-090504A</t>
  </si>
  <si>
    <t>JE-CRC301-M-150003A</t>
  </si>
  <si>
    <t>JE-CRC301-TE-030074A</t>
  </si>
  <si>
    <t>JE-CRC301-FE-400156</t>
  </si>
  <si>
    <t>JE-CRC301-LIC-040011B</t>
  </si>
  <si>
    <t>JE-CRC301-LIC-160003</t>
  </si>
  <si>
    <t>JE-CRC301-FT-160023</t>
  </si>
  <si>
    <t>JE-CRC301-PDG-090035</t>
  </si>
  <si>
    <t>JE-CRC301-LT-140036</t>
  </si>
  <si>
    <t>CRC301-TI-090001</t>
  </si>
  <si>
    <t>JE-CRC301-LT-090005</t>
  </si>
  <si>
    <t>JE-CRC301-LT-090044B</t>
  </si>
  <si>
    <t>JE-CRC301-FE-170008</t>
  </si>
  <si>
    <t>JE-CRC301-TI-030067A</t>
  </si>
  <si>
    <t>JE-CRC301-PT-120055</t>
  </si>
  <si>
    <t>C301FE   150007</t>
  </si>
  <si>
    <t>C301FT   150007</t>
  </si>
  <si>
    <t>C301FIC  150007</t>
  </si>
  <si>
    <t>C301FV   150007</t>
  </si>
  <si>
    <t>C301PSV  060005</t>
  </si>
  <si>
    <t>C301PSV  060006</t>
  </si>
  <si>
    <t>C301FO   060011</t>
  </si>
  <si>
    <t>C301FO   060017</t>
  </si>
  <si>
    <t>C301LT   060003</t>
  </si>
  <si>
    <t>C301LI   060003A</t>
  </si>
  <si>
    <t>C301LI   060003B</t>
  </si>
  <si>
    <t>C301LT   060004</t>
  </si>
  <si>
    <t>C301LI   060004A</t>
  </si>
  <si>
    <t>C301LI   060004B</t>
  </si>
  <si>
    <t>C301PDT  060001</t>
  </si>
  <si>
    <t>C301PDI  060001</t>
  </si>
  <si>
    <t>C301PDT  060002</t>
  </si>
  <si>
    <t>C301PDI  060002</t>
  </si>
  <si>
    <t>C301LT   060001</t>
  </si>
  <si>
    <t>C301LI   060001A</t>
  </si>
  <si>
    <t>C301LI   060001B</t>
  </si>
  <si>
    <t>C301LT   060002</t>
  </si>
  <si>
    <t>C301LI   060002A</t>
  </si>
  <si>
    <t>C301LI   060002B</t>
  </si>
  <si>
    <t>C301PT   060036</t>
  </si>
  <si>
    <t>C301PI   060036A</t>
  </si>
  <si>
    <t>C301PI   060036B</t>
  </si>
  <si>
    <t>C301PT   060037</t>
  </si>
  <si>
    <t>C301PI   060037A</t>
  </si>
  <si>
    <t>C301PI   060037B</t>
  </si>
  <si>
    <t>C301XV   060008</t>
  </si>
  <si>
    <t>C301XY   060008A</t>
  </si>
  <si>
    <t>C301XZSO 060008</t>
  </si>
  <si>
    <t>C301XZLO 060008</t>
  </si>
  <si>
    <t>C301XZSC 060008</t>
  </si>
  <si>
    <t>C301XZLC 060008</t>
  </si>
  <si>
    <t>C301XV   060009</t>
  </si>
  <si>
    <t>C301XY   060009A</t>
  </si>
  <si>
    <t>C301XZSO 060009</t>
  </si>
  <si>
    <t>C301XZLO 060009</t>
  </si>
  <si>
    <t>C301XZSC 060009</t>
  </si>
  <si>
    <t>C301XZLC 060009</t>
  </si>
  <si>
    <t>C301PA   060001</t>
  </si>
  <si>
    <t>C301PSV  060011A</t>
  </si>
  <si>
    <t>C301TW   060003</t>
  </si>
  <si>
    <t>C301TE   060003</t>
  </si>
  <si>
    <t>C301TT   060003A</t>
  </si>
  <si>
    <t>C301TI   060003A</t>
  </si>
  <si>
    <t>C301TW   060004</t>
  </si>
  <si>
    <t>C301TE   060004</t>
  </si>
  <si>
    <t>C301TT   060004</t>
  </si>
  <si>
    <t>C301TI   060004</t>
  </si>
  <si>
    <t>C301TW   060005</t>
  </si>
  <si>
    <t>C301TE   060005</t>
  </si>
  <si>
    <t>C301TT   060005</t>
  </si>
  <si>
    <t>C301TI   060005</t>
  </si>
  <si>
    <t>C301TW   060006</t>
  </si>
  <si>
    <t>C301TE   060006</t>
  </si>
  <si>
    <t>C301TT   060006</t>
  </si>
  <si>
    <t>C301TI   060006</t>
  </si>
  <si>
    <t>C301TW   060007</t>
  </si>
  <si>
    <t>C301TE   060007</t>
  </si>
  <si>
    <t>C301TT   060007</t>
  </si>
  <si>
    <t>C301TI   060007</t>
  </si>
  <si>
    <t>C301TW   060008</t>
  </si>
  <si>
    <t>C301TE   060008</t>
  </si>
  <si>
    <t>C301TT   060008</t>
  </si>
  <si>
    <t>C301TI   060008</t>
  </si>
  <si>
    <t>C301TW   060001</t>
  </si>
  <si>
    <t>C301TE   060001</t>
  </si>
  <si>
    <t>C301TT   060001</t>
  </si>
  <si>
    <t>C301TI   060001</t>
  </si>
  <si>
    <t>C301TW   060010</t>
  </si>
  <si>
    <t>C301TE   060010</t>
  </si>
  <si>
    <t>C301TT   060010</t>
  </si>
  <si>
    <t>C301TI   060010</t>
  </si>
  <si>
    <t>C301TW   060012</t>
  </si>
  <si>
    <t>C301TE   060012</t>
  </si>
  <si>
    <t>C301TT   060012</t>
  </si>
  <si>
    <t>C301TI   060012</t>
  </si>
  <si>
    <t>C301TW   060013</t>
  </si>
  <si>
    <t>C301TE   060013</t>
  </si>
  <si>
    <t>C301TT   060013</t>
  </si>
  <si>
    <t>C301TI   060013</t>
  </si>
  <si>
    <t>C301TW   060016</t>
  </si>
  <si>
    <t>C301TE   060016</t>
  </si>
  <si>
    <t>C301TT   060016</t>
  </si>
  <si>
    <t>C301TI   060016</t>
  </si>
  <si>
    <t>C301PT   060013</t>
  </si>
  <si>
    <t>C301PIC  060013</t>
  </si>
  <si>
    <t>C301PV   060013</t>
  </si>
  <si>
    <t>C301PT   060014</t>
  </si>
  <si>
    <t>C301PIC  060014</t>
  </si>
  <si>
    <t>C301PV   060014</t>
  </si>
  <si>
    <t>C301PT   060012A</t>
  </si>
  <si>
    <t>C301PT   060012B</t>
  </si>
  <si>
    <t>C301PT   060012C</t>
  </si>
  <si>
    <t>C301PAHH 060012</t>
  </si>
  <si>
    <t>C301PI   060012A</t>
  </si>
  <si>
    <t>C301PI   060012B</t>
  </si>
  <si>
    <t>C301PI   060012C</t>
  </si>
  <si>
    <t>C301PDT  060008</t>
  </si>
  <si>
    <t>C301PDI  060008</t>
  </si>
  <si>
    <t>C301PDT  060009</t>
  </si>
  <si>
    <t>C301PDI  060009</t>
  </si>
  <si>
    <t>C301PDT  060010</t>
  </si>
  <si>
    <t>C301PDI  060010</t>
  </si>
  <si>
    <t>C301TW   060002</t>
  </si>
  <si>
    <t>C301TE   060002</t>
  </si>
  <si>
    <t>C301TT   060002A</t>
  </si>
  <si>
    <t>C301TI   060002A</t>
  </si>
  <si>
    <t>C301TY   060002</t>
  </si>
  <si>
    <t>C301TDIC 060002</t>
  </si>
  <si>
    <t>C301AE   060003A</t>
  </si>
  <si>
    <t>C301AE   060003B</t>
  </si>
  <si>
    <t>C301AT   060003A</t>
  </si>
  <si>
    <t>C301AI   060003AA</t>
  </si>
  <si>
    <t>C301FE   060001</t>
  </si>
  <si>
    <t>C301FT   060001</t>
  </si>
  <si>
    <t>C301FIC  060001</t>
  </si>
  <si>
    <t>C301FV   060001</t>
  </si>
  <si>
    <t>C301FE   060002</t>
  </si>
  <si>
    <t>C301FT   060002</t>
  </si>
  <si>
    <t>C301FIC  060002</t>
  </si>
  <si>
    <t>C301FV   060002</t>
  </si>
  <si>
    <t>C301FE   060008</t>
  </si>
  <si>
    <t>C301FT   060008</t>
  </si>
  <si>
    <t>C301FIC  060008</t>
  </si>
  <si>
    <t>C301FV   060008</t>
  </si>
  <si>
    <t>C301FE   060009</t>
  </si>
  <si>
    <t>C301FT   060009</t>
  </si>
  <si>
    <t>C301FIC  060009</t>
  </si>
  <si>
    <t>C301FV   060009</t>
  </si>
  <si>
    <t>C301FE   060010</t>
  </si>
  <si>
    <t>C301FT   060010</t>
  </si>
  <si>
    <t>C301FIC  060010</t>
  </si>
  <si>
    <t>C301FV   060010</t>
  </si>
  <si>
    <t>C301XV   060001</t>
  </si>
  <si>
    <t>C301XY   060001A</t>
  </si>
  <si>
    <t>C301XZSO 060001</t>
  </si>
  <si>
    <t>C301XZLO 060001</t>
  </si>
  <si>
    <t>C301XZSC 060001</t>
  </si>
  <si>
    <t>C301XZLC 060001</t>
  </si>
  <si>
    <t>C301PA   060002</t>
  </si>
  <si>
    <t>C301LT   060005A</t>
  </si>
  <si>
    <t>C301LI   060005</t>
  </si>
  <si>
    <t>C301LIC  060005A</t>
  </si>
  <si>
    <t>C301LT   060005B</t>
  </si>
  <si>
    <t>C301LIC  060005B</t>
  </si>
  <si>
    <t>C301LHS  060005</t>
  </si>
  <si>
    <t>C301LG   060007A</t>
  </si>
  <si>
    <t>C301PSV  060015</t>
  </si>
  <si>
    <t>C301PSV  060016</t>
  </si>
  <si>
    <t>C301FE   060003</t>
  </si>
  <si>
    <t>C301FT   060003</t>
  </si>
  <si>
    <t>C301FIC  060003</t>
  </si>
  <si>
    <t>C301FV   060003</t>
  </si>
  <si>
    <t>C301FY   060003</t>
  </si>
  <si>
    <t>C301HS   060003</t>
  </si>
  <si>
    <t>C301FE   060006</t>
  </si>
  <si>
    <t>C301FT   060006</t>
  </si>
  <si>
    <t>C301FIC  060006</t>
  </si>
  <si>
    <t>C301FV   060006</t>
  </si>
  <si>
    <t>C301FY   060006</t>
  </si>
  <si>
    <t>C301FHS  060006</t>
  </si>
  <si>
    <t>C301HV   060001</t>
  </si>
  <si>
    <t>C301HIC  060001</t>
  </si>
  <si>
    <t>C301HV   060002</t>
  </si>
  <si>
    <t>C301HIC  060002</t>
  </si>
  <si>
    <t>C301HV   060004</t>
  </si>
  <si>
    <t>C301HIC  060004</t>
  </si>
  <si>
    <t>C301HV   060005</t>
  </si>
  <si>
    <t>C301HIC  060005</t>
  </si>
  <si>
    <t>C301HV   060006</t>
  </si>
  <si>
    <t>C301HIC  060006</t>
  </si>
  <si>
    <t>C301FE   060005</t>
  </si>
  <si>
    <t>C301FT   060005</t>
  </si>
  <si>
    <t>C301FIC  060005</t>
  </si>
  <si>
    <t>C301FV   060005</t>
  </si>
  <si>
    <t>C301FY   060005</t>
  </si>
  <si>
    <t>C301FE   060004</t>
  </si>
  <si>
    <t>C301FT   060004</t>
  </si>
  <si>
    <t>C301FIC  060004</t>
  </si>
  <si>
    <t>C301FV   060004</t>
  </si>
  <si>
    <t>C301FY   060004</t>
  </si>
  <si>
    <t>C301XV   060005</t>
  </si>
  <si>
    <t>C301XY   060005</t>
  </si>
  <si>
    <t>C301XZSO 060005</t>
  </si>
  <si>
    <t>C301XZLO 060005</t>
  </si>
  <si>
    <t>C301XZSC 060005</t>
  </si>
  <si>
    <t>C301XZLC 060005</t>
  </si>
  <si>
    <t>C301XV   060003</t>
  </si>
  <si>
    <t>C301XY   060003</t>
  </si>
  <si>
    <t>C301XZSO 060003</t>
  </si>
  <si>
    <t>C301XZLO 060003</t>
  </si>
  <si>
    <t>C301XZSC 060003</t>
  </si>
  <si>
    <t>C301XZLC 060003</t>
  </si>
  <si>
    <t>C301XV   060004</t>
  </si>
  <si>
    <t>C301XY   060004</t>
  </si>
  <si>
    <t>C301XZSO 060004</t>
  </si>
  <si>
    <t>C301XZLO 060004</t>
  </si>
  <si>
    <t>C301XZSC 060004</t>
  </si>
  <si>
    <t>C301XZLC 060004</t>
  </si>
  <si>
    <t>C301XV   060002</t>
  </si>
  <si>
    <t>C301XY   060002</t>
  </si>
  <si>
    <t>C301XZSO 060002</t>
  </si>
  <si>
    <t>C301XZLO 060002</t>
  </si>
  <si>
    <t>C301XZSC 060002</t>
  </si>
  <si>
    <t>C301XZLC 060002</t>
  </si>
  <si>
    <t>C301TG   060009</t>
  </si>
  <si>
    <t>C301TG   060011</t>
  </si>
  <si>
    <t>C301PA   060004</t>
  </si>
  <si>
    <t>C301PSV  060020</t>
  </si>
  <si>
    <t>C301FO   060012</t>
  </si>
  <si>
    <t>C301FO   060013</t>
  </si>
  <si>
    <t>C301FO   060014</t>
  </si>
  <si>
    <t>C301PG   060024</t>
  </si>
  <si>
    <t>C301PG   060026</t>
  </si>
  <si>
    <t>C301PG   060023</t>
  </si>
  <si>
    <t>C301PG   060025</t>
  </si>
  <si>
    <t>C301LT   060008</t>
  </si>
  <si>
    <t>C301LIC  060008</t>
  </si>
  <si>
    <t>C301LV   060008</t>
  </si>
  <si>
    <t>C301LT   060010</t>
  </si>
  <si>
    <t>C301LIC  060010</t>
  </si>
  <si>
    <t>C301LG   060009</t>
  </si>
  <si>
    <t>C301ML   060002A</t>
  </si>
  <si>
    <t>C301MA   060002A</t>
  </si>
  <si>
    <t>C301ML   060001A</t>
  </si>
  <si>
    <t>C301MAA  060001A</t>
  </si>
  <si>
    <t>C301XV   060006</t>
  </si>
  <si>
    <t>C301XY   060006</t>
  </si>
  <si>
    <t>C301XZSO 060006</t>
  </si>
  <si>
    <t>C301XZLO 060006</t>
  </si>
  <si>
    <t>C301XZSC 060006</t>
  </si>
  <si>
    <t>C301XZLC 060006</t>
  </si>
  <si>
    <t>C301PT   060031</t>
  </si>
  <si>
    <t>C301PI   060031</t>
  </si>
  <si>
    <t>C301PT   060038</t>
  </si>
  <si>
    <t>C301PI   060038</t>
  </si>
  <si>
    <t>C301TW   060029</t>
  </si>
  <si>
    <t>C301TE   060029</t>
  </si>
  <si>
    <t>C301TI   060029</t>
  </si>
  <si>
    <t>C301FE   060007</t>
  </si>
  <si>
    <t>C301FT   060007</t>
  </si>
  <si>
    <t>C301FIC  060007</t>
  </si>
  <si>
    <t>C301FV   060007</t>
  </si>
  <si>
    <t>C301FY   060007A</t>
  </si>
  <si>
    <t>C301FHS  060007</t>
  </si>
  <si>
    <t>C301FY   060007B</t>
  </si>
  <si>
    <t>C301TG   060021</t>
  </si>
  <si>
    <t>C301TG   060025</t>
  </si>
  <si>
    <t>C301TG   060020</t>
  </si>
  <si>
    <t>C301TG   060024</t>
  </si>
  <si>
    <t>C301AE   060005</t>
  </si>
  <si>
    <t>C301AT   060005</t>
  </si>
  <si>
    <t>C301AIC  060005</t>
  </si>
  <si>
    <t>C301TG   060022</t>
  </si>
  <si>
    <t>C301TG   060026</t>
  </si>
  <si>
    <t>C301TW   060028</t>
  </si>
  <si>
    <t>C301TE   060028</t>
  </si>
  <si>
    <t>C301TI   060028</t>
  </si>
  <si>
    <t>C301PG   060027</t>
  </si>
  <si>
    <t>C301PG   060028</t>
  </si>
  <si>
    <t>C301PSV  060039</t>
  </si>
  <si>
    <t>C301PSV  060040</t>
  </si>
  <si>
    <t>C301TT   060028</t>
  </si>
  <si>
    <t>C301PG   060029</t>
  </si>
  <si>
    <t>C301PSV  060030</t>
  </si>
  <si>
    <t>C301LT   060011</t>
  </si>
  <si>
    <t>C301LALL 060011</t>
  </si>
  <si>
    <t>C301LI   060011</t>
  </si>
  <si>
    <t>C301LG   060012</t>
  </si>
  <si>
    <t>C301XV   060007</t>
  </si>
  <si>
    <t>C301XY   060007</t>
  </si>
  <si>
    <t>C301XZSO 060007</t>
  </si>
  <si>
    <t>C301XZLO 060007</t>
  </si>
  <si>
    <t>C301XZSC 060007</t>
  </si>
  <si>
    <t>C301XZLC 060007</t>
  </si>
  <si>
    <t>C301AE   060007</t>
  </si>
  <si>
    <t>C301AT   060007</t>
  </si>
  <si>
    <t>C301AI   060007</t>
  </si>
  <si>
    <t>C301FHS  060008</t>
  </si>
  <si>
    <t>C301PSV  060043</t>
  </si>
  <si>
    <t>C301PSV  060041</t>
  </si>
  <si>
    <t>C301PSV  060042</t>
  </si>
  <si>
    <t>C301PG   060032</t>
  </si>
  <si>
    <t>C301PG   060034</t>
  </si>
  <si>
    <t>C301PG   060033</t>
  </si>
  <si>
    <t>C301PG   060035</t>
  </si>
  <si>
    <t>C301FO   060015</t>
  </si>
  <si>
    <t>C301FO   060016</t>
  </si>
  <si>
    <t>C301PSV  070003A</t>
  </si>
  <si>
    <t>C301PSV  070003B</t>
  </si>
  <si>
    <t>C301PT   070002A</t>
  </si>
  <si>
    <t>C301PT   070002B</t>
  </si>
  <si>
    <t>C301PT   070002C</t>
  </si>
  <si>
    <t>C301PAHH 070002</t>
  </si>
  <si>
    <t>C301PI   070002A</t>
  </si>
  <si>
    <t>C301PI   070002B</t>
  </si>
  <si>
    <t>C301PI   070002C</t>
  </si>
  <si>
    <t>C301TW   070001</t>
  </si>
  <si>
    <t>C301TE   070001</t>
  </si>
  <si>
    <t>C301TI   070001</t>
  </si>
  <si>
    <t>C301TT   070001</t>
  </si>
  <si>
    <t>C301AE   070004</t>
  </si>
  <si>
    <t>C301AT   070004</t>
  </si>
  <si>
    <t>C301AI   070004</t>
  </si>
  <si>
    <t>C301PIC  070001</t>
  </si>
  <si>
    <t>C301PV   070001</t>
  </si>
  <si>
    <t>C301PT   070001</t>
  </si>
  <si>
    <t>C301FE   070001</t>
  </si>
  <si>
    <t>C301FT   070001</t>
  </si>
  <si>
    <t>C301FIC  070001</t>
  </si>
  <si>
    <t>C301FV   070001</t>
  </si>
  <si>
    <t>C301PDT  070004</t>
  </si>
  <si>
    <t>C301PDI  070004</t>
  </si>
  <si>
    <t>C301PDT  070027</t>
  </si>
  <si>
    <t>C301PDI  070027</t>
  </si>
  <si>
    <t>C301TW   070022</t>
  </si>
  <si>
    <t>C301TE   070022</t>
  </si>
  <si>
    <t>C301TT   070022</t>
  </si>
  <si>
    <t>C301TI   070022</t>
  </si>
  <si>
    <t>C301TW   070021</t>
  </si>
  <si>
    <t>C301TE   070021</t>
  </si>
  <si>
    <t>C301TT   070021</t>
  </si>
  <si>
    <t>C301TI   070021</t>
  </si>
  <si>
    <t>C301TW   070003</t>
  </si>
  <si>
    <t>C301TE   070003</t>
  </si>
  <si>
    <t>C301TI   070003</t>
  </si>
  <si>
    <t>C301TT   070003</t>
  </si>
  <si>
    <t>C301TIC  070002</t>
  </si>
  <si>
    <t>C301TW   070002</t>
  </si>
  <si>
    <t>C301TE   070002</t>
  </si>
  <si>
    <t>C301TT   070002A</t>
  </si>
  <si>
    <t>C301FIF  070003A</t>
  </si>
  <si>
    <t>C301FIF  070004A</t>
  </si>
  <si>
    <t>C301PSV  070007A</t>
  </si>
  <si>
    <t>C301FE   070002</t>
  </si>
  <si>
    <t>C301FT   070002</t>
  </si>
  <si>
    <t>C301FIC  070002</t>
  </si>
  <si>
    <t>C301FV   070002</t>
  </si>
  <si>
    <t>C301XV   070002</t>
  </si>
  <si>
    <t>C301XY   070002</t>
  </si>
  <si>
    <t>C301XZSO 070002</t>
  </si>
  <si>
    <t>C301XZLO 070002</t>
  </si>
  <si>
    <t>C301XZSC 070002</t>
  </si>
  <si>
    <t>C301XZLC 070002</t>
  </si>
  <si>
    <t>C301TW   070004</t>
  </si>
  <si>
    <t>C301TE   070004</t>
  </si>
  <si>
    <t>C301TT   070004A</t>
  </si>
  <si>
    <t>C301TIC  070004</t>
  </si>
  <si>
    <t>C301PSV  070005</t>
  </si>
  <si>
    <t>C301PSV  070006</t>
  </si>
  <si>
    <t>C301LT   070008A</t>
  </si>
  <si>
    <t>C301LT   070008B</t>
  </si>
  <si>
    <t>C301LT   070008C</t>
  </si>
  <si>
    <t>C301LALL 070008</t>
  </si>
  <si>
    <t>C301LI   070008A</t>
  </si>
  <si>
    <t>C301LI   070008B</t>
  </si>
  <si>
    <t>C301LI   070008C</t>
  </si>
  <si>
    <t>C301LIC  070003</t>
  </si>
  <si>
    <t>C301LT   070003</t>
  </si>
  <si>
    <t>C301LV   070003</t>
  </si>
  <si>
    <t>C301LT   070001</t>
  </si>
  <si>
    <t>C301LIC  070001</t>
  </si>
  <si>
    <t>C301XV   070001</t>
  </si>
  <si>
    <t>C301XY   070001</t>
  </si>
  <si>
    <t>C301XZSO 070001</t>
  </si>
  <si>
    <t>C301XZLO 070001</t>
  </si>
  <si>
    <t>C301XZSC 070001</t>
  </si>
  <si>
    <t>C301XZLC 070001</t>
  </si>
  <si>
    <t>C301TW   070026A</t>
  </si>
  <si>
    <t>C301TE   070026A</t>
  </si>
  <si>
    <t>C301TT   070026A</t>
  </si>
  <si>
    <t>C301TI   070026A</t>
  </si>
  <si>
    <t>C301LG   070004</t>
  </si>
  <si>
    <t>C301LG   070002</t>
  </si>
  <si>
    <t>C301PSV  070028</t>
  </si>
  <si>
    <t>C301PSV  070029</t>
  </si>
  <si>
    <t>C301PT   070012</t>
  </si>
  <si>
    <t>C301PIC  070012</t>
  </si>
  <si>
    <t>C301PV   070012</t>
  </si>
  <si>
    <t>C301TG   070014</t>
  </si>
  <si>
    <t>C301TG   070016</t>
  </si>
  <si>
    <t>C301TW   070010</t>
  </si>
  <si>
    <t>C301TE   070010</t>
  </si>
  <si>
    <t>C301TT   070010</t>
  </si>
  <si>
    <t>C301TI   070010</t>
  </si>
  <si>
    <t>C301TW   070011</t>
  </si>
  <si>
    <t>C301TE   070011</t>
  </si>
  <si>
    <t>C301TT   070011</t>
  </si>
  <si>
    <t>C301TI   070011</t>
  </si>
  <si>
    <t>C301FE   070005</t>
  </si>
  <si>
    <t>C301FT   070005</t>
  </si>
  <si>
    <t>C301FIC  070005</t>
  </si>
  <si>
    <t>C301FV   070005</t>
  </si>
  <si>
    <t>C301FE   070006</t>
  </si>
  <si>
    <t>C301FT   070006</t>
  </si>
  <si>
    <t>C301FIC  070006</t>
  </si>
  <si>
    <t>C301FV   070006</t>
  </si>
  <si>
    <t>C301FY   070006</t>
  </si>
  <si>
    <t>C301PT   070013</t>
  </si>
  <si>
    <t>C301PI   070013</t>
  </si>
  <si>
    <t>C301TW   070012</t>
  </si>
  <si>
    <t>C301TE   070012</t>
  </si>
  <si>
    <t>C301TT   070012</t>
  </si>
  <si>
    <t>C301TI   070012</t>
  </si>
  <si>
    <t>C301FO   070012</t>
  </si>
  <si>
    <t>C301FO   070013</t>
  </si>
  <si>
    <t>C301FO   070014</t>
  </si>
  <si>
    <t>C301LT   070009</t>
  </si>
  <si>
    <t>C301LI   070009</t>
  </si>
  <si>
    <t>C301PG   070018</t>
  </si>
  <si>
    <t>C301PG   070016</t>
  </si>
  <si>
    <t>C301PG   070015</t>
  </si>
  <si>
    <t>C301PG   070017</t>
  </si>
  <si>
    <t>C301PA   070001</t>
  </si>
  <si>
    <t>C301AE   070002</t>
  </si>
  <si>
    <t>C301AT   070002</t>
  </si>
  <si>
    <t>C301AI   070002</t>
  </si>
  <si>
    <t>C301PG   070020</t>
  </si>
  <si>
    <t>C301HV   070002</t>
  </si>
  <si>
    <t>C301HIC  070002</t>
  </si>
  <si>
    <t>C301FO   070015</t>
  </si>
  <si>
    <t>C301FIF  070009A</t>
  </si>
  <si>
    <t>C301PSV  070033</t>
  </si>
  <si>
    <t>C301PSV  070031</t>
  </si>
  <si>
    <t>C301PSV  070032</t>
  </si>
  <si>
    <t>C301PG   070021</t>
  </si>
  <si>
    <t>C301PG   070023</t>
  </si>
  <si>
    <t>C301PG   070022</t>
  </si>
  <si>
    <t>C301PG   070024</t>
  </si>
  <si>
    <t>C301PA   070003</t>
  </si>
  <si>
    <t>C301FE   070008</t>
  </si>
  <si>
    <t>C301FT   070008</t>
  </si>
  <si>
    <t>C301FIC  070008</t>
  </si>
  <si>
    <t>C301FV   070008A</t>
  </si>
  <si>
    <t>C301LT   070005A</t>
  </si>
  <si>
    <t>C301LT   070005B</t>
  </si>
  <si>
    <t>C301LI   070005</t>
  </si>
  <si>
    <t>C301LHS  070005</t>
  </si>
  <si>
    <t>C301LIC  070005</t>
  </si>
  <si>
    <t>C301LG   070006</t>
  </si>
  <si>
    <t>C301HS   070001</t>
  </si>
  <si>
    <t>C301FE   070010</t>
  </si>
  <si>
    <t>C301FT   070010</t>
  </si>
  <si>
    <t>C301FIC  070010</t>
  </si>
  <si>
    <t>C301FV   070010</t>
  </si>
  <si>
    <t>C301PSV  070030</t>
  </si>
  <si>
    <t>C301TG   070019</t>
  </si>
  <si>
    <t>C301FO   070016</t>
  </si>
  <si>
    <t>C301FO   070017</t>
  </si>
  <si>
    <t>C301PG   070025</t>
  </si>
  <si>
    <t>C301LT   070007</t>
  </si>
  <si>
    <t>C301LI   070007</t>
  </si>
  <si>
    <t>C301PG   070026</t>
  </si>
  <si>
    <t>C301FE   070011</t>
  </si>
  <si>
    <t>C301FT   070011</t>
  </si>
  <si>
    <t>C301FI   070011</t>
  </si>
  <si>
    <t>C301ML   070002</t>
  </si>
  <si>
    <t>C301MA   070002</t>
  </si>
  <si>
    <t>C301TT   070018</t>
  </si>
  <si>
    <t>C301TI   070018</t>
  </si>
  <si>
    <t>C301TE   070018</t>
  </si>
  <si>
    <t>C301TW   070018</t>
  </si>
  <si>
    <t>C301PT   150001</t>
  </si>
  <si>
    <t>C301PI   150001</t>
  </si>
  <si>
    <t>C301PT   150002</t>
  </si>
  <si>
    <t>C301PI   150002</t>
  </si>
  <si>
    <t>C301PT   150003</t>
  </si>
  <si>
    <t>C301PI   150003</t>
  </si>
  <si>
    <t>C301TW   150001</t>
  </si>
  <si>
    <t>C301TE   150001</t>
  </si>
  <si>
    <t>C301TT   150001</t>
  </si>
  <si>
    <t>C301TI   150001</t>
  </si>
  <si>
    <t>C301TW   150002</t>
  </si>
  <si>
    <t>C301TE   150002</t>
  </si>
  <si>
    <t>C301TT   150002</t>
  </si>
  <si>
    <t>C301TI   150002</t>
  </si>
  <si>
    <t>C301TW   150003</t>
  </si>
  <si>
    <t>C301TE   150003</t>
  </si>
  <si>
    <t>C301TT   150003</t>
  </si>
  <si>
    <t>C301TI   150003</t>
  </si>
  <si>
    <t>C301LT   150001A</t>
  </si>
  <si>
    <t>C301LIC  150001</t>
  </si>
  <si>
    <t>C301LV   150001</t>
  </si>
  <si>
    <t>C301LT   150001B</t>
  </si>
  <si>
    <t>C301LHS  150001</t>
  </si>
  <si>
    <t>C301TW   200001</t>
  </si>
  <si>
    <t>C301TE   200001</t>
  </si>
  <si>
    <t>C301TT   200001</t>
  </si>
  <si>
    <t>C301TI   200001</t>
  </si>
  <si>
    <t>C301LG   150002</t>
  </si>
  <si>
    <t>C301LG   150004</t>
  </si>
  <si>
    <t>C301TG   200004</t>
  </si>
  <si>
    <t>C301PT   200001</t>
  </si>
  <si>
    <t>C301PI   200001</t>
  </si>
  <si>
    <t>C301PT   150006</t>
  </si>
  <si>
    <t>C301PI   150006</t>
  </si>
  <si>
    <t>C301LG   200004</t>
  </si>
  <si>
    <t>C301LG   200002</t>
  </si>
  <si>
    <t>C301PT   150007</t>
  </si>
  <si>
    <t>C301PI   150007</t>
  </si>
  <si>
    <t>C301TG   200005</t>
  </si>
  <si>
    <t>C301TW   150008</t>
  </si>
  <si>
    <t>C301TE   150008</t>
  </si>
  <si>
    <t>C301TT   150008</t>
  </si>
  <si>
    <t>C301TI   150008</t>
  </si>
  <si>
    <t>C301TW   150009</t>
  </si>
  <si>
    <t>C301TE   150009</t>
  </si>
  <si>
    <t>C301TT   150009</t>
  </si>
  <si>
    <t>C301TI   150009</t>
  </si>
  <si>
    <t>C301LG   150006</t>
  </si>
  <si>
    <t>C301HV   200001</t>
  </si>
  <si>
    <t>C301HIC  200001</t>
  </si>
  <si>
    <t>C301PG   200003</t>
  </si>
  <si>
    <t>C301FE   010104</t>
  </si>
  <si>
    <t>C301FT   010104</t>
  </si>
  <si>
    <t>C301FIC  010104</t>
  </si>
  <si>
    <t>C301FY   010104</t>
  </si>
  <si>
    <t>C301FV   010104</t>
  </si>
  <si>
    <t>C301TW   200006</t>
  </si>
  <si>
    <t>C301TE   200006</t>
  </si>
  <si>
    <t>C301TT   200006</t>
  </si>
  <si>
    <t>C301TI   200006</t>
  </si>
  <si>
    <t>C301TG   150011</t>
  </si>
  <si>
    <t>C301TW   150012</t>
  </si>
  <si>
    <t>C301TE   150012</t>
  </si>
  <si>
    <t>C301TT   150012</t>
  </si>
  <si>
    <t>C301TI   150012</t>
  </si>
  <si>
    <t>C301TW   150014</t>
  </si>
  <si>
    <t>C301TE   150014</t>
  </si>
  <si>
    <t>C301TT   150014</t>
  </si>
  <si>
    <t>C301TI   150014</t>
  </si>
  <si>
    <t>C301TW   150015</t>
  </si>
  <si>
    <t>C301TE   150015</t>
  </si>
  <si>
    <t>C301TT   150015</t>
  </si>
  <si>
    <t>C301TI   150015</t>
  </si>
  <si>
    <t>C301TE   150016</t>
  </si>
  <si>
    <t>C301TT   150016</t>
  </si>
  <si>
    <t>C301TI   150016</t>
  </si>
  <si>
    <t>C301TW   150016</t>
  </si>
  <si>
    <t>C301TW   150017</t>
  </si>
  <si>
    <t>C301TE   150017</t>
  </si>
  <si>
    <t>C301TT   150017</t>
  </si>
  <si>
    <t>C301TI   150017</t>
  </si>
  <si>
    <t>C301FE   010105</t>
  </si>
  <si>
    <t>C301FT   010105</t>
  </si>
  <si>
    <t>C301FIC  010105</t>
  </si>
  <si>
    <t>C301FY   010105</t>
  </si>
  <si>
    <t>C301FV   010105</t>
  </si>
  <si>
    <t>C301FE   010131</t>
  </si>
  <si>
    <t>C301FT   010131</t>
  </si>
  <si>
    <t>C301FIC  010131</t>
  </si>
  <si>
    <t>C301FY   010131</t>
  </si>
  <si>
    <t>C301FE   010132</t>
  </si>
  <si>
    <t>C301FT   010132</t>
  </si>
  <si>
    <t>C301FIC  010132</t>
  </si>
  <si>
    <t>C301FY   010132</t>
  </si>
  <si>
    <t>C301FE   010111</t>
  </si>
  <si>
    <t>C301FT   010111</t>
  </si>
  <si>
    <t>C301FIC  010111</t>
  </si>
  <si>
    <t>C301FY   010111</t>
  </si>
  <si>
    <t>C301FV   010111</t>
  </si>
  <si>
    <t>C301TW   150062</t>
  </si>
  <si>
    <t>C301TE   150062</t>
  </si>
  <si>
    <t>C301TT   150062</t>
  </si>
  <si>
    <t>C301TI   150062</t>
  </si>
  <si>
    <t>C301FE   010112</t>
  </si>
  <si>
    <t>C301FT   010112</t>
  </si>
  <si>
    <t>C301FIC  010112</t>
  </si>
  <si>
    <t>C301FY   010112</t>
  </si>
  <si>
    <t>C301FV   010112</t>
  </si>
  <si>
    <t>C301FE   010113</t>
  </si>
  <si>
    <t>C301FT   010113</t>
  </si>
  <si>
    <t>C301FIC  010113</t>
  </si>
  <si>
    <t>C301FY   010113</t>
  </si>
  <si>
    <t>C301FV   010113</t>
  </si>
  <si>
    <t>C301LG   150008</t>
  </si>
  <si>
    <t>C301XV   200001</t>
  </si>
  <si>
    <t>C301XY   200001A</t>
  </si>
  <si>
    <t>C301XZSO 200001</t>
  </si>
  <si>
    <t>C301XZLO 200001</t>
  </si>
  <si>
    <t>C301XZSC 200001</t>
  </si>
  <si>
    <t>C301XZLC 200001</t>
  </si>
  <si>
    <t>C301PSV  150008A</t>
  </si>
  <si>
    <t>C301LT   200003A</t>
  </si>
  <si>
    <t>C301LIC  200003</t>
  </si>
  <si>
    <t>C301LT   200003B</t>
  </si>
  <si>
    <t>C301LHS  200003</t>
  </si>
  <si>
    <t>C301FE   010121</t>
  </si>
  <si>
    <t>C301FT   010121</t>
  </si>
  <si>
    <t>C301FIC  010121</t>
  </si>
  <si>
    <t>C301FY   010121</t>
  </si>
  <si>
    <t>C301FE   010122</t>
  </si>
  <si>
    <t>C301FT   010122</t>
  </si>
  <si>
    <t>C301FIC  010122</t>
  </si>
  <si>
    <t>C301FY   010122</t>
  </si>
  <si>
    <t>C301FV   010122</t>
  </si>
  <si>
    <t>C301FE   010123</t>
  </si>
  <si>
    <t>C301FT   010123</t>
  </si>
  <si>
    <t>C301FIC  010123</t>
  </si>
  <si>
    <t>C301FY   010123</t>
  </si>
  <si>
    <t>C301FV   010123</t>
  </si>
  <si>
    <t>C301FE   010124</t>
  </si>
  <si>
    <t>C301FT   010124</t>
  </si>
  <si>
    <t>C301FIC  010124</t>
  </si>
  <si>
    <t>C301FY   010124</t>
  </si>
  <si>
    <t>C301FV   010124</t>
  </si>
  <si>
    <t>C301FE   010103</t>
  </si>
  <si>
    <t>C301FT   010103</t>
  </si>
  <si>
    <t>C301FIC  010103</t>
  </si>
  <si>
    <t>C301FV   010103</t>
  </si>
  <si>
    <t>C301FE   010141</t>
  </si>
  <si>
    <t>C301FT   010141</t>
  </si>
  <si>
    <t>C301FIC  010141</t>
  </si>
  <si>
    <t>C301FV   010141</t>
  </si>
  <si>
    <t>C301FE   010142</t>
  </si>
  <si>
    <t>C301FT   010142</t>
  </si>
  <si>
    <t>C301FIC  010142</t>
  </si>
  <si>
    <t>C301FV   010142</t>
  </si>
  <si>
    <t>C301FE   010143</t>
  </si>
  <si>
    <t>C301FT   010143</t>
  </si>
  <si>
    <t>C301FIC  010143</t>
  </si>
  <si>
    <t>C301FV   010143</t>
  </si>
  <si>
    <t>C301FE   010144</t>
  </si>
  <si>
    <t>C301FT   010144</t>
  </si>
  <si>
    <t>C301FIC  010144</t>
  </si>
  <si>
    <t>C301FV   010144</t>
  </si>
  <si>
    <t>C301FE   010114</t>
  </si>
  <si>
    <t>C301FT   010114</t>
  </si>
  <si>
    <t>C301FIC  010114</t>
  </si>
  <si>
    <t>C301FY   010114</t>
  </si>
  <si>
    <t>C301FV   010114</t>
  </si>
  <si>
    <t>C301FE   010151</t>
  </si>
  <si>
    <t>C301FT   010151</t>
  </si>
  <si>
    <t>C301FIC  010151</t>
  </si>
  <si>
    <t>C301FY   010151</t>
  </si>
  <si>
    <t>C301FV   010151</t>
  </si>
  <si>
    <t>C301FE   010152</t>
  </si>
  <si>
    <t>C301FT   010152</t>
  </si>
  <si>
    <t>C301FIC  010152</t>
  </si>
  <si>
    <t>C301FY   010152</t>
  </si>
  <si>
    <t>C301FV   010152</t>
  </si>
  <si>
    <t>C301FE   010153</t>
  </si>
  <si>
    <t>C301FT   010153</t>
  </si>
  <si>
    <t>C301FIC  010153</t>
  </si>
  <si>
    <t>C301FY   010153</t>
  </si>
  <si>
    <t>C301FV   010153</t>
  </si>
  <si>
    <t>C301FE   010154</t>
  </si>
  <si>
    <t>C301FT   010154</t>
  </si>
  <si>
    <t>C301FIC  010154</t>
  </si>
  <si>
    <t>C301FY   010154</t>
  </si>
  <si>
    <t>C301FV   010154</t>
  </si>
  <si>
    <t>C301FE   200001</t>
  </si>
  <si>
    <t>C301FT   200001</t>
  </si>
  <si>
    <t>C301FIC  200001</t>
  </si>
  <si>
    <t>C301FV   200001</t>
  </si>
  <si>
    <t>C301HV   010101</t>
  </si>
  <si>
    <t>C301HIC  010101</t>
  </si>
  <si>
    <t>C301PSV  200004</t>
  </si>
  <si>
    <t>C301TW   200002</t>
  </si>
  <si>
    <t>C301TE   200002</t>
  </si>
  <si>
    <t>C301TT   200002</t>
  </si>
  <si>
    <t>C301TIC  200002</t>
  </si>
  <si>
    <t>C301TV   200002</t>
  </si>
  <si>
    <t>C301FE   010110</t>
  </si>
  <si>
    <t>C301FT   010110</t>
  </si>
  <si>
    <t>C301FIC  010110</t>
  </si>
  <si>
    <t>C301FV   010110</t>
  </si>
  <si>
    <t>C301LT   150003A</t>
  </si>
  <si>
    <t>C301LIC  150003</t>
  </si>
  <si>
    <t>C301LT   150003B</t>
  </si>
  <si>
    <t>C301LHS  150003</t>
  </si>
  <si>
    <t>C301LT   150005A</t>
  </si>
  <si>
    <t>C301LIC  150005A</t>
  </si>
  <si>
    <t>C301LV   150005</t>
  </si>
  <si>
    <t>C301LT   150005B</t>
  </si>
  <si>
    <t>C301LHS  150005</t>
  </si>
  <si>
    <t>C301LY   150005</t>
  </si>
  <si>
    <t>C301TW   010165A</t>
  </si>
  <si>
    <t>C301TE   010165A</t>
  </si>
  <si>
    <t>C301TT   010165A</t>
  </si>
  <si>
    <t>C301TIC  010165A</t>
  </si>
  <si>
    <t>C301TV   010165A</t>
  </si>
  <si>
    <t>C301TW   010165B</t>
  </si>
  <si>
    <t>C301TE   010165B</t>
  </si>
  <si>
    <t>C301TT   010165B</t>
  </si>
  <si>
    <t>C301TIC  010165B</t>
  </si>
  <si>
    <t>C301HS   200002</t>
  </si>
  <si>
    <t>C301TV   010165B</t>
  </si>
  <si>
    <t>C301PT   010145</t>
  </si>
  <si>
    <t>C301PIC  010145</t>
  </si>
  <si>
    <t>C301PY   010145</t>
  </si>
  <si>
    <t>C301PV   010145A</t>
  </si>
  <si>
    <t>C301PT   010148</t>
  </si>
  <si>
    <t>C301PIC  010148</t>
  </si>
  <si>
    <t>C301PY   010148</t>
  </si>
  <si>
    <t>C301PV   010148A</t>
  </si>
  <si>
    <t>C301PV   010145B</t>
  </si>
  <si>
    <t>C301FE   150001</t>
  </si>
  <si>
    <t>C301FT   150001</t>
  </si>
  <si>
    <t>C301FIC  150001</t>
  </si>
  <si>
    <t>C301FV   150001</t>
  </si>
  <si>
    <t>C301LT   200001A</t>
  </si>
  <si>
    <t>C301LIC  200001</t>
  </si>
  <si>
    <t>C301LV   200001</t>
  </si>
  <si>
    <t>C301PV   010148B</t>
  </si>
  <si>
    <t>C301LT   200001B</t>
  </si>
  <si>
    <t>C301PT   010154</t>
  </si>
  <si>
    <t>C301PIC  010154</t>
  </si>
  <si>
    <t>C301PY   010154</t>
  </si>
  <si>
    <t>C301PV   010154A</t>
  </si>
  <si>
    <t>C301PV   010154B</t>
  </si>
  <si>
    <t>C301PT   150009</t>
  </si>
  <si>
    <t>C301PIC  150009</t>
  </si>
  <si>
    <t>C301PV   150009</t>
  </si>
  <si>
    <t>C301XV   010101</t>
  </si>
  <si>
    <t>C301XV   010102</t>
  </si>
  <si>
    <t>C301LHS  200001</t>
  </si>
  <si>
    <t>C301PSV  010104</t>
  </si>
  <si>
    <t>C301PSV  010105</t>
  </si>
  <si>
    <t>C301PSV  150012A</t>
  </si>
  <si>
    <t>C301PSV  010108</t>
  </si>
  <si>
    <t>C301PDT  150011</t>
  </si>
  <si>
    <t>C301PDI  150011</t>
  </si>
  <si>
    <t>C301AT   010001A</t>
  </si>
  <si>
    <t>C301AE   010001</t>
  </si>
  <si>
    <t>C301AI   010001</t>
  </si>
  <si>
    <t>C301AI   010002</t>
  </si>
  <si>
    <t>C301AT   010002</t>
  </si>
  <si>
    <t>C301AE   010102A</t>
  </si>
  <si>
    <t>C301AI   010102A</t>
  </si>
  <si>
    <t>C301AI   010102B</t>
  </si>
  <si>
    <t>C301AT   010102</t>
  </si>
  <si>
    <t>C301AE   010101A</t>
  </si>
  <si>
    <t>C301AT   010101A</t>
  </si>
  <si>
    <t>C301AI   010101A</t>
  </si>
  <si>
    <t>C301AT   010101B</t>
  </si>
  <si>
    <t>C301AI   010101B</t>
  </si>
  <si>
    <t>C301AT   010103</t>
  </si>
  <si>
    <t>C301LT   150007A</t>
  </si>
  <si>
    <t>C301LIC  150007</t>
  </si>
  <si>
    <t>C301LT   150007B</t>
  </si>
  <si>
    <t>C301LHS  150007</t>
  </si>
  <si>
    <t>C301AI   010103</t>
  </si>
  <si>
    <t>C301AE   010103</t>
  </si>
  <si>
    <t>C301FE   150002</t>
  </si>
  <si>
    <t>C301FT   150002</t>
  </si>
  <si>
    <t>C301FIC  150002</t>
  </si>
  <si>
    <t>C301FV   150002</t>
  </si>
  <si>
    <t>C301LT   150009A</t>
  </si>
  <si>
    <t>C301LIC  150009</t>
  </si>
  <si>
    <t>C301LV   150009</t>
  </si>
  <si>
    <t>C301AE   010104</t>
  </si>
  <si>
    <t>C301AT   010104</t>
  </si>
  <si>
    <t>C301AI   010104</t>
  </si>
  <si>
    <t>C301PSV  010106</t>
  </si>
  <si>
    <t>C301AE   010105</t>
  </si>
  <si>
    <t>C301LG   150010</t>
  </si>
  <si>
    <t>C301PT   150010A</t>
  </si>
  <si>
    <t>C301PT   150010B</t>
  </si>
  <si>
    <t>C301PT   150010C</t>
  </si>
  <si>
    <t>C301PI   150010A</t>
  </si>
  <si>
    <t>C301PI   150010B</t>
  </si>
  <si>
    <t>C301PI   150010C</t>
  </si>
  <si>
    <t>C301AI   010105A</t>
  </si>
  <si>
    <t>C301AI   010105B</t>
  </si>
  <si>
    <t>C301AI   010105C</t>
  </si>
  <si>
    <t>C301AI   010105D</t>
  </si>
  <si>
    <t>C301AI   010105E</t>
  </si>
  <si>
    <t>C301AI   010105F</t>
  </si>
  <si>
    <t>C301AI   010105G</t>
  </si>
  <si>
    <t>C301TE   150013</t>
  </si>
  <si>
    <t>C301TT   150013A</t>
  </si>
  <si>
    <t>C301TIC  150013</t>
  </si>
  <si>
    <t>C301TW   150013</t>
  </si>
  <si>
    <t>C301FE   150003</t>
  </si>
  <si>
    <t>C301FT   150003</t>
  </si>
  <si>
    <t>C301FIC  150003</t>
  </si>
  <si>
    <t>C301FV   150003A</t>
  </si>
  <si>
    <t>C301FV   150003B</t>
  </si>
  <si>
    <t>C301XV   150001</t>
  </si>
  <si>
    <t>C301XY   150001</t>
  </si>
  <si>
    <t>C301XZSO 150001</t>
  </si>
  <si>
    <t>C301XZLO 150001</t>
  </si>
  <si>
    <t>C301XZSC 150001</t>
  </si>
  <si>
    <t>C301XZLC 150001</t>
  </si>
  <si>
    <t>C301XV   010103</t>
  </si>
  <si>
    <t>C301XV   010104</t>
  </si>
  <si>
    <t>C301XV   150002</t>
  </si>
  <si>
    <t>C301XY   150002</t>
  </si>
  <si>
    <t>C301XZSO 150002</t>
  </si>
  <si>
    <t>C301XZLO 150002</t>
  </si>
  <si>
    <t>C301XZSC 150002</t>
  </si>
  <si>
    <t>C301XZLC 150002</t>
  </si>
  <si>
    <t>C301XV   010105</t>
  </si>
  <si>
    <t>C301XV   010111</t>
  </si>
  <si>
    <t>C301AE   150001</t>
  </si>
  <si>
    <t>C301AT   150001</t>
  </si>
  <si>
    <t>C301AI   150001</t>
  </si>
  <si>
    <t>C301XV   010110</t>
  </si>
  <si>
    <t>C301XV   010114</t>
  </si>
  <si>
    <t>C301XV   010115</t>
  </si>
  <si>
    <t>C301XV   010113</t>
  </si>
  <si>
    <t>C301XV   010112</t>
  </si>
  <si>
    <t>C301PCV  010152</t>
  </si>
  <si>
    <t>C301XV   010106</t>
  </si>
  <si>
    <t>C301XV   010131</t>
  </si>
  <si>
    <t>C301XHSO 010131</t>
  </si>
  <si>
    <t>C301XHSC 010131</t>
  </si>
  <si>
    <t>C301XV   010132</t>
  </si>
  <si>
    <t>C301XHSO 010132</t>
  </si>
  <si>
    <t>C301XHSC 010132</t>
  </si>
  <si>
    <t>C301XV   010133</t>
  </si>
  <si>
    <t>C301XHSO 010133</t>
  </si>
  <si>
    <t>C301XHSC 010133</t>
  </si>
  <si>
    <t>C301XV   010134</t>
  </si>
  <si>
    <t>C301XHSO 010134</t>
  </si>
  <si>
    <t>C301XHSC 010134</t>
  </si>
  <si>
    <t>C301XV   010135</t>
  </si>
  <si>
    <t>C301XHSO 010135</t>
  </si>
  <si>
    <t>C301XHSC 010135</t>
  </si>
  <si>
    <t>C301XV   010136</t>
  </si>
  <si>
    <t>C301XHSO 010136</t>
  </si>
  <si>
    <t>C301XHSC 010136</t>
  </si>
  <si>
    <t>C301XV   010137</t>
  </si>
  <si>
    <t>C301XHSO 010137</t>
  </si>
  <si>
    <t>C301XHSC 010137</t>
  </si>
  <si>
    <t>C301XV   010138</t>
  </si>
  <si>
    <t>C301XHSO 010138</t>
  </si>
  <si>
    <t>C301XHSC 010138</t>
  </si>
  <si>
    <t>C301XHSO 010139</t>
  </si>
  <si>
    <t>C301XHSC 010139</t>
  </si>
  <si>
    <t>C301XV   010139</t>
  </si>
  <si>
    <t>C301XHSO 010140</t>
  </si>
  <si>
    <t>C301XHSC 010140</t>
  </si>
  <si>
    <t>C301XV   010140</t>
  </si>
  <si>
    <t>C301XHSO 010141</t>
  </si>
  <si>
    <t>C301XHSC 010141</t>
  </si>
  <si>
    <t>C301XV   010141</t>
  </si>
  <si>
    <t>C301XHSO 010142</t>
  </si>
  <si>
    <t>C301XHSC 010142</t>
  </si>
  <si>
    <t>C301XV   010142</t>
  </si>
  <si>
    <t>C301XHSO 010143</t>
  </si>
  <si>
    <t>C301XHSC 010143</t>
  </si>
  <si>
    <t>C301XV   010143</t>
  </si>
  <si>
    <t>C301XHSO 010144</t>
  </si>
  <si>
    <t>C301XHSC 010144</t>
  </si>
  <si>
    <t>C301XV   010144</t>
  </si>
  <si>
    <t>C301XHSC 010145</t>
  </si>
  <si>
    <t>C301XV   010145</t>
  </si>
  <si>
    <t>C301XHSO 010145</t>
  </si>
  <si>
    <t>C301XHSC 010146</t>
  </si>
  <si>
    <t>C301XV   010146</t>
  </si>
  <si>
    <t>C301XHSO 010146</t>
  </si>
  <si>
    <t>C301XHSC 010147</t>
  </si>
  <si>
    <t>C301XV   010147</t>
  </si>
  <si>
    <t>C301XHSO 010147</t>
  </si>
  <si>
    <t>C301XHSC 010148</t>
  </si>
  <si>
    <t>C301XV   010148</t>
  </si>
  <si>
    <t>C301XHSO 010148</t>
  </si>
  <si>
    <t>C301AT   010106A</t>
  </si>
  <si>
    <t>C301AI   010106A1</t>
  </si>
  <si>
    <t>C301AE   010106</t>
  </si>
  <si>
    <t>C301XV   120001</t>
  </si>
  <si>
    <t>C301XY   120001</t>
  </si>
  <si>
    <t>C301XZSO 120001</t>
  </si>
  <si>
    <t>C301XZLO 120001</t>
  </si>
  <si>
    <t>C301XZSC 120001</t>
  </si>
  <si>
    <t>C301XZLC 120001</t>
  </si>
  <si>
    <t>C301XV   120002</t>
  </si>
  <si>
    <t>C301XY   120002</t>
  </si>
  <si>
    <t>C301XZSO 120002</t>
  </si>
  <si>
    <t>C301XZLO 120002</t>
  </si>
  <si>
    <t>C301XZSC 120002</t>
  </si>
  <si>
    <t>C301XZLC 120002</t>
  </si>
  <si>
    <t>C301XV   120003</t>
  </si>
  <si>
    <t>C301XY   120003</t>
  </si>
  <si>
    <t>C301XZSO 120003</t>
  </si>
  <si>
    <t>C301XZLO 120003</t>
  </si>
  <si>
    <t>C301XZSC 120003</t>
  </si>
  <si>
    <t>C301XZLC 120003</t>
  </si>
  <si>
    <t>C301XHSC 010149</t>
  </si>
  <si>
    <t>C301XV   010149</t>
  </si>
  <si>
    <t>C301XHSO 010149</t>
  </si>
  <si>
    <t>C301XHSC 010150</t>
  </si>
  <si>
    <t>C301XV   010150</t>
  </si>
  <si>
    <t>C301XHSO 010150</t>
  </si>
  <si>
    <t>C301XHSC 010151</t>
  </si>
  <si>
    <t>C301XV   010151</t>
  </si>
  <si>
    <t>C301XHSO 010151</t>
  </si>
  <si>
    <t>C301XHSC 010152</t>
  </si>
  <si>
    <t>C301XV   010152</t>
  </si>
  <si>
    <t>C301XHSO 010152</t>
  </si>
  <si>
    <t>C301XHSC 010153</t>
  </si>
  <si>
    <t>C301XV   010153</t>
  </si>
  <si>
    <t>C301XHSO 010153</t>
  </si>
  <si>
    <t>C301XHSC 010154</t>
  </si>
  <si>
    <t>C301XV   010154</t>
  </si>
  <si>
    <t>C301XHSO 010154</t>
  </si>
  <si>
    <t>C301XHS  120001</t>
  </si>
  <si>
    <t>C301XHS  120002</t>
  </si>
  <si>
    <t>C301XHS  120003</t>
  </si>
  <si>
    <t>C301FE   120001</t>
  </si>
  <si>
    <t>C301TW   200009</t>
  </si>
  <si>
    <t>C301TE   200009</t>
  </si>
  <si>
    <t>C301TT   200009</t>
  </si>
  <si>
    <t>C301TI   200009</t>
  </si>
  <si>
    <t>C301TW   200010</t>
  </si>
  <si>
    <t>C301TE   200010</t>
  </si>
  <si>
    <t>C301TT   200010</t>
  </si>
  <si>
    <t>C301TI   200010</t>
  </si>
  <si>
    <t>C301TW   200011</t>
  </si>
  <si>
    <t>C301TE   200011</t>
  </si>
  <si>
    <t>C301TT   200011</t>
  </si>
  <si>
    <t>C301TI   200011</t>
  </si>
  <si>
    <t>C301TW   200012</t>
  </si>
  <si>
    <t>C301TE   200012</t>
  </si>
  <si>
    <t>C301TT   200012</t>
  </si>
  <si>
    <t>C301TI   200012</t>
  </si>
  <si>
    <t>C301TW   200013</t>
  </si>
  <si>
    <t>C301TE   200013</t>
  </si>
  <si>
    <t>C301TT   200013</t>
  </si>
  <si>
    <t>C301TI   200013</t>
  </si>
  <si>
    <t>C301TW   200014</t>
  </si>
  <si>
    <t>C301TE   200014</t>
  </si>
  <si>
    <t>C301TT   200014</t>
  </si>
  <si>
    <t>C301TI   200014</t>
  </si>
  <si>
    <t>C301FT   120001</t>
  </si>
  <si>
    <t>C301FY   120001</t>
  </si>
  <si>
    <t>C301TE   120001</t>
  </si>
  <si>
    <t>C301TT   120001</t>
  </si>
  <si>
    <t>C301TI   120001</t>
  </si>
  <si>
    <t>C301TW   120001</t>
  </si>
  <si>
    <t>C301PT   120001</t>
  </si>
  <si>
    <t>C301PI   120001</t>
  </si>
  <si>
    <t>C301FIC  120001</t>
  </si>
  <si>
    <t>C301PG   150016</t>
  </si>
  <si>
    <t>C301PG   150017</t>
  </si>
  <si>
    <t>C301PDG  200010</t>
  </si>
  <si>
    <t>C301PG   150018</t>
  </si>
  <si>
    <t>C301PG   150019</t>
  </si>
  <si>
    <t>C301FE   120002</t>
  </si>
  <si>
    <t>C301FT   120002</t>
  </si>
  <si>
    <t>C301TE   120002</t>
  </si>
  <si>
    <t>C301FY   120002</t>
  </si>
  <si>
    <t>C301TT   120002</t>
  </si>
  <si>
    <t>C301TI   120002</t>
  </si>
  <si>
    <t>C301TW   120002</t>
  </si>
  <si>
    <t>C301PT   120002</t>
  </si>
  <si>
    <t>C301PI   120002</t>
  </si>
  <si>
    <t>C301FIC  120002</t>
  </si>
  <si>
    <t>C301PDG  200011</t>
  </si>
  <si>
    <t>C301FE   120003</t>
  </si>
  <si>
    <t>C301FT   120003</t>
  </si>
  <si>
    <t>C301TE   120003</t>
  </si>
  <si>
    <t>C301FY   120003</t>
  </si>
  <si>
    <t>C301TT   120003</t>
  </si>
  <si>
    <t>C301TI   120003</t>
  </si>
  <si>
    <t>C301TW   120003</t>
  </si>
  <si>
    <t>C301PT   120003</t>
  </si>
  <si>
    <t>C301PI   120003</t>
  </si>
  <si>
    <t>C301FIC  120003</t>
  </si>
  <si>
    <t>C301PDG  200012</t>
  </si>
  <si>
    <t>C301PG   150024</t>
  </si>
  <si>
    <t>C301FE   120004</t>
  </si>
  <si>
    <t>C301FT   120004</t>
  </si>
  <si>
    <t>C301TE   120004</t>
  </si>
  <si>
    <t>C301FY   120004</t>
  </si>
  <si>
    <t>C301TT   120004</t>
  </si>
  <si>
    <t>C301TI   120004</t>
  </si>
  <si>
    <t>C301TW   120004</t>
  </si>
  <si>
    <t>C301PT   120004</t>
  </si>
  <si>
    <t>C301PI   120004</t>
  </si>
  <si>
    <t>C301FIC  120004</t>
  </si>
  <si>
    <t>C301PDG  200013</t>
  </si>
  <si>
    <t>C301PG   150022</t>
  </si>
  <si>
    <t>C301PG   150023</t>
  </si>
  <si>
    <t>C301PG   150025</t>
  </si>
  <si>
    <t>C301LG   150012</t>
  </si>
  <si>
    <t>C301LT   150011A</t>
  </si>
  <si>
    <t>C301LIC  150011</t>
  </si>
  <si>
    <t>C301LT   150011B</t>
  </si>
  <si>
    <t>C301LHS  150011</t>
  </si>
  <si>
    <t>C301LY   150013</t>
  </si>
  <si>
    <t>C301LT   150013A</t>
  </si>
  <si>
    <t>C301LIC  150013</t>
  </si>
  <si>
    <t>C301LV   150013</t>
  </si>
  <si>
    <t>C301LT   150013B</t>
  </si>
  <si>
    <t>C301LHS  150013</t>
  </si>
  <si>
    <t>C301PDG  200014</t>
  </si>
  <si>
    <t>C301PDG  200015</t>
  </si>
  <si>
    <t>C301PG   120011</t>
  </si>
  <si>
    <t>C301PG   120014</t>
  </si>
  <si>
    <t>C301PG   120017</t>
  </si>
  <si>
    <t>C301PDT  120012</t>
  </si>
  <si>
    <t>C301PDI  120012</t>
  </si>
  <si>
    <t>C301PDT  120015</t>
  </si>
  <si>
    <t>C301PDI  120015</t>
  </si>
  <si>
    <t>C301PSV  120010</t>
  </si>
  <si>
    <t>C301PSV  120013A</t>
  </si>
  <si>
    <t>C301PSV  120016</t>
  </si>
  <si>
    <t>C301LG   150014</t>
  </si>
  <si>
    <t>C301XV   150003</t>
  </si>
  <si>
    <t>C301XY   150003</t>
  </si>
  <si>
    <t>C301XZSO 150003A</t>
  </si>
  <si>
    <t>C301XZLO 150003A</t>
  </si>
  <si>
    <t>C301XZSC 150003</t>
  </si>
  <si>
    <t>C301XZLC 150003</t>
  </si>
  <si>
    <t>C301FT   150004</t>
  </si>
  <si>
    <t>C301FE   150004</t>
  </si>
  <si>
    <t>C301FIC  150004</t>
  </si>
  <si>
    <t>C301FV   150004</t>
  </si>
  <si>
    <t>C301PT   150071</t>
  </si>
  <si>
    <t>C301PI   150071</t>
  </si>
  <si>
    <t>C301AE   150003</t>
  </si>
  <si>
    <t>C301AT   150003</t>
  </si>
  <si>
    <t>C301AI   150003</t>
  </si>
  <si>
    <t>C301PDG  200016</t>
  </si>
  <si>
    <t>C301PT   150021</t>
  </si>
  <si>
    <t>C301PI   150021</t>
  </si>
  <si>
    <t>C301TW   150021</t>
  </si>
  <si>
    <t>C301TE   150021</t>
  </si>
  <si>
    <t>C301TT   150021</t>
  </si>
  <si>
    <t>C301TI   150021</t>
  </si>
  <si>
    <t>C301PDG  200017</t>
  </si>
  <si>
    <t>C301HV   150002</t>
  </si>
  <si>
    <t>C301HIC  150002</t>
  </si>
  <si>
    <t>C301PT   200007</t>
  </si>
  <si>
    <t>C301PIC  200007</t>
  </si>
  <si>
    <t>C301PV   200007</t>
  </si>
  <si>
    <t>C301TW   200008</t>
  </si>
  <si>
    <t>C301TE   200008</t>
  </si>
  <si>
    <t>C301TT   200008</t>
  </si>
  <si>
    <t>C301TIC  200008</t>
  </si>
  <si>
    <t>C301AE   010301A</t>
  </si>
  <si>
    <t>C301PT   200006</t>
  </si>
  <si>
    <t>C301PI   200006</t>
  </si>
  <si>
    <t>C301AT   010301A</t>
  </si>
  <si>
    <t>C301AT   010301B</t>
  </si>
  <si>
    <t>C301AI   010301A</t>
  </si>
  <si>
    <t>C301AI   010301B</t>
  </si>
  <si>
    <t>C301PDG  200018</t>
  </si>
  <si>
    <t>C301PSV  150028A</t>
  </si>
  <si>
    <t>C301TW   150025</t>
  </si>
  <si>
    <t>C301TE   150025</t>
  </si>
  <si>
    <t>C301TT   150025</t>
  </si>
  <si>
    <t>C301TI   150025</t>
  </si>
  <si>
    <t>C301AE   010302</t>
  </si>
  <si>
    <t>C301FE   010204</t>
  </si>
  <si>
    <t>C301FT   010204</t>
  </si>
  <si>
    <t>C301FIC  010204</t>
  </si>
  <si>
    <t>C301FY   010204</t>
  </si>
  <si>
    <t>C301FV   010204</t>
  </si>
  <si>
    <t>C301FE   010205</t>
  </si>
  <si>
    <t>C301FT   010205</t>
  </si>
  <si>
    <t>C301FIC  010205</t>
  </si>
  <si>
    <t>C301FY   010205</t>
  </si>
  <si>
    <t>C301FV   010205</t>
  </si>
  <si>
    <t>C301FE   010211</t>
  </si>
  <si>
    <t>C301FT   010211</t>
  </si>
  <si>
    <t>C301FIC  010211</t>
  </si>
  <si>
    <t>C301FY   010211</t>
  </si>
  <si>
    <t>C301FV   010211</t>
  </si>
  <si>
    <t>C301FE   010212</t>
  </si>
  <si>
    <t>C301FT   010212</t>
  </si>
  <si>
    <t>C301FIC  010212</t>
  </si>
  <si>
    <t>C301FY   010212</t>
  </si>
  <si>
    <t>C301FV   010212</t>
  </si>
  <si>
    <t>C301FE   010213</t>
  </si>
  <si>
    <t>C301FT   010213</t>
  </si>
  <si>
    <t>C301FIC  010213</t>
  </si>
  <si>
    <t>C301FY   010213</t>
  </si>
  <si>
    <t>C301FV   010213</t>
  </si>
  <si>
    <t>C301FE   010214</t>
  </si>
  <si>
    <t>C301FT   010214</t>
  </si>
  <si>
    <t>C301FIC  010214</t>
  </si>
  <si>
    <t>C301FY   010214</t>
  </si>
  <si>
    <t>C301FV   010214</t>
  </si>
  <si>
    <t>C301PI   150026A</t>
  </si>
  <si>
    <t>C301PI   150026B</t>
  </si>
  <si>
    <t>C301PI   150026C</t>
  </si>
  <si>
    <t>C301PT   150026A</t>
  </si>
  <si>
    <t>C301PT   150026B</t>
  </si>
  <si>
    <t>C301PT   150026C</t>
  </si>
  <si>
    <t>C301PT   150027</t>
  </si>
  <si>
    <t>C301PIC  150027</t>
  </si>
  <si>
    <t>C301PV   150027</t>
  </si>
  <si>
    <t>C301AT   010302</t>
  </si>
  <si>
    <t>C301AI   010302A</t>
  </si>
  <si>
    <t>C301AI   010302B</t>
  </si>
  <si>
    <t>C301AE   010303</t>
  </si>
  <si>
    <t>C301AT   010303</t>
  </si>
  <si>
    <t>C301AI   010303</t>
  </si>
  <si>
    <t>C301PY   150027</t>
  </si>
  <si>
    <t>C301FHS  150003</t>
  </si>
  <si>
    <t>C301PG   200019</t>
  </si>
  <si>
    <t>C301AE   010304</t>
  </si>
  <si>
    <t>C301AT   010304</t>
  </si>
  <si>
    <t>C301FIF  200003</t>
  </si>
  <si>
    <t>C301AI   010304</t>
  </si>
  <si>
    <t>C301AE   010305</t>
  </si>
  <si>
    <t>C301AI   010305A</t>
  </si>
  <si>
    <t>C301FE   010231</t>
  </si>
  <si>
    <t>C301FT   010231</t>
  </si>
  <si>
    <t>C301FIC  010231</t>
  </si>
  <si>
    <t>C301FY   010231</t>
  </si>
  <si>
    <t>C301FV   010231</t>
  </si>
  <si>
    <t>C301FE   010232</t>
  </si>
  <si>
    <t>C301FT   010232</t>
  </si>
  <si>
    <t>C301FIC  010232</t>
  </si>
  <si>
    <t>C301FY   010232</t>
  </si>
  <si>
    <t>C301FV   010232</t>
  </si>
  <si>
    <t>C301FE   010251</t>
  </si>
  <si>
    <t>C301FT   010251</t>
  </si>
  <si>
    <t>C301FIC  010251</t>
  </si>
  <si>
    <t>C301FY   010251</t>
  </si>
  <si>
    <t>C301FV   010251</t>
  </si>
  <si>
    <t>C301FE   010252</t>
  </si>
  <si>
    <t>C301FT   010252</t>
  </si>
  <si>
    <t>C301FIC  010252</t>
  </si>
  <si>
    <t>C301FY   010252</t>
  </si>
  <si>
    <t>C301FV   010252</t>
  </si>
  <si>
    <t>C301FE   010253</t>
  </si>
  <si>
    <t>C301FT   010253</t>
  </si>
  <si>
    <t>C301FIC  010253</t>
  </si>
  <si>
    <t>C301FY   010253</t>
  </si>
  <si>
    <t>C301FV   010253</t>
  </si>
  <si>
    <t>C301FE   010254</t>
  </si>
  <si>
    <t>C301FT   010254</t>
  </si>
  <si>
    <t>C301FIC  010254</t>
  </si>
  <si>
    <t>C301FY   010254</t>
  </si>
  <si>
    <t>C301FV   010254</t>
  </si>
  <si>
    <t>C301AI   010305B</t>
  </si>
  <si>
    <t>C301AI   010305C</t>
  </si>
  <si>
    <t>C301AI   010305D</t>
  </si>
  <si>
    <t>C301PSV  150074</t>
  </si>
  <si>
    <t>C301AI   010305E</t>
  </si>
  <si>
    <t>C301AI   010305F</t>
  </si>
  <si>
    <t>C301AI   010305G</t>
  </si>
  <si>
    <t>C301AE   010306</t>
  </si>
  <si>
    <t>C301AT   010306A</t>
  </si>
  <si>
    <t>C301PSV  150075</t>
  </si>
  <si>
    <t>C301AI   010306A</t>
  </si>
  <si>
    <t>C301FE   010203</t>
  </si>
  <si>
    <t>C301FT   010203</t>
  </si>
  <si>
    <t>C301FIC  010203</t>
  </si>
  <si>
    <t>C301FV   010203</t>
  </si>
  <si>
    <t>C301FE   010241</t>
  </si>
  <si>
    <t>C301FT   010241</t>
  </si>
  <si>
    <t>C301FIC  010241</t>
  </si>
  <si>
    <t>C301FV   010241</t>
  </si>
  <si>
    <t>C301FE   010242</t>
  </si>
  <si>
    <t>C301FT   010242</t>
  </si>
  <si>
    <t>C301FIC  010242</t>
  </si>
  <si>
    <t>C301FV   010242</t>
  </si>
  <si>
    <t>C301FE   010243</t>
  </si>
  <si>
    <t>C301FT   010243</t>
  </si>
  <si>
    <t>C301FIC  010243</t>
  </si>
  <si>
    <t>C301FV   010243</t>
  </si>
  <si>
    <t>C301FE   010244</t>
  </si>
  <si>
    <t>C301FT   010244</t>
  </si>
  <si>
    <t>C301FIC  010244</t>
  </si>
  <si>
    <t>C301FV   010244</t>
  </si>
  <si>
    <t>C301FE   010210</t>
  </si>
  <si>
    <t>C301FT   010210</t>
  </si>
  <si>
    <t>C301AE   010401A</t>
  </si>
  <si>
    <t>C301FIC  010210</t>
  </si>
  <si>
    <t>C301FV   010210</t>
  </si>
  <si>
    <t>C301AT   010401A</t>
  </si>
  <si>
    <t>C301AT   010401B</t>
  </si>
  <si>
    <t>C301AI   010401A</t>
  </si>
  <si>
    <t>C301AI   010401B</t>
  </si>
  <si>
    <t>C301PCV  200021</t>
  </si>
  <si>
    <t>C301AE   010402</t>
  </si>
  <si>
    <t>C301AT   010402</t>
  </si>
  <si>
    <t>C301AI   010402A</t>
  </si>
  <si>
    <t>C301AI   010402B</t>
  </si>
  <si>
    <t>C301PSV  200008</t>
  </si>
  <si>
    <t>C301TE   150030</t>
  </si>
  <si>
    <t>C301TT   150030</t>
  </si>
  <si>
    <t>C301TI   150030</t>
  </si>
  <si>
    <t>C301TW   150030</t>
  </si>
  <si>
    <t>C301TE   150029</t>
  </si>
  <si>
    <t>C301TT   150029</t>
  </si>
  <si>
    <t>C301TI   150029</t>
  </si>
  <si>
    <t>C301TW   150029</t>
  </si>
  <si>
    <t>C301AE   010403</t>
  </si>
  <si>
    <t>C301TE   150028</t>
  </si>
  <si>
    <t>C301TT   150028A</t>
  </si>
  <si>
    <t>C301TIC  150028</t>
  </si>
  <si>
    <t>C301TW   150028</t>
  </si>
  <si>
    <t>C301PDT  150030</t>
  </si>
  <si>
    <t>C301PDI  150030</t>
  </si>
  <si>
    <t>C301AT   010403</t>
  </si>
  <si>
    <t>C301AI   010403</t>
  </si>
  <si>
    <t>C301AE   010404</t>
  </si>
  <si>
    <t>C301PSV  150033A</t>
  </si>
  <si>
    <t>C301AT   010404</t>
  </si>
  <si>
    <t>C301AI   010404</t>
  </si>
  <si>
    <t>C301AE   010405</t>
  </si>
  <si>
    <t>C301TE   150031</t>
  </si>
  <si>
    <t>C301TT   150031</t>
  </si>
  <si>
    <t>C301TI   150031</t>
  </si>
  <si>
    <t>C301TW   150031</t>
  </si>
  <si>
    <t>C301AI   010405A</t>
  </si>
  <si>
    <t>C301AI   010405B</t>
  </si>
  <si>
    <t>C301XV   150005</t>
  </si>
  <si>
    <t>C301XY   150005</t>
  </si>
  <si>
    <t>C301XZSO 150005</t>
  </si>
  <si>
    <t>C301XZLO 150005</t>
  </si>
  <si>
    <t>C301XZSC 150005</t>
  </si>
  <si>
    <t>C301XZLC 150005</t>
  </si>
  <si>
    <t>C301AI   010405C</t>
  </si>
  <si>
    <t>C301AI   010405D</t>
  </si>
  <si>
    <t>C301AI   010405E</t>
  </si>
  <si>
    <t>C301AI   010405F</t>
  </si>
  <si>
    <t>C301AI   010405G</t>
  </si>
  <si>
    <t>C301AE   010406</t>
  </si>
  <si>
    <t>C301PT   200005</t>
  </si>
  <si>
    <t>C301AT   010406A</t>
  </si>
  <si>
    <t>C301PI   200005</t>
  </si>
  <si>
    <t>C301AI   010106A2</t>
  </si>
  <si>
    <t>C301PT   010245</t>
  </si>
  <si>
    <t>C301PIC  010245</t>
  </si>
  <si>
    <t>C301AE   010501A</t>
  </si>
  <si>
    <t>C301PY   010245</t>
  </si>
  <si>
    <t>C301PV   010245A</t>
  </si>
  <si>
    <t>C301PV   010245B</t>
  </si>
  <si>
    <t>C301XV   150004</t>
  </si>
  <si>
    <t>C301XY   150004</t>
  </si>
  <si>
    <t>C301XZSO 150004</t>
  </si>
  <si>
    <t>C301XZLO 150004</t>
  </si>
  <si>
    <t>C301XZSC 150004</t>
  </si>
  <si>
    <t>C301XZLC 150004</t>
  </si>
  <si>
    <t>C301AT   010501A</t>
  </si>
  <si>
    <t>C301PT   010248</t>
  </si>
  <si>
    <t>C301AT   010501B</t>
  </si>
  <si>
    <t>C301AI   010501A</t>
  </si>
  <si>
    <t>C301AI   010501B</t>
  </si>
  <si>
    <t>C301PIC  010248</t>
  </si>
  <si>
    <t>C301PY   010248</t>
  </si>
  <si>
    <t>C301PV   010248A</t>
  </si>
  <si>
    <t>C301PV   010248B</t>
  </si>
  <si>
    <t>C301AE   010502</t>
  </si>
  <si>
    <t>C301AT   010502</t>
  </si>
  <si>
    <t>C301AI   010502A</t>
  </si>
  <si>
    <t>C301AI   010502B</t>
  </si>
  <si>
    <t>C301PT   010254</t>
  </si>
  <si>
    <t>C301AE   200001</t>
  </si>
  <si>
    <t>C301AI   200001</t>
  </si>
  <si>
    <t>C301LT   150015A</t>
  </si>
  <si>
    <t>C301LIC  150015</t>
  </si>
  <si>
    <t>C301LT   150015B</t>
  </si>
  <si>
    <t>C301LHS  150015</t>
  </si>
  <si>
    <t>C301PIC  010254</t>
  </si>
  <si>
    <t>C301PY   010254</t>
  </si>
  <si>
    <t>C301PV   010254A</t>
  </si>
  <si>
    <t>C301PV   010254B</t>
  </si>
  <si>
    <t>C301AE   010503</t>
  </si>
  <si>
    <t>C301AT   010503</t>
  </si>
  <si>
    <t>C301AI   010503</t>
  </si>
  <si>
    <t>C301AE   010504</t>
  </si>
  <si>
    <t>C301AT   010504</t>
  </si>
  <si>
    <t>C301AI   010504</t>
  </si>
  <si>
    <t>C301AE   010505</t>
  </si>
  <si>
    <t>C301FT   150005</t>
  </si>
  <si>
    <t>C301FE   150005</t>
  </si>
  <si>
    <t>C301FIC  150005</t>
  </si>
  <si>
    <t>C301FV   150005</t>
  </si>
  <si>
    <t>C301AI   010505A</t>
  </si>
  <si>
    <t>C301AI   010505B</t>
  </si>
  <si>
    <t>C301AI   010505C</t>
  </si>
  <si>
    <t>C301AI   010505D</t>
  </si>
  <si>
    <t>C301AI   010505E</t>
  </si>
  <si>
    <t>C301AI   010505F</t>
  </si>
  <si>
    <t>C301AI   010505G</t>
  </si>
  <si>
    <t>C301TW   010265A</t>
  </si>
  <si>
    <t>C301AE   150002</t>
  </si>
  <si>
    <t>C301AT   150002</t>
  </si>
  <si>
    <t>C301AI   150002</t>
  </si>
  <si>
    <t>C301AE   010506</t>
  </si>
  <si>
    <t>C301TE   010265A</t>
  </si>
  <si>
    <t>C301AT   010506A</t>
  </si>
  <si>
    <t>C301AI   010506A</t>
  </si>
  <si>
    <t>C301TW   200007</t>
  </si>
  <si>
    <t>C301TE   200007</t>
  </si>
  <si>
    <t>C301TT   200007</t>
  </si>
  <si>
    <t>C301TIC  200007</t>
  </si>
  <si>
    <t>C301TT   010265A</t>
  </si>
  <si>
    <t>C301TW   150026</t>
  </si>
  <si>
    <t>C301TE   150026</t>
  </si>
  <si>
    <t>C301TT   150026</t>
  </si>
  <si>
    <t>C301TI   150026</t>
  </si>
  <si>
    <t>C301TIC  010265A</t>
  </si>
  <si>
    <t>C301TV   010265A</t>
  </si>
  <si>
    <t>C301TW   010265B</t>
  </si>
  <si>
    <t>C301TE   010265B</t>
  </si>
  <si>
    <t>C301TT   010265B</t>
  </si>
  <si>
    <t>C301TIC  010265B</t>
  </si>
  <si>
    <t>C301TV   010265B</t>
  </si>
  <si>
    <t>C301AE   010601A</t>
  </si>
  <si>
    <t>C301AT   010601A</t>
  </si>
  <si>
    <t>C301AT   010601B</t>
  </si>
  <si>
    <t>C301AI   010601A</t>
  </si>
  <si>
    <t>C301AI   010601B</t>
  </si>
  <si>
    <t>C301AE   010602</t>
  </si>
  <si>
    <t>C301AT   010602</t>
  </si>
  <si>
    <t>C301AI   010602A</t>
  </si>
  <si>
    <t>C301AI   010602B</t>
  </si>
  <si>
    <t>C301AE   010603</t>
  </si>
  <si>
    <t>C301TW   150027</t>
  </si>
  <si>
    <t>C301TE   150027</t>
  </si>
  <si>
    <t>C301TT   150027</t>
  </si>
  <si>
    <t>C301TI   150027</t>
  </si>
  <si>
    <t>C301XV   400001</t>
  </si>
  <si>
    <t>C301XY   400001</t>
  </si>
  <si>
    <t>C301XZSO 400001</t>
  </si>
  <si>
    <t>C301XZLO 400001</t>
  </si>
  <si>
    <t>C301XZSC 400001</t>
  </si>
  <si>
    <t>C301XZLC 400001</t>
  </si>
  <si>
    <t>C301XHS  400001A</t>
  </si>
  <si>
    <t>C301XHS  400001B</t>
  </si>
  <si>
    <t>C301AT   010603</t>
  </si>
  <si>
    <t>C301XHS  400001</t>
  </si>
  <si>
    <t>C301XV   400002</t>
  </si>
  <si>
    <t>C301XY   400002</t>
  </si>
  <si>
    <t>C301XZSO 400002</t>
  </si>
  <si>
    <t>C301XZLO 400002</t>
  </si>
  <si>
    <t>C301XZSC 400002</t>
  </si>
  <si>
    <t>C301XZLC 400002</t>
  </si>
  <si>
    <t>C301XHS  400002A</t>
  </si>
  <si>
    <t>C301AI   010603</t>
  </si>
  <si>
    <t>C301XHS  400002B</t>
  </si>
  <si>
    <t>C301XHS  400002</t>
  </si>
  <si>
    <t>C301XV   400003</t>
  </si>
  <si>
    <t>C301XY   400003</t>
  </si>
  <si>
    <t>C301XZSO 400003</t>
  </si>
  <si>
    <t>C301XZLO 400003</t>
  </si>
  <si>
    <t>C301XZSC 400003</t>
  </si>
  <si>
    <t>C301XZLC 400003</t>
  </si>
  <si>
    <t>C301XHS  400003A</t>
  </si>
  <si>
    <t>C301XHS  400003B</t>
  </si>
  <si>
    <t>C301XHS  400003</t>
  </si>
  <si>
    <t>C301XV   400004</t>
  </si>
  <si>
    <t>C301XY   400004</t>
  </si>
  <si>
    <t>C301XZSO 400004</t>
  </si>
  <si>
    <t>C301XZLO 400004</t>
  </si>
  <si>
    <t>C301XZSC 400004</t>
  </si>
  <si>
    <t>C301XZLC 400004</t>
  </si>
  <si>
    <t>C301XHS  400004A</t>
  </si>
  <si>
    <t>C301XHS  400004B</t>
  </si>
  <si>
    <t>C301XHS  400004</t>
  </si>
  <si>
    <t>C301XV   400005</t>
  </si>
  <si>
    <t>C301XY   400005</t>
  </si>
  <si>
    <t>C301AE   010604</t>
  </si>
  <si>
    <t>C301XZSO 400005</t>
  </si>
  <si>
    <t>C301XZLO 400005</t>
  </si>
  <si>
    <t>C301XZSC 400005</t>
  </si>
  <si>
    <t>C301XZLC 400005</t>
  </si>
  <si>
    <t>C301XHSO 400005B</t>
  </si>
  <si>
    <t>C301XHSC 400005B</t>
  </si>
  <si>
    <t>C301XHSC 400005A</t>
  </si>
  <si>
    <t>C301XV   400006</t>
  </si>
  <si>
    <t>C301LG   150016</t>
  </si>
  <si>
    <t>C301XY   400006</t>
  </si>
  <si>
    <t>C301XZSO 400006</t>
  </si>
  <si>
    <t>C301XZLO 400006</t>
  </si>
  <si>
    <t>C301XZSC 400006</t>
  </si>
  <si>
    <t>C301XZLC 400006</t>
  </si>
  <si>
    <t>C301XHS  400006A</t>
  </si>
  <si>
    <t>C301XHS  400006B</t>
  </si>
  <si>
    <t>C301XHS  400006</t>
  </si>
  <si>
    <t>C301XV   400030</t>
  </si>
  <si>
    <t>C301XY   400030</t>
  </si>
  <si>
    <t>C301XZSO 400030</t>
  </si>
  <si>
    <t>C301XZLO 400030</t>
  </si>
  <si>
    <t>C301XZSC 400030</t>
  </si>
  <si>
    <t>C301XZLC 400030</t>
  </si>
  <si>
    <t>C301XHS  400030A</t>
  </si>
  <si>
    <t>C301XHS  400030B</t>
  </si>
  <si>
    <t>C301FE   150006</t>
  </si>
  <si>
    <t>C301FT   150006</t>
  </si>
  <si>
    <t>C301FI   150006</t>
  </si>
  <si>
    <t>C301AT   010604</t>
  </si>
  <si>
    <t>C301XHS  400030</t>
  </si>
  <si>
    <t>C301XV   400031</t>
  </si>
  <si>
    <t>C301XY   400031</t>
  </si>
  <si>
    <t>C301XZSO 400031</t>
  </si>
  <si>
    <t>C301XZLO 400031</t>
  </si>
  <si>
    <t>C301XZSC 400031</t>
  </si>
  <si>
    <t>C301XZLC 400031</t>
  </si>
  <si>
    <t>C301XHS  400031A</t>
  </si>
  <si>
    <t>C301XHS  400031B</t>
  </si>
  <si>
    <t>C301XHS  400031</t>
  </si>
  <si>
    <t>C301XV   400040</t>
  </si>
  <si>
    <t>C301XY   400040</t>
  </si>
  <si>
    <t>C301XZSO 400040</t>
  </si>
  <si>
    <t>C301XZLO 400040</t>
  </si>
  <si>
    <t>C301XZSC 400040</t>
  </si>
  <si>
    <t>C301XZLC 400040</t>
  </si>
  <si>
    <t>C301XHS  400040A</t>
  </si>
  <si>
    <t>C301XHS  400040B</t>
  </si>
  <si>
    <t>C301AI   010604</t>
  </si>
  <si>
    <t>C301XHS  400040</t>
  </si>
  <si>
    <t>C301XV   400041</t>
  </si>
  <si>
    <t>C301XY   400041</t>
  </si>
  <si>
    <t>C301XZSO 400041</t>
  </si>
  <si>
    <t>C301XZLO 400041</t>
  </si>
  <si>
    <t>C301XZSC 400041</t>
  </si>
  <si>
    <t>C301XZLC 400041</t>
  </si>
  <si>
    <t>C301XHS  400041A</t>
  </si>
  <si>
    <t>C301XHS  400041B</t>
  </si>
  <si>
    <t>C301XHS  400041</t>
  </si>
  <si>
    <t>C301XV   400042</t>
  </si>
  <si>
    <t>C301XY   400042</t>
  </si>
  <si>
    <t>C301XZSO 400042</t>
  </si>
  <si>
    <t>C301XZLO 400042</t>
  </si>
  <si>
    <t>C301XZSC 400042</t>
  </si>
  <si>
    <t>C301XZLC 400042</t>
  </si>
  <si>
    <t>C301XHS  400042A</t>
  </si>
  <si>
    <t>C301AE   010605</t>
  </si>
  <si>
    <t>C301XHS  400042B</t>
  </si>
  <si>
    <t>C301XHS  400042</t>
  </si>
  <si>
    <t>C301XV   400043</t>
  </si>
  <si>
    <t>C301XY   400043</t>
  </si>
  <si>
    <t>C301XZSO 400043</t>
  </si>
  <si>
    <t>C301XZLO 400043</t>
  </si>
  <si>
    <t>C301XZSC 400043</t>
  </si>
  <si>
    <t>C301XZLC 400043</t>
  </si>
  <si>
    <t>C301XHS  400043A</t>
  </si>
  <si>
    <t>C301XHS  400043B</t>
  </si>
  <si>
    <t>C301XHS  400043</t>
  </si>
  <si>
    <t>C301XV   400044</t>
  </si>
  <si>
    <t>C301XY   400044</t>
  </si>
  <si>
    <t>C301XZSO 400044</t>
  </si>
  <si>
    <t>C301XZLO 400044</t>
  </si>
  <si>
    <t>C301XZSC 400044</t>
  </si>
  <si>
    <t>C301XZLC 400044</t>
  </si>
  <si>
    <t>C301XHS  400044A</t>
  </si>
  <si>
    <t>C301XHS  400044B</t>
  </si>
  <si>
    <t>C301XHS  400044</t>
  </si>
  <si>
    <t>C301XV   400045</t>
  </si>
  <si>
    <t>C301XY   400045</t>
  </si>
  <si>
    <t>C301XZSO 400045</t>
  </si>
  <si>
    <t>C301XZLO 400045</t>
  </si>
  <si>
    <t>C301XZSC 400045</t>
  </si>
  <si>
    <t>C301XZLC 400045</t>
  </si>
  <si>
    <t>C301XHS  400045A</t>
  </si>
  <si>
    <t>C301XHS  400045B</t>
  </si>
  <si>
    <t>C301XHS  400045</t>
  </si>
  <si>
    <t>C301XV   400046</t>
  </si>
  <si>
    <t>C301XY   400046</t>
  </si>
  <si>
    <t>C301XZSO 400046</t>
  </si>
  <si>
    <t>C301XZLO 400046</t>
  </si>
  <si>
    <t>C301XZSC 400046</t>
  </si>
  <si>
    <t>C301XZLC 400046</t>
  </si>
  <si>
    <t>C301XHS  400046A</t>
  </si>
  <si>
    <t>C301XHS  400046B</t>
  </si>
  <si>
    <t>C301XHS  400046</t>
  </si>
  <si>
    <t>C301XV   400047</t>
  </si>
  <si>
    <t>C301XY   400047</t>
  </si>
  <si>
    <t>C301XZSO 400047</t>
  </si>
  <si>
    <t>C301AI   010605A</t>
  </si>
  <si>
    <t>C301XZLO 400047</t>
  </si>
  <si>
    <t>C301XZSC 400047</t>
  </si>
  <si>
    <t>C301XZLC 400047</t>
  </si>
  <si>
    <t>C301XHS  400047A</t>
  </si>
  <si>
    <t>C301XHS  400047B</t>
  </si>
  <si>
    <t>C301XHS  400047</t>
  </si>
  <si>
    <t>C301XV   400048</t>
  </si>
  <si>
    <t>C301XY   400048</t>
  </si>
  <si>
    <t>C301AI   010605B</t>
  </si>
  <si>
    <t>C301XZSO 400048</t>
  </si>
  <si>
    <t>C301XZLO 400048</t>
  </si>
  <si>
    <t>C301XZSC 400048</t>
  </si>
  <si>
    <t>C301XZLC 400048</t>
  </si>
  <si>
    <t>C301XHS  400048A</t>
  </si>
  <si>
    <t>C301XHS  400048B</t>
  </si>
  <si>
    <t>C301AI   010605C</t>
  </si>
  <si>
    <t>C301XHS  400048</t>
  </si>
  <si>
    <t>C301XV   400050</t>
  </si>
  <si>
    <t>C301XY   400050</t>
  </si>
  <si>
    <t>C301XZSO 400050</t>
  </si>
  <si>
    <t>C301XZLO 400050</t>
  </si>
  <si>
    <t>C301XZSC 400050</t>
  </si>
  <si>
    <t>C301XZLC 400050</t>
  </si>
  <si>
    <t>C301XHS  400050A</t>
  </si>
  <si>
    <t>C301XHS  400050B</t>
  </si>
  <si>
    <t>C301AI   010605D</t>
  </si>
  <si>
    <t>C301XHS  400050</t>
  </si>
  <si>
    <t>C301AI   010605E</t>
  </si>
  <si>
    <t>C301AI   010605F</t>
  </si>
  <si>
    <t>C301AI   010605G</t>
  </si>
  <si>
    <t>C301AE   010606</t>
  </si>
  <si>
    <t>C301AT   010606A</t>
  </si>
  <si>
    <t>C301AI   010606A</t>
  </si>
  <si>
    <t>C301TG   150033</t>
  </si>
  <si>
    <t>C301LG   150018A</t>
  </si>
  <si>
    <t>C301LT   150017A</t>
  </si>
  <si>
    <t>C301LIC  150017</t>
  </si>
  <si>
    <t>C301XZLC 120004</t>
  </si>
  <si>
    <t>C301XHS  120004</t>
  </si>
  <si>
    <t>C301XV   120004</t>
  </si>
  <si>
    <t>C301XY   120004</t>
  </si>
  <si>
    <t>C301XZSO 120004</t>
  </si>
  <si>
    <t>C301XZLO 120004</t>
  </si>
  <si>
    <t>C301XZSC 120004</t>
  </si>
  <si>
    <t>C301TG   120015</t>
  </si>
  <si>
    <t>C301XZLC 120005</t>
  </si>
  <si>
    <t>C301XHS  120005</t>
  </si>
  <si>
    <t>C301XV   120005</t>
  </si>
  <si>
    <t>C301XY   120005</t>
  </si>
  <si>
    <t>C301XZSO 120005</t>
  </si>
  <si>
    <t>C301XZLO 120005</t>
  </si>
  <si>
    <t>C301XZSC 120005</t>
  </si>
  <si>
    <t>C301FO   150016</t>
  </si>
  <si>
    <t>C301TG   120016</t>
  </si>
  <si>
    <t>C301TG   120017</t>
  </si>
  <si>
    <t>C301TG   120018</t>
  </si>
  <si>
    <t>C301TY   200007</t>
  </si>
  <si>
    <t>C301TG   120019</t>
  </si>
  <si>
    <t>C301FO   150017</t>
  </si>
  <si>
    <t>C301TG   120020</t>
  </si>
  <si>
    <t>C301FO   150018</t>
  </si>
  <si>
    <t>C301TG   120021</t>
  </si>
  <si>
    <t>C301FO   150020</t>
  </si>
  <si>
    <t>C301FO   150801</t>
  </si>
  <si>
    <t>C301FO   150800</t>
  </si>
  <si>
    <t>C301FO   150022</t>
  </si>
  <si>
    <t>C301TV   150028</t>
  </si>
  <si>
    <t>C301TY   150028</t>
  </si>
  <si>
    <t>C301FE   120017</t>
  </si>
  <si>
    <t>C301FT   120017</t>
  </si>
  <si>
    <t>C301FIC  120017</t>
  </si>
  <si>
    <t>C301FV   120017</t>
  </si>
  <si>
    <t>C301FE   120005</t>
  </si>
  <si>
    <t>C301FT   120005</t>
  </si>
  <si>
    <t>C301FY   120005</t>
  </si>
  <si>
    <t>C301FI   120005</t>
  </si>
  <si>
    <t>C301PT   150035</t>
  </si>
  <si>
    <t>C301PIC  150035</t>
  </si>
  <si>
    <t>C301PV   150035</t>
  </si>
  <si>
    <t>C301PG   200020</t>
  </si>
  <si>
    <t>C301TE   120005</t>
  </si>
  <si>
    <t>C301TT   120005</t>
  </si>
  <si>
    <t>C301TI   120005</t>
  </si>
  <si>
    <t>C301TW   120005</t>
  </si>
  <si>
    <t>C301PT   120005</t>
  </si>
  <si>
    <t>C301PI   120005</t>
  </si>
  <si>
    <t>C301HV   150003</t>
  </si>
  <si>
    <t>C301HIC  150003</t>
  </si>
  <si>
    <t>C301HV   200009</t>
  </si>
  <si>
    <t>C301HIC  200009</t>
  </si>
  <si>
    <t>C301AE   150004</t>
  </si>
  <si>
    <t>C301AT   150004</t>
  </si>
  <si>
    <t>C301AI   150004</t>
  </si>
  <si>
    <t>C301PSV  150076</t>
  </si>
  <si>
    <t>C301PSV  150077</t>
  </si>
  <si>
    <t>C301PSV  150078</t>
  </si>
  <si>
    <t>C301TW   150034</t>
  </si>
  <si>
    <t>C301TE   150034</t>
  </si>
  <si>
    <t>C301TT   150034</t>
  </si>
  <si>
    <t>C301TI   150034</t>
  </si>
  <si>
    <t>C301TW   200015</t>
  </si>
  <si>
    <t>C301TE   200015</t>
  </si>
  <si>
    <t>C301TT   200015A</t>
  </si>
  <si>
    <t>C301TIC  200015</t>
  </si>
  <si>
    <t>C301TV   200015A</t>
  </si>
  <si>
    <t>C301TV   200015B</t>
  </si>
  <si>
    <t>C301PT   150036</t>
  </si>
  <si>
    <t>C301PI   150036</t>
  </si>
  <si>
    <t>C301PG   120020</t>
  </si>
  <si>
    <t>C301PG   120023</t>
  </si>
  <si>
    <t>C301PDT  120024</t>
  </si>
  <si>
    <t>C301PDI  120024</t>
  </si>
  <si>
    <t>C301PSV  120019</t>
  </si>
  <si>
    <t>C301PSV  120022</t>
  </si>
  <si>
    <t>C301THS  200015</t>
  </si>
  <si>
    <t>C301PSE  200009</t>
  </si>
  <si>
    <t>C301FFC  120010</t>
  </si>
  <si>
    <t>C301PT   120025</t>
  </si>
  <si>
    <t>C301PI   120025</t>
  </si>
  <si>
    <t>C301TE   120010</t>
  </si>
  <si>
    <t>C301TT   120010</t>
  </si>
  <si>
    <t>C301TI   120010</t>
  </si>
  <si>
    <t>C301TW   120010</t>
  </si>
  <si>
    <t>C301AE   010201A</t>
  </si>
  <si>
    <t>C301AT   010201A</t>
  </si>
  <si>
    <t>C301AI   010201A</t>
  </si>
  <si>
    <t>C301AI   010201B</t>
  </si>
  <si>
    <t>C301AE   010202</t>
  </si>
  <si>
    <t>C301AT   010202</t>
  </si>
  <si>
    <t>C301AI   010202A</t>
  </si>
  <si>
    <t>C301AI   010202B</t>
  </si>
  <si>
    <t>C301AE   010203</t>
  </si>
  <si>
    <t>C301AT   010203</t>
  </si>
  <si>
    <t>C301AI   010203</t>
  </si>
  <si>
    <t>C301AE   010204</t>
  </si>
  <si>
    <t>C301AT   010204</t>
  </si>
  <si>
    <t>C301AI   010204</t>
  </si>
  <si>
    <t>C301AE   010205</t>
  </si>
  <si>
    <t>C301AI   010205A</t>
  </si>
  <si>
    <t>C301AI   010205B</t>
  </si>
  <si>
    <t>C301AI   010205C</t>
  </si>
  <si>
    <t>C301AI   010205D</t>
  </si>
  <si>
    <t>C301AI   010205E</t>
  </si>
  <si>
    <t>C301AI   010205F</t>
  </si>
  <si>
    <t>C301AI   010205G</t>
  </si>
  <si>
    <t>C301AE   010206</t>
  </si>
  <si>
    <t>C301AT   010206A</t>
  </si>
  <si>
    <t>C301AI   010206A</t>
  </si>
  <si>
    <t>C301PSV  010204</t>
  </si>
  <si>
    <t>C301PSV  010205</t>
  </si>
  <si>
    <t>C301PSV  120026A</t>
  </si>
  <si>
    <t>C301PSV  120026B</t>
  </si>
  <si>
    <t>C301TW   010365A</t>
  </si>
  <si>
    <t>C301TE   010365A</t>
  </si>
  <si>
    <t>C301TG   150036</t>
  </si>
  <si>
    <t>C301PSV  010206</t>
  </si>
  <si>
    <t>C301TT   010365A</t>
  </si>
  <si>
    <t>C301TIC  010365A</t>
  </si>
  <si>
    <t>C301TV   010365A</t>
  </si>
  <si>
    <t>C301PT   120027</t>
  </si>
  <si>
    <t>C301PI   120027</t>
  </si>
  <si>
    <t>C301XV   150006</t>
  </si>
  <si>
    <t>C301XY   150006</t>
  </si>
  <si>
    <t>C301XZSO 150006A</t>
  </si>
  <si>
    <t>C301XZLO 150006A</t>
  </si>
  <si>
    <t>C301XZSC 150006</t>
  </si>
  <si>
    <t>C301XZLC 150006</t>
  </si>
  <si>
    <t>C301PG   120035</t>
  </si>
  <si>
    <t>C301LT   150021A</t>
  </si>
  <si>
    <t>C301LIC  150021A</t>
  </si>
  <si>
    <t>C301LT   150021B</t>
  </si>
  <si>
    <t>C301LHS  150021</t>
  </si>
  <si>
    <t>C301AI   120002</t>
  </si>
  <si>
    <t>C301AT   120002</t>
  </si>
  <si>
    <t>C301AE   120002</t>
  </si>
  <si>
    <t>C301LIC  150021B</t>
  </si>
  <si>
    <t>C301LG   150020</t>
  </si>
  <si>
    <t>C301PSV  010208</t>
  </si>
  <si>
    <t>C301PG   150039</t>
  </si>
  <si>
    <t>C301PG   150040</t>
  </si>
  <si>
    <t>C301TW   120022</t>
  </si>
  <si>
    <t>C301TE   120022</t>
  </si>
  <si>
    <t>C301TT   120022</t>
  </si>
  <si>
    <t>C301TI   120022</t>
  </si>
  <si>
    <t>C301PSV  010304</t>
  </si>
  <si>
    <t>C301PSV  010305</t>
  </si>
  <si>
    <t>C301PSV  010306</t>
  </si>
  <si>
    <t>C301FIF  120011</t>
  </si>
  <si>
    <t>C301FT   120011</t>
  </si>
  <si>
    <t>C301FI   120011</t>
  </si>
  <si>
    <t>C301AV   120004</t>
  </si>
  <si>
    <t>C301PG   150037</t>
  </si>
  <si>
    <t>C301PG   150038</t>
  </si>
  <si>
    <t>C301PT   120042</t>
  </si>
  <si>
    <t>C301PI   120042</t>
  </si>
  <si>
    <t>C301PSV  010308</t>
  </si>
  <si>
    <t>C301PT   150072</t>
  </si>
  <si>
    <t>C301PI   150072</t>
  </si>
  <si>
    <t>C301PG   120037</t>
  </si>
  <si>
    <t>C301PSV  010404</t>
  </si>
  <si>
    <t>C301PSV  010405</t>
  </si>
  <si>
    <t>C301PG   120036</t>
  </si>
  <si>
    <t>C301PSV  010406</t>
  </si>
  <si>
    <t>C301PG   120038</t>
  </si>
  <si>
    <t>C301PSV  010408</t>
  </si>
  <si>
    <t>C301AE   120009</t>
  </si>
  <si>
    <t>C301AIC  120003</t>
  </si>
  <si>
    <t>C301AT   120003</t>
  </si>
  <si>
    <t>C301AE   120003</t>
  </si>
  <si>
    <t>C301AT   120009</t>
  </si>
  <si>
    <t>C301AI   120009</t>
  </si>
  <si>
    <t>C301LG   120012</t>
  </si>
  <si>
    <t>C301FE   120016</t>
  </si>
  <si>
    <t>C301FT   120016</t>
  </si>
  <si>
    <t>C301FIC  120016</t>
  </si>
  <si>
    <t>C301FY   120016</t>
  </si>
  <si>
    <t>C301FV   120016</t>
  </si>
  <si>
    <t>C301TW   010365B</t>
  </si>
  <si>
    <t>C301FE   120012</t>
  </si>
  <si>
    <t>C301FT   120012</t>
  </si>
  <si>
    <t>C301FIC  120012</t>
  </si>
  <si>
    <t>C301FV   120012</t>
  </si>
  <si>
    <t>C301TE   010365B</t>
  </si>
  <si>
    <t>C301TT   010365B</t>
  </si>
  <si>
    <t>C301TIC  010365B</t>
  </si>
  <si>
    <t>C301TV   010365B</t>
  </si>
  <si>
    <t>C301FE   120013</t>
  </si>
  <si>
    <t>C301FT   120013</t>
  </si>
  <si>
    <t>C301FIC  120013</t>
  </si>
  <si>
    <t>C301FV   120013</t>
  </si>
  <si>
    <t>C301AI   120006</t>
  </si>
  <si>
    <t>C301AT   120006</t>
  </si>
  <si>
    <t>C301AE   120006</t>
  </si>
  <si>
    <t>C301TW   150063</t>
  </si>
  <si>
    <t>C301TE   150063</t>
  </si>
  <si>
    <t>C301TT   150063</t>
  </si>
  <si>
    <t>C301TI   150063A</t>
  </si>
  <si>
    <t>C301FE   120014</t>
  </si>
  <si>
    <t>C301FT   120014</t>
  </si>
  <si>
    <t>C301FIC  120014</t>
  </si>
  <si>
    <t>C301FV   120014</t>
  </si>
  <si>
    <t>C301TI   150063B</t>
  </si>
  <si>
    <t>C301PSV  150041</t>
  </si>
  <si>
    <t>C301PSV  150042</t>
  </si>
  <si>
    <t>C301FO   150023</t>
  </si>
  <si>
    <t>C301FO   150024</t>
  </si>
  <si>
    <t>C301PG   120029</t>
  </si>
  <si>
    <t>C301LT   150022</t>
  </si>
  <si>
    <t>C301LI   150022A</t>
  </si>
  <si>
    <t>C301PG   120032</t>
  </si>
  <si>
    <t>C301LI   150022B</t>
  </si>
  <si>
    <t>C301PG   120031</t>
  </si>
  <si>
    <t>C301LT   150023</t>
  </si>
  <si>
    <t>C301LI   150023A</t>
  </si>
  <si>
    <t>C301LI   150023B</t>
  </si>
  <si>
    <t>C301PG   120034</t>
  </si>
  <si>
    <t>C301PDT  150047</t>
  </si>
  <si>
    <t>C301PDI  150047</t>
  </si>
  <si>
    <t>C301ML   120003A</t>
  </si>
  <si>
    <t>C301MA   120003A</t>
  </si>
  <si>
    <t>C301PDT  150048</t>
  </si>
  <si>
    <t>C301PDI  150048</t>
  </si>
  <si>
    <t>C301XV   150011</t>
  </si>
  <si>
    <t>C301XY   150011</t>
  </si>
  <si>
    <t>C301XZSO 150011</t>
  </si>
  <si>
    <t>C301XZLO 150011</t>
  </si>
  <si>
    <t>C301XZSC 150011</t>
  </si>
  <si>
    <t>C301XZLC 150011</t>
  </si>
  <si>
    <t>C301XV   150012</t>
  </si>
  <si>
    <t>C301XY   150012</t>
  </si>
  <si>
    <t>C301XZSO 150012</t>
  </si>
  <si>
    <t>C301XZLO 150012</t>
  </si>
  <si>
    <t>C301XZSC 150012</t>
  </si>
  <si>
    <t>C301XZLC 150012</t>
  </si>
  <si>
    <t>C301AT   010102B</t>
  </si>
  <si>
    <t>C301AT   010202B</t>
  </si>
  <si>
    <t>C301AT   010302B</t>
  </si>
  <si>
    <t>C301ML   120003B</t>
  </si>
  <si>
    <t>C301MA   120003B</t>
  </si>
  <si>
    <t>C301AT   010402B</t>
  </si>
  <si>
    <t>C301LT   200005A</t>
  </si>
  <si>
    <t>C301LIC  200005</t>
  </si>
  <si>
    <t>C301LV   200005</t>
  </si>
  <si>
    <t>C301LT   200005B</t>
  </si>
  <si>
    <t>C301LHS  200005</t>
  </si>
  <si>
    <t>C301LT   120011A</t>
  </si>
  <si>
    <t>C301LIC  120011</t>
  </si>
  <si>
    <t>C301LV   120011</t>
  </si>
  <si>
    <t>C301LT   120011B</t>
  </si>
  <si>
    <t>C301LHS  120011</t>
  </si>
  <si>
    <t>C301AT   010502B</t>
  </si>
  <si>
    <t>C301PT   150045</t>
  </si>
  <si>
    <t>C301PI   150045A</t>
  </si>
  <si>
    <t>C301PI   150045B</t>
  </si>
  <si>
    <t>C301AT   010602B</t>
  </si>
  <si>
    <t>C301PT   150046</t>
  </si>
  <si>
    <t>C301PI   150046A</t>
  </si>
  <si>
    <t>C301PI   150046B</t>
  </si>
  <si>
    <t>C301LG   200006</t>
  </si>
  <si>
    <t>C301LG   200008</t>
  </si>
  <si>
    <t>C301LG   200010</t>
  </si>
  <si>
    <t>C301XV   010201</t>
  </si>
  <si>
    <t>C301TW   200020</t>
  </si>
  <si>
    <t>C301TE   200020</t>
  </si>
  <si>
    <t>C301TT   200020</t>
  </si>
  <si>
    <t>C301TI   200020</t>
  </si>
  <si>
    <t>C301TW   200021</t>
  </si>
  <si>
    <t>C301TE   200021</t>
  </si>
  <si>
    <t>C301TT   200021</t>
  </si>
  <si>
    <t>C301TI   200021</t>
  </si>
  <si>
    <t>C301XV   010202</t>
  </si>
  <si>
    <t>C301FT   150008</t>
  </si>
  <si>
    <t>C301FE   150008</t>
  </si>
  <si>
    <t>C301FIC  150008</t>
  </si>
  <si>
    <t>C301FV   150008</t>
  </si>
  <si>
    <t>C301XV   010203</t>
  </si>
  <si>
    <t>C301XV   010204</t>
  </si>
  <si>
    <t>C301XV   010205</t>
  </si>
  <si>
    <t>C301FY   150008</t>
  </si>
  <si>
    <t>C301XV   010206</t>
  </si>
  <si>
    <t>C301LI   150024A</t>
  </si>
  <si>
    <t>C301XV   010210</t>
  </si>
  <si>
    <t>C301LI   150024B</t>
  </si>
  <si>
    <t>C301LT   150024</t>
  </si>
  <si>
    <t>C301PG   175004</t>
  </si>
  <si>
    <t>C301XV   010211</t>
  </si>
  <si>
    <t>C301PSV  010504</t>
  </si>
  <si>
    <t>C301LI   150025A</t>
  </si>
  <si>
    <t>C301LI   150025B</t>
  </si>
  <si>
    <t>C301LT   150025</t>
  </si>
  <si>
    <t>C301PT   200024</t>
  </si>
  <si>
    <t>C301PI   200024</t>
  </si>
  <si>
    <t>C301PSV  010505</t>
  </si>
  <si>
    <t>C301TG   200018</t>
  </si>
  <si>
    <t>C301XV   010212</t>
  </si>
  <si>
    <t>C301PSV  010506</t>
  </si>
  <si>
    <t>C301LT   200007A</t>
  </si>
  <si>
    <t>C301LIC  200007</t>
  </si>
  <si>
    <t>C301LT   200007B</t>
  </si>
  <si>
    <t>C301LHS  200007</t>
  </si>
  <si>
    <t>C301XV   010213</t>
  </si>
  <si>
    <t>C301XV   010214</t>
  </si>
  <si>
    <t>C301XV   010215</t>
  </si>
  <si>
    <t>C301PSV  010508</t>
  </si>
  <si>
    <t>C301FE   200004</t>
  </si>
  <si>
    <t>C301FIC  200004</t>
  </si>
  <si>
    <t>C301PSV  150051A</t>
  </si>
  <si>
    <t>C301TE   010465A</t>
  </si>
  <si>
    <t>C301TIC  010465A</t>
  </si>
  <si>
    <t>C301PSV  010604</t>
  </si>
  <si>
    <t>C301TW   010465A</t>
  </si>
  <si>
    <t>C301TT   010465A</t>
  </si>
  <si>
    <t>C301PSV  010605</t>
  </si>
  <si>
    <t>C301TV   010465A</t>
  </si>
  <si>
    <t>C301LT   200009</t>
  </si>
  <si>
    <t>C301LIC  200009</t>
  </si>
  <si>
    <t>C301LV   200009</t>
  </si>
  <si>
    <t>C301PSV  010606</t>
  </si>
  <si>
    <t>C301TW   010465B</t>
  </si>
  <si>
    <t>C301PSV  120041</t>
  </si>
  <si>
    <t>C301TE   010465B</t>
  </si>
  <si>
    <t>C301TT   010465B</t>
  </si>
  <si>
    <t>C301PSV  010608</t>
  </si>
  <si>
    <t>C301TIC  010465B</t>
  </si>
  <si>
    <t>C301TV   010465B</t>
  </si>
  <si>
    <t>C301PT   150050</t>
  </si>
  <si>
    <t>C301PIC  150050</t>
  </si>
  <si>
    <t>C301PV   150050</t>
  </si>
  <si>
    <t>C301TIC  010565A</t>
  </si>
  <si>
    <t>C301TW   010565A</t>
  </si>
  <si>
    <t>C301PSV  120041B</t>
  </si>
  <si>
    <t>C301TE   010565A</t>
  </si>
  <si>
    <t>C301PI   150049A</t>
  </si>
  <si>
    <t>C301PI   150049B</t>
  </si>
  <si>
    <t>C301PI   150049C</t>
  </si>
  <si>
    <t>C301PT   150049A</t>
  </si>
  <si>
    <t>C301PT   150049B</t>
  </si>
  <si>
    <t>C301PT   150049C</t>
  </si>
  <si>
    <t>C301LT   200011A</t>
  </si>
  <si>
    <t>C301LT   200011B</t>
  </si>
  <si>
    <t>C301LT   200011C</t>
  </si>
  <si>
    <t>C301LAHH 200011</t>
  </si>
  <si>
    <t>C301LI   200011A</t>
  </si>
  <si>
    <t>C301LI   200011B</t>
  </si>
  <si>
    <t>C301LI   200011C</t>
  </si>
  <si>
    <t>C301TW   150040</t>
  </si>
  <si>
    <t>C301TE   150040</t>
  </si>
  <si>
    <t>C301TT   150040</t>
  </si>
  <si>
    <t>C301TI   150040</t>
  </si>
  <si>
    <t>C301TE   150045</t>
  </si>
  <si>
    <t>C301TT   150045</t>
  </si>
  <si>
    <t>C301TI   150045</t>
  </si>
  <si>
    <t>C301TW   150045</t>
  </si>
  <si>
    <t>C301LG   120006</t>
  </si>
  <si>
    <t>C301TT   010565A</t>
  </si>
  <si>
    <t>C301TV   010565A</t>
  </si>
  <si>
    <t>C301XV   010301</t>
  </si>
  <si>
    <t>C301TW   010565B</t>
  </si>
  <si>
    <t>C301PDT  150053</t>
  </si>
  <si>
    <t>C301PDI  150053</t>
  </si>
  <si>
    <t>C301TE   010565B</t>
  </si>
  <si>
    <t>C301TT   010565B</t>
  </si>
  <si>
    <t>C301TIC  010565B</t>
  </si>
  <si>
    <t>C301TV   010565B</t>
  </si>
  <si>
    <t>C301XV   010302</t>
  </si>
  <si>
    <t>C301XV   010303</t>
  </si>
  <si>
    <t>C301TIC  010665A</t>
  </si>
  <si>
    <t>C301TE   010665A</t>
  </si>
  <si>
    <t>C301TW   010665A</t>
  </si>
  <si>
    <t>C301XV   010304</t>
  </si>
  <si>
    <t>C301TT   010665A</t>
  </si>
  <si>
    <t>C301TE   150044</t>
  </si>
  <si>
    <t>C301TT   150044A</t>
  </si>
  <si>
    <t>C301TV   010665A</t>
  </si>
  <si>
    <t>C301TIC  150044</t>
  </si>
  <si>
    <t>C301TW   150044</t>
  </si>
  <si>
    <t>C301TV   150044</t>
  </si>
  <si>
    <t>C301TY   150044</t>
  </si>
  <si>
    <t>C301LT   120004</t>
  </si>
  <si>
    <t>C301TW   010665B</t>
  </si>
  <si>
    <t>C301LIC  120004</t>
  </si>
  <si>
    <t>C301TE   010665B</t>
  </si>
  <si>
    <t>C301TT   010665B</t>
  </si>
  <si>
    <t>C301TIC  010665B</t>
  </si>
  <si>
    <t>C301TV   010665B</t>
  </si>
  <si>
    <t>C301TW   120014</t>
  </si>
  <si>
    <t>C301TE   120014</t>
  </si>
  <si>
    <t>C301TT   120014</t>
  </si>
  <si>
    <t>C301TI   120014</t>
  </si>
  <si>
    <t>C301PT   010345</t>
  </si>
  <si>
    <t>C301TW   150043</t>
  </si>
  <si>
    <t>C301TE   150043</t>
  </si>
  <si>
    <t>C301TT   150043</t>
  </si>
  <si>
    <t>C301TI   150043</t>
  </si>
  <si>
    <t>C301PIC  010345</t>
  </si>
  <si>
    <t>C301PY   010345</t>
  </si>
  <si>
    <t>C301PV   010345A</t>
  </si>
  <si>
    <t>C301PV   010345B</t>
  </si>
  <si>
    <t>C301PT   010348</t>
  </si>
  <si>
    <t>C301PIC  010348</t>
  </si>
  <si>
    <t>C301PY   010348</t>
  </si>
  <si>
    <t>C301PV   010348A</t>
  </si>
  <si>
    <t>C301PV   010348B</t>
  </si>
  <si>
    <t>C301PT   010354</t>
  </si>
  <si>
    <t>C301PIC  010354</t>
  </si>
  <si>
    <t>C301PY   010354</t>
  </si>
  <si>
    <t>C301PV   010354A</t>
  </si>
  <si>
    <t>C301PV   010354B</t>
  </si>
  <si>
    <t>C301LT   150026</t>
  </si>
  <si>
    <t>C301LIC  150026A</t>
  </si>
  <si>
    <t>C301LT   150026B</t>
  </si>
  <si>
    <t>C301LHS  150026</t>
  </si>
  <si>
    <t>C301PT   010445</t>
  </si>
  <si>
    <t>C301PIC  010445</t>
  </si>
  <si>
    <t>C301PY   010445</t>
  </si>
  <si>
    <t>C301AT   120004</t>
  </si>
  <si>
    <t>C301AE   120004</t>
  </si>
  <si>
    <t>C301PV   010445A</t>
  </si>
  <si>
    <t>C301PV   010445B</t>
  </si>
  <si>
    <t>C301PT   200025</t>
  </si>
  <si>
    <t>C301PIC  200025</t>
  </si>
  <si>
    <t>C301PY   200025</t>
  </si>
  <si>
    <t>C301PT   010448</t>
  </si>
  <si>
    <t>C301LG   150027</t>
  </si>
  <si>
    <t>C301TW   150041</t>
  </si>
  <si>
    <t>C301TE   150041</t>
  </si>
  <si>
    <t>C301TT   150041</t>
  </si>
  <si>
    <t>C301TI   150041</t>
  </si>
  <si>
    <t>C301PIC  010448</t>
  </si>
  <si>
    <t>C301PY   010448</t>
  </si>
  <si>
    <t>C301PV   010448A</t>
  </si>
  <si>
    <t>C301AIC  120004</t>
  </si>
  <si>
    <t>C301PV   010448B</t>
  </si>
  <si>
    <t>C301PT   010454</t>
  </si>
  <si>
    <t>C301AE   150005</t>
  </si>
  <si>
    <t>C301AT   150005</t>
  </si>
  <si>
    <t>C301AI   150005</t>
  </si>
  <si>
    <t>C301PIC  010454</t>
  </si>
  <si>
    <t>C301PY   010454</t>
  </si>
  <si>
    <t>C301PV   010454A</t>
  </si>
  <si>
    <t>C301PV   010454B</t>
  </si>
  <si>
    <t>C301LG   120003</t>
  </si>
  <si>
    <t>C301LT   120005A</t>
  </si>
  <si>
    <t>C301LT   120005B</t>
  </si>
  <si>
    <t>C301LT   120005C</t>
  </si>
  <si>
    <t>C301LALL 120005</t>
  </si>
  <si>
    <t>C301LI   120005A</t>
  </si>
  <si>
    <t>C301LI   120005B</t>
  </si>
  <si>
    <t>C301LI   120005C</t>
  </si>
  <si>
    <t>C301PT   010545</t>
  </si>
  <si>
    <t>C301XV   150008</t>
  </si>
  <si>
    <t>C301XY   150008</t>
  </si>
  <si>
    <t>C301XZSO 150008</t>
  </si>
  <si>
    <t>C301XZLO 150008</t>
  </si>
  <si>
    <t>C301XZSC 150008</t>
  </si>
  <si>
    <t>C301XZLC 150008</t>
  </si>
  <si>
    <t>C301PIC  010545</t>
  </si>
  <si>
    <t>C301PY   010545</t>
  </si>
  <si>
    <t>C301PV   010545A</t>
  </si>
  <si>
    <t>C301TW   150042</t>
  </si>
  <si>
    <t>C301TE   150042</t>
  </si>
  <si>
    <t>C301TT   150042</t>
  </si>
  <si>
    <t>C301TI   150042</t>
  </si>
  <si>
    <t>C301PV   010545B</t>
  </si>
  <si>
    <t>C301PT   010548</t>
  </si>
  <si>
    <t>C301PIC  010548</t>
  </si>
  <si>
    <t>C301PY   010548</t>
  </si>
  <si>
    <t>C301PV   010548A</t>
  </si>
  <si>
    <t>C301LG   120002</t>
  </si>
  <si>
    <t>C301PV   010548B</t>
  </si>
  <si>
    <t>C301PT   010554</t>
  </si>
  <si>
    <t>C301PIC  010554</t>
  </si>
  <si>
    <t>C301PY   010554</t>
  </si>
  <si>
    <t>C301PV   010554A</t>
  </si>
  <si>
    <t>C301PV   010554B</t>
  </si>
  <si>
    <t>C301PT   010645</t>
  </si>
  <si>
    <t>C301LT   150028A</t>
  </si>
  <si>
    <t>C301LIC  150028</t>
  </si>
  <si>
    <t>C301PIC  010645</t>
  </si>
  <si>
    <t>C301PY   010645</t>
  </si>
  <si>
    <t>C301PV   010645A</t>
  </si>
  <si>
    <t>C301PV   010645B</t>
  </si>
  <si>
    <t>C301PT   010648</t>
  </si>
  <si>
    <t>C301PIC  010648</t>
  </si>
  <si>
    <t>C301PY   010648</t>
  </si>
  <si>
    <t>C301PV   010648A</t>
  </si>
  <si>
    <t>C301PHS  200025</t>
  </si>
  <si>
    <t>C301PV   010648B</t>
  </si>
  <si>
    <t>C301PT   010654</t>
  </si>
  <si>
    <t>C301LG   150029A</t>
  </si>
  <si>
    <t>C301FE   150009</t>
  </si>
  <si>
    <t>C301FT   150009</t>
  </si>
  <si>
    <t>C301FI   150009</t>
  </si>
  <si>
    <t>C301FE   120019</t>
  </si>
  <si>
    <t>C301FT   120019</t>
  </si>
  <si>
    <t>C301PIC  010654</t>
  </si>
  <si>
    <t>C301FIC  120019</t>
  </si>
  <si>
    <t>C301FV   120019</t>
  </si>
  <si>
    <t>C301PY   010654</t>
  </si>
  <si>
    <t>C301PV   010654A</t>
  </si>
  <si>
    <t>C301XV   150009</t>
  </si>
  <si>
    <t>C301XY   150009</t>
  </si>
  <si>
    <t>C301XZSO 150009</t>
  </si>
  <si>
    <t>C301XZLO 150009</t>
  </si>
  <si>
    <t>C301XZSC 150009</t>
  </si>
  <si>
    <t>C301XZLC 150009</t>
  </si>
  <si>
    <t>C301PV   010654B</t>
  </si>
  <si>
    <t>C301PSV  150079</t>
  </si>
  <si>
    <t>C301TG   150050</t>
  </si>
  <si>
    <t>C301FV   200004</t>
  </si>
  <si>
    <t>C301PT   150056</t>
  </si>
  <si>
    <t>C301PI   150056</t>
  </si>
  <si>
    <t>C301TW   150048</t>
  </si>
  <si>
    <t>C301TE   150048</t>
  </si>
  <si>
    <t>C301TT   150048</t>
  </si>
  <si>
    <t>C301TI   150048</t>
  </si>
  <si>
    <t>C301FT   150010</t>
  </si>
  <si>
    <t>C301FE   150010</t>
  </si>
  <si>
    <t>C301FIC  150010</t>
  </si>
  <si>
    <t>C301FV   150010</t>
  </si>
  <si>
    <t>C301LT   120001A</t>
  </si>
  <si>
    <t>C301LIC  120001</t>
  </si>
  <si>
    <t>C301LT   120001B</t>
  </si>
  <si>
    <t>C301LHS  120001</t>
  </si>
  <si>
    <t>C301PDT  120028</t>
  </si>
  <si>
    <t>C301PDI  120028</t>
  </si>
  <si>
    <t>C301PSV  120043A</t>
  </si>
  <si>
    <t>C301PSV  120043B</t>
  </si>
  <si>
    <t>C301PG   120046</t>
  </si>
  <si>
    <t>C301PT   120044</t>
  </si>
  <si>
    <t>C301PI   120044</t>
  </si>
  <si>
    <t>C301PT   120045A</t>
  </si>
  <si>
    <t>C301PI   120045A</t>
  </si>
  <si>
    <t>C301PAHH 120045</t>
  </si>
  <si>
    <t>C301LT   120013A</t>
  </si>
  <si>
    <t>C301LT   120013B</t>
  </si>
  <si>
    <t>C301LT   120013C</t>
  </si>
  <si>
    <t>C301LAHH 120013</t>
  </si>
  <si>
    <t>C301LI   120013A</t>
  </si>
  <si>
    <t>C301LI   120013B</t>
  </si>
  <si>
    <t>C301LI   120013C</t>
  </si>
  <si>
    <t>C301TW   200024</t>
  </si>
  <si>
    <t>C301TE   200024</t>
  </si>
  <si>
    <t>C301TT   200024</t>
  </si>
  <si>
    <t>C301TI   200024</t>
  </si>
  <si>
    <t>C301PT   200029</t>
  </si>
  <si>
    <t>C301PI   200029</t>
  </si>
  <si>
    <t>C301FE   200006</t>
  </si>
  <si>
    <t>C301FT   200006</t>
  </si>
  <si>
    <t>C301FI   200006</t>
  </si>
  <si>
    <t>C301FY   200006</t>
  </si>
  <si>
    <t>C301LHS  120004</t>
  </si>
  <si>
    <t>C301LV   120004</t>
  </si>
  <si>
    <t>C301HV   120002</t>
  </si>
  <si>
    <t>C301HIC  120002</t>
  </si>
  <si>
    <t>C301LG   120016</t>
  </si>
  <si>
    <t>C301PG   200030</t>
  </si>
  <si>
    <t>C301LG   120015</t>
  </si>
  <si>
    <t>C301PDT  200100</t>
  </si>
  <si>
    <t>C301PDI  200100</t>
  </si>
  <si>
    <t>C301LT   120014</t>
  </si>
  <si>
    <t>C301LIC  120014</t>
  </si>
  <si>
    <t>C301FE   120020</t>
  </si>
  <si>
    <t>C301FT   120020</t>
  </si>
  <si>
    <t>C301FIC  120020</t>
  </si>
  <si>
    <t>C301FV   120020</t>
  </si>
  <si>
    <t>C301PT   200026</t>
  </si>
  <si>
    <t>C301PI   200026</t>
  </si>
  <si>
    <t>C301PT   200027</t>
  </si>
  <si>
    <t>C301PI   200027</t>
  </si>
  <si>
    <t>C301PT   200028</t>
  </si>
  <si>
    <t>C301PI   200028</t>
  </si>
  <si>
    <t>C301PT   200034</t>
  </si>
  <si>
    <t>C301PI   200034</t>
  </si>
  <si>
    <t>C301PT   120104</t>
  </si>
  <si>
    <t>C301PI   120104</t>
  </si>
  <si>
    <t>C301FE   120021</t>
  </si>
  <si>
    <t>C301FT   120021</t>
  </si>
  <si>
    <t>C301FIC  120021</t>
  </si>
  <si>
    <t>C301PG   120047</t>
  </si>
  <si>
    <t>C301PG   120049</t>
  </si>
  <si>
    <t>C301PG   120050</t>
  </si>
  <si>
    <t>C301ML   120007A</t>
  </si>
  <si>
    <t>C301MA   120007A</t>
  </si>
  <si>
    <t>C301PDT  200101</t>
  </si>
  <si>
    <t>C301PDI  200101</t>
  </si>
  <si>
    <t>C301PG   200033</t>
  </si>
  <si>
    <t>C301PT   200035</t>
  </si>
  <si>
    <t>C301PIC  200035</t>
  </si>
  <si>
    <t>C301PV   200035</t>
  </si>
  <si>
    <t>C301ML   120007B</t>
  </si>
  <si>
    <t>C301MA   120007B</t>
  </si>
  <si>
    <t>C301PSV  200036A</t>
  </si>
  <si>
    <t>C301PSV  200036B</t>
  </si>
  <si>
    <t>C301TW   200023</t>
  </si>
  <si>
    <t>C301TE   200023</t>
  </si>
  <si>
    <t>C301TT   200023</t>
  </si>
  <si>
    <t>C301TI   200023</t>
  </si>
  <si>
    <t>C301TW   200022</t>
  </si>
  <si>
    <t>C301TE   200022</t>
  </si>
  <si>
    <t>C301TT   200022</t>
  </si>
  <si>
    <t>C301TI   200022</t>
  </si>
  <si>
    <t>C301PHC  200002</t>
  </si>
  <si>
    <t>C301ZSL  200002</t>
  </si>
  <si>
    <t>C301ZAL  200002</t>
  </si>
  <si>
    <t>C301SE   200001</t>
  </si>
  <si>
    <t>C301ST   200001</t>
  </si>
  <si>
    <t>C301SI   200001</t>
  </si>
  <si>
    <t>C301XV   200002</t>
  </si>
  <si>
    <t>C301XY   200002</t>
  </si>
  <si>
    <t>C301XZSO 200002</t>
  </si>
  <si>
    <t>C301XZLO 200002</t>
  </si>
  <si>
    <t>C301XZSC 200002</t>
  </si>
  <si>
    <t>C301XZLC 200002</t>
  </si>
  <si>
    <t>C301HIC  200006</t>
  </si>
  <si>
    <t>C301HV   200006</t>
  </si>
  <si>
    <t>C301HY   200006</t>
  </si>
  <si>
    <t>C301TW   200025</t>
  </si>
  <si>
    <t>C301TE   200025</t>
  </si>
  <si>
    <t>C301TT   200025</t>
  </si>
  <si>
    <t>C301TI   200025</t>
  </si>
  <si>
    <t>C301ZSH  200005</t>
  </si>
  <si>
    <t>C301ZAH  200005</t>
  </si>
  <si>
    <t>C301ZSH  200004</t>
  </si>
  <si>
    <t>C301ZAH  200004</t>
  </si>
  <si>
    <t>C301ZSH  200007</t>
  </si>
  <si>
    <t>C301ZAH  200007</t>
  </si>
  <si>
    <t>C301ZSH  200003</t>
  </si>
  <si>
    <t>C301ZAH  200003</t>
  </si>
  <si>
    <t>C301ZSL  200003</t>
  </si>
  <si>
    <t>C301ZAL  200003</t>
  </si>
  <si>
    <t>C301TW   200026</t>
  </si>
  <si>
    <t>C301TE   200026</t>
  </si>
  <si>
    <t>C301TT   200026</t>
  </si>
  <si>
    <t>C301TI   200026</t>
  </si>
  <si>
    <t>C301TW   200027</t>
  </si>
  <si>
    <t>C301TE   200027</t>
  </si>
  <si>
    <t>C301TT   200027</t>
  </si>
  <si>
    <t>C301TI   200027</t>
  </si>
  <si>
    <t>C301TW   200030</t>
  </si>
  <si>
    <t>C301TE   200030</t>
  </si>
  <si>
    <t>C301TT   200030</t>
  </si>
  <si>
    <t>C301TI   200030</t>
  </si>
  <si>
    <t>C301TW   200028</t>
  </si>
  <si>
    <t>C301TE   200028</t>
  </si>
  <si>
    <t>C301TT   200028</t>
  </si>
  <si>
    <t>C301TI   200028</t>
  </si>
  <si>
    <t>C301TW   200029</t>
  </si>
  <si>
    <t>C301TE   200029</t>
  </si>
  <si>
    <t>C301TT   200029</t>
  </si>
  <si>
    <t>C301TI   200029</t>
  </si>
  <si>
    <t>C301TW   200031</t>
  </si>
  <si>
    <t>C301TE   200031</t>
  </si>
  <si>
    <t>C301TT   200031</t>
  </si>
  <si>
    <t>C301TI   200031</t>
  </si>
  <si>
    <t>C301TW   200040</t>
  </si>
  <si>
    <t>C301TE   200040</t>
  </si>
  <si>
    <t>C301TT   200040</t>
  </si>
  <si>
    <t>C301TI   200040</t>
  </si>
  <si>
    <t>C301XV   010231</t>
  </si>
  <si>
    <t>C301XHSO 010231</t>
  </si>
  <si>
    <t>C301XHSC 010231</t>
  </si>
  <si>
    <t>C301XV   010232</t>
  </si>
  <si>
    <t>C301XHSO 010232</t>
  </si>
  <si>
    <t>C301XHSC 010232</t>
  </si>
  <si>
    <t>C301XV   010233</t>
  </si>
  <si>
    <t>C301XHSO 010233</t>
  </si>
  <si>
    <t>C301XHSC 010233</t>
  </si>
  <si>
    <t>C301XV   010234</t>
  </si>
  <si>
    <t>C301XHSO 010234</t>
  </si>
  <si>
    <t>C301XHSC 010234</t>
  </si>
  <si>
    <t>C301XV   010235</t>
  </si>
  <si>
    <t>C301XHSO 010235</t>
  </si>
  <si>
    <t>C301XHSC 010235</t>
  </si>
  <si>
    <t>C301XV   010236</t>
  </si>
  <si>
    <t>C301XHSO 010236</t>
  </si>
  <si>
    <t>C301XHSC 010236</t>
  </si>
  <si>
    <t>C301XV   010237</t>
  </si>
  <si>
    <t>C301XHSO 010237</t>
  </si>
  <si>
    <t>C301XHSC 010237</t>
  </si>
  <si>
    <t>C301XV   010238</t>
  </si>
  <si>
    <t>C301XHSO 010238</t>
  </si>
  <si>
    <t>C301XHSC 010238</t>
  </si>
  <si>
    <t>C301XV   010239</t>
  </si>
  <si>
    <t>C301XHSO 010239</t>
  </si>
  <si>
    <t>C301XHSC 010239</t>
  </si>
  <si>
    <t>C301XV   010240</t>
  </si>
  <si>
    <t>C301XHSO 010240</t>
  </si>
  <si>
    <t>C301XHSC 010240</t>
  </si>
  <si>
    <t>C301XV   010241</t>
  </si>
  <si>
    <t>C301LG   200013A</t>
  </si>
  <si>
    <t>C301XHSO 010241</t>
  </si>
  <si>
    <t>C301XHSC 010241</t>
  </si>
  <si>
    <t>C301XV   010242</t>
  </si>
  <si>
    <t>C301XHSO 010242</t>
  </si>
  <si>
    <t>C301XHSC 010242</t>
  </si>
  <si>
    <t>C301XV   010243</t>
  </si>
  <si>
    <t>C301LG   200015A</t>
  </si>
  <si>
    <t>C301XHSO 010243</t>
  </si>
  <si>
    <t>C301XHSC 010243</t>
  </si>
  <si>
    <t>C301XV   010244</t>
  </si>
  <si>
    <t>C301XHSO 010244</t>
  </si>
  <si>
    <t>C301XHSC 010244</t>
  </si>
  <si>
    <t>C301XV   010245</t>
  </si>
  <si>
    <t>C301PDT  200037</t>
  </si>
  <si>
    <t>C301PDI  200037</t>
  </si>
  <si>
    <t>C301XHSO 010245</t>
  </si>
  <si>
    <t>C301XHSC 010245</t>
  </si>
  <si>
    <t>C301XV   010246</t>
  </si>
  <si>
    <t>C301XHSO 010246</t>
  </si>
  <si>
    <t>C301XHSC 010246</t>
  </si>
  <si>
    <t>C301XV   010247</t>
  </si>
  <si>
    <t>C301XHSO 010247</t>
  </si>
  <si>
    <t>C301XHSC 010247</t>
  </si>
  <si>
    <t>C301XV   010248</t>
  </si>
  <si>
    <t>C301XHSO 010248</t>
  </si>
  <si>
    <t>C301XHSC 010248</t>
  </si>
  <si>
    <t>C301XV   010249</t>
  </si>
  <si>
    <t>C301XHSO 010249</t>
  </si>
  <si>
    <t>C301XHSC 010249</t>
  </si>
  <si>
    <t>C301XV   010250</t>
  </si>
  <si>
    <t>C301XHSC 010250</t>
  </si>
  <si>
    <t>C301PT   150057</t>
  </si>
  <si>
    <t>C301PIC  150057</t>
  </si>
  <si>
    <t>C301PV   150057</t>
  </si>
  <si>
    <t>C301XHSO 010250</t>
  </si>
  <si>
    <t>C301XV   010251</t>
  </si>
  <si>
    <t>C301XHSO 010251</t>
  </si>
  <si>
    <t>C301XHSC 010251</t>
  </si>
  <si>
    <t>C301XV   010252</t>
  </si>
  <si>
    <t>C301XHSO 010252</t>
  </si>
  <si>
    <t>C301XHSC 010252</t>
  </si>
  <si>
    <t>C301XV   010253</t>
  </si>
  <si>
    <t>C301XHSO 010253</t>
  </si>
  <si>
    <t>C301XHSC 010253</t>
  </si>
  <si>
    <t>C301XV   010254</t>
  </si>
  <si>
    <t>C301XHSO 010254</t>
  </si>
  <si>
    <t>C301XHSC 010254</t>
  </si>
  <si>
    <t>C301TW   150052</t>
  </si>
  <si>
    <t>C301TE   150052</t>
  </si>
  <si>
    <t>C301TT   150052</t>
  </si>
  <si>
    <t>C301TI   150052</t>
  </si>
  <si>
    <t>C301TG   150054</t>
  </si>
  <si>
    <t>C301FE   120018</t>
  </si>
  <si>
    <t>C301FT   120018</t>
  </si>
  <si>
    <t>C301FIC  120018</t>
  </si>
  <si>
    <t>C301FV   120018</t>
  </si>
  <si>
    <t>C301FE   120015</t>
  </si>
  <si>
    <t>C301FT   120015</t>
  </si>
  <si>
    <t>C301FIC  120015</t>
  </si>
  <si>
    <t>C301FV   120015</t>
  </si>
  <si>
    <t>C301PSV  150055</t>
  </si>
  <si>
    <t>C301PT   150058</t>
  </si>
  <si>
    <t>C301PI   150058</t>
  </si>
  <si>
    <t>C301PG   120051</t>
  </si>
  <si>
    <t>C301PG   120054</t>
  </si>
  <si>
    <t>C301PG   120056</t>
  </si>
  <si>
    <t>C301HV   150004</t>
  </si>
  <si>
    <t>C301HIC  150004</t>
  </si>
  <si>
    <t>C301PG   120053</t>
  </si>
  <si>
    <t>C301PG   120057</t>
  </si>
  <si>
    <t>C301TG   120024</t>
  </si>
  <si>
    <t>C301TG   120026</t>
  </si>
  <si>
    <t>C301TG   120031</t>
  </si>
  <si>
    <t>C301LT   150030A</t>
  </si>
  <si>
    <t>C301LIC  150030A</t>
  </si>
  <si>
    <t>C301LT   150030B</t>
  </si>
  <si>
    <t>C301LHS  150030A</t>
  </si>
  <si>
    <t>C301AE   200002</t>
  </si>
  <si>
    <t>C301AT   200002</t>
  </si>
  <si>
    <t>C301TG   120027</t>
  </si>
  <si>
    <t>C301AI   200002</t>
  </si>
  <si>
    <t>C301LHS  150030</t>
  </si>
  <si>
    <t>C301LG   150031</t>
  </si>
  <si>
    <t>C301TE   120023</t>
  </si>
  <si>
    <t>C301TT   120023</t>
  </si>
  <si>
    <t>C301TI   120023</t>
  </si>
  <si>
    <t>C301TW   120023</t>
  </si>
  <si>
    <t>C301AT   200001</t>
  </si>
  <si>
    <t>C301XV   010306</t>
  </si>
  <si>
    <t>C301TE   120025</t>
  </si>
  <si>
    <t>C301TT   120025</t>
  </si>
  <si>
    <t>C301TI   120025</t>
  </si>
  <si>
    <t>C301TW   120025</t>
  </si>
  <si>
    <t>C301XV   150010</t>
  </si>
  <si>
    <t>C301XY   150010</t>
  </si>
  <si>
    <t>C301XZSO 150010A</t>
  </si>
  <si>
    <t>C301XZLO 150010A</t>
  </si>
  <si>
    <t>C301XZSC 150010</t>
  </si>
  <si>
    <t>C301XZLC 150010</t>
  </si>
  <si>
    <t>C301FT   150011</t>
  </si>
  <si>
    <t>C301FE   150011</t>
  </si>
  <si>
    <t>C301FIC  150011</t>
  </si>
  <si>
    <t>C301FV   150011</t>
  </si>
  <si>
    <t>C301TE   120030</t>
  </si>
  <si>
    <t>C301TT   120030</t>
  </si>
  <si>
    <t>C301TI   120030</t>
  </si>
  <si>
    <t>C301TW   120030</t>
  </si>
  <si>
    <t>C301XV   010310</t>
  </si>
  <si>
    <t>C301LT   200012A</t>
  </si>
  <si>
    <t>C301LIC  200012A</t>
  </si>
  <si>
    <t>C301LT   200012B</t>
  </si>
  <si>
    <t>C301LHS  200012</t>
  </si>
  <si>
    <t>C301TW   120011</t>
  </si>
  <si>
    <t>C301TE   120011</t>
  </si>
  <si>
    <t>C301TT   120011</t>
  </si>
  <si>
    <t>C301TI   120011</t>
  </si>
  <si>
    <t>C301TE   120028</t>
  </si>
  <si>
    <t>C301TT   120028</t>
  </si>
  <si>
    <t>C301TI   120028</t>
  </si>
  <si>
    <t>C301TW   120028</t>
  </si>
  <si>
    <t>C301XV   010311</t>
  </si>
  <si>
    <t>C301XV   010312</t>
  </si>
  <si>
    <t>C301XV   010313</t>
  </si>
  <si>
    <t>C301XV   010314</t>
  </si>
  <si>
    <t>C301XV   010315</t>
  </si>
  <si>
    <t>C301XV   010331</t>
  </si>
  <si>
    <t>C301PT   120052</t>
  </si>
  <si>
    <t>C301PI   120052</t>
  </si>
  <si>
    <t>C301XHSO 010331</t>
  </si>
  <si>
    <t>C301XHSC 010331</t>
  </si>
  <si>
    <t>C301XV   010332</t>
  </si>
  <si>
    <t>C301XHSO 010332</t>
  </si>
  <si>
    <t>C301XHSC 010332</t>
  </si>
  <si>
    <t>C301XV   010333</t>
  </si>
  <si>
    <t>C301XHSO 010333</t>
  </si>
  <si>
    <t>C301XHSC 010333</t>
  </si>
  <si>
    <t>C301XV   010334</t>
  </si>
  <si>
    <t>C301XHSO 010334</t>
  </si>
  <si>
    <t>C301XHSC 010334</t>
  </si>
  <si>
    <t>C301XV   010335</t>
  </si>
  <si>
    <t>C301XHSO 010335</t>
  </si>
  <si>
    <t>C301XHSC 010335</t>
  </si>
  <si>
    <t>C301PT   120055</t>
  </si>
  <si>
    <t>C301PI   120055</t>
  </si>
  <si>
    <t>C301XV   010336</t>
  </si>
  <si>
    <t>C301XV   200003</t>
  </si>
  <si>
    <t>C301XY   200003</t>
  </si>
  <si>
    <t>C301XZSO 200003A</t>
  </si>
  <si>
    <t>C301XZLO 200003A</t>
  </si>
  <si>
    <t>C301XZSC 200003</t>
  </si>
  <si>
    <t>C301XZLC 200003</t>
  </si>
  <si>
    <t>C301XHSO 010336</t>
  </si>
  <si>
    <t>C301XHSC 010336</t>
  </si>
  <si>
    <t>C301XV   010337</t>
  </si>
  <si>
    <t>C301XHSO 010337</t>
  </si>
  <si>
    <t>C301XHSC 010337</t>
  </si>
  <si>
    <t>C301XV   010338</t>
  </si>
  <si>
    <t>C301XHSO 010338</t>
  </si>
  <si>
    <t>C301XHSC 010338</t>
  </si>
  <si>
    <t>C301XV   010339</t>
  </si>
  <si>
    <t>C301XHSO 010339</t>
  </si>
  <si>
    <t>C301XHSC 010339</t>
  </si>
  <si>
    <t>C301XV   010340</t>
  </si>
  <si>
    <t>C301PSV  120106C</t>
  </si>
  <si>
    <t>C301XHSO 010340</t>
  </si>
  <si>
    <t>C301XHSC 010340</t>
  </si>
  <si>
    <t>C301PT   200038A</t>
  </si>
  <si>
    <t>C301PT   200038B</t>
  </si>
  <si>
    <t>C301PT   200038C</t>
  </si>
  <si>
    <t>C301XV   010341</t>
  </si>
  <si>
    <t>C301PAHH 200038</t>
  </si>
  <si>
    <t>C301PI   200038A</t>
  </si>
  <si>
    <t>C301PI   200038B</t>
  </si>
  <si>
    <t>C301PI   200038C</t>
  </si>
  <si>
    <t>C301XHSO 010341</t>
  </si>
  <si>
    <t>C301XHSC 010341</t>
  </si>
  <si>
    <t>C301TW   120012</t>
  </si>
  <si>
    <t>C301XV   010342</t>
  </si>
  <si>
    <t>C301TE   120012</t>
  </si>
  <si>
    <t>C301TT   120012</t>
  </si>
  <si>
    <t>C301TI   120012</t>
  </si>
  <si>
    <t>C301XHSO 010342</t>
  </si>
  <si>
    <t>C301XHSC 010342</t>
  </si>
  <si>
    <t>C301XV   010343</t>
  </si>
  <si>
    <t>C301XHSO 010343</t>
  </si>
  <si>
    <t>C301XHSC 010343</t>
  </si>
  <si>
    <t>C301XV   010344</t>
  </si>
  <si>
    <t>C301XHSO 010344</t>
  </si>
  <si>
    <t>C301XHSC 010344</t>
  </si>
  <si>
    <t>C301XV   010345</t>
  </si>
  <si>
    <t>C301XHSO 010345</t>
  </si>
  <si>
    <t>C301TW   120013</t>
  </si>
  <si>
    <t>C301XHSC 010345</t>
  </si>
  <si>
    <t>C301TE   120013</t>
  </si>
  <si>
    <t>C301TT   120013</t>
  </si>
  <si>
    <t>C301TI   120013</t>
  </si>
  <si>
    <t>C301XV   010346</t>
  </si>
  <si>
    <t>C301XHSO 010346</t>
  </si>
  <si>
    <t>C301XHSC 010346</t>
  </si>
  <si>
    <t>C301XV   010347</t>
  </si>
  <si>
    <t>C301XHSO 010347</t>
  </si>
  <si>
    <t>C301XHSC 010347</t>
  </si>
  <si>
    <t>C301XV   010348</t>
  </si>
  <si>
    <t>C301XHSO 010348</t>
  </si>
  <si>
    <t>C301XHSC 010348</t>
  </si>
  <si>
    <t>C301XV   010349</t>
  </si>
  <si>
    <t>C301PSV  200039A</t>
  </si>
  <si>
    <t>C301XHSO 010349</t>
  </si>
  <si>
    <t>C301XHSC 010349</t>
  </si>
  <si>
    <t>C301XV   010350</t>
  </si>
  <si>
    <t>C301XHSC 010350</t>
  </si>
  <si>
    <t>C301PDT  120039</t>
  </si>
  <si>
    <t>C301PDI  120039</t>
  </si>
  <si>
    <t>C301PSV  200039B</t>
  </si>
  <si>
    <t>C301XHSO 010350</t>
  </si>
  <si>
    <t>C301XV   010351</t>
  </si>
  <si>
    <t>C301XHSO 010351</t>
  </si>
  <si>
    <t>C301XHSC 010351</t>
  </si>
  <si>
    <t>C301PSV  200040</t>
  </si>
  <si>
    <t>C301XV   010352</t>
  </si>
  <si>
    <t>C301XHSO 010352</t>
  </si>
  <si>
    <t>C301XHSC 010352</t>
  </si>
  <si>
    <t>C301XV   010353</t>
  </si>
  <si>
    <t>C301PDT  120040</t>
  </si>
  <si>
    <t>C301PDI  120040</t>
  </si>
  <si>
    <t>C301XHSO 010353</t>
  </si>
  <si>
    <t>C301XHSC 010353</t>
  </si>
  <si>
    <t>C301XV   010354</t>
  </si>
  <si>
    <t>C301TG   200033</t>
  </si>
  <si>
    <t>C301XHSO 010354</t>
  </si>
  <si>
    <t>C301XHSC 010354</t>
  </si>
  <si>
    <t>C301LG   120007</t>
  </si>
  <si>
    <t>C301AE   150006</t>
  </si>
  <si>
    <t>C301AT   150006</t>
  </si>
  <si>
    <t>C301AI   150006</t>
  </si>
  <si>
    <t>C301LG   120010</t>
  </si>
  <si>
    <t>C301TY   120055</t>
  </si>
  <si>
    <t>C301PT   150073</t>
  </si>
  <si>
    <t>C301PI   150073</t>
  </si>
  <si>
    <t>C301XV   200004</t>
  </si>
  <si>
    <t>C301XY   200004</t>
  </si>
  <si>
    <t>C301XZSO 200004</t>
  </si>
  <si>
    <t>C301XZLO 200004</t>
  </si>
  <si>
    <t>C301XZSC 200004</t>
  </si>
  <si>
    <t>C301XZLC 200004</t>
  </si>
  <si>
    <t>C301PSV  150081</t>
  </si>
  <si>
    <t>C301PSV  150082</t>
  </si>
  <si>
    <t>C301PG   150059</t>
  </si>
  <si>
    <t>C301LT   120008A</t>
  </si>
  <si>
    <t>C301LIC  120008</t>
  </si>
  <si>
    <t>C301LT   120008B</t>
  </si>
  <si>
    <t>C301LHS  120008</t>
  </si>
  <si>
    <t>C301PG   150060</t>
  </si>
  <si>
    <t>C301LG   120009</t>
  </si>
  <si>
    <t>C301XY   120006A</t>
  </si>
  <si>
    <t>C301XZSO 120006</t>
  </si>
  <si>
    <t>C301XZLO 120006</t>
  </si>
  <si>
    <t>C301XZSC 120006</t>
  </si>
  <si>
    <t>C301XZLC 120006</t>
  </si>
  <si>
    <t>C301XV   010401</t>
  </si>
  <si>
    <t>C301XV   010402</t>
  </si>
  <si>
    <t>C301XV   010403</t>
  </si>
  <si>
    <t>C301XV   010404</t>
  </si>
  <si>
    <t>C301PSV  120058A</t>
  </si>
  <si>
    <t>C301PSV  120058B</t>
  </si>
  <si>
    <t>C301XV   010406</t>
  </si>
  <si>
    <t>C301TE   120033</t>
  </si>
  <si>
    <t>C301TT   120033</t>
  </si>
  <si>
    <t>C301TI   120033</t>
  </si>
  <si>
    <t>C301TW   120033</t>
  </si>
  <si>
    <t>C301TW   200032</t>
  </si>
  <si>
    <t>C301TE   200032</t>
  </si>
  <si>
    <t>C301TT   200032A</t>
  </si>
  <si>
    <t>C301TIC  200032</t>
  </si>
  <si>
    <t>C301TV   200032</t>
  </si>
  <si>
    <t>C301TY   200032</t>
  </si>
  <si>
    <t>C301XV   010410</t>
  </si>
  <si>
    <t>C301XV   010411</t>
  </si>
  <si>
    <t>C301PT   120059</t>
  </si>
  <si>
    <t>C301PI   120059</t>
  </si>
  <si>
    <t>C301XV   010412</t>
  </si>
  <si>
    <t>C301XV   010413</t>
  </si>
  <si>
    <t>C301XV   010414</t>
  </si>
  <si>
    <t>C301XV   010415</t>
  </si>
  <si>
    <t>C301LT   200014A</t>
  </si>
  <si>
    <t>C301LIC  200014</t>
  </si>
  <si>
    <t>C301PT   120060</t>
  </si>
  <si>
    <t>C301PIC  120060</t>
  </si>
  <si>
    <t>C301PV   120060</t>
  </si>
  <si>
    <t>C301XV   010431</t>
  </si>
  <si>
    <t>C301XHSO 010431</t>
  </si>
  <si>
    <t>C301XHSC 010431</t>
  </si>
  <si>
    <t>C301XV   010432</t>
  </si>
  <si>
    <t>C301XHSO 010432</t>
  </si>
  <si>
    <t>C301XHSC 010432</t>
  </si>
  <si>
    <t>C301XV   010433</t>
  </si>
  <si>
    <t>C301FV   120021</t>
  </si>
  <si>
    <t>C301XHSO 010433</t>
  </si>
  <si>
    <t>C301XHSC 010433</t>
  </si>
  <si>
    <t>C301TW   120032</t>
  </si>
  <si>
    <t>C301TE   120032</t>
  </si>
  <si>
    <t>C301TT   120032</t>
  </si>
  <si>
    <t>C301TI   120032</t>
  </si>
  <si>
    <t>C301XV   010434</t>
  </si>
  <si>
    <t>C301XHSO 010434</t>
  </si>
  <si>
    <t>C301XHSC 010434</t>
  </si>
  <si>
    <t>C301XV   010435</t>
  </si>
  <si>
    <t>C301TW   200046</t>
  </si>
  <si>
    <t>C301TE   200046</t>
  </si>
  <si>
    <t>C301TT   200046</t>
  </si>
  <si>
    <t>C301XHSO 010435</t>
  </si>
  <si>
    <t>C301TI   200046</t>
  </si>
  <si>
    <t>C301XHSC 010435</t>
  </si>
  <si>
    <t>C301XV   010436</t>
  </si>
  <si>
    <t>C301XHSO 010436</t>
  </si>
  <si>
    <t>C301XHSC 010436</t>
  </si>
  <si>
    <t>C301XV   010437</t>
  </si>
  <si>
    <t>C301XHSO 010437</t>
  </si>
  <si>
    <t>C301XHSC 010437</t>
  </si>
  <si>
    <t>C301PG   150061</t>
  </si>
  <si>
    <t>C301PG   150062</t>
  </si>
  <si>
    <t>C301ML   120001A</t>
  </si>
  <si>
    <t>C301MA   120001A</t>
  </si>
  <si>
    <t>C301PT   150063</t>
  </si>
  <si>
    <t>C301PIC  150063</t>
  </si>
  <si>
    <t>C301FE   010221</t>
  </si>
  <si>
    <t>C301FT   010221</t>
  </si>
  <si>
    <t>C301FIC  010221</t>
  </si>
  <si>
    <t>C301FY   010221</t>
  </si>
  <si>
    <t>C301FV   010221</t>
  </si>
  <si>
    <t>C301FE   010222</t>
  </si>
  <si>
    <t>C301TW   150058</t>
  </si>
  <si>
    <t>C301TE   150058</t>
  </si>
  <si>
    <t>C301TT   150058</t>
  </si>
  <si>
    <t>C301TI   150058</t>
  </si>
  <si>
    <t>C301FT   010222</t>
  </si>
  <si>
    <t>C301FIC  010222</t>
  </si>
  <si>
    <t>C301FY   010222</t>
  </si>
  <si>
    <t>C301FV   010222</t>
  </si>
  <si>
    <t>C301FE   010223</t>
  </si>
  <si>
    <t>C301FT   010223</t>
  </si>
  <si>
    <t>C301PT   200043</t>
  </si>
  <si>
    <t>C301PI   200043</t>
  </si>
  <si>
    <t>C301FIC  010223</t>
  </si>
  <si>
    <t>C301FY   010223</t>
  </si>
  <si>
    <t>C301FV   010223</t>
  </si>
  <si>
    <t>C301FE   010224</t>
  </si>
  <si>
    <t>C301FT   010224</t>
  </si>
  <si>
    <t>C301FIC  010224</t>
  </si>
  <si>
    <t>C301FY   010224</t>
  </si>
  <si>
    <t>C301FV   010224</t>
  </si>
  <si>
    <t>C301TW   200035</t>
  </si>
  <si>
    <t>C301TE   200035</t>
  </si>
  <si>
    <t>C301TT   200035</t>
  </si>
  <si>
    <t>C301TI   200035</t>
  </si>
  <si>
    <t>C301ML   120001B</t>
  </si>
  <si>
    <t>C301MA   120001B</t>
  </si>
  <si>
    <t>C301PSV  150064A</t>
  </si>
  <si>
    <t>C301PG   120074</t>
  </si>
  <si>
    <t>C301LT   150032A</t>
  </si>
  <si>
    <t>C301LIC  150032A</t>
  </si>
  <si>
    <t>C301LV   150032</t>
  </si>
  <si>
    <t>C301LT   150032B</t>
  </si>
  <si>
    <t>C301LHS  150032</t>
  </si>
  <si>
    <t>C301HV   200008</t>
  </si>
  <si>
    <t>C301HIC  200008</t>
  </si>
  <si>
    <t>C301PG   120073</t>
  </si>
  <si>
    <t>C301HV   010201</t>
  </si>
  <si>
    <t>C301FE   150013</t>
  </si>
  <si>
    <t>C301FT   150013</t>
  </si>
  <si>
    <t>C301FI   150013</t>
  </si>
  <si>
    <t>C301HIC  010201</t>
  </si>
  <si>
    <t>C301LG   150033</t>
  </si>
  <si>
    <t>C301PDT  120061</t>
  </si>
  <si>
    <t>C301PDI  120061</t>
  </si>
  <si>
    <t>C301PG   120075</t>
  </si>
  <si>
    <t>C301PCV  010252</t>
  </si>
  <si>
    <t>C301LT   150034A</t>
  </si>
  <si>
    <t>C301LIC  150034</t>
  </si>
  <si>
    <t>C301LV   150034</t>
  </si>
  <si>
    <t>C301FE   200008</t>
  </si>
  <si>
    <t>C301FT   200008</t>
  </si>
  <si>
    <t>C301FI   200008</t>
  </si>
  <si>
    <t>C301FY   200008</t>
  </si>
  <si>
    <t>C301LT   120017A</t>
  </si>
  <si>
    <t>C301LT   120017B</t>
  </si>
  <si>
    <t>C301LT   120017C</t>
  </si>
  <si>
    <t>C301LALL 120017</t>
  </si>
  <si>
    <t>C301LI   120017A</t>
  </si>
  <si>
    <t>C301LI   120017B</t>
  </si>
  <si>
    <t>C301LI   120017C</t>
  </si>
  <si>
    <t>C301LG   150035</t>
  </si>
  <si>
    <t>C301LT   120024A</t>
  </si>
  <si>
    <t>C301LIC  120024</t>
  </si>
  <si>
    <t>C301LV   120024</t>
  </si>
  <si>
    <t>C301FE   150012</t>
  </si>
  <si>
    <t>C301FT   150012</t>
  </si>
  <si>
    <t>C301FIC  150012</t>
  </si>
  <si>
    <t>C301FV   150012</t>
  </si>
  <si>
    <t>C301PG   200044</t>
  </si>
  <si>
    <t>C301LG   120019</t>
  </si>
  <si>
    <t>C301TG   150061</t>
  </si>
  <si>
    <t>C301XV   010438</t>
  </si>
  <si>
    <t>C301LT   120018</t>
  </si>
  <si>
    <t>C301LIC  120018</t>
  </si>
  <si>
    <t>C301XHSO 010438</t>
  </si>
  <si>
    <t>C301LG   120025</t>
  </si>
  <si>
    <t>C301XHSC 010438</t>
  </si>
  <si>
    <t>C301XV   010439</t>
  </si>
  <si>
    <t>C301XHSO 010439</t>
  </si>
  <si>
    <t>C301LG   120023</t>
  </si>
  <si>
    <t>C301XHSC 010439</t>
  </si>
  <si>
    <t>C301XV   010440</t>
  </si>
  <si>
    <t>C301XHSO 010440</t>
  </si>
  <si>
    <t>C301XHSC 010440</t>
  </si>
  <si>
    <t>C301TW   200037</t>
  </si>
  <si>
    <t>C301TE   200037</t>
  </si>
  <si>
    <t>C301TT   200037</t>
  </si>
  <si>
    <t>C301TI   200037</t>
  </si>
  <si>
    <t>C301XV   010441</t>
  </si>
  <si>
    <t>C301XHSO 010441</t>
  </si>
  <si>
    <t>C301XHSC 010441</t>
  </si>
  <si>
    <t>C301XV   010442</t>
  </si>
  <si>
    <t>C301XHSO 010442</t>
  </si>
  <si>
    <t>C301XHSC 010442</t>
  </si>
  <si>
    <t>C301XV   400056</t>
  </si>
  <si>
    <t>C301XY   400056</t>
  </si>
  <si>
    <t>C301XZSO 400056</t>
  </si>
  <si>
    <t>C301XZLO 400056</t>
  </si>
  <si>
    <t>C301XZSC 400056</t>
  </si>
  <si>
    <t>C301XZLC 400056</t>
  </si>
  <si>
    <t>C301XHS  400056A</t>
  </si>
  <si>
    <t>C301XHS  400056B</t>
  </si>
  <si>
    <t>C301XHS  400056</t>
  </si>
  <si>
    <t>C301XZLC 120007</t>
  </si>
  <si>
    <t>C301XV   120007</t>
  </si>
  <si>
    <t>C301XV   010443</t>
  </si>
  <si>
    <t>C301XY   120007A</t>
  </si>
  <si>
    <t>C301XZSO 120007</t>
  </si>
  <si>
    <t>C301XZLO 120007</t>
  </si>
  <si>
    <t>C301XZSC 120007</t>
  </si>
  <si>
    <t>C301XHSO 010443</t>
  </si>
  <si>
    <t>C301XHSC 010443</t>
  </si>
  <si>
    <t>C301LG   200017</t>
  </si>
  <si>
    <t>C301XV   010444</t>
  </si>
  <si>
    <t>C301XHSO 010444</t>
  </si>
  <si>
    <t>C301XHSC 010444</t>
  </si>
  <si>
    <t>C301XV   010445</t>
  </si>
  <si>
    <t>C301XHSO 010445</t>
  </si>
  <si>
    <t>C301XHSC 010445</t>
  </si>
  <si>
    <t>C301LT   200016</t>
  </si>
  <si>
    <t>C301LI   200016A</t>
  </si>
  <si>
    <t>C301LI   200016B</t>
  </si>
  <si>
    <t>C301XV   010446</t>
  </si>
  <si>
    <t>C301XHSO 010446</t>
  </si>
  <si>
    <t>C301XHSC 010446</t>
  </si>
  <si>
    <t>C301TG   120035</t>
  </si>
  <si>
    <t>C301XV   010447</t>
  </si>
  <si>
    <t>C301XHSO 010447</t>
  </si>
  <si>
    <t>C301XHSC 010447</t>
  </si>
  <si>
    <t>C301PG   200045</t>
  </si>
  <si>
    <t>C301FO   150025</t>
  </si>
  <si>
    <t>C301TW   120040</t>
  </si>
  <si>
    <t>C301TE   120040</t>
  </si>
  <si>
    <t>C301TT   120040</t>
  </si>
  <si>
    <t>C301TI   120040</t>
  </si>
  <si>
    <t>C301PG   150067</t>
  </si>
  <si>
    <t>C301PG   150068</t>
  </si>
  <si>
    <t>C301PG   150069</t>
  </si>
  <si>
    <t>C301PG   150070</t>
  </si>
  <si>
    <t>C301FO   150026</t>
  </si>
  <si>
    <t>C301XV   010448</t>
  </si>
  <si>
    <t>C301FO   150027</t>
  </si>
  <si>
    <t>C301FE   150015</t>
  </si>
  <si>
    <t>C301FI   150015</t>
  </si>
  <si>
    <t>C301XHSO 010448</t>
  </si>
  <si>
    <t>C301PG   200046</t>
  </si>
  <si>
    <t>C301XHSC 010448</t>
  </si>
  <si>
    <t>C301XV   010449</t>
  </si>
  <si>
    <t>C301XHSO 010449</t>
  </si>
  <si>
    <t>C301XHSC 010449</t>
  </si>
  <si>
    <t>C301XV   010450</t>
  </si>
  <si>
    <t>C301XHSC 010450</t>
  </si>
  <si>
    <t>C301XHSO 010450</t>
  </si>
  <si>
    <t>C301XV   010451</t>
  </si>
  <si>
    <t>C301FT   150015</t>
  </si>
  <si>
    <t>C301PG   200047</t>
  </si>
  <si>
    <t>C301XHSO 010451</t>
  </si>
  <si>
    <t>C301XHSC 010451</t>
  </si>
  <si>
    <t>C301XV   010452</t>
  </si>
  <si>
    <t>C301XHSO 010452</t>
  </si>
  <si>
    <t>C301XHSC 010452</t>
  </si>
  <si>
    <t>C301FE   150014</t>
  </si>
  <si>
    <t>C301FT   150014</t>
  </si>
  <si>
    <t>C301FIC  150014</t>
  </si>
  <si>
    <t>C301FV   150014</t>
  </si>
  <si>
    <t>C301XV   010453</t>
  </si>
  <si>
    <t>C301XHSO 010453</t>
  </si>
  <si>
    <t>C301LT   120022</t>
  </si>
  <si>
    <t>C301LI   120022</t>
  </si>
  <si>
    <t>C301XHSC 010453</t>
  </si>
  <si>
    <t>C301XV   010454</t>
  </si>
  <si>
    <t>C301XHSO 010454</t>
  </si>
  <si>
    <t>C301XHSC 010454</t>
  </si>
  <si>
    <t>C301PG   200048</t>
  </si>
  <si>
    <t>C301FT   200004</t>
  </si>
  <si>
    <t>C301TG   120039</t>
  </si>
  <si>
    <t>C301XV   010501</t>
  </si>
  <si>
    <t>C301TG   120038</t>
  </si>
  <si>
    <t>C301XV   010502</t>
  </si>
  <si>
    <t>C301FE   200009</t>
  </si>
  <si>
    <t>C301FT   200009</t>
  </si>
  <si>
    <t>C301FIC  200009</t>
  </si>
  <si>
    <t>C301FV   200009</t>
  </si>
  <si>
    <t>C301XV   010503</t>
  </si>
  <si>
    <t>C301PT   120071</t>
  </si>
  <si>
    <t>C301PI   120071</t>
  </si>
  <si>
    <t>C301PT   120070</t>
  </si>
  <si>
    <t>C301PI   120070</t>
  </si>
  <si>
    <t>C301XV   010504</t>
  </si>
  <si>
    <t>C301TW   120036</t>
  </si>
  <si>
    <t>C301TE   120036</t>
  </si>
  <si>
    <t>C301TT   120036</t>
  </si>
  <si>
    <t>C301TI   120036</t>
  </si>
  <si>
    <t>C301XV   010506</t>
  </si>
  <si>
    <t>C301XV   010510</t>
  </si>
  <si>
    <t>C301XV   010511</t>
  </si>
  <si>
    <t>C301XV   010512</t>
  </si>
  <si>
    <t>C301XV   010513</t>
  </si>
  <si>
    <t>C301XV   010514</t>
  </si>
  <si>
    <t>C301XV   010515</t>
  </si>
  <si>
    <t>C301FE   200007</t>
  </si>
  <si>
    <t>C301FT   200007</t>
  </si>
  <si>
    <t>C301FIC  200007</t>
  </si>
  <si>
    <t>C301FV   200007</t>
  </si>
  <si>
    <t>C301TE   120034</t>
  </si>
  <si>
    <t>C301TT   120034</t>
  </si>
  <si>
    <t>C301TW   120034</t>
  </si>
  <si>
    <t>C301TIC  120034</t>
  </si>
  <si>
    <t>C301FY   200007</t>
  </si>
  <si>
    <t>C301FE   120024</t>
  </si>
  <si>
    <t>C301FT   120024</t>
  </si>
  <si>
    <t>C301FIC  120024</t>
  </si>
  <si>
    <t>C301FV   120024</t>
  </si>
  <si>
    <t>C301PSV  120062A</t>
  </si>
  <si>
    <t>C301PSV  120062B</t>
  </si>
  <si>
    <t>C301FO   200012</t>
  </si>
  <si>
    <t>C301FFC  120025</t>
  </si>
  <si>
    <t>C301PT   120064</t>
  </si>
  <si>
    <t>C301PIC  120064</t>
  </si>
  <si>
    <t>C301PV   120064</t>
  </si>
  <si>
    <t>C301FE   120022</t>
  </si>
  <si>
    <t>C301FT   120022</t>
  </si>
  <si>
    <t>C301FIC  120022</t>
  </si>
  <si>
    <t>C301FV   120022</t>
  </si>
  <si>
    <t>C301TW   120037</t>
  </si>
  <si>
    <t>C301TE   120037</t>
  </si>
  <si>
    <t>C301TT   120037A</t>
  </si>
  <si>
    <t>C301TIC  120037</t>
  </si>
  <si>
    <t>C301TV   120037</t>
  </si>
  <si>
    <t>C301FY   120022</t>
  </si>
  <si>
    <t>C301FO   120041</t>
  </si>
  <si>
    <t>C301FE   120023</t>
  </si>
  <si>
    <t>C301FT   120023</t>
  </si>
  <si>
    <t>C301FIC  120023</t>
  </si>
  <si>
    <t>C301FV   120023</t>
  </si>
  <si>
    <t>C301ML   200002A</t>
  </si>
  <si>
    <t>C301MA   200002A</t>
  </si>
  <si>
    <t>C301LT   120020A</t>
  </si>
  <si>
    <t>C301LIC  120020</t>
  </si>
  <si>
    <t>C301LT   120020B</t>
  </si>
  <si>
    <t>C301LHS  120020</t>
  </si>
  <si>
    <t>C301LG   120021</t>
  </si>
  <si>
    <t>C301PG   120063</t>
  </si>
  <si>
    <t>C301HV   120005</t>
  </si>
  <si>
    <t>C301HIC  120005</t>
  </si>
  <si>
    <t>C301HV   120004</t>
  </si>
  <si>
    <t>C301HIC  120004</t>
  </si>
  <si>
    <t>C301PT   120065</t>
  </si>
  <si>
    <t>C301PI   120065</t>
  </si>
  <si>
    <t>C301XV   400057</t>
  </si>
  <si>
    <t>C301XY   400057</t>
  </si>
  <si>
    <t>C301XZSO 400057</t>
  </si>
  <si>
    <t>C301XZLO 400057</t>
  </si>
  <si>
    <t>C301XZSC 400057</t>
  </si>
  <si>
    <t>C301XZLC 400057</t>
  </si>
  <si>
    <t>C301XHS  400057A</t>
  </si>
  <si>
    <t>C301XHS  400057B</t>
  </si>
  <si>
    <t>C301XHS  400057</t>
  </si>
  <si>
    <t>C301ML   120006A</t>
  </si>
  <si>
    <t>C301MA   120006A</t>
  </si>
  <si>
    <t>C301ML   120006B</t>
  </si>
  <si>
    <t>C301MA   120006B</t>
  </si>
  <si>
    <t>C301ML   200002B</t>
  </si>
  <si>
    <t>C301PG   120069</t>
  </si>
  <si>
    <t>C301MA   200002B</t>
  </si>
  <si>
    <t>C301PG   120067</t>
  </si>
  <si>
    <t>C301PG   120068</t>
  </si>
  <si>
    <t>C301PG   120066</t>
  </si>
  <si>
    <t>C301PSV  200068</t>
  </si>
  <si>
    <t>C301PSV  200069</t>
  </si>
  <si>
    <t>C301XV   400058</t>
  </si>
  <si>
    <t>C301XY   400058</t>
  </si>
  <si>
    <t>C301XZSO 400058</t>
  </si>
  <si>
    <t>C301XZLO 400058</t>
  </si>
  <si>
    <t>C301XZSC 400058</t>
  </si>
  <si>
    <t>C301XZLC 400058</t>
  </si>
  <si>
    <t>C301XHS  400058A</t>
  </si>
  <si>
    <t>C301XHS  400058B</t>
  </si>
  <si>
    <t>C301XHS  400058</t>
  </si>
  <si>
    <t>C301XV   400059</t>
  </si>
  <si>
    <t>C301XY   400059</t>
  </si>
  <si>
    <t>C301XZSO 400059</t>
  </si>
  <si>
    <t>C301XZLO 400059</t>
  </si>
  <si>
    <t>C301XZSC 400059</t>
  </si>
  <si>
    <t>C301XZLC 400059</t>
  </si>
  <si>
    <t>C301XHS  400059A</t>
  </si>
  <si>
    <t>C301XHS  400059B</t>
  </si>
  <si>
    <t>C301XHS  400059</t>
  </si>
  <si>
    <t>C301XV   400070</t>
  </si>
  <si>
    <t>C301XY   400070</t>
  </si>
  <si>
    <t>C301XZSO 400070</t>
  </si>
  <si>
    <t>C301XZLO 400070</t>
  </si>
  <si>
    <t>C301XZSC 400070</t>
  </si>
  <si>
    <t>C301XZLC 400070</t>
  </si>
  <si>
    <t>C301XHS  400070A</t>
  </si>
  <si>
    <t>C301XHS  400070B</t>
  </si>
  <si>
    <t>C301XHS  400070</t>
  </si>
  <si>
    <t>C301XV   400071</t>
  </si>
  <si>
    <t>C301XY   400071</t>
  </si>
  <si>
    <t>C301XZSO 400071</t>
  </si>
  <si>
    <t>C301XZLO 400071</t>
  </si>
  <si>
    <t>C301XZSC 400071</t>
  </si>
  <si>
    <t>C301XZLC 400071</t>
  </si>
  <si>
    <t>C301XHS  400071A</t>
  </si>
  <si>
    <t>C301XHS  400071B</t>
  </si>
  <si>
    <t>C301XHS  400071</t>
  </si>
  <si>
    <t>C301XV   400072</t>
  </si>
  <si>
    <t>C301XY   400072</t>
  </si>
  <si>
    <t>C301XZSO 400072</t>
  </si>
  <si>
    <t>C301XZLO 400072</t>
  </si>
  <si>
    <t>C301XZSC 400072</t>
  </si>
  <si>
    <t>C301XZLC 400072</t>
  </si>
  <si>
    <t>C301XHS  400072A</t>
  </si>
  <si>
    <t>C301XHS  400072B</t>
  </si>
  <si>
    <t>C301XHS  400072</t>
  </si>
  <si>
    <t>C301XV   400073</t>
  </si>
  <si>
    <t>C301XY   400073</t>
  </si>
  <si>
    <t>C301XZSO 400073</t>
  </si>
  <si>
    <t>C301XZLO 400073</t>
  </si>
  <si>
    <t>C301XZSC 400073</t>
  </si>
  <si>
    <t>C301XZLC 400073</t>
  </si>
  <si>
    <t>C301XHS  400073A</t>
  </si>
  <si>
    <t>C301XHS  400073B</t>
  </si>
  <si>
    <t>C301XHS  400073</t>
  </si>
  <si>
    <t>C301XV   400074</t>
  </si>
  <si>
    <t>C301XY   400074</t>
  </si>
  <si>
    <t>C301XZSO 400074</t>
  </si>
  <si>
    <t>C301XZLO 400074</t>
  </si>
  <si>
    <t>C301XZSC 400074</t>
  </si>
  <si>
    <t>C301XZLC 400074</t>
  </si>
  <si>
    <t>C301XHS  400074A</t>
  </si>
  <si>
    <t>C301XHS  400074B</t>
  </si>
  <si>
    <t>C301XHS  400074</t>
  </si>
  <si>
    <t>C301XV   400075</t>
  </si>
  <si>
    <t>C301XY   400075</t>
  </si>
  <si>
    <t>C301XZSO 400075</t>
  </si>
  <si>
    <t>C301XZLO 400075</t>
  </si>
  <si>
    <t>C301XZSC 400075</t>
  </si>
  <si>
    <t>C301XZLC 400075</t>
  </si>
  <si>
    <t>C301XHS  400075A</t>
  </si>
  <si>
    <t>C301XHS  400075B</t>
  </si>
  <si>
    <t>C301XHS  400075</t>
  </si>
  <si>
    <t>C301XV   400076</t>
  </si>
  <si>
    <t>C301XY   400076</t>
  </si>
  <si>
    <t>C301XZSO 400076</t>
  </si>
  <si>
    <t>C301XZLO 400076</t>
  </si>
  <si>
    <t>C301XZSC 400076</t>
  </si>
  <si>
    <t>C301XZLC 400076</t>
  </si>
  <si>
    <t>C301XHS  400076A</t>
  </si>
  <si>
    <t>C301XHS  400076B</t>
  </si>
  <si>
    <t>C301XHS  400076</t>
  </si>
  <si>
    <t>C301XV   400077</t>
  </si>
  <si>
    <t>C301XY   400077</t>
  </si>
  <si>
    <t>C301XZSO 400077</t>
  </si>
  <si>
    <t>C301XZLO 400077</t>
  </si>
  <si>
    <t>C301XZSC 400077</t>
  </si>
  <si>
    <t>C301XZLC 400077</t>
  </si>
  <si>
    <t>C301XHSO 400077B</t>
  </si>
  <si>
    <t>C301XHSC 400077B</t>
  </si>
  <si>
    <t>C301XHSC 400077A</t>
  </si>
  <si>
    <t>C301XV   400078</t>
  </si>
  <si>
    <t>C301XY   400078</t>
  </si>
  <si>
    <t>C301XZSO 400078</t>
  </si>
  <si>
    <t>C301XZLO 400078</t>
  </si>
  <si>
    <t>C301XZSC 400078</t>
  </si>
  <si>
    <t>C301XZLC 400078</t>
  </si>
  <si>
    <t>C301XHS  400078A</t>
  </si>
  <si>
    <t>C301XHS  400078B</t>
  </si>
  <si>
    <t>C301XHS  400078</t>
  </si>
  <si>
    <t>C301XV   400079</t>
  </si>
  <si>
    <t>C301XY   400079</t>
  </si>
  <si>
    <t>C301XZSO 400079</t>
  </si>
  <si>
    <t>C301XZLO 400079</t>
  </si>
  <si>
    <t>C301XZSC 400079</t>
  </si>
  <si>
    <t>C301XZLC 400079</t>
  </si>
  <si>
    <t>C301XHS  400079A</t>
  </si>
  <si>
    <t>C301XHS  400079B</t>
  </si>
  <si>
    <t>C301XHS  400079</t>
  </si>
  <si>
    <t>C301XV   400080</t>
  </si>
  <si>
    <t>C301XY   400080</t>
  </si>
  <si>
    <t>C301XZSO 400080</t>
  </si>
  <si>
    <t>C301XZLO 400080</t>
  </si>
  <si>
    <t>C301XZSC 400080</t>
  </si>
  <si>
    <t>C301XZLC 400080</t>
  </si>
  <si>
    <t>C301XHS  400080A</t>
  </si>
  <si>
    <t>C301XHS  400080B</t>
  </si>
  <si>
    <t>C301XHS  400080</t>
  </si>
  <si>
    <t>C301XV   400081</t>
  </si>
  <si>
    <t>C301XY   400081</t>
  </si>
  <si>
    <t>C301XZSO 400081</t>
  </si>
  <si>
    <t>C301XZLO 400081</t>
  </si>
  <si>
    <t>C301XZSC 400081</t>
  </si>
  <si>
    <t>C301XZLC 400081</t>
  </si>
  <si>
    <t>C301XHS  400081A</t>
  </si>
  <si>
    <t>C301XHS  400081B</t>
  </si>
  <si>
    <t>C301XHS  400081</t>
  </si>
  <si>
    <t>C301XV   400082</t>
  </si>
  <si>
    <t>C301XY   400082</t>
  </si>
  <si>
    <t>C301XZSO 400082</t>
  </si>
  <si>
    <t>C301XZLO 400082</t>
  </si>
  <si>
    <t>C301XZSC 400082</t>
  </si>
  <si>
    <t>C301XZLC 400082</t>
  </si>
  <si>
    <t>C301XHS  400082A</t>
  </si>
  <si>
    <t>C301XHS  400082B</t>
  </si>
  <si>
    <t>C301XHS  400082</t>
  </si>
  <si>
    <t>C301XV   010531</t>
  </si>
  <si>
    <t>C301XHSO 010531</t>
  </si>
  <si>
    <t>C301XHSC 010531</t>
  </si>
  <si>
    <t>C301XV   010532</t>
  </si>
  <si>
    <t>C301XHSO 010532</t>
  </si>
  <si>
    <t>C301XHSC 010532</t>
  </si>
  <si>
    <t>C301XV   010533</t>
  </si>
  <si>
    <t>C301XHSO 010533</t>
  </si>
  <si>
    <t>C301XHSC 010533</t>
  </si>
  <si>
    <t>C301XV   010534</t>
  </si>
  <si>
    <t>C301XHSO 010534</t>
  </si>
  <si>
    <t>C301XHSC 010534</t>
  </si>
  <si>
    <t>C301XV   010535</t>
  </si>
  <si>
    <t>C301XHSO 010535</t>
  </si>
  <si>
    <t>C301XHSC 010535</t>
  </si>
  <si>
    <t>C301XV   010536</t>
  </si>
  <si>
    <t>C301XHSO 010536</t>
  </si>
  <si>
    <t>C301XHSC 010536</t>
  </si>
  <si>
    <t>C301XV   010537</t>
  </si>
  <si>
    <t>C301XHSO 010537</t>
  </si>
  <si>
    <t>C301XHSC 010537</t>
  </si>
  <si>
    <t>C301HV   010301</t>
  </si>
  <si>
    <t>C301XV   010538</t>
  </si>
  <si>
    <t>C301XHSO 010538</t>
  </si>
  <si>
    <t>C301XHSC 010538</t>
  </si>
  <si>
    <t>C301XV   010539</t>
  </si>
  <si>
    <t>C301HIC  010301</t>
  </si>
  <si>
    <t>C301XHSO 010539</t>
  </si>
  <si>
    <t>C301XHSC 010539</t>
  </si>
  <si>
    <t>C301XV   010540</t>
  </si>
  <si>
    <t>C301HV   010401</t>
  </si>
  <si>
    <t>C301XHSO 010540</t>
  </si>
  <si>
    <t>C301XHSC 010540</t>
  </si>
  <si>
    <t>C301XV   010541</t>
  </si>
  <si>
    <t>C301XHSO 010541</t>
  </si>
  <si>
    <t>C301XHSC 010541</t>
  </si>
  <si>
    <t>C301XV   010542</t>
  </si>
  <si>
    <t>C301XHSO 010542</t>
  </si>
  <si>
    <t>C301HIC  010401</t>
  </si>
  <si>
    <t>C301XHSC 010542</t>
  </si>
  <si>
    <t>C301HV   010501</t>
  </si>
  <si>
    <t>C301XV   010543</t>
  </si>
  <si>
    <t>C301XHSO 010543</t>
  </si>
  <si>
    <t>C301HIC  010501</t>
  </si>
  <si>
    <t>C301XHSC 010543</t>
  </si>
  <si>
    <t>C301HV   010601</t>
  </si>
  <si>
    <t>C301XV   010544</t>
  </si>
  <si>
    <t>C301XHSO 010544</t>
  </si>
  <si>
    <t>C301HIC  010601</t>
  </si>
  <si>
    <t>C301XHSC 010544</t>
  </si>
  <si>
    <t>C301XV   010545</t>
  </si>
  <si>
    <t>C301XHSO 010545</t>
  </si>
  <si>
    <t>C301XHSC 010545</t>
  </si>
  <si>
    <t>C301XV   010546</t>
  </si>
  <si>
    <t>C301PCV  010352</t>
  </si>
  <si>
    <t>C301XHSO 010546</t>
  </si>
  <si>
    <t>C301XHSC 010546</t>
  </si>
  <si>
    <t>C301XV   010547</t>
  </si>
  <si>
    <t>C301XHSO 010547</t>
  </si>
  <si>
    <t>C301XHSC 010547</t>
  </si>
  <si>
    <t>C301XV   010548</t>
  </si>
  <si>
    <t>C301PCV  010452</t>
  </si>
  <si>
    <t>C301XHSO 010548</t>
  </si>
  <si>
    <t>C301XHSC 010548</t>
  </si>
  <si>
    <t>C301PCV  010552</t>
  </si>
  <si>
    <t>C301PCV  010652</t>
  </si>
  <si>
    <t>C301XV   010549</t>
  </si>
  <si>
    <t>C301XHSO 010549</t>
  </si>
  <si>
    <t>C301XHSC 010549</t>
  </si>
  <si>
    <t>C301XV   010550</t>
  </si>
  <si>
    <t>C301XHSC 010550</t>
  </si>
  <si>
    <t>C301XHSO 010550</t>
  </si>
  <si>
    <t>C301XV   010551</t>
  </si>
  <si>
    <t>C301XHSO 010551</t>
  </si>
  <si>
    <t>C301XHSC 010551</t>
  </si>
  <si>
    <t>C301XV   010552</t>
  </si>
  <si>
    <t>C301XHSO 010552</t>
  </si>
  <si>
    <t>C301XHSC 010552</t>
  </si>
  <si>
    <t>C301XV   010553</t>
  </si>
  <si>
    <t>C301XHSO 010553</t>
  </si>
  <si>
    <t>C301XHSC 010553</t>
  </si>
  <si>
    <t>C301XV   010554</t>
  </si>
  <si>
    <t>C301XHSO 010554</t>
  </si>
  <si>
    <t>C301XHSC 010554</t>
  </si>
  <si>
    <t>C301XV   010601</t>
  </si>
  <si>
    <t>C301XV   010602</t>
  </si>
  <si>
    <t>C301FE   010305</t>
  </si>
  <si>
    <t>C301FT   010305</t>
  </si>
  <si>
    <t>C301XV   010603</t>
  </si>
  <si>
    <t>C301LT   120028A</t>
  </si>
  <si>
    <t>C301LIC  120028</t>
  </si>
  <si>
    <t>C301LV   120028</t>
  </si>
  <si>
    <t>C301XV   010604</t>
  </si>
  <si>
    <t>C301XV   010606</t>
  </si>
  <si>
    <t>C301LG   120029</t>
  </si>
  <si>
    <t>C301PG   120080</t>
  </si>
  <si>
    <t>C301XV   010610</t>
  </si>
  <si>
    <t>C301XV   010611</t>
  </si>
  <si>
    <t>C301XV   010612</t>
  </si>
  <si>
    <t>C301XV   010613</t>
  </si>
  <si>
    <t>C301XV   010614</t>
  </si>
  <si>
    <t>C301XV   010615</t>
  </si>
  <si>
    <t>C301FIC  010305</t>
  </si>
  <si>
    <t>C301FY   010305</t>
  </si>
  <si>
    <t>C301FV   010305</t>
  </si>
  <si>
    <t>C301FE   010311</t>
  </si>
  <si>
    <t>C301FT   010311</t>
  </si>
  <si>
    <t>C301FIC  010311</t>
  </si>
  <si>
    <t>C301TG   120044</t>
  </si>
  <si>
    <t>C301FY   010311</t>
  </si>
  <si>
    <t>C301FV   010311</t>
  </si>
  <si>
    <t>C301FE   010312</t>
  </si>
  <si>
    <t>C301FT   010312</t>
  </si>
  <si>
    <t>C301FIC  010312</t>
  </si>
  <si>
    <t>C301FY   010312</t>
  </si>
  <si>
    <t>C301FV   010312</t>
  </si>
  <si>
    <t>C301FE   010313</t>
  </si>
  <si>
    <t>C301FT   010313</t>
  </si>
  <si>
    <t>C301FIC  010313</t>
  </si>
  <si>
    <t>C301FY   010313</t>
  </si>
  <si>
    <t>C301FV   010313</t>
  </si>
  <si>
    <t>C301FE   010314</t>
  </si>
  <si>
    <t>C301FT   010314</t>
  </si>
  <si>
    <t>C301FIC  010314</t>
  </si>
  <si>
    <t>C301FY   010314</t>
  </si>
  <si>
    <t>C301FV   010314</t>
  </si>
  <si>
    <t>C301FE   010341</t>
  </si>
  <si>
    <t>C301FT   010341</t>
  </si>
  <si>
    <t>C301FIC  010341</t>
  </si>
  <si>
    <t>C301FV   010341</t>
  </si>
  <si>
    <t>C301FE   010342</t>
  </si>
  <si>
    <t>C301XV   010631</t>
  </si>
  <si>
    <t>C301FT   010342</t>
  </si>
  <si>
    <t>C301XHSO 010631</t>
  </si>
  <si>
    <t>C301FIC  010342</t>
  </si>
  <si>
    <t>C301FV   010342</t>
  </si>
  <si>
    <t>C301XHSC 010631</t>
  </si>
  <si>
    <t>C301FE   010343</t>
  </si>
  <si>
    <t>C301XV   010632</t>
  </si>
  <si>
    <t>C301FT   010343</t>
  </si>
  <si>
    <t>C301XHSO 010632</t>
  </si>
  <si>
    <t>C301FIC  010343</t>
  </si>
  <si>
    <t>C301FV   010343</t>
  </si>
  <si>
    <t>C301XHSC 010632</t>
  </si>
  <si>
    <t>C301FE   010344</t>
  </si>
  <si>
    <t>C301XV   010633</t>
  </si>
  <si>
    <t>C301FT   010344</t>
  </si>
  <si>
    <t>C301XHSO 010633</t>
  </si>
  <si>
    <t>C301FIC  010344</t>
  </si>
  <si>
    <t>C301FV   010344</t>
  </si>
  <si>
    <t>C301XHSC 010633</t>
  </si>
  <si>
    <t>C301XV   010634</t>
  </si>
  <si>
    <t>C301XHSO 010634</t>
  </si>
  <si>
    <t>C301XHSC 010634</t>
  </si>
  <si>
    <t>C301XV   010635</t>
  </si>
  <si>
    <t>C301XHSO 010635</t>
  </si>
  <si>
    <t>C301XHSC 010635</t>
  </si>
  <si>
    <t>C301XV   010636</t>
  </si>
  <si>
    <t>C301XHSO 010636</t>
  </si>
  <si>
    <t>C301XHSC 010636</t>
  </si>
  <si>
    <t>C301XV   010637</t>
  </si>
  <si>
    <t>C301XHSO 010637</t>
  </si>
  <si>
    <t>C301XHSC 010637</t>
  </si>
  <si>
    <t>C301XV   010638</t>
  </si>
  <si>
    <t>C301XHSO 010638</t>
  </si>
  <si>
    <t>C301XHSC 010638</t>
  </si>
  <si>
    <t>C301XV   010639</t>
  </si>
  <si>
    <t>C301XHSO 010639</t>
  </si>
  <si>
    <t>C301XHSC 010639</t>
  </si>
  <si>
    <t>C301XV   010640</t>
  </si>
  <si>
    <t>C301XHSO 010640</t>
  </si>
  <si>
    <t>C301XHSC 010640</t>
  </si>
  <si>
    <t>C301TW   120043</t>
  </si>
  <si>
    <t>C301TE   120043</t>
  </si>
  <si>
    <t>C301XV   010641</t>
  </si>
  <si>
    <t>C301TT   120043</t>
  </si>
  <si>
    <t>C301TIC  120043</t>
  </si>
  <si>
    <t>C301TV   120043</t>
  </si>
  <si>
    <t>C301TY   120043</t>
  </si>
  <si>
    <t>C301XHSO 010641</t>
  </si>
  <si>
    <t>C301XHSC 010641</t>
  </si>
  <si>
    <t>C301XV   010642</t>
  </si>
  <si>
    <t>C301XHSO 010642</t>
  </si>
  <si>
    <t>C301XHSC 010642</t>
  </si>
  <si>
    <t>C301XV   010643</t>
  </si>
  <si>
    <t>C301XHSO 010643</t>
  </si>
  <si>
    <t>C301XHSC 010643</t>
  </si>
  <si>
    <t>C301XV   010644</t>
  </si>
  <si>
    <t>C301XHSO 010644</t>
  </si>
  <si>
    <t>C301XHSC 010644</t>
  </si>
  <si>
    <t>C301XV   010645</t>
  </si>
  <si>
    <t>C301XHSO 010645</t>
  </si>
  <si>
    <t>C301XHSC 010645</t>
  </si>
  <si>
    <t>C301XV   010646</t>
  </si>
  <si>
    <t>C301XHSO 010646</t>
  </si>
  <si>
    <t>C301XHSC 010646</t>
  </si>
  <si>
    <t>C301XV   010647</t>
  </si>
  <si>
    <t>C301XHSO 010647</t>
  </si>
  <si>
    <t>C301XHSC 010647</t>
  </si>
  <si>
    <t>C301HV   120011</t>
  </si>
  <si>
    <t>C301HIC  120011</t>
  </si>
  <si>
    <t>C301XV   010648</t>
  </si>
  <si>
    <t>C301TG   120045</t>
  </si>
  <si>
    <t>C301XHSO 010648</t>
  </si>
  <si>
    <t>C301XHSC 010648</t>
  </si>
  <si>
    <t>C301XV   010649</t>
  </si>
  <si>
    <t>C301XHSO 010649</t>
  </si>
  <si>
    <t>C301XHSC 010649</t>
  </si>
  <si>
    <t>C301XV   010650</t>
  </si>
  <si>
    <t>C301XHSC 010650</t>
  </si>
  <si>
    <t>C301XHSO 010650</t>
  </si>
  <si>
    <t>C301XV   010651</t>
  </si>
  <si>
    <t>C301PG   120081</t>
  </si>
  <si>
    <t>C301XHSO 010651</t>
  </si>
  <si>
    <t>C301XHSC 010651</t>
  </si>
  <si>
    <t>C301XV   010652</t>
  </si>
  <si>
    <t>C301XHSO 010652</t>
  </si>
  <si>
    <t>C301XHSC 010652</t>
  </si>
  <si>
    <t>C301XV   010653</t>
  </si>
  <si>
    <t>C301XHSO 010653</t>
  </si>
  <si>
    <t>C301XHSC 010653</t>
  </si>
  <si>
    <t>C301XV   010654</t>
  </si>
  <si>
    <t>C301XHSO 010654</t>
  </si>
  <si>
    <t>C301XHSC 010654</t>
  </si>
  <si>
    <t>C301FE   120029</t>
  </si>
  <si>
    <t>C301FT   120029</t>
  </si>
  <si>
    <t>C301FI   120029</t>
  </si>
  <si>
    <t>C301LT   120026A</t>
  </si>
  <si>
    <t>C301LIC  120026</t>
  </si>
  <si>
    <t>C301LV   120026</t>
  </si>
  <si>
    <t>C301LT   120026B</t>
  </si>
  <si>
    <t>C301LHS  120026</t>
  </si>
  <si>
    <t>C301FV   010351</t>
  </si>
  <si>
    <t>C301FT   010351</t>
  </si>
  <si>
    <t>C301FIC  010351</t>
  </si>
  <si>
    <t>C301FY   010351</t>
  </si>
  <si>
    <t>C301FE   010351</t>
  </si>
  <si>
    <t>C301PG   120082</t>
  </si>
  <si>
    <t>C301TE   120046</t>
  </si>
  <si>
    <t>C301TT   120046</t>
  </si>
  <si>
    <t>C301TI   120046</t>
  </si>
  <si>
    <t>C301TW   120046</t>
  </si>
  <si>
    <t>C301LT   120030</t>
  </si>
  <si>
    <t>C301LHS  120031</t>
  </si>
  <si>
    <t>C301LT   120031</t>
  </si>
  <si>
    <t>C301LI   120031</t>
  </si>
  <si>
    <t>C301ML   120002</t>
  </si>
  <si>
    <t>C301MA   120002A</t>
  </si>
  <si>
    <t>C301FE   010352</t>
  </si>
  <si>
    <t>C301FT   010352</t>
  </si>
  <si>
    <t>C301FIC  010352</t>
  </si>
  <si>
    <t>C301FY   010352</t>
  </si>
  <si>
    <t>C301FV   010352</t>
  </si>
  <si>
    <t>C301FE   010353</t>
  </si>
  <si>
    <t>C301FE   010605</t>
  </si>
  <si>
    <t>C301FT   010353</t>
  </si>
  <si>
    <t>C301FIC  010353</t>
  </si>
  <si>
    <t>C301FT   010605</t>
  </si>
  <si>
    <t>C301FY   010353</t>
  </si>
  <si>
    <t>C301FV   010353</t>
  </si>
  <si>
    <t>C301FIC  010605</t>
  </si>
  <si>
    <t>C301FE   010354</t>
  </si>
  <si>
    <t>C301FY   010605</t>
  </si>
  <si>
    <t>C301FV   010605</t>
  </si>
  <si>
    <t>C301FT   010354</t>
  </si>
  <si>
    <t>C301FIC  010354</t>
  </si>
  <si>
    <t>C301FY   010354</t>
  </si>
  <si>
    <t>C301FV   010354</t>
  </si>
  <si>
    <t>C301FE   010611</t>
  </si>
  <si>
    <t>C301FT   010611</t>
  </si>
  <si>
    <t>C301FIC  010611</t>
  </si>
  <si>
    <t>C301FY   010611</t>
  </si>
  <si>
    <t>C301FV   010611</t>
  </si>
  <si>
    <t>C301FE   010612</t>
  </si>
  <si>
    <t>C301FT   010612</t>
  </si>
  <si>
    <t>C301FIC  010612</t>
  </si>
  <si>
    <t>C301FY   010612</t>
  </si>
  <si>
    <t>C301FV   010612</t>
  </si>
  <si>
    <t>C301FE   010613</t>
  </si>
  <si>
    <t>C301FT   010613</t>
  </si>
  <si>
    <t>C301FIC  010613</t>
  </si>
  <si>
    <t>C301FY   010613</t>
  </si>
  <si>
    <t>C301PSV  120083</t>
  </si>
  <si>
    <t>C301FV   010613</t>
  </si>
  <si>
    <t>C301FE   010614</t>
  </si>
  <si>
    <t>C301FT   010614</t>
  </si>
  <si>
    <t>C301FIC  010614</t>
  </si>
  <si>
    <t>C301FY   010614</t>
  </si>
  <si>
    <t>C301FV   010614</t>
  </si>
  <si>
    <t>C301FY   010321</t>
  </si>
  <si>
    <t>C301PDT  120084</t>
  </si>
  <si>
    <t>C301PDI  120084</t>
  </si>
  <si>
    <t>C301FIC  010321</t>
  </si>
  <si>
    <t>C301FT   010321</t>
  </si>
  <si>
    <t>C301FE   010321</t>
  </si>
  <si>
    <t>C301FV   010321</t>
  </si>
  <si>
    <t>C301FY   010322</t>
  </si>
  <si>
    <t>C301HS   120010</t>
  </si>
  <si>
    <t>C301FE   010621</t>
  </si>
  <si>
    <t>C301FIC  010322</t>
  </si>
  <si>
    <t>C301FT   010322</t>
  </si>
  <si>
    <t>C301FE   010322</t>
  </si>
  <si>
    <t>C301FV   010322</t>
  </si>
  <si>
    <t>C301FE   010323</t>
  </si>
  <si>
    <t>C301FT   010323</t>
  </si>
  <si>
    <t>C301FIC  010323</t>
  </si>
  <si>
    <t>C301FY   010323</t>
  </si>
  <si>
    <t>C301FT   010621</t>
  </si>
  <si>
    <t>C301FV   010323</t>
  </si>
  <si>
    <t>C301FIC  010621</t>
  </si>
  <si>
    <t>C301FE   010324</t>
  </si>
  <si>
    <t>C301FY   010621</t>
  </si>
  <si>
    <t>C301FT   010324</t>
  </si>
  <si>
    <t>C301FV   010621</t>
  </si>
  <si>
    <t>C301FIC  010324</t>
  </si>
  <si>
    <t>C301FE   010622</t>
  </si>
  <si>
    <t>C301FY   010324</t>
  </si>
  <si>
    <t>C301FV   010324</t>
  </si>
  <si>
    <t>C301FT   010622</t>
  </si>
  <si>
    <t>C301TE   120055</t>
  </si>
  <si>
    <t>C301FIC  010622</t>
  </si>
  <si>
    <t>C301FY   010622</t>
  </si>
  <si>
    <t>C301FV   010622</t>
  </si>
  <si>
    <t>C301FE   010623</t>
  </si>
  <si>
    <t>C301FT   010623</t>
  </si>
  <si>
    <t>C301FIC  010623</t>
  </si>
  <si>
    <t>C301HV   120008</t>
  </si>
  <si>
    <t>C301HIC  120008</t>
  </si>
  <si>
    <t>C301FY   010623</t>
  </si>
  <si>
    <t>C301FV   010623</t>
  </si>
  <si>
    <t>C301FE   010624</t>
  </si>
  <si>
    <t>C301FT   010624</t>
  </si>
  <si>
    <t>C301FIC  010624</t>
  </si>
  <si>
    <t>C301FY   010624</t>
  </si>
  <si>
    <t>C301FV   010624</t>
  </si>
  <si>
    <t>C301FO   010005</t>
  </si>
  <si>
    <t>C301HV   120009</t>
  </si>
  <si>
    <t>C301HIC  120009</t>
  </si>
  <si>
    <t>C301TT   120055</t>
  </si>
  <si>
    <t>C301FE   010651</t>
  </si>
  <si>
    <t>C301TIC  120055</t>
  </si>
  <si>
    <t>C301LG   120027</t>
  </si>
  <si>
    <t>C301TV   120055</t>
  </si>
  <si>
    <t>C301TW   010189</t>
  </si>
  <si>
    <t>C301TE   010189</t>
  </si>
  <si>
    <t>C301TT   010189</t>
  </si>
  <si>
    <t>C301TI   010189</t>
  </si>
  <si>
    <t>C301TW   010190</t>
  </si>
  <si>
    <t>C301TE   010190</t>
  </si>
  <si>
    <t>C301TT   010190</t>
  </si>
  <si>
    <t>C301TI   010190</t>
  </si>
  <si>
    <t>C301TW   010177</t>
  </si>
  <si>
    <t>C301TE   010177</t>
  </si>
  <si>
    <t>C301TT   010177</t>
  </si>
  <si>
    <t>C301TI   010177</t>
  </si>
  <si>
    <t>C301FE   120027</t>
  </si>
  <si>
    <t>C301FT   120027</t>
  </si>
  <si>
    <t>C301FIC  120027</t>
  </si>
  <si>
    <t>C301FV   120027</t>
  </si>
  <si>
    <t>C301FT   010651</t>
  </si>
  <si>
    <t>C301FIC  010651</t>
  </si>
  <si>
    <t>C301TW   120055</t>
  </si>
  <si>
    <t>C301FY   010651</t>
  </si>
  <si>
    <t>C301FV   010651</t>
  </si>
  <si>
    <t>C301FE   010652</t>
  </si>
  <si>
    <t>C301FT   010652</t>
  </si>
  <si>
    <t>C301PSV  120107</t>
  </si>
  <si>
    <t>C301FIC  010652</t>
  </si>
  <si>
    <t>C301FY   010652</t>
  </si>
  <si>
    <t>C301FV   010652</t>
  </si>
  <si>
    <t>C301FE   010653</t>
  </si>
  <si>
    <t>C301FT   010653</t>
  </si>
  <si>
    <t>C301FIC  010653</t>
  </si>
  <si>
    <t>C301FY   010653</t>
  </si>
  <si>
    <t>C301FV   010653</t>
  </si>
  <si>
    <t>C301TW   120042</t>
  </si>
  <si>
    <t>C301TE   120042</t>
  </si>
  <si>
    <t>C301TT   120042A</t>
  </si>
  <si>
    <t>C301TIC  120042</t>
  </si>
  <si>
    <t>C301TV   120042</t>
  </si>
  <si>
    <t>C301FE   010654</t>
  </si>
  <si>
    <t>C301FT   010654</t>
  </si>
  <si>
    <t>C301FIC  010654</t>
  </si>
  <si>
    <t>C301FY   010654</t>
  </si>
  <si>
    <t>C301FV   010654</t>
  </si>
  <si>
    <t>C301TW   010186</t>
  </si>
  <si>
    <t>C301TE   010186</t>
  </si>
  <si>
    <t>C301TT   010186</t>
  </si>
  <si>
    <t>C301TI   010186</t>
  </si>
  <si>
    <t>C301TW   010185</t>
  </si>
  <si>
    <t>C301TE   010185</t>
  </si>
  <si>
    <t>C301TT   010185</t>
  </si>
  <si>
    <t>C301TI   010185</t>
  </si>
  <si>
    <t>C301FE   010603</t>
  </si>
  <si>
    <t>C301FT   010603</t>
  </si>
  <si>
    <t>C301FIC  010603</t>
  </si>
  <si>
    <t>C301FV   010603</t>
  </si>
  <si>
    <t>C301PSV  120108</t>
  </si>
  <si>
    <t>C301PDT  120086</t>
  </si>
  <si>
    <t>C301PDI  120086</t>
  </si>
  <si>
    <t>C301PT   120077</t>
  </si>
  <si>
    <t>C301PDT  120087</t>
  </si>
  <si>
    <t>C301PDI  120087</t>
  </si>
  <si>
    <t>C301PDT  120090</t>
  </si>
  <si>
    <t>C301PDI  120090</t>
  </si>
  <si>
    <t>C301PDT  120091</t>
  </si>
  <si>
    <t>C301PDI  120091</t>
  </si>
  <si>
    <t>C301PI   120077</t>
  </si>
  <si>
    <t>C301TW   010167</t>
  </si>
  <si>
    <t>C301TE   010167</t>
  </si>
  <si>
    <t>C301TT   010167</t>
  </si>
  <si>
    <t>C301FE   010610</t>
  </si>
  <si>
    <t>C301TI   010167</t>
  </si>
  <si>
    <t>C301TW   010168</t>
  </si>
  <si>
    <t>C301TW   120041</t>
  </si>
  <si>
    <t>C301TE   120041</t>
  </si>
  <si>
    <t>C301TT   120041</t>
  </si>
  <si>
    <t>C301TI   120041</t>
  </si>
  <si>
    <t>C301FT   010610</t>
  </si>
  <si>
    <t>C301FIC  010610</t>
  </si>
  <si>
    <t>C301FV   010610</t>
  </si>
  <si>
    <t>C301HV   120007</t>
  </si>
  <si>
    <t>C301HIC  120007</t>
  </si>
  <si>
    <t>C301FE   010641</t>
  </si>
  <si>
    <t>C301FT   010641</t>
  </si>
  <si>
    <t>C301FIC  010641</t>
  </si>
  <si>
    <t>C301FV   010641</t>
  </si>
  <si>
    <t>C301FE   010642</t>
  </si>
  <si>
    <t>C301PI   120076</t>
  </si>
  <si>
    <t>C301PT   120076</t>
  </si>
  <si>
    <t>C301FT   010642</t>
  </si>
  <si>
    <t>C301FIC  010642</t>
  </si>
  <si>
    <t>C301FV   010642</t>
  </si>
  <si>
    <t>C301FE   010643</t>
  </si>
  <si>
    <t>C301FT   010643</t>
  </si>
  <si>
    <t>C301FIC  010643</t>
  </si>
  <si>
    <t>C301FV   010643</t>
  </si>
  <si>
    <t>C301PSV  120079</t>
  </si>
  <si>
    <t>C301FE   010644</t>
  </si>
  <si>
    <t>C301TE   010168</t>
  </si>
  <si>
    <t>C301TT   010168</t>
  </si>
  <si>
    <t>C301FT   010644</t>
  </si>
  <si>
    <t>C301TI   010168</t>
  </si>
  <si>
    <t>C301FIC  010644</t>
  </si>
  <si>
    <t>C301TW   010169</t>
  </si>
  <si>
    <t>C301FV   010644</t>
  </si>
  <si>
    <t>C301ML   150004A</t>
  </si>
  <si>
    <t>C301MA   150004A</t>
  </si>
  <si>
    <t>C301TG   120047</t>
  </si>
  <si>
    <t>C301TG   120051</t>
  </si>
  <si>
    <t>C301ML   150004B</t>
  </si>
  <si>
    <t>C301MA   150004B</t>
  </si>
  <si>
    <t>C301TG   120050</t>
  </si>
  <si>
    <t>C301ML   150002A</t>
  </si>
  <si>
    <t>C301MAA  150002A</t>
  </si>
  <si>
    <t>C301ML   150002B</t>
  </si>
  <si>
    <t>C301MAA  150002B</t>
  </si>
  <si>
    <t>C301ML   150003A</t>
  </si>
  <si>
    <t>C301MAA  150003A</t>
  </si>
  <si>
    <t>C301TG   120054</t>
  </si>
  <si>
    <t>C301TG   120048</t>
  </si>
  <si>
    <t>C301TG   120052</t>
  </si>
  <si>
    <t>C301PG   120088</t>
  </si>
  <si>
    <t>C301ML   150003B</t>
  </si>
  <si>
    <t>C301MAA  150003B</t>
  </si>
  <si>
    <t>C301PG   120092</t>
  </si>
  <si>
    <t>C301ML   150001A</t>
  </si>
  <si>
    <t>C301MAA  150001A</t>
  </si>
  <si>
    <t>C301ML   150001B</t>
  </si>
  <si>
    <t>C301MAA  150001B</t>
  </si>
  <si>
    <t>C301ML   150005A</t>
  </si>
  <si>
    <t>C301MA   150005A</t>
  </si>
  <si>
    <t>C301AE   200003</t>
  </si>
  <si>
    <t>C301ML   150005B</t>
  </si>
  <si>
    <t>C301MA   150005B</t>
  </si>
  <si>
    <t>C301PDG  120089</t>
  </si>
  <si>
    <t>C301AT   200003</t>
  </si>
  <si>
    <t>C301AI   200003</t>
  </si>
  <si>
    <t>C301LV   120018</t>
  </si>
  <si>
    <t>C301PT   200049</t>
  </si>
  <si>
    <t>C301PIC  200049</t>
  </si>
  <si>
    <t>C301PV   200049</t>
  </si>
  <si>
    <t>C301PT   120105</t>
  </si>
  <si>
    <t>C301PI   120105</t>
  </si>
  <si>
    <t>C301PSV  200050A</t>
  </si>
  <si>
    <t>C301PT   200051</t>
  </si>
  <si>
    <t>C301PI   200051</t>
  </si>
  <si>
    <t>C301FE   200014</t>
  </si>
  <si>
    <t>C301FT   200014</t>
  </si>
  <si>
    <t>C301FI   200014</t>
  </si>
  <si>
    <t>C301XV   200005</t>
  </si>
  <si>
    <t>C301XY   200005</t>
  </si>
  <si>
    <t>C301XZSO 200005</t>
  </si>
  <si>
    <t>C301XZLO 200005</t>
  </si>
  <si>
    <t>C301XZSC 200005</t>
  </si>
  <si>
    <t>C301XZLC 200005</t>
  </si>
  <si>
    <t>C301LT   120033A</t>
  </si>
  <si>
    <t>C301LALL 120033</t>
  </si>
  <si>
    <t>C301LI   120033A</t>
  </si>
  <si>
    <t>C301LT   120032</t>
  </si>
  <si>
    <t>C301LI   120032A</t>
  </si>
  <si>
    <t>C301LI   120032B</t>
  </si>
  <si>
    <t>C301FE   120030</t>
  </si>
  <si>
    <t>C301FT   120030</t>
  </si>
  <si>
    <t>C301FIC  120030</t>
  </si>
  <si>
    <t>C301FV   120030</t>
  </si>
  <si>
    <t>C301LG   120034</t>
  </si>
  <si>
    <t>C301TG   120057</t>
  </si>
  <si>
    <t>C301PT   120093</t>
  </si>
  <si>
    <t>C301PI   120093A</t>
  </si>
  <si>
    <t>C301PG   120098</t>
  </si>
  <si>
    <t>C301PG   120096</t>
  </si>
  <si>
    <t>C301PG   120097</t>
  </si>
  <si>
    <t>C301PG   120099</t>
  </si>
  <si>
    <t>C301PCV  120095</t>
  </si>
  <si>
    <t>C301HV   120014</t>
  </si>
  <si>
    <t>C301HIC  120014</t>
  </si>
  <si>
    <t>C301HV   120012</t>
  </si>
  <si>
    <t>C301HIC  120012</t>
  </si>
  <si>
    <t>C301TG   120058</t>
  </si>
  <si>
    <t>C301FE   120031</t>
  </si>
  <si>
    <t>C301FT   120031</t>
  </si>
  <si>
    <t>C301FI   120031</t>
  </si>
  <si>
    <t>C301FO   120038</t>
  </si>
  <si>
    <t>C301PG   120100</t>
  </si>
  <si>
    <t>C301PG   120101</t>
  </si>
  <si>
    <t>C301LT   120035</t>
  </si>
  <si>
    <t>C301LI   120035</t>
  </si>
  <si>
    <t>C301LT   120036</t>
  </si>
  <si>
    <t>C301LI   120036</t>
  </si>
  <si>
    <t>C301TE   120059</t>
  </si>
  <si>
    <t>C301TT   120059</t>
  </si>
  <si>
    <t>C301TI   120059</t>
  </si>
  <si>
    <t>C301TW   120059</t>
  </si>
  <si>
    <t>C301TE   120060</t>
  </si>
  <si>
    <t>C301TT   120060</t>
  </si>
  <si>
    <t>C301TI   120060</t>
  </si>
  <si>
    <t>C301TW   120060</t>
  </si>
  <si>
    <t>C301PG   120102</t>
  </si>
  <si>
    <t>C301PG   120103</t>
  </si>
  <si>
    <t>C301LT   120037</t>
  </si>
  <si>
    <t>C301LI   120037</t>
  </si>
  <si>
    <t>C301LT   120038</t>
  </si>
  <si>
    <t>C301LHS  120038</t>
  </si>
  <si>
    <t>C301FE   120032</t>
  </si>
  <si>
    <t>C301FT   120032</t>
  </si>
  <si>
    <t>C301FI   120032</t>
  </si>
  <si>
    <t>C301FO   120039</t>
  </si>
  <si>
    <t>C301FO   120040</t>
  </si>
  <si>
    <t>C301HV   120013</t>
  </si>
  <si>
    <t>C301HIC  120013</t>
  </si>
  <si>
    <t>C301FE   010310</t>
  </si>
  <si>
    <t>C301FT   010310</t>
  </si>
  <si>
    <t>C301FIC  010310</t>
  </si>
  <si>
    <t>C301FV   010310</t>
  </si>
  <si>
    <t>C301TE   010169</t>
  </si>
  <si>
    <t>C301TT   010169</t>
  </si>
  <si>
    <t>C301TI   010169</t>
  </si>
  <si>
    <t>C301FE   010505</t>
  </si>
  <si>
    <t>C301TW   010170</t>
  </si>
  <si>
    <t>C301TE   010170</t>
  </si>
  <si>
    <t>C301TT   010170</t>
  </si>
  <si>
    <t>C301TI   010170</t>
  </si>
  <si>
    <t>C301FT   010505</t>
  </si>
  <si>
    <t>C301FIC  010505</t>
  </si>
  <si>
    <t>C301LG   200019</t>
  </si>
  <si>
    <t>C301LT   200018A</t>
  </si>
  <si>
    <t>C301LIC  200018</t>
  </si>
  <si>
    <t>C301LT   200018B</t>
  </si>
  <si>
    <t>C301LHS  200018</t>
  </si>
  <si>
    <t>C301TW   200042</t>
  </si>
  <si>
    <t>C301TE   200042</t>
  </si>
  <si>
    <t>C301TT   200042</t>
  </si>
  <si>
    <t>C301TIC  200042</t>
  </si>
  <si>
    <t>C301TV   200042</t>
  </si>
  <si>
    <t>C301TY   200042</t>
  </si>
  <si>
    <t>C301TW   200034</t>
  </si>
  <si>
    <t>C301TE   200034</t>
  </si>
  <si>
    <t>C301TT   200034</t>
  </si>
  <si>
    <t>C301TI   200034</t>
  </si>
  <si>
    <t>C301TW   200053</t>
  </si>
  <si>
    <t>C301TE   200053</t>
  </si>
  <si>
    <t>C301TT   200053</t>
  </si>
  <si>
    <t>C301TI   200053</t>
  </si>
  <si>
    <t>C301TG   200047</t>
  </si>
  <si>
    <t>C301TG   200054</t>
  </si>
  <si>
    <t>C301TW   200048</t>
  </si>
  <si>
    <t>C301TE   200048</t>
  </si>
  <si>
    <t>C301TT   200048</t>
  </si>
  <si>
    <t>C301TI   200048</t>
  </si>
  <si>
    <t>C301TW   200055</t>
  </si>
  <si>
    <t>C301TE   200055</t>
  </si>
  <si>
    <t>C301TT   200055</t>
  </si>
  <si>
    <t>C301TI   200055</t>
  </si>
  <si>
    <t>C301TG   200049</t>
  </si>
  <si>
    <t>C301TG   200056</t>
  </si>
  <si>
    <t>C301FY   010505</t>
  </si>
  <si>
    <t>C301FV   010505</t>
  </si>
  <si>
    <t>C301FE   010511</t>
  </si>
  <si>
    <t>C301FT   010511</t>
  </si>
  <si>
    <t>C301FIC  010511</t>
  </si>
  <si>
    <t>C301FY   010511</t>
  </si>
  <si>
    <t>C301FV   010511</t>
  </si>
  <si>
    <t>C301TW   010171</t>
  </si>
  <si>
    <t>C301FE   010512</t>
  </si>
  <si>
    <t>C301TE   010171</t>
  </si>
  <si>
    <t>C301TT   010171</t>
  </si>
  <si>
    <t>C301TI   010171</t>
  </si>
  <si>
    <t>C301FT   010512</t>
  </si>
  <si>
    <t>C301FIC  010512</t>
  </si>
  <si>
    <t>C301TW   010172</t>
  </si>
  <si>
    <t>C301FY   010512</t>
  </si>
  <si>
    <t>C301FV   010512</t>
  </si>
  <si>
    <t>C301TE   010172</t>
  </si>
  <si>
    <t>C301FE   010513</t>
  </si>
  <si>
    <t>C301TT   010172</t>
  </si>
  <si>
    <t>C301TI   010172</t>
  </si>
  <si>
    <t>C301FT   010513</t>
  </si>
  <si>
    <t>C301TW   010173A</t>
  </si>
  <si>
    <t>C301FIC  010513</t>
  </si>
  <si>
    <t>C301TE   010173A</t>
  </si>
  <si>
    <t>C301FY   010513</t>
  </si>
  <si>
    <t>C301TT   010173A</t>
  </si>
  <si>
    <t>C301FV   010513</t>
  </si>
  <si>
    <t>C301TI   010173A</t>
  </si>
  <si>
    <t>C301FE   010514</t>
  </si>
  <si>
    <t>C301FT   010514</t>
  </si>
  <si>
    <t>C301TW   010174</t>
  </si>
  <si>
    <t>C301FIC  010514</t>
  </si>
  <si>
    <t>C301FY   010514</t>
  </si>
  <si>
    <t>C301FV   010514</t>
  </si>
  <si>
    <t>C301TW   010175</t>
  </si>
  <si>
    <t>C301TE   010175A</t>
  </si>
  <si>
    <t>C301TT   010175</t>
  </si>
  <si>
    <t>C301TI   010175</t>
  </si>
  <si>
    <t>C301FE   010551</t>
  </si>
  <si>
    <t>C301PSV  200052</t>
  </si>
  <si>
    <t>C301FT   010551</t>
  </si>
  <si>
    <t>C301FIC  010551</t>
  </si>
  <si>
    <t>C301TW   010176</t>
  </si>
  <si>
    <t>C301FY   010551</t>
  </si>
  <si>
    <t>C301FV   010551</t>
  </si>
  <si>
    <t>C301TE   010176A</t>
  </si>
  <si>
    <t>C301PSV  200054</t>
  </si>
  <si>
    <t>C301FE   010552</t>
  </si>
  <si>
    <t>C301TT   010176</t>
  </si>
  <si>
    <t>C301TI   010176</t>
  </si>
  <si>
    <t>C301FT   010552</t>
  </si>
  <si>
    <t>C301PDT  200053</t>
  </si>
  <si>
    <t>C301PDI  200053</t>
  </si>
  <si>
    <t>C301FIC  010552</t>
  </si>
  <si>
    <t>C301FY   010552</t>
  </si>
  <si>
    <t>C301FV   010552</t>
  </si>
  <si>
    <t>C301TW   010178</t>
  </si>
  <si>
    <t>C301FE   010553</t>
  </si>
  <si>
    <t>C301TE   010178</t>
  </si>
  <si>
    <t>C301TT   010178</t>
  </si>
  <si>
    <t>C301FT   010553</t>
  </si>
  <si>
    <t>C301FIC  010553</t>
  </si>
  <si>
    <t>C301PDT  200055</t>
  </si>
  <si>
    <t>C301PDI  200055</t>
  </si>
  <si>
    <t>C301FY   010553</t>
  </si>
  <si>
    <t>C301FV   010553</t>
  </si>
  <si>
    <t>C301TI   010178</t>
  </si>
  <si>
    <t>C301FE   010554</t>
  </si>
  <si>
    <t>C301PT   200056</t>
  </si>
  <si>
    <t>C301TW   010179</t>
  </si>
  <si>
    <t>C301PI   200056</t>
  </si>
  <si>
    <t>C301TE   010179</t>
  </si>
  <si>
    <t>C301TT   010179</t>
  </si>
  <si>
    <t>C301TI   010179</t>
  </si>
  <si>
    <t>C301FT   010554</t>
  </si>
  <si>
    <t>C301TW   010180</t>
  </si>
  <si>
    <t>C301FIC  010554</t>
  </si>
  <si>
    <t>C301TE   010180</t>
  </si>
  <si>
    <t>C301TT   010180</t>
  </si>
  <si>
    <t>C301FY   010554</t>
  </si>
  <si>
    <t>C301PT   200057</t>
  </si>
  <si>
    <t>C301PI   200057</t>
  </si>
  <si>
    <t>C301TI   010180</t>
  </si>
  <si>
    <t>C301FV   010554</t>
  </si>
  <si>
    <t>C301FO   200015</t>
  </si>
  <si>
    <t>C301TW   010181</t>
  </si>
  <si>
    <t>C301TE   010181</t>
  </si>
  <si>
    <t>C301TT   010181</t>
  </si>
  <si>
    <t>C301TI   010181</t>
  </si>
  <si>
    <t>C301TW   010182</t>
  </si>
  <si>
    <t>C301XV   200006</t>
  </si>
  <si>
    <t>C301XY   200006A</t>
  </si>
  <si>
    <t>C301XZSO 200006</t>
  </si>
  <si>
    <t>C301XZLO 200006</t>
  </si>
  <si>
    <t>C301XZSC 200006</t>
  </si>
  <si>
    <t>C301XZLC 200006</t>
  </si>
  <si>
    <t>C301TE   010182</t>
  </si>
  <si>
    <t>C301TT   010182</t>
  </si>
  <si>
    <t>C301TI   010182</t>
  </si>
  <si>
    <t>C301TW   010183</t>
  </si>
  <si>
    <t>C301TE   010183</t>
  </si>
  <si>
    <t>C301TT   010183</t>
  </si>
  <si>
    <t>C301TI   010183</t>
  </si>
  <si>
    <t>C301TW   010184</t>
  </si>
  <si>
    <t>C301XV   200007</t>
  </si>
  <si>
    <t>C301XY   200007</t>
  </si>
  <si>
    <t>C301XZSO 200007</t>
  </si>
  <si>
    <t>C301XZLO 200007</t>
  </si>
  <si>
    <t>C301XZSC 200007</t>
  </si>
  <si>
    <t>C301XZLC 200007</t>
  </si>
  <si>
    <t>C301TE   010184</t>
  </si>
  <si>
    <t>C301TT   010184</t>
  </si>
  <si>
    <t>C301TI   010184</t>
  </si>
  <si>
    <t>C301XV   200008</t>
  </si>
  <si>
    <t>C301XY   200008A</t>
  </si>
  <si>
    <t>C301XZSO 200008</t>
  </si>
  <si>
    <t>C301XZLO 200008</t>
  </si>
  <si>
    <t>C301XZSC 200008</t>
  </si>
  <si>
    <t>C301XZLC 200008</t>
  </si>
  <si>
    <t>C301FE   010503</t>
  </si>
  <si>
    <t>C301TW   010187</t>
  </si>
  <si>
    <t>C301FT   010503</t>
  </si>
  <si>
    <t>C301FIC  010503</t>
  </si>
  <si>
    <t>C301FV   010503</t>
  </si>
  <si>
    <t>C301TE   010187</t>
  </si>
  <si>
    <t>C301TT   010187</t>
  </si>
  <si>
    <t>C301FE   010510</t>
  </si>
  <si>
    <t>C301TI   010187</t>
  </si>
  <si>
    <t>C301FT   010510</t>
  </si>
  <si>
    <t>C301FIC  010510</t>
  </si>
  <si>
    <t>C301FV   010510</t>
  </si>
  <si>
    <t>C301TW   010188</t>
  </si>
  <si>
    <t>C301FE   010541</t>
  </si>
  <si>
    <t>C301TE   010188</t>
  </si>
  <si>
    <t>C301TT   010188</t>
  </si>
  <si>
    <t>C301TI   010188</t>
  </si>
  <si>
    <t>C301FT   010541</t>
  </si>
  <si>
    <t>C301FIC  010541</t>
  </si>
  <si>
    <t>C301TT   010101</t>
  </si>
  <si>
    <t>C301FV   010541</t>
  </si>
  <si>
    <t>C301FE   010542</t>
  </si>
  <si>
    <t>C301FT   010542</t>
  </si>
  <si>
    <t>C301FIC  010542</t>
  </si>
  <si>
    <t>C301FV   010542</t>
  </si>
  <si>
    <t>C301FE   010543</t>
  </si>
  <si>
    <t>C301FT   010543</t>
  </si>
  <si>
    <t>C301FIC  010543</t>
  </si>
  <si>
    <t>C301FV   010543</t>
  </si>
  <si>
    <t>C301FE   010544</t>
  </si>
  <si>
    <t>C301FT   010544</t>
  </si>
  <si>
    <t>C301FIC  010544</t>
  </si>
  <si>
    <t>C301FV   010544</t>
  </si>
  <si>
    <t>C301FE   010521</t>
  </si>
  <si>
    <t>C301TI   010101</t>
  </si>
  <si>
    <t>C301FT   010521</t>
  </si>
  <si>
    <t>C301TE   010101</t>
  </si>
  <si>
    <t>C301FIC  010521</t>
  </si>
  <si>
    <t>C301FY   010521</t>
  </si>
  <si>
    <t>C301TE   010101B</t>
  </si>
  <si>
    <t>C301FV   010521</t>
  </si>
  <si>
    <t>C301FE   010522</t>
  </si>
  <si>
    <t>C301FT   010522</t>
  </si>
  <si>
    <t>C301FIC  010522</t>
  </si>
  <si>
    <t>C301TE   010102</t>
  </si>
  <si>
    <t>C301FY   010522</t>
  </si>
  <si>
    <t>C301FV   010522</t>
  </si>
  <si>
    <t>C301TE   010102B</t>
  </si>
  <si>
    <t>C301TT   010102</t>
  </si>
  <si>
    <t>C301TI   010102</t>
  </si>
  <si>
    <t>C301FE   010523</t>
  </si>
  <si>
    <t>C301FT   010523</t>
  </si>
  <si>
    <t>C301FIC  010523</t>
  </si>
  <si>
    <t>C301FY   010523</t>
  </si>
  <si>
    <t>C301FV   010523</t>
  </si>
  <si>
    <t>C301FE   010524</t>
  </si>
  <si>
    <t>C301FT   010524</t>
  </si>
  <si>
    <t>C301FIC  010524</t>
  </si>
  <si>
    <t>C301FY   010524</t>
  </si>
  <si>
    <t>C301FV   010524</t>
  </si>
  <si>
    <t>C301TE   010103</t>
  </si>
  <si>
    <t>C301TE   010103B</t>
  </si>
  <si>
    <t>C301TT   010103</t>
  </si>
  <si>
    <t>C301TI   010103</t>
  </si>
  <si>
    <t>C301TE   010104</t>
  </si>
  <si>
    <t>C301TE   010104B</t>
  </si>
  <si>
    <t>C301TT   010104</t>
  </si>
  <si>
    <t>C301TI   010104</t>
  </si>
  <si>
    <t>C301TE   010105</t>
  </si>
  <si>
    <t>C301TE   010105B</t>
  </si>
  <si>
    <t>C301TT   010105</t>
  </si>
  <si>
    <t>C301TI   010105</t>
  </si>
  <si>
    <t>C301TE   010106</t>
  </si>
  <si>
    <t>C301TE   010106B</t>
  </si>
  <si>
    <t>C301TT   010106</t>
  </si>
  <si>
    <t>C301TI   010106</t>
  </si>
  <si>
    <t>C301FE   010405</t>
  </si>
  <si>
    <t>C301FT   010405</t>
  </si>
  <si>
    <t>C301FIC  010405</t>
  </si>
  <si>
    <t>C301FY   010405</t>
  </si>
  <si>
    <t>C301FV   010405</t>
  </si>
  <si>
    <t>C301PT   200058</t>
  </si>
  <si>
    <t>C301PI   200058</t>
  </si>
  <si>
    <t>C301FE   010411</t>
  </si>
  <si>
    <t>C301FT   010411</t>
  </si>
  <si>
    <t>C301FIC  010411</t>
  </si>
  <si>
    <t>C301FY   010411</t>
  </si>
  <si>
    <t>C301FV   010411</t>
  </si>
  <si>
    <t>C301TW   200060</t>
  </si>
  <si>
    <t>C301TE   200060</t>
  </si>
  <si>
    <t>C301TT   200060</t>
  </si>
  <si>
    <t>C301TI   200060</t>
  </si>
  <si>
    <t>C301FE   010412</t>
  </si>
  <si>
    <t>C301FT   010412</t>
  </si>
  <si>
    <t>C301FIC  010412</t>
  </si>
  <si>
    <t>C301FY   010412</t>
  </si>
  <si>
    <t>C301FV   010412</t>
  </si>
  <si>
    <t>C301TW   200061</t>
  </si>
  <si>
    <t>C301TE   200061</t>
  </si>
  <si>
    <t>C301TT   200061</t>
  </si>
  <si>
    <t>C301TI   200061</t>
  </si>
  <si>
    <t>C301FE   010413</t>
  </si>
  <si>
    <t>C301FT   010413</t>
  </si>
  <si>
    <t>C301PT   200061</t>
  </si>
  <si>
    <t>C301PI   200061</t>
  </si>
  <si>
    <t>C301FIC  010413</t>
  </si>
  <si>
    <t>C301FY   010413</t>
  </si>
  <si>
    <t>C301FV   010413</t>
  </si>
  <si>
    <t>C301FE   010414</t>
  </si>
  <si>
    <t>C301TW   200059</t>
  </si>
  <si>
    <t>C301TE   200059</t>
  </si>
  <si>
    <t>C301TT   200059</t>
  </si>
  <si>
    <t>C301TI   200059</t>
  </si>
  <si>
    <t>C301FT   010414</t>
  </si>
  <si>
    <t>C301FIC  010414</t>
  </si>
  <si>
    <t>C301FY   010414</t>
  </si>
  <si>
    <t>C301FV   010414</t>
  </si>
  <si>
    <t>C301TE   010107</t>
  </si>
  <si>
    <t>C301TE   010107B</t>
  </si>
  <si>
    <t>C301TT   010107</t>
  </si>
  <si>
    <t>C301TI   010107</t>
  </si>
  <si>
    <t>C301LT   200020A</t>
  </si>
  <si>
    <t>C301LIC  200020</t>
  </si>
  <si>
    <t>C301LV   200020</t>
  </si>
  <si>
    <t>C301LT   200020B</t>
  </si>
  <si>
    <t>C301LHS  200020</t>
  </si>
  <si>
    <t>C301FE   010451</t>
  </si>
  <si>
    <t>C301TE   010108</t>
  </si>
  <si>
    <t>C301FT   010451</t>
  </si>
  <si>
    <t>C301FIC  010451</t>
  </si>
  <si>
    <t>C301FY   010451</t>
  </si>
  <si>
    <t>C301FV   010451</t>
  </si>
  <si>
    <t>C301FE   010452</t>
  </si>
  <si>
    <t>C301FT   010452</t>
  </si>
  <si>
    <t>C301FIC  010452</t>
  </si>
  <si>
    <t>C301FY   010452</t>
  </si>
  <si>
    <t>C301FV   010452</t>
  </si>
  <si>
    <t>C301FE   010453</t>
  </si>
  <si>
    <t>C301FT   010453</t>
  </si>
  <si>
    <t>C301LG   200024</t>
  </si>
  <si>
    <t>C301TE   010108B</t>
  </si>
  <si>
    <t>C301FIC  010453</t>
  </si>
  <si>
    <t>C301TT   010108</t>
  </si>
  <si>
    <t>C301FY   010453</t>
  </si>
  <si>
    <t>C301TI   010108</t>
  </si>
  <si>
    <t>C301FV   010453</t>
  </si>
  <si>
    <t>C301FE   010454</t>
  </si>
  <si>
    <t>C301FT   010454</t>
  </si>
  <si>
    <t>C301FIC  010454</t>
  </si>
  <si>
    <t>C301FY   010454</t>
  </si>
  <si>
    <t>C301FV   010454</t>
  </si>
  <si>
    <t>C301XV   400131</t>
  </si>
  <si>
    <t>C301XY   400131</t>
  </si>
  <si>
    <t>C301XZSO 400131</t>
  </si>
  <si>
    <t>C301XZLO 400131</t>
  </si>
  <si>
    <t>C301XZSC 400131</t>
  </si>
  <si>
    <t>C301XZLC 400131</t>
  </si>
  <si>
    <t>C301XHS  400131A</t>
  </si>
  <si>
    <t>C301XHS  400131B</t>
  </si>
  <si>
    <t>C301XHS  400131</t>
  </si>
  <si>
    <t>C301FE   010403</t>
  </si>
  <si>
    <t>C301TE   010109</t>
  </si>
  <si>
    <t>C301TE   010109B</t>
  </si>
  <si>
    <t>C301FT   010403</t>
  </si>
  <si>
    <t>C301TT   010109</t>
  </si>
  <si>
    <t>C301FIC  010403</t>
  </si>
  <si>
    <t>C301TI   010109</t>
  </si>
  <si>
    <t>C301FV   010403</t>
  </si>
  <si>
    <t>C301TE   010110</t>
  </si>
  <si>
    <t>C301PT   200060</t>
  </si>
  <si>
    <t>C301PIC  200060</t>
  </si>
  <si>
    <t>C301TE   010110B</t>
  </si>
  <si>
    <t>C301TT   010110</t>
  </si>
  <si>
    <t>C301TI   010110</t>
  </si>
  <si>
    <t>C301FE   010410</t>
  </si>
  <si>
    <t>C301FT   010410</t>
  </si>
  <si>
    <t>C301FIC  010410</t>
  </si>
  <si>
    <t>C301FV   010410</t>
  </si>
  <si>
    <t>C301FE   010441</t>
  </si>
  <si>
    <t>C301FT   010441</t>
  </si>
  <si>
    <t>C301FIC  010441</t>
  </si>
  <si>
    <t>C301FV   010441</t>
  </si>
  <si>
    <t>C301FE   010442</t>
  </si>
  <si>
    <t>C301TW   010166A</t>
  </si>
  <si>
    <t>C301TE   010166A</t>
  </si>
  <si>
    <t>C301TG   200058</t>
  </si>
  <si>
    <t>C301TT   010166A</t>
  </si>
  <si>
    <t>C301TW   010166B</t>
  </si>
  <si>
    <t>C301TE   010166B</t>
  </si>
  <si>
    <t>C301TT   010166B</t>
  </si>
  <si>
    <t>C301TW   010166C</t>
  </si>
  <si>
    <t>C301TE   010166C</t>
  </si>
  <si>
    <t>C301TT   010166C</t>
  </si>
  <si>
    <t>C301TALL 010166</t>
  </si>
  <si>
    <t>C301TI   010166A</t>
  </si>
  <si>
    <t>C301TI   010166B</t>
  </si>
  <si>
    <t>C301TI   010166C</t>
  </si>
  <si>
    <t>C301FIC  010442</t>
  </si>
  <si>
    <t>C301FT   010442</t>
  </si>
  <si>
    <t>C301FV   010442</t>
  </si>
  <si>
    <t>C301FE   010443</t>
  </si>
  <si>
    <t>C301FT   010443</t>
  </si>
  <si>
    <t>C301FIC  010443</t>
  </si>
  <si>
    <t>C301FV   010443</t>
  </si>
  <si>
    <t>C301FE   010444</t>
  </si>
  <si>
    <t>C301PSV  200071</t>
  </si>
  <si>
    <t>C301FT   010444</t>
  </si>
  <si>
    <t>C301FIC  010444</t>
  </si>
  <si>
    <t>C301FV   010444</t>
  </si>
  <si>
    <t>C301PSV  200059</t>
  </si>
  <si>
    <t>C301FE   010421</t>
  </si>
  <si>
    <t>C301LT   200023</t>
  </si>
  <si>
    <t>C301LIC  200023</t>
  </si>
  <si>
    <t>C301LV   200023</t>
  </si>
  <si>
    <t>C301FT   010421</t>
  </si>
  <si>
    <t>C301FIC  010421</t>
  </si>
  <si>
    <t>C301FY   010421</t>
  </si>
  <si>
    <t>C301FV   010421</t>
  </si>
  <si>
    <t>C301FE   010422</t>
  </si>
  <si>
    <t>C301FT   010422</t>
  </si>
  <si>
    <t>C301FIC  010422</t>
  </si>
  <si>
    <t>C301FY   010422</t>
  </si>
  <si>
    <t>C301FV   010422</t>
  </si>
  <si>
    <t>C301FE   010423</t>
  </si>
  <si>
    <t>C301FT   010423</t>
  </si>
  <si>
    <t>C301FIC  010423</t>
  </si>
  <si>
    <t>C301FY   010423</t>
  </si>
  <si>
    <t>C301FV   010423</t>
  </si>
  <si>
    <t>C301FE   010424</t>
  </si>
  <si>
    <t>C301FT   010424</t>
  </si>
  <si>
    <t>C301FIC  010424</t>
  </si>
  <si>
    <t>C301FY   010424</t>
  </si>
  <si>
    <t>C301FV   010424</t>
  </si>
  <si>
    <t>C301LT   200022A</t>
  </si>
  <si>
    <t>C301LT   200022B</t>
  </si>
  <si>
    <t>C301LT   200022C</t>
  </si>
  <si>
    <t>C301LAHH 200022</t>
  </si>
  <si>
    <t>C301LI   200022A</t>
  </si>
  <si>
    <t>C301LI   200022B</t>
  </si>
  <si>
    <t>C301LI   200022C</t>
  </si>
  <si>
    <t>C301PG   200064</t>
  </si>
  <si>
    <t>C301PT   200063</t>
  </si>
  <si>
    <t>C301PI   200063</t>
  </si>
  <si>
    <t>C301PSV  200062</t>
  </si>
  <si>
    <t>C301AE   200004</t>
  </si>
  <si>
    <t>C301AT   200004</t>
  </si>
  <si>
    <t>C301AI   200004</t>
  </si>
  <si>
    <t>C301TW   200063</t>
  </si>
  <si>
    <t>C301TE   200063</t>
  </si>
  <si>
    <t>C301TT   200063</t>
  </si>
  <si>
    <t>C301TI   200063</t>
  </si>
  <si>
    <t>C301PT   200067</t>
  </si>
  <si>
    <t>C301PI   200067</t>
  </si>
  <si>
    <t>C301PT   200065</t>
  </si>
  <si>
    <t>C301PI   200065</t>
  </si>
  <si>
    <t>C301TW   200064</t>
  </si>
  <si>
    <t>C301TE   200064</t>
  </si>
  <si>
    <t>C301TT   200064</t>
  </si>
  <si>
    <t>C301TI   200064</t>
  </si>
  <si>
    <t>C301PT   200066</t>
  </si>
  <si>
    <t>C301PIC  200066</t>
  </si>
  <si>
    <t>C301PV   200066</t>
  </si>
  <si>
    <t>C301HV   200011</t>
  </si>
  <si>
    <t>C301HIC  200011</t>
  </si>
  <si>
    <t>C301XV   400133</t>
  </si>
  <si>
    <t>C301XY   400133</t>
  </si>
  <si>
    <t>C301XZSO 400133</t>
  </si>
  <si>
    <t>C301XZLO 400133</t>
  </si>
  <si>
    <t>C301XZSC 400133</t>
  </si>
  <si>
    <t>C301XZLC 400133</t>
  </si>
  <si>
    <t>C301XHS  400133A</t>
  </si>
  <si>
    <t>C301XHS  400133B</t>
  </si>
  <si>
    <t>C301XHS  400133</t>
  </si>
  <si>
    <t>C301XV   400140</t>
  </si>
  <si>
    <t>C301XY   400140</t>
  </si>
  <si>
    <t>C301XZSO 400140</t>
  </si>
  <si>
    <t>C301XZLO 400140</t>
  </si>
  <si>
    <t>C301XZSC 400140</t>
  </si>
  <si>
    <t>C301XZLC 400140</t>
  </si>
  <si>
    <t>C301XHS  400140A</t>
  </si>
  <si>
    <t>C301XHS  400140B</t>
  </si>
  <si>
    <t>C301XHS  400140</t>
  </si>
  <si>
    <t>C301FE   400002</t>
  </si>
  <si>
    <t>C301FT   400002</t>
  </si>
  <si>
    <t>C301FI   400002</t>
  </si>
  <si>
    <t>C301FE   400004</t>
  </si>
  <si>
    <t>C301FT   400004</t>
  </si>
  <si>
    <t>C301FI   400004</t>
  </si>
  <si>
    <t>C301FE   400005</t>
  </si>
  <si>
    <t>C301FT   400005</t>
  </si>
  <si>
    <t>C301FI   400005</t>
  </si>
  <si>
    <t>C301FE   400006</t>
  </si>
  <si>
    <t>C301FT   400006</t>
  </si>
  <si>
    <t>C301FI   400006</t>
  </si>
  <si>
    <t>C301FE   400010</t>
  </si>
  <si>
    <t>C301FT   400010</t>
  </si>
  <si>
    <t>C301FI   400010</t>
  </si>
  <si>
    <t>C301FE   400011</t>
  </si>
  <si>
    <t>C301FT   400011</t>
  </si>
  <si>
    <t>C301FI   400011</t>
  </si>
  <si>
    <t>C301FE   400012</t>
  </si>
  <si>
    <t>C301FT   400012</t>
  </si>
  <si>
    <t>C301FI   400012</t>
  </si>
  <si>
    <t>C301FE   400013</t>
  </si>
  <si>
    <t>C301FT   400013</t>
  </si>
  <si>
    <t>C301FI   400013</t>
  </si>
  <si>
    <t>C301FE   400040</t>
  </si>
  <si>
    <t>C301FT   400040</t>
  </si>
  <si>
    <t>C301FI   400040</t>
  </si>
  <si>
    <t>C301FE   400041</t>
  </si>
  <si>
    <t>C301FT   400041</t>
  </si>
  <si>
    <t>C301FI   400041</t>
  </si>
  <si>
    <t>C301FE   400042</t>
  </si>
  <si>
    <t>C301FT   400042</t>
  </si>
  <si>
    <t>C301FI   400042</t>
  </si>
  <si>
    <t>C301FE   400043</t>
  </si>
  <si>
    <t>C301FT   400043</t>
  </si>
  <si>
    <t>C301FI   400043</t>
  </si>
  <si>
    <t>C301FE   400044</t>
  </si>
  <si>
    <t>C301FT   400044</t>
  </si>
  <si>
    <t>C301FI   400044</t>
  </si>
  <si>
    <t>C301FE   400045</t>
  </si>
  <si>
    <t>C301FT   400045</t>
  </si>
  <si>
    <t>C301FI   400045</t>
  </si>
  <si>
    <t>C301FE   400046</t>
  </si>
  <si>
    <t>C301FT   400046</t>
  </si>
  <si>
    <t>C301FI   400046</t>
  </si>
  <si>
    <t>C301FE   400047</t>
  </si>
  <si>
    <t>C301FT   400047</t>
  </si>
  <si>
    <t>C301FI   400047</t>
  </si>
  <si>
    <t>C301FE   400048</t>
  </si>
  <si>
    <t>C301FT   400048</t>
  </si>
  <si>
    <t>C301FI   400048</t>
  </si>
  <si>
    <t>C301TW   010151</t>
  </si>
  <si>
    <t>C301TE   010151</t>
  </si>
  <si>
    <t>C301TT   010151</t>
  </si>
  <si>
    <t>C301TI   010151</t>
  </si>
  <si>
    <t>C301TW   010152</t>
  </si>
  <si>
    <t>C301TE   010152</t>
  </si>
  <si>
    <t>C301TT   010152</t>
  </si>
  <si>
    <t>C301TI   010152</t>
  </si>
  <si>
    <t>C301TW   010153</t>
  </si>
  <si>
    <t>C301TE   010153</t>
  </si>
  <si>
    <t>C301TT   010153</t>
  </si>
  <si>
    <t>C301TI   010153</t>
  </si>
  <si>
    <t>C301TW   010154</t>
  </si>
  <si>
    <t>C301TE   010154</t>
  </si>
  <si>
    <t>C301TT   010154</t>
  </si>
  <si>
    <t>C301TI   010154</t>
  </si>
  <si>
    <t>C301TW   010155</t>
  </si>
  <si>
    <t>C301TE   010155</t>
  </si>
  <si>
    <t>C301TT   010155</t>
  </si>
  <si>
    <t>C301PT   010121</t>
  </si>
  <si>
    <t>C301TI   010155</t>
  </si>
  <si>
    <t>C301PI   010121</t>
  </si>
  <si>
    <t>C301TW   010156</t>
  </si>
  <si>
    <t>C301TE   010156</t>
  </si>
  <si>
    <t>C301TT   010156</t>
  </si>
  <si>
    <t>C301TI   010156</t>
  </si>
  <si>
    <t>C301TW   010157</t>
  </si>
  <si>
    <t>C301PT   010123</t>
  </si>
  <si>
    <t>C301PI   010123</t>
  </si>
  <si>
    <t>C301TE   010157</t>
  </si>
  <si>
    <t>C301TT   010157</t>
  </si>
  <si>
    <t>C301TI   010157</t>
  </si>
  <si>
    <t>C301TW   010158</t>
  </si>
  <si>
    <t>C301TE   010158</t>
  </si>
  <si>
    <t>C301TT   010158</t>
  </si>
  <si>
    <t>C301TI   010158</t>
  </si>
  <si>
    <t>C301TW   010159</t>
  </si>
  <si>
    <t>C301PT   010127</t>
  </si>
  <si>
    <t>C301TE   010159</t>
  </si>
  <si>
    <t>C301PI   010127</t>
  </si>
  <si>
    <t>C301TT   010159</t>
  </si>
  <si>
    <t>C301TI   010159</t>
  </si>
  <si>
    <t>C301PT   010125</t>
  </si>
  <si>
    <t>C301TW   010160</t>
  </si>
  <si>
    <t>C301PI   010125</t>
  </si>
  <si>
    <t>C301TE   010160</t>
  </si>
  <si>
    <t>C301TT   010160</t>
  </si>
  <si>
    <t>C301TI   010160</t>
  </si>
  <si>
    <t>C301TW   010161</t>
  </si>
  <si>
    <t>C301PT   010193</t>
  </si>
  <si>
    <t>C301PI   010193</t>
  </si>
  <si>
    <t>C301TE   010161</t>
  </si>
  <si>
    <t>C301TT   010161</t>
  </si>
  <si>
    <t>C301TI   010161</t>
  </si>
  <si>
    <t>C301TW   010162</t>
  </si>
  <si>
    <t>C301TE   010162</t>
  </si>
  <si>
    <t>C301TT   010162</t>
  </si>
  <si>
    <t>C301TI   010162</t>
  </si>
  <si>
    <t>C301PT   010111</t>
  </si>
  <si>
    <t>C301PI   010111</t>
  </si>
  <si>
    <t>C301TW   010148</t>
  </si>
  <si>
    <t>C301PT   010112</t>
  </si>
  <si>
    <t>C301PI   010112</t>
  </si>
  <si>
    <t>C301PT   010113</t>
  </si>
  <si>
    <t>C301PI   010113</t>
  </si>
  <si>
    <t>C301TE   010147</t>
  </si>
  <si>
    <t>C301PT   010114</t>
  </si>
  <si>
    <t>C301TT   010148</t>
  </si>
  <si>
    <t>C301PI   010114</t>
  </si>
  <si>
    <t>C301TI   010148</t>
  </si>
  <si>
    <t>C301PT   010115</t>
  </si>
  <si>
    <t>C301TE   010148</t>
  </si>
  <si>
    <t>C301PI   010115</t>
  </si>
  <si>
    <t>C301TW   010147</t>
  </si>
  <si>
    <t>C301TT   010147</t>
  </si>
  <si>
    <t>C301TI   010147</t>
  </si>
  <si>
    <t>C301PT   010116</t>
  </si>
  <si>
    <t>C301PI   010116</t>
  </si>
  <si>
    <t>C301PT   010117</t>
  </si>
  <si>
    <t>C301PI   010117</t>
  </si>
  <si>
    <t>C301PT   010118</t>
  </si>
  <si>
    <t>C301PI   010118</t>
  </si>
  <si>
    <t>C301PT   010119</t>
  </si>
  <si>
    <t>C301TW   010149A</t>
  </si>
  <si>
    <t>C301PI   010119</t>
  </si>
  <si>
    <t>C301PT   010120</t>
  </si>
  <si>
    <t>C301PI   010120</t>
  </si>
  <si>
    <t>C301TE   010149A</t>
  </si>
  <si>
    <t>C301TT   010149A</t>
  </si>
  <si>
    <t>C301TW   010149B</t>
  </si>
  <si>
    <t>C301TE   010149B</t>
  </si>
  <si>
    <t>C301PT   010102</t>
  </si>
  <si>
    <t>C301TT   010149B</t>
  </si>
  <si>
    <t>C301TW   010149C</t>
  </si>
  <si>
    <t>C301TE   010149C</t>
  </si>
  <si>
    <t>C301TT   010149C</t>
  </si>
  <si>
    <t>C301TAHH 010149</t>
  </si>
  <si>
    <t>C301PIC  010102A</t>
  </si>
  <si>
    <t>C301TI   010149A</t>
  </si>
  <si>
    <t>C301TI   010149B</t>
  </si>
  <si>
    <t>C301TI   010149C</t>
  </si>
  <si>
    <t>C301PT   010101A</t>
  </si>
  <si>
    <t>C301PT   010101B</t>
  </si>
  <si>
    <t>C301PT   010101C</t>
  </si>
  <si>
    <t>C301PALL 010101</t>
  </si>
  <si>
    <t>C301PI   010101A</t>
  </si>
  <si>
    <t>C301PI   010101B</t>
  </si>
  <si>
    <t>C301PI   010101C</t>
  </si>
  <si>
    <t>C301PT   010161</t>
  </si>
  <si>
    <t>C301PI   010161</t>
  </si>
  <si>
    <t>C301PT   010162</t>
  </si>
  <si>
    <t>C301PI   010162</t>
  </si>
  <si>
    <t>C301PT   010163</t>
  </si>
  <si>
    <t>C301PI   010163</t>
  </si>
  <si>
    <t>C301PT   010164</t>
  </si>
  <si>
    <t>C301PI   010164</t>
  </si>
  <si>
    <t>C301PT   010165</t>
  </si>
  <si>
    <t>C301PI   010165</t>
  </si>
  <si>
    <t>C301PT   010166</t>
  </si>
  <si>
    <t>C301PI   010166</t>
  </si>
  <si>
    <t>C301PT   010167</t>
  </si>
  <si>
    <t>C301PI   010167</t>
  </si>
  <si>
    <t>C301PT   010168</t>
  </si>
  <si>
    <t>C301TW   010150</t>
  </si>
  <si>
    <t>C301PI   010168</t>
  </si>
  <si>
    <t>C301PT   010169</t>
  </si>
  <si>
    <t>C301TE   010150</t>
  </si>
  <si>
    <t>C301PI   010169</t>
  </si>
  <si>
    <t>C301TT   010150</t>
  </si>
  <si>
    <t>C301PT   010170</t>
  </si>
  <si>
    <t>C301TIC  010150A</t>
  </si>
  <si>
    <t>C301PI   010170</t>
  </si>
  <si>
    <t>C301PT   010194</t>
  </si>
  <si>
    <t>C301PI   010194</t>
  </si>
  <si>
    <t>C301TIC  010150B</t>
  </si>
  <si>
    <t>C301TW   010163</t>
  </si>
  <si>
    <t>C301PT   010171</t>
  </si>
  <si>
    <t>C301PI   010171</t>
  </si>
  <si>
    <t>C301PT   010172</t>
  </si>
  <si>
    <t>C301PI   010172</t>
  </si>
  <si>
    <t>C301PT   010173</t>
  </si>
  <si>
    <t>C301TE   010163</t>
  </si>
  <si>
    <t>C301PI   010173</t>
  </si>
  <si>
    <t>C301TT   010163</t>
  </si>
  <si>
    <t>C301PT   010174</t>
  </si>
  <si>
    <t>C301TI   010163</t>
  </si>
  <si>
    <t>C301PI   010174</t>
  </si>
  <si>
    <t>C301PT   010175</t>
  </si>
  <si>
    <t>C301PI   010175</t>
  </si>
  <si>
    <t>C301TW   010164</t>
  </si>
  <si>
    <t>C301PT   010176</t>
  </si>
  <si>
    <t>C301PI   010176</t>
  </si>
  <si>
    <t>C301PT   010177</t>
  </si>
  <si>
    <t>C301PI   010177</t>
  </si>
  <si>
    <t>C301PT   010178</t>
  </si>
  <si>
    <t>C301PI   010178</t>
  </si>
  <si>
    <t>C301PT   010179</t>
  </si>
  <si>
    <t>C301PI   010179</t>
  </si>
  <si>
    <t>C301PT   010180</t>
  </si>
  <si>
    <t>C301PI   010180</t>
  </si>
  <si>
    <t>C301PT   010195</t>
  </si>
  <si>
    <t>C301TE   010164</t>
  </si>
  <si>
    <t>C301TT   010164</t>
  </si>
  <si>
    <t>C301PI   010195</t>
  </si>
  <si>
    <t>C301TI   010164</t>
  </si>
  <si>
    <t>C301PT   010181</t>
  </si>
  <si>
    <t>C301PI   010181</t>
  </si>
  <si>
    <t>C301PT   010182</t>
  </si>
  <si>
    <t>C301FI   010101</t>
  </si>
  <si>
    <t>C301PI   010182</t>
  </si>
  <si>
    <t>C301FY   010101</t>
  </si>
  <si>
    <t>C301PT   010183</t>
  </si>
  <si>
    <t>C301PI   010183</t>
  </si>
  <si>
    <t>C301PT   010184</t>
  </si>
  <si>
    <t>C301FT   010102</t>
  </si>
  <si>
    <t>C301PI   010184</t>
  </si>
  <si>
    <t>C301PT   010185</t>
  </si>
  <si>
    <t>C301FI   010102</t>
  </si>
  <si>
    <t>C301FY   010102</t>
  </si>
  <si>
    <t>C301PI   010185</t>
  </si>
  <si>
    <t>C301PT   010186</t>
  </si>
  <si>
    <t>C301FE   010101</t>
  </si>
  <si>
    <t>C301PI   010186</t>
  </si>
  <si>
    <t>C301PT   010187</t>
  </si>
  <si>
    <t>C301FE   010102</t>
  </si>
  <si>
    <t>C301PI   010187</t>
  </si>
  <si>
    <t>C301PT   010188</t>
  </si>
  <si>
    <t>C301PI   010188</t>
  </si>
  <si>
    <t>C301PT   010189</t>
  </si>
  <si>
    <t>C301PI   010189</t>
  </si>
  <si>
    <t>C301PT   010190</t>
  </si>
  <si>
    <t>C301PI   010190</t>
  </si>
  <si>
    <t>C301PT   010196</t>
  </si>
  <si>
    <t>C301PI   010196</t>
  </si>
  <si>
    <t>C301DY   010104</t>
  </si>
  <si>
    <t>C301PT   010132</t>
  </si>
  <si>
    <t>C301PI   010132</t>
  </si>
  <si>
    <t>C301PT   010134</t>
  </si>
  <si>
    <t>C301FT   010135A</t>
  </si>
  <si>
    <t>C301FT   010136A</t>
  </si>
  <si>
    <t>C301FT   010115A</t>
  </si>
  <si>
    <t>C301FT   010125A</t>
  </si>
  <si>
    <t>C301FT   010116A</t>
  </si>
  <si>
    <t>C301FT   010117A</t>
  </si>
  <si>
    <t>C301FT   010118A</t>
  </si>
  <si>
    <t>C301FT   010126A</t>
  </si>
  <si>
    <t>C301FT   010127A</t>
  </si>
  <si>
    <t>C301FT   010128A</t>
  </si>
  <si>
    <t>C301ZSC  010101</t>
  </si>
  <si>
    <t>C301FE   400050</t>
  </si>
  <si>
    <t>C301FT   400050</t>
  </si>
  <si>
    <t>C301FI   400050</t>
  </si>
  <si>
    <t>C301FE   400056</t>
  </si>
  <si>
    <t>C301FT   400056</t>
  </si>
  <si>
    <t>C301FI   400056</t>
  </si>
  <si>
    <t>C301FE   400057</t>
  </si>
  <si>
    <t>C301FT   400057</t>
  </si>
  <si>
    <t>C301FI   400057</t>
  </si>
  <si>
    <t>C301FE   400058</t>
  </si>
  <si>
    <t>C301FT   400058</t>
  </si>
  <si>
    <t>C301FI   400058</t>
  </si>
  <si>
    <t>C301FE   400059</t>
  </si>
  <si>
    <t>C301FT   400059</t>
  </si>
  <si>
    <t>C301FI   400059</t>
  </si>
  <si>
    <t>C301PT   010129A</t>
  </si>
  <si>
    <t>C301FE   400070</t>
  </si>
  <si>
    <t>C301FT   400070</t>
  </si>
  <si>
    <t>C301FI   400070</t>
  </si>
  <si>
    <t>C301FE   400072</t>
  </si>
  <si>
    <t>C301FT   400072</t>
  </si>
  <si>
    <t>C301FI   400072</t>
  </si>
  <si>
    <t>C301FE   400073</t>
  </si>
  <si>
    <t>C301FT   400073</t>
  </si>
  <si>
    <t>C301FI   400073</t>
  </si>
  <si>
    <t>C301FE   400074</t>
  </si>
  <si>
    <t>C301FT   400074</t>
  </si>
  <si>
    <t>C301FI   400074</t>
  </si>
  <si>
    <t>C301FE   400076</t>
  </si>
  <si>
    <t>C301FT   400076</t>
  </si>
  <si>
    <t>C301FI   400076</t>
  </si>
  <si>
    <t>C301FE   400077</t>
  </si>
  <si>
    <t>C301FT   400077</t>
  </si>
  <si>
    <t>C301FI   400077</t>
  </si>
  <si>
    <t>C301FE   400078</t>
  </si>
  <si>
    <t>C301FT   400078</t>
  </si>
  <si>
    <t>C301FI   400078</t>
  </si>
  <si>
    <t>C301FE   400080</t>
  </si>
  <si>
    <t>C301FT   400080</t>
  </si>
  <si>
    <t>C301FI   400080</t>
  </si>
  <si>
    <t>C301FE   400081</t>
  </si>
  <si>
    <t>C301FT   400081</t>
  </si>
  <si>
    <t>C301FI   400081</t>
  </si>
  <si>
    <t>C301FE   400082</t>
  </si>
  <si>
    <t>C301FT   400082</t>
  </si>
  <si>
    <t>C301FI   400082</t>
  </si>
  <si>
    <t>C301HIC  010123</t>
  </si>
  <si>
    <t>C301PT   010129B</t>
  </si>
  <si>
    <t>C301PT   010129C</t>
  </si>
  <si>
    <t>C301PAHH 010129</t>
  </si>
  <si>
    <t>C301PI   010129A</t>
  </si>
  <si>
    <t>C301PI   010129B</t>
  </si>
  <si>
    <t>C301HS   010125</t>
  </si>
  <si>
    <t>C301PI   010129C</t>
  </si>
  <si>
    <t>C301HS   010126</t>
  </si>
  <si>
    <t>C301FFI  010106</t>
  </si>
  <si>
    <t>C301PI   010129</t>
  </si>
  <si>
    <t>C301FT   010155A</t>
  </si>
  <si>
    <t>C301PT   010142A</t>
  </si>
  <si>
    <t>C301FT   010156A</t>
  </si>
  <si>
    <t>C301FT   010157A</t>
  </si>
  <si>
    <t>C301PT   010142B</t>
  </si>
  <si>
    <t>C301PT   010142C</t>
  </si>
  <si>
    <t>C301FT   010158A</t>
  </si>
  <si>
    <t>C301PI   010142A</t>
  </si>
  <si>
    <t>C301PI   010142B</t>
  </si>
  <si>
    <t>C301HIC  010111</t>
  </si>
  <si>
    <t>C301PI   010142C</t>
  </si>
  <si>
    <t>C301HIC  010112</t>
  </si>
  <si>
    <t>C301PT   010109</t>
  </si>
  <si>
    <t>C301HIC  010113</t>
  </si>
  <si>
    <t>C301HIC  010114</t>
  </si>
  <si>
    <t>C301PI   010109</t>
  </si>
  <si>
    <t>C301SE   010101</t>
  </si>
  <si>
    <t>C301PT   010158</t>
  </si>
  <si>
    <t>C301PIC  010158</t>
  </si>
  <si>
    <t>C301PT   010107</t>
  </si>
  <si>
    <t>C301PI   010107</t>
  </si>
  <si>
    <t>C301PT   010146A</t>
  </si>
  <si>
    <t>C301ST   010101</t>
  </si>
  <si>
    <t>C301PT   010146B</t>
  </si>
  <si>
    <t>C301PT   010146C</t>
  </si>
  <si>
    <t>C301PALL 010146</t>
  </si>
  <si>
    <t>C301PI   010146A</t>
  </si>
  <si>
    <t>C301PI   010146B</t>
  </si>
  <si>
    <t>C301PI   010146C</t>
  </si>
  <si>
    <t>C301FE   400110</t>
  </si>
  <si>
    <t>C301FO   010149</t>
  </si>
  <si>
    <t>C301FT   400110</t>
  </si>
  <si>
    <t>C301FI   400110</t>
  </si>
  <si>
    <t>C301FE   400111</t>
  </si>
  <si>
    <t>C301FT   400111</t>
  </si>
  <si>
    <t>C301FI   400111</t>
  </si>
  <si>
    <t>C301FE   400113</t>
  </si>
  <si>
    <t>C301FT   400113</t>
  </si>
  <si>
    <t>C301FI   400113</t>
  </si>
  <si>
    <t>C301PT   010149A</t>
  </si>
  <si>
    <t>C301PT   010149B</t>
  </si>
  <si>
    <t>C301PT   010149C</t>
  </si>
  <si>
    <t>C301PALL 010149</t>
  </si>
  <si>
    <t>C301PI   010149A</t>
  </si>
  <si>
    <t>C301PI   010149B</t>
  </si>
  <si>
    <t>C301PI   010149C</t>
  </si>
  <si>
    <t>C301FE   400130</t>
  </si>
  <si>
    <t>C301FT   400130</t>
  </si>
  <si>
    <t>C301FI   400130</t>
  </si>
  <si>
    <t>C301FE   400131</t>
  </si>
  <si>
    <t>C301FT   400131</t>
  </si>
  <si>
    <t>C301FI   400131</t>
  </si>
  <si>
    <t>C301FE   400132</t>
  </si>
  <si>
    <t>C301FT   400132</t>
  </si>
  <si>
    <t>C301FI   400132</t>
  </si>
  <si>
    <t>C301FO   010140</t>
  </si>
  <si>
    <t>C301PT   010155A</t>
  </si>
  <si>
    <t>C301PT   010155B</t>
  </si>
  <si>
    <t>C301PT   010155C</t>
  </si>
  <si>
    <t>C301PALL 010155</t>
  </si>
  <si>
    <t>C301FO   010159</t>
  </si>
  <si>
    <t>C301PI   010155A</t>
  </si>
  <si>
    <t>C301PI   010155B</t>
  </si>
  <si>
    <t>C301PI   010155C</t>
  </si>
  <si>
    <t>C301FE   400133</t>
  </si>
  <si>
    <t>C301FT   400133</t>
  </si>
  <si>
    <t>C301FI   400133</t>
  </si>
  <si>
    <t>C301FE   400140</t>
  </si>
  <si>
    <t>C301FT   400140</t>
  </si>
  <si>
    <t>C301FI   400140</t>
  </si>
  <si>
    <t>C301PT   010221</t>
  </si>
  <si>
    <t>C301PI   010221</t>
  </si>
  <si>
    <t>C301FO   010169</t>
  </si>
  <si>
    <t>C301FO   010129</t>
  </si>
  <si>
    <t>C301FO   010130</t>
  </si>
  <si>
    <t>C301FO   010133</t>
  </si>
  <si>
    <t>C301FO   010134</t>
  </si>
  <si>
    <t>C301TE   010111</t>
  </si>
  <si>
    <t>C301FO   010162</t>
  </si>
  <si>
    <t>C301TE   010111B</t>
  </si>
  <si>
    <t>C301TT   010111</t>
  </si>
  <si>
    <t>C301TI   010111</t>
  </si>
  <si>
    <t>C301FO   010137</t>
  </si>
  <si>
    <t>C301TE   010112</t>
  </si>
  <si>
    <t>C301TE   010112B</t>
  </si>
  <si>
    <t>C301TT   010112</t>
  </si>
  <si>
    <t>C301FO   010170</t>
  </si>
  <si>
    <t>C301TI   010112</t>
  </si>
  <si>
    <t>C301TE   010113</t>
  </si>
  <si>
    <t>C301TE   010113B</t>
  </si>
  <si>
    <t>C301TT   010113</t>
  </si>
  <si>
    <t>C301TI   010113</t>
  </si>
  <si>
    <t>C301TE   010114</t>
  </si>
  <si>
    <t>C301FO   010138</t>
  </si>
  <si>
    <t>C301TE   010114B</t>
  </si>
  <si>
    <t>C301TT   010114</t>
  </si>
  <si>
    <t>C301FO   010139</t>
  </si>
  <si>
    <t>C301TI   010114</t>
  </si>
  <si>
    <t>C301TE   010115</t>
  </si>
  <si>
    <t>C301TE   010115B</t>
  </si>
  <si>
    <t>C301TT   010115</t>
  </si>
  <si>
    <t>C301TI   010115</t>
  </si>
  <si>
    <t>C301TE   010116</t>
  </si>
  <si>
    <t>C301FO   010195</t>
  </si>
  <si>
    <t>C301TE   010116B</t>
  </si>
  <si>
    <t>C301TT   010116</t>
  </si>
  <si>
    <t>C301TI   010116</t>
  </si>
  <si>
    <t>C301TE   010117</t>
  </si>
  <si>
    <t>C301TE   010117B</t>
  </si>
  <si>
    <t>C301TT   010117</t>
  </si>
  <si>
    <t>C301TI   010117</t>
  </si>
  <si>
    <t>C301TE   010118</t>
  </si>
  <si>
    <t>C301TE   010118B</t>
  </si>
  <si>
    <t>C301FO   010150</t>
  </si>
  <si>
    <t>C301TT   010118</t>
  </si>
  <si>
    <t>C301TI   010118</t>
  </si>
  <si>
    <t>C301TE   010119</t>
  </si>
  <si>
    <t>C301TE   010119B</t>
  </si>
  <si>
    <t>C301TT   010119</t>
  </si>
  <si>
    <t>C301TI   010119</t>
  </si>
  <si>
    <t>C301FO   010160</t>
  </si>
  <si>
    <t>C301TE   010120</t>
  </si>
  <si>
    <t>C301TE   010120B</t>
  </si>
  <si>
    <t>C301TT   010120</t>
  </si>
  <si>
    <t>C301TI   010120</t>
  </si>
  <si>
    <t>C301FO   010161</t>
  </si>
  <si>
    <t>C301FO   010147</t>
  </si>
  <si>
    <t>C301TE   010121</t>
  </si>
  <si>
    <t>C301TE   010121B</t>
  </si>
  <si>
    <t>C301TT   010121</t>
  </si>
  <si>
    <t>C301TI   010121</t>
  </si>
  <si>
    <t>C301TE   010122</t>
  </si>
  <si>
    <t>C301TE   010122B</t>
  </si>
  <si>
    <t>C301TT   010122</t>
  </si>
  <si>
    <t>C301TI   010122</t>
  </si>
  <si>
    <t>C301FO   010148D</t>
  </si>
  <si>
    <t>C301TE   010123</t>
  </si>
  <si>
    <t>C301TE   010123B</t>
  </si>
  <si>
    <t>C301TT   010123</t>
  </si>
  <si>
    <t>C301TI   010123</t>
  </si>
  <si>
    <t>C301TE   010124</t>
  </si>
  <si>
    <t>C301TE   010124B</t>
  </si>
  <si>
    <t>C301TT   010124</t>
  </si>
  <si>
    <t>C301TI   010124</t>
  </si>
  <si>
    <t>C301TE   010125</t>
  </si>
  <si>
    <t>C301TE   010125B</t>
  </si>
  <si>
    <t>C301TT   010125</t>
  </si>
  <si>
    <t>C301TI   010125</t>
  </si>
  <si>
    <t>C301TE   010126</t>
  </si>
  <si>
    <t>C301TE   010126B</t>
  </si>
  <si>
    <t>C301TT   010126</t>
  </si>
  <si>
    <t>C301TI   010126</t>
  </si>
  <si>
    <t>C301TE   010127</t>
  </si>
  <si>
    <t>C301TE   010127B</t>
  </si>
  <si>
    <t>C301TT   010127</t>
  </si>
  <si>
    <t>C301TI   010127</t>
  </si>
  <si>
    <t>C301TE   010128</t>
  </si>
  <si>
    <t>C301TE   010128B</t>
  </si>
  <si>
    <t>C301TI   010128</t>
  </si>
  <si>
    <t>C301TE   010129</t>
  </si>
  <si>
    <t>C301TE   010129B</t>
  </si>
  <si>
    <t>C301TT   010129</t>
  </si>
  <si>
    <t>C301TI   010129</t>
  </si>
  <si>
    <t>C301TE   010130</t>
  </si>
  <si>
    <t>C301TE   010130B</t>
  </si>
  <si>
    <t>C301TT   010130</t>
  </si>
  <si>
    <t>C301TI   010130</t>
  </si>
  <si>
    <t>C301PT   140001</t>
  </si>
  <si>
    <t>C301PI   140001</t>
  </si>
  <si>
    <t>C301TW   140001</t>
  </si>
  <si>
    <t>C301TE   140001</t>
  </si>
  <si>
    <t>C301TT   140001</t>
  </si>
  <si>
    <t>C301TI   140001</t>
  </si>
  <si>
    <t>C301LT   140001A</t>
  </si>
  <si>
    <t>C301LIC  140001</t>
  </si>
  <si>
    <t>C301LV   140001</t>
  </si>
  <si>
    <t>C301LT   140001B</t>
  </si>
  <si>
    <t>C301LHS  140001</t>
  </si>
  <si>
    <t>C301TE   010131</t>
  </si>
  <si>
    <t>C301TE   010131B</t>
  </si>
  <si>
    <t>C301TT   010131</t>
  </si>
  <si>
    <t>C301TI   010131</t>
  </si>
  <si>
    <t>C301TE   010132</t>
  </si>
  <si>
    <t>C301TE   010132B</t>
  </si>
  <si>
    <t>C301TT   010132</t>
  </si>
  <si>
    <t>C301TI   010132</t>
  </si>
  <si>
    <t>C301TE   010133</t>
  </si>
  <si>
    <t>C301TE   010133B</t>
  </si>
  <si>
    <t>C301TT   010133</t>
  </si>
  <si>
    <t>C301TI   010133</t>
  </si>
  <si>
    <t>C301TE   010134</t>
  </si>
  <si>
    <t>C301TE   010134B</t>
  </si>
  <si>
    <t>C301LG   140002</t>
  </si>
  <si>
    <t>C301TT   010134</t>
  </si>
  <si>
    <t>C301TI   010134</t>
  </si>
  <si>
    <t>C301TE   010135</t>
  </si>
  <si>
    <t>C301TE   010135B</t>
  </si>
  <si>
    <t>C301TT   010135</t>
  </si>
  <si>
    <t>C301TG   140002</t>
  </si>
  <si>
    <t>C301LT   010101A</t>
  </si>
  <si>
    <t>C301LT   010101B</t>
  </si>
  <si>
    <t>C301LT   010101C</t>
  </si>
  <si>
    <t>C301LAHH 010101</t>
  </si>
  <si>
    <t>C301LI   010101A</t>
  </si>
  <si>
    <t>C301LI   010101B</t>
  </si>
  <si>
    <t>C301LI   010101C</t>
  </si>
  <si>
    <t>C301TI   010135</t>
  </si>
  <si>
    <t>C301TE   010136</t>
  </si>
  <si>
    <t>C301TE   010136B</t>
  </si>
  <si>
    <t>C301TT   010136</t>
  </si>
  <si>
    <t>C301TI   010136</t>
  </si>
  <si>
    <t>C301TE   010137</t>
  </si>
  <si>
    <t>C301TE   010137B</t>
  </si>
  <si>
    <t>C301TT   010137</t>
  </si>
  <si>
    <t>C301TI   010137</t>
  </si>
  <si>
    <t>C301TE   010138</t>
  </si>
  <si>
    <t>C301TE   010138B</t>
  </si>
  <si>
    <t>C301TT   010138</t>
  </si>
  <si>
    <t>C301TI   010138</t>
  </si>
  <si>
    <t>C301TE   010139</t>
  </si>
  <si>
    <t>C301TE   010139B</t>
  </si>
  <si>
    <t>C301TT   010139</t>
  </si>
  <si>
    <t>C301TI   010139</t>
  </si>
  <si>
    <t>C301TE   010140</t>
  </si>
  <si>
    <t>C301PG   140003</t>
  </si>
  <si>
    <t>C301TE   010140B</t>
  </si>
  <si>
    <t>C301TT   010140</t>
  </si>
  <si>
    <t>C301TI   010140</t>
  </si>
  <si>
    <t>C301TW   140004</t>
  </si>
  <si>
    <t>C301TE   140004</t>
  </si>
  <si>
    <t>C301TT   140004</t>
  </si>
  <si>
    <t>C301TI   140004</t>
  </si>
  <si>
    <t>C301LT   140003A</t>
  </si>
  <si>
    <t>C301LIC  140003</t>
  </si>
  <si>
    <t>C301LV   140003</t>
  </si>
  <si>
    <t>C301LT   140003B</t>
  </si>
  <si>
    <t>C301LHS  140003</t>
  </si>
  <si>
    <t>C301LG   140004</t>
  </si>
  <si>
    <t>C301TG   140007</t>
  </si>
  <si>
    <t>C301PT   140004</t>
  </si>
  <si>
    <t>C301PI   140004</t>
  </si>
  <si>
    <t>C301TW   140006</t>
  </si>
  <si>
    <t>C301TE   140006</t>
  </si>
  <si>
    <t>C301TT   140006</t>
  </si>
  <si>
    <t>C301TI   140006</t>
  </si>
  <si>
    <t>C301LG   010103B</t>
  </si>
  <si>
    <t>C301LG   010103A</t>
  </si>
  <si>
    <t>C301LT   010102</t>
  </si>
  <si>
    <t>C301LIC  010102</t>
  </si>
  <si>
    <t>C301LI   010102</t>
  </si>
  <si>
    <t>C301HS   010103</t>
  </si>
  <si>
    <t>C301PT   010223</t>
  </si>
  <si>
    <t>C301PI   010223</t>
  </si>
  <si>
    <t>C301PT   010225</t>
  </si>
  <si>
    <t>C301PI   010225</t>
  </si>
  <si>
    <t>C301PT   010227</t>
  </si>
  <si>
    <t>C301PI   010227</t>
  </si>
  <si>
    <t>C301FE   010107</t>
  </si>
  <si>
    <t>C301PSV  190008</t>
  </si>
  <si>
    <t>C301FT   010107</t>
  </si>
  <si>
    <t>C301FI   010107</t>
  </si>
  <si>
    <t>C301FO   010120</t>
  </si>
  <si>
    <t>C301PT   010293</t>
  </si>
  <si>
    <t>C301PI   010293</t>
  </si>
  <si>
    <t>C301PT   010294</t>
  </si>
  <si>
    <t>C301FE   010108</t>
  </si>
  <si>
    <t>C301PI   010294</t>
  </si>
  <si>
    <t>C301PT   010295</t>
  </si>
  <si>
    <t>C301FT   010108</t>
  </si>
  <si>
    <t>C301FI   010108</t>
  </si>
  <si>
    <t>C301PI   010295</t>
  </si>
  <si>
    <t>C301PT   010296</t>
  </si>
  <si>
    <t>C301FY   010108</t>
  </si>
  <si>
    <t>C301PI   010296</t>
  </si>
  <si>
    <t>C301PT   010211</t>
  </si>
  <si>
    <t>C301PI   010211</t>
  </si>
  <si>
    <t>C301PT   010212</t>
  </si>
  <si>
    <t>C301PI   010212</t>
  </si>
  <si>
    <t>C301FE   010119</t>
  </si>
  <si>
    <t>C301PT   010213</t>
  </si>
  <si>
    <t>C301PI   010213</t>
  </si>
  <si>
    <t>C301PSV  190006</t>
  </si>
  <si>
    <t>C301PT   010214</t>
  </si>
  <si>
    <t>C301PI   010214</t>
  </si>
  <si>
    <t>C301PT   010215</t>
  </si>
  <si>
    <t>C301FT   010119</t>
  </si>
  <si>
    <t>C301PI   010215</t>
  </si>
  <si>
    <t>C301FIC  010119</t>
  </si>
  <si>
    <t>C301PT   010216</t>
  </si>
  <si>
    <t>C301PI   010216</t>
  </si>
  <si>
    <t>C301PT   010217</t>
  </si>
  <si>
    <t>C301PI   010217</t>
  </si>
  <si>
    <t>C301PT   010218</t>
  </si>
  <si>
    <t>C301TY   010165</t>
  </si>
  <si>
    <t>C301PI   010218</t>
  </si>
  <si>
    <t>C301PT   010219</t>
  </si>
  <si>
    <t>C301PDT  190007</t>
  </si>
  <si>
    <t>C301PDI  190007</t>
  </si>
  <si>
    <t>C301PI   010219</t>
  </si>
  <si>
    <t>C301PT   010220</t>
  </si>
  <si>
    <t>C301PI   010220</t>
  </si>
  <si>
    <t>C301PT   140006</t>
  </si>
  <si>
    <t>C301PIC  140006</t>
  </si>
  <si>
    <t>C301PV   140006</t>
  </si>
  <si>
    <t>C301PT   010261</t>
  </si>
  <si>
    <t>C301PI   010261</t>
  </si>
  <si>
    <t>C301PG   010160</t>
  </si>
  <si>
    <t>C301PT   010262</t>
  </si>
  <si>
    <t>C301PG   190005</t>
  </si>
  <si>
    <t>C301PG   010191</t>
  </si>
  <si>
    <t>C301TW   140009</t>
  </si>
  <si>
    <t>C301TE   140009</t>
  </si>
  <si>
    <t>C301TT   140009</t>
  </si>
  <si>
    <t>C301TI   140009</t>
  </si>
  <si>
    <t>C301PI   010262</t>
  </si>
  <si>
    <t>C301PT   190001</t>
  </si>
  <si>
    <t>C301PI   190001</t>
  </si>
  <si>
    <t>C301PT   010263</t>
  </si>
  <si>
    <t>C301PI   010263</t>
  </si>
  <si>
    <t>C301PT   010264</t>
  </si>
  <si>
    <t>C301PI   010264</t>
  </si>
  <si>
    <t>C301PT   010265</t>
  </si>
  <si>
    <t>C301PI   010265</t>
  </si>
  <si>
    <t>C301PG   010192</t>
  </si>
  <si>
    <t>C301PT   010266</t>
  </si>
  <si>
    <t>C301PI   010266</t>
  </si>
  <si>
    <t>C301PT   010267</t>
  </si>
  <si>
    <t>C301PI   010267</t>
  </si>
  <si>
    <t>C301PT   010268</t>
  </si>
  <si>
    <t>C301PI   010268</t>
  </si>
  <si>
    <t>C301PT   190003</t>
  </si>
  <si>
    <t>C301PI   190003</t>
  </si>
  <si>
    <t>C301PT   010269</t>
  </si>
  <si>
    <t>C301PI   010269</t>
  </si>
  <si>
    <t>C301PT   010270</t>
  </si>
  <si>
    <t>C301PI   010270</t>
  </si>
  <si>
    <t>C301FO   010166</t>
  </si>
  <si>
    <t>C301FE   010163</t>
  </si>
  <si>
    <t>C301XV   140011</t>
  </si>
  <si>
    <t>C301XY   140011</t>
  </si>
  <si>
    <t>C301XZSO 140011</t>
  </si>
  <si>
    <t>C301XZLO 140011</t>
  </si>
  <si>
    <t>C301XZSC 140011</t>
  </si>
  <si>
    <t>C301XZLC 140011</t>
  </si>
  <si>
    <t>C301FT   010163</t>
  </si>
  <si>
    <t>C301FI   010163</t>
  </si>
  <si>
    <t>C301FY   010163</t>
  </si>
  <si>
    <t>C301PT   010271</t>
  </si>
  <si>
    <t>C301PI   010271</t>
  </si>
  <si>
    <t>C301PT   010272</t>
  </si>
  <si>
    <t>C301PT   140007</t>
  </si>
  <si>
    <t>C301PI   140007</t>
  </si>
  <si>
    <t>C301PI   010272</t>
  </si>
  <si>
    <t>C301PT   010273</t>
  </si>
  <si>
    <t>C301PI   010273</t>
  </si>
  <si>
    <t>C301PT   010274</t>
  </si>
  <si>
    <t>C301PI   010274</t>
  </si>
  <si>
    <t>C301PT   010275</t>
  </si>
  <si>
    <t>C301FFIC 010165</t>
  </si>
  <si>
    <t>C301PI   010275</t>
  </si>
  <si>
    <t>C301PT   010276</t>
  </si>
  <si>
    <t>C301PI   010276</t>
  </si>
  <si>
    <t>C301TW   140010</t>
  </si>
  <si>
    <t>C301TE   140010</t>
  </si>
  <si>
    <t>C301PT   010277</t>
  </si>
  <si>
    <t>C301TT   140010</t>
  </si>
  <si>
    <t>C301TI   140010</t>
  </si>
  <si>
    <t>C301FE   010164</t>
  </si>
  <si>
    <t>C301PI   010277</t>
  </si>
  <si>
    <t>C301PT   010278</t>
  </si>
  <si>
    <t>C301PI   010278</t>
  </si>
  <si>
    <t>C301FT   010164</t>
  </si>
  <si>
    <t>C301PT   010279</t>
  </si>
  <si>
    <t>C301PI   010279</t>
  </si>
  <si>
    <t>C301FI   010164</t>
  </si>
  <si>
    <t>C301PT   010280</t>
  </si>
  <si>
    <t>C301FY   010164</t>
  </si>
  <si>
    <t>C301PI   010280</t>
  </si>
  <si>
    <t>C301TW   140011</t>
  </si>
  <si>
    <t>C301TE   140011</t>
  </si>
  <si>
    <t>C301TT   140011</t>
  </si>
  <si>
    <t>C301TI   140011</t>
  </si>
  <si>
    <t>C301PG   010151</t>
  </si>
  <si>
    <t>C301PG   010150</t>
  </si>
  <si>
    <t>C301PDT  190013</t>
  </si>
  <si>
    <t>C301PDI  190013</t>
  </si>
  <si>
    <t>C301PG   190011</t>
  </si>
  <si>
    <t>C301PSV  190012</t>
  </si>
  <si>
    <t>C301PT   140008</t>
  </si>
  <si>
    <t>C301PI   140008</t>
  </si>
  <si>
    <t>C301PT   010281</t>
  </si>
  <si>
    <t>C301PI   010281</t>
  </si>
  <si>
    <t>C301FO   010196</t>
  </si>
  <si>
    <t>C301PT   010282</t>
  </si>
  <si>
    <t>C301PI   010282</t>
  </si>
  <si>
    <t>C301PG   010144</t>
  </si>
  <si>
    <t>C301PT   010283</t>
  </si>
  <si>
    <t>C301PG   010147</t>
  </si>
  <si>
    <t>C301PI   010283</t>
  </si>
  <si>
    <t>C301PT   010284</t>
  </si>
  <si>
    <t>C301PI   010284</t>
  </si>
  <si>
    <t>C301PT   010285</t>
  </si>
  <si>
    <t>C301PI   010285</t>
  </si>
  <si>
    <t>C301FI   010168</t>
  </si>
  <si>
    <t>C301PT   010286</t>
  </si>
  <si>
    <t>C301PI   010286</t>
  </si>
  <si>
    <t>C301PT   010287</t>
  </si>
  <si>
    <t>C301PG   010153</t>
  </si>
  <si>
    <t>C301PI   010287</t>
  </si>
  <si>
    <t>C301PT   010288</t>
  </si>
  <si>
    <t>C301PI   010288</t>
  </si>
  <si>
    <t>C301FE   010167</t>
  </si>
  <si>
    <t>C301PT   010289</t>
  </si>
  <si>
    <t>C301FT   010167</t>
  </si>
  <si>
    <t>C301TW   190001</t>
  </si>
  <si>
    <t>C301TE   190001</t>
  </si>
  <si>
    <t>C301TT   190001</t>
  </si>
  <si>
    <t>C301TI   190001</t>
  </si>
  <si>
    <t>C301FI   010167</t>
  </si>
  <si>
    <t>C301PI   010289</t>
  </si>
  <si>
    <t>C301FY   010167</t>
  </si>
  <si>
    <t>C301PT   010290</t>
  </si>
  <si>
    <t>C301PI   010290</t>
  </si>
  <si>
    <t>C301PT   010202</t>
  </si>
  <si>
    <t>C301PIC  010202A</t>
  </si>
  <si>
    <t>C301TW   190003</t>
  </si>
  <si>
    <t>C301TE   190003</t>
  </si>
  <si>
    <t>C301TT   190003</t>
  </si>
  <si>
    <t>C301TI   190003</t>
  </si>
  <si>
    <t>C301FE   190001</t>
  </si>
  <si>
    <t>C301FT   190001</t>
  </si>
  <si>
    <t>C301FIC  190001</t>
  </si>
  <si>
    <t>C301FY   190001</t>
  </si>
  <si>
    <t>C301DY   010101</t>
  </si>
  <si>
    <t>C301PG   010157</t>
  </si>
  <si>
    <t>C301PT   010201A</t>
  </si>
  <si>
    <t>C301PG   010156</t>
  </si>
  <si>
    <t>C301PT   010201B</t>
  </si>
  <si>
    <t>C301PT   010201C</t>
  </si>
  <si>
    <t>C301PALL 010201</t>
  </si>
  <si>
    <t>C301PG   010122</t>
  </si>
  <si>
    <t>C301PI   010201A</t>
  </si>
  <si>
    <t>C301PI   010201B</t>
  </si>
  <si>
    <t>C301PI   010201C</t>
  </si>
  <si>
    <t>C301PG   010126</t>
  </si>
  <si>
    <t>C301LT   140005A</t>
  </si>
  <si>
    <t>C301LIC  140005</t>
  </si>
  <si>
    <t>C301LV   140005</t>
  </si>
  <si>
    <t>C301LT   140005B</t>
  </si>
  <si>
    <t>C301LHS  140005</t>
  </si>
  <si>
    <t>C301PG   010124</t>
  </si>
  <si>
    <t>C301PI   010134</t>
  </si>
  <si>
    <t>C301TG   140012</t>
  </si>
  <si>
    <t>C301FE   190003</t>
  </si>
  <si>
    <t>C301FT   190003</t>
  </si>
  <si>
    <t>C301FIC  190003</t>
  </si>
  <si>
    <t>C301FY   190003</t>
  </si>
  <si>
    <t>C301PG   010128</t>
  </si>
  <si>
    <t>C301TG   140013</t>
  </si>
  <si>
    <t>C301PT   010232</t>
  </si>
  <si>
    <t>C301PI   010232</t>
  </si>
  <si>
    <t>C301PT   010234</t>
  </si>
  <si>
    <t>C301PI   010234</t>
  </si>
  <si>
    <t>C301LG   140006</t>
  </si>
  <si>
    <t>C301XV   190001</t>
  </si>
  <si>
    <t>C301XY   190001A</t>
  </si>
  <si>
    <t>C301XZSO 190001</t>
  </si>
  <si>
    <t>C301XZLO 190001</t>
  </si>
  <si>
    <t>C301XZSC 190001</t>
  </si>
  <si>
    <t>C301XZLC 190001</t>
  </si>
  <si>
    <t>C301LY   140008</t>
  </si>
  <si>
    <t>C301LIC  140008</t>
  </si>
  <si>
    <t>C301LV   140008</t>
  </si>
  <si>
    <t>C301LT   140008A</t>
  </si>
  <si>
    <t>C301PT   010229A</t>
  </si>
  <si>
    <t>C301PT   010229B</t>
  </si>
  <si>
    <t>C301PT   010229C</t>
  </si>
  <si>
    <t>C301PAHH 010229</t>
  </si>
  <si>
    <t>C301PG   010130</t>
  </si>
  <si>
    <t>C301PI   010229A</t>
  </si>
  <si>
    <t>C301PI   010229B</t>
  </si>
  <si>
    <t>C301PI   010229C</t>
  </si>
  <si>
    <t>C301PI   010229</t>
  </si>
  <si>
    <t>C301PG   010138</t>
  </si>
  <si>
    <t>C301LG   140007</t>
  </si>
  <si>
    <t>C301XV   190002</t>
  </si>
  <si>
    <t>C301XY   190002</t>
  </si>
  <si>
    <t>C301XZSO 190002</t>
  </si>
  <si>
    <t>C301XZLO 190002</t>
  </si>
  <si>
    <t>C301XZSC 190002</t>
  </si>
  <si>
    <t>C301XZLC 190002</t>
  </si>
  <si>
    <t>C301AE   140001</t>
  </si>
  <si>
    <t>C301AT   140001</t>
  </si>
  <si>
    <t>C301AT   140001A</t>
  </si>
  <si>
    <t>C301PG   010139</t>
  </si>
  <si>
    <t>C301LT   190002A</t>
  </si>
  <si>
    <t>C301LIC  190002</t>
  </si>
  <si>
    <t>C301LT   190002B</t>
  </si>
  <si>
    <t>C301LHS  190002</t>
  </si>
  <si>
    <t>C301FO   120035</t>
  </si>
  <si>
    <t>C301LG   190001</t>
  </si>
  <si>
    <t>C301LG   190003</t>
  </si>
  <si>
    <t>C301FO   120036</t>
  </si>
  <si>
    <t>C301FO   120037</t>
  </si>
  <si>
    <t>C301PDG  120005</t>
  </si>
  <si>
    <t>C301XV   140001</t>
  </si>
  <si>
    <t>C301XY   140001A</t>
  </si>
  <si>
    <t>C301XZSO 140001</t>
  </si>
  <si>
    <t>C301XZLO 140001</t>
  </si>
  <si>
    <t>C301XZSC 140001</t>
  </si>
  <si>
    <t>C301XZLC 140001</t>
  </si>
  <si>
    <t>C301XV   140002</t>
  </si>
  <si>
    <t>C301XY   140002</t>
  </si>
  <si>
    <t>C301XZSO 140002</t>
  </si>
  <si>
    <t>C301XZLO 140002</t>
  </si>
  <si>
    <t>C301XZSC 140002</t>
  </si>
  <si>
    <t>C301XZLC 140002</t>
  </si>
  <si>
    <t>C301PDT  190119</t>
  </si>
  <si>
    <t>C301PDI  190119</t>
  </si>
  <si>
    <t>C301PG   190014</t>
  </si>
  <si>
    <t>C301AI   190001</t>
  </si>
  <si>
    <t>C301AT   190001</t>
  </si>
  <si>
    <t>C301AE   190001</t>
  </si>
  <si>
    <t>C301PG   190020</t>
  </si>
  <si>
    <t>C301PG   190022</t>
  </si>
  <si>
    <t>C301PG   190021</t>
  </si>
  <si>
    <t>C301PG   190023</t>
  </si>
  <si>
    <t>C301PG   190016</t>
  </si>
  <si>
    <t>C301PG   190017</t>
  </si>
  <si>
    <t>C301TG   190007</t>
  </si>
  <si>
    <t>C301TG   190006</t>
  </si>
  <si>
    <t>C301TG   190008</t>
  </si>
  <si>
    <t>C301FE   190005</t>
  </si>
  <si>
    <t>C301FT   190005</t>
  </si>
  <si>
    <t>C301FIC  190005</t>
  </si>
  <si>
    <t>C301FV   190005</t>
  </si>
  <si>
    <t>C301FE   190008</t>
  </si>
  <si>
    <t>C301FT   190008</t>
  </si>
  <si>
    <t>C301FIC  190008</t>
  </si>
  <si>
    <t>C301FV   190008</t>
  </si>
  <si>
    <t>C301FT   190007</t>
  </si>
  <si>
    <t>C301FIC  190007</t>
  </si>
  <si>
    <t>C301FV   190007</t>
  </si>
  <si>
    <t>C301FE   190007</t>
  </si>
  <si>
    <t>C301FT   190006</t>
  </si>
  <si>
    <t>C301FI   190006</t>
  </si>
  <si>
    <t>C301AV   190003</t>
  </si>
  <si>
    <t>C301FIF  190006</t>
  </si>
  <si>
    <t>C301AE   190003</t>
  </si>
  <si>
    <t>C301AT   190003</t>
  </si>
  <si>
    <t>C301AIC  190003</t>
  </si>
  <si>
    <t>C301AE   190002</t>
  </si>
  <si>
    <t>C301AT   190002</t>
  </si>
  <si>
    <t>C301AIC  190002</t>
  </si>
  <si>
    <t>C301AE   190004</t>
  </si>
  <si>
    <t>C301AT   190004</t>
  </si>
  <si>
    <t>C301AIC  190004</t>
  </si>
  <si>
    <t>C301TW   190005</t>
  </si>
  <si>
    <t>C301TE   190005</t>
  </si>
  <si>
    <t>C301TT   190005</t>
  </si>
  <si>
    <t>C301TI   190005</t>
  </si>
  <si>
    <t>C301ML   190002A</t>
  </si>
  <si>
    <t>C301MA   190002A</t>
  </si>
  <si>
    <t>C301ML   190002B</t>
  </si>
  <si>
    <t>C301MA   190002B</t>
  </si>
  <si>
    <t>C301ML   190006A</t>
  </si>
  <si>
    <t>C301MA   190006A</t>
  </si>
  <si>
    <t>C301ML   190006B</t>
  </si>
  <si>
    <t>C301MA   190006B</t>
  </si>
  <si>
    <t>C301ML   190001A</t>
  </si>
  <si>
    <t>C301MA   190001A</t>
  </si>
  <si>
    <t>C301ML   190001B</t>
  </si>
  <si>
    <t>C301MA   190001B</t>
  </si>
  <si>
    <t>C301PG   120048</t>
  </si>
  <si>
    <t>C301PG   010140</t>
  </si>
  <si>
    <t>C301PG   190034</t>
  </si>
  <si>
    <t>C301PG   010135</t>
  </si>
  <si>
    <t>C301PG   010136</t>
  </si>
  <si>
    <t>C301PG   140013</t>
  </si>
  <si>
    <t>C301PG   010137</t>
  </si>
  <si>
    <t>C301PT   010242A</t>
  </si>
  <si>
    <t>C301TI   140016</t>
  </si>
  <si>
    <t>C301TW   140016</t>
  </si>
  <si>
    <t>C301TE   140016</t>
  </si>
  <si>
    <t>C301TT   140016</t>
  </si>
  <si>
    <t>C301HIC  010141</t>
  </si>
  <si>
    <t>C301PT   010242B</t>
  </si>
  <si>
    <t>C301PG   190035</t>
  </si>
  <si>
    <t>C301PT   140011</t>
  </si>
  <si>
    <t>C301PIC  140011</t>
  </si>
  <si>
    <t>C301PT   010242C</t>
  </si>
  <si>
    <t>C301PV   140011</t>
  </si>
  <si>
    <t>C301PDALL010243</t>
  </si>
  <si>
    <t>C301HIC  010142</t>
  </si>
  <si>
    <t>C301PI   010242A</t>
  </si>
  <si>
    <t>C301PI   010242B</t>
  </si>
  <si>
    <t>C301HIC  010143</t>
  </si>
  <si>
    <t>C301PI   010242C</t>
  </si>
  <si>
    <t>C301HIC  010144</t>
  </si>
  <si>
    <t>C301PI   010242</t>
  </si>
  <si>
    <t>C301PG   190036</t>
  </si>
  <si>
    <t>C301TIC  010141A</t>
  </si>
  <si>
    <t>C301PT   010209</t>
  </si>
  <si>
    <t>C301PG   190037</t>
  </si>
  <si>
    <t>C301PI   010209</t>
  </si>
  <si>
    <t>C301PG   190038</t>
  </si>
  <si>
    <t>C301TIC  010141B</t>
  </si>
  <si>
    <t>C301PT   010258</t>
  </si>
  <si>
    <t>C301PG   190039</t>
  </si>
  <si>
    <t>C301PSV  140012</t>
  </si>
  <si>
    <t>C301PIC  010258</t>
  </si>
  <si>
    <t>C301FT   140001</t>
  </si>
  <si>
    <t>C301FE   140001</t>
  </si>
  <si>
    <t>C301FIC  140001</t>
  </si>
  <si>
    <t>C301FV   140001</t>
  </si>
  <si>
    <t>C301PT   010207</t>
  </si>
  <si>
    <t>C301PI   010207</t>
  </si>
  <si>
    <t>C301TIC  010142A</t>
  </si>
  <si>
    <t>C301TIC  010143A</t>
  </si>
  <si>
    <t>C301TIC  010144A</t>
  </si>
  <si>
    <t>C301TIC  010142B</t>
  </si>
  <si>
    <t>C301PG   190040</t>
  </si>
  <si>
    <t>C301HV   140001</t>
  </si>
  <si>
    <t>C301HIC  140001</t>
  </si>
  <si>
    <t>C301TIC  010143B</t>
  </si>
  <si>
    <t>C301PG   190041</t>
  </si>
  <si>
    <t>C301TIC  010144B</t>
  </si>
  <si>
    <t>C301TIC  010145</t>
  </si>
  <si>
    <t>C301PT   010246A</t>
  </si>
  <si>
    <t>C301HS   010104</t>
  </si>
  <si>
    <t>C301PT   010246B</t>
  </si>
  <si>
    <t>C301PT   010246C</t>
  </si>
  <si>
    <t>C301PALL 010246</t>
  </si>
  <si>
    <t>C301PI   010246A</t>
  </si>
  <si>
    <t>C301PI   010246B</t>
  </si>
  <si>
    <t>C301PI   010246C</t>
  </si>
  <si>
    <t>C301HS   010105</t>
  </si>
  <si>
    <t>C301PT   010249A</t>
  </si>
  <si>
    <t>C301PT   010249B</t>
  </si>
  <si>
    <t>C301TI   140019</t>
  </si>
  <si>
    <t>C301TE   140019</t>
  </si>
  <si>
    <t>C301TT   140019</t>
  </si>
  <si>
    <t>C301PT   010249C</t>
  </si>
  <si>
    <t>C301PALL 010249</t>
  </si>
  <si>
    <t>C301PI   010249A</t>
  </si>
  <si>
    <t>C301HL   010105</t>
  </si>
  <si>
    <t>C301PI   010249B</t>
  </si>
  <si>
    <t>C301PI   010249C</t>
  </si>
  <si>
    <t>C301PT   010255A</t>
  </si>
  <si>
    <t>C301HA   010105</t>
  </si>
  <si>
    <t>C301PT   010255B</t>
  </si>
  <si>
    <t>C301HL   010106</t>
  </si>
  <si>
    <t>C301PT   010255C</t>
  </si>
  <si>
    <t>C301PALL 010255</t>
  </si>
  <si>
    <t>C301PI   010255A</t>
  </si>
  <si>
    <t>C301PI   010255B</t>
  </si>
  <si>
    <t>C301FE   190013</t>
  </si>
  <si>
    <t>C301FT   190013</t>
  </si>
  <si>
    <t>C301FI   190013B</t>
  </si>
  <si>
    <t>C301FI   190013A</t>
  </si>
  <si>
    <t>C301PI   010255C</t>
  </si>
  <si>
    <t>C301HS   010106</t>
  </si>
  <si>
    <t>C301FT   140002</t>
  </si>
  <si>
    <t>C301FE   140002</t>
  </si>
  <si>
    <t>C301FIC  140002</t>
  </si>
  <si>
    <t>C301FV   140002</t>
  </si>
  <si>
    <t>C301PDT  190091</t>
  </si>
  <si>
    <t>C301PDI  190091</t>
  </si>
  <si>
    <t>C301PT   010323</t>
  </si>
  <si>
    <t>C301PI   010323</t>
  </si>
  <si>
    <t>C301PT   010325</t>
  </si>
  <si>
    <t>C301PT   190092</t>
  </si>
  <si>
    <t>C301PI   190092</t>
  </si>
  <si>
    <t>C301PI   010325</t>
  </si>
  <si>
    <t>C301PT   010327</t>
  </si>
  <si>
    <t>C301TG   190040</t>
  </si>
  <si>
    <t>C301FE   190014</t>
  </si>
  <si>
    <t>C301LT   140011A</t>
  </si>
  <si>
    <t>C301LIC  140011A</t>
  </si>
  <si>
    <t>C301FT   190014</t>
  </si>
  <si>
    <t>C301LT   140011B</t>
  </si>
  <si>
    <t>C301FI   190014B</t>
  </si>
  <si>
    <t>C301LHS  140011</t>
  </si>
  <si>
    <t>C301FI   190014A</t>
  </si>
  <si>
    <t>C301ML   120004A</t>
  </si>
  <si>
    <t>C301MA   120004A</t>
  </si>
  <si>
    <t>C301TW   190041</t>
  </si>
  <si>
    <t>C301TE   190041</t>
  </si>
  <si>
    <t>C301TI   190041</t>
  </si>
  <si>
    <t>C301LG   140012A</t>
  </si>
  <si>
    <t>C301LT   140009A</t>
  </si>
  <si>
    <t>C301LIC  140009</t>
  </si>
  <si>
    <t>C301LV   140009</t>
  </si>
  <si>
    <t>C301LT   140009B</t>
  </si>
  <si>
    <t>C301LHS  140009</t>
  </si>
  <si>
    <t>C301LT   190008A</t>
  </si>
  <si>
    <t>C301LIC  190008</t>
  </si>
  <si>
    <t>C301LV   190008</t>
  </si>
  <si>
    <t>C301LT   190008B</t>
  </si>
  <si>
    <t>C301LHS  190008</t>
  </si>
  <si>
    <t>C301ML   120004B</t>
  </si>
  <si>
    <t>C301MA   120004B</t>
  </si>
  <si>
    <t>C301HS   010109</t>
  </si>
  <si>
    <t>C301LG   140010</t>
  </si>
  <si>
    <t>C301TG   140017</t>
  </si>
  <si>
    <t>C301PI   010327</t>
  </si>
  <si>
    <t>C301ML   120008</t>
  </si>
  <si>
    <t>C301MA   120008B</t>
  </si>
  <si>
    <t>C301TT   190041</t>
  </si>
  <si>
    <t>C301ML   120005</t>
  </si>
  <si>
    <t>C301MA   120005A</t>
  </si>
  <si>
    <t>C301AE   190013</t>
  </si>
  <si>
    <t>C301AT   190013</t>
  </si>
  <si>
    <t>C301AI   190013</t>
  </si>
  <si>
    <t>C301FT   120028</t>
  </si>
  <si>
    <t>C301FE   120028</t>
  </si>
  <si>
    <t>C301HL   010109</t>
  </si>
  <si>
    <t>C301HA   010109</t>
  </si>
  <si>
    <t>C301HL   010110</t>
  </si>
  <si>
    <t>C301FI   120028B</t>
  </si>
  <si>
    <t>C301HS   010110A</t>
  </si>
  <si>
    <t>C301PT   010311</t>
  </si>
  <si>
    <t>C301HA   010110</t>
  </si>
  <si>
    <t>C301PI   010311</t>
  </si>
  <si>
    <t>C301PT   140015</t>
  </si>
  <si>
    <t>C301PI   140015</t>
  </si>
  <si>
    <t>C301PT   010312</t>
  </si>
  <si>
    <t>C301PI   010312</t>
  </si>
  <si>
    <t>C301PT   010313</t>
  </si>
  <si>
    <t>C301HS   010107</t>
  </si>
  <si>
    <t>C301PI   010313</t>
  </si>
  <si>
    <t>C301PT   010314</t>
  </si>
  <si>
    <t>C301PI   010314</t>
  </si>
  <si>
    <t>C301PT   010315</t>
  </si>
  <si>
    <t>C301PI   010315</t>
  </si>
  <si>
    <t>C301PT   010316</t>
  </si>
  <si>
    <t>C301TI   140020</t>
  </si>
  <si>
    <t>C301TW   140020</t>
  </si>
  <si>
    <t>C301TE   140020</t>
  </si>
  <si>
    <t>C301TT   140020</t>
  </si>
  <si>
    <t>C301PI   010316</t>
  </si>
  <si>
    <t>C301PT   010317</t>
  </si>
  <si>
    <t>C301PI   010317</t>
  </si>
  <si>
    <t>C301FT   140003A</t>
  </si>
  <si>
    <t>C301FE   140003</t>
  </si>
  <si>
    <t>C301FIC  140003</t>
  </si>
  <si>
    <t>C301FV   140003A</t>
  </si>
  <si>
    <t>C301FY   140003</t>
  </si>
  <si>
    <t>C301PT   010318</t>
  </si>
  <si>
    <t>C301PI   010318</t>
  </si>
  <si>
    <t>C301PT   010319</t>
  </si>
  <si>
    <t>C301PI   010319</t>
  </si>
  <si>
    <t>C301PT   010320</t>
  </si>
  <si>
    <t>C301PI   010320</t>
  </si>
  <si>
    <t>C301PSV  190090</t>
  </si>
  <si>
    <t>C301PT   010361</t>
  </si>
  <si>
    <t>C301PI   010361</t>
  </si>
  <si>
    <t>C301PT   010362</t>
  </si>
  <si>
    <t>C301PI   010362</t>
  </si>
  <si>
    <t>C301PT   010363</t>
  </si>
  <si>
    <t>C301PI   010363</t>
  </si>
  <si>
    <t>C301XV   140003</t>
  </si>
  <si>
    <t>C301XY   140003A</t>
  </si>
  <si>
    <t>C301XZSO 140003</t>
  </si>
  <si>
    <t>C301XZLO 140003</t>
  </si>
  <si>
    <t>C301XZSC 140003</t>
  </si>
  <si>
    <t>C301XZLC 140003</t>
  </si>
  <si>
    <t>C301PT   010364</t>
  </si>
  <si>
    <t>C301PI   010364</t>
  </si>
  <si>
    <t>C301PT   010365</t>
  </si>
  <si>
    <t>C301PI   010365</t>
  </si>
  <si>
    <t>C301PT   010366</t>
  </si>
  <si>
    <t>C301PI   010366</t>
  </si>
  <si>
    <t>C301PT   010367</t>
  </si>
  <si>
    <t>C301PI   010367</t>
  </si>
  <si>
    <t>C301PT   010368</t>
  </si>
  <si>
    <t>C301PI   010368</t>
  </si>
  <si>
    <t>C301PT   010369</t>
  </si>
  <si>
    <t>C301PI   010369</t>
  </si>
  <si>
    <t>C301PT   010370</t>
  </si>
  <si>
    <t>C301PI   010370</t>
  </si>
  <si>
    <t>C301PT   010393</t>
  </si>
  <si>
    <t>C301PI   010393</t>
  </si>
  <si>
    <t>C301FO   190041</t>
  </si>
  <si>
    <t>C301PT   010394</t>
  </si>
  <si>
    <t>C301PI   010394</t>
  </si>
  <si>
    <t>C301PT   010395</t>
  </si>
  <si>
    <t>C301LT   190010A</t>
  </si>
  <si>
    <t>C301LIC  190010A</t>
  </si>
  <si>
    <t>C301LV   190010</t>
  </si>
  <si>
    <t>C301LT   190010B</t>
  </si>
  <si>
    <t>C301LHS  190010</t>
  </si>
  <si>
    <t>C301PI   010395</t>
  </si>
  <si>
    <t>C301PT   010396</t>
  </si>
  <si>
    <t>C301PI   010396</t>
  </si>
  <si>
    <t>C301FO   190042</t>
  </si>
  <si>
    <t>C301FE   010303</t>
  </si>
  <si>
    <t>C301PDG  140016</t>
  </si>
  <si>
    <t>C301PT   010371</t>
  </si>
  <si>
    <t>C301FT   010303</t>
  </si>
  <si>
    <t>C301PI   010371</t>
  </si>
  <si>
    <t>C301FIC  010303</t>
  </si>
  <si>
    <t>C301PT   010372</t>
  </si>
  <si>
    <t>C301FV   010303</t>
  </si>
  <si>
    <t>C301PI   010372</t>
  </si>
  <si>
    <t>C301PT   010373</t>
  </si>
  <si>
    <t>C301PI   010373</t>
  </si>
  <si>
    <t>C301PT   010374</t>
  </si>
  <si>
    <t>C301PI   010374</t>
  </si>
  <si>
    <t>C301PT   010375</t>
  </si>
  <si>
    <t>C301PDG  140020</t>
  </si>
  <si>
    <t>C301LV   190006</t>
  </si>
  <si>
    <t>C301LT   190006B</t>
  </si>
  <si>
    <t>C301LHS  190006</t>
  </si>
  <si>
    <t>C301LT   190006A</t>
  </si>
  <si>
    <t>C301LIC  190006</t>
  </si>
  <si>
    <t>C301PI   010375</t>
  </si>
  <si>
    <t>C301PT   010376</t>
  </si>
  <si>
    <t>C301PI   010376</t>
  </si>
  <si>
    <t>C301PT   010377</t>
  </si>
  <si>
    <t>C301PDG  140022</t>
  </si>
  <si>
    <t>C301PI   010377</t>
  </si>
  <si>
    <t>C301PT   010378</t>
  </si>
  <si>
    <t>C301PI   010378</t>
  </si>
  <si>
    <t>C301PT   010379</t>
  </si>
  <si>
    <t>C301PDG  140024</t>
  </si>
  <si>
    <t>C301PI   010379</t>
  </si>
  <si>
    <t>C301FO   190040</t>
  </si>
  <si>
    <t>C301PT   010380</t>
  </si>
  <si>
    <t>C301PI   010380</t>
  </si>
  <si>
    <t>C301PG   190089</t>
  </si>
  <si>
    <t>C301PDG  140027</t>
  </si>
  <si>
    <t>C301LG   190011</t>
  </si>
  <si>
    <t>C301PDG  140029</t>
  </si>
  <si>
    <t>C301TG   190039</t>
  </si>
  <si>
    <t>C301LG   190031</t>
  </si>
  <si>
    <t>C301LG   190012</t>
  </si>
  <si>
    <t>C301LG   190009</t>
  </si>
  <si>
    <t>C301LG   190007</t>
  </si>
  <si>
    <t>C301TW   190038</t>
  </si>
  <si>
    <t>C301TE   190038</t>
  </si>
  <si>
    <t>C301TI   190038</t>
  </si>
  <si>
    <t>C301TT   190038</t>
  </si>
  <si>
    <t>C301PDT  190100</t>
  </si>
  <si>
    <t>C301PDI  190100</t>
  </si>
  <si>
    <t>C301PDT  190101</t>
  </si>
  <si>
    <t>C301PDI  190101</t>
  </si>
  <si>
    <t>C301PDT  190087</t>
  </si>
  <si>
    <t>C301PDI  190087</t>
  </si>
  <si>
    <t>C301PG   140021</t>
  </si>
  <si>
    <t>C301PDT  190102</t>
  </si>
  <si>
    <t>C301PDI  190102</t>
  </si>
  <si>
    <t>C301PI   190088</t>
  </si>
  <si>
    <t>C301PG   140025</t>
  </si>
  <si>
    <t>C301PDT  190027</t>
  </si>
  <si>
    <t>C301PDI  190027</t>
  </si>
  <si>
    <t>C301PG   140030</t>
  </si>
  <si>
    <t>C301TW   190037</t>
  </si>
  <si>
    <t>C301TE   190037</t>
  </si>
  <si>
    <t>C301TI   190037</t>
  </si>
  <si>
    <t>C301TT   190037</t>
  </si>
  <si>
    <t>C301TI   140023</t>
  </si>
  <si>
    <t>C301TW   140023</t>
  </si>
  <si>
    <t>C301TE   140023</t>
  </si>
  <si>
    <t>C301TT   140023</t>
  </si>
  <si>
    <t>C301FV   190012</t>
  </si>
  <si>
    <t>C301FE   190012</t>
  </si>
  <si>
    <t>C301FIC  190012</t>
  </si>
  <si>
    <t>C301FT   190012</t>
  </si>
  <si>
    <t>C301LT   190004A</t>
  </si>
  <si>
    <t>C301LIC  190004</t>
  </si>
  <si>
    <t>C301LT   190004B</t>
  </si>
  <si>
    <t>C301LHS  190004</t>
  </si>
  <si>
    <t>C301PT   010381</t>
  </si>
  <si>
    <t>C301PI   010381</t>
  </si>
  <si>
    <t>C301PT   010382</t>
  </si>
  <si>
    <t>C301PI   010382</t>
  </si>
  <si>
    <t>C301PT   010383</t>
  </si>
  <si>
    <t>C301HS   010108</t>
  </si>
  <si>
    <t>C301PI   010383</t>
  </si>
  <si>
    <t>C301PT   010384</t>
  </si>
  <si>
    <t>C301PI   010384</t>
  </si>
  <si>
    <t>C301PT   010385</t>
  </si>
  <si>
    <t>C301XL   010116</t>
  </si>
  <si>
    <t>C301PI   010385</t>
  </si>
  <si>
    <t>C301PT   010386</t>
  </si>
  <si>
    <t>C301PI   010386</t>
  </si>
  <si>
    <t>C301PT   010387</t>
  </si>
  <si>
    <t>C301PI   010387</t>
  </si>
  <si>
    <t>C301PT   010388</t>
  </si>
  <si>
    <t>C301XL   010117</t>
  </si>
  <si>
    <t>C301PI   010388</t>
  </si>
  <si>
    <t>C301PT   010389</t>
  </si>
  <si>
    <t>C301PI   010389</t>
  </si>
  <si>
    <t>C301PT   010390</t>
  </si>
  <si>
    <t>C301PI   010390</t>
  </si>
  <si>
    <t>C301XA   010116</t>
  </si>
  <si>
    <t>C301PT   010302</t>
  </si>
  <si>
    <t>C301PIC  010302A</t>
  </si>
  <si>
    <t>C301PT   010301A</t>
  </si>
  <si>
    <t>C301PT   010301B</t>
  </si>
  <si>
    <t>C301PT   010301C</t>
  </si>
  <si>
    <t>C301PALL 010301</t>
  </si>
  <si>
    <t>C301PI   010301A</t>
  </si>
  <si>
    <t>C301PI   010301B</t>
  </si>
  <si>
    <t>C301TG   190036</t>
  </si>
  <si>
    <t>C301PI   010301C</t>
  </si>
  <si>
    <t>C301PT   010332</t>
  </si>
  <si>
    <t>C301PSV  190086</t>
  </si>
  <si>
    <t>C301TE   140025</t>
  </si>
  <si>
    <t>C301TT   140025</t>
  </si>
  <si>
    <t>C301TIC  140025</t>
  </si>
  <si>
    <t>C301TW   140025</t>
  </si>
  <si>
    <t>C301TV   140025</t>
  </si>
  <si>
    <t>C301PI   010332</t>
  </si>
  <si>
    <t>C301PT   010334</t>
  </si>
  <si>
    <t>C301PI   010334</t>
  </si>
  <si>
    <t>C301FO   190038</t>
  </si>
  <si>
    <t>C301XA   010117</t>
  </si>
  <si>
    <t>C301XA   010118</t>
  </si>
  <si>
    <t>C301FO   190037</t>
  </si>
  <si>
    <t>C301TI   140021</t>
  </si>
  <si>
    <t>C301TW   140021</t>
  </si>
  <si>
    <t>C301TE   140021</t>
  </si>
  <si>
    <t>C301TT   140021</t>
  </si>
  <si>
    <t>C301PG   190085</t>
  </si>
  <si>
    <t>C301FE   190009</t>
  </si>
  <si>
    <t>C301FT   190009</t>
  </si>
  <si>
    <t>C301FIC  190009</t>
  </si>
  <si>
    <t>C301FV   190009</t>
  </si>
  <si>
    <t>C301FY   190009</t>
  </si>
  <si>
    <t>C301TI   140022</t>
  </si>
  <si>
    <t>C301TW   140022</t>
  </si>
  <si>
    <t>C301TE   140022</t>
  </si>
  <si>
    <t>C301TT   140022</t>
  </si>
  <si>
    <t>C301TG   190035</t>
  </si>
  <si>
    <t>C301LG   190005</t>
  </si>
  <si>
    <t>C301TW   190034</t>
  </si>
  <si>
    <t>C301TE   190034</t>
  </si>
  <si>
    <t>C301TI   190034</t>
  </si>
  <si>
    <t>C301TT   190034</t>
  </si>
  <si>
    <t>C301TW   190012</t>
  </si>
  <si>
    <t>C301TE   190012</t>
  </si>
  <si>
    <t>C301TT   190012</t>
  </si>
  <si>
    <t>C301TI   190012</t>
  </si>
  <si>
    <t>C301PT   010329A</t>
  </si>
  <si>
    <t>C301FO   190039</t>
  </si>
  <si>
    <t>C301PT   010329B</t>
  </si>
  <si>
    <t>C301PT   010329C</t>
  </si>
  <si>
    <t>C301PAHH 010329</t>
  </si>
  <si>
    <t>C301PI   010329A</t>
  </si>
  <si>
    <t>C301PI   010329B</t>
  </si>
  <si>
    <t>C301PI   010329C</t>
  </si>
  <si>
    <t>C301PI   010329</t>
  </si>
  <si>
    <t>C301PT   010342A</t>
  </si>
  <si>
    <t>C301PT   010342B</t>
  </si>
  <si>
    <t>C301TI   140024</t>
  </si>
  <si>
    <t>C301TW   140024</t>
  </si>
  <si>
    <t>C301TE   140024</t>
  </si>
  <si>
    <t>C301TT   140024</t>
  </si>
  <si>
    <t>C301PT   010342C</t>
  </si>
  <si>
    <t>C301PDALL010343</t>
  </si>
  <si>
    <t>C301PI   010342A</t>
  </si>
  <si>
    <t>C301PI   010342B</t>
  </si>
  <si>
    <t>C301PI   010342C</t>
  </si>
  <si>
    <t>C301HS   010115</t>
  </si>
  <si>
    <t>C301TI   140026</t>
  </si>
  <si>
    <t>C301TW   140026</t>
  </si>
  <si>
    <t>C301TE   140026</t>
  </si>
  <si>
    <t>C301PI   010342</t>
  </si>
  <si>
    <t>C301TT   140026</t>
  </si>
  <si>
    <t>C301TW   190010</t>
  </si>
  <si>
    <t>C301TE   190010</t>
  </si>
  <si>
    <t>C301TT   190010</t>
  </si>
  <si>
    <t>C301TDIC 190010</t>
  </si>
  <si>
    <t>C301TDV  190010B</t>
  </si>
  <si>
    <t>C301TY   190010</t>
  </si>
  <si>
    <t>C301PT   010309</t>
  </si>
  <si>
    <t>C301PI   010309</t>
  </si>
  <si>
    <t>C301TI   140027</t>
  </si>
  <si>
    <t>C301TW   140027</t>
  </si>
  <si>
    <t>C301TE   140027</t>
  </si>
  <si>
    <t>C301TT   140027</t>
  </si>
  <si>
    <t>C301HL   010115</t>
  </si>
  <si>
    <t>C301PT   010358</t>
  </si>
  <si>
    <t>C301HA   010115</t>
  </si>
  <si>
    <t>C301TI   190010</t>
  </si>
  <si>
    <t>C301PIC  010358</t>
  </si>
  <si>
    <t>C301PT   010307</t>
  </si>
  <si>
    <t>C301HS   010116</t>
  </si>
  <si>
    <t>C301PI   010307</t>
  </si>
  <si>
    <t>C301HL   010116</t>
  </si>
  <si>
    <t>C301PT   010346A</t>
  </si>
  <si>
    <t>C301HA   010116</t>
  </si>
  <si>
    <t>C301TI   140028</t>
  </si>
  <si>
    <t>C301TW   140028</t>
  </si>
  <si>
    <t>C301TE   140028</t>
  </si>
  <si>
    <t>C301TT   140028</t>
  </si>
  <si>
    <t>C301PT   010346B</t>
  </si>
  <si>
    <t>C301PT   010346C</t>
  </si>
  <si>
    <t>C301PALL 010346</t>
  </si>
  <si>
    <t>C301PI   010346A</t>
  </si>
  <si>
    <t>C301PI   010346B</t>
  </si>
  <si>
    <t>C301PI   010346C</t>
  </si>
  <si>
    <t>C301TW   190011</t>
  </si>
  <si>
    <t>C301TE   190011</t>
  </si>
  <si>
    <t>C301TT   190011</t>
  </si>
  <si>
    <t>C301TI   190011</t>
  </si>
  <si>
    <t>C301PT   010349A</t>
  </si>
  <si>
    <t>C301PT   010349B</t>
  </si>
  <si>
    <t>C301PT   010349C</t>
  </si>
  <si>
    <t>C301PALL 010349</t>
  </si>
  <si>
    <t>C301PI   010349A</t>
  </si>
  <si>
    <t>C301PI   010349B</t>
  </si>
  <si>
    <t>C301PI   010349C</t>
  </si>
  <si>
    <t>C301PT   010355A</t>
  </si>
  <si>
    <t>C301THS  190011</t>
  </si>
  <si>
    <t>C301PT   010355B</t>
  </si>
  <si>
    <t>C301PT   010355C</t>
  </si>
  <si>
    <t>C301PALL 010355</t>
  </si>
  <si>
    <t>C301PI   010355A</t>
  </si>
  <si>
    <t>C301PI   010355B</t>
  </si>
  <si>
    <t>C301PI   010355C</t>
  </si>
  <si>
    <t>C301PT   190024</t>
  </si>
  <si>
    <t>C301PI   190024</t>
  </si>
  <si>
    <t>C301HV   190003</t>
  </si>
  <si>
    <t>C301HIC  190003</t>
  </si>
  <si>
    <t>C301FT   190010</t>
  </si>
  <si>
    <t>C301FIC  190010</t>
  </si>
  <si>
    <t>C301FV   190010</t>
  </si>
  <si>
    <t>C301FE   190010</t>
  </si>
  <si>
    <t>C301TW   190033</t>
  </si>
  <si>
    <t>C301TE   190033</t>
  </si>
  <si>
    <t>C301TT   190033</t>
  </si>
  <si>
    <t>C301TIC  190033</t>
  </si>
  <si>
    <t>C301TV   190033A</t>
  </si>
  <si>
    <t>C301THS  190033</t>
  </si>
  <si>
    <t>C301FT   190011</t>
  </si>
  <si>
    <t>C301FIC  190011</t>
  </si>
  <si>
    <t>C301FV   190011</t>
  </si>
  <si>
    <t>C301FE   190011</t>
  </si>
  <si>
    <t>C301TY   190033</t>
  </si>
  <si>
    <t>C301HS   010117</t>
  </si>
  <si>
    <t>C301PT   010423</t>
  </si>
  <si>
    <t>C301PI   010423</t>
  </si>
  <si>
    <t>C301PT   010425</t>
  </si>
  <si>
    <t>C301FE   190018</t>
  </si>
  <si>
    <t>C301FT   190018</t>
  </si>
  <si>
    <t>C301FIC  190018A</t>
  </si>
  <si>
    <t>C301FV   190018A</t>
  </si>
  <si>
    <t>C301FHS  190018</t>
  </si>
  <si>
    <t>C301PI   010425</t>
  </si>
  <si>
    <t>C301PT   010427</t>
  </si>
  <si>
    <t>C301PI   010427</t>
  </si>
  <si>
    <t>C301PT   010493</t>
  </si>
  <si>
    <t>C301HV   190004</t>
  </si>
  <si>
    <t>C301HIC  190004</t>
  </si>
  <si>
    <t>C301PI   010493</t>
  </si>
  <si>
    <t>C301PT   010494</t>
  </si>
  <si>
    <t>C301PI   010494</t>
  </si>
  <si>
    <t>C301PT   010495</t>
  </si>
  <si>
    <t>C301PI   190084</t>
  </si>
  <si>
    <t>C301PT   190084</t>
  </si>
  <si>
    <t>C301PI   010495</t>
  </si>
  <si>
    <t>C301PT   010496</t>
  </si>
  <si>
    <t>C301PI   010496</t>
  </si>
  <si>
    <t>C301FFY  190011</t>
  </si>
  <si>
    <t>C301PSV  190026</t>
  </si>
  <si>
    <t>C301PT   010411</t>
  </si>
  <si>
    <t>C301PDT  190096</t>
  </si>
  <si>
    <t>C301PDI  190096</t>
  </si>
  <si>
    <t>C301PI   010411</t>
  </si>
  <si>
    <t>C301PT   010412</t>
  </si>
  <si>
    <t>C301PI   010412</t>
  </si>
  <si>
    <t>C301PT   010413</t>
  </si>
  <si>
    <t>C301PI   010413</t>
  </si>
  <si>
    <t>C301PT   010414</t>
  </si>
  <si>
    <t>C301PI   010414</t>
  </si>
  <si>
    <t>C301PT   010415</t>
  </si>
  <si>
    <t>C301PI   010415</t>
  </si>
  <si>
    <t>C301PT   010416</t>
  </si>
  <si>
    <t>C301LT   190014A</t>
  </si>
  <si>
    <t>C301LIC  190014</t>
  </si>
  <si>
    <t>C301LV   190014</t>
  </si>
  <si>
    <t>C301PG   190094</t>
  </si>
  <si>
    <t>C301LT   190014B</t>
  </si>
  <si>
    <t>C301LHS  190014</t>
  </si>
  <si>
    <t>C301PI   010416</t>
  </si>
  <si>
    <t>C301PT   010417</t>
  </si>
  <si>
    <t>C301PI   010417</t>
  </si>
  <si>
    <t>C301PT   010418</t>
  </si>
  <si>
    <t>C301PSV  190095</t>
  </si>
  <si>
    <t>C301PI   010418</t>
  </si>
  <si>
    <t>C301PT   010419</t>
  </si>
  <si>
    <t>C301PI   010419</t>
  </si>
  <si>
    <t>C301PT   010420</t>
  </si>
  <si>
    <t>C301LT   190016A</t>
  </si>
  <si>
    <t>C301LIC  190016</t>
  </si>
  <si>
    <t>C301LV   190016</t>
  </si>
  <si>
    <t>C301LT   190016B</t>
  </si>
  <si>
    <t>C301LHS  190016</t>
  </si>
  <si>
    <t>C301PI   010420</t>
  </si>
  <si>
    <t>C301PT   010461</t>
  </si>
  <si>
    <t>C301PI   010461</t>
  </si>
  <si>
    <t>C301HS   010118</t>
  </si>
  <si>
    <t>C301PT   010462</t>
  </si>
  <si>
    <t>C301PI   010462</t>
  </si>
  <si>
    <t>C301PT   010463</t>
  </si>
  <si>
    <t>C301HS   010120</t>
  </si>
  <si>
    <t>C301TW   190042</t>
  </si>
  <si>
    <t>C301TE   190042</t>
  </si>
  <si>
    <t>C301TT   190042</t>
  </si>
  <si>
    <t>C301TI   190042</t>
  </si>
  <si>
    <t>C301PI   010463</t>
  </si>
  <si>
    <t>C301PT   010464</t>
  </si>
  <si>
    <t>C301PI   010464</t>
  </si>
  <si>
    <t>C301PT   010465</t>
  </si>
  <si>
    <t>C301PI   010465</t>
  </si>
  <si>
    <t>C301HS   010119</t>
  </si>
  <si>
    <t>C301PT   010466</t>
  </si>
  <si>
    <t>C301LG   190013</t>
  </si>
  <si>
    <t>C301PI   010466</t>
  </si>
  <si>
    <t>C301PT   010467</t>
  </si>
  <si>
    <t>C301LG   190015</t>
  </si>
  <si>
    <t>C301PI   010467</t>
  </si>
  <si>
    <t>C301PT   190047</t>
  </si>
  <si>
    <t>C301PI   190047</t>
  </si>
  <si>
    <t>C301PT   010468</t>
  </si>
  <si>
    <t>C301HS   010121</t>
  </si>
  <si>
    <t>C301PI   010468</t>
  </si>
  <si>
    <t>C301PT   010469</t>
  </si>
  <si>
    <t>C301PI   010469</t>
  </si>
  <si>
    <t>C301PT   010470</t>
  </si>
  <si>
    <t>C301PI   010470</t>
  </si>
  <si>
    <t>C301PT   190048</t>
  </si>
  <si>
    <t>C301PI   190048</t>
  </si>
  <si>
    <t>C301TW   190018</t>
  </si>
  <si>
    <t>C301TE   190018</t>
  </si>
  <si>
    <t>C301TT   190018</t>
  </si>
  <si>
    <t>C301TI   190018</t>
  </si>
  <si>
    <t>C301PT   010471</t>
  </si>
  <si>
    <t>C301PI   010471</t>
  </si>
  <si>
    <t>C301PT   010472</t>
  </si>
  <si>
    <t>C301PI   010472</t>
  </si>
  <si>
    <t>C301PT   010473</t>
  </si>
  <si>
    <t>C301PI   010473</t>
  </si>
  <si>
    <t>C301PT   010474</t>
  </si>
  <si>
    <t>C301PI   010474</t>
  </si>
  <si>
    <t>C301PT   010475</t>
  </si>
  <si>
    <t>C301PI   010475</t>
  </si>
  <si>
    <t>C301PT   010476</t>
  </si>
  <si>
    <t>C301PI   010476</t>
  </si>
  <si>
    <t>C301PT   010477</t>
  </si>
  <si>
    <t>C301PI   010477</t>
  </si>
  <si>
    <t>C301PT   010478</t>
  </si>
  <si>
    <t>C301PI   010478</t>
  </si>
  <si>
    <t>C301PT   010479</t>
  </si>
  <si>
    <t>C301PI   010479</t>
  </si>
  <si>
    <t>C301PT   010480</t>
  </si>
  <si>
    <t>C301PI   010480</t>
  </si>
  <si>
    <t>C301TW   190016</t>
  </si>
  <si>
    <t>C301TE   190016</t>
  </si>
  <si>
    <t>C301TT   190016</t>
  </si>
  <si>
    <t>C301TI   190016</t>
  </si>
  <si>
    <t>C301LT   190029</t>
  </si>
  <si>
    <t>C301LI   190029</t>
  </si>
  <si>
    <t>C301TW   190017</t>
  </si>
  <si>
    <t>C301TE   190017</t>
  </si>
  <si>
    <t>C301TT   190017</t>
  </si>
  <si>
    <t>C301TI   190017</t>
  </si>
  <si>
    <t>C301LT   190030</t>
  </si>
  <si>
    <t>C301LI   190030</t>
  </si>
  <si>
    <t>C301PT   010481</t>
  </si>
  <si>
    <t>C301PI   010481</t>
  </si>
  <si>
    <t>C301PT   010482</t>
  </si>
  <si>
    <t>C301PI   010482</t>
  </si>
  <si>
    <t>C301PT   010483</t>
  </si>
  <si>
    <t>C301PI   010483</t>
  </si>
  <si>
    <t>C301PT   010484</t>
  </si>
  <si>
    <t>C301PG   190097</t>
  </si>
  <si>
    <t>C301PI   010484</t>
  </si>
  <si>
    <t>C301PT   010485</t>
  </si>
  <si>
    <t>C301PI   010485</t>
  </si>
  <si>
    <t>C301PT   010486</t>
  </si>
  <si>
    <t>C301FO   190045</t>
  </si>
  <si>
    <t>C301PT   190042</t>
  </si>
  <si>
    <t>C301PIC  190042</t>
  </si>
  <si>
    <t>C301PV   190042</t>
  </si>
  <si>
    <t>C301PI   010486</t>
  </si>
  <si>
    <t>C301PT   010487</t>
  </si>
  <si>
    <t>C301PI   010487</t>
  </si>
  <si>
    <t>C301PT   010488</t>
  </si>
  <si>
    <t>C301PI   010488</t>
  </si>
  <si>
    <t>C301PT   010489</t>
  </si>
  <si>
    <t>C301PI   010489</t>
  </si>
  <si>
    <t>C301PT   010490</t>
  </si>
  <si>
    <t>C301PI   010490</t>
  </si>
  <si>
    <t>C301FE   190019</t>
  </si>
  <si>
    <t>C301FT   190019</t>
  </si>
  <si>
    <t>C301FI   190019A</t>
  </si>
  <si>
    <t>C301PT   190046</t>
  </si>
  <si>
    <t>C301PIC  190046</t>
  </si>
  <si>
    <t>C301FO   190043</t>
  </si>
  <si>
    <t>C301PG   190099</t>
  </si>
  <si>
    <t>C301PT   010402</t>
  </si>
  <si>
    <t>C301PIC  010402A</t>
  </si>
  <si>
    <t>C301PT   010401A</t>
  </si>
  <si>
    <t>C301PT   010401B</t>
  </si>
  <si>
    <t>C301PT   010401C</t>
  </si>
  <si>
    <t>C301PALL 010401</t>
  </si>
  <si>
    <t>C301PI   010401A</t>
  </si>
  <si>
    <t>C301PI   010401B</t>
  </si>
  <si>
    <t>C301PI   010401C</t>
  </si>
  <si>
    <t>C301ML   190005</t>
  </si>
  <si>
    <t>C301MA   190005</t>
  </si>
  <si>
    <t>C301PT   010432</t>
  </si>
  <si>
    <t>C301TY   010141</t>
  </si>
  <si>
    <t>C301PI   010432</t>
  </si>
  <si>
    <t>C301PT   010434</t>
  </si>
  <si>
    <t>C301TG   190015</t>
  </si>
  <si>
    <t>C301PI   010434</t>
  </si>
  <si>
    <t>C301TY   010142</t>
  </si>
  <si>
    <t>C301TY   010143</t>
  </si>
  <si>
    <t>C301PT   010429A</t>
  </si>
  <si>
    <t>C301TY   010144</t>
  </si>
  <si>
    <t>C301PT   010429B</t>
  </si>
  <si>
    <t>C301PT   010429C</t>
  </si>
  <si>
    <t>C301PAHH 010429</t>
  </si>
  <si>
    <t>C301PI   010429A</t>
  </si>
  <si>
    <t>C301PI   010429B</t>
  </si>
  <si>
    <t>C301PI   010429C</t>
  </si>
  <si>
    <t>C301PI   010429</t>
  </si>
  <si>
    <t>C301AE   190006</t>
  </si>
  <si>
    <t>C301TI   010193</t>
  </si>
  <si>
    <t>C301TT   010193</t>
  </si>
  <si>
    <t>C301TW   010193</t>
  </si>
  <si>
    <t>C301TE   010193</t>
  </si>
  <si>
    <t>C301PT   010442A</t>
  </si>
  <si>
    <t>C301TI   010194</t>
  </si>
  <si>
    <t>C301PT   010442B</t>
  </si>
  <si>
    <t>C301TT   010194</t>
  </si>
  <si>
    <t>C301TW   010194</t>
  </si>
  <si>
    <t>C301PT   010442C</t>
  </si>
  <si>
    <t>C301TE   010194</t>
  </si>
  <si>
    <t>C301PDALL010443</t>
  </si>
  <si>
    <t>C301TE   010195</t>
  </si>
  <si>
    <t>C301PI   010442A</t>
  </si>
  <si>
    <t>C301PI   010442B</t>
  </si>
  <si>
    <t>C301TW   010195</t>
  </si>
  <si>
    <t>C301AT   190006A</t>
  </si>
  <si>
    <t>C301PI   010442C</t>
  </si>
  <si>
    <t>C301TI   010195</t>
  </si>
  <si>
    <t>C301PI   010442</t>
  </si>
  <si>
    <t>C301TT   010195</t>
  </si>
  <si>
    <t>C301AI   190006A</t>
  </si>
  <si>
    <t>C301TT   010196</t>
  </si>
  <si>
    <t>C301AE   190005</t>
  </si>
  <si>
    <t>C301AT   190005</t>
  </si>
  <si>
    <t>C301AI   190005</t>
  </si>
  <si>
    <t>C301TI   010196</t>
  </si>
  <si>
    <t>C301TE   010196</t>
  </si>
  <si>
    <t>C301TW   010196</t>
  </si>
  <si>
    <t>C301PSV  190045</t>
  </si>
  <si>
    <t>C301PT   010409</t>
  </si>
  <si>
    <t>C301PI   010409</t>
  </si>
  <si>
    <t>C301PT   010458</t>
  </si>
  <si>
    <t>C301PIC  010458</t>
  </si>
  <si>
    <t>C301PT   010407</t>
  </si>
  <si>
    <t>C301PI   010407</t>
  </si>
  <si>
    <t>C301PT   010446A</t>
  </si>
  <si>
    <t>C301PT   010446B</t>
  </si>
  <si>
    <t>C301PT   010446C</t>
  </si>
  <si>
    <t>C301PALL 010446</t>
  </si>
  <si>
    <t>C301PI   010446A</t>
  </si>
  <si>
    <t>C301PI   010446B</t>
  </si>
  <si>
    <t>C301PI   010446C</t>
  </si>
  <si>
    <t>C301PT   010449A</t>
  </si>
  <si>
    <t>C301PT   010449B</t>
  </si>
  <si>
    <t>C301PT   010449C</t>
  </si>
  <si>
    <t>C301PALL 010449</t>
  </si>
  <si>
    <t>C301PI   010449A</t>
  </si>
  <si>
    <t>C301PI   010449B</t>
  </si>
  <si>
    <t>C301PI   010449C</t>
  </si>
  <si>
    <t>C301PT   010455A</t>
  </si>
  <si>
    <t>C301PT   010455B</t>
  </si>
  <si>
    <t>C301PT   010455C</t>
  </si>
  <si>
    <t>C301PALL 010455</t>
  </si>
  <si>
    <t>C301PI   010455A</t>
  </si>
  <si>
    <t>C301PI   010455B</t>
  </si>
  <si>
    <t>C301PI   010455C</t>
  </si>
  <si>
    <t>C301MHSA 010101</t>
  </si>
  <si>
    <t>C301MHSB 010101</t>
  </si>
  <si>
    <t>C301ML   010101</t>
  </si>
  <si>
    <t>C301MXL  010101</t>
  </si>
  <si>
    <t>C301MA   010101A</t>
  </si>
  <si>
    <t>C301PT   010523</t>
  </si>
  <si>
    <t>C301PI   010523</t>
  </si>
  <si>
    <t>C301PT   010525</t>
  </si>
  <si>
    <t>C301PI   010525</t>
  </si>
  <si>
    <t>C301PT   140023</t>
  </si>
  <si>
    <t>C301PI   140023</t>
  </si>
  <si>
    <t>C301PT   010527</t>
  </si>
  <si>
    <t>C301PI   010527</t>
  </si>
  <si>
    <t>C301PT   010593</t>
  </si>
  <si>
    <t>C301PT   1400650</t>
  </si>
  <si>
    <t>C301PI   1400650</t>
  </si>
  <si>
    <t>C301PI   010593</t>
  </si>
  <si>
    <t>C301PT   010594</t>
  </si>
  <si>
    <t>C301PI   010594</t>
  </si>
  <si>
    <t>C301PT   010595</t>
  </si>
  <si>
    <t>C301PI   010595</t>
  </si>
  <si>
    <t>C301MA   010101B</t>
  </si>
  <si>
    <t>C301PT   010596</t>
  </si>
  <si>
    <t>C301PI   010596</t>
  </si>
  <si>
    <t>C301PDT  140056</t>
  </si>
  <si>
    <t>C301PDI  140056</t>
  </si>
  <si>
    <t>C301PDT  140031</t>
  </si>
  <si>
    <t>C301PDI  140031</t>
  </si>
  <si>
    <t>C301MHL  010101</t>
  </si>
  <si>
    <t>C301TY   190043</t>
  </si>
  <si>
    <t>C301TV   190043</t>
  </si>
  <si>
    <t>C301FIF  140650</t>
  </si>
  <si>
    <t>C301PCV  140033</t>
  </si>
  <si>
    <t>C301ML   190003A</t>
  </si>
  <si>
    <t>C301MA   190003A</t>
  </si>
  <si>
    <t>C301ML   190005B</t>
  </si>
  <si>
    <t>C301MA   190005B</t>
  </si>
  <si>
    <t>C301PSE  140018</t>
  </si>
  <si>
    <t>C301PG   190054</t>
  </si>
  <si>
    <t>C301PG   190056</t>
  </si>
  <si>
    <t>C301PG   190059</t>
  </si>
  <si>
    <t>C301PT   010511</t>
  </si>
  <si>
    <t>C301PG   190057</t>
  </si>
  <si>
    <t>C301PI   010511</t>
  </si>
  <si>
    <t>C301PT   010512</t>
  </si>
  <si>
    <t>C301PI   010512</t>
  </si>
  <si>
    <t>C301FO   190020</t>
  </si>
  <si>
    <t>C301PT   010513</t>
  </si>
  <si>
    <t>C301PI   010513</t>
  </si>
  <si>
    <t>C301PT   010514</t>
  </si>
  <si>
    <t>C301PI   010514</t>
  </si>
  <si>
    <t>C301PT   010515</t>
  </si>
  <si>
    <t>C301PI   010515</t>
  </si>
  <si>
    <t>C301PT   010516</t>
  </si>
  <si>
    <t>C301PI   010516</t>
  </si>
  <si>
    <t>C301PT   010517</t>
  </si>
  <si>
    <t>C301PI   010517</t>
  </si>
  <si>
    <t>C301PT   010518</t>
  </si>
  <si>
    <t>C301PI   010518</t>
  </si>
  <si>
    <t>C301PT   010519</t>
  </si>
  <si>
    <t>C301PI   010519</t>
  </si>
  <si>
    <t>C301PT   010520</t>
  </si>
  <si>
    <t>C301PI   010520</t>
  </si>
  <si>
    <t>C301PSV  150080</t>
  </si>
  <si>
    <t>C301PT   010561</t>
  </si>
  <si>
    <t>C301PI   010561</t>
  </si>
  <si>
    <t>C301PT   010562</t>
  </si>
  <si>
    <t>C301PI   010562</t>
  </si>
  <si>
    <t>C301PT   010563</t>
  </si>
  <si>
    <t>C301PI   010563</t>
  </si>
  <si>
    <t>C301PT   010564</t>
  </si>
  <si>
    <t>C301PI   010564</t>
  </si>
  <si>
    <t>C301PT   010565</t>
  </si>
  <si>
    <t>C301LT   190032A</t>
  </si>
  <si>
    <t>C301LT   190032B</t>
  </si>
  <si>
    <t>C301LHS  190032</t>
  </si>
  <si>
    <t>C301PI   010565</t>
  </si>
  <si>
    <t>C301PT   010566</t>
  </si>
  <si>
    <t>C301PI   010566</t>
  </si>
  <si>
    <t>C301PT   010567</t>
  </si>
  <si>
    <t>C301PI   010567</t>
  </si>
  <si>
    <t>C301PT   010568</t>
  </si>
  <si>
    <t>C301PI   010568</t>
  </si>
  <si>
    <t>C301PT   010569</t>
  </si>
  <si>
    <t>C301PI   010569</t>
  </si>
  <si>
    <t>C301PT   010570</t>
  </si>
  <si>
    <t>C301PI   010570</t>
  </si>
  <si>
    <t>C301LG   190033</t>
  </si>
  <si>
    <t>C301PDT  190052</t>
  </si>
  <si>
    <t>C301PDI  190052</t>
  </si>
  <si>
    <t>C301PG   140034</t>
  </si>
  <si>
    <t>C301PT   190053</t>
  </si>
  <si>
    <t>C301PI   190053</t>
  </si>
  <si>
    <t>C301PT   140019</t>
  </si>
  <si>
    <t>C301PI   140019</t>
  </si>
  <si>
    <t>C301TG   140030</t>
  </si>
  <si>
    <t>C301LT   140013A</t>
  </si>
  <si>
    <t>C301LIC  140013</t>
  </si>
  <si>
    <t>C301LV   140013</t>
  </si>
  <si>
    <t>C301LT   140013B</t>
  </si>
  <si>
    <t>C301LHS  140013</t>
  </si>
  <si>
    <t>C301PT   010571</t>
  </si>
  <si>
    <t>C301PI   010571</t>
  </si>
  <si>
    <t>C301PT   010572</t>
  </si>
  <si>
    <t>C301PI   010572</t>
  </si>
  <si>
    <t>C301PT   010573</t>
  </si>
  <si>
    <t>C301PI   010573</t>
  </si>
  <si>
    <t>C301PT   010574</t>
  </si>
  <si>
    <t>C301PI   010574</t>
  </si>
  <si>
    <t>C301PT   010575</t>
  </si>
  <si>
    <t>C301PI   010575</t>
  </si>
  <si>
    <t>C301PT   010576</t>
  </si>
  <si>
    <t>C301PI   010576</t>
  </si>
  <si>
    <t>C301PT   010577</t>
  </si>
  <si>
    <t>C301PI   010577</t>
  </si>
  <si>
    <t>C301PT   010578</t>
  </si>
  <si>
    <t>C301PI   010578</t>
  </si>
  <si>
    <t>C301PT   010579</t>
  </si>
  <si>
    <t>C301PI   010579</t>
  </si>
  <si>
    <t>C301PT   010580</t>
  </si>
  <si>
    <t>C301PI   010580</t>
  </si>
  <si>
    <t>C301PDT  140028</t>
  </si>
  <si>
    <t>C301PDIC 140028</t>
  </si>
  <si>
    <t>C301TE   190043</t>
  </si>
  <si>
    <t>C301PT   010581</t>
  </si>
  <si>
    <t>C301PI   010581</t>
  </si>
  <si>
    <t>C301PT   010582</t>
  </si>
  <si>
    <t>C301PDV  140028</t>
  </si>
  <si>
    <t>C301PI   010582</t>
  </si>
  <si>
    <t>C301PT   010583</t>
  </si>
  <si>
    <t>C301TW   190043</t>
  </si>
  <si>
    <t>C301PI   010583</t>
  </si>
  <si>
    <t>C301PT   010584</t>
  </si>
  <si>
    <t>C301TT   190043</t>
  </si>
  <si>
    <t>C301PI   010584</t>
  </si>
  <si>
    <t>C301PT   010585</t>
  </si>
  <si>
    <t>C301TIC  190043</t>
  </si>
  <si>
    <t>C301PI   010585</t>
  </si>
  <si>
    <t>C301PT   010586</t>
  </si>
  <si>
    <t>C301PI   010586</t>
  </si>
  <si>
    <t>C301PT   010587</t>
  </si>
  <si>
    <t>C301PI   010587</t>
  </si>
  <si>
    <t>C301PT   010588</t>
  </si>
  <si>
    <t>C301PI   010588</t>
  </si>
  <si>
    <t>C301PT   010589</t>
  </si>
  <si>
    <t>C301PI   010589</t>
  </si>
  <si>
    <t>C301PT   010590</t>
  </si>
  <si>
    <t>C301PI   010590</t>
  </si>
  <si>
    <t>C301XL   010122A</t>
  </si>
  <si>
    <t>C301PG   190051</t>
  </si>
  <si>
    <t>C301PSV  190050</t>
  </si>
  <si>
    <t>C301XL   010122B</t>
  </si>
  <si>
    <t>C301LT   190020A</t>
  </si>
  <si>
    <t>C301LT   190020B</t>
  </si>
  <si>
    <t>C301LT   190020C</t>
  </si>
  <si>
    <t>C301LAHH 190020</t>
  </si>
  <si>
    <t>C301LI   190020A</t>
  </si>
  <si>
    <t>C301LI   190020B</t>
  </si>
  <si>
    <t>C301LI   190020C</t>
  </si>
  <si>
    <t>C301LT   010201A</t>
  </si>
  <si>
    <t>C301LI   190032</t>
  </si>
  <si>
    <t>C301LT   010201B</t>
  </si>
  <si>
    <t>C301LV   190032</t>
  </si>
  <si>
    <t>C301LT   010201C</t>
  </si>
  <si>
    <t>C301LAHH 010201</t>
  </si>
  <si>
    <t>C301LI   010201A</t>
  </si>
  <si>
    <t>C301LI   010201B</t>
  </si>
  <si>
    <t>C301LI   010201C</t>
  </si>
  <si>
    <t>C301HS   010203</t>
  </si>
  <si>
    <t>C301LT   010202</t>
  </si>
  <si>
    <t>C301LDT  190018A</t>
  </si>
  <si>
    <t>C301LDT  190018B</t>
  </si>
  <si>
    <t>C301LDHS 190018</t>
  </si>
  <si>
    <t>C301LDIC 190018</t>
  </si>
  <si>
    <t>C301LDV  190018</t>
  </si>
  <si>
    <t>C301LIC  010202</t>
  </si>
  <si>
    <t>C301LI   010202</t>
  </si>
  <si>
    <t>C301LG   010203B</t>
  </si>
  <si>
    <t>C301LG   010203A</t>
  </si>
  <si>
    <t>C301EV   190037</t>
  </si>
  <si>
    <t>C301EZSC 190037</t>
  </si>
  <si>
    <t>C301EZLC 190037</t>
  </si>
  <si>
    <t>C301EZSO 190037</t>
  </si>
  <si>
    <t>C301EZLO 190037</t>
  </si>
  <si>
    <t>C301EHSC 190037</t>
  </si>
  <si>
    <t>C301EHSO 190037</t>
  </si>
  <si>
    <t>C301LG   140015</t>
  </si>
  <si>
    <t>C301TG   140031</t>
  </si>
  <si>
    <t>C301TI   140032</t>
  </si>
  <si>
    <t>C301TW   140032</t>
  </si>
  <si>
    <t>C301TE   140032</t>
  </si>
  <si>
    <t>C301TT   140032</t>
  </si>
  <si>
    <t>C301PT   140035</t>
  </si>
  <si>
    <t>C301PI   140035</t>
  </si>
  <si>
    <t>C301PT   140036</t>
  </si>
  <si>
    <t>C301PI   140036</t>
  </si>
  <si>
    <t>C301EV   190030</t>
  </si>
  <si>
    <t>C301EZSC 190030</t>
  </si>
  <si>
    <t>C301EZLC 190030</t>
  </si>
  <si>
    <t>C301EZSO 190030</t>
  </si>
  <si>
    <t>C301EZLO 190030</t>
  </si>
  <si>
    <t>C301LDG  190017</t>
  </si>
  <si>
    <t>C301EHSC 190030</t>
  </si>
  <si>
    <t>C301EHSO 190030</t>
  </si>
  <si>
    <t>C301TI   140033</t>
  </si>
  <si>
    <t>C301TW   140033</t>
  </si>
  <si>
    <t>C301TE   140033</t>
  </si>
  <si>
    <t>C301TT   140033</t>
  </si>
  <si>
    <t>C301LG   190021</t>
  </si>
  <si>
    <t>C301EV   190031</t>
  </si>
  <si>
    <t>C301EZSC 190031</t>
  </si>
  <si>
    <t>C301EZLC 190031</t>
  </si>
  <si>
    <t>C301EZSO 190031</t>
  </si>
  <si>
    <t>C301EZLO 190031</t>
  </si>
  <si>
    <t>C301EHSC 190031</t>
  </si>
  <si>
    <t>C301EHSO 190031</t>
  </si>
  <si>
    <t>C301LT   140014A</t>
  </si>
  <si>
    <t>C301LIC  140014</t>
  </si>
  <si>
    <t>C301LT   140014B</t>
  </si>
  <si>
    <t>C301LHS  140014</t>
  </si>
  <si>
    <t>C301LT   190019</t>
  </si>
  <si>
    <t>C301LIC  190019</t>
  </si>
  <si>
    <t>C301EV   190032</t>
  </si>
  <si>
    <t>C301EZSC 190032</t>
  </si>
  <si>
    <t>C301EZLC 190032</t>
  </si>
  <si>
    <t>C301EZSO 190032</t>
  </si>
  <si>
    <t>C301EZLO 190032</t>
  </si>
  <si>
    <t>C301EHSC 190032</t>
  </si>
  <si>
    <t>C301EHSO 190032</t>
  </si>
  <si>
    <t>C301EV   190033</t>
  </si>
  <si>
    <t>C301EZSC 190033</t>
  </si>
  <si>
    <t>C301EZLC 190033</t>
  </si>
  <si>
    <t>C301EZSO 190033</t>
  </si>
  <si>
    <t>C301EZLO 190033</t>
  </si>
  <si>
    <t>C301EHSC 190033</t>
  </si>
  <si>
    <t>C301EHSO 190033</t>
  </si>
  <si>
    <t>C301EV   190035</t>
  </si>
  <si>
    <t>C301EZSC 190035</t>
  </si>
  <si>
    <t>C301EZLC 190035</t>
  </si>
  <si>
    <t>C301EZSO 190035</t>
  </si>
  <si>
    <t>C301EZLO 190035</t>
  </si>
  <si>
    <t>C301EHSC 190035</t>
  </si>
  <si>
    <t>C301EHSO 190035</t>
  </si>
  <si>
    <t>C301XL   010123A</t>
  </si>
  <si>
    <t>C301XL   010123B</t>
  </si>
  <si>
    <t>C301XL   010124A</t>
  </si>
  <si>
    <t>C301XL   010124B</t>
  </si>
  <si>
    <t>C301XL   010125A</t>
  </si>
  <si>
    <t>C301XL   010125B</t>
  </si>
  <si>
    <t>C301XL   010126A</t>
  </si>
  <si>
    <t>C301PT   010532</t>
  </si>
  <si>
    <t>C301XL   010126B</t>
  </si>
  <si>
    <t>C301PI   010532</t>
  </si>
  <si>
    <t>C301PT   010534</t>
  </si>
  <si>
    <t>C301EV   190036</t>
  </si>
  <si>
    <t>C301EZSC 190036</t>
  </si>
  <si>
    <t>C301EZLC 190036</t>
  </si>
  <si>
    <t>C301EZSO 190036</t>
  </si>
  <si>
    <t>C301EZLO 190036</t>
  </si>
  <si>
    <t>C301EHSC 190036</t>
  </si>
  <si>
    <t>C301EHSO 190036</t>
  </si>
  <si>
    <t>C301PI   010534</t>
  </si>
  <si>
    <t>C301XL   010127A</t>
  </si>
  <si>
    <t>C301XL   010127B</t>
  </si>
  <si>
    <t>C301XL   010128A</t>
  </si>
  <si>
    <t>C301XL   010128B</t>
  </si>
  <si>
    <t>C301EV   190038</t>
  </si>
  <si>
    <t>C301EZSC 190038</t>
  </si>
  <si>
    <t>C301EZLC 190038</t>
  </si>
  <si>
    <t>C301EZSO 190038</t>
  </si>
  <si>
    <t>C301EZLO 190038</t>
  </si>
  <si>
    <t>C301EHSC 190038</t>
  </si>
  <si>
    <t>C301EHSO 190038</t>
  </si>
  <si>
    <t>C301PG   190068</t>
  </si>
  <si>
    <t>C301PDT  190069</t>
  </si>
  <si>
    <t>C301PDI  190069</t>
  </si>
  <si>
    <t>C301PSV  190070</t>
  </si>
  <si>
    <t>C301PG   190071</t>
  </si>
  <si>
    <t>C301LG   140016A</t>
  </si>
  <si>
    <t>C301XL   010129A</t>
  </si>
  <si>
    <t>C301XL   010129B</t>
  </si>
  <si>
    <t>C301FT   140005</t>
  </si>
  <si>
    <t>C301FE   140005</t>
  </si>
  <si>
    <t>C301FIC  140005</t>
  </si>
  <si>
    <t>C301FV   140005</t>
  </si>
  <si>
    <t>C301XA   010130</t>
  </si>
  <si>
    <t>C301LDG  190023</t>
  </si>
  <si>
    <t>C301XL   010155A</t>
  </si>
  <si>
    <t>C301XL   010155B</t>
  </si>
  <si>
    <t>C301XL   010156A</t>
  </si>
  <si>
    <t>C301LDT  190022A</t>
  </si>
  <si>
    <t>C301LDI  190022</t>
  </si>
  <si>
    <t>C301LDV  190022</t>
  </si>
  <si>
    <t>C301LDT  190022B</t>
  </si>
  <si>
    <t>C301LDHS 190022</t>
  </si>
  <si>
    <t>C301XL   010156B</t>
  </si>
  <si>
    <t>C301XL   010157A</t>
  </si>
  <si>
    <t>C301XL   010157B</t>
  </si>
  <si>
    <t>C301HS   010122</t>
  </si>
  <si>
    <t>C301PT   190074</t>
  </si>
  <si>
    <t>C301PI   190074</t>
  </si>
  <si>
    <t>C301LG   190024</t>
  </si>
  <si>
    <t>C301PT   010529A</t>
  </si>
  <si>
    <t>C301PT   010529B</t>
  </si>
  <si>
    <t>C301PSV  190073</t>
  </si>
  <si>
    <t>C301FHS  140005</t>
  </si>
  <si>
    <t>C301PT   010529C</t>
  </si>
  <si>
    <t>C301PAHH 010529</t>
  </si>
  <si>
    <t>C301PI   010529A</t>
  </si>
  <si>
    <t>C301PI   010529B</t>
  </si>
  <si>
    <t>C301PI   010529C</t>
  </si>
  <si>
    <t>C301PDI  190066</t>
  </si>
  <si>
    <t>C301PI   010529</t>
  </si>
  <si>
    <t>C301PT   010542A</t>
  </si>
  <si>
    <t>C301PDT  190066</t>
  </si>
  <si>
    <t>C301PT   010542B</t>
  </si>
  <si>
    <t>C301PSV  190009</t>
  </si>
  <si>
    <t>C301PT   010542C</t>
  </si>
  <si>
    <t>C301PDALL010543</t>
  </si>
  <si>
    <t>C301PI   010542A</t>
  </si>
  <si>
    <t>C301PI   010542B</t>
  </si>
  <si>
    <t>C301PI   010542C</t>
  </si>
  <si>
    <t>C301PI   010542</t>
  </si>
  <si>
    <t>C301PSV  200070</t>
  </si>
  <si>
    <t>C301XV   140004</t>
  </si>
  <si>
    <t>C301XY   140004A</t>
  </si>
  <si>
    <t>C301XZSO 140004</t>
  </si>
  <si>
    <t>C301XZLO 140004</t>
  </si>
  <si>
    <t>C301XZSC 140004</t>
  </si>
  <si>
    <t>C301XZLC 140004</t>
  </si>
  <si>
    <t>C301PT   010509</t>
  </si>
  <si>
    <t>C301PSV  140037</t>
  </si>
  <si>
    <t>C301PT   190067</t>
  </si>
  <si>
    <t>C301PI   190067</t>
  </si>
  <si>
    <t>C301PI   010509</t>
  </si>
  <si>
    <t>C301PT   010558</t>
  </si>
  <si>
    <t>C301PIC  010558</t>
  </si>
  <si>
    <t>C301PT   010507</t>
  </si>
  <si>
    <t>C301PI   010507</t>
  </si>
  <si>
    <t>C301PT   010546A</t>
  </si>
  <si>
    <t>C301PT   010546B</t>
  </si>
  <si>
    <t>C301PT   010546C</t>
  </si>
  <si>
    <t>C301TG   190026</t>
  </si>
  <si>
    <t>C301PALL 010546</t>
  </si>
  <si>
    <t>C301PI   010546A</t>
  </si>
  <si>
    <t>C301PI   010546B</t>
  </si>
  <si>
    <t>C301PI   010546C</t>
  </si>
  <si>
    <t>C301TW   190027</t>
  </si>
  <si>
    <t>C301TE   190027</t>
  </si>
  <si>
    <t>C301TI   190027</t>
  </si>
  <si>
    <t>C301TT   190027</t>
  </si>
  <si>
    <t>C301PT   010549A</t>
  </si>
  <si>
    <t>C301PT   010549B</t>
  </si>
  <si>
    <t>C301PT   140041</t>
  </si>
  <si>
    <t>C301PI   140041</t>
  </si>
  <si>
    <t>C301PT   010549C</t>
  </si>
  <si>
    <t>C301PALL 010549</t>
  </si>
  <si>
    <t>C301PI   010549A</t>
  </si>
  <si>
    <t>C301PI   010549B</t>
  </si>
  <si>
    <t>C301PI   010549C</t>
  </si>
  <si>
    <t>C301PT   140042</t>
  </si>
  <si>
    <t>C301PIC  140042</t>
  </si>
  <si>
    <t>C301PT   010555A</t>
  </si>
  <si>
    <t>C301TI   140037</t>
  </si>
  <si>
    <t>C301TW   140037</t>
  </si>
  <si>
    <t>C301TE   140037</t>
  </si>
  <si>
    <t>C301TT   140037</t>
  </si>
  <si>
    <t>C301EV   190039</t>
  </si>
  <si>
    <t>C301EZSC 190039</t>
  </si>
  <si>
    <t>C301PT   010555B</t>
  </si>
  <si>
    <t>C301EZLC 190039</t>
  </si>
  <si>
    <t>C301EZSO 190039</t>
  </si>
  <si>
    <t>C301EZLO 190039</t>
  </si>
  <si>
    <t>C301EHSC 190039</t>
  </si>
  <si>
    <t>C301EHSO 190039</t>
  </si>
  <si>
    <t>C301PT   010555C</t>
  </si>
  <si>
    <t>C301PALL 010555</t>
  </si>
  <si>
    <t>C301TI   140038</t>
  </si>
  <si>
    <t>C301TW   140038</t>
  </si>
  <si>
    <t>C301TE   140038</t>
  </si>
  <si>
    <t>C301PI   010555A</t>
  </si>
  <si>
    <t>C301TT   140038</t>
  </si>
  <si>
    <t>C301PI   010555B</t>
  </si>
  <si>
    <t>C301PI   010555C</t>
  </si>
  <si>
    <t>C301PT   010623</t>
  </si>
  <si>
    <t>C301EV   190034</t>
  </si>
  <si>
    <t>C301EZSC 190034</t>
  </si>
  <si>
    <t>C301EZLC 190034</t>
  </si>
  <si>
    <t>C301EZSO 190034</t>
  </si>
  <si>
    <t>C301EZLO 190034</t>
  </si>
  <si>
    <t>C301EHSC 190034</t>
  </si>
  <si>
    <t>C301EHSO 190034</t>
  </si>
  <si>
    <t>C301PI   010623</t>
  </si>
  <si>
    <t>C301PT   010625</t>
  </si>
  <si>
    <t>C301PI   010625</t>
  </si>
  <si>
    <t>C301PT   010627</t>
  </si>
  <si>
    <t>C301PI   010627</t>
  </si>
  <si>
    <t>C301FO   190025</t>
  </si>
  <si>
    <t>C301PT   010693</t>
  </si>
  <si>
    <t>C301AE   190009</t>
  </si>
  <si>
    <t>C301AI   190009</t>
  </si>
  <si>
    <t>C301PI   010693</t>
  </si>
  <si>
    <t>C301PT   010694</t>
  </si>
  <si>
    <t>C301PI   010694</t>
  </si>
  <si>
    <t>C301PT   010695</t>
  </si>
  <si>
    <t>C301AT   190009</t>
  </si>
  <si>
    <t>C301PI   010695</t>
  </si>
  <si>
    <t>C301PT   010696</t>
  </si>
  <si>
    <t>C301PI   010696</t>
  </si>
  <si>
    <t>C301AE   190008</t>
  </si>
  <si>
    <t>C301AI   190008</t>
  </si>
  <si>
    <t>C301AT   190008</t>
  </si>
  <si>
    <t>C301PSV  190065</t>
  </si>
  <si>
    <t>C301TG   190025</t>
  </si>
  <si>
    <t>C301PG   190064</t>
  </si>
  <si>
    <t>C301TW   190024</t>
  </si>
  <si>
    <t>C301TE   190024</t>
  </si>
  <si>
    <t>C301TI   190024</t>
  </si>
  <si>
    <t>C301TT   190024</t>
  </si>
  <si>
    <t>C301EV   190011</t>
  </si>
  <si>
    <t>C301EZSC 190011</t>
  </si>
  <si>
    <t>C301EZLC 190011</t>
  </si>
  <si>
    <t>C301EZSO 190011</t>
  </si>
  <si>
    <t>C301EZLO 190011</t>
  </si>
  <si>
    <t>C301EHSC 190011</t>
  </si>
  <si>
    <t>C301EHSO 190011</t>
  </si>
  <si>
    <t>C301EV   190010</t>
  </si>
  <si>
    <t>C301EZSC 190010</t>
  </si>
  <si>
    <t>C301EZLC 190010</t>
  </si>
  <si>
    <t>C301EZSO 190010</t>
  </si>
  <si>
    <t>C301EZLO 190010</t>
  </si>
  <si>
    <t>C301EHSC 190010</t>
  </si>
  <si>
    <t>C301EHSO 190010</t>
  </si>
  <si>
    <t>C301PDI  190063</t>
  </si>
  <si>
    <t>C301PDT  190063</t>
  </si>
  <si>
    <t>C301PSV  190062</t>
  </si>
  <si>
    <t>C301PT   190088</t>
  </si>
  <si>
    <t>C301PT   010611</t>
  </si>
  <si>
    <t>C301PI   010611</t>
  </si>
  <si>
    <t>C301PT   010612</t>
  </si>
  <si>
    <t>C301PI   010612</t>
  </si>
  <si>
    <t>C301PT   010613</t>
  </si>
  <si>
    <t>C301PI   010613</t>
  </si>
  <si>
    <t>C301PT   010614</t>
  </si>
  <si>
    <t>C301PI   010614</t>
  </si>
  <si>
    <t>C301PT   010615</t>
  </si>
  <si>
    <t>C301PI   010615</t>
  </si>
  <si>
    <t>C301PT   010616</t>
  </si>
  <si>
    <t>C301PI   010616</t>
  </si>
  <si>
    <t>C301PT   010617</t>
  </si>
  <si>
    <t>C301PI   010617</t>
  </si>
  <si>
    <t>C301PT   010618</t>
  </si>
  <si>
    <t>C301PI   010618</t>
  </si>
  <si>
    <t>C301PT   010619</t>
  </si>
  <si>
    <t>C301PI   010619</t>
  </si>
  <si>
    <t>C301PT   010620</t>
  </si>
  <si>
    <t>C301PI   010620</t>
  </si>
  <si>
    <t>C301PT   010661</t>
  </si>
  <si>
    <t>C301PI   010661</t>
  </si>
  <si>
    <t>C301PT   010662</t>
  </si>
  <si>
    <t>C301PI   010662</t>
  </si>
  <si>
    <t>C301PT   010663</t>
  </si>
  <si>
    <t>C301PI   010663</t>
  </si>
  <si>
    <t>C301PT   010664</t>
  </si>
  <si>
    <t>C301PI   010664</t>
  </si>
  <si>
    <t>C301PT   010665</t>
  </si>
  <si>
    <t>C301PI   010665</t>
  </si>
  <si>
    <t>C301PT   010666</t>
  </si>
  <si>
    <t>C301PI   010666</t>
  </si>
  <si>
    <t>C301PT   010667</t>
  </si>
  <si>
    <t>C301PI   010667</t>
  </si>
  <si>
    <t>C301PT   010668</t>
  </si>
  <si>
    <t>C301PI   010668</t>
  </si>
  <si>
    <t>C301PT   010669</t>
  </si>
  <si>
    <t>C301PI   010669</t>
  </si>
  <si>
    <t>C301PT   010670</t>
  </si>
  <si>
    <t>C301PI   010670</t>
  </si>
  <si>
    <t>C301PT   010671</t>
  </si>
  <si>
    <t>C301PI   010671</t>
  </si>
  <si>
    <t>C301PT   010672</t>
  </si>
  <si>
    <t>C301PI   010672</t>
  </si>
  <si>
    <t>C301PT   010673</t>
  </si>
  <si>
    <t>C301PI   010673</t>
  </si>
  <si>
    <t>C301PT   010674</t>
  </si>
  <si>
    <t>C301PI   010674</t>
  </si>
  <si>
    <t>C301PT   010675</t>
  </si>
  <si>
    <t>C301PI   010675</t>
  </si>
  <si>
    <t>C301PT   010676</t>
  </si>
  <si>
    <t>C301TW   190032</t>
  </si>
  <si>
    <t>C301TE   190032</t>
  </si>
  <si>
    <t>C301TT   190032</t>
  </si>
  <si>
    <t>C301TI   190032</t>
  </si>
  <si>
    <t>C301PI   010676</t>
  </si>
  <si>
    <t>C301PT   010677</t>
  </si>
  <si>
    <t>C301PI   010677</t>
  </si>
  <si>
    <t>C301PT   010678</t>
  </si>
  <si>
    <t>C301PI   010678</t>
  </si>
  <si>
    <t>C301PT   010679</t>
  </si>
  <si>
    <t>C301PI   010679</t>
  </si>
  <si>
    <t>C301PT   010680</t>
  </si>
  <si>
    <t>C301PI   010680</t>
  </si>
  <si>
    <t>C301PV   140042</t>
  </si>
  <si>
    <t>C301HIC  140002</t>
  </si>
  <si>
    <t>C301LT   140018A</t>
  </si>
  <si>
    <t>C301LIC  140018</t>
  </si>
  <si>
    <t>C301LV   140018</t>
  </si>
  <si>
    <t>C301LT   140018B</t>
  </si>
  <si>
    <t>C301LHS  140018</t>
  </si>
  <si>
    <t>C301TW   190030</t>
  </si>
  <si>
    <t>C301TE   190030</t>
  </si>
  <si>
    <t>C301TT   190030</t>
  </si>
  <si>
    <t>C301TI   190030</t>
  </si>
  <si>
    <t>C301EV   190012</t>
  </si>
  <si>
    <t>C301EZSC 190012</t>
  </si>
  <si>
    <t>C301EZLC 190012</t>
  </si>
  <si>
    <t>C301EZSO 190012</t>
  </si>
  <si>
    <t>C301EZLO 190012</t>
  </si>
  <si>
    <t>C301EHSC 190012</t>
  </si>
  <si>
    <t>C301EHSO 190012</t>
  </si>
  <si>
    <t>C301PT   010681</t>
  </si>
  <si>
    <t>C301PI   010681</t>
  </si>
  <si>
    <t>C301PT   010682</t>
  </si>
  <si>
    <t>C301PI   010682</t>
  </si>
  <si>
    <t>C301PT   010683</t>
  </si>
  <si>
    <t>C301PI   010683</t>
  </si>
  <si>
    <t>C301PT   010684</t>
  </si>
  <si>
    <t>C301PI   010684</t>
  </si>
  <si>
    <t>C301PT   010685</t>
  </si>
  <si>
    <t>C301PI   010685</t>
  </si>
  <si>
    <t>C301PG   190079</t>
  </si>
  <si>
    <t>C301PT   010686</t>
  </si>
  <si>
    <t>C301PI   010686</t>
  </si>
  <si>
    <t>C301PT   010687</t>
  </si>
  <si>
    <t>C301PI   010687</t>
  </si>
  <si>
    <t>C301PT   010688</t>
  </si>
  <si>
    <t>C301PI   010688</t>
  </si>
  <si>
    <t>C301PT   010689</t>
  </si>
  <si>
    <t>C301PI   010689</t>
  </si>
  <si>
    <t>C301PT   010690</t>
  </si>
  <si>
    <t>C301PI   010690</t>
  </si>
  <si>
    <t>C301PG   190083</t>
  </si>
  <si>
    <t>C301TW   190023</t>
  </si>
  <si>
    <t>C301TE   190023</t>
  </si>
  <si>
    <t>C301TI   190023</t>
  </si>
  <si>
    <t>C301TT   190023</t>
  </si>
  <si>
    <t>C301PT   010602</t>
  </si>
  <si>
    <t>C301PIC  010602A</t>
  </si>
  <si>
    <t>C301PT   010601A</t>
  </si>
  <si>
    <t>C301PT   010601B</t>
  </si>
  <si>
    <t>C301PT   010601C</t>
  </si>
  <si>
    <t>C301LG   140017</t>
  </si>
  <si>
    <t>C301PALL 010601</t>
  </si>
  <si>
    <t>C301PI   010601A</t>
  </si>
  <si>
    <t>C301PI   010601B</t>
  </si>
  <si>
    <t>C301PI   010601C</t>
  </si>
  <si>
    <t>C301TG   140036</t>
  </si>
  <si>
    <t>C301EV   190040</t>
  </si>
  <si>
    <t>C301EZSC 190040</t>
  </si>
  <si>
    <t>C301EZLC 190040</t>
  </si>
  <si>
    <t>C301EZSO 190040</t>
  </si>
  <si>
    <t>C301EZLO 190040</t>
  </si>
  <si>
    <t>C301EHSC 190040</t>
  </si>
  <si>
    <t>C301EHSO 190040</t>
  </si>
  <si>
    <t>C301PG   140039</t>
  </si>
  <si>
    <t>C301PT   010632</t>
  </si>
  <si>
    <t>C301EV   190029</t>
  </si>
  <si>
    <t>C301EZSC 190029</t>
  </si>
  <si>
    <t>C301EZLC 190029</t>
  </si>
  <si>
    <t>C301EZSO 190029</t>
  </si>
  <si>
    <t>C301EZLO 190029</t>
  </si>
  <si>
    <t>C301EHSC 190029</t>
  </si>
  <si>
    <t>C301EHSO 190029</t>
  </si>
  <si>
    <t>C301LT   140019A</t>
  </si>
  <si>
    <t>C301LIC  140019</t>
  </si>
  <si>
    <t>C301LT   140019B</t>
  </si>
  <si>
    <t>C301LHS  140019</t>
  </si>
  <si>
    <t>C301PI   010632</t>
  </si>
  <si>
    <t>C301LT   140032A</t>
  </si>
  <si>
    <t>C301PT   010634</t>
  </si>
  <si>
    <t>C301LT   140032B</t>
  </si>
  <si>
    <t>C301LT   140032C</t>
  </si>
  <si>
    <t>C301LAHH 140032</t>
  </si>
  <si>
    <t>C301LI   140032A</t>
  </si>
  <si>
    <t>C301LI   140032B</t>
  </si>
  <si>
    <t>C301LI   140032C</t>
  </si>
  <si>
    <t>C301LG   140023</t>
  </si>
  <si>
    <t>C301FO   190026</t>
  </si>
  <si>
    <t>C301PI   010634</t>
  </si>
  <si>
    <t>C301FT   140006</t>
  </si>
  <si>
    <t>C301FE   140006</t>
  </si>
  <si>
    <t>C301FIC  140006</t>
  </si>
  <si>
    <t>C301FV   140006</t>
  </si>
  <si>
    <t>C301FO   190024</t>
  </si>
  <si>
    <t>C301FO   190021</t>
  </si>
  <si>
    <t>C301FO   190022</t>
  </si>
  <si>
    <t>C301FO   190023</t>
  </si>
  <si>
    <t>C301EV   190007</t>
  </si>
  <si>
    <t>C301EZSC 190007</t>
  </si>
  <si>
    <t>C301EZLC 190007</t>
  </si>
  <si>
    <t>C301EZSO 190007</t>
  </si>
  <si>
    <t>C301EZLO 190007</t>
  </si>
  <si>
    <t>C301EHSC 190007</t>
  </si>
  <si>
    <t>C301EHSO 190007</t>
  </si>
  <si>
    <t>C301LT   140021A</t>
  </si>
  <si>
    <t>C301LT   140021B</t>
  </si>
  <si>
    <t>C301LT   140021C</t>
  </si>
  <si>
    <t>C301LAHH 140021</t>
  </si>
  <si>
    <t>C301LI   140021A</t>
  </si>
  <si>
    <t>C301LI   140021B</t>
  </si>
  <si>
    <t>C301LI   140021C</t>
  </si>
  <si>
    <t>C301EV   190002</t>
  </si>
  <si>
    <t>C301EZSC 190002</t>
  </si>
  <si>
    <t>C301EZLC 190002</t>
  </si>
  <si>
    <t>C301EZSO 190002</t>
  </si>
  <si>
    <t>C301EZLO 190002</t>
  </si>
  <si>
    <t>C301EHSC 190002</t>
  </si>
  <si>
    <t>C301EHSO 190002</t>
  </si>
  <si>
    <t>C301PT   010629A</t>
  </si>
  <si>
    <t>C301PT   010629B</t>
  </si>
  <si>
    <t>C301PT   010629C</t>
  </si>
  <si>
    <t>C301EV   190008</t>
  </si>
  <si>
    <t>C301EZSC 190008</t>
  </si>
  <si>
    <t>C301EZLC 190008</t>
  </si>
  <si>
    <t>C301EZSO 190008</t>
  </si>
  <si>
    <t>C301EZLO 190008</t>
  </si>
  <si>
    <t>C301EHSC 190008</t>
  </si>
  <si>
    <t>C301PAHH 010629</t>
  </si>
  <si>
    <t>C301EHSO 190008</t>
  </si>
  <si>
    <t>C301PI   010629A</t>
  </si>
  <si>
    <t>C301PI   010629B</t>
  </si>
  <si>
    <t>C301PI   010629C</t>
  </si>
  <si>
    <t>C301PI   010629</t>
  </si>
  <si>
    <t>C301PT   010642A</t>
  </si>
  <si>
    <t>C301PT   010642B</t>
  </si>
  <si>
    <t>C301PAHH 150010</t>
  </si>
  <si>
    <t>C301PT   010642C</t>
  </si>
  <si>
    <t>C301PDALL010643</t>
  </si>
  <si>
    <t>C301PI   010642A</t>
  </si>
  <si>
    <t>C301PI   010642B</t>
  </si>
  <si>
    <t>C301PI   010642C</t>
  </si>
  <si>
    <t>C301PI   010642</t>
  </si>
  <si>
    <t>C301PT   010609</t>
  </si>
  <si>
    <t>C301FO   200800</t>
  </si>
  <si>
    <t>C301PAHH 150026</t>
  </si>
  <si>
    <t>C301PAHH 150049</t>
  </si>
  <si>
    <t>C301PI   010609</t>
  </si>
  <si>
    <t>C301PT   010658</t>
  </si>
  <si>
    <t>C301FO   200801</t>
  </si>
  <si>
    <t>C301PIC  010658</t>
  </si>
  <si>
    <t>C301PT   010607</t>
  </si>
  <si>
    <t>C301PI   010607</t>
  </si>
  <si>
    <t>C301XV   010108</t>
  </si>
  <si>
    <t>C301XV   010109</t>
  </si>
  <si>
    <t>C301XV   010208</t>
  </si>
  <si>
    <t>C301XV   010209</t>
  </si>
  <si>
    <t>C301PT   010646A</t>
  </si>
  <si>
    <t>C301XV   010308</t>
  </si>
  <si>
    <t>C301XV   010309</t>
  </si>
  <si>
    <t>C301PT   010646B</t>
  </si>
  <si>
    <t>C301XV   010408</t>
  </si>
  <si>
    <t>C301PT   010646C</t>
  </si>
  <si>
    <t>C301PALL 010646</t>
  </si>
  <si>
    <t>C301XV   010409</t>
  </si>
  <si>
    <t>C301PI   010646A</t>
  </si>
  <si>
    <t>C301PI   010646B</t>
  </si>
  <si>
    <t>C301XV   010508</t>
  </si>
  <si>
    <t>C301XV   010509</t>
  </si>
  <si>
    <t>C301PI   010646C</t>
  </si>
  <si>
    <t>C301XV   010608</t>
  </si>
  <si>
    <t>C301XV   010609</t>
  </si>
  <si>
    <t>C301LIC  140020</t>
  </si>
  <si>
    <t>C301LV   140020</t>
  </si>
  <si>
    <t>C301LT   140020</t>
  </si>
  <si>
    <t>C301FO   190031</t>
  </si>
  <si>
    <t>C301PT   010649A</t>
  </si>
  <si>
    <t>C301PT   010649B</t>
  </si>
  <si>
    <t>C301PT   010649C</t>
  </si>
  <si>
    <t>C301PALL 010649</t>
  </si>
  <si>
    <t>C301PI   010649A</t>
  </si>
  <si>
    <t>C301LG   140022</t>
  </si>
  <si>
    <t>C301PI   010649B</t>
  </si>
  <si>
    <t>C301PI   010649C</t>
  </si>
  <si>
    <t>C301FO   190030</t>
  </si>
  <si>
    <t>C301FO   190035</t>
  </si>
  <si>
    <t>C301FO   190036</t>
  </si>
  <si>
    <t>C301PG   190081</t>
  </si>
  <si>
    <t>C301EV   190009</t>
  </si>
  <si>
    <t>C301EZSC 190009</t>
  </si>
  <si>
    <t>C301EZLC 190009</t>
  </si>
  <si>
    <t>C301EZSO 190009</t>
  </si>
  <si>
    <t>C301EZLO 190009</t>
  </si>
  <si>
    <t>C301EHSC 190009</t>
  </si>
  <si>
    <t>C301EHSO 190009</t>
  </si>
  <si>
    <t>C301EHSO 190006</t>
  </si>
  <si>
    <t>C301EV   190006</t>
  </si>
  <si>
    <t>C301EZSC 190006</t>
  </si>
  <si>
    <t>C301EZLC 190006</t>
  </si>
  <si>
    <t>C301EZSO 190006</t>
  </si>
  <si>
    <t>C301EZLO 190006</t>
  </si>
  <si>
    <t>C301EHSC 190006</t>
  </si>
  <si>
    <t>C301FO   190028</t>
  </si>
  <si>
    <t>C301EV   190003</t>
  </si>
  <si>
    <t>C301EZSC 190003</t>
  </si>
  <si>
    <t>C301EZLC 190003</t>
  </si>
  <si>
    <t>C301EZSO 190003</t>
  </si>
  <si>
    <t>C301EZLO 190003</t>
  </si>
  <si>
    <t>C301EHSC 190003</t>
  </si>
  <si>
    <t>C301EHSO 190003</t>
  </si>
  <si>
    <t>C301FO   190033</t>
  </si>
  <si>
    <t>C301FO   190034</t>
  </si>
  <si>
    <t>C301EV   190005</t>
  </si>
  <si>
    <t>C301EZSC 190005</t>
  </si>
  <si>
    <t>C301EZLC 190005</t>
  </si>
  <si>
    <t>C301EZSO 190005</t>
  </si>
  <si>
    <t>C301EZLO 190005</t>
  </si>
  <si>
    <t>C301EHSC 190005</t>
  </si>
  <si>
    <t>C301EHSO 190005</t>
  </si>
  <si>
    <t>C301EV   190001</t>
  </si>
  <si>
    <t>C301EZSC 190001</t>
  </si>
  <si>
    <t>C301EZLC 190001</t>
  </si>
  <si>
    <t>C301EZSO 190001</t>
  </si>
  <si>
    <t>C301EZLO 190001</t>
  </si>
  <si>
    <t>C301EHSC 190001</t>
  </si>
  <si>
    <t>C301EHSO 190001</t>
  </si>
  <si>
    <t>C301TG   190022</t>
  </si>
  <si>
    <t>C301TW   190020</t>
  </si>
  <si>
    <t>C301TE   190020</t>
  </si>
  <si>
    <t>C301TI   190020</t>
  </si>
  <si>
    <t>C301TT   190020</t>
  </si>
  <si>
    <t>C301TG   190021</t>
  </si>
  <si>
    <t>C301PG   190061</t>
  </si>
  <si>
    <t>C301PT   140044</t>
  </si>
  <si>
    <t>C301PI   140044</t>
  </si>
  <si>
    <t>C301PT   190103</t>
  </si>
  <si>
    <t>C301PI   190103</t>
  </si>
  <si>
    <t>C301AE   190007A</t>
  </si>
  <si>
    <t>C301AI   190007A</t>
  </si>
  <si>
    <t>C301AT   190007</t>
  </si>
  <si>
    <t>C301EV   190004</t>
  </si>
  <si>
    <t>C301EZSC 190004</t>
  </si>
  <si>
    <t>C301EZLC 190004</t>
  </si>
  <si>
    <t>C301EZSO 190004</t>
  </si>
  <si>
    <t>C301EZLO 190004</t>
  </si>
  <si>
    <t>C301EHSC 190004</t>
  </si>
  <si>
    <t>C301EHSO 190004</t>
  </si>
  <si>
    <t>C301PT   140043</t>
  </si>
  <si>
    <t>C301PI   140043</t>
  </si>
  <si>
    <t>C301PT   140045</t>
  </si>
  <si>
    <t>C301PI   140045</t>
  </si>
  <si>
    <t>C301PI   190060</t>
  </si>
  <si>
    <t>C301PT   190060</t>
  </si>
  <si>
    <t>C301FE   190015</t>
  </si>
  <si>
    <t>C301FT   190015</t>
  </si>
  <si>
    <t>C301FIC  190015A</t>
  </si>
  <si>
    <t>C301FV   190015</t>
  </si>
  <si>
    <t>C301FHS  190015</t>
  </si>
  <si>
    <t>C301HV   190002</t>
  </si>
  <si>
    <t>C301HIC  190002</t>
  </si>
  <si>
    <t>C301FE   190017</t>
  </si>
  <si>
    <t>C301FT   190017</t>
  </si>
  <si>
    <t>C301FIC  190017</t>
  </si>
  <si>
    <t>C301FV   190017</t>
  </si>
  <si>
    <t>C301TI   010293</t>
  </si>
  <si>
    <t>C301TW   010293</t>
  </si>
  <si>
    <t>C301TE   010293</t>
  </si>
  <si>
    <t>C301TT   010293</t>
  </si>
  <si>
    <t>C301TI   010294</t>
  </si>
  <si>
    <t>C301TT   010294</t>
  </si>
  <si>
    <t>C301TW   010294</t>
  </si>
  <si>
    <t>C301TE   010294</t>
  </si>
  <si>
    <t>C301HV   190001</t>
  </si>
  <si>
    <t>C301TE   010295</t>
  </si>
  <si>
    <t>C301HIC  190001</t>
  </si>
  <si>
    <t>C301TW   010295</t>
  </si>
  <si>
    <t>C301TI   010295</t>
  </si>
  <si>
    <t>C301TT   010295</t>
  </si>
  <si>
    <t>C301TT   010296</t>
  </si>
  <si>
    <t>C301TI   010296</t>
  </si>
  <si>
    <t>C301TE   010296</t>
  </si>
  <si>
    <t>C301TW   190019</t>
  </si>
  <si>
    <t>C301TE   190019</t>
  </si>
  <si>
    <t>C301TW   010296</t>
  </si>
  <si>
    <t>C301TIC  190019</t>
  </si>
  <si>
    <t>C301TT   190019</t>
  </si>
  <si>
    <t>C301TE   010201</t>
  </si>
  <si>
    <t>C301TE   010201B</t>
  </si>
  <si>
    <t>C301TT   010201</t>
  </si>
  <si>
    <t>C301TI   010201</t>
  </si>
  <si>
    <t>C301TE   010202</t>
  </si>
  <si>
    <t>C301TE   010202B</t>
  </si>
  <si>
    <t>C301TT   010202</t>
  </si>
  <si>
    <t>C301TI   010202</t>
  </si>
  <si>
    <t>C301TE   010203</t>
  </si>
  <si>
    <t>C301TE   010203B</t>
  </si>
  <si>
    <t>C301TT   010203</t>
  </si>
  <si>
    <t>C301TI   010203</t>
  </si>
  <si>
    <t>C301TE   010204</t>
  </si>
  <si>
    <t>C301TE   010204B</t>
  </si>
  <si>
    <t>C301TT   010204</t>
  </si>
  <si>
    <t>C301TI   010204</t>
  </si>
  <si>
    <t>C301TE   010205</t>
  </si>
  <si>
    <t>C301TE   010205B</t>
  </si>
  <si>
    <t>C301TT   010205</t>
  </si>
  <si>
    <t>C301TI   010205</t>
  </si>
  <si>
    <t>C301TE   010206</t>
  </si>
  <si>
    <t>C301TE   010206B</t>
  </si>
  <si>
    <t>C301TT   010206</t>
  </si>
  <si>
    <t>C301TI   010206</t>
  </si>
  <si>
    <t>C301TE   010207</t>
  </si>
  <si>
    <t>C301TE   010207B</t>
  </si>
  <si>
    <t>C301FY   190017</t>
  </si>
  <si>
    <t>C301TT   010207</t>
  </si>
  <si>
    <t>C301TI   010207</t>
  </si>
  <si>
    <t>C301TE   010208</t>
  </si>
  <si>
    <t>C301TE   010208B</t>
  </si>
  <si>
    <t>C301TT   010208</t>
  </si>
  <si>
    <t>C301TI   140043</t>
  </si>
  <si>
    <t>C301TW   140043</t>
  </si>
  <si>
    <t>C301TE   140043</t>
  </si>
  <si>
    <t>C301TT   140043</t>
  </si>
  <si>
    <t>C301TE   140041</t>
  </si>
  <si>
    <t>C301TT   140041</t>
  </si>
  <si>
    <t>C301TIC  140041</t>
  </si>
  <si>
    <t>C301TW   140041</t>
  </si>
  <si>
    <t>C301TV   140041</t>
  </si>
  <si>
    <t>C301TI   010208</t>
  </si>
  <si>
    <t>C301TE   010209</t>
  </si>
  <si>
    <t>C301TE   010209B</t>
  </si>
  <si>
    <t>C301TT   010209</t>
  </si>
  <si>
    <t>C301TI   010209</t>
  </si>
  <si>
    <t>C301TE   010210</t>
  </si>
  <si>
    <t>C301TE   010210B</t>
  </si>
  <si>
    <t>C301TT   010210</t>
  </si>
  <si>
    <t>C301TI   010210</t>
  </si>
  <si>
    <t>C301AE   190011A</t>
  </si>
  <si>
    <t>C301AI   190011A</t>
  </si>
  <si>
    <t>C301AT   190011A</t>
  </si>
  <si>
    <t>C301TE   140044</t>
  </si>
  <si>
    <t>C301TT   140044</t>
  </si>
  <si>
    <t>C301TIC  140044</t>
  </si>
  <si>
    <t>C301TW   140044</t>
  </si>
  <si>
    <t>C301TI   140042</t>
  </si>
  <si>
    <t>C301TW   140042</t>
  </si>
  <si>
    <t>C301TE   140042</t>
  </si>
  <si>
    <t>C301TT   140042</t>
  </si>
  <si>
    <t>C301EV   190026</t>
  </si>
  <si>
    <t>C301EZSC 190026</t>
  </si>
  <si>
    <t>C301EZLC 190026</t>
  </si>
  <si>
    <t>C301EZSO 190026</t>
  </si>
  <si>
    <t>C301EZLO 190026</t>
  </si>
  <si>
    <t>C301EHSC 190026</t>
  </si>
  <si>
    <t>C301EHSO 190026</t>
  </si>
  <si>
    <t>C301TE   010211</t>
  </si>
  <si>
    <t>C301TE   010211B</t>
  </si>
  <si>
    <t>C301TT   010211</t>
  </si>
  <si>
    <t>C301TI   010211</t>
  </si>
  <si>
    <t>C301TE   010212</t>
  </si>
  <si>
    <t>C301TE   010212B</t>
  </si>
  <si>
    <t>C301TT   010212</t>
  </si>
  <si>
    <t>C301TI   010212</t>
  </si>
  <si>
    <t>C301TE   010213</t>
  </si>
  <si>
    <t>C301TE   010213B</t>
  </si>
  <si>
    <t>C301TT   010213</t>
  </si>
  <si>
    <t>C301TI   010213</t>
  </si>
  <si>
    <t>C301TE   010214</t>
  </si>
  <si>
    <t>C301TE   010214B</t>
  </si>
  <si>
    <t>C301TT   010214</t>
  </si>
  <si>
    <t>C301TI   010214</t>
  </si>
  <si>
    <t>C301TE   010215</t>
  </si>
  <si>
    <t>C301TE   010215B</t>
  </si>
  <si>
    <t>C301EV   190042</t>
  </si>
  <si>
    <t>C301EZSC 190042</t>
  </si>
  <si>
    <t>C301TT   010215</t>
  </si>
  <si>
    <t>C301EZLC 190042</t>
  </si>
  <si>
    <t>C301EZSO 190042</t>
  </si>
  <si>
    <t>C301EZLO 190042</t>
  </si>
  <si>
    <t>C301EHSC 190042</t>
  </si>
  <si>
    <t>C301EHSO 190042</t>
  </si>
  <si>
    <t>C301TI   010215</t>
  </si>
  <si>
    <t>C301TE   010216</t>
  </si>
  <si>
    <t>C301TE   010216B</t>
  </si>
  <si>
    <t>C301TT   010216</t>
  </si>
  <si>
    <t>C301TI   010216</t>
  </si>
  <si>
    <t>C301TE   010217</t>
  </si>
  <si>
    <t>C301TI   140040</t>
  </si>
  <si>
    <t>C301TW   140040</t>
  </si>
  <si>
    <t>C301TE   140040</t>
  </si>
  <si>
    <t>C301TT   140040</t>
  </si>
  <si>
    <t>C301AE   190012</t>
  </si>
  <si>
    <t>C301AI   190012</t>
  </si>
  <si>
    <t>C301AT   190012</t>
  </si>
  <si>
    <t>C301TE   010217B</t>
  </si>
  <si>
    <t>C301TT   010217</t>
  </si>
  <si>
    <t>C301TI   010217</t>
  </si>
  <si>
    <t>C301TE   010218</t>
  </si>
  <si>
    <t>C301TE   010218B</t>
  </si>
  <si>
    <t>C301TT   010218</t>
  </si>
  <si>
    <t>C301TI   010218</t>
  </si>
  <si>
    <t>C301TE   010219</t>
  </si>
  <si>
    <t>C301TE   010219B</t>
  </si>
  <si>
    <t>C301TT   010219</t>
  </si>
  <si>
    <t>C301TI   010219</t>
  </si>
  <si>
    <t>C301TE   010220</t>
  </si>
  <si>
    <t>C301TE   010220B</t>
  </si>
  <si>
    <t>C301TT   010220</t>
  </si>
  <si>
    <t>C301TI   010220</t>
  </si>
  <si>
    <t>C301XV   190004</t>
  </si>
  <si>
    <t>C301XY   190004</t>
  </si>
  <si>
    <t>C301XZSO 190004</t>
  </si>
  <si>
    <t>C301XZLO 190004</t>
  </si>
  <si>
    <t>C301XZSC 190004</t>
  </si>
  <si>
    <t>C301XZLC 190004</t>
  </si>
  <si>
    <t>C301TE   010221</t>
  </si>
  <si>
    <t>C301TE   010221B</t>
  </si>
  <si>
    <t>C301TT   010221</t>
  </si>
  <si>
    <t>C301TI   010221</t>
  </si>
  <si>
    <t>C301TE   010222</t>
  </si>
  <si>
    <t>C301TE   010222B</t>
  </si>
  <si>
    <t>C301TT   010222</t>
  </si>
  <si>
    <t>C301TI   010222</t>
  </si>
  <si>
    <t>C301TE   010223</t>
  </si>
  <si>
    <t>C301TE   010223B</t>
  </si>
  <si>
    <t>C301PV   140058</t>
  </si>
  <si>
    <t>C301TT   010223</t>
  </si>
  <si>
    <t>C301TI   010223</t>
  </si>
  <si>
    <t>C301TW   190031</t>
  </si>
  <si>
    <t>C301TE   190031</t>
  </si>
  <si>
    <t>C301TT   190031</t>
  </si>
  <si>
    <t>C301TI   190031</t>
  </si>
  <si>
    <t>C301PT   140051</t>
  </si>
  <si>
    <t>C301PIC  140051</t>
  </si>
  <si>
    <t>C301PV   140051</t>
  </si>
  <si>
    <t>C301PSV  190082</t>
  </si>
  <si>
    <t>C301TE   010224</t>
  </si>
  <si>
    <t>C301EV   190024</t>
  </si>
  <si>
    <t>C301EZSC 190024</t>
  </si>
  <si>
    <t>C301EZLC 190024</t>
  </si>
  <si>
    <t>C301EZSO 190024</t>
  </si>
  <si>
    <t>C301EZLO 190024</t>
  </si>
  <si>
    <t>C301EHSC 190024</t>
  </si>
  <si>
    <t>C301EHSO 190024</t>
  </si>
  <si>
    <t>C301TE   010224B</t>
  </si>
  <si>
    <t>C301TT   010224</t>
  </si>
  <si>
    <t>C301TI   010224</t>
  </si>
  <si>
    <t>C301TE   010225</t>
  </si>
  <si>
    <t>C301TE   010225B</t>
  </si>
  <si>
    <t>C301TT   010225</t>
  </si>
  <si>
    <t>C301TI   010225</t>
  </si>
  <si>
    <t>C301TE   010226</t>
  </si>
  <si>
    <t>C301TE   010226B</t>
  </si>
  <si>
    <t>C301TT   010226</t>
  </si>
  <si>
    <t>C301TI   010226</t>
  </si>
  <si>
    <t>C301TE   010227</t>
  </si>
  <si>
    <t>C301TE   010227B</t>
  </si>
  <si>
    <t>C301TT   010227</t>
  </si>
  <si>
    <t>C301TI   010227</t>
  </si>
  <si>
    <t>C301TE   010228</t>
  </si>
  <si>
    <t>C301TE   010228B</t>
  </si>
  <si>
    <t>C301TI   010228</t>
  </si>
  <si>
    <t>C301TE   010229</t>
  </si>
  <si>
    <t>C301TE   010229B</t>
  </si>
  <si>
    <t>C301TT   010229</t>
  </si>
  <si>
    <t>C301TI   010229</t>
  </si>
  <si>
    <t>C301EV   190025</t>
  </si>
  <si>
    <t>C301EZSC 190025</t>
  </si>
  <si>
    <t>C301EZLC 190025</t>
  </si>
  <si>
    <t>C301EZSO 190025</t>
  </si>
  <si>
    <t>C301EZLO 190025</t>
  </si>
  <si>
    <t>C301EHSC 190025</t>
  </si>
  <si>
    <t>C301EHSO 190025</t>
  </si>
  <si>
    <t>C301TE   010230</t>
  </si>
  <si>
    <t>C301TE   010230B</t>
  </si>
  <si>
    <t>C301TT   010230</t>
  </si>
  <si>
    <t>C301TI   010230</t>
  </si>
  <si>
    <t>C301TT   010128</t>
  </si>
  <si>
    <t>C301EV   190021</t>
  </si>
  <si>
    <t>C301EZSC 190021</t>
  </si>
  <si>
    <t>C301EZLC 190021</t>
  </si>
  <si>
    <t>C301EZSO 190021</t>
  </si>
  <si>
    <t>C301EZLO 190021</t>
  </si>
  <si>
    <t>C301EHSC 190021</t>
  </si>
  <si>
    <t>C301EHSO 190021</t>
  </si>
  <si>
    <t>C301LT   190028</t>
  </si>
  <si>
    <t>C301LI   190028A</t>
  </si>
  <si>
    <t>C301LI   190028B</t>
  </si>
  <si>
    <t>C301FO   190032</t>
  </si>
  <si>
    <t>C301SE   140001</t>
  </si>
  <si>
    <t>C301ST   140001</t>
  </si>
  <si>
    <t>C301SI   140001</t>
  </si>
  <si>
    <t>C301PDI  190072</t>
  </si>
  <si>
    <t>C301PDT  190072</t>
  </si>
  <si>
    <t>C301LT   190026</t>
  </si>
  <si>
    <t>C301LI   190026A</t>
  </si>
  <si>
    <t>C301LI   190026B</t>
  </si>
  <si>
    <t>C301HIC  140003</t>
  </si>
  <si>
    <t>C301HV   140003</t>
  </si>
  <si>
    <t>C301HY   140003</t>
  </si>
  <si>
    <t>C301PV   175026A</t>
  </si>
  <si>
    <t>C301EV   190027</t>
  </si>
  <si>
    <t>C301EZSC 190027</t>
  </si>
  <si>
    <t>C301EZLC 190027</t>
  </si>
  <si>
    <t>C301EZSO 190027</t>
  </si>
  <si>
    <t>C301EZLO 190027</t>
  </si>
  <si>
    <t>C301EHSC 190027</t>
  </si>
  <si>
    <t>C301EHSO 190027</t>
  </si>
  <si>
    <t>C301EV   190028</t>
  </si>
  <si>
    <t>C301EZSC 190028</t>
  </si>
  <si>
    <t>C301EZLC 190028</t>
  </si>
  <si>
    <t>C301EZSO 190028</t>
  </si>
  <si>
    <t>C301EZLO 190028</t>
  </si>
  <si>
    <t>C301EHSC 190028</t>
  </si>
  <si>
    <t>C301EHSO 190028</t>
  </si>
  <si>
    <t>C301XV   190005</t>
  </si>
  <si>
    <t>C301XY   190005</t>
  </si>
  <si>
    <t>C301XZSO 190005</t>
  </si>
  <si>
    <t>C301XZLO 190005</t>
  </si>
  <si>
    <t>C301XZSC 190005</t>
  </si>
  <si>
    <t>C301XZLC 190005</t>
  </si>
  <si>
    <t>C301AE   190010</t>
  </si>
  <si>
    <t>C301AI   190010</t>
  </si>
  <si>
    <t>C301AT   190010</t>
  </si>
  <si>
    <t>C301PDT  140048</t>
  </si>
  <si>
    <t>C301PDI  140048</t>
  </si>
  <si>
    <t>C301PDT  140047</t>
  </si>
  <si>
    <t>C301PDI  140047</t>
  </si>
  <si>
    <t>C301FT   140007</t>
  </si>
  <si>
    <t>C301FE   140007</t>
  </si>
  <si>
    <t>C301FI   140007</t>
  </si>
  <si>
    <t>C301FY   140007</t>
  </si>
  <si>
    <t>C301TT   060029</t>
  </si>
  <si>
    <t>C301TE   010231</t>
  </si>
  <si>
    <t>C301TE   010231B</t>
  </si>
  <si>
    <t>C301TT   010231</t>
  </si>
  <si>
    <t>C301DY   010201</t>
  </si>
  <si>
    <t>C301TI   010231</t>
  </si>
  <si>
    <t>C301TE   010232</t>
  </si>
  <si>
    <t>C301DY   010204</t>
  </si>
  <si>
    <t>C301TE   010232B</t>
  </si>
  <si>
    <t>C301TT   010232</t>
  </si>
  <si>
    <t>C301TI   010232</t>
  </si>
  <si>
    <t>C301TE   010233</t>
  </si>
  <si>
    <t>C301DY   010601</t>
  </si>
  <si>
    <t>C301TE   010233B</t>
  </si>
  <si>
    <t>C301TT   010233</t>
  </si>
  <si>
    <t>C301DY   010304</t>
  </si>
  <si>
    <t>C301TI   010233</t>
  </si>
  <si>
    <t>C301DY   010404</t>
  </si>
  <si>
    <t>C301TE   010234</t>
  </si>
  <si>
    <t>C301DY   010504</t>
  </si>
  <si>
    <t>C301TE   010234B</t>
  </si>
  <si>
    <t>C301DY   010604</t>
  </si>
  <si>
    <t>C301TT   010234</t>
  </si>
  <si>
    <t>C301TI   010234</t>
  </si>
  <si>
    <t>C301TE   010235</t>
  </si>
  <si>
    <t>C301TW   010289</t>
  </si>
  <si>
    <t>C301TE   010235B</t>
  </si>
  <si>
    <t>C301TT   010235</t>
  </si>
  <si>
    <t>C301TE   010289</t>
  </si>
  <si>
    <t>C301TI   010235</t>
  </si>
  <si>
    <t>C301TT   010289</t>
  </si>
  <si>
    <t>C301TE   010236</t>
  </si>
  <si>
    <t>C301TI   010289</t>
  </si>
  <si>
    <t>C301TE   010236B</t>
  </si>
  <si>
    <t>C301XV   140006</t>
  </si>
  <si>
    <t>C301XY   140006</t>
  </si>
  <si>
    <t>C301TT   010236</t>
  </si>
  <si>
    <t>C301XZSO 140006</t>
  </si>
  <si>
    <t>C301XZLO 140006</t>
  </si>
  <si>
    <t>C301XZSC 140006</t>
  </si>
  <si>
    <t>C301XZLC 140006</t>
  </si>
  <si>
    <t>C301TI   010236</t>
  </si>
  <si>
    <t>C301TE   010237</t>
  </si>
  <si>
    <t>C301TE   010237B</t>
  </si>
  <si>
    <t>C301TT   010237</t>
  </si>
  <si>
    <t>C301PG   140049</t>
  </si>
  <si>
    <t>C301TI   010237</t>
  </si>
  <si>
    <t>C301PT   140050</t>
  </si>
  <si>
    <t>C301PI   140050</t>
  </si>
  <si>
    <t>C301TE   010238</t>
  </si>
  <si>
    <t>C301TE   010238B</t>
  </si>
  <si>
    <t>C301TT   010238</t>
  </si>
  <si>
    <t>C301TI   010238</t>
  </si>
  <si>
    <t>C301TE   010239</t>
  </si>
  <si>
    <t>C301TE   010239B</t>
  </si>
  <si>
    <t>C301TT   010239</t>
  </si>
  <si>
    <t>C301TI   010239</t>
  </si>
  <si>
    <t>C301TE   010240</t>
  </si>
  <si>
    <t>C301TE   010240B</t>
  </si>
  <si>
    <t>C301HZSO 140202</t>
  </si>
  <si>
    <t>C301HZLO 140202</t>
  </si>
  <si>
    <t>C301TT   010240</t>
  </si>
  <si>
    <t>C301TI   010240</t>
  </si>
  <si>
    <t>C301PG   010256</t>
  </si>
  <si>
    <t>C301PG   010257</t>
  </si>
  <si>
    <t>C301PG   010357</t>
  </si>
  <si>
    <t>C301PG   010457</t>
  </si>
  <si>
    <t>C301PG   010557</t>
  </si>
  <si>
    <t>C301PG   010657</t>
  </si>
  <si>
    <t>C301TE   010301</t>
  </si>
  <si>
    <t>C301PG   010222</t>
  </si>
  <si>
    <t>C301PG   010322</t>
  </si>
  <si>
    <t>C301HZSO 140203</t>
  </si>
  <si>
    <t>C301HZLO 140203</t>
  </si>
  <si>
    <t>C301TE   010301B</t>
  </si>
  <si>
    <t>C301TT   010301</t>
  </si>
  <si>
    <t>C301PG   010422</t>
  </si>
  <si>
    <t>C301PG   010522</t>
  </si>
  <si>
    <t>C301PG   010622</t>
  </si>
  <si>
    <t>C301TI   010301</t>
  </si>
  <si>
    <t>C301TE   010302</t>
  </si>
  <si>
    <t>C301PZSC 140066</t>
  </si>
  <si>
    <t>C301PZLC 140066</t>
  </si>
  <si>
    <t>C301TE   010302B</t>
  </si>
  <si>
    <t>C301TT   010302</t>
  </si>
  <si>
    <t>C301TI   010302</t>
  </si>
  <si>
    <t>C301LT   190025</t>
  </si>
  <si>
    <t>C301TE   010303</t>
  </si>
  <si>
    <t>C301LI   190025A</t>
  </si>
  <si>
    <t>C301LI   190025B</t>
  </si>
  <si>
    <t>C301LG   140030A</t>
  </si>
  <si>
    <t>C301TE   010303B</t>
  </si>
  <si>
    <t>C301TT   010303</t>
  </si>
  <si>
    <t>C301TI   010303</t>
  </si>
  <si>
    <t>C301TE   010304</t>
  </si>
  <si>
    <t>C301TE   010304B</t>
  </si>
  <si>
    <t>C301TT   010304</t>
  </si>
  <si>
    <t>C301TI   010304</t>
  </si>
  <si>
    <t>C301PDT  190076</t>
  </si>
  <si>
    <t>C301PDI  190076</t>
  </si>
  <si>
    <t>C301TW   010290</t>
  </si>
  <si>
    <t>C301TE   010290</t>
  </si>
  <si>
    <t>C301TT   010290</t>
  </si>
  <si>
    <t>C301TI   010290</t>
  </si>
  <si>
    <t>C301TW   010390</t>
  </si>
  <si>
    <t>C301TE   010390</t>
  </si>
  <si>
    <t>C301TT   010390</t>
  </si>
  <si>
    <t>C301TI   010390</t>
  </si>
  <si>
    <t>C301PG   190077</t>
  </si>
  <si>
    <t>C301HZSO 140005</t>
  </si>
  <si>
    <t>C301HZLO 140005</t>
  </si>
  <si>
    <t>C301HZSC 140005</t>
  </si>
  <si>
    <t>C301ML   060002B</t>
  </si>
  <si>
    <t>C301MA   060002B</t>
  </si>
  <si>
    <t>C301TW   010490</t>
  </si>
  <si>
    <t>C301TE   010490</t>
  </si>
  <si>
    <t>C301LIC  140031</t>
  </si>
  <si>
    <t>C301TT   010490</t>
  </si>
  <si>
    <t>C301LT   140031</t>
  </si>
  <si>
    <t>C301TI   010490</t>
  </si>
  <si>
    <t>C301PSV  190078</t>
  </si>
  <si>
    <t>C301TE   010305</t>
  </si>
  <si>
    <t>C301TW   010590</t>
  </si>
  <si>
    <t>C301TE   010590</t>
  </si>
  <si>
    <t>C301TE   010305B</t>
  </si>
  <si>
    <t>C301TT   010590</t>
  </si>
  <si>
    <t>C301TT   010305</t>
  </si>
  <si>
    <t>C301TI   010590</t>
  </si>
  <si>
    <t>C301TI   010305</t>
  </si>
  <si>
    <t>C301TW   010690</t>
  </si>
  <si>
    <t>C301TE   010306</t>
  </si>
  <si>
    <t>C301TE   010690</t>
  </si>
  <si>
    <t>C301TE   010306B</t>
  </si>
  <si>
    <t>C301TT   010690</t>
  </si>
  <si>
    <t>C301PV   140066</t>
  </si>
  <si>
    <t>C301TT   010306</t>
  </si>
  <si>
    <t>C301TI   010306</t>
  </si>
  <si>
    <t>C301TI   010690</t>
  </si>
  <si>
    <t>C301TE   010307</t>
  </si>
  <si>
    <t>C301TE   010307B</t>
  </si>
  <si>
    <t>C301PG   010226</t>
  </si>
  <si>
    <t>C301TT   010307</t>
  </si>
  <si>
    <t>C301TI   010307</t>
  </si>
  <si>
    <t>C301PG   010326</t>
  </si>
  <si>
    <t>C301TE   010308</t>
  </si>
  <si>
    <t>C301TE   010308B</t>
  </si>
  <si>
    <t>C301PG   010426</t>
  </si>
  <si>
    <t>C301PHC  140066</t>
  </si>
  <si>
    <t>C301TT   010308</t>
  </si>
  <si>
    <t>C301TI   010308</t>
  </si>
  <si>
    <t>C301PG   010526</t>
  </si>
  <si>
    <t>C301TE   010309</t>
  </si>
  <si>
    <t>C301FT   140008A</t>
  </si>
  <si>
    <t>C301FE   140008</t>
  </si>
  <si>
    <t>C301PG   010626</t>
  </si>
  <si>
    <t>C301FIC  140008</t>
  </si>
  <si>
    <t>C301FV   140008A</t>
  </si>
  <si>
    <t>C301TE   010309B</t>
  </si>
  <si>
    <t>C301TT   010309</t>
  </si>
  <si>
    <t>C301TI   010309</t>
  </si>
  <si>
    <t>C301PG   140046</t>
  </si>
  <si>
    <t>C301TE   010310</t>
  </si>
  <si>
    <t>C301TE   010310B</t>
  </si>
  <si>
    <t>C301EV   190013</t>
  </si>
  <si>
    <t>C301EZSC 190013</t>
  </si>
  <si>
    <t>C301EZLC 190013</t>
  </si>
  <si>
    <t>C301EZSO 190013</t>
  </si>
  <si>
    <t>C301EZLO 190013</t>
  </si>
  <si>
    <t>C301EHSC 190013</t>
  </si>
  <si>
    <t>C301EHSO 190013</t>
  </si>
  <si>
    <t>C301TT   010310</t>
  </si>
  <si>
    <t>C301TI   010310</t>
  </si>
  <si>
    <t>C301PG   010224</t>
  </si>
  <si>
    <t>C301PG   010324</t>
  </si>
  <si>
    <t>C301PG   010424</t>
  </si>
  <si>
    <t>C301PG   010624</t>
  </si>
  <si>
    <t>C301EV   190014</t>
  </si>
  <si>
    <t>C301EZSC 190014</t>
  </si>
  <si>
    <t>C301EZLC 190014</t>
  </si>
  <si>
    <t>C301EZSO 190014</t>
  </si>
  <si>
    <t>C301EZLO 190014</t>
  </si>
  <si>
    <t>C301EHSC 190014</t>
  </si>
  <si>
    <t>C301EHSO 190014</t>
  </si>
  <si>
    <t>C301MA   120001</t>
  </si>
  <si>
    <t>C301PT   190075</t>
  </si>
  <si>
    <t>C301PI   190075</t>
  </si>
  <si>
    <t>C301FV   190016</t>
  </si>
  <si>
    <t>C301FE   190016</t>
  </si>
  <si>
    <t>C301FIC  190016A</t>
  </si>
  <si>
    <t>C301FT   190016</t>
  </si>
  <si>
    <t>C301TE   010311</t>
  </si>
  <si>
    <t>C301FE   010202</t>
  </si>
  <si>
    <t>C301TE   010311B</t>
  </si>
  <si>
    <t>C301TT   010311</t>
  </si>
  <si>
    <t>C301TI   010311</t>
  </si>
  <si>
    <t>C301FT   010202</t>
  </si>
  <si>
    <t>C301TE   010312</t>
  </si>
  <si>
    <t>C301FY   010202</t>
  </si>
  <si>
    <t>C301FI   010202</t>
  </si>
  <si>
    <t>C301TE   010312B</t>
  </si>
  <si>
    <t>C301TT   010312</t>
  </si>
  <si>
    <t>C301FE   010302</t>
  </si>
  <si>
    <t>C301TI   010312</t>
  </si>
  <si>
    <t>C301FT   010302</t>
  </si>
  <si>
    <t>C301TE   010313</t>
  </si>
  <si>
    <t>C301FY   010302</t>
  </si>
  <si>
    <t>C301FI   010302</t>
  </si>
  <si>
    <t>C301TY   190028</t>
  </si>
  <si>
    <t>C301TV   190028</t>
  </si>
  <si>
    <t>C301TE   190028</t>
  </si>
  <si>
    <t>C301TW   190028</t>
  </si>
  <si>
    <t>C301TT   190028</t>
  </si>
  <si>
    <t>C301TIC  190028</t>
  </si>
  <si>
    <t>C301TE   010313B</t>
  </si>
  <si>
    <t>C301FE   010402</t>
  </si>
  <si>
    <t>C301TT   010313</t>
  </si>
  <si>
    <t>C301FT   010402</t>
  </si>
  <si>
    <t>C301TI   010313</t>
  </si>
  <si>
    <t>C301FY   010402</t>
  </si>
  <si>
    <t>C301TE   010314</t>
  </si>
  <si>
    <t>C301FI   010402</t>
  </si>
  <si>
    <t>C301TE   010314B</t>
  </si>
  <si>
    <t>C301TT   010314</t>
  </si>
  <si>
    <t>C301TI   010314</t>
  </si>
  <si>
    <t>C301FE   010502</t>
  </si>
  <si>
    <t>C301FT   010502</t>
  </si>
  <si>
    <t>C301FY   010502</t>
  </si>
  <si>
    <t>C301FI   010502</t>
  </si>
  <si>
    <t>C301FE   010602</t>
  </si>
  <si>
    <t>C301TE   010315</t>
  </si>
  <si>
    <t>C301FT   010602</t>
  </si>
  <si>
    <t>C301TW   190029</t>
  </si>
  <si>
    <t>C301TE   190029</t>
  </si>
  <si>
    <t>C301TI   190029</t>
  </si>
  <si>
    <t>C301TT   190029</t>
  </si>
  <si>
    <t>C301TE   010315B</t>
  </si>
  <si>
    <t>C301TT   010315</t>
  </si>
  <si>
    <t>C301PT   140061</t>
  </si>
  <si>
    <t>C301PI   140061</t>
  </si>
  <si>
    <t>C301TI   010315</t>
  </si>
  <si>
    <t>C301TE   010316</t>
  </si>
  <si>
    <t>C301TE   010316B</t>
  </si>
  <si>
    <t>C301TT   010316</t>
  </si>
  <si>
    <t>C301TI   010316</t>
  </si>
  <si>
    <t>C301TE   010317</t>
  </si>
  <si>
    <t>C301XV   190003</t>
  </si>
  <si>
    <t>C301XY   190003</t>
  </si>
  <si>
    <t>C301XZSO 190003</t>
  </si>
  <si>
    <t>C301XZLO 190003</t>
  </si>
  <si>
    <t>C301XZSC 190003</t>
  </si>
  <si>
    <t>C301XZLC 190003</t>
  </si>
  <si>
    <t>C301PSV  140052A</t>
  </si>
  <si>
    <t>C301TE   010317B</t>
  </si>
  <si>
    <t>C301TT   010317</t>
  </si>
  <si>
    <t>C301PSV  140052C</t>
  </si>
  <si>
    <t>C301TI   010317</t>
  </si>
  <si>
    <t>C301FO   190027</t>
  </si>
  <si>
    <t>C301TE   010318</t>
  </si>
  <si>
    <t>C301TE   010318B</t>
  </si>
  <si>
    <t>C301FY   010602</t>
  </si>
  <si>
    <t>C301TT   010318</t>
  </si>
  <si>
    <t>C301FI   010602</t>
  </si>
  <si>
    <t>C301TI   010318</t>
  </si>
  <si>
    <t>C301TE   010319</t>
  </si>
  <si>
    <t>C301TE   010319B</t>
  </si>
  <si>
    <t>C301FE   010201</t>
  </si>
  <si>
    <t>C301TT   010319</t>
  </si>
  <si>
    <t>C301TI   010319</t>
  </si>
  <si>
    <t>C301TE   010320</t>
  </si>
  <si>
    <t>C301TE   010320B</t>
  </si>
  <si>
    <t>C301EV   190041</t>
  </si>
  <si>
    <t>C301EZSC 190041</t>
  </si>
  <si>
    <t>C301EZLC 190041</t>
  </si>
  <si>
    <t>C301EZSO 190041</t>
  </si>
  <si>
    <t>C301TT   010320</t>
  </si>
  <si>
    <t>C301EZLO 190041</t>
  </si>
  <si>
    <t>C301EHSC 190041</t>
  </si>
  <si>
    <t>C301EHSO 190041</t>
  </si>
  <si>
    <t>C301TI   010320</t>
  </si>
  <si>
    <t>C301PI   140055A</t>
  </si>
  <si>
    <t>C301PI   140055B</t>
  </si>
  <si>
    <t>C301PI   140055C</t>
  </si>
  <si>
    <t>C301PT   140055A</t>
  </si>
  <si>
    <t>C301PT   140055B</t>
  </si>
  <si>
    <t>C301PT   140055C</t>
  </si>
  <si>
    <t>C301PAHH 140055</t>
  </si>
  <si>
    <t>C301LT   140028A</t>
  </si>
  <si>
    <t>C301LIC  140028</t>
  </si>
  <si>
    <t>C301LV   140028</t>
  </si>
  <si>
    <t>C301LT   140028B</t>
  </si>
  <si>
    <t>C301LHS  140028</t>
  </si>
  <si>
    <t>C301ML   060001B</t>
  </si>
  <si>
    <t>C301MAA  060001B</t>
  </si>
  <si>
    <t>C301FT   010201</t>
  </si>
  <si>
    <t>C301EV   190019</t>
  </si>
  <si>
    <t>C301EZSC 190019</t>
  </si>
  <si>
    <t>C301EZLC 190019</t>
  </si>
  <si>
    <t>C301EZSO 190019</t>
  </si>
  <si>
    <t>C301EZLO 190019</t>
  </si>
  <si>
    <t>C301EHSC 190019</t>
  </si>
  <si>
    <t>C301FY   010201</t>
  </si>
  <si>
    <t>C301EHSO 190019</t>
  </si>
  <si>
    <t>C301FI   010201</t>
  </si>
  <si>
    <t>C301FE   010301</t>
  </si>
  <si>
    <t>C301TE   010321</t>
  </si>
  <si>
    <t>C301FT   010301</t>
  </si>
  <si>
    <t>C301EV   190020</t>
  </si>
  <si>
    <t>C301EZSC 190020</t>
  </si>
  <si>
    <t>C301EZLC 190020</t>
  </si>
  <si>
    <t>C301EZSO 190020</t>
  </si>
  <si>
    <t>C301EZLO 190020</t>
  </si>
  <si>
    <t>C301EHSC 190020</t>
  </si>
  <si>
    <t>C301EHSO 190020</t>
  </si>
  <si>
    <t>C301FY   010301</t>
  </si>
  <si>
    <t>C301TE   010321B</t>
  </si>
  <si>
    <t>C301FI   010301</t>
  </si>
  <si>
    <t>C301TT   010321</t>
  </si>
  <si>
    <t>C301TI   010321</t>
  </si>
  <si>
    <t>C301FE   010401</t>
  </si>
  <si>
    <t>C301TE   010322</t>
  </si>
  <si>
    <t>C301FT   010401</t>
  </si>
  <si>
    <t>C301TE   010322B</t>
  </si>
  <si>
    <t>C301FY   010401</t>
  </si>
  <si>
    <t>C301TT   010322</t>
  </si>
  <si>
    <t>C301FI   010401</t>
  </si>
  <si>
    <t>C301TI   010322</t>
  </si>
  <si>
    <t>C301TE   010323</t>
  </si>
  <si>
    <t>C301FE   010501</t>
  </si>
  <si>
    <t>C301TE   010323B</t>
  </si>
  <si>
    <t>C301EV   190018</t>
  </si>
  <si>
    <t>C301EZSC 190018</t>
  </si>
  <si>
    <t>C301EZLC 190018</t>
  </si>
  <si>
    <t>C301EZSO 190018</t>
  </si>
  <si>
    <t>C301EZLO 190018</t>
  </si>
  <si>
    <t>C301EHSC 190018</t>
  </si>
  <si>
    <t>C301EHSO 190018</t>
  </si>
  <si>
    <t>C301TT   010323</t>
  </si>
  <si>
    <t>C301FT   010501</t>
  </si>
  <si>
    <t>C301TI   010323</t>
  </si>
  <si>
    <t>C301FY   010501</t>
  </si>
  <si>
    <t>C301TE   010324</t>
  </si>
  <si>
    <t>C301FI   010501</t>
  </si>
  <si>
    <t>C301LG   140029</t>
  </si>
  <si>
    <t>C301TE   010324B</t>
  </si>
  <si>
    <t>C301TT   010324</t>
  </si>
  <si>
    <t>C301TI   010324</t>
  </si>
  <si>
    <t>C301FE   010601</t>
  </si>
  <si>
    <t>C301EV   190017</t>
  </si>
  <si>
    <t>C301EZSC 190017</t>
  </si>
  <si>
    <t>C301EZLC 190017</t>
  </si>
  <si>
    <t>C301EZSO 190017</t>
  </si>
  <si>
    <t>C301EZLO 190017</t>
  </si>
  <si>
    <t>C301TE   010325</t>
  </si>
  <si>
    <t>C301EHSC 190017</t>
  </si>
  <si>
    <t>C301EHSO 190017</t>
  </si>
  <si>
    <t>C301PT   140067</t>
  </si>
  <si>
    <t>C301PIC  140067</t>
  </si>
  <si>
    <t>C301PV   140067</t>
  </si>
  <si>
    <t>C301FT   010601</t>
  </si>
  <si>
    <t>C301FY   010601</t>
  </si>
  <si>
    <t>C301TE   010325B</t>
  </si>
  <si>
    <t>C301FI   010601</t>
  </si>
  <si>
    <t>C301TT   010325</t>
  </si>
  <si>
    <t>C301TI   010325</t>
  </si>
  <si>
    <t>C301TE   010326</t>
  </si>
  <si>
    <t>C301PG   010228</t>
  </si>
  <si>
    <t>C301TE   010326B</t>
  </si>
  <si>
    <t>C301TT   010326</t>
  </si>
  <si>
    <t>C301PG   010328</t>
  </si>
  <si>
    <t>C301TI   010326</t>
  </si>
  <si>
    <t>C301EV   190015</t>
  </si>
  <si>
    <t>C301TE   010327</t>
  </si>
  <si>
    <t>C301EZSC 190015</t>
  </si>
  <si>
    <t>C301EZLC 190015</t>
  </si>
  <si>
    <t>C301EZSO 190015</t>
  </si>
  <si>
    <t>C301EZLO 190015</t>
  </si>
  <si>
    <t>C301EHSC 190015</t>
  </si>
  <si>
    <t>C301EHSO 190015</t>
  </si>
  <si>
    <t>C301PG   010428</t>
  </si>
  <si>
    <t>C301TE   010327B</t>
  </si>
  <si>
    <t>C301PG   010528</t>
  </si>
  <si>
    <t>C301TT   010327</t>
  </si>
  <si>
    <t>C301TI   010327</t>
  </si>
  <si>
    <t>C301TE   010328</t>
  </si>
  <si>
    <t>C301PG   010628</t>
  </si>
  <si>
    <t>C301TE   010328B</t>
  </si>
  <si>
    <t>C301TT   010328</t>
  </si>
  <si>
    <t>C301TI   010328</t>
  </si>
  <si>
    <t>C301TE   010329</t>
  </si>
  <si>
    <t>C301TE   010329B</t>
  </si>
  <si>
    <t>C301TT   010329</t>
  </si>
  <si>
    <t>C301TI   010329</t>
  </si>
  <si>
    <t>C301TE   010330</t>
  </si>
  <si>
    <t>C301TE   010330B</t>
  </si>
  <si>
    <t>C301TT   010330</t>
  </si>
  <si>
    <t>C301TI   010330</t>
  </si>
  <si>
    <t>C301PT   140054</t>
  </si>
  <si>
    <t>C301PIC  140054</t>
  </si>
  <si>
    <t>C301PV   140054</t>
  </si>
  <si>
    <t>C301TW   140054</t>
  </si>
  <si>
    <t>C301TE   140054</t>
  </si>
  <si>
    <t>C301TT   140054</t>
  </si>
  <si>
    <t>C301TI   140054</t>
  </si>
  <si>
    <t>C301ZSC  010201</t>
  </si>
  <si>
    <t>C301EV   190016</t>
  </si>
  <si>
    <t>C301EZSC 190016</t>
  </si>
  <si>
    <t>C301EZLC 190016</t>
  </si>
  <si>
    <t>C301EZSO 190016</t>
  </si>
  <si>
    <t>C301EZLO 190016</t>
  </si>
  <si>
    <t>C301EHSC 190016</t>
  </si>
  <si>
    <t>C301EHSO 190016</t>
  </si>
  <si>
    <t>C301PT   140058</t>
  </si>
  <si>
    <t>C301PIC  140058</t>
  </si>
  <si>
    <t>C301TE   010331</t>
  </si>
  <si>
    <t>C301ZSC  010301</t>
  </si>
  <si>
    <t>C301TE   010331B</t>
  </si>
  <si>
    <t>C301TT   010331</t>
  </si>
  <si>
    <t>C301TI   010331</t>
  </si>
  <si>
    <t>C301TE   010332</t>
  </si>
  <si>
    <t>C301TE   010332B</t>
  </si>
  <si>
    <t>C301TT   010332</t>
  </si>
  <si>
    <t>C301TI   010332</t>
  </si>
  <si>
    <t>C301TE   010333</t>
  </si>
  <si>
    <t>C301TE   010333B</t>
  </si>
  <si>
    <t>C301TT   010333</t>
  </si>
  <si>
    <t>C301TI   010333</t>
  </si>
  <si>
    <t>C301TE   010334</t>
  </si>
  <si>
    <t>C301TE   010334B</t>
  </si>
  <si>
    <t>C301TT   010334</t>
  </si>
  <si>
    <t>C301TI   010334</t>
  </si>
  <si>
    <t>C301ZSC  010501</t>
  </si>
  <si>
    <t>C301ZSC  010601</t>
  </si>
  <si>
    <t>C301TE   010335</t>
  </si>
  <si>
    <t>C301TE   010335B</t>
  </si>
  <si>
    <t>C301TT   010335</t>
  </si>
  <si>
    <t>C301TI   010335</t>
  </si>
  <si>
    <t>C301TE   010336</t>
  </si>
  <si>
    <t>C301TE   010336B</t>
  </si>
  <si>
    <t>C301TT   010336</t>
  </si>
  <si>
    <t>C301TI   010336</t>
  </si>
  <si>
    <t>C301TE   010337</t>
  </si>
  <si>
    <t>C301TE   010337B</t>
  </si>
  <si>
    <t>C301TT   010337</t>
  </si>
  <si>
    <t>C301TI   010337</t>
  </si>
  <si>
    <t>C301TE   010338</t>
  </si>
  <si>
    <t>C301TE   010338B</t>
  </si>
  <si>
    <t>C301TT   010338</t>
  </si>
  <si>
    <t>C301TI   010338</t>
  </si>
  <si>
    <t>C301TE   010339</t>
  </si>
  <si>
    <t>C301TE   010339B</t>
  </si>
  <si>
    <t>C301TT   010339</t>
  </si>
  <si>
    <t>C301TI   010339</t>
  </si>
  <si>
    <t>C301TE   010340</t>
  </si>
  <si>
    <t>C301TE   010340B</t>
  </si>
  <si>
    <t>C301TT   010340</t>
  </si>
  <si>
    <t>C301TI   010340</t>
  </si>
  <si>
    <t>C301XZLO 140013</t>
  </si>
  <si>
    <t>C301XZSC 140013</t>
  </si>
  <si>
    <t>C301XZLC 140013</t>
  </si>
  <si>
    <t>C301XV   140013</t>
  </si>
  <si>
    <t>C301XY   140013</t>
  </si>
  <si>
    <t>C301XZSO 140013</t>
  </si>
  <si>
    <t>C301TE   010401</t>
  </si>
  <si>
    <t>C301TE   010401B</t>
  </si>
  <si>
    <t>C301TT   010401</t>
  </si>
  <si>
    <t>C301TI   010401</t>
  </si>
  <si>
    <t>C301TE   010402</t>
  </si>
  <si>
    <t>C301TE   010402B</t>
  </si>
  <si>
    <t>C301TT   010402</t>
  </si>
  <si>
    <t>C301TI   010402</t>
  </si>
  <si>
    <t>C301TE   010403</t>
  </si>
  <si>
    <t>C301TE   010403B</t>
  </si>
  <si>
    <t>C301TT   010403</t>
  </si>
  <si>
    <t>C301TI   010403</t>
  </si>
  <si>
    <t>C301TE   010404</t>
  </si>
  <si>
    <t>C301TE   010404B</t>
  </si>
  <si>
    <t>C301TT   010404</t>
  </si>
  <si>
    <t>C301TI   010404</t>
  </si>
  <si>
    <t>C301TE   010405</t>
  </si>
  <si>
    <t>C301TE   010405B</t>
  </si>
  <si>
    <t>C301TT   010405</t>
  </si>
  <si>
    <t>C301TI   010405</t>
  </si>
  <si>
    <t>C301TE   010406</t>
  </si>
  <si>
    <t>C301TE   010406B</t>
  </si>
  <si>
    <t>C301TT   010406</t>
  </si>
  <si>
    <t>C301TI   010406</t>
  </si>
  <si>
    <t>C301TE   010407</t>
  </si>
  <si>
    <t>C301TE   010407B</t>
  </si>
  <si>
    <t>C301TT   010407</t>
  </si>
  <si>
    <t>C301TI   010407</t>
  </si>
  <si>
    <t>C301TE   010408</t>
  </si>
  <si>
    <t>C301TE   010408B</t>
  </si>
  <si>
    <t>C301TT   010408</t>
  </si>
  <si>
    <t>C301TI   010408</t>
  </si>
  <si>
    <t>C301TE   010409</t>
  </si>
  <si>
    <t>C301TE   010409B</t>
  </si>
  <si>
    <t>C301TT   010409</t>
  </si>
  <si>
    <t>C301TI   010409</t>
  </si>
  <si>
    <t>C301TE   010410</t>
  </si>
  <si>
    <t>C301TE   010410B</t>
  </si>
  <si>
    <t>C301TT   010410</t>
  </si>
  <si>
    <t>C301TI   010410</t>
  </si>
  <si>
    <t>C301ZSC  010401</t>
  </si>
  <si>
    <t>C301TE   010411</t>
  </si>
  <si>
    <t>C301TE   010411B</t>
  </si>
  <si>
    <t>C301TT   010411</t>
  </si>
  <si>
    <t>C301TI   010411</t>
  </si>
  <si>
    <t>C301TE   010412</t>
  </si>
  <si>
    <t>C301TE   010412B</t>
  </si>
  <si>
    <t>C301TT   010412</t>
  </si>
  <si>
    <t>C301TI   010412</t>
  </si>
  <si>
    <t>C301TE   010413</t>
  </si>
  <si>
    <t>C301TE   010413B</t>
  </si>
  <si>
    <t>C301TT   010413</t>
  </si>
  <si>
    <t>C301TI   010413</t>
  </si>
  <si>
    <t>C301TE   010414</t>
  </si>
  <si>
    <t>C301TE   010414B</t>
  </si>
  <si>
    <t>C301FT   010215A</t>
  </si>
  <si>
    <t>C301TT   010414</t>
  </si>
  <si>
    <t>C301TI   010414</t>
  </si>
  <si>
    <t>C301FT   010315A</t>
  </si>
  <si>
    <t>C301FT   010415A</t>
  </si>
  <si>
    <t>C301FT   010515A</t>
  </si>
  <si>
    <t>C301FT   010615A</t>
  </si>
  <si>
    <t>C301TE   010415</t>
  </si>
  <si>
    <t>C301TE   010415B</t>
  </si>
  <si>
    <t>C301TT   010415</t>
  </si>
  <si>
    <t>C301TI   010415</t>
  </si>
  <si>
    <t>C301TE   010416</t>
  </si>
  <si>
    <t>C301TE   010416B</t>
  </si>
  <si>
    <t>C301TT   010416</t>
  </si>
  <si>
    <t>C301FT   010225A</t>
  </si>
  <si>
    <t>C301TI   010416</t>
  </si>
  <si>
    <t>C301TE   010417</t>
  </si>
  <si>
    <t>C301FT   010325A</t>
  </si>
  <si>
    <t>C301TE   010417B</t>
  </si>
  <si>
    <t>C301FT   010425A</t>
  </si>
  <si>
    <t>C301TT   010417</t>
  </si>
  <si>
    <t>C301TI   010417</t>
  </si>
  <si>
    <t>C301TE   010418</t>
  </si>
  <si>
    <t>C301TE   010418B</t>
  </si>
  <si>
    <t>C301FT   010525A</t>
  </si>
  <si>
    <t>C301TT   010418</t>
  </si>
  <si>
    <t>C301FT   010625A</t>
  </si>
  <si>
    <t>C301TI   010418</t>
  </si>
  <si>
    <t>C301TE   010419</t>
  </si>
  <si>
    <t>C301TE   010419B</t>
  </si>
  <si>
    <t>C301TT   010419</t>
  </si>
  <si>
    <t>C301TI   010419</t>
  </si>
  <si>
    <t>C301TE   010420</t>
  </si>
  <si>
    <t>C301TE   010420B</t>
  </si>
  <si>
    <t>C301FT   010216A</t>
  </si>
  <si>
    <t>C301TT   010420</t>
  </si>
  <si>
    <t>C301FT   010217A</t>
  </si>
  <si>
    <t>C301FT   010218A</t>
  </si>
  <si>
    <t>C301TI   010420</t>
  </si>
  <si>
    <t>C301FT   010316A</t>
  </si>
  <si>
    <t>C301FT   010317A</t>
  </si>
  <si>
    <t>C301FT   010318A</t>
  </si>
  <si>
    <t>C301FT   010416A</t>
  </si>
  <si>
    <t>C301FT   010418A</t>
  </si>
  <si>
    <t>C301FT   010417A</t>
  </si>
  <si>
    <t>C301FT   010517A</t>
  </si>
  <si>
    <t>C301FT   010516A</t>
  </si>
  <si>
    <t>C301FT   010518A</t>
  </si>
  <si>
    <t>C301FT   010618A</t>
  </si>
  <si>
    <t>C301FT   010617A</t>
  </si>
  <si>
    <t>C301FT   010616A</t>
  </si>
  <si>
    <t>C301XZLO 140010A</t>
  </si>
  <si>
    <t>C301XZSC 140010</t>
  </si>
  <si>
    <t>C301XZLC 140010</t>
  </si>
  <si>
    <t>C301XV   140010</t>
  </si>
  <si>
    <t>C301XY   140010</t>
  </si>
  <si>
    <t>C301XZSO 140010A</t>
  </si>
  <si>
    <t>C301TE   010421</t>
  </si>
  <si>
    <t>C301TE   010421B</t>
  </si>
  <si>
    <t>C301TT   010421</t>
  </si>
  <si>
    <t>C301TI   010421</t>
  </si>
  <si>
    <t>C301TE   010422</t>
  </si>
  <si>
    <t>C301TE   010422B</t>
  </si>
  <si>
    <t>C301TG   140058</t>
  </si>
  <si>
    <t>C301TT   010422</t>
  </si>
  <si>
    <t>C301TI   010422</t>
  </si>
  <si>
    <t>C301TE   010423</t>
  </si>
  <si>
    <t>C301TE   010423B</t>
  </si>
  <si>
    <t>C301TT   010423</t>
  </si>
  <si>
    <t>C301TI   010423</t>
  </si>
  <si>
    <t>C301PG   140062</t>
  </si>
  <si>
    <t>C301TE   010424</t>
  </si>
  <si>
    <t>C301TE   010424B</t>
  </si>
  <si>
    <t>C301TT   010424</t>
  </si>
  <si>
    <t>C301TW   200065</t>
  </si>
  <si>
    <t>C301TE   200065</t>
  </si>
  <si>
    <t>C301TT   200065B</t>
  </si>
  <si>
    <t>C301TI   200065B</t>
  </si>
  <si>
    <t>C301TI   010424</t>
  </si>
  <si>
    <t>C301TE   010425</t>
  </si>
  <si>
    <t>C301PG   140064</t>
  </si>
  <si>
    <t>C301FT   010226A</t>
  </si>
  <si>
    <t>C301TE   010425B</t>
  </si>
  <si>
    <t>C301FT   010227A</t>
  </si>
  <si>
    <t>C301TT   010425</t>
  </si>
  <si>
    <t>C301FT   010228A</t>
  </si>
  <si>
    <t>C301TI   010425</t>
  </si>
  <si>
    <t>C301TE   010426</t>
  </si>
  <si>
    <t>C301FT   010326A</t>
  </si>
  <si>
    <t>C301FT   010328A</t>
  </si>
  <si>
    <t>C301FT   010327A</t>
  </si>
  <si>
    <t>C301TE   010426B</t>
  </si>
  <si>
    <t>C301TT   010426</t>
  </si>
  <si>
    <t>C301FT   010427A</t>
  </si>
  <si>
    <t>C301TI   010426</t>
  </si>
  <si>
    <t>C301FT   010426A</t>
  </si>
  <si>
    <t>C301FT   010428A</t>
  </si>
  <si>
    <t>C301TE   010427</t>
  </si>
  <si>
    <t>C301FT   010528A</t>
  </si>
  <si>
    <t>C301TE   010427B</t>
  </si>
  <si>
    <t>C301TT   010427</t>
  </si>
  <si>
    <t>C301FT   010527A</t>
  </si>
  <si>
    <t>C301TI   010427</t>
  </si>
  <si>
    <t>C301FT   010526A</t>
  </si>
  <si>
    <t>C301TE   010428</t>
  </si>
  <si>
    <t>C301FT   010626A</t>
  </si>
  <si>
    <t>C301FT   010628A</t>
  </si>
  <si>
    <t>C301TE   010428B</t>
  </si>
  <si>
    <t>C301PG   140065</t>
  </si>
  <si>
    <t>C301FT   010627A</t>
  </si>
  <si>
    <t>C301TT   010428</t>
  </si>
  <si>
    <t>C301TI   010428</t>
  </si>
  <si>
    <t>C301TE   010429</t>
  </si>
  <si>
    <t>C301TT   200065A</t>
  </si>
  <si>
    <t>C301TE   010429B</t>
  </si>
  <si>
    <t>C301TT   010429</t>
  </si>
  <si>
    <t>C301TI   010429</t>
  </si>
  <si>
    <t>C301TE   010430</t>
  </si>
  <si>
    <t>C301TE   010430B</t>
  </si>
  <si>
    <t>C301TT   010430</t>
  </si>
  <si>
    <t>C301TI   010430</t>
  </si>
  <si>
    <t>C301PG   140063</t>
  </si>
  <si>
    <t>C301TE   200066</t>
  </si>
  <si>
    <t>C301TT   200066B</t>
  </si>
  <si>
    <t>C301TI   200066B</t>
  </si>
  <si>
    <t>C301TT   200066A</t>
  </si>
  <si>
    <t>C301FO   140009</t>
  </si>
  <si>
    <t>C301TE   200067</t>
  </si>
  <si>
    <t>C301TT   200067B</t>
  </si>
  <si>
    <t>C301TI   200067B</t>
  </si>
  <si>
    <t>C301TT   200067A</t>
  </si>
  <si>
    <t>C301HIC  010223</t>
  </si>
  <si>
    <t>C301FO   140010</t>
  </si>
  <si>
    <t>C301HS   010225</t>
  </si>
  <si>
    <t>C301HS   010226</t>
  </si>
  <si>
    <t>C301TI   200065A</t>
  </si>
  <si>
    <t>C301FO   140012</t>
  </si>
  <si>
    <t>C301FO   140011</t>
  </si>
  <si>
    <t>C301TI   200066A</t>
  </si>
  <si>
    <t>C301TI   200067A</t>
  </si>
  <si>
    <t>C301FO   140013</t>
  </si>
  <si>
    <t>C301HS   200043A</t>
  </si>
  <si>
    <t>C301HS   200050A</t>
  </si>
  <si>
    <t>C301TW   200050</t>
  </si>
  <si>
    <t>C301TE   200050</t>
  </si>
  <si>
    <t>C301TT   200050B</t>
  </si>
  <si>
    <t>C301TI   200050B</t>
  </si>
  <si>
    <t>C301TT   200050A</t>
  </si>
  <si>
    <t>C301TAHH 200050A</t>
  </si>
  <si>
    <t>C301TI   200050A</t>
  </si>
  <si>
    <t>C301TW   200051</t>
  </si>
  <si>
    <t>C301TE   200051</t>
  </si>
  <si>
    <t>C301TT   200051B</t>
  </si>
  <si>
    <t>C301TI   200051B</t>
  </si>
  <si>
    <t>C301TT   200051A</t>
  </si>
  <si>
    <t>C301TI   200051A</t>
  </si>
  <si>
    <t>C301TW   200052</t>
  </si>
  <si>
    <t>C301TE   200052</t>
  </si>
  <si>
    <t>C301TT   200052B</t>
  </si>
  <si>
    <t>C301TI   200052B</t>
  </si>
  <si>
    <t>C301TT   200052A</t>
  </si>
  <si>
    <t>C301TI   200052A</t>
  </si>
  <si>
    <t>C301PSV  150008B</t>
  </si>
  <si>
    <t>C301PSV  150028B</t>
  </si>
  <si>
    <t>C301PSV  150041B</t>
  </si>
  <si>
    <t>C301PSV  150042B</t>
  </si>
  <si>
    <t>C301PSV  150051B</t>
  </si>
  <si>
    <t>C301PSV  150064B</t>
  </si>
  <si>
    <t>C301TE   010431</t>
  </si>
  <si>
    <t>C301TE   010431B</t>
  </si>
  <si>
    <t>C301TT   010431</t>
  </si>
  <si>
    <t>C301TI   010431</t>
  </si>
  <si>
    <t>C301TE   010432</t>
  </si>
  <si>
    <t>C301TE   010432B</t>
  </si>
  <si>
    <t>C301TT   010432</t>
  </si>
  <si>
    <t>C301TI   010432</t>
  </si>
  <si>
    <t>C301TE   010433</t>
  </si>
  <si>
    <t>C301TE   010433B</t>
  </si>
  <si>
    <t>C301TT   010433</t>
  </si>
  <si>
    <t>C301TI   010433</t>
  </si>
  <si>
    <t>C301TE   010434</t>
  </si>
  <si>
    <t>C301TE   010434B</t>
  </si>
  <si>
    <t>C301TT   010434</t>
  </si>
  <si>
    <t>C301TI   010434</t>
  </si>
  <si>
    <t>C301TE   010435</t>
  </si>
  <si>
    <t>C301TE   010435B</t>
  </si>
  <si>
    <t>C301TT   010435</t>
  </si>
  <si>
    <t>C301TI   010435</t>
  </si>
  <si>
    <t>C301TE   010436</t>
  </si>
  <si>
    <t>C301TE   010436B</t>
  </si>
  <si>
    <t>C301TT   010436</t>
  </si>
  <si>
    <t>C301HIC  010323</t>
  </si>
  <si>
    <t>C301HS   010325</t>
  </si>
  <si>
    <t>C301HIC  010423</t>
  </si>
  <si>
    <t>C301TI   010436</t>
  </si>
  <si>
    <t>C301TE   010437</t>
  </si>
  <si>
    <t>C301HS   010425</t>
  </si>
  <si>
    <t>C301TE   010437B</t>
  </si>
  <si>
    <t>C301TT   010437</t>
  </si>
  <si>
    <t>C301HIC  010523</t>
  </si>
  <si>
    <t>C301TI   010437</t>
  </si>
  <si>
    <t>C301TE   010438</t>
  </si>
  <si>
    <t>C301HS   010525</t>
  </si>
  <si>
    <t>C301TE   010438B</t>
  </si>
  <si>
    <t>C301HIC  010623</t>
  </si>
  <si>
    <t>C301TT   010438</t>
  </si>
  <si>
    <t>C301TI   010438</t>
  </si>
  <si>
    <t>C301HS   010625</t>
  </si>
  <si>
    <t>C301TE   010439</t>
  </si>
  <si>
    <t>C301TE   010439B</t>
  </si>
  <si>
    <t>C301TT   010439</t>
  </si>
  <si>
    <t>C301TI   010439</t>
  </si>
  <si>
    <t>C301TE   010440</t>
  </si>
  <si>
    <t>C301TE   010440B</t>
  </si>
  <si>
    <t>C301TT   010440</t>
  </si>
  <si>
    <t>C301TI   010440</t>
  </si>
  <si>
    <t>C301FT   010255A</t>
  </si>
  <si>
    <t>C301FT   010355A</t>
  </si>
  <si>
    <t>C301FT   010455A</t>
  </si>
  <si>
    <t>C301FT   010555A</t>
  </si>
  <si>
    <t>C301FT   010655A</t>
  </si>
  <si>
    <t>C301FT   010256A</t>
  </si>
  <si>
    <t>C301FT   010356A</t>
  </si>
  <si>
    <t>C301FT   010456A</t>
  </si>
  <si>
    <t>C301FT   010556A</t>
  </si>
  <si>
    <t>C301TE   010501</t>
  </si>
  <si>
    <t>C301FT   010656A</t>
  </si>
  <si>
    <t>C301TE   010501B</t>
  </si>
  <si>
    <t>C301TT   010501</t>
  </si>
  <si>
    <t>C301TI   010501</t>
  </si>
  <si>
    <t>C301TE   010502</t>
  </si>
  <si>
    <t>C301TE   010502B</t>
  </si>
  <si>
    <t>C301TT   010502</t>
  </si>
  <si>
    <t>C301TI   010502</t>
  </si>
  <si>
    <t>C301TE   010503</t>
  </si>
  <si>
    <t>C301TE   010503B</t>
  </si>
  <si>
    <t>C301TT   010503</t>
  </si>
  <si>
    <t>C301TI   010503</t>
  </si>
  <si>
    <t>C301TE   010504</t>
  </si>
  <si>
    <t>C301TE   010504B</t>
  </si>
  <si>
    <t>C301TT   010504</t>
  </si>
  <si>
    <t>C301TI   010504</t>
  </si>
  <si>
    <t>C301FT   010257A</t>
  </si>
  <si>
    <t>C301FT   010357A</t>
  </si>
  <si>
    <t>C301TE   010505</t>
  </si>
  <si>
    <t>C301FT   010457A</t>
  </si>
  <si>
    <t>C301FT   010557A</t>
  </si>
  <si>
    <t>C301TE   010505B</t>
  </si>
  <si>
    <t>C301FT   010657A</t>
  </si>
  <si>
    <t>C301TT   010505</t>
  </si>
  <si>
    <t>C301TI   010505</t>
  </si>
  <si>
    <t>C301TE   010506</t>
  </si>
  <si>
    <t>C301TE   010506B</t>
  </si>
  <si>
    <t>C301TT   010506</t>
  </si>
  <si>
    <t>C301TI   010506</t>
  </si>
  <si>
    <t>C301TE   010507</t>
  </si>
  <si>
    <t>C301TE   010507B</t>
  </si>
  <si>
    <t>C301FT   010258A</t>
  </si>
  <si>
    <t>C301TT   010507</t>
  </si>
  <si>
    <t>C301TI   010507</t>
  </si>
  <si>
    <t>C301FT   010358A</t>
  </si>
  <si>
    <t>C301FT   010458A</t>
  </si>
  <si>
    <t>C301TE   010508</t>
  </si>
  <si>
    <t>C301FT   010558A</t>
  </si>
  <si>
    <t>C301TE   010508B</t>
  </si>
  <si>
    <t>C301FT   010658A</t>
  </si>
  <si>
    <t>C301TT   010508</t>
  </si>
  <si>
    <t>C301TI   010508</t>
  </si>
  <si>
    <t>C301TE   010509</t>
  </si>
  <si>
    <t>C301TE   010509B</t>
  </si>
  <si>
    <t>C301TT   010509</t>
  </si>
  <si>
    <t>C301TI   010509</t>
  </si>
  <si>
    <t>C301TE   010510</t>
  </si>
  <si>
    <t>C301TE   010510B</t>
  </si>
  <si>
    <t>C301TT   010510</t>
  </si>
  <si>
    <t>C301HIC  010211</t>
  </si>
  <si>
    <t>C301TI   010510</t>
  </si>
  <si>
    <t>C301HIC  010212</t>
  </si>
  <si>
    <t>C301HIC  010213</t>
  </si>
  <si>
    <t>C301TE   010511</t>
  </si>
  <si>
    <t>C301TE   010511B</t>
  </si>
  <si>
    <t>C301ML   140001A</t>
  </si>
  <si>
    <t>C301MA   140001A</t>
  </si>
  <si>
    <t>C301TT   010511</t>
  </si>
  <si>
    <t>C301TI   010511</t>
  </si>
  <si>
    <t>C301TE   010512</t>
  </si>
  <si>
    <t>C301TE   010512B</t>
  </si>
  <si>
    <t>C301ML   140001B</t>
  </si>
  <si>
    <t>C301MA   140001B</t>
  </si>
  <si>
    <t>C301PT   070019</t>
  </si>
  <si>
    <t>C301PI   070019</t>
  </si>
  <si>
    <t>C301PA   070005</t>
  </si>
  <si>
    <t>C301TY   190019</t>
  </si>
  <si>
    <t>C301HS   190019</t>
  </si>
  <si>
    <t>C301TV   190019A</t>
  </si>
  <si>
    <t>C301TW   200062</t>
  </si>
  <si>
    <t>C301TE   200062</t>
  </si>
  <si>
    <t>C301TT   200062</t>
  </si>
  <si>
    <t>C301TIC  200062</t>
  </si>
  <si>
    <t>C301TT   010512</t>
  </si>
  <si>
    <t>C301TI   010512</t>
  </si>
  <si>
    <t>C301TE   010513</t>
  </si>
  <si>
    <t>C301TE   010513B</t>
  </si>
  <si>
    <t>C301TT   010513</t>
  </si>
  <si>
    <t>C301TI   010513</t>
  </si>
  <si>
    <t>C301TE   010514</t>
  </si>
  <si>
    <t>C301TE   010514B</t>
  </si>
  <si>
    <t>C301TT   010514</t>
  </si>
  <si>
    <t>C301TI   010514</t>
  </si>
  <si>
    <t>C301TE   010515</t>
  </si>
  <si>
    <t>C301TE   010515B</t>
  </si>
  <si>
    <t>C301TT   010515</t>
  </si>
  <si>
    <t>C301TI   010515</t>
  </si>
  <si>
    <t>C301TE   010516</t>
  </si>
  <si>
    <t>C301TE   010516B</t>
  </si>
  <si>
    <t>C301TT   010516</t>
  </si>
  <si>
    <t>C301TI   010516</t>
  </si>
  <si>
    <t>C301TE   010517</t>
  </si>
  <si>
    <t>C301TE   010517B</t>
  </si>
  <si>
    <t>C301TT   010517</t>
  </si>
  <si>
    <t>C301PSV  140053A</t>
  </si>
  <si>
    <t>C301TI   010517</t>
  </si>
  <si>
    <t>C301TE   010518</t>
  </si>
  <si>
    <t>C301TE   010518B</t>
  </si>
  <si>
    <t>C301TT   010518</t>
  </si>
  <si>
    <t>C301TI   010518</t>
  </si>
  <si>
    <t>C301TE   010519</t>
  </si>
  <si>
    <t>C301TE   010519B</t>
  </si>
  <si>
    <t>C301TT   010519</t>
  </si>
  <si>
    <t>C301TI   010519</t>
  </si>
  <si>
    <t>C301TE   010520</t>
  </si>
  <si>
    <t>C301TE   010520B</t>
  </si>
  <si>
    <t>C301TT   010520</t>
  </si>
  <si>
    <t>C301TI   010520</t>
  </si>
  <si>
    <t>C301PSV  140053B</t>
  </si>
  <si>
    <t>C301ML   070001A</t>
  </si>
  <si>
    <t>C301TE   010521</t>
  </si>
  <si>
    <t>C301ML   070001B</t>
  </si>
  <si>
    <t>C301MA   070001B</t>
  </si>
  <si>
    <t>C301TI   140047</t>
  </si>
  <si>
    <t>C301TW   140047</t>
  </si>
  <si>
    <t>C301TE   010521B</t>
  </si>
  <si>
    <t>C301TE   140047</t>
  </si>
  <si>
    <t>C301TT   140047</t>
  </si>
  <si>
    <t>C301TT   010521</t>
  </si>
  <si>
    <t>C301TI   010521</t>
  </si>
  <si>
    <t>C301TE   010522</t>
  </si>
  <si>
    <t>C301TE   010522B</t>
  </si>
  <si>
    <t>C301TT   010522</t>
  </si>
  <si>
    <t>C301TI   010522</t>
  </si>
  <si>
    <t>C301TE   010523</t>
  </si>
  <si>
    <t>C301TE   010523B</t>
  </si>
  <si>
    <t>C301TI   140046</t>
  </si>
  <si>
    <t>C301TW   140046</t>
  </si>
  <si>
    <t>C301TE   140046</t>
  </si>
  <si>
    <t>C301TT   010523</t>
  </si>
  <si>
    <t>C301TI   010523</t>
  </si>
  <si>
    <t>C301TE   010524</t>
  </si>
  <si>
    <t>C301TE   010524B</t>
  </si>
  <si>
    <t>C301TT   010524</t>
  </si>
  <si>
    <t>C301TI   010524</t>
  </si>
  <si>
    <t>C301TE   010525</t>
  </si>
  <si>
    <t>C301TT   140046</t>
  </si>
  <si>
    <t>C301TI   140048</t>
  </si>
  <si>
    <t>C301TW   140048</t>
  </si>
  <si>
    <t>C301TE   140048</t>
  </si>
  <si>
    <t>C301TT   140048</t>
  </si>
  <si>
    <t>C301TI   140049</t>
  </si>
  <si>
    <t>C301TW   140049</t>
  </si>
  <si>
    <t>C301TE   140049</t>
  </si>
  <si>
    <t>C301TT   140049</t>
  </si>
  <si>
    <t>C301TI   140059</t>
  </si>
  <si>
    <t>C301TW   140059</t>
  </si>
  <si>
    <t>C301TE   140059</t>
  </si>
  <si>
    <t>C301TT   140059</t>
  </si>
  <si>
    <t>C301TE   010525B</t>
  </si>
  <si>
    <t>C301TT   010525</t>
  </si>
  <si>
    <t>C301TI   010525</t>
  </si>
  <si>
    <t>C301TE   010526</t>
  </si>
  <si>
    <t>C301TE   010526B</t>
  </si>
  <si>
    <t>C301TT   010526</t>
  </si>
  <si>
    <t>C301TI   010526</t>
  </si>
  <si>
    <t>C301TE   010527</t>
  </si>
  <si>
    <t>C301TE   010527B</t>
  </si>
  <si>
    <t>C301TT   010527</t>
  </si>
  <si>
    <t>C301TI   010527</t>
  </si>
  <si>
    <t>C301TE   010528</t>
  </si>
  <si>
    <t>C301TE   010528B</t>
  </si>
  <si>
    <t>C301TT   010528</t>
  </si>
  <si>
    <t>C301TI   010528</t>
  </si>
  <si>
    <t>C301TE   010529</t>
  </si>
  <si>
    <t>C301TE   010529B</t>
  </si>
  <si>
    <t>C301TT   010529</t>
  </si>
  <si>
    <t>C301TI   010529</t>
  </si>
  <si>
    <t>C301TE   010530</t>
  </si>
  <si>
    <t>C301TE   010530B</t>
  </si>
  <si>
    <t>C301TT   010530</t>
  </si>
  <si>
    <t>C301TI   010530</t>
  </si>
  <si>
    <t>C301PSV  120094A</t>
  </si>
  <si>
    <t>C301TE   010531</t>
  </si>
  <si>
    <t>C301TI   140052</t>
  </si>
  <si>
    <t>C301TW   140052</t>
  </si>
  <si>
    <t>C301TE   140052</t>
  </si>
  <si>
    <t>C301TT   140052</t>
  </si>
  <si>
    <t>C301TE   010531B</t>
  </si>
  <si>
    <t>C301TT   010531</t>
  </si>
  <si>
    <t>C301TI   010531</t>
  </si>
  <si>
    <t>C301TE   010532</t>
  </si>
  <si>
    <t>C301TE   010532B</t>
  </si>
  <si>
    <t>C301TT   010532</t>
  </si>
  <si>
    <t>C301TI   010532</t>
  </si>
  <si>
    <t>C301TE   010533</t>
  </si>
  <si>
    <t>C301TE   010533B</t>
  </si>
  <si>
    <t>C301TT   010533</t>
  </si>
  <si>
    <t>C301TI   010533</t>
  </si>
  <si>
    <t>C301TE   010534</t>
  </si>
  <si>
    <t>C301TE   010534B</t>
  </si>
  <si>
    <t>C301TT   010534</t>
  </si>
  <si>
    <t>C301TI   010534</t>
  </si>
  <si>
    <t>C301TE   010535</t>
  </si>
  <si>
    <t>C301TE   010535B</t>
  </si>
  <si>
    <t>C301TT   010535</t>
  </si>
  <si>
    <t>C301TI   010535</t>
  </si>
  <si>
    <t>C301TI   140051</t>
  </si>
  <si>
    <t>C301TW   140051</t>
  </si>
  <si>
    <t>C301TE   010536</t>
  </si>
  <si>
    <t>C301TE   140051</t>
  </si>
  <si>
    <t>C301TT   140051</t>
  </si>
  <si>
    <t>C301TE   010536B</t>
  </si>
  <si>
    <t>C301TT   010536</t>
  </si>
  <si>
    <t>C301TI   010536</t>
  </si>
  <si>
    <t>C301TE   010537</t>
  </si>
  <si>
    <t>C301TE   010537B</t>
  </si>
  <si>
    <t>C301TT   010537</t>
  </si>
  <si>
    <t>C301TI   010537</t>
  </si>
  <si>
    <t>C301TE   010538</t>
  </si>
  <si>
    <t>C301TE   010538B</t>
  </si>
  <si>
    <t>C301TT   010538</t>
  </si>
  <si>
    <t>C301TI   010538</t>
  </si>
  <si>
    <t>C301TE   010539</t>
  </si>
  <si>
    <t>C301TE   010539B</t>
  </si>
  <si>
    <t>C301TT   010539</t>
  </si>
  <si>
    <t>C301TI   010539</t>
  </si>
  <si>
    <t>C301TE   010540</t>
  </si>
  <si>
    <t>C301TE   010540B</t>
  </si>
  <si>
    <t>C301TT   010540</t>
  </si>
  <si>
    <t>C301TI   010540</t>
  </si>
  <si>
    <t>C301FO   200016</t>
  </si>
  <si>
    <t>C301TE   010601</t>
  </si>
  <si>
    <t>C301TE   010601B</t>
  </si>
  <si>
    <t>C301TT   010601</t>
  </si>
  <si>
    <t>C301TI   010601</t>
  </si>
  <si>
    <t>C301TE   010602</t>
  </si>
  <si>
    <t>C301TE   010602B</t>
  </si>
  <si>
    <t>C301TT   010602</t>
  </si>
  <si>
    <t>C301TI   010602</t>
  </si>
  <si>
    <t>C301TE   010603</t>
  </si>
  <si>
    <t>C301TE   010603B</t>
  </si>
  <si>
    <t>C301TT   010603</t>
  </si>
  <si>
    <t>C301TI   010603</t>
  </si>
  <si>
    <t>C301TE   010604</t>
  </si>
  <si>
    <t>C301TE   010604B</t>
  </si>
  <si>
    <t>C301TT   010604</t>
  </si>
  <si>
    <t>C301TI   010604</t>
  </si>
  <si>
    <t>C301TI   140045</t>
  </si>
  <si>
    <t>C301TW   140045</t>
  </si>
  <si>
    <t>C301TE   140045</t>
  </si>
  <si>
    <t>C301TT   140045</t>
  </si>
  <si>
    <t>C301FO   200017</t>
  </si>
  <si>
    <t>C301FO   200019</t>
  </si>
  <si>
    <t>C301TE   010605</t>
  </si>
  <si>
    <t>C301TE   010605B</t>
  </si>
  <si>
    <t>C301TT   010605</t>
  </si>
  <si>
    <t>C301TI   010605</t>
  </si>
  <si>
    <t>C301TE   010606</t>
  </si>
  <si>
    <t>C301TE   010606B</t>
  </si>
  <si>
    <t>C301TT   010606</t>
  </si>
  <si>
    <t>C301TI   010606</t>
  </si>
  <si>
    <t>C301TE   010607</t>
  </si>
  <si>
    <t>C301TE   010607B</t>
  </si>
  <si>
    <t>C301TT   010607</t>
  </si>
  <si>
    <t>C301TI   010607</t>
  </si>
  <si>
    <t>C301TE   010608</t>
  </si>
  <si>
    <t>C301TE   010608B</t>
  </si>
  <si>
    <t>C301TT   010608</t>
  </si>
  <si>
    <t>C301TI   010608</t>
  </si>
  <si>
    <t>C301TE   010609</t>
  </si>
  <si>
    <t>C301TE   010609B</t>
  </si>
  <si>
    <t>C301TT   010609</t>
  </si>
  <si>
    <t>C301TI   010609</t>
  </si>
  <si>
    <t>C301TE   010610</t>
  </si>
  <si>
    <t>C301TE   010610B</t>
  </si>
  <si>
    <t>C301TT   010610</t>
  </si>
  <si>
    <t>C301TI   010610</t>
  </si>
  <si>
    <t>C301TE   010611</t>
  </si>
  <si>
    <t>C301TE   010611B</t>
  </si>
  <si>
    <t>C301TT   010611</t>
  </si>
  <si>
    <t>C301TI   010611</t>
  </si>
  <si>
    <t>C301TE   010612</t>
  </si>
  <si>
    <t>C301TE   010612B</t>
  </si>
  <si>
    <t>C301TT   010612</t>
  </si>
  <si>
    <t>C301TI   010612</t>
  </si>
  <si>
    <t>C301TE   010613</t>
  </si>
  <si>
    <t>C301TE   010613B</t>
  </si>
  <si>
    <t>C301TT   010613</t>
  </si>
  <si>
    <t>C301TI   010613</t>
  </si>
  <si>
    <t>C301TE   010614</t>
  </si>
  <si>
    <t>C301TE   010614B</t>
  </si>
  <si>
    <t>C301TT   010614</t>
  </si>
  <si>
    <t>C301TI   010614</t>
  </si>
  <si>
    <t>C301TE   010615</t>
  </si>
  <si>
    <t>C301TE   010615B</t>
  </si>
  <si>
    <t>C301TT   010615</t>
  </si>
  <si>
    <t>C301TI   010615</t>
  </si>
  <si>
    <t>C301TE   010616</t>
  </si>
  <si>
    <t>C301TE   010616B</t>
  </si>
  <si>
    <t>C301TT   010616</t>
  </si>
  <si>
    <t>C301TI   010616</t>
  </si>
  <si>
    <t>C301TE   010617</t>
  </si>
  <si>
    <t>C301TE   010617B</t>
  </si>
  <si>
    <t>C301TT   010617</t>
  </si>
  <si>
    <t>C301TI   010617</t>
  </si>
  <si>
    <t>C301TE   140050</t>
  </si>
  <si>
    <t>C301TT   140050A</t>
  </si>
  <si>
    <t>C301TIC  140050</t>
  </si>
  <si>
    <t>C301TW   140050</t>
  </si>
  <si>
    <t>C301TE   010618</t>
  </si>
  <si>
    <t>C301TE   010618B</t>
  </si>
  <si>
    <t>C301TT   010618</t>
  </si>
  <si>
    <t>C301TI   010618</t>
  </si>
  <si>
    <t>C301TE   010619</t>
  </si>
  <si>
    <t>C301TE   010619B</t>
  </si>
  <si>
    <t>C301TT   010619</t>
  </si>
  <si>
    <t>C301TI   010619</t>
  </si>
  <si>
    <t>C301TE   010620</t>
  </si>
  <si>
    <t>C301TE   010620B</t>
  </si>
  <si>
    <t>C301TT   010620</t>
  </si>
  <si>
    <t>C301TY   140050</t>
  </si>
  <si>
    <t>C301TI   010620</t>
  </si>
  <si>
    <t>C301TE   010621</t>
  </si>
  <si>
    <t>C301TE   010621B</t>
  </si>
  <si>
    <t>C301TT   010621</t>
  </si>
  <si>
    <t>C301TI   010621</t>
  </si>
  <si>
    <t>C301TE   010622</t>
  </si>
  <si>
    <t>C301TE   010622B</t>
  </si>
  <si>
    <t>C301TT   010622</t>
  </si>
  <si>
    <t>C301TI   010622</t>
  </si>
  <si>
    <t>C301TE   010623</t>
  </si>
  <si>
    <t>C301TE   010623B</t>
  </si>
  <si>
    <t>C301TT   010623</t>
  </si>
  <si>
    <t>C301TI   010623</t>
  </si>
  <si>
    <t>C301TE   010624</t>
  </si>
  <si>
    <t>C301TE   010624B</t>
  </si>
  <si>
    <t>C301TT   010624</t>
  </si>
  <si>
    <t>C301TI   010624</t>
  </si>
  <si>
    <t>C301TE   010625</t>
  </si>
  <si>
    <t>C301TE   010625B</t>
  </si>
  <si>
    <t>C301TT   010625</t>
  </si>
  <si>
    <t>C301TI   010625</t>
  </si>
  <si>
    <t>C301TE   010626</t>
  </si>
  <si>
    <t>C301TE   010626B</t>
  </si>
  <si>
    <t>C301TT   010626</t>
  </si>
  <si>
    <t>C301TI   010626</t>
  </si>
  <si>
    <t>C301TE   010627</t>
  </si>
  <si>
    <t>C301TE   010627B</t>
  </si>
  <si>
    <t>C301TT   010627</t>
  </si>
  <si>
    <t>C301TY   200062</t>
  </si>
  <si>
    <t>C301TI   010627</t>
  </si>
  <si>
    <t>C301TE   010628</t>
  </si>
  <si>
    <t>C301TE   010628B</t>
  </si>
  <si>
    <t>C301TT   010628</t>
  </si>
  <si>
    <t>C301TI   010628</t>
  </si>
  <si>
    <t>C301TE   010629</t>
  </si>
  <si>
    <t>C301TV   200062</t>
  </si>
  <si>
    <t>C301TE   010629B</t>
  </si>
  <si>
    <t>C301TT   010629</t>
  </si>
  <si>
    <t>C301TI   010629</t>
  </si>
  <si>
    <t>C301TE   010630</t>
  </si>
  <si>
    <t>C301TE   010630B</t>
  </si>
  <si>
    <t>C301TT   010630</t>
  </si>
  <si>
    <t>C301TI   010630</t>
  </si>
  <si>
    <t>C301TE   010631</t>
  </si>
  <si>
    <t>C301TE   010631B</t>
  </si>
  <si>
    <t>C301TT   010631</t>
  </si>
  <si>
    <t>C301TI   010631</t>
  </si>
  <si>
    <t>C301TE   010632</t>
  </si>
  <si>
    <t>C301TE   010632B</t>
  </si>
  <si>
    <t>C301TT   010632</t>
  </si>
  <si>
    <t>C301TI   010632</t>
  </si>
  <si>
    <t>C301TE   010633</t>
  </si>
  <si>
    <t>C301TE   010633B</t>
  </si>
  <si>
    <t>C301TT   010633</t>
  </si>
  <si>
    <t>C301TI   010633</t>
  </si>
  <si>
    <t>C301TE   010634</t>
  </si>
  <si>
    <t>C301LIC  140026</t>
  </si>
  <si>
    <t>C301LT   140026</t>
  </si>
  <si>
    <t>C301TE   010634B</t>
  </si>
  <si>
    <t>C301TT   010634</t>
  </si>
  <si>
    <t>C301TI   010634</t>
  </si>
  <si>
    <t>C301LHS  140026</t>
  </si>
  <si>
    <t>C301LG   140027A</t>
  </si>
  <si>
    <t>C301LG   140034A</t>
  </si>
  <si>
    <t>C301TE   010635</t>
  </si>
  <si>
    <t>C301TE   010635B</t>
  </si>
  <si>
    <t>C301TT   010635</t>
  </si>
  <si>
    <t>C301TI   010635</t>
  </si>
  <si>
    <t>C301TE   010636</t>
  </si>
  <si>
    <t>C301TE   010636B</t>
  </si>
  <si>
    <t>C301LT   140024A</t>
  </si>
  <si>
    <t>C301LIC  140024</t>
  </si>
  <si>
    <t>C301LV   140024</t>
  </si>
  <si>
    <t>C301LT   140024B</t>
  </si>
  <si>
    <t>C301LHS  140024A</t>
  </si>
  <si>
    <t>C301TT   010636</t>
  </si>
  <si>
    <t>C301TI   010636</t>
  </si>
  <si>
    <t>C301TE   010637</t>
  </si>
  <si>
    <t>C301TE   010637B</t>
  </si>
  <si>
    <t>C301TT   010637</t>
  </si>
  <si>
    <t>C301TI   010637</t>
  </si>
  <si>
    <t>C301TE   010638</t>
  </si>
  <si>
    <t>C301TE   010638B</t>
  </si>
  <si>
    <t>C301TT   010638</t>
  </si>
  <si>
    <t>C301TI   010638</t>
  </si>
  <si>
    <t>C301TE   010639</t>
  </si>
  <si>
    <t>C301TE   010639B</t>
  </si>
  <si>
    <t>C301TT   010639</t>
  </si>
  <si>
    <t>C301TI   010639</t>
  </si>
  <si>
    <t>C301TE   010640</t>
  </si>
  <si>
    <t>C301TE   010640B</t>
  </si>
  <si>
    <t>C301TT   010640</t>
  </si>
  <si>
    <t>C301TI   010640</t>
  </si>
  <si>
    <t>C301LG   140025A</t>
  </si>
  <si>
    <t>C301LT   140033</t>
  </si>
  <si>
    <t>C301TI   140053</t>
  </si>
  <si>
    <t>C301TW   140053</t>
  </si>
  <si>
    <t>C301TE   140053</t>
  </si>
  <si>
    <t>C301TT   140053</t>
  </si>
  <si>
    <t>C301XZLO 140009</t>
  </si>
  <si>
    <t>C301XZSC 140009</t>
  </si>
  <si>
    <t>C301XZLC 140009</t>
  </si>
  <si>
    <t>C301XV   140009</t>
  </si>
  <si>
    <t>C301XY   140009A</t>
  </si>
  <si>
    <t>C301XZSO 140009</t>
  </si>
  <si>
    <t>C301XZLO 140008</t>
  </si>
  <si>
    <t>C301XZSC 140008</t>
  </si>
  <si>
    <t>C301XZLC 140008</t>
  </si>
  <si>
    <t>C301XV   140008</t>
  </si>
  <si>
    <t>C301XY   140008</t>
  </si>
  <si>
    <t>C301XZSO 140008</t>
  </si>
  <si>
    <t>C301XZLO 140012</t>
  </si>
  <si>
    <t>C301XZSC 140012</t>
  </si>
  <si>
    <t>C301XZLC 140012</t>
  </si>
  <si>
    <t>C301XV   140012</t>
  </si>
  <si>
    <t>C301XY   140012</t>
  </si>
  <si>
    <t>C301XZSO 140012</t>
  </si>
  <si>
    <t>C301TW   010267</t>
  </si>
  <si>
    <t>C301TE   010267</t>
  </si>
  <si>
    <t>C301TT   010267</t>
  </si>
  <si>
    <t>C301TI   010267</t>
  </si>
  <si>
    <t>C301TW   010268</t>
  </si>
  <si>
    <t>C301TE   010268</t>
  </si>
  <si>
    <t>C301TT   010268</t>
  </si>
  <si>
    <t>C301TI   010268</t>
  </si>
  <si>
    <t>C301TW   010269</t>
  </si>
  <si>
    <t>C301TE   010269</t>
  </si>
  <si>
    <t>C301TI   010269</t>
  </si>
  <si>
    <t>C301TT   010269</t>
  </si>
  <si>
    <t>C301TW   010270</t>
  </si>
  <si>
    <t>C301TE   010270</t>
  </si>
  <si>
    <t>C301TT   010270</t>
  </si>
  <si>
    <t>C301TI   010270</t>
  </si>
  <si>
    <t>C301TW   010271</t>
  </si>
  <si>
    <t>C301TE   010271</t>
  </si>
  <si>
    <t>C301TT   010271</t>
  </si>
  <si>
    <t>C301TI   010271</t>
  </si>
  <si>
    <t>C301TW   010272</t>
  </si>
  <si>
    <t>C301TE   010272</t>
  </si>
  <si>
    <t>C301TT   010272</t>
  </si>
  <si>
    <t>C301TI   010272</t>
  </si>
  <si>
    <t>C301TW   010274</t>
  </si>
  <si>
    <t>C301TE   010274</t>
  </si>
  <si>
    <t>C301TT   010274</t>
  </si>
  <si>
    <t>C301TI   010274</t>
  </si>
  <si>
    <t>C301TW   010367</t>
  </si>
  <si>
    <t>C301TE   010367</t>
  </si>
  <si>
    <t>C301TT   010367</t>
  </si>
  <si>
    <t>C301TI   010367</t>
  </si>
  <si>
    <t>C301TW   010368</t>
  </si>
  <si>
    <t>C301TE   010368</t>
  </si>
  <si>
    <t>C301TT   010368</t>
  </si>
  <si>
    <t>C301TI   010368</t>
  </si>
  <si>
    <t>C301TW   010369</t>
  </si>
  <si>
    <t>C301TE   010369</t>
  </si>
  <si>
    <t>C301TT   010369</t>
  </si>
  <si>
    <t>C301TI   010369</t>
  </si>
  <si>
    <t>C301TW   010370</t>
  </si>
  <si>
    <t>C301TE   010370</t>
  </si>
  <si>
    <t>C301TT   010370</t>
  </si>
  <si>
    <t>C301TI   010370</t>
  </si>
  <si>
    <t>C301TW   010371</t>
  </si>
  <si>
    <t>C301TE   010371</t>
  </si>
  <si>
    <t>C301TT   010371</t>
  </si>
  <si>
    <t>C301TI   010371</t>
  </si>
  <si>
    <t>C301TW   010372</t>
  </si>
  <si>
    <t>C301TE   010372</t>
  </si>
  <si>
    <t>C301TT   010372</t>
  </si>
  <si>
    <t>C301TI   010372</t>
  </si>
  <si>
    <t>C301TW   010374</t>
  </si>
  <si>
    <t>C301TE   010374</t>
  </si>
  <si>
    <t>C301TT   010374</t>
  </si>
  <si>
    <t>C301TI   010374</t>
  </si>
  <si>
    <t>C301TW   010467</t>
  </si>
  <si>
    <t>C301TE   010467</t>
  </si>
  <si>
    <t>C301TT   010467</t>
  </si>
  <si>
    <t>C301TI   010467</t>
  </si>
  <si>
    <t>C301TW   010468</t>
  </si>
  <si>
    <t>C301TE   010468</t>
  </si>
  <si>
    <t>C301TT   010468</t>
  </si>
  <si>
    <t>C301TI   010468</t>
  </si>
  <si>
    <t>C301TW   010469</t>
  </si>
  <si>
    <t>C301TE   010469</t>
  </si>
  <si>
    <t>C301TT   010469</t>
  </si>
  <si>
    <t>C301TI   010469</t>
  </si>
  <si>
    <t>C301TW   010470</t>
  </si>
  <si>
    <t>C301TE   010470</t>
  </si>
  <si>
    <t>C301TT   010470</t>
  </si>
  <si>
    <t>C301TI   010470</t>
  </si>
  <si>
    <t>C301TW   010471</t>
  </si>
  <si>
    <t>C301TE   010471</t>
  </si>
  <si>
    <t>C301TT   010471</t>
  </si>
  <si>
    <t>C301TI   010471</t>
  </si>
  <si>
    <t>C301TW   010472</t>
  </si>
  <si>
    <t>C301TE   010472</t>
  </si>
  <si>
    <t>C301TT   010472</t>
  </si>
  <si>
    <t>C301TI   010472</t>
  </si>
  <si>
    <t>C301TW   010474</t>
  </si>
  <si>
    <t>C301TE   010474</t>
  </si>
  <si>
    <t>C301TT   010474</t>
  </si>
  <si>
    <t>C301TI   010474</t>
  </si>
  <si>
    <t>C301TI   050046</t>
  </si>
  <si>
    <t>C301TT   050046</t>
  </si>
  <si>
    <t>C301TE   050046</t>
  </si>
  <si>
    <t>C301TW   050046</t>
  </si>
  <si>
    <t>C301TW   010567</t>
  </si>
  <si>
    <t>C301TE   010567</t>
  </si>
  <si>
    <t>C301TT   010567</t>
  </si>
  <si>
    <t>C301TI   010567</t>
  </si>
  <si>
    <t>C301TW   010568</t>
  </si>
  <si>
    <t>C301TE   010568</t>
  </si>
  <si>
    <t>C301TT   010568</t>
  </si>
  <si>
    <t>C301TI   010568</t>
  </si>
  <si>
    <t>C301TW   010569</t>
  </si>
  <si>
    <t>C301TE   010569</t>
  </si>
  <si>
    <t>C301TT   010569</t>
  </si>
  <si>
    <t>C301TI   010569</t>
  </si>
  <si>
    <t>C301TW   010570</t>
  </si>
  <si>
    <t>C301TE   010570</t>
  </si>
  <si>
    <t>C301TT   010570</t>
  </si>
  <si>
    <t>C301TI   010570</t>
  </si>
  <si>
    <t>C301TW   010571</t>
  </si>
  <si>
    <t>C301TE   010571</t>
  </si>
  <si>
    <t>C301TT   010571</t>
  </si>
  <si>
    <t>C301TI   010571</t>
  </si>
  <si>
    <t>C301TW   010572</t>
  </si>
  <si>
    <t>C301TE   010572</t>
  </si>
  <si>
    <t>C301TT   010572</t>
  </si>
  <si>
    <t>C301TI   010572</t>
  </si>
  <si>
    <t>C301TW   010574</t>
  </si>
  <si>
    <t>C301AE   050005</t>
  </si>
  <si>
    <t>C301AT   050005</t>
  </si>
  <si>
    <t>C301TE   010574</t>
  </si>
  <si>
    <t>C301TT   010574</t>
  </si>
  <si>
    <t>C301TI   010574</t>
  </si>
  <si>
    <t>C301AI   050005A</t>
  </si>
  <si>
    <t>C301TW   010667</t>
  </si>
  <si>
    <t>C301TE   010667</t>
  </si>
  <si>
    <t>C301TT   010667</t>
  </si>
  <si>
    <t>C301TI   010667</t>
  </si>
  <si>
    <t>C301TW   010668</t>
  </si>
  <si>
    <t>C301TE   010668</t>
  </si>
  <si>
    <t>C301TT   010668</t>
  </si>
  <si>
    <t>C301TI   010668</t>
  </si>
  <si>
    <t>C301TW   010669</t>
  </si>
  <si>
    <t>C301TE   010669</t>
  </si>
  <si>
    <t>C301TT   010669</t>
  </si>
  <si>
    <t>C301TI   010669</t>
  </si>
  <si>
    <t>C301AE   140002</t>
  </si>
  <si>
    <t>C301AT   140002</t>
  </si>
  <si>
    <t>C301AT   140002A</t>
  </si>
  <si>
    <t>C301TW   010670</t>
  </si>
  <si>
    <t>C301TE   010670</t>
  </si>
  <si>
    <t>C301TT   010670</t>
  </si>
  <si>
    <t>C301TI   010670</t>
  </si>
  <si>
    <t>C301TW   010671</t>
  </si>
  <si>
    <t>C301TE   010671</t>
  </si>
  <si>
    <t>C301TT   010671</t>
  </si>
  <si>
    <t>C301TI   010671</t>
  </si>
  <si>
    <t>C301TW   050004</t>
  </si>
  <si>
    <t>C301TE   050004</t>
  </si>
  <si>
    <t>C301TT   050004</t>
  </si>
  <si>
    <t>C301TIC  050004</t>
  </si>
  <si>
    <t>C301PDT  050004</t>
  </si>
  <si>
    <t>C301PDI  050004</t>
  </si>
  <si>
    <t>C301TI   050003</t>
  </si>
  <si>
    <t>C301TT   050003</t>
  </si>
  <si>
    <t>C301TE   050003</t>
  </si>
  <si>
    <t>C301TW   050003</t>
  </si>
  <si>
    <t>C301TI   050002</t>
  </si>
  <si>
    <t>C301TT   050002</t>
  </si>
  <si>
    <t>C301TE   050002</t>
  </si>
  <si>
    <t>C301TW   050002</t>
  </si>
  <si>
    <t>C301LG   110003</t>
  </si>
  <si>
    <t>C301TI   050001</t>
  </si>
  <si>
    <t>C301TT   050001</t>
  </si>
  <si>
    <t>C301TE   050001</t>
  </si>
  <si>
    <t>C301TW   050001</t>
  </si>
  <si>
    <t>C301LT   110002</t>
  </si>
  <si>
    <t>C301LIC  110002</t>
  </si>
  <si>
    <t>C301LV   110002</t>
  </si>
  <si>
    <t>C301LT   110001A</t>
  </si>
  <si>
    <t>C301LT   110001B</t>
  </si>
  <si>
    <t>C301LT   110001C</t>
  </si>
  <si>
    <t>C301LAHH 110001</t>
  </si>
  <si>
    <t>C301LI   110001A</t>
  </si>
  <si>
    <t>C301LI   110001B</t>
  </si>
  <si>
    <t>C301LI   110001C</t>
  </si>
  <si>
    <t>C301FALL 010115</t>
  </si>
  <si>
    <t>C301PT   050003A</t>
  </si>
  <si>
    <t>C301PT   050003B</t>
  </si>
  <si>
    <t>C301PT   050003C</t>
  </si>
  <si>
    <t>C301PAHH 050003</t>
  </si>
  <si>
    <t>C301PI   050003A</t>
  </si>
  <si>
    <t>C301PI   050003B</t>
  </si>
  <si>
    <t>C301PI   050003C</t>
  </si>
  <si>
    <t>C301TW   010275</t>
  </si>
  <si>
    <t>C301FI   010115A</t>
  </si>
  <si>
    <t>C301TE   010275A</t>
  </si>
  <si>
    <t>C301TT   010275</t>
  </si>
  <si>
    <t>C301TI   010275</t>
  </si>
  <si>
    <t>C301TW   010276</t>
  </si>
  <si>
    <t>C301FALL 010215</t>
  </si>
  <si>
    <t>C301TE   010276A</t>
  </si>
  <si>
    <t>C301FI   010215A</t>
  </si>
  <si>
    <t>C301PIC  050002</t>
  </si>
  <si>
    <t>C301PV   050002</t>
  </si>
  <si>
    <t>C301PT   050002</t>
  </si>
  <si>
    <t>C301TT   010276</t>
  </si>
  <si>
    <t>C301TI   010276</t>
  </si>
  <si>
    <t>C301FALL 010315</t>
  </si>
  <si>
    <t>C301FI   010315A</t>
  </si>
  <si>
    <t>C301PT   110006</t>
  </si>
  <si>
    <t>C301PI   110006</t>
  </si>
  <si>
    <t>C301PT   110017</t>
  </si>
  <si>
    <t>C301FALL 010415</t>
  </si>
  <si>
    <t>C301PI   110017</t>
  </si>
  <si>
    <t>C301PT   110018</t>
  </si>
  <si>
    <t>C301PI   110018</t>
  </si>
  <si>
    <t>C301PT   110019</t>
  </si>
  <si>
    <t>C301FI   010415A</t>
  </si>
  <si>
    <t>C301PI   110019</t>
  </si>
  <si>
    <t>C301PT   110021</t>
  </si>
  <si>
    <t>C301PI   110021</t>
  </si>
  <si>
    <t>C301PT   110023</t>
  </si>
  <si>
    <t>C301FALL 010515</t>
  </si>
  <si>
    <t>C301PI   110023</t>
  </si>
  <si>
    <t>C301PT   110030</t>
  </si>
  <si>
    <t>C301FI   010515A</t>
  </si>
  <si>
    <t>C301PI   110030</t>
  </si>
  <si>
    <t>C301FALL 010615</t>
  </si>
  <si>
    <t>C301FI   010615A</t>
  </si>
  <si>
    <t>C301PT   110032</t>
  </si>
  <si>
    <t>C301TW   010375</t>
  </si>
  <si>
    <t>C301PIC  110032</t>
  </si>
  <si>
    <t>C301PT   110046</t>
  </si>
  <si>
    <t>C301PI   110046</t>
  </si>
  <si>
    <t>C301TE   010375A</t>
  </si>
  <si>
    <t>C301TT   010375</t>
  </si>
  <si>
    <t>C301TI   010375</t>
  </si>
  <si>
    <t>C301TW   010376</t>
  </si>
  <si>
    <t>C301FALL 010125</t>
  </si>
  <si>
    <t>C301PY   050002</t>
  </si>
  <si>
    <t>C301TE   010376A</t>
  </si>
  <si>
    <t>C301TT   010376</t>
  </si>
  <si>
    <t>C301TI   010376</t>
  </si>
  <si>
    <t>C301TW   010475</t>
  </si>
  <si>
    <t>C301FI   010125A</t>
  </si>
  <si>
    <t>C301PDT  140026</t>
  </si>
  <si>
    <t>C301PDI  140026</t>
  </si>
  <si>
    <t>C301FALL 010225</t>
  </si>
  <si>
    <t>C301TE   010475A</t>
  </si>
  <si>
    <t>C301PSV  050001A</t>
  </si>
  <si>
    <t>C301FALL 010325</t>
  </si>
  <si>
    <t>C301TT   010475</t>
  </si>
  <si>
    <t>C301FI   010325A</t>
  </si>
  <si>
    <t>C301TI   010475</t>
  </si>
  <si>
    <t>C301FALL 010425</t>
  </si>
  <si>
    <t>C301TW   010476</t>
  </si>
  <si>
    <t>C301FI   010425A</t>
  </si>
  <si>
    <t>C301TE   010476A</t>
  </si>
  <si>
    <t>C301FALL 010525</t>
  </si>
  <si>
    <t>C301TT   010476</t>
  </si>
  <si>
    <t>C301FI   010525A</t>
  </si>
  <si>
    <t>C301TI   010476</t>
  </si>
  <si>
    <t>C301TW   010575</t>
  </si>
  <si>
    <t>C301TE   010575A</t>
  </si>
  <si>
    <t>C301TT   010575</t>
  </si>
  <si>
    <t>C301TI   010575</t>
  </si>
  <si>
    <t>C301TW   010576</t>
  </si>
  <si>
    <t>C301PG   110004</t>
  </si>
  <si>
    <t>C301TE   010576A</t>
  </si>
  <si>
    <t>C301TT   010576</t>
  </si>
  <si>
    <t>C301TI   010576</t>
  </si>
  <si>
    <t>C301TW   010675</t>
  </si>
  <si>
    <t>C301PSV  050001C</t>
  </si>
  <si>
    <t>C301TE   010675A</t>
  </si>
  <si>
    <t>C301FALL 010116</t>
  </si>
  <si>
    <t>C301TT   010675</t>
  </si>
  <si>
    <t>C301TI   010675</t>
  </si>
  <si>
    <t>C301TW   010676</t>
  </si>
  <si>
    <t>C301FI   010116A</t>
  </si>
  <si>
    <t>C301TE   010676A</t>
  </si>
  <si>
    <t>C301TT   010676</t>
  </si>
  <si>
    <t>C301TI   010676</t>
  </si>
  <si>
    <t>C301FI   010216A</t>
  </si>
  <si>
    <t>C301FALL 010216</t>
  </si>
  <si>
    <t>C301FALL 010316</t>
  </si>
  <si>
    <t>C301FI   010316A</t>
  </si>
  <si>
    <t>C301FI   010416A</t>
  </si>
  <si>
    <t>C301FALL 010416</t>
  </si>
  <si>
    <t>C301FALL 010516</t>
  </si>
  <si>
    <t>C301FI   010516A</t>
  </si>
  <si>
    <t>C301FI   010616A</t>
  </si>
  <si>
    <t>C301FALL 010616</t>
  </si>
  <si>
    <t>C301FALL 010126</t>
  </si>
  <si>
    <t>C301FI   010126B</t>
  </si>
  <si>
    <t>C301TW   010277</t>
  </si>
  <si>
    <t>C301PG   110009</t>
  </si>
  <si>
    <t>C301HV   050001</t>
  </si>
  <si>
    <t>C301HIC  050001</t>
  </si>
  <si>
    <t>C301PG   110020</t>
  </si>
  <si>
    <t>C301TE   010277</t>
  </si>
  <si>
    <t>C301TT   010277</t>
  </si>
  <si>
    <t>C301TI   010277</t>
  </si>
  <si>
    <t>C301FI   010226A</t>
  </si>
  <si>
    <t>C301TW   010278</t>
  </si>
  <si>
    <t>C301FALL 010226</t>
  </si>
  <si>
    <t>C301TE   010278</t>
  </si>
  <si>
    <t>C301FALL 010326</t>
  </si>
  <si>
    <t>C301TT   010278</t>
  </si>
  <si>
    <t>C301FI   010326A</t>
  </si>
  <si>
    <t>C301TI   010278</t>
  </si>
  <si>
    <t>C301FI   010426A</t>
  </si>
  <si>
    <t>C301FALL 010426</t>
  </si>
  <si>
    <t>C301TW   010279</t>
  </si>
  <si>
    <t>C301FALL 010526</t>
  </si>
  <si>
    <t>C301TE   010279</t>
  </si>
  <si>
    <t>C301FI   010526A</t>
  </si>
  <si>
    <t>C301TT   010279</t>
  </si>
  <si>
    <t>C301FI   010626A</t>
  </si>
  <si>
    <t>C301TI   010279</t>
  </si>
  <si>
    <t>C301TW   010280</t>
  </si>
  <si>
    <t>C301FALL 010626</t>
  </si>
  <si>
    <t>C301TE   010280</t>
  </si>
  <si>
    <t>C301TT   010280</t>
  </si>
  <si>
    <t>C301TI   010280</t>
  </si>
  <si>
    <t>C301PG   110038</t>
  </si>
  <si>
    <t>C301TW   010377</t>
  </si>
  <si>
    <t>C301TE   010377</t>
  </si>
  <si>
    <t>C301TT   010377</t>
  </si>
  <si>
    <t>C301TI   010377</t>
  </si>
  <si>
    <t>C301TW   010378</t>
  </si>
  <si>
    <t>C301TE   010378</t>
  </si>
  <si>
    <t>C301FALL 010117</t>
  </si>
  <si>
    <t>C301TT   010378</t>
  </si>
  <si>
    <t>C301TI   010378</t>
  </si>
  <si>
    <t>C301TW   010379</t>
  </si>
  <si>
    <t>C301TE   010379</t>
  </si>
  <si>
    <t>C301TT   010379</t>
  </si>
  <si>
    <t>C301TI   010379</t>
  </si>
  <si>
    <t>C301TW   010380</t>
  </si>
  <si>
    <t>C301TE   010380</t>
  </si>
  <si>
    <t>C301TT   010380</t>
  </si>
  <si>
    <t>C301TI   010380</t>
  </si>
  <si>
    <t>C301TW   010477</t>
  </si>
  <si>
    <t>C301PG   110041</t>
  </si>
  <si>
    <t>C301TE   010477</t>
  </si>
  <si>
    <t>C301TT   010477</t>
  </si>
  <si>
    <t>C301TI   010477</t>
  </si>
  <si>
    <t>C301TW   010478</t>
  </si>
  <si>
    <t>C301TE   010478</t>
  </si>
  <si>
    <t>C301TT   010478</t>
  </si>
  <si>
    <t>C301TI   010478</t>
  </si>
  <si>
    <t>C301TW   010479</t>
  </si>
  <si>
    <t>C301TE   010479</t>
  </si>
  <si>
    <t>C301TT   010479</t>
  </si>
  <si>
    <t>C301TI   010479</t>
  </si>
  <si>
    <t>C301TW   010480</t>
  </si>
  <si>
    <t>C301TE   010480</t>
  </si>
  <si>
    <t>C301TT   010480</t>
  </si>
  <si>
    <t>C301TI   010480</t>
  </si>
  <si>
    <t>C301TW   050007</t>
  </si>
  <si>
    <t>C301TE   050007</t>
  </si>
  <si>
    <t>C301TT   050007</t>
  </si>
  <si>
    <t>C301TI   050007</t>
  </si>
  <si>
    <t>C301LT   110010A</t>
  </si>
  <si>
    <t>C301LIC  110010</t>
  </si>
  <si>
    <t>C301LV   110010</t>
  </si>
  <si>
    <t>C301LT   110010B</t>
  </si>
  <si>
    <t>C301LHS  110010</t>
  </si>
  <si>
    <t>C301TW   010577</t>
  </si>
  <si>
    <t>C301TE   010577</t>
  </si>
  <si>
    <t>C301TT   010577</t>
  </si>
  <si>
    <t>C301TI   010577</t>
  </si>
  <si>
    <t>C301TW   050010</t>
  </si>
  <si>
    <t>C301TE   050010</t>
  </si>
  <si>
    <t>C301TT   050010</t>
  </si>
  <si>
    <t>C301TI   050010</t>
  </si>
  <si>
    <t>C301TW   050011</t>
  </si>
  <si>
    <t>C301TE   050011</t>
  </si>
  <si>
    <t>C301TT   050011</t>
  </si>
  <si>
    <t>C301TI   050011</t>
  </si>
  <si>
    <t>C301TW   050006</t>
  </si>
  <si>
    <t>C301TE   050006</t>
  </si>
  <si>
    <t>C301TT   050006</t>
  </si>
  <si>
    <t>C301TI   050006</t>
  </si>
  <si>
    <t>C301TG   050008</t>
  </si>
  <si>
    <t>C301FI   010117A</t>
  </si>
  <si>
    <t>C301TE   050012</t>
  </si>
  <si>
    <t>C301TT   050012</t>
  </si>
  <si>
    <t>C301TI   050012</t>
  </si>
  <si>
    <t>C301FI   010217A</t>
  </si>
  <si>
    <t>C301FALL 010217</t>
  </si>
  <si>
    <t>C301FALL 010317</t>
  </si>
  <si>
    <t>C301TW   010578</t>
  </si>
  <si>
    <t>C301FI   010317A</t>
  </si>
  <si>
    <t>C301FI   010417A</t>
  </si>
  <si>
    <t>C301FALL 010417</t>
  </si>
  <si>
    <t>C301TE   010578</t>
  </si>
  <si>
    <t>C301FALL 010517</t>
  </si>
  <si>
    <t>C301FI   010517A</t>
  </si>
  <si>
    <t>C301TT   010578</t>
  </si>
  <si>
    <t>C301FI   010617A</t>
  </si>
  <si>
    <t>C301TI   010578</t>
  </si>
  <si>
    <t>C301FALL 010617</t>
  </si>
  <si>
    <t>C301TW   010579</t>
  </si>
  <si>
    <t>C301TE   010579</t>
  </si>
  <si>
    <t>C301TT   010579</t>
  </si>
  <si>
    <t>C301TI   010579</t>
  </si>
  <si>
    <t>C301TW   010580</t>
  </si>
  <si>
    <t>C301FALL 010127</t>
  </si>
  <si>
    <t>C301FI   010127A</t>
  </si>
  <si>
    <t>C301TE   010580</t>
  </si>
  <si>
    <t>C301FI   010227A</t>
  </si>
  <si>
    <t>C301FALL 010227</t>
  </si>
  <si>
    <t>C301TT   010580</t>
  </si>
  <si>
    <t>C301FALL 010327</t>
  </si>
  <si>
    <t>C301TI   010580</t>
  </si>
  <si>
    <t>C301FI   010327A</t>
  </si>
  <si>
    <t>C301FI   010427A</t>
  </si>
  <si>
    <t>C301FALL 010427</t>
  </si>
  <si>
    <t>C301LT   050001A</t>
  </si>
  <si>
    <t>C301LIC  050001</t>
  </si>
  <si>
    <t>C301LT   050001B</t>
  </si>
  <si>
    <t>C301LHS  050001</t>
  </si>
  <si>
    <t>C301FALL 010527</t>
  </si>
  <si>
    <t>C301TW   010677</t>
  </si>
  <si>
    <t>C301FI   010527A</t>
  </si>
  <si>
    <t>C301FI   010627A</t>
  </si>
  <si>
    <t>C301FALL 010627</t>
  </si>
  <si>
    <t>C301TE   010677</t>
  </si>
  <si>
    <t>C301TT   010677</t>
  </si>
  <si>
    <t>C301TI   010677</t>
  </si>
  <si>
    <t>C301TW   010678</t>
  </si>
  <si>
    <t>C301TE   010678</t>
  </si>
  <si>
    <t>C301TT   010678</t>
  </si>
  <si>
    <t>C301FALL 010118</t>
  </si>
  <si>
    <t>C301TI   010678</t>
  </si>
  <si>
    <t>C301FI   010118A</t>
  </si>
  <si>
    <t>C301TW   010679</t>
  </si>
  <si>
    <t>C301FI   010218A</t>
  </si>
  <si>
    <t>C301TE   010679</t>
  </si>
  <si>
    <t>C301TT   010679</t>
  </si>
  <si>
    <t>C301TI   010679</t>
  </si>
  <si>
    <t>C301TW   010680</t>
  </si>
  <si>
    <t>C301FALL 010218</t>
  </si>
  <si>
    <t>C301TE   010680</t>
  </si>
  <si>
    <t>C301LG   050002</t>
  </si>
  <si>
    <t>C301FALL 010318</t>
  </si>
  <si>
    <t>C301TT   010680</t>
  </si>
  <si>
    <t>C301FI   010318A</t>
  </si>
  <si>
    <t>C301TI   010680</t>
  </si>
  <si>
    <t>C301FI   010418A</t>
  </si>
  <si>
    <t>C301FALL 010418</t>
  </si>
  <si>
    <t>C301FALL 010518</t>
  </si>
  <si>
    <t>C301FI   010518A</t>
  </si>
  <si>
    <t>C301FI   010618A</t>
  </si>
  <si>
    <t>C301FALL 010618</t>
  </si>
  <si>
    <t>C301PSV  050006</t>
  </si>
  <si>
    <t>C301FALL 010128</t>
  </si>
  <si>
    <t>C301FI   010128A</t>
  </si>
  <si>
    <t>C301FI   010228A</t>
  </si>
  <si>
    <t>C301FALL 010228</t>
  </si>
  <si>
    <t>C301FALL 010328</t>
  </si>
  <si>
    <t>C301FI   010328A</t>
  </si>
  <si>
    <t>C301FI   010428A</t>
  </si>
  <si>
    <t>C301FALL 010428</t>
  </si>
  <si>
    <t>C301FALL 010528</t>
  </si>
  <si>
    <t>C301FI   010528A</t>
  </si>
  <si>
    <t>C301FI   010628A</t>
  </si>
  <si>
    <t>C301PSV  050005</t>
  </si>
  <si>
    <t>C301FALL 010628</t>
  </si>
  <si>
    <t>C301HIC  050002</t>
  </si>
  <si>
    <t>C301HV   050002</t>
  </si>
  <si>
    <t>C301FE   130001</t>
  </si>
  <si>
    <t>C301FT   130001</t>
  </si>
  <si>
    <t>C301FIC  130001</t>
  </si>
  <si>
    <t>C301FV   130001</t>
  </si>
  <si>
    <t>C301PI   050010</t>
  </si>
  <si>
    <t>C301PT   050010</t>
  </si>
  <si>
    <t>C301TW   050018</t>
  </si>
  <si>
    <t>C301TE   050018</t>
  </si>
  <si>
    <t>C301TT   050018</t>
  </si>
  <si>
    <t>C301TI   050018</t>
  </si>
  <si>
    <t>C301PI   050009</t>
  </si>
  <si>
    <t>C301PT   050009</t>
  </si>
  <si>
    <t>C301LG   110011</t>
  </si>
  <si>
    <t>C301PSV  110044A</t>
  </si>
  <si>
    <t>C301FALL 010155</t>
  </si>
  <si>
    <t>C301FI   010155A</t>
  </si>
  <si>
    <t>C301FI   010255A</t>
  </si>
  <si>
    <t>C301FALL 010255</t>
  </si>
  <si>
    <t>C301FALL 010355</t>
  </si>
  <si>
    <t>C301FI   010355A</t>
  </si>
  <si>
    <t>C301FI   010455A</t>
  </si>
  <si>
    <t>C301FALL 010455</t>
  </si>
  <si>
    <t>C301FALL 010555</t>
  </si>
  <si>
    <t>C301FI   010555A</t>
  </si>
  <si>
    <t>C301FI   010655A</t>
  </si>
  <si>
    <t>C301PSV  110044B</t>
  </si>
  <si>
    <t>C301FALL 010655</t>
  </si>
  <si>
    <t>C301FALL 010156</t>
  </si>
  <si>
    <t>C301FI   010156A</t>
  </si>
  <si>
    <t>C301PT   110045</t>
  </si>
  <si>
    <t>C301FI   010256A</t>
  </si>
  <si>
    <t>C301FALL 010256</t>
  </si>
  <si>
    <t>C301FALL 010356</t>
  </si>
  <si>
    <t>C301FI   010356A</t>
  </si>
  <si>
    <t>C301FI   010456A</t>
  </si>
  <si>
    <t>C301FALL 010456</t>
  </si>
  <si>
    <t>C301FALL 010556</t>
  </si>
  <si>
    <t>C301FI   010556A</t>
  </si>
  <si>
    <t>C301PIC  110045</t>
  </si>
  <si>
    <t>C301FI   010656A</t>
  </si>
  <si>
    <t>C301FALL 010656</t>
  </si>
  <si>
    <t>C301PV   110045A</t>
  </si>
  <si>
    <t>C301PV   110045B</t>
  </si>
  <si>
    <t>C301TV   140050</t>
  </si>
  <si>
    <t>C301FE   050004</t>
  </si>
  <si>
    <t>C301FT   050004</t>
  </si>
  <si>
    <t>C301FIC  050004</t>
  </si>
  <si>
    <t>C301FV   050004</t>
  </si>
  <si>
    <t>C301FY   050004</t>
  </si>
  <si>
    <t>C301FALL 010157</t>
  </si>
  <si>
    <t>C301FI   010157A</t>
  </si>
  <si>
    <t>C301FI   010257A</t>
  </si>
  <si>
    <t>C301FALL 010257</t>
  </si>
  <si>
    <t>C301FHS  050004</t>
  </si>
  <si>
    <t>C301FALL 010357</t>
  </si>
  <si>
    <t>C301FI   010357A</t>
  </si>
  <si>
    <t>C301FI   010457A</t>
  </si>
  <si>
    <t>C301FALL 010457</t>
  </si>
  <si>
    <t>C301FALL 010557</t>
  </si>
  <si>
    <t>C301FI   010557A</t>
  </si>
  <si>
    <t>C301FI   010657</t>
  </si>
  <si>
    <t>C301FALL 010657</t>
  </si>
  <si>
    <t>C301FALL 010158</t>
  </si>
  <si>
    <t>C301FI   010158A</t>
  </si>
  <si>
    <t>C301FI   010258A</t>
  </si>
  <si>
    <t>C301FALL 010258</t>
  </si>
  <si>
    <t>C301FALL 010358</t>
  </si>
  <si>
    <t>C301FI   010358A</t>
  </si>
  <si>
    <t>C301FI   010458A</t>
  </si>
  <si>
    <t>C301FALL 010458</t>
  </si>
  <si>
    <t>C301FALL 010558</t>
  </si>
  <si>
    <t>C301FI   010558A</t>
  </si>
  <si>
    <t>C301FI   010658A</t>
  </si>
  <si>
    <t>C301FALL 010658</t>
  </si>
  <si>
    <t>C301XV   050004</t>
  </si>
  <si>
    <t>C301XY   050004</t>
  </si>
  <si>
    <t>C301XZSO 050004</t>
  </si>
  <si>
    <t>C301XZLO 050004</t>
  </si>
  <si>
    <t>C301XZSC 050004</t>
  </si>
  <si>
    <t>C301XZLC 050004</t>
  </si>
  <si>
    <t>C301TW   050016</t>
  </si>
  <si>
    <t>C301TE   050016</t>
  </si>
  <si>
    <t>C301TT   050016</t>
  </si>
  <si>
    <t>C301TI   050016</t>
  </si>
  <si>
    <t>C301TW   110004</t>
  </si>
  <si>
    <t>C301TE   110004</t>
  </si>
  <si>
    <t>C301TT   110004</t>
  </si>
  <si>
    <t>C301TI   110004</t>
  </si>
  <si>
    <t>C301TW   050017</t>
  </si>
  <si>
    <t>C301TE   050017</t>
  </si>
  <si>
    <t>C301TT   050017</t>
  </si>
  <si>
    <t>C301TI   050017</t>
  </si>
  <si>
    <t>C301TG   110002</t>
  </si>
  <si>
    <t>C301TW   050015</t>
  </si>
  <si>
    <t>C301TE   050015</t>
  </si>
  <si>
    <t>C301TT   050015</t>
  </si>
  <si>
    <t>C301TI   050015</t>
  </si>
  <si>
    <t>C301HIC  010241</t>
  </si>
  <si>
    <t>C301HIC  010242</t>
  </si>
  <si>
    <t>C301HIC  010243</t>
  </si>
  <si>
    <t>C301HIC  010244</t>
  </si>
  <si>
    <t>C301HIC  010341</t>
  </si>
  <si>
    <t>C301HIC  010342</t>
  </si>
  <si>
    <t>C301HIC  010343</t>
  </si>
  <si>
    <t>C301HIC  010344</t>
  </si>
  <si>
    <t>C301HIC  010441</t>
  </si>
  <si>
    <t>C301HIC  010442</t>
  </si>
  <si>
    <t>C301HIC  010443</t>
  </si>
  <si>
    <t>C301HIC  010444</t>
  </si>
  <si>
    <t>C301PSV  050007</t>
  </si>
  <si>
    <t>C301HIC  010541</t>
  </si>
  <si>
    <t>C301HIC  010542</t>
  </si>
  <si>
    <t>C301LT   050013A</t>
  </si>
  <si>
    <t>C301LIC  050013</t>
  </si>
  <si>
    <t>C301LT   050013B</t>
  </si>
  <si>
    <t>C301LHS  050013</t>
  </si>
  <si>
    <t>C301HIC  010543</t>
  </si>
  <si>
    <t>C301HIC  010544</t>
  </si>
  <si>
    <t>C301HIC  010641</t>
  </si>
  <si>
    <t>C301HIC  010642</t>
  </si>
  <si>
    <t>C301HIC  010643</t>
  </si>
  <si>
    <t>C301HIC  010644</t>
  </si>
  <si>
    <t>C301PSV  050008</t>
  </si>
  <si>
    <t>C301TIC  010241A</t>
  </si>
  <si>
    <t>C301FO   050005</t>
  </si>
  <si>
    <t>C301FE   130003</t>
  </si>
  <si>
    <t>C301FT   130003</t>
  </si>
  <si>
    <t>C301FIC  130003</t>
  </si>
  <si>
    <t>C301FV   130003</t>
  </si>
  <si>
    <t>C301LT   050015A</t>
  </si>
  <si>
    <t>C301LIC  050015B</t>
  </si>
  <si>
    <t>C301LT   050015B</t>
  </si>
  <si>
    <t>C301LHS  050015</t>
  </si>
  <si>
    <t>C301FE   130004</t>
  </si>
  <si>
    <t>C301FT   130004</t>
  </si>
  <si>
    <t>C301FIC  130004</t>
  </si>
  <si>
    <t>C301FV   130004</t>
  </si>
  <si>
    <t>C301FE   130010</t>
  </si>
  <si>
    <t>C301FT   130010</t>
  </si>
  <si>
    <t>C301FIC  130010</t>
  </si>
  <si>
    <t>C301FV   130010</t>
  </si>
  <si>
    <t>C301TG   110003</t>
  </si>
  <si>
    <t>C301LT   050003A</t>
  </si>
  <si>
    <t>C301LT   050003B</t>
  </si>
  <si>
    <t>C301LHS  050003</t>
  </si>
  <si>
    <t>C301LIC  050003</t>
  </si>
  <si>
    <t>C301LV   050003</t>
  </si>
  <si>
    <t>C301FE   130042</t>
  </si>
  <si>
    <t>C301FT   130042</t>
  </si>
  <si>
    <t>C301FIC  130042</t>
  </si>
  <si>
    <t>C301FV   130042</t>
  </si>
  <si>
    <t>C301FE   130015</t>
  </si>
  <si>
    <t>C301FT   130015</t>
  </si>
  <si>
    <t>C301FIC  130015</t>
  </si>
  <si>
    <t>C301FV   130015</t>
  </si>
  <si>
    <t>C301FE   130016</t>
  </si>
  <si>
    <t>C301FT   130016</t>
  </si>
  <si>
    <t>C301FIC  130016</t>
  </si>
  <si>
    <t>C301FV   130016</t>
  </si>
  <si>
    <t>C301FE   130017</t>
  </si>
  <si>
    <t>C301FT   130017</t>
  </si>
  <si>
    <t>C301FIC  130017</t>
  </si>
  <si>
    <t>C301FV   130017</t>
  </si>
  <si>
    <t>C301PT   110005</t>
  </si>
  <si>
    <t>C301PIC  110005</t>
  </si>
  <si>
    <t>C301FE   130034</t>
  </si>
  <si>
    <t>C301FT   130034</t>
  </si>
  <si>
    <t>C301FIC  130034</t>
  </si>
  <si>
    <t>C301FV   130034</t>
  </si>
  <si>
    <t>C301FE   130009</t>
  </si>
  <si>
    <t>C301FT   130009</t>
  </si>
  <si>
    <t>C301FIC  130009</t>
  </si>
  <si>
    <t>C301FV   130009</t>
  </si>
  <si>
    <t>C301LT   050017A</t>
  </si>
  <si>
    <t>C301LIC  050017</t>
  </si>
  <si>
    <t>C301LT   050017B</t>
  </si>
  <si>
    <t>C301LHS  050017</t>
  </si>
  <si>
    <t>C301TIC  010241B</t>
  </si>
  <si>
    <t>C301TIC  010242A</t>
  </si>
  <si>
    <t>C301TIC  010242B</t>
  </si>
  <si>
    <t>C301TIC  010243A</t>
  </si>
  <si>
    <t>C301TIC  010243B</t>
  </si>
  <si>
    <t>C301TIC  010244A</t>
  </si>
  <si>
    <t>C301TIC  010244B</t>
  </si>
  <si>
    <t>C301FE   130002</t>
  </si>
  <si>
    <t>C301FT   130002</t>
  </si>
  <si>
    <t>C301FIC  130002</t>
  </si>
  <si>
    <t>C301FY   130002</t>
  </si>
  <si>
    <t>C301PG   050011</t>
  </si>
  <si>
    <t>C301FE   130007</t>
  </si>
  <si>
    <t>C301FT   130007A</t>
  </si>
  <si>
    <t>C301FIC  130007</t>
  </si>
  <si>
    <t>C301FV   130007</t>
  </si>
  <si>
    <t>C301FY   130007</t>
  </si>
  <si>
    <t>C301FE   130008</t>
  </si>
  <si>
    <t>C301FT   130008</t>
  </si>
  <si>
    <t>C301FI   130008</t>
  </si>
  <si>
    <t>C301FV   130008</t>
  </si>
  <si>
    <t>C301FY   130008</t>
  </si>
  <si>
    <t>C301FE   130011</t>
  </si>
  <si>
    <t>C301FT   130011</t>
  </si>
  <si>
    <t>C301FIC  130011</t>
  </si>
  <si>
    <t>C301FV   130011</t>
  </si>
  <si>
    <t>C301FY   130011</t>
  </si>
  <si>
    <t>C301LV   050017</t>
  </si>
  <si>
    <t>C301FE   110001</t>
  </si>
  <si>
    <t>C301FT   110001</t>
  </si>
  <si>
    <t>C301FIC  110001</t>
  </si>
  <si>
    <t>C301FV   110001</t>
  </si>
  <si>
    <t>C301FY   110001</t>
  </si>
  <si>
    <t>C301FE   130014</t>
  </si>
  <si>
    <t>C301FT   130014</t>
  </si>
  <si>
    <t>C301FIC  130014</t>
  </si>
  <si>
    <t>C301FV   130014</t>
  </si>
  <si>
    <t>C301FY   130014</t>
  </si>
  <si>
    <t>C301FE   130005</t>
  </si>
  <si>
    <t>C301FT   130005</t>
  </si>
  <si>
    <t>C301FI   130005A</t>
  </si>
  <si>
    <t>C301FI   130005B</t>
  </si>
  <si>
    <t>C301FE   130006</t>
  </si>
  <si>
    <t>C301FT   130006</t>
  </si>
  <si>
    <t>C301FI   130006A</t>
  </si>
  <si>
    <t>C301FI   130006B</t>
  </si>
  <si>
    <t>C301PG   050013</t>
  </si>
  <si>
    <t>C301PG   050012</t>
  </si>
  <si>
    <t>C301FE   130018</t>
  </si>
  <si>
    <t>C301FT   130018</t>
  </si>
  <si>
    <t>C301FI   130018A</t>
  </si>
  <si>
    <t>C301FI   130018B</t>
  </si>
  <si>
    <t>C301FE   130019</t>
  </si>
  <si>
    <t>C301FT   130019</t>
  </si>
  <si>
    <t>C301FI   130019A</t>
  </si>
  <si>
    <t>C301FI   130019B</t>
  </si>
  <si>
    <t>C301PG   050014</t>
  </si>
  <si>
    <t>C301LG   050004</t>
  </si>
  <si>
    <t>C301TIC  010341A</t>
  </si>
  <si>
    <t>C301LT   050019A</t>
  </si>
  <si>
    <t>C301LIC  050019</t>
  </si>
  <si>
    <t>C301LT   050019B</t>
  </si>
  <si>
    <t>C301LHS  050019</t>
  </si>
  <si>
    <t>C301TIC  010341B</t>
  </si>
  <si>
    <t>C301PT   110002</t>
  </si>
  <si>
    <t>C301PIC  110002</t>
  </si>
  <si>
    <t>C301PV   110002A</t>
  </si>
  <si>
    <t>C301AI   050001A</t>
  </si>
  <si>
    <t>C301AE   050001</t>
  </si>
  <si>
    <t>C301AT   050001</t>
  </si>
  <si>
    <t>C301TIC  010342A</t>
  </si>
  <si>
    <t>C301TIC  010342B</t>
  </si>
  <si>
    <t>C301LT   050021A</t>
  </si>
  <si>
    <t>C301LIC  050021</t>
  </si>
  <si>
    <t>C301LT   050021B</t>
  </si>
  <si>
    <t>C301LHS  050021</t>
  </si>
  <si>
    <t>C301FE   050006</t>
  </si>
  <si>
    <t>C301FT   050006</t>
  </si>
  <si>
    <t>C301FIC  050006</t>
  </si>
  <si>
    <t>C301FV   050006</t>
  </si>
  <si>
    <t>C301TIC  010343A</t>
  </si>
  <si>
    <t>C301TIC  010343B</t>
  </si>
  <si>
    <t>C301TIC  010344A</t>
  </si>
  <si>
    <t>C301TIC  010344B</t>
  </si>
  <si>
    <t>C301TIC  010441A</t>
  </si>
  <si>
    <t>C301TIC  010441B</t>
  </si>
  <si>
    <t>C301TIC  010442A</t>
  </si>
  <si>
    <t>C301TIC  010442B</t>
  </si>
  <si>
    <t>C301TIC  010443A</t>
  </si>
  <si>
    <t>C301TIC  010443B</t>
  </si>
  <si>
    <t>C301TIC  010444A</t>
  </si>
  <si>
    <t>C301TIC  010444B</t>
  </si>
  <si>
    <t>C301LT   130007A</t>
  </si>
  <si>
    <t>C301LIC  130007</t>
  </si>
  <si>
    <t>C301LV   130007</t>
  </si>
  <si>
    <t>C301LT   130007B</t>
  </si>
  <si>
    <t>C301LHS  130007</t>
  </si>
  <si>
    <t>C301PSV  110001</t>
  </si>
  <si>
    <t>C301LT   130004A</t>
  </si>
  <si>
    <t>C301LIC  130004</t>
  </si>
  <si>
    <t>C301LV   130004</t>
  </si>
  <si>
    <t>C301LT   130004B</t>
  </si>
  <si>
    <t>C301LHS  130004</t>
  </si>
  <si>
    <t>C301LT   130001A</t>
  </si>
  <si>
    <t>C301LIC  130001</t>
  </si>
  <si>
    <t>C301LT   130001B</t>
  </si>
  <si>
    <t>C301LHS  130001</t>
  </si>
  <si>
    <t>C301LT   050023A</t>
  </si>
  <si>
    <t>C301LIC  050023B</t>
  </si>
  <si>
    <t>C301LT   050023B</t>
  </si>
  <si>
    <t>C301LHS  050023</t>
  </si>
  <si>
    <t>C301LT   130005A</t>
  </si>
  <si>
    <t>C301LIC  130005</t>
  </si>
  <si>
    <t>C301LV   130005</t>
  </si>
  <si>
    <t>C301LT   130005B</t>
  </si>
  <si>
    <t>C301LHS  130005</t>
  </si>
  <si>
    <t>C301PG   050015</t>
  </si>
  <si>
    <t>C301LT   130011A</t>
  </si>
  <si>
    <t>C301LIC  130011</t>
  </si>
  <si>
    <t>C301LV   130011</t>
  </si>
  <si>
    <t>C301LT   130011B</t>
  </si>
  <si>
    <t>C301LHS  130011</t>
  </si>
  <si>
    <t>C301LT   130013A</t>
  </si>
  <si>
    <t>C301LIC  130013</t>
  </si>
  <si>
    <t>C301LV   130013</t>
  </si>
  <si>
    <t>C301LT   130013B</t>
  </si>
  <si>
    <t>C301LHS  130013</t>
  </si>
  <si>
    <t>C301LT   130031A</t>
  </si>
  <si>
    <t>C301LIC  130031</t>
  </si>
  <si>
    <t>C301LV   130031</t>
  </si>
  <si>
    <t>C301LT   130031B</t>
  </si>
  <si>
    <t>C301LHS  130031</t>
  </si>
  <si>
    <t>C301LT   130015A</t>
  </si>
  <si>
    <t>C301LIC  130015</t>
  </si>
  <si>
    <t>C301LV   130015</t>
  </si>
  <si>
    <t>C301LT   130015B</t>
  </si>
  <si>
    <t>C301LHS  130015</t>
  </si>
  <si>
    <t>C301LT   130017A</t>
  </si>
  <si>
    <t>C301LIC  130017</t>
  </si>
  <si>
    <t>C301LV   130017</t>
  </si>
  <si>
    <t>C301LT   130017B</t>
  </si>
  <si>
    <t>C301LHS  130017</t>
  </si>
  <si>
    <t>C301LT   130025A</t>
  </si>
  <si>
    <t>C301LIC  130025</t>
  </si>
  <si>
    <t>C301LV   130025</t>
  </si>
  <si>
    <t>C301LT   130025B</t>
  </si>
  <si>
    <t>C301LHS  130025</t>
  </si>
  <si>
    <t>C301LT   130033A</t>
  </si>
  <si>
    <t>C301LIC  130033</t>
  </si>
  <si>
    <t>C301LV   130033</t>
  </si>
  <si>
    <t>C301LT   130033B</t>
  </si>
  <si>
    <t>C301LHS  130033</t>
  </si>
  <si>
    <t>C301LT   130019A</t>
  </si>
  <si>
    <t>C301LIC  130019</t>
  </si>
  <si>
    <t>C301LT   130019B</t>
  </si>
  <si>
    <t>C301LIC  050023A</t>
  </si>
  <si>
    <t>C301LHS  130019</t>
  </si>
  <si>
    <t>C301PG   050016</t>
  </si>
  <si>
    <t>C301PG   050018</t>
  </si>
  <si>
    <t>C301LT   130022A</t>
  </si>
  <si>
    <t>C301LIC  130022</t>
  </si>
  <si>
    <t>C301LV   130022</t>
  </si>
  <si>
    <t>C301LT   130022B</t>
  </si>
  <si>
    <t>C301LHS  130022</t>
  </si>
  <si>
    <t>C301XZLO 130001</t>
  </si>
  <si>
    <t>C301XZSC 130001</t>
  </si>
  <si>
    <t>C301XZLC 130001</t>
  </si>
  <si>
    <t>C301XV   130001</t>
  </si>
  <si>
    <t>C301XY   130001A</t>
  </si>
  <si>
    <t>C301XZSO 130001</t>
  </si>
  <si>
    <t>C301PG   050017</t>
  </si>
  <si>
    <t>C301XZLO 130008</t>
  </si>
  <si>
    <t>C301XZSC 130008</t>
  </si>
  <si>
    <t>C301XZLC 130008</t>
  </si>
  <si>
    <t>C301XV   130008</t>
  </si>
  <si>
    <t>C301XY   130008A</t>
  </si>
  <si>
    <t>C301XZSO 130008</t>
  </si>
  <si>
    <t>C301XZLO 130005</t>
  </si>
  <si>
    <t>C301XZSC 130005</t>
  </si>
  <si>
    <t>C301XZLC 130005</t>
  </si>
  <si>
    <t>C301XV   130005</t>
  </si>
  <si>
    <t>C301XY   130005A</t>
  </si>
  <si>
    <t>C301XZSO 130005</t>
  </si>
  <si>
    <t>C301XZLO 130002</t>
  </si>
  <si>
    <t>C301XZSC 130002</t>
  </si>
  <si>
    <t>C301XZLC 130002</t>
  </si>
  <si>
    <t>C301XV   130002</t>
  </si>
  <si>
    <t>C301XY   130002A</t>
  </si>
  <si>
    <t>C301XZSO 130002</t>
  </si>
  <si>
    <t>C301XZLO 130009</t>
  </si>
  <si>
    <t>C301XZSC 130009</t>
  </si>
  <si>
    <t>C301XZLC 130009</t>
  </si>
  <si>
    <t>C301XV   130009</t>
  </si>
  <si>
    <t>C301XY   130009A</t>
  </si>
  <si>
    <t>C301XZSO 130009</t>
  </si>
  <si>
    <t>C301XZLO 130010</t>
  </si>
  <si>
    <t>C301XZSC 130010</t>
  </si>
  <si>
    <t>C301XZLC 130010</t>
  </si>
  <si>
    <t>C301XV   130010</t>
  </si>
  <si>
    <t>C301XY   130010</t>
  </si>
  <si>
    <t>C301XZSO 130010</t>
  </si>
  <si>
    <t>C301XZLO 130007</t>
  </si>
  <si>
    <t>C301XZSC 130007</t>
  </si>
  <si>
    <t>C301XZLC 130007</t>
  </si>
  <si>
    <t>C301XV   130007</t>
  </si>
  <si>
    <t>C301XY   130007</t>
  </si>
  <si>
    <t>C301XZSO 130007</t>
  </si>
  <si>
    <t>C301XZLO 130011</t>
  </si>
  <si>
    <t>C301XZSC 130011</t>
  </si>
  <si>
    <t>C301XZLC 130011</t>
  </si>
  <si>
    <t>C301XV   130011</t>
  </si>
  <si>
    <t>C301XY   130011</t>
  </si>
  <si>
    <t>C301XZSO 130011</t>
  </si>
  <si>
    <t>C301XZLO 130012</t>
  </si>
  <si>
    <t>C301XZSC 130012</t>
  </si>
  <si>
    <t>C301XZLC 130012</t>
  </si>
  <si>
    <t>C301XV   130012</t>
  </si>
  <si>
    <t>C301XY   130012</t>
  </si>
  <si>
    <t>C301XZSO 130012</t>
  </si>
  <si>
    <t>C301XZLO 130013</t>
  </si>
  <si>
    <t>C301XZSC 130013</t>
  </si>
  <si>
    <t>C301XZLC 130013</t>
  </si>
  <si>
    <t>C301XV   130013</t>
  </si>
  <si>
    <t>C301XY   130013</t>
  </si>
  <si>
    <t>C301XZSO 130013</t>
  </si>
  <si>
    <t>C301TW   130005</t>
  </si>
  <si>
    <t>C301TE   130005</t>
  </si>
  <si>
    <t>C301TT   130005</t>
  </si>
  <si>
    <t>C301TI   130005</t>
  </si>
  <si>
    <t>C301TW   130006</t>
  </si>
  <si>
    <t>C301TE   130006</t>
  </si>
  <si>
    <t>C301TT   130006</t>
  </si>
  <si>
    <t>C301TI   130006</t>
  </si>
  <si>
    <t>C301TW   130007</t>
  </si>
  <si>
    <t>C301TE   130007</t>
  </si>
  <si>
    <t>C301TT   130007</t>
  </si>
  <si>
    <t>C301TI   130007</t>
  </si>
  <si>
    <t>C301TW   130016</t>
  </si>
  <si>
    <t>C301TE   130016</t>
  </si>
  <si>
    <t>C301TT   130016</t>
  </si>
  <si>
    <t>C301TI   130016</t>
  </si>
  <si>
    <t>C301TW   130037</t>
  </si>
  <si>
    <t>C301TE   130037</t>
  </si>
  <si>
    <t>C301TT   130037</t>
  </si>
  <si>
    <t>C301TI   130037</t>
  </si>
  <si>
    <t>C301TW   130040</t>
  </si>
  <si>
    <t>C301TE   130040</t>
  </si>
  <si>
    <t>C301TT   130040</t>
  </si>
  <si>
    <t>C301TI   130040</t>
  </si>
  <si>
    <t>C301TW   130046</t>
  </si>
  <si>
    <t>C301TE   130046</t>
  </si>
  <si>
    <t>C301TT   130046</t>
  </si>
  <si>
    <t>C301TI   130046</t>
  </si>
  <si>
    <t>C301TW   130042</t>
  </si>
  <si>
    <t>C301TE   130042</t>
  </si>
  <si>
    <t>C301TT   130042</t>
  </si>
  <si>
    <t>C301TI   130042</t>
  </si>
  <si>
    <t>C301TW   130044</t>
  </si>
  <si>
    <t>C301TE   130044</t>
  </si>
  <si>
    <t>C301TT   130044</t>
  </si>
  <si>
    <t>C301TI   130044</t>
  </si>
  <si>
    <t>C301TW   130049</t>
  </si>
  <si>
    <t>C301TE   130049</t>
  </si>
  <si>
    <t>C301TT   130049</t>
  </si>
  <si>
    <t>C301TI   130049</t>
  </si>
  <si>
    <t>C301TW   130052</t>
  </si>
  <si>
    <t>C301TE   130052</t>
  </si>
  <si>
    <t>C301TT   130052</t>
  </si>
  <si>
    <t>C301TI   130052</t>
  </si>
  <si>
    <t>C301TW   130053</t>
  </si>
  <si>
    <t>C301TE   130053</t>
  </si>
  <si>
    <t>C301TT   130053</t>
  </si>
  <si>
    <t>C301TI   130053</t>
  </si>
  <si>
    <t>C301TW   130019</t>
  </si>
  <si>
    <t>C301TE   130019</t>
  </si>
  <si>
    <t>C301TT   130019</t>
  </si>
  <si>
    <t>C301TI   130019</t>
  </si>
  <si>
    <t>C301TW   130024</t>
  </si>
  <si>
    <t>C301TE   130024</t>
  </si>
  <si>
    <t>C301TT   130024</t>
  </si>
  <si>
    <t>C301TI   130024</t>
  </si>
  <si>
    <t>C301TW   130025</t>
  </si>
  <si>
    <t>C301TE   130025</t>
  </si>
  <si>
    <t>C301TT   130025</t>
  </si>
  <si>
    <t>C301TI   130025</t>
  </si>
  <si>
    <t>C301TW   130029</t>
  </si>
  <si>
    <t>C301TE   130029</t>
  </si>
  <si>
    <t>C301TT   130029</t>
  </si>
  <si>
    <t>C301TI   130029</t>
  </si>
  <si>
    <t>C301TW   130055</t>
  </si>
  <si>
    <t>C301TE   130055</t>
  </si>
  <si>
    <t>C301TT   130055</t>
  </si>
  <si>
    <t>C301TI   130055</t>
  </si>
  <si>
    <t>C301PT   130001</t>
  </si>
  <si>
    <t>C301PI   130001</t>
  </si>
  <si>
    <t>C301PDT  130002</t>
  </si>
  <si>
    <t>C301PDI  130002</t>
  </si>
  <si>
    <t>C301PT   130017</t>
  </si>
  <si>
    <t>C301PI   130017</t>
  </si>
  <si>
    <t>C301PT   130018</t>
  </si>
  <si>
    <t>C301PI   130018</t>
  </si>
  <si>
    <t>C301PDT  130088</t>
  </si>
  <si>
    <t>C301PDI  130088</t>
  </si>
  <si>
    <t>C301PDT  130089</t>
  </si>
  <si>
    <t>C301PDI  130089</t>
  </si>
  <si>
    <t>C301PT   130093</t>
  </si>
  <si>
    <t>C301PI   130093</t>
  </si>
  <si>
    <t>C301PT   130021</t>
  </si>
  <si>
    <t>C301PI   130021</t>
  </si>
  <si>
    <t>C301PDT  130090</t>
  </si>
  <si>
    <t>C301PDI  130090</t>
  </si>
  <si>
    <t>C301PT   110502A</t>
  </si>
  <si>
    <t>C301PI   110502A</t>
  </si>
  <si>
    <t>C301PT   110501A</t>
  </si>
  <si>
    <t>C301PI   110501A</t>
  </si>
  <si>
    <t>C301PT   110503A</t>
  </si>
  <si>
    <t>C301PI   110503A</t>
  </si>
  <si>
    <t>C301LT   050025A</t>
  </si>
  <si>
    <t>C301LIC  050025</t>
  </si>
  <si>
    <t>C301LT   050025B</t>
  </si>
  <si>
    <t>C301LHS  050025</t>
  </si>
  <si>
    <t>C301PT   110504A</t>
  </si>
  <si>
    <t>C301PI   110504A</t>
  </si>
  <si>
    <t>C301PDI  130094</t>
  </si>
  <si>
    <t>C301LT   050009A</t>
  </si>
  <si>
    <t>C301LT   050009B</t>
  </si>
  <si>
    <t>C301LHS  050009</t>
  </si>
  <si>
    <t>C301LIC  050009</t>
  </si>
  <si>
    <t>C301PV   050053</t>
  </si>
  <si>
    <t>C301FE   050008</t>
  </si>
  <si>
    <t>C301FT   050008</t>
  </si>
  <si>
    <t>C301FIC  050008</t>
  </si>
  <si>
    <t>C301FV   050008</t>
  </si>
  <si>
    <t>C301FY   050008</t>
  </si>
  <si>
    <t>C301TW   110501A</t>
  </si>
  <si>
    <t>C301LHS  050009B</t>
  </si>
  <si>
    <t>C301TE   110501A</t>
  </si>
  <si>
    <t>C301TT   110501A</t>
  </si>
  <si>
    <t>C301TI   110501A</t>
  </si>
  <si>
    <t>C301PY   050053</t>
  </si>
  <si>
    <t>C301PDT  130031</t>
  </si>
  <si>
    <t>C301PDI  130031</t>
  </si>
  <si>
    <t>C301PDT  130038</t>
  </si>
  <si>
    <t>C301PDI  130038</t>
  </si>
  <si>
    <t>C301PT   130024</t>
  </si>
  <si>
    <t>C301PI   130024</t>
  </si>
  <si>
    <t>C301PT   130026</t>
  </si>
  <si>
    <t>C301PI   130026</t>
  </si>
  <si>
    <t>C301PDT  130095</t>
  </si>
  <si>
    <t>C301PDI  130095</t>
  </si>
  <si>
    <t>C301PDT  130096</t>
  </si>
  <si>
    <t>C301PDI  130096</t>
  </si>
  <si>
    <t>C301PT   130028</t>
  </si>
  <si>
    <t>C301PI   130028A</t>
  </si>
  <si>
    <t>C301PT   130029</t>
  </si>
  <si>
    <t>C301PI   130029</t>
  </si>
  <si>
    <t>C301PDT  130098</t>
  </si>
  <si>
    <t>C301PDI  130098</t>
  </si>
  <si>
    <t>C301PDT  130059</t>
  </si>
  <si>
    <t>C301PDI  130059</t>
  </si>
  <si>
    <t>C301PT   130032</t>
  </si>
  <si>
    <t>C301PI   130032A</t>
  </si>
  <si>
    <t>C301PT   130054</t>
  </si>
  <si>
    <t>C301PI   130054</t>
  </si>
  <si>
    <t>C301PDT  130063</t>
  </si>
  <si>
    <t>C301PDI  130063</t>
  </si>
  <si>
    <t>C301PDT  130067</t>
  </si>
  <si>
    <t>C301PDI  130067</t>
  </si>
  <si>
    <t>C301PT   130056</t>
  </si>
  <si>
    <t>C301PI   130056</t>
  </si>
  <si>
    <t>C301PT   130100</t>
  </si>
  <si>
    <t>C301PI   130100</t>
  </si>
  <si>
    <t>C301PDT  130071</t>
  </si>
  <si>
    <t>C301PDI  130071</t>
  </si>
  <si>
    <t>C301PDT  130076</t>
  </si>
  <si>
    <t>C301PDI  130076</t>
  </si>
  <si>
    <t>C301PT   130099</t>
  </si>
  <si>
    <t>C301PI   130099</t>
  </si>
  <si>
    <t>C301PT   130073</t>
  </si>
  <si>
    <t>C301PI   130073</t>
  </si>
  <si>
    <t>C301PDT  130078</t>
  </si>
  <si>
    <t>C301PDI  130078</t>
  </si>
  <si>
    <t>C301PDT  130081</t>
  </si>
  <si>
    <t>C301PDI  130081</t>
  </si>
  <si>
    <t>C301PT   130068</t>
  </si>
  <si>
    <t>C301PI   130068</t>
  </si>
  <si>
    <t>C301PT   130072</t>
  </si>
  <si>
    <t>C301PI   130072</t>
  </si>
  <si>
    <t>C301TW   110502A</t>
  </si>
  <si>
    <t>C301TE   110502A</t>
  </si>
  <si>
    <t>C301TT   110502A</t>
  </si>
  <si>
    <t>C301TI   110502A</t>
  </si>
  <si>
    <t>C301PT   130087</t>
  </si>
  <si>
    <t>C301PI   130087</t>
  </si>
  <si>
    <t>C301PT   130035</t>
  </si>
  <si>
    <t>C301PI   130035</t>
  </si>
  <si>
    <t>C301PDT  130027</t>
  </si>
  <si>
    <t>C301PDI  130027</t>
  </si>
  <si>
    <t>C301FE   050009</t>
  </si>
  <si>
    <t>C301FT   050009</t>
  </si>
  <si>
    <t>C301FIC  050009</t>
  </si>
  <si>
    <t>C301FV   050009</t>
  </si>
  <si>
    <t>C301FY   050009</t>
  </si>
  <si>
    <t>C301TW   110503A</t>
  </si>
  <si>
    <t>C301TE   110503A</t>
  </si>
  <si>
    <t>C301TT   110503A</t>
  </si>
  <si>
    <t>C301TI   110503A</t>
  </si>
  <si>
    <t>C301TW   110504A</t>
  </si>
  <si>
    <t>C301TE   110504A</t>
  </si>
  <si>
    <t>C301TT   110504A</t>
  </si>
  <si>
    <t>C301TI   110504A</t>
  </si>
  <si>
    <t>C301FHS  050009</t>
  </si>
  <si>
    <t>C301HV   050004</t>
  </si>
  <si>
    <t>C301HIC  050004</t>
  </si>
  <si>
    <t>C301FE   110501</t>
  </si>
  <si>
    <t>C301FT   110501A</t>
  </si>
  <si>
    <t>C301FI   110501A</t>
  </si>
  <si>
    <t>C301FIC  050010</t>
  </si>
  <si>
    <t>C301FV   050010</t>
  </si>
  <si>
    <t>C301FE   050010</t>
  </si>
  <si>
    <t>C301FT   050010</t>
  </si>
  <si>
    <t>C301LG   050010</t>
  </si>
  <si>
    <t>C301PDG  050020</t>
  </si>
  <si>
    <t>C301FE   110502</t>
  </si>
  <si>
    <t>C301FT   110502A</t>
  </si>
  <si>
    <t>C301FI   110502A</t>
  </si>
  <si>
    <t>C301PDG  050019</t>
  </si>
  <si>
    <t>C301FE   050011</t>
  </si>
  <si>
    <t>C301FT   050011</t>
  </si>
  <si>
    <t>C301FIC  050011</t>
  </si>
  <si>
    <t>C301FV   050011</t>
  </si>
  <si>
    <t>C301FY   050011A</t>
  </si>
  <si>
    <t>C301TW   050026</t>
  </si>
  <si>
    <t>C301TE   050026</t>
  </si>
  <si>
    <t>C301TT   050026</t>
  </si>
  <si>
    <t>C301TI   050026</t>
  </si>
  <si>
    <t>C301TW   050022</t>
  </si>
  <si>
    <t>C301TE   050022</t>
  </si>
  <si>
    <t>C301TT   050022</t>
  </si>
  <si>
    <t>C301TI   050022</t>
  </si>
  <si>
    <t>C301FE   050012</t>
  </si>
  <si>
    <t>C301FT   050012</t>
  </si>
  <si>
    <t>C301FIC  050012</t>
  </si>
  <si>
    <t>C301FV   050012</t>
  </si>
  <si>
    <t>C301FY   050012</t>
  </si>
  <si>
    <t>C301FHS  050012</t>
  </si>
  <si>
    <t>C301TW   050024</t>
  </si>
  <si>
    <t>C301TE   050024</t>
  </si>
  <si>
    <t>C301TT   050024</t>
  </si>
  <si>
    <t>C301TI   050024</t>
  </si>
  <si>
    <t>C301PT   130019</t>
  </si>
  <si>
    <t>C301PIC  130019</t>
  </si>
  <si>
    <t>C301PV   130019</t>
  </si>
  <si>
    <t>C301PT   130097</t>
  </si>
  <si>
    <t>C301PIC  130097</t>
  </si>
  <si>
    <t>C301PV   130097</t>
  </si>
  <si>
    <t>C301PDI  110012</t>
  </si>
  <si>
    <t>C301PDT  110012</t>
  </si>
  <si>
    <t>C301PDG  050046</t>
  </si>
  <si>
    <t>C301FE   050014</t>
  </si>
  <si>
    <t>C301FT   050014</t>
  </si>
  <si>
    <t>C301FIC  050014</t>
  </si>
  <si>
    <t>C301FV   050014A</t>
  </si>
  <si>
    <t>C301FY   050014</t>
  </si>
  <si>
    <t>C301FHS  050014</t>
  </si>
  <si>
    <t>C301PDI  110013</t>
  </si>
  <si>
    <t>C301PDT  110013</t>
  </si>
  <si>
    <t>C301PDG  050045</t>
  </si>
  <si>
    <t>C301LG   050008</t>
  </si>
  <si>
    <t>C301LT   050007B</t>
  </si>
  <si>
    <t>C301LHS  050007</t>
  </si>
  <si>
    <t>C301LT   050007A</t>
  </si>
  <si>
    <t>C301LIC  050007</t>
  </si>
  <si>
    <t>C301FE   050013</t>
  </si>
  <si>
    <t>C301FT   050013</t>
  </si>
  <si>
    <t>C301FI   050013</t>
  </si>
  <si>
    <t>C301FV   050013</t>
  </si>
  <si>
    <t>C301FY   050013</t>
  </si>
  <si>
    <t>C301FQI  050013</t>
  </si>
  <si>
    <t>C301FE   050015</t>
  </si>
  <si>
    <t>C301FT   050015</t>
  </si>
  <si>
    <t>C301FIC  050015</t>
  </si>
  <si>
    <t>C301FV   050015</t>
  </si>
  <si>
    <t>C301FY   050015</t>
  </si>
  <si>
    <t>C301LT   050005A</t>
  </si>
  <si>
    <t>C301LT   050005B</t>
  </si>
  <si>
    <t>C301LHS  050005</t>
  </si>
  <si>
    <t>C301LIC  050005</t>
  </si>
  <si>
    <t>C301LV   050005</t>
  </si>
  <si>
    <t>C301LG   050006</t>
  </si>
  <si>
    <t>C301FE   130020</t>
  </si>
  <si>
    <t>C301FT   130020</t>
  </si>
  <si>
    <t>C301FIC  130020A</t>
  </si>
  <si>
    <t>C301FV   130020A</t>
  </si>
  <si>
    <t>C301FHS  130020</t>
  </si>
  <si>
    <t>C301FE   050016</t>
  </si>
  <si>
    <t>C301FT   050016</t>
  </si>
  <si>
    <t>C301FIC  050016</t>
  </si>
  <si>
    <t>C301FV   050016</t>
  </si>
  <si>
    <t>C301FE   130027</t>
  </si>
  <si>
    <t>C301FT   130027</t>
  </si>
  <si>
    <t>C301FIC  130027A</t>
  </si>
  <si>
    <t>C301FV   130027A</t>
  </si>
  <si>
    <t>C301FHS  130027</t>
  </si>
  <si>
    <t>C301FE   050017</t>
  </si>
  <si>
    <t>C301FT   050017</t>
  </si>
  <si>
    <t>C301FIC  050017</t>
  </si>
  <si>
    <t>C301FV   050017A</t>
  </si>
  <si>
    <t>C301FY   050017</t>
  </si>
  <si>
    <t>C301PT   050028</t>
  </si>
  <si>
    <t>C301PIC  050028</t>
  </si>
  <si>
    <t>C301PV   050028</t>
  </si>
  <si>
    <t>C301PT   050027</t>
  </si>
  <si>
    <t>C301PIC  050027</t>
  </si>
  <si>
    <t>C301PV   050027</t>
  </si>
  <si>
    <t>C301TW   130003</t>
  </si>
  <si>
    <t>C301TE   130003</t>
  </si>
  <si>
    <t>C301TT   130003</t>
  </si>
  <si>
    <t>C301TI   130003</t>
  </si>
  <si>
    <t>C301TW   130031</t>
  </si>
  <si>
    <t>C301TE   130031</t>
  </si>
  <si>
    <t>C301TT   130031</t>
  </si>
  <si>
    <t>C301TI   130031</t>
  </si>
  <si>
    <t>C301PT   050031</t>
  </si>
  <si>
    <t>C301PIC  050031</t>
  </si>
  <si>
    <t>C301PV   050031</t>
  </si>
  <si>
    <t>C301PG   050023</t>
  </si>
  <si>
    <t>C301PG   050025</t>
  </si>
  <si>
    <t>C301PI   050032</t>
  </si>
  <si>
    <t>C301PT   050032</t>
  </si>
  <si>
    <t>C301PI   050034</t>
  </si>
  <si>
    <t>C301PT   050034</t>
  </si>
  <si>
    <t>C301PDI  050036</t>
  </si>
  <si>
    <t>C301PDT  050036</t>
  </si>
  <si>
    <t>C301PDI  050037</t>
  </si>
  <si>
    <t>C301PDT  050037</t>
  </si>
  <si>
    <t>C301PI   050039</t>
  </si>
  <si>
    <t>C301PT   050039</t>
  </si>
  <si>
    <t>C301PI   050040</t>
  </si>
  <si>
    <t>C301PT   050040</t>
  </si>
  <si>
    <t>C301TW   010281</t>
  </si>
  <si>
    <t>C301TE   010281</t>
  </si>
  <si>
    <t>C301TT   010281</t>
  </si>
  <si>
    <t>C301TI   010281</t>
  </si>
  <si>
    <t>C301TW   010282</t>
  </si>
  <si>
    <t>C301TE   010282</t>
  </si>
  <si>
    <t>C301TT   010282</t>
  </si>
  <si>
    <t>C301TI   010282</t>
  </si>
  <si>
    <t>C301TW   010283</t>
  </si>
  <si>
    <t>C301TE   010283</t>
  </si>
  <si>
    <t>C301TT   010283</t>
  </si>
  <si>
    <t>C301TI   010283</t>
  </si>
  <si>
    <t>C301TW   010284</t>
  </si>
  <si>
    <t>C301TE   010284</t>
  </si>
  <si>
    <t>C301TT   010284</t>
  </si>
  <si>
    <t>C301TI   010284</t>
  </si>
  <si>
    <t>C301TW   010381</t>
  </si>
  <si>
    <t>C301TE   010381</t>
  </si>
  <si>
    <t>C301TT   010381</t>
  </si>
  <si>
    <t>C301TI   010381</t>
  </si>
  <si>
    <t>C301TW   010382</t>
  </si>
  <si>
    <t>C301TE   010382</t>
  </si>
  <si>
    <t>C301TT   010382</t>
  </si>
  <si>
    <t>C301TI   010382</t>
  </si>
  <si>
    <t>C301TW   010383</t>
  </si>
  <si>
    <t>C301TE   010383</t>
  </si>
  <si>
    <t>C301TT   010383</t>
  </si>
  <si>
    <t>C301TI   010383</t>
  </si>
  <si>
    <t>C301TW   010384</t>
  </si>
  <si>
    <t>C301TE   010384</t>
  </si>
  <si>
    <t>C301TT   010384</t>
  </si>
  <si>
    <t>C301TI   010384</t>
  </si>
  <si>
    <t>C301TW   010481</t>
  </si>
  <si>
    <t>C301TE   010481</t>
  </si>
  <si>
    <t>C301TT   010481</t>
  </si>
  <si>
    <t>C301TI   010481</t>
  </si>
  <si>
    <t>C301TW   010482</t>
  </si>
  <si>
    <t>C301TE   010482</t>
  </si>
  <si>
    <t>C301TT   010482</t>
  </si>
  <si>
    <t>C301TI   010482</t>
  </si>
  <si>
    <t>C301TW   010483</t>
  </si>
  <si>
    <t>C301TE   010483</t>
  </si>
  <si>
    <t>C301TT   010483</t>
  </si>
  <si>
    <t>C301TI   010483</t>
  </si>
  <si>
    <t>C301TW   010484</t>
  </si>
  <si>
    <t>C301TE   010484</t>
  </si>
  <si>
    <t>C301TT   010484</t>
  </si>
  <si>
    <t>C301TI   010484</t>
  </si>
  <si>
    <t>C301TW   010581</t>
  </si>
  <si>
    <t>C301TE   010581</t>
  </si>
  <si>
    <t>C301TT   010581</t>
  </si>
  <si>
    <t>C301TI   010581</t>
  </si>
  <si>
    <t>C301TW   010582</t>
  </si>
  <si>
    <t>C301TE   010582</t>
  </si>
  <si>
    <t>C301TT   010582</t>
  </si>
  <si>
    <t>C301TI   010582</t>
  </si>
  <si>
    <t>C301TW   010583</t>
  </si>
  <si>
    <t>C301TE   010583</t>
  </si>
  <si>
    <t>C301TT   010583</t>
  </si>
  <si>
    <t>C301TI   010583</t>
  </si>
  <si>
    <t>C301TW   010584</t>
  </si>
  <si>
    <t>C301TE   010584</t>
  </si>
  <si>
    <t>C301TT   010584</t>
  </si>
  <si>
    <t>C301TI   010584</t>
  </si>
  <si>
    <t>C301TW   110011A</t>
  </si>
  <si>
    <t>C301TE   110011A</t>
  </si>
  <si>
    <t>C301TT   110011A</t>
  </si>
  <si>
    <t>C301TW   110011B</t>
  </si>
  <si>
    <t>C301TE   110011B</t>
  </si>
  <si>
    <t>C301TT   110011B</t>
  </si>
  <si>
    <t>C301TW   110011C</t>
  </si>
  <si>
    <t>C301TE   110011C</t>
  </si>
  <si>
    <t>C301TT   110011C</t>
  </si>
  <si>
    <t>C301TAHH 110011</t>
  </si>
  <si>
    <t>C301TI   110011A</t>
  </si>
  <si>
    <t>C301TI   110011B</t>
  </si>
  <si>
    <t>C301TI   110011C</t>
  </si>
  <si>
    <t>C301TW   050047</t>
  </si>
  <si>
    <t>C301TE   050047</t>
  </si>
  <si>
    <t>C301TT   050047</t>
  </si>
  <si>
    <t>C301TI   050047</t>
  </si>
  <si>
    <t>C301TW   010681</t>
  </si>
  <si>
    <t>C301TE   010681</t>
  </si>
  <si>
    <t>C301TT   010681</t>
  </si>
  <si>
    <t>C301TI   010681</t>
  </si>
  <si>
    <t>C301TT   050030</t>
  </si>
  <si>
    <t>C301TI   050030</t>
  </si>
  <si>
    <t>C301TW   050030</t>
  </si>
  <si>
    <t>C301TE   050030</t>
  </si>
  <si>
    <t>C301TW   010682</t>
  </si>
  <si>
    <t>C301TE   010682</t>
  </si>
  <si>
    <t>C301TT   010682</t>
  </si>
  <si>
    <t>C301TI   010682</t>
  </si>
  <si>
    <t>C301TW   010683</t>
  </si>
  <si>
    <t>C301TE   010683</t>
  </si>
  <si>
    <t>C301TT   010683</t>
  </si>
  <si>
    <t>C301TI   010683</t>
  </si>
  <si>
    <t>C301TT   050033</t>
  </si>
  <si>
    <t>C301TI   050033</t>
  </si>
  <si>
    <t>C301TW   050033</t>
  </si>
  <si>
    <t>C301TE   050033</t>
  </si>
  <si>
    <t>C301TW   010684</t>
  </si>
  <si>
    <t>C301TE   010684</t>
  </si>
  <si>
    <t>C301HIC  130001</t>
  </si>
  <si>
    <t>C301HV   130001</t>
  </si>
  <si>
    <t>C301HY   130001</t>
  </si>
  <si>
    <t>C301HIC  130005</t>
  </si>
  <si>
    <t>C301HV   130005</t>
  </si>
  <si>
    <t>C301HY   130005</t>
  </si>
  <si>
    <t>C301TT   010684</t>
  </si>
  <si>
    <t>C301HIC  130004</t>
  </si>
  <si>
    <t>C301HV   130004</t>
  </si>
  <si>
    <t>C301HY   130004</t>
  </si>
  <si>
    <t>C301TT   050034</t>
  </si>
  <si>
    <t>C301TI   050034</t>
  </si>
  <si>
    <t>C301TW   050034</t>
  </si>
  <si>
    <t>C301TE   050034</t>
  </si>
  <si>
    <t>C301PG   050024</t>
  </si>
  <si>
    <t>C301TI   010684</t>
  </si>
  <si>
    <t>C301HV   130007</t>
  </si>
  <si>
    <t>C301HIC  130007</t>
  </si>
  <si>
    <t>C301HV   130002</t>
  </si>
  <si>
    <t>C301HIC  130002</t>
  </si>
  <si>
    <t>C301HV   130003</t>
  </si>
  <si>
    <t>C301HIC  130003</t>
  </si>
  <si>
    <t>C301TT   050035</t>
  </si>
  <si>
    <t>C301TI   050035</t>
  </si>
  <si>
    <t>C301TW   050035</t>
  </si>
  <si>
    <t>C301TE   050035</t>
  </si>
  <si>
    <t>C301PG   050026</t>
  </si>
  <si>
    <t>C301TW   010285</t>
  </si>
  <si>
    <t>C301TE   010285</t>
  </si>
  <si>
    <t>C301TT   010285</t>
  </si>
  <si>
    <t>C301TI   010285</t>
  </si>
  <si>
    <t>C301TW   010286</t>
  </si>
  <si>
    <t>C301TE   010286</t>
  </si>
  <si>
    <t>C301TT   010286</t>
  </si>
  <si>
    <t>C301TT   050036</t>
  </si>
  <si>
    <t>C301TI   050036</t>
  </si>
  <si>
    <t>C301TW   050036</t>
  </si>
  <si>
    <t>C301TE   050036</t>
  </si>
  <si>
    <t>C301TI   010286</t>
  </si>
  <si>
    <t>C301TI   130001</t>
  </si>
  <si>
    <t>C301TW   010287</t>
  </si>
  <si>
    <t>C301TW   130001</t>
  </si>
  <si>
    <t>C301TE   130001</t>
  </si>
  <si>
    <t>C301TT   130001</t>
  </si>
  <si>
    <t>C301TDIC 130001</t>
  </si>
  <si>
    <t>C301TDV  130001A</t>
  </si>
  <si>
    <t>C301TY   130001</t>
  </si>
  <si>
    <t>C301TE   010287</t>
  </si>
  <si>
    <t>C301TT   010287</t>
  </si>
  <si>
    <t>C301TI   010287</t>
  </si>
  <si>
    <t>C301TW   010288</t>
  </si>
  <si>
    <t>C301TT   050037</t>
  </si>
  <si>
    <t>C301TI   050037</t>
  </si>
  <si>
    <t>C301TW   050037</t>
  </si>
  <si>
    <t>C301TE   050037</t>
  </si>
  <si>
    <t>C301TT   050038A</t>
  </si>
  <si>
    <t>C301TI   050038</t>
  </si>
  <si>
    <t>C301TW   130002</t>
  </si>
  <si>
    <t>C301TW   050038</t>
  </si>
  <si>
    <t>C301TE   130002</t>
  </si>
  <si>
    <t>C301TE   050038</t>
  </si>
  <si>
    <t>C301TT   130002</t>
  </si>
  <si>
    <t>C301TI   130002</t>
  </si>
  <si>
    <t>C301THS  130002</t>
  </si>
  <si>
    <t>C301TIC  010541A</t>
  </si>
  <si>
    <t>C301TE   010288</t>
  </si>
  <si>
    <t>C301TIC  010541B</t>
  </si>
  <si>
    <t>C301TT   010288</t>
  </si>
  <si>
    <t>C301TI   010288</t>
  </si>
  <si>
    <t>C301TIC  010542A</t>
  </si>
  <si>
    <t>C301TIC  010542B</t>
  </si>
  <si>
    <t>C301TIC  010543A</t>
  </si>
  <si>
    <t>C301TIC  010543B</t>
  </si>
  <si>
    <t>C301TT   050039</t>
  </si>
  <si>
    <t>C301TI   050039</t>
  </si>
  <si>
    <t>C301TW   050039</t>
  </si>
  <si>
    <t>C301TE   050039</t>
  </si>
  <si>
    <t>C301TIC  010544A</t>
  </si>
  <si>
    <t>C301TIC  010544B</t>
  </si>
  <si>
    <t>C301TIC  010641A</t>
  </si>
  <si>
    <t>C301TIC  010641B</t>
  </si>
  <si>
    <t>C301TIC  010642A</t>
  </si>
  <si>
    <t>C301TIC  010642B</t>
  </si>
  <si>
    <t>C301TIC  010643A</t>
  </si>
  <si>
    <t>C301TIC  010643B</t>
  </si>
  <si>
    <t>C301TIC  010644A</t>
  </si>
  <si>
    <t>C301TIC  010644B</t>
  </si>
  <si>
    <t>C301TT   050042</t>
  </si>
  <si>
    <t>C301TI   050042</t>
  </si>
  <si>
    <t>C301TW   050042</t>
  </si>
  <si>
    <t>C301TE   050042</t>
  </si>
  <si>
    <t>C301AE   050002</t>
  </si>
  <si>
    <t>C301AT   050002</t>
  </si>
  <si>
    <t>C301AI   050002A</t>
  </si>
  <si>
    <t>C301TI   130032</t>
  </si>
  <si>
    <t>C301TW   130032</t>
  </si>
  <si>
    <t>C301TE   130032</t>
  </si>
  <si>
    <t>C301TT   130032</t>
  </si>
  <si>
    <t>C301TDIC 130032</t>
  </si>
  <si>
    <t>C301TDV  130032</t>
  </si>
  <si>
    <t>C301TY   130032</t>
  </si>
  <si>
    <t>C301TE   110010C</t>
  </si>
  <si>
    <t>C301TW   110010C</t>
  </si>
  <si>
    <t>C301TT   110010C</t>
  </si>
  <si>
    <t>C301TAHH 110010</t>
  </si>
  <si>
    <t>C301TW   110010A</t>
  </si>
  <si>
    <t>C301TE   110010A</t>
  </si>
  <si>
    <t>C301TT   110010A</t>
  </si>
  <si>
    <t>C301TW   110010B</t>
  </si>
  <si>
    <t>C301TE   110010B</t>
  </si>
  <si>
    <t>C301TT   110010B</t>
  </si>
  <si>
    <t>C301TI   110010A</t>
  </si>
  <si>
    <t>C301THS  130032</t>
  </si>
  <si>
    <t>C301TI   110010B</t>
  </si>
  <si>
    <t>C301TI   110010C</t>
  </si>
  <si>
    <t>C301TW   010385</t>
  </si>
  <si>
    <t>C301TE   010385</t>
  </si>
  <si>
    <t>C301TT   010385</t>
  </si>
  <si>
    <t>C301TI   010385</t>
  </si>
  <si>
    <t>C301TW   010386</t>
  </si>
  <si>
    <t>C301TE   010386</t>
  </si>
  <si>
    <t>C301TT   010386</t>
  </si>
  <si>
    <t>C301TI   010386</t>
  </si>
  <si>
    <t>C301TW   010387</t>
  </si>
  <si>
    <t>C301TE   010387</t>
  </si>
  <si>
    <t>C301TT   010387</t>
  </si>
  <si>
    <t>C301TI   010387</t>
  </si>
  <si>
    <t>C301TW   010388</t>
  </si>
  <si>
    <t>C301TE   010388</t>
  </si>
  <si>
    <t>C301TT   010388</t>
  </si>
  <si>
    <t>C301TI   010388</t>
  </si>
  <si>
    <t>C301TW   010485</t>
  </si>
  <si>
    <t>C301TE   010485</t>
  </si>
  <si>
    <t>C301TT   010485</t>
  </si>
  <si>
    <t>C301TI   010485</t>
  </si>
  <si>
    <t>C301TW   010486</t>
  </si>
  <si>
    <t>C301TE   010486</t>
  </si>
  <si>
    <t>C301TT   010486</t>
  </si>
  <si>
    <t>C301TI   010486</t>
  </si>
  <si>
    <t>C301TW   010487</t>
  </si>
  <si>
    <t>C301TE   010487</t>
  </si>
  <si>
    <t>C301TT   010487</t>
  </si>
  <si>
    <t>C301TI   010487</t>
  </si>
  <si>
    <t>C301TW   010488</t>
  </si>
  <si>
    <t>C301PT   110047A</t>
  </si>
  <si>
    <t>C301PT   110047B</t>
  </si>
  <si>
    <t>C301PT   110047C</t>
  </si>
  <si>
    <t>C301PAHH 110047</t>
  </si>
  <si>
    <t>C301PI   110047A</t>
  </si>
  <si>
    <t>C301PI   110047B</t>
  </si>
  <si>
    <t>C301PI   110047C</t>
  </si>
  <si>
    <t>C301TE   010488</t>
  </si>
  <si>
    <t>C301TT   010488</t>
  </si>
  <si>
    <t>C301TIC  010245</t>
  </si>
  <si>
    <t>C301TI   010488</t>
  </si>
  <si>
    <t>C301AIC  050003C</t>
  </si>
  <si>
    <t>C301AE   050003</t>
  </si>
  <si>
    <t>C301AT   050003</t>
  </si>
  <si>
    <t>C301TIC  010345</t>
  </si>
  <si>
    <t>C301TW   010585</t>
  </si>
  <si>
    <t>C301TIC  010445</t>
  </si>
  <si>
    <t>C301TIC  010545</t>
  </si>
  <si>
    <t>C301TE   010585</t>
  </si>
  <si>
    <t>C301TT   010585</t>
  </si>
  <si>
    <t>C301TIC  010645</t>
  </si>
  <si>
    <t>C301TI   010585</t>
  </si>
  <si>
    <t>C301TW   010586</t>
  </si>
  <si>
    <t>C301HS   010204</t>
  </si>
  <si>
    <t>C301TE   010586</t>
  </si>
  <si>
    <t>C301HS   010304</t>
  </si>
  <si>
    <t>C301TT   010586</t>
  </si>
  <si>
    <t>C301HS   010404</t>
  </si>
  <si>
    <t>C301TI   010586</t>
  </si>
  <si>
    <t>C301TW   010587</t>
  </si>
  <si>
    <t>C301HS   010504</t>
  </si>
  <si>
    <t>C301HS   010604</t>
  </si>
  <si>
    <t>C301TE   010587</t>
  </si>
  <si>
    <t>C301TT   010587</t>
  </si>
  <si>
    <t>C301TI   010587</t>
  </si>
  <si>
    <t>C301TW   010588</t>
  </si>
  <si>
    <t>C301TE   010588</t>
  </si>
  <si>
    <t>C301TT   010588</t>
  </si>
  <si>
    <t>C301TI   010588</t>
  </si>
  <si>
    <t>C301AI   050004</t>
  </si>
  <si>
    <t>C301AE   050004</t>
  </si>
  <si>
    <t>C301AT   050004</t>
  </si>
  <si>
    <t>C301TW   010685</t>
  </si>
  <si>
    <t>C301TE   010685</t>
  </si>
  <si>
    <t>C301TT   010685</t>
  </si>
  <si>
    <t>C301TI   010685</t>
  </si>
  <si>
    <t>C301TW   010686</t>
  </si>
  <si>
    <t>C301TE   010686</t>
  </si>
  <si>
    <t>C301TT   010686</t>
  </si>
  <si>
    <t>C301PG   010235</t>
  </si>
  <si>
    <t>C301TI   010686</t>
  </si>
  <si>
    <t>C301PG   010236</t>
  </si>
  <si>
    <t>C301TW   010687</t>
  </si>
  <si>
    <t>C301TE   010687</t>
  </si>
  <si>
    <t>C301TT   010687</t>
  </si>
  <si>
    <t>C301PDT  050035A</t>
  </si>
  <si>
    <t>C301PDT  050035B</t>
  </si>
  <si>
    <t>C301PDT  050035C</t>
  </si>
  <si>
    <t>C301PAHH 050035</t>
  </si>
  <si>
    <t>C301PDI  050035A</t>
  </si>
  <si>
    <t>C301PDI  050035B</t>
  </si>
  <si>
    <t>C301PDI  050035C</t>
  </si>
  <si>
    <t>C301TI   010687</t>
  </si>
  <si>
    <t>C301HV   050006</t>
  </si>
  <si>
    <t>C301HIC  050006</t>
  </si>
  <si>
    <t>C301LT   130027A</t>
  </si>
  <si>
    <t>C301LIC  130027</t>
  </si>
  <si>
    <t>C301LV   130027</t>
  </si>
  <si>
    <t>C301HV   050007</t>
  </si>
  <si>
    <t>C301HIC  050007</t>
  </si>
  <si>
    <t>C301LT   130035A</t>
  </si>
  <si>
    <t>C301LT   130035B</t>
  </si>
  <si>
    <t>C301LT   130035C</t>
  </si>
  <si>
    <t>C301LAHH 130035</t>
  </si>
  <si>
    <t>C301LI   130035A</t>
  </si>
  <si>
    <t>C301LI   130035B</t>
  </si>
  <si>
    <t>C301LI   130035C</t>
  </si>
  <si>
    <t>C301HV   050008</t>
  </si>
  <si>
    <t>C301HIC  050008</t>
  </si>
  <si>
    <t>C301TW   010688</t>
  </si>
  <si>
    <t>C301TE   010688</t>
  </si>
  <si>
    <t>C301TT   010688</t>
  </si>
  <si>
    <t>C301TI   010688</t>
  </si>
  <si>
    <t>C301XV   050008</t>
  </si>
  <si>
    <t>C301XY   050008</t>
  </si>
  <si>
    <t>C301XZSO 050008</t>
  </si>
  <si>
    <t>C301XZLO 050008</t>
  </si>
  <si>
    <t>C301XZSC 050008</t>
  </si>
  <si>
    <t>C301XZLC 050008</t>
  </si>
  <si>
    <t>C301PG   110007</t>
  </si>
  <si>
    <t>C301XV   050009</t>
  </si>
  <si>
    <t>C301XY   050009</t>
  </si>
  <si>
    <t>C301XZSO 050009</t>
  </si>
  <si>
    <t>C301XZLO 050009</t>
  </si>
  <si>
    <t>C301XZSC 050009</t>
  </si>
  <si>
    <t>C301XZLC 050009</t>
  </si>
  <si>
    <t>C301XV   050007</t>
  </si>
  <si>
    <t>C301XY   050007</t>
  </si>
  <si>
    <t>C301XZSO 050007</t>
  </si>
  <si>
    <t>C301PG   010230</t>
  </si>
  <si>
    <t>C301XZLO 050007</t>
  </si>
  <si>
    <t>C301XZSC 050007</t>
  </si>
  <si>
    <t>C301XZLC 050007</t>
  </si>
  <si>
    <t>C301PG   010237</t>
  </si>
  <si>
    <t>C301PG   010238</t>
  </si>
  <si>
    <t>C301TG   050029</t>
  </si>
  <si>
    <t>C301PG   010239</t>
  </si>
  <si>
    <t>C301TG   050031</t>
  </si>
  <si>
    <t>C301PG   010240</t>
  </si>
  <si>
    <t>C301PG   010244</t>
  </si>
  <si>
    <t>C301PG   010247</t>
  </si>
  <si>
    <t>C301TW   010672</t>
  </si>
  <si>
    <t>C301TE   010672</t>
  </si>
  <si>
    <t>C301TT   010672</t>
  </si>
  <si>
    <t>C301PG   010250</t>
  </si>
  <si>
    <t>C301PG   050038</t>
  </si>
  <si>
    <t>C301TI   010672</t>
  </si>
  <si>
    <t>C301PG   010251</t>
  </si>
  <si>
    <t>C301PG   010253</t>
  </si>
  <si>
    <t>C301PG   010260</t>
  </si>
  <si>
    <t>C301TW   010674</t>
  </si>
  <si>
    <t>C301TE   010674</t>
  </si>
  <si>
    <t>C301PG   050041</t>
  </si>
  <si>
    <t>C301PG   010291</t>
  </si>
  <si>
    <t>C301TT   010674</t>
  </si>
  <si>
    <t>C301TI   010674</t>
  </si>
  <si>
    <t>C301PG   010292</t>
  </si>
  <si>
    <t>C301TW   050009</t>
  </si>
  <si>
    <t>C301TE   050009</t>
  </si>
  <si>
    <t>C301TT   050009</t>
  </si>
  <si>
    <t>C301TI   050009</t>
  </si>
  <si>
    <t>C301PG   050043</t>
  </si>
  <si>
    <t>C301PG   050042</t>
  </si>
  <si>
    <t>C301TW   050013</t>
  </si>
  <si>
    <t>C301TE   050013</t>
  </si>
  <si>
    <t>C301TT   050013</t>
  </si>
  <si>
    <t>C301TI   050013</t>
  </si>
  <si>
    <t>C301PG   050044</t>
  </si>
  <si>
    <t>C301FO   050802</t>
  </si>
  <si>
    <t>C301TW   050005</t>
  </si>
  <si>
    <t>C301TE   050005</t>
  </si>
  <si>
    <t>C301TT   050005</t>
  </si>
  <si>
    <t>C301TI   050005</t>
  </si>
  <si>
    <t>C301AT   110001</t>
  </si>
  <si>
    <t>C301AI   110001</t>
  </si>
  <si>
    <t>C301AE   110001</t>
  </si>
  <si>
    <t>C301TW   010266A</t>
  </si>
  <si>
    <t>C301XV   050001</t>
  </si>
  <si>
    <t>C301TE   010266A</t>
  </si>
  <si>
    <t>C301XY   050001</t>
  </si>
  <si>
    <t>C301XZSO 050001</t>
  </si>
  <si>
    <t>C301XZLO 050001</t>
  </si>
  <si>
    <t>C301XZSC 050001</t>
  </si>
  <si>
    <t>C301XZLC 050001</t>
  </si>
  <si>
    <t>C301TT   010266A</t>
  </si>
  <si>
    <t>C301TW   010266B</t>
  </si>
  <si>
    <t>C301TE   010266B</t>
  </si>
  <si>
    <t>C301TT   010266B</t>
  </si>
  <si>
    <t>C301FO   050803</t>
  </si>
  <si>
    <t>C301TW   010266C</t>
  </si>
  <si>
    <t>C301TE   010266C</t>
  </si>
  <si>
    <t>C301TT   010266C</t>
  </si>
  <si>
    <t>C301TALL 010266</t>
  </si>
  <si>
    <t>C301TI   010266A</t>
  </si>
  <si>
    <t>C301TI   010266B</t>
  </si>
  <si>
    <t>C301TI   010266C</t>
  </si>
  <si>
    <t>C301PG   010330</t>
  </si>
  <si>
    <t>C301PSV  050033A</t>
  </si>
  <si>
    <t>C301PG   010430</t>
  </si>
  <si>
    <t>C301PG   010530</t>
  </si>
  <si>
    <t>C301PG   010630</t>
  </si>
  <si>
    <t>C301PSV  050030A</t>
  </si>
  <si>
    <t>C301XV   050002</t>
  </si>
  <si>
    <t>C301XY   050002</t>
  </si>
  <si>
    <t>C301XZSO 050002</t>
  </si>
  <si>
    <t>C301XZLO 050002</t>
  </si>
  <si>
    <t>C301XZSC 050002</t>
  </si>
  <si>
    <t>C301XZLC 050002</t>
  </si>
  <si>
    <t>C301PSV  050030B</t>
  </si>
  <si>
    <t>C301PSV  050033B</t>
  </si>
  <si>
    <t>C301PSV  050029A</t>
  </si>
  <si>
    <t>C301PSV  050029B</t>
  </si>
  <si>
    <t>C301LG   050014</t>
  </si>
  <si>
    <t>C301XV   050003</t>
  </si>
  <si>
    <t>C301XY   050003</t>
  </si>
  <si>
    <t>C301XZSO 050003</t>
  </si>
  <si>
    <t>C301XZLO 050003</t>
  </si>
  <si>
    <t>C301XZSC 050003</t>
  </si>
  <si>
    <t>C301XZLC 050003</t>
  </si>
  <si>
    <t>C301LG   050016A</t>
  </si>
  <si>
    <t>C301LIC  050015A</t>
  </si>
  <si>
    <t>C301LG   050018</t>
  </si>
  <si>
    <t>C301FE   050002</t>
  </si>
  <si>
    <t>C301FT   050002</t>
  </si>
  <si>
    <t>C301FIC  050002</t>
  </si>
  <si>
    <t>C301FV   050002</t>
  </si>
  <si>
    <t>C301FY   050002</t>
  </si>
  <si>
    <t>C301TG   110007</t>
  </si>
  <si>
    <t>C301LG   050020</t>
  </si>
  <si>
    <t>C301LG   050022A</t>
  </si>
  <si>
    <t>C301LG   050024A</t>
  </si>
  <si>
    <t>C301PSV  130003</t>
  </si>
  <si>
    <t>C301LG   050026</t>
  </si>
  <si>
    <t>C301PSV  110011A</t>
  </si>
  <si>
    <t>C301TW   010366A</t>
  </si>
  <si>
    <t>C301LG   130002</t>
  </si>
  <si>
    <t>C301TE   010366A</t>
  </si>
  <si>
    <t>C301TT   010366A</t>
  </si>
  <si>
    <t>C301TW   010366B</t>
  </si>
  <si>
    <t>C301TE   010366B</t>
  </si>
  <si>
    <t>C301TT   010366B</t>
  </si>
  <si>
    <t>C301TW   010366C</t>
  </si>
  <si>
    <t>C301LG   130003</t>
  </si>
  <si>
    <t>C301TE   010366C</t>
  </si>
  <si>
    <t>C301TT   010366C</t>
  </si>
  <si>
    <t>C301LG   130006</t>
  </si>
  <si>
    <t>C301TALL 010366</t>
  </si>
  <si>
    <t>C301TI   010366A</t>
  </si>
  <si>
    <t>C301LG   130008</t>
  </si>
  <si>
    <t>C301TI   010366B</t>
  </si>
  <si>
    <t>C301TI   010366C</t>
  </si>
  <si>
    <t>C301LG   130009</t>
  </si>
  <si>
    <t>C301PSV  110011B</t>
  </si>
  <si>
    <t>C301LG   130010</t>
  </si>
  <si>
    <t>C301LV   110004</t>
  </si>
  <si>
    <t>C301LT   110004A</t>
  </si>
  <si>
    <t>C301LIC  110004</t>
  </si>
  <si>
    <t>C301LT   110004B</t>
  </si>
  <si>
    <t>C301LHS  110004</t>
  </si>
  <si>
    <t>C301PSV  110014A</t>
  </si>
  <si>
    <t>C301PSV  110014B</t>
  </si>
  <si>
    <t>C301FE   110004</t>
  </si>
  <si>
    <t>C301FT   110004</t>
  </si>
  <si>
    <t>C301FI   110004A</t>
  </si>
  <si>
    <t>C301FY   110004</t>
  </si>
  <si>
    <t>C301FFC  130004</t>
  </si>
  <si>
    <t>C301FIC  110009A</t>
  </si>
  <si>
    <t>C301FV   110009</t>
  </si>
  <si>
    <t>C301FE   110009</t>
  </si>
  <si>
    <t>C301FT   110009</t>
  </si>
  <si>
    <t>C301FO   050801</t>
  </si>
  <si>
    <t>C301TW   010566A</t>
  </si>
  <si>
    <t>C301TE   010566A</t>
  </si>
  <si>
    <t>C301TT   010566A</t>
  </si>
  <si>
    <t>C301TW   010566B</t>
  </si>
  <si>
    <t>C301TE   010566B</t>
  </si>
  <si>
    <t>C301TT   010566B</t>
  </si>
  <si>
    <t>C301TW   010566C</t>
  </si>
  <si>
    <t>C301TE   010566C</t>
  </si>
  <si>
    <t>C301TT   010566C</t>
  </si>
  <si>
    <t>C301TALL 010566</t>
  </si>
  <si>
    <t>C301TI   010566A</t>
  </si>
  <si>
    <t>C301TI   010566B</t>
  </si>
  <si>
    <t>C301TI   010566C</t>
  </si>
  <si>
    <t>C301FE   110005</t>
  </si>
  <si>
    <t>C301FT   110005</t>
  </si>
  <si>
    <t>C301FI   110005</t>
  </si>
  <si>
    <t>C301FO   050800</t>
  </si>
  <si>
    <t>C301TW   010466A</t>
  </si>
  <si>
    <t>C301PT   110010</t>
  </si>
  <si>
    <t>C301PIC  110010</t>
  </si>
  <si>
    <t>C301TE   010466A</t>
  </si>
  <si>
    <t>C301TT   010466A</t>
  </si>
  <si>
    <t>C301TW   010466B</t>
  </si>
  <si>
    <t>C301TE   010466B</t>
  </si>
  <si>
    <t>C301TT   010466B</t>
  </si>
  <si>
    <t>C301TW   010466C</t>
  </si>
  <si>
    <t>C301TE   010466C</t>
  </si>
  <si>
    <t>C301TT   010466C</t>
  </si>
  <si>
    <t>C301SIC  110001</t>
  </si>
  <si>
    <t>C301TG   110005</t>
  </si>
  <si>
    <t>C301PG   010335</t>
  </si>
  <si>
    <t>C301PG   010336</t>
  </si>
  <si>
    <t>C301FO   110016</t>
  </si>
  <si>
    <t>C301FO   110015</t>
  </si>
  <si>
    <t>C301PG   010337</t>
  </si>
  <si>
    <t>C301PG   010338</t>
  </si>
  <si>
    <t>C301ML   050002B</t>
  </si>
  <si>
    <t>C301ML   050002A</t>
  </si>
  <si>
    <t>C301PI   050022</t>
  </si>
  <si>
    <t>C301PT   050022</t>
  </si>
  <si>
    <t>C301FE   050007</t>
  </si>
  <si>
    <t>C301FT   050007</t>
  </si>
  <si>
    <t>C301FIC  050007</t>
  </si>
  <si>
    <t>C301FV   050007</t>
  </si>
  <si>
    <t>C301AE   130001A</t>
  </si>
  <si>
    <t>C301AT   130001A</t>
  </si>
  <si>
    <t>C301AI   130001BA</t>
  </si>
  <si>
    <t>C301XV   050006</t>
  </si>
  <si>
    <t>C301XY   050006</t>
  </si>
  <si>
    <t>C301XZSO 050006</t>
  </si>
  <si>
    <t>C301XZLO 050006</t>
  </si>
  <si>
    <t>C301XZSC 050006</t>
  </si>
  <si>
    <t>C301XZLC 050006</t>
  </si>
  <si>
    <t>C301AE   130002</t>
  </si>
  <si>
    <t>C301AT   130002</t>
  </si>
  <si>
    <t>C301AI   130002</t>
  </si>
  <si>
    <t>C301AE   130003</t>
  </si>
  <si>
    <t>C301AT   130003</t>
  </si>
  <si>
    <t>C301AI   130003A</t>
  </si>
  <si>
    <t>C301TW   010666A</t>
  </si>
  <si>
    <t>C301TE   010666A</t>
  </si>
  <si>
    <t>C301TT   010666A</t>
  </si>
  <si>
    <t>C301TW   010666B</t>
  </si>
  <si>
    <t>C301TE   010666B</t>
  </si>
  <si>
    <t>C301TT   010666B</t>
  </si>
  <si>
    <t>C301TW   010666C</t>
  </si>
  <si>
    <t>C301TE   010666C</t>
  </si>
  <si>
    <t>C301TT   010666C</t>
  </si>
  <si>
    <t>C301TALL 010666</t>
  </si>
  <si>
    <t>C301TI   010666A</t>
  </si>
  <si>
    <t>C301TI   010666B</t>
  </si>
  <si>
    <t>C301TI   010666C</t>
  </si>
  <si>
    <t>C301TG   130008</t>
  </si>
  <si>
    <t>C301TW   010251</t>
  </si>
  <si>
    <t>C301PG   010339</t>
  </si>
  <si>
    <t>C301PG   010340</t>
  </si>
  <si>
    <t>C301TE   010251</t>
  </si>
  <si>
    <t>C301PG   010344</t>
  </si>
  <si>
    <t>C301PG   010347</t>
  </si>
  <si>
    <t>C301TT   010251</t>
  </si>
  <si>
    <t>C301TI   010251</t>
  </si>
  <si>
    <t>C301TW   010252</t>
  </si>
  <si>
    <t>C301TE   010252</t>
  </si>
  <si>
    <t>C301TT   010252</t>
  </si>
  <si>
    <t>C301TI   010252</t>
  </si>
  <si>
    <t>C301TW   010253</t>
  </si>
  <si>
    <t>C301PSV  130014</t>
  </si>
  <si>
    <t>C301PSV  130014B</t>
  </si>
  <si>
    <t>C301PG   010350</t>
  </si>
  <si>
    <t>C301PT   130016</t>
  </si>
  <si>
    <t>C301PIC  130016A</t>
  </si>
  <si>
    <t>C301PG   010351</t>
  </si>
  <si>
    <t>C301PG   010353</t>
  </si>
  <si>
    <t>C301TE   010253</t>
  </si>
  <si>
    <t>C301TT   010253</t>
  </si>
  <si>
    <t>C301TI   010253</t>
  </si>
  <si>
    <t>C301PG   010360</t>
  </si>
  <si>
    <t>C301PG   010391</t>
  </si>
  <si>
    <t>C301PG   010392</t>
  </si>
  <si>
    <t>C301PG   010435</t>
  </si>
  <si>
    <t>C301PSV  130091A</t>
  </si>
  <si>
    <t>C301PIC  050021</t>
  </si>
  <si>
    <t>C301PT   050021</t>
  </si>
  <si>
    <t>C301PG   010436</t>
  </si>
  <si>
    <t>C301PSV  130091B</t>
  </si>
  <si>
    <t>C301PG   010437</t>
  </si>
  <si>
    <t>C301PG   010438</t>
  </si>
  <si>
    <t>C301PG   130015</t>
  </si>
  <si>
    <t>C301TW   010254</t>
  </si>
  <si>
    <t>C301PG   010439</t>
  </si>
  <si>
    <t>C301TE   010254</t>
  </si>
  <si>
    <t>C301PSV  140068</t>
  </si>
  <si>
    <t>C301TT   010254</t>
  </si>
  <si>
    <t>C301PG   010440</t>
  </si>
  <si>
    <t>C301TI   010254</t>
  </si>
  <si>
    <t>C301TW   010255</t>
  </si>
  <si>
    <t>C301PG   010444</t>
  </si>
  <si>
    <t>C301PG   010447</t>
  </si>
  <si>
    <t>C301TE   010255</t>
  </si>
  <si>
    <t>C301TT   010255</t>
  </si>
  <si>
    <t>C301TI   010255</t>
  </si>
  <si>
    <t>C301TW   010256</t>
  </si>
  <si>
    <t>C301PG   010450</t>
  </si>
  <si>
    <t>C301PG   010451</t>
  </si>
  <si>
    <t>C301LG   130012</t>
  </si>
  <si>
    <t>C301TE   010256</t>
  </si>
  <si>
    <t>C301PG   010453</t>
  </si>
  <si>
    <t>C301TT   010256</t>
  </si>
  <si>
    <t>C301TI   010256</t>
  </si>
  <si>
    <t>C301TW   010257</t>
  </si>
  <si>
    <t>C301PSV  140069</t>
  </si>
  <si>
    <t>C301PG   010460</t>
  </si>
  <si>
    <t>C301LT   190027</t>
  </si>
  <si>
    <t>C301LI   190027A</t>
  </si>
  <si>
    <t>C301LI   190027B</t>
  </si>
  <si>
    <t>C301TE   010257</t>
  </si>
  <si>
    <t>C301TT   010257</t>
  </si>
  <si>
    <t>C301TI   010257</t>
  </si>
  <si>
    <t>C301TW   010258</t>
  </si>
  <si>
    <t>C301TE   010258</t>
  </si>
  <si>
    <t>C301TT   010258</t>
  </si>
  <si>
    <t>C301TI   010258</t>
  </si>
  <si>
    <t>C301PDT  190080</t>
  </si>
  <si>
    <t>C301PDI  190080</t>
  </si>
  <si>
    <t>C301TW   010259</t>
  </si>
  <si>
    <t>C301TE   010259</t>
  </si>
  <si>
    <t>C301TT   010259</t>
  </si>
  <si>
    <t>C301TI   010259</t>
  </si>
  <si>
    <t>C301TW   010260</t>
  </si>
  <si>
    <t>C301TE   010260</t>
  </si>
  <si>
    <t>C301TT   010260</t>
  </si>
  <si>
    <t>C301TI   010260</t>
  </si>
  <si>
    <t>C301PT   110027</t>
  </si>
  <si>
    <t>C301PI   110027</t>
  </si>
  <si>
    <t>C301TW   010351</t>
  </si>
  <si>
    <t>C301PG   010491</t>
  </si>
  <si>
    <t>C301LT   050011B</t>
  </si>
  <si>
    <t>C301LHS  050011</t>
  </si>
  <si>
    <t>C301PG   010492</t>
  </si>
  <si>
    <t>C301LT   050011A</t>
  </si>
  <si>
    <t>C301LIC  050011A</t>
  </si>
  <si>
    <t>C301AI   130004</t>
  </si>
  <si>
    <t>C301AE   130004</t>
  </si>
  <si>
    <t>C301AT   130004</t>
  </si>
  <si>
    <t>C301PG   010535</t>
  </si>
  <si>
    <t>C301TE   010351</t>
  </si>
  <si>
    <t>C301TT   010351</t>
  </si>
  <si>
    <t>C301PDI  110028</t>
  </si>
  <si>
    <t>C301PDT  110028</t>
  </si>
  <si>
    <t>C301PG   010536</t>
  </si>
  <si>
    <t>C301TI   010351</t>
  </si>
  <si>
    <t>C301TW   010352</t>
  </si>
  <si>
    <t>C301LIC  050011B</t>
  </si>
  <si>
    <t>C301TE   010352</t>
  </si>
  <si>
    <t>C301PG   010537</t>
  </si>
  <si>
    <t>C301TT   010352</t>
  </si>
  <si>
    <t>C301TI   010352</t>
  </si>
  <si>
    <t>C301TW   010353</t>
  </si>
  <si>
    <t>C301TE   010353</t>
  </si>
  <si>
    <t>C301PG   010538</t>
  </si>
  <si>
    <t>C301TT   010353</t>
  </si>
  <si>
    <t>C301LG   050012</t>
  </si>
  <si>
    <t>C301TI   010353</t>
  </si>
  <si>
    <t>C301TW   010354</t>
  </si>
  <si>
    <t>C301TE   010354</t>
  </si>
  <si>
    <t>C301TT   010354</t>
  </si>
  <si>
    <t>C301TI   010354</t>
  </si>
  <si>
    <t>C301PG   010539</t>
  </si>
  <si>
    <t>C301HV   050005</t>
  </si>
  <si>
    <t>C301HIC  050005</t>
  </si>
  <si>
    <t>C301TW   110019</t>
  </si>
  <si>
    <t>C301TE   110019</t>
  </si>
  <si>
    <t>C301TT   110019</t>
  </si>
  <si>
    <t>C301TI   110019</t>
  </si>
  <si>
    <t>C301PG   010540</t>
  </si>
  <si>
    <t>C301TW   110014</t>
  </si>
  <si>
    <t>C301TE   110014</t>
  </si>
  <si>
    <t>C301TT   110014</t>
  </si>
  <si>
    <t>C301TI   110014</t>
  </si>
  <si>
    <t>C301XV   050005</t>
  </si>
  <si>
    <t>C301XY   050005</t>
  </si>
  <si>
    <t>C301XZSO 050005</t>
  </si>
  <si>
    <t>C301XZLO 050005</t>
  </si>
  <si>
    <t>C301XZSC 050005</t>
  </si>
  <si>
    <t>C301XZLC 050005</t>
  </si>
  <si>
    <t>C301TW   110050</t>
  </si>
  <si>
    <t>C301TE   110050</t>
  </si>
  <si>
    <t>C301TT   110050</t>
  </si>
  <si>
    <t>C301TI   110050</t>
  </si>
  <si>
    <t>C301PG   010544</t>
  </si>
  <si>
    <t>C301PG   010547</t>
  </si>
  <si>
    <t>C301TW   110051</t>
  </si>
  <si>
    <t>C301TE   110051</t>
  </si>
  <si>
    <t>C301TT   110051</t>
  </si>
  <si>
    <t>C301TI   110051</t>
  </si>
  <si>
    <t>C301PG   010550</t>
  </si>
  <si>
    <t>C301TW   110048</t>
  </si>
  <si>
    <t>C301TE   110048</t>
  </si>
  <si>
    <t>C301TT   110048</t>
  </si>
  <si>
    <t>C301TI   110048</t>
  </si>
  <si>
    <t>C301TW   110065</t>
  </si>
  <si>
    <t>C301TE   110065</t>
  </si>
  <si>
    <t>C301TT   110065A</t>
  </si>
  <si>
    <t>C301TIC  110065</t>
  </si>
  <si>
    <t>C301TV   110065</t>
  </si>
  <si>
    <t>C301PG   010551</t>
  </si>
  <si>
    <t>C301TW   110018</t>
  </si>
  <si>
    <t>C301TE   110018</t>
  </si>
  <si>
    <t>C301TT   110018A</t>
  </si>
  <si>
    <t>C301TIC  110018</t>
  </si>
  <si>
    <t>C301TV   110018</t>
  </si>
  <si>
    <t>C301PG   010553</t>
  </si>
  <si>
    <t>C301PG   010560</t>
  </si>
  <si>
    <t>C301PG   010591</t>
  </si>
  <si>
    <t>C301PG   010592</t>
  </si>
  <si>
    <t>C301TW   110053</t>
  </si>
  <si>
    <t>C301TE   110053</t>
  </si>
  <si>
    <t>C301TT   110053</t>
  </si>
  <si>
    <t>C301TIC  110053</t>
  </si>
  <si>
    <t>C301TV   110053</t>
  </si>
  <si>
    <t>C301PG   010524</t>
  </si>
  <si>
    <t>C301TY   110053</t>
  </si>
  <si>
    <t>C301TW   110013</t>
  </si>
  <si>
    <t>C301TE   110013</t>
  </si>
  <si>
    <t>C301TT   110013A</t>
  </si>
  <si>
    <t>C301TIC  110013</t>
  </si>
  <si>
    <t>C301TV   110013A</t>
  </si>
  <si>
    <t>C301TY   110013A</t>
  </si>
  <si>
    <t>C301TV   110013B</t>
  </si>
  <si>
    <t>C301TG   110017</t>
  </si>
  <si>
    <t>C301TG   110016</t>
  </si>
  <si>
    <t>C301TG   110015</t>
  </si>
  <si>
    <t>C301TG   110012</t>
  </si>
  <si>
    <t>C301TG   110047</t>
  </si>
  <si>
    <t>C301TG   110049</t>
  </si>
  <si>
    <t>C301TG   110052</t>
  </si>
  <si>
    <t>C301AE   110002</t>
  </si>
  <si>
    <t>C301AT   110002</t>
  </si>
  <si>
    <t>C301AI   110002</t>
  </si>
  <si>
    <t>C301AE   110004</t>
  </si>
  <si>
    <t>C301AT   110004</t>
  </si>
  <si>
    <t>C301AI   110004</t>
  </si>
  <si>
    <t>C301AE   110005</t>
  </si>
  <si>
    <t>C301AT   110005</t>
  </si>
  <si>
    <t>C301AI   110005</t>
  </si>
  <si>
    <t>C301PG   110029</t>
  </si>
  <si>
    <t>C301XV   110017</t>
  </si>
  <si>
    <t>C301XY   110017A</t>
  </si>
  <si>
    <t>C301XZSO 110017</t>
  </si>
  <si>
    <t>C301XZLO 110017</t>
  </si>
  <si>
    <t>C301XZSC 110017</t>
  </si>
  <si>
    <t>C301XZLC 110017</t>
  </si>
  <si>
    <t>C301TW   010355</t>
  </si>
  <si>
    <t>C301TE   010355</t>
  </si>
  <si>
    <t>C301TT   010355</t>
  </si>
  <si>
    <t>C301TI   010355</t>
  </si>
  <si>
    <t>C301TW   010356</t>
  </si>
  <si>
    <t>C301TE   010356</t>
  </si>
  <si>
    <t>C301TT   010356</t>
  </si>
  <si>
    <t>C301TI   010356</t>
  </si>
  <si>
    <t>C301TW   010357</t>
  </si>
  <si>
    <t>C301TE   010357</t>
  </si>
  <si>
    <t>C301TT   010357</t>
  </si>
  <si>
    <t>C301TI   010357</t>
  </si>
  <si>
    <t>C301TW   010358</t>
  </si>
  <si>
    <t>C301TE   010358</t>
  </si>
  <si>
    <t>C301TT   010358</t>
  </si>
  <si>
    <t>C301TI   010358</t>
  </si>
  <si>
    <t>C301TW   010359</t>
  </si>
  <si>
    <t>C301TE   010359</t>
  </si>
  <si>
    <t>C301TT   010359</t>
  </si>
  <si>
    <t>C301TI   010359</t>
  </si>
  <si>
    <t>C301TW   010360</t>
  </si>
  <si>
    <t>C301PG   010635</t>
  </si>
  <si>
    <t>C301TE   010360</t>
  </si>
  <si>
    <t>C301PG   010636</t>
  </si>
  <si>
    <t>C301TT   010360</t>
  </si>
  <si>
    <t>C301TI   010360</t>
  </si>
  <si>
    <t>C301PG   010637</t>
  </si>
  <si>
    <t>C301FO   110010</t>
  </si>
  <si>
    <t>C301PG   010638</t>
  </si>
  <si>
    <t>C301PG   010639</t>
  </si>
  <si>
    <t>C301EV   190023</t>
  </si>
  <si>
    <t>C301EZSC 190023</t>
  </si>
  <si>
    <t>C301EZLC 190023</t>
  </si>
  <si>
    <t>C301EZSO 190023</t>
  </si>
  <si>
    <t>C301EZLO 190023</t>
  </si>
  <si>
    <t>C301EHSC 190023</t>
  </si>
  <si>
    <t>C301EHSO 190023</t>
  </si>
  <si>
    <t>C301PG   010640</t>
  </si>
  <si>
    <t>C301PG   010644</t>
  </si>
  <si>
    <t>C301PG   010647</t>
  </si>
  <si>
    <t>C301PG   010650</t>
  </si>
  <si>
    <t>C301TW   010451</t>
  </si>
  <si>
    <t>C301FO   110011</t>
  </si>
  <si>
    <t>C301PG   010651</t>
  </si>
  <si>
    <t>C301PG   010653</t>
  </si>
  <si>
    <t>C301FO   110008</t>
  </si>
  <si>
    <t>C301PG   010660</t>
  </si>
  <si>
    <t>C301TE   010451</t>
  </si>
  <si>
    <t>C301PG   010691</t>
  </si>
  <si>
    <t>C301TT   010451</t>
  </si>
  <si>
    <t>C301PG   010692</t>
  </si>
  <si>
    <t>C301TI   010451</t>
  </si>
  <si>
    <t>C301TW   010452</t>
  </si>
  <si>
    <t>C301PSV  110026</t>
  </si>
  <si>
    <t>C301TE   010452</t>
  </si>
  <si>
    <t>C301EV   190022</t>
  </si>
  <si>
    <t>C301EZSC 190022</t>
  </si>
  <si>
    <t>C301EZLC 190022</t>
  </si>
  <si>
    <t>C301EZSO 190022</t>
  </si>
  <si>
    <t>C301EZLO 190022</t>
  </si>
  <si>
    <t>C301EHSC 190022</t>
  </si>
  <si>
    <t>C301EHSO 190022</t>
  </si>
  <si>
    <t>C301TT   010452</t>
  </si>
  <si>
    <t>C301TI   010452</t>
  </si>
  <si>
    <t>C301TW   010453</t>
  </si>
  <si>
    <t>C301TE   010453</t>
  </si>
  <si>
    <t>C301TT   010453</t>
  </si>
  <si>
    <t>C301TI   010453</t>
  </si>
  <si>
    <t>C301TW   010454</t>
  </si>
  <si>
    <t>C301PSV  110048A</t>
  </si>
  <si>
    <t>C301PSV  110048B</t>
  </si>
  <si>
    <t>C301TE   010454</t>
  </si>
  <si>
    <t>C301TT   010454</t>
  </si>
  <si>
    <t>C301TI   010454</t>
  </si>
  <si>
    <t>C301FO   010220</t>
  </si>
  <si>
    <t>C301TW   010459</t>
  </si>
  <si>
    <t>C301TE   010459</t>
  </si>
  <si>
    <t>C301TT   010459</t>
  </si>
  <si>
    <t>C301TI   010459</t>
  </si>
  <si>
    <t>C301TW   010460</t>
  </si>
  <si>
    <t>C301TE   010460</t>
  </si>
  <si>
    <t>C301TT   010460</t>
  </si>
  <si>
    <t>C301TI   010460</t>
  </si>
  <si>
    <t>C301TY   110013B</t>
  </si>
  <si>
    <t>C301TW   010551</t>
  </si>
  <si>
    <t>C301TE   010551</t>
  </si>
  <si>
    <t>C301TT   010551</t>
  </si>
  <si>
    <t>C301TI   010551</t>
  </si>
  <si>
    <t>C301TW   010552</t>
  </si>
  <si>
    <t>C301TE   010552</t>
  </si>
  <si>
    <t>C301TT   010552</t>
  </si>
  <si>
    <t>C301TI   010552</t>
  </si>
  <si>
    <t>C301EV   110002</t>
  </si>
  <si>
    <t>C301EZLC 110002</t>
  </si>
  <si>
    <t>C301EZLO 110002</t>
  </si>
  <si>
    <t>C301EHSC 110002</t>
  </si>
  <si>
    <t>C301EHSO 110002</t>
  </si>
  <si>
    <t>C301TW   010553</t>
  </si>
  <si>
    <t>C301TE   010553</t>
  </si>
  <si>
    <t>C301TT   010553</t>
  </si>
  <si>
    <t>C301TI   010553</t>
  </si>
  <si>
    <t>C301TW   010554</t>
  </si>
  <si>
    <t>C301FO   010229</t>
  </si>
  <si>
    <t>C301TE   010554</t>
  </si>
  <si>
    <t>C301FO   010230</t>
  </si>
  <si>
    <t>C301EV   110003</t>
  </si>
  <si>
    <t>C301EZLC 110003</t>
  </si>
  <si>
    <t>C301EZLO 110003</t>
  </si>
  <si>
    <t>C301EHSC 110003</t>
  </si>
  <si>
    <t>C301EHSO 110003</t>
  </si>
  <si>
    <t>C301TT   010554</t>
  </si>
  <si>
    <t>C301FO   010233</t>
  </si>
  <si>
    <t>C301TI   010554</t>
  </si>
  <si>
    <t>C301FO   010234</t>
  </si>
  <si>
    <t>C301FO   010237</t>
  </si>
  <si>
    <t>C301FO   010238</t>
  </si>
  <si>
    <t>C301FO   010239</t>
  </si>
  <si>
    <t>C301EV   110004</t>
  </si>
  <si>
    <t>C301EZLC 110004</t>
  </si>
  <si>
    <t>C301EZLO 110004</t>
  </si>
  <si>
    <t>C301EHSC 110004</t>
  </si>
  <si>
    <t>C301EHSO 110004</t>
  </si>
  <si>
    <t>C301FO   010240</t>
  </si>
  <si>
    <t>C301EV   110005</t>
  </si>
  <si>
    <t>C301EZLC 110005</t>
  </si>
  <si>
    <t>C301TW   010555</t>
  </si>
  <si>
    <t>C301EZLO 110005</t>
  </si>
  <si>
    <t>C301EHSC 110005</t>
  </si>
  <si>
    <t>C301EHSO 110005</t>
  </si>
  <si>
    <t>C301FO   010247</t>
  </si>
  <si>
    <t>C301TE   010555</t>
  </si>
  <si>
    <t>C301TT   010555</t>
  </si>
  <si>
    <t>C301EV   110006</t>
  </si>
  <si>
    <t>C301EZLC 110006</t>
  </si>
  <si>
    <t>C301EZLO 110006</t>
  </si>
  <si>
    <t>C301EHSC 110006</t>
  </si>
  <si>
    <t>C301EHSO 110006</t>
  </si>
  <si>
    <t>C301TI   010555</t>
  </si>
  <si>
    <t>C301TW   010556</t>
  </si>
  <si>
    <t>C301EV   110007</t>
  </si>
  <si>
    <t>C301EZSC 110007</t>
  </si>
  <si>
    <t>C301EZLC 110007</t>
  </si>
  <si>
    <t>C301EZSO 110007</t>
  </si>
  <si>
    <t>C301EZLO 110007</t>
  </si>
  <si>
    <t>C301EHSC 110007</t>
  </si>
  <si>
    <t>C301EHSO 110007</t>
  </si>
  <si>
    <t>C301FO   010249</t>
  </si>
  <si>
    <t>C301TE   010556</t>
  </si>
  <si>
    <t>C301TT   010556</t>
  </si>
  <si>
    <t>C301TI   010556</t>
  </si>
  <si>
    <t>C301EV   110001</t>
  </si>
  <si>
    <t>C301EZLC 110001</t>
  </si>
  <si>
    <t>C301EZLO 110001</t>
  </si>
  <si>
    <t>C301EHSC 110001</t>
  </si>
  <si>
    <t>C301EHSO 110001</t>
  </si>
  <si>
    <t>C301TW   010557</t>
  </si>
  <si>
    <t>C301TE   010557</t>
  </si>
  <si>
    <t>C301TT   010557</t>
  </si>
  <si>
    <t>C301TI   010557</t>
  </si>
  <si>
    <t>C301TW   010558</t>
  </si>
  <si>
    <t>C301TE   010558</t>
  </si>
  <si>
    <t>C301TT   010558</t>
  </si>
  <si>
    <t>C301TI   010558</t>
  </si>
  <si>
    <t>C301FT   172001</t>
  </si>
  <si>
    <t>C301FE   172001</t>
  </si>
  <si>
    <t>C301FI   172001</t>
  </si>
  <si>
    <t>C301FY   172001</t>
  </si>
  <si>
    <t>C301PT   110008</t>
  </si>
  <si>
    <t>C301PI   110008B</t>
  </si>
  <si>
    <t>C301PI   110008A</t>
  </si>
  <si>
    <t>C301TW   110006</t>
  </si>
  <si>
    <t>C301TE   110006</t>
  </si>
  <si>
    <t>C301TT   110006</t>
  </si>
  <si>
    <t>C301TI   110006B</t>
  </si>
  <si>
    <t>C301TI   110006A</t>
  </si>
  <si>
    <t>C301FIC  110003</t>
  </si>
  <si>
    <t>C301FV   110003</t>
  </si>
  <si>
    <t>C301TW   110044</t>
  </si>
  <si>
    <t>C301TE   110044</t>
  </si>
  <si>
    <t>C301TT   110044</t>
  </si>
  <si>
    <t>C301TI   110044</t>
  </si>
  <si>
    <t>C301PSV  175001A</t>
  </si>
  <si>
    <t>C301FIC  110002</t>
  </si>
  <si>
    <t>C301FV   110002</t>
  </si>
  <si>
    <t>C301FY   110002</t>
  </si>
  <si>
    <t>C301TW   110020</t>
  </si>
  <si>
    <t>C301TE   110020</t>
  </si>
  <si>
    <t>C301TT   110020</t>
  </si>
  <si>
    <t>C301TI   110020</t>
  </si>
  <si>
    <t>C301FIC  110014</t>
  </si>
  <si>
    <t>C301FV   110501</t>
  </si>
  <si>
    <t>C301PT   110022</t>
  </si>
  <si>
    <t>C301PI   110022</t>
  </si>
  <si>
    <t>C301PDI  110024</t>
  </si>
  <si>
    <t>C301PDT  110024</t>
  </si>
  <si>
    <t>C301XV   110019</t>
  </si>
  <si>
    <t>C301XY   110019A</t>
  </si>
  <si>
    <t>C301XZSO 110019</t>
  </si>
  <si>
    <t>C301XZLO 110019</t>
  </si>
  <si>
    <t>C301XZSC 110019</t>
  </si>
  <si>
    <t>C301XZLC 110019</t>
  </si>
  <si>
    <t>C301XV   110016</t>
  </si>
  <si>
    <t>C301XY   110016</t>
  </si>
  <si>
    <t>C301XZSO 110016</t>
  </si>
  <si>
    <t>C301XZLO 110016</t>
  </si>
  <si>
    <t>C301XZSC 110016</t>
  </si>
  <si>
    <t>C301XZLC 110016</t>
  </si>
  <si>
    <t>C301XV   110013</t>
  </si>
  <si>
    <t>C301XY   110013</t>
  </si>
  <si>
    <t>C301XZSO 110013</t>
  </si>
  <si>
    <t>C301XZLO 110013</t>
  </si>
  <si>
    <t>C301XZSC 110013</t>
  </si>
  <si>
    <t>C301XZLC 110013</t>
  </si>
  <si>
    <t>C301XV   110015</t>
  </si>
  <si>
    <t>C301XY   110015</t>
  </si>
  <si>
    <t>C301XZSO 110015</t>
  </si>
  <si>
    <t>C301XZLO 110015</t>
  </si>
  <si>
    <t>C301XZSC 110015</t>
  </si>
  <si>
    <t>C301XZLC 110015</t>
  </si>
  <si>
    <t>C301FHS  050002</t>
  </si>
  <si>
    <t>C301FE   050003</t>
  </si>
  <si>
    <t>C301FT   050003</t>
  </si>
  <si>
    <t>C301FIC  050003</t>
  </si>
  <si>
    <t>C301FV   050003</t>
  </si>
  <si>
    <t>C301FY   050003</t>
  </si>
  <si>
    <t>C301FHS  050003</t>
  </si>
  <si>
    <t>C301XV   110014</t>
  </si>
  <si>
    <t>C301XY   110014</t>
  </si>
  <si>
    <t>C301XZSO 110014</t>
  </si>
  <si>
    <t>C301XZLO 110014</t>
  </si>
  <si>
    <t>C301XZSC 110014</t>
  </si>
  <si>
    <t>C301XZLC 110014</t>
  </si>
  <si>
    <t>C301XV   110002</t>
  </si>
  <si>
    <t>C301XY   110002</t>
  </si>
  <si>
    <t>C301XZSO 110002</t>
  </si>
  <si>
    <t>C301XZLO 110002</t>
  </si>
  <si>
    <t>C301XZSC 110002</t>
  </si>
  <si>
    <t>C301XZLC 110002</t>
  </si>
  <si>
    <t>C301XV   110003</t>
  </si>
  <si>
    <t>C301XY   110003</t>
  </si>
  <si>
    <t>C301XZSO 110003</t>
  </si>
  <si>
    <t>C301XZLO 110003</t>
  </si>
  <si>
    <t>C301XZSC 110003</t>
  </si>
  <si>
    <t>C301XZLC 110003</t>
  </si>
  <si>
    <t>C301LT   110006A</t>
  </si>
  <si>
    <t>C301LIC  110006</t>
  </si>
  <si>
    <t>C301LV   110006</t>
  </si>
  <si>
    <t>C301LT   110006B</t>
  </si>
  <si>
    <t>C301LHS  110006</t>
  </si>
  <si>
    <t>C301LG   110007</t>
  </si>
  <si>
    <t>C301LT   110008A</t>
  </si>
  <si>
    <t>C301LIC  110008</t>
  </si>
  <si>
    <t>C301LT   110008B</t>
  </si>
  <si>
    <t>C301LHS  110008</t>
  </si>
  <si>
    <t>C301FO   010250</t>
  </si>
  <si>
    <t>C301LG   110009</t>
  </si>
  <si>
    <t>C301FE   110013</t>
  </si>
  <si>
    <t>C301FT   110013</t>
  </si>
  <si>
    <t>C301FIC  110013</t>
  </si>
  <si>
    <t>C301FV   110013</t>
  </si>
  <si>
    <t>C301FO   010259</t>
  </si>
  <si>
    <t>C301TW   010559</t>
  </si>
  <si>
    <t>C301FO   010260</t>
  </si>
  <si>
    <t>C301FE   110012</t>
  </si>
  <si>
    <t>C301FT   110012</t>
  </si>
  <si>
    <t>C301FIC  110012</t>
  </si>
  <si>
    <t>C301FV   110012</t>
  </si>
  <si>
    <t>C301FO   010261</t>
  </si>
  <si>
    <t>C301TE   010559</t>
  </si>
  <si>
    <t>C301TT   010559</t>
  </si>
  <si>
    <t>C301FO   010262</t>
  </si>
  <si>
    <t>C301TI   010559</t>
  </si>
  <si>
    <t>C301TW   010560</t>
  </si>
  <si>
    <t>C301TE   010560</t>
  </si>
  <si>
    <t>C301TT   010560</t>
  </si>
  <si>
    <t>C301TI   010560</t>
  </si>
  <si>
    <t>C301FO   010266</t>
  </si>
  <si>
    <t>C301FO   010269</t>
  </si>
  <si>
    <t>C301TW   010651</t>
  </si>
  <si>
    <t>C301FO   010270</t>
  </si>
  <si>
    <t>C301TE   010651</t>
  </si>
  <si>
    <t>C301TT   010651</t>
  </si>
  <si>
    <t>C301TI   010651</t>
  </si>
  <si>
    <t>C301TW   010652</t>
  </si>
  <si>
    <t>C301FO   010295</t>
  </si>
  <si>
    <t>C301TE   010652</t>
  </si>
  <si>
    <t>C301TT   010652</t>
  </si>
  <si>
    <t>C301FO   010296</t>
  </si>
  <si>
    <t>C301TI   010652</t>
  </si>
  <si>
    <t>C301TW   010653</t>
  </si>
  <si>
    <t>C301FO   010320</t>
  </si>
  <si>
    <t>C301TE   010653</t>
  </si>
  <si>
    <t>C301FO   010329</t>
  </si>
  <si>
    <t>C301TY   110057</t>
  </si>
  <si>
    <t>C301TW   110057</t>
  </si>
  <si>
    <t>C301TT   010653</t>
  </si>
  <si>
    <t>C301TE   110057</t>
  </si>
  <si>
    <t>C301TT   110057A</t>
  </si>
  <si>
    <t>C301TIC  110057</t>
  </si>
  <si>
    <t>C301AE   110003</t>
  </si>
  <si>
    <t>C301TI   010653</t>
  </si>
  <si>
    <t>C301AT   110003</t>
  </si>
  <si>
    <t>C301AI   110003A</t>
  </si>
  <si>
    <t>C301FO   010330</t>
  </si>
  <si>
    <t>C301TW   010654</t>
  </si>
  <si>
    <t>C301FO   010333</t>
  </si>
  <si>
    <t>C301TE   010654</t>
  </si>
  <si>
    <t>C301TT   010654</t>
  </si>
  <si>
    <t>C301TI   010654</t>
  </si>
  <si>
    <t>C301FO   010334</t>
  </si>
  <si>
    <t>C301FO   010337</t>
  </si>
  <si>
    <t>C301FO   010338</t>
  </si>
  <si>
    <t>C301FO   010339</t>
  </si>
  <si>
    <t>C301FO   010340</t>
  </si>
  <si>
    <t>C301TW   010655</t>
  </si>
  <si>
    <t>C301FE   110018</t>
  </si>
  <si>
    <t>C301FIC  110018</t>
  </si>
  <si>
    <t>C301TE   010655</t>
  </si>
  <si>
    <t>C301FO   010347</t>
  </si>
  <si>
    <t>C301TT   010655</t>
  </si>
  <si>
    <t>C301TI   010655</t>
  </si>
  <si>
    <t>C301TW   010656</t>
  </si>
  <si>
    <t>C301TE   010656</t>
  </si>
  <si>
    <t>C301TT   010656</t>
  </si>
  <si>
    <t>C301TI   010656</t>
  </si>
  <si>
    <t>C301TW   010657</t>
  </si>
  <si>
    <t>C301FT   110018</t>
  </si>
  <si>
    <t>C301TE   010657</t>
  </si>
  <si>
    <t>C301FO   010349</t>
  </si>
  <si>
    <t>C301TT   010657</t>
  </si>
  <si>
    <t>C301FV   110018</t>
  </si>
  <si>
    <t>C301TI   010657</t>
  </si>
  <si>
    <t>C301TW   010658</t>
  </si>
  <si>
    <t>C301FO   010350</t>
  </si>
  <si>
    <t>C301FO   010359</t>
  </si>
  <si>
    <t>C301TE   010658</t>
  </si>
  <si>
    <t>C301TT   010658</t>
  </si>
  <si>
    <t>C301TW   130009</t>
  </si>
  <si>
    <t>C301TE   130009</t>
  </si>
  <si>
    <t>C301TT   130009A</t>
  </si>
  <si>
    <t>C301TIC  130009</t>
  </si>
  <si>
    <t>C301TV   130009</t>
  </si>
  <si>
    <t>C301FO   110007</t>
  </si>
  <si>
    <t>C301TI   010658</t>
  </si>
  <si>
    <t>C301TY   130009</t>
  </si>
  <si>
    <t>C301TW   130012</t>
  </si>
  <si>
    <t>C301TE   130012</t>
  </si>
  <si>
    <t>C301TT   130012A</t>
  </si>
  <si>
    <t>C301TIC  130012</t>
  </si>
  <si>
    <t>C301TV   130012</t>
  </si>
  <si>
    <t>C301TY   130012</t>
  </si>
  <si>
    <t>C301FO   110017</t>
  </si>
  <si>
    <t>C301XV   110012</t>
  </si>
  <si>
    <t>C301XY   110012</t>
  </si>
  <si>
    <t>C301XZSO 110012</t>
  </si>
  <si>
    <t>C301XZLO 110012</t>
  </si>
  <si>
    <t>C301XZSC 110012</t>
  </si>
  <si>
    <t>C301XZLC 110012</t>
  </si>
  <si>
    <t>C301LT   173003A</t>
  </si>
  <si>
    <t>C301LIC  173003</t>
  </si>
  <si>
    <t>C301LT   173003B</t>
  </si>
  <si>
    <t>C301LHS  173003</t>
  </si>
  <si>
    <t>C301FO   110006</t>
  </si>
  <si>
    <t>C301PT   172001</t>
  </si>
  <si>
    <t>C301PI   172001</t>
  </si>
  <si>
    <t>C301HIC  050003</t>
  </si>
  <si>
    <t>C301HV   050003</t>
  </si>
  <si>
    <t>C301TW   172001</t>
  </si>
  <si>
    <t>C301TE   172001</t>
  </si>
  <si>
    <t>C301TT   172001</t>
  </si>
  <si>
    <t>C301TI   172001</t>
  </si>
  <si>
    <t>C301XV   172001</t>
  </si>
  <si>
    <t>C301XY   172001</t>
  </si>
  <si>
    <t>C301TG   110061</t>
  </si>
  <si>
    <t>C301XZSO 172001</t>
  </si>
  <si>
    <t>C301XZLO 172001</t>
  </si>
  <si>
    <t>C301XZSC 172001</t>
  </si>
  <si>
    <t>C301XZLC 172001</t>
  </si>
  <si>
    <t>C301HIC  110001</t>
  </si>
  <si>
    <t>C301HV   110001</t>
  </si>
  <si>
    <t>C301PT   110039</t>
  </si>
  <si>
    <t>C301PI   110039</t>
  </si>
  <si>
    <t>C301FO   172002</t>
  </si>
  <si>
    <t>C301LY   173009</t>
  </si>
  <si>
    <t>C301LIC  173009</t>
  </si>
  <si>
    <t>C301LV   173009</t>
  </si>
  <si>
    <t>C301HY   110001</t>
  </si>
  <si>
    <t>C301PT   172002</t>
  </si>
  <si>
    <t>C301PIC  172002</t>
  </si>
  <si>
    <t>C301PV   172025A</t>
  </si>
  <si>
    <t>C301PDT  110034</t>
  </si>
  <si>
    <t>C301PDI  110034</t>
  </si>
  <si>
    <t>C301HIC  110002</t>
  </si>
  <si>
    <t>C301HV   110002</t>
  </si>
  <si>
    <t>C301HY   110002</t>
  </si>
  <si>
    <t>C301TE   110042C</t>
  </si>
  <si>
    <t>C301TW   110042C</t>
  </si>
  <si>
    <t>C301TT   110042C</t>
  </si>
  <si>
    <t>C301TAHH 110042</t>
  </si>
  <si>
    <t>C301TW   110042A</t>
  </si>
  <si>
    <t>C301TE   110042A</t>
  </si>
  <si>
    <t>C301TT   110042A</t>
  </si>
  <si>
    <t>C301TW   110042B</t>
  </si>
  <si>
    <t>C301TE   110042B</t>
  </si>
  <si>
    <t>C301TT   110042B</t>
  </si>
  <si>
    <t>C301TI   110042A</t>
  </si>
  <si>
    <t>C301TI   110042B</t>
  </si>
  <si>
    <t>C301TI   110042C</t>
  </si>
  <si>
    <t>C301PSV  130092A</t>
  </si>
  <si>
    <t>C301PSV  130092B</t>
  </si>
  <si>
    <t>C301FO   173013</t>
  </si>
  <si>
    <t>C301FT   172003</t>
  </si>
  <si>
    <t>C301FE   172003</t>
  </si>
  <si>
    <t>C301FI   172003</t>
  </si>
  <si>
    <t>C301PG   130022</t>
  </si>
  <si>
    <t>C301TE   172002</t>
  </si>
  <si>
    <t>C301TT   172002A</t>
  </si>
  <si>
    <t>C301TIC  172002</t>
  </si>
  <si>
    <t>C301TW   172002</t>
  </si>
  <si>
    <t>C301TV   172002</t>
  </si>
  <si>
    <t>C301TW   110054</t>
  </si>
  <si>
    <t>C301TE   110054</t>
  </si>
  <si>
    <t>C301TT   110054</t>
  </si>
  <si>
    <t>C301TI   110054</t>
  </si>
  <si>
    <t>C301TW   010659</t>
  </si>
  <si>
    <t>C301FO   010360</t>
  </si>
  <si>
    <t>C301FO   010361</t>
  </si>
  <si>
    <t>C301FO   010362</t>
  </si>
  <si>
    <t>C301TE   010659</t>
  </si>
  <si>
    <t>C301TT   010659</t>
  </si>
  <si>
    <t>C301FO   010366</t>
  </si>
  <si>
    <t>C301TI   010659</t>
  </si>
  <si>
    <t>C301TW   010660</t>
  </si>
  <si>
    <t>C301FO   010369</t>
  </si>
  <si>
    <t>C301TW   110055</t>
  </si>
  <si>
    <t>C301TE   110055</t>
  </si>
  <si>
    <t>C301TT   110055</t>
  </si>
  <si>
    <t>C301TI   110055</t>
  </si>
  <si>
    <t>C301FO   010370</t>
  </si>
  <si>
    <t>C301FO   010395</t>
  </si>
  <si>
    <t>C301FO   010396</t>
  </si>
  <si>
    <t>C301TG   110021</t>
  </si>
  <si>
    <t>C301TE   010660</t>
  </si>
  <si>
    <t>C301TW   110056</t>
  </si>
  <si>
    <t>C301TE   110056</t>
  </si>
  <si>
    <t>C301TT   010660</t>
  </si>
  <si>
    <t>C301TT   110056</t>
  </si>
  <si>
    <t>C301TI   110056</t>
  </si>
  <si>
    <t>C301TG   110043</t>
  </si>
  <si>
    <t>C301TI   010660</t>
  </si>
  <si>
    <t>C301FO   010420</t>
  </si>
  <si>
    <t>C301FO   010429</t>
  </si>
  <si>
    <t>C301XV   110018</t>
  </si>
  <si>
    <t>C301XY   110018</t>
  </si>
  <si>
    <t>C301XZSO 110018</t>
  </si>
  <si>
    <t>C301XZLO 110018</t>
  </si>
  <si>
    <t>C301XZSC 110018</t>
  </si>
  <si>
    <t>C301XZLC 110018</t>
  </si>
  <si>
    <t>C301XV   110006</t>
  </si>
  <si>
    <t>C301TW   110059</t>
  </si>
  <si>
    <t>C301XY   110006A</t>
  </si>
  <si>
    <t>C301TE   110059</t>
  </si>
  <si>
    <t>C301XZSO 110006</t>
  </si>
  <si>
    <t>C301TT   110059</t>
  </si>
  <si>
    <t>C301XZLO 110006</t>
  </si>
  <si>
    <t>C301TI   110059</t>
  </si>
  <si>
    <t>C301XZSC 110006</t>
  </si>
  <si>
    <t>C301XZLC 110006</t>
  </si>
  <si>
    <t>C301FO   010430</t>
  </si>
  <si>
    <t>C301FO   010433</t>
  </si>
  <si>
    <t>C301FO   010434</t>
  </si>
  <si>
    <t>C301FO   010437</t>
  </si>
  <si>
    <t>C301XV   110011</t>
  </si>
  <si>
    <t>C301XY   110011A</t>
  </si>
  <si>
    <t>C301XZSO 110011</t>
  </si>
  <si>
    <t>C301XZLO 110011</t>
  </si>
  <si>
    <t>C301XZSC 110011</t>
  </si>
  <si>
    <t>C301XZLC 110011</t>
  </si>
  <si>
    <t>C301XV   110007</t>
  </si>
  <si>
    <t>C301XY   110007A</t>
  </si>
  <si>
    <t>C301XZSO 110007</t>
  </si>
  <si>
    <t>C301XZLO 110007</t>
  </si>
  <si>
    <t>C301XZSC 110007</t>
  </si>
  <si>
    <t>C301XZLC 110007</t>
  </si>
  <si>
    <t>C301FO   010438</t>
  </si>
  <si>
    <t>C301FO   010439</t>
  </si>
  <si>
    <t>C301FO   010440</t>
  </si>
  <si>
    <t>C301PSV  130101</t>
  </si>
  <si>
    <t>C301TW   010455</t>
  </si>
  <si>
    <t>C301XV   110020</t>
  </si>
  <si>
    <t>C301XY   110020A</t>
  </si>
  <si>
    <t>C301XZSO 110020</t>
  </si>
  <si>
    <t>C301XZLO 110020</t>
  </si>
  <si>
    <t>C301XZSC 110020</t>
  </si>
  <si>
    <t>C301XZLC 110020</t>
  </si>
  <si>
    <t>C301TE   010455</t>
  </si>
  <si>
    <t>C301FO   010447</t>
  </si>
  <si>
    <t>C301TT   010455</t>
  </si>
  <si>
    <t>C301TI   010455</t>
  </si>
  <si>
    <t>C301TW   010456</t>
  </si>
  <si>
    <t>C301XV   110021</t>
  </si>
  <si>
    <t>C301XY   110021</t>
  </si>
  <si>
    <t>C301XZSO 110021</t>
  </si>
  <si>
    <t>C301XZLO 110021</t>
  </si>
  <si>
    <t>C301XZSC 110021</t>
  </si>
  <si>
    <t>C301FO   010449</t>
  </si>
  <si>
    <t>C301XZLC 110021</t>
  </si>
  <si>
    <t>C301FO   010450</t>
  </si>
  <si>
    <t>C301TE   010456</t>
  </si>
  <si>
    <t>C301FO   010459</t>
  </si>
  <si>
    <t>C301TT   010456</t>
  </si>
  <si>
    <t>C301FO   010460</t>
  </si>
  <si>
    <t>C301XV   110008</t>
  </si>
  <si>
    <t>C301TI   010456</t>
  </si>
  <si>
    <t>C301XY   110008</t>
  </si>
  <si>
    <t>C301XZSO 110008</t>
  </si>
  <si>
    <t>C301XZLO 110008</t>
  </si>
  <si>
    <t>C301XZSC 110008</t>
  </si>
  <si>
    <t>C301XZLC 110008</t>
  </si>
  <si>
    <t>C301TG   130010</t>
  </si>
  <si>
    <t>C301TW   010457</t>
  </si>
  <si>
    <t>C301FO   010461</t>
  </si>
  <si>
    <t>C301FO   010462</t>
  </si>
  <si>
    <t>C301PDT  110031A</t>
  </si>
  <si>
    <t>C301PDT  110031B</t>
  </si>
  <si>
    <t>C301PDT  110031C</t>
  </si>
  <si>
    <t>C301PDAHH110031</t>
  </si>
  <si>
    <t>C301PDI  110031A</t>
  </si>
  <si>
    <t>C301PDI  110031B</t>
  </si>
  <si>
    <t>C301PDI  110031C</t>
  </si>
  <si>
    <t>C301PG   130023</t>
  </si>
  <si>
    <t>C301TE   010457</t>
  </si>
  <si>
    <t>C301FO   010466</t>
  </si>
  <si>
    <t>C301TT   010457</t>
  </si>
  <si>
    <t>C301TI   010457</t>
  </si>
  <si>
    <t>C301PDT  110049</t>
  </si>
  <si>
    <t>C301FO   010469</t>
  </si>
  <si>
    <t>C301PDI  110049</t>
  </si>
  <si>
    <t>C301TW   010458</t>
  </si>
  <si>
    <t>C301TG   130018</t>
  </si>
  <si>
    <t>C301FO   010470</t>
  </si>
  <si>
    <t>C301FO   010495</t>
  </si>
  <si>
    <t>C301FO   010496</t>
  </si>
  <si>
    <t>C301TE   010458</t>
  </si>
  <si>
    <t>C301TG   130014</t>
  </si>
  <si>
    <t>C301TT   010458</t>
  </si>
  <si>
    <t>C301TI   010458</t>
  </si>
  <si>
    <t>C301TG   130013</t>
  </si>
  <si>
    <t>C301PSV  110025</t>
  </si>
  <si>
    <t>C301FO   010520</t>
  </si>
  <si>
    <t>C301LG   175002</t>
  </si>
  <si>
    <t>C301FT   110019C</t>
  </si>
  <si>
    <t>C301LG   130014</t>
  </si>
  <si>
    <t>C301FALL 110019</t>
  </si>
  <si>
    <t>C301FT   110019A</t>
  </si>
  <si>
    <t>C301FT   110019B</t>
  </si>
  <si>
    <t>C301FI   110019A</t>
  </si>
  <si>
    <t>C301FI   110019B</t>
  </si>
  <si>
    <t>C301FI   110019C</t>
  </si>
  <si>
    <t>C301LT   175001A</t>
  </si>
  <si>
    <t>C301LI   175001A</t>
  </si>
  <si>
    <t>C301LT   175001B</t>
  </si>
  <si>
    <t>C301LHS  175001</t>
  </si>
  <si>
    <t>C301TW   010261</t>
  </si>
  <si>
    <t>C301PSV  110033A</t>
  </si>
  <si>
    <t>C301PSV  110033B</t>
  </si>
  <si>
    <t>C301TE   010261</t>
  </si>
  <si>
    <t>C301TT   010261</t>
  </si>
  <si>
    <t>C301TI   010261</t>
  </si>
  <si>
    <t>C301TW   010262</t>
  </si>
  <si>
    <t>C301TE   010262</t>
  </si>
  <si>
    <t>C301TT   010262</t>
  </si>
  <si>
    <t>C301TW   172003A</t>
  </si>
  <si>
    <t>C301TE   172003A</t>
  </si>
  <si>
    <t>C301TI   010262</t>
  </si>
  <si>
    <t>C301TT   172003A</t>
  </si>
  <si>
    <t>C301TW   172003B</t>
  </si>
  <si>
    <t>C301LG   130032</t>
  </si>
  <si>
    <t>C301TE   172003B</t>
  </si>
  <si>
    <t>C301FO   010559</t>
  </si>
  <si>
    <t>C301TT   172003B</t>
  </si>
  <si>
    <t>C301TW   172003C</t>
  </si>
  <si>
    <t>C301TE   172003C</t>
  </si>
  <si>
    <t>C301TT   172003C</t>
  </si>
  <si>
    <t>C301TAHH 172003</t>
  </si>
  <si>
    <t>C301TI   172003A</t>
  </si>
  <si>
    <t>C301TI   172003B</t>
  </si>
  <si>
    <t>C301TI   172003C</t>
  </si>
  <si>
    <t>C301FO   010530</t>
  </si>
  <si>
    <t>C301FO   010533</t>
  </si>
  <si>
    <t>C301FO   010534</t>
  </si>
  <si>
    <t>C301FO   010537</t>
  </si>
  <si>
    <t>C301FO   010538</t>
  </si>
  <si>
    <t>C301FO   010539</t>
  </si>
  <si>
    <t>C301TW   010361</t>
  </si>
  <si>
    <t>C301FO   010540</t>
  </si>
  <si>
    <t>C301TE   010361</t>
  </si>
  <si>
    <t>C301TT   010361</t>
  </si>
  <si>
    <t>C301TI   010361</t>
  </si>
  <si>
    <t>C301FO   010547</t>
  </si>
  <si>
    <t>C301TW   010362</t>
  </si>
  <si>
    <t>C301FO   010549</t>
  </si>
  <si>
    <t>C301PSV  172003A</t>
  </si>
  <si>
    <t>C301FO   010550</t>
  </si>
  <si>
    <t>C301TE   010362</t>
  </si>
  <si>
    <t>C301TT   010362</t>
  </si>
  <si>
    <t>C301TI   010362</t>
  </si>
  <si>
    <t>C301AE   130005A</t>
  </si>
  <si>
    <t>C301AT   130005A</t>
  </si>
  <si>
    <t>C301FO   010569</t>
  </si>
  <si>
    <t>C301AI   130005A</t>
  </si>
  <si>
    <t>C301FO   010560</t>
  </si>
  <si>
    <t>C301PSV  172003B</t>
  </si>
  <si>
    <t>C301FO   010561</t>
  </si>
  <si>
    <t>C301FO   010562</t>
  </si>
  <si>
    <t>C301AE   130006</t>
  </si>
  <si>
    <t>C301AT   130006</t>
  </si>
  <si>
    <t>C301AIC  130006</t>
  </si>
  <si>
    <t>C301FO   010566</t>
  </si>
  <si>
    <t>C301FO   010570</t>
  </si>
  <si>
    <t>C301FO   010595</t>
  </si>
  <si>
    <t>C301FO   010596</t>
  </si>
  <si>
    <t>C301FO   010529</t>
  </si>
  <si>
    <t>C301TW   010461</t>
  </si>
  <si>
    <t>C301TE   010461</t>
  </si>
  <si>
    <t>C301PSV  175001B</t>
  </si>
  <si>
    <t>C301TT   010461</t>
  </si>
  <si>
    <t>C301TI   010461</t>
  </si>
  <si>
    <t>C301TW   010462</t>
  </si>
  <si>
    <t>C301TE   010462</t>
  </si>
  <si>
    <t>C301TT   010462</t>
  </si>
  <si>
    <t>C301PT   175002</t>
  </si>
  <si>
    <t>C301TI   010462</t>
  </si>
  <si>
    <t>C301PIC  175002</t>
  </si>
  <si>
    <t>C301PV   175002</t>
  </si>
  <si>
    <t>C301AI   130007A</t>
  </si>
  <si>
    <t>C301AE   130007</t>
  </si>
  <si>
    <t>C301AT   130007</t>
  </si>
  <si>
    <t>C301PT   172004</t>
  </si>
  <si>
    <t>C301PIC  172004</t>
  </si>
  <si>
    <t>C301PV   172004</t>
  </si>
  <si>
    <t>C301TG   173001</t>
  </si>
  <si>
    <t>C301FT   172004</t>
  </si>
  <si>
    <t>C301FE   172004</t>
  </si>
  <si>
    <t>C301FI   172004</t>
  </si>
  <si>
    <t>C301FY   172004</t>
  </si>
  <si>
    <t>C301TG   173002</t>
  </si>
  <si>
    <t>C301PG   173040</t>
  </si>
  <si>
    <t>C301PT   172005</t>
  </si>
  <si>
    <t>C301PI   172005</t>
  </si>
  <si>
    <t>C301TW   172004</t>
  </si>
  <si>
    <t>C301TE   172004</t>
  </si>
  <si>
    <t>C301TT   172004</t>
  </si>
  <si>
    <t>C301TI   172004</t>
  </si>
  <si>
    <t>C301FO   010620</t>
  </si>
  <si>
    <t>C301FO   172005A</t>
  </si>
  <si>
    <t>C301FO   010629</t>
  </si>
  <si>
    <t>C301FO   010630</t>
  </si>
  <si>
    <t>C301FO   010633</t>
  </si>
  <si>
    <t>C301FO   010634</t>
  </si>
  <si>
    <t>C301PT   175003</t>
  </si>
  <si>
    <t>C301FO   010637</t>
  </si>
  <si>
    <t>C301PG   173001</t>
  </si>
  <si>
    <t>C301FO   010638</t>
  </si>
  <si>
    <t>C301FO   010639</t>
  </si>
  <si>
    <t>C301FO   010640</t>
  </si>
  <si>
    <t>C301FO   010647</t>
  </si>
  <si>
    <t>C301PG   173002</t>
  </si>
  <si>
    <t>C301PIC  175003</t>
  </si>
  <si>
    <t>C301FO   010650</t>
  </si>
  <si>
    <t>C301FO   010659</t>
  </si>
  <si>
    <t>C301FO   010660</t>
  </si>
  <si>
    <t>C301FO   010661</t>
  </si>
  <si>
    <t>C301PHS  175003B</t>
  </si>
  <si>
    <t>C301PY   175026</t>
  </si>
  <si>
    <t>C301PSV  130025</t>
  </si>
  <si>
    <t>C301FO   130047</t>
  </si>
  <si>
    <t>C301PY   175003A</t>
  </si>
  <si>
    <t>C301PSV  130030</t>
  </si>
  <si>
    <t>C301FO   130046</t>
  </si>
  <si>
    <t>C301HIC  175001</t>
  </si>
  <si>
    <t>C301HV   175001</t>
  </si>
  <si>
    <t>C301TG   130020</t>
  </si>
  <si>
    <t>C301TG   130021</t>
  </si>
  <si>
    <t>C301FO   130043</t>
  </si>
  <si>
    <t>C301FO   130044</t>
  </si>
  <si>
    <t>C301TG   130026</t>
  </si>
  <si>
    <t>C301TG   130030</t>
  </si>
  <si>
    <t>C301FO   010662</t>
  </si>
  <si>
    <t>C301FO   010666</t>
  </si>
  <si>
    <t>C301FO   010669</t>
  </si>
  <si>
    <t>C301FO   010670</t>
  </si>
  <si>
    <t>C301FO   010695</t>
  </si>
  <si>
    <t>C301FO   010696</t>
  </si>
  <si>
    <t>C301FT   010207</t>
  </si>
  <si>
    <t>C301FI   010207</t>
  </si>
  <si>
    <t>C301FE   010207</t>
  </si>
  <si>
    <t>C301FT   010307</t>
  </si>
  <si>
    <t>C301FE   010307</t>
  </si>
  <si>
    <t>C301FI   010307</t>
  </si>
  <si>
    <t>C301FT   010407</t>
  </si>
  <si>
    <t>C301FE   010407</t>
  </si>
  <si>
    <t>C301FI   010407</t>
  </si>
  <si>
    <t>C301FT   010507</t>
  </si>
  <si>
    <t>C301FO   130013</t>
  </si>
  <si>
    <t>C301FO   130045</t>
  </si>
  <si>
    <t>C301PT   172007</t>
  </si>
  <si>
    <t>C301PIC  172007</t>
  </si>
  <si>
    <t>C301PV   172006A</t>
  </si>
  <si>
    <t>C301FE   010507</t>
  </si>
  <si>
    <t>C301FI   010507</t>
  </si>
  <si>
    <t>C301FT   010607</t>
  </si>
  <si>
    <t>C301FE   010607</t>
  </si>
  <si>
    <t>C301FI   010607</t>
  </si>
  <si>
    <t>C301TW   010561</t>
  </si>
  <si>
    <t>C301TE   010561</t>
  </si>
  <si>
    <t>C301LT   173001A</t>
  </si>
  <si>
    <t>C301LIC  173001</t>
  </si>
  <si>
    <t>C301LV   173001</t>
  </si>
  <si>
    <t>C301LT   173001B</t>
  </si>
  <si>
    <t>C301LHS  173001</t>
  </si>
  <si>
    <t>C301LT   010301A</t>
  </si>
  <si>
    <t>C301TT   010561</t>
  </si>
  <si>
    <t>C301FE   110019</t>
  </si>
  <si>
    <t>C301TI   010561</t>
  </si>
  <si>
    <t>C301TW   010562</t>
  </si>
  <si>
    <t>C301TE   010562</t>
  </si>
  <si>
    <t>C301LT   010301B</t>
  </si>
  <si>
    <t>C301TT   010562</t>
  </si>
  <si>
    <t>C301LT   010301C</t>
  </si>
  <si>
    <t>C301TI   010562</t>
  </si>
  <si>
    <t>C301LAHH 010301</t>
  </si>
  <si>
    <t>C301LI   010301A</t>
  </si>
  <si>
    <t>C301AI   175001A</t>
  </si>
  <si>
    <t>C301AE   175001</t>
  </si>
  <si>
    <t>C301AT   175001</t>
  </si>
  <si>
    <t>C301LI   010301B</t>
  </si>
  <si>
    <t>C301TW   010661</t>
  </si>
  <si>
    <t>C301LI   010301C</t>
  </si>
  <si>
    <t>C301LT   010302</t>
  </si>
  <si>
    <t>C301FT   172006</t>
  </si>
  <si>
    <t>C301FE   172006</t>
  </si>
  <si>
    <t>C301FI   172006</t>
  </si>
  <si>
    <t>C301TE   010661</t>
  </si>
  <si>
    <t>C301LIC  010302</t>
  </si>
  <si>
    <t>C301TT   010661</t>
  </si>
  <si>
    <t>C301LI   010302</t>
  </si>
  <si>
    <t>C301TI   010661</t>
  </si>
  <si>
    <t>C301LG   010303A</t>
  </si>
  <si>
    <t>C301TW   010662</t>
  </si>
  <si>
    <t>C301LG   010303B</t>
  </si>
  <si>
    <t>C301TE   010662</t>
  </si>
  <si>
    <t>C301TT   010662</t>
  </si>
  <si>
    <t>C301TI   010662</t>
  </si>
  <si>
    <t>C301LT   010401A</t>
  </si>
  <si>
    <t>C301PSV  110036</t>
  </si>
  <si>
    <t>C301PSV  110037</t>
  </si>
  <si>
    <t>C301LT   010401B</t>
  </si>
  <si>
    <t>C301PG   175008</t>
  </si>
  <si>
    <t>C301LT   010401C</t>
  </si>
  <si>
    <t>C301LAHH 010401</t>
  </si>
  <si>
    <t>C301PSV  110035</t>
  </si>
  <si>
    <t>C301LI   010401A</t>
  </si>
  <si>
    <t>C301LI   010401B</t>
  </si>
  <si>
    <t>C301LI   010401C</t>
  </si>
  <si>
    <t>C301LT   010402</t>
  </si>
  <si>
    <t>C301LG   173002</t>
  </si>
  <si>
    <t>C301LIC  010402</t>
  </si>
  <si>
    <t>C301LI   010402</t>
  </si>
  <si>
    <t>C301PSV  110042</t>
  </si>
  <si>
    <t>C301LG   010403A</t>
  </si>
  <si>
    <t>C301PDT  175007</t>
  </si>
  <si>
    <t>C301PDI  175007</t>
  </si>
  <si>
    <t>C301TW   010247</t>
  </si>
  <si>
    <t>C301LG   010403B</t>
  </si>
  <si>
    <t>C301TE   172005</t>
  </si>
  <si>
    <t>C301TT   172005A</t>
  </si>
  <si>
    <t>C301TIC  172005</t>
  </si>
  <si>
    <t>C301TW   172005</t>
  </si>
  <si>
    <t>C301TV   172005</t>
  </si>
  <si>
    <t>C301LT   010501A</t>
  </si>
  <si>
    <t>C301TE   010247</t>
  </si>
  <si>
    <t>C301TT   010247</t>
  </si>
  <si>
    <t>C301LT   010501B</t>
  </si>
  <si>
    <t>C301TI   010247</t>
  </si>
  <si>
    <t>C301LT   010501C</t>
  </si>
  <si>
    <t>C301TW   010248</t>
  </si>
  <si>
    <t>C301LAHH 010501</t>
  </si>
  <si>
    <t>C301LI   010501A</t>
  </si>
  <si>
    <t>C301LI   010501B</t>
  </si>
  <si>
    <t>C301PG   175006</t>
  </si>
  <si>
    <t>C301LI   010501C</t>
  </si>
  <si>
    <t>C301TE   010248</t>
  </si>
  <si>
    <t>C301LT   010502</t>
  </si>
  <si>
    <t>C301TT   010248</t>
  </si>
  <si>
    <t>C301TI   010248</t>
  </si>
  <si>
    <t>C301LIC  010502</t>
  </si>
  <si>
    <t>C301LI   010502</t>
  </si>
  <si>
    <t>C301LG   010503A</t>
  </si>
  <si>
    <t>C301LG   010503B</t>
  </si>
  <si>
    <t>C301TW   010347</t>
  </si>
  <si>
    <t>C301PSV  175005</t>
  </si>
  <si>
    <t>C301LT   010601A</t>
  </si>
  <si>
    <t>C301TE   010347</t>
  </si>
  <si>
    <t>C301TT   010347</t>
  </si>
  <si>
    <t>C301TI   010347</t>
  </si>
  <si>
    <t>C301TW   010348</t>
  </si>
  <si>
    <t>C301TE   010348</t>
  </si>
  <si>
    <t>C301TT   010348</t>
  </si>
  <si>
    <t>C301TI   010348</t>
  </si>
  <si>
    <t>C301LT   175003A</t>
  </si>
  <si>
    <t>C301LT   175003B</t>
  </si>
  <si>
    <t>C301LHS  175003</t>
  </si>
  <si>
    <t>C301LIC  175003</t>
  </si>
  <si>
    <t>C301LV   175003</t>
  </si>
  <si>
    <t>C301TW   010447</t>
  </si>
  <si>
    <t>C301AE   173004</t>
  </si>
  <si>
    <t>C301AT   173004</t>
  </si>
  <si>
    <t>C301AI   173004</t>
  </si>
  <si>
    <t>C301TE   010447</t>
  </si>
  <si>
    <t>C301TT   010447</t>
  </si>
  <si>
    <t>C301TI   010447</t>
  </si>
  <si>
    <t>C301TW   010448</t>
  </si>
  <si>
    <t>C301TE   010448</t>
  </si>
  <si>
    <t>C301TT   010448</t>
  </si>
  <si>
    <t>C301LT   010601B</t>
  </si>
  <si>
    <t>C301TE   110022</t>
  </si>
  <si>
    <t>C301TT   110022B</t>
  </si>
  <si>
    <t>C301TI   110022B</t>
  </si>
  <si>
    <t>C301TT   110022A</t>
  </si>
  <si>
    <t>C301TI   110022A</t>
  </si>
  <si>
    <t>C301TI   010448</t>
  </si>
  <si>
    <t>C301LT   010601C</t>
  </si>
  <si>
    <t>C301LAHH 010601</t>
  </si>
  <si>
    <t>C301LI   010601A</t>
  </si>
  <si>
    <t>C301LI   010601B</t>
  </si>
  <si>
    <t>C301LI   010601C</t>
  </si>
  <si>
    <t>C301FT   173001</t>
  </si>
  <si>
    <t>C301FE   173001</t>
  </si>
  <si>
    <t>C301FIC  173001</t>
  </si>
  <si>
    <t>C301LT   010602</t>
  </si>
  <si>
    <t>C301FV   173001</t>
  </si>
  <si>
    <t>C301LG   175004</t>
  </si>
  <si>
    <t>C301LIC  010602</t>
  </si>
  <si>
    <t>C301LI   010602</t>
  </si>
  <si>
    <t>C301LG   010603A</t>
  </si>
  <si>
    <t>C301LG   010603B</t>
  </si>
  <si>
    <t>C301PT   172006A</t>
  </si>
  <si>
    <t>C301PIC  172006A</t>
  </si>
  <si>
    <t>C301TW   010547</t>
  </si>
  <si>
    <t>C301TE   010547</t>
  </si>
  <si>
    <t>C301TT   010547</t>
  </si>
  <si>
    <t>C301TI   010547</t>
  </si>
  <si>
    <t>C301TW   010548</t>
  </si>
  <si>
    <t>C301TE   010548</t>
  </si>
  <si>
    <t>C301TT   010548</t>
  </si>
  <si>
    <t>C301TW   172006</t>
  </si>
  <si>
    <t>C301TE   172006</t>
  </si>
  <si>
    <t>C301TT   172006</t>
  </si>
  <si>
    <t>C301TI   172006</t>
  </si>
  <si>
    <t>C301TI   010548</t>
  </si>
  <si>
    <t>C301PT   173007</t>
  </si>
  <si>
    <t>C301PI   173007</t>
  </si>
  <si>
    <t>C301TAHH 110022B</t>
  </si>
  <si>
    <t>C301PT   172009</t>
  </si>
  <si>
    <t>C301PIC  172009</t>
  </si>
  <si>
    <t>C301PV   172009</t>
  </si>
  <si>
    <t>C301TW   175002</t>
  </si>
  <si>
    <t>C301TE   175002</t>
  </si>
  <si>
    <t>C301TT   175002</t>
  </si>
  <si>
    <t>C301TI   175002</t>
  </si>
  <si>
    <t>C301TW   010647</t>
  </si>
  <si>
    <t>C301PSV  172008A</t>
  </si>
  <si>
    <t>C301TE   010647</t>
  </si>
  <si>
    <t>C301PG   173003</t>
  </si>
  <si>
    <t>C301TT   010647</t>
  </si>
  <si>
    <t>C301TI   010647</t>
  </si>
  <si>
    <t>C301TW   010648</t>
  </si>
  <si>
    <t>C301TE   010648</t>
  </si>
  <si>
    <t>C301PG   173004</t>
  </si>
  <si>
    <t>C301TT   010648</t>
  </si>
  <si>
    <t>C301PSV  172008B</t>
  </si>
  <si>
    <t>C301TI   010648</t>
  </si>
  <si>
    <t>C301FT   172007</t>
  </si>
  <si>
    <t>C301FE   172007</t>
  </si>
  <si>
    <t>C301FI   172007</t>
  </si>
  <si>
    <t>C301FY   172007</t>
  </si>
  <si>
    <t>C301TT   110023B</t>
  </si>
  <si>
    <t>C301TI   110023B</t>
  </si>
  <si>
    <t>C301TT   110023A</t>
  </si>
  <si>
    <t>C301TI   110023A</t>
  </si>
  <si>
    <t>C301PG   173005</t>
  </si>
  <si>
    <t>C301PG   173006</t>
  </si>
  <si>
    <t>C301FO   173002</t>
  </si>
  <si>
    <t>C301TE   175001</t>
  </si>
  <si>
    <t>C301TT   175001</t>
  </si>
  <si>
    <t>C301TDIC 175001</t>
  </si>
  <si>
    <t>C301TW   175001</t>
  </si>
  <si>
    <t>C301TDV  175001A</t>
  </si>
  <si>
    <t>C301FO   173003</t>
  </si>
  <si>
    <t>C301TT   110024B</t>
  </si>
  <si>
    <t>C301TI   110024B</t>
  </si>
  <si>
    <t>C301TI   110024A</t>
  </si>
  <si>
    <t>C301TI   175001</t>
  </si>
  <si>
    <t>C301TT   110024A</t>
  </si>
  <si>
    <t>C301TY   175001</t>
  </si>
  <si>
    <t>C301TT   110025B</t>
  </si>
  <si>
    <t>C301TI   110025B</t>
  </si>
  <si>
    <t>C301TT   110025A</t>
  </si>
  <si>
    <t>C301TI   110025A</t>
  </si>
  <si>
    <t>C301PT   172010</t>
  </si>
  <si>
    <t>C301PI   172010</t>
  </si>
  <si>
    <t>C301TE   130061</t>
  </si>
  <si>
    <t>C301TT   130061B</t>
  </si>
  <si>
    <t>C301TI   130061B</t>
  </si>
  <si>
    <t>C301TT   130061A</t>
  </si>
  <si>
    <t>C301TI   130061A</t>
  </si>
  <si>
    <t>C301TW   172007</t>
  </si>
  <si>
    <t>C301TE   172007</t>
  </si>
  <si>
    <t>C301TT   172007</t>
  </si>
  <si>
    <t>C301TI   172007</t>
  </si>
  <si>
    <t>C301TT   110026B</t>
  </si>
  <si>
    <t>C301TI   110026B</t>
  </si>
  <si>
    <t>C301TT   110026A</t>
  </si>
  <si>
    <t>C301TI   110026A</t>
  </si>
  <si>
    <t>C301TE   110027</t>
  </si>
  <si>
    <t>C301TT   110027B</t>
  </si>
  <si>
    <t>C301TI   110027B</t>
  </si>
  <si>
    <t>C301TT   110027A</t>
  </si>
  <si>
    <t>C301TI   110027A</t>
  </si>
  <si>
    <t>C301TT   110028B</t>
  </si>
  <si>
    <t>C301TI   110028B</t>
  </si>
  <si>
    <t>C301TT   110028A</t>
  </si>
  <si>
    <t>C301TI   110028A</t>
  </si>
  <si>
    <t>C301TI   130062B</t>
  </si>
  <si>
    <t>C301TT   130062A</t>
  </si>
  <si>
    <t>C301TI   130062A</t>
  </si>
  <si>
    <t>C301TT   130062B</t>
  </si>
  <si>
    <t>C301TT   110029B</t>
  </si>
  <si>
    <t>C301TI   110029B</t>
  </si>
  <si>
    <t>C301TT   110029A</t>
  </si>
  <si>
    <t>C301TI   110029A</t>
  </si>
  <si>
    <t>C301MA   173002A</t>
  </si>
  <si>
    <t>C301TT   110030B</t>
  </si>
  <si>
    <t>C301TI   110030B</t>
  </si>
  <si>
    <t>C301TT   110030A</t>
  </si>
  <si>
    <t>C301TI   110030A</t>
  </si>
  <si>
    <t>C301MA   173002B</t>
  </si>
  <si>
    <t>C301TT   110031B</t>
  </si>
  <si>
    <t>C301TI   110031B</t>
  </si>
  <si>
    <t>C301TT   110031A</t>
  </si>
  <si>
    <t>C301TI   110031A</t>
  </si>
  <si>
    <t>C301HS   010303</t>
  </si>
  <si>
    <t>C301TG   173003</t>
  </si>
  <si>
    <t>C301HS   010403</t>
  </si>
  <si>
    <t>C301TE   110032</t>
  </si>
  <si>
    <t>C301TT   110032B</t>
  </si>
  <si>
    <t>C301TI   110032B</t>
  </si>
  <si>
    <t>C301TT   110032A</t>
  </si>
  <si>
    <t>C301TI   110032A</t>
  </si>
  <si>
    <t>C301HS   010503</t>
  </si>
  <si>
    <t>C301TG   173004</t>
  </si>
  <si>
    <t>C301HS   010603</t>
  </si>
  <si>
    <t>C301FT   172009</t>
  </si>
  <si>
    <t>C301FE   172009</t>
  </si>
  <si>
    <t>C301FI   172009</t>
  </si>
  <si>
    <t>C301TI   130063B</t>
  </si>
  <si>
    <t>C301TT   130063A</t>
  </si>
  <si>
    <t>C301TI   130063A</t>
  </si>
  <si>
    <t>C301TT   130063B</t>
  </si>
  <si>
    <t>C301TT   110033B</t>
  </si>
  <si>
    <t>C301TI   110033B</t>
  </si>
  <si>
    <t>C301TT   110033A</t>
  </si>
  <si>
    <t>C301TI   130064B</t>
  </si>
  <si>
    <t>C301TT   130064A</t>
  </si>
  <si>
    <t>C301TI   110033A</t>
  </si>
  <si>
    <t>C301TI   130064A</t>
  </si>
  <si>
    <t>C301TT   130064B</t>
  </si>
  <si>
    <t>C301TG   173007</t>
  </si>
  <si>
    <t>C301TI   130065B</t>
  </si>
  <si>
    <t>C301TT   130065A</t>
  </si>
  <si>
    <t>C301TI   130065A</t>
  </si>
  <si>
    <t>C301TT   130065B</t>
  </si>
  <si>
    <t>C301TI   130066B</t>
  </si>
  <si>
    <t>C301TT   130066A</t>
  </si>
  <si>
    <t>C301TI   130066A</t>
  </si>
  <si>
    <t>C301TE   130066</t>
  </si>
  <si>
    <t>C301TT   130066B</t>
  </si>
  <si>
    <t>C301TI   130067B</t>
  </si>
  <si>
    <t>C301TT   130067A</t>
  </si>
  <si>
    <t>C301TI   130067A</t>
  </si>
  <si>
    <t>C301TT   110034B</t>
  </si>
  <si>
    <t>C301TI   110034B</t>
  </si>
  <si>
    <t>C301TG   173008</t>
  </si>
  <si>
    <t>C301TT   110034A</t>
  </si>
  <si>
    <t>C301TT   130067B</t>
  </si>
  <si>
    <t>C301TI   110034A</t>
  </si>
  <si>
    <t>C301TI   130068B</t>
  </si>
  <si>
    <t>C301TT   130068A</t>
  </si>
  <si>
    <t>C301TI   130068A</t>
  </si>
  <si>
    <t>C301TT   130068B</t>
  </si>
  <si>
    <t>C301TI   130069B</t>
  </si>
  <si>
    <t>C301TT   130069A</t>
  </si>
  <si>
    <t>C301TI   130069A</t>
  </si>
  <si>
    <t>C301TT   130069B</t>
  </si>
  <si>
    <t>C301TT   110035B</t>
  </si>
  <si>
    <t>C301TI   110035B</t>
  </si>
  <si>
    <t>C301TT   110035A</t>
  </si>
  <si>
    <t>C301TI   110035A</t>
  </si>
  <si>
    <t>C301TI   130070B</t>
  </si>
  <si>
    <t>C301TT   130070A</t>
  </si>
  <si>
    <t>C301TI   130070A</t>
  </si>
  <si>
    <t>C301TT   130070B</t>
  </si>
  <si>
    <t>C301PT   172011</t>
  </si>
  <si>
    <t>C301PIC  172011</t>
  </si>
  <si>
    <t>C301PV   172026A</t>
  </si>
  <si>
    <t>C301TI   130071B</t>
  </si>
  <si>
    <t>C301TT   130071A</t>
  </si>
  <si>
    <t>C301TI   130071A</t>
  </si>
  <si>
    <t>C301TE   130071</t>
  </si>
  <si>
    <t>C301TT   130071B</t>
  </si>
  <si>
    <t>C301TI   130072B</t>
  </si>
  <si>
    <t>C301TT   130072A</t>
  </si>
  <si>
    <t>C301TI   130072A</t>
  </si>
  <si>
    <t>C301TT   130072B</t>
  </si>
  <si>
    <t>C301TI   130073B</t>
  </si>
  <si>
    <t>C301TT   130073A</t>
  </si>
  <si>
    <t>C301TI   130073A</t>
  </si>
  <si>
    <t>C301TT   130073B</t>
  </si>
  <si>
    <t>C301TT   110036B</t>
  </si>
  <si>
    <t>C301TI   110036B</t>
  </si>
  <si>
    <t>C301TT   110036A</t>
  </si>
  <si>
    <t>C301TI   110036A</t>
  </si>
  <si>
    <t>C301TI   130074B</t>
  </si>
  <si>
    <t>C301TT   130074A</t>
  </si>
  <si>
    <t>C301TI   130074A</t>
  </si>
  <si>
    <t>C301TT   130074B</t>
  </si>
  <si>
    <t>C301TI   130075B</t>
  </si>
  <si>
    <t>C301TT   130075A</t>
  </si>
  <si>
    <t>C301TI   130075A</t>
  </si>
  <si>
    <t>C301TE   110037</t>
  </si>
  <si>
    <t>C301TT   110037B</t>
  </si>
  <si>
    <t>C301TI   110037B</t>
  </si>
  <si>
    <t>C301TT   110037A</t>
  </si>
  <si>
    <t>C301TI   110037A</t>
  </si>
  <si>
    <t>C301TT   130075B</t>
  </si>
  <si>
    <t>C301TI   130076B</t>
  </si>
  <si>
    <t>C301TT   130076A</t>
  </si>
  <si>
    <t>C301TI   130076A</t>
  </si>
  <si>
    <t>C301TE   130076</t>
  </si>
  <si>
    <t>C301TT   130076B</t>
  </si>
  <si>
    <t>C301TI   130077B</t>
  </si>
  <si>
    <t>C301TT   130077A</t>
  </si>
  <si>
    <t>C301TI   130077A</t>
  </si>
  <si>
    <t>C301TT   130077B</t>
  </si>
  <si>
    <t>C301PY   172026A</t>
  </si>
  <si>
    <t>C301TI   130078B</t>
  </si>
  <si>
    <t>C301TT   110038B</t>
  </si>
  <si>
    <t>C301TT   130078A</t>
  </si>
  <si>
    <t>C301TI   130078A</t>
  </si>
  <si>
    <t>C301TT   130078B</t>
  </si>
  <si>
    <t>C301TI   110038B</t>
  </si>
  <si>
    <t>C301TT   110038A</t>
  </si>
  <si>
    <t>C301TI   110038A</t>
  </si>
  <si>
    <t>C301TI   130079B</t>
  </si>
  <si>
    <t>C301TT   130079A</t>
  </si>
  <si>
    <t>C301TI   130079A</t>
  </si>
  <si>
    <t>C301TT   130079B</t>
  </si>
  <si>
    <t>C301TW   010249A</t>
  </si>
  <si>
    <t>C301TT   130080B</t>
  </si>
  <si>
    <t>C301TI   130080B</t>
  </si>
  <si>
    <t>C301TT   130080A</t>
  </si>
  <si>
    <t>C301TI   130080A</t>
  </si>
  <si>
    <t>C301TE   172008</t>
  </si>
  <si>
    <t>C301TT   172008A</t>
  </si>
  <si>
    <t>C301TIC  172008</t>
  </si>
  <si>
    <t>C301TW   172008</t>
  </si>
  <si>
    <t>C301TV   172008</t>
  </si>
  <si>
    <t>C301TT   110039B</t>
  </si>
  <si>
    <t>C301TI   110039B</t>
  </si>
  <si>
    <t>C301TT   110039A</t>
  </si>
  <si>
    <t>C301TE   130081</t>
  </si>
  <si>
    <t>C301TI   110039A</t>
  </si>
  <si>
    <t>C301TT   130081B</t>
  </si>
  <si>
    <t>C301TI   130081B</t>
  </si>
  <si>
    <t>C301TT   130081A</t>
  </si>
  <si>
    <t>C301TI   130081A</t>
  </si>
  <si>
    <t>C301TT   130082B</t>
  </si>
  <si>
    <t>C301TI   130082B</t>
  </si>
  <si>
    <t>C301TT   130082A</t>
  </si>
  <si>
    <t>C301TI   130082A</t>
  </si>
  <si>
    <t>C301TT   110040B</t>
  </si>
  <si>
    <t>C301TI   110040B</t>
  </si>
  <si>
    <t>C301TT   110040A</t>
  </si>
  <si>
    <t>C301TI   110040A</t>
  </si>
  <si>
    <t>C301TT   130083B</t>
  </si>
  <si>
    <t>C301TI   130083B</t>
  </si>
  <si>
    <t>C301TT   130083A</t>
  </si>
  <si>
    <t>C301TI   130083A</t>
  </si>
  <si>
    <t>C301TE   010249A</t>
  </si>
  <si>
    <t>C301TT   130084B</t>
  </si>
  <si>
    <t>C301TI   130084B</t>
  </si>
  <si>
    <t>C301TT   130084A</t>
  </si>
  <si>
    <t>C301TI   130084A</t>
  </si>
  <si>
    <t>C301TT   010249A</t>
  </si>
  <si>
    <t>C301TT   110041B</t>
  </si>
  <si>
    <t>C301LT   175005A</t>
  </si>
  <si>
    <t>C301TI   110041B</t>
  </si>
  <si>
    <t>C301LI   175005A</t>
  </si>
  <si>
    <t>C301TT   110041A</t>
  </si>
  <si>
    <t>C301LT   175005B</t>
  </si>
  <si>
    <t>C301TI   110041A</t>
  </si>
  <si>
    <t>C301LHS  175005</t>
  </si>
  <si>
    <t>C301TT   130085B</t>
  </si>
  <si>
    <t>C301TI   130085B</t>
  </si>
  <si>
    <t>C301TT   130085A</t>
  </si>
  <si>
    <t>C301TI   130085A</t>
  </si>
  <si>
    <t>C301TW   010249B</t>
  </si>
  <si>
    <t>C301TE   010249B</t>
  </si>
  <si>
    <t>C301TT   010249B</t>
  </si>
  <si>
    <t>C301TW   010249C</t>
  </si>
  <si>
    <t>C301TE   010249C</t>
  </si>
  <si>
    <t>C301TT   010249C</t>
  </si>
  <si>
    <t>C301TE   130086</t>
  </si>
  <si>
    <t>C301TT   130086B</t>
  </si>
  <si>
    <t>C301FT   010208</t>
  </si>
  <si>
    <t>C301TI   130086B</t>
  </si>
  <si>
    <t>C301TT   130086A</t>
  </si>
  <si>
    <t>C301TI   130086A</t>
  </si>
  <si>
    <t>C301TAHH 010249</t>
  </si>
  <si>
    <t>C301TW   172009</t>
  </si>
  <si>
    <t>C301TE   172009</t>
  </si>
  <si>
    <t>C301TT   172009</t>
  </si>
  <si>
    <t>C301TI   172009</t>
  </si>
  <si>
    <t>C301TI   010249A</t>
  </si>
  <si>
    <t>C301TI   010249B</t>
  </si>
  <si>
    <t>C301TI   010249C</t>
  </si>
  <si>
    <t>C301FE   010208</t>
  </si>
  <si>
    <t>C301TT   130087B</t>
  </si>
  <si>
    <t>C301TI   130087B</t>
  </si>
  <si>
    <t>C301TT   130087A</t>
  </si>
  <si>
    <t>C301TI   130087A</t>
  </si>
  <si>
    <t>C301LG   175006</t>
  </si>
  <si>
    <t>C301FI   010208</t>
  </si>
  <si>
    <t>C301FY   010208</t>
  </si>
  <si>
    <t>C301FT   010308</t>
  </si>
  <si>
    <t>C301FY   010308</t>
  </si>
  <si>
    <t>C301TT   130088B</t>
  </si>
  <si>
    <t>C301TI   130088B</t>
  </si>
  <si>
    <t>C301TT   130088A</t>
  </si>
  <si>
    <t>C301FI   010308</t>
  </si>
  <si>
    <t>C301TI   130088A</t>
  </si>
  <si>
    <t>C301TW   010349A</t>
  </si>
  <si>
    <t>C301PG   175012</t>
  </si>
  <si>
    <t>C301FE   010308</t>
  </si>
  <si>
    <t>C301FT   010408</t>
  </si>
  <si>
    <t>C301TT   130089B</t>
  </si>
  <si>
    <t>C301TI   130089B</t>
  </si>
  <si>
    <t>C301TT   130089A</t>
  </si>
  <si>
    <t>C301TI   130089A</t>
  </si>
  <si>
    <t>C301FY   010408</t>
  </si>
  <si>
    <t>C301TE   010349A</t>
  </si>
  <si>
    <t>C301FI   010408</t>
  </si>
  <si>
    <t>C301TT   130090B</t>
  </si>
  <si>
    <t>C301TI   130090B</t>
  </si>
  <si>
    <t>C301TT   130090A</t>
  </si>
  <si>
    <t>C301TI   130090A</t>
  </si>
  <si>
    <t>C301FE   010408</t>
  </si>
  <si>
    <t>C301TT   010349A</t>
  </si>
  <si>
    <t>C301TW   010349B</t>
  </si>
  <si>
    <t>C301FT   010508</t>
  </si>
  <si>
    <t>C301TE   130091</t>
  </si>
  <si>
    <t>C301TT   130091B</t>
  </si>
  <si>
    <t>C301TI   130091B</t>
  </si>
  <si>
    <t>C301TT   130091A</t>
  </si>
  <si>
    <t>C301TI   130091A</t>
  </si>
  <si>
    <t>C301TE   010349B</t>
  </si>
  <si>
    <t>C301FY   010508</t>
  </si>
  <si>
    <t>C301TT   010349B</t>
  </si>
  <si>
    <t>C301FI   010508</t>
  </si>
  <si>
    <t>C301TT   130092B</t>
  </si>
  <si>
    <t>C301TI   130092B</t>
  </si>
  <si>
    <t>C301TT   130092A</t>
  </si>
  <si>
    <t>C301TI   130092A</t>
  </si>
  <si>
    <t>C301TW   010349C</t>
  </si>
  <si>
    <t>C301FE   010508</t>
  </si>
  <si>
    <t>C301TE   010349C</t>
  </si>
  <si>
    <t>C301FO   172008A</t>
  </si>
  <si>
    <t>C301FT   010608</t>
  </si>
  <si>
    <t>C301TT   010349C</t>
  </si>
  <si>
    <t>C301TT   130093B</t>
  </si>
  <si>
    <t>C301FY   010608</t>
  </si>
  <si>
    <t>C301TI   130093B</t>
  </si>
  <si>
    <t>C301TT   130093A</t>
  </si>
  <si>
    <t>C301TI   130093A</t>
  </si>
  <si>
    <t>C301TAHH 010349</t>
  </si>
  <si>
    <t>C301FI   010608</t>
  </si>
  <si>
    <t>C301TI   010349A</t>
  </si>
  <si>
    <t>C301TT   130094B</t>
  </si>
  <si>
    <t>C301TI   130094B</t>
  </si>
  <si>
    <t>C301TT   130094A</t>
  </si>
  <si>
    <t>C301TI   130094A</t>
  </si>
  <si>
    <t>C301TI   010349B</t>
  </si>
  <si>
    <t>C301FE   010608</t>
  </si>
  <si>
    <t>C301TI   010349C</t>
  </si>
  <si>
    <t>C301PT   172013</t>
  </si>
  <si>
    <t>C301PIC  172013</t>
  </si>
  <si>
    <t>C301PV   172013</t>
  </si>
  <si>
    <t>C301TT   130095B</t>
  </si>
  <si>
    <t>C301TI   130095B</t>
  </si>
  <si>
    <t>C301TT   130095A</t>
  </si>
  <si>
    <t>C301TI   130095A</t>
  </si>
  <si>
    <t>C301TW   010449A</t>
  </si>
  <si>
    <t>C301TE   010449A</t>
  </si>
  <si>
    <t>C301PT   175010</t>
  </si>
  <si>
    <t>C301TE   130096</t>
  </si>
  <si>
    <t>C301PIC  175010</t>
  </si>
  <si>
    <t>C301TI   130096B</t>
  </si>
  <si>
    <t>C301PV   175010</t>
  </si>
  <si>
    <t>C301TT   130096A</t>
  </si>
  <si>
    <t>C301TT   010449A</t>
  </si>
  <si>
    <t>C301TI   130096A</t>
  </si>
  <si>
    <t>C301TW   010449B</t>
  </si>
  <si>
    <t>C301TE   010449B</t>
  </si>
  <si>
    <t>C301TT   010449B</t>
  </si>
  <si>
    <t>C301TT   130096B</t>
  </si>
  <si>
    <t>C301TW   010449C</t>
  </si>
  <si>
    <t>C301TE   010449C</t>
  </si>
  <si>
    <t>C301TT   010449C</t>
  </si>
  <si>
    <t>C301TI   130097B</t>
  </si>
  <si>
    <t>C301TT   130097A</t>
  </si>
  <si>
    <t>C301TI   130097A</t>
  </si>
  <si>
    <t>C301TT   130097B</t>
  </si>
  <si>
    <t>C301TAHH 010449</t>
  </si>
  <si>
    <t>C301TI   010449A</t>
  </si>
  <si>
    <t>C301TI   010449B</t>
  </si>
  <si>
    <t>C301PSV  172012A</t>
  </si>
  <si>
    <t>C301TI   010449C</t>
  </si>
  <si>
    <t>C301TI   130098B</t>
  </si>
  <si>
    <t>C301TT   130098A</t>
  </si>
  <si>
    <t>C301TI   130098A</t>
  </si>
  <si>
    <t>C301TT   130098B</t>
  </si>
  <si>
    <t>C301TT   130099B</t>
  </si>
  <si>
    <t>C301TI   130099B</t>
  </si>
  <si>
    <t>C301TT   130099A</t>
  </si>
  <si>
    <t>C301TI   130099A</t>
  </si>
  <si>
    <t>C301TT   130100B</t>
  </si>
  <si>
    <t>C301TI   130100B</t>
  </si>
  <si>
    <t>C301TT   130100A</t>
  </si>
  <si>
    <t>C301TI   130100A</t>
  </si>
  <si>
    <t>C301PG   010159</t>
  </si>
  <si>
    <t>C301TW   010549A</t>
  </si>
  <si>
    <t>C301PG   010259</t>
  </si>
  <si>
    <t>C301TE   010549A</t>
  </si>
  <si>
    <t>C301PSV  172012B</t>
  </si>
  <si>
    <t>C301TT   010549A</t>
  </si>
  <si>
    <t>C301PG   010359</t>
  </si>
  <si>
    <t>C301TW   010549B</t>
  </si>
  <si>
    <t>C301PG   010459</t>
  </si>
  <si>
    <t>C301TE   010549B</t>
  </si>
  <si>
    <t>C301TT   010549B</t>
  </si>
  <si>
    <t>C301TW   010549C</t>
  </si>
  <si>
    <t>C301TE   010549C</t>
  </si>
  <si>
    <t>C301TT   010549C</t>
  </si>
  <si>
    <t>C301TAHH 010549</t>
  </si>
  <si>
    <t>C301TI   010549A</t>
  </si>
  <si>
    <t>C301TI   010549B</t>
  </si>
  <si>
    <t>C301TI   010549C</t>
  </si>
  <si>
    <t>C301PV   175011</t>
  </si>
  <si>
    <t>C301PT   175011</t>
  </si>
  <si>
    <t>C301PIC  175011</t>
  </si>
  <si>
    <t>C301PHS  175011</t>
  </si>
  <si>
    <t>C301PY   175011</t>
  </si>
  <si>
    <t>C301TW   010649A</t>
  </si>
  <si>
    <t>C301TE   010649A</t>
  </si>
  <si>
    <t>C301TT   010649A</t>
  </si>
  <si>
    <t>C301TW   010649B</t>
  </si>
  <si>
    <t>C301TE   010649B</t>
  </si>
  <si>
    <t>C301TT   010649B</t>
  </si>
  <si>
    <t>C301TW   010649C</t>
  </si>
  <si>
    <t>C301TE   010649C</t>
  </si>
  <si>
    <t>C301TT   010649C</t>
  </si>
  <si>
    <t>C301TAHH 010649</t>
  </si>
  <si>
    <t>C301TI   010649A</t>
  </si>
  <si>
    <t>C301TI   010649B</t>
  </si>
  <si>
    <t>C301TI   010649C</t>
  </si>
  <si>
    <t>C301PG   010559</t>
  </si>
  <si>
    <t>C301PG   010659</t>
  </si>
  <si>
    <t>C301TG   173011</t>
  </si>
  <si>
    <t>C301TAHH 130061</t>
  </si>
  <si>
    <t>C301TW   010250</t>
  </si>
  <si>
    <t>C301FT   010219</t>
  </si>
  <si>
    <t>C301TE   010250</t>
  </si>
  <si>
    <t>C301TAHH 130081</t>
  </si>
  <si>
    <t>C301TT   010250</t>
  </si>
  <si>
    <t>C301TIC  010250A</t>
  </si>
  <si>
    <t>C301FE   010219</t>
  </si>
  <si>
    <t>C301TIC  010250B</t>
  </si>
  <si>
    <t>C301FIC  010219</t>
  </si>
  <si>
    <t>C301HIC  175002</t>
  </si>
  <si>
    <t>C301HV   175002</t>
  </si>
  <si>
    <t>C301TW   010350</t>
  </si>
  <si>
    <t>C301TE   010350</t>
  </si>
  <si>
    <t>C301TT   010350</t>
  </si>
  <si>
    <t>C301FIC  010319</t>
  </si>
  <si>
    <t>C301FE   010319</t>
  </si>
  <si>
    <t>C301TIC  010350A</t>
  </si>
  <si>
    <t>C301FT   010319</t>
  </si>
  <si>
    <t>C301TIC  010350B</t>
  </si>
  <si>
    <t>C301TW   010450</t>
  </si>
  <si>
    <t>C301TE   010450</t>
  </si>
  <si>
    <t>C301FIC  010419</t>
  </si>
  <si>
    <t>C301FE   010419</t>
  </si>
  <si>
    <t>C301TT   010450</t>
  </si>
  <si>
    <t>C301FT   010419</t>
  </si>
  <si>
    <t>C301TIC  010450A</t>
  </si>
  <si>
    <t>C301FIC  010519</t>
  </si>
  <si>
    <t>C301TIC  010450B</t>
  </si>
  <si>
    <t>C301FE   010519</t>
  </si>
  <si>
    <t>C301FT   010519</t>
  </si>
  <si>
    <t>C301TW   010550</t>
  </si>
  <si>
    <t>C301FIC  010619</t>
  </si>
  <si>
    <t>C301FE   010619</t>
  </si>
  <si>
    <t>C301TE   010550</t>
  </si>
  <si>
    <t>C301FT   010619</t>
  </si>
  <si>
    <t>C301TT   010550</t>
  </si>
  <si>
    <t>C301TIC  010550A</t>
  </si>
  <si>
    <t>C301TIC  010550B</t>
  </si>
  <si>
    <t>C301TW   010650</t>
  </si>
  <si>
    <t>C301TE   010650</t>
  </si>
  <si>
    <t>C301TT   010650</t>
  </si>
  <si>
    <t>C301TIC  010650A</t>
  </si>
  <si>
    <t>C301TIC  010650B</t>
  </si>
  <si>
    <t>C301TY   010265</t>
  </si>
  <si>
    <t>C301TY   010365</t>
  </si>
  <si>
    <t>C301TY   010465</t>
  </si>
  <si>
    <t>C301TY   010565</t>
  </si>
  <si>
    <t>C301TY   010665</t>
  </si>
  <si>
    <t>C301TI   173009A</t>
  </si>
  <si>
    <t>C301TW   173009</t>
  </si>
  <si>
    <t>C301TE   173009</t>
  </si>
  <si>
    <t>C301TT   173009</t>
  </si>
  <si>
    <t>C301TW   010263</t>
  </si>
  <si>
    <t>C301TI   173009B</t>
  </si>
  <si>
    <t>C301TE   010263</t>
  </si>
  <si>
    <t>C301TT   010263</t>
  </si>
  <si>
    <t>C301TI   010263</t>
  </si>
  <si>
    <t>C301TW   010264</t>
  </si>
  <si>
    <t>C301TI   173010A</t>
  </si>
  <si>
    <t>C301TW   173010</t>
  </si>
  <si>
    <t>C301TE   173010</t>
  </si>
  <si>
    <t>C301TT   173010</t>
  </si>
  <si>
    <t>C301TI   173010B</t>
  </si>
  <si>
    <t>C301PSV  130036</t>
  </si>
  <si>
    <t>C301TE   010264</t>
  </si>
  <si>
    <t>C301TT   010264</t>
  </si>
  <si>
    <t>C301TI   010264</t>
  </si>
  <si>
    <t>C301PG   173008</t>
  </si>
  <si>
    <t>C301PG   173009</t>
  </si>
  <si>
    <t>C301AE   130028</t>
  </si>
  <si>
    <t>C301AT   130028</t>
  </si>
  <si>
    <t>C301AI   130028</t>
  </si>
  <si>
    <t>C301TW   010363</t>
  </si>
  <si>
    <t>C301TE   010363</t>
  </si>
  <si>
    <t>C301TT   010363</t>
  </si>
  <si>
    <t>C301TI   010363</t>
  </si>
  <si>
    <t>C301TW   010364</t>
  </si>
  <si>
    <t>C301AE   130027</t>
  </si>
  <si>
    <t>C301AT   130027A</t>
  </si>
  <si>
    <t>C301AI   130027B</t>
  </si>
  <si>
    <t>C301TE   010364</t>
  </si>
  <si>
    <t>C301TT   010364</t>
  </si>
  <si>
    <t>C301TI   010364</t>
  </si>
  <si>
    <t>C301FY   010264</t>
  </si>
  <si>
    <t>C301FI   010264</t>
  </si>
  <si>
    <t>C301FE   010264</t>
  </si>
  <si>
    <t>C301TW   010463</t>
  </si>
  <si>
    <t>C301FT   010264</t>
  </si>
  <si>
    <t>C301FY   010364</t>
  </si>
  <si>
    <t>C301TE   010463</t>
  </si>
  <si>
    <t>C301TT   010463</t>
  </si>
  <si>
    <t>C301TI   010463</t>
  </si>
  <si>
    <t>C301FI   010364</t>
  </si>
  <si>
    <t>C301TW   010464</t>
  </si>
  <si>
    <t>C301FE   010364</t>
  </si>
  <si>
    <t>C301FT   010364</t>
  </si>
  <si>
    <t>C301TE   010464</t>
  </si>
  <si>
    <t>C301TT   010464</t>
  </si>
  <si>
    <t>C301TI   010464</t>
  </si>
  <si>
    <t>C301TW   130033</t>
  </si>
  <si>
    <t>C301TE   130033</t>
  </si>
  <si>
    <t>C301TT   130033</t>
  </si>
  <si>
    <t>C301TI   130033</t>
  </si>
  <si>
    <t>C301TW   010563</t>
  </si>
  <si>
    <t>C301TE   010563</t>
  </si>
  <si>
    <t>C301TT   010563</t>
  </si>
  <si>
    <t>C301TI   010563</t>
  </si>
  <si>
    <t>C301TW   010564</t>
  </si>
  <si>
    <t>C301TE   010564</t>
  </si>
  <si>
    <t>C301TT   010564</t>
  </si>
  <si>
    <t>C301TI   010564</t>
  </si>
  <si>
    <t>C301TW   010663</t>
  </si>
  <si>
    <t>C301TE   010663</t>
  </si>
  <si>
    <t>C301TT   010663</t>
  </si>
  <si>
    <t>C301TI   010663</t>
  </si>
  <si>
    <t>C301TW   010664</t>
  </si>
  <si>
    <t>C301TE   010664</t>
  </si>
  <si>
    <t>C301TT   010664</t>
  </si>
  <si>
    <t>C301TI   010664</t>
  </si>
  <si>
    <t>C301FT   010464</t>
  </si>
  <si>
    <t>C301FY   010464</t>
  </si>
  <si>
    <t>C301FI   010464</t>
  </si>
  <si>
    <t>C301FE   010464</t>
  </si>
  <si>
    <t>C301FT   010564</t>
  </si>
  <si>
    <t>C301FY   010564</t>
  </si>
  <si>
    <t>C301FI   010564</t>
  </si>
  <si>
    <t>C301FE   010564</t>
  </si>
  <si>
    <t>C301FT   010664</t>
  </si>
  <si>
    <t>C301FY   010664</t>
  </si>
  <si>
    <t>C301FI   010664</t>
  </si>
  <si>
    <t>C301FE   010664</t>
  </si>
  <si>
    <t>C301HS   010217</t>
  </si>
  <si>
    <t>C301HS   010218</t>
  </si>
  <si>
    <t>C301HS   010219</t>
  </si>
  <si>
    <t>C301HS   010220</t>
  </si>
  <si>
    <t>C301FY   010267</t>
  </si>
  <si>
    <t>C301FI   010267</t>
  </si>
  <si>
    <t>C301FT   010267</t>
  </si>
  <si>
    <t>C301HS   010221</t>
  </si>
  <si>
    <t>C301FE   010267</t>
  </si>
  <si>
    <t>C301FY   010367</t>
  </si>
  <si>
    <t>C301FI   010367</t>
  </si>
  <si>
    <t>C301FT   010367</t>
  </si>
  <si>
    <t>C301FE   010367</t>
  </si>
  <si>
    <t>C301FY   010467</t>
  </si>
  <si>
    <t>C301FI   010467</t>
  </si>
  <si>
    <t>C301HS   010317</t>
  </si>
  <si>
    <t>C301FT   010467</t>
  </si>
  <si>
    <t>C301FE   010467</t>
  </si>
  <si>
    <t>C301HS   010318</t>
  </si>
  <si>
    <t>C301FY   010567</t>
  </si>
  <si>
    <t>C301FI   010567</t>
  </si>
  <si>
    <t>C301FT   010567</t>
  </si>
  <si>
    <t>C301HS   010319</t>
  </si>
  <si>
    <t>C301FE   010567</t>
  </si>
  <si>
    <t>C301HS   010320</t>
  </si>
  <si>
    <t>C301FY   010667</t>
  </si>
  <si>
    <t>C301FI   010667</t>
  </si>
  <si>
    <t>C301FT   010667</t>
  </si>
  <si>
    <t>C301HS   010321</t>
  </si>
  <si>
    <t>C301FE   010667</t>
  </si>
  <si>
    <t>C301HS   010417</t>
  </si>
  <si>
    <t>C301HS   010418</t>
  </si>
  <si>
    <t>C301HS   010419</t>
  </si>
  <si>
    <t>C301HS   010420</t>
  </si>
  <si>
    <t>C301HS   010421</t>
  </si>
  <si>
    <t>C301HS   010517</t>
  </si>
  <si>
    <t>C301HS   010618</t>
  </si>
  <si>
    <t>C301HS   010619</t>
  </si>
  <si>
    <t>C301HS   010620</t>
  </si>
  <si>
    <t>C301HS   010621</t>
  </si>
  <si>
    <t>C301HS   010617</t>
  </si>
  <si>
    <t>C301HS   010518</t>
  </si>
  <si>
    <t>C301HS   010519</t>
  </si>
  <si>
    <t>C301HS   010520</t>
  </si>
  <si>
    <t>C301HS   010521</t>
  </si>
  <si>
    <t>C301HL   010205</t>
  </si>
  <si>
    <t>C301HS   010205</t>
  </si>
  <si>
    <t>C301HA   010205</t>
  </si>
  <si>
    <t>C301HS   010206</t>
  </si>
  <si>
    <t>C301HL   010206</t>
  </si>
  <si>
    <t>C301XL   010222A</t>
  </si>
  <si>
    <t>C301HS   010207</t>
  </si>
  <si>
    <t>C301HS   010208</t>
  </si>
  <si>
    <t>C301XL   010222B</t>
  </si>
  <si>
    <t>C301XL   010223A</t>
  </si>
  <si>
    <t>C301XL   010223B</t>
  </si>
  <si>
    <t>C301XL   010224A</t>
  </si>
  <si>
    <t>C301XL   010224B</t>
  </si>
  <si>
    <t>C301HL   010209</t>
  </si>
  <si>
    <t>C301XL   010225A</t>
  </si>
  <si>
    <t>C301HA   010209</t>
  </si>
  <si>
    <t>C301PSV  175009A</t>
  </si>
  <si>
    <t>C301HS   010209</t>
  </si>
  <si>
    <t>C301HA   010210</t>
  </si>
  <si>
    <t>C301XL   010225B</t>
  </si>
  <si>
    <t>C301XL   010226A</t>
  </si>
  <si>
    <t>C301HS   010210A</t>
  </si>
  <si>
    <t>C301HL   010210</t>
  </si>
  <si>
    <t>C301XL   010226B</t>
  </si>
  <si>
    <t>C301HS   010215</t>
  </si>
  <si>
    <t>C301XL   010227A</t>
  </si>
  <si>
    <t>C301HA   010215</t>
  </si>
  <si>
    <t>C301HL   010215</t>
  </si>
  <si>
    <t>C301XL   010227B</t>
  </si>
  <si>
    <t>C301XL   010228A</t>
  </si>
  <si>
    <t>C301XL   010228B</t>
  </si>
  <si>
    <t>C301XL   010229A</t>
  </si>
  <si>
    <t>C301XL   010229B</t>
  </si>
  <si>
    <t>C301XA   010230</t>
  </si>
  <si>
    <t>C301HS   010216</t>
  </si>
  <si>
    <t>C301PSV  175009B</t>
  </si>
  <si>
    <t>C301HL   010216</t>
  </si>
  <si>
    <t>C301HA   010216</t>
  </si>
  <si>
    <t>C301XL   010322A</t>
  </si>
  <si>
    <t>C301XL   010322B</t>
  </si>
  <si>
    <t>C301XL   010323A</t>
  </si>
  <si>
    <t>C301XL   010323B</t>
  </si>
  <si>
    <t>C301XL   010324A</t>
  </si>
  <si>
    <t>C301XL   010324B</t>
  </si>
  <si>
    <t>C301XL   010325A</t>
  </si>
  <si>
    <t>C301PV   175014</t>
  </si>
  <si>
    <t>C301PT   175014</t>
  </si>
  <si>
    <t>C301PIC  175014</t>
  </si>
  <si>
    <t>C301XL   010325B</t>
  </si>
  <si>
    <t>C301PHS  175014</t>
  </si>
  <si>
    <t>C301PY   175014</t>
  </si>
  <si>
    <t>C301XL   010326A</t>
  </si>
  <si>
    <t>C301XL   010326B</t>
  </si>
  <si>
    <t>C301XL   010327A</t>
  </si>
  <si>
    <t>C301XL   010327B</t>
  </si>
  <si>
    <t>C301XL   010328A</t>
  </si>
  <si>
    <t>C301XL   010328B</t>
  </si>
  <si>
    <t>C301XL   010329A</t>
  </si>
  <si>
    <t>C301XL   010329B</t>
  </si>
  <si>
    <t>C301XA   010330</t>
  </si>
  <si>
    <t>C301HZLC 140005</t>
  </si>
  <si>
    <t>C301HZSO 140204</t>
  </si>
  <si>
    <t>C301HZLO 140204</t>
  </si>
  <si>
    <t>C301HIC  175003</t>
  </si>
  <si>
    <t>C301HV   175003</t>
  </si>
  <si>
    <t>C301XL   010422A</t>
  </si>
  <si>
    <t>C301XL   010422B</t>
  </si>
  <si>
    <t>C301XL   010423A</t>
  </si>
  <si>
    <t>C301XL   010423B</t>
  </si>
  <si>
    <t>C301XL   010424A</t>
  </si>
  <si>
    <t>C301PT   175013</t>
  </si>
  <si>
    <t>C301PIC  175013</t>
  </si>
  <si>
    <t>C301PV   175013</t>
  </si>
  <si>
    <t>C301XL   010424B</t>
  </si>
  <si>
    <t>C301XL   010425A</t>
  </si>
  <si>
    <t>C301XL   010425B</t>
  </si>
  <si>
    <t>C301XL   010426A</t>
  </si>
  <si>
    <t>C301XL   010426B</t>
  </si>
  <si>
    <t>C301XL   010427A</t>
  </si>
  <si>
    <t>C301XL   010427B</t>
  </si>
  <si>
    <t>C301XL   010428A</t>
  </si>
  <si>
    <t>C301PSV  175015A</t>
  </si>
  <si>
    <t>C301XL   010428B</t>
  </si>
  <si>
    <t>C301XL   010429A</t>
  </si>
  <si>
    <t>C301XL   010429B</t>
  </si>
  <si>
    <t>C301XA   010430</t>
  </si>
  <si>
    <t>C301LG   130016</t>
  </si>
  <si>
    <t>C301XL   010522A</t>
  </si>
  <si>
    <t>C301LG   130020</t>
  </si>
  <si>
    <t>C301LV   173003</t>
  </si>
  <si>
    <t>C301XL   010522B</t>
  </si>
  <si>
    <t>C301PSV  175015B</t>
  </si>
  <si>
    <t>C301XL   010523A</t>
  </si>
  <si>
    <t>C301XL   010523B</t>
  </si>
  <si>
    <t>C301XL   010524A</t>
  </si>
  <si>
    <t>C301XL   010524B</t>
  </si>
  <si>
    <t>C301XL   010525A</t>
  </si>
  <si>
    <t>C301PG   175016</t>
  </si>
  <si>
    <t>C301XL   010525B</t>
  </si>
  <si>
    <t>C301XL   010526A</t>
  </si>
  <si>
    <t>C301FFY  130016</t>
  </si>
  <si>
    <t>C301XL   010526B</t>
  </si>
  <si>
    <t>C301XL   010527A</t>
  </si>
  <si>
    <t>C301LT   175007A</t>
  </si>
  <si>
    <t>C301LI   175007</t>
  </si>
  <si>
    <t>C301LT   175007B</t>
  </si>
  <si>
    <t>C301LHS  175007</t>
  </si>
  <si>
    <t>C301XL   010527B</t>
  </si>
  <si>
    <t>C301LG   175008</t>
  </si>
  <si>
    <t>C301FT   173004</t>
  </si>
  <si>
    <t>C301FE   173004</t>
  </si>
  <si>
    <t>C301FIC  173004</t>
  </si>
  <si>
    <t>C301FV   173004</t>
  </si>
  <si>
    <t>C301LG   130018</t>
  </si>
  <si>
    <t>C301PSV  173010A</t>
  </si>
  <si>
    <t>C301PSV  173010B</t>
  </si>
  <si>
    <t>C301PT   173013</t>
  </si>
  <si>
    <t>C301PI   173013</t>
  </si>
  <si>
    <t>C301LG   173004</t>
  </si>
  <si>
    <t>C301XL   010528A</t>
  </si>
  <si>
    <t>C301XL   010528B</t>
  </si>
  <si>
    <t>C301PG   173012</t>
  </si>
  <si>
    <t>C301PG   173041</t>
  </si>
  <si>
    <t>C301PT   176002A</t>
  </si>
  <si>
    <t>C301PI   176002A</t>
  </si>
  <si>
    <t>C301PG   173042</t>
  </si>
  <si>
    <t>C301LG   130023</t>
  </si>
  <si>
    <t>C301LG   130024</t>
  </si>
  <si>
    <t>C301PG   173014</t>
  </si>
  <si>
    <t>C301TG   173012</t>
  </si>
  <si>
    <t>C301TG   173016</t>
  </si>
  <si>
    <t>C301TI   173014A</t>
  </si>
  <si>
    <t>C301TW   173014</t>
  </si>
  <si>
    <t>C301TE   173014</t>
  </si>
  <si>
    <t>C301TT   173014</t>
  </si>
  <si>
    <t>C301TI   173014B</t>
  </si>
  <si>
    <t>C301PG   130043</t>
  </si>
  <si>
    <t>C301PG   130045</t>
  </si>
  <si>
    <t>C301PG   130047</t>
  </si>
  <si>
    <t>C301PG   130049</t>
  </si>
  <si>
    <t>C301PG   130044</t>
  </si>
  <si>
    <t>C301PG   130046</t>
  </si>
  <si>
    <t>C301PG   130048</t>
  </si>
  <si>
    <t>C301PG   130050</t>
  </si>
  <si>
    <t>C301ML   130002A</t>
  </si>
  <si>
    <t>C301MA   130002A</t>
  </si>
  <si>
    <t>C301TI   173015A</t>
  </si>
  <si>
    <t>C301TW   173015</t>
  </si>
  <si>
    <t>C301TE   173015</t>
  </si>
  <si>
    <t>C301TT   173015</t>
  </si>
  <si>
    <t>C301TI   173015B</t>
  </si>
  <si>
    <t>C301ML   130002B</t>
  </si>
  <si>
    <t>C301MA   130002B</t>
  </si>
  <si>
    <t>C301MA   130005A</t>
  </si>
  <si>
    <t>C301MA   130005B</t>
  </si>
  <si>
    <t>C301XL   010529A</t>
  </si>
  <si>
    <t>C301LG   130026</t>
  </si>
  <si>
    <t>C301XL   010529B</t>
  </si>
  <si>
    <t>C301XA   010530</t>
  </si>
  <si>
    <t>C301TG   130036</t>
  </si>
  <si>
    <t>C301TG   130035</t>
  </si>
  <si>
    <t>C301XL   010622A</t>
  </si>
  <si>
    <t>C301XL   010622B</t>
  </si>
  <si>
    <t>C301XL   010623A</t>
  </si>
  <si>
    <t>C301PG   130055</t>
  </si>
  <si>
    <t>C301XL   010623B</t>
  </si>
  <si>
    <t>C301XL   010624A</t>
  </si>
  <si>
    <t>C301XL   010624B</t>
  </si>
  <si>
    <t>C301XL   010625A</t>
  </si>
  <si>
    <t>C301PSV  130053</t>
  </si>
  <si>
    <t>C301XL   010625B</t>
  </si>
  <si>
    <t>C301XL   010626A</t>
  </si>
  <si>
    <t>C301XL   010626B</t>
  </si>
  <si>
    <t>C301XL   010627A</t>
  </si>
  <si>
    <t>C301XL   010627B</t>
  </si>
  <si>
    <t>C301XL   010628A</t>
  </si>
  <si>
    <t>C301XL   010628B</t>
  </si>
  <si>
    <t>C301XL   010629A</t>
  </si>
  <si>
    <t>C301XL   010629B</t>
  </si>
  <si>
    <t>C301TG   173021</t>
  </si>
  <si>
    <t>C301XA   010630</t>
  </si>
  <si>
    <t>C301TG   173022</t>
  </si>
  <si>
    <t>C301TG   173023</t>
  </si>
  <si>
    <t>C301LG   130034</t>
  </si>
  <si>
    <t>C301PG   173027</t>
  </si>
  <si>
    <t>C301LG   130028</t>
  </si>
  <si>
    <t>C301PSV  173028A</t>
  </si>
  <si>
    <t>C301PSV  173028B</t>
  </si>
  <si>
    <t>C301PSV  173030A</t>
  </si>
  <si>
    <t>C301PSV  173030B</t>
  </si>
  <si>
    <t>C301PIC  173029</t>
  </si>
  <si>
    <t>C301PT   173029</t>
  </si>
  <si>
    <t>C301PV   173029</t>
  </si>
  <si>
    <t>C301HS   010305</t>
  </si>
  <si>
    <t>C301HL   010305</t>
  </si>
  <si>
    <t>C301HA   010305</t>
  </si>
  <si>
    <t>C301HS   010405</t>
  </si>
  <si>
    <t>C301HL   010405</t>
  </si>
  <si>
    <t>C301PIC  173031</t>
  </si>
  <si>
    <t>C301PT   173031</t>
  </si>
  <si>
    <t>C301PV   173031</t>
  </si>
  <si>
    <t>C301PCV  176003A</t>
  </si>
  <si>
    <t>C301MHSA 010201</t>
  </si>
  <si>
    <t>C301MHSB 010201</t>
  </si>
  <si>
    <t>C301ML   010201</t>
  </si>
  <si>
    <t>C301MXL  010201</t>
  </si>
  <si>
    <t>C301MA   010201A</t>
  </si>
  <si>
    <t>C301MA   010201B</t>
  </si>
  <si>
    <t>C301MHL  010201</t>
  </si>
  <si>
    <t>C301MHSA 010301</t>
  </si>
  <si>
    <t>C301MHSB 010301</t>
  </si>
  <si>
    <t>C301ML   010301</t>
  </si>
  <si>
    <t>C301MXL  010301</t>
  </si>
  <si>
    <t>C301MA   010301A</t>
  </si>
  <si>
    <t>C301MA   010301B</t>
  </si>
  <si>
    <t>C301MHL  010301</t>
  </si>
  <si>
    <t>C301MHSA 010401</t>
  </si>
  <si>
    <t>C301MHSB 010401</t>
  </si>
  <si>
    <t>C301ML   010401</t>
  </si>
  <si>
    <t>C301MXL  010401</t>
  </si>
  <si>
    <t>C301MA   010401A</t>
  </si>
  <si>
    <t>C301MA   010401B</t>
  </si>
  <si>
    <t>C301MHL  010401</t>
  </si>
  <si>
    <t>C301MHSA 010501</t>
  </si>
  <si>
    <t>C301MHSB 010501</t>
  </si>
  <si>
    <t>C301ML   010501</t>
  </si>
  <si>
    <t>C301MXL  010501</t>
  </si>
  <si>
    <t>C301MA   010501A</t>
  </si>
  <si>
    <t>C301MA   010501B</t>
  </si>
  <si>
    <t>C301MHL  010501</t>
  </si>
  <si>
    <t>C301MHSA 010601</t>
  </si>
  <si>
    <t>C301MHSB 010601</t>
  </si>
  <si>
    <t>C301ML   010601</t>
  </si>
  <si>
    <t>C301MXL  010601</t>
  </si>
  <si>
    <t>C301MA   010601A</t>
  </si>
  <si>
    <t>C301MA   010601B</t>
  </si>
  <si>
    <t>C301MHL  010601</t>
  </si>
  <si>
    <t>C301PT   176005</t>
  </si>
  <si>
    <t>C301PI   176005A</t>
  </si>
  <si>
    <t>C301PSV  140017</t>
  </si>
  <si>
    <t>C301PSV  173032A</t>
  </si>
  <si>
    <t>C301PSV  176004B</t>
  </si>
  <si>
    <t>C301PSV  176004A</t>
  </si>
  <si>
    <t>C301FT   176001</t>
  </si>
  <si>
    <t>C301FE   176001</t>
  </si>
  <si>
    <t>C301FI   176001</t>
  </si>
  <si>
    <t>C301PSV  176001</t>
  </si>
  <si>
    <t>C301PSV  176001B</t>
  </si>
  <si>
    <t>C301TW   010191</t>
  </si>
  <si>
    <t>C301HA   010405</t>
  </si>
  <si>
    <t>C301HS   010505</t>
  </si>
  <si>
    <t>C301TY   130038</t>
  </si>
  <si>
    <t>C301THS  130038</t>
  </si>
  <si>
    <t>C301TV   130038A</t>
  </si>
  <si>
    <t>C301TW   130038</t>
  </si>
  <si>
    <t>C301TE   130038</t>
  </si>
  <si>
    <t>C301TIC  130038</t>
  </si>
  <si>
    <t>C301TT   130038</t>
  </si>
  <si>
    <t>C301HL   010505</t>
  </si>
  <si>
    <t>C301HA   010505</t>
  </si>
  <si>
    <t>C301HS   010605</t>
  </si>
  <si>
    <t>C301HL   010605</t>
  </si>
  <si>
    <t>C301HA   010605</t>
  </si>
  <si>
    <t>C301TE   010191</t>
  </si>
  <si>
    <t>C301TT   010191</t>
  </si>
  <si>
    <t>C301TI   010191</t>
  </si>
  <si>
    <t>C301HV   130006</t>
  </si>
  <si>
    <t>C301HIC  130006</t>
  </si>
  <si>
    <t>C301TW   010192</t>
  </si>
  <si>
    <t>C301TE   010192</t>
  </si>
  <si>
    <t>C301TT   010192</t>
  </si>
  <si>
    <t>C301TI   010192</t>
  </si>
  <si>
    <t>C301HL   010306</t>
  </si>
  <si>
    <t>C301HS   010306</t>
  </si>
  <si>
    <t>C301HL   010406</t>
  </si>
  <si>
    <t>C301HS   010406</t>
  </si>
  <si>
    <t>C301EV   130002</t>
  </si>
  <si>
    <t>C301HL   010506</t>
  </si>
  <si>
    <t>C301EZSC 130002</t>
  </si>
  <si>
    <t>C301EZLC 130002</t>
  </si>
  <si>
    <t>C301EZSO 130002</t>
  </si>
  <si>
    <t>C301EZLO 130002</t>
  </si>
  <si>
    <t>C301EHSC 130002</t>
  </si>
  <si>
    <t>C301EHSO 130002</t>
  </si>
  <si>
    <t>C301HS   010506</t>
  </si>
  <si>
    <t>C301HL   010606</t>
  </si>
  <si>
    <t>C301HS   010606</t>
  </si>
  <si>
    <t>C301HS   010307</t>
  </si>
  <si>
    <t>C301EV   130013</t>
  </si>
  <si>
    <t>C301EZSC 130013</t>
  </si>
  <si>
    <t>C301EZLC 130013</t>
  </si>
  <si>
    <t>C301EZSO 130013</t>
  </si>
  <si>
    <t>C301EZLO 130013</t>
  </si>
  <si>
    <t>C301EHSC 130013</t>
  </si>
  <si>
    <t>C301EHSO 130013</t>
  </si>
  <si>
    <t>C301HS   010308</t>
  </si>
  <si>
    <t>C301HS   010309</t>
  </si>
  <si>
    <t>C301HL   010309</t>
  </si>
  <si>
    <t>C301HA   010309</t>
  </si>
  <si>
    <t>C301HL   010310</t>
  </si>
  <si>
    <t>C301EV   130003</t>
  </si>
  <si>
    <t>C301EZSC 130003</t>
  </si>
  <si>
    <t>C301EZLC 130003</t>
  </si>
  <si>
    <t>C301EZSO 130003</t>
  </si>
  <si>
    <t>C301EZLO 130003</t>
  </si>
  <si>
    <t>C301EHSC 130003</t>
  </si>
  <si>
    <t>C301EHSO 130003</t>
  </si>
  <si>
    <t>C301EV   130006</t>
  </si>
  <si>
    <t>C301EZSC 130006</t>
  </si>
  <si>
    <t>C301EZLC 130006</t>
  </si>
  <si>
    <t>C301EZSO 130006</t>
  </si>
  <si>
    <t>C301EZLO 130006</t>
  </si>
  <si>
    <t>C301EHSC 130006</t>
  </si>
  <si>
    <t>C301EHSO 130006</t>
  </si>
  <si>
    <t>C301HS   010310A</t>
  </si>
  <si>
    <t>C301HA   010310</t>
  </si>
  <si>
    <t>C301HIC  010311</t>
  </si>
  <si>
    <t>C301HIC  010312</t>
  </si>
  <si>
    <t>C301TW   010291</t>
  </si>
  <si>
    <t>C301HIC  010313</t>
  </si>
  <si>
    <t>C301HS   010315</t>
  </si>
  <si>
    <t>C301TE   010291</t>
  </si>
  <si>
    <t>C301TT   010291</t>
  </si>
  <si>
    <t>C301EV   130007</t>
  </si>
  <si>
    <t>C301EZSC 130007</t>
  </si>
  <si>
    <t>C301HL   010315</t>
  </si>
  <si>
    <t>C301EZLC 130007</t>
  </si>
  <si>
    <t>C301EZSO 130007</t>
  </si>
  <si>
    <t>C301EZLO 130007</t>
  </si>
  <si>
    <t>C301EHSC 130007</t>
  </si>
  <si>
    <t>C301EHSO 130007</t>
  </si>
  <si>
    <t>C301HA   010315</t>
  </si>
  <si>
    <t>C301TI   010291</t>
  </si>
  <si>
    <t>C301TW   010292</t>
  </si>
  <si>
    <t>C301HS   010316</t>
  </si>
  <si>
    <t>C301TE   010292</t>
  </si>
  <si>
    <t>C301HL   010316</t>
  </si>
  <si>
    <t>C301TT   010292</t>
  </si>
  <si>
    <t>C301HA   010316</t>
  </si>
  <si>
    <t>C301TI   010292</t>
  </si>
  <si>
    <t>C301TW   010391</t>
  </si>
  <si>
    <t>C301TE   010391</t>
  </si>
  <si>
    <t>C301TT   010391</t>
  </si>
  <si>
    <t>C301TI   010391</t>
  </si>
  <si>
    <t>C301TW   010392</t>
  </si>
  <si>
    <t>C301TE   010392</t>
  </si>
  <si>
    <t>C301TT   010392</t>
  </si>
  <si>
    <t>C301TI   010392</t>
  </si>
  <si>
    <t>C301TW   010491</t>
  </si>
  <si>
    <t>C301TE   010491</t>
  </si>
  <si>
    <t>C301TT   010491</t>
  </si>
  <si>
    <t>C301TI   010491</t>
  </si>
  <si>
    <t>C301TW   010492</t>
  </si>
  <si>
    <t>C301TE   010492</t>
  </si>
  <si>
    <t>C301TT   010492</t>
  </si>
  <si>
    <t>C301TI   010492</t>
  </si>
  <si>
    <t>C301TW   010591</t>
  </si>
  <si>
    <t>C301TE   010591</t>
  </si>
  <si>
    <t>C301TT   010591</t>
  </si>
  <si>
    <t>C301TI   010591</t>
  </si>
  <si>
    <t>C301TW   010592</t>
  </si>
  <si>
    <t>C301TE   010592</t>
  </si>
  <si>
    <t>C301TT   010592</t>
  </si>
  <si>
    <t>C301TI   010592</t>
  </si>
  <si>
    <t>C301TW   010691</t>
  </si>
  <si>
    <t>C301FIC  050013</t>
  </si>
  <si>
    <t>C301TE   010691</t>
  </si>
  <si>
    <t>C301TT   010691</t>
  </si>
  <si>
    <t>C301TI   010691</t>
  </si>
  <si>
    <t>C301TW   010692</t>
  </si>
  <si>
    <t>C301TE   010692</t>
  </si>
  <si>
    <t>C301EV   130004</t>
  </si>
  <si>
    <t>C301HS   010407</t>
  </si>
  <si>
    <t>C301EZSC 130004</t>
  </si>
  <si>
    <t>C301EZLC 130004</t>
  </si>
  <si>
    <t>C301EZSO 130004</t>
  </si>
  <si>
    <t>C301EZLO 130004</t>
  </si>
  <si>
    <t>C301EHSC 130004</t>
  </si>
  <si>
    <t>C301EHSO 130004</t>
  </si>
  <si>
    <t>C301TT   010692</t>
  </si>
  <si>
    <t>C301TI   010692</t>
  </si>
  <si>
    <t>C301HS   010408</t>
  </si>
  <si>
    <t>C301HS   010409</t>
  </si>
  <si>
    <t>C301HL   010409</t>
  </si>
  <si>
    <t>C301HA   010409</t>
  </si>
  <si>
    <t>C301HL   010410</t>
  </si>
  <si>
    <t>C301HS   010410A</t>
  </si>
  <si>
    <t>C301HA   010410</t>
  </si>
  <si>
    <t>C301HIC  010411</t>
  </si>
  <si>
    <t>C301HIC  010412</t>
  </si>
  <si>
    <t>C301EHSO 130005</t>
  </si>
  <si>
    <t>C301EV   130005</t>
  </si>
  <si>
    <t>C301EZSC 130005</t>
  </si>
  <si>
    <t>C301HIC  010413</t>
  </si>
  <si>
    <t>C301EZLC 130005</t>
  </si>
  <si>
    <t>C301EZSO 130005</t>
  </si>
  <si>
    <t>C301EZLO 130005</t>
  </si>
  <si>
    <t>C301EHSC 130005</t>
  </si>
  <si>
    <t>C301HS   010415</t>
  </si>
  <si>
    <t>C301HL   010415</t>
  </si>
  <si>
    <t>C301HA   010415</t>
  </si>
  <si>
    <t>C301EV   130009</t>
  </si>
  <si>
    <t>C301EZSC 130009</t>
  </si>
  <si>
    <t>C301EZLC 130009</t>
  </si>
  <si>
    <t>C301EZSO 130009</t>
  </si>
  <si>
    <t>C301EZLO 130009</t>
  </si>
  <si>
    <t>C301EHSC 130009</t>
  </si>
  <si>
    <t>C301HS   010416</t>
  </si>
  <si>
    <t>C301EHSO 130009</t>
  </si>
  <si>
    <t>C301HL   010416</t>
  </si>
  <si>
    <t>C301HA   010416</t>
  </si>
  <si>
    <t>C301EV   130010</t>
  </si>
  <si>
    <t>C301EZSC 130010</t>
  </si>
  <si>
    <t>C301EZLC 130010</t>
  </si>
  <si>
    <t>C301EZSO 130010</t>
  </si>
  <si>
    <t>C301EZLO 130010</t>
  </si>
  <si>
    <t>C301EHSC 130010</t>
  </si>
  <si>
    <t>C301EHSO 130010</t>
  </si>
  <si>
    <t>C301EV   130008</t>
  </si>
  <si>
    <t>C301EZSC 130008</t>
  </si>
  <si>
    <t>C301EZLC 130008</t>
  </si>
  <si>
    <t>C301EZSO 130008</t>
  </si>
  <si>
    <t>C301EZLO 130008</t>
  </si>
  <si>
    <t>C301EHSC 130008</t>
  </si>
  <si>
    <t>C301EHSO 130008</t>
  </si>
  <si>
    <t>C301EV   130011</t>
  </si>
  <si>
    <t>C301EZSC 130011</t>
  </si>
  <si>
    <t>C301EZLC 130011</t>
  </si>
  <si>
    <t>C301EZSO 130011</t>
  </si>
  <si>
    <t>C301EZLO 130011</t>
  </si>
  <si>
    <t>C301EHSC 130011</t>
  </si>
  <si>
    <t>C301EHSO 130011</t>
  </si>
  <si>
    <t>C301EV   130012</t>
  </si>
  <si>
    <t>C301EZSC 130012</t>
  </si>
  <si>
    <t>C301EZLC 130012</t>
  </si>
  <si>
    <t>C301EZSO 130012</t>
  </si>
  <si>
    <t>C301EZLO 130012</t>
  </si>
  <si>
    <t>C301EHSC 130012</t>
  </si>
  <si>
    <t>C301EHSO 130012</t>
  </si>
  <si>
    <t>C301XV   010119</t>
  </si>
  <si>
    <t>C301PSV  110050</t>
  </si>
  <si>
    <t>C301TW   050008</t>
  </si>
  <si>
    <t>C301PSV  050047</t>
  </si>
  <si>
    <t>C301PSV  050048</t>
  </si>
  <si>
    <t>C301HS   050001</t>
  </si>
  <si>
    <t>C301TW   050029</t>
  </si>
  <si>
    <t>C301TW   140002</t>
  </si>
  <si>
    <t>C301PSV  130057</t>
  </si>
  <si>
    <t>C301TG   050014</t>
  </si>
  <si>
    <t>C301TW   050014</t>
  </si>
  <si>
    <t>C301PSV  130064</t>
  </si>
  <si>
    <t>C301HV   010137</t>
  </si>
  <si>
    <t>C301AE   130011A</t>
  </si>
  <si>
    <t>C301AT   130011</t>
  </si>
  <si>
    <t>C301AE   130015</t>
  </si>
  <si>
    <t>C301AI   130015</t>
  </si>
  <si>
    <t>C301AT   130015</t>
  </si>
  <si>
    <t>C301PSV  110051</t>
  </si>
  <si>
    <t>C301HIC  010137</t>
  </si>
  <si>
    <t>C301HV   010136</t>
  </si>
  <si>
    <t>C301HIC  010136</t>
  </si>
  <si>
    <t>C301TG   130039</t>
  </si>
  <si>
    <t>C301TG   130045</t>
  </si>
  <si>
    <t>C301PG   130058</t>
  </si>
  <si>
    <t>C301TW   200004</t>
  </si>
  <si>
    <t>C301PG   130061</t>
  </si>
  <si>
    <t>C301FO   130022</t>
  </si>
  <si>
    <t>C301FO   130025</t>
  </si>
  <si>
    <t>C301TW   200005</t>
  </si>
  <si>
    <t>C301TW   200018</t>
  </si>
  <si>
    <t>C301PSV  050049</t>
  </si>
  <si>
    <t>C301TG   130041</t>
  </si>
  <si>
    <t>C301PSV  050050</t>
  </si>
  <si>
    <t>C301TG   130043</t>
  </si>
  <si>
    <t>C301PSV  050051</t>
  </si>
  <si>
    <t>C301TW   200033</t>
  </si>
  <si>
    <t>C301PSV  050052</t>
  </si>
  <si>
    <t>C301TT   050048</t>
  </si>
  <si>
    <t>C301TI   050048</t>
  </si>
  <si>
    <t>C301TE   050048</t>
  </si>
  <si>
    <t>C301TW   200047</t>
  </si>
  <si>
    <t>C301FO   130026</t>
  </si>
  <si>
    <t>C301FO   130024</t>
  </si>
  <si>
    <t>C301FT   010115B</t>
  </si>
  <si>
    <t>C301FT   010115C</t>
  </si>
  <si>
    <t>C301FI   010115B</t>
  </si>
  <si>
    <t>C301FI   010115C</t>
  </si>
  <si>
    <t>C301TW   200049</t>
  </si>
  <si>
    <t>C301TW   200054</t>
  </si>
  <si>
    <t>C301FT   010116B</t>
  </si>
  <si>
    <t>C301TW   200056</t>
  </si>
  <si>
    <t>C301TW   200058</t>
  </si>
  <si>
    <t>C301FT   010116C</t>
  </si>
  <si>
    <t>C301FI   010116B</t>
  </si>
  <si>
    <t>C301FI   010116C</t>
  </si>
  <si>
    <t>C301FT   010117B</t>
  </si>
  <si>
    <t>C301FT   010117C</t>
  </si>
  <si>
    <t>C301FI   010117B</t>
  </si>
  <si>
    <t>C301FI   010117C</t>
  </si>
  <si>
    <t>C301FT   010118B</t>
  </si>
  <si>
    <t>C301FT   010118C</t>
  </si>
  <si>
    <t>C301FI   010118B</t>
  </si>
  <si>
    <t>C301FI   010118C</t>
  </si>
  <si>
    <t>C301FT   010125B</t>
  </si>
  <si>
    <t>C301TW   140007</t>
  </si>
  <si>
    <t>C301TW   140012</t>
  </si>
  <si>
    <t>C301TW   140013</t>
  </si>
  <si>
    <t>C301FT   010125C</t>
  </si>
  <si>
    <t>C301TW   140017</t>
  </si>
  <si>
    <t>C301FI   010125B</t>
  </si>
  <si>
    <t>C301TW   140030</t>
  </si>
  <si>
    <t>C301FI   010125C</t>
  </si>
  <si>
    <t>C301TW   140031</t>
  </si>
  <si>
    <t>C301TW   140036</t>
  </si>
  <si>
    <t>C301TW   140058</t>
  </si>
  <si>
    <t>C301FO   130021</t>
  </si>
  <si>
    <t>C301FO   130023</t>
  </si>
  <si>
    <t>C301AE   130010</t>
  </si>
  <si>
    <t>C301AI   130010</t>
  </si>
  <si>
    <t>C301AT   130010</t>
  </si>
  <si>
    <t>C301TW   173001</t>
  </si>
  <si>
    <t>C301TW   173002</t>
  </si>
  <si>
    <t>C301TW   173003</t>
  </si>
  <si>
    <t>C301TW   173004</t>
  </si>
  <si>
    <t>C301TW   173007</t>
  </si>
  <si>
    <t>C301TW   173008</t>
  </si>
  <si>
    <t>C301TW   173011</t>
  </si>
  <si>
    <t>C301TW   173012</t>
  </si>
  <si>
    <t>C301TW   173016</t>
  </si>
  <si>
    <t>C301TW   173021</t>
  </si>
  <si>
    <t>C301TW   173022</t>
  </si>
  <si>
    <t>C301TW   173023</t>
  </si>
  <si>
    <t>C301LT   030001A</t>
  </si>
  <si>
    <t>C301LIC  030001</t>
  </si>
  <si>
    <t>C301LT   030001B</t>
  </si>
  <si>
    <t>C301LHS  030001</t>
  </si>
  <si>
    <t>C301LG   030002</t>
  </si>
  <si>
    <t>C301FE   030002</t>
  </si>
  <si>
    <t>C301FT   030002</t>
  </si>
  <si>
    <t>C301FIC  030002</t>
  </si>
  <si>
    <t>C301FV   030002</t>
  </si>
  <si>
    <t>C301ML   030001A</t>
  </si>
  <si>
    <t>C301MA   030001A</t>
  </si>
  <si>
    <t>C301ML   030001B</t>
  </si>
  <si>
    <t>C301MA   030001B</t>
  </si>
  <si>
    <t>C301TY   130047</t>
  </si>
  <si>
    <t>C301THS  130047</t>
  </si>
  <si>
    <t>C301TV   130047A</t>
  </si>
  <si>
    <t>C301TW   130047</t>
  </si>
  <si>
    <t>C301TE   130047</t>
  </si>
  <si>
    <t>C301TIC  130047</t>
  </si>
  <si>
    <t>C301TT   130047</t>
  </si>
  <si>
    <t>C301PG   030003</t>
  </si>
  <si>
    <t>C301PG   030005</t>
  </si>
  <si>
    <t>C301PG   030004</t>
  </si>
  <si>
    <t>C301PG   030006</t>
  </si>
  <si>
    <t>C301PA   173001</t>
  </si>
  <si>
    <t>C301PSV  130065</t>
  </si>
  <si>
    <t>C301PA   173002</t>
  </si>
  <si>
    <t>C301PSV  130069</t>
  </si>
  <si>
    <t>C301PA   173003</t>
  </si>
  <si>
    <t>C301PG   173034</t>
  </si>
  <si>
    <t>C301FT   173012</t>
  </si>
  <si>
    <t>C301FE   173012</t>
  </si>
  <si>
    <t>C301FIC  173012</t>
  </si>
  <si>
    <t>C301FV   173012</t>
  </si>
  <si>
    <t>C301FT   010126B</t>
  </si>
  <si>
    <t>C301FT   010126C</t>
  </si>
  <si>
    <t>C301FI   010126A</t>
  </si>
  <si>
    <t>C301FI   010126C</t>
  </si>
  <si>
    <t>C301FT   010127B</t>
  </si>
  <si>
    <t>C301FT   010127C</t>
  </si>
  <si>
    <t>C301FI   010127B</t>
  </si>
  <si>
    <t>C301FI   010127C</t>
  </si>
  <si>
    <t>C301HS   010507</t>
  </si>
  <si>
    <t>C301PG   030002</t>
  </si>
  <si>
    <t>C301TG   130048</t>
  </si>
  <si>
    <t>C301PG   130066</t>
  </si>
  <si>
    <t>C301PG   130070</t>
  </si>
  <si>
    <t>C301TG   130051</t>
  </si>
  <si>
    <t>C301TW   030001</t>
  </si>
  <si>
    <t>C301TE   030001</t>
  </si>
  <si>
    <t>C301TT   030001</t>
  </si>
  <si>
    <t>C301TI   030001</t>
  </si>
  <si>
    <t>C301EV   130024</t>
  </si>
  <si>
    <t>C301EZSC 130024</t>
  </si>
  <si>
    <t>C301EZLC 130024</t>
  </si>
  <si>
    <t>C301EZSO 130024</t>
  </si>
  <si>
    <t>C301EZLO 130024</t>
  </si>
  <si>
    <t>C301EHSC 130024</t>
  </si>
  <si>
    <t>C301EHSO 130024</t>
  </si>
  <si>
    <t>C301EV   130023</t>
  </si>
  <si>
    <t>C301EZSC 130023</t>
  </si>
  <si>
    <t>C301EZLC 130023</t>
  </si>
  <si>
    <t>C301EZSO 130023</t>
  </si>
  <si>
    <t>C301EZLO 130023</t>
  </si>
  <si>
    <t>C301EHSC 130023</t>
  </si>
  <si>
    <t>C301EHSO 130023</t>
  </si>
  <si>
    <t>C301FO   130028</t>
  </si>
  <si>
    <t>C301PSV  030001A</t>
  </si>
  <si>
    <t>C301PSV  030001B</t>
  </si>
  <si>
    <t>C301FO   130033</t>
  </si>
  <si>
    <t>C301PA   173006</t>
  </si>
  <si>
    <t>C301FO   030001</t>
  </si>
  <si>
    <t>C301FT   010128B</t>
  </si>
  <si>
    <t>C301FT   010128C</t>
  </si>
  <si>
    <t>C301FI   010128B</t>
  </si>
  <si>
    <t>C301FI   010128C</t>
  </si>
  <si>
    <t>C301PA   030001</t>
  </si>
  <si>
    <t>C301FT   010135B</t>
  </si>
  <si>
    <t>C301PT   173039A</t>
  </si>
  <si>
    <t>C301PI   173039A</t>
  </si>
  <si>
    <t>C301PG   173035</t>
  </si>
  <si>
    <t>C301PG   173036</t>
  </si>
  <si>
    <t>C301PG   173037</t>
  </si>
  <si>
    <t>C301TG   130050</t>
  </si>
  <si>
    <t>C301PG   173038</t>
  </si>
  <si>
    <t>C301HS   010508</t>
  </si>
  <si>
    <t>C301FT   010135C</t>
  </si>
  <si>
    <t>C301TG   130054</t>
  </si>
  <si>
    <t>C301HS   010509</t>
  </si>
  <si>
    <t>C301MA   173001A</t>
  </si>
  <si>
    <t>C301HL   010509</t>
  </si>
  <si>
    <t>C301EV   130014</t>
  </si>
  <si>
    <t>C301EZSC 130014</t>
  </si>
  <si>
    <t>C301EZLC 130014</t>
  </si>
  <si>
    <t>C301EZSO 130014</t>
  </si>
  <si>
    <t>C301EZLO 130014</t>
  </si>
  <si>
    <t>C301EHSC 130014</t>
  </si>
  <si>
    <t>C301EHSO 130014</t>
  </si>
  <si>
    <t>C301HA   010509</t>
  </si>
  <si>
    <t>C301HS   010510A</t>
  </si>
  <si>
    <t>C301HA   010510</t>
  </si>
  <si>
    <t>C301HIC  010511</t>
  </si>
  <si>
    <t>C301MA   173001B</t>
  </si>
  <si>
    <t>C301HIC  010512</t>
  </si>
  <si>
    <t>C301HIC  010513</t>
  </si>
  <si>
    <t>C301HS   010515</t>
  </si>
  <si>
    <t>C301HA   010515</t>
  </si>
  <si>
    <t>C301EV   130015</t>
  </si>
  <si>
    <t>C301EZSC 130015</t>
  </si>
  <si>
    <t>C301EZLC 130015</t>
  </si>
  <si>
    <t>C301EZSO 130015</t>
  </si>
  <si>
    <t>C301EZLO 130015</t>
  </si>
  <si>
    <t>C301EHSC 130015</t>
  </si>
  <si>
    <t>C301EHSO 130015</t>
  </si>
  <si>
    <t>C301HS   010516</t>
  </si>
  <si>
    <t>C301FALL 010135</t>
  </si>
  <si>
    <t>C301FI   010135A</t>
  </si>
  <si>
    <t>C301FI   010135B</t>
  </si>
  <si>
    <t>C301HA   010516</t>
  </si>
  <si>
    <t>C301FI   010135C</t>
  </si>
  <si>
    <t>C301LT   030005A</t>
  </si>
  <si>
    <t>C301LT   030005B</t>
  </si>
  <si>
    <t>C301LT   030005C</t>
  </si>
  <si>
    <t>C301LAHH 030005</t>
  </si>
  <si>
    <t>C301LI   030005A</t>
  </si>
  <si>
    <t>C301LI   030005B</t>
  </si>
  <si>
    <t>C301LI   030005C</t>
  </si>
  <si>
    <t>C301EV   173008</t>
  </si>
  <si>
    <t>C301FO   130029</t>
  </si>
  <si>
    <t>C301EZSC 173008</t>
  </si>
  <si>
    <t>C301EZLC 173008</t>
  </si>
  <si>
    <t>C301EZSO 173008</t>
  </si>
  <si>
    <t>C301EZLO 173008</t>
  </si>
  <si>
    <t>C301EHSC 173008</t>
  </si>
  <si>
    <t>C301HS   010607</t>
  </si>
  <si>
    <t>C301EHSO 173008</t>
  </si>
  <si>
    <t>C301EV   130016</t>
  </si>
  <si>
    <t>C301HS   010608</t>
  </si>
  <si>
    <t>C301EZSC 130016</t>
  </si>
  <si>
    <t>C301EZLC 130016</t>
  </si>
  <si>
    <t>C301EZSO 130016</t>
  </si>
  <si>
    <t>C301EZLO 130016</t>
  </si>
  <si>
    <t>C301EHSC 130016</t>
  </si>
  <si>
    <t>C301EHSO 130016</t>
  </si>
  <si>
    <t>C301HS   010609</t>
  </si>
  <si>
    <t>C301HL   010609</t>
  </si>
  <si>
    <t>C301HA   010609</t>
  </si>
  <si>
    <t>C301HS   010610A</t>
  </si>
  <si>
    <t>C301EV   130017</t>
  </si>
  <si>
    <t>C301EZSC 130017</t>
  </si>
  <si>
    <t>C301EZLC 130017</t>
  </si>
  <si>
    <t>C301EZSO 130017</t>
  </si>
  <si>
    <t>C301EZLO 130017</t>
  </si>
  <si>
    <t>C301EHSC 130017</t>
  </si>
  <si>
    <t>C301EHSO 130017</t>
  </si>
  <si>
    <t>C301EV   173009</t>
  </si>
  <si>
    <t>C301EZSC 173009</t>
  </si>
  <si>
    <t>C301EZLC 173009</t>
  </si>
  <si>
    <t>C301EZSO 173009</t>
  </si>
  <si>
    <t>C301EZLO 173009</t>
  </si>
  <si>
    <t>C301EHSC 173009</t>
  </si>
  <si>
    <t>C301EHSO 173009</t>
  </si>
  <si>
    <t>C301LT   173008A</t>
  </si>
  <si>
    <t>C301LIC  173008A</t>
  </si>
  <si>
    <t>C301LT   173008B</t>
  </si>
  <si>
    <t>C301LHS  173008</t>
  </si>
  <si>
    <t>C301LV   173008</t>
  </si>
  <si>
    <t>C301LIC  173008B</t>
  </si>
  <si>
    <t>C301LI   173008B</t>
  </si>
  <si>
    <t>C301HA   010610</t>
  </si>
  <si>
    <t>C301PCV  173033</t>
  </si>
  <si>
    <t>C301HIC  010611</t>
  </si>
  <si>
    <t>C301HIC  010612</t>
  </si>
  <si>
    <t>C301HIC  010613</t>
  </si>
  <si>
    <t>C301HS   010615</t>
  </si>
  <si>
    <t>C301HA   010615</t>
  </si>
  <si>
    <t>C301FT   010136B</t>
  </si>
  <si>
    <t>C301HS   010616</t>
  </si>
  <si>
    <t>C301HA   010616</t>
  </si>
  <si>
    <t>C301FO   130030</t>
  </si>
  <si>
    <t>C301LT   030006</t>
  </si>
  <si>
    <t>C301LIC  030006A</t>
  </si>
  <si>
    <t>C301LHS  030006</t>
  </si>
  <si>
    <t>C301EV   130019</t>
  </si>
  <si>
    <t>C301EZSC 130019</t>
  </si>
  <si>
    <t>C301EZLC 130019</t>
  </si>
  <si>
    <t>C301EZSO 130019</t>
  </si>
  <si>
    <t>C301EZLO 130019</t>
  </si>
  <si>
    <t>C301EHSC 130019</t>
  </si>
  <si>
    <t>C301EHSO 130019</t>
  </si>
  <si>
    <t>C301FT   010136C</t>
  </si>
  <si>
    <t>C301HIC  010214</t>
  </si>
  <si>
    <t>C301FALL 010136</t>
  </si>
  <si>
    <t>C301FI   010136A</t>
  </si>
  <si>
    <t>C301FI   010136B</t>
  </si>
  <si>
    <t>C301HIC  010314</t>
  </si>
  <si>
    <t>C301FI   010136C</t>
  </si>
  <si>
    <t>C301LV   030006</t>
  </si>
  <si>
    <t>C301HIC  010414</t>
  </si>
  <si>
    <t>C301EHSO 130018</t>
  </si>
  <si>
    <t>C301EV   130018</t>
  </si>
  <si>
    <t>C301EZSC 130018</t>
  </si>
  <si>
    <t>C301EZLC 130018</t>
  </si>
  <si>
    <t>C301EZSO 130018</t>
  </si>
  <si>
    <t>C301EZLO 130018</t>
  </si>
  <si>
    <t>C301EHSC 130018</t>
  </si>
  <si>
    <t>C301HIC  010514</t>
  </si>
  <si>
    <t>C301HIC  010614</t>
  </si>
  <si>
    <t>C301EV   130020</t>
  </si>
  <si>
    <t>C301EZSC 130020</t>
  </si>
  <si>
    <t>C301EZLC 130020</t>
  </si>
  <si>
    <t>C301EZSO 130020</t>
  </si>
  <si>
    <t>C301EZLO 130020</t>
  </si>
  <si>
    <t>C301EHSC 130020</t>
  </si>
  <si>
    <t>C301EHSO 130020</t>
  </si>
  <si>
    <t>C301LT   173012A</t>
  </si>
  <si>
    <t>C301LIC  173012</t>
  </si>
  <si>
    <t>C301LT   173012B</t>
  </si>
  <si>
    <t>C301LHS  173012</t>
  </si>
  <si>
    <t>C301LV   173012</t>
  </si>
  <si>
    <t>C301LG   030007</t>
  </si>
  <si>
    <t>C301FO   130031</t>
  </si>
  <si>
    <t>C301EV   130022</t>
  </si>
  <si>
    <t>C301EZSC 130022</t>
  </si>
  <si>
    <t>C301EZLC 130022</t>
  </si>
  <si>
    <t>C301EZSO 130022</t>
  </si>
  <si>
    <t>C301EZLO 130022</t>
  </si>
  <si>
    <t>C301EHSC 130022</t>
  </si>
  <si>
    <t>C301EHSO 130022</t>
  </si>
  <si>
    <t>C301PDI  030018</t>
  </si>
  <si>
    <t>C301PDT  030018</t>
  </si>
  <si>
    <t>C301EV   130021</t>
  </si>
  <si>
    <t>C301EZSC 130021</t>
  </si>
  <si>
    <t>C301EZLC 130021</t>
  </si>
  <si>
    <t>C301EZSO 130021</t>
  </si>
  <si>
    <t>C301EZLO 130021</t>
  </si>
  <si>
    <t>C301EHSC 130021</t>
  </si>
  <si>
    <t>C301EHSO 130021</t>
  </si>
  <si>
    <t>C301PG   030017</t>
  </si>
  <si>
    <t>C301EV   130025</t>
  </si>
  <si>
    <t>C301EZSC 130025</t>
  </si>
  <si>
    <t>C301EZLC 130025</t>
  </si>
  <si>
    <t>C301EZSO 130025</t>
  </si>
  <si>
    <t>C301EZLO 130025</t>
  </si>
  <si>
    <t>C301EHSC 130025</t>
  </si>
  <si>
    <t>C301EHSO 130025</t>
  </si>
  <si>
    <t>C301PSV  030016A</t>
  </si>
  <si>
    <t>C301FO   130032</t>
  </si>
  <si>
    <t>C301PSV  030016C</t>
  </si>
  <si>
    <t>C301AE   130012</t>
  </si>
  <si>
    <t>C301AT   130012</t>
  </si>
  <si>
    <t>C301AI   130012</t>
  </si>
  <si>
    <t>C301AI   130013</t>
  </si>
  <si>
    <t>C301AT   130013</t>
  </si>
  <si>
    <t>C301AE   130013</t>
  </si>
  <si>
    <t>C301PG   030020</t>
  </si>
  <si>
    <t>C301PG   030022</t>
  </si>
  <si>
    <t>C301PG   030021</t>
  </si>
  <si>
    <t>C301PG   030023</t>
  </si>
  <si>
    <t>C301ML   030004A</t>
  </si>
  <si>
    <t>C301MA   030004A</t>
  </si>
  <si>
    <t>C301ML   030004B</t>
  </si>
  <si>
    <t>C301MA   030004B</t>
  </si>
  <si>
    <t>C301FI   010195</t>
  </si>
  <si>
    <t>C301LT   173010A</t>
  </si>
  <si>
    <t>C301LIC  173010</t>
  </si>
  <si>
    <t>C301LT   173010B</t>
  </si>
  <si>
    <t>C301LHS  173010</t>
  </si>
  <si>
    <t>C301LV   173010</t>
  </si>
  <si>
    <t>C301FI   010196</t>
  </si>
  <si>
    <t>C301FT   030008</t>
  </si>
  <si>
    <t>C301FE   030008</t>
  </si>
  <si>
    <t>C301FIC  030008</t>
  </si>
  <si>
    <t>C301FV   030008</t>
  </si>
  <si>
    <t>C301LG   173011</t>
  </si>
  <si>
    <t>C301LG   173013</t>
  </si>
  <si>
    <t>C301PAHH 010155</t>
  </si>
  <si>
    <t>C301FI   010197</t>
  </si>
  <si>
    <t>C301PT   010655A</t>
  </si>
  <si>
    <t>C301FI   010198</t>
  </si>
  <si>
    <t>C301PT   010655B</t>
  </si>
  <si>
    <t>C301PT   010655C</t>
  </si>
  <si>
    <t>C301PALL 010655</t>
  </si>
  <si>
    <t>C301PI   010655A</t>
  </si>
  <si>
    <t>C301PI   010655B</t>
  </si>
  <si>
    <t>C301PI   010655C</t>
  </si>
  <si>
    <t>C301PAHH 010255</t>
  </si>
  <si>
    <t>C301PAHH 010355</t>
  </si>
  <si>
    <t>C301PAHH 010455</t>
  </si>
  <si>
    <t>C301PAHH 010555</t>
  </si>
  <si>
    <t>C301PAHH 010655</t>
  </si>
  <si>
    <t>C301PSV  130075</t>
  </si>
  <si>
    <t>C301FT   030009</t>
  </si>
  <si>
    <t>C301FE   030009</t>
  </si>
  <si>
    <t>C301FIC  030009</t>
  </si>
  <si>
    <t>C301FV   030009</t>
  </si>
  <si>
    <t>C301PG   130074</t>
  </si>
  <si>
    <t>C301FE   030007</t>
  </si>
  <si>
    <t>C301FT   030007</t>
  </si>
  <si>
    <t>C301FIC  030007</t>
  </si>
  <si>
    <t>C301FV   030007</t>
  </si>
  <si>
    <t>C301FY   030007</t>
  </si>
  <si>
    <t>C301FHS  030007</t>
  </si>
  <si>
    <t>C301FO   130038</t>
  </si>
  <si>
    <t>C301TG   130056</t>
  </si>
  <si>
    <t>C301HS   010151</t>
  </si>
  <si>
    <t>C301HV   030001</t>
  </si>
  <si>
    <t>C301HIC  030001</t>
  </si>
  <si>
    <t>C301PSV  130077</t>
  </si>
  <si>
    <t>C301PSV  130080</t>
  </si>
  <si>
    <t>C301HS   010152</t>
  </si>
  <si>
    <t>C301HV   030002</t>
  </si>
  <si>
    <t>C301HIC  030002</t>
  </si>
  <si>
    <t>C301FO   130039</t>
  </si>
  <si>
    <t>C301HS   010153</t>
  </si>
  <si>
    <t>C301HS   010154</t>
  </si>
  <si>
    <t>C301TG   130058</t>
  </si>
  <si>
    <t>C301TG   130057</t>
  </si>
  <si>
    <t>C301XL   010169</t>
  </si>
  <si>
    <t>C301TG   130059</t>
  </si>
  <si>
    <t>C301PG   130079</t>
  </si>
  <si>
    <t>C301PG   130082</t>
  </si>
  <si>
    <t>C301PG   010197</t>
  </si>
  <si>
    <t>C301PI   030019</t>
  </si>
  <si>
    <t>C301PT   030019</t>
  </si>
  <si>
    <t>C301PT   173016A</t>
  </si>
  <si>
    <t>C301PIC  173016</t>
  </si>
  <si>
    <t>C301PV   173016</t>
  </si>
  <si>
    <t>C301XV   030004</t>
  </si>
  <si>
    <t>C301XY   030004</t>
  </si>
  <si>
    <t>C301XZSO 030004</t>
  </si>
  <si>
    <t>C301XZLO 030004</t>
  </si>
  <si>
    <t>C301XZSC 030004</t>
  </si>
  <si>
    <t>C301XZLC 030004</t>
  </si>
  <si>
    <t>C301PHS  173016</t>
  </si>
  <si>
    <t>C301PI   173016B</t>
  </si>
  <si>
    <t>C301PT   173016B</t>
  </si>
  <si>
    <t>C301PT   090038</t>
  </si>
  <si>
    <t>C301PIC  090038</t>
  </si>
  <si>
    <t>C301PV   090038</t>
  </si>
  <si>
    <t>C301PSV  173016A</t>
  </si>
  <si>
    <t>C301PSV  173016B</t>
  </si>
  <si>
    <t>C301PSV  090039A</t>
  </si>
  <si>
    <t>C301AE   130014</t>
  </si>
  <si>
    <t>C301AT   130014</t>
  </si>
  <si>
    <t>C301AI   130014</t>
  </si>
  <si>
    <t>C301LT   030010A</t>
  </si>
  <si>
    <t>C301LT   030010B</t>
  </si>
  <si>
    <t>C301LT   030010C</t>
  </si>
  <si>
    <t>C301LAHH 030010</t>
  </si>
  <si>
    <t>C301TI   176529</t>
  </si>
  <si>
    <t>C301LI   030010B</t>
  </si>
  <si>
    <t>C301LI   030010C</t>
  </si>
  <si>
    <t>C301FO   130035</t>
  </si>
  <si>
    <t>C301FO   130036</t>
  </si>
  <si>
    <t>C301LV   030008</t>
  </si>
  <si>
    <t>C301LT   030008A</t>
  </si>
  <si>
    <t>C301LIC  030008</t>
  </si>
  <si>
    <t>C301LT   030008B</t>
  </si>
  <si>
    <t>C301LHS  030008</t>
  </si>
  <si>
    <t>C301FE   130037</t>
  </si>
  <si>
    <t>C301FI   130037A</t>
  </si>
  <si>
    <t>C301FT   130037</t>
  </si>
  <si>
    <t>C301PG   130085</t>
  </si>
  <si>
    <t>C301PG   130083</t>
  </si>
  <si>
    <t>C301LT   130029</t>
  </si>
  <si>
    <t>C301LI   130029</t>
  </si>
  <si>
    <t>C301LDV  030011</t>
  </si>
  <si>
    <t>C301LDT  030011A</t>
  </si>
  <si>
    <t>C301LDIC 030011</t>
  </si>
  <si>
    <t>C301LDT  030011B</t>
  </si>
  <si>
    <t>C301LHS  030011</t>
  </si>
  <si>
    <t>C301LT   130030</t>
  </si>
  <si>
    <t>C301LI   130030</t>
  </si>
  <si>
    <t>C301FO   173800</t>
  </si>
  <si>
    <t>C301PSV  090039B</t>
  </si>
  <si>
    <t>C301TE   130060</t>
  </si>
  <si>
    <t>C301TT   130060</t>
  </si>
  <si>
    <t>C301TI   130060</t>
  </si>
  <si>
    <t>C301TW   130060</t>
  </si>
  <si>
    <t>C301LT   090020A</t>
  </si>
  <si>
    <t>C301LT   090020B</t>
  </si>
  <si>
    <t>C301LT   090020C</t>
  </si>
  <si>
    <t>C301LAHH 090020</t>
  </si>
  <si>
    <t>C301LI   090020A</t>
  </si>
  <si>
    <t>C301LI   090020B</t>
  </si>
  <si>
    <t>C301LI   090020C</t>
  </si>
  <si>
    <t>C301LG   030009</t>
  </si>
  <si>
    <t>C301LDG  030012</t>
  </si>
  <si>
    <t>C301FO   173801</t>
  </si>
  <si>
    <t>C301LG   090022</t>
  </si>
  <si>
    <t>C301TI   173017</t>
  </si>
  <si>
    <t>C301TW   173017</t>
  </si>
  <si>
    <t>C301TE   173017</t>
  </si>
  <si>
    <t>C301LT   090021</t>
  </si>
  <si>
    <t>C301LI   090021</t>
  </si>
  <si>
    <t>C301PT   030027</t>
  </si>
  <si>
    <t>C301PI   030027</t>
  </si>
  <si>
    <t>C301TV   090020</t>
  </si>
  <si>
    <t>C301TW   090020</t>
  </si>
  <si>
    <t>C301TE   090020</t>
  </si>
  <si>
    <t>C301TI   090020</t>
  </si>
  <si>
    <t>C301TT   090020</t>
  </si>
  <si>
    <t>C301PAHH 010101</t>
  </si>
  <si>
    <t>C301TW   030013</t>
  </si>
  <si>
    <t>C301TE   030013</t>
  </si>
  <si>
    <t>C301TT   030013</t>
  </si>
  <si>
    <t>C301TI   030013</t>
  </si>
  <si>
    <t>C301TG   030012</t>
  </si>
  <si>
    <t>C301TW   030012</t>
  </si>
  <si>
    <t>C301PG   130006</t>
  </si>
  <si>
    <t>C301PG   130008</t>
  </si>
  <si>
    <t>C301PG   130010</t>
  </si>
  <si>
    <t>C301LT   173005</t>
  </si>
  <si>
    <t>C301LIC  173005</t>
  </si>
  <si>
    <t>C301LV   173005</t>
  </si>
  <si>
    <t>C301PG   130012</t>
  </si>
  <si>
    <t>C301PG   130007</t>
  </si>
  <si>
    <t>C301PG   130009</t>
  </si>
  <si>
    <t>C301PG   130011</t>
  </si>
  <si>
    <t>C301PG   130013</t>
  </si>
  <si>
    <t>C301LG   173006</t>
  </si>
  <si>
    <t>C301TG   030011</t>
  </si>
  <si>
    <t>C301TW   030011</t>
  </si>
  <si>
    <t>C301LT   173007A</t>
  </si>
  <si>
    <t>C301LT   173007B</t>
  </si>
  <si>
    <t>C301LT   173007C</t>
  </si>
  <si>
    <t>C301LAHH 173007</t>
  </si>
  <si>
    <t>C301LI   173007A</t>
  </si>
  <si>
    <t>C301LI   173007B</t>
  </si>
  <si>
    <t>C301LI   173007C</t>
  </si>
  <si>
    <t>C301PSV  030030</t>
  </si>
  <si>
    <t>C301PSV  030031</t>
  </si>
  <si>
    <t>C301PSV  030028</t>
  </si>
  <si>
    <t>C301XZLO 173001</t>
  </si>
  <si>
    <t>C301XZSC 173001</t>
  </si>
  <si>
    <t>C301XZLC 173001</t>
  </si>
  <si>
    <t>C301XV   173001</t>
  </si>
  <si>
    <t>C301XY   173001</t>
  </si>
  <si>
    <t>C301XZSO 173001</t>
  </si>
  <si>
    <t>C301PAHH 010146</t>
  </si>
  <si>
    <t>C301PAHH 010149</t>
  </si>
  <si>
    <t>C301PI   173017A</t>
  </si>
  <si>
    <t>C301PI   173017B</t>
  </si>
  <si>
    <t>C301PI   173017C</t>
  </si>
  <si>
    <t>C301PT   173017A</t>
  </si>
  <si>
    <t>C301PT   173017B</t>
  </si>
  <si>
    <t>C301PT   173017C</t>
  </si>
  <si>
    <t>C301PALL 173017</t>
  </si>
  <si>
    <t>C301FT   010215B</t>
  </si>
  <si>
    <t>C301FT   010215C</t>
  </si>
  <si>
    <t>C301FI   010215B</t>
  </si>
  <si>
    <t>C301FI   010215C</t>
  </si>
  <si>
    <t>C301FT   173007</t>
  </si>
  <si>
    <t>C301FE   173007</t>
  </si>
  <si>
    <t>C301FI   173007</t>
  </si>
  <si>
    <t>C301FY   173007A</t>
  </si>
  <si>
    <t>C301FY   173007B</t>
  </si>
  <si>
    <t>C301FT   010216B</t>
  </si>
  <si>
    <t>C301FT   010216C</t>
  </si>
  <si>
    <t>C301FI   010216B</t>
  </si>
  <si>
    <t>C301FI   010216C</t>
  </si>
  <si>
    <t>C301XL   010168A</t>
  </si>
  <si>
    <t>C301HIC  173001A</t>
  </si>
  <si>
    <t>C301XL   010168B</t>
  </si>
  <si>
    <t>C301HIC  173001B</t>
  </si>
  <si>
    <t>C301FY   130011B</t>
  </si>
  <si>
    <t>C301EV   173001</t>
  </si>
  <si>
    <t>C301EZSC 173001</t>
  </si>
  <si>
    <t>C301EZLC 173001</t>
  </si>
  <si>
    <t>C301EZSO 173001</t>
  </si>
  <si>
    <t>C301EZLO 173001</t>
  </si>
  <si>
    <t>C301EHSC 173001</t>
  </si>
  <si>
    <t>C301EHSO 173001</t>
  </si>
  <si>
    <t>C301EV   173002</t>
  </si>
  <si>
    <t>C301EZSC 173002</t>
  </si>
  <si>
    <t>C301EZLC 173002</t>
  </si>
  <si>
    <t>C301EZSO 173002</t>
  </si>
  <si>
    <t>C301EZLO 173002</t>
  </si>
  <si>
    <t>C301EHSC 173002</t>
  </si>
  <si>
    <t>C301EHSO 173002</t>
  </si>
  <si>
    <t>C301EV   173003</t>
  </si>
  <si>
    <t>C301EZSC 173003</t>
  </si>
  <si>
    <t>C301EZLC 173003</t>
  </si>
  <si>
    <t>C301EZSO 173003</t>
  </si>
  <si>
    <t>C301EZLO 173003</t>
  </si>
  <si>
    <t>C301EHSC 173003</t>
  </si>
  <si>
    <t>C301EHSO 173003</t>
  </si>
  <si>
    <t>C301FT   010217B</t>
  </si>
  <si>
    <t>C301EV   173004</t>
  </si>
  <si>
    <t>C301EZSC 173004</t>
  </si>
  <si>
    <t>C301EZLC 173004</t>
  </si>
  <si>
    <t>C301EZSO 173004</t>
  </si>
  <si>
    <t>C301EZLO 173004</t>
  </si>
  <si>
    <t>C301EHSC 173004</t>
  </si>
  <si>
    <t>C301EHSO 173004</t>
  </si>
  <si>
    <t>C301EV   173005</t>
  </si>
  <si>
    <t>C301EZSC 173005</t>
  </si>
  <si>
    <t>C301EZLC 173005</t>
  </si>
  <si>
    <t>C301EZSO 173005</t>
  </si>
  <si>
    <t>C301EZLO 173005</t>
  </si>
  <si>
    <t>C301EHSC 173005</t>
  </si>
  <si>
    <t>C301EHSO 173005</t>
  </si>
  <si>
    <t>C301EV   173006</t>
  </si>
  <si>
    <t>C301EZSC 173006</t>
  </si>
  <si>
    <t>C301EZLC 173006</t>
  </si>
  <si>
    <t>C301EZSO 173006</t>
  </si>
  <si>
    <t>C301EZLO 173006</t>
  </si>
  <si>
    <t>C301EHSC 173006</t>
  </si>
  <si>
    <t>C301EHSO 173006</t>
  </si>
  <si>
    <t>C301FT   010217C</t>
  </si>
  <si>
    <t>C301FI   010217B</t>
  </si>
  <si>
    <t>C301FI   010217C</t>
  </si>
  <si>
    <t>C301HS   010147</t>
  </si>
  <si>
    <t>C301PG   173018</t>
  </si>
  <si>
    <t>C301PG   173019</t>
  </si>
  <si>
    <t>C301FT   010218B</t>
  </si>
  <si>
    <t>C301PG   173020</t>
  </si>
  <si>
    <t>C301FT   010218C</t>
  </si>
  <si>
    <t>C301FI   010218B</t>
  </si>
  <si>
    <t>C301PG   173021</t>
  </si>
  <si>
    <t>C301FI   010218C</t>
  </si>
  <si>
    <t>C301PG   173022</t>
  </si>
  <si>
    <t>C301PG   173023</t>
  </si>
  <si>
    <t>C301FO   173008</t>
  </si>
  <si>
    <t>C301FO   173009</t>
  </si>
  <si>
    <t>C301FO   173010</t>
  </si>
  <si>
    <t>C301EV   173007</t>
  </si>
  <si>
    <t>C301EZSC 173007</t>
  </si>
  <si>
    <t>C301EZLC 173007</t>
  </si>
  <si>
    <t>C301EZSO 173007</t>
  </si>
  <si>
    <t>C301EZLO 173007</t>
  </si>
  <si>
    <t>C301EHSC 173007</t>
  </si>
  <si>
    <t>C301EHSO 173007</t>
  </si>
  <si>
    <t>C301FT   010225B</t>
  </si>
  <si>
    <t>C301FT   010225C</t>
  </si>
  <si>
    <t>C301FI   010225A</t>
  </si>
  <si>
    <t>C301FI   010225B</t>
  </si>
  <si>
    <t>C301FI   010225C</t>
  </si>
  <si>
    <t>C301ML   173003A</t>
  </si>
  <si>
    <t>C301MA   173003A</t>
  </si>
  <si>
    <t>C301MA   173003B</t>
  </si>
  <si>
    <t>C301MA   173003C</t>
  </si>
  <si>
    <t>C301PSV  173024A</t>
  </si>
  <si>
    <t>C301FT   010226B</t>
  </si>
  <si>
    <t>C301FT   010226C</t>
  </si>
  <si>
    <t>C301FI   010226B</t>
  </si>
  <si>
    <t>C301TI   173018</t>
  </si>
  <si>
    <t>C301TW   173018</t>
  </si>
  <si>
    <t>C301TE   173018</t>
  </si>
  <si>
    <t>C301TT   173018</t>
  </si>
  <si>
    <t>C301TI   173018B</t>
  </si>
  <si>
    <t>C301PT   173025</t>
  </si>
  <si>
    <t>C301PI   173025</t>
  </si>
  <si>
    <t>C301PI   173025B</t>
  </si>
  <si>
    <t>C301AT   010107</t>
  </si>
  <si>
    <t>C301AI   010107</t>
  </si>
  <si>
    <t>C301PT   173026</t>
  </si>
  <si>
    <t>C301AE   010107</t>
  </si>
  <si>
    <t>C301PI   173026A</t>
  </si>
  <si>
    <t>C301PI   173026B</t>
  </si>
  <si>
    <t>C301FI   010226C</t>
  </si>
  <si>
    <t>C301TI   173019A</t>
  </si>
  <si>
    <t>C301TW   173019</t>
  </si>
  <si>
    <t>C301TE   173019</t>
  </si>
  <si>
    <t>C301TT   173019</t>
  </si>
  <si>
    <t>C301TI   173019B</t>
  </si>
  <si>
    <t>C301FT   010227B</t>
  </si>
  <si>
    <t>C301FT   010227C</t>
  </si>
  <si>
    <t>C301FI   010227B</t>
  </si>
  <si>
    <t>C301FI   010227C</t>
  </si>
  <si>
    <t>C301FT   173011</t>
  </si>
  <si>
    <t>C301LALL 010101</t>
  </si>
  <si>
    <t>C301FE   173011</t>
  </si>
  <si>
    <t>C301FI   173011A</t>
  </si>
  <si>
    <t>C301FY   173011</t>
  </si>
  <si>
    <t>C301ML   130001A</t>
  </si>
  <si>
    <t>C301MA   130001A</t>
  </si>
  <si>
    <t>C301ML   130001B</t>
  </si>
  <si>
    <t>C301MA   130001B</t>
  </si>
  <si>
    <t>C301FIF  173005</t>
  </si>
  <si>
    <t>C301ML   130004A</t>
  </si>
  <si>
    <t>C301MA   130004A</t>
  </si>
  <si>
    <t>C301ML   130004B</t>
  </si>
  <si>
    <t>C301MA   130004B</t>
  </si>
  <si>
    <t>C301FT   010228B</t>
  </si>
  <si>
    <t>C301FT   010228C</t>
  </si>
  <si>
    <t>C301FI   010228B</t>
  </si>
  <si>
    <t>C301FI   010228C</t>
  </si>
  <si>
    <t>C301PG   010198</t>
  </si>
  <si>
    <t>C301FT   010235A</t>
  </si>
  <si>
    <t>C301FT   010235B</t>
  </si>
  <si>
    <t>C301FT   010235C</t>
  </si>
  <si>
    <t>C301FALL 010235</t>
  </si>
  <si>
    <t>C301FI   010235A</t>
  </si>
  <si>
    <t>C301FI   010235B</t>
  </si>
  <si>
    <t>C301FI   010235C</t>
  </si>
  <si>
    <t>C301FIF  173006</t>
  </si>
  <si>
    <t>C301TW   130008</t>
  </si>
  <si>
    <t>C301TW   130010</t>
  </si>
  <si>
    <t>C301TW   130013</t>
  </si>
  <si>
    <t>C301TW   130014</t>
  </si>
  <si>
    <t>C301TW   130018</t>
  </si>
  <si>
    <t>C301TW   130020</t>
  </si>
  <si>
    <t>C301TW   130021</t>
  </si>
  <si>
    <t>C301TW   130026</t>
  </si>
  <si>
    <t>C301TW   130030</t>
  </si>
  <si>
    <t>C301TW   130035</t>
  </si>
  <si>
    <t>C301TW   130036</t>
  </si>
  <si>
    <t>C301TW   130039</t>
  </si>
  <si>
    <t>C301TW   130041</t>
  </si>
  <si>
    <t>C301TW   130043</t>
  </si>
  <si>
    <t>C301TW   130045</t>
  </si>
  <si>
    <t>C301TW   130048</t>
  </si>
  <si>
    <t>C301TW   130050</t>
  </si>
  <si>
    <t>C301TW   130051</t>
  </si>
  <si>
    <t>C301TW   130054</t>
  </si>
  <si>
    <t>C301TW   130056</t>
  </si>
  <si>
    <t>C301TW   130057</t>
  </si>
  <si>
    <t>C301TW   130058</t>
  </si>
  <si>
    <t>C301TW   130059</t>
  </si>
  <si>
    <t>C301FT   010236A</t>
  </si>
  <si>
    <t>C301FT   010236B</t>
  </si>
  <si>
    <t>C301FT   010236C</t>
  </si>
  <si>
    <t>C301FALL 010236</t>
  </si>
  <si>
    <t>C301FI   010236A</t>
  </si>
  <si>
    <t>C301FI   010236B</t>
  </si>
  <si>
    <t>C301FI   010236C</t>
  </si>
  <si>
    <t>C301TW   177001</t>
  </si>
  <si>
    <t>C301TE   177001</t>
  </si>
  <si>
    <t>C301TT   177001</t>
  </si>
  <si>
    <t>C301TI   177001</t>
  </si>
  <si>
    <t>C301PG   177001</t>
  </si>
  <si>
    <t>C301FI   010295</t>
  </si>
  <si>
    <t>C301PG   177002</t>
  </si>
  <si>
    <t>C301TG   177002</t>
  </si>
  <si>
    <t>C301TW   177002</t>
  </si>
  <si>
    <t>C301LT   177001A</t>
  </si>
  <si>
    <t>C301LT   177001B</t>
  </si>
  <si>
    <t>C301LHS  177001</t>
  </si>
  <si>
    <t>C301FI   010296</t>
  </si>
  <si>
    <t>C301FI   010297</t>
  </si>
  <si>
    <t>C301LI   177001</t>
  </si>
  <si>
    <t>C301FI   010298</t>
  </si>
  <si>
    <t>C301LG   177002</t>
  </si>
  <si>
    <t>C301PDI  010143</t>
  </si>
  <si>
    <t>C301LT   177003A</t>
  </si>
  <si>
    <t>C301LT   177003B</t>
  </si>
  <si>
    <t>C301LHS  177003</t>
  </si>
  <si>
    <t>C301LI   177003</t>
  </si>
  <si>
    <t>C301LG   177004</t>
  </si>
  <si>
    <t>C301HS   010251</t>
  </si>
  <si>
    <t>C301HS   010252</t>
  </si>
  <si>
    <t>C301TW   177007</t>
  </si>
  <si>
    <t>C301TE   177007</t>
  </si>
  <si>
    <t>C301TT   177007</t>
  </si>
  <si>
    <t>C301TI   177007</t>
  </si>
  <si>
    <t>C301HS   010253</t>
  </si>
  <si>
    <t>C301HS   010254</t>
  </si>
  <si>
    <t>C301PG   010297</t>
  </si>
  <si>
    <t>C301TG   177006</t>
  </si>
  <si>
    <t>C301TW   177006</t>
  </si>
  <si>
    <t>C301XL   010269</t>
  </si>
  <si>
    <t>C301PG   177005</t>
  </si>
  <si>
    <t>C301PSV  177004</t>
  </si>
  <si>
    <t>C301FT   177001</t>
  </si>
  <si>
    <t>C301FE   177001</t>
  </si>
  <si>
    <t>C301FI   177001</t>
  </si>
  <si>
    <t>C301TW   177003</t>
  </si>
  <si>
    <t>C301TE   177003</t>
  </si>
  <si>
    <t>C301TT   177003</t>
  </si>
  <si>
    <t>C301TI   177003</t>
  </si>
  <si>
    <t>C301PT   177003</t>
  </si>
  <si>
    <t>C301PI   177003</t>
  </si>
  <si>
    <t>C301LT   177005A</t>
  </si>
  <si>
    <t>C301LT   177005B</t>
  </si>
  <si>
    <t>C301LHS  177005</t>
  </si>
  <si>
    <t>C301LI   177005</t>
  </si>
  <si>
    <t>C301LG   177006</t>
  </si>
  <si>
    <t>C301TG   177004</t>
  </si>
  <si>
    <t>C301TW   177004</t>
  </si>
  <si>
    <t>C301XZLO 177001</t>
  </si>
  <si>
    <t>C301XZSC 177001</t>
  </si>
  <si>
    <t>C301XZLC 177001</t>
  </si>
  <si>
    <t>C301XV   177001</t>
  </si>
  <si>
    <t>C301XY   177001</t>
  </si>
  <si>
    <t>C301XZSO 177001</t>
  </si>
  <si>
    <t>C301TT   177005</t>
  </si>
  <si>
    <t>C301TI   177005</t>
  </si>
  <si>
    <t>C301TW   177005</t>
  </si>
  <si>
    <t>C301TE   177005</t>
  </si>
  <si>
    <t>C301LT   177007</t>
  </si>
  <si>
    <t>C301LIC  177007</t>
  </si>
  <si>
    <t>C301LV   177007</t>
  </si>
  <si>
    <t>C301LT   177007B</t>
  </si>
  <si>
    <t>C301LHS  177007</t>
  </si>
  <si>
    <t>C301LG   177008</t>
  </si>
  <si>
    <t>C301PA   130024</t>
  </si>
  <si>
    <t>C301PA   130026</t>
  </si>
  <si>
    <t>C301PA   130018</t>
  </si>
  <si>
    <t>C301PA   130029</t>
  </si>
  <si>
    <t>C301PA   130020</t>
  </si>
  <si>
    <t>C301PA   130021</t>
  </si>
  <si>
    <t>C301LG   130021</t>
  </si>
  <si>
    <t>C301PA   130030</t>
  </si>
  <si>
    <t>C301PA   130022</t>
  </si>
  <si>
    <t>C301FO   177002</t>
  </si>
  <si>
    <t>C301PA   177001</t>
  </si>
  <si>
    <t>C301LT   177013A</t>
  </si>
  <si>
    <t>C301LIC  177013</t>
  </si>
  <si>
    <t>C301LV   177013</t>
  </si>
  <si>
    <t>C301LT   177013B</t>
  </si>
  <si>
    <t>C301LHS  177013</t>
  </si>
  <si>
    <t>C301LG   177014</t>
  </si>
  <si>
    <t>C301TG   177008</t>
  </si>
  <si>
    <t>C301TW   177008</t>
  </si>
  <si>
    <t>C301LG   177011</t>
  </si>
  <si>
    <t>C301PG   030029</t>
  </si>
  <si>
    <t>C301FI   010395</t>
  </si>
  <si>
    <t>C301FT   010315B</t>
  </si>
  <si>
    <t>C301FT   010315C</t>
  </si>
  <si>
    <t>C301FI   010315B</t>
  </si>
  <si>
    <t>C301FI   010315C</t>
  </si>
  <si>
    <t>C301FT   010316B</t>
  </si>
  <si>
    <t>C301TY   010242</t>
  </si>
  <si>
    <t>C301FT   010316C</t>
  </si>
  <si>
    <t>C301FI   010316B</t>
  </si>
  <si>
    <t>C301FI   010316C</t>
  </si>
  <si>
    <t>C301TY   010243</t>
  </si>
  <si>
    <t>C301TY   010244</t>
  </si>
  <si>
    <t>C301TY   010341</t>
  </si>
  <si>
    <t>C301FT   010317B</t>
  </si>
  <si>
    <t>C301TY   010342</t>
  </si>
  <si>
    <t>C301TY   010343</t>
  </si>
  <si>
    <t>C301LT   177012</t>
  </si>
  <si>
    <t>C301LAHH 177012</t>
  </si>
  <si>
    <t>C301LI   177012</t>
  </si>
  <si>
    <t>C301TY   010344</t>
  </si>
  <si>
    <t>C301TY   010441</t>
  </si>
  <si>
    <t>C301LALL 177012</t>
  </si>
  <si>
    <t>C301LALL 173007</t>
  </si>
  <si>
    <t>C301LI   177010</t>
  </si>
  <si>
    <t>C301LT   177010</t>
  </si>
  <si>
    <t>C301FO   177004</t>
  </si>
  <si>
    <t>C301FO   177003</t>
  </si>
  <si>
    <t>C301PG   177006</t>
  </si>
  <si>
    <t>C301FT   010317C</t>
  </si>
  <si>
    <t>C301FI   010317B</t>
  </si>
  <si>
    <t>C301FI   010317C</t>
  </si>
  <si>
    <t>C301PG   177007</t>
  </si>
  <si>
    <t>C301MA   177001</t>
  </si>
  <si>
    <t>C301FO   177007</t>
  </si>
  <si>
    <t>C301FT   010318B</t>
  </si>
  <si>
    <t>C301FT   010318C</t>
  </si>
  <si>
    <t>C301TY   010442</t>
  </si>
  <si>
    <t>C301TY   010443</t>
  </si>
  <si>
    <t>C301FI   010318B</t>
  </si>
  <si>
    <t>C301FI   010318C</t>
  </si>
  <si>
    <t>C301TY   010444</t>
  </si>
  <si>
    <t>C301FT   177005</t>
  </si>
  <si>
    <t>C301FE   177005</t>
  </si>
  <si>
    <t>C301FI   177005</t>
  </si>
  <si>
    <t>C301TY   010541</t>
  </si>
  <si>
    <t>C301TY   010542</t>
  </si>
  <si>
    <t>C301TY   010543</t>
  </si>
  <si>
    <t>C301TY   010544</t>
  </si>
  <si>
    <t>C301FT   177006</t>
  </si>
  <si>
    <t>C301FE   177006</t>
  </si>
  <si>
    <t>C301FI   177006</t>
  </si>
  <si>
    <t>C301TY   010641</t>
  </si>
  <si>
    <t>C301TY   010642</t>
  </si>
  <si>
    <t>C301TY   010643</t>
  </si>
  <si>
    <t>C301TY   010644</t>
  </si>
  <si>
    <t>C301LT   177015</t>
  </si>
  <si>
    <t>C301LAHH 177015</t>
  </si>
  <si>
    <t>C301LI   177015</t>
  </si>
  <si>
    <t>C301LALL 177015</t>
  </si>
  <si>
    <t>C301TY   010241</t>
  </si>
  <si>
    <t>C301LT   177016</t>
  </si>
  <si>
    <t>C301LI   177016</t>
  </si>
  <si>
    <t>C301LG   177017</t>
  </si>
  <si>
    <t>C301PG   177009</t>
  </si>
  <si>
    <t>C301PG   177008</t>
  </si>
  <si>
    <t>C301PG   177010</t>
  </si>
  <si>
    <t>C301PG   177011</t>
  </si>
  <si>
    <t>C301FT   010325B</t>
  </si>
  <si>
    <t>C301FT   010325C</t>
  </si>
  <si>
    <t>C301FI   010325B</t>
  </si>
  <si>
    <t>C301FI   010325C</t>
  </si>
  <si>
    <t>C301MA   177002A</t>
  </si>
  <si>
    <t>C301MA   177002B</t>
  </si>
  <si>
    <t>C301FT   010326B</t>
  </si>
  <si>
    <t>C301LT   170001</t>
  </si>
  <si>
    <t>C301FT   010326C</t>
  </si>
  <si>
    <t>C301FI   010326B</t>
  </si>
  <si>
    <t>C301FI   010326C</t>
  </si>
  <si>
    <t>C301LIC  170001</t>
  </si>
  <si>
    <t>C301TT   010228</t>
  </si>
  <si>
    <t>C301LV   170001</t>
  </si>
  <si>
    <t>C301TW   174003</t>
  </si>
  <si>
    <t>C301TE   174003</t>
  </si>
  <si>
    <t>C301TT   174003</t>
  </si>
  <si>
    <t>C301TI   174003</t>
  </si>
  <si>
    <t>C301FT   010327B</t>
  </si>
  <si>
    <t>C301FT   010327C</t>
  </si>
  <si>
    <t>C301FI   010327B</t>
  </si>
  <si>
    <t>C301FI   010327C</t>
  </si>
  <si>
    <t>C301PA   174001</t>
  </si>
  <si>
    <t>C301TG   174002</t>
  </si>
  <si>
    <t>C301TW   174002</t>
  </si>
  <si>
    <t>C301PA   170001</t>
  </si>
  <si>
    <t>C301XZLO 170001</t>
  </si>
  <si>
    <t>C301XZSC 170001</t>
  </si>
  <si>
    <t>C301XZLC 170001</t>
  </si>
  <si>
    <t>C301XV   170001</t>
  </si>
  <si>
    <t>C301XY   170001</t>
  </si>
  <si>
    <t>C301XZSO 170001</t>
  </si>
  <si>
    <t>C301PSV  170800</t>
  </si>
  <si>
    <t>C301FT   010328B</t>
  </si>
  <si>
    <t>C301FT   010328C</t>
  </si>
  <si>
    <t>C301LT   170002</t>
  </si>
  <si>
    <t>C301LAHH 170002</t>
  </si>
  <si>
    <t>C301LI   170002</t>
  </si>
  <si>
    <t>C301FI   010328B</t>
  </si>
  <si>
    <t>C301FI   010328C</t>
  </si>
  <si>
    <t>C301PG   170001</t>
  </si>
  <si>
    <t>C301PCV  170002</t>
  </si>
  <si>
    <t>C301PA   130025</t>
  </si>
  <si>
    <t>C301FO   130012</t>
  </si>
  <si>
    <t>C301FT   170001</t>
  </si>
  <si>
    <t>C301FE   170001</t>
  </si>
  <si>
    <t>C301FIC  170001</t>
  </si>
  <si>
    <t>C301FV   170001</t>
  </si>
  <si>
    <t>C301HS   010326</t>
  </si>
  <si>
    <t>C301PG   010397</t>
  </si>
  <si>
    <t>C301XL   010369</t>
  </si>
  <si>
    <t>C301FI   010396</t>
  </si>
  <si>
    <t>C301FI   010397</t>
  </si>
  <si>
    <t>C301FI   010398</t>
  </si>
  <si>
    <t>C301HS   010351</t>
  </si>
  <si>
    <t>C301HS   010352</t>
  </si>
  <si>
    <t>C301HS   010353</t>
  </si>
  <si>
    <t>C301HS   010354</t>
  </si>
  <si>
    <t>C301FT   010415B</t>
  </si>
  <si>
    <t>C301FT   010415C</t>
  </si>
  <si>
    <t>C301FI   010415B</t>
  </si>
  <si>
    <t>C301FI   010415C</t>
  </si>
  <si>
    <t>C301ML   170001A</t>
  </si>
  <si>
    <t>C301MA   170001A</t>
  </si>
  <si>
    <t>C301FT   010416B</t>
  </si>
  <si>
    <t>C301FT   010416C</t>
  </si>
  <si>
    <t>C301FI   010416B</t>
  </si>
  <si>
    <t>C301FI   010416C</t>
  </si>
  <si>
    <t>C301MA   170001B</t>
  </si>
  <si>
    <t>C301AE   010207</t>
  </si>
  <si>
    <t>C301FI   010417B</t>
  </si>
  <si>
    <t>C301PG   170003</t>
  </si>
  <si>
    <t>C301FI   010417C</t>
  </si>
  <si>
    <t>C301FT   010417B</t>
  </si>
  <si>
    <t>C301FT   010417C</t>
  </si>
  <si>
    <t>C301AT   010207</t>
  </si>
  <si>
    <t>C301AI   010207</t>
  </si>
  <si>
    <t>C301AE   010307</t>
  </si>
  <si>
    <t>C301AT   010307</t>
  </si>
  <si>
    <t>C301PG   170005</t>
  </si>
  <si>
    <t>C301AI   010307</t>
  </si>
  <si>
    <t>C301AE   010407</t>
  </si>
  <si>
    <t>C301AT   010407</t>
  </si>
  <si>
    <t>C301AI   010407</t>
  </si>
  <si>
    <t>C301PG   170004</t>
  </si>
  <si>
    <t>C301AE   010507</t>
  </si>
  <si>
    <t>C301PG   170006</t>
  </si>
  <si>
    <t>C301AT   010507</t>
  </si>
  <si>
    <t>C301AI   010507</t>
  </si>
  <si>
    <t>C301AE   010607</t>
  </si>
  <si>
    <t>C301AT   010607</t>
  </si>
  <si>
    <t>C301FT   010418B</t>
  </si>
  <si>
    <t>C301AI   010607</t>
  </si>
  <si>
    <t>C301FT   010418C</t>
  </si>
  <si>
    <t>C301FI   010418B</t>
  </si>
  <si>
    <t>C301FI   010418C</t>
  </si>
  <si>
    <t>C301ML   170002A</t>
  </si>
  <si>
    <t>C301MA   170002A</t>
  </si>
  <si>
    <t>C301TE   010395</t>
  </si>
  <si>
    <t>C301TW   010395</t>
  </si>
  <si>
    <t>C301TI   010395</t>
  </si>
  <si>
    <t>C301TT   010395</t>
  </si>
  <si>
    <t>C301MA   170002B</t>
  </si>
  <si>
    <t>C301FT   010425B</t>
  </si>
  <si>
    <t>C301MA   170003B</t>
  </si>
  <si>
    <t>C301TI   010393</t>
  </si>
  <si>
    <t>C301FT   010425C</t>
  </si>
  <si>
    <t>C301TW   010393</t>
  </si>
  <si>
    <t>C301TE   010393</t>
  </si>
  <si>
    <t>C301FI   010425B</t>
  </si>
  <si>
    <t>C301HV   010236</t>
  </si>
  <si>
    <t>C301HIC  010236</t>
  </si>
  <si>
    <t>C301FI   010425C</t>
  </si>
  <si>
    <t>C301TT   010393</t>
  </si>
  <si>
    <t>C301HV   010336</t>
  </si>
  <si>
    <t>C301HIC  010336</t>
  </si>
  <si>
    <t>C301HV   010436</t>
  </si>
  <si>
    <t>C301HIC  010436</t>
  </si>
  <si>
    <t>C301HV   010536</t>
  </si>
  <si>
    <t>C301HIC  010536</t>
  </si>
  <si>
    <t>C301HV   010636</t>
  </si>
  <si>
    <t>C301HIC  010636</t>
  </si>
  <si>
    <t>C301FT   010426B</t>
  </si>
  <si>
    <t>C301MA   170003A</t>
  </si>
  <si>
    <t>C301FT   010426C</t>
  </si>
  <si>
    <t>C301FI   010426B</t>
  </si>
  <si>
    <t>C301FI   010426C</t>
  </si>
  <si>
    <t>C301FT   010427B</t>
  </si>
  <si>
    <t>C301FT   010427C</t>
  </si>
  <si>
    <t>C301FI   010427B</t>
  </si>
  <si>
    <t>C301FI   010427C</t>
  </si>
  <si>
    <t>C301PG   170011</t>
  </si>
  <si>
    <t>C301FT   010428B</t>
  </si>
  <si>
    <t>C301PAHH 010301</t>
  </si>
  <si>
    <t>C301FT   010428C</t>
  </si>
  <si>
    <t>C301FI   010428B</t>
  </si>
  <si>
    <t>C301FI   010428C</t>
  </si>
  <si>
    <t>C301PG   170803</t>
  </si>
  <si>
    <t>C301PAHH 010201</t>
  </si>
  <si>
    <t>C301PG   170012</t>
  </si>
  <si>
    <t>C301PAHH 010401</t>
  </si>
  <si>
    <t>C301PG   170805</t>
  </si>
  <si>
    <t>C301TI   010493</t>
  </si>
  <si>
    <t>C301TT   010493</t>
  </si>
  <si>
    <t>C301TW   010493</t>
  </si>
  <si>
    <t>C301TE   010493</t>
  </si>
  <si>
    <t>C301PG   170013</t>
  </si>
  <si>
    <t>C301HS   010426</t>
  </si>
  <si>
    <t>C301LT   177009</t>
  </si>
  <si>
    <t>C301LAHH 177009</t>
  </si>
  <si>
    <t>C301LI   177009</t>
  </si>
  <si>
    <t>C301TI   010593</t>
  </si>
  <si>
    <t>C301TT   010593</t>
  </si>
  <si>
    <t>C301TW   010593</t>
  </si>
  <si>
    <t>C301TE   010593</t>
  </si>
  <si>
    <t>C301PG   010497</t>
  </si>
  <si>
    <t>C301XL   010469</t>
  </si>
  <si>
    <t>C301PG   170014</t>
  </si>
  <si>
    <t>C301FI   010495</t>
  </si>
  <si>
    <t>C301PG   170807</t>
  </si>
  <si>
    <t>C301PSV  173043</t>
  </si>
  <si>
    <t>C301FI   010496</t>
  </si>
  <si>
    <t>C301FI   010497</t>
  </si>
  <si>
    <t>C301FI   010498</t>
  </si>
  <si>
    <t>C301HS   010451</t>
  </si>
  <si>
    <t>C301PSV  173044</t>
  </si>
  <si>
    <t>C301HS   010452</t>
  </si>
  <si>
    <t>C301HS   010453</t>
  </si>
  <si>
    <t>C301HS   010454</t>
  </si>
  <si>
    <t>C301PT   010501A</t>
  </si>
  <si>
    <t>C301PT   010501B</t>
  </si>
  <si>
    <t>C301PT   010501C</t>
  </si>
  <si>
    <t>C301PALL 010501</t>
  </si>
  <si>
    <t>C301PI   010501A</t>
  </si>
  <si>
    <t>C301PI   010501B</t>
  </si>
  <si>
    <t>C301PI   010501C</t>
  </si>
  <si>
    <t>C301PAHH 010501</t>
  </si>
  <si>
    <t>C301PG   170809</t>
  </si>
  <si>
    <t>C301LALL 010201</t>
  </si>
  <si>
    <t>C301LALL 010301</t>
  </si>
  <si>
    <t>C301LALL 010401</t>
  </si>
  <si>
    <t>C301LALL 010501</t>
  </si>
  <si>
    <t>C301LALL 010601</t>
  </si>
  <si>
    <t>C301PSV  173045</t>
  </si>
  <si>
    <t>C301PSV  174001</t>
  </si>
  <si>
    <t>C301PSV  170457</t>
  </si>
  <si>
    <t>C301PSV  170458</t>
  </si>
  <si>
    <t>C301AE   173005</t>
  </si>
  <si>
    <t>C301AT   173005</t>
  </si>
  <si>
    <t>C301AI   173005</t>
  </si>
  <si>
    <t>C301PSV  170806</t>
  </si>
  <si>
    <t>C301PSV  170808</t>
  </si>
  <si>
    <t>C301PCV  170008</t>
  </si>
  <si>
    <t>C301PCV  170009</t>
  </si>
  <si>
    <t>C301LI   170004</t>
  </si>
  <si>
    <t>C301TT   173017</t>
  </si>
  <si>
    <t>C301PAHH 010601</t>
  </si>
  <si>
    <t>C301LIC  170003A</t>
  </si>
  <si>
    <t>C301LT   170003</t>
  </si>
  <si>
    <t>C301TG   170001</t>
  </si>
  <si>
    <t>C301TW   170001</t>
  </si>
  <si>
    <t>C301TE   170001</t>
  </si>
  <si>
    <t>C301PSV  170801</t>
  </si>
  <si>
    <t>C301PCV  170007</t>
  </si>
  <si>
    <t>C301AT   010201B</t>
  </si>
  <si>
    <t>C301PG   170010</t>
  </si>
  <si>
    <t>C301PA   170002</t>
  </si>
  <si>
    <t>C301HIC  170001</t>
  </si>
  <si>
    <t>C301HV   170001</t>
  </si>
  <si>
    <t>C301TALL 010466</t>
  </si>
  <si>
    <t>C301TI   010466A</t>
  </si>
  <si>
    <t>C301TI   010466B</t>
  </si>
  <si>
    <t>C301TI   010466C</t>
  </si>
  <si>
    <t>C301TI   010693</t>
  </si>
  <si>
    <t>C301TT   010693</t>
  </si>
  <si>
    <t>C301TW   010693</t>
  </si>
  <si>
    <t>C301TE   010693</t>
  </si>
  <si>
    <t>C301PT   010502</t>
  </si>
  <si>
    <t>C301PIC  010502A</t>
  </si>
  <si>
    <t>C301TI   010394</t>
  </si>
  <si>
    <t>C301TT   010394</t>
  </si>
  <si>
    <t>C301TW   010394</t>
  </si>
  <si>
    <t>C301TE   010394</t>
  </si>
  <si>
    <t>C301TI   010494</t>
  </si>
  <si>
    <t>C301TT   010494</t>
  </si>
  <si>
    <t>C301TW   010494</t>
  </si>
  <si>
    <t>C301TE   010494</t>
  </si>
  <si>
    <t>C301TI   010594</t>
  </si>
  <si>
    <t>C301TT   010594</t>
  </si>
  <si>
    <t>C301TW   010594</t>
  </si>
  <si>
    <t>C301TE   010594</t>
  </si>
  <si>
    <t>C301FT   010515B</t>
  </si>
  <si>
    <t>C301FT   010515C</t>
  </si>
  <si>
    <t>C301FI   010515B</t>
  </si>
  <si>
    <t>C301FI   010515C</t>
  </si>
  <si>
    <t>C301FT   010516B</t>
  </si>
  <si>
    <t>C301FT   010516C</t>
  </si>
  <si>
    <t>C301FI   010516B</t>
  </si>
  <si>
    <t>C301FI   010516C</t>
  </si>
  <si>
    <t>C301FT   010517B</t>
  </si>
  <si>
    <t>C301FT   010517C</t>
  </si>
  <si>
    <t>C301FI   010517B</t>
  </si>
  <si>
    <t>C301FI   010517C</t>
  </si>
  <si>
    <t>C301FT   010518B</t>
  </si>
  <si>
    <t>C301FT   010518C</t>
  </si>
  <si>
    <t>C301FI   010518B</t>
  </si>
  <si>
    <t>C301FI   010518C</t>
  </si>
  <si>
    <t>C301FT   010525B</t>
  </si>
  <si>
    <t>C301FT   010525C</t>
  </si>
  <si>
    <t>C301FI   010525B</t>
  </si>
  <si>
    <t>C301FI   010525C</t>
  </si>
  <si>
    <t>C301FT   010526B</t>
  </si>
  <si>
    <t>C301FT   010526C</t>
  </si>
  <si>
    <t>C301FI   010526B</t>
  </si>
  <si>
    <t>C301FI   010526C</t>
  </si>
  <si>
    <t>C301FT   010527B</t>
  </si>
  <si>
    <t>C301FT   010527C</t>
  </si>
  <si>
    <t>C301FI   010527B</t>
  </si>
  <si>
    <t>C301FI   010527C</t>
  </si>
  <si>
    <t>C301FT   010528B</t>
  </si>
  <si>
    <t>C301FT   010528C</t>
  </si>
  <si>
    <t>C301FI   010528B</t>
  </si>
  <si>
    <t>C301FI   010528C</t>
  </si>
  <si>
    <t>C301PG   170018</t>
  </si>
  <si>
    <t>C301PG   170020</t>
  </si>
  <si>
    <t>C301HS   010526</t>
  </si>
  <si>
    <t>C301PG   170021</t>
  </si>
  <si>
    <t>C301PG   010597</t>
  </si>
  <si>
    <t>C301XL   010569</t>
  </si>
  <si>
    <t>C301HS   010551</t>
  </si>
  <si>
    <t>C301PG   170023</t>
  </si>
  <si>
    <t>C301HS   010552</t>
  </si>
  <si>
    <t>C301HS   010553</t>
  </si>
  <si>
    <t>C301HS   010554</t>
  </si>
  <si>
    <t>C301FI   010595</t>
  </si>
  <si>
    <t>C301FI   010596</t>
  </si>
  <si>
    <t>C301FI   010597</t>
  </si>
  <si>
    <t>C301FI   010598</t>
  </si>
  <si>
    <t>C301PSV  170465</t>
  </si>
  <si>
    <t>C301PSV  170473</t>
  </si>
  <si>
    <t>C301PSV  170015A</t>
  </si>
  <si>
    <t>C301PSV  170015B</t>
  </si>
  <si>
    <t>C301FT   010615B</t>
  </si>
  <si>
    <t>C301FT   010615C</t>
  </si>
  <si>
    <t>C301FI   010615B</t>
  </si>
  <si>
    <t>C301FI   010615C</t>
  </si>
  <si>
    <t>C301PT   170016</t>
  </si>
  <si>
    <t>C301PIC  170016</t>
  </si>
  <si>
    <t>C301PV   170016A</t>
  </si>
  <si>
    <t>C301PV   170016B</t>
  </si>
  <si>
    <t>C301FT   010616B</t>
  </si>
  <si>
    <t>C301FT   010616C</t>
  </si>
  <si>
    <t>C301FI   010616B</t>
  </si>
  <si>
    <t>C301FI   010616C</t>
  </si>
  <si>
    <t>C301FT   010617B</t>
  </si>
  <si>
    <t>C301FT   010617C</t>
  </si>
  <si>
    <t>C301FI   010617B</t>
  </si>
  <si>
    <t>C301PCV  170017</t>
  </si>
  <si>
    <t>C301FI   010617C</t>
  </si>
  <si>
    <t>C301TI   010694</t>
  </si>
  <si>
    <t>C301TT   010694</t>
  </si>
  <si>
    <t>C301TW   010694</t>
  </si>
  <si>
    <t>C301TE   010694</t>
  </si>
  <si>
    <t>C301FT   010618B</t>
  </si>
  <si>
    <t>C301FT   010618C</t>
  </si>
  <si>
    <t>C301FI   010618B</t>
  </si>
  <si>
    <t>C301FI   010618C</t>
  </si>
  <si>
    <t>C301TE   010495</t>
  </si>
  <si>
    <t>C301TW   010495</t>
  </si>
  <si>
    <t>C301TI   010495</t>
  </si>
  <si>
    <t>C301TT   010495</t>
  </si>
  <si>
    <t>C301HIC  170002</t>
  </si>
  <si>
    <t>C301HV   170002</t>
  </si>
  <si>
    <t>C301PA   130016</t>
  </si>
  <si>
    <t>C301PA   130017</t>
  </si>
  <si>
    <t>C301FT   010625B</t>
  </si>
  <si>
    <t>C301FT   010625C</t>
  </si>
  <si>
    <t>C301PA   170003</t>
  </si>
  <si>
    <t>C301FALL 010625</t>
  </si>
  <si>
    <t>C301FI   010625A</t>
  </si>
  <si>
    <t>C301FI   010625B</t>
  </si>
  <si>
    <t>C301FI   010625C</t>
  </si>
  <si>
    <t>C301LG   170006</t>
  </si>
  <si>
    <t>C301FT   010626B</t>
  </si>
  <si>
    <t>C301FT   010626C</t>
  </si>
  <si>
    <t>C301FI   010626B</t>
  </si>
  <si>
    <t>C301FI   010626C</t>
  </si>
  <si>
    <t>C301LI   170005A</t>
  </si>
  <si>
    <t>C301LT   170005</t>
  </si>
  <si>
    <t>C301FT   010627B</t>
  </si>
  <si>
    <t>C301FT   010627C</t>
  </si>
  <si>
    <t>C301FI   010627B</t>
  </si>
  <si>
    <t>C301FI   010627C</t>
  </si>
  <si>
    <t>C301FT   010628B</t>
  </si>
  <si>
    <t>C301FT   010628C</t>
  </si>
  <si>
    <t>C301FI   010628B</t>
  </si>
  <si>
    <t>C301FI   010628C</t>
  </si>
  <si>
    <t>C301MA   170004A</t>
  </si>
  <si>
    <t>C301MA   170004B</t>
  </si>
  <si>
    <t>C301HS   010626</t>
  </si>
  <si>
    <t>C301PG   010697</t>
  </si>
  <si>
    <t>C301XL   010669</t>
  </si>
  <si>
    <t>C301MA   170005A</t>
  </si>
  <si>
    <t>C301HS   010651</t>
  </si>
  <si>
    <t>C301HS   010652</t>
  </si>
  <si>
    <t>C301HS   010653</t>
  </si>
  <si>
    <t>C301HS   010654</t>
  </si>
  <si>
    <t>C301FI   010695</t>
  </si>
  <si>
    <t>C301MA   170005B</t>
  </si>
  <si>
    <t>C301FI   010696</t>
  </si>
  <si>
    <t>C301FI   010697</t>
  </si>
  <si>
    <t>C301FI   010698</t>
  </si>
  <si>
    <t>C301TE   010595</t>
  </si>
  <si>
    <t>C301TW   010595</t>
  </si>
  <si>
    <t>C301TI   010595</t>
  </si>
  <si>
    <t>C301TT   010595</t>
  </si>
  <si>
    <t>C301PG   170026</t>
  </si>
  <si>
    <t>C301PG   170027</t>
  </si>
  <si>
    <t>C301PG   170028</t>
  </si>
  <si>
    <t>C301PG   170029</t>
  </si>
  <si>
    <t>C301FO   170002</t>
  </si>
  <si>
    <t>C301FT   170003</t>
  </si>
  <si>
    <t>C301FE   170003</t>
  </si>
  <si>
    <t>C301FIC  170003</t>
  </si>
  <si>
    <t>C301PT   170025</t>
  </si>
  <si>
    <t>C301PIC  170025</t>
  </si>
  <si>
    <t>C301PV   170025A</t>
  </si>
  <si>
    <t>C301PV   170025B</t>
  </si>
  <si>
    <t>C301TE   010695</t>
  </si>
  <si>
    <t>C301TW   010695</t>
  </si>
  <si>
    <t>C301TI   010695</t>
  </si>
  <si>
    <t>C301TT   010695</t>
  </si>
  <si>
    <t>C301TT   010396</t>
  </si>
  <si>
    <t>C301TI   010396</t>
  </si>
  <si>
    <t>C301TE   010396</t>
  </si>
  <si>
    <t>C301TW   010396</t>
  </si>
  <si>
    <t>C301PSV  170024A</t>
  </si>
  <si>
    <t>C301PSV  170024B</t>
  </si>
  <si>
    <t>C301FT   010155B</t>
  </si>
  <si>
    <t>C301FT   010155C</t>
  </si>
  <si>
    <t>C301FI   010155B</t>
  </si>
  <si>
    <t>C301FI   010155C</t>
  </si>
  <si>
    <t>C301FT   010156B</t>
  </si>
  <si>
    <t>C301LT   170007</t>
  </si>
  <si>
    <t>C301LAHH 170007</t>
  </si>
  <si>
    <t>C301LI   170007</t>
  </si>
  <si>
    <t>C301FT   010156C</t>
  </si>
  <si>
    <t>C301FI   010156B</t>
  </si>
  <si>
    <t>C301FI   010156C</t>
  </si>
  <si>
    <t>C301LG   170008</t>
  </si>
  <si>
    <t>C301FT   010157B</t>
  </si>
  <si>
    <t>C301FT   010157C</t>
  </si>
  <si>
    <t>C301FI   010157B</t>
  </si>
  <si>
    <t>C301FI   010157C</t>
  </si>
  <si>
    <t>C301FT   010158B</t>
  </si>
  <si>
    <t>C301FT   010158C</t>
  </si>
  <si>
    <t>C301LIC  170009</t>
  </si>
  <si>
    <t>C301LV   170009</t>
  </si>
  <si>
    <t>C301FI   010158B</t>
  </si>
  <si>
    <t>C301FI   010158C</t>
  </si>
  <si>
    <t>C301LT   170009</t>
  </si>
  <si>
    <t>C301XZLO 170002</t>
  </si>
  <si>
    <t>C301XZSC 170002</t>
  </si>
  <si>
    <t>C301XZLC 170002</t>
  </si>
  <si>
    <t>C301XV   170002</t>
  </si>
  <si>
    <t>C301XY   170002</t>
  </si>
  <si>
    <t>C301XZSO 170002</t>
  </si>
  <si>
    <t>C301HS   010124</t>
  </si>
  <si>
    <t>C301FT   171001</t>
  </si>
  <si>
    <t>C301FE   171001</t>
  </si>
  <si>
    <t>C301FIC  171001</t>
  </si>
  <si>
    <t>C301FV   171001</t>
  </si>
  <si>
    <t>C301FT   171002</t>
  </si>
  <si>
    <t>C301FE   171002</t>
  </si>
  <si>
    <t>C301FIC  171002</t>
  </si>
  <si>
    <t>C301FV   171002</t>
  </si>
  <si>
    <t>C301PSV  171001A</t>
  </si>
  <si>
    <t>C301PSV  171001B</t>
  </si>
  <si>
    <t>C301PCV  170032</t>
  </si>
  <si>
    <t>C301TI   171001</t>
  </si>
  <si>
    <t>C301TW   171001</t>
  </si>
  <si>
    <t>C301TE   171001</t>
  </si>
  <si>
    <t>C301TT   171001</t>
  </si>
  <si>
    <t>C301HS   010131</t>
  </si>
  <si>
    <t>C301HS   010132</t>
  </si>
  <si>
    <t>C301XA   010166</t>
  </si>
  <si>
    <t>C301XL   010167</t>
  </si>
  <si>
    <t>C301XA   010170</t>
  </si>
  <si>
    <t>C301XA   010171</t>
  </si>
  <si>
    <t>C301HA   010132</t>
  </si>
  <si>
    <t>C301FFI  010151</t>
  </si>
  <si>
    <t>C301FFI  010152</t>
  </si>
  <si>
    <t>C301FFI  010153</t>
  </si>
  <si>
    <t>C301FFI  010154</t>
  </si>
  <si>
    <t>C301PIC  171002</t>
  </si>
  <si>
    <t>C301PT   171002</t>
  </si>
  <si>
    <t>C301PV   171002A</t>
  </si>
  <si>
    <t>C301PCV  170033</t>
  </si>
  <si>
    <t>C301PG   170034</t>
  </si>
  <si>
    <t>C301PV   171002B</t>
  </si>
  <si>
    <t>C301FT   010255B</t>
  </si>
  <si>
    <t>C301FT   010255C</t>
  </si>
  <si>
    <t>C301FI   010255B</t>
  </si>
  <si>
    <t>C301FI   010255C</t>
  </si>
  <si>
    <t>C301FT   010256B</t>
  </si>
  <si>
    <t>C301LT   171001A</t>
  </si>
  <si>
    <t>C301LIC  171001</t>
  </si>
  <si>
    <t>C301LV   171001</t>
  </si>
  <si>
    <t>C301LT   171001B</t>
  </si>
  <si>
    <t>C301LHS  171001</t>
  </si>
  <si>
    <t>C301FT   010256C</t>
  </si>
  <si>
    <t>C301FI   010256B</t>
  </si>
  <si>
    <t>C301FI   010256C</t>
  </si>
  <si>
    <t>C301FT   010257B</t>
  </si>
  <si>
    <t>C301FT   010257C</t>
  </si>
  <si>
    <t>C301FI   010257B</t>
  </si>
  <si>
    <t>C301FI   010257C</t>
  </si>
  <si>
    <t>C301LG   171002</t>
  </si>
  <si>
    <t>C301FT   010258B</t>
  </si>
  <si>
    <t>C301LDT  171003A</t>
  </si>
  <si>
    <t>C301LDIC 171003</t>
  </si>
  <si>
    <t>C301LDV  171003</t>
  </si>
  <si>
    <t>C301LDT  171003B</t>
  </si>
  <si>
    <t>C301LDHS 171003</t>
  </si>
  <si>
    <t>C301FI   010258B</t>
  </si>
  <si>
    <t>C301FI   010258C</t>
  </si>
  <si>
    <t>C301HS   010224</t>
  </si>
  <si>
    <t>C301PG   170811</t>
  </si>
  <si>
    <t>C301HS   010231</t>
  </si>
  <si>
    <t>C301LDG  171004</t>
  </si>
  <si>
    <t>C301PSV  171003A</t>
  </si>
  <si>
    <t>C301PG   170035</t>
  </si>
  <si>
    <t>C301HS   010232</t>
  </si>
  <si>
    <t>C301PSV  171003B</t>
  </si>
  <si>
    <t>C301XA   010266</t>
  </si>
  <si>
    <t>C301FT   171003A</t>
  </si>
  <si>
    <t>C301FE   171003</t>
  </si>
  <si>
    <t>C301FIC  171003</t>
  </si>
  <si>
    <t>C301FV   171003</t>
  </si>
  <si>
    <t>C301PG   170813</t>
  </si>
  <si>
    <t>C301PSV  090015</t>
  </si>
  <si>
    <t>C301XA   010270</t>
  </si>
  <si>
    <t>C301PG   170036</t>
  </si>
  <si>
    <t>C301XA   010271</t>
  </si>
  <si>
    <t>C301XL   010267</t>
  </si>
  <si>
    <t>C301HA   010232</t>
  </si>
  <si>
    <t>C301FFI  010251</t>
  </si>
  <si>
    <t>C301FFI  010252</t>
  </si>
  <si>
    <t>C301FFI  010253</t>
  </si>
  <si>
    <t>C301PG   170037</t>
  </si>
  <si>
    <t>C301FFI  010254</t>
  </si>
  <si>
    <t>C301PG   170815</t>
  </si>
  <si>
    <t>C301PG   170817</t>
  </si>
  <si>
    <t>C301PSV  170461</t>
  </si>
  <si>
    <t>C301FT   171004</t>
  </si>
  <si>
    <t>C301FE   171004</t>
  </si>
  <si>
    <t>C301FIC  171004</t>
  </si>
  <si>
    <t>C301FV   171004</t>
  </si>
  <si>
    <t>C301FT   010258C</t>
  </si>
  <si>
    <t>C301PSV  170463</t>
  </si>
  <si>
    <t>C301TG   090006</t>
  </si>
  <si>
    <t>C301TW   090006</t>
  </si>
  <si>
    <t>C301PSV  170814</t>
  </si>
  <si>
    <t>C301PSV  170816</t>
  </si>
  <si>
    <t>C301TW   090007</t>
  </si>
  <si>
    <t>C301TE   090007</t>
  </si>
  <si>
    <t>C301TT   090007</t>
  </si>
  <si>
    <t>C301XL   010216</t>
  </si>
  <si>
    <t>C301TI   090007</t>
  </si>
  <si>
    <t>C301MA   170007A</t>
  </si>
  <si>
    <t>C301TT   010496</t>
  </si>
  <si>
    <t>C301TI   010496</t>
  </si>
  <si>
    <t>C301TE   010496</t>
  </si>
  <si>
    <t>C301TW   010496</t>
  </si>
  <si>
    <t>C301MA   170007B</t>
  </si>
  <si>
    <t>C301XA   010216</t>
  </si>
  <si>
    <t>C301MA   170008A</t>
  </si>
  <si>
    <t>C301XL   010217</t>
  </si>
  <si>
    <t>C301LDT  171005A</t>
  </si>
  <si>
    <t>C301LDIC 171005</t>
  </si>
  <si>
    <t>C301LDV  171005</t>
  </si>
  <si>
    <t>C301LDT  171005B</t>
  </si>
  <si>
    <t>C301LDHS 171005</t>
  </si>
  <si>
    <t>C301XA   010217</t>
  </si>
  <si>
    <t>C301MA   170008B</t>
  </si>
  <si>
    <t>C301LDG  171006</t>
  </si>
  <si>
    <t>C301PT   171004</t>
  </si>
  <si>
    <t>C301PI   171004</t>
  </si>
  <si>
    <t>C301PT   090016</t>
  </si>
  <si>
    <t>C301PI   090016</t>
  </si>
  <si>
    <t>C301PA   171001</t>
  </si>
  <si>
    <t>C301PG   171005</t>
  </si>
  <si>
    <t>C301PG   171006</t>
  </si>
  <si>
    <t>C301TW   090008</t>
  </si>
  <si>
    <t>C301TE   090008</t>
  </si>
  <si>
    <t>C301TT   090008</t>
  </si>
  <si>
    <t>C301TI   090008</t>
  </si>
  <si>
    <t>C301PG   171007</t>
  </si>
  <si>
    <t>C301LG   170011</t>
  </si>
  <si>
    <t>C301PG   171008</t>
  </si>
  <si>
    <t>C301MA   171001A</t>
  </si>
  <si>
    <t>C301FI   010355B</t>
  </si>
  <si>
    <t>C301LI   170010A</t>
  </si>
  <si>
    <t>C301LT   170010</t>
  </si>
  <si>
    <t>C301FT   010355B</t>
  </si>
  <si>
    <t>C301MA   171001B</t>
  </si>
  <si>
    <t>C301FT   010355C</t>
  </si>
  <si>
    <t>C301FI   010355C</t>
  </si>
  <si>
    <t>C301PT   170031</t>
  </si>
  <si>
    <t>C301PIC  170031</t>
  </si>
  <si>
    <t>C301PV   170031A</t>
  </si>
  <si>
    <t>C301PV   170031B</t>
  </si>
  <si>
    <t>C301FT   010356B</t>
  </si>
  <si>
    <t>C301TT   010696</t>
  </si>
  <si>
    <t>C301TI   010696</t>
  </si>
  <si>
    <t>C301TE   010696</t>
  </si>
  <si>
    <t>C301TW   010696</t>
  </si>
  <si>
    <t>C301FT   010356C</t>
  </si>
  <si>
    <t>C301FI   010356B</t>
  </si>
  <si>
    <t>C301FI   010356C</t>
  </si>
  <si>
    <t>C301TT   010596</t>
  </si>
  <si>
    <t>C301TI   010596</t>
  </si>
  <si>
    <t>C301TE   010596</t>
  </si>
  <si>
    <t>C301TW   010596</t>
  </si>
  <si>
    <t>C301FT   010357B</t>
  </si>
  <si>
    <t>C301PSV  170030A</t>
  </si>
  <si>
    <t>C301FT   010357C</t>
  </si>
  <si>
    <t>C301FI   010357B</t>
  </si>
  <si>
    <t>C301FI   010357C</t>
  </si>
  <si>
    <t>C301FT   010358B</t>
  </si>
  <si>
    <t>C301PSV  170030B</t>
  </si>
  <si>
    <t>C301FT   010358C</t>
  </si>
  <si>
    <t>C301FI   010358B</t>
  </si>
  <si>
    <t>C301FI   010358C</t>
  </si>
  <si>
    <t>C301XL   010316</t>
  </si>
  <si>
    <t>C301XA   010316</t>
  </si>
  <si>
    <t>C301XL   010317</t>
  </si>
  <si>
    <t>C301XA   010317</t>
  </si>
  <si>
    <t>C301HS   010324</t>
  </si>
  <si>
    <t>C301HS   010331</t>
  </si>
  <si>
    <t>C301HS   010332</t>
  </si>
  <si>
    <t>C301XA   010366</t>
  </si>
  <si>
    <t>C301XA   010370</t>
  </si>
  <si>
    <t>C301XA   010371</t>
  </si>
  <si>
    <t>C301XL   010367</t>
  </si>
  <si>
    <t>C301HA   010332</t>
  </si>
  <si>
    <t>C301FFI  010351</t>
  </si>
  <si>
    <t>C301FFI  010352</t>
  </si>
  <si>
    <t>C301FFI  010353</t>
  </si>
  <si>
    <t>C301FFI  010354</t>
  </si>
  <si>
    <t>C301PT   090017</t>
  </si>
  <si>
    <t>C301PIC  090017</t>
  </si>
  <si>
    <t>C301PV   090017</t>
  </si>
  <si>
    <t>C301FT   010455B</t>
  </si>
  <si>
    <t>C301FT   010455C</t>
  </si>
  <si>
    <t>C301FI   010455B</t>
  </si>
  <si>
    <t>C301FI   010455C</t>
  </si>
  <si>
    <t>C301FT   010456B</t>
  </si>
  <si>
    <t>C301PY   090017</t>
  </si>
  <si>
    <t>C301FT   010456C</t>
  </si>
  <si>
    <t>C301FI   010456B</t>
  </si>
  <si>
    <t>C301FI   010456C</t>
  </si>
  <si>
    <t>C301FT   010457B</t>
  </si>
  <si>
    <t>C301FT   010457C</t>
  </si>
  <si>
    <t>C301FI   010457B</t>
  </si>
  <si>
    <t>C301FI   010457C</t>
  </si>
  <si>
    <t>C301FT   010458B</t>
  </si>
  <si>
    <t>C301FT   010458C</t>
  </si>
  <si>
    <t>C301FI   010458B</t>
  </si>
  <si>
    <t>C301FI   010458C</t>
  </si>
  <si>
    <t>C301PT   090020</t>
  </si>
  <si>
    <t>C301PI   090020</t>
  </si>
  <si>
    <t>C301XL   010416</t>
  </si>
  <si>
    <t>C301XA   010416</t>
  </si>
  <si>
    <t>C301XL   010417</t>
  </si>
  <si>
    <t>C301XA   010417</t>
  </si>
  <si>
    <t>C301HS   010424</t>
  </si>
  <si>
    <t>C301HS   010431</t>
  </si>
  <si>
    <t>C301HS   010432</t>
  </si>
  <si>
    <t>C301XA   010466</t>
  </si>
  <si>
    <t>C301XA   010470</t>
  </si>
  <si>
    <t>C301XA   010471</t>
  </si>
  <si>
    <t>C301XL   010467</t>
  </si>
  <si>
    <t>C301HA   010432</t>
  </si>
  <si>
    <t>C301TW   090009</t>
  </si>
  <si>
    <t>C301TE   090009</t>
  </si>
  <si>
    <t>C301TT   090009</t>
  </si>
  <si>
    <t>C301TI   090009</t>
  </si>
  <si>
    <t>C301XL   010255A</t>
  </si>
  <si>
    <t>C301XL   010255B</t>
  </si>
  <si>
    <t>C301FFI  010451</t>
  </si>
  <si>
    <t>C301LT   090001</t>
  </si>
  <si>
    <t>C301LIC  090001</t>
  </si>
  <si>
    <t>C301LT   090001B</t>
  </si>
  <si>
    <t>C301LHS  090001</t>
  </si>
  <si>
    <t>C301XL   010256A</t>
  </si>
  <si>
    <t>C301XL   010256B</t>
  </si>
  <si>
    <t>C301FFI  010452</t>
  </si>
  <si>
    <t>C301FFI  010453</t>
  </si>
  <si>
    <t>C301FFI  010454</t>
  </si>
  <si>
    <t>C301XL   010257A</t>
  </si>
  <si>
    <t>C301XL   010257B</t>
  </si>
  <si>
    <t>C301XL   010355A</t>
  </si>
  <si>
    <t>C301XL   010355B</t>
  </si>
  <si>
    <t>C301XL   010356A</t>
  </si>
  <si>
    <t>C301XL   010356B</t>
  </si>
  <si>
    <t>C301XL   010357A</t>
  </si>
  <si>
    <t>C301XL   010357B</t>
  </si>
  <si>
    <t>C301XL   010455A</t>
  </si>
  <si>
    <t>C301XL   010455B</t>
  </si>
  <si>
    <t>C301XL   010456A</t>
  </si>
  <si>
    <t>C301XL   010456B</t>
  </si>
  <si>
    <t>C301XL   010457A</t>
  </si>
  <si>
    <t>C301XL   010457B</t>
  </si>
  <si>
    <t>C301FT   010555B</t>
  </si>
  <si>
    <t>C301FT   010556B</t>
  </si>
  <si>
    <t>C301FT   010556C</t>
  </si>
  <si>
    <t>C301FI   010556B</t>
  </si>
  <si>
    <t>C301FI   010556C</t>
  </si>
  <si>
    <t>C301FT   010557B</t>
  </si>
  <si>
    <t>C301FT   010557C</t>
  </si>
  <si>
    <t>C301FI   010557B</t>
  </si>
  <si>
    <t>C301FI   010557C</t>
  </si>
  <si>
    <t>C301LG   090002A</t>
  </si>
  <si>
    <t>C301FT   010555C</t>
  </si>
  <si>
    <t>C301FI   010555B</t>
  </si>
  <si>
    <t>C301FI   010555C</t>
  </si>
  <si>
    <t>C301TW   090010</t>
  </si>
  <si>
    <t>C301TE   090010</t>
  </si>
  <si>
    <t>C301TT   090010</t>
  </si>
  <si>
    <t>C301TI   090010</t>
  </si>
  <si>
    <t>C301FT   010558B</t>
  </si>
  <si>
    <t>C301FT   010558C</t>
  </si>
  <si>
    <t>C301FI   010558B</t>
  </si>
  <si>
    <t>C301FI   010558C</t>
  </si>
  <si>
    <t>C301PT   090019</t>
  </si>
  <si>
    <t>C301PI   090019</t>
  </si>
  <si>
    <t>C301XL   010555A</t>
  </si>
  <si>
    <t>C301XL   010555B</t>
  </si>
  <si>
    <t>C301XL   010556A</t>
  </si>
  <si>
    <t>C301XL   010556B</t>
  </si>
  <si>
    <t>C301XL   010516</t>
  </si>
  <si>
    <t>C301XL   010557A</t>
  </si>
  <si>
    <t>C301XL   010557B</t>
  </si>
  <si>
    <t>C301XA   010516</t>
  </si>
  <si>
    <t>C301XL   010655A</t>
  </si>
  <si>
    <t>C301XL   010655B</t>
  </si>
  <si>
    <t>C301XL   010517</t>
  </si>
  <si>
    <t>C301XL   010656A</t>
  </si>
  <si>
    <t>C301XL   010656B</t>
  </si>
  <si>
    <t>C301XL   010657A</t>
  </si>
  <si>
    <t>C301XL   010657B</t>
  </si>
  <si>
    <t>C301XA   010517</t>
  </si>
  <si>
    <t>C301HS   010524</t>
  </si>
  <si>
    <t>C301HS   010531</t>
  </si>
  <si>
    <t>C301HS   010532</t>
  </si>
  <si>
    <t>C301XA   010566</t>
  </si>
  <si>
    <t>C301XA   010570</t>
  </si>
  <si>
    <t>C301XA   010571</t>
  </si>
  <si>
    <t>C301XL   010567</t>
  </si>
  <si>
    <t>C301HA   010532</t>
  </si>
  <si>
    <t>C301PCV  171009</t>
  </si>
  <si>
    <t>C301FFI  010551</t>
  </si>
  <si>
    <t>C301FFI  010552</t>
  </si>
  <si>
    <t>C301FFI  010553</t>
  </si>
  <si>
    <t>C301FFI  010554</t>
  </si>
  <si>
    <t>C301MA   170009A</t>
  </si>
  <si>
    <t>C301FFI  010651</t>
  </si>
  <si>
    <t>C301PCV  171012</t>
  </si>
  <si>
    <t>C301FT   010655B</t>
  </si>
  <si>
    <t>C301FT   010655C</t>
  </si>
  <si>
    <t>C301FI   010655B</t>
  </si>
  <si>
    <t>C301FI   010655C</t>
  </si>
  <si>
    <t>C301FT   010656B</t>
  </si>
  <si>
    <t>C301PG   171010</t>
  </si>
  <si>
    <t>C301FT   010656C</t>
  </si>
  <si>
    <t>C301FI   010656B</t>
  </si>
  <si>
    <t>C301FI   010656C</t>
  </si>
  <si>
    <t>C301PG   171013</t>
  </si>
  <si>
    <t>C301FFI  010652</t>
  </si>
  <si>
    <t>C301MA   170009B</t>
  </si>
  <si>
    <t>C301FFI  010653</t>
  </si>
  <si>
    <t>C301FIF  171005</t>
  </si>
  <si>
    <t>C301FT   010657B</t>
  </si>
  <si>
    <t>C301FT   010657C</t>
  </si>
  <si>
    <t>C301LT   090003A</t>
  </si>
  <si>
    <t>C301LIC  090003</t>
  </si>
  <si>
    <t>C301LT   090003B</t>
  </si>
  <si>
    <t>C301LHS  090003</t>
  </si>
  <si>
    <t>C301FFI  010654</t>
  </si>
  <si>
    <t>C301FIF  171006</t>
  </si>
  <si>
    <t>C301FT   010658B</t>
  </si>
  <si>
    <t>C301XZLO 171001</t>
  </si>
  <si>
    <t>C301XZSC 171001</t>
  </si>
  <si>
    <t>C301XZLC 171001</t>
  </si>
  <si>
    <t>C301XV   171001</t>
  </si>
  <si>
    <t>C301XY   171001</t>
  </si>
  <si>
    <t>C301XZSO 171001</t>
  </si>
  <si>
    <t>C301FT   010658C</t>
  </si>
  <si>
    <t>C301FI   010658B</t>
  </si>
  <si>
    <t>C301FI   010658C</t>
  </si>
  <si>
    <t>C301LG   090004</t>
  </si>
  <si>
    <t>C301XL   010616</t>
  </si>
  <si>
    <t>C301XA   010616</t>
  </si>
  <si>
    <t>C301TY   090011A</t>
  </si>
  <si>
    <t>C301TV   090011</t>
  </si>
  <si>
    <t>C301TW   090011</t>
  </si>
  <si>
    <t>C301TE   090011</t>
  </si>
  <si>
    <t>C301TIC  090011</t>
  </si>
  <si>
    <t>C301TT   090011</t>
  </si>
  <si>
    <t>C301XL   010617</t>
  </si>
  <si>
    <t>C301HS   010222</t>
  </si>
  <si>
    <t>C301XA   010617</t>
  </si>
  <si>
    <t>C301HS   010322</t>
  </si>
  <si>
    <t>C301XZLO 171002</t>
  </si>
  <si>
    <t>C301HS   010624</t>
  </si>
  <si>
    <t>C301XZSC 171002</t>
  </si>
  <si>
    <t>C301XZLC 171002</t>
  </si>
  <si>
    <t>C301XV   171002</t>
  </si>
  <si>
    <t>C301XY   171002</t>
  </si>
  <si>
    <t>C301XZSO 171002</t>
  </si>
  <si>
    <t>C301HS   010422</t>
  </si>
  <si>
    <t>C301HS   010631</t>
  </si>
  <si>
    <t>C301HS   010522</t>
  </si>
  <si>
    <t>C301HS   010632</t>
  </si>
  <si>
    <t>C301HS   010622</t>
  </si>
  <si>
    <t>C301XZLO 171003</t>
  </si>
  <si>
    <t>C301XZSC 171003</t>
  </si>
  <si>
    <t>C301XZLC 171003</t>
  </si>
  <si>
    <t>C301XV   171003</t>
  </si>
  <si>
    <t>C301XY   171003</t>
  </si>
  <si>
    <t>C301XZSO 171003</t>
  </si>
  <si>
    <t>C301XA   010666</t>
  </si>
  <si>
    <t>C301TY   090011B</t>
  </si>
  <si>
    <t>C301XA   010670</t>
  </si>
  <si>
    <t>C301XA   010671</t>
  </si>
  <si>
    <t>C301XL   010667</t>
  </si>
  <si>
    <t>C301XZLO 171004</t>
  </si>
  <si>
    <t>C301XZSC 171004</t>
  </si>
  <si>
    <t>C301XZLC 171004</t>
  </si>
  <si>
    <t>C301XV   171004</t>
  </si>
  <si>
    <t>C301XY   171004</t>
  </si>
  <si>
    <t>C301XZSO 171004</t>
  </si>
  <si>
    <t>C301HA   010632</t>
  </si>
  <si>
    <t>C301PT   090018</t>
  </si>
  <si>
    <t>C301PI   090018</t>
  </si>
  <si>
    <t>C301HV   010237</t>
  </si>
  <si>
    <t>C301HIC  010237</t>
  </si>
  <si>
    <t>C301HV   010337</t>
  </si>
  <si>
    <t>C301HIC  010337</t>
  </si>
  <si>
    <t>C301HV   010437</t>
  </si>
  <si>
    <t>C301HIC  010437</t>
  </si>
  <si>
    <t>C301HV   010537</t>
  </si>
  <si>
    <t>C301HIC  010537</t>
  </si>
  <si>
    <t>C301HV   010637</t>
  </si>
  <si>
    <t>C301HIC  010637</t>
  </si>
  <si>
    <t>C301LT   171007</t>
  </si>
  <si>
    <t>C301LAHH 171007</t>
  </si>
  <si>
    <t>C301LI   171007</t>
  </si>
  <si>
    <t>C301TW   090012</t>
  </si>
  <si>
    <t>C301TE   090012</t>
  </si>
  <si>
    <t>C301TT   090012</t>
  </si>
  <si>
    <t>C301TI   090012</t>
  </si>
  <si>
    <t>C301FE   010263</t>
  </si>
  <si>
    <t>C301FT   010263</t>
  </si>
  <si>
    <t>C301FI   010263</t>
  </si>
  <si>
    <t>C301FY   010263</t>
  </si>
  <si>
    <t>C301PT   090026</t>
  </si>
  <si>
    <t>C301PIC  090026A</t>
  </si>
  <si>
    <t>C301PV   090026</t>
  </si>
  <si>
    <t>C301PY   090026</t>
  </si>
  <si>
    <t>C301AT   010102C</t>
  </si>
  <si>
    <t>C301FE   010363</t>
  </si>
  <si>
    <t>C301FT   010363</t>
  </si>
  <si>
    <t>C301FI   010363</t>
  </si>
  <si>
    <t>C301FY   010363</t>
  </si>
  <si>
    <t>C301FE   010463</t>
  </si>
  <si>
    <t>C301FT   010463</t>
  </si>
  <si>
    <t>C301FI   010463</t>
  </si>
  <si>
    <t>C301FY   010463</t>
  </si>
  <si>
    <t>C301FE   010563</t>
  </si>
  <si>
    <t>C301FT   010563</t>
  </si>
  <si>
    <t>C301FI   010563</t>
  </si>
  <si>
    <t>C301FY   010563</t>
  </si>
  <si>
    <t>C301FE   010663</t>
  </si>
  <si>
    <t>C301FT   010663</t>
  </si>
  <si>
    <t>C301FI   010663</t>
  </si>
  <si>
    <t>C301FY   010663</t>
  </si>
  <si>
    <t>C301LT   090005</t>
  </si>
  <si>
    <t>C301LIC  090005</t>
  </si>
  <si>
    <t>C301LT   090005B</t>
  </si>
  <si>
    <t>C301LHS  090005</t>
  </si>
  <si>
    <t>C301PG   170040</t>
  </si>
  <si>
    <t>C301TW   090013</t>
  </si>
  <si>
    <t>C301TE   090013</t>
  </si>
  <si>
    <t>C301TT   090013</t>
  </si>
  <si>
    <t>C301TI   090013</t>
  </si>
  <si>
    <t>C301AI   010102C</t>
  </si>
  <si>
    <t>C301PG   170041</t>
  </si>
  <si>
    <t>C301PG   170042</t>
  </si>
  <si>
    <t>C301PG   170043</t>
  </si>
  <si>
    <t>C301PT   090021</t>
  </si>
  <si>
    <t>C301PI   090021</t>
  </si>
  <si>
    <t>C301PT   010103</t>
  </si>
  <si>
    <t>C301FT   170006</t>
  </si>
  <si>
    <t>C301FE   170006</t>
  </si>
  <si>
    <t>C301FIC  170006</t>
  </si>
  <si>
    <t>C301FV   170006</t>
  </si>
  <si>
    <t>C301PI   010103</t>
  </si>
  <si>
    <t>C301PDG  090022</t>
  </si>
  <si>
    <t>C301SI   010101</t>
  </si>
  <si>
    <t>C301PDG  090024</t>
  </si>
  <si>
    <t>C301LG   090006</t>
  </si>
  <si>
    <t>C301FT   170007</t>
  </si>
  <si>
    <t>C301FE   170007</t>
  </si>
  <si>
    <t>C301FI   170007</t>
  </si>
  <si>
    <t>C301LT   171009</t>
  </si>
  <si>
    <t>C301LAHH 171009</t>
  </si>
  <si>
    <t>C301LI   171009</t>
  </si>
  <si>
    <t>C301PT   090023</t>
  </si>
  <si>
    <t>C301PI   090023</t>
  </si>
  <si>
    <t>C301LT   171008</t>
  </si>
  <si>
    <t>C301LI   171008A</t>
  </si>
  <si>
    <t>C301LI   171008B</t>
  </si>
  <si>
    <t>C301LT   170012A</t>
  </si>
  <si>
    <t>C301LIC  170012</t>
  </si>
  <si>
    <t>C301LV   170012</t>
  </si>
  <si>
    <t>C301LT   170012B</t>
  </si>
  <si>
    <t>C301LHS  170012</t>
  </si>
  <si>
    <t>C301TW   090015</t>
  </si>
  <si>
    <t>C301TE   090015</t>
  </si>
  <si>
    <t>C301TT   090015</t>
  </si>
  <si>
    <t>C301TI   090015</t>
  </si>
  <si>
    <t>C301MII  010101A</t>
  </si>
  <si>
    <t>C301TT   090014</t>
  </si>
  <si>
    <t>C301TI   090014</t>
  </si>
  <si>
    <t>C301TW   090014</t>
  </si>
  <si>
    <t>C301TE   090014</t>
  </si>
  <si>
    <t>C301LG   170013</t>
  </si>
  <si>
    <t>C301PAHH 010246</t>
  </si>
  <si>
    <t>C301TW   010173B</t>
  </si>
  <si>
    <t>C301PAHH 010346</t>
  </si>
  <si>
    <t>C301PAHH 010446</t>
  </si>
  <si>
    <t>C301LG   170015A</t>
  </si>
  <si>
    <t>C301PAHH 010546</t>
  </si>
  <si>
    <t>C301PT   090025</t>
  </si>
  <si>
    <t>C301PI   090025</t>
  </si>
  <si>
    <t>C301PAHH 010646</t>
  </si>
  <si>
    <t>C301TE   010173B</t>
  </si>
  <si>
    <t>C301TT   010173B</t>
  </si>
  <si>
    <t>C301PAHH 010249</t>
  </si>
  <si>
    <t>C301TI   010173B</t>
  </si>
  <si>
    <t>C301PAHH 010349</t>
  </si>
  <si>
    <t>C301PAHH 010449</t>
  </si>
  <si>
    <t>C301LT   170014A</t>
  </si>
  <si>
    <t>C301TW   010173C</t>
  </si>
  <si>
    <t>C301LI   170014</t>
  </si>
  <si>
    <t>C301LT   170014B</t>
  </si>
  <si>
    <t>C301PAHH 010549</t>
  </si>
  <si>
    <t>C301LHS  170014</t>
  </si>
  <si>
    <t>C301TE   010173C</t>
  </si>
  <si>
    <t>C301PAHH 010649</t>
  </si>
  <si>
    <t>C301TT   010173C</t>
  </si>
  <si>
    <t>C301TI   010173C</t>
  </si>
  <si>
    <t>C301LT   090007A</t>
  </si>
  <si>
    <t>C301LIC  090007</t>
  </si>
  <si>
    <t>C301LV   090007A</t>
  </si>
  <si>
    <t>C301LT   090007B</t>
  </si>
  <si>
    <t>C301LHS  090007A</t>
  </si>
  <si>
    <t>C301TAHH 010173</t>
  </si>
  <si>
    <t>C301LHS  090007B</t>
  </si>
  <si>
    <t>C301LT   171010</t>
  </si>
  <si>
    <t>C301LI   171010A</t>
  </si>
  <si>
    <t>C301LI   171010B</t>
  </si>
  <si>
    <t>C301LV   090007B</t>
  </si>
  <si>
    <t>C301HIC  090002</t>
  </si>
  <si>
    <t>C301PSV  171011A</t>
  </si>
  <si>
    <t>C301PSV  171014A</t>
  </si>
  <si>
    <t>C301FO   171007</t>
  </si>
  <si>
    <t>C301FO   171008</t>
  </si>
  <si>
    <t>C301PG   171015</t>
  </si>
  <si>
    <t>C301PG   171016</t>
  </si>
  <si>
    <t>C301PA   171002</t>
  </si>
  <si>
    <t>C301FT   171009</t>
  </si>
  <si>
    <t>C301FE   171009</t>
  </si>
  <si>
    <t>C301FI   171009A</t>
  </si>
  <si>
    <t>C301PSV  090027A</t>
  </si>
  <si>
    <t>C301XV   110001</t>
  </si>
  <si>
    <t>C301XY   110001</t>
  </si>
  <si>
    <t>C301XZSO 110001</t>
  </si>
  <si>
    <t>C301XZLO 110001</t>
  </si>
  <si>
    <t>C301XZSC 110001</t>
  </si>
  <si>
    <t>C301XZLC 110001</t>
  </si>
  <si>
    <t>C301AT   010202C</t>
  </si>
  <si>
    <t>C301AI   010202C</t>
  </si>
  <si>
    <t>C301MII  010201A</t>
  </si>
  <si>
    <t>C301PT   010203</t>
  </si>
  <si>
    <t>C301PI   010203</t>
  </si>
  <si>
    <t>C301FFIC 010265</t>
  </si>
  <si>
    <t>C301FFIC 010365</t>
  </si>
  <si>
    <t>C301FFIC 010465</t>
  </si>
  <si>
    <t>C301FFIC 010565</t>
  </si>
  <si>
    <t>C301FFIC 010665</t>
  </si>
  <si>
    <t>C301FI   010268</t>
  </si>
  <si>
    <t>C301FI   010368</t>
  </si>
  <si>
    <t>C301FI   010468</t>
  </si>
  <si>
    <t>C301FI   010568</t>
  </si>
  <si>
    <t>C301FI   010668</t>
  </si>
  <si>
    <t>C301SE   010201</t>
  </si>
  <si>
    <t>C301ST   010201</t>
  </si>
  <si>
    <t>C301SI   010201</t>
  </si>
  <si>
    <t>C301PG   170044</t>
  </si>
  <si>
    <t>C301PSV  090027B</t>
  </si>
  <si>
    <t>C301PT   090028</t>
  </si>
  <si>
    <t>C301PIC  090028</t>
  </si>
  <si>
    <t>C301PV   090028</t>
  </si>
  <si>
    <t>C301TW   010273A</t>
  </si>
  <si>
    <t>C301TW   010273B</t>
  </si>
  <si>
    <t>C301TW   010273C</t>
  </si>
  <si>
    <t>C301TE   010273A</t>
  </si>
  <si>
    <t>C301TE   010273B</t>
  </si>
  <si>
    <t>C301TE   010273C</t>
  </si>
  <si>
    <t>C301TT   010273A</t>
  </si>
  <si>
    <t>C301TT   010273B</t>
  </si>
  <si>
    <t>C301TT   010273C</t>
  </si>
  <si>
    <t>C301TAHH 010273</t>
  </si>
  <si>
    <t>C301TI   010273A</t>
  </si>
  <si>
    <t>C301TI   010273B</t>
  </si>
  <si>
    <t>C301TI   010273C</t>
  </si>
  <si>
    <t>C301PIC  170038</t>
  </si>
  <si>
    <t>C301TW   010373A</t>
  </si>
  <si>
    <t>C301PT   170038</t>
  </si>
  <si>
    <t>C301TW   010373B</t>
  </si>
  <si>
    <t>C301TW   010373C</t>
  </si>
  <si>
    <t>C301TE   010373A</t>
  </si>
  <si>
    <t>C301TE   010373B</t>
  </si>
  <si>
    <t>C301TE   010373C</t>
  </si>
  <si>
    <t>C301TT   010373A</t>
  </si>
  <si>
    <t>C301TT   010373B</t>
  </si>
  <si>
    <t>C301TT   010373C</t>
  </si>
  <si>
    <t>C301TAHH 010373</t>
  </si>
  <si>
    <t>C301TI   010373A</t>
  </si>
  <si>
    <t>C301LT   171011</t>
  </si>
  <si>
    <t>C301LI   171011</t>
  </si>
  <si>
    <t>C301TI   010373B</t>
  </si>
  <si>
    <t>C301TI   010373C</t>
  </si>
  <si>
    <t>C301LT   090011</t>
  </si>
  <si>
    <t>C301LIC  090011A</t>
  </si>
  <si>
    <t>C301LT   090011B</t>
  </si>
  <si>
    <t>C301LHS  090011</t>
  </si>
  <si>
    <t>C301LI   171012</t>
  </si>
  <si>
    <t>C301LT   171012</t>
  </si>
  <si>
    <t>C301TI   171002</t>
  </si>
  <si>
    <t>C301TW   171002</t>
  </si>
  <si>
    <t>C301TE   171002</t>
  </si>
  <si>
    <t>C301TT   171002</t>
  </si>
  <si>
    <t>C301LIC  090011C</t>
  </si>
  <si>
    <t>C301TW   010473A</t>
  </si>
  <si>
    <t>C301TW   010473B</t>
  </si>
  <si>
    <t>C301TW   010473C</t>
  </si>
  <si>
    <t>C301LIC  090011B</t>
  </si>
  <si>
    <t>C301PV   170038A</t>
  </si>
  <si>
    <t>C301TE   010473A</t>
  </si>
  <si>
    <t>C301MA   171002</t>
  </si>
  <si>
    <t>C301TE   010473B</t>
  </si>
  <si>
    <t>C301TE   010473C</t>
  </si>
  <si>
    <t>C301TT   010473A</t>
  </si>
  <si>
    <t>C301PV   170038B</t>
  </si>
  <si>
    <t>C301TT   010473B</t>
  </si>
  <si>
    <t>C301TT   010473C</t>
  </si>
  <si>
    <t>C301TAHH 010473</t>
  </si>
  <si>
    <t>C301TI   010473A</t>
  </si>
  <si>
    <t>C301TI   010473B</t>
  </si>
  <si>
    <t>C301TI   010473C</t>
  </si>
  <si>
    <t>C301TW   010573A</t>
  </si>
  <si>
    <t>C301TW   010573B</t>
  </si>
  <si>
    <t>C301TW   010573C</t>
  </si>
  <si>
    <t>C301TE   010573A</t>
  </si>
  <si>
    <t>C301TE   010573B</t>
  </si>
  <si>
    <t>C301TE   010573C</t>
  </si>
  <si>
    <t>C301TT   010573A</t>
  </si>
  <si>
    <t>C301TT   010573B</t>
  </si>
  <si>
    <t>C301TT   010573C</t>
  </si>
  <si>
    <t>C301TAHH 010573</t>
  </si>
  <si>
    <t>C301TI   010573A</t>
  </si>
  <si>
    <t>C301TI   010573B</t>
  </si>
  <si>
    <t>C301TI   010573C</t>
  </si>
  <si>
    <t>C301LY   090011</t>
  </si>
  <si>
    <t>C301TW   010673A</t>
  </si>
  <si>
    <t>C301TW   010673B</t>
  </si>
  <si>
    <t>C301TW   010673C</t>
  </si>
  <si>
    <t>C301TE   010673A</t>
  </si>
  <si>
    <t>C301TE   010673B</t>
  </si>
  <si>
    <t>C301TE   010673C</t>
  </si>
  <si>
    <t>C301TT   010673A</t>
  </si>
  <si>
    <t>C301TT   010673B</t>
  </si>
  <si>
    <t>C301LG   090008</t>
  </si>
  <si>
    <t>C301TT   010673C</t>
  </si>
  <si>
    <t>C301TAHH 010673</t>
  </si>
  <si>
    <t>C301TI   010673A</t>
  </si>
  <si>
    <t>C301TI   010673B</t>
  </si>
  <si>
    <t>C301LG   090010</t>
  </si>
  <si>
    <t>C301TI   010673C</t>
  </si>
  <si>
    <t>C301LG   090012A</t>
  </si>
  <si>
    <t>C301LT   090009A</t>
  </si>
  <si>
    <t>C301LIC  090009</t>
  </si>
  <si>
    <t>C301LV   090009</t>
  </si>
  <si>
    <t>C301LT   090009B</t>
  </si>
  <si>
    <t>C301LHS  090009</t>
  </si>
  <si>
    <t>C301PSV  170039A</t>
  </si>
  <si>
    <t>C301PSV  170039B</t>
  </si>
  <si>
    <t>C301FT   170005</t>
  </si>
  <si>
    <t>C301FE   170005</t>
  </si>
  <si>
    <t>C301FIC  170005</t>
  </si>
  <si>
    <t>C301XZLO 090006</t>
  </si>
  <si>
    <t>C301FV   170005</t>
  </si>
  <si>
    <t>C301XZSC 090006</t>
  </si>
  <si>
    <t>C301XZLC 090006</t>
  </si>
  <si>
    <t>C301XV   090006</t>
  </si>
  <si>
    <t>C301XY   090006A</t>
  </si>
  <si>
    <t>C301XZSO 090006</t>
  </si>
  <si>
    <t>C301AT   010302C</t>
  </si>
  <si>
    <t>C301AI   010302C</t>
  </si>
  <si>
    <t>C301MII  010301A</t>
  </si>
  <si>
    <t>C301TT   090016</t>
  </si>
  <si>
    <t>C301TI   090016</t>
  </si>
  <si>
    <t>C301TW   090016</t>
  </si>
  <si>
    <t>C301TE   090016</t>
  </si>
  <si>
    <t>C301FT   170004</t>
  </si>
  <si>
    <t>C301FE   170004</t>
  </si>
  <si>
    <t>C301FIC  170004</t>
  </si>
  <si>
    <t>C301FV   170004</t>
  </si>
  <si>
    <t>C301TI   170002</t>
  </si>
  <si>
    <t>C301TW   170002</t>
  </si>
  <si>
    <t>C301TE   170002</t>
  </si>
  <si>
    <t>C301PT   010303</t>
  </si>
  <si>
    <t>C301PI   010303</t>
  </si>
  <si>
    <t>C301SE   010301</t>
  </si>
  <si>
    <t>C301ST   010301</t>
  </si>
  <si>
    <t>C301SI   010301</t>
  </si>
  <si>
    <t>C301AT   010402C</t>
  </si>
  <si>
    <t>C301AI   010402C</t>
  </si>
  <si>
    <t>C301MII  010401A</t>
  </si>
  <si>
    <t>C301PT   010403</t>
  </si>
  <si>
    <t>C301PI   010403</t>
  </si>
  <si>
    <t>C301SE   010401</t>
  </si>
  <si>
    <t>C301TT   170002</t>
  </si>
  <si>
    <t>C301ST   010401</t>
  </si>
  <si>
    <t>C301SI   010401</t>
  </si>
  <si>
    <t>C301XZLO 170004A</t>
  </si>
  <si>
    <t>C301XZSC 170004</t>
  </si>
  <si>
    <t>C301XZLC 170004</t>
  </si>
  <si>
    <t>C301XV   170004</t>
  </si>
  <si>
    <t>C301XY   170004</t>
  </si>
  <si>
    <t>C301XZSO 170004A</t>
  </si>
  <si>
    <t>C301TT   090017</t>
  </si>
  <si>
    <t>C301TI   090017</t>
  </si>
  <si>
    <t>C301TW   090017</t>
  </si>
  <si>
    <t>C301TE   090017</t>
  </si>
  <si>
    <t>C301AT   010502C</t>
  </si>
  <si>
    <t>C301AI   010502C</t>
  </si>
  <si>
    <t>C301XZLO 170008</t>
  </si>
  <si>
    <t>C301XZSC 170008</t>
  </si>
  <si>
    <t>C301XZLC 170008</t>
  </si>
  <si>
    <t>C301XV   170008</t>
  </si>
  <si>
    <t>C301XY   170008</t>
  </si>
  <si>
    <t>C301PT   090029</t>
  </si>
  <si>
    <t>C301XZSO 170008</t>
  </si>
  <si>
    <t>C301PI   090029</t>
  </si>
  <si>
    <t>C301MII  010501A</t>
  </si>
  <si>
    <t>C301PT   010503</t>
  </si>
  <si>
    <t>C301PI   010503</t>
  </si>
  <si>
    <t>C301FE   090004</t>
  </si>
  <si>
    <t>C301FT   090004</t>
  </si>
  <si>
    <t>C301FIC  090004</t>
  </si>
  <si>
    <t>C301FV   090004</t>
  </si>
  <si>
    <t>C301FHS  090004</t>
  </si>
  <si>
    <t>C301SE   010501</t>
  </si>
  <si>
    <t>C301ST   010501</t>
  </si>
  <si>
    <t>C301SI   010501</t>
  </si>
  <si>
    <t>C301AT   010602C</t>
  </si>
  <si>
    <t>C301AI   010602C</t>
  </si>
  <si>
    <t>C301MII  010601A</t>
  </si>
  <si>
    <t>C301PT   010603</t>
  </si>
  <si>
    <t>C301PI   010603</t>
  </si>
  <si>
    <t>C301SE   010601</t>
  </si>
  <si>
    <t>C301ST   010601</t>
  </si>
  <si>
    <t>C301SI   010601</t>
  </si>
  <si>
    <t>C301PSV  170045A</t>
  </si>
  <si>
    <t>C301PSV  170045B</t>
  </si>
  <si>
    <t>C301PDT  170058</t>
  </si>
  <si>
    <t>C301PDI  170058</t>
  </si>
  <si>
    <t>C301HV   090003</t>
  </si>
  <si>
    <t>C301HIC  090003</t>
  </si>
  <si>
    <t>C301TI   170006</t>
  </si>
  <si>
    <t>C301TW   170006</t>
  </si>
  <si>
    <t>C301TE   170006</t>
  </si>
  <si>
    <t>C301TT   170006</t>
  </si>
  <si>
    <t>C301AI   090003AA</t>
  </si>
  <si>
    <t>C301AE   090003</t>
  </si>
  <si>
    <t>C301AT   090003</t>
  </si>
  <si>
    <t>C301TI   170005</t>
  </si>
  <si>
    <t>C301TW   170005</t>
  </si>
  <si>
    <t>C301TE   170005</t>
  </si>
  <si>
    <t>C301TT   170005</t>
  </si>
  <si>
    <t>C301FT   170008</t>
  </si>
  <si>
    <t>C301FE   170008</t>
  </si>
  <si>
    <t>C301FIC  170008</t>
  </si>
  <si>
    <t>C301FV   170008</t>
  </si>
  <si>
    <t>C301HL   010510</t>
  </si>
  <si>
    <t>C301HL   010515</t>
  </si>
  <si>
    <t>C301PT   180008</t>
  </si>
  <si>
    <t>C301PIC  180008</t>
  </si>
  <si>
    <t>C301HIC  180001</t>
  </si>
  <si>
    <t>C301FV   180001</t>
  </si>
  <si>
    <t>C301HY   180001</t>
  </si>
  <si>
    <t>C301XV   180001</t>
  </si>
  <si>
    <t>C301XY   180001</t>
  </si>
  <si>
    <t>C301XZSO 180001</t>
  </si>
  <si>
    <t>C301XZLO 180001</t>
  </si>
  <si>
    <t>C301XZSC 180001</t>
  </si>
  <si>
    <t>C301XZLC 180001</t>
  </si>
  <si>
    <t>C301XV   180002</t>
  </si>
  <si>
    <t>C301XY   180002</t>
  </si>
  <si>
    <t>C301XZSO 180002</t>
  </si>
  <si>
    <t>C301XZLO 180002</t>
  </si>
  <si>
    <t>C301XZSC 180002</t>
  </si>
  <si>
    <t>C301XZLC 180002</t>
  </si>
  <si>
    <t>C301XV   180003</t>
  </si>
  <si>
    <t>C301XY   180003</t>
  </si>
  <si>
    <t>C301XZSO 180003</t>
  </si>
  <si>
    <t>C301XZLO 180003</t>
  </si>
  <si>
    <t>C301XZSC 180003</t>
  </si>
  <si>
    <t>C301XZLC 180003</t>
  </si>
  <si>
    <t>C301XV   180004</t>
  </si>
  <si>
    <t>C301XY   180004</t>
  </si>
  <si>
    <t>C301XZSO 180004</t>
  </si>
  <si>
    <t>C301XZLO 180004</t>
  </si>
  <si>
    <t>C301XZSC 180004</t>
  </si>
  <si>
    <t>C301XZLC 180004</t>
  </si>
  <si>
    <t>C301XV   180005</t>
  </si>
  <si>
    <t>C301XY   180005</t>
  </si>
  <si>
    <t>C301XZSO 180005</t>
  </si>
  <si>
    <t>C301XZLO 180005</t>
  </si>
  <si>
    <t>C301XZSC 180005</t>
  </si>
  <si>
    <t>C301XZLC 180005</t>
  </si>
  <si>
    <t>C301XV   180006</t>
  </si>
  <si>
    <t>C301XY   180006</t>
  </si>
  <si>
    <t>C301XZSO 180006</t>
  </si>
  <si>
    <t>C301XZLO 180006</t>
  </si>
  <si>
    <t>C301XZSC 180006</t>
  </si>
  <si>
    <t>C301XZLC 180006</t>
  </si>
  <si>
    <t>C301XV   180007</t>
  </si>
  <si>
    <t>C301XY   180007</t>
  </si>
  <si>
    <t>C301XZSO 180007</t>
  </si>
  <si>
    <t>C301XZLO 180007</t>
  </si>
  <si>
    <t>C301XZSC 180007</t>
  </si>
  <si>
    <t>C301XZLC 180007</t>
  </si>
  <si>
    <t>C301XV   180008</t>
  </si>
  <si>
    <t>C301XY   180008</t>
  </si>
  <si>
    <t>C301XZSO 180008</t>
  </si>
  <si>
    <t>C301XZLO 180008</t>
  </si>
  <si>
    <t>C301XZSC 180008</t>
  </si>
  <si>
    <t>C301XZLC 180008</t>
  </si>
  <si>
    <t>C301XL   010268A</t>
  </si>
  <si>
    <t>C301XL   010268B</t>
  </si>
  <si>
    <t>C301XL   010368A</t>
  </si>
  <si>
    <t>C301XL   010368B</t>
  </si>
  <si>
    <t>C301XL   010468A</t>
  </si>
  <si>
    <t>C301XL   010468B</t>
  </si>
  <si>
    <t>C301XL   010568A</t>
  </si>
  <si>
    <t>C301XL   010568B</t>
  </si>
  <si>
    <t>C301XL   010668A</t>
  </si>
  <si>
    <t>C301XL   010668B</t>
  </si>
  <si>
    <t>C301LT   170016A</t>
  </si>
  <si>
    <t>C301LIC  170016</t>
  </si>
  <si>
    <t>C301LV   170016</t>
  </si>
  <si>
    <t>C301LT   170016B</t>
  </si>
  <si>
    <t>C301LHS  170016</t>
  </si>
  <si>
    <t>C301FO   170009</t>
  </si>
  <si>
    <t>C301LG   170017</t>
  </si>
  <si>
    <t>C301PG   170046</t>
  </si>
  <si>
    <t>C301PG   170047</t>
  </si>
  <si>
    <t>C301PG   170048</t>
  </si>
  <si>
    <t>C301PG   170049</t>
  </si>
  <si>
    <t>C301XV   010219</t>
  </si>
  <si>
    <t>C301PSV  090032A</t>
  </si>
  <si>
    <t>C301PSV  090032B</t>
  </si>
  <si>
    <t>C301PT   090031</t>
  </si>
  <si>
    <t>C301PIC  090031</t>
  </si>
  <si>
    <t>C301PV   090031</t>
  </si>
  <si>
    <t>C301TT   090018</t>
  </si>
  <si>
    <t>C301TI   090018</t>
  </si>
  <si>
    <t>C301TW   090018</t>
  </si>
  <si>
    <t>C301TE   090018</t>
  </si>
  <si>
    <t>C301PT   090030</t>
  </si>
  <si>
    <t>C301PIC  090030</t>
  </si>
  <si>
    <t>C301PV   090030A</t>
  </si>
  <si>
    <t>C301PHS  090030</t>
  </si>
  <si>
    <t>C301XV   010319</t>
  </si>
  <si>
    <t>C301XV   010419</t>
  </si>
  <si>
    <t>C301XV   010519</t>
  </si>
  <si>
    <t>C301XV   010619</t>
  </si>
  <si>
    <t>C301PV   090030B</t>
  </si>
  <si>
    <t>C301LT   090013</t>
  </si>
  <si>
    <t>C301LIC  090013</t>
  </si>
  <si>
    <t>C301LV   090013</t>
  </si>
  <si>
    <t>C301LT   090013B</t>
  </si>
  <si>
    <t>C301LHS  090013A</t>
  </si>
  <si>
    <t>C301LHS  090013</t>
  </si>
  <si>
    <t>C301LV   090013B</t>
  </si>
  <si>
    <t>C301HIC  090004</t>
  </si>
  <si>
    <t>C301PV   090030C</t>
  </si>
  <si>
    <t>C301HIC  090005</t>
  </si>
  <si>
    <t>C301PV   210034A</t>
  </si>
  <si>
    <t>C301PV   210034B</t>
  </si>
  <si>
    <t>C301LG   090014A</t>
  </si>
  <si>
    <t>C301XZLO 090007</t>
  </si>
  <si>
    <t>C301XZSC 090007</t>
  </si>
  <si>
    <t>C301XZLC 090007</t>
  </si>
  <si>
    <t>C301XV   090007</t>
  </si>
  <si>
    <t>C301XY   090007A</t>
  </si>
  <si>
    <t>C301XZSO 090007</t>
  </si>
  <si>
    <t>C301XV   200009</t>
  </si>
  <si>
    <t>C301XY   200009A</t>
  </si>
  <si>
    <t>C301XZSO 200009</t>
  </si>
  <si>
    <t>C301XZLO 200009</t>
  </si>
  <si>
    <t>C301XZSC 200009</t>
  </si>
  <si>
    <t>C301XZLC 200009</t>
  </si>
  <si>
    <t>C301AI   090003</t>
  </si>
  <si>
    <t>C301PV   090003</t>
  </si>
  <si>
    <t>C301PT   090033</t>
  </si>
  <si>
    <t>C301PI   090033</t>
  </si>
  <si>
    <t>C301PSV  090034A</t>
  </si>
  <si>
    <t>C301PSV  090034B</t>
  </si>
  <si>
    <t>C301LT   090016</t>
  </si>
  <si>
    <t>C301LIC  090016</t>
  </si>
  <si>
    <t>C301LV   090016</t>
  </si>
  <si>
    <t>C301LHS  090016</t>
  </si>
  <si>
    <t>C301LV   090016B</t>
  </si>
  <si>
    <t>C301HIC  090006</t>
  </si>
  <si>
    <t>C301FV   090128</t>
  </si>
  <si>
    <t>C301LG   090017</t>
  </si>
  <si>
    <t>C301LT   090015A</t>
  </si>
  <si>
    <t>C301LT   090015B</t>
  </si>
  <si>
    <t>C301LAHH 090015</t>
  </si>
  <si>
    <t>C301LT   090015C</t>
  </si>
  <si>
    <t>C301LI   090015A</t>
  </si>
  <si>
    <t>C301LI   090015B</t>
  </si>
  <si>
    <t>C301LI   090015C</t>
  </si>
  <si>
    <t>C301XZLO 090008</t>
  </si>
  <si>
    <t>C301XZSC 090008</t>
  </si>
  <si>
    <t>C301XZLC 090008</t>
  </si>
  <si>
    <t>C301XV   090008</t>
  </si>
  <si>
    <t>C301XY   090008A</t>
  </si>
  <si>
    <t>C301XZSO 090008</t>
  </si>
  <si>
    <t>C301HIC  180003</t>
  </si>
  <si>
    <t>C301HV   180003</t>
  </si>
  <si>
    <t>C301PSV  170057</t>
  </si>
  <si>
    <t>C301TG   170004</t>
  </si>
  <si>
    <t>C301TW   170004</t>
  </si>
  <si>
    <t>C301TE   170003</t>
  </si>
  <si>
    <t>C301TT   170003</t>
  </si>
  <si>
    <t>C301TI   170003</t>
  </si>
  <si>
    <t>C301TW   170003</t>
  </si>
  <si>
    <t>C301TV   170003</t>
  </si>
  <si>
    <t>C301LT   170019</t>
  </si>
  <si>
    <t>C301LAHH 170019</t>
  </si>
  <si>
    <t>C301LI   170019</t>
  </si>
  <si>
    <t>C301PIC  180018</t>
  </si>
  <si>
    <t>C301PHS  180032</t>
  </si>
  <si>
    <t>C301LT   170018</t>
  </si>
  <si>
    <t>C301LI   170018A</t>
  </si>
  <si>
    <t>C301FV   170022</t>
  </si>
  <si>
    <t>C301PT   180018</t>
  </si>
  <si>
    <t>C301PV   180032A</t>
  </si>
  <si>
    <t>C301PV   180018</t>
  </si>
  <si>
    <t>C301HIC  180002</t>
  </si>
  <si>
    <t>C301PV   180032B</t>
  </si>
  <si>
    <t>C301PT   180019</t>
  </si>
  <si>
    <t>C301PIC  180019</t>
  </si>
  <si>
    <t>C301PV   180019</t>
  </si>
  <si>
    <t>C301XV   040001</t>
  </si>
  <si>
    <t>C301XY   040001</t>
  </si>
  <si>
    <t>C301XZSO 040001</t>
  </si>
  <si>
    <t>C301XZLO 040001</t>
  </si>
  <si>
    <t>C301XZSC 040001</t>
  </si>
  <si>
    <t>C301XZLC 040001</t>
  </si>
  <si>
    <t>C301FV   010131</t>
  </si>
  <si>
    <t>C301FV   010132</t>
  </si>
  <si>
    <t>C301HS   010247</t>
  </si>
  <si>
    <t>C301PSV  170818</t>
  </si>
  <si>
    <t>C301PG   170051</t>
  </si>
  <si>
    <t>C301PCV  170050</t>
  </si>
  <si>
    <t>C301XZLO 170007</t>
  </si>
  <si>
    <t>C301XZSC 170007</t>
  </si>
  <si>
    <t>C301XZLC 170007</t>
  </si>
  <si>
    <t>C301XV   170007</t>
  </si>
  <si>
    <t>C301XY   170007</t>
  </si>
  <si>
    <t>C301XZSO 170007</t>
  </si>
  <si>
    <t>C301XY   010101</t>
  </si>
  <si>
    <t>C301PDG  090035</t>
  </si>
  <si>
    <t>C301PSV  090126</t>
  </si>
  <si>
    <t>C301PSE  090127</t>
  </si>
  <si>
    <t>C301XZSO 010101</t>
  </si>
  <si>
    <t>C301XZLO 010101</t>
  </si>
  <si>
    <t>C301PT   090128</t>
  </si>
  <si>
    <t>C301PI   090128</t>
  </si>
  <si>
    <t>C301XZSC 010101</t>
  </si>
  <si>
    <t>C301XZLC 010101</t>
  </si>
  <si>
    <t>C301PCV  090129</t>
  </si>
  <si>
    <t>C301HS   010347</t>
  </si>
  <si>
    <t>C301HS   010447</t>
  </si>
  <si>
    <t>C301HS   010547</t>
  </si>
  <si>
    <t>C301HS   010647</t>
  </si>
  <si>
    <t>C301FIF  090126</t>
  </si>
  <si>
    <t>C301PT   090130</t>
  </si>
  <si>
    <t>C301PI   090130</t>
  </si>
  <si>
    <t>C301LT   090018B</t>
  </si>
  <si>
    <t>C301LIC  090018</t>
  </si>
  <si>
    <t>C301LV   090018</t>
  </si>
  <si>
    <t>C301LT   090019A</t>
  </si>
  <si>
    <t>C301LIC  090019</t>
  </si>
  <si>
    <t>C301LV   090019</t>
  </si>
  <si>
    <t>C301PDG  090036</t>
  </si>
  <si>
    <t>C301FO   010199</t>
  </si>
  <si>
    <t>C301PDG  090037</t>
  </si>
  <si>
    <t>C301FO   010299</t>
  </si>
  <si>
    <t>C301FO   010399</t>
  </si>
  <si>
    <t>C301TW   090019</t>
  </si>
  <si>
    <t>C301TE   090019</t>
  </si>
  <si>
    <t>C301TT   090019</t>
  </si>
  <si>
    <t>C301TI   090019</t>
  </si>
  <si>
    <t>C301FO   010499</t>
  </si>
  <si>
    <t>C301FO   010599</t>
  </si>
  <si>
    <t>C301FO   010699</t>
  </si>
  <si>
    <t>C301PG   010298</t>
  </si>
  <si>
    <t>C301PG   010398</t>
  </si>
  <si>
    <t>C301PG   010498</t>
  </si>
  <si>
    <t>C301PG   010598</t>
  </si>
  <si>
    <t>C301FE   090006</t>
  </si>
  <si>
    <t>C301FT   090006</t>
  </si>
  <si>
    <t>C301FIC  090006</t>
  </si>
  <si>
    <t>C301PG   010698</t>
  </si>
  <si>
    <t>C301XZLO 170006A</t>
  </si>
  <si>
    <t>C301XZSC 170006</t>
  </si>
  <si>
    <t>C301XZLC 170006</t>
  </si>
  <si>
    <t>C301XV   170006</t>
  </si>
  <si>
    <t>C301XY   170006</t>
  </si>
  <si>
    <t>C301XZSO 170006A</t>
  </si>
  <si>
    <t>C301FO   090005</t>
  </si>
  <si>
    <t>C301FV   090127</t>
  </si>
  <si>
    <t>C301FT   170010</t>
  </si>
  <si>
    <t>C301FE   170010</t>
  </si>
  <si>
    <t>C301FI   170010</t>
  </si>
  <si>
    <t>C301FO   170011</t>
  </si>
  <si>
    <t>C301PG   170053</t>
  </si>
  <si>
    <t>C301XZSO 010201</t>
  </si>
  <si>
    <t>C301XZLO 010201</t>
  </si>
  <si>
    <t>C301PG   170054</t>
  </si>
  <si>
    <t>C301PG   170055</t>
  </si>
  <si>
    <t>C301PG   170056</t>
  </si>
  <si>
    <t>C301XZSC 010201</t>
  </si>
  <si>
    <t>C301XZLC 010201</t>
  </si>
  <si>
    <t>C301MA   170006A</t>
  </si>
  <si>
    <t>C301MA   170006B</t>
  </si>
  <si>
    <t>C301XY   010201</t>
  </si>
  <si>
    <t>C301XZSO 010301</t>
  </si>
  <si>
    <t>C301XZLO 010301</t>
  </si>
  <si>
    <t>C301XZSC 010301</t>
  </si>
  <si>
    <t>C301XZLC 010301</t>
  </si>
  <si>
    <t>C301XY   010301</t>
  </si>
  <si>
    <t>C301XZSO 010401</t>
  </si>
  <si>
    <t>C301XZLO 010401</t>
  </si>
  <si>
    <t>C301XZSC 010401</t>
  </si>
  <si>
    <t>C301XZLC 010401</t>
  </si>
  <si>
    <t>C301XY   010401</t>
  </si>
  <si>
    <t>C301XY   010102</t>
  </si>
  <si>
    <t>C301XZSO 010102</t>
  </si>
  <si>
    <t>C301XZLO 010102</t>
  </si>
  <si>
    <t>C301XZSC 010102</t>
  </si>
  <si>
    <t>C301XZLC 010102</t>
  </si>
  <si>
    <t>C301XY   010103</t>
  </si>
  <si>
    <t>C301XZSO 010103</t>
  </si>
  <si>
    <t>C301XZLO 010103</t>
  </si>
  <si>
    <t>C301XZSC 010103</t>
  </si>
  <si>
    <t>C301XZLC 010103</t>
  </si>
  <si>
    <t>C301XY   010110</t>
  </si>
  <si>
    <t>C301XZSO 010110</t>
  </si>
  <si>
    <t>C301XZLO 010110</t>
  </si>
  <si>
    <t>C301XZSC 010110</t>
  </si>
  <si>
    <t>C301XZLC 010110</t>
  </si>
  <si>
    <t>C301XZSO 010501</t>
  </si>
  <si>
    <t>C301XY   010210</t>
  </si>
  <si>
    <t>C301XZLO 010501</t>
  </si>
  <si>
    <t>C301XZSC 010501</t>
  </si>
  <si>
    <t>C301XZLC 010501</t>
  </si>
  <si>
    <t>C301XZSO 010210</t>
  </si>
  <si>
    <t>C301XZLO 010210</t>
  </si>
  <si>
    <t>C301XZSC 010210</t>
  </si>
  <si>
    <t>C301XZLC 010210</t>
  </si>
  <si>
    <t>C301XY   010501</t>
  </si>
  <si>
    <t>C301XZLO 010601</t>
  </si>
  <si>
    <t>C301XZSC 010601</t>
  </si>
  <si>
    <t>C301XZLC 010601</t>
  </si>
  <si>
    <t>C301XY   010601</t>
  </si>
  <si>
    <t>C301XY   010310</t>
  </si>
  <si>
    <t>C301XZSO 010310</t>
  </si>
  <si>
    <t>C301XZLO 010310</t>
  </si>
  <si>
    <t>C301XZSC 010310</t>
  </si>
  <si>
    <t>C301XZLC 010310</t>
  </si>
  <si>
    <t>C301XZLO 010202</t>
  </si>
  <si>
    <t>C301XZSC 010202</t>
  </si>
  <si>
    <t>C301XZLC 010202</t>
  </si>
  <si>
    <t>C301XY   010202</t>
  </si>
  <si>
    <t>C301XZLO 010302</t>
  </si>
  <si>
    <t>C301XZSC 010302</t>
  </si>
  <si>
    <t>C301XZLC 010302</t>
  </si>
  <si>
    <t>C301XY   010302</t>
  </si>
  <si>
    <t>C301XY   010410</t>
  </si>
  <si>
    <t>C301XZSO 010410</t>
  </si>
  <si>
    <t>C301XZLO 010410</t>
  </si>
  <si>
    <t>C301XZLO 010402</t>
  </si>
  <si>
    <t>C301XZSC 010402</t>
  </si>
  <si>
    <t>C301XZLC 010402</t>
  </si>
  <si>
    <t>C301XY   010402</t>
  </si>
  <si>
    <t>C301XZSC 010410</t>
  </si>
  <si>
    <t>C301XZLC 010410</t>
  </si>
  <si>
    <t>C301XY   010510</t>
  </si>
  <si>
    <t>C301XZSO 010510</t>
  </si>
  <si>
    <t>C301XZLO 010510</t>
  </si>
  <si>
    <t>C301XZLO 010403</t>
  </si>
  <si>
    <t>C301XZSC 010403</t>
  </si>
  <si>
    <t>C301XZSC 010510</t>
  </si>
  <si>
    <t>C301XZLC 010403</t>
  </si>
  <si>
    <t>C301XZLC 010510</t>
  </si>
  <si>
    <t>C301PT   090040</t>
  </si>
  <si>
    <t>C301PI   090040</t>
  </si>
  <si>
    <t>C301XY   010403</t>
  </si>
  <si>
    <t>C301XY   010610</t>
  </si>
  <si>
    <t>C301XZLO 010404</t>
  </si>
  <si>
    <t>C301XZSO 010610</t>
  </si>
  <si>
    <t>C301XZSC 010404</t>
  </si>
  <si>
    <t>C301XZLO 010610</t>
  </si>
  <si>
    <t>C301XZLC 010404</t>
  </si>
  <si>
    <t>C301XZSC 010610</t>
  </si>
  <si>
    <t>C301XZLC 010610</t>
  </si>
  <si>
    <t>C301XY   010404</t>
  </si>
  <si>
    <t>C301XZLO 010405</t>
  </si>
  <si>
    <t>C301XZSC 010405</t>
  </si>
  <si>
    <t>C301XZLC 010405</t>
  </si>
  <si>
    <t>C301FT   040001</t>
  </si>
  <si>
    <t>C301FE   040001</t>
  </si>
  <si>
    <t>C301FIC  040001</t>
  </si>
  <si>
    <t>C301FV   040001</t>
  </si>
  <si>
    <t>C301XY   010109</t>
  </si>
  <si>
    <t>C301XY   010405</t>
  </si>
  <si>
    <t>C301XZSO 010109</t>
  </si>
  <si>
    <t>C301XZLO 010109</t>
  </si>
  <si>
    <t>C301XZSC 010109</t>
  </si>
  <si>
    <t>C301XY   010104</t>
  </si>
  <si>
    <t>C301XZLC 010109</t>
  </si>
  <si>
    <t>C301XZSO 010104</t>
  </si>
  <si>
    <t>C301XZLO 010104</t>
  </si>
  <si>
    <t>C301XZSC 010104</t>
  </si>
  <si>
    <t>C301XZLC 010104</t>
  </si>
  <si>
    <t>C301XY   010209</t>
  </si>
  <si>
    <t>C301XZSO 010209</t>
  </si>
  <si>
    <t>C301XZLO 010209</t>
  </si>
  <si>
    <t>C301XZSC 010209</t>
  </si>
  <si>
    <t>C301XZLC 010209</t>
  </si>
  <si>
    <t>C301XY   010309</t>
  </si>
  <si>
    <t>C301XZSO 010309</t>
  </si>
  <si>
    <t>C301XZLO 010309</t>
  </si>
  <si>
    <t>C301XZSC 010309</t>
  </si>
  <si>
    <t>C301XZLC 010309</t>
  </si>
  <si>
    <t>C301XY   010409</t>
  </si>
  <si>
    <t>C301XZSO 010409</t>
  </si>
  <si>
    <t>C301XZLO 010409</t>
  </si>
  <si>
    <t>C301XZSC 010409</t>
  </si>
  <si>
    <t>C301XZLC 010409</t>
  </si>
  <si>
    <t>C301XY   010105</t>
  </si>
  <si>
    <t>C301XZSO 010105</t>
  </si>
  <si>
    <t>C301XZLO 010105</t>
  </si>
  <si>
    <t>C301XZSC 010105</t>
  </si>
  <si>
    <t>C301XZLC 010105</t>
  </si>
  <si>
    <t>C301XY   010509</t>
  </si>
  <si>
    <t>C301XZSO 010509</t>
  </si>
  <si>
    <t>C301XZLO 010509</t>
  </si>
  <si>
    <t>C301XZSC 010509</t>
  </si>
  <si>
    <t>C301XZLC 010509</t>
  </si>
  <si>
    <t>C301PT   090041A</t>
  </si>
  <si>
    <t>C301PT   090041B</t>
  </si>
  <si>
    <t>C301PT   090041C</t>
  </si>
  <si>
    <t>C301PALL 090041</t>
  </si>
  <si>
    <t>C301PI   090041A</t>
  </si>
  <si>
    <t>C301PI   090041B</t>
  </si>
  <si>
    <t>C301PI   090041C</t>
  </si>
  <si>
    <t>C301TW   040009</t>
  </si>
  <si>
    <t>C301TE   040009</t>
  </si>
  <si>
    <t>C301TT   040009</t>
  </si>
  <si>
    <t>C301TIC  040009</t>
  </si>
  <si>
    <t>C301PDI  090042</t>
  </si>
  <si>
    <t>C301PDT  090042</t>
  </si>
  <si>
    <t>C301XY   010609</t>
  </si>
  <si>
    <t>C301TV   040009</t>
  </si>
  <si>
    <t>C301XZSO 010609</t>
  </si>
  <si>
    <t>C301XZLO 010609</t>
  </si>
  <si>
    <t>C301XZSC 010609</t>
  </si>
  <si>
    <t>C301XZLC 010609</t>
  </si>
  <si>
    <t>C301XY   010108</t>
  </si>
  <si>
    <t>C301XZSO 010108</t>
  </si>
  <si>
    <t>C301XZLO 010108</t>
  </si>
  <si>
    <t>C301XZSC 010108</t>
  </si>
  <si>
    <t>C301XZLC 010108</t>
  </si>
  <si>
    <t>C301XY   010208</t>
  </si>
  <si>
    <t>C301XZSO 010208</t>
  </si>
  <si>
    <t>C301XZLO 010208</t>
  </si>
  <si>
    <t>C301XZSC 010208</t>
  </si>
  <si>
    <t>C301XZLC 010208</t>
  </si>
  <si>
    <t>C301XY   010308</t>
  </si>
  <si>
    <t>C301XZSO 010308</t>
  </si>
  <si>
    <t>C301XZLO 010308</t>
  </si>
  <si>
    <t>C301XZSC 010308</t>
  </si>
  <si>
    <t>C301XZLC 010308</t>
  </si>
  <si>
    <t>C301XY   010408</t>
  </si>
  <si>
    <t>C301XZSO 010408</t>
  </si>
  <si>
    <t>C301XZLO 010408</t>
  </si>
  <si>
    <t>C301XZSC 010408</t>
  </si>
  <si>
    <t>C301XZLC 010408</t>
  </si>
  <si>
    <t>C301TW   090132</t>
  </si>
  <si>
    <t>C301TE   090132</t>
  </si>
  <si>
    <t>C301TT   090132</t>
  </si>
  <si>
    <t>C301TI   090132</t>
  </si>
  <si>
    <t>C301XY   010508</t>
  </si>
  <si>
    <t>C301XZSO 010508</t>
  </si>
  <si>
    <t>C301XZLO 010508</t>
  </si>
  <si>
    <t>C301XZSC 010508</t>
  </si>
  <si>
    <t>C301XZLC 010508</t>
  </si>
  <si>
    <t>C301XY   010608</t>
  </si>
  <si>
    <t>C301XZSO 010608</t>
  </si>
  <si>
    <t>C301XZLO 010608</t>
  </si>
  <si>
    <t>C301XZSC 010608</t>
  </si>
  <si>
    <t>C301XZLC 010608</t>
  </si>
  <si>
    <t>C301PT   090132</t>
  </si>
  <si>
    <t>C301PI   090132</t>
  </si>
  <si>
    <t>C301XZLO 090009</t>
  </si>
  <si>
    <t>C301XZSC 090009</t>
  </si>
  <si>
    <t>C301XZLC 090009</t>
  </si>
  <si>
    <t>C301XV   090009</t>
  </si>
  <si>
    <t>C301XY   090009</t>
  </si>
  <si>
    <t>C301XZSO 090009</t>
  </si>
  <si>
    <t>C301PDT  090044</t>
  </si>
  <si>
    <t>C301PDI  090044</t>
  </si>
  <si>
    <t>C301PDT  090046</t>
  </si>
  <si>
    <t>C301PDI  090046</t>
  </si>
  <si>
    <t>C301PDI  090048</t>
  </si>
  <si>
    <t>C301PDT  090048</t>
  </si>
  <si>
    <t>C301XV   040002</t>
  </si>
  <si>
    <t>C301XY   040002</t>
  </si>
  <si>
    <t>C301XZSO 040002</t>
  </si>
  <si>
    <t>C301XZLO 040002</t>
  </si>
  <si>
    <t>C301XZSC 040002</t>
  </si>
  <si>
    <t>C301XZLC 040002</t>
  </si>
  <si>
    <t>C301XY   010106</t>
  </si>
  <si>
    <t>C301XZSO 010106</t>
  </si>
  <si>
    <t>C301XZLO 010106</t>
  </si>
  <si>
    <t>C301XZSC 010106</t>
  </si>
  <si>
    <t>C301XZLC 010106</t>
  </si>
  <si>
    <t>C301XY   010111</t>
  </si>
  <si>
    <t>C301XZSO 010111</t>
  </si>
  <si>
    <t>C301XZLO 010111</t>
  </si>
  <si>
    <t>C301XZSC 010111</t>
  </si>
  <si>
    <t>C301XZLC 010111</t>
  </si>
  <si>
    <t>C301XY   010112</t>
  </si>
  <si>
    <t>C301XZSO 010112</t>
  </si>
  <si>
    <t>C301XZLO 010112</t>
  </si>
  <si>
    <t>C301XZSC 010112</t>
  </si>
  <si>
    <t>C301XZLC 010112</t>
  </si>
  <si>
    <t>C301XY   010113</t>
  </si>
  <si>
    <t>C301XZSO 010113</t>
  </si>
  <si>
    <t>C301XZLO 010113</t>
  </si>
  <si>
    <t>C301XZSC 010113</t>
  </si>
  <si>
    <t>C301XZLC 010113</t>
  </si>
  <si>
    <t>C301XY   010114</t>
  </si>
  <si>
    <t>C301XZSO 010114</t>
  </si>
  <si>
    <t>C301XZLO 010114</t>
  </si>
  <si>
    <t>C301XZSC 010114</t>
  </si>
  <si>
    <t>C301XZLC 010114</t>
  </si>
  <si>
    <t>C301XY   010115</t>
  </si>
  <si>
    <t>C301XZSO 010115</t>
  </si>
  <si>
    <t>C301XZLO 010115</t>
  </si>
  <si>
    <t>C301XZSC 010115</t>
  </si>
  <si>
    <t>C301XZLC 010115</t>
  </si>
  <si>
    <t>C301XY   010119</t>
  </si>
  <si>
    <t>C301XZSO 010119</t>
  </si>
  <si>
    <t>C301XZLO 010119</t>
  </si>
  <si>
    <t>C301XZSC 010119</t>
  </si>
  <si>
    <t>C301XZLC 010119</t>
  </si>
  <si>
    <t>C301XY   010131</t>
  </si>
  <si>
    <t>C301XZLO 010131</t>
  </si>
  <si>
    <t>C301XZSO 010131</t>
  </si>
  <si>
    <t>C301XZSC 010131</t>
  </si>
  <si>
    <t>C301XZLC 010131</t>
  </si>
  <si>
    <t>C301XY   010132</t>
  </si>
  <si>
    <t>C301XZSO 010132</t>
  </si>
  <si>
    <t>C301XZLO 010132</t>
  </si>
  <si>
    <t>C301XZSC 010132</t>
  </si>
  <si>
    <t>C301XZLC 010132</t>
  </si>
  <si>
    <t>C301PDI  010243</t>
  </si>
  <si>
    <t>C301PDI  010343</t>
  </si>
  <si>
    <t>C301PDI  010443</t>
  </si>
  <si>
    <t>C301PDI  010543</t>
  </si>
  <si>
    <t>C301PDI  010643</t>
  </si>
  <si>
    <t>C301XY   010133</t>
  </si>
  <si>
    <t>C301XZSO 010133</t>
  </si>
  <si>
    <t>C301XZLO 010133</t>
  </si>
  <si>
    <t>C301XZSC 010133</t>
  </si>
  <si>
    <t>C301XZLC 010133</t>
  </si>
  <si>
    <t>C301XY   010134</t>
  </si>
  <si>
    <t>C301XZSO 010134</t>
  </si>
  <si>
    <t>C301XZLO 010134</t>
  </si>
  <si>
    <t>C301XZSC 010134</t>
  </si>
  <si>
    <t>C301XZLC 010134</t>
  </si>
  <si>
    <t>C301XY   010135</t>
  </si>
  <si>
    <t>C301XZSO 010135</t>
  </si>
  <si>
    <t>C301XZLO 010135</t>
  </si>
  <si>
    <t>C301XZSC 010135</t>
  </si>
  <si>
    <t>C301XZLC 010135</t>
  </si>
  <si>
    <t>C301XZSO 010202</t>
  </si>
  <si>
    <t>C301XY   010203</t>
  </si>
  <si>
    <t>C301XZSO 010203</t>
  </si>
  <si>
    <t>C301XZLO 010203</t>
  </si>
  <si>
    <t>C301XZSC 010203</t>
  </si>
  <si>
    <t>C301XZLC 010203</t>
  </si>
  <si>
    <t>C301TW   090133</t>
  </si>
  <si>
    <t>C301TE   090133</t>
  </si>
  <si>
    <t>C301TT   090133</t>
  </si>
  <si>
    <t>C301TI   090133</t>
  </si>
  <si>
    <t>C301TW   090134</t>
  </si>
  <si>
    <t>C301TE   090134</t>
  </si>
  <si>
    <t>C301TT   090134</t>
  </si>
  <si>
    <t>C301TI   090134</t>
  </si>
  <si>
    <t>C301TW   090135</t>
  </si>
  <si>
    <t>C301TE   090135</t>
  </si>
  <si>
    <t>C301TT   090135</t>
  </si>
  <si>
    <t>C301TI   090135</t>
  </si>
  <si>
    <t>C301XY   010204</t>
  </si>
  <si>
    <t>C301XZSO 010204</t>
  </si>
  <si>
    <t>C301XZLO 010204</t>
  </si>
  <si>
    <t>C301XZSC 010204</t>
  </si>
  <si>
    <t>C301XZLC 010204</t>
  </si>
  <si>
    <t>C301XY   010205</t>
  </si>
  <si>
    <t>C301XZSO 010205</t>
  </si>
  <si>
    <t>C301XZLO 010205</t>
  </si>
  <si>
    <t>C301XZSC 010205</t>
  </si>
  <si>
    <t>C301XZLC 010205B</t>
  </si>
  <si>
    <t>C301XY   010206</t>
  </si>
  <si>
    <t>C301XZSO 010206</t>
  </si>
  <si>
    <t>C301XZLO 010206</t>
  </si>
  <si>
    <t>C301XZSC 010206</t>
  </si>
  <si>
    <t>C301XZLC 010206</t>
  </si>
  <si>
    <t>C301XY   010211</t>
  </si>
  <si>
    <t>C301XZSO 010211</t>
  </si>
  <si>
    <t>C301XZLO 010211</t>
  </si>
  <si>
    <t>C301XZSC 010211</t>
  </si>
  <si>
    <t>C301XZLC 010211</t>
  </si>
  <si>
    <t>C301XY   010212</t>
  </si>
  <si>
    <t>C301XZSO 010212</t>
  </si>
  <si>
    <t>C301XZLO 010212</t>
  </si>
  <si>
    <t>C301XZSC 010212</t>
  </si>
  <si>
    <t>C301XZLC 010212</t>
  </si>
  <si>
    <t>C301XY   010213</t>
  </si>
  <si>
    <t>C301XZSO 010213</t>
  </si>
  <si>
    <t>C301XZLO 010213</t>
  </si>
  <si>
    <t>C301XZSC 010213</t>
  </si>
  <si>
    <t>C301XZLC 010213</t>
  </si>
  <si>
    <t>C301XY   010214</t>
  </si>
  <si>
    <t>C301XZSO 010214</t>
  </si>
  <si>
    <t>C301XZLO 010214</t>
  </si>
  <si>
    <t>C301XZSC 010214</t>
  </si>
  <si>
    <t>C301XZLC 010214</t>
  </si>
  <si>
    <t>C301XY   010215</t>
  </si>
  <si>
    <t>C301XZSO 010215</t>
  </si>
  <si>
    <t>C301XZLO 010215</t>
  </si>
  <si>
    <t>C301XZSC 010215</t>
  </si>
  <si>
    <t>C301XZLC 010215</t>
  </si>
  <si>
    <t>C301XY   010219</t>
  </si>
  <si>
    <t>C301XZSO 010219</t>
  </si>
  <si>
    <t>C301XZLO 010219</t>
  </si>
  <si>
    <t>C301XZSC 010219</t>
  </si>
  <si>
    <t>C301XZLC 010219</t>
  </si>
  <si>
    <t>C301XZSO 010136</t>
  </si>
  <si>
    <t>C301XZLO 010136</t>
  </si>
  <si>
    <t>C301XZSC 010136</t>
  </si>
  <si>
    <t>C301XZLC 010136</t>
  </si>
  <si>
    <t>C301XZSO 010302</t>
  </si>
  <si>
    <t>C301XY   010303</t>
  </si>
  <si>
    <t>C301XZSO 010303</t>
  </si>
  <si>
    <t>C301XZLO 010303</t>
  </si>
  <si>
    <t>C301XZSC 010303</t>
  </si>
  <si>
    <t>C301XZLC 010303</t>
  </si>
  <si>
    <t>C301XY   010304</t>
  </si>
  <si>
    <t>C301XZSO 010304</t>
  </si>
  <si>
    <t>C301XZLO 010304</t>
  </si>
  <si>
    <t>C301XZSC 010304</t>
  </si>
  <si>
    <t>C301XZLC 010304</t>
  </si>
  <si>
    <t>C301XY   010306</t>
  </si>
  <si>
    <t>C301XZSO 010306</t>
  </si>
  <si>
    <t>C301XZLO 010306</t>
  </si>
  <si>
    <t>C301XZSC 010306</t>
  </si>
  <si>
    <t>C301XZLC 010306</t>
  </si>
  <si>
    <t>C301XY   010311</t>
  </si>
  <si>
    <t>C301XZSO 010311</t>
  </si>
  <si>
    <t>C301XZLO 010311</t>
  </si>
  <si>
    <t>C301XZSC 010311</t>
  </si>
  <si>
    <t>C301XZLC 010311</t>
  </si>
  <si>
    <t>C301XY   010312</t>
  </si>
  <si>
    <t>C301XZSO 010312</t>
  </si>
  <si>
    <t>C301XZLO 010312</t>
  </si>
  <si>
    <t>C301XZSC 010312</t>
  </si>
  <si>
    <t>C301XZLC 010312</t>
  </si>
  <si>
    <t>C301XY   010313</t>
  </si>
  <si>
    <t>C301XZSO 010313</t>
  </si>
  <si>
    <t>C301XZLO 010313</t>
  </si>
  <si>
    <t>C301XZSC 010313</t>
  </si>
  <si>
    <t>C301XZLC 010313</t>
  </si>
  <si>
    <t>C301XY   010314</t>
  </si>
  <si>
    <t>C301XZSO 010314</t>
  </si>
  <si>
    <t>C301XZLO 010314</t>
  </si>
  <si>
    <t>C301XZSO 010137</t>
  </si>
  <si>
    <t>C301XZSC 010314</t>
  </si>
  <si>
    <t>C301XZLO 010137</t>
  </si>
  <si>
    <t>C301XZLC 010314</t>
  </si>
  <si>
    <t>C301XZSC 010137</t>
  </si>
  <si>
    <t>C301XZLC 010137</t>
  </si>
  <si>
    <t>C301XZSO 010138</t>
  </si>
  <si>
    <t>C301XZLO 010138</t>
  </si>
  <si>
    <t>C301XZSC 010138</t>
  </si>
  <si>
    <t>C301XZLC 010138</t>
  </si>
  <si>
    <t>C301XZSO 010139</t>
  </si>
  <si>
    <t>C301PSV  040800</t>
  </si>
  <si>
    <t>C301XZLO 010139</t>
  </si>
  <si>
    <t>C301XZSC 010139</t>
  </si>
  <si>
    <t>C301XZLC 010139</t>
  </si>
  <si>
    <t>C301XZSO 010140</t>
  </si>
  <si>
    <t>C301PSE  040801</t>
  </si>
  <si>
    <t>C301XZLO 010140</t>
  </si>
  <si>
    <t>C301XZSC 010140</t>
  </si>
  <si>
    <t>C301XZLC 010140</t>
  </si>
  <si>
    <t>C301PI   040009</t>
  </si>
  <si>
    <t>C301XZSO 010141</t>
  </si>
  <si>
    <t>C301XZLO 010141</t>
  </si>
  <si>
    <t>C301XZSC 010141</t>
  </si>
  <si>
    <t>C301XZLC 010141</t>
  </si>
  <si>
    <t>C301PT   040009</t>
  </si>
  <si>
    <t>C301XY   010136</t>
  </si>
  <si>
    <t>C301XY   010137</t>
  </si>
  <si>
    <t>C301XY   010138</t>
  </si>
  <si>
    <t>C301XY   010139</t>
  </si>
  <si>
    <t>C301XY   010140</t>
  </si>
  <si>
    <t>C301XY   010141</t>
  </si>
  <si>
    <t>C301TI   040001</t>
  </si>
  <si>
    <t>C301TW   040001</t>
  </si>
  <si>
    <t>C301TE   040001</t>
  </si>
  <si>
    <t>C301TT   040001</t>
  </si>
  <si>
    <t>C301XY   010142</t>
  </si>
  <si>
    <t>C301LIC  173008</t>
  </si>
  <si>
    <t>C301XZSO 010142</t>
  </si>
  <si>
    <t>C301XZLO 010142</t>
  </si>
  <si>
    <t>C301XZSC 010142</t>
  </si>
  <si>
    <t>C301LY   173008</t>
  </si>
  <si>
    <t>C301XZLC 010142</t>
  </si>
  <si>
    <t>C301XY   010143</t>
  </si>
  <si>
    <t>C301XZSO 010143</t>
  </si>
  <si>
    <t>C301XZLO 010143</t>
  </si>
  <si>
    <t>C301XZSC 010143</t>
  </si>
  <si>
    <t>C301XZLC 010143</t>
  </si>
  <si>
    <t>C301XY   010144</t>
  </si>
  <si>
    <t>C301XZSO 010144</t>
  </si>
  <si>
    <t>C301XZLO 010144</t>
  </si>
  <si>
    <t>C301XZSC 010144</t>
  </si>
  <si>
    <t>C301XZLC 010144</t>
  </si>
  <si>
    <t>C301XY   010145</t>
  </si>
  <si>
    <t>C301XZSO 010145</t>
  </si>
  <si>
    <t>C301XZLO 010145</t>
  </si>
  <si>
    <t>C301XZSC 010145</t>
  </si>
  <si>
    <t>C301XZLC 010145</t>
  </si>
  <si>
    <t>C301XY   010146</t>
  </si>
  <si>
    <t>C301XZSO 010146</t>
  </si>
  <si>
    <t>C301XZLO 010146</t>
  </si>
  <si>
    <t>C301XZSC 010146</t>
  </si>
  <si>
    <t>C301XZLC 010146</t>
  </si>
  <si>
    <t>C301XZSO 010147</t>
  </si>
  <si>
    <t>C301XZLO 010147</t>
  </si>
  <si>
    <t>C301XZSC 010147</t>
  </si>
  <si>
    <t>C301XZLC 010147</t>
  </si>
  <si>
    <t>C301XY   010147</t>
  </si>
  <si>
    <t>C301XZSO 010148</t>
  </si>
  <si>
    <t>C301XZLO 010148</t>
  </si>
  <si>
    <t>C301XZSC 010148</t>
  </si>
  <si>
    <t>C301PDG  040001</t>
  </si>
  <si>
    <t>C301XZLC 010148</t>
  </si>
  <si>
    <t>C301XY   010148</t>
  </si>
  <si>
    <t>C301XZSO 010149</t>
  </si>
  <si>
    <t>C301XZLO 010149</t>
  </si>
  <si>
    <t>C301XZSC 010149</t>
  </si>
  <si>
    <t>C301XZLC 010149</t>
  </si>
  <si>
    <t>C301XY   010149</t>
  </si>
  <si>
    <t>C301XZSO 010150</t>
  </si>
  <si>
    <t>C301XZLO 010150</t>
  </si>
  <si>
    <t>C301XZSC 010150</t>
  </si>
  <si>
    <t>C301XZLC 010150</t>
  </si>
  <si>
    <t>C301XY   010150</t>
  </si>
  <si>
    <t>C301XZSO 010151</t>
  </si>
  <si>
    <t>C301XZLO 010151</t>
  </si>
  <si>
    <t>C301XZSC 010151</t>
  </si>
  <si>
    <t>C301XZLC 010151</t>
  </si>
  <si>
    <t>C301XY   010151</t>
  </si>
  <si>
    <t>C301XZSO 010152</t>
  </si>
  <si>
    <t>C301XZLO 010152</t>
  </si>
  <si>
    <t>C301XZSC 010152</t>
  </si>
  <si>
    <t>C301XZLC 010152</t>
  </si>
  <si>
    <t>C301XY   010152</t>
  </si>
  <si>
    <t>C301XZSO 010153</t>
  </si>
  <si>
    <t>C301XZLO 010153</t>
  </si>
  <si>
    <t>C301XZSC 010153</t>
  </si>
  <si>
    <t>C301XZLC 010153</t>
  </si>
  <si>
    <t>C301TW   090136</t>
  </si>
  <si>
    <t>C301TE   090136</t>
  </si>
  <si>
    <t>C301TT   090136</t>
  </si>
  <si>
    <t>C301TI   090136</t>
  </si>
  <si>
    <t>C301XY   010153</t>
  </si>
  <si>
    <t>C301XZSO 010154</t>
  </si>
  <si>
    <t>C301XZLO 010154</t>
  </si>
  <si>
    <t>C301XZSC 010154</t>
  </si>
  <si>
    <t>C301XZLC 010154</t>
  </si>
  <si>
    <t>C301XY   010154</t>
  </si>
  <si>
    <t>C301TI   040002</t>
  </si>
  <si>
    <t>C301TW   040002</t>
  </si>
  <si>
    <t>C301TE   040002</t>
  </si>
  <si>
    <t>C301TT   040002</t>
  </si>
  <si>
    <t>C301XY   010231</t>
  </si>
  <si>
    <t>C301XZSO 010231</t>
  </si>
  <si>
    <t>C301XZLO 010231</t>
  </si>
  <si>
    <t>C301XZSC 010231</t>
  </si>
  <si>
    <t>C301XZLC 010231</t>
  </si>
  <si>
    <t>C301XY   010232</t>
  </si>
  <si>
    <t>C301XZSO 010232</t>
  </si>
  <si>
    <t>C301XZLO 010232</t>
  </si>
  <si>
    <t>C301XZSC 010232</t>
  </si>
  <si>
    <t>C301XZLC 010232</t>
  </si>
  <si>
    <t>C301XY   010233</t>
  </si>
  <si>
    <t>C301XZSO 010233</t>
  </si>
  <si>
    <t>C301XZLO 010233</t>
  </si>
  <si>
    <t>C301XZSC 010233</t>
  </si>
  <si>
    <t>C301XZLC 010233</t>
  </si>
  <si>
    <t>C301XY   010234</t>
  </si>
  <si>
    <t>C301XZSO 010234</t>
  </si>
  <si>
    <t>C301XZLO 010234</t>
  </si>
  <si>
    <t>C301XZSC 010234</t>
  </si>
  <si>
    <t>C301PT   090133</t>
  </si>
  <si>
    <t>C301PI   090133</t>
  </si>
  <si>
    <t>C301XZLC 010234</t>
  </si>
  <si>
    <t>C301XY   010235</t>
  </si>
  <si>
    <t>C301XZSO 010235</t>
  </si>
  <si>
    <t>C301XZLO 010235</t>
  </si>
  <si>
    <t>C301XZSC 010235</t>
  </si>
  <si>
    <t>C301TI   040003</t>
  </si>
  <si>
    <t>C301XZLC 010235</t>
  </si>
  <si>
    <t>C301TW   040003</t>
  </si>
  <si>
    <t>C301TE   040003</t>
  </si>
  <si>
    <t>C301TT   040003</t>
  </si>
  <si>
    <t>C301XZSO 010236</t>
  </si>
  <si>
    <t>C301XZLO 010236</t>
  </si>
  <si>
    <t>C301XZSC 010236</t>
  </si>
  <si>
    <t>C301XZLC 010236</t>
  </si>
  <si>
    <t>C301XY   010236</t>
  </si>
  <si>
    <t>C301XZSO 010237</t>
  </si>
  <si>
    <t>C301XZLO 010237</t>
  </si>
  <si>
    <t>C301XZSC 010237</t>
  </si>
  <si>
    <t>C301XZLC 010237</t>
  </si>
  <si>
    <t>C301XY   010237</t>
  </si>
  <si>
    <t>C301PT   090134</t>
  </si>
  <si>
    <t>C301PI   090134</t>
  </si>
  <si>
    <t>C301XZSO 010238</t>
  </si>
  <si>
    <t>C301XZLO 010238</t>
  </si>
  <si>
    <t>C301XZSC 010238</t>
  </si>
  <si>
    <t>C301XZLC 010238</t>
  </si>
  <si>
    <t>C301XY   010238</t>
  </si>
  <si>
    <t>C301TI   040008</t>
  </si>
  <si>
    <t>C301TW   040008</t>
  </si>
  <si>
    <t>C301TE   040008</t>
  </si>
  <si>
    <t>C301TT   040008</t>
  </si>
  <si>
    <t>C301PT   090135</t>
  </si>
  <si>
    <t>C301PI   090135</t>
  </si>
  <si>
    <t>C301XY   010315</t>
  </si>
  <si>
    <t>C301XZSO 010315</t>
  </si>
  <si>
    <t>C301XZLO 010315</t>
  </si>
  <si>
    <t>C301XZSO 010239</t>
  </si>
  <si>
    <t>C301XZLO 010239</t>
  </si>
  <si>
    <t>C301XZSC 010315</t>
  </si>
  <si>
    <t>C301XZSC 010239</t>
  </si>
  <si>
    <t>C301XZLC 010315</t>
  </si>
  <si>
    <t>C301XZLC 010239</t>
  </si>
  <si>
    <t>C301XY   010239</t>
  </si>
  <si>
    <t>C301XZSO 010240</t>
  </si>
  <si>
    <t>C301XZLO 010240</t>
  </si>
  <si>
    <t>C301XZSC 010240</t>
  </si>
  <si>
    <t>C301XZLC 010240</t>
  </si>
  <si>
    <t>C301XY   010240</t>
  </si>
  <si>
    <t>C301XZSO 010241</t>
  </si>
  <si>
    <t>C301XZLO 010241</t>
  </si>
  <si>
    <t>C301XZSC 010241</t>
  </si>
  <si>
    <t>C301XZLC 010241</t>
  </si>
  <si>
    <t>C301XY   010241</t>
  </si>
  <si>
    <t>C301XY   010242</t>
  </si>
  <si>
    <t>C301XZSO 010242</t>
  </si>
  <si>
    <t>C301XZLO 010242</t>
  </si>
  <si>
    <t>C301XZSC 010242</t>
  </si>
  <si>
    <t>C301XZLC 010242</t>
  </si>
  <si>
    <t>C301XY   010243</t>
  </si>
  <si>
    <t>C301XZSO 010243</t>
  </si>
  <si>
    <t>C301XZLO 010243</t>
  </si>
  <si>
    <t>C301XZSC 010243</t>
  </si>
  <si>
    <t>C301XZLC 010243</t>
  </si>
  <si>
    <t>C301XY   010244</t>
  </si>
  <si>
    <t>C301XZSO 010244</t>
  </si>
  <si>
    <t>C301XZLO 010244</t>
  </si>
  <si>
    <t>C301XZSC 010244</t>
  </si>
  <si>
    <t>C301PT   090136</t>
  </si>
  <si>
    <t>C301PI   090136</t>
  </si>
  <si>
    <t>C301XZLC 010244</t>
  </si>
  <si>
    <t>C301XY   010245</t>
  </si>
  <si>
    <t>C301XZSO 010245</t>
  </si>
  <si>
    <t>C301XZLO 010245</t>
  </si>
  <si>
    <t>C301XZSC 010245</t>
  </si>
  <si>
    <t>C301XZLC 010245</t>
  </si>
  <si>
    <t>C301XY   010246</t>
  </si>
  <si>
    <t>C301XZSO 010246</t>
  </si>
  <si>
    <t>C301XZLO 010246</t>
  </si>
  <si>
    <t>C301XZSC 010246</t>
  </si>
  <si>
    <t>C301XZLC 010246</t>
  </si>
  <si>
    <t>C301XZSO 010247</t>
  </si>
  <si>
    <t>C301XZLO 010247</t>
  </si>
  <si>
    <t>C301PDG  040002</t>
  </si>
  <si>
    <t>C301XZSC 010247</t>
  </si>
  <si>
    <t>C301XZLC 010247</t>
  </si>
  <si>
    <t>C301XY   010247</t>
  </si>
  <si>
    <t>C301XZSO 010248</t>
  </si>
  <si>
    <t>C301XZLO 010248</t>
  </si>
  <si>
    <t>C301XZSC 010248</t>
  </si>
  <si>
    <t>C301XZLC 010248</t>
  </si>
  <si>
    <t>C301PDG  040003</t>
  </si>
  <si>
    <t>C301XY   010248</t>
  </si>
  <si>
    <t>C301XZSO 010249</t>
  </si>
  <si>
    <t>C301XZLO 010249</t>
  </si>
  <si>
    <t>C301XZSC 010249</t>
  </si>
  <si>
    <t>C301XZLC 010249</t>
  </si>
  <si>
    <t>C301PDG  040004</t>
  </si>
  <si>
    <t>C301XY   010249</t>
  </si>
  <si>
    <t>C301XZSO 010250</t>
  </si>
  <si>
    <t>C301XZLO 010250</t>
  </si>
  <si>
    <t>C301XZSC 010250</t>
  </si>
  <si>
    <t>C301XZLC 010250</t>
  </si>
  <si>
    <t>C301XY   010250</t>
  </si>
  <si>
    <t>C301XZSO 010251</t>
  </si>
  <si>
    <t>C301XZLO 010251</t>
  </si>
  <si>
    <t>C301XZSC 010251</t>
  </si>
  <si>
    <t>C301XZLC 010251</t>
  </si>
  <si>
    <t>C301XY   010251</t>
  </si>
  <si>
    <t>C301XZSO 010252</t>
  </si>
  <si>
    <t>C301XZLO 010252</t>
  </si>
  <si>
    <t>C301XZSC 010252</t>
  </si>
  <si>
    <t>C301XZLC 010252</t>
  </si>
  <si>
    <t>C301XY   010252</t>
  </si>
  <si>
    <t>C301XZSO 010253</t>
  </si>
  <si>
    <t>C301XZLO 010253</t>
  </si>
  <si>
    <t>C301XZSC 010253</t>
  </si>
  <si>
    <t>C301FE   090133</t>
  </si>
  <si>
    <t>C301FT   090133B</t>
  </si>
  <si>
    <t>C301FI   090133B</t>
  </si>
  <si>
    <t>C301XZLC 010253</t>
  </si>
  <si>
    <t>C301XY   010253</t>
  </si>
  <si>
    <t>C301XZSO 010254</t>
  </si>
  <si>
    <t>C301PDG  040005</t>
  </si>
  <si>
    <t>C301XZLO 010254</t>
  </si>
  <si>
    <t>C301XZSC 010254</t>
  </si>
  <si>
    <t>C301XZLC 010254</t>
  </si>
  <si>
    <t>C301XY   010254</t>
  </si>
  <si>
    <t>C301PDG  040006</t>
  </si>
  <si>
    <t>C301PDG  040007</t>
  </si>
  <si>
    <t>C301PDG  040008</t>
  </si>
  <si>
    <t>C301FE   090134</t>
  </si>
  <si>
    <t>C301FT   090134B</t>
  </si>
  <si>
    <t>C301FI   090134B</t>
  </si>
  <si>
    <t>C301FE   090135</t>
  </si>
  <si>
    <t>C301FT   090135B</t>
  </si>
  <si>
    <t>C301FI   090135B</t>
  </si>
  <si>
    <t>C301FE   090136</t>
  </si>
  <si>
    <t>C301FT   090136B</t>
  </si>
  <si>
    <t>C301FI   090136B</t>
  </si>
  <si>
    <t>C301PI   090049B</t>
  </si>
  <si>
    <t>C301PI   090049C</t>
  </si>
  <si>
    <t>C301PT   090049A</t>
  </si>
  <si>
    <t>C301PT   090049B</t>
  </si>
  <si>
    <t>C301PT   090049C</t>
  </si>
  <si>
    <t>C301PAHH 090049</t>
  </si>
  <si>
    <t>C301PI   090049A</t>
  </si>
  <si>
    <t>C301XY   010319</t>
  </si>
  <si>
    <t>C301XZSO 010319</t>
  </si>
  <si>
    <t>C301XZLO 010319</t>
  </si>
  <si>
    <t>C301XZSC 010319</t>
  </si>
  <si>
    <t>C301XZLC 010319</t>
  </si>
  <si>
    <t>C301HV   040001</t>
  </si>
  <si>
    <t>C301HIC  040001</t>
  </si>
  <si>
    <t>C301PT   090051</t>
  </si>
  <si>
    <t>C301PIC  090051</t>
  </si>
  <si>
    <t>C301HV   040007</t>
  </si>
  <si>
    <t>C301HIC  040007</t>
  </si>
  <si>
    <t>C301TE   090021C</t>
  </si>
  <si>
    <t>C301TW   090021C</t>
  </si>
  <si>
    <t>C301TT   090021C</t>
  </si>
  <si>
    <t>C301TAHH 090021</t>
  </si>
  <si>
    <t>C301TW   090021A</t>
  </si>
  <si>
    <t>C301TE   090021A</t>
  </si>
  <si>
    <t>C301TT   090021A</t>
  </si>
  <si>
    <t>C301TW   090021B</t>
  </si>
  <si>
    <t>C301TE   090021B</t>
  </si>
  <si>
    <t>C301TT   090021B</t>
  </si>
  <si>
    <t>C301TI   090021A</t>
  </si>
  <si>
    <t>C301TI   090021B</t>
  </si>
  <si>
    <t>C301TI   090021C</t>
  </si>
  <si>
    <t>C301HV   040002</t>
  </si>
  <si>
    <t>C301HIC  040002</t>
  </si>
  <si>
    <t>C301XZLO 090010</t>
  </si>
  <si>
    <t>C301XZSC 090010</t>
  </si>
  <si>
    <t>C301XZLC 090010</t>
  </si>
  <si>
    <t>C301XV   090010</t>
  </si>
  <si>
    <t>C301XY   090010</t>
  </si>
  <si>
    <t>C301XZSO 090010</t>
  </si>
  <si>
    <t>C301TE   040007</t>
  </si>
  <si>
    <t>C301TT   040007</t>
  </si>
  <si>
    <t>C301TIC  040007</t>
  </si>
  <si>
    <t>C301TW   040007</t>
  </si>
  <si>
    <t>C301XZLO 090011</t>
  </si>
  <si>
    <t>C301XZSC 090011</t>
  </si>
  <si>
    <t>C301XZLC 090011</t>
  </si>
  <si>
    <t>C301XV   090011</t>
  </si>
  <si>
    <t>C301XY   090011</t>
  </si>
  <si>
    <t>C301XZSO 090011</t>
  </si>
  <si>
    <t>C301XZLO 090012</t>
  </si>
  <si>
    <t>C301XZSC 090012</t>
  </si>
  <si>
    <t>C301XZLC 090012</t>
  </si>
  <si>
    <t>C301XV   090012</t>
  </si>
  <si>
    <t>C301XY   090012</t>
  </si>
  <si>
    <t>C301XZSO 090012</t>
  </si>
  <si>
    <t>C301XZLO 090013</t>
  </si>
  <si>
    <t>C301XZSC 090013</t>
  </si>
  <si>
    <t>C301XZLC 090013</t>
  </si>
  <si>
    <t>C301XV   090013</t>
  </si>
  <si>
    <t>C301XY   090013</t>
  </si>
  <si>
    <t>C301XZSO 090013</t>
  </si>
  <si>
    <t>C301TW   040040</t>
  </si>
  <si>
    <t>C301TE   040040A</t>
  </si>
  <si>
    <t>C301TT   040040A</t>
  </si>
  <si>
    <t>C301TIC  040040</t>
  </si>
  <si>
    <t>C301TV   040040A</t>
  </si>
  <si>
    <t>C301XZLO 090014</t>
  </si>
  <si>
    <t>C301XZSC 090014</t>
  </si>
  <si>
    <t>C301XZLC 090014</t>
  </si>
  <si>
    <t>C301XV   090014</t>
  </si>
  <si>
    <t>C301XY   090014</t>
  </si>
  <si>
    <t>C301XZSO 090014</t>
  </si>
  <si>
    <t>C301THS  040040</t>
  </si>
  <si>
    <t>C301THS  040040B</t>
  </si>
  <si>
    <t>C301TV   040040B</t>
  </si>
  <si>
    <t>C301FO   090007</t>
  </si>
  <si>
    <t>C301PSV  090050A</t>
  </si>
  <si>
    <t>C301PSV  090050E</t>
  </si>
  <si>
    <t>C301XY   010331</t>
  </si>
  <si>
    <t>C301XZSO 010331</t>
  </si>
  <si>
    <t>C301XZLO 010331</t>
  </si>
  <si>
    <t>C301XZSC 010331</t>
  </si>
  <si>
    <t>C301XZLC 010331</t>
  </si>
  <si>
    <t>C301XY   010332</t>
  </si>
  <si>
    <t>C301XZSO 010332</t>
  </si>
  <si>
    <t>C301XZLO 010332</t>
  </si>
  <si>
    <t>C301XZSC 010332</t>
  </si>
  <si>
    <t>C301XZLC 010332</t>
  </si>
  <si>
    <t>C301XY   010333</t>
  </si>
  <si>
    <t>C301XZSO 010333</t>
  </si>
  <si>
    <t>C301XZLO 010333</t>
  </si>
  <si>
    <t>C301XZSC 010333</t>
  </si>
  <si>
    <t>C301XZLC 010333</t>
  </si>
  <si>
    <t>C301XY   010334</t>
  </si>
  <si>
    <t>C301XZSO 010334</t>
  </si>
  <si>
    <t>C301XZLO 010334</t>
  </si>
  <si>
    <t>C301XZSC 010334</t>
  </si>
  <si>
    <t>C301XZLC 010334</t>
  </si>
  <si>
    <t>C301XY   010335</t>
  </si>
  <si>
    <t>C301XZSO 010335</t>
  </si>
  <si>
    <t>C301XZLO 010335</t>
  </si>
  <si>
    <t>C301XZSC 010335</t>
  </si>
  <si>
    <t>C301XZLC 010335</t>
  </si>
  <si>
    <t>C301XY   010336</t>
  </si>
  <si>
    <t>C301XZSO 010336</t>
  </si>
  <si>
    <t>C301XZLO 010336</t>
  </si>
  <si>
    <t>C301XZSC 010336</t>
  </si>
  <si>
    <t>C301XZLC 010336</t>
  </si>
  <si>
    <t>C301XY   010337</t>
  </si>
  <si>
    <t>C301XZSO 010337</t>
  </si>
  <si>
    <t>C301XZLO 010337</t>
  </si>
  <si>
    <t>C301XZSC 010337</t>
  </si>
  <si>
    <t>C301XZLC 010337</t>
  </si>
  <si>
    <t>C301XY   010338</t>
  </si>
  <si>
    <t>C301XZSO 010338</t>
  </si>
  <si>
    <t>C301XZLO 010338</t>
  </si>
  <si>
    <t>C301XZSC 010338</t>
  </si>
  <si>
    <t>C301XZLC 010338</t>
  </si>
  <si>
    <t>C301XY   010339</t>
  </si>
  <si>
    <t>C301XZSO 010339</t>
  </si>
  <si>
    <t>C301XZLO 010339</t>
  </si>
  <si>
    <t>C301XZSC 010339</t>
  </si>
  <si>
    <t>C301XZLC 010339</t>
  </si>
  <si>
    <t>C301XY   010340</t>
  </si>
  <si>
    <t>C301XZSO 010340</t>
  </si>
  <si>
    <t>C301XZLO 010340</t>
  </si>
  <si>
    <t>C301XZSC 010340</t>
  </si>
  <si>
    <t>C301XZLC 010340</t>
  </si>
  <si>
    <t>C301XY   010341</t>
  </si>
  <si>
    <t>C301XZSO 010341</t>
  </si>
  <si>
    <t>C301XZLO 010341</t>
  </si>
  <si>
    <t>C301XZSC 010341</t>
  </si>
  <si>
    <t>C301XZLC 010341</t>
  </si>
  <si>
    <t>C301XY   010342</t>
  </si>
  <si>
    <t>C301XZSO 010342</t>
  </si>
  <si>
    <t>C301XZLO 010342</t>
  </si>
  <si>
    <t>C301XZSC 010342</t>
  </si>
  <si>
    <t>C301XZLC 010342</t>
  </si>
  <si>
    <t>C301XY   010343</t>
  </si>
  <si>
    <t>C301XZSO 010343</t>
  </si>
  <si>
    <t>C301XZLO 010343</t>
  </si>
  <si>
    <t>C301XZSC 010343</t>
  </si>
  <si>
    <t>C301XZLC 010343</t>
  </si>
  <si>
    <t>C301XY   010344</t>
  </si>
  <si>
    <t>C301XZSO 010344</t>
  </si>
  <si>
    <t>C301XZLO 010344</t>
  </si>
  <si>
    <t>C301XZSC 010344</t>
  </si>
  <si>
    <t>C301XZLC 010344</t>
  </si>
  <si>
    <t>C301XY   010345</t>
  </si>
  <si>
    <t>C301XZSO 010345</t>
  </si>
  <si>
    <t>C301XZLO 010345</t>
  </si>
  <si>
    <t>C301TG   090024</t>
  </si>
  <si>
    <t>C301TW   090024</t>
  </si>
  <si>
    <t>C301XZSC 010345</t>
  </si>
  <si>
    <t>C301XZLC 010345</t>
  </si>
  <si>
    <t>C301XY   010346</t>
  </si>
  <si>
    <t>C301XZSO 010346</t>
  </si>
  <si>
    <t>C301XZLO 010346</t>
  </si>
  <si>
    <t>C301XZSC 010346</t>
  </si>
  <si>
    <t>C301XZLC 010346</t>
  </si>
  <si>
    <t>C301XY   010347</t>
  </si>
  <si>
    <t>C301XZSO 010347</t>
  </si>
  <si>
    <t>C301XZLO 010347</t>
  </si>
  <si>
    <t>C301XZSC 010347</t>
  </si>
  <si>
    <t>C301XZLC 010347</t>
  </si>
  <si>
    <t>C301XY   010348</t>
  </si>
  <si>
    <t>C301XZSO 010348</t>
  </si>
  <si>
    <t>C301XZLO 010348</t>
  </si>
  <si>
    <t>C301XZSC 010348</t>
  </si>
  <si>
    <t>C301XZLC 010348</t>
  </si>
  <si>
    <t>C301XY   010349</t>
  </si>
  <si>
    <t>C301XZSO 010349</t>
  </si>
  <si>
    <t>C301TE   040006</t>
  </si>
  <si>
    <t>C301TT   040006</t>
  </si>
  <si>
    <t>C301TI   040006</t>
  </si>
  <si>
    <t>C301TW   040006</t>
  </si>
  <si>
    <t>C301XZLO 010349</t>
  </si>
  <si>
    <t>C301PG   090052</t>
  </si>
  <si>
    <t>C301XZSC 010349</t>
  </si>
  <si>
    <t>C301XZLC 010349</t>
  </si>
  <si>
    <t>C301XY   010350</t>
  </si>
  <si>
    <t>C301XZSO 010350</t>
  </si>
  <si>
    <t>C301XZLO 010350</t>
  </si>
  <si>
    <t>C301XZSC 010350</t>
  </si>
  <si>
    <t>C301XZLC 010350</t>
  </si>
  <si>
    <t>C301XY   010351</t>
  </si>
  <si>
    <t>C301XZSO 010351</t>
  </si>
  <si>
    <t>C301XZLO 010351</t>
  </si>
  <si>
    <t>C301XZSC 010351</t>
  </si>
  <si>
    <t>C301XZLC 010351</t>
  </si>
  <si>
    <t>C301XY   010352</t>
  </si>
  <si>
    <t>C301XZSO 010352</t>
  </si>
  <si>
    <t>C301XZLO 010352</t>
  </si>
  <si>
    <t>C301XZSC 010352</t>
  </si>
  <si>
    <t>C301XZLC 010352</t>
  </si>
  <si>
    <t>C301XY   010353</t>
  </si>
  <si>
    <t>C301XZSO 010353</t>
  </si>
  <si>
    <t>C301XZLO 010353</t>
  </si>
  <si>
    <t>C301XZSC 010353</t>
  </si>
  <si>
    <t>C301XZLC 010353</t>
  </si>
  <si>
    <t>C301XY   010354</t>
  </si>
  <si>
    <t>C301FE   090009</t>
  </si>
  <si>
    <t>C301FT   090009</t>
  </si>
  <si>
    <t>C301XZSO 010354</t>
  </si>
  <si>
    <t>C301FI   090009A</t>
  </si>
  <si>
    <t>C301XZLO 010354</t>
  </si>
  <si>
    <t>C301XZSC 010354</t>
  </si>
  <si>
    <t>C301XZLC 010354</t>
  </si>
  <si>
    <t>C301FY   090009</t>
  </si>
  <si>
    <t>C301TE   040005</t>
  </si>
  <si>
    <t>C301TT   040005</t>
  </si>
  <si>
    <t>C301TIC  040005</t>
  </si>
  <si>
    <t>C301TW   040005</t>
  </si>
  <si>
    <t>C301TW   040004</t>
  </si>
  <si>
    <t>C301TE   040004</t>
  </si>
  <si>
    <t>C301TT   040004</t>
  </si>
  <si>
    <t>C301TIC  040004</t>
  </si>
  <si>
    <t>C301TY   040004</t>
  </si>
  <si>
    <t>C301FT   040002</t>
  </si>
  <si>
    <t>C301FE   040002</t>
  </si>
  <si>
    <t>C301FIC  040002</t>
  </si>
  <si>
    <t>C301PT   090056</t>
  </si>
  <si>
    <t>C301PI   090056A</t>
  </si>
  <si>
    <t>C301PI   090056B</t>
  </si>
  <si>
    <t>C301XY   010431</t>
  </si>
  <si>
    <t>C301XZSO 010431</t>
  </si>
  <si>
    <t>C301XZLO 010431</t>
  </si>
  <si>
    <t>C301XZSC 010431</t>
  </si>
  <si>
    <t>C301PT   040010</t>
  </si>
  <si>
    <t>C301PIC  040010</t>
  </si>
  <si>
    <t>C301XZLC 010431</t>
  </si>
  <si>
    <t>C301XY   010432</t>
  </si>
  <si>
    <t>C301XZSC 010432</t>
  </si>
  <si>
    <t>C301XZLC 010432</t>
  </si>
  <si>
    <t>C301XZLO 010432</t>
  </si>
  <si>
    <t>C301XZSO 010432</t>
  </si>
  <si>
    <t>C301XY   010433</t>
  </si>
  <si>
    <t>C301TW   090023</t>
  </si>
  <si>
    <t>C301TE   090023</t>
  </si>
  <si>
    <t>C301TT   090023</t>
  </si>
  <si>
    <t>C301TI   090023A</t>
  </si>
  <si>
    <t>C301PY   040010</t>
  </si>
  <si>
    <t>C301XZSO 010433</t>
  </si>
  <si>
    <t>C301TI   090023B</t>
  </si>
  <si>
    <t>C301XZLO 010433</t>
  </si>
  <si>
    <t>C301XZSC 010433</t>
  </si>
  <si>
    <t>C301XZLC 010433</t>
  </si>
  <si>
    <t>C301XY   010434</t>
  </si>
  <si>
    <t>C301XZSO 010434</t>
  </si>
  <si>
    <t>C301XZLO 010434</t>
  </si>
  <si>
    <t>C301PDG  040011</t>
  </si>
  <si>
    <t>C301XZSC 010434</t>
  </si>
  <si>
    <t>C301XZLC 010434</t>
  </si>
  <si>
    <t>C301XY   010435</t>
  </si>
  <si>
    <t>C301XZSO 010435</t>
  </si>
  <si>
    <t>C301XZLO 010435</t>
  </si>
  <si>
    <t>C301XZSC 010435</t>
  </si>
  <si>
    <t>C301XZLC 010435</t>
  </si>
  <si>
    <t>C301XY   010436</t>
  </si>
  <si>
    <t>C301XZSO 010436</t>
  </si>
  <si>
    <t>C301XZLO 010436</t>
  </si>
  <si>
    <t>C301XZSC 010436</t>
  </si>
  <si>
    <t>C301XZLC 010436</t>
  </si>
  <si>
    <t>C301XY   010437</t>
  </si>
  <si>
    <t>C301PDG  040012</t>
  </si>
  <si>
    <t>C301PDG  040013</t>
  </si>
  <si>
    <t>C301PDG  040014</t>
  </si>
  <si>
    <t>C301XZSO 010437</t>
  </si>
  <si>
    <t>C301XZLO 010437</t>
  </si>
  <si>
    <t>C301XZSC 010437</t>
  </si>
  <si>
    <t>C301XZLC 010437</t>
  </si>
  <si>
    <t>C301XY   010438</t>
  </si>
  <si>
    <t>C301XZSO 010438</t>
  </si>
  <si>
    <t>C301XZLO 010438</t>
  </si>
  <si>
    <t>C301XZSC 010438</t>
  </si>
  <si>
    <t>C301XZLC 010438</t>
  </si>
  <si>
    <t>C301XY   010439</t>
  </si>
  <si>
    <t>C301XZSO 010439</t>
  </si>
  <si>
    <t>C301XZLO 010439</t>
  </si>
  <si>
    <t>C301XZSC 010439</t>
  </si>
  <si>
    <t>C301XZLC 010439</t>
  </si>
  <si>
    <t>C301XY   010440</t>
  </si>
  <si>
    <t>C301XZLO 0900XX</t>
  </si>
  <si>
    <t>C301XZSC 0900XX</t>
  </si>
  <si>
    <t>C301XZLC 0900XX</t>
  </si>
  <si>
    <t>C301XZSO 010440</t>
  </si>
  <si>
    <t>C301XV   0900XX</t>
  </si>
  <si>
    <t>C301XY   0900XX</t>
  </si>
  <si>
    <t>C301XZSO 0900XX</t>
  </si>
  <si>
    <t>C301XZLO 010440</t>
  </si>
  <si>
    <t>C301XZSC 010440</t>
  </si>
  <si>
    <t>C301XZLC 010440</t>
  </si>
  <si>
    <t>C301XY   010441</t>
  </si>
  <si>
    <t>C301XZSO 010441</t>
  </si>
  <si>
    <t>C301XZLO 010441</t>
  </si>
  <si>
    <t>C301PDG  040015</t>
  </si>
  <si>
    <t>C301XZSC 010441</t>
  </si>
  <si>
    <t>C301XZLC 010441</t>
  </si>
  <si>
    <t>C301XY   010442</t>
  </si>
  <si>
    <t>C301XZSO 010442</t>
  </si>
  <si>
    <t>C301XZLO 010442</t>
  </si>
  <si>
    <t>C301XZSC 010442</t>
  </si>
  <si>
    <t>C301XZLC 010442</t>
  </si>
  <si>
    <t>C301XY   010443</t>
  </si>
  <si>
    <t>C301XZSO 010443</t>
  </si>
  <si>
    <t>C301XZLO 010443</t>
  </si>
  <si>
    <t>C301XZSC 010443</t>
  </si>
  <si>
    <t>C301XZLC 010443</t>
  </si>
  <si>
    <t>C301PSV  160001A</t>
  </si>
  <si>
    <t>C301XY   010444</t>
  </si>
  <si>
    <t>C301XZSO 010444</t>
  </si>
  <si>
    <t>C301XZLO 010444</t>
  </si>
  <si>
    <t>C301XZSC 010444</t>
  </si>
  <si>
    <t>C301XZLC 010444</t>
  </si>
  <si>
    <t>C301PDG  040016</t>
  </si>
  <si>
    <t>C301XY   010445</t>
  </si>
  <si>
    <t>C301XZSO 010445</t>
  </si>
  <si>
    <t>C301XZLO 010445</t>
  </si>
  <si>
    <t>C301XZSC 010445</t>
  </si>
  <si>
    <t>C301PSV  160001B</t>
  </si>
  <si>
    <t>C301PG   090053</t>
  </si>
  <si>
    <t>C301XZLC 010445</t>
  </si>
  <si>
    <t>C301XY   010446</t>
  </si>
  <si>
    <t>C301XZSO 010446</t>
  </si>
  <si>
    <t>C301XZLO 010446</t>
  </si>
  <si>
    <t>C301XZSC 010446</t>
  </si>
  <si>
    <t>C301XZLC 010446</t>
  </si>
  <si>
    <t>C301XY   010447</t>
  </si>
  <si>
    <t>C301XZSO 010447</t>
  </si>
  <si>
    <t>C301XZLO 010447</t>
  </si>
  <si>
    <t>C301XZSC 010447</t>
  </si>
  <si>
    <t>C301XZLC 010447</t>
  </si>
  <si>
    <t>C301XY   010448</t>
  </si>
  <si>
    <t>C301XZSO 010448</t>
  </si>
  <si>
    <t>C301TG   090025</t>
  </si>
  <si>
    <t>C301TW   090025</t>
  </si>
  <si>
    <t>C301XZLO 010448</t>
  </si>
  <si>
    <t>C301XZSC 010448</t>
  </si>
  <si>
    <t>C301XZLC 010448</t>
  </si>
  <si>
    <t>C301PT   160002</t>
  </si>
  <si>
    <t>C301PIC  160002</t>
  </si>
  <si>
    <t>C301PV   160002A</t>
  </si>
  <si>
    <t>C301XY   010449</t>
  </si>
  <si>
    <t>C301XZSO 010449</t>
  </si>
  <si>
    <t>C301XZLO 010449</t>
  </si>
  <si>
    <t>C301XZSC 010449</t>
  </si>
  <si>
    <t>C301XZLC 010449</t>
  </si>
  <si>
    <t>C301XY   010450</t>
  </si>
  <si>
    <t>C301FE   090008</t>
  </si>
  <si>
    <t>C301FT   090008</t>
  </si>
  <si>
    <t>C301XZSO 010450</t>
  </si>
  <si>
    <t>C301FI   090008</t>
  </si>
  <si>
    <t>C301FY   090008</t>
  </si>
  <si>
    <t>C301XZLO 010450</t>
  </si>
  <si>
    <t>C301XZSC 010450</t>
  </si>
  <si>
    <t>C301XZLC 010450</t>
  </si>
  <si>
    <t>C301XY   010451</t>
  </si>
  <si>
    <t>C301XZSO 010451</t>
  </si>
  <si>
    <t>C301XZLO 010451</t>
  </si>
  <si>
    <t>C301XZSC 010451</t>
  </si>
  <si>
    <t>C301XZLC 010451</t>
  </si>
  <si>
    <t>C301XY   010452</t>
  </si>
  <si>
    <t>C301XZSO 010452</t>
  </si>
  <si>
    <t>C301XZLO 010452</t>
  </si>
  <si>
    <t>C301XZSC 010452</t>
  </si>
  <si>
    <t>C301XZLC 010452</t>
  </si>
  <si>
    <t>C301XZSO 010402</t>
  </si>
  <si>
    <t>C301XY   010453</t>
  </si>
  <si>
    <t>C301XZSO 010453</t>
  </si>
  <si>
    <t>C301XZLO 010453</t>
  </si>
  <si>
    <t>C301PDG  040017</t>
  </si>
  <si>
    <t>C301XZSC 010453</t>
  </si>
  <si>
    <t>C301XZLC 010453</t>
  </si>
  <si>
    <t>C301XY   010454</t>
  </si>
  <si>
    <t>C301XZSO 010454</t>
  </si>
  <si>
    <t>C301XZLO 010454</t>
  </si>
  <si>
    <t>C301XZSC 010454</t>
  </si>
  <si>
    <t>C301XZLC 010454</t>
  </si>
  <si>
    <t>C301XZSO 010403</t>
  </si>
  <si>
    <t>C301PV   160002B</t>
  </si>
  <si>
    <t>C301PT   090055</t>
  </si>
  <si>
    <t>C301PI   090055A</t>
  </si>
  <si>
    <t>C301XZSO 010404</t>
  </si>
  <si>
    <t>C301PIC  160003</t>
  </si>
  <si>
    <t>C301PT   160003</t>
  </si>
  <si>
    <t>C301PV   160003</t>
  </si>
  <si>
    <t>C301PI   090055B</t>
  </si>
  <si>
    <t>C301XV   010405</t>
  </si>
  <si>
    <t>C301XZSO 010405</t>
  </si>
  <si>
    <t>C301TI   090022A</t>
  </si>
  <si>
    <t>C301TI   090022B</t>
  </si>
  <si>
    <t>C301TW   090022</t>
  </si>
  <si>
    <t>C301TE   090022</t>
  </si>
  <si>
    <t>C301TT   090022</t>
  </si>
  <si>
    <t>C301XY   010406</t>
  </si>
  <si>
    <t>C301XZSO 010406</t>
  </si>
  <si>
    <t>C301XZLO 010406</t>
  </si>
  <si>
    <t>C301XZSC 010406</t>
  </si>
  <si>
    <t>C301XZLC 010406</t>
  </si>
  <si>
    <t>C301PDG  040018</t>
  </si>
  <si>
    <t>C301XY   010411</t>
  </si>
  <si>
    <t>C301XZSO 010411</t>
  </si>
  <si>
    <t>C301XZLO 090020</t>
  </si>
  <si>
    <t>C301XZSC 090020</t>
  </si>
  <si>
    <t>C301XZLC 090020</t>
  </si>
  <si>
    <t>C301XV   090020</t>
  </si>
  <si>
    <t>C301XY   090020</t>
  </si>
  <si>
    <t>C301XZSO 090020</t>
  </si>
  <si>
    <t>C301XZLO 010411</t>
  </si>
  <si>
    <t>C301XZSC 010411</t>
  </si>
  <si>
    <t>C301XZLC 010411</t>
  </si>
  <si>
    <t>C301XY   010412</t>
  </si>
  <si>
    <t>C301XZSO 010412</t>
  </si>
  <si>
    <t>C301XZLO 010412</t>
  </si>
  <si>
    <t>C301XZSC 010412</t>
  </si>
  <si>
    <t>C301XZLC 010412</t>
  </si>
  <si>
    <t>C301PI   040803</t>
  </si>
  <si>
    <t>C301PT   040803</t>
  </si>
  <si>
    <t>C301PSV  090054A</t>
  </si>
  <si>
    <t>C301FIF  040800</t>
  </si>
  <si>
    <t>C301PCV  040802</t>
  </si>
  <si>
    <t>C301AE   090004</t>
  </si>
  <si>
    <t>C301AT   090004</t>
  </si>
  <si>
    <t>C301AI   090004</t>
  </si>
  <si>
    <t>C301XY   010413</t>
  </si>
  <si>
    <t>C301XZSO 010413</t>
  </si>
  <si>
    <t>C301XZLO 010413</t>
  </si>
  <si>
    <t>C301XZSC 010413</t>
  </si>
  <si>
    <t>C301XZLC 010413</t>
  </si>
  <si>
    <t>C301XY   010531</t>
  </si>
  <si>
    <t>C301XZSO 010531</t>
  </si>
  <si>
    <t>C301XY   010414</t>
  </si>
  <si>
    <t>C301PIC  040019</t>
  </si>
  <si>
    <t>C301PT   040019</t>
  </si>
  <si>
    <t>C301PV   040019</t>
  </si>
  <si>
    <t>C301XZLO 010531</t>
  </si>
  <si>
    <t>C301XZSC 010531</t>
  </si>
  <si>
    <t>C301XZSO 010414</t>
  </si>
  <si>
    <t>C301XZLC 010531</t>
  </si>
  <si>
    <t>C301XZLO 010414</t>
  </si>
  <si>
    <t>C301XY   010532</t>
  </si>
  <si>
    <t>C301XZSC 010532</t>
  </si>
  <si>
    <t>C301XZSC 010414</t>
  </si>
  <si>
    <t>C301XZLC 010532</t>
  </si>
  <si>
    <t>C301XZLO 010532</t>
  </si>
  <si>
    <t>C301XZLC 010414</t>
  </si>
  <si>
    <t>C301XZSO 010532</t>
  </si>
  <si>
    <t>C301XY   010533</t>
  </si>
  <si>
    <t>C301XY   010415</t>
  </si>
  <si>
    <t>C301XZSO 010533</t>
  </si>
  <si>
    <t>C301XZSO 010415</t>
  </si>
  <si>
    <t>C301XZLO 010533</t>
  </si>
  <si>
    <t>C301XZLO 010415</t>
  </si>
  <si>
    <t>C301XZSC 010533</t>
  </si>
  <si>
    <t>C301XZLC 010533</t>
  </si>
  <si>
    <t>C301XZSC 010415</t>
  </si>
  <si>
    <t>C301XY   010534</t>
  </si>
  <si>
    <t>C301XZLC 010415</t>
  </si>
  <si>
    <t>C301XZSO 010534</t>
  </si>
  <si>
    <t>C301XY   010419</t>
  </si>
  <si>
    <t>C301XZLO 010534</t>
  </si>
  <si>
    <t>C301XZSC 010534</t>
  </si>
  <si>
    <t>C301XZSO 010419</t>
  </si>
  <si>
    <t>C301XZLC 010534</t>
  </si>
  <si>
    <t>C301XY   010535</t>
  </si>
  <si>
    <t>C301XZSO 010535</t>
  </si>
  <si>
    <t>C301XZLO 010535</t>
  </si>
  <si>
    <t>C301XZSC 010535</t>
  </si>
  <si>
    <t>C301XZLO 010419</t>
  </si>
  <si>
    <t>C301XZSC 010419</t>
  </si>
  <si>
    <t>C301XZLC 010419</t>
  </si>
  <si>
    <t>C301XZLC 010535</t>
  </si>
  <si>
    <t>C301XY   010536</t>
  </si>
  <si>
    <t>C301XZSO 010536</t>
  </si>
  <si>
    <t>C301XZLO 010536</t>
  </si>
  <si>
    <t>C301XY   010502</t>
  </si>
  <si>
    <t>C301XZSO 010502</t>
  </si>
  <si>
    <t>C301XZLO 010502</t>
  </si>
  <si>
    <t>C301XZSC 010502</t>
  </si>
  <si>
    <t>C301XZLC 010502</t>
  </si>
  <si>
    <t>C301XZSC 010536</t>
  </si>
  <si>
    <t>C301XZLC 010536</t>
  </si>
  <si>
    <t>C301XY   010503</t>
  </si>
  <si>
    <t>C301XY   010537</t>
  </si>
  <si>
    <t>C301XZSO 010537</t>
  </si>
  <si>
    <t>C301XZSO 010503</t>
  </si>
  <si>
    <t>C301XZLO 010537</t>
  </si>
  <si>
    <t>C301XZSC 010537</t>
  </si>
  <si>
    <t>C301XZLO 010503</t>
  </si>
  <si>
    <t>C301XZLC 010537</t>
  </si>
  <si>
    <t>C301XY   010538</t>
  </si>
  <si>
    <t>C301XZSO 010538</t>
  </si>
  <si>
    <t>C301XZLO 010538</t>
  </si>
  <si>
    <t>C301XZSC 010538</t>
  </si>
  <si>
    <t>C301XZLC 010538</t>
  </si>
  <si>
    <t>C301XZSC 010503</t>
  </si>
  <si>
    <t>C301XY   010539</t>
  </si>
  <si>
    <t>C301XZLC 010503</t>
  </si>
  <si>
    <t>C301XZSO 010539</t>
  </si>
  <si>
    <t>C301XZLO 010539</t>
  </si>
  <si>
    <t>C301XZSC 010539</t>
  </si>
  <si>
    <t>C301XY   010504</t>
  </si>
  <si>
    <t>C301XZLC 010539</t>
  </si>
  <si>
    <t>C301XY   010540</t>
  </si>
  <si>
    <t>C301XZSO 010504</t>
  </si>
  <si>
    <t>C301XZSO 010540</t>
  </si>
  <si>
    <t>C301XZLO 010504</t>
  </si>
  <si>
    <t>C301XZLO 010540</t>
  </si>
  <si>
    <t>C301XZSC 010504</t>
  </si>
  <si>
    <t>C301XZSC 010540</t>
  </si>
  <si>
    <t>C301XZLC 010540</t>
  </si>
  <si>
    <t>C301XZLC 010504</t>
  </si>
  <si>
    <t>C301XY   010541</t>
  </si>
  <si>
    <t>C301XY   010506</t>
  </si>
  <si>
    <t>C301XZSO 010506</t>
  </si>
  <si>
    <t>C301XZLO 010506</t>
  </si>
  <si>
    <t>C301XZSC 010506</t>
  </si>
  <si>
    <t>C301XZLC 010506</t>
  </si>
  <si>
    <t>C301XY   010511</t>
  </si>
  <si>
    <t>C301XZSO 010541</t>
  </si>
  <si>
    <t>C301XZLO 010541</t>
  </si>
  <si>
    <t>C301XZSO 010511</t>
  </si>
  <si>
    <t>C301XZSC 010541</t>
  </si>
  <si>
    <t>C301XZLO 010511</t>
  </si>
  <si>
    <t>C301XZSC 010511</t>
  </si>
  <si>
    <t>C301XZLC 010511</t>
  </si>
  <si>
    <t>C301XZLC 010541</t>
  </si>
  <si>
    <t>C301XY   010542</t>
  </si>
  <si>
    <t>C301XY   010512</t>
  </si>
  <si>
    <t>C301XZSO 010542</t>
  </si>
  <si>
    <t>C301XZSO 010512</t>
  </si>
  <si>
    <t>C301XZLO 010542</t>
  </si>
  <si>
    <t>C301XZLO 010512</t>
  </si>
  <si>
    <t>C301XZSC 010542</t>
  </si>
  <si>
    <t>C301XZLC 010542</t>
  </si>
  <si>
    <t>C301XZSC 010512</t>
  </si>
  <si>
    <t>C301PIC  040020</t>
  </si>
  <si>
    <t>C301PT   040020</t>
  </si>
  <si>
    <t>C301XZLC 010512</t>
  </si>
  <si>
    <t>C301PV   040020</t>
  </si>
  <si>
    <t>C301XY   010543</t>
  </si>
  <si>
    <t>C301XY   010513</t>
  </si>
  <si>
    <t>C301XZSO 010543</t>
  </si>
  <si>
    <t>C301XZLO 010543</t>
  </si>
  <si>
    <t>C301XZSO 010513</t>
  </si>
  <si>
    <t>C301XZSC 010543</t>
  </si>
  <si>
    <t>C301XZLO 010513</t>
  </si>
  <si>
    <t>C301XZLC 010543</t>
  </si>
  <si>
    <t>C301XZSC 010513</t>
  </si>
  <si>
    <t>C301XY   010544</t>
  </si>
  <si>
    <t>C301XZLC 010513</t>
  </si>
  <si>
    <t>C301XZSO 010544</t>
  </si>
  <si>
    <t>C301XZLO 010544</t>
  </si>
  <si>
    <t>C301XY   010514</t>
  </si>
  <si>
    <t>C301XZSO 010514</t>
  </si>
  <si>
    <t>C301XZLO 010514</t>
  </si>
  <si>
    <t>C301XZSC 010544</t>
  </si>
  <si>
    <t>C301XZSC 010514</t>
  </si>
  <si>
    <t>C301XZLC 010544</t>
  </si>
  <si>
    <t>C301XZLC 010514</t>
  </si>
  <si>
    <t>C301XY   010545</t>
  </si>
  <si>
    <t>C301XZSO 010545</t>
  </si>
  <si>
    <t>C301XZLO 010545</t>
  </si>
  <si>
    <t>C301XZSC 010545</t>
  </si>
  <si>
    <t>C301XZLC 010545</t>
  </si>
  <si>
    <t>C301XY   010546</t>
  </si>
  <si>
    <t>C301XZSO 010546</t>
  </si>
  <si>
    <t>C301XZLO 010546</t>
  </si>
  <si>
    <t>C301XZSC 010546</t>
  </si>
  <si>
    <t>C301XZLC 010546</t>
  </si>
  <si>
    <t>C301XY   010515</t>
  </si>
  <si>
    <t>C301XY   010547</t>
  </si>
  <si>
    <t>C301XZSO 010515</t>
  </si>
  <si>
    <t>C301XZSO 010547</t>
  </si>
  <si>
    <t>C301XZLO 010547</t>
  </si>
  <si>
    <t>C301XZLO 010515</t>
  </si>
  <si>
    <t>C301XZSC 010547</t>
  </si>
  <si>
    <t>C301XZSC 010515</t>
  </si>
  <si>
    <t>C301XZLC 010547</t>
  </si>
  <si>
    <t>C301TI   040010</t>
  </si>
  <si>
    <t>C301TW   040010</t>
  </si>
  <si>
    <t>C301TE   040010</t>
  </si>
  <si>
    <t>C301XZLC 010515</t>
  </si>
  <si>
    <t>C301TT   040010</t>
  </si>
  <si>
    <t>C301XY   010548</t>
  </si>
  <si>
    <t>C301XZSO 010548</t>
  </si>
  <si>
    <t>C301XZLO 010548</t>
  </si>
  <si>
    <t>C301XY   010519</t>
  </si>
  <si>
    <t>C301XZSC 010548</t>
  </si>
  <si>
    <t>C301XZLC 010548</t>
  </si>
  <si>
    <t>C301XY   010549</t>
  </si>
  <si>
    <t>C301XZSO 010519</t>
  </si>
  <si>
    <t>C301XZSO 010549</t>
  </si>
  <si>
    <t>C301XZLO 010549</t>
  </si>
  <si>
    <t>C301XZSC 010549</t>
  </si>
  <si>
    <t>C301XZLC 010549</t>
  </si>
  <si>
    <t>C301XY   010550</t>
  </si>
  <si>
    <t>C301XZLO 010519</t>
  </si>
  <si>
    <t>C301XZSO 010550</t>
  </si>
  <si>
    <t>C301XZLO 010550</t>
  </si>
  <si>
    <t>C301XZSC 010550</t>
  </si>
  <si>
    <t>C301XZSC 010519</t>
  </si>
  <si>
    <t>C301XZLC 010550</t>
  </si>
  <si>
    <t>C301XY   010551</t>
  </si>
  <si>
    <t>C301XZSO 010551</t>
  </si>
  <si>
    <t>C301XZLC 010519</t>
  </si>
  <si>
    <t>C301XZLO 010551</t>
  </si>
  <si>
    <t>C301XZSC 010551</t>
  </si>
  <si>
    <t>C301XZLC 010551</t>
  </si>
  <si>
    <t>C301XY   010552</t>
  </si>
  <si>
    <t>C301XZSO 010552</t>
  </si>
  <si>
    <t>C301XZLO 010552</t>
  </si>
  <si>
    <t>C301XZSC 010552</t>
  </si>
  <si>
    <t>C301TT   040043</t>
  </si>
  <si>
    <t>C301TI   040043</t>
  </si>
  <si>
    <t>C301TW   040043</t>
  </si>
  <si>
    <t>C301TE   040043</t>
  </si>
  <si>
    <t>C301XZSO 010601</t>
  </si>
  <si>
    <t>C301XY   010602</t>
  </si>
  <si>
    <t>C301XZSO 010602</t>
  </si>
  <si>
    <t>C301XZLO 010602</t>
  </si>
  <si>
    <t>C301XZSC 010602</t>
  </si>
  <si>
    <t>C301XZLC 010602</t>
  </si>
  <si>
    <t>C301XY   010603</t>
  </si>
  <si>
    <t>C301XZSO 010603</t>
  </si>
  <si>
    <t>C301XZLO 010603</t>
  </si>
  <si>
    <t>C301XZSC 010603</t>
  </si>
  <si>
    <t>C301XZLC 010603</t>
  </si>
  <si>
    <t>C301TT   040044</t>
  </si>
  <si>
    <t>C301TI   040044</t>
  </si>
  <si>
    <t>C301TW   040044</t>
  </si>
  <si>
    <t>C301TE   040044</t>
  </si>
  <si>
    <t>C301XY   010604</t>
  </si>
  <si>
    <t>C301XZSO 010604</t>
  </si>
  <si>
    <t>C301XZLO 010604</t>
  </si>
  <si>
    <t>C301XZSC 010604</t>
  </si>
  <si>
    <t>C301XZLC 010604</t>
  </si>
  <si>
    <t>C301XY   010606</t>
  </si>
  <si>
    <t>C301XZSO 010606</t>
  </si>
  <si>
    <t>C301XZLO 010606</t>
  </si>
  <si>
    <t>C301XZSC 010606</t>
  </si>
  <si>
    <t>C301TT   040039</t>
  </si>
  <si>
    <t>C301TI   040039</t>
  </si>
  <si>
    <t>C301TW   040039</t>
  </si>
  <si>
    <t>C301TE   040039</t>
  </si>
  <si>
    <t>C301XZLC 010606</t>
  </si>
  <si>
    <t>C301TI   040013</t>
  </si>
  <si>
    <t>C301TW   040013</t>
  </si>
  <si>
    <t>C301TE   040013</t>
  </si>
  <si>
    <t>C301TT   040013</t>
  </si>
  <si>
    <t>C301XY   010611</t>
  </si>
  <si>
    <t>C301XZSO 010611</t>
  </si>
  <si>
    <t>C301XZLO 010611</t>
  </si>
  <si>
    <t>C301XZSC 010611</t>
  </si>
  <si>
    <t>C301XZLC 010611</t>
  </si>
  <si>
    <t>C301XY   010612</t>
  </si>
  <si>
    <t>C301XZSO 010612</t>
  </si>
  <si>
    <t>C301XZLO 010612</t>
  </si>
  <si>
    <t>C301XZSC 010612</t>
  </si>
  <si>
    <t>C301XZLC 010612</t>
  </si>
  <si>
    <t>C301XY   010613</t>
  </si>
  <si>
    <t>C301XZSO 010613</t>
  </si>
  <si>
    <t>C301XZLO 010613</t>
  </si>
  <si>
    <t>C301XZSC 010613</t>
  </si>
  <si>
    <t>C301XZLC 010613</t>
  </si>
  <si>
    <t>C301HV   040003</t>
  </si>
  <si>
    <t>C301HIC  040003</t>
  </si>
  <si>
    <t>C301TT   040038</t>
  </si>
  <si>
    <t>C301TI   040038</t>
  </si>
  <si>
    <t>C301TW   040038</t>
  </si>
  <si>
    <t>C301TE   040038</t>
  </si>
  <si>
    <t>C301XY   010614</t>
  </si>
  <si>
    <t>C301XZSO 010614</t>
  </si>
  <si>
    <t>C301PSV  040024</t>
  </si>
  <si>
    <t>C301XZLO 010614</t>
  </si>
  <si>
    <t>C301XZSC 010614</t>
  </si>
  <si>
    <t>C301XZLC 010614</t>
  </si>
  <si>
    <t>C301XY   010615</t>
  </si>
  <si>
    <t>C301XZSO 010615</t>
  </si>
  <si>
    <t>C301XZLO 010615</t>
  </si>
  <si>
    <t>C301XZSC 010615</t>
  </si>
  <si>
    <t>C301TT   040037</t>
  </si>
  <si>
    <t>C301TI   040037</t>
  </si>
  <si>
    <t>C301TW   040037</t>
  </si>
  <si>
    <t>C301TE   040037</t>
  </si>
  <si>
    <t>C301XZLC 010615</t>
  </si>
  <si>
    <t>C301XY   010619</t>
  </si>
  <si>
    <t>C301XZSO 010619</t>
  </si>
  <si>
    <t>C301XZLO 010619</t>
  </si>
  <si>
    <t>C301XZSC 010619</t>
  </si>
  <si>
    <t>C301XZLC 010619</t>
  </si>
  <si>
    <t>C301PI   040022</t>
  </si>
  <si>
    <t>C301PT   040022</t>
  </si>
  <si>
    <t>C301XZLC 010552</t>
  </si>
  <si>
    <t>C301XY   010553</t>
  </si>
  <si>
    <t>C301XZSO 010553</t>
  </si>
  <si>
    <t>C301XZLO 010553</t>
  </si>
  <si>
    <t>C301XZSC 010553</t>
  </si>
  <si>
    <t>C301XZLC 010553</t>
  </si>
  <si>
    <t>C301XY   010554</t>
  </si>
  <si>
    <t>C301XZSO 010554</t>
  </si>
  <si>
    <t>C301XZLO 010554</t>
  </si>
  <si>
    <t>C301XZSC 010554</t>
  </si>
  <si>
    <t>C301XZLC 010554</t>
  </si>
  <si>
    <t>C301XY   010631</t>
  </si>
  <si>
    <t>C301XZSO 010631</t>
  </si>
  <si>
    <t>C301XZLO 010631</t>
  </si>
  <si>
    <t>C301XZSC 010631</t>
  </si>
  <si>
    <t>C301XZLC 010631</t>
  </si>
  <si>
    <t>C301XY   010632</t>
  </si>
  <si>
    <t>C301XZSC 010632</t>
  </si>
  <si>
    <t>C301XZLC 010632</t>
  </si>
  <si>
    <t>C301XZLO 010632</t>
  </si>
  <si>
    <t>C301XZSO 010632</t>
  </si>
  <si>
    <t>C301XY   010633</t>
  </si>
  <si>
    <t>C301XZSO 010633</t>
  </si>
  <si>
    <t>C301XZLO 010633</t>
  </si>
  <si>
    <t>C301XZSC 010633</t>
  </si>
  <si>
    <t>C301XZLC 010633</t>
  </si>
  <si>
    <t>C301XY   010634</t>
  </si>
  <si>
    <t>C301XZSO 010634</t>
  </si>
  <si>
    <t>C301XZLO 010634</t>
  </si>
  <si>
    <t>C301XZSC 010634</t>
  </si>
  <si>
    <t>C301XZLC 010634</t>
  </si>
  <si>
    <t>C301XY   010635</t>
  </si>
  <si>
    <t>C301XZSO 010635</t>
  </si>
  <si>
    <t>C301XZLO 010635</t>
  </si>
  <si>
    <t>C301XZSC 010635</t>
  </si>
  <si>
    <t>C301XZLC 010635</t>
  </si>
  <si>
    <t>C301XY   010636</t>
  </si>
  <si>
    <t>C301XZSO 010636</t>
  </si>
  <si>
    <t>C301XZLO 010636</t>
  </si>
  <si>
    <t>C301XZSC 010636</t>
  </si>
  <si>
    <t>C301XZLC 010636</t>
  </si>
  <si>
    <t>C301XY   010637</t>
  </si>
  <si>
    <t>C301XZSO 010637</t>
  </si>
  <si>
    <t>C301XZLO 010637</t>
  </si>
  <si>
    <t>C301XZSC 010637</t>
  </si>
  <si>
    <t>C301XZLC 010637</t>
  </si>
  <si>
    <t>C301XY   010638</t>
  </si>
  <si>
    <t>C301XZSO 010638</t>
  </si>
  <si>
    <t>C301XZLO 010638</t>
  </si>
  <si>
    <t>C301XZSC 010638</t>
  </si>
  <si>
    <t>C301XZLC 010638</t>
  </si>
  <si>
    <t>C301XY   010639</t>
  </si>
  <si>
    <t>C301XZSO 010639</t>
  </si>
  <si>
    <t>C301XZLO 010639</t>
  </si>
  <si>
    <t>C301XZSC 010639</t>
  </si>
  <si>
    <t>C301XZLC 010639</t>
  </si>
  <si>
    <t>C301XY   010640</t>
  </si>
  <si>
    <t>C301XZSO 010640</t>
  </si>
  <si>
    <t>C301XZLO 010640</t>
  </si>
  <si>
    <t>C301XZSC 010640</t>
  </si>
  <si>
    <t>C301XZLC 010640</t>
  </si>
  <si>
    <t>C301XY   010641</t>
  </si>
  <si>
    <t>C301XZSO 010641</t>
  </si>
  <si>
    <t>C301XZLO 010641</t>
  </si>
  <si>
    <t>C301XZSC 010641</t>
  </si>
  <si>
    <t>C301XZLC 010641</t>
  </si>
  <si>
    <t>C301XY   010642</t>
  </si>
  <si>
    <t>C301TG   040012</t>
  </si>
  <si>
    <t>C301TW   040012</t>
  </si>
  <si>
    <t>C301XZSO 010642</t>
  </si>
  <si>
    <t>C301XZLO 010642</t>
  </si>
  <si>
    <t>C301XZSC 010642</t>
  </si>
  <si>
    <t>C301XZLC 010642</t>
  </si>
  <si>
    <t>C301XY   010643</t>
  </si>
  <si>
    <t>C301XZSO 010643</t>
  </si>
  <si>
    <t>C301XZLO 010643</t>
  </si>
  <si>
    <t>C301XZSC 010643</t>
  </si>
  <si>
    <t>C301XZLC 010643</t>
  </si>
  <si>
    <t>C301XY   010644</t>
  </si>
  <si>
    <t>C301XZSO 010644</t>
  </si>
  <si>
    <t>C301XZLO 010644</t>
  </si>
  <si>
    <t>C301XZSC 010644</t>
  </si>
  <si>
    <t>C301XZLC 010644</t>
  </si>
  <si>
    <t>C301XY   010645</t>
  </si>
  <si>
    <t>C301XZSO 010645</t>
  </si>
  <si>
    <t>C301XZLO 010645</t>
  </si>
  <si>
    <t>C301XZSC 010645</t>
  </si>
  <si>
    <t>C301XZLC 010645</t>
  </si>
  <si>
    <t>C301XY   010646</t>
  </si>
  <si>
    <t>C301XZSO 010646</t>
  </si>
  <si>
    <t>C301XZLO 010646</t>
  </si>
  <si>
    <t>C301XZSC 010646</t>
  </si>
  <si>
    <t>C301XZLC 010646</t>
  </si>
  <si>
    <t>C301XY   010647</t>
  </si>
  <si>
    <t>C301XZSO 010647</t>
  </si>
  <si>
    <t>C301XZLO 010647</t>
  </si>
  <si>
    <t>C301XZSC 010647</t>
  </si>
  <si>
    <t>C301XZLC 010647</t>
  </si>
  <si>
    <t>C301XY   010648</t>
  </si>
  <si>
    <t>C301XZSO 010648</t>
  </si>
  <si>
    <t>C301XZLO 010648</t>
  </si>
  <si>
    <t>C301XZSC 010648</t>
  </si>
  <si>
    <t>C301XZLC 010648</t>
  </si>
  <si>
    <t>C301XY   010649</t>
  </si>
  <si>
    <t>C301XZSO 010649</t>
  </si>
  <si>
    <t>C301XZLO 010649</t>
  </si>
  <si>
    <t>C301LT   040001A</t>
  </si>
  <si>
    <t>C301LIC  040001</t>
  </si>
  <si>
    <t>C301LV   040001</t>
  </si>
  <si>
    <t>C301XZSC 010649</t>
  </si>
  <si>
    <t>C301LT   040001B</t>
  </si>
  <si>
    <t>C301LHS  040001</t>
  </si>
  <si>
    <t>C301XZLC 010649</t>
  </si>
  <si>
    <t>C301XY   010650</t>
  </si>
  <si>
    <t>C301XZSO 010650</t>
  </si>
  <si>
    <t>C301XZLO 010650</t>
  </si>
  <si>
    <t>C301XZSC 010650</t>
  </si>
  <si>
    <t>C301XZLC 010650B</t>
  </si>
  <si>
    <t>C301XY   010651</t>
  </si>
  <si>
    <t>C301XZSO 010651</t>
  </si>
  <si>
    <t>C301XZLO 010651</t>
  </si>
  <si>
    <t>C301XZSC 010651</t>
  </si>
  <si>
    <t>C301XZLC 010651B</t>
  </si>
  <si>
    <t>C301XY   010652</t>
  </si>
  <si>
    <t>C301XZSO 010652</t>
  </si>
  <si>
    <t>C301XZLO 010652</t>
  </si>
  <si>
    <t>C301XZSC 010652</t>
  </si>
  <si>
    <t>C301XZLC 010652B</t>
  </si>
  <si>
    <t>C301XY   010653</t>
  </si>
  <si>
    <t>C301XZSO 010653</t>
  </si>
  <si>
    <t>C301XZLO 010653</t>
  </si>
  <si>
    <t>C301XZSC 010653</t>
  </si>
  <si>
    <t>C301XZLC 010653B</t>
  </si>
  <si>
    <t>C301XY   010654</t>
  </si>
  <si>
    <t>C301XZSO 010654</t>
  </si>
  <si>
    <t>C301XZLO 010654</t>
  </si>
  <si>
    <t>C301XZSC 010654</t>
  </si>
  <si>
    <t>C301TT   040035</t>
  </si>
  <si>
    <t>C301XZLC 010654</t>
  </si>
  <si>
    <t>C301TI   040035</t>
  </si>
  <si>
    <t>C301TW   040035</t>
  </si>
  <si>
    <t>C301TE   040035</t>
  </si>
  <si>
    <t>C301PA   090005</t>
  </si>
  <si>
    <t>C301LG   040002</t>
  </si>
  <si>
    <t>C301LT   040003A</t>
  </si>
  <si>
    <t>C301LIC  040003</t>
  </si>
  <si>
    <t>C301LT   040003B</t>
  </si>
  <si>
    <t>C301LHS  040003</t>
  </si>
  <si>
    <t>C301PSV  090059</t>
  </si>
  <si>
    <t>C301PSV  090060</t>
  </si>
  <si>
    <t>C301FT   040004</t>
  </si>
  <si>
    <t>C301FE   040004</t>
  </si>
  <si>
    <t>C301FIC  040004</t>
  </si>
  <si>
    <t>C301FV   040004</t>
  </si>
  <si>
    <t>C301LG   040026A</t>
  </si>
  <si>
    <t>C301PG   040023</t>
  </si>
  <si>
    <t>C301XV   040003</t>
  </si>
  <si>
    <t>C301XY   040003A</t>
  </si>
  <si>
    <t>C301XZSO 040003</t>
  </si>
  <si>
    <t>C301XZLO 040003</t>
  </si>
  <si>
    <t>C301XZSC 040003</t>
  </si>
  <si>
    <t>C301XZLC 040003</t>
  </si>
  <si>
    <t>C301PSV  090057</t>
  </si>
  <si>
    <t>C301TG   090026</t>
  </si>
  <si>
    <t>C301TW   090026</t>
  </si>
  <si>
    <t>C301TG   090031</t>
  </si>
  <si>
    <t>C301TW   090031</t>
  </si>
  <si>
    <t>C301PSV  090062</t>
  </si>
  <si>
    <t>C301TG   090027</t>
  </si>
  <si>
    <t>C301TW   090027</t>
  </si>
  <si>
    <t>C301TG   090030</t>
  </si>
  <si>
    <t>C301TW   090030</t>
  </si>
  <si>
    <t>C301PSV  090058</t>
  </si>
  <si>
    <t>C301PSV  090061</t>
  </si>
  <si>
    <t>C301TW   090028</t>
  </si>
  <si>
    <t>C301TE   090028</t>
  </si>
  <si>
    <t>C301TT   090028</t>
  </si>
  <si>
    <t>C301TI   090028</t>
  </si>
  <si>
    <t>C301TW   090029</t>
  </si>
  <si>
    <t>C301TE   090029</t>
  </si>
  <si>
    <t>C301TI   090029</t>
  </si>
  <si>
    <t>C301TT   090029</t>
  </si>
  <si>
    <t>C301PG   040026</t>
  </si>
  <si>
    <t>C301PG   040027</t>
  </si>
  <si>
    <t>C301PG   040030</t>
  </si>
  <si>
    <t>C301PG   040028</t>
  </si>
  <si>
    <t>C301TG   040016</t>
  </si>
  <si>
    <t>C301TW   040016</t>
  </si>
  <si>
    <t>C301TG   040019</t>
  </si>
  <si>
    <t>C301TW   040019</t>
  </si>
  <si>
    <t>C301TT   040034</t>
  </si>
  <si>
    <t>C301TI   040034</t>
  </si>
  <si>
    <t>C301TW   040034</t>
  </si>
  <si>
    <t>C301TE   040034</t>
  </si>
  <si>
    <t>C301LT   040005A</t>
  </si>
  <si>
    <t>C301LIC  040005</t>
  </si>
  <si>
    <t>C301LT   040005B</t>
  </si>
  <si>
    <t>C301LHS  040005</t>
  </si>
  <si>
    <t>C301TT   040033</t>
  </si>
  <si>
    <t>C301TI   040033</t>
  </si>
  <si>
    <t>C301TW   040033</t>
  </si>
  <si>
    <t>C301TE   040033</t>
  </si>
  <si>
    <t>C301PSV  090067</t>
  </si>
  <si>
    <t>C301PSV  090068</t>
  </si>
  <si>
    <t>C301PSV  090065</t>
  </si>
  <si>
    <t>C301LG   040006</t>
  </si>
  <si>
    <t>C301PSV  090070</t>
  </si>
  <si>
    <t>C301TG   040036</t>
  </si>
  <si>
    <t>C301TW   040036</t>
  </si>
  <si>
    <t>C301PG   160004</t>
  </si>
  <si>
    <t>C301TG   040041</t>
  </si>
  <si>
    <t>C301TW   040041</t>
  </si>
  <si>
    <t>C301TG   090032</t>
  </si>
  <si>
    <t>C301TW   090032</t>
  </si>
  <si>
    <t>C301TW   160001</t>
  </si>
  <si>
    <t>C301TE   160001</t>
  </si>
  <si>
    <t>C301TT   160001</t>
  </si>
  <si>
    <t>C301TI   160001</t>
  </si>
  <si>
    <t>C301TG   090037</t>
  </si>
  <si>
    <t>C301TW   090037</t>
  </si>
  <si>
    <t>C301FT   160001</t>
  </si>
  <si>
    <t>C301FE   160001</t>
  </si>
  <si>
    <t>C301FIC  160001</t>
  </si>
  <si>
    <t>C301FV   160001</t>
  </si>
  <si>
    <t>C301PT   040039A</t>
  </si>
  <si>
    <t>C301PT   040039B</t>
  </si>
  <si>
    <t>C301PT   040039C</t>
  </si>
  <si>
    <t>C301PAHH 040039</t>
  </si>
  <si>
    <t>C301PI   040039A</t>
  </si>
  <si>
    <t>C301PI   040039B</t>
  </si>
  <si>
    <t>C301PI   040039C</t>
  </si>
  <si>
    <t>C301PSV  090066</t>
  </si>
  <si>
    <t>C301PSV  090069</t>
  </si>
  <si>
    <t>C301TW   040018</t>
  </si>
  <si>
    <t>C301TE   040018</t>
  </si>
  <si>
    <t>C301XZLO 160001</t>
  </si>
  <si>
    <t>C301XZSC 160001</t>
  </si>
  <si>
    <t>C301TT   040018</t>
  </si>
  <si>
    <t>C301XZLC 160001</t>
  </si>
  <si>
    <t>C301TIC  040018</t>
  </si>
  <si>
    <t>C301TV   040018</t>
  </si>
  <si>
    <t>C301XV   160001</t>
  </si>
  <si>
    <t>C301XY   160001</t>
  </si>
  <si>
    <t>C301XZSO 160001</t>
  </si>
  <si>
    <t>C301TG   090033</t>
  </si>
  <si>
    <t>C301TW   090033</t>
  </si>
  <si>
    <t>C301TG   090036</t>
  </si>
  <si>
    <t>C301TW   090036</t>
  </si>
  <si>
    <t>C301LT   160001A</t>
  </si>
  <si>
    <t>C301LIC  160001</t>
  </si>
  <si>
    <t>C301LV   160001</t>
  </si>
  <si>
    <t>C301LT   160001B</t>
  </si>
  <si>
    <t>C301LHS  160001</t>
  </si>
  <si>
    <t>C301TY   040018</t>
  </si>
  <si>
    <t>C301TW   090034</t>
  </si>
  <si>
    <t>C301TE   090034</t>
  </si>
  <si>
    <t>C301TT   090034</t>
  </si>
  <si>
    <t>C301TI   090034</t>
  </si>
  <si>
    <t>C301PSV  040040A</t>
  </si>
  <si>
    <t>C301TW   090035</t>
  </si>
  <si>
    <t>C301TE   090035</t>
  </si>
  <si>
    <t>C301TT   090035</t>
  </si>
  <si>
    <t>C301TI   090035</t>
  </si>
  <si>
    <t>C301LG   160002</t>
  </si>
  <si>
    <t>C301LT   040007A</t>
  </si>
  <si>
    <t>C301LIC  040007</t>
  </si>
  <si>
    <t>C301LV   040007</t>
  </si>
  <si>
    <t>C301LT   040007B</t>
  </si>
  <si>
    <t>C301LHS  040007</t>
  </si>
  <si>
    <t>C301LG   040008</t>
  </si>
  <si>
    <t>C301TI   040021</t>
  </si>
  <si>
    <t>C301TW   040021</t>
  </si>
  <si>
    <t>C301TE   040021</t>
  </si>
  <si>
    <t>C301TT   040021</t>
  </si>
  <si>
    <t>C301LT   160003A</t>
  </si>
  <si>
    <t>C301LIC  160003</t>
  </si>
  <si>
    <t>C301LV   160003</t>
  </si>
  <si>
    <t>C301LT   160003B</t>
  </si>
  <si>
    <t>C301LHS  160003</t>
  </si>
  <si>
    <t>C301LG   160004</t>
  </si>
  <si>
    <t>C301TW   160003</t>
  </si>
  <si>
    <t>C301TE   160003</t>
  </si>
  <si>
    <t>C301TT   160003</t>
  </si>
  <si>
    <t>C301TI   160003</t>
  </si>
  <si>
    <t>C301PG   160005</t>
  </si>
  <si>
    <t>C301TG   040022</t>
  </si>
  <si>
    <t>C301TW   040022</t>
  </si>
  <si>
    <t>C301PSV  040040B</t>
  </si>
  <si>
    <t>C301PG   040031</t>
  </si>
  <si>
    <t>C301PG   040033</t>
  </si>
  <si>
    <t>C301PDT  040041</t>
  </si>
  <si>
    <t>C301PDI  040041</t>
  </si>
  <si>
    <t>C301LHS  040009</t>
  </si>
  <si>
    <t>C301LT   040009A</t>
  </si>
  <si>
    <t>C301LIC  040009</t>
  </si>
  <si>
    <t>C301LV   040009</t>
  </si>
  <si>
    <t>C301LT   040009B</t>
  </si>
  <si>
    <t>C301PG   040043</t>
  </si>
  <si>
    <t>C301XZLO 160002</t>
  </si>
  <si>
    <t>C301XZSC 160002</t>
  </si>
  <si>
    <t>C301XZLC 160002</t>
  </si>
  <si>
    <t>C301XV   160002</t>
  </si>
  <si>
    <t>C301XY   160002</t>
  </si>
  <si>
    <t>C301XZSO 160002</t>
  </si>
  <si>
    <t>C301PSV  090075</t>
  </si>
  <si>
    <t>C301PSV  090076</t>
  </si>
  <si>
    <t>C301PSV  090073</t>
  </si>
  <si>
    <t>C301PT   160007</t>
  </si>
  <si>
    <t>C301PI   160007</t>
  </si>
  <si>
    <t>C301LT   040017A</t>
  </si>
  <si>
    <t>C301LIC  040017</t>
  </si>
  <si>
    <t>C301LV   040017</t>
  </si>
  <si>
    <t>C301LT   040017B</t>
  </si>
  <si>
    <t>C301LHS  040017</t>
  </si>
  <si>
    <t>C301LG   040010</t>
  </si>
  <si>
    <t>C301PSV  090078</t>
  </si>
  <si>
    <t>C301TW   160004</t>
  </si>
  <si>
    <t>C301TE   160004</t>
  </si>
  <si>
    <t>C301TT   160004</t>
  </si>
  <si>
    <t>C301TI   160004</t>
  </si>
  <si>
    <t>C301TG   090038</t>
  </si>
  <si>
    <t>C301TW   090038</t>
  </si>
  <si>
    <t>C301PG   160008</t>
  </si>
  <si>
    <t>C301TW   160005</t>
  </si>
  <si>
    <t>C301TG   090043</t>
  </si>
  <si>
    <t>C301TE   160005</t>
  </si>
  <si>
    <t>C301TW   090043</t>
  </si>
  <si>
    <t>C301TT   160005</t>
  </si>
  <si>
    <t>C301TI   160005</t>
  </si>
  <si>
    <t>C301TE   160006</t>
  </si>
  <si>
    <t>C301TT   160006</t>
  </si>
  <si>
    <t>C301TIC  160006</t>
  </si>
  <si>
    <t>C301TW   160006</t>
  </si>
  <si>
    <t>C301TG   090039</t>
  </si>
  <si>
    <t>C301TW   090039</t>
  </si>
  <si>
    <t>C301TG   090042</t>
  </si>
  <si>
    <t>C301TW   090042</t>
  </si>
  <si>
    <t>C301TI   040024</t>
  </si>
  <si>
    <t>C301TW   040024</t>
  </si>
  <si>
    <t>C301TE   040024</t>
  </si>
  <si>
    <t>C301TT   040024</t>
  </si>
  <si>
    <t>C301TI   040025</t>
  </si>
  <si>
    <t>C301TW   040025</t>
  </si>
  <si>
    <t>C301TE   040025</t>
  </si>
  <si>
    <t>C301TT   040025</t>
  </si>
  <si>
    <t>C301PSV  090074</t>
  </si>
  <si>
    <t>C301LG   040018</t>
  </si>
  <si>
    <t>C301PSV  090077</t>
  </si>
  <si>
    <t>C301PI   040034</t>
  </si>
  <si>
    <t>C301PT   040034</t>
  </si>
  <si>
    <t>C301LT   040019A</t>
  </si>
  <si>
    <t>C301LIC  040019</t>
  </si>
  <si>
    <t>C301LT   040019B</t>
  </si>
  <si>
    <t>C301LHS  040019</t>
  </si>
  <si>
    <t>C301TW   090040</t>
  </si>
  <si>
    <t>C301TE   090040</t>
  </si>
  <si>
    <t>C301TT   090040</t>
  </si>
  <si>
    <t>C301TI   090040</t>
  </si>
  <si>
    <t>C301PT   160010</t>
  </si>
  <si>
    <t>C301PI   040035</t>
  </si>
  <si>
    <t>C301PT   040035</t>
  </si>
  <si>
    <t>C301PI   160010</t>
  </si>
  <si>
    <t>C301TW   090041</t>
  </si>
  <si>
    <t>C301TE   090041</t>
  </si>
  <si>
    <t>C301TT   090041</t>
  </si>
  <si>
    <t>C301TI   090041</t>
  </si>
  <si>
    <t>C301PSV  040032</t>
  </si>
  <si>
    <t>C301FE   010109</t>
  </si>
  <si>
    <t>C301LG   040020</t>
  </si>
  <si>
    <t>C301FT   160002A</t>
  </si>
  <si>
    <t>C301FE   160002</t>
  </si>
  <si>
    <t>C301FIC  160002</t>
  </si>
  <si>
    <t>C301FV   160002</t>
  </si>
  <si>
    <t>C301FE   010209</t>
  </si>
  <si>
    <t>C301FE   040009</t>
  </si>
  <si>
    <t>C301FT   040009</t>
  </si>
  <si>
    <t>C301FIC  040009</t>
  </si>
  <si>
    <t>C301FV   040009</t>
  </si>
  <si>
    <t>C301FHS  040009</t>
  </si>
  <si>
    <t>C301FE   010309</t>
  </si>
  <si>
    <t>C301PG   160009</t>
  </si>
  <si>
    <t>C301FE   010409</t>
  </si>
  <si>
    <t>C301FE   010509</t>
  </si>
  <si>
    <t>C301FE   010609</t>
  </si>
  <si>
    <t>C301LG   160018</t>
  </si>
  <si>
    <t>C301LT   040013A</t>
  </si>
  <si>
    <t>C301LIC  040013</t>
  </si>
  <si>
    <t>C301LT   040013B</t>
  </si>
  <si>
    <t>C301FIC  010109</t>
  </si>
  <si>
    <t>C301LHS  040013</t>
  </si>
  <si>
    <t>C301FT   010109</t>
  </si>
  <si>
    <t>C301LG   040014</t>
  </si>
  <si>
    <t>C301FT   010209</t>
  </si>
  <si>
    <t>C301FIC  010209</t>
  </si>
  <si>
    <t>C301FT   010309</t>
  </si>
  <si>
    <t>C301FIC  010309</t>
  </si>
  <si>
    <t>C301FT   010409</t>
  </si>
  <si>
    <t>C301FIC  010409</t>
  </si>
  <si>
    <t>C301FT   010509</t>
  </si>
  <si>
    <t>C301LT   160017</t>
  </si>
  <si>
    <t>C301FT   040006</t>
  </si>
  <si>
    <t>C301FE   040006</t>
  </si>
  <si>
    <t>C301FIC  040006</t>
  </si>
  <si>
    <t>C301FV   040006</t>
  </si>
  <si>
    <t>C301FIC  010509</t>
  </si>
  <si>
    <t>C301LI   160017A</t>
  </si>
  <si>
    <t>C301FT   010609</t>
  </si>
  <si>
    <t>C301FIC  010609</t>
  </si>
  <si>
    <t>C301LI   160017B</t>
  </si>
  <si>
    <t>C301FE   040010</t>
  </si>
  <si>
    <t>C301FT   040010</t>
  </si>
  <si>
    <t>C301FIC  040010</t>
  </si>
  <si>
    <t>C301FV   040010</t>
  </si>
  <si>
    <t>C301FY   040010</t>
  </si>
  <si>
    <t>C301PSV  090083</t>
  </si>
  <si>
    <t>C301PSV  090084</t>
  </si>
  <si>
    <t>C301PSV  090081</t>
  </si>
  <si>
    <t>C301PSV  090086</t>
  </si>
  <si>
    <t>C301PSV  090082</t>
  </si>
  <si>
    <t>C301PSV  090085</t>
  </si>
  <si>
    <t>C301TG   090044</t>
  </si>
  <si>
    <t>C301TW   090044</t>
  </si>
  <si>
    <t>C301TG   090049</t>
  </si>
  <si>
    <t>C301TW   090049</t>
  </si>
  <si>
    <t>C301TW   160007</t>
  </si>
  <si>
    <t>C301TE   160007</t>
  </si>
  <si>
    <t>C301TT   160007</t>
  </si>
  <si>
    <t>C301TI   160007</t>
  </si>
  <si>
    <t>C301LT   040011A</t>
  </si>
  <si>
    <t>C301LIC  040011</t>
  </si>
  <si>
    <t>C301LT   040011B</t>
  </si>
  <si>
    <t>C301LHS  040011A</t>
  </si>
  <si>
    <t>C301TG   090045</t>
  </si>
  <si>
    <t>C301TW   090045</t>
  </si>
  <si>
    <t>C301THS  040009</t>
  </si>
  <si>
    <t>C301PG   160012</t>
  </si>
  <si>
    <t>C301LG   040012</t>
  </si>
  <si>
    <t>C301TG   090048</t>
  </si>
  <si>
    <t>C301TW   090048</t>
  </si>
  <si>
    <t>C301XV   040004</t>
  </si>
  <si>
    <t>C301XY   040004A</t>
  </si>
  <si>
    <t>C301XZSO 040004</t>
  </si>
  <si>
    <t>C301XZLO 040004</t>
  </si>
  <si>
    <t>C301XZSC 040004</t>
  </si>
  <si>
    <t>C301XZLC 040004</t>
  </si>
  <si>
    <t>C301HV   040009</t>
  </si>
  <si>
    <t>C301HIC  040009</t>
  </si>
  <si>
    <t>C301PG   160013</t>
  </si>
  <si>
    <t>C301TW   090046</t>
  </si>
  <si>
    <t>C301TE   090046</t>
  </si>
  <si>
    <t>C301TT   090046</t>
  </si>
  <si>
    <t>C301TI   090046</t>
  </si>
  <si>
    <t>C301PG   160014</t>
  </si>
  <si>
    <t>C301TW   090047</t>
  </si>
  <si>
    <t>C301TE   090047</t>
  </si>
  <si>
    <t>C301TT   090047</t>
  </si>
  <si>
    <t>C301TI   090047</t>
  </si>
  <si>
    <t>C301LT   160007A</t>
  </si>
  <si>
    <t>C301LIC  160007</t>
  </si>
  <si>
    <t>C301LV   160007</t>
  </si>
  <si>
    <t>C301LT   160007B</t>
  </si>
  <si>
    <t>C301LHS  160007</t>
  </si>
  <si>
    <t>C301HS   040011</t>
  </si>
  <si>
    <t>C301HV   040010</t>
  </si>
  <si>
    <t>C301HIC  040010</t>
  </si>
  <si>
    <t>C301LG   160008</t>
  </si>
  <si>
    <t>C301LT   160005A</t>
  </si>
  <si>
    <t>C301LI   160005</t>
  </si>
  <si>
    <t>C301LV   160005</t>
  </si>
  <si>
    <t>C301LT   160005B</t>
  </si>
  <si>
    <t>C301LHS  160005</t>
  </si>
  <si>
    <t>C301LG   160006</t>
  </si>
  <si>
    <t>C301HV   040008</t>
  </si>
  <si>
    <t>C301HIC  040008</t>
  </si>
  <si>
    <t>C301HV   040012</t>
  </si>
  <si>
    <t>C301HIC  040012</t>
  </si>
  <si>
    <t>C301TI   040026</t>
  </si>
  <si>
    <t>C301TW   040026</t>
  </si>
  <si>
    <t>C301TE   040026</t>
  </si>
  <si>
    <t>C301TT   040026</t>
  </si>
  <si>
    <t>C301AT   040002A</t>
  </si>
  <si>
    <t>C301AE   040002</t>
  </si>
  <si>
    <t>C301AT   040002</t>
  </si>
  <si>
    <t>C301TW   090050</t>
  </si>
  <si>
    <t>C301TE   090050</t>
  </si>
  <si>
    <t>C301TT   090050</t>
  </si>
  <si>
    <t>C301TI   090050</t>
  </si>
  <si>
    <t>C301PT   090089</t>
  </si>
  <si>
    <t>C301PIC  090089</t>
  </si>
  <si>
    <t>C301PV   090089</t>
  </si>
  <si>
    <t>C301PT   090091</t>
  </si>
  <si>
    <t>C301PIC  090091A</t>
  </si>
  <si>
    <t>C301PV   090091</t>
  </si>
  <si>
    <t>C301PI   090091B</t>
  </si>
  <si>
    <t>C301PSV  090090</t>
  </si>
  <si>
    <t>C301TI   040027</t>
  </si>
  <si>
    <t>C301TW   040027</t>
  </si>
  <si>
    <t>C301TE   040027</t>
  </si>
  <si>
    <t>C301TT   040027</t>
  </si>
  <si>
    <t>C301PSV  090090B</t>
  </si>
  <si>
    <t>C301TI   040029</t>
  </si>
  <si>
    <t>C301TW   040029</t>
  </si>
  <si>
    <t>C301TE   040029</t>
  </si>
  <si>
    <t>C301TT   040029</t>
  </si>
  <si>
    <t>C301TI   040030</t>
  </si>
  <si>
    <t>C301TW   040030</t>
  </si>
  <si>
    <t>C301TE   040030</t>
  </si>
  <si>
    <t>C301TT   040030</t>
  </si>
  <si>
    <t>C301LG   090024</t>
  </si>
  <si>
    <t>C301PI   040036</t>
  </si>
  <si>
    <t>C301PT   040036</t>
  </si>
  <si>
    <t>C301TW   040028</t>
  </si>
  <si>
    <t>C301TE   040028</t>
  </si>
  <si>
    <t>C301TT   040028A</t>
  </si>
  <si>
    <t>C301TIC  040028</t>
  </si>
  <si>
    <t>C301TV   040028A</t>
  </si>
  <si>
    <t>C301TV   040028B</t>
  </si>
  <si>
    <t>C301XV   040008</t>
  </si>
  <si>
    <t>C301XY   040008A</t>
  </si>
  <si>
    <t>C301XZSO 040008</t>
  </si>
  <si>
    <t>C301XZLO 040008</t>
  </si>
  <si>
    <t>C301XZSC 040008</t>
  </si>
  <si>
    <t>C301XZLC 040008</t>
  </si>
  <si>
    <t>C301TW   160008</t>
  </si>
  <si>
    <t>C301TE   160008</t>
  </si>
  <si>
    <t>C301TT   160008</t>
  </si>
  <si>
    <t>C301TI   160008</t>
  </si>
  <si>
    <t>C301XZLO 090015</t>
  </si>
  <si>
    <t>C301XZSC 090015</t>
  </si>
  <si>
    <t>C301XZLC 090015</t>
  </si>
  <si>
    <t>C301XV   090015</t>
  </si>
  <si>
    <t>C301XY   090015A</t>
  </si>
  <si>
    <t>C301XZSO 090015</t>
  </si>
  <si>
    <t>C301TG   160010</t>
  </si>
  <si>
    <t>C301TW   160010</t>
  </si>
  <si>
    <t>C301XV   040007</t>
  </si>
  <si>
    <t>C301XY   040007A</t>
  </si>
  <si>
    <t>C301XZSO 040007</t>
  </si>
  <si>
    <t>C301XZLO 040007</t>
  </si>
  <si>
    <t>C301XZSC 040007</t>
  </si>
  <si>
    <t>C301XZLC 040007</t>
  </si>
  <si>
    <t>C301PG   160016</t>
  </si>
  <si>
    <t>C301TW   160009</t>
  </si>
  <si>
    <t>C301TE   160009</t>
  </si>
  <si>
    <t>C301TT   160009</t>
  </si>
  <si>
    <t>C301TI   160009</t>
  </si>
  <si>
    <t>C301LHS  090007</t>
  </si>
  <si>
    <t>C301LT   090023A</t>
  </si>
  <si>
    <t>C301LIC  090023</t>
  </si>
  <si>
    <t>C301LV   090023</t>
  </si>
  <si>
    <t>C301LT   090023B</t>
  </si>
  <si>
    <t>C301LHS  090023A</t>
  </si>
  <si>
    <t>C301PDT  040037</t>
  </si>
  <si>
    <t>C301PDI  040037</t>
  </si>
  <si>
    <t>C301PG   160017</t>
  </si>
  <si>
    <t>C301LT   040015A</t>
  </si>
  <si>
    <t>C301LIC  040015</t>
  </si>
  <si>
    <t>C301LT   040015B</t>
  </si>
  <si>
    <t>C301LHS  040015</t>
  </si>
  <si>
    <t>C301PG   160011</t>
  </si>
  <si>
    <t>C301LG   040016</t>
  </si>
  <si>
    <t>C301TW   160011A</t>
  </si>
  <si>
    <t>C301TE   160011A</t>
  </si>
  <si>
    <t>C301TT   160011A</t>
  </si>
  <si>
    <t>C301TI   160011A</t>
  </si>
  <si>
    <t>C301HS   040004</t>
  </si>
  <si>
    <t>C301LV   090023B</t>
  </si>
  <si>
    <t>C301HIC  090007</t>
  </si>
  <si>
    <t>C301HV   040005</t>
  </si>
  <si>
    <t>C301HIC  040005</t>
  </si>
  <si>
    <t>C301PG   160019</t>
  </si>
  <si>
    <t>C301PSV  160018</t>
  </si>
  <si>
    <t>C301HV   040006</t>
  </si>
  <si>
    <t>C301HIC  040006</t>
  </si>
  <si>
    <t>C301PSV  160018B</t>
  </si>
  <si>
    <t>C301XV   040005</t>
  </si>
  <si>
    <t>C301XY   040005</t>
  </si>
  <si>
    <t>C301XZSO 040005</t>
  </si>
  <si>
    <t>C301XZLO 040005</t>
  </si>
  <si>
    <t>C301XZSC 040005</t>
  </si>
  <si>
    <t>C301XZLC 040005</t>
  </si>
  <si>
    <t>C301PG   160020</t>
  </si>
  <si>
    <t>C301LT   160009A</t>
  </si>
  <si>
    <t>C301LI   160009</t>
  </si>
  <si>
    <t>C301LV   160009</t>
  </si>
  <si>
    <t>C301LT   160009B</t>
  </si>
  <si>
    <t>C301LHS  160009</t>
  </si>
  <si>
    <t>C301XV   040006</t>
  </si>
  <si>
    <t>C301XY   040006</t>
  </si>
  <si>
    <t>C301XZSO 040006</t>
  </si>
  <si>
    <t>C301XZLO 040006</t>
  </si>
  <si>
    <t>C301XZSC 040006</t>
  </si>
  <si>
    <t>C301XZLC 040006</t>
  </si>
  <si>
    <t>C301AE   040001</t>
  </si>
  <si>
    <t>C301AT   040001</t>
  </si>
  <si>
    <t>C301AT   040001A</t>
  </si>
  <si>
    <t>C301LG   160012</t>
  </si>
  <si>
    <t>C301LT   160011A</t>
  </si>
  <si>
    <t>C301LIC  160011</t>
  </si>
  <si>
    <t>C301LV   160011</t>
  </si>
  <si>
    <t>C301LT   160011B</t>
  </si>
  <si>
    <t>C301LHS  160011</t>
  </si>
  <si>
    <t>C301LG   160010</t>
  </si>
  <si>
    <t>C301TG   090051</t>
  </si>
  <si>
    <t>C301TW   090051</t>
  </si>
  <si>
    <t>C301PSV  090092</t>
  </si>
  <si>
    <t>C301TT   090052</t>
  </si>
  <si>
    <t>C301TI   090052</t>
  </si>
  <si>
    <t>C301TW   090052</t>
  </si>
  <si>
    <t>C301TE   090052</t>
  </si>
  <si>
    <t>C301TG   040032</t>
  </si>
  <si>
    <t>C301TW   040032</t>
  </si>
  <si>
    <t>C301TV   200007</t>
  </si>
  <si>
    <t>C301FT   040007</t>
  </si>
  <si>
    <t>C301FE   040007</t>
  </si>
  <si>
    <t>C301FIC  040007</t>
  </si>
  <si>
    <t>C301FV   040007</t>
  </si>
  <si>
    <t>C301FHS  040007</t>
  </si>
  <si>
    <t>C301FT   040008</t>
  </si>
  <si>
    <t>C301FE   040008</t>
  </si>
  <si>
    <t>C301FIC  040008</t>
  </si>
  <si>
    <t>C301FY   040008</t>
  </si>
  <si>
    <t>C301FV   040008</t>
  </si>
  <si>
    <t>C301PT   090094</t>
  </si>
  <si>
    <t>C301PIC  090094</t>
  </si>
  <si>
    <t>C301PV   090094</t>
  </si>
  <si>
    <t>C301PHS  090094</t>
  </si>
  <si>
    <t>C301HV   090008</t>
  </si>
  <si>
    <t>C301HIC  090008</t>
  </si>
  <si>
    <t>C301PSV  090025A</t>
  </si>
  <si>
    <t>C301LT   040023</t>
  </si>
  <si>
    <t>C301LIC  040023</t>
  </si>
  <si>
    <t>C301LT   040023B</t>
  </si>
  <si>
    <t>C301LHS  040023</t>
  </si>
  <si>
    <t>C301PSV  090025B</t>
  </si>
  <si>
    <t>C301TT   090058</t>
  </si>
  <si>
    <t>C301TI   090058</t>
  </si>
  <si>
    <t>C301TW   090058</t>
  </si>
  <si>
    <t>C301TE   090058</t>
  </si>
  <si>
    <t>C301LG   040024</t>
  </si>
  <si>
    <t>C301LT   090025A</t>
  </si>
  <si>
    <t>C301LT   090025B</t>
  </si>
  <si>
    <t>C301LAHH 090025</t>
  </si>
  <si>
    <t>C301LT   090025C</t>
  </si>
  <si>
    <t>C301LI   090025A</t>
  </si>
  <si>
    <t>C301LI   090025B</t>
  </si>
  <si>
    <t>C301LI   090025C</t>
  </si>
  <si>
    <t>C301LG   040022</t>
  </si>
  <si>
    <t>C301LIC  040021</t>
  </si>
  <si>
    <t>C301LHS  040021</t>
  </si>
  <si>
    <t>C301LT   040021A</t>
  </si>
  <si>
    <t>C301LT   040021B</t>
  </si>
  <si>
    <t>C301FE   040011</t>
  </si>
  <si>
    <t>C301FT   040011</t>
  </si>
  <si>
    <t>C301FIC  040011</t>
  </si>
  <si>
    <t>C301FV   040011A</t>
  </si>
  <si>
    <t>C301FE   040012</t>
  </si>
  <si>
    <t>C301FT   040012</t>
  </si>
  <si>
    <t>C301FIC  040012</t>
  </si>
  <si>
    <t>C301FV   040012</t>
  </si>
  <si>
    <t>C301XZLO 090016</t>
  </si>
  <si>
    <t>C301XZSC 090016</t>
  </si>
  <si>
    <t>C301XZLC 090016</t>
  </si>
  <si>
    <t>C301XV   090016</t>
  </si>
  <si>
    <t>C301XY   090016A</t>
  </si>
  <si>
    <t>C301XZSO 090016</t>
  </si>
  <si>
    <t>C301LG   090027A</t>
  </si>
  <si>
    <t>C301LT   090026</t>
  </si>
  <si>
    <t>C301LI   090026</t>
  </si>
  <si>
    <t>C301LT   090028</t>
  </si>
  <si>
    <t>C301LIC  090028</t>
  </si>
  <si>
    <t>C301LV   090028B</t>
  </si>
  <si>
    <t>C301LHS  090028</t>
  </si>
  <si>
    <t>C301LV   090028A</t>
  </si>
  <si>
    <t>C301FV   090137</t>
  </si>
  <si>
    <t>C301PT   200072</t>
  </si>
  <si>
    <t>C301PIC  200072</t>
  </si>
  <si>
    <t>C301PV   200072</t>
  </si>
  <si>
    <t>C301FV   010121</t>
  </si>
  <si>
    <t>C301FE   040013</t>
  </si>
  <si>
    <t>C301FT   040013</t>
  </si>
  <si>
    <t>C301FIC  040013</t>
  </si>
  <si>
    <t>C301FV   040013</t>
  </si>
  <si>
    <t>C301FO   040014</t>
  </si>
  <si>
    <t>C301FT   160003</t>
  </si>
  <si>
    <t>C301FE   160003</t>
  </si>
  <si>
    <t>C301FIC  160003</t>
  </si>
  <si>
    <t>C301FV   160003</t>
  </si>
  <si>
    <t>C301FO   040015</t>
  </si>
  <si>
    <t>C301FO   040801</t>
  </si>
  <si>
    <t>C301TE   160012</t>
  </si>
  <si>
    <t>C301TT   160012</t>
  </si>
  <si>
    <t>C301TI   160012</t>
  </si>
  <si>
    <t>C301TW   160012</t>
  </si>
  <si>
    <t>C301FO   040802</t>
  </si>
  <si>
    <t>C301ML   040001A</t>
  </si>
  <si>
    <t>C301MA   040001A</t>
  </si>
  <si>
    <t>C301TE   160013</t>
  </si>
  <si>
    <t>C301TT   160013</t>
  </si>
  <si>
    <t>C301TIC  160013</t>
  </si>
  <si>
    <t>C301TW   160013</t>
  </si>
  <si>
    <t>C301ML   040001B</t>
  </si>
  <si>
    <t>C301MA   040001B</t>
  </si>
  <si>
    <t>C301TE   160014</t>
  </si>
  <si>
    <t>C301TT   160014</t>
  </si>
  <si>
    <t>C301TI   160014</t>
  </si>
  <si>
    <t>C301TW   160014</t>
  </si>
  <si>
    <t>C301PG   040049</t>
  </si>
  <si>
    <t>C301PG   160022</t>
  </si>
  <si>
    <t>C301PG   040050</t>
  </si>
  <si>
    <t>C301PG   040051</t>
  </si>
  <si>
    <t>C301PG   040052</t>
  </si>
  <si>
    <t>C301PSV  040077</t>
  </si>
  <si>
    <t>C301PT   160023</t>
  </si>
  <si>
    <t>C301PI   160023</t>
  </si>
  <si>
    <t>C301PG   160024</t>
  </si>
  <si>
    <t>C301PSE  160029A</t>
  </si>
  <si>
    <t>C301FIF  160004</t>
  </si>
  <si>
    <t>C301LT   160013</t>
  </si>
  <si>
    <t>C301LIC  160013</t>
  </si>
  <si>
    <t>C301LV   160013</t>
  </si>
  <si>
    <t>C301LT   160029</t>
  </si>
  <si>
    <t>C301LHS  160013</t>
  </si>
  <si>
    <t>C301LG   160014</t>
  </si>
  <si>
    <t>C301PSV  040078</t>
  </si>
  <si>
    <t>C301PI   040048</t>
  </si>
  <si>
    <t>C301PT   040048</t>
  </si>
  <si>
    <t>C301PT   040046</t>
  </si>
  <si>
    <t>C301PIC  040046</t>
  </si>
  <si>
    <t>C301PV   040046</t>
  </si>
  <si>
    <t>C301PT   040045</t>
  </si>
  <si>
    <t>C301PIC  040045</t>
  </si>
  <si>
    <t>C301PV   040045</t>
  </si>
  <si>
    <t>C301PV   040010</t>
  </si>
  <si>
    <t>C301PIC  160021</t>
  </si>
  <si>
    <t>C301PT   160021</t>
  </si>
  <si>
    <t>C301PV   160021</t>
  </si>
  <si>
    <t>C301PT   160025</t>
  </si>
  <si>
    <t>C301PI   160025</t>
  </si>
  <si>
    <t>C301PI   040047</t>
  </si>
  <si>
    <t>C301PT   040047</t>
  </si>
  <si>
    <t>C301XV   040009</t>
  </si>
  <si>
    <t>C301XY   040009</t>
  </si>
  <si>
    <t>C301XZSO 040009</t>
  </si>
  <si>
    <t>C301XZLO 040009</t>
  </si>
  <si>
    <t>C301XZSC 040009</t>
  </si>
  <si>
    <t>C301XZLC 040009</t>
  </si>
  <si>
    <t>C301FT   160501</t>
  </si>
  <si>
    <t>C301FE   160501</t>
  </si>
  <si>
    <t>C301FV   160501</t>
  </si>
  <si>
    <t>C301XV   040010</t>
  </si>
  <si>
    <t>C301XY   040010</t>
  </si>
  <si>
    <t>C301XZSO 040010</t>
  </si>
  <si>
    <t>C301XZLO 040010</t>
  </si>
  <si>
    <t>C301XZSC 040010</t>
  </si>
  <si>
    <t>C301XZLC 040010</t>
  </si>
  <si>
    <t>C301FE   160006</t>
  </si>
  <si>
    <t>C301FIC  160006</t>
  </si>
  <si>
    <t>C301FT   160006</t>
  </si>
  <si>
    <t>C301FV   160006</t>
  </si>
  <si>
    <t>C301TW   160015</t>
  </si>
  <si>
    <t>C301TE   160015</t>
  </si>
  <si>
    <t>C301TI   040048</t>
  </si>
  <si>
    <t>C301TW   040048</t>
  </si>
  <si>
    <t>C301TT   160015</t>
  </si>
  <si>
    <t>C301TE   040048</t>
  </si>
  <si>
    <t>C301TT   040048</t>
  </si>
  <si>
    <t>C301TI   160015</t>
  </si>
  <si>
    <t>C301TIC  040047</t>
  </si>
  <si>
    <t>C301TW   040047</t>
  </si>
  <si>
    <t>C301TE   040047</t>
  </si>
  <si>
    <t>C301TT   040047</t>
  </si>
  <si>
    <t>C301LT   160015</t>
  </si>
  <si>
    <t>C301LI   160015A</t>
  </si>
  <si>
    <t>C301LI   160015B</t>
  </si>
  <si>
    <t>C301TIC  040046</t>
  </si>
  <si>
    <t>C301TW   040046</t>
  </si>
  <si>
    <t>C301TE   040046</t>
  </si>
  <si>
    <t>C301TT   040046</t>
  </si>
  <si>
    <t>C301LG   160016</t>
  </si>
  <si>
    <t>C301THS  040046</t>
  </si>
  <si>
    <t>C301AI   040004</t>
  </si>
  <si>
    <t>C301AE   040004</t>
  </si>
  <si>
    <t>C301AT   040004</t>
  </si>
  <si>
    <t>C301AI   040003A</t>
  </si>
  <si>
    <t>C301AE   040003A</t>
  </si>
  <si>
    <t>C301AT   040003A</t>
  </si>
  <si>
    <t>C301FE   160007A</t>
  </si>
  <si>
    <t>C301FIC  160007</t>
  </si>
  <si>
    <t>C301FT   160007A</t>
  </si>
  <si>
    <t>C301FV   160007B</t>
  </si>
  <si>
    <t>C301FE   160008</t>
  </si>
  <si>
    <t>C301FIC  160008</t>
  </si>
  <si>
    <t>C301FT   160008</t>
  </si>
  <si>
    <t>C301FV   160008</t>
  </si>
  <si>
    <t>C301FE   160009</t>
  </si>
  <si>
    <t>C301FIC  160009</t>
  </si>
  <si>
    <t>C301FT   160009</t>
  </si>
  <si>
    <t>C301FV   160009</t>
  </si>
  <si>
    <t>C301PV   200025</t>
  </si>
  <si>
    <t>C301TV   140044</t>
  </si>
  <si>
    <t>C301FE   090010</t>
  </si>
  <si>
    <t>C301FT   090010</t>
  </si>
  <si>
    <t>C301FIC  090010</t>
  </si>
  <si>
    <t>C301FV   090010</t>
  </si>
  <si>
    <t>C301PT   160026</t>
  </si>
  <si>
    <t>C301PI   160026</t>
  </si>
  <si>
    <t>C301XZLO 160003</t>
  </si>
  <si>
    <t>C301XZSC 160003</t>
  </si>
  <si>
    <t>C301XZLC 160003</t>
  </si>
  <si>
    <t>C301XV   160003</t>
  </si>
  <si>
    <t>C301XY   160003</t>
  </si>
  <si>
    <t>C301XZSO 160003</t>
  </si>
  <si>
    <t>C301FE   160010</t>
  </si>
  <si>
    <t>C301FIC  160010</t>
  </si>
  <si>
    <t>C301FT   160010</t>
  </si>
  <si>
    <t>C301FV   160010</t>
  </si>
  <si>
    <t>C301FE   160011</t>
  </si>
  <si>
    <t>C301FIC  160011</t>
  </si>
  <si>
    <t>C301FT   160011</t>
  </si>
  <si>
    <t>C301FV   160011</t>
  </si>
  <si>
    <t>C301TW   160016</t>
  </si>
  <si>
    <t>C301TE   160016A</t>
  </si>
  <si>
    <t>C301TT   160016</t>
  </si>
  <si>
    <t>C301TI   160016</t>
  </si>
  <si>
    <t>C301TW   160017</t>
  </si>
  <si>
    <t>C301TE   160017</t>
  </si>
  <si>
    <t>C301TT   160017</t>
  </si>
  <si>
    <t>C301TI   160017</t>
  </si>
  <si>
    <t>C301TW   160018</t>
  </si>
  <si>
    <t>C301TE   160018</t>
  </si>
  <si>
    <t>C301TT   160018</t>
  </si>
  <si>
    <t>C301TIC  160018</t>
  </si>
  <si>
    <t>C301PG   160027</t>
  </si>
  <si>
    <t>C301PG   160028</t>
  </si>
  <si>
    <t>C301FV   090138</t>
  </si>
  <si>
    <t>C301TW   090053</t>
  </si>
  <si>
    <t>C301TE   090053</t>
  </si>
  <si>
    <t>C301TT   090053</t>
  </si>
  <si>
    <t>C301TI   090053</t>
  </si>
  <si>
    <t>C301PT   090096</t>
  </si>
  <si>
    <t>C301PI   090096</t>
  </si>
  <si>
    <t>C301PSV  090097A</t>
  </si>
  <si>
    <t>C301PSV  090097B</t>
  </si>
  <si>
    <t>C301HV   090009</t>
  </si>
  <si>
    <t>C301HIC  090009</t>
  </si>
  <si>
    <t>C301LG   090030A</t>
  </si>
  <si>
    <t>C301LT   090031A</t>
  </si>
  <si>
    <t>C301LT   090031B</t>
  </si>
  <si>
    <t>C301LAHH 090031</t>
  </si>
  <si>
    <t>C301LT   090031C</t>
  </si>
  <si>
    <t>C301LI   090031A</t>
  </si>
  <si>
    <t>C301LI   090031B</t>
  </si>
  <si>
    <t>C301LI   090031C</t>
  </si>
  <si>
    <t>C301XZLO 090017</t>
  </si>
  <si>
    <t>C301XZSC 090017</t>
  </si>
  <si>
    <t>C301XZLC 090017</t>
  </si>
  <si>
    <t>C301XV   090017</t>
  </si>
  <si>
    <t>C301XY   090017A</t>
  </si>
  <si>
    <t>C301XZSO 090017</t>
  </si>
  <si>
    <t>C301LIC  090032</t>
  </si>
  <si>
    <t>C301LT   090032</t>
  </si>
  <si>
    <t>C301LV   090032B</t>
  </si>
  <si>
    <t>C301LHS  090032</t>
  </si>
  <si>
    <t>C301LV   090032A</t>
  </si>
  <si>
    <t>C301PI   040053</t>
  </si>
  <si>
    <t>C301PT   040053</t>
  </si>
  <si>
    <t>C301PT   020001A</t>
  </si>
  <si>
    <t>C301PI   040057</t>
  </si>
  <si>
    <t>C301PT   040057</t>
  </si>
  <si>
    <t>C301PT   020001B</t>
  </si>
  <si>
    <t>C301PT   020001C</t>
  </si>
  <si>
    <t>C301PI   020001A</t>
  </si>
  <si>
    <t>C301PI   020001B</t>
  </si>
  <si>
    <t>C301PI   020001C</t>
  </si>
  <si>
    <t>C301PY   020001</t>
  </si>
  <si>
    <t>C301PIC  020001A</t>
  </si>
  <si>
    <t>C301PV   020001C</t>
  </si>
  <si>
    <t>C301PIC  020001B</t>
  </si>
  <si>
    <t>C301TE   020001</t>
  </si>
  <si>
    <t>C301TW   020001</t>
  </si>
  <si>
    <t>C301TI   020001</t>
  </si>
  <si>
    <t>C301FE   020002</t>
  </si>
  <si>
    <t>C301FT   020002</t>
  </si>
  <si>
    <t>C301FIC  020002</t>
  </si>
  <si>
    <t>C301PI   040059</t>
  </si>
  <si>
    <t>C301PT   040059</t>
  </si>
  <si>
    <t>C301HS   020002</t>
  </si>
  <si>
    <t>C301HIC  020002</t>
  </si>
  <si>
    <t>C301FV   020002</t>
  </si>
  <si>
    <t>C301HV   020002</t>
  </si>
  <si>
    <t>C301FO   020007</t>
  </si>
  <si>
    <t>C301FE   020001</t>
  </si>
  <si>
    <t>C301LI   170001</t>
  </si>
  <si>
    <t>C301FT   020001</t>
  </si>
  <si>
    <t>C301FIC  020001</t>
  </si>
  <si>
    <t>C301HS   020001</t>
  </si>
  <si>
    <t>C301HIC  020001</t>
  </si>
  <si>
    <t>C301FV   020001</t>
  </si>
  <si>
    <t>C301TE   020007</t>
  </si>
  <si>
    <t>C301TW   020007</t>
  </si>
  <si>
    <t>C301LI   170003B</t>
  </si>
  <si>
    <t>C301PI   040061</t>
  </si>
  <si>
    <t>C301PT   040061</t>
  </si>
  <si>
    <t>C301TT   020007</t>
  </si>
  <si>
    <t>C301TI   020007</t>
  </si>
  <si>
    <t>C301PI   040060</t>
  </si>
  <si>
    <t>C301PT   040060</t>
  </si>
  <si>
    <t>C301PIC  040063</t>
  </si>
  <si>
    <t>C301PT   040063</t>
  </si>
  <si>
    <t>C301TE   020004</t>
  </si>
  <si>
    <t>C301TI   040051</t>
  </si>
  <si>
    <t>C301TW   040051</t>
  </si>
  <si>
    <t>C301TE   040051</t>
  </si>
  <si>
    <t>C301TT   040051</t>
  </si>
  <si>
    <t>C301TI   040052</t>
  </si>
  <si>
    <t>C301TW   040052</t>
  </si>
  <si>
    <t>C301TE   040052</t>
  </si>
  <si>
    <t>C301TT   040052</t>
  </si>
  <si>
    <t>C301TW   020004</t>
  </si>
  <si>
    <t>C301TT   020004</t>
  </si>
  <si>
    <t>C301TI   020004</t>
  </si>
  <si>
    <t>C301TI   040056</t>
  </si>
  <si>
    <t>C301TW   040056</t>
  </si>
  <si>
    <t>C301TE   040056</t>
  </si>
  <si>
    <t>C301TT   040056</t>
  </si>
  <si>
    <t>C301LT   020001A</t>
  </si>
  <si>
    <t>C301PT   090098</t>
  </si>
  <si>
    <t>C301PIC  090098</t>
  </si>
  <si>
    <t>C301PV   090098</t>
  </si>
  <si>
    <t>C301PHS  090098</t>
  </si>
  <si>
    <t>C301TI   040055</t>
  </si>
  <si>
    <t>C301TW   040055</t>
  </si>
  <si>
    <t>C301TE   040055</t>
  </si>
  <si>
    <t>C301TT   040055</t>
  </si>
  <si>
    <t>C301LT   020001B</t>
  </si>
  <si>
    <t>C301LHS  020001</t>
  </si>
  <si>
    <t>C301LIC  020001</t>
  </si>
  <si>
    <t>C301LY   020001</t>
  </si>
  <si>
    <t>C301HV   090011</t>
  </si>
  <si>
    <t>C301HIC  090011</t>
  </si>
  <si>
    <t>C301LG   020002</t>
  </si>
  <si>
    <t>C301TI   040054</t>
  </si>
  <si>
    <t>C301TW   040054</t>
  </si>
  <si>
    <t>C301TE   040054</t>
  </si>
  <si>
    <t>C301TT   040054</t>
  </si>
  <si>
    <t>C301TI   040057</t>
  </si>
  <si>
    <t>C301TE   020005</t>
  </si>
  <si>
    <t>C301TW   040057</t>
  </si>
  <si>
    <t>C301TE   040057</t>
  </si>
  <si>
    <t>C301TT   040057</t>
  </si>
  <si>
    <t>C301TW   090054</t>
  </si>
  <si>
    <t>C301TE   090054</t>
  </si>
  <si>
    <t>C301TT   090054</t>
  </si>
  <si>
    <t>C301TI   090054</t>
  </si>
  <si>
    <t>C301TW   020005</t>
  </si>
  <si>
    <t>C301TT   020005</t>
  </si>
  <si>
    <t>C301TI   020005</t>
  </si>
  <si>
    <t>C301TE   020006</t>
  </si>
  <si>
    <t>C301FV   090139</t>
  </si>
  <si>
    <t>C301TW   020006</t>
  </si>
  <si>
    <t>C301TT   020006</t>
  </si>
  <si>
    <t>C301TI   020006</t>
  </si>
  <si>
    <t>C301PSV  090099A</t>
  </si>
  <si>
    <t>C301TW   020002</t>
  </si>
  <si>
    <t>C301PSV  090099B</t>
  </si>
  <si>
    <t>C301TI   040053</t>
  </si>
  <si>
    <t>C301TW   040053</t>
  </si>
  <si>
    <t>C301TE   040053</t>
  </si>
  <si>
    <t>C301TT   040053</t>
  </si>
  <si>
    <t>C301LG   090034</t>
  </si>
  <si>
    <t>C301LT   090035A</t>
  </si>
  <si>
    <t>C301LT   090035B</t>
  </si>
  <si>
    <t>C301LAHH 090035</t>
  </si>
  <si>
    <t>C301LT   090035C</t>
  </si>
  <si>
    <t>C301LI   090035A</t>
  </si>
  <si>
    <t>C301LI   090035B</t>
  </si>
  <si>
    <t>C301LI   090035C</t>
  </si>
  <si>
    <t>C301XZLO 090018</t>
  </si>
  <si>
    <t>C301XZSC 090018</t>
  </si>
  <si>
    <t>C301XZLC 090018</t>
  </si>
  <si>
    <t>C301XV   090018</t>
  </si>
  <si>
    <t>C301XY   090018A</t>
  </si>
  <si>
    <t>C301XZSO 090018</t>
  </si>
  <si>
    <t>C301PG   040055</t>
  </si>
  <si>
    <t>C301PI   040058</t>
  </si>
  <si>
    <t>C301PT   040058</t>
  </si>
  <si>
    <t>C301HV   090010</t>
  </si>
  <si>
    <t>C301HIC  090010</t>
  </si>
  <si>
    <t>C301TG   040058</t>
  </si>
  <si>
    <t>C301TW   040058</t>
  </si>
  <si>
    <t>C301TE   020002</t>
  </si>
  <si>
    <t>C301PDT  040062</t>
  </si>
  <si>
    <t>C301PDI  040062</t>
  </si>
  <si>
    <t>C301TT   020002</t>
  </si>
  <si>
    <t>C301TI   020002</t>
  </si>
  <si>
    <t>C301TE   020003</t>
  </si>
  <si>
    <t>C301TW   020003</t>
  </si>
  <si>
    <t>C301TT   020003</t>
  </si>
  <si>
    <t>C301TI   020003</t>
  </si>
  <si>
    <t>C301PT   020003</t>
  </si>
  <si>
    <t>C301PI   020003</t>
  </si>
  <si>
    <t>C301PG   020002</t>
  </si>
  <si>
    <t>C301PDI  020004</t>
  </si>
  <si>
    <t>C301PDI  020005</t>
  </si>
  <si>
    <t>C301FT   040016</t>
  </si>
  <si>
    <t>C301FE   040016</t>
  </si>
  <si>
    <t>C301FI   040016</t>
  </si>
  <si>
    <t>C301FY   040016</t>
  </si>
  <si>
    <t>C301PDT  020006</t>
  </si>
  <si>
    <t>C301PDI  020006</t>
  </si>
  <si>
    <t>C301TE   020008</t>
  </si>
  <si>
    <t>C301TW   020008</t>
  </si>
  <si>
    <t>C301TT   020008</t>
  </si>
  <si>
    <t>C301TI   020008</t>
  </si>
  <si>
    <t>C301PT   020007</t>
  </si>
  <si>
    <t>C301PI   020007</t>
  </si>
  <si>
    <t>C301PT   020008A</t>
  </si>
  <si>
    <t>C301PT   020008B</t>
  </si>
  <si>
    <t>C301PT   020008C</t>
  </si>
  <si>
    <t>C301PALL 020008</t>
  </si>
  <si>
    <t>C301PI   020008A</t>
  </si>
  <si>
    <t>C301PI   020008B</t>
  </si>
  <si>
    <t>C301PI   020008C</t>
  </si>
  <si>
    <t>C301TV   090055</t>
  </si>
  <si>
    <t>C301TW   090055</t>
  </si>
  <si>
    <t>C301TE   090055</t>
  </si>
  <si>
    <t>C301TI   090055</t>
  </si>
  <si>
    <t>C301TT   090055</t>
  </si>
  <si>
    <t>C301PSV  040054A</t>
  </si>
  <si>
    <t>C301FV   090140</t>
  </si>
  <si>
    <t>C301PT   090100</t>
  </si>
  <si>
    <t>C301PI   090100</t>
  </si>
  <si>
    <t>C301LG   090037</t>
  </si>
  <si>
    <t>C301LT   090036</t>
  </si>
  <si>
    <t>C301LI   090036</t>
  </si>
  <si>
    <t>C301PSV  040054B</t>
  </si>
  <si>
    <t>C301LT   090038A</t>
  </si>
  <si>
    <t>C301LT   090038B</t>
  </si>
  <si>
    <t>C301LAHH 090038</t>
  </si>
  <si>
    <t>C301LT   090038C</t>
  </si>
  <si>
    <t>C301LI   090038A</t>
  </si>
  <si>
    <t>C301LI   090038B</t>
  </si>
  <si>
    <t>C301LI   090038C</t>
  </si>
  <si>
    <t>C301PSV  090101A</t>
  </si>
  <si>
    <t>C301PSV  090101B</t>
  </si>
  <si>
    <t>C301FO   090011</t>
  </si>
  <si>
    <t>C301TV   090056</t>
  </si>
  <si>
    <t>C301TW   090056</t>
  </si>
  <si>
    <t>C301TE   090056</t>
  </si>
  <si>
    <t>C301TIC  090056</t>
  </si>
  <si>
    <t>C301TT   090056</t>
  </si>
  <si>
    <t>C301PDT  020010</t>
  </si>
  <si>
    <t>C301PDI  020010</t>
  </si>
  <si>
    <t>C301TV   090057</t>
  </si>
  <si>
    <t>C301TW   090057</t>
  </si>
  <si>
    <t>C301TIC  090057</t>
  </si>
  <si>
    <t>C301TT   090057</t>
  </si>
  <si>
    <t>C301TE   090057</t>
  </si>
  <si>
    <t>C301PDT  020013</t>
  </si>
  <si>
    <t>C301PDI  020013</t>
  </si>
  <si>
    <t>C301PDT  020016</t>
  </si>
  <si>
    <t>C301PDI  020016</t>
  </si>
  <si>
    <t>C301PG   020009</t>
  </si>
  <si>
    <t>C301PG   020012</t>
  </si>
  <si>
    <t>C301PG   020015</t>
  </si>
  <si>
    <t>C301PG   020011</t>
  </si>
  <si>
    <t>C301PG   020014</t>
  </si>
  <si>
    <t>C301PG   020017</t>
  </si>
  <si>
    <t>C301TE   020011</t>
  </si>
  <si>
    <t>C301PDG  090102</t>
  </si>
  <si>
    <t>C301PDG  090103</t>
  </si>
  <si>
    <t>C301TW   020011</t>
  </si>
  <si>
    <t>C301TT   020011</t>
  </si>
  <si>
    <t>C301TI   020011A</t>
  </si>
  <si>
    <t>C301PDG  090104</t>
  </si>
  <si>
    <t>C301TI   020011B</t>
  </si>
  <si>
    <t>C301LI   170018B</t>
  </si>
  <si>
    <t>C301PDT  040056</t>
  </si>
  <si>
    <t>C301PDI  040056</t>
  </si>
  <si>
    <t>C301PT   020021</t>
  </si>
  <si>
    <t>C301PI   020021A</t>
  </si>
  <si>
    <t>C301PI   020021B</t>
  </si>
  <si>
    <t>C301FE   020003</t>
  </si>
  <si>
    <t>C301FT   020003</t>
  </si>
  <si>
    <t>C301FI   020003A</t>
  </si>
  <si>
    <t>C301FY   020003</t>
  </si>
  <si>
    <t>C301PT   020020</t>
  </si>
  <si>
    <t>C301PI   020020A</t>
  </si>
  <si>
    <t>C301PI   020020B</t>
  </si>
  <si>
    <t>C301TE   020010</t>
  </si>
  <si>
    <t>C301XV   040800</t>
  </si>
  <si>
    <t>C301XY   040800</t>
  </si>
  <si>
    <t>C301XZSO 040800</t>
  </si>
  <si>
    <t>C301XZLO 040800</t>
  </si>
  <si>
    <t>C301XZSC 040800</t>
  </si>
  <si>
    <t>C301TW   020010</t>
  </si>
  <si>
    <t>C301XZLC 040800</t>
  </si>
  <si>
    <t>C301TT   020010</t>
  </si>
  <si>
    <t>C301TI   020010B</t>
  </si>
  <si>
    <t>C301TI   020010A</t>
  </si>
  <si>
    <t>C301PG   020018</t>
  </si>
  <si>
    <t>C301PG   020022</t>
  </si>
  <si>
    <t>C301TG   020009</t>
  </si>
  <si>
    <t>C301TG   020012</t>
  </si>
  <si>
    <t>C301XV   020801</t>
  </si>
  <si>
    <t>C301XY   020801</t>
  </si>
  <si>
    <t>C301XZSO 020801</t>
  </si>
  <si>
    <t>C301XZLO 020801</t>
  </si>
  <si>
    <t>C301XZSC 020801</t>
  </si>
  <si>
    <t>C301XZLC 020801</t>
  </si>
  <si>
    <t>C301HIC  040013</t>
  </si>
  <si>
    <t>C301HV   040013</t>
  </si>
  <si>
    <t>C301HY   040013</t>
  </si>
  <si>
    <t>C301PSV  020019A</t>
  </si>
  <si>
    <t>C301XV   020802</t>
  </si>
  <si>
    <t>C301XY   020802</t>
  </si>
  <si>
    <t>C301XZSO 020802</t>
  </si>
  <si>
    <t>C301XZLO 020802</t>
  </si>
  <si>
    <t>C301XZSC 020802</t>
  </si>
  <si>
    <t>C301XZLC 020802</t>
  </si>
  <si>
    <t>C301FE   020005</t>
  </si>
  <si>
    <t>C301FT   020005</t>
  </si>
  <si>
    <t>C301FIC  020005</t>
  </si>
  <si>
    <t>C301FV   020005</t>
  </si>
  <si>
    <t>C301FE   020004</t>
  </si>
  <si>
    <t>C301FT   020004</t>
  </si>
  <si>
    <t>C301FIC  020004</t>
  </si>
  <si>
    <t>C301FV   020004</t>
  </si>
  <si>
    <t>C301FE   020006</t>
  </si>
  <si>
    <t>C301FT   020006</t>
  </si>
  <si>
    <t>C301FIC  020006</t>
  </si>
  <si>
    <t>C301FV   020006</t>
  </si>
  <si>
    <t>C301HIC  020003</t>
  </si>
  <si>
    <t>C301HV   020003</t>
  </si>
  <si>
    <t>C301PT   090105</t>
  </si>
  <si>
    <t>C301PI   090105</t>
  </si>
  <si>
    <t>C301PDT  020024</t>
  </si>
  <si>
    <t>C301PI   090001B</t>
  </si>
  <si>
    <t>C301PI   090001C</t>
  </si>
  <si>
    <t>C301PT   090001A</t>
  </si>
  <si>
    <t>C301PT   090001B</t>
  </si>
  <si>
    <t>C301PT   090001C</t>
  </si>
  <si>
    <t>C301PALL 090001</t>
  </si>
  <si>
    <t>C301PI   090001A</t>
  </si>
  <si>
    <t>C301PDI  020024</t>
  </si>
  <si>
    <t>C301PDT  020027</t>
  </si>
  <si>
    <t>C301PDI  020027</t>
  </si>
  <si>
    <t>C301PDT  090002</t>
  </si>
  <si>
    <t>C301PDI  090002</t>
  </si>
  <si>
    <t>C301PG   020023</t>
  </si>
  <si>
    <t>C301TW   090122</t>
  </si>
  <si>
    <t>C301TE   090122</t>
  </si>
  <si>
    <t>C301TT   090122</t>
  </si>
  <si>
    <t>C301PG   020026</t>
  </si>
  <si>
    <t>C301TI   090122</t>
  </si>
  <si>
    <t>C301PG   020025</t>
  </si>
  <si>
    <t>C301PT   090122</t>
  </si>
  <si>
    <t>C301PI   090122</t>
  </si>
  <si>
    <t>C301PG   020028</t>
  </si>
  <si>
    <t>C301PIC  090003</t>
  </si>
  <si>
    <t>C301PIC  020029</t>
  </si>
  <si>
    <t>C301PT   090003</t>
  </si>
  <si>
    <t>C301TIC  020016</t>
  </si>
  <si>
    <t>C301TE   020016</t>
  </si>
  <si>
    <t>C301TW   020016</t>
  </si>
  <si>
    <t>C301TT   020016</t>
  </si>
  <si>
    <t>C301TV   020016</t>
  </si>
  <si>
    <t>C301XZLO 090001</t>
  </si>
  <si>
    <t>C301XZSC 090001</t>
  </si>
  <si>
    <t>C301XZLC 090001</t>
  </si>
  <si>
    <t>C301XV   090001</t>
  </si>
  <si>
    <t>C301XY   090001</t>
  </si>
  <si>
    <t>C301XZSO 090001</t>
  </si>
  <si>
    <t>C301PDT  090004</t>
  </si>
  <si>
    <t>C301PDI  090004</t>
  </si>
  <si>
    <t>C301TW   090123</t>
  </si>
  <si>
    <t>C301TE   090123</t>
  </si>
  <si>
    <t>C301TT   090123</t>
  </si>
  <si>
    <t>C301TI   090123</t>
  </si>
  <si>
    <t>C301PT   090123</t>
  </si>
  <si>
    <t>C301PI   090123</t>
  </si>
  <si>
    <t>C301PT   020038</t>
  </si>
  <si>
    <t>C301PIC  020038</t>
  </si>
  <si>
    <t>C301PV   020038</t>
  </si>
  <si>
    <t>C301PDT  020037</t>
  </si>
  <si>
    <t>C301PIC  090005</t>
  </si>
  <si>
    <t>C301PT   090005</t>
  </si>
  <si>
    <t>C301PDIC 020037</t>
  </si>
  <si>
    <t>C301XZLO 090002</t>
  </si>
  <si>
    <t>C301XZSC 090002</t>
  </si>
  <si>
    <t>C301XZLC 090002</t>
  </si>
  <si>
    <t>C301XV   090002</t>
  </si>
  <si>
    <t>C301XY   090002</t>
  </si>
  <si>
    <t>C301XZSO 090002</t>
  </si>
  <si>
    <t>C301PDV  020037</t>
  </si>
  <si>
    <t>C301HIC  020004</t>
  </si>
  <si>
    <t>C301FE   090123</t>
  </si>
  <si>
    <t>C301FT   090123B</t>
  </si>
  <si>
    <t>C301FI   090123B</t>
  </si>
  <si>
    <t>C301HV   020004</t>
  </si>
  <si>
    <t>C301TE   020015</t>
  </si>
  <si>
    <t>C301TW   020015</t>
  </si>
  <si>
    <t>C301TT   020015</t>
  </si>
  <si>
    <t>C301PT   090006</t>
  </si>
  <si>
    <t>C301PI   090006</t>
  </si>
  <si>
    <t>C301TI   020015</t>
  </si>
  <si>
    <t>C301AE   020016</t>
  </si>
  <si>
    <t>C301AT   020016</t>
  </si>
  <si>
    <t>C301TW   090124</t>
  </si>
  <si>
    <t>C301TE   090124</t>
  </si>
  <si>
    <t>C301TT   090124</t>
  </si>
  <si>
    <t>C301TI   090124</t>
  </si>
  <si>
    <t>C301AI   020016A</t>
  </si>
  <si>
    <t>C301PT   090124</t>
  </si>
  <si>
    <t>C301PI   090124</t>
  </si>
  <si>
    <t>C301AI   020016B</t>
  </si>
  <si>
    <t>C301XZLO 090003</t>
  </si>
  <si>
    <t>C301XZSC 090003</t>
  </si>
  <si>
    <t>C301XZLC 090003</t>
  </si>
  <si>
    <t>C301XV   090003</t>
  </si>
  <si>
    <t>C301XY   090003</t>
  </si>
  <si>
    <t>C301XZSO 090003</t>
  </si>
  <si>
    <t>C301FE   090124</t>
  </si>
  <si>
    <t>C301FT   090124B</t>
  </si>
  <si>
    <t>C301FI   090124B</t>
  </si>
  <si>
    <t>C301PT   090125</t>
  </si>
  <si>
    <t>C301PI   090125</t>
  </si>
  <si>
    <t>C301TW   090125</t>
  </si>
  <si>
    <t>C301TE   090125</t>
  </si>
  <si>
    <t>C301TT   090125</t>
  </si>
  <si>
    <t>C301TI   090125</t>
  </si>
  <si>
    <t>C301AI   020016C</t>
  </si>
  <si>
    <t>C301AI   020016D</t>
  </si>
  <si>
    <t>C301AI   020016E</t>
  </si>
  <si>
    <t>C301PI   090009B</t>
  </si>
  <si>
    <t>C301PI   090009C</t>
  </si>
  <si>
    <t>C301PT   090009A</t>
  </si>
  <si>
    <t>C301PT   090009B</t>
  </si>
  <si>
    <t>C301PT   090009C</t>
  </si>
  <si>
    <t>C301PAHH 090009</t>
  </si>
  <si>
    <t>C301PI   090009A</t>
  </si>
  <si>
    <t>C301FE   090125</t>
  </si>
  <si>
    <t>C301FT   090125B</t>
  </si>
  <si>
    <t>C301FI   090125B</t>
  </si>
  <si>
    <t>C301TE   090001C</t>
  </si>
  <si>
    <t>C301TW   090001C</t>
  </si>
  <si>
    <t>C301TT   090001C</t>
  </si>
  <si>
    <t>C301TAHH 090001</t>
  </si>
  <si>
    <t>C301TW   090001A</t>
  </si>
  <si>
    <t>C301TE   090001A</t>
  </si>
  <si>
    <t>C301TT   090001A</t>
  </si>
  <si>
    <t>C301TW   090001B</t>
  </si>
  <si>
    <t>C301TE   090001B</t>
  </si>
  <si>
    <t>C301TT   090001B</t>
  </si>
  <si>
    <t>C301TI   090001A</t>
  </si>
  <si>
    <t>C301TI   090001B</t>
  </si>
  <si>
    <t>C301TI   090001C</t>
  </si>
  <si>
    <t>C301PG   020036</t>
  </si>
  <si>
    <t>C301PG   020035</t>
  </si>
  <si>
    <t>C301TG   020013</t>
  </si>
  <si>
    <t>C301TG   020014</t>
  </si>
  <si>
    <t>C301XZLO 090004</t>
  </si>
  <si>
    <t>C301XZSC 090004</t>
  </si>
  <si>
    <t>C301PSV  020034A</t>
  </si>
  <si>
    <t>C301XZLC 090004</t>
  </si>
  <si>
    <t>C301XV   090004</t>
  </si>
  <si>
    <t>C301XY   090004</t>
  </si>
  <si>
    <t>C301XZSO 090004</t>
  </si>
  <si>
    <t>C301PSV  020034B</t>
  </si>
  <si>
    <t>C301PSV  020030</t>
  </si>
  <si>
    <t>C301PV   090007</t>
  </si>
  <si>
    <t>C301PIC  090007</t>
  </si>
  <si>
    <t>C301PT   090007</t>
  </si>
  <si>
    <t>C301PSV  020032</t>
  </si>
  <si>
    <t>C301PY   090007</t>
  </si>
  <si>
    <t>C301PSV  090008A</t>
  </si>
  <si>
    <t>C301PSV  090008B</t>
  </si>
  <si>
    <t>C301XZLO 090005</t>
  </si>
  <si>
    <t>C301XZSC 090005</t>
  </si>
  <si>
    <t>C301XZLC 090005</t>
  </si>
  <si>
    <t>C301XV   090005</t>
  </si>
  <si>
    <t>C301XY   090005A</t>
  </si>
  <si>
    <t>C301XZSO 090005</t>
  </si>
  <si>
    <t>C301FO   090001</t>
  </si>
  <si>
    <t>C301PG   090010</t>
  </si>
  <si>
    <t>C301PG   090011</t>
  </si>
  <si>
    <t>C301TG   090002</t>
  </si>
  <si>
    <t>C301TW   090002</t>
  </si>
  <si>
    <t>C301TG   090003</t>
  </si>
  <si>
    <t>C301TW   090003</t>
  </si>
  <si>
    <t>C301FE   090003</t>
  </si>
  <si>
    <t>C301FT   090003</t>
  </si>
  <si>
    <t>C301FI   090003A</t>
  </si>
  <si>
    <t>C301FY   090003</t>
  </si>
  <si>
    <t>C301FE   090002</t>
  </si>
  <si>
    <t>C301FT   090002</t>
  </si>
  <si>
    <t>C301FI   090002</t>
  </si>
  <si>
    <t>C301FY   090002</t>
  </si>
  <si>
    <t>C301PT   090014</t>
  </si>
  <si>
    <t>C301PI   090014A</t>
  </si>
  <si>
    <t>C301PI   090014B</t>
  </si>
  <si>
    <t>C301PT   090013</t>
  </si>
  <si>
    <t>C301PI   090013A</t>
  </si>
  <si>
    <t>C301PI   090013B</t>
  </si>
  <si>
    <t>C301TI   090005A</t>
  </si>
  <si>
    <t>C301TI   090005B</t>
  </si>
  <si>
    <t>C301TW   090005</t>
  </si>
  <si>
    <t>C301TE   090005</t>
  </si>
  <si>
    <t>C301TT   090005</t>
  </si>
  <si>
    <t>C301TI   090004A</t>
  </si>
  <si>
    <t>C301TI   090004B</t>
  </si>
  <si>
    <t>C301TW   090004</t>
  </si>
  <si>
    <t>C301TE   090004</t>
  </si>
  <si>
    <t>C301TT   090004</t>
  </si>
  <si>
    <t>C301FE   180001</t>
  </si>
  <si>
    <t>C301FT   180001</t>
  </si>
  <si>
    <t>C301FIC  180001</t>
  </si>
  <si>
    <t>C301PG   020031</t>
  </si>
  <si>
    <t>C301PG   020033</t>
  </si>
  <si>
    <t>C301TE   020020</t>
  </si>
  <si>
    <t>C301PSV  180005A</t>
  </si>
  <si>
    <t>C301TW   020020</t>
  </si>
  <si>
    <t>C301TT   020020</t>
  </si>
  <si>
    <t>C301TIC  020020</t>
  </si>
  <si>
    <t>C301TV   020020</t>
  </si>
  <si>
    <t>C301PI   040067</t>
  </si>
  <si>
    <t>C301PT   040067</t>
  </si>
  <si>
    <t>C301PT   020045</t>
  </si>
  <si>
    <t>C301PIC  020045</t>
  </si>
  <si>
    <t>C301PG   180002</t>
  </si>
  <si>
    <t>C301PV   020045</t>
  </si>
  <si>
    <t>C301PT   020046</t>
  </si>
  <si>
    <t>C301PIC  020046</t>
  </si>
  <si>
    <t>C301HIC  020005</t>
  </si>
  <si>
    <t>C301HV   020005</t>
  </si>
  <si>
    <t>C301AE   020003</t>
  </si>
  <si>
    <t>C301XZLO 0900XR</t>
  </si>
  <si>
    <t>C301XZSC 0900XR</t>
  </si>
  <si>
    <t>C301XZLC 0900XR</t>
  </si>
  <si>
    <t>C301XV   0900XR</t>
  </si>
  <si>
    <t>C301XY   0900XR</t>
  </si>
  <si>
    <t>C301XZSO 0900XR</t>
  </si>
  <si>
    <t>C301AT   020003</t>
  </si>
  <si>
    <t>C301AI   020003A</t>
  </si>
  <si>
    <t>C301AI   020003B</t>
  </si>
  <si>
    <t>C301XZLO 090800</t>
  </si>
  <si>
    <t>C301XZSC 090800</t>
  </si>
  <si>
    <t>C301XZLC 090800</t>
  </si>
  <si>
    <t>C301XV   090800</t>
  </si>
  <si>
    <t>C301XY   090800</t>
  </si>
  <si>
    <t>C301XZSO 090800</t>
  </si>
  <si>
    <t>C301AI   020003C</t>
  </si>
  <si>
    <t>C301AE   090001</t>
  </si>
  <si>
    <t>C301AT   090001</t>
  </si>
  <si>
    <t>C301AI   090001</t>
  </si>
  <si>
    <t>C301PG   020041</t>
  </si>
  <si>
    <t>C301PSV  090012A</t>
  </si>
  <si>
    <t>C301PG   020042</t>
  </si>
  <si>
    <t>C301TG   020017</t>
  </si>
  <si>
    <t>C301TG   020019</t>
  </si>
  <si>
    <t>C301TG   180001</t>
  </si>
  <si>
    <t>C301TW   180001</t>
  </si>
  <si>
    <t>C301PI   040069</t>
  </si>
  <si>
    <t>C301PT   040069</t>
  </si>
  <si>
    <t>C301PG   020040</t>
  </si>
  <si>
    <t>C301TG   180003</t>
  </si>
  <si>
    <t>C301TW   180003</t>
  </si>
  <si>
    <t>C301PI   040072</t>
  </si>
  <si>
    <t>C301PT   040072</t>
  </si>
  <si>
    <t>C301PG   020043</t>
  </si>
  <si>
    <t>C301PI   040070</t>
  </si>
  <si>
    <t>C301PT   040070</t>
  </si>
  <si>
    <t>C301PI   040073</t>
  </si>
  <si>
    <t>C301PT   040073</t>
  </si>
  <si>
    <t>C301TW   030015</t>
  </si>
  <si>
    <t>C301TE   030015</t>
  </si>
  <si>
    <t>C301TT   030015</t>
  </si>
  <si>
    <t>C301TI   030015</t>
  </si>
  <si>
    <t>C301TW   030026</t>
  </si>
  <si>
    <t>C301TE   030026</t>
  </si>
  <si>
    <t>C301PI   040074</t>
  </si>
  <si>
    <t>C301TT   030026</t>
  </si>
  <si>
    <t>C301PT   040074</t>
  </si>
  <si>
    <t>C301TI   030026</t>
  </si>
  <si>
    <t>C301TW   030024</t>
  </si>
  <si>
    <t>C301TE   030024</t>
  </si>
  <si>
    <t>C301TT   030024</t>
  </si>
  <si>
    <t>C301TI   030024</t>
  </si>
  <si>
    <t>C301TW   030027</t>
  </si>
  <si>
    <t>C301TE   030027</t>
  </si>
  <si>
    <t>C301TT   030027</t>
  </si>
  <si>
    <t>C301PI   040075</t>
  </si>
  <si>
    <t>C301PT   040075</t>
  </si>
  <si>
    <t>C301TI   030027</t>
  </si>
  <si>
    <t>C301TW   030034</t>
  </si>
  <si>
    <t>C301TE   030034</t>
  </si>
  <si>
    <t>C301TT   030034</t>
  </si>
  <si>
    <t>C301TI   030034</t>
  </si>
  <si>
    <t>C301TW   030030</t>
  </si>
  <si>
    <t>C301TE   030030</t>
  </si>
  <si>
    <t>C301TT   030030</t>
  </si>
  <si>
    <t>C301TI   030030</t>
  </si>
  <si>
    <t>C301TW   030033</t>
  </si>
  <si>
    <t>C301TE   030033</t>
  </si>
  <si>
    <t>C301TT   030033</t>
  </si>
  <si>
    <t>C301TI   030033</t>
  </si>
  <si>
    <t>C301TW   030036</t>
  </si>
  <si>
    <t>C301TE   030036</t>
  </si>
  <si>
    <t>C301TT   030036</t>
  </si>
  <si>
    <t>C301TI   030036</t>
  </si>
  <si>
    <t>C301TW   030041</t>
  </si>
  <si>
    <t>C301TE   030041</t>
  </si>
  <si>
    <t>C301TT   030041</t>
  </si>
  <si>
    <t>C301TI   030041</t>
  </si>
  <si>
    <t>C301TW   030042</t>
  </si>
  <si>
    <t>C301TE   030042</t>
  </si>
  <si>
    <t>C301TT   030042</t>
  </si>
  <si>
    <t>C301TI   030042</t>
  </si>
  <si>
    <t>C301TW   030044</t>
  </si>
  <si>
    <t>C301TW   180002</t>
  </si>
  <si>
    <t>C301TE   030044</t>
  </si>
  <si>
    <t>C301TE   180002</t>
  </si>
  <si>
    <t>C301TT   180002</t>
  </si>
  <si>
    <t>C301TI   180002A</t>
  </si>
  <si>
    <t>C301TT   030044</t>
  </si>
  <si>
    <t>C301TI   030044</t>
  </si>
  <si>
    <t>C301TW   030045</t>
  </si>
  <si>
    <t>C301TE   030045</t>
  </si>
  <si>
    <t>C301TT   030045</t>
  </si>
  <si>
    <t>C301TI   030045</t>
  </si>
  <si>
    <t>C301TW   030124</t>
  </si>
  <si>
    <t>C301TE   030124</t>
  </si>
  <si>
    <t>C301TT   030124</t>
  </si>
  <si>
    <t>C301TI   030124</t>
  </si>
  <si>
    <t>C301TW   030046</t>
  </si>
  <si>
    <t>C301TE   030046</t>
  </si>
  <si>
    <t>C301TT   030046</t>
  </si>
  <si>
    <t>C301PDT  040076</t>
  </si>
  <si>
    <t>C301PDI  040076</t>
  </si>
  <si>
    <t>C301TI   030046</t>
  </si>
  <si>
    <t>C301TW   030048</t>
  </si>
  <si>
    <t>C301TE   030048</t>
  </si>
  <si>
    <t>C301TT   030048</t>
  </si>
  <si>
    <t>C301TI   030048</t>
  </si>
  <si>
    <t>C301TW   030049</t>
  </si>
  <si>
    <t>C301TE   030049</t>
  </si>
  <si>
    <t>C301TT   030049</t>
  </si>
  <si>
    <t>C301TI   030049</t>
  </si>
  <si>
    <t>C301TI   180002B</t>
  </si>
  <si>
    <t>C301TW   030051</t>
  </si>
  <si>
    <t>C301PDT  040068</t>
  </si>
  <si>
    <t>C301TE   030051</t>
  </si>
  <si>
    <t>C301PDI  040068</t>
  </si>
  <si>
    <t>C301TT   030051</t>
  </si>
  <si>
    <t>C301TI   030051</t>
  </si>
  <si>
    <t>C301TW   030053</t>
  </si>
  <si>
    <t>C301TE   030053</t>
  </si>
  <si>
    <t>C301TT   030053</t>
  </si>
  <si>
    <t>C301TI   030053</t>
  </si>
  <si>
    <t>C301TW   030020</t>
  </si>
  <si>
    <t>C301TE   030020</t>
  </si>
  <si>
    <t>C301PSV  020039A</t>
  </si>
  <si>
    <t>C301TT   030020</t>
  </si>
  <si>
    <t>C301TI   030020</t>
  </si>
  <si>
    <t>C301TW   030006</t>
  </si>
  <si>
    <t>C301TE   030006</t>
  </si>
  <si>
    <t>C301TT   030006</t>
  </si>
  <si>
    <t>C301TI   030006</t>
  </si>
  <si>
    <t>C301PT   030011</t>
  </si>
  <si>
    <t>C301PI   030011</t>
  </si>
  <si>
    <t>C301PSV  020044A</t>
  </si>
  <si>
    <t>C301PT   030033</t>
  </si>
  <si>
    <t>C301PI   030033</t>
  </si>
  <si>
    <t>C301PT   030036</t>
  </si>
  <si>
    <t>C301PI   030036</t>
  </si>
  <si>
    <t>C301TE   020018</t>
  </si>
  <si>
    <t>C301PT   030055</t>
  </si>
  <si>
    <t>C301PI   030055</t>
  </si>
  <si>
    <t>C301PT   030057</t>
  </si>
  <si>
    <t>C301PIC  030057</t>
  </si>
  <si>
    <t>C301PT   030060</t>
  </si>
  <si>
    <t>C301PI   030060</t>
  </si>
  <si>
    <t>C301TW   020018</t>
  </si>
  <si>
    <t>C301PT   030072</t>
  </si>
  <si>
    <t>C301PI   030072</t>
  </si>
  <si>
    <t>C301TT   020018</t>
  </si>
  <si>
    <t>C301TI   020018</t>
  </si>
  <si>
    <t>C301PT   030104</t>
  </si>
  <si>
    <t>C301PI   030104</t>
  </si>
  <si>
    <t>C301PT   030092</t>
  </si>
  <si>
    <t>C301PIC  030092</t>
  </si>
  <si>
    <t>C301PT   03101</t>
  </si>
  <si>
    <t>C301PI   03101</t>
  </si>
  <si>
    <t>C301PT   030105</t>
  </si>
  <si>
    <t>C301PI   030105</t>
  </si>
  <si>
    <t>C301PT   030111</t>
  </si>
  <si>
    <t>C301PI   030111</t>
  </si>
  <si>
    <t>C301PT   030118</t>
  </si>
  <si>
    <t>C301PI   030118</t>
  </si>
  <si>
    <t>C301AE   020004</t>
  </si>
  <si>
    <t>C301PT   030126</t>
  </si>
  <si>
    <t>C301PI   030126</t>
  </si>
  <si>
    <t>C301PT   030131</t>
  </si>
  <si>
    <t>C301PI   030131</t>
  </si>
  <si>
    <t>C301TI   040059</t>
  </si>
  <si>
    <t>C301TW   040059</t>
  </si>
  <si>
    <t>C301TE   040059</t>
  </si>
  <si>
    <t>C301TT   040059</t>
  </si>
  <si>
    <t>C301AT   020004</t>
  </si>
  <si>
    <t>C301AI   020004</t>
  </si>
  <si>
    <t>C301TI   040060</t>
  </si>
  <si>
    <t>C301TW   040060</t>
  </si>
  <si>
    <t>C301TE   040060</t>
  </si>
  <si>
    <t>C301TT   040060</t>
  </si>
  <si>
    <t>C301TE   180005C</t>
  </si>
  <si>
    <t>C301TW   180005C</t>
  </si>
  <si>
    <t>C301TT   180005C</t>
  </si>
  <si>
    <t>C301TAHH 180005</t>
  </si>
  <si>
    <t>C301TW   180005A</t>
  </si>
  <si>
    <t>C301TE   180005A</t>
  </si>
  <si>
    <t>C301TT   180005A</t>
  </si>
  <si>
    <t>C301TW   180005B</t>
  </si>
  <si>
    <t>C301TE   180005B</t>
  </si>
  <si>
    <t>C301TT   180005B</t>
  </si>
  <si>
    <t>C301TI   180005A</t>
  </si>
  <si>
    <t>C301TI   180005B</t>
  </si>
  <si>
    <t>C301TI   180005C</t>
  </si>
  <si>
    <t>C301TE   020021</t>
  </si>
  <si>
    <t>C301TW   020021</t>
  </si>
  <si>
    <t>C301TT   020021</t>
  </si>
  <si>
    <t>C301TI   020021</t>
  </si>
  <si>
    <t>C301TE   020022</t>
  </si>
  <si>
    <t>C301TI   040061</t>
  </si>
  <si>
    <t>C301TW   040061</t>
  </si>
  <si>
    <t>C301TE   040061</t>
  </si>
  <si>
    <t>C301TT   040061</t>
  </si>
  <si>
    <t>C301TW   020022</t>
  </si>
  <si>
    <t>C301TT   020022</t>
  </si>
  <si>
    <t>C301TI   020022</t>
  </si>
  <si>
    <t>C301PT   020047</t>
  </si>
  <si>
    <t>C301PI   020047</t>
  </si>
  <si>
    <t>C301PDT  020048</t>
  </si>
  <si>
    <t>C301PDIC 020048</t>
  </si>
  <si>
    <t>C301PDV  020048</t>
  </si>
  <si>
    <t>C301TE   180009C</t>
  </si>
  <si>
    <t>C301TW   180009C</t>
  </si>
  <si>
    <t>C301TT   180009C</t>
  </si>
  <si>
    <t>C301TAHH 180009</t>
  </si>
  <si>
    <t>C301TW   180009A</t>
  </si>
  <si>
    <t>C301TE   180009A</t>
  </si>
  <si>
    <t>C301TT   180009A</t>
  </si>
  <si>
    <t>C301TW   180009B</t>
  </si>
  <si>
    <t>C301TE   180009B</t>
  </si>
  <si>
    <t>C301TT   180009B</t>
  </si>
  <si>
    <t>C301TI   180009A</t>
  </si>
  <si>
    <t>C301TI   180009B</t>
  </si>
  <si>
    <t>C301TI   180009C</t>
  </si>
  <si>
    <t>C301TI   040062</t>
  </si>
  <si>
    <t>C301TW   040062</t>
  </si>
  <si>
    <t>C301TE   040062</t>
  </si>
  <si>
    <t>C301TT   040062</t>
  </si>
  <si>
    <t>C301HIC  020006</t>
  </si>
  <si>
    <t>C301PSV  030013A</t>
  </si>
  <si>
    <t>C301HV   020006</t>
  </si>
  <si>
    <t>C301PSV  030039</t>
  </si>
  <si>
    <t>C301TI   040063</t>
  </si>
  <si>
    <t>C301TW   040063</t>
  </si>
  <si>
    <t>C301TE   040063</t>
  </si>
  <si>
    <t>C301TT   040063</t>
  </si>
  <si>
    <t>C301PSV  030035A</t>
  </si>
  <si>
    <t>C301PDT  020049</t>
  </si>
  <si>
    <t>C301PSV  030035C</t>
  </si>
  <si>
    <t>C301PSV  030053</t>
  </si>
  <si>
    <t>C301PSV  030062</t>
  </si>
  <si>
    <t>C301TI   040064</t>
  </si>
  <si>
    <t>C301TW   040064</t>
  </si>
  <si>
    <t>C301TE   040064</t>
  </si>
  <si>
    <t>C301TT   040064</t>
  </si>
  <si>
    <t>C301TE   180011C</t>
  </si>
  <si>
    <t>C301TW   180011C</t>
  </si>
  <si>
    <t>C301TT   180011C</t>
  </si>
  <si>
    <t>C301TAHH 180011</t>
  </si>
  <si>
    <t>C301TW   180011A</t>
  </si>
  <si>
    <t>C301TE   180011A</t>
  </si>
  <si>
    <t>C301TT   180011A</t>
  </si>
  <si>
    <t>C301TW   180011B</t>
  </si>
  <si>
    <t>C301TE   180011B</t>
  </si>
  <si>
    <t>C301TT   180011B</t>
  </si>
  <si>
    <t>C301TI   180011A</t>
  </si>
  <si>
    <t>C301TI   180011B</t>
  </si>
  <si>
    <t>C301TI   180011C</t>
  </si>
  <si>
    <t>C301PSV  030069</t>
  </si>
  <si>
    <t>C301TI   040065</t>
  </si>
  <si>
    <t>C301TW   040065</t>
  </si>
  <si>
    <t>C301TE   040065</t>
  </si>
  <si>
    <t>C301TT   040065</t>
  </si>
  <si>
    <t>C301PSV  030068</t>
  </si>
  <si>
    <t>C301FT   040017</t>
  </si>
  <si>
    <t>C301FE   040017</t>
  </si>
  <si>
    <t>C301FI   040017</t>
  </si>
  <si>
    <t>C301FY   040017</t>
  </si>
  <si>
    <t>C301PDIC 020049</t>
  </si>
  <si>
    <t>C301PDV  020049</t>
  </si>
  <si>
    <t>C301PG   030014</t>
  </si>
  <si>
    <t>C301PT   020050</t>
  </si>
  <si>
    <t>C301HIC  040014</t>
  </si>
  <si>
    <t>C301HV   040014</t>
  </si>
  <si>
    <t>C301HY   040014</t>
  </si>
  <si>
    <t>C301PG   030007</t>
  </si>
  <si>
    <t>C301TE   180017C</t>
  </si>
  <si>
    <t>C301TW   180017C</t>
  </si>
  <si>
    <t>C301TT   180017C</t>
  </si>
  <si>
    <t>C301TAHH 180017</t>
  </si>
  <si>
    <t>C301TW   180017A</t>
  </si>
  <si>
    <t>C301TE   180017A</t>
  </si>
  <si>
    <t>C301TT   180017A</t>
  </si>
  <si>
    <t>C301TW   180017B</t>
  </si>
  <si>
    <t>C301TE   180017B</t>
  </si>
  <si>
    <t>C301TT   180017B</t>
  </si>
  <si>
    <t>C301TI   180017A</t>
  </si>
  <si>
    <t>C301TI   180017B</t>
  </si>
  <si>
    <t>C301TI   180017C</t>
  </si>
  <si>
    <t>C301PI   020050</t>
  </si>
  <si>
    <t>C301PT   020051</t>
  </si>
  <si>
    <t>C301PI   020051</t>
  </si>
  <si>
    <t>C301TE   020023</t>
  </si>
  <si>
    <t>C301TW   020023</t>
  </si>
  <si>
    <t>C301TT   020023</t>
  </si>
  <si>
    <t>C301TI   020023</t>
  </si>
  <si>
    <t>C301TE   020024</t>
  </si>
  <si>
    <t>C301FE   030004</t>
  </si>
  <si>
    <t>C301FT   030004</t>
  </si>
  <si>
    <t>C301FI   030004</t>
  </si>
  <si>
    <t>C301FE   030005</t>
  </si>
  <si>
    <t>C301FT   030005</t>
  </si>
  <si>
    <t>C301FI   030005</t>
  </si>
  <si>
    <t>C301TW   020024</t>
  </si>
  <si>
    <t>C301TT   020024</t>
  </si>
  <si>
    <t>C301FE   030065</t>
  </si>
  <si>
    <t>C301TI   020024</t>
  </si>
  <si>
    <t>C301FT   030065</t>
  </si>
  <si>
    <t>C301FI   030065</t>
  </si>
  <si>
    <t>C301PV   020046</t>
  </si>
  <si>
    <t>C301PT   030015</t>
  </si>
  <si>
    <t>C301PIC  030015A</t>
  </si>
  <si>
    <t>C301PI   030015B</t>
  </si>
  <si>
    <t>C301PT   030008</t>
  </si>
  <si>
    <t>C301PI   030008A</t>
  </si>
  <si>
    <t>C301PI   030008B</t>
  </si>
  <si>
    <t>C301PT   180010A</t>
  </si>
  <si>
    <t>C301PT   180010B</t>
  </si>
  <si>
    <t>C301PT   180010C</t>
  </si>
  <si>
    <t>C301PAHH 180010</t>
  </si>
  <si>
    <t>C301PI   180010A</t>
  </si>
  <si>
    <t>C301PI   180010B</t>
  </si>
  <si>
    <t>C301PI   180010C</t>
  </si>
  <si>
    <t>C301PT   180017A</t>
  </si>
  <si>
    <t>C301PT   180017B</t>
  </si>
  <si>
    <t>C301PT   180017C</t>
  </si>
  <si>
    <t>C301PAHH 180017</t>
  </si>
  <si>
    <t>C301PI   180017A</t>
  </si>
  <si>
    <t>C301PI   180017B</t>
  </si>
  <si>
    <t>C301PI   180017C</t>
  </si>
  <si>
    <t>C301LT   020003A</t>
  </si>
  <si>
    <t>C301LT   020003B</t>
  </si>
  <si>
    <t>C301LHS  020003</t>
  </si>
  <si>
    <t>C301LG   020004</t>
  </si>
  <si>
    <t>C301PT   180021A</t>
  </si>
  <si>
    <t>C301PT   180021B</t>
  </si>
  <si>
    <t>C301PT   180021C</t>
  </si>
  <si>
    <t>C301PALL 180021</t>
  </si>
  <si>
    <t>C301PI   180021A</t>
  </si>
  <si>
    <t>C301PI   180021B</t>
  </si>
  <si>
    <t>C301PI   180021C</t>
  </si>
  <si>
    <t>C301LT   020005A</t>
  </si>
  <si>
    <t>C301LT   020005B</t>
  </si>
  <si>
    <t>C301PT   180029A</t>
  </si>
  <si>
    <t>C301PT   180029B</t>
  </si>
  <si>
    <t>C301PT   180029C</t>
  </si>
  <si>
    <t>C301PAHH 180029</t>
  </si>
  <si>
    <t>C301PI   180029A</t>
  </si>
  <si>
    <t>C301PI   180029B</t>
  </si>
  <si>
    <t>C301PI   180029C</t>
  </si>
  <si>
    <t>C301LHS  020005</t>
  </si>
  <si>
    <t>C301LG   020006</t>
  </si>
  <si>
    <t>C301HS   020008</t>
  </si>
  <si>
    <t>C301LIC  020007A</t>
  </si>
  <si>
    <t>C301LIC  020007B</t>
  </si>
  <si>
    <t>C301HIC  020007</t>
  </si>
  <si>
    <t>C301PSV  180014A</t>
  </si>
  <si>
    <t>C301HV   020007</t>
  </si>
  <si>
    <t>C301PSV  180014B</t>
  </si>
  <si>
    <t>C301PG   040071</t>
  </si>
  <si>
    <t>C301TE   020029</t>
  </si>
  <si>
    <t>C301XV   040801</t>
  </si>
  <si>
    <t>C301XY   040801</t>
  </si>
  <si>
    <t>C301XZSO 040801</t>
  </si>
  <si>
    <t>C301XZLO 040801</t>
  </si>
  <si>
    <t>C301XZSC 040801</t>
  </si>
  <si>
    <t>C301XZLC 040801</t>
  </si>
  <si>
    <t>C301TW   020029</t>
  </si>
  <si>
    <t>C301TT   020029</t>
  </si>
  <si>
    <t>C301TI   020029</t>
  </si>
  <si>
    <t>C301FE   020008</t>
  </si>
  <si>
    <t>C301FT   020008</t>
  </si>
  <si>
    <t>C301FIC  020008</t>
  </si>
  <si>
    <t>C301FV   020008</t>
  </si>
  <si>
    <t>C301PG   040066</t>
  </si>
  <si>
    <t>C301FY   020008</t>
  </si>
  <si>
    <t>C301PSV  180804A</t>
  </si>
  <si>
    <t>C301PG   020052</t>
  </si>
  <si>
    <t>C301PG   020055</t>
  </si>
  <si>
    <t>C301FO   040003</t>
  </si>
  <si>
    <t>C301PG   020053</t>
  </si>
  <si>
    <t>C301PSV  180804C</t>
  </si>
  <si>
    <t>C301PG   020054</t>
  </si>
  <si>
    <t>C301PSV  180024</t>
  </si>
  <si>
    <t>C301PSV  180027A</t>
  </si>
  <si>
    <t>C301PSV  180027B</t>
  </si>
  <si>
    <t>C301TG   020025</t>
  </si>
  <si>
    <t>C301FT   040005</t>
  </si>
  <si>
    <t>C301FE   040005</t>
  </si>
  <si>
    <t>C301FIC  040005</t>
  </si>
  <si>
    <t>C301TG   020030</t>
  </si>
  <si>
    <t>C301TG   020026</t>
  </si>
  <si>
    <t>C301FV   040005</t>
  </si>
  <si>
    <t>C301TG   020027</t>
  </si>
  <si>
    <t>C301PT   180041</t>
  </si>
  <si>
    <t>C301PI   180041</t>
  </si>
  <si>
    <t>C301TG   020028</t>
  </si>
  <si>
    <t>C301PDT  040042</t>
  </si>
  <si>
    <t>C301PDI  040042</t>
  </si>
  <si>
    <t>C301PT   180046</t>
  </si>
  <si>
    <t>C301PI   180046</t>
  </si>
  <si>
    <t>C301XV   020001</t>
  </si>
  <si>
    <t>C301XY   020001</t>
  </si>
  <si>
    <t>C301XZSO 020001</t>
  </si>
  <si>
    <t>C301XZLO 020001</t>
  </si>
  <si>
    <t>C301XZSC 020001</t>
  </si>
  <si>
    <t>C301XZLC 020001</t>
  </si>
  <si>
    <t>C301FE   020009</t>
  </si>
  <si>
    <t>C301PT   180048</t>
  </si>
  <si>
    <t>C301PI   180048</t>
  </si>
  <si>
    <t>C301FT   020009</t>
  </si>
  <si>
    <t>C301FI   020009</t>
  </si>
  <si>
    <t>C301PT   180043</t>
  </si>
  <si>
    <t>C301PI   180043</t>
  </si>
  <si>
    <t>C301TW   180801</t>
  </si>
  <si>
    <t>C301TE   180801</t>
  </si>
  <si>
    <t>C301TT   180801</t>
  </si>
  <si>
    <t>C301TI   180502A</t>
  </si>
  <si>
    <t>C301TW   180803</t>
  </si>
  <si>
    <t>C301TE   180803</t>
  </si>
  <si>
    <t>C301TT   180803</t>
  </si>
  <si>
    <t>C301TI   180504A</t>
  </si>
  <si>
    <t>C301TW   180806</t>
  </si>
  <si>
    <t>C301TE   180806</t>
  </si>
  <si>
    <t>C301TT   180806</t>
  </si>
  <si>
    <t>C301TI   180652A</t>
  </si>
  <si>
    <t>C301TW   180805</t>
  </si>
  <si>
    <t>C301TE   180805</t>
  </si>
  <si>
    <t>C301TT   180805</t>
  </si>
  <si>
    <t>C301TI   180651A</t>
  </si>
  <si>
    <t>C301TW   180808</t>
  </si>
  <si>
    <t>C301TE   180808</t>
  </si>
  <si>
    <t>C301TT   180808</t>
  </si>
  <si>
    <t>C301TI   180654B</t>
  </si>
  <si>
    <t>C301XV   030001</t>
  </si>
  <si>
    <t>C301XY   030001</t>
  </si>
  <si>
    <t>C301XZSO 030001</t>
  </si>
  <si>
    <t>C301XZLO 030001</t>
  </si>
  <si>
    <t>C301XZSC 030001</t>
  </si>
  <si>
    <t>C301XZLC 030001</t>
  </si>
  <si>
    <t>C301PDT  020058</t>
  </si>
  <si>
    <t>C301TW   180802</t>
  </si>
  <si>
    <t>C301TE   180802</t>
  </si>
  <si>
    <t>C301TT   180802</t>
  </si>
  <si>
    <t>C301TI   180503A</t>
  </si>
  <si>
    <t>C301PDI  020058</t>
  </si>
  <si>
    <t>C301PSV  020057</t>
  </si>
  <si>
    <t>C301PG   020056</t>
  </si>
  <si>
    <t>C301TW   180807</t>
  </si>
  <si>
    <t>C301TE   180807</t>
  </si>
  <si>
    <t>C301TT   180807</t>
  </si>
  <si>
    <t>C301TI   180653B</t>
  </si>
  <si>
    <t>C301PT   180042</t>
  </si>
  <si>
    <t>C301PI   180042</t>
  </si>
  <si>
    <t>C301PA   030007</t>
  </si>
  <si>
    <t>C301PI   180045</t>
  </si>
  <si>
    <t>C301PT   180045</t>
  </si>
  <si>
    <t>C301PA   030006</t>
  </si>
  <si>
    <t>C301PA   030005</t>
  </si>
  <si>
    <t>C301PA   030041</t>
  </si>
  <si>
    <t>C301PA   030004</t>
  </si>
  <si>
    <t>C301LG   030023</t>
  </si>
  <si>
    <t>C301LG   030022</t>
  </si>
  <si>
    <t>C301LG   030024</t>
  </si>
  <si>
    <t>C301LG   030018</t>
  </si>
  <si>
    <t>C301LG   030020</t>
  </si>
  <si>
    <t>C301LT   030021A</t>
  </si>
  <si>
    <t>C301LIC  030021</t>
  </si>
  <si>
    <t>C301LV   030021</t>
  </si>
  <si>
    <t>C301LT   030021B</t>
  </si>
  <si>
    <t>C301LHS  030021</t>
  </si>
  <si>
    <t>C301PT   180047</t>
  </si>
  <si>
    <t>C301PI   180047</t>
  </si>
  <si>
    <t>C301LT   030017A</t>
  </si>
  <si>
    <t>C301LIC  030017</t>
  </si>
  <si>
    <t>C301LV   030017</t>
  </si>
  <si>
    <t>C301LT   030017B</t>
  </si>
  <si>
    <t>C301LHS  030017</t>
  </si>
  <si>
    <t>C301PT   180040</t>
  </si>
  <si>
    <t>C301PI   180040</t>
  </si>
  <si>
    <t>C301TW   180800</t>
  </si>
  <si>
    <t>C301TE   180800</t>
  </si>
  <si>
    <t>C301TT   180800</t>
  </si>
  <si>
    <t>C301TI   180501A</t>
  </si>
  <si>
    <t>C301LT   030019A</t>
  </si>
  <si>
    <t>C301LIC  030019</t>
  </si>
  <si>
    <t>C301LT   030019B</t>
  </si>
  <si>
    <t>C301LHS  030019</t>
  </si>
  <si>
    <t>C301FE   180803</t>
  </si>
  <si>
    <t>C301FT   180803</t>
  </si>
  <si>
    <t>C301FI   180501A</t>
  </si>
  <si>
    <t>C301FE   180808</t>
  </si>
  <si>
    <t>C301FT   180808</t>
  </si>
  <si>
    <t>C301FI   180651A</t>
  </si>
  <si>
    <t>C301PG   030044</t>
  </si>
  <si>
    <t>C301PDI  180025</t>
  </si>
  <si>
    <t>C301PDT  180025</t>
  </si>
  <si>
    <t>C301PT   030040</t>
  </si>
  <si>
    <t>C301PI   030040</t>
  </si>
  <si>
    <t>C301PDT  030042</t>
  </si>
  <si>
    <t>C301PDI  030042</t>
  </si>
  <si>
    <t>C301FO   180004</t>
  </si>
  <si>
    <t>C301TW   180018</t>
  </si>
  <si>
    <t>C301TE   180018</t>
  </si>
  <si>
    <t>C301TI   180018</t>
  </si>
  <si>
    <t>C301TT   180018</t>
  </si>
  <si>
    <t>C301PDT  030043</t>
  </si>
  <si>
    <t>C301PDI  030043</t>
  </si>
  <si>
    <t>C301TG   180015</t>
  </si>
  <si>
    <t>C301TW   180015</t>
  </si>
  <si>
    <t>C301TG   180016</t>
  </si>
  <si>
    <t>C301TW   180016</t>
  </si>
  <si>
    <t>C301PG   180028</t>
  </si>
  <si>
    <t>C301PDT  030041</t>
  </si>
  <si>
    <t>C301PDI  030041</t>
  </si>
  <si>
    <t>C301PV   090045</t>
  </si>
  <si>
    <t>C301LT   180001A</t>
  </si>
  <si>
    <t>C301LT   180001B</t>
  </si>
  <si>
    <t>C301LT   180001C</t>
  </si>
  <si>
    <t>C301LAHH 180001</t>
  </si>
  <si>
    <t>C301LI   180001A</t>
  </si>
  <si>
    <t>C301LI   180001B</t>
  </si>
  <si>
    <t>C301LI   180001C</t>
  </si>
  <si>
    <t>C301LG   180003</t>
  </si>
  <si>
    <t>C301PDT  030175</t>
  </si>
  <si>
    <t>C301PDI  030175</t>
  </si>
  <si>
    <t>C301LT   180002</t>
  </si>
  <si>
    <t>C301LAH  180002</t>
  </si>
  <si>
    <t>C301LIC  180002</t>
  </si>
  <si>
    <t>C301TE   020031</t>
  </si>
  <si>
    <t>C301LAL  180002</t>
  </si>
  <si>
    <t>C301TG   180012</t>
  </si>
  <si>
    <t>C301TW   180012</t>
  </si>
  <si>
    <t>C301FE   030018</t>
  </si>
  <si>
    <t>C301FT   030018</t>
  </si>
  <si>
    <t>C301FIC  030018</t>
  </si>
  <si>
    <t>C301FV   030018</t>
  </si>
  <si>
    <t>C301TG   180014</t>
  </si>
  <si>
    <t>C301TW   180014</t>
  </si>
  <si>
    <t>C301PSV  020132A</t>
  </si>
  <si>
    <t>C301TW   020031</t>
  </si>
  <si>
    <t>C301TI   020031</t>
  </si>
  <si>
    <t>C301PT   020133</t>
  </si>
  <si>
    <t>C301PG   180023</t>
  </si>
  <si>
    <t>C301PI   020059</t>
  </si>
  <si>
    <t>C301PSV  180022</t>
  </si>
  <si>
    <t>C301PI   020133</t>
  </si>
  <si>
    <t>C301FFY  030018</t>
  </si>
  <si>
    <t>C301TE   020056</t>
  </si>
  <si>
    <t>C301PI   020062</t>
  </si>
  <si>
    <t>C301TW   020056</t>
  </si>
  <si>
    <t>C301TE   020034</t>
  </si>
  <si>
    <t>C301TT   020056</t>
  </si>
  <si>
    <t>C301TW   020034</t>
  </si>
  <si>
    <t>C301TI   020056</t>
  </si>
  <si>
    <t>C301FE   030016</t>
  </si>
  <si>
    <t>C301FT   030016</t>
  </si>
  <si>
    <t>C301FIC  030016</t>
  </si>
  <si>
    <t>C301FV   030016</t>
  </si>
  <si>
    <t>C301TI   020034</t>
  </si>
  <si>
    <t>C301FE   030017</t>
  </si>
  <si>
    <t>C301FT   030017</t>
  </si>
  <si>
    <t>C301FIC  030017</t>
  </si>
  <si>
    <t>C301FV   030017</t>
  </si>
  <si>
    <t>C301FY   030017</t>
  </si>
  <si>
    <t>C301PDI  020069</t>
  </si>
  <si>
    <t>C301TG   020032</t>
  </si>
  <si>
    <t>C301TG   020036</t>
  </si>
  <si>
    <t>C301LT   020025A</t>
  </si>
  <si>
    <t>C301LT   020025B</t>
  </si>
  <si>
    <t>C301AI   030003A</t>
  </si>
  <si>
    <t>C301AE   030003</t>
  </si>
  <si>
    <t>C301AT   030003</t>
  </si>
  <si>
    <t>C301LT   020025C</t>
  </si>
  <si>
    <t>C301LAHH 020025</t>
  </si>
  <si>
    <t>C301LI   020025A</t>
  </si>
  <si>
    <t>C301LI   020025B</t>
  </si>
  <si>
    <t>C301LI   020025C</t>
  </si>
  <si>
    <t>C301TG   020039</t>
  </si>
  <si>
    <t>C301TG   020042</t>
  </si>
  <si>
    <t>C301LG   020024</t>
  </si>
  <si>
    <t>C301PSV  020060</t>
  </si>
  <si>
    <t>C301HS   030003</t>
  </si>
  <si>
    <t>C301PSV  020063</t>
  </si>
  <si>
    <t>C301PSV  020065</t>
  </si>
  <si>
    <t>C301PSV  020067</t>
  </si>
  <si>
    <t>C301LT   020023A</t>
  </si>
  <si>
    <t>C301LIC  020023A</t>
  </si>
  <si>
    <t>C301TG   020035</t>
  </si>
  <si>
    <t>C301LIC  020023B</t>
  </si>
  <si>
    <t>C301LV   020023</t>
  </si>
  <si>
    <t>C301TW   030021</t>
  </si>
  <si>
    <t>C301TE   030021</t>
  </si>
  <si>
    <t>C301TT   030021</t>
  </si>
  <si>
    <t>C301TI   030021</t>
  </si>
  <si>
    <t>C301TG   020038</t>
  </si>
  <si>
    <t>C301TG   020041</t>
  </si>
  <si>
    <t>C301TG   020044</t>
  </si>
  <si>
    <t>C301TW   030022</t>
  </si>
  <si>
    <t>C301TE   030022</t>
  </si>
  <si>
    <t>C301TT   030022</t>
  </si>
  <si>
    <t>C301TI   030022</t>
  </si>
  <si>
    <t>C301PT   020135</t>
  </si>
  <si>
    <t>C301TDIC 030019</t>
  </si>
  <si>
    <t>C301TY   030019</t>
  </si>
  <si>
    <t>C301TDV  030019A</t>
  </si>
  <si>
    <t>C301TG   020037</t>
  </si>
  <si>
    <t>C301PI   020135</t>
  </si>
  <si>
    <t>C301PT   020134</t>
  </si>
  <si>
    <t>C301PI   020134</t>
  </si>
  <si>
    <t>C301PSV  020138A</t>
  </si>
  <si>
    <t>C301TG   020040</t>
  </si>
  <si>
    <t>C301TG   020043</t>
  </si>
  <si>
    <t>C301PSV  020137A</t>
  </si>
  <si>
    <t>C301PG   020061</t>
  </si>
  <si>
    <t>C301PG   020064</t>
  </si>
  <si>
    <t>C301PG   020066</t>
  </si>
  <si>
    <t>C301PT   020136</t>
  </si>
  <si>
    <t>C301PG   020068</t>
  </si>
  <si>
    <t>C301PIC  020136</t>
  </si>
  <si>
    <t>C301PY   020136</t>
  </si>
  <si>
    <t>C301EV   020001</t>
  </si>
  <si>
    <t>C301PV   020136A</t>
  </si>
  <si>
    <t>C301EZSO 020001</t>
  </si>
  <si>
    <t>C301PV   020136B</t>
  </si>
  <si>
    <t>C301EV   020002</t>
  </si>
  <si>
    <t>C301EZSO 020002</t>
  </si>
  <si>
    <t>C301EV   020003</t>
  </si>
  <si>
    <t>C301EZSO 020003</t>
  </si>
  <si>
    <t>C301EV   020004</t>
  </si>
  <si>
    <t>C301EZSO 020004</t>
  </si>
  <si>
    <t>C301EV   020005</t>
  </si>
  <si>
    <t>C301EZSO 020005</t>
  </si>
  <si>
    <t>C301EV   020006</t>
  </si>
  <si>
    <t>C301EZSO 020006</t>
  </si>
  <si>
    <t>C301HIC  020012</t>
  </si>
  <si>
    <t>C301HV   020012</t>
  </si>
  <si>
    <t>C301HIC  020013</t>
  </si>
  <si>
    <t>C301HV   020013</t>
  </si>
  <si>
    <t>C301TE   020057</t>
  </si>
  <si>
    <t>C301TW   020057</t>
  </si>
  <si>
    <t>C301TT   020057</t>
  </si>
  <si>
    <t>C301TI   020057</t>
  </si>
  <si>
    <t>C301LDG  020009</t>
  </si>
  <si>
    <t>C301TE   020059A</t>
  </si>
  <si>
    <t>C301TW   020059A</t>
  </si>
  <si>
    <t>C301TT   020059A</t>
  </si>
  <si>
    <t>C301TIC  020059</t>
  </si>
  <si>
    <t>C301TV   020059</t>
  </si>
  <si>
    <t>C301LDG  020010</t>
  </si>
  <si>
    <t>C301TE   020058</t>
  </si>
  <si>
    <t>C301TW   020058</t>
  </si>
  <si>
    <t>C301TT   020058</t>
  </si>
  <si>
    <t>C301TIC  020058</t>
  </si>
  <si>
    <t>C301LDT  020008</t>
  </si>
  <si>
    <t>C301LDI  020008</t>
  </si>
  <si>
    <t>C301FE   020020</t>
  </si>
  <si>
    <t>C301FE   020010</t>
  </si>
  <si>
    <t>C301FT   020020</t>
  </si>
  <si>
    <t>C301FI   020020</t>
  </si>
  <si>
    <t>C301FT   020010</t>
  </si>
  <si>
    <t>C301FI   020010</t>
  </si>
  <si>
    <t>C301FE   020011</t>
  </si>
  <si>
    <t>C301FE   020021</t>
  </si>
  <si>
    <t>C301FT   020021</t>
  </si>
  <si>
    <t>C301FI   020021</t>
  </si>
  <si>
    <t>C301FE   020022</t>
  </si>
  <si>
    <t>C301FT   020022</t>
  </si>
  <si>
    <t>C301FI   020022</t>
  </si>
  <si>
    <t>C301FE   020023</t>
  </si>
  <si>
    <t>C301FT   020011</t>
  </si>
  <si>
    <t>C301ML   030002A</t>
  </si>
  <si>
    <t>C301MA   030002A</t>
  </si>
  <si>
    <t>C301FT   020023</t>
  </si>
  <si>
    <t>C301FI   020023</t>
  </si>
  <si>
    <t>C301FIC  020011</t>
  </si>
  <si>
    <t>C301FV   020011</t>
  </si>
  <si>
    <t>C301PG   020139</t>
  </si>
  <si>
    <t>C301PT   020076</t>
  </si>
  <si>
    <t>C301PI   020076</t>
  </si>
  <si>
    <t>C301PG   020140</t>
  </si>
  <si>
    <t>C301PG   020141</t>
  </si>
  <si>
    <t>C301ML   030002B</t>
  </si>
  <si>
    <t>C301MA   030002B</t>
  </si>
  <si>
    <t>C301PG   020142</t>
  </si>
  <si>
    <t>C301ML   030008A</t>
  </si>
  <si>
    <t>C301MA   030008A</t>
  </si>
  <si>
    <t>C301LG   020027</t>
  </si>
  <si>
    <t>C301ML   030008B</t>
  </si>
  <si>
    <t>C301MA   030008B</t>
  </si>
  <si>
    <t>C301LT   020026A</t>
  </si>
  <si>
    <t>C301LT   020026B</t>
  </si>
  <si>
    <t>C301LHS  020026</t>
  </si>
  <si>
    <t>C301PG   030045</t>
  </si>
  <si>
    <t>C301LIC  020026</t>
  </si>
  <si>
    <t>C301PG   030046</t>
  </si>
  <si>
    <t>C301PG   030047</t>
  </si>
  <si>
    <t>C301PG   030048</t>
  </si>
  <si>
    <t>C301PG   030049</t>
  </si>
  <si>
    <t>C301PG   030050</t>
  </si>
  <si>
    <t>C301PG   030051</t>
  </si>
  <si>
    <t>C301PG   030052</t>
  </si>
  <si>
    <t>C301FIF  030023</t>
  </si>
  <si>
    <t>C301FIF  030022</t>
  </si>
  <si>
    <t>C301PT   020144</t>
  </si>
  <si>
    <t>C301PDT  020071</t>
  </si>
  <si>
    <t>C301FE   030021</t>
  </si>
  <si>
    <t>C301FT   030021</t>
  </si>
  <si>
    <t>C301FI   030021A</t>
  </si>
  <si>
    <t>C301FI   030021B</t>
  </si>
  <si>
    <t>C301PDI  020071</t>
  </si>
  <si>
    <t>C301PI   020144</t>
  </si>
  <si>
    <t>C301FE   030020</t>
  </si>
  <si>
    <t>C301FT   030020</t>
  </si>
  <si>
    <t>C301FI   030020A</t>
  </si>
  <si>
    <t>C301PDT  020074</t>
  </si>
  <si>
    <t>C301PDI  020074</t>
  </si>
  <si>
    <t>C301PG   020070</t>
  </si>
  <si>
    <t>C301PG   020072</t>
  </si>
  <si>
    <t>C301PG   020073</t>
  </si>
  <si>
    <t>C301PG   020075</t>
  </si>
  <si>
    <t>C301FO   020012</t>
  </si>
  <si>
    <t>C301PSV  020145</t>
  </si>
  <si>
    <t>C301PSV  020143</t>
  </si>
  <si>
    <t>C301TW   020060</t>
  </si>
  <si>
    <t>C301TG   020060</t>
  </si>
  <si>
    <t>C301TE   020061</t>
  </si>
  <si>
    <t>C301PT   020079</t>
  </si>
  <si>
    <t>C301FI   030020B</t>
  </si>
  <si>
    <t>C301TW   020061</t>
  </si>
  <si>
    <t>C301PA   030008</t>
  </si>
  <si>
    <t>C301TT   020061</t>
  </si>
  <si>
    <t>C301PI   020079</t>
  </si>
  <si>
    <t>C301TI   020061</t>
  </si>
  <si>
    <t>C301TE   020062</t>
  </si>
  <si>
    <t>C301PT   020082</t>
  </si>
  <si>
    <t>C301PI   020082</t>
  </si>
  <si>
    <t>C301PT   020086</t>
  </si>
  <si>
    <t>C301PI   020086</t>
  </si>
  <si>
    <t>C301TW   020062</t>
  </si>
  <si>
    <t>C301TT   020062</t>
  </si>
  <si>
    <t>C301TI   020062</t>
  </si>
  <si>
    <t>C301PT   020089</t>
  </si>
  <si>
    <t>C301PI   020089</t>
  </si>
  <si>
    <t>C301PSV  020078</t>
  </si>
  <si>
    <t>C301FE   020024</t>
  </si>
  <si>
    <t>C301FE   030019</t>
  </si>
  <si>
    <t>C301FT   030019</t>
  </si>
  <si>
    <t>C301FIC  030019</t>
  </si>
  <si>
    <t>C301FV   030019</t>
  </si>
  <si>
    <t>C301PSV  020081</t>
  </si>
  <si>
    <t>C301FT   020024</t>
  </si>
  <si>
    <t>C301PSV  020085</t>
  </si>
  <si>
    <t>C301FIC  020024</t>
  </si>
  <si>
    <t>C301PSV  020088</t>
  </si>
  <si>
    <t>C301FV   020024</t>
  </si>
  <si>
    <t>C301PSE  020080</t>
  </si>
  <si>
    <t>C301PSE  020083</t>
  </si>
  <si>
    <t>C301PSE  020087</t>
  </si>
  <si>
    <t>C301PSE  020090</t>
  </si>
  <si>
    <t>C301AE   020015</t>
  </si>
  <si>
    <t>C301AT   020015</t>
  </si>
  <si>
    <t>C301PDI  020077</t>
  </si>
  <si>
    <t>C301AI   020015</t>
  </si>
  <si>
    <t>C301PG   030075</t>
  </si>
  <si>
    <t>C301PG   030077</t>
  </si>
  <si>
    <t>C301PSV  030074</t>
  </si>
  <si>
    <t>C301PDI  020084</t>
  </si>
  <si>
    <t>C301PSV  030078</t>
  </si>
  <si>
    <t>C301PDT  030073</t>
  </si>
  <si>
    <t>C301PDI  030073</t>
  </si>
  <si>
    <t>C301PT   020119</t>
  </si>
  <si>
    <t>C301PDT  020094</t>
  </si>
  <si>
    <t>C301PDI  020094</t>
  </si>
  <si>
    <t>C301PI   020119</t>
  </si>
  <si>
    <t>C301PDT  020099</t>
  </si>
  <si>
    <t>C301PDI  020099</t>
  </si>
  <si>
    <t>C301PG   030054</t>
  </si>
  <si>
    <t>C301TW   030023</t>
  </si>
  <si>
    <t>C301TE   030023</t>
  </si>
  <si>
    <t>C301TT   030023</t>
  </si>
  <si>
    <t>C301TI   030023</t>
  </si>
  <si>
    <t>C301PG   030076</t>
  </si>
  <si>
    <t>C301LT   030036A</t>
  </si>
  <si>
    <t>C301LIC  030036</t>
  </si>
  <si>
    <t>C301LV   030036</t>
  </si>
  <si>
    <t>C301LT   030036B</t>
  </si>
  <si>
    <t>C301LHS  030036</t>
  </si>
  <si>
    <t>C301LG   030037</t>
  </si>
  <si>
    <t>C301PT   030079</t>
  </si>
  <si>
    <t>C301PI   030079</t>
  </si>
  <si>
    <t>C301TW   030037</t>
  </si>
  <si>
    <t>C301TE   030037</t>
  </si>
  <si>
    <t>C301TT   030037</t>
  </si>
  <si>
    <t>C301TI   030037</t>
  </si>
  <si>
    <t>C301PSE  020093</t>
  </si>
  <si>
    <t>C301PSV  020091</t>
  </si>
  <si>
    <t>C301PDT  020118</t>
  </si>
  <si>
    <t>C301PDI  020118</t>
  </si>
  <si>
    <t>C301TAHH 160011</t>
  </si>
  <si>
    <t>C301TE   020046</t>
  </si>
  <si>
    <t>C301TAHH 160012</t>
  </si>
  <si>
    <t>C301TW   020046</t>
  </si>
  <si>
    <t>C301TAHH 160014</t>
  </si>
  <si>
    <t>C301TT   020046</t>
  </si>
  <si>
    <t>C301TI   020046</t>
  </si>
  <si>
    <t>C301TE   020048</t>
  </si>
  <si>
    <t>C301TG   160002</t>
  </si>
  <si>
    <t>C301TW   160002</t>
  </si>
  <si>
    <t>C301TW   020048</t>
  </si>
  <si>
    <t>C301TT   020048</t>
  </si>
  <si>
    <t>C301TI   020048</t>
  </si>
  <si>
    <t>C301PSV  160006</t>
  </si>
  <si>
    <t>C301TE   020047</t>
  </si>
  <si>
    <t>C301PSV  020096</t>
  </si>
  <si>
    <t>C301PSE  020098</t>
  </si>
  <si>
    <t>C301PSV  160015</t>
  </si>
  <si>
    <t>C301PI   020092</t>
  </si>
  <si>
    <t>C301PT   020097</t>
  </si>
  <si>
    <t>C301PI   020097</t>
  </si>
  <si>
    <t>C301TW   020047</t>
  </si>
  <si>
    <t>C301TT   020047</t>
  </si>
  <si>
    <t>C301LDT  020011A</t>
  </si>
  <si>
    <t>C301TI   020047</t>
  </si>
  <si>
    <t>C301LDT  020011B</t>
  </si>
  <si>
    <t>C301LDHS 020011</t>
  </si>
  <si>
    <t>C301LIC  020011</t>
  </si>
  <si>
    <t>C301FE   020015</t>
  </si>
  <si>
    <t>C301FT   020015</t>
  </si>
  <si>
    <t>C301FI   020015</t>
  </si>
  <si>
    <t>C301LV   020011</t>
  </si>
  <si>
    <t>C301FE   020016</t>
  </si>
  <si>
    <t>C301FT   020016</t>
  </si>
  <si>
    <t>C301FIC  020016</t>
  </si>
  <si>
    <t>C301FV   020016</t>
  </si>
  <si>
    <t>C301LDG  020012</t>
  </si>
  <si>
    <t>C301LDT  020013A</t>
  </si>
  <si>
    <t>C301FE   020017</t>
  </si>
  <si>
    <t>C301LDT  020013B</t>
  </si>
  <si>
    <t>C301LDHS 020013</t>
  </si>
  <si>
    <t>C301LDIC 020013</t>
  </si>
  <si>
    <t>C301LDV  020013</t>
  </si>
  <si>
    <t>C301LDG  020014</t>
  </si>
  <si>
    <t>C301FT   020017</t>
  </si>
  <si>
    <t>C301PDI  180013</t>
  </si>
  <si>
    <t>C301PDT  180013</t>
  </si>
  <si>
    <t>C301FIC  020017</t>
  </si>
  <si>
    <t>C301FY   020017</t>
  </si>
  <si>
    <t>C301FV   020017</t>
  </si>
  <si>
    <t>C301TG   180010</t>
  </si>
  <si>
    <t>C301TW   180010</t>
  </si>
  <si>
    <t>C301FO   020018</t>
  </si>
  <si>
    <t>C301PSV  040065</t>
  </si>
  <si>
    <t>C301TG   180008</t>
  </si>
  <si>
    <t>C301TW   180008</t>
  </si>
  <si>
    <t>C301PG   020095</t>
  </si>
  <si>
    <t>C301PG   020100</t>
  </si>
  <si>
    <t>C301TG   020045</t>
  </si>
  <si>
    <t>C301TW   020045</t>
  </si>
  <si>
    <t>C301FO   020013</t>
  </si>
  <si>
    <t>C301TG   180007</t>
  </si>
  <si>
    <t>C301TW   180007</t>
  </si>
  <si>
    <t>C301LT   020017A</t>
  </si>
  <si>
    <t>C301LV   030025</t>
  </si>
  <si>
    <t>C301LT   030025A</t>
  </si>
  <si>
    <t>C301LIC  030025</t>
  </si>
  <si>
    <t>C301LT   030025B</t>
  </si>
  <si>
    <t>C301LHS  030025</t>
  </si>
  <si>
    <t>C301LT   020017B</t>
  </si>
  <si>
    <t>C301LHS  020017</t>
  </si>
  <si>
    <t>C301LIC  020017</t>
  </si>
  <si>
    <t>C301LV   020017</t>
  </si>
  <si>
    <t>C301HZSO 040204</t>
  </si>
  <si>
    <t>C301HZLO 040204</t>
  </si>
  <si>
    <t>C301HZSO 040203</t>
  </si>
  <si>
    <t>C301HZLO 040203</t>
  </si>
  <si>
    <t>C301TG   180006</t>
  </si>
  <si>
    <t>C301TW   180006</t>
  </si>
  <si>
    <t>C301HZSO 040015</t>
  </si>
  <si>
    <t>C301HZLO 040015</t>
  </si>
  <si>
    <t>C301HZSC 040015</t>
  </si>
  <si>
    <t>C301HZLC 040015</t>
  </si>
  <si>
    <t>C301HZSO 040202</t>
  </si>
  <si>
    <t>C301HZLO 040202</t>
  </si>
  <si>
    <t>C301HZSO 040207</t>
  </si>
  <si>
    <t>C301HZLO 040207</t>
  </si>
  <si>
    <t>C301LG   020022</t>
  </si>
  <si>
    <t>C301HZSO 040206</t>
  </si>
  <si>
    <t>C301HZLO 040206</t>
  </si>
  <si>
    <t>C301LT   020021A</t>
  </si>
  <si>
    <t>C301LT   020021B</t>
  </si>
  <si>
    <t>C301LHS  020021</t>
  </si>
  <si>
    <t>C301LIC  020021</t>
  </si>
  <si>
    <t>C301HZSO 040208</t>
  </si>
  <si>
    <t>C301HZLO 040208</t>
  </si>
  <si>
    <t>C301LG   020020</t>
  </si>
  <si>
    <t>C301HZSO 040019</t>
  </si>
  <si>
    <t>C301HZLO 040019</t>
  </si>
  <si>
    <t>C301HZSC 040019</t>
  </si>
  <si>
    <t>C301HZLC 040019</t>
  </si>
  <si>
    <t>C301LT   020019A</t>
  </si>
  <si>
    <t>C301LT   020019B</t>
  </si>
  <si>
    <t>C301LHS  020019</t>
  </si>
  <si>
    <t>C301LIC  020019A</t>
  </si>
  <si>
    <t>C301LV   030027</t>
  </si>
  <si>
    <t>C301LT   030027A</t>
  </si>
  <si>
    <t>C301LIC  030027</t>
  </si>
  <si>
    <t>C301LHS  030027</t>
  </si>
  <si>
    <t>C301LG   030028</t>
  </si>
  <si>
    <t>C301HIC  020010</t>
  </si>
  <si>
    <t>C301HV   020010</t>
  </si>
  <si>
    <t>C301LG   020018</t>
  </si>
  <si>
    <t>C301LV   020001</t>
  </si>
  <si>
    <t>C301LG   030026</t>
  </si>
  <si>
    <t>C301LT   020016</t>
  </si>
  <si>
    <t>C301FI   090122</t>
  </si>
  <si>
    <t>C301LI   020016</t>
  </si>
  <si>
    <t>C301AE   020012</t>
  </si>
  <si>
    <t>C301LDT  020015A</t>
  </si>
  <si>
    <t>C301AT   020012</t>
  </si>
  <si>
    <t>C301LDT  020015B</t>
  </si>
  <si>
    <t>C301LDHS 020015</t>
  </si>
  <si>
    <t>C301AI   020012</t>
  </si>
  <si>
    <t>C301LDIC 020015</t>
  </si>
  <si>
    <t>C301LDV  020015</t>
  </si>
  <si>
    <t>C301PSV  180011</t>
  </si>
  <si>
    <t>C301PSV  180015</t>
  </si>
  <si>
    <t>C301PG   180016</t>
  </si>
  <si>
    <t>C301PG   180012</t>
  </si>
  <si>
    <t>C301FO   180003</t>
  </si>
  <si>
    <t>C301FI   090132</t>
  </si>
  <si>
    <t>C301AE   020013</t>
  </si>
  <si>
    <t>C301LHS  020015B</t>
  </si>
  <si>
    <t>C301HIC  020009</t>
  </si>
  <si>
    <t>C301HV   020009</t>
  </si>
  <si>
    <t>C301AT   020013</t>
  </si>
  <si>
    <t>C301AI   020013</t>
  </si>
  <si>
    <t>C301PG   020122</t>
  </si>
  <si>
    <t>C301PG   020101</t>
  </si>
  <si>
    <t>C301PG   020125</t>
  </si>
  <si>
    <t>C301PG   020102</t>
  </si>
  <si>
    <t>C301LT   030031A</t>
  </si>
  <si>
    <t>C301LI   030031</t>
  </si>
  <si>
    <t>C301LV   030031</t>
  </si>
  <si>
    <t>C301LT   030031B</t>
  </si>
  <si>
    <t>C301LHS  030031</t>
  </si>
  <si>
    <t>C301PG   020124</t>
  </si>
  <si>
    <t>C301PG   020103</t>
  </si>
  <si>
    <t>C301PG   020104</t>
  </si>
  <si>
    <t>C301PG   020127</t>
  </si>
  <si>
    <t>C301LG   030032</t>
  </si>
  <si>
    <t>C301LG   030030</t>
  </si>
  <si>
    <t>C301LT   030029A</t>
  </si>
  <si>
    <t>C301LIC  030029</t>
  </si>
  <si>
    <t>C301LV   030029</t>
  </si>
  <si>
    <t>C301LT   030029B</t>
  </si>
  <si>
    <t>C301LHS  030029</t>
  </si>
  <si>
    <t>C301LG   030034</t>
  </si>
  <si>
    <t>C301LT   030033A</t>
  </si>
  <si>
    <t>C301LIC  030033</t>
  </si>
  <si>
    <t>C301LV   030033</t>
  </si>
  <si>
    <t>C301PDT  020123</t>
  </si>
  <si>
    <t>C301PDI  020123</t>
  </si>
  <si>
    <t>C301PDT  020126</t>
  </si>
  <si>
    <t>C301PSV  020105</t>
  </si>
  <si>
    <t>C301PDI  020126</t>
  </si>
  <si>
    <t>C301PT   020106</t>
  </si>
  <si>
    <t>C301PI   020106</t>
  </si>
  <si>
    <t>C301PSE  020107</t>
  </si>
  <si>
    <t>C301PT   020121</t>
  </si>
  <si>
    <t>C301PALL 020121</t>
  </si>
  <si>
    <t>C301PSV  020108</t>
  </si>
  <si>
    <t>C301PI   020121</t>
  </si>
  <si>
    <t>C301PT   020109</t>
  </si>
  <si>
    <t>C301PI   020109</t>
  </si>
  <si>
    <t>C301PSE  020110</t>
  </si>
  <si>
    <t>C301LT   030035A</t>
  </si>
  <si>
    <t>C301LT   030035B</t>
  </si>
  <si>
    <t>C301LT   030035C</t>
  </si>
  <si>
    <t>C301LAHH 030035</t>
  </si>
  <si>
    <t>C301LI   030035A</t>
  </si>
  <si>
    <t>C301LI   030035B</t>
  </si>
  <si>
    <t>C301LI   030035C</t>
  </si>
  <si>
    <t>C301PG   030063</t>
  </si>
  <si>
    <t>C301PT   030061</t>
  </si>
  <si>
    <t>C301PI   030061</t>
  </si>
  <si>
    <t>C301PDT  030059</t>
  </si>
  <si>
    <t>C301PDI  030059</t>
  </si>
  <si>
    <t>C301PSV  030056</t>
  </si>
  <si>
    <t>C301PT   030058</t>
  </si>
  <si>
    <t>C301PI   030058</t>
  </si>
  <si>
    <t>C301PV   030058</t>
  </si>
  <si>
    <t>C301TW   030025</t>
  </si>
  <si>
    <t>C301TE   030025</t>
  </si>
  <si>
    <t>C301TIC  030025</t>
  </si>
  <si>
    <t>C301XZLO 030008</t>
  </si>
  <si>
    <t>C301XZSC 030008</t>
  </si>
  <si>
    <t>C301XZLC 030008</t>
  </si>
  <si>
    <t>C301XV   030008</t>
  </si>
  <si>
    <t>C301XY   030008</t>
  </si>
  <si>
    <t>C301XZSO 030008</t>
  </si>
  <si>
    <t>C301FE   020019</t>
  </si>
  <si>
    <t>C301FT   020019</t>
  </si>
  <si>
    <t>C301FIC  020019</t>
  </si>
  <si>
    <t>C301FV   020019</t>
  </si>
  <si>
    <t>C301PDT  020111</t>
  </si>
  <si>
    <t>C301LV   020019</t>
  </si>
  <si>
    <t>C301PDI  020111</t>
  </si>
  <si>
    <t>C301TW   020049</t>
  </si>
  <si>
    <t>C301FO   020014</t>
  </si>
  <si>
    <t>C301TG   020049</t>
  </si>
  <si>
    <t>C301PDT  020113</t>
  </si>
  <si>
    <t>C301PSV  020120</t>
  </si>
  <si>
    <t>C301PDI  020113</t>
  </si>
  <si>
    <t>C301XV   020002</t>
  </si>
  <si>
    <t>C301PDT  020116</t>
  </si>
  <si>
    <t>C301XY   020002</t>
  </si>
  <si>
    <t>C301XZSO 020002</t>
  </si>
  <si>
    <t>C301XZLO 020002</t>
  </si>
  <si>
    <t>C301XZSC 020002</t>
  </si>
  <si>
    <t>C301XZLC 020002</t>
  </si>
  <si>
    <t>C301TE   020050</t>
  </si>
  <si>
    <t>C301PDI  020116</t>
  </si>
  <si>
    <t>C301TW   020050</t>
  </si>
  <si>
    <t>C301TT   020050</t>
  </si>
  <si>
    <t>C301TI   020050</t>
  </si>
  <si>
    <t>C301PG   020112</t>
  </si>
  <si>
    <t>C301PG   020114</t>
  </si>
  <si>
    <t>C301TE   020052</t>
  </si>
  <si>
    <t>C301PG   020115</t>
  </si>
  <si>
    <t>C301PG   020117</t>
  </si>
  <si>
    <t>C301TW   020009</t>
  </si>
  <si>
    <t>C301TW   020012</t>
  </si>
  <si>
    <t>C301TW   020013</t>
  </si>
  <si>
    <t>C301TW   020014</t>
  </si>
  <si>
    <t>C301TW   020017</t>
  </si>
  <si>
    <t>C301TW   020019</t>
  </si>
  <si>
    <t>C301TW   020025</t>
  </si>
  <si>
    <t>C301TW   020026</t>
  </si>
  <si>
    <t>C301TW   020027</t>
  </si>
  <si>
    <t>C301TW   020028</t>
  </si>
  <si>
    <t>C301TW   020030</t>
  </si>
  <si>
    <t>C301TW   020032</t>
  </si>
  <si>
    <t>C301TW   020035</t>
  </si>
  <si>
    <t>C301TW   020036</t>
  </si>
  <si>
    <t>C301TW   020037</t>
  </si>
  <si>
    <t>C301TW   020038</t>
  </si>
  <si>
    <t>C301TW   020039</t>
  </si>
  <si>
    <t>C301TW   020040</t>
  </si>
  <si>
    <t>C301TW   020041</t>
  </si>
  <si>
    <t>C301TW   020042</t>
  </si>
  <si>
    <t>C301TW   020043</t>
  </si>
  <si>
    <t>C301TW   020044</t>
  </si>
  <si>
    <t>C301TW   020052</t>
  </si>
  <si>
    <t>C301TT   030025</t>
  </si>
  <si>
    <t>C301TT   020052</t>
  </si>
  <si>
    <t>C301TI   020052</t>
  </si>
  <si>
    <t>C301TW   020053</t>
  </si>
  <si>
    <t>C301TV   030025</t>
  </si>
  <si>
    <t>C301TG   020053</t>
  </si>
  <si>
    <t>C301TE   020051</t>
  </si>
  <si>
    <t>C301TW   020051</t>
  </si>
  <si>
    <t>C301TY   030025</t>
  </si>
  <si>
    <t>C301TT   020051</t>
  </si>
  <si>
    <t>C301TI   020051</t>
  </si>
  <si>
    <t>C301FE   030031</t>
  </si>
  <si>
    <t>C301FT   030031</t>
  </si>
  <si>
    <t>C301FIC  030031</t>
  </si>
  <si>
    <t>C301FV   030031</t>
  </si>
  <si>
    <t>C301PDI  030081B</t>
  </si>
  <si>
    <t>C301PDI  030081C</t>
  </si>
  <si>
    <t>C301PDT  030081A</t>
  </si>
  <si>
    <t>C301PDT  030081B</t>
  </si>
  <si>
    <t>C301PDT  030081C</t>
  </si>
  <si>
    <t>C301PDAHH030081</t>
  </si>
  <si>
    <t>C301PDI  030081A</t>
  </si>
  <si>
    <t>C301PT   030082</t>
  </si>
  <si>
    <t>C301PIC  030082</t>
  </si>
  <si>
    <t>C301TW   030038</t>
  </si>
  <si>
    <t>C301TE   030038</t>
  </si>
  <si>
    <t>C301TT   030038</t>
  </si>
  <si>
    <t>C301TI   030038</t>
  </si>
  <si>
    <t>C301AI   030012</t>
  </si>
  <si>
    <t>C301AE   030012</t>
  </si>
  <si>
    <t>C301AT   030012</t>
  </si>
  <si>
    <t>C301PDI  180020</t>
  </si>
  <si>
    <t>C301PDT  180020</t>
  </si>
  <si>
    <t>C301FV   180804</t>
  </si>
  <si>
    <t>C301PI   030083B</t>
  </si>
  <si>
    <t>C301PI   030083C</t>
  </si>
  <si>
    <t>C301PT   030083A</t>
  </si>
  <si>
    <t>C301PT   030083B</t>
  </si>
  <si>
    <t>C301PT   030083C</t>
  </si>
  <si>
    <t>C301PAHH 030083</t>
  </si>
  <si>
    <t>C301PI   030083A</t>
  </si>
  <si>
    <t>C301XV   180808</t>
  </si>
  <si>
    <t>C301XY   180808</t>
  </si>
  <si>
    <t>C301XZSO 180808</t>
  </si>
  <si>
    <t>C301XZLO 180808</t>
  </si>
  <si>
    <t>C301XZSC 180808</t>
  </si>
  <si>
    <t>C301XZLC 180808</t>
  </si>
  <si>
    <t>C301FV   180800</t>
  </si>
  <si>
    <t>C301PT   030084</t>
  </si>
  <si>
    <t>C301PI   030084</t>
  </si>
  <si>
    <t>C301PSV  030085A</t>
  </si>
  <si>
    <t>C301PSV  030085B</t>
  </si>
  <si>
    <t>C301FE   030035</t>
  </si>
  <si>
    <t>C301FT   030035</t>
  </si>
  <si>
    <t>C301FIC  030035</t>
  </si>
  <si>
    <t>C301FV   030035</t>
  </si>
  <si>
    <t>C301FE   030034</t>
  </si>
  <si>
    <t>C301FT   030034</t>
  </si>
  <si>
    <t>C301FIC  030034</t>
  </si>
  <si>
    <t>C301FV   030034</t>
  </si>
  <si>
    <t>C301AT   030013A</t>
  </si>
  <si>
    <t>C301AE   030013</t>
  </si>
  <si>
    <t>C301AT   030013</t>
  </si>
  <si>
    <t>C301TE   030039</t>
  </si>
  <si>
    <t>C301TT   030039</t>
  </si>
  <si>
    <t>C301TW   030039</t>
  </si>
  <si>
    <t>C301TI   030039</t>
  </si>
  <si>
    <t>C301FIF  030033A</t>
  </si>
  <si>
    <t>C301TE   030040</t>
  </si>
  <si>
    <t>C301TT   030040A</t>
  </si>
  <si>
    <t>C301TW   030040</t>
  </si>
  <si>
    <t>C301TIC  030040</t>
  </si>
  <si>
    <t>C301TY   030040</t>
  </si>
  <si>
    <t>C301THS  030005</t>
  </si>
  <si>
    <t>C301TW   020055</t>
  </si>
  <si>
    <t>C301TE   020055</t>
  </si>
  <si>
    <t>C301TT   020055</t>
  </si>
  <si>
    <t>C301TI   020055</t>
  </si>
  <si>
    <t>C301TW   020054</t>
  </si>
  <si>
    <t>C301TE   020054</t>
  </si>
  <si>
    <t>C301TT   020054</t>
  </si>
  <si>
    <t>C301TI   020054</t>
  </si>
  <si>
    <t>C301PSV  020147</t>
  </si>
  <si>
    <t>C301PSV  020146</t>
  </si>
  <si>
    <t>C301PG   020129</t>
  </si>
  <si>
    <t>C301PG   020130</t>
  </si>
  <si>
    <t>C301PG   020131</t>
  </si>
  <si>
    <t>C301PG   020128</t>
  </si>
  <si>
    <t>C301LV   020026</t>
  </si>
  <si>
    <t>C301HIC  020011</t>
  </si>
  <si>
    <t>C301HV   020011</t>
  </si>
  <si>
    <t>C301LT   030038A</t>
  </si>
  <si>
    <t>C301LIC  030038</t>
  </si>
  <si>
    <t>C301LT   030038B</t>
  </si>
  <si>
    <t>C301LHS  030038</t>
  </si>
  <si>
    <t>C301LG   030039</t>
  </si>
  <si>
    <t>C301TE   030029</t>
  </si>
  <si>
    <t>C301TT   030029</t>
  </si>
  <si>
    <t>C301TW   030029</t>
  </si>
  <si>
    <t>C301TIC  030029</t>
  </si>
  <si>
    <t>C301TY   030029</t>
  </si>
  <si>
    <t>C301THS  030029</t>
  </si>
  <si>
    <t>C301XZLO 030012</t>
  </si>
  <si>
    <t>C301XZSC 030012</t>
  </si>
  <si>
    <t>C301XZLC 030012</t>
  </si>
  <si>
    <t>C301XV   030012</t>
  </si>
  <si>
    <t>C301XY   030012</t>
  </si>
  <si>
    <t>C301XZSO 030012</t>
  </si>
  <si>
    <t>C301FE   030036</t>
  </si>
  <si>
    <t>C301FT   030036</t>
  </si>
  <si>
    <t>C301FIC  030036</t>
  </si>
  <si>
    <t>C301FV   030036</t>
  </si>
  <si>
    <t>C301PSV  030089</t>
  </si>
  <si>
    <t>C301PSV  030090</t>
  </si>
  <si>
    <t>C301XZLO 030013</t>
  </si>
  <si>
    <t>C301XZSC 030013</t>
  </si>
  <si>
    <t>C301TV   030029</t>
  </si>
  <si>
    <t>C301XZLC 030013</t>
  </si>
  <si>
    <t>C301XV   030013</t>
  </si>
  <si>
    <t>C301XY   030013</t>
  </si>
  <si>
    <t>C301XZSO 030013</t>
  </si>
  <si>
    <t>C301TG   030032</t>
  </si>
  <si>
    <t>C301TW   030032</t>
  </si>
  <si>
    <t>C301PT   180006</t>
  </si>
  <si>
    <t>C301PI   180006B</t>
  </si>
  <si>
    <t>C301PI   180006A</t>
  </si>
  <si>
    <t>C301TG   030035</t>
  </si>
  <si>
    <t>C301TW   030035</t>
  </si>
  <si>
    <t>C301PDT  030086</t>
  </si>
  <si>
    <t>C301PDI  030086</t>
  </si>
  <si>
    <t>C301TG   030031</t>
  </si>
  <si>
    <t>C301TW   030031</t>
  </si>
  <si>
    <t>C301PDT  030087</t>
  </si>
  <si>
    <t>C301PDI  030087</t>
  </si>
  <si>
    <t>C301PSV  030080A</t>
  </si>
  <si>
    <t>C301TG   030028</t>
  </si>
  <si>
    <t>C301TW   030028</t>
  </si>
  <si>
    <t>C301PSV  030080B</t>
  </si>
  <si>
    <t>C301XZLO 030009</t>
  </si>
  <si>
    <t>C301XZSC 030009</t>
  </si>
  <si>
    <t>C301XZLC 030009</t>
  </si>
  <si>
    <t>C301XV   030009</t>
  </si>
  <si>
    <t>C301XY   030009A</t>
  </si>
  <si>
    <t>C301XZSO 030009</t>
  </si>
  <si>
    <t>C301AE   030011</t>
  </si>
  <si>
    <t>C301AT   030011</t>
  </si>
  <si>
    <t>C301AI   030011</t>
  </si>
  <si>
    <t>C301PT   180003</t>
  </si>
  <si>
    <t>C301PI   180003B</t>
  </si>
  <si>
    <t>C301PI   180003A</t>
  </si>
  <si>
    <t>C301PDI  180009</t>
  </si>
  <si>
    <t>C301PDT  180009</t>
  </si>
  <si>
    <t>C301AE   030010</t>
  </si>
  <si>
    <t>C301AT   030010</t>
  </si>
  <si>
    <t>C301AI   030010</t>
  </si>
  <si>
    <t>C301PT   180049</t>
  </si>
  <si>
    <t>C301PIC  180049</t>
  </si>
  <si>
    <t>C301AE   030009A</t>
  </si>
  <si>
    <t>C301AT   030009</t>
  </si>
  <si>
    <t>C301AI   030009A</t>
  </si>
  <si>
    <t>C301XZLO 030010</t>
  </si>
  <si>
    <t>C301XZSC 030010</t>
  </si>
  <si>
    <t>C301XZLC 030010</t>
  </si>
  <si>
    <t>C301XV   030010</t>
  </si>
  <si>
    <t>C301XY   030010</t>
  </si>
  <si>
    <t>C301XZSO 030010</t>
  </si>
  <si>
    <t>C301PDI  030070</t>
  </si>
  <si>
    <t>C301PDT  030070</t>
  </si>
  <si>
    <t>C301PDI  030066</t>
  </si>
  <si>
    <t>C301PDT  030066</t>
  </si>
  <si>
    <t>C301PSV  030088</t>
  </si>
  <si>
    <t>C301FE   180002</t>
  </si>
  <si>
    <t>C301FT   180002</t>
  </si>
  <si>
    <t>C301FI   180002A</t>
  </si>
  <si>
    <t>C301FY   180002</t>
  </si>
  <si>
    <t>C301PT   030071</t>
  </si>
  <si>
    <t>C301PI   030071</t>
  </si>
  <si>
    <t>C301FE   030032</t>
  </si>
  <si>
    <t>C301FT   030032</t>
  </si>
  <si>
    <t>C301FIC  030032</t>
  </si>
  <si>
    <t>C301FV   030032</t>
  </si>
  <si>
    <t>C301PT   030067</t>
  </si>
  <si>
    <t>C301PI   030067</t>
  </si>
  <si>
    <t>C301XZLO 030011</t>
  </si>
  <si>
    <t>C301XZSC 030011</t>
  </si>
  <si>
    <t>C301XZLC 030011</t>
  </si>
  <si>
    <t>C301XV   030011</t>
  </si>
  <si>
    <t>C301XY   030011</t>
  </si>
  <si>
    <t>C301XZSO 030011</t>
  </si>
  <si>
    <t>C301TG   030043</t>
  </si>
  <si>
    <t>C301TW   030043R</t>
  </si>
  <si>
    <t>C301PG   030231</t>
  </si>
  <si>
    <t>C301FE   180006</t>
  </si>
  <si>
    <t>C301FT   180006</t>
  </si>
  <si>
    <t>C301FI   180006</t>
  </si>
  <si>
    <t>C301PG   030065</t>
  </si>
  <si>
    <t>C301HIC  030004</t>
  </si>
  <si>
    <t>C301HV   030004</t>
  </si>
  <si>
    <t>C301FT   030024</t>
  </si>
  <si>
    <t>C301FE   030024</t>
  </si>
  <si>
    <t>C301FIC  030024A</t>
  </si>
  <si>
    <t>C301FV   030024</t>
  </si>
  <si>
    <t>C301FE   180801</t>
  </si>
  <si>
    <t>C301FT   180801</t>
  </si>
  <si>
    <t>C301FI   180801</t>
  </si>
  <si>
    <t>C301FO   030029</t>
  </si>
  <si>
    <t>C301FO   030027</t>
  </si>
  <si>
    <t>C301FO   030030</t>
  </si>
  <si>
    <t>C301FO   030026</t>
  </si>
  <si>
    <t>C301FO   030028</t>
  </si>
  <si>
    <t>C301PSV  030091A</t>
  </si>
  <si>
    <t>C301FO   030025</t>
  </si>
  <si>
    <t>C301PSV  030091B</t>
  </si>
  <si>
    <t>C301PI   030093B</t>
  </si>
  <si>
    <t>C301PI   030093C</t>
  </si>
  <si>
    <t>C301PT   030093A</t>
  </si>
  <si>
    <t>C301PT   030093B</t>
  </si>
  <si>
    <t>C301PT   030093C</t>
  </si>
  <si>
    <t>C301PAHH 030093</t>
  </si>
  <si>
    <t>C301PI   030093A</t>
  </si>
  <si>
    <t>C301PDT  030094</t>
  </si>
  <si>
    <t>C301PDI  030094</t>
  </si>
  <si>
    <t>C301PDI  030098</t>
  </si>
  <si>
    <t>C301PDT  030098</t>
  </si>
  <si>
    <t>C301PG   040083</t>
  </si>
  <si>
    <t>C301ML   020001B</t>
  </si>
  <si>
    <t>C301MA   020001B</t>
  </si>
  <si>
    <t>C301ML   020003A</t>
  </si>
  <si>
    <t>C301ML   020001C</t>
  </si>
  <si>
    <t>C301MA   020001C</t>
  </si>
  <si>
    <t>C301ML   020006A</t>
  </si>
  <si>
    <t>C301MA   020006A</t>
  </si>
  <si>
    <t>C301MA   020003A</t>
  </si>
  <si>
    <t>C301ML   020006B</t>
  </si>
  <si>
    <t>C301MA   020006B</t>
  </si>
  <si>
    <t>C301ML   020003B</t>
  </si>
  <si>
    <t>C301MA   020003B</t>
  </si>
  <si>
    <t>C301ML   020004A</t>
  </si>
  <si>
    <t>C301MA   020004A</t>
  </si>
  <si>
    <t>C301ML   020004B</t>
  </si>
  <si>
    <t>C301MA   020004B</t>
  </si>
  <si>
    <t>C301FIF  030037A</t>
  </si>
  <si>
    <t>C301FE   030038</t>
  </si>
  <si>
    <t>C301FT   030038</t>
  </si>
  <si>
    <t>C301FIC  030038</t>
  </si>
  <si>
    <t>C301FV   030038</t>
  </si>
  <si>
    <t>C301PT   030101</t>
  </si>
  <si>
    <t>C301PI   030101</t>
  </si>
  <si>
    <t>C301TE   030047</t>
  </si>
  <si>
    <t>C301TT   030047A</t>
  </si>
  <si>
    <t>C301TW   030047</t>
  </si>
  <si>
    <t>C301TIC  030047</t>
  </si>
  <si>
    <t>C301EV   030011</t>
  </si>
  <si>
    <t>C301EZSC 030011</t>
  </si>
  <si>
    <t>C301EZLC 030011</t>
  </si>
  <si>
    <t>C301EZSO 030011</t>
  </si>
  <si>
    <t>C301EZLO 030011</t>
  </si>
  <si>
    <t>C301EHSC 030011</t>
  </si>
  <si>
    <t>C301EHSO 030011</t>
  </si>
  <si>
    <t>C301PSE  030096</t>
  </si>
  <si>
    <t>C301PSE  030100</t>
  </si>
  <si>
    <t>C301EV   030005</t>
  </si>
  <si>
    <t>C301EZSC 030005</t>
  </si>
  <si>
    <t>C301EZLC 030005</t>
  </si>
  <si>
    <t>C301EZSO 030005</t>
  </si>
  <si>
    <t>C301EZLO 030005</t>
  </si>
  <si>
    <t>C301EHSC 030005</t>
  </si>
  <si>
    <t>C301EHSO 030005</t>
  </si>
  <si>
    <t>C301PSV  030099</t>
  </si>
  <si>
    <t>C301PSV  030095</t>
  </si>
  <si>
    <t>C301XZLO 030014</t>
  </si>
  <si>
    <t>C301XZSC 030014</t>
  </si>
  <si>
    <t>C301XZLC 030014</t>
  </si>
  <si>
    <t>C301XV   030014</t>
  </si>
  <si>
    <t>C301XY   030014</t>
  </si>
  <si>
    <t>C301XZSO 030014</t>
  </si>
  <si>
    <t>C301LT   030040A</t>
  </si>
  <si>
    <t>C301LIC  030040</t>
  </si>
  <si>
    <t>C301LT   030040B</t>
  </si>
  <si>
    <t>C301LHS  030040</t>
  </si>
  <si>
    <t>C301LG   030041</t>
  </si>
  <si>
    <t>C301EV   030010</t>
  </si>
  <si>
    <t>C301EZSC 030010</t>
  </si>
  <si>
    <t>C301EZLC 030010</t>
  </si>
  <si>
    <t>C301EZSO 030010</t>
  </si>
  <si>
    <t>C301EZLO 030010</t>
  </si>
  <si>
    <t>C301EHSC 030010</t>
  </si>
  <si>
    <t>C301EHSO 030010</t>
  </si>
  <si>
    <t>C301FIF  030039A</t>
  </si>
  <si>
    <t>C301EV   030004</t>
  </si>
  <si>
    <t>C301EZSC 030004</t>
  </si>
  <si>
    <t>C301EZLC 030004</t>
  </si>
  <si>
    <t>C301EZSO 030004</t>
  </si>
  <si>
    <t>C301EZLO 030004</t>
  </si>
  <si>
    <t>C301EHSC 030004</t>
  </si>
  <si>
    <t>C301EHSO 030004</t>
  </si>
  <si>
    <t>C301EV   030012</t>
  </si>
  <si>
    <t>C301EZSC 030012</t>
  </si>
  <si>
    <t>C301EZLC 030012</t>
  </si>
  <si>
    <t>C301EZSO 030012</t>
  </si>
  <si>
    <t>C301EZLO 030012</t>
  </si>
  <si>
    <t>C301EHSC 030012</t>
  </si>
  <si>
    <t>C301EHSO 030012</t>
  </si>
  <si>
    <t>C301EV   030006</t>
  </si>
  <si>
    <t>C301EZSC 030006</t>
  </si>
  <si>
    <t>C301EZLC 030006</t>
  </si>
  <si>
    <t>C301EZSO 030006</t>
  </si>
  <si>
    <t>C301EZLO 030006</t>
  </si>
  <si>
    <t>C301EHSC 030006</t>
  </si>
  <si>
    <t>C301EHSO 030006</t>
  </si>
  <si>
    <t>C301XZLO 030015</t>
  </si>
  <si>
    <t>C301XZSC 030015</t>
  </si>
  <si>
    <t>C301XZLC 030015</t>
  </si>
  <si>
    <t>C301XY   030015</t>
  </si>
  <si>
    <t>C301XZSO 030015</t>
  </si>
  <si>
    <t>C301XV   030015</t>
  </si>
  <si>
    <t>C301EV   030009</t>
  </si>
  <si>
    <t>C301EZSC 030009</t>
  </si>
  <si>
    <t>C301EZLC 030009</t>
  </si>
  <si>
    <t>C301EZSO 030009</t>
  </si>
  <si>
    <t>C301EZLO 030009</t>
  </si>
  <si>
    <t>C301EHSC 030009</t>
  </si>
  <si>
    <t>C301EHSO 030009</t>
  </si>
  <si>
    <t>C301EV   030003</t>
  </si>
  <si>
    <t>C301EZSC 030003</t>
  </si>
  <si>
    <t>C301EZLC 030003</t>
  </si>
  <si>
    <t>C301EZSO 030003</t>
  </si>
  <si>
    <t>C301EZLO 030003</t>
  </si>
  <si>
    <t>C301EHSC 030003</t>
  </si>
  <si>
    <t>C301EHSO 030003</t>
  </si>
  <si>
    <t>C301EV   030008</t>
  </si>
  <si>
    <t>C301EZSC 030008</t>
  </si>
  <si>
    <t>C301EZLC 030008</t>
  </si>
  <si>
    <t>C301EZSO 030008</t>
  </si>
  <si>
    <t>C301EZLO 030008</t>
  </si>
  <si>
    <t>C301EHSC 030008</t>
  </si>
  <si>
    <t>C301EHSO 030008</t>
  </si>
  <si>
    <t>C301FE   030040</t>
  </si>
  <si>
    <t>C301FT   030040</t>
  </si>
  <si>
    <t>C301FIC  030040</t>
  </si>
  <si>
    <t>C301FV   030040</t>
  </si>
  <si>
    <t>C301EV   030002</t>
  </si>
  <si>
    <t>C301EZSC 030002</t>
  </si>
  <si>
    <t>C301EZLC 030002</t>
  </si>
  <si>
    <t>C301EZSO 030002</t>
  </si>
  <si>
    <t>C301EZLO 030002</t>
  </si>
  <si>
    <t>C301EHSC 030002</t>
  </si>
  <si>
    <t>C301EHSO 030002</t>
  </si>
  <si>
    <t>C301EV   030007</t>
  </si>
  <si>
    <t>C301EZSC 030007</t>
  </si>
  <si>
    <t>C301EZLC 030007</t>
  </si>
  <si>
    <t>C301EZSO 030007</t>
  </si>
  <si>
    <t>C301EZLO 030007</t>
  </si>
  <si>
    <t>C301EHSC 030007</t>
  </si>
  <si>
    <t>C301EHSO 030007</t>
  </si>
  <si>
    <t>C301AI   030014</t>
  </si>
  <si>
    <t>C301AE   030014</t>
  </si>
  <si>
    <t>C301AT   030014</t>
  </si>
  <si>
    <t>C301EV   030001</t>
  </si>
  <si>
    <t>C301EZSC 030001</t>
  </si>
  <si>
    <t>C301EZLC 030001</t>
  </si>
  <si>
    <t>C301EZSO 030001</t>
  </si>
  <si>
    <t>C301EZLO 030001</t>
  </si>
  <si>
    <t>C301EHSC 030001</t>
  </si>
  <si>
    <t>C301EHSO 030001</t>
  </si>
  <si>
    <t>C301EV   030018</t>
  </si>
  <si>
    <t>C301EZLC 030018</t>
  </si>
  <si>
    <t>C301EZLO 030018</t>
  </si>
  <si>
    <t>C301EV   030019</t>
  </si>
  <si>
    <t>C301EZLC 030019</t>
  </si>
  <si>
    <t>C301EZLO 030019</t>
  </si>
  <si>
    <t>C301XZLO 030016</t>
  </si>
  <si>
    <t>C301XZSC 030016</t>
  </si>
  <si>
    <t>C301XZLC 030016</t>
  </si>
  <si>
    <t>C301XY   030016</t>
  </si>
  <si>
    <t>C301XZSO 030016</t>
  </si>
  <si>
    <t>C301XV   030016</t>
  </si>
  <si>
    <t>C301EV   030017</t>
  </si>
  <si>
    <t>C301EZLC 030017</t>
  </si>
  <si>
    <t>C301EZLO 030017</t>
  </si>
  <si>
    <t>C301XZLO 030017</t>
  </si>
  <si>
    <t>C301XZSC 030017</t>
  </si>
  <si>
    <t>C301XZLC 030017</t>
  </si>
  <si>
    <t>C301XY   030017</t>
  </si>
  <si>
    <t>C301XZSO 030017</t>
  </si>
  <si>
    <t>C301XV   030017</t>
  </si>
  <si>
    <t>C301EV   030016</t>
  </si>
  <si>
    <t>C301EZLC 030016</t>
  </si>
  <si>
    <t>C301EZLO 030016</t>
  </si>
  <si>
    <t>C301XV   030003</t>
  </si>
  <si>
    <t>C301XY   030003</t>
  </si>
  <si>
    <t>C301XZSO 030003</t>
  </si>
  <si>
    <t>C301XZLO 030003</t>
  </si>
  <si>
    <t>C301XZSC 030003</t>
  </si>
  <si>
    <t>C301XZLC 030003</t>
  </si>
  <si>
    <t>C301EV   030013</t>
  </si>
  <si>
    <t>C301EZLC 030013</t>
  </si>
  <si>
    <t>C301EZLO 030013</t>
  </si>
  <si>
    <t>C301XZLO 030018</t>
  </si>
  <si>
    <t>C301XZSC 030018</t>
  </si>
  <si>
    <t>C301XZLC 030018</t>
  </si>
  <si>
    <t>C301XY   030018</t>
  </si>
  <si>
    <t>C301XZSO 030018</t>
  </si>
  <si>
    <t>C301XV   030018</t>
  </si>
  <si>
    <t>C301EV   030014</t>
  </si>
  <si>
    <t>C301EZLC 030014</t>
  </si>
  <si>
    <t>C301EZLO 030014</t>
  </si>
  <si>
    <t>C301EV   030015</t>
  </si>
  <si>
    <t>C301EZLC 030015</t>
  </si>
  <si>
    <t>C301EZLO 030015</t>
  </si>
  <si>
    <t>C301XZLO 030019</t>
  </si>
  <si>
    <t>C301XZSC 030019</t>
  </si>
  <si>
    <t>C301XZLC 030019</t>
  </si>
  <si>
    <t>C301XY   030019A</t>
  </si>
  <si>
    <t>C301XZSO 030019</t>
  </si>
  <si>
    <t>C301XV   030019</t>
  </si>
  <si>
    <t>C301XZLO 030020</t>
  </si>
  <si>
    <t>C301XZSC 030020</t>
  </si>
  <si>
    <t>C301XZLC 030020</t>
  </si>
  <si>
    <t>C301XY   030020</t>
  </si>
  <si>
    <t>C301XZSO 030020</t>
  </si>
  <si>
    <t>C301XV   030020</t>
  </si>
  <si>
    <t>C301XZLO 030021</t>
  </si>
  <si>
    <t>C301XZSC 030021</t>
  </si>
  <si>
    <t>C301XZLC 030021</t>
  </si>
  <si>
    <t>C301XY   030021</t>
  </si>
  <si>
    <t>C301XZSO 030021</t>
  </si>
  <si>
    <t>C301XV   030021</t>
  </si>
  <si>
    <t>C301XZLO 030022</t>
  </si>
  <si>
    <t>C301XZSC 030022</t>
  </si>
  <si>
    <t>C301XZLC 030022</t>
  </si>
  <si>
    <t>C301XY   030022A</t>
  </si>
  <si>
    <t>C301XZSO 030022</t>
  </si>
  <si>
    <t>C301XV   030022</t>
  </si>
  <si>
    <t>C301XV   030025</t>
  </si>
  <si>
    <t>C301XZLO 030025</t>
  </si>
  <si>
    <t>C301XZSC 030025</t>
  </si>
  <si>
    <t>C301XZLC 030025</t>
  </si>
  <si>
    <t>C301XY   030025A</t>
  </si>
  <si>
    <t>C301XZSO 030025</t>
  </si>
  <si>
    <t>C301XV   030026</t>
  </si>
  <si>
    <t>C301XZLO 030026</t>
  </si>
  <si>
    <t>C301XZSC 030026</t>
  </si>
  <si>
    <t>C301XZLC 030026</t>
  </si>
  <si>
    <t>C301XY   030026A</t>
  </si>
  <si>
    <t>C301XZSO 030026</t>
  </si>
  <si>
    <t>C301PG   180004</t>
  </si>
  <si>
    <t>C301PSV  180026</t>
  </si>
  <si>
    <t>C301AT   180001</t>
  </si>
  <si>
    <t>C301AI   180001A</t>
  </si>
  <si>
    <t>C301AE   180001</t>
  </si>
  <si>
    <t>C301XV   030005</t>
  </si>
  <si>
    <t>C301XY   030005</t>
  </si>
  <si>
    <t>C301XZSO 030005</t>
  </si>
  <si>
    <t>C301XZLO 030005</t>
  </si>
  <si>
    <t>C301XZSC 030005</t>
  </si>
  <si>
    <t>C301XZLC 030005</t>
  </si>
  <si>
    <t>C301XV   030006</t>
  </si>
  <si>
    <t>C301XY   030006</t>
  </si>
  <si>
    <t>C301XZSO 030006</t>
  </si>
  <si>
    <t>C301XZLO 030006</t>
  </si>
  <si>
    <t>C301XZSC 030006</t>
  </si>
  <si>
    <t>C301XZLC 030006</t>
  </si>
  <si>
    <t>C301XV   030007</t>
  </si>
  <si>
    <t>C301XY   030007</t>
  </si>
  <si>
    <t>C301XZSO 030007</t>
  </si>
  <si>
    <t>C301XZLO 030007</t>
  </si>
  <si>
    <t>C301XZSC 030007</t>
  </si>
  <si>
    <t>C301XZLC 030007</t>
  </si>
  <si>
    <t>C301XV   030027</t>
  </si>
  <si>
    <t>C301XZLO 030027</t>
  </si>
  <si>
    <t>C301XZSC 030027</t>
  </si>
  <si>
    <t>C301XZLC 030027</t>
  </si>
  <si>
    <t>C301XY   030027A</t>
  </si>
  <si>
    <t>C301XZSO 030027</t>
  </si>
  <si>
    <t>C301XV   030030</t>
  </si>
  <si>
    <t>C301XY   030030A</t>
  </si>
  <si>
    <t>C301XZSO 030030</t>
  </si>
  <si>
    <t>C301XZLO 030030</t>
  </si>
  <si>
    <t>C301XZSC 030030</t>
  </si>
  <si>
    <t>C301XZLC 030030</t>
  </si>
  <si>
    <t>C301TW   180004</t>
  </si>
  <si>
    <t>C301TE   180004</t>
  </si>
  <si>
    <t>C301TT   180004</t>
  </si>
  <si>
    <t>C301TI   180004A</t>
  </si>
  <si>
    <t>C301TI   180004B</t>
  </si>
  <si>
    <t>C301TE   030002</t>
  </si>
  <si>
    <t>C301TT   030002</t>
  </si>
  <si>
    <t>C301TIC  030002</t>
  </si>
  <si>
    <t>C301TW   030002</t>
  </si>
  <si>
    <t>C301TV   030002A</t>
  </si>
  <si>
    <t>C301PG   030150</t>
  </si>
  <si>
    <t>C301PG   030151</t>
  </si>
  <si>
    <t>C301PSV  030148</t>
  </si>
  <si>
    <t>C301PSV  030152</t>
  </si>
  <si>
    <t>C301PDT  030149</t>
  </si>
  <si>
    <t>C301PDI  030149</t>
  </si>
  <si>
    <t>C301TE   030074C</t>
  </si>
  <si>
    <t>C301TW   030074C</t>
  </si>
  <si>
    <t>C301TT   030074C</t>
  </si>
  <si>
    <t>C301TAHH 030074</t>
  </si>
  <si>
    <t>C301TW   030074A</t>
  </si>
  <si>
    <t>C301TE   030074A</t>
  </si>
  <si>
    <t>C301TT   030074A</t>
  </si>
  <si>
    <t>C301TW   030074B</t>
  </si>
  <si>
    <t>C301TE   030074B</t>
  </si>
  <si>
    <t>C301TT   030074B</t>
  </si>
  <si>
    <t>C301TI   030074A</t>
  </si>
  <si>
    <t>C301TI   030074B</t>
  </si>
  <si>
    <t>C301TI   030074C</t>
  </si>
  <si>
    <t>C301TW   030075</t>
  </si>
  <si>
    <t>C301TE   030075</t>
  </si>
  <si>
    <t>C301TI   030075</t>
  </si>
  <si>
    <t>C301TT   030075</t>
  </si>
  <si>
    <t>C301TW   030058</t>
  </si>
  <si>
    <t>C301TE   030058</t>
  </si>
  <si>
    <t>C301TT   030058</t>
  </si>
  <si>
    <t>C301TI   030058</t>
  </si>
  <si>
    <t>C301TE   030059</t>
  </si>
  <si>
    <t>C301TT   030059B</t>
  </si>
  <si>
    <t>C301TI   030059B</t>
  </si>
  <si>
    <t>C301TT   030059A</t>
  </si>
  <si>
    <t>C301TI   030059A</t>
  </si>
  <si>
    <t>C301LT   030050A</t>
  </si>
  <si>
    <t>C301LIC  030050</t>
  </si>
  <si>
    <t>C301LV   030050</t>
  </si>
  <si>
    <t>C301LT   030050B</t>
  </si>
  <si>
    <t>C301LHS  030050</t>
  </si>
  <si>
    <t>C301LG   030051</t>
  </si>
  <si>
    <t>C301PI   030154</t>
  </si>
  <si>
    <t>C301PT   030154</t>
  </si>
  <si>
    <t>C301TI   030104</t>
  </si>
  <si>
    <t>C301TW   030104</t>
  </si>
  <si>
    <t>C301TE   030104</t>
  </si>
  <si>
    <t>C301TT   030104</t>
  </si>
  <si>
    <t>C301PT   030135</t>
  </si>
  <si>
    <t>C301PI   030135</t>
  </si>
  <si>
    <t>C301PDT  030134</t>
  </si>
  <si>
    <t>C301PDI  030134</t>
  </si>
  <si>
    <t>C301PDT  030132</t>
  </si>
  <si>
    <t>C301PDI  030132</t>
  </si>
  <si>
    <t>C301PDALL030132</t>
  </si>
  <si>
    <t>C301PDI  030133</t>
  </si>
  <si>
    <t>C301PDAHH030133</t>
  </si>
  <si>
    <t>C301PDT  030133</t>
  </si>
  <si>
    <t>C301PSV  030130A</t>
  </si>
  <si>
    <t>C301FE   030049</t>
  </si>
  <si>
    <t>C301FT   030049</t>
  </si>
  <si>
    <t>C301FIC  030049</t>
  </si>
  <si>
    <t>C301FV   030049</t>
  </si>
  <si>
    <t>C301LV   030044</t>
  </si>
  <si>
    <t>C301LT   030044A</t>
  </si>
  <si>
    <t>C301LIC  030044</t>
  </si>
  <si>
    <t>C301LT   030044B</t>
  </si>
  <si>
    <t>C301LHS  030044</t>
  </si>
  <si>
    <t>C301FE   030050</t>
  </si>
  <si>
    <t>C301FT   030050</t>
  </si>
  <si>
    <t>C301FIC  030050</t>
  </si>
  <si>
    <t>C301FV   030050</t>
  </si>
  <si>
    <t>C301LT   030052A</t>
  </si>
  <si>
    <t>C301LIC  030052</t>
  </si>
  <si>
    <t>C301LV   030052</t>
  </si>
  <si>
    <t>C301LT   030052B</t>
  </si>
  <si>
    <t>C301LHS  030052</t>
  </si>
  <si>
    <t>C301LG   030053</t>
  </si>
  <si>
    <t>C301PT   030155</t>
  </si>
  <si>
    <t>C301PI   030155</t>
  </si>
  <si>
    <t>C301TI   030106</t>
  </si>
  <si>
    <t>C301TW   030106</t>
  </si>
  <si>
    <t>C301TE   030106</t>
  </si>
  <si>
    <t>C301TT   030106</t>
  </si>
  <si>
    <t>C301TI   030107</t>
  </si>
  <si>
    <t>C301TW   030107</t>
  </si>
  <si>
    <t>C301TE   030107</t>
  </si>
  <si>
    <t>C301TT   030107</t>
  </si>
  <si>
    <t>C301LG   030045</t>
  </si>
  <si>
    <t>C301PT   030156</t>
  </si>
  <si>
    <t>C301PI   030156</t>
  </si>
  <si>
    <t>C301FE   030048</t>
  </si>
  <si>
    <t>C301FT   030048A</t>
  </si>
  <si>
    <t>C301FT   030048B</t>
  </si>
  <si>
    <t>C301FT   030048C</t>
  </si>
  <si>
    <t>C301FALL 030048</t>
  </si>
  <si>
    <t>C301FI   030048A</t>
  </si>
  <si>
    <t>C301FI   030048B</t>
  </si>
  <si>
    <t>C301FI   030048C</t>
  </si>
  <si>
    <t>C301PG   030160</t>
  </si>
  <si>
    <t>C301FO   030042</t>
  </si>
  <si>
    <t>C301LT   030054A</t>
  </si>
  <si>
    <t>C301LIC  030054</t>
  </si>
  <si>
    <t>C301LV   030054</t>
  </si>
  <si>
    <t>C301LT   030054B</t>
  </si>
  <si>
    <t>C301LHS  030054</t>
  </si>
  <si>
    <t>C301LG   030055</t>
  </si>
  <si>
    <t>C301PT   030157</t>
  </si>
  <si>
    <t>C301PI   030157</t>
  </si>
  <si>
    <t>C301TI   030109</t>
  </si>
  <si>
    <t>C301TW   030109</t>
  </si>
  <si>
    <t>C301TE   030109</t>
  </si>
  <si>
    <t>C301TT   030109</t>
  </si>
  <si>
    <t>C301LV   030042</t>
  </si>
  <si>
    <t>C301LT   030042A</t>
  </si>
  <si>
    <t>C301LIC  030042</t>
  </si>
  <si>
    <t>C301LT   030042B</t>
  </si>
  <si>
    <t>C301LHS  030042</t>
  </si>
  <si>
    <t>C301HIC  030006</t>
  </si>
  <si>
    <t>C301HV   030006</t>
  </si>
  <si>
    <t>C301HY   030006</t>
  </si>
  <si>
    <t>C301LT   030056A</t>
  </si>
  <si>
    <t>C301LIC  030056A</t>
  </si>
  <si>
    <t>C301LT   030056B</t>
  </si>
  <si>
    <t>C301LHS  030056</t>
  </si>
  <si>
    <t>C301LG   030057</t>
  </si>
  <si>
    <t>C301LG   030043</t>
  </si>
  <si>
    <t>C301HS   030009</t>
  </si>
  <si>
    <t>C301TW   030052</t>
  </si>
  <si>
    <t>C301TE   030052</t>
  </si>
  <si>
    <t>C301TIC  030052</t>
  </si>
  <si>
    <t>C301TT   030052A</t>
  </si>
  <si>
    <t>C301TV   030052</t>
  </si>
  <si>
    <t>C301FT   030057</t>
  </si>
  <si>
    <t>C301FE   030057</t>
  </si>
  <si>
    <t>C301FIC  030057</t>
  </si>
  <si>
    <t>C301FV   030057</t>
  </si>
  <si>
    <t>C301PG   030174</t>
  </si>
  <si>
    <t>C301PT   030158</t>
  </si>
  <si>
    <t>C301PIC  030158A</t>
  </si>
  <si>
    <t>C301FE   030041</t>
  </si>
  <si>
    <t>C301FT   030041</t>
  </si>
  <si>
    <t>C301FIC  030041</t>
  </si>
  <si>
    <t>C301FV   030041</t>
  </si>
  <si>
    <t>C301PV   030158</t>
  </si>
  <si>
    <t>C301FY   030041</t>
  </si>
  <si>
    <t>C301PSV  030159</t>
  </si>
  <si>
    <t>C301FT   030058</t>
  </si>
  <si>
    <t>C301FE   030058</t>
  </si>
  <si>
    <t>C301FIC  030058</t>
  </si>
  <si>
    <t>C301FV   030058</t>
  </si>
  <si>
    <t>C301FHS  030058</t>
  </si>
  <si>
    <t>C301PG   030106</t>
  </si>
  <si>
    <t>C301PG   030108</t>
  </si>
  <si>
    <t>C301PG   030107</t>
  </si>
  <si>
    <t>C301PG   030109</t>
  </si>
  <si>
    <t>C301ML   030007A</t>
  </si>
  <si>
    <t>C301MA   030007A</t>
  </si>
  <si>
    <t>C301ML   030007B</t>
  </si>
  <si>
    <t>C301MA   030007B</t>
  </si>
  <si>
    <t>C301HV   030010</t>
  </si>
  <si>
    <t>C301HIC  030010</t>
  </si>
  <si>
    <t>C301XV   030037</t>
  </si>
  <si>
    <t>C301XZLO 030037A</t>
  </si>
  <si>
    <t>C301XZSC 030037</t>
  </si>
  <si>
    <t>C301XZLC 030037</t>
  </si>
  <si>
    <t>C301XY   030037A</t>
  </si>
  <si>
    <t>C301XZSO 030037A</t>
  </si>
  <si>
    <t>C301PT   030110</t>
  </si>
  <si>
    <t>C301PIC  030110</t>
  </si>
  <si>
    <t>C301PV   030110</t>
  </si>
  <si>
    <t>C301FO   030043</t>
  </si>
  <si>
    <t>C301FE   030044</t>
  </si>
  <si>
    <t>C301FT   030044</t>
  </si>
  <si>
    <t>C301FIC  030044</t>
  </si>
  <si>
    <t>C301FV   030044</t>
  </si>
  <si>
    <t>C301LT   030046A</t>
  </si>
  <si>
    <t>C301LIC  030046</t>
  </si>
  <si>
    <t>C301LT   030046B</t>
  </si>
  <si>
    <t>C301LHS  030046</t>
  </si>
  <si>
    <t>C301LG   030047</t>
  </si>
  <si>
    <t>C301PG   030114</t>
  </si>
  <si>
    <t>C301PG   030116</t>
  </si>
  <si>
    <t>C301PG   030115</t>
  </si>
  <si>
    <t>C301PG   030117</t>
  </si>
  <si>
    <t>C301FO   030221</t>
  </si>
  <si>
    <t>C301FO   030222</t>
  </si>
  <si>
    <t>C301ML   030003A</t>
  </si>
  <si>
    <t>C301MA   030003A</t>
  </si>
  <si>
    <t>C301ML   030003B</t>
  </si>
  <si>
    <t>C301MA   030003B</t>
  </si>
  <si>
    <t>C301PSV  030112</t>
  </si>
  <si>
    <t>C301PSV  030113</t>
  </si>
  <si>
    <t>C301FO   030059</t>
  </si>
  <si>
    <t>C301PG   030161</t>
  </si>
  <si>
    <t>C301PG   030162</t>
  </si>
  <si>
    <t>C301FO   030060</t>
  </si>
  <si>
    <t>C301PA   030018</t>
  </si>
  <si>
    <t>C301FT   030061</t>
  </si>
  <si>
    <t>C301FE   030061</t>
  </si>
  <si>
    <t>C301FI   030061</t>
  </si>
  <si>
    <t>C301TI   030110</t>
  </si>
  <si>
    <t>C301TW   030110</t>
  </si>
  <si>
    <t>C301TE   030110</t>
  </si>
  <si>
    <t>C301TT   030110</t>
  </si>
  <si>
    <t>C301LI   030059</t>
  </si>
  <si>
    <t>C301LT   030059</t>
  </si>
  <si>
    <t>C301LI   030058</t>
  </si>
  <si>
    <t>C301LT   030058</t>
  </si>
  <si>
    <t>C301ML   030005A</t>
  </si>
  <si>
    <t>C301MA   030005A</t>
  </si>
  <si>
    <t>C301FT   030062</t>
  </si>
  <si>
    <t>C301FE   030062</t>
  </si>
  <si>
    <t>C301FIC  030062</t>
  </si>
  <si>
    <t>C301FV   030062</t>
  </si>
  <si>
    <t>C301XV   030032</t>
  </si>
  <si>
    <t>C301XZLO 030032</t>
  </si>
  <si>
    <t>C301XZSC 030032</t>
  </si>
  <si>
    <t>C301XZLC 030032</t>
  </si>
  <si>
    <t>C301XY   030032</t>
  </si>
  <si>
    <t>C301XZSO 030032</t>
  </si>
  <si>
    <t>C301XV   030029</t>
  </si>
  <si>
    <t>C301XZLO 030029</t>
  </si>
  <si>
    <t>C301XZSC 030029</t>
  </si>
  <si>
    <t>C301XZLC 030029</t>
  </si>
  <si>
    <t>C301XY   030029</t>
  </si>
  <si>
    <t>C301XZSO 030029</t>
  </si>
  <si>
    <t>C301XV   030031</t>
  </si>
  <si>
    <t>C301XZLO 030031</t>
  </si>
  <si>
    <t>C301XZSC 030031</t>
  </si>
  <si>
    <t>C301XZLC 030031</t>
  </si>
  <si>
    <t>C301XY   030031A</t>
  </si>
  <si>
    <t>C301XZSO 030031</t>
  </si>
  <si>
    <t>C301XV   030023</t>
  </si>
  <si>
    <t>C301XZLO 030023</t>
  </si>
  <si>
    <t>C301XZSC 030023</t>
  </si>
  <si>
    <t>C301XZLC 030023</t>
  </si>
  <si>
    <t>C301XY   030023</t>
  </si>
  <si>
    <t>C301XZSO 030023</t>
  </si>
  <si>
    <t>C301XZSO 030024</t>
  </si>
  <si>
    <t>C301XV   030024</t>
  </si>
  <si>
    <t>C301XZLO 030024</t>
  </si>
  <si>
    <t>C301XZSC 030024</t>
  </si>
  <si>
    <t>C301XZLC 030024</t>
  </si>
  <si>
    <t>C301XY   030024</t>
  </si>
  <si>
    <t>C301TT   030060B</t>
  </si>
  <si>
    <t>C301TT   030060A</t>
  </si>
  <si>
    <t>C301TI   030060A</t>
  </si>
  <si>
    <t>C301TI   030060B</t>
  </si>
  <si>
    <t>C301TT   030061B</t>
  </si>
  <si>
    <t>C301XZLO 030033</t>
  </si>
  <si>
    <t>C301XZSC 030033</t>
  </si>
  <si>
    <t>C301XZLC 030033</t>
  </si>
  <si>
    <t>C301XY   030033</t>
  </si>
  <si>
    <t>C301XZSO 030033</t>
  </si>
  <si>
    <t>C301TT   030061A</t>
  </si>
  <si>
    <t>C301TI   030061A</t>
  </si>
  <si>
    <t>C301TI   030061B</t>
  </si>
  <si>
    <t>C301XV   030033</t>
  </si>
  <si>
    <t>C301TT   030062A</t>
  </si>
  <si>
    <t>C301TT   030062B</t>
  </si>
  <si>
    <t>C301TI   030062A</t>
  </si>
  <si>
    <t>C301TI   030062B</t>
  </si>
  <si>
    <t>C301TT   030063A</t>
  </si>
  <si>
    <t>C301TT   030063B</t>
  </si>
  <si>
    <t>C301TI   030063A</t>
  </si>
  <si>
    <t>C301TI   030063B</t>
  </si>
  <si>
    <t>C301TE   030064</t>
  </si>
  <si>
    <t>C301TT   030064A</t>
  </si>
  <si>
    <t>C301TT   030064B</t>
  </si>
  <si>
    <t>C301TI   030064A</t>
  </si>
  <si>
    <t>C301TI   030064B</t>
  </si>
  <si>
    <t>C301TT   030065A</t>
  </si>
  <si>
    <t>C301TT   030065B</t>
  </si>
  <si>
    <t>C301TI   030065B</t>
  </si>
  <si>
    <t>C301TI   030065A</t>
  </si>
  <si>
    <t>C301TT   030066A</t>
  </si>
  <si>
    <t>C301TT   030066B</t>
  </si>
  <si>
    <t>C301TI   030066A</t>
  </si>
  <si>
    <t>C301TI   030066B</t>
  </si>
  <si>
    <t>C301TT   030067A</t>
  </si>
  <si>
    <t>C301TT   030067B</t>
  </si>
  <si>
    <t>C301PSV  030163A</t>
  </si>
  <si>
    <t>C301PSV  030163B</t>
  </si>
  <si>
    <t>C301TG   030111</t>
  </si>
  <si>
    <t>C301TW   030111</t>
  </si>
  <si>
    <t>C301TG   030115</t>
  </si>
  <si>
    <t>C301TW   030115</t>
  </si>
  <si>
    <t>C301TG   030114</t>
  </si>
  <si>
    <t>C301TW   030114</t>
  </si>
  <si>
    <t>C301TT   030113</t>
  </si>
  <si>
    <t>C301TW   030113</t>
  </si>
  <si>
    <t>C301PG   030164</t>
  </si>
  <si>
    <t>C301PG   030165</t>
  </si>
  <si>
    <t>C301PG   030167</t>
  </si>
  <si>
    <t>C301TW   030123B</t>
  </si>
  <si>
    <t>C301TE   030123A</t>
  </si>
  <si>
    <t>C301TT   030123A</t>
  </si>
  <si>
    <t>C301TW   030123A</t>
  </si>
  <si>
    <t>C301TE   030123B</t>
  </si>
  <si>
    <t>C301TT   030123B</t>
  </si>
  <si>
    <t>C301TW   030123C</t>
  </si>
  <si>
    <t>C301TE   030123C</t>
  </si>
  <si>
    <t>C301TT   030123C</t>
  </si>
  <si>
    <t>C301TALL 030123</t>
  </si>
  <si>
    <t>C301TI   030123A</t>
  </si>
  <si>
    <t>C301TI   030123B</t>
  </si>
  <si>
    <t>C301TI   030123C</t>
  </si>
  <si>
    <t>C301PSV  030172</t>
  </si>
  <si>
    <t>C301TI   030112</t>
  </si>
  <si>
    <t>C301TW   030112</t>
  </si>
  <si>
    <t>C301TE   030112</t>
  </si>
  <si>
    <t>C301TT   030112</t>
  </si>
  <si>
    <t>C301LT   030066A</t>
  </si>
  <si>
    <t>C301LT   030066B</t>
  </si>
  <si>
    <t>C301LT   030066C</t>
  </si>
  <si>
    <t>C301LAHH 030066</t>
  </si>
  <si>
    <t>C301LI   030066A</t>
  </si>
  <si>
    <t>C301LI   030066B</t>
  </si>
  <si>
    <t>C301LI   030066C</t>
  </si>
  <si>
    <t>C301LIC  030060</t>
  </si>
  <si>
    <t>C301LT   030060</t>
  </si>
  <si>
    <t>C301LG   030061</t>
  </si>
  <si>
    <t>C301LIC  030062</t>
  </si>
  <si>
    <t>C301LV   030062</t>
  </si>
  <si>
    <t>C301LT   030062A</t>
  </si>
  <si>
    <t>C301LHS  030062</t>
  </si>
  <si>
    <t>C301LT   030062B</t>
  </si>
  <si>
    <t>C301LG   030063</t>
  </si>
  <si>
    <t>C301FT   030063</t>
  </si>
  <si>
    <t>C301FE   030063</t>
  </si>
  <si>
    <t>C301FIC  030063</t>
  </si>
  <si>
    <t>C301FV   030063</t>
  </si>
  <si>
    <t>C301FY   030063</t>
  </si>
  <si>
    <t>C301FV   030501</t>
  </si>
  <si>
    <t>C301FY   030220</t>
  </si>
  <si>
    <t>C301LG   030004</t>
  </si>
  <si>
    <t>C301AE   030019</t>
  </si>
  <si>
    <t>C301AT   030019</t>
  </si>
  <si>
    <t>C301AI   030019</t>
  </si>
  <si>
    <t>C301AT   030020</t>
  </si>
  <si>
    <t>C301AI   030020</t>
  </si>
  <si>
    <t>C301AE   030020</t>
  </si>
  <si>
    <t>C301TIC  030116</t>
  </si>
  <si>
    <t>C301TW   030116A</t>
  </si>
  <si>
    <t>C301TE   030116A</t>
  </si>
  <si>
    <t>C301TT   030116A</t>
  </si>
  <si>
    <t>C301TG   030003</t>
  </si>
  <si>
    <t>C301TW   030003</t>
  </si>
  <si>
    <t>C301TG   030007</t>
  </si>
  <si>
    <t>C301TW   030007</t>
  </si>
  <si>
    <t>C301FE   030003</t>
  </si>
  <si>
    <t>C301FT   030003</t>
  </si>
  <si>
    <t>C301FI   030003A</t>
  </si>
  <si>
    <t>C301FY   030003</t>
  </si>
  <si>
    <t>C301TI   030004A</t>
  </si>
  <si>
    <t>C301TI   030004B</t>
  </si>
  <si>
    <t>C301TW   030004</t>
  </si>
  <si>
    <t>C301TE   030004</t>
  </si>
  <si>
    <t>C301TT   030004</t>
  </si>
  <si>
    <t>C301TI   030008A</t>
  </si>
  <si>
    <t>C301TI   030008B</t>
  </si>
  <si>
    <t>C301TW   030008</t>
  </si>
  <si>
    <t>C301TE   030008</t>
  </si>
  <si>
    <t>C301XV   030522</t>
  </si>
  <si>
    <t>C301XY   030200</t>
  </si>
  <si>
    <t>C301XZSO 030200</t>
  </si>
  <si>
    <t>C301XZLO 030200</t>
  </si>
  <si>
    <t>C301XZSC 030200</t>
  </si>
  <si>
    <t>C301XZLC 030200</t>
  </si>
  <si>
    <t>C301XV   030XXX</t>
  </si>
  <si>
    <t>C301XY   030XXX</t>
  </si>
  <si>
    <t>C301XZSO 030XXX</t>
  </si>
  <si>
    <t>C301XZLO 030XXX</t>
  </si>
  <si>
    <t>C301XZSC 030XXX</t>
  </si>
  <si>
    <t>C301XZLC 030XXX</t>
  </si>
  <si>
    <t>C301TW   030800</t>
  </si>
  <si>
    <t>C301TE   030800</t>
  </si>
  <si>
    <t>C301TT   030800</t>
  </si>
  <si>
    <t>C301TI   030800</t>
  </si>
  <si>
    <t>C301PT   030220</t>
  </si>
  <si>
    <t>C301PI   030220</t>
  </si>
  <si>
    <t>C301PT   030221</t>
  </si>
  <si>
    <t>C301TI   030067A</t>
  </si>
  <si>
    <t>C301TI   030067B</t>
  </si>
  <si>
    <t>C301TT   030068A</t>
  </si>
  <si>
    <t>C301TAHH 030059</t>
  </si>
  <si>
    <t>C301TT   030068B</t>
  </si>
  <si>
    <t>C301TI   030068A</t>
  </si>
  <si>
    <t>C301TI   030068B</t>
  </si>
  <si>
    <t>C301TE   030069</t>
  </si>
  <si>
    <t>C301TT   030069A</t>
  </si>
  <si>
    <t>C301TT   030069B</t>
  </si>
  <si>
    <t>C301TI   030069A</t>
  </si>
  <si>
    <t>C301TI   030069B</t>
  </si>
  <si>
    <t>C301TT   030070A</t>
  </si>
  <si>
    <t>C301PA   120016</t>
  </si>
  <si>
    <t>C301TT   030070B</t>
  </si>
  <si>
    <t>C301TI   030070A</t>
  </si>
  <si>
    <t>C301PA   120010</t>
  </si>
  <si>
    <t>C301TI   030070B</t>
  </si>
  <si>
    <t>C301TT   030071A</t>
  </si>
  <si>
    <t>C301TT   030071B</t>
  </si>
  <si>
    <t>C301TI   030071A</t>
  </si>
  <si>
    <t>C301PA   120018</t>
  </si>
  <si>
    <t>C301TI   030071B</t>
  </si>
  <si>
    <t>C301PA   120011</t>
  </si>
  <si>
    <t>C301TT   030072A</t>
  </si>
  <si>
    <t>C301TT   030072B</t>
  </si>
  <si>
    <t>C301TI   030072A</t>
  </si>
  <si>
    <t>C301TI   030072B</t>
  </si>
  <si>
    <t>C301TT   030073A</t>
  </si>
  <si>
    <t>C301TT   030073B</t>
  </si>
  <si>
    <t>C301TI   030073A</t>
  </si>
  <si>
    <t>C301TI   030073B</t>
  </si>
  <si>
    <t>C301PA   120020</t>
  </si>
  <si>
    <t>C301PA   120013</t>
  </si>
  <si>
    <t>C301ML   030006A</t>
  </si>
  <si>
    <t>C301MA   030006A</t>
  </si>
  <si>
    <t>C301ML   030006B</t>
  </si>
  <si>
    <t>C301MA   030006B</t>
  </si>
  <si>
    <t>C301TW   120015</t>
  </si>
  <si>
    <t>C301PG   030119</t>
  </si>
  <si>
    <t>C301PG   030121</t>
  </si>
  <si>
    <t>C301TW   120016</t>
  </si>
  <si>
    <t>C301TW   120017</t>
  </si>
  <si>
    <t>C301TW   120018</t>
  </si>
  <si>
    <t>C301TW   120019</t>
  </si>
  <si>
    <t>C301PG   030120</t>
  </si>
  <si>
    <t>C301TW   120020</t>
  </si>
  <si>
    <t>C301PG   030122</t>
  </si>
  <si>
    <t>C301TW   120021</t>
  </si>
  <si>
    <t>C301TW   120024</t>
  </si>
  <si>
    <t>C301LV   030048</t>
  </si>
  <si>
    <t>C301LT   030048A</t>
  </si>
  <si>
    <t>C301LIC  030048</t>
  </si>
  <si>
    <t>C301LT   030048B</t>
  </si>
  <si>
    <t>C301LHS  030048</t>
  </si>
  <si>
    <t>C301TW   120026</t>
  </si>
  <si>
    <t>C301TW   120027</t>
  </si>
  <si>
    <t>C301TW   120031</t>
  </si>
  <si>
    <t>C301TW   120035</t>
  </si>
  <si>
    <t>C301LG   030049</t>
  </si>
  <si>
    <t>C301TW   120038</t>
  </si>
  <si>
    <t>C301TW   120039</t>
  </si>
  <si>
    <t>C301TW   120044</t>
  </si>
  <si>
    <t>C301FE   030045</t>
  </si>
  <si>
    <t>C301FT   030045</t>
  </si>
  <si>
    <t>C301FIC  030045</t>
  </si>
  <si>
    <t>C301FV   030045</t>
  </si>
  <si>
    <t>C301FY   030045</t>
  </si>
  <si>
    <t>C301TW   120045</t>
  </si>
  <si>
    <t>C301TW   120047</t>
  </si>
  <si>
    <t>C301TW   120048</t>
  </si>
  <si>
    <t>C301FO   030046</t>
  </si>
  <si>
    <t>C301TW   120050</t>
  </si>
  <si>
    <t>C301TW   120052</t>
  </si>
  <si>
    <t>C301TW   120054</t>
  </si>
  <si>
    <t>C301TW   120057</t>
  </si>
  <si>
    <t>C301TW   120058</t>
  </si>
  <si>
    <t>C301TW   030054</t>
  </si>
  <si>
    <t>C301TE   030054</t>
  </si>
  <si>
    <t>C301TT   030054A</t>
  </si>
  <si>
    <t>C301TIC  030054</t>
  </si>
  <si>
    <t>C301TV   030054</t>
  </si>
  <si>
    <t>C301TG   030056</t>
  </si>
  <si>
    <t>C301TW   030056</t>
  </si>
  <si>
    <t>C301TG   030057</t>
  </si>
  <si>
    <t>C301TW   030057</t>
  </si>
  <si>
    <t>C301TE   030055C</t>
  </si>
  <si>
    <t>C301TW   030055C</t>
  </si>
  <si>
    <t>C301TT   030055C</t>
  </si>
  <si>
    <t>C301TAHH 030055</t>
  </si>
  <si>
    <t>C301TW   030055A</t>
  </si>
  <si>
    <t>C301TE   030055A</t>
  </si>
  <si>
    <t>C301TT   030055A</t>
  </si>
  <si>
    <t>C301TW   030055B</t>
  </si>
  <si>
    <t>C301TE   030055B</t>
  </si>
  <si>
    <t>C301TT   030055B</t>
  </si>
  <si>
    <t>C301TI   030055A</t>
  </si>
  <si>
    <t>C301TI   030055B</t>
  </si>
  <si>
    <t>C301TI   030055C</t>
  </si>
  <si>
    <t>C301TW   030223</t>
  </si>
  <si>
    <t>C301TE   030223</t>
  </si>
  <si>
    <t>C301TT   030223</t>
  </si>
  <si>
    <t>C301TW   030224</t>
  </si>
  <si>
    <t>C301TE   030224</t>
  </si>
  <si>
    <t>C301TT   030224</t>
  </si>
  <si>
    <t>C301AT   030015A</t>
  </si>
  <si>
    <t>C301AE   030015</t>
  </si>
  <si>
    <t>C301AT   030015</t>
  </si>
  <si>
    <t>C301FHS  020016</t>
  </si>
  <si>
    <t>C301PDT  030125</t>
  </si>
  <si>
    <t>C301PDI  030125</t>
  </si>
  <si>
    <t>C301PG   030124</t>
  </si>
  <si>
    <t>C301PG   030129</t>
  </si>
  <si>
    <t>C301PSV  030127</t>
  </si>
  <si>
    <t>C301PDT  030128</t>
  </si>
  <si>
    <t>C301PDI  030128</t>
  </si>
  <si>
    <t>C301PSV  030123A</t>
  </si>
  <si>
    <t>C301PSV  030123B</t>
  </si>
  <si>
    <t>C301FO   030066</t>
  </si>
  <si>
    <t>C301FE   030047</t>
  </si>
  <si>
    <t>C301FT   030047</t>
  </si>
  <si>
    <t>C301FIC  030047</t>
  </si>
  <si>
    <t>C301FO   030051</t>
  </si>
  <si>
    <t>C301ML   020002A</t>
  </si>
  <si>
    <t>C301MA   020002A</t>
  </si>
  <si>
    <t>C301FO   030052</t>
  </si>
  <si>
    <t>C301PDT  030140</t>
  </si>
  <si>
    <t>C301PDI  030140</t>
  </si>
  <si>
    <t>C301ML   020002B</t>
  </si>
  <si>
    <t>C301MA   020002B</t>
  </si>
  <si>
    <t>C301PDT  030139</t>
  </si>
  <si>
    <t>C301PDI  030139</t>
  </si>
  <si>
    <t>C301ML   020005A</t>
  </si>
  <si>
    <t>C301MA   020005A</t>
  </si>
  <si>
    <t>C301ML   020005B</t>
  </si>
  <si>
    <t>C301MA   020005B</t>
  </si>
  <si>
    <t>C301TE   030095C</t>
  </si>
  <si>
    <t>C301TW   030095C</t>
  </si>
  <si>
    <t>C301TT   030095C</t>
  </si>
  <si>
    <t>C301TAHH 030095</t>
  </si>
  <si>
    <t>C301TW   030095A</t>
  </si>
  <si>
    <t>C301TE   030095A</t>
  </si>
  <si>
    <t>C301TT   030095A</t>
  </si>
  <si>
    <t>C301TW   030095B</t>
  </si>
  <si>
    <t>C301TE   030095B</t>
  </si>
  <si>
    <t>C301TT   030095B</t>
  </si>
  <si>
    <t>C301TI   030095A</t>
  </si>
  <si>
    <t>C301TI   030095B</t>
  </si>
  <si>
    <t>C301TI   030095C</t>
  </si>
  <si>
    <t>C301TG   030079</t>
  </si>
  <si>
    <t>C301TW   030079</t>
  </si>
  <si>
    <t>C301TG   030078</t>
  </si>
  <si>
    <t>C301TW   030078</t>
  </si>
  <si>
    <t>C301AT   030021A</t>
  </si>
  <si>
    <t>C301AE   030021</t>
  </si>
  <si>
    <t>C301AT   030021</t>
  </si>
  <si>
    <t>C301PG   030138</t>
  </si>
  <si>
    <t>C301PSV  030137</t>
  </si>
  <si>
    <t>C301PSV  030141</t>
  </si>
  <si>
    <t>C301PDT  030136</t>
  </si>
  <si>
    <t>C301PDI  030136</t>
  </si>
  <si>
    <t>C301TV   030076C</t>
  </si>
  <si>
    <t>C301HIC  030007</t>
  </si>
  <si>
    <t>C301TV   030076D</t>
  </si>
  <si>
    <t>C301HIC  030008</t>
  </si>
  <si>
    <t>C301TW   030077</t>
  </si>
  <si>
    <t>C301TE   030077</t>
  </si>
  <si>
    <t>C301TT   030077</t>
  </si>
  <si>
    <t>C301TI   030077</t>
  </si>
  <si>
    <t>C301TDI  030077</t>
  </si>
  <si>
    <t>C301PG   030166</t>
  </si>
  <si>
    <t>C301PT   030168</t>
  </si>
  <si>
    <t>C301PI   030168</t>
  </si>
  <si>
    <t>C301PT   030170</t>
  </si>
  <si>
    <t>C301PI   030170</t>
  </si>
  <si>
    <t>C301TV   030116B</t>
  </si>
  <si>
    <t>C301THS  030116A</t>
  </si>
  <si>
    <t>C301THS  030116B</t>
  </si>
  <si>
    <t>C301TV   030116A</t>
  </si>
  <si>
    <t>C301TI   030224</t>
  </si>
  <si>
    <t>C301TI   030223</t>
  </si>
  <si>
    <t>C301TY   030116A</t>
  </si>
  <si>
    <t>C301PT   030224</t>
  </si>
  <si>
    <t>C301PI   030224</t>
  </si>
  <si>
    <t>C301HIC  030011</t>
  </si>
  <si>
    <t>C301HV   030011</t>
  </si>
  <si>
    <t>C301HY   030011</t>
  </si>
  <si>
    <t>C301PT   030225</t>
  </si>
  <si>
    <t>C301PI   030225</t>
  </si>
  <si>
    <t>C301HY   030013</t>
  </si>
  <si>
    <t>C301HIC  030013</t>
  </si>
  <si>
    <t>C301HV   030013</t>
  </si>
  <si>
    <t>C301FT   030223</t>
  </si>
  <si>
    <t>C301FI   030223</t>
  </si>
  <si>
    <t>C301HV   030012</t>
  </si>
  <si>
    <t>C301HIC  030012</t>
  </si>
  <si>
    <t>C301TE   030076A</t>
  </si>
  <si>
    <t>C301TT   030076A</t>
  </si>
  <si>
    <t>C301TW   030076A</t>
  </si>
  <si>
    <t>C301TIC  030076</t>
  </si>
  <si>
    <t>C301TW   110002</t>
  </si>
  <si>
    <t>C301TW   110003</t>
  </si>
  <si>
    <t>C301TW   110005</t>
  </si>
  <si>
    <t>C301TW   110007</t>
  </si>
  <si>
    <t>C301TW   110012</t>
  </si>
  <si>
    <t>C301TW   110015</t>
  </si>
  <si>
    <t>C301TW   110016</t>
  </si>
  <si>
    <t>C301TW   060009</t>
  </si>
  <si>
    <t>C301TW   110017</t>
  </si>
  <si>
    <t>C301TW   060011</t>
  </si>
  <si>
    <t>C301TW   110021</t>
  </si>
  <si>
    <t>C301TW   060020</t>
  </si>
  <si>
    <t>C301TW   060021</t>
  </si>
  <si>
    <t>C301TW   060022</t>
  </si>
  <si>
    <t>C301TW   110043</t>
  </si>
  <si>
    <t>C301TW   060024</t>
  </si>
  <si>
    <t>C301TW   110047</t>
  </si>
  <si>
    <t>C301TW   060025</t>
  </si>
  <si>
    <t>C301TW   060026</t>
  </si>
  <si>
    <t>C301TW   110049</t>
  </si>
  <si>
    <t>C301TW   110052</t>
  </si>
  <si>
    <t>C301TW   110061</t>
  </si>
  <si>
    <t>C301TE   030076B</t>
  </si>
  <si>
    <t>C301TW   030076B</t>
  </si>
  <si>
    <t>C301TT   030076B</t>
  </si>
  <si>
    <t>C301THS  030076A</t>
  </si>
  <si>
    <t>C301THS  030076B</t>
  </si>
  <si>
    <t>C301THS  030076C</t>
  </si>
  <si>
    <t>C301TV   030076A</t>
  </si>
  <si>
    <t>C301TV   030076B</t>
  </si>
  <si>
    <t>C301TI   030081A</t>
  </si>
  <si>
    <t>C301TT   030081B</t>
  </si>
  <si>
    <t>C301TT   030081A</t>
  </si>
  <si>
    <t>C301TT   030082B</t>
  </si>
  <si>
    <t>C301TI   030081B</t>
  </si>
  <si>
    <t>C301TI   030082A</t>
  </si>
  <si>
    <t>C301TT   030082A</t>
  </si>
  <si>
    <t>C301TI   030082B</t>
  </si>
  <si>
    <t>C301TT   030083A</t>
  </si>
  <si>
    <t>C301TT   030083B</t>
  </si>
  <si>
    <t>C301TI   030083A</t>
  </si>
  <si>
    <t>C301TI   030083B</t>
  </si>
  <si>
    <t>C301TT   030084B</t>
  </si>
  <si>
    <t>C301TT   030084A</t>
  </si>
  <si>
    <t>C301TI   030084A</t>
  </si>
  <si>
    <t>C301TI   030084B</t>
  </si>
  <si>
    <t>C301TAHH 030080</t>
  </si>
  <si>
    <t>C301TE   030080</t>
  </si>
  <si>
    <t>C301TT   030080B</t>
  </si>
  <si>
    <t>C301TI   030080B</t>
  </si>
  <si>
    <t>C301TT   030080A</t>
  </si>
  <si>
    <t>C301TI   030080A</t>
  </si>
  <si>
    <t>C301TI   030118</t>
  </si>
  <si>
    <t>C301TW   030118</t>
  </si>
  <si>
    <t>C301TE   030118</t>
  </si>
  <si>
    <t>C301TT   030118</t>
  </si>
  <si>
    <t>C301TI   030117</t>
  </si>
  <si>
    <t>C301TW   030117</t>
  </si>
  <si>
    <t>C301TE   030117</t>
  </si>
  <si>
    <t>C301TT   030117</t>
  </si>
  <si>
    <t>C301TIC  030119</t>
  </si>
  <si>
    <t>C301TW   030119</t>
  </si>
  <si>
    <t>C301TE   030119</t>
  </si>
  <si>
    <t>C301TT   030119</t>
  </si>
  <si>
    <t>C301TI   030120</t>
  </si>
  <si>
    <t>C301TW   030120</t>
  </si>
  <si>
    <t>C301TE   030120</t>
  </si>
  <si>
    <t>C301TT   030120</t>
  </si>
  <si>
    <t>C301TG   030121</t>
  </si>
  <si>
    <t>C301TW   030121</t>
  </si>
  <si>
    <t>C301PSV  030169</t>
  </si>
  <si>
    <t>C301LHS  030064</t>
  </si>
  <si>
    <t>C301LIC  030064</t>
  </si>
  <si>
    <t>C301LT   030064A</t>
  </si>
  <si>
    <t>C301LT   030064B</t>
  </si>
  <si>
    <t>C301LY   030064</t>
  </si>
  <si>
    <t>C301TI   030086A</t>
  </si>
  <si>
    <t>C301TT   030086B</t>
  </si>
  <si>
    <t>C301TT   030086A</t>
  </si>
  <si>
    <t>C301TT   030087B</t>
  </si>
  <si>
    <t>C301TI   030086B</t>
  </si>
  <si>
    <t>C301TI   030087A</t>
  </si>
  <si>
    <t>C301TT   030087A</t>
  </si>
  <si>
    <t>C301TI   030087B</t>
  </si>
  <si>
    <t>C301TT   030088A</t>
  </si>
  <si>
    <t>C301TT   030088B</t>
  </si>
  <si>
    <t>C301TI   030088A</t>
  </si>
  <si>
    <t>C301TI   030088B</t>
  </si>
  <si>
    <t>C301TT   030089B</t>
  </si>
  <si>
    <t>C301TT   030089A</t>
  </si>
  <si>
    <t>C301TI   030089A</t>
  </si>
  <si>
    <t>C301TI   030089B</t>
  </si>
  <si>
    <t>C301TE   030085</t>
  </si>
  <si>
    <t>C301TT   030085B</t>
  </si>
  <si>
    <t>C301TI   030085B</t>
  </si>
  <si>
    <t>C301TT   030085A</t>
  </si>
  <si>
    <t>C301TI   030085A</t>
  </si>
  <si>
    <t>C301TT   030094B</t>
  </si>
  <si>
    <t>C301TT   030094A</t>
  </si>
  <si>
    <t>C301TI   030091A</t>
  </si>
  <si>
    <t>C301TT   030091B</t>
  </si>
  <si>
    <t>C301TI   030094A</t>
  </si>
  <si>
    <t>C301TI   030094B</t>
  </si>
  <si>
    <t>C301TT   030091A</t>
  </si>
  <si>
    <t>C301TT   030092B</t>
  </si>
  <si>
    <t>C301TE   030090</t>
  </si>
  <si>
    <t>C301TT   030090B</t>
  </si>
  <si>
    <t>C301TI   030091B</t>
  </si>
  <si>
    <t>C301TI   030092A</t>
  </si>
  <si>
    <t>C301TI   030090B</t>
  </si>
  <si>
    <t>C301TT   030090A</t>
  </si>
  <si>
    <t>C301TI   030090A</t>
  </si>
  <si>
    <t>C301TT   030092A</t>
  </si>
  <si>
    <t>C301TI   030092B</t>
  </si>
  <si>
    <t>C301TT   030093A</t>
  </si>
  <si>
    <t>C301TT   030093B</t>
  </si>
  <si>
    <t>C301TI   030093A</t>
  </si>
  <si>
    <t>C301TI   030093B</t>
  </si>
  <si>
    <t>C301LG   030065A</t>
  </si>
  <si>
    <t>C301PSV  030171</t>
  </si>
  <si>
    <t>C301AE   030016A</t>
  </si>
  <si>
    <t>C301AT   030016</t>
  </si>
  <si>
    <t>C301AI   030016</t>
  </si>
  <si>
    <t>C301AE   030017</t>
  </si>
  <si>
    <t>C301AT   030017</t>
  </si>
  <si>
    <t>C301AI   030017</t>
  </si>
  <si>
    <t>C301PG   030146</t>
  </si>
  <si>
    <t>C301PDI  030147</t>
  </si>
  <si>
    <t>C301PDT  030147</t>
  </si>
  <si>
    <t>C301PSV  030143</t>
  </si>
  <si>
    <t>C301PSV  030142</t>
  </si>
  <si>
    <t>C301TG   030098</t>
  </si>
  <si>
    <t>C301TW   030098</t>
  </si>
  <si>
    <t>C301TG   030097</t>
  </si>
  <si>
    <t>C301TW   030097</t>
  </si>
  <si>
    <t>C301TG   030101</t>
  </si>
  <si>
    <t>C301TW   030101</t>
  </si>
  <si>
    <t>C301TI   030102</t>
  </si>
  <si>
    <t>C301TW   030102</t>
  </si>
  <si>
    <t>C301TE   030102</t>
  </si>
  <si>
    <t>C301TT   030102</t>
  </si>
  <si>
    <t>C301TI   030100</t>
  </si>
  <si>
    <t>C301TW   030100</t>
  </si>
  <si>
    <t>C301TE   030100</t>
  </si>
  <si>
    <t>C301TT   030100</t>
  </si>
  <si>
    <t>C301TI   030096</t>
  </si>
  <si>
    <t>C301TW   030096</t>
  </si>
  <si>
    <t>C301TE   030096</t>
  </si>
  <si>
    <t>C301TT   030096</t>
  </si>
  <si>
    <t>C301PDT  030009</t>
  </si>
  <si>
    <t>C301PDI  030009</t>
  </si>
  <si>
    <t>C301PI   030010B</t>
  </si>
  <si>
    <t>C301PI   030010C</t>
  </si>
  <si>
    <t>C301PT   030010A</t>
  </si>
  <si>
    <t>C301PT   030010B</t>
  </si>
  <si>
    <t>C301PT   030010C</t>
  </si>
  <si>
    <t>C301PALL 030010</t>
  </si>
  <si>
    <t>C301PI   030010A</t>
  </si>
  <si>
    <t>C301PT   030144</t>
  </si>
  <si>
    <t>C301PI   030144</t>
  </si>
  <si>
    <t>C301PT   030145</t>
  </si>
  <si>
    <t>C301PI   030145</t>
  </si>
  <si>
    <t>C301FO   030056</t>
  </si>
  <si>
    <t>C301FO   030054</t>
  </si>
  <si>
    <t>C301FO   030055</t>
  </si>
  <si>
    <t>C301TE   030103</t>
  </si>
  <si>
    <t>C301TT   030103</t>
  </si>
  <si>
    <t>C301TW   030103</t>
  </si>
  <si>
    <t>C301TIC  030103</t>
  </si>
  <si>
    <t>C301TY   030103</t>
  </si>
  <si>
    <t>C301TV   030103</t>
  </si>
  <si>
    <t>C301PG   030012</t>
  </si>
  <si>
    <t>C301TE   030005C</t>
  </si>
  <si>
    <t>C301TW   030005C</t>
  </si>
  <si>
    <t>C301TT   030005C</t>
  </si>
  <si>
    <t>C301TAHH 030005</t>
  </si>
  <si>
    <t>C301TW   030005A</t>
  </si>
  <si>
    <t>C301TE   030005A</t>
  </si>
  <si>
    <t>C301TT   030005A</t>
  </si>
  <si>
    <t>C301TW   030005B</t>
  </si>
  <si>
    <t>C301TE   030005B</t>
  </si>
  <si>
    <t>C301TT   030005B</t>
  </si>
  <si>
    <t>C301TI   030005A</t>
  </si>
  <si>
    <t>C301TI   030005B</t>
  </si>
  <si>
    <t>C301TI   030005C</t>
  </si>
  <si>
    <t>C301FIF  030006</t>
  </si>
  <si>
    <t>C301AE   030002</t>
  </si>
  <si>
    <t>C301AT   030002</t>
  </si>
  <si>
    <t>C301AI   030002</t>
  </si>
  <si>
    <t>C301FIF  030013</t>
  </si>
  <si>
    <t>C301PG   030032</t>
  </si>
  <si>
    <t>C301PDT  030034</t>
  </si>
  <si>
    <t>C301PDI  030034</t>
  </si>
  <si>
    <t>C301PT   030223</t>
  </si>
  <si>
    <t>C301PI   030223</t>
  </si>
  <si>
    <t>C301TW   030222</t>
  </si>
  <si>
    <t>C301TE   030222</t>
  </si>
  <si>
    <t>C301TT   030222</t>
  </si>
  <si>
    <t>C301TI   030222</t>
  </si>
  <si>
    <t>C301TE   030014C</t>
  </si>
  <si>
    <t>C301TW   030014C</t>
  </si>
  <si>
    <t>C301TT   030014C</t>
  </si>
  <si>
    <t>C301TAHH 030014</t>
  </si>
  <si>
    <t>C301TW   030014A</t>
  </si>
  <si>
    <t>C301TE   030014A</t>
  </si>
  <si>
    <t>C301TT   030014A</t>
  </si>
  <si>
    <t>C301TW   030014B</t>
  </si>
  <si>
    <t>C301TE   030014B</t>
  </si>
  <si>
    <t>C301TT   030014B</t>
  </si>
  <si>
    <t>C301TI   030014A</t>
  </si>
  <si>
    <t>C301TI   030014B</t>
  </si>
  <si>
    <t>C301TI   030014C</t>
  </si>
  <si>
    <t>C301FE   030220</t>
  </si>
  <si>
    <t>C301FI   030220</t>
  </si>
  <si>
    <t>C301FT   030220B</t>
  </si>
  <si>
    <t>C301FIF  030011</t>
  </si>
  <si>
    <t>C301LG   030016</t>
  </si>
  <si>
    <t>C301FIF  030012</t>
  </si>
  <si>
    <t>C301TG   030016</t>
  </si>
  <si>
    <t>C301TW   030016</t>
  </si>
  <si>
    <t>C301FIF  030010</t>
  </si>
  <si>
    <t>C301PSV  030037</t>
  </si>
  <si>
    <t>C301FIF  030064</t>
  </si>
  <si>
    <t>C301TG   030017</t>
  </si>
  <si>
    <t>C301TW   030017</t>
  </si>
  <si>
    <t>C301PSV  030038</t>
  </si>
  <si>
    <t>C301TE   030009C</t>
  </si>
  <si>
    <t>C301TW   030009C</t>
  </si>
  <si>
    <t>C301TT   030009C</t>
  </si>
  <si>
    <t>C301TAHH 030009</t>
  </si>
  <si>
    <t>C301TW   030009A</t>
  </si>
  <si>
    <t>C301TE   030009A</t>
  </si>
  <si>
    <t>C301TT   030009A</t>
  </si>
  <si>
    <t>C301TW   030009B</t>
  </si>
  <si>
    <t>C301TE   030009B</t>
  </si>
  <si>
    <t>C301TT   030009B</t>
  </si>
  <si>
    <t>C301TI   030009A</t>
  </si>
  <si>
    <t>C301TI   030009B</t>
  </si>
  <si>
    <t>C301TI   030009C</t>
  </si>
  <si>
    <t>C301FIF  030015</t>
  </si>
  <si>
    <t>C301TW   030018</t>
  </si>
  <si>
    <t>C301TE   030018</t>
  </si>
  <si>
    <t>C301TT   030018</t>
  </si>
  <si>
    <t>C301TI   030018</t>
  </si>
  <si>
    <t>C301LG   030014</t>
  </si>
  <si>
    <t>C301TW   030010</t>
  </si>
  <si>
    <t>C301TE   030010</t>
  </si>
  <si>
    <t>C301TT   030010</t>
  </si>
  <si>
    <t>C301TI   030010</t>
  </si>
  <si>
    <t>C301PG   030024</t>
  </si>
  <si>
    <t>C301PT   030025</t>
  </si>
  <si>
    <t>C301PI   030025</t>
  </si>
  <si>
    <t>C301LT   030013A</t>
  </si>
  <si>
    <t>C301LIC  030013</t>
  </si>
  <si>
    <t>C301LV   030013</t>
  </si>
  <si>
    <t>C301PDT  030026</t>
  </si>
  <si>
    <t>C301PDI  030026</t>
  </si>
  <si>
    <t>C301PT   030222</t>
  </si>
  <si>
    <t>C301PI   030222</t>
  </si>
  <si>
    <t>C301LT   030015A</t>
  </si>
  <si>
    <t>C301LT   030015B</t>
  </si>
  <si>
    <t>C301LT   030015C</t>
  </si>
  <si>
    <t>C301LAHH 030015</t>
  </si>
  <si>
    <t>C301LI   030015A</t>
  </si>
  <si>
    <t>C301LI   030015B</t>
  </si>
  <si>
    <t>C301LI   030015C</t>
  </si>
  <si>
    <t>C301TI   030221</t>
  </si>
  <si>
    <t>C301TW   030221</t>
  </si>
  <si>
    <t>C301TE   030221</t>
  </si>
  <si>
    <t>C301TT   030221</t>
  </si>
  <si>
    <t>C301FO   030014</t>
  </si>
  <si>
    <t>C301EV   060001</t>
  </si>
  <si>
    <t>C301EZSC 060001</t>
  </si>
  <si>
    <t>C301EZLC 060001</t>
  </si>
  <si>
    <t>C301EZSO 060001</t>
  </si>
  <si>
    <t>C301EZLO 060001</t>
  </si>
  <si>
    <t>C301EHSC 060001</t>
  </si>
  <si>
    <t>C301EHSO 060001</t>
  </si>
  <si>
    <t>C301EV   060002</t>
  </si>
  <si>
    <t>C301EZSC 060002</t>
  </si>
  <si>
    <t>C301EZLC 060002</t>
  </si>
  <si>
    <t>C301EZSO 060002</t>
  </si>
  <si>
    <t>C301EZLO 060002</t>
  </si>
  <si>
    <t>C301EHSC 060002</t>
  </si>
  <si>
    <t>C301EHSO 060002</t>
  </si>
  <si>
    <t>C301FE   030053</t>
  </si>
  <si>
    <t>C301FT   030053</t>
  </si>
  <si>
    <t>C301FIC  030053A</t>
  </si>
  <si>
    <t>C301FV   030053</t>
  </si>
  <si>
    <t>C301AT   010105</t>
  </si>
  <si>
    <t>C301PALL 030083</t>
  </si>
  <si>
    <t>C301TW   030060</t>
  </si>
  <si>
    <t>C301TE   030060</t>
  </si>
  <si>
    <t>C301PG   030153</t>
  </si>
  <si>
    <t>C301FV   030047</t>
  </si>
  <si>
    <t>C301FY   030224</t>
  </si>
  <si>
    <t>C301FV   030503</t>
  </si>
  <si>
    <t>C301HV   150005</t>
  </si>
  <si>
    <t>C301HIC  150005</t>
  </si>
  <si>
    <t>C301PG   030173</t>
  </si>
  <si>
    <t>C301LI   030003A</t>
  </si>
  <si>
    <t>C301LT   030003A</t>
  </si>
  <si>
    <t>C301LI   030003B</t>
  </si>
  <si>
    <t>C301LT   030003B</t>
  </si>
  <si>
    <t>C301LDI  030003</t>
  </si>
  <si>
    <t>C301PDHS 020037</t>
  </si>
  <si>
    <t>C301PDHS 020048</t>
  </si>
  <si>
    <t>C301PHS  020046</t>
  </si>
  <si>
    <t>C301LHS  020026B</t>
  </si>
  <si>
    <t>C301AT   010205</t>
  </si>
  <si>
    <t>C301AT   010305</t>
  </si>
  <si>
    <t>C301AT   010405</t>
  </si>
  <si>
    <t>C301AT   010505</t>
  </si>
  <si>
    <t>C301AT   010605</t>
  </si>
  <si>
    <t>C301KI   010104</t>
  </si>
  <si>
    <t>C301EV   174001</t>
  </si>
  <si>
    <t>C301EZSC 174001</t>
  </si>
  <si>
    <t>C301EZLC 174001</t>
  </si>
  <si>
    <t>C301EZSO 174001</t>
  </si>
  <si>
    <t>C301EZLO 174001</t>
  </si>
  <si>
    <t>C301EHSC 174001</t>
  </si>
  <si>
    <t>C301EHSO 174001</t>
  </si>
  <si>
    <t>C301HS   174001</t>
  </si>
  <si>
    <t>C301EZSC 174002</t>
  </si>
  <si>
    <t>C301EV   174002</t>
  </si>
  <si>
    <t>C301EZLC 174002</t>
  </si>
  <si>
    <t>C301EZSO 174002</t>
  </si>
  <si>
    <t>C301EZLO 174002</t>
  </si>
  <si>
    <t>C301EHSC 174002</t>
  </si>
  <si>
    <t>C301EHSO 174002</t>
  </si>
  <si>
    <t>C301HS   174002</t>
  </si>
  <si>
    <t>C301FT   174001</t>
  </si>
  <si>
    <t>C301FI   174001</t>
  </si>
  <si>
    <t>C301FE   174001</t>
  </si>
  <si>
    <t>C301FT   174002</t>
  </si>
  <si>
    <t>C301FI   174002</t>
  </si>
  <si>
    <t>C301FE   174002</t>
  </si>
  <si>
    <t>C301PI   174002B</t>
  </si>
  <si>
    <t>C301PI   174002C</t>
  </si>
  <si>
    <t>C301PT   174002A</t>
  </si>
  <si>
    <t>C301PT   174002B</t>
  </si>
  <si>
    <t>C301PT   174002C</t>
  </si>
  <si>
    <t>C301PALL 174002</t>
  </si>
  <si>
    <t>C301PI   174002A</t>
  </si>
  <si>
    <t>C301PT   174003</t>
  </si>
  <si>
    <t>C301PI   174003</t>
  </si>
  <si>
    <t>C301TW   174004</t>
  </si>
  <si>
    <t>C301TE   174004</t>
  </si>
  <si>
    <t>C301TT   174004</t>
  </si>
  <si>
    <t>C301TI   174004</t>
  </si>
  <si>
    <t>C301TW   174005</t>
  </si>
  <si>
    <t>C301TE   174005</t>
  </si>
  <si>
    <t>C301TT   174005</t>
  </si>
  <si>
    <t>C301TI   174005</t>
  </si>
  <si>
    <t>C301EZSC 174004</t>
  </si>
  <si>
    <t>C301EV   174004</t>
  </si>
  <si>
    <t>C301EZLC 174004</t>
  </si>
  <si>
    <t>C301EZSO 174004</t>
  </si>
  <si>
    <t>C301EZLO 174004</t>
  </si>
  <si>
    <t>C301EHSC 174004</t>
  </si>
  <si>
    <t>C301EHSO 174004</t>
  </si>
  <si>
    <t>C301HS   174004</t>
  </si>
  <si>
    <t>C301EZSC 174003</t>
  </si>
  <si>
    <t>C301EV   174003</t>
  </si>
  <si>
    <t>C301EZLC 174003</t>
  </si>
  <si>
    <t>C301EZSO 174003</t>
  </si>
  <si>
    <t>C301EZLO 174003</t>
  </si>
  <si>
    <t>C301EHSC 174003</t>
  </si>
  <si>
    <t>C301EHSO 174003</t>
  </si>
  <si>
    <t>C301HS   174003</t>
  </si>
  <si>
    <t>C301FT   174004</t>
  </si>
  <si>
    <t>C301FI   174004</t>
  </si>
  <si>
    <t>C301FE   174004</t>
  </si>
  <si>
    <t>C301FT   174003</t>
  </si>
  <si>
    <t>C301FI   174003</t>
  </si>
  <si>
    <t>C301FE   174003</t>
  </si>
  <si>
    <t>C301PI   174004B</t>
  </si>
  <si>
    <t>C301PI   174004C</t>
  </si>
  <si>
    <t>C301PT   174004A</t>
  </si>
  <si>
    <t>C301PT   174004B</t>
  </si>
  <si>
    <t>C301PT   174004C</t>
  </si>
  <si>
    <t>C301PALL 174004</t>
  </si>
  <si>
    <t>C301PI   174004A</t>
  </si>
  <si>
    <t>C301PT   174005</t>
  </si>
  <si>
    <t>C301PI   174005</t>
  </si>
  <si>
    <t>C301TW   174007</t>
  </si>
  <si>
    <t>C301TE   174007</t>
  </si>
  <si>
    <t>C301TT   174007</t>
  </si>
  <si>
    <t>C301TI   174007</t>
  </si>
  <si>
    <t>C301TW   174006</t>
  </si>
  <si>
    <t>C301TE   174006</t>
  </si>
  <si>
    <t>C301TT   174006</t>
  </si>
  <si>
    <t>C301TI   174006</t>
  </si>
  <si>
    <t>C301XV   110010</t>
  </si>
  <si>
    <t>C301XY   110010</t>
  </si>
  <si>
    <t>C301XZSO 110010</t>
  </si>
  <si>
    <t>C301XZLO 110010</t>
  </si>
  <si>
    <t>C301XZSC 110010</t>
  </si>
  <si>
    <t>C301XZLC 110010</t>
  </si>
  <si>
    <t>C301TW   120051</t>
  </si>
  <si>
    <t>C301PI   120078</t>
  </si>
  <si>
    <t>C301PT   120078</t>
  </si>
  <si>
    <t>C301PSV  060044</t>
  </si>
  <si>
    <t>C301PSV  060045</t>
  </si>
  <si>
    <t>C301PSV  060046</t>
  </si>
  <si>
    <t>C301PSV  060047</t>
  </si>
  <si>
    <t>C301XV   120006</t>
  </si>
  <si>
    <t>C301PSV  060048</t>
  </si>
  <si>
    <t>C301FI   010657A</t>
  </si>
  <si>
    <t>C301FI   010657B</t>
  </si>
  <si>
    <t>C301FI   010657C</t>
  </si>
  <si>
    <t>C301FO   200018</t>
  </si>
  <si>
    <t>C301LG   200021</t>
  </si>
  <si>
    <t>C301PSV  070007B</t>
  </si>
  <si>
    <t>C301PSV  060011B</t>
  </si>
  <si>
    <t>C301PSV  060011D</t>
  </si>
  <si>
    <t>C301PSV  070047</t>
  </si>
  <si>
    <t>C301PSE  070034</t>
  </si>
  <si>
    <t>C301PSE  070035</t>
  </si>
  <si>
    <t>C301KI   010204</t>
  </si>
  <si>
    <t>C301KI   010304</t>
  </si>
  <si>
    <t>C301KI   010404</t>
  </si>
  <si>
    <t>C301KI   010504</t>
  </si>
  <si>
    <t>C301KI   010604</t>
  </si>
  <si>
    <t>C301SALL 010101</t>
  </si>
  <si>
    <t>C301KI   010101</t>
  </si>
  <si>
    <t>C301KI   010102</t>
  </si>
  <si>
    <t>C301KI   010103</t>
  </si>
  <si>
    <t>C301KI   010201</t>
  </si>
  <si>
    <t>C301KI   010202</t>
  </si>
  <si>
    <t>C301KI   010203</t>
  </si>
  <si>
    <t>C301KI   010301</t>
  </si>
  <si>
    <t>C301KI   010302</t>
  </si>
  <si>
    <t>C301KI   010303</t>
  </si>
  <si>
    <t>C301KI   010401</t>
  </si>
  <si>
    <t>C301KI   010402</t>
  </si>
  <si>
    <t>C301KI   010403</t>
  </si>
  <si>
    <t>C301KI   010501</t>
  </si>
  <si>
    <t>C301KI   010502</t>
  </si>
  <si>
    <t>C301KI   010503</t>
  </si>
  <si>
    <t>C301KI   010601</t>
  </si>
  <si>
    <t>C301KI   010602</t>
  </si>
  <si>
    <t>C301KI   010603</t>
  </si>
  <si>
    <t>C301FO   200013</t>
  </si>
  <si>
    <t>C301FO   190029</t>
  </si>
  <si>
    <t>C301SI   010102</t>
  </si>
  <si>
    <t>C301SI   010202</t>
  </si>
  <si>
    <t>C301SI   010302</t>
  </si>
  <si>
    <t>C301SI   010402</t>
  </si>
  <si>
    <t>C301SI   010502</t>
  </si>
  <si>
    <t>C301SI   010602</t>
  </si>
  <si>
    <t>C301TW   070014</t>
  </si>
  <si>
    <t>C301TW   070016</t>
  </si>
  <si>
    <t>C301TW   070019</t>
  </si>
  <si>
    <t>C301TW   190006</t>
  </si>
  <si>
    <t>C301TW   190007</t>
  </si>
  <si>
    <t>C301TW   190008</t>
  </si>
  <si>
    <t>C301TW   190015</t>
  </si>
  <si>
    <t>C301TW   190021</t>
  </si>
  <si>
    <t>C301TW   190022</t>
  </si>
  <si>
    <t>C301TW   190025</t>
  </si>
  <si>
    <t>C301TW   190026</t>
  </si>
  <si>
    <t>C301TW   190035</t>
  </si>
  <si>
    <t>C301TW   190036</t>
  </si>
  <si>
    <t>C301TW   190039</t>
  </si>
  <si>
    <t>C301TW   190040</t>
  </si>
  <si>
    <t>C301HS   010102</t>
  </si>
  <si>
    <t>C301HS   010202</t>
  </si>
  <si>
    <t>C301HS   010302</t>
  </si>
  <si>
    <t>C301HS   010402</t>
  </si>
  <si>
    <t>C301HS   010502</t>
  </si>
  <si>
    <t>C301HS   010602</t>
  </si>
  <si>
    <t>C301PHS  020136B</t>
  </si>
  <si>
    <t>C301PHS  020136A</t>
  </si>
  <si>
    <t>C301FO   010197</t>
  </si>
  <si>
    <t>C301FO   010297</t>
  </si>
  <si>
    <t>C301FO   010397</t>
  </si>
  <si>
    <t>C301FO   010497</t>
  </si>
  <si>
    <t>C301FO   010597</t>
  </si>
  <si>
    <t>C301FO   010697</t>
  </si>
  <si>
    <t>C301FI   120028A</t>
  </si>
  <si>
    <t>C301XZLO 1800XX</t>
  </si>
  <si>
    <t>C301XZSC 1800XX</t>
  </si>
  <si>
    <t>C301XZLC 1800XX</t>
  </si>
  <si>
    <t>C301XV   1800XX</t>
  </si>
  <si>
    <t>C301XY   1800XX</t>
  </si>
  <si>
    <t>C301XZSO 1800XX</t>
  </si>
  <si>
    <t>C301FO   010148</t>
  </si>
  <si>
    <t>C301PSV  060019</t>
  </si>
  <si>
    <t>C301MX   010101A</t>
  </si>
  <si>
    <t>C301MX   010201A</t>
  </si>
  <si>
    <t>C301MX   010301A</t>
  </si>
  <si>
    <t>C301MX   010401A</t>
  </si>
  <si>
    <t>C301MX   010501A</t>
  </si>
  <si>
    <t>C301MX   010601A</t>
  </si>
  <si>
    <t>C301SALL 010201</t>
  </si>
  <si>
    <t>C301SALL 010301</t>
  </si>
  <si>
    <t>C301SALL 010401</t>
  </si>
  <si>
    <t>C301SALL 010501</t>
  </si>
  <si>
    <t>C301SALL 010601</t>
  </si>
  <si>
    <t>C301EZSC 020001</t>
  </si>
  <si>
    <t>C301EZLC 020001</t>
  </si>
  <si>
    <t>C301EZLO 020001</t>
  </si>
  <si>
    <t>C301EHSC 020001</t>
  </si>
  <si>
    <t>C301EHSO 020001</t>
  </si>
  <si>
    <t>C301EZSC 020002</t>
  </si>
  <si>
    <t>C301EZLC 020002</t>
  </si>
  <si>
    <t>C301EZLO 020002</t>
  </si>
  <si>
    <t>C301EHSC 020002</t>
  </si>
  <si>
    <t>C301EHSO 020002</t>
  </si>
  <si>
    <t>C301EZSC 020003</t>
  </si>
  <si>
    <t>C301EZLC 020003</t>
  </si>
  <si>
    <t>C301EZLO 020003</t>
  </si>
  <si>
    <t>C301EHSC 020003</t>
  </si>
  <si>
    <t>C301EHSO 020003</t>
  </si>
  <si>
    <t>C301EZSC 020004</t>
  </si>
  <si>
    <t>C301EZLC 020004</t>
  </si>
  <si>
    <t>C301EZLO 020004</t>
  </si>
  <si>
    <t>C301EHSC 020004</t>
  </si>
  <si>
    <t>C301EHSO 020004</t>
  </si>
  <si>
    <t>C301EZSC 020005</t>
  </si>
  <si>
    <t>C301EZLC 020005</t>
  </si>
  <si>
    <t>C301EZLO 020005</t>
  </si>
  <si>
    <t>C301EHSC 020005</t>
  </si>
  <si>
    <t>C301EHSO 020005</t>
  </si>
  <si>
    <t>C301EZSC 020006</t>
  </si>
  <si>
    <t>C301EZLC 020006</t>
  </si>
  <si>
    <t>C301EZLO 020006</t>
  </si>
  <si>
    <t>C301EHSC 020006</t>
  </si>
  <si>
    <t>C301EHSO 020006</t>
  </si>
  <si>
    <t>C301DAS  000004</t>
  </si>
  <si>
    <t>C301DAS  000007</t>
  </si>
  <si>
    <t>C301DAS  000010</t>
  </si>
  <si>
    <t>C301DMC  000005</t>
  </si>
  <si>
    <t>C301DAGC 000006</t>
  </si>
  <si>
    <t>C301DAF  000006</t>
  </si>
  <si>
    <t>C301DMC  000008</t>
  </si>
  <si>
    <t>C301DAGC 000009</t>
  </si>
  <si>
    <t>C301DAF  000009</t>
  </si>
  <si>
    <t>C301DMC  000011</t>
  </si>
  <si>
    <t>C301DAGC 000012</t>
  </si>
  <si>
    <t>C301DAF  000012</t>
  </si>
  <si>
    <t>C301DAS  000013</t>
  </si>
  <si>
    <t>C301DMC  000014</t>
  </si>
  <si>
    <t>C301DAGC 000015</t>
  </si>
  <si>
    <t>C301DAF  000015</t>
  </si>
  <si>
    <t>C301DAS  000016</t>
  </si>
  <si>
    <t>C301DMC  000017</t>
  </si>
  <si>
    <t>C301DAGC 000018</t>
  </si>
  <si>
    <t>C301DAF  000018</t>
  </si>
  <si>
    <t>C301DAS  000019</t>
  </si>
  <si>
    <t>C301DMC  000020</t>
  </si>
  <si>
    <t>C301DAGC 000021</t>
  </si>
  <si>
    <t>C301DAF  000021</t>
  </si>
  <si>
    <t>C301DAS  000022</t>
  </si>
  <si>
    <t>C301DMC  000023</t>
  </si>
  <si>
    <t>C301DAGC 000024</t>
  </si>
  <si>
    <t>C301DAF  000024</t>
  </si>
  <si>
    <t>C301DAS  000025</t>
  </si>
  <si>
    <t>C301DMC  000026</t>
  </si>
  <si>
    <t>C301DAGC 000027</t>
  </si>
  <si>
    <t>C301DAF  000027</t>
  </si>
  <si>
    <t>C301DAS  000028</t>
  </si>
  <si>
    <t>C301DMC  000029</t>
  </si>
  <si>
    <t>C301DAGC 000030</t>
  </si>
  <si>
    <t>C301DAF  000030</t>
  </si>
  <si>
    <t>C301DAS  000031</t>
  </si>
  <si>
    <t>C301DMC  000032</t>
  </si>
  <si>
    <t>C301DAGC 000033</t>
  </si>
  <si>
    <t>C301DAF  000033</t>
  </si>
  <si>
    <t>C301DAS  000034</t>
  </si>
  <si>
    <t>C301DMC  000035</t>
  </si>
  <si>
    <t>C301DAGC 000036</t>
  </si>
  <si>
    <t>C301DAF  000036</t>
  </si>
  <si>
    <t>C301DAS  000037</t>
  </si>
  <si>
    <t>C301DMC  000038</t>
  </si>
  <si>
    <t>C301DAGC 000039</t>
  </si>
  <si>
    <t>C301DAF  000039</t>
  </si>
  <si>
    <t>C301DAS  000040</t>
  </si>
  <si>
    <t>C301DMC  000041</t>
  </si>
  <si>
    <t>C301DAGC 000042</t>
  </si>
  <si>
    <t>C301DAF  000042</t>
  </si>
  <si>
    <t>C301DAS  000043</t>
  </si>
  <si>
    <t>C301DMC  000044</t>
  </si>
  <si>
    <t>C301DAGC 000045</t>
  </si>
  <si>
    <t>C301DAF  000045</t>
  </si>
  <si>
    <t>C301DAS  000046</t>
  </si>
  <si>
    <t>C301DMC  000047</t>
  </si>
  <si>
    <t>C301DAGC 000048</t>
  </si>
  <si>
    <t>C301DAF  000048</t>
  </si>
  <si>
    <t>C301DAS  000049</t>
  </si>
  <si>
    <t>C301DMC  000050</t>
  </si>
  <si>
    <t>C301DAGC 000051</t>
  </si>
  <si>
    <t>C301DAF  000051</t>
  </si>
  <si>
    <t>C301DAS  000052</t>
  </si>
  <si>
    <t>C301DMC  000053</t>
  </si>
  <si>
    <t>C301DAGC 000054</t>
  </si>
  <si>
    <t>C301DAF  000054</t>
  </si>
  <si>
    <t>C301DAS  000055</t>
  </si>
  <si>
    <t>C301DMC  000056</t>
  </si>
  <si>
    <t>C301DAGC 000057</t>
  </si>
  <si>
    <t>C301DAF  000057</t>
  </si>
  <si>
    <t>C301DAS  000058</t>
  </si>
  <si>
    <t>C301DMC  000059</t>
  </si>
  <si>
    <t>C301DAS  000061</t>
  </si>
  <si>
    <t>C301DMC  000062</t>
  </si>
  <si>
    <t>C301DAGC 000063</t>
  </si>
  <si>
    <t>C301DAF  000063</t>
  </si>
  <si>
    <t>C301DAS  000064</t>
  </si>
  <si>
    <t>C301DMC  000065</t>
  </si>
  <si>
    <t>C301DAGC 000066</t>
  </si>
  <si>
    <t>C301DAF  000066</t>
  </si>
  <si>
    <t>C301DAS  000067</t>
  </si>
  <si>
    <t>C301DMC  000068</t>
  </si>
  <si>
    <t>C301DAGC 000069</t>
  </si>
  <si>
    <t>C301DAF  000069</t>
  </si>
  <si>
    <t>C301DAS  000070</t>
  </si>
  <si>
    <t>C301DMC  000071</t>
  </si>
  <si>
    <t>C301DAGC 000072</t>
  </si>
  <si>
    <t>C301DAF  000072</t>
  </si>
  <si>
    <t>C301DAS  000073</t>
  </si>
  <si>
    <t>C301DMC  000074</t>
  </si>
  <si>
    <t>C301DAGC 000075</t>
  </si>
  <si>
    <t>C301DAF  000075</t>
  </si>
  <si>
    <t>C301DAS  000076</t>
  </si>
  <si>
    <t>C301DMC  000077</t>
  </si>
  <si>
    <t>C301DAGC 000078</t>
  </si>
  <si>
    <t>C301DAF  000078</t>
  </si>
  <si>
    <t>C301DAS  000079</t>
  </si>
  <si>
    <t>C301DMC  000080</t>
  </si>
  <si>
    <t>C301DAGC 000081</t>
  </si>
  <si>
    <t>C301DAF  000081</t>
  </si>
  <si>
    <t>C301DAS  000082</t>
  </si>
  <si>
    <t>C301DMC  000083</t>
  </si>
  <si>
    <t>C301DAGC 000084</t>
  </si>
  <si>
    <t>C301DAF  000084</t>
  </si>
  <si>
    <t>C301DAS  000085</t>
  </si>
  <si>
    <t>C301DMC  000086</t>
  </si>
  <si>
    <t>C301DAGC 000087</t>
  </si>
  <si>
    <t>C301DAF  000087</t>
  </si>
  <si>
    <t>C301DAS  000088</t>
  </si>
  <si>
    <t>C301DMC  000089</t>
  </si>
  <si>
    <t>C301DAGC 000090</t>
  </si>
  <si>
    <t>C301DAF  000090</t>
  </si>
  <si>
    <t>C301DAS  000091</t>
  </si>
  <si>
    <t>C301DMC  000092</t>
  </si>
  <si>
    <t>C301DAGC 000093</t>
  </si>
  <si>
    <t>C301DAF  000093</t>
  </si>
  <si>
    <t>C301DAS  000094</t>
  </si>
  <si>
    <t>C301DMC  000095</t>
  </si>
  <si>
    <t>C301DAGC 000096</t>
  </si>
  <si>
    <t>C301DAF  000096</t>
  </si>
  <si>
    <t>C301DAS  000097</t>
  </si>
  <si>
    <t>C301DMC  000098</t>
  </si>
  <si>
    <t>C301DAGC 000099</t>
  </si>
  <si>
    <t>C301DAF  000099</t>
  </si>
  <si>
    <t>C301DAS  000100</t>
  </si>
  <si>
    <t>C301DMC  000101</t>
  </si>
  <si>
    <t>C301DAGC 000102</t>
  </si>
  <si>
    <t>C301DAF  000102</t>
  </si>
  <si>
    <t>C301DMC  000104</t>
  </si>
  <si>
    <t>C301DAGC 000105</t>
  </si>
  <si>
    <t>C301DAF  000105</t>
  </si>
  <si>
    <t>C301DAS  000103</t>
  </si>
  <si>
    <t>C301DAS  000106</t>
  </si>
  <si>
    <t>C301DMC  000107</t>
  </si>
  <si>
    <t>C301DAGC 000108</t>
  </si>
  <si>
    <t>C301DAF  000108</t>
  </si>
  <si>
    <t>C301DAS  000109</t>
  </si>
  <si>
    <t>C301DMC  000110</t>
  </si>
  <si>
    <t>C301DAGC 000111</t>
  </si>
  <si>
    <t>C301DAF  000111</t>
  </si>
  <si>
    <t>C301DAS  000112</t>
  </si>
  <si>
    <t>C301DMC  000113</t>
  </si>
  <si>
    <t>C301DAGC 000114</t>
  </si>
  <si>
    <t>C301DAF  000114</t>
  </si>
  <si>
    <t>C301DAS  000115</t>
  </si>
  <si>
    <t>C301DMC  000116</t>
  </si>
  <si>
    <t>C301DAGC 000117</t>
  </si>
  <si>
    <t>C301DAF  000117</t>
  </si>
  <si>
    <t>C301DAS  000118</t>
  </si>
  <si>
    <t>C301DMC  000119</t>
  </si>
  <si>
    <t>C301DAGC 000120</t>
  </si>
  <si>
    <t>C301DAF  000120</t>
  </si>
  <si>
    <t>C301DAS  000121</t>
  </si>
  <si>
    <t>C301DMC  000122</t>
  </si>
  <si>
    <t>C301DAGC 000123</t>
  </si>
  <si>
    <t>C301DAF  000123</t>
  </si>
  <si>
    <t>C301DAS  000124</t>
  </si>
  <si>
    <t>C301DMC  000125</t>
  </si>
  <si>
    <t>C301DAGC 000126</t>
  </si>
  <si>
    <t>C301DAF  000126</t>
  </si>
  <si>
    <t>C301DAS  000127</t>
  </si>
  <si>
    <t>C301DMC  000128</t>
  </si>
  <si>
    <t>C301DAGC 000129</t>
  </si>
  <si>
    <t>C301DAF  000129</t>
  </si>
  <si>
    <t>C301FO   010171</t>
  </si>
  <si>
    <t>C301FO   010271</t>
  </si>
  <si>
    <t>C301FO   010371</t>
  </si>
  <si>
    <t>C301FO   010471</t>
  </si>
  <si>
    <t>C301FO   010571</t>
  </si>
  <si>
    <t>C301FO   010671</t>
  </si>
  <si>
    <t>C301DAS  000130</t>
  </si>
  <si>
    <t>C301DMC  000131</t>
  </si>
  <si>
    <t>C301DAGC 000132</t>
  </si>
  <si>
    <t>C301DAF  000132</t>
  </si>
  <si>
    <t>C301DAS  000133</t>
  </si>
  <si>
    <t>C301DMC  000134</t>
  </si>
  <si>
    <t>C301DAGC 000135</t>
  </si>
  <si>
    <t>C301DAF  000135</t>
  </si>
  <si>
    <t>C301DAS  000136</t>
  </si>
  <si>
    <t>C301DMC  000137</t>
  </si>
  <si>
    <t>C301DAGC 000138</t>
  </si>
  <si>
    <t>C301DAF  000138</t>
  </si>
  <si>
    <t>C301DAS  000139</t>
  </si>
  <si>
    <t>C301DMC  000140</t>
  </si>
  <si>
    <t>C301DAGC 000141</t>
  </si>
  <si>
    <t>C301DAF  000141</t>
  </si>
  <si>
    <t>C301DAS  000142</t>
  </si>
  <si>
    <t>C301DMC  000143</t>
  </si>
  <si>
    <t>C301DAGC 000144</t>
  </si>
  <si>
    <t>C301DAF  000144</t>
  </si>
  <si>
    <t>C301DAS  000145</t>
  </si>
  <si>
    <t>C301DMC  000146</t>
  </si>
  <si>
    <t>C301DAGC 000147</t>
  </si>
  <si>
    <t>C301DAF  000147</t>
  </si>
  <si>
    <t>C301DAS  000148</t>
  </si>
  <si>
    <t>C301DMC  000149</t>
  </si>
  <si>
    <t>C301DAGC 000150</t>
  </si>
  <si>
    <t>C301DAF  000150</t>
  </si>
  <si>
    <t>C301DAS  000151</t>
  </si>
  <si>
    <t>C301DMC  000152</t>
  </si>
  <si>
    <t>C301DAGC 000153</t>
  </si>
  <si>
    <t>C301DAF  000153</t>
  </si>
  <si>
    <t>C301DAS  000154</t>
  </si>
  <si>
    <t>C301DMC  000155</t>
  </si>
  <si>
    <t>C301DAGC 000156</t>
  </si>
  <si>
    <t>C301DAF  000156</t>
  </si>
  <si>
    <t>C301DAS  000157</t>
  </si>
  <si>
    <t>C301DMC  000158</t>
  </si>
  <si>
    <t>C301DAGC 000159</t>
  </si>
  <si>
    <t>C301DAF  000159</t>
  </si>
  <si>
    <t>C301FO   010348</t>
  </si>
  <si>
    <t>C301FO   010448</t>
  </si>
  <si>
    <t>C301FO   010548</t>
  </si>
  <si>
    <t>C301FO   010648</t>
  </si>
  <si>
    <t>C301FO   010248</t>
  </si>
  <si>
    <t>C301FO   010649</t>
  </si>
  <si>
    <t>C301PSV  120079B</t>
  </si>
  <si>
    <t>C301PSV  120109A</t>
  </si>
  <si>
    <t>C301PSV  120110A</t>
  </si>
  <si>
    <t>C301PSV  120111</t>
  </si>
  <si>
    <t>C301PSV  120112</t>
  </si>
  <si>
    <t>C301PSV  190045B</t>
  </si>
  <si>
    <t>C301PV   010158</t>
  </si>
  <si>
    <t>C301FT   1900XX</t>
  </si>
  <si>
    <t>C301FE   1900XX</t>
  </si>
  <si>
    <t>C301FIC  1900XX</t>
  </si>
  <si>
    <t>C301FV   1900XX</t>
  </si>
  <si>
    <t>C301PV   172019</t>
  </si>
  <si>
    <t>C301PV   172020</t>
  </si>
  <si>
    <t>C301TI   040017</t>
  </si>
  <si>
    <t>C301TW   040017</t>
  </si>
  <si>
    <t>C301TE   040017</t>
  </si>
  <si>
    <t>C301TT   040017</t>
  </si>
  <si>
    <t>C301TV   070004</t>
  </si>
  <si>
    <t>C301PDT  020077</t>
  </si>
  <si>
    <t>C301HV   020001</t>
  </si>
  <si>
    <t>C301PV   020001A</t>
  </si>
  <si>
    <t>C301PDT  020004</t>
  </si>
  <si>
    <t>C301PDT  020005</t>
  </si>
  <si>
    <t>C301TT   020001</t>
  </si>
  <si>
    <t>C301PT   020029</t>
  </si>
  <si>
    <t>C301PT   020059</t>
  </si>
  <si>
    <t>C301PT   020062</t>
  </si>
  <si>
    <t>C301PDT  020069</t>
  </si>
  <si>
    <t>C301PDT  020084</t>
  </si>
  <si>
    <t>C301TT   020031</t>
  </si>
  <si>
    <t>C301TT   020034</t>
  </si>
  <si>
    <t>C301PT   020092</t>
  </si>
  <si>
    <t>C301PSV  120106A</t>
  </si>
  <si>
    <t>C301PSV  120106B</t>
  </si>
  <si>
    <t>C301FT   010101</t>
  </si>
  <si>
    <t>C301PV   175003C</t>
  </si>
  <si>
    <t>C301TW   050040</t>
  </si>
  <si>
    <t>C301TE   050040</t>
  </si>
  <si>
    <t>C301TI   050040</t>
  </si>
  <si>
    <t>C301TT   050040</t>
  </si>
  <si>
    <t>C301PV   175027</t>
  </si>
  <si>
    <t>C301LT   030027B</t>
  </si>
  <si>
    <t>C301FV   010255</t>
  </si>
  <si>
    <t>C301FV   010355</t>
  </si>
  <si>
    <t>C301FV   010455</t>
  </si>
  <si>
    <t>C301FV   010555</t>
  </si>
  <si>
    <t>C301FV   010655</t>
  </si>
  <si>
    <t>C301FV   010304</t>
  </si>
  <si>
    <t>C301FV   010404</t>
  </si>
  <si>
    <t>C301FV   010504</t>
  </si>
  <si>
    <t>C301FV   010604</t>
  </si>
  <si>
    <t>C301FV   010331</t>
  </si>
  <si>
    <t>C301FV   010431</t>
  </si>
  <si>
    <t>C301FV   010531</t>
  </si>
  <si>
    <t>C301FV   010631</t>
  </si>
  <si>
    <t>C301FV   010332</t>
  </si>
  <si>
    <t>C301FV   010432</t>
  </si>
  <si>
    <t>C301FV   010532</t>
  </si>
  <si>
    <t>C301FV   010632</t>
  </si>
  <si>
    <t>C301FO   120003</t>
  </si>
  <si>
    <t>C301FO   120004</t>
  </si>
  <si>
    <t>C301FO   120005</t>
  </si>
  <si>
    <t>C301FO   120006</t>
  </si>
  <si>
    <t>C301TV   040004</t>
  </si>
  <si>
    <t>C301PSV  173046</t>
  </si>
  <si>
    <t>C301XV   400061</t>
  </si>
  <si>
    <t>C301XY   400061</t>
  </si>
  <si>
    <t>C301XZSO 400061</t>
  </si>
  <si>
    <t>C301XZLO 400061</t>
  </si>
  <si>
    <t>C301XZSC 400061</t>
  </si>
  <si>
    <t>C301XZLC 400061</t>
  </si>
  <si>
    <t>C301XHS  400061A</t>
  </si>
  <si>
    <t>C301XHS  400061B</t>
  </si>
  <si>
    <t>C301XHS  400061</t>
  </si>
  <si>
    <t>C301XV   400141</t>
  </si>
  <si>
    <t>C301XY   400141</t>
  </si>
  <si>
    <t>C301XZSO 400141</t>
  </si>
  <si>
    <t>C301XZLO 400141</t>
  </si>
  <si>
    <t>C301XZSC 400141</t>
  </si>
  <si>
    <t>C301XZLC 400141</t>
  </si>
  <si>
    <t>C301XHS  400141A</t>
  </si>
  <si>
    <t>C301XHS  400141B</t>
  </si>
  <si>
    <t>C301XHS  400141</t>
  </si>
  <si>
    <t>C301XV   400145</t>
  </si>
  <si>
    <t>C301XY   400145</t>
  </si>
  <si>
    <t>C301XZLO 400145</t>
  </si>
  <si>
    <t>C301XZSC 400145</t>
  </si>
  <si>
    <t>C301XZLC 400145</t>
  </si>
  <si>
    <t>C301XHSO 400145B</t>
  </si>
  <si>
    <t>C301XHSC 400145B</t>
  </si>
  <si>
    <t>C301XHSC 400145A</t>
  </si>
  <si>
    <t>C301XZSO 400145</t>
  </si>
  <si>
    <t>C301XV   400144</t>
  </si>
  <si>
    <t>C301XY   400144</t>
  </si>
  <si>
    <t>C301XZLO 400144</t>
  </si>
  <si>
    <t>C301XZSC 400144</t>
  </si>
  <si>
    <t>C301XZLC 400144</t>
  </si>
  <si>
    <t>C301XHS  400144A</t>
  </si>
  <si>
    <t>C301XHS  400144B</t>
  </si>
  <si>
    <t>C301XHS  400144</t>
  </si>
  <si>
    <t>C301XZSO 400144</t>
  </si>
  <si>
    <t>C301XV   400146</t>
  </si>
  <si>
    <t>C301XY   400146</t>
  </si>
  <si>
    <t>C301XZLO 400146</t>
  </si>
  <si>
    <t>C301XZSC 400146</t>
  </si>
  <si>
    <t>C301XZLC 400146</t>
  </si>
  <si>
    <t>C301XHS  400146A</t>
  </si>
  <si>
    <t>C301XHS  400146B</t>
  </si>
  <si>
    <t>C301XHS  400146</t>
  </si>
  <si>
    <t>C301XZSO 400146</t>
  </si>
  <si>
    <t>C301EZSC 400131</t>
  </si>
  <si>
    <t>C301EZLC 400131</t>
  </si>
  <si>
    <t>C301EZSO 400131</t>
  </si>
  <si>
    <t>C301EZLO 400131</t>
  </si>
  <si>
    <t>C301EHSC 400131</t>
  </si>
  <si>
    <t>C301EHSO 400131</t>
  </si>
  <si>
    <t>C301EV   400131</t>
  </si>
  <si>
    <t>C301EHS  400131</t>
  </si>
  <si>
    <t>C301FQI  400111</t>
  </si>
  <si>
    <t>C301TW   400111</t>
  </si>
  <si>
    <t>C301TE   400111</t>
  </si>
  <si>
    <t>C301TT   400111</t>
  </si>
  <si>
    <t>C301TI   400111</t>
  </si>
  <si>
    <t>C301PT   400111</t>
  </si>
  <si>
    <t>C301PI   400111</t>
  </si>
  <si>
    <t>C301FE   400112</t>
  </si>
  <si>
    <t>C301FT   400112</t>
  </si>
  <si>
    <t>C301FI   400112</t>
  </si>
  <si>
    <t>C301FQI  400112</t>
  </si>
  <si>
    <t>C301PT   400112</t>
  </si>
  <si>
    <t>C301PI   400112</t>
  </si>
  <si>
    <t>C301FE   400150</t>
  </si>
  <si>
    <t>C301FT   400150</t>
  </si>
  <si>
    <t>C301FI   400150</t>
  </si>
  <si>
    <t>C301FQI  400150</t>
  </si>
  <si>
    <t>C301PT   400150</t>
  </si>
  <si>
    <t>C301PI   400150</t>
  </si>
  <si>
    <t>C301FQI  400131</t>
  </si>
  <si>
    <t>C301FQI  400130</t>
  </si>
  <si>
    <t>C301FQI  400132</t>
  </si>
  <si>
    <t>C301PT   400131</t>
  </si>
  <si>
    <t>C301PI   400131</t>
  </si>
  <si>
    <t>C301TW   400131</t>
  </si>
  <si>
    <t>C301TE   400131</t>
  </si>
  <si>
    <t>C301TT   400131</t>
  </si>
  <si>
    <t>C301TI   400131</t>
  </si>
  <si>
    <t>C301FQI  400140</t>
  </si>
  <si>
    <t>C301FE   400144</t>
  </si>
  <si>
    <t>C301FT   400144</t>
  </si>
  <si>
    <t>C301FI   400144</t>
  </si>
  <si>
    <t>C301FQI  400144</t>
  </si>
  <si>
    <t>C301FE   400141</t>
  </si>
  <si>
    <t>C301FT   400141</t>
  </si>
  <si>
    <t>C301FI   400141</t>
  </si>
  <si>
    <t>C301FQI  400141</t>
  </si>
  <si>
    <t>C301FE   400145</t>
  </si>
  <si>
    <t>C301FT   400145</t>
  </si>
  <si>
    <t>C301FI   400145</t>
  </si>
  <si>
    <t>C301FQI  400145</t>
  </si>
  <si>
    <t>C301FE   400146</t>
  </si>
  <si>
    <t>C301FT   400146</t>
  </si>
  <si>
    <t>C301FI   400146</t>
  </si>
  <si>
    <t>C301FQI  400146</t>
  </si>
  <si>
    <t>C301FQI  400006</t>
  </si>
  <si>
    <t>C301FY   400006</t>
  </si>
  <si>
    <t>C301FE   400003</t>
  </si>
  <si>
    <t>C301FT   400003</t>
  </si>
  <si>
    <t>C301FI   400003</t>
  </si>
  <si>
    <t>C301FQI  400003</t>
  </si>
  <si>
    <t>C301FY   400003</t>
  </si>
  <si>
    <t>C301FE   400001</t>
  </si>
  <si>
    <t>C301FT   400001</t>
  </si>
  <si>
    <t>C301FI   400001</t>
  </si>
  <si>
    <t>C301FQI  400001</t>
  </si>
  <si>
    <t>C301FY   400001</t>
  </si>
  <si>
    <t>C301FQI  400002</t>
  </si>
  <si>
    <t>C301FY   400002</t>
  </si>
  <si>
    <t>C301FQI  400005</t>
  </si>
  <si>
    <t>C301FY   400005</t>
  </si>
  <si>
    <t>C301TW   400006</t>
  </si>
  <si>
    <t>C301TE   400006</t>
  </si>
  <si>
    <t>C301TT   400006</t>
  </si>
  <si>
    <t>C301TI   400006</t>
  </si>
  <si>
    <t>C301TW   400003</t>
  </si>
  <si>
    <t>C301TE   400003</t>
  </si>
  <si>
    <t>C301TT   400003</t>
  </si>
  <si>
    <t>C301TI   400003</t>
  </si>
  <si>
    <t>C301TW   400001</t>
  </si>
  <si>
    <t>C301TE   400001</t>
  </si>
  <si>
    <t>C301TT   400001</t>
  </si>
  <si>
    <t>C301TI   400001</t>
  </si>
  <si>
    <t>C301TW   400208</t>
  </si>
  <si>
    <t>C301TE   400208</t>
  </si>
  <si>
    <t>C301TT   400208</t>
  </si>
  <si>
    <t>C301TI   400208</t>
  </si>
  <si>
    <t>C301TW   400005</t>
  </si>
  <si>
    <t>C301TE   400005</t>
  </si>
  <si>
    <t>C301TT   400005</t>
  </si>
  <si>
    <t>C301TI   400005</t>
  </si>
  <si>
    <t>C301PT   400006</t>
  </si>
  <si>
    <t>C301PI   400006</t>
  </si>
  <si>
    <t>C301PT   400003</t>
  </si>
  <si>
    <t>C301PI   400003</t>
  </si>
  <si>
    <t>C301PT   400001</t>
  </si>
  <si>
    <t>C301PI   400001</t>
  </si>
  <si>
    <t>C301PT   400002</t>
  </si>
  <si>
    <t>C301PI   400002</t>
  </si>
  <si>
    <t>C301PT   400004</t>
  </si>
  <si>
    <t>C301PIC  400004</t>
  </si>
  <si>
    <t>C301PT   400005</t>
  </si>
  <si>
    <t>C301PI   400005</t>
  </si>
  <si>
    <t>C301FQI  400010</t>
  </si>
  <si>
    <t>C301FQI  400011</t>
  </si>
  <si>
    <t>C301FQI  400012</t>
  </si>
  <si>
    <t>C301FE   400014</t>
  </si>
  <si>
    <t>C301FT   400014</t>
  </si>
  <si>
    <t>C301FI   400014</t>
  </si>
  <si>
    <t>C301FQI  400014</t>
  </si>
  <si>
    <t>C301PT   400012</t>
  </si>
  <si>
    <t>C301PI   400012</t>
  </si>
  <si>
    <t>C301PT   400010</t>
  </si>
  <si>
    <t>C301PI   400010</t>
  </si>
  <si>
    <t>C301PT   400011</t>
  </si>
  <si>
    <t>C301PI   400011</t>
  </si>
  <si>
    <t>C301PI   400014</t>
  </si>
  <si>
    <t>C301PT   400014</t>
  </si>
  <si>
    <t>C301TW   400014</t>
  </si>
  <si>
    <t>C301TE   400014</t>
  </si>
  <si>
    <t>C301TT   400014</t>
  </si>
  <si>
    <t>C301TI   400014</t>
  </si>
  <si>
    <t>C301TW   400030</t>
  </si>
  <si>
    <t>C301TE   400030</t>
  </si>
  <si>
    <t>C301TT   400030</t>
  </si>
  <si>
    <t>C301TI   400030</t>
  </si>
  <si>
    <t>C301TW   400031</t>
  </si>
  <si>
    <t>C301TE   400031</t>
  </si>
  <si>
    <t>C301TT   400031</t>
  </si>
  <si>
    <t>C301TI   400031</t>
  </si>
  <si>
    <t>C301FE   400031</t>
  </si>
  <si>
    <t>C301FT   400031</t>
  </si>
  <si>
    <t>C301FI   400031</t>
  </si>
  <si>
    <t>C301FQI  400031</t>
  </si>
  <si>
    <t>C301FY   400031</t>
  </si>
  <si>
    <t>C301FE   400030</t>
  </si>
  <si>
    <t>C301FT   400030</t>
  </si>
  <si>
    <t>C301FI   400030</t>
  </si>
  <si>
    <t>C301FQI  400030</t>
  </si>
  <si>
    <t>C301FY   400030</t>
  </si>
  <si>
    <t>C301PT   400030</t>
  </si>
  <si>
    <t>C301PI   400030</t>
  </si>
  <si>
    <t>C301PT   400031</t>
  </si>
  <si>
    <t>C301PI   400031</t>
  </si>
  <si>
    <t>C301AT   400001A</t>
  </si>
  <si>
    <t>C301AE   400001</t>
  </si>
  <si>
    <t>C301AT   400001</t>
  </si>
  <si>
    <t>C301FQI  400047</t>
  </si>
  <si>
    <t>C301FQI  400048</t>
  </si>
  <si>
    <t>C301FQI  400044</t>
  </si>
  <si>
    <t>C301FQI  400045</t>
  </si>
  <si>
    <t>C301FQI  400057</t>
  </si>
  <si>
    <t>C301FQI  400043</t>
  </si>
  <si>
    <t>C301FQI  400042</t>
  </si>
  <si>
    <t>C301FQI  400041</t>
  </si>
  <si>
    <t>C301FQI  400056</t>
  </si>
  <si>
    <t>C301FQI  400059</t>
  </si>
  <si>
    <t>C301FQI  400040</t>
  </si>
  <si>
    <t>C301FQI  400046</t>
  </si>
  <si>
    <t>C301FQI  400050</t>
  </si>
  <si>
    <t>C301FQI  400058</t>
  </si>
  <si>
    <t>C301FE   400061</t>
  </si>
  <si>
    <t>C301FT   400061</t>
  </si>
  <si>
    <t>C301FI   400061</t>
  </si>
  <si>
    <t>C301FQI  400061</t>
  </si>
  <si>
    <t>C301FE   400060</t>
  </si>
  <si>
    <t>C301FT   400060</t>
  </si>
  <si>
    <t>C301FI   400060</t>
  </si>
  <si>
    <t>C301FQI  400060</t>
  </si>
  <si>
    <t>C301TW   400060</t>
  </si>
  <si>
    <t>C301TE   400060</t>
  </si>
  <si>
    <t>C301TT   400060</t>
  </si>
  <si>
    <t>C301TI   400060</t>
  </si>
  <si>
    <t>C301PT   400060</t>
  </si>
  <si>
    <t>C301PI   400060</t>
  </si>
  <si>
    <t>C301FQI  400077</t>
  </si>
  <si>
    <t>C301FQI  400073</t>
  </si>
  <si>
    <t>C301FQI  400080</t>
  </si>
  <si>
    <t>C301FQI  400082</t>
  </si>
  <si>
    <t>C301FQI  400072</t>
  </si>
  <si>
    <t>C301FQI  400070</t>
  </si>
  <si>
    <t>C301FQI  400074</t>
  </si>
  <si>
    <t>C301FQI  400078</t>
  </si>
  <si>
    <t>C301FQI  400076</t>
  </si>
  <si>
    <t>C301FY   400076</t>
  </si>
  <si>
    <t>C301FE   400071</t>
  </si>
  <si>
    <t>C301FT   400071</t>
  </si>
  <si>
    <t>C301FI   400071</t>
  </si>
  <si>
    <t>C301FQI  400071</t>
  </si>
  <si>
    <t>C301FY   400071</t>
  </si>
  <si>
    <t>C301FY   400070</t>
  </si>
  <si>
    <t>C301FE   400075</t>
  </si>
  <si>
    <t>C301FT   400075</t>
  </si>
  <si>
    <t>C301FI   400075</t>
  </si>
  <si>
    <t>C301FQI  400075</t>
  </si>
  <si>
    <t>C301FY   400075</t>
  </si>
  <si>
    <t>C301FE   400079</t>
  </si>
  <si>
    <t>C301FT   400079</t>
  </si>
  <si>
    <t>C301FI   400079</t>
  </si>
  <si>
    <t>C301FQI  400079</t>
  </si>
  <si>
    <t>C301FY   400079</t>
  </si>
  <si>
    <t>C301TW   400077</t>
  </si>
  <si>
    <t>C301TE   400077</t>
  </si>
  <si>
    <t>C301TT   400077</t>
  </si>
  <si>
    <t>C301TI   400077</t>
  </si>
  <si>
    <t>C301TW   400073</t>
  </si>
  <si>
    <t>C301TE   400073</t>
  </si>
  <si>
    <t>C301TI   400073</t>
  </si>
  <si>
    <t>C301TT   400073</t>
  </si>
  <si>
    <t>C301TW   400076</t>
  </si>
  <si>
    <t>C301TE   400076</t>
  </si>
  <si>
    <t>C301TI   400076</t>
  </si>
  <si>
    <t>C301TT   400076</t>
  </si>
  <si>
    <t>C301TW   400071</t>
  </si>
  <si>
    <t>C301TE   400071</t>
  </si>
  <si>
    <t>C301TI   400071</t>
  </si>
  <si>
    <t>C301TT   400071</t>
  </si>
  <si>
    <t>C301TW   400072</t>
  </si>
  <si>
    <t>C301TE   400072</t>
  </si>
  <si>
    <t>C301TI   400072</t>
  </si>
  <si>
    <t>C301TT   400072</t>
  </si>
  <si>
    <t>C301TW   400075</t>
  </si>
  <si>
    <t>C301TE   400075</t>
  </si>
  <si>
    <t>C301TI   400075</t>
  </si>
  <si>
    <t>C301TT   400075</t>
  </si>
  <si>
    <t>C301TW   400079</t>
  </si>
  <si>
    <t>C301TE   400079</t>
  </si>
  <si>
    <t>C301TI   400079</t>
  </si>
  <si>
    <t>C301TT   400079</t>
  </si>
  <si>
    <t>C301TW   400082</t>
  </si>
  <si>
    <t>C301TE   400082</t>
  </si>
  <si>
    <t>C301TI   400082</t>
  </si>
  <si>
    <t>C301TT   400082</t>
  </si>
  <si>
    <t>C301TW   400070</t>
  </si>
  <si>
    <t>C301TE   400070</t>
  </si>
  <si>
    <t>C301TI   400070</t>
  </si>
  <si>
    <t>C301TT   400070</t>
  </si>
  <si>
    <t>C301TW   400074</t>
  </si>
  <si>
    <t>C301TE   400074</t>
  </si>
  <si>
    <t>C301TI   400074</t>
  </si>
  <si>
    <t>C301TT   400074</t>
  </si>
  <si>
    <t>C301PT   400076</t>
  </si>
  <si>
    <t>C301PI   400076</t>
  </si>
  <si>
    <t>C301PT   400071</t>
  </si>
  <si>
    <t>C301PI   400071</t>
  </si>
  <si>
    <t>C301PT   400070</t>
  </si>
  <si>
    <t>C301PI   400070</t>
  </si>
  <si>
    <t>C301PT   400075</t>
  </si>
  <si>
    <t>C301PI   400075</t>
  </si>
  <si>
    <t>C301PI   400079</t>
  </si>
  <si>
    <t>C301PT   400079</t>
  </si>
  <si>
    <t>C301PI   400101</t>
  </si>
  <si>
    <t>C301PT   400101</t>
  </si>
  <si>
    <t>C301PI   400100</t>
  </si>
  <si>
    <t>C301PT   400100</t>
  </si>
  <si>
    <t>C301PI   400102</t>
  </si>
  <si>
    <t>C301PT   400102</t>
  </si>
  <si>
    <t>C301TW   400101</t>
  </si>
  <si>
    <t>C301TE   400101</t>
  </si>
  <si>
    <t>C301TT   400101</t>
  </si>
  <si>
    <t>C301TI   400101</t>
  </si>
  <si>
    <t>C301TW   400100</t>
  </si>
  <si>
    <t>C301TE   400100</t>
  </si>
  <si>
    <t>C301TT   400100</t>
  </si>
  <si>
    <t>C301TI   400100</t>
  </si>
  <si>
    <t>C301TW   400102</t>
  </si>
  <si>
    <t>C301TE   400102</t>
  </si>
  <si>
    <t>C301TT   400102</t>
  </si>
  <si>
    <t>C301TI   400102</t>
  </si>
  <si>
    <t>C301FE   400101</t>
  </si>
  <si>
    <t>C301FT   400101</t>
  </si>
  <si>
    <t>C301FI   400101</t>
  </si>
  <si>
    <t>C301FQI  400101</t>
  </si>
  <si>
    <t>C301FY   400101</t>
  </si>
  <si>
    <t>C301FE   400100</t>
  </si>
  <si>
    <t>C301FT   400100</t>
  </si>
  <si>
    <t>C301FI   400100</t>
  </si>
  <si>
    <t>C301FQI  400100</t>
  </si>
  <si>
    <t>C301FY   400100</t>
  </si>
  <si>
    <t>C301FE   400102</t>
  </si>
  <si>
    <t>C301FT   400102</t>
  </si>
  <si>
    <t>C301FI   400102</t>
  </si>
  <si>
    <t>C301FQI  400102</t>
  </si>
  <si>
    <t>C301FY   400102</t>
  </si>
  <si>
    <t>C301FE   172010</t>
  </si>
  <si>
    <t>C301FT   172010</t>
  </si>
  <si>
    <t>C301FI   172010</t>
  </si>
  <si>
    <t>C301FE   172021</t>
  </si>
  <si>
    <t>C301FT   172021</t>
  </si>
  <si>
    <t>C301FI   172021</t>
  </si>
  <si>
    <t>C301FE   172014</t>
  </si>
  <si>
    <t>C301FT   172014</t>
  </si>
  <si>
    <t>C301FI   172014</t>
  </si>
  <si>
    <t>C301FE   172015</t>
  </si>
  <si>
    <t>C301FT   172015</t>
  </si>
  <si>
    <t>C301FI   172015</t>
  </si>
  <si>
    <t>C301FE   172016</t>
  </si>
  <si>
    <t>C301TT   030008</t>
  </si>
  <si>
    <t>C301FE   172017</t>
  </si>
  <si>
    <t>C301TZ   172010A</t>
  </si>
  <si>
    <t>C301TZ   172011A</t>
  </si>
  <si>
    <t>C301TZ   172012A</t>
  </si>
  <si>
    <t>C301FT   172016</t>
  </si>
  <si>
    <t>C301FT   172017</t>
  </si>
  <si>
    <t>C301TE   200068</t>
  </si>
  <si>
    <t>C301TT   200068B</t>
  </si>
  <si>
    <t>C301TI   200068B</t>
  </si>
  <si>
    <t>C301TT   200068A</t>
  </si>
  <si>
    <t>C301TI   200068A</t>
  </si>
  <si>
    <t>C301TE   200069</t>
  </si>
  <si>
    <t>C301TT   200069B</t>
  </si>
  <si>
    <t>C301TI   200069B</t>
  </si>
  <si>
    <t>C301TT   200069A</t>
  </si>
  <si>
    <t>C301TI   200069A</t>
  </si>
  <si>
    <t>C301TE   200070</t>
  </si>
  <si>
    <t>C301TT   200070B</t>
  </si>
  <si>
    <t>C301TI   200070B</t>
  </si>
  <si>
    <t>C301TT   200070A</t>
  </si>
  <si>
    <t>C301TI   200070A</t>
  </si>
  <si>
    <t>C301TE   200071</t>
  </si>
  <si>
    <t>C301TT   200071B</t>
  </si>
  <si>
    <t>C301TI   200071B</t>
  </si>
  <si>
    <t>C301TT   200071A</t>
  </si>
  <si>
    <t>C301TI   200071A</t>
  </si>
  <si>
    <t>C301TE   200072</t>
  </si>
  <si>
    <t>C301TT   200072B</t>
  </si>
  <si>
    <t>C301TI   200072B</t>
  </si>
  <si>
    <t>C301TT   200072A</t>
  </si>
  <si>
    <t>C301TI   200072A</t>
  </si>
  <si>
    <t>C301TE   200073</t>
  </si>
  <si>
    <t>C301TT   200073B</t>
  </si>
  <si>
    <t>C301TI   200073B</t>
  </si>
  <si>
    <t>C301TT   200073A</t>
  </si>
  <si>
    <t>C301TI   200073A</t>
  </si>
  <si>
    <t>C301TE   200074</t>
  </si>
  <si>
    <t>C301TT   200074B</t>
  </si>
  <si>
    <t>C301TI   200074B</t>
  </si>
  <si>
    <t>C301TT   200074A</t>
  </si>
  <si>
    <t>C301TI   200074A</t>
  </si>
  <si>
    <t>C301TE   200075</t>
  </si>
  <si>
    <t>C301TT   200075B</t>
  </si>
  <si>
    <t>C301TI   200075B</t>
  </si>
  <si>
    <t>C301TT   200075A</t>
  </si>
  <si>
    <t>C301TI   200075A</t>
  </si>
  <si>
    <t>C301TE   200077</t>
  </si>
  <si>
    <t>C301TT   200077B</t>
  </si>
  <si>
    <t>C301TI   200077B</t>
  </si>
  <si>
    <t>C301TT   200077A</t>
  </si>
  <si>
    <t>C301TI   200077A</t>
  </si>
  <si>
    <t>C301TE   200078</t>
  </si>
  <si>
    <t>C301TT   200078B</t>
  </si>
  <si>
    <t>C301TI   200078B</t>
  </si>
  <si>
    <t>C301TT   200078A</t>
  </si>
  <si>
    <t>C301TI   200078A</t>
  </si>
  <si>
    <t>C301TE   200079</t>
  </si>
  <si>
    <t>C301TT   200079B</t>
  </si>
  <si>
    <t>C301TI   200079B</t>
  </si>
  <si>
    <t>C301TT   200079A</t>
  </si>
  <si>
    <t>C301TI   200079A</t>
  </si>
  <si>
    <t>C301TE   200076</t>
  </si>
  <si>
    <t>C301TT   200076B</t>
  </si>
  <si>
    <t>C301TI   200076B</t>
  </si>
  <si>
    <t>C301TT   200076A</t>
  </si>
  <si>
    <t>C301TI   200076A</t>
  </si>
  <si>
    <t>C301PT   172014</t>
  </si>
  <si>
    <t>C301PT   172015</t>
  </si>
  <si>
    <t>C301PT   172016</t>
  </si>
  <si>
    <t>C301PT   172017</t>
  </si>
  <si>
    <t>C301PT   172019</t>
  </si>
  <si>
    <t>C301PT   172020</t>
  </si>
  <si>
    <t>C301TW   200080</t>
  </si>
  <si>
    <t>C301TE   200080</t>
  </si>
  <si>
    <t>C301TT   200080B</t>
  </si>
  <si>
    <t>C301TI   200080B</t>
  </si>
  <si>
    <t>C301TT   200080A</t>
  </si>
  <si>
    <t>C301TI   200080A</t>
  </si>
  <si>
    <t>C301TE   200081</t>
  </si>
  <si>
    <t>C301TT   200081B</t>
  </si>
  <si>
    <t>C301TI   200081B</t>
  </si>
  <si>
    <t>C301TT   200081A</t>
  </si>
  <si>
    <t>C301TI   200081A</t>
  </si>
  <si>
    <t>C301TE   200082</t>
  </si>
  <si>
    <t>C301TT   200082B</t>
  </si>
  <si>
    <t>C301TI   200082B</t>
  </si>
  <si>
    <t>C301TT   200082A</t>
  </si>
  <si>
    <t>C301TI   200082A</t>
  </si>
  <si>
    <t>C301TE   200083</t>
  </si>
  <si>
    <t>C301TT   200083B</t>
  </si>
  <si>
    <t>C301TI   200083B</t>
  </si>
  <si>
    <t>C301TT   200083A</t>
  </si>
  <si>
    <t>C301TI   200083A</t>
  </si>
  <si>
    <t>C301TE   200084</t>
  </si>
  <si>
    <t>C301TT   200084B</t>
  </si>
  <si>
    <t>C301TI   200084B</t>
  </si>
  <si>
    <t>C301TT   200084A</t>
  </si>
  <si>
    <t>C301TI   200084A</t>
  </si>
  <si>
    <t>C301TW   200085</t>
  </si>
  <si>
    <t>C301TE   200085</t>
  </si>
  <si>
    <t>C301TT   200085B</t>
  </si>
  <si>
    <t>C301TI   200085B</t>
  </si>
  <si>
    <t>C301TT   200085A</t>
  </si>
  <si>
    <t>C301TI   200085A</t>
  </si>
  <si>
    <t>C301TE   200086</t>
  </si>
  <si>
    <t>C301TT   200086B</t>
  </si>
  <si>
    <t>C301TI   200086B</t>
  </si>
  <si>
    <t>C301TT   200086A</t>
  </si>
  <si>
    <t>C301TI   200086A</t>
  </si>
  <si>
    <t>C301TE   200087</t>
  </si>
  <si>
    <t>C301TT   200087B</t>
  </si>
  <si>
    <t>C301TI   200087B</t>
  </si>
  <si>
    <t>C301TT   200087A</t>
  </si>
  <si>
    <t>C301TI   200087A</t>
  </si>
  <si>
    <t>C301TE   200088</t>
  </si>
  <si>
    <t>C301TT   200088B</t>
  </si>
  <si>
    <t>C301TI   200088B</t>
  </si>
  <si>
    <t>C301TT   200088A</t>
  </si>
  <si>
    <t>C301TI   200088A</t>
  </si>
  <si>
    <t>C301TE   200089</t>
  </si>
  <si>
    <t>C301TT   200089B</t>
  </si>
  <si>
    <t>C301TI   200089B</t>
  </si>
  <si>
    <t>C301TT   200089A</t>
  </si>
  <si>
    <t>C301TI   200089A</t>
  </si>
  <si>
    <t>C301TW   200090</t>
  </si>
  <si>
    <t>C301TE   200090</t>
  </si>
  <si>
    <t>C301TT   200090B</t>
  </si>
  <si>
    <t>C301TI   200090B</t>
  </si>
  <si>
    <t>C301TT   200090A</t>
  </si>
  <si>
    <t>C301TI   200090A</t>
  </si>
  <si>
    <t>C301TT   200091B</t>
  </si>
  <si>
    <t>C301TI   200091B</t>
  </si>
  <si>
    <t>C301TT   200091A</t>
  </si>
  <si>
    <t>C301TI   200091A</t>
  </si>
  <si>
    <t>C301TE   200091</t>
  </si>
  <si>
    <t>C301TE   200092</t>
  </si>
  <si>
    <t>C301TT   200092B</t>
  </si>
  <si>
    <t>C301TI   200092B</t>
  </si>
  <si>
    <t>C301TT   200092A</t>
  </si>
  <si>
    <t>C301TI   200092A</t>
  </si>
  <si>
    <t>C301TE   200093</t>
  </si>
  <si>
    <t>C301TT   200093B</t>
  </si>
  <si>
    <t>C301TI   200093B</t>
  </si>
  <si>
    <t>C301TT   200093A</t>
  </si>
  <si>
    <t>C301TI   200093A</t>
  </si>
  <si>
    <t>C301TE   200094</t>
  </si>
  <si>
    <t>C301TT   200094B</t>
  </si>
  <si>
    <t>C301TI   200094B</t>
  </si>
  <si>
    <t>C301TT   200094A</t>
  </si>
  <si>
    <t>C301TI   200094A</t>
  </si>
  <si>
    <t>C301TW   200070</t>
  </si>
  <si>
    <t>C301TW   200075</t>
  </si>
  <si>
    <t>C301PSV  160036</t>
  </si>
  <si>
    <t>C301PSV  160037</t>
  </si>
  <si>
    <t>C301PSE  160029B</t>
  </si>
  <si>
    <t>C301PSE  160034A</t>
  </si>
  <si>
    <t>C301PSE  160034B</t>
  </si>
  <si>
    <t>C301PSV  160039</t>
  </si>
  <si>
    <t>C301FE   160012</t>
  </si>
  <si>
    <t>C301TE   030061</t>
  </si>
  <si>
    <t>C301TE   030062</t>
  </si>
  <si>
    <t>C301TE   030063</t>
  </si>
  <si>
    <t>C301TE   030065</t>
  </si>
  <si>
    <t>C301TE   030066</t>
  </si>
  <si>
    <t>C301TE   030067</t>
  </si>
  <si>
    <t>C301TE   030068</t>
  </si>
  <si>
    <t>C301TE   030070</t>
  </si>
  <si>
    <t>C301TE   030071</t>
  </si>
  <si>
    <t>C301TE   030072</t>
  </si>
  <si>
    <t>C301TE   030073</t>
  </si>
  <si>
    <t>C301TE   030081</t>
  </si>
  <si>
    <t>C301TE   030082</t>
  </si>
  <si>
    <t>C301TE   030083</t>
  </si>
  <si>
    <t>C301TE   030084</t>
  </si>
  <si>
    <t>C301TE   030086</t>
  </si>
  <si>
    <t>C301TE   030087</t>
  </si>
  <si>
    <t>C301TE   030088</t>
  </si>
  <si>
    <t>C301TE   030089</t>
  </si>
  <si>
    <t>C301TE   030091</t>
  </si>
  <si>
    <t>C301TE   030092</t>
  </si>
  <si>
    <t>C301TE   030093</t>
  </si>
  <si>
    <t>C301TE   030094</t>
  </si>
  <si>
    <t>C301FE   160013</t>
  </si>
  <si>
    <t>C301FE   160014</t>
  </si>
  <si>
    <t>C301FIC  160014</t>
  </si>
  <si>
    <t>C301FT   160014</t>
  </si>
  <si>
    <t>C301FV   160014</t>
  </si>
  <si>
    <t>C301FI   160013A</t>
  </si>
  <si>
    <t>C301FI   160013B</t>
  </si>
  <si>
    <t>C301FT   160013</t>
  </si>
  <si>
    <t>C301FT   160012</t>
  </si>
  <si>
    <t>C301FI   160012</t>
  </si>
  <si>
    <t>C301TW   030050</t>
  </si>
  <si>
    <t>C301TE   030050</t>
  </si>
  <si>
    <t>C301TI   030050</t>
  </si>
  <si>
    <t>C301TT   030050</t>
  </si>
  <si>
    <t>C301TV   150072</t>
  </si>
  <si>
    <t>C301EV   010101</t>
  </si>
  <si>
    <t>C301EV   010102</t>
  </si>
  <si>
    <t>C301EV   010103</t>
  </si>
  <si>
    <t>C301EV   010104</t>
  </si>
  <si>
    <t>C301EV   010201</t>
  </si>
  <si>
    <t>C301EV   010202</t>
  </si>
  <si>
    <t>C301EV   010203</t>
  </si>
  <si>
    <t>C301EV   010204</t>
  </si>
  <si>
    <t>C301EV   010301</t>
  </si>
  <si>
    <t>C301EV   010302</t>
  </si>
  <si>
    <t>C301EV   010303</t>
  </si>
  <si>
    <t>C301EV   010304</t>
  </si>
  <si>
    <t>C301EV   010401</t>
  </si>
  <si>
    <t>C301EV   010402</t>
  </si>
  <si>
    <t>C301EV   010403</t>
  </si>
  <si>
    <t>C301EV   010404</t>
  </si>
  <si>
    <t>C301EV   010501</t>
  </si>
  <si>
    <t>C301EV   010502</t>
  </si>
  <si>
    <t>C301EV   010503</t>
  </si>
  <si>
    <t>C301EV   010504</t>
  </si>
  <si>
    <t>C301EV   010601</t>
  </si>
  <si>
    <t>C301EV   010602</t>
  </si>
  <si>
    <t>C301EV   010603</t>
  </si>
  <si>
    <t>C301EV   010604</t>
  </si>
  <si>
    <t>C301TZ   150001</t>
  </si>
  <si>
    <t>C301FV   010102B</t>
  </si>
  <si>
    <t>C301PG   090170</t>
  </si>
  <si>
    <t>C301XHSC 120006A</t>
  </si>
  <si>
    <t>C301XHSO 120006B</t>
  </si>
  <si>
    <t>C301XHSC 120006BA</t>
  </si>
  <si>
    <t>C301XHSC 171001B</t>
  </si>
  <si>
    <t>C301XHSO 171001B</t>
  </si>
  <si>
    <t>C301XHSC 171001A</t>
  </si>
  <si>
    <t>C301XHSO 171001A</t>
  </si>
  <si>
    <t>C301XHSR 110017B</t>
  </si>
  <si>
    <t>C301XHSR 110006A</t>
  </si>
  <si>
    <t>C301EA   110002</t>
  </si>
  <si>
    <t>C301TE   040066</t>
  </si>
  <si>
    <t>C301TT   040066</t>
  </si>
  <si>
    <t>C301TI   040066</t>
  </si>
  <si>
    <t>C301TW   040066</t>
  </si>
  <si>
    <t>C301EV   090001</t>
  </si>
  <si>
    <t>C301EZSC 090001</t>
  </si>
  <si>
    <t>C301EZLC 090001</t>
  </si>
  <si>
    <t>C301EZSO 090001A</t>
  </si>
  <si>
    <t>C301EZLO 090001A</t>
  </si>
  <si>
    <t>C301EHSR 090001B</t>
  </si>
  <si>
    <t>C301EA   090001</t>
  </si>
  <si>
    <t>C301EHL  110002</t>
  </si>
  <si>
    <t>C301TE   040067</t>
  </si>
  <si>
    <t>C301TT   040067</t>
  </si>
  <si>
    <t>C301TI   040067</t>
  </si>
  <si>
    <t>C301TW   040067</t>
  </si>
  <si>
    <t>C301EV   130026</t>
  </si>
  <si>
    <t>C301EZSC 130026</t>
  </si>
  <si>
    <t>C301EZLC 130026</t>
  </si>
  <si>
    <t>C301EZSO 130026</t>
  </si>
  <si>
    <t>C301EZLO 130026</t>
  </si>
  <si>
    <t>C301EA   130026</t>
  </si>
  <si>
    <t>C301TE   040068</t>
  </si>
  <si>
    <t>C301TT   040068</t>
  </si>
  <si>
    <t>C301TI   040068</t>
  </si>
  <si>
    <t>C301TW   040068</t>
  </si>
  <si>
    <t>C301FT   040018</t>
  </si>
  <si>
    <t>C301FE   040018</t>
  </si>
  <si>
    <t>C301FI   040018</t>
  </si>
  <si>
    <t>C301FT   090123A</t>
  </si>
  <si>
    <t>C301FI   090123A</t>
  </si>
  <si>
    <t>C301EV   090002</t>
  </si>
  <si>
    <t>C301EZSC 090002</t>
  </si>
  <si>
    <t>C301EZLC 090002</t>
  </si>
  <si>
    <t>C301EZSO 090002A</t>
  </si>
  <si>
    <t>C301EZLO 090002A</t>
  </si>
  <si>
    <t>C301EHSR 090002B</t>
  </si>
  <si>
    <t>C301EA   090002</t>
  </si>
  <si>
    <t>C301HS   090003A</t>
  </si>
  <si>
    <t>C301HS   090003BA</t>
  </si>
  <si>
    <t>C301FT   090124A</t>
  </si>
  <si>
    <t>C301FI   090124A</t>
  </si>
  <si>
    <t>C301EV   090003</t>
  </si>
  <si>
    <t>C301EZSC 090003</t>
  </si>
  <si>
    <t>C301EZLC 090003</t>
  </si>
  <si>
    <t>C301EZSO 090003A</t>
  </si>
  <si>
    <t>C301EZLO 090003A</t>
  </si>
  <si>
    <t>C301EHSR 090003B</t>
  </si>
  <si>
    <t>C301EA   090003</t>
  </si>
  <si>
    <t>C301PDG  040080</t>
  </si>
  <si>
    <t>C301MXL  020006A</t>
  </si>
  <si>
    <t>C301MHL  020006A</t>
  </si>
  <si>
    <t>C301MX   020006A</t>
  </si>
  <si>
    <t>C301MXL  020002A</t>
  </si>
  <si>
    <t>C301MHL  020002A</t>
  </si>
  <si>
    <t>C301MXL  120007A</t>
  </si>
  <si>
    <t>C301MHL  120007A</t>
  </si>
  <si>
    <t>C301MX   120007A</t>
  </si>
  <si>
    <t>C301MXL  120004A</t>
  </si>
  <si>
    <t>C301MHL  120004A</t>
  </si>
  <si>
    <t>C301MX   120004A</t>
  </si>
  <si>
    <t>C301MXL  173003A</t>
  </si>
  <si>
    <t>C301MHL  173003A</t>
  </si>
  <si>
    <t>C301MXB  173003A</t>
  </si>
  <si>
    <t>C301PA   040007</t>
  </si>
  <si>
    <t>C301PA   040017</t>
  </si>
  <si>
    <t>C301PA   040012</t>
  </si>
  <si>
    <t>C301TI   040069</t>
  </si>
  <si>
    <t>C301TW   040069</t>
  </si>
  <si>
    <t>C301TE   040069</t>
  </si>
  <si>
    <t>C301TT   040069</t>
  </si>
  <si>
    <t>C301PA   040015</t>
  </si>
  <si>
    <t>C301FT   090125A</t>
  </si>
  <si>
    <t>C301FI   090125A</t>
  </si>
  <si>
    <t>C301AI   040006</t>
  </si>
  <si>
    <t>C301AE   040006</t>
  </si>
  <si>
    <t>C301AT   040006</t>
  </si>
  <si>
    <t>C301EV   090004</t>
  </si>
  <si>
    <t>C301EZSC 090004</t>
  </si>
  <si>
    <t>C301EZLC 090004</t>
  </si>
  <si>
    <t>C301EZSO 090004A</t>
  </si>
  <si>
    <t>C301EZLO 090004A</t>
  </si>
  <si>
    <t>C301EHSR 090004B</t>
  </si>
  <si>
    <t>C301EA   090004</t>
  </si>
  <si>
    <t>C301PSV  090008C</t>
  </si>
  <si>
    <t>C301XHSR 090005B</t>
  </si>
  <si>
    <t>C301PSV  050001B</t>
  </si>
  <si>
    <t>C301FI   090003B</t>
  </si>
  <si>
    <t>C301EV   090005</t>
  </si>
  <si>
    <t>C301EZSC 090005</t>
  </si>
  <si>
    <t>C301EZLC 090005</t>
  </si>
  <si>
    <t>C301EZSO 090005</t>
  </si>
  <si>
    <t>C301EZLO 090005</t>
  </si>
  <si>
    <t>C301EHSC 090005</t>
  </si>
  <si>
    <t>C301EHSO 090005</t>
  </si>
  <si>
    <t>C301EA   090005</t>
  </si>
  <si>
    <t>C301EHL  090005</t>
  </si>
  <si>
    <t>C301PT   050053</t>
  </si>
  <si>
    <t>C301PA   090006</t>
  </si>
  <si>
    <t>C301FE   090012</t>
  </si>
  <si>
    <t>C301FT   090012</t>
  </si>
  <si>
    <t>C301FI   090012</t>
  </si>
  <si>
    <t>C301PSV  090012B</t>
  </si>
  <si>
    <t>C301PSV  090012C</t>
  </si>
  <si>
    <t>C301XHSR 090800A</t>
  </si>
  <si>
    <t>C301PIC  050053</t>
  </si>
  <si>
    <t>C301TT   050004A</t>
  </si>
  <si>
    <t>C301TT   050004B</t>
  </si>
  <si>
    <t>C301THS  050004</t>
  </si>
  <si>
    <t>C301PSV  090107</t>
  </si>
  <si>
    <t>C301PSV  090107B</t>
  </si>
  <si>
    <t>C301LT   090039A</t>
  </si>
  <si>
    <t>C301LT   090039B</t>
  </si>
  <si>
    <t>C301LT   090039C</t>
  </si>
  <si>
    <t>C301LAHH 090039</t>
  </si>
  <si>
    <t>C301LI   090039A</t>
  </si>
  <si>
    <t>C301LI   090039B</t>
  </si>
  <si>
    <t>C301LI   090039C</t>
  </si>
  <si>
    <t>C301XZLO 090021</t>
  </si>
  <si>
    <t>C301XZSC 090021</t>
  </si>
  <si>
    <t>C301XZLC 090021</t>
  </si>
  <si>
    <t>C301XV   090021</t>
  </si>
  <si>
    <t>C301XY   090021A</t>
  </si>
  <si>
    <t>C301XZSO 090021</t>
  </si>
  <si>
    <t>C301XHSR 090021A</t>
  </si>
  <si>
    <t>C301PSV  090108A</t>
  </si>
  <si>
    <t>C301PSV  090108B</t>
  </si>
  <si>
    <t>C301LT   090040A</t>
  </si>
  <si>
    <t>C301LT   090040B</t>
  </si>
  <si>
    <t>C301LT   090040C</t>
  </si>
  <si>
    <t>C301LAHH 090040</t>
  </si>
  <si>
    <t>C301LI   090040A</t>
  </si>
  <si>
    <t>C301LI   090040B</t>
  </si>
  <si>
    <t>C301LI   090040C</t>
  </si>
  <si>
    <t>C301PT   010001</t>
  </si>
  <si>
    <t>C301AT   173007</t>
  </si>
  <si>
    <t>C301AI   173007</t>
  </si>
  <si>
    <t>C301AE   173007</t>
  </si>
  <si>
    <t>C301PI   010001</t>
  </si>
  <si>
    <t>C301TW   010001</t>
  </si>
  <si>
    <t>C301TE   010001</t>
  </si>
  <si>
    <t>C301TT   010001</t>
  </si>
  <si>
    <t>C301TI   010001</t>
  </si>
  <si>
    <t>C301XZLO 090022</t>
  </si>
  <si>
    <t>C301XZSC 090022</t>
  </si>
  <si>
    <t>C301XZLC 090022</t>
  </si>
  <si>
    <t>C301XV   090022</t>
  </si>
  <si>
    <t>C301XY   090022</t>
  </si>
  <si>
    <t>C301XZSO 090022</t>
  </si>
  <si>
    <t>C301XHSR 090022A</t>
  </si>
  <si>
    <t>C301FE   090013</t>
  </si>
  <si>
    <t>C301FT   090013</t>
  </si>
  <si>
    <t>C301FI   090013</t>
  </si>
  <si>
    <t>C301ZSO  010101</t>
  </si>
  <si>
    <t>C301ZSO  010201</t>
  </si>
  <si>
    <t>C301ZSO  010301</t>
  </si>
  <si>
    <t>C301ZSO  010401</t>
  </si>
  <si>
    <t>C301ZSO  010501</t>
  </si>
  <si>
    <t>C301ZSO  010601</t>
  </si>
  <si>
    <t>C301LT   090041A</t>
  </si>
  <si>
    <t>C301LT   090041B</t>
  </si>
  <si>
    <t>C301LT   090041C</t>
  </si>
  <si>
    <t>C301LALL 090041</t>
  </si>
  <si>
    <t>C301LI   090041A</t>
  </si>
  <si>
    <t>C301LI   090041B</t>
  </si>
  <si>
    <t>C301LI   090041C</t>
  </si>
  <si>
    <t>C301TT   090072</t>
  </si>
  <si>
    <t>C301TI   090072</t>
  </si>
  <si>
    <t>C301TE   090072</t>
  </si>
  <si>
    <t>C301HS   090006</t>
  </si>
  <si>
    <t>C301PT   040031</t>
  </si>
  <si>
    <t>C301PI   040031</t>
  </si>
  <si>
    <t>C301AE   090006A</t>
  </si>
  <si>
    <t>C301AT   090006A</t>
  </si>
  <si>
    <t>C301AI   090006A</t>
  </si>
  <si>
    <t>C301PA   090010</t>
  </si>
  <si>
    <t>C301TE   040022</t>
  </si>
  <si>
    <t>C301TI   040022</t>
  </si>
  <si>
    <t>C301TT   040022</t>
  </si>
  <si>
    <t>C301PA   040008</t>
  </si>
  <si>
    <t>C301XHSO 040004B</t>
  </si>
  <si>
    <t>C301XHSC 040004BA</t>
  </si>
  <si>
    <t>C301XHSC 040004A</t>
  </si>
  <si>
    <t>C301XHSC 040002A</t>
  </si>
  <si>
    <t>C301XHSC 040002B</t>
  </si>
  <si>
    <t>C301XHSO 040002B</t>
  </si>
  <si>
    <t>C301XHSO 040003B</t>
  </si>
  <si>
    <t>C301PSV  090032C</t>
  </si>
  <si>
    <t>C301PSV  090032D</t>
  </si>
  <si>
    <t>C301XHSC 040003BA</t>
  </si>
  <si>
    <t>C301XHSC 040003A</t>
  </si>
  <si>
    <t>C301PG   090137</t>
  </si>
  <si>
    <t>C301FY   040007</t>
  </si>
  <si>
    <t>C301AE   090006B</t>
  </si>
  <si>
    <t>C301AT   090006B</t>
  </si>
  <si>
    <t>C301AI   090006B</t>
  </si>
  <si>
    <t>C301PA   090011</t>
  </si>
  <si>
    <t>C301XHSO 090007B</t>
  </si>
  <si>
    <t>C301XHSC 090007BA</t>
  </si>
  <si>
    <t>C301XHSC 090007A</t>
  </si>
  <si>
    <t>C301HS   090005</t>
  </si>
  <si>
    <t>C301AT   010102D</t>
  </si>
  <si>
    <t>C301AI   010102D</t>
  </si>
  <si>
    <t>C301AT   010102E</t>
  </si>
  <si>
    <t>C301AI   010102E</t>
  </si>
  <si>
    <t>C301AT   010202D</t>
  </si>
  <si>
    <t>C301AT   010202E</t>
  </si>
  <si>
    <t>C301AI   010202D</t>
  </si>
  <si>
    <t>C301AI   010202E</t>
  </si>
  <si>
    <t>C301AT   010302D</t>
  </si>
  <si>
    <t>C301AT   010302E</t>
  </si>
  <si>
    <t>C301AI   010302D</t>
  </si>
  <si>
    <t>C301AI   010302E</t>
  </si>
  <si>
    <t>C301AT   010402D</t>
  </si>
  <si>
    <t>C301AT   010402E</t>
  </si>
  <si>
    <t>C301AI   010402D</t>
  </si>
  <si>
    <t>C301AI   010402E</t>
  </si>
  <si>
    <t>C301AT   010502D</t>
  </si>
  <si>
    <t>C301AT   010502E</t>
  </si>
  <si>
    <t>C301AI   010502D</t>
  </si>
  <si>
    <t>C301AI   010502E</t>
  </si>
  <si>
    <t>C301AT   010602D</t>
  </si>
  <si>
    <t>C301AT   010602E</t>
  </si>
  <si>
    <t>C301AI   010602D</t>
  </si>
  <si>
    <t>C301AI   010602E</t>
  </si>
  <si>
    <t>C301LHS  040004</t>
  </si>
  <si>
    <t>C301AI   120014</t>
  </si>
  <si>
    <t>C301AT   120014</t>
  </si>
  <si>
    <t>C301AE   120014</t>
  </si>
  <si>
    <t>C301PIC  010102B</t>
  </si>
  <si>
    <t>C301PIC  010202B</t>
  </si>
  <si>
    <t>C301PIC  010302B</t>
  </si>
  <si>
    <t>C301PIC  010402B</t>
  </si>
  <si>
    <t>C301PIC  010502B</t>
  </si>
  <si>
    <t>C301TE   040032</t>
  </si>
  <si>
    <t>C301PIC  010602B</t>
  </si>
  <si>
    <t>C301TT   040032</t>
  </si>
  <si>
    <t>C301PV   010258</t>
  </si>
  <si>
    <t>C301TI   040032</t>
  </si>
  <si>
    <t>C301FY   090128</t>
  </si>
  <si>
    <t>C301PV   010102B</t>
  </si>
  <si>
    <t>C301TI   040073</t>
  </si>
  <si>
    <t>C301TW   040073</t>
  </si>
  <si>
    <t>C301TE   040073</t>
  </si>
  <si>
    <t>C301TT   040073</t>
  </si>
  <si>
    <t>C301PV   010358</t>
  </si>
  <si>
    <t>C301PV   010458</t>
  </si>
  <si>
    <t>C301PZT  010102B</t>
  </si>
  <si>
    <t>C301PV   010558</t>
  </si>
  <si>
    <t>C301TW   040074</t>
  </si>
  <si>
    <t>C301PV   010658</t>
  </si>
  <si>
    <t>C301TI   040074</t>
  </si>
  <si>
    <t>C301TE   040074</t>
  </si>
  <si>
    <t>C301TT   040074</t>
  </si>
  <si>
    <t>C301PZAH 010102B</t>
  </si>
  <si>
    <t>C301PV   010202B</t>
  </si>
  <si>
    <t>C301PV   010302B</t>
  </si>
  <si>
    <t>C301PV   010402B</t>
  </si>
  <si>
    <t>C301PV   010502B</t>
  </si>
  <si>
    <t>C301PV   010602B</t>
  </si>
  <si>
    <t>C301TE   040072</t>
  </si>
  <si>
    <t>C301TT   040072</t>
  </si>
  <si>
    <t>C301TW   040072</t>
  </si>
  <si>
    <t>C301TI   040072</t>
  </si>
  <si>
    <t>C301TE   040071</t>
  </si>
  <si>
    <t>C301TT   040071</t>
  </si>
  <si>
    <t>C301TW   040071</t>
  </si>
  <si>
    <t>C301TI   040071</t>
  </si>
  <si>
    <t>C301TE   040070</t>
  </si>
  <si>
    <t>C301TT   040070</t>
  </si>
  <si>
    <t>C301TW   040070</t>
  </si>
  <si>
    <t>C301TI   040070</t>
  </si>
  <si>
    <t>C301PA   040009</t>
  </si>
  <si>
    <t>C301FT   040019</t>
  </si>
  <si>
    <t>C301FE   040019</t>
  </si>
  <si>
    <t>C301FI   040019</t>
  </si>
  <si>
    <t>C301HS   090002A</t>
  </si>
  <si>
    <t>C301HS   090002BA</t>
  </si>
  <si>
    <t>C301PZT  010202B</t>
  </si>
  <si>
    <t>C301PZAH 010202B</t>
  </si>
  <si>
    <t>C301PZT  010302B</t>
  </si>
  <si>
    <t>C301PZAH 010302B</t>
  </si>
  <si>
    <t>C301PZT  010402B</t>
  </si>
  <si>
    <t>C301PZAH 010402B</t>
  </si>
  <si>
    <t>C301PZT  010502B</t>
  </si>
  <si>
    <t>C301XHSO 040006B</t>
  </si>
  <si>
    <t>C301XHSC 040006B</t>
  </si>
  <si>
    <t>C301PZAH 010502B</t>
  </si>
  <si>
    <t>C301PZT  010602B</t>
  </si>
  <si>
    <t>C301PZAH 010602B</t>
  </si>
  <si>
    <t>C301XHSC 040006A</t>
  </si>
  <si>
    <t>C301XHSR 040005A</t>
  </si>
  <si>
    <t>C301TW   090068</t>
  </si>
  <si>
    <t>C301TE   090068</t>
  </si>
  <si>
    <t>C301TT   090068</t>
  </si>
  <si>
    <t>C301TI   090068</t>
  </si>
  <si>
    <t>C301PSV  050055</t>
  </si>
  <si>
    <t>C301TV   090068</t>
  </si>
  <si>
    <t>C301PSE  050057</t>
  </si>
  <si>
    <t>C301PT   050056</t>
  </si>
  <si>
    <t>C301PI   050056</t>
  </si>
  <si>
    <t>C301PG   090109</t>
  </si>
  <si>
    <t>C301PG   050069</t>
  </si>
  <si>
    <t>C301PG   050068</t>
  </si>
  <si>
    <t>C301PG   050061</t>
  </si>
  <si>
    <t>C301TAH  010166</t>
  </si>
  <si>
    <t>C301PG   050054</t>
  </si>
  <si>
    <t>C301TAH  010266</t>
  </si>
  <si>
    <t>C301TAH  010366</t>
  </si>
  <si>
    <t>C301TAH  010466</t>
  </si>
  <si>
    <t>C301TAH  010566</t>
  </si>
  <si>
    <t>C301TAH  010666</t>
  </si>
  <si>
    <t>C301PSV  050058</t>
  </si>
  <si>
    <t>C301PSE  050060</t>
  </si>
  <si>
    <t>C301PT   050059</t>
  </si>
  <si>
    <t>C301PI   050059</t>
  </si>
  <si>
    <t>C301XHSR 050001A</t>
  </si>
  <si>
    <t>C301XHSR 050003A</t>
  </si>
  <si>
    <t>C301FY   040009</t>
  </si>
  <si>
    <t>C301XHSC 090008A</t>
  </si>
  <si>
    <t>C301XHSC 090008BA</t>
  </si>
  <si>
    <t>C301XHSO 090008B</t>
  </si>
  <si>
    <t>C301PDT  010105A</t>
  </si>
  <si>
    <t>C301PDI  010105A</t>
  </si>
  <si>
    <t>C301HS   090014</t>
  </si>
  <si>
    <t>C301PDT  010205A</t>
  </si>
  <si>
    <t>C301PDI  010205A</t>
  </si>
  <si>
    <t>C301PDT  010305A</t>
  </si>
  <si>
    <t>C301PDI  010305A</t>
  </si>
  <si>
    <t>C301PDT  010405A</t>
  </si>
  <si>
    <t>C301PDI  010405A</t>
  </si>
  <si>
    <t>C301PDT  010505A</t>
  </si>
  <si>
    <t>C301PDI  010505A</t>
  </si>
  <si>
    <t>C301PDT  010605A</t>
  </si>
  <si>
    <t>C301PDI  010605A</t>
  </si>
  <si>
    <t>C301LT   090018A</t>
  </si>
  <si>
    <t>C301LHS  090018</t>
  </si>
  <si>
    <t>C301TI   040041</t>
  </si>
  <si>
    <t>C301TE   040041</t>
  </si>
  <si>
    <t>C301TT   040041</t>
  </si>
  <si>
    <t>C301LG   090042</t>
  </si>
  <si>
    <t>C301TT   040075</t>
  </si>
  <si>
    <t>C301TI   040075</t>
  </si>
  <si>
    <t>C301TW   040075</t>
  </si>
  <si>
    <t>C301TE   040075</t>
  </si>
  <si>
    <t>C301TT   040076</t>
  </si>
  <si>
    <t>C301TI   040076</t>
  </si>
  <si>
    <t>C301TW   040076</t>
  </si>
  <si>
    <t>C301TE   040076</t>
  </si>
  <si>
    <t>C301TT   040077</t>
  </si>
  <si>
    <t>C301TI   040077</t>
  </si>
  <si>
    <t>C301TW   040077</t>
  </si>
  <si>
    <t>C301TE   040077</t>
  </si>
  <si>
    <t>C301TT   040078</t>
  </si>
  <si>
    <t>C301TI   040078</t>
  </si>
  <si>
    <t>C301TW   040078</t>
  </si>
  <si>
    <t>C301TE   040078</t>
  </si>
  <si>
    <t>C301TI   040079</t>
  </si>
  <si>
    <t>C301TW   040079</t>
  </si>
  <si>
    <t>C301TE   040079</t>
  </si>
  <si>
    <t>C301LT   090019B</t>
  </si>
  <si>
    <t>C301LHS  090019</t>
  </si>
  <si>
    <t>C301TT   040079</t>
  </si>
  <si>
    <t>C301LG   090043</t>
  </si>
  <si>
    <t>C301FE   040020</t>
  </si>
  <si>
    <t>C301FT   040020</t>
  </si>
  <si>
    <t>C301FI   040020</t>
  </si>
  <si>
    <t>C301TE   090069C</t>
  </si>
  <si>
    <t>C301TW   090069C</t>
  </si>
  <si>
    <t>C301TT   090069C</t>
  </si>
  <si>
    <t>C301TAHH 090069</t>
  </si>
  <si>
    <t>C301TW   090069A</t>
  </si>
  <si>
    <t>C301TE   090069A</t>
  </si>
  <si>
    <t>C301TT   090069A</t>
  </si>
  <si>
    <t>C301TW   090069B</t>
  </si>
  <si>
    <t>C301TE   090069B</t>
  </si>
  <si>
    <t>C301TT   090069B</t>
  </si>
  <si>
    <t>C301TI   090069A</t>
  </si>
  <si>
    <t>C301TI   090069B</t>
  </si>
  <si>
    <t>C301TI   090069C</t>
  </si>
  <si>
    <t>C301PA   040010</t>
  </si>
  <si>
    <t>C301PDT  040082</t>
  </si>
  <si>
    <t>C301PDI  040082</t>
  </si>
  <si>
    <t>C301XHSO 040008B</t>
  </si>
  <si>
    <t>C301FY   090006A</t>
  </si>
  <si>
    <t>C301XHSC 040008BA</t>
  </si>
  <si>
    <t>C301XHSC 040008A</t>
  </si>
  <si>
    <t>C301FY   090006B</t>
  </si>
  <si>
    <t>C301XHSR 040007A</t>
  </si>
  <si>
    <t>C301FY   090127</t>
  </si>
  <si>
    <t>C301HIC  110003</t>
  </si>
  <si>
    <t>C301HV   110003</t>
  </si>
  <si>
    <t>C301PG   090110</t>
  </si>
  <si>
    <t>C301AE   040003B</t>
  </si>
  <si>
    <t>C301AE   040003C</t>
  </si>
  <si>
    <t>C301PA   040014</t>
  </si>
  <si>
    <t>C301PA   040013</t>
  </si>
  <si>
    <t>C301PA   040016</t>
  </si>
  <si>
    <t>C301TZ   030125</t>
  </si>
  <si>
    <t>C301TZ   030126</t>
  </si>
  <si>
    <t>C301TE   110023</t>
  </si>
  <si>
    <t>C301TE   110024</t>
  </si>
  <si>
    <t>C301TE   110025</t>
  </si>
  <si>
    <t>C301TE   110026</t>
  </si>
  <si>
    <t>C301TE   110028</t>
  </si>
  <si>
    <t>C301TE   110029</t>
  </si>
  <si>
    <t>C301TE   110030</t>
  </si>
  <si>
    <t>C301TE   110031</t>
  </si>
  <si>
    <t>C301TE   110033</t>
  </si>
  <si>
    <t>C301TE   110034</t>
  </si>
  <si>
    <t>C301TE   110035</t>
  </si>
  <si>
    <t>C301TE   110036</t>
  </si>
  <si>
    <t>C301TE   110038</t>
  </si>
  <si>
    <t>C301TE   110039</t>
  </si>
  <si>
    <t>C301TE   110040</t>
  </si>
  <si>
    <t>C301TE   110041</t>
  </si>
  <si>
    <t>C301LT   040025A</t>
  </si>
  <si>
    <t>C301LT   040025B</t>
  </si>
  <si>
    <t>C301LT   040025C</t>
  </si>
  <si>
    <t>C301LAHH 040025</t>
  </si>
  <si>
    <t>C301LI   040025A</t>
  </si>
  <si>
    <t>C301LI   040025B</t>
  </si>
  <si>
    <t>C301LI   040025C</t>
  </si>
  <si>
    <t>C301EV   110008</t>
  </si>
  <si>
    <t>C301FO   040021</t>
  </si>
  <si>
    <t>C301TW   110068</t>
  </si>
  <si>
    <t>C301TG   110068</t>
  </si>
  <si>
    <t>C301FO   040022</t>
  </si>
  <si>
    <t>C301PSV  110054</t>
  </si>
  <si>
    <t>C301FY   110501</t>
  </si>
  <si>
    <t>C301PDT  040081</t>
  </si>
  <si>
    <t>C301PDI  040081</t>
  </si>
  <si>
    <t>C301PV   110002B</t>
  </si>
  <si>
    <t>C301TZ   110066</t>
  </si>
  <si>
    <t>C301XHSO 040009B</t>
  </si>
  <si>
    <t>C301XHSC 040009B</t>
  </si>
  <si>
    <t>C301XHSC 040009A</t>
  </si>
  <si>
    <t>C301PA   040011</t>
  </si>
  <si>
    <t>C301TZ   110067</t>
  </si>
  <si>
    <t>C301TE   130062</t>
  </si>
  <si>
    <t>C301TE   130063</t>
  </si>
  <si>
    <t>C301TE   130064</t>
  </si>
  <si>
    <t>C301TE   130065</t>
  </si>
  <si>
    <t>C301TE   130067</t>
  </si>
  <si>
    <t>C301TE   130068</t>
  </si>
  <si>
    <t>C301TE   130069</t>
  </si>
  <si>
    <t>C301TE   130070</t>
  </si>
  <si>
    <t>C301TE   130072</t>
  </si>
  <si>
    <t>C301TE   130073</t>
  </si>
  <si>
    <t>C301TE   130074</t>
  </si>
  <si>
    <t>C301TE   130075</t>
  </si>
  <si>
    <t>C301TE   130077</t>
  </si>
  <si>
    <t>C301TE   130078</t>
  </si>
  <si>
    <t>C301TE   130079</t>
  </si>
  <si>
    <t>C301TE   130080</t>
  </si>
  <si>
    <t>C301TE   130082</t>
  </si>
  <si>
    <t>C301PG   090111</t>
  </si>
  <si>
    <t>C301TE   130083</t>
  </si>
  <si>
    <t>C301TE   130084</t>
  </si>
  <si>
    <t>C301TE   130085</t>
  </si>
  <si>
    <t>C301TE   130087</t>
  </si>
  <si>
    <t>C301TE   130088</t>
  </si>
  <si>
    <t>C301TE   130089</t>
  </si>
  <si>
    <t>C301TE   130090</t>
  </si>
  <si>
    <t>C301TE   130092</t>
  </si>
  <si>
    <t>C301TE   130093</t>
  </si>
  <si>
    <t>C301TE   130094</t>
  </si>
  <si>
    <t>C301TE   130095</t>
  </si>
  <si>
    <t>C301TE   130097</t>
  </si>
  <si>
    <t>C301TE   130098</t>
  </si>
  <si>
    <t>C301TE   130099</t>
  </si>
  <si>
    <t>C301TE   130100</t>
  </si>
  <si>
    <t>C301EV   110009</t>
  </si>
  <si>
    <t>C301EV   040001</t>
  </si>
  <si>
    <t>C301EZSC 040001</t>
  </si>
  <si>
    <t>C301EZLC 040001</t>
  </si>
  <si>
    <t>C301EZSO 040001</t>
  </si>
  <si>
    <t>C301EZLO 040001</t>
  </si>
  <si>
    <t>C301EHSR 040001B</t>
  </si>
  <si>
    <t>C301EA   040001</t>
  </si>
  <si>
    <t>C301FT   090133A</t>
  </si>
  <si>
    <t>C301FI   090133A</t>
  </si>
  <si>
    <t>C301XV   050010</t>
  </si>
  <si>
    <t>C301XY   050010</t>
  </si>
  <si>
    <t>C301XZSO 050010A</t>
  </si>
  <si>
    <t>C301XZLO 050010A</t>
  </si>
  <si>
    <t>C301FT   090134A</t>
  </si>
  <si>
    <t>C301FI   090134A</t>
  </si>
  <si>
    <t>C301XZSC 050010</t>
  </si>
  <si>
    <t>C301XZLC 050010</t>
  </si>
  <si>
    <t>C301XHSO 050010B</t>
  </si>
  <si>
    <t>C301XHSC 050010B</t>
  </si>
  <si>
    <t>C301FT   090135A</t>
  </si>
  <si>
    <t>C301FI   090135A</t>
  </si>
  <si>
    <t>C301XHSC 050010A</t>
  </si>
  <si>
    <t>C301XV   050011</t>
  </si>
  <si>
    <t>C301EV   110010</t>
  </si>
  <si>
    <t>C301XY   050011</t>
  </si>
  <si>
    <t>C301XZSO 050011A</t>
  </si>
  <si>
    <t>C301XZLO 050011A</t>
  </si>
  <si>
    <t>C301XZSC 050011</t>
  </si>
  <si>
    <t>C301XZLC 050011</t>
  </si>
  <si>
    <t>C301XHSO 050011B</t>
  </si>
  <si>
    <t>C301XHSC 050011B</t>
  </si>
  <si>
    <t>C301FT   110502C</t>
  </si>
  <si>
    <t>C301FI   110024</t>
  </si>
  <si>
    <t>C301XHSC 050011A</t>
  </si>
  <si>
    <t>C301PA   050007</t>
  </si>
  <si>
    <t>C301FO   050019</t>
  </si>
  <si>
    <t>C301FO   050020</t>
  </si>
  <si>
    <t>C301HS   110003A</t>
  </si>
  <si>
    <t>C301HS   110003BA</t>
  </si>
  <si>
    <t>C301HS   110004A</t>
  </si>
  <si>
    <t>C301HS   110004BA</t>
  </si>
  <si>
    <t>C301FT   090136A</t>
  </si>
  <si>
    <t>C301FI   090136A</t>
  </si>
  <si>
    <t>C301PSV  090050B</t>
  </si>
  <si>
    <t>C301PSV  090050C</t>
  </si>
  <si>
    <t>C301PSV  090050D</t>
  </si>
  <si>
    <t>C301TW   110013B</t>
  </si>
  <si>
    <t>C301TE   110013B</t>
  </si>
  <si>
    <t>C301TT   110013B</t>
  </si>
  <si>
    <t>C301XV   050012</t>
  </si>
  <si>
    <t>C301TV   110013C</t>
  </si>
  <si>
    <t>C301XHSR 090014B</t>
  </si>
  <si>
    <t>C301PIC  040079</t>
  </si>
  <si>
    <t>C301PT   040079</t>
  </si>
  <si>
    <t>C301PV   040079</t>
  </si>
  <si>
    <t>C301EV   090006</t>
  </si>
  <si>
    <t>C301EZSC 090006</t>
  </si>
  <si>
    <t>C301EZLC 090006</t>
  </si>
  <si>
    <t>C301EZSO 090006A</t>
  </si>
  <si>
    <t>C301EZLO 090006A</t>
  </si>
  <si>
    <t>C301EA   090006</t>
  </si>
  <si>
    <t>C301EHSC 090006A</t>
  </si>
  <si>
    <t>C301EHSC 090006B</t>
  </si>
  <si>
    <t>C301EHSO 090006B</t>
  </si>
  <si>
    <t>C301EV   090007</t>
  </si>
  <si>
    <t>C301EZSC 090007</t>
  </si>
  <si>
    <t>C301EZLC 090007</t>
  </si>
  <si>
    <t>C301EZSO 090007A</t>
  </si>
  <si>
    <t>C301EZLO 090007A</t>
  </si>
  <si>
    <t>C301EA   090007</t>
  </si>
  <si>
    <t>C301EHSC 090007A</t>
  </si>
  <si>
    <t>C301EHSC 090007B</t>
  </si>
  <si>
    <t>C301EHSO 090007B</t>
  </si>
  <si>
    <t>C301EV   090008</t>
  </si>
  <si>
    <t>C301EZSC 090008</t>
  </si>
  <si>
    <t>C301EZLC 090008</t>
  </si>
  <si>
    <t>C301EZSO 090008A</t>
  </si>
  <si>
    <t>C301EZLO 090008A</t>
  </si>
  <si>
    <t>C301EA   090008</t>
  </si>
  <si>
    <t>C301EHSC 090008A</t>
  </si>
  <si>
    <t>C301EHSC 090008B</t>
  </si>
  <si>
    <t>C301EHSO 090008B</t>
  </si>
  <si>
    <t>C301EV   090009</t>
  </si>
  <si>
    <t>C301EZSC 090009</t>
  </si>
  <si>
    <t>C301EZLC 090009</t>
  </si>
  <si>
    <t>C301EZSO 090009A</t>
  </si>
  <si>
    <t>C301EZLO 090009A</t>
  </si>
  <si>
    <t>C301EA   090009</t>
  </si>
  <si>
    <t>C301EHSC 090009A</t>
  </si>
  <si>
    <t>C301EHSC 090009B</t>
  </si>
  <si>
    <t>C301EHSO 090009B</t>
  </si>
  <si>
    <t>C301EV   090010</t>
  </si>
  <si>
    <t>C301EZSC 090010</t>
  </si>
  <si>
    <t>C301EZLC 090010</t>
  </si>
  <si>
    <t>C301EZSO 090010A</t>
  </si>
  <si>
    <t>C301EZLO 090010A</t>
  </si>
  <si>
    <t>C301EA   090010</t>
  </si>
  <si>
    <t>C301EHSC 090010A</t>
  </si>
  <si>
    <t>C301EHSC 090010B</t>
  </si>
  <si>
    <t>C301EHSO 090010B</t>
  </si>
  <si>
    <t>C301XZSO 050012</t>
  </si>
  <si>
    <t>C301XZLO 050012</t>
  </si>
  <si>
    <t>C301XZSC 050012</t>
  </si>
  <si>
    <t>C301XZLC 050012</t>
  </si>
  <si>
    <t>C301HS   090008A</t>
  </si>
  <si>
    <t>C301HS   090008BA</t>
  </si>
  <si>
    <t>C301HS   090007A</t>
  </si>
  <si>
    <t>C301HS   090007BA</t>
  </si>
  <si>
    <t>C301THS  110013A</t>
  </si>
  <si>
    <t>C301THS  110013B</t>
  </si>
  <si>
    <t>C301TW   110018B</t>
  </si>
  <si>
    <t>C301TE   110018B</t>
  </si>
  <si>
    <t>C301TT   110018B</t>
  </si>
  <si>
    <t>C301FE   110020</t>
  </si>
  <si>
    <t>C301FT   110020</t>
  </si>
  <si>
    <t>C301FY   110020A</t>
  </si>
  <si>
    <t>C301FI   110020A</t>
  </si>
  <si>
    <t>C301LG   110005</t>
  </si>
  <si>
    <t>C301TW   110065B</t>
  </si>
  <si>
    <t>C301TE   110065B</t>
  </si>
  <si>
    <t>C301TT   110065B</t>
  </si>
  <si>
    <t>C301THS  110065</t>
  </si>
  <si>
    <t>C301FI   090009B</t>
  </si>
  <si>
    <t>C301TAH  110042</t>
  </si>
  <si>
    <t>C301PSV  090054B</t>
  </si>
  <si>
    <t>C301PDT  110059</t>
  </si>
  <si>
    <t>C301PDAHH110059</t>
  </si>
  <si>
    <t>C301PT   110058</t>
  </si>
  <si>
    <t>C301PI   110058</t>
  </si>
  <si>
    <t>C301PA   090008</t>
  </si>
  <si>
    <t>C301FE   090014</t>
  </si>
  <si>
    <t>C301FI   090014</t>
  </si>
  <si>
    <t>C301FT   090014</t>
  </si>
  <si>
    <t>C301EV   090014</t>
  </si>
  <si>
    <t>C301EZSC 090014</t>
  </si>
  <si>
    <t>C301EZLC 090014</t>
  </si>
  <si>
    <t>C301EZLO 090014</t>
  </si>
  <si>
    <t>C301EHSC 090014</t>
  </si>
  <si>
    <t>C301EHSO 090014</t>
  </si>
  <si>
    <t>C301EA   090014</t>
  </si>
  <si>
    <t>C301EHL  090014</t>
  </si>
  <si>
    <t>C301XHSR 090020A</t>
  </si>
  <si>
    <t>C301TW   090067</t>
  </si>
  <si>
    <t>C301TE   090067</t>
  </si>
  <si>
    <t>C301TT   090067</t>
  </si>
  <si>
    <t>C301TI   090067</t>
  </si>
  <si>
    <t>C301XHSC 090006A</t>
  </si>
  <si>
    <t>C301XHSC 090006BA</t>
  </si>
  <si>
    <t>C301XHSO 090006B</t>
  </si>
  <si>
    <t>C301XHSC 090015A</t>
  </si>
  <si>
    <t>C301XHSC 090015BA</t>
  </si>
  <si>
    <t>C301XHSO 090015B</t>
  </si>
  <si>
    <t>C301HS   090009</t>
  </si>
  <si>
    <t>C301XHSC 050012A</t>
  </si>
  <si>
    <t>C301PA   090009</t>
  </si>
  <si>
    <t>C301XHSC 050012BA</t>
  </si>
  <si>
    <t>C301PDG  090112</t>
  </si>
  <si>
    <t>C301XHSO 050012B</t>
  </si>
  <si>
    <t>C301PDG  050062</t>
  </si>
  <si>
    <t>C301FY   150003</t>
  </si>
  <si>
    <t>C301EV   040005</t>
  </si>
  <si>
    <t>C301EZSC 040005</t>
  </si>
  <si>
    <t>C301EZLC 040005</t>
  </si>
  <si>
    <t>C301EZSO 040005</t>
  </si>
  <si>
    <t>C301EZLO 040005</t>
  </si>
  <si>
    <t>C301EHSR 040005B</t>
  </si>
  <si>
    <t>C301EA   040005</t>
  </si>
  <si>
    <t>C301FY   150006</t>
  </si>
  <si>
    <t>C301PY   090094</t>
  </si>
  <si>
    <t>C301XV   050013</t>
  </si>
  <si>
    <t>C301FE   090017</t>
  </si>
  <si>
    <t>C301FT   090017</t>
  </si>
  <si>
    <t>C301FI   090017</t>
  </si>
  <si>
    <t>C301XY   050013A</t>
  </si>
  <si>
    <t>C301FO   150019</t>
  </si>
  <si>
    <t>C301XZSO 050013</t>
  </si>
  <si>
    <t>C301XZLO 050013</t>
  </si>
  <si>
    <t>C301XZSC 050013</t>
  </si>
  <si>
    <t>C301XZLC 050013</t>
  </si>
  <si>
    <t>C301XHSC 050013BA</t>
  </si>
  <si>
    <t>C301XHSO 050013B</t>
  </si>
  <si>
    <t>C301XHSC 050013A</t>
  </si>
  <si>
    <t>C301FE   150028</t>
  </si>
  <si>
    <t>C301FI   150028</t>
  </si>
  <si>
    <t>C301FT   150028</t>
  </si>
  <si>
    <t>C301FO   150029</t>
  </si>
  <si>
    <t>C301FY   090137</t>
  </si>
  <si>
    <t>C301PDG  090138</t>
  </si>
  <si>
    <t>C301FE   150031</t>
  </si>
  <si>
    <t>C301FI   150031</t>
  </si>
  <si>
    <t>C301FT   150031</t>
  </si>
  <si>
    <t>C301XHSC 090016A</t>
  </si>
  <si>
    <t>C301XHSC 090016BA</t>
  </si>
  <si>
    <t>C301XHSO 090016B</t>
  </si>
  <si>
    <t>C301HS   090010</t>
  </si>
  <si>
    <t>C301XV   050014</t>
  </si>
  <si>
    <t>C301XY   050014</t>
  </si>
  <si>
    <t>C301XZSO 050014A</t>
  </si>
  <si>
    <t>C301XZLO 050014A</t>
  </si>
  <si>
    <t>C301XZSC 050014</t>
  </si>
  <si>
    <t>C301FO   150033</t>
  </si>
  <si>
    <t>C301XZLC 050014</t>
  </si>
  <si>
    <t>C301FO   150034</t>
  </si>
  <si>
    <t>C301FE   150035</t>
  </si>
  <si>
    <t>C301FI   150035</t>
  </si>
  <si>
    <t>C301FT   150035</t>
  </si>
  <si>
    <t>C301XHSC 050014B</t>
  </si>
  <si>
    <t>C301XHSO 050014B</t>
  </si>
  <si>
    <t>C301XHSC 050014A</t>
  </si>
  <si>
    <t>C301XV   050015</t>
  </si>
  <si>
    <t>C301XY   050015</t>
  </si>
  <si>
    <t>C301XZSO 050015A</t>
  </si>
  <si>
    <t>C301XZLO 050015A</t>
  </si>
  <si>
    <t>C301FE   150036</t>
  </si>
  <si>
    <t>C301FI   150036A</t>
  </si>
  <si>
    <t>C301FT   150036</t>
  </si>
  <si>
    <t>C301XZSC 050015</t>
  </si>
  <si>
    <t>C301XZLC 050015</t>
  </si>
  <si>
    <t>C301XHSC 050015B</t>
  </si>
  <si>
    <t>C301XHSO 050015B</t>
  </si>
  <si>
    <t>C301XHSC 050015A</t>
  </si>
  <si>
    <t>C301PA   050011</t>
  </si>
  <si>
    <t>C301FT   150032</t>
  </si>
  <si>
    <t>C301FE   150032</t>
  </si>
  <si>
    <t>C301FIC  150032</t>
  </si>
  <si>
    <t>C301FV   150032</t>
  </si>
  <si>
    <t>C301FY   150032</t>
  </si>
  <si>
    <t>C301FO   050021</t>
  </si>
  <si>
    <t>C301FY   090138</t>
  </si>
  <si>
    <t>C301PSV  070003C</t>
  </si>
  <si>
    <t>C301LT   150009B</t>
  </si>
  <si>
    <t>C301LHS  150009</t>
  </si>
  <si>
    <t>C301XHSC 090017A</t>
  </si>
  <si>
    <t>C301XHSC 090017BA</t>
  </si>
  <si>
    <t>C301XHSO 090017B</t>
  </si>
  <si>
    <t>C301HS   090011</t>
  </si>
  <si>
    <t>C301PDG  090114</t>
  </si>
  <si>
    <t>C301TW   050049</t>
  </si>
  <si>
    <t>C301TE   050049</t>
  </si>
  <si>
    <t>C301TT   050049</t>
  </si>
  <si>
    <t>C301TI   050049</t>
  </si>
  <si>
    <t>C301PA   050008</t>
  </si>
  <si>
    <t>C301PSV  050064</t>
  </si>
  <si>
    <t>C301XV   050016</t>
  </si>
  <si>
    <t>C301XY   050016A</t>
  </si>
  <si>
    <t>C301XZSO 050016</t>
  </si>
  <si>
    <t>C301XZLO 050016</t>
  </si>
  <si>
    <t>C301XZSC 050016</t>
  </si>
  <si>
    <t>C301XZLC 050016</t>
  </si>
  <si>
    <t>C301XHSC 050016BA</t>
  </si>
  <si>
    <t>C301XHSO 050016B</t>
  </si>
  <si>
    <t>C301XHSC 050016A</t>
  </si>
  <si>
    <t>C301PG   070037</t>
  </si>
  <si>
    <t>C301TW   050032</t>
  </si>
  <si>
    <t>C301TE   050032</t>
  </si>
  <si>
    <t>C301TT   050032</t>
  </si>
  <si>
    <t>C301TI   050032</t>
  </si>
  <si>
    <t>C301LT   150017B</t>
  </si>
  <si>
    <t>C301LHS  150017</t>
  </si>
  <si>
    <t>C301PDAHH110049</t>
  </si>
  <si>
    <t>C301PDALL110049</t>
  </si>
  <si>
    <t>C301LHS  150021B</t>
  </si>
  <si>
    <t>C301PY   090098</t>
  </si>
  <si>
    <t>C301FE   110021</t>
  </si>
  <si>
    <t>C301FT   110021</t>
  </si>
  <si>
    <t>C301FIC  110021</t>
  </si>
  <si>
    <t>C301FV   110021</t>
  </si>
  <si>
    <t>C301XV   110022</t>
  </si>
  <si>
    <t>C301PDT  110052</t>
  </si>
  <si>
    <t>C301PDI  110052</t>
  </si>
  <si>
    <t>C301PDALL110052</t>
  </si>
  <si>
    <t>C301HS   110007</t>
  </si>
  <si>
    <t>C301LT   150028B</t>
  </si>
  <si>
    <t>C301LHS  150028</t>
  </si>
  <si>
    <t>C301FY   090139</t>
  </si>
  <si>
    <t>C301LT   150034B</t>
  </si>
  <si>
    <t>C301LHS  150034</t>
  </si>
  <si>
    <t>C301TW   110069</t>
  </si>
  <si>
    <t>C301TE   110069</t>
  </si>
  <si>
    <t>C301TT   110069</t>
  </si>
  <si>
    <t>C301TI   110069</t>
  </si>
  <si>
    <t>C301TW   110070</t>
  </si>
  <si>
    <t>C301TE   110070</t>
  </si>
  <si>
    <t>C301TT   110070</t>
  </si>
  <si>
    <t>C301TI   110070</t>
  </si>
  <si>
    <t>C301TW   110071</t>
  </si>
  <si>
    <t>C301TE   110071</t>
  </si>
  <si>
    <t>C301TT   110071</t>
  </si>
  <si>
    <t>C301TI   110071</t>
  </si>
  <si>
    <t>C301PT   110029</t>
  </si>
  <si>
    <t>C301PI   110029</t>
  </si>
  <si>
    <t>C301XHSC 090018A</t>
  </si>
  <si>
    <t>C301XHSC 090018BA</t>
  </si>
  <si>
    <t>C301XHSO 090018B</t>
  </si>
  <si>
    <t>C301HS   090012</t>
  </si>
  <si>
    <t>C301FY   090140</t>
  </si>
  <si>
    <t>C301PG   110055</t>
  </si>
  <si>
    <t>C301PDT  110056</t>
  </si>
  <si>
    <t>C301PDI  110056</t>
  </si>
  <si>
    <t>C301PSV  110060</t>
  </si>
  <si>
    <t>C301FY   110009</t>
  </si>
  <si>
    <t>C301TT   050038B</t>
  </si>
  <si>
    <t>C301THS  050038</t>
  </si>
  <si>
    <t>C301TIC  050038</t>
  </si>
  <si>
    <t>C301XV   050017</t>
  </si>
  <si>
    <t>C301XY   050017A</t>
  </si>
  <si>
    <t>C301TW   110073</t>
  </si>
  <si>
    <t>C301TE   110073</t>
  </si>
  <si>
    <t>C301TT   110073</t>
  </si>
  <si>
    <t>C301XZSO 050017</t>
  </si>
  <si>
    <t>C301TI   110073</t>
  </si>
  <si>
    <t>C301XZLO 050017</t>
  </si>
  <si>
    <t>C301XZSC 050017</t>
  </si>
  <si>
    <t>C301HS   110012</t>
  </si>
  <si>
    <t>C301XZLC 050017</t>
  </si>
  <si>
    <t>C301XHSC 050017BA</t>
  </si>
  <si>
    <t>C301TW   110072</t>
  </si>
  <si>
    <t>C301XHSO 050017B</t>
  </si>
  <si>
    <t>C301XHSC 050017A</t>
  </si>
  <si>
    <t>C301TE   110072</t>
  </si>
  <si>
    <t>C301TT   110072</t>
  </si>
  <si>
    <t>C301TI   110072</t>
  </si>
  <si>
    <t>C301PDG  050065</t>
  </si>
  <si>
    <t>C301PA   050009</t>
  </si>
  <si>
    <t>C301PA   050010</t>
  </si>
  <si>
    <t>C301LI   150036A</t>
  </si>
  <si>
    <t>C301LI   150036B</t>
  </si>
  <si>
    <t>C301LI   150036C</t>
  </si>
  <si>
    <t>C301LT   150036A</t>
  </si>
  <si>
    <t>C301LT   150036B</t>
  </si>
  <si>
    <t>C301LT   150036C</t>
  </si>
  <si>
    <t>C301LALL 150036</t>
  </si>
  <si>
    <t>C301XV   050018</t>
  </si>
  <si>
    <t>C301PG   110061</t>
  </si>
  <si>
    <t>C301XY   050018</t>
  </si>
  <si>
    <t>C301XZSO 050018A</t>
  </si>
  <si>
    <t>C301PT   070041</t>
  </si>
  <si>
    <t>C301PI   070041</t>
  </si>
  <si>
    <t>C301XZLO 050018A</t>
  </si>
  <si>
    <t>C301XZSC 050018</t>
  </si>
  <si>
    <t>C301XZLC 050018</t>
  </si>
  <si>
    <t>C301XHSC 050018B</t>
  </si>
  <si>
    <t>C301XHSO 050018B</t>
  </si>
  <si>
    <t>C301XHSC 050018A</t>
  </si>
  <si>
    <t>C301XV   050019</t>
  </si>
  <si>
    <t>C301XY   050019</t>
  </si>
  <si>
    <t>C301FY   110012</t>
  </si>
  <si>
    <t>C301XZSO 050019A</t>
  </si>
  <si>
    <t>C301XZLO 050019A</t>
  </si>
  <si>
    <t>C301XZSC 050019</t>
  </si>
  <si>
    <t>C301XZLC 050019</t>
  </si>
  <si>
    <t>C301XHSC 050019B</t>
  </si>
  <si>
    <t>C301XHSO 050019B</t>
  </si>
  <si>
    <t>C301XHSC 050019A</t>
  </si>
  <si>
    <t>C301XV   050020</t>
  </si>
  <si>
    <t>C301XY   050020</t>
  </si>
  <si>
    <t>C301XZSO 050020A</t>
  </si>
  <si>
    <t>C301XZLO 050020</t>
  </si>
  <si>
    <t>C301XZSC 050020</t>
  </si>
  <si>
    <t>C301XZLC 050020</t>
  </si>
  <si>
    <t>C301XHSC 050020B</t>
  </si>
  <si>
    <t>C301XHSO 050020B</t>
  </si>
  <si>
    <t>C301XHSC 050020A</t>
  </si>
  <si>
    <t>C301FV   050017B</t>
  </si>
  <si>
    <t>C301FO   050023</t>
  </si>
  <si>
    <t>C301FO   050024</t>
  </si>
  <si>
    <t>C301FO   050025</t>
  </si>
  <si>
    <t>C301FO   050026</t>
  </si>
  <si>
    <t>C301PG   050067</t>
  </si>
  <si>
    <t>C301PI   150083</t>
  </si>
  <si>
    <t>C301PT   150083</t>
  </si>
  <si>
    <t>C301PIC  150084</t>
  </si>
  <si>
    <t>C301PT   150084</t>
  </si>
  <si>
    <t>C301PT   150085</t>
  </si>
  <si>
    <t>C301PIC  150085</t>
  </si>
  <si>
    <t>C301PV   150085</t>
  </si>
  <si>
    <t>C301PI   150086</t>
  </si>
  <si>
    <t>C301PT   150086</t>
  </si>
  <si>
    <t>C301PV   180031</t>
  </si>
  <si>
    <t>C301TG   060034</t>
  </si>
  <si>
    <t>C301PT   150088</t>
  </si>
  <si>
    <t>C301PIC  150088</t>
  </si>
  <si>
    <t>C301PV   150088</t>
  </si>
  <si>
    <t>C301PI   150087</t>
  </si>
  <si>
    <t>C301PT   150087</t>
  </si>
  <si>
    <t>C301LV   180002</t>
  </si>
  <si>
    <t>C301TG   060033</t>
  </si>
  <si>
    <t>C301PG   070042</t>
  </si>
  <si>
    <t>C301PT   090117</t>
  </si>
  <si>
    <t>C301PIC  090117</t>
  </si>
  <si>
    <t>C301PV   090117</t>
  </si>
  <si>
    <t>C301PT   090118</t>
  </si>
  <si>
    <t>C301PIC  090118</t>
  </si>
  <si>
    <t>C301PV   090118</t>
  </si>
  <si>
    <t>C301TE   090070C</t>
  </si>
  <si>
    <t>C301TW   090070C</t>
  </si>
  <si>
    <t>C301TT   090070C</t>
  </si>
  <si>
    <t>C301TALL 090070</t>
  </si>
  <si>
    <t>C301TW   090070A</t>
  </si>
  <si>
    <t>C301TE   090070A</t>
  </si>
  <si>
    <t>C301TT   090070A</t>
  </si>
  <si>
    <t>C301TW   090070B</t>
  </si>
  <si>
    <t>C301TE   090070B</t>
  </si>
  <si>
    <t>C301TT   090070B</t>
  </si>
  <si>
    <t>C301TI   090070A</t>
  </si>
  <si>
    <t>C301TI   090070B</t>
  </si>
  <si>
    <t>C301TI   090070C</t>
  </si>
  <si>
    <t>C301TE   090071C</t>
  </si>
  <si>
    <t>C301TW   090071C</t>
  </si>
  <si>
    <t>C301TT   090071C</t>
  </si>
  <si>
    <t>C301TALL 090071</t>
  </si>
  <si>
    <t>C301TW   090071A</t>
  </si>
  <si>
    <t>C301TE   090071A</t>
  </si>
  <si>
    <t>C301TT   090071A</t>
  </si>
  <si>
    <t>C301TW   090071B</t>
  </si>
  <si>
    <t>C301TE   090071B</t>
  </si>
  <si>
    <t>C301TT   090071B</t>
  </si>
  <si>
    <t>C301TI   090071A</t>
  </si>
  <si>
    <t>C301TI   090071B</t>
  </si>
  <si>
    <t>C301TI   090071C</t>
  </si>
  <si>
    <t>C301PT   070038</t>
  </si>
  <si>
    <t>C301PI   070038</t>
  </si>
  <si>
    <t>C301PSV  070043</t>
  </si>
  <si>
    <t>C301PSV  150089</t>
  </si>
  <si>
    <t>C301PSV  150090</t>
  </si>
  <si>
    <t>C301PI   150091</t>
  </si>
  <si>
    <t>C301PT   150091</t>
  </si>
  <si>
    <t>C301TW   060033</t>
  </si>
  <si>
    <t>C301PSV  150092</t>
  </si>
  <si>
    <t>C301TW   060034</t>
  </si>
  <si>
    <t>C301TG   060035</t>
  </si>
  <si>
    <t>C301TW   060035</t>
  </si>
  <si>
    <t>C301TG   060036</t>
  </si>
  <si>
    <t>C301TW   060036</t>
  </si>
  <si>
    <t>C301TG   060037</t>
  </si>
  <si>
    <t>C301TW   060037</t>
  </si>
  <si>
    <t>C301TG   060038</t>
  </si>
  <si>
    <t>C301TW   060038</t>
  </si>
  <si>
    <t>C301PV   110032</t>
  </si>
  <si>
    <t>C301FY   110503</t>
  </si>
  <si>
    <t>C301FV   110503</t>
  </si>
  <si>
    <t>C301HS   040020</t>
  </si>
  <si>
    <t>C301HS   040015</t>
  </si>
  <si>
    <t>C301TG   150069</t>
  </si>
  <si>
    <t>C301HS   040019</t>
  </si>
  <si>
    <t>C301PT   110053A</t>
  </si>
  <si>
    <t>C301TW   150070</t>
  </si>
  <si>
    <t>C301TE   150070</t>
  </si>
  <si>
    <t>C301TT   150070</t>
  </si>
  <si>
    <t>C301TI   150070</t>
  </si>
  <si>
    <t>C301PT   110053B</t>
  </si>
  <si>
    <t>C301PT   110053C</t>
  </si>
  <si>
    <t>C301PAHH 110053</t>
  </si>
  <si>
    <t>C301PI   110053A</t>
  </si>
  <si>
    <t>C301PI   110053B</t>
  </si>
  <si>
    <t>C301PI   110053C</t>
  </si>
  <si>
    <t>C301TG   150064</t>
  </si>
  <si>
    <t>C301TG   150065</t>
  </si>
  <si>
    <t>C301PSV  060011C</t>
  </si>
  <si>
    <t>C301HS   040006A</t>
  </si>
  <si>
    <t>C301HS   040006B</t>
  </si>
  <si>
    <t>C301PDI  070044A</t>
  </si>
  <si>
    <t>C301HC   040001</t>
  </si>
  <si>
    <t>C301PDT  070044A</t>
  </si>
  <si>
    <t>C301TG   150074</t>
  </si>
  <si>
    <t>C301PHC  040003</t>
  </si>
  <si>
    <t>C301TG   150075</t>
  </si>
  <si>
    <t>C301TG   150076</t>
  </si>
  <si>
    <t>C301TG   150077</t>
  </si>
  <si>
    <t>C301TG   150078</t>
  </si>
  <si>
    <t>C301TG   150079</t>
  </si>
  <si>
    <t>C301PDT  070044B</t>
  </si>
  <si>
    <t>C301PDT  070044C</t>
  </si>
  <si>
    <t>C301TW   150067</t>
  </si>
  <si>
    <t>C301TE   150067</t>
  </si>
  <si>
    <t>C301TT   150067</t>
  </si>
  <si>
    <t>C301TI   150067</t>
  </si>
  <si>
    <t>C301TE   150068</t>
  </si>
  <si>
    <t>C301TW   150068</t>
  </si>
  <si>
    <t>C301TT   150068</t>
  </si>
  <si>
    <t>C301TI   150068</t>
  </si>
  <si>
    <t>C301PZAH 060014</t>
  </si>
  <si>
    <t>C301XHSC 150001A</t>
  </si>
  <si>
    <t>C301PG   060053</t>
  </si>
  <si>
    <t>C301XHSC 150001B</t>
  </si>
  <si>
    <t>C301XHSO 150001B</t>
  </si>
  <si>
    <t>C301XHSR 150002A</t>
  </si>
  <si>
    <t>C301XHSC 150004A</t>
  </si>
  <si>
    <t>C301XHSC 150004B</t>
  </si>
  <si>
    <t>C301XHSO 150004B</t>
  </si>
  <si>
    <t>C301XHSR 150005A</t>
  </si>
  <si>
    <t>C301XHSC 150006A</t>
  </si>
  <si>
    <t>C301XHSC 150006B</t>
  </si>
  <si>
    <t>C301XHSO 150006B</t>
  </si>
  <si>
    <t>C301PA   060009</t>
  </si>
  <si>
    <t>C301XHSR 150008B</t>
  </si>
  <si>
    <t>C301XHSR 150009A</t>
  </si>
  <si>
    <t>C301PG   070039</t>
  </si>
  <si>
    <t>C301XHSC 150010A</t>
  </si>
  <si>
    <t>C301PA   060010</t>
  </si>
  <si>
    <t>C301XHSC 150010B</t>
  </si>
  <si>
    <t>C301XHSO 150010B</t>
  </si>
  <si>
    <t>C301XHSR 150011B</t>
  </si>
  <si>
    <t>C301XHSR 150012B</t>
  </si>
  <si>
    <t>C301XV   150014</t>
  </si>
  <si>
    <t>C301XY   150014</t>
  </si>
  <si>
    <t>C301XZSO 150014A</t>
  </si>
  <si>
    <t>C301XZLO 150014A</t>
  </si>
  <si>
    <t>C301XZSC 150014</t>
  </si>
  <si>
    <t>C301XZLC 150014</t>
  </si>
  <si>
    <t>C301XHSC 150014A</t>
  </si>
  <si>
    <t>C301XHSC 150014B</t>
  </si>
  <si>
    <t>C301XHSO 150014B</t>
  </si>
  <si>
    <t>C301XV   150015</t>
  </si>
  <si>
    <t>C301XY   150015</t>
  </si>
  <si>
    <t>C301XZSO 150015A</t>
  </si>
  <si>
    <t>C301XZLO 150015A</t>
  </si>
  <si>
    <t>C301XZSC 150015</t>
  </si>
  <si>
    <t>C301XZLC 150015</t>
  </si>
  <si>
    <t>C301XHSC 150015A</t>
  </si>
  <si>
    <t>C301XHSC 150015B</t>
  </si>
  <si>
    <t>C301XHSO 150015B</t>
  </si>
  <si>
    <t>C301XV   150016</t>
  </si>
  <si>
    <t>C301XY   150016</t>
  </si>
  <si>
    <t>C301XZSO 150016</t>
  </si>
  <si>
    <t>C301XZLO 150016</t>
  </si>
  <si>
    <t>C301XZSC 150016</t>
  </si>
  <si>
    <t>C301XZLC 150016</t>
  </si>
  <si>
    <t>C301XV   150017</t>
  </si>
  <si>
    <t>C301XY   150017</t>
  </si>
  <si>
    <t>C301XZSO 150017</t>
  </si>
  <si>
    <t>C301XZLO 150017</t>
  </si>
  <si>
    <t>C301XZSC 150017</t>
  </si>
  <si>
    <t>C301XZLC 150017</t>
  </si>
  <si>
    <t>C301XHSR 150017B</t>
  </si>
  <si>
    <t>C301FV   140016</t>
  </si>
  <si>
    <t>C301HV   140005</t>
  </si>
  <si>
    <t>C301FV   140017</t>
  </si>
  <si>
    <t>C301FI   150036B</t>
  </si>
  <si>
    <t>C301PT   070020</t>
  </si>
  <si>
    <t>C301PI   070020A</t>
  </si>
  <si>
    <t>C301PI   070020B</t>
  </si>
  <si>
    <t>C301FE   171010</t>
  </si>
  <si>
    <t>C301FT   171010</t>
  </si>
  <si>
    <t>C301FI   171010</t>
  </si>
  <si>
    <t>C301PA   150007</t>
  </si>
  <si>
    <t>C301PA   150008</t>
  </si>
  <si>
    <t>C301PA   150009</t>
  </si>
  <si>
    <t>C301PA   150010</t>
  </si>
  <si>
    <t>C301PA   150011</t>
  </si>
  <si>
    <t>C301PA   150012</t>
  </si>
  <si>
    <t>C301HS   150019</t>
  </si>
  <si>
    <t>C301HS   150020</t>
  </si>
  <si>
    <t>C301HS   150014</t>
  </si>
  <si>
    <t>C301HS   150021</t>
  </si>
  <si>
    <t>C301HS   150009</t>
  </si>
  <si>
    <t>C301FV   200023</t>
  </si>
  <si>
    <t>C301HS   150006</t>
  </si>
  <si>
    <t>C301PT   171010</t>
  </si>
  <si>
    <t>C301HS   150026A</t>
  </si>
  <si>
    <t>C301HS   150026B</t>
  </si>
  <si>
    <t>C301FZAH 060004</t>
  </si>
  <si>
    <t>C301PI   171010A</t>
  </si>
  <si>
    <t>C301PI   171010B</t>
  </si>
  <si>
    <t>C301FV   070008B</t>
  </si>
  <si>
    <t>C301FHS  070008</t>
  </si>
  <si>
    <t>C301FO   070019</t>
  </si>
  <si>
    <t>C301FO   070020</t>
  </si>
  <si>
    <t>C301PT   171013</t>
  </si>
  <si>
    <t>C301PI   171013A</t>
  </si>
  <si>
    <t>C301PI   171013B</t>
  </si>
  <si>
    <t>C301TE   050029</t>
  </si>
  <si>
    <t>C301FY   070002</t>
  </si>
  <si>
    <t>C301PSV  171017A</t>
  </si>
  <si>
    <t>C301PSV  171017B</t>
  </si>
  <si>
    <t>C301TT   050029</t>
  </si>
  <si>
    <t>C301PT   070040</t>
  </si>
  <si>
    <t>C301PI   070040</t>
  </si>
  <si>
    <t>C301TI   050029</t>
  </si>
  <si>
    <t>C301XV   060012</t>
  </si>
  <si>
    <t>C301XY   060012</t>
  </si>
  <si>
    <t>C301XZSO 060012</t>
  </si>
  <si>
    <t>C301XZLO 060012</t>
  </si>
  <si>
    <t>C301XZSC 060012</t>
  </si>
  <si>
    <t>C301XZLC 060012</t>
  </si>
  <si>
    <t>C301TW   172002B</t>
  </si>
  <si>
    <t>C301TE   172002B</t>
  </si>
  <si>
    <t>C301TT   172002B</t>
  </si>
  <si>
    <t>C301THS  172002</t>
  </si>
  <si>
    <t>C301PSE  060054</t>
  </si>
  <si>
    <t>C301PSE  060055</t>
  </si>
  <si>
    <t>C301PG   060052</t>
  </si>
  <si>
    <t>C301LT   070010</t>
  </si>
  <si>
    <t>C301PI   060050</t>
  </si>
  <si>
    <t>C301PT   060050</t>
  </si>
  <si>
    <t>C301LHS  070008</t>
  </si>
  <si>
    <t>C301PI   060051</t>
  </si>
  <si>
    <t>C301PT   060051</t>
  </si>
  <si>
    <t>C301TW   172042</t>
  </si>
  <si>
    <t>C301TE   172042</t>
  </si>
  <si>
    <t>C301TT   172042A</t>
  </si>
  <si>
    <t>C301TW   172042B</t>
  </si>
  <si>
    <t>C301TE   172042B</t>
  </si>
  <si>
    <t>C301TT   172042B</t>
  </si>
  <si>
    <t>C301THS  172042</t>
  </si>
  <si>
    <t>C301TIC  172042</t>
  </si>
  <si>
    <t>C301TV   172042</t>
  </si>
  <si>
    <t>C301XHSR 070002A</t>
  </si>
  <si>
    <t>C301XV   070003</t>
  </si>
  <si>
    <t>C301XY   070003</t>
  </si>
  <si>
    <t>C301XZSO 070003A</t>
  </si>
  <si>
    <t>C301XZLO 070003A</t>
  </si>
  <si>
    <t>C301XZSC 070003</t>
  </si>
  <si>
    <t>C301XZLC 070003</t>
  </si>
  <si>
    <t>C301LT   060016A</t>
  </si>
  <si>
    <t>C301LALL 060016</t>
  </si>
  <si>
    <t>C301LI   060016A</t>
  </si>
  <si>
    <t>C301LI   060016B</t>
  </si>
  <si>
    <t>C301LI   060016C</t>
  </si>
  <si>
    <t>C301LT   060016B</t>
  </si>
  <si>
    <t>C301LT   060016C</t>
  </si>
  <si>
    <t>C301XV   070004</t>
  </si>
  <si>
    <t>C301XY   070004</t>
  </si>
  <si>
    <t>C301XZSO 070004A</t>
  </si>
  <si>
    <t>C301XZLO 070004A</t>
  </si>
  <si>
    <t>C301XZSC 070004</t>
  </si>
  <si>
    <t>C301XZLC 070004</t>
  </si>
  <si>
    <t>C301PV   172025B</t>
  </si>
  <si>
    <t>C301TZ   172010B</t>
  </si>
  <si>
    <t>C301TW   090059</t>
  </si>
  <si>
    <t>C301TW   090060</t>
  </si>
  <si>
    <t>C301TW   090061</t>
  </si>
  <si>
    <t>C301TW   090062</t>
  </si>
  <si>
    <t>C301TW   090063</t>
  </si>
  <si>
    <t>C301TW   090064</t>
  </si>
  <si>
    <t>C301TW   090065</t>
  </si>
  <si>
    <t>C301TW   090066</t>
  </si>
  <si>
    <t>C301LT   060013</t>
  </si>
  <si>
    <t>C301LHS  060008</t>
  </si>
  <si>
    <t>C301XHSC 070003A</t>
  </si>
  <si>
    <t>C301XHSC 070003B</t>
  </si>
  <si>
    <t>C301XHSO 070003B</t>
  </si>
  <si>
    <t>C301XHSC 070004A</t>
  </si>
  <si>
    <t>C301XHSC 070004B</t>
  </si>
  <si>
    <t>C301XHSO 070004B</t>
  </si>
  <si>
    <t>C301PT   060056</t>
  </si>
  <si>
    <t>C301PI   060056</t>
  </si>
  <si>
    <t>C301PT   172022A</t>
  </si>
  <si>
    <t>C301PIC  172022A</t>
  </si>
  <si>
    <t>C301PY   172025A</t>
  </si>
  <si>
    <t>C301EV   172001</t>
  </si>
  <si>
    <t>C301TW   172040</t>
  </si>
  <si>
    <t>C301AE   060005B</t>
  </si>
  <si>
    <t>C301TE   172040</t>
  </si>
  <si>
    <t>C301TT   172040</t>
  </si>
  <si>
    <t>C301TI   172040</t>
  </si>
  <si>
    <t>C301AI   060005A</t>
  </si>
  <si>
    <t>C301PSV  172003C</t>
  </si>
  <si>
    <t>C301PSV  172003D</t>
  </si>
  <si>
    <t>C301PA   060011</t>
  </si>
  <si>
    <t>C301PSV  172003E</t>
  </si>
  <si>
    <t>C301PSV  172003F</t>
  </si>
  <si>
    <t>C301PA   171003</t>
  </si>
  <si>
    <t>C301PA   171005</t>
  </si>
  <si>
    <t>C301PSV  172008C</t>
  </si>
  <si>
    <t>C301PSV  172008D</t>
  </si>
  <si>
    <t>C301PSV  172008E</t>
  </si>
  <si>
    <t>C301PSV  172008F</t>
  </si>
  <si>
    <t>C301EV   172002</t>
  </si>
  <si>
    <t>C301XV   172003</t>
  </si>
  <si>
    <t>C301PZAH 070001</t>
  </si>
  <si>
    <t>C301PT   172023A</t>
  </si>
  <si>
    <t>C301PIC  172023A</t>
  </si>
  <si>
    <t>C301PA   070006</t>
  </si>
  <si>
    <t>C301PY   172006A</t>
  </si>
  <si>
    <t>C301TE   060021</t>
  </si>
  <si>
    <t>C301FIF  070018A</t>
  </si>
  <si>
    <t>C301TT   060021</t>
  </si>
  <si>
    <t>C301TI   060021</t>
  </si>
  <si>
    <t>C301TE   060025</t>
  </si>
  <si>
    <t>C301TT   060025</t>
  </si>
  <si>
    <t>C301TI   060025</t>
  </si>
  <si>
    <t>C301PV   172006B</t>
  </si>
  <si>
    <t>C301TZ   070028</t>
  </si>
  <si>
    <t>C301PA   060012</t>
  </si>
  <si>
    <t>C301FO   172005B</t>
  </si>
  <si>
    <t>C301TW   172005B</t>
  </si>
  <si>
    <t>C301TE   172005B</t>
  </si>
  <si>
    <t>C301TT   172005B</t>
  </si>
  <si>
    <t>C301THS  172005</t>
  </si>
  <si>
    <t>C301TW   172043</t>
  </si>
  <si>
    <t>C301TE   172043</t>
  </si>
  <si>
    <t>C301TT   172043A</t>
  </si>
  <si>
    <t>C301TW   172043B</t>
  </si>
  <si>
    <t>C301TE   172043B</t>
  </si>
  <si>
    <t>C301TT   172043B</t>
  </si>
  <si>
    <t>C301THS  172043</t>
  </si>
  <si>
    <t>C301TIC  172043</t>
  </si>
  <si>
    <t>C301TV   172043</t>
  </si>
  <si>
    <t>C301TZ   172011B</t>
  </si>
  <si>
    <t>C301TW   172045A</t>
  </si>
  <si>
    <t>C301TT   172045A</t>
  </si>
  <si>
    <t>C301XZSC 060010</t>
  </si>
  <si>
    <t>C301XZLC 060010</t>
  </si>
  <si>
    <t>C301XV   060010</t>
  </si>
  <si>
    <t>C301XY   060010</t>
  </si>
  <si>
    <t>C301XZSO 060010A</t>
  </si>
  <si>
    <t>C301XZLO 060010A</t>
  </si>
  <si>
    <t>C301TE   172045A</t>
  </si>
  <si>
    <t>C301TW   172045B</t>
  </si>
  <si>
    <t>C301TE   172045B</t>
  </si>
  <si>
    <t>C301TT   172045B</t>
  </si>
  <si>
    <t>C301TW   172045C</t>
  </si>
  <si>
    <t>C301TE   172045C</t>
  </si>
  <si>
    <t>C301TT   172045C</t>
  </si>
  <si>
    <t>C301TI   172045A</t>
  </si>
  <si>
    <t>C301TI   172045B</t>
  </si>
  <si>
    <t>C301TI   172045C</t>
  </si>
  <si>
    <t>C301TAHH 172045</t>
  </si>
  <si>
    <t>C301XZSC 060011</t>
  </si>
  <si>
    <t>C301XZLC 060011</t>
  </si>
  <si>
    <t>C301XV   060011</t>
  </si>
  <si>
    <t>C301XY   060011</t>
  </si>
  <si>
    <t>C301XZSO 060011A</t>
  </si>
  <si>
    <t>C301XZLO 060011A</t>
  </si>
  <si>
    <t>C301EV   060003</t>
  </si>
  <si>
    <t>C301EZSC 060003</t>
  </si>
  <si>
    <t>C301EZLC 060003</t>
  </si>
  <si>
    <t>C301EZSO 060003</t>
  </si>
  <si>
    <t>C301EZLO 060003</t>
  </si>
  <si>
    <t>C301EHSC 060003</t>
  </si>
  <si>
    <t>C301EHSO 060003</t>
  </si>
  <si>
    <t>C301EV   060004</t>
  </si>
  <si>
    <t>C301EZSC 060004</t>
  </si>
  <si>
    <t>C301EZLC 060004</t>
  </si>
  <si>
    <t>C301EZSO 060004</t>
  </si>
  <si>
    <t>C301EZLO 060004</t>
  </si>
  <si>
    <t>C301EHSC 060004</t>
  </si>
  <si>
    <t>C301EHSO 060004</t>
  </si>
  <si>
    <t>C301PSV  172012C</t>
  </si>
  <si>
    <t>C301PSV  172012D</t>
  </si>
  <si>
    <t>C301PSV  172012E</t>
  </si>
  <si>
    <t>C301PSV  172012F</t>
  </si>
  <si>
    <t>C301PSV  172012G</t>
  </si>
  <si>
    <t>C301PSV  172012H</t>
  </si>
  <si>
    <t>C301TW   172008B</t>
  </si>
  <si>
    <t>C301TE   172008B</t>
  </si>
  <si>
    <t>C301TT   172008B</t>
  </si>
  <si>
    <t>C301TW   172046A</t>
  </si>
  <si>
    <t>C301TE   172046A</t>
  </si>
  <si>
    <t>C301TT   172046A</t>
  </si>
  <si>
    <t>C301TW   172046B</t>
  </si>
  <si>
    <t>C301TE   172046B</t>
  </si>
  <si>
    <t>C301TT   172046B</t>
  </si>
  <si>
    <t>C301TW   172046C</t>
  </si>
  <si>
    <t>C301TE   172046C</t>
  </si>
  <si>
    <t>C301TT   172046C</t>
  </si>
  <si>
    <t>C301TI   172046A</t>
  </si>
  <si>
    <t>C301TI   172046B</t>
  </si>
  <si>
    <t>C301TI   172046C</t>
  </si>
  <si>
    <t>C301TAHH 172046</t>
  </si>
  <si>
    <t>C301TZ   172012B</t>
  </si>
  <si>
    <t>C301THS  172008</t>
  </si>
  <si>
    <t>C301TW   172044</t>
  </si>
  <si>
    <t>C301TE   172044</t>
  </si>
  <si>
    <t>C301TT   172044A</t>
  </si>
  <si>
    <t>C301TIC  172044</t>
  </si>
  <si>
    <t>C301TV   172044</t>
  </si>
  <si>
    <t>C301TW   172044B</t>
  </si>
  <si>
    <t>C301TE   172044B</t>
  </si>
  <si>
    <t>C301TT   172044B</t>
  </si>
  <si>
    <t>C301THS  172044</t>
  </si>
  <si>
    <t>C301PV   172026B</t>
  </si>
  <si>
    <t>C301FO   172008B</t>
  </si>
  <si>
    <t>C301EV   172003</t>
  </si>
  <si>
    <t>C301XV   172004</t>
  </si>
  <si>
    <t>C301PA   173009</t>
  </si>
  <si>
    <t>C301PG   173047</t>
  </si>
  <si>
    <t>C301FO   173014</t>
  </si>
  <si>
    <t>C301FO   173015</t>
  </si>
  <si>
    <t>C301TT   150013B</t>
  </si>
  <si>
    <t>C301THS  150013</t>
  </si>
  <si>
    <t>C301TY   150013</t>
  </si>
  <si>
    <t>C301FE   173016</t>
  </si>
  <si>
    <t>C301PSV  070046A</t>
  </si>
  <si>
    <t>C301TT   150028B</t>
  </si>
  <si>
    <t>C301THS  150028</t>
  </si>
  <si>
    <t>C301FT   173016</t>
  </si>
  <si>
    <t>C301FI   173016</t>
  </si>
  <si>
    <t>C301PSV  070046B</t>
  </si>
  <si>
    <t>C301TT   150044B</t>
  </si>
  <si>
    <t>C301THS  150044</t>
  </si>
  <si>
    <t>C301PV   020001B</t>
  </si>
  <si>
    <t>C301TE   150072</t>
  </si>
  <si>
    <t>C301THS  150072</t>
  </si>
  <si>
    <t>C301PG   173048</t>
  </si>
  <si>
    <t>C301TIC  150072</t>
  </si>
  <si>
    <t>C301TT   150072A</t>
  </si>
  <si>
    <t>C301TT   150072B</t>
  </si>
  <si>
    <t>C301TW   150072</t>
  </si>
  <si>
    <t>C301TT   060002B</t>
  </si>
  <si>
    <t>C301TI   060002B</t>
  </si>
  <si>
    <t>C301THS  060002</t>
  </si>
  <si>
    <t>C301THS  060003</t>
  </si>
  <si>
    <t>C301TT   060003B</t>
  </si>
  <si>
    <t>C301TI   060003B</t>
  </si>
  <si>
    <t>C301HS   050003</t>
  </si>
  <si>
    <t>C301TW   173026</t>
  </si>
  <si>
    <t>C301TE   173026</t>
  </si>
  <si>
    <t>C301TT   173026</t>
  </si>
  <si>
    <t>C301TI   173026</t>
  </si>
  <si>
    <t>C301XV   173002</t>
  </si>
  <si>
    <t>C301PSV  020019B</t>
  </si>
  <si>
    <t>C301HS   050004A</t>
  </si>
  <si>
    <t>C301HS   050004B</t>
  </si>
  <si>
    <t>C301TE   020064</t>
  </si>
  <si>
    <t>C301TW   020064</t>
  </si>
  <si>
    <t>C301TI   020064</t>
  </si>
  <si>
    <t>C301TT   020064</t>
  </si>
  <si>
    <t>C301FI   020003B</t>
  </si>
  <si>
    <t>C301FE   020029</t>
  </si>
  <si>
    <t>C301FT   020029</t>
  </si>
  <si>
    <t>C301FI   020029</t>
  </si>
  <si>
    <t>C301SE   020010B</t>
  </si>
  <si>
    <t>C301ST   020010A</t>
  </si>
  <si>
    <t>C301LT   060015A</t>
  </si>
  <si>
    <t>C301LALL 060015</t>
  </si>
  <si>
    <t>C301LI   060015A</t>
  </si>
  <si>
    <t>C301SI   020010A</t>
  </si>
  <si>
    <t>C301SALL 020010</t>
  </si>
  <si>
    <t>C301LT   060015B</t>
  </si>
  <si>
    <t>C301LT   060015C</t>
  </si>
  <si>
    <t>C301PT   173050</t>
  </si>
  <si>
    <t>C301PG   020148</t>
  </si>
  <si>
    <t>C301PI   173050A</t>
  </si>
  <si>
    <t>C301TG   020065</t>
  </si>
  <si>
    <t>C301PI   173050B</t>
  </si>
  <si>
    <t>C301LI   060015B</t>
  </si>
  <si>
    <t>C301LI   060015C</t>
  </si>
  <si>
    <t>C301TW   020065</t>
  </si>
  <si>
    <t>C301EV   020007</t>
  </si>
  <si>
    <t>C301FO   020026</t>
  </si>
  <si>
    <t>C301FO   020027</t>
  </si>
  <si>
    <t>C301FO   173022</t>
  </si>
  <si>
    <t>C301FO   020028</t>
  </si>
  <si>
    <t>C301FO   173023</t>
  </si>
  <si>
    <t>C301PA   070007</t>
  </si>
  <si>
    <t>C301FO   020030</t>
  </si>
  <si>
    <t>C301LI   175001B</t>
  </si>
  <si>
    <t>C301FO   020031</t>
  </si>
  <si>
    <t>C301PA   175003</t>
  </si>
  <si>
    <t>C301TT   070002B</t>
  </si>
  <si>
    <t>C301TI   070002A</t>
  </si>
  <si>
    <t>C301TI   070002B</t>
  </si>
  <si>
    <t>C301THS  070002</t>
  </si>
  <si>
    <t>C301TT   070004B</t>
  </si>
  <si>
    <t>C301TI   070004A</t>
  </si>
  <si>
    <t>C301TI   070004B</t>
  </si>
  <si>
    <t>C301THS  070004</t>
  </si>
  <si>
    <t>C301PG   175017</t>
  </si>
  <si>
    <t>C301PSV  020034C</t>
  </si>
  <si>
    <t>C301PV   175026B</t>
  </si>
  <si>
    <t>C301PSV  020149</t>
  </si>
  <si>
    <t>C301PSV  020150</t>
  </si>
  <si>
    <t>C301MXL  150004A</t>
  </si>
  <si>
    <t>C301MHL  150004A</t>
  </si>
  <si>
    <t>C301MHSB 150004A</t>
  </si>
  <si>
    <t>C301AI   020003D</t>
  </si>
  <si>
    <t>C301MHL  150004B</t>
  </si>
  <si>
    <t>C301PT   020153</t>
  </si>
  <si>
    <t>C301PIC  020153</t>
  </si>
  <si>
    <t>C301MHSB 150004B</t>
  </si>
  <si>
    <t>C301PSV  020151</t>
  </si>
  <si>
    <t>C301MXL  150004B</t>
  </si>
  <si>
    <t>C301PSV  020152</t>
  </si>
  <si>
    <t>C301PDT  175018</t>
  </si>
  <si>
    <t>C301MAB  150002A</t>
  </si>
  <si>
    <t>C301MHL  150005A</t>
  </si>
  <si>
    <t>C301HS   050016B</t>
  </si>
  <si>
    <t>C301MHSB 150005A</t>
  </si>
  <si>
    <t>C301MHL  150002A</t>
  </si>
  <si>
    <t>C301MXL  150005A</t>
  </si>
  <si>
    <t>C301PDI  175018</t>
  </si>
  <si>
    <t>C301MHL  150005B</t>
  </si>
  <si>
    <t>C301MHSA 150002A</t>
  </si>
  <si>
    <t>C301MHSB 150005B</t>
  </si>
  <si>
    <t>C301MXL  150005B</t>
  </si>
  <si>
    <t>C301MHSB 150002A</t>
  </si>
  <si>
    <t>C301HS   050016A</t>
  </si>
  <si>
    <t>C301MXL  150002A</t>
  </si>
  <si>
    <t>C301HS   050026</t>
  </si>
  <si>
    <t>C301PSV  020154</t>
  </si>
  <si>
    <t>C301MAB  150002B</t>
  </si>
  <si>
    <t>C301PSV  020155</t>
  </si>
  <si>
    <t>C301HS   050015</t>
  </si>
  <si>
    <t>C301MHL  150002B</t>
  </si>
  <si>
    <t>C301MHSA 150002B</t>
  </si>
  <si>
    <t>C301MHSB 150002B</t>
  </si>
  <si>
    <t>C301MXL  150002B</t>
  </si>
  <si>
    <t>C301MAB  150003A</t>
  </si>
  <si>
    <t>C301HS   050005A</t>
  </si>
  <si>
    <t>C301MHL  150003A</t>
  </si>
  <si>
    <t>C301MHSA 150003A</t>
  </si>
  <si>
    <t>C301HS   050005B</t>
  </si>
  <si>
    <t>C301MHSB 150003A</t>
  </si>
  <si>
    <t>C301MXL  150003A</t>
  </si>
  <si>
    <t>C301TDV  175001B</t>
  </si>
  <si>
    <t>C301HS   050025</t>
  </si>
  <si>
    <t>C301MAB  150003B</t>
  </si>
  <si>
    <t>C301MHL  150003B</t>
  </si>
  <si>
    <t>C301MHSA 150003B</t>
  </si>
  <si>
    <t>C301MHSB 150003B</t>
  </si>
  <si>
    <t>C301MXL  150003B</t>
  </si>
  <si>
    <t>C301TW   020033</t>
  </si>
  <si>
    <t>C301FO   175001</t>
  </si>
  <si>
    <t>C301TE   020033</t>
  </si>
  <si>
    <t>C301TI   020033</t>
  </si>
  <si>
    <t>C301TT   020033</t>
  </si>
  <si>
    <t>C301FO   175002</t>
  </si>
  <si>
    <t>C301PDT  175023</t>
  </si>
  <si>
    <t>C301TE   020037</t>
  </si>
  <si>
    <t>C301PDI  175023</t>
  </si>
  <si>
    <t>C301TI   020037</t>
  </si>
  <si>
    <t>C301TT   020037</t>
  </si>
  <si>
    <t>C301TE   020040</t>
  </si>
  <si>
    <t>C301TI   020040</t>
  </si>
  <si>
    <t>C301TT   020040</t>
  </si>
  <si>
    <t>C301TE   020043</t>
  </si>
  <si>
    <t>C301PG   175024</t>
  </si>
  <si>
    <t>C301TI   020043</t>
  </si>
  <si>
    <t>C301TT   020043</t>
  </si>
  <si>
    <t>C301PSV  175025</t>
  </si>
  <si>
    <t>C301PDT  020156</t>
  </si>
  <si>
    <t>C301PDI  020156</t>
  </si>
  <si>
    <t>C301AE   175003</t>
  </si>
  <si>
    <t>C301AT   175003</t>
  </si>
  <si>
    <t>C301PDT  020160</t>
  </si>
  <si>
    <t>C301AI   175003</t>
  </si>
  <si>
    <t>C301PDI  020160</t>
  </si>
  <si>
    <t>C301PDT  020161</t>
  </si>
  <si>
    <t>C301MX   040001A</t>
  </si>
  <si>
    <t>C301PDI  020161</t>
  </si>
  <si>
    <t>C301PDT  020162</t>
  </si>
  <si>
    <t>C301MHL  040001A</t>
  </si>
  <si>
    <t>C301MHSB 040001A</t>
  </si>
  <si>
    <t>C301MXL  040001A</t>
  </si>
  <si>
    <t>C301MHL  040001B</t>
  </si>
  <si>
    <t>C301MHSB 040001B</t>
  </si>
  <si>
    <t>C301MXL  040001B</t>
  </si>
  <si>
    <t>C301MAB  150001A</t>
  </si>
  <si>
    <t>C301PDI  020162</t>
  </si>
  <si>
    <t>C301MHL  150001A</t>
  </si>
  <si>
    <t>C301MHSA 150001A</t>
  </si>
  <si>
    <t>C301MHSB 150001A</t>
  </si>
  <si>
    <t>C301MXL  150001A</t>
  </si>
  <si>
    <t>C301TW   020066</t>
  </si>
  <si>
    <t>C301MAB  150001B</t>
  </si>
  <si>
    <t>C301MHL  150001B</t>
  </si>
  <si>
    <t>C301MHSA 150001B</t>
  </si>
  <si>
    <t>C301TE   020066</t>
  </si>
  <si>
    <t>C301MHSB 150001B</t>
  </si>
  <si>
    <t>C301LI   175005B</t>
  </si>
  <si>
    <t>C301MXL  150001B</t>
  </si>
  <si>
    <t>C301TI   020066</t>
  </si>
  <si>
    <t>C301TT   020066</t>
  </si>
  <si>
    <t>C301PG   020159</t>
  </si>
  <si>
    <t>C301PSV  020158</t>
  </si>
  <si>
    <t>C301PV   175021</t>
  </si>
  <si>
    <t>C301PDT  020157</t>
  </si>
  <si>
    <t>C301PDI  020157</t>
  </si>
  <si>
    <t>C301TW   020067</t>
  </si>
  <si>
    <t>C301PG   175019</t>
  </si>
  <si>
    <t>C301TG   020067</t>
  </si>
  <si>
    <t>C301PDG  020184</t>
  </si>
  <si>
    <t>C301PDG  020185</t>
  </si>
  <si>
    <t>C301PDG  020186</t>
  </si>
  <si>
    <t>C301PDG  020187</t>
  </si>
  <si>
    <t>C301PDG  020183</t>
  </si>
  <si>
    <t>C301HS   060007A</t>
  </si>
  <si>
    <t>C301HS   060007BA</t>
  </si>
  <si>
    <t>C301MX   150001A</t>
  </si>
  <si>
    <t>C301MAB  060001A</t>
  </si>
  <si>
    <t>C301MHL  060001A</t>
  </si>
  <si>
    <t>C301MHSA 060001A</t>
  </si>
  <si>
    <t>C301MHSB 060001A</t>
  </si>
  <si>
    <t>C301MX   150001B</t>
  </si>
  <si>
    <t>C301MX   150002A</t>
  </si>
  <si>
    <t>C301MXL  060001A</t>
  </si>
  <si>
    <t>C301MII  060001A</t>
  </si>
  <si>
    <t>C301MX   060001A</t>
  </si>
  <si>
    <t>C301MX   150002B</t>
  </si>
  <si>
    <t>C301MX   150003A</t>
  </si>
  <si>
    <t>C301MX   150003B</t>
  </si>
  <si>
    <t>C301HS   070007</t>
  </si>
  <si>
    <t>C301PALL 020076</t>
  </si>
  <si>
    <t>C301FO   020032</t>
  </si>
  <si>
    <t>C301PG   175020</t>
  </si>
  <si>
    <t>C301FO   020033</t>
  </si>
  <si>
    <t>C301MX   040001B</t>
  </si>
  <si>
    <t>C301PI   176005B</t>
  </si>
  <si>
    <t>C301TW   177017</t>
  </si>
  <si>
    <t>C301HS   020013</t>
  </si>
  <si>
    <t>C301TE   177017</t>
  </si>
  <si>
    <t>C301TT   177017</t>
  </si>
  <si>
    <t>C301TI   177017</t>
  </si>
  <si>
    <t>C301FO   020034</t>
  </si>
  <si>
    <t>C301FO   020035</t>
  </si>
  <si>
    <t>C301XHSR 060008B</t>
  </si>
  <si>
    <t>C301TW   177018</t>
  </si>
  <si>
    <t>C301TE   177018</t>
  </si>
  <si>
    <t>C301TT   177018</t>
  </si>
  <si>
    <t>C301TI   177018</t>
  </si>
  <si>
    <t>C301EV   120001</t>
  </si>
  <si>
    <t>C301EV   120005</t>
  </si>
  <si>
    <t>C301FO   177106</t>
  </si>
  <si>
    <t>C301XV   120008</t>
  </si>
  <si>
    <t>C301XHSR 060009B</t>
  </si>
  <si>
    <t>C301XV   120009</t>
  </si>
  <si>
    <t>C301FIF  177105</t>
  </si>
  <si>
    <t>C301XV   120010</t>
  </si>
  <si>
    <t>C301MAA  070001A</t>
  </si>
  <si>
    <t>C301TW   177016</t>
  </si>
  <si>
    <t>C301TE   177016</t>
  </si>
  <si>
    <t>C301XHSR 060001B</t>
  </si>
  <si>
    <t>C301TT   177016</t>
  </si>
  <si>
    <t>C301TI   177016</t>
  </si>
  <si>
    <t>C301XV   120011</t>
  </si>
  <si>
    <t>C301XV   120012</t>
  </si>
  <si>
    <t>C301MAB  070001A</t>
  </si>
  <si>
    <t>C301MHL  070001A</t>
  </si>
  <si>
    <t>C301MHSA 070001A</t>
  </si>
  <si>
    <t>C301MHSB 070001A</t>
  </si>
  <si>
    <t>C301TE   177015</t>
  </si>
  <si>
    <t>C301XV   120013</t>
  </si>
  <si>
    <t>C301MX   070001A</t>
  </si>
  <si>
    <t>C301TT   177015</t>
  </si>
  <si>
    <t>C301TI   177015</t>
  </si>
  <si>
    <t>C301MXL  070001A</t>
  </si>
  <si>
    <t>C301MAA  070001B</t>
  </si>
  <si>
    <t>C301MAB  070001B</t>
  </si>
  <si>
    <t>C301MHL  070001B</t>
  </si>
  <si>
    <t>C301MHSA 070001B</t>
  </si>
  <si>
    <t>C301MHSB 070001B</t>
  </si>
  <si>
    <t>C301MX   070001B</t>
  </si>
  <si>
    <t>C301MXL  070001B</t>
  </si>
  <si>
    <t>C301FY   177001</t>
  </si>
  <si>
    <t>C301FE   020036</t>
  </si>
  <si>
    <t>C301FIC  020036</t>
  </si>
  <si>
    <t>C301MHL  070002</t>
  </si>
  <si>
    <t>C301FT   020036</t>
  </si>
  <si>
    <t>C301MHSB 070002</t>
  </si>
  <si>
    <t>C301MXL  070002</t>
  </si>
  <si>
    <t>C301FV   020036</t>
  </si>
  <si>
    <t>C301MXL  050002A</t>
  </si>
  <si>
    <t>C301MHL  050002A</t>
  </si>
  <si>
    <t>C301MHSB 050002A</t>
  </si>
  <si>
    <t>C301MX   050002A</t>
  </si>
  <si>
    <t>C301LG   020032</t>
  </si>
  <si>
    <t>C301FO   020037</t>
  </si>
  <si>
    <t>C301FO   020038</t>
  </si>
  <si>
    <t>C301TE   177014</t>
  </si>
  <si>
    <t>C301TT   177014</t>
  </si>
  <si>
    <t>C301TI   177014</t>
  </si>
  <si>
    <t>C301FO   020039</t>
  </si>
  <si>
    <t>C301FO   020040</t>
  </si>
  <si>
    <t>C301FO   177103</t>
  </si>
  <si>
    <t>C301FO   177104</t>
  </si>
  <si>
    <t>C301LIC  020019B</t>
  </si>
  <si>
    <t>C301LV   020021</t>
  </si>
  <si>
    <t>C301PG   179002</t>
  </si>
  <si>
    <t>C301PSV  020163</t>
  </si>
  <si>
    <t>C301PSV  020164</t>
  </si>
  <si>
    <t>C301PG   179005</t>
  </si>
  <si>
    <t>C301PCV  020188</t>
  </si>
  <si>
    <t>C301FE   020051</t>
  </si>
  <si>
    <t>C301FT   020051</t>
  </si>
  <si>
    <t>C301TW   179001</t>
  </si>
  <si>
    <t>C301FI   020051</t>
  </si>
  <si>
    <t>C301TE   179001</t>
  </si>
  <si>
    <t>C301TT   179001</t>
  </si>
  <si>
    <t>C301TI   179001</t>
  </si>
  <si>
    <t>C301TW   179002</t>
  </si>
  <si>
    <t>C301TE   179002</t>
  </si>
  <si>
    <t>C301TT   179002</t>
  </si>
  <si>
    <t>C301TI   179002</t>
  </si>
  <si>
    <t>C301PCV  179001</t>
  </si>
  <si>
    <t>C301PCV  179004</t>
  </si>
  <si>
    <t>C301FO   020041</t>
  </si>
  <si>
    <t>C301FO   020042</t>
  </si>
  <si>
    <t>C301LT   020027</t>
  </si>
  <si>
    <t>C301LALL 020027</t>
  </si>
  <si>
    <t>C301LI   020027</t>
  </si>
  <si>
    <t>C301PSV  179003A</t>
  </si>
  <si>
    <t>C301PSV  179006A</t>
  </si>
  <si>
    <t>C301LT   179001A</t>
  </si>
  <si>
    <t>C301LT   179001B</t>
  </si>
  <si>
    <t>C301LHS  179001</t>
  </si>
  <si>
    <t>C301LIC  179001</t>
  </si>
  <si>
    <t>C301LI   179001</t>
  </si>
  <si>
    <t>C301LT   179018</t>
  </si>
  <si>
    <t>C301LAHH 179018</t>
  </si>
  <si>
    <t>C301LALL 179018</t>
  </si>
  <si>
    <t>C301LT   179019</t>
  </si>
  <si>
    <t>C301LAHH 179019</t>
  </si>
  <si>
    <t>C301LALL 179019</t>
  </si>
  <si>
    <t>C301LI   179018A</t>
  </si>
  <si>
    <t>C301LI   179019A</t>
  </si>
  <si>
    <t>C301PG   179007</t>
  </si>
  <si>
    <t>C301PG   179009</t>
  </si>
  <si>
    <t>C301PG   179008</t>
  </si>
  <si>
    <t>C301PG   179010</t>
  </si>
  <si>
    <t>C301FE   179001</t>
  </si>
  <si>
    <t>C301FT   179001</t>
  </si>
  <si>
    <t>C301FIC  179001</t>
  </si>
  <si>
    <t>C301FV   179001</t>
  </si>
  <si>
    <t>C301FE   179002</t>
  </si>
  <si>
    <t>C301LV   020026B</t>
  </si>
  <si>
    <t>C301FT   179002</t>
  </si>
  <si>
    <t>C301PSV  020189</t>
  </si>
  <si>
    <t>C301FIC  179002</t>
  </si>
  <si>
    <t>C301FV   179002</t>
  </si>
  <si>
    <t>C301PSV  020190</t>
  </si>
  <si>
    <t>C301PG   020165</t>
  </si>
  <si>
    <t>C301MX   150004A</t>
  </si>
  <si>
    <t>C301LT   020023B</t>
  </si>
  <si>
    <t>C301MX   150004B</t>
  </si>
  <si>
    <t>C301FO   179003</t>
  </si>
  <si>
    <t>C301MX   150005A</t>
  </si>
  <si>
    <t>C301MX   150005B</t>
  </si>
  <si>
    <t>C301PSV  020132B</t>
  </si>
  <si>
    <t>C301PSV  020132C</t>
  </si>
  <si>
    <t>C301PSV  020132D</t>
  </si>
  <si>
    <t>C301PSV  020132E</t>
  </si>
  <si>
    <t>C301PSV  020132F</t>
  </si>
  <si>
    <t>C301PSV  020132G</t>
  </si>
  <si>
    <t>C301PG   179011</t>
  </si>
  <si>
    <t>C301PG   179013</t>
  </si>
  <si>
    <t>C301PG   179014</t>
  </si>
  <si>
    <t>C301PG   179016</t>
  </si>
  <si>
    <t>C301PSV  020137B</t>
  </si>
  <si>
    <t>C301PSV  020137C</t>
  </si>
  <si>
    <t>C301PSV  020137D</t>
  </si>
  <si>
    <t>C301PSV  020137E</t>
  </si>
  <si>
    <t>C301PSV  179012</t>
  </si>
  <si>
    <t>C301PSV  020138B</t>
  </si>
  <si>
    <t>C301HS   050017</t>
  </si>
  <si>
    <t>C301PSV  179015</t>
  </si>
  <si>
    <t>C301LT   179002</t>
  </si>
  <si>
    <t>C301LI   179002</t>
  </si>
  <si>
    <t>C301TW   020059B</t>
  </si>
  <si>
    <t>C301TE   020059B</t>
  </si>
  <si>
    <t>C301LT   179013</t>
  </si>
  <si>
    <t>C301TT   020059B</t>
  </si>
  <si>
    <t>C301TZ   020063</t>
  </si>
  <si>
    <t>C301LI   179013A</t>
  </si>
  <si>
    <t>C301LT   179004</t>
  </si>
  <si>
    <t>C301FE   020043</t>
  </si>
  <si>
    <t>C301FIC  020243</t>
  </si>
  <si>
    <t>C301LI   179004</t>
  </si>
  <si>
    <t>C301LT   179003</t>
  </si>
  <si>
    <t>C301FT   020043</t>
  </si>
  <si>
    <t>C301LAHH 179003</t>
  </si>
  <si>
    <t>C301LALL 179003</t>
  </si>
  <si>
    <t>C301FI   020043</t>
  </si>
  <si>
    <t>C301LI   179003</t>
  </si>
  <si>
    <t>C301PG   179017</t>
  </si>
  <si>
    <t>C301PT   020168</t>
  </si>
  <si>
    <t>C301PIC  020168</t>
  </si>
  <si>
    <t>C301PG   179018</t>
  </si>
  <si>
    <t>C301PHS  020168</t>
  </si>
  <si>
    <t>C301PV   020168A</t>
  </si>
  <si>
    <t>C301PG   179019</t>
  </si>
  <si>
    <t>C301PV   020168B</t>
  </si>
  <si>
    <t>C301PG   179020</t>
  </si>
  <si>
    <t>C301LT   179006</t>
  </si>
  <si>
    <t>C301LI   179006</t>
  </si>
  <si>
    <t>C301LT   179005</t>
  </si>
  <si>
    <t>C301LAHH 179005</t>
  </si>
  <si>
    <t>C301LALL 179005</t>
  </si>
  <si>
    <t>C301LI   179005</t>
  </si>
  <si>
    <t>C301PG   179021</t>
  </si>
  <si>
    <t>C301FY   020020</t>
  </si>
  <si>
    <t>C301FY   020021</t>
  </si>
  <si>
    <t>C301PG   179022</t>
  </si>
  <si>
    <t>C301PG   179023</t>
  </si>
  <si>
    <t>C301PG   179024</t>
  </si>
  <si>
    <t>C301FY   020022</t>
  </si>
  <si>
    <t>C301FY   020023</t>
  </si>
  <si>
    <t>C301PSV  020171</t>
  </si>
  <si>
    <t>C301LT   179007</t>
  </si>
  <si>
    <t>C301LALL 179007</t>
  </si>
  <si>
    <t>C301PSV  020172</t>
  </si>
  <si>
    <t>C301LT   179008</t>
  </si>
  <si>
    <t>C301LALL 179008</t>
  </si>
  <si>
    <t>C301XHSR 060002B</t>
  </si>
  <si>
    <t>C301PSV  020173</t>
  </si>
  <si>
    <t>C301LI   179007</t>
  </si>
  <si>
    <t>C301PSV  020174</t>
  </si>
  <si>
    <t>C301PSV  020170</t>
  </si>
  <si>
    <t>C301LI   179008</t>
  </si>
  <si>
    <t>C301HS   060008A</t>
  </si>
  <si>
    <t>C301HS   060008BA</t>
  </si>
  <si>
    <t>C301LT   179009</t>
  </si>
  <si>
    <t>C301LALL 179009</t>
  </si>
  <si>
    <t>C301LI   179009</t>
  </si>
  <si>
    <t>C301XHSR 060005B</t>
  </si>
  <si>
    <t>C301LT   179010</t>
  </si>
  <si>
    <t>C301XHSR 060012B</t>
  </si>
  <si>
    <t>C301LALL 179010</t>
  </si>
  <si>
    <t>C301LI   179010</t>
  </si>
  <si>
    <t>C301PG   179025</t>
  </si>
  <si>
    <t>C301PG   179026</t>
  </si>
  <si>
    <t>C301PG   179027</t>
  </si>
  <si>
    <t>C301PG   179028</t>
  </si>
  <si>
    <t>C301XHSR 060003A</t>
  </si>
  <si>
    <t>C301XHSR 060004A</t>
  </si>
  <si>
    <t>C301PG   179029</t>
  </si>
  <si>
    <t>C301PG   179030</t>
  </si>
  <si>
    <t>C301PG   179031</t>
  </si>
  <si>
    <t>C301PG   179032</t>
  </si>
  <si>
    <t>C301XY   070005</t>
  </si>
  <si>
    <t>C301XZSO 070005</t>
  </si>
  <si>
    <t>C301XZLO 070005</t>
  </si>
  <si>
    <t>C301XZSC 070005</t>
  </si>
  <si>
    <t>C301XZLC 070005</t>
  </si>
  <si>
    <t>C301XHSR 070005A</t>
  </si>
  <si>
    <t>C301LT   179011</t>
  </si>
  <si>
    <t>C301XV   070005</t>
  </si>
  <si>
    <t>C301LALL 179011</t>
  </si>
  <si>
    <t>C301LI   179011</t>
  </si>
  <si>
    <t>C301LT   179012</t>
  </si>
  <si>
    <t>C301LALL 179012</t>
  </si>
  <si>
    <t>C301LI   179012</t>
  </si>
  <si>
    <t>C301PG   179033</t>
  </si>
  <si>
    <t>C301PG   179034</t>
  </si>
  <si>
    <t>C301PSV  020175</t>
  </si>
  <si>
    <t>C301PG   179035</t>
  </si>
  <si>
    <t>C301PSV  020176</t>
  </si>
  <si>
    <t>C301PG   179036</t>
  </si>
  <si>
    <t>C301TW   020068</t>
  </si>
  <si>
    <t>C301TG   020068</t>
  </si>
  <si>
    <t>C301LT   179014</t>
  </si>
  <si>
    <t>C301TW   020070</t>
  </si>
  <si>
    <t>C301LALL 179014</t>
  </si>
  <si>
    <t>C301TG   020070</t>
  </si>
  <si>
    <t>C301LI   179014</t>
  </si>
  <si>
    <t>C301LI   060008</t>
  </si>
  <si>
    <t>C301LI   060013</t>
  </si>
  <si>
    <t>C301LT   179015</t>
  </si>
  <si>
    <t>C301LALL 179015</t>
  </si>
  <si>
    <t>C301LI   179015</t>
  </si>
  <si>
    <t>C301PG   179037</t>
  </si>
  <si>
    <t>C301PG   179038</t>
  </si>
  <si>
    <t>C301MXL  050002B</t>
  </si>
  <si>
    <t>C301PG   179039</t>
  </si>
  <si>
    <t>C301PG   179040</t>
  </si>
  <si>
    <t>C301MHL  050002B</t>
  </si>
  <si>
    <t>C301LT   179016</t>
  </si>
  <si>
    <t>C301MHSB 050002B</t>
  </si>
  <si>
    <t>C301MHL  060002A</t>
  </si>
  <si>
    <t>C301LALL 179016</t>
  </si>
  <si>
    <t>C301LI   179016</t>
  </si>
  <si>
    <t>C301MHSB 060002A</t>
  </si>
  <si>
    <t>C301LT   179017</t>
  </si>
  <si>
    <t>C301LALL 179017</t>
  </si>
  <si>
    <t>C301LI   179017</t>
  </si>
  <si>
    <t>C301MX   060002A</t>
  </si>
  <si>
    <t>C301MX   050002B</t>
  </si>
  <si>
    <t>C301MXL  060002A</t>
  </si>
  <si>
    <t>C301MXL  060002B</t>
  </si>
  <si>
    <t>C301MHL  060002B</t>
  </si>
  <si>
    <t>C301MHSB 060002B</t>
  </si>
  <si>
    <t>C301MX   060002B</t>
  </si>
  <si>
    <t>C301XHSC 060006A</t>
  </si>
  <si>
    <t>C301MAB  060001B</t>
  </si>
  <si>
    <t>C301MHL  060001B</t>
  </si>
  <si>
    <t>C301MHSA 060001B</t>
  </si>
  <si>
    <t>C301MHSB 060001B</t>
  </si>
  <si>
    <t>C301MXL  060001B</t>
  </si>
  <si>
    <t>C301MII  060001B</t>
  </si>
  <si>
    <t>C301MX   060001B</t>
  </si>
  <si>
    <t>C301PDT  170059</t>
  </si>
  <si>
    <t>C301PDI  170059</t>
  </si>
  <si>
    <t>C301PSV  170820A</t>
  </si>
  <si>
    <t>C301PT   170001</t>
  </si>
  <si>
    <t>C301PI   170001A</t>
  </si>
  <si>
    <t>C301PI   170001B</t>
  </si>
  <si>
    <t>C301PT   170060</t>
  </si>
  <si>
    <t>C301PI   170060</t>
  </si>
  <si>
    <t>C301FT   170061A</t>
  </si>
  <si>
    <t>C301FT   170061B</t>
  </si>
  <si>
    <t>C301FT   170061C</t>
  </si>
  <si>
    <t>C301FI   170061A</t>
  </si>
  <si>
    <t>C301FI   170061B</t>
  </si>
  <si>
    <t>C301FI   170061C</t>
  </si>
  <si>
    <t>C301FALL 170061</t>
  </si>
  <si>
    <t>C301FO   170012</t>
  </si>
  <si>
    <t>C301FO   170013</t>
  </si>
  <si>
    <t>C301XHSC 060010A</t>
  </si>
  <si>
    <t>C301XHSC 060010B</t>
  </si>
  <si>
    <t>C301XHSO 060010B</t>
  </si>
  <si>
    <t>C301XHSC 060011A</t>
  </si>
  <si>
    <t>C301XHSC 060011B</t>
  </si>
  <si>
    <t>C301XHSO 060011B</t>
  </si>
  <si>
    <t>C301PDG  140083</t>
  </si>
  <si>
    <t>C301FO   150015</t>
  </si>
  <si>
    <t>C301PDG  140082</t>
  </si>
  <si>
    <t>C301PSV  170819A</t>
  </si>
  <si>
    <t>C301LT   170004</t>
  </si>
  <si>
    <t>C301LAHH 170004</t>
  </si>
  <si>
    <t>C301PT   170010</t>
  </si>
  <si>
    <t>C301PI   170010A</t>
  </si>
  <si>
    <t>C301PI   170010B</t>
  </si>
  <si>
    <t>C301PCV  170062</t>
  </si>
  <si>
    <t>C301PCV  170063</t>
  </si>
  <si>
    <t>C301PA   170007</t>
  </si>
  <si>
    <t>C301PA   140004</t>
  </si>
  <si>
    <t>C301PDI  140070</t>
  </si>
  <si>
    <t>C301PDT  140070</t>
  </si>
  <si>
    <t>C301PDT  170066</t>
  </si>
  <si>
    <t>C301PDI  170066</t>
  </si>
  <si>
    <t>C301PCV  170065</t>
  </si>
  <si>
    <t>C301LI   170005B</t>
  </si>
  <si>
    <t>C301LT   170021</t>
  </si>
  <si>
    <t>C301LAH  170021</t>
  </si>
  <si>
    <t>C301LAHH 170021</t>
  </si>
  <si>
    <t>C301LI   170021</t>
  </si>
  <si>
    <t>C301XV   170013</t>
  </si>
  <si>
    <t>C301PT   170064</t>
  </si>
  <si>
    <t>C301PI   170064A</t>
  </si>
  <si>
    <t>C301PI   170064B</t>
  </si>
  <si>
    <t>C301LI   170009B</t>
  </si>
  <si>
    <t>C301XV   170014</t>
  </si>
  <si>
    <t>C301PT   170067</t>
  </si>
  <si>
    <t>C301PI   170067A</t>
  </si>
  <si>
    <t>C301PI   170067B</t>
  </si>
  <si>
    <t>C301FV   170003</t>
  </si>
  <si>
    <t>C301FO   170014</t>
  </si>
  <si>
    <t>C301FO   170015</t>
  </si>
  <si>
    <t>C301XHSR 140001A</t>
  </si>
  <si>
    <t>C301PT   170069</t>
  </si>
  <si>
    <t>C301XHSR 140002A</t>
  </si>
  <si>
    <t>C301PI   170069A</t>
  </si>
  <si>
    <t>C301PI   170069B</t>
  </si>
  <si>
    <t>C301XHSC 140003A</t>
  </si>
  <si>
    <t>C301XHSC 140003BA</t>
  </si>
  <si>
    <t>C301XHSO 140003B</t>
  </si>
  <si>
    <t>C301XV   170015</t>
  </si>
  <si>
    <t>C301HIC  170003</t>
  </si>
  <si>
    <t>C301HV   170003</t>
  </si>
  <si>
    <t>C301PG   170068</t>
  </si>
  <si>
    <t>C301LI   170010B</t>
  </si>
  <si>
    <t>C301LT   170020</t>
  </si>
  <si>
    <t>C301LI   170020</t>
  </si>
  <si>
    <t>C301LAH  170020</t>
  </si>
  <si>
    <t>C301LAHH 170020</t>
  </si>
  <si>
    <t>C301PA   170009</t>
  </si>
  <si>
    <t>C301PCV  170070</t>
  </si>
  <si>
    <t>C301HS   140007A</t>
  </si>
  <si>
    <t>C301XV   140014</t>
  </si>
  <si>
    <t>C301XY   140014A</t>
  </si>
  <si>
    <t>C301XZSO 140014</t>
  </si>
  <si>
    <t>C301XZLO 140014</t>
  </si>
  <si>
    <t>C301XZSC 140014</t>
  </si>
  <si>
    <t>C301XZLC 140014</t>
  </si>
  <si>
    <t>C301XHSR 140014A</t>
  </si>
  <si>
    <t>C301PCV  170071</t>
  </si>
  <si>
    <t>C301PDT  140071</t>
  </si>
  <si>
    <t>C301PDI  140071</t>
  </si>
  <si>
    <t>C301PDT  140073</t>
  </si>
  <si>
    <t>C301PDI  140073</t>
  </si>
  <si>
    <t>C301PA   140014</t>
  </si>
  <si>
    <t>C301PA   140027</t>
  </si>
  <si>
    <t>C301PDG  140072</t>
  </si>
  <si>
    <t>C301FT   170019</t>
  </si>
  <si>
    <t>C301FI   170019A</t>
  </si>
  <si>
    <t>C301FI   170019B</t>
  </si>
  <si>
    <t>C301PA   170004</t>
  </si>
  <si>
    <t>C301PT   170072</t>
  </si>
  <si>
    <t>C301PI   170072A</t>
  </si>
  <si>
    <t>C301PI   170072B</t>
  </si>
  <si>
    <t>C301PA   170005</t>
  </si>
  <si>
    <t>C301XHSC 140004A</t>
  </si>
  <si>
    <t>C301XHSC 140004BA</t>
  </si>
  <si>
    <t>C301XHSO 140004B</t>
  </si>
  <si>
    <t>C301HS   140012</t>
  </si>
  <si>
    <t>C301AT   030039</t>
  </si>
  <si>
    <t>C301AT   030039A</t>
  </si>
  <si>
    <t>C301AE   030039</t>
  </si>
  <si>
    <t>C301TW   170010</t>
  </si>
  <si>
    <t>C301TE   170010</t>
  </si>
  <si>
    <t>C301TT   170010</t>
  </si>
  <si>
    <t>C301TI   170010</t>
  </si>
  <si>
    <t>C301PG   140074</t>
  </si>
  <si>
    <t>C301AI   030031A</t>
  </si>
  <si>
    <t>C301AE   030031A</t>
  </si>
  <si>
    <t>C301AT   030031A</t>
  </si>
  <si>
    <t>C301AE   030031B</t>
  </si>
  <si>
    <t>C301AE   030031C</t>
  </si>
  <si>
    <t>C301FT   140014</t>
  </si>
  <si>
    <t>C301FE   140014</t>
  </si>
  <si>
    <t>C301FI   140014</t>
  </si>
  <si>
    <t>C301AT   030031B</t>
  </si>
  <si>
    <t>C301AT   030031C</t>
  </si>
  <si>
    <t>C301PA   140012</t>
  </si>
  <si>
    <t>C301AT   030029</t>
  </si>
  <si>
    <t>C301AT   030029A</t>
  </si>
  <si>
    <t>C301AE   030029</t>
  </si>
  <si>
    <t>C301TZ   170011</t>
  </si>
  <si>
    <t>C301TW   170009</t>
  </si>
  <si>
    <t>C301TE   170009</t>
  </si>
  <si>
    <t>C301TT   170009A</t>
  </si>
  <si>
    <t>C301TW   170009B</t>
  </si>
  <si>
    <t>C301TE   170009B</t>
  </si>
  <si>
    <t>C301TT   170009B</t>
  </si>
  <si>
    <t>C301THS  170009</t>
  </si>
  <si>
    <t>C301TIC  170009</t>
  </si>
  <si>
    <t>C301TV   170009</t>
  </si>
  <si>
    <t>C301PSV  170073A</t>
  </si>
  <si>
    <t>C301PSV  170073B</t>
  </si>
  <si>
    <t>C301AI   120015A</t>
  </si>
  <si>
    <t>C301AT   120015</t>
  </si>
  <si>
    <t>C301AE   120015</t>
  </si>
  <si>
    <t>C301FE   170016</t>
  </si>
  <si>
    <t>C301FT   170016</t>
  </si>
  <si>
    <t>C301FY   170016</t>
  </si>
  <si>
    <t>C301FI   170016</t>
  </si>
  <si>
    <t>C301PA   170006</t>
  </si>
  <si>
    <t>C301FY   170008</t>
  </si>
  <si>
    <t>C301FO   170020</t>
  </si>
  <si>
    <t>C301XV   170010</t>
  </si>
  <si>
    <t>C301PT   170074</t>
  </si>
  <si>
    <t>C301PIC  170074</t>
  </si>
  <si>
    <t>C301FO   170021</t>
  </si>
  <si>
    <t>C301FI   170010A</t>
  </si>
  <si>
    <t>C301PT   170051</t>
  </si>
  <si>
    <t>C301PI   170051A</t>
  </si>
  <si>
    <t>C301PI   170051B</t>
  </si>
  <si>
    <t>C301XV   170011</t>
  </si>
  <si>
    <t>C301XV   170012</t>
  </si>
  <si>
    <t>C301FE   173017</t>
  </si>
  <si>
    <t>C301FT   173017</t>
  </si>
  <si>
    <t>C301FI   173017</t>
  </si>
  <si>
    <t>C301FE   173019</t>
  </si>
  <si>
    <t>C301FT   173019</t>
  </si>
  <si>
    <t>C301FY   173019</t>
  </si>
  <si>
    <t>C301FI   173019</t>
  </si>
  <si>
    <t>C301HS   140001A</t>
  </si>
  <si>
    <t>C301HS   140001B</t>
  </si>
  <si>
    <t>C301TE   140064C</t>
  </si>
  <si>
    <t>C301TW   140064C</t>
  </si>
  <si>
    <t>C301TT   140064C</t>
  </si>
  <si>
    <t>C301TALL 140064</t>
  </si>
  <si>
    <t>C301TW   140064A</t>
  </si>
  <si>
    <t>C301TE   140064A</t>
  </si>
  <si>
    <t>C301TT   140064A</t>
  </si>
  <si>
    <t>C301TW   140064B</t>
  </si>
  <si>
    <t>C301TE   140064B</t>
  </si>
  <si>
    <t>C301TT   140064B</t>
  </si>
  <si>
    <t>C301TI   140064A</t>
  </si>
  <si>
    <t>C301TI   140064B</t>
  </si>
  <si>
    <t>C301TI   140064C</t>
  </si>
  <si>
    <t>C301FO   173018</t>
  </si>
  <si>
    <t>C301AE   140003</t>
  </si>
  <si>
    <t>C301AT   140003</t>
  </si>
  <si>
    <t>C301AI   140003</t>
  </si>
  <si>
    <t>C301AT   173008</t>
  </si>
  <si>
    <t>C301AI   173008</t>
  </si>
  <si>
    <t>C301AE   173008</t>
  </si>
  <si>
    <t>C301PA   173010</t>
  </si>
  <si>
    <t>C301TDV  130001B</t>
  </si>
  <si>
    <t>C301TDV  130001C</t>
  </si>
  <si>
    <t>C301PA   140005</t>
  </si>
  <si>
    <t>C301AE   190029</t>
  </si>
  <si>
    <t>C301AI   190029B</t>
  </si>
  <si>
    <t>C301AT   190029</t>
  </si>
  <si>
    <t>C301AI   120022</t>
  </si>
  <si>
    <t>C301AT   120022</t>
  </si>
  <si>
    <t>C301AE   120022</t>
  </si>
  <si>
    <t>C301PG   173049</t>
  </si>
  <si>
    <t>C301TW   173025</t>
  </si>
  <si>
    <t>C301TG   173025</t>
  </si>
  <si>
    <t>C301AE   130032</t>
  </si>
  <si>
    <t>C301AT   130032A</t>
  </si>
  <si>
    <t>C301AIC  130032A</t>
  </si>
  <si>
    <t>C301PSV  173024B</t>
  </si>
  <si>
    <t>C301EV   140001</t>
  </si>
  <si>
    <t>C301EZSC 140001</t>
  </si>
  <si>
    <t>C301EZLC 140001</t>
  </si>
  <si>
    <t>C301EZSO 140001</t>
  </si>
  <si>
    <t>C301EZLO 140001</t>
  </si>
  <si>
    <t>C301EA   140001</t>
  </si>
  <si>
    <t>C301PV   130016</t>
  </si>
  <si>
    <t>C301TW   173024</t>
  </si>
  <si>
    <t>C301TG   173024</t>
  </si>
  <si>
    <t>C301XV   173003</t>
  </si>
  <si>
    <t>C301PY   130016A</t>
  </si>
  <si>
    <t>C301PY   130016B</t>
  </si>
  <si>
    <t>C301AE   130033</t>
  </si>
  <si>
    <t>C301AT   130033A</t>
  </si>
  <si>
    <t>C301AIC  130033A</t>
  </si>
  <si>
    <t>C301XV   130021</t>
  </si>
  <si>
    <t>C301FE   173021</t>
  </si>
  <si>
    <t>C301FT   173021</t>
  </si>
  <si>
    <t>C301FY   173021</t>
  </si>
  <si>
    <t>C301FI   173021</t>
  </si>
  <si>
    <t>C301AT   130005B</t>
  </si>
  <si>
    <t>C301AT   180006</t>
  </si>
  <si>
    <t>C301AT   180006A</t>
  </si>
  <si>
    <t>C301AE   180006</t>
  </si>
  <si>
    <t>C301AT   130005C</t>
  </si>
  <si>
    <t>C301AE   190026</t>
  </si>
  <si>
    <t>C301AI   190026</t>
  </si>
  <si>
    <t>C301AT   190026</t>
  </si>
  <si>
    <t>C301AI   130005B</t>
  </si>
  <si>
    <t>C301AI   130005C</t>
  </si>
  <si>
    <t>C301AAHH 130005</t>
  </si>
  <si>
    <t>C301AE   190027</t>
  </si>
  <si>
    <t>C301AI   190027</t>
  </si>
  <si>
    <t>C301AT   190027</t>
  </si>
  <si>
    <t>C301XV   140015</t>
  </si>
  <si>
    <t>C301XY   140015A</t>
  </si>
  <si>
    <t>C301XZSO 140015</t>
  </si>
  <si>
    <t>C301XZLO 140015</t>
  </si>
  <si>
    <t>C301XZSC 140015</t>
  </si>
  <si>
    <t>C301XZLC 140015</t>
  </si>
  <si>
    <t>C301XHSR 140015A</t>
  </si>
  <si>
    <t>C301PSV  140052B</t>
  </si>
  <si>
    <t>C301TT   140050B</t>
  </si>
  <si>
    <t>C301THS  140050</t>
  </si>
  <si>
    <t>C301FE   140015</t>
  </si>
  <si>
    <t>C301FI   140015</t>
  </si>
  <si>
    <t>C301PSV  140076A</t>
  </si>
  <si>
    <t>C301AE   190014</t>
  </si>
  <si>
    <t>C301AT   190014</t>
  </si>
  <si>
    <t>C301AI   190014</t>
  </si>
  <si>
    <t>C301PSV  140076B</t>
  </si>
  <si>
    <t>C301AE   200005</t>
  </si>
  <si>
    <t>C301AT   200005</t>
  </si>
  <si>
    <t>C301AI   200005</t>
  </si>
  <si>
    <t>C301PSV  140075A</t>
  </si>
  <si>
    <t>C301PSV  140075B</t>
  </si>
  <si>
    <t>C301HIC  120016</t>
  </si>
  <si>
    <t>C301HV   120016</t>
  </si>
  <si>
    <t>C301PDAHH130094</t>
  </si>
  <si>
    <t>C301PDALL130094</t>
  </si>
  <si>
    <t>C301TW   130009B</t>
  </si>
  <si>
    <t>C301TE   130009B</t>
  </si>
  <si>
    <t>C301TT   130009B</t>
  </si>
  <si>
    <t>C301XHSR 140012A</t>
  </si>
  <si>
    <t>C301XHSR 140008A</t>
  </si>
  <si>
    <t>C301LHS  140024B</t>
  </si>
  <si>
    <t>C301XHSC 140009A</t>
  </si>
  <si>
    <t>C301XHSC 140009BA</t>
  </si>
  <si>
    <t>C301XHSO 140009B</t>
  </si>
  <si>
    <t>C301TW   130012B</t>
  </si>
  <si>
    <t>C301TE   130012B</t>
  </si>
  <si>
    <t>C301TT   130012B</t>
  </si>
  <si>
    <t>C301HS   140010</t>
  </si>
  <si>
    <t>C301PT   130103</t>
  </si>
  <si>
    <t>C301PI   130103</t>
  </si>
  <si>
    <t>C301PA   130033</t>
  </si>
  <si>
    <t>C301FE   140017</t>
  </si>
  <si>
    <t>C301FIC  140017</t>
  </si>
  <si>
    <t>C301FT   140017</t>
  </si>
  <si>
    <t>C301FY   140017</t>
  </si>
  <si>
    <t>C301XV   130017</t>
  </si>
  <si>
    <t>C301FE   140016</t>
  </si>
  <si>
    <t>C301FIC  140016</t>
  </si>
  <si>
    <t>C301FT   140016</t>
  </si>
  <si>
    <t>C301LT   130027B</t>
  </si>
  <si>
    <t>C301PA   140006</t>
  </si>
  <si>
    <t>C301HIC  140005</t>
  </si>
  <si>
    <t>C301LHS  130027</t>
  </si>
  <si>
    <t>C301HS   140009</t>
  </si>
  <si>
    <t>C301PDG  140078</t>
  </si>
  <si>
    <t>C301PDG  140077</t>
  </si>
  <si>
    <t>C301XZLO 140016A</t>
  </si>
  <si>
    <t>C301XZSC 140016</t>
  </si>
  <si>
    <t>C301XZLC 140016</t>
  </si>
  <si>
    <t>C301XV   140016</t>
  </si>
  <si>
    <t>C301XY   140016</t>
  </si>
  <si>
    <t>C301XZSO 140016A</t>
  </si>
  <si>
    <t>C301XHSC 140016A</t>
  </si>
  <si>
    <t>C301XHSC 140016B</t>
  </si>
  <si>
    <t>C301XHSO 140016B</t>
  </si>
  <si>
    <t>C301HIC  120015</t>
  </si>
  <si>
    <t>C301HV   120015</t>
  </si>
  <si>
    <t>C301FE   120054</t>
  </si>
  <si>
    <t>C301FT   120054</t>
  </si>
  <si>
    <t>C301FV   120054</t>
  </si>
  <si>
    <t>C301FIC  120054</t>
  </si>
  <si>
    <t>C301TV   130038B</t>
  </si>
  <si>
    <t>C301FV   130020B</t>
  </si>
  <si>
    <t>C301MA   070001A</t>
  </si>
  <si>
    <t>C301XHSC 140010A</t>
  </si>
  <si>
    <t>C301XHSC 140010B</t>
  </si>
  <si>
    <t>C301XHSO 140010B</t>
  </si>
  <si>
    <t>C301FO   140018</t>
  </si>
  <si>
    <t>C301FO   140019</t>
  </si>
  <si>
    <t>C301TG   140063</t>
  </si>
  <si>
    <t>C301TW   140063</t>
  </si>
  <si>
    <t>C301XV   160004</t>
  </si>
  <si>
    <t>C301TG   140062</t>
  </si>
  <si>
    <t>C301TW   140062</t>
  </si>
  <si>
    <t>C301MHL  140001A</t>
  </si>
  <si>
    <t>C301MHSB 140001A</t>
  </si>
  <si>
    <t>C301MX   140001A</t>
  </si>
  <si>
    <t>C301MXL  140001A</t>
  </si>
  <si>
    <t>C301MHL  140001B</t>
  </si>
  <si>
    <t>C301MHSB 140001B</t>
  </si>
  <si>
    <t>C301MX   140001B</t>
  </si>
  <si>
    <t>C301MXL  140001B</t>
  </si>
  <si>
    <t>C301XY   160004</t>
  </si>
  <si>
    <t>C301XZSO 160004</t>
  </si>
  <si>
    <t>C301XZLO 160004</t>
  </si>
  <si>
    <t>C301XZSC 160004</t>
  </si>
  <si>
    <t>C301XZLC 160004</t>
  </si>
  <si>
    <t>C301XHSR 160004A</t>
  </si>
  <si>
    <t>C301XV   160005</t>
  </si>
  <si>
    <t>C301XY   160005</t>
  </si>
  <si>
    <t>C301XZSO 160005</t>
  </si>
  <si>
    <t>C301XZLO 160005</t>
  </si>
  <si>
    <t>C301XZSC 160005</t>
  </si>
  <si>
    <t>C301AE   030009B</t>
  </si>
  <si>
    <t>C301XZLC 160005</t>
  </si>
  <si>
    <t>C301XHSR 160005A</t>
  </si>
  <si>
    <t>C301XV   160006</t>
  </si>
  <si>
    <t>C301XY   160006</t>
  </si>
  <si>
    <t>C301XZSO 160006</t>
  </si>
  <si>
    <t>C301AE   130011B</t>
  </si>
  <si>
    <t>C301EV   130027</t>
  </si>
  <si>
    <t>C301EV   130028</t>
  </si>
  <si>
    <t>C301XZLO 160006</t>
  </si>
  <si>
    <t>C301TW   130103</t>
  </si>
  <si>
    <t>C301TE   130103</t>
  </si>
  <si>
    <t>C301TT   130103</t>
  </si>
  <si>
    <t>C301TI   130103</t>
  </si>
  <si>
    <t>C301TW   130104</t>
  </si>
  <si>
    <t>C301AE   190011B</t>
  </si>
  <si>
    <t>C301TE   130104</t>
  </si>
  <si>
    <t>C301TT   130104</t>
  </si>
  <si>
    <t>C301TI   130104</t>
  </si>
  <si>
    <t>C301XZSC 160006</t>
  </si>
  <si>
    <t>C301XZLC 160006</t>
  </si>
  <si>
    <t>C301XHSR 160006A</t>
  </si>
  <si>
    <t>C301XV   160007</t>
  </si>
  <si>
    <t>C301XY   160007</t>
  </si>
  <si>
    <t>C301XZSO 160007</t>
  </si>
  <si>
    <t>C301XZLO 160007</t>
  </si>
  <si>
    <t>C301XZSC 160007</t>
  </si>
  <si>
    <t>C301FE   090018</t>
  </si>
  <si>
    <t>C301FT   090018</t>
  </si>
  <si>
    <t>C301FIC  090018</t>
  </si>
  <si>
    <t>C301FV   090018</t>
  </si>
  <si>
    <t>C301XZLC 160007</t>
  </si>
  <si>
    <t>C301XHSR 160007A</t>
  </si>
  <si>
    <t>C301FE   090015</t>
  </si>
  <si>
    <t>C301FT   090015</t>
  </si>
  <si>
    <t>C301FI   090015</t>
  </si>
  <si>
    <t>C301FV   090015</t>
  </si>
  <si>
    <t>C301XV   160009</t>
  </si>
  <si>
    <t>C301PG   090121</t>
  </si>
  <si>
    <t>C301FO   090016</t>
  </si>
  <si>
    <t>C301ML   090001</t>
  </si>
  <si>
    <t>C301MXL  090001</t>
  </si>
  <si>
    <t>C301MHL  090001</t>
  </si>
  <si>
    <t>C301MHSB 090001</t>
  </si>
  <si>
    <t>C301MX   090001</t>
  </si>
  <si>
    <t>C301XY   160009</t>
  </si>
  <si>
    <t>C301XZSO 160009</t>
  </si>
  <si>
    <t>C301XZLO 160009</t>
  </si>
  <si>
    <t>C301XZSC 160009</t>
  </si>
  <si>
    <t>C301XZLC 160009</t>
  </si>
  <si>
    <t>C301XHSR 160009B</t>
  </si>
  <si>
    <t>C301XV   160008</t>
  </si>
  <si>
    <t>C301XY   160008</t>
  </si>
  <si>
    <t>C301XZSO 160008</t>
  </si>
  <si>
    <t>C301XZLO 160008</t>
  </si>
  <si>
    <t>C301XZSC 160008</t>
  </si>
  <si>
    <t>C301XZLC 160008</t>
  </si>
  <si>
    <t>C301XHSR 160008A</t>
  </si>
  <si>
    <t>C301TW   130105</t>
  </si>
  <si>
    <t>C301TE   130105</t>
  </si>
  <si>
    <t>C301TT   130105</t>
  </si>
  <si>
    <t>C301TI   130105</t>
  </si>
  <si>
    <t>C301TW   130106</t>
  </si>
  <si>
    <t>C301TE   130106</t>
  </si>
  <si>
    <t>C301TT   130106</t>
  </si>
  <si>
    <t>C301TI   130106</t>
  </si>
  <si>
    <t>C301TW   130107</t>
  </si>
  <si>
    <t>C301TE   130107</t>
  </si>
  <si>
    <t>C301TT   130107</t>
  </si>
  <si>
    <t>C301TI   130107</t>
  </si>
  <si>
    <t>C301TW   130108</t>
  </si>
  <si>
    <t>C301TE   130108</t>
  </si>
  <si>
    <t>C301TT   130108</t>
  </si>
  <si>
    <t>C301TI   130108</t>
  </si>
  <si>
    <t>C301TW   130109</t>
  </si>
  <si>
    <t>C301TE   130109</t>
  </si>
  <si>
    <t>C301TT   130109</t>
  </si>
  <si>
    <t>C301TI   130109</t>
  </si>
  <si>
    <t>C301TW   130110</t>
  </si>
  <si>
    <t>C301TE   130110</t>
  </si>
  <si>
    <t>C301TT   130110</t>
  </si>
  <si>
    <t>C301TI   130110</t>
  </si>
  <si>
    <t>C301TW   130111</t>
  </si>
  <si>
    <t>C301TE   130111</t>
  </si>
  <si>
    <t>C301TT   130111</t>
  </si>
  <si>
    <t>C301TI   130111</t>
  </si>
  <si>
    <t>C301TW   130112</t>
  </si>
  <si>
    <t>C301TE   130112</t>
  </si>
  <si>
    <t>C301TT   130112</t>
  </si>
  <si>
    <t>C301TI   130112</t>
  </si>
  <si>
    <t>C301FY   130020</t>
  </si>
  <si>
    <t>C301A130034</t>
  </si>
  <si>
    <t>C301PA   130034</t>
  </si>
  <si>
    <t>C301PA   130035</t>
  </si>
  <si>
    <t>C301PA   130036</t>
  </si>
  <si>
    <t>C301AT   180002</t>
  </si>
  <si>
    <t>C301AI   180002</t>
  </si>
  <si>
    <t>C301AE   180002</t>
  </si>
  <si>
    <t>C301AI   400002A</t>
  </si>
  <si>
    <t>C301AE   400002A</t>
  </si>
  <si>
    <t>C301AT   400002</t>
  </si>
  <si>
    <t>C301TW   130124</t>
  </si>
  <si>
    <t>C301TG   130124</t>
  </si>
  <si>
    <t>C301TW   130125</t>
  </si>
  <si>
    <t>C301TG   130125</t>
  </si>
  <si>
    <t>C301XV   130018</t>
  </si>
  <si>
    <t>C301PSV  130105A</t>
  </si>
  <si>
    <t>C301PSV  130105B</t>
  </si>
  <si>
    <t>C301PA   130039</t>
  </si>
  <si>
    <t>C301PSV  120011</t>
  </si>
  <si>
    <t>C301FV   130027B</t>
  </si>
  <si>
    <t>C301PG   120116</t>
  </si>
  <si>
    <t>C301PDT  120115</t>
  </si>
  <si>
    <t>C301PDI  120115</t>
  </si>
  <si>
    <t>C301TV   130047B</t>
  </si>
  <si>
    <t>C301AT   040003B</t>
  </si>
  <si>
    <t>C301EV   130029</t>
  </si>
  <si>
    <t>C301AT   040003C</t>
  </si>
  <si>
    <t>C301EV   130030</t>
  </si>
  <si>
    <t>C301AHS  120004</t>
  </si>
  <si>
    <t>C301AT   060003B</t>
  </si>
  <si>
    <t>C301AT   060005B</t>
  </si>
  <si>
    <t>C301AT   030009B</t>
  </si>
  <si>
    <t>C301AT   130011B</t>
  </si>
  <si>
    <t>C301AE   190007B</t>
  </si>
  <si>
    <t>C301AT   190007B</t>
  </si>
  <si>
    <t>C301AT   190011B</t>
  </si>
  <si>
    <t>C301PSV  030001C</t>
  </si>
  <si>
    <t>C301PSV  030001D</t>
  </si>
  <si>
    <t>C301PSV  030001E</t>
  </si>
  <si>
    <t>C301PSV  030001F</t>
  </si>
  <si>
    <t>C301PSV  030001G</t>
  </si>
  <si>
    <t>C301PSV  030001H</t>
  </si>
  <si>
    <t>C301PSV  030001I</t>
  </si>
  <si>
    <t>C301PSV  030001J</t>
  </si>
  <si>
    <t>C301PSV  030001K</t>
  </si>
  <si>
    <t>C301PSV  030001L</t>
  </si>
  <si>
    <t>C301PSV  030001M</t>
  </si>
  <si>
    <t>C301PSV  030001N</t>
  </si>
  <si>
    <t>C301PT   120117</t>
  </si>
  <si>
    <t>C301PI   120117</t>
  </si>
  <si>
    <t>C301TW   120063</t>
  </si>
  <si>
    <t>C301TE   120063</t>
  </si>
  <si>
    <t>C301TT   120063</t>
  </si>
  <si>
    <t>C301TI   120063</t>
  </si>
  <si>
    <t>C301FE   120045</t>
  </si>
  <si>
    <t>C301FT   120045</t>
  </si>
  <si>
    <t>C301FY   120045</t>
  </si>
  <si>
    <t>C301FI   120045</t>
  </si>
  <si>
    <t>C301PSV  120043C</t>
  </si>
  <si>
    <t>C301PT   120045B</t>
  </si>
  <si>
    <t>C301PI   120045B</t>
  </si>
  <si>
    <t>C301PT   120045C</t>
  </si>
  <si>
    <t>C301PI   120045C</t>
  </si>
  <si>
    <t>C301FO   120048</t>
  </si>
  <si>
    <t>C301FO   120049</t>
  </si>
  <si>
    <t>C301PA   130037</t>
  </si>
  <si>
    <t>C301TW   130123</t>
  </si>
  <si>
    <t>C301TE   130123</t>
  </si>
  <si>
    <t>C301TT   130123</t>
  </si>
  <si>
    <t>C301TI   130123</t>
  </si>
  <si>
    <t>C301TW   130113</t>
  </si>
  <si>
    <t>C301TE   130113</t>
  </si>
  <si>
    <t>C301TT   130113</t>
  </si>
  <si>
    <t>C301TI   130113</t>
  </si>
  <si>
    <t>C301TW   130114</t>
  </si>
  <si>
    <t>C301TE   130114</t>
  </si>
  <si>
    <t>C301TT   130114</t>
  </si>
  <si>
    <t>C301TI   130114</t>
  </si>
  <si>
    <t>C301TW   130115</t>
  </si>
  <si>
    <t>C301TE   130115</t>
  </si>
  <si>
    <t>C301TT   130115</t>
  </si>
  <si>
    <t>C301TI   130115</t>
  </si>
  <si>
    <t>C301TW   130116</t>
  </si>
  <si>
    <t>C301TE   130116</t>
  </si>
  <si>
    <t>C301TT   130116</t>
  </si>
  <si>
    <t>C301TI   130116</t>
  </si>
  <si>
    <t>C301TW   130117</t>
  </si>
  <si>
    <t>C301TE   130117</t>
  </si>
  <si>
    <t>C301TT   130117</t>
  </si>
  <si>
    <t>C301TI   130117</t>
  </si>
  <si>
    <t>C301TW   130118</t>
  </si>
  <si>
    <t>C301TE   130118</t>
  </si>
  <si>
    <t>C301TT   130118</t>
  </si>
  <si>
    <t>C301TI   130118</t>
  </si>
  <si>
    <t>C301TW   130119</t>
  </si>
  <si>
    <t>C301TE   130119</t>
  </si>
  <si>
    <t>C301TT   130119</t>
  </si>
  <si>
    <t>C301TI   130119</t>
  </si>
  <si>
    <t>C301TW   130120</t>
  </si>
  <si>
    <t>C301TE   130120</t>
  </si>
  <si>
    <t>C301TT   130120</t>
  </si>
  <si>
    <t>C301TI   130120</t>
  </si>
  <si>
    <t>C301TW   130121</t>
  </si>
  <si>
    <t>C301TE   130121</t>
  </si>
  <si>
    <t>C301TT   130121</t>
  </si>
  <si>
    <t>C301TI   130121</t>
  </si>
  <si>
    <t>C301TW   130122</t>
  </si>
  <si>
    <t>C301TE   130122</t>
  </si>
  <si>
    <t>C301TT   130122</t>
  </si>
  <si>
    <t>C301TI   130122</t>
  </si>
  <si>
    <t>C301PSV  050066</t>
  </si>
  <si>
    <t>C301PSV  120133</t>
  </si>
  <si>
    <t>C301PSV  120134</t>
  </si>
  <si>
    <t>C301PSV  120135</t>
  </si>
  <si>
    <t>C301TW   120064</t>
  </si>
  <si>
    <t>C301TG   120064</t>
  </si>
  <si>
    <t>C301TW   120066</t>
  </si>
  <si>
    <t>C301TG   120066</t>
  </si>
  <si>
    <t>C301TW   120068</t>
  </si>
  <si>
    <t>C301TG   120068</t>
  </si>
  <si>
    <t>C301TW   120065</t>
  </si>
  <si>
    <t>C301TG   120065</t>
  </si>
  <si>
    <t>C301TW   120067</t>
  </si>
  <si>
    <t>C301TG   120067</t>
  </si>
  <si>
    <t>C301TW   120069</t>
  </si>
  <si>
    <t>C301TG   120069</t>
  </si>
  <si>
    <t>C301PDT  120018</t>
  </si>
  <si>
    <t>C301EV   030023</t>
  </si>
  <si>
    <t>C301EZSC 030023</t>
  </si>
  <si>
    <t>C301EZLC 030023</t>
  </si>
  <si>
    <t>C301EZSO 030023</t>
  </si>
  <si>
    <t>C301EZLO 030023</t>
  </si>
  <si>
    <t>C301EHSR 030023B</t>
  </si>
  <si>
    <t>C301EA   030023</t>
  </si>
  <si>
    <t>C301PI   130032B</t>
  </si>
  <si>
    <t>C301PI   130028B</t>
  </si>
  <si>
    <t>C301PDT  120021</t>
  </si>
  <si>
    <t>C301PDT  130102</t>
  </si>
  <si>
    <t>C301FO   030078</t>
  </si>
  <si>
    <t>C301PDT  120025</t>
  </si>
  <si>
    <t>C301PDT  120029</t>
  </si>
  <si>
    <t>C301PDI  130102</t>
  </si>
  <si>
    <t>C301PDT  120137</t>
  </si>
  <si>
    <t>C301PDALL130102</t>
  </si>
  <si>
    <t>C301PDT  130104</t>
  </si>
  <si>
    <t>C301PDI  130104</t>
  </si>
  <si>
    <t>C301PDALL130104</t>
  </si>
  <si>
    <t>C301HV   130008</t>
  </si>
  <si>
    <t>C301PDI  120137</t>
  </si>
  <si>
    <t>C301PDT  120138</t>
  </si>
  <si>
    <t>C301PDI  120138</t>
  </si>
  <si>
    <t>C301FO   030079</t>
  </si>
  <si>
    <t>C301PSV  120058C</t>
  </si>
  <si>
    <t>C301PT   120113A</t>
  </si>
  <si>
    <t>C301PT   120113B</t>
  </si>
  <si>
    <t>C301PT   120113C</t>
  </si>
  <si>
    <t>C301PI   120113A</t>
  </si>
  <si>
    <t>C301PI   120113B</t>
  </si>
  <si>
    <t>C301PI   120113C</t>
  </si>
  <si>
    <t>C301PAHH 120113</t>
  </si>
  <si>
    <t>C301LT   030003C</t>
  </si>
  <si>
    <t>C301LI   030003C</t>
  </si>
  <si>
    <t>C301LAHH 030003</t>
  </si>
  <si>
    <t>C301LT   030003D</t>
  </si>
  <si>
    <t>C301LI   030003D</t>
  </si>
  <si>
    <t>C301PDG  030184</t>
  </si>
  <si>
    <t>C301PDG  030185</t>
  </si>
  <si>
    <t>C301FT   120057</t>
  </si>
  <si>
    <t>C301TT   040028B</t>
  </si>
  <si>
    <t>C301PA   120012</t>
  </si>
  <si>
    <t>C301THS  040028</t>
  </si>
  <si>
    <t>C301FI   030003B</t>
  </si>
  <si>
    <t>C301TT   040040B</t>
  </si>
  <si>
    <t>C301THS  030054</t>
  </si>
  <si>
    <t>C301EV   030020</t>
  </si>
  <si>
    <t>C301EZLC 030020</t>
  </si>
  <si>
    <t>C301EZLO 030020</t>
  </si>
  <si>
    <t>C301EHSC 030020</t>
  </si>
  <si>
    <t>C301EHSO 030020</t>
  </si>
  <si>
    <t>C301EA   030020</t>
  </si>
  <si>
    <t>C301EHL  030020</t>
  </si>
  <si>
    <t>C301TT   030054B</t>
  </si>
  <si>
    <t>C301FO   020025</t>
  </si>
  <si>
    <t>C301LG   020028</t>
  </si>
  <si>
    <t>C301PSV  030013B</t>
  </si>
  <si>
    <t>C301PSV  030013C</t>
  </si>
  <si>
    <t>C301PSV  030013D</t>
  </si>
  <si>
    <t>C301PSV  030013E</t>
  </si>
  <si>
    <t>C301XV   020003</t>
  </si>
  <si>
    <t>C301XHSC 050004A</t>
  </si>
  <si>
    <t>C301XV   040020</t>
  </si>
  <si>
    <t>C301XY   040020</t>
  </si>
  <si>
    <t>C301XZSO 040020</t>
  </si>
  <si>
    <t>C301XZLO 040020</t>
  </si>
  <si>
    <t>C301XZSC 040020</t>
  </si>
  <si>
    <t>C301XZLC 040020</t>
  </si>
  <si>
    <t>C301XHSC 040020B</t>
  </si>
  <si>
    <t>C301XHSC 040020A</t>
  </si>
  <si>
    <t>C301XHSO 040020B</t>
  </si>
  <si>
    <t>C301FO   030080</t>
  </si>
  <si>
    <t>C301PA   030022</t>
  </si>
  <si>
    <t>C301XHSR 050007A</t>
  </si>
  <si>
    <t>C301FO   030081</t>
  </si>
  <si>
    <t>C301XHSR 050008A</t>
  </si>
  <si>
    <t>C301FO   120050</t>
  </si>
  <si>
    <t>C301FE   030067</t>
  </si>
  <si>
    <t>C301FT   030067</t>
  </si>
  <si>
    <t>C301FI   030067</t>
  </si>
  <si>
    <t>C301FO   120051</t>
  </si>
  <si>
    <t>C301HIC  130008</t>
  </si>
  <si>
    <t>C301HZSC 130008</t>
  </si>
  <si>
    <t>C301HZLC 130008</t>
  </si>
  <si>
    <t>C301HV   130010</t>
  </si>
  <si>
    <t>C301HIC  130010</t>
  </si>
  <si>
    <t>C301HZSC 130010</t>
  </si>
  <si>
    <t>C301HZLC 130010</t>
  </si>
  <si>
    <t>C301HZSC 130009</t>
  </si>
  <si>
    <t>C301HZLC 130009</t>
  </si>
  <si>
    <t>C301XHSC 200001A</t>
  </si>
  <si>
    <t>C301XHSC 200001BA</t>
  </si>
  <si>
    <t>C301XHSO 200001B</t>
  </si>
  <si>
    <t>C301TG   030151</t>
  </si>
  <si>
    <t>C301TW   030151</t>
  </si>
  <si>
    <t>C301TG   030152</t>
  </si>
  <si>
    <t>C301TW   030152</t>
  </si>
  <si>
    <t>C301HZSC 130011</t>
  </si>
  <si>
    <t>C301HZLC 130011</t>
  </si>
  <si>
    <t>C301HS   130012</t>
  </si>
  <si>
    <t>C301HS   130013</t>
  </si>
  <si>
    <t>C301HS   200003</t>
  </si>
  <si>
    <t>C301FE   130048</t>
  </si>
  <si>
    <t>C301FT   130048A</t>
  </si>
  <si>
    <t>C301LT   120024B</t>
  </si>
  <si>
    <t>C301LHS  120024</t>
  </si>
  <si>
    <t>C301FT   130048B</t>
  </si>
  <si>
    <t>C301FT   130048C</t>
  </si>
  <si>
    <t>C301FI   130048A</t>
  </si>
  <si>
    <t>C301FI   130048B</t>
  </si>
  <si>
    <t>C301FI   130048C</t>
  </si>
  <si>
    <t>C301FALL 130048</t>
  </si>
  <si>
    <t>C301FE   130053</t>
  </si>
  <si>
    <t>C301FT   130053</t>
  </si>
  <si>
    <t>C301FY   120024</t>
  </si>
  <si>
    <t>C301FIC  130053</t>
  </si>
  <si>
    <t>C301FV   130053</t>
  </si>
  <si>
    <t>C301FE   130060</t>
  </si>
  <si>
    <t>C301PSV  120109B</t>
  </si>
  <si>
    <t>C301FT   130060</t>
  </si>
  <si>
    <t>C301FIC  130060</t>
  </si>
  <si>
    <t>C301FV   130060</t>
  </si>
  <si>
    <t>C301FE   130055</t>
  </si>
  <si>
    <t>C301FT   130055</t>
  </si>
  <si>
    <t>C301FIC  130055</t>
  </si>
  <si>
    <t>C301TW   120037B</t>
  </si>
  <si>
    <t>C301FV   130055</t>
  </si>
  <si>
    <t>C301TE   120037B</t>
  </si>
  <si>
    <t>C301TT   120037B</t>
  </si>
  <si>
    <t>C301THS  120037</t>
  </si>
  <si>
    <t>C301TZ   120061</t>
  </si>
  <si>
    <t>C301PA   030026</t>
  </si>
  <si>
    <t>C301PA   030027</t>
  </si>
  <si>
    <t>C301XV   130015</t>
  </si>
  <si>
    <t>C301XV   130014</t>
  </si>
  <si>
    <t>C301XV   130020</t>
  </si>
  <si>
    <t>C301PA   120023</t>
  </si>
  <si>
    <t>C301XV   130019</t>
  </si>
  <si>
    <t>C301PSV  120130A</t>
  </si>
  <si>
    <t>C301PSV  120130B</t>
  </si>
  <si>
    <t>C301FY   130060</t>
  </si>
  <si>
    <t>C301FE   130054</t>
  </si>
  <si>
    <t>C301FT   130054</t>
  </si>
  <si>
    <t>C301FIC  130054</t>
  </si>
  <si>
    <t>C301FV   130054</t>
  </si>
  <si>
    <t>C301FY   130054</t>
  </si>
  <si>
    <t>C301TW   130101A</t>
  </si>
  <si>
    <t>C301TE   130101A</t>
  </si>
  <si>
    <t>C301TT   130101A</t>
  </si>
  <si>
    <t>C301TI   130101A</t>
  </si>
  <si>
    <t>C301TW   130101B</t>
  </si>
  <si>
    <t>C301TE   130101B</t>
  </si>
  <si>
    <t>C301TT   130101B</t>
  </si>
  <si>
    <t>C301TI   130101B</t>
  </si>
  <si>
    <t>C301XHSR 160001A</t>
  </si>
  <si>
    <t>C301TW   130101C</t>
  </si>
  <si>
    <t>C301TE   130101C</t>
  </si>
  <si>
    <t>C301TT   130101C</t>
  </si>
  <si>
    <t>C301TI   130101C</t>
  </si>
  <si>
    <t>C301TAHH 130101</t>
  </si>
  <si>
    <t>C301TALL 130101</t>
  </si>
  <si>
    <t>C301FY   160012</t>
  </si>
  <si>
    <t>C301PG   160038</t>
  </si>
  <si>
    <t>C301XZLO 200011</t>
  </si>
  <si>
    <t>C301XZSC 200011</t>
  </si>
  <si>
    <t>C301XZLC 200011</t>
  </si>
  <si>
    <t>C301XV   200011</t>
  </si>
  <si>
    <t>C301XY   200011</t>
  </si>
  <si>
    <t>C301XZSO 200011</t>
  </si>
  <si>
    <t>C301XHSR 200011A</t>
  </si>
  <si>
    <t>C301XZLO 200010</t>
  </si>
  <si>
    <t>C301XZSC 200010</t>
  </si>
  <si>
    <t>C301XZLC 200010</t>
  </si>
  <si>
    <t>C301XV   200010</t>
  </si>
  <si>
    <t>C301XY   200010A</t>
  </si>
  <si>
    <t>C301XZSO 200010</t>
  </si>
  <si>
    <t>C301XHSR 200010A</t>
  </si>
  <si>
    <t>C301TE   120050</t>
  </si>
  <si>
    <t>C301TT   120050</t>
  </si>
  <si>
    <t>C301TI   120050</t>
  </si>
  <si>
    <t>C301TW   030226</t>
  </si>
  <si>
    <t>C301TE   030226</t>
  </si>
  <si>
    <t>C301TT   030226</t>
  </si>
  <si>
    <t>C301TI   030226</t>
  </si>
  <si>
    <t>C301TW   030227</t>
  </si>
  <si>
    <t>C301TE   030227</t>
  </si>
  <si>
    <t>C301TT   030227</t>
  </si>
  <si>
    <t>C301TI   030227</t>
  </si>
  <si>
    <t>C301PDG  120140</t>
  </si>
  <si>
    <t>C301TW   030228</t>
  </si>
  <si>
    <t>C301TE   030228</t>
  </si>
  <si>
    <t>C301TT   030228</t>
  </si>
  <si>
    <t>C301TI   030228</t>
  </si>
  <si>
    <t>C301PDG  120142</t>
  </si>
  <si>
    <t>C301PDG  120141</t>
  </si>
  <si>
    <t>C301PT   030226</t>
  </si>
  <si>
    <t>C301PI   030226</t>
  </si>
  <si>
    <t>C301PDG  120143</t>
  </si>
  <si>
    <t>C301TE   120054</t>
  </si>
  <si>
    <t>C301TT   120054</t>
  </si>
  <si>
    <t>C301TI   120054</t>
  </si>
  <si>
    <t>C301LT   160019</t>
  </si>
  <si>
    <t>C301PDI  200075</t>
  </si>
  <si>
    <t>C301PDT  200075</t>
  </si>
  <si>
    <t>C301FO   120052</t>
  </si>
  <si>
    <t>C301FO   120053</t>
  </si>
  <si>
    <t>C301FE   030223</t>
  </si>
  <si>
    <t>C301LG   120039</t>
  </si>
  <si>
    <t>C301LI   160019A</t>
  </si>
  <si>
    <t>C301LI   160019B</t>
  </si>
  <si>
    <t>C301PG   120191</t>
  </si>
  <si>
    <t>C301LG   160020</t>
  </si>
  <si>
    <t>C301PT   030227</t>
  </si>
  <si>
    <t>C301PI   030227</t>
  </si>
  <si>
    <t>C301LI   160021A</t>
  </si>
  <si>
    <t>C301LI   160021B</t>
  </si>
  <si>
    <t>C301PT   030228</t>
  </si>
  <si>
    <t>C301PI   030228</t>
  </si>
  <si>
    <t>C301HS   030004A</t>
  </si>
  <si>
    <t>C301HS   030004BA</t>
  </si>
  <si>
    <t>C301LT   160021</t>
  </si>
  <si>
    <t>C301LG   160022</t>
  </si>
  <si>
    <t>C301LT   120033B</t>
  </si>
  <si>
    <t>C301PI   030176B</t>
  </si>
  <si>
    <t>C301PI   030176C</t>
  </si>
  <si>
    <t>C301LT   120033C</t>
  </si>
  <si>
    <t>C301PT   030176A</t>
  </si>
  <si>
    <t>C301PT   030176B</t>
  </si>
  <si>
    <t>C301PT   030176C</t>
  </si>
  <si>
    <t>C301PAHH 030176</t>
  </si>
  <si>
    <t>C301PI   030176A</t>
  </si>
  <si>
    <t>C301PA   200006</t>
  </si>
  <si>
    <t>C301FE   030068</t>
  </si>
  <si>
    <t>C301FT   030068</t>
  </si>
  <si>
    <t>C301FI   030068A</t>
  </si>
  <si>
    <t>C301LI   160024A</t>
  </si>
  <si>
    <t>C301LI   160024B</t>
  </si>
  <si>
    <t>C301LI   120033B</t>
  </si>
  <si>
    <t>C301LI   120033C</t>
  </si>
  <si>
    <t>C301FI   030068B</t>
  </si>
  <si>
    <t>C301LG   160023</t>
  </si>
  <si>
    <t>C301EV   030021</t>
  </si>
  <si>
    <t>C301EZSC 030021</t>
  </si>
  <si>
    <t>C301EZLC 030021</t>
  </si>
  <si>
    <t>C301EZSO 030021A</t>
  </si>
  <si>
    <t>C301EZLO 030021A</t>
  </si>
  <si>
    <t>C301EHSR 030021B</t>
  </si>
  <si>
    <t>C301EA   030021</t>
  </si>
  <si>
    <t>C301LT   160024</t>
  </si>
  <si>
    <t>C301XHSR 160002A</t>
  </si>
  <si>
    <t>C301FE   120055</t>
  </si>
  <si>
    <t>C301FT   120055</t>
  </si>
  <si>
    <t>C301FQI  120055</t>
  </si>
  <si>
    <t>C301PA   120024</t>
  </si>
  <si>
    <t>C301PSV  030016B</t>
  </si>
  <si>
    <t>C301PDI  030189B</t>
  </si>
  <si>
    <t>C301PDI  030189C</t>
  </si>
  <si>
    <t>C301PDT  030189A</t>
  </si>
  <si>
    <t>C301PDT  030189B</t>
  </si>
  <si>
    <t>C301PDT  030189C</t>
  </si>
  <si>
    <t>C301PDAHH030189</t>
  </si>
  <si>
    <t>C301PDI  030189A</t>
  </si>
  <si>
    <t>C301PA   120017</t>
  </si>
  <si>
    <t>C301EZSC 030022</t>
  </si>
  <si>
    <t>C301EZLC 030022</t>
  </si>
  <si>
    <t>C301EZSO 030022A</t>
  </si>
  <si>
    <t>C301EZLO 030022A</t>
  </si>
  <si>
    <t>C301EHSR 030022B</t>
  </si>
  <si>
    <t>C301EA   030022</t>
  </si>
  <si>
    <t>C301EV   030022</t>
  </si>
  <si>
    <t>C301PSV  030130B</t>
  </si>
  <si>
    <t>C301PALL 030019</t>
  </si>
  <si>
    <t>C301TY   120012</t>
  </si>
  <si>
    <t>C301TDIC 120012</t>
  </si>
  <si>
    <t>C301FO   030069</t>
  </si>
  <si>
    <t>C301TE   120015</t>
  </si>
  <si>
    <t>C301TT   120015</t>
  </si>
  <si>
    <t>C301TI   120015</t>
  </si>
  <si>
    <t>C301TW   160020</t>
  </si>
  <si>
    <t>C301TE   160020</t>
  </si>
  <si>
    <t>C301TT   160020</t>
  </si>
  <si>
    <t>C301TI   160020</t>
  </si>
  <si>
    <t>C301TE   120016</t>
  </si>
  <si>
    <t>C301TT   120016</t>
  </si>
  <si>
    <t>C301TI   120016</t>
  </si>
  <si>
    <t>C301TE   120017</t>
  </si>
  <si>
    <t>C301TT   120017</t>
  </si>
  <si>
    <t>C301TI   120017</t>
  </si>
  <si>
    <t>C301TE   120018</t>
  </si>
  <si>
    <t>C301TT   120018</t>
  </si>
  <si>
    <t>C301TI   120018</t>
  </si>
  <si>
    <t>C301TE   120019</t>
  </si>
  <si>
    <t>C301TT   120019</t>
  </si>
  <si>
    <t>C301TI   120019</t>
  </si>
  <si>
    <t>C301TE   120020</t>
  </si>
  <si>
    <t>C301TT   120020</t>
  </si>
  <si>
    <t>C301TI   120020</t>
  </si>
  <si>
    <t>C301TE   120021</t>
  </si>
  <si>
    <t>C301TT   120021</t>
  </si>
  <si>
    <t>C301TI   120021</t>
  </si>
  <si>
    <t>C301PT   160040</t>
  </si>
  <si>
    <t>C301PIC  160040</t>
  </si>
  <si>
    <t>C301PV   160040</t>
  </si>
  <si>
    <t>C301PA   160010</t>
  </si>
  <si>
    <t>C301PSV  160036A</t>
  </si>
  <si>
    <t>C301PSV  160036B</t>
  </si>
  <si>
    <t>C301PSV  160036C</t>
  </si>
  <si>
    <t>C301PSV  160036D</t>
  </si>
  <si>
    <t>C301FO   030070</t>
  </si>
  <si>
    <t>C301PSV  160036E</t>
  </si>
  <si>
    <t>C301PDT  160030</t>
  </si>
  <si>
    <t>C301PDI  160030</t>
  </si>
  <si>
    <t>C301FY   120027</t>
  </si>
  <si>
    <t>C301XS   090002</t>
  </si>
  <si>
    <t>C301PA   120025</t>
  </si>
  <si>
    <t>C301PSV  120132A</t>
  </si>
  <si>
    <t>C301PSV  120132B</t>
  </si>
  <si>
    <t>C301PA   200012</t>
  </si>
  <si>
    <t>C301PA   200013</t>
  </si>
  <si>
    <t>C301PSV  120110B</t>
  </si>
  <si>
    <t>C301TW   120042B</t>
  </si>
  <si>
    <t>C301TE   120042B</t>
  </si>
  <si>
    <t>C301TT   120042B</t>
  </si>
  <si>
    <t>C301THS  120042</t>
  </si>
  <si>
    <t>C301FE   120042</t>
  </si>
  <si>
    <t>C301FT   120042</t>
  </si>
  <si>
    <t>C301FI   120042</t>
  </si>
  <si>
    <t>C301LHS  120028</t>
  </si>
  <si>
    <t>C301TW   120070A</t>
  </si>
  <si>
    <t>C301TW   120070B</t>
  </si>
  <si>
    <t>C301TE   120070A</t>
  </si>
  <si>
    <t>C301TE   120070B</t>
  </si>
  <si>
    <t>C301TT   120070A</t>
  </si>
  <si>
    <t>C301TT   120070B</t>
  </si>
  <si>
    <t>C301TI   120070A</t>
  </si>
  <si>
    <t>C301TW   120070C</t>
  </si>
  <si>
    <t>C301TE   120070C</t>
  </si>
  <si>
    <t>C301TT   120070C</t>
  </si>
  <si>
    <t>C301TI   120070B</t>
  </si>
  <si>
    <t>C301TI   120070C</t>
  </si>
  <si>
    <t>C301TAHH 120070</t>
  </si>
  <si>
    <t>C301TZ   120062</t>
  </si>
  <si>
    <t>C301LT   120028B</t>
  </si>
  <si>
    <t>C301PA   130004</t>
  </si>
  <si>
    <t>C301PA   130005</t>
  </si>
  <si>
    <t>C301PA   130040</t>
  </si>
  <si>
    <t>C301PA   130041</t>
  </si>
  <si>
    <t>C301PA   020001</t>
  </si>
  <si>
    <t>C301PT   030229</t>
  </si>
  <si>
    <t>C301PI   030229</t>
  </si>
  <si>
    <t>C301TI   030229</t>
  </si>
  <si>
    <t>C301TW   030229</t>
  </si>
  <si>
    <t>C301TE   030229</t>
  </si>
  <si>
    <t>C301TT   030229</t>
  </si>
  <si>
    <t>C301FE   030071</t>
  </si>
  <si>
    <t>C301FT   030071</t>
  </si>
  <si>
    <t>C301FI   030071</t>
  </si>
  <si>
    <t>C301TW   030128</t>
  </si>
  <si>
    <t>C301TE   030128</t>
  </si>
  <si>
    <t>C301TT   030128</t>
  </si>
  <si>
    <t>C301TI   030128</t>
  </si>
  <si>
    <t>C301PT   030190</t>
  </si>
  <si>
    <t>C301PI   030190</t>
  </si>
  <si>
    <t>C301PT   030217</t>
  </si>
  <si>
    <t>C301PI   030217</t>
  </si>
  <si>
    <t>C301XZSO 030034</t>
  </si>
  <si>
    <t>C301XV   030034</t>
  </si>
  <si>
    <t>C301XZLO 030034</t>
  </si>
  <si>
    <t>C301XZSC 030034</t>
  </si>
  <si>
    <t>C301XZLC 030034</t>
  </si>
  <si>
    <t>C301XY   030034</t>
  </si>
  <si>
    <t>C301XHSR 030034A</t>
  </si>
  <si>
    <t>C301XZSO 030040</t>
  </si>
  <si>
    <t>C301XV   030040</t>
  </si>
  <si>
    <t>C301XZLO 030040</t>
  </si>
  <si>
    <t>C301XZSC 030040</t>
  </si>
  <si>
    <t>C301XZLC 030040</t>
  </si>
  <si>
    <t>C301XY   030040</t>
  </si>
  <si>
    <t>C301XHSR 030040A</t>
  </si>
  <si>
    <t>C301FO   030072</t>
  </si>
  <si>
    <t>C301TW   030127</t>
  </si>
  <si>
    <t>C301TE   030127</t>
  </si>
  <si>
    <t>C301TT   030127</t>
  </si>
  <si>
    <t>C301TI   030127</t>
  </si>
  <si>
    <t>C301TW   030129</t>
  </si>
  <si>
    <t>C301TE   030129</t>
  </si>
  <si>
    <t>C301TT   030129</t>
  </si>
  <si>
    <t>C301TI   030129</t>
  </si>
  <si>
    <t>C301PA   200011</t>
  </si>
  <si>
    <t>C301PDT  200077</t>
  </si>
  <si>
    <t>C301PDIC 200077</t>
  </si>
  <si>
    <t>C301FI   173011B</t>
  </si>
  <si>
    <t>C301XHSR 030019B</t>
  </si>
  <si>
    <t>C301HS   030015</t>
  </si>
  <si>
    <t>C301FV   050014B</t>
  </si>
  <si>
    <t>C301PV   050021</t>
  </si>
  <si>
    <t>C301PT   030230</t>
  </si>
  <si>
    <t>C301PI   030230</t>
  </si>
  <si>
    <t>C301TI   030230</t>
  </si>
  <si>
    <t>C301TW   030230</t>
  </si>
  <si>
    <t>C301TE   030230</t>
  </si>
  <si>
    <t>C301TT   030230</t>
  </si>
  <si>
    <t>C301FT   030220A</t>
  </si>
  <si>
    <t>C301FI   030220A</t>
  </si>
  <si>
    <t>C301TW   110057B</t>
  </si>
  <si>
    <t>C301TE   110057B</t>
  </si>
  <si>
    <t>C301TT   110057B</t>
  </si>
  <si>
    <t>C301HS   030014</t>
  </si>
  <si>
    <t>C301TAH  030059</t>
  </si>
  <si>
    <t>C301PSV  030035B</t>
  </si>
  <si>
    <t>C301FI   110004B</t>
  </si>
  <si>
    <t>C301FT   110501B</t>
  </si>
  <si>
    <t>C301FI   110023</t>
  </si>
  <si>
    <t>C301XHSR 030022B</t>
  </si>
  <si>
    <t>C301XHSR 030023B</t>
  </si>
  <si>
    <t>C301HS   110008</t>
  </si>
  <si>
    <t>C301XHSR 030025B</t>
  </si>
  <si>
    <t>C301THS  110018</t>
  </si>
  <si>
    <t>C301XHSR 030026B</t>
  </si>
  <si>
    <t>C301PA   110009</t>
  </si>
  <si>
    <t>C301PA   110011</t>
  </si>
  <si>
    <t>C301TAH  030095</t>
  </si>
  <si>
    <t>C301PA   110040</t>
  </si>
  <si>
    <t>C301PDAHH030139</t>
  </si>
  <si>
    <t>C301FI   172017</t>
  </si>
  <si>
    <t>C301FY   172017</t>
  </si>
  <si>
    <t>C301XHSR 030004A</t>
  </si>
  <si>
    <t>C301XHSR 030005B</t>
  </si>
  <si>
    <t>C301TAH  030080</t>
  </si>
  <si>
    <t>C301PDG  200076</t>
  </si>
  <si>
    <t>C301FO   173020</t>
  </si>
  <si>
    <t>C301PZAH 175003</t>
  </si>
  <si>
    <t>C301TT   200015B</t>
  </si>
  <si>
    <t>C301TY   200015</t>
  </si>
  <si>
    <t>C301XHSR 030006A</t>
  </si>
  <si>
    <t>C301EV   030080</t>
  </si>
  <si>
    <t>C301EZSC 030080</t>
  </si>
  <si>
    <t>C301EZLC 030080</t>
  </si>
  <si>
    <t>C301EZSO 030080</t>
  </si>
  <si>
    <t>C301EZLO 030080</t>
  </si>
  <si>
    <t>C301EHSR 030080B</t>
  </si>
  <si>
    <t>C301EA   030080</t>
  </si>
  <si>
    <t>C301PV   020029A</t>
  </si>
  <si>
    <t>C301PA   170008</t>
  </si>
  <si>
    <t>C301LT   030013B</t>
  </si>
  <si>
    <t>C301LHS  030013</t>
  </si>
  <si>
    <t>C301TW   030132</t>
  </si>
  <si>
    <t>C301TE   030132</t>
  </si>
  <si>
    <t>C301TT   030132</t>
  </si>
  <si>
    <t>C301TI   030132</t>
  </si>
  <si>
    <t>C301TW   030130</t>
  </si>
  <si>
    <t>C301TE   030130</t>
  </si>
  <si>
    <t>C301TT   030130</t>
  </si>
  <si>
    <t>C301TI   030130</t>
  </si>
  <si>
    <t>C301TW   030131</t>
  </si>
  <si>
    <t>C301TE   030131</t>
  </si>
  <si>
    <t>C301TT   030131</t>
  </si>
  <si>
    <t>C301TI   030131</t>
  </si>
  <si>
    <t>C301FY   200004</t>
  </si>
  <si>
    <t>C301HS   030005A</t>
  </si>
  <si>
    <t>C301HS   030005BA</t>
  </si>
  <si>
    <t>C301PA   030023</t>
  </si>
  <si>
    <t>C301PA   030038</t>
  </si>
  <si>
    <t>C301FY   172014</t>
  </si>
  <si>
    <t>C301PA   030028</t>
  </si>
  <si>
    <t>C301FY   172015</t>
  </si>
  <si>
    <t>C301FY   172016</t>
  </si>
  <si>
    <t>C301TW   030145</t>
  </si>
  <si>
    <t>C301TE   030145</t>
  </si>
  <si>
    <t>C301TI   030145</t>
  </si>
  <si>
    <t>C301FI   172016</t>
  </si>
  <si>
    <t>C301TT   030145</t>
  </si>
  <si>
    <t>C301TW   030146</t>
  </si>
  <si>
    <t>C301TE   030146</t>
  </si>
  <si>
    <t>C301TI   030146</t>
  </si>
  <si>
    <t>C301TT   030146</t>
  </si>
  <si>
    <t>C301TW   030147</t>
  </si>
  <si>
    <t>C301TE   030147</t>
  </si>
  <si>
    <t>C301TI   030147</t>
  </si>
  <si>
    <t>C301TT   030147</t>
  </si>
  <si>
    <t>C301PT   030216</t>
  </si>
  <si>
    <t>C301PI   030216</t>
  </si>
  <si>
    <t>C301FY   030053</t>
  </si>
  <si>
    <t>C301FE   200020</t>
  </si>
  <si>
    <t>C301FT   200020</t>
  </si>
  <si>
    <t>C301FI   200020</t>
  </si>
  <si>
    <t>C301FO   170017</t>
  </si>
  <si>
    <t>C301FO   170018</t>
  </si>
  <si>
    <t>C301PA   200014</t>
  </si>
  <si>
    <t>C301HS   170008A</t>
  </si>
  <si>
    <t>C301HS   170009</t>
  </si>
  <si>
    <t>C301TDV  030019B</t>
  </si>
  <si>
    <t>C301TDV  030019C</t>
  </si>
  <si>
    <t>C301TI   030148</t>
  </si>
  <si>
    <t>C301TE   030148</t>
  </si>
  <si>
    <t>C301TT   030148</t>
  </si>
  <si>
    <t>C301XV   200013</t>
  </si>
  <si>
    <t>C301XY   200013A</t>
  </si>
  <si>
    <t>C301XZSO 200013</t>
  </si>
  <si>
    <t>C301XZLO 200013</t>
  </si>
  <si>
    <t>C301XZSC 200013</t>
  </si>
  <si>
    <t>C301XZLC 200013</t>
  </si>
  <si>
    <t>C301XHSR 200013A</t>
  </si>
  <si>
    <t>C301XHSC 030027A</t>
  </si>
  <si>
    <t>C301XHSC 030027B</t>
  </si>
  <si>
    <t>C301XHSO 030027B</t>
  </si>
  <si>
    <t>C301HS   030020</t>
  </si>
  <si>
    <t>C301PA   030030</t>
  </si>
  <si>
    <t>C301XV   030035</t>
  </si>
  <si>
    <t>C301XY   030035</t>
  </si>
  <si>
    <t>C301XZSO 030035</t>
  </si>
  <si>
    <t>C301XZLO 030035</t>
  </si>
  <si>
    <t>C301XZSC 030035</t>
  </si>
  <si>
    <t>C301XZLC 030035</t>
  </si>
  <si>
    <t>C301XHSR 030035A</t>
  </si>
  <si>
    <t>C301PA   020021</t>
  </si>
  <si>
    <t>C301PI   172014</t>
  </si>
  <si>
    <t>C301XV   030038</t>
  </si>
  <si>
    <t>C301XZLO 030038</t>
  </si>
  <si>
    <t>C301XZSC 030038</t>
  </si>
  <si>
    <t>C301XZLC 030038</t>
  </si>
  <si>
    <t>C301XY   030038</t>
  </si>
  <si>
    <t>C301XZSO 030038</t>
  </si>
  <si>
    <t>C301LI   160007</t>
  </si>
  <si>
    <t>C301PI   172015</t>
  </si>
  <si>
    <t>C301PI   172016</t>
  </si>
  <si>
    <t>C301PI   172017</t>
  </si>
  <si>
    <t>C301PIC  172019</t>
  </si>
  <si>
    <t>C301PSV  030205A</t>
  </si>
  <si>
    <t>C301PSV  030205B</t>
  </si>
  <si>
    <t>C301PIC  172020</t>
  </si>
  <si>
    <t>C301PA   030040</t>
  </si>
  <si>
    <t>C301TE   160021</t>
  </si>
  <si>
    <t>C301TT   160021</t>
  </si>
  <si>
    <t>C301TI   160021</t>
  </si>
  <si>
    <t>C301XV   170009</t>
  </si>
  <si>
    <t>C301PT   172021</t>
  </si>
  <si>
    <t>C301PI   172021</t>
  </si>
  <si>
    <t>C301TW   172021</t>
  </si>
  <si>
    <t>C301TE   172021</t>
  </si>
  <si>
    <t>C301TT   172021</t>
  </si>
  <si>
    <t>C301TI   172021</t>
  </si>
  <si>
    <t>C301TW   172016</t>
  </si>
  <si>
    <t>C301TE   172016</t>
  </si>
  <si>
    <t>C301EA   030013</t>
  </si>
  <si>
    <t>C301TT   172016</t>
  </si>
  <si>
    <t>C301EHL  030013</t>
  </si>
  <si>
    <t>C301EHSC 030013</t>
  </si>
  <si>
    <t>C301TI   172016</t>
  </si>
  <si>
    <t>C301EHSO 030013</t>
  </si>
  <si>
    <t>C301PSV  160039A</t>
  </si>
  <si>
    <t>C301TW   172017</t>
  </si>
  <si>
    <t>C301TE   172017</t>
  </si>
  <si>
    <t>C301TT   172017</t>
  </si>
  <si>
    <t>C301TI   172017</t>
  </si>
  <si>
    <t>C301TW   172014</t>
  </si>
  <si>
    <t>C301PSV  160039B</t>
  </si>
  <si>
    <t>C301TE   172014</t>
  </si>
  <si>
    <t>C301PSV  160039C</t>
  </si>
  <si>
    <t>C301TT   172014</t>
  </si>
  <si>
    <t>C301TI   172014</t>
  </si>
  <si>
    <t>C301PSV  160039D</t>
  </si>
  <si>
    <t>C301PT   160035</t>
  </si>
  <si>
    <t>C301EA   030014</t>
  </si>
  <si>
    <t>C301EHL  030014</t>
  </si>
  <si>
    <t>C301TW   172015</t>
  </si>
  <si>
    <t>C301EHSC 030014</t>
  </si>
  <si>
    <t>C301EHSO 030014</t>
  </si>
  <si>
    <t>C301TE   172015</t>
  </si>
  <si>
    <t>C301TT   172015</t>
  </si>
  <si>
    <t>C301TIC  172015</t>
  </si>
  <si>
    <t>C301PIC  160035</t>
  </si>
  <si>
    <t>C301TV   172015</t>
  </si>
  <si>
    <t>C301EA   030015</t>
  </si>
  <si>
    <t>C301EHL  030015</t>
  </si>
  <si>
    <t>C301EHSC 030015</t>
  </si>
  <si>
    <t>C301EHSO 030015</t>
  </si>
  <si>
    <t>C301PT   160016</t>
  </si>
  <si>
    <t>C301PI   160016</t>
  </si>
  <si>
    <t>C301PV   160035</t>
  </si>
  <si>
    <t>C301EV   200001</t>
  </si>
  <si>
    <t>C301EZSC 200001</t>
  </si>
  <si>
    <t>C301EZLC 200001</t>
  </si>
  <si>
    <t>C301EZSO 200001</t>
  </si>
  <si>
    <t>C301EZLO 200001</t>
  </si>
  <si>
    <t>C301EHSR 200001B</t>
  </si>
  <si>
    <t>C301EA   200001</t>
  </si>
  <si>
    <t>C301EA   030016</t>
  </si>
  <si>
    <t>C301EHL  030016</t>
  </si>
  <si>
    <t>C301EHSC 030016</t>
  </si>
  <si>
    <t>C301EHSO 030016</t>
  </si>
  <si>
    <t>C301PDT  160031</t>
  </si>
  <si>
    <t>C301PDI  160031</t>
  </si>
  <si>
    <t>C301EA   030017</t>
  </si>
  <si>
    <t>C301LI   160011</t>
  </si>
  <si>
    <t>C301EHL  030017</t>
  </si>
  <si>
    <t>C301EHSC 030017</t>
  </si>
  <si>
    <t>C301EHSO 030017</t>
  </si>
  <si>
    <t>C301PT   030191</t>
  </si>
  <si>
    <t>C301PIC  030191</t>
  </si>
  <si>
    <t>C301PV   030191</t>
  </si>
  <si>
    <t>C301EA   030018</t>
  </si>
  <si>
    <t>C301EHL  030018</t>
  </si>
  <si>
    <t>C301EHSC 030018</t>
  </si>
  <si>
    <t>C301EHSO 030018</t>
  </si>
  <si>
    <t>C301EA   030019</t>
  </si>
  <si>
    <t>C301EHL  030019</t>
  </si>
  <si>
    <t>C301EHSC 030019</t>
  </si>
  <si>
    <t>C301EHSO 030019</t>
  </si>
  <si>
    <t>C301HZSO 200204</t>
  </si>
  <si>
    <t>C301HZLO 200204</t>
  </si>
  <si>
    <t>C301HZSO 200202</t>
  </si>
  <si>
    <t>C301HZLO 200202</t>
  </si>
  <si>
    <t>C301HZSO 200203</t>
  </si>
  <si>
    <t>C301HZLO 200203</t>
  </si>
  <si>
    <t>C301LT   030033B</t>
  </si>
  <si>
    <t>C301LHS  030033</t>
  </si>
  <si>
    <t>C301TE   030111</t>
  </si>
  <si>
    <t>C301TT   030111</t>
  </si>
  <si>
    <t>C301TI   030111</t>
  </si>
  <si>
    <t>C301XHSC 030021A</t>
  </si>
  <si>
    <t>C301XHSR 030020A</t>
  </si>
  <si>
    <t>C301XHSR 030017B</t>
  </si>
  <si>
    <t>C301XHSR 030032A</t>
  </si>
  <si>
    <t>C301TE   030114</t>
  </si>
  <si>
    <t>C301TI   030114</t>
  </si>
  <si>
    <t>C301TT   030114</t>
  </si>
  <si>
    <t>C301HS   200001A</t>
  </si>
  <si>
    <t>C301HS   200001B</t>
  </si>
  <si>
    <t>C301TE   030115</t>
  </si>
  <si>
    <t>C301TI   030115</t>
  </si>
  <si>
    <t>C301TT   030115</t>
  </si>
  <si>
    <t>C301PT   030206</t>
  </si>
  <si>
    <t>C301PIC  030206</t>
  </si>
  <si>
    <t>C301PV   030206</t>
  </si>
  <si>
    <t>C301PA   200007</t>
  </si>
  <si>
    <t>C301TW   030134</t>
  </si>
  <si>
    <t>C301TE   030134</t>
  </si>
  <si>
    <t>C301TT   030134</t>
  </si>
  <si>
    <t>C301TI   030134</t>
  </si>
  <si>
    <t>C301TW   030133</t>
  </si>
  <si>
    <t>C301TE   030133</t>
  </si>
  <si>
    <t>C301TT   030133</t>
  </si>
  <si>
    <t>C301TI   030133</t>
  </si>
  <si>
    <t>C301TW   030135</t>
  </si>
  <si>
    <t>C301TE   030135</t>
  </si>
  <si>
    <t>C301TT   030135</t>
  </si>
  <si>
    <t>C301TI   030135</t>
  </si>
  <si>
    <t>C301LT   200014B</t>
  </si>
  <si>
    <t>C301LHS  200014</t>
  </si>
  <si>
    <t>C301TW   030138</t>
  </si>
  <si>
    <t>C301TE   030138</t>
  </si>
  <si>
    <t>C301TT   030138</t>
  </si>
  <si>
    <t>C301TI   030138</t>
  </si>
  <si>
    <t>C301TE   030139</t>
  </si>
  <si>
    <t>C301TT   030139</t>
  </si>
  <si>
    <t>C301TI   030139</t>
  </si>
  <si>
    <t>C301TW   030139</t>
  </si>
  <si>
    <t>C301TE   030140</t>
  </si>
  <si>
    <t>C301TT   030140</t>
  </si>
  <si>
    <t>C301TI   030140</t>
  </si>
  <si>
    <t>C301TW   030140</t>
  </si>
  <si>
    <t>C301PSV  030169B</t>
  </si>
  <si>
    <t>C301FE   030082</t>
  </si>
  <si>
    <t>C301FT   030082</t>
  </si>
  <si>
    <t>C301FI   030082A</t>
  </si>
  <si>
    <t>C301FY   030082A</t>
  </si>
  <si>
    <t>C301TE   030149</t>
  </si>
  <si>
    <t>C301TT   030149</t>
  </si>
  <si>
    <t>C301TW   030149</t>
  </si>
  <si>
    <t>C301TI   030149</t>
  </si>
  <si>
    <t>C301PT   030207</t>
  </si>
  <si>
    <t>C301PI   030207</t>
  </si>
  <si>
    <t>C301TT   200032B</t>
  </si>
  <si>
    <t>C301THS  200032</t>
  </si>
  <si>
    <t>C301PA   030042</t>
  </si>
  <si>
    <t>C301PA   030035</t>
  </si>
  <si>
    <t>C301FE   200021</t>
  </si>
  <si>
    <t>C301FT   200021</t>
  </si>
  <si>
    <t>C301FI   200021</t>
  </si>
  <si>
    <t>C301TW   030136</t>
  </si>
  <si>
    <t>C301TE   030136</t>
  </si>
  <si>
    <t>C301TT   030136</t>
  </si>
  <si>
    <t>C301TI   030136</t>
  </si>
  <si>
    <t>C301TW   030137</t>
  </si>
  <si>
    <t>C301TE   030137</t>
  </si>
  <si>
    <t>C301TT   030137</t>
  </si>
  <si>
    <t>C301TI   030137</t>
  </si>
  <si>
    <t>C301XHSO 200003B</t>
  </si>
  <si>
    <t>C301TW   030141</t>
  </si>
  <si>
    <t>C301TE   030141</t>
  </si>
  <si>
    <t>C301TT   030141</t>
  </si>
  <si>
    <t>C301TI   030141</t>
  </si>
  <si>
    <t>C301XHSR 200004A</t>
  </si>
  <si>
    <t>C301TW   030142</t>
  </si>
  <si>
    <t>C301TE   030142</t>
  </si>
  <si>
    <t>C301TT   030142</t>
  </si>
  <si>
    <t>C301TI   030142</t>
  </si>
  <si>
    <t>C301XHSC 200003A</t>
  </si>
  <si>
    <t>C301XHSC 200003BA</t>
  </si>
  <si>
    <t>C301HS   200004</t>
  </si>
  <si>
    <t>C301HS   200015</t>
  </si>
  <si>
    <t>C301XV   200017</t>
  </si>
  <si>
    <t>C301XY   200017</t>
  </si>
  <si>
    <t>C301XZSO 200017A</t>
  </si>
  <si>
    <t>C301XZLO 200017A</t>
  </si>
  <si>
    <t>C301XZSC 200017</t>
  </si>
  <si>
    <t>C301XZLC 200017</t>
  </si>
  <si>
    <t>C301XHSO 200017B</t>
  </si>
  <si>
    <t>C301XHSC 200017A</t>
  </si>
  <si>
    <t>C301XHSC 200017B</t>
  </si>
  <si>
    <t>C301EA   030001</t>
  </si>
  <si>
    <t>C301PA   030036</t>
  </si>
  <si>
    <t>C301FY   030024</t>
  </si>
  <si>
    <t>C301PSV  200050B</t>
  </si>
  <si>
    <t>C301XV   300801</t>
  </si>
  <si>
    <t>C301PA   030034</t>
  </si>
  <si>
    <t>C301EHL  030001</t>
  </si>
  <si>
    <t>C301LT   300801</t>
  </si>
  <si>
    <t>C301LI   300801</t>
  </si>
  <si>
    <t>C301LIC  300801</t>
  </si>
  <si>
    <t>C301LV   300801</t>
  </si>
  <si>
    <t>C301EHL  030002</t>
  </si>
  <si>
    <t>C301EHL  030003</t>
  </si>
  <si>
    <t>C301EHL  030004</t>
  </si>
  <si>
    <t>C301EHL  030005</t>
  </si>
  <si>
    <t>C301EHL  030006</t>
  </si>
  <si>
    <t>C301EHL  030007</t>
  </si>
  <si>
    <t>C301EHL  030008</t>
  </si>
  <si>
    <t>C301EHL  030009</t>
  </si>
  <si>
    <t>C301EHL  030010</t>
  </si>
  <si>
    <t>C301EHL  030011</t>
  </si>
  <si>
    <t>C301EHL  030012</t>
  </si>
  <si>
    <t>C301EA   030002</t>
  </si>
  <si>
    <t>C301EA   030003</t>
  </si>
  <si>
    <t>C301EA   030004</t>
  </si>
  <si>
    <t>C301EA   030005</t>
  </si>
  <si>
    <t>C301EA   030006</t>
  </si>
  <si>
    <t>C301EA   030007</t>
  </si>
  <si>
    <t>C301EA   030008</t>
  </si>
  <si>
    <t>C301EA   030009</t>
  </si>
  <si>
    <t>C301EA   030010</t>
  </si>
  <si>
    <t>C301EA   030011</t>
  </si>
  <si>
    <t>C301EA   030012</t>
  </si>
  <si>
    <t>C301TE   030150</t>
  </si>
  <si>
    <t>C301TT   030150</t>
  </si>
  <si>
    <t>C301TW   030150</t>
  </si>
  <si>
    <t>C301TI   030150</t>
  </si>
  <si>
    <t>C301TDI  030150</t>
  </si>
  <si>
    <t>C301TE   030116B</t>
  </si>
  <si>
    <t>C301TW   030116B</t>
  </si>
  <si>
    <t>C301TT   030116B</t>
  </si>
  <si>
    <t>C301PV   300802A</t>
  </si>
  <si>
    <t>C301THS  030116</t>
  </si>
  <si>
    <t>C301TV   030116C</t>
  </si>
  <si>
    <t>C301TV   030116D</t>
  </si>
  <si>
    <t>C301PV   300802B</t>
  </si>
  <si>
    <t>C301TY   030116C</t>
  </si>
  <si>
    <t>C301XV   300802</t>
  </si>
  <si>
    <t>C301LV   300804</t>
  </si>
  <si>
    <t>C301PG   200080</t>
  </si>
  <si>
    <t>C301PV   300804A</t>
  </si>
  <si>
    <t>C301PV   300804B</t>
  </si>
  <si>
    <t>C301XV   300815A</t>
  </si>
  <si>
    <t>C301FO   030083</t>
  </si>
  <si>
    <t>C301PG   030209</t>
  </si>
  <si>
    <t>C301TV   300859</t>
  </si>
  <si>
    <t>C301PT   030208</t>
  </si>
  <si>
    <t>C301PI   030208</t>
  </si>
  <si>
    <t>C301TG   200096</t>
  </si>
  <si>
    <t>C301TW   200096</t>
  </si>
  <si>
    <t>C301TV   300806</t>
  </si>
  <si>
    <t>C301TG   200097</t>
  </si>
  <si>
    <t>C301TW   200097</t>
  </si>
  <si>
    <t>C301XV   300803</t>
  </si>
  <si>
    <t>C301XHSR 030030A</t>
  </si>
  <si>
    <t>C301FE   200022</t>
  </si>
  <si>
    <t>C301FT   200022</t>
  </si>
  <si>
    <t>C301FI   200022</t>
  </si>
  <si>
    <t>C301XHSR 030031B</t>
  </si>
  <si>
    <t>C301XV   300804</t>
  </si>
  <si>
    <t>C301FY   030226</t>
  </si>
  <si>
    <t>C301FV   030502</t>
  </si>
  <si>
    <t>C301XV   300805</t>
  </si>
  <si>
    <t>C301XV   300806</t>
  </si>
  <si>
    <t>C301FV   300803</t>
  </si>
  <si>
    <t>C301XV   300807</t>
  </si>
  <si>
    <t>C301FO   120043</t>
  </si>
  <si>
    <t>C301TE   200095C</t>
  </si>
  <si>
    <t>C301TW   200095C</t>
  </si>
  <si>
    <t>C301TT   200095C</t>
  </si>
  <si>
    <t>C301TALL 200095</t>
  </si>
  <si>
    <t>C301TW   200095A</t>
  </si>
  <si>
    <t>C301TE   200095A</t>
  </si>
  <si>
    <t>C301TT   200095A</t>
  </si>
  <si>
    <t>C301TW   200095B</t>
  </si>
  <si>
    <t>C301TE   200095B</t>
  </si>
  <si>
    <t>C301TT   200095B</t>
  </si>
  <si>
    <t>C301TI   200095A</t>
  </si>
  <si>
    <t>C301TI   200095B</t>
  </si>
  <si>
    <t>C301TI   200095C</t>
  </si>
  <si>
    <t>C301FV   300805</t>
  </si>
  <si>
    <t>C301FO   120044</t>
  </si>
  <si>
    <t>C301FV   300804</t>
  </si>
  <si>
    <t>C301XV   200015</t>
  </si>
  <si>
    <t>C301XY   200015</t>
  </si>
  <si>
    <t>C301XZSO 200015</t>
  </si>
  <si>
    <t>C301XZLO 200015</t>
  </si>
  <si>
    <t>C301XZSC 200015</t>
  </si>
  <si>
    <t>C301XZLC 200015</t>
  </si>
  <si>
    <t>C301XHSR 200015A</t>
  </si>
  <si>
    <t>C301PT   030201</t>
  </si>
  <si>
    <t>C301PIC  030201</t>
  </si>
  <si>
    <t>C301PV   030201</t>
  </si>
  <si>
    <t>C301TT   030047B</t>
  </si>
  <si>
    <t>C301THS  030047</t>
  </si>
  <si>
    <t>C301FV   300806</t>
  </si>
  <si>
    <t>C301PA   200008</t>
  </si>
  <si>
    <t>C301PA   200009</t>
  </si>
  <si>
    <t>C301FV   300807</t>
  </si>
  <si>
    <t>C301FY   200014</t>
  </si>
  <si>
    <t>C301FV   300808</t>
  </si>
  <si>
    <t>C301HS   120001</t>
  </si>
  <si>
    <t>C301FV   300809</t>
  </si>
  <si>
    <t>C301HS   120011</t>
  </si>
  <si>
    <t>C301HS   120002</t>
  </si>
  <si>
    <t>C301FV   300810</t>
  </si>
  <si>
    <t>C301HS   120016</t>
  </si>
  <si>
    <t>C301FV   300811</t>
  </si>
  <si>
    <t>C301FV   300818</t>
  </si>
  <si>
    <t>C301FV   300819</t>
  </si>
  <si>
    <t>C301FV   300820</t>
  </si>
  <si>
    <t>C301FV   300821</t>
  </si>
  <si>
    <t>C301XHSR 200005A</t>
  </si>
  <si>
    <t>C301XV   300814</t>
  </si>
  <si>
    <t>C301FV   300829</t>
  </si>
  <si>
    <t>C301PSV  030178</t>
  </si>
  <si>
    <t>C301PG   030177</t>
  </si>
  <si>
    <t>C301PDT  030179</t>
  </si>
  <si>
    <t>C301PDI  030179</t>
  </si>
  <si>
    <t>C301FV   300828</t>
  </si>
  <si>
    <t>C301HV   300819</t>
  </si>
  <si>
    <t>C301PSV  030211</t>
  </si>
  <si>
    <t>C301PG   030210</t>
  </si>
  <si>
    <t>C301PDT  030212</t>
  </si>
  <si>
    <t>C301PDI  030212</t>
  </si>
  <si>
    <t>C301PG   030180</t>
  </si>
  <si>
    <t>C301PDT  030181</t>
  </si>
  <si>
    <t>C301PDI  030181</t>
  </si>
  <si>
    <t>C301PV   300849</t>
  </si>
  <si>
    <t>C301LG   030069</t>
  </si>
  <si>
    <t>C301HV   300820</t>
  </si>
  <si>
    <t>C301LDG  030068</t>
  </si>
  <si>
    <t>C301PV   300873</t>
  </si>
  <si>
    <t>C301HS   120008</t>
  </si>
  <si>
    <t>C301HV   300822</t>
  </si>
  <si>
    <t>C301XV   300816</t>
  </si>
  <si>
    <t>C301LDT  030067A</t>
  </si>
  <si>
    <t>C301LDIC 030067</t>
  </si>
  <si>
    <t>C301LDV  030067</t>
  </si>
  <si>
    <t>C301LDT  030067B</t>
  </si>
  <si>
    <t>C301LDHS 030067</t>
  </si>
  <si>
    <t>C301XV   300817</t>
  </si>
  <si>
    <t>C301XV   300818</t>
  </si>
  <si>
    <t>C301TV   300860A</t>
  </si>
  <si>
    <t>C301PG   030193</t>
  </si>
  <si>
    <t>C301TV   300860B</t>
  </si>
  <si>
    <t>C301PG   030197</t>
  </si>
  <si>
    <t>C301PSV  030195</t>
  </si>
  <si>
    <t>C301XV   300827</t>
  </si>
  <si>
    <t>C301PSV  030199</t>
  </si>
  <si>
    <t>C301XV   300828</t>
  </si>
  <si>
    <t>C301PG   030194</t>
  </si>
  <si>
    <t>C301XV   300829</t>
  </si>
  <si>
    <t>C301PG   030198</t>
  </si>
  <si>
    <t>C301PT   030200</t>
  </si>
  <si>
    <t>C301PI   030200</t>
  </si>
  <si>
    <t>C301XV   300830</t>
  </si>
  <si>
    <t>C301XV   300831</t>
  </si>
  <si>
    <t>C301PV   300895A</t>
  </si>
  <si>
    <t>C301PV   300895B</t>
  </si>
  <si>
    <t>C301PT   030183</t>
  </si>
  <si>
    <t>C301PI   030183</t>
  </si>
  <si>
    <t>C301PV   300896A</t>
  </si>
  <si>
    <t>C301PSV  030182</t>
  </si>
  <si>
    <t>C301PV   300896B</t>
  </si>
  <si>
    <t>C301FE   030084</t>
  </si>
  <si>
    <t>C301FT   030084</t>
  </si>
  <si>
    <t>C301FIC  030084</t>
  </si>
  <si>
    <t>C301FV   030084</t>
  </si>
  <si>
    <t>C301XHSR 030014A</t>
  </si>
  <si>
    <t>C301PV   300937</t>
  </si>
  <si>
    <t>C301TV   300905</t>
  </si>
  <si>
    <t>C301FV   300932</t>
  </si>
  <si>
    <t>C301XV   300927</t>
  </si>
  <si>
    <t>C301XV   300926</t>
  </si>
  <si>
    <t>C301FV   300935</t>
  </si>
  <si>
    <t>C301XHSC 030015A</t>
  </si>
  <si>
    <t>C301XHSC 030015B</t>
  </si>
  <si>
    <t>C301XHSO 030015B</t>
  </si>
  <si>
    <t>C301LV   300906</t>
  </si>
  <si>
    <t>C301FV   300934</t>
  </si>
  <si>
    <t>C301PA   030025</t>
  </si>
  <si>
    <t>C301FV   300941</t>
  </si>
  <si>
    <t>C301TW   030144</t>
  </si>
  <si>
    <t>C301TE   030144</t>
  </si>
  <si>
    <t>C301TT   030144</t>
  </si>
  <si>
    <t>C301TI   030144</t>
  </si>
  <si>
    <t>C301TV   300912</t>
  </si>
  <si>
    <t>C301PDT  030802</t>
  </si>
  <si>
    <t>C301TV   300913</t>
  </si>
  <si>
    <t>C301PDG  030803</t>
  </si>
  <si>
    <t>C301PSV  030196</t>
  </si>
  <si>
    <t>C301TV   030002B</t>
  </si>
  <si>
    <t>C301LV   300908</t>
  </si>
  <si>
    <t>C301FO   030085</t>
  </si>
  <si>
    <t>C301TG   030143</t>
  </si>
  <si>
    <t>C301TW   030143</t>
  </si>
  <si>
    <t>C301FO   030086</t>
  </si>
  <si>
    <t>C301PSV  030218</t>
  </si>
  <si>
    <t>C301FV   300942</t>
  </si>
  <si>
    <t>C301XV   300928</t>
  </si>
  <si>
    <t>C301TV   300923</t>
  </si>
  <si>
    <t>C301XV   300700</t>
  </si>
  <si>
    <t>C301TAHH 200065</t>
  </si>
  <si>
    <t>C301TT   030052B</t>
  </si>
  <si>
    <t>C301XV   300701</t>
  </si>
  <si>
    <t>C301PSV  300815</t>
  </si>
  <si>
    <t>C301FO   030076</t>
  </si>
  <si>
    <t>C301TT   030040B</t>
  </si>
  <si>
    <t>C301THS  030040</t>
  </si>
  <si>
    <t>C301FO   030077</t>
  </si>
  <si>
    <t>C301PSV  300838</t>
  </si>
  <si>
    <t>C301PSV  300851</t>
  </si>
  <si>
    <t>C301PSV  300852</t>
  </si>
  <si>
    <t>C301PSV  300935</t>
  </si>
  <si>
    <t>C301PSV  300936</t>
  </si>
  <si>
    <t>C301PSV  300929</t>
  </si>
  <si>
    <t>C301PSV  300970</t>
  </si>
  <si>
    <t>C301PSV  300971</t>
  </si>
  <si>
    <t>C301HS   200008</t>
  </si>
  <si>
    <t>C301PSV  300916</t>
  </si>
  <si>
    <t>C301XHSR 200006B</t>
  </si>
  <si>
    <t>C301PSV  300914</t>
  </si>
  <si>
    <t>C301PSV  300915</t>
  </si>
  <si>
    <t>C301XHSR 200007B</t>
  </si>
  <si>
    <t>C301PSV  300924</t>
  </si>
  <si>
    <t>C301XHSR 200008B</t>
  </si>
  <si>
    <t>C301XHSR 030011A</t>
  </si>
  <si>
    <t>C301TW   030043</t>
  </si>
  <si>
    <t>C301TE   030043</t>
  </si>
  <si>
    <t>C301TT   030043</t>
  </si>
  <si>
    <t>C301TI   030043</t>
  </si>
  <si>
    <t>C301EV   300801</t>
  </si>
  <si>
    <t>C301EV   300802</t>
  </si>
  <si>
    <t>C301EV   300803</t>
  </si>
  <si>
    <t>C301EV   300804</t>
  </si>
  <si>
    <t>C301PG   030188</t>
  </si>
  <si>
    <t>C301TW   160022</t>
  </si>
  <si>
    <t>C301TE   160022</t>
  </si>
  <si>
    <t>C301PSE  030187</t>
  </si>
  <si>
    <t>C301TT   160022</t>
  </si>
  <si>
    <t>C301TI   160022</t>
  </si>
  <si>
    <t>C301PSV  030186</t>
  </si>
  <si>
    <t>C301PG   030213</t>
  </si>
  <si>
    <t>C301FY   160006</t>
  </si>
  <si>
    <t>C301PA   030037</t>
  </si>
  <si>
    <t>C301FI   160006</t>
  </si>
  <si>
    <t>C301PV   030082</t>
  </si>
  <si>
    <t>C301PSV  300807</t>
  </si>
  <si>
    <t>C301PG   030214</t>
  </si>
  <si>
    <t>C301PA   200010</t>
  </si>
  <si>
    <t>C301XHSC 030012A</t>
  </si>
  <si>
    <t>C301XHSC 030012B</t>
  </si>
  <si>
    <t>C301XHSO 030012B</t>
  </si>
  <si>
    <t>C301FE   200023</t>
  </si>
  <si>
    <t>C301FIC  200023</t>
  </si>
  <si>
    <t>C301FT   200023</t>
  </si>
  <si>
    <t>C301HS   030XXX</t>
  </si>
  <si>
    <t>C301TW   030154</t>
  </si>
  <si>
    <t>C301TE   030154</t>
  </si>
  <si>
    <t>C301TT   030154</t>
  </si>
  <si>
    <t>C301TI   030154</t>
  </si>
  <si>
    <t>C301PG   200083</t>
  </si>
  <si>
    <t>C301PT   030215</t>
  </si>
  <si>
    <t>C301PI   030215A</t>
  </si>
  <si>
    <t>C301PI   030215B</t>
  </si>
  <si>
    <t>C301PG   200082</t>
  </si>
  <si>
    <t>C301XHSC 030013A</t>
  </si>
  <si>
    <t>C301PSV  030090B</t>
  </si>
  <si>
    <t>C301PA   160002</t>
  </si>
  <si>
    <t>C301XHSR 160003A</t>
  </si>
  <si>
    <t>C301XHSR 030008A</t>
  </si>
  <si>
    <t>C301XHSR 200009A</t>
  </si>
  <si>
    <t>C301XV   200016</t>
  </si>
  <si>
    <t>C301XY   200016</t>
  </si>
  <si>
    <t>C301XZSO 200016</t>
  </si>
  <si>
    <t>C301XZLO 200016</t>
  </si>
  <si>
    <t>C301XZSC 200016</t>
  </si>
  <si>
    <t>C301XZLC 200016</t>
  </si>
  <si>
    <t>C301XHSR 200016A</t>
  </si>
  <si>
    <t>C301XZLO 030039</t>
  </si>
  <si>
    <t>C301XZSC 030039</t>
  </si>
  <si>
    <t>C301XZLC 030039</t>
  </si>
  <si>
    <t>C301XV   030039</t>
  </si>
  <si>
    <t>C301XY   030039</t>
  </si>
  <si>
    <t>C301XZSO 030039</t>
  </si>
  <si>
    <t>C301XHSR 030039A</t>
  </si>
  <si>
    <t>C301XHSR 030010A</t>
  </si>
  <si>
    <t>C301XZLO 030036</t>
  </si>
  <si>
    <t>C301XZSC 030036</t>
  </si>
  <si>
    <t>C301XZLC 030036</t>
  </si>
  <si>
    <t>C301XV   030036</t>
  </si>
  <si>
    <t>C301XY   030036</t>
  </si>
  <si>
    <t>C301XZSO 030036</t>
  </si>
  <si>
    <t>C301XHSR 030036A</t>
  </si>
  <si>
    <t>C301LALL 160007B</t>
  </si>
  <si>
    <t>C301TZ   160019</t>
  </si>
  <si>
    <t>C301MHSB 030002A</t>
  </si>
  <si>
    <t>C301MXL  030002A</t>
  </si>
  <si>
    <t>C301MX   030002A</t>
  </si>
  <si>
    <t>C301MHSB 030002B</t>
  </si>
  <si>
    <t>C301MX   030002B</t>
  </si>
  <si>
    <t>C301MXL  030002B</t>
  </si>
  <si>
    <t>C301MHSB 030008A</t>
  </si>
  <si>
    <t>C301MX   030008A</t>
  </si>
  <si>
    <t>C301MXL  030008A</t>
  </si>
  <si>
    <t>C301MHSB 030008B</t>
  </si>
  <si>
    <t>C301MX   030008B</t>
  </si>
  <si>
    <t>C301MXL  030008B</t>
  </si>
  <si>
    <t>C301MII  030002A</t>
  </si>
  <si>
    <t>C301MII  030002B</t>
  </si>
  <si>
    <t>C301MII  030008A</t>
  </si>
  <si>
    <t>C301MII  030008B</t>
  </si>
  <si>
    <t>C301MHSB 030007A</t>
  </si>
  <si>
    <t>C301MX   030007A</t>
  </si>
  <si>
    <t>C301MXL  030007A</t>
  </si>
  <si>
    <t>C301MHSB 030007B</t>
  </si>
  <si>
    <t>C301MX   030007B</t>
  </si>
  <si>
    <t>C301MXL  030007B</t>
  </si>
  <si>
    <t>C301PG   030232</t>
  </si>
  <si>
    <t>C301LALL 160011B</t>
  </si>
  <si>
    <t>C301HS   160021</t>
  </si>
  <si>
    <t>C301HS   160021B</t>
  </si>
  <si>
    <t>C301FT   300801</t>
  </si>
  <si>
    <t>C301FALL 300801</t>
  </si>
  <si>
    <t>C301FI   300801</t>
  </si>
  <si>
    <t>C301FT   300802</t>
  </si>
  <si>
    <t>C301FALL 300802</t>
  </si>
  <si>
    <t>C301FI   300802</t>
  </si>
  <si>
    <t>C301FT   300803</t>
  </si>
  <si>
    <t>C301FIC  300803</t>
  </si>
  <si>
    <t>C301FE   300803</t>
  </si>
  <si>
    <t>C301FT   300866</t>
  </si>
  <si>
    <t>C301FI   300866</t>
  </si>
  <si>
    <t>C301FT   300805</t>
  </si>
  <si>
    <t>C301FIC  300805</t>
  </si>
  <si>
    <t>C301FT   300804</t>
  </si>
  <si>
    <t>C301FIC  300804</t>
  </si>
  <si>
    <t>C301FT   300806</t>
  </si>
  <si>
    <t>C301FIC  300806</t>
  </si>
  <si>
    <t>C301FT   300807</t>
  </si>
  <si>
    <t>C301FIC  300807</t>
  </si>
  <si>
    <t>C301FT   300808</t>
  </si>
  <si>
    <t>C301FIC  300808</t>
  </si>
  <si>
    <t>C301FT   300809</t>
  </si>
  <si>
    <t>C301FIC  300809</t>
  </si>
  <si>
    <t>C301FE   300810</t>
  </si>
  <si>
    <t>C301FT   300810</t>
  </si>
  <si>
    <t>C301FIC  300810</t>
  </si>
  <si>
    <t>C301FY   300810</t>
  </si>
  <si>
    <t>C301FE   300811</t>
  </si>
  <si>
    <t>C301FT   300811</t>
  </si>
  <si>
    <t>C301FY   300811</t>
  </si>
  <si>
    <t>C301FIC  300811</t>
  </si>
  <si>
    <t>C301FT   300818</t>
  </si>
  <si>
    <t>C301FIC  300818</t>
  </si>
  <si>
    <t>C301FY   300818</t>
  </si>
  <si>
    <t>C301FFI  300818</t>
  </si>
  <si>
    <t>C301FT   300824A</t>
  </si>
  <si>
    <t>C301FT   300824B</t>
  </si>
  <si>
    <t>C301FT   300824C</t>
  </si>
  <si>
    <t>C301FALL 300824</t>
  </si>
  <si>
    <t>C301FI   300824A</t>
  </si>
  <si>
    <t>C301FI   300824B</t>
  </si>
  <si>
    <t>C301FI   300824C</t>
  </si>
  <si>
    <t>C301FT   300819</t>
  </si>
  <si>
    <t>C301FY   300819</t>
  </si>
  <si>
    <t>C301FIC  300819</t>
  </si>
  <si>
    <t>C301FFI  300819</t>
  </si>
  <si>
    <t>C301FT   300820</t>
  </si>
  <si>
    <t>C301FY   300820</t>
  </si>
  <si>
    <t>C301FIC  300820</t>
  </si>
  <si>
    <t>C301FFI  300820</t>
  </si>
  <si>
    <t>C301FT   300821</t>
  </si>
  <si>
    <t>C301FY   300821</t>
  </si>
  <si>
    <t>C301FIC  300821</t>
  </si>
  <si>
    <t>C301FFI  300821</t>
  </si>
  <si>
    <t>C301FT   300825A</t>
  </si>
  <si>
    <t>C301FT   300825B</t>
  </si>
  <si>
    <t>C301FT   300825C</t>
  </si>
  <si>
    <t>C301FALL 300825</t>
  </si>
  <si>
    <t>C301FI   300825A</t>
  </si>
  <si>
    <t>C301FI   300825B</t>
  </si>
  <si>
    <t>C301FI   300825C</t>
  </si>
  <si>
    <t>C301FT   300826A</t>
  </si>
  <si>
    <t>C301FT   300826B</t>
  </si>
  <si>
    <t>C301FT   300826C</t>
  </si>
  <si>
    <t>C301FT   040023</t>
  </si>
  <si>
    <t>C301FE   040023</t>
  </si>
  <si>
    <t>C301FIC  040023</t>
  </si>
  <si>
    <t>C301FV   040023</t>
  </si>
  <si>
    <t>C301FALL 300826</t>
  </si>
  <si>
    <t>C301FI   300826A</t>
  </si>
  <si>
    <t>C301FI   300826B</t>
  </si>
  <si>
    <t>C301FI   300826C</t>
  </si>
  <si>
    <t>C301FT   300827A</t>
  </si>
  <si>
    <t>C301FT   300827B</t>
  </si>
  <si>
    <t>C301FT   300827C</t>
  </si>
  <si>
    <t>C301FALL 300827</t>
  </si>
  <si>
    <t>C301FI   300827A</t>
  </si>
  <si>
    <t>C301FI   300827B</t>
  </si>
  <si>
    <t>C301FI   300827C</t>
  </si>
  <si>
    <t>C301FE   300828</t>
  </si>
  <si>
    <t>C301FT   300828A</t>
  </si>
  <si>
    <t>C301FY   300828</t>
  </si>
  <si>
    <t>C301FIC  300828</t>
  </si>
  <si>
    <t>C301XHSO 020001B</t>
  </si>
  <si>
    <t>C301XHSC 020001B</t>
  </si>
  <si>
    <t>C301XHSO 020001A</t>
  </si>
  <si>
    <t>C301XHSC 020001A</t>
  </si>
  <si>
    <t>C301FE   300829</t>
  </si>
  <si>
    <t>C301FT   300829A</t>
  </si>
  <si>
    <t>C301XY   020003</t>
  </si>
  <si>
    <t>C301FIC  300829</t>
  </si>
  <si>
    <t>C301FY   300829</t>
  </si>
  <si>
    <t>C301XZSO 020003</t>
  </si>
  <si>
    <t>C301XZLO 020003</t>
  </si>
  <si>
    <t>C301XZSC 020003</t>
  </si>
  <si>
    <t>C301XZLC 020003</t>
  </si>
  <si>
    <t>C301FE   300830</t>
  </si>
  <si>
    <t>C301FT   300830</t>
  </si>
  <si>
    <t>C301FY   300830</t>
  </si>
  <si>
    <t>C301XHSR 020003A</t>
  </si>
  <si>
    <t>C301FT   300831</t>
  </si>
  <si>
    <t>C301FI   300831</t>
  </si>
  <si>
    <t>C301FE   300838</t>
  </si>
  <si>
    <t>C301FT   300838</t>
  </si>
  <si>
    <t>C301FI   300838</t>
  </si>
  <si>
    <t>C301EZSC 020007</t>
  </si>
  <si>
    <t>C301EZLC 020007</t>
  </si>
  <si>
    <t>C301EZSO 020007</t>
  </si>
  <si>
    <t>C301EZLO 020007</t>
  </si>
  <si>
    <t>C301EHSC 020007</t>
  </si>
  <si>
    <t>C301EHSO 020007</t>
  </si>
  <si>
    <t>C301FT   300839</t>
  </si>
  <si>
    <t>C301FI   300839</t>
  </si>
  <si>
    <t>C301FO   300834</t>
  </si>
  <si>
    <t>C301FO   300835</t>
  </si>
  <si>
    <t>C301FO   300836</t>
  </si>
  <si>
    <t>C301FO   300837</t>
  </si>
  <si>
    <t>C301XS   030001</t>
  </si>
  <si>
    <t>C301FQI  030003</t>
  </si>
  <si>
    <t>C301FO   300842</t>
  </si>
  <si>
    <t>C301FO   300843</t>
  </si>
  <si>
    <t>C301FO   300840</t>
  </si>
  <si>
    <t>C301FO   300841</t>
  </si>
  <si>
    <t>C301FY   030004</t>
  </si>
  <si>
    <t>C301PIC  030221</t>
  </si>
  <si>
    <t>C301FO   300844</t>
  </si>
  <si>
    <t>C301FO   300845</t>
  </si>
  <si>
    <t>C301FO   300846</t>
  </si>
  <si>
    <t>C301FQI  190001</t>
  </si>
  <si>
    <t>C301FI   190001</t>
  </si>
  <si>
    <t>C301PG   200081</t>
  </si>
  <si>
    <t>C301FO   300847</t>
  </si>
  <si>
    <t>C301FO   300848</t>
  </si>
  <si>
    <t>C301FO   300849</t>
  </si>
  <si>
    <t>C301FO   300850</t>
  </si>
  <si>
    <t>C301FO   300859</t>
  </si>
  <si>
    <t>C301FO   300858</t>
  </si>
  <si>
    <t>C301FO   300852</t>
  </si>
  <si>
    <t>C301FO   300851</t>
  </si>
  <si>
    <t>C301FO   300854</t>
  </si>
  <si>
    <t>C301FO   300853</t>
  </si>
  <si>
    <t>C301FO   300855</t>
  </si>
  <si>
    <t>C301MAA  030004A</t>
  </si>
  <si>
    <t>C301FO   300856</t>
  </si>
  <si>
    <t>C301MAB  030004A</t>
  </si>
  <si>
    <t>C301FO   300857</t>
  </si>
  <si>
    <t>C301MHL  030004A</t>
  </si>
  <si>
    <t>C301MHSA 030004A</t>
  </si>
  <si>
    <t>C301MHSB 030004A</t>
  </si>
  <si>
    <t>C301MXB  030004A</t>
  </si>
  <si>
    <t>C301MXL  030004A</t>
  </si>
  <si>
    <t>C301FO   300860</t>
  </si>
  <si>
    <t>C301FE   300862</t>
  </si>
  <si>
    <t>C301FT   300862</t>
  </si>
  <si>
    <t>C301FI   300862</t>
  </si>
  <si>
    <t>C301FY   300862</t>
  </si>
  <si>
    <t>C301FE   300865</t>
  </si>
  <si>
    <t>C301FT   300865</t>
  </si>
  <si>
    <t>C301FY   300865</t>
  </si>
  <si>
    <t>C301FI   300865</t>
  </si>
  <si>
    <t>C301FFIC 300863</t>
  </si>
  <si>
    <t>C301FI   300864</t>
  </si>
  <si>
    <t>C301FO   300861</t>
  </si>
  <si>
    <t>C301MAA  030004B</t>
  </si>
  <si>
    <t>C301MAB  030004B</t>
  </si>
  <si>
    <t>C301MHL  030004B</t>
  </si>
  <si>
    <t>C301FT   300933</t>
  </si>
  <si>
    <t>C301FIC  300933</t>
  </si>
  <si>
    <t>C301MHSA 030004B</t>
  </si>
  <si>
    <t>C301MHSB 030004B</t>
  </si>
  <si>
    <t>C301FT   300932</t>
  </si>
  <si>
    <t>C301MXB  030004B</t>
  </si>
  <si>
    <t>C301FIC  300932</t>
  </si>
  <si>
    <t>C301MXL  030004B</t>
  </si>
  <si>
    <t>C301FO   300944</t>
  </si>
  <si>
    <t>C301FE   300935</t>
  </si>
  <si>
    <t>C301FT   300935</t>
  </si>
  <si>
    <t>C301FIC  300935</t>
  </si>
  <si>
    <t>C301FT   300934</t>
  </si>
  <si>
    <t>C301FY   300934</t>
  </si>
  <si>
    <t>C301FIC  300934</t>
  </si>
  <si>
    <t>C301PA   190010</t>
  </si>
  <si>
    <t>C301FT   300941</t>
  </si>
  <si>
    <t>C301FIC  300941</t>
  </si>
  <si>
    <t>C301FT   300942</t>
  </si>
  <si>
    <t>C301FIC  300942</t>
  </si>
  <si>
    <t>C301FY   300942</t>
  </si>
  <si>
    <t>C301FE   300700</t>
  </si>
  <si>
    <t>C301FT   300700</t>
  </si>
  <si>
    <t>C301FI   300700</t>
  </si>
  <si>
    <t>C301FO   300701</t>
  </si>
  <si>
    <t>C301FO   300702</t>
  </si>
  <si>
    <t>C301FE   300703</t>
  </si>
  <si>
    <t>C301FT   300703</t>
  </si>
  <si>
    <t>C301FI   300703</t>
  </si>
  <si>
    <t>C301FO   300704</t>
  </si>
  <si>
    <t>C301FO   300705</t>
  </si>
  <si>
    <t>C301FE   300707</t>
  </si>
  <si>
    <t>C301FT   300707</t>
  </si>
  <si>
    <t>C301FI   300707</t>
  </si>
  <si>
    <t>C301FO   300706</t>
  </si>
  <si>
    <t>C301FE   300709</t>
  </si>
  <si>
    <t>C301FT   300709</t>
  </si>
  <si>
    <t>C301FI   300709</t>
  </si>
  <si>
    <t>C301FO   300708</t>
  </si>
  <si>
    <t>C301LT   300802A</t>
  </si>
  <si>
    <t>C301LAHH 300802</t>
  </si>
  <si>
    <t>C301LALL 300802</t>
  </si>
  <si>
    <t>C301LI   300802</t>
  </si>
  <si>
    <t>C301PT   300802</t>
  </si>
  <si>
    <t>C301PIC  300802</t>
  </si>
  <si>
    <t>C301PG   300809</t>
  </si>
  <si>
    <t>C301TW   300801</t>
  </si>
  <si>
    <t>C301TE   300801</t>
  </si>
  <si>
    <t>C301TT   300801</t>
  </si>
  <si>
    <t>C301TI   300801</t>
  </si>
  <si>
    <t>C301PDT  300859</t>
  </si>
  <si>
    <t>C301PDI  300859</t>
  </si>
  <si>
    <t>C301TW   190074A</t>
  </si>
  <si>
    <t>C301TE   190074A</t>
  </si>
  <si>
    <t>C301PDT  300861</t>
  </si>
  <si>
    <t>C301TT   190074A</t>
  </si>
  <si>
    <t>C301TI   190074A</t>
  </si>
  <si>
    <t>C301PDI  300861</t>
  </si>
  <si>
    <t>C301PG   300813</t>
  </si>
  <si>
    <t>C301PG   300814</t>
  </si>
  <si>
    <t>C301TW   190074B</t>
  </si>
  <si>
    <t>C301PG   300860</t>
  </si>
  <si>
    <t>C301PG   300862</t>
  </si>
  <si>
    <t>C301PT   300811</t>
  </si>
  <si>
    <t>C301PI   300811</t>
  </si>
  <si>
    <t>C301PT   300806</t>
  </si>
  <si>
    <t>C301PI   300806</t>
  </si>
  <si>
    <t>C301PALL 300811</t>
  </si>
  <si>
    <t>C301PALL 300806</t>
  </si>
  <si>
    <t>C301LT   300804</t>
  </si>
  <si>
    <t>C301LIC  300804</t>
  </si>
  <si>
    <t>C301LT   300812</t>
  </si>
  <si>
    <t>C301LAHH 300812</t>
  </si>
  <si>
    <t>C301LALL 300812</t>
  </si>
  <si>
    <t>C301LI   300812</t>
  </si>
  <si>
    <t>C301TE   190074B</t>
  </si>
  <si>
    <t>C301PT   300804</t>
  </si>
  <si>
    <t>C301PIC  300804</t>
  </si>
  <si>
    <t>C301TT   190074B</t>
  </si>
  <si>
    <t>C301PG   300817</t>
  </si>
  <si>
    <t>C301TI   190074B</t>
  </si>
  <si>
    <t>C301TE   190074C</t>
  </si>
  <si>
    <t>C301TW   030155</t>
  </si>
  <si>
    <t>C301TE   030155</t>
  </si>
  <si>
    <t>C301TT   030155</t>
  </si>
  <si>
    <t>C301TI   030155</t>
  </si>
  <si>
    <t>C301TI   190074C</t>
  </si>
  <si>
    <t>C301TT   190074C</t>
  </si>
  <si>
    <t>C301TW   190074C</t>
  </si>
  <si>
    <t>C301LDT  300806</t>
  </si>
  <si>
    <t>C301LDI  300806A</t>
  </si>
  <si>
    <t>C301LY   030042</t>
  </si>
  <si>
    <t>C301LG   300807</t>
  </si>
  <si>
    <t>C301TAHH 190074</t>
  </si>
  <si>
    <t>C301TW   300802</t>
  </si>
  <si>
    <t>C301TE   300802</t>
  </si>
  <si>
    <t>C301TT   300802</t>
  </si>
  <si>
    <t>C301TI   300802</t>
  </si>
  <si>
    <t>C301PDT  300863</t>
  </si>
  <si>
    <t>C301PDI  300863</t>
  </si>
  <si>
    <t>C301PT   030233</t>
  </si>
  <si>
    <t>C301PI   030233</t>
  </si>
  <si>
    <t>C301PDT  300865</t>
  </si>
  <si>
    <t>C301PDI  300865</t>
  </si>
  <si>
    <t>C301PG   300818</t>
  </si>
  <si>
    <t>C301PG   300819</t>
  </si>
  <si>
    <t>C301FT   190046</t>
  </si>
  <si>
    <t>C301PG   300864</t>
  </si>
  <si>
    <t>C301FE   190046</t>
  </si>
  <si>
    <t>C301FIC  190046</t>
  </si>
  <si>
    <t>C301FV   190046</t>
  </si>
  <si>
    <t>C301PG   300866</t>
  </si>
  <si>
    <t>C301PT   300821</t>
  </si>
  <si>
    <t>C301PI   300821</t>
  </si>
  <si>
    <t>C301PALL 300821</t>
  </si>
  <si>
    <t>C301PT   300805</t>
  </si>
  <si>
    <t>C301PI   300805</t>
  </si>
  <si>
    <t>C301PALL 300805</t>
  </si>
  <si>
    <t>C301PG   300855</t>
  </si>
  <si>
    <t>C301PDT  300856</t>
  </si>
  <si>
    <t>C301PDI  300856</t>
  </si>
  <si>
    <t>C301PG   300857</t>
  </si>
  <si>
    <t>C301PG   300858</t>
  </si>
  <si>
    <t>C301TW   300857</t>
  </si>
  <si>
    <t>C301TG   300857</t>
  </si>
  <si>
    <t>C301TW   300858</t>
  </si>
  <si>
    <t>C301TG   300858</t>
  </si>
  <si>
    <t>C301TW   300859</t>
  </si>
  <si>
    <t>C301TE   300859</t>
  </si>
  <si>
    <t>C301TT   300859</t>
  </si>
  <si>
    <t>C301TIC  300859</t>
  </si>
  <si>
    <t>C301PG   300823</t>
  </si>
  <si>
    <t>C301PDI  300827</t>
  </si>
  <si>
    <t>C301PG   300824</t>
  </si>
  <si>
    <t>C301PG   300825</t>
  </si>
  <si>
    <t>C301TW   300804</t>
  </si>
  <si>
    <t>C301TG   300804</t>
  </si>
  <si>
    <t>C301PT   300899</t>
  </si>
  <si>
    <t>C301PIC  300899</t>
  </si>
  <si>
    <t>C301TW   300805</t>
  </si>
  <si>
    <t>C301TG   300805</t>
  </si>
  <si>
    <t>C301TW   300806</t>
  </si>
  <si>
    <t>C301TE   300806</t>
  </si>
  <si>
    <t>C301TT   300806</t>
  </si>
  <si>
    <t>C301TIC  300806</t>
  </si>
  <si>
    <t>C301TY   300806</t>
  </si>
  <si>
    <t>C301PG   300831</t>
  </si>
  <si>
    <t>C301PSV  190111A</t>
  </si>
  <si>
    <t>C301PG   300830</t>
  </si>
  <si>
    <t>C301PSV  190111B</t>
  </si>
  <si>
    <t>C301PA   190036</t>
  </si>
  <si>
    <t>C301TW   190044</t>
  </si>
  <si>
    <t>C301TE   190044</t>
  </si>
  <si>
    <t>C301TT   190044</t>
  </si>
  <si>
    <t>C301TI   190044</t>
  </si>
  <si>
    <t>C301PG   300854</t>
  </si>
  <si>
    <t>C301FE   190057</t>
  </si>
  <si>
    <t>C301FT   190057</t>
  </si>
  <si>
    <t>C301FI   190057</t>
  </si>
  <si>
    <t>C301HS   300801</t>
  </si>
  <si>
    <t>C301XA   300808</t>
  </si>
  <si>
    <t>C301PT   300828</t>
  </si>
  <si>
    <t>C301PI   300828</t>
  </si>
  <si>
    <t>C301AY   300802</t>
  </si>
  <si>
    <t>C301PA   190093</t>
  </si>
  <si>
    <t>C301TW   300808</t>
  </si>
  <si>
    <t>C301TE   300808</t>
  </si>
  <si>
    <t>C301TT   300808</t>
  </si>
  <si>
    <t>C301TI   300808</t>
  </si>
  <si>
    <t>C301EA   190029</t>
  </si>
  <si>
    <t>C301EHL  190029</t>
  </si>
  <si>
    <t>C301FY   400004</t>
  </si>
  <si>
    <t>C301PT   300832</t>
  </si>
  <si>
    <t>C301FQI  400004</t>
  </si>
  <si>
    <t>C301PI   300832</t>
  </si>
  <si>
    <t>C301AY   300803</t>
  </si>
  <si>
    <t>C301TW   300809</t>
  </si>
  <si>
    <t>C301TE   300809</t>
  </si>
  <si>
    <t>C301TT   300809</t>
  </si>
  <si>
    <t>C301TI   300809</t>
  </si>
  <si>
    <t>C301FY   180001</t>
  </si>
  <si>
    <t>C301PG   300833</t>
  </si>
  <si>
    <t>C301PG   300834</t>
  </si>
  <si>
    <t>C301EA   190030</t>
  </si>
  <si>
    <t>C301EHL  190030</t>
  </si>
  <si>
    <t>C301ZSC  300801</t>
  </si>
  <si>
    <t>C301ZSO  300801</t>
  </si>
  <si>
    <t>C301HS   400005</t>
  </si>
  <si>
    <t>C301ZSC  300802</t>
  </si>
  <si>
    <t>C301ZSO  300802</t>
  </si>
  <si>
    <t>C301XHSO 190001B</t>
  </si>
  <si>
    <t>C301FI   300812</t>
  </si>
  <si>
    <t>C301FFI  300814</t>
  </si>
  <si>
    <t>C301FFI  300815</t>
  </si>
  <si>
    <t>C301HS   300802</t>
  </si>
  <si>
    <t>C301HIC  300803</t>
  </si>
  <si>
    <t>C301KI   300801</t>
  </si>
  <si>
    <t>C301XL   300809</t>
  </si>
  <si>
    <t>C301XHSC 190001BA</t>
  </si>
  <si>
    <t>C301XHSC 190001A</t>
  </si>
  <si>
    <t>C301EA   190031</t>
  </si>
  <si>
    <t>C301EHL  190031</t>
  </si>
  <si>
    <t>C301HIC  300815</t>
  </si>
  <si>
    <t>C301HIC  300816</t>
  </si>
  <si>
    <t>C301HIC  300817</t>
  </si>
  <si>
    <t>C301HIC  300818</t>
  </si>
  <si>
    <t>C301XA   300812</t>
  </si>
  <si>
    <t>C301FI   180002B</t>
  </si>
  <si>
    <t>C301XA   300813</t>
  </si>
  <si>
    <t>C301PT   190105</t>
  </si>
  <si>
    <t>C301PIC  190105</t>
  </si>
  <si>
    <t>C301XA   300810</t>
  </si>
  <si>
    <t>C301EA   190032</t>
  </si>
  <si>
    <t>C301PV   190105</t>
  </si>
  <si>
    <t>C301EHL  190032</t>
  </si>
  <si>
    <t>C301XA   300811</t>
  </si>
  <si>
    <t>C301XL   300810</t>
  </si>
  <si>
    <t>C301XL   300811</t>
  </si>
  <si>
    <t>C301HS   300804</t>
  </si>
  <si>
    <t>C301HS   300807</t>
  </si>
  <si>
    <t>C301HS   300808</t>
  </si>
  <si>
    <t>C301HA   300805</t>
  </si>
  <si>
    <t>C301HL   300806</t>
  </si>
  <si>
    <t>C301HS   300805</t>
  </si>
  <si>
    <t>C301EA   190033</t>
  </si>
  <si>
    <t>C301EHL  190033</t>
  </si>
  <si>
    <t>C301HL   300805</t>
  </si>
  <si>
    <t>C301XHSR 180808A</t>
  </si>
  <si>
    <t>C301HS   300806</t>
  </si>
  <si>
    <t>C301HS   300809</t>
  </si>
  <si>
    <t>C301HL   300809</t>
  </si>
  <si>
    <t>C301HS   300810</t>
  </si>
  <si>
    <t>C301HA   300809</t>
  </si>
  <si>
    <t>C301HA   300810</t>
  </si>
  <si>
    <t>C301HS   300811</t>
  </si>
  <si>
    <t>C301HA   300811</t>
  </si>
  <si>
    <t>C301HS   300812</t>
  </si>
  <si>
    <t>C301HA   300812</t>
  </si>
  <si>
    <t>C301EA   190034</t>
  </si>
  <si>
    <t>C301EZLC 180001</t>
  </si>
  <si>
    <t>C301EZLO 180001</t>
  </si>
  <si>
    <t>C301EHL  180001</t>
  </si>
  <si>
    <t>C301EA   180001</t>
  </si>
  <si>
    <t>C301EV   180001</t>
  </si>
  <si>
    <t>C301HIC  300819</t>
  </si>
  <si>
    <t>C301BT   010101</t>
  </si>
  <si>
    <t>C301XV   190008</t>
  </si>
  <si>
    <t>C301XY   190008</t>
  </si>
  <si>
    <t>C301XZSO 190008</t>
  </si>
  <si>
    <t>C301XZLO 190008</t>
  </si>
  <si>
    <t>C301XZSC 190008</t>
  </si>
  <si>
    <t>C301XZLC 190008</t>
  </si>
  <si>
    <t>C301XHSR 190008A</t>
  </si>
  <si>
    <t>C301HIC  300822</t>
  </si>
  <si>
    <t>C301EHL  190034</t>
  </si>
  <si>
    <t>C301EA   190035</t>
  </si>
  <si>
    <t>C301EHL  190035</t>
  </si>
  <si>
    <t>C301BT   010102</t>
  </si>
  <si>
    <t>C301EZSC 180002</t>
  </si>
  <si>
    <t>C301EZLC 180002</t>
  </si>
  <si>
    <t>C301EZSO 180002</t>
  </si>
  <si>
    <t>C301EZLO 180002</t>
  </si>
  <si>
    <t>C301EHSR 180002B</t>
  </si>
  <si>
    <t>C301EA   180002</t>
  </si>
  <si>
    <t>C301EV   180002</t>
  </si>
  <si>
    <t>C301EV   400004</t>
  </si>
  <si>
    <t>C301EZLC 400004</t>
  </si>
  <si>
    <t>C301EZLO 400004</t>
  </si>
  <si>
    <t>C301EHSC 400004</t>
  </si>
  <si>
    <t>C301EHSO 400004</t>
  </si>
  <si>
    <t>C301EA   400004</t>
  </si>
  <si>
    <t>C301EHL  400004</t>
  </si>
  <si>
    <t>C301AHS  190003</t>
  </si>
  <si>
    <t>C301EV   400002</t>
  </si>
  <si>
    <t>C301EZLC 400002</t>
  </si>
  <si>
    <t>C301EZLO 400002</t>
  </si>
  <si>
    <t>C301EHSC 400002</t>
  </si>
  <si>
    <t>C301EHSO 400002</t>
  </si>
  <si>
    <t>C301UC   400002</t>
  </si>
  <si>
    <t>C301EHL  400002</t>
  </si>
  <si>
    <t>C301EV   400003</t>
  </si>
  <si>
    <t>C301EZLC 400003</t>
  </si>
  <si>
    <t>C301EZLO 400003</t>
  </si>
  <si>
    <t>C301EHSC 400003</t>
  </si>
  <si>
    <t>C301EHSO 400003</t>
  </si>
  <si>
    <t>C301EA   400003</t>
  </si>
  <si>
    <t>C301EHL  400003</t>
  </si>
  <si>
    <t>C301BT   010103</t>
  </si>
  <si>
    <t>C301BT   010104</t>
  </si>
  <si>
    <t>C301BT   010105</t>
  </si>
  <si>
    <t>C301BT   010106</t>
  </si>
  <si>
    <t>C301EA   190036</t>
  </si>
  <si>
    <t>C301EHL  190036</t>
  </si>
  <si>
    <t>C301FT   190047</t>
  </si>
  <si>
    <t>C301FIC  190047</t>
  </si>
  <si>
    <t>C301FV   190047</t>
  </si>
  <si>
    <t>C301FE   400114</t>
  </si>
  <si>
    <t>C301FT   400114</t>
  </si>
  <si>
    <t>C301FE   190047</t>
  </si>
  <si>
    <t>C301FI   400114</t>
  </si>
  <si>
    <t>C301FQI  400114</t>
  </si>
  <si>
    <t>C301PI   400114</t>
  </si>
  <si>
    <t>C301PT   400114</t>
  </si>
  <si>
    <t>C301EA   190037</t>
  </si>
  <si>
    <t>C301EHL  190037</t>
  </si>
  <si>
    <t>C301EA   190038</t>
  </si>
  <si>
    <t>C301EHL  190038</t>
  </si>
  <si>
    <t>C301EA   190039</t>
  </si>
  <si>
    <t>C301EHL  190039</t>
  </si>
  <si>
    <t>C301EA   190040</t>
  </si>
  <si>
    <t>C301EHL  190040</t>
  </si>
  <si>
    <t>C301BT   010107</t>
  </si>
  <si>
    <t>C301BT   010108</t>
  </si>
  <si>
    <t>C301PA   190030</t>
  </si>
  <si>
    <t>C301BT   010109</t>
  </si>
  <si>
    <t>C301BT   010110</t>
  </si>
  <si>
    <t>C301BT   010111</t>
  </si>
  <si>
    <t>C301BT   010112</t>
  </si>
  <si>
    <t>C301BT   010113</t>
  </si>
  <si>
    <t>C301BT   010114</t>
  </si>
  <si>
    <t>C301BT   010115</t>
  </si>
  <si>
    <t>C301BT   010116</t>
  </si>
  <si>
    <t>C301BT   010117</t>
  </si>
  <si>
    <t>C301BT   010118</t>
  </si>
  <si>
    <t>C301BT   010119</t>
  </si>
  <si>
    <t>C301BT   010120</t>
  </si>
  <si>
    <t>C301BT   010121</t>
  </si>
  <si>
    <t>C301BT   010122</t>
  </si>
  <si>
    <t>C301BT   010123</t>
  </si>
  <si>
    <t>C301BT   010124</t>
  </si>
  <si>
    <t>C301PA   190037</t>
  </si>
  <si>
    <t>C301BZA  010101</t>
  </si>
  <si>
    <t>C301HS   180004A</t>
  </si>
  <si>
    <t>C301HS   180004BA</t>
  </si>
  <si>
    <t>C301FV   190018B</t>
  </si>
  <si>
    <t>C301FY   190018</t>
  </si>
  <si>
    <t>C301HS   180003A</t>
  </si>
  <si>
    <t>C301HS   180003BA</t>
  </si>
  <si>
    <t>C301TW   190045</t>
  </si>
  <si>
    <t>C301TE   190045</t>
  </si>
  <si>
    <t>C301TT   190045</t>
  </si>
  <si>
    <t>C301TI   190045</t>
  </si>
  <si>
    <t>C301BZA  010102</t>
  </si>
  <si>
    <t>C301BZA  010103</t>
  </si>
  <si>
    <t>C301BZA  010104</t>
  </si>
  <si>
    <t>C301BZA  010105</t>
  </si>
  <si>
    <t>C301BZA  010106</t>
  </si>
  <si>
    <t>C301BZA  010107</t>
  </si>
  <si>
    <t>C301BZA  010108</t>
  </si>
  <si>
    <t>C301BZA  010109</t>
  </si>
  <si>
    <t>C301BZA  010110</t>
  </si>
  <si>
    <t>C301BZA  010111</t>
  </si>
  <si>
    <t>C301BZA  010112</t>
  </si>
  <si>
    <t>C301BZA  010113</t>
  </si>
  <si>
    <t>C301BZA  010114</t>
  </si>
  <si>
    <t>C301BZA  010115</t>
  </si>
  <si>
    <t>C301BZA  010116</t>
  </si>
  <si>
    <t>C301QY   400031</t>
  </si>
  <si>
    <t>C301QI   400032</t>
  </si>
  <si>
    <t>C301BZA  010117</t>
  </si>
  <si>
    <t>C301BZA  010118</t>
  </si>
  <si>
    <t>C301BZA  010119</t>
  </si>
  <si>
    <t>C301BZA  010120</t>
  </si>
  <si>
    <t>C301BZA  010121</t>
  </si>
  <si>
    <t>C301BZA  010122</t>
  </si>
  <si>
    <t>C301BZA  010123</t>
  </si>
  <si>
    <t>C301BZA  010124</t>
  </si>
  <si>
    <t>C301EV   400031</t>
  </si>
  <si>
    <t>C301EZLC 400031</t>
  </si>
  <si>
    <t>C301EZLO 400031</t>
  </si>
  <si>
    <t>C301EHSC 400031</t>
  </si>
  <si>
    <t>C301EHSO 400031</t>
  </si>
  <si>
    <t>C301EA   400031</t>
  </si>
  <si>
    <t>C301EHL  400031</t>
  </si>
  <si>
    <t>C301BT   010201</t>
  </si>
  <si>
    <t>C301BZA  010201</t>
  </si>
  <si>
    <t>C301BT   010202</t>
  </si>
  <si>
    <t>C301EV   400030</t>
  </si>
  <si>
    <t>C301BZA  010202</t>
  </si>
  <si>
    <t>C301EZLC 400030</t>
  </si>
  <si>
    <t>C301EZLO 400030</t>
  </si>
  <si>
    <t>C301EHSC 400030</t>
  </si>
  <si>
    <t>C301EHSO 400030</t>
  </si>
  <si>
    <t>C301EA   400030</t>
  </si>
  <si>
    <t>C301EHL  400030</t>
  </si>
  <si>
    <t>C301TV   190033B</t>
  </si>
  <si>
    <t>C301BT   010203</t>
  </si>
  <si>
    <t>C301BZA  010203</t>
  </si>
  <si>
    <t>C301BT   010204</t>
  </si>
  <si>
    <t>C301BZA  010204</t>
  </si>
  <si>
    <t>C301BT   010205</t>
  </si>
  <si>
    <t>C301BZA  010205</t>
  </si>
  <si>
    <t>C301BT   010206</t>
  </si>
  <si>
    <t>C301BZA  010206</t>
  </si>
  <si>
    <t>C301BT   010207</t>
  </si>
  <si>
    <t>C301BZA  010207</t>
  </si>
  <si>
    <t>C301BT   010208</t>
  </si>
  <si>
    <t>C301BZA  010208</t>
  </si>
  <si>
    <t>C301BT   010209</t>
  </si>
  <si>
    <t>C301BZA  010210</t>
  </si>
  <si>
    <t>C301BT   010210</t>
  </si>
  <si>
    <t>C301BT   010211</t>
  </si>
  <si>
    <t>C301BZA  010211</t>
  </si>
  <si>
    <t>C301BT   010212</t>
  </si>
  <si>
    <t>C301BZA  010212</t>
  </si>
  <si>
    <t>C301PA   190019</t>
  </si>
  <si>
    <t>C301BT   010213</t>
  </si>
  <si>
    <t>C301BZA  010213</t>
  </si>
  <si>
    <t>C301BT   010214</t>
  </si>
  <si>
    <t>C301BZA  010214</t>
  </si>
  <si>
    <t>C301BT   010215</t>
  </si>
  <si>
    <t>C301BZA  010215</t>
  </si>
  <si>
    <t>C301BT   010216</t>
  </si>
  <si>
    <t>C301BZA  010216</t>
  </si>
  <si>
    <t>C301BT   010217</t>
  </si>
  <si>
    <t>C301PT   190106</t>
  </si>
  <si>
    <t>C301PI   190106</t>
  </si>
  <si>
    <t>C301BZA  010217</t>
  </si>
  <si>
    <t>C301BT   010218</t>
  </si>
  <si>
    <t>C301BZA  010218</t>
  </si>
  <si>
    <t>C301BT   010219</t>
  </si>
  <si>
    <t>C301BZA  010219</t>
  </si>
  <si>
    <t>C301BT   010220</t>
  </si>
  <si>
    <t>C301TW   190064</t>
  </si>
  <si>
    <t>C301TE   190064</t>
  </si>
  <si>
    <t>C301TT   190064</t>
  </si>
  <si>
    <t>C301BZA  010220</t>
  </si>
  <si>
    <t>C301TI   190064</t>
  </si>
  <si>
    <t>C301BT   010221</t>
  </si>
  <si>
    <t>C301BZA  010221</t>
  </si>
  <si>
    <t>C301BT   010222</t>
  </si>
  <si>
    <t>C301BZA  010222</t>
  </si>
  <si>
    <t>C301BT   010223</t>
  </si>
  <si>
    <t>C301BZA  010223</t>
  </si>
  <si>
    <t>C301BT   010224</t>
  </si>
  <si>
    <t>C301BZA  010224</t>
  </si>
  <si>
    <t>C301BT   010301</t>
  </si>
  <si>
    <t>C301BZA  010301</t>
  </si>
  <si>
    <t>C301BT   010302</t>
  </si>
  <si>
    <t>C301BZA  010302</t>
  </si>
  <si>
    <t>C301BT   010303</t>
  </si>
  <si>
    <t>C301BZA  010303</t>
  </si>
  <si>
    <t>C301TW   190065</t>
  </si>
  <si>
    <t>C301TE   190065</t>
  </si>
  <si>
    <t>C301TT   190065</t>
  </si>
  <si>
    <t>C301TI   190065</t>
  </si>
  <si>
    <t>C301TE   190066</t>
  </si>
  <si>
    <t>C301TT   190066</t>
  </si>
  <si>
    <t>C301TI   190066</t>
  </si>
  <si>
    <t>C301TW   190066</t>
  </si>
  <si>
    <t>C301TE   190067</t>
  </si>
  <si>
    <t>C301TT   190067</t>
  </si>
  <si>
    <t>C301TI   190067</t>
  </si>
  <si>
    <t>C301TW   190067</t>
  </si>
  <si>
    <t>C301TE   190068</t>
  </si>
  <si>
    <t>C301TT   190068</t>
  </si>
  <si>
    <t>C301TI   190068</t>
  </si>
  <si>
    <t>C301TW   190068</t>
  </si>
  <si>
    <t>C301PDT  190107</t>
  </si>
  <si>
    <t>C301TE   190069</t>
  </si>
  <si>
    <t>C301TT   190069</t>
  </si>
  <si>
    <t>C301TI   190069</t>
  </si>
  <si>
    <t>C301TW   190069</t>
  </si>
  <si>
    <t>C301BT   010304</t>
  </si>
  <si>
    <t>C301BZA  010304</t>
  </si>
  <si>
    <t>C301BT   010305</t>
  </si>
  <si>
    <t>C301TE   190070</t>
  </si>
  <si>
    <t>C301TT   190070</t>
  </si>
  <si>
    <t>C301BZA  010305</t>
  </si>
  <si>
    <t>C301TI   190070</t>
  </si>
  <si>
    <t>C301TW   190070</t>
  </si>
  <si>
    <t>C301BT   010306</t>
  </si>
  <si>
    <t>C301BZA  010306</t>
  </si>
  <si>
    <t>C301BT   010307</t>
  </si>
  <si>
    <t>C301BZA  010307</t>
  </si>
  <si>
    <t>C301BT   010308</t>
  </si>
  <si>
    <t>C301BZA  010308</t>
  </si>
  <si>
    <t>C301BT   010309</t>
  </si>
  <si>
    <t>C301BZA  010310</t>
  </si>
  <si>
    <t>C301TE   190071</t>
  </si>
  <si>
    <t>C301TT   190071</t>
  </si>
  <si>
    <t>C301TI   190071</t>
  </si>
  <si>
    <t>C301TW   190071</t>
  </si>
  <si>
    <t>C301BT   010310</t>
  </si>
  <si>
    <t>C301BT   010311</t>
  </si>
  <si>
    <t>C301BZA  010311</t>
  </si>
  <si>
    <t>C301BT   010312</t>
  </si>
  <si>
    <t>C301BZA  010312</t>
  </si>
  <si>
    <t>C301TE   190072</t>
  </si>
  <si>
    <t>C301TT   190072</t>
  </si>
  <si>
    <t>C301TI   190072</t>
  </si>
  <si>
    <t>C301TW   190072</t>
  </si>
  <si>
    <t>C301BT   010313</t>
  </si>
  <si>
    <t>C301BZA  010313</t>
  </si>
  <si>
    <t>C301BT   010314</t>
  </si>
  <si>
    <t>C301BZA  010314</t>
  </si>
  <si>
    <t>C301BT   010315</t>
  </si>
  <si>
    <t>C301BZA  010315</t>
  </si>
  <si>
    <t>C301BT   010316</t>
  </si>
  <si>
    <t>C301BZA  010316</t>
  </si>
  <si>
    <t>C301BT   010317</t>
  </si>
  <si>
    <t>C301BZA  010317</t>
  </si>
  <si>
    <t>C301BT   010318</t>
  </si>
  <si>
    <t>C301BZA  010318</t>
  </si>
  <si>
    <t>C301BT   010319</t>
  </si>
  <si>
    <t>C301BZA  010319</t>
  </si>
  <si>
    <t>C301BT   010320</t>
  </si>
  <si>
    <t>C301BZA  010320</t>
  </si>
  <si>
    <t>C301BT   010321</t>
  </si>
  <si>
    <t>C301BZA  010321</t>
  </si>
  <si>
    <t>C301BT   010322</t>
  </si>
  <si>
    <t>C301BZA  010322</t>
  </si>
  <si>
    <t>C301BT   010323</t>
  </si>
  <si>
    <t>C301BZA  010323</t>
  </si>
  <si>
    <t>C301BT   010324</t>
  </si>
  <si>
    <t>C301BZA  010324</t>
  </si>
  <si>
    <t>C301TE   190073</t>
  </si>
  <si>
    <t>C301TT   190073</t>
  </si>
  <si>
    <t>C301TI   190073</t>
  </si>
  <si>
    <t>C301TW   190073</t>
  </si>
  <si>
    <t>C301PA   180007</t>
  </si>
  <si>
    <t>C301PDT  190108</t>
  </si>
  <si>
    <t>C301PDI  190108</t>
  </si>
  <si>
    <t>C301TW   180019</t>
  </si>
  <si>
    <t>C301TE   180019</t>
  </si>
  <si>
    <t>C301TT   180019</t>
  </si>
  <si>
    <t>C301TI   180019</t>
  </si>
  <si>
    <t>C301FO   190048</t>
  </si>
  <si>
    <t>C301BZA  010401</t>
  </si>
  <si>
    <t>C301BT   010402</t>
  </si>
  <si>
    <t>C301BZA  010402</t>
  </si>
  <si>
    <t>C301BT   010403</t>
  </si>
  <si>
    <t>C301BZA  010403</t>
  </si>
  <si>
    <t>C301FO   190049</t>
  </si>
  <si>
    <t>C301MHL  190002A</t>
  </si>
  <si>
    <t>C301MHSB 190002A</t>
  </si>
  <si>
    <t>C301MX   190002A</t>
  </si>
  <si>
    <t>C301MXL  190002A</t>
  </si>
  <si>
    <t>C301BT   010404</t>
  </si>
  <si>
    <t>C301BZA  010404</t>
  </si>
  <si>
    <t>C301BT   010405</t>
  </si>
  <si>
    <t>C301EV   400048</t>
  </si>
  <si>
    <t>C301EZLC 400048</t>
  </si>
  <si>
    <t>C301EZLO 400048</t>
  </si>
  <si>
    <t>C301EHSC 400048</t>
  </si>
  <si>
    <t>C301EHSO 400048</t>
  </si>
  <si>
    <t>C301EA   400048</t>
  </si>
  <si>
    <t>C301EHL  400048</t>
  </si>
  <si>
    <t>C301EV   400040</t>
  </si>
  <si>
    <t>C301EZLC 400040</t>
  </si>
  <si>
    <t>C301EZLO 400040</t>
  </si>
  <si>
    <t>C301EHSC 400040</t>
  </si>
  <si>
    <t>C301EHSO 400040</t>
  </si>
  <si>
    <t>C301UC   400040</t>
  </si>
  <si>
    <t>C301EHL  400040</t>
  </si>
  <si>
    <t>C301EA   190013</t>
  </si>
  <si>
    <t>C301EHL  190013</t>
  </si>
  <si>
    <t>C301XHSR 180002B</t>
  </si>
  <si>
    <t>C301EZSC 180003</t>
  </si>
  <si>
    <t>C301EZLC 180003</t>
  </si>
  <si>
    <t>C301EZSO 180003</t>
  </si>
  <si>
    <t>C301EZLO 180003</t>
  </si>
  <si>
    <t>C301EHSR 180003B</t>
  </si>
  <si>
    <t>C301EA   180003</t>
  </si>
  <si>
    <t>C301EV   180003</t>
  </si>
  <si>
    <t>C301EA   190014</t>
  </si>
  <si>
    <t>C301EV   400044</t>
  </si>
  <si>
    <t>C301EHL  190014</t>
  </si>
  <si>
    <t>C301EZLC 400044</t>
  </si>
  <si>
    <t>C301EZLO 400044</t>
  </si>
  <si>
    <t>C301EHSC 400044</t>
  </si>
  <si>
    <t>C301EHSO 400044</t>
  </si>
  <si>
    <t>C301EA   400044</t>
  </si>
  <si>
    <t>C301EHL  400044</t>
  </si>
  <si>
    <t>C301EA   190015</t>
  </si>
  <si>
    <t>C301EHL  190015</t>
  </si>
  <si>
    <t>C301MX   190002B</t>
  </si>
  <si>
    <t>C301MXL  190002B</t>
  </si>
  <si>
    <t>C301EA   190016</t>
  </si>
  <si>
    <t>C301MHL  190002B</t>
  </si>
  <si>
    <t>C301MHSB 190002B</t>
  </si>
  <si>
    <t>C301EHL  190016</t>
  </si>
  <si>
    <t>C301BZA  010405</t>
  </si>
  <si>
    <t>C301BT   010406</t>
  </si>
  <si>
    <t>C301BZA  010406</t>
  </si>
  <si>
    <t>C301EA   190017</t>
  </si>
  <si>
    <t>C301EHL  190017</t>
  </si>
  <si>
    <t>C301BT   010407</t>
  </si>
  <si>
    <t>C301BZA  010407</t>
  </si>
  <si>
    <t>C301BT   010408</t>
  </si>
  <si>
    <t>C301BZA  010408</t>
  </si>
  <si>
    <t>C301BT   010409</t>
  </si>
  <si>
    <t>C301BZA  010410</t>
  </si>
  <si>
    <t>C301BT   010410</t>
  </si>
  <si>
    <t>C301BT   010411</t>
  </si>
  <si>
    <t>C301BZA  010411</t>
  </si>
  <si>
    <t>C301BT   010412</t>
  </si>
  <si>
    <t>C301HS   180009A</t>
  </si>
  <si>
    <t>C301HS   180009BA</t>
  </si>
  <si>
    <t>C301BZA  010412</t>
  </si>
  <si>
    <t>C301BT   010413</t>
  </si>
  <si>
    <t>C301BZA  010413</t>
  </si>
  <si>
    <t>C301BT   010414</t>
  </si>
  <si>
    <t>C301BZA  010414</t>
  </si>
  <si>
    <t>C301BT   010415</t>
  </si>
  <si>
    <t>C301BZA  010415</t>
  </si>
  <si>
    <t>C301BT   010416</t>
  </si>
  <si>
    <t>C301BZA  010416</t>
  </si>
  <si>
    <t>C301BT   010417</t>
  </si>
  <si>
    <t>C301BZA  010417</t>
  </si>
  <si>
    <t>C301BT   010418</t>
  </si>
  <si>
    <t>C301BZA  010418</t>
  </si>
  <si>
    <t>C301BT   010419</t>
  </si>
  <si>
    <t>C301BZA  010419</t>
  </si>
  <si>
    <t>C301BT   010420</t>
  </si>
  <si>
    <t>C301BZA  010420</t>
  </si>
  <si>
    <t>C301BT   010421</t>
  </si>
  <si>
    <t>C301BZA  010421</t>
  </si>
  <si>
    <t>C301BT   010422</t>
  </si>
  <si>
    <t>C301BZA  010422</t>
  </si>
  <si>
    <t>C301BT   010423</t>
  </si>
  <si>
    <t>C301BZA  010423</t>
  </si>
  <si>
    <t>C301BT   010424</t>
  </si>
  <si>
    <t>C301BZA  010424</t>
  </si>
  <si>
    <t>C301BT   010401</t>
  </si>
  <si>
    <t>C301MAA  190002A</t>
  </si>
  <si>
    <t>C301EA   190018</t>
  </si>
  <si>
    <t>C301EHL  190018</t>
  </si>
  <si>
    <t>C301MAB  190002A</t>
  </si>
  <si>
    <t>C301MHSA 190002A</t>
  </si>
  <si>
    <t>C301MAA  190002B</t>
  </si>
  <si>
    <t>C301MAB  190002B</t>
  </si>
  <si>
    <t>C301MHSA 190002B</t>
  </si>
  <si>
    <t>C301BZA  010501</t>
  </si>
  <si>
    <t>C301BT   010501</t>
  </si>
  <si>
    <t>C301BT   010502</t>
  </si>
  <si>
    <t>C301BZA  010502</t>
  </si>
  <si>
    <t>C301BT   010503</t>
  </si>
  <si>
    <t>C301BZA  010503</t>
  </si>
  <si>
    <t>C301BT   010504</t>
  </si>
  <si>
    <t>C301BZA  010504</t>
  </si>
  <si>
    <t>C301EA   190019</t>
  </si>
  <si>
    <t>C301BT   010505</t>
  </si>
  <si>
    <t>C301BZA  010505</t>
  </si>
  <si>
    <t>C301EHL  190019</t>
  </si>
  <si>
    <t>C301BT   010506</t>
  </si>
  <si>
    <t>C301BZA  010506</t>
  </si>
  <si>
    <t>C301BT   010507</t>
  </si>
  <si>
    <t>C301BZA  010507</t>
  </si>
  <si>
    <t>C301BT   010508</t>
  </si>
  <si>
    <t>C301BZA  010508</t>
  </si>
  <si>
    <t>C301BT   010509</t>
  </si>
  <si>
    <t>C301BZA  010510</t>
  </si>
  <si>
    <t>C301BT   010510</t>
  </si>
  <si>
    <t>C301BT   010511</t>
  </si>
  <si>
    <t>C301BZA  010511</t>
  </si>
  <si>
    <t>C301BT   010512</t>
  </si>
  <si>
    <t>C301BZA  010512</t>
  </si>
  <si>
    <t>C301BT   010513</t>
  </si>
  <si>
    <t>C301BZA  010513</t>
  </si>
  <si>
    <t>C301BT   010514</t>
  </si>
  <si>
    <t>C301BZA  010514</t>
  </si>
  <si>
    <t>C301BT   010515</t>
  </si>
  <si>
    <t>C301BZA  010515</t>
  </si>
  <si>
    <t>C301BT   010516</t>
  </si>
  <si>
    <t>C301BZA  010516</t>
  </si>
  <si>
    <t>C301BT   010517</t>
  </si>
  <si>
    <t>C301BZA  010517</t>
  </si>
  <si>
    <t>C301BT   010518</t>
  </si>
  <si>
    <t>C301BZA  010518</t>
  </si>
  <si>
    <t>C301BT   010519</t>
  </si>
  <si>
    <t>C301BZA  010519</t>
  </si>
  <si>
    <t>C301BT   010520</t>
  </si>
  <si>
    <t>C301BZA  010520</t>
  </si>
  <si>
    <t>C301BT   010521</t>
  </si>
  <si>
    <t>C301BZA  010521</t>
  </si>
  <si>
    <t>C301BT   010522</t>
  </si>
  <si>
    <t>C301BZA  010522</t>
  </si>
  <si>
    <t>C301BT   010523</t>
  </si>
  <si>
    <t>C301BZA  010523</t>
  </si>
  <si>
    <t>C301BT   010524</t>
  </si>
  <si>
    <t>C301BZA  010524</t>
  </si>
  <si>
    <t>C301EA   190020</t>
  </si>
  <si>
    <t>C301EHL  190020</t>
  </si>
  <si>
    <t>C301EA   190021</t>
  </si>
  <si>
    <t>C301EHL  190021</t>
  </si>
  <si>
    <t>C301EA   190022</t>
  </si>
  <si>
    <t>C301EHL  190022</t>
  </si>
  <si>
    <t>C301BZA  010601</t>
  </si>
  <si>
    <t>C301BT   010601</t>
  </si>
  <si>
    <t>C301BT   010602</t>
  </si>
  <si>
    <t>C301BZA  010602</t>
  </si>
  <si>
    <t>C301BT   010603</t>
  </si>
  <si>
    <t>C301BZA  010603</t>
  </si>
  <si>
    <t>C301BT   010604</t>
  </si>
  <si>
    <t>C301BZA  010604</t>
  </si>
  <si>
    <t>C301BT   010605</t>
  </si>
  <si>
    <t>C301BZA  010605</t>
  </si>
  <si>
    <t>C301EA   190023</t>
  </si>
  <si>
    <t>C301EHL  190023</t>
  </si>
  <si>
    <t>C301AI   190029A</t>
  </si>
  <si>
    <t>C301AI   190029C</t>
  </si>
  <si>
    <t>C301AI   190029D</t>
  </si>
  <si>
    <t>C301AI   190029E</t>
  </si>
  <si>
    <t>C301AI   190029F</t>
  </si>
  <si>
    <t>C301EA   190024</t>
  </si>
  <si>
    <t>C301EHL  190024</t>
  </si>
  <si>
    <t>C301EA   190025</t>
  </si>
  <si>
    <t>C301EHL  190025</t>
  </si>
  <si>
    <t>C301FE   180008</t>
  </si>
  <si>
    <t>C301FT   180008</t>
  </si>
  <si>
    <t>C301FI   180008</t>
  </si>
  <si>
    <t>C301FY   180008</t>
  </si>
  <si>
    <t>C301PIC  180030</t>
  </si>
  <si>
    <t>C301PT   180030</t>
  </si>
  <si>
    <t>C301EA   190026</t>
  </si>
  <si>
    <t>C301EHL  190026</t>
  </si>
  <si>
    <t>C301PA   180003</t>
  </si>
  <si>
    <t>C301EA   190027</t>
  </si>
  <si>
    <t>C301EHL  190027</t>
  </si>
  <si>
    <t>C301PA   180004</t>
  </si>
  <si>
    <t>C301PA   180005</t>
  </si>
  <si>
    <t>C301EA   190028</t>
  </si>
  <si>
    <t>C301EHL  190028</t>
  </si>
  <si>
    <t>C301EA   190041</t>
  </si>
  <si>
    <t>C301EHL  190041</t>
  </si>
  <si>
    <t>C301PIC  180031</t>
  </si>
  <si>
    <t>C301PT   180031</t>
  </si>
  <si>
    <t>C301EA   190042</t>
  </si>
  <si>
    <t>C301EHL  190042</t>
  </si>
  <si>
    <t>C301HS   180005B</t>
  </si>
  <si>
    <t>C301HS   180005A</t>
  </si>
  <si>
    <t>C301EZLC 190043</t>
  </si>
  <si>
    <t>C301EZLO 190043</t>
  </si>
  <si>
    <t>C301EHSC 190043</t>
  </si>
  <si>
    <t>C301EHSO 190043</t>
  </si>
  <si>
    <t>C301EA   190043</t>
  </si>
  <si>
    <t>C301EHL  190043</t>
  </si>
  <si>
    <t>C301EV   190043</t>
  </si>
  <si>
    <t>C301EZLC 190044</t>
  </si>
  <si>
    <t>C301EZLO 190044</t>
  </si>
  <si>
    <t>C301EHSC 190044</t>
  </si>
  <si>
    <t>C301EHSO 190044</t>
  </si>
  <si>
    <t>C301EA   190044</t>
  </si>
  <si>
    <t>C301EHL  190044</t>
  </si>
  <si>
    <t>C301EV   190044</t>
  </si>
  <si>
    <t>C301EZLC 190045</t>
  </si>
  <si>
    <t>C301EZLO 190045</t>
  </si>
  <si>
    <t>C301EHSC 190045</t>
  </si>
  <si>
    <t>C301EHSO 190045</t>
  </si>
  <si>
    <t>C301EA   190045</t>
  </si>
  <si>
    <t>C301EHL  190045</t>
  </si>
  <si>
    <t>C301EV   190045</t>
  </si>
  <si>
    <t>C301XV   190009</t>
  </si>
  <si>
    <t>C301XY   190009</t>
  </si>
  <si>
    <t>C301XZSO 190009</t>
  </si>
  <si>
    <t>C301XZLO 190009</t>
  </si>
  <si>
    <t>C301XZSC 190009</t>
  </si>
  <si>
    <t>C301XZLC 190009</t>
  </si>
  <si>
    <t>C301XHSR 190009A</t>
  </si>
  <si>
    <t>C301EZSC 180004</t>
  </si>
  <si>
    <t>C301EZLC 180004</t>
  </si>
  <si>
    <t>C301EZSO 180004</t>
  </si>
  <si>
    <t>C301EZLO 180004</t>
  </si>
  <si>
    <t>C301EHSR 180004B</t>
  </si>
  <si>
    <t>C301EA   180004</t>
  </si>
  <si>
    <t>C301EV   180004</t>
  </si>
  <si>
    <t>C301EZLC 190046</t>
  </si>
  <si>
    <t>C301EZLO 190046</t>
  </si>
  <si>
    <t>C301EHSC 190046</t>
  </si>
  <si>
    <t>C301EHSO 190046</t>
  </si>
  <si>
    <t>C301EA   190046</t>
  </si>
  <si>
    <t>C301EHL  190046</t>
  </si>
  <si>
    <t>C301EV   190046</t>
  </si>
  <si>
    <t>C301HS   400077</t>
  </si>
  <si>
    <t>C301EV   400074</t>
  </si>
  <si>
    <t>C301EZLC 400074</t>
  </si>
  <si>
    <t>C301EZLO 400074</t>
  </si>
  <si>
    <t>C301EHSC 400074</t>
  </si>
  <si>
    <t>C301EHSO 400074</t>
  </si>
  <si>
    <t>C301EA   400074</t>
  </si>
  <si>
    <t>C301EHL  400074</t>
  </si>
  <si>
    <t>C301FY   190016</t>
  </si>
  <si>
    <t>C301EV   400072</t>
  </si>
  <si>
    <t>C301EZLC 400072</t>
  </si>
  <si>
    <t>C301EZLO 400072</t>
  </si>
  <si>
    <t>C301EHSC 400072</t>
  </si>
  <si>
    <t>C301EHSO 400072</t>
  </si>
  <si>
    <t>C301EA   400072</t>
  </si>
  <si>
    <t>C301EHL  400072</t>
  </si>
  <si>
    <t>C301EV   400073</t>
  </si>
  <si>
    <t>C301EZLC 400073</t>
  </si>
  <si>
    <t>C301EZLO 400073</t>
  </si>
  <si>
    <t>C301EHSC 400073</t>
  </si>
  <si>
    <t>C301EHSO 400073</t>
  </si>
  <si>
    <t>C301EA   400073</t>
  </si>
  <si>
    <t>C301EHL  400073</t>
  </si>
  <si>
    <t>C301FY   180804</t>
  </si>
  <si>
    <t>C301EV   400075</t>
  </si>
  <si>
    <t>C301EZLC 400075</t>
  </si>
  <si>
    <t>C301EZLO 400075</t>
  </si>
  <si>
    <t>C301EHSC 400075</t>
  </si>
  <si>
    <t>C301EHSO 400075</t>
  </si>
  <si>
    <t>C301EA   400075</t>
  </si>
  <si>
    <t>C301EHL  400075</t>
  </si>
  <si>
    <t>C301BT   010606</t>
  </si>
  <si>
    <t>C301BZA  010606</t>
  </si>
  <si>
    <t>C301BT   010607</t>
  </si>
  <si>
    <t>C301BZA  010607</t>
  </si>
  <si>
    <t>C301BT   010608</t>
  </si>
  <si>
    <t>C301BZA  010608</t>
  </si>
  <si>
    <t>C301BT   010609</t>
  </si>
  <si>
    <t>C301BZA  010610</t>
  </si>
  <si>
    <t>C301BT   010610</t>
  </si>
  <si>
    <t>C301BT   010611</t>
  </si>
  <si>
    <t>C301BZA  010611</t>
  </si>
  <si>
    <t>C301BT   010612</t>
  </si>
  <si>
    <t>C301BZA  010612</t>
  </si>
  <si>
    <t>C301BT   010613</t>
  </si>
  <si>
    <t>C301BZA  010613</t>
  </si>
  <si>
    <t>C301BT   010614</t>
  </si>
  <si>
    <t>C301BZA  010614</t>
  </si>
  <si>
    <t>C301BT   010615</t>
  </si>
  <si>
    <t>C301BZA  010615</t>
  </si>
  <si>
    <t>C301BT   010616</t>
  </si>
  <si>
    <t>C301BZA  010616</t>
  </si>
  <si>
    <t>C301BT   010617</t>
  </si>
  <si>
    <t>C301BZA  010617</t>
  </si>
  <si>
    <t>C301BT   010618</t>
  </si>
  <si>
    <t>C301BZA  010618</t>
  </si>
  <si>
    <t>C301BT   010619</t>
  </si>
  <si>
    <t>C301BZA  010619</t>
  </si>
  <si>
    <t>C301BT   010620</t>
  </si>
  <si>
    <t>C301BZA  010620</t>
  </si>
  <si>
    <t>C301BT   010621</t>
  </si>
  <si>
    <t>C301BZA  010621</t>
  </si>
  <si>
    <t>C301BT   010622</t>
  </si>
  <si>
    <t>C301BZA  010622</t>
  </si>
  <si>
    <t>C301BT   010623</t>
  </si>
  <si>
    <t>C301BZA  010623</t>
  </si>
  <si>
    <t>C301EV   400076</t>
  </si>
  <si>
    <t>C301EZLC 400076</t>
  </si>
  <si>
    <t>C301BT   010624</t>
  </si>
  <si>
    <t>C301EZLO 400076</t>
  </si>
  <si>
    <t>C301EHSC 400076</t>
  </si>
  <si>
    <t>C301EHSO 400076</t>
  </si>
  <si>
    <t>C301EA   400076</t>
  </si>
  <si>
    <t>C301EHL  400076</t>
  </si>
  <si>
    <t>C301BZA  010624</t>
  </si>
  <si>
    <t>C301XV   150013</t>
  </si>
  <si>
    <t>C301XY   150013</t>
  </si>
  <si>
    <t>C301XZSO 150013A</t>
  </si>
  <si>
    <t>C301XZLO 150013A</t>
  </si>
  <si>
    <t>C301XZSC 150013</t>
  </si>
  <si>
    <t>C301XZLC 150013</t>
  </si>
  <si>
    <t>C301EV   400078</t>
  </si>
  <si>
    <t>C301EZLC 400078</t>
  </si>
  <si>
    <t>C301EZLO 400078</t>
  </si>
  <si>
    <t>C301EHSC 400078</t>
  </si>
  <si>
    <t>C301EHSO 400078</t>
  </si>
  <si>
    <t>C301EA   400078</t>
  </si>
  <si>
    <t>C301EHL  400078</t>
  </si>
  <si>
    <t>C301FO   190056</t>
  </si>
  <si>
    <t>C301FO   190060</t>
  </si>
  <si>
    <t>C301FO   190058</t>
  </si>
  <si>
    <t>C301FO   190059</t>
  </si>
  <si>
    <t>C301EZSC 010101</t>
  </si>
  <si>
    <t>C301EZSO 010101</t>
  </si>
  <si>
    <t>C301EZLC 010101</t>
  </si>
  <si>
    <t>C301EZLO 010101</t>
  </si>
  <si>
    <t>C301PA   190025</t>
  </si>
  <si>
    <t>C301PA   190028</t>
  </si>
  <si>
    <t>C301EZT  010101</t>
  </si>
  <si>
    <t>C301PA   190044</t>
  </si>
  <si>
    <t>C301EZI  010101</t>
  </si>
  <si>
    <t>C301EZSC 010201</t>
  </si>
  <si>
    <t>C301EZSO 010201</t>
  </si>
  <si>
    <t>C301EZLC 010201</t>
  </si>
  <si>
    <t>C301EZLO 010201</t>
  </si>
  <si>
    <t>C301EZT  010201</t>
  </si>
  <si>
    <t>C301EZI  010201</t>
  </si>
  <si>
    <t>C301EZSC 010301</t>
  </si>
  <si>
    <t>C301EZSO 010301</t>
  </si>
  <si>
    <t>C301EZLC 010301</t>
  </si>
  <si>
    <t>C301EZLO 010301</t>
  </si>
  <si>
    <t>C301EZT  010301</t>
  </si>
  <si>
    <t>C301EZI  010301</t>
  </si>
  <si>
    <t>C301EZSC 010401</t>
  </si>
  <si>
    <t>C301EZSO 010401</t>
  </si>
  <si>
    <t>C301EZLC 010401</t>
  </si>
  <si>
    <t>C301EZLO 010401</t>
  </si>
  <si>
    <t>C301EZT  010401</t>
  </si>
  <si>
    <t>C301EZI  010401</t>
  </si>
  <si>
    <t>C301EZSC 010501</t>
  </si>
  <si>
    <t>C301EZSO 010501</t>
  </si>
  <si>
    <t>C301EZLC 010501</t>
  </si>
  <si>
    <t>C301EZLO 010501</t>
  </si>
  <si>
    <t>C301EZT  010501</t>
  </si>
  <si>
    <t>C301EZI  010501</t>
  </si>
  <si>
    <t>C301EZSC 010601</t>
  </si>
  <si>
    <t>C301EZSO 010601</t>
  </si>
  <si>
    <t>C301EZLC 010601</t>
  </si>
  <si>
    <t>C301EZLO 010601</t>
  </si>
  <si>
    <t>C301EZT  010601</t>
  </si>
  <si>
    <t>C301EZI  010601</t>
  </si>
  <si>
    <t>C301TDV  190010A</t>
  </si>
  <si>
    <t>C301EHSC 010101A</t>
  </si>
  <si>
    <t>C301TW   190058</t>
  </si>
  <si>
    <t>C301TE   190058</t>
  </si>
  <si>
    <t>C301TT   190058</t>
  </si>
  <si>
    <t>C301TI   190058</t>
  </si>
  <si>
    <t>C301EHSO 010101B</t>
  </si>
  <si>
    <t>C301EHSC 010101B</t>
  </si>
  <si>
    <t>C301TW   190059</t>
  </si>
  <si>
    <t>C301TE   190059</t>
  </si>
  <si>
    <t>C301TT   190059</t>
  </si>
  <si>
    <t>C301TI   190059</t>
  </si>
  <si>
    <t>C301EHSO 010101A</t>
  </si>
  <si>
    <t>C301TW   190060</t>
  </si>
  <si>
    <t>C301TE   190060</t>
  </si>
  <si>
    <t>C301TT   190060</t>
  </si>
  <si>
    <t>C301TI   190060</t>
  </si>
  <si>
    <t>C301TW   190061</t>
  </si>
  <si>
    <t>C301TE   190061</t>
  </si>
  <si>
    <t>C301EHSC 010201A</t>
  </si>
  <si>
    <t>C301TT   190061</t>
  </si>
  <si>
    <t>C301TI   190061</t>
  </si>
  <si>
    <t>C301EHSO 010201B</t>
  </si>
  <si>
    <t>C301EHSC 010201B</t>
  </si>
  <si>
    <t>C301EHSO 010201A</t>
  </si>
  <si>
    <t>C301TW   190062</t>
  </si>
  <si>
    <t>C301TE   190062</t>
  </si>
  <si>
    <t>C301TT   190062</t>
  </si>
  <si>
    <t>C301TI   190062</t>
  </si>
  <si>
    <t>C301TW   190063</t>
  </si>
  <si>
    <t>C301TE   190063</t>
  </si>
  <si>
    <t>C301TT   190063</t>
  </si>
  <si>
    <t>C301TI   190063</t>
  </si>
  <si>
    <t>C301PA   190034</t>
  </si>
  <si>
    <t>C301PA   190035</t>
  </si>
  <si>
    <t>C301XHSR 190003B</t>
  </si>
  <si>
    <t>C301EHSC 010301A</t>
  </si>
  <si>
    <t>C301EHSO 010301B</t>
  </si>
  <si>
    <t>C301EHSC 010301B</t>
  </si>
  <si>
    <t>C301EHSO 010301A</t>
  </si>
  <si>
    <t>C301EHSC 010401A</t>
  </si>
  <si>
    <t>C301EHSO 010401B</t>
  </si>
  <si>
    <t>C301EHSC 010401B</t>
  </si>
  <si>
    <t>C301EHSO 010401A</t>
  </si>
  <si>
    <t>C301EHSC 010501A</t>
  </si>
  <si>
    <t>C301XHSR 190004B</t>
  </si>
  <si>
    <t>C301EHSO 010501B</t>
  </si>
  <si>
    <t>C301EHSC 010501B</t>
  </si>
  <si>
    <t>C301MHL  190006A</t>
  </si>
  <si>
    <t>C301EHSO 010501A</t>
  </si>
  <si>
    <t>C301MHSB 190006A</t>
  </si>
  <si>
    <t>C301MXL  190006A</t>
  </si>
  <si>
    <t>C301MX   190006A</t>
  </si>
  <si>
    <t>C301EHSC 010601A</t>
  </si>
  <si>
    <t>C301EHSO 010601B</t>
  </si>
  <si>
    <t>C301EHSC 010601B</t>
  </si>
  <si>
    <t>C301EHSO 010601A</t>
  </si>
  <si>
    <t>C301EZSC 010102</t>
  </si>
  <si>
    <t>C301EZSO 010102</t>
  </si>
  <si>
    <t>C301EZLC 010102</t>
  </si>
  <si>
    <t>C301EZLO 010102</t>
  </si>
  <si>
    <t>C301EZT  010102</t>
  </si>
  <si>
    <t>C301EZI  010102</t>
  </si>
  <si>
    <t>C301EHSC 010102A</t>
  </si>
  <si>
    <t>C301EHSO 010102B</t>
  </si>
  <si>
    <t>C301EHSC 010102B</t>
  </si>
  <si>
    <t>C301EHSO 010102A</t>
  </si>
  <si>
    <t>C301EZSC 010202</t>
  </si>
  <si>
    <t>C301EZSO 010202</t>
  </si>
  <si>
    <t>C301EZLC 010202</t>
  </si>
  <si>
    <t>C301EZLO 010202</t>
  </si>
  <si>
    <t>C301EZT  010202</t>
  </si>
  <si>
    <t>C301EZI  010202</t>
  </si>
  <si>
    <t>C301EHSC 010202A</t>
  </si>
  <si>
    <t>C301EHSO 010202B</t>
  </si>
  <si>
    <t>C301EHSC 010202B</t>
  </si>
  <si>
    <t>C301EHSO 010202A</t>
  </si>
  <si>
    <t>C301EZSC 010302</t>
  </si>
  <si>
    <t>C301EZSO 010302</t>
  </si>
  <si>
    <t>C301EZLC 010302</t>
  </si>
  <si>
    <t>C301EZLO 010302</t>
  </si>
  <si>
    <t>C301EZT  010302</t>
  </si>
  <si>
    <t>C301EZI  010302</t>
  </si>
  <si>
    <t>C301MHL  190006B</t>
  </si>
  <si>
    <t>C301MHSB 190006B</t>
  </si>
  <si>
    <t>C301MXL  190006B</t>
  </si>
  <si>
    <t>C301MX   190006B</t>
  </si>
  <si>
    <t>C301EHSC 010302A</t>
  </si>
  <si>
    <t>C301EHSO 010302B</t>
  </si>
  <si>
    <t>C301EHSC 010302B</t>
  </si>
  <si>
    <t>C301EHSO 010302A</t>
  </si>
  <si>
    <t>C301EZSC 010402</t>
  </si>
  <si>
    <t>C301EZSO 010402</t>
  </si>
  <si>
    <t>C301EZLC 010402</t>
  </si>
  <si>
    <t>C301EZLO 010402</t>
  </si>
  <si>
    <t>C301EZT  010402</t>
  </si>
  <si>
    <t>C301EZI  010402</t>
  </si>
  <si>
    <t>C301EHSC 010402A</t>
  </si>
  <si>
    <t>C301EHSO 010402B</t>
  </si>
  <si>
    <t>C301EHSC 010402B</t>
  </si>
  <si>
    <t>C301EHSO 010402A</t>
  </si>
  <si>
    <t>C301EZSC 010502</t>
  </si>
  <si>
    <t>C301EZSO 010502</t>
  </si>
  <si>
    <t>C301EZLC 010502</t>
  </si>
  <si>
    <t>C301EZLO 010502</t>
  </si>
  <si>
    <t>C301EZT  010502</t>
  </si>
  <si>
    <t>C301EZI  010502</t>
  </si>
  <si>
    <t>C301EHSC 010502A</t>
  </si>
  <si>
    <t>C301EHSO 010502B</t>
  </si>
  <si>
    <t>C301EHSC 010502B</t>
  </si>
  <si>
    <t>C301EHSO 010502A</t>
  </si>
  <si>
    <t>C301EZSC 010602</t>
  </si>
  <si>
    <t>C301EZSO 010602</t>
  </si>
  <si>
    <t>C301EZLC 010602</t>
  </si>
  <si>
    <t>C301EZLO 010602</t>
  </si>
  <si>
    <t>C301EZT  010602</t>
  </si>
  <si>
    <t>C301EZI  010602</t>
  </si>
  <si>
    <t>C301EHSC 010602A</t>
  </si>
  <si>
    <t>C301EHSO 010602B</t>
  </si>
  <si>
    <t>C301EHSC 010602B</t>
  </si>
  <si>
    <t>C301EHSO 010602A</t>
  </si>
  <si>
    <t>C301EZSC 010103</t>
  </si>
  <si>
    <t>C301MHL  190001A</t>
  </si>
  <si>
    <t>C301MHSB 190001A</t>
  </si>
  <si>
    <t>C301MXL  190001A</t>
  </si>
  <si>
    <t>C301MX   190001A</t>
  </si>
  <si>
    <t>C301EZSO 010103</t>
  </si>
  <si>
    <t>C301EZLC 010103</t>
  </si>
  <si>
    <t>C301EZLO 010103</t>
  </si>
  <si>
    <t>C301EZT  010103</t>
  </si>
  <si>
    <t>C301EHSC 010103A</t>
  </si>
  <si>
    <t>C301EHSO 010103B</t>
  </si>
  <si>
    <t>C301EHSC 010103B</t>
  </si>
  <si>
    <t>C301EHSO 010103A</t>
  </si>
  <si>
    <t>C301EZSC 010203</t>
  </si>
  <si>
    <t>C301EZSO 010203</t>
  </si>
  <si>
    <t>C301EZLC 010203</t>
  </si>
  <si>
    <t>C301EZLO 010203</t>
  </si>
  <si>
    <t>C301EZT  010203</t>
  </si>
  <si>
    <t>C301EZI  010203</t>
  </si>
  <si>
    <t>C301EHSC 010203A</t>
  </si>
  <si>
    <t>C301EHSO 010203B</t>
  </si>
  <si>
    <t>C301EHSC 010203B</t>
  </si>
  <si>
    <t>C301EHSO 010203A</t>
  </si>
  <si>
    <t>C301EZSC 010303</t>
  </si>
  <si>
    <t>C301EZSO 010303</t>
  </si>
  <si>
    <t>C301EZLC 010303</t>
  </si>
  <si>
    <t>C301EZLO 010303</t>
  </si>
  <si>
    <t>C301EZT  010303</t>
  </si>
  <si>
    <t>C301EZI  010303</t>
  </si>
  <si>
    <t>C301EHSC 010303A</t>
  </si>
  <si>
    <t>C301EHSO 010303B</t>
  </si>
  <si>
    <t>C301EHSC 010303B</t>
  </si>
  <si>
    <t>C301EHSO 010303A</t>
  </si>
  <si>
    <t>C301EZSC 010403</t>
  </si>
  <si>
    <t>C301EZSO 010403</t>
  </si>
  <si>
    <t>C301EZLC 010403</t>
  </si>
  <si>
    <t>C301EZLO 010403</t>
  </si>
  <si>
    <t>C301EZT  010403</t>
  </si>
  <si>
    <t>C301MHL  190001B</t>
  </si>
  <si>
    <t>C301MHSB 190001B</t>
  </si>
  <si>
    <t>C301MXL  190001B</t>
  </si>
  <si>
    <t>C301EZI  010403</t>
  </si>
  <si>
    <t>C301MX   190001B</t>
  </si>
  <si>
    <t>C301EHSC 010403A</t>
  </si>
  <si>
    <t>C301EHSO 010403B</t>
  </si>
  <si>
    <t>C301EHSC 010403B</t>
  </si>
  <si>
    <t>C301EHSO 010403A</t>
  </si>
  <si>
    <t>C301EZSC 010503</t>
  </si>
  <si>
    <t>C301EZSO 010503</t>
  </si>
  <si>
    <t>C301EZLC 010503</t>
  </si>
  <si>
    <t>C301EZLO 010503</t>
  </si>
  <si>
    <t>C301EZT  010503</t>
  </si>
  <si>
    <t>C301EZI  010503</t>
  </si>
  <si>
    <t>C301EHSC 010503A</t>
  </si>
  <si>
    <t>C301EHSO 010503B</t>
  </si>
  <si>
    <t>C301EHSC 010503B</t>
  </si>
  <si>
    <t>C301EHSO 010503A</t>
  </si>
  <si>
    <t>C301EZSC 010603</t>
  </si>
  <si>
    <t>C301EZSO 010603</t>
  </si>
  <si>
    <t>C301EZLC 010603</t>
  </si>
  <si>
    <t>C301EZLO 010603</t>
  </si>
  <si>
    <t>C301EZT  010603</t>
  </si>
  <si>
    <t>C301EZI  010603</t>
  </si>
  <si>
    <t>C301EHSC 010603A</t>
  </si>
  <si>
    <t>C301EHSO 010603B</t>
  </si>
  <si>
    <t>C301EHSC 010603B</t>
  </si>
  <si>
    <t>C301EHSO 010603A</t>
  </si>
  <si>
    <t>C301EZSC 010104</t>
  </si>
  <si>
    <t>C301EZSO 010104</t>
  </si>
  <si>
    <t>C301EZLC 010104</t>
  </si>
  <si>
    <t>C301EZLO 010104</t>
  </si>
  <si>
    <t>C301EZT  010104</t>
  </si>
  <si>
    <t>C301EZI  010104</t>
  </si>
  <si>
    <t>C301EHSC 010104A</t>
  </si>
  <si>
    <t>C301EHSO 010104B</t>
  </si>
  <si>
    <t>C301EHSC 010104B</t>
  </si>
  <si>
    <t>C301TE   190057</t>
  </si>
  <si>
    <t>C301TT   190057</t>
  </si>
  <si>
    <t>C301TI   190057</t>
  </si>
  <si>
    <t>C301EHSO 010104A</t>
  </si>
  <si>
    <t>C301EZSC 010204</t>
  </si>
  <si>
    <t>C301EZSO 010204</t>
  </si>
  <si>
    <t>C301EZLC 010204</t>
  </si>
  <si>
    <t>C301EZLO 010204</t>
  </si>
  <si>
    <t>C301EZT  010204</t>
  </si>
  <si>
    <t>C301EZI  010204</t>
  </si>
  <si>
    <t>C301EHSC 010204A</t>
  </si>
  <si>
    <t>C301EHSO 010204B</t>
  </si>
  <si>
    <t>C301EHSC 010204B</t>
  </si>
  <si>
    <t>C301EHSO 010204A</t>
  </si>
  <si>
    <t>C301EZSC 010304</t>
  </si>
  <si>
    <t>C301EZSO 010304</t>
  </si>
  <si>
    <t>C301EZLC 010304</t>
  </si>
  <si>
    <t>C301EZLO 010304</t>
  </si>
  <si>
    <t>C301EZT  010304</t>
  </si>
  <si>
    <t>C301EZI  010304</t>
  </si>
  <si>
    <t>C301EHSC 010304A</t>
  </si>
  <si>
    <t>C301EHSO 010304B</t>
  </si>
  <si>
    <t>C301EHSC 010304B</t>
  </si>
  <si>
    <t>C301TE   190056</t>
  </si>
  <si>
    <t>C301TT   190056</t>
  </si>
  <si>
    <t>C301TI   190056</t>
  </si>
  <si>
    <t>C301EHSO 010304A</t>
  </si>
  <si>
    <t>C301EZSC 010404</t>
  </si>
  <si>
    <t>C301EZSO 010404</t>
  </si>
  <si>
    <t>C301EZLC 010404</t>
  </si>
  <si>
    <t>C301EZLO 010404</t>
  </si>
  <si>
    <t>C301EZT  010404</t>
  </si>
  <si>
    <t>C301EZI  010404</t>
  </si>
  <si>
    <t>C301EHSC 010404A</t>
  </si>
  <si>
    <t>C301EHSO 010404B</t>
  </si>
  <si>
    <t>C301EHSC 010404B</t>
  </si>
  <si>
    <t>C301EHSO 010404A</t>
  </si>
  <si>
    <t>C301EZSC 010504</t>
  </si>
  <si>
    <t>C301EZSO 010504</t>
  </si>
  <si>
    <t>C301EZLC 010504</t>
  </si>
  <si>
    <t>C301EZLO 010504</t>
  </si>
  <si>
    <t>C301EZT  010504</t>
  </si>
  <si>
    <t>C301EZI  010504</t>
  </si>
  <si>
    <t>C301EHSC 010504A</t>
  </si>
  <si>
    <t>C301EHSO 010504B</t>
  </si>
  <si>
    <t>C301EHSC 010504B</t>
  </si>
  <si>
    <t>C301EHSO 010504A</t>
  </si>
  <si>
    <t>C301EZSC 010604</t>
  </si>
  <si>
    <t>C301EZSO 010604</t>
  </si>
  <si>
    <t>C301EZLC 010604</t>
  </si>
  <si>
    <t>C301EZLO 010604</t>
  </si>
  <si>
    <t>C301EZT  010604</t>
  </si>
  <si>
    <t>C301EZI  010604</t>
  </si>
  <si>
    <t>C301EHSC 010604A</t>
  </si>
  <si>
    <t>C301EHSO 010604B</t>
  </si>
  <si>
    <t>C301EHSC 010604B</t>
  </si>
  <si>
    <t>C301EHSO 010604A</t>
  </si>
  <si>
    <t>C301HS   010128</t>
  </si>
  <si>
    <t>C301HS   010129</t>
  </si>
  <si>
    <t>C301HA   010129</t>
  </si>
  <si>
    <t>C301HS   010130</t>
  </si>
  <si>
    <t>C301HA   010130</t>
  </si>
  <si>
    <t>C301LT   300808</t>
  </si>
  <si>
    <t>C301XL   010162B</t>
  </si>
  <si>
    <t>C301XL   010163B</t>
  </si>
  <si>
    <t>C301XL   010162A</t>
  </si>
  <si>
    <t>C301XL   010163A</t>
  </si>
  <si>
    <t>C301XL   010164B</t>
  </si>
  <si>
    <t>C301XL   010164A</t>
  </si>
  <si>
    <t>C301XL   010165B</t>
  </si>
  <si>
    <t>C301XL   010165A</t>
  </si>
  <si>
    <t>C301XL   010262B</t>
  </si>
  <si>
    <t>C301XL   010262A</t>
  </si>
  <si>
    <t>C301XL   010362B</t>
  </si>
  <si>
    <t>C301XL   010362A</t>
  </si>
  <si>
    <t>C301XL   010462B</t>
  </si>
  <si>
    <t>C301XL   010462A</t>
  </si>
  <si>
    <t>C301XL   010562B</t>
  </si>
  <si>
    <t>C301XL   010562A</t>
  </si>
  <si>
    <t>C301XL   010662B</t>
  </si>
  <si>
    <t>C301XL   010662A</t>
  </si>
  <si>
    <t>C301XL   010263B</t>
  </si>
  <si>
    <t>C301XL   010263A</t>
  </si>
  <si>
    <t>C301LT   300810A</t>
  </si>
  <si>
    <t>C301XL   010363B</t>
  </si>
  <si>
    <t>C301XL   010363A</t>
  </si>
  <si>
    <t>C301XL   010463B</t>
  </si>
  <si>
    <t>C301XL   010463A</t>
  </si>
  <si>
    <t>C301XL   010563B</t>
  </si>
  <si>
    <t>C301XL   010563A</t>
  </si>
  <si>
    <t>C301XL   010663B</t>
  </si>
  <si>
    <t>C301XL   010663A</t>
  </si>
  <si>
    <t>C301XL   010264B</t>
  </si>
  <si>
    <t>C301XL   010264A</t>
  </si>
  <si>
    <t>C301XL   010364B</t>
  </si>
  <si>
    <t>C301XL   010364A</t>
  </si>
  <si>
    <t>C301XL   010464B</t>
  </si>
  <si>
    <t>C301XL   010464A</t>
  </si>
  <si>
    <t>C301XL   010564B</t>
  </si>
  <si>
    <t>C301XL   010564A</t>
  </si>
  <si>
    <t>C301XL   010664B</t>
  </si>
  <si>
    <t>C301XL   010664A</t>
  </si>
  <si>
    <t>C301XL   010265B</t>
  </si>
  <si>
    <t>C301XL   010265A</t>
  </si>
  <si>
    <t>C301XL   010365B</t>
  </si>
  <si>
    <t>C301XL   010365A</t>
  </si>
  <si>
    <t>C301LT   300810B</t>
  </si>
  <si>
    <t>C301XL   010465B</t>
  </si>
  <si>
    <t>C301XL   010465A</t>
  </si>
  <si>
    <t>C301XL   010565B</t>
  </si>
  <si>
    <t>C301XL   010565A</t>
  </si>
  <si>
    <t>C301XL   010665B</t>
  </si>
  <si>
    <t>C301XL   010665A</t>
  </si>
  <si>
    <t>C301HS   010228</t>
  </si>
  <si>
    <t>C301HS   010328</t>
  </si>
  <si>
    <t>C301HS   010428</t>
  </si>
  <si>
    <t>C301HS   010528</t>
  </si>
  <si>
    <t>C301HS   010628</t>
  </si>
  <si>
    <t>C301HS   010229</t>
  </si>
  <si>
    <t>C301HA   010229</t>
  </si>
  <si>
    <t>C301LT   300810C</t>
  </si>
  <si>
    <t>C301HS   010329</t>
  </si>
  <si>
    <t>C301HA   010329</t>
  </si>
  <si>
    <t>C301HS   010429</t>
  </si>
  <si>
    <t>C301HA   010429</t>
  </si>
  <si>
    <t>C301HS   010529</t>
  </si>
  <si>
    <t>C301HA   010529</t>
  </si>
  <si>
    <t>C301HS   010629</t>
  </si>
  <si>
    <t>C301HA   010629</t>
  </si>
  <si>
    <t>C301HS   010230</t>
  </si>
  <si>
    <t>C301HA   010230</t>
  </si>
  <si>
    <t>C301HS   010330</t>
  </si>
  <si>
    <t>C301HA   010330</t>
  </si>
  <si>
    <t>C301LAHH 300810</t>
  </si>
  <si>
    <t>C301HS   010430</t>
  </si>
  <si>
    <t>C301HA   010430</t>
  </si>
  <si>
    <t>C301HS   010530</t>
  </si>
  <si>
    <t>C301HA   010530</t>
  </si>
  <si>
    <t>C301HS   010630</t>
  </si>
  <si>
    <t>C301HA   010630</t>
  </si>
  <si>
    <t>C301LI   300810A</t>
  </si>
  <si>
    <t>C301XL   010159B</t>
  </si>
  <si>
    <t>C301XL   010159A</t>
  </si>
  <si>
    <t>C301XL   010158B</t>
  </si>
  <si>
    <t>C301XL   010158A</t>
  </si>
  <si>
    <t>C301XL   010258B</t>
  </si>
  <si>
    <t>C301LI   300810B</t>
  </si>
  <si>
    <t>C301XL   010258A</t>
  </si>
  <si>
    <t>C301XL   010358B</t>
  </si>
  <si>
    <t>C301XL   010358A</t>
  </si>
  <si>
    <t>C301LI   300810C</t>
  </si>
  <si>
    <t>C301LALL 300810</t>
  </si>
  <si>
    <t>C301LG   300809</t>
  </si>
  <si>
    <t>C301LG   300811</t>
  </si>
  <si>
    <t>C301LI   300808</t>
  </si>
  <si>
    <t>C301LIC  300808A</t>
  </si>
  <si>
    <t>C301XL   010458B</t>
  </si>
  <si>
    <t>C301XL   010458A</t>
  </si>
  <si>
    <t>C301XL   010558B</t>
  </si>
  <si>
    <t>C301XL   010558A</t>
  </si>
  <si>
    <t>C301XL   010658B</t>
  </si>
  <si>
    <t>C301XL   010658A</t>
  </si>
  <si>
    <t>C301XL   010259B</t>
  </si>
  <si>
    <t>C301XL   010259A</t>
  </si>
  <si>
    <t>C301PT   300853</t>
  </si>
  <si>
    <t>C301XL   010359B</t>
  </si>
  <si>
    <t>C301XL   010359A</t>
  </si>
  <si>
    <t>C301XL   010459B</t>
  </si>
  <si>
    <t>C301XL   010459A</t>
  </si>
  <si>
    <t>C301XL   010559B</t>
  </si>
  <si>
    <t>C301XL   010559A</t>
  </si>
  <si>
    <t>C301XL   010659B</t>
  </si>
  <si>
    <t>C301XL   010659A</t>
  </si>
  <si>
    <t>C301XL   010160B</t>
  </si>
  <si>
    <t>C301XL   010160A</t>
  </si>
  <si>
    <t>C301PI   300853</t>
  </si>
  <si>
    <t>C301XL   010161B</t>
  </si>
  <si>
    <t>C301XL   010161A</t>
  </si>
  <si>
    <t>C301XL   010260B</t>
  </si>
  <si>
    <t>C301XL   010260A</t>
  </si>
  <si>
    <t>C301PA   190043</t>
  </si>
  <si>
    <t>C301XL   010360B</t>
  </si>
  <si>
    <t>C301XL   010360A</t>
  </si>
  <si>
    <t>C301XL   010460B</t>
  </si>
  <si>
    <t>C301XL   010460A</t>
  </si>
  <si>
    <t>C301XL   010560B</t>
  </si>
  <si>
    <t>C301XL   010560A</t>
  </si>
  <si>
    <t>C301XL   010660B</t>
  </si>
  <si>
    <t>C301XL   010660A</t>
  </si>
  <si>
    <t>C301XL   010261B</t>
  </si>
  <si>
    <t>C301XL   010261A</t>
  </si>
  <si>
    <t>C301XL   010361B</t>
  </si>
  <si>
    <t>C301XL   010361A</t>
  </si>
  <si>
    <t>C301TE   300851</t>
  </si>
  <si>
    <t>C301XL   010461B</t>
  </si>
  <si>
    <t>C301XL   010461A</t>
  </si>
  <si>
    <t>C301XL   010561B</t>
  </si>
  <si>
    <t>C301XL   010561A</t>
  </si>
  <si>
    <t>C301XL   010661B</t>
  </si>
  <si>
    <t>C301XL   010661A</t>
  </si>
  <si>
    <t>C301TW   300851</t>
  </si>
  <si>
    <t>C301HS   180006B</t>
  </si>
  <si>
    <t>C301HS   180006A</t>
  </si>
  <si>
    <t>C301TT   300851</t>
  </si>
  <si>
    <t>C301XHSR 180007B</t>
  </si>
  <si>
    <t>C301TI   300851</t>
  </si>
  <si>
    <t>C301TE   300852</t>
  </si>
  <si>
    <t>C301TW   300852</t>
  </si>
  <si>
    <t>C301TT   300852</t>
  </si>
  <si>
    <t>C301TI   300852</t>
  </si>
  <si>
    <t>C301EZSC 180008</t>
  </si>
  <si>
    <t>C301EZLC 180008</t>
  </si>
  <si>
    <t>C301EZSO 180008</t>
  </si>
  <si>
    <t>C301EZLO 180008</t>
  </si>
  <si>
    <t>C301EHSR 180008B</t>
  </si>
  <si>
    <t>C301EA   180008</t>
  </si>
  <si>
    <t>C301EV   180008</t>
  </si>
  <si>
    <t>C301AE   300807</t>
  </si>
  <si>
    <t>C301AE   300803</t>
  </si>
  <si>
    <t>C301XV   020004</t>
  </si>
  <si>
    <t>C301AE   300804</t>
  </si>
  <si>
    <t>C301XV   020005</t>
  </si>
  <si>
    <t>C301FE   020045</t>
  </si>
  <si>
    <t>C301FT   020045</t>
  </si>
  <si>
    <t>C301FI   020045</t>
  </si>
  <si>
    <t>C301AT   300807</t>
  </si>
  <si>
    <t>C301AT   300803</t>
  </si>
  <si>
    <t>C301FO   020044</t>
  </si>
  <si>
    <t>C301AT   300804</t>
  </si>
  <si>
    <t>C301AI   300807</t>
  </si>
  <si>
    <t>C301AI   300803</t>
  </si>
  <si>
    <t>C301AI   300804</t>
  </si>
  <si>
    <t>C301FE   020047</t>
  </si>
  <si>
    <t>C301FT   020047</t>
  </si>
  <si>
    <t>C301FI   020047</t>
  </si>
  <si>
    <t>C301HS   300823</t>
  </si>
  <si>
    <t>C301FO   020046</t>
  </si>
  <si>
    <t>C301PG   300884</t>
  </si>
  <si>
    <t>C301PSV  020179A</t>
  </si>
  <si>
    <t>C301PSV  020179B</t>
  </si>
  <si>
    <t>C301PG   300885</t>
  </si>
  <si>
    <t>C301FO   020048</t>
  </si>
  <si>
    <t>C301PG   300886</t>
  </si>
  <si>
    <t>C301FO   020049</t>
  </si>
  <si>
    <t>C301LT   020033</t>
  </si>
  <si>
    <t>C301PT   300887</t>
  </si>
  <si>
    <t>C301LI   020033</t>
  </si>
  <si>
    <t>C301LG   020034</t>
  </si>
  <si>
    <t>C301PI   300887</t>
  </si>
  <si>
    <t>C301FO   020050</t>
  </si>
  <si>
    <t>C301LI   020029</t>
  </si>
  <si>
    <t>C301TE   300860A</t>
  </si>
  <si>
    <t>C301LT   020029</t>
  </si>
  <si>
    <t>C301TW   300860A</t>
  </si>
  <si>
    <t>C301LI   020030</t>
  </si>
  <si>
    <t>C301LT   020030</t>
  </si>
  <si>
    <t>C301TI   020069</t>
  </si>
  <si>
    <t>C301TT   300860A</t>
  </si>
  <si>
    <t>C301TT   020069</t>
  </si>
  <si>
    <t>C301TW   020069</t>
  </si>
  <si>
    <t>C301TE   020069</t>
  </si>
  <si>
    <t>C301TIC  300860A</t>
  </si>
  <si>
    <t>C301TIC  300860B</t>
  </si>
  <si>
    <t>C301TE   300862A</t>
  </si>
  <si>
    <t>C301TW   300862A</t>
  </si>
  <si>
    <t>C301TT   300862A</t>
  </si>
  <si>
    <t>C301TI   300862A</t>
  </si>
  <si>
    <t>C301TE   300862B</t>
  </si>
  <si>
    <t>C301TW   300862B</t>
  </si>
  <si>
    <t>C301TT   300862B</t>
  </si>
  <si>
    <t>C301TI   300862B</t>
  </si>
  <si>
    <t>C301TE   300862C</t>
  </si>
  <si>
    <t>C301TW   300862C</t>
  </si>
  <si>
    <t>C301TT   300862C</t>
  </si>
  <si>
    <t>C301TI   300862C</t>
  </si>
  <si>
    <t>C301TAHH 300862</t>
  </si>
  <si>
    <t>C301TALL 300862</t>
  </si>
  <si>
    <t>C301TZA  300862</t>
  </si>
  <si>
    <t>C301LZA  300810</t>
  </si>
  <si>
    <t>C301PA   300888</t>
  </si>
  <si>
    <t>C301LY   190014</t>
  </si>
  <si>
    <t>C301PA   300807A</t>
  </si>
  <si>
    <t>C301AE   300805</t>
  </si>
  <si>
    <t>C301AT   300805</t>
  </si>
  <si>
    <t>C301PSV  173051</t>
  </si>
  <si>
    <t>C301TG   173028</t>
  </si>
  <si>
    <t>C301TW   173028</t>
  </si>
  <si>
    <t>C301TG   173029</t>
  </si>
  <si>
    <t>C301TW   173029</t>
  </si>
  <si>
    <t>C301LALL 173015</t>
  </si>
  <si>
    <t>C301LT   173015A</t>
  </si>
  <si>
    <t>C301LT   173015B</t>
  </si>
  <si>
    <t>C301LT   173015C</t>
  </si>
  <si>
    <t>C301LI   173015A</t>
  </si>
  <si>
    <t>C301LI   173015B</t>
  </si>
  <si>
    <t>C301LI   173015C</t>
  </si>
  <si>
    <t>C301LT   173014</t>
  </si>
  <si>
    <t>C301LIC  173014</t>
  </si>
  <si>
    <t>C301LV   173014</t>
  </si>
  <si>
    <t>C301TW   173027</t>
  </si>
  <si>
    <t>C301TE   173027</t>
  </si>
  <si>
    <t>C301TT   173027</t>
  </si>
  <si>
    <t>C301TI   173027</t>
  </si>
  <si>
    <t>C301LG   173016</t>
  </si>
  <si>
    <t>C301PG   173052</t>
  </si>
  <si>
    <t>C301FIF  173024</t>
  </si>
  <si>
    <t>C301XV   173004</t>
  </si>
  <si>
    <t>C301FE   177034</t>
  </si>
  <si>
    <t>C301FT   177034</t>
  </si>
  <si>
    <t>C301FI   177034</t>
  </si>
  <si>
    <t>C301FO   177035</t>
  </si>
  <si>
    <t>C301FE   177030</t>
  </si>
  <si>
    <t>C301FT   177030</t>
  </si>
  <si>
    <t>C301FI   177030</t>
  </si>
  <si>
    <t>C301FO   177031</t>
  </si>
  <si>
    <t>C301FIF  177032</t>
  </si>
  <si>
    <t>C301FT   177032</t>
  </si>
  <si>
    <t>C301FI   177032</t>
  </si>
  <si>
    <t>C301FO   177033</t>
  </si>
  <si>
    <t>C301FE   177044</t>
  </si>
  <si>
    <t>C301FT   177044</t>
  </si>
  <si>
    <t>C301FI   177044</t>
  </si>
  <si>
    <t>C301FO   177045</t>
  </si>
  <si>
    <t>C301FE   177043</t>
  </si>
  <si>
    <t>C301FT   177042</t>
  </si>
  <si>
    <t>C301FI   177042</t>
  </si>
  <si>
    <t>C301FO   177043</t>
  </si>
  <si>
    <t>C301FE   177042</t>
  </si>
  <si>
    <t>C301FE   177036</t>
  </si>
  <si>
    <t>C301FT   177036</t>
  </si>
  <si>
    <t>C301FI   177036</t>
  </si>
  <si>
    <t>C301FO   177037</t>
  </si>
  <si>
    <t>C301FE   177038</t>
  </si>
  <si>
    <t>C301FT   177038</t>
  </si>
  <si>
    <t>C301FI   177038</t>
  </si>
  <si>
    <t>C301FO   177039</t>
  </si>
  <si>
    <t>C301FE   177040</t>
  </si>
  <si>
    <t>C301FT   177040</t>
  </si>
  <si>
    <t>C301FI   177040</t>
  </si>
  <si>
    <t>C301FO   177041</t>
  </si>
  <si>
    <t>C301FO   177047</t>
  </si>
  <si>
    <t>C301FIF  177046</t>
  </si>
  <si>
    <t>C301FT   177046</t>
  </si>
  <si>
    <t>C301FI   177046</t>
  </si>
  <si>
    <t>C301FIF  177048</t>
  </si>
  <si>
    <t>C301FT   177048</t>
  </si>
  <si>
    <t>C301FI   177048</t>
  </si>
  <si>
    <t>C301FO   177049</t>
  </si>
  <si>
    <t>C301FIF  177052</t>
  </si>
  <si>
    <t>C301FT   177052</t>
  </si>
  <si>
    <t>C301FI   177052</t>
  </si>
  <si>
    <t>C301FO   177053</t>
  </si>
  <si>
    <t>C301FE   177050</t>
  </si>
  <si>
    <t>C301FT   177050</t>
  </si>
  <si>
    <t>C301FI   177050</t>
  </si>
  <si>
    <t>C301FO   177051</t>
  </si>
  <si>
    <t>C301FIF  177054</t>
  </si>
  <si>
    <t>C301FT   177054</t>
  </si>
  <si>
    <t>C301FI   177054</t>
  </si>
  <si>
    <t>C301FO   177055</t>
  </si>
  <si>
    <t>C301FE   177058</t>
  </si>
  <si>
    <t>C301FT   177058</t>
  </si>
  <si>
    <t>C301FI   177058</t>
  </si>
  <si>
    <t>C301FO   177059</t>
  </si>
  <si>
    <t>C301FE   177060</t>
  </si>
  <si>
    <t>C301FT   177060</t>
  </si>
  <si>
    <t>C301FI   177060</t>
  </si>
  <si>
    <t>C301FE   177062</t>
  </si>
  <si>
    <t>C301FT   177062</t>
  </si>
  <si>
    <t>C301FI   177062</t>
  </si>
  <si>
    <t>C301FO   177063</t>
  </si>
  <si>
    <t>C301FIF  177064</t>
  </si>
  <si>
    <t>C301FT   177064</t>
  </si>
  <si>
    <t>C301FI   177064</t>
  </si>
  <si>
    <t>C301FO   177065</t>
  </si>
  <si>
    <t>C301FIF  177066</t>
  </si>
  <si>
    <t>C301FT   177066</t>
  </si>
  <si>
    <t>C301FI   177066</t>
  </si>
  <si>
    <t>C301FO   177067</t>
  </si>
  <si>
    <t>C301FE   177068</t>
  </si>
  <si>
    <t>C301FT   177068</t>
  </si>
  <si>
    <t>C301FI   177068</t>
  </si>
  <si>
    <t>C301FO   177069</t>
  </si>
  <si>
    <t>C301FE   177072</t>
  </si>
  <si>
    <t>C301FT   177072</t>
  </si>
  <si>
    <t>C301FI   177072</t>
  </si>
  <si>
    <t>C301FO   177073</t>
  </si>
  <si>
    <t>C301FE   177074</t>
  </si>
  <si>
    <t>C301FT   177074</t>
  </si>
  <si>
    <t>C301FI   177074</t>
  </si>
  <si>
    <t>C301FO   177075</t>
  </si>
  <si>
    <t>C301FIF  177080</t>
  </si>
  <si>
    <t>C301FT   177080</t>
  </si>
  <si>
    <t>C301FI   177080</t>
  </si>
  <si>
    <t>C301FO   177081</t>
  </si>
  <si>
    <t>C301FE   177082</t>
  </si>
  <si>
    <t>C301FT   177082</t>
  </si>
  <si>
    <t>C301FI   177082</t>
  </si>
  <si>
    <t>C301FO   177083</t>
  </si>
  <si>
    <t>C301FE   177084</t>
  </si>
  <si>
    <t>C301FT   177084</t>
  </si>
  <si>
    <t>C301FI   177084</t>
  </si>
  <si>
    <t>C301FO   177085</t>
  </si>
  <si>
    <t>C301FE   177086</t>
  </si>
  <si>
    <t>C301FT   177086</t>
  </si>
  <si>
    <t>C301FI   177086</t>
  </si>
  <si>
    <t>C301FO   177087</t>
  </si>
  <si>
    <t>C301FE   177090</t>
  </si>
  <si>
    <t>C301FT   177090</t>
  </si>
  <si>
    <t>C301FI   177090</t>
  </si>
  <si>
    <t>C301FO   177091</t>
  </si>
  <si>
    <t>C301FE   177092</t>
  </si>
  <si>
    <t>C301FT   177092</t>
  </si>
  <si>
    <t>C301FI   177092</t>
  </si>
  <si>
    <t>C301FO   177093</t>
  </si>
  <si>
    <t>C301FE   177094</t>
  </si>
  <si>
    <t>C301FT   177094</t>
  </si>
  <si>
    <t>C301FI   177094</t>
  </si>
  <si>
    <t>C301FO   177095</t>
  </si>
  <si>
    <t>C301FE   177096</t>
  </si>
  <si>
    <t>C301FT   177096</t>
  </si>
  <si>
    <t>C301FI   177096</t>
  </si>
  <si>
    <t>C301FO   177097</t>
  </si>
  <si>
    <t>C301PG   020177</t>
  </si>
  <si>
    <t>C301PG   020178</t>
  </si>
  <si>
    <t>C301PG   020180</t>
  </si>
  <si>
    <t>C301PG   020181</t>
  </si>
  <si>
    <t>C301PG   020182</t>
  </si>
  <si>
    <t>C301PG   300868</t>
  </si>
  <si>
    <t>C301PG   300869</t>
  </si>
  <si>
    <t>C301EZSC 300803</t>
  </si>
  <si>
    <t>C301EZSO 300803</t>
  </si>
  <si>
    <t>C301EZLC 300803</t>
  </si>
  <si>
    <t>C301EZLO 300803</t>
  </si>
  <si>
    <t>C301EZT  300803</t>
  </si>
  <si>
    <t>C301EZI  300803</t>
  </si>
  <si>
    <t>C301PT   190110</t>
  </si>
  <si>
    <t>C301EZSC 300804</t>
  </si>
  <si>
    <t>C301EZSO 300804</t>
  </si>
  <si>
    <t>C301EZLC 300804</t>
  </si>
  <si>
    <t>C301EZLO 300804</t>
  </si>
  <si>
    <t>C301EZT  300804</t>
  </si>
  <si>
    <t>C301EZI  300804</t>
  </si>
  <si>
    <t>C301EZSC 300802</t>
  </si>
  <si>
    <t>C301XV   170003</t>
  </si>
  <si>
    <t>C301EZSO 300802</t>
  </si>
  <si>
    <t>C301EZLC 300802</t>
  </si>
  <si>
    <t>C301EZLO 300802</t>
  </si>
  <si>
    <t>C301EZT  300802</t>
  </si>
  <si>
    <t>C301EZI  300802</t>
  </si>
  <si>
    <t>C301PI   190110</t>
  </si>
  <si>
    <t>C301EZSC 300801</t>
  </si>
  <si>
    <t>C301EZSO 300801</t>
  </si>
  <si>
    <t>C301EZLC 300801</t>
  </si>
  <si>
    <t>C301EZLO 300801</t>
  </si>
  <si>
    <t>C301EZT  300801</t>
  </si>
  <si>
    <t>C301EZI  300801</t>
  </si>
  <si>
    <t>C301PG   300870</t>
  </si>
  <si>
    <t>C301PG   300871</t>
  </si>
  <si>
    <t>C301PG   300873</t>
  </si>
  <si>
    <t>C301PG   300875</t>
  </si>
  <si>
    <t>C301FO   190054</t>
  </si>
  <si>
    <t>C301PG   300878</t>
  </si>
  <si>
    <t>C301PG   300879</t>
  </si>
  <si>
    <t>C301PG   300881</t>
  </si>
  <si>
    <t>C301PG   300880</t>
  </si>
  <si>
    <t>C301FO   190055</t>
  </si>
  <si>
    <t>C301PT   300876A</t>
  </si>
  <si>
    <t>C301XV   190006</t>
  </si>
  <si>
    <t>C301XY   190006</t>
  </si>
  <si>
    <t>C301XZSO 190006A</t>
  </si>
  <si>
    <t>C301XZLO 190006A</t>
  </si>
  <si>
    <t>C301XZSC 190006</t>
  </si>
  <si>
    <t>C301XZLC 190006</t>
  </si>
  <si>
    <t>C301PT   300876B</t>
  </si>
  <si>
    <t>C301PT   300876C</t>
  </si>
  <si>
    <t>C301PAHH 300876</t>
  </si>
  <si>
    <t>C301PI   300876A</t>
  </si>
  <si>
    <t>C301PI   300876BB</t>
  </si>
  <si>
    <t>C301PI   300876C</t>
  </si>
  <si>
    <t>C301PI   300875B</t>
  </si>
  <si>
    <t>C301PZA  300876</t>
  </si>
  <si>
    <t>C301PT   300882A</t>
  </si>
  <si>
    <t>C301PT   300882B</t>
  </si>
  <si>
    <t>C301PT   300882C</t>
  </si>
  <si>
    <t>C301PI   300882A</t>
  </si>
  <si>
    <t>C301PI   300882B</t>
  </si>
  <si>
    <t>C301PI   300882C</t>
  </si>
  <si>
    <t>C301PZA  300882</t>
  </si>
  <si>
    <t>C301PDI  300883B</t>
  </si>
  <si>
    <t>C301SIC  010101</t>
  </si>
  <si>
    <t>C301PDZA 300883</t>
  </si>
  <si>
    <t>C301SIC  010201</t>
  </si>
  <si>
    <t>C301SIC  010301</t>
  </si>
  <si>
    <t>C301SIC  010401</t>
  </si>
  <si>
    <t>C301SIC  010501</t>
  </si>
  <si>
    <t>C301SIC  010601</t>
  </si>
  <si>
    <t>C301PDALL300883</t>
  </si>
  <si>
    <t>C301PT   300872</t>
  </si>
  <si>
    <t>C301PI   300872</t>
  </si>
  <si>
    <t>C301PT   300874</t>
  </si>
  <si>
    <t>C301PI   300874</t>
  </si>
  <si>
    <t>C301PT   300893A</t>
  </si>
  <si>
    <t>C301PT   300893B</t>
  </si>
  <si>
    <t>C301PT   300893C</t>
  </si>
  <si>
    <t>C301PAHH 300893</t>
  </si>
  <si>
    <t>C301PI   300893A</t>
  </si>
  <si>
    <t>C301PI   300893B</t>
  </si>
  <si>
    <t>C301PI   300893C</t>
  </si>
  <si>
    <t>C301PALL 300893</t>
  </si>
  <si>
    <t>C301PAH  300893</t>
  </si>
  <si>
    <t>C301PAL  300893</t>
  </si>
  <si>
    <t>C301PZA  300893</t>
  </si>
  <si>
    <t>C301PG   300889</t>
  </si>
  <si>
    <t>C301PT   300895</t>
  </si>
  <si>
    <t>C301PIC  300895</t>
  </si>
  <si>
    <t>C301PY   300895</t>
  </si>
  <si>
    <t>C301PG   300891</t>
  </si>
  <si>
    <t>C301PG   300892</t>
  </si>
  <si>
    <t>C301PCV  300897</t>
  </si>
  <si>
    <t>C301PDT  300898</t>
  </si>
  <si>
    <t>C301PDI  300898</t>
  </si>
  <si>
    <t>C301PG   300890</t>
  </si>
  <si>
    <t>C301PAHH 300894</t>
  </si>
  <si>
    <t>C301PI   300894B</t>
  </si>
  <si>
    <t>C301PAL  300894</t>
  </si>
  <si>
    <t>C301PALL 300894</t>
  </si>
  <si>
    <t>C301PI   300894A</t>
  </si>
  <si>
    <t>C301PZA  300894</t>
  </si>
  <si>
    <t>C301PI   300894C</t>
  </si>
  <si>
    <t>C301PT   300894A</t>
  </si>
  <si>
    <t>C301PT   300894B</t>
  </si>
  <si>
    <t>C301PAH  300894</t>
  </si>
  <si>
    <t>C301PT   300894C</t>
  </si>
  <si>
    <t>C301PIC  300896</t>
  </si>
  <si>
    <t>C301PY   300896</t>
  </si>
  <si>
    <t>C301PT   300896</t>
  </si>
  <si>
    <t>C301XHSR 010101</t>
  </si>
  <si>
    <t>C301XHSR 010201</t>
  </si>
  <si>
    <t>C301XHSR 010301</t>
  </si>
  <si>
    <t>C301XHSR 010401</t>
  </si>
  <si>
    <t>C301XHSR 010501</t>
  </si>
  <si>
    <t>C301XHSR 010601</t>
  </si>
  <si>
    <t>C301XHSR 010102</t>
  </si>
  <si>
    <t>C301XHSR 010202</t>
  </si>
  <si>
    <t>C301XHSR 010302</t>
  </si>
  <si>
    <t>C301XHSR 010402</t>
  </si>
  <si>
    <t>C301XHSR 010502</t>
  </si>
  <si>
    <t>C301XHSR 010602</t>
  </si>
  <si>
    <t>C301XHSR 010103</t>
  </si>
  <si>
    <t>C301XHSR 010203</t>
  </si>
  <si>
    <t>C301XHSR 010303</t>
  </si>
  <si>
    <t>C301HS   300827</t>
  </si>
  <si>
    <t>C301HS   300828</t>
  </si>
  <si>
    <t>C301HS   300829</t>
  </si>
  <si>
    <t>C301XHSR 010403</t>
  </si>
  <si>
    <t>C301XHSR 010503</t>
  </si>
  <si>
    <t>C301HS   300830</t>
  </si>
  <si>
    <t>C301XHSR 010603</t>
  </si>
  <si>
    <t>C301HS   300831</t>
  </si>
  <si>
    <t>C301XHSO 190006B</t>
  </si>
  <si>
    <t>C301XL   300832A</t>
  </si>
  <si>
    <t>C301XL   300832B</t>
  </si>
  <si>
    <t>C301XL   300833A</t>
  </si>
  <si>
    <t>C301XL   300833B</t>
  </si>
  <si>
    <t>C301XL   300834A</t>
  </si>
  <si>
    <t>C301XL   300834B</t>
  </si>
  <si>
    <t>C301XL   300835A</t>
  </si>
  <si>
    <t>C301XL   300835B</t>
  </si>
  <si>
    <t>C301XL   300836A</t>
  </si>
  <si>
    <t>C301XL   300836B</t>
  </si>
  <si>
    <t>C301XL   300837A</t>
  </si>
  <si>
    <t>C301XL   300837B</t>
  </si>
  <si>
    <t>C301XL   300838A</t>
  </si>
  <si>
    <t>C301XHSC 190006B</t>
  </si>
  <si>
    <t>C301XL   300838B</t>
  </si>
  <si>
    <t>C301XL   300839A</t>
  </si>
  <si>
    <t>C301XL   300839B</t>
  </si>
  <si>
    <t>C301XA   300840</t>
  </si>
  <si>
    <t>C301KI   300803</t>
  </si>
  <si>
    <t>C301KI   300802</t>
  </si>
  <si>
    <t>C301XHSC 190006A</t>
  </si>
  <si>
    <t>C301KI   300804</t>
  </si>
  <si>
    <t>C301XHSO 190007B</t>
  </si>
  <si>
    <t>C301XHSC 190007B</t>
  </si>
  <si>
    <t>C301XHSC 190007A</t>
  </si>
  <si>
    <t>C301XV   190007</t>
  </si>
  <si>
    <t>C301XY   190007</t>
  </si>
  <si>
    <t>C301XZSO 190007A</t>
  </si>
  <si>
    <t>C301XZLO 190007A</t>
  </si>
  <si>
    <t>C301XZSC 190007</t>
  </si>
  <si>
    <t>C301XZLC 190007</t>
  </si>
  <si>
    <t>C301HS   190003A</t>
  </si>
  <si>
    <t>C301PT   300937</t>
  </si>
  <si>
    <t>C301PIC  300937</t>
  </si>
  <si>
    <t>C301XHSR 010104</t>
  </si>
  <si>
    <t>C301HS   190003B</t>
  </si>
  <si>
    <t>C301XHSR 010204</t>
  </si>
  <si>
    <t>C301XHSR 010305</t>
  </si>
  <si>
    <t>C301XHSR 010404</t>
  </si>
  <si>
    <t>C301XHSR 010504</t>
  </si>
  <si>
    <t>C301XHSR 010604</t>
  </si>
  <si>
    <t>C301PDT  300928</t>
  </si>
  <si>
    <t>C301XHSR 010304</t>
  </si>
  <si>
    <t>C301XHSR 010105</t>
  </si>
  <si>
    <t>C301PDI  300928</t>
  </si>
  <si>
    <t>C301XHSR 010205</t>
  </si>
  <si>
    <t>C301XHSR 010405</t>
  </si>
  <si>
    <t>C301TE   300905</t>
  </si>
  <si>
    <t>C301TT   300905</t>
  </si>
  <si>
    <t>C301XHSR 010505</t>
  </si>
  <si>
    <t>C301XHSR 010605</t>
  </si>
  <si>
    <t>C301TW   300905</t>
  </si>
  <si>
    <t>C301TI   300905</t>
  </si>
  <si>
    <t>C301LT   300901</t>
  </si>
  <si>
    <t>C301XHSR 010106</t>
  </si>
  <si>
    <t>C301XHSR 010206</t>
  </si>
  <si>
    <t>C301LT   300911</t>
  </si>
  <si>
    <t>C301LI   300901</t>
  </si>
  <si>
    <t>C301LHS  300901</t>
  </si>
  <si>
    <t>C301LIC  300901</t>
  </si>
  <si>
    <t>C301XHSR 010208</t>
  </si>
  <si>
    <t>C301XHSR 010308</t>
  </si>
  <si>
    <t>C301XHSR 010408</t>
  </si>
  <si>
    <t>C301XHSR 010508</t>
  </si>
  <si>
    <t>C301XHSR 010608</t>
  </si>
  <si>
    <t>C301TE   300924</t>
  </si>
  <si>
    <t>C301XHSR 010306</t>
  </si>
  <si>
    <t>C301XHSR 010406</t>
  </si>
  <si>
    <t>C301XHSR 010506</t>
  </si>
  <si>
    <t>C301XHSR 010606</t>
  </si>
  <si>
    <t>C301TT   300924</t>
  </si>
  <si>
    <t>C301XHSR 010109</t>
  </si>
  <si>
    <t>C301TW   300924</t>
  </si>
  <si>
    <t>C301XHSR 010209</t>
  </si>
  <si>
    <t>C301XHSR 010309</t>
  </si>
  <si>
    <t>C301XHSR 010409</t>
  </si>
  <si>
    <t>C301XHSR 010509</t>
  </si>
  <si>
    <t>C301XHSR 010609</t>
  </si>
  <si>
    <t>C301TI   300924</t>
  </si>
  <si>
    <t>C301TG   300906</t>
  </si>
  <si>
    <t>C301TW   300906</t>
  </si>
  <si>
    <t>C301TG   300907</t>
  </si>
  <si>
    <t>C301TW   300907</t>
  </si>
  <si>
    <t>C301PG   300930</t>
  </si>
  <si>
    <t>C301XHSR 010110</t>
  </si>
  <si>
    <t>C301XHSR 010210</t>
  </si>
  <si>
    <t>C301XHSR 010310</t>
  </si>
  <si>
    <t>C301XHSR 010410</t>
  </si>
  <si>
    <t>C301PG   300931</t>
  </si>
  <si>
    <t>C301XHSR 010510</t>
  </si>
  <si>
    <t>C301XHSR 010610</t>
  </si>
  <si>
    <t>C301MAA  190003A</t>
  </si>
  <si>
    <t>C301MAB  190003A</t>
  </si>
  <si>
    <t>C301MHL  190003A</t>
  </si>
  <si>
    <t>C301MHSA 190003A</t>
  </si>
  <si>
    <t>C301PG   300932</t>
  </si>
  <si>
    <t>C301MHSB 190003A</t>
  </si>
  <si>
    <t>C301MXL  190003A</t>
  </si>
  <si>
    <t>C301MX   190003A</t>
  </si>
  <si>
    <t>C301XHSR 010111</t>
  </si>
  <si>
    <t>C301XHSR 010211</t>
  </si>
  <si>
    <t>C301XHSR 010311</t>
  </si>
  <si>
    <t>C301PG   300933</t>
  </si>
  <si>
    <t>C301XHSR 010411</t>
  </si>
  <si>
    <t>C301XHSR 010511</t>
  </si>
  <si>
    <t>C301XHSR 010611</t>
  </si>
  <si>
    <t>C301PG   300934</t>
  </si>
  <si>
    <t>C301XHSR 010112</t>
  </si>
  <si>
    <t>C301XHSR 010212</t>
  </si>
  <si>
    <t>C301XHSR 010312</t>
  </si>
  <si>
    <t>C301XHSR 010412</t>
  </si>
  <si>
    <t>C301XHSR 010512</t>
  </si>
  <si>
    <t>C301XHSR 010612</t>
  </si>
  <si>
    <t>C301PT   300968</t>
  </si>
  <si>
    <t>C301PI   300968</t>
  </si>
  <si>
    <t>C301PI   300969</t>
  </si>
  <si>
    <t>C301PT   300969</t>
  </si>
  <si>
    <t>C301XHSR 010113</t>
  </si>
  <si>
    <t>C301XHSR 010213</t>
  </si>
  <si>
    <t>C301XHSR 010313</t>
  </si>
  <si>
    <t>C301XHSR 010413</t>
  </si>
  <si>
    <t>C301XHSR 010513</t>
  </si>
  <si>
    <t>C301XHSR 010613</t>
  </si>
  <si>
    <t>C301XHSR 010114</t>
  </si>
  <si>
    <t>C301XHSR 010214</t>
  </si>
  <si>
    <t>C301XHSR 010314</t>
  </si>
  <si>
    <t>C301XHSR 010414</t>
  </si>
  <si>
    <t>C301PDT  300965</t>
  </si>
  <si>
    <t>C301XHSR 010514</t>
  </si>
  <si>
    <t>C301XHSR 010614</t>
  </si>
  <si>
    <t>C301PDI  300966</t>
  </si>
  <si>
    <t>C301PDT  300966</t>
  </si>
  <si>
    <t>C301XHSR 010115</t>
  </si>
  <si>
    <t>C301XHSR 010215</t>
  </si>
  <si>
    <t>C301XHSR 010315</t>
  </si>
  <si>
    <t>C301XHSR 010415</t>
  </si>
  <si>
    <t>C301XHSR 010515</t>
  </si>
  <si>
    <t>C301XHSR 010615</t>
  </si>
  <si>
    <t>C301XHSR 010119</t>
  </si>
  <si>
    <t>C301XHSR 010219</t>
  </si>
  <si>
    <t>C301XHSR 010319</t>
  </si>
  <si>
    <t>C301XHSR 010419</t>
  </si>
  <si>
    <t>C301XHSR 010519</t>
  </si>
  <si>
    <t>C301XHSR 010619</t>
  </si>
  <si>
    <t>C301ML   190003B</t>
  </si>
  <si>
    <t>C301MAA  190003B</t>
  </si>
  <si>
    <t>C301MAB  190003B</t>
  </si>
  <si>
    <t>C301MHL  190003B</t>
  </si>
  <si>
    <t>C301MHSA 190003B</t>
  </si>
  <si>
    <t>C301MHSB 190003B</t>
  </si>
  <si>
    <t>C301MXL  190003B</t>
  </si>
  <si>
    <t>C301MX   190003B</t>
  </si>
  <si>
    <t>C301XHSR 010131</t>
  </si>
  <si>
    <t>C301XHSR 010132</t>
  </si>
  <si>
    <t>C301XHSR 010133</t>
  </si>
  <si>
    <t>C301XHSR 010134</t>
  </si>
  <si>
    <t>C301XHSR 010135</t>
  </si>
  <si>
    <t>C301XHSR 010136</t>
  </si>
  <si>
    <t>C301XHSR 010137</t>
  </si>
  <si>
    <t>C301XHSR 010138</t>
  </si>
  <si>
    <t>C301XHSR 010139</t>
  </si>
  <si>
    <t>C301XHSR 010140</t>
  </si>
  <si>
    <t>C301XHSR 010141</t>
  </si>
  <si>
    <t>C301XHSR 010142</t>
  </si>
  <si>
    <t>C301XHSR 010143</t>
  </si>
  <si>
    <t>C301XHSR 010144</t>
  </si>
  <si>
    <t>C301XHSR 010145</t>
  </si>
  <si>
    <t>C301XHSR 010146</t>
  </si>
  <si>
    <t>C301XHSR 010147</t>
  </si>
  <si>
    <t>C301XHSR 010148</t>
  </si>
  <si>
    <t>C301XHSR 010149</t>
  </si>
  <si>
    <t>C301XHSR 010150</t>
  </si>
  <si>
    <t>C301XHSR 010151</t>
  </si>
  <si>
    <t>C301XHSR 010152</t>
  </si>
  <si>
    <t>C301XHSR 010153</t>
  </si>
  <si>
    <t>C301XHSR 010154</t>
  </si>
  <si>
    <t>C301XHSR 010231</t>
  </si>
  <si>
    <t>C301XHSR 010232</t>
  </si>
  <si>
    <t>C301XHSR 010233</t>
  </si>
  <si>
    <t>C301XHSR 010234</t>
  </si>
  <si>
    <t>C301XHSR 010235</t>
  </si>
  <si>
    <t>C301XHSR 010236</t>
  </si>
  <si>
    <t>C301XHSR 010237</t>
  </si>
  <si>
    <t>C301XHSR 010238</t>
  </si>
  <si>
    <t>C301XHSR 010239</t>
  </si>
  <si>
    <t>C301XHSR 010240</t>
  </si>
  <si>
    <t>C301XHSR 010241</t>
  </si>
  <si>
    <t>C301XHSR 010242</t>
  </si>
  <si>
    <t>C301XHSR 010243</t>
  </si>
  <si>
    <t>C301XHSR 010244</t>
  </si>
  <si>
    <t>C301XHSR 010245</t>
  </si>
  <si>
    <t>C301XHSR 010246</t>
  </si>
  <si>
    <t>C301XHSR 010247</t>
  </si>
  <si>
    <t>C301XHSR 010248</t>
  </si>
  <si>
    <t>C301XHSR 010249</t>
  </si>
  <si>
    <t>C301XHSR 010250</t>
  </si>
  <si>
    <t>C301XHSR 010251</t>
  </si>
  <si>
    <t>C301XHSR 010252</t>
  </si>
  <si>
    <t>C301XHSR 010253</t>
  </si>
  <si>
    <t>C301XHSR 010254</t>
  </si>
  <si>
    <t>C301XHSR 010331</t>
  </si>
  <si>
    <t>C301XHSR 010332</t>
  </si>
  <si>
    <t>C301XHSR 010333</t>
  </si>
  <si>
    <t>C301XHSR 010334</t>
  </si>
  <si>
    <t>C301XHSR 010335</t>
  </si>
  <si>
    <t>C301XHSR 010336</t>
  </si>
  <si>
    <t>C301XHSR 010337</t>
  </si>
  <si>
    <t>C301XHSR 010338</t>
  </si>
  <si>
    <t>C301XHSR 010339</t>
  </si>
  <si>
    <t>C301XHSR 010340</t>
  </si>
  <si>
    <t>C301XHSR 010341</t>
  </si>
  <si>
    <t>C301XHSR 010342</t>
  </si>
  <si>
    <t>C301XHSR 010343</t>
  </si>
  <si>
    <t>C301XHSR 010344</t>
  </si>
  <si>
    <t>C301XHSR 010345</t>
  </si>
  <si>
    <t>C301XHSR 010346</t>
  </si>
  <si>
    <t>C301XHSR 010347</t>
  </si>
  <si>
    <t>C301XHSR 010348</t>
  </si>
  <si>
    <t>C301XHSR 010349</t>
  </si>
  <si>
    <t>C301XHSR 010350</t>
  </si>
  <si>
    <t>C301XHSR 010351</t>
  </si>
  <si>
    <t>C301XHSR 010352</t>
  </si>
  <si>
    <t>C301XHSR 010353</t>
  </si>
  <si>
    <t>C301XHSR 010354</t>
  </si>
  <si>
    <t>C301XHSR 010431</t>
  </si>
  <si>
    <t>C301XHSR 010432</t>
  </si>
  <si>
    <t>C301XHSR 010433</t>
  </si>
  <si>
    <t>C301XHSR 010434</t>
  </si>
  <si>
    <t>C301XHSR 010435</t>
  </si>
  <si>
    <t>C301XHSR 010436</t>
  </si>
  <si>
    <t>C301XHSR 010437</t>
  </si>
  <si>
    <t>C301XHSR 010438</t>
  </si>
  <si>
    <t>C301XHSR 010439</t>
  </si>
  <si>
    <t>C301XHSR 010440</t>
  </si>
  <si>
    <t>C301XHSR 010441</t>
  </si>
  <si>
    <t>C301XHSR 010442</t>
  </si>
  <si>
    <t>C301XHSR 010443</t>
  </si>
  <si>
    <t>C301XHSR 010444</t>
  </si>
  <si>
    <t>C301XHSR 010445</t>
  </si>
  <si>
    <t>C301XHSR 010446</t>
  </si>
  <si>
    <t>C301XHSR 010447</t>
  </si>
  <si>
    <t>C301XHSR 010448</t>
  </si>
  <si>
    <t>C301XHSR 010449</t>
  </si>
  <si>
    <t>C301XHSR 010450</t>
  </si>
  <si>
    <t>C301XHSR 010451</t>
  </si>
  <si>
    <t>C301XHSR 010452</t>
  </si>
  <si>
    <t>C301XHSR 010453</t>
  </si>
  <si>
    <t>C301XHSR 010454</t>
  </si>
  <si>
    <t>C301XHSR 010531</t>
  </si>
  <si>
    <t>C301XHSR 010532</t>
  </si>
  <si>
    <t>C301XHSR 010533</t>
  </si>
  <si>
    <t>C301XHSR 010534</t>
  </si>
  <si>
    <t>C301XHSR 010535</t>
  </si>
  <si>
    <t>C301XHSR 010536</t>
  </si>
  <si>
    <t>C301XHSR 010537</t>
  </si>
  <si>
    <t>C301XHSR 010538</t>
  </si>
  <si>
    <t>C301XHSR 010639</t>
  </si>
  <si>
    <t>C301XHSR 010540</t>
  </si>
  <si>
    <t>C301XHSR 010541</t>
  </si>
  <si>
    <t>C301XHSR 010542</t>
  </si>
  <si>
    <t>C301XHSR 010543</t>
  </si>
  <si>
    <t>C301XHSR 010544</t>
  </si>
  <si>
    <t>C301XHSR 010545</t>
  </si>
  <si>
    <t>C301XHSR 010546</t>
  </si>
  <si>
    <t>C301XHSR 010547</t>
  </si>
  <si>
    <t>C301XHSR 010548</t>
  </si>
  <si>
    <t>C301XHSR 010549</t>
  </si>
  <si>
    <t>C301XHSR 010550</t>
  </si>
  <si>
    <t>C301XHSR 010551</t>
  </si>
  <si>
    <t>C301XHSR 010552</t>
  </si>
  <si>
    <t>C301XHSR 010553</t>
  </si>
  <si>
    <t>C301XHSR 010654</t>
  </si>
  <si>
    <t>C301XHSR 010631</t>
  </si>
  <si>
    <t>C301XHSR 010632</t>
  </si>
  <si>
    <t>C301XHSR 010633</t>
  </si>
  <si>
    <t>C301XHSR 010634</t>
  </si>
  <si>
    <t>C301XHSR 010635</t>
  </si>
  <si>
    <t>C301XHSR 010636</t>
  </si>
  <si>
    <t>C301XHSR 010637</t>
  </si>
  <si>
    <t>C301XHSR 010638</t>
  </si>
  <si>
    <t>C301XHSR 010640</t>
  </si>
  <si>
    <t>C301XHSR 010641</t>
  </si>
  <si>
    <t>C301XHSR 010642</t>
  </si>
  <si>
    <t>C301XHSR 010643</t>
  </si>
  <si>
    <t>C301XHSR 010644</t>
  </si>
  <si>
    <t>C301XHSR 010645</t>
  </si>
  <si>
    <t>C301XHSR 010646</t>
  </si>
  <si>
    <t>C301XHSR 010647</t>
  </si>
  <si>
    <t>C301XHSR 010648</t>
  </si>
  <si>
    <t>C301XHSR 010649</t>
  </si>
  <si>
    <t>C301XHSR 010650</t>
  </si>
  <si>
    <t>C301XHSR 010651</t>
  </si>
  <si>
    <t>C301XHSR 010652</t>
  </si>
  <si>
    <t>C301XHSR 010653</t>
  </si>
  <si>
    <t>C301LIC  300906</t>
  </si>
  <si>
    <t>C301LT   300906</t>
  </si>
  <si>
    <t>C301LG   300907</t>
  </si>
  <si>
    <t>C301LG   300904</t>
  </si>
  <si>
    <t>C301PI   300938</t>
  </si>
  <si>
    <t>C301PT   300938</t>
  </si>
  <si>
    <t>C301TE   300908</t>
  </si>
  <si>
    <t>C301TI   300908</t>
  </si>
  <si>
    <t>C301TT   300908</t>
  </si>
  <si>
    <t>C301TW   300908</t>
  </si>
  <si>
    <t>C301PG   300939</t>
  </si>
  <si>
    <t>C301PG   300940</t>
  </si>
  <si>
    <t>C301PG   300941</t>
  </si>
  <si>
    <t>C301PG   300942</t>
  </si>
  <si>
    <t>C301PG   300943</t>
  </si>
  <si>
    <t>C301PG   300944</t>
  </si>
  <si>
    <t>C301PG   300945</t>
  </si>
  <si>
    <t>C301PG   300946</t>
  </si>
  <si>
    <t>C301AE   300901</t>
  </si>
  <si>
    <t>C301AT   300901</t>
  </si>
  <si>
    <t>C301AI   300901</t>
  </si>
  <si>
    <t>C301TG   300921</t>
  </si>
  <si>
    <t>C301FG   010106</t>
  </si>
  <si>
    <t>C301TW   300921</t>
  </si>
  <si>
    <t>C301TG   300916</t>
  </si>
  <si>
    <t>C301TW   300916</t>
  </si>
  <si>
    <t>C301TG   300917</t>
  </si>
  <si>
    <t>C301TW   300917</t>
  </si>
  <si>
    <t>C301TG   300918</t>
  </si>
  <si>
    <t>C301FG   010172</t>
  </si>
  <si>
    <t>C301FG   010173</t>
  </si>
  <si>
    <t>C301TW   300918</t>
  </si>
  <si>
    <t>C301FG   010174</t>
  </si>
  <si>
    <t>C301TG   300919</t>
  </si>
  <si>
    <t>C301FG   010175</t>
  </si>
  <si>
    <t>C301FG   010176</t>
  </si>
  <si>
    <t>C301FG   010177</t>
  </si>
  <si>
    <t>C301FG   010178</t>
  </si>
  <si>
    <t>C301FG   010179</t>
  </si>
  <si>
    <t>C301FG   010180</t>
  </si>
  <si>
    <t>C301FG   010181</t>
  </si>
  <si>
    <t>C301TW   300919</t>
  </si>
  <si>
    <t>C301FG   010182</t>
  </si>
  <si>
    <t>C301FG   010183</t>
  </si>
  <si>
    <t>C301TG   300920</t>
  </si>
  <si>
    <t>C301FG   010184</t>
  </si>
  <si>
    <t>C301FG   010185</t>
  </si>
  <si>
    <t>C301FG   010186</t>
  </si>
  <si>
    <t>C301FG   010187</t>
  </si>
  <si>
    <t>C301FG   010188</t>
  </si>
  <si>
    <t>C301FG   010189</t>
  </si>
  <si>
    <t>C301TW   300920</t>
  </si>
  <si>
    <t>C301FG   010190</t>
  </si>
  <si>
    <t>C301FG   010191</t>
  </si>
  <si>
    <t>C301FG   010192</t>
  </si>
  <si>
    <t>C301PG   300961</t>
  </si>
  <si>
    <t>C301FG   010193</t>
  </si>
  <si>
    <t>C301FG   010194</t>
  </si>
  <si>
    <t>C301FG   010206</t>
  </si>
  <si>
    <t>C301FG   010272</t>
  </si>
  <si>
    <t>C301PG   300962</t>
  </si>
  <si>
    <t>C301FG   010273</t>
  </si>
  <si>
    <t>C301FG   010274</t>
  </si>
  <si>
    <t>C301FG   010275</t>
  </si>
  <si>
    <t>C301FG   010276</t>
  </si>
  <si>
    <t>C301PG   300963</t>
  </si>
  <si>
    <t>C301FG   010306</t>
  </si>
  <si>
    <t>C301FG   010406</t>
  </si>
  <si>
    <t>C301FG   010506</t>
  </si>
  <si>
    <t>C301FG   010606</t>
  </si>
  <si>
    <t>C301TE   300912</t>
  </si>
  <si>
    <t>C301FG   010372</t>
  </si>
  <si>
    <t>C301FG   010472</t>
  </si>
  <si>
    <t>C301FG   010572</t>
  </si>
  <si>
    <t>C301FG   010672</t>
  </si>
  <si>
    <t>C301TIC  300912</t>
  </si>
  <si>
    <t>C301TT   300912</t>
  </si>
  <si>
    <t>C301FG   010373</t>
  </si>
  <si>
    <t>C301FG   010473</t>
  </si>
  <si>
    <t>C301TW   300912</t>
  </si>
  <si>
    <t>C301FG   010573</t>
  </si>
  <si>
    <t>C301FG   010673</t>
  </si>
  <si>
    <t>C301FG   010374</t>
  </si>
  <si>
    <t>C301FG   010474</t>
  </si>
  <si>
    <t>C301FG   010574</t>
  </si>
  <si>
    <t>C301FG   010674</t>
  </si>
  <si>
    <t>C301FG   010375</t>
  </si>
  <si>
    <t>C301FG   010475</t>
  </si>
  <si>
    <t>C301TE   300913</t>
  </si>
  <si>
    <t>C301FG   010575</t>
  </si>
  <si>
    <t>C301FG   010675</t>
  </si>
  <si>
    <t>C301FG   010376</t>
  </si>
  <si>
    <t>C301FG   010476</t>
  </si>
  <si>
    <t>C301FG   010576</t>
  </si>
  <si>
    <t>C301FG   010676</t>
  </si>
  <si>
    <t>C301FG   010277</t>
  </si>
  <si>
    <t>C301TIC  300913</t>
  </si>
  <si>
    <t>C301TT   300913</t>
  </si>
  <si>
    <t>C301TW   300913</t>
  </si>
  <si>
    <t>C301FG   010377</t>
  </si>
  <si>
    <t>C301FG   010477</t>
  </si>
  <si>
    <t>C301FG   010577</t>
  </si>
  <si>
    <t>C301FG   010677</t>
  </si>
  <si>
    <t>C301FG   010278</t>
  </si>
  <si>
    <t>C301FG   010378</t>
  </si>
  <si>
    <t>C301FG   010478</t>
  </si>
  <si>
    <t>C301LIC  300908</t>
  </si>
  <si>
    <t>C301FG   010578</t>
  </si>
  <si>
    <t>C301FG   010678</t>
  </si>
  <si>
    <t>C301LT   300908</t>
  </si>
  <si>
    <t>C301FG   010279</t>
  </si>
  <si>
    <t>C301FG   010379</t>
  </si>
  <si>
    <t>C301LT   300918</t>
  </si>
  <si>
    <t>C301FG   010479</t>
  </si>
  <si>
    <t>C301FG   010579</t>
  </si>
  <si>
    <t>C301LG   300909</t>
  </si>
  <si>
    <t>C301FG   010679</t>
  </si>
  <si>
    <t>C301FG   010280</t>
  </si>
  <si>
    <t>C301TW   300925</t>
  </si>
  <si>
    <t>C301FG   010380</t>
  </si>
  <si>
    <t>C301FG   010480</t>
  </si>
  <si>
    <t>C301FG   010580</t>
  </si>
  <si>
    <t>C301FG   010680</t>
  </si>
  <si>
    <t>C301TG   300922</t>
  </si>
  <si>
    <t>C301FG   010281</t>
  </si>
  <si>
    <t>C301FG   010381</t>
  </si>
  <si>
    <t>C301FG   010481</t>
  </si>
  <si>
    <t>C301FG   010581</t>
  </si>
  <si>
    <t>C301FG   010681</t>
  </si>
  <si>
    <t>C301FG   010282</t>
  </si>
  <si>
    <t>C301TW   300922</t>
  </si>
  <si>
    <t>C301FG   010382</t>
  </si>
  <si>
    <t>C301FG   010482</t>
  </si>
  <si>
    <t>C301TG   300929</t>
  </si>
  <si>
    <t>C301FG   010582</t>
  </si>
  <si>
    <t>C301FG   010682</t>
  </si>
  <si>
    <t>C301FG   010283</t>
  </si>
  <si>
    <t>C301FG   010383</t>
  </si>
  <si>
    <t>C301FG   010483</t>
  </si>
  <si>
    <t>C301FG   010583</t>
  </si>
  <si>
    <t>C301TW   300929</t>
  </si>
  <si>
    <t>C301FG   010683</t>
  </si>
  <si>
    <t>C301FG   010284</t>
  </si>
  <si>
    <t>C301FG   010384</t>
  </si>
  <si>
    <t>C301PG   300974</t>
  </si>
  <si>
    <t>C301FG   010484</t>
  </si>
  <si>
    <t>C301FG   010584</t>
  </si>
  <si>
    <t>C301FG   010684</t>
  </si>
  <si>
    <t>C301FG   010285</t>
  </si>
  <si>
    <t>C301FG   010385</t>
  </si>
  <si>
    <t>C301PG   300964</t>
  </si>
  <si>
    <t>C301FG   010485</t>
  </si>
  <si>
    <t>C301FG   010585</t>
  </si>
  <si>
    <t>C301FG   010685</t>
  </si>
  <si>
    <t>C301AE   300902</t>
  </si>
  <si>
    <t>C301AT   300902</t>
  </si>
  <si>
    <t>C301AI   300902</t>
  </si>
  <si>
    <t>C301PA   300967</t>
  </si>
  <si>
    <t>C301TE   300923</t>
  </si>
  <si>
    <t>C301TIC  300923</t>
  </si>
  <si>
    <t>C301TT   300923</t>
  </si>
  <si>
    <t>C301TW   300923</t>
  </si>
  <si>
    <t>C301XY   170009</t>
  </si>
  <si>
    <t>C301PG   300700</t>
  </si>
  <si>
    <t>C301XZSO 170009A</t>
  </si>
  <si>
    <t>C301XZLO 170009A</t>
  </si>
  <si>
    <t>C301PG   300701</t>
  </si>
  <si>
    <t>C301XZSC 170009</t>
  </si>
  <si>
    <t>C301XZLC 170009</t>
  </si>
  <si>
    <t>C301PT   300702</t>
  </si>
  <si>
    <t>C301XHSO 170009B</t>
  </si>
  <si>
    <t>C301PI   300702</t>
  </si>
  <si>
    <t>C301XHSC 170009A</t>
  </si>
  <si>
    <t>C301XHSC 170009B</t>
  </si>
  <si>
    <t>C301TE   300700</t>
  </si>
  <si>
    <t>C301TI   300700</t>
  </si>
  <si>
    <t>C301TT   300700A</t>
  </si>
  <si>
    <t>C301TW   300700</t>
  </si>
  <si>
    <t>C301LI   300701</t>
  </si>
  <si>
    <t>C301LT   300701</t>
  </si>
  <si>
    <t>C301LT   300700</t>
  </si>
  <si>
    <t>C301LI   300700</t>
  </si>
  <si>
    <t>C301XV   172002</t>
  </si>
  <si>
    <t>C301LALL 300702</t>
  </si>
  <si>
    <t>C301LT   300702</t>
  </si>
  <si>
    <t>C301LI   300702</t>
  </si>
  <si>
    <t>C301LI   300703</t>
  </si>
  <si>
    <t>C301LT   300703</t>
  </si>
  <si>
    <t>C301XY   172002</t>
  </si>
  <si>
    <t>C301PI   300706</t>
  </si>
  <si>
    <t>C301PT   300706</t>
  </si>
  <si>
    <t>C301XZSO 172002</t>
  </si>
  <si>
    <t>C301XZLO 172002</t>
  </si>
  <si>
    <t>C301XZSC 172002</t>
  </si>
  <si>
    <t>C301XZLC 172002</t>
  </si>
  <si>
    <t>C301XHSR 172002A</t>
  </si>
  <si>
    <t>C301PA   190031</t>
  </si>
  <si>
    <t>C301PA   190032</t>
  </si>
  <si>
    <t>C301TE   300701</t>
  </si>
  <si>
    <t>C301TI   300701</t>
  </si>
  <si>
    <t>C301TT   300701</t>
  </si>
  <si>
    <t>C301TW   300701</t>
  </si>
  <si>
    <t>C301PG   300704</t>
  </si>
  <si>
    <t>C301PG   300705</t>
  </si>
  <si>
    <t>C301TE   190046</t>
  </si>
  <si>
    <t>C301TW   190046</t>
  </si>
  <si>
    <t>C301TT   190046</t>
  </si>
  <si>
    <t>C301TI   190046</t>
  </si>
  <si>
    <t>C301TE   190047</t>
  </si>
  <si>
    <t>C301TW   190047</t>
  </si>
  <si>
    <t>C301TT   190047</t>
  </si>
  <si>
    <t>C301TI   190047</t>
  </si>
  <si>
    <t>C301TE   190048</t>
  </si>
  <si>
    <t>C301TW   190048</t>
  </si>
  <si>
    <t>C301TT   190048</t>
  </si>
  <si>
    <t>C301TI   190048</t>
  </si>
  <si>
    <t>C301TE   190049</t>
  </si>
  <si>
    <t>C301TW   190049</t>
  </si>
  <si>
    <t>C301TT   190049</t>
  </si>
  <si>
    <t>C301TI   190049</t>
  </si>
  <si>
    <t>C301PA   300707</t>
  </si>
  <si>
    <t>C301PA   300703</t>
  </si>
  <si>
    <t>C301PG   300708</t>
  </si>
  <si>
    <t>C301PCV  300709</t>
  </si>
  <si>
    <t>C301TE   190050</t>
  </si>
  <si>
    <t>C301TW   190050</t>
  </si>
  <si>
    <t>C301TI   190050</t>
  </si>
  <si>
    <t>C301TT   190050</t>
  </si>
  <si>
    <t>C301TE   190051</t>
  </si>
  <si>
    <t>C301TW   190051</t>
  </si>
  <si>
    <t>C301TI   190051</t>
  </si>
  <si>
    <t>C301TT   190051</t>
  </si>
  <si>
    <t>C301XHSO 020801A</t>
  </si>
  <si>
    <t>C301TE   190052</t>
  </si>
  <si>
    <t>C301TW   190052</t>
  </si>
  <si>
    <t>C301TI   190052</t>
  </si>
  <si>
    <t>C301TT   190052</t>
  </si>
  <si>
    <t>C301XHSO 020801B</t>
  </si>
  <si>
    <t>C301XHSC 020801A</t>
  </si>
  <si>
    <t>C301XHSC 020801B</t>
  </si>
  <si>
    <t>C301XHSO 020802A</t>
  </si>
  <si>
    <t>C301TI   190053</t>
  </si>
  <si>
    <t>C301XHSO 020802B</t>
  </si>
  <si>
    <t>C301TT   190053</t>
  </si>
  <si>
    <t>C301TE   190053</t>
  </si>
  <si>
    <t>C301XHSC 020802A</t>
  </si>
  <si>
    <t>C301TW   190053</t>
  </si>
  <si>
    <t>C301XHSC 020802B</t>
  </si>
  <si>
    <t>C301TI   190054</t>
  </si>
  <si>
    <t>C301TT   190054</t>
  </si>
  <si>
    <t>C301TE   190054</t>
  </si>
  <si>
    <t>C301TW   190054</t>
  </si>
  <si>
    <t>C301XY   020004</t>
  </si>
  <si>
    <t>C301XZSO 020004</t>
  </si>
  <si>
    <t>C301XZLO 020004</t>
  </si>
  <si>
    <t>C301XZSC 020004</t>
  </si>
  <si>
    <t>C301XZLC 020004</t>
  </si>
  <si>
    <t>C301TI   190055</t>
  </si>
  <si>
    <t>C301TT   190055</t>
  </si>
  <si>
    <t>C301TE   190055</t>
  </si>
  <si>
    <t>C301TW   190055</t>
  </si>
  <si>
    <t>C301XY   020005</t>
  </si>
  <si>
    <t>C301XZSO 020005</t>
  </si>
  <si>
    <t>C301XZLO 020005</t>
  </si>
  <si>
    <t>C301XZSC 020005</t>
  </si>
  <si>
    <t>C301XZLC 020005</t>
  </si>
  <si>
    <t>C301EHL  020007</t>
  </si>
  <si>
    <t>C301EA   020007</t>
  </si>
  <si>
    <t>C301EHL  190001</t>
  </si>
  <si>
    <t>C301EA   190001</t>
  </si>
  <si>
    <t>C301EHL  190002</t>
  </si>
  <si>
    <t>C301EA   190002</t>
  </si>
  <si>
    <t>C301XZSC 300700</t>
  </si>
  <si>
    <t>C301XZSO 300700</t>
  </si>
  <si>
    <t>C301XZLC 300700</t>
  </si>
  <si>
    <t>C301XZLO 300700</t>
  </si>
  <si>
    <t>C301XY   300700</t>
  </si>
  <si>
    <t>C301XHSR 300700</t>
  </si>
  <si>
    <t>C301XHSR 300701</t>
  </si>
  <si>
    <t>C301XY   300701</t>
  </si>
  <si>
    <t>C301XZLC 300701</t>
  </si>
  <si>
    <t>C301XZLO 300701</t>
  </si>
  <si>
    <t>C301XZSC 300701</t>
  </si>
  <si>
    <t>C301XZSO 300701</t>
  </si>
  <si>
    <t>C301XHSR 300801</t>
  </si>
  <si>
    <t>C301XY   300801</t>
  </si>
  <si>
    <t>C301XZLC 300801</t>
  </si>
  <si>
    <t>C301XZLO 300801</t>
  </si>
  <si>
    <t>C301XZSC 300801</t>
  </si>
  <si>
    <t>C301XZSO 300801</t>
  </si>
  <si>
    <t>C301XHSR 300802</t>
  </si>
  <si>
    <t>C301XY   300802</t>
  </si>
  <si>
    <t>C301XZLC 300802</t>
  </si>
  <si>
    <t>C301XZLO 300802</t>
  </si>
  <si>
    <t>C301XZSC 300802</t>
  </si>
  <si>
    <t>C301XZSO 300802</t>
  </si>
  <si>
    <t>C301XHSR 300803</t>
  </si>
  <si>
    <t>C301XY   300803</t>
  </si>
  <si>
    <t>C301XZLC 300803</t>
  </si>
  <si>
    <t>C301XZLO 300803</t>
  </si>
  <si>
    <t>C301XZSC 300803</t>
  </si>
  <si>
    <t>C301XZSO 300803</t>
  </si>
  <si>
    <t>C301XHSR 300804</t>
  </si>
  <si>
    <t>C301XY   300804</t>
  </si>
  <si>
    <t>C301XZLC 300804</t>
  </si>
  <si>
    <t>C301XZLO 300804</t>
  </si>
  <si>
    <t>C301XZSC 300804</t>
  </si>
  <si>
    <t>C301XZSO 300804</t>
  </si>
  <si>
    <t>C301XHSR 300805</t>
  </si>
  <si>
    <t>C301XY   300805</t>
  </si>
  <si>
    <t>C301XZLC 300805</t>
  </si>
  <si>
    <t>C301XZLO 300805</t>
  </si>
  <si>
    <t>C301XZSC 300805</t>
  </si>
  <si>
    <t>C301XZSO 300805</t>
  </si>
  <si>
    <t>C301XHSR 300806</t>
  </si>
  <si>
    <t>C301XY   300806</t>
  </si>
  <si>
    <t>C301XZLC 300806</t>
  </si>
  <si>
    <t>C301XZLO 300806</t>
  </si>
  <si>
    <t>C301XZSC 300806</t>
  </si>
  <si>
    <t>C301XZSO 300806</t>
  </si>
  <si>
    <t>C301XHSR 300807</t>
  </si>
  <si>
    <t>C301XY   300807</t>
  </si>
  <si>
    <t>C301XZLC 300807</t>
  </si>
  <si>
    <t>C301XZLO 300807</t>
  </si>
  <si>
    <t>C301XZSC 300807</t>
  </si>
  <si>
    <t>C301XZSO 300807</t>
  </si>
  <si>
    <t>C301XHSR 300814</t>
  </si>
  <si>
    <t>C301XY   300814</t>
  </si>
  <si>
    <t>C301XZLC 300814</t>
  </si>
  <si>
    <t>C301XZLO 300814</t>
  </si>
  <si>
    <t>C301XZSC 300814</t>
  </si>
  <si>
    <t>C301XZSO 300814</t>
  </si>
  <si>
    <t>C301XHSR 300815</t>
  </si>
  <si>
    <t>C301XY   300815A</t>
  </si>
  <si>
    <t>C301XZLC 300815A</t>
  </si>
  <si>
    <t>C301XZLO 300815A</t>
  </si>
  <si>
    <t>C301XZSC 300815A</t>
  </si>
  <si>
    <t>C301XZSO 300815A</t>
  </si>
  <si>
    <t>C301XHSR 300816</t>
  </si>
  <si>
    <t>C301XY   300816</t>
  </si>
  <si>
    <t>C301XZLC 300816</t>
  </si>
  <si>
    <t>C301XZLO 300816</t>
  </si>
  <si>
    <t>C301XZSC 300816</t>
  </si>
  <si>
    <t>C301XZSO 300816</t>
  </si>
  <si>
    <t>C301XHSR 300817</t>
  </si>
  <si>
    <t>C301XY   300817</t>
  </si>
  <si>
    <t>C301XZLC 300817</t>
  </si>
  <si>
    <t>C301XZLO 300817</t>
  </si>
  <si>
    <t>C301XZSC 300817</t>
  </si>
  <si>
    <t>C301XZSO 300817</t>
  </si>
  <si>
    <t>C301XHSR 300818</t>
  </si>
  <si>
    <t>C301XY   300818</t>
  </si>
  <si>
    <t>C301XZLC 300818</t>
  </si>
  <si>
    <t>C301XZLO 300818</t>
  </si>
  <si>
    <t>C301XZSC 300818</t>
  </si>
  <si>
    <t>C301XZSO 300818</t>
  </si>
  <si>
    <t>C301XHSR 300827</t>
  </si>
  <si>
    <t>C301XY   300827</t>
  </si>
  <si>
    <t>C301XZLC 300827</t>
  </si>
  <si>
    <t>C301XZLO 300827</t>
  </si>
  <si>
    <t>C301XZSC 300827</t>
  </si>
  <si>
    <t>C301XZSO 300827</t>
  </si>
  <si>
    <t>C301XHSR 300828</t>
  </si>
  <si>
    <t>C301XY   300828</t>
  </si>
  <si>
    <t>C301XZLC 300828</t>
  </si>
  <si>
    <t>C301XZLO 300828</t>
  </si>
  <si>
    <t>C301XZSC 300828</t>
  </si>
  <si>
    <t>C301XZSO 300828</t>
  </si>
  <si>
    <t>C301XHSR 300829</t>
  </si>
  <si>
    <t>C301XY   300829</t>
  </si>
  <si>
    <t>C301XZLC 300829</t>
  </si>
  <si>
    <t>C301XZLO 300829</t>
  </si>
  <si>
    <t>C301XZSC 300829</t>
  </si>
  <si>
    <t>C301XZSO 300829</t>
  </si>
  <si>
    <t>C301XHSR 300830</t>
  </si>
  <si>
    <t>C301XY   300830</t>
  </si>
  <si>
    <t>C301XZLC 300830</t>
  </si>
  <si>
    <t>C301XZLO 300830</t>
  </si>
  <si>
    <t>C301XZSC 300830</t>
  </si>
  <si>
    <t>C301XZSO 300830</t>
  </si>
  <si>
    <t>C301XHSR 300831</t>
  </si>
  <si>
    <t>C301XY   300831</t>
  </si>
  <si>
    <t>C301XZLC 300831</t>
  </si>
  <si>
    <t>C301XZLO 300831</t>
  </si>
  <si>
    <t>C301XZSC 300831</t>
  </si>
  <si>
    <t>C301XZSO 300831</t>
  </si>
  <si>
    <t>C301XHSR 300926</t>
  </si>
  <si>
    <t>C301XY   300926</t>
  </si>
  <si>
    <t>C301XZLC 300926</t>
  </si>
  <si>
    <t>C301XZLO 300926</t>
  </si>
  <si>
    <t>C301XZSC 300926</t>
  </si>
  <si>
    <t>C301XZSO 300926</t>
  </si>
  <si>
    <t>C301XHSR 300927A</t>
  </si>
  <si>
    <t>C301XY   300927</t>
  </si>
  <si>
    <t>C301XZLC 300927</t>
  </si>
  <si>
    <t>C301XZLO 300927</t>
  </si>
  <si>
    <t>C301XZSC 300927</t>
  </si>
  <si>
    <t>C301XZSO 300927</t>
  </si>
  <si>
    <t>C301XHSR 300928</t>
  </si>
  <si>
    <t>C301XY   300928</t>
  </si>
  <si>
    <t>C301XZLC 300928</t>
  </si>
  <si>
    <t>C301XZLO 300928</t>
  </si>
  <si>
    <t>C301XZSC 300928</t>
  </si>
  <si>
    <t>C301EHL  190006</t>
  </si>
  <si>
    <t>C301XZSO 300928</t>
  </si>
  <si>
    <t>C301EA   190006</t>
  </si>
  <si>
    <t>C301EHL  190005</t>
  </si>
  <si>
    <t>C301EA   190005</t>
  </si>
  <si>
    <t>C301EHL  190004</t>
  </si>
  <si>
    <t>C301XHSA 300801</t>
  </si>
  <si>
    <t>C301EA   190004</t>
  </si>
  <si>
    <t>C301EHL  190003</t>
  </si>
  <si>
    <t>C301XHSA 300802</t>
  </si>
  <si>
    <t>C301EA   190003</t>
  </si>
  <si>
    <t>C301XHSA 300803</t>
  </si>
  <si>
    <t>C301XHSA 300804</t>
  </si>
  <si>
    <t>C301XHSA 300805</t>
  </si>
  <si>
    <t>C301XHSA 300806</t>
  </si>
  <si>
    <t>C301XHSA 300807</t>
  </si>
  <si>
    <t>C301XHSA 300814</t>
  </si>
  <si>
    <t>C301XHSA 300815</t>
  </si>
  <si>
    <t>C301EHL  190007</t>
  </si>
  <si>
    <t>C301XHSA 300816</t>
  </si>
  <si>
    <t>C301XHSA 300817</t>
  </si>
  <si>
    <t>C301XHSA 300818</t>
  </si>
  <si>
    <t>C301EA   190007</t>
  </si>
  <si>
    <t>C301XHSA 300926</t>
  </si>
  <si>
    <t>C301XHSA 300928</t>
  </si>
  <si>
    <t>C301EHL  190008</t>
  </si>
  <si>
    <t>C301EA   190008</t>
  </si>
  <si>
    <t>C301XHSC 150013A</t>
  </si>
  <si>
    <t>C301XHSC 150013B</t>
  </si>
  <si>
    <t>C301XHSO 150013B</t>
  </si>
  <si>
    <t>C301XHSC 150003A</t>
  </si>
  <si>
    <t>C301XHSC 150003B</t>
  </si>
  <si>
    <t>C301XHSO 150003B</t>
  </si>
  <si>
    <t>C301TE   300811</t>
  </si>
  <si>
    <t>C301TI   300811</t>
  </si>
  <si>
    <t>C301TT   300811</t>
  </si>
  <si>
    <t>C301TW   300811</t>
  </si>
  <si>
    <t>C301EHL  190009</t>
  </si>
  <si>
    <t>C301EA   190009</t>
  </si>
  <si>
    <t>C301TE   300825</t>
  </si>
  <si>
    <t>C301TI   300825</t>
  </si>
  <si>
    <t>C301TT   300825</t>
  </si>
  <si>
    <t>C301TW   300825</t>
  </si>
  <si>
    <t>C301TE   300826</t>
  </si>
  <si>
    <t>C301TI   300826</t>
  </si>
  <si>
    <t>C301TT   300826</t>
  </si>
  <si>
    <t>C301TW   300826</t>
  </si>
  <si>
    <t>C301TE   300827</t>
  </si>
  <si>
    <t>C301TI   300827</t>
  </si>
  <si>
    <t>C301TT   300827</t>
  </si>
  <si>
    <t>C301TW   300827</t>
  </si>
  <si>
    <t>C301TE   300828</t>
  </si>
  <si>
    <t>C301TI   300828</t>
  </si>
  <si>
    <t>C301TT   300828</t>
  </si>
  <si>
    <t>C301TW   300828</t>
  </si>
  <si>
    <t>C301TE   300829</t>
  </si>
  <si>
    <t>C301TI   300829</t>
  </si>
  <si>
    <t>C301TT   300829</t>
  </si>
  <si>
    <t>C301TW   300829</t>
  </si>
  <si>
    <t>C301TE   300831</t>
  </si>
  <si>
    <t>C301TI   300831</t>
  </si>
  <si>
    <t>C301TT   300831</t>
  </si>
  <si>
    <t>C301TW   300831</t>
  </si>
  <si>
    <t>C301TE   300863</t>
  </si>
  <si>
    <t>C301EHL  190010</t>
  </si>
  <si>
    <t>C301TI   300863</t>
  </si>
  <si>
    <t>C301TT   300863</t>
  </si>
  <si>
    <t>C301EA   190010</t>
  </si>
  <si>
    <t>C301TW   300863</t>
  </si>
  <si>
    <t>C301TE   300865</t>
  </si>
  <si>
    <t>C301TI   300865</t>
  </si>
  <si>
    <t>C301TT   300865</t>
  </si>
  <si>
    <t>C301TW   300865</t>
  </si>
  <si>
    <t>C301TE   300867</t>
  </si>
  <si>
    <t>C301TI   300867</t>
  </si>
  <si>
    <t>C301TT   300867</t>
  </si>
  <si>
    <t>C301TW   300868</t>
  </si>
  <si>
    <t>C301TW   300867</t>
  </si>
  <si>
    <t>C301TE   300868</t>
  </si>
  <si>
    <t>C301TI   300868</t>
  </si>
  <si>
    <t>C301TT   300868</t>
  </si>
  <si>
    <t>C301TE   300821</t>
  </si>
  <si>
    <t>C301TI   300821</t>
  </si>
  <si>
    <t>C301TT   300821</t>
  </si>
  <si>
    <t>C301TW   300821</t>
  </si>
  <si>
    <t>C301TE   300822</t>
  </si>
  <si>
    <t>C301TI   300822</t>
  </si>
  <si>
    <t>C301TW   300822</t>
  </si>
  <si>
    <t>C301TT   300822</t>
  </si>
  <si>
    <t>C301TE   300823</t>
  </si>
  <si>
    <t>C301TI   300823</t>
  </si>
  <si>
    <t>C301TT   300823</t>
  </si>
  <si>
    <t>C301TW   300823</t>
  </si>
  <si>
    <t>C301TE   300824</t>
  </si>
  <si>
    <t>C301TI   300824</t>
  </si>
  <si>
    <t>C301TT   300824</t>
  </si>
  <si>
    <t>C301TW   300824</t>
  </si>
  <si>
    <t>C301EHL  190011</t>
  </si>
  <si>
    <t>C301TE   300866</t>
  </si>
  <si>
    <t>C301EA   190011</t>
  </si>
  <si>
    <t>C301TI   300866</t>
  </si>
  <si>
    <t>C301TT   300866</t>
  </si>
  <si>
    <t>C301TW   300866</t>
  </si>
  <si>
    <t>C301FG   010286</t>
  </si>
  <si>
    <t>C301FG   010386</t>
  </si>
  <si>
    <t>C301FG   010486</t>
  </si>
  <si>
    <t>C301FG   010586</t>
  </si>
  <si>
    <t>C301FG   010686</t>
  </si>
  <si>
    <t>C301FG   010287</t>
  </si>
  <si>
    <t>C301EHL  190012</t>
  </si>
  <si>
    <t>C301EA   190012</t>
  </si>
  <si>
    <t>C301TE   300815</t>
  </si>
  <si>
    <t>C301TI   300815</t>
  </si>
  <si>
    <t>C301TW   300815</t>
  </si>
  <si>
    <t>C301TT   300815</t>
  </si>
  <si>
    <t>C301TE   300871</t>
  </si>
  <si>
    <t>C301TI   300871</t>
  </si>
  <si>
    <t>C301TW   300871</t>
  </si>
  <si>
    <t>C301TT   300871</t>
  </si>
  <si>
    <t>C301TE   300819</t>
  </si>
  <si>
    <t>C301TI   300819</t>
  </si>
  <si>
    <t>C301TW   300819</t>
  </si>
  <si>
    <t>C301TT   300819</t>
  </si>
  <si>
    <t>C301TE   300820</t>
  </si>
  <si>
    <t>C301TI   300820</t>
  </si>
  <si>
    <t>C301TW   300820</t>
  </si>
  <si>
    <t>C301TT   300820</t>
  </si>
  <si>
    <t>C301TE   300870</t>
  </si>
  <si>
    <t>C301TI   300870</t>
  </si>
  <si>
    <t>C301TW   300870</t>
  </si>
  <si>
    <t>C301TT   300870</t>
  </si>
  <si>
    <t>C301TE   300839A</t>
  </si>
  <si>
    <t>C301TW   300839</t>
  </si>
  <si>
    <t>C301TI   300839</t>
  </si>
  <si>
    <t>C301TT   300839</t>
  </si>
  <si>
    <t>C301TE   300840A</t>
  </si>
  <si>
    <t>C301TW   300840</t>
  </si>
  <si>
    <t>C301TI   300840</t>
  </si>
  <si>
    <t>C301TT   300840</t>
  </si>
  <si>
    <t>C301TE   300853</t>
  </si>
  <si>
    <t>C301TW   300853</t>
  </si>
  <si>
    <t>C301TI   300853</t>
  </si>
  <si>
    <t>C301TT   300853</t>
  </si>
  <si>
    <t>C301TE   300810</t>
  </si>
  <si>
    <t>C301TI   300810</t>
  </si>
  <si>
    <t>C301TT   300810</t>
  </si>
  <si>
    <t>C301FY   190015</t>
  </si>
  <si>
    <t>C301TW   300810</t>
  </si>
  <si>
    <t>C301TE   300812</t>
  </si>
  <si>
    <t>C301TI   300812</t>
  </si>
  <si>
    <t>C301TT   300812</t>
  </si>
  <si>
    <t>C301TW   300812</t>
  </si>
  <si>
    <t>C301TE   300832</t>
  </si>
  <si>
    <t>C301TI   300832</t>
  </si>
  <si>
    <t>C301TT   300832</t>
  </si>
  <si>
    <t>C301TW   300832</t>
  </si>
  <si>
    <t>C301THS  190019</t>
  </si>
  <si>
    <t>C301TE   300864</t>
  </si>
  <si>
    <t>C301TI   300864</t>
  </si>
  <si>
    <t>C301TT   300864</t>
  </si>
  <si>
    <t>C301TW   300864</t>
  </si>
  <si>
    <t>C301TE   300869</t>
  </si>
  <si>
    <t>C301TV   190019B</t>
  </si>
  <si>
    <t>C301TI   300869</t>
  </si>
  <si>
    <t>C301TT   300869</t>
  </si>
  <si>
    <t>C301TW   300869</t>
  </si>
  <si>
    <t>C301TE   300816</t>
  </si>
  <si>
    <t>C301TI   300835</t>
  </si>
  <si>
    <t>C301TT   300816</t>
  </si>
  <si>
    <t>C301TW   300816</t>
  </si>
  <si>
    <t>C301TE   300835</t>
  </si>
  <si>
    <t>C301TT   300835</t>
  </si>
  <si>
    <t>C301TW   300835</t>
  </si>
  <si>
    <t>C301FG   010387</t>
  </si>
  <si>
    <t>C301FG   010487</t>
  </si>
  <si>
    <t>C301FG   010587</t>
  </si>
  <si>
    <t>C301FG   010687</t>
  </si>
  <si>
    <t>C301PA   190033</t>
  </si>
  <si>
    <t>C301FG   010288</t>
  </si>
  <si>
    <t>C301FG   010388</t>
  </si>
  <si>
    <t>C301FG   010488</t>
  </si>
  <si>
    <t>C301FG   010588</t>
  </si>
  <si>
    <t>C301FG   010688</t>
  </si>
  <si>
    <t>C301FG   010289</t>
  </si>
  <si>
    <t>C301FG   010389</t>
  </si>
  <si>
    <t>C301FG   010489</t>
  </si>
  <si>
    <t>C301TDI  300854</t>
  </si>
  <si>
    <t>C301FG   010589</t>
  </si>
  <si>
    <t>C301FG   010689</t>
  </si>
  <si>
    <t>C301TDI  300855</t>
  </si>
  <si>
    <t>C301FG   010290</t>
  </si>
  <si>
    <t>C301FG   010390</t>
  </si>
  <si>
    <t>C301FG   010490</t>
  </si>
  <si>
    <t>C301FG   010590</t>
  </si>
  <si>
    <t>C301FG   010690</t>
  </si>
  <si>
    <t>C301PT   300800</t>
  </si>
  <si>
    <t>C301FG   010291</t>
  </si>
  <si>
    <t>C301FG   010391</t>
  </si>
  <si>
    <t>C301FG   010491</t>
  </si>
  <si>
    <t>C301FG   010591</t>
  </si>
  <si>
    <t>C301PI   300800</t>
  </si>
  <si>
    <t>C301PI   300835</t>
  </si>
  <si>
    <t>C301PT   300835</t>
  </si>
  <si>
    <t>C301PI   300836</t>
  </si>
  <si>
    <t>C301FG   010691</t>
  </si>
  <si>
    <t>C301FG   010292</t>
  </si>
  <si>
    <t>C301PT   300836</t>
  </si>
  <si>
    <t>C301FG   010392</t>
  </si>
  <si>
    <t>C301FG   010492</t>
  </si>
  <si>
    <t>C301FG   010592</t>
  </si>
  <si>
    <t>C301FG   010692</t>
  </si>
  <si>
    <t>C301PT   300873</t>
  </si>
  <si>
    <t>C301FG   010393</t>
  </si>
  <si>
    <t>C301XS   180688A</t>
  </si>
  <si>
    <t>C301FG   010293</t>
  </si>
  <si>
    <t>C301PIC  300873</t>
  </si>
  <si>
    <t>C301FG   010493</t>
  </si>
  <si>
    <t>C301FG   010593</t>
  </si>
  <si>
    <t>C301FG   010693</t>
  </si>
  <si>
    <t>C301FG   010294</t>
  </si>
  <si>
    <t>C301FG   010394</t>
  </si>
  <si>
    <t>C301FG   010494</t>
  </si>
  <si>
    <t>C301FG   010594</t>
  </si>
  <si>
    <t>C301FG   010694</t>
  </si>
  <si>
    <t>C301MLB  010101</t>
  </si>
  <si>
    <t>C301MLB  010201</t>
  </si>
  <si>
    <t>C301MLB  010301</t>
  </si>
  <si>
    <t>C301MLB  010401</t>
  </si>
  <si>
    <t>C301MLB  010501</t>
  </si>
  <si>
    <t>C301MLB  010601</t>
  </si>
  <si>
    <t>C301MAC  010101</t>
  </si>
  <si>
    <t>C301MAC  010201</t>
  </si>
  <si>
    <t>C301MAC  010301</t>
  </si>
  <si>
    <t>C301MAC  010401</t>
  </si>
  <si>
    <t>C301MAC  010501</t>
  </si>
  <si>
    <t>C301MAC  010601</t>
  </si>
  <si>
    <t>C301EZSC 110008</t>
  </si>
  <si>
    <t>C301EZLC 110008</t>
  </si>
  <si>
    <t>C301EZSO 110008</t>
  </si>
  <si>
    <t>C301EZLO 110008</t>
  </si>
  <si>
    <t>C301EA   110008</t>
  </si>
  <si>
    <t>C301EHSR 110008B</t>
  </si>
  <si>
    <t>C301EZSC 110009</t>
  </si>
  <si>
    <t>C301EZLC 110009</t>
  </si>
  <si>
    <t>C301EZSO 110009A</t>
  </si>
  <si>
    <t>C301EZLO 110009A</t>
  </si>
  <si>
    <t>C301EA   110009</t>
  </si>
  <si>
    <t>C301EHSR 110009B</t>
  </si>
  <si>
    <t>C301MHL  030003A</t>
  </si>
  <si>
    <t>C301MHSB 030003A</t>
  </si>
  <si>
    <t>C301MX   030003A</t>
  </si>
  <si>
    <t>C301MXL  030003A</t>
  </si>
  <si>
    <t>C301MHL  030003B</t>
  </si>
  <si>
    <t>C301MHSB 030003B</t>
  </si>
  <si>
    <t>C301MX   030003B</t>
  </si>
  <si>
    <t>C301MXL  030003B</t>
  </si>
  <si>
    <t>C301MHSA 030003A</t>
  </si>
  <si>
    <t>C301MAA  030003A</t>
  </si>
  <si>
    <t>C301MAB  030003A</t>
  </si>
  <si>
    <t>C301MAC  030003A</t>
  </si>
  <si>
    <t>C301MLB  030003A</t>
  </si>
  <si>
    <t>C301MAA  030003B</t>
  </si>
  <si>
    <t>C301MAB  030003B</t>
  </si>
  <si>
    <t>C301MAC  030003B</t>
  </si>
  <si>
    <t>C301MHSA 030003B</t>
  </si>
  <si>
    <t>C301MLB  030003B</t>
  </si>
  <si>
    <t>C301MAC  040001A</t>
  </si>
  <si>
    <t>C301MLB  040001A</t>
  </si>
  <si>
    <t>C301MAC  040001B</t>
  </si>
  <si>
    <t>C301MLB  040001B</t>
  </si>
  <si>
    <t>C301MAC  030006A</t>
  </si>
  <si>
    <t>C301MHL  030006A</t>
  </si>
  <si>
    <t>C301MHSB 030006A</t>
  </si>
  <si>
    <t>C301MLB  030006A</t>
  </si>
  <si>
    <t>C301MX   030006A</t>
  </si>
  <si>
    <t>C301MXL  030006A</t>
  </si>
  <si>
    <t>C301MAC  030006B</t>
  </si>
  <si>
    <t>C301MHL  030006B</t>
  </si>
  <si>
    <t>C301MHSB 030006B</t>
  </si>
  <si>
    <t>C301MLB  030006B</t>
  </si>
  <si>
    <t>C301MX   030006B</t>
  </si>
  <si>
    <t>C301MXL  030006B</t>
  </si>
  <si>
    <t>C301MAC  030005A</t>
  </si>
  <si>
    <t>C301MHL  030005A</t>
  </si>
  <si>
    <t>C301MHSB 030005A</t>
  </si>
  <si>
    <t>C301MLB  030005A</t>
  </si>
  <si>
    <t>C301MX   030005A</t>
  </si>
  <si>
    <t>C301MXL  030005A</t>
  </si>
  <si>
    <t>C301MAC  030001A</t>
  </si>
  <si>
    <t>C301MHL  030001A</t>
  </si>
  <si>
    <t>C301MHSB 030001A</t>
  </si>
  <si>
    <t>C301MLB  030001A</t>
  </si>
  <si>
    <t>C301MX   030001A</t>
  </si>
  <si>
    <t>C301MXL  030001A</t>
  </si>
  <si>
    <t>C301MAC  030001B</t>
  </si>
  <si>
    <t>C301MHL  030001B</t>
  </si>
  <si>
    <t>C301MHSB 030001B</t>
  </si>
  <si>
    <t>C301MLB  030001B</t>
  </si>
  <si>
    <t>C301MX   030001B</t>
  </si>
  <si>
    <t>C301MXL  030001B</t>
  </si>
  <si>
    <t>C301MAC  200002A</t>
  </si>
  <si>
    <t>C301MHL  200002A</t>
  </si>
  <si>
    <t>C301MHSB 200002A</t>
  </si>
  <si>
    <t>C301MLB  200002A</t>
  </si>
  <si>
    <t>C301MX   200002A</t>
  </si>
  <si>
    <t>C301MXL  200002A</t>
  </si>
  <si>
    <t>C301MAC  200002B</t>
  </si>
  <si>
    <t>C301MHL  200002B</t>
  </si>
  <si>
    <t>C301MHSB 200002B</t>
  </si>
  <si>
    <t>C301MLB  200002B</t>
  </si>
  <si>
    <t>C301MX   200002B</t>
  </si>
  <si>
    <t>C301MXL  200002B</t>
  </si>
  <si>
    <t>C301MAC  190005</t>
  </si>
  <si>
    <t>C301MHL  190005</t>
  </si>
  <si>
    <t>C301MHSB 190005</t>
  </si>
  <si>
    <t>C301MLB  190005</t>
  </si>
  <si>
    <t>C301MX   190005</t>
  </si>
  <si>
    <t>C301MXL  190005</t>
  </si>
  <si>
    <t>C301MAB  190005</t>
  </si>
  <si>
    <t>C301MHSA 190005</t>
  </si>
  <si>
    <t>C301EZSC 110010</t>
  </si>
  <si>
    <t>C301EZLC 110010</t>
  </si>
  <si>
    <t>C301EZSO 110010A</t>
  </si>
  <si>
    <t>C301EZLO 110010A</t>
  </si>
  <si>
    <t>C301EA   110010</t>
  </si>
  <si>
    <t>C301EHSR 110010B</t>
  </si>
  <si>
    <t>C301AE   300802A</t>
  </si>
  <si>
    <t>C301AT   300802AD</t>
  </si>
  <si>
    <t>C301AT   300802B</t>
  </si>
  <si>
    <t>C301AT   300802C</t>
  </si>
  <si>
    <t>C301AT   300802D</t>
  </si>
  <si>
    <t>C301AT   300802E</t>
  </si>
  <si>
    <t>C301AI   300802A</t>
  </si>
  <si>
    <t>C301AI   300802B</t>
  </si>
  <si>
    <t>C301AI   300802C</t>
  </si>
  <si>
    <t>C301AI   300802D</t>
  </si>
  <si>
    <t>C301AI   300802E</t>
  </si>
  <si>
    <t>C301MHSA 300801</t>
  </si>
  <si>
    <t>C301ML   300801</t>
  </si>
  <si>
    <t>C301MXL  300801</t>
  </si>
  <si>
    <t>C301MAA  300801</t>
  </si>
  <si>
    <t>C301MHL  300801</t>
  </si>
  <si>
    <t>C301MII  300801</t>
  </si>
  <si>
    <t>C301MX   300801</t>
  </si>
  <si>
    <t>C301MLB  300801</t>
  </si>
  <si>
    <t>C301MAC  300801</t>
  </si>
  <si>
    <t>C301SIC  300802</t>
  </si>
  <si>
    <t>C301SI   300802</t>
  </si>
  <si>
    <t>C301MHSB 300801</t>
  </si>
  <si>
    <t>C301SE   300801</t>
  </si>
  <si>
    <t>C301ST   300801</t>
  </si>
  <si>
    <t>C301SI   300801</t>
  </si>
  <si>
    <t>C301SALL 300801</t>
  </si>
  <si>
    <t>C301PT   300841</t>
  </si>
  <si>
    <t>C301PI   300841</t>
  </si>
  <si>
    <t>C301PT   300842</t>
  </si>
  <si>
    <t>C301PI   300842</t>
  </si>
  <si>
    <t>C301PT   300843</t>
  </si>
  <si>
    <t>C301PI   300843</t>
  </si>
  <si>
    <t>C301PT   300844</t>
  </si>
  <si>
    <t>C301PI   300844</t>
  </si>
  <si>
    <t>C301PT   300845</t>
  </si>
  <si>
    <t>C301PI   300845</t>
  </si>
  <si>
    <t>C301PT   300846</t>
  </si>
  <si>
    <t>C301PI   300846</t>
  </si>
  <si>
    <t>C301PT   300847</t>
  </si>
  <si>
    <t>C301PI   300847</t>
  </si>
  <si>
    <t>C301PT   300848</t>
  </si>
  <si>
    <t>C301PI   300848</t>
  </si>
  <si>
    <t>C301PT   300840</t>
  </si>
  <si>
    <t>C301PI   300840</t>
  </si>
  <si>
    <t>C301PT   300839</t>
  </si>
  <si>
    <t>C301PI   300839</t>
  </si>
  <si>
    <t>C301TW   300842</t>
  </si>
  <si>
    <t>C301TE   300842</t>
  </si>
  <si>
    <t>C301TT   300842</t>
  </si>
  <si>
    <t>C301TI   300842</t>
  </si>
  <si>
    <t>C301TW   300843</t>
  </si>
  <si>
    <t>C301TE   300843</t>
  </si>
  <si>
    <t>C301TT   300843</t>
  </si>
  <si>
    <t>C301TI   300843</t>
  </si>
  <si>
    <t>C301TW   300847A</t>
  </si>
  <si>
    <t>C301PT   030005X</t>
  </si>
  <si>
    <t>C301TE   300847A</t>
  </si>
  <si>
    <t>C301TT   300847A</t>
  </si>
  <si>
    <t>C301TW   300847B</t>
  </si>
  <si>
    <t>C301TE   300847B</t>
  </si>
  <si>
    <t>C301TT   300847B</t>
  </si>
  <si>
    <t>C301TW   300847C</t>
  </si>
  <si>
    <t>C301TE   300847C</t>
  </si>
  <si>
    <t>C301TT   300847C</t>
  </si>
  <si>
    <t>C301TALL 300847</t>
  </si>
  <si>
    <t>C301TI   300847A</t>
  </si>
  <si>
    <t>C301TI   300847B</t>
  </si>
  <si>
    <t>C301TI   300847C</t>
  </si>
  <si>
    <t>C301PI   030005X</t>
  </si>
  <si>
    <t>C301PT   300849</t>
  </si>
  <si>
    <t>C301PIC  300849A</t>
  </si>
  <si>
    <t>C301PIC  300849B</t>
  </si>
  <si>
    <t>C301PT   300850A</t>
  </si>
  <si>
    <t>C301PT   300850B</t>
  </si>
  <si>
    <t>C301PT   300850C</t>
  </si>
  <si>
    <t>C301PALL 300850</t>
  </si>
  <si>
    <t>C301PI   300850A</t>
  </si>
  <si>
    <t>C301PI   300850B</t>
  </si>
  <si>
    <t>C301PI   300850C</t>
  </si>
  <si>
    <t>C301PAHH 300850</t>
  </si>
  <si>
    <t>C301AE   300801</t>
  </si>
  <si>
    <t>C301AT   300801A</t>
  </si>
  <si>
    <t>C301AI   300801A</t>
  </si>
  <si>
    <t>C301AI   300801B</t>
  </si>
  <si>
    <t>C301TE   300841</t>
  </si>
  <si>
    <t>C301TT   300841</t>
  </si>
  <si>
    <t>C301TI   300841</t>
  </si>
  <si>
    <t>C301TE   300874</t>
  </si>
  <si>
    <t>C301TT   300874</t>
  </si>
  <si>
    <t>C301TI   300874</t>
  </si>
  <si>
    <t>C301TE   300845</t>
  </si>
  <si>
    <t>C301TT   300845</t>
  </si>
  <si>
    <t>C301TI   300845</t>
  </si>
  <si>
    <t>C301TE   300844</t>
  </si>
  <si>
    <t>C301TT   300844</t>
  </si>
  <si>
    <t>C301TI   300844</t>
  </si>
  <si>
    <t>C301TE   300846</t>
  </si>
  <si>
    <t>C301TT   300846</t>
  </si>
  <si>
    <t>C301TI   300846</t>
  </si>
  <si>
    <t>C301TE   300875</t>
  </si>
  <si>
    <t>C301TI   300875</t>
  </si>
  <si>
    <t>C301TT   300875</t>
  </si>
  <si>
    <t>C301TE   300876</t>
  </si>
  <si>
    <t>C301TT   300876</t>
  </si>
  <si>
    <t>C301TI   300876</t>
  </si>
  <si>
    <t>C301TE   300877</t>
  </si>
  <si>
    <t>C301TT   300877</t>
  </si>
  <si>
    <t>C301TI   300877</t>
  </si>
  <si>
    <t>C301PSV  030005X</t>
  </si>
  <si>
    <t>C301TIC  300850</t>
  </si>
  <si>
    <t>C301HS   300821</t>
  </si>
  <si>
    <t>C301TY   300848</t>
  </si>
  <si>
    <t>C301TY   300878</t>
  </si>
  <si>
    <t>C301TDIC 300849</t>
  </si>
  <si>
    <t>C301PT   030017X</t>
  </si>
  <si>
    <t>C301PI   030017X</t>
  </si>
  <si>
    <t>C301XHSR 030024B</t>
  </si>
  <si>
    <t>C301PSV  030017X</t>
  </si>
  <si>
    <t>C301PT   030020X</t>
  </si>
  <si>
    <t>C301PI   030020X</t>
  </si>
  <si>
    <t>C301PSV  030020X</t>
  </si>
  <si>
    <t>C301PT   030021X</t>
  </si>
  <si>
    <t>C301PI   030021X</t>
  </si>
  <si>
    <t>C301PSV  030021X</t>
  </si>
  <si>
    <t>C301PT   030023X</t>
  </si>
  <si>
    <t>C301PI   030023X</t>
  </si>
  <si>
    <t>C301PSV  030023X</t>
  </si>
  <si>
    <t>C301XHSR 030037A</t>
  </si>
  <si>
    <t>C301PT   030024X</t>
  </si>
  <si>
    <t>C301PI   030024X</t>
  </si>
  <si>
    <t>C301XHSR 030038A</t>
  </si>
  <si>
    <t>C301XHSR 180004A</t>
  </si>
  <si>
    <t>C301PSV  030024X</t>
  </si>
  <si>
    <t>C301PT   090005X</t>
  </si>
  <si>
    <t>C301PI   090005X</t>
  </si>
  <si>
    <t>C301PSV  090005X</t>
  </si>
  <si>
    <t>C301PT   160007X</t>
  </si>
  <si>
    <t>C301PI   160007X</t>
  </si>
  <si>
    <t>C301PSV  160007X</t>
  </si>
  <si>
    <t>C301MAC  030002A</t>
  </si>
  <si>
    <t>C301MHL  030002A</t>
  </si>
  <si>
    <t>C301MLB  030002A</t>
  </si>
  <si>
    <t>C301MAC  030002B</t>
  </si>
  <si>
    <t>C301MHL  030002B</t>
  </si>
  <si>
    <t>C301MLB  030002B</t>
  </si>
  <si>
    <t>C301MAC  030007B</t>
  </si>
  <si>
    <t>C301MHL  030007B</t>
  </si>
  <si>
    <t>C301MLB  030007B</t>
  </si>
  <si>
    <t>C301MAC  030007A</t>
  </si>
  <si>
    <t>C301MHL  030007A</t>
  </si>
  <si>
    <t>C301MLB  030007A</t>
  </si>
  <si>
    <t>C301MAC  030008A</t>
  </si>
  <si>
    <t>C301MHL  030008A</t>
  </si>
  <si>
    <t>C301MLB  030008A</t>
  </si>
  <si>
    <t>C301MAC  030008B</t>
  </si>
  <si>
    <t>C301MHL  030008B</t>
  </si>
  <si>
    <t>C301MLB  030008B</t>
  </si>
  <si>
    <t>C301MAC  050002A</t>
  </si>
  <si>
    <t>C301MLB  050002A</t>
  </si>
  <si>
    <t>C301MAC  050002B</t>
  </si>
  <si>
    <t>C301MLB  050002B</t>
  </si>
  <si>
    <t>C301MAC  060002A</t>
  </si>
  <si>
    <t>C301MLB  060002A</t>
  </si>
  <si>
    <t>C301MAC  060002B</t>
  </si>
  <si>
    <t>C301MLB  060002B</t>
  </si>
  <si>
    <t>C301MAC  070002</t>
  </si>
  <si>
    <t>C301MLB  070002</t>
  </si>
  <si>
    <t>C301MAC  030004B</t>
  </si>
  <si>
    <t>C301MLB  030004B</t>
  </si>
  <si>
    <t>C301MAC  030004A</t>
  </si>
  <si>
    <t>C301MLB  030004A</t>
  </si>
  <si>
    <t>C301MAC  060001A</t>
  </si>
  <si>
    <t>C301MLB  060001A</t>
  </si>
  <si>
    <t>C301MAC  060001B</t>
  </si>
  <si>
    <t>C301MLB  060001B</t>
  </si>
  <si>
    <t>C301MXA  030004A</t>
  </si>
  <si>
    <t>C301MXA  030004B</t>
  </si>
  <si>
    <t>C301MAA  173003A</t>
  </si>
  <si>
    <t>C301MAB  173003A</t>
  </si>
  <si>
    <t>C301MAC  173003A</t>
  </si>
  <si>
    <t>C301MLB  173003A</t>
  </si>
  <si>
    <t>C301MHSA 173003A</t>
  </si>
  <si>
    <t>C301MHSB 173003A</t>
  </si>
  <si>
    <t>C301MII  173003A</t>
  </si>
  <si>
    <t>C301MXLH 173003A</t>
  </si>
  <si>
    <t>C301MAAH 173003A</t>
  </si>
  <si>
    <t>C301MHLH 173003A</t>
  </si>
  <si>
    <t>C301MABH 173003A</t>
  </si>
  <si>
    <t>C301MACH 173003A</t>
  </si>
  <si>
    <t>C301MLBH 173003A</t>
  </si>
  <si>
    <t>C301MHSAH173003A</t>
  </si>
  <si>
    <t>C301MHSBH173003A</t>
  </si>
  <si>
    <t>C301MIIH 173003A</t>
  </si>
  <si>
    <t>C301MLH  173003A</t>
  </si>
  <si>
    <t>C301EA   110001</t>
  </si>
  <si>
    <t>C301EHL  110001</t>
  </si>
  <si>
    <t>C301XHSR 110003A</t>
  </si>
  <si>
    <t>C301XHSR 110016B</t>
  </si>
  <si>
    <t>C301XHSR 110015B</t>
  </si>
  <si>
    <t>C301XHSC 110018A</t>
  </si>
  <si>
    <t>C301XY   110022</t>
  </si>
  <si>
    <t>C301XZSO 110022</t>
  </si>
  <si>
    <t>C301XZLO 110022</t>
  </si>
  <si>
    <t>C301XZSC 110022</t>
  </si>
  <si>
    <t>C301XZLC 110022</t>
  </si>
  <si>
    <t>C301XHSR 110022A</t>
  </si>
  <si>
    <t>C301XHSR 110010A</t>
  </si>
  <si>
    <t>C301XHSR 110011A</t>
  </si>
  <si>
    <t>C301XHSR 110007B</t>
  </si>
  <si>
    <t>C301XHSR 110020B</t>
  </si>
  <si>
    <t>C301XHSR 110019B</t>
  </si>
  <si>
    <t>C301XHSR 110008B</t>
  </si>
  <si>
    <t>C301XHSR 110021B</t>
  </si>
  <si>
    <t>C301XHSO 110012B</t>
  </si>
  <si>
    <t>C301XHSC 110012B</t>
  </si>
  <si>
    <t>C301XHSC 110012A</t>
  </si>
  <si>
    <t>C301MAC  090001</t>
  </si>
  <si>
    <t>C301MLB  090001</t>
  </si>
  <si>
    <t>C301MAC  140001A</t>
  </si>
  <si>
    <t>C301MLB  140001A</t>
  </si>
  <si>
    <t>C301MAC  140001B</t>
  </si>
  <si>
    <t>C301MLB  140001B</t>
  </si>
  <si>
    <t>C301MAC  150004A</t>
  </si>
  <si>
    <t>C301MLB  150004A</t>
  </si>
  <si>
    <t>C301MAC  150004B</t>
  </si>
  <si>
    <t>C301MLB  150004B</t>
  </si>
  <si>
    <t>C301MAC  150005A</t>
  </si>
  <si>
    <t>C301MLB  150005A</t>
  </si>
  <si>
    <t>C301MAC  150005B</t>
  </si>
  <si>
    <t>C301EZSC 120001</t>
  </si>
  <si>
    <t>C301MLB  150005B</t>
  </si>
  <si>
    <t>C301EZLC 120001</t>
  </si>
  <si>
    <t>C301EZSO 120001</t>
  </si>
  <si>
    <t>C301EZLO 120001</t>
  </si>
  <si>
    <t>C301EZSC 120005</t>
  </si>
  <si>
    <t>C301EZLC 120005</t>
  </si>
  <si>
    <t>C301EZSO 120005</t>
  </si>
  <si>
    <t>C301EZLO 120005</t>
  </si>
  <si>
    <t>C301EHSC 120005B</t>
  </si>
  <si>
    <t>C301EHSO 120005B</t>
  </si>
  <si>
    <t>C301EA   120005</t>
  </si>
  <si>
    <t>C301MAC  190001A</t>
  </si>
  <si>
    <t>C301MLB  190001A</t>
  </si>
  <si>
    <t>C301EHSC 120001B</t>
  </si>
  <si>
    <t>C301MAC  190001B</t>
  </si>
  <si>
    <t>C301EHSO 120001B</t>
  </si>
  <si>
    <t>C301MLB  190001B</t>
  </si>
  <si>
    <t>C301EA   120001</t>
  </si>
  <si>
    <t>C301MAC  190002A</t>
  </si>
  <si>
    <t>C301MLB  190002A</t>
  </si>
  <si>
    <t>C301XHSC 120007A</t>
  </si>
  <si>
    <t>C301XHSO 120007B</t>
  </si>
  <si>
    <t>C301XHSC 120007BA</t>
  </si>
  <si>
    <t>C301MAC  190002B</t>
  </si>
  <si>
    <t>C301MLB  190002B</t>
  </si>
  <si>
    <t>C301XY   120008</t>
  </si>
  <si>
    <t>C301XZSO 120008</t>
  </si>
  <si>
    <t>C301XZLO 120008</t>
  </si>
  <si>
    <t>C301XZSC 120008</t>
  </si>
  <si>
    <t>C301XZLC 120008</t>
  </si>
  <si>
    <t>C301XHSR 120008A</t>
  </si>
  <si>
    <t>C301XY   120009</t>
  </si>
  <si>
    <t>C301XZSO 120009</t>
  </si>
  <si>
    <t>C301XZLO 120009</t>
  </si>
  <si>
    <t>C301XZSC 120009</t>
  </si>
  <si>
    <t>C301XZLC 120009</t>
  </si>
  <si>
    <t>C301XHSR 120009A</t>
  </si>
  <si>
    <t>C301XY   120010</t>
  </si>
  <si>
    <t>C301XZSO 120010</t>
  </si>
  <si>
    <t>C301XZLO 120010</t>
  </si>
  <si>
    <t>C301XZSC 120010</t>
  </si>
  <si>
    <t>C301XZLC 120010</t>
  </si>
  <si>
    <t>C301XHSR 120010A</t>
  </si>
  <si>
    <t>C301XY   120011A</t>
  </si>
  <si>
    <t>C301XZSO 120011</t>
  </si>
  <si>
    <t>C301XZLO 120011</t>
  </si>
  <si>
    <t>C301XZSC 120011</t>
  </si>
  <si>
    <t>C301XZLC 120011</t>
  </si>
  <si>
    <t>C301XHSR 120011A</t>
  </si>
  <si>
    <t>C301XY   120012A</t>
  </si>
  <si>
    <t>C301XZSO 120012A</t>
  </si>
  <si>
    <t>C301XZLO 120012A</t>
  </si>
  <si>
    <t>C301XZSC 120012</t>
  </si>
  <si>
    <t>C301XZLC 120012</t>
  </si>
  <si>
    <t>C301XHSC 120012A</t>
  </si>
  <si>
    <t>C301XHSO 120012B</t>
  </si>
  <si>
    <t>C301XHSC 120012BA</t>
  </si>
  <si>
    <t>C301XY   120013</t>
  </si>
  <si>
    <t>C301XZSO 120013</t>
  </si>
  <si>
    <t>C301XZLO 120013</t>
  </si>
  <si>
    <t>C301MAC  190006A</t>
  </si>
  <si>
    <t>C301XZSC 120013</t>
  </si>
  <si>
    <t>C301XZLC 120013</t>
  </si>
  <si>
    <t>C301XHSR 120013A</t>
  </si>
  <si>
    <t>C301MLB  190006A</t>
  </si>
  <si>
    <t>C301MAC  190006B</t>
  </si>
  <si>
    <t>C301MLB  190006B</t>
  </si>
  <si>
    <t>C301MAC  070001A</t>
  </si>
  <si>
    <t>C301MLB  070001A</t>
  </si>
  <si>
    <t>C301EHL  130002</t>
  </si>
  <si>
    <t>C301MAC  070001B</t>
  </si>
  <si>
    <t>C301MLB  070001B</t>
  </si>
  <si>
    <t>C301EA   130002</t>
  </si>
  <si>
    <t>C301MAC  150001A</t>
  </si>
  <si>
    <t>C301MLB  150001A</t>
  </si>
  <si>
    <t>C301MAC  150001B</t>
  </si>
  <si>
    <t>C301MLB  150001B</t>
  </si>
  <si>
    <t>C301MAC  150002A</t>
  </si>
  <si>
    <t>C301MLB  150002A</t>
  </si>
  <si>
    <t>C301MAC  150002B</t>
  </si>
  <si>
    <t>C301MLB  150002B</t>
  </si>
  <si>
    <t>C301MAC  150003A</t>
  </si>
  <si>
    <t>C301MLB  150003A</t>
  </si>
  <si>
    <t>C301MAC  150003B</t>
  </si>
  <si>
    <t>C301MLB  150003B</t>
  </si>
  <si>
    <t>C301MAC  190003A</t>
  </si>
  <si>
    <t>C301MLB  190003A</t>
  </si>
  <si>
    <t>C301MAC  190003B</t>
  </si>
  <si>
    <t>C301MLB  190003B</t>
  </si>
  <si>
    <t>C301EHL  130003</t>
  </si>
  <si>
    <t>C301EA   130003</t>
  </si>
  <si>
    <t>C301EHL  130004</t>
  </si>
  <si>
    <t>C301EA   130004</t>
  </si>
  <si>
    <t>C301EHL  130005</t>
  </si>
  <si>
    <t>C301EA   130005</t>
  </si>
  <si>
    <t>C301EHL  130006</t>
  </si>
  <si>
    <t>C301EA   130006</t>
  </si>
  <si>
    <t>C301EHL  130007</t>
  </si>
  <si>
    <t>C301EA   130007</t>
  </si>
  <si>
    <t>C301EHL  130008</t>
  </si>
  <si>
    <t>C301EA   130008</t>
  </si>
  <si>
    <t>C301EHL  130009</t>
  </si>
  <si>
    <t>C301EA   130009</t>
  </si>
  <si>
    <t>C301EHL  130010</t>
  </si>
  <si>
    <t>C301EA   130010</t>
  </si>
  <si>
    <t>C301EHL  130011</t>
  </si>
  <si>
    <t>C301EA   130011</t>
  </si>
  <si>
    <t>C301EHL  130012</t>
  </si>
  <si>
    <t>C301EA   130012</t>
  </si>
  <si>
    <t>C301EHL  130013</t>
  </si>
  <si>
    <t>C301EA   130013</t>
  </si>
  <si>
    <t>C301EHL  130014</t>
  </si>
  <si>
    <t>C301EA   130014</t>
  </si>
  <si>
    <t>C301EHL  130015</t>
  </si>
  <si>
    <t>C301EA   130015</t>
  </si>
  <si>
    <t>C301EHL  130016</t>
  </si>
  <si>
    <t>C301EA   130016</t>
  </si>
  <si>
    <t>C301PT   090014X</t>
  </si>
  <si>
    <t>C301PI   090014X</t>
  </si>
  <si>
    <t>C301EHL  130017</t>
  </si>
  <si>
    <t>C301EA   130017</t>
  </si>
  <si>
    <t>C301EHL  130018</t>
  </si>
  <si>
    <t>C301EA   130018</t>
  </si>
  <si>
    <t>C301EHL  130019</t>
  </si>
  <si>
    <t>C301EA   130019</t>
  </si>
  <si>
    <t>C301EHL  130020</t>
  </si>
  <si>
    <t>C301EA   130020</t>
  </si>
  <si>
    <t>C301EHL  130021</t>
  </si>
  <si>
    <t>C301EA   130021</t>
  </si>
  <si>
    <t>C301PSV  090014X</t>
  </si>
  <si>
    <t>C301EHL  130022</t>
  </si>
  <si>
    <t>C301EA   130022</t>
  </si>
  <si>
    <t>C301EHL  130023</t>
  </si>
  <si>
    <t>C301EA   130023</t>
  </si>
  <si>
    <t>C301EHL  130024</t>
  </si>
  <si>
    <t>C301EA   130024</t>
  </si>
  <si>
    <t>C301EHL  130025</t>
  </si>
  <si>
    <t>C301EA   130025</t>
  </si>
  <si>
    <t>C301EHSR 130026B</t>
  </si>
  <si>
    <t>C301EZLC 130027</t>
  </si>
  <si>
    <t>C301EZLO 130027</t>
  </si>
  <si>
    <t>C301EHSC 130027</t>
  </si>
  <si>
    <t>C301EHSO 130027</t>
  </si>
  <si>
    <t>C301EHL  130027</t>
  </si>
  <si>
    <t>C301EA   130027</t>
  </si>
  <si>
    <t>C301EZLC 130028</t>
  </si>
  <si>
    <t>C301EZLO 130028</t>
  </si>
  <si>
    <t>C301EHSC 130028</t>
  </si>
  <si>
    <t>C301EHSO 130028</t>
  </si>
  <si>
    <t>C301EHL  130028</t>
  </si>
  <si>
    <t>C301EA   130028</t>
  </si>
  <si>
    <t>C301EZLC 130029</t>
  </si>
  <si>
    <t>C301EZLO 130029</t>
  </si>
  <si>
    <t>C301EHSC 130029</t>
  </si>
  <si>
    <t>C301EHSO 130029</t>
  </si>
  <si>
    <t>C301EHL  130029</t>
  </si>
  <si>
    <t>C301EA   130029</t>
  </si>
  <si>
    <t>C301EZLC 130030</t>
  </si>
  <si>
    <t>C301PT   180002X</t>
  </si>
  <si>
    <t>C301EZLO 130030</t>
  </si>
  <si>
    <t>C301EHSC 130030</t>
  </si>
  <si>
    <t>C301EHSO 130030</t>
  </si>
  <si>
    <t>C301EHL  130030</t>
  </si>
  <si>
    <t>C301PI   180002X</t>
  </si>
  <si>
    <t>C301EA   130030</t>
  </si>
  <si>
    <t>C301PSV  180002X</t>
  </si>
  <si>
    <t>C301PT   180007X</t>
  </si>
  <si>
    <t>C301XHSR 130001B</t>
  </si>
  <si>
    <t>C301PI   180007X</t>
  </si>
  <si>
    <t>C301XHSR 130008B</t>
  </si>
  <si>
    <t>C301XHSR 130009B</t>
  </si>
  <si>
    <t>C301XHSR 130005B</t>
  </si>
  <si>
    <t>C301PSV  180007X</t>
  </si>
  <si>
    <t>C301XHSR 130007B</t>
  </si>
  <si>
    <t>C301XHSR 130011B</t>
  </si>
  <si>
    <t>C301XZLO 130016</t>
  </si>
  <si>
    <t>C301XZSC 130016</t>
  </si>
  <si>
    <t>C301XZLC 130016</t>
  </si>
  <si>
    <t>C301XV   130016</t>
  </si>
  <si>
    <t>C301XY   130016</t>
  </si>
  <si>
    <t>C301XZSO 130016</t>
  </si>
  <si>
    <t>C301XHSR 130016A</t>
  </si>
  <si>
    <t>C301XY   130021</t>
  </si>
  <si>
    <t>C301XZSO 130021</t>
  </si>
  <si>
    <t>C301XZLO 130021</t>
  </si>
  <si>
    <t>C301XZSC 130021</t>
  </si>
  <si>
    <t>C301XZLC 130021</t>
  </si>
  <si>
    <t>C301PT   200007X</t>
  </si>
  <si>
    <t>C301XHSR 130021A</t>
  </si>
  <si>
    <t>C301XHSC 130010A</t>
  </si>
  <si>
    <t>C301XHSR 130002A</t>
  </si>
  <si>
    <t>C301PI   200007X</t>
  </si>
  <si>
    <t>C301XY   130020</t>
  </si>
  <si>
    <t>C301XZSO 130020</t>
  </si>
  <si>
    <t>C301XZLO 130020</t>
  </si>
  <si>
    <t>C301XZSC 130020</t>
  </si>
  <si>
    <t>C301XZLC 130020</t>
  </si>
  <si>
    <t>C301XHSR 130020A</t>
  </si>
  <si>
    <t>C301PSV  200007X</t>
  </si>
  <si>
    <t>C301XY   130015</t>
  </si>
  <si>
    <t>C301XZSO 130015</t>
  </si>
  <si>
    <t>C301XZLO 130015</t>
  </si>
  <si>
    <t>C301XZSC 130015</t>
  </si>
  <si>
    <t>C301XZLC 130015</t>
  </si>
  <si>
    <t>C301XHSR 130015A</t>
  </si>
  <si>
    <t>C301XY   130017</t>
  </si>
  <si>
    <t>C301XZSO 130017</t>
  </si>
  <si>
    <t>C301XZLO 130017</t>
  </si>
  <si>
    <t>C301XZSC 130017</t>
  </si>
  <si>
    <t>C301XZLC 130017</t>
  </si>
  <si>
    <t>C301XHSR 130017A</t>
  </si>
  <si>
    <t>C301XY   130018</t>
  </si>
  <si>
    <t>C301XZSO 130018</t>
  </si>
  <si>
    <t>C301XZLO 130018</t>
  </si>
  <si>
    <t>C301XZSC 130018</t>
  </si>
  <si>
    <t>C301XZLC 130018</t>
  </si>
  <si>
    <t>C301XHSR 130018A</t>
  </si>
  <si>
    <t>C301XY   130019</t>
  </si>
  <si>
    <t>C301XZSO 130019</t>
  </si>
  <si>
    <t>C301XZLO 130019</t>
  </si>
  <si>
    <t>C301XZSC 130019</t>
  </si>
  <si>
    <t>C301XZLC 130019</t>
  </si>
  <si>
    <t>C301XHSR 130019A</t>
  </si>
  <si>
    <t>C301EZSC 172001</t>
  </si>
  <si>
    <t>C301EZLC 172001</t>
  </si>
  <si>
    <t>C301EZSO 172001</t>
  </si>
  <si>
    <t>C301EZLO 172001</t>
  </si>
  <si>
    <t>C301EZSC 172002</t>
  </si>
  <si>
    <t>C301EZLC 172002</t>
  </si>
  <si>
    <t>C301EZSO 172002</t>
  </si>
  <si>
    <t>C301EZLO 172002</t>
  </si>
  <si>
    <t>C301EZSC 172003</t>
  </si>
  <si>
    <t>C301EZLC 172003</t>
  </si>
  <si>
    <t>C301EZSO 172003</t>
  </si>
  <si>
    <t>C301EZLO 172003</t>
  </si>
  <si>
    <t>C301MX   070002</t>
  </si>
  <si>
    <t>C301XHSO 170004B</t>
  </si>
  <si>
    <t>C301XHSC 170004B</t>
  </si>
  <si>
    <t>C301XHSC 170004A</t>
  </si>
  <si>
    <t>C301XHSO 170003B</t>
  </si>
  <si>
    <t>C301XHSC 170003B</t>
  </si>
  <si>
    <t>C301XHSC 170003A</t>
  </si>
  <si>
    <t>C301XZSO 170003A</t>
  </si>
  <si>
    <t>C301XZLO 170003A</t>
  </si>
  <si>
    <t>C301XZSC 170003</t>
  </si>
  <si>
    <t>C301XZLC 170003</t>
  </si>
  <si>
    <t>C301MAA  190005</t>
  </si>
  <si>
    <t>C301XY   170010</t>
  </si>
  <si>
    <t>C301XZSO 170010</t>
  </si>
  <si>
    <t>C301XZLO 170010</t>
  </si>
  <si>
    <t>C301XZSC 170010</t>
  </si>
  <si>
    <t>C301XZLC 170010</t>
  </si>
  <si>
    <t>C301XHSO 170010B</t>
  </si>
  <si>
    <t>C301XHSC 170010A</t>
  </si>
  <si>
    <t>C301XHSC 170010B</t>
  </si>
  <si>
    <t>C301XY   170011</t>
  </si>
  <si>
    <t>C301XZSO 170011</t>
  </si>
  <si>
    <t>C301XZLO 170011</t>
  </si>
  <si>
    <t>C301XZSC 170011</t>
  </si>
  <si>
    <t>C301XZLC 170011</t>
  </si>
  <si>
    <t>C301XHSR 170011A</t>
  </si>
  <si>
    <t>C301XY   170012</t>
  </si>
  <si>
    <t>C301XZSO 170012A</t>
  </si>
  <si>
    <t>C301XZLO 170012A</t>
  </si>
  <si>
    <t>C301XZSC 170012</t>
  </si>
  <si>
    <t>C301XZLC 170012</t>
  </si>
  <si>
    <t>C301XHSO 170012B</t>
  </si>
  <si>
    <t>C301XHSC 170012A</t>
  </si>
  <si>
    <t>C301XHSC 170012B</t>
  </si>
  <si>
    <t>C301XY   170014</t>
  </si>
  <si>
    <t>C301XZSO 170014</t>
  </si>
  <si>
    <t>C301XZLO 170014</t>
  </si>
  <si>
    <t>C301XZSC 170014</t>
  </si>
  <si>
    <t>C301XZLC 170014</t>
  </si>
  <si>
    <t>C301XHSR 170014A</t>
  </si>
  <si>
    <t>C301XY   170015</t>
  </si>
  <si>
    <t>C301XZSO 170015</t>
  </si>
  <si>
    <t>C301XZLO 170015</t>
  </si>
  <si>
    <t>C301XZSC 170015</t>
  </si>
  <si>
    <t>C301XZLC 170015</t>
  </si>
  <si>
    <t>C301XHSR 170015A</t>
  </si>
  <si>
    <t>C301XHSR 170001A</t>
  </si>
  <si>
    <t>C301XY   170003</t>
  </si>
  <si>
    <t>C301XHSO 170006B</t>
  </si>
  <si>
    <t>C301XHSC 170006B</t>
  </si>
  <si>
    <t>C301XHSC 170006A</t>
  </si>
  <si>
    <t>C301XHSR 170007A</t>
  </si>
  <si>
    <t>C301XHSR 170008A</t>
  </si>
  <si>
    <t>C301XHSO 171002A</t>
  </si>
  <si>
    <t>C301XHSC 171002A</t>
  </si>
  <si>
    <t>C301XHSC 171002B</t>
  </si>
  <si>
    <t>C301XHSO 171002B</t>
  </si>
  <si>
    <t>C301XHSO 171003A</t>
  </si>
  <si>
    <t>C301XHSC 171003A</t>
  </si>
  <si>
    <t>C301XHSC 171003B</t>
  </si>
  <si>
    <t>C301XHSO 171003B</t>
  </si>
  <si>
    <t>C301XHSO 171004A</t>
  </si>
  <si>
    <t>C301XHSC 171004A</t>
  </si>
  <si>
    <t>C301XHSC 171004B</t>
  </si>
  <si>
    <t>C301XHSO 171004B</t>
  </si>
  <si>
    <t>C301XHSO 172001A</t>
  </si>
  <si>
    <t>C301XHSR 172001A</t>
  </si>
  <si>
    <t>C301XHSC 172001B</t>
  </si>
  <si>
    <t>C301XHSO 172001B</t>
  </si>
  <si>
    <t>C301XHSR 173001A</t>
  </si>
  <si>
    <t>C301XY   173002</t>
  </si>
  <si>
    <t>C301XZSO 173002</t>
  </si>
  <si>
    <t>C301XZLO 173002</t>
  </si>
  <si>
    <t>C301XZSC 173002</t>
  </si>
  <si>
    <t>C301XZLC 173002</t>
  </si>
  <si>
    <t>C301XHSR 173002A</t>
  </si>
  <si>
    <t>C301XY   173004</t>
  </si>
  <si>
    <t>C301XZSO 173004</t>
  </si>
  <si>
    <t>C301XZLO 173004</t>
  </si>
  <si>
    <t>C301XZSC 173004</t>
  </si>
  <si>
    <t>C301XZLC 173004</t>
  </si>
  <si>
    <t>C301XHSR 173004A</t>
  </si>
  <si>
    <t>C301XHSR 177001A</t>
  </si>
  <si>
    <t>C301XY   170013</t>
  </si>
  <si>
    <t>C301XZSO 170013</t>
  </si>
  <si>
    <t>C301XZLO 170013</t>
  </si>
  <si>
    <t>C301XZSC 170013</t>
  </si>
  <si>
    <t>C301XZLC 170013</t>
  </si>
  <si>
    <t>C301XHSR 170013A</t>
  </si>
  <si>
    <t>C301EA   110003</t>
  </si>
  <si>
    <t>C301EHL  110003</t>
  </si>
  <si>
    <t>C301EA   110004</t>
  </si>
  <si>
    <t>C301EHL  110004</t>
  </si>
  <si>
    <t>C301EA   110005</t>
  </si>
  <si>
    <t>C301EHL  110005</t>
  </si>
  <si>
    <t>C301EA   110006</t>
  </si>
  <si>
    <t>C301EHL  110006</t>
  </si>
  <si>
    <t>C301EA   110007</t>
  </si>
  <si>
    <t>C301EHL  110007</t>
  </si>
  <si>
    <t>C301EZLC 172004</t>
  </si>
  <si>
    <t>C301EZLO 172004</t>
  </si>
  <si>
    <t>C301EHSC 172004</t>
  </si>
  <si>
    <t>C301EHSO 172004</t>
  </si>
  <si>
    <t>C301EHL  172004</t>
  </si>
  <si>
    <t>C301EA   172004</t>
  </si>
  <si>
    <t>C301EV   172004</t>
  </si>
  <si>
    <t>C301EZLC 172005</t>
  </si>
  <si>
    <t>C301EZLO 172005</t>
  </si>
  <si>
    <t>C301EHSC 172005</t>
  </si>
  <si>
    <t>C301EHSO 172005</t>
  </si>
  <si>
    <t>C301EHL  172005</t>
  </si>
  <si>
    <t>C301EA   172005</t>
  </si>
  <si>
    <t>C301EV   172005</t>
  </si>
  <si>
    <t>C301XY   172004</t>
  </si>
  <si>
    <t>C301XZSO 172004</t>
  </si>
  <si>
    <t>C301XZLO 172004</t>
  </si>
  <si>
    <t>C301XZSC 172004</t>
  </si>
  <si>
    <t>C301XZLC 172004</t>
  </si>
  <si>
    <t>C301XHSO 172004A</t>
  </si>
  <si>
    <t>C301XHSC 172004A</t>
  </si>
  <si>
    <t>C301XHSC 172004B</t>
  </si>
  <si>
    <t>C301XHSO 172004B</t>
  </si>
  <si>
    <t>C301XY   172003</t>
  </si>
  <si>
    <t>C301XZSO 172003</t>
  </si>
  <si>
    <t>C301XZLO 172003</t>
  </si>
  <si>
    <t>C301XZSC 172003</t>
  </si>
  <si>
    <t>C301XZLC 172003</t>
  </si>
  <si>
    <t>C301XHSO 172003A</t>
  </si>
  <si>
    <t>C301XHSC 172003A</t>
  </si>
  <si>
    <t>C301XHSC 172003B</t>
  </si>
  <si>
    <t>C301XHSO 172003B</t>
  </si>
  <si>
    <t>C301EV   160007</t>
  </si>
  <si>
    <t>C301EZSC 160007</t>
  </si>
  <si>
    <t>C301EZLC 160007</t>
  </si>
  <si>
    <t>C301EZSO 160007</t>
  </si>
  <si>
    <t>C301EZLO 160007</t>
  </si>
  <si>
    <t>C301EHSC 160007</t>
  </si>
  <si>
    <t>C301EHSO 160007</t>
  </si>
  <si>
    <t>C301EV   160008</t>
  </si>
  <si>
    <t>C301EZSC 160008</t>
  </si>
  <si>
    <t>C301EZLC 160008</t>
  </si>
  <si>
    <t>C301EZSO 160008</t>
  </si>
  <si>
    <t>C301EZLO 160008</t>
  </si>
  <si>
    <t>C301MLB  020001A</t>
  </si>
  <si>
    <t>C301MHSA 020001A</t>
  </si>
  <si>
    <t>C301MHSB 020001A</t>
  </si>
  <si>
    <t>C301MII  020001A</t>
  </si>
  <si>
    <t>C301MXLH 020001A</t>
  </si>
  <si>
    <t>C301MAAH 020001A</t>
  </si>
  <si>
    <t>C301MHLH 020001A</t>
  </si>
  <si>
    <t>C301MABH 020001A</t>
  </si>
  <si>
    <t>C301MACH 020001A</t>
  </si>
  <si>
    <t>C301MAA  020001A</t>
  </si>
  <si>
    <t>C301MAB  020001A</t>
  </si>
  <si>
    <t>C301MAC  020001A</t>
  </si>
  <si>
    <t>C301ML   020001A</t>
  </si>
  <si>
    <t>C301MXL  020001A</t>
  </si>
  <si>
    <t>C301MHL  020001A</t>
  </si>
  <si>
    <t>C301MX   020001A</t>
  </si>
  <si>
    <t>C301MLBH 020001A</t>
  </si>
  <si>
    <t>C301MHSAH020001A</t>
  </si>
  <si>
    <t>C301MHSBH020001A</t>
  </si>
  <si>
    <t>C301MIIH 020001A</t>
  </si>
  <si>
    <t>C301MLH  020001A</t>
  </si>
  <si>
    <t>C301MLB  020001C</t>
  </si>
  <si>
    <t>C301MHSA 020001C</t>
  </si>
  <si>
    <t>C301MHSB 020001C</t>
  </si>
  <si>
    <t>C301MII  020001C</t>
  </si>
  <si>
    <t>C301MXLH 020001C</t>
  </si>
  <si>
    <t>C301MAAH 020001C</t>
  </si>
  <si>
    <t>C301MHLH 020001C</t>
  </si>
  <si>
    <t>C301MABH 020001C</t>
  </si>
  <si>
    <t>C301MACH 020001C</t>
  </si>
  <si>
    <t>C301MAA  020001C</t>
  </si>
  <si>
    <t>C301MAB  020001C</t>
  </si>
  <si>
    <t>C301MAC  020001C</t>
  </si>
  <si>
    <t>C301MXL  020001C</t>
  </si>
  <si>
    <t>C301MHL  020001C</t>
  </si>
  <si>
    <t>C301MX   020001C</t>
  </si>
  <si>
    <t>C301MLBH 020001C</t>
  </si>
  <si>
    <t>C301MHSAH020001C</t>
  </si>
  <si>
    <t>C301MHSBH020001C</t>
  </si>
  <si>
    <t>C301MIIH 020001C</t>
  </si>
  <si>
    <t>C301MLH  020001C</t>
  </si>
  <si>
    <t>C301MAC  020006A</t>
  </si>
  <si>
    <t>C301MLB  020006A</t>
  </si>
  <si>
    <t>C301MHSB 020006A</t>
  </si>
  <si>
    <t>C301MXL  020006B</t>
  </si>
  <si>
    <t>C301MAC  020006B</t>
  </si>
  <si>
    <t>C301MHL  020006B</t>
  </si>
  <si>
    <t>C301MLB  020006B</t>
  </si>
  <si>
    <t>C301MHSB 020006B</t>
  </si>
  <si>
    <t>C301MX   020006B</t>
  </si>
  <si>
    <t>C301MAA  020002A</t>
  </si>
  <si>
    <t>C301MAB  020002A</t>
  </si>
  <si>
    <t>C301MAC  020002A</t>
  </si>
  <si>
    <t>C301MLB  020002A</t>
  </si>
  <si>
    <t>C301MHSA 020002A</t>
  </si>
  <si>
    <t>C301MHSB 020002A</t>
  </si>
  <si>
    <t>C301MXA  020002A</t>
  </si>
  <si>
    <t>C301MXB  020001A</t>
  </si>
  <si>
    <t>C301MXL  020002B</t>
  </si>
  <si>
    <t>C301MAA  020002B</t>
  </si>
  <si>
    <t>C301MAB  020002B</t>
  </si>
  <si>
    <t>C301MAC  020002B</t>
  </si>
  <si>
    <t>C301MHL  020002B</t>
  </si>
  <si>
    <t>C301MLB  020002B</t>
  </si>
  <si>
    <t>C301MHSA 020002B</t>
  </si>
  <si>
    <t>C301MHSB 020002B</t>
  </si>
  <si>
    <t>C301MXA  020002B</t>
  </si>
  <si>
    <t>C301MXB  020001C</t>
  </si>
  <si>
    <t>C301MXL  020005B</t>
  </si>
  <si>
    <t>C301MAC  020005B</t>
  </si>
  <si>
    <t>C301MHL  020005B</t>
  </si>
  <si>
    <t>C301MLB  020005B</t>
  </si>
  <si>
    <t>C301MHSB 020005B</t>
  </si>
  <si>
    <t>C301MX   020005B</t>
  </si>
  <si>
    <t>C301MXL  020005A</t>
  </si>
  <si>
    <t>C301MAC  020005A</t>
  </si>
  <si>
    <t>C301MHL  020005A</t>
  </si>
  <si>
    <t>C301MLB  020005A</t>
  </si>
  <si>
    <t>C301MHSB 020005A</t>
  </si>
  <si>
    <t>C301MX   020005A</t>
  </si>
  <si>
    <t>C301MXL  020003A</t>
  </si>
  <si>
    <t>C301MAC  020003A</t>
  </si>
  <si>
    <t>C301MHL  020003A</t>
  </si>
  <si>
    <t>C301MLB  020003A</t>
  </si>
  <si>
    <t>C301MHSB 020003A</t>
  </si>
  <si>
    <t>C301MX   020003A</t>
  </si>
  <si>
    <t>C301MXL  020003B</t>
  </si>
  <si>
    <t>C301MAC  020003B</t>
  </si>
  <si>
    <t>C301MHL  020003B</t>
  </si>
  <si>
    <t>C301MLB  020003B</t>
  </si>
  <si>
    <t>C301MHSB 020003B</t>
  </si>
  <si>
    <t>C301MX   020003B</t>
  </si>
  <si>
    <t>C301MXL  020004A</t>
  </si>
  <si>
    <t>C301MHL  020004A</t>
  </si>
  <si>
    <t>C301MAA  020004A</t>
  </si>
  <si>
    <t>C301MAB  020004A</t>
  </si>
  <si>
    <t>C301MAC  020004A</t>
  </si>
  <si>
    <t>C301MLB  020004A</t>
  </si>
  <si>
    <t>C301MHSA 020004A</t>
  </si>
  <si>
    <t>C301MHSB 020004A</t>
  </si>
  <si>
    <t>C301MXB  020004A</t>
  </si>
  <si>
    <t>C301MXA  020004A</t>
  </si>
  <si>
    <t>C301MXL  020004B</t>
  </si>
  <si>
    <t>C301MHL  020004B</t>
  </si>
  <si>
    <t>C301MAA  020004B</t>
  </si>
  <si>
    <t>C301MAB  020004B</t>
  </si>
  <si>
    <t>C301MAC  020004B</t>
  </si>
  <si>
    <t>C301MLB  020004B</t>
  </si>
  <si>
    <t>C301MHSA 020004B</t>
  </si>
  <si>
    <t>C301MHSB 020004B</t>
  </si>
  <si>
    <t>C301MXB  020004B</t>
  </si>
  <si>
    <t>C301MXA  020004B</t>
  </si>
  <si>
    <t>C301ML   020007A</t>
  </si>
  <si>
    <t>C301MHSA 020007A</t>
  </si>
  <si>
    <t>C301MAA  020007A</t>
  </si>
  <si>
    <t>C301MAB  020007A</t>
  </si>
  <si>
    <t>C301MAC  020007A</t>
  </si>
  <si>
    <t>C301MLB  020007A</t>
  </si>
  <si>
    <t>C301MHL  020007A</t>
  </si>
  <si>
    <t>C301MHSB 020007A</t>
  </si>
  <si>
    <t>C301MX   020007A</t>
  </si>
  <si>
    <t>C301MXL  020007A</t>
  </si>
  <si>
    <t>C301ML   020008A</t>
  </si>
  <si>
    <t>C301MHSA 020008A</t>
  </si>
  <si>
    <t>C301MAA  020008A</t>
  </si>
  <si>
    <t>C301MAB  020008A</t>
  </si>
  <si>
    <t>C301MAC  020008A</t>
  </si>
  <si>
    <t>C301MLB  020008A</t>
  </si>
  <si>
    <t>C301MHL  020008A</t>
  </si>
  <si>
    <t>C301MHSB 020008A</t>
  </si>
  <si>
    <t>C301MX   020008A</t>
  </si>
  <si>
    <t>C301MXL  020008A</t>
  </si>
  <si>
    <t>C301ML   020008B</t>
  </si>
  <si>
    <t>C301MHSA 020008B</t>
  </si>
  <si>
    <t>C301MAA  020008B</t>
  </si>
  <si>
    <t>C301MAB  020008B</t>
  </si>
  <si>
    <t>C301MAC  020008B</t>
  </si>
  <si>
    <t>C301MLB  020008B</t>
  </si>
  <si>
    <t>C301MHL  020008B</t>
  </si>
  <si>
    <t>C301MHSB 020008B</t>
  </si>
  <si>
    <t>C301MX   020008B</t>
  </si>
  <si>
    <t>C301MXL  020008B</t>
  </si>
  <si>
    <t>C301MXL  120003A</t>
  </si>
  <si>
    <t>C301MAC  120003A</t>
  </si>
  <si>
    <t>C301MHL  120003A</t>
  </si>
  <si>
    <t>C301MLB  120003A</t>
  </si>
  <si>
    <t>C301MHSB 120003A</t>
  </si>
  <si>
    <t>C301MX   120003A</t>
  </si>
  <si>
    <t>C301MXL  120003B</t>
  </si>
  <si>
    <t>C301MAC  120003B</t>
  </si>
  <si>
    <t>C301MHL  120003B</t>
  </si>
  <si>
    <t>C301MLB  120003B</t>
  </si>
  <si>
    <t>C301MHSB 120003B</t>
  </si>
  <si>
    <t>C301MX   120003B</t>
  </si>
  <si>
    <t>C301MXL  120001A</t>
  </si>
  <si>
    <t>C301MAC  120001A</t>
  </si>
  <si>
    <t>C301MHL  120001A</t>
  </si>
  <si>
    <t>C301MLB  120001A</t>
  </si>
  <si>
    <t>C301MHSB 120001A</t>
  </si>
  <si>
    <t>C301MX   120001A</t>
  </si>
  <si>
    <t>C301MXL  120001B</t>
  </si>
  <si>
    <t>C301MAC  120001B</t>
  </si>
  <si>
    <t>C301MHL  120001B</t>
  </si>
  <si>
    <t>C301MLB  120001B</t>
  </si>
  <si>
    <t>C301MHSB 120001B</t>
  </si>
  <si>
    <t>C301MX   120001B</t>
  </si>
  <si>
    <t>C301MHSA 120007A</t>
  </si>
  <si>
    <t>C301MAA  120007A</t>
  </si>
  <si>
    <t>C301MAB  120007A</t>
  </si>
  <si>
    <t>C301MAC  120007A</t>
  </si>
  <si>
    <t>C301MLB  120007A</t>
  </si>
  <si>
    <t>C301MHSB 120007A</t>
  </si>
  <si>
    <t>C301MXL  170001A</t>
  </si>
  <si>
    <t>C301MHL  170001A</t>
  </si>
  <si>
    <t>C301MX   170001A</t>
  </si>
  <si>
    <t>C301MHSA 170001A</t>
  </si>
  <si>
    <t>C301MAA  170001A</t>
  </si>
  <si>
    <t>C301MAB  170001A</t>
  </si>
  <si>
    <t>C301MAC  170001A</t>
  </si>
  <si>
    <t>C301MLB  170001A</t>
  </si>
  <si>
    <t>C301MHSB 170001A</t>
  </si>
  <si>
    <t>C301MXL  170002A</t>
  </si>
  <si>
    <t>C301MAC  170002A</t>
  </si>
  <si>
    <t>C301MHL  170002A</t>
  </si>
  <si>
    <t>C301MLB  170002A</t>
  </si>
  <si>
    <t>C301MHSB 170002A</t>
  </si>
  <si>
    <t>C301MX   170002A</t>
  </si>
  <si>
    <t>C301MXL  120007B</t>
  </si>
  <si>
    <t>C301MHL  120007B</t>
  </si>
  <si>
    <t>C301MX   120007B</t>
  </si>
  <si>
    <t>C301MHSA 120007B</t>
  </si>
  <si>
    <t>C301MAA  120007B</t>
  </si>
  <si>
    <t>C301MAB  120007B</t>
  </si>
  <si>
    <t>C301MAC  120007B</t>
  </si>
  <si>
    <t>C301MLB  120007B</t>
  </si>
  <si>
    <t>C301MHSB 120007B</t>
  </si>
  <si>
    <t>C301MXL  120006A</t>
  </si>
  <si>
    <t>C301MHL  120006A</t>
  </si>
  <si>
    <t>C301MX   120006A</t>
  </si>
  <si>
    <t>C301MHSA 120006A</t>
  </si>
  <si>
    <t>C301MAA  120006A</t>
  </si>
  <si>
    <t>C301MAB  120006A</t>
  </si>
  <si>
    <t>C301MAC  120006A</t>
  </si>
  <si>
    <t>C301MLB  120006A</t>
  </si>
  <si>
    <t>C301MHSB 120006A</t>
  </si>
  <si>
    <t>C301MXL  120006B</t>
  </si>
  <si>
    <t>C301MHL  120006B</t>
  </si>
  <si>
    <t>C301MX   120006B</t>
  </si>
  <si>
    <t>C301MHSA 120006B</t>
  </si>
  <si>
    <t>C301MAA  120006B</t>
  </si>
  <si>
    <t>C301MAB  120006B</t>
  </si>
  <si>
    <t>C301MAC  120006B</t>
  </si>
  <si>
    <t>C301MLB  120006B</t>
  </si>
  <si>
    <t>C301MHSB 120006B</t>
  </si>
  <si>
    <t>C301MXL  120002</t>
  </si>
  <si>
    <t>C301MHL  120002</t>
  </si>
  <si>
    <t>C301MX   120002</t>
  </si>
  <si>
    <t>C301MHSA 120002</t>
  </si>
  <si>
    <t>C301MAA  120002</t>
  </si>
  <si>
    <t>C301MAB  120002</t>
  </si>
  <si>
    <t>C301MAC  120002</t>
  </si>
  <si>
    <t>C301MLB  120002</t>
  </si>
  <si>
    <t>C301MHSB 120002</t>
  </si>
  <si>
    <t>C301MXL  130001A</t>
  </si>
  <si>
    <t>C301MAC  130001A</t>
  </si>
  <si>
    <t>C301MHL  130001A</t>
  </si>
  <si>
    <t>C301MLB  130001A</t>
  </si>
  <si>
    <t>C301MHSB 130001A</t>
  </si>
  <si>
    <t>C301MX   130001A</t>
  </si>
  <si>
    <t>C301MAA  120004A</t>
  </si>
  <si>
    <t>C301MAB  120004A</t>
  </si>
  <si>
    <t>C301MHSA 120004A</t>
  </si>
  <si>
    <t>C301MHSB 120004A</t>
  </si>
  <si>
    <t>C301MII  120004A</t>
  </si>
  <si>
    <t>C301MAC  120004A</t>
  </si>
  <si>
    <t>C301MLB  120004A</t>
  </si>
  <si>
    <t>C301MXL  120004B</t>
  </si>
  <si>
    <t>C301MX   120004B</t>
  </si>
  <si>
    <t>C301MHL  120004B</t>
  </si>
  <si>
    <t>C301MAA  120004B</t>
  </si>
  <si>
    <t>C301MAB  120004B</t>
  </si>
  <si>
    <t>C301MHSA 120004B</t>
  </si>
  <si>
    <t>C301MHSB 120004B</t>
  </si>
  <si>
    <t>C301MII  120004B</t>
  </si>
  <si>
    <t>C301MAC  120004B</t>
  </si>
  <si>
    <t>C301MLB  120004B</t>
  </si>
  <si>
    <t>C301MXL  120008</t>
  </si>
  <si>
    <t>C301MAC  120008</t>
  </si>
  <si>
    <t>C301MHL  120008</t>
  </si>
  <si>
    <t>C301MLB  120008</t>
  </si>
  <si>
    <t>C301MHSB 120008</t>
  </si>
  <si>
    <t>C301MX   120008</t>
  </si>
  <si>
    <t>C301MXL  130001B</t>
  </si>
  <si>
    <t>C301MAC  130001B</t>
  </si>
  <si>
    <t>C301MHL  130001B</t>
  </si>
  <si>
    <t>C301MLB  130001B</t>
  </si>
  <si>
    <t>C301MHSB 130001B</t>
  </si>
  <si>
    <t>C301MX   130001B</t>
  </si>
  <si>
    <t>C301MXL  120005</t>
  </si>
  <si>
    <t>C301MHL  120005</t>
  </si>
  <si>
    <t>C301MX   120005</t>
  </si>
  <si>
    <t>C301MHSA 120005</t>
  </si>
  <si>
    <t>C301MAA  120005</t>
  </si>
  <si>
    <t>C301MAB  120005</t>
  </si>
  <si>
    <t>C301MAC  120005</t>
  </si>
  <si>
    <t>C301MLB  120005</t>
  </si>
  <si>
    <t>C301MHSB 120005</t>
  </si>
  <si>
    <t>C301MXL  130002A</t>
  </si>
  <si>
    <t>C301MAC  130002A</t>
  </si>
  <si>
    <t>C301MHL  130002A</t>
  </si>
  <si>
    <t>C301MLB  130002A</t>
  </si>
  <si>
    <t>C301MHSB 130002A</t>
  </si>
  <si>
    <t>C301MX   130002A</t>
  </si>
  <si>
    <t>C301MXL  130002B</t>
  </si>
  <si>
    <t>C301MAC  130002B</t>
  </si>
  <si>
    <t>C301MHL  130002B</t>
  </si>
  <si>
    <t>C301MLB  130002B</t>
  </si>
  <si>
    <t>C301MHSB 130002B</t>
  </si>
  <si>
    <t>C301MX   130002B</t>
  </si>
  <si>
    <t>C301MXL  130004A</t>
  </si>
  <si>
    <t>C301MAC  130004A</t>
  </si>
  <si>
    <t>C301MHL  130004A</t>
  </si>
  <si>
    <t>C301MLB  130004A</t>
  </si>
  <si>
    <t>C301MHSB 130004A</t>
  </si>
  <si>
    <t>C301MX   130004A</t>
  </si>
  <si>
    <t>C301MXL  130004B</t>
  </si>
  <si>
    <t>C301MAC  130004B</t>
  </si>
  <si>
    <t>C301MHL  130004B</t>
  </si>
  <si>
    <t>C301MLB  130004B</t>
  </si>
  <si>
    <t>C301MHSB 130004B</t>
  </si>
  <si>
    <t>C301MX   130004B</t>
  </si>
  <si>
    <t>C301ML   170001B</t>
  </si>
  <si>
    <t>C301MXL  170001B</t>
  </si>
  <si>
    <t>C301MHL  170001B</t>
  </si>
  <si>
    <t>C301MX   170001B</t>
  </si>
  <si>
    <t>C301MHSA 170001B</t>
  </si>
  <si>
    <t>C301MAA  170001B</t>
  </si>
  <si>
    <t>C301MAB  170001B</t>
  </si>
  <si>
    <t>C301MAC  170001B</t>
  </si>
  <si>
    <t>C301MLB  170001B</t>
  </si>
  <si>
    <t>C301MHSB 170001B</t>
  </si>
  <si>
    <t>C301ML   170002B</t>
  </si>
  <si>
    <t>C301MXL  170002B</t>
  </si>
  <si>
    <t>C301MAC  170002B</t>
  </si>
  <si>
    <t>C301MHL  170002B</t>
  </si>
  <si>
    <t>C301MLB  170002B</t>
  </si>
  <si>
    <t>C301MHSB 170002B</t>
  </si>
  <si>
    <t>C301MX   170002B</t>
  </si>
  <si>
    <t>C301ML   170003A</t>
  </si>
  <si>
    <t>C301MXL  170003A</t>
  </si>
  <si>
    <t>C301MAC  170003A</t>
  </si>
  <si>
    <t>C301MHL  170003A</t>
  </si>
  <si>
    <t>C301MLB  170003A</t>
  </si>
  <si>
    <t>C301MHSB 170003A</t>
  </si>
  <si>
    <t>C301MX   170003A</t>
  </si>
  <si>
    <t>C301ML   170003B</t>
  </si>
  <si>
    <t>C301MXL  170003B</t>
  </si>
  <si>
    <t>C301MAC  170003B</t>
  </si>
  <si>
    <t>C301MLB  170003B</t>
  </si>
  <si>
    <t>C301MHSB 170003B</t>
  </si>
  <si>
    <t>C301MX   170003B</t>
  </si>
  <si>
    <t>C301MHL  170003B</t>
  </si>
  <si>
    <t>C301ML   170004A</t>
  </si>
  <si>
    <t>C301MXL  170004A</t>
  </si>
  <si>
    <t>C301MAC  170004A</t>
  </si>
  <si>
    <t>C301MLB  170004A</t>
  </si>
  <si>
    <t>C301MHSB 170004A</t>
  </si>
  <si>
    <t>C301MX   170004A</t>
  </si>
  <si>
    <t>C301MHL  170004A</t>
  </si>
  <si>
    <t>C301ML   170004B</t>
  </si>
  <si>
    <t>C301MXL  170004B</t>
  </si>
  <si>
    <t>C301MAC  170004B</t>
  </si>
  <si>
    <t>C301MHSB 170004B</t>
  </si>
  <si>
    <t>C301MX   170004B</t>
  </si>
  <si>
    <t>C301MHL  170004B</t>
  </si>
  <si>
    <t>C301MLB  170004B</t>
  </si>
  <si>
    <t>C301ML   170005A</t>
  </si>
  <si>
    <t>C301MXL  170005A</t>
  </si>
  <si>
    <t>C301MAC  170005A</t>
  </si>
  <si>
    <t>C301MHSB 170005A</t>
  </si>
  <si>
    <t>C301MX   170005A</t>
  </si>
  <si>
    <t>C301MHL  170005A</t>
  </si>
  <si>
    <t>C301MLB  170005A</t>
  </si>
  <si>
    <t>C301ML   170005B</t>
  </si>
  <si>
    <t>C301MXL  170005B</t>
  </si>
  <si>
    <t>C301MAC  170005B</t>
  </si>
  <si>
    <t>C301MHSB 170005B</t>
  </si>
  <si>
    <t>C301MX   170005B</t>
  </si>
  <si>
    <t>C301MHL  170005B</t>
  </si>
  <si>
    <t>C301MLB  170005B</t>
  </si>
  <si>
    <t>C301ML   170006A</t>
  </si>
  <si>
    <t>C301MXL  170006A</t>
  </si>
  <si>
    <t>C301MAC  170006A</t>
  </si>
  <si>
    <t>C301MHSB 170006A</t>
  </si>
  <si>
    <t>C301MX   170006A</t>
  </si>
  <si>
    <t>C301MHL  170006A</t>
  </si>
  <si>
    <t>C301MLB  170006A</t>
  </si>
  <si>
    <t>C301MLB  173003C</t>
  </si>
  <si>
    <t>C301MHSA 173003C</t>
  </si>
  <si>
    <t>C301MHSB 173003C</t>
  </si>
  <si>
    <t>C301MII  173003C</t>
  </si>
  <si>
    <t>C301MXLH 173003C</t>
  </si>
  <si>
    <t>C301MAAH 173003C</t>
  </si>
  <si>
    <t>C301MHLH 173003C</t>
  </si>
  <si>
    <t>C301MABH 173003C</t>
  </si>
  <si>
    <t>C301MACH 173003C</t>
  </si>
  <si>
    <t>C301MAA  173003C</t>
  </si>
  <si>
    <t>C301MAB  173003C</t>
  </si>
  <si>
    <t>C301MAC  173003C</t>
  </si>
  <si>
    <t>C301ML   173003C</t>
  </si>
  <si>
    <t>C301MXL  173003C</t>
  </si>
  <si>
    <t>C301MHL  173003C</t>
  </si>
  <si>
    <t>C301MXB  173003C</t>
  </si>
  <si>
    <t>C301MLBH 173003C</t>
  </si>
  <si>
    <t>C301MHSAH173003C</t>
  </si>
  <si>
    <t>C301MHSBH173003C</t>
  </si>
  <si>
    <t>C301MIIH 173003C</t>
  </si>
  <si>
    <t>C301MLH  173003C</t>
  </si>
  <si>
    <t>C301ML   170006B</t>
  </si>
  <si>
    <t>C301MXL  170006B</t>
  </si>
  <si>
    <t>C301MAC  170006B</t>
  </si>
  <si>
    <t>C301MHSB 170006B</t>
  </si>
  <si>
    <t>C301MX   170006B</t>
  </si>
  <si>
    <t>C301MHL  170006B</t>
  </si>
  <si>
    <t>C301MLB  170006B</t>
  </si>
  <si>
    <t>C301ML   171001A</t>
  </si>
  <si>
    <t>C301MXL  171001A</t>
  </si>
  <si>
    <t>C301MAC  171001A</t>
  </si>
  <si>
    <t>C301MHL  171001A</t>
  </si>
  <si>
    <t>C301MLB  171001A</t>
  </si>
  <si>
    <t>C301MHSB 171001A</t>
  </si>
  <si>
    <t>C301MX   171001A</t>
  </si>
  <si>
    <t>C301ML   170007A</t>
  </si>
  <si>
    <t>C301MXL  170007A</t>
  </si>
  <si>
    <t>C301MAC  170007A</t>
  </si>
  <si>
    <t>C301MHSB 170007A</t>
  </si>
  <si>
    <t>C301MX   170007A</t>
  </si>
  <si>
    <t>C301MHL  170007A</t>
  </si>
  <si>
    <t>C301MLB  170007A</t>
  </si>
  <si>
    <t>C301ML   171001B</t>
  </si>
  <si>
    <t>C301MXL  171001B</t>
  </si>
  <si>
    <t>C301MAC  171001B</t>
  </si>
  <si>
    <t>C301MHL  171001B</t>
  </si>
  <si>
    <t>C301MLB  171001B</t>
  </si>
  <si>
    <t>C301MHSB 171001B</t>
  </si>
  <si>
    <t>C301MX   171001B</t>
  </si>
  <si>
    <t>C301ML   170007B</t>
  </si>
  <si>
    <t>C301MXL  170007B</t>
  </si>
  <si>
    <t>C301MAC  170007B</t>
  </si>
  <si>
    <t>C301MHSB 170007B</t>
  </si>
  <si>
    <t>C301MX   170007B</t>
  </si>
  <si>
    <t>C301MHL  170007B</t>
  </si>
  <si>
    <t>C301MLB  170007B</t>
  </si>
  <si>
    <t>C301ML   170008A</t>
  </si>
  <si>
    <t>C301MXL  170008A</t>
  </si>
  <si>
    <t>C301MAC  170008A</t>
  </si>
  <si>
    <t>C301MHSB 170008A</t>
  </si>
  <si>
    <t>C301MX   170008A</t>
  </si>
  <si>
    <t>C301MHL  170008A</t>
  </si>
  <si>
    <t>C301MLB  170008A</t>
  </si>
  <si>
    <t>C301ML   170008B</t>
  </si>
  <si>
    <t>C301MXL  170008B</t>
  </si>
  <si>
    <t>C301MAC  170008B</t>
  </si>
  <si>
    <t>C301MHSB 170008B</t>
  </si>
  <si>
    <t>C301MX   170008B</t>
  </si>
  <si>
    <t>C301MHL  170008B</t>
  </si>
  <si>
    <t>C301MLB  170008B</t>
  </si>
  <si>
    <t>C301ML   170009A</t>
  </si>
  <si>
    <t>C301MXL  170009A</t>
  </si>
  <si>
    <t>C301MAC  170009A</t>
  </si>
  <si>
    <t>C301MHSB 170009A</t>
  </si>
  <si>
    <t>C301MX   170009A</t>
  </si>
  <si>
    <t>C301MHL  170009A</t>
  </si>
  <si>
    <t>C301MLB  170009A</t>
  </si>
  <si>
    <t>C301ML   171002</t>
  </si>
  <si>
    <t>C301MHSA 171002</t>
  </si>
  <si>
    <t>C301MAA  171002</t>
  </si>
  <si>
    <t>C301MAB  171002</t>
  </si>
  <si>
    <t>C301MAC  171002</t>
  </si>
  <si>
    <t>C301MLB  171002</t>
  </si>
  <si>
    <t>C301MHL  171002</t>
  </si>
  <si>
    <t>C301MHSB 171002</t>
  </si>
  <si>
    <t>C301MX   171002</t>
  </si>
  <si>
    <t>C301MXL  171002</t>
  </si>
  <si>
    <t>C301ML   170009B</t>
  </si>
  <si>
    <t>C301MXL  170009B</t>
  </si>
  <si>
    <t>C301MAC  170009B</t>
  </si>
  <si>
    <t>C301MHSB 170009B</t>
  </si>
  <si>
    <t>C301MX   170009B</t>
  </si>
  <si>
    <t>C301MHL  170009B</t>
  </si>
  <si>
    <t>C301MLB  170009B</t>
  </si>
  <si>
    <t>C301MHSA 173002A</t>
  </si>
  <si>
    <t>C301MAA  173002A</t>
  </si>
  <si>
    <t>C301MAB  173002A</t>
  </si>
  <si>
    <t>C301ML   173002A</t>
  </si>
  <si>
    <t>C301MAC  173002A</t>
  </si>
  <si>
    <t>C301MLB  173002A</t>
  </si>
  <si>
    <t>C301MHL  173002A</t>
  </si>
  <si>
    <t>C301MHSB 173002A</t>
  </si>
  <si>
    <t>C301MX   173002A</t>
  </si>
  <si>
    <t>C301MXL  173002A</t>
  </si>
  <si>
    <t>C301ML   170010A</t>
  </si>
  <si>
    <t>C301MXL  170010A</t>
  </si>
  <si>
    <t>C301MAC  170010A</t>
  </si>
  <si>
    <t>C301MHSB 170010A</t>
  </si>
  <si>
    <t>C301MX   170010A</t>
  </si>
  <si>
    <t>C301MHL  170010A</t>
  </si>
  <si>
    <t>C301MLB  170010A</t>
  </si>
  <si>
    <t>C301ML   170010B</t>
  </si>
  <si>
    <t>C301MXL  170010B</t>
  </si>
  <si>
    <t>C301MHSB 170010B</t>
  </si>
  <si>
    <t>C301MX   170010B</t>
  </si>
  <si>
    <t>C301MHL  170010B</t>
  </si>
  <si>
    <t>C301MLB  170010B</t>
  </si>
  <si>
    <t>C301MAC  170010B</t>
  </si>
  <si>
    <t>C301MHSA 173002B</t>
  </si>
  <si>
    <t>C301MAA  173002B</t>
  </si>
  <si>
    <t>C301MAB  173002B</t>
  </si>
  <si>
    <t>C301ML   173002B</t>
  </si>
  <si>
    <t>C301MAC  173002B</t>
  </si>
  <si>
    <t>C301MLB  173002B</t>
  </si>
  <si>
    <t>C301MHL  173002B</t>
  </si>
  <si>
    <t>C301MHSB 173002B</t>
  </si>
  <si>
    <t>C301MX   173002B</t>
  </si>
  <si>
    <t>C301MXL  173002B</t>
  </si>
  <si>
    <t>C301MHSA 173001A</t>
  </si>
  <si>
    <t>C301MAA  173001A</t>
  </si>
  <si>
    <t>C301MAB  173001A</t>
  </si>
  <si>
    <t>C301ML   173001A</t>
  </si>
  <si>
    <t>C301MAC  173001A</t>
  </si>
  <si>
    <t>C301MLB  173001A</t>
  </si>
  <si>
    <t>C301MHL  173001A</t>
  </si>
  <si>
    <t>C301MHSB 173001A</t>
  </si>
  <si>
    <t>C301MX   173001A</t>
  </si>
  <si>
    <t>C301MXL  173001A</t>
  </si>
  <si>
    <t>C301MHSA 173001B</t>
  </si>
  <si>
    <t>C301MAA  173001B</t>
  </si>
  <si>
    <t>C301MAB  173001B</t>
  </si>
  <si>
    <t>C301ML   173001B</t>
  </si>
  <si>
    <t>C301MAC  173001B</t>
  </si>
  <si>
    <t>C301MLB  173001B</t>
  </si>
  <si>
    <t>C301MHL  173001B</t>
  </si>
  <si>
    <t>C301MHSB 173001B</t>
  </si>
  <si>
    <t>C301MX   173001B</t>
  </si>
  <si>
    <t>C301MXL  173001B</t>
  </si>
  <si>
    <t>C301ML   177001</t>
  </si>
  <si>
    <t>C301MXL  177001</t>
  </si>
  <si>
    <t>C301MHL  177001</t>
  </si>
  <si>
    <t>C301MAA  177001</t>
  </si>
  <si>
    <t>C301MAB  177001</t>
  </si>
  <si>
    <t>C301MAC  177001</t>
  </si>
  <si>
    <t>C301MLB  177001</t>
  </si>
  <si>
    <t>C301MHSA 177001</t>
  </si>
  <si>
    <t>C301MHSB 177001</t>
  </si>
  <si>
    <t>C301MXB  177001</t>
  </si>
  <si>
    <t>C301MXA  177001</t>
  </si>
  <si>
    <t>C301ML   177002A</t>
  </si>
  <si>
    <t>C301MXL  177002A</t>
  </si>
  <si>
    <t>C301MHL  177002A</t>
  </si>
  <si>
    <t>C301MAA  177002A</t>
  </si>
  <si>
    <t>C301MAB  177002A</t>
  </si>
  <si>
    <t>C301MAC  177002A</t>
  </si>
  <si>
    <t>C301MLB  177002A</t>
  </si>
  <si>
    <t>C301MHSA 177002A</t>
  </si>
  <si>
    <t>C301MHSB 177002A</t>
  </si>
  <si>
    <t>C301MXB  177002A</t>
  </si>
  <si>
    <t>C301MXA  177002A</t>
  </si>
  <si>
    <t>C301MAA  177002B</t>
  </si>
  <si>
    <t>C301MAB  177002B</t>
  </si>
  <si>
    <t>C301MAC  177002B</t>
  </si>
  <si>
    <t>C301MLB  177002B</t>
  </si>
  <si>
    <t>C301MHSA 177002B</t>
  </si>
  <si>
    <t>C301MHSB 177002B</t>
  </si>
  <si>
    <t>C301MXB  177002B</t>
  </si>
  <si>
    <t>C301MXA  177002B</t>
  </si>
  <si>
    <t>C301ML   177002B</t>
  </si>
  <si>
    <t>C301MXL  177002B</t>
  </si>
  <si>
    <t>C301MHL  177002B</t>
  </si>
  <si>
    <t>C301HV   110004</t>
  </si>
  <si>
    <t>C301HY   110004</t>
  </si>
  <si>
    <t>C301HIC  110004</t>
  </si>
  <si>
    <t>C301XHSR 030009A</t>
  </si>
  <si>
    <t>C301XS   030004</t>
  </si>
  <si>
    <t>C301TW   020071</t>
  </si>
  <si>
    <t>C301TE   020071</t>
  </si>
  <si>
    <t>C301TI   020071</t>
  </si>
  <si>
    <t>C301TT   020071</t>
  </si>
  <si>
    <t>C301FE   020052</t>
  </si>
  <si>
    <t>C301FT   020052</t>
  </si>
  <si>
    <t>C301FI   020052</t>
  </si>
  <si>
    <t>C301PDT  020192</t>
  </si>
  <si>
    <t>C301PDT  020191</t>
  </si>
  <si>
    <t>C301FE   020053</t>
  </si>
  <si>
    <t>C301FT   020053</t>
  </si>
  <si>
    <t>C301FI   020053</t>
  </si>
  <si>
    <t>C301FO   150030</t>
  </si>
  <si>
    <t>C301EV   400005</t>
  </si>
  <si>
    <t>C301EZLC 400005</t>
  </si>
  <si>
    <t>C301EZLO 400005</t>
  </si>
  <si>
    <t>C301EHSC 400005</t>
  </si>
  <si>
    <t>C301EHSO 400005</t>
  </si>
  <si>
    <t>C301EA   400005</t>
  </si>
  <si>
    <t>C301EHL  400005</t>
  </si>
  <si>
    <t>C301EV   400077</t>
  </si>
  <si>
    <t>C301EZLC 400077</t>
  </si>
  <si>
    <t>C301EZLO 400077</t>
  </si>
  <si>
    <t>C301EHSC 400077</t>
  </si>
  <si>
    <t>C301EHSO 400077</t>
  </si>
  <si>
    <t>C301EA   400077</t>
  </si>
  <si>
    <t>C301EHL  400077</t>
  </si>
  <si>
    <t>C301PT   020193</t>
  </si>
  <si>
    <t>C301TT   020072</t>
  </si>
  <si>
    <t>C301PT   020194</t>
  </si>
  <si>
    <t>C301ML   020002</t>
  </si>
  <si>
    <t>C301MXL  020002</t>
  </si>
  <si>
    <t>C301MAC  020002</t>
  </si>
  <si>
    <t>C301MHL  020002</t>
  </si>
  <si>
    <t>C301MLB  020002</t>
  </si>
  <si>
    <t>C301MHSB 020002</t>
  </si>
  <si>
    <t>C301MX   020002</t>
  </si>
  <si>
    <t>C301XHSO 020004B</t>
  </si>
  <si>
    <t>C301XHSC 020004B</t>
  </si>
  <si>
    <t>C301XHSC 020004A</t>
  </si>
  <si>
    <t>C301XHSO 020005B</t>
  </si>
  <si>
    <t>C301XHSC 020005B</t>
  </si>
  <si>
    <t>C301XHSC 020005A</t>
  </si>
  <si>
    <t>C301HY   110003</t>
  </si>
  <si>
    <t>C301PSV  120049</t>
  </si>
  <si>
    <t>C301PSV  120053</t>
  </si>
  <si>
    <t>C301MHSA 173002C</t>
  </si>
  <si>
    <t>C301MAA  173002C</t>
  </si>
  <si>
    <t>C301MAB  173002C</t>
  </si>
  <si>
    <t>C301ML   173002C</t>
  </si>
  <si>
    <t>C301MAC  173002C</t>
  </si>
  <si>
    <t>C301MLB  173002C</t>
  </si>
  <si>
    <t>C301MHL  173002C</t>
  </si>
  <si>
    <t>C301MHSB 173002C</t>
  </si>
  <si>
    <t>C301MX   173002C</t>
  </si>
  <si>
    <t>C301MXL  173002C</t>
  </si>
  <si>
    <t>C301XHSR 172003A</t>
  </si>
  <si>
    <t>C301XHSR 172004A</t>
  </si>
  <si>
    <t>C301PV   150063</t>
  </si>
  <si>
    <t>C301TG   150071</t>
  </si>
  <si>
    <t>C301XHSR 150016A</t>
  </si>
  <si>
    <t>C301TT   172022</t>
  </si>
  <si>
    <t>C301TT   172023</t>
  </si>
  <si>
    <t>C301FT   177118</t>
  </si>
  <si>
    <t>C301FT   177116</t>
  </si>
  <si>
    <t>C301FT   177120</t>
  </si>
  <si>
    <t>C301BL   010101</t>
  </si>
  <si>
    <t>C301FT   177106</t>
  </si>
  <si>
    <t>C301BL   010102</t>
  </si>
  <si>
    <t>C301FT   177104</t>
  </si>
  <si>
    <t>C301BL   010103</t>
  </si>
  <si>
    <t>C301BL   010104</t>
  </si>
  <si>
    <t>C301FT   177028</t>
  </si>
  <si>
    <t>C301BL   010105</t>
  </si>
  <si>
    <t>C301BL   010106</t>
  </si>
  <si>
    <t>C301BL   010107</t>
  </si>
  <si>
    <t>C301BL   010108</t>
  </si>
  <si>
    <t>C301BL   010109</t>
  </si>
  <si>
    <t>C301BL   010110</t>
  </si>
  <si>
    <t>C301BL   010111</t>
  </si>
  <si>
    <t>C301BL   010112</t>
  </si>
  <si>
    <t>C301BL   010113</t>
  </si>
  <si>
    <t>C301BL   010114</t>
  </si>
  <si>
    <t>C301FT   177026</t>
  </si>
  <si>
    <t>C301BL   010115</t>
  </si>
  <si>
    <t>C301BL   010116</t>
  </si>
  <si>
    <t>C301BL   010117</t>
  </si>
  <si>
    <t>C301BL   010118</t>
  </si>
  <si>
    <t>C301BL   010119</t>
  </si>
  <si>
    <t>C301BL   010120</t>
  </si>
  <si>
    <t>C301BL   010121</t>
  </si>
  <si>
    <t>C301BL   010122</t>
  </si>
  <si>
    <t>C301BL   010123</t>
  </si>
  <si>
    <t>C301BL   010124</t>
  </si>
  <si>
    <t>C301BL   010212</t>
  </si>
  <si>
    <t>C301BL   010223</t>
  </si>
  <si>
    <t>C301BL   010203</t>
  </si>
  <si>
    <t>C301BL   010204</t>
  </si>
  <si>
    <t>C301BL   010205</t>
  </si>
  <si>
    <t>C301BL   010206</t>
  </si>
  <si>
    <t>C301BL   010207</t>
  </si>
  <si>
    <t>C301BL   010208</t>
  </si>
  <si>
    <t>C301BL   010209</t>
  </si>
  <si>
    <t>C301BL   010210</t>
  </si>
  <si>
    <t>C301BL   010211</t>
  </si>
  <si>
    <t>C301BL   010224</t>
  </si>
  <si>
    <t>C301BL   010213</t>
  </si>
  <si>
    <t>C301BL   010214</t>
  </si>
  <si>
    <t>C301BL   010215</t>
  </si>
  <si>
    <t>C301BL   010216</t>
  </si>
  <si>
    <t>C301BL   010217</t>
  </si>
  <si>
    <t>C301BL   010218</t>
  </si>
  <si>
    <t>C301BL   010219</t>
  </si>
  <si>
    <t>C301BL   010220</t>
  </si>
  <si>
    <t>C301BL   010221</t>
  </si>
  <si>
    <t>C301BL   010222</t>
  </si>
  <si>
    <t>C301BL   010201</t>
  </si>
  <si>
    <t>C301BL   010202</t>
  </si>
  <si>
    <t>C301BL   010301</t>
  </si>
  <si>
    <t>C301BL   010302</t>
  </si>
  <si>
    <t>C301BL   010303</t>
  </si>
  <si>
    <t>C301BL   010304</t>
  </si>
  <si>
    <t>C301BL   010305</t>
  </si>
  <si>
    <t>C301BL   010306</t>
  </si>
  <si>
    <t>C301FT   177122</t>
  </si>
  <si>
    <t>C301BL   010307</t>
  </si>
  <si>
    <t>C301BL   010308</t>
  </si>
  <si>
    <t>C301BL   010309</t>
  </si>
  <si>
    <t>C301BL   010310</t>
  </si>
  <si>
    <t>C301BL   010311</t>
  </si>
  <si>
    <t>C301BL   010312</t>
  </si>
  <si>
    <t>C301BL   010313</t>
  </si>
  <si>
    <t>C301BL   010314</t>
  </si>
  <si>
    <t>C301BL   010315</t>
  </si>
  <si>
    <t>C301BL   010316</t>
  </si>
  <si>
    <t>C301BL   010317</t>
  </si>
  <si>
    <t>C301BL   010318</t>
  </si>
  <si>
    <t>C301BL   010319</t>
  </si>
  <si>
    <t>C301BL   010320</t>
  </si>
  <si>
    <t>C301BL   010321</t>
  </si>
  <si>
    <t>C301BL   010322</t>
  </si>
  <si>
    <t>C301BL   010323</t>
  </si>
  <si>
    <t>C301BL   010324</t>
  </si>
  <si>
    <t>C301BL   010401</t>
  </si>
  <si>
    <t>C301BL   010402</t>
  </si>
  <si>
    <t>C301BL   010403</t>
  </si>
  <si>
    <t>C301BL   010404</t>
  </si>
  <si>
    <t>C301BL   010405</t>
  </si>
  <si>
    <t>C301FT   177024</t>
  </si>
  <si>
    <t>C301BL   010406</t>
  </si>
  <si>
    <t>C301BL   010407</t>
  </si>
  <si>
    <t>C301BL   010408</t>
  </si>
  <si>
    <t>C301BL   010409</t>
  </si>
  <si>
    <t>C301FT   177102</t>
  </si>
  <si>
    <t>C301BL   010410</t>
  </si>
  <si>
    <t>C301BL   010411</t>
  </si>
  <si>
    <t>C301BL   010412</t>
  </si>
  <si>
    <t>C301BL   010413</t>
  </si>
  <si>
    <t>C301BL   010414</t>
  </si>
  <si>
    <t>C301BL   010415</t>
  </si>
  <si>
    <t>C301BL   010416</t>
  </si>
  <si>
    <t>C301BL   010417</t>
  </si>
  <si>
    <t>C301BL   010418</t>
  </si>
  <si>
    <t>C301BL   010419</t>
  </si>
  <si>
    <t>C301BL   010420</t>
  </si>
  <si>
    <t>C301FT   177008</t>
  </si>
  <si>
    <t>C301BL   010421</t>
  </si>
  <si>
    <t>C301BL   010422</t>
  </si>
  <si>
    <t>C301BL   010423</t>
  </si>
  <si>
    <t>C301FT   177022</t>
  </si>
  <si>
    <t>C301BL   010424</t>
  </si>
  <si>
    <t>C301FT   177016</t>
  </si>
  <si>
    <t>C301FT   177018</t>
  </si>
  <si>
    <t>C301BL   010501</t>
  </si>
  <si>
    <t>C301BL   010502</t>
  </si>
  <si>
    <t>C301BL   010503</t>
  </si>
  <si>
    <t>C301BL   010504</t>
  </si>
  <si>
    <t>C301BL   010505</t>
  </si>
  <si>
    <t>C301BL   010506</t>
  </si>
  <si>
    <t>C301BL   010507</t>
  </si>
  <si>
    <t>C301BL   010508</t>
  </si>
  <si>
    <t>C301FT   177012</t>
  </si>
  <si>
    <t>C301BL   010509</t>
  </si>
  <si>
    <t>C301BL   010510</t>
  </si>
  <si>
    <t>C301BL   010511</t>
  </si>
  <si>
    <t>C301BL   010512</t>
  </si>
  <si>
    <t>C301BL   010513</t>
  </si>
  <si>
    <t>C301BL   010514</t>
  </si>
  <si>
    <t>C301BL   010515</t>
  </si>
  <si>
    <t>C301BL   010516</t>
  </si>
  <si>
    <t>C301BL   010517</t>
  </si>
  <si>
    <t>C301BL   010518</t>
  </si>
  <si>
    <t>C301BL   010519</t>
  </si>
  <si>
    <t>C301BL   010520</t>
  </si>
  <si>
    <t>C301BL   010521</t>
  </si>
  <si>
    <t>C301BL   010522</t>
  </si>
  <si>
    <t>C301BL   010523</t>
  </si>
  <si>
    <t>C301BL   010524</t>
  </si>
  <si>
    <t>C301BL   010601</t>
  </si>
  <si>
    <t>C301BL   010602</t>
  </si>
  <si>
    <t>C301BL   010603</t>
  </si>
  <si>
    <t>C301BL   010604</t>
  </si>
  <si>
    <t>C301BL   010605</t>
  </si>
  <si>
    <t>C301BL   010606</t>
  </si>
  <si>
    <t>C301BL   010607</t>
  </si>
  <si>
    <t>C301BL   010608</t>
  </si>
  <si>
    <t>C301FT   177014</t>
  </si>
  <si>
    <t>C301BL   010609</t>
  </si>
  <si>
    <t>C301BL   010610</t>
  </si>
  <si>
    <t>C301BL   010611</t>
  </si>
  <si>
    <t>C301BL   010612</t>
  </si>
  <si>
    <t>C301BL   010613</t>
  </si>
  <si>
    <t>C301BL   010614</t>
  </si>
  <si>
    <t>C301BL   010615</t>
  </si>
  <si>
    <t>C301BL   010616</t>
  </si>
  <si>
    <t>C301BL   010617</t>
  </si>
  <si>
    <t>C301BL   010618</t>
  </si>
  <si>
    <t>C301BL   010619</t>
  </si>
  <si>
    <t>C301BL   010620</t>
  </si>
  <si>
    <t>C301BL   010621</t>
  </si>
  <si>
    <t>C301BL   010622</t>
  </si>
  <si>
    <t>C301BL   010623</t>
  </si>
  <si>
    <t>C301BL   010624</t>
  </si>
  <si>
    <t>C301FT   177110</t>
  </si>
  <si>
    <t>C301FT   177108</t>
  </si>
  <si>
    <t>C301FT   177076</t>
  </si>
  <si>
    <t>C301FT   177078</t>
  </si>
  <si>
    <t>C301FT   177114</t>
  </si>
  <si>
    <t>C301FT   177112</t>
  </si>
  <si>
    <t>C301TT   172032</t>
  </si>
  <si>
    <t>C301TT   172033</t>
  </si>
  <si>
    <t>C301TT   172034</t>
  </si>
  <si>
    <t>C301TT   172031</t>
  </si>
  <si>
    <t>C301TT   172030</t>
  </si>
  <si>
    <t>C301TT   172035A</t>
  </si>
  <si>
    <t>C301TT   172035B</t>
  </si>
  <si>
    <t>C301TT   172035C</t>
  </si>
  <si>
    <t>C301TT   172050</t>
  </si>
  <si>
    <t>C301TT   172047</t>
  </si>
  <si>
    <t>C301TT   172048</t>
  </si>
  <si>
    <t>C301TT   172049</t>
  </si>
  <si>
    <t>C301TT   172029</t>
  </si>
  <si>
    <t>C301TT   172027</t>
  </si>
  <si>
    <t>C301TT   172028</t>
  </si>
  <si>
    <t>C301TT   172024</t>
  </si>
  <si>
    <t>C301TT   172025</t>
  </si>
  <si>
    <t>C301TT   172026</t>
  </si>
  <si>
    <t>C301EHSO 180001</t>
  </si>
  <si>
    <t>C301EHSC 180001</t>
  </si>
  <si>
    <t>C301HS   040016</t>
  </si>
  <si>
    <t>C301EV   110025</t>
  </si>
  <si>
    <t>C301HS   040017A</t>
  </si>
  <si>
    <t>C301HS   040017B</t>
  </si>
  <si>
    <t>C301HS   040018</t>
  </si>
  <si>
    <t>C301BZA  010209</t>
  </si>
  <si>
    <t>C301BZA  010309</t>
  </si>
  <si>
    <t>C301BZA  010409</t>
  </si>
  <si>
    <t>C301BZA  010509</t>
  </si>
  <si>
    <t>C301BZA  010609</t>
  </si>
  <si>
    <t>C301XV   090023</t>
  </si>
  <si>
    <t>C301XY   090023A</t>
  </si>
  <si>
    <t>C301XZSO 090023</t>
  </si>
  <si>
    <t>C301XZLO 090023</t>
  </si>
  <si>
    <t>C301XZSC 090023</t>
  </si>
  <si>
    <t>C301XZLC 090023</t>
  </si>
  <si>
    <t>C301HA   010130A</t>
  </si>
  <si>
    <t>C301HA   010230A</t>
  </si>
  <si>
    <t>C301HA   010330A</t>
  </si>
  <si>
    <t>C301HA   010430A</t>
  </si>
  <si>
    <t>C301HA   010530A</t>
  </si>
  <si>
    <t>C301HA   010630A</t>
  </si>
  <si>
    <t>C301PA   150013</t>
  </si>
  <si>
    <t>C301PDALL010143</t>
  </si>
  <si>
    <t>C301ML   300006A</t>
  </si>
  <si>
    <t>C301MXL  300006A</t>
  </si>
  <si>
    <t>C301MHL  300006A</t>
  </si>
  <si>
    <t>C301MAA  300006A</t>
  </si>
  <si>
    <t>C301MAB  300006A</t>
  </si>
  <si>
    <t>C301MAC  300006A</t>
  </si>
  <si>
    <t>C301MLB  300006A</t>
  </si>
  <si>
    <t>C301MHSA 300006A</t>
  </si>
  <si>
    <t>C301MHSB 300006A</t>
  </si>
  <si>
    <t>C301MXA  300006A</t>
  </si>
  <si>
    <t>C301MXB  300006A</t>
  </si>
  <si>
    <t>C301ML   300006B</t>
  </si>
  <si>
    <t>C301MXL  300006B</t>
  </si>
  <si>
    <t>C301MHL  300006B</t>
  </si>
  <si>
    <t>C301MAA  300006B</t>
  </si>
  <si>
    <t>C301MAB  300006B</t>
  </si>
  <si>
    <t>C301MAC  300006B</t>
  </si>
  <si>
    <t>C301MLB  300006B</t>
  </si>
  <si>
    <t>C301MHSA 300006B</t>
  </si>
  <si>
    <t>C301MHSB 300006B</t>
  </si>
  <si>
    <t>C301MXA  300006B</t>
  </si>
  <si>
    <t>C301MXB  300006B</t>
  </si>
  <si>
    <t>C301ML   300004A</t>
  </si>
  <si>
    <t>C301MXL  300004A</t>
  </si>
  <si>
    <t>C301MHL  300004A</t>
  </si>
  <si>
    <t>C301MAA  300004A</t>
  </si>
  <si>
    <t>C301MAB  300004A</t>
  </si>
  <si>
    <t>C301MAC  300004A</t>
  </si>
  <si>
    <t>C301MLB  300004A</t>
  </si>
  <si>
    <t>C301MHSA 300004A</t>
  </si>
  <si>
    <t>C301MHSB 300004A</t>
  </si>
  <si>
    <t>C301MXA  300004A</t>
  </si>
  <si>
    <t>C301MXB  300004A</t>
  </si>
  <si>
    <t>C301ML   300004B</t>
  </si>
  <si>
    <t>C301MXL  300004B</t>
  </si>
  <si>
    <t>C301MHL  300004B</t>
  </si>
  <si>
    <t>C301MAA  300004B</t>
  </si>
  <si>
    <t>C301MAB  300004B</t>
  </si>
  <si>
    <t>C301MAC  300004B</t>
  </si>
  <si>
    <t>C301MLB  300004B</t>
  </si>
  <si>
    <t>C301MHSA 300004B</t>
  </si>
  <si>
    <t>C301MHSB 300004B</t>
  </si>
  <si>
    <t>C301MXA  300004B</t>
  </si>
  <si>
    <t>C301MXB  300004B</t>
  </si>
  <si>
    <t>C301MHSA 300001</t>
  </si>
  <si>
    <t>C301MHSB 300001</t>
  </si>
  <si>
    <t>C301ML   300001</t>
  </si>
  <si>
    <t>C301MXL  300001</t>
  </si>
  <si>
    <t>C301MAA  300001</t>
  </si>
  <si>
    <t>C301MHL  300001</t>
  </si>
  <si>
    <t>C301MII  300001</t>
  </si>
  <si>
    <t>C301MX   300001</t>
  </si>
  <si>
    <t>C301MLB  300001</t>
  </si>
  <si>
    <t>C301MAC  300001</t>
  </si>
  <si>
    <t>C301SIC  300001A</t>
  </si>
  <si>
    <t>C301SI   300001</t>
  </si>
  <si>
    <t>C301HS   020007</t>
  </si>
  <si>
    <t>C301PT   200085</t>
  </si>
  <si>
    <t>C301PI   200085</t>
  </si>
  <si>
    <t>C301PDT  120136A</t>
  </si>
  <si>
    <t>C301PDT  120136B</t>
  </si>
  <si>
    <t>C301PI   200084</t>
  </si>
  <si>
    <t>C301PT   200084</t>
  </si>
  <si>
    <t>C301PDT  120136C</t>
  </si>
  <si>
    <t>C301PDALL120136</t>
  </si>
  <si>
    <t>C301PDI  120136A</t>
  </si>
  <si>
    <t>C301TW   200099</t>
  </si>
  <si>
    <t>C301TE   200099</t>
  </si>
  <si>
    <t>C301TT   200099</t>
  </si>
  <si>
    <t>C301TI   200099</t>
  </si>
  <si>
    <t>C301PDI  120136B</t>
  </si>
  <si>
    <t>C301PDI  120136C</t>
  </si>
  <si>
    <t>C301TW   200098</t>
  </si>
  <si>
    <t>C301TE   200098</t>
  </si>
  <si>
    <t>C301TT   200098</t>
  </si>
  <si>
    <t>C301TI   200098</t>
  </si>
  <si>
    <t>C301HS   130007</t>
  </si>
  <si>
    <t>C301HS   130003</t>
  </si>
  <si>
    <t>C301XZSO 130014</t>
  </si>
  <si>
    <t>C301XZLO 130014</t>
  </si>
  <si>
    <t>C301XZSC 130014</t>
  </si>
  <si>
    <t>C301XZLC 130014</t>
  </si>
  <si>
    <t>C301XHSR 130014A</t>
  </si>
  <si>
    <t>C301XY   130014</t>
  </si>
  <si>
    <t>C301XHSR 040020A</t>
  </si>
  <si>
    <t>C301FT   040032</t>
  </si>
  <si>
    <t>C301FE   040032</t>
  </si>
  <si>
    <t>C301FIC  040032</t>
  </si>
  <si>
    <t>C301FV   040032</t>
  </si>
  <si>
    <t>C301PI   040090</t>
  </si>
  <si>
    <t>C301PT   040090</t>
  </si>
  <si>
    <t>C301FT   040031</t>
  </si>
  <si>
    <t>C301FE   040031</t>
  </si>
  <si>
    <t>C301FI   040031</t>
  </si>
  <si>
    <t>C301LZA  300812</t>
  </si>
  <si>
    <t>C301FT   040033</t>
  </si>
  <si>
    <t>C301FE   040033</t>
  </si>
  <si>
    <t>C301FIC  040033</t>
  </si>
  <si>
    <t>C301FV   040033</t>
  </si>
  <si>
    <t>C301TW   300807</t>
  </si>
  <si>
    <t>C301TE   300807</t>
  </si>
  <si>
    <t>C301TT   300807</t>
  </si>
  <si>
    <t>C301TI   300807</t>
  </si>
  <si>
    <t>C301FY   040001</t>
  </si>
  <si>
    <t>C301XHSR 040002A</t>
  </si>
  <si>
    <t>C301HIC  300820</t>
  </si>
  <si>
    <t>C301TW   040080</t>
  </si>
  <si>
    <t>C301TI   040080</t>
  </si>
  <si>
    <t>C301TE   040080</t>
  </si>
  <si>
    <t>C301TT   040080</t>
  </si>
  <si>
    <t>C301LT   140008B</t>
  </si>
  <si>
    <t>C301LHS  140008</t>
  </si>
  <si>
    <t>C301PI   040092</t>
  </si>
  <si>
    <t>C301PT   040092</t>
  </si>
  <si>
    <t>C301TW   040081</t>
  </si>
  <si>
    <t>C301TI   040081</t>
  </si>
  <si>
    <t>C301TE   040081</t>
  </si>
  <si>
    <t>C301TT   040081</t>
  </si>
  <si>
    <t>C301TT   040082</t>
  </si>
  <si>
    <t>C301TW   040082</t>
  </si>
  <si>
    <t>C301TI   040082</t>
  </si>
  <si>
    <t>C301TE   040082</t>
  </si>
  <si>
    <t>C301TI   172022</t>
  </si>
  <si>
    <t>C301TW   172022</t>
  </si>
  <si>
    <t>C301TE   172022</t>
  </si>
  <si>
    <t>C301TE   172023</t>
  </si>
  <si>
    <t>C301PA   040018</t>
  </si>
  <si>
    <t>C301TW   172023</t>
  </si>
  <si>
    <t>C301TI   172023</t>
  </si>
  <si>
    <t>C301FI   177120</t>
  </si>
  <si>
    <t>C301FIF  177120</t>
  </si>
  <si>
    <t>C301FO   177133</t>
  </si>
  <si>
    <t>C301PG   177118</t>
  </si>
  <si>
    <t>C301PCV  177119</t>
  </si>
  <si>
    <t>C301PG   177116</t>
  </si>
  <si>
    <t>C301PG   177114</t>
  </si>
  <si>
    <t>C301PCV  177117</t>
  </si>
  <si>
    <t>C301PCV  177115</t>
  </si>
  <si>
    <t>C301FO   177131</t>
  </si>
  <si>
    <t>C301FO   177129</t>
  </si>
  <si>
    <t>C301FI   177118</t>
  </si>
  <si>
    <t>C301FIF  177118</t>
  </si>
  <si>
    <t>C301FIF  177116</t>
  </si>
  <si>
    <t>C301FI   177116</t>
  </si>
  <si>
    <t>C301PG   177104</t>
  </si>
  <si>
    <t>C301PCV  177105</t>
  </si>
  <si>
    <t>C301PCV  177103</t>
  </si>
  <si>
    <t>C301PG   177102</t>
  </si>
  <si>
    <t>C301FT   040024</t>
  </si>
  <si>
    <t>C301FE   040024</t>
  </si>
  <si>
    <t>C301FI   040024</t>
  </si>
  <si>
    <t>C301FI   177106</t>
  </si>
  <si>
    <t>C301FIF  177106</t>
  </si>
  <si>
    <t>C301FI   177104</t>
  </si>
  <si>
    <t>C301FIF  177104</t>
  </si>
  <si>
    <t>C301TW   040083</t>
  </si>
  <si>
    <t>C301TI   040083</t>
  </si>
  <si>
    <t>C301TE   040083</t>
  </si>
  <si>
    <t>C301TT   040083</t>
  </si>
  <si>
    <t>C301PCV  177029</t>
  </si>
  <si>
    <t>C301PG   177088</t>
  </si>
  <si>
    <t>C301FO   177029</t>
  </si>
  <si>
    <t>C301XHSR 040009A</t>
  </si>
  <si>
    <t>C301FI   177028</t>
  </si>
  <si>
    <t>C301FIF  177028</t>
  </si>
  <si>
    <t>C301PCV  177087</t>
  </si>
  <si>
    <t>C301PG   177086</t>
  </si>
  <si>
    <t>C301FO   177027</t>
  </si>
  <si>
    <t>C301FI   177026</t>
  </si>
  <si>
    <t>C301FIF  177026</t>
  </si>
  <si>
    <t>C301FO   177135</t>
  </si>
  <si>
    <t>C301PG   177120</t>
  </si>
  <si>
    <t>C301PCV  177121</t>
  </si>
  <si>
    <t>C301FIF  177122</t>
  </si>
  <si>
    <t>C301FI   177122</t>
  </si>
  <si>
    <t>C301PCV  177085</t>
  </si>
  <si>
    <t>C301PCV  177101</t>
  </si>
  <si>
    <t>C301PG   177084</t>
  </si>
  <si>
    <t>C301PG   177100</t>
  </si>
  <si>
    <t>C301FO   177115</t>
  </si>
  <si>
    <t>C301FO   177025</t>
  </si>
  <si>
    <t>C301FI   177024</t>
  </si>
  <si>
    <t>C301FIF  177024</t>
  </si>
  <si>
    <t>C301FI   177102</t>
  </si>
  <si>
    <t>C301FIF  177102</t>
  </si>
  <si>
    <t>C301PCV  177083</t>
  </si>
  <si>
    <t>C301PT   040107</t>
  </si>
  <si>
    <t>C301PIC  040107</t>
  </si>
  <si>
    <t>C301PV   040107</t>
  </si>
  <si>
    <t>C301PG   177082</t>
  </si>
  <si>
    <t>C301FO   177009</t>
  </si>
  <si>
    <t>C301FIF  177008</t>
  </si>
  <si>
    <t>C301FI   177008</t>
  </si>
  <si>
    <t>C301PCV  177081</t>
  </si>
  <si>
    <t>C301PG   177080</t>
  </si>
  <si>
    <t>C301FO   177023</t>
  </si>
  <si>
    <t>C301FIF  177022</t>
  </si>
  <si>
    <t>C301FI   177022</t>
  </si>
  <si>
    <t>C301PCV  177077</t>
  </si>
  <si>
    <t>C301PCV  177079</t>
  </si>
  <si>
    <t>C301TI   140066</t>
  </si>
  <si>
    <t>C301TW   140066</t>
  </si>
  <si>
    <t>C301TE   140066</t>
  </si>
  <si>
    <t>C301TT   140066</t>
  </si>
  <si>
    <t>C301PG   177076</t>
  </si>
  <si>
    <t>C301PG   177078</t>
  </si>
  <si>
    <t>C301FO   177017</t>
  </si>
  <si>
    <t>C301FO   177019</t>
  </si>
  <si>
    <t>C301FIF  177016</t>
  </si>
  <si>
    <t>C301FI   177016</t>
  </si>
  <si>
    <t>C301FIF  177018</t>
  </si>
  <si>
    <t>C301FI   177018</t>
  </si>
  <si>
    <t>C301TE   090087C</t>
  </si>
  <si>
    <t>C301TW   090087C</t>
  </si>
  <si>
    <t>C301TT   090087C</t>
  </si>
  <si>
    <t>C301TALL 090087</t>
  </si>
  <si>
    <t>C301TW   090087A</t>
  </si>
  <si>
    <t>C301TE   090087A</t>
  </si>
  <si>
    <t>C301TT   090087A</t>
  </si>
  <si>
    <t>C301TW   090087B</t>
  </si>
  <si>
    <t>C301TE   090087B</t>
  </si>
  <si>
    <t>C301TT   090087B</t>
  </si>
  <si>
    <t>C301TI   090087A</t>
  </si>
  <si>
    <t>C301TI   090087B</t>
  </si>
  <si>
    <t>C301TI   090087C</t>
  </si>
  <si>
    <t>C301PA   140007</t>
  </si>
  <si>
    <t>C301PCV  177075</t>
  </si>
  <si>
    <t>C301PG   177074</t>
  </si>
  <si>
    <t>C301FO   177013</t>
  </si>
  <si>
    <t>C301FIF  177012</t>
  </si>
  <si>
    <t>C301FI   177012</t>
  </si>
  <si>
    <t>C301PCV  177071</t>
  </si>
  <si>
    <t>C301PG   177070</t>
  </si>
  <si>
    <t>C301FO   177015</t>
  </si>
  <si>
    <t>C301FI   177014</t>
  </si>
  <si>
    <t>C301FIF  177014</t>
  </si>
  <si>
    <t>C301PCV  177069</t>
  </si>
  <si>
    <t>C301PG   177068</t>
  </si>
  <si>
    <t>C301PCV  177067</t>
  </si>
  <si>
    <t>C301PG   177066</t>
  </si>
  <si>
    <t>C301FI   177110</t>
  </si>
  <si>
    <t>C301FE   177110</t>
  </si>
  <si>
    <t>C301FO   177123</t>
  </si>
  <si>
    <t>C301PCV  177063</t>
  </si>
  <si>
    <t>C301PCV  177065</t>
  </si>
  <si>
    <t>C301PCV  177061</t>
  </si>
  <si>
    <t>C301PCV  177109</t>
  </si>
  <si>
    <t>C301TI   140067</t>
  </si>
  <si>
    <t>C301TW   140067</t>
  </si>
  <si>
    <t>C301TE   140067</t>
  </si>
  <si>
    <t>C301TT   140067</t>
  </si>
  <si>
    <t>C301PA   140015</t>
  </si>
  <si>
    <t>C301HS   090019</t>
  </si>
  <si>
    <t>C301PG   177062</t>
  </si>
  <si>
    <t>C301PG   177064</t>
  </si>
  <si>
    <t>C301PG   177108</t>
  </si>
  <si>
    <t>C301PG   177060</t>
  </si>
  <si>
    <t>C301XHSC 090021A</t>
  </si>
  <si>
    <t>C301PA   140016</t>
  </si>
  <si>
    <t>C301XHSC 090021B</t>
  </si>
  <si>
    <t>C301XHSO 090021B</t>
  </si>
  <si>
    <t>C301TI   140068</t>
  </si>
  <si>
    <t>C301TW   140068</t>
  </si>
  <si>
    <t>C301TE   140068</t>
  </si>
  <si>
    <t>C301TT   140068</t>
  </si>
  <si>
    <t>C301XHSO 090021A</t>
  </si>
  <si>
    <t>C301EHSR 140001B</t>
  </si>
  <si>
    <t>C301FI   177108</t>
  </si>
  <si>
    <t>C301FIF  177108</t>
  </si>
  <si>
    <t>C301FO   177121</t>
  </si>
  <si>
    <t>C301PCV  177057</t>
  </si>
  <si>
    <t>C301PCV  177055</t>
  </si>
  <si>
    <t>C301PCV  177107</t>
  </si>
  <si>
    <t>C301PCV  177059</t>
  </si>
  <si>
    <t>C301PZT  140066</t>
  </si>
  <si>
    <t>C301PG   177056</t>
  </si>
  <si>
    <t>C301PZI  140066</t>
  </si>
  <si>
    <t>C301PG   177058</t>
  </si>
  <si>
    <t>C301PG   177106</t>
  </si>
  <si>
    <t>C301PG   177054</t>
  </si>
  <si>
    <t>C301FY   140016</t>
  </si>
  <si>
    <t>C301PCV  177051</t>
  </si>
  <si>
    <t>C301PCV  177053</t>
  </si>
  <si>
    <t>C301PG   177050</t>
  </si>
  <si>
    <t>C301PG   177052</t>
  </si>
  <si>
    <t>C301FO   177077</t>
  </si>
  <si>
    <t>C301FO   177079</t>
  </si>
  <si>
    <t>C301FIF  177076</t>
  </si>
  <si>
    <t>C301FI   177076</t>
  </si>
  <si>
    <t>C301FIF  177078</t>
  </si>
  <si>
    <t>C301FI   177078</t>
  </si>
  <si>
    <t>C301HS   090018</t>
  </si>
  <si>
    <t>C301PA   140031</t>
  </si>
  <si>
    <t>C301PA   140030</t>
  </si>
  <si>
    <t>C301PA   140029</t>
  </si>
  <si>
    <t>C301XHSC 090023A</t>
  </si>
  <si>
    <t>C301XHSC 090023B</t>
  </si>
  <si>
    <t>C301XHSO 090023A</t>
  </si>
  <si>
    <t>C301XHSO 090023B</t>
  </si>
  <si>
    <t>C301AE   130043</t>
  </si>
  <si>
    <t>C301AT   130043</t>
  </si>
  <si>
    <t>C301AI   130043</t>
  </si>
  <si>
    <t>C301HS   090017</t>
  </si>
  <si>
    <t>C301AE   130044</t>
  </si>
  <si>
    <t>C301AT   130044</t>
  </si>
  <si>
    <t>C301AI   130044</t>
  </si>
  <si>
    <t>C301PDI  190107</t>
  </si>
  <si>
    <t>C301PCV  177041</t>
  </si>
  <si>
    <t>C301PCV  177047</t>
  </si>
  <si>
    <t>C301PCV  177049</t>
  </si>
  <si>
    <t>C301PCV  177039</t>
  </si>
  <si>
    <t>C301PCV  177035</t>
  </si>
  <si>
    <t>C301PG   177040</t>
  </si>
  <si>
    <t>C301PG   177046</t>
  </si>
  <si>
    <t>C301PG   177048</t>
  </si>
  <si>
    <t>C301PG   177034</t>
  </si>
  <si>
    <t>C301EHSR 090006B</t>
  </si>
  <si>
    <t>C301PG   177038</t>
  </si>
  <si>
    <t>C301PCV  177033</t>
  </si>
  <si>
    <t>C301FT   400151</t>
  </si>
  <si>
    <t>C301PG   177032</t>
  </si>
  <si>
    <t>C301FHS  400004</t>
  </si>
  <si>
    <t>C301PCV  177031</t>
  </si>
  <si>
    <t>C301EHSR 090007B</t>
  </si>
  <si>
    <t>C301EHSR 090008B</t>
  </si>
  <si>
    <t>C301PG   177030</t>
  </si>
  <si>
    <t>C301EHSR 090009B</t>
  </si>
  <si>
    <t>C301PSV  400209</t>
  </si>
  <si>
    <t>C301EHSR 090010B</t>
  </si>
  <si>
    <t>C301PG   177028</t>
  </si>
  <si>
    <t>C301PG   090167</t>
  </si>
  <si>
    <t>C301PG   090168</t>
  </si>
  <si>
    <t>C301PG   090169</t>
  </si>
  <si>
    <t>C301PT   400208</t>
  </si>
  <si>
    <t>C301PI   400208</t>
  </si>
  <si>
    <t>C301TW   400209</t>
  </si>
  <si>
    <t>C301TE   400209</t>
  </si>
  <si>
    <t>C301TT   400209</t>
  </si>
  <si>
    <t>C301TI   400209</t>
  </si>
  <si>
    <t>C301TE   090088C</t>
  </si>
  <si>
    <t>C301TW   090088C</t>
  </si>
  <si>
    <t>C301TT   090088C</t>
  </si>
  <si>
    <t>C301TALL 090088</t>
  </si>
  <si>
    <t>C301TW   090088A</t>
  </si>
  <si>
    <t>C301TE   090088A</t>
  </si>
  <si>
    <t>C301TT   090088A</t>
  </si>
  <si>
    <t>C301TW   090088B</t>
  </si>
  <si>
    <t>C301TE   090088B</t>
  </si>
  <si>
    <t>C301TT   090088B</t>
  </si>
  <si>
    <t>C301TI   090088A</t>
  </si>
  <si>
    <t>C301TI   090088B</t>
  </si>
  <si>
    <t>C301TI   090088C</t>
  </si>
  <si>
    <t>C301PSV  400210</t>
  </si>
  <si>
    <t>C301AT   400001B</t>
  </si>
  <si>
    <t>C301AT   400001C</t>
  </si>
  <si>
    <t>C301AT   400001D</t>
  </si>
  <si>
    <t>C301AT   400001E</t>
  </si>
  <si>
    <t>C301AT   400001F</t>
  </si>
  <si>
    <t>C301AT   400001G</t>
  </si>
  <si>
    <t>C301AT   400001H</t>
  </si>
  <si>
    <t>C301PT   400202</t>
  </si>
  <si>
    <t>C301PI   400202</t>
  </si>
  <si>
    <t>C301PT   400201</t>
  </si>
  <si>
    <t>C301PI   400201</t>
  </si>
  <si>
    <t>C301PT   400200</t>
  </si>
  <si>
    <t>C301PI   400200</t>
  </si>
  <si>
    <t>C301PT   400205</t>
  </si>
  <si>
    <t>C301PI   400205</t>
  </si>
  <si>
    <t>C301PT   400204</t>
  </si>
  <si>
    <t>C301PI   400204</t>
  </si>
  <si>
    <t>C301FT   400200</t>
  </si>
  <si>
    <t>C301FHS  400200</t>
  </si>
  <si>
    <t>C301PT   400203</t>
  </si>
  <si>
    <t>C301PI   400203</t>
  </si>
  <si>
    <t>C301PT   400206</t>
  </si>
  <si>
    <t>C301PI   400206</t>
  </si>
  <si>
    <t>C301PT   400207</t>
  </si>
  <si>
    <t>C301PI   400207</t>
  </si>
  <si>
    <t>C301PT   400301</t>
  </si>
  <si>
    <t>C301PI   400301</t>
  </si>
  <si>
    <t>C301PT   400303</t>
  </si>
  <si>
    <t>C301PI   400303</t>
  </si>
  <si>
    <t>C301PT   400304</t>
  </si>
  <si>
    <t>C301PI   400304</t>
  </si>
  <si>
    <t>C301PT   400305</t>
  </si>
  <si>
    <t>C301PI   400305</t>
  </si>
  <si>
    <t>C301PT   400213</t>
  </si>
  <si>
    <t>C301PI   400213</t>
  </si>
  <si>
    <t>C301PT   400306</t>
  </si>
  <si>
    <t>C301PI   400306</t>
  </si>
  <si>
    <t>C301PI   010142</t>
  </si>
  <si>
    <t>C301PT   400224</t>
  </si>
  <si>
    <t>C301PI   400224</t>
  </si>
  <si>
    <t>C301PSV  400212</t>
  </si>
  <si>
    <t>C301PT   400225</t>
  </si>
  <si>
    <t>C301PI   400225</t>
  </si>
  <si>
    <t>C301PSV  400211</t>
  </si>
  <si>
    <t>C301PI   400226</t>
  </si>
  <si>
    <t>C301PT   400226</t>
  </si>
  <si>
    <t>C301LY   190016</t>
  </si>
  <si>
    <t>C301PI   400227</t>
  </si>
  <si>
    <t>C301PT   400227</t>
  </si>
  <si>
    <t>C301PI   400228</t>
  </si>
  <si>
    <t>C301PT   400228</t>
  </si>
  <si>
    <t>C301FHS  400075</t>
  </si>
  <si>
    <t>C301FT   400209</t>
  </si>
  <si>
    <t>C301PT   400229</t>
  </si>
  <si>
    <t>C301PI   400229</t>
  </si>
  <si>
    <t>C301PI   400302</t>
  </si>
  <si>
    <t>C301PT   400302</t>
  </si>
  <si>
    <t>C301TDV  130032A</t>
  </si>
  <si>
    <t>C301TDV  130032B</t>
  </si>
  <si>
    <t>C301TDV  130032C</t>
  </si>
  <si>
    <t>C301PV   172024</t>
  </si>
  <si>
    <t>C301PV   172027</t>
  </si>
  <si>
    <t>C301FT   190061</t>
  </si>
  <si>
    <t>C301FIC  190061</t>
  </si>
  <si>
    <t>C301FV   190061</t>
  </si>
  <si>
    <t>C301FE   190061</t>
  </si>
  <si>
    <t>C301AI   400003</t>
  </si>
  <si>
    <t>C301AE   400003</t>
  </si>
  <si>
    <t>C301AT   400003</t>
  </si>
  <si>
    <t>C301SI   010101A</t>
  </si>
  <si>
    <t>C301SI   010201A</t>
  </si>
  <si>
    <t>C301SI   010301A</t>
  </si>
  <si>
    <t>C301SI   010401A</t>
  </si>
  <si>
    <t>C301SI   010501A</t>
  </si>
  <si>
    <t>C301SI   010601A</t>
  </si>
  <si>
    <t>C301SI   010101B</t>
  </si>
  <si>
    <t>C301SI   010201B</t>
  </si>
  <si>
    <t>C301SI   010301B</t>
  </si>
  <si>
    <t>C301SI   010401B</t>
  </si>
  <si>
    <t>C301SI   010501B</t>
  </si>
  <si>
    <t>C301SI   010601B</t>
  </si>
  <si>
    <t>C301SIC  010201B</t>
  </si>
  <si>
    <t>C301SIC  010101B</t>
  </si>
  <si>
    <t>C301SIC  010301B</t>
  </si>
  <si>
    <t>C301SIC  010401B</t>
  </si>
  <si>
    <t>C301SIC  010501B</t>
  </si>
  <si>
    <t>C301SIC  010601B</t>
  </si>
  <si>
    <t>C301MII  010101B</t>
  </si>
  <si>
    <t>C301MII  010201B</t>
  </si>
  <si>
    <t>C301MII  010301B</t>
  </si>
  <si>
    <t>C301MII  010401B</t>
  </si>
  <si>
    <t>C301MII  010501B</t>
  </si>
  <si>
    <t>C301MII  010601B</t>
  </si>
  <si>
    <t>C301AT   190007A</t>
  </si>
  <si>
    <t>C301PG   010141A</t>
  </si>
  <si>
    <t>C301PG   010141B</t>
  </si>
  <si>
    <t>C301TZ   130102</t>
  </si>
  <si>
    <t>C301TZ   172036</t>
  </si>
  <si>
    <t>C301XHSA 010105</t>
  </si>
  <si>
    <t>C301PG   010241A</t>
  </si>
  <si>
    <t>C301PG   010241B</t>
  </si>
  <si>
    <t>C301XHSA 010101</t>
  </si>
  <si>
    <t>C301XHSA 010102</t>
  </si>
  <si>
    <t>C301XHSA 010103</t>
  </si>
  <si>
    <t>C301XHSA 010104</t>
  </si>
  <si>
    <t>C301XHSA 010201</t>
  </si>
  <si>
    <t>C301XHSA 010202</t>
  </si>
  <si>
    <t>C301XHSA 010203</t>
  </si>
  <si>
    <t>C301XHSA 010204</t>
  </si>
  <si>
    <t>C301XHSA 010205</t>
  </si>
  <si>
    <t>C301XHSA 010301</t>
  </si>
  <si>
    <t>C301XHSA 010302</t>
  </si>
  <si>
    <t>C301XHSA 010303</t>
  </si>
  <si>
    <t>C301XHSA 010304</t>
  </si>
  <si>
    <t>C301XHSA 010401</t>
  </si>
  <si>
    <t>C301XHSA 010402</t>
  </si>
  <si>
    <t>C301XHSA 010403</t>
  </si>
  <si>
    <t>C301XHSA 010404</t>
  </si>
  <si>
    <t>C301XHSA 010501</t>
  </si>
  <si>
    <t>C301XHSA 010502</t>
  </si>
  <si>
    <t>C301XHSA 010503</t>
  </si>
  <si>
    <t>C301XHSA 010504</t>
  </si>
  <si>
    <t>C301XHSA 010601</t>
  </si>
  <si>
    <t>C301XHSA 010602</t>
  </si>
  <si>
    <t>C301XHSA 010603</t>
  </si>
  <si>
    <t>C301XHSA 010604</t>
  </si>
  <si>
    <t>C301PG   010341A</t>
  </si>
  <si>
    <t>C301PG   010341B</t>
  </si>
  <si>
    <t>C301PG   010441A</t>
  </si>
  <si>
    <t>C301PG   010441B</t>
  </si>
  <si>
    <t>C301PG   010541A</t>
  </si>
  <si>
    <t>C301PG   010541B</t>
  </si>
  <si>
    <t>C301PG   010641A</t>
  </si>
  <si>
    <t>C301PG   010641B</t>
  </si>
  <si>
    <t>C301HS   010156</t>
  </si>
  <si>
    <t>C301HS   010256</t>
  </si>
  <si>
    <t>C301HS   010356</t>
  </si>
  <si>
    <t>C301HS   010456</t>
  </si>
  <si>
    <t>C301HS   010556</t>
  </si>
  <si>
    <t>C301HS   010656</t>
  </si>
  <si>
    <t>C301AT   160001</t>
  </si>
  <si>
    <t>C301PY   010111</t>
  </si>
  <si>
    <t>C301PY   010112</t>
  </si>
  <si>
    <t>C301PY   010113</t>
  </si>
  <si>
    <t>C301PY   010114</t>
  </si>
  <si>
    <t>C301PY   010115</t>
  </si>
  <si>
    <t>C301PY   010116</t>
  </si>
  <si>
    <t>C301PI   010131A</t>
  </si>
  <si>
    <t>C301PT   010131A</t>
  </si>
  <si>
    <t>C301PI   010231A</t>
  </si>
  <si>
    <t>C301PT   010231A</t>
  </si>
  <si>
    <t>C301PI   010331A</t>
  </si>
  <si>
    <t>C301PT   010331A</t>
  </si>
  <si>
    <t>C301PT   010431A</t>
  </si>
  <si>
    <t>C301PI   010431A</t>
  </si>
  <si>
    <t>C301PI   010531A</t>
  </si>
  <si>
    <t>C301PT   010531A</t>
  </si>
  <si>
    <t>C301PI   010631A</t>
  </si>
  <si>
    <t>C301PT   010631A</t>
  </si>
  <si>
    <t>C301PI   010631B</t>
  </si>
  <si>
    <t>C301PT   010631B</t>
  </si>
  <si>
    <t>C301PI   010531B</t>
  </si>
  <si>
    <t>C301PT   010531B</t>
  </si>
  <si>
    <t>C301PI   010431B</t>
  </si>
  <si>
    <t>C301PT   010431B</t>
  </si>
  <si>
    <t>C301PI   010331B</t>
  </si>
  <si>
    <t>C301PT   010331B</t>
  </si>
  <si>
    <t>C301PI   010231B</t>
  </si>
  <si>
    <t>C301PT   010231B</t>
  </si>
  <si>
    <t>C301PI   010131B</t>
  </si>
  <si>
    <t>C301PT   010131B</t>
  </si>
  <si>
    <t>C301AH   01</t>
  </si>
  <si>
    <t>C301PY   010117</t>
  </si>
  <si>
    <t>C301PY   010118</t>
  </si>
  <si>
    <t>C301PY   010119</t>
  </si>
  <si>
    <t>C301PY   010120</t>
  </si>
  <si>
    <t>C301PY   010211</t>
  </si>
  <si>
    <t>C301PY   010212</t>
  </si>
  <si>
    <t>C301PY   010213</t>
  </si>
  <si>
    <t>C301PY   010214</t>
  </si>
  <si>
    <t>C301PY   010215</t>
  </si>
  <si>
    <t>C301PY   010216</t>
  </si>
  <si>
    <t>C301PY   010217</t>
  </si>
  <si>
    <t>C301PY   010218</t>
  </si>
  <si>
    <t>C301PY   010219</t>
  </si>
  <si>
    <t>C301PY   010220</t>
  </si>
  <si>
    <t>C301PY   010311</t>
  </si>
  <si>
    <t>C301PY   010312</t>
  </si>
  <si>
    <t>C301PY   010313</t>
  </si>
  <si>
    <t>C301PY   010314</t>
  </si>
  <si>
    <t>C301PY   010315</t>
  </si>
  <si>
    <t>C301PY   010316</t>
  </si>
  <si>
    <t>C301PY   010317</t>
  </si>
  <si>
    <t>C301PY   010318</t>
  </si>
  <si>
    <t>C301PY   010319</t>
  </si>
  <si>
    <t>C301PY   010320</t>
  </si>
  <si>
    <t>C301PY   010411</t>
  </si>
  <si>
    <t>C301PY   010412</t>
  </si>
  <si>
    <t>C301PY   010413</t>
  </si>
  <si>
    <t>C301PY   010414</t>
  </si>
  <si>
    <t>C301PY   010415</t>
  </si>
  <si>
    <t>C301PY   010416</t>
  </si>
  <si>
    <t>C301PY   010417</t>
  </si>
  <si>
    <t>C301PY   010418</t>
  </si>
  <si>
    <t>C301PY   010419</t>
  </si>
  <si>
    <t>C301PY   010420</t>
  </si>
  <si>
    <t>C301PY   010511</t>
  </si>
  <si>
    <t>C301PY   010512</t>
  </si>
  <si>
    <t>C301PY   010513</t>
  </si>
  <si>
    <t>C301PY   010514</t>
  </si>
  <si>
    <t>C301PY   010515</t>
  </si>
  <si>
    <t>C301PY   010516</t>
  </si>
  <si>
    <t>C301PY   010517</t>
  </si>
  <si>
    <t>C301PY   010518</t>
  </si>
  <si>
    <t>C301PY   010519</t>
  </si>
  <si>
    <t>C301PY   010520</t>
  </si>
  <si>
    <t>C301PY   010611</t>
  </si>
  <si>
    <t>C301PY   010612</t>
  </si>
  <si>
    <t>C301PY   010613</t>
  </si>
  <si>
    <t>C301PY   010614</t>
  </si>
  <si>
    <t>C301PY   010615</t>
  </si>
  <si>
    <t>C301PY   010616</t>
  </si>
  <si>
    <t>C301PY   010617</t>
  </si>
  <si>
    <t>C301PY   010618</t>
  </si>
  <si>
    <t>C301PY   010619</t>
  </si>
  <si>
    <t>C301PY   010620</t>
  </si>
  <si>
    <t>C301PY   010161</t>
  </si>
  <si>
    <t>C301PY   010162</t>
  </si>
  <si>
    <t>C301PY   010163</t>
  </si>
  <si>
    <t>C301PY   010164</t>
  </si>
  <si>
    <t>C301PY   010165</t>
  </si>
  <si>
    <t>C301PY   010166</t>
  </si>
  <si>
    <t>C301PY   010167</t>
  </si>
  <si>
    <t>C301PY   010168</t>
  </si>
  <si>
    <t>C301PY   010169</t>
  </si>
  <si>
    <t>C301PY   010170</t>
  </si>
  <si>
    <t>C301PY   010261</t>
  </si>
  <si>
    <t>C301PY   010262</t>
  </si>
  <si>
    <t>C301PY   010263</t>
  </si>
  <si>
    <t>C301PY   010264</t>
  </si>
  <si>
    <t>C301PY   010265</t>
  </si>
  <si>
    <t>C301PY   010266</t>
  </si>
  <si>
    <t>C301PY   010267</t>
  </si>
  <si>
    <t>C301PY   010268</t>
  </si>
  <si>
    <t>C301PY   010269</t>
  </si>
  <si>
    <t>C301PY   010270</t>
  </si>
  <si>
    <t>C301PY   010361</t>
  </si>
  <si>
    <t>C301PY   010362</t>
  </si>
  <si>
    <t>C301PY   010363</t>
  </si>
  <si>
    <t>C301PY   010364</t>
  </si>
  <si>
    <t>C301PY   010365</t>
  </si>
  <si>
    <t>C301PY   010367</t>
  </si>
  <si>
    <t>C301PY   010368</t>
  </si>
  <si>
    <t>C301PY   010369</t>
  </si>
  <si>
    <t>C301PY   010370</t>
  </si>
  <si>
    <t>C301PY   010461</t>
  </si>
  <si>
    <t>C301PY   010462</t>
  </si>
  <si>
    <t>C301PY   010463</t>
  </si>
  <si>
    <t>C301PY   010464</t>
  </si>
  <si>
    <t>C301PY   010465</t>
  </si>
  <si>
    <t>C301PY   010466</t>
  </si>
  <si>
    <t>C301PY   010467</t>
  </si>
  <si>
    <t>C301PY   010468</t>
  </si>
  <si>
    <t>C301PY   010469</t>
  </si>
  <si>
    <t>C301PY   010470</t>
  </si>
  <si>
    <t>C301PY   010561</t>
  </si>
  <si>
    <t>C301PY   010562</t>
  </si>
  <si>
    <t>C301PY   010563</t>
  </si>
  <si>
    <t>C301PY   010564</t>
  </si>
  <si>
    <t>C301PY   010565</t>
  </si>
  <si>
    <t>C301PY   010566</t>
  </si>
  <si>
    <t>C301PY   010567</t>
  </si>
  <si>
    <t>C301PY   010568</t>
  </si>
  <si>
    <t>C301PY   010569</t>
  </si>
  <si>
    <t>C301PY   010570</t>
  </si>
  <si>
    <t>C301PY   010661</t>
  </si>
  <si>
    <t>C301PY   010662</t>
  </si>
  <si>
    <t>C301PY   010663</t>
  </si>
  <si>
    <t>C301PY   010664</t>
  </si>
  <si>
    <t>C301PY   010665</t>
  </si>
  <si>
    <t>C301PY   010666</t>
  </si>
  <si>
    <t>C301PY   010667</t>
  </si>
  <si>
    <t>C301PY   010668</t>
  </si>
  <si>
    <t>C301PY   010669</t>
  </si>
  <si>
    <t>C301PY   010670</t>
  </si>
  <si>
    <t>C301PY   010171</t>
  </si>
  <si>
    <t>C301PY   010172</t>
  </si>
  <si>
    <t>C301PY   010173</t>
  </si>
  <si>
    <t>C301PY   010174</t>
  </si>
  <si>
    <t>C301PY   010175</t>
  </si>
  <si>
    <t>C301PY   010176</t>
  </si>
  <si>
    <t>C301PY   010177</t>
  </si>
  <si>
    <t>C301PY   010178</t>
  </si>
  <si>
    <t>C301PY   010179</t>
  </si>
  <si>
    <t>C301PY   010180</t>
  </si>
  <si>
    <t>C301PY   010271</t>
  </si>
  <si>
    <t>C301PY   010272</t>
  </si>
  <si>
    <t>C301PY   010273</t>
  </si>
  <si>
    <t>C301PY   010274</t>
  </si>
  <si>
    <t>C301PY   010275</t>
  </si>
  <si>
    <t>C301PY   010276</t>
  </si>
  <si>
    <t>C301PY   010277</t>
  </si>
  <si>
    <t>C301PY   010278</t>
  </si>
  <si>
    <t>C301PY   010279</t>
  </si>
  <si>
    <t>C301PY   010280</t>
  </si>
  <si>
    <t>C301PY   010371</t>
  </si>
  <si>
    <t>C301PY   010372</t>
  </si>
  <si>
    <t>C301PY   010373</t>
  </si>
  <si>
    <t>C301PY   010374</t>
  </si>
  <si>
    <t>C301PY   010375</t>
  </si>
  <si>
    <t>C301PY   010376</t>
  </si>
  <si>
    <t>C301PY   010377</t>
  </si>
  <si>
    <t>C301PY   010378</t>
  </si>
  <si>
    <t>C301PY   010379</t>
  </si>
  <si>
    <t>C301PY   010380</t>
  </si>
  <si>
    <t>C301PY   010471</t>
  </si>
  <si>
    <t>C301PY   010472</t>
  </si>
  <si>
    <t>C301PY   010473</t>
  </si>
  <si>
    <t>C301PY   010474</t>
  </si>
  <si>
    <t>C301PY   010475</t>
  </si>
  <si>
    <t>C301PY   010476</t>
  </si>
  <si>
    <t>C301PY   010477</t>
  </si>
  <si>
    <t>C301PY   010478</t>
  </si>
  <si>
    <t>C301PY   010479</t>
  </si>
  <si>
    <t>C301PY   010480</t>
  </si>
  <si>
    <t>C301PY   010571</t>
  </si>
  <si>
    <t>C301PY   010572</t>
  </si>
  <si>
    <t>C301PY   010573</t>
  </si>
  <si>
    <t>C301PY   010574</t>
  </si>
  <si>
    <t>C301PY   010575</t>
  </si>
  <si>
    <t>C301PY   010576</t>
  </si>
  <si>
    <t>C301PY   010577</t>
  </si>
  <si>
    <t>C301PY   010578</t>
  </si>
  <si>
    <t>C301PY   010579</t>
  </si>
  <si>
    <t>C301PY   010580</t>
  </si>
  <si>
    <t>C301PY   010671</t>
  </si>
  <si>
    <t>C301PY   010672</t>
  </si>
  <si>
    <t>C301PY   010673</t>
  </si>
  <si>
    <t>C301PY   010674</t>
  </si>
  <si>
    <t>C301PY   010675</t>
  </si>
  <si>
    <t>C301PY   010676</t>
  </si>
  <si>
    <t>C301PY   010677</t>
  </si>
  <si>
    <t>C301PY   010678</t>
  </si>
  <si>
    <t>C301PY   010679</t>
  </si>
  <si>
    <t>C301PY   010680</t>
  </si>
  <si>
    <t>C301PY   010181</t>
  </si>
  <si>
    <t>C301PY   010281</t>
  </si>
  <si>
    <t>C301PY   010182</t>
  </si>
  <si>
    <t>C301PY   010183</t>
  </si>
  <si>
    <t>C301PY   010184</t>
  </si>
  <si>
    <t>C301PY   010185</t>
  </si>
  <si>
    <t>C301PY   010186</t>
  </si>
  <si>
    <t>C301PY   010187</t>
  </si>
  <si>
    <t>C301PY   010188</t>
  </si>
  <si>
    <t>C301PY   010189</t>
  </si>
  <si>
    <t>C301PY   010190</t>
  </si>
  <si>
    <t>C301PY   010282</t>
  </si>
  <si>
    <t>C301PY   010283</t>
  </si>
  <si>
    <t>C301PY   010284</t>
  </si>
  <si>
    <t>C301PY   010285</t>
  </si>
  <si>
    <t>C301PY   010286</t>
  </si>
  <si>
    <t>C301PY   010287</t>
  </si>
  <si>
    <t>C301PY   010288</t>
  </si>
  <si>
    <t>C301PY   010289</t>
  </si>
  <si>
    <t>C301PY   010290</t>
  </si>
  <si>
    <t>C301PY   010381</t>
  </si>
  <si>
    <t>C301PY   010382</t>
  </si>
  <si>
    <t>C301PY   010383</t>
  </si>
  <si>
    <t>C301PY   010384</t>
  </si>
  <si>
    <t>C301PY   010385</t>
  </si>
  <si>
    <t>C301PY   010386</t>
  </si>
  <si>
    <t>C301PY   010387</t>
  </si>
  <si>
    <t>C301PY   010388</t>
  </si>
  <si>
    <t>C301PY   010389</t>
  </si>
  <si>
    <t>C301PY   010390</t>
  </si>
  <si>
    <t>C301PY   010481</t>
  </si>
  <si>
    <t>C301PY   010482</t>
  </si>
  <si>
    <t>C301PY   010483</t>
  </si>
  <si>
    <t>C301PY   010484</t>
  </si>
  <si>
    <t>C301PY   010485</t>
  </si>
  <si>
    <t>C301PY   010486</t>
  </si>
  <si>
    <t>C301PY   010487</t>
  </si>
  <si>
    <t>C301PY   010488</t>
  </si>
  <si>
    <t>C301PY   010489</t>
  </si>
  <si>
    <t>C301PY   010490</t>
  </si>
  <si>
    <t>C301PY   010581</t>
  </si>
  <si>
    <t>C301PY   010582</t>
  </si>
  <si>
    <t>C301PY   010583</t>
  </si>
  <si>
    <t>C301PY   010584</t>
  </si>
  <si>
    <t>C301PY   010585</t>
  </si>
  <si>
    <t>C301PY   010586</t>
  </si>
  <si>
    <t>C301PY   010587</t>
  </si>
  <si>
    <t>C301PY   010588</t>
  </si>
  <si>
    <t>C301PY   010589</t>
  </si>
  <si>
    <t>C301PY   010590</t>
  </si>
  <si>
    <t>C301PY   010681</t>
  </si>
  <si>
    <t>C301PY   010682</t>
  </si>
  <si>
    <t>C301PY   010683</t>
  </si>
  <si>
    <t>C301PY   010684</t>
  </si>
  <si>
    <t>C301PY   010685</t>
  </si>
  <si>
    <t>C301PY   010686</t>
  </si>
  <si>
    <t>C301PY   010687</t>
  </si>
  <si>
    <t>C301PY   010688</t>
  </si>
  <si>
    <t>C301PY   010689</t>
  </si>
  <si>
    <t>C301PY   010690</t>
  </si>
  <si>
    <t>C301AS   01</t>
  </si>
  <si>
    <t>C301AS   21</t>
  </si>
  <si>
    <t>C301FV   010109</t>
  </si>
  <si>
    <t>C301FV   010209</t>
  </si>
  <si>
    <t>C301FV   010309</t>
  </si>
  <si>
    <t>C301FV   010409</t>
  </si>
  <si>
    <t>C301FV   010509</t>
  </si>
  <si>
    <t>C301FV   010609</t>
  </si>
  <si>
    <t>C301EZI  010103</t>
  </si>
  <si>
    <t>C301XHSA 010106</t>
  </si>
  <si>
    <t>C301XHSA 010206</t>
  </si>
  <si>
    <t>C301XHSA 010306</t>
  </si>
  <si>
    <t>C301XHSA 010406</t>
  </si>
  <si>
    <t>C301XHSA 010506</t>
  </si>
  <si>
    <t>C301XHSC 010606A</t>
  </si>
  <si>
    <t>C301XHSA 010113</t>
  </si>
  <si>
    <t>C301XHSA 010213</t>
  </si>
  <si>
    <t>C301XHSA 010313</t>
  </si>
  <si>
    <t>C301XHSA 010413</t>
  </si>
  <si>
    <t>C301XHSA 010513</t>
  </si>
  <si>
    <t>C301XHSA 010613</t>
  </si>
  <si>
    <t>C301PSV  090008D</t>
  </si>
  <si>
    <t>C301PSV  090008E</t>
  </si>
  <si>
    <t>C301HS   010155</t>
  </si>
  <si>
    <t>C301HS   010255</t>
  </si>
  <si>
    <t>C301HS   010355</t>
  </si>
  <si>
    <t>C301HS   010455</t>
  </si>
  <si>
    <t>C301HS   010555</t>
  </si>
  <si>
    <t>C301HS   010655</t>
  </si>
  <si>
    <t>C301XHSA 010119</t>
  </si>
  <si>
    <t>C301XHSA 010219</t>
  </si>
  <si>
    <t>C301XHSA 010319</t>
  </si>
  <si>
    <t>C301PSV  180005B</t>
  </si>
  <si>
    <t>C301XHSA 010419</t>
  </si>
  <si>
    <t>C301XHSA 010519</t>
  </si>
  <si>
    <t>C301XHSA 010619</t>
  </si>
  <si>
    <t>C301PSV  110011C</t>
  </si>
  <si>
    <t>C301PSV  110014C</t>
  </si>
  <si>
    <t>C301PSV  110014D</t>
  </si>
  <si>
    <t>C301PV   180030</t>
  </si>
  <si>
    <t>C301PSV  030123C</t>
  </si>
  <si>
    <t>C301PSV  030123D</t>
  </si>
  <si>
    <t>C301PSV  172008G</t>
  </si>
  <si>
    <t>C301PSV  172008H</t>
  </si>
  <si>
    <t>C301FV   130002</t>
  </si>
  <si>
    <t>C301FT   160015</t>
  </si>
  <si>
    <t>C301FE   160015</t>
  </si>
  <si>
    <t>C301FIC  160015</t>
  </si>
  <si>
    <t>C301FV   160015</t>
  </si>
  <si>
    <t>C301PIC  160046</t>
  </si>
  <si>
    <t>C301PT   160046</t>
  </si>
  <si>
    <t>C301PV   160046</t>
  </si>
  <si>
    <t>C301LT   160026A</t>
  </si>
  <si>
    <t>C301LIC  160026</t>
  </si>
  <si>
    <t>C301LV   160026</t>
  </si>
  <si>
    <t>C301LT   160026B</t>
  </si>
  <si>
    <t>C301LHS  160026</t>
  </si>
  <si>
    <t>C301LT   160025A</t>
  </si>
  <si>
    <t>C301LI   160025</t>
  </si>
  <si>
    <t>C301LV   160025</t>
  </si>
  <si>
    <t>C301LT   160025B</t>
  </si>
  <si>
    <t>C301LHS  160025</t>
  </si>
  <si>
    <t>C301PT   010199</t>
  </si>
  <si>
    <t>C301PI   010199</t>
  </si>
  <si>
    <t>C301PI   010299</t>
  </si>
  <si>
    <t>C301PT   010299</t>
  </si>
  <si>
    <t>C301PI   010399</t>
  </si>
  <si>
    <t>C301PT   010399</t>
  </si>
  <si>
    <t>C301PI   010499</t>
  </si>
  <si>
    <t>C301PT   010499</t>
  </si>
  <si>
    <t>C301PI   010599</t>
  </si>
  <si>
    <t>C301PT   010599</t>
  </si>
  <si>
    <t>C301PI   010699</t>
  </si>
  <si>
    <t>C301PT   010699</t>
  </si>
  <si>
    <t>C301PSV  160040A</t>
  </si>
  <si>
    <t>C301PSV  160040B</t>
  </si>
  <si>
    <t>C301PSV  160040C</t>
  </si>
  <si>
    <t>C301PSV  160040D</t>
  </si>
  <si>
    <t>C301PSV  160040E</t>
  </si>
  <si>
    <t>C301PSV  160043</t>
  </si>
  <si>
    <t>C301PA   110006</t>
  </si>
  <si>
    <t>C301PA   110007</t>
  </si>
  <si>
    <t>C301PDI  110059</t>
  </si>
  <si>
    <t>C301PA   110012</t>
  </si>
  <si>
    <t>C301PA   110015</t>
  </si>
  <si>
    <t>C301PA   110013</t>
  </si>
  <si>
    <t>C301AE   010108B</t>
  </si>
  <si>
    <t>C301AE   010108A</t>
  </si>
  <si>
    <t>C301FIF  177112</t>
  </si>
  <si>
    <t>C301FIF  177114</t>
  </si>
  <si>
    <t>C301FIF  177010</t>
  </si>
  <si>
    <t>C301THS  110057</t>
  </si>
  <si>
    <t>C301PA   110014</t>
  </si>
  <si>
    <t>C301PG   050063</t>
  </si>
  <si>
    <t>C301PG   050062</t>
  </si>
  <si>
    <t>C301PDT  120022</t>
  </si>
  <si>
    <t>C301PDT  120026</t>
  </si>
  <si>
    <t>C301TW   030163</t>
  </si>
  <si>
    <t>C301TI   030163</t>
  </si>
  <si>
    <t>C301TT   030163</t>
  </si>
  <si>
    <t>C301TE   030163</t>
  </si>
  <si>
    <t>C301TI   120043</t>
  </si>
  <si>
    <t>C301TG   030156</t>
  </si>
  <si>
    <t>C301TW   030156</t>
  </si>
  <si>
    <t>C301TG   030157</t>
  </si>
  <si>
    <t>C301TW   030157</t>
  </si>
  <si>
    <t>C301PDT  120139</t>
  </si>
  <si>
    <t>C301PDI  120139</t>
  </si>
  <si>
    <t>C301TG   030158</t>
  </si>
  <si>
    <t>C301TW   030158</t>
  </si>
  <si>
    <t>C301TI   030159</t>
  </si>
  <si>
    <t>C301TW   030159</t>
  </si>
  <si>
    <t>C301TE   030159</t>
  </si>
  <si>
    <t>C301TT   030159</t>
  </si>
  <si>
    <t>C301TI   030160</t>
  </si>
  <si>
    <t>C301TW   030160</t>
  </si>
  <si>
    <t>C301TE   030160</t>
  </si>
  <si>
    <t>C301TT   030160</t>
  </si>
  <si>
    <t>C301PG   090164</t>
  </si>
  <si>
    <t>C301TG   030161</t>
  </si>
  <si>
    <t>C301TW   030161</t>
  </si>
  <si>
    <t>C301TG   030162</t>
  </si>
  <si>
    <t>C301TW   030162</t>
  </si>
  <si>
    <t>C301PG   090165</t>
  </si>
  <si>
    <t>C301PG   090166</t>
  </si>
  <si>
    <t>C301THS  020059</t>
  </si>
  <si>
    <t>C301THS  130012</t>
  </si>
  <si>
    <t>C301PI   020193</t>
  </si>
  <si>
    <t>C301THS  130009</t>
  </si>
  <si>
    <t>C301TW   020072</t>
  </si>
  <si>
    <t>C301TE   020072</t>
  </si>
  <si>
    <t>C301TI   020072</t>
  </si>
  <si>
    <t>C301PI   020194</t>
  </si>
  <si>
    <t>C301LHS  020023</t>
  </si>
  <si>
    <t>C301FY   020024</t>
  </si>
  <si>
    <t>C301TAHHH130061</t>
  </si>
  <si>
    <t>C301TAHHH130081</t>
  </si>
  <si>
    <t>C301HIC  010134</t>
  </si>
  <si>
    <t>C301HIC  010234</t>
  </si>
  <si>
    <t>C301PT   130030</t>
  </si>
  <si>
    <t>C301PI   130030</t>
  </si>
  <si>
    <t>C301FY   130027</t>
  </si>
  <si>
    <t>C301ML   130003</t>
  </si>
  <si>
    <t>C301MXL  130003</t>
  </si>
  <si>
    <t>C301MHL  130003</t>
  </si>
  <si>
    <t>C301MX   130003</t>
  </si>
  <si>
    <t>C301MHSA 130003</t>
  </si>
  <si>
    <t>C301MAA  130003</t>
  </si>
  <si>
    <t>C301MAB  130005</t>
  </si>
  <si>
    <t>C301MAC  130003</t>
  </si>
  <si>
    <t>C301MLB  130003</t>
  </si>
  <si>
    <t>C301MHSB 130003</t>
  </si>
  <si>
    <t>C301PA   130038</t>
  </si>
  <si>
    <t>C301MII  130001A</t>
  </si>
  <si>
    <t>C301MII  130001B</t>
  </si>
  <si>
    <t>C301MII  130002A</t>
  </si>
  <si>
    <t>C301MII  130002B</t>
  </si>
  <si>
    <t>C301MII  130004A</t>
  </si>
  <si>
    <t>C301MII  130004B</t>
  </si>
  <si>
    <t>C301TW   150011</t>
  </si>
  <si>
    <t>C301TW   150064</t>
  </si>
  <si>
    <t>C301TW   150065</t>
  </si>
  <si>
    <t>C301PG   010199A</t>
  </si>
  <si>
    <t>C301PG   010299A</t>
  </si>
  <si>
    <t>C301TW   150033</t>
  </si>
  <si>
    <t>C301PG   010399A</t>
  </si>
  <si>
    <t>C301PG   010499A</t>
  </si>
  <si>
    <t>C301TW   150036</t>
  </si>
  <si>
    <t>C301PG   010599A</t>
  </si>
  <si>
    <t>C301PG   010699A</t>
  </si>
  <si>
    <t>C301TW   150074</t>
  </si>
  <si>
    <t>C301HL   010132</t>
  </si>
  <si>
    <t>C301TW   150075</t>
  </si>
  <si>
    <t>C301TW   150076</t>
  </si>
  <si>
    <t>C301TW   150077</t>
  </si>
  <si>
    <t>C301TW   150078</t>
  </si>
  <si>
    <t>C301TW   150079</t>
  </si>
  <si>
    <t>C301HL   010232</t>
  </si>
  <si>
    <t>C301HL   010332</t>
  </si>
  <si>
    <t>C301HL   010432</t>
  </si>
  <si>
    <t>C301HL   010532</t>
  </si>
  <si>
    <t>C301HL   010632</t>
  </si>
  <si>
    <t>C301HL   010108</t>
  </si>
  <si>
    <t>C301HL   010208</t>
  </si>
  <si>
    <t>C301HL   010308</t>
  </si>
  <si>
    <t>C301HL   010408</t>
  </si>
  <si>
    <t>C301HL   010508</t>
  </si>
  <si>
    <t>C301HL   010608</t>
  </si>
  <si>
    <t>C301FO   010199B</t>
  </si>
  <si>
    <t>C301FO   010299B</t>
  </si>
  <si>
    <t>C301TW   150050</t>
  </si>
  <si>
    <t>C301TW   150069</t>
  </si>
  <si>
    <t>C301FO   010399B</t>
  </si>
  <si>
    <t>C301FO   010499B</t>
  </si>
  <si>
    <t>C301FO   010599B</t>
  </si>
  <si>
    <t>C301FO   010699B</t>
  </si>
  <si>
    <t>C301FO   010199C</t>
  </si>
  <si>
    <t>C301FO   010299C</t>
  </si>
  <si>
    <t>C301FO   010399C</t>
  </si>
  <si>
    <t>C301FO   010499C</t>
  </si>
  <si>
    <t>C301FO   010599C</t>
  </si>
  <si>
    <t>C301FO   010699C</t>
  </si>
  <si>
    <t>C301FO   010199D</t>
  </si>
  <si>
    <t>C301TW   150054</t>
  </si>
  <si>
    <t>C301FO   010299D</t>
  </si>
  <si>
    <t>C301TW   150061</t>
  </si>
  <si>
    <t>C301FO   010399D</t>
  </si>
  <si>
    <t>C301FO   010499D</t>
  </si>
  <si>
    <t>C301TW   150071</t>
  </si>
  <si>
    <t>C301FO   010599D</t>
  </si>
  <si>
    <t>C301FO   010699D</t>
  </si>
  <si>
    <t>C301FO   010199E</t>
  </si>
  <si>
    <t>C301FO   010299E</t>
  </si>
  <si>
    <t>C301FO   010399E</t>
  </si>
  <si>
    <t>C301FO   010499E</t>
  </si>
  <si>
    <t>C301FO   010599E</t>
  </si>
  <si>
    <t>C301FO   010699E</t>
  </si>
  <si>
    <t>C301FO   010199F</t>
  </si>
  <si>
    <t>C301FO   010299F</t>
  </si>
  <si>
    <t>C301FO   010399F</t>
  </si>
  <si>
    <t>C301FO   010499F</t>
  </si>
  <si>
    <t>C301FO   010599F</t>
  </si>
  <si>
    <t>C301FO   010699F</t>
  </si>
  <si>
    <t>C301FO   010199G</t>
  </si>
  <si>
    <t>C301FO   010299G</t>
  </si>
  <si>
    <t>C301FO   010399G</t>
  </si>
  <si>
    <t>C301FO   010499G</t>
  </si>
  <si>
    <t>C301FO   010599G</t>
  </si>
  <si>
    <t>C301FO   010699G</t>
  </si>
  <si>
    <t>C301FO   010199H</t>
  </si>
  <si>
    <t>C301FO   010299H</t>
  </si>
  <si>
    <t>C301FO   010399H</t>
  </si>
  <si>
    <t>C301FO   010499H</t>
  </si>
  <si>
    <t>C301FO   010599H</t>
  </si>
  <si>
    <t>C301FO   010699H</t>
  </si>
  <si>
    <t>C301FO   010199I</t>
  </si>
  <si>
    <t>C301FO   010299I</t>
  </si>
  <si>
    <t>C301FO   010399I</t>
  </si>
  <si>
    <t>C301FO   010499I</t>
  </si>
  <si>
    <t>C301FO   010599I</t>
  </si>
  <si>
    <t>C301FO   010699I</t>
  </si>
  <si>
    <t>C301AT   010102F</t>
  </si>
  <si>
    <t>C301AT   010202F</t>
  </si>
  <si>
    <t>C301AT   010302F</t>
  </si>
  <si>
    <t>C301AT   010402F</t>
  </si>
  <si>
    <t>C301AT   010502F</t>
  </si>
  <si>
    <t>C301AT   010602F</t>
  </si>
  <si>
    <t>C301AI   010102F</t>
  </si>
  <si>
    <t>C301AI   010202F</t>
  </si>
  <si>
    <t>C301AI   010302F</t>
  </si>
  <si>
    <t>C301AI   010402F</t>
  </si>
  <si>
    <t>C301AI   010502F</t>
  </si>
  <si>
    <t>C301AI   010602F</t>
  </si>
  <si>
    <t>C301MIZA 010101</t>
  </si>
  <si>
    <t>C301MIZA 010201</t>
  </si>
  <si>
    <t>C301MIZA 010301</t>
  </si>
  <si>
    <t>C301MIZA 010401</t>
  </si>
  <si>
    <t>C301MIZA 010501</t>
  </si>
  <si>
    <t>C301MIZA 010601</t>
  </si>
  <si>
    <t>C301MAA  010101</t>
  </si>
  <si>
    <t>C301MAA  010201</t>
  </si>
  <si>
    <t>C301TE   160026C</t>
  </si>
  <si>
    <t>C301TW   160026C</t>
  </si>
  <si>
    <t>C301TT   160026C</t>
  </si>
  <si>
    <t>C301TAHH 160026</t>
  </si>
  <si>
    <t>C301TW   160026A</t>
  </si>
  <si>
    <t>C301TE   160026A</t>
  </si>
  <si>
    <t>C301TT   160026A</t>
  </si>
  <si>
    <t>C301TW   160026B</t>
  </si>
  <si>
    <t>C301TE   160026B</t>
  </si>
  <si>
    <t>C301TT   160026B</t>
  </si>
  <si>
    <t>C301TI   160026A</t>
  </si>
  <si>
    <t>C301TI   160026B</t>
  </si>
  <si>
    <t>C301TI   160026C</t>
  </si>
  <si>
    <t>C301MAA  010301</t>
  </si>
  <si>
    <t>C301MAA  010401</t>
  </si>
  <si>
    <t>C301MAA  010501</t>
  </si>
  <si>
    <t>C301MAA  010601</t>
  </si>
  <si>
    <t>C301AE   173500A</t>
  </si>
  <si>
    <t>C301AT   173500A</t>
  </si>
  <si>
    <t>C301AE   173500B</t>
  </si>
  <si>
    <t>C301AT   173500B</t>
  </si>
  <si>
    <t>C301AE   173500C</t>
  </si>
  <si>
    <t>C301AT   173500C</t>
  </si>
  <si>
    <t>C301AE   173501A</t>
  </si>
  <si>
    <t>C301AT   173501A</t>
  </si>
  <si>
    <t>C301AE   173501B</t>
  </si>
  <si>
    <t>C301AT   173501B</t>
  </si>
  <si>
    <t>C301AE   173501C</t>
  </si>
  <si>
    <t>C301AT   173501C</t>
  </si>
  <si>
    <t>C301AE   173502</t>
  </si>
  <si>
    <t>C301AT   173502</t>
  </si>
  <si>
    <t>C301AE   173503</t>
  </si>
  <si>
    <t>C301AT   173503</t>
  </si>
  <si>
    <t>C301AE   173504</t>
  </si>
  <si>
    <t>C301AT   173504</t>
  </si>
  <si>
    <t>C301AE   173505</t>
  </si>
  <si>
    <t>C301AT   173505</t>
  </si>
  <si>
    <t>C301FT   173500A</t>
  </si>
  <si>
    <t>C301FT   173500B</t>
  </si>
  <si>
    <t>C301FT   173500C</t>
  </si>
  <si>
    <t>C301FT   173501</t>
  </si>
  <si>
    <t>C301FT   173502</t>
  </si>
  <si>
    <t>C301FT   173503</t>
  </si>
  <si>
    <t>C301LT   173500A</t>
  </si>
  <si>
    <t>C301LT   173500B</t>
  </si>
  <si>
    <t>C301LT   173501A</t>
  </si>
  <si>
    <t>C301LT   173501B</t>
  </si>
  <si>
    <t>C301LT   173502</t>
  </si>
  <si>
    <t>C301LT   173503</t>
  </si>
  <si>
    <t>C301PDT  120500</t>
  </si>
  <si>
    <t>C301PDT  120501</t>
  </si>
  <si>
    <t>C301PDT  120502</t>
  </si>
  <si>
    <t>C301PG   173500</t>
  </si>
  <si>
    <t>C301PDT  173500A</t>
  </si>
  <si>
    <t>C301PSV  173500A</t>
  </si>
  <si>
    <t>C301PDT  173500B</t>
  </si>
  <si>
    <t>C301PSV  173500B</t>
  </si>
  <si>
    <t>C301PDT  173500C</t>
  </si>
  <si>
    <t>C301PSV  173500C</t>
  </si>
  <si>
    <t>C301PG   173501A</t>
  </si>
  <si>
    <t>C301PG   173501B</t>
  </si>
  <si>
    <t>C301PG   173501C</t>
  </si>
  <si>
    <t>C301PG   173502A</t>
  </si>
  <si>
    <t>C301PG   173502B</t>
  </si>
  <si>
    <t>C301PG   173502C</t>
  </si>
  <si>
    <t>C301PG   173503</t>
  </si>
  <si>
    <t>C301PG   173504</t>
  </si>
  <si>
    <t>C301PG   173505</t>
  </si>
  <si>
    <t>C301PG   173506</t>
  </si>
  <si>
    <t>C301PG   173507</t>
  </si>
  <si>
    <t>C301PG   173507A</t>
  </si>
  <si>
    <t>C301PG   173507B</t>
  </si>
  <si>
    <t>C301PG   173508</t>
  </si>
  <si>
    <t>C301PG   173509</t>
  </si>
  <si>
    <t>C301PG   173510</t>
  </si>
  <si>
    <t>C301TE   173500</t>
  </si>
  <si>
    <t>C301TT   173500</t>
  </si>
  <si>
    <t>C301TW   173500</t>
  </si>
  <si>
    <t>C301XV   173500</t>
  </si>
  <si>
    <t>C301XY   173500</t>
  </si>
  <si>
    <t>C301AY   173500A</t>
  </si>
  <si>
    <t>C301AY   173500B</t>
  </si>
  <si>
    <t>C301AY   173500C</t>
  </si>
  <si>
    <t>C301XV   173501A</t>
  </si>
  <si>
    <t>C301AY   173501A</t>
  </si>
  <si>
    <t>C301XZSC 173501A</t>
  </si>
  <si>
    <t>C301XZSO 173501A</t>
  </si>
  <si>
    <t>C301XV   173501B</t>
  </si>
  <si>
    <t>C301AY   173501B</t>
  </si>
  <si>
    <t>C301XZSC 173501B</t>
  </si>
  <si>
    <t>C301XZSO 173501B</t>
  </si>
  <si>
    <t>C301XV   173501C</t>
  </si>
  <si>
    <t>C301AY   173501C</t>
  </si>
  <si>
    <t>C301XZSC 173501C</t>
  </si>
  <si>
    <t>C301XZSO 173501C</t>
  </si>
  <si>
    <t>C301XV   173502A</t>
  </si>
  <si>
    <t>C301AY   173502A</t>
  </si>
  <si>
    <t>C301XV   173502B</t>
  </si>
  <si>
    <t>C301AY   173502B</t>
  </si>
  <si>
    <t>C301XV   173502C</t>
  </si>
  <si>
    <t>C301AY   173502C</t>
  </si>
  <si>
    <t>C301AY   173502E</t>
  </si>
  <si>
    <t>C301XV   173503A</t>
  </si>
  <si>
    <t>C301XY   173503A</t>
  </si>
  <si>
    <t>C301XV   173503B</t>
  </si>
  <si>
    <t>C301XY   173503B</t>
  </si>
  <si>
    <t>C301XV   173503C</t>
  </si>
  <si>
    <t>C301XY   173503C</t>
  </si>
  <si>
    <t>C301AY   173502D</t>
  </si>
  <si>
    <t>C301XV   173504A</t>
  </si>
  <si>
    <t>C301XY   173504A</t>
  </si>
  <si>
    <t>C301XV   173504B</t>
  </si>
  <si>
    <t>C301XY   173504B</t>
  </si>
  <si>
    <t>C301XV   173504C</t>
  </si>
  <si>
    <t>C301XY   173504C</t>
  </si>
  <si>
    <t>C301AY   173505</t>
  </si>
  <si>
    <t>C301XV   173505A</t>
  </si>
  <si>
    <t>C301XY   173505A</t>
  </si>
  <si>
    <t>C301XV   173505B</t>
  </si>
  <si>
    <t>C301XY   173505B</t>
  </si>
  <si>
    <t>C301XV   173505C</t>
  </si>
  <si>
    <t>C301XY   173505C</t>
  </si>
  <si>
    <t>C301XV   173506A</t>
  </si>
  <si>
    <t>C301XY   173506A</t>
  </si>
  <si>
    <t>C301XZSC 173506A</t>
  </si>
  <si>
    <t>C301XZSO 173506A</t>
  </si>
  <si>
    <t>C301XV   173506B</t>
  </si>
  <si>
    <t>C301XY   173506B</t>
  </si>
  <si>
    <t>C301XZSC 173506B</t>
  </si>
  <si>
    <t>C301XZSO 173506B</t>
  </si>
  <si>
    <t>C301XV   173506C</t>
  </si>
  <si>
    <t>C301XY   173506C</t>
  </si>
  <si>
    <t>C301XZSC 173506C</t>
  </si>
  <si>
    <t>C301XZSO 173506C</t>
  </si>
  <si>
    <t>C301XV   173507A</t>
  </si>
  <si>
    <t>C301XY   173507A</t>
  </si>
  <si>
    <t>C301XV   173507B</t>
  </si>
  <si>
    <t>C301XY   173507B</t>
  </si>
  <si>
    <t>C301XV   173507C</t>
  </si>
  <si>
    <t>C301XY   173507C</t>
  </si>
  <si>
    <t>C301XV   173508A</t>
  </si>
  <si>
    <t>C301XY   173508A</t>
  </si>
  <si>
    <t>C301XZSC 173508A</t>
  </si>
  <si>
    <t>C301XZSO 173508A</t>
  </si>
  <si>
    <t>C301XV   173508B</t>
  </si>
  <si>
    <t>C301XY   173508B</t>
  </si>
  <si>
    <t>C301XZSC 173508B</t>
  </si>
  <si>
    <t>C301XZSO 173508B</t>
  </si>
  <si>
    <t>C301XV   173508C</t>
  </si>
  <si>
    <t>C301XY   173508C</t>
  </si>
  <si>
    <t>C301XZSC 173508C</t>
  </si>
  <si>
    <t>C301XZSO 173508C</t>
  </si>
  <si>
    <t>C301XV   173509A</t>
  </si>
  <si>
    <t>C301XY   173509A</t>
  </si>
  <si>
    <t>C301XZSC 173509A</t>
  </si>
  <si>
    <t>C301XZSO 173509A</t>
  </si>
  <si>
    <t>C301XV   173509B</t>
  </si>
  <si>
    <t>C301XY   173509B</t>
  </si>
  <si>
    <t>C301XZSC 173509B</t>
  </si>
  <si>
    <t>C301XZSO 173509B</t>
  </si>
  <si>
    <t>C301XV   173509C</t>
  </si>
  <si>
    <t>C301XY   173509C</t>
  </si>
  <si>
    <t>C301XZSC 173509C</t>
  </si>
  <si>
    <t>C301XZSO 173509C</t>
  </si>
  <si>
    <t>C301XV   173510A</t>
  </si>
  <si>
    <t>C301XY   173510A</t>
  </si>
  <si>
    <t>C301XZSC 173510A</t>
  </si>
  <si>
    <t>C301XZSO 173510A</t>
  </si>
  <si>
    <t>C301XV   173510B</t>
  </si>
  <si>
    <t>C301XY   173510B</t>
  </si>
  <si>
    <t>C301XZSC 173510B</t>
  </si>
  <si>
    <t>C301XZSO 173510B</t>
  </si>
  <si>
    <t>C301XV   173510C</t>
  </si>
  <si>
    <t>C301XY   173510C</t>
  </si>
  <si>
    <t>C301XZSC 173510C</t>
  </si>
  <si>
    <t>C301XZSO 173510C</t>
  </si>
  <si>
    <t>C301XV   173511A</t>
  </si>
  <si>
    <t>C301XY   173511A</t>
  </si>
  <si>
    <t>C301XZSC 173511A</t>
  </si>
  <si>
    <t>C301XZSO 173511A</t>
  </si>
  <si>
    <t>C301XV   173511B</t>
  </si>
  <si>
    <t>C301XY   173511B</t>
  </si>
  <si>
    <t>C301XZSC 173511B</t>
  </si>
  <si>
    <t>C301XZSO 173511B</t>
  </si>
  <si>
    <t>C301XV   173511C</t>
  </si>
  <si>
    <t>C301XY   173511C</t>
  </si>
  <si>
    <t>C301XZSC 173511C</t>
  </si>
  <si>
    <t>C301XZSO 173511C</t>
  </si>
  <si>
    <t>C301XV   173512A</t>
  </si>
  <si>
    <t>C301XY   173512A</t>
  </si>
  <si>
    <t>C301XZSC 173512A</t>
  </si>
  <si>
    <t>C301XZSO 173512A</t>
  </si>
  <si>
    <t>C301XV   173512B</t>
  </si>
  <si>
    <t>C301XY   173512B</t>
  </si>
  <si>
    <t>C301XZSC 173512B</t>
  </si>
  <si>
    <t>C301XZSO 173512B</t>
  </si>
  <si>
    <t>C301XV   173512C</t>
  </si>
  <si>
    <t>C301XY   173512C</t>
  </si>
  <si>
    <t>C301XZSC 173512C</t>
  </si>
  <si>
    <t>C301XZSO 173512C</t>
  </si>
  <si>
    <t>C301XV   173513A</t>
  </si>
  <si>
    <t>C301XY   173513A</t>
  </si>
  <si>
    <t>C301XZSC 173513A</t>
  </si>
  <si>
    <t>C301XZSO 173513A</t>
  </si>
  <si>
    <t>C301XV   173513B</t>
  </si>
  <si>
    <t>C301XY   173513B</t>
  </si>
  <si>
    <t>C301XZSC 173513B</t>
  </si>
  <si>
    <t>C301XZSO 173513B</t>
  </si>
  <si>
    <t>C301XV   173513C</t>
  </si>
  <si>
    <t>C301XY   173513C</t>
  </si>
  <si>
    <t>C301XZSC 173513C</t>
  </si>
  <si>
    <t>C301XZSO 173513C</t>
  </si>
  <si>
    <t>C301XV   173514A</t>
  </si>
  <si>
    <t>C301XY   173514A</t>
  </si>
  <si>
    <t>C301XZSC 173514A</t>
  </si>
  <si>
    <t>C301XZSO 173514A</t>
  </si>
  <si>
    <t>C301XV   173514B</t>
  </si>
  <si>
    <t>C301XY   173514B</t>
  </si>
  <si>
    <t>C301XZSC 173514B</t>
  </si>
  <si>
    <t>C301XZSO 173514B</t>
  </si>
  <si>
    <t>C301XV   173514C</t>
  </si>
  <si>
    <t>C301XY   173514C</t>
  </si>
  <si>
    <t>C301XZSC 173514C</t>
  </si>
  <si>
    <t>C301XZSO 173514C</t>
  </si>
  <si>
    <t>C301XV   173515A</t>
  </si>
  <si>
    <t>C301XY   173515A</t>
  </si>
  <si>
    <t>C301XZSC 173515A</t>
  </si>
  <si>
    <t>C301XZSO 173515A</t>
  </si>
  <si>
    <t>C301XV   173515B</t>
  </si>
  <si>
    <t>C301XY   173515B</t>
  </si>
  <si>
    <t>C301XZSC 173515B</t>
  </si>
  <si>
    <t>C301XZSO 173515B</t>
  </si>
  <si>
    <t>C301XV   173515C</t>
  </si>
  <si>
    <t>C301XY   173515C</t>
  </si>
  <si>
    <t>C301XZSC 173515C</t>
  </si>
  <si>
    <t>C301XZSO 173515C</t>
  </si>
  <si>
    <t>C301XV   173516A</t>
  </si>
  <si>
    <t>C301XY   173516A</t>
  </si>
  <si>
    <t>C301XZSC 173516A</t>
  </si>
  <si>
    <t>C301XZSO 173516A</t>
  </si>
  <si>
    <t>C301XV   173516B</t>
  </si>
  <si>
    <t>C301XY   173516B</t>
  </si>
  <si>
    <t>C301XZSC 173516B</t>
  </si>
  <si>
    <t>C301XZSO 173516B</t>
  </si>
  <si>
    <t>C301XV   173516C</t>
  </si>
  <si>
    <t>C301XY   173516C</t>
  </si>
  <si>
    <t>C301XZSC 173516C</t>
  </si>
  <si>
    <t>C301XZSO 173516C</t>
  </si>
  <si>
    <t>C301XV   173517A</t>
  </si>
  <si>
    <t>C301XY   173517A</t>
  </si>
  <si>
    <t>C301XZSC 173517A</t>
  </si>
  <si>
    <t>C301XZSO 173517A</t>
  </si>
  <si>
    <t>C301XV   173517B</t>
  </si>
  <si>
    <t>C301XY   173517B</t>
  </si>
  <si>
    <t>C301XZSC 173517B</t>
  </si>
  <si>
    <t>C301XZSO 173517B</t>
  </si>
  <si>
    <t>C301XV   173517C</t>
  </si>
  <si>
    <t>C301XY   173517C</t>
  </si>
  <si>
    <t>C301XZSC 173517C</t>
  </si>
  <si>
    <t>C301XZSO 173517C</t>
  </si>
  <si>
    <t>C301XV   173518</t>
  </si>
  <si>
    <t>C301XY   173518</t>
  </si>
  <si>
    <t>C301XZSC 173518</t>
  </si>
  <si>
    <t>C301XZSO 173518</t>
  </si>
  <si>
    <t>C301XV   173519</t>
  </si>
  <si>
    <t>C301XY   173519</t>
  </si>
  <si>
    <t>C301XZSC 173519</t>
  </si>
  <si>
    <t>C301XZSO 173519</t>
  </si>
  <si>
    <t>C301XV   173520</t>
  </si>
  <si>
    <t>C301XY   173520</t>
  </si>
  <si>
    <t>C301XZSC 173520</t>
  </si>
  <si>
    <t>C301XZSO 173520</t>
  </si>
  <si>
    <t>C301XV   173521</t>
  </si>
  <si>
    <t>C301XY   173521</t>
  </si>
  <si>
    <t>C301XZSC 173521</t>
  </si>
  <si>
    <t>C301XZSO 173521</t>
  </si>
  <si>
    <t>C301XV   173522</t>
  </si>
  <si>
    <t>C301XY   173522</t>
  </si>
  <si>
    <t>C301XZSC 173522</t>
  </si>
  <si>
    <t>C301XZSO 173522</t>
  </si>
  <si>
    <t>C301XV   173523</t>
  </si>
  <si>
    <t>C301XY   173523</t>
  </si>
  <si>
    <t>C301XZSC 173523</t>
  </si>
  <si>
    <t>C301XZSO 173523</t>
  </si>
  <si>
    <t>C301XV   173524</t>
  </si>
  <si>
    <t>C301XY   173524</t>
  </si>
  <si>
    <t>C301XZSC 173524</t>
  </si>
  <si>
    <t>C301XZSO 173524</t>
  </si>
  <si>
    <t>C301XV   173525</t>
  </si>
  <si>
    <t>C301XY   173525</t>
  </si>
  <si>
    <t>C301XZSC 173525</t>
  </si>
  <si>
    <t>C301XZSO 173525</t>
  </si>
  <si>
    <t>C301XV   173526</t>
  </si>
  <si>
    <t>C301XY   173526</t>
  </si>
  <si>
    <t>C301XV   173527</t>
  </si>
  <si>
    <t>C301XY   173527</t>
  </si>
  <si>
    <t>C301XV   173528A</t>
  </si>
  <si>
    <t>C301XY   173528A</t>
  </si>
  <si>
    <t>C301XV   173528B</t>
  </si>
  <si>
    <t>C301XY   173528B</t>
  </si>
  <si>
    <t>C301XV   173529A</t>
  </si>
  <si>
    <t>C301XY   173529A</t>
  </si>
  <si>
    <t>C301XV   173529B</t>
  </si>
  <si>
    <t>C301XY   173529B</t>
  </si>
  <si>
    <t>C301XV   173530A</t>
  </si>
  <si>
    <t>C301XY   173530A</t>
  </si>
  <si>
    <t>C301XV   173530B</t>
  </si>
  <si>
    <t>C301XY   173530B</t>
  </si>
  <si>
    <t>C301XV   173531</t>
  </si>
  <si>
    <t>C301XY   173531</t>
  </si>
  <si>
    <t>C301XZSC 173531</t>
  </si>
  <si>
    <t>C301XZSO 173531</t>
  </si>
  <si>
    <t>C301XV   173532A</t>
  </si>
  <si>
    <t>C301XY   173532A</t>
  </si>
  <si>
    <t>C301XV   173532B</t>
  </si>
  <si>
    <t>C301XY   173532B</t>
  </si>
  <si>
    <t>C301XV   173533</t>
  </si>
  <si>
    <t>C301XY   173533</t>
  </si>
  <si>
    <t>C301TT   160008C</t>
  </si>
  <si>
    <t>C301TAHH 160008</t>
  </si>
  <si>
    <t>C301TW   160008A</t>
  </si>
  <si>
    <t>C301TE   160008A</t>
  </si>
  <si>
    <t>C301TT   160008A</t>
  </si>
  <si>
    <t>C301TW   160008B</t>
  </si>
  <si>
    <t>C301TE   160008B</t>
  </si>
  <si>
    <t>C301TT   160008B</t>
  </si>
  <si>
    <t>C301TI   160008A</t>
  </si>
  <si>
    <t>C301TI   160008B</t>
  </si>
  <si>
    <t>C301TI   160008C</t>
  </si>
  <si>
    <t>C301TE   160008C</t>
  </si>
  <si>
    <t>C301TW   160008C</t>
  </si>
  <si>
    <t>C301TW   160023</t>
  </si>
  <si>
    <t>C301TE   160023</t>
  </si>
  <si>
    <t>C301TT   160023</t>
  </si>
  <si>
    <t>C301TI   160023</t>
  </si>
  <si>
    <t>C301TW   160025</t>
  </si>
  <si>
    <t>C301TE   160025</t>
  </si>
  <si>
    <t>C301TT   160025</t>
  </si>
  <si>
    <t>C301TI   160025</t>
  </si>
  <si>
    <t>C301TE   160024A</t>
  </si>
  <si>
    <t>C301TT   160024A</t>
  </si>
  <si>
    <t>C301TI   160024A</t>
  </si>
  <si>
    <t>C301TW   160024A</t>
  </si>
  <si>
    <t>C301TAHH 160024</t>
  </si>
  <si>
    <t>C301FT   120500</t>
  </si>
  <si>
    <t>C301FV   120500</t>
  </si>
  <si>
    <t>C301PDG  040091</t>
  </si>
  <si>
    <t>C301FV   173501</t>
  </si>
  <si>
    <t>C301FV   173502</t>
  </si>
  <si>
    <t>C301PG   120503</t>
  </si>
  <si>
    <t>C301PG   120504</t>
  </si>
  <si>
    <t>C301TE   190075</t>
  </si>
  <si>
    <t>C301TT   190075</t>
  </si>
  <si>
    <t>C301TI   190075</t>
  </si>
  <si>
    <t>C301PCV  173500</t>
  </si>
  <si>
    <t>C301PT   050070A</t>
  </si>
  <si>
    <t>C301PT   050070B</t>
  </si>
  <si>
    <t>C301PT   050070C</t>
  </si>
  <si>
    <t>C301PAHH 050070</t>
  </si>
  <si>
    <t>C301PI   050070A</t>
  </si>
  <si>
    <t>C301PI   050070B</t>
  </si>
  <si>
    <t>C301PI   050070C</t>
  </si>
  <si>
    <t>C301PT   060057A</t>
  </si>
  <si>
    <t>C301PT   060057B</t>
  </si>
  <si>
    <t>C301PT   060057C</t>
  </si>
  <si>
    <t>C301PAHH 060057</t>
  </si>
  <si>
    <t>C301PI   060057A</t>
  </si>
  <si>
    <t>C301PI   060057B</t>
  </si>
  <si>
    <t>C301PI   060057C</t>
  </si>
  <si>
    <t>C301PZAH 175010</t>
  </si>
  <si>
    <t>C301TI   172024</t>
  </si>
  <si>
    <t>C301TE   172024</t>
  </si>
  <si>
    <t>C301TW   172024</t>
  </si>
  <si>
    <t>C301TE   172025</t>
  </si>
  <si>
    <t>C301TI   172025</t>
  </si>
  <si>
    <t>C301TW   172025</t>
  </si>
  <si>
    <t>C301TW   172026</t>
  </si>
  <si>
    <t>C301TE   172026</t>
  </si>
  <si>
    <t>C301TI   172026</t>
  </si>
  <si>
    <t>C301TE   172027</t>
  </si>
  <si>
    <t>C301TI   172027</t>
  </si>
  <si>
    <t>C301TW   172027</t>
  </si>
  <si>
    <t>C301TE   172028</t>
  </si>
  <si>
    <t>C301TW   172028</t>
  </si>
  <si>
    <t>C301TI   172028</t>
  </si>
  <si>
    <t>C301TI   172029</t>
  </si>
  <si>
    <t>C301TW   172029</t>
  </si>
  <si>
    <t>C301TE   172029</t>
  </si>
  <si>
    <t>C301TE   172047</t>
  </si>
  <si>
    <t>C301TI   172047</t>
  </si>
  <si>
    <t>C301TE   172048</t>
  </si>
  <si>
    <t>C301TE   172049</t>
  </si>
  <si>
    <t>C301TI   172048</t>
  </si>
  <si>
    <t>C301TI   172049</t>
  </si>
  <si>
    <t>C301TW   172047</t>
  </si>
  <si>
    <t>C301TW   172048</t>
  </si>
  <si>
    <t>C301TW   172049</t>
  </si>
  <si>
    <t>C301TE   172050</t>
  </si>
  <si>
    <t>C301TI   172050</t>
  </si>
  <si>
    <t>C301TW   172050</t>
  </si>
  <si>
    <t>C301FQI  172017</t>
  </si>
  <si>
    <t>C301FQI  172016</t>
  </si>
  <si>
    <t>C301TE   172035A</t>
  </si>
  <si>
    <t>C301TE   172035B</t>
  </si>
  <si>
    <t>C301TE   172035C</t>
  </si>
  <si>
    <t>C301TW   172035A</t>
  </si>
  <si>
    <t>C301TW   172035B</t>
  </si>
  <si>
    <t>C301TW   172035C</t>
  </si>
  <si>
    <t>C301TI   172035A</t>
  </si>
  <si>
    <t>C301TI   172035B</t>
  </si>
  <si>
    <t>C301TI   172035C</t>
  </si>
  <si>
    <t>C301TAHH 172035</t>
  </si>
  <si>
    <t>C301FQI  172015</t>
  </si>
  <si>
    <t>C301FQI  172014</t>
  </si>
  <si>
    <t>C301PA   172001</t>
  </si>
  <si>
    <t>C301TE   172030</t>
  </si>
  <si>
    <t>C301TI   172030</t>
  </si>
  <si>
    <t>C301TW   172030</t>
  </si>
  <si>
    <t>C301TE   172031</t>
  </si>
  <si>
    <t>C301TI   172031</t>
  </si>
  <si>
    <t>C301TW   172031</t>
  </si>
  <si>
    <t>C301TE   172032</t>
  </si>
  <si>
    <t>C301TE   172033</t>
  </si>
  <si>
    <t>C301TE   172034</t>
  </si>
  <si>
    <t>C301TI   172032</t>
  </si>
  <si>
    <t>C301TI   172033</t>
  </si>
  <si>
    <t>C301TI   172034</t>
  </si>
  <si>
    <t>C301TW   172032</t>
  </si>
  <si>
    <t>C301TW   172033</t>
  </si>
  <si>
    <t>C301TW   172034</t>
  </si>
  <si>
    <t>C301FQI  172021</t>
  </si>
  <si>
    <t>C301FI   177112</t>
  </si>
  <si>
    <t>C301FO   177125</t>
  </si>
  <si>
    <t>C301PCV  177111</t>
  </si>
  <si>
    <t>C301PCV  177015</t>
  </si>
  <si>
    <t>C301PCV  177013</t>
  </si>
  <si>
    <t>C301PCV  177017</t>
  </si>
  <si>
    <t>C301PG   177016</t>
  </si>
  <si>
    <t>C301PG   177012</t>
  </si>
  <si>
    <t>C301PG   177014</t>
  </si>
  <si>
    <t>C301PG   177110</t>
  </si>
  <si>
    <t>C301FI   177114</t>
  </si>
  <si>
    <t>C301FO   177127</t>
  </si>
  <si>
    <t>C301PCV  177113</t>
  </si>
  <si>
    <t>C301PG   177112</t>
  </si>
  <si>
    <t>C301PCV  177023</t>
  </si>
  <si>
    <t>C301PCV  177021</t>
  </si>
  <si>
    <t>C301PCV  177019</t>
  </si>
  <si>
    <t>C301PG   177018</t>
  </si>
  <si>
    <t>C301PG   177020</t>
  </si>
  <si>
    <t>C301PG   177022</t>
  </si>
  <si>
    <t>C301PG   177026</t>
  </si>
  <si>
    <t>C301PCV  177027</t>
  </si>
  <si>
    <t>C301FO   177061</t>
  </si>
  <si>
    <t>C301FT   177010</t>
  </si>
  <si>
    <t>C301FI   177010</t>
  </si>
  <si>
    <t>C301PG   177072</t>
  </si>
  <si>
    <t>C301PCV  177073</t>
  </si>
  <si>
    <t>C301FO   177011</t>
  </si>
  <si>
    <t>C301PCV  177089</t>
  </si>
  <si>
    <t>C301FO   177117</t>
  </si>
  <si>
    <t>C301FO   177119</t>
  </si>
  <si>
    <t>C301PT   179002</t>
  </si>
  <si>
    <t>C301PI   179002A</t>
  </si>
  <si>
    <t>C301PI   179002B</t>
  </si>
  <si>
    <t>C301PT   179005</t>
  </si>
  <si>
    <t>C301PI   179005A</t>
  </si>
  <si>
    <t>C301PI   179005B</t>
  </si>
  <si>
    <t>C301LI   179018B</t>
  </si>
  <si>
    <t>C301LI   179019B</t>
  </si>
  <si>
    <t>C301XV   179001</t>
  </si>
  <si>
    <t>C301XY   179001</t>
  </si>
  <si>
    <t>C301XZSO 179001</t>
  </si>
  <si>
    <t>C301XZLO 179001</t>
  </si>
  <si>
    <t>C301XZSC 179001</t>
  </si>
  <si>
    <t>C301XZLC 179001</t>
  </si>
  <si>
    <t>C301XHSR 179001A</t>
  </si>
  <si>
    <t>C301LALL 179020</t>
  </si>
  <si>
    <t>C301LT   179020A</t>
  </si>
  <si>
    <t>C301LT   179020B</t>
  </si>
  <si>
    <t>C301LT   179020C</t>
  </si>
  <si>
    <t>C301LI   179020A</t>
  </si>
  <si>
    <t>C301LI   179020B</t>
  </si>
  <si>
    <t>C301LI   179020C</t>
  </si>
  <si>
    <t>C301FO   179004</t>
  </si>
  <si>
    <t>C301FO   179005</t>
  </si>
  <si>
    <t>C301ML   179001A</t>
  </si>
  <si>
    <t>C301MXL  179001A</t>
  </si>
  <si>
    <t>C301MAC  179001A</t>
  </si>
  <si>
    <t>C301MHSB 179001A</t>
  </si>
  <si>
    <t>C301MX   179001A</t>
  </si>
  <si>
    <t>C301MHL  179001A</t>
  </si>
  <si>
    <t>C301MLB  179001A</t>
  </si>
  <si>
    <t>C301ML   179001B</t>
  </si>
  <si>
    <t>C301MXL  179001B</t>
  </si>
  <si>
    <t>C301MAC  179001B</t>
  </si>
  <si>
    <t>C301MHSB 179001B</t>
  </si>
  <si>
    <t>C301MX   179001B</t>
  </si>
  <si>
    <t>C301MHL  179001B</t>
  </si>
  <si>
    <t>C301MLB  179001B</t>
  </si>
  <si>
    <t>C301ML   179015A</t>
  </si>
  <si>
    <t>C301MXL  179015A</t>
  </si>
  <si>
    <t>C301MAC  179015A</t>
  </si>
  <si>
    <t>C301MHSB 179015A</t>
  </si>
  <si>
    <t>C301MX   179015A</t>
  </si>
  <si>
    <t>C301MHL  179015A</t>
  </si>
  <si>
    <t>C301MLB  179015A</t>
  </si>
  <si>
    <t>C301ML   179015B</t>
  </si>
  <si>
    <t>C301MXL  179015B</t>
  </si>
  <si>
    <t>C301MAC  179015B</t>
  </si>
  <si>
    <t>C301MHSB 179015B</t>
  </si>
  <si>
    <t>C301MX   179015B</t>
  </si>
  <si>
    <t>C301MHL  179015B</t>
  </si>
  <si>
    <t>C301MLB  179015B</t>
  </si>
  <si>
    <t>C301PT   160047</t>
  </si>
  <si>
    <t>C301ML   179002A</t>
  </si>
  <si>
    <t>C301MXL  179002A</t>
  </si>
  <si>
    <t>C301MAC  179002A</t>
  </si>
  <si>
    <t>C301MHSB 179002A</t>
  </si>
  <si>
    <t>C301MX   179002A</t>
  </si>
  <si>
    <t>C301MHL  179002A</t>
  </si>
  <si>
    <t>C301MLB  179002A</t>
  </si>
  <si>
    <t>C301ML   179002B</t>
  </si>
  <si>
    <t>C301MXL  179002B</t>
  </si>
  <si>
    <t>C301MAC  179002B</t>
  </si>
  <si>
    <t>C301MHSB 179002B</t>
  </si>
  <si>
    <t>C301MX   179002B</t>
  </si>
  <si>
    <t>C301MHL  179002B</t>
  </si>
  <si>
    <t>C301MLB  179002B</t>
  </si>
  <si>
    <t>C301ML   179003A</t>
  </si>
  <si>
    <t>C301MXL  179003A</t>
  </si>
  <si>
    <t>C301MAC  179003A</t>
  </si>
  <si>
    <t>C301MHSB 179003A</t>
  </si>
  <si>
    <t>C301MX   179003A</t>
  </si>
  <si>
    <t>C301MHL  179003A</t>
  </si>
  <si>
    <t>C301MLB  179003A</t>
  </si>
  <si>
    <t>C301MXL  179003B</t>
  </si>
  <si>
    <t>C301MAC  179003B</t>
  </si>
  <si>
    <t>C301MHSB 179003B</t>
  </si>
  <si>
    <t>C301MX   179003B</t>
  </si>
  <si>
    <t>C301MHL  179003B</t>
  </si>
  <si>
    <t>C301PHS  160021</t>
  </si>
  <si>
    <t>C301MLB  179003B</t>
  </si>
  <si>
    <t>C301ML   179003B</t>
  </si>
  <si>
    <t>C301PIC  160048</t>
  </si>
  <si>
    <t>C301PT   160048</t>
  </si>
  <si>
    <t>C301PV   160048</t>
  </si>
  <si>
    <t>C301ML   179004A</t>
  </si>
  <si>
    <t>C301MXL  179004A</t>
  </si>
  <si>
    <t>C301MAC  179004A</t>
  </si>
  <si>
    <t>C301MHSB 179004A</t>
  </si>
  <si>
    <t>C301MX   179004A</t>
  </si>
  <si>
    <t>C301MHL  179004A</t>
  </si>
  <si>
    <t>C301MLB  179004A</t>
  </si>
  <si>
    <t>C301ML   179004B</t>
  </si>
  <si>
    <t>C301MXL  179004B</t>
  </si>
  <si>
    <t>C301MAC  179004B</t>
  </si>
  <si>
    <t>C301MHSB 179004B</t>
  </si>
  <si>
    <t>C301MX   179004B</t>
  </si>
  <si>
    <t>C301MHL  179004B</t>
  </si>
  <si>
    <t>C301MLB  179004B</t>
  </si>
  <si>
    <t>C301ML   179005A</t>
  </si>
  <si>
    <t>C301MXL  179005A</t>
  </si>
  <si>
    <t>C301MAC  179005A</t>
  </si>
  <si>
    <t>C301MHSB 179005A</t>
  </si>
  <si>
    <t>C301MX   179005A</t>
  </si>
  <si>
    <t>C301MHL  179005A</t>
  </si>
  <si>
    <t>C301MLB  179005A</t>
  </si>
  <si>
    <t>C301MXL  179005B</t>
  </si>
  <si>
    <t>C301ML   179005B</t>
  </si>
  <si>
    <t>C301MAC  179005B</t>
  </si>
  <si>
    <t>C301MHSB 179005B</t>
  </si>
  <si>
    <t>C301MX   179005B</t>
  </si>
  <si>
    <t>C301MHL  179005B</t>
  </si>
  <si>
    <t>C301MLB  179005B</t>
  </si>
  <si>
    <t>C301MXL  179006A</t>
  </si>
  <si>
    <t>C301ML   179006A</t>
  </si>
  <si>
    <t>C301MAC  179006A</t>
  </si>
  <si>
    <t>C301MHSB 179006A</t>
  </si>
  <si>
    <t>C301MX   179006A</t>
  </si>
  <si>
    <t>C301MHL  179006A</t>
  </si>
  <si>
    <t>C301MLB  179006A</t>
  </si>
  <si>
    <t>C301MXL  179006B</t>
  </si>
  <si>
    <t>C301ML   179006B</t>
  </si>
  <si>
    <t>C301MAC  179006B</t>
  </si>
  <si>
    <t>C301MHSB 179006B</t>
  </si>
  <si>
    <t>C301MX   179006B</t>
  </si>
  <si>
    <t>C301MHL  179006B</t>
  </si>
  <si>
    <t>C301MLB  179006B</t>
  </si>
  <si>
    <t>C301MXL  179011A</t>
  </si>
  <si>
    <t>C301ML   179011A</t>
  </si>
  <si>
    <t>C301MAC  179011A</t>
  </si>
  <si>
    <t>C301MHSB 179011A</t>
  </si>
  <si>
    <t>C301MX   179011A</t>
  </si>
  <si>
    <t>C301MHL  179011A</t>
  </si>
  <si>
    <t>C301MLB  179011A</t>
  </si>
  <si>
    <t>C301MXL  179011B</t>
  </si>
  <si>
    <t>C301ML   179011B</t>
  </si>
  <si>
    <t>C301MAC  179011B</t>
  </si>
  <si>
    <t>C301MHSB 179011B</t>
  </si>
  <si>
    <t>C301MX   179011B</t>
  </si>
  <si>
    <t>C301MHL  179011B</t>
  </si>
  <si>
    <t>C301MLB  179011B</t>
  </si>
  <si>
    <t>C301MXL  179007A</t>
  </si>
  <si>
    <t>C301ML   179007A</t>
  </si>
  <si>
    <t>C301MAC  179007A</t>
  </si>
  <si>
    <t>C301MHSB 179007A</t>
  </si>
  <si>
    <t>C301MX   179007A</t>
  </si>
  <si>
    <t>C301MHL  179007A</t>
  </si>
  <si>
    <t>C301MLB  179007A</t>
  </si>
  <si>
    <t>C301MXL  179007B</t>
  </si>
  <si>
    <t>C301ML   179007B</t>
  </si>
  <si>
    <t>C301MAC  179007B</t>
  </si>
  <si>
    <t>C301MHSB 179007B</t>
  </si>
  <si>
    <t>C301MX   179007B</t>
  </si>
  <si>
    <t>C301MHL  179007B</t>
  </si>
  <si>
    <t>C301MLB  179007B</t>
  </si>
  <si>
    <t>C301MXL  179008A</t>
  </si>
  <si>
    <t>C301ML   179008A</t>
  </si>
  <si>
    <t>C301MAC  179008A</t>
  </si>
  <si>
    <t>C301MHSB 179008A</t>
  </si>
  <si>
    <t>C301MX   179008A</t>
  </si>
  <si>
    <t>C301MHL  179008A</t>
  </si>
  <si>
    <t>C301MLB  179008A</t>
  </si>
  <si>
    <t>C301MXL  179008B</t>
  </si>
  <si>
    <t>C301ML   179008B</t>
  </si>
  <si>
    <t>C301MAC  179008B</t>
  </si>
  <si>
    <t>C301MHSB 179008B</t>
  </si>
  <si>
    <t>C301MX   179008B</t>
  </si>
  <si>
    <t>C301MHL  179008B</t>
  </si>
  <si>
    <t>C301MLB  179008B</t>
  </si>
  <si>
    <t>C301MXL  179009A</t>
  </si>
  <si>
    <t>C301ML   179009A</t>
  </si>
  <si>
    <t>C301MAC  179009A</t>
  </si>
  <si>
    <t>C301MHSB 179009A</t>
  </si>
  <si>
    <t>C301MX   179009A</t>
  </si>
  <si>
    <t>C301MHL  179009A</t>
  </si>
  <si>
    <t>C301MLB  179009A</t>
  </si>
  <si>
    <t>C301MXL  179009B</t>
  </si>
  <si>
    <t>C301ML   179009B</t>
  </si>
  <si>
    <t>C301MAC  179009B</t>
  </si>
  <si>
    <t>C301MHSB 179009B</t>
  </si>
  <si>
    <t>C301MX   179009B</t>
  </si>
  <si>
    <t>C301MHL  179009B</t>
  </si>
  <si>
    <t>C301MLB  179009B</t>
  </si>
  <si>
    <t>C301MXL  179010A</t>
  </si>
  <si>
    <t>C301ML   179010A</t>
  </si>
  <si>
    <t>C301MAC  179010A</t>
  </si>
  <si>
    <t>C301MHSB 179010A</t>
  </si>
  <si>
    <t>C301MX   179010A</t>
  </si>
  <si>
    <t>C301MHL  179010A</t>
  </si>
  <si>
    <t>C301MLB  179010A</t>
  </si>
  <si>
    <t>C301MXL  179010B</t>
  </si>
  <si>
    <t>C301ML   179010B</t>
  </si>
  <si>
    <t>C301MAC  179010B</t>
  </si>
  <si>
    <t>C301MHSB 179010B</t>
  </si>
  <si>
    <t>C301MX   179010B</t>
  </si>
  <si>
    <t>C301MHL  179010B</t>
  </si>
  <si>
    <t>C301MLB  179010B</t>
  </si>
  <si>
    <t>C301LG   300812</t>
  </si>
  <si>
    <t>C301TSV  300803</t>
  </si>
  <si>
    <t>C301HIC  300824</t>
  </si>
  <si>
    <t>C301FE   300866</t>
  </si>
  <si>
    <t>C301ZLC  300801</t>
  </si>
  <si>
    <t>C301ZLO  300801</t>
  </si>
  <si>
    <t>C301ZLO  300802</t>
  </si>
  <si>
    <t>C301ZLC  300802</t>
  </si>
  <si>
    <t>C301PZT  300849</t>
  </si>
  <si>
    <t>C301PAH  300849</t>
  </si>
  <si>
    <t>C301PG   300853</t>
  </si>
  <si>
    <t>C301PDT  160045</t>
  </si>
  <si>
    <t>C301PDI  160045</t>
  </si>
  <si>
    <t>C301HS   300825</t>
  </si>
  <si>
    <t>C301PT   030619</t>
  </si>
  <si>
    <t>C301PI   030619</t>
  </si>
  <si>
    <t>C301AE   300806</t>
  </si>
  <si>
    <t>C301AT   300806A</t>
  </si>
  <si>
    <t>C301AT   300806B</t>
  </si>
  <si>
    <t>C301PG   030237</t>
  </si>
  <si>
    <t>C301PG   030238</t>
  </si>
  <si>
    <t>C301PG   140080</t>
  </si>
  <si>
    <t>C301PG   140081</t>
  </si>
  <si>
    <t>C301PSV  300927</t>
  </si>
  <si>
    <t>C301MXL  300007</t>
  </si>
  <si>
    <t>C301ML   300007</t>
  </si>
  <si>
    <t>C301MAC  300007</t>
  </si>
  <si>
    <t>C301MHSB 300007</t>
  </si>
  <si>
    <t>C301MX   300007</t>
  </si>
  <si>
    <t>C301MHL  300007</t>
  </si>
  <si>
    <t>C301MLB  300007</t>
  </si>
  <si>
    <t>C301MXL  300008</t>
  </si>
  <si>
    <t>C301ML   300008</t>
  </si>
  <si>
    <t>C301MAC  300008</t>
  </si>
  <si>
    <t>C301MHSB 300008</t>
  </si>
  <si>
    <t>C301MX   300008</t>
  </si>
  <si>
    <t>C301MHL  300008</t>
  </si>
  <si>
    <t>C301MLB  300008</t>
  </si>
  <si>
    <t>C301PG   300710</t>
  </si>
  <si>
    <t>C301PCV  300711</t>
  </si>
  <si>
    <t>C301PG   080002A</t>
  </si>
  <si>
    <t>C301PG   080002B</t>
  </si>
  <si>
    <t>C301PG   080004</t>
  </si>
  <si>
    <t>C301FE   080002</t>
  </si>
  <si>
    <t>C301FT   080002</t>
  </si>
  <si>
    <t>C301FI   080002</t>
  </si>
  <si>
    <t>C301PDT  080003</t>
  </si>
  <si>
    <t>C301PDI  080003</t>
  </si>
  <si>
    <t>C301PSV  080111A</t>
  </si>
  <si>
    <t>C301PSV  180004X</t>
  </si>
  <si>
    <t>C301PSV  080111B</t>
  </si>
  <si>
    <t>C301PT   180004X</t>
  </si>
  <si>
    <t>C301FE   080001</t>
  </si>
  <si>
    <t>C301FT   080001</t>
  </si>
  <si>
    <t>C301FIC  080001</t>
  </si>
  <si>
    <t>C301FV   080001</t>
  </si>
  <si>
    <t>C301XZLO 080001</t>
  </si>
  <si>
    <t>C301XZSC 080001</t>
  </si>
  <si>
    <t>C301XZLC 080001</t>
  </si>
  <si>
    <t>C301XV   080001</t>
  </si>
  <si>
    <t>C301XY   080001</t>
  </si>
  <si>
    <t>C301XZSO 080001</t>
  </si>
  <si>
    <t>C301XZLO 080002</t>
  </si>
  <si>
    <t>C301XZSC 080002</t>
  </si>
  <si>
    <t>C301XZLC 080002</t>
  </si>
  <si>
    <t>C301XV   080002</t>
  </si>
  <si>
    <t>C301XY   080002</t>
  </si>
  <si>
    <t>C301XZSO 080002</t>
  </si>
  <si>
    <t>C301FE   080003</t>
  </si>
  <si>
    <t>C301FT   080003</t>
  </si>
  <si>
    <t>C301FIC  080003</t>
  </si>
  <si>
    <t>C301FV   080003</t>
  </si>
  <si>
    <t>C301FE   080004</t>
  </si>
  <si>
    <t>C301FT   080004</t>
  </si>
  <si>
    <t>C301FIC  080004</t>
  </si>
  <si>
    <t>C301FV   080004</t>
  </si>
  <si>
    <t>C301PG   080008</t>
  </si>
  <si>
    <t>C301PG   080007</t>
  </si>
  <si>
    <t>C301PG   080006</t>
  </si>
  <si>
    <t>C301PT   080005</t>
  </si>
  <si>
    <t>C301PIC  080005</t>
  </si>
  <si>
    <t>C301PV   080005</t>
  </si>
  <si>
    <t>C301PV   080005B</t>
  </si>
  <si>
    <t>C301PSV  080112A</t>
  </si>
  <si>
    <t>C301PSV  080112B</t>
  </si>
  <si>
    <t>C301FO   080063</t>
  </si>
  <si>
    <t>C301FO   080064</t>
  </si>
  <si>
    <t>C301PA   080002</t>
  </si>
  <si>
    <t>C301TAH  010145</t>
  </si>
  <si>
    <t>C301LDG  080004</t>
  </si>
  <si>
    <t>C301LG   080005</t>
  </si>
  <si>
    <t>C301LT   080003</t>
  </si>
  <si>
    <t>C301LIC  080003</t>
  </si>
  <si>
    <t>C301TAH  010245</t>
  </si>
  <si>
    <t>C301TAH  010345</t>
  </si>
  <si>
    <t>C301TAH  010445</t>
  </si>
  <si>
    <t>C301TAH  010545</t>
  </si>
  <si>
    <t>C301LT   080002</t>
  </si>
  <si>
    <t>C301LI   080002</t>
  </si>
  <si>
    <t>C301TAH  010645</t>
  </si>
  <si>
    <t>C301DAS  010102</t>
  </si>
  <si>
    <t>C301DAS  010202</t>
  </si>
  <si>
    <t>C301DAS  010302</t>
  </si>
  <si>
    <t>C301DAS  010402</t>
  </si>
  <si>
    <t>C301DAS  010502</t>
  </si>
  <si>
    <t>C301DAS  010602</t>
  </si>
  <si>
    <t>C301FO   010149A</t>
  </si>
  <si>
    <t>C301FO   010249A</t>
  </si>
  <si>
    <t>C301FO   010349A</t>
  </si>
  <si>
    <t>C301FO   010449A</t>
  </si>
  <si>
    <t>C301FO   010549A</t>
  </si>
  <si>
    <t>C301FO   010649A</t>
  </si>
  <si>
    <t>C301LDT  080001A</t>
  </si>
  <si>
    <t>C301LDI  080001A</t>
  </si>
  <si>
    <t>C301LDV  080001</t>
  </si>
  <si>
    <t>C301LDT  080001B</t>
  </si>
  <si>
    <t>C301LDHS 080001</t>
  </si>
  <si>
    <t>C301AI   010108A</t>
  </si>
  <si>
    <t>C301AI   010108B</t>
  </si>
  <si>
    <t>C301AI   010108C</t>
  </si>
  <si>
    <t>C301AI   010108D</t>
  </si>
  <si>
    <t>C301AI   010108E</t>
  </si>
  <si>
    <t>C301AI   010108F</t>
  </si>
  <si>
    <t>C301AI   010108G</t>
  </si>
  <si>
    <t>C301AT   010108A</t>
  </si>
  <si>
    <t>C301AT   010108B</t>
  </si>
  <si>
    <t>C301AI   010208A</t>
  </si>
  <si>
    <t>C301AI   010208B</t>
  </si>
  <si>
    <t>C301AI   010208C</t>
  </si>
  <si>
    <t>C301AI   010208D</t>
  </si>
  <si>
    <t>C301AI   010208E</t>
  </si>
  <si>
    <t>C301AI   010208F</t>
  </si>
  <si>
    <t>C301AI   010208G</t>
  </si>
  <si>
    <t>C301AI   010308A</t>
  </si>
  <si>
    <t>C301AI   010308B</t>
  </si>
  <si>
    <t>C301AI   010308C</t>
  </si>
  <si>
    <t>C301AI   010308D</t>
  </si>
  <si>
    <t>C301AI   010308E</t>
  </si>
  <si>
    <t>C301AI   010308F</t>
  </si>
  <si>
    <t>C301AI   010308G</t>
  </si>
  <si>
    <t>C301AI   010108H</t>
  </si>
  <si>
    <t>C301LDI  080001B</t>
  </si>
  <si>
    <t>C301AI   010408A</t>
  </si>
  <si>
    <t>C301AI   010408B</t>
  </si>
  <si>
    <t>C301AI   010408C</t>
  </si>
  <si>
    <t>C301AI   010408D</t>
  </si>
  <si>
    <t>C301AI   010408E</t>
  </si>
  <si>
    <t>C301AI   010408F</t>
  </si>
  <si>
    <t>C301AI   010408G</t>
  </si>
  <si>
    <t>C301AI   010508A</t>
  </si>
  <si>
    <t>C301AI   010508B</t>
  </si>
  <si>
    <t>C301AI   010508C</t>
  </si>
  <si>
    <t>C301AI   010508D</t>
  </si>
  <si>
    <t>C301AI   010508E</t>
  </si>
  <si>
    <t>C301AI   010508F</t>
  </si>
  <si>
    <t>C301AI   010508G</t>
  </si>
  <si>
    <t>C301AI   010608A</t>
  </si>
  <si>
    <t>C301AI   010608B</t>
  </si>
  <si>
    <t>C301AI   010608C</t>
  </si>
  <si>
    <t>C301AI   010608D</t>
  </si>
  <si>
    <t>C301AI   010608E</t>
  </si>
  <si>
    <t>C301AI   010608F</t>
  </si>
  <si>
    <t>C301AI   010608G</t>
  </si>
  <si>
    <t>C301FO   080060</t>
  </si>
  <si>
    <t>C301AI   010105H</t>
  </si>
  <si>
    <t>C301AI   010305H</t>
  </si>
  <si>
    <t>C301AI   010505H</t>
  </si>
  <si>
    <t>C301FE   080006</t>
  </si>
  <si>
    <t>C301FT   080006</t>
  </si>
  <si>
    <t>C301FI   080006</t>
  </si>
  <si>
    <t>C301TE   080092</t>
  </si>
  <si>
    <t>C301TT   080092A</t>
  </si>
  <si>
    <t>C301TW   080092</t>
  </si>
  <si>
    <t>C301TIC  080092</t>
  </si>
  <si>
    <t>C301TT   080092B</t>
  </si>
  <si>
    <t>C301THS  080092</t>
  </si>
  <si>
    <t>C301TW   080002</t>
  </si>
  <si>
    <t>C301TE   080002</t>
  </si>
  <si>
    <t>C301TI   080002</t>
  </si>
  <si>
    <t>C301TT   080002</t>
  </si>
  <si>
    <t>C301TW   080003</t>
  </si>
  <si>
    <t>C301TE   080003</t>
  </si>
  <si>
    <t>C301TI   080003</t>
  </si>
  <si>
    <t>C301TT   080003</t>
  </si>
  <si>
    <t>C301HS   080009</t>
  </si>
  <si>
    <t>C301FE   080026</t>
  </si>
  <si>
    <t>C301FT   080026</t>
  </si>
  <si>
    <t>C301FIC  080026</t>
  </si>
  <si>
    <t>C301FV   080026</t>
  </si>
  <si>
    <t>C301FY   080026</t>
  </si>
  <si>
    <t>C301TW   080004</t>
  </si>
  <si>
    <t>C301TE   080004</t>
  </si>
  <si>
    <t>C301TI   080004</t>
  </si>
  <si>
    <t>C301TT   080004</t>
  </si>
  <si>
    <t>C301TW   080091</t>
  </si>
  <si>
    <t>C301TE   080091</t>
  </si>
  <si>
    <t>C301TIC  080091</t>
  </si>
  <si>
    <t>C301TT   080091A</t>
  </si>
  <si>
    <t>C301TZ   080002</t>
  </si>
  <si>
    <t>C301TT   080091B</t>
  </si>
  <si>
    <t>C301TG   080005</t>
  </si>
  <si>
    <t>C301TW   080005</t>
  </si>
  <si>
    <t>C301PT   080011</t>
  </si>
  <si>
    <t>C301PI   080011</t>
  </si>
  <si>
    <t>C301PSV  080148</t>
  </si>
  <si>
    <t>C301PSV  080114A</t>
  </si>
  <si>
    <t>C301THS  080091</t>
  </si>
  <si>
    <t>C301TV   080091</t>
  </si>
  <si>
    <t>C301PSV  080114B</t>
  </si>
  <si>
    <t>C301PT   080052</t>
  </si>
  <si>
    <t>C301PI   080052</t>
  </si>
  <si>
    <t>C301PSV  080113A</t>
  </si>
  <si>
    <t>C301PSV  080113B</t>
  </si>
  <si>
    <t>C301TY   080052</t>
  </si>
  <si>
    <t>C301PG   080012</t>
  </si>
  <si>
    <t>C301PT   080010</t>
  </si>
  <si>
    <t>C301PI   080010</t>
  </si>
  <si>
    <t>C301PT   080009</t>
  </si>
  <si>
    <t>C301PIC  080009</t>
  </si>
  <si>
    <t>C301PV   080009</t>
  </si>
  <si>
    <t>C301FT   080005</t>
  </si>
  <si>
    <t>C301FE   080005</t>
  </si>
  <si>
    <t>C301FFIC 080005</t>
  </si>
  <si>
    <t>C301FV   080005</t>
  </si>
  <si>
    <t>C301FY   080005</t>
  </si>
  <si>
    <t>C301FT   080007</t>
  </si>
  <si>
    <t>C301FE   080007</t>
  </si>
  <si>
    <t>C301FI   080007</t>
  </si>
  <si>
    <t>C301FY   080007</t>
  </si>
  <si>
    <t>C301FQI  080007</t>
  </si>
  <si>
    <t>C301LT   080006A</t>
  </si>
  <si>
    <t>C301LT   080006B</t>
  </si>
  <si>
    <t>C301LAHH 080006</t>
  </si>
  <si>
    <t>C301LT   080006C</t>
  </si>
  <si>
    <t>C301LI   080006A</t>
  </si>
  <si>
    <t>C301LI   080006B</t>
  </si>
  <si>
    <t>C301LI   080006C</t>
  </si>
  <si>
    <t>C301PSV  080126</t>
  </si>
  <si>
    <t>C301LT   080007</t>
  </si>
  <si>
    <t>C301LI   080007A</t>
  </si>
  <si>
    <t>C301LI   080007B</t>
  </si>
  <si>
    <t>C301LG   080008</t>
  </si>
  <si>
    <t>C301PSV  080144</t>
  </si>
  <si>
    <t>C301PSV  080145</t>
  </si>
  <si>
    <t>C301PSV  080128</t>
  </si>
  <si>
    <t>C301PSV  080127</t>
  </si>
  <si>
    <t>C301FT   080009</t>
  </si>
  <si>
    <t>C301FE   080009</t>
  </si>
  <si>
    <t>C301FIC  080009</t>
  </si>
  <si>
    <t>C301FV   080009</t>
  </si>
  <si>
    <t>C301FY   080009</t>
  </si>
  <si>
    <t>C301XZLO 080021</t>
  </si>
  <si>
    <t>C301XZSC 080021</t>
  </si>
  <si>
    <t>C301XZLC 080021</t>
  </si>
  <si>
    <t>C301XV   080021</t>
  </si>
  <si>
    <t>C301XY   080021</t>
  </si>
  <si>
    <t>C301XZSO 080021</t>
  </si>
  <si>
    <t>C301XZLO 080010</t>
  </si>
  <si>
    <t>C301XZSC 080010</t>
  </si>
  <si>
    <t>C301XZLC 080010</t>
  </si>
  <si>
    <t>C301XY   080010</t>
  </si>
  <si>
    <t>C301XZSO 080010</t>
  </si>
  <si>
    <t>C301PT   080013</t>
  </si>
  <si>
    <t>C301PI   080013</t>
  </si>
  <si>
    <t>C301LV   080037</t>
  </si>
  <si>
    <t>C301LT   080037A</t>
  </si>
  <si>
    <t>C301LIC  080037</t>
  </si>
  <si>
    <t>C301LT   080037B</t>
  </si>
  <si>
    <t>C301LHS  080037</t>
  </si>
  <si>
    <t>C301PSV  080118</t>
  </si>
  <si>
    <t>C301TG   080093</t>
  </si>
  <si>
    <t>C301TW   080093</t>
  </si>
  <si>
    <t>C301PSV  080117</t>
  </si>
  <si>
    <t>C301PT   080015</t>
  </si>
  <si>
    <t>C301PI   080015</t>
  </si>
  <si>
    <t>C301PT   080014</t>
  </si>
  <si>
    <t>C301PI   080014</t>
  </si>
  <si>
    <t>C301LG   080038</t>
  </si>
  <si>
    <t>C301PSV  080116</t>
  </si>
  <si>
    <t>C301PSV  080115</t>
  </si>
  <si>
    <t>C301HS   080010</t>
  </si>
  <si>
    <t>C301TW   080006</t>
  </si>
  <si>
    <t>C301TE   080006</t>
  </si>
  <si>
    <t>C301TIC  080006</t>
  </si>
  <si>
    <t>C301TT   080006A</t>
  </si>
  <si>
    <t>C301PSV  080154</t>
  </si>
  <si>
    <t>C301TG   080095</t>
  </si>
  <si>
    <t>C301TW   080095</t>
  </si>
  <si>
    <t>C301XHSR 080001A</t>
  </si>
  <si>
    <t>C301PSV  080129</t>
  </si>
  <si>
    <t>C301XHSR 080002B</t>
  </si>
  <si>
    <t>C301XHSR 080021B</t>
  </si>
  <si>
    <t>C301TE   080094</t>
  </si>
  <si>
    <t>C301TW   080094</t>
  </si>
  <si>
    <t>C301TI   080094</t>
  </si>
  <si>
    <t>C301TT   080094</t>
  </si>
  <si>
    <t>C301XHSR 080010A</t>
  </si>
  <si>
    <t>C301XV   080010</t>
  </si>
  <si>
    <t>C301TG   080010</t>
  </si>
  <si>
    <t>C301TW   080010</t>
  </si>
  <si>
    <t>C301TW   080009</t>
  </si>
  <si>
    <t>C301TE   080009</t>
  </si>
  <si>
    <t>C301TI   080009</t>
  </si>
  <si>
    <t>C301TT   080009</t>
  </si>
  <si>
    <t>C301FE   080027</t>
  </si>
  <si>
    <t>C301FT   080027</t>
  </si>
  <si>
    <t>C301FIC  080027</t>
  </si>
  <si>
    <t>C301FV   080027</t>
  </si>
  <si>
    <t>C301TW   080008</t>
  </si>
  <si>
    <t>C301TE   080008</t>
  </si>
  <si>
    <t>C301TI   080008</t>
  </si>
  <si>
    <t>C301TT   080008</t>
  </si>
  <si>
    <t>C301TW   080007</t>
  </si>
  <si>
    <t>C301TE   080007</t>
  </si>
  <si>
    <t>C301TI   080007</t>
  </si>
  <si>
    <t>C301TT   080007</t>
  </si>
  <si>
    <t>C301TV   080006A</t>
  </si>
  <si>
    <t>C301PA   080010</t>
  </si>
  <si>
    <t>C301PG   080054</t>
  </si>
  <si>
    <t>C301TY   080006A</t>
  </si>
  <si>
    <t>C301PG   080053</t>
  </si>
  <si>
    <t>C301FV   080015</t>
  </si>
  <si>
    <t>C301FO   080086</t>
  </si>
  <si>
    <t>C301FO   080087</t>
  </si>
  <si>
    <t>C301FY   080015</t>
  </si>
  <si>
    <t>C301ML   080006A</t>
  </si>
  <si>
    <t>C301MA   080006A</t>
  </si>
  <si>
    <t>C301MAC  080006A</t>
  </si>
  <si>
    <t>C301MHL  080006A</t>
  </si>
  <si>
    <t>C301MHSB 080006A</t>
  </si>
  <si>
    <t>C301MLB  080006A</t>
  </si>
  <si>
    <t>C301MX   080006A</t>
  </si>
  <si>
    <t>C301MXL  080006A</t>
  </si>
  <si>
    <t>C301FZSO 080015</t>
  </si>
  <si>
    <t>C301FZLO 080015</t>
  </si>
  <si>
    <t>C301ML   080006B</t>
  </si>
  <si>
    <t>C301MA   080006B</t>
  </si>
  <si>
    <t>C301MAC  080006B</t>
  </si>
  <si>
    <t>C301MHL  080006B</t>
  </si>
  <si>
    <t>C301MHSB 080006B</t>
  </si>
  <si>
    <t>C301MLB  080006B</t>
  </si>
  <si>
    <t>C301MX   080006B</t>
  </si>
  <si>
    <t>C301MXL  080006B</t>
  </si>
  <si>
    <t>C301TG   080082</t>
  </si>
  <si>
    <t>C301TW   080082</t>
  </si>
  <si>
    <t>C301TW   080081</t>
  </si>
  <si>
    <t>C301TE   080081</t>
  </si>
  <si>
    <t>C301TI   080081</t>
  </si>
  <si>
    <t>C301TT   080081</t>
  </si>
  <si>
    <t>C301PSV  080152</t>
  </si>
  <si>
    <t>C301FE   080023</t>
  </si>
  <si>
    <t>C301FT   080023</t>
  </si>
  <si>
    <t>C301FIC  080023</t>
  </si>
  <si>
    <t>C301FV   080023</t>
  </si>
  <si>
    <t>C301PA   080009</t>
  </si>
  <si>
    <t>C301XZLO 080022</t>
  </si>
  <si>
    <t>C301XZSC 080022</t>
  </si>
  <si>
    <t>C301XZLC 080022</t>
  </si>
  <si>
    <t>C301XV   080022</t>
  </si>
  <si>
    <t>C301XY   080022</t>
  </si>
  <si>
    <t>C301XZSO 080022</t>
  </si>
  <si>
    <t>C301XHSR 080022A</t>
  </si>
  <si>
    <t>C301FE   080050</t>
  </si>
  <si>
    <t>C301FT   080050</t>
  </si>
  <si>
    <t>C301FIC  080050</t>
  </si>
  <si>
    <t>C301TW   080087</t>
  </si>
  <si>
    <t>C301FV   080050</t>
  </si>
  <si>
    <t>C301TE   080087</t>
  </si>
  <si>
    <t>C301TI   080087</t>
  </si>
  <si>
    <t>C301TT   080087</t>
  </si>
  <si>
    <t>C301TW   080180</t>
  </si>
  <si>
    <t>C301TE   080180</t>
  </si>
  <si>
    <t>C301TI   080180</t>
  </si>
  <si>
    <t>C301TT   080180</t>
  </si>
  <si>
    <t>C301TE   080083</t>
  </si>
  <si>
    <t>C301TT   080083A</t>
  </si>
  <si>
    <t>C301TW   080083</t>
  </si>
  <si>
    <t>C301TIC  080083</t>
  </si>
  <si>
    <t>C301TT   080083B</t>
  </si>
  <si>
    <t>C301THS  080083</t>
  </si>
  <si>
    <t>C301TW   080085</t>
  </si>
  <si>
    <t>C301TE   080085</t>
  </si>
  <si>
    <t>C301TI   080085</t>
  </si>
  <si>
    <t>C301TT   080085</t>
  </si>
  <si>
    <t>C301XZLO 080017</t>
  </si>
  <si>
    <t>C301XZSC 080017</t>
  </si>
  <si>
    <t>C301XZLC 080017</t>
  </si>
  <si>
    <t>C301XV   080017</t>
  </si>
  <si>
    <t>C301XY   080017</t>
  </si>
  <si>
    <t>C301XZSO 080017</t>
  </si>
  <si>
    <t>C301TW   080084</t>
  </si>
  <si>
    <t>C301TE   080084</t>
  </si>
  <si>
    <t>C301TI   080084</t>
  </si>
  <si>
    <t>C301TT   080084</t>
  </si>
  <si>
    <t>C301PSV  080147A</t>
  </si>
  <si>
    <t>C301PSV  080147B</t>
  </si>
  <si>
    <t>C301HS   080011</t>
  </si>
  <si>
    <t>C301PT   080057</t>
  </si>
  <si>
    <t>C301PI   080057</t>
  </si>
  <si>
    <t>C301LG   080030</t>
  </si>
  <si>
    <t>C301LT   080029A</t>
  </si>
  <si>
    <t>C301LIC  080029</t>
  </si>
  <si>
    <t>C301LT   080029B</t>
  </si>
  <si>
    <t>C301LHS  080029</t>
  </si>
  <si>
    <t>C301PSV  080130A</t>
  </si>
  <si>
    <t>C301PSV  080130B</t>
  </si>
  <si>
    <t>C301PSV  080131A</t>
  </si>
  <si>
    <t>C301PT   080044</t>
  </si>
  <si>
    <t>C301PI   080044</t>
  </si>
  <si>
    <t>C301PDT  080047</t>
  </si>
  <si>
    <t>C301PDI  080047</t>
  </si>
  <si>
    <t>C301PSV  080131B</t>
  </si>
  <si>
    <t>C301PG   080043</t>
  </si>
  <si>
    <t>C301TE   080096</t>
  </si>
  <si>
    <t>C301TT   080096A</t>
  </si>
  <si>
    <t>C301TIC  080096</t>
  </si>
  <si>
    <t>C301TW   080096</t>
  </si>
  <si>
    <t>C301TV   080096A</t>
  </si>
  <si>
    <t>C301TV   080096B</t>
  </si>
  <si>
    <t>C301PG   080042</t>
  </si>
  <si>
    <t>C301PT   080046</t>
  </si>
  <si>
    <t>C301PIC  080046</t>
  </si>
  <si>
    <t>C301PSV  080125A</t>
  </si>
  <si>
    <t>C301PSV  080125B</t>
  </si>
  <si>
    <t>C301PT   080045A</t>
  </si>
  <si>
    <t>C301PT   080045B</t>
  </si>
  <si>
    <t>C301PT   080045C</t>
  </si>
  <si>
    <t>C301PAHH 080045</t>
  </si>
  <si>
    <t>C301PI   080045A</t>
  </si>
  <si>
    <t>C301PI   080045B</t>
  </si>
  <si>
    <t>C301PI   080045C</t>
  </si>
  <si>
    <t>C301PV   080046</t>
  </si>
  <si>
    <t>C301FE   080028</t>
  </si>
  <si>
    <t>C301FT   080028</t>
  </si>
  <si>
    <t>C301FIC  080028</t>
  </si>
  <si>
    <t>C301FV   080028</t>
  </si>
  <si>
    <t>C301FE   080025</t>
  </si>
  <si>
    <t>C301FT   080025</t>
  </si>
  <si>
    <t>C301FIC  080025</t>
  </si>
  <si>
    <t>C301FV   080025</t>
  </si>
  <si>
    <t>C301FE   080024</t>
  </si>
  <si>
    <t>C301FT   080024</t>
  </si>
  <si>
    <t>C301FIC  080024</t>
  </si>
  <si>
    <t>C301FV   080024</t>
  </si>
  <si>
    <t>C301FT   080029A</t>
  </si>
  <si>
    <t>C301FT   080029B</t>
  </si>
  <si>
    <t>C301FT   080029C</t>
  </si>
  <si>
    <t>C301FALL 080029</t>
  </si>
  <si>
    <t>C301FI   080029A</t>
  </si>
  <si>
    <t>C301FI   080029B</t>
  </si>
  <si>
    <t>C301FI   080029C</t>
  </si>
  <si>
    <t>C301FT   080011</t>
  </si>
  <si>
    <t>C301FE   080011</t>
  </si>
  <si>
    <t>C301FIC  080011</t>
  </si>
  <si>
    <t>C301FV   080011</t>
  </si>
  <si>
    <t>C301XV   080013</t>
  </si>
  <si>
    <t>C301XZLO 080013</t>
  </si>
  <si>
    <t>C301XZSC 080013</t>
  </si>
  <si>
    <t>C301XZLC 080013</t>
  </si>
  <si>
    <t>C301XY   080013</t>
  </si>
  <si>
    <t>C301XZSO 080013</t>
  </si>
  <si>
    <t>C301XHSR 080013B</t>
  </si>
  <si>
    <t>C301XV   080012</t>
  </si>
  <si>
    <t>C301XZLO 080012</t>
  </si>
  <si>
    <t>C301XZSC 080012</t>
  </si>
  <si>
    <t>C301FE   080015</t>
  </si>
  <si>
    <t>C301XZLC 080012</t>
  </si>
  <si>
    <t>C301XY   080012</t>
  </si>
  <si>
    <t>C301XZSO 080012</t>
  </si>
  <si>
    <t>C301XHSR 080012B</t>
  </si>
  <si>
    <t>C301FT   080015</t>
  </si>
  <si>
    <t>C301FIC  080015</t>
  </si>
  <si>
    <t>C301TV   080006B</t>
  </si>
  <si>
    <t>C301XHSR 080004B</t>
  </si>
  <si>
    <t>C301XZLO 080004</t>
  </si>
  <si>
    <t>C301XZSC 080004</t>
  </si>
  <si>
    <t>C301XZLC 080004</t>
  </si>
  <si>
    <t>C301XV   080004</t>
  </si>
  <si>
    <t>C301XY   080004</t>
  </si>
  <si>
    <t>C301XZSO 080004</t>
  </si>
  <si>
    <t>C301XZSO 080011</t>
  </si>
  <si>
    <t>C301XV   080011</t>
  </si>
  <si>
    <t>C301XZLO 080011</t>
  </si>
  <si>
    <t>C301XZSC 080011</t>
  </si>
  <si>
    <t>C301XZLC 080011</t>
  </si>
  <si>
    <t>C301XY   080011A</t>
  </si>
  <si>
    <t>C301XHSR 080011B</t>
  </si>
  <si>
    <t>C301XY   080011B</t>
  </si>
  <si>
    <t>C301XZLO 080008</t>
  </si>
  <si>
    <t>C301XZSC 080008</t>
  </si>
  <si>
    <t>C301XZLC 080008</t>
  </si>
  <si>
    <t>C301XV   080008</t>
  </si>
  <si>
    <t>C301XY   080008</t>
  </si>
  <si>
    <t>C301XZSO 080008</t>
  </si>
  <si>
    <t>C301XHSR 080008A</t>
  </si>
  <si>
    <t>C301FE   080017</t>
  </si>
  <si>
    <t>C301FT   080017</t>
  </si>
  <si>
    <t>C301FIC  080017</t>
  </si>
  <si>
    <t>C301FV   080017</t>
  </si>
  <si>
    <t>C301FE   080016</t>
  </si>
  <si>
    <t>C301FT   080016</t>
  </si>
  <si>
    <t>C301FIC  080016</t>
  </si>
  <si>
    <t>C301FV   080016</t>
  </si>
  <si>
    <t>C301PT   080016</t>
  </si>
  <si>
    <t>C301PIC  080016</t>
  </si>
  <si>
    <t>C301PV   080016</t>
  </si>
  <si>
    <t>C301XZLO 080007</t>
  </si>
  <si>
    <t>C301XZSC 080007</t>
  </si>
  <si>
    <t>C301XZLC 080007</t>
  </si>
  <si>
    <t>C301XV   080007</t>
  </si>
  <si>
    <t>C301XY   080007</t>
  </si>
  <si>
    <t>C301XZSO 080007</t>
  </si>
  <si>
    <t>C301XHSR 080007A</t>
  </si>
  <si>
    <t>C301TW   080115</t>
  </si>
  <si>
    <t>C301TE   080115</t>
  </si>
  <si>
    <t>C301TIC  080115A</t>
  </si>
  <si>
    <t>C301TT   080115A</t>
  </si>
  <si>
    <t>C301TV   080115</t>
  </si>
  <si>
    <t>C301HS   080005A</t>
  </si>
  <si>
    <t>C301HS   080005B</t>
  </si>
  <si>
    <t>C301XZSO 080005</t>
  </si>
  <si>
    <t>C301XV   080005</t>
  </si>
  <si>
    <t>C301XZLO 080005</t>
  </si>
  <si>
    <t>C301XZSC 080005</t>
  </si>
  <si>
    <t>C301XZLC 080005</t>
  </si>
  <si>
    <t>C301XY   080005A</t>
  </si>
  <si>
    <t>C301XHSR 080005B</t>
  </si>
  <si>
    <t>C301XY   080005B</t>
  </si>
  <si>
    <t>C301PI   080005X</t>
  </si>
  <si>
    <t>C301PT   080005X</t>
  </si>
  <si>
    <t>C301PSV  080005X</t>
  </si>
  <si>
    <t>C301XHSR 080006B</t>
  </si>
  <si>
    <t>C301XZLO 080006</t>
  </si>
  <si>
    <t>C301XZSC 080006</t>
  </si>
  <si>
    <t>C301XZLC 080006</t>
  </si>
  <si>
    <t>C301XV   080006</t>
  </si>
  <si>
    <t>C301XY   080006</t>
  </si>
  <si>
    <t>C301XZSO 080006</t>
  </si>
  <si>
    <t>C301XZSO 080014</t>
  </si>
  <si>
    <t>C301XV   080014</t>
  </si>
  <si>
    <t>C301XZLO 080014</t>
  </si>
  <si>
    <t>C301XZSC 080014</t>
  </si>
  <si>
    <t>C301XZLC 080014</t>
  </si>
  <si>
    <t>C301XY   080014A</t>
  </si>
  <si>
    <t>C301XHSR 080014B</t>
  </si>
  <si>
    <t>C301XY   080014B</t>
  </si>
  <si>
    <t>C301XZLO 080009</t>
  </si>
  <si>
    <t>C301XZSC 080009</t>
  </si>
  <si>
    <t>C301XZLC 080009</t>
  </si>
  <si>
    <t>C301XV   080009</t>
  </si>
  <si>
    <t>C301XY   080009</t>
  </si>
  <si>
    <t>C301XZSO 080009</t>
  </si>
  <si>
    <t>C301XHSR 080009A</t>
  </si>
  <si>
    <t>C301HS   080014A</t>
  </si>
  <si>
    <t>C301HS   080014B</t>
  </si>
  <si>
    <t>C301FT   080020</t>
  </si>
  <si>
    <t>C301FE   080020</t>
  </si>
  <si>
    <t>C301FIC  080020</t>
  </si>
  <si>
    <t>C301FV   080020</t>
  </si>
  <si>
    <t>C301FY   080020</t>
  </si>
  <si>
    <t>C301FE   080019</t>
  </si>
  <si>
    <t>C301FT   080019</t>
  </si>
  <si>
    <t>C301FIC  080019</t>
  </si>
  <si>
    <t>C301FV   080019</t>
  </si>
  <si>
    <t>C301PT   080066</t>
  </si>
  <si>
    <t>C301PIC  080066</t>
  </si>
  <si>
    <t>C301PV   080066</t>
  </si>
  <si>
    <t>C301FE   080031</t>
  </si>
  <si>
    <t>C301FT   080031</t>
  </si>
  <si>
    <t>C301FIC  080031</t>
  </si>
  <si>
    <t>C301FV   080031</t>
  </si>
  <si>
    <t>C301LV   080017</t>
  </si>
  <si>
    <t>C301LT   080017A</t>
  </si>
  <si>
    <t>C301LIC  080017</t>
  </si>
  <si>
    <t>C301LT   080017B</t>
  </si>
  <si>
    <t>C301LHS  080017</t>
  </si>
  <si>
    <t>C301XZLO 080015</t>
  </si>
  <si>
    <t>C301XZSC 080015</t>
  </si>
  <si>
    <t>C301XZLC 080015</t>
  </si>
  <si>
    <t>C301XV   080015</t>
  </si>
  <si>
    <t>C301XY   080015</t>
  </si>
  <si>
    <t>C301XZSO 080015</t>
  </si>
  <si>
    <t>C301XHSR 080015A</t>
  </si>
  <si>
    <t>C301PT   080070</t>
  </si>
  <si>
    <t>C301PIC  080070A</t>
  </si>
  <si>
    <t>C301PV   080070A</t>
  </si>
  <si>
    <t>C301PT   080031</t>
  </si>
  <si>
    <t>C301PIC  080031</t>
  </si>
  <si>
    <t>C301PV   080031</t>
  </si>
  <si>
    <t>C301PV   080070B</t>
  </si>
  <si>
    <t>C301FE   080021</t>
  </si>
  <si>
    <t>C301FT   080021</t>
  </si>
  <si>
    <t>C301FIC  080021</t>
  </si>
  <si>
    <t>C301FV   080021</t>
  </si>
  <si>
    <t>C301HS   080012</t>
  </si>
  <si>
    <t>C301FFI  080021</t>
  </si>
  <si>
    <t>C301XV   080018</t>
  </si>
  <si>
    <t>C301XZLO 080018</t>
  </si>
  <si>
    <t>C301XZSC 080018</t>
  </si>
  <si>
    <t>C301XZLC 080018</t>
  </si>
  <si>
    <t>C301XY   080018</t>
  </si>
  <si>
    <t>C301XZSO 080018</t>
  </si>
  <si>
    <t>C301XHSR 080018B</t>
  </si>
  <si>
    <t>C301XV   080016</t>
  </si>
  <si>
    <t>C301XZLO 080016</t>
  </si>
  <si>
    <t>C301XZSC 080016</t>
  </si>
  <si>
    <t>C301XZLC 080016</t>
  </si>
  <si>
    <t>C301XY   080016</t>
  </si>
  <si>
    <t>C301XZSO 080016</t>
  </si>
  <si>
    <t>C301XHSR 080016B</t>
  </si>
  <si>
    <t>C301LDT  080024A</t>
  </si>
  <si>
    <t>C301LDI  080024A</t>
  </si>
  <si>
    <t>C301LDV  080024</t>
  </si>
  <si>
    <t>C301LDT  080024B</t>
  </si>
  <si>
    <t>C301LDHS 080024</t>
  </si>
  <si>
    <t>C301LDI  080024B</t>
  </si>
  <si>
    <t>C301PT   080076</t>
  </si>
  <si>
    <t>C301PIC  080076</t>
  </si>
  <si>
    <t>C301PV   080076</t>
  </si>
  <si>
    <t>C301FE   080041</t>
  </si>
  <si>
    <t>C301FT   080041</t>
  </si>
  <si>
    <t>C301FIC  080041</t>
  </si>
  <si>
    <t>C301FV   080041</t>
  </si>
  <si>
    <t>C301XZLO 080019</t>
  </si>
  <si>
    <t>C301XZSC 080019</t>
  </si>
  <si>
    <t>C301XZLC 080019</t>
  </si>
  <si>
    <t>C301XV   080019</t>
  </si>
  <si>
    <t>C301XY   080019</t>
  </si>
  <si>
    <t>C301XZSO 080019</t>
  </si>
  <si>
    <t>C301XHSR 080019A</t>
  </si>
  <si>
    <t>C301FY   080041</t>
  </si>
  <si>
    <t>C301LV   080048</t>
  </si>
  <si>
    <t>C301LT   080048A</t>
  </si>
  <si>
    <t>C301LIC  080048</t>
  </si>
  <si>
    <t>C301LT   080048B</t>
  </si>
  <si>
    <t>C301LHS  080048</t>
  </si>
  <si>
    <t>C301FE   080038</t>
  </si>
  <si>
    <t>C301FT   080038</t>
  </si>
  <si>
    <t>C301FIC  080038</t>
  </si>
  <si>
    <t>C301FV   080038</t>
  </si>
  <si>
    <t>C301LDT  080054A</t>
  </si>
  <si>
    <t>C301LDI  080054</t>
  </si>
  <si>
    <t>C301LDV  080054</t>
  </si>
  <si>
    <t>C301LDT  080054B</t>
  </si>
  <si>
    <t>C301LDHS 080054</t>
  </si>
  <si>
    <t>C301TW   080070</t>
  </si>
  <si>
    <t>C301TE   080070</t>
  </si>
  <si>
    <t>C301TIC  080070</t>
  </si>
  <si>
    <t>C301TT   080070A</t>
  </si>
  <si>
    <t>C301TZ   080001</t>
  </si>
  <si>
    <t>C301TT   080070B</t>
  </si>
  <si>
    <t>C301THS  080070</t>
  </si>
  <si>
    <t>C301TV   080070</t>
  </si>
  <si>
    <t>C301PT   080082</t>
  </si>
  <si>
    <t>C301PIC  080082</t>
  </si>
  <si>
    <t>C301PV   080082</t>
  </si>
  <si>
    <t>C301FE   080043</t>
  </si>
  <si>
    <t>C301FT   080043</t>
  </si>
  <si>
    <t>C301FIC  080043</t>
  </si>
  <si>
    <t>C301FV   080043</t>
  </si>
  <si>
    <t>C301FY   080043</t>
  </si>
  <si>
    <t>C301XZLO 080020</t>
  </si>
  <si>
    <t>C301XZSC 080020</t>
  </si>
  <si>
    <t>C301XZLC 080020</t>
  </si>
  <si>
    <t>C301XV   080020</t>
  </si>
  <si>
    <t>C301XY   080020</t>
  </si>
  <si>
    <t>C301XZSO 080020</t>
  </si>
  <si>
    <t>C301XHSR 080020A</t>
  </si>
  <si>
    <t>C301LV   080056</t>
  </si>
  <si>
    <t>C301LT   080056A</t>
  </si>
  <si>
    <t>C301LIC  080056</t>
  </si>
  <si>
    <t>C301LT   080056B</t>
  </si>
  <si>
    <t>C301LHS  080056</t>
  </si>
  <si>
    <t>C301PT   080089</t>
  </si>
  <si>
    <t>C301PIC  080089</t>
  </si>
  <si>
    <t>C301PV   080089</t>
  </si>
  <si>
    <t>C301FE   080044</t>
  </si>
  <si>
    <t>C301FT   080044</t>
  </si>
  <si>
    <t>C301FIC  080044</t>
  </si>
  <si>
    <t>C301FV   080044</t>
  </si>
  <si>
    <t>C301FE   080052</t>
  </si>
  <si>
    <t>C301FT   080052</t>
  </si>
  <si>
    <t>C301FIC  080052</t>
  </si>
  <si>
    <t>C301FV   080052</t>
  </si>
  <si>
    <t>C301FE   080047</t>
  </si>
  <si>
    <t>C301FT   080047</t>
  </si>
  <si>
    <t>C301FIC  080047</t>
  </si>
  <si>
    <t>C301FV   080047</t>
  </si>
  <si>
    <t>C301XZLO 080023</t>
  </si>
  <si>
    <t>C301XZSC 080023</t>
  </si>
  <si>
    <t>C301XZLC 080023</t>
  </si>
  <si>
    <t>C301XV   080023</t>
  </si>
  <si>
    <t>C301XY   080023</t>
  </si>
  <si>
    <t>C301XZSO 080023</t>
  </si>
  <si>
    <t>C301XHSR 080023A</t>
  </si>
  <si>
    <t>C301XZLO 080024</t>
  </si>
  <si>
    <t>C301XZSC 080024</t>
  </si>
  <si>
    <t>C301XZLC 080024</t>
  </si>
  <si>
    <t>C301XV   080024</t>
  </si>
  <si>
    <t>C301XY   080024</t>
  </si>
  <si>
    <t>C301XZSO 080024</t>
  </si>
  <si>
    <t>C301XHSR 080024A</t>
  </si>
  <si>
    <t>C301FE   080045</t>
  </si>
  <si>
    <t>C301FT   080045</t>
  </si>
  <si>
    <t>C301FIC  080045</t>
  </si>
  <si>
    <t>C301FV   080045</t>
  </si>
  <si>
    <t>C301FE   080051</t>
  </si>
  <si>
    <t>C301FT   080051</t>
  </si>
  <si>
    <t>C301FIC  080051</t>
  </si>
  <si>
    <t>C301FV   080051</t>
  </si>
  <si>
    <t>C301PSV  080122A</t>
  </si>
  <si>
    <t>C301PSV  080122B</t>
  </si>
  <si>
    <t>C301PT   080029</t>
  </si>
  <si>
    <t>C301PI   080029</t>
  </si>
  <si>
    <t>C301PG   080030</t>
  </si>
  <si>
    <t>C301PA   080006</t>
  </si>
  <si>
    <t>C301PA   080005</t>
  </si>
  <si>
    <t>C301FE   080018</t>
  </si>
  <si>
    <t>C301FI   080018</t>
  </si>
  <si>
    <t>C301FT   080018</t>
  </si>
  <si>
    <t>C301FO   080062</t>
  </si>
  <si>
    <t>C301PDT  080090</t>
  </si>
  <si>
    <t>C301PDIC 080090</t>
  </si>
  <si>
    <t>C301PDV  080090</t>
  </si>
  <si>
    <t>C301PSV  080150</t>
  </si>
  <si>
    <t>C301TG   080069</t>
  </si>
  <si>
    <t>C301TW   080069</t>
  </si>
  <si>
    <t>C301TW   080068</t>
  </si>
  <si>
    <t>C301TE   080068</t>
  </si>
  <si>
    <t>C301TI   080068</t>
  </si>
  <si>
    <t>C301TT   080068</t>
  </si>
  <si>
    <t>C301LG   080016</t>
  </si>
  <si>
    <t>C301LT   080015</t>
  </si>
  <si>
    <t>C301LIC  080015</t>
  </si>
  <si>
    <t>C301LT   080014</t>
  </si>
  <si>
    <t>C301LI   080014</t>
  </si>
  <si>
    <t>C301LT   080020A</t>
  </si>
  <si>
    <t>C301LT   080020B</t>
  </si>
  <si>
    <t>C301LALL 080020</t>
  </si>
  <si>
    <t>C301LT   080020C</t>
  </si>
  <si>
    <t>C301LI   080020A</t>
  </si>
  <si>
    <t>C301LI   080020B</t>
  </si>
  <si>
    <t>C301LI   080020C</t>
  </si>
  <si>
    <t>C301LG   080023</t>
  </si>
  <si>
    <t>C301LT   080019</t>
  </si>
  <si>
    <t>C301LI   080019</t>
  </si>
  <si>
    <t>C301LT   080018A</t>
  </si>
  <si>
    <t>C301LIC  080018</t>
  </si>
  <si>
    <t>C301LT   080018B</t>
  </si>
  <si>
    <t>C301LHS  080018</t>
  </si>
  <si>
    <t>C301LG   080022</t>
  </si>
  <si>
    <t>C301TG   080102</t>
  </si>
  <si>
    <t>C301TW   080102</t>
  </si>
  <si>
    <t>C301LG   080021</t>
  </si>
  <si>
    <t>C301PSV  080123A</t>
  </si>
  <si>
    <t>C301PSV  080123B</t>
  </si>
  <si>
    <t>C301TG   080100</t>
  </si>
  <si>
    <t>C301TW   080100</t>
  </si>
  <si>
    <t>C301PSV  080124</t>
  </si>
  <si>
    <t>C301TG   080101</t>
  </si>
  <si>
    <t>C301TW   080101</t>
  </si>
  <si>
    <t>C301TW   080097</t>
  </si>
  <si>
    <t>C301TE   080097</t>
  </si>
  <si>
    <t>C301TI   080097</t>
  </si>
  <si>
    <t>C301TT   080097</t>
  </si>
  <si>
    <t>C301PT   080097</t>
  </si>
  <si>
    <t>C301PI   080097</t>
  </si>
  <si>
    <t>C301PG   080036</t>
  </si>
  <si>
    <t>C301PT   080056</t>
  </si>
  <si>
    <t>C301PI   080056</t>
  </si>
  <si>
    <t>C301TG   080098</t>
  </si>
  <si>
    <t>C301TW   080098</t>
  </si>
  <si>
    <t>C301TG   080099</t>
  </si>
  <si>
    <t>C301TW   080099</t>
  </si>
  <si>
    <t>C301TG   080103</t>
  </si>
  <si>
    <t>C301TW   080103</t>
  </si>
  <si>
    <t>C301XZSC 080003</t>
  </si>
  <si>
    <t>C301XZLC 080003</t>
  </si>
  <si>
    <t>C301XV   080003</t>
  </si>
  <si>
    <t>C301XY   080003</t>
  </si>
  <si>
    <t>C301XZSO 080003</t>
  </si>
  <si>
    <t>C301XZLO 080003</t>
  </si>
  <si>
    <t>C301XHSR 080003B</t>
  </si>
  <si>
    <t>C301PT   080058</t>
  </si>
  <si>
    <t>C301PI   080058</t>
  </si>
  <si>
    <t>C301FO   080061</t>
  </si>
  <si>
    <t>C301XZSC 080025</t>
  </si>
  <si>
    <t>C301XZLC 080025</t>
  </si>
  <si>
    <t>C301XV   080025</t>
  </si>
  <si>
    <t>C301XY   080025</t>
  </si>
  <si>
    <t>C301XZSO 080025</t>
  </si>
  <si>
    <t>C301XZLO 080025</t>
  </si>
  <si>
    <t>C301XHSR 080025B</t>
  </si>
  <si>
    <t>C301TW   080105</t>
  </si>
  <si>
    <t>C301TE   080105</t>
  </si>
  <si>
    <t>C301TI   080105</t>
  </si>
  <si>
    <t>C301TT   080105</t>
  </si>
  <si>
    <t>C301PG   080060</t>
  </si>
  <si>
    <t>C301TAHH 080107</t>
  </si>
  <si>
    <t>C301TE   080107A</t>
  </si>
  <si>
    <t>C301TT   080107A</t>
  </si>
  <si>
    <t>C301TI   080107A</t>
  </si>
  <si>
    <t>C301TAHH 080106</t>
  </si>
  <si>
    <t>C301TW   080106</t>
  </si>
  <si>
    <t>C301TE   080106</t>
  </si>
  <si>
    <t>C301TT   080106</t>
  </si>
  <si>
    <t>C301TI   080106</t>
  </si>
  <si>
    <t>C301PG   080059</t>
  </si>
  <si>
    <t>C301TW   080104</t>
  </si>
  <si>
    <t>C301TE   080104</t>
  </si>
  <si>
    <t>C301TI   080104</t>
  </si>
  <si>
    <t>C301TT   080104</t>
  </si>
  <si>
    <t>C301XZSC 080026</t>
  </si>
  <si>
    <t>C301XZLC 080026</t>
  </si>
  <si>
    <t>C301XV   080026</t>
  </si>
  <si>
    <t>C301XY   080026</t>
  </si>
  <si>
    <t>C301XZSO 080026</t>
  </si>
  <si>
    <t>C301XZLO 080026</t>
  </si>
  <si>
    <t>C301XHSR 080026B</t>
  </si>
  <si>
    <t>C301HS   080001</t>
  </si>
  <si>
    <t>C301PT   080032A</t>
  </si>
  <si>
    <t>C301PT   080032B</t>
  </si>
  <si>
    <t>C301PT   080032C</t>
  </si>
  <si>
    <t>C301PAHH 080032</t>
  </si>
  <si>
    <t>C301PI   080032A</t>
  </si>
  <si>
    <t>C301PI   080032B</t>
  </si>
  <si>
    <t>C301PI   080032C</t>
  </si>
  <si>
    <t>C301PG   080035</t>
  </si>
  <si>
    <t>C301PDT  080033</t>
  </si>
  <si>
    <t>C301PDI  080033</t>
  </si>
  <si>
    <t>C301PA   080007</t>
  </si>
  <si>
    <t>C301TW   080108</t>
  </si>
  <si>
    <t>C301TE   080108</t>
  </si>
  <si>
    <t>C301TIC  080108</t>
  </si>
  <si>
    <t>C301TT   080108A</t>
  </si>
  <si>
    <t>C301TG   080076</t>
  </si>
  <si>
    <t>C301TW   080076</t>
  </si>
  <si>
    <t>C301TW   080071</t>
  </si>
  <si>
    <t>C301TE   080071</t>
  </si>
  <si>
    <t>C301TI   080071</t>
  </si>
  <si>
    <t>C301TT   080071</t>
  </si>
  <si>
    <t>C301TW   080072</t>
  </si>
  <si>
    <t>C301TE   080072</t>
  </si>
  <si>
    <t>C301TI   080072</t>
  </si>
  <si>
    <t>C301TT   080072</t>
  </si>
  <si>
    <t>C301PSV  080132A</t>
  </si>
  <si>
    <t>C301PSV  080132B</t>
  </si>
  <si>
    <t>C301TW   080077</t>
  </si>
  <si>
    <t>C301TE   080077</t>
  </si>
  <si>
    <t>C301TI   080077</t>
  </si>
  <si>
    <t>C301TT   080077</t>
  </si>
  <si>
    <t>C301PG   080161</t>
  </si>
  <si>
    <t>C301TE   080073</t>
  </si>
  <si>
    <t>C301TT   080073A</t>
  </si>
  <si>
    <t>C301TW   080073</t>
  </si>
  <si>
    <t>C301TIC  080073</t>
  </si>
  <si>
    <t>C301TT   080073B</t>
  </si>
  <si>
    <t>C301THS  080073</t>
  </si>
  <si>
    <t>C301FIF  080075</t>
  </si>
  <si>
    <t>C301TE   080075</t>
  </si>
  <si>
    <t>C301TT   080075A</t>
  </si>
  <si>
    <t>C301TW   080075</t>
  </si>
  <si>
    <t>C301TIC  080075</t>
  </si>
  <si>
    <t>C301TT   080075B</t>
  </si>
  <si>
    <t>C301THS  080075</t>
  </si>
  <si>
    <t>C301PDT  080064</t>
  </si>
  <si>
    <t>C301PDI  080064</t>
  </si>
  <si>
    <t>C301TE   080074</t>
  </si>
  <si>
    <t>C301TT   080074A</t>
  </si>
  <si>
    <t>C301TW   080074</t>
  </si>
  <si>
    <t>C301TIC  080074</t>
  </si>
  <si>
    <t>C301TT   080074B</t>
  </si>
  <si>
    <t>C301THS  080074</t>
  </si>
  <si>
    <t>C301PDT  080062</t>
  </si>
  <si>
    <t>C301PDI  080062</t>
  </si>
  <si>
    <t>C301HS   080004</t>
  </si>
  <si>
    <t>C301TW   080078</t>
  </si>
  <si>
    <t>C301PG   080065</t>
  </si>
  <si>
    <t>C301TE   080078</t>
  </si>
  <si>
    <t>C301TI   080078</t>
  </si>
  <si>
    <t>C301TT   080078</t>
  </si>
  <si>
    <t>C301PDT  080061</t>
  </si>
  <si>
    <t>C301PDI  080061</t>
  </si>
  <si>
    <t>C301TG   080080</t>
  </si>
  <si>
    <t>C301TW   080080</t>
  </si>
  <si>
    <t>C301FE   080030</t>
  </si>
  <si>
    <t>C301FT   080030</t>
  </si>
  <si>
    <t>C301FI   080030</t>
  </si>
  <si>
    <t>C301TW   080079</t>
  </si>
  <si>
    <t>C301TE   080079</t>
  </si>
  <si>
    <t>C301TI   080079</t>
  </si>
  <si>
    <t>C301TT   080079</t>
  </si>
  <si>
    <t>C301TI   080109B</t>
  </si>
  <si>
    <t>C301TT   080109B</t>
  </si>
  <si>
    <t>C301TT   080109A</t>
  </si>
  <si>
    <t>C301TI   080109A</t>
  </si>
  <si>
    <t>C301TW   080109</t>
  </si>
  <si>
    <t>C301TE   080109</t>
  </si>
  <si>
    <t>C301PSV  080151</t>
  </si>
  <si>
    <t>C301PG   080038</t>
  </si>
  <si>
    <t>C301PA   080008</t>
  </si>
  <si>
    <t>C301FE   080022</t>
  </si>
  <si>
    <t>C301FT   080022</t>
  </si>
  <si>
    <t>C301FI   080022</t>
  </si>
  <si>
    <t>C301TI   080111B</t>
  </si>
  <si>
    <t>C301TT   080111B</t>
  </si>
  <si>
    <t>C301TT   080111A</t>
  </si>
  <si>
    <t>C301TI   080111A</t>
  </si>
  <si>
    <t>C301TW   080111</t>
  </si>
  <si>
    <t>C301TE   080111</t>
  </si>
  <si>
    <t>C301FIF  080077</t>
  </si>
  <si>
    <t>C301TI   080113B</t>
  </si>
  <si>
    <t>C301TT   080113B</t>
  </si>
  <si>
    <t>C301TT   080113A</t>
  </si>
  <si>
    <t>C301TI   080113A</t>
  </si>
  <si>
    <t>C301TW   080113</t>
  </si>
  <si>
    <t>C301TE   080113</t>
  </si>
  <si>
    <t>C301TI   080116B</t>
  </si>
  <si>
    <t>C301TT   080116B</t>
  </si>
  <si>
    <t>C301TT   080116A</t>
  </si>
  <si>
    <t>C301TI   080116A</t>
  </si>
  <si>
    <t>C301TW   080116</t>
  </si>
  <si>
    <t>C301TE   080116</t>
  </si>
  <si>
    <t>C301TI   080118B</t>
  </si>
  <si>
    <t>C301TT   080118B</t>
  </si>
  <si>
    <t>C301TT   080118A</t>
  </si>
  <si>
    <t>C301TI   080118A</t>
  </si>
  <si>
    <t>C301TW   080118</t>
  </si>
  <si>
    <t>C301TE   080118</t>
  </si>
  <si>
    <t>C301TI   080120B</t>
  </si>
  <si>
    <t>C301TT   080120B</t>
  </si>
  <si>
    <t>C301TT   080120A</t>
  </si>
  <si>
    <t>C301TI   080120A</t>
  </si>
  <si>
    <t>C301TW   080120</t>
  </si>
  <si>
    <t>C301TE   080120</t>
  </si>
  <si>
    <t>C301FO   080072</t>
  </si>
  <si>
    <t>C301TI   080122B</t>
  </si>
  <si>
    <t>C301TT   080122B</t>
  </si>
  <si>
    <t>C301TT   080122A</t>
  </si>
  <si>
    <t>C301TI   080122A</t>
  </si>
  <si>
    <t>C301TW   080122</t>
  </si>
  <si>
    <t>C301TE   080122</t>
  </si>
  <si>
    <t>C301FO   080071</t>
  </si>
  <si>
    <t>C301TI   080110B</t>
  </si>
  <si>
    <t>C301TT   080110B</t>
  </si>
  <si>
    <t>C301TT   080110A</t>
  </si>
  <si>
    <t>C301TI   080110A</t>
  </si>
  <si>
    <t>C301TW   080110</t>
  </si>
  <si>
    <t>C301TE   080110</t>
  </si>
  <si>
    <t>C301PG   080039</t>
  </si>
  <si>
    <t>C301TI   080112B</t>
  </si>
  <si>
    <t>C301TT   080112B</t>
  </si>
  <si>
    <t>C301TT   080112A</t>
  </si>
  <si>
    <t>C301TI   080112A</t>
  </si>
  <si>
    <t>C301TW   080112</t>
  </si>
  <si>
    <t>C301TE   080112</t>
  </si>
  <si>
    <t>C301TI   080114B</t>
  </si>
  <si>
    <t>C301PG   080040</t>
  </si>
  <si>
    <t>C301TT   080114B</t>
  </si>
  <si>
    <t>C301TT   080114A</t>
  </si>
  <si>
    <t>C301TI   080114A</t>
  </si>
  <si>
    <t>C301TW   080114</t>
  </si>
  <si>
    <t>C301TE   080114</t>
  </si>
  <si>
    <t>C301TI   080117B</t>
  </si>
  <si>
    <t>C301TT   080117B</t>
  </si>
  <si>
    <t>C301TT   080117A</t>
  </si>
  <si>
    <t>C301TI   080117A</t>
  </si>
  <si>
    <t>C301TW   080117</t>
  </si>
  <si>
    <t>C301TE   080117</t>
  </si>
  <si>
    <t>C301TI   080119B</t>
  </si>
  <si>
    <t>C301TT   080119B</t>
  </si>
  <si>
    <t>C301TT   080119A</t>
  </si>
  <si>
    <t>C301TI   080119A</t>
  </si>
  <si>
    <t>C301TW   080119</t>
  </si>
  <si>
    <t>C301TE   080119</t>
  </si>
  <si>
    <t>C301TI   080121B</t>
  </si>
  <si>
    <t>C301TT   080121B</t>
  </si>
  <si>
    <t>C301TT   080121A</t>
  </si>
  <si>
    <t>C301TI   080121A</t>
  </si>
  <si>
    <t>C301TW   080121</t>
  </si>
  <si>
    <t>C301TE   080121</t>
  </si>
  <si>
    <t>C301TI   080123B</t>
  </si>
  <si>
    <t>C301TT   080123B</t>
  </si>
  <si>
    <t>C301TT   080123A</t>
  </si>
  <si>
    <t>C301TI   080123A</t>
  </si>
  <si>
    <t>C301TW   080123</t>
  </si>
  <si>
    <t>C301TE   080123</t>
  </si>
  <si>
    <t>C301TI   080124B</t>
  </si>
  <si>
    <t>C301TT   080124B</t>
  </si>
  <si>
    <t>C301TT   080124A</t>
  </si>
  <si>
    <t>C301TI   080124A</t>
  </si>
  <si>
    <t>C301TW   080124</t>
  </si>
  <si>
    <t>C301TE   080124</t>
  </si>
  <si>
    <t>C301ML   080003A</t>
  </si>
  <si>
    <t>C301MHSA 080003A</t>
  </si>
  <si>
    <t>C301MAA  080003A</t>
  </si>
  <si>
    <t>C301MAB  080003A</t>
  </si>
  <si>
    <t>C301MAC  080003A</t>
  </si>
  <si>
    <t>C301MLB  080003A</t>
  </si>
  <si>
    <t>C301MHL  080003A</t>
  </si>
  <si>
    <t>C301MHSB 080003A</t>
  </si>
  <si>
    <t>C301MX   080003A</t>
  </si>
  <si>
    <t>C301MXL  080003A</t>
  </si>
  <si>
    <t>C301ML   080003B</t>
  </si>
  <si>
    <t>C301MHSA 080003B</t>
  </si>
  <si>
    <t>C301MAA  080003B</t>
  </si>
  <si>
    <t>C301MAB  080003B</t>
  </si>
  <si>
    <t>C301MAC  080003B</t>
  </si>
  <si>
    <t>C301MLB  080003B</t>
  </si>
  <si>
    <t>C301MHL  080003B</t>
  </si>
  <si>
    <t>C301MHSB 080003B</t>
  </si>
  <si>
    <t>C301MX   080003B</t>
  </si>
  <si>
    <t>C301MXL  080003B</t>
  </si>
  <si>
    <t>C301TAHH 080109</t>
  </si>
  <si>
    <t>C301HS   080006</t>
  </si>
  <si>
    <t>C301LDG  080027</t>
  </si>
  <si>
    <t>C301LG   080028</t>
  </si>
  <si>
    <t>C301LT   080026A</t>
  </si>
  <si>
    <t>C301LIC  080026</t>
  </si>
  <si>
    <t>C301LT   080026B</t>
  </si>
  <si>
    <t>C301LHS  080026</t>
  </si>
  <si>
    <t>C301LI   080026</t>
  </si>
  <si>
    <t>C301PT   080099</t>
  </si>
  <si>
    <t>C301PI   080099</t>
  </si>
  <si>
    <t>C301PG   080049</t>
  </si>
  <si>
    <t>C301PG   080050</t>
  </si>
  <si>
    <t>C301PG   080051</t>
  </si>
  <si>
    <t>C301PT   080100</t>
  </si>
  <si>
    <t>C301PI   080100</t>
  </si>
  <si>
    <t>C301PA   080011</t>
  </si>
  <si>
    <t>C301FO   080073</t>
  </si>
  <si>
    <t>C301FO   080074</t>
  </si>
  <si>
    <t>C301FO   080066</t>
  </si>
  <si>
    <t>C301LDG  080035</t>
  </si>
  <si>
    <t>C301LG   080036</t>
  </si>
  <si>
    <t>C301LT   080031</t>
  </si>
  <si>
    <t>C301LI   080031</t>
  </si>
  <si>
    <t>C301TW   080141</t>
  </si>
  <si>
    <t>C301TE   080141</t>
  </si>
  <si>
    <t>C301TI   080141</t>
  </si>
  <si>
    <t>C301TT   080141</t>
  </si>
  <si>
    <t>C301LDT  080033</t>
  </si>
  <si>
    <t>C301LDI  080033</t>
  </si>
  <si>
    <t>C301TW   080142</t>
  </si>
  <si>
    <t>C301TE   080142</t>
  </si>
  <si>
    <t>C301TI   080142</t>
  </si>
  <si>
    <t>C301TT   080142</t>
  </si>
  <si>
    <t>C301LT   080032A</t>
  </si>
  <si>
    <t>C301LIC  080032</t>
  </si>
  <si>
    <t>C301PSV  080155</t>
  </si>
  <si>
    <t>C301TG   080144</t>
  </si>
  <si>
    <t>C301TW   080144</t>
  </si>
  <si>
    <t>C301LI   080032</t>
  </si>
  <si>
    <t>C301PSV  080133A</t>
  </si>
  <si>
    <t>C301PSV  080133B</t>
  </si>
  <si>
    <t>C301PG   080067</t>
  </si>
  <si>
    <t>C301LG   080042</t>
  </si>
  <si>
    <t>C301PG   080048</t>
  </si>
  <si>
    <t>C301LT   080040</t>
  </si>
  <si>
    <t>C301LIC  080040</t>
  </si>
  <si>
    <t>C301LI   080040</t>
  </si>
  <si>
    <t>C301PG   080041</t>
  </si>
  <si>
    <t>C301LT   080041</t>
  </si>
  <si>
    <t>C301LI   080041</t>
  </si>
  <si>
    <t>C301LALL 080041</t>
  </si>
  <si>
    <t>C301FE   080054</t>
  </si>
  <si>
    <t>C301FT   080054</t>
  </si>
  <si>
    <t>C301FI   080054</t>
  </si>
  <si>
    <t>C301PG   080068</t>
  </si>
  <si>
    <t>C301PG   080069</t>
  </si>
  <si>
    <t>C301PSV  080134A</t>
  </si>
  <si>
    <t>C301PSV  080134B</t>
  </si>
  <si>
    <t>C301ML   080007A</t>
  </si>
  <si>
    <t>C301MA   080007A</t>
  </si>
  <si>
    <t>C301MAC  080007A</t>
  </si>
  <si>
    <t>C301MHL  080007A</t>
  </si>
  <si>
    <t>C301MHSB 080007A</t>
  </si>
  <si>
    <t>C301MLB  080007A</t>
  </si>
  <si>
    <t>C301MX   080007A</t>
  </si>
  <si>
    <t>C301MXL  080007A</t>
  </si>
  <si>
    <t>C301ML   080007B</t>
  </si>
  <si>
    <t>C301MA   080007B</t>
  </si>
  <si>
    <t>C301MAC  080007B</t>
  </si>
  <si>
    <t>C301MHL  080007B</t>
  </si>
  <si>
    <t>C301MHSB 080007B</t>
  </si>
  <si>
    <t>C301MLB  080007B</t>
  </si>
  <si>
    <t>C301MX   080007B</t>
  </si>
  <si>
    <t>C301MXL  080007B</t>
  </si>
  <si>
    <t>C301PA   080012</t>
  </si>
  <si>
    <t>C301FE   080035</t>
  </si>
  <si>
    <t>C301FT   080035</t>
  </si>
  <si>
    <t>C301FIC  080035</t>
  </si>
  <si>
    <t>C301PA   080013</t>
  </si>
  <si>
    <t>C301PG   080073</t>
  </si>
  <si>
    <t>C301PT   080071</t>
  </si>
  <si>
    <t>C301PI   080071</t>
  </si>
  <si>
    <t>C301FT   080053</t>
  </si>
  <si>
    <t>C301FE   080053</t>
  </si>
  <si>
    <t>C301PIC  080070B</t>
  </si>
  <si>
    <t>C301FI   080053</t>
  </si>
  <si>
    <t>C301FY   080053</t>
  </si>
  <si>
    <t>C301FE   080034</t>
  </si>
  <si>
    <t>C301FT   080034</t>
  </si>
  <si>
    <t>C301FI   080034</t>
  </si>
  <si>
    <t>C301FY   080034</t>
  </si>
  <si>
    <t>C301LALL 080031</t>
  </si>
  <si>
    <t>C301PT   080072</t>
  </si>
  <si>
    <t>C301PI   080072</t>
  </si>
  <si>
    <t>C301LALL 080002</t>
  </si>
  <si>
    <t>C301TW   080145</t>
  </si>
  <si>
    <t>C301TE   080145</t>
  </si>
  <si>
    <t>C301TI   080145</t>
  </si>
  <si>
    <t>C301TT   080145</t>
  </si>
  <si>
    <t>C301FO   110025</t>
  </si>
  <si>
    <t>C301LAHH 080002</t>
  </si>
  <si>
    <t>C301FE   080032</t>
  </si>
  <si>
    <t>C301FT   080032</t>
  </si>
  <si>
    <t>C301FI   080032</t>
  </si>
  <si>
    <t>C301LALL 080014</t>
  </si>
  <si>
    <t>C301FT   120056</t>
  </si>
  <si>
    <t>C301FE   080033</t>
  </si>
  <si>
    <t>C301FT   080033A</t>
  </si>
  <si>
    <t>C301FT   080033B</t>
  </si>
  <si>
    <t>C301FT   080033C</t>
  </si>
  <si>
    <t>C301FALL 080033</t>
  </si>
  <si>
    <t>C301FI   080033A</t>
  </si>
  <si>
    <t>C301FI   080033B</t>
  </si>
  <si>
    <t>C301FI   080033C</t>
  </si>
  <si>
    <t>C301TW   080088</t>
  </si>
  <si>
    <t>C301TE   080088</t>
  </si>
  <si>
    <t>C301TI   080088</t>
  </si>
  <si>
    <t>C301TT   080088</t>
  </si>
  <si>
    <t>C301LT   080044</t>
  </si>
  <si>
    <t>C301LI   080044A</t>
  </si>
  <si>
    <t>C301LI   080044B</t>
  </si>
  <si>
    <t>C301LG   080045</t>
  </si>
  <si>
    <t>C301LT   080043A</t>
  </si>
  <si>
    <t>C301LT   080043B</t>
  </si>
  <si>
    <t>C301LAHH 080043</t>
  </si>
  <si>
    <t>C301LT   080043C</t>
  </si>
  <si>
    <t>C301LI   080043A</t>
  </si>
  <si>
    <t>C301LI   080043B</t>
  </si>
  <si>
    <t>C301LI   080043C</t>
  </si>
  <si>
    <t>C301TW   080089</t>
  </si>
  <si>
    <t>C301TE   080089</t>
  </si>
  <si>
    <t>C301TI   080089</t>
  </si>
  <si>
    <t>C301TT   080089</t>
  </si>
  <si>
    <t>C301TG   080090</t>
  </si>
  <si>
    <t>C301TW   080090</t>
  </si>
  <si>
    <t>C301FT   120058</t>
  </si>
  <si>
    <t>C301PSV  080136A</t>
  </si>
  <si>
    <t>C301PSV  080136B</t>
  </si>
  <si>
    <t>C301ML   080010A</t>
  </si>
  <si>
    <t>C301MA   080010A</t>
  </si>
  <si>
    <t>C301MAC  080010A</t>
  </si>
  <si>
    <t>C301MHL  080010A</t>
  </si>
  <si>
    <t>C301MHSB 080010A</t>
  </si>
  <si>
    <t>C301MLB  080010A</t>
  </si>
  <si>
    <t>C301MX   080010AA</t>
  </si>
  <si>
    <t>C301MXL  080010A</t>
  </si>
  <si>
    <t>C301PSV  080153</t>
  </si>
  <si>
    <t>C301ML   080010B</t>
  </si>
  <si>
    <t>C301MA   080010B</t>
  </si>
  <si>
    <t>C301MAC  080010B</t>
  </si>
  <si>
    <t>C301MHL  080010B</t>
  </si>
  <si>
    <t>C301MHSB 080010B</t>
  </si>
  <si>
    <t>C301MLB  080010B</t>
  </si>
  <si>
    <t>C301MX   080010BA</t>
  </si>
  <si>
    <t>C301MXL  080010B</t>
  </si>
  <si>
    <t>C301FE   120059</t>
  </si>
  <si>
    <t>C301ML   080004A</t>
  </si>
  <si>
    <t>C301MHSA 080004A</t>
  </si>
  <si>
    <t>C301MAA  080004A</t>
  </si>
  <si>
    <t>C301MAB  080004A</t>
  </si>
  <si>
    <t>C301MAC  080004A</t>
  </si>
  <si>
    <t>C301MLB  080004A</t>
  </si>
  <si>
    <t>C301MHL  080004A</t>
  </si>
  <si>
    <t>C301MHSB 080004A</t>
  </si>
  <si>
    <t>C301MX   080004A</t>
  </si>
  <si>
    <t>C301MXL  080004A</t>
  </si>
  <si>
    <t>C301FO   130061</t>
  </si>
  <si>
    <t>C301ML   080004B</t>
  </si>
  <si>
    <t>C301MHSA 080004B</t>
  </si>
  <si>
    <t>C301MAA  080004B</t>
  </si>
  <si>
    <t>C301MAB  080004B</t>
  </si>
  <si>
    <t>C301MAC  080004B</t>
  </si>
  <si>
    <t>C301MLB  080004B</t>
  </si>
  <si>
    <t>C301MHL  080004B</t>
  </si>
  <si>
    <t>C301MHSB 080004B</t>
  </si>
  <si>
    <t>C301MX   080004B</t>
  </si>
  <si>
    <t>C301MXL  080004B</t>
  </si>
  <si>
    <t>C301FO   173025</t>
  </si>
  <si>
    <t>C301FO   173027</t>
  </si>
  <si>
    <t>C301FO   173026</t>
  </si>
  <si>
    <t>C301ML   080001A</t>
  </si>
  <si>
    <t>C301MA   080001A</t>
  </si>
  <si>
    <t>C301MAC  080001A</t>
  </si>
  <si>
    <t>C301MHL  080001A</t>
  </si>
  <si>
    <t>C301MHSB 080001A</t>
  </si>
  <si>
    <t>C301MLB  080001A</t>
  </si>
  <si>
    <t>C301MX   080001A</t>
  </si>
  <si>
    <t>C301MXL  080001A</t>
  </si>
  <si>
    <t>C301ML   080001B</t>
  </si>
  <si>
    <t>C301MA   080001B</t>
  </si>
  <si>
    <t>C301MAC  080001B</t>
  </si>
  <si>
    <t>C301MHL  080001B</t>
  </si>
  <si>
    <t>C301MHSB 080001B</t>
  </si>
  <si>
    <t>C301MLB  080001B</t>
  </si>
  <si>
    <t>C301MX   080001B</t>
  </si>
  <si>
    <t>C301MXL  080001B</t>
  </si>
  <si>
    <t>C301TG   080156</t>
  </si>
  <si>
    <t>C301TW   080156</t>
  </si>
  <si>
    <t>C301FE   080012</t>
  </si>
  <si>
    <t>C301FT   080012</t>
  </si>
  <si>
    <t>C301FI   080012</t>
  </si>
  <si>
    <t>C301PSV  080149</t>
  </si>
  <si>
    <t>C301PSV  080121</t>
  </si>
  <si>
    <t>C301PSV  080158</t>
  </si>
  <si>
    <t>C301TW   080147</t>
  </si>
  <si>
    <t>C301TE   080147</t>
  </si>
  <si>
    <t>C301TI   080147</t>
  </si>
  <si>
    <t>C301TT   080147</t>
  </si>
  <si>
    <t>C301PG   080028</t>
  </si>
  <si>
    <t>C301TW   080148</t>
  </si>
  <si>
    <t>C301TE   080148</t>
  </si>
  <si>
    <t>C301TI   080148</t>
  </si>
  <si>
    <t>C301TT   080148</t>
  </si>
  <si>
    <t>C301PG   080027</t>
  </si>
  <si>
    <t>C301PG   080026</t>
  </si>
  <si>
    <t>C301PT   080025</t>
  </si>
  <si>
    <t>C301PI   080025</t>
  </si>
  <si>
    <t>C301TW   080146</t>
  </si>
  <si>
    <t>C301TE   080146</t>
  </si>
  <si>
    <t>C301TI   080146</t>
  </si>
  <si>
    <t>C301TT   080146</t>
  </si>
  <si>
    <t>C301ML   080002A</t>
  </si>
  <si>
    <t>C301MHSA 080002A</t>
  </si>
  <si>
    <t>C301MAA  080002A</t>
  </si>
  <si>
    <t>C301MAB  080002A</t>
  </si>
  <si>
    <t>C301MAC  080002A</t>
  </si>
  <si>
    <t>C301MLB  080002A</t>
  </si>
  <si>
    <t>C301MHL  080002A</t>
  </si>
  <si>
    <t>C301MHSB 080002A</t>
  </si>
  <si>
    <t>C301MXB  080002A</t>
  </si>
  <si>
    <t>C301MXL  080002A</t>
  </si>
  <si>
    <t>C301PT   080078A</t>
  </si>
  <si>
    <t>C301PT   080078B</t>
  </si>
  <si>
    <t>C301PT   080078C</t>
  </si>
  <si>
    <t>C301PAHH 080078</t>
  </si>
  <si>
    <t>C301PI   080078A</t>
  </si>
  <si>
    <t>C301PI   080078B</t>
  </si>
  <si>
    <t>C301PI   080078C</t>
  </si>
  <si>
    <t>C301ML   080002B</t>
  </si>
  <si>
    <t>C301MHSA 080002B</t>
  </si>
  <si>
    <t>C301MAA  080002B</t>
  </si>
  <si>
    <t>C301MAB  080002B</t>
  </si>
  <si>
    <t>C301MAC  080002B</t>
  </si>
  <si>
    <t>C301MLB  080002B</t>
  </si>
  <si>
    <t>C301MHL  080002B</t>
  </si>
  <si>
    <t>C301MHSB 080002B</t>
  </si>
  <si>
    <t>C301MXB  080002B</t>
  </si>
  <si>
    <t>C301MXL  080002B</t>
  </si>
  <si>
    <t>C301PG   080079</t>
  </si>
  <si>
    <t>C301PSV  080137A</t>
  </si>
  <si>
    <t>C301PSV  080137B</t>
  </si>
  <si>
    <t>C301FE   080039</t>
  </si>
  <si>
    <t>C301FT   080039</t>
  </si>
  <si>
    <t>C301FI   080039</t>
  </si>
  <si>
    <t>C301PA   080014</t>
  </si>
  <si>
    <t>C301FIF  080076</t>
  </si>
  <si>
    <t>C301LT   080049</t>
  </si>
  <si>
    <t>C301LI   080049</t>
  </si>
  <si>
    <t>C301LG   080050</t>
  </si>
  <si>
    <t>C301TW   080149</t>
  </si>
  <si>
    <t>C301TE   080149</t>
  </si>
  <si>
    <t>C301TI   080149</t>
  </si>
  <si>
    <t>C301TT   080149</t>
  </si>
  <si>
    <t>C301PDT  080077</t>
  </si>
  <si>
    <t>C301PDI  080077</t>
  </si>
  <si>
    <t>C301PG   080081</t>
  </si>
  <si>
    <t>C301LG   080052</t>
  </si>
  <si>
    <t>C301LT   080047A</t>
  </si>
  <si>
    <t>C301LIC  080047</t>
  </si>
  <si>
    <t>C301LT   080047B</t>
  </si>
  <si>
    <t>C301LHS  080047</t>
  </si>
  <si>
    <t>C301LDG  080055</t>
  </si>
  <si>
    <t>C301PA   080015</t>
  </si>
  <si>
    <t>C301PA   080016</t>
  </si>
  <si>
    <t>C301PT   080098</t>
  </si>
  <si>
    <t>C301PI   080098</t>
  </si>
  <si>
    <t>C301LG   080051</t>
  </si>
  <si>
    <t>C301PSV  080138</t>
  </si>
  <si>
    <t>C301ML   080009A</t>
  </si>
  <si>
    <t>C301MA   080009A</t>
  </si>
  <si>
    <t>C301MAC  080009A</t>
  </si>
  <si>
    <t>C301MHL  080009A</t>
  </si>
  <si>
    <t>C301MHSB 080009A</t>
  </si>
  <si>
    <t>C301MLB  080009A</t>
  </si>
  <si>
    <t>C301MX   080009AA</t>
  </si>
  <si>
    <t>C301MXL  080009A</t>
  </si>
  <si>
    <t>C301TG   080157</t>
  </si>
  <si>
    <t>C301TW   080157</t>
  </si>
  <si>
    <t>C301TW   080151</t>
  </si>
  <si>
    <t>C301TE   080151</t>
  </si>
  <si>
    <t>C301TI   080151</t>
  </si>
  <si>
    <t>C301TT   080151</t>
  </si>
  <si>
    <t>C301ML   080009B</t>
  </si>
  <si>
    <t>C301MA   080009B</t>
  </si>
  <si>
    <t>C301MAC  080009B</t>
  </si>
  <si>
    <t>C301MHL  080009B</t>
  </si>
  <si>
    <t>C301MHSB 080009B</t>
  </si>
  <si>
    <t>C301MLB  080009B</t>
  </si>
  <si>
    <t>C301MX   080009BA</t>
  </si>
  <si>
    <t>C301MXL  080009B</t>
  </si>
  <si>
    <t>C301TW   080150</t>
  </si>
  <si>
    <t>C301TE   080150</t>
  </si>
  <si>
    <t>C301TIC  080150</t>
  </si>
  <si>
    <t>C301TT   080150A</t>
  </si>
  <si>
    <t>C301TT   080150B</t>
  </si>
  <si>
    <t>C301THS  080150</t>
  </si>
  <si>
    <t>C301FE   080014</t>
  </si>
  <si>
    <t>C301FT   080014A</t>
  </si>
  <si>
    <t>C301FT   080014B</t>
  </si>
  <si>
    <t>C301FT   080014C</t>
  </si>
  <si>
    <t>C301FALL 080014</t>
  </si>
  <si>
    <t>C301FI   080014A</t>
  </si>
  <si>
    <t>C301FI   080014B</t>
  </si>
  <si>
    <t>C301FI   080014C</t>
  </si>
  <si>
    <t>C301TW   080155</t>
  </si>
  <si>
    <t>C301TE   080155</t>
  </si>
  <si>
    <t>C301TIC  080155</t>
  </si>
  <si>
    <t>C301TT   080155A</t>
  </si>
  <si>
    <t>C301TT   080155B</t>
  </si>
  <si>
    <t>C301THS  080155</t>
  </si>
  <si>
    <t>C301FE   080013</t>
  </si>
  <si>
    <t>C301FT   080013</t>
  </si>
  <si>
    <t>C301FI   080013</t>
  </si>
  <si>
    <t>C301HS   080013</t>
  </si>
  <si>
    <t>C301FO   080070</t>
  </si>
  <si>
    <t>C301FO   080069</t>
  </si>
  <si>
    <t>C301TG   080067</t>
  </si>
  <si>
    <t>C301TW   080067</t>
  </si>
  <si>
    <t>C301TW   080065</t>
  </si>
  <si>
    <t>C301TE   080065</t>
  </si>
  <si>
    <t>C301TI   080065</t>
  </si>
  <si>
    <t>C301TT   080065</t>
  </si>
  <si>
    <t>C301TW   080064</t>
  </si>
  <si>
    <t>C301TE   080064</t>
  </si>
  <si>
    <t>C301TI   080064</t>
  </si>
  <si>
    <t>C301TT   080064</t>
  </si>
  <si>
    <t>C301TW   080066</t>
  </si>
  <si>
    <t>C301TE   080066</t>
  </si>
  <si>
    <t>C301TI   080066</t>
  </si>
  <si>
    <t>C301TT   080066</t>
  </si>
  <si>
    <t>C301PSV  080135A</t>
  </si>
  <si>
    <t>C301PSV  080135B</t>
  </si>
  <si>
    <t>C301AE   080001</t>
  </si>
  <si>
    <t>C301AT   080001</t>
  </si>
  <si>
    <t>C301AI   080001</t>
  </si>
  <si>
    <t>C301PT   080034</t>
  </si>
  <si>
    <t>C301PI   080034</t>
  </si>
  <si>
    <t>C301TY   080070</t>
  </si>
  <si>
    <t>C301PA   080004</t>
  </si>
  <si>
    <t>C301LI   080011A</t>
  </si>
  <si>
    <t>C301LI   080011B</t>
  </si>
  <si>
    <t>C301LI   080011C</t>
  </si>
  <si>
    <t>C301LT   080011A</t>
  </si>
  <si>
    <t>C301LT   080011B</t>
  </si>
  <si>
    <t>C301LALL 080011</t>
  </si>
  <si>
    <t>C301LT   080011C</t>
  </si>
  <si>
    <t>C301PSV  080139A</t>
  </si>
  <si>
    <t>C301PSV  080139B</t>
  </si>
  <si>
    <t>C301TW   080158</t>
  </si>
  <si>
    <t>C301TE   080158</t>
  </si>
  <si>
    <t>C301TI   080158</t>
  </si>
  <si>
    <t>C301TT   080158</t>
  </si>
  <si>
    <t>C301LT   080012</t>
  </si>
  <si>
    <t>C301LIC  080012</t>
  </si>
  <si>
    <t>C301LG   080013</t>
  </si>
  <si>
    <t>C301PT   080084A</t>
  </si>
  <si>
    <t>C301PT   080084B</t>
  </si>
  <si>
    <t>C301PT   080084C</t>
  </si>
  <si>
    <t>C301PAHH 080084</t>
  </si>
  <si>
    <t>C301PI   080084A</t>
  </si>
  <si>
    <t>C301PI   080084B</t>
  </si>
  <si>
    <t>C301PI   080084C</t>
  </si>
  <si>
    <t>C301LT   080064</t>
  </si>
  <si>
    <t>C301LI   080064A</t>
  </si>
  <si>
    <t>C301PG   080085</t>
  </si>
  <si>
    <t>C301FIF  030093</t>
  </si>
  <si>
    <t>C301LI   080064B</t>
  </si>
  <si>
    <t>C301FE   160017</t>
  </si>
  <si>
    <t>C301FT   160017A</t>
  </si>
  <si>
    <t>C301FT   160017B</t>
  </si>
  <si>
    <t>C301FT   160017C</t>
  </si>
  <si>
    <t>C301FALL 160017</t>
  </si>
  <si>
    <t>C301FI   160017A</t>
  </si>
  <si>
    <t>C301FI   160017B</t>
  </si>
  <si>
    <t>C301FI   160017C</t>
  </si>
  <si>
    <t>C301PSV  080119</t>
  </si>
  <si>
    <t>C301TW   080181</t>
  </si>
  <si>
    <t>C301TE   080181</t>
  </si>
  <si>
    <t>C301TI   080181</t>
  </si>
  <si>
    <t>C301TT   080181</t>
  </si>
  <si>
    <t>C301TW   080160</t>
  </si>
  <si>
    <t>C301TE   080160</t>
  </si>
  <si>
    <t>C301TI   080160</t>
  </si>
  <si>
    <t>C301TT   080160</t>
  </si>
  <si>
    <t>C301PG   080021</t>
  </si>
  <si>
    <t>C301PDT  080017</t>
  </si>
  <si>
    <t>C301TW   080161</t>
  </si>
  <si>
    <t>C301TE   080161</t>
  </si>
  <si>
    <t>C301PDI  080017</t>
  </si>
  <si>
    <t>C301TI   080161</t>
  </si>
  <si>
    <t>C301TT   080161</t>
  </si>
  <si>
    <t>C301TW   080175</t>
  </si>
  <si>
    <t>C301TE   080175</t>
  </si>
  <si>
    <t>C301TIC  080175</t>
  </si>
  <si>
    <t>C301TT   080175A</t>
  </si>
  <si>
    <t>C301TT   080175B</t>
  </si>
  <si>
    <t>C301THS  080175</t>
  </si>
  <si>
    <t>C301PG   080020</t>
  </si>
  <si>
    <t>C301TW   080162</t>
  </si>
  <si>
    <t>C301TE   080162</t>
  </si>
  <si>
    <t>C301TIC  080162</t>
  </si>
  <si>
    <t>C301TT   080162A</t>
  </si>
  <si>
    <t>C301TT   080162B</t>
  </si>
  <si>
    <t>C301THS  080162</t>
  </si>
  <si>
    <t>C301PA   080003</t>
  </si>
  <si>
    <t>C301PA   080021</t>
  </si>
  <si>
    <t>C301HS   080008</t>
  </si>
  <si>
    <t>C301FE   080056</t>
  </si>
  <si>
    <t>C301FT   080056</t>
  </si>
  <si>
    <t>C301FI   080056</t>
  </si>
  <si>
    <t>C301FE   080010</t>
  </si>
  <si>
    <t>C301FT   080010</t>
  </si>
  <si>
    <t>C301FI   080010A</t>
  </si>
  <si>
    <t>C301PDT  080083</t>
  </si>
  <si>
    <t>C301PDI  080083</t>
  </si>
  <si>
    <t>C301PG   080086</t>
  </si>
  <si>
    <t>C301LT   080057A</t>
  </si>
  <si>
    <t>C301LT   080057B</t>
  </si>
  <si>
    <t>C301LALL 080057</t>
  </si>
  <si>
    <t>C301LT   080057C</t>
  </si>
  <si>
    <t>C301LI   080057A</t>
  </si>
  <si>
    <t>C301LI   080057B</t>
  </si>
  <si>
    <t>C301LI   080057C</t>
  </si>
  <si>
    <t>C301LG   080060</t>
  </si>
  <si>
    <t>C301TAHH 080025</t>
  </si>
  <si>
    <t>C301FE   080055</t>
  </si>
  <si>
    <t>C301TI   080026B</t>
  </si>
  <si>
    <t>C301FT   080055</t>
  </si>
  <si>
    <t>C301TT   080026B</t>
  </si>
  <si>
    <t>C301FI   080055A</t>
  </si>
  <si>
    <t>C301TT   080026A</t>
  </si>
  <si>
    <t>C301TI   080026A</t>
  </si>
  <si>
    <t>C301TW   080026</t>
  </si>
  <si>
    <t>C301TE   080026</t>
  </si>
  <si>
    <t>C301LT   080058</t>
  </si>
  <si>
    <t>C301LIC  080058</t>
  </si>
  <si>
    <t>C301TW   080159</t>
  </si>
  <si>
    <t>C301TE   080159</t>
  </si>
  <si>
    <t>C301TI   080159</t>
  </si>
  <si>
    <t>C301TT   080159</t>
  </si>
  <si>
    <t>C301PT   080102</t>
  </si>
  <si>
    <t>C301PI   080102</t>
  </si>
  <si>
    <t>C301LG   080059</t>
  </si>
  <si>
    <t>C301PSV  080140</t>
  </si>
  <si>
    <t>C301TG   080163</t>
  </si>
  <si>
    <t>C301TW   080163</t>
  </si>
  <si>
    <t>C301PG   080088</t>
  </si>
  <si>
    <t>C301TI   080025B</t>
  </si>
  <si>
    <t>C301TT   080025B</t>
  </si>
  <si>
    <t>C301TT   080025A</t>
  </si>
  <si>
    <t>C301TI   080025A</t>
  </si>
  <si>
    <t>C301TW   080025</t>
  </si>
  <si>
    <t>C301TE   080025</t>
  </si>
  <si>
    <t>C301PG   080087</t>
  </si>
  <si>
    <t>C301FO   080065</t>
  </si>
  <si>
    <t>C301FO   080067</t>
  </si>
  <si>
    <t>C301ML   080005A</t>
  </si>
  <si>
    <t>C301MA   080005A</t>
  </si>
  <si>
    <t>C301MAC  080005A</t>
  </si>
  <si>
    <t>C301MHL  080005A</t>
  </si>
  <si>
    <t>C301MHSB 080005A</t>
  </si>
  <si>
    <t>C301MLB  080005A</t>
  </si>
  <si>
    <t>C301MX   080005A</t>
  </si>
  <si>
    <t>C301MXL  080005A</t>
  </si>
  <si>
    <t>C301ML   080005B</t>
  </si>
  <si>
    <t>C301MA   080005B</t>
  </si>
  <si>
    <t>C301MAC  080005B</t>
  </si>
  <si>
    <t>C301MHL  080005B</t>
  </si>
  <si>
    <t>C301MHSB 080005B</t>
  </si>
  <si>
    <t>C301MLB  080005B</t>
  </si>
  <si>
    <t>C301MX   080005B</t>
  </si>
  <si>
    <t>C301MXL  080005B</t>
  </si>
  <si>
    <t>C301TE   080165</t>
  </si>
  <si>
    <t>C301TW   080165</t>
  </si>
  <si>
    <t>C301TI   080165</t>
  </si>
  <si>
    <t>C301TT   080165</t>
  </si>
  <si>
    <t>C301PG   080091</t>
  </si>
  <si>
    <t>C301PSV  080141</t>
  </si>
  <si>
    <t>C301LT   080062A</t>
  </si>
  <si>
    <t>C301LT   080062B</t>
  </si>
  <si>
    <t>C301LALL 080062</t>
  </si>
  <si>
    <t>C301LT   080062C</t>
  </si>
  <si>
    <t>C301LI   080062A</t>
  </si>
  <si>
    <t>C301LI   080062B</t>
  </si>
  <si>
    <t>C301LI   080062C</t>
  </si>
  <si>
    <t>C301TI   080027B</t>
  </si>
  <si>
    <t>C301TT   080027B</t>
  </si>
  <si>
    <t>C301TT   080027A</t>
  </si>
  <si>
    <t>C301TI   080027A</t>
  </si>
  <si>
    <t>C301TW   080027</t>
  </si>
  <si>
    <t>C301TE   080027</t>
  </si>
  <si>
    <t>C301TI   080028B</t>
  </si>
  <si>
    <t>C301TT   080028B</t>
  </si>
  <si>
    <t>C301TT   080028A</t>
  </si>
  <si>
    <t>C301TI   080028A</t>
  </si>
  <si>
    <t>C301TW   080028</t>
  </si>
  <si>
    <t>C301TE   080028</t>
  </si>
  <si>
    <t>C301TI   080029B</t>
  </si>
  <si>
    <t>C301TT   080029B</t>
  </si>
  <si>
    <t>C301TT   080029A</t>
  </si>
  <si>
    <t>C301TI   080029A</t>
  </si>
  <si>
    <t>C301TW   080029</t>
  </si>
  <si>
    <t>C301TE   080029</t>
  </si>
  <si>
    <t>C301LT   080061</t>
  </si>
  <si>
    <t>C301LIC  080061</t>
  </si>
  <si>
    <t>C301LI   080061</t>
  </si>
  <si>
    <t>C301TI   080030B</t>
  </si>
  <si>
    <t>C301TT   080030B</t>
  </si>
  <si>
    <t>C301TT   080030A</t>
  </si>
  <si>
    <t>C301TI   080030A</t>
  </si>
  <si>
    <t>C301TW   080030</t>
  </si>
  <si>
    <t>C301TE   080030</t>
  </si>
  <si>
    <t>C301LG   080063</t>
  </si>
  <si>
    <t>C301TI   080031B</t>
  </si>
  <si>
    <t>C301TT   080031B</t>
  </si>
  <si>
    <t>C301TT   080031A</t>
  </si>
  <si>
    <t>C301TI   080031A</t>
  </si>
  <si>
    <t>C301TW   080031</t>
  </si>
  <si>
    <t>C301TE   080031</t>
  </si>
  <si>
    <t>C301PT   080101</t>
  </si>
  <si>
    <t>C301PI   080101</t>
  </si>
  <si>
    <t>C301TI   080032B</t>
  </si>
  <si>
    <t>C301TT   080032B</t>
  </si>
  <si>
    <t>C301TT   080032A</t>
  </si>
  <si>
    <t>C301TI   080032A</t>
  </si>
  <si>
    <t>C301TW   080032</t>
  </si>
  <si>
    <t>C301TE   080032</t>
  </si>
  <si>
    <t>C301TI   080033B</t>
  </si>
  <si>
    <t>C301TT   080033B</t>
  </si>
  <si>
    <t>C301TT   080033A</t>
  </si>
  <si>
    <t>C301TI   080033A</t>
  </si>
  <si>
    <t>C301TW   080033</t>
  </si>
  <si>
    <t>C301TE   080033</t>
  </si>
  <si>
    <t>C301PG   080093</t>
  </si>
  <si>
    <t>C301TI   080034B</t>
  </si>
  <si>
    <t>C301TT   080034B</t>
  </si>
  <si>
    <t>C301TT   080034A</t>
  </si>
  <si>
    <t>C301TI   080034A</t>
  </si>
  <si>
    <t>C301TW   080034</t>
  </si>
  <si>
    <t>C301TE   080034</t>
  </si>
  <si>
    <t>C301PG   080094</t>
  </si>
  <si>
    <t>C301FO   080008</t>
  </si>
  <si>
    <t>C301TI   080035B</t>
  </si>
  <si>
    <t>C301TT   080035B</t>
  </si>
  <si>
    <t>C301TT   080035A</t>
  </si>
  <si>
    <t>C301TI   080035A</t>
  </si>
  <si>
    <t>C301TW   080035</t>
  </si>
  <si>
    <t>C301TE   080035</t>
  </si>
  <si>
    <t>C301FO   080068</t>
  </si>
  <si>
    <t>C301TI   080036B</t>
  </si>
  <si>
    <t>C301TT   080036B</t>
  </si>
  <si>
    <t>C301TT   080036A</t>
  </si>
  <si>
    <t>C301TI   080036A</t>
  </si>
  <si>
    <t>C301TW   080036</t>
  </si>
  <si>
    <t>C301TE   080036</t>
  </si>
  <si>
    <t>C301TI   080037B</t>
  </si>
  <si>
    <t>C301ML   080008A</t>
  </si>
  <si>
    <t>C301TT   080037B</t>
  </si>
  <si>
    <t>C301MA   080008A</t>
  </si>
  <si>
    <t>C301TT   080037A</t>
  </si>
  <si>
    <t>C301MHSA 080008A</t>
  </si>
  <si>
    <t>C301TI   080037A</t>
  </si>
  <si>
    <t>C301MAA  080008A</t>
  </si>
  <si>
    <t>C301TW   080037</t>
  </si>
  <si>
    <t>C301MAB  080008A</t>
  </si>
  <si>
    <t>C301TE   080037</t>
  </si>
  <si>
    <t>C301MAC  080008A</t>
  </si>
  <si>
    <t>C301MLB  080008A</t>
  </si>
  <si>
    <t>C301MHL  080008A</t>
  </si>
  <si>
    <t>C301MHSB 080008A</t>
  </si>
  <si>
    <t>C301MX   080008A</t>
  </si>
  <si>
    <t>C301MXL  080008A</t>
  </si>
  <si>
    <t>C301ML   080008B</t>
  </si>
  <si>
    <t>C301MA   080008B</t>
  </si>
  <si>
    <t>C301MHSA 080008B</t>
  </si>
  <si>
    <t>C301MAA  080008B</t>
  </si>
  <si>
    <t>C301MAB  080008B</t>
  </si>
  <si>
    <t>C301MAC  080008B</t>
  </si>
  <si>
    <t>C301MLB  080008B</t>
  </si>
  <si>
    <t>C301MHL  080008B</t>
  </si>
  <si>
    <t>C301MHSB 080008B</t>
  </si>
  <si>
    <t>C301MX   080008B</t>
  </si>
  <si>
    <t>C301MXL  080008B</t>
  </si>
  <si>
    <t>C301TE   080167</t>
  </si>
  <si>
    <t>C301TW   080167</t>
  </si>
  <si>
    <t>C301TI   080167</t>
  </si>
  <si>
    <t>C301TT   080167</t>
  </si>
  <si>
    <t>C301TY   080001</t>
  </si>
  <si>
    <t>C301TE   080171</t>
  </si>
  <si>
    <t>C301TW   080171</t>
  </si>
  <si>
    <t>C301TI   080171</t>
  </si>
  <si>
    <t>C301TT   080171</t>
  </si>
  <si>
    <t>C301TE   080169</t>
  </si>
  <si>
    <t>C301TW   080169</t>
  </si>
  <si>
    <t>C301TI   080169</t>
  </si>
  <si>
    <t>C301TT   080169</t>
  </si>
  <si>
    <t>C301TAHH 080051</t>
  </si>
  <si>
    <t>C301TI   080052B</t>
  </si>
  <si>
    <t>C301TT   080052B</t>
  </si>
  <si>
    <t>C301TT   080052A</t>
  </si>
  <si>
    <t>C301TI   080052A</t>
  </si>
  <si>
    <t>C301TW   080052</t>
  </si>
  <si>
    <t>C301TE   080052</t>
  </si>
  <si>
    <t>C301PSV  080156</t>
  </si>
  <si>
    <t>C301TI   080051B</t>
  </si>
  <si>
    <t>C301TT   080051B</t>
  </si>
  <si>
    <t>C301TT   080051A</t>
  </si>
  <si>
    <t>C301TI   080051A</t>
  </si>
  <si>
    <t>C301TW   080051</t>
  </si>
  <si>
    <t>C301TE   080051</t>
  </si>
  <si>
    <t>C301TG   080172</t>
  </si>
  <si>
    <t>C301TW   080172</t>
  </si>
  <si>
    <t>C301TI   080053B</t>
  </si>
  <si>
    <t>C301TT   080053B</t>
  </si>
  <si>
    <t>C301TT   080053A</t>
  </si>
  <si>
    <t>C301TI   080053A</t>
  </si>
  <si>
    <t>C301TW   080053</t>
  </si>
  <si>
    <t>C301TE   080053</t>
  </si>
  <si>
    <t>C301TE   080168</t>
  </si>
  <si>
    <t>C301TW   080168</t>
  </si>
  <si>
    <t>C301TI   080168</t>
  </si>
  <si>
    <t>C301TT   080168</t>
  </si>
  <si>
    <t>C301TI   080054B</t>
  </si>
  <si>
    <t>C301TT   080054B</t>
  </si>
  <si>
    <t>C301TT   080054A</t>
  </si>
  <si>
    <t>C301TI   080054A</t>
  </si>
  <si>
    <t>C301TW   080054</t>
  </si>
  <si>
    <t>C301TE   080054</t>
  </si>
  <si>
    <t>C301TI   080055B</t>
  </si>
  <si>
    <t>C301TT   080055B</t>
  </si>
  <si>
    <t>C301TT   080055A</t>
  </si>
  <si>
    <t>C301TI   080055A</t>
  </si>
  <si>
    <t>C301TW   080055</t>
  </si>
  <si>
    <t>C301TE   080055</t>
  </si>
  <si>
    <t>C301TI   080056B</t>
  </si>
  <si>
    <t>C301TT   080056B</t>
  </si>
  <si>
    <t>C301TT   080056A</t>
  </si>
  <si>
    <t>C301TI   080056A</t>
  </si>
  <si>
    <t>C301TW   080056</t>
  </si>
  <si>
    <t>C301TE   080056</t>
  </si>
  <si>
    <t>C301TI   080057B</t>
  </si>
  <si>
    <t>C301TT   080057B</t>
  </si>
  <si>
    <t>C301TT   080057A</t>
  </si>
  <si>
    <t>C301TI   080057A</t>
  </si>
  <si>
    <t>C301TW   080057</t>
  </si>
  <si>
    <t>C301TE   080057</t>
  </si>
  <si>
    <t>C301TI   080058B</t>
  </si>
  <si>
    <t>C301TT   080058B</t>
  </si>
  <si>
    <t>C301TT   080058A</t>
  </si>
  <si>
    <t>C301TI   080058A</t>
  </si>
  <si>
    <t>C301TW   080058</t>
  </si>
  <si>
    <t>C301TE   080058</t>
  </si>
  <si>
    <t>C301PSV  080143</t>
  </si>
  <si>
    <t>C301TI   080059B</t>
  </si>
  <si>
    <t>C301TT   080059B</t>
  </si>
  <si>
    <t>C301TT   080059A</t>
  </si>
  <si>
    <t>C301TI   080059A</t>
  </si>
  <si>
    <t>C301TW   080059</t>
  </si>
  <si>
    <t>C301TE   080059</t>
  </si>
  <si>
    <t>C301PA   080018</t>
  </si>
  <si>
    <t>C301TI   080060B</t>
  </si>
  <si>
    <t>C301TT   080060B</t>
  </si>
  <si>
    <t>C301TT   080060A</t>
  </si>
  <si>
    <t>C301TI   080060A</t>
  </si>
  <si>
    <t>C301TW   080060</t>
  </si>
  <si>
    <t>C301TE   080060</t>
  </si>
  <si>
    <t>C301TI   080061B</t>
  </si>
  <si>
    <t>C301TT   080061B</t>
  </si>
  <si>
    <t>C301TT   080061A</t>
  </si>
  <si>
    <t>C301TI   080061A</t>
  </si>
  <si>
    <t>C301TW   080061</t>
  </si>
  <si>
    <t>C301TE   080061</t>
  </si>
  <si>
    <t>C301TI   080062B</t>
  </si>
  <si>
    <t>C301TT   080062B</t>
  </si>
  <si>
    <t>C301TT   080062A</t>
  </si>
  <si>
    <t>C301TI   080062A</t>
  </si>
  <si>
    <t>C301TW   080062</t>
  </si>
  <si>
    <t>C301TE   080062</t>
  </si>
  <si>
    <t>C301TI   080063B</t>
  </si>
  <si>
    <t>C301TT   080063B</t>
  </si>
  <si>
    <t>C301TT   080063A</t>
  </si>
  <si>
    <t>C301TI   080063A</t>
  </si>
  <si>
    <t>C301TW   080063</t>
  </si>
  <si>
    <t>C301TE   080063</t>
  </si>
  <si>
    <t>C301PSV  080142</t>
  </si>
  <si>
    <t>C301PSV  080157</t>
  </si>
  <si>
    <t>C301TG   080166</t>
  </si>
  <si>
    <t>C301TW   080166</t>
  </si>
  <si>
    <t>C301TY   080002</t>
  </si>
  <si>
    <t>C301LT   080065</t>
  </si>
  <si>
    <t>C301LI   080065A</t>
  </si>
  <si>
    <t>C301LI   080065B</t>
  </si>
  <si>
    <t>C301PG   080023</t>
  </si>
  <si>
    <t>C301PSV  080120</t>
  </si>
  <si>
    <t>C301TE   080164</t>
  </si>
  <si>
    <t>C301TW   080164</t>
  </si>
  <si>
    <t>C301TI   080164</t>
  </si>
  <si>
    <t>C301TT   080164</t>
  </si>
  <si>
    <t>C301PDT  080022</t>
  </si>
  <si>
    <t>C301PDI  080022</t>
  </si>
  <si>
    <t>C301PA   080017</t>
  </si>
  <si>
    <t>C301PSV  080146A</t>
  </si>
  <si>
    <t>C301PSV  080146B</t>
  </si>
  <si>
    <t>C301PT   080096</t>
  </si>
  <si>
    <t>C301PI   080096</t>
  </si>
  <si>
    <t>C301PA   080020</t>
  </si>
  <si>
    <t>C301PCV  171018</t>
  </si>
  <si>
    <t>C301PSV  060058A</t>
  </si>
  <si>
    <t>C301PSV  060058B</t>
  </si>
  <si>
    <t>C301DMC  170101</t>
  </si>
  <si>
    <t>C301DMC  030101</t>
  </si>
  <si>
    <t>C301DAF  030102</t>
  </si>
  <si>
    <t>C301DAF  170102</t>
  </si>
  <si>
    <t>C301DAGC 030102</t>
  </si>
  <si>
    <t>C301DAGC 170102</t>
  </si>
  <si>
    <t>C301DMC  170103</t>
  </si>
  <si>
    <t>C301DGC  030103</t>
  </si>
  <si>
    <t>C301DAF  170104</t>
  </si>
  <si>
    <t>C301DAGC 170104</t>
  </si>
  <si>
    <t>C301DGC  030104</t>
  </si>
  <si>
    <t>C301DFI  030201</t>
  </si>
  <si>
    <t>C301DFI  030202</t>
  </si>
  <si>
    <t>C301DFI  030203</t>
  </si>
  <si>
    <t>C301DFI  030206</t>
  </si>
  <si>
    <t>C301DMC  030204</t>
  </si>
  <si>
    <t>C301DAF  030205</t>
  </si>
  <si>
    <t>C301DAGC 030205</t>
  </si>
  <si>
    <t>C301DMC  030105</t>
  </si>
  <si>
    <t>C301DAF  030106</t>
  </si>
  <si>
    <t>C301DAGC 030106</t>
  </si>
  <si>
    <t>C301DMC  030301</t>
  </si>
  <si>
    <t>C301DAF  030302</t>
  </si>
  <si>
    <t>C301DAGC 030302</t>
  </si>
  <si>
    <t>C301DMC  030207</t>
  </si>
  <si>
    <t>C301DAF  030208</t>
  </si>
  <si>
    <t>C301DAGC 030208</t>
  </si>
  <si>
    <t>C301DFI  030209</t>
  </si>
  <si>
    <t>C301DMC  170105</t>
  </si>
  <si>
    <t>C301DFI  030217</t>
  </si>
  <si>
    <t>C301DFX  030210</t>
  </si>
  <si>
    <t>C301DAF  170106</t>
  </si>
  <si>
    <t>C301DAGC 170106</t>
  </si>
  <si>
    <t>C301DGC  030212</t>
  </si>
  <si>
    <t>C301DMC  170107</t>
  </si>
  <si>
    <t>C301DAF  170108</t>
  </si>
  <si>
    <t>C301DAGC 170108</t>
  </si>
  <si>
    <t>C301DGH  030211</t>
  </si>
  <si>
    <t>C301DMC  030218</t>
  </si>
  <si>
    <t>C301DGC  030213</t>
  </si>
  <si>
    <t>C301DGT  170109</t>
  </si>
  <si>
    <t>C301DGH  030214</t>
  </si>
  <si>
    <t>C301DFX  030215</t>
  </si>
  <si>
    <t>C301DGT  170110</t>
  </si>
  <si>
    <t>C301DAL  030216</t>
  </si>
  <si>
    <t>C301DAF  030219</t>
  </si>
  <si>
    <t>C301DAGC 030219</t>
  </si>
  <si>
    <t>C301DFI  090101</t>
  </si>
  <si>
    <t>C301DMC  160201</t>
  </si>
  <si>
    <t>C301DFI  160202</t>
  </si>
  <si>
    <t>C301DFI  090104</t>
  </si>
  <si>
    <t>C301DFI  160203</t>
  </si>
  <si>
    <t>C301DMC  090102</t>
  </si>
  <si>
    <t>C301DMC  160204</t>
  </si>
  <si>
    <t>C301DAF  090103</t>
  </si>
  <si>
    <t>C301DAGC 090103</t>
  </si>
  <si>
    <t>C301DAF  160205</t>
  </si>
  <si>
    <t>C301DAGC 160205</t>
  </si>
  <si>
    <t>C301DGC  040101</t>
  </si>
  <si>
    <t>C301DGC  040102</t>
  </si>
  <si>
    <t>C301DMC  501101</t>
  </si>
  <si>
    <t>C301DAF  501102</t>
  </si>
  <si>
    <t>C301DAGC 501102</t>
  </si>
  <si>
    <t>C301DGC  040103</t>
  </si>
  <si>
    <t>C301DGC  040104</t>
  </si>
  <si>
    <t>C301DGH  040201</t>
  </si>
  <si>
    <t>C301DGH  040203</t>
  </si>
  <si>
    <t>C301DGH  040206</t>
  </si>
  <si>
    <t>C301DGH  040208</t>
  </si>
  <si>
    <t>C301DFX  040210</t>
  </si>
  <si>
    <t>C301DFX  040207</t>
  </si>
  <si>
    <t>C301DFX  040202</t>
  </si>
  <si>
    <t>C301DFX  040205</t>
  </si>
  <si>
    <t>C301DAL  040204</t>
  </si>
  <si>
    <t>C301DAL  040209</t>
  </si>
  <si>
    <t>C301DMC  040305</t>
  </si>
  <si>
    <t>C301DAF  040306</t>
  </si>
  <si>
    <t>C301DAGC 040306</t>
  </si>
  <si>
    <t>C301DGC  040304</t>
  </si>
  <si>
    <t>C301DGC  040303</t>
  </si>
  <si>
    <t>C301DMC  040301</t>
  </si>
  <si>
    <t>C301DAF  040302</t>
  </si>
  <si>
    <t>C301DAGC 040302</t>
  </si>
  <si>
    <t>C301DMC  040307</t>
  </si>
  <si>
    <t>C301DAF  040308</t>
  </si>
  <si>
    <t>C301DAGC 040308</t>
  </si>
  <si>
    <t>C301DGC  090302</t>
  </si>
  <si>
    <t>C301DFX  090301</t>
  </si>
  <si>
    <t>C301DFX  090304</t>
  </si>
  <si>
    <t>C301DFX  090309</t>
  </si>
  <si>
    <t>C301DFX  090306</t>
  </si>
  <si>
    <t>C301DGC  090305</t>
  </si>
  <si>
    <t>C301DGC  090303</t>
  </si>
  <si>
    <t>C301DGC  090308</t>
  </si>
  <si>
    <t>C301DAL  090307</t>
  </si>
  <si>
    <t>C301DMC  512101</t>
  </si>
  <si>
    <t>C301DAF  512102</t>
  </si>
  <si>
    <t>C301DAGC 512102</t>
  </si>
  <si>
    <t>C301DGC  050102</t>
  </si>
  <si>
    <t>C301DMC  150101</t>
  </si>
  <si>
    <t>C301DAF  150102</t>
  </si>
  <si>
    <t>C301DAGC 150102</t>
  </si>
  <si>
    <t>C301DGC  050104</t>
  </si>
  <si>
    <t>C301DFI  150103</t>
  </si>
  <si>
    <t>C301DFI  150104</t>
  </si>
  <si>
    <t>C301DGC  050105</t>
  </si>
  <si>
    <t>C301DGC  150105</t>
  </si>
  <si>
    <t>C301DGC  050106</t>
  </si>
  <si>
    <t>C301DGC  050107</t>
  </si>
  <si>
    <t>C301DGC  150106</t>
  </si>
  <si>
    <t>C301DMC  190101</t>
  </si>
  <si>
    <t>C301DAF  190102</t>
  </si>
  <si>
    <t>C301DAGC 190102</t>
  </si>
  <si>
    <t>C301DFI  190103</t>
  </si>
  <si>
    <t>C301DFI  190104</t>
  </si>
  <si>
    <t>C301DGC  190201</t>
  </si>
  <si>
    <t>C301DGC  190202</t>
  </si>
  <si>
    <t>C301DGC  050108</t>
  </si>
  <si>
    <t>C301DMC  060101</t>
  </si>
  <si>
    <t>C301DAF  060102</t>
  </si>
  <si>
    <t>C301DAGC 060102</t>
  </si>
  <si>
    <t>C301DMC  060103</t>
  </si>
  <si>
    <t>C301DAF  060104</t>
  </si>
  <si>
    <t>C301DAGC 060104</t>
  </si>
  <si>
    <t>C301DAF  050110</t>
  </si>
  <si>
    <t>C301DAGC 050110</t>
  </si>
  <si>
    <t>C301DMC  200109</t>
  </si>
  <si>
    <t>C301DMC  090210</t>
  </si>
  <si>
    <t>C301DAF  200110</t>
  </si>
  <si>
    <t>C301DAGC 200110</t>
  </si>
  <si>
    <t>C301DFI  200108</t>
  </si>
  <si>
    <t>C301DAF  090211</t>
  </si>
  <si>
    <t>C301DAGC 090211</t>
  </si>
  <si>
    <t>C301DFI  200107</t>
  </si>
  <si>
    <t>C301DFI  200106</t>
  </si>
  <si>
    <t>C301DFI  200105</t>
  </si>
  <si>
    <t>C301DGC  200101</t>
  </si>
  <si>
    <t>C301DGC  200102</t>
  </si>
  <si>
    <t>C301DFI  090203</t>
  </si>
  <si>
    <t>C301DGC  200103</t>
  </si>
  <si>
    <t>C301DFI  090204</t>
  </si>
  <si>
    <t>C301DGC  200104</t>
  </si>
  <si>
    <t>C301DGC  060205</t>
  </si>
  <si>
    <t>C301DFI  200111</t>
  </si>
  <si>
    <t>C301DGC  060204</t>
  </si>
  <si>
    <t>C301DFI  200112</t>
  </si>
  <si>
    <t>C301DFI  060201</t>
  </si>
  <si>
    <t>C301DFI  060206</t>
  </si>
  <si>
    <t>C301DMC  060202</t>
  </si>
  <si>
    <t>C301DAF  060203</t>
  </si>
  <si>
    <t>C301DAGC 060203</t>
  </si>
  <si>
    <t>C301DAF  060208</t>
  </si>
  <si>
    <t>C301DAGC 060208</t>
  </si>
  <si>
    <t>C301DMC  060207</t>
  </si>
  <si>
    <t>C301DFX  140101</t>
  </si>
  <si>
    <t>C301DGC  140104</t>
  </si>
  <si>
    <t>C301DGC  140105</t>
  </si>
  <si>
    <t>C301DFI  140103</t>
  </si>
  <si>
    <t>C301DFX  140108</t>
  </si>
  <si>
    <t>C301DGH  140102</t>
  </si>
  <si>
    <t>C301DGH  140107</t>
  </si>
  <si>
    <t>C301DAL  140106</t>
  </si>
  <si>
    <t>C301DFI  140109</t>
  </si>
  <si>
    <t>C301DMC  140110</t>
  </si>
  <si>
    <t>C301DAF  140111</t>
  </si>
  <si>
    <t>C301DAGC 140111</t>
  </si>
  <si>
    <t>C301DGC  140112</t>
  </si>
  <si>
    <t>C301DGC  140113</t>
  </si>
  <si>
    <t>C301DGC  140308</t>
  </si>
  <si>
    <t>C301DGC  140303</t>
  </si>
  <si>
    <t>C301DMC  180101</t>
  </si>
  <si>
    <t>C301DAF  180102</t>
  </si>
  <si>
    <t>C301DAGC 180102</t>
  </si>
  <si>
    <t>C301DGH  180104</t>
  </si>
  <si>
    <t>C301DFX  180103</t>
  </si>
  <si>
    <t>C301DGC  180105</t>
  </si>
  <si>
    <t>C301DGC  180111</t>
  </si>
  <si>
    <t>C301DGH  180112</t>
  </si>
  <si>
    <t>C301DGC  180107</t>
  </si>
  <si>
    <t>C301DGH  180108</t>
  </si>
  <si>
    <t>C301DFX  180106</t>
  </si>
  <si>
    <t>C301DFX  180113</t>
  </si>
  <si>
    <t>C301DAL  180114</t>
  </si>
  <si>
    <t>C301DMC  180109</t>
  </si>
  <si>
    <t>C301DAF  180110</t>
  </si>
  <si>
    <t>C301DAGC 180110</t>
  </si>
  <si>
    <t>C301DFX  180117</t>
  </si>
  <si>
    <t>C301DGH  180116</t>
  </si>
  <si>
    <t>C301DGC  180115</t>
  </si>
  <si>
    <t>C301DGC  070104</t>
  </si>
  <si>
    <t>C301DGC  070103</t>
  </si>
  <si>
    <t>C301DMC  070105</t>
  </si>
  <si>
    <t>C301DAF  070106</t>
  </si>
  <si>
    <t>C301DAGC 070106</t>
  </si>
  <si>
    <t>C301DAF  070102</t>
  </si>
  <si>
    <t>C301DAGC 070102</t>
  </si>
  <si>
    <t>C301DMC  070101</t>
  </si>
  <si>
    <t>C301DMC  080101</t>
  </si>
  <si>
    <t>C301DAF  080102</t>
  </si>
  <si>
    <t>C301DAGC 080102</t>
  </si>
  <si>
    <t>C301DAGT 080102</t>
  </si>
  <si>
    <t>C301DMC  080103</t>
  </si>
  <si>
    <t>C301DAF  080104</t>
  </si>
  <si>
    <t>C301DAGC 080104</t>
  </si>
  <si>
    <t>C301DAGT 080104</t>
  </si>
  <si>
    <t>C301DFX  140305</t>
  </si>
  <si>
    <t>C301DGC  140309</t>
  </si>
  <si>
    <t>C301DGC  140304</t>
  </si>
  <si>
    <t>C301DAL  140307</t>
  </si>
  <si>
    <t>C301DFX  140306</t>
  </si>
  <si>
    <t>C301DFI  140302</t>
  </si>
  <si>
    <t>C301DMC  140312</t>
  </si>
  <si>
    <t>C301DAF  140313</t>
  </si>
  <si>
    <t>C301DAGC 140313</t>
  </si>
  <si>
    <t>C301DFI  140301</t>
  </si>
  <si>
    <t>C301DMC  502103</t>
  </si>
  <si>
    <t>C301DAF  502104</t>
  </si>
  <si>
    <t>C301DAGC 502104</t>
  </si>
  <si>
    <t>C301DMC  502101</t>
  </si>
  <si>
    <t>C301DAF  502102</t>
  </si>
  <si>
    <t>C301DAGC 502102</t>
  </si>
  <si>
    <t>C301FE   288</t>
  </si>
  <si>
    <t>C301HS   030021</t>
  </si>
  <si>
    <t>C301FO   030094</t>
  </si>
  <si>
    <t>C301HS   030022</t>
  </si>
  <si>
    <t>C301DMC  020101</t>
  </si>
  <si>
    <t>C301DMC  020201</t>
  </si>
  <si>
    <t>C301DMC  020202</t>
  </si>
  <si>
    <t>C301PT   180061</t>
  </si>
  <si>
    <t>C301PIC  180061</t>
  </si>
  <si>
    <t>C301PT   180060</t>
  </si>
  <si>
    <t>C301PI   180060</t>
  </si>
  <si>
    <t>C301LG   180007</t>
  </si>
  <si>
    <t>C301AI   190029G</t>
  </si>
  <si>
    <t>C301LT   180006</t>
  </si>
  <si>
    <t>C301LI   180006</t>
  </si>
  <si>
    <t>C301FV   190064</t>
  </si>
  <si>
    <t>C301FY   190064</t>
  </si>
  <si>
    <t>C301FE   190064</t>
  </si>
  <si>
    <t>C301FT   190064</t>
  </si>
  <si>
    <t>C301FIC  190064</t>
  </si>
  <si>
    <t>C301XV   180012</t>
  </si>
  <si>
    <t>C301XY   180012A</t>
  </si>
  <si>
    <t>C301XZSO 180012</t>
  </si>
  <si>
    <t>C301XZLO 180012</t>
  </si>
  <si>
    <t>C301XZSC 180012</t>
  </si>
  <si>
    <t>C301XZLC 180012</t>
  </si>
  <si>
    <t>C301XHSR 180012A</t>
  </si>
  <si>
    <t>C301AT   171500A</t>
  </si>
  <si>
    <t>C301AT   171500B</t>
  </si>
  <si>
    <t>C301AE   171501A</t>
  </si>
  <si>
    <t>C301AE   171501B</t>
  </si>
  <si>
    <t>C301AT   171501A</t>
  </si>
  <si>
    <t>C301AT   171501B</t>
  </si>
  <si>
    <t>C301AV   171501</t>
  </si>
  <si>
    <t>C301AE   171502A</t>
  </si>
  <si>
    <t>C301AE   171502B</t>
  </si>
  <si>
    <t>C301AT   171502A</t>
  </si>
  <si>
    <t>C301AT   171502B</t>
  </si>
  <si>
    <t>C301AV   171502</t>
  </si>
  <si>
    <t>C301AE   171503A</t>
  </si>
  <si>
    <t>C301AE   171503B</t>
  </si>
  <si>
    <t>C301AT   171503A</t>
  </si>
  <si>
    <t>C301AT   171503B</t>
  </si>
  <si>
    <t>C301AV   171503</t>
  </si>
  <si>
    <t>C301FT   171500</t>
  </si>
  <si>
    <t>C301FV   171500</t>
  </si>
  <si>
    <t>C301FG   171501</t>
  </si>
  <si>
    <t>C301FI   171502</t>
  </si>
  <si>
    <t>C301FT   171503</t>
  </si>
  <si>
    <t>C301FV   171503</t>
  </si>
  <si>
    <t>C301FG   171504</t>
  </si>
  <si>
    <t>C301FI   171505</t>
  </si>
  <si>
    <t>C301FT   171506</t>
  </si>
  <si>
    <t>C301FO   171507</t>
  </si>
  <si>
    <t>C301FE   171508</t>
  </si>
  <si>
    <t>C301FT   171508</t>
  </si>
  <si>
    <t>C301FV   171508</t>
  </si>
  <si>
    <t>C301FT   171509</t>
  </si>
  <si>
    <t>C301FV   171509</t>
  </si>
  <si>
    <t>C301FT   171510B</t>
  </si>
  <si>
    <t>C301FT   171511</t>
  </si>
  <si>
    <t>C301FT   171512</t>
  </si>
  <si>
    <t>C301FG   171513</t>
  </si>
  <si>
    <t>C301FT   171514</t>
  </si>
  <si>
    <t>C301FT   171515</t>
  </si>
  <si>
    <t>C301FO   171516</t>
  </si>
  <si>
    <t>C301FE   171524</t>
  </si>
  <si>
    <t>C301FT   171524A</t>
  </si>
  <si>
    <t>C301FT   171524B</t>
  </si>
  <si>
    <t>C301FT   171524C</t>
  </si>
  <si>
    <t>C301LT   171500</t>
  </si>
  <si>
    <t>C301LG   171501</t>
  </si>
  <si>
    <t>C301LG   171502</t>
  </si>
  <si>
    <t>C301LT   171503A</t>
  </si>
  <si>
    <t>C301LT   171503B</t>
  </si>
  <si>
    <t>C301LT   171503C</t>
  </si>
  <si>
    <t>C301LT   171504</t>
  </si>
  <si>
    <t>C301LV   171504</t>
  </si>
  <si>
    <t>C301LT   171505</t>
  </si>
  <si>
    <t>C301LG   171506</t>
  </si>
  <si>
    <t>C301LT   171507A</t>
  </si>
  <si>
    <t>C301LT   171507B</t>
  </si>
  <si>
    <t>C301LT   171507C</t>
  </si>
  <si>
    <t>C301LT   171508</t>
  </si>
  <si>
    <t>C301LV   171508</t>
  </si>
  <si>
    <t>C301LG   171509</t>
  </si>
  <si>
    <t>C301LG   171510</t>
  </si>
  <si>
    <t>C301LT   171511A</t>
  </si>
  <si>
    <t>C301LT   171511B</t>
  </si>
  <si>
    <t>C301LT   171511C</t>
  </si>
  <si>
    <t>C301LT   171512A</t>
  </si>
  <si>
    <t>C301LT   171512B</t>
  </si>
  <si>
    <t>C301LT   171512C</t>
  </si>
  <si>
    <t>C301LT   171513</t>
  </si>
  <si>
    <t>C301LG   171514</t>
  </si>
  <si>
    <t>C301PG   171500</t>
  </si>
  <si>
    <t>C301PG   171501</t>
  </si>
  <si>
    <t>C301PDG  171502</t>
  </si>
  <si>
    <t>C301PT   171503</t>
  </si>
  <si>
    <t>C301PCV  171504</t>
  </si>
  <si>
    <t>C301PG   171505</t>
  </si>
  <si>
    <t>C301PDG  171506</t>
  </si>
  <si>
    <t>C301PT   171507</t>
  </si>
  <si>
    <t>C301PG   171508</t>
  </si>
  <si>
    <t>C301PCV  171509</t>
  </si>
  <si>
    <t>C301PT   171510</t>
  </si>
  <si>
    <t>C301PSV  171511</t>
  </si>
  <si>
    <t>C301PT   171512</t>
  </si>
  <si>
    <t>C301PG   171513</t>
  </si>
  <si>
    <t>C301PT   171514A</t>
  </si>
  <si>
    <t>C301PT   171514B</t>
  </si>
  <si>
    <t>C301PT   171514C</t>
  </si>
  <si>
    <t>C301PT   171515</t>
  </si>
  <si>
    <t>C301PT   171516</t>
  </si>
  <si>
    <t>C301PV   171516</t>
  </si>
  <si>
    <t>C301PSV  171517</t>
  </si>
  <si>
    <t>C301PT   171518</t>
  </si>
  <si>
    <t>C301PG   171519</t>
  </si>
  <si>
    <t>C301PT   171520</t>
  </si>
  <si>
    <t>C301PCV  171521</t>
  </si>
  <si>
    <t>C301PG   171522</t>
  </si>
  <si>
    <t>C301PSV  171523</t>
  </si>
  <si>
    <t>C301PT   171524</t>
  </si>
  <si>
    <t>C301PV   171524</t>
  </si>
  <si>
    <t>C301PT   171525A</t>
  </si>
  <si>
    <t>C301PT   171525B</t>
  </si>
  <si>
    <t>C301PT   171525C</t>
  </si>
  <si>
    <t>C301PG   171526</t>
  </si>
  <si>
    <t>C301PG   171527</t>
  </si>
  <si>
    <t>C301PDT  171528</t>
  </si>
  <si>
    <t>C301PDT  171529</t>
  </si>
  <si>
    <t>C301PG   171530</t>
  </si>
  <si>
    <t>C301PSV  171531</t>
  </si>
  <si>
    <t>C301PT   171532</t>
  </si>
  <si>
    <t>C301PG   171533</t>
  </si>
  <si>
    <t>C301PG   171534</t>
  </si>
  <si>
    <t>C301PDG  171535</t>
  </si>
  <si>
    <t>C301PG   171536</t>
  </si>
  <si>
    <t>C301PG   171537</t>
  </si>
  <si>
    <t>C301PDG  171538</t>
  </si>
  <si>
    <t>C301PG   171539</t>
  </si>
  <si>
    <t>C301PG   171540</t>
  </si>
  <si>
    <t>C301PT   171541</t>
  </si>
  <si>
    <t>C301PG   171542</t>
  </si>
  <si>
    <t>C301PG   171543</t>
  </si>
  <si>
    <t>C301PG   171544</t>
  </si>
  <si>
    <t>C301PDT  171545</t>
  </si>
  <si>
    <t>C301PDG  171546</t>
  </si>
  <si>
    <t>C301PG   171547</t>
  </si>
  <si>
    <t>C301PG   171548</t>
  </si>
  <si>
    <t>C301PDG  171549</t>
  </si>
  <si>
    <t>C301PG   171550</t>
  </si>
  <si>
    <t>C301PG   171551</t>
  </si>
  <si>
    <t>C301PT   171552</t>
  </si>
  <si>
    <t>C301PG   171553</t>
  </si>
  <si>
    <t>C301PG   171554</t>
  </si>
  <si>
    <t>C301PG   171555</t>
  </si>
  <si>
    <t>C301PG   171556</t>
  </si>
  <si>
    <t>C301TE   171500</t>
  </si>
  <si>
    <t>C301TT   171500</t>
  </si>
  <si>
    <t>C301TE   171501</t>
  </si>
  <si>
    <t>C301TT   171501</t>
  </si>
  <si>
    <t>C301TE   171502</t>
  </si>
  <si>
    <t>C301TT   171502</t>
  </si>
  <si>
    <t>C301TE   171503A</t>
  </si>
  <si>
    <t>C301TE   171503B</t>
  </si>
  <si>
    <t>C301TE   171503C</t>
  </si>
  <si>
    <t>C301TT   171503A</t>
  </si>
  <si>
    <t>C301TT   171503B</t>
  </si>
  <si>
    <t>C301TT   171503C</t>
  </si>
  <si>
    <t>C301TE   171504</t>
  </si>
  <si>
    <t>C301TT   171504</t>
  </si>
  <si>
    <t>C301TV   171504</t>
  </si>
  <si>
    <t>C301TE   171505</t>
  </si>
  <si>
    <t>C301TT   171505</t>
  </si>
  <si>
    <t>C301TE   171506</t>
  </si>
  <si>
    <t>C301TT   171506</t>
  </si>
  <si>
    <t>C301TE   171507A</t>
  </si>
  <si>
    <t>C301TE   171507B</t>
  </si>
  <si>
    <t>C301TE   171507C</t>
  </si>
  <si>
    <t>C301TT   171507A</t>
  </si>
  <si>
    <t>C301TT   171507B</t>
  </si>
  <si>
    <t>C301TT   171507C</t>
  </si>
  <si>
    <t>C301TE   171508</t>
  </si>
  <si>
    <t>C301TG   171509</t>
  </si>
  <si>
    <t>C301TG   171510</t>
  </si>
  <si>
    <t>C301TE   171511A</t>
  </si>
  <si>
    <t>C301TE   171511B</t>
  </si>
  <si>
    <t>C301TE   171511C</t>
  </si>
  <si>
    <t>C301TT   171511A</t>
  </si>
  <si>
    <t>C301TT   171511B</t>
  </si>
  <si>
    <t>C301TT   171511C</t>
  </si>
  <si>
    <t>C301TE   171512</t>
  </si>
  <si>
    <t>C301TT   171512</t>
  </si>
  <si>
    <t>C301TV   171512</t>
  </si>
  <si>
    <t>C301TSV  171513</t>
  </si>
  <si>
    <t>C301TE   171514</t>
  </si>
  <si>
    <t>C301TT   171514</t>
  </si>
  <si>
    <t>C301TE   171515</t>
  </si>
  <si>
    <t>C301TT   171515</t>
  </si>
  <si>
    <t>C301TE   171516</t>
  </si>
  <si>
    <t>C301TT   171516</t>
  </si>
  <si>
    <t>C301TE   171517</t>
  </si>
  <si>
    <t>C301TT   171517</t>
  </si>
  <si>
    <t>C301TE   171518</t>
  </si>
  <si>
    <t>C301TT   171518</t>
  </si>
  <si>
    <t>C301TE   171519</t>
  </si>
  <si>
    <t>C301TT   171519</t>
  </si>
  <si>
    <t>C301TSV  171520</t>
  </si>
  <si>
    <t>C301TG   171521</t>
  </si>
  <si>
    <t>C301TE   171522</t>
  </si>
  <si>
    <t>C301TT   171522</t>
  </si>
  <si>
    <t>C301TE   171523</t>
  </si>
  <si>
    <t>C301TT   171523</t>
  </si>
  <si>
    <t>C301TE   171524A</t>
  </si>
  <si>
    <t>C301TE   171524B</t>
  </si>
  <si>
    <t>C301TE   171524C</t>
  </si>
  <si>
    <t>C301TG   171525</t>
  </si>
  <si>
    <t>C301XV   171500</t>
  </si>
  <si>
    <t>C301XV   171501</t>
  </si>
  <si>
    <t>C301XV   171502</t>
  </si>
  <si>
    <t>C301XV   171503</t>
  </si>
  <si>
    <t>C301XV   171504</t>
  </si>
  <si>
    <t>C301XV   171505</t>
  </si>
  <si>
    <t>C301XV   171506</t>
  </si>
  <si>
    <t>C301XV   171507</t>
  </si>
  <si>
    <t>C301XV   171508</t>
  </si>
  <si>
    <t>C301XV   171509</t>
  </si>
  <si>
    <t>C301XV   171510</t>
  </si>
  <si>
    <t>C301XV   171511</t>
  </si>
  <si>
    <t>C301XV   171516</t>
  </si>
  <si>
    <t>C301PA   190040</t>
  </si>
  <si>
    <t>C301PA   190041</t>
  </si>
  <si>
    <t>C301PA   190042</t>
  </si>
  <si>
    <t>C301PI   190117</t>
  </si>
  <si>
    <t>C301PT   190117</t>
  </si>
  <si>
    <t>C301DGXR 020104</t>
  </si>
  <si>
    <t>C301PI   190118</t>
  </si>
  <si>
    <t>C301PT   190118</t>
  </si>
  <si>
    <t>C301HS   190007</t>
  </si>
  <si>
    <t>C301PG   190116</t>
  </si>
  <si>
    <t>C301DGXT 020104</t>
  </si>
  <si>
    <t>C301PDT  190115</t>
  </si>
  <si>
    <t>C301PDI  190115</t>
  </si>
  <si>
    <t>C301DMC  020102</t>
  </si>
  <si>
    <t>C301DAF  020103</t>
  </si>
  <si>
    <t>C301DAGC 020103</t>
  </si>
  <si>
    <t>C301DGXT 020205</t>
  </si>
  <si>
    <t>C301DGXR 020205</t>
  </si>
  <si>
    <t>C301DGXT 020206</t>
  </si>
  <si>
    <t>C301DGXR 020206</t>
  </si>
  <si>
    <t>C301DGXT 020207</t>
  </si>
  <si>
    <t>C301DGXR 020207</t>
  </si>
  <si>
    <t>C301DAF  020204</t>
  </si>
  <si>
    <t>C301DAGC 020204</t>
  </si>
  <si>
    <t>C301DMC  020203</t>
  </si>
  <si>
    <t>C301DGXT 020305</t>
  </si>
  <si>
    <t>C301DGXR 020305</t>
  </si>
  <si>
    <t>C301DMC  020302</t>
  </si>
  <si>
    <t>C301DAF  020304</t>
  </si>
  <si>
    <t>C301DAGC 020304</t>
  </si>
  <si>
    <t>C301DFI  020312</t>
  </si>
  <si>
    <t>C301DFI  020301</t>
  </si>
  <si>
    <t>C301DGC  160101</t>
  </si>
  <si>
    <t>C301DGC  160102</t>
  </si>
  <si>
    <t>C301DGC  160103</t>
  </si>
  <si>
    <t>C301DGC  160104</t>
  </si>
  <si>
    <t>C301DMC  160105</t>
  </si>
  <si>
    <t>C301DGXR 170201</t>
  </si>
  <si>
    <t>C301DGXT 170201</t>
  </si>
  <si>
    <t>C301DMC  170202</t>
  </si>
  <si>
    <t>C301DMC  120101</t>
  </si>
  <si>
    <t>C301DAF  120102</t>
  </si>
  <si>
    <t>C301DAGC 120102</t>
  </si>
  <si>
    <t>C301DFI  120103</t>
  </si>
  <si>
    <t>C301DFI  120107</t>
  </si>
  <si>
    <t>C301DMC  120110</t>
  </si>
  <si>
    <t>C301DMC  120108</t>
  </si>
  <si>
    <t>C301DAF  120111</t>
  </si>
  <si>
    <t>C301DAGC 120111</t>
  </si>
  <si>
    <t>C301DAF  120109</t>
  </si>
  <si>
    <t>C301DAGC 120109</t>
  </si>
  <si>
    <t>C301DAF  120106</t>
  </si>
  <si>
    <t>C301DAGC 120106</t>
  </si>
  <si>
    <t>C301DMC  120105</t>
  </si>
  <si>
    <t>C301DMC  130101</t>
  </si>
  <si>
    <t>C301DMC  130109</t>
  </si>
  <si>
    <t>C301DAF  130103</t>
  </si>
  <si>
    <t>C301DAGC 130103</t>
  </si>
  <si>
    <t>C301DAF  130110</t>
  </si>
  <si>
    <t>C301DAGC 130110</t>
  </si>
  <si>
    <t>C301DFI  130104</t>
  </si>
  <si>
    <t>C301DFI  130107</t>
  </si>
  <si>
    <t>C301DFI  130102</t>
  </si>
  <si>
    <t>C301DFI  130105</t>
  </si>
  <si>
    <t>C301DFI  130106</t>
  </si>
  <si>
    <t>C301DFI  130108</t>
  </si>
  <si>
    <t>C301DMC  120104</t>
  </si>
  <si>
    <t>C301DGC  110101</t>
  </si>
  <si>
    <t>C301DGC  110102</t>
  </si>
  <si>
    <t>C301DMC  110103</t>
  </si>
  <si>
    <t>C301DAF  110104</t>
  </si>
  <si>
    <t>C301DAGC 110104</t>
  </si>
  <si>
    <t>C301DGC  110105</t>
  </si>
  <si>
    <t>C301DFX  110106</t>
  </si>
  <si>
    <t>C301DFX  110109</t>
  </si>
  <si>
    <t>C301DAL  110107</t>
  </si>
  <si>
    <t>C301DGC  110108</t>
  </si>
  <si>
    <t>C301DFI  110110</t>
  </si>
  <si>
    <t>C301DMC  110114</t>
  </si>
  <si>
    <t>C301DAF  110115</t>
  </si>
  <si>
    <t>C301DAGC 110115</t>
  </si>
  <si>
    <t>C301DFI  110113</t>
  </si>
  <si>
    <t>C301DFI  110111</t>
  </si>
  <si>
    <t>C301DFI  110112</t>
  </si>
  <si>
    <t>C301DMC  120201</t>
  </si>
  <si>
    <t>C301FT   171510C</t>
  </si>
  <si>
    <t>C301FT   171510A</t>
  </si>
  <si>
    <t>C301DAF  120202</t>
  </si>
  <si>
    <t>C301DAGC 120202</t>
  </si>
  <si>
    <t>C301DAF  120204</t>
  </si>
  <si>
    <t>C301DAGC 120204</t>
  </si>
  <si>
    <t>C301DMC  120203</t>
  </si>
  <si>
    <t>C301DGC  010203</t>
  </si>
  <si>
    <t>C301DAF  300202</t>
  </si>
  <si>
    <t>C301DAGC 300202</t>
  </si>
  <si>
    <t>C301DAF  010206</t>
  </si>
  <si>
    <t>C301DAGC 010206</t>
  </si>
  <si>
    <t>C301DMC  300201</t>
  </si>
  <si>
    <t>C301DMC  010219</t>
  </si>
  <si>
    <t>C301DAF  010220</t>
  </si>
  <si>
    <t>C301DAGC 010220</t>
  </si>
  <si>
    <t>C301DGC  010207</t>
  </si>
  <si>
    <t>C301DGC  010213</t>
  </si>
  <si>
    <t>C301DGC  010208</t>
  </si>
  <si>
    <t>C301DGC  010214</t>
  </si>
  <si>
    <t>C301DGC  010209</t>
  </si>
  <si>
    <t>C301DGC  010215</t>
  </si>
  <si>
    <t>C301DGC  010210</t>
  </si>
  <si>
    <t>C301DGC  010216</t>
  </si>
  <si>
    <t>C301DGC  010211</t>
  </si>
  <si>
    <t>C301DGC  010217</t>
  </si>
  <si>
    <t>C301DGC  010212</t>
  </si>
  <si>
    <t>C301DGC  010218</t>
  </si>
  <si>
    <t>C301DGC  010204</t>
  </si>
  <si>
    <t>C301DMC  300205</t>
  </si>
  <si>
    <t>C301TW   010197</t>
  </si>
  <si>
    <t>C301TE   010197</t>
  </si>
  <si>
    <t>C301TT   010197</t>
  </si>
  <si>
    <t>C301TI   010197</t>
  </si>
  <si>
    <t>C301TW   010297</t>
  </si>
  <si>
    <t>C301TE   010297</t>
  </si>
  <si>
    <t>C301TT   010297</t>
  </si>
  <si>
    <t>C301TI   010297</t>
  </si>
  <si>
    <t>C301TW   010397</t>
  </si>
  <si>
    <t>C301TE   010397</t>
  </si>
  <si>
    <t>C301TT   010397</t>
  </si>
  <si>
    <t>C301TI   010397</t>
  </si>
  <si>
    <t>C301TW   010497</t>
  </si>
  <si>
    <t>C301TE   010497</t>
  </si>
  <si>
    <t>C301TT   010497</t>
  </si>
  <si>
    <t>C301TI   010497</t>
  </si>
  <si>
    <t>C301TW   010597</t>
  </si>
  <si>
    <t>C301TE   010597</t>
  </si>
  <si>
    <t>C301TT   010597</t>
  </si>
  <si>
    <t>C301TI   010597</t>
  </si>
  <si>
    <t>C301TW   010697</t>
  </si>
  <si>
    <t>C301TE   010697</t>
  </si>
  <si>
    <t>C301TT   010697</t>
  </si>
  <si>
    <t>C301TI   010697</t>
  </si>
  <si>
    <t>C301PDG  200103</t>
  </si>
  <si>
    <t>C301PDG  200102</t>
  </si>
  <si>
    <t>C301PDG  190112</t>
  </si>
  <si>
    <t>C301PDG  040100</t>
  </si>
  <si>
    <t>C301PDG  040101</t>
  </si>
  <si>
    <t>C301TW   080185</t>
  </si>
  <si>
    <t>C301TE   080185</t>
  </si>
  <si>
    <t>C301TI   080185</t>
  </si>
  <si>
    <t>C301TT   080185</t>
  </si>
  <si>
    <t>C301TG   080187</t>
  </si>
  <si>
    <t>C301TW   080187</t>
  </si>
  <si>
    <t>C301XZLO 080027</t>
  </si>
  <si>
    <t>C301XZSC 080027</t>
  </si>
  <si>
    <t>C301XZLC 080027</t>
  </si>
  <si>
    <t>C301XV   080027</t>
  </si>
  <si>
    <t>C301XY   080027</t>
  </si>
  <si>
    <t>C301XZSO 080027</t>
  </si>
  <si>
    <t>C301XHSR 080027A</t>
  </si>
  <si>
    <t>C301XZLO 080028</t>
  </si>
  <si>
    <t>C301XZSC 080028</t>
  </si>
  <si>
    <t>C301XZLC 080028</t>
  </si>
  <si>
    <t>C301XY   080028</t>
  </si>
  <si>
    <t>C301XZSO 080028</t>
  </si>
  <si>
    <t>C301XHSR 080028A</t>
  </si>
  <si>
    <t>C301XV   080028</t>
  </si>
  <si>
    <t>C301XZLO 080029</t>
  </si>
  <si>
    <t>C301XZSC 080029</t>
  </si>
  <si>
    <t>C301XZLC 080029</t>
  </si>
  <si>
    <t>C301XV   080029</t>
  </si>
  <si>
    <t>C301XY   080029</t>
  </si>
  <si>
    <t>C301XZSO 080029</t>
  </si>
  <si>
    <t>C301XHSR 080029A</t>
  </si>
  <si>
    <t>C301TW   140019</t>
  </si>
  <si>
    <t>C301TI   140065</t>
  </si>
  <si>
    <t>C301TW   140065</t>
  </si>
  <si>
    <t>C301TE   140065</t>
  </si>
  <si>
    <t>C301TT   140065</t>
  </si>
  <si>
    <t>C301FE   030091</t>
  </si>
  <si>
    <t>C301FT   030091</t>
  </si>
  <si>
    <t>C301FQI  030091</t>
  </si>
  <si>
    <t>C301FE   030092</t>
  </si>
  <si>
    <t>C301FT   030092</t>
  </si>
  <si>
    <t>C301FI   030092</t>
  </si>
  <si>
    <t>C301PSV  400307</t>
  </si>
  <si>
    <t>C301PSV  400308</t>
  </si>
  <si>
    <t>C301PSV  400309</t>
  </si>
  <si>
    <t>C301FO   190062</t>
  </si>
  <si>
    <t>C301FO   190063</t>
  </si>
  <si>
    <t>C301LV   080066</t>
  </si>
  <si>
    <t>C301PSV  140079A</t>
  </si>
  <si>
    <t>C301PSV  140079B</t>
  </si>
  <si>
    <t>C301PG   080167</t>
  </si>
  <si>
    <t>C301PG   080168</t>
  </si>
  <si>
    <t>C301PG   090150</t>
  </si>
  <si>
    <t>C301PG   090151</t>
  </si>
  <si>
    <t>C301PG   090152</t>
  </si>
  <si>
    <t>C301PG   090153</t>
  </si>
  <si>
    <t>C301AXA  010001</t>
  </si>
  <si>
    <t>C301AXA  130001</t>
  </si>
  <si>
    <t>C301AXA  110001</t>
  </si>
  <si>
    <t>C301PSV  160050A</t>
  </si>
  <si>
    <t>C301FV   140008B</t>
  </si>
  <si>
    <t>C301TT   120073</t>
  </si>
  <si>
    <t>C301TI   120073</t>
  </si>
  <si>
    <t>C301TE   120073</t>
  </si>
  <si>
    <t>C301TW   120073</t>
  </si>
  <si>
    <t>C301PSV  120144A</t>
  </si>
  <si>
    <t>C301FO   050018</t>
  </si>
  <si>
    <t>C301FO   050022</t>
  </si>
  <si>
    <t>C301FE   170019</t>
  </si>
  <si>
    <t>C301DMC  300101</t>
  </si>
  <si>
    <t>C301DAF  300102</t>
  </si>
  <si>
    <t>C301DAGC 300102</t>
  </si>
  <si>
    <t>C301DMC  300221</t>
  </si>
  <si>
    <t>C301DAF  300222</t>
  </si>
  <si>
    <t>C301DAGC 300222</t>
  </si>
  <si>
    <t>C301DMC  010223</t>
  </si>
  <si>
    <t>C301DMC  010225</t>
  </si>
  <si>
    <t>C301DAF  010224</t>
  </si>
  <si>
    <t>C301DAGC 010224</t>
  </si>
  <si>
    <t>C301DAF  010226</t>
  </si>
  <si>
    <t>C301DAGC 010226</t>
  </si>
  <si>
    <t>C301DAF  010228</t>
  </si>
  <si>
    <t>C301DAGC 010228</t>
  </si>
  <si>
    <t>C301DMC  010229</t>
  </si>
  <si>
    <t>C301DMC  511103</t>
  </si>
  <si>
    <t>C301DAF  511104</t>
  </si>
  <si>
    <t>C301DAGC 511104</t>
  </si>
  <si>
    <t>C301FO   140020</t>
  </si>
  <si>
    <t>C301FO   140021</t>
  </si>
  <si>
    <t>C301DMC  020105</t>
  </si>
  <si>
    <t>C301DMC  020110</t>
  </si>
  <si>
    <t>C301DAF  020111</t>
  </si>
  <si>
    <t>C301DAGC 020111</t>
  </si>
  <si>
    <t>C301DAGT 020111</t>
  </si>
  <si>
    <t>C301DAGT 020103</t>
  </si>
  <si>
    <t>C301DGT  020109</t>
  </si>
  <si>
    <t>C301DGT  020108</t>
  </si>
  <si>
    <t>C301DAF  020107</t>
  </si>
  <si>
    <t>C301DAGC 020107</t>
  </si>
  <si>
    <t>C301DAGT 020107</t>
  </si>
  <si>
    <t>C301DAF  020106</t>
  </si>
  <si>
    <t>C301DAGC 020106</t>
  </si>
  <si>
    <t>C301DAGT 020106</t>
  </si>
  <si>
    <t>C301DGC  020112</t>
  </si>
  <si>
    <t>C301DGC  020113</t>
  </si>
  <si>
    <t>C301DGC  020114</t>
  </si>
  <si>
    <t>C301DGC  020115</t>
  </si>
  <si>
    <t>C301DAGT 020204</t>
  </si>
  <si>
    <t>C301DAF  020208</t>
  </si>
  <si>
    <t>C301DAGC 020208</t>
  </si>
  <si>
    <t>C301DAGT 020208</t>
  </si>
  <si>
    <t>C301DAF  020210</t>
  </si>
  <si>
    <t>C301DAGC 020210</t>
  </si>
  <si>
    <t>C301DAGT 020210</t>
  </si>
  <si>
    <t>C301DMC  020209</t>
  </si>
  <si>
    <t>C301DGC  020211</t>
  </si>
  <si>
    <t>C301DGC  020212</t>
  </si>
  <si>
    <t>C301DGC  020213</t>
  </si>
  <si>
    <t>C301DGC  020214</t>
  </si>
  <si>
    <t>C301DGC  020215</t>
  </si>
  <si>
    <t>C301DGC  020216</t>
  </si>
  <si>
    <t>C301FO   200024</t>
  </si>
  <si>
    <t>C301DGC  020306</t>
  </si>
  <si>
    <t>C301DGC  020307</t>
  </si>
  <si>
    <t>C301DGC  020308</t>
  </si>
  <si>
    <t>C301DGC  020309</t>
  </si>
  <si>
    <t>C301DGC  020310</t>
  </si>
  <si>
    <t>C301DGC  020311</t>
  </si>
  <si>
    <t>C301DMC  020401</t>
  </si>
  <si>
    <t>C301DAF  020402</t>
  </si>
  <si>
    <t>C301DAGC 020402</t>
  </si>
  <si>
    <t>C301DAF  160106</t>
  </si>
  <si>
    <t>C301DAGC 160106</t>
  </si>
  <si>
    <t>C301DAF  160108</t>
  </si>
  <si>
    <t>C301DAGC 160108</t>
  </si>
  <si>
    <t>C301DMC  160107</t>
  </si>
  <si>
    <t>C301DMC  170210</t>
  </si>
  <si>
    <t>C301DAF  170211</t>
  </si>
  <si>
    <t>C301DAGC 170211</t>
  </si>
  <si>
    <t>C301DMC  170208</t>
  </si>
  <si>
    <t>C301DAF  170209</t>
  </si>
  <si>
    <t>C301DAGC 170209</t>
  </si>
  <si>
    <t>C301DMC  170204</t>
  </si>
  <si>
    <t>C301DAF  170205</t>
  </si>
  <si>
    <t>C301DAGC 170205</t>
  </si>
  <si>
    <t>C301DAF  170203</t>
  </si>
  <si>
    <t>C301DAGC 170203</t>
  </si>
  <si>
    <t>C301DMC  170206</t>
  </si>
  <si>
    <t>C301DAF  170207</t>
  </si>
  <si>
    <t>C301DAGC 170207</t>
  </si>
  <si>
    <t>C301DAF  120112</t>
  </si>
  <si>
    <t>C301DAGC 120112</t>
  </si>
  <si>
    <t>C301DGC  130112</t>
  </si>
  <si>
    <t>C301DGC  130114</t>
  </si>
  <si>
    <t>C301DGC  130111</t>
  </si>
  <si>
    <t>C301DGC  130113</t>
  </si>
  <si>
    <t>C301DGC  110116</t>
  </si>
  <si>
    <t>C301DGC  110117</t>
  </si>
  <si>
    <t>C301DMC  110118</t>
  </si>
  <si>
    <t>C301DAF  110119</t>
  </si>
  <si>
    <t>C301DAGC 110119</t>
  </si>
  <si>
    <t>C301DGC  120205</t>
  </si>
  <si>
    <t>C301DGC  120206</t>
  </si>
  <si>
    <t>C301DGC  120207</t>
  </si>
  <si>
    <t>C301DGC  120208</t>
  </si>
  <si>
    <t>C301DEL  511125</t>
  </si>
  <si>
    <t>C301DEL  511156</t>
  </si>
  <si>
    <t>C301DEL  511123</t>
  </si>
  <si>
    <t>C301DEL  511124</t>
  </si>
  <si>
    <t>C301DAF  511146</t>
  </si>
  <si>
    <t>C301DAGC 511146</t>
  </si>
  <si>
    <t>C301DAGT 511146</t>
  </si>
  <si>
    <t>C301DAF  511145</t>
  </si>
  <si>
    <t>C301DAGC 511145</t>
  </si>
  <si>
    <t>C301DAGT 511145</t>
  </si>
  <si>
    <t>C301DAF  511144</t>
  </si>
  <si>
    <t>C301DAGC 511144</t>
  </si>
  <si>
    <t>C301DAGT 511144</t>
  </si>
  <si>
    <t>C301DAF  511147</t>
  </si>
  <si>
    <t>C301DAGC 511147</t>
  </si>
  <si>
    <t>C301DAGT 511147</t>
  </si>
  <si>
    <t>C301DMC  511142</t>
  </si>
  <si>
    <t>C301DMC  511141</t>
  </si>
  <si>
    <t>C301DMC  511143</t>
  </si>
  <si>
    <t>C301DMC  511140</t>
  </si>
  <si>
    <t>C301DSO  511101</t>
  </si>
  <si>
    <t>C301DMC  511101</t>
  </si>
  <si>
    <t>C301DAF  511102</t>
  </si>
  <si>
    <t>C301DAGC 511102</t>
  </si>
  <si>
    <t>C301DSO  511105</t>
  </si>
  <si>
    <t>C301DSM  511106</t>
  </si>
  <si>
    <t>C301DSO  511107</t>
  </si>
  <si>
    <t>C301DSO  511108</t>
  </si>
  <si>
    <t>C301DSO  511109</t>
  </si>
  <si>
    <t>C301DSO  511110</t>
  </si>
  <si>
    <t>C301DSO  511111</t>
  </si>
  <si>
    <t>C301DSO  511113</t>
  </si>
  <si>
    <t>C301DSO  511114</t>
  </si>
  <si>
    <t>C301DSO  511112</t>
  </si>
  <si>
    <t>C301DEM  511127</t>
  </si>
  <si>
    <t>C301DEM  511128</t>
  </si>
  <si>
    <t>C301DEM  511129</t>
  </si>
  <si>
    <t>C301DEM  511130</t>
  </si>
  <si>
    <t>C301DHS  511131</t>
  </si>
  <si>
    <t>C301DHS  511132</t>
  </si>
  <si>
    <t>C301DHS  511133</t>
  </si>
  <si>
    <t>C301DHS  511134</t>
  </si>
  <si>
    <t>C301XY   511151</t>
  </si>
  <si>
    <t>C301XY   511152</t>
  </si>
  <si>
    <t>C301PSH  511150</t>
  </si>
  <si>
    <t>C301DGC  511138</t>
  </si>
  <si>
    <t>C301DGC  511137</t>
  </si>
  <si>
    <t>C301DGT  511136</t>
  </si>
  <si>
    <t>C301DGT  511135</t>
  </si>
  <si>
    <t>C301DES  511148</t>
  </si>
  <si>
    <t>C301DMC  010227</t>
  </si>
  <si>
    <t>C301DGH  511139</t>
  </si>
  <si>
    <t>C301DSM  511115</t>
  </si>
  <si>
    <t>C301DSM  511116</t>
  </si>
  <si>
    <t>C301DSM  511117</t>
  </si>
  <si>
    <t>C301DSM  511118</t>
  </si>
  <si>
    <t>C301DSM  511119</t>
  </si>
  <si>
    <t>C301DSM  511120</t>
  </si>
  <si>
    <t>C301DSM  511121</t>
  </si>
  <si>
    <t>C301DSM  511122</t>
  </si>
  <si>
    <t>C301XZSC 010105B</t>
  </si>
  <si>
    <t>C301XZLC 010105B</t>
  </si>
  <si>
    <t>C301XZLC 010205</t>
  </si>
  <si>
    <t>C301XZSC 010205B</t>
  </si>
  <si>
    <t>C301XZLC 010102B</t>
  </si>
  <si>
    <t>C301XZSC 010102B</t>
  </si>
  <si>
    <t>C301XZLC 010202B</t>
  </si>
  <si>
    <t>C301XZSC 010202B</t>
  </si>
  <si>
    <t>C301XZLC 010302B</t>
  </si>
  <si>
    <t>C301XZSC 010302B</t>
  </si>
  <si>
    <t>C301XZLC 010402B</t>
  </si>
  <si>
    <t>C301XZSC 010402B</t>
  </si>
  <si>
    <t>C301XZSC 010502B</t>
  </si>
  <si>
    <t>C301XZLC 010502B</t>
  </si>
  <si>
    <t>C301XZLC 010602B</t>
  </si>
  <si>
    <t>C301XZSC 010602B</t>
  </si>
  <si>
    <t>C301XZLC 010101B</t>
  </si>
  <si>
    <t>C301XZLC 010201B</t>
  </si>
  <si>
    <t>C301XZLC 010301B</t>
  </si>
  <si>
    <t>C301XZLC 010401B</t>
  </si>
  <si>
    <t>C301XZLC 010501B</t>
  </si>
  <si>
    <t>C301XZLC 010601B</t>
  </si>
  <si>
    <t>C301XZSC 010101B</t>
  </si>
  <si>
    <t>C301XZSC 010201B</t>
  </si>
  <si>
    <t>C301XZSC 010301B</t>
  </si>
  <si>
    <t>C301XZSC 010401B</t>
  </si>
  <si>
    <t>C301XZSC 010501B</t>
  </si>
  <si>
    <t>C301XZSC 010601B</t>
  </si>
  <si>
    <t>C301XZLC 010104B</t>
  </si>
  <si>
    <t>C301XZLC 010204B</t>
  </si>
  <si>
    <t>C301XZLC 010304B</t>
  </si>
  <si>
    <t>C301XZLC 010404B</t>
  </si>
  <si>
    <t>C301XZLC 010504B</t>
  </si>
  <si>
    <t>C301XZLC 010604B</t>
  </si>
  <si>
    <t>C301XZSC 010104B</t>
  </si>
  <si>
    <t>C301XZSC 010204B</t>
  </si>
  <si>
    <t>C301XZSC 010304B</t>
  </si>
  <si>
    <t>C301XZSC 010404B</t>
  </si>
  <si>
    <t>C301XZSC 010504B</t>
  </si>
  <si>
    <t>C301XZSC 010604B</t>
  </si>
  <si>
    <t>C301XZLC 010103B</t>
  </si>
  <si>
    <t>C301XZLC 010203B</t>
  </si>
  <si>
    <t>C301XZLC 010303B</t>
  </si>
  <si>
    <t>C301XZLC 010403B</t>
  </si>
  <si>
    <t>C301XZLC 010503B</t>
  </si>
  <si>
    <t>C301XZLC 010603B</t>
  </si>
  <si>
    <t>C301XZSC 010103B</t>
  </si>
  <si>
    <t>C301XZSC 010203B</t>
  </si>
  <si>
    <t>C301XZSC 010303B</t>
  </si>
  <si>
    <t>C301XZSC 010403B</t>
  </si>
  <si>
    <t>C301XZSC 010503B</t>
  </si>
  <si>
    <t>C301XZSC 010603B</t>
  </si>
  <si>
    <t>C301PY   010366</t>
  </si>
  <si>
    <t>C301AI   010205H</t>
  </si>
  <si>
    <t>C301AI   010405H</t>
  </si>
  <si>
    <t>C301AI   010605H</t>
  </si>
  <si>
    <t>C301XZLC 010119B</t>
  </si>
  <si>
    <t>C301XZLC 010219B</t>
  </si>
  <si>
    <t>C301XZLC 010319B</t>
  </si>
  <si>
    <t>C301XZLC 010419B</t>
  </si>
  <si>
    <t>C301XZLC 010519B</t>
  </si>
  <si>
    <t>C301XZLC 010619B</t>
  </si>
  <si>
    <t>C301XZSC 010119B</t>
  </si>
  <si>
    <t>C301XZSC 010219B</t>
  </si>
  <si>
    <t>C301XZSC 010319B</t>
  </si>
  <si>
    <t>C301XZSC 010419B</t>
  </si>
  <si>
    <t>C301XZSC 010519B</t>
  </si>
  <si>
    <t>C301XZSC 010619B</t>
  </si>
  <si>
    <t>C301XZLC 010106B</t>
  </si>
  <si>
    <t>C301XZLC 010206B</t>
  </si>
  <si>
    <t>C301XZLC 010306B</t>
  </si>
  <si>
    <t>C301XZLC 010406B</t>
  </si>
  <si>
    <t>C301XZLC 010506B</t>
  </si>
  <si>
    <t>C301XZLC 010606B</t>
  </si>
  <si>
    <t>C301XZSC 010106B</t>
  </si>
  <si>
    <t>C301XZSC 010206B</t>
  </si>
  <si>
    <t>C301XZSC 010306B</t>
  </si>
  <si>
    <t>C301XZSC 010406B</t>
  </si>
  <si>
    <t>C301XZSC 010506B</t>
  </si>
  <si>
    <t>C301XZSC 010606B</t>
  </si>
  <si>
    <t>C301XHSO 010105B</t>
  </si>
  <si>
    <t>C301XHSC 010105B</t>
  </si>
  <si>
    <t>C301XHSC 010205B</t>
  </si>
  <si>
    <t>C301XHSO 010205B</t>
  </si>
  <si>
    <t>C301XHSC 010102B</t>
  </si>
  <si>
    <t>C301XHSO 010102B</t>
  </si>
  <si>
    <t>C301XHSC 010202B</t>
  </si>
  <si>
    <t>C301XHSO 010202B</t>
  </si>
  <si>
    <t>C301XHSC 010302B</t>
  </si>
  <si>
    <t>C301XHSO 010302B</t>
  </si>
  <si>
    <t>C301XHSC 010402B</t>
  </si>
  <si>
    <t>C301XHSO 010402B</t>
  </si>
  <si>
    <t>C301XHSC 010502B</t>
  </si>
  <si>
    <t>C301XHSC 010602B</t>
  </si>
  <si>
    <t>C301XHSO 010502B</t>
  </si>
  <si>
    <t>C301XHSO 010602B</t>
  </si>
  <si>
    <t>C301XHSC 010101B</t>
  </si>
  <si>
    <t>C301XHSO 010101B</t>
  </si>
  <si>
    <t>C301XHSC 010201B</t>
  </si>
  <si>
    <t>C301XHSC 010301B</t>
  </si>
  <si>
    <t>C301XHSC 010401B</t>
  </si>
  <si>
    <t>C301XHSC 010501B</t>
  </si>
  <si>
    <t>C301XHSC 010601B</t>
  </si>
  <si>
    <t>C301XHSO 010201B</t>
  </si>
  <si>
    <t>C301XHSO 010301B</t>
  </si>
  <si>
    <t>C301XHSO 010401B</t>
  </si>
  <si>
    <t>C301XHSO 010501B</t>
  </si>
  <si>
    <t>C301XHSO 010601B</t>
  </si>
  <si>
    <t>C301XHSC 010104B</t>
  </si>
  <si>
    <t>C301XHSO 010104B</t>
  </si>
  <si>
    <t>C301XHSC 010204B</t>
  </si>
  <si>
    <t>C301XHSC 010304B</t>
  </si>
  <si>
    <t>C301XHSC 010404B</t>
  </si>
  <si>
    <t>C301XHSC 010504B</t>
  </si>
  <si>
    <t>C301XHSC 010604B</t>
  </si>
  <si>
    <t>C301XHSO 010204B</t>
  </si>
  <si>
    <t>C301XHSO 010304B</t>
  </si>
  <si>
    <t>C301XHSO 010404B</t>
  </si>
  <si>
    <t>C301XHSO 010504B</t>
  </si>
  <si>
    <t>C301XHSO 010604B</t>
  </si>
  <si>
    <t>C301XHSC 010103B</t>
  </si>
  <si>
    <t>C301XHSO 010103B</t>
  </si>
  <si>
    <t>C301XHSC 010203B</t>
  </si>
  <si>
    <t>C301XHSC 010303B</t>
  </si>
  <si>
    <t>C301XHSC 010403B</t>
  </si>
  <si>
    <t>C301XHSC 010503B</t>
  </si>
  <si>
    <t>C301XHSC 010603B</t>
  </si>
  <si>
    <t>C301XHSO 010203B</t>
  </si>
  <si>
    <t>C301XHSO 010303B</t>
  </si>
  <si>
    <t>C301XHSO 010403B</t>
  </si>
  <si>
    <t>C301XHSO 010503B</t>
  </si>
  <si>
    <t>C301XHSO 010603B</t>
  </si>
  <si>
    <t>C301XHSC 010119B</t>
  </si>
  <si>
    <t>C301XHSO 010119B</t>
  </si>
  <si>
    <t>C301XHSC 010219B</t>
  </si>
  <si>
    <t>C301XHSC 010319B</t>
  </si>
  <si>
    <t>C301XHSC 010419B</t>
  </si>
  <si>
    <t>C301XHSC 010519B</t>
  </si>
  <si>
    <t>C301XHSC 010619B</t>
  </si>
  <si>
    <t>C301XHSO 010219B</t>
  </si>
  <si>
    <t>C301XHSO 010319B</t>
  </si>
  <si>
    <t>C301XHSO 010419B</t>
  </si>
  <si>
    <t>C301XHSO 010519B</t>
  </si>
  <si>
    <t>C301XHSO 010619B</t>
  </si>
  <si>
    <t>C301XHSC 010106B</t>
  </si>
  <si>
    <t>C301XHSO 010106B</t>
  </si>
  <si>
    <t>C301XHSC 010206B</t>
  </si>
  <si>
    <t>C301XHSC 010306B</t>
  </si>
  <si>
    <t>C301XHSC 010406B</t>
  </si>
  <si>
    <t>C301XHSC 010506B</t>
  </si>
  <si>
    <t>C301XHSC 010606B</t>
  </si>
  <si>
    <t>C301XHSO 010206B</t>
  </si>
  <si>
    <t>C301XHSO 010306B</t>
  </si>
  <si>
    <t>C301XHSO 010406B</t>
  </si>
  <si>
    <t>C301XHSO 010506B</t>
  </si>
  <si>
    <t>C301XHSO 010606B</t>
  </si>
  <si>
    <t>C301XHSC 010113B</t>
  </si>
  <si>
    <t>C301XHSO 010113B</t>
  </si>
  <si>
    <t>C301XHSC 010213B</t>
  </si>
  <si>
    <t>C301XHSC 010313B</t>
  </si>
  <si>
    <t>C301XHSC 010413B</t>
  </si>
  <si>
    <t>C301XHSC 010513B</t>
  </si>
  <si>
    <t>C301XHSC 010613B</t>
  </si>
  <si>
    <t>C301XHSO 010213B</t>
  </si>
  <si>
    <t>C301XHSO 010313B</t>
  </si>
  <si>
    <t>C301XHSO 010413B</t>
  </si>
  <si>
    <t>C301XHSO 010513B</t>
  </si>
  <si>
    <t>C301XHSO 010613B</t>
  </si>
  <si>
    <t>C301XZLC 010113B</t>
  </si>
  <si>
    <t>C301XZLC 010213B</t>
  </si>
  <si>
    <t>C301HIC  110005</t>
  </si>
  <si>
    <t>C301PSV  020039B</t>
  </si>
  <si>
    <t>C301PSV  020044B</t>
  </si>
  <si>
    <t>C301FY   120025</t>
  </si>
  <si>
    <t>C301FY   120042</t>
  </si>
  <si>
    <t>C301FY   120028</t>
  </si>
  <si>
    <t>C301PSV  120901</t>
  </si>
  <si>
    <t>C301PSV  120902</t>
  </si>
  <si>
    <t>C301PSV  120903</t>
  </si>
  <si>
    <t>C301FY   130009</t>
  </si>
  <si>
    <t>C301XZLO 130022</t>
  </si>
  <si>
    <t>C301XZSC 130022</t>
  </si>
  <si>
    <t>C301XZLC 130022</t>
  </si>
  <si>
    <t>C301XV   130022</t>
  </si>
  <si>
    <t>C301XY   130022</t>
  </si>
  <si>
    <t>C301XZSO 130022</t>
  </si>
  <si>
    <t>C301XHSR 130022B</t>
  </si>
  <si>
    <t>C301AE   130005B</t>
  </si>
  <si>
    <t>C301AE   130005C</t>
  </si>
  <si>
    <t>C301XZLO 130023</t>
  </si>
  <si>
    <t>C301XZSC 130023</t>
  </si>
  <si>
    <t>C301XZLC 130023</t>
  </si>
  <si>
    <t>C301XV   130023</t>
  </si>
  <si>
    <t>C301XY   130023</t>
  </si>
  <si>
    <t>C301XZSO 130023</t>
  </si>
  <si>
    <t>C301XHSC 130023A</t>
  </si>
  <si>
    <t>C301EZLC 130031</t>
  </si>
  <si>
    <t>C301EZLO 130031</t>
  </si>
  <si>
    <t>C301EHSC 130031</t>
  </si>
  <si>
    <t>C301EHSO 130031</t>
  </si>
  <si>
    <t>C301EHL  130031</t>
  </si>
  <si>
    <t>C301EA   130031</t>
  </si>
  <si>
    <t>C301EV   130031</t>
  </si>
  <si>
    <t>C301EZLC 130032</t>
  </si>
  <si>
    <t>C301EZLO 130032</t>
  </si>
  <si>
    <t>C301EHSC 130032</t>
  </si>
  <si>
    <t>C301EHSO 130032</t>
  </si>
  <si>
    <t>C301EHL  130032</t>
  </si>
  <si>
    <t>C301EA   130032</t>
  </si>
  <si>
    <t>C301EV   130032</t>
  </si>
  <si>
    <t>C301EZLC 130033</t>
  </si>
  <si>
    <t>C301EZLO 130033</t>
  </si>
  <si>
    <t>C301EHSC 130033</t>
  </si>
  <si>
    <t>C301EHSO 130033</t>
  </si>
  <si>
    <t>C301EHL  130033</t>
  </si>
  <si>
    <t>C301EA   130033</t>
  </si>
  <si>
    <t>C301EV   130033</t>
  </si>
  <si>
    <t>C301EZLC 130034</t>
  </si>
  <si>
    <t>C301EZLO 130034</t>
  </si>
  <si>
    <t>C301EHSC 130034</t>
  </si>
  <si>
    <t>C301EHSO 130034</t>
  </si>
  <si>
    <t>C301EHL  130034</t>
  </si>
  <si>
    <t>C301EA   130034</t>
  </si>
  <si>
    <t>C301EV   130034</t>
  </si>
  <si>
    <t>C301PA   130042</t>
  </si>
  <si>
    <t>C301HS   130014</t>
  </si>
  <si>
    <t>C301HS   130015</t>
  </si>
  <si>
    <t>C301LHS  130030</t>
  </si>
  <si>
    <t>C301HV   040021</t>
  </si>
  <si>
    <t>C301HIC  040021</t>
  </si>
  <si>
    <t>C301PT   170078</t>
  </si>
  <si>
    <t>C301PI   170078</t>
  </si>
  <si>
    <t>C301PDT  170077</t>
  </si>
  <si>
    <t>C301PDI  170077</t>
  </si>
  <si>
    <t>C301PT   170079</t>
  </si>
  <si>
    <t>C301PI   170079</t>
  </si>
  <si>
    <t>C301PDI  170080</t>
  </si>
  <si>
    <t>C301PDT  170080</t>
  </si>
  <si>
    <t>C301PSV  170075</t>
  </si>
  <si>
    <t>C301DMC  030107</t>
  </si>
  <si>
    <t>C301DAF  030108</t>
  </si>
  <si>
    <t>C301DAGC 030108</t>
  </si>
  <si>
    <t>C301DAGT 030108</t>
  </si>
  <si>
    <t>C301DAGT 030102</t>
  </si>
  <si>
    <t>C301DGC  030109</t>
  </si>
  <si>
    <t>C301DGC  030110</t>
  </si>
  <si>
    <t>C301DGC  030112</t>
  </si>
  <si>
    <t>C301DGC  030113</t>
  </si>
  <si>
    <t>C301DGC  030111</t>
  </si>
  <si>
    <t>C301DGC  030114</t>
  </si>
  <si>
    <t>C301DGC  030220</t>
  </si>
  <si>
    <t>C301DGC  030221</t>
  </si>
  <si>
    <t>C301DGC  030223</t>
  </si>
  <si>
    <t>C301DGC  030224</t>
  </si>
  <si>
    <t>C301DGC  030225</t>
  </si>
  <si>
    <t>C301FI   400152</t>
  </si>
  <si>
    <t>C301FE   400152</t>
  </si>
  <si>
    <t>C301FT   400152</t>
  </si>
  <si>
    <t>C301FQI  400152</t>
  </si>
  <si>
    <t>C301FI   400153</t>
  </si>
  <si>
    <t>C301FE   400153</t>
  </si>
  <si>
    <t>C301FT   400153</t>
  </si>
  <si>
    <t>C301FQI  400153</t>
  </si>
  <si>
    <t>C301FI   400154</t>
  </si>
  <si>
    <t>C301FE   400154</t>
  </si>
  <si>
    <t>C301FT   400154A</t>
  </si>
  <si>
    <t>C301FQI  400154</t>
  </si>
  <si>
    <t>C301FT   400154B</t>
  </si>
  <si>
    <t>C301FHS  400154</t>
  </si>
  <si>
    <t>C301DGC  030222</t>
  </si>
  <si>
    <t>C301DGC  030228</t>
  </si>
  <si>
    <t>C301DAGT 030106</t>
  </si>
  <si>
    <t>C301DGC  030115</t>
  </si>
  <si>
    <t>C301DGC  030116</t>
  </si>
  <si>
    <t>C301DMC  030226</t>
  </si>
  <si>
    <t>C301DAF  030227</t>
  </si>
  <si>
    <t>C301DAGC 030227</t>
  </si>
  <si>
    <t>C301DGC  030304</t>
  </si>
  <si>
    <t>C301DGC  030307</t>
  </si>
  <si>
    <t>C301DGC  030306</t>
  </si>
  <si>
    <t>C301DGC  030308</t>
  </si>
  <si>
    <t>C301DGC  030309</t>
  </si>
  <si>
    <t>C301DGC  030310</t>
  </si>
  <si>
    <t>C301DAF  160206</t>
  </si>
  <si>
    <t>C301DAGC 160206</t>
  </si>
  <si>
    <t>C301DAF  512104</t>
  </si>
  <si>
    <t>C301DAGC 512104</t>
  </si>
  <si>
    <t>C301DMC  512103</t>
  </si>
  <si>
    <t>C301DMC  150107</t>
  </si>
  <si>
    <t>C301DAF  150108</t>
  </si>
  <si>
    <t>C301DAGC 150108</t>
  </si>
  <si>
    <t>C301DMC  150109</t>
  </si>
  <si>
    <t>C301DAF  150110</t>
  </si>
  <si>
    <t>C301DAGC 150110</t>
  </si>
  <si>
    <t>C301DAF  150112</t>
  </si>
  <si>
    <t>C301DAGC 150112</t>
  </si>
  <si>
    <t>C301DMC  150111</t>
  </si>
  <si>
    <t>C301DGC  150113</t>
  </si>
  <si>
    <t>C301DGC  150115</t>
  </si>
  <si>
    <t>C301DGC  150114</t>
  </si>
  <si>
    <t>C301DGC  150116</t>
  </si>
  <si>
    <t>C301DMC  190207</t>
  </si>
  <si>
    <t>C301DGC  190203</t>
  </si>
  <si>
    <t>C301DAF  190208</t>
  </si>
  <si>
    <t>C301DAGC 190208</t>
  </si>
  <si>
    <t>C301DGC  190206</t>
  </si>
  <si>
    <t>C301FI   400155</t>
  </si>
  <si>
    <t>C301FE   400155</t>
  </si>
  <si>
    <t>C301FT   400155</t>
  </si>
  <si>
    <t>C301FQI  400155</t>
  </si>
  <si>
    <t>C301DGC  170120</t>
  </si>
  <si>
    <t>C301DGC  170121</t>
  </si>
  <si>
    <t>C301DGC  170122</t>
  </si>
  <si>
    <t>C301DMC  170111</t>
  </si>
  <si>
    <t>C301DAF  170112</t>
  </si>
  <si>
    <t>C301DAGC 170112</t>
  </si>
  <si>
    <t>C301DMC  170113</t>
  </si>
  <si>
    <t>C301DAF  170114</t>
  </si>
  <si>
    <t>C301DAGC 170114</t>
  </si>
  <si>
    <t>C301DMC  170115</t>
  </si>
  <si>
    <t>C301DAF  170116</t>
  </si>
  <si>
    <t>C301DAGC 170116</t>
  </si>
  <si>
    <t>C301DGC  090107</t>
  </si>
  <si>
    <t>C301DGC  090110</t>
  </si>
  <si>
    <t>C301DAF  010230</t>
  </si>
  <si>
    <t>C301DAGC 010230</t>
  </si>
  <si>
    <t>C301DSO  511102</t>
  </si>
  <si>
    <t>C301DSO  511103</t>
  </si>
  <si>
    <t>C301DSO  511104</t>
  </si>
  <si>
    <t>C301DGC  090111</t>
  </si>
  <si>
    <t>C301DGC  090108</t>
  </si>
  <si>
    <t>C301DMC  090116</t>
  </si>
  <si>
    <t>C301DGC  090118</t>
  </si>
  <si>
    <t>C301DAF  090117</t>
  </si>
  <si>
    <t>C301DAGC 090117</t>
  </si>
  <si>
    <t>C301DAF  090115</t>
  </si>
  <si>
    <t>C301DAGC 090115</t>
  </si>
  <si>
    <t>C301DMC  090114</t>
  </si>
  <si>
    <t>C301DMC  090112</t>
  </si>
  <si>
    <t>C301DAF  090113</t>
  </si>
  <si>
    <t>C301DAGC 090113</t>
  </si>
  <si>
    <t>C301DAF  040106</t>
  </si>
  <si>
    <t>C301DAGC 040106</t>
  </si>
  <si>
    <t>C301DMC  040105</t>
  </si>
  <si>
    <t>C301DAF  040216</t>
  </si>
  <si>
    <t>C301DAGC 040216</t>
  </si>
  <si>
    <t>C301DAF  040214</t>
  </si>
  <si>
    <t>C301DAGC 040214</t>
  </si>
  <si>
    <t>C301DMC  040213</t>
  </si>
  <si>
    <t>C301DMC  040215</t>
  </si>
  <si>
    <t>C301DAF  040212</t>
  </si>
  <si>
    <t>C301DAGC 040212</t>
  </si>
  <si>
    <t>C301DMC  040211</t>
  </si>
  <si>
    <t>C301DGC  040310</t>
  </si>
  <si>
    <t>C301DGC  040309</t>
  </si>
  <si>
    <t>C301DMC  090310</t>
  </si>
  <si>
    <t>C301DAF  090311</t>
  </si>
  <si>
    <t>C301DAGC 090311</t>
  </si>
  <si>
    <t>C301DMC  090312</t>
  </si>
  <si>
    <t>C301DAF  090313</t>
  </si>
  <si>
    <t>C301DAGC 090313</t>
  </si>
  <si>
    <t>C301DMC  090314</t>
  </si>
  <si>
    <t>C301DAF  090315</t>
  </si>
  <si>
    <t>C301DAGC 090315</t>
  </si>
  <si>
    <t>C301DMC  050115</t>
  </si>
  <si>
    <t>C301DAF  050116</t>
  </si>
  <si>
    <t>C301DAGC 050116</t>
  </si>
  <si>
    <t>C301DGC  050111</t>
  </si>
  <si>
    <t>C301DGC  050110</t>
  </si>
  <si>
    <t>C301DGC  050112</t>
  </si>
  <si>
    <t>C301DMC  050113</t>
  </si>
  <si>
    <t>C301DAF  050114</t>
  </si>
  <si>
    <t>C301DAGC 050114</t>
  </si>
  <si>
    <t>C301DGC  060106</t>
  </si>
  <si>
    <t>C301DGC  060107</t>
  </si>
  <si>
    <t>C301DGC  060105</t>
  </si>
  <si>
    <t>C301DGC  060108</t>
  </si>
  <si>
    <t>C301FE   170022</t>
  </si>
  <si>
    <t>C301FIC  170022</t>
  </si>
  <si>
    <t>C301FT   170022</t>
  </si>
  <si>
    <t>C301DMC  200113</t>
  </si>
  <si>
    <t>C301PSV  170076A</t>
  </si>
  <si>
    <t>C301PSV  170076B</t>
  </si>
  <si>
    <t>C301DAF  200114</t>
  </si>
  <si>
    <t>C301DAGC 200114</t>
  </si>
  <si>
    <t>C301XV   160015</t>
  </si>
  <si>
    <t>C301XY   160015</t>
  </si>
  <si>
    <t>C301XZSO 160015</t>
  </si>
  <si>
    <t>C301XZLO 160015</t>
  </si>
  <si>
    <t>C301XZSC 160015</t>
  </si>
  <si>
    <t>C301XZLC 160015</t>
  </si>
  <si>
    <t>C301XHSO 160015B</t>
  </si>
  <si>
    <t>C301XHSC 160015B</t>
  </si>
  <si>
    <t>C301XHSO 160015A</t>
  </si>
  <si>
    <t>C301XHSC 160015A</t>
  </si>
  <si>
    <t>C301XV   160016</t>
  </si>
  <si>
    <t>C301XY   160016</t>
  </si>
  <si>
    <t>C301XZSO 160016</t>
  </si>
  <si>
    <t>C301XZLO 160016</t>
  </si>
  <si>
    <t>C301XZSC 160016</t>
  </si>
  <si>
    <t>C301XZLC 160016</t>
  </si>
  <si>
    <t>C301XHSO 160016B</t>
  </si>
  <si>
    <t>C301XHSC 160016B</t>
  </si>
  <si>
    <t>C301XHSO 160016A</t>
  </si>
  <si>
    <t>C301XHSC 160016A</t>
  </si>
  <si>
    <t>C301XV   160017</t>
  </si>
  <si>
    <t>C301XY   160017</t>
  </si>
  <si>
    <t>C301XZSO 160017</t>
  </si>
  <si>
    <t>C301XZLO 160017</t>
  </si>
  <si>
    <t>C301XZSC 160017</t>
  </si>
  <si>
    <t>C301XZLC 160017</t>
  </si>
  <si>
    <t>C301XHSO 160017B</t>
  </si>
  <si>
    <t>C301XHSC 160017B</t>
  </si>
  <si>
    <t>C301XHSO 160017A</t>
  </si>
  <si>
    <t>C301XHSC 160017A</t>
  </si>
  <si>
    <t>C301XV   160018</t>
  </si>
  <si>
    <t>C301XY   160018</t>
  </si>
  <si>
    <t>C301XZSO 160018</t>
  </si>
  <si>
    <t>C301XZLO 160018</t>
  </si>
  <si>
    <t>C301XZSC 160018</t>
  </si>
  <si>
    <t>C301XZLC 160018</t>
  </si>
  <si>
    <t>C301XHSO 160018B</t>
  </si>
  <si>
    <t>C301XHSC 160018B</t>
  </si>
  <si>
    <t>C301XHSO 160018A</t>
  </si>
  <si>
    <t>C301XHSC 160018A</t>
  </si>
  <si>
    <t>C301TE   160016</t>
  </si>
  <si>
    <t>C301XV   160023</t>
  </si>
  <si>
    <t>C301XY   160023</t>
  </si>
  <si>
    <t>C301XZSO 160023</t>
  </si>
  <si>
    <t>C301XZLO 160023</t>
  </si>
  <si>
    <t>C301XZSC 160023</t>
  </si>
  <si>
    <t>C301XZLC 160023</t>
  </si>
  <si>
    <t>C301XHSR 160023A</t>
  </si>
  <si>
    <t>C301XV   160019</t>
  </si>
  <si>
    <t>C301XY   160019</t>
  </si>
  <si>
    <t>C301XZSO 160019</t>
  </si>
  <si>
    <t>C301XZLO 160019</t>
  </si>
  <si>
    <t>C301XZSC 160019</t>
  </si>
  <si>
    <t>C301XZLC 160019</t>
  </si>
  <si>
    <t>C301XHSC 160019A</t>
  </si>
  <si>
    <t>C301XV   160020</t>
  </si>
  <si>
    <t>C301XY   160020</t>
  </si>
  <si>
    <t>C301XZSO 160020</t>
  </si>
  <si>
    <t>C301XZLO 160020</t>
  </si>
  <si>
    <t>C301XZSC 160020</t>
  </si>
  <si>
    <t>C301XZLC 160020</t>
  </si>
  <si>
    <t>C301XHSC 160020A</t>
  </si>
  <si>
    <t>C301XV   160021</t>
  </si>
  <si>
    <t>C301XY   160021</t>
  </si>
  <si>
    <t>C301XZSO 160021</t>
  </si>
  <si>
    <t>C301XZLO 160021</t>
  </si>
  <si>
    <t>C301XZSC 160021</t>
  </si>
  <si>
    <t>C301XZLC 160021</t>
  </si>
  <si>
    <t>C301XHSC 160021A</t>
  </si>
  <si>
    <t>C301XV   160022</t>
  </si>
  <si>
    <t>C301XY   160022</t>
  </si>
  <si>
    <t>C301XZSO 160022</t>
  </si>
  <si>
    <t>C301XZLO 160022</t>
  </si>
  <si>
    <t>C301XZSC 160022</t>
  </si>
  <si>
    <t>C301XZLC 160022</t>
  </si>
  <si>
    <t>C301XHSC 160022A</t>
  </si>
  <si>
    <t>C301DGC  200118</t>
  </si>
  <si>
    <t>C301DGC  200120</t>
  </si>
  <si>
    <t>C301DGC  200121</t>
  </si>
  <si>
    <t>C301DGC  200122</t>
  </si>
  <si>
    <t>C301DMC  200115</t>
  </si>
  <si>
    <t>C301DAF  200116</t>
  </si>
  <si>
    <t>C301DAGC 200116</t>
  </si>
  <si>
    <t>C301DGC  200117</t>
  </si>
  <si>
    <t>C301DGC  200119</t>
  </si>
  <si>
    <t>C301FO   172022B</t>
  </si>
  <si>
    <t>C301DMC  140114</t>
  </si>
  <si>
    <t>C301DAF  140115</t>
  </si>
  <si>
    <t>C301DAGC 140115</t>
  </si>
  <si>
    <t>C301DGC  140118</t>
  </si>
  <si>
    <t>C301DGC  140119</t>
  </si>
  <si>
    <t>C301DGC  140121</t>
  </si>
  <si>
    <t>C301DGC  140120</t>
  </si>
  <si>
    <t>C301DGC  140122</t>
  </si>
  <si>
    <t>C301DGC  140123</t>
  </si>
  <si>
    <t>C301DAF  140117</t>
  </si>
  <si>
    <t>C301DAGC 140117</t>
  </si>
  <si>
    <t>C301DMC  140116</t>
  </si>
  <si>
    <t>C301DAF  140311</t>
  </si>
  <si>
    <t>C301DAGC 140311</t>
  </si>
  <si>
    <t>C301DMC  140310</t>
  </si>
  <si>
    <t>C301DGC  170117</t>
  </si>
  <si>
    <t>C301DGC  170118</t>
  </si>
  <si>
    <t>C301DGC  170119</t>
  </si>
  <si>
    <t>C301DMC  180118</t>
  </si>
  <si>
    <t>C301DAF  180119</t>
  </si>
  <si>
    <t>C301DAGC 180119</t>
  </si>
  <si>
    <t>C301DMC  180120</t>
  </si>
  <si>
    <t>C301DMC  180122</t>
  </si>
  <si>
    <t>C301DAF  180123</t>
  </si>
  <si>
    <t>C301DAGC 180123</t>
  </si>
  <si>
    <t>C301DMC  180126</t>
  </si>
  <si>
    <t>C301DAF  180127</t>
  </si>
  <si>
    <t>C301DAGC 180127</t>
  </si>
  <si>
    <t>C301DAF  180125</t>
  </si>
  <si>
    <t>C301DAGC 180125</t>
  </si>
  <si>
    <t>C301DMC  180124</t>
  </si>
  <si>
    <t>C301DAF  180121</t>
  </si>
  <si>
    <t>C301DAGC 180121</t>
  </si>
  <si>
    <t>C301DAGT 070102</t>
  </si>
  <si>
    <t>C301DMC  070109</t>
  </si>
  <si>
    <t>C301DAF  070110</t>
  </si>
  <si>
    <t>C301DAGC 070110</t>
  </si>
  <si>
    <t>C301DAGT 070110</t>
  </si>
  <si>
    <t>C301DGC  070111</t>
  </si>
  <si>
    <t>C301DGC  070112</t>
  </si>
  <si>
    <t>C301DGC  070113</t>
  </si>
  <si>
    <t>C301DGC  070114</t>
  </si>
  <si>
    <t>C301DGC  070116</t>
  </si>
  <si>
    <t>C301DGC  070115</t>
  </si>
  <si>
    <t>C301DAGT 070106</t>
  </si>
  <si>
    <t>C301DAF  070108</t>
  </si>
  <si>
    <t>C301DAGC 070108</t>
  </si>
  <si>
    <t>C301DAGT 070108</t>
  </si>
  <si>
    <t>C301DMC  070107</t>
  </si>
  <si>
    <t>C301DMC  080105</t>
  </si>
  <si>
    <t>C301DAF  080106</t>
  </si>
  <si>
    <t>C301DAGC 080106</t>
  </si>
  <si>
    <t>C301DAGT 080106</t>
  </si>
  <si>
    <t>C301DMC  514101</t>
  </si>
  <si>
    <t>C301DAF  514102</t>
  </si>
  <si>
    <t>C301DAGC 514102</t>
  </si>
  <si>
    <t>C301DAGT 514102</t>
  </si>
  <si>
    <t>C301DGC  090109</t>
  </si>
  <si>
    <t>C301DGC  040312</t>
  </si>
  <si>
    <t>C301DGC  040311</t>
  </si>
  <si>
    <t>C301DGC  090205</t>
  </si>
  <si>
    <t>C301DGC  090207</t>
  </si>
  <si>
    <t>C301DGC  090201</t>
  </si>
  <si>
    <t>C301DGC  090209</t>
  </si>
  <si>
    <t>C301DGC  090202</t>
  </si>
  <si>
    <t>C301DGC  090208</t>
  </si>
  <si>
    <t>C301DGC  090206</t>
  </si>
  <si>
    <t>C301DHS  514134</t>
  </si>
  <si>
    <t>C301DAF  514147</t>
  </si>
  <si>
    <t>C301DAGC 514147</t>
  </si>
  <si>
    <t>C301DAGT 514147</t>
  </si>
  <si>
    <t>C301DSO  514114</t>
  </si>
  <si>
    <t>C301DSO  514113</t>
  </si>
  <si>
    <t>C301DSO  514112</t>
  </si>
  <si>
    <t>C301DSO  514111</t>
  </si>
  <si>
    <t>C301DMC  514143</t>
  </si>
  <si>
    <t>C301DMC  514140</t>
  </si>
  <si>
    <t>C301DGH  514139</t>
  </si>
  <si>
    <t>C301DSO  514110</t>
  </si>
  <si>
    <t>C301DSM  514106</t>
  </si>
  <si>
    <t>C301DSO  514105</t>
  </si>
  <si>
    <t>C301DSO  514104</t>
  </si>
  <si>
    <t>C301DSO  514109</t>
  </si>
  <si>
    <t>C301DSO  514108</t>
  </si>
  <si>
    <t>C301DSO  514103</t>
  </si>
  <si>
    <t>C301DSO  514107</t>
  </si>
  <si>
    <t>C301DES  514148</t>
  </si>
  <si>
    <t>C301DAGC 514145</t>
  </si>
  <si>
    <t>C301DAGT 514145</t>
  </si>
  <si>
    <t>C301DAF  514145</t>
  </si>
  <si>
    <t>C301DMC  514141</t>
  </si>
  <si>
    <t>C301DMC  514142</t>
  </si>
  <si>
    <t>C301DEL  514123</t>
  </si>
  <si>
    <t>C301DEL  514124</t>
  </si>
  <si>
    <t>C301DEL  514125</t>
  </si>
  <si>
    <t>C301DHS  514131</t>
  </si>
  <si>
    <t>C301FE   080082</t>
  </si>
  <si>
    <t>C301FT   080082</t>
  </si>
  <si>
    <t>C301FI   080082A</t>
  </si>
  <si>
    <t>C301FI   080082B</t>
  </si>
  <si>
    <t>C301PT   080164</t>
  </si>
  <si>
    <t>C301PIC  080164</t>
  </si>
  <si>
    <t>C301PV   080164</t>
  </si>
  <si>
    <t>C301FO   080078</t>
  </si>
  <si>
    <t>C301TT   080006B</t>
  </si>
  <si>
    <t>C301THS  080006</t>
  </si>
  <si>
    <t>C301MAA  080006A</t>
  </si>
  <si>
    <t>C301MAB  080006A</t>
  </si>
  <si>
    <t>C301MHSA 080006A</t>
  </si>
  <si>
    <t>C301MAA  080006B</t>
  </si>
  <si>
    <t>C301MAB  080006B</t>
  </si>
  <si>
    <t>C301MHSA 080006B</t>
  </si>
  <si>
    <t>C301PT   080169</t>
  </si>
  <si>
    <t>C301PI   080169</t>
  </si>
  <si>
    <t>C301HL   080016</t>
  </si>
  <si>
    <t>C301HS   080002</t>
  </si>
  <si>
    <t>C301HS   080016</t>
  </si>
  <si>
    <t>C301TT   080096B</t>
  </si>
  <si>
    <t>C301HS   080003</t>
  </si>
  <si>
    <t>C301THS  080096</t>
  </si>
  <si>
    <t>C301FV   040011B</t>
  </si>
  <si>
    <t>C301PSL  080011</t>
  </si>
  <si>
    <t>C301XY   080011C</t>
  </si>
  <si>
    <t>C301XHSC 080017A</t>
  </si>
  <si>
    <t>C301XHSO 080017A</t>
  </si>
  <si>
    <t>C301FQI  080015A</t>
  </si>
  <si>
    <t>C301TT   080108B</t>
  </si>
  <si>
    <t>C301THS  080108</t>
  </si>
  <si>
    <t>C301TW   080186</t>
  </si>
  <si>
    <t>C301TE   080186</t>
  </si>
  <si>
    <t>C301TI   080186</t>
  </si>
  <si>
    <t>C301TT   080186</t>
  </si>
  <si>
    <t>C301FO   010199J</t>
  </si>
  <si>
    <t>C301FO   010299J</t>
  </si>
  <si>
    <t>C301FO   010399J</t>
  </si>
  <si>
    <t>C301FO   010499J</t>
  </si>
  <si>
    <t>C301FO   010599J</t>
  </si>
  <si>
    <t>C301FIF  200650</t>
  </si>
  <si>
    <t>C301PT   040800</t>
  </si>
  <si>
    <t>C301PT   140650</t>
  </si>
  <si>
    <t>C301PT   200650</t>
  </si>
  <si>
    <t>C301TE   040800</t>
  </si>
  <si>
    <t>C301TE   040801</t>
  </si>
  <si>
    <t>C301TE   040802</t>
  </si>
  <si>
    <t>C301TE   040803</t>
  </si>
  <si>
    <t>C301FO   010699J</t>
  </si>
  <si>
    <t>C301TE   040804</t>
  </si>
  <si>
    <t>C301TE   040805</t>
  </si>
  <si>
    <t>C301TE   040806</t>
  </si>
  <si>
    <t>C301TE   040807</t>
  </si>
  <si>
    <t>C301TE   040808</t>
  </si>
  <si>
    <t>C301TE   040809</t>
  </si>
  <si>
    <t>C301TE   040810</t>
  </si>
  <si>
    <t>C301TE   040811</t>
  </si>
  <si>
    <t>C301TE   040812</t>
  </si>
  <si>
    <t>C301TE   040813</t>
  </si>
  <si>
    <t>C301TE   040814</t>
  </si>
  <si>
    <t>C301TE   040815</t>
  </si>
  <si>
    <t>C301TE   040816</t>
  </si>
  <si>
    <t>C301TE   040817</t>
  </si>
  <si>
    <t>C301TE   140650</t>
  </si>
  <si>
    <t>C301TE   140651</t>
  </si>
  <si>
    <t>C301TE   140652</t>
  </si>
  <si>
    <t>C301TE   140653</t>
  </si>
  <si>
    <t>C301TE   140654</t>
  </si>
  <si>
    <t>C301TE   200650</t>
  </si>
  <si>
    <t>C301TE   200651</t>
  </si>
  <si>
    <t>C301TE   200652</t>
  </si>
  <si>
    <t>C301TE   200653</t>
  </si>
  <si>
    <t>C301FO   010199K</t>
  </si>
  <si>
    <t>C301FO   010299K</t>
  </si>
  <si>
    <t>C301FO   010399K</t>
  </si>
  <si>
    <t>C301FO   010599K</t>
  </si>
  <si>
    <t>C301FO   010499K</t>
  </si>
  <si>
    <t>C301TT   080115B</t>
  </si>
  <si>
    <t>C301FO   010699K</t>
  </si>
  <si>
    <t>C301TI   080115B</t>
  </si>
  <si>
    <t>C301FV   140003B</t>
  </si>
  <si>
    <t>C301FO   080085</t>
  </si>
  <si>
    <t>C301PG   173056</t>
  </si>
  <si>
    <t>C301PA   173011</t>
  </si>
  <si>
    <t>C301PG   173053</t>
  </si>
  <si>
    <t>C301PT   080165</t>
  </si>
  <si>
    <t>C301PI   080165</t>
  </si>
  <si>
    <t>C301FI   080055B</t>
  </si>
  <si>
    <t>C301FO   080081</t>
  </si>
  <si>
    <t>C301TW   173031A</t>
  </si>
  <si>
    <t>C301TE   173031A</t>
  </si>
  <si>
    <t>C301TT   173031A</t>
  </si>
  <si>
    <t>C301TW   173031B</t>
  </si>
  <si>
    <t>C301TE   173031B</t>
  </si>
  <si>
    <t>C301TT   173031B</t>
  </si>
  <si>
    <t>C301TW   173031C</t>
  </si>
  <si>
    <t>C301TE   173031C</t>
  </si>
  <si>
    <t>C301TT   173031C</t>
  </si>
  <si>
    <t>C301TAHH 173031</t>
  </si>
  <si>
    <t>C301TI   173031A</t>
  </si>
  <si>
    <t>C301TI   173031B</t>
  </si>
  <si>
    <t>C301TI   173031C</t>
  </si>
  <si>
    <t>C301PDI  173054</t>
  </si>
  <si>
    <t>C301PDT  173054</t>
  </si>
  <si>
    <t>C301HL   080020</t>
  </si>
  <si>
    <t>C301HS   080020</t>
  </si>
  <si>
    <t>C301LALL 173017</t>
  </si>
  <si>
    <t>C301LT   173017A</t>
  </si>
  <si>
    <t>C301LT   173017B</t>
  </si>
  <si>
    <t>C301LT   173017C</t>
  </si>
  <si>
    <t>C301LI   173017A</t>
  </si>
  <si>
    <t>C301LI   173017B</t>
  </si>
  <si>
    <t>C301LI   173017C</t>
  </si>
  <si>
    <t>C301PSV  080162</t>
  </si>
  <si>
    <t>C301EZLC 173010</t>
  </si>
  <si>
    <t>C301EZLO 173010</t>
  </si>
  <si>
    <t>C301EHSC 173010</t>
  </si>
  <si>
    <t>C301EHSO 173010</t>
  </si>
  <si>
    <t>C301EHL  173010</t>
  </si>
  <si>
    <t>C301EA   173010</t>
  </si>
  <si>
    <t>C301EV   173010</t>
  </si>
  <si>
    <t>C301LAH  080014</t>
  </si>
  <si>
    <t>C301PSV  080163</t>
  </si>
  <si>
    <t>C301LG   173018</t>
  </si>
  <si>
    <t>C301FO   080083</t>
  </si>
  <si>
    <t>C301SE   173004</t>
  </si>
  <si>
    <t>C301ST   173004</t>
  </si>
  <si>
    <t>C301SI   173004</t>
  </si>
  <si>
    <t>C301SALL 173004</t>
  </si>
  <si>
    <t>C301TW   173030</t>
  </si>
  <si>
    <t>C301TG   173030</t>
  </si>
  <si>
    <t>C301PSV  080176</t>
  </si>
  <si>
    <t>C301PSV  173055</t>
  </si>
  <si>
    <t>C301FO   080084</t>
  </si>
  <si>
    <t>C301ML   080013A</t>
  </si>
  <si>
    <t>C301MHSA 080013A</t>
  </si>
  <si>
    <t>C301MAA  080013A</t>
  </si>
  <si>
    <t>C301MAB  080013A</t>
  </si>
  <si>
    <t>C301MAC  080013A</t>
  </si>
  <si>
    <t>C301MLB  080013A</t>
  </si>
  <si>
    <t>C301MHL  080013A</t>
  </si>
  <si>
    <t>C301MHSB 080013A</t>
  </si>
  <si>
    <t>C301MX   080013A</t>
  </si>
  <si>
    <t>C301MXL  080013A</t>
  </si>
  <si>
    <t>C301ML   080013B</t>
  </si>
  <si>
    <t>C301MHSA 080013B</t>
  </si>
  <si>
    <t>C301MAA  080013B</t>
  </si>
  <si>
    <t>C301MAB  080013B</t>
  </si>
  <si>
    <t>C301MAC  080013B</t>
  </si>
  <si>
    <t>C301MLB  080013B</t>
  </si>
  <si>
    <t>C301MHL  080013B</t>
  </si>
  <si>
    <t>C301MHSB 080013B</t>
  </si>
  <si>
    <t>C301MX   080013B</t>
  </si>
  <si>
    <t>C301MXL  080013B</t>
  </si>
  <si>
    <t>C301ML   080013C</t>
  </si>
  <si>
    <t>C301MHSA 080013C</t>
  </si>
  <si>
    <t>C301MAA  080013C</t>
  </si>
  <si>
    <t>C301MAB  080013C</t>
  </si>
  <si>
    <t>C301MAC  080013C</t>
  </si>
  <si>
    <t>C301MLB  080013C</t>
  </si>
  <si>
    <t>C301MHL  080013C</t>
  </si>
  <si>
    <t>C301MHSB 080013C</t>
  </si>
  <si>
    <t>C301MX   080013C</t>
  </si>
  <si>
    <t>C301MXL  080013C</t>
  </si>
  <si>
    <t>C301ML   080013D</t>
  </si>
  <si>
    <t>C301MHSA 080013D</t>
  </si>
  <si>
    <t>C301MAA  080013D</t>
  </si>
  <si>
    <t>C301MAB  080013D</t>
  </si>
  <si>
    <t>C301MAC  080013D</t>
  </si>
  <si>
    <t>C301MLB  080013D</t>
  </si>
  <si>
    <t>C301MHL  080013D</t>
  </si>
  <si>
    <t>C301MHSB 080013D</t>
  </si>
  <si>
    <t>C301MX   080013D</t>
  </si>
  <si>
    <t>C301MXL  080013D</t>
  </si>
  <si>
    <t>C301ML   080011A</t>
  </si>
  <si>
    <t>C301MHSA 080011A</t>
  </si>
  <si>
    <t>C301MAA  080011A</t>
  </si>
  <si>
    <t>C301MAB  080011A</t>
  </si>
  <si>
    <t>C301MAC  080011A</t>
  </si>
  <si>
    <t>C301MLB  080011A</t>
  </si>
  <si>
    <t>C301MHL  080011A</t>
  </si>
  <si>
    <t>C301MHSB 080011A</t>
  </si>
  <si>
    <t>C301MX   080011A</t>
  </si>
  <si>
    <t>C301MXL  080011A</t>
  </si>
  <si>
    <t>C301PAL  080045</t>
  </si>
  <si>
    <t>C301ML   080011B</t>
  </si>
  <si>
    <t>C301MHSA 080011B</t>
  </si>
  <si>
    <t>C301MAA  080011B</t>
  </si>
  <si>
    <t>C301MAB  080011B</t>
  </si>
  <si>
    <t>C301MAC  080011B</t>
  </si>
  <si>
    <t>C301MLB  080011B</t>
  </si>
  <si>
    <t>C301MHL  080011B</t>
  </si>
  <si>
    <t>C301MHSB 080011B</t>
  </si>
  <si>
    <t>C301MX   080011B</t>
  </si>
  <si>
    <t>C301MXL  080011B</t>
  </si>
  <si>
    <t>C301HS   080024A</t>
  </si>
  <si>
    <t>C301HS   080024B</t>
  </si>
  <si>
    <t>C301LT   080032B</t>
  </si>
  <si>
    <t>C301LHS  080032</t>
  </si>
  <si>
    <t>C301HS   080017</t>
  </si>
  <si>
    <t>C301HS   080021</t>
  </si>
  <si>
    <t>C301HS   080022</t>
  </si>
  <si>
    <t>C301PSV  080170</t>
  </si>
  <si>
    <t>C301PSV  080171</t>
  </si>
  <si>
    <t>C301ML   080012</t>
  </si>
  <si>
    <t>C301MAB  080012</t>
  </si>
  <si>
    <t>C301MXL  080012</t>
  </si>
  <si>
    <t>C301PCV  176003B</t>
  </si>
  <si>
    <t>C301PCV  176006</t>
  </si>
  <si>
    <t>C301XHSC 010131A</t>
  </si>
  <si>
    <t>C301XHSC 010132A</t>
  </si>
  <si>
    <t>C301XHSC 010154A</t>
  </si>
  <si>
    <t>C301XHSC 010133A</t>
  </si>
  <si>
    <t>C301XHSC 010134A</t>
  </si>
  <si>
    <t>C301XHSC 010135A</t>
  </si>
  <si>
    <t>C301XHSC 010136A</t>
  </si>
  <si>
    <t>C301XHSC 010137A</t>
  </si>
  <si>
    <t>C301XHSC 010138A</t>
  </si>
  <si>
    <t>C301XHSC 010139A</t>
  </si>
  <si>
    <t>C301XHSC 010140A</t>
  </si>
  <si>
    <t>C301XHSC 010141A</t>
  </si>
  <si>
    <t>C301XHSC 010142A</t>
  </si>
  <si>
    <t>C301XHSC 010143A</t>
  </si>
  <si>
    <t>C301XHSC 010144A</t>
  </si>
  <si>
    <t>C301XHSC 010145A</t>
  </si>
  <si>
    <t>C301XHSC 010146A</t>
  </si>
  <si>
    <t>C301XHSC 010147A</t>
  </si>
  <si>
    <t>C301XHSC 010148A</t>
  </si>
  <si>
    <t>C301XHSC 010149A</t>
  </si>
  <si>
    <t>C301XHSC 010150A</t>
  </si>
  <si>
    <t>C301XHSC 010151A</t>
  </si>
  <si>
    <t>C301XHSC 010152A</t>
  </si>
  <si>
    <t>C301XHSC 010153A</t>
  </si>
  <si>
    <t>C301XHSC 010231A</t>
  </si>
  <si>
    <t>C301XHSC 010232A</t>
  </si>
  <si>
    <t>C301XHSC 010233A</t>
  </si>
  <si>
    <t>C301XHSC 010234A</t>
  </si>
  <si>
    <t>C301XHSC 010235A</t>
  </si>
  <si>
    <t>C301XHSC 010236A</t>
  </si>
  <si>
    <t>C301XHSC 010237A</t>
  </si>
  <si>
    <t>C301XHSC 010238A</t>
  </si>
  <si>
    <t>C301XHSC 010239A</t>
  </si>
  <si>
    <t>C301XHSC 010240A</t>
  </si>
  <si>
    <t>C301XHSC 010241A</t>
  </si>
  <si>
    <t>C301XHSC 010242A</t>
  </si>
  <si>
    <t>C301XHSC 010243A</t>
  </si>
  <si>
    <t>C301XHSC 010244A</t>
  </si>
  <si>
    <t>C301XHSC 010245A</t>
  </si>
  <si>
    <t>C301XHSC 010246A</t>
  </si>
  <si>
    <t>C301XHSC 010247A</t>
  </si>
  <si>
    <t>C301XHSC 010248A</t>
  </si>
  <si>
    <t>C301XHSC 010249A</t>
  </si>
  <si>
    <t>C301XHSC 010250A</t>
  </si>
  <si>
    <t>C301XHSC 010251A</t>
  </si>
  <si>
    <t>C301XHSC 010252A</t>
  </si>
  <si>
    <t>C301XHSC 010253A</t>
  </si>
  <si>
    <t>C301XHSC 010254A</t>
  </si>
  <si>
    <t>C301XHSC 010331A</t>
  </si>
  <si>
    <t>C301XHSC 010332A</t>
  </si>
  <si>
    <t>C301XHSC 010333A</t>
  </si>
  <si>
    <t>C301XHSC 010334A</t>
  </si>
  <si>
    <t>C301XHSC 010335A</t>
  </si>
  <si>
    <t>C301XHSC 010336A</t>
  </si>
  <si>
    <t>C301XHSC 010337A</t>
  </si>
  <si>
    <t>C301XHSC 010338A</t>
  </si>
  <si>
    <t>C301XHSC 010339A</t>
  </si>
  <si>
    <t>C301XHSC 010340A</t>
  </si>
  <si>
    <t>C301XHSC 010341A</t>
  </si>
  <si>
    <t>C301XHSC 010342A</t>
  </si>
  <si>
    <t>C301XHSC 010343A</t>
  </si>
  <si>
    <t>C301XHSC 010344A</t>
  </si>
  <si>
    <t>C301XHSC 010345A</t>
  </si>
  <si>
    <t>C301XHSC 010346A</t>
  </si>
  <si>
    <t>C301XHSC 010347A</t>
  </si>
  <si>
    <t>C301XHSC 010348A</t>
  </si>
  <si>
    <t>C301XHSC 010349A</t>
  </si>
  <si>
    <t>C301XHSC 010350A</t>
  </si>
  <si>
    <t>C301XHSC 010351A</t>
  </si>
  <si>
    <t>C301XHSC 010352A</t>
  </si>
  <si>
    <t>C301XHSC 010353A</t>
  </si>
  <si>
    <t>C301XHSC 010354A</t>
  </si>
  <si>
    <t>C301XHSC 010431A</t>
  </si>
  <si>
    <t>C301XHSC 010432A</t>
  </si>
  <si>
    <t>C301XHSC 010433A</t>
  </si>
  <si>
    <t>C301XHSC 010434A</t>
  </si>
  <si>
    <t>C301XHSC 010435A</t>
  </si>
  <si>
    <t>C301XHSC 010436A</t>
  </si>
  <si>
    <t>C301XHSC 010437A</t>
  </si>
  <si>
    <t>C301XHSC 010438A</t>
  </si>
  <si>
    <t>C301XHSC 010439A</t>
  </si>
  <si>
    <t>C301XHSC 010440A</t>
  </si>
  <si>
    <t>C301XHSC 010441A</t>
  </si>
  <si>
    <t>C301XHSC 010442A</t>
  </si>
  <si>
    <t>C301XHSC 010443A</t>
  </si>
  <si>
    <t>C301XHSC 010444A</t>
  </si>
  <si>
    <t>C301XHSC 010445A</t>
  </si>
  <si>
    <t>C301XHSC 010446A</t>
  </si>
  <si>
    <t>C301XHSC 010447A</t>
  </si>
  <si>
    <t>C301XHSC 010448A</t>
  </si>
  <si>
    <t>C301XHSC 010449A</t>
  </si>
  <si>
    <t>C301XHSC 010450A</t>
  </si>
  <si>
    <t>C301XHSC 010451A</t>
  </si>
  <si>
    <t>C301XHSC 010452A</t>
  </si>
  <si>
    <t>C301XHSC 010453A</t>
  </si>
  <si>
    <t>C301XHSC 010454A</t>
  </si>
  <si>
    <t>C301XHSC 010531A</t>
  </si>
  <si>
    <t>C301XHSC 010532A</t>
  </si>
  <si>
    <t>C301XHSC 010533A</t>
  </si>
  <si>
    <t>C301XHSC 010534A</t>
  </si>
  <si>
    <t>C301XHSC 010535A</t>
  </si>
  <si>
    <t>C301XHSC 010536A</t>
  </si>
  <si>
    <t>C301XHSC 010537A</t>
  </si>
  <si>
    <t>C301XHSC 010538A</t>
  </si>
  <si>
    <t>C301XHSC 010539A</t>
  </si>
  <si>
    <t>C301XHSC 010540A</t>
  </si>
  <si>
    <t>C301XHSC 010541A</t>
  </si>
  <si>
    <t>C301XHSC 010542A</t>
  </si>
  <si>
    <t>C301XHSC 010543A</t>
  </si>
  <si>
    <t>C301XHSC 010544A</t>
  </si>
  <si>
    <t>C301XHSC 010545A</t>
  </si>
  <si>
    <t>C301XHSC 010546A</t>
  </si>
  <si>
    <t>C301XHSC 010547A</t>
  </si>
  <si>
    <t>C301XHSC 010548A</t>
  </si>
  <si>
    <t>C301XHSC 010549A</t>
  </si>
  <si>
    <t>C301XHSC 010550A</t>
  </si>
  <si>
    <t>C301XHSC 010551A</t>
  </si>
  <si>
    <t>C301XHSC 010552A</t>
  </si>
  <si>
    <t>C301XHSC 010553A</t>
  </si>
  <si>
    <t>C301XHSC 010554A</t>
  </si>
  <si>
    <t>C301XHSC 010631A</t>
  </si>
  <si>
    <t>C301XHSC 010632A</t>
  </si>
  <si>
    <t>C301XHSC 010633A</t>
  </si>
  <si>
    <t>C301XHSC 010634A</t>
  </si>
  <si>
    <t>C301XHSC 010635A</t>
  </si>
  <si>
    <t>C301XHSC 010636A</t>
  </si>
  <si>
    <t>C301XHSC 010637A</t>
  </si>
  <si>
    <t>C301XHSC 010638A</t>
  </si>
  <si>
    <t>C301XHSC 010639A</t>
  </si>
  <si>
    <t>C301XHSC 010640A</t>
  </si>
  <si>
    <t>C301XHSC 010641A</t>
  </si>
  <si>
    <t>C301XHSC 010643A</t>
  </si>
  <si>
    <t>C301XHSC 010644A</t>
  </si>
  <si>
    <t>C301XHSC 010645A</t>
  </si>
  <si>
    <t>C301XHSC 010646A</t>
  </si>
  <si>
    <t>C301XHSC 010647A</t>
  </si>
  <si>
    <t>C301XHSC 010648A</t>
  </si>
  <si>
    <t>C301XHSC 010649A</t>
  </si>
  <si>
    <t>C301XHSC 010650A</t>
  </si>
  <si>
    <t>C301XHSC 010651A</t>
  </si>
  <si>
    <t>C301XHSC 010652A</t>
  </si>
  <si>
    <t>C301XHSC 010653A</t>
  </si>
  <si>
    <t>C301XHSC 010654A</t>
  </si>
  <si>
    <t>C301XHSC 010642A</t>
  </si>
  <si>
    <t>C301XHSO 010109B</t>
  </si>
  <si>
    <t>C301XHSO 010110B</t>
  </si>
  <si>
    <t>C301XHSO 010111B</t>
  </si>
  <si>
    <t>C301XHSO 010112B</t>
  </si>
  <si>
    <t>C301XHSO 010114B</t>
  </si>
  <si>
    <t>C301XHSO 010115B</t>
  </si>
  <si>
    <t>C301XHSO 010208B</t>
  </si>
  <si>
    <t>C301XHSO 010209B</t>
  </si>
  <si>
    <t>C301XHSO 010210B</t>
  </si>
  <si>
    <t>C301XHSO 010211B</t>
  </si>
  <si>
    <t>C301XHSO 010212B</t>
  </si>
  <si>
    <t>C301XHSO 010214B</t>
  </si>
  <si>
    <t>C301XHSO 010215B</t>
  </si>
  <si>
    <t>C301XHSO 010308B</t>
  </si>
  <si>
    <t>C301XHSO 010309B</t>
  </si>
  <si>
    <t>C301XHSO 010310B</t>
  </si>
  <si>
    <t>C301XHSO 010311B</t>
  </si>
  <si>
    <t>C301XHSO 010312B</t>
  </si>
  <si>
    <t>C301XHSO 010314B</t>
  </si>
  <si>
    <t>C301XHSO 010315B</t>
  </si>
  <si>
    <t>C301XHSO 010408B</t>
  </si>
  <si>
    <t>C301XHSO 010409B</t>
  </si>
  <si>
    <t>C301XHSO 010410B</t>
  </si>
  <si>
    <t>C301XHSO 010411B</t>
  </si>
  <si>
    <t>C301XHSO 010412B</t>
  </si>
  <si>
    <t>C301XHSO 010414B</t>
  </si>
  <si>
    <t>C301XHSO 010415B</t>
  </si>
  <si>
    <t>C301XHSO 010508B</t>
  </si>
  <si>
    <t>C301XHSO 010509B</t>
  </si>
  <si>
    <t>C301XHSO 010510B</t>
  </si>
  <si>
    <t>C301XHSO 010511B</t>
  </si>
  <si>
    <t>C301XHSO 010512B</t>
  </si>
  <si>
    <t>C301XHSO 010514B</t>
  </si>
  <si>
    <t>C301XHSO 010515B</t>
  </si>
  <si>
    <t>C301XHSO 010608B</t>
  </si>
  <si>
    <t>C301XHSO 010609B</t>
  </si>
  <si>
    <t>C301XHSO 010610B</t>
  </si>
  <si>
    <t>C301XHSO 010611B</t>
  </si>
  <si>
    <t>C301XHSO 010612B</t>
  </si>
  <si>
    <t>C301XHSO 010614B</t>
  </si>
  <si>
    <t>C301XHSO 010615B</t>
  </si>
  <si>
    <t>C301XHSC 010109A</t>
  </si>
  <si>
    <t>C301XHSC 010110A</t>
  </si>
  <si>
    <t>C301XHSC 010111A</t>
  </si>
  <si>
    <t>C301XHSC 010112A</t>
  </si>
  <si>
    <t>C301XHSC 010114A</t>
  </si>
  <si>
    <t>C301XHSC 010115A</t>
  </si>
  <si>
    <t>C301XHSC 010109B</t>
  </si>
  <si>
    <t>C301XHSC 010110B</t>
  </si>
  <si>
    <t>C301XHSC 010111B</t>
  </si>
  <si>
    <t>C301XHSC 010112B</t>
  </si>
  <si>
    <t>C301XHSC 010114B</t>
  </si>
  <si>
    <t>C301XHSC 010115B</t>
  </si>
  <si>
    <t>C301XHSC 010208A</t>
  </si>
  <si>
    <t>C301XHSC 010209A</t>
  </si>
  <si>
    <t>C301XHSC 010210A</t>
  </si>
  <si>
    <t>C301XHSC 010211A</t>
  </si>
  <si>
    <t>C301XHSC 010212A</t>
  </si>
  <si>
    <t>C301XHSC 010214A</t>
  </si>
  <si>
    <t>C301XHSC 010215A</t>
  </si>
  <si>
    <t>C301XHSC 010208B</t>
  </si>
  <si>
    <t>C301XHSC 010209B</t>
  </si>
  <si>
    <t>C301XHSC 010210B</t>
  </si>
  <si>
    <t>C301XHSC 010211B</t>
  </si>
  <si>
    <t>C301XHSC 010212B</t>
  </si>
  <si>
    <t>C301XHSC 010214B</t>
  </si>
  <si>
    <t>C301XHSC 010215B</t>
  </si>
  <si>
    <t>C301XHSC 010308A</t>
  </si>
  <si>
    <t>C301XHSC 010309A</t>
  </si>
  <si>
    <t>C301XHSC 010310A</t>
  </si>
  <si>
    <t>C301XHSC 010311A</t>
  </si>
  <si>
    <t>C301XHSC 010312A</t>
  </si>
  <si>
    <t>C301XHSC 010314A</t>
  </si>
  <si>
    <t>C301XHSC 010315A</t>
  </si>
  <si>
    <t>C301XHSC 010308B</t>
  </si>
  <si>
    <t>C301XHSC 010309B</t>
  </si>
  <si>
    <t>C301XHSC 010310B</t>
  </si>
  <si>
    <t>C301XHSC 010311B</t>
  </si>
  <si>
    <t>C301XHSC 010312B</t>
  </si>
  <si>
    <t>C301XHSC 010314B</t>
  </si>
  <si>
    <t>C301XHSC 010315B</t>
  </si>
  <si>
    <t>C301XHSC 010408A</t>
  </si>
  <si>
    <t>C301XHSC 010409A</t>
  </si>
  <si>
    <t>C301XHSC 010410A</t>
  </si>
  <si>
    <t>C301XHSC 010411A</t>
  </si>
  <si>
    <t>C301XHSC 010412A</t>
  </si>
  <si>
    <t>C301XHSC 010414A</t>
  </si>
  <si>
    <t>C301XHSC 010415A</t>
  </si>
  <si>
    <t>C301XHSC 010408B</t>
  </si>
  <si>
    <t>C301XHSC 010409B</t>
  </si>
  <si>
    <t>C301XHSC 010410B</t>
  </si>
  <si>
    <t>C301XHSC 010411B</t>
  </si>
  <si>
    <t>C301XHSC 010412B</t>
  </si>
  <si>
    <t>C301XHSC 010414B</t>
  </si>
  <si>
    <t>C301XHSC 010415B</t>
  </si>
  <si>
    <t>C301XHSC 010508A</t>
  </si>
  <si>
    <t>C301XHSC 010509A</t>
  </si>
  <si>
    <t>C301XHSC 010510A</t>
  </si>
  <si>
    <t>C301XHSC 010511A</t>
  </si>
  <si>
    <t>C301XHSC 010512A</t>
  </si>
  <si>
    <t>C301XHSC 010514A</t>
  </si>
  <si>
    <t>C301XHSC 010515A</t>
  </si>
  <si>
    <t>C301XHSC 010508B</t>
  </si>
  <si>
    <t>C301XHSC 010509B</t>
  </si>
  <si>
    <t>C301XHSC 010510B</t>
  </si>
  <si>
    <t>C301XHSC 010511B</t>
  </si>
  <si>
    <t>C301XHSC 010512B</t>
  </si>
  <si>
    <t>C301XHSC 010514B</t>
  </si>
  <si>
    <t>C301XHSC 010515B</t>
  </si>
  <si>
    <t>C301XHSC 010608A</t>
  </si>
  <si>
    <t>C301XHSC 010609A</t>
  </si>
  <si>
    <t>C301XHSC 010610A</t>
  </si>
  <si>
    <t>C301XHSA 010606</t>
  </si>
  <si>
    <t>C301XHSC 010612A</t>
  </si>
  <si>
    <t>C301XHSC 010614A</t>
  </si>
  <si>
    <t>C301XHSC 010615A</t>
  </si>
  <si>
    <t>C301XHSC 010608B</t>
  </si>
  <si>
    <t>C301XHSC 010609B</t>
  </si>
  <si>
    <t>C301XHSC 010610B</t>
  </si>
  <si>
    <t>C301XHSC 010611B</t>
  </si>
  <si>
    <t>C301XHSC 010612B</t>
  </si>
  <si>
    <t>C301XHSC 010614B</t>
  </si>
  <si>
    <t>C301XHSC 010615B</t>
  </si>
  <si>
    <t>C301XZLC 010109B</t>
  </si>
  <si>
    <t>C301XZLC 010110B</t>
  </si>
  <si>
    <t>C301XZLC 010111B</t>
  </si>
  <si>
    <t>C301XZLC 010112B</t>
  </si>
  <si>
    <t>C301XZLC 010114B</t>
  </si>
  <si>
    <t>C301XZLC 010115B</t>
  </si>
  <si>
    <t>C301XZLC 010131B</t>
  </si>
  <si>
    <t>C301XZLC 010132B</t>
  </si>
  <si>
    <t>C301XZLC 010133B</t>
  </si>
  <si>
    <t>C301XZLC 010134B</t>
  </si>
  <si>
    <t>C301XZLC 010135B</t>
  </si>
  <si>
    <t>C301XZLC 010136B</t>
  </si>
  <si>
    <t>C301XZLC 010137B</t>
  </si>
  <si>
    <t>C301XZLC 010138B</t>
  </si>
  <si>
    <t>C301XZLC 010139B</t>
  </si>
  <si>
    <t>C301XZLC 010140B</t>
  </si>
  <si>
    <t>C301XZLC 010141B</t>
  </si>
  <si>
    <t>C301XZLC 010142B</t>
  </si>
  <si>
    <t>C301XZLC 010143B</t>
  </si>
  <si>
    <t>C301XZLC 010144B</t>
  </si>
  <si>
    <t>C301XZLC 010145B</t>
  </si>
  <si>
    <t>C301XZLC 010146B</t>
  </si>
  <si>
    <t>C301XZLC 010147B</t>
  </si>
  <si>
    <t>C301XZLC 010148B</t>
  </si>
  <si>
    <t>C301XZLC 010149B</t>
  </si>
  <si>
    <t>C301XZLC 010150B</t>
  </si>
  <si>
    <t>C301XZLC 010151B</t>
  </si>
  <si>
    <t>C301XZLC 010152B</t>
  </si>
  <si>
    <t>C301XZLC 010153B</t>
  </si>
  <si>
    <t>C301XZLC 010154B</t>
  </si>
  <si>
    <t>C301FO   010199L</t>
  </si>
  <si>
    <t>C301XZLC 010208B</t>
  </si>
  <si>
    <t>C301XZLC 010209B</t>
  </si>
  <si>
    <t>C301XZLC 010210B</t>
  </si>
  <si>
    <t>C301XZLC 010211B</t>
  </si>
  <si>
    <t>C301XZLC 010212B</t>
  </si>
  <si>
    <t>C301FO   010199M</t>
  </si>
  <si>
    <t>C301XZLC 010214B</t>
  </si>
  <si>
    <t>C301XZLC 010215B</t>
  </si>
  <si>
    <t>C301XZLC 010231B</t>
  </si>
  <si>
    <t>C301XZLC 010232B</t>
  </si>
  <si>
    <t>C301XZLC 010233B</t>
  </si>
  <si>
    <t>C301XZLC 010234B</t>
  </si>
  <si>
    <t>C301XZLC 010235B</t>
  </si>
  <si>
    <t>C301XZLC 010236B</t>
  </si>
  <si>
    <t>C301XZLC 010237B</t>
  </si>
  <si>
    <t>C301XZLC 010238B</t>
  </si>
  <si>
    <t>C301XZLC 010239B</t>
  </si>
  <si>
    <t>C301XZLC 010240B</t>
  </si>
  <si>
    <t>C301XZLC 010241B</t>
  </si>
  <si>
    <t>C301XZLC 010242B</t>
  </si>
  <si>
    <t>C301XZLC 010243B</t>
  </si>
  <si>
    <t>C301XZLC 010244B</t>
  </si>
  <si>
    <t>C301XZLC 010245B</t>
  </si>
  <si>
    <t>C301XZLC 010246B</t>
  </si>
  <si>
    <t>C301XZLC 010247B</t>
  </si>
  <si>
    <t>C301XZLC 010248B</t>
  </si>
  <si>
    <t>C301XZLC 010249B</t>
  </si>
  <si>
    <t>C301XZLC 010250B</t>
  </si>
  <si>
    <t>C301XZLC 010251B</t>
  </si>
  <si>
    <t>C301XZLC 010252B</t>
  </si>
  <si>
    <t>C301XZLC 010253B</t>
  </si>
  <si>
    <t>C301XZLC 010254B</t>
  </si>
  <si>
    <t>C301XZLC 010308B</t>
  </si>
  <si>
    <t>C301XZLC 010309B</t>
  </si>
  <si>
    <t>C301XZLC 010310B</t>
  </si>
  <si>
    <t>C301XZLC 010311B</t>
  </si>
  <si>
    <t>C301XZLC 010312B</t>
  </si>
  <si>
    <t>C301XZLC 010313B</t>
  </si>
  <si>
    <t>C301XZLC 010314B</t>
  </si>
  <si>
    <t>C301XZLC 010315B</t>
  </si>
  <si>
    <t>C301XZLC 010331B</t>
  </si>
  <si>
    <t>C301XZLC 010332B</t>
  </si>
  <si>
    <t>C301XZLC 010333B</t>
  </si>
  <si>
    <t>C301XZLC 010334B</t>
  </si>
  <si>
    <t>C301XZLC 010335B</t>
  </si>
  <si>
    <t>C301XZLC 010336B</t>
  </si>
  <si>
    <t>C301XZLC 010337B</t>
  </si>
  <si>
    <t>C301XZLC 010338B</t>
  </si>
  <si>
    <t>C301XZLC 010339B</t>
  </si>
  <si>
    <t>C301XZLC 010340B</t>
  </si>
  <si>
    <t>C301XZLC 010341B</t>
  </si>
  <si>
    <t>C301XZLC 010342B</t>
  </si>
  <si>
    <t>C301XZLC 010343B</t>
  </si>
  <si>
    <t>C301XZLC 010344B</t>
  </si>
  <si>
    <t>C301XZLC 010345B</t>
  </si>
  <si>
    <t>C301XZLC 010346B</t>
  </si>
  <si>
    <t>C301XZLC 010347B</t>
  </si>
  <si>
    <t>C301XZLC 010348B</t>
  </si>
  <si>
    <t>C301XZLC 010349B</t>
  </si>
  <si>
    <t>C301XZLC 010350B</t>
  </si>
  <si>
    <t>C301XZLC 010351B</t>
  </si>
  <si>
    <t>C301XZLC 010352B</t>
  </si>
  <si>
    <t>C301XZLC 010353B</t>
  </si>
  <si>
    <t>C301XZLC 010354B</t>
  </si>
  <si>
    <t>C301XZLC 010408B</t>
  </si>
  <si>
    <t>C301XZLC 010409B</t>
  </si>
  <si>
    <t>C301XZLC 010410B</t>
  </si>
  <si>
    <t>C301XZLC 010411B</t>
  </si>
  <si>
    <t>C301XZLC 010412B</t>
  </si>
  <si>
    <t>C301XZLC 010413B</t>
  </si>
  <si>
    <t>C301XZLC 010414B</t>
  </si>
  <si>
    <t>C301XZLC 010415B</t>
  </si>
  <si>
    <t>C301XZLC 010431B</t>
  </si>
  <si>
    <t>C301XZLC 010432B</t>
  </si>
  <si>
    <t>C301XZLC 010433B</t>
  </si>
  <si>
    <t>C301XZLC 010434B</t>
  </si>
  <si>
    <t>C301XZLC 010435B</t>
  </si>
  <si>
    <t>C301XZLC 010436B</t>
  </si>
  <si>
    <t>C301XZLC 010437B</t>
  </si>
  <si>
    <t>C301XZLC 010438B</t>
  </si>
  <si>
    <t>C301XZLC 010439B</t>
  </si>
  <si>
    <t>C301XZLC 010440B</t>
  </si>
  <si>
    <t>C301XZLC 010441B</t>
  </si>
  <si>
    <t>C301XZLC 010442B</t>
  </si>
  <si>
    <t>C301XZLC 010443B</t>
  </si>
  <si>
    <t>C301XZLC 010444B</t>
  </si>
  <si>
    <t>C301XZLC 010445B</t>
  </si>
  <si>
    <t>C301XZLC 010446B</t>
  </si>
  <si>
    <t>C301XZLC 010447B</t>
  </si>
  <si>
    <t>C301XZLC 010448B</t>
  </si>
  <si>
    <t>C301XZLC 010449B</t>
  </si>
  <si>
    <t>C301XZLC 010450B</t>
  </si>
  <si>
    <t>C301XZLC 010451B</t>
  </si>
  <si>
    <t>C301XZLC 010452B</t>
  </si>
  <si>
    <t>C301XZLC 010453B</t>
  </si>
  <si>
    <t>C301XZLC 010454B</t>
  </si>
  <si>
    <t>C301XZLC 010508B</t>
  </si>
  <si>
    <t>C301XZLC 010509B</t>
  </si>
  <si>
    <t>C301XZLC 010510B</t>
  </si>
  <si>
    <t>C301XZLC 010511B</t>
  </si>
  <si>
    <t>C301XZLC 010512B</t>
  </si>
  <si>
    <t>C301XZLC 010513B</t>
  </si>
  <si>
    <t>C301XZLC 010514B</t>
  </si>
  <si>
    <t>C301XZLC 010515B</t>
  </si>
  <si>
    <t>C301XZLC 010531B</t>
  </si>
  <si>
    <t>C301XZLC 010532B</t>
  </si>
  <si>
    <t>C301XZLC 010533B</t>
  </si>
  <si>
    <t>C301XZLC 010534B</t>
  </si>
  <si>
    <t>C301XZLC 010535B</t>
  </si>
  <si>
    <t>C301XZLC 010536B</t>
  </si>
  <si>
    <t>C301XZLC 010537B</t>
  </si>
  <si>
    <t>C301XZLC 010538B</t>
  </si>
  <si>
    <t>C301XZLC 010539B</t>
  </si>
  <si>
    <t>C301XZLC 010540B</t>
  </si>
  <si>
    <t>C301XZLC 010541B</t>
  </si>
  <si>
    <t>C301XZLC 010542B</t>
  </si>
  <si>
    <t>C301XZLC 010543B</t>
  </si>
  <si>
    <t>C301XZLC 010544B</t>
  </si>
  <si>
    <t>C301XZLC 010545B</t>
  </si>
  <si>
    <t>C301XZLC 010546B</t>
  </si>
  <si>
    <t>C301XZLC 010547B</t>
  </si>
  <si>
    <t>C301XZLC 010548B</t>
  </si>
  <si>
    <t>C301XZLC 010549B</t>
  </si>
  <si>
    <t>C301XZLC 010550B</t>
  </si>
  <si>
    <t>C301XZLC 010551B</t>
  </si>
  <si>
    <t>C301XZLC 010552B</t>
  </si>
  <si>
    <t>C301XZLC 010553B</t>
  </si>
  <si>
    <t>C301XZLC 010554B</t>
  </si>
  <si>
    <t>C301XZLC 010608B</t>
  </si>
  <si>
    <t>C301XZLC 010609B</t>
  </si>
  <si>
    <t>C301XZLC 010610B</t>
  </si>
  <si>
    <t>C301XZLC 010611B</t>
  </si>
  <si>
    <t>C301XZLC 010612B</t>
  </si>
  <si>
    <t>C301XZLC 010613B</t>
  </si>
  <si>
    <t>C301XZLC 010614B</t>
  </si>
  <si>
    <t>C301XZLC 010615B</t>
  </si>
  <si>
    <t>C301XZLC 010631B</t>
  </si>
  <si>
    <t>C301XZLC 010632B</t>
  </si>
  <si>
    <t>C301XZLC 010633B</t>
  </si>
  <si>
    <t>C301XZLC 010634B</t>
  </si>
  <si>
    <t>C301XZLC 010635B</t>
  </si>
  <si>
    <t>C301XZLC 010636B</t>
  </si>
  <si>
    <t>C301XZLC 010637B</t>
  </si>
  <si>
    <t>C301XZLC 010638B</t>
  </si>
  <si>
    <t>C301XZLC 010639B</t>
  </si>
  <si>
    <t>C301XZLC 010640B</t>
  </si>
  <si>
    <t>C301XZLC 010641B</t>
  </si>
  <si>
    <t>C301XZLC 010642B</t>
  </si>
  <si>
    <t>C301XZLC 010643B</t>
  </si>
  <si>
    <t>C301XZLC 010644B</t>
  </si>
  <si>
    <t>C301XZLC 010645B</t>
  </si>
  <si>
    <t>C301XZLC 010646B</t>
  </si>
  <si>
    <t>C301XZLC 010647B</t>
  </si>
  <si>
    <t>C301XZLC 010648B</t>
  </si>
  <si>
    <t>C301XZLC 010649B</t>
  </si>
  <si>
    <t>C301XZLC 010650</t>
  </si>
  <si>
    <t>C301XZLC 010651</t>
  </si>
  <si>
    <t>C301XZLC 010652</t>
  </si>
  <si>
    <t>C301XZLC 010653</t>
  </si>
  <si>
    <t>C301XZLC 010654B</t>
  </si>
  <si>
    <t>C301XZSC 010109B</t>
  </si>
  <si>
    <t>C301XZSC 010110B</t>
  </si>
  <si>
    <t>C301XZSC 010111B</t>
  </si>
  <si>
    <t>C301XZSC 010112B</t>
  </si>
  <si>
    <t>C301XZSC 010113B</t>
  </si>
  <si>
    <t>C301XZSC 010114B</t>
  </si>
  <si>
    <t>C301XZSC 010115B</t>
  </si>
  <si>
    <t>C301XZSC 010131B</t>
  </si>
  <si>
    <t>C301XZSC 010132B</t>
  </si>
  <si>
    <t>C301XZSC 010133B</t>
  </si>
  <si>
    <t>C301XZSC 010134B</t>
  </si>
  <si>
    <t>C301XZSC 010135B</t>
  </si>
  <si>
    <t>C301XZSC 010136B</t>
  </si>
  <si>
    <t>C301XZSC 010137B</t>
  </si>
  <si>
    <t>C301XZSC 010138B</t>
  </si>
  <si>
    <t>C301XZSC 010139B</t>
  </si>
  <si>
    <t>C301XZSC 010140B</t>
  </si>
  <si>
    <t>C301XZSC 010141B</t>
  </si>
  <si>
    <t>C301XZSC 010142B</t>
  </si>
  <si>
    <t>C301XZSC 010143B</t>
  </si>
  <si>
    <t>C301XZSC 010144B</t>
  </si>
  <si>
    <t>C301XZSC 010145B</t>
  </si>
  <si>
    <t>C301XZSC 010146B</t>
  </si>
  <si>
    <t>C301XZSC 010147B</t>
  </si>
  <si>
    <t>C301XZSC 010148B</t>
  </si>
  <si>
    <t>C301XZSC 010149B</t>
  </si>
  <si>
    <t>C301XZSC 010150B</t>
  </si>
  <si>
    <t>C301XZSC 010151B</t>
  </si>
  <si>
    <t>C301XZSC 010152B</t>
  </si>
  <si>
    <t>C301XZSC 010153B</t>
  </si>
  <si>
    <t>C301XZSC 010154B</t>
  </si>
  <si>
    <t>C301XZSC 010208B</t>
  </si>
  <si>
    <t>C301XZSC 010209B</t>
  </si>
  <si>
    <t>C301XZSC 010210B</t>
  </si>
  <si>
    <t>C301XZSC 010211B</t>
  </si>
  <si>
    <t>C301XZSC 010212B</t>
  </si>
  <si>
    <t>C301XZSC 010213B</t>
  </si>
  <si>
    <t>C301XZSC 010214B</t>
  </si>
  <si>
    <t>C301XZSC 010215B</t>
  </si>
  <si>
    <t>C301XZSC 010231B</t>
  </si>
  <si>
    <t>C301XZSC 010232B</t>
  </si>
  <si>
    <t>C301XZSC 010233B</t>
  </si>
  <si>
    <t>C301XZSC 010234B</t>
  </si>
  <si>
    <t>C301XZSC 010235B</t>
  </si>
  <si>
    <t>C301XZSC 010236B</t>
  </si>
  <si>
    <t>C301XZSC 010237B</t>
  </si>
  <si>
    <t>C301XZSC 010238B</t>
  </si>
  <si>
    <t>C301XZSC 010239B</t>
  </si>
  <si>
    <t>C301XZSC 010240B</t>
  </si>
  <si>
    <t>C301XZSC 010241B</t>
  </si>
  <si>
    <t>C301XZSC 010242B</t>
  </si>
  <si>
    <t>C301XZSC 010243B</t>
  </si>
  <si>
    <t>C301XZSC 010244B</t>
  </si>
  <si>
    <t>C301XZSC 010245B</t>
  </si>
  <si>
    <t>C301XZSC 010246B</t>
  </si>
  <si>
    <t>C301XZSC 010247B</t>
  </si>
  <si>
    <t>C301XZSC 010248B</t>
  </si>
  <si>
    <t>C301XZSC 010249B</t>
  </si>
  <si>
    <t>C301XZSC 010250B</t>
  </si>
  <si>
    <t>C301XZSC 010251B</t>
  </si>
  <si>
    <t>C301XZSC 010252B</t>
  </si>
  <si>
    <t>C301XZSC 010253B</t>
  </si>
  <si>
    <t>C301XZSC 010254B</t>
  </si>
  <si>
    <t>C301XZSC 010308B</t>
  </si>
  <si>
    <t>C301XZSC 010309B</t>
  </si>
  <si>
    <t>C301XZSC 010310B</t>
  </si>
  <si>
    <t>C301XZSC 010311B</t>
  </si>
  <si>
    <t>C301XZSC 010312B</t>
  </si>
  <si>
    <t>C301PSV  050001D</t>
  </si>
  <si>
    <t>C301XZSC 010313B</t>
  </si>
  <si>
    <t>C301XZSC 010314B</t>
  </si>
  <si>
    <t>C301XZSC 010315B</t>
  </si>
  <si>
    <t>C301XZSC 010331B</t>
  </si>
  <si>
    <t>C301XZSC 010332B</t>
  </si>
  <si>
    <t>C301XZSC 010333B</t>
  </si>
  <si>
    <t>C301XZSC 010334B</t>
  </si>
  <si>
    <t>C301XZSC 010335B</t>
  </si>
  <si>
    <t>C301XZSC 010336B</t>
  </si>
  <si>
    <t>C301XZSC 010337B</t>
  </si>
  <si>
    <t>C301XZSC 010338B</t>
  </si>
  <si>
    <t>C301PA   050006</t>
  </si>
  <si>
    <t>C301XZSC 010339B</t>
  </si>
  <si>
    <t>C301XZSC 010340B</t>
  </si>
  <si>
    <t>C301XZSC 010341B</t>
  </si>
  <si>
    <t>C301XZSC 010342B</t>
  </si>
  <si>
    <t>C301XZSC 010343B</t>
  </si>
  <si>
    <t>C301XZSC 010344B</t>
  </si>
  <si>
    <t>C301XZSC 010345B</t>
  </si>
  <si>
    <t>C301XZSC 010346B</t>
  </si>
  <si>
    <t>C301XZSC 010347B</t>
  </si>
  <si>
    <t>C301XZSC 010348B</t>
  </si>
  <si>
    <t>C301XZSC 010349B</t>
  </si>
  <si>
    <t>C301XZSC 010350B</t>
  </si>
  <si>
    <t>C301XZSC 010351B</t>
  </si>
  <si>
    <t>C301XZSC 010352B</t>
  </si>
  <si>
    <t>C301XZSC 010353B</t>
  </si>
  <si>
    <t>C301XZSC 010354B</t>
  </si>
  <si>
    <t>C301XZSC 010408B</t>
  </si>
  <si>
    <t>C301XZSC 010409B</t>
  </si>
  <si>
    <t>C301XZSC 010410B</t>
  </si>
  <si>
    <t>C301XZSC 010411B</t>
  </si>
  <si>
    <t>C301XZSC 010412B</t>
  </si>
  <si>
    <t>C301XZSC 010413B</t>
  </si>
  <si>
    <t>C301XZSC 010414B</t>
  </si>
  <si>
    <t>C301XZSC 010415B</t>
  </si>
  <si>
    <t>C301XZSC 010431B</t>
  </si>
  <si>
    <t>C301XZSC 010432B</t>
  </si>
  <si>
    <t>C301XZSC 010433B</t>
  </si>
  <si>
    <t>C301XZSC 010434B</t>
  </si>
  <si>
    <t>C301XZSC 010435B</t>
  </si>
  <si>
    <t>C301XZSC 010436B</t>
  </si>
  <si>
    <t>C301XZSC 010437B</t>
  </si>
  <si>
    <t>C301XZSC 010438B</t>
  </si>
  <si>
    <t>C301XZSC 010439B</t>
  </si>
  <si>
    <t>C301XZSC 010440B</t>
  </si>
  <si>
    <t>C301XZSC 010441B</t>
  </si>
  <si>
    <t>C301XZSC 010442B</t>
  </si>
  <si>
    <t>C301XZSC 010443B</t>
  </si>
  <si>
    <t>C301XZSC 010444B</t>
  </si>
  <si>
    <t>C301XZSC 010445B</t>
  </si>
  <si>
    <t>C301XZSC 010446B</t>
  </si>
  <si>
    <t>C301XZSC 010447B</t>
  </si>
  <si>
    <t>C301XZSC 010448B</t>
  </si>
  <si>
    <t>C301XZSC 010449B</t>
  </si>
  <si>
    <t>C301XZSC 010450B</t>
  </si>
  <si>
    <t>C301XZSC 010451B</t>
  </si>
  <si>
    <t>C301XZSC 010452B</t>
  </si>
  <si>
    <t>C301XZSC 010453B</t>
  </si>
  <si>
    <t>C301XZSC 010454B</t>
  </si>
  <si>
    <t>C301XZSC 010508B</t>
  </si>
  <si>
    <t>C301XZSC 010509B</t>
  </si>
  <si>
    <t>C301XZSC 010510B</t>
  </si>
  <si>
    <t>C301XZSC 010511B</t>
  </si>
  <si>
    <t>C301XZSC 010512B</t>
  </si>
  <si>
    <t>C301XZSC 010513B</t>
  </si>
  <si>
    <t>C301XZSC 010514B</t>
  </si>
  <si>
    <t>C301XZSC 010515B</t>
  </si>
  <si>
    <t>C301XZSC 010531B</t>
  </si>
  <si>
    <t>C301XZSC 010532B</t>
  </si>
  <si>
    <t>C301XZSC 010533B</t>
  </si>
  <si>
    <t>C301XZSC 010534B</t>
  </si>
  <si>
    <t>C301XZSC 010535B</t>
  </si>
  <si>
    <t>C301XZSC 010536B</t>
  </si>
  <si>
    <t>C301XZSC 010537B</t>
  </si>
  <si>
    <t>C301XZSC 010538B</t>
  </si>
  <si>
    <t>C301XZSC 010539B</t>
  </si>
  <si>
    <t>C301XZSC 010540B</t>
  </si>
  <si>
    <t>C301XZSC 010541B</t>
  </si>
  <si>
    <t>C301XZSC 010542B</t>
  </si>
  <si>
    <t>C301XZSC 010543B</t>
  </si>
  <si>
    <t>C301XZSC 010544B</t>
  </si>
  <si>
    <t>C301XZSC 010545B</t>
  </si>
  <si>
    <t>C301XZSC 010546B</t>
  </si>
  <si>
    <t>C301XZSC 010547B</t>
  </si>
  <si>
    <t>C301XZSC 010548B</t>
  </si>
  <si>
    <t>C301XZSC 010549B</t>
  </si>
  <si>
    <t>C301XZSC 010550B</t>
  </si>
  <si>
    <t>C301XZSC 010551B</t>
  </si>
  <si>
    <t>C301XZSC 010552B</t>
  </si>
  <si>
    <t>C301XZSC 010553B</t>
  </si>
  <si>
    <t>C301UC   030020</t>
  </si>
  <si>
    <t>C301XZSC 010554B</t>
  </si>
  <si>
    <t>C301XZSC 010608B</t>
  </si>
  <si>
    <t>C301XZSC 010609B</t>
  </si>
  <si>
    <t>C301XZSC 010610B</t>
  </si>
  <si>
    <t>C301XZSC 010611B</t>
  </si>
  <si>
    <t>C301XZSC 010612B</t>
  </si>
  <si>
    <t>C301XZSC 010613B</t>
  </si>
  <si>
    <t>C301XZSC 010614B</t>
  </si>
  <si>
    <t>C301XZSC 010615B</t>
  </si>
  <si>
    <t>C301XZSC 010631B</t>
  </si>
  <si>
    <t>C301XZSC 010632B</t>
  </si>
  <si>
    <t>C301XZSC 010633B</t>
  </si>
  <si>
    <t>C301XZSC 010634B</t>
  </si>
  <si>
    <t>C301XZSC 010635B</t>
  </si>
  <si>
    <t>C301XZSC 010636B</t>
  </si>
  <si>
    <t>C301XZSC 010637B</t>
  </si>
  <si>
    <t>C301XZSC 010638B</t>
  </si>
  <si>
    <t>C301XZSC 010639B</t>
  </si>
  <si>
    <t>C301XZSC 010640B</t>
  </si>
  <si>
    <t>C301XZSC 010641B</t>
  </si>
  <si>
    <t>C301XZSC 010642B</t>
  </si>
  <si>
    <t>C301XZSC 010643B</t>
  </si>
  <si>
    <t>C301XZSC 010644B</t>
  </si>
  <si>
    <t>C301XZSC 010645B</t>
  </si>
  <si>
    <t>C301XZSC 010646B</t>
  </si>
  <si>
    <t>C301XZSC 010647B</t>
  </si>
  <si>
    <t>C301XZSC 010648B</t>
  </si>
  <si>
    <t>C301XZSC 010649B</t>
  </si>
  <si>
    <t>C301XZSC 010650B</t>
  </si>
  <si>
    <t>C301XZSC 010651B</t>
  </si>
  <si>
    <t>C301XZSC 010652B</t>
  </si>
  <si>
    <t>C301XZSC 010653B</t>
  </si>
  <si>
    <t>C301XZSC 010654B</t>
  </si>
  <si>
    <t>C301TW   050012</t>
  </si>
  <si>
    <t>C301PV   030015</t>
  </si>
  <si>
    <t>C301LV   030070</t>
  </si>
  <si>
    <t>C301LI   030070</t>
  </si>
  <si>
    <t>C301LT   030070</t>
  </si>
  <si>
    <t>C301FY   050004A</t>
  </si>
  <si>
    <t>C301ML   050004A</t>
  </si>
  <si>
    <t>C301MXL  050004A</t>
  </si>
  <si>
    <t>C301MHL  050004A</t>
  </si>
  <si>
    <t>C301MHSB 050004A</t>
  </si>
  <si>
    <t>C301MX   050004A</t>
  </si>
  <si>
    <t>C301MAC  050004A</t>
  </si>
  <si>
    <t>C301MLB  050004A</t>
  </si>
  <si>
    <t>C301ML   050004B</t>
  </si>
  <si>
    <t>C301MXL  050004B</t>
  </si>
  <si>
    <t>C301MHL  050004B</t>
  </si>
  <si>
    <t>C301MHSB 050004B</t>
  </si>
  <si>
    <t>C301MLB  050004B</t>
  </si>
  <si>
    <t>C301MX   050004B</t>
  </si>
  <si>
    <t>C301MAC  050004B</t>
  </si>
  <si>
    <t>C301PDALL070044</t>
  </si>
  <si>
    <t>C301FV   160007A</t>
  </si>
  <si>
    <t>C301FT   120059</t>
  </si>
  <si>
    <t>C301FO   010299L</t>
  </si>
  <si>
    <t>C301FO   010299M</t>
  </si>
  <si>
    <t>C301FO   010399L</t>
  </si>
  <si>
    <t>C301FO   010399M</t>
  </si>
  <si>
    <t>C301FO   010499L</t>
  </si>
  <si>
    <t>C301FO   010499M</t>
  </si>
  <si>
    <t>C301FO   010599L</t>
  </si>
  <si>
    <t>C301FO   010599M</t>
  </si>
  <si>
    <t>C301FO   010699L</t>
  </si>
  <si>
    <t>C301FO   010699M</t>
  </si>
  <si>
    <t>C301PT   130450</t>
  </si>
  <si>
    <t>C301PG   130458</t>
  </si>
  <si>
    <t>C301TG   130450</t>
  </si>
  <si>
    <t>C301TW   130450</t>
  </si>
  <si>
    <t>C301PT   130451</t>
  </si>
  <si>
    <t>C301PG   130459</t>
  </si>
  <si>
    <t>C301TG   130451</t>
  </si>
  <si>
    <t>C301TW   130451</t>
  </si>
  <si>
    <t>C301PT   130452</t>
  </si>
  <si>
    <t>C301PG   130460</t>
  </si>
  <si>
    <t>C301TG   130452</t>
  </si>
  <si>
    <t>C301TW   130452</t>
  </si>
  <si>
    <t>C301PT   130453</t>
  </si>
  <si>
    <t>C301PG   130461</t>
  </si>
  <si>
    <t>C301TG   130453</t>
  </si>
  <si>
    <t>C301TW   130453</t>
  </si>
  <si>
    <t>C301PT   130454</t>
  </si>
  <si>
    <t>C301PG   130462</t>
  </si>
  <si>
    <t>C301TG   130454</t>
  </si>
  <si>
    <t>C301TW   130454</t>
  </si>
  <si>
    <t>C301PT   130455</t>
  </si>
  <si>
    <t>C301PG   130463</t>
  </si>
  <si>
    <t>C301TG   130455</t>
  </si>
  <si>
    <t>C301TW   130455</t>
  </si>
  <si>
    <t>C301PT   130456</t>
  </si>
  <si>
    <t>C301PG   130464</t>
  </si>
  <si>
    <t>C301TG   130456</t>
  </si>
  <si>
    <t>C301TW   130456</t>
  </si>
  <si>
    <t>C301PT   130457</t>
  </si>
  <si>
    <t>C301PG   130465</t>
  </si>
  <si>
    <t>C301TG   130457</t>
  </si>
  <si>
    <t>C301TW   130457</t>
  </si>
  <si>
    <t>C301PG   020451</t>
  </si>
  <si>
    <t>C301FIF  020453</t>
  </si>
  <si>
    <t>C301TG   020451</t>
  </si>
  <si>
    <t>C301TW   020451</t>
  </si>
  <si>
    <t>C301PG   020452</t>
  </si>
  <si>
    <t>C301FIF  020454</t>
  </si>
  <si>
    <t>C301TG   020452</t>
  </si>
  <si>
    <t>C301TW   020452</t>
  </si>
  <si>
    <t>C301PT   120450</t>
  </si>
  <si>
    <t>C301PG   120458</t>
  </si>
  <si>
    <t>C301TG   120453</t>
  </si>
  <si>
    <t>C301TW   120453</t>
  </si>
  <si>
    <t>C301LG   120453</t>
  </si>
  <si>
    <t>C301LT   120451</t>
  </si>
  <si>
    <t>C301PT   120451</t>
  </si>
  <si>
    <t>C301PG   120459</t>
  </si>
  <si>
    <t>C301TG   120454</t>
  </si>
  <si>
    <t>C301TW   120454</t>
  </si>
  <si>
    <t>C301LG   120454</t>
  </si>
  <si>
    <t>C301LT   120452</t>
  </si>
  <si>
    <t>C301PT   120452</t>
  </si>
  <si>
    <t>C301PG   120460</t>
  </si>
  <si>
    <t>C301TG   120455</t>
  </si>
  <si>
    <t>C301TW   120455</t>
  </si>
  <si>
    <t>C301PT   120453</t>
  </si>
  <si>
    <t>C301PG   120461</t>
  </si>
  <si>
    <t>C301TG   120456</t>
  </si>
  <si>
    <t>C301TW   120456</t>
  </si>
  <si>
    <t>C301PT   120454</t>
  </si>
  <si>
    <t>C301PG   120456</t>
  </si>
  <si>
    <t>C301TG   120451</t>
  </si>
  <si>
    <t>C301TW   120451</t>
  </si>
  <si>
    <t>C301PT   120455</t>
  </si>
  <si>
    <t>C301PG   120457</t>
  </si>
  <si>
    <t>C301TG   120452</t>
  </si>
  <si>
    <t>C301TW   120452</t>
  </si>
  <si>
    <t>C301TT   050031</t>
  </si>
  <si>
    <t>C301TI   050031</t>
  </si>
  <si>
    <t>C301TW   050031</t>
  </si>
  <si>
    <t>C301TE   050031</t>
  </si>
  <si>
    <t>C301PDI  070044B</t>
  </si>
  <si>
    <t>C301PDI  070044C</t>
  </si>
  <si>
    <t>C301TI   050050</t>
  </si>
  <si>
    <t>C301TW   050050</t>
  </si>
  <si>
    <t>C301TE   050050</t>
  </si>
  <si>
    <t>C301TT   050050</t>
  </si>
  <si>
    <t>C301TI   050051</t>
  </si>
  <si>
    <t>C301TW   050051</t>
  </si>
  <si>
    <t>C301TE   050051</t>
  </si>
  <si>
    <t>C301TT   050051</t>
  </si>
  <si>
    <t>C301PDT  050074</t>
  </si>
  <si>
    <t>C301PDI  050074</t>
  </si>
  <si>
    <t>C301PDT  050073</t>
  </si>
  <si>
    <t>C301PDI  050073</t>
  </si>
  <si>
    <t>C301PG   050071</t>
  </si>
  <si>
    <t>C301PDG  050072</t>
  </si>
  <si>
    <t>C301PALL 050040</t>
  </si>
  <si>
    <t>C301LG   050027A</t>
  </si>
  <si>
    <t>C301LT   050028</t>
  </si>
  <si>
    <t>C301LI   050028</t>
  </si>
  <si>
    <t>C301LAH  080041</t>
  </si>
  <si>
    <t>C301LAL  080041</t>
  </si>
  <si>
    <t>C301LAH  080057</t>
  </si>
  <si>
    <t>C301LAH  080062</t>
  </si>
  <si>
    <t>C301XY   050013B</t>
  </si>
  <si>
    <t>C301XY   050013C</t>
  </si>
  <si>
    <t>C301XY   050016B</t>
  </si>
  <si>
    <t>C301XY   050016C</t>
  </si>
  <si>
    <t>C301XY   050017B</t>
  </si>
  <si>
    <t>C301XY   050017C</t>
  </si>
  <si>
    <t>C301ML   050001B</t>
  </si>
  <si>
    <t>C301MA   050001B</t>
  </si>
  <si>
    <t>C301MAC  050001B</t>
  </si>
  <si>
    <t>C301MHL  050001B</t>
  </si>
  <si>
    <t>C301MHSB 050001B</t>
  </si>
  <si>
    <t>C301MLB  050001B</t>
  </si>
  <si>
    <t>C301MX   050001B</t>
  </si>
  <si>
    <t>C301MXL  050001B</t>
  </si>
  <si>
    <t>C301MAA  050001B</t>
  </si>
  <si>
    <t>C301MAB  050001B</t>
  </si>
  <si>
    <t>C301MHSA 050001B</t>
  </si>
  <si>
    <t>C301MX   050001A</t>
  </si>
  <si>
    <t>C301MXL  050001A</t>
  </si>
  <si>
    <t>C301MAA  050001A</t>
  </si>
  <si>
    <t>C301MAB  050001A</t>
  </si>
  <si>
    <t>C301MHSA 050001A</t>
  </si>
  <si>
    <t>C301ML   050001A</t>
  </si>
  <si>
    <t>C301MA   050001A</t>
  </si>
  <si>
    <t>C301MAC  050001A</t>
  </si>
  <si>
    <t>C301MHL  050001A</t>
  </si>
  <si>
    <t>C301MHSB 050001A</t>
  </si>
  <si>
    <t>C301MLB  050001A</t>
  </si>
  <si>
    <t>C301ML   050003A</t>
  </si>
  <si>
    <t>C301MXL  050003A</t>
  </si>
  <si>
    <t>C301MHL  050003A</t>
  </si>
  <si>
    <t>C301MAA  050003A</t>
  </si>
  <si>
    <t>C301MAB  050003A</t>
  </si>
  <si>
    <t>C301MAC  050003A</t>
  </si>
  <si>
    <t>C301MLB  050003A</t>
  </si>
  <si>
    <t>C301MHSA 050003A</t>
  </si>
  <si>
    <t>C301MHSB 050003A</t>
  </si>
  <si>
    <t>C301MXA  050003A</t>
  </si>
  <si>
    <t>C301MXB  050003A</t>
  </si>
  <si>
    <t>C301ML   050003B</t>
  </si>
  <si>
    <t>C301MXL  050003B</t>
  </si>
  <si>
    <t>C301MHL  050003B</t>
  </si>
  <si>
    <t>C301MAA  050003B</t>
  </si>
  <si>
    <t>C301MAB  050003B</t>
  </si>
  <si>
    <t>C301MAC  050003B</t>
  </si>
  <si>
    <t>C301MLB  050003B</t>
  </si>
  <si>
    <t>C301MHSA 050003B</t>
  </si>
  <si>
    <t>C301MHSB 050003B</t>
  </si>
  <si>
    <t>C301MXA  050003B</t>
  </si>
  <si>
    <t>C301MXB  050003B</t>
  </si>
  <si>
    <t>C301ML   050003C</t>
  </si>
  <si>
    <t>C301MXL  050003C</t>
  </si>
  <si>
    <t>C301MHL  050003C</t>
  </si>
  <si>
    <t>C301MAA  050003C</t>
  </si>
  <si>
    <t>C301MAB  050003C</t>
  </si>
  <si>
    <t>C301MAC  050003C</t>
  </si>
  <si>
    <t>C301MLB  050003C</t>
  </si>
  <si>
    <t>C301MHSA 050003C</t>
  </si>
  <si>
    <t>C301MHSB 050003C</t>
  </si>
  <si>
    <t>C301MXA  050003C</t>
  </si>
  <si>
    <t>C301MXB  050003C</t>
  </si>
  <si>
    <t>C301BZSLL010131</t>
  </si>
  <si>
    <t>C301BZSLL010132</t>
  </si>
  <si>
    <t>C301BZSLL010133</t>
  </si>
  <si>
    <t>C301PSL  050013</t>
  </si>
  <si>
    <t>C301BZSLL010134</t>
  </si>
  <si>
    <t>C301BZSLL010135</t>
  </si>
  <si>
    <t>C301BZSLL010136</t>
  </si>
  <si>
    <t>C301BZSLL010137</t>
  </si>
  <si>
    <t>C301BZSLL010138</t>
  </si>
  <si>
    <t>C301BZSLL010139</t>
  </si>
  <si>
    <t>C301BZSLL010140</t>
  </si>
  <si>
    <t>C301BZSLL010141</t>
  </si>
  <si>
    <t>C301BZSLL010142</t>
  </si>
  <si>
    <t>C301BZSLL010143</t>
  </si>
  <si>
    <t>C301BZSLL010144</t>
  </si>
  <si>
    <t>C301BZSLL010145</t>
  </si>
  <si>
    <t>C301PSL  050016</t>
  </si>
  <si>
    <t>C301BZSLL010146</t>
  </si>
  <si>
    <t>C301BZSLL010147</t>
  </si>
  <si>
    <t>C301BZSLL010148</t>
  </si>
  <si>
    <t>C301PSL  050017</t>
  </si>
  <si>
    <t>C301BZSLL010149</t>
  </si>
  <si>
    <t>C301BZSLL010150</t>
  </si>
  <si>
    <t>C301BZSLL010151</t>
  </si>
  <si>
    <t>C301BZSLL010152</t>
  </si>
  <si>
    <t>C301BZSLL010153</t>
  </si>
  <si>
    <t>C301BZSLL010154</t>
  </si>
  <si>
    <t>C301BZSLL010231</t>
  </si>
  <si>
    <t>C301BZSLL010331</t>
  </si>
  <si>
    <t>C301BZSLL010431</t>
  </si>
  <si>
    <t>C301BZSLL010531</t>
  </si>
  <si>
    <t>C301BZSLL010631</t>
  </si>
  <si>
    <t>C301BZSLL010232</t>
  </si>
  <si>
    <t>C301BZSLL010233</t>
  </si>
  <si>
    <t>C301BZSLL010234</t>
  </si>
  <si>
    <t>C301BZSLL010235</t>
  </si>
  <si>
    <t>C301BZSLL010236</t>
  </si>
  <si>
    <t>C301BZSLL010237</t>
  </si>
  <si>
    <t>C301BZSLL010238</t>
  </si>
  <si>
    <t>C301BZSLL010239</t>
  </si>
  <si>
    <t>C301BZSLL010240</t>
  </si>
  <si>
    <t>C301BZSLL010241</t>
  </si>
  <si>
    <t>C301BZSLL010242</t>
  </si>
  <si>
    <t>C301BZSLL010243</t>
  </si>
  <si>
    <t>C301BZSLL010244</t>
  </si>
  <si>
    <t>C301BZSLL010245</t>
  </si>
  <si>
    <t>C301BZSLL010246</t>
  </si>
  <si>
    <t>C301BZSLL010247</t>
  </si>
  <si>
    <t>C301BZSLL010248</t>
  </si>
  <si>
    <t>C301BZSLL010249</t>
  </si>
  <si>
    <t>C301BZSLL010250</t>
  </si>
  <si>
    <t>C301BZSLL010251</t>
  </si>
  <si>
    <t>C301BZSLL010252</t>
  </si>
  <si>
    <t>C301BZSLL010253</t>
  </si>
  <si>
    <t>C301BZSLL010254</t>
  </si>
  <si>
    <t>C301BZSLL010332</t>
  </si>
  <si>
    <t>C301BZSLL010333</t>
  </si>
  <si>
    <t>C301BZSLL010334</t>
  </si>
  <si>
    <t>C301BZSLL010335</t>
  </si>
  <si>
    <t>C301BZSLL010336</t>
  </si>
  <si>
    <t>C301BZSLL010337</t>
  </si>
  <si>
    <t>C301BZSLL010338</t>
  </si>
  <si>
    <t>C301BZSLL010339</t>
  </si>
  <si>
    <t>C301BZSLL010340</t>
  </si>
  <si>
    <t>C301BZSLL010341</t>
  </si>
  <si>
    <t>C301BZSLL010342</t>
  </si>
  <si>
    <t>C301BZSLL010343</t>
  </si>
  <si>
    <t>C301BZSLL010344</t>
  </si>
  <si>
    <t>C301BZSLL010345</t>
  </si>
  <si>
    <t>C301BZSLL010346</t>
  </si>
  <si>
    <t>C301BZSLL010347</t>
  </si>
  <si>
    <t>C301BZSLL010348</t>
  </si>
  <si>
    <t>C301BZSLL010349</t>
  </si>
  <si>
    <t>C301BZSLL010350</t>
  </si>
  <si>
    <t>C301BZSLL010351</t>
  </si>
  <si>
    <t>C301BZSLL010352</t>
  </si>
  <si>
    <t>C301BZSLL010353</t>
  </si>
  <si>
    <t>C301BZSLL010354</t>
  </si>
  <si>
    <t>C301BZSLL010432</t>
  </si>
  <si>
    <t>C301BZSLL010433</t>
  </si>
  <si>
    <t>C301BZSLL010434</t>
  </si>
  <si>
    <t>C301BZSLL010435</t>
  </si>
  <si>
    <t>C301BZSLL010436</t>
  </si>
  <si>
    <t>C301BZSLL010437</t>
  </si>
  <si>
    <t>C301BZSLL010438</t>
  </si>
  <si>
    <t>C301BZSLL010439</t>
  </si>
  <si>
    <t>C301BZSLL010440</t>
  </si>
  <si>
    <t>C301BZSLL010441</t>
  </si>
  <si>
    <t>C301BZSLL010442</t>
  </si>
  <si>
    <t>C301BZSLL010443</t>
  </si>
  <si>
    <t>C301BZSLL010444</t>
  </si>
  <si>
    <t>C301BZSLL010445</t>
  </si>
  <si>
    <t>C301BZSLL010446</t>
  </si>
  <si>
    <t>C301BZSLL010447</t>
  </si>
  <si>
    <t>C301BZSLL010448</t>
  </si>
  <si>
    <t>C301BZSLL010449</t>
  </si>
  <si>
    <t>C301BZSLL010450</t>
  </si>
  <si>
    <t>C301BZSLL010451</t>
  </si>
  <si>
    <t>C301BZSLL010452</t>
  </si>
  <si>
    <t>C301BZSLL010453</t>
  </si>
  <si>
    <t>C301BZSLL010454</t>
  </si>
  <si>
    <t>C301BZSLL010532</t>
  </si>
  <si>
    <t>C301BZSLL010533</t>
  </si>
  <si>
    <t>C301FO   172022A</t>
  </si>
  <si>
    <t>C301BZSLL010534</t>
  </si>
  <si>
    <t>C301BZSLL010535</t>
  </si>
  <si>
    <t>C301BZSLL010536</t>
  </si>
  <si>
    <t>C301BZSLL010537</t>
  </si>
  <si>
    <t>C301BZSLL010538</t>
  </si>
  <si>
    <t>C301BZSLL010539</t>
  </si>
  <si>
    <t>C301BZSLL010540</t>
  </si>
  <si>
    <t>C301BZSLL010541</t>
  </si>
  <si>
    <t>C301BZSLL010542</t>
  </si>
  <si>
    <t>C301BZSLL010543</t>
  </si>
  <si>
    <t>C301BZSLL010544</t>
  </si>
  <si>
    <t>C301BZSLL010545</t>
  </si>
  <si>
    <t>C301BZSLL010546</t>
  </si>
  <si>
    <t>C301BZSLL010547</t>
  </si>
  <si>
    <t>C301BZSLL010548</t>
  </si>
  <si>
    <t>C301BZSLL010549</t>
  </si>
  <si>
    <t>C301BZSLL010550</t>
  </si>
  <si>
    <t>C301BZSLL010551</t>
  </si>
  <si>
    <t>C301BZSLL010552</t>
  </si>
  <si>
    <t>C301FO   172024</t>
  </si>
  <si>
    <t>C301BZSLL010553</t>
  </si>
  <si>
    <t>C301BZSLL010554</t>
  </si>
  <si>
    <t>C301BZSLL010632</t>
  </si>
  <si>
    <t>C301BZSLL010633</t>
  </si>
  <si>
    <t>C301BZSLL010634</t>
  </si>
  <si>
    <t>C301BZSLL010635</t>
  </si>
  <si>
    <t>C301BZSLL010636</t>
  </si>
  <si>
    <t>C301BZSLL010637</t>
  </si>
  <si>
    <t>C301BZSLL010638</t>
  </si>
  <si>
    <t>C301BZSLL010639</t>
  </si>
  <si>
    <t>C301BZSLL010640</t>
  </si>
  <si>
    <t>C301BZSLL010641</t>
  </si>
  <si>
    <t>C301BZSLL010642</t>
  </si>
  <si>
    <t>C301BZSLL010643</t>
  </si>
  <si>
    <t>C301BZSLL010644</t>
  </si>
  <si>
    <t>C301BZSLL010645</t>
  </si>
  <si>
    <t>C301BZSLL010646</t>
  </si>
  <si>
    <t>C301BZSLL010647</t>
  </si>
  <si>
    <t>C301BZSLL010648</t>
  </si>
  <si>
    <t>C301BZSLL010649</t>
  </si>
  <si>
    <t>C301BZSLL010650</t>
  </si>
  <si>
    <t>C301BZSLL010651</t>
  </si>
  <si>
    <t>C301BZSLL010652</t>
  </si>
  <si>
    <t>C301BZSLL010653</t>
  </si>
  <si>
    <t>C301FO   172025</t>
  </si>
  <si>
    <t>C301BZSLL010654</t>
  </si>
  <si>
    <t>C301FO   172026</t>
  </si>
  <si>
    <t>C301XY   060009B</t>
  </si>
  <si>
    <t>C301XY   060009C</t>
  </si>
  <si>
    <t>C301PSL  060009</t>
  </si>
  <si>
    <t>C301FO   172027</t>
  </si>
  <si>
    <t>C301FO   172028</t>
  </si>
  <si>
    <t>C301FO   172029</t>
  </si>
  <si>
    <t>C301XY   060008B</t>
  </si>
  <si>
    <t>C301XY   060008C</t>
  </si>
  <si>
    <t>C301PSL  060008</t>
  </si>
  <si>
    <t>C301XY   060001B</t>
  </si>
  <si>
    <t>C301XY   060001C</t>
  </si>
  <si>
    <t>C301PSL  060001</t>
  </si>
  <si>
    <t>C301PG   150093</t>
  </si>
  <si>
    <t>C301XZSO 150003B</t>
  </si>
  <si>
    <t>C301XZLO 150003B</t>
  </si>
  <si>
    <t>C301XZSO 150013B</t>
  </si>
  <si>
    <t>C301XZLO 150013B</t>
  </si>
  <si>
    <t>C301THS  030052</t>
  </si>
  <si>
    <t>C301PG   150094</t>
  </si>
  <si>
    <t>C301XZLO 150006B</t>
  </si>
  <si>
    <t>C301XZLO 150014B</t>
  </si>
  <si>
    <t>C301XZSO 150006B</t>
  </si>
  <si>
    <t>C301XZSO 150014B</t>
  </si>
  <si>
    <t>C301PG   150095</t>
  </si>
  <si>
    <t>C301LAH  150036</t>
  </si>
  <si>
    <t>C301TE   150042C</t>
  </si>
  <si>
    <t>C301TW   150042C</t>
  </si>
  <si>
    <t>C301TT   150042C</t>
  </si>
  <si>
    <t>C301TALL 150042</t>
  </si>
  <si>
    <t>C301TW   150042A</t>
  </si>
  <si>
    <t>C301TE   150042A</t>
  </si>
  <si>
    <t>C301TT   150042A</t>
  </si>
  <si>
    <t>C301TW   150042B</t>
  </si>
  <si>
    <t>C301TE   150042B</t>
  </si>
  <si>
    <t>C301TT   150042B</t>
  </si>
  <si>
    <t>C301TI   150042A</t>
  </si>
  <si>
    <t>C301TI   150042B</t>
  </si>
  <si>
    <t>C301TI   150042C</t>
  </si>
  <si>
    <t>C301LAH  060015</t>
  </si>
  <si>
    <t>C301XZLO 060010B</t>
  </si>
  <si>
    <t>C301XZSO 060010B</t>
  </si>
  <si>
    <t>C301XZLO 060011B</t>
  </si>
  <si>
    <t>C301XZSO 060011B</t>
  </si>
  <si>
    <t>C301PT   030050F</t>
  </si>
  <si>
    <t>C301XZLO 150010B</t>
  </si>
  <si>
    <t>C301XZLO 150015B</t>
  </si>
  <si>
    <t>C301XZSO 150010B</t>
  </si>
  <si>
    <t>C301PI   030050X</t>
  </si>
  <si>
    <t>C301XZSO 150015B</t>
  </si>
  <si>
    <t>C301FPSV 030050</t>
  </si>
  <si>
    <t>C301AI   030031B</t>
  </si>
  <si>
    <t>C301AI   030031C</t>
  </si>
  <si>
    <t>C301AAHH 030031</t>
  </si>
  <si>
    <t>C301PG   150097</t>
  </si>
  <si>
    <t>C301FY   030057</t>
  </si>
  <si>
    <t>C301LY   030054</t>
  </si>
  <si>
    <t>C301LIC  030056B</t>
  </si>
  <si>
    <t>C301LHS  030059</t>
  </si>
  <si>
    <t>C301LAL  030005</t>
  </si>
  <si>
    <t>C301LAH  030066</t>
  </si>
  <si>
    <t>C301TE   030113</t>
  </si>
  <si>
    <t>C301TI   030113</t>
  </si>
  <si>
    <t>C301HIC  030116A</t>
  </si>
  <si>
    <t>C301HIC  030116B</t>
  </si>
  <si>
    <t>C301TV   030119A</t>
  </si>
  <si>
    <t>C301TY   030119</t>
  </si>
  <si>
    <t>C301PG   173511</t>
  </si>
  <si>
    <t>C301PAL  060008</t>
  </si>
  <si>
    <t>C301PAL  060009</t>
  </si>
  <si>
    <t>C301PG   173512</t>
  </si>
  <si>
    <t>C301PAL  060001</t>
  </si>
  <si>
    <t>C301FT   020500</t>
  </si>
  <si>
    <t>C301FV   020500</t>
  </si>
  <si>
    <t>C301FIC  020500</t>
  </si>
  <si>
    <t>C301FAH  020500</t>
  </si>
  <si>
    <t>C301FAL  020500</t>
  </si>
  <si>
    <t>C301FT   020501</t>
  </si>
  <si>
    <t>C301FV   020501</t>
  </si>
  <si>
    <t>C301FIC  020501</t>
  </si>
  <si>
    <t>C301FAH  020501</t>
  </si>
  <si>
    <t>C301FAL  020501</t>
  </si>
  <si>
    <t>C301FT   020502</t>
  </si>
  <si>
    <t>C301FV   020502</t>
  </si>
  <si>
    <t>C301FIC  020502</t>
  </si>
  <si>
    <t>C301FAH  020502</t>
  </si>
  <si>
    <t>C301FAL  020502</t>
  </si>
  <si>
    <t>C301FT   020503</t>
  </si>
  <si>
    <t>C301FV   020503</t>
  </si>
  <si>
    <t>C301FIC  020503</t>
  </si>
  <si>
    <t>C301FAH  020503</t>
  </si>
  <si>
    <t>C301FAL  020503</t>
  </si>
  <si>
    <t>C301FT   020504</t>
  </si>
  <si>
    <t>C301FI   020504</t>
  </si>
  <si>
    <t>C301FI   020504A</t>
  </si>
  <si>
    <t>C301FO   020505</t>
  </si>
  <si>
    <t>C301FT   020506</t>
  </si>
  <si>
    <t>C301FI   020506</t>
  </si>
  <si>
    <t>C301FI   020506A</t>
  </si>
  <si>
    <t>C301FO   020507</t>
  </si>
  <si>
    <t>C301FT   020508</t>
  </si>
  <si>
    <t>C301FI   020508</t>
  </si>
  <si>
    <t>C301FI   020508A</t>
  </si>
  <si>
    <t>C301FO   020509</t>
  </si>
  <si>
    <t>C301FT   020510</t>
  </si>
  <si>
    <t>C301FI   020510</t>
  </si>
  <si>
    <t>C301FI   020510A</t>
  </si>
  <si>
    <t>C301FO   020511</t>
  </si>
  <si>
    <t>C301FT   020512</t>
  </si>
  <si>
    <t>C301FI   020512</t>
  </si>
  <si>
    <t>C301FI   020512A</t>
  </si>
  <si>
    <t>C301FT   020513</t>
  </si>
  <si>
    <t>C301FI   020513</t>
  </si>
  <si>
    <t>C301FI   020513A</t>
  </si>
  <si>
    <t>C301FT   020514</t>
  </si>
  <si>
    <t>C301FI   020514</t>
  </si>
  <si>
    <t>C301FI   020514A</t>
  </si>
  <si>
    <t>C301FT   020515</t>
  </si>
  <si>
    <t>C301FI   020515</t>
  </si>
  <si>
    <t>C301FI   020515A</t>
  </si>
  <si>
    <t>C301HS   020500</t>
  </si>
  <si>
    <t>C301HS   020501</t>
  </si>
  <si>
    <t>C301HS   020502</t>
  </si>
  <si>
    <t>C301HS   020503</t>
  </si>
  <si>
    <t>C301JI   020500</t>
  </si>
  <si>
    <t>C301JI   020501</t>
  </si>
  <si>
    <t>C301JI   020502</t>
  </si>
  <si>
    <t>C301JI   020503</t>
  </si>
  <si>
    <t>C301JI   020504</t>
  </si>
  <si>
    <t>C301JI   020505</t>
  </si>
  <si>
    <t>C301JI   020506</t>
  </si>
  <si>
    <t>C301JI   020507</t>
  </si>
  <si>
    <t>C301JI   020508</t>
  </si>
  <si>
    <t>C301JI   020509</t>
  </si>
  <si>
    <t>C301JI   020510</t>
  </si>
  <si>
    <t>C301JI   020511</t>
  </si>
  <si>
    <t>C301KC   020500</t>
  </si>
  <si>
    <t>C301KC   020501</t>
  </si>
  <si>
    <t>C301KC   020502</t>
  </si>
  <si>
    <t>C301KC   020503</t>
  </si>
  <si>
    <t>C301PT   020500</t>
  </si>
  <si>
    <t>C301PI   020500</t>
  </si>
  <si>
    <t>C301PT   020501</t>
  </si>
  <si>
    <t>C301PI   020501</t>
  </si>
  <si>
    <t>C301PG   020502</t>
  </si>
  <si>
    <t>C301PG   020503</t>
  </si>
  <si>
    <t>C301PT   020505</t>
  </si>
  <si>
    <t>C301PI   020505</t>
  </si>
  <si>
    <t>C301PG   020506</t>
  </si>
  <si>
    <t>C301PG   020507</t>
  </si>
  <si>
    <t>C301PT   020509</t>
  </si>
  <si>
    <t>C301PI   020509</t>
  </si>
  <si>
    <t>C301PG   020510</t>
  </si>
  <si>
    <t>C301PG   020511</t>
  </si>
  <si>
    <t>C301PT   020513</t>
  </si>
  <si>
    <t>C301PI   020513</t>
  </si>
  <si>
    <t>C301PG   020514</t>
  </si>
  <si>
    <t>C301PG   020515</t>
  </si>
  <si>
    <t>C301PG   020517</t>
  </si>
  <si>
    <t>C301PSV  020518</t>
  </si>
  <si>
    <t>C301PDT  020519</t>
  </si>
  <si>
    <t>C301PDI  020519</t>
  </si>
  <si>
    <t>C301PDAH 020519</t>
  </si>
  <si>
    <t>C301PG   020520</t>
  </si>
  <si>
    <t>C301PSV  020521</t>
  </si>
  <si>
    <t>C301PDT  020522</t>
  </si>
  <si>
    <t>C301PDI  020522</t>
  </si>
  <si>
    <t>C301PDAH 020522</t>
  </si>
  <si>
    <t>C301PG   020523</t>
  </si>
  <si>
    <t>C301PSV  020524</t>
  </si>
  <si>
    <t>C301PDT  020525</t>
  </si>
  <si>
    <t>C301PDI  020525</t>
  </si>
  <si>
    <t>C301PDAH 020525</t>
  </si>
  <si>
    <t>C301PG   020526</t>
  </si>
  <si>
    <t>C301PSV  020527</t>
  </si>
  <si>
    <t>C301PDT  020528</t>
  </si>
  <si>
    <t>C301PDI  020528</t>
  </si>
  <si>
    <t>C301PDAH 020528</t>
  </si>
  <si>
    <t>C301PG   020529</t>
  </si>
  <si>
    <t>C301PG   020530</t>
  </si>
  <si>
    <t>C301PG   020531</t>
  </si>
  <si>
    <t>C301PG   020532</t>
  </si>
  <si>
    <t>C301PT   020533</t>
  </si>
  <si>
    <t>C301PI   020533</t>
  </si>
  <si>
    <t>C301PG   020534</t>
  </si>
  <si>
    <t>C301TE   020500</t>
  </si>
  <si>
    <t>C301TT   020500</t>
  </si>
  <si>
    <t>C301TI   020500</t>
  </si>
  <si>
    <t>C301TE   020501</t>
  </si>
  <si>
    <t>C301TT   020501</t>
  </si>
  <si>
    <t>C301TI   020501</t>
  </si>
  <si>
    <t>C301TE   020502</t>
  </si>
  <si>
    <t>C301TT   020502</t>
  </si>
  <si>
    <t>C301TI   020502</t>
  </si>
  <si>
    <t>C301TE   020503</t>
  </si>
  <si>
    <t>C301TT   020503</t>
  </si>
  <si>
    <t>C301TI   020503</t>
  </si>
  <si>
    <t>C301TW   020504</t>
  </si>
  <si>
    <t>C301TE   020504</t>
  </si>
  <si>
    <t>C301TT   020504</t>
  </si>
  <si>
    <t>C301TI   020504</t>
  </si>
  <si>
    <t>C301TAH  020504</t>
  </si>
  <si>
    <t>C301TW   020505</t>
  </si>
  <si>
    <t>C301TE   020505</t>
  </si>
  <si>
    <t>C301TT   020505</t>
  </si>
  <si>
    <t>C301TI   020505</t>
  </si>
  <si>
    <t>C301TAH  020505</t>
  </si>
  <si>
    <t>C301TW   020506</t>
  </si>
  <si>
    <t>C301TE   020506</t>
  </si>
  <si>
    <t>C301TT   020506</t>
  </si>
  <si>
    <t>C301TI   020506</t>
  </si>
  <si>
    <t>C301TAH  020506</t>
  </si>
  <si>
    <t>C301TW   020507</t>
  </si>
  <si>
    <t>C301TE   020507</t>
  </si>
  <si>
    <t>C301TT   020507</t>
  </si>
  <si>
    <t>C301TI   020507</t>
  </si>
  <si>
    <t>C301TAH  020507</t>
  </si>
  <si>
    <t>C301TW   020508</t>
  </si>
  <si>
    <t>C301TE   020508</t>
  </si>
  <si>
    <t>C301TT   020508</t>
  </si>
  <si>
    <t>C301TI   020508</t>
  </si>
  <si>
    <t>C301TW   020509</t>
  </si>
  <si>
    <t>C301TE   020509</t>
  </si>
  <si>
    <t>C301TT   020509</t>
  </si>
  <si>
    <t>C301TI   020509</t>
  </si>
  <si>
    <t>C301PSV  120144B</t>
  </si>
  <si>
    <t>C301PT   010134A</t>
  </si>
  <si>
    <t>C301PT   010234A</t>
  </si>
  <si>
    <t>C301PT   010334A</t>
  </si>
  <si>
    <t>C301PT   010434A</t>
  </si>
  <si>
    <t>C301PT   010534A</t>
  </si>
  <si>
    <t>C301PT   010634A</t>
  </si>
  <si>
    <t>C301XV   200018</t>
  </si>
  <si>
    <t>C301XY   200018</t>
  </si>
  <si>
    <t>C301XZSO 200018</t>
  </si>
  <si>
    <t>C301XZLO 200018</t>
  </si>
  <si>
    <t>C301XZSC 200018</t>
  </si>
  <si>
    <t>C301XZLC 200018</t>
  </si>
  <si>
    <t>C301XHSR 200018A</t>
  </si>
  <si>
    <t>C301TU   200650</t>
  </si>
  <si>
    <t>C301TI   200650</t>
  </si>
  <si>
    <t>C301TI   200651</t>
  </si>
  <si>
    <t>C301TI   200652</t>
  </si>
  <si>
    <t>C301TI   200653</t>
  </si>
  <si>
    <t>C301ML   130005A</t>
  </si>
  <si>
    <t>C301MXL  130005A</t>
  </si>
  <si>
    <t>C301MAC  130005A</t>
  </si>
  <si>
    <t>C301MHL  130005A</t>
  </si>
  <si>
    <t>C301MLB  130005A</t>
  </si>
  <si>
    <t>C301MHSB 130005A</t>
  </si>
  <si>
    <t>C301MX   130005A</t>
  </si>
  <si>
    <t>C301MII  130005A</t>
  </si>
  <si>
    <t>C301ML   130005B</t>
  </si>
  <si>
    <t>C301MXL  130005B</t>
  </si>
  <si>
    <t>C301MAC  130005B</t>
  </si>
  <si>
    <t>C301MHL  130005B</t>
  </si>
  <si>
    <t>C301MLB  130005B</t>
  </si>
  <si>
    <t>C301MHSB 130005B</t>
  </si>
  <si>
    <t>C301MX   130005B</t>
  </si>
  <si>
    <t>C301MII  130005B</t>
  </si>
  <si>
    <t>C301AI   130003B</t>
  </si>
  <si>
    <t>C301AI   130003C</t>
  </si>
  <si>
    <t>C301AI   130003D</t>
  </si>
  <si>
    <t>C301AI   130003E</t>
  </si>
  <si>
    <t>C301XY   190001B</t>
  </si>
  <si>
    <t>C301XY   190001C</t>
  </si>
  <si>
    <t>C301PAL  190001</t>
  </si>
  <si>
    <t>C301PSL  190001</t>
  </si>
  <si>
    <t>C301XY   190001D</t>
  </si>
  <si>
    <t>C301XY   050013D</t>
  </si>
  <si>
    <t>C301PAL  050013</t>
  </si>
  <si>
    <t>C301XY   050016D</t>
  </si>
  <si>
    <t>C301PAL  050016</t>
  </si>
  <si>
    <t>C301XY   050017D</t>
  </si>
  <si>
    <t>C301PAL  050017</t>
  </si>
  <si>
    <t>C301XY   060008D</t>
  </si>
  <si>
    <t>C301XY   060001D</t>
  </si>
  <si>
    <t>C301PAL  080011</t>
  </si>
  <si>
    <t>C301XY   080011D</t>
  </si>
  <si>
    <t>C301XY   060009D</t>
  </si>
  <si>
    <t>C301PI   010134A</t>
  </si>
  <si>
    <t>C301PI   010234A</t>
  </si>
  <si>
    <t>C301PI   010334A</t>
  </si>
  <si>
    <t>C301PI   010434A</t>
  </si>
  <si>
    <t>C301PI   010534A</t>
  </si>
  <si>
    <t>C301PI   010634A</t>
  </si>
  <si>
    <t>C301FI   190399</t>
  </si>
  <si>
    <t>C301FIC  190066</t>
  </si>
  <si>
    <t>C301FIC  190067</t>
  </si>
  <si>
    <t>C301FY   190046</t>
  </si>
  <si>
    <t>C301TT   030164A</t>
  </si>
  <si>
    <t>C301TT   030164B</t>
  </si>
  <si>
    <t>C301TT   030164C</t>
  </si>
  <si>
    <t>C301TW   030164A</t>
  </si>
  <si>
    <t>C301TW   030164B</t>
  </si>
  <si>
    <t>C301TW   030164C</t>
  </si>
  <si>
    <t>C301TE   030164A</t>
  </si>
  <si>
    <t>C301TE   030164B</t>
  </si>
  <si>
    <t>C301TE   030164C</t>
  </si>
  <si>
    <t>C301TI   030164A</t>
  </si>
  <si>
    <t>C301TI   030164B</t>
  </si>
  <si>
    <t>C301XZLO 200017B</t>
  </si>
  <si>
    <t>C301TI   030164C</t>
  </si>
  <si>
    <t>C301TALL 030164</t>
  </si>
  <si>
    <t>C301XZSO 200017B</t>
  </si>
  <si>
    <t>C301LG   030071</t>
  </si>
  <si>
    <t>C301TE   030165</t>
  </si>
  <si>
    <t>C301TI   030165</t>
  </si>
  <si>
    <t>C301TT   030165</t>
  </si>
  <si>
    <t>C301TE   030166</t>
  </si>
  <si>
    <t>C301TI   030166</t>
  </si>
  <si>
    <t>C301TT   030166</t>
  </si>
  <si>
    <t>C301XZSO 030041</t>
  </si>
  <si>
    <t>C301XV   030041</t>
  </si>
  <si>
    <t>C301XZLO 030041</t>
  </si>
  <si>
    <t>C301XZSC 030041</t>
  </si>
  <si>
    <t>C301XZLC 030041</t>
  </si>
  <si>
    <t>C301XY   030041</t>
  </si>
  <si>
    <t>C301XHSC 030041A</t>
  </si>
  <si>
    <t>C301HS   030019</t>
  </si>
  <si>
    <t>C301MII  190002A</t>
  </si>
  <si>
    <t>C301MII  190002B</t>
  </si>
  <si>
    <t>C301LT   172001</t>
  </si>
  <si>
    <t>C301LI   172001</t>
  </si>
  <si>
    <t>C301PT   172025A</t>
  </si>
  <si>
    <t>C301PIC  172025A</t>
  </si>
  <si>
    <t>C301PZAH 172004</t>
  </si>
  <si>
    <t>C301LT   173504</t>
  </si>
  <si>
    <t>C301TW   200102</t>
  </si>
  <si>
    <t>C301TE   200102</t>
  </si>
  <si>
    <t>C301TT   200102</t>
  </si>
  <si>
    <t>C301TI   200102</t>
  </si>
  <si>
    <t>C301LT   173505</t>
  </si>
  <si>
    <t>C301LT   172002</t>
  </si>
  <si>
    <t>C301LI   172002</t>
  </si>
  <si>
    <t>C301TE   200101C</t>
  </si>
  <si>
    <t>C301TW   200101C</t>
  </si>
  <si>
    <t>C301TT   200101C</t>
  </si>
  <si>
    <t>C301TAHH 200101</t>
  </si>
  <si>
    <t>C301TW   200101A</t>
  </si>
  <si>
    <t>C301TE   200101A</t>
  </si>
  <si>
    <t>C301TT   200101A</t>
  </si>
  <si>
    <t>C301TW   200101B</t>
  </si>
  <si>
    <t>C301TE   200101B</t>
  </si>
  <si>
    <t>C301TT   200101B</t>
  </si>
  <si>
    <t>C301TI   200101A</t>
  </si>
  <si>
    <t>C301TI   200101B</t>
  </si>
  <si>
    <t>C301TI   200101C</t>
  </si>
  <si>
    <t>C301FO   173511</t>
  </si>
  <si>
    <t>C301PZAH 172009</t>
  </si>
  <si>
    <t>C301XV   173534</t>
  </si>
  <si>
    <t>C301PT   200092</t>
  </si>
  <si>
    <t>C301PI   200092</t>
  </si>
  <si>
    <t>C301PG   200089</t>
  </si>
  <si>
    <t>C301XV   173535</t>
  </si>
  <si>
    <t>C301PG   200090</t>
  </si>
  <si>
    <t>C301PG   200091</t>
  </si>
  <si>
    <t>C301PA   200015</t>
  </si>
  <si>
    <t>C301XY   200013B</t>
  </si>
  <si>
    <t>C301XY   200013C</t>
  </si>
  <si>
    <t>C301XY   200013D</t>
  </si>
  <si>
    <t>C301PSL  200013</t>
  </si>
  <si>
    <t>C301PZAH 172013</t>
  </si>
  <si>
    <t>C301PAL  200013</t>
  </si>
  <si>
    <t>C301PDG  200087</t>
  </si>
  <si>
    <t>C301PDAH 200075</t>
  </si>
  <si>
    <t>C301XY   200010B</t>
  </si>
  <si>
    <t>C301XY   200010C</t>
  </si>
  <si>
    <t>C301XY   200010D</t>
  </si>
  <si>
    <t>C301PT   172026A</t>
  </si>
  <si>
    <t>C301PSL  200010</t>
  </si>
  <si>
    <t>C301PAL  200010</t>
  </si>
  <si>
    <t>C301PIC  172026A</t>
  </si>
  <si>
    <t>C301XY   200001B</t>
  </si>
  <si>
    <t>C301XY   200001C</t>
  </si>
  <si>
    <t>C301XY   200001D</t>
  </si>
  <si>
    <t>C301LT   172003</t>
  </si>
  <si>
    <t>C301LI   172003</t>
  </si>
  <si>
    <t>C301PAL  200001</t>
  </si>
  <si>
    <t>C301PSL  200001</t>
  </si>
  <si>
    <t>C301PG   200086</t>
  </si>
  <si>
    <t>C301PT   172027</t>
  </si>
  <si>
    <t>C301PIC  172027</t>
  </si>
  <si>
    <t>C301FY   200023</t>
  </si>
  <si>
    <t>C301PY   172025B</t>
  </si>
  <si>
    <t>C301PT   172025B</t>
  </si>
  <si>
    <t>C301PIC  172025B</t>
  </si>
  <si>
    <t>C301PT   172022B</t>
  </si>
  <si>
    <t>C301PIC  172022B</t>
  </si>
  <si>
    <t>C301PT   172006B</t>
  </si>
  <si>
    <t>C301PIC  172006B</t>
  </si>
  <si>
    <t>C301PY   172006B</t>
  </si>
  <si>
    <t>C301PT   172023B</t>
  </si>
  <si>
    <t>C301PIC  172023B</t>
  </si>
  <si>
    <t>C301PT   200023</t>
  </si>
  <si>
    <t>C301PIC  200023</t>
  </si>
  <si>
    <t>C301TE   200103C</t>
  </si>
  <si>
    <t>C301TW   200103C</t>
  </si>
  <si>
    <t>C301TT   200103C</t>
  </si>
  <si>
    <t>C301TAHH 200103</t>
  </si>
  <si>
    <t>C301TW   200103A</t>
  </si>
  <si>
    <t>C301TE   200103A</t>
  </si>
  <si>
    <t>C301TT   200103A</t>
  </si>
  <si>
    <t>C301TW   200103B</t>
  </si>
  <si>
    <t>C301TE   200103B</t>
  </si>
  <si>
    <t>C301TT   200103B</t>
  </si>
  <si>
    <t>C301TI   200103A</t>
  </si>
  <si>
    <t>C301TI   200103C</t>
  </si>
  <si>
    <t>C301TI   200103B</t>
  </si>
  <si>
    <t>C301XY   200009B</t>
  </si>
  <si>
    <t>C301XY   200009C</t>
  </si>
  <si>
    <t>C301XY   200009D</t>
  </si>
  <si>
    <t>C301PAL  200009</t>
  </si>
  <si>
    <t>C301PSL  200009</t>
  </si>
  <si>
    <t>C301PY   172026B</t>
  </si>
  <si>
    <t>C301PT   172026B</t>
  </si>
  <si>
    <t>C301PIC  172026B</t>
  </si>
  <si>
    <t>C301PT   172024</t>
  </si>
  <si>
    <t>C301PIC  172024</t>
  </si>
  <si>
    <t>C301XV   173005</t>
  </si>
  <si>
    <t>C301XHSR 173005A</t>
  </si>
  <si>
    <t>C301XY   173005</t>
  </si>
  <si>
    <t>C301XZSO 173005</t>
  </si>
  <si>
    <t>C301XZLO 173005</t>
  </si>
  <si>
    <t>C301XZSC 173005</t>
  </si>
  <si>
    <t>C301XZLC 173005</t>
  </si>
  <si>
    <t>C301PT   175016</t>
  </si>
  <si>
    <t>C301PIC  175016</t>
  </si>
  <si>
    <t>C301PZAH 175016</t>
  </si>
  <si>
    <t>C301PT   175027</t>
  </si>
  <si>
    <t>C301PIC  175027</t>
  </si>
  <si>
    <t>C301PZAH 175027</t>
  </si>
  <si>
    <t>C301PIC  175026</t>
  </si>
  <si>
    <t>C301XV   175001</t>
  </si>
  <si>
    <t>C301XHSR 175001A</t>
  </si>
  <si>
    <t>C301XY   175001</t>
  </si>
  <si>
    <t>C301XZSO 175001</t>
  </si>
  <si>
    <t>C301XZLO 175001</t>
  </si>
  <si>
    <t>C301XZSC 175001</t>
  </si>
  <si>
    <t>C301XZLC 175001</t>
  </si>
  <si>
    <t>C301TE   175003</t>
  </si>
  <si>
    <t>C301TT   175003</t>
  </si>
  <si>
    <t>C301TW   175003</t>
  </si>
  <si>
    <t>C301TI   175003</t>
  </si>
  <si>
    <t>C301AE   010003</t>
  </si>
  <si>
    <t>C301AI   010003</t>
  </si>
  <si>
    <t>C301AT   010003A</t>
  </si>
  <si>
    <t>C301AI   010004</t>
  </si>
  <si>
    <t>C301AT   010004</t>
  </si>
  <si>
    <t>C301AHS  010001</t>
  </si>
  <si>
    <t>C301AI   175001B</t>
  </si>
  <si>
    <t>C301AI   175001C</t>
  </si>
  <si>
    <t>C301AI   175001D</t>
  </si>
  <si>
    <t>C301AI   175001E</t>
  </si>
  <si>
    <t>C301AI   175001F</t>
  </si>
  <si>
    <t>C301AI   175001G</t>
  </si>
  <si>
    <t>C301AI   175001H</t>
  </si>
  <si>
    <t>C301PT   175026</t>
  </si>
  <si>
    <t>C301PT   175015</t>
  </si>
  <si>
    <t>C301PIC  175015</t>
  </si>
  <si>
    <t>C301PV   175015</t>
  </si>
  <si>
    <t>C301PV   175016</t>
  </si>
  <si>
    <t>C301HIC  030023</t>
  </si>
  <si>
    <t>C301FE   030095</t>
  </si>
  <si>
    <t>C301FT   030095</t>
  </si>
  <si>
    <t>C301PA   190045</t>
  </si>
  <si>
    <t>C301PV   170512</t>
  </si>
  <si>
    <t>C301LV   170504</t>
  </si>
  <si>
    <t>C301LT   080751A</t>
  </si>
  <si>
    <t>C301LT   080751B</t>
  </si>
  <si>
    <t>C301LG   080756</t>
  </si>
  <si>
    <t>C301LT   170504A</t>
  </si>
  <si>
    <t>C301LT   170504B</t>
  </si>
  <si>
    <t>C301LG   170514</t>
  </si>
  <si>
    <t>C301PT   080753</t>
  </si>
  <si>
    <t>C301PT   080754</t>
  </si>
  <si>
    <t>C301PG   080757</t>
  </si>
  <si>
    <t>C301PG   080758</t>
  </si>
  <si>
    <t>C301PSV  080760B</t>
  </si>
  <si>
    <t>C301PSV  080760A</t>
  </si>
  <si>
    <t>C301PSE  080761A</t>
  </si>
  <si>
    <t>C301PSE  080761B</t>
  </si>
  <si>
    <t>C301PSV  080763</t>
  </si>
  <si>
    <t>C301PG   170506</t>
  </si>
  <si>
    <t>C301PG   170507</t>
  </si>
  <si>
    <t>C301PG   170508</t>
  </si>
  <si>
    <t>C301PG   170509</t>
  </si>
  <si>
    <t>C301PG   170510</t>
  </si>
  <si>
    <t>C301PT   170511</t>
  </si>
  <si>
    <t>C301PT   170512</t>
  </si>
  <si>
    <t>C301PSV  170513</t>
  </si>
  <si>
    <t>C301PSE  170519A</t>
  </si>
  <si>
    <t>C301PSE  170519B</t>
  </si>
  <si>
    <t>C301TG   080750</t>
  </si>
  <si>
    <t>C301TT   080755</t>
  </si>
  <si>
    <t>C301TT   170500</t>
  </si>
  <si>
    <t>C301TT   170501</t>
  </si>
  <si>
    <t>C301TG   170502</t>
  </si>
  <si>
    <t>C301TG   170503</t>
  </si>
  <si>
    <t>C301MII  190006A</t>
  </si>
  <si>
    <t>C301MII  190006B</t>
  </si>
  <si>
    <t>C301MII  190001A</t>
  </si>
  <si>
    <t>C301MII  190001B</t>
  </si>
  <si>
    <t>C301TE   175004</t>
  </si>
  <si>
    <t>C301TT   175004</t>
  </si>
  <si>
    <t>C301TW   175004</t>
  </si>
  <si>
    <t>C301TIC  175004</t>
  </si>
  <si>
    <t>C301TDY  175001</t>
  </si>
  <si>
    <t>C301TW   175006</t>
  </si>
  <si>
    <t>C301TG   175006</t>
  </si>
  <si>
    <t>C301XY   200006B</t>
  </si>
  <si>
    <t>C301XY   200006C</t>
  </si>
  <si>
    <t>C301XY   200006D</t>
  </si>
  <si>
    <t>C301PAL  200006</t>
  </si>
  <si>
    <t>C301PSL  200006</t>
  </si>
  <si>
    <t>C301TW   175007</t>
  </si>
  <si>
    <t>C301TG   175007</t>
  </si>
  <si>
    <t>C301XY   200008B</t>
  </si>
  <si>
    <t>C301XY   200008C</t>
  </si>
  <si>
    <t>C301XY   200008D</t>
  </si>
  <si>
    <t>C301PAL  200008</t>
  </si>
  <si>
    <t>C301PSL  200008</t>
  </si>
  <si>
    <t>C301XZSO 190007B</t>
  </si>
  <si>
    <t>C301XZLO 190007B</t>
  </si>
  <si>
    <t>C301XZSO 190006B</t>
  </si>
  <si>
    <t>C301XZLO 190006B</t>
  </si>
  <si>
    <t>C301HS   190005</t>
  </si>
  <si>
    <t>C301PSV  190120A</t>
  </si>
  <si>
    <t>C301PSV  190120B</t>
  </si>
  <si>
    <t>C301AE   190039A</t>
  </si>
  <si>
    <t>C301AI   190039A</t>
  </si>
  <si>
    <t>C301AT   190039</t>
  </si>
  <si>
    <t>C301AE   190039B</t>
  </si>
  <si>
    <t>C301AT   190039B</t>
  </si>
  <si>
    <t>C301HS   190006</t>
  </si>
  <si>
    <t>C301FT   172021B</t>
  </si>
  <si>
    <t>C301PSV  190114</t>
  </si>
  <si>
    <t>C301LHS  190029</t>
  </si>
  <si>
    <t>C301FI   190019B</t>
  </si>
  <si>
    <t>C301PA   190098</t>
  </si>
  <si>
    <t>C301EA   400002</t>
  </si>
  <si>
    <t>C301UC   400003</t>
  </si>
  <si>
    <t>C301FE   170061</t>
  </si>
  <si>
    <t>C301UC   400004</t>
  </si>
  <si>
    <t>C301UC   400005</t>
  </si>
  <si>
    <t>C301TG   171526</t>
  </si>
  <si>
    <t>C301TW   171526</t>
  </si>
  <si>
    <t>C301TG   171527</t>
  </si>
  <si>
    <t>C301TW   171527</t>
  </si>
  <si>
    <t>C301TG   171528</t>
  </si>
  <si>
    <t>C301TW   171528</t>
  </si>
  <si>
    <t>C301PT   171557</t>
  </si>
  <si>
    <t>C301FT   171519</t>
  </si>
  <si>
    <t>C301FO   171525</t>
  </si>
  <si>
    <t>C301FO   171526</t>
  </si>
  <si>
    <t>C301TT   171531</t>
  </si>
  <si>
    <t>C301TE   171531</t>
  </si>
  <si>
    <t>C301TW   171531</t>
  </si>
  <si>
    <t>C301EHSO 030021</t>
  </si>
  <si>
    <t>C301XV   160024</t>
  </si>
  <si>
    <t>C301XY   160024</t>
  </si>
  <si>
    <t>C301XZSO 160024</t>
  </si>
  <si>
    <t>C301XZLO 160024</t>
  </si>
  <si>
    <t>C301XZSC 160024</t>
  </si>
  <si>
    <t>C301XZLC 160024</t>
  </si>
  <si>
    <t>C301EHSC 030021</t>
  </si>
  <si>
    <t>C301EHSC 030022</t>
  </si>
  <si>
    <t>C301EHSO 030022</t>
  </si>
  <si>
    <t>C301EHSC 030023</t>
  </si>
  <si>
    <t>C301EHSO 030023</t>
  </si>
  <si>
    <t>C301EHSC 030080</t>
  </si>
  <si>
    <t>C301LT   171515</t>
  </si>
  <si>
    <t>C301EHSO 030080</t>
  </si>
  <si>
    <t>C301EHSC 040001</t>
  </si>
  <si>
    <t>C301EHSO 040001</t>
  </si>
  <si>
    <t>C301EHSC 040005</t>
  </si>
  <si>
    <t>C301EHSO 040005</t>
  </si>
  <si>
    <t>C301EHSC 090001</t>
  </si>
  <si>
    <t>C301EHSO 090001</t>
  </si>
  <si>
    <t>C301PSV  171560</t>
  </si>
  <si>
    <t>C301EHSC 090002</t>
  </si>
  <si>
    <t>C301EHSO 090002</t>
  </si>
  <si>
    <t>C301EHSC 090003</t>
  </si>
  <si>
    <t>C301EHSO 090003</t>
  </si>
  <si>
    <t>C301PSV  171562</t>
  </si>
  <si>
    <t>C301EHSC 090004</t>
  </si>
  <si>
    <t>C301EHSO 090004</t>
  </si>
  <si>
    <t>C301EHSC 090006</t>
  </si>
  <si>
    <t>C301EHSO 090006</t>
  </si>
  <si>
    <t>C301PSV  171558</t>
  </si>
  <si>
    <t>C301PSV  171559</t>
  </si>
  <si>
    <t>C301XZLO 160025</t>
  </si>
  <si>
    <t>C301XZSC 160025</t>
  </si>
  <si>
    <t>C301XZLC 160025</t>
  </si>
  <si>
    <t>C301XV   160025</t>
  </si>
  <si>
    <t>C301XY   160025</t>
  </si>
  <si>
    <t>C301XZSO 160025</t>
  </si>
  <si>
    <t>C301XHSR 160025A</t>
  </si>
  <si>
    <t>C301EHSC 090007</t>
  </si>
  <si>
    <t>C301EHSO 090007</t>
  </si>
  <si>
    <t>C301EHSC 090008</t>
  </si>
  <si>
    <t>C301EHSO 090008</t>
  </si>
  <si>
    <t>C301EHSC 090009</t>
  </si>
  <si>
    <t>C301EHSO 090009</t>
  </si>
  <si>
    <t>C301EHSC 090010</t>
  </si>
  <si>
    <t>C301EHSO 090010</t>
  </si>
  <si>
    <t>C301EHSC 140001</t>
  </si>
  <si>
    <t>C301EHSO 140001</t>
  </si>
  <si>
    <t>C301EHSC 180002</t>
  </si>
  <si>
    <t>C301EHSO 180002</t>
  </si>
  <si>
    <t>C301EHSC 180004</t>
  </si>
  <si>
    <t>C301EHSO 180004</t>
  </si>
  <si>
    <t>C301EHSC 180003</t>
  </si>
  <si>
    <t>C301EHSO 180003</t>
  </si>
  <si>
    <t>C301EHSC 180008</t>
  </si>
  <si>
    <t>C301EHSO 180008</t>
  </si>
  <si>
    <t>C301EHSC 200001</t>
  </si>
  <si>
    <t>C301EHSO 200001</t>
  </si>
  <si>
    <t>C301FV   110502</t>
  </si>
  <si>
    <t>C301FY   110502</t>
  </si>
  <si>
    <t>C301FZSO 110502</t>
  </si>
  <si>
    <t>C301FZSC 110502</t>
  </si>
  <si>
    <t>C301AT   140001B</t>
  </si>
  <si>
    <t>C301AT   140001C</t>
  </si>
  <si>
    <t>C301FT   140003B</t>
  </si>
  <si>
    <t>C301EZLC 110025</t>
  </si>
  <si>
    <t>C301EZLO 110025</t>
  </si>
  <si>
    <t>C301EHSC 110025</t>
  </si>
  <si>
    <t>C301EHSO 110025</t>
  </si>
  <si>
    <t>C301EA   110025</t>
  </si>
  <si>
    <t>C301EHL  110025</t>
  </si>
  <si>
    <t>C301EHSC 110008</t>
  </si>
  <si>
    <t>C301FHS  140003A</t>
  </si>
  <si>
    <t>C301EHSO 110008</t>
  </si>
  <si>
    <t>C301FHS  140003B</t>
  </si>
  <si>
    <t>C301EHSC 110009</t>
  </si>
  <si>
    <t>C301EHSO 110009</t>
  </si>
  <si>
    <t>C301EHSC 110010</t>
  </si>
  <si>
    <t>C301EHSO 110010</t>
  </si>
  <si>
    <t>C301EHSC 010101</t>
  </si>
  <si>
    <t>C301EHSC 010102</t>
  </si>
  <si>
    <t>C301EHSC 010103</t>
  </si>
  <si>
    <t>C301EHSC 010104</t>
  </si>
  <si>
    <t>C301EHSC 010201</t>
  </si>
  <si>
    <t>C301EHSC 010202</t>
  </si>
  <si>
    <t>C301EHSC 010203</t>
  </si>
  <si>
    <t>C301EHSC 010204</t>
  </si>
  <si>
    <t>C301EHSC 010301</t>
  </si>
  <si>
    <t>C301EHSC 010302</t>
  </si>
  <si>
    <t>C301EHSC 010303</t>
  </si>
  <si>
    <t>C301EHSC 010304</t>
  </si>
  <si>
    <t>C301EHSC 010401</t>
  </si>
  <si>
    <t>C301EHSC 010402</t>
  </si>
  <si>
    <t>C301EHSC 010403</t>
  </si>
  <si>
    <t>C301EHSC 010404</t>
  </si>
  <si>
    <t>C301EHSC 010501</t>
  </si>
  <si>
    <t>C301EHSC 010502</t>
  </si>
  <si>
    <t>C301EHSC 010503</t>
  </si>
  <si>
    <t>C301EHSC 010504</t>
  </si>
  <si>
    <t>C301EHSC 010601</t>
  </si>
  <si>
    <t>C301EHSC 010602</t>
  </si>
  <si>
    <t>C301EHSC 010603</t>
  </si>
  <si>
    <t>C301EHSC 010604</t>
  </si>
  <si>
    <t>C301EHSC 120001</t>
  </si>
  <si>
    <t>C301EHSO 120001</t>
  </si>
  <si>
    <t>C301EHSC 120005</t>
  </si>
  <si>
    <t>C301EHSO 120005</t>
  </si>
  <si>
    <t>C301EHSC 130026</t>
  </si>
  <si>
    <t>C301EHSO 130026</t>
  </si>
  <si>
    <t>C301PDAHH140070</t>
  </si>
  <si>
    <t>C301PG   140084</t>
  </si>
  <si>
    <t>C301XY   140001B</t>
  </si>
  <si>
    <t>C301XY   140001C</t>
  </si>
  <si>
    <t>C301XY   140001D</t>
  </si>
  <si>
    <t>C301PAL  140001</t>
  </si>
  <si>
    <t>C301PSL  140001</t>
  </si>
  <si>
    <t>C301XY   140003B</t>
  </si>
  <si>
    <t>C301XY   140003C</t>
  </si>
  <si>
    <t>C301XY   140003D</t>
  </si>
  <si>
    <t>C301PAL  140003</t>
  </si>
  <si>
    <t>C301PSL  140003</t>
  </si>
  <si>
    <t>C301PT   400310</t>
  </si>
  <si>
    <t>C301PAL  140014</t>
  </si>
  <si>
    <t>C301PI   400310</t>
  </si>
  <si>
    <t>C301PSL  140014</t>
  </si>
  <si>
    <t>C301XY   140014B</t>
  </si>
  <si>
    <t>C301XY   140014C</t>
  </si>
  <si>
    <t>C301XY   140014D</t>
  </si>
  <si>
    <t>C301PT   400311</t>
  </si>
  <si>
    <t>C301PI   400311</t>
  </si>
  <si>
    <t>C301PY   160002</t>
  </si>
  <si>
    <t>C301FT   160018</t>
  </si>
  <si>
    <t>C301FE   160018</t>
  </si>
  <si>
    <t>C301FIC  160018</t>
  </si>
  <si>
    <t>C301FE   160020</t>
  </si>
  <si>
    <t>C301FT   160020A</t>
  </si>
  <si>
    <t>C301FT   160020B</t>
  </si>
  <si>
    <t>C301FT   160020C</t>
  </si>
  <si>
    <t>C301FALL 160020</t>
  </si>
  <si>
    <t>C301FI   160020A</t>
  </si>
  <si>
    <t>C301FI   160020B</t>
  </si>
  <si>
    <t>C301FI   160020C</t>
  </si>
  <si>
    <t>C301PDG  140086</t>
  </si>
  <si>
    <t>C301TI   140650</t>
  </si>
  <si>
    <t>C301TU   140650</t>
  </si>
  <si>
    <t>C301TI   140651</t>
  </si>
  <si>
    <t>C301TI   140652</t>
  </si>
  <si>
    <t>C301TI   140653</t>
  </si>
  <si>
    <t>C301TI   140654</t>
  </si>
  <si>
    <t>C301XHSR 160024B</t>
  </si>
  <si>
    <t>C301PG   140087</t>
  </si>
  <si>
    <t>C301PSV  160050B</t>
  </si>
  <si>
    <t>C301TI   140070</t>
  </si>
  <si>
    <t>C301TW   140070</t>
  </si>
  <si>
    <t>C301TE   140070</t>
  </si>
  <si>
    <t>C301TT   140070</t>
  </si>
  <si>
    <t>C301XY   140004B</t>
  </si>
  <si>
    <t>C301XY   140004C</t>
  </si>
  <si>
    <t>C301XY   140004D</t>
  </si>
  <si>
    <t>C301PAL  140004</t>
  </si>
  <si>
    <t>C301PSL  140004</t>
  </si>
  <si>
    <t>C301UC   400030</t>
  </si>
  <si>
    <t>C301PA   140028</t>
  </si>
  <si>
    <t>C301UC   400031</t>
  </si>
  <si>
    <t>C301PG   140088</t>
  </si>
  <si>
    <t>C301PG   140089</t>
  </si>
  <si>
    <t>C301TW   160021</t>
  </si>
  <si>
    <t>C301PDG  140101</t>
  </si>
  <si>
    <t>C301PDG  140100</t>
  </si>
  <si>
    <t>C301PT   140085</t>
  </si>
  <si>
    <t>C301PI   140085</t>
  </si>
  <si>
    <t>C301TE   140071C</t>
  </si>
  <si>
    <t>C301TW   140071C</t>
  </si>
  <si>
    <t>C301TT   140071C</t>
  </si>
  <si>
    <t>C301TAHH 140071</t>
  </si>
  <si>
    <t>C301TW   140071A</t>
  </si>
  <si>
    <t>C301TE   140071A</t>
  </si>
  <si>
    <t>C301TT   140071A</t>
  </si>
  <si>
    <t>C301TW   140071B</t>
  </si>
  <si>
    <t>C301TE   140071B</t>
  </si>
  <si>
    <t>C301TT   140071B</t>
  </si>
  <si>
    <t>C301TI   140071A</t>
  </si>
  <si>
    <t>C301TI   140071B</t>
  </si>
  <si>
    <t>C301TI   140071C</t>
  </si>
  <si>
    <t>C301EA   400040</t>
  </si>
  <si>
    <t>C301UC   400044</t>
  </si>
  <si>
    <t>C301UC   400048</t>
  </si>
  <si>
    <t>C301LI   160029</t>
  </si>
  <si>
    <t>C301LAHH 160029</t>
  </si>
  <si>
    <t>C301PIC  171020</t>
  </si>
  <si>
    <t>C301PT   171020</t>
  </si>
  <si>
    <t>C301PV   171020</t>
  </si>
  <si>
    <t>C301PZAH 171020</t>
  </si>
  <si>
    <t>C301PA   171006</t>
  </si>
  <si>
    <t>C301LV   171013</t>
  </si>
  <si>
    <t>C301PIC  171019</t>
  </si>
  <si>
    <t>C301PT   171019</t>
  </si>
  <si>
    <t>C301PV   171019A</t>
  </si>
  <si>
    <t>C301PV   171019B</t>
  </si>
  <si>
    <t>C301LT   171013A</t>
  </si>
  <si>
    <t>C301LT   171013B</t>
  </si>
  <si>
    <t>C301LHS  171013</t>
  </si>
  <si>
    <t>C301LIC  171013</t>
  </si>
  <si>
    <t>C301AE   160001</t>
  </si>
  <si>
    <t>C301AI   160001</t>
  </si>
  <si>
    <t>C301FY   160011</t>
  </si>
  <si>
    <t>C301PV   020001D</t>
  </si>
  <si>
    <t>C301LI   160026</t>
  </si>
  <si>
    <t>C301LG   160028</t>
  </si>
  <si>
    <t>C301LG   160027</t>
  </si>
  <si>
    <t>C301FO   080089</t>
  </si>
  <si>
    <t>C301FO   080090</t>
  </si>
  <si>
    <t>C301FO   080091</t>
  </si>
  <si>
    <t>C301FO   080092</t>
  </si>
  <si>
    <t>C301FO   080093</t>
  </si>
  <si>
    <t>C301HV   020014</t>
  </si>
  <si>
    <t>C301PG   010133</t>
  </si>
  <si>
    <t>C301PG   010199</t>
  </si>
  <si>
    <t>C301PG   010233</t>
  </si>
  <si>
    <t>C301PG   010333</t>
  </si>
  <si>
    <t>C301PG   010433</t>
  </si>
  <si>
    <t>C301PG   010533</t>
  </si>
  <si>
    <t>C301PG   010633</t>
  </si>
  <si>
    <t>C301PG   010299</t>
  </si>
  <si>
    <t>C301PG   010399</t>
  </si>
  <si>
    <t>C301PG   010499</t>
  </si>
  <si>
    <t>C301PG   010599</t>
  </si>
  <si>
    <t>C301PG   010699</t>
  </si>
  <si>
    <t>C301AE   160551</t>
  </si>
  <si>
    <t>C301AI   160551A</t>
  </si>
  <si>
    <t>C301AI   160551B</t>
  </si>
  <si>
    <t>C301AT   160551B</t>
  </si>
  <si>
    <t>C301AT   160551A</t>
  </si>
  <si>
    <t>C301AE   160616</t>
  </si>
  <si>
    <t>C301AI   160616A</t>
  </si>
  <si>
    <t>C301AI   160616B</t>
  </si>
  <si>
    <t>C301AT   160616B</t>
  </si>
  <si>
    <t>C301AT   160616A</t>
  </si>
  <si>
    <t>C301BE   160551</t>
  </si>
  <si>
    <t>C301BI   160551</t>
  </si>
  <si>
    <t>C301BL   160551</t>
  </si>
  <si>
    <t>C301BS   160551</t>
  </si>
  <si>
    <t>C301BE   160552</t>
  </si>
  <si>
    <t>C301BI   160552</t>
  </si>
  <si>
    <t>C301BL   160552</t>
  </si>
  <si>
    <t>C301BS   160552</t>
  </si>
  <si>
    <t>C301BE   160553</t>
  </si>
  <si>
    <t>C301BI   160553</t>
  </si>
  <si>
    <t>C301BL   160553</t>
  </si>
  <si>
    <t>C301BS   160553</t>
  </si>
  <si>
    <t>C301BE   160554</t>
  </si>
  <si>
    <t>C301BI   160554</t>
  </si>
  <si>
    <t>C301BL   160554</t>
  </si>
  <si>
    <t>C301BS   160554</t>
  </si>
  <si>
    <t>C301BE   160555</t>
  </si>
  <si>
    <t>C301BI   160555</t>
  </si>
  <si>
    <t>C301BL   160555</t>
  </si>
  <si>
    <t>C301BS   160555</t>
  </si>
  <si>
    <t>C301BE   160616</t>
  </si>
  <si>
    <t>C301BI   160616</t>
  </si>
  <si>
    <t>C301BL   160616</t>
  </si>
  <si>
    <t>C301BS   160616</t>
  </si>
  <si>
    <t>C301BE   160617</t>
  </si>
  <si>
    <t>C301BI   160617</t>
  </si>
  <si>
    <t>C301BL   160617</t>
  </si>
  <si>
    <t>C301BS   160617</t>
  </si>
  <si>
    <t>C301BE   160618</t>
  </si>
  <si>
    <t>C301BI   160618</t>
  </si>
  <si>
    <t>C301BL   160618</t>
  </si>
  <si>
    <t>C301BS   160618</t>
  </si>
  <si>
    <t>C301BE   160619</t>
  </si>
  <si>
    <t>C301BI   160619</t>
  </si>
  <si>
    <t>C301BL   160619</t>
  </si>
  <si>
    <t>C301BS   160619</t>
  </si>
  <si>
    <t>C301BE   160620</t>
  </si>
  <si>
    <t>C301BI   160620</t>
  </si>
  <si>
    <t>C301BL   160620</t>
  </si>
  <si>
    <t>C301BS   160620</t>
  </si>
  <si>
    <t>C301FE   160551</t>
  </si>
  <si>
    <t>C301FI   160551</t>
  </si>
  <si>
    <t>C301FT   160551</t>
  </si>
  <si>
    <t>C301FE   160616</t>
  </si>
  <si>
    <t>C301FI   160616</t>
  </si>
  <si>
    <t>C301FT   160616</t>
  </si>
  <si>
    <t>C301HS   160551</t>
  </si>
  <si>
    <t>C301HA   160552</t>
  </si>
  <si>
    <t>C301HS   160552</t>
  </si>
  <si>
    <t>C301HS   160552A</t>
  </si>
  <si>
    <t>C301HS   160553</t>
  </si>
  <si>
    <t>C301HS   160554</t>
  </si>
  <si>
    <t>C301HS   160555</t>
  </si>
  <si>
    <t>C301HS   160556</t>
  </si>
  <si>
    <t>C301HS   160557</t>
  </si>
  <si>
    <t>C301HS   160561</t>
  </si>
  <si>
    <t>C301HS   160589</t>
  </si>
  <si>
    <t>C301HS   160616</t>
  </si>
  <si>
    <t>C301HA   160617</t>
  </si>
  <si>
    <t>C301HS   160617</t>
  </si>
  <si>
    <t>C301HS   160617A</t>
  </si>
  <si>
    <t>C301HS   160618</t>
  </si>
  <si>
    <t>C301HS   160619</t>
  </si>
  <si>
    <t>C301HS   160620</t>
  </si>
  <si>
    <t>C301HS   160621</t>
  </si>
  <si>
    <t>C301HS   160622</t>
  </si>
  <si>
    <t>C301HS   160626</t>
  </si>
  <si>
    <t>C301HS   160654</t>
  </si>
  <si>
    <t>C301MV   160551</t>
  </si>
  <si>
    <t>C301MZSC 160551</t>
  </si>
  <si>
    <t>C301MZSO 160551</t>
  </si>
  <si>
    <t>C301XZLC 160551</t>
  </si>
  <si>
    <t>C301XZLO 160551</t>
  </si>
  <si>
    <t>C301MV   160552</t>
  </si>
  <si>
    <t>C301MZSC 160552</t>
  </si>
  <si>
    <t>C301MZSO 160552</t>
  </si>
  <si>
    <t>C301XZLC 160552</t>
  </si>
  <si>
    <t>C301XZLO 160552</t>
  </si>
  <si>
    <t>C301MV   160553</t>
  </si>
  <si>
    <t>C301MZSC 160553</t>
  </si>
  <si>
    <t>C301MZSO 160553</t>
  </si>
  <si>
    <t>C301XZLC 160553</t>
  </si>
  <si>
    <t>C301XZLO 160553</t>
  </si>
  <si>
    <t>C301MV   160554</t>
  </si>
  <si>
    <t>C301MZSC 160554</t>
  </si>
  <si>
    <t>C301MZSO 160554</t>
  </si>
  <si>
    <t>C301XZLC 160554</t>
  </si>
  <si>
    <t>C301XZLO 160554</t>
  </si>
  <si>
    <t>C301PT   160551B</t>
  </si>
  <si>
    <t>C301PT   160551C</t>
  </si>
  <si>
    <t>C301PT   160551A</t>
  </si>
  <si>
    <t>C301PAHH 160551</t>
  </si>
  <si>
    <t>C301PI   160551A</t>
  </si>
  <si>
    <t>C301PI   160551B</t>
  </si>
  <si>
    <t>C301PI   160551C</t>
  </si>
  <si>
    <t>C301PG   160552</t>
  </si>
  <si>
    <t>C301PAH  160556</t>
  </si>
  <si>
    <t>C301PT   160556</t>
  </si>
  <si>
    <t>C301PIC  160556A</t>
  </si>
  <si>
    <t>C301PV   160556</t>
  </si>
  <si>
    <t>C301PY   160556</t>
  </si>
  <si>
    <t>C301PZLO 160556</t>
  </si>
  <si>
    <t>C301PZSO 160556</t>
  </si>
  <si>
    <t>C301PZT  160556</t>
  </si>
  <si>
    <t>C301PG   160557</t>
  </si>
  <si>
    <t>C301PG   160558</t>
  </si>
  <si>
    <t>C301PG   160559</t>
  </si>
  <si>
    <t>C301PG   160560</t>
  </si>
  <si>
    <t>C301PG   160561</t>
  </si>
  <si>
    <t>C301PG   160562</t>
  </si>
  <si>
    <t>C301PG   160563</t>
  </si>
  <si>
    <t>C301PG   160564</t>
  </si>
  <si>
    <t>C301PG   160565</t>
  </si>
  <si>
    <t>C301PG   160566</t>
  </si>
  <si>
    <t>C301PG   160567</t>
  </si>
  <si>
    <t>C301PG   160568</t>
  </si>
  <si>
    <t>C301PG   160569</t>
  </si>
  <si>
    <t>C301PG   160570</t>
  </si>
  <si>
    <t>C301PG   160571</t>
  </si>
  <si>
    <t>C301PG   160572</t>
  </si>
  <si>
    <t>C301PAHH 160573</t>
  </si>
  <si>
    <t>C301PALL 160573</t>
  </si>
  <si>
    <t>C301PI   160573A</t>
  </si>
  <si>
    <t>C301PI   160573B</t>
  </si>
  <si>
    <t>C301PI   160573C</t>
  </si>
  <si>
    <t>C301PT   160573A</t>
  </si>
  <si>
    <t>C301PT   160573B</t>
  </si>
  <si>
    <t>C301PT   160573C</t>
  </si>
  <si>
    <t>C301PG   160574</t>
  </si>
  <si>
    <t>C301PAH  160575</t>
  </si>
  <si>
    <t>C301PIC  160575</t>
  </si>
  <si>
    <t>C301PT   160575</t>
  </si>
  <si>
    <t>C301PV   160575</t>
  </si>
  <si>
    <t>C301PY   160575</t>
  </si>
  <si>
    <t>C301PDG  160576</t>
  </si>
  <si>
    <t>C301PALL 160577</t>
  </si>
  <si>
    <t>C301PI   160577A</t>
  </si>
  <si>
    <t>C301PI   160577B</t>
  </si>
  <si>
    <t>C301PI   160577C</t>
  </si>
  <si>
    <t>C301PT   160577A</t>
  </si>
  <si>
    <t>C301PT   160577B</t>
  </si>
  <si>
    <t>C301PT   160577C</t>
  </si>
  <si>
    <t>C301PG   160578</t>
  </si>
  <si>
    <t>C301PAL  160579</t>
  </si>
  <si>
    <t>C301PI   160579</t>
  </si>
  <si>
    <t>C301PT   160579</t>
  </si>
  <si>
    <t>C301PCV  160580</t>
  </si>
  <si>
    <t>C301PG   160581</t>
  </si>
  <si>
    <t>C301PG   160582</t>
  </si>
  <si>
    <t>C301PG   160583</t>
  </si>
  <si>
    <t>C301PG   160584</t>
  </si>
  <si>
    <t>C301PG   160585</t>
  </si>
  <si>
    <t>C301PI   160588</t>
  </si>
  <si>
    <t>C301PT   160588</t>
  </si>
  <si>
    <t>C301PG   160589</t>
  </si>
  <si>
    <t>C301PG   160590</t>
  </si>
  <si>
    <t>C301PAHH 160616</t>
  </si>
  <si>
    <t>C301PT   160616B</t>
  </si>
  <si>
    <t>C301PT   160616C</t>
  </si>
  <si>
    <t>C301PT   160616A</t>
  </si>
  <si>
    <t>C301PI   160616A</t>
  </si>
  <si>
    <t>C301PI   160616B</t>
  </si>
  <si>
    <t>C301PI   160616C</t>
  </si>
  <si>
    <t>C301PG   160617</t>
  </si>
  <si>
    <t>C301PAH  160621</t>
  </si>
  <si>
    <t>C301PT   160621</t>
  </si>
  <si>
    <t>C301PIC  160621A</t>
  </si>
  <si>
    <t>C301PV   160621</t>
  </si>
  <si>
    <t>C301PY   160621</t>
  </si>
  <si>
    <t>C301PZLO 160621</t>
  </si>
  <si>
    <t>C301PZSO 160621</t>
  </si>
  <si>
    <t>C301PZT  160621</t>
  </si>
  <si>
    <t>C301PG   160622</t>
  </si>
  <si>
    <t>C301PG   160623</t>
  </si>
  <si>
    <t>C301PG   160624</t>
  </si>
  <si>
    <t>C301PG   160625</t>
  </si>
  <si>
    <t>C301PG   160626</t>
  </si>
  <si>
    <t>C301PG   160627</t>
  </si>
  <si>
    <t>C301PG   160628</t>
  </si>
  <si>
    <t>C301PG   160629</t>
  </si>
  <si>
    <t>C301PG   160630</t>
  </si>
  <si>
    <t>C301PG   160631</t>
  </si>
  <si>
    <t>C301PG   160632</t>
  </si>
  <si>
    <t>C301PG   160633</t>
  </si>
  <si>
    <t>C301PG   160634</t>
  </si>
  <si>
    <t>C301PG   160635</t>
  </si>
  <si>
    <t>C301PG   160636</t>
  </si>
  <si>
    <t>C301PG   160637</t>
  </si>
  <si>
    <t>C301PAHH 160638</t>
  </si>
  <si>
    <t>C301PALL 160638</t>
  </si>
  <si>
    <t>C301PI   160638A</t>
  </si>
  <si>
    <t>C301PI   160638B</t>
  </si>
  <si>
    <t>C301PI   160638C</t>
  </si>
  <si>
    <t>C301PT   160638A</t>
  </si>
  <si>
    <t>C301PT   160638B</t>
  </si>
  <si>
    <t>C301PT   160638C</t>
  </si>
  <si>
    <t>C301PG   160639</t>
  </si>
  <si>
    <t>C301PAH  160640</t>
  </si>
  <si>
    <t>C301PIC  160640</t>
  </si>
  <si>
    <t>C301PT   160640</t>
  </si>
  <si>
    <t>C301PV   160640</t>
  </si>
  <si>
    <t>C301PY   160640</t>
  </si>
  <si>
    <t>C301PDG  160641</t>
  </si>
  <si>
    <t>C301PALL 160642</t>
  </si>
  <si>
    <t>C301PI   160642A</t>
  </si>
  <si>
    <t>C301PI   160642B</t>
  </si>
  <si>
    <t>C301PI   160642C</t>
  </si>
  <si>
    <t>C301PT   160642A</t>
  </si>
  <si>
    <t>C301PT   160642B</t>
  </si>
  <si>
    <t>C301PT   160642C</t>
  </si>
  <si>
    <t>C301PG   160643</t>
  </si>
  <si>
    <t>C301PAL  160644</t>
  </si>
  <si>
    <t>C301PI   160644</t>
  </si>
  <si>
    <t>C301PT   160644</t>
  </si>
  <si>
    <t>C301PCV  160645</t>
  </si>
  <si>
    <t>C301PG   160646</t>
  </si>
  <si>
    <t>C301PG   160647</t>
  </si>
  <si>
    <t>C301PG   160648</t>
  </si>
  <si>
    <t>C301PG   160649</t>
  </si>
  <si>
    <t>C301PG   160650</t>
  </si>
  <si>
    <t>C301PG   160654</t>
  </si>
  <si>
    <t>C301PG   160655</t>
  </si>
  <si>
    <t>C301TAH  160555</t>
  </si>
  <si>
    <t>C301TAH  160551</t>
  </si>
  <si>
    <t>C301TE   160551A</t>
  </si>
  <si>
    <t>C301TI   160551A</t>
  </si>
  <si>
    <t>C301TW   160551A</t>
  </si>
  <si>
    <t>C301TAH  160552</t>
  </si>
  <si>
    <t>C301TE   160552</t>
  </si>
  <si>
    <t>C301TI   160552</t>
  </si>
  <si>
    <t>C301TT   160552</t>
  </si>
  <si>
    <t>C301TW   160552</t>
  </si>
  <si>
    <t>C301TE   160553</t>
  </si>
  <si>
    <t>C301TI   160553</t>
  </si>
  <si>
    <t>C301TT   160553</t>
  </si>
  <si>
    <t>C301TW   160553</t>
  </si>
  <si>
    <t>C301TAH  160554</t>
  </si>
  <si>
    <t>C301TI   160554</t>
  </si>
  <si>
    <t>C301TT   160554</t>
  </si>
  <si>
    <t>C301TXE  160554</t>
  </si>
  <si>
    <t>C301TI   160555</t>
  </si>
  <si>
    <t>C301TT   160555</t>
  </si>
  <si>
    <t>C301TXE  160555</t>
  </si>
  <si>
    <t>C301TAH  160556</t>
  </si>
  <si>
    <t>C301TI   160556</t>
  </si>
  <si>
    <t>C301TT   160556</t>
  </si>
  <si>
    <t>C301TXE  160556</t>
  </si>
  <si>
    <t>C301TAH  160557</t>
  </si>
  <si>
    <t>C301TI   160557</t>
  </si>
  <si>
    <t>C301TT   160557</t>
  </si>
  <si>
    <t>C301TXE  160557</t>
  </si>
  <si>
    <t>C301TAH  160558</t>
  </si>
  <si>
    <t>C301TI   160558</t>
  </si>
  <si>
    <t>C301TT   160558</t>
  </si>
  <si>
    <t>C301TXE  160558</t>
  </si>
  <si>
    <t>C301TAH  160559</t>
  </si>
  <si>
    <t>C301TI   160559</t>
  </si>
  <si>
    <t>C301TT   160559</t>
  </si>
  <si>
    <t>C301TXE  160559</t>
  </si>
  <si>
    <t>C301TAH  160560</t>
  </si>
  <si>
    <t>C301TI   160560</t>
  </si>
  <si>
    <t>C301TT   160560</t>
  </si>
  <si>
    <t>C301TXE  160560</t>
  </si>
  <si>
    <t>C301TAH  160561</t>
  </si>
  <si>
    <t>C301TI   160561</t>
  </si>
  <si>
    <t>C301TT   160561</t>
  </si>
  <si>
    <t>C301TXE  160561</t>
  </si>
  <si>
    <t>C301TAH  160562</t>
  </si>
  <si>
    <t>C301TI   160562</t>
  </si>
  <si>
    <t>C301TT   160562</t>
  </si>
  <si>
    <t>C301TXE  160562</t>
  </si>
  <si>
    <t>C301TAH  160563</t>
  </si>
  <si>
    <t>C301TI   160563</t>
  </si>
  <si>
    <t>C301TT   160563</t>
  </si>
  <si>
    <t>C301TXE  160563</t>
  </si>
  <si>
    <t>C301TAH  160564</t>
  </si>
  <si>
    <t>C301TI   160564</t>
  </si>
  <si>
    <t>C301TT   160564</t>
  </si>
  <si>
    <t>C301TXE  160564</t>
  </si>
  <si>
    <t>C301TAH  160565</t>
  </si>
  <si>
    <t>C301TI   160565</t>
  </si>
  <si>
    <t>C301TT   160565</t>
  </si>
  <si>
    <t>C301TXE  160565</t>
  </si>
  <si>
    <t>C301TE   160566</t>
  </si>
  <si>
    <t>C301TI   160566</t>
  </si>
  <si>
    <t>C301TT   160566</t>
  </si>
  <si>
    <t>C301TW   160566</t>
  </si>
  <si>
    <t>C301TE   160567</t>
  </si>
  <si>
    <t>C301TI   160567</t>
  </si>
  <si>
    <t>C301TT   160567</t>
  </si>
  <si>
    <t>C301TW   160567</t>
  </si>
  <si>
    <t>C301TE   160568</t>
  </si>
  <si>
    <t>C301TI   160568</t>
  </si>
  <si>
    <t>C301TT   160568</t>
  </si>
  <si>
    <t>C301TW   160568</t>
  </si>
  <si>
    <t>C301TE   160569</t>
  </si>
  <si>
    <t>C301TI   160569</t>
  </si>
  <si>
    <t>C301TT   160569</t>
  </si>
  <si>
    <t>C301TW   160569</t>
  </si>
  <si>
    <t>C301TE   160570</t>
  </si>
  <si>
    <t>C301TI   160570</t>
  </si>
  <si>
    <t>C301TT   160570</t>
  </si>
  <si>
    <t>C301TW   160570</t>
  </si>
  <si>
    <t>C301TE   160571</t>
  </si>
  <si>
    <t>C301TI   160571</t>
  </si>
  <si>
    <t>C301TT   160571</t>
  </si>
  <si>
    <t>C301TW   160571</t>
  </si>
  <si>
    <t>C301TE   160572</t>
  </si>
  <si>
    <t>C301TI   160572</t>
  </si>
  <si>
    <t>C301TT   160572</t>
  </si>
  <si>
    <t>C301TW   160572</t>
  </si>
  <si>
    <t>C301TE   160573</t>
  </si>
  <si>
    <t>C301TI   160573</t>
  </si>
  <si>
    <t>C301TT   160573</t>
  </si>
  <si>
    <t>C301TW   160573</t>
  </si>
  <si>
    <t>C301TAH  160574</t>
  </si>
  <si>
    <t>C301TE   160574</t>
  </si>
  <si>
    <t>C301TI   160574</t>
  </si>
  <si>
    <t>C301TT   160574</t>
  </si>
  <si>
    <t>C301TW   160574</t>
  </si>
  <si>
    <t>C301TAH  160575</t>
  </si>
  <si>
    <t>C301TE   160575</t>
  </si>
  <si>
    <t>C301TI   160575</t>
  </si>
  <si>
    <t>C301TT   160575</t>
  </si>
  <si>
    <t>C301TW   160575</t>
  </si>
  <si>
    <t>C301TAH  160576</t>
  </si>
  <si>
    <t>C301TE   160576</t>
  </si>
  <si>
    <t>C301TI   160576</t>
  </si>
  <si>
    <t>C301TT   160576</t>
  </si>
  <si>
    <t>C301TW   160576</t>
  </si>
  <si>
    <t>C301TAH  160577</t>
  </si>
  <si>
    <t>C301TE   160577</t>
  </si>
  <si>
    <t>C301TI   160577</t>
  </si>
  <si>
    <t>C301TT   160577</t>
  </si>
  <si>
    <t>C301TW   160577</t>
  </si>
  <si>
    <t>C301TAH  160578</t>
  </si>
  <si>
    <t>C301TE   160578</t>
  </si>
  <si>
    <t>C301TI   160578</t>
  </si>
  <si>
    <t>C301TT   160578</t>
  </si>
  <si>
    <t>C301TW   160578</t>
  </si>
  <si>
    <t>C301TAH  160579</t>
  </si>
  <si>
    <t>C301TE   160579</t>
  </si>
  <si>
    <t>C301TI   160579</t>
  </si>
  <si>
    <t>C301TT   160579</t>
  </si>
  <si>
    <t>C301TW   160579</t>
  </si>
  <si>
    <t>C301TAH  160580</t>
  </si>
  <si>
    <t>C301TE   160580</t>
  </si>
  <si>
    <t>C301TI   160580</t>
  </si>
  <si>
    <t>C301TT   160580</t>
  </si>
  <si>
    <t>C301TW   160580</t>
  </si>
  <si>
    <t>C301TAH  160581</t>
  </si>
  <si>
    <t>C301TE   160581</t>
  </si>
  <si>
    <t>C301TI   160581</t>
  </si>
  <si>
    <t>C301TT   160581</t>
  </si>
  <si>
    <t>C301TW   160581</t>
  </si>
  <si>
    <t>C301TE   160582</t>
  </si>
  <si>
    <t>C301TIC  160582</t>
  </si>
  <si>
    <t>C301TT   160582</t>
  </si>
  <si>
    <t>C301TW   160582</t>
  </si>
  <si>
    <t>C301TAHH 160583</t>
  </si>
  <si>
    <t>C301TE   160583A</t>
  </si>
  <si>
    <t>C301TE   160583B</t>
  </si>
  <si>
    <t>C301TE   160583C</t>
  </si>
  <si>
    <t>C301TI   160583A</t>
  </si>
  <si>
    <t>C301TI   160583B</t>
  </si>
  <si>
    <t>C301TI   160583C</t>
  </si>
  <si>
    <t>C301TT   160583A</t>
  </si>
  <si>
    <t>C301TT   160583B</t>
  </si>
  <si>
    <t>C301TT   160583C</t>
  </si>
  <si>
    <t>C301TW   160583A</t>
  </si>
  <si>
    <t>C301TW   160583B</t>
  </si>
  <si>
    <t>C301TW   160583C</t>
  </si>
  <si>
    <t>C301TE   160584</t>
  </si>
  <si>
    <t>C301TI   160584</t>
  </si>
  <si>
    <t>C301TT   160584</t>
  </si>
  <si>
    <t>C301TW   160584</t>
  </si>
  <si>
    <t>C301TG   160585</t>
  </si>
  <si>
    <t>C301TE   160586</t>
  </si>
  <si>
    <t>C301TI   160586</t>
  </si>
  <si>
    <t>C301TT   160586</t>
  </si>
  <si>
    <t>C301TW   160586</t>
  </si>
  <si>
    <t>C301TAH  160616</t>
  </si>
  <si>
    <t>C301TE   160616A</t>
  </si>
  <si>
    <t>C301TI   160616</t>
  </si>
  <si>
    <t>C301TT   160616B</t>
  </si>
  <si>
    <t>C301TW   160616</t>
  </si>
  <si>
    <t>C301TAH  160617</t>
  </si>
  <si>
    <t>C301TE   160617</t>
  </si>
  <si>
    <t>C301TI   160617</t>
  </si>
  <si>
    <t>C301TT   160617</t>
  </si>
  <si>
    <t>C301TW   160617</t>
  </si>
  <si>
    <t>C301TE   160618</t>
  </si>
  <si>
    <t>C301TI   160618</t>
  </si>
  <si>
    <t>C301TT   160618</t>
  </si>
  <si>
    <t>C301TW   160618</t>
  </si>
  <si>
    <t>C301TAH  160619</t>
  </si>
  <si>
    <t>C301TI   160619</t>
  </si>
  <si>
    <t>C301TT   160619</t>
  </si>
  <si>
    <t>C301TXE  160619</t>
  </si>
  <si>
    <t>C301TI   160620</t>
  </si>
  <si>
    <t>C301TT   160620</t>
  </si>
  <si>
    <t>C301TXE  160620</t>
  </si>
  <si>
    <t>C301TAH  160621</t>
  </si>
  <si>
    <t>C301TI   160621</t>
  </si>
  <si>
    <t>C301TT   160621</t>
  </si>
  <si>
    <t>C301TXE  160621</t>
  </si>
  <si>
    <t>C301TAH  160622</t>
  </si>
  <si>
    <t>C301TI   160622</t>
  </si>
  <si>
    <t>C301TT   160622</t>
  </si>
  <si>
    <t>C301TXE  160622</t>
  </si>
  <si>
    <t>C301TAH  160623</t>
  </si>
  <si>
    <t>C301TI   160623</t>
  </si>
  <si>
    <t>C301TT   160623</t>
  </si>
  <si>
    <t>C301TXE  160623</t>
  </si>
  <si>
    <t>C301TAH  160624</t>
  </si>
  <si>
    <t>C301TI   160624</t>
  </si>
  <si>
    <t>C301TT   160624</t>
  </si>
  <si>
    <t>C301TXE  160624</t>
  </si>
  <si>
    <t>C301TAH  160625</t>
  </si>
  <si>
    <t>C301TI   160625</t>
  </si>
  <si>
    <t>C301TT   160625</t>
  </si>
  <si>
    <t>C301TXE  160625</t>
  </si>
  <si>
    <t>C301TAH  160626</t>
  </si>
  <si>
    <t>C301TI   160626</t>
  </si>
  <si>
    <t>C301TT   160626</t>
  </si>
  <si>
    <t>C301TXE  160626</t>
  </si>
  <si>
    <t>C301TE   160627</t>
  </si>
  <si>
    <t>C301TI   160627</t>
  </si>
  <si>
    <t>C301TT   160627</t>
  </si>
  <si>
    <t>C301TW   160627</t>
  </si>
  <si>
    <t>C301TE   160628</t>
  </si>
  <si>
    <t>C301TI   160628</t>
  </si>
  <si>
    <t>C301TT   160628</t>
  </si>
  <si>
    <t>C301TW   160628</t>
  </si>
  <si>
    <t>C301TE   160629</t>
  </si>
  <si>
    <t>C301TI   160629</t>
  </si>
  <si>
    <t>C301TT   160629</t>
  </si>
  <si>
    <t>C301TW   160629</t>
  </si>
  <si>
    <t>C301TE   160630</t>
  </si>
  <si>
    <t>C301TI   160630</t>
  </si>
  <si>
    <t>C301TT   160630</t>
  </si>
  <si>
    <t>C301TW   160630</t>
  </si>
  <si>
    <t>C301TE   160631</t>
  </si>
  <si>
    <t>C301TI   160631</t>
  </si>
  <si>
    <t>C301TT   160631</t>
  </si>
  <si>
    <t>C301TW   160631</t>
  </si>
  <si>
    <t>C301TE   160632</t>
  </si>
  <si>
    <t>C301TI   160632</t>
  </si>
  <si>
    <t>C301TT   160632</t>
  </si>
  <si>
    <t>C301TW   160632</t>
  </si>
  <si>
    <t>C301TE   160633</t>
  </si>
  <si>
    <t>C301TI   160633</t>
  </si>
  <si>
    <t>C301TT   160633</t>
  </si>
  <si>
    <t>C301TW   160633</t>
  </si>
  <si>
    <t>C301TE   160634</t>
  </si>
  <si>
    <t>C301TI   160634</t>
  </si>
  <si>
    <t>C301TT   160634</t>
  </si>
  <si>
    <t>C301TW   160634</t>
  </si>
  <si>
    <t>C301TAH  160635</t>
  </si>
  <si>
    <t>C301TE   160635</t>
  </si>
  <si>
    <t>C301TI   160635</t>
  </si>
  <si>
    <t>C301TT   160635</t>
  </si>
  <si>
    <t>C301TW   160635</t>
  </si>
  <si>
    <t>C301TAH  160636</t>
  </si>
  <si>
    <t>C301TE   160636</t>
  </si>
  <si>
    <t>C301TI   160636</t>
  </si>
  <si>
    <t>C301TT   160636</t>
  </si>
  <si>
    <t>C301TW   160636</t>
  </si>
  <si>
    <t>C301TAH  160637</t>
  </si>
  <si>
    <t>C301TE   160637</t>
  </si>
  <si>
    <t>C301TI   160637</t>
  </si>
  <si>
    <t>C301TT   160637</t>
  </si>
  <si>
    <t>C301TW   160637</t>
  </si>
  <si>
    <t>C301TAH  160638</t>
  </si>
  <si>
    <t>C301TE   160638</t>
  </si>
  <si>
    <t>C301TI   160638</t>
  </si>
  <si>
    <t>C301TT   160638</t>
  </si>
  <si>
    <t>C301TW   160638</t>
  </si>
  <si>
    <t>C301TAH  160639</t>
  </si>
  <si>
    <t>C301TE   160639</t>
  </si>
  <si>
    <t>C301TI   160639</t>
  </si>
  <si>
    <t>C301TT   160639</t>
  </si>
  <si>
    <t>C301TW   160639</t>
  </si>
  <si>
    <t>C301TAH  160640</t>
  </si>
  <si>
    <t>C301TE   160640</t>
  </si>
  <si>
    <t>C301TI   160640</t>
  </si>
  <si>
    <t>C301TT   160640</t>
  </si>
  <si>
    <t>C301TW   160640</t>
  </si>
  <si>
    <t>C301TAH  160641</t>
  </si>
  <si>
    <t>C301TE   160641</t>
  </si>
  <si>
    <t>C301TI   160641</t>
  </si>
  <si>
    <t>C301TT   160641</t>
  </si>
  <si>
    <t>C301TW   160641</t>
  </si>
  <si>
    <t>C301TAH  160642</t>
  </si>
  <si>
    <t>C301TE   160642</t>
  </si>
  <si>
    <t>C301TI   160642</t>
  </si>
  <si>
    <t>C301TT   160642</t>
  </si>
  <si>
    <t>C301TW   160642</t>
  </si>
  <si>
    <t>C301TAH  160643</t>
  </si>
  <si>
    <t>C301TE   160643</t>
  </si>
  <si>
    <t>C301TIC  160643</t>
  </si>
  <si>
    <t>C301TT   160643</t>
  </si>
  <si>
    <t>C301TW   160643</t>
  </si>
  <si>
    <t>C301TAHH 160644</t>
  </si>
  <si>
    <t>C301TE   160644A</t>
  </si>
  <si>
    <t>C301TE   160644B</t>
  </si>
  <si>
    <t>C301TE   160644C</t>
  </si>
  <si>
    <t>C301TI   160644A</t>
  </si>
  <si>
    <t>C301TI   160644B</t>
  </si>
  <si>
    <t>C301TI   160644C</t>
  </si>
  <si>
    <t>C301TT   160644A</t>
  </si>
  <si>
    <t>C301TT   160644B</t>
  </si>
  <si>
    <t>C301TT   160644C</t>
  </si>
  <si>
    <t>C301TW   160644A</t>
  </si>
  <si>
    <t>C301TW   160644B</t>
  </si>
  <si>
    <t>C301TW   160644C</t>
  </si>
  <si>
    <t>C301TE   160645</t>
  </si>
  <si>
    <t>C301TI   160645</t>
  </si>
  <si>
    <t>C301TT   160645</t>
  </si>
  <si>
    <t>C301TW   160645</t>
  </si>
  <si>
    <t>C301TAH  160620</t>
  </si>
  <si>
    <t>C301XA   160551</t>
  </si>
  <si>
    <t>C301XHSC 160551B</t>
  </si>
  <si>
    <t>C301XHSC 160551A</t>
  </si>
  <si>
    <t>C301XHSO 160551B</t>
  </si>
  <si>
    <t>C301XL   160551</t>
  </si>
  <si>
    <t>C301XV   160551</t>
  </si>
  <si>
    <t>C301XY   160551</t>
  </si>
  <si>
    <t>C301XZSC 160551</t>
  </si>
  <si>
    <t>C301XZSO 160551</t>
  </si>
  <si>
    <t>C301XHSC 160552B</t>
  </si>
  <si>
    <t>C301XHSC 160552A</t>
  </si>
  <si>
    <t>C301XHSO 160552B</t>
  </si>
  <si>
    <t>C301XL   160552</t>
  </si>
  <si>
    <t>C301XV   160552</t>
  </si>
  <si>
    <t>C301XY   160552</t>
  </si>
  <si>
    <t>C301XZSC 160552</t>
  </si>
  <si>
    <t>C301XZSO 160552</t>
  </si>
  <si>
    <t>C301XHSC 160553B</t>
  </si>
  <si>
    <t>C301XHSC 160553A</t>
  </si>
  <si>
    <t>C301XHSO 160553B</t>
  </si>
  <si>
    <t>C301XL   160553</t>
  </si>
  <si>
    <t>C301XV   160553</t>
  </si>
  <si>
    <t>C301XY   160553</t>
  </si>
  <si>
    <t>C301XZLO 160553A</t>
  </si>
  <si>
    <t>C301XZLO 160553B</t>
  </si>
  <si>
    <t>C301XZSC 160553</t>
  </si>
  <si>
    <t>C301XZSO 160553A</t>
  </si>
  <si>
    <t>C301XZSO 160553B</t>
  </si>
  <si>
    <t>C301XHSC 160554B</t>
  </si>
  <si>
    <t>C301XHSC 160554A</t>
  </si>
  <si>
    <t>C301XHSO 160554B</t>
  </si>
  <si>
    <t>C301XL   160554</t>
  </si>
  <si>
    <t>C301XV   160554</t>
  </si>
  <si>
    <t>C301XY   160554</t>
  </si>
  <si>
    <t>C301XZSC 160554</t>
  </si>
  <si>
    <t>C301XZSO 160554</t>
  </si>
  <si>
    <t>C301XHSC 160555B</t>
  </si>
  <si>
    <t>C301XHSC 160555A</t>
  </si>
  <si>
    <t>C301XHSO 160555B</t>
  </si>
  <si>
    <t>C301XL   160555</t>
  </si>
  <si>
    <t>C301XV   160555</t>
  </si>
  <si>
    <t>C301XY   160555</t>
  </si>
  <si>
    <t>C301XZLC 160555</t>
  </si>
  <si>
    <t>C301XZLO 160555</t>
  </si>
  <si>
    <t>C301XZSC 160555</t>
  </si>
  <si>
    <t>C301XZSO 160555</t>
  </si>
  <si>
    <t>C301XHSC 160556B</t>
  </si>
  <si>
    <t>C301XHSC 160556A</t>
  </si>
  <si>
    <t>C301XHSO 160556B</t>
  </si>
  <si>
    <t>C301XL   160556</t>
  </si>
  <si>
    <t>C301XV   160556</t>
  </si>
  <si>
    <t>C301XY   160556</t>
  </si>
  <si>
    <t>C301XZLC 160556</t>
  </si>
  <si>
    <t>C301XZLO 160556A</t>
  </si>
  <si>
    <t>C301XZLO 160556B</t>
  </si>
  <si>
    <t>C301XZSC 160556</t>
  </si>
  <si>
    <t>C301XZSO 160556A</t>
  </si>
  <si>
    <t>C301XZSO 160556B</t>
  </si>
  <si>
    <t>C301XV   160557</t>
  </si>
  <si>
    <t>C301XY   160557</t>
  </si>
  <si>
    <t>C301XZLC 160557</t>
  </si>
  <si>
    <t>C301XZSC 160557</t>
  </si>
  <si>
    <t>C301XZSO 160557</t>
  </si>
  <si>
    <t>C301XZLO 160557</t>
  </si>
  <si>
    <t>C301XV   160558</t>
  </si>
  <si>
    <t>C301XY   160558</t>
  </si>
  <si>
    <t>C301XZLC 160558</t>
  </si>
  <si>
    <t>C301XZSC 160558</t>
  </si>
  <si>
    <t>C301XZSO 160558</t>
  </si>
  <si>
    <t>C301XZLO 160558</t>
  </si>
  <si>
    <t>C301XL   160572</t>
  </si>
  <si>
    <t>C301XL   160573</t>
  </si>
  <si>
    <t>C301XA   160616</t>
  </si>
  <si>
    <t>C301XHSC 160616B</t>
  </si>
  <si>
    <t>C301XHSC 160616A</t>
  </si>
  <si>
    <t>C301XHSO 160616B</t>
  </si>
  <si>
    <t>C301XL   160616</t>
  </si>
  <si>
    <t>C301XV   160616</t>
  </si>
  <si>
    <t>C301XY   160616</t>
  </si>
  <si>
    <t>C301XZLC 160616</t>
  </si>
  <si>
    <t>C301XZLO 160616</t>
  </si>
  <si>
    <t>C301XZSC 160616</t>
  </si>
  <si>
    <t>C301XZSO 160616</t>
  </si>
  <si>
    <t>C301XHSC 160617B</t>
  </si>
  <si>
    <t>C301XHSC 160617A</t>
  </si>
  <si>
    <t>C301XHSO 160617B</t>
  </si>
  <si>
    <t>C301XL   160617</t>
  </si>
  <si>
    <t>C301XV   160617</t>
  </si>
  <si>
    <t>C301XY   160617</t>
  </si>
  <si>
    <t>C301XZLC 160617</t>
  </si>
  <si>
    <t>C301XZLO 160617</t>
  </si>
  <si>
    <t>C301XZSC 160617</t>
  </si>
  <si>
    <t>C301XZSO 160617</t>
  </si>
  <si>
    <t>C301XHSC 160618B</t>
  </si>
  <si>
    <t>C301XHSC 160618A</t>
  </si>
  <si>
    <t>C301XHSO 160618B</t>
  </si>
  <si>
    <t>C301XL   160618</t>
  </si>
  <si>
    <t>C301XV   160618</t>
  </si>
  <si>
    <t>C301XY   160618</t>
  </si>
  <si>
    <t>C301XZLC 160618</t>
  </si>
  <si>
    <t>C301XZLO 160618A</t>
  </si>
  <si>
    <t>C301XZLO 160618B</t>
  </si>
  <si>
    <t>C301XZSC 160618</t>
  </si>
  <si>
    <t>C301XZSO 160618A</t>
  </si>
  <si>
    <t>C301XZSO 160618B</t>
  </si>
  <si>
    <t>C301XHSC 160619B</t>
  </si>
  <si>
    <t>C301XHSC 160619A</t>
  </si>
  <si>
    <t>C301XHSO 160619B</t>
  </si>
  <si>
    <t>C301XL   160619</t>
  </si>
  <si>
    <t>C301XV   160619</t>
  </si>
  <si>
    <t>C301XY   160619</t>
  </si>
  <si>
    <t>C301XZLC 160619</t>
  </si>
  <si>
    <t>C301XZLO 160619</t>
  </si>
  <si>
    <t>C301XZSC 160619</t>
  </si>
  <si>
    <t>C301XZSO 160619</t>
  </si>
  <si>
    <t>C301XHSC 160620B</t>
  </si>
  <si>
    <t>C301XHSC 160620A</t>
  </si>
  <si>
    <t>C301XHSO 160620B</t>
  </si>
  <si>
    <t>C301XL   160620</t>
  </si>
  <si>
    <t>C301XV   160620</t>
  </si>
  <si>
    <t>C301XY   160620</t>
  </si>
  <si>
    <t>C301XZLC 160620</t>
  </si>
  <si>
    <t>C301XZLO 160620</t>
  </si>
  <si>
    <t>C301XZSC 160620</t>
  </si>
  <si>
    <t>C301XZSO 160620</t>
  </si>
  <si>
    <t>C301XHSC 160621B</t>
  </si>
  <si>
    <t>C301XHSC 160621A</t>
  </si>
  <si>
    <t>C301XHSO 160621B</t>
  </si>
  <si>
    <t>C301XL   160621</t>
  </si>
  <si>
    <t>C301XV   160621</t>
  </si>
  <si>
    <t>C301XY   160621</t>
  </si>
  <si>
    <t>C301XZLC 160621</t>
  </si>
  <si>
    <t>C301XZLO 160621A</t>
  </si>
  <si>
    <t>C301XZLO 160621B</t>
  </si>
  <si>
    <t>C301XZSC 160621</t>
  </si>
  <si>
    <t>C301XZSO 160621A</t>
  </si>
  <si>
    <t>C301XZSO 160621B</t>
  </si>
  <si>
    <t>C301XL   160637</t>
  </si>
  <si>
    <t>C301XL   160638</t>
  </si>
  <si>
    <t>C301PDT   160101</t>
  </si>
  <si>
    <t>C301PT   160100</t>
  </si>
  <si>
    <t>C301TE   160100</t>
  </si>
  <si>
    <t>C301TT   160100</t>
  </si>
  <si>
    <t>C301PCV  160701</t>
  </si>
  <si>
    <t>C301PCV  160702</t>
  </si>
  <si>
    <t>C301PT   160102</t>
  </si>
  <si>
    <t>C301TE   160101</t>
  </si>
  <si>
    <t>C301TT   160101</t>
  </si>
  <si>
    <t>C301FT   160005</t>
  </si>
  <si>
    <t>C301FE   160005</t>
  </si>
  <si>
    <t>C301ZT   160700</t>
  </si>
  <si>
    <t>C301ZSC  160700</t>
  </si>
  <si>
    <t>C301PY   160700</t>
  </si>
  <si>
    <t>C301FZT  160005</t>
  </si>
  <si>
    <t>C301FZSC 160005</t>
  </si>
  <si>
    <t>C301FZSO 160005</t>
  </si>
  <si>
    <t>C301FY   160005</t>
  </si>
  <si>
    <t>C301FV   160005</t>
  </si>
  <si>
    <t>C301FT   160712</t>
  </si>
  <si>
    <t>C301FT   160713</t>
  </si>
  <si>
    <t>C301FT   160714</t>
  </si>
  <si>
    <t>C301PDCV 160713</t>
  </si>
  <si>
    <t>C301PG   160714</t>
  </si>
  <si>
    <t>C301PG   160711</t>
  </si>
  <si>
    <t>C301PT   160720</t>
  </si>
  <si>
    <t>C301PT   160716</t>
  </si>
  <si>
    <t>C301PT   160719A</t>
  </si>
  <si>
    <t>C301PT   160719B</t>
  </si>
  <si>
    <t>C301PT   160719C</t>
  </si>
  <si>
    <t>C301PDG  160715</t>
  </si>
  <si>
    <t>C301PDT  160712</t>
  </si>
  <si>
    <t>C301PCV  160717</t>
  </si>
  <si>
    <t>C301PCV  160718</t>
  </si>
  <si>
    <t>C301FY   160711</t>
  </si>
  <si>
    <t>C301TE   160751A</t>
  </si>
  <si>
    <t>C301TE   160752A</t>
  </si>
  <si>
    <t>C301TE   160753A</t>
  </si>
  <si>
    <t>C301TE   160754A</t>
  </si>
  <si>
    <t>C301TE   160755A</t>
  </si>
  <si>
    <t>C301TE   160756A</t>
  </si>
  <si>
    <t>C301TE   160757A</t>
  </si>
  <si>
    <t>C301TE   160758A</t>
  </si>
  <si>
    <t>C301TE   160759A</t>
  </si>
  <si>
    <t>C301TE   160760A</t>
  </si>
  <si>
    <t>C301TE   160772</t>
  </si>
  <si>
    <t>C301TE   160771</t>
  </si>
  <si>
    <t>C301TE   160770</t>
  </si>
  <si>
    <t>C301TE   160769</t>
  </si>
  <si>
    <t>C301TE   160768</t>
  </si>
  <si>
    <t>C301TE   160767</t>
  </si>
  <si>
    <t>C301TE   160766</t>
  </si>
  <si>
    <t>C301TE   160765</t>
  </si>
  <si>
    <t>C301TE   160764</t>
  </si>
  <si>
    <t>C301TE   160763</t>
  </si>
  <si>
    <t>C301TE   160762</t>
  </si>
  <si>
    <t>C301TE   160761</t>
  </si>
  <si>
    <t>C301TE   160773A</t>
  </si>
  <si>
    <t>C301TE   160774A</t>
  </si>
  <si>
    <t>C301VE   160751X</t>
  </si>
  <si>
    <t>C301VE   160751Y</t>
  </si>
  <si>
    <t>C301VE   160752X</t>
  </si>
  <si>
    <t>C301VE   160752Y</t>
  </si>
  <si>
    <t>C301XE   160758</t>
  </si>
  <si>
    <t>C301VE   160753X</t>
  </si>
  <si>
    <t>C301ZE   160751</t>
  </si>
  <si>
    <t>C301ZE   160752</t>
  </si>
  <si>
    <t>C301VE   160753Y</t>
  </si>
  <si>
    <t>C301VE   160754X</t>
  </si>
  <si>
    <t>C301VE   160754Y</t>
  </si>
  <si>
    <t>C301XE   160759</t>
  </si>
  <si>
    <t>C301VE   160755</t>
  </si>
  <si>
    <t>C301VE   160756X</t>
  </si>
  <si>
    <t>C301VE   160756Y</t>
  </si>
  <si>
    <t>C301VE   160757X</t>
  </si>
  <si>
    <t>C301VE   160757Y</t>
  </si>
  <si>
    <t>C301VT   160751X</t>
  </si>
  <si>
    <t>C301VT   160751Y</t>
  </si>
  <si>
    <t>C301VT   160752X</t>
  </si>
  <si>
    <t>C301VT   160752Y</t>
  </si>
  <si>
    <t>C301VT   160753X</t>
  </si>
  <si>
    <t>C301VT   160753Y</t>
  </si>
  <si>
    <t>C301ZT   160751</t>
  </si>
  <si>
    <t>C301ZT   160752</t>
  </si>
  <si>
    <t>C301VT   160754X</t>
  </si>
  <si>
    <t>C301VT   160754Y</t>
  </si>
  <si>
    <t>C301VT   160756X</t>
  </si>
  <si>
    <t>C301VT   160756Y</t>
  </si>
  <si>
    <t>C301VT   160757X</t>
  </si>
  <si>
    <t>C301VT   160757Y</t>
  </si>
  <si>
    <t>C301TE   160726A</t>
  </si>
  <si>
    <t>C301TE   160726B</t>
  </si>
  <si>
    <t>C301TE   160726C</t>
  </si>
  <si>
    <t>C301TT   160726A</t>
  </si>
  <si>
    <t>C301TT   160726B</t>
  </si>
  <si>
    <t>C301TT   160726C</t>
  </si>
  <si>
    <t>C301TE   160727</t>
  </si>
  <si>
    <t>C301TT   160727</t>
  </si>
  <si>
    <t>C301PT   160726A</t>
  </si>
  <si>
    <t>C301PT   160726B</t>
  </si>
  <si>
    <t>C301PT   160726C</t>
  </si>
  <si>
    <t>C301PT   160727</t>
  </si>
  <si>
    <t>C301PDT   160728</t>
  </si>
  <si>
    <t>C301TG   160728</t>
  </si>
  <si>
    <t>C301TG   160730</t>
  </si>
  <si>
    <t>C301TG   160731</t>
  </si>
  <si>
    <t>C301TG   160732</t>
  </si>
  <si>
    <t>C301PG   160742</t>
  </si>
  <si>
    <t>C301PG   160731</t>
  </si>
  <si>
    <t>C301PG   160733</t>
  </si>
  <si>
    <t>C301PG   160737</t>
  </si>
  <si>
    <t>C301PG   160738</t>
  </si>
  <si>
    <t>C301PT   160732</t>
  </si>
  <si>
    <t>C301PT   160734</t>
  </si>
  <si>
    <t>C301PCV   160743</t>
  </si>
  <si>
    <t>C301PCV   160741</t>
  </si>
  <si>
    <t>C301PSV   160729</t>
  </si>
  <si>
    <t>C301PSV   160730</t>
  </si>
  <si>
    <t>C301PSV   160735</t>
  </si>
  <si>
    <t>C301PSV   160736</t>
  </si>
  <si>
    <t>C301TCV   160729</t>
  </si>
  <si>
    <t>C301LG   160726</t>
  </si>
  <si>
    <t>C301TE   160736</t>
  </si>
  <si>
    <t>C301TT   160736</t>
  </si>
  <si>
    <t>C301TSH   160734</t>
  </si>
  <si>
    <t>C301TG   160733</t>
  </si>
  <si>
    <t>C301PG   160739</t>
  </si>
  <si>
    <t>C301PG   160740</t>
  </si>
  <si>
    <t>C301PG   160744</t>
  </si>
  <si>
    <t>C301PG   160745</t>
  </si>
  <si>
    <t>C301HS   160700</t>
  </si>
  <si>
    <t>C301HS   160701</t>
  </si>
  <si>
    <t>C301HS   160702</t>
  </si>
  <si>
    <t>C301HS   160703</t>
  </si>
  <si>
    <t>C301HS   160704</t>
  </si>
  <si>
    <t>C301HS   160705</t>
  </si>
  <si>
    <t>C301HS   160706</t>
  </si>
  <si>
    <t>C301HS   160707</t>
  </si>
  <si>
    <t>C301HS   160708</t>
  </si>
  <si>
    <t>C301HS   160709</t>
  </si>
  <si>
    <t>C301IT   160751</t>
  </si>
  <si>
    <t>C301XL   160700</t>
  </si>
  <si>
    <t>C301XL   160701</t>
  </si>
  <si>
    <t>C301XL   160702</t>
  </si>
  <si>
    <t>C301XL   160703</t>
  </si>
  <si>
    <t>C301XL   160704</t>
  </si>
  <si>
    <t>C301XL   160705</t>
  </si>
  <si>
    <t>C301XL   160706</t>
  </si>
  <si>
    <t>C301XL   160707</t>
  </si>
  <si>
    <t>C301XL   160708</t>
  </si>
  <si>
    <t>C301XL   160709</t>
  </si>
  <si>
    <t>C301XY   140015B</t>
  </si>
  <si>
    <t>C301XY   140015C</t>
  </si>
  <si>
    <t>C301XY   140015D</t>
  </si>
  <si>
    <t>C301PAL  140015</t>
  </si>
  <si>
    <t>C301PSL  140015</t>
  </si>
  <si>
    <t>C301ZI   140600</t>
  </si>
  <si>
    <t>C301PT   080552A</t>
  </si>
  <si>
    <t>C301PT   080552B</t>
  </si>
  <si>
    <t>C301PT   080552C</t>
  </si>
  <si>
    <t>C301PT   080551</t>
  </si>
  <si>
    <t>C301PG   080553</t>
  </si>
  <si>
    <t>C301TG   080550</t>
  </si>
  <si>
    <t>C301PT   080555A</t>
  </si>
  <si>
    <t>C301PT   080555B</t>
  </si>
  <si>
    <t>C301PT   080555C</t>
  </si>
  <si>
    <t>C301PT   080554</t>
  </si>
  <si>
    <t>C301TE   080551</t>
  </si>
  <si>
    <t>C301TT   080551</t>
  </si>
  <si>
    <t>C301TE   080552A</t>
  </si>
  <si>
    <t>C301TE   080552B</t>
  </si>
  <si>
    <t>C301TE   080552C</t>
  </si>
  <si>
    <t>C301TT   080552A</t>
  </si>
  <si>
    <t>C301TT   080552B</t>
  </si>
  <si>
    <t>C301TT   080552C</t>
  </si>
  <si>
    <t>C301PSV  080551</t>
  </si>
  <si>
    <t>C301PT   080602A</t>
  </si>
  <si>
    <t>C301PT   080602B</t>
  </si>
  <si>
    <t>C301PT   080602C</t>
  </si>
  <si>
    <t>C301PT   080601</t>
  </si>
  <si>
    <t>C301PG   080603</t>
  </si>
  <si>
    <t>C301TG   080600</t>
  </si>
  <si>
    <t>C301PT   080605A</t>
  </si>
  <si>
    <t>C301PT   080605B</t>
  </si>
  <si>
    <t>C301PT   080605C</t>
  </si>
  <si>
    <t>C301PT   080604</t>
  </si>
  <si>
    <t>C301TE   080601</t>
  </si>
  <si>
    <t>C301TT   080601</t>
  </si>
  <si>
    <t>C301TE   080602A</t>
  </si>
  <si>
    <t>C301TE   080602B</t>
  </si>
  <si>
    <t>C301TE   080602C</t>
  </si>
  <si>
    <t>C301TT   080602A</t>
  </si>
  <si>
    <t>C301TT   080602B</t>
  </si>
  <si>
    <t>C301TT   080602C</t>
  </si>
  <si>
    <t>C301PSV  080601</t>
  </si>
  <si>
    <t>C301LT   080581</t>
  </si>
  <si>
    <t>C301TG   080583</t>
  </si>
  <si>
    <t>C301PG   080580</t>
  </si>
  <si>
    <t>C301PG   080581</t>
  </si>
  <si>
    <t>C301TG   080585</t>
  </si>
  <si>
    <t>C301TG   080584</t>
  </si>
  <si>
    <t>C301TCV  080580</t>
  </si>
  <si>
    <t>C301TG   080581</t>
  </si>
  <si>
    <t>C301TE   080582</t>
  </si>
  <si>
    <t>C301TT   080582</t>
  </si>
  <si>
    <t>C301PG   080582</t>
  </si>
  <si>
    <t>C301PT   080583</t>
  </si>
  <si>
    <t>C301PT   080584A</t>
  </si>
  <si>
    <t>C301PT   080584B</t>
  </si>
  <si>
    <t>C301PT   080584C</t>
  </si>
  <si>
    <t>C301TG   080599</t>
  </si>
  <si>
    <t>C301PSV  080599</t>
  </si>
  <si>
    <t>C301TG   080598</t>
  </si>
  <si>
    <t>C301TG   080649</t>
  </si>
  <si>
    <t>C301PSV  080649</t>
  </si>
  <si>
    <t>C301TG   080648</t>
  </si>
  <si>
    <t>C301PDT  080562</t>
  </si>
  <si>
    <t>C301PT   080565A</t>
  </si>
  <si>
    <t>C301PT   080565B</t>
  </si>
  <si>
    <t>C301PT   080565C</t>
  </si>
  <si>
    <t>C301PT   080564</t>
  </si>
  <si>
    <t>C301PG   080563</t>
  </si>
  <si>
    <t>C301VE   080560</t>
  </si>
  <si>
    <t>C301VT   080560</t>
  </si>
  <si>
    <t>C301LS   080560</t>
  </si>
  <si>
    <t>C301TG   080561</t>
  </si>
  <si>
    <t>C301PSV  080560</t>
  </si>
  <si>
    <t>C301PG   080560</t>
  </si>
  <si>
    <t>C301PCV  080560</t>
  </si>
  <si>
    <t>C301PG   080561</t>
  </si>
  <si>
    <t>C301TE   080560</t>
  </si>
  <si>
    <t>C301TT   080560</t>
  </si>
  <si>
    <t>C301PDT  080612</t>
  </si>
  <si>
    <t>C301PT   080615A</t>
  </si>
  <si>
    <t>C301PT   080615B</t>
  </si>
  <si>
    <t>C301PT   080615C</t>
  </si>
  <si>
    <t>C301PT   080614</t>
  </si>
  <si>
    <t>C301PG   080613</t>
  </si>
  <si>
    <t>C301VE   080610</t>
  </si>
  <si>
    <t>C301VT   080610</t>
  </si>
  <si>
    <t>C301LS   080610</t>
  </si>
  <si>
    <t>C301TG   080611</t>
  </si>
  <si>
    <t>C301PSV  080610</t>
  </si>
  <si>
    <t>C301PG   080610</t>
  </si>
  <si>
    <t>C301PCV  080610</t>
  </si>
  <si>
    <t>C301PG   080611</t>
  </si>
  <si>
    <t>C301TE   080610</t>
  </si>
  <si>
    <t>C301TT   080610</t>
  </si>
  <si>
    <t>C301PCV  080570</t>
  </si>
  <si>
    <t>C301PG   080570</t>
  </si>
  <si>
    <t>C301PT   080571</t>
  </si>
  <si>
    <t>C301FIF  080570</t>
  </si>
  <si>
    <t>C301PCV  080572</t>
  </si>
  <si>
    <t>C301PG   080572</t>
  </si>
  <si>
    <t>C301PT   080573</t>
  </si>
  <si>
    <t>C301FIF  080571</t>
  </si>
  <si>
    <t>C301TG   080571</t>
  </si>
  <si>
    <t>C301TE   080570</t>
  </si>
  <si>
    <t>C301TT   080570</t>
  </si>
  <si>
    <t>C301PG   080574</t>
  </si>
  <si>
    <t>C301QY   080570</t>
  </si>
  <si>
    <t>C301QY   080571</t>
  </si>
  <si>
    <t>C301PCV  080620</t>
  </si>
  <si>
    <t>C301PG   080620</t>
  </si>
  <si>
    <t>C301PSV  080620</t>
  </si>
  <si>
    <t>C301PT   080621</t>
  </si>
  <si>
    <t>C301FIF  080620</t>
  </si>
  <si>
    <t>C301PCV  080622</t>
  </si>
  <si>
    <t>C301PG   080622</t>
  </si>
  <si>
    <t>C301PSV  080622</t>
  </si>
  <si>
    <t>C301PT   080623</t>
  </si>
  <si>
    <t>C301FIF  080621</t>
  </si>
  <si>
    <t>C301TG   080621</t>
  </si>
  <si>
    <t>C301TE   080620</t>
  </si>
  <si>
    <t>C301FO   080088</t>
  </si>
  <si>
    <t>C301TT   080620</t>
  </si>
  <si>
    <t>C301PG   080624</t>
  </si>
  <si>
    <t>C301QY   080620</t>
  </si>
  <si>
    <t>C301QY   080621</t>
  </si>
  <si>
    <t>C301PT   080652A</t>
  </si>
  <si>
    <t>C301PT   080652B</t>
  </si>
  <si>
    <t>C301PT   080652C</t>
  </si>
  <si>
    <t>C301PT   080651</t>
  </si>
  <si>
    <t>C301PG   080653</t>
  </si>
  <si>
    <t>C301TG   080650</t>
  </si>
  <si>
    <t>C301PT   080655A</t>
  </si>
  <si>
    <t>C301PT   080655B</t>
  </si>
  <si>
    <t>C301PT   080655C</t>
  </si>
  <si>
    <t>C301PT   080654</t>
  </si>
  <si>
    <t>C301TE   080651</t>
  </si>
  <si>
    <t>C301TT   080651</t>
  </si>
  <si>
    <t>C301TE   080652A</t>
  </si>
  <si>
    <t>C301TE   080652B</t>
  </si>
  <si>
    <t>C301TE   080652C</t>
  </si>
  <si>
    <t>C301TT   080652A</t>
  </si>
  <si>
    <t>C301TT   080652B</t>
  </si>
  <si>
    <t>C301TT   080652C</t>
  </si>
  <si>
    <t>C301PSV  080651</t>
  </si>
  <si>
    <t>C301PT   080702A</t>
  </si>
  <si>
    <t>C301PT   080702B</t>
  </si>
  <si>
    <t>C301PT   080702C</t>
  </si>
  <si>
    <t>C301PT   080701</t>
  </si>
  <si>
    <t>C301PG   080703</t>
  </si>
  <si>
    <t>C301TG   080700</t>
  </si>
  <si>
    <t>C301PT   080705A</t>
  </si>
  <si>
    <t>C301PT   080705B</t>
  </si>
  <si>
    <t>C301PT   080705C</t>
  </si>
  <si>
    <t>C301PT   080704</t>
  </si>
  <si>
    <t>C301TE   080701</t>
  </si>
  <si>
    <t>C301TT   080701</t>
  </si>
  <si>
    <t>C301TE   080702A</t>
  </si>
  <si>
    <t>C301TE   080702B</t>
  </si>
  <si>
    <t>C301TE   080702C</t>
  </si>
  <si>
    <t>C301TT   080702A</t>
  </si>
  <si>
    <t>C301TT   080702B</t>
  </si>
  <si>
    <t>C301TT   080702C</t>
  </si>
  <si>
    <t>C301PSV  080701</t>
  </si>
  <si>
    <t>C301TG   080699</t>
  </si>
  <si>
    <t>C301PSV  080699</t>
  </si>
  <si>
    <t>C301TG   080698</t>
  </si>
  <si>
    <t>C301TG   080749</t>
  </si>
  <si>
    <t>C301PSV  080749</t>
  </si>
  <si>
    <t>C301TG   080748</t>
  </si>
  <si>
    <t>C301PDT  080662</t>
  </si>
  <si>
    <t>C301PT   080665A</t>
  </si>
  <si>
    <t>C301PT   080665B</t>
  </si>
  <si>
    <t>C301PT   080665C</t>
  </si>
  <si>
    <t>C301PT   080664</t>
  </si>
  <si>
    <t>C301PG   080663</t>
  </si>
  <si>
    <t>C301VE   080660</t>
  </si>
  <si>
    <t>C301VT   080660</t>
  </si>
  <si>
    <t>C301LS   080660</t>
  </si>
  <si>
    <t>C301TG   080661</t>
  </si>
  <si>
    <t>C301PSV  080660</t>
  </si>
  <si>
    <t>C301PG   080660</t>
  </si>
  <si>
    <t>C301PCV  080660</t>
  </si>
  <si>
    <t>C301PG   080661</t>
  </si>
  <si>
    <t>C301TE   080660</t>
  </si>
  <si>
    <t>C301TT   080660</t>
  </si>
  <si>
    <t>C301PDT  080712</t>
  </si>
  <si>
    <t>C301PT   080715A</t>
  </si>
  <si>
    <t>C301PT   080715B</t>
  </si>
  <si>
    <t>C301PT   080715C</t>
  </si>
  <si>
    <t>C301PT   080714</t>
  </si>
  <si>
    <t>C301PG   080713</t>
  </si>
  <si>
    <t>C301VE   080710</t>
  </si>
  <si>
    <t>C301VT   080710</t>
  </si>
  <si>
    <t>C301LS   080710</t>
  </si>
  <si>
    <t>C301TG   080711</t>
  </si>
  <si>
    <t>C301PSV  080710</t>
  </si>
  <si>
    <t>C301PG   080710</t>
  </si>
  <si>
    <t>C301PCV  080710</t>
  </si>
  <si>
    <t>C301PG   080711</t>
  </si>
  <si>
    <t>C301TE   080710</t>
  </si>
  <si>
    <t>C301TT   080710</t>
  </si>
  <si>
    <t>C301PCV  080670</t>
  </si>
  <si>
    <t>C301PG   080670</t>
  </si>
  <si>
    <t>C301PSV  080670</t>
  </si>
  <si>
    <t>C301PT   080671</t>
  </si>
  <si>
    <t>C301FIF  080670</t>
  </si>
  <si>
    <t>C301PCV  080672</t>
  </si>
  <si>
    <t>C301PG   080672</t>
  </si>
  <si>
    <t>C301PSV  080672</t>
  </si>
  <si>
    <t>C301PT   080673</t>
  </si>
  <si>
    <t>C301FIF  080671</t>
  </si>
  <si>
    <t>C301TG   080671</t>
  </si>
  <si>
    <t>C301TE   080670</t>
  </si>
  <si>
    <t>C301TT   080670</t>
  </si>
  <si>
    <t>C301PG   080674</t>
  </si>
  <si>
    <t>C301QY   080670</t>
  </si>
  <si>
    <t>C301QY   080671</t>
  </si>
  <si>
    <t>C301PCV  080720</t>
  </si>
  <si>
    <t>C301PG   080720</t>
  </si>
  <si>
    <t>C301PSV  080720</t>
  </si>
  <si>
    <t>C301PT   080721</t>
  </si>
  <si>
    <t>C301FIF  080720</t>
  </si>
  <si>
    <t>C301PCV  080722</t>
  </si>
  <si>
    <t>C301PG   080722</t>
  </si>
  <si>
    <t>C301PSV  080722</t>
  </si>
  <si>
    <t>C301PT   080723</t>
  </si>
  <si>
    <t>C301FIF  080721</t>
  </si>
  <si>
    <t>C301TG   080721</t>
  </si>
  <si>
    <t>C301TE   080720</t>
  </si>
  <si>
    <t>C301TT   080720</t>
  </si>
  <si>
    <t>C301PG   080724</t>
  </si>
  <si>
    <t>C301QY   080720</t>
  </si>
  <si>
    <t>C301QY   080721</t>
  </si>
  <si>
    <t>C301UV   140500</t>
  </si>
  <si>
    <t>C301UY   140500</t>
  </si>
  <si>
    <t>C301ZT   140500</t>
  </si>
  <si>
    <t>C301AT   140002B</t>
  </si>
  <si>
    <t>C301PT   160049A</t>
  </si>
  <si>
    <t>C301PT   160049B</t>
  </si>
  <si>
    <t>C301PT   160049C</t>
  </si>
  <si>
    <t>C301PAHH 160049</t>
  </si>
  <si>
    <t>C301PI   160049A</t>
  </si>
  <si>
    <t>C301PI   160049B</t>
  </si>
  <si>
    <t>C301PI   160049C</t>
  </si>
  <si>
    <t>C301UC   400072</t>
  </si>
  <si>
    <t>C301UC   400073</t>
  </si>
  <si>
    <t>C301UC   400074</t>
  </si>
  <si>
    <t>C301UC   400075</t>
  </si>
  <si>
    <t>C301UC   400076</t>
  </si>
  <si>
    <t>C301UC   400077</t>
  </si>
  <si>
    <t>C301UC   400078</t>
  </si>
  <si>
    <t>C301TSH  160734</t>
  </si>
  <si>
    <t>C301PDT  160728</t>
  </si>
  <si>
    <t>C301PDT  160101</t>
  </si>
  <si>
    <t>C301XT   160758</t>
  </si>
  <si>
    <t>C301XT   160759</t>
  </si>
  <si>
    <t>C301TCV  160729</t>
  </si>
  <si>
    <t>C301PCV  160743</t>
  </si>
  <si>
    <t>C301PCV  160741</t>
  </si>
  <si>
    <t>C301TG   160027</t>
  </si>
  <si>
    <t>C301TW   160027</t>
  </si>
  <si>
    <t>C301TG   160028</t>
  </si>
  <si>
    <t>C301TW   160028</t>
  </si>
  <si>
    <t>C301TG   160029</t>
  </si>
  <si>
    <t>C301TW   160029</t>
  </si>
  <si>
    <t>C301TG   160030</t>
  </si>
  <si>
    <t>C301TW   160030</t>
  </si>
  <si>
    <t>C301TG   160032</t>
  </si>
  <si>
    <t>C301TW   160032</t>
  </si>
  <si>
    <t>C301TG   160033</t>
  </si>
  <si>
    <t>C301TW   160033</t>
  </si>
  <si>
    <t>C301TG   160034</t>
  </si>
  <si>
    <t>C301TW   160034</t>
  </si>
  <si>
    <t>C301TG   160035</t>
  </si>
  <si>
    <t>C301TW   160035</t>
  </si>
  <si>
    <t>C301TG   160036</t>
  </si>
  <si>
    <t>C301TW   160036</t>
  </si>
  <si>
    <t>C301TG   160037</t>
  </si>
  <si>
    <t>C301TW   160037</t>
  </si>
  <si>
    <t>C301TG   160038</t>
  </si>
  <si>
    <t>C301TW   160038</t>
  </si>
  <si>
    <t>C301TG   160039</t>
  </si>
  <si>
    <t>C301TW   160039</t>
  </si>
  <si>
    <t>C301TG   160040</t>
  </si>
  <si>
    <t>C301TW   160040</t>
  </si>
  <si>
    <t>C301TG   160041</t>
  </si>
  <si>
    <t>C301TW   160041</t>
  </si>
  <si>
    <t>C301TG   160042</t>
  </si>
  <si>
    <t>C301TW   160042</t>
  </si>
  <si>
    <t>C301ML   160002A</t>
  </si>
  <si>
    <t>C301MAC  160002A</t>
  </si>
  <si>
    <t>C301MHL  160002A</t>
  </si>
  <si>
    <t>C301MHSB 160002A</t>
  </si>
  <si>
    <t>C301MLB  160002A</t>
  </si>
  <si>
    <t>C301MX   160002A</t>
  </si>
  <si>
    <t>C301MXL  160002A</t>
  </si>
  <si>
    <t>C301MAB  160002A</t>
  </si>
  <si>
    <t>C301MHSA 160002A</t>
  </si>
  <si>
    <t>C301MAA  160002A</t>
  </si>
  <si>
    <t>C301ML   160002B</t>
  </si>
  <si>
    <t>C301MAC  160002B</t>
  </si>
  <si>
    <t>C301MHL  160002B</t>
  </si>
  <si>
    <t>C301MHSB 160002B</t>
  </si>
  <si>
    <t>C301MLB  160002B</t>
  </si>
  <si>
    <t>C301MX   160002B</t>
  </si>
  <si>
    <t>C301MXL  160002B</t>
  </si>
  <si>
    <t>C301MAB  160002B</t>
  </si>
  <si>
    <t>C301MHSA 160002B</t>
  </si>
  <si>
    <t>C301MAA  160002B</t>
  </si>
  <si>
    <t>C301ML   160002A1</t>
  </si>
  <si>
    <t>C301MAC  160002A1</t>
  </si>
  <si>
    <t>C301MHL  160002A1</t>
  </si>
  <si>
    <t>C301MHSB 160002A1</t>
  </si>
  <si>
    <t>C301MLB  160002A1</t>
  </si>
  <si>
    <t>C301MX   160002A1</t>
  </si>
  <si>
    <t>C301MXL  160002A1</t>
  </si>
  <si>
    <t>C301MAB  160002A1</t>
  </si>
  <si>
    <t>C301MHSA 160002A1</t>
  </si>
  <si>
    <t>C301MAA  160002A1</t>
  </si>
  <si>
    <t>C301PSV  160729</t>
  </si>
  <si>
    <t>C301ML   160002A2</t>
  </si>
  <si>
    <t>C301MAC  160002A2</t>
  </si>
  <si>
    <t>C301MHL  160002A2</t>
  </si>
  <si>
    <t>C301MHSB 160002A2</t>
  </si>
  <si>
    <t>C301MLB  160002A2</t>
  </si>
  <si>
    <t>C301MX   160002A2</t>
  </si>
  <si>
    <t>C301MXL  160002A2</t>
  </si>
  <si>
    <t>C301MAB  160002A2</t>
  </si>
  <si>
    <t>C301MHSA 160002A2</t>
  </si>
  <si>
    <t>C301MAA  160002A2</t>
  </si>
  <si>
    <t>C301ML   160002B1</t>
  </si>
  <si>
    <t>C301MAC  160002B1</t>
  </si>
  <si>
    <t>C301MHL  160002B1</t>
  </si>
  <si>
    <t>C301MHSB 160002B1</t>
  </si>
  <si>
    <t>C301MLB  160002B1</t>
  </si>
  <si>
    <t>C301MX   160002B1</t>
  </si>
  <si>
    <t>C301MXL  160002B1</t>
  </si>
  <si>
    <t>C301MAB  160002B1</t>
  </si>
  <si>
    <t>C301MHSA 160002B1</t>
  </si>
  <si>
    <t>C301MAA  160002B1</t>
  </si>
  <si>
    <t>C301PSV  160730</t>
  </si>
  <si>
    <t>C301MHL  160002B2</t>
  </si>
  <si>
    <t>C301MHSB 160002B2</t>
  </si>
  <si>
    <t>C301MLB  160002B2</t>
  </si>
  <si>
    <t>C301MX   160002B2</t>
  </si>
  <si>
    <t>C301MXL  160002B2</t>
  </si>
  <si>
    <t>C301MAB  160002B2</t>
  </si>
  <si>
    <t>C301MHSA 160002B2</t>
  </si>
  <si>
    <t>C301MAA  160002B2</t>
  </si>
  <si>
    <t>C301ML   160002B2</t>
  </si>
  <si>
    <t>C301MAC  160002B2</t>
  </si>
  <si>
    <t>C301MHL  160002C1</t>
  </si>
  <si>
    <t>C301MHSB 160002C1</t>
  </si>
  <si>
    <t>C301MLB  160002C1</t>
  </si>
  <si>
    <t>C301MX   160002C1</t>
  </si>
  <si>
    <t>C301MXL  160002C1</t>
  </si>
  <si>
    <t>C301MAB  160002C1</t>
  </si>
  <si>
    <t>C301MHSA 160002C1</t>
  </si>
  <si>
    <t>C301MAA  160002C1</t>
  </si>
  <si>
    <t>C301ML   160002C1</t>
  </si>
  <si>
    <t>C301MAC  160002C1</t>
  </si>
  <si>
    <t>C301PSV  160735</t>
  </si>
  <si>
    <t>C301PSV  160736</t>
  </si>
  <si>
    <t>C301MHL  160002C2</t>
  </si>
  <si>
    <t>C301MHSB 160002C2</t>
  </si>
  <si>
    <t>C301MLB  160002C2</t>
  </si>
  <si>
    <t>C301MX   160002C2</t>
  </si>
  <si>
    <t>C301MXL  160002C2</t>
  </si>
  <si>
    <t>C301MAB  160002C2</t>
  </si>
  <si>
    <t>C301MHSA 160002C2</t>
  </si>
  <si>
    <t>C301MAA  160002C2</t>
  </si>
  <si>
    <t>C301ML   160002C2</t>
  </si>
  <si>
    <t>C301MAC  160002C2</t>
  </si>
  <si>
    <t>C301MHL  160002D1</t>
  </si>
  <si>
    <t>C301MHSB 160002D1</t>
  </si>
  <si>
    <t>C301MLB  160002D1</t>
  </si>
  <si>
    <t>C301MX   160002D1</t>
  </si>
  <si>
    <t>C301MXL  160002D1</t>
  </si>
  <si>
    <t>C301MAB  160002D1</t>
  </si>
  <si>
    <t>C301MHSA 160002D1</t>
  </si>
  <si>
    <t>C301MAA  160002D1</t>
  </si>
  <si>
    <t>C301ML   160002D1</t>
  </si>
  <si>
    <t>C301MAC  160002D1</t>
  </si>
  <si>
    <t>C301MHL  160002D2</t>
  </si>
  <si>
    <t>C301MHSB 160002D2</t>
  </si>
  <si>
    <t>C301MLB  160002D2</t>
  </si>
  <si>
    <t>C301MX   160002D2</t>
  </si>
  <si>
    <t>C301MXL  160002D2</t>
  </si>
  <si>
    <t>C301MAB  160002D2</t>
  </si>
  <si>
    <t>C301MHSA 160002D2</t>
  </si>
  <si>
    <t>C301MAA  160002D2</t>
  </si>
  <si>
    <t>C301ML   160002D2</t>
  </si>
  <si>
    <t>C301MAC  160002D2</t>
  </si>
  <si>
    <t>C301MHL  160002E1</t>
  </si>
  <si>
    <t>C301MHSB 160002E1</t>
  </si>
  <si>
    <t>C301MLB  160002E1</t>
  </si>
  <si>
    <t>C301MX   160002E1</t>
  </si>
  <si>
    <t>C301MXL  160002E1</t>
  </si>
  <si>
    <t>C301MAB  160002E1</t>
  </si>
  <si>
    <t>C301MHSA 160002E1</t>
  </si>
  <si>
    <t>C301MAA  160002E1</t>
  </si>
  <si>
    <t>C301ML   160002E1</t>
  </si>
  <si>
    <t>C301MAC  160002E1</t>
  </si>
  <si>
    <t>C301MHL  160002E2</t>
  </si>
  <si>
    <t>C301MHSB 160002E2</t>
  </si>
  <si>
    <t>C301MLB  160002E2</t>
  </si>
  <si>
    <t>C301MX   160002E2</t>
  </si>
  <si>
    <t>C301MXL  160002E2</t>
  </si>
  <si>
    <t>C301MAB  160002E2</t>
  </si>
  <si>
    <t>C301MHSA 160002E2</t>
  </si>
  <si>
    <t>C301MAA  160002E2</t>
  </si>
  <si>
    <t>C301ML   160002E2</t>
  </si>
  <si>
    <t>C301MAC  160002E2</t>
  </si>
  <si>
    <t>C301MHL  160002F1</t>
  </si>
  <si>
    <t>C301MHSB 160002F1</t>
  </si>
  <si>
    <t>C301MLB  160002F1</t>
  </si>
  <si>
    <t>C301MX   160002F1</t>
  </si>
  <si>
    <t>C301MXL  160002F1</t>
  </si>
  <si>
    <t>C301MAB  160002F1</t>
  </si>
  <si>
    <t>C301MHSA 160002F1</t>
  </si>
  <si>
    <t>C301MAA  160002F1</t>
  </si>
  <si>
    <t>C301ML   160002F1</t>
  </si>
  <si>
    <t>C301MAC  160002F1</t>
  </si>
  <si>
    <t>C301MHL  160004A</t>
  </si>
  <si>
    <t>C301MHSB 160004A</t>
  </si>
  <si>
    <t>C301MLB  160004A</t>
  </si>
  <si>
    <t>C301MX   160004A</t>
  </si>
  <si>
    <t>C301MXL  160004A</t>
  </si>
  <si>
    <t>C301MAB  160004A</t>
  </si>
  <si>
    <t>C301MHSA 160004A</t>
  </si>
  <si>
    <t>C301MAA  160004A</t>
  </si>
  <si>
    <t>C301ML   160004A</t>
  </si>
  <si>
    <t>C301MAC  160004A</t>
  </si>
  <si>
    <t>C301MHL  160004B</t>
  </si>
  <si>
    <t>C301MHSB 160004B</t>
  </si>
  <si>
    <t>C301MLB  160004B</t>
  </si>
  <si>
    <t>C301MX   160004B</t>
  </si>
  <si>
    <t>C301MXL  160004B</t>
  </si>
  <si>
    <t>C301MAB  160004B</t>
  </si>
  <si>
    <t>C301MHSA 160004B</t>
  </si>
  <si>
    <t>C301MAA  160004B</t>
  </si>
  <si>
    <t>C301ML   160004B</t>
  </si>
  <si>
    <t>C301MAC  160004B</t>
  </si>
  <si>
    <t>C301LG   080580</t>
  </si>
  <si>
    <t>C301LG   080672</t>
  </si>
  <si>
    <t>C301LG   080722</t>
  </si>
  <si>
    <t>C301PDG  080550</t>
  </si>
  <si>
    <t>C301PDG  080600</t>
  </si>
  <si>
    <t>C301PDG  080598</t>
  </si>
  <si>
    <t>C301PDG  080648</t>
  </si>
  <si>
    <t>C301PDG  080650</t>
  </si>
  <si>
    <t>C301PDG  080700</t>
  </si>
  <si>
    <t>C301PDG  080698</t>
  </si>
  <si>
    <t>C301PDG  080748</t>
  </si>
  <si>
    <t>C301PSV  090171</t>
  </si>
  <si>
    <t>C301PSV  090172</t>
  </si>
  <si>
    <t>C301PSV  090173</t>
  </si>
  <si>
    <t>C301PSV  090175A</t>
  </si>
  <si>
    <t>C301PSV  090174</t>
  </si>
  <si>
    <t>C301EHSO 010101</t>
  </si>
  <si>
    <t>C301EHSO 010102</t>
  </si>
  <si>
    <t>C301EHSO 010103</t>
  </si>
  <si>
    <t>C301EHSO 010104</t>
  </si>
  <si>
    <t>C301EHSO 010201</t>
  </si>
  <si>
    <t>C301EHSO 010202</t>
  </si>
  <si>
    <t>C301EHSO 010203</t>
  </si>
  <si>
    <t>C301EHSO 010204</t>
  </si>
  <si>
    <t>C301EHSO 010301</t>
  </si>
  <si>
    <t>C301EHSO 010302</t>
  </si>
  <si>
    <t>C301EHSO 010303</t>
  </si>
  <si>
    <t>C301EHSO 010403</t>
  </si>
  <si>
    <t>C301EHSO 010304</t>
  </si>
  <si>
    <t>C301EHSO 010401</t>
  </si>
  <si>
    <t>C301EHSO 010402</t>
  </si>
  <si>
    <t>C301EHSO 010404</t>
  </si>
  <si>
    <t>C301EHSO 010501</t>
  </si>
  <si>
    <t>C301EHSO 010502</t>
  </si>
  <si>
    <t>C301EHSO 010503</t>
  </si>
  <si>
    <t>C301EHSO 010504</t>
  </si>
  <si>
    <t>C301EHSO 010601</t>
  </si>
  <si>
    <t>C301EHSO 010602</t>
  </si>
  <si>
    <t>C301EHSO 010603</t>
  </si>
  <si>
    <t>C301EHSO 010604</t>
  </si>
  <si>
    <t>C301PDG  040021</t>
  </si>
  <si>
    <t>C301PSV  090175B</t>
  </si>
  <si>
    <t>C301XY   140012B</t>
  </si>
  <si>
    <t>C301XY   140012C</t>
  </si>
  <si>
    <t>C301XY   140012D</t>
  </si>
  <si>
    <t>C301PAL  140012</t>
  </si>
  <si>
    <t>C301PSL  140012</t>
  </si>
  <si>
    <t>C301XY   140009B</t>
  </si>
  <si>
    <t>C301XY   140009C</t>
  </si>
  <si>
    <t>C301XY   140009D</t>
  </si>
  <si>
    <t>C301PAL  140009</t>
  </si>
  <si>
    <t>C301PSL  140009</t>
  </si>
  <si>
    <t>C301XY   140008B</t>
  </si>
  <si>
    <t>C301XY   140008C</t>
  </si>
  <si>
    <t>C301XY   140008D</t>
  </si>
  <si>
    <t>C301PAL  140008</t>
  </si>
  <si>
    <t>C301PSL  140008</t>
  </si>
  <si>
    <t>C301PA   040021</t>
  </si>
  <si>
    <t>C301PA   040023</t>
  </si>
  <si>
    <t>C301PA   040022</t>
  </si>
  <si>
    <t>C301HS   040003A</t>
  </si>
  <si>
    <t>C301FHS  140008A</t>
  </si>
  <si>
    <t>C301FHS  140008B</t>
  </si>
  <si>
    <t>C301FT   140008B</t>
  </si>
  <si>
    <t>C301PSL  090005</t>
  </si>
  <si>
    <t>C301PAL  090005</t>
  </si>
  <si>
    <t>C301XY   090005B</t>
  </si>
  <si>
    <t>C301XY   090005C</t>
  </si>
  <si>
    <t>C301XY   090005D</t>
  </si>
  <si>
    <t>C301PSV  090012D</t>
  </si>
  <si>
    <t>C301PG   040093</t>
  </si>
  <si>
    <t>C301XY   040003B</t>
  </si>
  <si>
    <t>C301XY   040003C</t>
  </si>
  <si>
    <t>C301XY   040003D</t>
  </si>
  <si>
    <t>C301XHSR 090023A</t>
  </si>
  <si>
    <t>C301LT   090044A</t>
  </si>
  <si>
    <t>C301LT   090044B</t>
  </si>
  <si>
    <t>C301LT   090044C</t>
  </si>
  <si>
    <t>C301LALL 090044</t>
  </si>
  <si>
    <t>C301LI   090044A</t>
  </si>
  <si>
    <t>C301LI   090044B</t>
  </si>
  <si>
    <t>C301LI   090044C</t>
  </si>
  <si>
    <t>C301XZSO 140010B</t>
  </si>
  <si>
    <t>C301XZLO 140010B</t>
  </si>
  <si>
    <t>C301LIC  040011B</t>
  </si>
  <si>
    <t>C301XZSO 140016B</t>
  </si>
  <si>
    <t>C301XZLO 140016B</t>
  </si>
  <si>
    <t>C301LT   140035</t>
  </si>
  <si>
    <t>C301LI   140035</t>
  </si>
  <si>
    <t>C301LT   140036</t>
  </si>
  <si>
    <t>C301LIC  140036</t>
  </si>
  <si>
    <t>C301PA   140032</t>
  </si>
  <si>
    <t>C301ML   140002A</t>
  </si>
  <si>
    <t>C301MA   140002A</t>
  </si>
  <si>
    <t>C301MHL  140002A</t>
  </si>
  <si>
    <t>C301MHSB 140002A</t>
  </si>
  <si>
    <t>C301MX   140002A</t>
  </si>
  <si>
    <t>C301MXL  140002A</t>
  </si>
  <si>
    <t>C301MAC  140002A</t>
  </si>
  <si>
    <t>C301MLB  140002A</t>
  </si>
  <si>
    <t>C301XY   040004B</t>
  </si>
  <si>
    <t>C301XY   040004C</t>
  </si>
  <si>
    <t>C301XY   040004D</t>
  </si>
  <si>
    <t>C301XY   040005B</t>
  </si>
  <si>
    <t>C301XY   040005C</t>
  </si>
  <si>
    <t>C301XY   040006B</t>
  </si>
  <si>
    <t>C301XY   040006C</t>
  </si>
  <si>
    <t>C301XY   040006D</t>
  </si>
  <si>
    <t>C301PI   040109</t>
  </si>
  <si>
    <t>C301PT   040109</t>
  </si>
  <si>
    <t>C301PDG  040104</t>
  </si>
  <si>
    <t>C301PDG  040105</t>
  </si>
  <si>
    <t>C301UV   040600</t>
  </si>
  <si>
    <t>C301UZT  040600</t>
  </si>
  <si>
    <t>C301UY   040600</t>
  </si>
  <si>
    <t>C301ZI   040600</t>
  </si>
  <si>
    <t>C301TE   040087C</t>
  </si>
  <si>
    <t>C301TW   040087C</t>
  </si>
  <si>
    <t>C301TT   040087C</t>
  </si>
  <si>
    <t>C301TAHH 040087</t>
  </si>
  <si>
    <t>C301TW   040087A</t>
  </si>
  <si>
    <t>C301TE   040087A</t>
  </si>
  <si>
    <t>C301TT   040087A</t>
  </si>
  <si>
    <t>C301TW   040087B</t>
  </si>
  <si>
    <t>C301TE   040087B</t>
  </si>
  <si>
    <t>C301TT   040087B</t>
  </si>
  <si>
    <t>C301TI   040087A</t>
  </si>
  <si>
    <t>C301TI   040087B</t>
  </si>
  <si>
    <t>C301TI   040087C</t>
  </si>
  <si>
    <t>C301XV   040022</t>
  </si>
  <si>
    <t>C301XY   040022</t>
  </si>
  <si>
    <t>C301XZSO 040022</t>
  </si>
  <si>
    <t>C301XZLO 040022</t>
  </si>
  <si>
    <t>C301XZSC 040022</t>
  </si>
  <si>
    <t>C301XZLC 040022</t>
  </si>
  <si>
    <t>C301AT   040002B</t>
  </si>
  <si>
    <t>C301AT   040002C</t>
  </si>
  <si>
    <t>C301AT   040002D</t>
  </si>
  <si>
    <t>C301XY   040007B</t>
  </si>
  <si>
    <t>C301XY   040007C</t>
  </si>
  <si>
    <t>C301XY   040007D</t>
  </si>
  <si>
    <t>C301XY   040008B</t>
  </si>
  <si>
    <t>C301XY   040008C</t>
  </si>
  <si>
    <t>C301XY   040008D</t>
  </si>
  <si>
    <t>C301PV   110070</t>
  </si>
  <si>
    <t>C301FE   110026</t>
  </si>
  <si>
    <t>C301FT   110026</t>
  </si>
  <si>
    <t>C301FIC  110026</t>
  </si>
  <si>
    <t>C301FV   110026</t>
  </si>
  <si>
    <t>C301FY   110026</t>
  </si>
  <si>
    <t>C301PT   110070</t>
  </si>
  <si>
    <t>C301PIC  110070</t>
  </si>
  <si>
    <t>C301FHS  040011</t>
  </si>
  <si>
    <t>C301PG   040110</t>
  </si>
  <si>
    <t>C301PA   040019</t>
  </si>
  <si>
    <t>C301PA   040020</t>
  </si>
  <si>
    <t>C301PG   040094</t>
  </si>
  <si>
    <t>C301FY   040023</t>
  </si>
  <si>
    <t>C301PHC  040001</t>
  </si>
  <si>
    <t>C301XV   040021</t>
  </si>
  <si>
    <t>C301XY   040021</t>
  </si>
  <si>
    <t>C301XZSO 040021</t>
  </si>
  <si>
    <t>C301XZLO 040021</t>
  </si>
  <si>
    <t>C301XZSC 040021</t>
  </si>
  <si>
    <t>C301XZLC 040021</t>
  </si>
  <si>
    <t>C301PSV  090054C</t>
  </si>
  <si>
    <t>C301PT   040108</t>
  </si>
  <si>
    <t>C301PI   040108</t>
  </si>
  <si>
    <t>C301UV   040500</t>
  </si>
  <si>
    <t>C301UZT  040500</t>
  </si>
  <si>
    <t>C301UY   040500</t>
  </si>
  <si>
    <t>C301ZI   040500</t>
  </si>
  <si>
    <t>C301TAHH 040086</t>
  </si>
  <si>
    <t>C301TW   040086A</t>
  </si>
  <si>
    <t>C301TE   040086A</t>
  </si>
  <si>
    <t>C301TT   040086A</t>
  </si>
  <si>
    <t>C301TW   040086B</t>
  </si>
  <si>
    <t>C301TE   040086B</t>
  </si>
  <si>
    <t>C301TT   040086B</t>
  </si>
  <si>
    <t>C301TI   040086A</t>
  </si>
  <si>
    <t>C301TI   040086B</t>
  </si>
  <si>
    <t>C301TI   040086C</t>
  </si>
  <si>
    <t>C301TE   040086C</t>
  </si>
  <si>
    <t>C301TW   040086C</t>
  </si>
  <si>
    <t>C301TT   040086C</t>
  </si>
  <si>
    <t>C301LAL  090031</t>
  </si>
  <si>
    <t>C301LAL  090035</t>
  </si>
  <si>
    <t>C301AT   180008</t>
  </si>
  <si>
    <t>C301AE   010005</t>
  </si>
  <si>
    <t>C301TW   160043</t>
  </si>
  <si>
    <t>C301TE   160043</t>
  </si>
  <si>
    <t>C301TIC  160043</t>
  </si>
  <si>
    <t>C301TT   160043</t>
  </si>
  <si>
    <t>C301TV   160043</t>
  </si>
  <si>
    <t>C301TZ   160020</t>
  </si>
  <si>
    <t>C301TV   160043B</t>
  </si>
  <si>
    <t>C301TZ   160043B</t>
  </si>
  <si>
    <t>C301FO   090018</t>
  </si>
  <si>
    <t>C301PSV  090154</t>
  </si>
  <si>
    <t>C301TG   090077</t>
  </si>
  <si>
    <t>C301TW   090077</t>
  </si>
  <si>
    <t>C301PSV  090156</t>
  </si>
  <si>
    <t>C301TG   090079</t>
  </si>
  <si>
    <t>C301TW   090079</t>
  </si>
  <si>
    <t>C301PSV  090155</t>
  </si>
  <si>
    <t>C301TG   090078</t>
  </si>
  <si>
    <t>C301TW   090078</t>
  </si>
  <si>
    <t>C301FO   090681</t>
  </si>
  <si>
    <t>C301FO   090682</t>
  </si>
  <si>
    <t>C301TI   090074</t>
  </si>
  <si>
    <t>C301TW   090074</t>
  </si>
  <si>
    <t>C301TE   090074</t>
  </si>
  <si>
    <t>C301TT   090074</t>
  </si>
  <si>
    <t>C301TI   090073</t>
  </si>
  <si>
    <t>C301TW   090073</t>
  </si>
  <si>
    <t>C301TE   090073</t>
  </si>
  <si>
    <t>C301TT   090073</t>
  </si>
  <si>
    <t>C301FO   090687</t>
  </si>
  <si>
    <t>C301FO   090688</t>
  </si>
  <si>
    <t>C301PSV  090157</t>
  </si>
  <si>
    <t>C301TG   090080</t>
  </si>
  <si>
    <t>C301TW   090080</t>
  </si>
  <si>
    <t>C301PSV  090158</t>
  </si>
  <si>
    <t>C301TG   090081</t>
  </si>
  <si>
    <t>C301TW   090081</t>
  </si>
  <si>
    <t>C301PSV  090159</t>
  </si>
  <si>
    <t>C301TG   090084</t>
  </si>
  <si>
    <t>C301TW   090084</t>
  </si>
  <si>
    <t>C301TG   090083</t>
  </si>
  <si>
    <t>C301TW   090083</t>
  </si>
  <si>
    <t>C301PSV  090161</t>
  </si>
  <si>
    <t>C301PSV  090160</t>
  </si>
  <si>
    <t>C301FO   090781</t>
  </si>
  <si>
    <t>C301FO   090782</t>
  </si>
  <si>
    <t>C301FO   090787</t>
  </si>
  <si>
    <t>C301FO   090788</t>
  </si>
  <si>
    <t>C301TI   090076</t>
  </si>
  <si>
    <t>C301TW   090076</t>
  </si>
  <si>
    <t>C301TE   090076</t>
  </si>
  <si>
    <t>C301TT   090076</t>
  </si>
  <si>
    <t>C301TI   090075</t>
  </si>
  <si>
    <t>C301TW   090075</t>
  </si>
  <si>
    <t>C301TE   090075</t>
  </si>
  <si>
    <t>C301TT   090075</t>
  </si>
  <si>
    <t>C301PSV  090162</t>
  </si>
  <si>
    <t>C301PSV  090163</t>
  </si>
  <si>
    <t>C301TG   090085</t>
  </si>
  <si>
    <t>C301TW   090085</t>
  </si>
  <si>
    <t>C301TG   090086</t>
  </si>
  <si>
    <t>C301TW   090086</t>
  </si>
  <si>
    <t>C301UC   080024</t>
  </si>
  <si>
    <t>C301XY   090006B</t>
  </si>
  <si>
    <t>C301XY   090006C</t>
  </si>
  <si>
    <t>C301XY   090006D</t>
  </si>
  <si>
    <t>C301PAL  090006</t>
  </si>
  <si>
    <t>C301PSL  090006</t>
  </si>
  <si>
    <t>C301XY   090007B</t>
  </si>
  <si>
    <t>C301XY   090007C</t>
  </si>
  <si>
    <t>C301XY   090007D</t>
  </si>
  <si>
    <t>C301PAL  090007</t>
  </si>
  <si>
    <t>C301PSL  090007</t>
  </si>
  <si>
    <t>C301XY   090015B</t>
  </si>
  <si>
    <t>C301XY   090015C</t>
  </si>
  <si>
    <t>C301XY   090015D</t>
  </si>
  <si>
    <t>C301PAL  090015</t>
  </si>
  <si>
    <t>C301PSL  090015</t>
  </si>
  <si>
    <t>C301XY   090016B</t>
  </si>
  <si>
    <t>C301XY   090016C</t>
  </si>
  <si>
    <t>C301XY   090016D</t>
  </si>
  <si>
    <t>C301PAL  090016</t>
  </si>
  <si>
    <t>C301PSL  090016</t>
  </si>
  <si>
    <t>C301XY   090008B</t>
  </si>
  <si>
    <t>C301XY   090008C</t>
  </si>
  <si>
    <t>C301XY   090008D</t>
  </si>
  <si>
    <t>C301PAL  090008</t>
  </si>
  <si>
    <t>C301PSL  090008</t>
  </si>
  <si>
    <t>C301XY   090017B</t>
  </si>
  <si>
    <t>C301XY   090017C</t>
  </si>
  <si>
    <t>C301XY   090017D</t>
  </si>
  <si>
    <t>C301PAL  090017</t>
  </si>
  <si>
    <t>C301PSL  090017</t>
  </si>
  <si>
    <t>C301XY   090018B</t>
  </si>
  <si>
    <t>C301XY   090018C</t>
  </si>
  <si>
    <t>C301XY   090018D</t>
  </si>
  <si>
    <t>C301PAL  090018</t>
  </si>
  <si>
    <t>C301PSL  090018</t>
  </si>
  <si>
    <t>C301UC   180001</t>
  </si>
  <si>
    <t>C301PI   080014X</t>
  </si>
  <si>
    <t>C301PSV  080014X</t>
  </si>
  <si>
    <t>C301PT   080014X</t>
  </si>
  <si>
    <t>C301FI   180501B</t>
  </si>
  <si>
    <t>C301TI   180504B</t>
  </si>
  <si>
    <t>C301TI   180502B</t>
  </si>
  <si>
    <t>C301TI   180503B</t>
  </si>
  <si>
    <t>C301TI   180501B</t>
  </si>
  <si>
    <t>C301PI   180501A</t>
  </si>
  <si>
    <t>C301PI   180501B</t>
  </si>
  <si>
    <t>C301PI   180502A</t>
  </si>
  <si>
    <t>C301PI   180502B</t>
  </si>
  <si>
    <t>C301PI   180503A</t>
  </si>
  <si>
    <t>C301PI   180503B</t>
  </si>
  <si>
    <t>C301PI   180504A</t>
  </si>
  <si>
    <t>C301PI   180504B</t>
  </si>
  <si>
    <t>C301FZLC 180501</t>
  </si>
  <si>
    <t>C301FZLO 180501</t>
  </si>
  <si>
    <t>C301PI   180505A</t>
  </si>
  <si>
    <t>C301PI   180505B</t>
  </si>
  <si>
    <t>C301TI   180651B</t>
  </si>
  <si>
    <t>C301TI   180652B</t>
  </si>
  <si>
    <t>C301TI   180653A</t>
  </si>
  <si>
    <t>C301TI   180654A</t>
  </si>
  <si>
    <t>C301FI   180651B</t>
  </si>
  <si>
    <t>C301PI   180651A</t>
  </si>
  <si>
    <t>C301PI   180651B</t>
  </si>
  <si>
    <t>C301PI   180652A</t>
  </si>
  <si>
    <t>C301PI   180652B</t>
  </si>
  <si>
    <t>C301PI   180653A</t>
  </si>
  <si>
    <t>C301PI   180653B</t>
  </si>
  <si>
    <t>C301PI   180654A</t>
  </si>
  <si>
    <t>C301PI   180654B</t>
  </si>
  <si>
    <t>C301FZLO 180651</t>
  </si>
  <si>
    <t>C301FZLC 180651</t>
  </si>
  <si>
    <t>C301DAGT 511104</t>
  </si>
  <si>
    <t>C301DAGT 511102</t>
  </si>
  <si>
    <t>C301DGC  020217</t>
  </si>
  <si>
    <t>C301DGC  020218</t>
  </si>
  <si>
    <t>C301PG   030241</t>
  </si>
  <si>
    <t>C301DAGT 020304</t>
  </si>
  <si>
    <t>C301DAGT 020402</t>
  </si>
  <si>
    <t>C301PG   030242</t>
  </si>
  <si>
    <t>C301DMC  110120</t>
  </si>
  <si>
    <t>C301DAF  110121</t>
  </si>
  <si>
    <t>C301DAGC 110121</t>
  </si>
  <si>
    <t>C301PSV  180804B</t>
  </si>
  <si>
    <t>C301PG   030243</t>
  </si>
  <si>
    <t>C301DMC  130113</t>
  </si>
  <si>
    <t>C301DAF  130114</t>
  </si>
  <si>
    <t>C301DAGC 130114</t>
  </si>
  <si>
    <t>C301PG   030244</t>
  </si>
  <si>
    <t>C301DGH  080134</t>
  </si>
  <si>
    <t>C301DFX  080138</t>
  </si>
  <si>
    <t>C301DGH  080135</t>
  </si>
  <si>
    <t>C301DFX  080139</t>
  </si>
  <si>
    <t>C301DAL  080142</t>
  </si>
  <si>
    <t>C301DFX  080140</t>
  </si>
  <si>
    <t>C301DGH  080136</t>
  </si>
  <si>
    <t>C301DGC  080115</t>
  </si>
  <si>
    <t>C301DGC  080116</t>
  </si>
  <si>
    <t>C301PSV  020198A</t>
  </si>
  <si>
    <t>C301DGH  080137</t>
  </si>
  <si>
    <t>C301DFX  080141</t>
  </si>
  <si>
    <t>C301DGC  080121</t>
  </si>
  <si>
    <t>C301DGC  080119</t>
  </si>
  <si>
    <t>C301DAF  080108</t>
  </si>
  <si>
    <t>C301DAGC 080108</t>
  </si>
  <si>
    <t>C301DAGT 080108</t>
  </si>
  <si>
    <t>C301PSV  180033</t>
  </si>
  <si>
    <t>C301DGC  080117</t>
  </si>
  <si>
    <t>C301TG   180020</t>
  </si>
  <si>
    <t>C301TW   180020</t>
  </si>
  <si>
    <t>C301DGC  080118</t>
  </si>
  <si>
    <t>C301PSV  175030A</t>
  </si>
  <si>
    <t>C301DGC  080126</t>
  </si>
  <si>
    <t>C301DMC  080107</t>
  </si>
  <si>
    <t>C301PSV  180034</t>
  </si>
  <si>
    <t>C301DFI  080144</t>
  </si>
  <si>
    <t>C301PSV  180035</t>
  </si>
  <si>
    <t>C301DGC  080128</t>
  </si>
  <si>
    <t>C301PT   030247</t>
  </si>
  <si>
    <t>C301PI   030247</t>
  </si>
  <si>
    <t>C301TG   180021</t>
  </si>
  <si>
    <t>C301TW   180021</t>
  </si>
  <si>
    <t>C301DFI  080145</t>
  </si>
  <si>
    <t>C301DGC  080129</t>
  </si>
  <si>
    <t>C301DGC  080127</t>
  </si>
  <si>
    <t>C301DGC  080125</t>
  </si>
  <si>
    <t>C301TG   180022</t>
  </si>
  <si>
    <t>C301TW   180022</t>
  </si>
  <si>
    <t>C301DGC  080124</t>
  </si>
  <si>
    <t>C301DGC  080123</t>
  </si>
  <si>
    <t>C301DGC  080120</t>
  </si>
  <si>
    <t>C301DGC  080122</t>
  </si>
  <si>
    <t>C301DGC  080143</t>
  </si>
  <si>
    <t>C301DGC  080131</t>
  </si>
  <si>
    <t>C301DGC  080132</t>
  </si>
  <si>
    <t>C301PSV  180036</t>
  </si>
  <si>
    <t>C301DMC  080109</t>
  </si>
  <si>
    <t>C301DGC  080130</t>
  </si>
  <si>
    <t>C301DAF  080110</t>
  </si>
  <si>
    <t>C301DAGC 080110</t>
  </si>
  <si>
    <t>C301DAGT 080110</t>
  </si>
  <si>
    <t>C301DGC  080133</t>
  </si>
  <si>
    <t>C301DMC  080111</t>
  </si>
  <si>
    <t>C301DAF  080112</t>
  </si>
  <si>
    <t>C301DAGC 080112</t>
  </si>
  <si>
    <t>C301DAGT 080112</t>
  </si>
  <si>
    <t>C301DMC  080113</t>
  </si>
  <si>
    <t>C301TG   180023</t>
  </si>
  <si>
    <t>C301TW   180023</t>
  </si>
  <si>
    <t>C301DAF  080114</t>
  </si>
  <si>
    <t>C301DAGC 080114</t>
  </si>
  <si>
    <t>C301DAGT 080114</t>
  </si>
  <si>
    <t>C301TG   180024</t>
  </si>
  <si>
    <t>C301TW   180024</t>
  </si>
  <si>
    <t>C301TG   180025</t>
  </si>
  <si>
    <t>C301TW   180025</t>
  </si>
  <si>
    <t>C301PSV  180037</t>
  </si>
  <si>
    <t>C301PSV  180038</t>
  </si>
  <si>
    <t>C301PDI  030246</t>
  </si>
  <si>
    <t>C301PDT  030246</t>
  </si>
  <si>
    <t>C301PG   030245</t>
  </si>
  <si>
    <t>C301DGC  200201</t>
  </si>
  <si>
    <t>C301DGC  200202</t>
  </si>
  <si>
    <t>C301DMC  200203</t>
  </si>
  <si>
    <t>C301DAF  200204</t>
  </si>
  <si>
    <t>C301DAGC 200204</t>
  </si>
  <si>
    <t>C301PG   040096</t>
  </si>
  <si>
    <t>C301PG   040095</t>
  </si>
  <si>
    <t>C301DAGT 502104</t>
  </si>
  <si>
    <t>C301DAGT 502102</t>
  </si>
  <si>
    <t>C301DMC  511153</t>
  </si>
  <si>
    <t>C301DSM  511154</t>
  </si>
  <si>
    <t>C301PT   050075</t>
  </si>
  <si>
    <t>C301PI   050075</t>
  </si>
  <si>
    <t>C301DEL  511155</t>
  </si>
  <si>
    <t>C301DEL  511126</t>
  </si>
  <si>
    <t>C301DGC  090316</t>
  </si>
  <si>
    <t>C301DGC  090317</t>
  </si>
  <si>
    <t>C301DGC  090318</t>
  </si>
  <si>
    <t>C301DGC  090319</t>
  </si>
  <si>
    <t>C301DGC  090320</t>
  </si>
  <si>
    <t>C301DGC  090321</t>
  </si>
  <si>
    <t>C301DGC  090322</t>
  </si>
  <si>
    <t>C301DGC  090323</t>
  </si>
  <si>
    <t>C301DGC  050109</t>
  </si>
  <si>
    <t>C301DGC  090212</t>
  </si>
  <si>
    <t>C301DGC  090213</t>
  </si>
  <si>
    <t>C301DAGT 170102</t>
  </si>
  <si>
    <t>C301DAGT 170116</t>
  </si>
  <si>
    <t>C301DAGT 170106</t>
  </si>
  <si>
    <t>C301DAGT 170114</t>
  </si>
  <si>
    <t>C301DMC  170123</t>
  </si>
  <si>
    <t>C301DAF  170124</t>
  </si>
  <si>
    <t>C301DAGC 170124</t>
  </si>
  <si>
    <t>C301DAGT 170124</t>
  </si>
  <si>
    <t>C301DAGT 170112</t>
  </si>
  <si>
    <t>C301DAGT 170108</t>
  </si>
  <si>
    <t>C301PSV  020198B</t>
  </si>
  <si>
    <t>C301DAGT 512102</t>
  </si>
  <si>
    <t>C301DAGT 512104</t>
  </si>
  <si>
    <t>C301TG   010002</t>
  </si>
  <si>
    <t>C301TW   010002</t>
  </si>
  <si>
    <t>C301PT   070048</t>
  </si>
  <si>
    <t>C301PI   070048</t>
  </si>
  <si>
    <t>C301FO   010199P</t>
  </si>
  <si>
    <t>C301PT   180039A</t>
  </si>
  <si>
    <t>C301PT   180039B</t>
  </si>
  <si>
    <t>C301PT   180039C</t>
  </si>
  <si>
    <t>C301PI   180039A</t>
  </si>
  <si>
    <t>C301PI   180039B</t>
  </si>
  <si>
    <t>C301PI   180039C</t>
  </si>
  <si>
    <t>C301PT   180062A</t>
  </si>
  <si>
    <t>C301PT   180062B</t>
  </si>
  <si>
    <t>C301PT   180062C</t>
  </si>
  <si>
    <t>C301PI   180062A</t>
  </si>
  <si>
    <t>C301PI   180062B</t>
  </si>
  <si>
    <t>C301PI   180062C</t>
  </si>
  <si>
    <t>C301PT   180032</t>
  </si>
  <si>
    <t>C301PIC  180032</t>
  </si>
  <si>
    <t>C301PT   180063</t>
  </si>
  <si>
    <t>C301PDT  200088</t>
  </si>
  <si>
    <t>C301PDI  200088</t>
  </si>
  <si>
    <t>C301PDG  200096</t>
  </si>
  <si>
    <t>C301PDG  200095</t>
  </si>
  <si>
    <t>C301FV   020712</t>
  </si>
  <si>
    <t>C301SE   020010A</t>
  </si>
  <si>
    <t>C301SE   020010C</t>
  </si>
  <si>
    <t>C301ST   020010B</t>
  </si>
  <si>
    <t>C301ST   020010C</t>
  </si>
  <si>
    <t>C301TG   020081</t>
  </si>
  <si>
    <t>C301HIC  020014</t>
  </si>
  <si>
    <t>C301XZSC 170006B</t>
  </si>
  <si>
    <t>C301PG   020214</t>
  </si>
  <si>
    <t>C301PG   020215</t>
  </si>
  <si>
    <t>C301PG   020216</t>
  </si>
  <si>
    <t>C301PG   020217</t>
  </si>
  <si>
    <t>C301PG   020201</t>
  </si>
  <si>
    <t>C301PG   020202</t>
  </si>
  <si>
    <t>C301XY   172003B</t>
  </si>
  <si>
    <t>C301PG   020200</t>
  </si>
  <si>
    <t>C301XY   172003C</t>
  </si>
  <si>
    <t>C301XY   172003D</t>
  </si>
  <si>
    <t>C301XY   172004B</t>
  </si>
  <si>
    <t>C301XY   172004C</t>
  </si>
  <si>
    <t>C301XY   172004D</t>
  </si>
  <si>
    <t>C301PG   020199</t>
  </si>
  <si>
    <t>C301PSL  172003</t>
  </si>
  <si>
    <t>C301LHS  020029</t>
  </si>
  <si>
    <t>C301MII  020005B</t>
  </si>
  <si>
    <t>C301MII  020005A</t>
  </si>
  <si>
    <t>C301TAHH 010175</t>
  </si>
  <si>
    <t>C301TAHH 010275</t>
  </si>
  <si>
    <t>C301TAHH 010375</t>
  </si>
  <si>
    <t>C301TAHH 010475</t>
  </si>
  <si>
    <t>C301TAHH 010575</t>
  </si>
  <si>
    <t>C301TAHH 010675</t>
  </si>
  <si>
    <t>C301VE   010101A</t>
  </si>
  <si>
    <t>C301VE   010101B</t>
  </si>
  <si>
    <t>C301VAHH 010101A</t>
  </si>
  <si>
    <t>C301VAHH 010101B</t>
  </si>
  <si>
    <t>C301VE   010201A</t>
  </si>
  <si>
    <t>C301VAHH 010201A</t>
  </si>
  <si>
    <t>C301VE   010201B</t>
  </si>
  <si>
    <t>C301VAHH 010201B</t>
  </si>
  <si>
    <t>C301VE   010301A</t>
  </si>
  <si>
    <t>C301VAHH 010301A</t>
  </si>
  <si>
    <t>C301VE   010301B</t>
  </si>
  <si>
    <t>C301VAHH 010301B</t>
  </si>
  <si>
    <t>C301VE   010401A</t>
  </si>
  <si>
    <t>C301VAHH 010401A</t>
  </si>
  <si>
    <t>C301VE   010401B</t>
  </si>
  <si>
    <t>C301VAHH 010401B</t>
  </si>
  <si>
    <t>C301VE   010501A</t>
  </si>
  <si>
    <t>C301VAHH 010501A</t>
  </si>
  <si>
    <t>C301VE   010501B</t>
  </si>
  <si>
    <t>C301VAHH 010501B</t>
  </si>
  <si>
    <t>C301VE   010601A</t>
  </si>
  <si>
    <t>C301VAHH 010601A</t>
  </si>
  <si>
    <t>C301VE   010601B</t>
  </si>
  <si>
    <t>C301VAHH 010601B</t>
  </si>
  <si>
    <t>C301PDT  010100</t>
  </si>
  <si>
    <t>C301PDI  010100</t>
  </si>
  <si>
    <t>C301PDAHH010100</t>
  </si>
  <si>
    <t>C301AI   010105I</t>
  </si>
  <si>
    <t>C301AI   010105J</t>
  </si>
  <si>
    <t>C301AI   010205I</t>
  </si>
  <si>
    <t>C301AI   010205J</t>
  </si>
  <si>
    <t>C301AI   010405I</t>
  </si>
  <si>
    <t>C301AI   010305I</t>
  </si>
  <si>
    <t>C301AI   010305J</t>
  </si>
  <si>
    <t>C301AI   010405J</t>
  </si>
  <si>
    <t>C301AI   010505I</t>
  </si>
  <si>
    <t>C301AI   010505J</t>
  </si>
  <si>
    <t>C301XV   010199P</t>
  </si>
  <si>
    <t>C301XY   010199P</t>
  </si>
  <si>
    <t>C301XZSO 010199P</t>
  </si>
  <si>
    <t>C301XZLO 010199P</t>
  </si>
  <si>
    <t>C301XZSC 010199P</t>
  </si>
  <si>
    <t>C301XZLC 010199P</t>
  </si>
  <si>
    <t>C301XZSC 010299P</t>
  </si>
  <si>
    <t>C301XZLC 010299P</t>
  </si>
  <si>
    <t>C301XV   010299P</t>
  </si>
  <si>
    <t>C301XY   010299P</t>
  </si>
  <si>
    <t>C301XZSO 010299P</t>
  </si>
  <si>
    <t>C301XZLO 010299P</t>
  </si>
  <si>
    <t>C301XZSC 010399P</t>
  </si>
  <si>
    <t>C301XZLC 010399P</t>
  </si>
  <si>
    <t>C301XV   010399P</t>
  </si>
  <si>
    <t>C301XY   010399P</t>
  </si>
  <si>
    <t>C301XZSO 010399P</t>
  </si>
  <si>
    <t>C301XZLO 010399P</t>
  </si>
  <si>
    <t>C301XZSC 010499P</t>
  </si>
  <si>
    <t>C301XZLC 010499P</t>
  </si>
  <si>
    <t>C301XV   010499P</t>
  </si>
  <si>
    <t>C301XY   010499P</t>
  </si>
  <si>
    <t>C301XZSO 010499P</t>
  </si>
  <si>
    <t>C301XZLO 010499P</t>
  </si>
  <si>
    <t>C301XZSC 010599P</t>
  </si>
  <si>
    <t>C301XZLC 010599P</t>
  </si>
  <si>
    <t>C301XV   010599P</t>
  </si>
  <si>
    <t>C301XY   010599P</t>
  </si>
  <si>
    <t>C301XZSO 010599P</t>
  </si>
  <si>
    <t>C301XZLO 010599P</t>
  </si>
  <si>
    <t>C301XZSC 010699P</t>
  </si>
  <si>
    <t>C301XZLC 010699P</t>
  </si>
  <si>
    <t>C301XV   010699P</t>
  </si>
  <si>
    <t>C301XY   010699P</t>
  </si>
  <si>
    <t>C301XZSO 010699P</t>
  </si>
  <si>
    <t>C301XZLO 010699P</t>
  </si>
  <si>
    <t>C301PDT  010200</t>
  </si>
  <si>
    <t>C301PDI  010200</t>
  </si>
  <si>
    <t>C301PDAHH010200</t>
  </si>
  <si>
    <t>C301PDT  010300</t>
  </si>
  <si>
    <t>C301PDI  010300</t>
  </si>
  <si>
    <t>C301PDAHH010300</t>
  </si>
  <si>
    <t>C301PDT  010400</t>
  </si>
  <si>
    <t>C301PDI  010400</t>
  </si>
  <si>
    <t>C301PDAHH010400</t>
  </si>
  <si>
    <t>C301PDT  010500</t>
  </si>
  <si>
    <t>C301PDI  010500</t>
  </si>
  <si>
    <t>C301PDAHH010500</t>
  </si>
  <si>
    <t>C301PDT  010600</t>
  </si>
  <si>
    <t>C301PDI  010600</t>
  </si>
  <si>
    <t>C301PDAHH010600</t>
  </si>
  <si>
    <t>C301DAGT 170104</t>
  </si>
  <si>
    <t>C301DAGT 501102</t>
  </si>
  <si>
    <t>C301DMC  030117</t>
  </si>
  <si>
    <t>C301DAF  030118</t>
  </si>
  <si>
    <t>C301DAGC 030118</t>
  </si>
  <si>
    <t>C301DAGT 030118</t>
  </si>
  <si>
    <t>C301DMC  030229</t>
  </si>
  <si>
    <t>C301DAF  030230</t>
  </si>
  <si>
    <t>C301DAGC 030230</t>
  </si>
  <si>
    <t>C301DMC  090324</t>
  </si>
  <si>
    <t>C301DAF  090325</t>
  </si>
  <si>
    <t>C301DAGC 090325</t>
  </si>
  <si>
    <t>C301FO   173512</t>
  </si>
  <si>
    <t>C301DEM  514127</t>
  </si>
  <si>
    <t>C301DEM  514128</t>
  </si>
  <si>
    <t>C301PSH  514150</t>
  </si>
  <si>
    <t>C301XY   514151</t>
  </si>
  <si>
    <t>C301XY   514152</t>
  </si>
  <si>
    <t>C301DEL  514126</t>
  </si>
  <si>
    <t>C301DEL  514155</t>
  </si>
  <si>
    <t>C301DEL  514156</t>
  </si>
  <si>
    <t>C301DEM  514129</t>
  </si>
  <si>
    <t>C301DEM  514130</t>
  </si>
  <si>
    <t>C301DGT  514136</t>
  </si>
  <si>
    <t>C301DGC  514138</t>
  </si>
  <si>
    <t>C301DGT  514135</t>
  </si>
  <si>
    <t>C301DGC  514137</t>
  </si>
  <si>
    <t>C301DSM  514154</t>
  </si>
  <si>
    <t>C301DAF  514146</t>
  </si>
  <si>
    <t>C301DAGC 514146</t>
  </si>
  <si>
    <t>C301DAGT 514146</t>
  </si>
  <si>
    <t>C301DSO  514157</t>
  </si>
  <si>
    <t>C301DMC  514153</t>
  </si>
  <si>
    <t>C301DSM  514116</t>
  </si>
  <si>
    <t>C301DSM  514115</t>
  </si>
  <si>
    <t>C301DSM  514120</t>
  </si>
  <si>
    <t>C301DSM  514119</t>
  </si>
  <si>
    <t>C301DSM  514117</t>
  </si>
  <si>
    <t>C301DSM  514118</t>
  </si>
  <si>
    <t>C301DSM  514121</t>
  </si>
  <si>
    <t>C301DSM  514122</t>
  </si>
  <si>
    <t>C301DEL  513123</t>
  </si>
  <si>
    <t>C301DEL  513124</t>
  </si>
  <si>
    <t>C301DEL  513125</t>
  </si>
  <si>
    <t>C301DEL  513126</t>
  </si>
  <si>
    <t>C301DEL  513155</t>
  </si>
  <si>
    <t>C301DEL  513156</t>
  </si>
  <si>
    <t>C301DEM  513127</t>
  </si>
  <si>
    <t>C301DEM  513128</t>
  </si>
  <si>
    <t>C301DSO  513104</t>
  </si>
  <si>
    <t>C301DES  513148</t>
  </si>
  <si>
    <t>C301DSO  513105</t>
  </si>
  <si>
    <t>C301PSH  513150</t>
  </si>
  <si>
    <t>C301XY   513151</t>
  </si>
  <si>
    <t>C301XY   513152</t>
  </si>
  <si>
    <t>C301DEM  513129</t>
  </si>
  <si>
    <t>C301DEM  513130</t>
  </si>
  <si>
    <t>C301DHS  513134</t>
  </si>
  <si>
    <t>C301DGT  513135</t>
  </si>
  <si>
    <t>C301DGT  513136</t>
  </si>
  <si>
    <t>C301DGC  513137</t>
  </si>
  <si>
    <t>C301DAF  513147</t>
  </si>
  <si>
    <t>C301DAGC 513147</t>
  </si>
  <si>
    <t>C301DAGT 513147</t>
  </si>
  <si>
    <t>C301DSM  513106</t>
  </si>
  <si>
    <t>C301DSO  513107</t>
  </si>
  <si>
    <t>C301DSO  513108</t>
  </si>
  <si>
    <t>C301DSO  513109</t>
  </si>
  <si>
    <t>C301DSO  513110</t>
  </si>
  <si>
    <t>C301DSO  513111</t>
  </si>
  <si>
    <t>C301DSO  513112</t>
  </si>
  <si>
    <t>C301DGC  513138</t>
  </si>
  <si>
    <t>C301DGH  513139</t>
  </si>
  <si>
    <t>C301DMC  513140</t>
  </si>
  <si>
    <t>C301DMC  513142</t>
  </si>
  <si>
    <t>C301DMC  513143</t>
  </si>
  <si>
    <t>C301DSM  513154</t>
  </si>
  <si>
    <t>C301DSO  513103</t>
  </si>
  <si>
    <t>C301DMC  513141</t>
  </si>
  <si>
    <t>C301DAGC 513145</t>
  </si>
  <si>
    <t>C301DAGT 513145</t>
  </si>
  <si>
    <t>C301DAF  513145</t>
  </si>
  <si>
    <t>C301DAGC 513146</t>
  </si>
  <si>
    <t>C301DAGT 513146</t>
  </si>
  <si>
    <t>C301DAF  513146</t>
  </si>
  <si>
    <t>C301DMC  513153</t>
  </si>
  <si>
    <t>C301DSM  513115</t>
  </si>
  <si>
    <t>C301DSM  513116</t>
  </si>
  <si>
    <t>C301DSM  513117</t>
  </si>
  <si>
    <t>C301DSM  513118</t>
  </si>
  <si>
    <t>C301DSM  513119</t>
  </si>
  <si>
    <t>C301DSM  513120</t>
  </si>
  <si>
    <t>C301DSM  513121</t>
  </si>
  <si>
    <t>C301DSM  513122</t>
  </si>
  <si>
    <t>C301LT   173019</t>
  </si>
  <si>
    <t>C301LIC  173019</t>
  </si>
  <si>
    <t>C301LV   173019</t>
  </si>
  <si>
    <t>C301PT   173039B</t>
  </si>
  <si>
    <t>C301PT   173039C</t>
  </si>
  <si>
    <t>C301PI   173039B</t>
  </si>
  <si>
    <t>C301PI   173039C</t>
  </si>
  <si>
    <t>C301PDI  173059</t>
  </si>
  <si>
    <t>C301PDT  173059</t>
  </si>
  <si>
    <t>C301PDI  173060</t>
  </si>
  <si>
    <t>C301PDT  173060</t>
  </si>
  <si>
    <t>C301PDT  173061</t>
  </si>
  <si>
    <t>C301PDI  173061</t>
  </si>
  <si>
    <t>C301TW   173650</t>
  </si>
  <si>
    <t>C301TE   173650</t>
  </si>
  <si>
    <t>C301TT   173650</t>
  </si>
  <si>
    <t>C301DSO  512105</t>
  </si>
  <si>
    <t>C301DSM  512106</t>
  </si>
  <si>
    <t>C301DSO  512107</t>
  </si>
  <si>
    <t>C301DSO  512108</t>
  </si>
  <si>
    <t>C301DSO  512109</t>
  </si>
  <si>
    <t>C301DSO  512110</t>
  </si>
  <si>
    <t>C301DSO  512111</t>
  </si>
  <si>
    <t>C301DSO  512112</t>
  </si>
  <si>
    <t>C301DSM  512115</t>
  </si>
  <si>
    <t>C301DSM  512116</t>
  </si>
  <si>
    <t>C301DSM  512117</t>
  </si>
  <si>
    <t>C301DSM  512118</t>
  </si>
  <si>
    <t>C301DSM  512119</t>
  </si>
  <si>
    <t>C301DSM  512120</t>
  </si>
  <si>
    <t>C301DSM  512121</t>
  </si>
  <si>
    <t>C301DSM  512122</t>
  </si>
  <si>
    <t>C301DEL  512123</t>
  </si>
  <si>
    <t>C301DEL  512124</t>
  </si>
  <si>
    <t>C301DEL  512125</t>
  </si>
  <si>
    <t>C301DEL  512126</t>
  </si>
  <si>
    <t>C301DEM  512127</t>
  </si>
  <si>
    <t>C301DEM  512128</t>
  </si>
  <si>
    <t>C301DEM  512129</t>
  </si>
  <si>
    <t>C301DEM  512130</t>
  </si>
  <si>
    <t>C301DHS  512134</t>
  </si>
  <si>
    <t>C301DGT  512135</t>
  </si>
  <si>
    <t>C301DGT  512136</t>
  </si>
  <si>
    <t>C301DGC  512137</t>
  </si>
  <si>
    <t>C301DGC  512138</t>
  </si>
  <si>
    <t>C301DGH  512139</t>
  </si>
  <si>
    <t>C301DMC  512140</t>
  </si>
  <si>
    <t>C301DMC  512141</t>
  </si>
  <si>
    <t>C301DMC  512142</t>
  </si>
  <si>
    <t>C301DMC  512143</t>
  </si>
  <si>
    <t>C301DAGC 512145</t>
  </si>
  <si>
    <t>C301DAGT 512145</t>
  </si>
  <si>
    <t>C301DAF  512145</t>
  </si>
  <si>
    <t>C301DAGC 512146</t>
  </si>
  <si>
    <t>C301DAGT 512146</t>
  </si>
  <si>
    <t>C301DAF  512146</t>
  </si>
  <si>
    <t>C301DAF  512147</t>
  </si>
  <si>
    <t>C301DAGC 512147</t>
  </si>
  <si>
    <t>C301DAGT 512147</t>
  </si>
  <si>
    <t>C301DES  512148</t>
  </si>
  <si>
    <t>C301PSH  512150</t>
  </si>
  <si>
    <t>C301XY   512151</t>
  </si>
  <si>
    <t>C301XY   512152</t>
  </si>
  <si>
    <t>C301DMC  512153</t>
  </si>
  <si>
    <t>C301DSM  512154</t>
  </si>
  <si>
    <t>C301DEL  512155</t>
  </si>
  <si>
    <t>C301DEL  512156</t>
  </si>
  <si>
    <t>C301DSO  512157</t>
  </si>
  <si>
    <t>C301DSO  512158</t>
  </si>
  <si>
    <t>C301DSO  512159</t>
  </si>
  <si>
    <t>C301DSO  501103</t>
  </si>
  <si>
    <t>C301DSO  501104</t>
  </si>
  <si>
    <t>C301DSO  501105</t>
  </si>
  <si>
    <t>C301DSO  501106</t>
  </si>
  <si>
    <t>C301DSO  501108</t>
  </si>
  <si>
    <t>C301DSO  501109</t>
  </si>
  <si>
    <t>C301DSO  501110</t>
  </si>
  <si>
    <t>C301DSO  501111</t>
  </si>
  <si>
    <t>C301DSO  501107</t>
  </si>
  <si>
    <t>C301DSO  501112</t>
  </si>
  <si>
    <t>C301DSO  501113</t>
  </si>
  <si>
    <t>C301DSO  501114</t>
  </si>
  <si>
    <t>C301DSO  501115</t>
  </si>
  <si>
    <t>C301DSO  501116</t>
  </si>
  <si>
    <t>C301DSO  501117</t>
  </si>
  <si>
    <t>C301DSO  501118</t>
  </si>
  <si>
    <t>C301DSO  501119</t>
  </si>
  <si>
    <t>C301DSO  501120</t>
  </si>
  <si>
    <t>C301DSO  501121</t>
  </si>
  <si>
    <t>C301DSO  501122</t>
  </si>
  <si>
    <t>C301DSO  501123</t>
  </si>
  <si>
    <t>C301DSO  501124</t>
  </si>
  <si>
    <t>C301DSO  501125</t>
  </si>
  <si>
    <t>C301DSO  501126</t>
  </si>
  <si>
    <t>C301DSO  501127</t>
  </si>
  <si>
    <t>C301DSO  501128</t>
  </si>
  <si>
    <t>C301DSO  501129</t>
  </si>
  <si>
    <t>C301DSO  501130</t>
  </si>
  <si>
    <t>C301DSO  501131</t>
  </si>
  <si>
    <t>C301DSO  501132</t>
  </si>
  <si>
    <t>C301DSO  501133</t>
  </si>
  <si>
    <t>C301DSO  501134</t>
  </si>
  <si>
    <t>C301DSO  501135</t>
  </si>
  <si>
    <t>C301DSO  501136</t>
  </si>
  <si>
    <t>C301DSO  501137</t>
  </si>
  <si>
    <t>C301DSO  501138</t>
  </si>
  <si>
    <t>C301DSO  501139</t>
  </si>
  <si>
    <t>C301DSO  501140</t>
  </si>
  <si>
    <t>C301DSO  501141</t>
  </si>
  <si>
    <t>C301DSO  501142</t>
  </si>
  <si>
    <t>C301DSO  501143</t>
  </si>
  <si>
    <t>C301DSO  501144</t>
  </si>
  <si>
    <t>C301DSO  501145</t>
  </si>
  <si>
    <t>C301DSO  501146</t>
  </si>
  <si>
    <t>C301DSO  501147</t>
  </si>
  <si>
    <t>C301DSO  501148</t>
  </si>
  <si>
    <t>C301DSO  501149</t>
  </si>
  <si>
    <t>C301DSO  501150</t>
  </si>
  <si>
    <t>C301DSO  501151</t>
  </si>
  <si>
    <t>C301DSO  501152</t>
  </si>
  <si>
    <t>C301DSO  501153</t>
  </si>
  <si>
    <t>C301DSO  501154</t>
  </si>
  <si>
    <t>C301DSO  501155</t>
  </si>
  <si>
    <t>C301DSO  501156</t>
  </si>
  <si>
    <t>C301DSO  501157</t>
  </si>
  <si>
    <t>C301DSO  501158</t>
  </si>
  <si>
    <t>C301DSO  501159</t>
  </si>
  <si>
    <t>C301DSO  501160</t>
  </si>
  <si>
    <t>C301DSO  501161</t>
  </si>
  <si>
    <t>C301DSO  501162</t>
  </si>
  <si>
    <t>C301DSO  501163</t>
  </si>
  <si>
    <t>C301DSO  501164</t>
  </si>
  <si>
    <t>C301DSO  501165</t>
  </si>
  <si>
    <t>C301DSO  501166</t>
  </si>
  <si>
    <t>C301DSO  501167</t>
  </si>
  <si>
    <t>C301DSO  501168</t>
  </si>
  <si>
    <t>C301DSO  501169</t>
  </si>
  <si>
    <t>C301DSO  501170</t>
  </si>
  <si>
    <t>C301DMC  501174</t>
  </si>
  <si>
    <t>C301DMC  501175</t>
  </si>
  <si>
    <t>C301DMC  501176</t>
  </si>
  <si>
    <t>C301DMC  501177</t>
  </si>
  <si>
    <t>C301DMC  501178</t>
  </si>
  <si>
    <t>C301DMC  501179</t>
  </si>
  <si>
    <t>C301DMC  501180</t>
  </si>
  <si>
    <t>C301DMC  501181</t>
  </si>
  <si>
    <t>C301DMC  501182</t>
  </si>
  <si>
    <t>C301DMC  501183</t>
  </si>
  <si>
    <t>C301DMC  501184</t>
  </si>
  <si>
    <t>C301DMC  501185</t>
  </si>
  <si>
    <t>C301DMC  501186</t>
  </si>
  <si>
    <t>C301DMC  501187</t>
  </si>
  <si>
    <t>C301DMC  501188</t>
  </si>
  <si>
    <t>C301DMC  501189</t>
  </si>
  <si>
    <t>C301DSM  501193</t>
  </si>
  <si>
    <t>C301DMC  501190</t>
  </si>
  <si>
    <t>C301DSM  501194</t>
  </si>
  <si>
    <t>C301DSM  501195</t>
  </si>
  <si>
    <t>C301DSM  501196</t>
  </si>
  <si>
    <t>C301DSM  501197</t>
  </si>
  <si>
    <t>C301DSM  501198</t>
  </si>
  <si>
    <t>C301DSM  501199</t>
  </si>
  <si>
    <t>C301DSM  501201</t>
  </si>
  <si>
    <t>C301DSM  501202</t>
  </si>
  <si>
    <t>C301DSM  501203</t>
  </si>
  <si>
    <t>C301DSM  501204</t>
  </si>
  <si>
    <t>C301DAGC 501207</t>
  </si>
  <si>
    <t>C301DAGT 501207</t>
  </si>
  <si>
    <t>C301DAF  501207</t>
  </si>
  <si>
    <t>C301DAGC 501206</t>
  </si>
  <si>
    <t>C301DAGT 501206</t>
  </si>
  <si>
    <t>C301DAF  501206</t>
  </si>
  <si>
    <t>C301DAGC 501208</t>
  </si>
  <si>
    <t>C301DAGT 501208</t>
  </si>
  <si>
    <t>C301DAF  501208</t>
  </si>
  <si>
    <t>C301DAGC 501209</t>
  </si>
  <si>
    <t>C301DAGT 501209</t>
  </si>
  <si>
    <t>C301DAF  501209</t>
  </si>
  <si>
    <t>C301DAGC 501210</t>
  </si>
  <si>
    <t>C301DAGT 501210</t>
  </si>
  <si>
    <t>C301DAF  501210</t>
  </si>
  <si>
    <t>C301DAGC 501211</t>
  </si>
  <si>
    <t>C301DAGT 501211</t>
  </si>
  <si>
    <t>C301DAF  501211</t>
  </si>
  <si>
    <t>C301DAGC 501212</t>
  </si>
  <si>
    <t>C301DAGT 501212</t>
  </si>
  <si>
    <t>C301DAF  501212</t>
  </si>
  <si>
    <t>C301DAGC 501213</t>
  </si>
  <si>
    <t>C301DAGT 501213</t>
  </si>
  <si>
    <t>C301DAF  501213</t>
  </si>
  <si>
    <t>C301DGT  501218</t>
  </si>
  <si>
    <t>C301DGT  501219</t>
  </si>
  <si>
    <t>C301DGC  501215</t>
  </si>
  <si>
    <t>C301DGC  501216</t>
  </si>
  <si>
    <t>C301DGH  501224</t>
  </si>
  <si>
    <t>C301DFI  501221</t>
  </si>
  <si>
    <t>C301DFI  501222</t>
  </si>
  <si>
    <t>C301DSO  501101</t>
  </si>
  <si>
    <t>C301DSO  501102</t>
  </si>
  <si>
    <t>C301DSO  502105</t>
  </si>
  <si>
    <t>C301DSO  502106</t>
  </si>
  <si>
    <t>C301DSO  502107</t>
  </si>
  <si>
    <t>C301DSO  502108</t>
  </si>
  <si>
    <t>C301DSO  502109</t>
  </si>
  <si>
    <t>C301DSO  502110</t>
  </si>
  <si>
    <t>C301DSO  502111</t>
  </si>
  <si>
    <t>C301DSO  502112</t>
  </si>
  <si>
    <t>C301DSO  502113</t>
  </si>
  <si>
    <t>C301DSO  502114</t>
  </si>
  <si>
    <t>C301DSO  502115</t>
  </si>
  <si>
    <t>C301DSO  502116</t>
  </si>
  <si>
    <t>C301DSO  502117</t>
  </si>
  <si>
    <t>C301DSO  502118</t>
  </si>
  <si>
    <t>C301DSO  502119</t>
  </si>
  <si>
    <t>C301DSO  502120</t>
  </si>
  <si>
    <t>C301DSO  502121</t>
  </si>
  <si>
    <t>C301DSO  502122</t>
  </si>
  <si>
    <t>C301DSO  502123</t>
  </si>
  <si>
    <t>C301DSO  502124</t>
  </si>
  <si>
    <t>C301DSO  502125</t>
  </si>
  <si>
    <t>C301DSO  502126</t>
  </si>
  <si>
    <t>C301DSO  502127</t>
  </si>
  <si>
    <t>C301DSO  502128</t>
  </si>
  <si>
    <t>C301DSO  502129</t>
  </si>
  <si>
    <t>C301DSO  502130</t>
  </si>
  <si>
    <t>C301DSO  502131</t>
  </si>
  <si>
    <t>C301DSO  502132</t>
  </si>
  <si>
    <t>C301DSO  502133</t>
  </si>
  <si>
    <t>C301DSO  502134</t>
  </si>
  <si>
    <t>C301DSO  502135</t>
  </si>
  <si>
    <t>C301DSO  502136</t>
  </si>
  <si>
    <t>C301DSO  502137</t>
  </si>
  <si>
    <t>C301DSO  502138</t>
  </si>
  <si>
    <t>C301DSO  502139</t>
  </si>
  <si>
    <t>C301DSO  502140</t>
  </si>
  <si>
    <t>C301DSO  502141</t>
  </si>
  <si>
    <t>C301DSO  502142</t>
  </si>
  <si>
    <t>C301DSO  502143</t>
  </si>
  <si>
    <t>C301DSO  502144</t>
  </si>
  <si>
    <t>C301DSO  502145</t>
  </si>
  <si>
    <t>C301DSO  502146</t>
  </si>
  <si>
    <t>C301DSO  502147</t>
  </si>
  <si>
    <t>C301DSO  502148</t>
  </si>
  <si>
    <t>C301DSO  502149</t>
  </si>
  <si>
    <t>C301DSO  502150</t>
  </si>
  <si>
    <t>C301DSO  502151</t>
  </si>
  <si>
    <t>C301DSO  502152</t>
  </si>
  <si>
    <t>C301DSO  502153</t>
  </si>
  <si>
    <t>C301DSO  502154</t>
  </si>
  <si>
    <t>C301DSO  502155</t>
  </si>
  <si>
    <t>C301DSO  502156</t>
  </si>
  <si>
    <t>C301DSO  502157</t>
  </si>
  <si>
    <t>C301DSM  502160</t>
  </si>
  <si>
    <t>C301DSM  502162</t>
  </si>
  <si>
    <t>C301DSM  502163</t>
  </si>
  <si>
    <t>C301DSM  502164</t>
  </si>
  <si>
    <t>C301DSM  502165</t>
  </si>
  <si>
    <t>C301DSM  502161</t>
  </si>
  <si>
    <t>C301TT   173001AA</t>
  </si>
  <si>
    <t>C301DSM  502168</t>
  </si>
  <si>
    <t>C301DSM  502169</t>
  </si>
  <si>
    <t>C301DSM  502158</t>
  </si>
  <si>
    <t>C301DSM  502173</t>
  </si>
  <si>
    <t>C301DSM  502176</t>
  </si>
  <si>
    <t>C301TT   173001AB</t>
  </si>
  <si>
    <t>C301TT   173001AC</t>
  </si>
  <si>
    <t>C301TT   173001AD</t>
  </si>
  <si>
    <t>C301TT   173001AE</t>
  </si>
  <si>
    <t>C301TT   173001AF</t>
  </si>
  <si>
    <t>C301DMC  502166</t>
  </si>
  <si>
    <t>C301DMC  502167</t>
  </si>
  <si>
    <t>C301DMC  502170</t>
  </si>
  <si>
    <t>C301DMC  502171</t>
  </si>
  <si>
    <t>C301DMC  502172</t>
  </si>
  <si>
    <t>C301DMC  502174</t>
  </si>
  <si>
    <t>C301DMC  502177</t>
  </si>
  <si>
    <t>C301DMC  502178</t>
  </si>
  <si>
    <t>C301DMC  502179</t>
  </si>
  <si>
    <t>C301DMC  502181</t>
  </si>
  <si>
    <t>C301DMC  502182</t>
  </si>
  <si>
    <t>C301DMC  502183</t>
  </si>
  <si>
    <t>C301TT   173001AG</t>
  </si>
  <si>
    <t>C301TT   173001AH</t>
  </si>
  <si>
    <t>C301DMC  502184</t>
  </si>
  <si>
    <t>C301DAGC 502186</t>
  </si>
  <si>
    <t>C301DAGT 502186</t>
  </si>
  <si>
    <t>C301DAF  502186</t>
  </si>
  <si>
    <t>C301DAGC 502187</t>
  </si>
  <si>
    <t>C301DAGT 502187</t>
  </si>
  <si>
    <t>C301DAF  502187</t>
  </si>
  <si>
    <t>C301DAGC 502188</t>
  </si>
  <si>
    <t>C301DAGT 502188</t>
  </si>
  <si>
    <t>C301DAF  502188</t>
  </si>
  <si>
    <t>C301DAGC 502189</t>
  </si>
  <si>
    <t>C301DAGT 502189</t>
  </si>
  <si>
    <t>C301DAF  502189</t>
  </si>
  <si>
    <t>C301DAGC 502190</t>
  </si>
  <si>
    <t>C301DAGT 502190</t>
  </si>
  <si>
    <t>C301DAF  502190</t>
  </si>
  <si>
    <t>C301DAGC 502191</t>
  </si>
  <si>
    <t>C301DAGT 502191</t>
  </si>
  <si>
    <t>C301DAF  502191</t>
  </si>
  <si>
    <t>C301DMC  502180</t>
  </si>
  <si>
    <t>C301DGC  502193</t>
  </si>
  <si>
    <t>C301DGC  502194</t>
  </si>
  <si>
    <t>C301DGT  502196</t>
  </si>
  <si>
    <t>C301DGT  502199</t>
  </si>
  <si>
    <t>C301DGH  502198</t>
  </si>
  <si>
    <t>C301DSO  502101</t>
  </si>
  <si>
    <t>C301DSO  502102</t>
  </si>
  <si>
    <t>C301DSO  502103</t>
  </si>
  <si>
    <t>C301DSO  502104</t>
  </si>
  <si>
    <t>C301TT   173001BA</t>
  </si>
  <si>
    <t>C301TT   173001BB</t>
  </si>
  <si>
    <t>C301TT   173001BC</t>
  </si>
  <si>
    <t>C301TT   173001BD</t>
  </si>
  <si>
    <t>C301TT   173001BE</t>
  </si>
  <si>
    <t>C301TT   173001BF</t>
  </si>
  <si>
    <t>C301TT   173001BG</t>
  </si>
  <si>
    <t>C301TT   173001BH</t>
  </si>
  <si>
    <t>C301TT   020005AA</t>
  </si>
  <si>
    <t>C301TT   020005AB</t>
  </si>
  <si>
    <t>C301TT   020005AC</t>
  </si>
  <si>
    <t>C301TT   020005AD</t>
  </si>
  <si>
    <t>C301TT   020005AE</t>
  </si>
  <si>
    <t>C301TT   020005AF</t>
  </si>
  <si>
    <t>C301TT   020005AG</t>
  </si>
  <si>
    <t>C301TT   020005AH</t>
  </si>
  <si>
    <t>C301TT   020005BA</t>
  </si>
  <si>
    <t>C301TT   020005BB</t>
  </si>
  <si>
    <t>C301TT   020005BC</t>
  </si>
  <si>
    <t>C301TT   020005BD</t>
  </si>
  <si>
    <t>C301TT   020005BE</t>
  </si>
  <si>
    <t>C301TT   020005BF</t>
  </si>
  <si>
    <t>C301TT   020005BG</t>
  </si>
  <si>
    <t>C301TT   020005BH</t>
  </si>
  <si>
    <t>C301TT   120004AA</t>
  </si>
  <si>
    <t>C301TT   120004AB</t>
  </si>
  <si>
    <t>C301TT   120004AC</t>
  </si>
  <si>
    <t>C301TT   120004AD</t>
  </si>
  <si>
    <t>C301TT   120004AE</t>
  </si>
  <si>
    <t>C301TT   120004AF</t>
  </si>
  <si>
    <t>C301TT   120004AG</t>
  </si>
  <si>
    <t>C301TT   120004AH</t>
  </si>
  <si>
    <t>C301TT   120004BA</t>
  </si>
  <si>
    <t>C301TT   120004BB</t>
  </si>
  <si>
    <t>C301TT   120004BC</t>
  </si>
  <si>
    <t>C301TT   120004BD</t>
  </si>
  <si>
    <t>C301TT   120004BE</t>
  </si>
  <si>
    <t>C301TT   120004BF</t>
  </si>
  <si>
    <t>C301TT   120004BG</t>
  </si>
  <si>
    <t>C301TT   120004BH</t>
  </si>
  <si>
    <t>C301ZSO  010199S</t>
  </si>
  <si>
    <t>C301PSV  173515A</t>
  </si>
  <si>
    <t>C301ZSO  010299S</t>
  </si>
  <si>
    <t>C301ZSO  010399S</t>
  </si>
  <si>
    <t>C301PSV  173515B</t>
  </si>
  <si>
    <t>C301ZSO  010499S</t>
  </si>
  <si>
    <t>C301ZSO  010599S</t>
  </si>
  <si>
    <t>C301ZSO  010699S</t>
  </si>
  <si>
    <t>C301PSV  173516</t>
  </si>
  <si>
    <t>C301ZLO  010199S</t>
  </si>
  <si>
    <t>C301ZLO  010299S</t>
  </si>
  <si>
    <t>C301ZLO  010399S</t>
  </si>
  <si>
    <t>C301ZLO  010499S</t>
  </si>
  <si>
    <t>C301PSV  173517A</t>
  </si>
  <si>
    <t>C301ZLO  010599S</t>
  </si>
  <si>
    <t>C301ZLO  010699S</t>
  </si>
  <si>
    <t>C301PSV  173517B</t>
  </si>
  <si>
    <t>C301PSV  173518</t>
  </si>
  <si>
    <t>C301EHS  010101</t>
  </si>
  <si>
    <t>C301EHS  010201</t>
  </si>
  <si>
    <t>C301EHS  010301</t>
  </si>
  <si>
    <t>C301EHS  010401</t>
  </si>
  <si>
    <t>C301EHS  010501</t>
  </si>
  <si>
    <t>C301EHS  010601</t>
  </si>
  <si>
    <t>C301EHS  010102</t>
  </si>
  <si>
    <t>C301EHS  010202</t>
  </si>
  <si>
    <t>C301EHS  010302</t>
  </si>
  <si>
    <t>C301EHS  010402</t>
  </si>
  <si>
    <t>C301EHS  010502</t>
  </si>
  <si>
    <t>C301EHS  010602</t>
  </si>
  <si>
    <t>C301EHS  010103</t>
  </si>
  <si>
    <t>C301EHS  010104</t>
  </si>
  <si>
    <t>C301EHS  010203</t>
  </si>
  <si>
    <t>C301EHS  010204</t>
  </si>
  <si>
    <t>C301EHS  010303</t>
  </si>
  <si>
    <t>C301EHS  010304</t>
  </si>
  <si>
    <t>C301EHS  010403</t>
  </si>
  <si>
    <t>C301EHS  010404</t>
  </si>
  <si>
    <t>C301EHS  010503</t>
  </si>
  <si>
    <t>C301EHS  010504</t>
  </si>
  <si>
    <t>C301EHS  010603</t>
  </si>
  <si>
    <t>C301EHS  010604</t>
  </si>
  <si>
    <t>C301EHS  173010</t>
  </si>
  <si>
    <t>C301EHS  020007</t>
  </si>
  <si>
    <t>C301EHS  110008D</t>
  </si>
  <si>
    <t>C301EHS  110009D</t>
  </si>
  <si>
    <t>C301EHS  110010D</t>
  </si>
  <si>
    <t>C301EHS  110025D</t>
  </si>
  <si>
    <t>C301EHS  120001D</t>
  </si>
  <si>
    <t>C301EHS  130003D</t>
  </si>
  <si>
    <t>C301EHS  130006D</t>
  </si>
  <si>
    <t>C301EHS  130008D</t>
  </si>
  <si>
    <t>C301EHS  130011D</t>
  </si>
  <si>
    <t>C301EHS  172005D</t>
  </si>
  <si>
    <t>C301EHS  130014D</t>
  </si>
  <si>
    <t>C301EHS  130016D</t>
  </si>
  <si>
    <t>C301EHS  130019D</t>
  </si>
  <si>
    <t>C301EHS  130021D</t>
  </si>
  <si>
    <t>C301EHS  130026D</t>
  </si>
  <si>
    <t>C301DXS  511201</t>
  </si>
  <si>
    <t>C301DXS  511211</t>
  </si>
  <si>
    <t>C301DXS  511212</t>
  </si>
  <si>
    <t>C301DXS  511213</t>
  </si>
  <si>
    <t>C301DXS  511214</t>
  </si>
  <si>
    <t>C301DXS  511215</t>
  </si>
  <si>
    <t>C301DXS  511216</t>
  </si>
  <si>
    <t>C301DXS  511217</t>
  </si>
  <si>
    <t>C301DXS  511218</t>
  </si>
  <si>
    <t>C301DXS  511219</t>
  </si>
  <si>
    <t>C301DXS  511220</t>
  </si>
  <si>
    <t>C301DHS  511221</t>
  </si>
  <si>
    <t>C301DXA  511222</t>
  </si>
  <si>
    <t>C301DXS  512201</t>
  </si>
  <si>
    <t>C301DXS  512211</t>
  </si>
  <si>
    <t>C301DXS  512212</t>
  </si>
  <si>
    <t>C301DXS  512213</t>
  </si>
  <si>
    <t>C301DXS  512214</t>
  </si>
  <si>
    <t>C301DXS  512215</t>
  </si>
  <si>
    <t>C301DXS  512216</t>
  </si>
  <si>
    <t>C301DXS  512217</t>
  </si>
  <si>
    <t>C301DXS  512218</t>
  </si>
  <si>
    <t>C301DXS  512219</t>
  </si>
  <si>
    <t>C301DXS  512220</t>
  </si>
  <si>
    <t>C301DHS  512221</t>
  </si>
  <si>
    <t>C301DXA  512222</t>
  </si>
  <si>
    <t>C301DXS  513201</t>
  </si>
  <si>
    <t>C301DXS  513211</t>
  </si>
  <si>
    <t>C301DXS  513212</t>
  </si>
  <si>
    <t>C301DXS  513213</t>
  </si>
  <si>
    <t>C301DXS  513214</t>
  </si>
  <si>
    <t>C301DXS  513215</t>
  </si>
  <si>
    <t>C301DXS  513216</t>
  </si>
  <si>
    <t>C301DXS  513217</t>
  </si>
  <si>
    <t>C301DXS  513218</t>
  </si>
  <si>
    <t>C301DXS  513219</t>
  </si>
  <si>
    <t>C301DXS  513220</t>
  </si>
  <si>
    <t>C301DHS  513221</t>
  </si>
  <si>
    <t>C301DXA  513222</t>
  </si>
  <si>
    <t>C301DXS  514201</t>
  </si>
  <si>
    <t>C301DXS  514211</t>
  </si>
  <si>
    <t>C301DXS  514212</t>
  </si>
  <si>
    <t>C301DXS  514213</t>
  </si>
  <si>
    <t>C301DXS  514214</t>
  </si>
  <si>
    <t>C301DXS  514215</t>
  </si>
  <si>
    <t>C301DXS  514216</t>
  </si>
  <si>
    <t>C301DXS  514217</t>
  </si>
  <si>
    <t>C301DXS  514218</t>
  </si>
  <si>
    <t>C301DXS  514219</t>
  </si>
  <si>
    <t>C301DXS  514220</t>
  </si>
  <si>
    <t>C301DHS  514221</t>
  </si>
  <si>
    <t>C301DXA  514222</t>
  </si>
  <si>
    <t>C301DXS  501301</t>
  </si>
  <si>
    <t>C301DXS  502301</t>
  </si>
  <si>
    <t>C301DV   010001</t>
  </si>
  <si>
    <t>C301PSH  010001</t>
  </si>
  <si>
    <t>C301PSL  010001</t>
  </si>
  <si>
    <t>C301XY   010001</t>
  </si>
  <si>
    <t>C301DV   010002</t>
  </si>
  <si>
    <t>C301PSH  010002</t>
  </si>
  <si>
    <t>C301PSL  010002</t>
  </si>
  <si>
    <t>C301XY   010002</t>
  </si>
  <si>
    <t>C301DV   020002</t>
  </si>
  <si>
    <t>C301PSH  020002</t>
  </si>
  <si>
    <t>C301PSL  020002</t>
  </si>
  <si>
    <t>C301XY   020002D</t>
  </si>
  <si>
    <t>C301DV   020003</t>
  </si>
  <si>
    <t>C301PSH  020003</t>
  </si>
  <si>
    <t>C301PSL  020003</t>
  </si>
  <si>
    <t>C301XY   020003D</t>
  </si>
  <si>
    <t>C301DV   030001</t>
  </si>
  <si>
    <t>C301PSH  030001</t>
  </si>
  <si>
    <t>C301PSL  030001</t>
  </si>
  <si>
    <t>C301XY   030001D</t>
  </si>
  <si>
    <t>C301DV   030002</t>
  </si>
  <si>
    <t>C301PSH  030002</t>
  </si>
  <si>
    <t>C301PSL  030002</t>
  </si>
  <si>
    <t>C301XY   030002</t>
  </si>
  <si>
    <t>C301DV   030003</t>
  </si>
  <si>
    <t>C301PSH  030003</t>
  </si>
  <si>
    <t>C301PSL  030003</t>
  </si>
  <si>
    <t>C301XY   030003D</t>
  </si>
  <si>
    <t>C301DV   030004</t>
  </si>
  <si>
    <t>C301PSH  030004</t>
  </si>
  <si>
    <t>C301PSL  030004</t>
  </si>
  <si>
    <t>C301XY   030004D</t>
  </si>
  <si>
    <t>C301PSV  120505</t>
  </si>
  <si>
    <t>C301DV   030005</t>
  </si>
  <si>
    <t>C301PSH  030005</t>
  </si>
  <si>
    <t>C301PSL  030005</t>
  </si>
  <si>
    <t>C301XY   030005D</t>
  </si>
  <si>
    <t>C301DV   030006</t>
  </si>
  <si>
    <t>C301PSH  030006</t>
  </si>
  <si>
    <t>C301PSL  030006</t>
  </si>
  <si>
    <t>C301XY   030006D</t>
  </si>
  <si>
    <t>C301DV   030007</t>
  </si>
  <si>
    <t>C301PSH  030007</t>
  </si>
  <si>
    <t>C301PSL  030007</t>
  </si>
  <si>
    <t>C301XY   030007D</t>
  </si>
  <si>
    <t>C301DV   030008</t>
  </si>
  <si>
    <t>C301PSH  030008</t>
  </si>
  <si>
    <t>C301PSL  030008</t>
  </si>
  <si>
    <t>C301XY   030008D</t>
  </si>
  <si>
    <t>C301DV   040001</t>
  </si>
  <si>
    <t>C301PSH  040001</t>
  </si>
  <si>
    <t>C301PSL  040001</t>
  </si>
  <si>
    <t>C301XY   040001D</t>
  </si>
  <si>
    <t>C301DV   040002</t>
  </si>
  <si>
    <t>C301PSH  040002</t>
  </si>
  <si>
    <t>C301PSL  040002</t>
  </si>
  <si>
    <t>C301XY   040002D</t>
  </si>
  <si>
    <t>C301DV   040003</t>
  </si>
  <si>
    <t>C301PSH  040003</t>
  </si>
  <si>
    <t>C301PSL  040003D</t>
  </si>
  <si>
    <t>C301XY   040003</t>
  </si>
  <si>
    <t>C301DV   040004</t>
  </si>
  <si>
    <t>C301PSH  040004</t>
  </si>
  <si>
    <t>C301PSL  040004D</t>
  </si>
  <si>
    <t>C301XY   040004</t>
  </si>
  <si>
    <t>C301DV   040005</t>
  </si>
  <si>
    <t>C301PSH  040005</t>
  </si>
  <si>
    <t>C301PSL  040005</t>
  </si>
  <si>
    <t>C301XY   040005D</t>
  </si>
  <si>
    <t>C301PSV  120506</t>
  </si>
  <si>
    <t>C301PSV  120507</t>
  </si>
  <si>
    <t>C301DV   050001</t>
  </si>
  <si>
    <t>C301PSH  050001</t>
  </si>
  <si>
    <t>C301PSL  050001</t>
  </si>
  <si>
    <t>C301XY   050001D</t>
  </si>
  <si>
    <t>C301DV   050002</t>
  </si>
  <si>
    <t>C301PSH  050002</t>
  </si>
  <si>
    <t>C301PSL  050002</t>
  </si>
  <si>
    <t>C301XY   050002D</t>
  </si>
  <si>
    <t>C301DV   050003</t>
  </si>
  <si>
    <t>C301PSH  050003</t>
  </si>
  <si>
    <t>C301PSL  050003</t>
  </si>
  <si>
    <t>C301XY   050003D</t>
  </si>
  <si>
    <t>C301DV   050004</t>
  </si>
  <si>
    <t>C301PSH  050004</t>
  </si>
  <si>
    <t>C301PSL  050004</t>
  </si>
  <si>
    <t>C301XY   050004D</t>
  </si>
  <si>
    <t>C301DV   060002</t>
  </si>
  <si>
    <t>C301PSH  060002</t>
  </si>
  <si>
    <t>C301PSL  060002</t>
  </si>
  <si>
    <t>C301XY   060002D</t>
  </si>
  <si>
    <t>C301DV   060003</t>
  </si>
  <si>
    <t>C301PSH  060003</t>
  </si>
  <si>
    <t>C301PSL  060003</t>
  </si>
  <si>
    <t>C301XY   060003D</t>
  </si>
  <si>
    <t>C301DV   070001</t>
  </si>
  <si>
    <t>C301PSH  070001</t>
  </si>
  <si>
    <t>C301PSL  070001</t>
  </si>
  <si>
    <t>C301XY   070001D</t>
  </si>
  <si>
    <t>C301DV   080002</t>
  </si>
  <si>
    <t>C301PSH  080002</t>
  </si>
  <si>
    <t>C301PSL  080002</t>
  </si>
  <si>
    <t>C301XY   080002D</t>
  </si>
  <si>
    <t>C301DV   090001</t>
  </si>
  <si>
    <t>C301PSH  090001</t>
  </si>
  <si>
    <t>C301PSL  090001</t>
  </si>
  <si>
    <t>C301XY   090001D</t>
  </si>
  <si>
    <t>C301DV   090002</t>
  </si>
  <si>
    <t>C301PSH  090002</t>
  </si>
  <si>
    <t>C301PSL  090002</t>
  </si>
  <si>
    <t>C301XY   090002D</t>
  </si>
  <si>
    <t>C301DV   090003</t>
  </si>
  <si>
    <t>C301PSH  090003</t>
  </si>
  <si>
    <t>C301PSL  090003</t>
  </si>
  <si>
    <t>C301XY   090003D</t>
  </si>
  <si>
    <t>C301DV   090004</t>
  </si>
  <si>
    <t>C301PSH  090004</t>
  </si>
  <si>
    <t>C301PSL  090004</t>
  </si>
  <si>
    <t>C301XY   090004D</t>
  </si>
  <si>
    <t>C301DV   110001</t>
  </si>
  <si>
    <t>C301PSH  110001</t>
  </si>
  <si>
    <t>C301PSL  110001</t>
  </si>
  <si>
    <t>C301XY   110001D</t>
  </si>
  <si>
    <t>C301DV   110002</t>
  </si>
  <si>
    <t>C301PSH  110002</t>
  </si>
  <si>
    <t>C301PSL  110002</t>
  </si>
  <si>
    <t>C301XY   110002D</t>
  </si>
  <si>
    <t>C301DV   110003</t>
  </si>
  <si>
    <t>C301PSH  110003</t>
  </si>
  <si>
    <t>C301PSL  110003</t>
  </si>
  <si>
    <t>C301XY   110003D</t>
  </si>
  <si>
    <t>C301DV   120001</t>
  </si>
  <si>
    <t>C301PSH  120001</t>
  </si>
  <si>
    <t>C301PSL  120001</t>
  </si>
  <si>
    <t>C301XY   120001D</t>
  </si>
  <si>
    <t>C301DV   130002</t>
  </si>
  <si>
    <t>C301PSH  130002</t>
  </si>
  <si>
    <t>C301PSL  130002D</t>
  </si>
  <si>
    <t>C301XY   130002</t>
  </si>
  <si>
    <t>C301DV   130003</t>
  </si>
  <si>
    <t>C301PSH  130003</t>
  </si>
  <si>
    <t>C301PSL  130003</t>
  </si>
  <si>
    <t>C301XY   130003</t>
  </si>
  <si>
    <t>C301DV   140002</t>
  </si>
  <si>
    <t>C301PSH  140002</t>
  </si>
  <si>
    <t>C301PSL  140002</t>
  </si>
  <si>
    <t>C301XY   140002D</t>
  </si>
  <si>
    <t>C301DV   140005</t>
  </si>
  <si>
    <t>C301PSH  140005</t>
  </si>
  <si>
    <t>C301PSL  140005</t>
  </si>
  <si>
    <t>C301XY   140005</t>
  </si>
  <si>
    <t>C301DV   150001</t>
  </si>
  <si>
    <t>C301PSH  150001</t>
  </si>
  <si>
    <t>C301PSL  150001</t>
  </si>
  <si>
    <t>C301XY   150001D</t>
  </si>
  <si>
    <t>C301DV   150002</t>
  </si>
  <si>
    <t>C301PSH  150002</t>
  </si>
  <si>
    <t>C301PSL  150002</t>
  </si>
  <si>
    <t>C301XY   150002D</t>
  </si>
  <si>
    <t>C301DV   160001</t>
  </si>
  <si>
    <t>C301PSH  160001</t>
  </si>
  <si>
    <t>C301PSL  160001</t>
  </si>
  <si>
    <t>C301XY   160001D</t>
  </si>
  <si>
    <t>C301DV   180001</t>
  </si>
  <si>
    <t>C301PSH  180001</t>
  </si>
  <si>
    <t>C301PSL  180001</t>
  </si>
  <si>
    <t>C301XY   180001D</t>
  </si>
  <si>
    <t>C301DV   180002</t>
  </si>
  <si>
    <t>C301PSH  180002</t>
  </si>
  <si>
    <t>C301PSL  180002</t>
  </si>
  <si>
    <t>C301XY   180002D</t>
  </si>
  <si>
    <t>C301DV   190002</t>
  </si>
  <si>
    <t>C301PSH  190002</t>
  </si>
  <si>
    <t>C301PSL  190002</t>
  </si>
  <si>
    <t>C301XY   190002D</t>
  </si>
  <si>
    <t>C301DV   200002</t>
  </si>
  <si>
    <t>C301PSH  200002</t>
  </si>
  <si>
    <t>C301PSL  200002</t>
  </si>
  <si>
    <t>C301XY   200002D</t>
  </si>
  <si>
    <t>C301PSH  200003</t>
  </si>
  <si>
    <t>C301PSL  200003</t>
  </si>
  <si>
    <t>C301DV   200003</t>
  </si>
  <si>
    <t>C301XY   200003D</t>
  </si>
  <si>
    <t>C301DV   000001</t>
  </si>
  <si>
    <t>C301PSH  000001</t>
  </si>
  <si>
    <t>C301PSL  000001</t>
  </si>
  <si>
    <t>C301XY   000001</t>
  </si>
  <si>
    <t>C301DV   000002</t>
  </si>
  <si>
    <t>C301PSH  000002</t>
  </si>
  <si>
    <t>C301PSL  000002</t>
  </si>
  <si>
    <t>C301XY   000002</t>
  </si>
  <si>
    <t>C301DV   000003</t>
  </si>
  <si>
    <t>C301PSH  000003</t>
  </si>
  <si>
    <t>C301PSL  000003</t>
  </si>
  <si>
    <t>C301XY   000003</t>
  </si>
  <si>
    <t>C301DV   060001</t>
  </si>
  <si>
    <t>C301PSH  060001</t>
  </si>
  <si>
    <t>C301PSL  060001D</t>
  </si>
  <si>
    <t>C301XY   060001</t>
  </si>
  <si>
    <t>C301DV   090005</t>
  </si>
  <si>
    <t>C301PSH  090005</t>
  </si>
  <si>
    <t>C301PSL  090005D</t>
  </si>
  <si>
    <t>C301XY   090005</t>
  </si>
  <si>
    <t>C301DV   090006</t>
  </si>
  <si>
    <t>C301PSH  090006</t>
  </si>
  <si>
    <t>C301PSL  090006D</t>
  </si>
  <si>
    <t>C301XY   090006</t>
  </si>
  <si>
    <t>C301DV   140001</t>
  </si>
  <si>
    <t>C301PSH  140001</t>
  </si>
  <si>
    <t>C301PSL  140001D</t>
  </si>
  <si>
    <t>C301XY   140001</t>
  </si>
  <si>
    <t>C301DV   140003</t>
  </si>
  <si>
    <t>C301PSH  140003</t>
  </si>
  <si>
    <t>C301PSL  140003D</t>
  </si>
  <si>
    <t>C301XY   140003</t>
  </si>
  <si>
    <t>C301DV   140004</t>
  </si>
  <si>
    <t>C301PSH  140004</t>
  </si>
  <si>
    <t>C301PSL  140004D</t>
  </si>
  <si>
    <t>C301XY   140004</t>
  </si>
  <si>
    <t>C301XY   190001</t>
  </si>
  <si>
    <t>C301DV   190001</t>
  </si>
  <si>
    <t>C301PSH  190001</t>
  </si>
  <si>
    <t>C301PSL  190001D</t>
  </si>
  <si>
    <t>C301DV   200001</t>
  </si>
  <si>
    <t>C301PSH  200001</t>
  </si>
  <si>
    <t>C301PSL  200001D</t>
  </si>
  <si>
    <t>C301XY   200001</t>
  </si>
  <si>
    <t>C301DGC  010151</t>
  </si>
  <si>
    <t>C301DGC  030151</t>
  </si>
  <si>
    <t>C301DGC  070151</t>
  </si>
  <si>
    <t>C301DGC  120251</t>
  </si>
  <si>
    <t>C301DGC  040351</t>
  </si>
  <si>
    <t>C301DGC  060251</t>
  </si>
  <si>
    <t>C301DGC  140351</t>
  </si>
  <si>
    <t>C301DGC  070251</t>
  </si>
  <si>
    <t>C301DGC  120351</t>
  </si>
  <si>
    <t>C301DGC  512051</t>
  </si>
  <si>
    <t>C301DGT  010152</t>
  </si>
  <si>
    <t>C301DGT  030152</t>
  </si>
  <si>
    <t>C301DGT  512052</t>
  </si>
  <si>
    <t>C301DGT  070152</t>
  </si>
  <si>
    <t>C301DGT  120252</t>
  </si>
  <si>
    <t>C301DGT  040352</t>
  </si>
  <si>
    <t>C301DGT  060252</t>
  </si>
  <si>
    <t>C301DGT  120352</t>
  </si>
  <si>
    <t>C301DGT  140352</t>
  </si>
  <si>
    <t>C301DGT  070252</t>
  </si>
  <si>
    <t>C301DGC  010153</t>
  </si>
  <si>
    <t>C301DGC  030153</t>
  </si>
  <si>
    <t>C301DGC  512053</t>
  </si>
  <si>
    <t>C301DGC  070153</t>
  </si>
  <si>
    <t>C301DGC  120253</t>
  </si>
  <si>
    <t>C301DGC  040353</t>
  </si>
  <si>
    <t>C301DGC  060253</t>
  </si>
  <si>
    <t>C301DGC  120353</t>
  </si>
  <si>
    <t>C301DGC  140353</t>
  </si>
  <si>
    <t>C301DGC  070253</t>
  </si>
  <si>
    <t>C301DGH  010154</t>
  </si>
  <si>
    <t>C301DGH  030154</t>
  </si>
  <si>
    <t>C301DGH  512054</t>
  </si>
  <si>
    <t>C301DGH  070154</t>
  </si>
  <si>
    <t>C301DGH  120254</t>
  </si>
  <si>
    <t>C301DGH  040354</t>
  </si>
  <si>
    <t>C301DGH  060254</t>
  </si>
  <si>
    <t>C301DGH  120354</t>
  </si>
  <si>
    <t>C301DGH  140354</t>
  </si>
  <si>
    <t>C301DGH  070254</t>
  </si>
  <si>
    <t>C301DSO  010155</t>
  </si>
  <si>
    <t>C301DSO  030155</t>
  </si>
  <si>
    <t>C301DSO  512055</t>
  </si>
  <si>
    <t>C301DSO  070155</t>
  </si>
  <si>
    <t>C301DSO  120255</t>
  </si>
  <si>
    <t>C301DSO  040355</t>
  </si>
  <si>
    <t>C301DSO  060255</t>
  </si>
  <si>
    <t>C301DSO  120355</t>
  </si>
  <si>
    <t>C301DSO  140355</t>
  </si>
  <si>
    <t>C301DSO  070255</t>
  </si>
  <si>
    <t>C301DMC  010156</t>
  </si>
  <si>
    <t>C301DMC  030156</t>
  </si>
  <si>
    <t>C301DMC  512056</t>
  </si>
  <si>
    <t>C301DMC  070156</t>
  </si>
  <si>
    <t>C301DMC  120256</t>
  </si>
  <si>
    <t>C301DMC  040356</t>
  </si>
  <si>
    <t>C301DMC  060256</t>
  </si>
  <si>
    <t>C301DMC  120356</t>
  </si>
  <si>
    <t>C301DMC  140356</t>
  </si>
  <si>
    <t>C301DMC  070256</t>
  </si>
  <si>
    <t>C301DXA  010157</t>
  </si>
  <si>
    <t>C301DXA  010158</t>
  </si>
  <si>
    <t>C301DXA  030157</t>
  </si>
  <si>
    <t>C301DXA  030158</t>
  </si>
  <si>
    <t>C301FO   070023</t>
  </si>
  <si>
    <t>C301DXA  512057</t>
  </si>
  <si>
    <t>C301DXA  512058</t>
  </si>
  <si>
    <t>C301DXA  070157</t>
  </si>
  <si>
    <t>C301DXA  070158</t>
  </si>
  <si>
    <t>C301DXA  120257</t>
  </si>
  <si>
    <t>C301DXA  120258</t>
  </si>
  <si>
    <t>C301DXA  040357</t>
  </si>
  <si>
    <t>C301DXA  040358</t>
  </si>
  <si>
    <t>C301DXA  060257</t>
  </si>
  <si>
    <t>C301DXA  060258</t>
  </si>
  <si>
    <t>C301DXA  120357</t>
  </si>
  <si>
    <t>C301DXA  120358</t>
  </si>
  <si>
    <t>C301DXA  140357</t>
  </si>
  <si>
    <t>C301DXA  140358</t>
  </si>
  <si>
    <t>C301DXA  070257</t>
  </si>
  <si>
    <t>C301DXA  070258</t>
  </si>
  <si>
    <t>C301FO   070021</t>
  </si>
  <si>
    <t>C301DHS  010159</t>
  </si>
  <si>
    <t>C301DHS  030159</t>
  </si>
  <si>
    <t>C301DHS  512059</t>
  </si>
  <si>
    <t>C301DHS  070159</t>
  </si>
  <si>
    <t>C301DHS  120259</t>
  </si>
  <si>
    <t>C301DHS  040359</t>
  </si>
  <si>
    <t>C301DHS  060259</t>
  </si>
  <si>
    <t>C301DHS  120359</t>
  </si>
  <si>
    <t>C301DHS  140359</t>
  </si>
  <si>
    <t>C301DHS  070259</t>
  </si>
  <si>
    <t>C301DAF  010160</t>
  </si>
  <si>
    <t>C301DAGC 010160</t>
  </si>
  <si>
    <t>C301DAGT 010160</t>
  </si>
  <si>
    <t>C301DAF  030160</t>
  </si>
  <si>
    <t>C301DAGC 030160</t>
  </si>
  <si>
    <t>C301DAGT 030160</t>
  </si>
  <si>
    <t>C301DAF  512060</t>
  </si>
  <si>
    <t>C301DAGC 512060</t>
  </si>
  <si>
    <t>C301DAGT 512060</t>
  </si>
  <si>
    <t>C301DAF  070160</t>
  </si>
  <si>
    <t>C301DAGC 070160</t>
  </si>
  <si>
    <t>C301DAGT 070160</t>
  </si>
  <si>
    <t>C301DAF  120260</t>
  </si>
  <si>
    <t>C301DAGC 120260</t>
  </si>
  <si>
    <t>C301DAGT 120260</t>
  </si>
  <si>
    <t>C301DAF  040360</t>
  </si>
  <si>
    <t>C301DAGC 040360</t>
  </si>
  <si>
    <t>C301DAGT 040360</t>
  </si>
  <si>
    <t>C301DAF  060260</t>
  </si>
  <si>
    <t>C301DAGC 060260</t>
  </si>
  <si>
    <t>C301DAGT 060260</t>
  </si>
  <si>
    <t>C301DAF  120360</t>
  </si>
  <si>
    <t>C301DAGC 120360</t>
  </si>
  <si>
    <t>C301DAGT 120360</t>
  </si>
  <si>
    <t>C301DAF  140360</t>
  </si>
  <si>
    <t>C301DAGC 140360</t>
  </si>
  <si>
    <t>C301DAGT 140360</t>
  </si>
  <si>
    <t>C301DAF  070260</t>
  </si>
  <si>
    <t>C301DAGC 070260</t>
  </si>
  <si>
    <t>C301DAGT 070260</t>
  </si>
  <si>
    <t>C301DALG 010161</t>
  </si>
  <si>
    <t>C301DALR 010161</t>
  </si>
  <si>
    <t>C301DALG 030161</t>
  </si>
  <si>
    <t>C301DALR 030161</t>
  </si>
  <si>
    <t>C301DALG 512061</t>
  </si>
  <si>
    <t>C301DALR 512061</t>
  </si>
  <si>
    <t>C301DALG 070161</t>
  </si>
  <si>
    <t>C301DALR 070161</t>
  </si>
  <si>
    <t>C301DALG 120261</t>
  </si>
  <si>
    <t>C301DALR 120261</t>
  </si>
  <si>
    <t>C301DALG 060261</t>
  </si>
  <si>
    <t>C301DALR 060261</t>
  </si>
  <si>
    <t>C301DALG 120361</t>
  </si>
  <si>
    <t>C301DALR 120361</t>
  </si>
  <si>
    <t>C301DALG 140361</t>
  </si>
  <si>
    <t>C301DALR 140361</t>
  </si>
  <si>
    <t>C301DALG 070261</t>
  </si>
  <si>
    <t>C301DALR 070261</t>
  </si>
  <si>
    <t>C301DAS  010162</t>
  </si>
  <si>
    <t>C301DAS  030162</t>
  </si>
  <si>
    <t>C301DAS  512062</t>
  </si>
  <si>
    <t>C301DAS  070162</t>
  </si>
  <si>
    <t>C301DAS  120262</t>
  </si>
  <si>
    <t>C301DAS  040362</t>
  </si>
  <si>
    <t>C301DAS  060262</t>
  </si>
  <si>
    <t>C301DAS  120362</t>
  </si>
  <si>
    <t>C301DAS  140362</t>
  </si>
  <si>
    <t>C301DAS  070262</t>
  </si>
  <si>
    <t>C301DXS  010163</t>
  </si>
  <si>
    <t>C301DXS  010164</t>
  </si>
  <si>
    <t>C301DXS  010165</t>
  </si>
  <si>
    <t>C301DXS  010166</t>
  </si>
  <si>
    <t>C301DXS  010167</t>
  </si>
  <si>
    <t>C301DXS  010168</t>
  </si>
  <si>
    <t>C301DXS  010169</t>
  </si>
  <si>
    <t>C301DXS  010170</t>
  </si>
  <si>
    <t>C301DXS  010171</t>
  </si>
  <si>
    <t>C301DXS  010172</t>
  </si>
  <si>
    <t>C301DXS  010173</t>
  </si>
  <si>
    <t>C301XY   010174</t>
  </si>
  <si>
    <t>C301DXS  030163</t>
  </si>
  <si>
    <t>C301DXS  030164</t>
  </si>
  <si>
    <t>C301DXS  030165</t>
  </si>
  <si>
    <t>C301DXS  030166</t>
  </si>
  <si>
    <t>C301DXS  030167</t>
  </si>
  <si>
    <t>C301DXS  030168</t>
  </si>
  <si>
    <t>C301DXS  030169</t>
  </si>
  <si>
    <t>C301DXS  030170</t>
  </si>
  <si>
    <t>C301DXS  030171</t>
  </si>
  <si>
    <t>C301DXS  030172</t>
  </si>
  <si>
    <t>C301DXS  030173</t>
  </si>
  <si>
    <t>C301XY   030174</t>
  </si>
  <si>
    <t>C301DXS  512063</t>
  </si>
  <si>
    <t>C301DXS  512064</t>
  </si>
  <si>
    <t>C301DXS  512065</t>
  </si>
  <si>
    <t>C301DXS  512066</t>
  </si>
  <si>
    <t>C301DXS  512067</t>
  </si>
  <si>
    <t>C301DXS  512068</t>
  </si>
  <si>
    <t>C301DXS  512069</t>
  </si>
  <si>
    <t>C301DXS  512070</t>
  </si>
  <si>
    <t>C301DXS  512071</t>
  </si>
  <si>
    <t>C301DXS  512072</t>
  </si>
  <si>
    <t>C301DXS  512073</t>
  </si>
  <si>
    <t>C301XY   512074</t>
  </si>
  <si>
    <t>C301DXS  070163</t>
  </si>
  <si>
    <t>C301DXS  070164</t>
  </si>
  <si>
    <t>C301DXS  070165</t>
  </si>
  <si>
    <t>C301DXS  070166</t>
  </si>
  <si>
    <t>C301DXS  070167</t>
  </si>
  <si>
    <t>C301DXS  070168</t>
  </si>
  <si>
    <t>C301DXS  070169</t>
  </si>
  <si>
    <t>C301DXS  070170</t>
  </si>
  <si>
    <t>C301DXS  070171</t>
  </si>
  <si>
    <t>C301DXS  070172</t>
  </si>
  <si>
    <t>C301DXS  070173</t>
  </si>
  <si>
    <t>C301XY   070174</t>
  </si>
  <si>
    <t>C301DXS  120263</t>
  </si>
  <si>
    <t>C301DXS  120264</t>
  </si>
  <si>
    <t>C301DXS  120265</t>
  </si>
  <si>
    <t>C301DXS  120266</t>
  </si>
  <si>
    <t>C301DXS  120267</t>
  </si>
  <si>
    <t>C301DXS  120268</t>
  </si>
  <si>
    <t>C301DXS  120269</t>
  </si>
  <si>
    <t>C301DXS  120270</t>
  </si>
  <si>
    <t>C301DXS  120271</t>
  </si>
  <si>
    <t>C301DXS  120272</t>
  </si>
  <si>
    <t>C301DXS  120273</t>
  </si>
  <si>
    <t>C301XY   120274</t>
  </si>
  <si>
    <t>C301DXS  040363</t>
  </si>
  <si>
    <t>C301DXS  040364</t>
  </si>
  <si>
    <t>C301DXS  040365</t>
  </si>
  <si>
    <t>C301DXS  040366</t>
  </si>
  <si>
    <t>C301DXS  040367</t>
  </si>
  <si>
    <t>C301DXS  040368</t>
  </si>
  <si>
    <t>C301DXS  040369</t>
  </si>
  <si>
    <t>C301DXS  040370</t>
  </si>
  <si>
    <t>C301DXS  040371</t>
  </si>
  <si>
    <t>C301DXS  040372</t>
  </si>
  <si>
    <t>C301DXS  040373</t>
  </si>
  <si>
    <t>C301XY   040374</t>
  </si>
  <si>
    <t>C301DXS  060263</t>
  </si>
  <si>
    <t>C301DXS  060264</t>
  </si>
  <si>
    <t>C301DXS  060265</t>
  </si>
  <si>
    <t>C301DXS  060266</t>
  </si>
  <si>
    <t>C301DXS  060267</t>
  </si>
  <si>
    <t>C301DXS  060268</t>
  </si>
  <si>
    <t>C301DXS  060269</t>
  </si>
  <si>
    <t>C301DXS  060270</t>
  </si>
  <si>
    <t>C301DXS  060271</t>
  </si>
  <si>
    <t>C301DXS  060272</t>
  </si>
  <si>
    <t>C301DXS  060273</t>
  </si>
  <si>
    <t>C301XY   060274</t>
  </si>
  <si>
    <t>C301DXS  120363</t>
  </si>
  <si>
    <t>C301DXS  120364</t>
  </si>
  <si>
    <t>C301DXS  120365</t>
  </si>
  <si>
    <t>C301DXS  120366</t>
  </si>
  <si>
    <t>C301DXS  120367</t>
  </si>
  <si>
    <t>C301DXS  120368</t>
  </si>
  <si>
    <t>C301DXS  120369</t>
  </si>
  <si>
    <t>C301DXS  120370</t>
  </si>
  <si>
    <t>C301DXS  120371</t>
  </si>
  <si>
    <t>C301DXS  120372</t>
  </si>
  <si>
    <t>C301DXS  120373</t>
  </si>
  <si>
    <t>C301XY   120374</t>
  </si>
  <si>
    <t>C301FO   070022</t>
  </si>
  <si>
    <t>C301FO   070024</t>
  </si>
  <si>
    <t>C301DXS  140363</t>
  </si>
  <si>
    <t>C301DXS  140364</t>
  </si>
  <si>
    <t>C301DXS  140365</t>
  </si>
  <si>
    <t>C301DXS  140366</t>
  </si>
  <si>
    <t>C301DXS  140367</t>
  </si>
  <si>
    <t>C301DXS  140368</t>
  </si>
  <si>
    <t>C301DXS  140369</t>
  </si>
  <si>
    <t>C301DXS  140370</t>
  </si>
  <si>
    <t>C301DXS  140371</t>
  </si>
  <si>
    <t>C301DXS  140372</t>
  </si>
  <si>
    <t>C301DXS  140373</t>
  </si>
  <si>
    <t>C301XY   140374</t>
  </si>
  <si>
    <t>C301DXS  070263</t>
  </si>
  <si>
    <t>C301DXS  070264</t>
  </si>
  <si>
    <t>C301DXS  070265</t>
  </si>
  <si>
    <t>C301DXS  070266</t>
  </si>
  <si>
    <t>C301DXS  070267</t>
  </si>
  <si>
    <t>C301DXS  070268</t>
  </si>
  <si>
    <t>C301DXS  070269</t>
  </si>
  <si>
    <t>C301DXS  070270</t>
  </si>
  <si>
    <t>C301DXS  070271</t>
  </si>
  <si>
    <t>C301DXS  070272</t>
  </si>
  <si>
    <t>C301DXS  070273</t>
  </si>
  <si>
    <t>C301XY   070274</t>
  </si>
  <si>
    <t>C301DFI  502221</t>
  </si>
  <si>
    <t>C301DAGC 502209</t>
  </si>
  <si>
    <t>C301DAGT 502209</t>
  </si>
  <si>
    <t>C301DAF  502209</t>
  </si>
  <si>
    <t>C301DFI  502222</t>
  </si>
  <si>
    <t>C301DMC  502210</t>
  </si>
  <si>
    <t>C301FO   170062</t>
  </si>
  <si>
    <t>C301FO   200026</t>
  </si>
  <si>
    <t>C301FO   110027</t>
  </si>
  <si>
    <t>C301FO   110028</t>
  </si>
  <si>
    <t>C301PSV  175030B</t>
  </si>
  <si>
    <t>C301PSV  177090</t>
  </si>
  <si>
    <t>C301PSV  170082A</t>
  </si>
  <si>
    <t>C301PSV  170082B</t>
  </si>
  <si>
    <t>C301PSV  170085</t>
  </si>
  <si>
    <t>C301TW   070026B</t>
  </si>
  <si>
    <t>C301TE   070026B</t>
  </si>
  <si>
    <t>C301TT   070026B</t>
  </si>
  <si>
    <t>C301TI   070026B</t>
  </si>
  <si>
    <t>C301TW   070026C</t>
  </si>
  <si>
    <t>C301TE   070026C</t>
  </si>
  <si>
    <t>C301TT   070026C</t>
  </si>
  <si>
    <t>C301TI   070026C</t>
  </si>
  <si>
    <t>C301TALL 070026</t>
  </si>
  <si>
    <t>C301TAL  070026</t>
  </si>
  <si>
    <t>C301TAH  070026</t>
  </si>
  <si>
    <t>C301FV   179006</t>
  </si>
  <si>
    <t>C301XZSO 070006</t>
  </si>
  <si>
    <t>C301XY   070006</t>
  </si>
  <si>
    <t>C301XZLO 070006</t>
  </si>
  <si>
    <t>C301XZSC 070006</t>
  </si>
  <si>
    <t>C301XZLC 070006</t>
  </si>
  <si>
    <t>C301XHSR 070006A</t>
  </si>
  <si>
    <t>C301XV   070006</t>
  </si>
  <si>
    <t>C301XZSO 070004B</t>
  </si>
  <si>
    <t>C301XZLO 070004B</t>
  </si>
  <si>
    <t>C301XZSO 070003B</t>
  </si>
  <si>
    <t>C301XZLO 070003B</t>
  </si>
  <si>
    <t>C301MX   070003A</t>
  </si>
  <si>
    <t>C301MXL  070003A</t>
  </si>
  <si>
    <t>C301MAA  070003A</t>
  </si>
  <si>
    <t>C301MAB  070003A</t>
  </si>
  <si>
    <t>C301MHSA 070003A</t>
  </si>
  <si>
    <t>C301ML   070003A</t>
  </si>
  <si>
    <t>C301MA   070003A</t>
  </si>
  <si>
    <t>C301MAC  070003A</t>
  </si>
  <si>
    <t>C301MHL  070003A</t>
  </si>
  <si>
    <t>C301MHSB 070003A</t>
  </si>
  <si>
    <t>C301MLB  070003A</t>
  </si>
  <si>
    <t>C301MX   070003B</t>
  </si>
  <si>
    <t>C301MXL  070003B</t>
  </si>
  <si>
    <t>C301MAA  070003B</t>
  </si>
  <si>
    <t>C301MAB  070003B</t>
  </si>
  <si>
    <t>C301MHSA 070003B</t>
  </si>
  <si>
    <t>C301ML   070003B</t>
  </si>
  <si>
    <t>C301MA   070003B</t>
  </si>
  <si>
    <t>C301MAC  070003B</t>
  </si>
  <si>
    <t>C301MHL  070003B</t>
  </si>
  <si>
    <t>C301MHSB 070003B</t>
  </si>
  <si>
    <t>C301MLB  070003B</t>
  </si>
  <si>
    <t>C301LHS  070009</t>
  </si>
  <si>
    <t>C301PSV  173016C</t>
  </si>
  <si>
    <t>C301PSV  173058</t>
  </si>
  <si>
    <t>C301PSV  173057</t>
  </si>
  <si>
    <t>C301FO   173028</t>
  </si>
  <si>
    <t>C301FO   173029</t>
  </si>
  <si>
    <t>C301FT   179007</t>
  </si>
  <si>
    <t>C301XA   010001</t>
  </si>
  <si>
    <t>C301FV   170022A</t>
  </si>
  <si>
    <t>C301TAHH 010176</t>
  </si>
  <si>
    <t>C301DGC  030175</t>
  </si>
  <si>
    <t>C301DGC  030176</t>
  </si>
  <si>
    <t>C301DGC  030177</t>
  </si>
  <si>
    <t>C301DGT  030178</t>
  </si>
  <si>
    <t>C301DGT  030179</t>
  </si>
  <si>
    <t>C301DGT  030180</t>
  </si>
  <si>
    <t>C301DSO  030181</t>
  </si>
  <si>
    <t>C301DMC  030182</t>
  </si>
  <si>
    <t>C301DAF  030183</t>
  </si>
  <si>
    <t>C301DAGC 030183</t>
  </si>
  <si>
    <t>C301DAGT 030183</t>
  </si>
  <si>
    <t>C301DAF  030184</t>
  </si>
  <si>
    <t>C301DAGC 030184</t>
  </si>
  <si>
    <t>C301DAGT 030184</t>
  </si>
  <si>
    <t>C301DALG 030185</t>
  </si>
  <si>
    <t>C301DALR 030185</t>
  </si>
  <si>
    <t>C301DALG 030186</t>
  </si>
  <si>
    <t>C301DALR 030186</t>
  </si>
  <si>
    <t>C301PG   010199R</t>
  </si>
  <si>
    <t>C301PV   170083</t>
  </si>
  <si>
    <t>C301PV   170074</t>
  </si>
  <si>
    <t>C301DCCTV010001</t>
  </si>
  <si>
    <t>C301DCCTV010002</t>
  </si>
  <si>
    <t>C301DCCTV010003</t>
  </si>
  <si>
    <t>C301DCCTV010004</t>
  </si>
  <si>
    <t>C301DCCTV010005</t>
  </si>
  <si>
    <t>C301DCCTV010006</t>
  </si>
  <si>
    <t>C301PG   010199G</t>
  </si>
  <si>
    <t>C301TW   010146</t>
  </si>
  <si>
    <t>C301TE   010146</t>
  </si>
  <si>
    <t>C301TI   010146</t>
  </si>
  <si>
    <t>C301TT   010146</t>
  </si>
  <si>
    <t>C301TAHH 010276</t>
  </si>
  <si>
    <t>C301TAHH 010376</t>
  </si>
  <si>
    <t>C301TAHH 010476</t>
  </si>
  <si>
    <t>C301TAHH 010576</t>
  </si>
  <si>
    <t>C301TAHH 010676</t>
  </si>
  <si>
    <t>C301PG   010299R</t>
  </si>
  <si>
    <t>C301PG   010399R</t>
  </si>
  <si>
    <t>C301PG   010499R</t>
  </si>
  <si>
    <t>C301PG   010599R</t>
  </si>
  <si>
    <t>C301PG   010699R</t>
  </si>
  <si>
    <t>C301PG   010299G</t>
  </si>
  <si>
    <t>C301PG   010399G</t>
  </si>
  <si>
    <t>C301PG   010499G</t>
  </si>
  <si>
    <t>C301PG   010599G</t>
  </si>
  <si>
    <t>C301PG   010699G</t>
  </si>
  <si>
    <t>C301SI   020010B</t>
  </si>
  <si>
    <t>C301SI   020010C</t>
  </si>
  <si>
    <t>C301MXA  020001A</t>
  </si>
  <si>
    <t>C301MXA  020001C</t>
  </si>
  <si>
    <t>C301PA   020002</t>
  </si>
  <si>
    <t>C301PA   020017</t>
  </si>
  <si>
    <t>C301PA   020018</t>
  </si>
  <si>
    <t>C301PA   020019</t>
  </si>
  <si>
    <t>C301HS   020002A</t>
  </si>
  <si>
    <t>C301PA   020005</t>
  </si>
  <si>
    <t>C301PA   020006</t>
  </si>
  <si>
    <t>C301PA   020008</t>
  </si>
  <si>
    <t>C301PA   020009</t>
  </si>
  <si>
    <t>C301PA   020011</t>
  </si>
  <si>
    <t>C301PA   020014</t>
  </si>
  <si>
    <t>C301PA   020020</t>
  </si>
  <si>
    <t>C301FIF  176002</t>
  </si>
  <si>
    <t>C301PA   020022</t>
  </si>
  <si>
    <t>C301PA   020024</t>
  </si>
  <si>
    <t>C301DGC  512075</t>
  </si>
  <si>
    <t>C301DGC  512076</t>
  </si>
  <si>
    <t>C301DGC  512077</t>
  </si>
  <si>
    <t>C301DGT  512078</t>
  </si>
  <si>
    <t>C301DGT  512079</t>
  </si>
  <si>
    <t>C301DGT  512080</t>
  </si>
  <si>
    <t>C301DSO  512081</t>
  </si>
  <si>
    <t>C301DMC  512082</t>
  </si>
  <si>
    <t>C301DAF  512083</t>
  </si>
  <si>
    <t>C301DAGC 512083</t>
  </si>
  <si>
    <t>C301DAGT 512083</t>
  </si>
  <si>
    <t>C301DAF  512084</t>
  </si>
  <si>
    <t>C301DAGC 512084</t>
  </si>
  <si>
    <t>C301DAGT 512084</t>
  </si>
  <si>
    <t>C301DALG 512085</t>
  </si>
  <si>
    <t>C301DALR 512085</t>
  </si>
  <si>
    <t>C301DALG 512086</t>
  </si>
  <si>
    <t>C301DALR 512086</t>
  </si>
  <si>
    <t>C301PA   020023</t>
  </si>
  <si>
    <t>C301PA   020025</t>
  </si>
  <si>
    <t>C301TG   020073</t>
  </si>
  <si>
    <t>C301TW   020073</t>
  </si>
  <si>
    <t>C301TG   020074</t>
  </si>
  <si>
    <t>C301TW   020074</t>
  </si>
  <si>
    <t>C301TG   020075</t>
  </si>
  <si>
    <t>C301TW   020075</t>
  </si>
  <si>
    <t>C301TG   020076</t>
  </si>
  <si>
    <t>C301TW   020076</t>
  </si>
  <si>
    <t>C301TG   020077</t>
  </si>
  <si>
    <t>C301TW   020077</t>
  </si>
  <si>
    <t>C301TG   020078</t>
  </si>
  <si>
    <t>C301TW   020078</t>
  </si>
  <si>
    <t>C301TG   020079</t>
  </si>
  <si>
    <t>C301TW   020079</t>
  </si>
  <si>
    <t>C301TG   020080</t>
  </si>
  <si>
    <t>C301TW   020080</t>
  </si>
  <si>
    <t>C301VT   020001A</t>
  </si>
  <si>
    <t>C301VE   020001A1</t>
  </si>
  <si>
    <t>C301VI   020001A1</t>
  </si>
  <si>
    <t>C301TE   180026C</t>
  </si>
  <si>
    <t>C301TW   180026C</t>
  </si>
  <si>
    <t>C301TT   180026C</t>
  </si>
  <si>
    <t>C301TALL 180026</t>
  </si>
  <si>
    <t>C301TW   180026A</t>
  </si>
  <si>
    <t>C301TE   180026A</t>
  </si>
  <si>
    <t>C301TT   180026A</t>
  </si>
  <si>
    <t>C301TW   180026B</t>
  </si>
  <si>
    <t>C301TE   180026B</t>
  </si>
  <si>
    <t>C301TT   180026B</t>
  </si>
  <si>
    <t>C301TI   180026A</t>
  </si>
  <si>
    <t>C301TI   180026B</t>
  </si>
  <si>
    <t>C301TI   180026C</t>
  </si>
  <si>
    <t>C301VT   020001A2</t>
  </si>
  <si>
    <t>C301VE   020001A2</t>
  </si>
  <si>
    <t>C301VI   020001A2</t>
  </si>
  <si>
    <t>C301ML   020001A2</t>
  </si>
  <si>
    <t>C301MHSA 020001A2</t>
  </si>
  <si>
    <t>C301MAA  020001A2</t>
  </si>
  <si>
    <t>C301MAB  020001A2</t>
  </si>
  <si>
    <t>C301EZSC 180009</t>
  </si>
  <si>
    <t>C301MHL  020001A2</t>
  </si>
  <si>
    <t>C301MHSB 020001A2</t>
  </si>
  <si>
    <t>C301EZLC 180009</t>
  </si>
  <si>
    <t>C301EZSO 180009</t>
  </si>
  <si>
    <t>C301EZLO 180009</t>
  </si>
  <si>
    <t>C301EHSR 180009B</t>
  </si>
  <si>
    <t>C301EA   180009</t>
  </si>
  <si>
    <t>C301EV   180009</t>
  </si>
  <si>
    <t>C301EHSC 180009</t>
  </si>
  <si>
    <t>C301EHSO 180009</t>
  </si>
  <si>
    <t>C301PSV  180005C</t>
  </si>
  <si>
    <t>C301ML   020001A1</t>
  </si>
  <si>
    <t>C301MHSA 020001A1</t>
  </si>
  <si>
    <t>C301MAA  020001A1</t>
  </si>
  <si>
    <t>C301MAB  020001A1</t>
  </si>
  <si>
    <t>C301MHL  020001A1</t>
  </si>
  <si>
    <t>C301MHSB 020001A1</t>
  </si>
  <si>
    <t>C301VT   020001A3</t>
  </si>
  <si>
    <t>C301VE   020001A3</t>
  </si>
  <si>
    <t>C301VI   020001A3</t>
  </si>
  <si>
    <t>C301VT   020001B3</t>
  </si>
  <si>
    <t>C301VE   020001B3</t>
  </si>
  <si>
    <t>C301VI   020001B3</t>
  </si>
  <si>
    <t>C301VT   020001B</t>
  </si>
  <si>
    <t>C301VE   020001B1</t>
  </si>
  <si>
    <t>C301VI   020001B1</t>
  </si>
  <si>
    <t>C301VT   020001B2</t>
  </si>
  <si>
    <t>C301VE   020001B2</t>
  </si>
  <si>
    <t>C301VI   020001B2</t>
  </si>
  <si>
    <t>C301VT   020001C</t>
  </si>
  <si>
    <t>C301VE   020001C1</t>
  </si>
  <si>
    <t>C301VI   020001C1</t>
  </si>
  <si>
    <t>C301VT   020001C2</t>
  </si>
  <si>
    <t>C301VE   020001C2</t>
  </si>
  <si>
    <t>C301VI   020001C2</t>
  </si>
  <si>
    <t>C301VT   020001C3</t>
  </si>
  <si>
    <t>C301VE   020001C3</t>
  </si>
  <si>
    <t>C301VI   020001C3</t>
  </si>
  <si>
    <t>C301VT   020001D3</t>
  </si>
  <si>
    <t>C301VE   020001D3</t>
  </si>
  <si>
    <t>C301VI   020001D3</t>
  </si>
  <si>
    <t>C301VT   020001D</t>
  </si>
  <si>
    <t>C301VE   020001D1</t>
  </si>
  <si>
    <t>C301VI   020001D1</t>
  </si>
  <si>
    <t>C301VT   020001D2</t>
  </si>
  <si>
    <t>C301VE   020001D2</t>
  </si>
  <si>
    <t>C301VI   020001D2</t>
  </si>
  <si>
    <t>C301VT   020001E</t>
  </si>
  <si>
    <t>C301VE   020001E1</t>
  </si>
  <si>
    <t>C301VI   020001E1</t>
  </si>
  <si>
    <t>C301VT   020001E2</t>
  </si>
  <si>
    <t>C301VE   020001E2</t>
  </si>
  <si>
    <t>C301VI   020001E2</t>
  </si>
  <si>
    <t>C301VT   020001E3</t>
  </si>
  <si>
    <t>C301VE   020001E3</t>
  </si>
  <si>
    <t>C301VI   020001E3</t>
  </si>
  <si>
    <t>C301VT   020001F3</t>
  </si>
  <si>
    <t>C301VE   020001F3</t>
  </si>
  <si>
    <t>C301VI   020001F3</t>
  </si>
  <si>
    <t>C301VT   020001F</t>
  </si>
  <si>
    <t>C301VE   020001F1</t>
  </si>
  <si>
    <t>C301VI   020001F1</t>
  </si>
  <si>
    <t>C301VT   020001F2</t>
  </si>
  <si>
    <t>C301VE   020001F2</t>
  </si>
  <si>
    <t>C301VI   020001F2</t>
  </si>
  <si>
    <t>C301VT   020001G</t>
  </si>
  <si>
    <t>C301VE   020001G1</t>
  </si>
  <si>
    <t>C301VI   020001G1</t>
  </si>
  <si>
    <t>C301VT   020001G2</t>
  </si>
  <si>
    <t>C301VE   020001G2</t>
  </si>
  <si>
    <t>C301VI   020001G2</t>
  </si>
  <si>
    <t>C301VT   020001G3</t>
  </si>
  <si>
    <t>C301VE   020001G3</t>
  </si>
  <si>
    <t>C301VI   020001G3</t>
  </si>
  <si>
    <t>C301VT   020001H3</t>
  </si>
  <si>
    <t>C301VE   020001H3</t>
  </si>
  <si>
    <t>C301VI   020001H3</t>
  </si>
  <si>
    <t>C301VT   020001H</t>
  </si>
  <si>
    <t>C301VE   020001H1</t>
  </si>
  <si>
    <t>C301VI   020001H1</t>
  </si>
  <si>
    <t>C301VT   020001H2</t>
  </si>
  <si>
    <t>C301VE   020001H2</t>
  </si>
  <si>
    <t>C301VI   020001H2</t>
  </si>
  <si>
    <t>C301VT   020002A1</t>
  </si>
  <si>
    <t>C301VE   020002A1</t>
  </si>
  <si>
    <t>C301VI   020002A1</t>
  </si>
  <si>
    <t>C301VT   020002B1</t>
  </si>
  <si>
    <t>C301VE   020002B1</t>
  </si>
  <si>
    <t>C301VI   020002B1</t>
  </si>
  <si>
    <t>C301VT   020002C1</t>
  </si>
  <si>
    <t>C301VE   020002C1</t>
  </si>
  <si>
    <t>C301VI   020002C1</t>
  </si>
  <si>
    <t>C301VT   020002D1</t>
  </si>
  <si>
    <t>C301VE   020002D1</t>
  </si>
  <si>
    <t>C301VI   020002D1</t>
  </si>
  <si>
    <t>C301ML   020001A3</t>
  </si>
  <si>
    <t>C301MHSA 020001A3</t>
  </si>
  <si>
    <t>C301MAA  020001A3</t>
  </si>
  <si>
    <t>C301MAB  020001A3</t>
  </si>
  <si>
    <t>C301MHL  020001A3</t>
  </si>
  <si>
    <t>C301MHSB 020001A3</t>
  </si>
  <si>
    <t>C301ML   020001B3</t>
  </si>
  <si>
    <t>C301MHSA 020001B3</t>
  </si>
  <si>
    <t>C301MAA  020001B3</t>
  </si>
  <si>
    <t>C301MAB  020001B3</t>
  </si>
  <si>
    <t>C301MHL  020001B3</t>
  </si>
  <si>
    <t>C301MHSB 020001B3</t>
  </si>
  <si>
    <t>C301ML   020001B1</t>
  </si>
  <si>
    <t>C301MHSA 020001B1</t>
  </si>
  <si>
    <t>C301MAA  020001B1</t>
  </si>
  <si>
    <t>C301MAB  020001B1</t>
  </si>
  <si>
    <t>C301MHL  020001B1</t>
  </si>
  <si>
    <t>C301MHSB 020001B1</t>
  </si>
  <si>
    <t>C301ML   020001B2</t>
  </si>
  <si>
    <t>C301MHSA 020001B2</t>
  </si>
  <si>
    <t>C301MAA  020001B2</t>
  </si>
  <si>
    <t>C301MAB  020001B2</t>
  </si>
  <si>
    <t>C301MHL  020001B2</t>
  </si>
  <si>
    <t>C301MHSB 020001B2</t>
  </si>
  <si>
    <t>C301ML   020001C1</t>
  </si>
  <si>
    <t>C301MHSA 020001C1</t>
  </si>
  <si>
    <t>C301MAA  020001C1</t>
  </si>
  <si>
    <t>C301MAB  020001C1</t>
  </si>
  <si>
    <t>C301MHL  020001C1</t>
  </si>
  <si>
    <t>C301MHSB 020001C1</t>
  </si>
  <si>
    <t>C301ML   020001C2</t>
  </si>
  <si>
    <t>C301MHSA 020001C2</t>
  </si>
  <si>
    <t>C301MAA  020001C2</t>
  </si>
  <si>
    <t>C301MAB  020001C2</t>
  </si>
  <si>
    <t>C301MHL  020001C2</t>
  </si>
  <si>
    <t>C301MHSB 020001C2</t>
  </si>
  <si>
    <t>C301ML   020001C3</t>
  </si>
  <si>
    <t>C301MHSA 020001C3</t>
  </si>
  <si>
    <t>C301MAA  020001C3</t>
  </si>
  <si>
    <t>C301MAB  020001C3</t>
  </si>
  <si>
    <t>C301MHL  020001C3</t>
  </si>
  <si>
    <t>C301MHSB 020001C3</t>
  </si>
  <si>
    <t>C301ML   020001D3</t>
  </si>
  <si>
    <t>C301MHSA 020001D3</t>
  </si>
  <si>
    <t>C301MAA  020001D3</t>
  </si>
  <si>
    <t>C301MAB  020001D3</t>
  </si>
  <si>
    <t>C301MHL  020001D3</t>
  </si>
  <si>
    <t>C301MHSB 020001D3</t>
  </si>
  <si>
    <t>C301ML   020001D1</t>
  </si>
  <si>
    <t>C301MHSA 020001D1</t>
  </si>
  <si>
    <t>C301MAA  020001D1</t>
  </si>
  <si>
    <t>C301MAB  020001D1</t>
  </si>
  <si>
    <t>C301MHL  020001D1</t>
  </si>
  <si>
    <t>C301MHSB 020001D1</t>
  </si>
  <si>
    <t>C301ML   020001D2</t>
  </si>
  <si>
    <t>C301MHSA 020001D2</t>
  </si>
  <si>
    <t>C301MAA  020001D2</t>
  </si>
  <si>
    <t>C301MAB  020001D2</t>
  </si>
  <si>
    <t>C301MHL  020001D2</t>
  </si>
  <si>
    <t>C301MHSB 020001D2</t>
  </si>
  <si>
    <t>C301ML   020001E1</t>
  </si>
  <si>
    <t>C301MHSA 020001E1</t>
  </si>
  <si>
    <t>C301MAA  020001E1</t>
  </si>
  <si>
    <t>C301MAB  020001E1</t>
  </si>
  <si>
    <t>C301MHL  020001E1</t>
  </si>
  <si>
    <t>C301MHSB 020001E1</t>
  </si>
  <si>
    <t>C301ML   020001E2</t>
  </si>
  <si>
    <t>C301MHSA 020001E2</t>
  </si>
  <si>
    <t>C301MAA  020001E2</t>
  </si>
  <si>
    <t>C301MAB  020001E2</t>
  </si>
  <si>
    <t>C301MHL  020001E2</t>
  </si>
  <si>
    <t>C301MHSB 020001E2</t>
  </si>
  <si>
    <t>C301ML   020001E3</t>
  </si>
  <si>
    <t>C301MHSA 020001E3</t>
  </si>
  <si>
    <t>C301MAA  020001E3</t>
  </si>
  <si>
    <t>C301MAB  020001E3</t>
  </si>
  <si>
    <t>C301MHL  020001E3</t>
  </si>
  <si>
    <t>C301MHSB 020001E3</t>
  </si>
  <si>
    <t>C301ML   020001F3</t>
  </si>
  <si>
    <t>C301MHSA 020001F3</t>
  </si>
  <si>
    <t>C301MAA  020001F3</t>
  </si>
  <si>
    <t>C301MAB  020001F3</t>
  </si>
  <si>
    <t>C301MHL  020001F3</t>
  </si>
  <si>
    <t>C301MHSB 020001F3</t>
  </si>
  <si>
    <t>C301ML   020001F1</t>
  </si>
  <si>
    <t>C301MHSA 020001F1</t>
  </si>
  <si>
    <t>C301MAA  020001F1</t>
  </si>
  <si>
    <t>C301MAB  020001F1</t>
  </si>
  <si>
    <t>C301MHL  020001F1</t>
  </si>
  <si>
    <t>C301MHSB 020001F1</t>
  </si>
  <si>
    <t>C301ML   020001F2</t>
  </si>
  <si>
    <t>C301MHSA 020001F2</t>
  </si>
  <si>
    <t>C301MAA  020001F2</t>
  </si>
  <si>
    <t>C301MAB  020001F2</t>
  </si>
  <si>
    <t>C301MHL  020001F2</t>
  </si>
  <si>
    <t>C301MHSB 020001F2</t>
  </si>
  <si>
    <t>C301ML   020001G1</t>
  </si>
  <si>
    <t>C301MHSA 020001G1</t>
  </si>
  <si>
    <t>C301MAA  020001G1</t>
  </si>
  <si>
    <t>C301MAB  020001G1</t>
  </si>
  <si>
    <t>C301MHL  020001G1</t>
  </si>
  <si>
    <t>C301MHSB 020001G1</t>
  </si>
  <si>
    <t>C301ML   020001G2</t>
  </si>
  <si>
    <t>C301MHSA 020001G2</t>
  </si>
  <si>
    <t>C301MAA  020001G2</t>
  </si>
  <si>
    <t>C301MAB  020001G2</t>
  </si>
  <si>
    <t>C301MHL  020001G2</t>
  </si>
  <si>
    <t>C301MHSB 020001G2</t>
  </si>
  <si>
    <t>C301ML   020001G3</t>
  </si>
  <si>
    <t>C301MHSA 020001G3</t>
  </si>
  <si>
    <t>C301MAA  020001G3</t>
  </si>
  <si>
    <t>C301MAB  020001G3</t>
  </si>
  <si>
    <t>C301MHL  020001G3</t>
  </si>
  <si>
    <t>C301MHSB 020001G3</t>
  </si>
  <si>
    <t>C301ML   020001H3</t>
  </si>
  <si>
    <t>C301MHSA 020001H3</t>
  </si>
  <si>
    <t>C301MAA  020001H3</t>
  </si>
  <si>
    <t>C301MAB  020001H3</t>
  </si>
  <si>
    <t>C301MHL  020001H3</t>
  </si>
  <si>
    <t>C301MHSB 020001H3</t>
  </si>
  <si>
    <t>C301ML   020001H1</t>
  </si>
  <si>
    <t>C301MHSA 020001H1</t>
  </si>
  <si>
    <t>C301MAA  020001H1</t>
  </si>
  <si>
    <t>C301MAB  020001H1</t>
  </si>
  <si>
    <t>C301MHL  020001H1</t>
  </si>
  <si>
    <t>C301MHSB 020001H1</t>
  </si>
  <si>
    <t>C301ML   020001H2</t>
  </si>
  <si>
    <t>C301MHSA 020001H2</t>
  </si>
  <si>
    <t>C301MAA  020001H2</t>
  </si>
  <si>
    <t>C301MAB  020001H2</t>
  </si>
  <si>
    <t>C301MHL  020001H2</t>
  </si>
  <si>
    <t>C301MHSB 020001H2</t>
  </si>
  <si>
    <t>C301ML   020002A1</t>
  </si>
  <si>
    <t>C301MHSA 020002A1</t>
  </si>
  <si>
    <t>C301MAA  020002A1</t>
  </si>
  <si>
    <t>C301MAB  020002A1</t>
  </si>
  <si>
    <t>C301MHL  020002A1</t>
  </si>
  <si>
    <t>C301MHSB 020002A1</t>
  </si>
  <si>
    <t>C301ML   020002B1</t>
  </si>
  <si>
    <t>C301MHSA 020002B1</t>
  </si>
  <si>
    <t>C301MAA  020002B1</t>
  </si>
  <si>
    <t>C301MAB  020002B1</t>
  </si>
  <si>
    <t>C301MHL  020002B1</t>
  </si>
  <si>
    <t>C301MHSB 020002B1</t>
  </si>
  <si>
    <t>C301ML   020002C1</t>
  </si>
  <si>
    <t>C301MHSA 020002C1</t>
  </si>
  <si>
    <t>C301MAA  020002C1</t>
  </si>
  <si>
    <t>C301MAB  020002C1</t>
  </si>
  <si>
    <t>C301MHL  020002C1</t>
  </si>
  <si>
    <t>C301MHSB 020002C1</t>
  </si>
  <si>
    <t>C301ML   020002D1</t>
  </si>
  <si>
    <t>C301MHSA 020002D1</t>
  </si>
  <si>
    <t>C301MAA  020002D1</t>
  </si>
  <si>
    <t>C301MAB  020002D1</t>
  </si>
  <si>
    <t>C301MHL  020002D1</t>
  </si>
  <si>
    <t>C301MHSB 020002D1</t>
  </si>
  <si>
    <t>C301PG   110068</t>
  </si>
  <si>
    <t>C301FZSC 110501</t>
  </si>
  <si>
    <t>C301FZSO 110501</t>
  </si>
  <si>
    <t>C301FZT  110501</t>
  </si>
  <si>
    <t>C301FIF  070007A</t>
  </si>
  <si>
    <t>C301FO   180013</t>
  </si>
  <si>
    <t>C301AE   180008</t>
  </si>
  <si>
    <t>C301AI   180008</t>
  </si>
  <si>
    <t>C301AT   180006B</t>
  </si>
  <si>
    <t>C301AT   180006C</t>
  </si>
  <si>
    <t>C301AT   180006D</t>
  </si>
  <si>
    <t>C301AT   180006E</t>
  </si>
  <si>
    <t>C301PY   180030</t>
  </si>
  <si>
    <t>C301TE   180027C</t>
  </si>
  <si>
    <t>C301TW   180027C</t>
  </si>
  <si>
    <t>C301TT   180027C</t>
  </si>
  <si>
    <t>C301TAHH 180027</t>
  </si>
  <si>
    <t>C301TW   180027A</t>
  </si>
  <si>
    <t>C301TE   180027A</t>
  </si>
  <si>
    <t>C301TT   180027A</t>
  </si>
  <si>
    <t>C301TW   180027B</t>
  </si>
  <si>
    <t>C301TE   180027B</t>
  </si>
  <si>
    <t>C301TT   180027B</t>
  </si>
  <si>
    <t>C301TI   180027A</t>
  </si>
  <si>
    <t>C301TI   180027B</t>
  </si>
  <si>
    <t>C301TI   180027C</t>
  </si>
  <si>
    <t>C301EV   110011</t>
  </si>
  <si>
    <t>C301EA   110011</t>
  </si>
  <si>
    <t>C301EHSR 110011B</t>
  </si>
  <si>
    <t>C301EZSC 110011</t>
  </si>
  <si>
    <t>C301EZLC 110011</t>
  </si>
  <si>
    <t>C301EZSO 110011</t>
  </si>
  <si>
    <t>C301EZLO 110011</t>
  </si>
  <si>
    <t>C301PSV  180051</t>
  </si>
  <si>
    <t>C301FQI  110004</t>
  </si>
  <si>
    <t>C301PCV  180050</t>
  </si>
  <si>
    <t>C301TW   110080A</t>
  </si>
  <si>
    <t>C301TE   110080A</t>
  </si>
  <si>
    <t>C301TT   110080A</t>
  </si>
  <si>
    <t>C301TW   110080B</t>
  </si>
  <si>
    <t>C301TE   110080B</t>
  </si>
  <si>
    <t>C301TT   110080B</t>
  </si>
  <si>
    <t>C301TW   110080C</t>
  </si>
  <si>
    <t>C301TE   110080C</t>
  </si>
  <si>
    <t>C301TT   110080C</t>
  </si>
  <si>
    <t>C301TALL 110080</t>
  </si>
  <si>
    <t>C301TI   110080A</t>
  </si>
  <si>
    <t>C301TI   110080B</t>
  </si>
  <si>
    <t>C301TI   110080C</t>
  </si>
  <si>
    <t>C301AI   180001B</t>
  </si>
  <si>
    <t>C301FE   160007B</t>
  </si>
  <si>
    <t>C301FT   160007B</t>
  </si>
  <si>
    <t>C301FT   160019</t>
  </si>
  <si>
    <t>C301FI   160019</t>
  </si>
  <si>
    <t>C301PT   110501B</t>
  </si>
  <si>
    <t>C301PI   110501B</t>
  </si>
  <si>
    <t>C301PT   110502B</t>
  </si>
  <si>
    <t>C301PI   110502B</t>
  </si>
  <si>
    <t>C301PT   110503B</t>
  </si>
  <si>
    <t>C301PI   110503B</t>
  </si>
  <si>
    <t>C301PT   110504B</t>
  </si>
  <si>
    <t>C301PI   110504B</t>
  </si>
  <si>
    <t>C301TW   110501B</t>
  </si>
  <si>
    <t>C301TE   110501B</t>
  </si>
  <si>
    <t>C301TT   110501B</t>
  </si>
  <si>
    <t>C301TI   110501B</t>
  </si>
  <si>
    <t>C301TW   110502B</t>
  </si>
  <si>
    <t>C301TE   110502B</t>
  </si>
  <si>
    <t>C301TT   110502B</t>
  </si>
  <si>
    <t>C301TI   110502B</t>
  </si>
  <si>
    <t>C301TW   110503B</t>
  </si>
  <si>
    <t>C301TE   110503B</t>
  </si>
  <si>
    <t>C301TT   110503B</t>
  </si>
  <si>
    <t>C301TI   110503B</t>
  </si>
  <si>
    <t>C301TW   110504B</t>
  </si>
  <si>
    <t>C301TE   110504B</t>
  </si>
  <si>
    <t>C301TT   110504B</t>
  </si>
  <si>
    <t>C301TI   110504B</t>
  </si>
  <si>
    <t>C301TW   180028</t>
  </si>
  <si>
    <t>C301TE   180028</t>
  </si>
  <si>
    <t>C301TT   180028</t>
  </si>
  <si>
    <t>C301TI   180028</t>
  </si>
  <si>
    <t>C301FY   180007B</t>
  </si>
  <si>
    <t>C301FI   180007</t>
  </si>
  <si>
    <t>C301FY   180007A</t>
  </si>
  <si>
    <t>C301TW   180029</t>
  </si>
  <si>
    <t>C301TE   180029</t>
  </si>
  <si>
    <t>C301TT   180029</t>
  </si>
  <si>
    <t>C301TI   180029</t>
  </si>
  <si>
    <t>C301PI   180063</t>
  </si>
  <si>
    <t>C301XA   180829A</t>
  </si>
  <si>
    <t>C301XA   180830A</t>
  </si>
  <si>
    <t>C301XA   180831A</t>
  </si>
  <si>
    <t>C301XA   180834D</t>
  </si>
  <si>
    <t>C301XA   180834E</t>
  </si>
  <si>
    <t>C301XA   180834F</t>
  </si>
  <si>
    <t>C301XL   180833D</t>
  </si>
  <si>
    <t>C301XL   180833E</t>
  </si>
  <si>
    <t>C301XL   180833F</t>
  </si>
  <si>
    <t>C301HIC  180805</t>
  </si>
  <si>
    <t>C301HY   180806</t>
  </si>
  <si>
    <t>C301HIC  180004</t>
  </si>
  <si>
    <t>C301FO   180011</t>
  </si>
  <si>
    <t>C301XS   180688B</t>
  </si>
  <si>
    <t>C301XS   180662B</t>
  </si>
  <si>
    <t>C301XS   180662A</t>
  </si>
  <si>
    <t>C301XS   180009</t>
  </si>
  <si>
    <t>C301HS   200013A</t>
  </si>
  <si>
    <t>C301TT   200653</t>
  </si>
  <si>
    <t>C301TT   200650</t>
  </si>
  <si>
    <t>C301TT   200651</t>
  </si>
  <si>
    <t>C301TT   200652</t>
  </si>
  <si>
    <t>C301ZI   200500</t>
  </si>
  <si>
    <t>C301TT   140650</t>
  </si>
  <si>
    <t>C301TT   140651</t>
  </si>
  <si>
    <t>C301TT   140653</t>
  </si>
  <si>
    <t>C301TT   140652</t>
  </si>
  <si>
    <t>C301TT   140654</t>
  </si>
  <si>
    <t>C301XHSC 150008A</t>
  </si>
  <si>
    <t>C301XHSC 150008B</t>
  </si>
  <si>
    <t>C301XHSO 150008B</t>
  </si>
  <si>
    <t>C301TG   170521</t>
  </si>
  <si>
    <t>C301TT   080764</t>
  </si>
  <si>
    <t>C301FI   110501B</t>
  </si>
  <si>
    <t>C301FT   110502B</t>
  </si>
  <si>
    <t>C301FI   110502B</t>
  </si>
  <si>
    <t>C301PT   110505A</t>
  </si>
  <si>
    <t>C301PI   110505A</t>
  </si>
  <si>
    <t>C301PT   110505B</t>
  </si>
  <si>
    <t>C301PI   110505B</t>
  </si>
  <si>
    <t>C301XV   110521</t>
  </si>
  <si>
    <t>C301FZI  110501</t>
  </si>
  <si>
    <t>C301FZI  110502</t>
  </si>
  <si>
    <t>C301FZI  110503</t>
  </si>
  <si>
    <t>C301FZLC 110501</t>
  </si>
  <si>
    <t>C301FZLO 110501</t>
  </si>
  <si>
    <t>C301FZLO 110502</t>
  </si>
  <si>
    <t>C301FZLO 110503</t>
  </si>
  <si>
    <t>C301FZLC 110502</t>
  </si>
  <si>
    <t>C301FZLC 110503</t>
  </si>
  <si>
    <t>C301TY   110013C</t>
  </si>
  <si>
    <t>C301XY   110017B</t>
  </si>
  <si>
    <t>C301XY   110017C</t>
  </si>
  <si>
    <t>C301XY   110017D</t>
  </si>
  <si>
    <t>C301PSL  110017</t>
  </si>
  <si>
    <t>C301PAL  110017</t>
  </si>
  <si>
    <t>C301AI   110003B</t>
  </si>
  <si>
    <t>C301AI   110003C</t>
  </si>
  <si>
    <t>C301XY   110007B</t>
  </si>
  <si>
    <t>C301XY   110007C</t>
  </si>
  <si>
    <t>C301XY   110007D</t>
  </si>
  <si>
    <t>C301XY   110020B</t>
  </si>
  <si>
    <t>C301XY   110020C</t>
  </si>
  <si>
    <t>C301XY   110020D</t>
  </si>
  <si>
    <t>C301PSL  110007</t>
  </si>
  <si>
    <t>C301PSL  110020</t>
  </si>
  <si>
    <t>C301PAL  110007</t>
  </si>
  <si>
    <t>C301PAL  110020</t>
  </si>
  <si>
    <t>C301FO   110029</t>
  </si>
  <si>
    <t>C301PSH  160002</t>
  </si>
  <si>
    <t>C301PSH  160004</t>
  </si>
  <si>
    <t>C301EHS  030001D</t>
  </si>
  <si>
    <t>C301EHS  030003D</t>
  </si>
  <si>
    <t>C301EHS  030007D</t>
  </si>
  <si>
    <t>C301EHS  030009D</t>
  </si>
  <si>
    <t>C301EHS  030020D</t>
  </si>
  <si>
    <t>C301EHS  030021D</t>
  </si>
  <si>
    <t>C301EHS  030022D</t>
  </si>
  <si>
    <t>C301EHS  030023D</t>
  </si>
  <si>
    <t>C301EHS  030080D</t>
  </si>
  <si>
    <t>C301EHS  090001D</t>
  </si>
  <si>
    <t>C301EHS  090002D</t>
  </si>
  <si>
    <t>C301EHS  090003D</t>
  </si>
  <si>
    <t>C301EHS  090005D</t>
  </si>
  <si>
    <t>C301EHS  090006D</t>
  </si>
  <si>
    <t>C301EHS  090007D</t>
  </si>
  <si>
    <t>C301EHS  090008D</t>
  </si>
  <si>
    <t>C301EHS  090009D</t>
  </si>
  <si>
    <t>C301EHS  090010D</t>
  </si>
  <si>
    <t>C301EHS  090014D</t>
  </si>
  <si>
    <t>C301EHS  180001D</t>
  </si>
  <si>
    <t>C301EHS  180002D</t>
  </si>
  <si>
    <t>C301EHS  180003D</t>
  </si>
  <si>
    <t>C301EHS  180004D</t>
  </si>
  <si>
    <t>C301EHS  190001D</t>
  </si>
  <si>
    <t>C301EHS  190003D</t>
  </si>
  <si>
    <t>C301EHS  190008D</t>
  </si>
  <si>
    <t>C301EHS  190010D</t>
  </si>
  <si>
    <t>C301EHS  190030D</t>
  </si>
  <si>
    <t>C301EHS  190032D</t>
  </si>
  <si>
    <t>C301EHS  190035D</t>
  </si>
  <si>
    <t>C301EHS  190037D</t>
  </si>
  <si>
    <t>C301EHS  400003D</t>
  </si>
  <si>
    <t>C301EHS  400073D</t>
  </si>
  <si>
    <t>C301EHS  400031D</t>
  </si>
  <si>
    <t>C301EHS  090004D</t>
  </si>
  <si>
    <t>C301EHS  180008D</t>
  </si>
  <si>
    <t>C301XV   110024</t>
  </si>
  <si>
    <t>C301XY   110024</t>
  </si>
  <si>
    <t>C301XZSO 110024</t>
  </si>
  <si>
    <t>C301XZLO 110024</t>
  </si>
  <si>
    <t>C301XZSC 110024</t>
  </si>
  <si>
    <t>C301XZLC 110024</t>
  </si>
  <si>
    <t>C301XHSC 110024A</t>
  </si>
  <si>
    <t>C301XY   110006B</t>
  </si>
  <si>
    <t>C301XY   110006C</t>
  </si>
  <si>
    <t>C301XY   110006D</t>
  </si>
  <si>
    <t>C301PSL  110006</t>
  </si>
  <si>
    <t>C301PAL  110006</t>
  </si>
  <si>
    <t>C301UC   110002</t>
  </si>
  <si>
    <t>C301PG   110069</t>
  </si>
  <si>
    <t>C301XY   110019B</t>
  </si>
  <si>
    <t>C301XY   110019C</t>
  </si>
  <si>
    <t>C301XY   110019D</t>
  </si>
  <si>
    <t>C301PSL  110019</t>
  </si>
  <si>
    <t>C301PAL  110019</t>
  </si>
  <si>
    <t>C301XV   110023</t>
  </si>
  <si>
    <t>C301XY   110023</t>
  </si>
  <si>
    <t>C301XZSO 110023</t>
  </si>
  <si>
    <t>C301XZLO 110023</t>
  </si>
  <si>
    <t>C301XZSC 110023</t>
  </si>
  <si>
    <t>C301XZLC 110023</t>
  </si>
  <si>
    <t>C301XHSC 110023A</t>
  </si>
  <si>
    <t>C301FZT  110503</t>
  </si>
  <si>
    <t>C301FZSO 110503</t>
  </si>
  <si>
    <t>C301FZSC 110503</t>
  </si>
  <si>
    <t>C301XY   110011B</t>
  </si>
  <si>
    <t>C301XY   110011C</t>
  </si>
  <si>
    <t>C301XY   110011D</t>
  </si>
  <si>
    <t>C301PSL  110011</t>
  </si>
  <si>
    <t>C301PAL  110011</t>
  </si>
  <si>
    <t>C301EHL  120001</t>
  </si>
  <si>
    <t>C301EHL  120005</t>
  </si>
  <si>
    <t>C301FO   190065</t>
  </si>
  <si>
    <t>C301AI   120015B</t>
  </si>
  <si>
    <t>C301AI   120015C</t>
  </si>
  <si>
    <t>C301AI   120015D</t>
  </si>
  <si>
    <t>C301AI   120015E</t>
  </si>
  <si>
    <t>C301AI   120015F</t>
  </si>
  <si>
    <t>C301AI   120015G</t>
  </si>
  <si>
    <t>C301XY   120011B</t>
  </si>
  <si>
    <t>C301XY   120011C</t>
  </si>
  <si>
    <t>C301XY   120011D</t>
  </si>
  <si>
    <t>C301PSL  120011</t>
  </si>
  <si>
    <t>C301PAL  120011</t>
  </si>
  <si>
    <t>C301LT   120010</t>
  </si>
  <si>
    <t>C301LI   120010A</t>
  </si>
  <si>
    <t>C301LI   120010B</t>
  </si>
  <si>
    <t>C301XY   120006B</t>
  </si>
  <si>
    <t>C301XY   120006C</t>
  </si>
  <si>
    <t>C301XY   120006D</t>
  </si>
  <si>
    <t>C301PSL  120006</t>
  </si>
  <si>
    <t>C301PAL  120006</t>
  </si>
  <si>
    <t>C301XY   120012B</t>
  </si>
  <si>
    <t>C301XY   120012C</t>
  </si>
  <si>
    <t>C301XY   120012D</t>
  </si>
  <si>
    <t>C301PSL  120012</t>
  </si>
  <si>
    <t>C301PAL  120012</t>
  </si>
  <si>
    <t>C301PA   120026</t>
  </si>
  <si>
    <t>C301XY   120007B</t>
  </si>
  <si>
    <t>C301XY   120007C</t>
  </si>
  <si>
    <t>C301XY   120007D</t>
  </si>
  <si>
    <t>C301PSL  120007</t>
  </si>
  <si>
    <t>C301PAL  120007</t>
  </si>
  <si>
    <t>C301FI   120059</t>
  </si>
  <si>
    <t>C301FO   120060</t>
  </si>
  <si>
    <t>C301FT   160002B</t>
  </si>
  <si>
    <t>C301FO   120061</t>
  </si>
  <si>
    <t>C301LI   120030</t>
  </si>
  <si>
    <t>C301PI   120093B</t>
  </si>
  <si>
    <t>C301XV   120014</t>
  </si>
  <si>
    <t>C301XZSO 120014</t>
  </si>
  <si>
    <t>C301XZLO 120014</t>
  </si>
  <si>
    <t>C301XZSC 120014</t>
  </si>
  <si>
    <t>C301XZLC 120014</t>
  </si>
  <si>
    <t>C301XHSR 120014A</t>
  </si>
  <si>
    <t>C301XY   120014</t>
  </si>
  <si>
    <t>C301LI   120038</t>
  </si>
  <si>
    <t>C301TG   120074</t>
  </si>
  <si>
    <t>C301TW   120074</t>
  </si>
  <si>
    <t>C301TG   120075</t>
  </si>
  <si>
    <t>C301TW   120075</t>
  </si>
  <si>
    <t>C301VT   120001A</t>
  </si>
  <si>
    <t>C301VE   120001A1</t>
  </si>
  <si>
    <t>C301VI   120001A1</t>
  </si>
  <si>
    <t>C301ML   120009A1</t>
  </si>
  <si>
    <t>C301MHSA 120009A1</t>
  </si>
  <si>
    <t>C301MAA  120009A1</t>
  </si>
  <si>
    <t>C301MAB  120009A1</t>
  </si>
  <si>
    <t>C301MHL  120009A1</t>
  </si>
  <si>
    <t>C301MHSB 120009A1</t>
  </si>
  <si>
    <t>C301VT   120001A2</t>
  </si>
  <si>
    <t>C301VE   120001A2</t>
  </si>
  <si>
    <t>C301VI   120001A2</t>
  </si>
  <si>
    <t>C301ML   120009A2</t>
  </si>
  <si>
    <t>C301MHSA 120009A2</t>
  </si>
  <si>
    <t>C301MAA  120009A2</t>
  </si>
  <si>
    <t>C301MAB  120009A2</t>
  </si>
  <si>
    <t>C301MHL  120009A2</t>
  </si>
  <si>
    <t>C301MHSB 120009A2</t>
  </si>
  <si>
    <t>C301FO   130062</t>
  </si>
  <si>
    <t>C301FO   130063</t>
  </si>
  <si>
    <t>C301FI   171009B</t>
  </si>
  <si>
    <t>C301FO   110030</t>
  </si>
  <si>
    <t>C301TW   180030</t>
  </si>
  <si>
    <t>C301TE   180030</t>
  </si>
  <si>
    <t>C301TT   180030</t>
  </si>
  <si>
    <t>C301PT   180052</t>
  </si>
  <si>
    <t>C301XV   030042</t>
  </si>
  <si>
    <t>C301XY   030042</t>
  </si>
  <si>
    <t>C301XZSO 030042</t>
  </si>
  <si>
    <t>C301XZLO 030042</t>
  </si>
  <si>
    <t>C301XZSC 030042</t>
  </si>
  <si>
    <t>C301XZLC 030042</t>
  </si>
  <si>
    <t>C301XHSR 030042A</t>
  </si>
  <si>
    <t>C301XV   030043</t>
  </si>
  <si>
    <t>C301XY   030043</t>
  </si>
  <si>
    <t>C301XZSO 030043</t>
  </si>
  <si>
    <t>C301XZLO 030043</t>
  </si>
  <si>
    <t>C301XZSC 030043</t>
  </si>
  <si>
    <t>C301XZLC 030043</t>
  </si>
  <si>
    <t>C301XHSC 030043A</t>
  </si>
  <si>
    <t>C301HS   171101A</t>
  </si>
  <si>
    <t>C301HS   171101BA</t>
  </si>
  <si>
    <t>C301FO   171013</t>
  </si>
  <si>
    <t>C301LHS  171012</t>
  </si>
  <si>
    <t>C301TW   160044</t>
  </si>
  <si>
    <t>C301TE   160044</t>
  </si>
  <si>
    <t>C301TT   160044</t>
  </si>
  <si>
    <t>C301TI   160044</t>
  </si>
  <si>
    <t>C301TW   160046</t>
  </si>
  <si>
    <t>C301TE   160046</t>
  </si>
  <si>
    <t>C301TT   160046</t>
  </si>
  <si>
    <t>C301TI   160046</t>
  </si>
  <si>
    <t>C301TI   160045</t>
  </si>
  <si>
    <t>C301TW   160045</t>
  </si>
  <si>
    <t>C301TE   160045</t>
  </si>
  <si>
    <t>C301TT   160045</t>
  </si>
  <si>
    <t>C301TDIC 160045</t>
  </si>
  <si>
    <t>C301TDV  160045A</t>
  </si>
  <si>
    <t>C301TY   160045</t>
  </si>
  <si>
    <t>C301TDV  160045B</t>
  </si>
  <si>
    <t>C301DGC  070175</t>
  </si>
  <si>
    <t>C301DGC  070176</t>
  </si>
  <si>
    <t>C301DGC  070177</t>
  </si>
  <si>
    <t>C301DGT  070178</t>
  </si>
  <si>
    <t>C301DGT  070179</t>
  </si>
  <si>
    <t>C301DGT  070180</t>
  </si>
  <si>
    <t>C301DSO  070181</t>
  </si>
  <si>
    <t>C301DMC  070182</t>
  </si>
  <si>
    <t>C301DAF  070183</t>
  </si>
  <si>
    <t>C301DAGC 070183</t>
  </si>
  <si>
    <t>C301DAGT 070183</t>
  </si>
  <si>
    <t>C301DAF  070184</t>
  </si>
  <si>
    <t>C301DAGC 070184</t>
  </si>
  <si>
    <t>C301DAGT 070184</t>
  </si>
  <si>
    <t>C301DALG 070185</t>
  </si>
  <si>
    <t>C301DALR 070185</t>
  </si>
  <si>
    <t>C301DALG 070186</t>
  </si>
  <si>
    <t>C301DALR 070186</t>
  </si>
  <si>
    <t>C301DGC  070275</t>
  </si>
  <si>
    <t>C301DGC  070276</t>
  </si>
  <si>
    <t>C301DGC  070277</t>
  </si>
  <si>
    <t>C301DGT  070278</t>
  </si>
  <si>
    <t>C301DGT  070279</t>
  </si>
  <si>
    <t>C301DGT  070280</t>
  </si>
  <si>
    <t>C301DSO  070281</t>
  </si>
  <si>
    <t>C301DMC  070282</t>
  </si>
  <si>
    <t>C301DAF  070283</t>
  </si>
  <si>
    <t>C301DAGC 070283</t>
  </si>
  <si>
    <t>C301DAGT 070283</t>
  </si>
  <si>
    <t>C301DAGC 070284</t>
  </si>
  <si>
    <t>C301DAGT 070284</t>
  </si>
  <si>
    <t>C301DAF  070284</t>
  </si>
  <si>
    <t>C301DALG 070285</t>
  </si>
  <si>
    <t>C301DALR 070285</t>
  </si>
  <si>
    <t>C301DALG 070286</t>
  </si>
  <si>
    <t>C301DALR 070286</t>
  </si>
  <si>
    <t>C301DGC  140375</t>
  </si>
  <si>
    <t>C301DGC  140376</t>
  </si>
  <si>
    <t>C301DGC  140377</t>
  </si>
  <si>
    <t>C301DGT  140378</t>
  </si>
  <si>
    <t>C301DGT  140379</t>
  </si>
  <si>
    <t>C301DGT  140380</t>
  </si>
  <si>
    <t>C301DSO  140381</t>
  </si>
  <si>
    <t>C301DMC  140382</t>
  </si>
  <si>
    <t>C301DAF  140383</t>
  </si>
  <si>
    <t>C301DAGC 140383</t>
  </si>
  <si>
    <t>C301DAGT 140383</t>
  </si>
  <si>
    <t>C301DAGC 140384</t>
  </si>
  <si>
    <t>C301DAGT 140384</t>
  </si>
  <si>
    <t>C301DAF  140384</t>
  </si>
  <si>
    <t>C301DALG 140385</t>
  </si>
  <si>
    <t>C301DALR 140385</t>
  </si>
  <si>
    <t>C301DALG 140386</t>
  </si>
  <si>
    <t>C301DALR 140386</t>
  </si>
  <si>
    <t>C301PSH  080001</t>
  </si>
  <si>
    <t>C301PSH  020001</t>
  </si>
  <si>
    <t>C301PSH  160003</t>
  </si>
  <si>
    <t>C301FO   190460</t>
  </si>
  <si>
    <t>C301PALL 173039</t>
  </si>
  <si>
    <t>C301MII  173001A</t>
  </si>
  <si>
    <t>C301MII  173001B</t>
  </si>
  <si>
    <t>C301MXA  173001A</t>
  </si>
  <si>
    <t>C301MXA  173001B</t>
  </si>
  <si>
    <t>C301FO   130459</t>
  </si>
  <si>
    <t>C301FO   130460</t>
  </si>
  <si>
    <t>C301FO   130461</t>
  </si>
  <si>
    <t>C301FO   130462</t>
  </si>
  <si>
    <t>C301FO   130463</t>
  </si>
  <si>
    <t>C301FO   130464</t>
  </si>
  <si>
    <t>C301FO   130465</t>
  </si>
  <si>
    <t>C301FO   130466</t>
  </si>
  <si>
    <t>C301PG   020453</t>
  </si>
  <si>
    <t>C301PG   020454</t>
  </si>
  <si>
    <t>C301FO   120455</t>
  </si>
  <si>
    <t>C301FO   120456</t>
  </si>
  <si>
    <t>C301FO   120457</t>
  </si>
  <si>
    <t>C301FO   120458</t>
  </si>
  <si>
    <t>C301FO   120459</t>
  </si>
  <si>
    <t>C301FO   120460</t>
  </si>
  <si>
    <t>C301FO   030100</t>
  </si>
  <si>
    <t>C301FE   180009</t>
  </si>
  <si>
    <t>C301PT   400132</t>
  </si>
  <si>
    <t>C301PI   400132</t>
  </si>
  <si>
    <t>C301TW   400152</t>
  </si>
  <si>
    <t>C301TE   400152</t>
  </si>
  <si>
    <t>C301TT   400152</t>
  </si>
  <si>
    <t>C301TI   400152</t>
  </si>
  <si>
    <t>C301TW   400151</t>
  </si>
  <si>
    <t>C301TE   400151</t>
  </si>
  <si>
    <t>C301TT   400151</t>
  </si>
  <si>
    <t>C301TI   400151</t>
  </si>
  <si>
    <t>C301PAHH 030010</t>
  </si>
  <si>
    <t>C301AI   030009</t>
  </si>
  <si>
    <t>C301AI   030009B</t>
  </si>
  <si>
    <t>C301PG   040097</t>
  </si>
  <si>
    <t>C301FO   030098</t>
  </si>
  <si>
    <t>C301AT   040001B</t>
  </si>
  <si>
    <t>C301AT   040001C</t>
  </si>
  <si>
    <t>C301AT   030015B</t>
  </si>
  <si>
    <t>C301AT   030015C</t>
  </si>
  <si>
    <t>C301AT   030015D</t>
  </si>
  <si>
    <t>C301AT   030015E</t>
  </si>
  <si>
    <t>C301AT   030015F</t>
  </si>
  <si>
    <t>C301AT   030015G</t>
  </si>
  <si>
    <t>C301XY   110008P</t>
  </si>
  <si>
    <t>C301XY   110010P</t>
  </si>
  <si>
    <t>C301XY   110018P</t>
  </si>
  <si>
    <t>C301XY   110019P</t>
  </si>
  <si>
    <t>C301XY   110021P</t>
  </si>
  <si>
    <t>C301XY   120006P</t>
  </si>
  <si>
    <t>C301XY   120007P</t>
  </si>
  <si>
    <t>C301XY   120010P</t>
  </si>
  <si>
    <t>C301XY   130005P</t>
  </si>
  <si>
    <t>C301XY   130007P</t>
  </si>
  <si>
    <t>C301XY   130008P</t>
  </si>
  <si>
    <t>C301XY   130010P</t>
  </si>
  <si>
    <t>C301XY   130011P</t>
  </si>
  <si>
    <t>C301XY   130015P</t>
  </si>
  <si>
    <t>C301XY   130020P</t>
  </si>
  <si>
    <t>C301XY   130022P</t>
  </si>
  <si>
    <t>C301XY   170007P</t>
  </si>
  <si>
    <t>C301XY   170008P</t>
  </si>
  <si>
    <t>C301XY   170011P</t>
  </si>
  <si>
    <t>C301XY   177001P</t>
  </si>
  <si>
    <t>C301XY   179001P</t>
  </si>
  <si>
    <t>C301PDALL030133</t>
  </si>
  <si>
    <t>C301PT   030041X</t>
  </si>
  <si>
    <t>C301PI   030041X</t>
  </si>
  <si>
    <t>C301PSV  030041X</t>
  </si>
  <si>
    <t>C301XY   030019B</t>
  </si>
  <si>
    <t>C301XY   030019C</t>
  </si>
  <si>
    <t>C301XY   030019D</t>
  </si>
  <si>
    <t>C301PSL  030019</t>
  </si>
  <si>
    <t>C301PAL  030019</t>
  </si>
  <si>
    <t>C301FO   020520</t>
  </si>
  <si>
    <t>C301FO   020521</t>
  </si>
  <si>
    <t>C301TAH  030074</t>
  </si>
  <si>
    <t>C301PG   020539</t>
  </si>
  <si>
    <t>C301PG   020541</t>
  </si>
  <si>
    <t>C301PT   020535</t>
  </si>
  <si>
    <t>C301PT   020536</t>
  </si>
  <si>
    <t>C301PT   020537</t>
  </si>
  <si>
    <t>C301PT   020538</t>
  </si>
  <si>
    <t>C301PT   020540</t>
  </si>
  <si>
    <t>C301PT   020542</t>
  </si>
  <si>
    <t>C301PT   020543</t>
  </si>
  <si>
    <t>C301PT   020544</t>
  </si>
  <si>
    <t>C301PT   020545</t>
  </si>
  <si>
    <t>C301TG   020510</t>
  </si>
  <si>
    <t>C301TW   020510</t>
  </si>
  <si>
    <t>C301TG   020511</t>
  </si>
  <si>
    <t>C301TW   020511</t>
  </si>
  <si>
    <t>C301FO   030096</t>
  </si>
  <si>
    <t>C301PSE  020550</t>
  </si>
  <si>
    <t>C301PSE  020551</t>
  </si>
  <si>
    <t>C301PSE  020552</t>
  </si>
  <si>
    <t>C301PSE  020553</t>
  </si>
  <si>
    <t>C301FT   020516</t>
  </si>
  <si>
    <t>C301FT   020517</t>
  </si>
  <si>
    <t>C301FT   020518</t>
  </si>
  <si>
    <t>C301FT   020519</t>
  </si>
  <si>
    <t>C301FO   030097</t>
  </si>
  <si>
    <t>C301FO   030099</t>
  </si>
  <si>
    <t>C301LT   010220</t>
  </si>
  <si>
    <t>C301LI   010220</t>
  </si>
  <si>
    <t>C301LT   010222</t>
  </si>
  <si>
    <t>C301LI   010222</t>
  </si>
  <si>
    <t>C301PT   010222</t>
  </si>
  <si>
    <t>C301PI   010222</t>
  </si>
  <si>
    <t>C301PT   010224</t>
  </si>
  <si>
    <t>C301PI   010224</t>
  </si>
  <si>
    <t>C301PT   010226</t>
  </si>
  <si>
    <t>C301PI   010226</t>
  </si>
  <si>
    <t>C301PT   010228</t>
  </si>
  <si>
    <t>C301PI   010228</t>
  </si>
  <si>
    <t>C301PT   010230</t>
  </si>
  <si>
    <t>C301PI   010230</t>
  </si>
  <si>
    <t>C301PT   010236</t>
  </si>
  <si>
    <t>C301PI   010236</t>
  </si>
  <si>
    <t>C301PT   010238</t>
  </si>
  <si>
    <t>C301PI   010238</t>
  </si>
  <si>
    <t>C301PT   010240</t>
  </si>
  <si>
    <t>C301PI   010240</t>
  </si>
  <si>
    <t>C301FV   180501</t>
  </si>
  <si>
    <t>C301FV   180651</t>
  </si>
  <si>
    <t>C301AT   030021B</t>
  </si>
  <si>
    <t>C301AT   030021C</t>
  </si>
  <si>
    <t>C301PT   010231</t>
  </si>
  <si>
    <t>C301PI   010231</t>
  </si>
  <si>
    <t>C301PAL  030022</t>
  </si>
  <si>
    <t>C301PSL  030022</t>
  </si>
  <si>
    <t>C301PT   010233</t>
  </si>
  <si>
    <t>C301PI   010233</t>
  </si>
  <si>
    <t>C301XY   030022B</t>
  </si>
  <si>
    <t>C301XY   030022C</t>
  </si>
  <si>
    <t>C301XY   030022D</t>
  </si>
  <si>
    <t>C301PT   010235</t>
  </si>
  <si>
    <t>C301PI   010235</t>
  </si>
  <si>
    <t>C301PT   010237</t>
  </si>
  <si>
    <t>C301PI   010237</t>
  </si>
  <si>
    <t>C301PSL  030025</t>
  </si>
  <si>
    <t>C301PAL  030025</t>
  </si>
  <si>
    <t>C301PT   010239</t>
  </si>
  <si>
    <t>C301PI   010239</t>
  </si>
  <si>
    <t>C301PT   010241</t>
  </si>
  <si>
    <t>C301XY   030025B</t>
  </si>
  <si>
    <t>C301PI   010241</t>
  </si>
  <si>
    <t>C301XY   030025C</t>
  </si>
  <si>
    <t>C301XY   030025D</t>
  </si>
  <si>
    <t>C301PSL  030026</t>
  </si>
  <si>
    <t>C301PAL  030026</t>
  </si>
  <si>
    <t>C301XY   030026B</t>
  </si>
  <si>
    <t>C301XY   030026C</t>
  </si>
  <si>
    <t>C301XY   030026D</t>
  </si>
  <si>
    <t>C301AE   030016B</t>
  </si>
  <si>
    <t>C301PAL  030027</t>
  </si>
  <si>
    <t>C301PSL  030027</t>
  </si>
  <si>
    <t>C301XY   030027B</t>
  </si>
  <si>
    <t>C301XY   030027C</t>
  </si>
  <si>
    <t>C301XY   030027D</t>
  </si>
  <si>
    <t>C301AT   030029B</t>
  </si>
  <si>
    <t>C301AT   030029CB</t>
  </si>
  <si>
    <t>C301AT   030029D</t>
  </si>
  <si>
    <t>C301AT   030029E</t>
  </si>
  <si>
    <t>C301AT   030029F</t>
  </si>
  <si>
    <t>C301AT   030029G</t>
  </si>
  <si>
    <t>C301AT   030029H</t>
  </si>
  <si>
    <t>C301PDAHH030246</t>
  </si>
  <si>
    <t>C301CA   010010</t>
  </si>
  <si>
    <t>C301EA   010010</t>
  </si>
  <si>
    <t>C301ES   010010</t>
  </si>
  <si>
    <t>C301FA   010010</t>
  </si>
  <si>
    <t>C301TV   030119B</t>
  </si>
  <si>
    <t>C301PAL  030030</t>
  </si>
  <si>
    <t>C301PSL  030030</t>
  </si>
  <si>
    <t>C301XY   030030B</t>
  </si>
  <si>
    <t>C301XY   030030C</t>
  </si>
  <si>
    <t>C301XY   030030D</t>
  </si>
  <si>
    <t>C301AT   030039B</t>
  </si>
  <si>
    <t>C301AT   030039C</t>
  </si>
  <si>
    <t>C301AT   030039D</t>
  </si>
  <si>
    <t>C301PAL  030031</t>
  </si>
  <si>
    <t>C301PSL  030031</t>
  </si>
  <si>
    <t>C301XY   030031B</t>
  </si>
  <si>
    <t>C301XY   030031C</t>
  </si>
  <si>
    <t>C301XY   030031D</t>
  </si>
  <si>
    <t>C301AT   030013B</t>
  </si>
  <si>
    <t>C301PAL  030009</t>
  </si>
  <si>
    <t>C301PSL  030009</t>
  </si>
  <si>
    <t>C301XY   030009B</t>
  </si>
  <si>
    <t>C301XY   030009C</t>
  </si>
  <si>
    <t>C301XY   030009D</t>
  </si>
  <si>
    <t>C301PT   010220D</t>
  </si>
  <si>
    <t>C301PI   010220D</t>
  </si>
  <si>
    <t>C301PT   010221D</t>
  </si>
  <si>
    <t>C301PI   010221D</t>
  </si>
  <si>
    <t>C301PT   010223D</t>
  </si>
  <si>
    <t>C301PI   010223D</t>
  </si>
  <si>
    <t>C301PT   010225D</t>
  </si>
  <si>
    <t>C301PI   010225D</t>
  </si>
  <si>
    <t>C301PT   010227D</t>
  </si>
  <si>
    <t>C301PI   010227D</t>
  </si>
  <si>
    <t>C301PT   010229D</t>
  </si>
  <si>
    <t>C301PI   010229D</t>
  </si>
  <si>
    <t>C301PT   010232D</t>
  </si>
  <si>
    <t>C301PI   010232D</t>
  </si>
  <si>
    <t>C301PT   010234D</t>
  </si>
  <si>
    <t>C301PI   010234D</t>
  </si>
  <si>
    <t>C301PT   010242D</t>
  </si>
  <si>
    <t>C301PI   010242D</t>
  </si>
  <si>
    <t>C301PT   010243D</t>
  </si>
  <si>
    <t>C301PI   010243D</t>
  </si>
  <si>
    <t>C301AI   030015A</t>
  </si>
  <si>
    <t>C301AI   030021A</t>
  </si>
  <si>
    <t>C301FT   180009</t>
  </si>
  <si>
    <t>C301AI   030029A</t>
  </si>
  <si>
    <t>C301AI   030039A</t>
  </si>
  <si>
    <t>C301AI   030013A</t>
  </si>
  <si>
    <t>C301AI   040002A</t>
  </si>
  <si>
    <t>C301AI   140001A</t>
  </si>
  <si>
    <t>C301AI   140002A</t>
  </si>
  <si>
    <t>C301AI   180006A</t>
  </si>
  <si>
    <t>C301AI   400001A</t>
  </si>
  <si>
    <t>C301FO   090019</t>
  </si>
  <si>
    <t>C301FO   090020</t>
  </si>
  <si>
    <t>C301DGC  010175</t>
  </si>
  <si>
    <t>C301DGC  010176</t>
  </si>
  <si>
    <t>C301DGC  010177</t>
  </si>
  <si>
    <t>C301DGT  010178</t>
  </si>
  <si>
    <t>C301DGT  010179</t>
  </si>
  <si>
    <t>C301DGT  010180</t>
  </si>
  <si>
    <t>C301DSO  010181</t>
  </si>
  <si>
    <t>C301DMC  010182</t>
  </si>
  <si>
    <t>C301DAF  010183</t>
  </si>
  <si>
    <t>C301DAGC 010183</t>
  </si>
  <si>
    <t>C301DAGT 010183</t>
  </si>
  <si>
    <t>C301DAF  010184</t>
  </si>
  <si>
    <t>C301DAGC 010184</t>
  </si>
  <si>
    <t>C301DAGT 010184</t>
  </si>
  <si>
    <t>C301DALG 010185</t>
  </si>
  <si>
    <t>C301DALR 010185</t>
  </si>
  <si>
    <t>C301DALG 010186</t>
  </si>
  <si>
    <t>C301DALR 010186</t>
  </si>
  <si>
    <t>C301DGC  040375</t>
  </si>
  <si>
    <t>C301DGC  040376</t>
  </si>
  <si>
    <t>C301DGC  040377</t>
  </si>
  <si>
    <t>C301DGT  040378</t>
  </si>
  <si>
    <t>C301DGT  040379</t>
  </si>
  <si>
    <t>C301FO   090021</t>
  </si>
  <si>
    <t>C301DGT  040380</t>
  </si>
  <si>
    <t>C301DSO  040381</t>
  </si>
  <si>
    <t>C301DMC  040382</t>
  </si>
  <si>
    <t>C301DAF  040383</t>
  </si>
  <si>
    <t>C301DAGC 040383</t>
  </si>
  <si>
    <t>C301DAGT 040383</t>
  </si>
  <si>
    <t>C301DAF  040384</t>
  </si>
  <si>
    <t>C301DAGC 040384</t>
  </si>
  <si>
    <t>C301DAGT 040384</t>
  </si>
  <si>
    <t>C301DALG 040385</t>
  </si>
  <si>
    <t>C301DALR 040385</t>
  </si>
  <si>
    <t>C301DALG 040386</t>
  </si>
  <si>
    <t>C301DALR 040386</t>
  </si>
  <si>
    <t>C301DGC  060275</t>
  </si>
  <si>
    <t>C301DGC  060276</t>
  </si>
  <si>
    <t>C301DGC  060277</t>
  </si>
  <si>
    <t>C301DGT  060278</t>
  </si>
  <si>
    <t>C301DGT  060279</t>
  </si>
  <si>
    <t>C301DGT  060280</t>
  </si>
  <si>
    <t>C301DSO  060281</t>
  </si>
  <si>
    <t>C301DMC  060282</t>
  </si>
  <si>
    <t>C301DAF  060283</t>
  </si>
  <si>
    <t>C301DAGC 060283</t>
  </si>
  <si>
    <t>C301DAGT 060283</t>
  </si>
  <si>
    <t>C301DAGC 060284</t>
  </si>
  <si>
    <t>C301DAGT 060284</t>
  </si>
  <si>
    <t>C301DAF  060284</t>
  </si>
  <si>
    <t>C301DALG 060285</t>
  </si>
  <si>
    <t>C301DALR 060285</t>
  </si>
  <si>
    <t>C301DALG 060286</t>
  </si>
  <si>
    <t>C301DALR 060286</t>
  </si>
  <si>
    <t>C301DGC  120375</t>
  </si>
  <si>
    <t>C301DGC  120376</t>
  </si>
  <si>
    <t>C301DGC  120377</t>
  </si>
  <si>
    <t>C301DGT  120378</t>
  </si>
  <si>
    <t>C301DGT  120379</t>
  </si>
  <si>
    <t>C301DGT  120380</t>
  </si>
  <si>
    <t>C301DSO  120381</t>
  </si>
  <si>
    <t>C301DMC  120382</t>
  </si>
  <si>
    <t>C301DAF  120383</t>
  </si>
  <si>
    <t>C301DAGC 120383</t>
  </si>
  <si>
    <t>C301DAGT 120383</t>
  </si>
  <si>
    <t>C301DAF  120384</t>
  </si>
  <si>
    <t>C301DAGC 120384</t>
  </si>
  <si>
    <t>C301DAGT 120384</t>
  </si>
  <si>
    <t>C301DALG 120385</t>
  </si>
  <si>
    <t>C301DALR 120385</t>
  </si>
  <si>
    <t>C301DALG 120386</t>
  </si>
  <si>
    <t>C301DALR 120386</t>
  </si>
  <si>
    <t>C301DGC  120275</t>
  </si>
  <si>
    <t>C301DGC  120276</t>
  </si>
  <si>
    <t>C301DGC  120277</t>
  </si>
  <si>
    <t>C301DGT  120278</t>
  </si>
  <si>
    <t>C301DGT  120279</t>
  </si>
  <si>
    <t>C301DGT  120280</t>
  </si>
  <si>
    <t>C301DSO  120281</t>
  </si>
  <si>
    <t>C301DMC  120282</t>
  </si>
  <si>
    <t>C301DAF  120283</t>
  </si>
  <si>
    <t>C301DAGC 120283</t>
  </si>
  <si>
    <t>C301DAGT 120283</t>
  </si>
  <si>
    <t>C301DAF  120284</t>
  </si>
  <si>
    <t>C301DAGC 120284</t>
  </si>
  <si>
    <t>C301DAGT 120284</t>
  </si>
  <si>
    <t>C301DALG 120285</t>
  </si>
  <si>
    <t>C301DALR 120285</t>
  </si>
  <si>
    <t>C301DALG 120286</t>
  </si>
  <si>
    <t>C301DALR 120286</t>
  </si>
  <si>
    <t>C301TE   110075</t>
  </si>
  <si>
    <t>C301TE   110076</t>
  </si>
  <si>
    <t>C301XS   030534</t>
  </si>
  <si>
    <t>C301XS   030534I</t>
  </si>
  <si>
    <t>C301HS   030552</t>
  </si>
  <si>
    <t>C301HS   030552I</t>
  </si>
  <si>
    <t>C301HS   030545</t>
  </si>
  <si>
    <t>C301MXA  173003A</t>
  </si>
  <si>
    <t>C301HS   030545I</t>
  </si>
  <si>
    <t>C301MXA  173003C</t>
  </si>
  <si>
    <t>C301HS   030546</t>
  </si>
  <si>
    <t>C301HS   030546I</t>
  </si>
  <si>
    <t>C301HS   030551</t>
  </si>
  <si>
    <t>C301HS   030551I</t>
  </si>
  <si>
    <t>C301HS   030550</t>
  </si>
  <si>
    <t>C301HS   030550I</t>
  </si>
  <si>
    <t>C301PIC  030570I</t>
  </si>
  <si>
    <t>C301HC   030501</t>
  </si>
  <si>
    <t>C301HC   030501I</t>
  </si>
  <si>
    <t>C301HC   030503</t>
  </si>
  <si>
    <t>C301HC   030503I</t>
  </si>
  <si>
    <t>C301HC   030505</t>
  </si>
  <si>
    <t>C301HC   030505I</t>
  </si>
  <si>
    <t>C301XA   030515</t>
  </si>
  <si>
    <t>C301XA   030515I</t>
  </si>
  <si>
    <t>C301XA   030553</t>
  </si>
  <si>
    <t>C301XA   030553I</t>
  </si>
  <si>
    <t>C301SI   030541</t>
  </si>
  <si>
    <t>C301SI   030541I</t>
  </si>
  <si>
    <t>C301SC   030541</t>
  </si>
  <si>
    <t>C301TW   173656</t>
  </si>
  <si>
    <t>C301TG   173656</t>
  </si>
  <si>
    <t>C301SC   030541I</t>
  </si>
  <si>
    <t>C301TW   173655</t>
  </si>
  <si>
    <t>C301TG   173655</t>
  </si>
  <si>
    <t>C301TW   173701</t>
  </si>
  <si>
    <t>C301TG   173701</t>
  </si>
  <si>
    <t>C301TW   173700</t>
  </si>
  <si>
    <t>C301TG   173700</t>
  </si>
  <si>
    <t>C301TW   173743</t>
  </si>
  <si>
    <t>C301TG   173743</t>
  </si>
  <si>
    <t>C301TW   173742</t>
  </si>
  <si>
    <t>C301TG   173742</t>
  </si>
  <si>
    <t>C301FO   173671A</t>
  </si>
  <si>
    <t>C301PSV  030236</t>
  </si>
  <si>
    <t>C301PSV  030235</t>
  </si>
  <si>
    <t>C301FO   173671B</t>
  </si>
  <si>
    <t>C301FO   173671C</t>
  </si>
  <si>
    <t>C301PG   173670</t>
  </si>
  <si>
    <t>C301TW   173697</t>
  </si>
  <si>
    <t>C301TG   173697</t>
  </si>
  <si>
    <t>C301TW   173699</t>
  </si>
  <si>
    <t>C301TG   173699</t>
  </si>
  <si>
    <t>C301TW   173698</t>
  </si>
  <si>
    <t>C301TG   173698</t>
  </si>
  <si>
    <t>C301XHSC 160024</t>
  </si>
  <si>
    <t>C301XHSO 160024</t>
  </si>
  <si>
    <t>C301PZA  160035</t>
  </si>
  <si>
    <t>C301LALL 160029</t>
  </si>
  <si>
    <t>C301FI   160010B</t>
  </si>
  <si>
    <t>C301FT   160010B</t>
  </si>
  <si>
    <t>C301PZA  160048</t>
  </si>
  <si>
    <t>C301PT   160055</t>
  </si>
  <si>
    <t>C301PI   160055</t>
  </si>
  <si>
    <t>C301LT   160035</t>
  </si>
  <si>
    <t>C301LI   160035</t>
  </si>
  <si>
    <t>C301TG   160031</t>
  </si>
  <si>
    <t>C301TW   160031</t>
  </si>
  <si>
    <t>C301MHL  160002F2</t>
  </si>
  <si>
    <t>C301MHSB 160002F2</t>
  </si>
  <si>
    <t>C301MLB  160002F2</t>
  </si>
  <si>
    <t>C301MX   160002F2</t>
  </si>
  <si>
    <t>C301MXL  160002F2</t>
  </si>
  <si>
    <t>C301MAB  160002F2</t>
  </si>
  <si>
    <t>C301MHSA 160002F2</t>
  </si>
  <si>
    <t>C301MAA  160002F2</t>
  </si>
  <si>
    <t>C301ML   160002F2</t>
  </si>
  <si>
    <t>C301MAC  160002F2</t>
  </si>
  <si>
    <t>C301FT   160021</t>
  </si>
  <si>
    <t>C301FE   160021</t>
  </si>
  <si>
    <t>C301FIC  160021</t>
  </si>
  <si>
    <t>C301FV   160021</t>
  </si>
  <si>
    <t>C301PSV  160052A</t>
  </si>
  <si>
    <t>C301PDT  160050</t>
  </si>
  <si>
    <t>C301PDI  160050</t>
  </si>
  <si>
    <t>C301LT   160031A</t>
  </si>
  <si>
    <t>C301LIC  160031</t>
  </si>
  <si>
    <t>C301LT   160031B</t>
  </si>
  <si>
    <t>C301LHS  160031</t>
  </si>
  <si>
    <t>C301LG   160034</t>
  </si>
  <si>
    <t>C301FT   160022</t>
  </si>
  <si>
    <t>C301FE   160022</t>
  </si>
  <si>
    <t>C301FIC  160022</t>
  </si>
  <si>
    <t>C301FV   160022</t>
  </si>
  <si>
    <t>C301LG   160033</t>
  </si>
  <si>
    <t>C301LT   160032A</t>
  </si>
  <si>
    <t>C301LIC  160032</t>
  </si>
  <si>
    <t>C301LV   160032</t>
  </si>
  <si>
    <t>C301LT   160032B</t>
  </si>
  <si>
    <t>C301LHS  160032</t>
  </si>
  <si>
    <t>C301PDT  160051</t>
  </si>
  <si>
    <t>C301PDI  160051</t>
  </si>
  <si>
    <t>C301FT   160024</t>
  </si>
  <si>
    <t>C301FE   160024</t>
  </si>
  <si>
    <t>C301FIC  160024</t>
  </si>
  <si>
    <t>C301FV   160024</t>
  </si>
  <si>
    <t>C301FT   160023</t>
  </si>
  <si>
    <t>C301FE   160023</t>
  </si>
  <si>
    <t>C301FIC  160023</t>
  </si>
  <si>
    <t>C301FV   160023</t>
  </si>
  <si>
    <t>C301FY   160023</t>
  </si>
  <si>
    <t>C301FFC  160023</t>
  </si>
  <si>
    <t>C301XV   160027</t>
  </si>
  <si>
    <t>C301XY   160027</t>
  </si>
  <si>
    <t>C301XZSO 160027</t>
  </si>
  <si>
    <t>C301XZLO 160027</t>
  </si>
  <si>
    <t>C301XZSC 160027</t>
  </si>
  <si>
    <t>C301XZLC 160027</t>
  </si>
  <si>
    <t>C301XHSR 160027A</t>
  </si>
  <si>
    <t>C301AT   160011</t>
  </si>
  <si>
    <t>C301AE   160011</t>
  </si>
  <si>
    <t>C301AIC  160011</t>
  </si>
  <si>
    <t>C301AT   050005B</t>
  </si>
  <si>
    <t>C301AT   050005C</t>
  </si>
  <si>
    <t>C301AT   050005D</t>
  </si>
  <si>
    <t>C301AT   050005E</t>
  </si>
  <si>
    <t>C301AT   050005F</t>
  </si>
  <si>
    <t>C301FT   160027</t>
  </si>
  <si>
    <t>C301FE   160027</t>
  </si>
  <si>
    <t>C301FIC  160027</t>
  </si>
  <si>
    <t>C301FV   160027</t>
  </si>
  <si>
    <t>C301PSV  160052B</t>
  </si>
  <si>
    <t>C301FT   160025</t>
  </si>
  <si>
    <t>C301FE   160025</t>
  </si>
  <si>
    <t>C301FIC  160025</t>
  </si>
  <si>
    <t>C301FV   160025</t>
  </si>
  <si>
    <t>C301FI   160026B</t>
  </si>
  <si>
    <t>C301FE   160026</t>
  </si>
  <si>
    <t>C301FT   160026</t>
  </si>
  <si>
    <t>C301FI   160026A</t>
  </si>
  <si>
    <t>C301PG   160053</t>
  </si>
  <si>
    <t>C301PG   160054</t>
  </si>
  <si>
    <t>C301ML   160005A</t>
  </si>
  <si>
    <t>C301MAC  160005A</t>
  </si>
  <si>
    <t>C301MHL  160005A</t>
  </si>
  <si>
    <t>C301MHSB 160005A</t>
  </si>
  <si>
    <t>C301MLB  160005A</t>
  </si>
  <si>
    <t>C301MII  160005A</t>
  </si>
  <si>
    <t>C301ML   160005B</t>
  </si>
  <si>
    <t>C301MAC  160005B</t>
  </si>
  <si>
    <t>C301MHL  160005B</t>
  </si>
  <si>
    <t>C301MHSB 160005B</t>
  </si>
  <si>
    <t>C301MLB  160005B</t>
  </si>
  <si>
    <t>C301MII  160005B</t>
  </si>
  <si>
    <t>C301AI   030015B</t>
  </si>
  <si>
    <t>C301AI   030015C</t>
  </si>
  <si>
    <t>C301AI   030015D</t>
  </si>
  <si>
    <t>C301AI   030015E</t>
  </si>
  <si>
    <t>C301AI   030015F</t>
  </si>
  <si>
    <t>C301AI   030015G</t>
  </si>
  <si>
    <t>C301AI   030021B</t>
  </si>
  <si>
    <t>C301AI   030021C</t>
  </si>
  <si>
    <t>C301PZAH 175002</t>
  </si>
  <si>
    <t>C301AI   030029B</t>
  </si>
  <si>
    <t>C301AI   030029CB</t>
  </si>
  <si>
    <t>C301AI   030029D</t>
  </si>
  <si>
    <t>C301AI   030029E</t>
  </si>
  <si>
    <t>C301AI   030029F</t>
  </si>
  <si>
    <t>C301AI   030029G</t>
  </si>
  <si>
    <t>C301AI   030029H</t>
  </si>
  <si>
    <t>C301AI   030039B</t>
  </si>
  <si>
    <t>C301AI   030039C</t>
  </si>
  <si>
    <t>C301AI   030039D</t>
  </si>
  <si>
    <t>C301AI   040002B</t>
  </si>
  <si>
    <t>C301AI   040002C</t>
  </si>
  <si>
    <t>C301AI   040002D</t>
  </si>
  <si>
    <t>C301AI   040001A</t>
  </si>
  <si>
    <t>C301AI   040001B</t>
  </si>
  <si>
    <t>C301AI   040001C</t>
  </si>
  <si>
    <t>C301AI   140001B</t>
  </si>
  <si>
    <t>C301AI   140001C</t>
  </si>
  <si>
    <t>C301PA   175004</t>
  </si>
  <si>
    <t>C301AI   140002B</t>
  </si>
  <si>
    <t>C301AI   180006B</t>
  </si>
  <si>
    <t>C301AI   180006C</t>
  </si>
  <si>
    <t>C301AI   180006D</t>
  </si>
  <si>
    <t>C301AI   180006E</t>
  </si>
  <si>
    <t>C301AI   400001B</t>
  </si>
  <si>
    <t>C301AI   400001C</t>
  </si>
  <si>
    <t>C301AI   400001D</t>
  </si>
  <si>
    <t>C301AI   400001E</t>
  </si>
  <si>
    <t>C301AI   400001F</t>
  </si>
  <si>
    <t>C301AI   400001G</t>
  </si>
  <si>
    <t>C301AI   400001H</t>
  </si>
  <si>
    <t>C301AI   050005B</t>
  </si>
  <si>
    <t>C301AI   050005C</t>
  </si>
  <si>
    <t>C301AI   050005D</t>
  </si>
  <si>
    <t>C301AI   050005E</t>
  </si>
  <si>
    <t>C301AI   050001B</t>
  </si>
  <si>
    <t>C301AI   050005F</t>
  </si>
  <si>
    <t>C301AT   050001B</t>
  </si>
  <si>
    <t>C301XZLO 050010B</t>
  </si>
  <si>
    <t>C301XZSO 050010B</t>
  </si>
  <si>
    <t>C301XZLO 050011B</t>
  </si>
  <si>
    <t>C301XZSO 050011B</t>
  </si>
  <si>
    <t>C301XY   050012A</t>
  </si>
  <si>
    <t>C301PZAH 175013</t>
  </si>
  <si>
    <t>C301XY   050012B</t>
  </si>
  <si>
    <t>C301XY   050012C</t>
  </si>
  <si>
    <t>C301XY   050012D</t>
  </si>
  <si>
    <t>C301PAL  050012</t>
  </si>
  <si>
    <t>C301PSL  050012</t>
  </si>
  <si>
    <t>C301XZLO 050014B</t>
  </si>
  <si>
    <t>C301XZSO 050014B</t>
  </si>
  <si>
    <t>C301XZSO 050015B</t>
  </si>
  <si>
    <t>C301XZLO 050015B</t>
  </si>
  <si>
    <t>C301PA   177002</t>
  </si>
  <si>
    <t>C301AI   050002B</t>
  </si>
  <si>
    <t>C301AT   050002B</t>
  </si>
  <si>
    <t>C301AT   050003B</t>
  </si>
  <si>
    <t>C301AT   050003C</t>
  </si>
  <si>
    <t>C301AT   050003D</t>
  </si>
  <si>
    <t>C301AI   050003A</t>
  </si>
  <si>
    <t>C301AI   050003B</t>
  </si>
  <si>
    <t>C301AI   050003C</t>
  </si>
  <si>
    <t>C301PA   050012</t>
  </si>
  <si>
    <t>C301XZSO 050018B</t>
  </si>
  <si>
    <t>C301XZLO 050018B</t>
  </si>
  <si>
    <t>C301XZSO 050019B</t>
  </si>
  <si>
    <t>C301XZLO 050019B</t>
  </si>
  <si>
    <t>C301XZSO 050020B</t>
  </si>
  <si>
    <t>C301XZLO 050020A</t>
  </si>
  <si>
    <t>C301XZLO 050020B</t>
  </si>
  <si>
    <t>C301LG   050022B</t>
  </si>
  <si>
    <t>C301LG   050022C</t>
  </si>
  <si>
    <t>C301TI   050052</t>
  </si>
  <si>
    <t>C301TW   050052</t>
  </si>
  <si>
    <t>C301TE   050052</t>
  </si>
  <si>
    <t>C301TT   050052</t>
  </si>
  <si>
    <t>C301LAH  080011</t>
  </si>
  <si>
    <t>C301PDT  175028</t>
  </si>
  <si>
    <t>C301AI   179001</t>
  </si>
  <si>
    <t>C301AT   179001</t>
  </si>
  <si>
    <t>C301AE   179001</t>
  </si>
  <si>
    <t>C301PSV  179041A</t>
  </si>
  <si>
    <t>C301PSV  179041B</t>
  </si>
  <si>
    <t>C301PA   179002</t>
  </si>
  <si>
    <t>C301FO   120487</t>
  </si>
  <si>
    <t>C301FO   120488</t>
  </si>
  <si>
    <t>C301FV   090501</t>
  </si>
  <si>
    <t>C301FV   090502</t>
  </si>
  <si>
    <t>C301LI   179013B</t>
  </si>
  <si>
    <t>C301FV   090651</t>
  </si>
  <si>
    <t>C301LI   179021A</t>
  </si>
  <si>
    <t>C301LT   179021</t>
  </si>
  <si>
    <t>C301LI   179021B</t>
  </si>
  <si>
    <t>C301FV   090652</t>
  </si>
  <si>
    <t>C301PSV  179083</t>
  </si>
  <si>
    <t>C301FV   090653</t>
  </si>
  <si>
    <t>C301FO   179008</t>
  </si>
  <si>
    <t>C301FV   090654</t>
  </si>
  <si>
    <t>C301FO   180012</t>
  </si>
  <si>
    <t>C301LG   179022A</t>
  </si>
  <si>
    <t>C301PI   179082A</t>
  </si>
  <si>
    <t>C301PT   179082</t>
  </si>
  <si>
    <t>C301PI   179082B</t>
  </si>
  <si>
    <t>C301XV   090024</t>
  </si>
  <si>
    <t>C301XV   090676</t>
  </si>
  <si>
    <t>C301XV   090677</t>
  </si>
  <si>
    <t>C301TW   179003</t>
  </si>
  <si>
    <t>C301TE   179003</t>
  </si>
  <si>
    <t>C301TI   179003</t>
  </si>
  <si>
    <t>C301TT   179003</t>
  </si>
  <si>
    <t>C301XV   090522</t>
  </si>
  <si>
    <t>C301AI   060003AB</t>
  </si>
  <si>
    <t>C301AI   060003AC</t>
  </si>
  <si>
    <t>C301AT   060003AA</t>
  </si>
  <si>
    <t>C301PDG  179457</t>
  </si>
  <si>
    <t>C301PDG  179458</t>
  </si>
  <si>
    <t>C301PDG  179461</t>
  </si>
  <si>
    <t>C301PDG  179462</t>
  </si>
  <si>
    <t>C301PG   179455</t>
  </si>
  <si>
    <t>C301PG   179456</t>
  </si>
  <si>
    <t>C301PG   179459</t>
  </si>
  <si>
    <t>C301PG   179460</t>
  </si>
  <si>
    <t>C301PDG  179465</t>
  </si>
  <si>
    <t>C301PG   179463</t>
  </si>
  <si>
    <t>C301PG   179464</t>
  </si>
  <si>
    <t>C301PDG  179466</t>
  </si>
  <si>
    <t>C301PDG  179469</t>
  </si>
  <si>
    <t>C301PG   179467</t>
  </si>
  <si>
    <t>C301PDG  179470</t>
  </si>
  <si>
    <t>C301PG   179468</t>
  </si>
  <si>
    <t>C301PDG  179473</t>
  </si>
  <si>
    <t>C301PG   179471</t>
  </si>
  <si>
    <t>C301PDG  179474</t>
  </si>
  <si>
    <t>C301PG   179472</t>
  </si>
  <si>
    <t>C301PDG  179493</t>
  </si>
  <si>
    <t>C301PG   179491</t>
  </si>
  <si>
    <t>C301PDG  179494</t>
  </si>
  <si>
    <t>C301PG   179492</t>
  </si>
  <si>
    <t>C301PDG  179477</t>
  </si>
  <si>
    <t>C301PG   179475</t>
  </si>
  <si>
    <t>C301PDG  179478</t>
  </si>
  <si>
    <t>C301PG   179476</t>
  </si>
  <si>
    <t>C301PDG  179481</t>
  </si>
  <si>
    <t>C301PG   179479</t>
  </si>
  <si>
    <t>C301PDG  179482</t>
  </si>
  <si>
    <t>C301PG   179480</t>
  </si>
  <si>
    <t>C301PDG  179485</t>
  </si>
  <si>
    <t>C301PG   179483</t>
  </si>
  <si>
    <t>C301PDG  179486</t>
  </si>
  <si>
    <t>C301PG   179484</t>
  </si>
  <si>
    <t>C301PDG  179489</t>
  </si>
  <si>
    <t>C301PG   179487</t>
  </si>
  <si>
    <t>C301PDG  179490</t>
  </si>
  <si>
    <t>C301PG   179488</t>
  </si>
  <si>
    <t>C301PAL  040003</t>
  </si>
  <si>
    <t>C301PSL  040003</t>
  </si>
  <si>
    <t>C301PAL  040004</t>
  </si>
  <si>
    <t>C301PSL  040004</t>
  </si>
  <si>
    <t>C301PAL  040007</t>
  </si>
  <si>
    <t>C301PA   130045</t>
  </si>
  <si>
    <t>C301PSL  040007</t>
  </si>
  <si>
    <t>C301PAL  040008</t>
  </si>
  <si>
    <t>C301PSL  040008</t>
  </si>
  <si>
    <t>C301XZLO 030037B</t>
  </si>
  <si>
    <t>C301XZSO 030037B</t>
  </si>
  <si>
    <t>C301PAL  030037</t>
  </si>
  <si>
    <t>C301PSL  030037</t>
  </si>
  <si>
    <t>C301XY   030037B</t>
  </si>
  <si>
    <t>C301XY   030037C</t>
  </si>
  <si>
    <t>C301XY   030037D</t>
  </si>
  <si>
    <t>C301PAL  180012</t>
  </si>
  <si>
    <t>C301PSL  180012</t>
  </si>
  <si>
    <t>C301XY   180012B</t>
  </si>
  <si>
    <t>C301XY   180012C</t>
  </si>
  <si>
    <t>C301XY   180012D</t>
  </si>
  <si>
    <t>C301PAL  090021</t>
  </si>
  <si>
    <t>C301PSL  090021</t>
  </si>
  <si>
    <t>C301XY   090021B</t>
  </si>
  <si>
    <t>C301XY   090021C</t>
  </si>
  <si>
    <t>C301XY   090021D</t>
  </si>
  <si>
    <t>C301PAL  090023</t>
  </si>
  <si>
    <t>C301PSL  090023</t>
  </si>
  <si>
    <t>C301XY   090023B</t>
  </si>
  <si>
    <t>C301XY   090023C</t>
  </si>
  <si>
    <t>C301XY   090023D</t>
  </si>
  <si>
    <t>C301AI   130007B</t>
  </si>
  <si>
    <t>C301AI   130007C</t>
  </si>
  <si>
    <t>C301AI   130007D</t>
  </si>
  <si>
    <t>C301XY   130005B</t>
  </si>
  <si>
    <t>C301XY   130005C</t>
  </si>
  <si>
    <t>C301XY   130005D</t>
  </si>
  <si>
    <t>C301PSL  130005</t>
  </si>
  <si>
    <t>C301PAL  130005</t>
  </si>
  <si>
    <t>C301LG   060007B</t>
  </si>
  <si>
    <t>C301XY   130002B</t>
  </si>
  <si>
    <t>C301XY   130002C</t>
  </si>
  <si>
    <t>C301PSL  130002</t>
  </si>
  <si>
    <t>C301PAL  130002</t>
  </si>
  <si>
    <t>C301XY   130009B</t>
  </si>
  <si>
    <t>C301XY   130009C</t>
  </si>
  <si>
    <t>C301XY   130009D</t>
  </si>
  <si>
    <t>C301PSL  130009</t>
  </si>
  <si>
    <t>C301PAL  130009</t>
  </si>
  <si>
    <t>C301AT   060005C</t>
  </si>
  <si>
    <t>C301AT   060005D</t>
  </si>
  <si>
    <t>C301AT   060005E</t>
  </si>
  <si>
    <t>C301AT   060005A</t>
  </si>
  <si>
    <t>C301AI   060005B</t>
  </si>
  <si>
    <t>C301AI   060005C</t>
  </si>
  <si>
    <t>C301AI   060005D</t>
  </si>
  <si>
    <t>C301AI   060005E</t>
  </si>
  <si>
    <t>C301HS   130016</t>
  </si>
  <si>
    <t>C301HS   130017</t>
  </si>
  <si>
    <t>C301AI   030013B</t>
  </si>
  <si>
    <t>C301AT   050005A</t>
  </si>
  <si>
    <t>C301TT   080107B</t>
  </si>
  <si>
    <t>C301TT   080107C</t>
  </si>
  <si>
    <t>C301TI   080107B</t>
  </si>
  <si>
    <t>C301TI   080107C</t>
  </si>
  <si>
    <t>C301TE   080107B</t>
  </si>
  <si>
    <t>C301TE   080107C</t>
  </si>
  <si>
    <t>C301MHL  080012</t>
  </si>
  <si>
    <t>C301MHSA 080012</t>
  </si>
  <si>
    <t>C301MHSB 080012</t>
  </si>
  <si>
    <t>C301LIC  080751</t>
  </si>
  <si>
    <t>C301LHS  080751</t>
  </si>
  <si>
    <t>C301FY   080494</t>
  </si>
  <si>
    <t>C301FY   080495</t>
  </si>
  <si>
    <t>C301LG   090002B</t>
  </si>
  <si>
    <t>C301AT   010005A</t>
  </si>
  <si>
    <t>C301AI   010005</t>
  </si>
  <si>
    <t>C301PSV  110063</t>
  </si>
  <si>
    <t>C301PSV  110064</t>
  </si>
  <si>
    <t>C301XY   030004P</t>
  </si>
  <si>
    <t>C301XY   030006P</t>
  </si>
  <si>
    <t>C301XY   030011P</t>
  </si>
  <si>
    <t>C301XY   030013P</t>
  </si>
  <si>
    <t>C301XY   030014P</t>
  </si>
  <si>
    <t>C301XY   030019P</t>
  </si>
  <si>
    <t>C301XY   030021P</t>
  </si>
  <si>
    <t>C301XY   030022P</t>
  </si>
  <si>
    <t>C301XY   030023P</t>
  </si>
  <si>
    <t>C301XY   030024P</t>
  </si>
  <si>
    <t>C301XY   030025P</t>
  </si>
  <si>
    <t>C301XY   030026P</t>
  </si>
  <si>
    <t>C301XY   030032P</t>
  </si>
  <si>
    <t>C301XY   030036P</t>
  </si>
  <si>
    <t>C301XY   040002P</t>
  </si>
  <si>
    <t>C301XY   050001P</t>
  </si>
  <si>
    <t>C301XY   050003P</t>
  </si>
  <si>
    <t>C301XY   050004P</t>
  </si>
  <si>
    <t>C301XY   060003P</t>
  </si>
  <si>
    <t>C301XY   060004P</t>
  </si>
  <si>
    <t>C301XY   060006P</t>
  </si>
  <si>
    <t>C301XY   070002P</t>
  </si>
  <si>
    <t>C301XY   090021P</t>
  </si>
  <si>
    <t>C301XY   090022P</t>
  </si>
  <si>
    <t>C301XY   140008P</t>
  </si>
  <si>
    <t>C301XY   140012P</t>
  </si>
  <si>
    <t>C301XY   140015P</t>
  </si>
  <si>
    <t>C301XY   150002P</t>
  </si>
  <si>
    <t>C301XY   150005P</t>
  </si>
  <si>
    <t>C301XY   150009P</t>
  </si>
  <si>
    <t>C301XY   160001P</t>
  </si>
  <si>
    <t>C301XY   160009P</t>
  </si>
  <si>
    <t>C301XY   190001P</t>
  </si>
  <si>
    <t>C301XY   200004P</t>
  </si>
  <si>
    <t>C301XY   200006P</t>
  </si>
  <si>
    <t>C301XY   200015P</t>
  </si>
  <si>
    <t>C301XY   080002P</t>
  </si>
  <si>
    <t>C301XY   080003P</t>
  </si>
  <si>
    <t>C301XY   080007P</t>
  </si>
  <si>
    <t>C301XY   080008P</t>
  </si>
  <si>
    <t>C301XY   080009P</t>
  </si>
  <si>
    <t>C301XY   080010P</t>
  </si>
  <si>
    <t>C301XY   080012P</t>
  </si>
  <si>
    <t>C301XY   080013P</t>
  </si>
  <si>
    <t>C301XY   080015P</t>
  </si>
  <si>
    <t>C301XY   080019P</t>
  </si>
  <si>
    <t>C301XY   080020P</t>
  </si>
  <si>
    <t>C301XY   080022P</t>
  </si>
  <si>
    <t>C301XY   080023P</t>
  </si>
  <si>
    <t>C301XY   080024P</t>
  </si>
  <si>
    <t>C301XY   080025P</t>
  </si>
  <si>
    <t>C301XY   080026P</t>
  </si>
  <si>
    <t>C301XY   080027P</t>
  </si>
  <si>
    <t>C301XY   080028P</t>
  </si>
  <si>
    <t>C301XY   080029P</t>
  </si>
  <si>
    <t>C301HS   040003B</t>
  </si>
  <si>
    <t>C301TE   010175B</t>
  </si>
  <si>
    <t>C301TE   010275B</t>
  </si>
  <si>
    <t>C301TE   010375B</t>
  </si>
  <si>
    <t>C301TE   010475B</t>
  </si>
  <si>
    <t>C301TE   010575B</t>
  </si>
  <si>
    <t>C301TE   010675B</t>
  </si>
  <si>
    <t>C301TE   010176B</t>
  </si>
  <si>
    <t>C301TE   010276B</t>
  </si>
  <si>
    <t>C301TE   010376B</t>
  </si>
  <si>
    <t>C301TE   010476B</t>
  </si>
  <si>
    <t>C301TE   010576B</t>
  </si>
  <si>
    <t>C301TE   010676B</t>
  </si>
  <si>
    <t>C301VI   010101A</t>
  </si>
  <si>
    <t>C301VI   010201A</t>
  </si>
  <si>
    <t>C301VI   010301A</t>
  </si>
  <si>
    <t>C301VI   010401A</t>
  </si>
  <si>
    <t>C301VI   010501A</t>
  </si>
  <si>
    <t>C301VI   010601A</t>
  </si>
  <si>
    <t>C301VI   010101B</t>
  </si>
  <si>
    <t>C301VI   010201B</t>
  </si>
  <si>
    <t>C301VI   010301B</t>
  </si>
  <si>
    <t>C301VI   010401B</t>
  </si>
  <si>
    <t>C301VI   010501B</t>
  </si>
  <si>
    <t>C301VI   010601B</t>
  </si>
  <si>
    <t>C301FI   010100</t>
  </si>
  <si>
    <t>C301FI   010200</t>
  </si>
  <si>
    <t>C301FI   010300</t>
  </si>
  <si>
    <t>C301FI   010400</t>
  </si>
  <si>
    <t>C301FI   010500</t>
  </si>
  <si>
    <t>C301FI   010600</t>
  </si>
  <si>
    <t>C301AI   010106B1</t>
  </si>
  <si>
    <t>C301AI   010206B</t>
  </si>
  <si>
    <t>C301AI   010306B</t>
  </si>
  <si>
    <t>C301AI   010106B2</t>
  </si>
  <si>
    <t>C301AI   010506B</t>
  </si>
  <si>
    <t>C301AI   010606B</t>
  </si>
  <si>
    <t>C301XV   010199R</t>
  </si>
  <si>
    <t>C301XY   010199R</t>
  </si>
  <si>
    <t>C301XZSO 010199R</t>
  </si>
  <si>
    <t>C301XZLO 010199R</t>
  </si>
  <si>
    <t>C301XZSC 010199R</t>
  </si>
  <si>
    <t>C301XZLC 010199R</t>
  </si>
  <si>
    <t>C301XHSR 010199R</t>
  </si>
  <si>
    <t>C301XHSA 010199R</t>
  </si>
  <si>
    <t>C301XV   010299R</t>
  </si>
  <si>
    <t>C301XY   010299R</t>
  </si>
  <si>
    <t>C301XZSO 010299R</t>
  </si>
  <si>
    <t>C301XZLO 010299R</t>
  </si>
  <si>
    <t>C301XZSC 010299R</t>
  </si>
  <si>
    <t>C301XZLC 010299R</t>
  </si>
  <si>
    <t>C301XHSR 010299R</t>
  </si>
  <si>
    <t>C301XHSA 010299R</t>
  </si>
  <si>
    <t>C301XV   010399R</t>
  </si>
  <si>
    <t>C301XY   010399R</t>
  </si>
  <si>
    <t>C301XZSO 010399R</t>
  </si>
  <si>
    <t>C301XZLO 010399R</t>
  </si>
  <si>
    <t>C301XZSC 010399R</t>
  </si>
  <si>
    <t>C301XZLC 010399R</t>
  </si>
  <si>
    <t>C301XHSR 010399R</t>
  </si>
  <si>
    <t>C301XHSA 010399R</t>
  </si>
  <si>
    <t>C301XV   010499R</t>
  </si>
  <si>
    <t>C301XY   010499R</t>
  </si>
  <si>
    <t>C301XZSO 010499R</t>
  </si>
  <si>
    <t>C301XZLO 010499R</t>
  </si>
  <si>
    <t>C301XZSC 010499R</t>
  </si>
  <si>
    <t>C301XZLC 010499R</t>
  </si>
  <si>
    <t>C301XHSR 010499R</t>
  </si>
  <si>
    <t>C301XHSA 010499R</t>
  </si>
  <si>
    <t>C301XV   010599R</t>
  </si>
  <si>
    <t>C301XY   010599R</t>
  </si>
  <si>
    <t>C301XZSO 010599R</t>
  </si>
  <si>
    <t>C301XZLO 010599R</t>
  </si>
  <si>
    <t>C301XZSC 010599R</t>
  </si>
  <si>
    <t>C301XZLC 010599R</t>
  </si>
  <si>
    <t>C301XHSR 010599R</t>
  </si>
  <si>
    <t>C301XHSA 010599R</t>
  </si>
  <si>
    <t>C301AT   190029A</t>
  </si>
  <si>
    <t>C301XV   010699R</t>
  </si>
  <si>
    <t>C301XY   010699R</t>
  </si>
  <si>
    <t>C301XZSO 010699R</t>
  </si>
  <si>
    <t>C301XZLO 010699R</t>
  </si>
  <si>
    <t>C301XZSC 010699R</t>
  </si>
  <si>
    <t>C301XZLC 010699R</t>
  </si>
  <si>
    <t>C301XHSR 010699R</t>
  </si>
  <si>
    <t>C301XHSA 010699R</t>
  </si>
  <si>
    <t>C301AT   190029B</t>
  </si>
  <si>
    <t>C301AT   190029C</t>
  </si>
  <si>
    <t>C301AT   190029D</t>
  </si>
  <si>
    <t>C301AT   190029E</t>
  </si>
  <si>
    <t>C301AT   190029F</t>
  </si>
  <si>
    <t>C301AT   190029G</t>
  </si>
  <si>
    <t>C301PG   010199T</t>
  </si>
  <si>
    <t>C301PG   010299T</t>
  </si>
  <si>
    <t>C301PG   010399T</t>
  </si>
  <si>
    <t>C301PG   010499T</t>
  </si>
  <si>
    <t>C301PG   010599T</t>
  </si>
  <si>
    <t>C301PG   010699T</t>
  </si>
  <si>
    <t>C301PA   010104</t>
  </si>
  <si>
    <t>C301PA   010107</t>
  </si>
  <si>
    <t>C301PA   010204</t>
  </si>
  <si>
    <t>C301PA   010304</t>
  </si>
  <si>
    <t>C301PA   010404</t>
  </si>
  <si>
    <t>C301PA   010504</t>
  </si>
  <si>
    <t>C301PA   010604</t>
  </si>
  <si>
    <t>C301PA   010207</t>
  </si>
  <si>
    <t>C301PA   010307</t>
  </si>
  <si>
    <t>C301PA   010407</t>
  </si>
  <si>
    <t>C301PA   010507</t>
  </si>
  <si>
    <t>C301PA   010607</t>
  </si>
  <si>
    <t>C301XHSA 010199P</t>
  </si>
  <si>
    <t>C301XHSR 010199P</t>
  </si>
  <si>
    <t>C301XHSA 010299P</t>
  </si>
  <si>
    <t>C301XHSA 010399P</t>
  </si>
  <si>
    <t>C301XHSA 010499P</t>
  </si>
  <si>
    <t>C301XHSA 010599P</t>
  </si>
  <si>
    <t>C301XHSA 010699P</t>
  </si>
  <si>
    <t>C301XHSR 010299P</t>
  </si>
  <si>
    <t>C301XHSR 010399P</t>
  </si>
  <si>
    <t>C301XHSR 010499P</t>
  </si>
  <si>
    <t>C301XHSR 010599P</t>
  </si>
  <si>
    <t>C301XHSR 010699P</t>
  </si>
  <si>
    <t>C301HS   200013B</t>
  </si>
  <si>
    <t>C301FO   010146</t>
  </si>
  <si>
    <t>C301HS   140007B</t>
  </si>
  <si>
    <t>C301PSV  170487</t>
  </si>
  <si>
    <t>C301PG   170489</t>
  </si>
  <si>
    <t>C301PT   170488</t>
  </si>
  <si>
    <t>C301PI   170488</t>
  </si>
  <si>
    <t>C301PSV  170490</t>
  </si>
  <si>
    <t>C301PG   170492</t>
  </si>
  <si>
    <t>C301PT   170491</t>
  </si>
  <si>
    <t>C301PI   170491</t>
  </si>
  <si>
    <t>C301PSV  170481</t>
  </si>
  <si>
    <t>C301PG   170483</t>
  </si>
  <si>
    <t>C301PT   170482</t>
  </si>
  <si>
    <t>C301PI   170482</t>
  </si>
  <si>
    <t>C301PSV  170484</t>
  </si>
  <si>
    <t>C301PG   170486</t>
  </si>
  <si>
    <t>C301PT   170485</t>
  </si>
  <si>
    <t>C301PI   170485</t>
  </si>
  <si>
    <t>C301PT   170459</t>
  </si>
  <si>
    <t>C301PI   170459</t>
  </si>
  <si>
    <t>C301PT   170460</t>
  </si>
  <si>
    <t>C301PI   170460</t>
  </si>
  <si>
    <t>C301PT   170462</t>
  </si>
  <si>
    <t>C301PI   170462</t>
  </si>
  <si>
    <t>C301PT   170464</t>
  </si>
  <si>
    <t>C301PI   170464</t>
  </si>
  <si>
    <t>C301PT   170466</t>
  </si>
  <si>
    <t>C301PI   170466</t>
  </si>
  <si>
    <t>C301PT   170474</t>
  </si>
  <si>
    <t>C301PI   170474</t>
  </si>
  <si>
    <t>C301PT   170467</t>
  </si>
  <si>
    <t>C301PI   170467</t>
  </si>
  <si>
    <t>C301PT   170468</t>
  </si>
  <si>
    <t>C301PI   170468</t>
  </si>
  <si>
    <t>C301PT   170469</t>
  </si>
  <si>
    <t>C301PI   170469</t>
  </si>
  <si>
    <t>C301PT   170470</t>
  </si>
  <si>
    <t>C301PI   170470</t>
  </si>
  <si>
    <t>C301PT   170471</t>
  </si>
  <si>
    <t>C301PI   170471</t>
  </si>
  <si>
    <t>C301PT   170472</t>
  </si>
  <si>
    <t>C301PI   170472</t>
  </si>
  <si>
    <t>C301PT   170475</t>
  </si>
  <si>
    <t>C301PI   170475</t>
  </si>
  <si>
    <t>C301PT   170476</t>
  </si>
  <si>
    <t>C301PI   170476</t>
  </si>
  <si>
    <t>C301PT   170477</t>
  </si>
  <si>
    <t>C301PI   170477</t>
  </si>
  <si>
    <t>C301PT   170478</t>
  </si>
  <si>
    <t>C301PI   170478</t>
  </si>
  <si>
    <t>C301PT   170479</t>
  </si>
  <si>
    <t>C301PI   170479</t>
  </si>
  <si>
    <t>C301PT   170480</t>
  </si>
  <si>
    <t>C301PI   170480</t>
  </si>
  <si>
    <t>C301LG   090012B</t>
  </si>
  <si>
    <t>C301LG   140025B</t>
  </si>
  <si>
    <t>C301LG   140012B</t>
  </si>
  <si>
    <t>C301LG   140016B</t>
  </si>
  <si>
    <t>C301LG   140016C</t>
  </si>
  <si>
    <t>C301LG   140016D</t>
  </si>
  <si>
    <t>C301LG   140030B</t>
  </si>
  <si>
    <t>C301LG   140030C</t>
  </si>
  <si>
    <t>C301LG   040026B</t>
  </si>
  <si>
    <t>C301HA   010130I</t>
  </si>
  <si>
    <t>C301HA   010230I</t>
  </si>
  <si>
    <t>C301HA   010330I</t>
  </si>
  <si>
    <t>C301HA   010430I</t>
  </si>
  <si>
    <t>C301HA   010530I</t>
  </si>
  <si>
    <t>C301HA   010630I</t>
  </si>
  <si>
    <t>C301AI   090003AB</t>
  </si>
  <si>
    <t>C301AI   090003AC</t>
  </si>
  <si>
    <t>C301AI   090003AD</t>
  </si>
  <si>
    <t>C301AI   090003AE</t>
  </si>
  <si>
    <t>C301AT   090012</t>
  </si>
  <si>
    <t>C301AT   090003C</t>
  </si>
  <si>
    <t>C301AT   090003D</t>
  </si>
  <si>
    <t>C301AT   090003E</t>
  </si>
  <si>
    <t>C301LG   090014B</t>
  </si>
  <si>
    <t>C301AI   090012A</t>
  </si>
  <si>
    <t>C301AE   090012</t>
  </si>
  <si>
    <t>C301AT   090012A</t>
  </si>
  <si>
    <t>C301AI   090012B</t>
  </si>
  <si>
    <t>C301AI   090012C</t>
  </si>
  <si>
    <t>C301AI   090012D</t>
  </si>
  <si>
    <t>C301AI   090012E</t>
  </si>
  <si>
    <t>C301AT   090012B</t>
  </si>
  <si>
    <t>C301AT   090012C</t>
  </si>
  <si>
    <t>C301AT   090012D</t>
  </si>
  <si>
    <t>C301AT   090012E</t>
  </si>
  <si>
    <t>C301XHSC 090024A</t>
  </si>
  <si>
    <t>C301XHSC 090024B</t>
  </si>
  <si>
    <t>C301XHSO 090024B</t>
  </si>
  <si>
    <t>C301XY   090024</t>
  </si>
  <si>
    <t>C301XZLC 090024</t>
  </si>
  <si>
    <t>C301XZLO 090024</t>
  </si>
  <si>
    <t>C301XZSC 090024</t>
  </si>
  <si>
    <t>C301XZSO 090024</t>
  </si>
  <si>
    <t>C301PDT  090180</t>
  </si>
  <si>
    <t>C301PDI  090180</t>
  </si>
  <si>
    <t>C301PG   090181</t>
  </si>
  <si>
    <t>C301LG   090027B</t>
  </si>
  <si>
    <t>C301LG   090030B</t>
  </si>
  <si>
    <t>C301PA   130046</t>
  </si>
  <si>
    <t>C301DXS  513230</t>
  </si>
  <si>
    <t>C301LG   170015B</t>
  </si>
  <si>
    <t>C301LG   170015C</t>
  </si>
  <si>
    <t>C301LG   030065B</t>
  </si>
  <si>
    <t>C301LG   050016B</t>
  </si>
  <si>
    <t>C301LG   050024B</t>
  </si>
  <si>
    <t>C301LG   050027B</t>
  </si>
  <si>
    <t>C301LG   140027B</t>
  </si>
  <si>
    <t>C301LG   140034B</t>
  </si>
  <si>
    <t>C301LG   150018B</t>
  </si>
  <si>
    <t>C301LG   150029B</t>
  </si>
  <si>
    <t>C301LG   200013B</t>
  </si>
  <si>
    <t>C301LG   200015B</t>
  </si>
  <si>
    <t>C301FI   180009</t>
  </si>
  <si>
    <t>C301AI   130011</t>
  </si>
  <si>
    <t>C301AI   130011B</t>
  </si>
  <si>
    <t>C301TI   130126</t>
  </si>
  <si>
    <t>C301TW   130126</t>
  </si>
  <si>
    <t>C301TE   130126</t>
  </si>
  <si>
    <t>C301TT   130126</t>
  </si>
  <si>
    <t>C301FI   130037B</t>
  </si>
  <si>
    <t>C301PA   130047</t>
  </si>
  <si>
    <t>C301XY   130001B</t>
  </si>
  <si>
    <t>C301XY   130001C</t>
  </si>
  <si>
    <t>C301XY   130001D</t>
  </si>
  <si>
    <t>C301XY   130008B</t>
  </si>
  <si>
    <t>C301XY   130008C</t>
  </si>
  <si>
    <t>C301XY   130008D</t>
  </si>
  <si>
    <t>C301PSL  130001</t>
  </si>
  <si>
    <t>C301PSL  130008</t>
  </si>
  <si>
    <t>C301PAL  130001</t>
  </si>
  <si>
    <t>C301PAL  130008</t>
  </si>
  <si>
    <t>C301PSV  080478</t>
  </si>
  <si>
    <t>C301PSV  080479</t>
  </si>
  <si>
    <t>C301PSV  080494</t>
  </si>
  <si>
    <t>C301PSV  080495</t>
  </si>
  <si>
    <t>C301FO   177137</t>
  </si>
  <si>
    <t>C301FIF  177136</t>
  </si>
  <si>
    <t>C301PG   177122</t>
  </si>
  <si>
    <t>C301PCV  177123</t>
  </si>
  <si>
    <t>C301PT00 05X</t>
  </si>
  <si>
    <t>C301HC   180501</t>
  </si>
  <si>
    <t>C301HC   180501I</t>
  </si>
  <si>
    <t>C301HC   180503</t>
  </si>
  <si>
    <t>C301HC   180503I</t>
  </si>
  <si>
    <t>C301HS   180545</t>
  </si>
  <si>
    <t>C301HS   180545I</t>
  </si>
  <si>
    <t>C301HS   180546</t>
  </si>
  <si>
    <t>C301HS   180546I</t>
  </si>
  <si>
    <t>C301HS   180551</t>
  </si>
  <si>
    <t>C301HS   180551I</t>
  </si>
  <si>
    <t>C301HS   180552</t>
  </si>
  <si>
    <t>C301HS   180552I</t>
  </si>
  <si>
    <t>C301SI   180541</t>
  </si>
  <si>
    <t>C301SC   180541</t>
  </si>
  <si>
    <t>C301SI   180541I</t>
  </si>
  <si>
    <t>C301XA   180510</t>
  </si>
  <si>
    <t>C301XA   180510I</t>
  </si>
  <si>
    <t>C301XA   180553</t>
  </si>
  <si>
    <t>C301XA   180553I</t>
  </si>
  <si>
    <t>C301XS   180534</t>
  </si>
  <si>
    <t>C301XS   180534I</t>
  </si>
  <si>
    <t>C301PZI  010102B</t>
  </si>
  <si>
    <t>C301PZI  010202B</t>
  </si>
  <si>
    <t>C301PZI  010302B</t>
  </si>
  <si>
    <t>C301PZI  010402B</t>
  </si>
  <si>
    <t>C301PZI  010502B</t>
  </si>
  <si>
    <t>C301PZI  010602B</t>
  </si>
  <si>
    <t>C301VT   010101A</t>
  </si>
  <si>
    <t>C301VT   010101B</t>
  </si>
  <si>
    <t>C301VT   010201A</t>
  </si>
  <si>
    <t>C301VT   010301A</t>
  </si>
  <si>
    <t>C301VT   010401A</t>
  </si>
  <si>
    <t>C301VT   010501A</t>
  </si>
  <si>
    <t>C301VT   010601A</t>
  </si>
  <si>
    <t>C301VT   010201B</t>
  </si>
  <si>
    <t>C301VT   010301B</t>
  </si>
  <si>
    <t>C301VT   010401B</t>
  </si>
  <si>
    <t>C301VT   010501B</t>
  </si>
  <si>
    <t>C301LT   080034</t>
  </si>
  <si>
    <t>C301LI   080034A</t>
  </si>
  <si>
    <t>C301LI   080034B</t>
  </si>
  <si>
    <t>C301VT   010601B</t>
  </si>
  <si>
    <t>C301HC   180651</t>
  </si>
  <si>
    <t>C301HC   180651I</t>
  </si>
  <si>
    <t>C301HC   180653</t>
  </si>
  <si>
    <t>C301HC   180653I</t>
  </si>
  <si>
    <t>C301HS   180659</t>
  </si>
  <si>
    <t>C301HS   180659I</t>
  </si>
  <si>
    <t>C301HS   180660</t>
  </si>
  <si>
    <t>C301HS   180660I</t>
  </si>
  <si>
    <t>C301HS   180664</t>
  </si>
  <si>
    <t>C301HS   180664I</t>
  </si>
  <si>
    <t>C301SI   180652</t>
  </si>
  <si>
    <t>C301SC   180652</t>
  </si>
  <si>
    <t>C301SI   180652I</t>
  </si>
  <si>
    <t>C301XS   180690</t>
  </si>
  <si>
    <t>C301XS   180690I</t>
  </si>
  <si>
    <t>C301XA   180692</t>
  </si>
  <si>
    <t>C301XA   180692I</t>
  </si>
  <si>
    <t>C301MIIH 180651I</t>
  </si>
  <si>
    <t>C301MIIH 180651</t>
  </si>
  <si>
    <t>C301MXLH 180651</t>
  </si>
  <si>
    <t>C301FO   190450</t>
  </si>
  <si>
    <t>C301FO   190451</t>
  </si>
  <si>
    <t>C301FO   190452</t>
  </si>
  <si>
    <t>C301MXLH 180651I</t>
  </si>
  <si>
    <t>C301FO   190453</t>
  </si>
  <si>
    <t>C301FO   190454</t>
  </si>
  <si>
    <t>C301FO   190455</t>
  </si>
  <si>
    <t>C301FO   190461</t>
  </si>
  <si>
    <t>C301FO   190462</t>
  </si>
  <si>
    <t>C301FO   190463</t>
  </si>
  <si>
    <t>C301FO   190464</t>
  </si>
  <si>
    <t>C301FO   190465</t>
  </si>
  <si>
    <t>C301FO   190456</t>
  </si>
  <si>
    <t>C301FO   190457</t>
  </si>
  <si>
    <t>C301FO   190458</t>
  </si>
  <si>
    <t>C301FO   190459</t>
  </si>
  <si>
    <t>C301FO   030450</t>
  </si>
  <si>
    <t>C301LT   190450</t>
  </si>
  <si>
    <t>C301LI   190450</t>
  </si>
  <si>
    <t>C301FO   030451</t>
  </si>
  <si>
    <t>C301FO   030456</t>
  </si>
  <si>
    <t>C301FO   030457</t>
  </si>
  <si>
    <t>C301FO   030458</t>
  </si>
  <si>
    <t>C301FO   030459</t>
  </si>
  <si>
    <t>C301FO   030460</t>
  </si>
  <si>
    <t>C301FO   030461</t>
  </si>
  <si>
    <t>C301FO   030462</t>
  </si>
  <si>
    <t>C301FO   030463</t>
  </si>
  <si>
    <t>C301FIF  030452</t>
  </si>
  <si>
    <t>C301FIF  030453</t>
  </si>
  <si>
    <t>C301FIF  030454</t>
  </si>
  <si>
    <t>C301LT   030450</t>
  </si>
  <si>
    <t>C301LI   030450</t>
  </si>
  <si>
    <t>C301LT   030452</t>
  </si>
  <si>
    <t>C301LI   030452</t>
  </si>
  <si>
    <t>C301LT   190451</t>
  </si>
  <si>
    <t>C301LI   190451</t>
  </si>
  <si>
    <t>C301LG   190452</t>
  </si>
  <si>
    <t>C301LG   190453</t>
  </si>
  <si>
    <t>C301LG   030451</t>
  </si>
  <si>
    <t>C301LG   030453</t>
  </si>
  <si>
    <t>C301PI   190450</t>
  </si>
  <si>
    <t>C301PT   190450</t>
  </si>
  <si>
    <t>C301PI   190451</t>
  </si>
  <si>
    <t>C301PT   190451</t>
  </si>
  <si>
    <t>C301PT   030450</t>
  </si>
  <si>
    <t>C301PI   190452</t>
  </si>
  <si>
    <t>C301PT   190452</t>
  </si>
  <si>
    <t>C301PI   030450</t>
  </si>
  <si>
    <t>C301PI   030451</t>
  </si>
  <si>
    <t>C301PT   030451</t>
  </si>
  <si>
    <t>C301PI   030452</t>
  </si>
  <si>
    <t>C301PT   030452</t>
  </si>
  <si>
    <t>C301PI   030453</t>
  </si>
  <si>
    <t>C301PT   030453</t>
  </si>
  <si>
    <t>C301PI   030459</t>
  </si>
  <si>
    <t>C301PT   030459</t>
  </si>
  <si>
    <t>C301PI   030461</t>
  </si>
  <si>
    <t>C301PT   030461</t>
  </si>
  <si>
    <t>C301PI   030462</t>
  </si>
  <si>
    <t>C301PT   030462</t>
  </si>
  <si>
    <t>C301PI   030464</t>
  </si>
  <si>
    <t>C301PT   030464</t>
  </si>
  <si>
    <t>C301PI   030466</t>
  </si>
  <si>
    <t>C301PT   030466</t>
  </si>
  <si>
    <t>C301PI   030469</t>
  </si>
  <si>
    <t>C301PT   030469</t>
  </si>
  <si>
    <t>C301PI   030472</t>
  </si>
  <si>
    <t>C301PT   030472</t>
  </si>
  <si>
    <t>C301PG   030454</t>
  </si>
  <si>
    <t>C301PI   190453</t>
  </si>
  <si>
    <t>C301PT   190453</t>
  </si>
  <si>
    <t>C301PG   030455</t>
  </si>
  <si>
    <t>C301PG   030456</t>
  </si>
  <si>
    <t>C301PG   030457</t>
  </si>
  <si>
    <t>C301PG   030458</t>
  </si>
  <si>
    <t>C301PG   030460</t>
  </si>
  <si>
    <t>C301PG   190454</t>
  </si>
  <si>
    <t>C301PG   030467</t>
  </si>
  <si>
    <t>C301PG   030468</t>
  </si>
  <si>
    <t>C301PG   030470</t>
  </si>
  <si>
    <t>C301PG   030471</t>
  </si>
  <si>
    <t>C301PG   030473</t>
  </si>
  <si>
    <t>C301PG   030465</t>
  </si>
  <si>
    <t>C301PG   190455</t>
  </si>
  <si>
    <t>C301PG   190456</t>
  </si>
  <si>
    <t>C301PG   190457</t>
  </si>
  <si>
    <t>C301PI   190458</t>
  </si>
  <si>
    <t>C301PT   190458</t>
  </si>
  <si>
    <t>C301PG   030463</t>
  </si>
  <si>
    <t>C301PI   030475</t>
  </si>
  <si>
    <t>C301PT   030475</t>
  </si>
  <si>
    <t>C301PI   190459</t>
  </si>
  <si>
    <t>C301PT   190459</t>
  </si>
  <si>
    <t>C301TG   030450</t>
  </si>
  <si>
    <t>C301TW   030450</t>
  </si>
  <si>
    <t>C301TG   030451</t>
  </si>
  <si>
    <t>C301TW   030451</t>
  </si>
  <si>
    <t>C301TG   030452</t>
  </si>
  <si>
    <t>C301TW   030452</t>
  </si>
  <si>
    <t>C301TG   030453</t>
  </si>
  <si>
    <t>C301TW   030453</t>
  </si>
  <si>
    <t>C301TG   030454</t>
  </si>
  <si>
    <t>C301TW   030454</t>
  </si>
  <si>
    <t>C301TG   030455</t>
  </si>
  <si>
    <t>C301TW   030455</t>
  </si>
  <si>
    <t>C301TG   030456</t>
  </si>
  <si>
    <t>C301TW   030456</t>
  </si>
  <si>
    <t>C301TG   030457</t>
  </si>
  <si>
    <t>C301TW   030457</t>
  </si>
  <si>
    <t>C301TG   030458</t>
  </si>
  <si>
    <t>C301TW   030458</t>
  </si>
  <si>
    <t>C301TG   030459</t>
  </si>
  <si>
    <t>C301TW   030459</t>
  </si>
  <si>
    <t>C301TG   030460</t>
  </si>
  <si>
    <t>C301TW   030460</t>
  </si>
  <si>
    <t>C301TG   030461</t>
  </si>
  <si>
    <t>C301TW   030461</t>
  </si>
  <si>
    <t>C301TG   030462</t>
  </si>
  <si>
    <t>C301TW   030462</t>
  </si>
  <si>
    <t>C301TG   030463</t>
  </si>
  <si>
    <t>C301TW   030463</t>
  </si>
  <si>
    <t>C301TG   030464</t>
  </si>
  <si>
    <t>C301TW   030464</t>
  </si>
  <si>
    <t>C301TG   030465</t>
  </si>
  <si>
    <t>C301TW   030465</t>
  </si>
  <si>
    <t>C301PG   190460</t>
  </si>
  <si>
    <t>C301TG   030466</t>
  </si>
  <si>
    <t>C301TW   030466</t>
  </si>
  <si>
    <t>C301TG   030467</t>
  </si>
  <si>
    <t>C301TW   030467</t>
  </si>
  <si>
    <t>C301TG   030468</t>
  </si>
  <si>
    <t>C301TW   030468</t>
  </si>
  <si>
    <t>C301TG   030469</t>
  </si>
  <si>
    <t>C301TW   030469</t>
  </si>
  <si>
    <t>C301PG   190461</t>
  </si>
  <si>
    <t>C301PG   190463</t>
  </si>
  <si>
    <t>C301PG   190465</t>
  </si>
  <si>
    <t>C301PI   190462</t>
  </si>
  <si>
    <t>C301PT   190462</t>
  </si>
  <si>
    <t>C301PI   190464</t>
  </si>
  <si>
    <t>C301PT   190464</t>
  </si>
  <si>
    <t>C301PCV  174008</t>
  </si>
  <si>
    <t>C301PSV  190466</t>
  </si>
  <si>
    <t>C301PSV  190467</t>
  </si>
  <si>
    <t>C301PCV  174009</t>
  </si>
  <si>
    <t>C301FO   150450</t>
  </si>
  <si>
    <t>C301TG   040451</t>
  </si>
  <si>
    <t>C301TW   040451</t>
  </si>
  <si>
    <t>C301TG   040453</t>
  </si>
  <si>
    <t>C301TW   040453</t>
  </si>
  <si>
    <t>C301TG   040454</t>
  </si>
  <si>
    <t>C301TW   040454</t>
  </si>
  <si>
    <t>C301TG   040455</t>
  </si>
  <si>
    <t>C301TW   040455</t>
  </si>
  <si>
    <t>C301TW   040450</t>
  </si>
  <si>
    <t>C301TE   040450</t>
  </si>
  <si>
    <t>C301TT   040450</t>
  </si>
  <si>
    <t>C301TI   040450</t>
  </si>
  <si>
    <t>C301TG   190450</t>
  </si>
  <si>
    <t>C301TW   190450</t>
  </si>
  <si>
    <t>C301TG   190451</t>
  </si>
  <si>
    <t>C301TW   190451</t>
  </si>
  <si>
    <t>C301TG   190452</t>
  </si>
  <si>
    <t>C301TW   190452</t>
  </si>
  <si>
    <t>C301TG   190453</t>
  </si>
  <si>
    <t>C301TW   190453</t>
  </si>
  <si>
    <t>C301TG   190454</t>
  </si>
  <si>
    <t>C301TW   190454</t>
  </si>
  <si>
    <t>C301TG   190455</t>
  </si>
  <si>
    <t>C301TW   190455</t>
  </si>
  <si>
    <t>C301TW   040452</t>
  </si>
  <si>
    <t>C301TE   040452</t>
  </si>
  <si>
    <t>C301TT   040452</t>
  </si>
  <si>
    <t>C301TI   040452</t>
  </si>
  <si>
    <t>C301LT   150450</t>
  </si>
  <si>
    <t>C301LI   150450</t>
  </si>
  <si>
    <t>C301LT   150451</t>
  </si>
  <si>
    <t>C301LI   150451</t>
  </si>
  <si>
    <t>C301LT   150454</t>
  </si>
  <si>
    <t>C301LI   150454</t>
  </si>
  <si>
    <t>C301LT   150455</t>
  </si>
  <si>
    <t>C301LI   150455</t>
  </si>
  <si>
    <t>C301PI   150450</t>
  </si>
  <si>
    <t>C301PT   150450</t>
  </si>
  <si>
    <t>C301PI   150451</t>
  </si>
  <si>
    <t>C301PT   150451</t>
  </si>
  <si>
    <t>C301PI   040450</t>
  </si>
  <si>
    <t>C301PT   040450</t>
  </si>
  <si>
    <t>C301PI   040451</t>
  </si>
  <si>
    <t>C301PT   040451</t>
  </si>
  <si>
    <t>C301PI   040454</t>
  </si>
  <si>
    <t>C301PT   040454</t>
  </si>
  <si>
    <t>C301PI   040455</t>
  </si>
  <si>
    <t>C301PT   040455</t>
  </si>
  <si>
    <t>C301PI   150456</t>
  </si>
  <si>
    <t>C301PT   150456</t>
  </si>
  <si>
    <t>C301PI   150457</t>
  </si>
  <si>
    <t>C301PT   150457</t>
  </si>
  <si>
    <t>C301PI   150462</t>
  </si>
  <si>
    <t>C301PT   150462</t>
  </si>
  <si>
    <t>C301PI   150464</t>
  </si>
  <si>
    <t>C301PT   150464</t>
  </si>
  <si>
    <t>C301PI   150468</t>
  </si>
  <si>
    <t>C301PT   150468</t>
  </si>
  <si>
    <t>C301PI   150469</t>
  </si>
  <si>
    <t>C301PT   150469</t>
  </si>
  <si>
    <t>C301PI   050452</t>
  </si>
  <si>
    <t>C301PT   050452</t>
  </si>
  <si>
    <t>C301PI   050453</t>
  </si>
  <si>
    <t>C301PT   050453</t>
  </si>
  <si>
    <t>C301PI   060450</t>
  </si>
  <si>
    <t>C301PT   060450</t>
  </si>
  <si>
    <t>C301PI   060451</t>
  </si>
  <si>
    <t>C301PT   060451</t>
  </si>
  <si>
    <t>C301PI   060454</t>
  </si>
  <si>
    <t>C301PT   060454</t>
  </si>
  <si>
    <t>C301PI   060455</t>
  </si>
  <si>
    <t>C301PT   060455</t>
  </si>
  <si>
    <t>C301LT   140452</t>
  </si>
  <si>
    <t>C301LI   140452</t>
  </si>
  <si>
    <t>C301LT   070450</t>
  </si>
  <si>
    <t>C301LI   070450</t>
  </si>
  <si>
    <t>C301LT   070452</t>
  </si>
  <si>
    <t>C301LI   070452</t>
  </si>
  <si>
    <t>C301PI   140450</t>
  </si>
  <si>
    <t>C301PT   140450</t>
  </si>
  <si>
    <t>C301PI   140452</t>
  </si>
  <si>
    <t>C301PT   140452</t>
  </si>
  <si>
    <t>C301PI   140456</t>
  </si>
  <si>
    <t>C301PT   140456</t>
  </si>
  <si>
    <t>C301PI   140457</t>
  </si>
  <si>
    <t>C301PT   140457</t>
  </si>
  <si>
    <t>C301PI   070450</t>
  </si>
  <si>
    <t>C301PT   070450</t>
  </si>
  <si>
    <t>C301PI   070452</t>
  </si>
  <si>
    <t>C301PT   070452</t>
  </si>
  <si>
    <t>C301PI   070454</t>
  </si>
  <si>
    <t>C301PT   070454</t>
  </si>
  <si>
    <t>C301PI   070456</t>
  </si>
  <si>
    <t>C301PT   070456</t>
  </si>
  <si>
    <t>C301PI   070458</t>
  </si>
  <si>
    <t>C301PT   070458</t>
  </si>
  <si>
    <t>C301PI   070460</t>
  </si>
  <si>
    <t>C301PT   070460</t>
  </si>
  <si>
    <t>C301LT   080450</t>
  </si>
  <si>
    <t>C301LI   080450</t>
  </si>
  <si>
    <t>C301LT   080451</t>
  </si>
  <si>
    <t>C301LI   080451</t>
  </si>
  <si>
    <t>C301LT   080452</t>
  </si>
  <si>
    <t>C301LI   080452</t>
  </si>
  <si>
    <t>C301LT   080453</t>
  </si>
  <si>
    <t>C301LI   080453</t>
  </si>
  <si>
    <t>C301PI   090451</t>
  </si>
  <si>
    <t>C301PT   090451</t>
  </si>
  <si>
    <t>C301PI   080450</t>
  </si>
  <si>
    <t>C301PT   080450</t>
  </si>
  <si>
    <t>C301PI   080452</t>
  </si>
  <si>
    <t>C301PT   080452</t>
  </si>
  <si>
    <t>C301PI   080454</t>
  </si>
  <si>
    <t>C301PT   080454</t>
  </si>
  <si>
    <t>C301PI   080456</t>
  </si>
  <si>
    <t>C301PT   080456</t>
  </si>
  <si>
    <t>C301PI   080458</t>
  </si>
  <si>
    <t>C301PT   080458</t>
  </si>
  <si>
    <t>C301PI   080460</t>
  </si>
  <si>
    <t>C301PT   080460</t>
  </si>
  <si>
    <t>C301PI   080462</t>
  </si>
  <si>
    <t>C301PT   080462</t>
  </si>
  <si>
    <t>C301PI   080463</t>
  </si>
  <si>
    <t>C301PT   080463</t>
  </si>
  <si>
    <t>C301PI   080467</t>
  </si>
  <si>
    <t>C301PT   080467</t>
  </si>
  <si>
    <t>C301PI   080468</t>
  </si>
  <si>
    <t>C301PT   080468</t>
  </si>
  <si>
    <t>C301PI   080469</t>
  </si>
  <si>
    <t>C301PT   080469</t>
  </si>
  <si>
    <t>C301PI   080470</t>
  </si>
  <si>
    <t>C301PT   080470</t>
  </si>
  <si>
    <t>C301PI   080472</t>
  </si>
  <si>
    <t>C301PT   080472</t>
  </si>
  <si>
    <t>C301PI   080474</t>
  </si>
  <si>
    <t>C301PT   080474</t>
  </si>
  <si>
    <t>C301PI   080476</t>
  </si>
  <si>
    <t>C301PT   080476</t>
  </si>
  <si>
    <t>C301PI   080480</t>
  </si>
  <si>
    <t>C301PT   080480</t>
  </si>
  <si>
    <t>C301PI   080481</t>
  </si>
  <si>
    <t>C301PT   080481</t>
  </si>
  <si>
    <t>C301PI   080482</t>
  </si>
  <si>
    <t>C301PT   080482</t>
  </si>
  <si>
    <t>C301PI   080483</t>
  </si>
  <si>
    <t>C301PT   080483</t>
  </si>
  <si>
    <t>C301PI   080484</t>
  </si>
  <si>
    <t>C301PT   080484</t>
  </si>
  <si>
    <t>C301PI   080485</t>
  </si>
  <si>
    <t>C301PT   080485</t>
  </si>
  <si>
    <t>C301PI   080464</t>
  </si>
  <si>
    <t>C301PT   080464</t>
  </si>
  <si>
    <t>C301PI   080465</t>
  </si>
  <si>
    <t>C301PT   080465</t>
  </si>
  <si>
    <t>C301PT   080466</t>
  </si>
  <si>
    <t>C301PI   080466</t>
  </si>
  <si>
    <t>C301FY   050011B</t>
  </si>
  <si>
    <t>C301DXS  514230</t>
  </si>
  <si>
    <t>C301DXS  501311</t>
  </si>
  <si>
    <t>C301DXS  501312</t>
  </si>
  <si>
    <t>C301DXS  511230</t>
  </si>
  <si>
    <t>C301DXS  512230</t>
  </si>
  <si>
    <t>C301DXS  502311</t>
  </si>
  <si>
    <t>C301DXS  502312</t>
  </si>
  <si>
    <t>C301XY   090024P</t>
  </si>
  <si>
    <t>C301PI   130450</t>
  </si>
  <si>
    <t>C301PI   130451</t>
  </si>
  <si>
    <t>C301PSL  172004</t>
  </si>
  <si>
    <t>C301PAL  172004</t>
  </si>
  <si>
    <t>C301PAL  172003</t>
  </si>
  <si>
    <t>C301XY   172001B</t>
  </si>
  <si>
    <t>C301XY   172001C</t>
  </si>
  <si>
    <t>C301XY   172001D</t>
  </si>
  <si>
    <t>C301PSL  172001</t>
  </si>
  <si>
    <t>C301PAL  172001</t>
  </si>
  <si>
    <t>C301PSV  170802</t>
  </si>
  <si>
    <t>C301PSV  170804</t>
  </si>
  <si>
    <t>C301PT   170083</t>
  </si>
  <si>
    <t>C301PIC  170083</t>
  </si>
  <si>
    <t>C301PSV  170019</t>
  </si>
  <si>
    <t>C301PSV  170022</t>
  </si>
  <si>
    <t>C301FIF  020054</t>
  </si>
  <si>
    <t>C301PSV  170810</t>
  </si>
  <si>
    <t>C301PSV  170812</t>
  </si>
  <si>
    <t>C301MAA  170007A</t>
  </si>
  <si>
    <t>C301MAA  170007B</t>
  </si>
  <si>
    <t>C301MAA  170008A</t>
  </si>
  <si>
    <t>C301MAA  170008B</t>
  </si>
  <si>
    <t>C301MAB  170007A</t>
  </si>
  <si>
    <t>C301MAB  170007B</t>
  </si>
  <si>
    <t>C301MAB  170008A</t>
  </si>
  <si>
    <t>C301MAB  170008B</t>
  </si>
  <si>
    <t>C301MHSA 170007A</t>
  </si>
  <si>
    <t>C301MHSA 170007B</t>
  </si>
  <si>
    <t>C301MHSA 170008A</t>
  </si>
  <si>
    <t>C301MHSA 170008B</t>
  </si>
  <si>
    <t>C301DAS  170020</t>
  </si>
  <si>
    <t>C301HS   170020</t>
  </si>
  <si>
    <t>C301PV   020029B</t>
  </si>
  <si>
    <t>C301TG   170012</t>
  </si>
  <si>
    <t>C301TW   170012</t>
  </si>
  <si>
    <t>C301PT   170081A</t>
  </si>
  <si>
    <t>C301PT   170081B</t>
  </si>
  <si>
    <t>C301PT   170081C</t>
  </si>
  <si>
    <t>C301PAHH 170081</t>
  </si>
  <si>
    <t>C301PI   170081A</t>
  </si>
  <si>
    <t>C301PI   170081B</t>
  </si>
  <si>
    <t>C301PI   170081C</t>
  </si>
  <si>
    <t>C301FE   3201</t>
  </si>
  <si>
    <t>C301TIC  172052</t>
  </si>
  <si>
    <t>C301TE   172052</t>
  </si>
  <si>
    <t>C301TW   172052</t>
  </si>
  <si>
    <t>C301TV   172052</t>
  </si>
  <si>
    <t>C301TT   172052</t>
  </si>
  <si>
    <t>C301PSV  170084A</t>
  </si>
  <si>
    <t>C301LALL 170019</t>
  </si>
  <si>
    <t>C301PA   170012</t>
  </si>
  <si>
    <t>C301XZLO 170012B</t>
  </si>
  <si>
    <t>C301XZSO 170012B</t>
  </si>
  <si>
    <t>C301XZLO 170006B</t>
  </si>
  <si>
    <t>C301XZSO 170006B</t>
  </si>
  <si>
    <t>C301XZLO 170016</t>
  </si>
  <si>
    <t>C301XZSC 170016</t>
  </si>
  <si>
    <t>C301XZLC 170016</t>
  </si>
  <si>
    <t>C301XV   170016</t>
  </si>
  <si>
    <t>C301XY   170016</t>
  </si>
  <si>
    <t>C301XZSO 170016</t>
  </si>
  <si>
    <t>C301XHSR 170016A</t>
  </si>
  <si>
    <t>C301PA   170013</t>
  </si>
  <si>
    <t>C301PA   170014</t>
  </si>
  <si>
    <t>C301PSV  170517A</t>
  </si>
  <si>
    <t>C301PSV  170517B</t>
  </si>
  <si>
    <t>C301XZLO 170004B</t>
  </si>
  <si>
    <t>C301XZSO 170004B</t>
  </si>
  <si>
    <t>C301XZLO 170009B</t>
  </si>
  <si>
    <t>C301XZSO 170009B</t>
  </si>
  <si>
    <t>C301MAA  170002A</t>
  </si>
  <si>
    <t>C301MAA  170002B</t>
  </si>
  <si>
    <t>C301MAB  170002A</t>
  </si>
  <si>
    <t>C301MAB  170002B</t>
  </si>
  <si>
    <t>C301MHSA 170002A</t>
  </si>
  <si>
    <t>C301MHSA 170002B</t>
  </si>
  <si>
    <t>C301PT   176002B</t>
  </si>
  <si>
    <t>C301XXA  170020</t>
  </si>
  <si>
    <t>C301TW   020512</t>
  </si>
  <si>
    <t>C301TE   020512</t>
  </si>
  <si>
    <t>C301TT   020512</t>
  </si>
  <si>
    <t>C301TAHH 020512</t>
  </si>
  <si>
    <t>C301TZI  020512</t>
  </si>
  <si>
    <t>C301XZLO 020500</t>
  </si>
  <si>
    <t>C301XZSC 020500</t>
  </si>
  <si>
    <t>C301XZLC 020500</t>
  </si>
  <si>
    <t>C301XV   020500</t>
  </si>
  <si>
    <t>C301XZSO 020500</t>
  </si>
  <si>
    <t>C301XS   020500</t>
  </si>
  <si>
    <t>C301XHS  020501</t>
  </si>
  <si>
    <t>C301XY   020500</t>
  </si>
  <si>
    <t>C301AI   010208H</t>
  </si>
  <si>
    <t>C301AI   010308H</t>
  </si>
  <si>
    <t>C301AI   010408H</t>
  </si>
  <si>
    <t>C301AI   010508H</t>
  </si>
  <si>
    <t>C301AI   010608H</t>
  </si>
  <si>
    <t>C301TG   110074</t>
  </si>
  <si>
    <t>C301TW   110074</t>
  </si>
  <si>
    <t>C301TW   110075</t>
  </si>
  <si>
    <t>C301TW   110076</t>
  </si>
  <si>
    <t>C301TT   110075</t>
  </si>
  <si>
    <t>C301TT   110076</t>
  </si>
  <si>
    <t>C301TI   110075</t>
  </si>
  <si>
    <t>C301TI   110076</t>
  </si>
  <si>
    <t>C301PG   160587</t>
  </si>
  <si>
    <t>C301TG   110073</t>
  </si>
  <si>
    <t>C301TW   110073A</t>
  </si>
  <si>
    <t>C301PT   180810A</t>
  </si>
  <si>
    <t>C301PT   180810B</t>
  </si>
  <si>
    <t>C301PT   180810C</t>
  </si>
  <si>
    <t>C301PT   180810D</t>
  </si>
  <si>
    <t>C301PT   180810E</t>
  </si>
  <si>
    <t>C301PT   180810F</t>
  </si>
  <si>
    <t>C301PT   180810G</t>
  </si>
  <si>
    <t>C301PT   180810H</t>
  </si>
  <si>
    <t>C301PT   180810I</t>
  </si>
  <si>
    <t>C301PT   180810J</t>
  </si>
  <si>
    <t>C301PT   180828</t>
  </si>
  <si>
    <t>C301PDT  180805</t>
  </si>
  <si>
    <t>C301FT   180805</t>
  </si>
  <si>
    <t>C301PG   180801</t>
  </si>
  <si>
    <t>C301PG   180809</t>
  </si>
  <si>
    <t>C301PG   180802</t>
  </si>
  <si>
    <t>C301PG   180804</t>
  </si>
  <si>
    <t>C301PG   180828</t>
  </si>
  <si>
    <t>C301PG   180812A</t>
  </si>
  <si>
    <t>C301PG   180812B</t>
  </si>
  <si>
    <t>C301PG   180812C</t>
  </si>
  <si>
    <t>C301PG   180812D</t>
  </si>
  <si>
    <t>C301PG   180812E</t>
  </si>
  <si>
    <t>C301PG   180812F</t>
  </si>
  <si>
    <t>C301PG   180812G</t>
  </si>
  <si>
    <t>C301PG   180812H</t>
  </si>
  <si>
    <t>C301PG   180812I</t>
  </si>
  <si>
    <t>C301PG   180812J</t>
  </si>
  <si>
    <t>C301PG   180807</t>
  </si>
  <si>
    <t>C301PG   180819</t>
  </si>
  <si>
    <t>C301FE   180805</t>
  </si>
  <si>
    <t>C301FIF  180809</t>
  </si>
  <si>
    <t>C301XV   180819A</t>
  </si>
  <si>
    <t>C301XV   180819B</t>
  </si>
  <si>
    <t>C301XV   180819C</t>
  </si>
  <si>
    <t>C301XV   180819D</t>
  </si>
  <si>
    <t>C301XV   180819E</t>
  </si>
  <si>
    <t>C301XV   180819F</t>
  </si>
  <si>
    <t>C301XV   180819G</t>
  </si>
  <si>
    <t>C301XV   180819H</t>
  </si>
  <si>
    <t>C301XV   180819I</t>
  </si>
  <si>
    <t>C301XV   180819J</t>
  </si>
  <si>
    <t>C301PV   180821</t>
  </si>
  <si>
    <t>C301PV   180824</t>
  </si>
  <si>
    <t>C301PV   180805A</t>
  </si>
  <si>
    <t>C301PV   180805B</t>
  </si>
  <si>
    <t>C301XV   180811A</t>
  </si>
  <si>
    <t>C301XV   180811B</t>
  </si>
  <si>
    <t>C301XV   180811C</t>
  </si>
  <si>
    <t>C301XV   180811D</t>
  </si>
  <si>
    <t>C301XV   180811E</t>
  </si>
  <si>
    <t>C301XV   180811F</t>
  </si>
  <si>
    <t>C301XV   180811G</t>
  </si>
  <si>
    <t>C301XV   180811H</t>
  </si>
  <si>
    <t>C301XV   180811I</t>
  </si>
  <si>
    <t>C301XV   180811J</t>
  </si>
  <si>
    <t>C301XV   180812A</t>
  </si>
  <si>
    <t>C301XV   180812B</t>
  </si>
  <si>
    <t>C301XV   180812C</t>
  </si>
  <si>
    <t>C301XV   180812D</t>
  </si>
  <si>
    <t>C301XV   180812E</t>
  </si>
  <si>
    <t>C301XV   180812F</t>
  </si>
  <si>
    <t>C301XV   180812G</t>
  </si>
  <si>
    <t>C301XV   180812H</t>
  </si>
  <si>
    <t>C301XV   180812I</t>
  </si>
  <si>
    <t>C301XV   180812J</t>
  </si>
  <si>
    <t>C301PV   180813A</t>
  </si>
  <si>
    <t>C301PV   180813B</t>
  </si>
  <si>
    <t>C301PV   180813C</t>
  </si>
  <si>
    <t>C301PV   180813D</t>
  </si>
  <si>
    <t>C301PV   180813E</t>
  </si>
  <si>
    <t>C301PV   180813F</t>
  </si>
  <si>
    <t>C301PV   180813G</t>
  </si>
  <si>
    <t>C301PV   180813H</t>
  </si>
  <si>
    <t>C301PV   180813I</t>
  </si>
  <si>
    <t>C301PV   180813J</t>
  </si>
  <si>
    <t>C301PV   180814A</t>
  </si>
  <si>
    <t>C301PV   180814B</t>
  </si>
  <si>
    <t>C301PV   180814C</t>
  </si>
  <si>
    <t>C301PV   180814D</t>
  </si>
  <si>
    <t>C301PV   180814E</t>
  </si>
  <si>
    <t>C301PV   180814F</t>
  </si>
  <si>
    <t>C301PV   180814G</t>
  </si>
  <si>
    <t>C301PV   180814H</t>
  </si>
  <si>
    <t>C301PV   180814I</t>
  </si>
  <si>
    <t>C301PV   180814J</t>
  </si>
  <si>
    <t>C301XV   180815A</t>
  </si>
  <si>
    <t>C301XV   180815B</t>
  </si>
  <si>
    <t>C301XV   180815C</t>
  </si>
  <si>
    <t>C301XV   180815D</t>
  </si>
  <si>
    <t>C301XV   180815E</t>
  </si>
  <si>
    <t>C301XV   180815F</t>
  </si>
  <si>
    <t>C301XV   180815G</t>
  </si>
  <si>
    <t>C301XV   180815H</t>
  </si>
  <si>
    <t>C301XV   180815I</t>
  </si>
  <si>
    <t>C301XV   180815J</t>
  </si>
  <si>
    <t>C301XV   180816A</t>
  </si>
  <si>
    <t>C301XV   180816B</t>
  </si>
  <si>
    <t>C301XV   180816C</t>
  </si>
  <si>
    <t>C301XV   180816D</t>
  </si>
  <si>
    <t>C301XV   180816E</t>
  </si>
  <si>
    <t>C301XV   180816F</t>
  </si>
  <si>
    <t>C301XV   180816G</t>
  </si>
  <si>
    <t>C301XV   180816H</t>
  </si>
  <si>
    <t>C301XV   180816I</t>
  </si>
  <si>
    <t>C301XV   180816J</t>
  </si>
  <si>
    <t>C301PV   180818A</t>
  </si>
  <si>
    <t>C301PV   180818B</t>
  </si>
  <si>
    <t>C301PV   180818C</t>
  </si>
  <si>
    <t>C301PV   180818D</t>
  </si>
  <si>
    <t>C301PV   180818E</t>
  </si>
  <si>
    <t>C301PV   180818F</t>
  </si>
  <si>
    <t>C301PV   180818G</t>
  </si>
  <si>
    <t>C301PV   180818H</t>
  </si>
  <si>
    <t>C301PV   180818I</t>
  </si>
  <si>
    <t>C301PV   180818J</t>
  </si>
  <si>
    <t>C301PCV  180828A</t>
  </si>
  <si>
    <t>C301PCV  180828B</t>
  </si>
  <si>
    <t>C301XY   180811A</t>
  </si>
  <si>
    <t>C301XY   180811B</t>
  </si>
  <si>
    <t>C301XY   180811C</t>
  </si>
  <si>
    <t>C301XY   180811D</t>
  </si>
  <si>
    <t>C301XY   180811E</t>
  </si>
  <si>
    <t>C301XY   180811F</t>
  </si>
  <si>
    <t>C301XY   180811G</t>
  </si>
  <si>
    <t>C301XY   180811H</t>
  </si>
  <si>
    <t>C301XY   180811I</t>
  </si>
  <si>
    <t>C301XY   180811J</t>
  </si>
  <si>
    <t>C301XY   180812A</t>
  </si>
  <si>
    <t>C301XY   180812B</t>
  </si>
  <si>
    <t>C301XY   180812C</t>
  </si>
  <si>
    <t>C301XY   180812D</t>
  </si>
  <si>
    <t>C301XY   180812E</t>
  </si>
  <si>
    <t>C301XY   180812F</t>
  </si>
  <si>
    <t>C301XY   180812G</t>
  </si>
  <si>
    <t>C301XY   180812H</t>
  </si>
  <si>
    <t>C301XY   180812I</t>
  </si>
  <si>
    <t>C301XY   180812J</t>
  </si>
  <si>
    <t>C301PY   180814A</t>
  </si>
  <si>
    <t>C301PY   180814B</t>
  </si>
  <si>
    <t>C301PY   180814C</t>
  </si>
  <si>
    <t>C301PY   180814D</t>
  </si>
  <si>
    <t>C301PY   180814E</t>
  </si>
  <si>
    <t>C301PY   180814F</t>
  </si>
  <si>
    <t>C301PY   180814G</t>
  </si>
  <si>
    <t>C301PY   180814H</t>
  </si>
  <si>
    <t>C301PY   180814I</t>
  </si>
  <si>
    <t>C301PY   180814J</t>
  </si>
  <si>
    <t>C301XY   180815A</t>
  </si>
  <si>
    <t>C301XY   180815B</t>
  </si>
  <si>
    <t>C301XY   180815C</t>
  </si>
  <si>
    <t>C301XY   180815D</t>
  </si>
  <si>
    <t>C301XY   180815E</t>
  </si>
  <si>
    <t>C301XY   180815F</t>
  </si>
  <si>
    <t>C301XY   180815G</t>
  </si>
  <si>
    <t>C301XY   180815H</t>
  </si>
  <si>
    <t>C301XY   180815I</t>
  </si>
  <si>
    <t>C301XY   180815J</t>
  </si>
  <si>
    <t>C301XY   180816A</t>
  </si>
  <si>
    <t>C301XY   180816B</t>
  </si>
  <si>
    <t>C301XY   180816C</t>
  </si>
  <si>
    <t>C301XY   180816D</t>
  </si>
  <si>
    <t>C301XY   180816E</t>
  </si>
  <si>
    <t>C301XY   180816F</t>
  </si>
  <si>
    <t>C301XY   180816G</t>
  </si>
  <si>
    <t>C301XY   180816H</t>
  </si>
  <si>
    <t>C301XY   180816I</t>
  </si>
  <si>
    <t>C301XY   180816J</t>
  </si>
  <si>
    <t>C301XY   180819A</t>
  </si>
  <si>
    <t>C301XY   180819B</t>
  </si>
  <si>
    <t>C301XY   180819C</t>
  </si>
  <si>
    <t>C301XY   180819D</t>
  </si>
  <si>
    <t>C301XY   180819E</t>
  </si>
  <si>
    <t>C301XY   180819F</t>
  </si>
  <si>
    <t>C301XY   180819G</t>
  </si>
  <si>
    <t>C301XY   180819H</t>
  </si>
  <si>
    <t>C301XY   180819I</t>
  </si>
  <si>
    <t>C301XY   180819J</t>
  </si>
  <si>
    <t>C301PSV  180810A</t>
  </si>
  <si>
    <t>C301PSV  180810B</t>
  </si>
  <si>
    <t>C301PSV  180810C</t>
  </si>
  <si>
    <t>C301PSV  180810D</t>
  </si>
  <si>
    <t>C301PSV  180810E</t>
  </si>
  <si>
    <t>C301PSV  180810F</t>
  </si>
  <si>
    <t>C301PSV  180810G</t>
  </si>
  <si>
    <t>C301PSV  180810H</t>
  </si>
  <si>
    <t>C301PSV  180810I</t>
  </si>
  <si>
    <t>C301PSV  180810J</t>
  </si>
  <si>
    <t>C301EZSO 110009B</t>
  </si>
  <si>
    <t>C301EZLO 110009B</t>
  </si>
  <si>
    <t>C301EZSO 110010B</t>
  </si>
  <si>
    <t>C301EZLO 110010B</t>
  </si>
  <si>
    <t>C301PI   020700</t>
  </si>
  <si>
    <t>C301PI   020701</t>
  </si>
  <si>
    <t>C301PI   020721</t>
  </si>
  <si>
    <t>C301PI   020722</t>
  </si>
  <si>
    <t>C301PI   020729</t>
  </si>
  <si>
    <t>C301PI   020730</t>
  </si>
  <si>
    <t>C301PI   020459</t>
  </si>
  <si>
    <t>C301PI   020460</t>
  </si>
  <si>
    <t>C301PI   020471</t>
  </si>
  <si>
    <t>C301PI   020472</t>
  </si>
  <si>
    <t>C301PI   020465</t>
  </si>
  <si>
    <t>C301PI   020466</t>
  </si>
  <si>
    <t>C301PI   020473</t>
  </si>
  <si>
    <t>C301PI   020477</t>
  </si>
  <si>
    <t>C301PI   020478</t>
  </si>
  <si>
    <t>C301LI   120459</t>
  </si>
  <si>
    <t>C301LI   120460</t>
  </si>
  <si>
    <t>C301PI   120468</t>
  </si>
  <si>
    <t>C301PI   120469</t>
  </si>
  <si>
    <t>C301PI   120476</t>
  </si>
  <si>
    <t>C301LI   120461</t>
  </si>
  <si>
    <t>C301LI   120462</t>
  </si>
  <si>
    <t>C301PI   120470</t>
  </si>
  <si>
    <t>C301PI   120471</t>
  </si>
  <si>
    <t>C301PI   120454</t>
  </si>
  <si>
    <t>C301PI   120455</t>
  </si>
  <si>
    <t>C301LI   120451</t>
  </si>
  <si>
    <t>C301LI   120452</t>
  </si>
  <si>
    <t>C301PI   120480</t>
  </si>
  <si>
    <t>C301PI   120450</t>
  </si>
  <si>
    <t>C301PI   120451</t>
  </si>
  <si>
    <t>C301PI   120452</t>
  </si>
  <si>
    <t>C301PI   120453</t>
  </si>
  <si>
    <t>C301PI   120472</t>
  </si>
  <si>
    <t>C301PI   130454</t>
  </si>
  <si>
    <t>C301PI   130455</t>
  </si>
  <si>
    <t>C301PI   130452</t>
  </si>
  <si>
    <t>C301PI   130453</t>
  </si>
  <si>
    <t>C301PI   130456</t>
  </si>
  <si>
    <t>C301PI   130457</t>
  </si>
  <si>
    <t>C301FO   177139</t>
  </si>
  <si>
    <t>C301FE   177138</t>
  </si>
  <si>
    <t>C301FI   177138</t>
  </si>
  <si>
    <t>C301FT   177138</t>
  </si>
  <si>
    <t>C301PG   177124</t>
  </si>
  <si>
    <t>C301PCV  177125</t>
  </si>
  <si>
    <t>C301PG   050450</t>
  </si>
  <si>
    <t>C301DSO  513101</t>
  </si>
  <si>
    <t>C301PI   179084</t>
  </si>
  <si>
    <t>C301PI   179085</t>
  </si>
  <si>
    <t>C301PT   171565</t>
  </si>
  <si>
    <t>C301PT   171566</t>
  </si>
  <si>
    <t>C301FG   171506</t>
  </si>
  <si>
    <t>C301FG   171507</t>
  </si>
  <si>
    <t>C301EZLO 030021B</t>
  </si>
  <si>
    <t>C301EZSC 030021B</t>
  </si>
  <si>
    <t>C301EZSO 030021B</t>
  </si>
  <si>
    <t>C301EZLO 030021C</t>
  </si>
  <si>
    <t>C301EZSO 030021C</t>
  </si>
  <si>
    <t>C301EZLC 030022B</t>
  </si>
  <si>
    <t>C301EZLO 030022B</t>
  </si>
  <si>
    <t>C301EZSC 030022B</t>
  </si>
  <si>
    <t>C301EZSO 030022B</t>
  </si>
  <si>
    <t>C301EZLO 030022C</t>
  </si>
  <si>
    <t>C301EZSO 030022C</t>
  </si>
  <si>
    <t>C301EZLC 090001B</t>
  </si>
  <si>
    <t>C301EZLO 090001B</t>
  </si>
  <si>
    <t>C301EZSC 090001B</t>
  </si>
  <si>
    <t>C301EZSO 090001B</t>
  </si>
  <si>
    <t>C301EZLO 090001C</t>
  </si>
  <si>
    <t>C301EZSO 090001C</t>
  </si>
  <si>
    <t>C301EZSC 090002B</t>
  </si>
  <si>
    <t>C301EZSO 090002B</t>
  </si>
  <si>
    <t>C301EZLC 090002B</t>
  </si>
  <si>
    <t>C301EZLO 090002B</t>
  </si>
  <si>
    <t>C301EZLO 090002C</t>
  </si>
  <si>
    <t>C301EZSO 090002C</t>
  </si>
  <si>
    <t>C301EZLC 090003B</t>
  </si>
  <si>
    <t>C301EZLO 090003B</t>
  </si>
  <si>
    <t>C301EZSC 090003B</t>
  </si>
  <si>
    <t>C301EZSO 090003B</t>
  </si>
  <si>
    <t>C301EZLO 090003C</t>
  </si>
  <si>
    <t>C301EZSO 090003C</t>
  </si>
  <si>
    <t>C301EZLC 090004B</t>
  </si>
  <si>
    <t>C301EZLO 090004B</t>
  </si>
  <si>
    <t>C301EZSC 090004B</t>
  </si>
  <si>
    <t>C301EZSO 090004B</t>
  </si>
  <si>
    <t>C301EZLO 090004C</t>
  </si>
  <si>
    <t>C301EZSO 090004C</t>
  </si>
  <si>
    <t>C301EZLC 090006B</t>
  </si>
  <si>
    <t>C301EZLO 090006B</t>
  </si>
  <si>
    <t>C301EZSC 090006B</t>
  </si>
  <si>
    <t>C301EZSO 090006B</t>
  </si>
  <si>
    <t>C301EZSO 090006C</t>
  </si>
  <si>
    <t>C301EZLO 090006C</t>
  </si>
  <si>
    <t>C301EZLC 090007B</t>
  </si>
  <si>
    <t>C301EZLO 090007B</t>
  </si>
  <si>
    <t>C301EZSC 090007B</t>
  </si>
  <si>
    <t>C301EZSO 090007B</t>
  </si>
  <si>
    <t>C301PT   080172</t>
  </si>
  <si>
    <t>C301PI   080172</t>
  </si>
  <si>
    <t>C301PT   080173</t>
  </si>
  <si>
    <t>C301PI   080173</t>
  </si>
  <si>
    <t>C301EZLC 090008B</t>
  </si>
  <si>
    <t>C301EZLO 090008B</t>
  </si>
  <si>
    <t>C301EZSC 090008B</t>
  </si>
  <si>
    <t>C301EZSO 090008B</t>
  </si>
  <si>
    <t>C301EZLO 090008C</t>
  </si>
  <si>
    <t>C301EZSO 090008C</t>
  </si>
  <si>
    <t>C301EZLC 090009B</t>
  </si>
  <si>
    <t>C301EZLO 090009B</t>
  </si>
  <si>
    <t>C301EZSC 090009B</t>
  </si>
  <si>
    <t>C301EZSO 090009B</t>
  </si>
  <si>
    <t>C301EZLO 090009C</t>
  </si>
  <si>
    <t>C301EZSO 090009C</t>
  </si>
  <si>
    <t>C301EZLC 090010B</t>
  </si>
  <si>
    <t>C301EZLO 090010B</t>
  </si>
  <si>
    <t>C301EZSC 090010B</t>
  </si>
  <si>
    <t>C301EZSO 090010B</t>
  </si>
  <si>
    <t>C301EZLO 090007C</t>
  </si>
  <si>
    <t>C301EZSO 090007C</t>
  </si>
  <si>
    <t>C301EZSO 090010C</t>
  </si>
  <si>
    <t>C301EZLO 090010C</t>
  </si>
  <si>
    <t>C301DAS  150005</t>
  </si>
  <si>
    <t>C301FO   080094</t>
  </si>
  <si>
    <t>C301FO   030101</t>
  </si>
  <si>
    <t>C301PG   170493</t>
  </si>
  <si>
    <t>C301PG   170494</t>
  </si>
  <si>
    <t>C301PG   170495</t>
  </si>
  <si>
    <t>C301PG   170496</t>
  </si>
  <si>
    <t>C301FIF  020455</t>
  </si>
  <si>
    <t>C301FIF  020456</t>
  </si>
  <si>
    <t>C301PG   020455</t>
  </si>
  <si>
    <t>C301PG   020456</t>
  </si>
  <si>
    <t>C301PG   020457</t>
  </si>
  <si>
    <t>C301PG   020458</t>
  </si>
  <si>
    <t>C301PT   020459</t>
  </si>
  <si>
    <t>C301PT   020460</t>
  </si>
  <si>
    <t>C301TG   020453</t>
  </si>
  <si>
    <t>C301TW   020453</t>
  </si>
  <si>
    <t>C301TG   020454</t>
  </si>
  <si>
    <t>C301TW   020454</t>
  </si>
  <si>
    <t>C301TG   020455</t>
  </si>
  <si>
    <t>C301TW   020455</t>
  </si>
  <si>
    <t>C301TG   020456</t>
  </si>
  <si>
    <t>C301TW   020456</t>
  </si>
  <si>
    <t>C301FO   020451</t>
  </si>
  <si>
    <t>C301FO   020452</t>
  </si>
  <si>
    <t>C301FIF  020457</t>
  </si>
  <si>
    <t>C301FIF  020458</t>
  </si>
  <si>
    <t>C301PG   020461</t>
  </si>
  <si>
    <t>C301PG   020462</t>
  </si>
  <si>
    <t>C301PG   020463</t>
  </si>
  <si>
    <t>C301PG   020464</t>
  </si>
  <si>
    <t>C301PT   020465</t>
  </si>
  <si>
    <t>C301PT   020466</t>
  </si>
  <si>
    <t>C301TG   020457</t>
  </si>
  <si>
    <t>C301TW   020457</t>
  </si>
  <si>
    <t>C301TG   020458</t>
  </si>
  <si>
    <t>C301TW   020458</t>
  </si>
  <si>
    <t>C301TG   020459</t>
  </si>
  <si>
    <t>C301TW   020459</t>
  </si>
  <si>
    <t>C301TG   020460</t>
  </si>
  <si>
    <t>C301TW   020460</t>
  </si>
  <si>
    <t>C301PG   170497</t>
  </si>
  <si>
    <t>C301PG   170498</t>
  </si>
  <si>
    <t>C301FO   120491</t>
  </si>
  <si>
    <t>C301FO   120492</t>
  </si>
  <si>
    <t>C301FO   120451</t>
  </si>
  <si>
    <t>C301FO   120452</t>
  </si>
  <si>
    <t>C301PSV  120466</t>
  </si>
  <si>
    <t>C301PSV  120467</t>
  </si>
  <si>
    <t>C301TG   120457</t>
  </si>
  <si>
    <t>C301TW   120457</t>
  </si>
  <si>
    <t>C301TG   120458</t>
  </si>
  <si>
    <t>C301TW   120458</t>
  </si>
  <si>
    <t>C301PG   120462</t>
  </si>
  <si>
    <t>C301PG   120463</t>
  </si>
  <si>
    <t>C301LG   120455</t>
  </si>
  <si>
    <t>C301LG   120456</t>
  </si>
  <si>
    <t>C301LT   120459</t>
  </si>
  <si>
    <t>C301LT   120460</t>
  </si>
  <si>
    <t>C301PT   120468</t>
  </si>
  <si>
    <t>C301PT   120469</t>
  </si>
  <si>
    <t>C301FO   120493</t>
  </si>
  <si>
    <t>C301FO   120494</t>
  </si>
  <si>
    <t>C301FO   120453</t>
  </si>
  <si>
    <t>C301FO   120454</t>
  </si>
  <si>
    <t>C301TG   120459</t>
  </si>
  <si>
    <t>C301TW   120459</t>
  </si>
  <si>
    <t>C301TG   120460</t>
  </si>
  <si>
    <t>C301TW   120460</t>
  </si>
  <si>
    <t>C301PG   120464</t>
  </si>
  <si>
    <t>C301PG   120465</t>
  </si>
  <si>
    <t>C301LG   120457</t>
  </si>
  <si>
    <t>C301LG   120458</t>
  </si>
  <si>
    <t>C301LT   120461</t>
  </si>
  <si>
    <t>C301LT   120462</t>
  </si>
  <si>
    <t>C301PT   120470</t>
  </si>
  <si>
    <t>C301PT   120471</t>
  </si>
  <si>
    <t>C301TG   173451</t>
  </si>
  <si>
    <t>C301TW   173451</t>
  </si>
  <si>
    <t>C301TG   173452</t>
  </si>
  <si>
    <t>C301TW   173452</t>
  </si>
  <si>
    <t>C301TG   173453</t>
  </si>
  <si>
    <t>C301TW   173453</t>
  </si>
  <si>
    <t>C301TG   020461</t>
  </si>
  <si>
    <t>C301TW   020461</t>
  </si>
  <si>
    <t>C301TG   020462</t>
  </si>
  <si>
    <t>C301TW   020462</t>
  </si>
  <si>
    <t>C301TG   020463</t>
  </si>
  <si>
    <t>C301TW   020463</t>
  </si>
  <si>
    <t>C301TG   020464</t>
  </si>
  <si>
    <t>C301TW   020464</t>
  </si>
  <si>
    <t>C301PSV  020483</t>
  </si>
  <si>
    <t>C301PSV  020484</t>
  </si>
  <si>
    <t>C301FIF  020463</t>
  </si>
  <si>
    <t>C301FIF  020464</t>
  </si>
  <si>
    <t>C301PG   020467</t>
  </si>
  <si>
    <t>C301PG   020468</t>
  </si>
  <si>
    <t>C301PG   020469</t>
  </si>
  <si>
    <t>C301PG   020470</t>
  </si>
  <si>
    <t>C301PT   020471</t>
  </si>
  <si>
    <t>C301PT   020472</t>
  </si>
  <si>
    <t>C301FO   171451</t>
  </si>
  <si>
    <t>C301FO   171452</t>
  </si>
  <si>
    <t>C301FO   170457</t>
  </si>
  <si>
    <t>C301FO   170458</t>
  </si>
  <si>
    <t>C301PG   080576</t>
  </si>
  <si>
    <t>C301TG   177451</t>
  </si>
  <si>
    <t>C301TW   177451</t>
  </si>
  <si>
    <t>C301TG   177452</t>
  </si>
  <si>
    <t>C301TW   177452</t>
  </si>
  <si>
    <t>C301FIF  170451</t>
  </si>
  <si>
    <t>C301FIF  170452</t>
  </si>
  <si>
    <t>C301TG   170451</t>
  </si>
  <si>
    <t>C301TW   170451</t>
  </si>
  <si>
    <t>C301PG   170451</t>
  </si>
  <si>
    <t>C301PG   170452</t>
  </si>
  <si>
    <t>C301TG   170452</t>
  </si>
  <si>
    <t>C301TW   170452</t>
  </si>
  <si>
    <t>C301FIF  170453</t>
  </si>
  <si>
    <t>C301FIF  170454</t>
  </si>
  <si>
    <t>C301PG   170453</t>
  </si>
  <si>
    <t>C301PG   170454</t>
  </si>
  <si>
    <t>C301TG   170454</t>
  </si>
  <si>
    <t>C301TW   170454</t>
  </si>
  <si>
    <t>C301TG   170453</t>
  </si>
  <si>
    <t>C301TW   170453</t>
  </si>
  <si>
    <t>C301FIF  170455</t>
  </si>
  <si>
    <t>C301FIF  170456</t>
  </si>
  <si>
    <t>C301TG   170455</t>
  </si>
  <si>
    <t>C301TW   170455</t>
  </si>
  <si>
    <t>C301TG   170456</t>
  </si>
  <si>
    <t>C301TW   170456</t>
  </si>
  <si>
    <t>C301PG   170455</t>
  </si>
  <si>
    <t>C301PG   170456</t>
  </si>
  <si>
    <t>C301FO   173451</t>
  </si>
  <si>
    <t>C301HS   020007A</t>
  </si>
  <si>
    <t>C301EHSO 020007A</t>
  </si>
  <si>
    <t>C301EHSC 020007A</t>
  </si>
  <si>
    <t>C301FO   173452</t>
  </si>
  <si>
    <t>C301FO   179451</t>
  </si>
  <si>
    <t>C301FO   179452</t>
  </si>
  <si>
    <t>C301TG   179451</t>
  </si>
  <si>
    <t>C301TW   179451</t>
  </si>
  <si>
    <t>C301TG   179452</t>
  </si>
  <si>
    <t>C301TW   179452</t>
  </si>
  <si>
    <t>C301PG   179451</t>
  </si>
  <si>
    <t>C301PG   179453</t>
  </si>
  <si>
    <t>C301PT   179452</t>
  </si>
  <si>
    <t>C301PI   179452</t>
  </si>
  <si>
    <t>C301PT   179454</t>
  </si>
  <si>
    <t>C301PI   179454</t>
  </si>
  <si>
    <t>C301PT   020477</t>
  </si>
  <si>
    <t>C301PT   020478</t>
  </si>
  <si>
    <t>C301PG   020479</t>
  </si>
  <si>
    <t>C301PG   020481</t>
  </si>
  <si>
    <t>C301PG   020480</t>
  </si>
  <si>
    <t>C301PG   020482</t>
  </si>
  <si>
    <t>C301TG   020469</t>
  </si>
  <si>
    <t>C301TW   020469</t>
  </si>
  <si>
    <t>C301TG   020471</t>
  </si>
  <si>
    <t>C301TW   020471</t>
  </si>
  <si>
    <t>C301TG   020470</t>
  </si>
  <si>
    <t>C301TW   020470</t>
  </si>
  <si>
    <t>C301TG   020472</t>
  </si>
  <si>
    <t>C301TW   020472</t>
  </si>
  <si>
    <t>C301TG   170457</t>
  </si>
  <si>
    <t>C301TW   170457</t>
  </si>
  <si>
    <t>C301TG   170458</t>
  </si>
  <si>
    <t>C301TW   170458</t>
  </si>
  <si>
    <t>C301PG   080676</t>
  </si>
  <si>
    <t>C301PG   080678</t>
  </si>
  <si>
    <t>C301PG   080726</t>
  </si>
  <si>
    <t>C301PG   080728</t>
  </si>
  <si>
    <t>C301PG   080578</t>
  </si>
  <si>
    <t>C301PG   080626</t>
  </si>
  <si>
    <t>C301TG   177453</t>
  </si>
  <si>
    <t>C301TW   177453</t>
  </si>
  <si>
    <t>C301PG   080628</t>
  </si>
  <si>
    <t>C301PSV  080575</t>
  </si>
  <si>
    <t>C301TG   177454</t>
  </si>
  <si>
    <t>C301TW   177454</t>
  </si>
  <si>
    <t>C301PSV  080577</t>
  </si>
  <si>
    <t>C301PSV  080625</t>
  </si>
  <si>
    <t>C301PSV  080627</t>
  </si>
  <si>
    <t>C301PSV  080675</t>
  </si>
  <si>
    <t>C301PSV  080677</t>
  </si>
  <si>
    <t>C301PSV  080725</t>
  </si>
  <si>
    <t>C301PSV  080727</t>
  </si>
  <si>
    <t>C301FO   171453</t>
  </si>
  <si>
    <t>C301FO   171454</t>
  </si>
  <si>
    <t>C301FO   171455</t>
  </si>
  <si>
    <t>C301FO   170462</t>
  </si>
  <si>
    <t>C301FO   171453S</t>
  </si>
  <si>
    <t>C301FO   171454S</t>
  </si>
  <si>
    <t>C301FO   171455S</t>
  </si>
  <si>
    <t>C301FO   170466</t>
  </si>
  <si>
    <t>C301FO   170467A</t>
  </si>
  <si>
    <t>C301FO   170468A</t>
  </si>
  <si>
    <t>C301FO   050450</t>
  </si>
  <si>
    <t>C301FO   090450</t>
  </si>
  <si>
    <t>C301FIF  020459</t>
  </si>
  <si>
    <t>C301FIF  020459S</t>
  </si>
  <si>
    <t>C301TG   020467</t>
  </si>
  <si>
    <t>C301TW   020467</t>
  </si>
  <si>
    <t>C301TG   020467S</t>
  </si>
  <si>
    <t>C301TW   020467S</t>
  </si>
  <si>
    <t>C301TG   020465</t>
  </si>
  <si>
    <t>C301TW   020465</t>
  </si>
  <si>
    <t>C301TG   020465S</t>
  </si>
  <si>
    <t>C301TW   020465S</t>
  </si>
  <si>
    <t>C301PG   020475</t>
  </si>
  <si>
    <t>C301PG   020475S</t>
  </si>
  <si>
    <t>C301PT   020473</t>
  </si>
  <si>
    <t>C301PI   020473S</t>
  </si>
  <si>
    <t>C301PT   020473S</t>
  </si>
  <si>
    <t>C301FO   120469</t>
  </si>
  <si>
    <t>C301FO   120470</t>
  </si>
  <si>
    <t>C301FO   120469S</t>
  </si>
  <si>
    <t>C301FO   120470S</t>
  </si>
  <si>
    <t>C301PG   120478</t>
  </si>
  <si>
    <t>C301PG   120478S</t>
  </si>
  <si>
    <t>C301PT   120476</t>
  </si>
  <si>
    <t>C301PI   120476S</t>
  </si>
  <si>
    <t>C301PT   120476S</t>
  </si>
  <si>
    <t>C301TG   120463</t>
  </si>
  <si>
    <t>C301TW   120463</t>
  </si>
  <si>
    <t>C301TG   120463S</t>
  </si>
  <si>
    <t>C301TW   120463S</t>
  </si>
  <si>
    <t>C301FO   120461</t>
  </si>
  <si>
    <t>C301FO   120462</t>
  </si>
  <si>
    <t>C301FO   120463</t>
  </si>
  <si>
    <t>C301FO   120464</t>
  </si>
  <si>
    <t>C301FO   120461S</t>
  </si>
  <si>
    <t>C301FO   120462S</t>
  </si>
  <si>
    <t>C301FO   120463S</t>
  </si>
  <si>
    <t>C301FO   120464S</t>
  </si>
  <si>
    <t>C301PT   120472</t>
  </si>
  <si>
    <t>C301PI   120472S</t>
  </si>
  <si>
    <t>C301PT   120472S</t>
  </si>
  <si>
    <t>C301LG   120465</t>
  </si>
  <si>
    <t>C301LG   120465S</t>
  </si>
  <si>
    <t>C301LI   120463</t>
  </si>
  <si>
    <t>C301LT   120463</t>
  </si>
  <si>
    <t>C301LI   120463S</t>
  </si>
  <si>
    <t>C301LT   120463S</t>
  </si>
  <si>
    <t>C301TG   120461</t>
  </si>
  <si>
    <t>C301TW   120461</t>
  </si>
  <si>
    <t>C301TG   120461S</t>
  </si>
  <si>
    <t>C301TW   120461S</t>
  </si>
  <si>
    <t>C301PG   120474</t>
  </si>
  <si>
    <t>C301PG   120474S</t>
  </si>
  <si>
    <t>C301FO   130451</t>
  </si>
  <si>
    <t>C301FO   130452</t>
  </si>
  <si>
    <t>C301FO   130453</t>
  </si>
  <si>
    <t>C301FO   130454</t>
  </si>
  <si>
    <t>C301FO   130451S</t>
  </si>
  <si>
    <t>C301FO   130452S</t>
  </si>
  <si>
    <t>C301FO   130453S</t>
  </si>
  <si>
    <t>C301FO   130454S</t>
  </si>
  <si>
    <t>C301FO   120477</t>
  </si>
  <si>
    <t>C301FO   120477S</t>
  </si>
  <si>
    <t>C301FO   120478</t>
  </si>
  <si>
    <t>C301FO   120478S</t>
  </si>
  <si>
    <t>C301FO   120479</t>
  </si>
  <si>
    <t>C301FO   120479S</t>
  </si>
  <si>
    <t>C301FO   120480</t>
  </si>
  <si>
    <t>C301FO   120480S</t>
  </si>
  <si>
    <t>C301PT   120480</t>
  </si>
  <si>
    <t>C301PI   120480S</t>
  </si>
  <si>
    <t>C301PT   120480S</t>
  </si>
  <si>
    <t>C301PG   120482</t>
  </si>
  <si>
    <t>C301PG   120482S</t>
  </si>
  <si>
    <t>C301LG   120469</t>
  </si>
  <si>
    <t>C301LG   120469S</t>
  </si>
  <si>
    <t>C301LI   120467</t>
  </si>
  <si>
    <t>C301LT   120467</t>
  </si>
  <si>
    <t>C301LI   120467S</t>
  </si>
  <si>
    <t>C301LT   120467S</t>
  </si>
  <si>
    <t>C301TG   120465</t>
  </si>
  <si>
    <t>C301TW   120465</t>
  </si>
  <si>
    <t>C301TG   120465S</t>
  </si>
  <si>
    <t>C301TW   120465S</t>
  </si>
  <si>
    <t>C301FO   140462</t>
  </si>
  <si>
    <t>C301FO   050451</t>
  </si>
  <si>
    <t>C301FO   140463</t>
  </si>
  <si>
    <t>C301PG   050451</t>
  </si>
  <si>
    <t>C301PG   090450</t>
  </si>
  <si>
    <t>C301PG   140454</t>
  </si>
  <si>
    <t>C301PG   140455</t>
  </si>
  <si>
    <t>C301TG   050452</t>
  </si>
  <si>
    <t>C301TG   050453</t>
  </si>
  <si>
    <t>C301TG   090450</t>
  </si>
  <si>
    <t>C301TG   140450</t>
  </si>
  <si>
    <t>C301TG   140451</t>
  </si>
  <si>
    <t>C301PSV  020719</t>
  </si>
  <si>
    <t>C301PSV  020720</t>
  </si>
  <si>
    <t>C301PT   020700</t>
  </si>
  <si>
    <t>C301PT   020701</t>
  </si>
  <si>
    <t>C301PG   020715</t>
  </si>
  <si>
    <t>C301PG   020718</t>
  </si>
  <si>
    <t>C301TG   020688</t>
  </si>
  <si>
    <t>C301TW   020688</t>
  </si>
  <si>
    <t>C301TG   020691</t>
  </si>
  <si>
    <t>C301TW   020691</t>
  </si>
  <si>
    <t>C301TG   020690</t>
  </si>
  <si>
    <t>C301TW   020690</t>
  </si>
  <si>
    <t>C301TG   020689</t>
  </si>
  <si>
    <t>C301TW   020689</t>
  </si>
  <si>
    <t>C301PG   020716</t>
  </si>
  <si>
    <t>C301PG   020717</t>
  </si>
  <si>
    <t>C301FIF  020706</t>
  </si>
  <si>
    <t>C301FIF  020707</t>
  </si>
  <si>
    <t>C301TE   020701A</t>
  </si>
  <si>
    <t>C301TE   020701B</t>
  </si>
  <si>
    <t>C301TE   020702A</t>
  </si>
  <si>
    <t>C301TE   020702B</t>
  </si>
  <si>
    <t>C301VT   020701</t>
  </si>
  <si>
    <t>C301VT   020700</t>
  </si>
  <si>
    <t>C301VT   020706</t>
  </si>
  <si>
    <t>C301VT   020707</t>
  </si>
  <si>
    <t>C301TE   020722A</t>
  </si>
  <si>
    <t>C301TE   020722B</t>
  </si>
  <si>
    <t>C301TE   020723A</t>
  </si>
  <si>
    <t>C301TE   020723B</t>
  </si>
  <si>
    <t>C301TE   020710</t>
  </si>
  <si>
    <t>C301TE   020711</t>
  </si>
  <si>
    <t>C301TE   020712</t>
  </si>
  <si>
    <t>C301TE   020713</t>
  </si>
  <si>
    <t>C301TE   020714</t>
  </si>
  <si>
    <t>C301TE   020715</t>
  </si>
  <si>
    <t>C301TE   020700A</t>
  </si>
  <si>
    <t>C301TE   020700B</t>
  </si>
  <si>
    <t>C301TG   0204700A</t>
  </si>
  <si>
    <t>C301TW   0204700A</t>
  </si>
  <si>
    <t>C301PG   0204702A</t>
  </si>
  <si>
    <t>C301PI   0204703A</t>
  </si>
  <si>
    <t>C301PT   0204703A</t>
  </si>
  <si>
    <t>C301PG   0204704A</t>
  </si>
  <si>
    <t>C301TW   0204705A</t>
  </si>
  <si>
    <t>C301TG   0204705A</t>
  </si>
  <si>
    <t>C301PSV  020727</t>
  </si>
  <si>
    <t>C301PSV  020728</t>
  </si>
  <si>
    <t>C301PT   020721</t>
  </si>
  <si>
    <t>C301PT   020722</t>
  </si>
  <si>
    <t>C301PG   020723</t>
  </si>
  <si>
    <t>C301PG   020726</t>
  </si>
  <si>
    <t>C301TG   020692</t>
  </si>
  <si>
    <t>C301TW   020692</t>
  </si>
  <si>
    <t>C301TG   020695</t>
  </si>
  <si>
    <t>C301TW   020695</t>
  </si>
  <si>
    <t>C301FIF  020708</t>
  </si>
  <si>
    <t>C301FIF  020709</t>
  </si>
  <si>
    <t>C301TG   020693</t>
  </si>
  <si>
    <t>C301TW   020693</t>
  </si>
  <si>
    <t>C301TG   020694</t>
  </si>
  <si>
    <t>C301TW   020694</t>
  </si>
  <si>
    <t>C301PG   020724</t>
  </si>
  <si>
    <t>C301PG   020725</t>
  </si>
  <si>
    <t>C301VT   020702</t>
  </si>
  <si>
    <t>C301VT   020703</t>
  </si>
  <si>
    <t>C301TE   020703A</t>
  </si>
  <si>
    <t>C301TE   020703B</t>
  </si>
  <si>
    <t>C301TE   020704A</t>
  </si>
  <si>
    <t>C301TE   020704B</t>
  </si>
  <si>
    <t>C301TE   020705A</t>
  </si>
  <si>
    <t>C301TE   020705B</t>
  </si>
  <si>
    <t>C301PSV  020735</t>
  </si>
  <si>
    <t>C301PSV  020736</t>
  </si>
  <si>
    <t>C301TG   020697</t>
  </si>
  <si>
    <t>C301TW   020697</t>
  </si>
  <si>
    <t>C301TG   020698</t>
  </si>
  <si>
    <t>C301TW   020698</t>
  </si>
  <si>
    <t>C301FIF  020710</t>
  </si>
  <si>
    <t>C301FIF  020711</t>
  </si>
  <si>
    <t>C301PG   020732</t>
  </si>
  <si>
    <t>C301PG   020733</t>
  </si>
  <si>
    <t>C301PT   020729</t>
  </si>
  <si>
    <t>C301PT   020730</t>
  </si>
  <si>
    <t>C301PG   020731</t>
  </si>
  <si>
    <t>C301PG   020734</t>
  </si>
  <si>
    <t>C301TG   020696</t>
  </si>
  <si>
    <t>C301TW   020696</t>
  </si>
  <si>
    <t>C301TG   020699</t>
  </si>
  <si>
    <t>C301TW   020699</t>
  </si>
  <si>
    <t>C301TE   020708A</t>
  </si>
  <si>
    <t>C301TE   020708B</t>
  </si>
  <si>
    <t>C301TE   020707A</t>
  </si>
  <si>
    <t>C301TE   020707B</t>
  </si>
  <si>
    <t>C301TE   020706A</t>
  </si>
  <si>
    <t>C301TE   020706B</t>
  </si>
  <si>
    <t>C301VT   020705</t>
  </si>
  <si>
    <t>C301VT   020704</t>
  </si>
  <si>
    <t>C301VT   020708</t>
  </si>
  <si>
    <t>C301VT   020709</t>
  </si>
  <si>
    <t>C301TE   020724A</t>
  </si>
  <si>
    <t>C301TE   020724B</t>
  </si>
  <si>
    <t>C301TE   020725A</t>
  </si>
  <si>
    <t>C301TE   020725B</t>
  </si>
  <si>
    <t>C301TE   020716</t>
  </si>
  <si>
    <t>C301TE   020717</t>
  </si>
  <si>
    <t>C301TE   020718</t>
  </si>
  <si>
    <t>C301TE   020719</t>
  </si>
  <si>
    <t>C301TE   020720</t>
  </si>
  <si>
    <t>C301TE   020721</t>
  </si>
  <si>
    <t>C301TW   0204700C</t>
  </si>
  <si>
    <t>C301TG   0204700C</t>
  </si>
  <si>
    <t>C301PG   0204702C</t>
  </si>
  <si>
    <t>C301PI   0204703C</t>
  </si>
  <si>
    <t>C301PT   0204703C</t>
  </si>
  <si>
    <t>C301PG   0204704C</t>
  </si>
  <si>
    <t>C301TW   0204705C</t>
  </si>
  <si>
    <t>C301TG   0204705C</t>
  </si>
  <si>
    <t>C301FO   150466</t>
  </si>
  <si>
    <t>C301FO   150467</t>
  </si>
  <si>
    <t>C301PG   150466</t>
  </si>
  <si>
    <t>C301PG   020741</t>
  </si>
  <si>
    <t>C301PG   020737</t>
  </si>
  <si>
    <t>C301PG   020738</t>
  </si>
  <si>
    <t>C301PG   020739</t>
  </si>
  <si>
    <t>C301PG   020740</t>
  </si>
  <si>
    <t>C301PG   150467</t>
  </si>
  <si>
    <t>C301TG   150461</t>
  </si>
  <si>
    <t>C301TG   150462</t>
  </si>
  <si>
    <t>C301TE   020709</t>
  </si>
  <si>
    <t>C301TT   020709</t>
  </si>
  <si>
    <t>C301TW   020709</t>
  </si>
  <si>
    <t>C301TV   020709</t>
  </si>
  <si>
    <t>C301SE   020700</t>
  </si>
  <si>
    <t>C301FO   150462</t>
  </si>
  <si>
    <t>C301FO   150463</t>
  </si>
  <si>
    <t>C301FO   150464</t>
  </si>
  <si>
    <t>C301SE   020701</t>
  </si>
  <si>
    <t>C301FO   150465</t>
  </si>
  <si>
    <t>C301SE   020702</t>
  </si>
  <si>
    <t>C301FO   150451</t>
  </si>
  <si>
    <t>C301FO   150454</t>
  </si>
  <si>
    <t>C301FO   150455</t>
  </si>
  <si>
    <t>C301VT   020710X</t>
  </si>
  <si>
    <t>C301VT   020710Y</t>
  </si>
  <si>
    <t>C301LG   150452</t>
  </si>
  <si>
    <t>C301VT   020711Y</t>
  </si>
  <si>
    <t>C301VT   020711X</t>
  </si>
  <si>
    <t>C301TE   020738A</t>
  </si>
  <si>
    <t>C301TE   020738B</t>
  </si>
  <si>
    <t>C301TE   020748A</t>
  </si>
  <si>
    <t>C301TE   020748B</t>
  </si>
  <si>
    <t>C301TE   020726A</t>
  </si>
  <si>
    <t>C301TE   020726B</t>
  </si>
  <si>
    <t>C301TE   020727A</t>
  </si>
  <si>
    <t>C301TE   020727B</t>
  </si>
  <si>
    <t>C301TE   020728A</t>
  </si>
  <si>
    <t>C301TE   020728B</t>
  </si>
  <si>
    <t>C301TE   020729A</t>
  </si>
  <si>
    <t>C301TE   020729B</t>
  </si>
  <si>
    <t>C301TE   020730A</t>
  </si>
  <si>
    <t>C301TE   020730B</t>
  </si>
  <si>
    <t>C301TE   020731A</t>
  </si>
  <si>
    <t>C301TE   020731B</t>
  </si>
  <si>
    <t>C301TE   020732A</t>
  </si>
  <si>
    <t>C301TE   020732B</t>
  </si>
  <si>
    <t>C301TE   020733A</t>
  </si>
  <si>
    <t>C301TE   020733B</t>
  </si>
  <si>
    <t>C301TE   020734A</t>
  </si>
  <si>
    <t>C301TE   020734B</t>
  </si>
  <si>
    <t>C301TE   020735A</t>
  </si>
  <si>
    <t>C301TE   020735B</t>
  </si>
  <si>
    <t>C301TE   020736A</t>
  </si>
  <si>
    <t>C301TE   020736B</t>
  </si>
  <si>
    <t>C301TE   020737A</t>
  </si>
  <si>
    <t>C301TE   020737B</t>
  </si>
  <si>
    <t>C301LG   150453</t>
  </si>
  <si>
    <t>C301LG   150456</t>
  </si>
  <si>
    <t>C301LG   150457</t>
  </si>
  <si>
    <t>C301FG   150452</t>
  </si>
  <si>
    <t>C301FG   150453</t>
  </si>
  <si>
    <t>C301FG   150456</t>
  </si>
  <si>
    <t>C301FG   150457</t>
  </si>
  <si>
    <t>C301PG   XXXX</t>
  </si>
  <si>
    <t>C301PG   150453</t>
  </si>
  <si>
    <t>C301PG   150458</t>
  </si>
  <si>
    <t>C301PG   150459</t>
  </si>
  <si>
    <t>C301PG   150452</t>
  </si>
  <si>
    <t>C301PSV  150454</t>
  </si>
  <si>
    <t>C301PSV  150455</t>
  </si>
  <si>
    <t>C301PSV  150460</t>
  </si>
  <si>
    <t>C301PSV  150461</t>
  </si>
  <si>
    <t>C301TG   150454</t>
  </si>
  <si>
    <t>C301TG   150455</t>
  </si>
  <si>
    <t>C301TG   150458</t>
  </si>
  <si>
    <t>C301TG   150459</t>
  </si>
  <si>
    <t>C301VT   020713X</t>
  </si>
  <si>
    <t>C301VT   020713Y</t>
  </si>
  <si>
    <t>C301VT   020714X</t>
  </si>
  <si>
    <t>C301VT   020714Y</t>
  </si>
  <si>
    <t>C301VT   020715X</t>
  </si>
  <si>
    <t>C301VT   020715Y</t>
  </si>
  <si>
    <t>C301VT   020716X</t>
  </si>
  <si>
    <t>C301VT   020716Y</t>
  </si>
  <si>
    <t>C301VT   020717X</t>
  </si>
  <si>
    <t>C301VT   020717Y</t>
  </si>
  <si>
    <t>C301VT   020712</t>
  </si>
  <si>
    <t>C301XE   020700</t>
  </si>
  <si>
    <t>C301XE   020701</t>
  </si>
  <si>
    <t>C301XE   020702</t>
  </si>
  <si>
    <t>C301TG   020747</t>
  </si>
  <si>
    <t>C301TW   020747</t>
  </si>
  <si>
    <t>C301TG   020739</t>
  </si>
  <si>
    <t>C301TW   020739</t>
  </si>
  <si>
    <t>C301LT   030701</t>
  </si>
  <si>
    <t>C301LI   030701</t>
  </si>
  <si>
    <t>C301PI   030702</t>
  </si>
  <si>
    <t>C301PT   030702</t>
  </si>
  <si>
    <t>C301PI   030703</t>
  </si>
  <si>
    <t>C301PT   030703</t>
  </si>
  <si>
    <t>C301PG   020710</t>
  </si>
  <si>
    <t>C301PG   020711</t>
  </si>
  <si>
    <t>C301FO   020700</t>
  </si>
  <si>
    <t>C301FO   020701</t>
  </si>
  <si>
    <t>C301PSV  020709</t>
  </si>
  <si>
    <t>C301PSV  020708</t>
  </si>
  <si>
    <t>C301PCV  020707</t>
  </si>
  <si>
    <t>C301LG   020701</t>
  </si>
  <si>
    <t>C301XS   030101AI</t>
  </si>
  <si>
    <t>C301XS   030101BI</t>
  </si>
  <si>
    <t>C301LT   020700</t>
  </si>
  <si>
    <t>C301LI   020700</t>
  </si>
  <si>
    <t>C301XS   030542AI</t>
  </si>
  <si>
    <t>C301XS   030542BI</t>
  </si>
  <si>
    <t>C301XS   030647I</t>
  </si>
  <si>
    <t>C301XS   030533I</t>
  </si>
  <si>
    <t>C301PI   030663</t>
  </si>
  <si>
    <t>C301PT   030663</t>
  </si>
  <si>
    <t>C301FO   020703</t>
  </si>
  <si>
    <t>C301PI   030662</t>
  </si>
  <si>
    <t>C301PT   030662</t>
  </si>
  <si>
    <t>C301PI   030664</t>
  </si>
  <si>
    <t>C301PT   030664</t>
  </si>
  <si>
    <t>C301PI   030665</t>
  </si>
  <si>
    <t>C301PT   030665</t>
  </si>
  <si>
    <t>C301PCV  020712</t>
  </si>
  <si>
    <t>C301PI   030666</t>
  </si>
  <si>
    <t>C301PT   030666</t>
  </si>
  <si>
    <t>C301PI   030667</t>
  </si>
  <si>
    <t>C301PT   030667</t>
  </si>
  <si>
    <t>C301FO   020704</t>
  </si>
  <si>
    <t>C301PG   020713</t>
  </si>
  <si>
    <t>C301TW   150454</t>
  </si>
  <si>
    <t>C301TW   150455</t>
  </si>
  <si>
    <t>C301PT   020702A</t>
  </si>
  <si>
    <t>C301PT   020702B</t>
  </si>
  <si>
    <t>C301PT   020702C</t>
  </si>
  <si>
    <t>C301PALL 020702</t>
  </si>
  <si>
    <t>C301PI   020702A</t>
  </si>
  <si>
    <t>C301PI   020702B</t>
  </si>
  <si>
    <t>C301PI   020702C</t>
  </si>
  <si>
    <t>C301TW   150458</t>
  </si>
  <si>
    <t>C301TW   150459</t>
  </si>
  <si>
    <t>C301PDT  020704</t>
  </si>
  <si>
    <t>C301PDI  020704</t>
  </si>
  <si>
    <t>C301PDAH 020704</t>
  </si>
  <si>
    <t>C301FO   020705</t>
  </si>
  <si>
    <t>C301TW   020744</t>
  </si>
  <si>
    <t>C301TE   020744</t>
  </si>
  <si>
    <t>C301TT   020744</t>
  </si>
  <si>
    <t>C301TI   020744</t>
  </si>
  <si>
    <t>C301TAH  020744</t>
  </si>
  <si>
    <t>C301TG   020743</t>
  </si>
  <si>
    <t>C301TW   020743</t>
  </si>
  <si>
    <t>C301TG   020742</t>
  </si>
  <si>
    <t>C301TW   020742</t>
  </si>
  <si>
    <t>C301FO   020702</t>
  </si>
  <si>
    <t>C301TG   020740</t>
  </si>
  <si>
    <t>C301TW   020740</t>
  </si>
  <si>
    <t>C301PSV  020706</t>
  </si>
  <si>
    <t>C301PSV  020714</t>
  </si>
  <si>
    <t>C301TCV  020741</t>
  </si>
  <si>
    <t>C301PT   020705</t>
  </si>
  <si>
    <t>C301PI   020705</t>
  </si>
  <si>
    <t>C301PAH  020705</t>
  </si>
  <si>
    <t>C301PAL  020705</t>
  </si>
  <si>
    <t>C301PT   020703</t>
  </si>
  <si>
    <t>C301PI   020703</t>
  </si>
  <si>
    <t>C301PAH  020703</t>
  </si>
  <si>
    <t>C301PAL  020703</t>
  </si>
  <si>
    <t>C301PG   080500</t>
  </si>
  <si>
    <t>C301PG   080501</t>
  </si>
  <si>
    <t>C301FE   030501</t>
  </si>
  <si>
    <t>C301FT   030501A</t>
  </si>
  <si>
    <t>C301FT   030501B</t>
  </si>
  <si>
    <t>C301FE   030502</t>
  </si>
  <si>
    <t>C301FI   030502A</t>
  </si>
  <si>
    <t>C301FI   030502B</t>
  </si>
  <si>
    <t>C301FT   030502A</t>
  </si>
  <si>
    <t>C301FT   030502B</t>
  </si>
  <si>
    <t>C301FI   030511</t>
  </si>
  <si>
    <t>C301FI   030512</t>
  </si>
  <si>
    <t>C301FT   030513</t>
  </si>
  <si>
    <t>C301FT   030514</t>
  </si>
  <si>
    <t>C301FE   030515</t>
  </si>
  <si>
    <t>C301FT   030515</t>
  </si>
  <si>
    <t>C301FE   030516</t>
  </si>
  <si>
    <t>C301FT   030516</t>
  </si>
  <si>
    <t>C301FT   030517</t>
  </si>
  <si>
    <t>C301FT   030518</t>
  </si>
  <si>
    <t>C301FT   030519</t>
  </si>
  <si>
    <t>C301FT   030520</t>
  </si>
  <si>
    <t>C301FI   030521</t>
  </si>
  <si>
    <t>C301FI   030522</t>
  </si>
  <si>
    <t>C301FT   030523</t>
  </si>
  <si>
    <t>C301FT   030524</t>
  </si>
  <si>
    <t>C301FE   030525</t>
  </si>
  <si>
    <t>C301FT   030525</t>
  </si>
  <si>
    <t>C301FE   030526</t>
  </si>
  <si>
    <t>C301FT   030526</t>
  </si>
  <si>
    <t>C301FT   030527</t>
  </si>
  <si>
    <t>C301FT   030528</t>
  </si>
  <si>
    <t>C301FT   030529</t>
  </si>
  <si>
    <t>C301FT   030530</t>
  </si>
  <si>
    <t>C301FI   030531</t>
  </si>
  <si>
    <t>C301FI   030532</t>
  </si>
  <si>
    <t>C301FT   030533</t>
  </si>
  <si>
    <t>C301FT   030534</t>
  </si>
  <si>
    <t>C301FE   030535</t>
  </si>
  <si>
    <t>C301FT   030535</t>
  </si>
  <si>
    <t>C301FE   030536</t>
  </si>
  <si>
    <t>C301FT   030536</t>
  </si>
  <si>
    <t>C301FT   030537</t>
  </si>
  <si>
    <t>C301FT   030538</t>
  </si>
  <si>
    <t>C301FT   030539</t>
  </si>
  <si>
    <t>C301FT   030540</t>
  </si>
  <si>
    <t>C301FIF   030571</t>
  </si>
  <si>
    <t>C301FI   030621</t>
  </si>
  <si>
    <t>C301FI   030622</t>
  </si>
  <si>
    <t>C301FI   030623</t>
  </si>
  <si>
    <t>C301FI   030624</t>
  </si>
  <si>
    <t>C301FI   030625</t>
  </si>
  <si>
    <t>C301FI   030626</t>
  </si>
  <si>
    <t>C301FI   030627</t>
  </si>
  <si>
    <t>C301FI   030628</t>
  </si>
  <si>
    <t>C301FI   030629</t>
  </si>
  <si>
    <t>C301FI   030631</t>
  </si>
  <si>
    <t>C301FI   030632</t>
  </si>
  <si>
    <t>C301FI   030633</t>
  </si>
  <si>
    <t>C301FI   030634</t>
  </si>
  <si>
    <t>C301FI   030635</t>
  </si>
  <si>
    <t>C301FI   030636</t>
  </si>
  <si>
    <t>C301FI   030637</t>
  </si>
  <si>
    <t>C301FI   030638</t>
  </si>
  <si>
    <t>C301FI   030639</t>
  </si>
  <si>
    <t>C301FI   030640</t>
  </si>
  <si>
    <t>C301FI   030641</t>
  </si>
  <si>
    <t>C301FI   030642</t>
  </si>
  <si>
    <t>C301FO   030511</t>
  </si>
  <si>
    <t>C301FO   030512</t>
  </si>
  <si>
    <t>C301FO   030513</t>
  </si>
  <si>
    <t>C301FO   030514</t>
  </si>
  <si>
    <t>C301FO   030515</t>
  </si>
  <si>
    <t>C301FO   030516</t>
  </si>
  <si>
    <t>C301FO   030521</t>
  </si>
  <si>
    <t>C301FO   030522</t>
  </si>
  <si>
    <t>C301FO   030523</t>
  </si>
  <si>
    <t>C301FO   030524</t>
  </si>
  <si>
    <t>C301FO   030525</t>
  </si>
  <si>
    <t>C301FO   030526</t>
  </si>
  <si>
    <t>C301FO   030531</t>
  </si>
  <si>
    <t>C301FO   030532</t>
  </si>
  <si>
    <t>C301FO   030533</t>
  </si>
  <si>
    <t>C301FO   030534</t>
  </si>
  <si>
    <t>C301FO   030535</t>
  </si>
  <si>
    <t>C301FO   030536</t>
  </si>
  <si>
    <t>C301FO   030541</t>
  </si>
  <si>
    <t>C301FO   030542</t>
  </si>
  <si>
    <t>C301FO   030543</t>
  </si>
  <si>
    <t>C301FO   030544</t>
  </si>
  <si>
    <t>C301FO   030545</t>
  </si>
  <si>
    <t>C301FO   030546</t>
  </si>
  <si>
    <t>C301FO   030551</t>
  </si>
  <si>
    <t>C301FO   030561</t>
  </si>
  <si>
    <t>C301FO   030571</t>
  </si>
  <si>
    <t>C301FO   030572</t>
  </si>
  <si>
    <t>C301FO   030573</t>
  </si>
  <si>
    <t>C301FO   030574</t>
  </si>
  <si>
    <t>C301FO   030575</t>
  </si>
  <si>
    <t>C301FO   030576</t>
  </si>
  <si>
    <t>C301FO   030577</t>
  </si>
  <si>
    <t>C301FO   030578</t>
  </si>
  <si>
    <t>C301FO   030579</t>
  </si>
  <si>
    <t>C301FO   030580</t>
  </si>
  <si>
    <t>C301FO   030601</t>
  </si>
  <si>
    <t>C301FO   030602</t>
  </si>
  <si>
    <t>C301FO   030604</t>
  </si>
  <si>
    <t>C301FO   030606</t>
  </si>
  <si>
    <t>C301FO   030089</t>
  </si>
  <si>
    <t>C301FO   030090</t>
  </si>
  <si>
    <t>C301FO   030621</t>
  </si>
  <si>
    <t>C301FO   030622</t>
  </si>
  <si>
    <t>C301FO   030623</t>
  </si>
  <si>
    <t>C301FO   030624</t>
  </si>
  <si>
    <t>C301FO   030625</t>
  </si>
  <si>
    <t>C301FO   030626</t>
  </si>
  <si>
    <t>C301FO   030627</t>
  </si>
  <si>
    <t>C301FO   030628</t>
  </si>
  <si>
    <t>C301FO   030629</t>
  </si>
  <si>
    <t>C301FO   030631</t>
  </si>
  <si>
    <t>C301FO   030632</t>
  </si>
  <si>
    <t>C301FO   030633</t>
  </si>
  <si>
    <t>C301FO   030634</t>
  </si>
  <si>
    <t>C301FO   030635</t>
  </si>
  <si>
    <t>C301FO   030636</t>
  </si>
  <si>
    <t>C301FO   030637</t>
  </si>
  <si>
    <t>C301FO   030638</t>
  </si>
  <si>
    <t>C301FO   030639</t>
  </si>
  <si>
    <t>C301FO   030640</t>
  </si>
  <si>
    <t>C301FO   030641</t>
  </si>
  <si>
    <t>C301FO   030642</t>
  </si>
  <si>
    <t>C301LT   030511</t>
  </si>
  <si>
    <t>C301LG   030512</t>
  </si>
  <si>
    <t>C301LT   030551</t>
  </si>
  <si>
    <t>C301LG   030552</t>
  </si>
  <si>
    <t>C301LT   030572</t>
  </si>
  <si>
    <t>C301LT   030573</t>
  </si>
  <si>
    <t>C301LV   030573A</t>
  </si>
  <si>
    <t>C301LV   030573B</t>
  </si>
  <si>
    <t>C301LG   030574</t>
  </si>
  <si>
    <t>C301PI   030501A</t>
  </si>
  <si>
    <t>C301PT   030501A</t>
  </si>
  <si>
    <t>C301PI   030501B</t>
  </si>
  <si>
    <t>C301PT   030501B</t>
  </si>
  <si>
    <t>C301PI   030502A</t>
  </si>
  <si>
    <t>C301PT   030502A</t>
  </si>
  <si>
    <t>C301PI   030502B</t>
  </si>
  <si>
    <t>C301PT   030502B</t>
  </si>
  <si>
    <t>C301PI   030503A</t>
  </si>
  <si>
    <t>C301PT   030503A</t>
  </si>
  <si>
    <t>C301PI   030503B</t>
  </si>
  <si>
    <t>C301PT   030503B</t>
  </si>
  <si>
    <t>C301PI   030504A</t>
  </si>
  <si>
    <t>C301PT   030504A</t>
  </si>
  <si>
    <t>C301PI   030504B</t>
  </si>
  <si>
    <t>C301PT   030504B</t>
  </si>
  <si>
    <t>C301PI   030505A</t>
  </si>
  <si>
    <t>C301PT   030505A</t>
  </si>
  <si>
    <t>C301PI   030505B</t>
  </si>
  <si>
    <t>C301PT   030505B</t>
  </si>
  <si>
    <t>C301PI   030506A</t>
  </si>
  <si>
    <t>C301PT   030506A</t>
  </si>
  <si>
    <t>C301PI   030506B</t>
  </si>
  <si>
    <t>C301PT   030506B</t>
  </si>
  <si>
    <t>C301PI   030507A</t>
  </si>
  <si>
    <t>C301PT   030507A</t>
  </si>
  <si>
    <t>C301PI   030507B</t>
  </si>
  <si>
    <t>C301PT   030507B</t>
  </si>
  <si>
    <t>C301PI   030508A</t>
  </si>
  <si>
    <t>C301PT   030508A</t>
  </si>
  <si>
    <t>C301PI   030508B</t>
  </si>
  <si>
    <t>C301PT   030508B</t>
  </si>
  <si>
    <t>C301PI   030509A</t>
  </si>
  <si>
    <t>C301PT   030509A</t>
  </si>
  <si>
    <t>C301PI   030509B</t>
  </si>
  <si>
    <t>C301PT   030509B</t>
  </si>
  <si>
    <t>C301PT   030510A</t>
  </si>
  <si>
    <t>C301PI   030510A</t>
  </si>
  <si>
    <t>C301PT   030510B</t>
  </si>
  <si>
    <t>C301PI   030510B</t>
  </si>
  <si>
    <t>C301PG   030511</t>
  </si>
  <si>
    <t>C301PG   030512</t>
  </si>
  <si>
    <t>C301PG   030513</t>
  </si>
  <si>
    <t>C301PG   030514</t>
  </si>
  <si>
    <t>C301PT   030515A</t>
  </si>
  <si>
    <t>C301PT   030515B</t>
  </si>
  <si>
    <t>C301PT   030515C</t>
  </si>
  <si>
    <t>C301PT   030516</t>
  </si>
  <si>
    <t>C301PG   030517</t>
  </si>
  <si>
    <t>C301PG   030518</t>
  </si>
  <si>
    <t>C301PG   030519</t>
  </si>
  <si>
    <t>C301PT   030521</t>
  </si>
  <si>
    <t>C301PDT  030522</t>
  </si>
  <si>
    <t>C301PCV  030523</t>
  </si>
  <si>
    <t>C301PT   030524</t>
  </si>
  <si>
    <t>C301PDT  030525</t>
  </si>
  <si>
    <t>C301PDT  030526</t>
  </si>
  <si>
    <t>C301PDV  030526</t>
  </si>
  <si>
    <t>C301PDT  030527</t>
  </si>
  <si>
    <t>C301PDT  030528A</t>
  </si>
  <si>
    <t>C301PDT  030528B</t>
  </si>
  <si>
    <t>C301PDT  030528C</t>
  </si>
  <si>
    <t>C301PDT  030529A</t>
  </si>
  <si>
    <t>C301PDT  030529B</t>
  </si>
  <si>
    <t>C301PDT  030529C</t>
  </si>
  <si>
    <t>C301PDT  030530</t>
  </si>
  <si>
    <t>C301PDT  030532</t>
  </si>
  <si>
    <t>C301PCV  030533</t>
  </si>
  <si>
    <t>C301PT   030534</t>
  </si>
  <si>
    <t>C301PDT  030535</t>
  </si>
  <si>
    <t>C301PDT  030536A</t>
  </si>
  <si>
    <t>C301PDT  030536B</t>
  </si>
  <si>
    <t>C301PDV  030536</t>
  </si>
  <si>
    <t>C301PDT  030537</t>
  </si>
  <si>
    <t>C301PDT  030538A</t>
  </si>
  <si>
    <t>C301PDT  030538B</t>
  </si>
  <si>
    <t>C301PDT  030538C</t>
  </si>
  <si>
    <t>C301PDT  030539A</t>
  </si>
  <si>
    <t>C301PDT  030539B</t>
  </si>
  <si>
    <t>C301PDT  030539C</t>
  </si>
  <si>
    <t>C301PDT  030540</t>
  </si>
  <si>
    <t>C301PT   030541</t>
  </si>
  <si>
    <t>C301PDT  030542</t>
  </si>
  <si>
    <t>C301PCV  030543</t>
  </si>
  <si>
    <t>C301PT   030544</t>
  </si>
  <si>
    <t>C301PDT  030545</t>
  </si>
  <si>
    <t>C301PDT  030546B</t>
  </si>
  <si>
    <t>C301PDT  030546A</t>
  </si>
  <si>
    <t>C301PDV  030546</t>
  </si>
  <si>
    <t>C301PDT  030547</t>
  </si>
  <si>
    <t>C301PDT  030548A</t>
  </si>
  <si>
    <t>C301PDT  030548B</t>
  </si>
  <si>
    <t>C301PDT  030548C</t>
  </si>
  <si>
    <t>C301PDT  030549A</t>
  </si>
  <si>
    <t>C301PDT  030549B</t>
  </si>
  <si>
    <t>C301PDT  030549C</t>
  </si>
  <si>
    <t>C301PDT  030550</t>
  </si>
  <si>
    <t>C301PT   030551</t>
  </si>
  <si>
    <t>C301PT   030552</t>
  </si>
  <si>
    <t>C301PG   030553</t>
  </si>
  <si>
    <t>C301PG   030554</t>
  </si>
  <si>
    <t>C301PCV  030555</t>
  </si>
  <si>
    <t>C301PCV  030556</t>
  </si>
  <si>
    <t>C301PG   030557</t>
  </si>
  <si>
    <t>C301PSV  030558</t>
  </si>
  <si>
    <t>C301PSV  030559</t>
  </si>
  <si>
    <t>C301PDT  030560</t>
  </si>
  <si>
    <t>C301PT   030561</t>
  </si>
  <si>
    <t>C301PG   030562</t>
  </si>
  <si>
    <t>C301PG   030563</t>
  </si>
  <si>
    <t>C301PDG  030564</t>
  </si>
  <si>
    <t>C301PDT  030565</t>
  </si>
  <si>
    <t>C301PG   030566</t>
  </si>
  <si>
    <t>C301PG   030567</t>
  </si>
  <si>
    <t>C301PG   030568</t>
  </si>
  <si>
    <t>C301PG   030569</t>
  </si>
  <si>
    <t>C301PDT  030578</t>
  </si>
  <si>
    <t>C301PDG  030579</t>
  </si>
  <si>
    <t>C301PT   030580</t>
  </si>
  <si>
    <t>C301PG   030581</t>
  </si>
  <si>
    <t>C301PG   030582A</t>
  </si>
  <si>
    <t>C301PG   030582B</t>
  </si>
  <si>
    <t>C301PG   030582C</t>
  </si>
  <si>
    <t>C301PG   030582D</t>
  </si>
  <si>
    <t>C301PG   030582E</t>
  </si>
  <si>
    <t>C301PG   030582F</t>
  </si>
  <si>
    <t>C301PCV  030583</t>
  </si>
  <si>
    <t>C301PG   030584</t>
  </si>
  <si>
    <t>C301PCV  030585</t>
  </si>
  <si>
    <t>C301PG   030586</t>
  </si>
  <si>
    <t>C301PG   030587</t>
  </si>
  <si>
    <t>C301PT   030588</t>
  </si>
  <si>
    <t>C301PG   030589</t>
  </si>
  <si>
    <t>C301PDG  030590</t>
  </si>
  <si>
    <t>C301PG   030571</t>
  </si>
  <si>
    <t>C301PSV  030591</t>
  </si>
  <si>
    <t>C301PG   030572</t>
  </si>
  <si>
    <t>C301PSV  030592</t>
  </si>
  <si>
    <t>C301PSV  030593</t>
  </si>
  <si>
    <t>C301PT   030573</t>
  </si>
  <si>
    <t>C301PG   030574</t>
  </si>
  <si>
    <t>C301PSV  030594</t>
  </si>
  <si>
    <t>C301PG   030575</t>
  </si>
  <si>
    <t>C301PSV  030595</t>
  </si>
  <si>
    <t>C301PSV  030596</t>
  </si>
  <si>
    <t>C301PT   030576</t>
  </si>
  <si>
    <t>C301PCV  030577</t>
  </si>
  <si>
    <t>C301PSV  030597</t>
  </si>
  <si>
    <t>C301PDT  030598</t>
  </si>
  <si>
    <t>C301PDT  030599</t>
  </si>
  <si>
    <t>C301PDT  030600</t>
  </si>
  <si>
    <t>C301PT   030601</t>
  </si>
  <si>
    <t>C301PV   030601</t>
  </si>
  <si>
    <t>C301PT   030602A</t>
  </si>
  <si>
    <t>C301PT   030602B</t>
  </si>
  <si>
    <t>C301PT   030602C</t>
  </si>
  <si>
    <t>C301PG   030603</t>
  </si>
  <si>
    <t>C301PG   030604</t>
  </si>
  <si>
    <t>C301PG   030605</t>
  </si>
  <si>
    <t>C301PG   030606</t>
  </si>
  <si>
    <t>C301PG   030607</t>
  </si>
  <si>
    <t>C301PG   030608</t>
  </si>
  <si>
    <t>C301PG   030609</t>
  </si>
  <si>
    <t>C301PSV  030610</t>
  </si>
  <si>
    <t>C301PSV  030611</t>
  </si>
  <si>
    <t>C301PSV  030612</t>
  </si>
  <si>
    <t>C301PSV  030613</t>
  </si>
  <si>
    <t>C301PSV  030614</t>
  </si>
  <si>
    <t>C301PSV  030615</t>
  </si>
  <si>
    <t>C301PSV  030616</t>
  </si>
  <si>
    <t>C301PT   030620</t>
  </si>
  <si>
    <t>C301PG   030621</t>
  </si>
  <si>
    <t>C301PG   030622</t>
  </si>
  <si>
    <t>C301PG   030623</t>
  </si>
  <si>
    <t>C301PG   030624</t>
  </si>
  <si>
    <t>C301PG   030625</t>
  </si>
  <si>
    <t>C301PG   030626</t>
  </si>
  <si>
    <t>C301PG   030627</t>
  </si>
  <si>
    <t>C301PG   030628</t>
  </si>
  <si>
    <t>C301PG   030629</t>
  </si>
  <si>
    <t>C301PDG  030630</t>
  </si>
  <si>
    <t>C301PG   030631</t>
  </si>
  <si>
    <t>C301PG   030632</t>
  </si>
  <si>
    <t>C301PG   030633</t>
  </si>
  <si>
    <t>C301PG   030634</t>
  </si>
  <si>
    <t>C301PG   030635</t>
  </si>
  <si>
    <t>C301PG   030636</t>
  </si>
  <si>
    <t>C301PG   030637</t>
  </si>
  <si>
    <t>C301PG   030638</t>
  </si>
  <si>
    <t>C301PG   030639</t>
  </si>
  <si>
    <t>C301PG   030640</t>
  </si>
  <si>
    <t>C301PG   030641</t>
  </si>
  <si>
    <t>C301PG   030642</t>
  </si>
  <si>
    <t>C301PDG  030643</t>
  </si>
  <si>
    <t>C301PT   030644</t>
  </si>
  <si>
    <t>C301PT   030645</t>
  </si>
  <si>
    <t>C301SE   030511A</t>
  </si>
  <si>
    <t>C301SE   030511B</t>
  </si>
  <si>
    <t>C301SE   030511C</t>
  </si>
  <si>
    <t>C301SE   030512A</t>
  </si>
  <si>
    <t>C301SE   030512B</t>
  </si>
  <si>
    <t>C301SE   030512C</t>
  </si>
  <si>
    <t>C301TE   030501A</t>
  </si>
  <si>
    <t>C301TE   030501B</t>
  </si>
  <si>
    <t>C301TI   030501A</t>
  </si>
  <si>
    <t>C301TT   030501A</t>
  </si>
  <si>
    <t>C301TI   030501B</t>
  </si>
  <si>
    <t>C301TT   030501B</t>
  </si>
  <si>
    <t>C301TE   030502A</t>
  </si>
  <si>
    <t>C301TE   030502B</t>
  </si>
  <si>
    <t>C301TI   030502A</t>
  </si>
  <si>
    <t>C301TT   030502A</t>
  </si>
  <si>
    <t>C301TI   030502B</t>
  </si>
  <si>
    <t>C301TT   030502B</t>
  </si>
  <si>
    <t>C301TE   030503A</t>
  </si>
  <si>
    <t>C301TE   030503B</t>
  </si>
  <si>
    <t>C301TI   030503A</t>
  </si>
  <si>
    <t>C301TT   030503A</t>
  </si>
  <si>
    <t>C301TI   030503B</t>
  </si>
  <si>
    <t>C301TT   030503B</t>
  </si>
  <si>
    <t>C301TE   030504A</t>
  </si>
  <si>
    <t>C301TE   030504B</t>
  </si>
  <si>
    <t>C301TI   030504A</t>
  </si>
  <si>
    <t>C301TT   030504A</t>
  </si>
  <si>
    <t>C301TI   030504B</t>
  </si>
  <si>
    <t>C301TT   030504B</t>
  </si>
  <si>
    <t>C301TE   030505A</t>
  </si>
  <si>
    <t>C301TE   030505B</t>
  </si>
  <si>
    <t>C301TI   030505A</t>
  </si>
  <si>
    <t>C301TT   030505A</t>
  </si>
  <si>
    <t>C301TI   030505B</t>
  </si>
  <si>
    <t>C301TT   030505B</t>
  </si>
  <si>
    <t>C301TE   030506A</t>
  </si>
  <si>
    <t>C301TE   030506B</t>
  </si>
  <si>
    <t>C301TI   030506A</t>
  </si>
  <si>
    <t>C301TT   030506A</t>
  </si>
  <si>
    <t>C301TI   030506B</t>
  </si>
  <si>
    <t>C301TT   030506B</t>
  </si>
  <si>
    <t>C301TE   030507A</t>
  </si>
  <si>
    <t>C301TE   030507B</t>
  </si>
  <si>
    <t>C301TI   030507A</t>
  </si>
  <si>
    <t>C301TT   030507A</t>
  </si>
  <si>
    <t>C301TI   030507B</t>
  </si>
  <si>
    <t>C301TT   030507B</t>
  </si>
  <si>
    <t>C301TE   030508A</t>
  </si>
  <si>
    <t>C301TE   030508B</t>
  </si>
  <si>
    <t>C301TI   030508A</t>
  </si>
  <si>
    <t>C301TT   030508A</t>
  </si>
  <si>
    <t>C301TI   030508B</t>
  </si>
  <si>
    <t>C301TT   030508B</t>
  </si>
  <si>
    <t>C301TE   030509A</t>
  </si>
  <si>
    <t>C301TE   030509B</t>
  </si>
  <si>
    <t>C301TI   030509A</t>
  </si>
  <si>
    <t>C301TT   030509A</t>
  </si>
  <si>
    <t>C301TI   030509B</t>
  </si>
  <si>
    <t>C301TT   030509B</t>
  </si>
  <si>
    <t>C301TG   030511</t>
  </si>
  <si>
    <t>C301TG   030512</t>
  </si>
  <si>
    <t>C301TG   030513</t>
  </si>
  <si>
    <t>C301TG   030514</t>
  </si>
  <si>
    <t>C301TG   030515</t>
  </si>
  <si>
    <t>C301TG   030516</t>
  </si>
  <si>
    <t>C301TG   030517</t>
  </si>
  <si>
    <t>C301TG   030518</t>
  </si>
  <si>
    <t>C301TE   030521</t>
  </si>
  <si>
    <t>C301TT   030521</t>
  </si>
  <si>
    <t>C301TV   030521</t>
  </si>
  <si>
    <t>C301TE   030522A</t>
  </si>
  <si>
    <t>C301TT   030522A</t>
  </si>
  <si>
    <t>C301TE   030522B</t>
  </si>
  <si>
    <t>C301TT   030522B</t>
  </si>
  <si>
    <t>C301TE   030523A</t>
  </si>
  <si>
    <t>C301TT   030523A</t>
  </si>
  <si>
    <t>C301TE   030523B</t>
  </si>
  <si>
    <t>C301TT   030523B</t>
  </si>
  <si>
    <t>C301TE   030524A</t>
  </si>
  <si>
    <t>C301TT   030524A</t>
  </si>
  <si>
    <t>C301TE   030524B</t>
  </si>
  <si>
    <t>C301TT   030524B</t>
  </si>
  <si>
    <t>C301TE   030531AA</t>
  </si>
  <si>
    <t>C301TE   030531AB</t>
  </si>
  <si>
    <t>C301TE   030531BA</t>
  </si>
  <si>
    <t>C301TE   030531BB</t>
  </si>
  <si>
    <t>C301TE   030531CA</t>
  </si>
  <si>
    <t>C301TE   030531CB</t>
  </si>
  <si>
    <t>C301TE   030532AA</t>
  </si>
  <si>
    <t>C301TE   030532AB</t>
  </si>
  <si>
    <t>C301TE   030532BA</t>
  </si>
  <si>
    <t>C301TE   030532BB</t>
  </si>
  <si>
    <t>C301TE   030533AA</t>
  </si>
  <si>
    <t>C301TE   030533AB</t>
  </si>
  <si>
    <t>C301TE   030533BA</t>
  </si>
  <si>
    <t>C301TE   030533BB</t>
  </si>
  <si>
    <t>C301TE   030534AA</t>
  </si>
  <si>
    <t>C301TE   030534AB</t>
  </si>
  <si>
    <t>C301TE   030534BA</t>
  </si>
  <si>
    <t>C301TE   030534BB</t>
  </si>
  <si>
    <t>C301TE   030535AA</t>
  </si>
  <si>
    <t>C301TE   030535AB</t>
  </si>
  <si>
    <t>C301TE   030535BA</t>
  </si>
  <si>
    <t>C301TE   030535BB</t>
  </si>
  <si>
    <t>C301TE   030535CA</t>
  </si>
  <si>
    <t>C301TE   030535CB</t>
  </si>
  <si>
    <t>C301TE   030536AA</t>
  </si>
  <si>
    <t>C301TE   030536AB</t>
  </si>
  <si>
    <t>C301TE   030536BA</t>
  </si>
  <si>
    <t>C301TE   030536BB</t>
  </si>
  <si>
    <t>C301TE   030537AA</t>
  </si>
  <si>
    <t>C301TE   030537AB</t>
  </si>
  <si>
    <t>C301TE   030537BA</t>
  </si>
  <si>
    <t>C301TE   030537BB</t>
  </si>
  <si>
    <t>C301TE   030538AA</t>
  </si>
  <si>
    <t>C301TE   030538AB</t>
  </si>
  <si>
    <t>C301TE   030538BA</t>
  </si>
  <si>
    <t>C301TE   030538BB</t>
  </si>
  <si>
    <t>C301TE   030539AA</t>
  </si>
  <si>
    <t>C301TE   030539AB</t>
  </si>
  <si>
    <t>C301TE   030539BA</t>
  </si>
  <si>
    <t>C301TE   030539BB</t>
  </si>
  <si>
    <t>C301TE   030539CA</t>
  </si>
  <si>
    <t>C301TE   030539CB</t>
  </si>
  <si>
    <t>C301TE   030540AA</t>
  </si>
  <si>
    <t>C301TE   030540AB</t>
  </si>
  <si>
    <t>C301TE   030540BA</t>
  </si>
  <si>
    <t>C301TE   030540BB</t>
  </si>
  <si>
    <t>C301TE   030541AA</t>
  </si>
  <si>
    <t>C301TE   030541AB</t>
  </si>
  <si>
    <t>C301TE   030541BA</t>
  </si>
  <si>
    <t>C301TE   030541BB</t>
  </si>
  <si>
    <t>C301TE   030542AA</t>
  </si>
  <si>
    <t>C301TE   030542AB</t>
  </si>
  <si>
    <t>C301TE   030542BA</t>
  </si>
  <si>
    <t>C301TE   030542BB</t>
  </si>
  <si>
    <t>C301TE   030543AA</t>
  </si>
  <si>
    <t>C301TE   030543AB</t>
  </si>
  <si>
    <t>C301TE   030543BA</t>
  </si>
  <si>
    <t>C301TE   030543BB</t>
  </si>
  <si>
    <t>C301TE   030543CA</t>
  </si>
  <si>
    <t>C301TE   030543CB</t>
  </si>
  <si>
    <t>C301TE   030544AA</t>
  </si>
  <si>
    <t>C301TE   030544AB</t>
  </si>
  <si>
    <t>C301TE   030544BA</t>
  </si>
  <si>
    <t>C301TE   030544BB</t>
  </si>
  <si>
    <t>C301TE   030545AA</t>
  </si>
  <si>
    <t>C301TE   030545AB</t>
  </si>
  <si>
    <t>C301TE   030545BA</t>
  </si>
  <si>
    <t>C301TE   030545BB</t>
  </si>
  <si>
    <t>C301TE   030546AA</t>
  </si>
  <si>
    <t>C301TE   030546AB</t>
  </si>
  <si>
    <t>C301TE   030546BA</t>
  </si>
  <si>
    <t>C301TE   030546BB</t>
  </si>
  <si>
    <t>C301TE   030551</t>
  </si>
  <si>
    <t>C301TT   030551</t>
  </si>
  <si>
    <t>C301TG   030552</t>
  </si>
  <si>
    <t>C301TG   030553</t>
  </si>
  <si>
    <t>C301TE   030554</t>
  </si>
  <si>
    <t>C301TT   030554</t>
  </si>
  <si>
    <t>C301TV   030554</t>
  </si>
  <si>
    <t>C301TG   030555</t>
  </si>
  <si>
    <t>C301TE   030556</t>
  </si>
  <si>
    <t>C301TT   030556</t>
  </si>
  <si>
    <t>C301TG   030571</t>
  </si>
  <si>
    <t>C301VE   030531X</t>
  </si>
  <si>
    <t>C301VT   030531X</t>
  </si>
  <si>
    <t>C301VE   030531Y</t>
  </si>
  <si>
    <t>C301VT   030531Y</t>
  </si>
  <si>
    <t>C301VE   030532X</t>
  </si>
  <si>
    <t>C301VT   030532X</t>
  </si>
  <si>
    <t>C301VE   030532Y</t>
  </si>
  <si>
    <t>C301VT   030532Y</t>
  </si>
  <si>
    <t>C301VE   030533X</t>
  </si>
  <si>
    <t>C301VT   030533X</t>
  </si>
  <si>
    <t>C301VE   030533Y</t>
  </si>
  <si>
    <t>C301VT   030533Y</t>
  </si>
  <si>
    <t>C301VE   030534X</t>
  </si>
  <si>
    <t>C301VT   030534X</t>
  </si>
  <si>
    <t>C301VE   030534Y</t>
  </si>
  <si>
    <t>C301VT   030534Y</t>
  </si>
  <si>
    <t>C301VE   030535X</t>
  </si>
  <si>
    <t>C301VT   030535X</t>
  </si>
  <si>
    <t>C301VE   030535Y</t>
  </si>
  <si>
    <t>C301VT   030535Y</t>
  </si>
  <si>
    <t>C301VE   030536X</t>
  </si>
  <si>
    <t>C301VT   030536X</t>
  </si>
  <si>
    <t>C301VE   030536Y</t>
  </si>
  <si>
    <t>C301VT   030536Y</t>
  </si>
  <si>
    <t>C301VE   030537X</t>
  </si>
  <si>
    <t>C301VT   030537X</t>
  </si>
  <si>
    <t>C301VE   030537Y</t>
  </si>
  <si>
    <t>C301VT   030537Y</t>
  </si>
  <si>
    <t>C301VE   030538X</t>
  </si>
  <si>
    <t>C301VT   030538X</t>
  </si>
  <si>
    <t>C301VE   030538Y</t>
  </si>
  <si>
    <t>C301VT   030538Y</t>
  </si>
  <si>
    <t>C301XV   030521</t>
  </si>
  <si>
    <t>C301XY   030525A</t>
  </si>
  <si>
    <t>C301XY   030525B</t>
  </si>
  <si>
    <t>C301XY   030526A</t>
  </si>
  <si>
    <t>C301XY   030526B</t>
  </si>
  <si>
    <t>C301XE   030531A</t>
  </si>
  <si>
    <t>C301XE   030531B</t>
  </si>
  <si>
    <t>C301XV   030620</t>
  </si>
  <si>
    <t>C301XV   030621</t>
  </si>
  <si>
    <t>C301XV   030631</t>
  </si>
  <si>
    <t>C301XV   030644</t>
  </si>
  <si>
    <t>C301XV   030645</t>
  </si>
  <si>
    <t>C301ZSC  030511</t>
  </si>
  <si>
    <t>C301ZSO  030511</t>
  </si>
  <si>
    <t>C301ZSC  030512</t>
  </si>
  <si>
    <t>C301ZSO  030512</t>
  </si>
  <si>
    <t>C301ZE   030531A</t>
  </si>
  <si>
    <t>C301ZT   030531A</t>
  </si>
  <si>
    <t>C301ZE   030531B</t>
  </si>
  <si>
    <t>C301ZT   030531B</t>
  </si>
  <si>
    <t>C301ZE   030531C</t>
  </si>
  <si>
    <t>C301ZT   030531C</t>
  </si>
  <si>
    <t>C301ZE   030532A</t>
  </si>
  <si>
    <t>C301ZT   030532A</t>
  </si>
  <si>
    <t>C301ZE   030532B</t>
  </si>
  <si>
    <t>C301ZT   030532B</t>
  </si>
  <si>
    <t>C301ZE   030532C</t>
  </si>
  <si>
    <t>C301ZT   030532C</t>
  </si>
  <si>
    <t>C301ZE   030533A</t>
  </si>
  <si>
    <t>C301ZT   030533A</t>
  </si>
  <si>
    <t>C301ZE   030533B</t>
  </si>
  <si>
    <t>C301ZT   030533B</t>
  </si>
  <si>
    <t>C301ZE   030533C</t>
  </si>
  <si>
    <t>C301ZT   030533C</t>
  </si>
  <si>
    <t>C301ZE   030534A</t>
  </si>
  <si>
    <t>C301ZT   030534A</t>
  </si>
  <si>
    <t>C301ZE   030534B</t>
  </si>
  <si>
    <t>C301ZT   030534B</t>
  </si>
  <si>
    <t>C301ZE   030534C</t>
  </si>
  <si>
    <t>C301ZT   030534C</t>
  </si>
  <si>
    <t>C301ZS   030535</t>
  </si>
  <si>
    <t>C301HS   170008B</t>
  </si>
  <si>
    <t>C301PG   080497</t>
  </si>
  <si>
    <t>C301PG   080499</t>
  </si>
  <si>
    <t>C301PT   080496</t>
  </si>
  <si>
    <t>C301XZSO 170003B</t>
  </si>
  <si>
    <t>C301PT   080498</t>
  </si>
  <si>
    <t>C301XZLO 170003B</t>
  </si>
  <si>
    <t>C301TG   170013</t>
  </si>
  <si>
    <t>C301TW   170013</t>
  </si>
  <si>
    <t>C301XHSR 170010A</t>
  </si>
  <si>
    <t>C301TE   172053</t>
  </si>
  <si>
    <t>C301TI   172053</t>
  </si>
  <si>
    <t>C301TW   172053</t>
  </si>
  <si>
    <t>C301TT   172053</t>
  </si>
  <si>
    <t>C301TG   173651</t>
  </si>
  <si>
    <t>C301TW   173651</t>
  </si>
  <si>
    <t>C301TG   173652</t>
  </si>
  <si>
    <t>C301TW   173652</t>
  </si>
  <si>
    <t>C301TG   173653</t>
  </si>
  <si>
    <t>C301TW   173653</t>
  </si>
  <si>
    <t>C301XS   511222</t>
  </si>
  <si>
    <t>C301TG   173654</t>
  </si>
  <si>
    <t>C301TW   173654</t>
  </si>
  <si>
    <t>C301TG   173657</t>
  </si>
  <si>
    <t>C301TW   173657</t>
  </si>
  <si>
    <t>C301XS   512222</t>
  </si>
  <si>
    <t>C301PG   173660</t>
  </si>
  <si>
    <t>C301FO   173650</t>
  </si>
  <si>
    <t>C301XS   513222</t>
  </si>
  <si>
    <t>C301XS   514222</t>
  </si>
  <si>
    <t>C301TG   173658</t>
  </si>
  <si>
    <t>C301TW   173658</t>
  </si>
  <si>
    <t>C301TG   173660</t>
  </si>
  <si>
    <t>C301TW   173660</t>
  </si>
  <si>
    <t>C301PG   173661</t>
  </si>
  <si>
    <t>C301PSV  173662</t>
  </si>
  <si>
    <t>C301TG   173659</t>
  </si>
  <si>
    <t>C301TW   173659</t>
  </si>
  <si>
    <t>C301XE   173670</t>
  </si>
  <si>
    <t>C301SI   020702</t>
  </si>
  <si>
    <t>C301ZE   173671</t>
  </si>
  <si>
    <t>C301ZE   173670</t>
  </si>
  <si>
    <t>C301TE   173670A</t>
  </si>
  <si>
    <t>C301TE   173670B</t>
  </si>
  <si>
    <t>C301TE   173673A</t>
  </si>
  <si>
    <t>C301TE   173673B</t>
  </si>
  <si>
    <t>C301TE   173676A</t>
  </si>
  <si>
    <t>C301TE   173676B</t>
  </si>
  <si>
    <t>C301VT   173673</t>
  </si>
  <si>
    <t>C301VT   173672</t>
  </si>
  <si>
    <t>C301AE   010109</t>
  </si>
  <si>
    <t>C301PT   030472S</t>
  </si>
  <si>
    <t>C301PI   160450</t>
  </si>
  <si>
    <t>C301PT   160450</t>
  </si>
  <si>
    <t>C301PI   160452</t>
  </si>
  <si>
    <t>C301PT   160452</t>
  </si>
  <si>
    <t>C301VT   173671</t>
  </si>
  <si>
    <t>C301VT   173670</t>
  </si>
  <si>
    <t>C301TE   173677A</t>
  </si>
  <si>
    <t>C301TE   173677B</t>
  </si>
  <si>
    <t>C301TE   173675A</t>
  </si>
  <si>
    <t>C301TE   173675B</t>
  </si>
  <si>
    <t>C301TE   173674A</t>
  </si>
  <si>
    <t>C301TE   173674B</t>
  </si>
  <si>
    <t>C301VT   173674</t>
  </si>
  <si>
    <t>C301VT   173675</t>
  </si>
  <si>
    <t>C301TE   173686A</t>
  </si>
  <si>
    <t>C301TE   173686B</t>
  </si>
  <si>
    <t>C301TE   173687A</t>
  </si>
  <si>
    <t>C301TE   173687B</t>
  </si>
  <si>
    <t>C301XE   173671</t>
  </si>
  <si>
    <t>C301VT   173676</t>
  </si>
  <si>
    <t>C301VT   173677</t>
  </si>
  <si>
    <t>C301TE   173688A</t>
  </si>
  <si>
    <t>C301TE   173688B</t>
  </si>
  <si>
    <t>C301TE   173689A</t>
  </si>
  <si>
    <t>C301TE   173689B</t>
  </si>
  <si>
    <t>C301TE   173690A</t>
  </si>
  <si>
    <t>C301TE   173690B</t>
  </si>
  <si>
    <t>C301TE   173691A</t>
  </si>
  <si>
    <t>C301TE   173691B</t>
  </si>
  <si>
    <t>C301TE   173692A</t>
  </si>
  <si>
    <t>C301TE   173692B</t>
  </si>
  <si>
    <t>C301TE   173693A</t>
  </si>
  <si>
    <t>C301TE   173693B</t>
  </si>
  <si>
    <t>C301TE   173671A</t>
  </si>
  <si>
    <t>C301TE   173671B</t>
  </si>
  <si>
    <t>C301TE   173672A</t>
  </si>
  <si>
    <t>C301TE   173672B</t>
  </si>
  <si>
    <t>C301TG   173694</t>
  </si>
  <si>
    <t>C301TW   173694</t>
  </si>
  <si>
    <t>C301TG   173695</t>
  </si>
  <si>
    <t>C301TW   173695</t>
  </si>
  <si>
    <t>C301TG   173696</t>
  </si>
  <si>
    <t>C301TW   173696</t>
  </si>
  <si>
    <t>C301PG   173663</t>
  </si>
  <si>
    <t>C301TG   173704</t>
  </si>
  <si>
    <t>C301TW   173704</t>
  </si>
  <si>
    <t>C301TG   173703</t>
  </si>
  <si>
    <t>C301TW   173703</t>
  </si>
  <si>
    <t>C301PG   173664</t>
  </si>
  <si>
    <t>C301PSV  173665</t>
  </si>
  <si>
    <t>C301TG   173702</t>
  </si>
  <si>
    <t>C301TW   173702</t>
  </si>
  <si>
    <t>C301FO   173651</t>
  </si>
  <si>
    <t>C301XE   173672</t>
  </si>
  <si>
    <t>C301ZE   173673</t>
  </si>
  <si>
    <t>C301ZE   173672</t>
  </si>
  <si>
    <t>C301TE   173680A</t>
  </si>
  <si>
    <t>C301TE   173680B</t>
  </si>
  <si>
    <t>C301TE   173681A</t>
  </si>
  <si>
    <t>C301TE   173681B</t>
  </si>
  <si>
    <t>C301TE   173685A</t>
  </si>
  <si>
    <t>C301TE   173685B</t>
  </si>
  <si>
    <t>C301TE   173684A</t>
  </si>
  <si>
    <t>C301TE   173684B</t>
  </si>
  <si>
    <t>C301TE   173678A</t>
  </si>
  <si>
    <t>C301TE   173678B</t>
  </si>
  <si>
    <t>C301TE   173679A</t>
  </si>
  <si>
    <t>C301TE   173679B</t>
  </si>
  <si>
    <t>C301VT   173681</t>
  </si>
  <si>
    <t>C301VT   173680</t>
  </si>
  <si>
    <t>C301TE   173683A</t>
  </si>
  <si>
    <t>C301TE   173683B</t>
  </si>
  <si>
    <t>C301TE   173682A</t>
  </si>
  <si>
    <t>C301TE   173682B</t>
  </si>
  <si>
    <t>C301VT   173679</t>
  </si>
  <si>
    <t>C301VT   173678</t>
  </si>
  <si>
    <t>C301TG   173737</t>
  </si>
  <si>
    <t>C301TW   173737</t>
  </si>
  <si>
    <t>C301TG   173738</t>
  </si>
  <si>
    <t>C301TW   173738</t>
  </si>
  <si>
    <t>C301TG   173739</t>
  </si>
  <si>
    <t>C301TW   173739</t>
  </si>
  <si>
    <t>C301TG   173740</t>
  </si>
  <si>
    <t>C301TW   173740</t>
  </si>
  <si>
    <t>C301TG   173741</t>
  </si>
  <si>
    <t>C301TW   173741</t>
  </si>
  <si>
    <t>C301PG   173667</t>
  </si>
  <si>
    <t>C301PG   173666</t>
  </si>
  <si>
    <t>C301PSV  173668</t>
  </si>
  <si>
    <t>C301TG   173744</t>
  </si>
  <si>
    <t>C301TW   173744</t>
  </si>
  <si>
    <t>C301TG   173745</t>
  </si>
  <si>
    <t>C301TW   173745</t>
  </si>
  <si>
    <t>C301FO   173652</t>
  </si>
  <si>
    <t>C301XE   173676</t>
  </si>
  <si>
    <t>C301ZE   173675</t>
  </si>
  <si>
    <t>C301ZE   173674</t>
  </si>
  <si>
    <t>C301TE   173748A</t>
  </si>
  <si>
    <t>C301TE   173748B</t>
  </si>
  <si>
    <t>C301TE   173749A</t>
  </si>
  <si>
    <t>C301TE   173749B</t>
  </si>
  <si>
    <t>C301TE   173750A</t>
  </si>
  <si>
    <t>C301TE   173750B</t>
  </si>
  <si>
    <t>C301TE   173751A</t>
  </si>
  <si>
    <t>C301TE   173751B</t>
  </si>
  <si>
    <t>C301TE   173746A</t>
  </si>
  <si>
    <t>C301TE   173746B</t>
  </si>
  <si>
    <t>C301TE   173747A</t>
  </si>
  <si>
    <t>C301TE   173747B</t>
  </si>
  <si>
    <t>C301VT   173699</t>
  </si>
  <si>
    <t>C301VT   173700</t>
  </si>
  <si>
    <t>C301VT   173701</t>
  </si>
  <si>
    <t>C301VT   173702</t>
  </si>
  <si>
    <t>C301TE   173752A</t>
  </si>
  <si>
    <t>C301TE   173752B</t>
  </si>
  <si>
    <t>C301TE   173753A</t>
  </si>
  <si>
    <t>C301TE   173753B</t>
  </si>
  <si>
    <t>C301VT   173703</t>
  </si>
  <si>
    <t>C301VT   173704</t>
  </si>
  <si>
    <t>C301VT   173705</t>
  </si>
  <si>
    <t>C301VT   173706</t>
  </si>
  <si>
    <t>C301TE   173754A</t>
  </si>
  <si>
    <t>C301TE   173754B</t>
  </si>
  <si>
    <t>C301TE   173755A</t>
  </si>
  <si>
    <t>C301TE   173755B</t>
  </si>
  <si>
    <t>C301TE   173756A</t>
  </si>
  <si>
    <t>C301TE   173756B</t>
  </si>
  <si>
    <t>C301TE   173757A</t>
  </si>
  <si>
    <t>C301TE   173757B</t>
  </si>
  <si>
    <t>C301TE   173758A</t>
  </si>
  <si>
    <t>C301TE   173758B</t>
  </si>
  <si>
    <t>C301TE   173759A</t>
  </si>
  <si>
    <t>C301TE   173759B</t>
  </si>
  <si>
    <t>C301TE   173760A</t>
  </si>
  <si>
    <t>C301TE   173760B</t>
  </si>
  <si>
    <t>C301TE   173761A</t>
  </si>
  <si>
    <t>C301TE   173761B</t>
  </si>
  <si>
    <t>C301XE   173677</t>
  </si>
  <si>
    <t>C301TG   173661</t>
  </si>
  <si>
    <t>C301TW   173661</t>
  </si>
  <si>
    <t>C301PSV  173669</t>
  </si>
  <si>
    <t>C301PSV  173670</t>
  </si>
  <si>
    <t>C301FO   173655</t>
  </si>
  <si>
    <t>C301TG   173662</t>
  </si>
  <si>
    <t>C301TW   173662</t>
  </si>
  <si>
    <t>C301TV   173666</t>
  </si>
  <si>
    <t>C301PCV  173673</t>
  </si>
  <si>
    <t>C301FO   173656</t>
  </si>
  <si>
    <t>C301TG   173663</t>
  </si>
  <si>
    <t>C301TW   173663</t>
  </si>
  <si>
    <t>C301TW   173664</t>
  </si>
  <si>
    <t>C301TE   173664</t>
  </si>
  <si>
    <t>C301TT   173664</t>
  </si>
  <si>
    <t>C301TIC  173664</t>
  </si>
  <si>
    <t>C301TAH  173664</t>
  </si>
  <si>
    <t>C301FO   173657</t>
  </si>
  <si>
    <t>C301PDT  173652</t>
  </si>
  <si>
    <t>C301PDI  173652</t>
  </si>
  <si>
    <t>C301PDAH 173652</t>
  </si>
  <si>
    <t>C301PCV  173674</t>
  </si>
  <si>
    <t>C301FO   173658</t>
  </si>
  <si>
    <t>C301PG   173677</t>
  </si>
  <si>
    <t>C301PT   173656A</t>
  </si>
  <si>
    <t>C301PT   173656B</t>
  </si>
  <si>
    <t>C301PT   173656C</t>
  </si>
  <si>
    <t>C301PALL 173656</t>
  </si>
  <si>
    <t>C301PI   173656A</t>
  </si>
  <si>
    <t>C301PI   173656B</t>
  </si>
  <si>
    <t>C301PI   173656C</t>
  </si>
  <si>
    <t>C301PT   173651</t>
  </si>
  <si>
    <t>C301PI   173651</t>
  </si>
  <si>
    <t>C301PAH  173651</t>
  </si>
  <si>
    <t>C301PAL  173651</t>
  </si>
  <si>
    <t>C301PT   173650</t>
  </si>
  <si>
    <t>C301PI   173650</t>
  </si>
  <si>
    <t>C301PAH  173650</t>
  </si>
  <si>
    <t>C301PAL  173650</t>
  </si>
  <si>
    <t>C301PG   173675</t>
  </si>
  <si>
    <t>C301PG   173676</t>
  </si>
  <si>
    <t>C301FO   173653</t>
  </si>
  <si>
    <t>C301FO   173654</t>
  </si>
  <si>
    <t>C301PSV  173672</t>
  </si>
  <si>
    <t>C301PSV  173671</t>
  </si>
  <si>
    <t>C301TG   173665</t>
  </si>
  <si>
    <t>C301TW   173665</t>
  </si>
  <si>
    <t>C301LT   173653</t>
  </si>
  <si>
    <t>C301LI   173653</t>
  </si>
  <si>
    <t>C301LG   173657</t>
  </si>
  <si>
    <t>C301FO   173659</t>
  </si>
  <si>
    <t>C301LT   173655</t>
  </si>
  <si>
    <t>C301LI   173655</t>
  </si>
  <si>
    <t>C301TG   173711</t>
  </si>
  <si>
    <t>C301TW   173711</t>
  </si>
  <si>
    <t>C301PSV  173691</t>
  </si>
  <si>
    <t>C301PSV  173692</t>
  </si>
  <si>
    <t>C301FO   173672</t>
  </si>
  <si>
    <t>C301TV   173716</t>
  </si>
  <si>
    <t>C301TG   173712</t>
  </si>
  <si>
    <t>C301TW   173712</t>
  </si>
  <si>
    <t>C301PCV  173695</t>
  </si>
  <si>
    <t>C301TG   173713</t>
  </si>
  <si>
    <t>C301TW   173713</t>
  </si>
  <si>
    <t>C301TW   173714</t>
  </si>
  <si>
    <t>C301TE   173714</t>
  </si>
  <si>
    <t>C301TT   173714</t>
  </si>
  <si>
    <t>C301TIC  173714</t>
  </si>
  <si>
    <t>C301TAH  173714</t>
  </si>
  <si>
    <t>C301FO   173670</t>
  </si>
  <si>
    <t>C301PDT  173690</t>
  </si>
  <si>
    <t>C301PDI  173690</t>
  </si>
  <si>
    <t>C301PDAH 173690</t>
  </si>
  <si>
    <t>C301PCV  173696</t>
  </si>
  <si>
    <t>C301FO   173671</t>
  </si>
  <si>
    <t>C301PG   173699</t>
  </si>
  <si>
    <t>C301PT   173687A</t>
  </si>
  <si>
    <t>C301PT   173687B</t>
  </si>
  <si>
    <t>C301PT   173687C</t>
  </si>
  <si>
    <t>C301PALL 173687</t>
  </si>
  <si>
    <t>C301PI   173687A</t>
  </si>
  <si>
    <t>C301PI   173687B</t>
  </si>
  <si>
    <t>C301PI   173687C</t>
  </si>
  <si>
    <t>C301PT   173689</t>
  </si>
  <si>
    <t>C301PI   173689</t>
  </si>
  <si>
    <t>C301PAH  173689</t>
  </si>
  <si>
    <t>C301PAL  173689</t>
  </si>
  <si>
    <t>C301PT   173688</t>
  </si>
  <si>
    <t>C301PI   173688</t>
  </si>
  <si>
    <t>C301PAH  173688</t>
  </si>
  <si>
    <t>C301PAL  173688</t>
  </si>
  <si>
    <t>C301LT   173661</t>
  </si>
  <si>
    <t>C301LI   173661</t>
  </si>
  <si>
    <t>C301FO   173673</t>
  </si>
  <si>
    <t>C301LG   173659</t>
  </si>
  <si>
    <t>C301LT   173660</t>
  </si>
  <si>
    <t>C301LI   173660</t>
  </si>
  <si>
    <t>C301TG   173715</t>
  </si>
  <si>
    <t>C301TW   173715</t>
  </si>
  <si>
    <t>C301FO   173667</t>
  </si>
  <si>
    <t>C301PSV  173694</t>
  </si>
  <si>
    <t>C301PSV  173693</t>
  </si>
  <si>
    <t>C301PG   173697</t>
  </si>
  <si>
    <t>C301PG   173698</t>
  </si>
  <si>
    <t>C301FO   173668</t>
  </si>
  <si>
    <t>C301FO   173669</t>
  </si>
  <si>
    <t>C301FO   173666</t>
  </si>
  <si>
    <t>C301LT   173656</t>
  </si>
  <si>
    <t>C301LI   173656</t>
  </si>
  <si>
    <t>C301PT   173654</t>
  </si>
  <si>
    <t>C301PI   173654</t>
  </si>
  <si>
    <t>C301PAH  173654</t>
  </si>
  <si>
    <t>C301PAL  173654</t>
  </si>
  <si>
    <t>C301PT   173655</t>
  </si>
  <si>
    <t>C301PI   173655</t>
  </si>
  <si>
    <t>C301PAH  173655</t>
  </si>
  <si>
    <t>C301PAL  173655</t>
  </si>
  <si>
    <t>C301PT   173657A</t>
  </si>
  <si>
    <t>C301PT   173657B</t>
  </si>
  <si>
    <t>C301PT   173657C</t>
  </si>
  <si>
    <t>C301PALL 173657</t>
  </si>
  <si>
    <t>C301PI   173657A</t>
  </si>
  <si>
    <t>C301PI   173657B</t>
  </si>
  <si>
    <t>C301PI   173657C</t>
  </si>
  <si>
    <t>C301PG   173686</t>
  </si>
  <si>
    <t>C301FO   173664</t>
  </si>
  <si>
    <t>C301PCV  173683</t>
  </si>
  <si>
    <t>C301PDT  173653</t>
  </si>
  <si>
    <t>C301PDI  173653</t>
  </si>
  <si>
    <t>C301PDAH 173653</t>
  </si>
  <si>
    <t>C301FO   173662</t>
  </si>
  <si>
    <t>C301FO   173663</t>
  </si>
  <si>
    <t>C301TW   173708</t>
  </si>
  <si>
    <t>C301TE   173708</t>
  </si>
  <si>
    <t>C301TT   173708</t>
  </si>
  <si>
    <t>C301TIC  173708</t>
  </si>
  <si>
    <t>C301TAH  173708</t>
  </si>
  <si>
    <t>C301TG   173707</t>
  </si>
  <si>
    <t>C301TW   173707</t>
  </si>
  <si>
    <t>C301PCV  173682</t>
  </si>
  <si>
    <t>C301TG   173706</t>
  </si>
  <si>
    <t>C301TW   173706</t>
  </si>
  <si>
    <t>C301TV   173710</t>
  </si>
  <si>
    <t>C301FO   173665</t>
  </si>
  <si>
    <t>C301PSV  173680</t>
  </si>
  <si>
    <t>C301PSV  173681</t>
  </si>
  <si>
    <t>C301TG   173705</t>
  </si>
  <si>
    <t>C301TW   173705</t>
  </si>
  <si>
    <t>C301LG   173658</t>
  </si>
  <si>
    <t>C301LT   173654</t>
  </si>
  <si>
    <t>C301LI   173654</t>
  </si>
  <si>
    <t>C301TW   173709</t>
  </si>
  <si>
    <t>C301TG   173709</t>
  </si>
  <si>
    <t>C301PSV  173679</t>
  </si>
  <si>
    <t>C301FO   173661</t>
  </si>
  <si>
    <t>C301PG   173685</t>
  </si>
  <si>
    <t>C301PG   173684</t>
  </si>
  <si>
    <t>C301PSV  173678</t>
  </si>
  <si>
    <t>C301FO   173660</t>
  </si>
  <si>
    <t>C301PG   173658</t>
  </si>
  <si>
    <t>C301PG   173659</t>
  </si>
  <si>
    <t>C301TV   173650</t>
  </si>
  <si>
    <t>C301FV   173674</t>
  </si>
  <si>
    <t>C301PG   173673</t>
  </si>
  <si>
    <t>C301PG   173672</t>
  </si>
  <si>
    <t>C301PG   173671</t>
  </si>
  <si>
    <t>C301TE   173717A</t>
  </si>
  <si>
    <t>C301TE   173717B</t>
  </si>
  <si>
    <t>C301TE   173718A</t>
  </si>
  <si>
    <t>C301TE   173718B</t>
  </si>
  <si>
    <t>C301TE   173719A</t>
  </si>
  <si>
    <t>C301TE   173719B</t>
  </si>
  <si>
    <t>C301TE   173720A</t>
  </si>
  <si>
    <t>C301TE   173720B</t>
  </si>
  <si>
    <t>C301TE   173721A</t>
  </si>
  <si>
    <t>C301TE   173721B</t>
  </si>
  <si>
    <t>C301TE   173722A</t>
  </si>
  <si>
    <t>C301TE   173722B</t>
  </si>
  <si>
    <t>C301TE   173723A</t>
  </si>
  <si>
    <t>C301TE   173723B</t>
  </si>
  <si>
    <t>C301TE   173724A</t>
  </si>
  <si>
    <t>C301TE   173724B</t>
  </si>
  <si>
    <t>C301TE   173725A</t>
  </si>
  <si>
    <t>C301TE   173725B</t>
  </si>
  <si>
    <t>C301TE   173726A</t>
  </si>
  <si>
    <t>C301TE   173726B</t>
  </si>
  <si>
    <t>C301TE   173727A</t>
  </si>
  <si>
    <t>C301TE   173727B</t>
  </si>
  <si>
    <t>C301TE   173728A</t>
  </si>
  <si>
    <t>C301TE   173728B</t>
  </si>
  <si>
    <t>C301TE   173729A</t>
  </si>
  <si>
    <t>C301TE   173729B</t>
  </si>
  <si>
    <t>C301TE   173730A</t>
  </si>
  <si>
    <t>C301TE   173730B</t>
  </si>
  <si>
    <t>C301TE   173731A</t>
  </si>
  <si>
    <t>C301TE   173731B</t>
  </si>
  <si>
    <t>C301TE   173732A</t>
  </si>
  <si>
    <t>C301TE   173732B</t>
  </si>
  <si>
    <t>C301TE   173733A</t>
  </si>
  <si>
    <t>C301TE   173733B</t>
  </si>
  <si>
    <t>C301TE   173734A</t>
  </si>
  <si>
    <t>C301TE   173734B</t>
  </si>
  <si>
    <t>C301TE   173735A</t>
  </si>
  <si>
    <t>C301TE   173735B</t>
  </si>
  <si>
    <t>C301TE   173736A</t>
  </si>
  <si>
    <t>C301TE   173736B</t>
  </si>
  <si>
    <t>C301VT   173695</t>
  </si>
  <si>
    <t>C301VT   173696</t>
  </si>
  <si>
    <t>C301VT   173697</t>
  </si>
  <si>
    <t>C301VT   173698</t>
  </si>
  <si>
    <t>C301SE   173650B</t>
  </si>
  <si>
    <t>C301ST   173650A</t>
  </si>
  <si>
    <t>C301SI   173650A</t>
  </si>
  <si>
    <t>C301SALL 173650</t>
  </si>
  <si>
    <t>C301SE   173650A</t>
  </si>
  <si>
    <t>C301SE   173650C</t>
  </si>
  <si>
    <t>C301ST   173650B</t>
  </si>
  <si>
    <t>C301ST   173650C</t>
  </si>
  <si>
    <t>C301SI   173650B</t>
  </si>
  <si>
    <t>C301SI   173650C</t>
  </si>
  <si>
    <t>C301SE   173651</t>
  </si>
  <si>
    <t>C301SE   173652</t>
  </si>
  <si>
    <t>C301SE   173653</t>
  </si>
  <si>
    <t>C301SI   173653</t>
  </si>
  <si>
    <t>C301XY   173650</t>
  </si>
  <si>
    <t>C301XZLC 173651</t>
  </si>
  <si>
    <t>C301VT   173686</t>
  </si>
  <si>
    <t>C301VT   173687</t>
  </si>
  <si>
    <t>C301VT   173688</t>
  </si>
  <si>
    <t>C301VT   173689</t>
  </si>
  <si>
    <t>C301VT   173690</t>
  </si>
  <si>
    <t>C301VT   173691</t>
  </si>
  <si>
    <t>C301VT   173692</t>
  </si>
  <si>
    <t>C301VT   173693</t>
  </si>
  <si>
    <t>C301VT   173694</t>
  </si>
  <si>
    <t>C301VT   173707</t>
  </si>
  <si>
    <t>C301XE   173673</t>
  </si>
  <si>
    <t>C301XE   173674</t>
  </si>
  <si>
    <t>C301XE   173675</t>
  </si>
  <si>
    <t>C301XS   180542AI</t>
  </si>
  <si>
    <t>C301XS   180542BI</t>
  </si>
  <si>
    <t>C301XS   180662AI</t>
  </si>
  <si>
    <t>C301XS   180662BI</t>
  </si>
  <si>
    <t>C301XS   180554AI</t>
  </si>
  <si>
    <t>C301XS   180554BI</t>
  </si>
  <si>
    <t>C301XS   180688AI</t>
  </si>
  <si>
    <t>C301XS   180688BI</t>
  </si>
  <si>
    <t>C301XS   180622I</t>
  </si>
  <si>
    <t>C301XS   180693I</t>
  </si>
  <si>
    <t>C301XS   180533I</t>
  </si>
  <si>
    <t>C301PDI  020236</t>
  </si>
  <si>
    <t>C301PDT  020236</t>
  </si>
  <si>
    <t>C301PDI  020235</t>
  </si>
  <si>
    <t>C301PDT  020235</t>
  </si>
  <si>
    <t>C301PG   020231</t>
  </si>
  <si>
    <t>C301PG   020232</t>
  </si>
  <si>
    <t>C301PSV  020225</t>
  </si>
  <si>
    <t>C301PSV  020226</t>
  </si>
  <si>
    <t>C301PG   020233</t>
  </si>
  <si>
    <t>C301PG   020234</t>
  </si>
  <si>
    <t>C301TE   020005AA</t>
  </si>
  <si>
    <t>C301TE   020005AB</t>
  </si>
  <si>
    <t>C301TE   020005AC</t>
  </si>
  <si>
    <t>C301TE   020005AD</t>
  </si>
  <si>
    <t>C301TE   020005AE</t>
  </si>
  <si>
    <t>C301TE   020005AF</t>
  </si>
  <si>
    <t>C301TE   020005AG</t>
  </si>
  <si>
    <t>C301TE   020005AH</t>
  </si>
  <si>
    <t>C301TE   020005BA</t>
  </si>
  <si>
    <t>C301TE   020005BB</t>
  </si>
  <si>
    <t>C301TE   020005BC</t>
  </si>
  <si>
    <t>C301TE   020005BD</t>
  </si>
  <si>
    <t>C301TE   020005BE</t>
  </si>
  <si>
    <t>C301TE   020005BF</t>
  </si>
  <si>
    <t>C301TE   020005BG</t>
  </si>
  <si>
    <t>C301TE   020005BH</t>
  </si>
  <si>
    <t>C301TE   120004AA</t>
  </si>
  <si>
    <t>C301TE   120004AB</t>
  </si>
  <si>
    <t>C301TE   120004AC</t>
  </si>
  <si>
    <t>C301TE   120004AD</t>
  </si>
  <si>
    <t>C301TE   120004AE</t>
  </si>
  <si>
    <t>C301TE   120004AF</t>
  </si>
  <si>
    <t>C301TE   120004AG</t>
  </si>
  <si>
    <t>C301TE   120004AH</t>
  </si>
  <si>
    <t>C301TE   120004BA</t>
  </si>
  <si>
    <t>C301TE   120004BB</t>
  </si>
  <si>
    <t>C301TE   120004BC</t>
  </si>
  <si>
    <t>C301TE   120004BD</t>
  </si>
  <si>
    <t>C301TE   120004BE</t>
  </si>
  <si>
    <t>C301TE   120004BF</t>
  </si>
  <si>
    <t>C301TE   120004BG</t>
  </si>
  <si>
    <t>C301TE   120004BH</t>
  </si>
  <si>
    <t>C301TE   173001AA</t>
  </si>
  <si>
    <t>C301TE   173001AB</t>
  </si>
  <si>
    <t>C301TE   173001AC</t>
  </si>
  <si>
    <t>C301TE   173001AD</t>
  </si>
  <si>
    <t>C301TE   173001AE</t>
  </si>
  <si>
    <t>C301TE   173001AF</t>
  </si>
  <si>
    <t>C301TE   173001AG</t>
  </si>
  <si>
    <t>C301TE   173001AH</t>
  </si>
  <si>
    <t>C301TE   173001BA</t>
  </si>
  <si>
    <t>C301TE   173001BB</t>
  </si>
  <si>
    <t>C301TE   173001BC</t>
  </si>
  <si>
    <t>C301TE   173001BD</t>
  </si>
  <si>
    <t>C301TE   173001BE</t>
  </si>
  <si>
    <t>C301TE   173001BF</t>
  </si>
  <si>
    <t>C301TE   173001BG</t>
  </si>
  <si>
    <t>C301TE   173001BH</t>
  </si>
  <si>
    <t>C301PSV  030239</t>
  </si>
  <si>
    <t>C301PSV  030240</t>
  </si>
  <si>
    <t>C301PSV  030234</t>
  </si>
  <si>
    <t>C301PSV  110067</t>
  </si>
  <si>
    <t>C301PSV  110061</t>
  </si>
  <si>
    <t>C301PSV  110062</t>
  </si>
  <si>
    <t>C301FO   020467</t>
  </si>
  <si>
    <t>C301FO   020467S</t>
  </si>
  <si>
    <t>C301PG   020489</t>
  </si>
  <si>
    <t>C301PG   020489S</t>
  </si>
  <si>
    <t>C301PG   130466</t>
  </si>
  <si>
    <t>C301PG   130466S</t>
  </si>
  <si>
    <t>C301PG   171451</t>
  </si>
  <si>
    <t>C301PG   171451S</t>
  </si>
  <si>
    <t>C301XA   180835D</t>
  </si>
  <si>
    <t>C301XA   180835E</t>
  </si>
  <si>
    <t>C301XA   180835F</t>
  </si>
  <si>
    <t>C301HS   010110B</t>
  </si>
  <si>
    <t>C301HS   010210B</t>
  </si>
  <si>
    <t>C301HS   010310B</t>
  </si>
  <si>
    <t>C301HS   010410B</t>
  </si>
  <si>
    <t>C301HS   010510B</t>
  </si>
  <si>
    <t>C301HS   010610B</t>
  </si>
  <si>
    <t>C301EHS  120001B</t>
  </si>
  <si>
    <t>C301HS   110003BB</t>
  </si>
  <si>
    <t>C301HS   110004BB</t>
  </si>
  <si>
    <t>C301XHSC 120006BB</t>
  </si>
  <si>
    <t>C301XHSC 120007BB</t>
  </si>
  <si>
    <t>C301XHSC 120012BB</t>
  </si>
  <si>
    <t>C301MX   010101B</t>
  </si>
  <si>
    <t>C301MX   010101C</t>
  </si>
  <si>
    <t>C301MX   010201B</t>
  </si>
  <si>
    <t>C301MX   010201C</t>
  </si>
  <si>
    <t>C301MX   010301B</t>
  </si>
  <si>
    <t>C301MX   010301C</t>
  </si>
  <si>
    <t>C301MX   010401B</t>
  </si>
  <si>
    <t>C301MX   010401C</t>
  </si>
  <si>
    <t>C301MX   010501B</t>
  </si>
  <si>
    <t>C301MX   010501C</t>
  </si>
  <si>
    <t>C301MX   010601B</t>
  </si>
  <si>
    <t>C301MX   010601C</t>
  </si>
  <si>
    <t>C301HS   511001</t>
  </si>
  <si>
    <t>C301HS   030004BB</t>
  </si>
  <si>
    <t>C301HS   030005BB</t>
  </si>
  <si>
    <t>C301HS   090002BB</t>
  </si>
  <si>
    <t>C301HS   090003BB</t>
  </si>
  <si>
    <t>C301HS   090007BB</t>
  </si>
  <si>
    <t>C301HS   090008BB</t>
  </si>
  <si>
    <t>C301HS   060007BB</t>
  </si>
  <si>
    <t>C301HS   180009BB</t>
  </si>
  <si>
    <t>C301HS   180003BB</t>
  </si>
  <si>
    <t>C301HS   180004BB</t>
  </si>
  <si>
    <t>C301HS   512001</t>
  </si>
  <si>
    <t>C301HS   513001</t>
  </si>
  <si>
    <t>C301HS   514001</t>
  </si>
  <si>
    <t>C301LG   020550</t>
  </si>
  <si>
    <t>C301LT   020551</t>
  </si>
  <si>
    <t>C301LI   020551</t>
  </si>
  <si>
    <t>C301XHSC 040008BB</t>
  </si>
  <si>
    <t>C301XHSC 050013BB</t>
  </si>
  <si>
    <t>C301PSV  020554</t>
  </si>
  <si>
    <t>C301XHSC 050012BB</t>
  </si>
  <si>
    <t>C301XHSC 050016BB</t>
  </si>
  <si>
    <t>C301XHSC 050017BB</t>
  </si>
  <si>
    <t>C301PG   020556</t>
  </si>
  <si>
    <t>C301PT   020552</t>
  </si>
  <si>
    <t>C301PI   020552</t>
  </si>
  <si>
    <t>C301XHSC 090006BB</t>
  </si>
  <si>
    <t>C301XHSC 090007BB</t>
  </si>
  <si>
    <t>C301XHSC 090008BB</t>
  </si>
  <si>
    <t>C301XHSC 090015BB</t>
  </si>
  <si>
    <t>C301XHSC 090016BB</t>
  </si>
  <si>
    <t>C301PG   020557</t>
  </si>
  <si>
    <t>C301XHSC 090017BB</t>
  </si>
  <si>
    <t>C301XHSC 090018BB</t>
  </si>
  <si>
    <t>C301PSV  020555</t>
  </si>
  <si>
    <t>C301PT   020553</t>
  </si>
  <si>
    <t>C301PI   020553</t>
  </si>
  <si>
    <t>C301ML   020931A</t>
  </si>
  <si>
    <t>C301MHL  020931A</t>
  </si>
  <si>
    <t>C301MHSB 020931A</t>
  </si>
  <si>
    <t>C301ML   020931B</t>
  </si>
  <si>
    <t>C301MHL  020931B</t>
  </si>
  <si>
    <t>C301MHSB 020931B</t>
  </si>
  <si>
    <t>C301LG   020560</t>
  </si>
  <si>
    <t>C301LT   020561</t>
  </si>
  <si>
    <t>C301LI   020561</t>
  </si>
  <si>
    <t>C301XS   010111</t>
  </si>
  <si>
    <t>C301XS   010123</t>
  </si>
  <si>
    <t>C301XS   010112</t>
  </si>
  <si>
    <t>C301XS   010124</t>
  </si>
  <si>
    <t>C301XS   010211</t>
  </si>
  <si>
    <t>C301XS   010311</t>
  </si>
  <si>
    <t>C301XS   010411</t>
  </si>
  <si>
    <t>C301XS   010511</t>
  </si>
  <si>
    <t>C301XS   010611</t>
  </si>
  <si>
    <t>C301XS   010212</t>
  </si>
  <si>
    <t>C301XS   010312</t>
  </si>
  <si>
    <t>C301XS   010412</t>
  </si>
  <si>
    <t>C301XS   010512</t>
  </si>
  <si>
    <t>C301XS   010612</t>
  </si>
  <si>
    <t>C301XS   010223</t>
  </si>
  <si>
    <t>C301XS   010323</t>
  </si>
  <si>
    <t>C301XS   010423</t>
  </si>
  <si>
    <t>C301XS   010523</t>
  </si>
  <si>
    <t>C301XS   010623</t>
  </si>
  <si>
    <t>C301XS   010224</t>
  </si>
  <si>
    <t>C301XS   010324</t>
  </si>
  <si>
    <t>C301XS   010424</t>
  </si>
  <si>
    <t>C301XS   010524</t>
  </si>
  <si>
    <t>C301XS   010624</t>
  </si>
  <si>
    <t>C301PG   020566</t>
  </si>
  <si>
    <t>C301PSV  020564</t>
  </si>
  <si>
    <t>C301PT   020562</t>
  </si>
  <si>
    <t>C301PI   020562</t>
  </si>
  <si>
    <t>C301ML   020911A</t>
  </si>
  <si>
    <t>C301MHL  020911A</t>
  </si>
  <si>
    <t>C301MHSB 020911A</t>
  </si>
  <si>
    <t>C301ML   020911B</t>
  </si>
  <si>
    <t>C301MHL  020911B</t>
  </si>
  <si>
    <t>C301MHSB 020911B</t>
  </si>
  <si>
    <t>C301PT   020563</t>
  </si>
  <si>
    <t>C301PI   020563</t>
  </si>
  <si>
    <t>C301PSV  020565</t>
  </si>
  <si>
    <t>C301PG   020567</t>
  </si>
  <si>
    <t>C301LG   020570</t>
  </si>
  <si>
    <t>C301LT   020571</t>
  </si>
  <si>
    <t>C301LI   020571</t>
  </si>
  <si>
    <t>C301ML   020921A</t>
  </si>
  <si>
    <t>C301MHL  020921A</t>
  </si>
  <si>
    <t>C301MHSB 020921A</t>
  </si>
  <si>
    <t>C301PG   020576</t>
  </si>
  <si>
    <t>C301PSV  020574</t>
  </si>
  <si>
    <t>C301PT   020572</t>
  </si>
  <si>
    <t>C301PI   020572</t>
  </si>
  <si>
    <t>C301ML   020921B</t>
  </si>
  <si>
    <t>C301MHL  020921B</t>
  </si>
  <si>
    <t>C301MHSB 020921B</t>
  </si>
  <si>
    <t>C301PT   020573</t>
  </si>
  <si>
    <t>C301PI   020573</t>
  </si>
  <si>
    <t>C301PG   020577</t>
  </si>
  <si>
    <t>C301PSV  020575</t>
  </si>
  <si>
    <t>C301LG   173560</t>
  </si>
  <si>
    <t>C301LT   173561</t>
  </si>
  <si>
    <t>C301LI   173561</t>
  </si>
  <si>
    <t>C301ML   173921A</t>
  </si>
  <si>
    <t>C301MHL  173921A</t>
  </si>
  <si>
    <t>C301MHSB 173921A</t>
  </si>
  <si>
    <t>C301PT   173562</t>
  </si>
  <si>
    <t>C301PI   173562</t>
  </si>
  <si>
    <t>C301PG   173566</t>
  </si>
  <si>
    <t>C301PSV  173564</t>
  </si>
  <si>
    <t>C301ML   173921B</t>
  </si>
  <si>
    <t>C301MHL  173921B</t>
  </si>
  <si>
    <t>C301MHSB 173921B</t>
  </si>
  <si>
    <t>C301PT   173563</t>
  </si>
  <si>
    <t>C301PI   173563</t>
  </si>
  <si>
    <t>C301PSV  173565</t>
  </si>
  <si>
    <t>C301PG   173567</t>
  </si>
  <si>
    <t>C301LG   173550</t>
  </si>
  <si>
    <t>C301LT   173551</t>
  </si>
  <si>
    <t>C301LI   173551</t>
  </si>
  <si>
    <t>C301ML   173911A</t>
  </si>
  <si>
    <t>C301MHL  173911A</t>
  </si>
  <si>
    <t>C301MHSB 173911A</t>
  </si>
  <si>
    <t>C301PG   173556</t>
  </si>
  <si>
    <t>C301PSV  173554</t>
  </si>
  <si>
    <t>C301PT   173552</t>
  </si>
  <si>
    <t>C301PI   173552</t>
  </si>
  <si>
    <t>C301ML   173911B</t>
  </si>
  <si>
    <t>C301MHL  173911B</t>
  </si>
  <si>
    <t>C301MHSB 173911B</t>
  </si>
  <si>
    <t>C301PG   173557</t>
  </si>
  <si>
    <t>C301PSV  173555</t>
  </si>
  <si>
    <t>C301PT   173553</t>
  </si>
  <si>
    <t>C301PI   173553</t>
  </si>
  <si>
    <t>C301TW   170500</t>
  </si>
  <si>
    <t>C301TE   170500</t>
  </si>
  <si>
    <t>C301TI   170500</t>
  </si>
  <si>
    <t>C301PIC  170512</t>
  </si>
  <si>
    <t>C301TW   170521</t>
  </si>
  <si>
    <t>C301TW   170503</t>
  </si>
  <si>
    <t>C301TW   170502</t>
  </si>
  <si>
    <t>C301LHS  170504</t>
  </si>
  <si>
    <t>C301LIC  170504</t>
  </si>
  <si>
    <t>C301PI   170511</t>
  </si>
  <si>
    <t>C301TW   170501</t>
  </si>
  <si>
    <t>C301TE   170501</t>
  </si>
  <si>
    <t>C301TI   170501</t>
  </si>
  <si>
    <t>C301MVA  101</t>
  </si>
  <si>
    <t>C301MVA  102</t>
  </si>
  <si>
    <t>C301MVA  103</t>
  </si>
  <si>
    <t>C301MVA  104</t>
  </si>
  <si>
    <t>C301MVA  105</t>
  </si>
  <si>
    <t>C301MVA  106</t>
  </si>
  <si>
    <t>C301MVA  107</t>
  </si>
  <si>
    <t>C301MVA  108</t>
  </si>
  <si>
    <t>C301MVA  201</t>
  </si>
  <si>
    <t>C301MVA  202</t>
  </si>
  <si>
    <t>C301MVA  203</t>
  </si>
  <si>
    <t>C301MVA  204</t>
  </si>
  <si>
    <t>C301MVA  205</t>
  </si>
  <si>
    <t>C301MVA  206</t>
  </si>
  <si>
    <t>C301MVA  207</t>
  </si>
  <si>
    <t>C301MVA  208</t>
  </si>
  <si>
    <t>C301MVA  301</t>
  </si>
  <si>
    <t>C301MVA  302</t>
  </si>
  <si>
    <t>C301MVA  303</t>
  </si>
  <si>
    <t>C301MVA  304</t>
  </si>
  <si>
    <t>C301MVA  305</t>
  </si>
  <si>
    <t>C301MVA  306</t>
  </si>
  <si>
    <t>C301MVA  307</t>
  </si>
  <si>
    <t>C301MVA  308</t>
  </si>
  <si>
    <t>C301MVA  401</t>
  </si>
  <si>
    <t>C301MVA  402</t>
  </si>
  <si>
    <t>C301MVA  403</t>
  </si>
  <si>
    <t>C301MVA  404</t>
  </si>
  <si>
    <t>C301MVA  405</t>
  </si>
  <si>
    <t>C301MVA  406</t>
  </si>
  <si>
    <t>C301MVA  407</t>
  </si>
  <si>
    <t>C301MVA  408</t>
  </si>
  <si>
    <t>C301MVA  501</t>
  </si>
  <si>
    <t>C301MVA  502</t>
  </si>
  <si>
    <t>C301MVA  503</t>
  </si>
  <si>
    <t>C301MVA  504</t>
  </si>
  <si>
    <t>C301MVA  505</t>
  </si>
  <si>
    <t>C301MVA  506</t>
  </si>
  <si>
    <t>C301MVA  507</t>
  </si>
  <si>
    <t>C301MVA  508</t>
  </si>
  <si>
    <t>C301MVA  601</t>
  </si>
  <si>
    <t>C301MVA  602</t>
  </si>
  <si>
    <t>C301MVA  603</t>
  </si>
  <si>
    <t>C301MVA  604</t>
  </si>
  <si>
    <t>C301MVA  605</t>
  </si>
  <si>
    <t>C301MVA  606</t>
  </si>
  <si>
    <t>C301MVA  607</t>
  </si>
  <si>
    <t>C301MVA  608</t>
  </si>
  <si>
    <t>C301LG   170550</t>
  </si>
  <si>
    <t>C301ML   170901A</t>
  </si>
  <si>
    <t>C301MHL  170901A</t>
  </si>
  <si>
    <t>C301MHSB 170901A</t>
  </si>
  <si>
    <t>C301PG   170551</t>
  </si>
  <si>
    <t>C301PG   170553</t>
  </si>
  <si>
    <t>C301PSV  170552</t>
  </si>
  <si>
    <t>C301PDI  020546</t>
  </si>
  <si>
    <t>C301PDY  020546</t>
  </si>
  <si>
    <t>C301PDI  020547</t>
  </si>
  <si>
    <t>C301PDY  020547</t>
  </si>
  <si>
    <t>C301PDI  020548</t>
  </si>
  <si>
    <t>C301PDY  020548</t>
  </si>
  <si>
    <t>C301PDI  020549</t>
  </si>
  <si>
    <t>C301PDY  020549</t>
  </si>
  <si>
    <t>C301FI   020516</t>
  </si>
  <si>
    <t>C301FI   020517</t>
  </si>
  <si>
    <t>C301FI   020518</t>
  </si>
  <si>
    <t>C301FI   020519</t>
  </si>
  <si>
    <t>C301PI   020540</t>
  </si>
  <si>
    <t>C301XHSR 020500B</t>
  </si>
  <si>
    <t>C301PI   020542</t>
  </si>
  <si>
    <t>C301PI   020543</t>
  </si>
  <si>
    <t>C301PI   020544</t>
  </si>
  <si>
    <t>C301PI   020545</t>
  </si>
  <si>
    <t>C301PI   020535</t>
  </si>
  <si>
    <t>C301PI   020536</t>
  </si>
  <si>
    <t>C301PI   020537</t>
  </si>
  <si>
    <t>C301PI   020538</t>
  </si>
  <si>
    <t>C301ML   010001A</t>
  </si>
  <si>
    <t>C301MXL  010001A</t>
  </si>
  <si>
    <t>C301MHL  010001A</t>
  </si>
  <si>
    <t>C301MX   010001A</t>
  </si>
  <si>
    <t>C301MHSA 010001A</t>
  </si>
  <si>
    <t>C301MAA  010001A</t>
  </si>
  <si>
    <t>C301MAB  010001A</t>
  </si>
  <si>
    <t>C301MHSB 010001A</t>
  </si>
  <si>
    <t>C301ML   010001B</t>
  </si>
  <si>
    <t>C301MXL  010001B</t>
  </si>
  <si>
    <t>C301MHL  010001B</t>
  </si>
  <si>
    <t>C301MX   010001B</t>
  </si>
  <si>
    <t>C301MHSA 010001B</t>
  </si>
  <si>
    <t>C301MAA  010001B</t>
  </si>
  <si>
    <t>C301MAB  010001B</t>
  </si>
  <si>
    <t>C301MHSB 010001B</t>
  </si>
  <si>
    <t>C301ML   010002A</t>
  </si>
  <si>
    <t>C301MXL  010002A</t>
  </si>
  <si>
    <t>C301MHL  010002A</t>
  </si>
  <si>
    <t>C301MX   010002A</t>
  </si>
  <si>
    <t>C301MHSA 010002A</t>
  </si>
  <si>
    <t>C301MAA  010002A</t>
  </si>
  <si>
    <t>C301MAB  010002A</t>
  </si>
  <si>
    <t>C301MHSB 010002A</t>
  </si>
  <si>
    <t>C301ML   010002B</t>
  </si>
  <si>
    <t>C301MXL  010002B</t>
  </si>
  <si>
    <t>C301MHL  010002B</t>
  </si>
  <si>
    <t>C301MX   010002B</t>
  </si>
  <si>
    <t>C301MHSA 010002B</t>
  </si>
  <si>
    <t>C301MAA  010002B</t>
  </si>
  <si>
    <t>C301MAB  010002B</t>
  </si>
  <si>
    <t>C301MHSB 010002B</t>
  </si>
  <si>
    <t>C301ML   010003A</t>
  </si>
  <si>
    <t>C301MXL  010003A</t>
  </si>
  <si>
    <t>C301MHL  010003A</t>
  </si>
  <si>
    <t>C301MX   010003A</t>
  </si>
  <si>
    <t>C301MHSA 010003A</t>
  </si>
  <si>
    <t>C301MAA  010003A</t>
  </si>
  <si>
    <t>C301MAB  010003A</t>
  </si>
  <si>
    <t>C301MHSB 010003A</t>
  </si>
  <si>
    <t>C301ML   010003B</t>
  </si>
  <si>
    <t>C301MXL  010003B</t>
  </si>
  <si>
    <t>C301MHL  010003B</t>
  </si>
  <si>
    <t>C301MX   010003B</t>
  </si>
  <si>
    <t>C301MHSA 010003B</t>
  </si>
  <si>
    <t>C301MAA  010003B</t>
  </si>
  <si>
    <t>C301MAB  010003B</t>
  </si>
  <si>
    <t>C301MHSB 010003B</t>
  </si>
  <si>
    <t>C301ML   010004A</t>
  </si>
  <si>
    <t>C301MXL  010004A</t>
  </si>
  <si>
    <t>C301MHL  010004A</t>
  </si>
  <si>
    <t>C301MX   010004A</t>
  </si>
  <si>
    <t>C301MHSA 010004A</t>
  </si>
  <si>
    <t>C301MAA  010004A</t>
  </si>
  <si>
    <t>C301MAB  010004A</t>
  </si>
  <si>
    <t>C301MHSB 010004A</t>
  </si>
  <si>
    <t>C301ML   010004B</t>
  </si>
  <si>
    <t>C301MXL  010004B</t>
  </si>
  <si>
    <t>C301MHL  010004B</t>
  </si>
  <si>
    <t>C301MX   010004B</t>
  </si>
  <si>
    <t>C301MHSA 010004B</t>
  </si>
  <si>
    <t>C301MAA  010004B</t>
  </si>
  <si>
    <t>C301MAB  010004B</t>
  </si>
  <si>
    <t>C301MHSB 010004B</t>
  </si>
  <si>
    <t>C301ML   010005A</t>
  </si>
  <si>
    <t>C301MXL  010005A</t>
  </si>
  <si>
    <t>C301MHL  010005A</t>
  </si>
  <si>
    <t>C301MX   010005A</t>
  </si>
  <si>
    <t>C301MHSA 010005A</t>
  </si>
  <si>
    <t>C301MAA  010005A</t>
  </si>
  <si>
    <t>C301MAB  010005A</t>
  </si>
  <si>
    <t>C301MHSB 010005A</t>
  </si>
  <si>
    <t>C301ML   010005B</t>
  </si>
  <si>
    <t>C301MXL  010005B</t>
  </si>
  <si>
    <t>C301MHL  010005B</t>
  </si>
  <si>
    <t>C301MX   010005B</t>
  </si>
  <si>
    <t>C301MHSA 010005B</t>
  </si>
  <si>
    <t>C301MAA  010005B</t>
  </si>
  <si>
    <t>C301MAB  010005B</t>
  </si>
  <si>
    <t>C301MHSB 010005B</t>
  </si>
  <si>
    <t>C301ML   010006A</t>
  </si>
  <si>
    <t>C301MXL  010006A</t>
  </si>
  <si>
    <t>C301MHL  010006A</t>
  </si>
  <si>
    <t>C301MX   010006A</t>
  </si>
  <si>
    <t>C301MHSA 010006A</t>
  </si>
  <si>
    <t>C301MAA  010006A</t>
  </si>
  <si>
    <t>C301MAB  010006A</t>
  </si>
  <si>
    <t>C301MHSB 010006A</t>
  </si>
  <si>
    <t>C301ML   010006B</t>
  </si>
  <si>
    <t>C301MXL  010006B</t>
  </si>
  <si>
    <t>C301MHL  010006B</t>
  </si>
  <si>
    <t>C301MX   010006B</t>
  </si>
  <si>
    <t>C301MHSA 010006B</t>
  </si>
  <si>
    <t>C301MAA  010006B</t>
  </si>
  <si>
    <t>C301MAB  010006B</t>
  </si>
  <si>
    <t>C301MHSB 010006B</t>
  </si>
  <si>
    <t>C301LG   010221</t>
  </si>
  <si>
    <t>C301LG   010223</t>
  </si>
  <si>
    <t>C301FY   020500</t>
  </si>
  <si>
    <t>C301FY   020501</t>
  </si>
  <si>
    <t>C301FY   020502</t>
  </si>
  <si>
    <t>C301FY   020503</t>
  </si>
  <si>
    <t>C301PT   400212</t>
  </si>
  <si>
    <t>C301SVA  101</t>
  </si>
  <si>
    <t>C301SVA  102</t>
  </si>
  <si>
    <t>C301SVA  103</t>
  </si>
  <si>
    <t>C301SVA  104</t>
  </si>
  <si>
    <t>C301SVA  201</t>
  </si>
  <si>
    <t>C301SVA  202</t>
  </si>
  <si>
    <t>C301SVA  203</t>
  </si>
  <si>
    <t>C301SVA  204</t>
  </si>
  <si>
    <t>C301SVA  301</t>
  </si>
  <si>
    <t>C301SVA  302</t>
  </si>
  <si>
    <t>C301SVA  303</t>
  </si>
  <si>
    <t>C301SVA  304</t>
  </si>
  <si>
    <t>C301SVA  401</t>
  </si>
  <si>
    <t>C301SVA  402</t>
  </si>
  <si>
    <t>C301SVA  403</t>
  </si>
  <si>
    <t>C301SVA  404</t>
  </si>
  <si>
    <t>C301SVA  501</t>
  </si>
  <si>
    <t>C301SVA  502</t>
  </si>
  <si>
    <t>C301SVA  503</t>
  </si>
  <si>
    <t>C301SVA  504</t>
  </si>
  <si>
    <t>C301SVA  601</t>
  </si>
  <si>
    <t>C301SVA  602</t>
  </si>
  <si>
    <t>C301SVA  603</t>
  </si>
  <si>
    <t>C301SVA  604</t>
  </si>
  <si>
    <t>C301LT   160727</t>
  </si>
  <si>
    <t>C301ML   020103A</t>
  </si>
  <si>
    <t>C301MXL  020103A</t>
  </si>
  <si>
    <t>C301MHL  020103A</t>
  </si>
  <si>
    <t>C301MX   020103A</t>
  </si>
  <si>
    <t>C301MHSA 020103A</t>
  </si>
  <si>
    <t>C301MAA  020103A</t>
  </si>
  <si>
    <t>C301MAB  020103A</t>
  </si>
  <si>
    <t>C301MHSB 020103A</t>
  </si>
  <si>
    <t>C301MXL  020103B</t>
  </si>
  <si>
    <t>C301ML   020103B</t>
  </si>
  <si>
    <t>C301MHL  020103B</t>
  </si>
  <si>
    <t>C301MX   020103B</t>
  </si>
  <si>
    <t>C301MHSA 020103B</t>
  </si>
  <si>
    <t>C301MAA  020103B</t>
  </si>
  <si>
    <t>C301MAB  020103B</t>
  </si>
  <si>
    <t>C301MHSB 020103B</t>
  </si>
  <si>
    <t>C301MXL  173103A</t>
  </si>
  <si>
    <t>C301ML   173103A</t>
  </si>
  <si>
    <t>C301MHL  173103A</t>
  </si>
  <si>
    <t>C301MX   173103A</t>
  </si>
  <si>
    <t>C301MHSA 173103A</t>
  </si>
  <si>
    <t>C301MAA  173103A</t>
  </si>
  <si>
    <t>C301MAB  173103A</t>
  </si>
  <si>
    <t>C301MHSB 173103A</t>
  </si>
  <si>
    <t>C301MXL  173103B</t>
  </si>
  <si>
    <t>C301ML   173103B</t>
  </si>
  <si>
    <t>C301MHL  173103B</t>
  </si>
  <si>
    <t>C301MX   173103B</t>
  </si>
  <si>
    <t>C301MHSA 173103B</t>
  </si>
  <si>
    <t>C301MAA  173103B</t>
  </si>
  <si>
    <t>C301MAB  173103B</t>
  </si>
  <si>
    <t>C301MHSB 173103B</t>
  </si>
  <si>
    <t>C301MXL  173203A</t>
  </si>
  <si>
    <t>C301ML   173203A</t>
  </si>
  <si>
    <t>C301MHL  173203A</t>
  </si>
  <si>
    <t>C301MX   173203A</t>
  </si>
  <si>
    <t>C301MHSA 173203A</t>
  </si>
  <si>
    <t>C301MAA  173203A</t>
  </si>
  <si>
    <t>C301MAB  173203A</t>
  </si>
  <si>
    <t>C301MHSB 173203A</t>
  </si>
  <si>
    <t>C301MXL  173203B</t>
  </si>
  <si>
    <t>C301ML   173203B</t>
  </si>
  <si>
    <t>C301MHL  173203B</t>
  </si>
  <si>
    <t>C301MX   173203B</t>
  </si>
  <si>
    <t>C301MHSA 173203B</t>
  </si>
  <si>
    <t>C301MAA  173203B</t>
  </si>
  <si>
    <t>C301MAB  173203B</t>
  </si>
  <si>
    <t>C301MHSB 173203B</t>
  </si>
  <si>
    <t>C301MXL  173303A</t>
  </si>
  <si>
    <t>C301ML   173303A</t>
  </si>
  <si>
    <t>C301MHL  173303A</t>
  </si>
  <si>
    <t>C301MX   173303A</t>
  </si>
  <si>
    <t>C301MHSA 173303A</t>
  </si>
  <si>
    <t>C301MAA  173303A</t>
  </si>
  <si>
    <t>C301MAB  173303A</t>
  </si>
  <si>
    <t>C301MHSB 173303A</t>
  </si>
  <si>
    <t>C301MXL  173303B</t>
  </si>
  <si>
    <t>C301ML   173303B</t>
  </si>
  <si>
    <t>C301MHL  173303B</t>
  </si>
  <si>
    <t>C301MX   173303B</t>
  </si>
  <si>
    <t>C301MHSA 173303B</t>
  </si>
  <si>
    <t>C301MAA  173303B</t>
  </si>
  <si>
    <t>C301MAB  173303B</t>
  </si>
  <si>
    <t>C301MHSB 173303B</t>
  </si>
  <si>
    <t>C301XHSC 140009BB</t>
  </si>
  <si>
    <t>C301XHSC 140003BB</t>
  </si>
  <si>
    <t>C301XHSC 140004BB</t>
  </si>
  <si>
    <t>C301XHSC 190001BB</t>
  </si>
  <si>
    <t>C301MXL  173903</t>
  </si>
  <si>
    <t>C301ML   173903</t>
  </si>
  <si>
    <t>C301MHL  173903</t>
  </si>
  <si>
    <t>C301MX   173903</t>
  </si>
  <si>
    <t>C301MHSA 173903</t>
  </si>
  <si>
    <t>C301MAA  173903</t>
  </si>
  <si>
    <t>C301MAB  173903</t>
  </si>
  <si>
    <t>C301MHSB 173903</t>
  </si>
  <si>
    <t>C301MXL  173010</t>
  </si>
  <si>
    <t>C301ML   173010</t>
  </si>
  <si>
    <t>C301MHL  173010</t>
  </si>
  <si>
    <t>C301MX   173010</t>
  </si>
  <si>
    <t>C301MHSA 173010</t>
  </si>
  <si>
    <t>C301MAA  173010</t>
  </si>
  <si>
    <t>C301MHSB 173010</t>
  </si>
  <si>
    <t>C301MII  173010</t>
  </si>
  <si>
    <t>C301SIC  173010</t>
  </si>
  <si>
    <t>C301SI   173010</t>
  </si>
  <si>
    <t>C301MXL  173011</t>
  </si>
  <si>
    <t>C301ML   173011</t>
  </si>
  <si>
    <t>C301MHL  173011</t>
  </si>
  <si>
    <t>C301MX   173011</t>
  </si>
  <si>
    <t>C301MHSA 173011</t>
  </si>
  <si>
    <t>C301MAA  173011</t>
  </si>
  <si>
    <t>C301MII  173011</t>
  </si>
  <si>
    <t>C301MHSB 173011</t>
  </si>
  <si>
    <t>C301SIC  173011</t>
  </si>
  <si>
    <t>C301SI   173011</t>
  </si>
  <si>
    <t>C301MXL  173012</t>
  </si>
  <si>
    <t>C301ML   173012</t>
  </si>
  <si>
    <t>C301MHL  173012</t>
  </si>
  <si>
    <t>C301MX   173012</t>
  </si>
  <si>
    <t>C301MHSA 173012</t>
  </si>
  <si>
    <t>C301MAA  173012</t>
  </si>
  <si>
    <t>C301MII  173012</t>
  </si>
  <si>
    <t>C301MHSB 173012</t>
  </si>
  <si>
    <t>C301SIC  173012</t>
  </si>
  <si>
    <t>C301SI   173012</t>
  </si>
  <si>
    <t>C301MXL  173013</t>
  </si>
  <si>
    <t>C301ML   173013</t>
  </si>
  <si>
    <t>C301MHL  173013</t>
  </si>
  <si>
    <t>C301MX   173013</t>
  </si>
  <si>
    <t>C301MHSA 173013</t>
  </si>
  <si>
    <t>C301MAA  173013</t>
  </si>
  <si>
    <t>C301MII  173013</t>
  </si>
  <si>
    <t>C301MHSB 173013</t>
  </si>
  <si>
    <t>C301SIC  173013</t>
  </si>
  <si>
    <t>C301SI   173013</t>
  </si>
  <si>
    <t>C301MXL  160301A</t>
  </si>
  <si>
    <t>C301ML   160301A</t>
  </si>
  <si>
    <t>C301MHL  160301A</t>
  </si>
  <si>
    <t>C301MX   160301AA</t>
  </si>
  <si>
    <t>C301MHSA 160301A</t>
  </si>
  <si>
    <t>C301MAA  160301A</t>
  </si>
  <si>
    <t>C301MAB  160301A</t>
  </si>
  <si>
    <t>C301MHSB 160301A</t>
  </si>
  <si>
    <t>C301MXL  160301B</t>
  </si>
  <si>
    <t>C301ML   160301B</t>
  </si>
  <si>
    <t>C301MHL  160301B</t>
  </si>
  <si>
    <t>C301MX   160301BA</t>
  </si>
  <si>
    <t>C301MHSA 160301B</t>
  </si>
  <si>
    <t>C301MAA  160301B</t>
  </si>
  <si>
    <t>C301MAB  160301B</t>
  </si>
  <si>
    <t>C301MHSB 160301B</t>
  </si>
  <si>
    <t>C301MXL  160201</t>
  </si>
  <si>
    <t>C301ML   160201</t>
  </si>
  <si>
    <t>C301MHL  160201</t>
  </si>
  <si>
    <t>C301MX   160201A</t>
  </si>
  <si>
    <t>C301MHSA 160201</t>
  </si>
  <si>
    <t>C301MAA  160201</t>
  </si>
  <si>
    <t>C301MAB  160201</t>
  </si>
  <si>
    <t>C301MHSB 160201</t>
  </si>
  <si>
    <t>C301FT   140015</t>
  </si>
  <si>
    <t>C301XZSO 173500</t>
  </si>
  <si>
    <t>C301XZSC 173500</t>
  </si>
  <si>
    <t>C301XZLC 173500</t>
  </si>
  <si>
    <t>C301XZLO 173500</t>
  </si>
  <si>
    <t>C301XY   171500</t>
  </si>
  <si>
    <t>C301XY   171501</t>
  </si>
  <si>
    <t>C301XY   171502</t>
  </si>
  <si>
    <t>C301XY   171503</t>
  </si>
  <si>
    <t>C301TY   171504</t>
  </si>
  <si>
    <t>C301XY   171505</t>
  </si>
  <si>
    <t>C301XY   171506</t>
  </si>
  <si>
    <t>C301XY   171507</t>
  </si>
  <si>
    <t>C301XY   171508</t>
  </si>
  <si>
    <t>C301XY   171509</t>
  </si>
  <si>
    <t>C301XY   171510</t>
  </si>
  <si>
    <t>C301XY   171511</t>
  </si>
  <si>
    <t>C301XY   171516</t>
  </si>
  <si>
    <t>C301XZSO 200003B</t>
  </si>
  <si>
    <t>C301XZLO 200003B</t>
  </si>
  <si>
    <t>C301PG   160451</t>
  </si>
  <si>
    <t>C301PG   160453</t>
  </si>
  <si>
    <t>C301TG   160450</t>
  </si>
  <si>
    <t>C301TG   160451</t>
  </si>
  <si>
    <t>C301TI   173500</t>
  </si>
  <si>
    <t>C301TW   160450</t>
  </si>
  <si>
    <t>C301TW   160451</t>
  </si>
  <si>
    <t>C301FO   160450</t>
  </si>
  <si>
    <t>C301FO   160451</t>
  </si>
  <si>
    <t>C301FI   173500A</t>
  </si>
  <si>
    <t>C301FQI  173500A</t>
  </si>
  <si>
    <t>C301PDI  173500A</t>
  </si>
  <si>
    <t>C301XZLO 173506A</t>
  </si>
  <si>
    <t>C301XZLC 173506A</t>
  </si>
  <si>
    <t>C301TT   060001AA</t>
  </si>
  <si>
    <t>C301TT   060001AB</t>
  </si>
  <si>
    <t>C301TT   060001AC</t>
  </si>
  <si>
    <t>C301TT   060001AD</t>
  </si>
  <si>
    <t>C301TT   060001AE</t>
  </si>
  <si>
    <t>C301TT   060001AF</t>
  </si>
  <si>
    <t>C301TT   060001AG</t>
  </si>
  <si>
    <t>C301TT   060001AH</t>
  </si>
  <si>
    <t>C301TT   060001BA</t>
  </si>
  <si>
    <t>C301TT   060001BB</t>
  </si>
  <si>
    <t>C301TT   060001BC</t>
  </si>
  <si>
    <t>C301TT   060001BD</t>
  </si>
  <si>
    <t>C301TT   060001BE</t>
  </si>
  <si>
    <t>C301TT   060001BF</t>
  </si>
  <si>
    <t>C301TT   060001BG</t>
  </si>
  <si>
    <t>C301TT   060001BH</t>
  </si>
  <si>
    <t>C301TG   060454</t>
  </si>
  <si>
    <t>C301TG   060455</t>
  </si>
  <si>
    <t>C301TW   060454</t>
  </si>
  <si>
    <t>C301TW   060455</t>
  </si>
  <si>
    <t>C301PG   070453</t>
  </si>
  <si>
    <t>C301PG   070451</t>
  </si>
  <si>
    <t>C301LG   070451</t>
  </si>
  <si>
    <t>C301LG   070453</t>
  </si>
  <si>
    <t>C301TG   070450</t>
  </si>
  <si>
    <t>C301TG   070451</t>
  </si>
  <si>
    <t>C301TW   070450</t>
  </si>
  <si>
    <t>C301TW   070451</t>
  </si>
  <si>
    <t>C301AT   010109</t>
  </si>
  <si>
    <t>C301AI   010109</t>
  </si>
  <si>
    <t>C301AE   010309</t>
  </si>
  <si>
    <t>C301AT   010309</t>
  </si>
  <si>
    <t>C301AI   010309</t>
  </si>
  <si>
    <t>C301AE   010509</t>
  </si>
  <si>
    <t>C301AT   010509</t>
  </si>
  <si>
    <t>C301AI   010509</t>
  </si>
  <si>
    <t>C301FE   090501</t>
  </si>
  <si>
    <t>C301FI   090501A</t>
  </si>
  <si>
    <t>C301FI   090501B</t>
  </si>
  <si>
    <t>C301FT   090501A</t>
  </si>
  <si>
    <t>C301FT   090501B</t>
  </si>
  <si>
    <t>C301FE   090502</t>
  </si>
  <si>
    <t>C301FI   090502A</t>
  </si>
  <si>
    <t>C301FI   090502B</t>
  </si>
  <si>
    <t>C301FT   090502A</t>
  </si>
  <si>
    <t>C301FT   090502B</t>
  </si>
  <si>
    <t>C301FE   090503</t>
  </si>
  <si>
    <t>C301FI   090503A</t>
  </si>
  <si>
    <t>C301FT   090503A</t>
  </si>
  <si>
    <t>C301FI   090503B</t>
  </si>
  <si>
    <t>C301FT   090503B</t>
  </si>
  <si>
    <t>C301FIF  090511</t>
  </si>
  <si>
    <t>C301FIF  090512</t>
  </si>
  <si>
    <t>C301FT   090513</t>
  </si>
  <si>
    <t>C301FT   090514</t>
  </si>
  <si>
    <t>C301FE   090515</t>
  </si>
  <si>
    <t>C301FT   090515</t>
  </si>
  <si>
    <t>C301FE   090516</t>
  </si>
  <si>
    <t>C301FT   090516</t>
  </si>
  <si>
    <t>C301FT   090517</t>
  </si>
  <si>
    <t>C301FT   090518</t>
  </si>
  <si>
    <t>C301FE   090519</t>
  </si>
  <si>
    <t>C301FT   090519</t>
  </si>
  <si>
    <t>C301FIF  090571</t>
  </si>
  <si>
    <t>C301FE   090651</t>
  </si>
  <si>
    <t>C301FI   090651A</t>
  </si>
  <si>
    <t>C301FI   090651B</t>
  </si>
  <si>
    <t>C301FT   090651A</t>
  </si>
  <si>
    <t>C301FT   090651B</t>
  </si>
  <si>
    <t>C301FE   090652</t>
  </si>
  <si>
    <t>C301FI   090652A</t>
  </si>
  <si>
    <t>C301FI   090652B</t>
  </si>
  <si>
    <t>C301FT   090652A</t>
  </si>
  <si>
    <t>C301FT   090652B</t>
  </si>
  <si>
    <t>C301FE   090653</t>
  </si>
  <si>
    <t>C301FI   090653A</t>
  </si>
  <si>
    <t>C301FI   090653B</t>
  </si>
  <si>
    <t>C301FT   090653A</t>
  </si>
  <si>
    <t>C301FT   090653B</t>
  </si>
  <si>
    <t>C301FE   090654</t>
  </si>
  <si>
    <t>C301FI   090654A</t>
  </si>
  <si>
    <t>C301FI   090654B</t>
  </si>
  <si>
    <t>C301FT   090654A</t>
  </si>
  <si>
    <t>C301FT   090654B</t>
  </si>
  <si>
    <t>C301FIF  090661</t>
  </si>
  <si>
    <t>C301FIF  090662</t>
  </si>
  <si>
    <t>C301FT   090663</t>
  </si>
  <si>
    <t>C301FT   090664</t>
  </si>
  <si>
    <t>C301FE   090665</t>
  </si>
  <si>
    <t>C301FT   090665</t>
  </si>
  <si>
    <t>C301FE   090666</t>
  </si>
  <si>
    <t>C301FT   090666</t>
  </si>
  <si>
    <t>C301FT   090667</t>
  </si>
  <si>
    <t>C301FT   090668</t>
  </si>
  <si>
    <t>C301FE   090669</t>
  </si>
  <si>
    <t>C301FT   090669</t>
  </si>
  <si>
    <t>C301FIF  090671</t>
  </si>
  <si>
    <t>C301FIF  110511</t>
  </si>
  <si>
    <t>C301FIF  110512</t>
  </si>
  <si>
    <t>C301FT   110513</t>
  </si>
  <si>
    <t>C301FT   110514</t>
  </si>
  <si>
    <t>C301FE   110515</t>
  </si>
  <si>
    <t>C301FT   110515</t>
  </si>
  <si>
    <t>C301FE   110516</t>
  </si>
  <si>
    <t>C301FT   110516</t>
  </si>
  <si>
    <t>C301FT   110517</t>
  </si>
  <si>
    <t>C301FT   110518</t>
  </si>
  <si>
    <t>C301FT   110519</t>
  </si>
  <si>
    <t>C301FT   110520</t>
  </si>
  <si>
    <t>C301FIF  110521</t>
  </si>
  <si>
    <t>C301FIF  110522</t>
  </si>
  <si>
    <t>C301FT   110523</t>
  </si>
  <si>
    <t>C301FT   110524</t>
  </si>
  <si>
    <t>C301FE   110525</t>
  </si>
  <si>
    <t>C301FT   110525</t>
  </si>
  <si>
    <t>C301FE   110526</t>
  </si>
  <si>
    <t>C301FT   110526</t>
  </si>
  <si>
    <t>C301FT   110527</t>
  </si>
  <si>
    <t>C301FT   110528</t>
  </si>
  <si>
    <t>C301FT   110529</t>
  </si>
  <si>
    <t>C301FT   110530</t>
  </si>
  <si>
    <t>C301FIF  110571</t>
  </si>
  <si>
    <t>C301FIF  110621</t>
  </si>
  <si>
    <t>C301FIF  110622</t>
  </si>
  <si>
    <t>C301FIF  110623</t>
  </si>
  <si>
    <t>C301FIF  110624</t>
  </si>
  <si>
    <t>C301FIF  110625</t>
  </si>
  <si>
    <t>C301FIF  110626</t>
  </si>
  <si>
    <t>C301FE   180501</t>
  </si>
  <si>
    <t>C301FT   180501A</t>
  </si>
  <si>
    <t>C301FT   180501B</t>
  </si>
  <si>
    <t>C301FIF  180511</t>
  </si>
  <si>
    <t>C301FIF  180512</t>
  </si>
  <si>
    <t>C301FT   180513</t>
  </si>
  <si>
    <t>C301FT   180514</t>
  </si>
  <si>
    <t>C301FE   180515</t>
  </si>
  <si>
    <t>C301FT   180515</t>
  </si>
  <si>
    <t>C301FE   180516</t>
  </si>
  <si>
    <t>C301FT   180516</t>
  </si>
  <si>
    <t>C301FT   180517</t>
  </si>
  <si>
    <t>C301FT   180518</t>
  </si>
  <si>
    <t>C301FT   180519</t>
  </si>
  <si>
    <t>C301FT   180520</t>
  </si>
  <si>
    <t>C301FIF  180521</t>
  </si>
  <si>
    <t>C301FIF  180522</t>
  </si>
  <si>
    <t>C301FT   180523</t>
  </si>
  <si>
    <t>C301FT   180524</t>
  </si>
  <si>
    <t>C301FE   180525</t>
  </si>
  <si>
    <t>C301FT   180525</t>
  </si>
  <si>
    <t>C301FE   180526</t>
  </si>
  <si>
    <t>C301FT   180526</t>
  </si>
  <si>
    <t>C301FT   180527</t>
  </si>
  <si>
    <t>C301FT   180528</t>
  </si>
  <si>
    <t>C301FT   180529</t>
  </si>
  <si>
    <t>C301FT   180530</t>
  </si>
  <si>
    <t>C301FE   180651</t>
  </si>
  <si>
    <t>C301FT   180651A</t>
  </si>
  <si>
    <t>C301FT   180651B</t>
  </si>
  <si>
    <t>C301FIF  180652</t>
  </si>
  <si>
    <t>C301FIF  180653</t>
  </si>
  <si>
    <t>C301FT   180654</t>
  </si>
  <si>
    <t>C301FT   180655</t>
  </si>
  <si>
    <t>C301FE   180656</t>
  </si>
  <si>
    <t>C301FT   180656</t>
  </si>
  <si>
    <t>C301FE   180657</t>
  </si>
  <si>
    <t>C301FT   180657</t>
  </si>
  <si>
    <t>C301FT   180658</t>
  </si>
  <si>
    <t>C301FT   180659</t>
  </si>
  <si>
    <t>C301FIF  180660</t>
  </si>
  <si>
    <t>C301FIF  180661</t>
  </si>
  <si>
    <t>C301FT   180662</t>
  </si>
  <si>
    <t>C301FT   180663</t>
  </si>
  <si>
    <t>C301FE   180664</t>
  </si>
  <si>
    <t>C301FT   180664</t>
  </si>
  <si>
    <t>C301FE   180665</t>
  </si>
  <si>
    <t>C301FT   180665</t>
  </si>
  <si>
    <t>C301FT   180666</t>
  </si>
  <si>
    <t>C301FT   180667</t>
  </si>
  <si>
    <t>C301FT   180668</t>
  </si>
  <si>
    <t>C301FT   180669</t>
  </si>
  <si>
    <t>C301FT   180670</t>
  </si>
  <si>
    <t>C301FT   180671</t>
  </si>
  <si>
    <t>C301FO   090511</t>
  </si>
  <si>
    <t>C301FO   090512</t>
  </si>
  <si>
    <t>C301FO   090513</t>
  </si>
  <si>
    <t>C301FO   090514</t>
  </si>
  <si>
    <t>C301FO   090515</t>
  </si>
  <si>
    <t>C301FO   090521</t>
  </si>
  <si>
    <t>C301FO   090522</t>
  </si>
  <si>
    <t>C301FO   090523</t>
  </si>
  <si>
    <t>C301FO   090524</t>
  </si>
  <si>
    <t>C301FO   090525</t>
  </si>
  <si>
    <t>C301FO   090526</t>
  </si>
  <si>
    <t>C301FO   090551</t>
  </si>
  <si>
    <t>C301FO   090561</t>
  </si>
  <si>
    <t>C301FO   090571</t>
  </si>
  <si>
    <t>C301FO   090572</t>
  </si>
  <si>
    <t>C301FO   090573</t>
  </si>
  <si>
    <t>C301FO   090574</t>
  </si>
  <si>
    <t>C301FO   090575</t>
  </si>
  <si>
    <t>C301FO   090576</t>
  </si>
  <si>
    <t>C301FO   090577</t>
  </si>
  <si>
    <t>C301FO   090578</t>
  </si>
  <si>
    <t>C301FO   090579</t>
  </si>
  <si>
    <t>C301FO   090580</t>
  </si>
  <si>
    <t>C301FO   090601</t>
  </si>
  <si>
    <t>C301FO   090602</t>
  </si>
  <si>
    <t>C301FO   090604</t>
  </si>
  <si>
    <t>C301FO   090606</t>
  </si>
  <si>
    <t>C301FO   090607</t>
  </si>
  <si>
    <t>C301FO   090608</t>
  </si>
  <si>
    <t>C301FO   090661</t>
  </si>
  <si>
    <t>C301FO   090662</t>
  </si>
  <si>
    <t>C301FO   090663</t>
  </si>
  <si>
    <t>C301FO   090664</t>
  </si>
  <si>
    <t>C301FO   090665</t>
  </si>
  <si>
    <t>C301FO   090671</t>
  </si>
  <si>
    <t>C301FO   090672</t>
  </si>
  <si>
    <t>C301FO   090673</t>
  </si>
  <si>
    <t>C301FO   090674</t>
  </si>
  <si>
    <t>C301FO   090675</t>
  </si>
  <si>
    <t>C301FO   090676</t>
  </si>
  <si>
    <t>C301FO   090701</t>
  </si>
  <si>
    <t>C301FO   090711</t>
  </si>
  <si>
    <t>C301FO   090721</t>
  </si>
  <si>
    <t>C301FO   090722</t>
  </si>
  <si>
    <t>C301FO   090723</t>
  </si>
  <si>
    <t>C301FO   090724</t>
  </si>
  <si>
    <t>C301FO   090725</t>
  </si>
  <si>
    <t>C301FO   090726</t>
  </si>
  <si>
    <t>C301FO   090727</t>
  </si>
  <si>
    <t>C301FO   090728</t>
  </si>
  <si>
    <t>C301FO   090729</t>
  </si>
  <si>
    <t>C301FO   090730</t>
  </si>
  <si>
    <t>C301FO   090751</t>
  </si>
  <si>
    <t>C301FO   090752</t>
  </si>
  <si>
    <t>C301FO   090754</t>
  </si>
  <si>
    <t>C301FO   090756</t>
  </si>
  <si>
    <t>C301FO   110511</t>
  </si>
  <si>
    <t>C301FO   110512</t>
  </si>
  <si>
    <t>C301FO   110513</t>
  </si>
  <si>
    <t>C301FO   110514</t>
  </si>
  <si>
    <t>C301FO   110515</t>
  </si>
  <si>
    <t>C301FO   110516</t>
  </si>
  <si>
    <t>C301FO   110521</t>
  </si>
  <si>
    <t>C301FO   110522</t>
  </si>
  <si>
    <t>C301FO   110523</t>
  </si>
  <si>
    <t>C301FO   110524</t>
  </si>
  <si>
    <t>C301FO   110525</t>
  </si>
  <si>
    <t>C301FO   110526</t>
  </si>
  <si>
    <t>C301FO   110531</t>
  </si>
  <si>
    <t>C301FO   110532</t>
  </si>
  <si>
    <t>C301FO   110533</t>
  </si>
  <si>
    <t>C301FO   110534</t>
  </si>
  <si>
    <t>C301FO   110535</t>
  </si>
  <si>
    <t>C301FO   110536</t>
  </si>
  <si>
    <t>C301FO   110551</t>
  </si>
  <si>
    <t>C301FO   110561</t>
  </si>
  <si>
    <t>C301FO   110571</t>
  </si>
  <si>
    <t>C301FO   110572</t>
  </si>
  <si>
    <t>C301FO   110573</t>
  </si>
  <si>
    <t>C301FO   110574</t>
  </si>
  <si>
    <t>C301FO   110575</t>
  </si>
  <si>
    <t>C301FO   110576</t>
  </si>
  <si>
    <t>C301FO   110577</t>
  </si>
  <si>
    <t>C301FO   110578</t>
  </si>
  <si>
    <t>C301FO   110579</t>
  </si>
  <si>
    <t>C301FO   110580</t>
  </si>
  <si>
    <t>C301FO   110601</t>
  </si>
  <si>
    <t>C301FO   110602</t>
  </si>
  <si>
    <t>C301FO   110603</t>
  </si>
  <si>
    <t>C301FO   110604</t>
  </si>
  <si>
    <t>C301FO   110605</t>
  </si>
  <si>
    <t>C301FO   110606</t>
  </si>
  <si>
    <t>C301FO   110607</t>
  </si>
  <si>
    <t>C301FO   110608</t>
  </si>
  <si>
    <t>C301FO   110621</t>
  </si>
  <si>
    <t>C301FO   110622</t>
  </si>
  <si>
    <t>C301FO   110623</t>
  </si>
  <si>
    <t>C301FO   110624</t>
  </si>
  <si>
    <t>C301FO   110625</t>
  </si>
  <si>
    <t>C301FO   110626</t>
  </si>
  <si>
    <t>C301FO   180511</t>
  </si>
  <si>
    <t>C301FO   180512</t>
  </si>
  <si>
    <t>C301FO   180513</t>
  </si>
  <si>
    <t>C301FO   180514</t>
  </si>
  <si>
    <t>C301FO   180515</t>
  </si>
  <si>
    <t>C301FO   180516</t>
  </si>
  <si>
    <t>C301FO   180521</t>
  </si>
  <si>
    <t>C301FO   180522</t>
  </si>
  <si>
    <t>C301FO   180523</t>
  </si>
  <si>
    <t>C301FO   180524</t>
  </si>
  <si>
    <t>C301FO   180525</t>
  </si>
  <si>
    <t>C301FO   180526</t>
  </si>
  <si>
    <t>C301FO   180531</t>
  </si>
  <si>
    <t>C301FO   180532</t>
  </si>
  <si>
    <t>C301FO   180533</t>
  </si>
  <si>
    <t>C301FO   180534</t>
  </si>
  <si>
    <t>C301FO   180535</t>
  </si>
  <si>
    <t>C301FO   180536</t>
  </si>
  <si>
    <t>C301FO   180561</t>
  </si>
  <si>
    <t>C301FO   180571</t>
  </si>
  <si>
    <t>C301FO   180572</t>
  </si>
  <si>
    <t>C301FO   180573</t>
  </si>
  <si>
    <t>C301FO   180574</t>
  </si>
  <si>
    <t>C301FO   180575</t>
  </si>
  <si>
    <t>C301FO   180576</t>
  </si>
  <si>
    <t>C301FO   180577</t>
  </si>
  <si>
    <t>C301FO   180578</t>
  </si>
  <si>
    <t>C301FO   180579</t>
  </si>
  <si>
    <t>C301FO   180580</t>
  </si>
  <si>
    <t>C301FO   180629</t>
  </si>
  <si>
    <t>C301FO   180651</t>
  </si>
  <si>
    <t>C301FO   180652</t>
  </si>
  <si>
    <t>C301FO   180653</t>
  </si>
  <si>
    <t>C301FO   180654</t>
  </si>
  <si>
    <t>C301FO   180655</t>
  </si>
  <si>
    <t>C301FO   180656</t>
  </si>
  <si>
    <t>C301FO   180657</t>
  </si>
  <si>
    <t>C301FO   180658</t>
  </si>
  <si>
    <t>C301FO   180659</t>
  </si>
  <si>
    <t>C301FO   180660</t>
  </si>
  <si>
    <t>C301FO   180661</t>
  </si>
  <si>
    <t>C301FO   180662</t>
  </si>
  <si>
    <t>C301FO   180663</t>
  </si>
  <si>
    <t>C301FO   180664</t>
  </si>
  <si>
    <t>C301FO   180665</t>
  </si>
  <si>
    <t>C301FO   180666</t>
  </si>
  <si>
    <t>C301FO   180668</t>
  </si>
  <si>
    <t>C301FO   180669</t>
  </si>
  <si>
    <t>C301FO   180670</t>
  </si>
  <si>
    <t>C301FO   180671</t>
  </si>
  <si>
    <t>C301LT   090511</t>
  </si>
  <si>
    <t>C301LG   090512</t>
  </si>
  <si>
    <t>C301LG   090521</t>
  </si>
  <si>
    <t>C301LT   090551</t>
  </si>
  <si>
    <t>C301LG   090552</t>
  </si>
  <si>
    <t>C301LT   090572</t>
  </si>
  <si>
    <t>C301LT   090573</t>
  </si>
  <si>
    <t>C301LV   090573A</t>
  </si>
  <si>
    <t>C301LV   090573B</t>
  </si>
  <si>
    <t>C301LG   090574</t>
  </si>
  <si>
    <t>C301LT   090661</t>
  </si>
  <si>
    <t>C301LG   090662</t>
  </si>
  <si>
    <t>C301LG   090671</t>
  </si>
  <si>
    <t>C301LT   090701</t>
  </si>
  <si>
    <t>C301LG   090702</t>
  </si>
  <si>
    <t>C301LT   090722</t>
  </si>
  <si>
    <t>C301LT   090723</t>
  </si>
  <si>
    <t>C301LV   090723A</t>
  </si>
  <si>
    <t>C301LV   090723B</t>
  </si>
  <si>
    <t>C301LG   090724</t>
  </si>
  <si>
    <t>C301LT   110511</t>
  </si>
  <si>
    <t>C301LG   110512</t>
  </si>
  <si>
    <t>C301LG   110521</t>
  </si>
  <si>
    <t>C301LG   110531</t>
  </si>
  <si>
    <t>C301LT   110551</t>
  </si>
  <si>
    <t>C301LG   110552</t>
  </si>
  <si>
    <t>C301LT   110572</t>
  </si>
  <si>
    <t>C301LT   110573</t>
  </si>
  <si>
    <t>C301LV   110573A</t>
  </si>
  <si>
    <t>C301LV   110573B</t>
  </si>
  <si>
    <t>C301LG   110574</t>
  </si>
  <si>
    <t>C301LT   180511</t>
  </si>
  <si>
    <t>C301LG   180512</t>
  </si>
  <si>
    <t>C301LG   180521</t>
  </si>
  <si>
    <t>C301LG   180531</t>
  </si>
  <si>
    <t>C301LT   180551</t>
  </si>
  <si>
    <t>C301LG   180552</t>
  </si>
  <si>
    <t>C301LT   180651</t>
  </si>
  <si>
    <t>C301LG   180652</t>
  </si>
  <si>
    <t>C301LG   180653</t>
  </si>
  <si>
    <t>C301LG   180654</t>
  </si>
  <si>
    <t>C301LS   180655</t>
  </si>
  <si>
    <t>C301LT   180656</t>
  </si>
  <si>
    <t>C301LG   180657</t>
  </si>
  <si>
    <t>C301PI   090501A</t>
  </si>
  <si>
    <t>C301PT   090501A</t>
  </si>
  <si>
    <t>C301PI   090501B</t>
  </si>
  <si>
    <t>C301PT   090501B</t>
  </si>
  <si>
    <t>C301PI   090502A</t>
  </si>
  <si>
    <t>C301PT   090502A</t>
  </si>
  <si>
    <t>C301PI   090502B</t>
  </si>
  <si>
    <t>C301PT   090502B</t>
  </si>
  <si>
    <t>C301PI   090503A</t>
  </si>
  <si>
    <t>C301PT   090503A</t>
  </si>
  <si>
    <t>C301PI   090503B</t>
  </si>
  <si>
    <t>C301PT   090503B</t>
  </si>
  <si>
    <t>C301PI   090504A</t>
  </si>
  <si>
    <t>C301PT   090504A</t>
  </si>
  <si>
    <t>C301PI   090504B</t>
  </si>
  <si>
    <t>C301PT   090504B</t>
  </si>
  <si>
    <t>C301PT   090505A</t>
  </si>
  <si>
    <t>C301PT   090505B</t>
  </si>
  <si>
    <t>C301PT   090511A</t>
  </si>
  <si>
    <t>C301PT   090511B</t>
  </si>
  <si>
    <t>C301PT   090511C</t>
  </si>
  <si>
    <t>C301PT   090512</t>
  </si>
  <si>
    <t>C301PG   090513</t>
  </si>
  <si>
    <t>C301PG   090514</t>
  </si>
  <si>
    <t>C301PG   090515</t>
  </si>
  <si>
    <t>C301PG   090516</t>
  </si>
  <si>
    <t>C301PG   090517</t>
  </si>
  <si>
    <t>C301PT   090521</t>
  </si>
  <si>
    <t>C301PDT  090522</t>
  </si>
  <si>
    <t>C301PCV  090523</t>
  </si>
  <si>
    <t>C301PT   090524</t>
  </si>
  <si>
    <t>C301PDT  090525</t>
  </si>
  <si>
    <t>C301PDT  090526B</t>
  </si>
  <si>
    <t>C301PDT  090526A</t>
  </si>
  <si>
    <t>C301PDV  090526</t>
  </si>
  <si>
    <t>C301PDT  090527</t>
  </si>
  <si>
    <t>C301PDT  090528</t>
  </si>
  <si>
    <t>C301PDT  090529</t>
  </si>
  <si>
    <t>C301PDV  090529</t>
  </si>
  <si>
    <t>C301PDT  090530</t>
  </si>
  <si>
    <t>C301PDT  090531A</t>
  </si>
  <si>
    <t>C301PDT  090531B</t>
  </si>
  <si>
    <t>C301PDT  090531C</t>
  </si>
  <si>
    <t>C301PDT  090532A</t>
  </si>
  <si>
    <t>C301PDT  090532B</t>
  </si>
  <si>
    <t>C301PDT  090532C</t>
  </si>
  <si>
    <t>C301PCV  090533</t>
  </si>
  <si>
    <t>C301PG   090534</t>
  </si>
  <si>
    <t>C301PT   090535A</t>
  </si>
  <si>
    <t>C301PT   090535B</t>
  </si>
  <si>
    <t>C301PG   090536</t>
  </si>
  <si>
    <t>C301PDT  090537</t>
  </si>
  <si>
    <t>C301PDT  090538</t>
  </si>
  <si>
    <t>C301PT   090551</t>
  </si>
  <si>
    <t>C301PT   090552</t>
  </si>
  <si>
    <t>C301PG   090553</t>
  </si>
  <si>
    <t>C301PG   090554</t>
  </si>
  <si>
    <t>C301PCV  090555</t>
  </si>
  <si>
    <t>C301PCV  090556</t>
  </si>
  <si>
    <t>C301PG   090557</t>
  </si>
  <si>
    <t>C301PSV  090558</t>
  </si>
  <si>
    <t>C301PSV  090559</t>
  </si>
  <si>
    <t>C301PT   090561</t>
  </si>
  <si>
    <t>C301PG   090562</t>
  </si>
  <si>
    <t>C301PG   090563</t>
  </si>
  <si>
    <t>C301PDG  090564</t>
  </si>
  <si>
    <t>C301PDT  090565</t>
  </si>
  <si>
    <t>C301PG   090566</t>
  </si>
  <si>
    <t>C301PG   090567</t>
  </si>
  <si>
    <t>C301PG   090571</t>
  </si>
  <si>
    <t>C301PG   090572</t>
  </si>
  <si>
    <t>C301PT   090573</t>
  </si>
  <si>
    <t>C301PG   090574</t>
  </si>
  <si>
    <t>C301PG   090575</t>
  </si>
  <si>
    <t>C301PT   090576</t>
  </si>
  <si>
    <t>C301PCV  090577</t>
  </si>
  <si>
    <t>C301PDT  090578</t>
  </si>
  <si>
    <t>C301PDG  090579</t>
  </si>
  <si>
    <t>C301PT   090580</t>
  </si>
  <si>
    <t>C301PG   090581</t>
  </si>
  <si>
    <t>C301PG   090582A</t>
  </si>
  <si>
    <t>C301PG   090582B</t>
  </si>
  <si>
    <t>C301PG   090582C</t>
  </si>
  <si>
    <t>C301PCV  090583</t>
  </si>
  <si>
    <t>C301PG   090584</t>
  </si>
  <si>
    <t>C301PCV  090585</t>
  </si>
  <si>
    <t>C301PG   090586</t>
  </si>
  <si>
    <t>C301PG   090587</t>
  </si>
  <si>
    <t>C301PT   090588</t>
  </si>
  <si>
    <t>C301PG   090589</t>
  </si>
  <si>
    <t>C301PDG  090590</t>
  </si>
  <si>
    <t>C301PSV  090591</t>
  </si>
  <si>
    <t>C301PSV  090592</t>
  </si>
  <si>
    <t>C301PSV  090593</t>
  </si>
  <si>
    <t>C301PSV  090594</t>
  </si>
  <si>
    <t>C301PSV  090595</t>
  </si>
  <si>
    <t>C301PSV  090596</t>
  </si>
  <si>
    <t>C301PSV  090597</t>
  </si>
  <si>
    <t>C301PT   090601</t>
  </si>
  <si>
    <t>C301PV   090601</t>
  </si>
  <si>
    <t>C301PT   090602A</t>
  </si>
  <si>
    <t>C301PT   090602B</t>
  </si>
  <si>
    <t>C301PT   090602C</t>
  </si>
  <si>
    <t>C301PG   090603</t>
  </si>
  <si>
    <t>C301PG   090604</t>
  </si>
  <si>
    <t>C301PG   090605</t>
  </si>
  <si>
    <t>C301PG   090606</t>
  </si>
  <si>
    <t>C301PG   090607</t>
  </si>
  <si>
    <t>C301PG   090608</t>
  </si>
  <si>
    <t>C301PG   090609</t>
  </si>
  <si>
    <t>C301PSV  090610</t>
  </si>
  <si>
    <t>C301PSV  090611</t>
  </si>
  <si>
    <t>C301PSV  090612</t>
  </si>
  <si>
    <t>C301PSV  090613</t>
  </si>
  <si>
    <t>C301PSV  090614</t>
  </si>
  <si>
    <t>C301PSV  090615</t>
  </si>
  <si>
    <t>C301PSV  090616</t>
  </si>
  <si>
    <t>C301PT   090619</t>
  </si>
  <si>
    <t>C301PDG  090645</t>
  </si>
  <si>
    <t>C301PDT  090646</t>
  </si>
  <si>
    <t>C301PI   090651A</t>
  </si>
  <si>
    <t>C301PT   090651A</t>
  </si>
  <si>
    <t>C301PI   090651B</t>
  </si>
  <si>
    <t>C301PT   090651B</t>
  </si>
  <si>
    <t>C301PI   090652A</t>
  </si>
  <si>
    <t>C301PT   090652A</t>
  </si>
  <si>
    <t>C301PI   090652B</t>
  </si>
  <si>
    <t>C301PT   090652B</t>
  </si>
  <si>
    <t>C301PI   090653A</t>
  </si>
  <si>
    <t>C301PT   090653A</t>
  </si>
  <si>
    <t>C301PI   090653B</t>
  </si>
  <si>
    <t>C301PT   090653B</t>
  </si>
  <si>
    <t>C301PT   090654A</t>
  </si>
  <si>
    <t>C301PT   090654B</t>
  </si>
  <si>
    <t>C301PI   090655A</t>
  </si>
  <si>
    <t>C301PT   090655A</t>
  </si>
  <si>
    <t>C301PI   090655B</t>
  </si>
  <si>
    <t>C301PT   090655B</t>
  </si>
  <si>
    <t>C301PT   090656A</t>
  </si>
  <si>
    <t>C301PT   090656B</t>
  </si>
  <si>
    <t>C301PT   090661A</t>
  </si>
  <si>
    <t>C301PT   090661B</t>
  </si>
  <si>
    <t>C301PT   090661C</t>
  </si>
  <si>
    <t>C301PT   090662</t>
  </si>
  <si>
    <t>C301PG   090663</t>
  </si>
  <si>
    <t>C301PG   090664</t>
  </si>
  <si>
    <t>C301PG   090665</t>
  </si>
  <si>
    <t>C301PG   090666</t>
  </si>
  <si>
    <t>C301PG   090667</t>
  </si>
  <si>
    <t>C301PT   090671</t>
  </si>
  <si>
    <t>C301PDT  090672</t>
  </si>
  <si>
    <t>C301PCV  090673</t>
  </si>
  <si>
    <t>C301PT   090674</t>
  </si>
  <si>
    <t>C301PDT  090675</t>
  </si>
  <si>
    <t>C301PDT  090676A</t>
  </si>
  <si>
    <t>C301PDT  090676B</t>
  </si>
  <si>
    <t>C301PDV  090676</t>
  </si>
  <si>
    <t>C301PDT  090677</t>
  </si>
  <si>
    <t>C301PDT  090678</t>
  </si>
  <si>
    <t>C301PDT  090679</t>
  </si>
  <si>
    <t>C301PDV  090679</t>
  </si>
  <si>
    <t>C301PDT  090680</t>
  </si>
  <si>
    <t>C301PDT  090681A</t>
  </si>
  <si>
    <t>C301PDT  090681B</t>
  </si>
  <si>
    <t>C301PDT  090681C</t>
  </si>
  <si>
    <t>C301PDT  090682A</t>
  </si>
  <si>
    <t>C301PDT  090682B</t>
  </si>
  <si>
    <t>C301PDT  090682C</t>
  </si>
  <si>
    <t>C301PCV  090683</t>
  </si>
  <si>
    <t>C301PG   090684</t>
  </si>
  <si>
    <t>C301PT   090685A</t>
  </si>
  <si>
    <t>C301PT   090685B</t>
  </si>
  <si>
    <t>C301PG   090686</t>
  </si>
  <si>
    <t>C301PDT  090687</t>
  </si>
  <si>
    <t>C301PDT  090688</t>
  </si>
  <si>
    <t>C301PT   090701</t>
  </si>
  <si>
    <t>C301PT   090702</t>
  </si>
  <si>
    <t>C301PG   090703</t>
  </si>
  <si>
    <t>C301PG   090704</t>
  </si>
  <si>
    <t>C301PCV  090705</t>
  </si>
  <si>
    <t>C301PCV  090706</t>
  </si>
  <si>
    <t>C301PG   090707</t>
  </si>
  <si>
    <t>C301PSV  090708</t>
  </si>
  <si>
    <t>C301PSV  090709</t>
  </si>
  <si>
    <t>C301PT   090711</t>
  </si>
  <si>
    <t>C301PG   090712</t>
  </si>
  <si>
    <t>C301PG   090713</t>
  </si>
  <si>
    <t>C301PDG  090714</t>
  </si>
  <si>
    <t>C301PDT  090715</t>
  </si>
  <si>
    <t>C301PG   090716</t>
  </si>
  <si>
    <t>C301PG   090717</t>
  </si>
  <si>
    <t>C301PG   090721</t>
  </si>
  <si>
    <t>C301PG   090722</t>
  </si>
  <si>
    <t>C301PT   090723</t>
  </si>
  <si>
    <t>C301PG   090724</t>
  </si>
  <si>
    <t>C301PG   090725</t>
  </si>
  <si>
    <t>C301PT   090726</t>
  </si>
  <si>
    <t>C301PCV  090727</t>
  </si>
  <si>
    <t>C301PDT  090728</t>
  </si>
  <si>
    <t>C301PDG  090729</t>
  </si>
  <si>
    <t>C301PT   090730</t>
  </si>
  <si>
    <t>C301PG   090731</t>
  </si>
  <si>
    <t>C301PG   090732A</t>
  </si>
  <si>
    <t>C301PG   090732B</t>
  </si>
  <si>
    <t>C301PG   090732C</t>
  </si>
  <si>
    <t>C301PCV  090733</t>
  </si>
  <si>
    <t>C301PG   090734</t>
  </si>
  <si>
    <t>C301PCV  090735</t>
  </si>
  <si>
    <t>C301PG   090736</t>
  </si>
  <si>
    <t>C301PG   090737</t>
  </si>
  <si>
    <t>C301PT   090738</t>
  </si>
  <si>
    <t>C301PG   090739</t>
  </si>
  <si>
    <t>C301PDG  090740</t>
  </si>
  <si>
    <t>C301PSV  090741</t>
  </si>
  <si>
    <t>C301PSV  090742</t>
  </si>
  <si>
    <t>C301PSV  090743</t>
  </si>
  <si>
    <t>C301PSV  090744</t>
  </si>
  <si>
    <t>C301PSV  090745</t>
  </si>
  <si>
    <t>C301PSV  090746</t>
  </si>
  <si>
    <t>C301PSV  090747</t>
  </si>
  <si>
    <t>C301PT   090751</t>
  </si>
  <si>
    <t>C301PV   090751</t>
  </si>
  <si>
    <t>C301PT   090752A</t>
  </si>
  <si>
    <t>C301PT   090752B</t>
  </si>
  <si>
    <t>C301PT   090752C</t>
  </si>
  <si>
    <t>C301PG   090753</t>
  </si>
  <si>
    <t>C301PG   090754</t>
  </si>
  <si>
    <t>C301PG   090755</t>
  </si>
  <si>
    <t>C301PG   090756</t>
  </si>
  <si>
    <t>C301PG   090757</t>
  </si>
  <si>
    <t>C301PG   090758</t>
  </si>
  <si>
    <t>C301PG   090759</t>
  </si>
  <si>
    <t>C301PSV  090760</t>
  </si>
  <si>
    <t>C301PSV  090761</t>
  </si>
  <si>
    <t>C301PSV  090762</t>
  </si>
  <si>
    <t>C301PSV  090763</t>
  </si>
  <si>
    <t>C301PSV  090764</t>
  </si>
  <si>
    <t>C301PSV  090765</t>
  </si>
  <si>
    <t>C301PSV  090766</t>
  </si>
  <si>
    <t>C301PT   090769</t>
  </si>
  <si>
    <t>C301PDG  090795</t>
  </si>
  <si>
    <t>C301PDT  090796</t>
  </si>
  <si>
    <t>C301PT   110511A</t>
  </si>
  <si>
    <t>C301PT   110511B</t>
  </si>
  <si>
    <t>C301PT   110511C</t>
  </si>
  <si>
    <t>C301PT   110512</t>
  </si>
  <si>
    <t>C301PG   110513</t>
  </si>
  <si>
    <t>C301PG   110514</t>
  </si>
  <si>
    <t>C301PG   110515</t>
  </si>
  <si>
    <t>C301PG   110516</t>
  </si>
  <si>
    <t>C301PG   110517</t>
  </si>
  <si>
    <t>C301PG   110518</t>
  </si>
  <si>
    <t>C301PG   110519</t>
  </si>
  <si>
    <t>C301PT   110521</t>
  </si>
  <si>
    <t>C301PDT  110522</t>
  </si>
  <si>
    <t>C301PCV  110523</t>
  </si>
  <si>
    <t>C301PT   110524</t>
  </si>
  <si>
    <t>C301PDT  110525</t>
  </si>
  <si>
    <t>C301PDT  110526</t>
  </si>
  <si>
    <t>C301PDV  110526</t>
  </si>
  <si>
    <t>C301PDT  110527</t>
  </si>
  <si>
    <t>C301PDT  110528A</t>
  </si>
  <si>
    <t>C301PDT  110528B</t>
  </si>
  <si>
    <t>C301PDT  110528C</t>
  </si>
  <si>
    <t>C301PDT  110529A</t>
  </si>
  <si>
    <t>C301PDT  110529B</t>
  </si>
  <si>
    <t>C301PDT  110529C</t>
  </si>
  <si>
    <t>C301PDT  110530</t>
  </si>
  <si>
    <t>C301PT   110531</t>
  </si>
  <si>
    <t>C301PDT  110532</t>
  </si>
  <si>
    <t>C301PCV  110533</t>
  </si>
  <si>
    <t>C301PT   110534</t>
  </si>
  <si>
    <t>C301PDT  110535</t>
  </si>
  <si>
    <t>C301PDT  110536</t>
  </si>
  <si>
    <t>C301PDV  110536</t>
  </si>
  <si>
    <t>C301PDT  110537</t>
  </si>
  <si>
    <t>C301PDT  110538A</t>
  </si>
  <si>
    <t>C301PDT  110538B</t>
  </si>
  <si>
    <t>C301PDT  110538C</t>
  </si>
  <si>
    <t>C301PDT  110539A</t>
  </si>
  <si>
    <t>C301PDT  110539B</t>
  </si>
  <si>
    <t>C301PDT  110539C</t>
  </si>
  <si>
    <t>C301PDT  110540</t>
  </si>
  <si>
    <t>C301PT   110551</t>
  </si>
  <si>
    <t>C301PG   110553</t>
  </si>
  <si>
    <t>C301PG   110554</t>
  </si>
  <si>
    <t>C301PCV  110555</t>
  </si>
  <si>
    <t>C301PCV  110556</t>
  </si>
  <si>
    <t>C301PG   110557</t>
  </si>
  <si>
    <t>C301PSV  110558</t>
  </si>
  <si>
    <t>C301PSV  110559</t>
  </si>
  <si>
    <t>C301PT   110561</t>
  </si>
  <si>
    <t>C301PG   110562</t>
  </si>
  <si>
    <t>C301PG   110563</t>
  </si>
  <si>
    <t>C301PDG  110564</t>
  </si>
  <si>
    <t>C301PDT  110565</t>
  </si>
  <si>
    <t>C301PG   110566</t>
  </si>
  <si>
    <t>C301PG   110567</t>
  </si>
  <si>
    <t>C301PG   110571</t>
  </si>
  <si>
    <t>C301PG   110572</t>
  </si>
  <si>
    <t>C301PT   110573</t>
  </si>
  <si>
    <t>C301PG   110574</t>
  </si>
  <si>
    <t>C301PG   110575</t>
  </si>
  <si>
    <t>C301PT   110576</t>
  </si>
  <si>
    <t>C301PCV  110577</t>
  </si>
  <si>
    <t>C301PDT  110578</t>
  </si>
  <si>
    <t>C301PDG  110579</t>
  </si>
  <si>
    <t>C301PT   110580</t>
  </si>
  <si>
    <t>C301PG   110581</t>
  </si>
  <si>
    <t>C301PG   110582A</t>
  </si>
  <si>
    <t>C301PG   110582B</t>
  </si>
  <si>
    <t>C301PG   110582C</t>
  </si>
  <si>
    <t>C301PCV  110583</t>
  </si>
  <si>
    <t>C301PG   110584</t>
  </si>
  <si>
    <t>C301PCV  110585</t>
  </si>
  <si>
    <t>C301PG   110586</t>
  </si>
  <si>
    <t>C301PG   110587</t>
  </si>
  <si>
    <t>C301PT   110588</t>
  </si>
  <si>
    <t>C301PG   110589</t>
  </si>
  <si>
    <t>C301PDG  110590</t>
  </si>
  <si>
    <t>C301PSV  110591</t>
  </si>
  <si>
    <t>C301PSV  110592</t>
  </si>
  <si>
    <t>C301PSV  110593</t>
  </si>
  <si>
    <t>C301PSV  110594</t>
  </si>
  <si>
    <t>C301PSV  110595</t>
  </si>
  <si>
    <t>C301PSV  110596</t>
  </si>
  <si>
    <t>C301PSV  110597</t>
  </si>
  <si>
    <t>C301PDT  110598</t>
  </si>
  <si>
    <t>C301PDT  110599</t>
  </si>
  <si>
    <t>C301PT   110601</t>
  </si>
  <si>
    <t>C301PV   110601</t>
  </si>
  <si>
    <t>C301PT   110602A</t>
  </si>
  <si>
    <t>C301PT   110602B</t>
  </si>
  <si>
    <t>C301PT   110602C</t>
  </si>
  <si>
    <t>C301PG   110603</t>
  </si>
  <si>
    <t>C301PG   110604</t>
  </si>
  <si>
    <t>C301PG   110605</t>
  </si>
  <si>
    <t>C301PG   110606</t>
  </si>
  <si>
    <t>C301PG   110607</t>
  </si>
  <si>
    <t>C301PG   110608</t>
  </si>
  <si>
    <t>C301PG   110609</t>
  </si>
  <si>
    <t>C301PSV  110610</t>
  </si>
  <si>
    <t>C301PSV  110611</t>
  </si>
  <si>
    <t>C301PSV  110612</t>
  </si>
  <si>
    <t>C301PSV  110613</t>
  </si>
  <si>
    <t>C301PSV  110614</t>
  </si>
  <si>
    <t>C301PSV  110615</t>
  </si>
  <si>
    <t>C301PSV  110616</t>
  </si>
  <si>
    <t>C301PT   110619</t>
  </si>
  <si>
    <t>C301PT   110620</t>
  </si>
  <si>
    <t>C301PG   110621</t>
  </si>
  <si>
    <t>C301PG   110622</t>
  </si>
  <si>
    <t>C301PG   110623</t>
  </si>
  <si>
    <t>C301PG   110624</t>
  </si>
  <si>
    <t>C301PG   110625</t>
  </si>
  <si>
    <t>C301PG   110626</t>
  </si>
  <si>
    <t>C301PDG  110627</t>
  </si>
  <si>
    <t>C301PT   110630</t>
  </si>
  <si>
    <t>C301PT   180501A</t>
  </si>
  <si>
    <t>C301PT   180501B</t>
  </si>
  <si>
    <t>C301PT   180502A</t>
  </si>
  <si>
    <t>C301PT   180502B</t>
  </si>
  <si>
    <t>C301PT   180503A</t>
  </si>
  <si>
    <t>C301PT   180503B</t>
  </si>
  <si>
    <t>C301PT   180504A</t>
  </si>
  <si>
    <t>C301PT   180504B</t>
  </si>
  <si>
    <t>C301PT   180505A</t>
  </si>
  <si>
    <t>C301PT   180505B</t>
  </si>
  <si>
    <t>C301PT   180511A</t>
  </si>
  <si>
    <t>C301PT   180511B</t>
  </si>
  <si>
    <t>C301PT   180511C</t>
  </si>
  <si>
    <t>C301PT   180512</t>
  </si>
  <si>
    <t>C301PG   180513</t>
  </si>
  <si>
    <t>C301PG   180514</t>
  </si>
  <si>
    <t>C301PG   180515</t>
  </si>
  <si>
    <t>C301PG   180516</t>
  </si>
  <si>
    <t>C301PG   180517</t>
  </si>
  <si>
    <t>C301PG   180518</t>
  </si>
  <si>
    <t>C301PG   180519</t>
  </si>
  <si>
    <t>C301PT   180521</t>
  </si>
  <si>
    <t>C301PDT  180522</t>
  </si>
  <si>
    <t>C301PCV  180523</t>
  </si>
  <si>
    <t>C301PT   180524</t>
  </si>
  <si>
    <t>C301PDT  180525</t>
  </si>
  <si>
    <t>C301PDT  180526</t>
  </si>
  <si>
    <t>C301PDV  180526</t>
  </si>
  <si>
    <t>C301PDT  180527</t>
  </si>
  <si>
    <t>C301PDT  180528A</t>
  </si>
  <si>
    <t>C301PDT  180528B</t>
  </si>
  <si>
    <t>C301PDT  180528C</t>
  </si>
  <si>
    <t>C301PDT  180529A</t>
  </si>
  <si>
    <t>C301PDT  180529B</t>
  </si>
  <si>
    <t>C301PDT  180529C</t>
  </si>
  <si>
    <t>C301PDT  180530</t>
  </si>
  <si>
    <t>C301PT   180531</t>
  </si>
  <si>
    <t>C301PDT  180532</t>
  </si>
  <si>
    <t>C301PCV  180533</t>
  </si>
  <si>
    <t>C301PT   180534</t>
  </si>
  <si>
    <t>C301PDT  180535</t>
  </si>
  <si>
    <t>C301PDT  180536</t>
  </si>
  <si>
    <t>C301PDV  180536</t>
  </si>
  <si>
    <t>C301PDT  180537</t>
  </si>
  <si>
    <t>C301PDT  180538A</t>
  </si>
  <si>
    <t>C301PDT  180538B</t>
  </si>
  <si>
    <t>C301PDT  180538C</t>
  </si>
  <si>
    <t>C301PDT  180539A</t>
  </si>
  <si>
    <t>C301PDT  180539B</t>
  </si>
  <si>
    <t>C301PDT  180539C</t>
  </si>
  <si>
    <t>C301PDT  180540</t>
  </si>
  <si>
    <t>C301PT   180551</t>
  </si>
  <si>
    <t>C301PG   180553</t>
  </si>
  <si>
    <t>C301PG   180554</t>
  </si>
  <si>
    <t>C301PT   180561</t>
  </si>
  <si>
    <t>C301PG   180562</t>
  </si>
  <si>
    <t>C301PG   180563</t>
  </si>
  <si>
    <t>C301PDG  180564</t>
  </si>
  <si>
    <t>C301PDT  180565</t>
  </si>
  <si>
    <t>C301PG   180566</t>
  </si>
  <si>
    <t>C301PG   180567</t>
  </si>
  <si>
    <t>C301PG   180571</t>
  </si>
  <si>
    <t>C301PG   180572</t>
  </si>
  <si>
    <t>C301PT   180573</t>
  </si>
  <si>
    <t>C301PG   180574</t>
  </si>
  <si>
    <t>C301PG   180575</t>
  </si>
  <si>
    <t>C301PT   180576</t>
  </si>
  <si>
    <t>C301PCV  180577</t>
  </si>
  <si>
    <t>C301PDT  180578</t>
  </si>
  <si>
    <t>C301PDG  180579</t>
  </si>
  <si>
    <t>C301PT   180580</t>
  </si>
  <si>
    <t>C301PG   180581</t>
  </si>
  <si>
    <t>C301PG   180582A</t>
  </si>
  <si>
    <t>C301PG   180582B</t>
  </si>
  <si>
    <t>C301PG   180582C</t>
  </si>
  <si>
    <t>C301PCV  180583</t>
  </si>
  <si>
    <t>C301PG   180584</t>
  </si>
  <si>
    <t>C301PCV  180585</t>
  </si>
  <si>
    <t>C301PG   180586</t>
  </si>
  <si>
    <t>C301PG   180587</t>
  </si>
  <si>
    <t>C301PT   180588</t>
  </si>
  <si>
    <t>C301PG   180589</t>
  </si>
  <si>
    <t>C301PDG  180590</t>
  </si>
  <si>
    <t>C301PSV  180591</t>
  </si>
  <si>
    <t>C301PSV  180592</t>
  </si>
  <si>
    <t>C301PSV  180593</t>
  </si>
  <si>
    <t>C301PSV  180594</t>
  </si>
  <si>
    <t>C301PSV  180595</t>
  </si>
  <si>
    <t>C301PSV  180596</t>
  </si>
  <si>
    <t>C301PSV  180597</t>
  </si>
  <si>
    <t>C301PDT  180598</t>
  </si>
  <si>
    <t>C301PDT  180599</t>
  </si>
  <si>
    <t>C301PT   180620</t>
  </si>
  <si>
    <t>C301PDG  180645</t>
  </si>
  <si>
    <t>C301PDT  180646</t>
  </si>
  <si>
    <t>C301PT   180651A</t>
  </si>
  <si>
    <t>C301PT   180651B</t>
  </si>
  <si>
    <t>C301PT   180652A</t>
  </si>
  <si>
    <t>C301PT   180652B</t>
  </si>
  <si>
    <t>C301PT   180653A</t>
  </si>
  <si>
    <t>C301PT   180653B</t>
  </si>
  <si>
    <t>C301PT   180654A</t>
  </si>
  <si>
    <t>C301PT   180654B</t>
  </si>
  <si>
    <t>C301PT   180655A</t>
  </si>
  <si>
    <t>C301PT   180655B</t>
  </si>
  <si>
    <t>C301PT   180656A</t>
  </si>
  <si>
    <t>C301PT   180656B</t>
  </si>
  <si>
    <t>C301PT   180656C</t>
  </si>
  <si>
    <t>C301PT   180657</t>
  </si>
  <si>
    <t>C301PG   180658</t>
  </si>
  <si>
    <t>C301PT   180659</t>
  </si>
  <si>
    <t>C301PDT  180660</t>
  </si>
  <si>
    <t>C301PCV  180661</t>
  </si>
  <si>
    <t>C301PT   180662</t>
  </si>
  <si>
    <t>C301PDT  180663</t>
  </si>
  <si>
    <t>C301PDT  180664B</t>
  </si>
  <si>
    <t>C301PDT  180664A</t>
  </si>
  <si>
    <t>C301PDV  180664</t>
  </si>
  <si>
    <t>C301PDT  180665</t>
  </si>
  <si>
    <t>C301PDT  180666A</t>
  </si>
  <si>
    <t>C301PDT  180666B</t>
  </si>
  <si>
    <t>C301PDT  180666C</t>
  </si>
  <si>
    <t>C301PDT  180667A</t>
  </si>
  <si>
    <t>C301PDT  180667B</t>
  </si>
  <si>
    <t>C301PDT  180667C</t>
  </si>
  <si>
    <t>C301PT   180668</t>
  </si>
  <si>
    <t>C301PDT  180669</t>
  </si>
  <si>
    <t>C301PCV  180670</t>
  </si>
  <si>
    <t>C301PT   180671</t>
  </si>
  <si>
    <t>C301PDT  180672</t>
  </si>
  <si>
    <t>C301PDT  180673B</t>
  </si>
  <si>
    <t>C301PDT  180673A</t>
  </si>
  <si>
    <t>C301PDV  180673</t>
  </si>
  <si>
    <t>C301PDT  180674</t>
  </si>
  <si>
    <t>C301PDT  180675A</t>
  </si>
  <si>
    <t>C301PDT  180675B</t>
  </si>
  <si>
    <t>C301PDT  180675C</t>
  </si>
  <si>
    <t>C301PDT  180676A</t>
  </si>
  <si>
    <t>C301PDT  180676B</t>
  </si>
  <si>
    <t>C301PDT  180676C</t>
  </si>
  <si>
    <t>C301PG   180680</t>
  </si>
  <si>
    <t>C301PG   180681</t>
  </si>
  <si>
    <t>C301PT   180682</t>
  </si>
  <si>
    <t>C301PG   180683</t>
  </si>
  <si>
    <t>C301PG   180684</t>
  </si>
  <si>
    <t>C301PT   180685</t>
  </si>
  <si>
    <t>C301PCV  180686</t>
  </si>
  <si>
    <t>C301PDT  180687</t>
  </si>
  <si>
    <t>C301PDG  180688</t>
  </si>
  <si>
    <t>C301PT   180689</t>
  </si>
  <si>
    <t>C301PG   180690</t>
  </si>
  <si>
    <t>C301PG   180691A</t>
  </si>
  <si>
    <t>C301PG   180691B</t>
  </si>
  <si>
    <t>C301PCV  180692</t>
  </si>
  <si>
    <t>C301PG   180693</t>
  </si>
  <si>
    <t>C301PSV  180694</t>
  </si>
  <si>
    <t>C301PSV  180695</t>
  </si>
  <si>
    <t>C301PSV  180696</t>
  </si>
  <si>
    <t>C301PSV  180697</t>
  </si>
  <si>
    <t>C301PDT  180698</t>
  </si>
  <si>
    <t>C301PDT  180699</t>
  </si>
  <si>
    <t>C301PG   180701</t>
  </si>
  <si>
    <t>C301PG   180702</t>
  </si>
  <si>
    <t>C301PG   180703</t>
  </si>
  <si>
    <t>C301PG   180704</t>
  </si>
  <si>
    <t>C301PG   180705</t>
  </si>
  <si>
    <t>C301PG   180706</t>
  </si>
  <si>
    <t>C301PG   180707</t>
  </si>
  <si>
    <t>C301PDT  180708</t>
  </si>
  <si>
    <t>C301PDT  180709</t>
  </si>
  <si>
    <t>C301PDT  180710</t>
  </si>
  <si>
    <t>C301PDT  180711</t>
  </si>
  <si>
    <t>C301PT   180712</t>
  </si>
  <si>
    <t>C301SE   090511A</t>
  </si>
  <si>
    <t>C301SE   090511B</t>
  </si>
  <si>
    <t>C301SE   090511C</t>
  </si>
  <si>
    <t>C301SE   090512A</t>
  </si>
  <si>
    <t>C301SE   090512B</t>
  </si>
  <si>
    <t>C301SE   090512C</t>
  </si>
  <si>
    <t>C301SE   090681A</t>
  </si>
  <si>
    <t>C301SE   090681B</t>
  </si>
  <si>
    <t>C301SE   090681C</t>
  </si>
  <si>
    <t>C301SE   090682A</t>
  </si>
  <si>
    <t>C301SE   090682B</t>
  </si>
  <si>
    <t>C301SE   090682C</t>
  </si>
  <si>
    <t>C301SE   110511A</t>
  </si>
  <si>
    <t>C301SE   110511B</t>
  </si>
  <si>
    <t>C301SE   110511C</t>
  </si>
  <si>
    <t>C301SE   110512A</t>
  </si>
  <si>
    <t>C301SE   110512B</t>
  </si>
  <si>
    <t>C301SE   110512C</t>
  </si>
  <si>
    <t>C301SE   180511A</t>
  </si>
  <si>
    <t>C301SE   180511B</t>
  </si>
  <si>
    <t>C301SE   180511C</t>
  </si>
  <si>
    <t>C301SE   180512A</t>
  </si>
  <si>
    <t>C301SE   180512B</t>
  </si>
  <si>
    <t>C301SE   180512C</t>
  </si>
  <si>
    <t>C301TE   090501A</t>
  </si>
  <si>
    <t>C301TI   090501A</t>
  </si>
  <si>
    <t>C301TT   090501A</t>
  </si>
  <si>
    <t>C301TE   090501B</t>
  </si>
  <si>
    <t>C301TI   090501B</t>
  </si>
  <si>
    <t>C301TT   090501B</t>
  </si>
  <si>
    <t>C301TE   090502A</t>
  </si>
  <si>
    <t>C301TI   090502A</t>
  </si>
  <si>
    <t>C301TT   090502A</t>
  </si>
  <si>
    <t>C301TE   090502B</t>
  </si>
  <si>
    <t>C301TI   090502B</t>
  </si>
  <si>
    <t>C301TT   090502B</t>
  </si>
  <si>
    <t>C301TE   090503A</t>
  </si>
  <si>
    <t>C301TI   090503A</t>
  </si>
  <si>
    <t>C301TT   090503A</t>
  </si>
  <si>
    <t>C301TE   090503B</t>
  </si>
  <si>
    <t>C301TI   090503B</t>
  </si>
  <si>
    <t>C301TT   090503B</t>
  </si>
  <si>
    <t>C301TE   090504A</t>
  </si>
  <si>
    <t>C301TI   090504A</t>
  </si>
  <si>
    <t>C301TT   090504A</t>
  </si>
  <si>
    <t>C301TE   090504B</t>
  </si>
  <si>
    <t>C301TI   090504B</t>
  </si>
  <si>
    <t>C301TT   090504B</t>
  </si>
  <si>
    <t>C301TG   090511</t>
  </si>
  <si>
    <t>C301TG   090512</t>
  </si>
  <si>
    <t>C301TG   090513</t>
  </si>
  <si>
    <t>C301TG   090514</t>
  </si>
  <si>
    <t>C301TE   090521</t>
  </si>
  <si>
    <t>C301TT   090521</t>
  </si>
  <si>
    <t>C301TV   090521</t>
  </si>
  <si>
    <t>C301TE   090522A</t>
  </si>
  <si>
    <t>C301TT   090522A</t>
  </si>
  <si>
    <t>C301TE   090522B</t>
  </si>
  <si>
    <t>C301TT   090522B</t>
  </si>
  <si>
    <t>C301TE   090523A</t>
  </si>
  <si>
    <t>C301TT   090523A</t>
  </si>
  <si>
    <t>C301TE   090523B</t>
  </si>
  <si>
    <t>C301TT   090523B</t>
  </si>
  <si>
    <t>C301TE   090524A</t>
  </si>
  <si>
    <t>C301TT   090524A</t>
  </si>
  <si>
    <t>C301TE   090524B</t>
  </si>
  <si>
    <t>C301TT   090524B</t>
  </si>
  <si>
    <t>C301TE   090531AA</t>
  </si>
  <si>
    <t>C301TE   090531AB</t>
  </si>
  <si>
    <t>C301TE   090531BA</t>
  </si>
  <si>
    <t>C301TE   090531BB</t>
  </si>
  <si>
    <t>C301TE   090531CA</t>
  </si>
  <si>
    <t>C301TE   090531CB</t>
  </si>
  <si>
    <t>C301TE   090532AA</t>
  </si>
  <si>
    <t>C301TE   090532AB</t>
  </si>
  <si>
    <t>C301TE   090532BA</t>
  </si>
  <si>
    <t>C301TE   090532BB</t>
  </si>
  <si>
    <t>C301TE   090533AA</t>
  </si>
  <si>
    <t>C301TE   090533AB</t>
  </si>
  <si>
    <t>C301TE   090533BA</t>
  </si>
  <si>
    <t>C301TE   090533BB</t>
  </si>
  <si>
    <t>C301TE   090534AA</t>
  </si>
  <si>
    <t>C301TE   090534AB</t>
  </si>
  <si>
    <t>C301TE   090534BA</t>
  </si>
  <si>
    <t>C301TE   090534BB</t>
  </si>
  <si>
    <t>C301TE   090535AA</t>
  </si>
  <si>
    <t>C301TE   090535AB</t>
  </si>
  <si>
    <t>C301TE   090535BA</t>
  </si>
  <si>
    <t>C301TE   090535BB</t>
  </si>
  <si>
    <t>C301TE   090535CA</t>
  </si>
  <si>
    <t>C301TE   090535CB</t>
  </si>
  <si>
    <t>C301TE   090536AA</t>
  </si>
  <si>
    <t>C301TE   090536AB</t>
  </si>
  <si>
    <t>C301TE   090536BA</t>
  </si>
  <si>
    <t>C301TE   090536BB</t>
  </si>
  <si>
    <t>C301TE   090537AA</t>
  </si>
  <si>
    <t>C301TE   090537AB</t>
  </si>
  <si>
    <t>C301TE   090537BA</t>
  </si>
  <si>
    <t>C301TE   090537BB</t>
  </si>
  <si>
    <t>C301TE   090538AA</t>
  </si>
  <si>
    <t>C301TE   090538AB</t>
  </si>
  <si>
    <t>C301TE   090538BA</t>
  </si>
  <si>
    <t>C301TE   090538BB</t>
  </si>
  <si>
    <t>C301TE   090551</t>
  </si>
  <si>
    <t>C301TT   090551</t>
  </si>
  <si>
    <t>C301TG   090552</t>
  </si>
  <si>
    <t>C301TG   090553</t>
  </si>
  <si>
    <t>C301TE   090554</t>
  </si>
  <si>
    <t>C301TT   090554</t>
  </si>
  <si>
    <t>C301TV   090554</t>
  </si>
  <si>
    <t>C301TG   090555</t>
  </si>
  <si>
    <t>C301TE   090556</t>
  </si>
  <si>
    <t>C301TT   090556</t>
  </si>
  <si>
    <t>C301TS    090557</t>
  </si>
  <si>
    <t>C301TG   090571</t>
  </si>
  <si>
    <t>C301TE   090651A</t>
  </si>
  <si>
    <t>C301TI   090651A</t>
  </si>
  <si>
    <t>C301TT   090651A</t>
  </si>
  <si>
    <t>C301TE   090651B</t>
  </si>
  <si>
    <t>C301TI   090651B</t>
  </si>
  <si>
    <t>C301TT   090651B</t>
  </si>
  <si>
    <t>C301TE   090652A</t>
  </si>
  <si>
    <t>C301TI   090652A</t>
  </si>
  <si>
    <t>C301TT   090652A</t>
  </si>
  <si>
    <t>C301TE   090652B</t>
  </si>
  <si>
    <t>C301TI   090652B</t>
  </si>
  <si>
    <t>C301TT   090652B</t>
  </si>
  <si>
    <t>C301TE   090653A</t>
  </si>
  <si>
    <t>C301TE   090653B</t>
  </si>
  <si>
    <t>C301TI   090653A</t>
  </si>
  <si>
    <t>C301TT   090653A</t>
  </si>
  <si>
    <t>C301TI   090653B</t>
  </si>
  <si>
    <t>C301TT   090653B</t>
  </si>
  <si>
    <t>C301TE   090654A</t>
  </si>
  <si>
    <t>C301TE   090654B</t>
  </si>
  <si>
    <t>C301TI   090654A</t>
  </si>
  <si>
    <t>C301TT   090654A</t>
  </si>
  <si>
    <t>C301TI   090654B</t>
  </si>
  <si>
    <t>C301TT   090654B</t>
  </si>
  <si>
    <t>C301TE   090655A</t>
  </si>
  <si>
    <t>C301TE   090655B</t>
  </si>
  <si>
    <t>C301TI   090655A</t>
  </si>
  <si>
    <t>C301TT   090655A</t>
  </si>
  <si>
    <t>C301TI   090655B</t>
  </si>
  <si>
    <t>C301TT   090655B</t>
  </si>
  <si>
    <t>C301TG   090661</t>
  </si>
  <si>
    <t>C301TG   090662</t>
  </si>
  <si>
    <t>C301TG   090663</t>
  </si>
  <si>
    <t>C301TG   090664</t>
  </si>
  <si>
    <t>C301TE   090665</t>
  </si>
  <si>
    <t>C301TT   090665</t>
  </si>
  <si>
    <t>C301TE   090671</t>
  </si>
  <si>
    <t>C301TT   090671</t>
  </si>
  <si>
    <t>C301TV   090671</t>
  </si>
  <si>
    <t>C301TE   090672A</t>
  </si>
  <si>
    <t>C301TT   090672A</t>
  </si>
  <si>
    <t>C301TE   090672B</t>
  </si>
  <si>
    <t>C301TT   090672B</t>
  </si>
  <si>
    <t>C301TE   090673A</t>
  </si>
  <si>
    <t>C301TT   090673A</t>
  </si>
  <si>
    <t>C301TE   090673B</t>
  </si>
  <si>
    <t>C301TT   090673B</t>
  </si>
  <si>
    <t>C301TE   090674A</t>
  </si>
  <si>
    <t>C301TT   090674A</t>
  </si>
  <si>
    <t>C301TE   090674B</t>
  </si>
  <si>
    <t>C301TT   090674B</t>
  </si>
  <si>
    <t>C301TE   090681AA</t>
  </si>
  <si>
    <t>C301TE   090681AB</t>
  </si>
  <si>
    <t>C301TE   090681BA</t>
  </si>
  <si>
    <t>C301TE   090681BB</t>
  </si>
  <si>
    <t>C301TE   090681CA</t>
  </si>
  <si>
    <t>C301TE   090681CB</t>
  </si>
  <si>
    <t>C301TE   090682AA</t>
  </si>
  <si>
    <t>C301TE   090682AB</t>
  </si>
  <si>
    <t>C301TE   090682BA</t>
  </si>
  <si>
    <t>C301TE   090682BB</t>
  </si>
  <si>
    <t>C301TE   090683AA</t>
  </si>
  <si>
    <t>C301TE   090683AB</t>
  </si>
  <si>
    <t>C301TE   090683BA</t>
  </si>
  <si>
    <t>C301TE   090683BB</t>
  </si>
  <si>
    <t>C301TE   090684AA</t>
  </si>
  <si>
    <t>C301TE   090684AB</t>
  </si>
  <si>
    <t>C301TE   090684BA</t>
  </si>
  <si>
    <t>C301TE   090684BB</t>
  </si>
  <si>
    <t>C301TE   090685AA</t>
  </si>
  <si>
    <t>C301TE   090685AB</t>
  </si>
  <si>
    <t>C301TE   090685BA</t>
  </si>
  <si>
    <t>C301TE   090685BB</t>
  </si>
  <si>
    <t>C301TE   090685CA</t>
  </si>
  <si>
    <t>C301TE   090685CB</t>
  </si>
  <si>
    <t>C301TE   090686AA</t>
  </si>
  <si>
    <t>C301TE   090686AB</t>
  </si>
  <si>
    <t>C301TE   090686BA</t>
  </si>
  <si>
    <t>C301TE   090686BB</t>
  </si>
  <si>
    <t>C301TE   090687AA</t>
  </si>
  <si>
    <t>C301TE   090687AB</t>
  </si>
  <si>
    <t>C301TE   090687BA</t>
  </si>
  <si>
    <t>C301TE   090687BB</t>
  </si>
  <si>
    <t>C301TE   090688AA</t>
  </si>
  <si>
    <t>C301TE   090688AB</t>
  </si>
  <si>
    <t>C301TE   090688BA</t>
  </si>
  <si>
    <t>C301TE   090688BB</t>
  </si>
  <si>
    <t>C301TE   090701</t>
  </si>
  <si>
    <t>C301TT   090701</t>
  </si>
  <si>
    <t>C301TG   090702</t>
  </si>
  <si>
    <t>C301TG   090703</t>
  </si>
  <si>
    <t>C301TE   090704</t>
  </si>
  <si>
    <t>C301TT   090704</t>
  </si>
  <si>
    <t>C301TV   090704</t>
  </si>
  <si>
    <t>C301TG   090705</t>
  </si>
  <si>
    <t>C301TE   090706</t>
  </si>
  <si>
    <t>C301TT   090706</t>
  </si>
  <si>
    <t>C301TG   090721</t>
  </si>
  <si>
    <t>C301TG   110511</t>
  </si>
  <si>
    <t>C301TG   110512</t>
  </si>
  <si>
    <t>C301TG   110513</t>
  </si>
  <si>
    <t>C301TG   110514</t>
  </si>
  <si>
    <t>C301TG   110515</t>
  </si>
  <si>
    <t>C301TG   110516</t>
  </si>
  <si>
    <t>C301TE   110521</t>
  </si>
  <si>
    <t>C301TT   110521</t>
  </si>
  <si>
    <t>C301TV   110521</t>
  </si>
  <si>
    <t>C301TE   110531AA</t>
  </si>
  <si>
    <t>C301TE   110531AB</t>
  </si>
  <si>
    <t>C301TE   110531BA</t>
  </si>
  <si>
    <t>C301TE   110531BB</t>
  </si>
  <si>
    <t>C301TE   110531CA</t>
  </si>
  <si>
    <t>C301TE   110531CB</t>
  </si>
  <si>
    <t>C301TE   110532AA</t>
  </si>
  <si>
    <t>C301TE   110532AB</t>
  </si>
  <si>
    <t>C301TE   110532BA</t>
  </si>
  <si>
    <t>C301TE   110532BB</t>
  </si>
  <si>
    <t>C301TE   110533AA</t>
  </si>
  <si>
    <t>C301TE   110533AB</t>
  </si>
  <si>
    <t>C301TE   110533BA</t>
  </si>
  <si>
    <t>C301TE   110533BB</t>
  </si>
  <si>
    <t>C301TE   110534AA</t>
  </si>
  <si>
    <t>C301TE   110534AB</t>
  </si>
  <si>
    <t>C301TE   110534BA</t>
  </si>
  <si>
    <t>C301TE   110534BB</t>
  </si>
  <si>
    <t>C301TE   110535AA</t>
  </si>
  <si>
    <t>C301TE   110535AB</t>
  </si>
  <si>
    <t>C301TE   110535BA</t>
  </si>
  <si>
    <t>C301TE   110535BB</t>
  </si>
  <si>
    <t>C301TE   110535CA</t>
  </si>
  <si>
    <t>C301TE   110535CB</t>
  </si>
  <si>
    <t>C301TE   110536AA</t>
  </si>
  <si>
    <t>C301TE   110536AB</t>
  </si>
  <si>
    <t>C301TE   110536BA</t>
  </si>
  <si>
    <t>C301TE   110536BB</t>
  </si>
  <si>
    <t>C301TE   110537AA</t>
  </si>
  <si>
    <t>C301TE   110537AB</t>
  </si>
  <si>
    <t>C301TE   110537BA</t>
  </si>
  <si>
    <t>C301TE   110537BB</t>
  </si>
  <si>
    <t>C301TE   110538AA</t>
  </si>
  <si>
    <t>C301TE   110538AB</t>
  </si>
  <si>
    <t>C301TE   110538BA</t>
  </si>
  <si>
    <t>C301TE   110538BB</t>
  </si>
  <si>
    <t>C301TE   110539AA</t>
  </si>
  <si>
    <t>C301TE   110539AB</t>
  </si>
  <si>
    <t>C301TE   110539BA</t>
  </si>
  <si>
    <t>C301TE   110539BB</t>
  </si>
  <si>
    <t>C301TE   110539CA</t>
  </si>
  <si>
    <t>C301TE   110539CB</t>
  </si>
  <si>
    <t>C301TE   110540AA</t>
  </si>
  <si>
    <t>C301TE   110540AB</t>
  </si>
  <si>
    <t>C301TE   110540BA</t>
  </si>
  <si>
    <t>C301TE   110540BB</t>
  </si>
  <si>
    <t>C301TE   110541AA</t>
  </si>
  <si>
    <t>C301TE   110541AB</t>
  </si>
  <si>
    <t>C301TE   110541BA</t>
  </si>
  <si>
    <t>C301TE   110541BB</t>
  </si>
  <si>
    <t>C301TE   110542AA</t>
  </si>
  <si>
    <t>C301TE   110542AB</t>
  </si>
  <si>
    <t>C301TE   110542BA</t>
  </si>
  <si>
    <t>C301TE   110542BB</t>
  </si>
  <si>
    <t>C301TE   110551</t>
  </si>
  <si>
    <t>C301TT   110551</t>
  </si>
  <si>
    <t>C301TG   110552</t>
  </si>
  <si>
    <t>C301TG   110553</t>
  </si>
  <si>
    <t>C301TE   110554</t>
  </si>
  <si>
    <t>C301TT   110554</t>
  </si>
  <si>
    <t>C301TV   110554</t>
  </si>
  <si>
    <t>C301TG   110555</t>
  </si>
  <si>
    <t>C301TE   110556</t>
  </si>
  <si>
    <t>C301TT   110556</t>
  </si>
  <si>
    <t>C301TSH  110557A</t>
  </si>
  <si>
    <t>C301TG   110571</t>
  </si>
  <si>
    <t>C301TE   180501A</t>
  </si>
  <si>
    <t>C301TE   180501B</t>
  </si>
  <si>
    <t>C301TT   180501A</t>
  </si>
  <si>
    <t>C301TT   180501B</t>
  </si>
  <si>
    <t>C301TE   180502A</t>
  </si>
  <si>
    <t>C301TE   180502B</t>
  </si>
  <si>
    <t>C301TT   180502A</t>
  </si>
  <si>
    <t>C301TT   180502B</t>
  </si>
  <si>
    <t>C301TE   180503A</t>
  </si>
  <si>
    <t>C301TE   180503B</t>
  </si>
  <si>
    <t>C301TT   180503A</t>
  </si>
  <si>
    <t>C301TT   180503B</t>
  </si>
  <si>
    <t>C301TE   180504A</t>
  </si>
  <si>
    <t>C301TE   180504B</t>
  </si>
  <si>
    <t>C301TT   180504A</t>
  </si>
  <si>
    <t>C301TT   180504B</t>
  </si>
  <si>
    <t>C301TG   180511</t>
  </si>
  <si>
    <t>C301TG   180512</t>
  </si>
  <si>
    <t>C301TG   180513</t>
  </si>
  <si>
    <t>C301TG   180514</t>
  </si>
  <si>
    <t>C301TG   180515</t>
  </si>
  <si>
    <t>C301TG   180516</t>
  </si>
  <si>
    <t>C301TV   180521</t>
  </si>
  <si>
    <t>C301TE   180522A</t>
  </si>
  <si>
    <t>C301TT   180522A</t>
  </si>
  <si>
    <t>C301TE   180522B</t>
  </si>
  <si>
    <t>C301TT   180522B</t>
  </si>
  <si>
    <t>C301TE   180523A</t>
  </si>
  <si>
    <t>C301TT   180523A</t>
  </si>
  <si>
    <t>C301TE   180523B</t>
  </si>
  <si>
    <t>C301TT   180523B</t>
  </si>
  <si>
    <t>C301TE   180524A</t>
  </si>
  <si>
    <t>C301TT   180524A</t>
  </si>
  <si>
    <t>C301TE   180524B</t>
  </si>
  <si>
    <t>C301TT   180524B</t>
  </si>
  <si>
    <t>C301TE   180531AA</t>
  </si>
  <si>
    <t>C301TE   180531AB</t>
  </si>
  <si>
    <t>C301TE   180531BA</t>
  </si>
  <si>
    <t>C301TE   180531BB</t>
  </si>
  <si>
    <t>C301TE   180531CA</t>
  </si>
  <si>
    <t>C301TE   180531CB</t>
  </si>
  <si>
    <t>C301TE   180532AA</t>
  </si>
  <si>
    <t>C301TE   180532AB</t>
  </si>
  <si>
    <t>C301TE   180532BA</t>
  </si>
  <si>
    <t>C301TE   180532BB</t>
  </si>
  <si>
    <t>C301TE   180533AA</t>
  </si>
  <si>
    <t>C301TE   180533AB</t>
  </si>
  <si>
    <t>C301TE   180533BA</t>
  </si>
  <si>
    <t>C301TE   180533BB</t>
  </si>
  <si>
    <t>C301TE   180534AA</t>
  </si>
  <si>
    <t>C301TE   180534AB</t>
  </si>
  <si>
    <t>C301TE   180534BA</t>
  </si>
  <si>
    <t>C301TE   180534BB</t>
  </si>
  <si>
    <t>C301TE   180535AA</t>
  </si>
  <si>
    <t>C301TE   180535AB</t>
  </si>
  <si>
    <t>C301TE   180535BA</t>
  </si>
  <si>
    <t>C301TE   180535BB</t>
  </si>
  <si>
    <t>C301TE   180536AA</t>
  </si>
  <si>
    <t>C301TE   180536AB</t>
  </si>
  <si>
    <t>C301TE   180536BA</t>
  </si>
  <si>
    <t>C301TE   180536BB</t>
  </si>
  <si>
    <t>C301TE   180537AA</t>
  </si>
  <si>
    <t>C301TE   180537AB</t>
  </si>
  <si>
    <t>C301TE   180537BA</t>
  </si>
  <si>
    <t>C301TE   180537BB</t>
  </si>
  <si>
    <t>C301TE   180537CA</t>
  </si>
  <si>
    <t>C301TE   180537CB</t>
  </si>
  <si>
    <t>C301TE   180538AA</t>
  </si>
  <si>
    <t>C301TE   180538AB</t>
  </si>
  <si>
    <t>C301TE   180538BA</t>
  </si>
  <si>
    <t>C301TE   180538BB</t>
  </si>
  <si>
    <t>C301TE   180539AA</t>
  </si>
  <si>
    <t>C301TE   180539AB</t>
  </si>
  <si>
    <t>C301TE   180539BA</t>
  </si>
  <si>
    <t>C301TE   180539BB</t>
  </si>
  <si>
    <t>C301TE   180540AA</t>
  </si>
  <si>
    <t>C301TE   180540AB</t>
  </si>
  <si>
    <t>C301TE   180540BA</t>
  </si>
  <si>
    <t>C301TE   180540BB</t>
  </si>
  <si>
    <t>C301TE   180541AA</t>
  </si>
  <si>
    <t>C301TE   180541AB</t>
  </si>
  <si>
    <t>C301TE   180541BA</t>
  </si>
  <si>
    <t>C301TE   180541BB</t>
  </si>
  <si>
    <t>C301TE   180542AA</t>
  </si>
  <si>
    <t>C301TE   180542AB</t>
  </si>
  <si>
    <t>C301TE   180542BA</t>
  </si>
  <si>
    <t>C301TE   180542BB</t>
  </si>
  <si>
    <t>C301TE   180542CA</t>
  </si>
  <si>
    <t>C301TE   180542CB</t>
  </si>
  <si>
    <t>C301TE   180551</t>
  </si>
  <si>
    <t>C301TT   180551</t>
  </si>
  <si>
    <t>C301TG   180552</t>
  </si>
  <si>
    <t>C301TG   180553</t>
  </si>
  <si>
    <t>C301TE   180554</t>
  </si>
  <si>
    <t>C301TT   180554</t>
  </si>
  <si>
    <t>C301TV   180554</t>
  </si>
  <si>
    <t>C301TG   180555</t>
  </si>
  <si>
    <t>C301TE   180556</t>
  </si>
  <si>
    <t>C301TT   180556</t>
  </si>
  <si>
    <t>C301TS    180557</t>
  </si>
  <si>
    <t>C301TE   180651A</t>
  </si>
  <si>
    <t>C301TE   180651B</t>
  </si>
  <si>
    <t>C301TT   180651A</t>
  </si>
  <si>
    <t>C301TT   180651B</t>
  </si>
  <si>
    <t>C301TE   180652A</t>
  </si>
  <si>
    <t>C301TE   180652B</t>
  </si>
  <si>
    <t>C301TT   180652A</t>
  </si>
  <si>
    <t>C301TT   180652B</t>
  </si>
  <si>
    <t>C301TE   180653A</t>
  </si>
  <si>
    <t>C301TE   180653B</t>
  </si>
  <si>
    <t>C301TT   180653A</t>
  </si>
  <si>
    <t>C301TT   180653B</t>
  </si>
  <si>
    <t>C301TE   180654A</t>
  </si>
  <si>
    <t>C301TE   180654B</t>
  </si>
  <si>
    <t>C301TT   180654A</t>
  </si>
  <si>
    <t>C301TT   180654B</t>
  </si>
  <si>
    <t>C301TG   180655</t>
  </si>
  <si>
    <t>C301TG   180656</t>
  </si>
  <si>
    <t>C301TG   180657</t>
  </si>
  <si>
    <t>C301TG   180658</t>
  </si>
  <si>
    <t>C301TG   180659</t>
  </si>
  <si>
    <t>C301TG   180660</t>
  </si>
  <si>
    <t>C301TG   180661</t>
  </si>
  <si>
    <t>C301TE   180662AA</t>
  </si>
  <si>
    <t>C301TE   180662AB</t>
  </si>
  <si>
    <t>C301TE   180662BA</t>
  </si>
  <si>
    <t>C301TE   180662BB</t>
  </si>
  <si>
    <t>C301TE   180662CA</t>
  </si>
  <si>
    <t>C301TE   180662CB</t>
  </si>
  <si>
    <t>C301TE   180663AA</t>
  </si>
  <si>
    <t>C301TE   180663AB</t>
  </si>
  <si>
    <t>C301TE   180663BA</t>
  </si>
  <si>
    <t>C301TE   180663BB</t>
  </si>
  <si>
    <t>C301TE   180664AA</t>
  </si>
  <si>
    <t>C301TE   180664AB</t>
  </si>
  <si>
    <t>C301TE   180664BA</t>
  </si>
  <si>
    <t>C301TE   180664BB</t>
  </si>
  <si>
    <t>C301TE   180665AA</t>
  </si>
  <si>
    <t>C301TE   180665AB</t>
  </si>
  <si>
    <t>C301TE   180665BA</t>
  </si>
  <si>
    <t>C301TE   180665BB</t>
  </si>
  <si>
    <t>C301TE   180666AA</t>
  </si>
  <si>
    <t>C301TE   180666AB</t>
  </si>
  <si>
    <t>C301TE   180666BA</t>
  </si>
  <si>
    <t>C301TE   180666BB</t>
  </si>
  <si>
    <t>C301TE   180666CA</t>
  </si>
  <si>
    <t>C301TE   180666CB</t>
  </si>
  <si>
    <t>C301TE   180667AA</t>
  </si>
  <si>
    <t>C301TE   180667AB</t>
  </si>
  <si>
    <t>C301TE   180667BA</t>
  </si>
  <si>
    <t>C301TE   180667BB</t>
  </si>
  <si>
    <t>C301TE   180668AA</t>
  </si>
  <si>
    <t>C301TE   180668AB</t>
  </si>
  <si>
    <t>C301TE   180668BA</t>
  </si>
  <si>
    <t>C301TE   180668BB</t>
  </si>
  <si>
    <t>C301TE   180669AA</t>
  </si>
  <si>
    <t>C301TE   180669AB</t>
  </si>
  <si>
    <t>C301TE   180669BA</t>
  </si>
  <si>
    <t>C301TE   180669BB</t>
  </si>
  <si>
    <t>C301TE   180670AA</t>
  </si>
  <si>
    <t>C301TE   180670AB</t>
  </si>
  <si>
    <t>C301TE   180670BA</t>
  </si>
  <si>
    <t>C301TE   180670BB</t>
  </si>
  <si>
    <t>C301TE   180671AA</t>
  </si>
  <si>
    <t>C301TE   180671AB</t>
  </si>
  <si>
    <t>C301TE   180671BA</t>
  </si>
  <si>
    <t>C301TE   180671BB</t>
  </si>
  <si>
    <t>C301TE   180672AA</t>
  </si>
  <si>
    <t>C301TE   180672AB</t>
  </si>
  <si>
    <t>C301TE   180672BA</t>
  </si>
  <si>
    <t>C301TE   180672BB</t>
  </si>
  <si>
    <t>C301TE   180673AA</t>
  </si>
  <si>
    <t>C301TE   180673AB</t>
  </si>
  <si>
    <t>C301TE   180673BA</t>
  </si>
  <si>
    <t>C301TE   180673BB</t>
  </si>
  <si>
    <t>C301TE   180674A</t>
  </si>
  <si>
    <t>C301TE   180674B</t>
  </si>
  <si>
    <t>C301TE   180675A</t>
  </si>
  <si>
    <t>C301TE   180675B</t>
  </si>
  <si>
    <t>C301TE   180676A</t>
  </si>
  <si>
    <t>C301TE   180676B</t>
  </si>
  <si>
    <t>C301TE   180677A</t>
  </si>
  <si>
    <t>C301TE   180677B</t>
  </si>
  <si>
    <t>C301TE   180678</t>
  </si>
  <si>
    <t>C301TT   180678</t>
  </si>
  <si>
    <t>C301TG   180679</t>
  </si>
  <si>
    <t>C301TG   180680</t>
  </si>
  <si>
    <t>C301TE   180681</t>
  </si>
  <si>
    <t>C301TT   180681</t>
  </si>
  <si>
    <t>C301TV   180681</t>
  </si>
  <si>
    <t>C301TG   180682</t>
  </si>
  <si>
    <t>C301TE   180683</t>
  </si>
  <si>
    <t>C301TT   180683</t>
  </si>
  <si>
    <t>C301TS    180684</t>
  </si>
  <si>
    <t>C301TE   180767A</t>
  </si>
  <si>
    <t>C301TE   180767B</t>
  </si>
  <si>
    <t>C301TE   180768A</t>
  </si>
  <si>
    <t>C301TE   180768B</t>
  </si>
  <si>
    <t>C301TE   180769A</t>
  </si>
  <si>
    <t>C301TE   180769B</t>
  </si>
  <si>
    <t>C301TE   180770A</t>
  </si>
  <si>
    <t>C301TE   180770B</t>
  </si>
  <si>
    <t>C301TE   180771A</t>
  </si>
  <si>
    <t>C301TE   180771B</t>
  </si>
  <si>
    <t>C301TE   180772A</t>
  </si>
  <si>
    <t>C301TE   180772B</t>
  </si>
  <si>
    <t>C301VE   090531X</t>
  </si>
  <si>
    <t>C301VT   090531X</t>
  </si>
  <si>
    <t>C301VE   090531Y</t>
  </si>
  <si>
    <t>C301VT   090531Y</t>
  </si>
  <si>
    <t>C301VE   090532X</t>
  </si>
  <si>
    <t>C301VT   090532X</t>
  </si>
  <si>
    <t>C301VE   090532Y</t>
  </si>
  <si>
    <t>C301VT   090532Y</t>
  </si>
  <si>
    <t>C301VE   090533X</t>
  </si>
  <si>
    <t>C301VT   090533X</t>
  </si>
  <si>
    <t>C301VE   090533Y</t>
  </si>
  <si>
    <t>C301VT   090533Y</t>
  </si>
  <si>
    <t>C301VE   090534X</t>
  </si>
  <si>
    <t>C301VT   090534X</t>
  </si>
  <si>
    <t>C301VE   090534Y</t>
  </si>
  <si>
    <t>C301VT   090534Y</t>
  </si>
  <si>
    <t>C301VE   090681X</t>
  </si>
  <si>
    <t>C301VT   090681X</t>
  </si>
  <si>
    <t>C301VE   090681Y</t>
  </si>
  <si>
    <t>C301VT   090681Y</t>
  </si>
  <si>
    <t>C301VE   090682X</t>
  </si>
  <si>
    <t>C301VT   090682X</t>
  </si>
  <si>
    <t>C301VE   090682Y</t>
  </si>
  <si>
    <t>C301VT   090682Y</t>
  </si>
  <si>
    <t>C301VE   090683X</t>
  </si>
  <si>
    <t>C301VT   090683X</t>
  </si>
  <si>
    <t>C301VE   090683Y</t>
  </si>
  <si>
    <t>C301VT   090683Y</t>
  </si>
  <si>
    <t>C301VE   090684X</t>
  </si>
  <si>
    <t>C301VT   090684X</t>
  </si>
  <si>
    <t>C301VE   090684Y</t>
  </si>
  <si>
    <t>C301VT   090684Y</t>
  </si>
  <si>
    <t>C301VE   110531X</t>
  </si>
  <si>
    <t>C301VT   110531X</t>
  </si>
  <si>
    <t>C301VE   110531Y</t>
  </si>
  <si>
    <t>C301VT   110531Y</t>
  </si>
  <si>
    <t>C301VE   110532X</t>
  </si>
  <si>
    <t>C301VT   110532X</t>
  </si>
  <si>
    <t>C301VE   110532Y</t>
  </si>
  <si>
    <t>C301VT   110532Y</t>
  </si>
  <si>
    <t>C301VE   110533X</t>
  </si>
  <si>
    <t>C301VT   110533X</t>
  </si>
  <si>
    <t>C301VE   110533Y</t>
  </si>
  <si>
    <t>C301VT   110533Y</t>
  </si>
  <si>
    <t>C301VE   110534X</t>
  </si>
  <si>
    <t>C301VT   110534X</t>
  </si>
  <si>
    <t>C301VE   110534Y</t>
  </si>
  <si>
    <t>C301VT   110534Y</t>
  </si>
  <si>
    <t>C301VE   110535X</t>
  </si>
  <si>
    <t>C301VT   110535X</t>
  </si>
  <si>
    <t>C301VE   110535Y</t>
  </si>
  <si>
    <t>C301VT   110535Y</t>
  </si>
  <si>
    <t>C301VE   110536X</t>
  </si>
  <si>
    <t>C301VT   110536X</t>
  </si>
  <si>
    <t>C301VE   110536Y</t>
  </si>
  <si>
    <t>C301VT   110536Y</t>
  </si>
  <si>
    <t>C301VE   180531X</t>
  </si>
  <si>
    <t>C301VT   180531X</t>
  </si>
  <si>
    <t>C301VE   180531Y</t>
  </si>
  <si>
    <t>C301VT   180531Y</t>
  </si>
  <si>
    <t>C301VE   180532X</t>
  </si>
  <si>
    <t>C301VT   180532X</t>
  </si>
  <si>
    <t>C301VE   180532Y</t>
  </si>
  <si>
    <t>C301VT   180532Y</t>
  </si>
  <si>
    <t>C301VE   180533X</t>
  </si>
  <si>
    <t>C301VT   180533X</t>
  </si>
  <si>
    <t>C301VE   180533Y</t>
  </si>
  <si>
    <t>C301VT   180533Y</t>
  </si>
  <si>
    <t>C301VE   180534X</t>
  </si>
  <si>
    <t>C301VT   180534X</t>
  </si>
  <si>
    <t>C301VE   180534Y</t>
  </si>
  <si>
    <t>C301VT   180534Y</t>
  </si>
  <si>
    <t>C301VE   180535X</t>
  </si>
  <si>
    <t>C301VT   180535X</t>
  </si>
  <si>
    <t>C301VE   180535Y</t>
  </si>
  <si>
    <t>C301VT   180535Y</t>
  </si>
  <si>
    <t>C301VE   180536X</t>
  </si>
  <si>
    <t>C301VT   180536X</t>
  </si>
  <si>
    <t>C301VE   180536Y</t>
  </si>
  <si>
    <t>C301VT   180536Y</t>
  </si>
  <si>
    <t>C301VE   180651X</t>
  </si>
  <si>
    <t>C301VT   180651X</t>
  </si>
  <si>
    <t>C301VE   180651Y</t>
  </si>
  <si>
    <t>C301VT   180651Y</t>
  </si>
  <si>
    <t>C301VE   180652X</t>
  </si>
  <si>
    <t>C301VT   180652X</t>
  </si>
  <si>
    <t>C301VE   180652Y</t>
  </si>
  <si>
    <t>C301VT   180652Y</t>
  </si>
  <si>
    <t>C301VE   180653X</t>
  </si>
  <si>
    <t>C301VT   180653X</t>
  </si>
  <si>
    <t>C301VE   180653Y</t>
  </si>
  <si>
    <t>C301VT   180653Y</t>
  </si>
  <si>
    <t>C301VE   180654X</t>
  </si>
  <si>
    <t>C301VT   180654X</t>
  </si>
  <si>
    <t>C301VE   180654Y</t>
  </si>
  <si>
    <t>C301VT   180654Y</t>
  </si>
  <si>
    <t>C301VE   180655X</t>
  </si>
  <si>
    <t>C301VT   180655X</t>
  </si>
  <si>
    <t>C301VE   180655Y</t>
  </si>
  <si>
    <t>C301VT   180655Y</t>
  </si>
  <si>
    <t>C301VE   180656X</t>
  </si>
  <si>
    <t>C301VT   180656X</t>
  </si>
  <si>
    <t>C301VE   180656Y</t>
  </si>
  <si>
    <t>C301VT   180656Y</t>
  </si>
  <si>
    <t>C301VE   180657X</t>
  </si>
  <si>
    <t>C301VT   180657X</t>
  </si>
  <si>
    <t>C301VE   180657Y</t>
  </si>
  <si>
    <t>C301VT   180657Y</t>
  </si>
  <si>
    <t>C301VE   180658X</t>
  </si>
  <si>
    <t>C301VT   180658X</t>
  </si>
  <si>
    <t>C301VE   180658Y</t>
  </si>
  <si>
    <t>C301VT   180658Y</t>
  </si>
  <si>
    <t>C301VE   180659X</t>
  </si>
  <si>
    <t>C301VT   180659X</t>
  </si>
  <si>
    <t>C301VE   180659Y</t>
  </si>
  <si>
    <t>C301VT   180659Y</t>
  </si>
  <si>
    <t>C301VE   180660X</t>
  </si>
  <si>
    <t>C301VT   180660X</t>
  </si>
  <si>
    <t>C301VE   180660Y</t>
  </si>
  <si>
    <t>C301VT   180660Y</t>
  </si>
  <si>
    <t>C301VE   180661</t>
  </si>
  <si>
    <t>C301XV   090521</t>
  </si>
  <si>
    <t>C301XY   090525A</t>
  </si>
  <si>
    <t>C301XY   090525B</t>
  </si>
  <si>
    <t>C301XY   090526A</t>
  </si>
  <si>
    <t>C301XY   090526B</t>
  </si>
  <si>
    <t>C301XE   090531A</t>
  </si>
  <si>
    <t>C301XE   090531B</t>
  </si>
  <si>
    <t>C301XV   090591A</t>
  </si>
  <si>
    <t>C301XV   090591B</t>
  </si>
  <si>
    <t>C301XY   090681A</t>
  </si>
  <si>
    <t>C301XY   090681B</t>
  </si>
  <si>
    <t>C301XY   090682A</t>
  </si>
  <si>
    <t>C301XY   090682B</t>
  </si>
  <si>
    <t>C301XE   090686A</t>
  </si>
  <si>
    <t>C301XE   090686B</t>
  </si>
  <si>
    <t>C301XV   090741A</t>
  </si>
  <si>
    <t>C301XV   090741B</t>
  </si>
  <si>
    <t>C301XY   110525A</t>
  </si>
  <si>
    <t>C301XY   110525B</t>
  </si>
  <si>
    <t>C301XY   110526A</t>
  </si>
  <si>
    <t>C301XY   110526B</t>
  </si>
  <si>
    <t>C301XE   110531A</t>
  </si>
  <si>
    <t>C301XE   110531B</t>
  </si>
  <si>
    <t>C301XV   110620</t>
  </si>
  <si>
    <t>C301XV   110621</t>
  </si>
  <si>
    <t>C301XV   110630</t>
  </si>
  <si>
    <t>C301XV   180521</t>
  </si>
  <si>
    <t>C301XY   180525A</t>
  </si>
  <si>
    <t>C301XY   180525B</t>
  </si>
  <si>
    <t>C301XY   180526A</t>
  </si>
  <si>
    <t>C301XY   180526B</t>
  </si>
  <si>
    <t>C301XE   180531A</t>
  </si>
  <si>
    <t>C301XE   180531B</t>
  </si>
  <si>
    <t>C301XV   180620</t>
  </si>
  <si>
    <t>C301XE   180659</t>
  </si>
  <si>
    <t>C301XE   180660</t>
  </si>
  <si>
    <t>C301XV   180712</t>
  </si>
  <si>
    <t>C301ZSC  090511</t>
  </si>
  <si>
    <t>C301ZSO  090511</t>
  </si>
  <si>
    <t>C301ZSC  090512</t>
  </si>
  <si>
    <t>C301ZSO  090512</t>
  </si>
  <si>
    <t>C301ZE   090531A</t>
  </si>
  <si>
    <t>C301ZT   090531A</t>
  </si>
  <si>
    <t>C301ZT   090532A</t>
  </si>
  <si>
    <t>C301ZE   090531B</t>
  </si>
  <si>
    <t>C301ZE   090532B</t>
  </si>
  <si>
    <t>C301ZT   090531B</t>
  </si>
  <si>
    <t>C301ZT   090532B</t>
  </si>
  <si>
    <t>C301ZE   090531C</t>
  </si>
  <si>
    <t>C301ZE   090532C</t>
  </si>
  <si>
    <t>C301ZT   090531C</t>
  </si>
  <si>
    <t>C301ZT   090532C</t>
  </si>
  <si>
    <t>C301ZE   090532A</t>
  </si>
  <si>
    <t>C301ZS   090533</t>
  </si>
  <si>
    <t>C301ZSO  090661</t>
  </si>
  <si>
    <t>C301ZSC  090661</t>
  </si>
  <si>
    <t>C301ZSO  090662</t>
  </si>
  <si>
    <t>C301ZSC  090662</t>
  </si>
  <si>
    <t>C301ZE   090681A</t>
  </si>
  <si>
    <t>C301ZT   090681A</t>
  </si>
  <si>
    <t>C301ZE   090681B</t>
  </si>
  <si>
    <t>C301ZT   090681B</t>
  </si>
  <si>
    <t>C301ZE   090681C</t>
  </si>
  <si>
    <t>C301ZT   090681C</t>
  </si>
  <si>
    <t>C301ZE   090682A</t>
  </si>
  <si>
    <t>C301ZT   090682A</t>
  </si>
  <si>
    <t>C301ZE   090682B</t>
  </si>
  <si>
    <t>C301ZT   090682B</t>
  </si>
  <si>
    <t>C301ZE   090682C</t>
  </si>
  <si>
    <t>C301ZT   090682C</t>
  </si>
  <si>
    <t>C301ZS   090683</t>
  </si>
  <si>
    <t>C301ZSC  110511</t>
  </si>
  <si>
    <t>C301ZSO  110511</t>
  </si>
  <si>
    <t>C301ZSC  110512</t>
  </si>
  <si>
    <t>C301ZSO  110512</t>
  </si>
  <si>
    <t>C301ZE   110531A</t>
  </si>
  <si>
    <t>C301ZT   110531A</t>
  </si>
  <si>
    <t>C301ZE   110531B</t>
  </si>
  <si>
    <t>C301ZT   110531B</t>
  </si>
  <si>
    <t>C301ZE   110531C</t>
  </si>
  <si>
    <t>C301ZT   110531C</t>
  </si>
  <si>
    <t>C301ZE   110532A</t>
  </si>
  <si>
    <t>C301ZT   110532A</t>
  </si>
  <si>
    <t>C301ZE   110532B</t>
  </si>
  <si>
    <t>C301ZT   110532B</t>
  </si>
  <si>
    <t>C301ZE   110532C</t>
  </si>
  <si>
    <t>C301ZT   110532C</t>
  </si>
  <si>
    <t>C301ZE   110533A</t>
  </si>
  <si>
    <t>C301ZT   110533A</t>
  </si>
  <si>
    <t>C301ZE   110533B</t>
  </si>
  <si>
    <t>C301ZT   110533B</t>
  </si>
  <si>
    <t>C301ZE   110533C</t>
  </si>
  <si>
    <t>C301ZT   110533C</t>
  </si>
  <si>
    <t>C301ZS   110534</t>
  </si>
  <si>
    <t>C301ZSC  180511</t>
  </si>
  <si>
    <t>C301ZSO  180511</t>
  </si>
  <si>
    <t>C301ZSC  180512</t>
  </si>
  <si>
    <t>C301ZSO  180512</t>
  </si>
  <si>
    <t>C301ZE   180531A</t>
  </si>
  <si>
    <t>C301ZT   180531A</t>
  </si>
  <si>
    <t>C301ZE   180531B</t>
  </si>
  <si>
    <t>C301ZT   180531B</t>
  </si>
  <si>
    <t>C301ZE   180531C</t>
  </si>
  <si>
    <t>C301ZT   180531C</t>
  </si>
  <si>
    <t>C301ZE   180532A</t>
  </si>
  <si>
    <t>C301ZT   180532A</t>
  </si>
  <si>
    <t>C301ZE   180532B</t>
  </si>
  <si>
    <t>C301ZT   180532B</t>
  </si>
  <si>
    <t>C301ZE   180532C</t>
  </si>
  <si>
    <t>C301ZT   180532C</t>
  </si>
  <si>
    <t>C301ZE   180533A</t>
  </si>
  <si>
    <t>C301ZT   180533A</t>
  </si>
  <si>
    <t>C301ZE   180533B</t>
  </si>
  <si>
    <t>C301ZT   180533B</t>
  </si>
  <si>
    <t>C301ZE   180533C</t>
  </si>
  <si>
    <t>C301ZT   180533C</t>
  </si>
  <si>
    <t>C301ZS   180534</t>
  </si>
  <si>
    <t>C301ZE   180651A</t>
  </si>
  <si>
    <t>C301ZT   180651A</t>
  </si>
  <si>
    <t>C301ZE   180651B</t>
  </si>
  <si>
    <t>C301ZT   180651B</t>
  </si>
  <si>
    <t>C301ZE   180651C</t>
  </si>
  <si>
    <t>C301ZT   180651C</t>
  </si>
  <si>
    <t>C301ZE   180652A</t>
  </si>
  <si>
    <t>C301ZT   180652A</t>
  </si>
  <si>
    <t>C301ZE   180652B</t>
  </si>
  <si>
    <t>C301ZT   180652B</t>
  </si>
  <si>
    <t>C301ZE   180652C</t>
  </si>
  <si>
    <t>C301ZT   180652C</t>
  </si>
  <si>
    <t>C301ZE   180653A</t>
  </si>
  <si>
    <t>C301ZT   180653A</t>
  </si>
  <si>
    <t>C301ZE   180653B</t>
  </si>
  <si>
    <t>C301ZT   180653B</t>
  </si>
  <si>
    <t>C301ZE   180653C</t>
  </si>
  <si>
    <t>C301ZT   180653C</t>
  </si>
  <si>
    <t>C301XZLO 173501A</t>
  </si>
  <si>
    <t>C301XZLC 173501A</t>
  </si>
  <si>
    <t>C301XY   173501A</t>
  </si>
  <si>
    <t>C301XZLO 173511A</t>
  </si>
  <si>
    <t>C301XZLC 173511A</t>
  </si>
  <si>
    <t>C301XZSC 173503A</t>
  </si>
  <si>
    <t>C301XZSO 173503A</t>
  </si>
  <si>
    <t>C301XZLC 173503A</t>
  </si>
  <si>
    <t>C301XZLO 173503A</t>
  </si>
  <si>
    <t>C301PG   171567</t>
  </si>
  <si>
    <t>C301FG   171520</t>
  </si>
  <si>
    <t>C301FG   171521</t>
  </si>
  <si>
    <t>C301FG   171522</t>
  </si>
  <si>
    <t>C301PCV  171568</t>
  </si>
  <si>
    <t>C301PCV  171569</t>
  </si>
  <si>
    <t>C301PCV  171570</t>
  </si>
  <si>
    <t>C301MA   173650</t>
  </si>
  <si>
    <t>C301MA   173651</t>
  </si>
  <si>
    <t>C301MA   173652</t>
  </si>
  <si>
    <t>C301MA   020700</t>
  </si>
  <si>
    <t>C301MA   020701</t>
  </si>
  <si>
    <t>C301MA   020702</t>
  </si>
  <si>
    <t>C301MA   160794</t>
  </si>
  <si>
    <t>C301MA   160795</t>
  </si>
  <si>
    <t>C301MA   160796</t>
  </si>
  <si>
    <t>C301MA   160797</t>
  </si>
  <si>
    <t>C301MA   160798</t>
  </si>
  <si>
    <t>C301MA   160799</t>
  </si>
  <si>
    <t>C301MA   160670</t>
  </si>
  <si>
    <t>C301MA   160671</t>
  </si>
  <si>
    <t>C301MA   160672</t>
  </si>
  <si>
    <t>C301MA   160673</t>
  </si>
  <si>
    <t>C301MA   160674</t>
  </si>
  <si>
    <t>C301MA   160675</t>
  </si>
  <si>
    <t>C301MA   160676</t>
  </si>
  <si>
    <t>C301MA   160677</t>
  </si>
  <si>
    <t>C301MA   160678</t>
  </si>
  <si>
    <t>C301LT   010103</t>
  </si>
  <si>
    <t>C301HC   090503</t>
  </si>
  <si>
    <t>C301HC   090503I</t>
  </si>
  <si>
    <t>C301HC   090505</t>
  </si>
  <si>
    <t>C301HC   090505I</t>
  </si>
  <si>
    <t>C301HS   090545</t>
  </si>
  <si>
    <t>C301HS   090545I</t>
  </si>
  <si>
    <t>C301HS   090546</t>
  </si>
  <si>
    <t>C301HS   090546I</t>
  </si>
  <si>
    <t>C301HS   090550</t>
  </si>
  <si>
    <t>C301HS   090550I</t>
  </si>
  <si>
    <t>C301HS   090551</t>
  </si>
  <si>
    <t>C301HS   090551I</t>
  </si>
  <si>
    <t>C301HS   090552</t>
  </si>
  <si>
    <t>C301HS   090552I</t>
  </si>
  <si>
    <t>C301XA   090520</t>
  </si>
  <si>
    <t>C301XA   090520I</t>
  </si>
  <si>
    <t>C301XS   090534</t>
  </si>
  <si>
    <t>C301XS   090534I</t>
  </si>
  <si>
    <t>C301XA   090553</t>
  </si>
  <si>
    <t>C301XA   090553I</t>
  </si>
  <si>
    <t>C301SI   090541</t>
  </si>
  <si>
    <t>C301SC   090541</t>
  </si>
  <si>
    <t>C301SI   090541I</t>
  </si>
  <si>
    <t>C301SC   090541I</t>
  </si>
  <si>
    <t>C301LT   010203</t>
  </si>
  <si>
    <t>C301LT   010303</t>
  </si>
  <si>
    <t>C301LT   010403</t>
  </si>
  <si>
    <t>C301LT   010503</t>
  </si>
  <si>
    <t>C301LT   010603</t>
  </si>
  <si>
    <t>C301HC   090501</t>
  </si>
  <si>
    <t>C301HC   090501I</t>
  </si>
  <si>
    <t>C301HC   090651</t>
  </si>
  <si>
    <t>C301HC   090651I</t>
  </si>
  <si>
    <t>C301HC   090653</t>
  </si>
  <si>
    <t>C301HC   090653I</t>
  </si>
  <si>
    <t>C301HC   090655</t>
  </si>
  <si>
    <t>C301HC   090655I</t>
  </si>
  <si>
    <t>C301HS   090695</t>
  </si>
  <si>
    <t>C301HS   090695I</t>
  </si>
  <si>
    <t>C301HS   090696</t>
  </si>
  <si>
    <t>C301HS   090696I</t>
  </si>
  <si>
    <t>C301HS   090700</t>
  </si>
  <si>
    <t>C301HS   090700I</t>
  </si>
  <si>
    <t>C301HS   090701</t>
  </si>
  <si>
    <t>C301HS   090701I</t>
  </si>
  <si>
    <t>C301HS   090702</t>
  </si>
  <si>
    <t>C301HS   090702I</t>
  </si>
  <si>
    <t>C301HC   090657</t>
  </si>
  <si>
    <t>C301HC   090657I</t>
  </si>
  <si>
    <t>C301SI   090691</t>
  </si>
  <si>
    <t>C301SC   090691</t>
  </si>
  <si>
    <t>C301SI   090691I</t>
  </si>
  <si>
    <t>C301SC   090691I</t>
  </si>
  <si>
    <t>C301XA   090675</t>
  </si>
  <si>
    <t>C301XA   090675I</t>
  </si>
  <si>
    <t>C301XA   090703</t>
  </si>
  <si>
    <t>C301XA   090703I</t>
  </si>
  <si>
    <t>C301TG   150456</t>
  </si>
  <si>
    <t>C301TW   150456</t>
  </si>
  <si>
    <t>C301TG   150457</t>
  </si>
  <si>
    <t>C301HC   090659</t>
  </si>
  <si>
    <t>C301HC   090659I</t>
  </si>
  <si>
    <t>C301TW   150457</t>
  </si>
  <si>
    <t>C301PG   150463</t>
  </si>
  <si>
    <t>C301PG   150465</t>
  </si>
  <si>
    <t>C301XS   090689</t>
  </si>
  <si>
    <t>C301PSV  150470</t>
  </si>
  <si>
    <t>C301PSV  150471</t>
  </si>
  <si>
    <t>C301XS   090689I</t>
  </si>
  <si>
    <t>C301MX   160201B</t>
  </si>
  <si>
    <t>C301MX   160201C</t>
  </si>
  <si>
    <t>C301MX   160301AB</t>
  </si>
  <si>
    <t>C301MX   160301AC</t>
  </si>
  <si>
    <t>C301MX   160301BB</t>
  </si>
  <si>
    <t>C301MX   160301BC</t>
  </si>
  <si>
    <t>C301MA   160201A</t>
  </si>
  <si>
    <t>C301MA   160201B</t>
  </si>
  <si>
    <t>C301MA   160201C</t>
  </si>
  <si>
    <t>C301MA   160201D</t>
  </si>
  <si>
    <t>C301MA   160201E</t>
  </si>
  <si>
    <t>C301MA   160301AA</t>
  </si>
  <si>
    <t>C301MA   160301AB</t>
  </si>
  <si>
    <t>C301MA   160301AC</t>
  </si>
  <si>
    <t>C301MA   160301AD</t>
  </si>
  <si>
    <t>C301MA   160301AE</t>
  </si>
  <si>
    <t>C301MA   160301BA</t>
  </si>
  <si>
    <t>C301MA   160301BB</t>
  </si>
  <si>
    <t>C301MA   160301BC</t>
  </si>
  <si>
    <t>C301MA   160301BD</t>
  </si>
  <si>
    <t>C301MA   160301BE</t>
  </si>
  <si>
    <t>C301MX   080012A</t>
  </si>
  <si>
    <t>C301MX   080009AB</t>
  </si>
  <si>
    <t>C301MX   080009BB</t>
  </si>
  <si>
    <t>C301MX   080010AB</t>
  </si>
  <si>
    <t>C301MX   080010BB</t>
  </si>
  <si>
    <t>C301MX   080012B</t>
  </si>
  <si>
    <t>C301MX   080009AC</t>
  </si>
  <si>
    <t>C301MX   080009BC</t>
  </si>
  <si>
    <t>C301MX   080010AC</t>
  </si>
  <si>
    <t>C301MX   080010BC</t>
  </si>
  <si>
    <t>C301MX   080012C</t>
  </si>
  <si>
    <t>C301HS   180001</t>
  </si>
  <si>
    <t>C301XA   180832A</t>
  </si>
  <si>
    <t>C301XL   180833A</t>
  </si>
  <si>
    <t>C301XA   180834A</t>
  </si>
  <si>
    <t>C301XA   180834B</t>
  </si>
  <si>
    <t>C301XA   180834C</t>
  </si>
  <si>
    <t>C301XS   180840I</t>
  </si>
  <si>
    <t>C301AT   010001B</t>
  </si>
  <si>
    <t>C301AT   010003B</t>
  </si>
  <si>
    <t>C301AT   010005B</t>
  </si>
  <si>
    <t>C301AY   010001A</t>
  </si>
  <si>
    <t>C301AY   010001B</t>
  </si>
  <si>
    <t>C301AY   010001C</t>
  </si>
  <si>
    <t>C301AY   010001D</t>
  </si>
  <si>
    <t>C301AY   010001E</t>
  </si>
  <si>
    <t>C301AY   010001F</t>
  </si>
  <si>
    <t>C301AY   010001G</t>
  </si>
  <si>
    <t>C301AY   010001H</t>
  </si>
  <si>
    <t>C301MA   020703</t>
  </si>
  <si>
    <t>C301MA   020704</t>
  </si>
  <si>
    <t>C301MA   020705</t>
  </si>
  <si>
    <t>C301XT   090531A</t>
  </si>
  <si>
    <t>C301XT   090531B</t>
  </si>
  <si>
    <t>C301XT   090686A</t>
  </si>
  <si>
    <t>C301XT   090686B</t>
  </si>
  <si>
    <t>C301XT   180531A</t>
  </si>
  <si>
    <t>C301XT   180531B</t>
  </si>
  <si>
    <t>C301XT   180659</t>
  </si>
  <si>
    <t>C301XT   180660</t>
  </si>
  <si>
    <t>C301XT   110531A</t>
  </si>
  <si>
    <t>C301XT   110531B</t>
  </si>
  <si>
    <t>C301TS    090707</t>
  </si>
  <si>
    <t>C301TS   030557</t>
  </si>
  <si>
    <t>C301LG   030521</t>
  </si>
  <si>
    <t>C301LG   030531</t>
  </si>
  <si>
    <t>C301LG   030541</t>
  </si>
  <si>
    <t>C301PS   180677</t>
  </si>
  <si>
    <t>C301PS   180678</t>
  </si>
  <si>
    <t>C301PS   180679</t>
  </si>
  <si>
    <t>C301HS   060008BB</t>
  </si>
  <si>
    <t>C301XHSC 200001BB</t>
  </si>
  <si>
    <t>C301XHSC 200003BB</t>
  </si>
  <si>
    <t>C301XHSC 040003BB</t>
  </si>
  <si>
    <t>C301XHSC 040004BB</t>
  </si>
  <si>
    <t>C301PG   030219</t>
  </si>
  <si>
    <t>C301PG   030220</t>
  </si>
  <si>
    <t>C301PG   090039</t>
  </si>
  <si>
    <t>C301PG   090040</t>
  </si>
  <si>
    <t>C301PG   090050</t>
  </si>
  <si>
    <t>C301PG   090051</t>
  </si>
  <si>
    <t>C301PG   090041</t>
  </si>
  <si>
    <t>C301PG   090042</t>
  </si>
  <si>
    <t>C301LT   030661</t>
  </si>
  <si>
    <t>C301LI   030661</t>
  </si>
  <si>
    <t>C301PG   110065</t>
  </si>
  <si>
    <t>C301PG   110066</t>
  </si>
  <si>
    <t>C301PG   110071</t>
  </si>
  <si>
    <t>C301PG   110072</t>
  </si>
  <si>
    <t>C301TG   110077</t>
  </si>
  <si>
    <t>C301TG   110078</t>
  </si>
  <si>
    <t>C301TG   110079</t>
  </si>
  <si>
    <t>C301PG   030474</t>
  </si>
  <si>
    <t>C301FO   070456</t>
  </si>
  <si>
    <t>C301FO   030455</t>
  </si>
  <si>
    <t>C301FO   070457</t>
  </si>
  <si>
    <t>C301PG   070459</t>
  </si>
  <si>
    <t>C301TG   070455</t>
  </si>
  <si>
    <t>C301TW   070455</t>
  </si>
  <si>
    <t>C301TG   140452</t>
  </si>
  <si>
    <t>C301TW   140452</t>
  </si>
  <si>
    <t>C301FO   140450</t>
  </si>
  <si>
    <t>C301FO   140451</t>
  </si>
  <si>
    <t>C301FO   140452</t>
  </si>
  <si>
    <t>C301FO   140453</t>
  </si>
  <si>
    <t>C301XT   030531A</t>
  </si>
  <si>
    <t>C301PG   140451</t>
  </si>
  <si>
    <t>C301XT   030450</t>
  </si>
  <si>
    <t>C301XT   030531B</t>
  </si>
  <si>
    <t>C301LG   140451</t>
  </si>
  <si>
    <t>C301LT   140450</t>
  </si>
  <si>
    <t>C301LI   140450</t>
  </si>
  <si>
    <t>C301PG   190468</t>
  </si>
  <si>
    <t>C301PG   171452</t>
  </si>
  <si>
    <t>C301PG   171452S</t>
  </si>
  <si>
    <t>C301XS   040051AI</t>
  </si>
  <si>
    <t>C301XS   040051BI</t>
  </si>
  <si>
    <t>C301XS   040061AI</t>
  </si>
  <si>
    <t>C301XS   040061BI</t>
  </si>
  <si>
    <t>C301XS   140051AI</t>
  </si>
  <si>
    <t>C301XS   140051BI</t>
  </si>
  <si>
    <t>C301XS   200051AI</t>
  </si>
  <si>
    <t>C301XS   200051BI</t>
  </si>
  <si>
    <t>C301XS   040050AI</t>
  </si>
  <si>
    <t>C301XS   040050BI</t>
  </si>
  <si>
    <t>C301XS   040060AI</t>
  </si>
  <si>
    <t>C301XS   040060BI</t>
  </si>
  <si>
    <t>C301XS   140050AI</t>
  </si>
  <si>
    <t>C301XS   140050BI</t>
  </si>
  <si>
    <t>C301XS   040010I</t>
  </si>
  <si>
    <t>C301XS   040009I</t>
  </si>
  <si>
    <t>C301XS   140009I</t>
  </si>
  <si>
    <t>C301XS   200009I</t>
  </si>
  <si>
    <t>C301XS   200008I</t>
  </si>
  <si>
    <t>C301XS   140008I</t>
  </si>
  <si>
    <t>C301XS   040008I</t>
  </si>
  <si>
    <t>C301XS   040011I</t>
  </si>
  <si>
    <t>C301XZLC 173515A</t>
  </si>
  <si>
    <t>C301XZLO 173515A</t>
  </si>
  <si>
    <t>C301XZLC 173516A</t>
  </si>
  <si>
    <t>C301XZLO 173516A</t>
  </si>
  <si>
    <t>C301XZLC 173517A</t>
  </si>
  <si>
    <t>C301XZLO 173517A</t>
  </si>
  <si>
    <t>C301AI   173502</t>
  </si>
  <si>
    <t>C301AI   173501A</t>
  </si>
  <si>
    <t>C301XY   173502A</t>
  </si>
  <si>
    <t>C301XZLC 173502A</t>
  </si>
  <si>
    <t>C301XZLO 173502A</t>
  </si>
  <si>
    <t>C301XZSC 173502A</t>
  </si>
  <si>
    <t>C301XZSO 173502A</t>
  </si>
  <si>
    <t>C301XZLC 173512A</t>
  </si>
  <si>
    <t>C301XZLO 173512A</t>
  </si>
  <si>
    <t>C301XZLC 173513A</t>
  </si>
  <si>
    <t>C301XZLC 173514A</t>
  </si>
  <si>
    <t>C301XZLO 173513A</t>
  </si>
  <si>
    <t>C301XZLO 173514A</t>
  </si>
  <si>
    <t>C301XZLC 173505A</t>
  </si>
  <si>
    <t>C301XZLO 173505A</t>
  </si>
  <si>
    <t>C301XZSC 173505A</t>
  </si>
  <si>
    <t>C301XZSO 173505A</t>
  </si>
  <si>
    <t>C301XZLC 173507A</t>
  </si>
  <si>
    <t>C301XZLO 173507A</t>
  </si>
  <si>
    <t>C301XZSC 173507A</t>
  </si>
  <si>
    <t>C301XZSO 173507A</t>
  </si>
  <si>
    <t>C301XZLC 173504A</t>
  </si>
  <si>
    <t>C301XZLC 173508A</t>
  </si>
  <si>
    <t>C301XZLC 173509A</t>
  </si>
  <si>
    <t>C301XZLO 173504A</t>
  </si>
  <si>
    <t>C301XZLO 173508A</t>
  </si>
  <si>
    <t>C301XZLO 173509A</t>
  </si>
  <si>
    <t>C301XZSC 173504A</t>
  </si>
  <si>
    <t>C301XZSO 173504A</t>
  </si>
  <si>
    <t>C301XZLC 173510A</t>
  </si>
  <si>
    <t>C301XZLO 173510A</t>
  </si>
  <si>
    <t>C301AI   173500A</t>
  </si>
  <si>
    <t>C301PDI  173500B</t>
  </si>
  <si>
    <t>C301PDI  173500C</t>
  </si>
  <si>
    <t>C301FI   173500B</t>
  </si>
  <si>
    <t>C301FQI  173500B</t>
  </si>
  <si>
    <t>C301FI   173500C</t>
  </si>
  <si>
    <t>C301FQI  173500C</t>
  </si>
  <si>
    <t>C301AI   173501B</t>
  </si>
  <si>
    <t>C301AI   173501C</t>
  </si>
  <si>
    <t>C301AI   173500B</t>
  </si>
  <si>
    <t>C301AI   173500C</t>
  </si>
  <si>
    <t>C301PG   040452</t>
  </si>
  <si>
    <t>C301PG   040456</t>
  </si>
  <si>
    <t>C301PG   040453</t>
  </si>
  <si>
    <t>C301PG   040457</t>
  </si>
  <si>
    <t>C301PG   080486</t>
  </si>
  <si>
    <t>C301PG   080490</t>
  </si>
  <si>
    <t>C301PG   080491</t>
  </si>
  <si>
    <t>C301PG   080492</t>
  </si>
  <si>
    <t>C301PG   080493</t>
  </si>
  <si>
    <t>C301PG   080489</t>
  </si>
  <si>
    <t>C301PG   080488</t>
  </si>
  <si>
    <t>C301PG   080487</t>
  </si>
  <si>
    <t>C301XY   173501B</t>
  </si>
  <si>
    <t>C301XY   173501C</t>
  </si>
  <si>
    <t>C301XZLC 173501B</t>
  </si>
  <si>
    <t>C301XZLC 173501C</t>
  </si>
  <si>
    <t>C301XZLO 173501B</t>
  </si>
  <si>
    <t>C301XZLO 173501C</t>
  </si>
  <si>
    <t>C301XY   173502B</t>
  </si>
  <si>
    <t>C301XY   173502C</t>
  </si>
  <si>
    <t>C301XZLC 173502B</t>
  </si>
  <si>
    <t>C301XZLC 173502C</t>
  </si>
  <si>
    <t>C301XZLO 173502B</t>
  </si>
  <si>
    <t>C301XZLO 173502C</t>
  </si>
  <si>
    <t>C301XZSC 173502B</t>
  </si>
  <si>
    <t>C301XZSC 173502C</t>
  </si>
  <si>
    <t>C301XZSO 173502B</t>
  </si>
  <si>
    <t>C301XZSO 173502C</t>
  </si>
  <si>
    <t>C301FO   040452</t>
  </si>
  <si>
    <t>C301FO   040455</t>
  </si>
  <si>
    <t>C301FO   080452</t>
  </si>
  <si>
    <t>C301FO   080455</t>
  </si>
  <si>
    <t>C301FO   080461</t>
  </si>
  <si>
    <t>C301FO   080458</t>
  </si>
  <si>
    <t>C301TG   080456</t>
  </si>
  <si>
    <t>C301TW   080456</t>
  </si>
  <si>
    <t>C301TG   080472</t>
  </si>
  <si>
    <t>C301TW   080472</t>
  </si>
  <si>
    <t>C301XZLC 173504B</t>
  </si>
  <si>
    <t>C301TG   080457</t>
  </si>
  <si>
    <t>C301TW   080457</t>
  </si>
  <si>
    <t>C301XZLC 173504C</t>
  </si>
  <si>
    <t>C301TG   080473</t>
  </si>
  <si>
    <t>C301TW   080473</t>
  </si>
  <si>
    <t>C301XZLO 173504B</t>
  </si>
  <si>
    <t>C301XZLO 173504C</t>
  </si>
  <si>
    <t>C301XZSC 173504B</t>
  </si>
  <si>
    <t>C301XZSC 173504C</t>
  </si>
  <si>
    <t>C301XZSO 173504B</t>
  </si>
  <si>
    <t>C301XZSO 173504C</t>
  </si>
  <si>
    <t>C301XZLC 173505B</t>
  </si>
  <si>
    <t>C301XZLC 173505C</t>
  </si>
  <si>
    <t>C301XZLO 173505B</t>
  </si>
  <si>
    <t>C301XZLO 173505C</t>
  </si>
  <si>
    <t>C301XZSC 173505B</t>
  </si>
  <si>
    <t>C301TG   080458</t>
  </si>
  <si>
    <t>C301TW   080458</t>
  </si>
  <si>
    <t>C301XZSC 173505C</t>
  </si>
  <si>
    <t>C301TG   080459</t>
  </si>
  <si>
    <t>C301TW   080459</t>
  </si>
  <si>
    <t>C301XZSO 173505B</t>
  </si>
  <si>
    <t>C301XZSO 173505C</t>
  </si>
  <si>
    <t>C301TG   080470</t>
  </si>
  <si>
    <t>C301TW   080470</t>
  </si>
  <si>
    <t>C301TG   080471</t>
  </si>
  <si>
    <t>C301TW   080471</t>
  </si>
  <si>
    <t>C301XZLC 173506B</t>
  </si>
  <si>
    <t>C301XZLC 173506C</t>
  </si>
  <si>
    <t>C301XZLO 173506B</t>
  </si>
  <si>
    <t>C301XZLO 173506C</t>
  </si>
  <si>
    <t>C301XZLC 173507B</t>
  </si>
  <si>
    <t>C301XZLC 173507C</t>
  </si>
  <si>
    <t>C301XZLO 173507B</t>
  </si>
  <si>
    <t>C301XZLO 173507C</t>
  </si>
  <si>
    <t>C301XZSC 173507B</t>
  </si>
  <si>
    <t>C301XZSC 173507C</t>
  </si>
  <si>
    <t>C301XZSO 173507B</t>
  </si>
  <si>
    <t>C301XZSO 173507C</t>
  </si>
  <si>
    <t>C301XZLC 173508B</t>
  </si>
  <si>
    <t>C301XZLC 173508C</t>
  </si>
  <si>
    <t>C301XZLO 173508B</t>
  </si>
  <si>
    <t>C301XZLO 173508C</t>
  </si>
  <si>
    <t>C301PG   080475</t>
  </si>
  <si>
    <t>C301PG   080477</t>
  </si>
  <si>
    <t>C301PG   080471</t>
  </si>
  <si>
    <t>C301PG   080473</t>
  </si>
  <si>
    <t>C301PG   080459</t>
  </si>
  <si>
    <t>C301PG   080461</t>
  </si>
  <si>
    <t>C301PG   080455</t>
  </si>
  <si>
    <t>C301PG   080457</t>
  </si>
  <si>
    <t>C301PG   080451</t>
  </si>
  <si>
    <t>C301PG   080453</t>
  </si>
  <si>
    <t>C301XZLC 173509B</t>
  </si>
  <si>
    <t>C301XZLC 173509C</t>
  </si>
  <si>
    <t>C301XZLO 173509B</t>
  </si>
  <si>
    <t>C301XZLO 173509C</t>
  </si>
  <si>
    <t>C301XZLC 173510B</t>
  </si>
  <si>
    <t>C301XZLC 173510C</t>
  </si>
  <si>
    <t>C301XZLO 173510B</t>
  </si>
  <si>
    <t>C301XZLO 173510C</t>
  </si>
  <si>
    <t>C301XZLC 173511B</t>
  </si>
  <si>
    <t>C301XZLC 173511C</t>
  </si>
  <si>
    <t>C301XZLO 173511B</t>
  </si>
  <si>
    <t>C301XZLO 173511C</t>
  </si>
  <si>
    <t>C301XZLC 173512B</t>
  </si>
  <si>
    <t>C301XZLC 173512C</t>
  </si>
  <si>
    <t>C301XZLO 173512B</t>
  </si>
  <si>
    <t>C301XZLO 173512C</t>
  </si>
  <si>
    <t>C301XZLC 173513B</t>
  </si>
  <si>
    <t>C301XZLC 173513C</t>
  </si>
  <si>
    <t>C301XZLO 173513B</t>
  </si>
  <si>
    <t>C301XZLO 173513C</t>
  </si>
  <si>
    <t>C301XZLC 173514B</t>
  </si>
  <si>
    <t>C301XZLC 173514C</t>
  </si>
  <si>
    <t>C301XZLO 173514B</t>
  </si>
  <si>
    <t>C301XZLO 173514C</t>
  </si>
  <si>
    <t>C301XZLC 173515B</t>
  </si>
  <si>
    <t>C301XZLC 173515C</t>
  </si>
  <si>
    <t>C301XZLO 173515B</t>
  </si>
  <si>
    <t>C301XZLO 173515C</t>
  </si>
  <si>
    <t>C301XZLC 173516B</t>
  </si>
  <si>
    <t>C301XZLC 173516C</t>
  </si>
  <si>
    <t>C301XZLO 173516B</t>
  </si>
  <si>
    <t>C301XZLO 173516C</t>
  </si>
  <si>
    <t>C301XZLC 173517B</t>
  </si>
  <si>
    <t>C301XZLC 173517C</t>
  </si>
  <si>
    <t>C301XZLO 173517B</t>
  </si>
  <si>
    <t>C301XZLO 173517C</t>
  </si>
  <si>
    <t>C301PDT  173501</t>
  </si>
  <si>
    <t>C301PDI  173501</t>
  </si>
  <si>
    <t>C301XZLC 173518</t>
  </si>
  <si>
    <t>C301XZLO 173518</t>
  </si>
  <si>
    <t>C301LI   173500A</t>
  </si>
  <si>
    <t>C301LI   173500B</t>
  </si>
  <si>
    <t>C301TY   120034</t>
  </si>
  <si>
    <t>C301TG   060450</t>
  </si>
  <si>
    <t>C301TW   060450</t>
  </si>
  <si>
    <t>C301TG   060451</t>
  </si>
  <si>
    <t>C301TW   060451</t>
  </si>
  <si>
    <t>C301TG   060452</t>
  </si>
  <si>
    <t>C301TW   060452</t>
  </si>
  <si>
    <t>C301TG   060453</t>
  </si>
  <si>
    <t>C301TW   060453</t>
  </si>
  <si>
    <t>C301PG   060452</t>
  </si>
  <si>
    <t>C301PG   060456</t>
  </si>
  <si>
    <t>C301PG   060453</t>
  </si>
  <si>
    <t>C301PG   060457</t>
  </si>
  <si>
    <t>C301TG   080450</t>
  </si>
  <si>
    <t>C301TW   080450</t>
  </si>
  <si>
    <t>C301TG   080452</t>
  </si>
  <si>
    <t>C301TW   080452</t>
  </si>
  <si>
    <t>C301TG   080451</t>
  </si>
  <si>
    <t>C301TW   080451</t>
  </si>
  <si>
    <t>C301TG   080453</t>
  </si>
  <si>
    <t>C301TW   080453</t>
  </si>
  <si>
    <t>C301TG   080454</t>
  </si>
  <si>
    <t>C301TW   080454</t>
  </si>
  <si>
    <t>C301TG   080455</t>
  </si>
  <si>
    <t>C301TW   080455</t>
  </si>
  <si>
    <t>C301TG   080468</t>
  </si>
  <si>
    <t>C301TW   080468</t>
  </si>
  <si>
    <t>C301TG   080469</t>
  </si>
  <si>
    <t>C301TW   080469</t>
  </si>
  <si>
    <t>C301TG   080460</t>
  </si>
  <si>
    <t>C301TW   080460</t>
  </si>
  <si>
    <t>C301TG   080462</t>
  </si>
  <si>
    <t>C301TW   080462</t>
  </si>
  <si>
    <t>C301TG   080461</t>
  </si>
  <si>
    <t>C301TW   080461</t>
  </si>
  <si>
    <t>C301TG   080463</t>
  </si>
  <si>
    <t>C301TW   080463</t>
  </si>
  <si>
    <t>C301TG   080464</t>
  </si>
  <si>
    <t>C301TW   080464</t>
  </si>
  <si>
    <t>C301TG   080465</t>
  </si>
  <si>
    <t>C301TW   080465</t>
  </si>
  <si>
    <t>C301TG   080466</t>
  </si>
  <si>
    <t>C301TW   080466</t>
  </si>
  <si>
    <t>C301TG   080467</t>
  </si>
  <si>
    <t>C301TW   080467</t>
  </si>
  <si>
    <t>C301FO   080462</t>
  </si>
  <si>
    <t>C301FO   080463</t>
  </si>
  <si>
    <t>C301FO   080464</t>
  </si>
  <si>
    <t>C301FO   080465</t>
  </si>
  <si>
    <t>C301TG   150450</t>
  </si>
  <si>
    <t>C301TW   150451</t>
  </si>
  <si>
    <t>C301TG   150451</t>
  </si>
  <si>
    <t>C301TW   150452</t>
  </si>
  <si>
    <t>C301TG   150452</t>
  </si>
  <si>
    <t>C301TW   150453</t>
  </si>
  <si>
    <t>C301TG   150453</t>
  </si>
  <si>
    <t>C301TG   050450</t>
  </si>
  <si>
    <t>C301TG   050451</t>
  </si>
  <si>
    <t>C301PG   070455</t>
  </si>
  <si>
    <t>C301PG   070457</t>
  </si>
  <si>
    <t>C301TG   070452</t>
  </si>
  <si>
    <t>C301TW   070452</t>
  </si>
  <si>
    <t>C301TG   070453</t>
  </si>
  <si>
    <t>C301TW   070453</t>
  </si>
  <si>
    <t>C301TG   070460</t>
  </si>
  <si>
    <t>C301TW   070460</t>
  </si>
  <si>
    <t>C301TG   070461</t>
  </si>
  <si>
    <t>C301TW   070461</t>
  </si>
  <si>
    <t>C301FO   070458</t>
  </si>
  <si>
    <t>C301FO   070459</t>
  </si>
  <si>
    <t>C301LT   070551</t>
  </si>
  <si>
    <t>C301LI   070551</t>
  </si>
  <si>
    <t>C301PI   070553</t>
  </si>
  <si>
    <t>C301PT   070553</t>
  </si>
  <si>
    <t>C301PI   070555</t>
  </si>
  <si>
    <t>C301PT   070555</t>
  </si>
  <si>
    <t>C301PI   070563</t>
  </si>
  <si>
    <t>C301PT   070563</t>
  </si>
  <si>
    <t>C301PI   070562</t>
  </si>
  <si>
    <t>C301PT   070562</t>
  </si>
  <si>
    <t>C301LT   070561</t>
  </si>
  <si>
    <t>C301LI   070561</t>
  </si>
  <si>
    <t>C301LT   080801</t>
  </si>
  <si>
    <t>C301LI   080801</t>
  </si>
  <si>
    <t>C301PI   080802</t>
  </si>
  <si>
    <t>C301PT   080802</t>
  </si>
  <si>
    <t>C301PI   080803</t>
  </si>
  <si>
    <t>C301PT   080803</t>
  </si>
  <si>
    <t>C301LT   070571</t>
  </si>
  <si>
    <t>C301LI   070571</t>
  </si>
  <si>
    <t>C301PI   070572</t>
  </si>
  <si>
    <t>C301PT   070572</t>
  </si>
  <si>
    <t>C301PI   070573</t>
  </si>
  <si>
    <t>C301PT   070573</t>
  </si>
  <si>
    <t>C301PI   070574</t>
  </si>
  <si>
    <t>C301PT   070574</t>
  </si>
  <si>
    <t>C301PI   070575</t>
  </si>
  <si>
    <t>C301PT   070575</t>
  </si>
  <si>
    <t>C301LG   120550</t>
  </si>
  <si>
    <t>C301LT   120551</t>
  </si>
  <si>
    <t>C301LI   120551</t>
  </si>
  <si>
    <t>C301PSV  120554</t>
  </si>
  <si>
    <t>C301PG   120556</t>
  </si>
  <si>
    <t>C301PT   120552</t>
  </si>
  <si>
    <t>C301PI   120552</t>
  </si>
  <si>
    <t>C301PG   120557</t>
  </si>
  <si>
    <t>C301PSV  120555</t>
  </si>
  <si>
    <t>C301PT   120553</t>
  </si>
  <si>
    <t>C301PI   120553</t>
  </si>
  <si>
    <t>C301ML   120911A</t>
  </si>
  <si>
    <t>C301MHL  120911A</t>
  </si>
  <si>
    <t>C301MHSB 120911A</t>
  </si>
  <si>
    <t>C301ML   120911B</t>
  </si>
  <si>
    <t>C301MHL  120911B</t>
  </si>
  <si>
    <t>C301MHSB 120911B</t>
  </si>
  <si>
    <t>C301XZLC 173519</t>
  </si>
  <si>
    <t>C301XZLC 173520</t>
  </si>
  <si>
    <t>C301XZLC 173521</t>
  </si>
  <si>
    <t>C301XZLO 173519</t>
  </si>
  <si>
    <t>C301XZLO 173520</t>
  </si>
  <si>
    <t>C301XZLO 173521</t>
  </si>
  <si>
    <t>C301AI   173503</t>
  </si>
  <si>
    <t>C301FI   173501</t>
  </si>
  <si>
    <t>C301FIC  173501</t>
  </si>
  <si>
    <t>C301MXLH 173903</t>
  </si>
  <si>
    <t>C301MAAH 173903</t>
  </si>
  <si>
    <t>C301MABH 173903</t>
  </si>
  <si>
    <t>C301MLH  173903</t>
  </si>
  <si>
    <t>C301MHLH 173903</t>
  </si>
  <si>
    <t>C301MHSAH173903</t>
  </si>
  <si>
    <t>C301MHSBH173903</t>
  </si>
  <si>
    <t>C301MXL  173901A</t>
  </si>
  <si>
    <t>C301ML   173901A</t>
  </si>
  <si>
    <t>C301MHL  173901A</t>
  </si>
  <si>
    <t>C301MX   173901A</t>
  </si>
  <si>
    <t>C301MHSA 173901A</t>
  </si>
  <si>
    <t>C301MAA  173901A</t>
  </si>
  <si>
    <t>C301MHSB 173901A</t>
  </si>
  <si>
    <t>C301SIC  173901A</t>
  </si>
  <si>
    <t>C301SI   173901A</t>
  </si>
  <si>
    <t>C301MAAH 173901A</t>
  </si>
  <si>
    <t>C301MHLH 173901A</t>
  </si>
  <si>
    <t>C301MHSAH173901A</t>
  </si>
  <si>
    <t>C301MHSBH173901A</t>
  </si>
  <si>
    <t>C301MLH  173901A</t>
  </si>
  <si>
    <t>C301MXLH 173901A</t>
  </si>
  <si>
    <t>C301SIH  173901A</t>
  </si>
  <si>
    <t>C301SICH 173901A</t>
  </si>
  <si>
    <t>C301MAAH 173901B</t>
  </si>
  <si>
    <t>C301MXL  173901B</t>
  </si>
  <si>
    <t>C301ML   173901B</t>
  </si>
  <si>
    <t>C301MHL  173901B</t>
  </si>
  <si>
    <t>C301MX   173901B</t>
  </si>
  <si>
    <t>C301MHSA 173901B</t>
  </si>
  <si>
    <t>C301MAA  173901B</t>
  </si>
  <si>
    <t>C301MHSB 173901B</t>
  </si>
  <si>
    <t>C301SIC  173901B</t>
  </si>
  <si>
    <t>C301SI   173901B</t>
  </si>
  <si>
    <t>C301MHLH 173901B</t>
  </si>
  <si>
    <t>C301MHSAH173901B</t>
  </si>
  <si>
    <t>C301MHSBH173901B</t>
  </si>
  <si>
    <t>C301MLH  173901B</t>
  </si>
  <si>
    <t>C301MXLH 173901B</t>
  </si>
  <si>
    <t>C301SIH  173901B</t>
  </si>
  <si>
    <t>C301SICH 173901B</t>
  </si>
  <si>
    <t>C301XZLC 173522</t>
  </si>
  <si>
    <t>C301XZLO 173522</t>
  </si>
  <si>
    <t>C301XZLC 173523</t>
  </si>
  <si>
    <t>C301XZLC 173524</t>
  </si>
  <si>
    <t>C301XZLC 173525</t>
  </si>
  <si>
    <t>C301XZLO 173523</t>
  </si>
  <si>
    <t>C301XZLO 173524</t>
  </si>
  <si>
    <t>C301XZLO 173525</t>
  </si>
  <si>
    <t>C301LI   173501A</t>
  </si>
  <si>
    <t>C301LI   173501B</t>
  </si>
  <si>
    <t>C301PI   050454</t>
  </si>
  <si>
    <t>C301PT   050454</t>
  </si>
  <si>
    <t>C301PI   050456</t>
  </si>
  <si>
    <t>C301PT   050456</t>
  </si>
  <si>
    <t>C301PI   050458</t>
  </si>
  <si>
    <t>C301PT   050458</t>
  </si>
  <si>
    <t>C301PI   050460</t>
  </si>
  <si>
    <t>C301PT   050460</t>
  </si>
  <si>
    <t>C301PI   050462</t>
  </si>
  <si>
    <t>C301PT   050462</t>
  </si>
  <si>
    <t>C301TW   050454</t>
  </si>
  <si>
    <t>C301TE   050454</t>
  </si>
  <si>
    <t>C301TT   050454</t>
  </si>
  <si>
    <t>C301TI   050454</t>
  </si>
  <si>
    <t>C301TW   050456</t>
  </si>
  <si>
    <t>C301TE   050456</t>
  </si>
  <si>
    <t>C301TT   050456</t>
  </si>
  <si>
    <t>C301TI   050456</t>
  </si>
  <si>
    <t>C301TW   050458</t>
  </si>
  <si>
    <t>C301TE   050458</t>
  </si>
  <si>
    <t>C301TT   050458</t>
  </si>
  <si>
    <t>C301TI   050458</t>
  </si>
  <si>
    <t>C301TW   050460</t>
  </si>
  <si>
    <t>C301TE   050460</t>
  </si>
  <si>
    <t>C301TT   050460</t>
  </si>
  <si>
    <t>C301TI   050460</t>
  </si>
  <si>
    <t>C301TW   050462</t>
  </si>
  <si>
    <t>C301TE   050462</t>
  </si>
  <si>
    <t>C301TT   050462</t>
  </si>
  <si>
    <t>C301TI   050462</t>
  </si>
  <si>
    <t>C301PI   080496</t>
  </si>
  <si>
    <t>C301PI   080498</t>
  </si>
  <si>
    <t>C301PT   200450</t>
  </si>
  <si>
    <t>C301PI   200450</t>
  </si>
  <si>
    <t>C301PT   200452</t>
  </si>
  <si>
    <t>C301PI   200452</t>
  </si>
  <si>
    <t>C301TW   200450</t>
  </si>
  <si>
    <t>C301TE   200450</t>
  </si>
  <si>
    <t>C301TT   200450</t>
  </si>
  <si>
    <t>C301TI   200450</t>
  </si>
  <si>
    <t>C301TW   200452</t>
  </si>
  <si>
    <t>C301TE   200452</t>
  </si>
  <si>
    <t>C301TT   200452</t>
  </si>
  <si>
    <t>C301TI   200452</t>
  </si>
  <si>
    <t>C301PI   176002B</t>
  </si>
  <si>
    <t>C301AI   173504</t>
  </si>
  <si>
    <t>C301FI   173502</t>
  </si>
  <si>
    <t>C301FIC  173502</t>
  </si>
  <si>
    <t>C301MAAH 173902A</t>
  </si>
  <si>
    <t>C301MXL  173902A</t>
  </si>
  <si>
    <t>C301ML   173902A</t>
  </si>
  <si>
    <t>C301MHL  173902A</t>
  </si>
  <si>
    <t>C301MX   173902A</t>
  </si>
  <si>
    <t>C301MHSA 173902A</t>
  </si>
  <si>
    <t>C301MAA  173902A</t>
  </si>
  <si>
    <t>C301MHSB 173902A</t>
  </si>
  <si>
    <t>C301SIC  173902A</t>
  </si>
  <si>
    <t>C301SI   173902A</t>
  </si>
  <si>
    <t>C301MHLH 173902A</t>
  </si>
  <si>
    <t>C301MHSAH173902A</t>
  </si>
  <si>
    <t>C301MHSBH173902A</t>
  </si>
  <si>
    <t>C301MLH  173902A</t>
  </si>
  <si>
    <t>C301MXLH 173902A</t>
  </si>
  <si>
    <t>C301SIH  173902A</t>
  </si>
  <si>
    <t>C301SICH 173902A</t>
  </si>
  <si>
    <t>C301MAAH 173902B</t>
  </si>
  <si>
    <t>C301MXL  173902B</t>
  </si>
  <si>
    <t>C301ML   173902B</t>
  </si>
  <si>
    <t>C301MHL  173902B</t>
  </si>
  <si>
    <t>C301MX   173902B</t>
  </si>
  <si>
    <t>C301MHSA 173902B</t>
  </si>
  <si>
    <t>C301MAA  173902B</t>
  </si>
  <si>
    <t>C301MHSB 173902B</t>
  </si>
  <si>
    <t>C301SIC  173902B</t>
  </si>
  <si>
    <t>C301SI   173902B</t>
  </si>
  <si>
    <t>C301MHLH 173902B</t>
  </si>
  <si>
    <t>C301MHSAH173902B</t>
  </si>
  <si>
    <t>C301MHSBH173902B</t>
  </si>
  <si>
    <t>C301MLH  173902B</t>
  </si>
  <si>
    <t>C301MXLH 173902B</t>
  </si>
  <si>
    <t>C301SIH  173902B</t>
  </si>
  <si>
    <t>C301SICH 173902B</t>
  </si>
  <si>
    <t>C301MXL  173904</t>
  </si>
  <si>
    <t>C301ML   173904</t>
  </si>
  <si>
    <t>C301MHL  173904</t>
  </si>
  <si>
    <t>C301MX   173904</t>
  </si>
  <si>
    <t>C301MHSA 173904</t>
  </si>
  <si>
    <t>C301MAA  173904</t>
  </si>
  <si>
    <t>C301MAB  173904</t>
  </si>
  <si>
    <t>C301MHSB 173904</t>
  </si>
  <si>
    <t>C301MXLH 173904</t>
  </si>
  <si>
    <t>C301MAAH 173904</t>
  </si>
  <si>
    <t>C301MABH 173904</t>
  </si>
  <si>
    <t>C301MLH  173904</t>
  </si>
  <si>
    <t>C301MHLH 173904</t>
  </si>
  <si>
    <t>C301MHSAH173904</t>
  </si>
  <si>
    <t>C301MHSBH173904</t>
  </si>
  <si>
    <t>C301FI   173503</t>
  </si>
  <si>
    <t>C301XY   173534</t>
  </si>
  <si>
    <t>C301XY   173535</t>
  </si>
  <si>
    <t>C301XZLC 173531</t>
  </si>
  <si>
    <t>C301XZLO 173531</t>
  </si>
  <si>
    <t>C301XZLC 173526</t>
  </si>
  <si>
    <t>C301XZLC 173527</t>
  </si>
  <si>
    <t>C301XZLC 173528A</t>
  </si>
  <si>
    <t>C301XZLC 173528B</t>
  </si>
  <si>
    <t>C301XZLC 173529A</t>
  </si>
  <si>
    <t>C301XZLC 173529B</t>
  </si>
  <si>
    <t>C301XZLC 173530A</t>
  </si>
  <si>
    <t>C301XZLC 173530B</t>
  </si>
  <si>
    <t>C301XZLC 173532A</t>
  </si>
  <si>
    <t>C301XZLC 173532B</t>
  </si>
  <si>
    <t>C301XZLC 173533</t>
  </si>
  <si>
    <t>C301XZLC 173534</t>
  </si>
  <si>
    <t>C301XZLC 173535</t>
  </si>
  <si>
    <t>C301XZLO 173526</t>
  </si>
  <si>
    <t>C301XZLO 173527</t>
  </si>
  <si>
    <t>C301XZLO 173528A</t>
  </si>
  <si>
    <t>C301XZLO 173528B</t>
  </si>
  <si>
    <t>C301XZLO 173529A</t>
  </si>
  <si>
    <t>C301XZLO 173529B</t>
  </si>
  <si>
    <t>C301XZLO 173530A</t>
  </si>
  <si>
    <t>C301XZLO 173530B</t>
  </si>
  <si>
    <t>C301XZLO 173532A</t>
  </si>
  <si>
    <t>C301XZLO 173532B</t>
  </si>
  <si>
    <t>C301XZLO 173533</t>
  </si>
  <si>
    <t>C301XZLO 173534</t>
  </si>
  <si>
    <t>C301XZLO 173535</t>
  </si>
  <si>
    <t>C301XZSC 173526</t>
  </si>
  <si>
    <t>C301XZSC 173527</t>
  </si>
  <si>
    <t>C301XZSC 173528A</t>
  </si>
  <si>
    <t>C301XZSC 173528B</t>
  </si>
  <si>
    <t>C301XZSC 173529A</t>
  </si>
  <si>
    <t>C301XZSC 173529B</t>
  </si>
  <si>
    <t>C301XZSC 173530A</t>
  </si>
  <si>
    <t>C301XZSC 173530B</t>
  </si>
  <si>
    <t>C301XZSC 173532A</t>
  </si>
  <si>
    <t>C301XZSC 173532B</t>
  </si>
  <si>
    <t>C301XZSC 173533</t>
  </si>
  <si>
    <t>C301XZSC 173534</t>
  </si>
  <si>
    <t>C301XZSC 173535</t>
  </si>
  <si>
    <t>C301XZSO 173526</t>
  </si>
  <si>
    <t>C301XZSO 173527</t>
  </si>
  <si>
    <t>C301XZSO 173528A</t>
  </si>
  <si>
    <t>C301XZSO 173528B</t>
  </si>
  <si>
    <t>C301XZSO 173529A</t>
  </si>
  <si>
    <t>C301XZSO 173529B</t>
  </si>
  <si>
    <t>C301XZSO 173530A</t>
  </si>
  <si>
    <t>C301XZSO 173530B</t>
  </si>
  <si>
    <t>C301XZSO 173532A</t>
  </si>
  <si>
    <t>C301XZSO 173532B</t>
  </si>
  <si>
    <t>C301XZSO 173533</t>
  </si>
  <si>
    <t>C301XZSO 173534</t>
  </si>
  <si>
    <t>C301XZSO 173535</t>
  </si>
  <si>
    <t>C301AI   173505</t>
  </si>
  <si>
    <t>C301LI   173502</t>
  </si>
  <si>
    <t>C301LI   173503</t>
  </si>
  <si>
    <t>C301LI   173504</t>
  </si>
  <si>
    <t>C301LI   173505</t>
  </si>
  <si>
    <t>C301MXL  173906A</t>
  </si>
  <si>
    <t>C301ML   173906A</t>
  </si>
  <si>
    <t>C301MHL  173906A</t>
  </si>
  <si>
    <t>C301MX   173906A</t>
  </si>
  <si>
    <t>C301MHSA 173906A</t>
  </si>
  <si>
    <t>C301MAA  173906A</t>
  </si>
  <si>
    <t>C301MAB  173906A</t>
  </si>
  <si>
    <t>C301MHSB 173906A</t>
  </si>
  <si>
    <t>C301MXLH 173906A</t>
  </si>
  <si>
    <t>C301MAAH 173906A</t>
  </si>
  <si>
    <t>C301MABH 173906A</t>
  </si>
  <si>
    <t>C301MLH  173906A</t>
  </si>
  <si>
    <t>C301MHLH 173906A</t>
  </si>
  <si>
    <t>C301MHSAH173906A</t>
  </si>
  <si>
    <t>C301MHSBH173906A</t>
  </si>
  <si>
    <t>C301MXL  173906B</t>
  </si>
  <si>
    <t>C301ML   173906B</t>
  </si>
  <si>
    <t>C301MHL  173906B</t>
  </si>
  <si>
    <t>C301MX   173906B</t>
  </si>
  <si>
    <t>C301MHSA 173906B</t>
  </si>
  <si>
    <t>C301MAA  173906B</t>
  </si>
  <si>
    <t>C301MAB  173906B</t>
  </si>
  <si>
    <t>C301MHSB 173906B</t>
  </si>
  <si>
    <t>C301MXLH 173906B</t>
  </si>
  <si>
    <t>C301MAAH 173906B</t>
  </si>
  <si>
    <t>C301MABH 173906B</t>
  </si>
  <si>
    <t>C301MLH  173906B</t>
  </si>
  <si>
    <t>C301MHLH 173906B</t>
  </si>
  <si>
    <t>C301MHSAH173906B</t>
  </si>
  <si>
    <t>C301MHSBH173906B</t>
  </si>
  <si>
    <t>C301MXL  173905A</t>
  </si>
  <si>
    <t>C301ML   173905A</t>
  </si>
  <si>
    <t>C301MHL  173905A</t>
  </si>
  <si>
    <t>C301MX   173905A</t>
  </si>
  <si>
    <t>C301MHSA 173905A</t>
  </si>
  <si>
    <t>C301MAA  173905A</t>
  </si>
  <si>
    <t>C301MAB  173905A</t>
  </si>
  <si>
    <t>C301MHSB 173905A</t>
  </si>
  <si>
    <t>C301MXLH 173905A</t>
  </si>
  <si>
    <t>C301MAAH 173905A</t>
  </si>
  <si>
    <t>C301MABH 173905A</t>
  </si>
  <si>
    <t>C301MLH  173905A</t>
  </si>
  <si>
    <t>C301MHLH 173905A</t>
  </si>
  <si>
    <t>C301MHSAH173905A</t>
  </si>
  <si>
    <t>C301MHSBH173905A</t>
  </si>
  <si>
    <t>C301MXL  173905B</t>
  </si>
  <si>
    <t>C301ML   173905B</t>
  </si>
  <si>
    <t>C301MHL  173905B</t>
  </si>
  <si>
    <t>C301MX   173905B</t>
  </si>
  <si>
    <t>C301MHSA 173905B</t>
  </si>
  <si>
    <t>C301MAA  173905B</t>
  </si>
  <si>
    <t>C301MAB  173905B</t>
  </si>
  <si>
    <t>C301MHSB 173905B</t>
  </si>
  <si>
    <t>C301MXLH 173905B</t>
  </si>
  <si>
    <t>C301MAAH 173905B</t>
  </si>
  <si>
    <t>C301MABH 173905B</t>
  </si>
  <si>
    <t>C301MLH  173905B</t>
  </si>
  <si>
    <t>C301MHLH 173905B</t>
  </si>
  <si>
    <t>C301MHSAH173905B</t>
  </si>
  <si>
    <t>C301MHSBH173905B</t>
  </si>
  <si>
    <t>C301HS   173653A</t>
  </si>
  <si>
    <t>C301HS   173654A</t>
  </si>
  <si>
    <t>C301HS   173656</t>
  </si>
  <si>
    <t>C301SY   173654</t>
  </si>
  <si>
    <t>C301SI   173651</t>
  </si>
  <si>
    <t>C301HS   173650</t>
  </si>
  <si>
    <t>C301HS   173651</t>
  </si>
  <si>
    <t>C301HS   173653</t>
  </si>
  <si>
    <t>C301HS   173654</t>
  </si>
  <si>
    <t>C301HS   173655</t>
  </si>
  <si>
    <t>C301HL   173657</t>
  </si>
  <si>
    <t>C301HL   173658</t>
  </si>
  <si>
    <t>C301XL   173653</t>
  </si>
  <si>
    <t>C301HS   173652A</t>
  </si>
  <si>
    <t>C301HS   173652B</t>
  </si>
  <si>
    <t>C301XS   173654</t>
  </si>
  <si>
    <t>C301XA   173655</t>
  </si>
  <si>
    <t>C301TSHH 173670A</t>
  </si>
  <si>
    <t>C301VSHH 173670A</t>
  </si>
  <si>
    <t>C301ZSHH 173670A</t>
  </si>
  <si>
    <t>C301TT   176528A</t>
  </si>
  <si>
    <t>C301TT   176528B</t>
  </si>
  <si>
    <t>C301TT   176528C</t>
  </si>
  <si>
    <t>C301TT   176528D</t>
  </si>
  <si>
    <t>C301TT   176528E</t>
  </si>
  <si>
    <t>C301TT   176528F</t>
  </si>
  <si>
    <t>C301TT   176529A</t>
  </si>
  <si>
    <t>C301TT   176530A</t>
  </si>
  <si>
    <t>C301TT   176578A</t>
  </si>
  <si>
    <t>C301TT   176578B</t>
  </si>
  <si>
    <t>C301TT   176578C</t>
  </si>
  <si>
    <t>C301TT   176578D</t>
  </si>
  <si>
    <t>C301TT   176578E</t>
  </si>
  <si>
    <t>C301TT   176578F</t>
  </si>
  <si>
    <t>C301TT   176579A</t>
  </si>
  <si>
    <t>C301TT   176580A</t>
  </si>
  <si>
    <t>C301DXS  010105</t>
  </si>
  <si>
    <t>C301DXS  010305</t>
  </si>
  <si>
    <t>C301DXS  010505</t>
  </si>
  <si>
    <t>C301DXA  010105</t>
  </si>
  <si>
    <t>C301DXA  010305</t>
  </si>
  <si>
    <t>C301DXA  010505</t>
  </si>
  <si>
    <t>C301DXS  030013</t>
  </si>
  <si>
    <t>C301DXA  030013</t>
  </si>
  <si>
    <t>C301DXS  030015</t>
  </si>
  <si>
    <t>C301DXA  030015</t>
  </si>
  <si>
    <t>C301DXS  030021</t>
  </si>
  <si>
    <t>C301DXA  030021</t>
  </si>
  <si>
    <t>C301DXS  030031A</t>
  </si>
  <si>
    <t>C301DXA  030031A</t>
  </si>
  <si>
    <t>C301DXS  030031B</t>
  </si>
  <si>
    <t>C301DXA  030031B</t>
  </si>
  <si>
    <t>C301DXS  030031C</t>
  </si>
  <si>
    <t>C301DXA  030031C</t>
  </si>
  <si>
    <t>C301DXS  150004</t>
  </si>
  <si>
    <t>C301DXA  150004</t>
  </si>
  <si>
    <t>C301DXS  150006</t>
  </si>
  <si>
    <t>C301DXA  150006</t>
  </si>
  <si>
    <t>C301DXS  190006</t>
  </si>
  <si>
    <t>C301DXA  190006</t>
  </si>
  <si>
    <t>C301DXS  400001</t>
  </si>
  <si>
    <t>C301DXA  400001</t>
  </si>
  <si>
    <t>C301DXS  175001</t>
  </si>
  <si>
    <t>C301DXA  175001</t>
  </si>
  <si>
    <t>C301DXS  020003</t>
  </si>
  <si>
    <t>C301DXA  020003</t>
  </si>
  <si>
    <t>C301DXS  030029</t>
  </si>
  <si>
    <t>C301DXA  030029</t>
  </si>
  <si>
    <t>C301DXS  040006</t>
  </si>
  <si>
    <t>C301DXA  040006</t>
  </si>
  <si>
    <t>C301DXS  050005</t>
  </si>
  <si>
    <t>C301DXA  050005</t>
  </si>
  <si>
    <t>C301TE   176528A</t>
  </si>
  <si>
    <t>C301TE   176528B</t>
  </si>
  <si>
    <t>C301TE   176528C</t>
  </si>
  <si>
    <t>C301TE   176528D</t>
  </si>
  <si>
    <t>C301TE   176528E</t>
  </si>
  <si>
    <t>C301TE   176528F</t>
  </si>
  <si>
    <t>C301TE   176529</t>
  </si>
  <si>
    <t>C301TE   176530</t>
  </si>
  <si>
    <t>C301TE   176578A</t>
  </si>
  <si>
    <t>C301TE   176578B</t>
  </si>
  <si>
    <t>C301TE   176578C</t>
  </si>
  <si>
    <t>C301TE   176578D</t>
  </si>
  <si>
    <t>C301TE   176578E</t>
  </si>
  <si>
    <t>C301TE   176578F</t>
  </si>
  <si>
    <t>C301TE   176579</t>
  </si>
  <si>
    <t>C301TE   176580</t>
  </si>
  <si>
    <t>C301DXS  130007</t>
  </si>
  <si>
    <t>C301DXA  130007</t>
  </si>
  <si>
    <t>C301DXS  130013</t>
  </si>
  <si>
    <t>C301DXA  130013</t>
  </si>
  <si>
    <t>C301DXS  130027</t>
  </si>
  <si>
    <t>C301DXA  130027</t>
  </si>
  <si>
    <t>C301DXS  120002</t>
  </si>
  <si>
    <t>C301DXA  120002</t>
  </si>
  <si>
    <t>C301DXS  120009</t>
  </si>
  <si>
    <t>C301DXA  120009</t>
  </si>
  <si>
    <t>C301DXS  120015</t>
  </si>
  <si>
    <t>C301DXA  120015</t>
  </si>
  <si>
    <t>C301DXS  070002</t>
  </si>
  <si>
    <t>C301DXA  070002</t>
  </si>
  <si>
    <t>C301DXS  070004</t>
  </si>
  <si>
    <t>C301DXA  070004</t>
  </si>
  <si>
    <t>C301DXS  030003</t>
  </si>
  <si>
    <t>C301DXA  030003</t>
  </si>
  <si>
    <t>C301DXS  150002</t>
  </si>
  <si>
    <t>C301DXA  150002</t>
  </si>
  <si>
    <t>C301DXA  150005</t>
  </si>
  <si>
    <t>C301DXS  150005</t>
  </si>
  <si>
    <t>C301DXS  150001</t>
  </si>
  <si>
    <t>C301DXA  150001</t>
  </si>
  <si>
    <t>C301DXS  190005</t>
  </si>
  <si>
    <t>C301DXA  190005</t>
  </si>
  <si>
    <t>C301DXS  130003</t>
  </si>
  <si>
    <t>C301DXA  130003</t>
  </si>
  <si>
    <t>C301DXS  040001</t>
  </si>
  <si>
    <t>C301DXA  040001</t>
  </si>
  <si>
    <t>C301DXS  040002</t>
  </si>
  <si>
    <t>C301DXA  040002</t>
  </si>
  <si>
    <t>C301DXS  040003</t>
  </si>
  <si>
    <t>C301DXA  040003</t>
  </si>
  <si>
    <t>C301DXA  090003</t>
  </si>
  <si>
    <t>C301DXS  090003</t>
  </si>
  <si>
    <t>C301DXS  050001</t>
  </si>
  <si>
    <t>C301DXA  050001</t>
  </si>
  <si>
    <t>C301DXS  050002</t>
  </si>
  <si>
    <t>C301DXA  050002</t>
  </si>
  <si>
    <t>C301DXS  050003</t>
  </si>
  <si>
    <t>C301DXA  050003</t>
  </si>
  <si>
    <t>C301DXA  050004</t>
  </si>
  <si>
    <t>C301DXS  050004</t>
  </si>
  <si>
    <t>C301DXS  060003</t>
  </si>
  <si>
    <t>C301DXA  060003</t>
  </si>
  <si>
    <t>C301DXS  060005</t>
  </si>
  <si>
    <t>C301DXA  060005</t>
  </si>
  <si>
    <t>C301FE   179007</t>
  </si>
  <si>
    <t>C301DXS  110002</t>
  </si>
  <si>
    <t>C301DXA  110002</t>
  </si>
  <si>
    <t>C301DXS  190001</t>
  </si>
  <si>
    <t>C301DXA  190001</t>
  </si>
  <si>
    <t>C301DXS  190029</t>
  </si>
  <si>
    <t>C301DXA  190029</t>
  </si>
  <si>
    <t>C301DXS  140001</t>
  </si>
  <si>
    <t>C301DXA  140001</t>
  </si>
  <si>
    <t>C301DXS  140002</t>
  </si>
  <si>
    <t>C301DXA  140002</t>
  </si>
  <si>
    <t>C301DXS  140003</t>
  </si>
  <si>
    <t>C301DXA  140003</t>
  </si>
  <si>
    <t>C301DXS  200001</t>
  </si>
  <si>
    <t>C301DXA  200001</t>
  </si>
  <si>
    <t>C301DXS  200002</t>
  </si>
  <si>
    <t>C301DXA  200002</t>
  </si>
  <si>
    <t>C301DXS  080001</t>
  </si>
  <si>
    <t>C301DXA  080001</t>
  </si>
  <si>
    <t>C301DXA  180001</t>
  </si>
  <si>
    <t>C301DXS  180001</t>
  </si>
  <si>
    <t>C301TSHH 173670B</t>
  </si>
  <si>
    <t>C301TSHH 173670C</t>
  </si>
  <si>
    <t>C301TSHH 173678A</t>
  </si>
  <si>
    <t>C301TSHH 173678B</t>
  </si>
  <si>
    <t>C301TSHH 173678C</t>
  </si>
  <si>
    <t>C301TSHH 173746A</t>
  </si>
  <si>
    <t>C301TSHH 173746B</t>
  </si>
  <si>
    <t>C301TSHH 173746C</t>
  </si>
  <si>
    <t>C301VSHH 173670B</t>
  </si>
  <si>
    <t>C301VSHH 173670C</t>
  </si>
  <si>
    <t>C301VSHH 173678A</t>
  </si>
  <si>
    <t>C301VSHH 173678B</t>
  </si>
  <si>
    <t>C301VSHH 173678C</t>
  </si>
  <si>
    <t>C301VSHH 173699A</t>
  </si>
  <si>
    <t>C301VSHH 173699B</t>
  </si>
  <si>
    <t>C301VSHH 173699C</t>
  </si>
  <si>
    <t>C301ZSHH 173670B</t>
  </si>
  <si>
    <t>C301ZSHH 173670C</t>
  </si>
  <si>
    <t>C301ZSHH 173672A</t>
  </si>
  <si>
    <t>C301ZSHH 173672B</t>
  </si>
  <si>
    <t>C301ZSHH 173672C</t>
  </si>
  <si>
    <t>C301ZSHH 173674A</t>
  </si>
  <si>
    <t>C301ZSHH 173674B</t>
  </si>
  <si>
    <t>C301ZSHH 173674C</t>
  </si>
  <si>
    <t>C301TSHH 020700A</t>
  </si>
  <si>
    <t>C301VSHH 020XX1</t>
  </si>
  <si>
    <t>C301ZSHH 020XX1</t>
  </si>
  <si>
    <t>C301TSHH 020700B</t>
  </si>
  <si>
    <t>C301TSHH 020700C</t>
  </si>
  <si>
    <t>C301TSHH 020703A</t>
  </si>
  <si>
    <t>C301TSHH 020703B</t>
  </si>
  <si>
    <t>C301TSHH 020703C</t>
  </si>
  <si>
    <t>C301TSHH 020706A</t>
  </si>
  <si>
    <t>C301TSHH 020706B</t>
  </si>
  <si>
    <t>C301TSHH 020706C</t>
  </si>
  <si>
    <t>C301VSHH 020XX2</t>
  </si>
  <si>
    <t>C301VSHH 020XX3</t>
  </si>
  <si>
    <t>C301VSHH 020710A</t>
  </si>
  <si>
    <t>C301VSHH 020710B</t>
  </si>
  <si>
    <t>C301VSHH 020710C</t>
  </si>
  <si>
    <t>C301VSHH 020XX7</t>
  </si>
  <si>
    <t>C301VSHH 020XX8</t>
  </si>
  <si>
    <t>C301VSHH 020XX9</t>
  </si>
  <si>
    <t>C301ZSHH 020XX2</t>
  </si>
  <si>
    <t>C301ZSHH 020XX3</t>
  </si>
  <si>
    <t>C301ZSHH 020712A</t>
  </si>
  <si>
    <t>C301ZSHH 020712B</t>
  </si>
  <si>
    <t>C301ZSHH 020712C</t>
  </si>
  <si>
    <t>C301ZSHH 020XX7</t>
  </si>
  <si>
    <t>C301ZSHH 020XX8</t>
  </si>
  <si>
    <t>C301ZSHH 020XX9</t>
  </si>
  <si>
    <t>C301HL   020705</t>
  </si>
  <si>
    <t>C301HL   020706</t>
  </si>
  <si>
    <t>C301HS   020700</t>
  </si>
  <si>
    <t>C301HS   020701</t>
  </si>
  <si>
    <t>C301HS   020708A</t>
  </si>
  <si>
    <t>C301HS   020708B</t>
  </si>
  <si>
    <t>C301HS   020702</t>
  </si>
  <si>
    <t>C301HS   020702A</t>
  </si>
  <si>
    <t>C301HS   020703</t>
  </si>
  <si>
    <t>C301HS   020703A</t>
  </si>
  <si>
    <t>C301HS   020704</t>
  </si>
  <si>
    <t>C301HS   020707</t>
  </si>
  <si>
    <t>C301SI   020704</t>
  </si>
  <si>
    <t>C301SY   020703</t>
  </si>
  <si>
    <t>C301XA   020706</t>
  </si>
  <si>
    <t>C301XL   020705</t>
  </si>
  <si>
    <t>C301XS   020707</t>
  </si>
  <si>
    <t>C301TE   130127</t>
  </si>
  <si>
    <t>C301TE   130128</t>
  </si>
  <si>
    <t>C301TE   130129</t>
  </si>
  <si>
    <t>C301TE   130130</t>
  </si>
  <si>
    <t>C301FI   080010B</t>
  </si>
  <si>
    <t>C301XS   090542AI</t>
  </si>
  <si>
    <t>C301XS   090542BI</t>
  </si>
  <si>
    <t>C301XS   090554AI</t>
  </si>
  <si>
    <t>C301XS   090608I</t>
  </si>
  <si>
    <t>C301XS   090692AI</t>
  </si>
  <si>
    <t>C301XS   090692BI</t>
  </si>
  <si>
    <t>C301XS   090704AI</t>
  </si>
  <si>
    <t>C301XS   090759I</t>
  </si>
  <si>
    <t>C301XS   090554BI</t>
  </si>
  <si>
    <t>C301XS   090704BI</t>
  </si>
  <si>
    <t>C301XS   090688I</t>
  </si>
  <si>
    <t>C301XS   090533I</t>
  </si>
  <si>
    <t>C301MA   160XX1</t>
  </si>
  <si>
    <t>C301MA   160XX2</t>
  </si>
  <si>
    <t>C301MA   160XX3</t>
  </si>
  <si>
    <t>C301MA   160XX4</t>
  </si>
  <si>
    <t>C301MA   160XX5</t>
  </si>
  <si>
    <t>C301MA   160XX6</t>
  </si>
  <si>
    <t>C301MA   020706</t>
  </si>
  <si>
    <t>C301MA   160708</t>
  </si>
  <si>
    <t>C301MA   160709</t>
  </si>
  <si>
    <t>C301MA   160X10</t>
  </si>
  <si>
    <t>C301XS   160102B</t>
  </si>
  <si>
    <t>C301XS   160028</t>
  </si>
  <si>
    <t>C301MA   160X11</t>
  </si>
  <si>
    <t>C301XS   160102A</t>
  </si>
  <si>
    <t>C301XS   160101A</t>
  </si>
  <si>
    <t>C301TE   160587</t>
  </si>
  <si>
    <t>C301TW   160587</t>
  </si>
  <si>
    <t>C301TI   160587</t>
  </si>
  <si>
    <t>C301TT   160587</t>
  </si>
  <si>
    <t>C301FE   160552</t>
  </si>
  <si>
    <t>C301FI   160552</t>
  </si>
  <si>
    <t>C301FT   160552</t>
  </si>
  <si>
    <t>C301FE   160553</t>
  </si>
  <si>
    <t>C301FI   160553</t>
  </si>
  <si>
    <t>C301FT   160553</t>
  </si>
  <si>
    <t>C301PIC  160597</t>
  </si>
  <si>
    <t>C301PT   160597</t>
  </si>
  <si>
    <t>C301PV   160597</t>
  </si>
  <si>
    <t>C301PT   160593</t>
  </si>
  <si>
    <t>C301PI   160593</t>
  </si>
  <si>
    <t>C301PDT  160596</t>
  </si>
  <si>
    <t>C301PIC  160596</t>
  </si>
  <si>
    <t>C301PDV  160596</t>
  </si>
  <si>
    <t>C301XA   160575</t>
  </si>
  <si>
    <t>C301XA   160XX5</t>
  </si>
  <si>
    <t>C301HS   160575</t>
  </si>
  <si>
    <t>C301FT   130007B</t>
  </si>
  <si>
    <t>C301FT   171003B</t>
  </si>
  <si>
    <t>C301TE   171631A</t>
  </si>
  <si>
    <t>C301TE   171631B</t>
  </si>
  <si>
    <t>C301TE   171631C</t>
  </si>
  <si>
    <t>C301TE   171631D</t>
  </si>
  <si>
    <t>C301TE   171631E</t>
  </si>
  <si>
    <t>C301TE   171631F</t>
  </si>
  <si>
    <t>C301TT   171631A</t>
  </si>
  <si>
    <t>C301TT   171631B</t>
  </si>
  <si>
    <t>C301TT   171631C</t>
  </si>
  <si>
    <t>C301TT   171631D</t>
  </si>
  <si>
    <t>C301TT   171631E</t>
  </si>
  <si>
    <t>C301TT   171631F</t>
  </si>
  <si>
    <t>C301TE   171632A</t>
  </si>
  <si>
    <t>C301TT   171632A</t>
  </si>
  <si>
    <t>C301TE   171633A</t>
  </si>
  <si>
    <t>C301TT   171633A</t>
  </si>
  <si>
    <t>C301TE   171632B</t>
  </si>
  <si>
    <t>C301TE   171633B</t>
  </si>
  <si>
    <t>C301TT   171681E</t>
  </si>
  <si>
    <t>C301TT   171681F</t>
  </si>
  <si>
    <t>C301TE   171681A</t>
  </si>
  <si>
    <t>C301TE   171681B</t>
  </si>
  <si>
    <t>C301TE   171681C</t>
  </si>
  <si>
    <t>C301TE   171681D</t>
  </si>
  <si>
    <t>C301TE   171681E</t>
  </si>
  <si>
    <t>C301TE   171681F</t>
  </si>
  <si>
    <t>C301TT   171681A</t>
  </si>
  <si>
    <t>C301TT   171681B</t>
  </si>
  <si>
    <t>C301TT   171681C</t>
  </si>
  <si>
    <t>C301TT   171681D</t>
  </si>
  <si>
    <t>C301TE   171682A</t>
  </si>
  <si>
    <t>C301TT   171682A</t>
  </si>
  <si>
    <t>C301TE   171682B</t>
  </si>
  <si>
    <t>C301TE   171683A</t>
  </si>
  <si>
    <t>C301TT   171683A</t>
  </si>
  <si>
    <t>C301TE   171683B</t>
  </si>
  <si>
    <t>C301TT   130127</t>
  </si>
  <si>
    <t>C301TI   130127</t>
  </si>
  <si>
    <t>C301TT   130128</t>
  </si>
  <si>
    <t>C301TT   130129</t>
  </si>
  <si>
    <t>C301TI   130128</t>
  </si>
  <si>
    <t>C301TI   130129</t>
  </si>
  <si>
    <t>C301TI   130130</t>
  </si>
  <si>
    <t>C301TT   130130</t>
  </si>
  <si>
    <t>C301MHSA 173653</t>
  </si>
  <si>
    <t>C301XA   173659</t>
  </si>
  <si>
    <t>C301MHSA 173654</t>
  </si>
  <si>
    <t>C301MHSA 173655</t>
  </si>
  <si>
    <t>C301XA   173660</t>
  </si>
  <si>
    <t>C301XA   173661</t>
  </si>
  <si>
    <t>C301MHSA 020706</t>
  </si>
  <si>
    <t>C301XA   020709</t>
  </si>
  <si>
    <t>C301TG   020082</t>
  </si>
  <si>
    <t>C301TW   020082</t>
  </si>
  <si>
    <t>C301PG   020196</t>
  </si>
  <si>
    <t>C301PDI  170086</t>
  </si>
  <si>
    <t>C301PDT  170086</t>
  </si>
  <si>
    <t>C301PDI  170087</t>
  </si>
  <si>
    <t>C301PDT  170087</t>
  </si>
  <si>
    <t>C301PA   172002</t>
  </si>
  <si>
    <t>C301PT   000110A</t>
  </si>
  <si>
    <t>C301PT   000110B</t>
  </si>
  <si>
    <t>C301PT   000110C</t>
  </si>
  <si>
    <t>C301PALL 000110</t>
  </si>
  <si>
    <t>C301PI   000110A</t>
  </si>
  <si>
    <t>C301PI   000110B</t>
  </si>
  <si>
    <t>C301PI   000110C</t>
  </si>
  <si>
    <t>C301PT   000111A</t>
  </si>
  <si>
    <t>C301PT   000111B</t>
  </si>
  <si>
    <t>C301PT   000111C</t>
  </si>
  <si>
    <t>C301PALL 000111</t>
  </si>
  <si>
    <t>C301PI   000111A</t>
  </si>
  <si>
    <t>C301PI   000111B</t>
  </si>
  <si>
    <t>C301PI   000111C</t>
  </si>
  <si>
    <t>C301XS   501001A</t>
  </si>
  <si>
    <t>C301XS   501001B</t>
  </si>
  <si>
    <t>C301XZLC 173503B</t>
  </si>
  <si>
    <t>C301XZLC 173503C</t>
  </si>
  <si>
    <t>C301XZLO 173503B</t>
  </si>
  <si>
    <t>C301XZLO 173503C</t>
  </si>
  <si>
    <t>C301XZSC 173503B</t>
  </si>
  <si>
    <t>C301XZSC 173503C</t>
  </si>
  <si>
    <t>C301XZSO 173503B</t>
  </si>
  <si>
    <t>C301XZSO 173503C</t>
  </si>
  <si>
    <t>C301PG   050455</t>
  </si>
  <si>
    <t>C301PG   050457</t>
  </si>
  <si>
    <t>C301TG   050455</t>
  </si>
  <si>
    <t>C301TG   050457</t>
  </si>
  <si>
    <t>C301FO   050456</t>
  </si>
  <si>
    <t>C301FO   050457</t>
  </si>
  <si>
    <t>C301PI   050464</t>
  </si>
  <si>
    <t>C301PT   050464</t>
  </si>
  <si>
    <t>C301PI   050465</t>
  </si>
  <si>
    <t>C301PT   050465</t>
  </si>
  <si>
    <t>C301PI   050466</t>
  </si>
  <si>
    <t>C301PT   050466</t>
  </si>
  <si>
    <t>C301PG   050459</t>
  </si>
  <si>
    <t>C301PG   050461</t>
  </si>
  <si>
    <t>C301PG   050463</t>
  </si>
  <si>
    <t>C301TG   050459</t>
  </si>
  <si>
    <t>C301TG   050461</t>
  </si>
  <si>
    <t>C301TG   050463</t>
  </si>
  <si>
    <t>C301PG   200451</t>
  </si>
  <si>
    <t>C301TG   200451</t>
  </si>
  <si>
    <t>C301PG   200453</t>
  </si>
  <si>
    <t>C301TG   200453</t>
  </si>
  <si>
    <t>C301PT   200454</t>
  </si>
  <si>
    <t>C301PI   200454</t>
  </si>
  <si>
    <t>C301PT   200455</t>
  </si>
  <si>
    <t>C301PI   200455</t>
  </si>
  <si>
    <t>C301XS   512050</t>
  </si>
  <si>
    <t>C301XS   512051</t>
  </si>
  <si>
    <t>C301XS   513050</t>
  </si>
  <si>
    <t>C301XS   513051</t>
  </si>
  <si>
    <t>C301XS   513052</t>
  </si>
  <si>
    <t>C301XS   513053</t>
  </si>
  <si>
    <t>C301XS   514050</t>
  </si>
  <si>
    <t>C301XS   514051</t>
  </si>
  <si>
    <t>C301XS   514052</t>
  </si>
  <si>
    <t>C301XS   514053</t>
  </si>
  <si>
    <t>C301PG   080174</t>
  </si>
  <si>
    <t>C301PG   080175</t>
  </si>
  <si>
    <t>C301PG   080177</t>
  </si>
  <si>
    <t>C301PG   080176</t>
  </si>
  <si>
    <t>C301HS   150005</t>
  </si>
  <si>
    <t>C301HC   110501I</t>
  </si>
  <si>
    <t>C301HC   110503I</t>
  </si>
  <si>
    <t>C301HC   110505I</t>
  </si>
  <si>
    <t>C301HS   110545I</t>
  </si>
  <si>
    <t>C301HS   110546I</t>
  </si>
  <si>
    <t>C301HS   110551I</t>
  </si>
  <si>
    <t>C301HS   110552I</t>
  </si>
  <si>
    <t>C301SI   110541I</t>
  </si>
  <si>
    <t>C301XA   110515I</t>
  </si>
  <si>
    <t>C301XS   110534I</t>
  </si>
  <si>
    <t>C301XA   110553I</t>
  </si>
  <si>
    <t>C301XS   110533I</t>
  </si>
  <si>
    <t>C301XS   110542AI</t>
  </si>
  <si>
    <t>C301XS   110542BI</t>
  </si>
  <si>
    <t>C301XS   110554AI</t>
  </si>
  <si>
    <t>C301XS   110554BI</t>
  </si>
  <si>
    <t>C301XS   110658I</t>
  </si>
  <si>
    <t>C301XY   080620</t>
  </si>
  <si>
    <t>C301XY   080621</t>
  </si>
  <si>
    <t>C301XA   080626</t>
  </si>
  <si>
    <t>C301XA   080576</t>
  </si>
  <si>
    <t>C301XY   080570</t>
  </si>
  <si>
    <t>C301XY   080571</t>
  </si>
  <si>
    <t>C301XY   080720</t>
  </si>
  <si>
    <t>C301XY   080721</t>
  </si>
  <si>
    <t>C301XA   080726</t>
  </si>
  <si>
    <t>C301XA   080676</t>
  </si>
  <si>
    <t>C301XY   080670</t>
  </si>
  <si>
    <t>C301XY   080671</t>
  </si>
  <si>
    <t>C301PI   070552</t>
  </si>
  <si>
    <t>C301PT   070552</t>
  </si>
  <si>
    <t>C301TW   190078</t>
  </si>
  <si>
    <t>C301TE   190078</t>
  </si>
  <si>
    <t>C301TI   190078</t>
  </si>
  <si>
    <t>C301TT   190078</t>
  </si>
  <si>
    <t>C301TW   190079</t>
  </si>
  <si>
    <t>C301TE   190079</t>
  </si>
  <si>
    <t>C301TI   190079</t>
  </si>
  <si>
    <t>C301TT   190079</t>
  </si>
  <si>
    <t>C301TW   190076</t>
  </si>
  <si>
    <t>C301TE   190076</t>
  </si>
  <si>
    <t>C301TI   190076</t>
  </si>
  <si>
    <t>C301TT   190076</t>
  </si>
  <si>
    <t>C301TW   190077</t>
  </si>
  <si>
    <t>C301TE   190077</t>
  </si>
  <si>
    <t>C301TT   190077</t>
  </si>
  <si>
    <t>C301TI   190077</t>
  </si>
  <si>
    <t>C301TW   190080</t>
  </si>
  <si>
    <t>C301TE   190080</t>
  </si>
  <si>
    <t>C301TI   190080</t>
  </si>
  <si>
    <t>C301TT   190080</t>
  </si>
  <si>
    <t>C301TW   190081</t>
  </si>
  <si>
    <t>C301TE   190081</t>
  </si>
  <si>
    <t>C301TI   190081</t>
  </si>
  <si>
    <t>C301TT   190081</t>
  </si>
  <si>
    <t>C301HV   030023</t>
  </si>
  <si>
    <t>C301HY   030023</t>
  </si>
  <si>
    <t>C301AE   160006</t>
  </si>
  <si>
    <t>C301AI   160006A</t>
  </si>
  <si>
    <t>C301AI   160006B</t>
  </si>
  <si>
    <t>C301AT   160006B</t>
  </si>
  <si>
    <t>C301AT   160006A</t>
  </si>
  <si>
    <t>C301AI   160006C</t>
  </si>
  <si>
    <t>C301AT   160006C</t>
  </si>
  <si>
    <t>C301AE   160007</t>
  </si>
  <si>
    <t>C301AI   160007</t>
  </si>
  <si>
    <t>C301AT   160007</t>
  </si>
  <si>
    <t>C301AE   160008</t>
  </si>
  <si>
    <t>C301AI   160008A</t>
  </si>
  <si>
    <t>C301AI   160008B</t>
  </si>
  <si>
    <t>C301AT   160008B</t>
  </si>
  <si>
    <t>C301AT   160008A</t>
  </si>
  <si>
    <t>C301AI   160008C</t>
  </si>
  <si>
    <t>C301AT   160008C</t>
  </si>
  <si>
    <t>C301AI   160009</t>
  </si>
  <si>
    <t>C301AE   160009</t>
  </si>
  <si>
    <t>C301AT   160009</t>
  </si>
  <si>
    <t>C301XY   160551P</t>
  </si>
  <si>
    <t>C301XY   160552P</t>
  </si>
  <si>
    <t>C301XY   160554P</t>
  </si>
  <si>
    <t>C301XY   160555P</t>
  </si>
  <si>
    <t>C301XY   160556P</t>
  </si>
  <si>
    <t>C301XY   160553P</t>
  </si>
  <si>
    <t>C301XY   160619P</t>
  </si>
  <si>
    <t>C301XY   160620P</t>
  </si>
  <si>
    <t>C301XS   160572AI</t>
  </si>
  <si>
    <t>C301XS   160574AI</t>
  </si>
  <si>
    <t>C301HS   160616A</t>
  </si>
  <si>
    <t>C301HS   160551A</t>
  </si>
  <si>
    <t>C301PCV  110568</t>
  </si>
  <si>
    <t>C301PDG  110645</t>
  </si>
  <si>
    <t>C301PDT  110646</t>
  </si>
  <si>
    <t>C301XA   511060</t>
  </si>
  <si>
    <t>C301TI   511060</t>
  </si>
  <si>
    <t>C301XA   511061</t>
  </si>
  <si>
    <t>C301FE   400156</t>
  </si>
  <si>
    <t>C301MXA  080002A</t>
  </si>
  <si>
    <t>C301MXA  080002B</t>
  </si>
  <si>
    <t>C301XS   512060</t>
  </si>
  <si>
    <t>C301XS   513060</t>
  </si>
  <si>
    <t>C301XA   514060</t>
  </si>
  <si>
    <t>C301XS   512061</t>
  </si>
  <si>
    <t>C301XS   513061</t>
  </si>
  <si>
    <t>C301XA   514061</t>
  </si>
  <si>
    <t>C301TI   512060</t>
  </si>
  <si>
    <t>C301TI   513060</t>
  </si>
  <si>
    <t>C301TI   514060</t>
  </si>
  <si>
    <t>C301XY   130002D</t>
  </si>
  <si>
    <t>C301FO   010299P</t>
  </si>
  <si>
    <t>C301FO   010399P</t>
  </si>
  <si>
    <t>C301FO   010499P</t>
  </si>
  <si>
    <t>C301FO   010599P</t>
  </si>
  <si>
    <t>C301FO   010699P</t>
  </si>
  <si>
    <t>C301PDG  020191</t>
  </si>
  <si>
    <t>C301PDG  020192</t>
  </si>
  <si>
    <t>C301PDG  120018</t>
  </si>
  <si>
    <t>C301PDG  1200213</t>
  </si>
  <si>
    <t>C301PDG  120022</t>
  </si>
  <si>
    <t>C301PDG  120025</t>
  </si>
  <si>
    <t>C301PDG  120026</t>
  </si>
  <si>
    <t>C301PDG  120029</t>
  </si>
  <si>
    <t>C301FIF  030033B</t>
  </si>
  <si>
    <t>C301FIF  030037B</t>
  </si>
  <si>
    <t>C301FIF  030039B</t>
  </si>
  <si>
    <t>C301FIF  070003B</t>
  </si>
  <si>
    <t>C301FIF  070004B</t>
  </si>
  <si>
    <t>C301FIF  070007B</t>
  </si>
  <si>
    <t>C301FIF  070009B</t>
  </si>
  <si>
    <t>C301FIF  070018B</t>
  </si>
  <si>
    <t>C301PV   130016B</t>
  </si>
  <si>
    <t>C301PSV  150012B</t>
  </si>
  <si>
    <t>C301PSV  150033B</t>
  </si>
  <si>
    <t>C301PDI  030802</t>
  </si>
  <si>
    <t>C301TW   180032</t>
  </si>
  <si>
    <t>C301TE   180032</t>
  </si>
  <si>
    <t>C301TIC  180032</t>
  </si>
  <si>
    <t>C301TT   180032A</t>
  </si>
  <si>
    <t>C301TV   180032</t>
  </si>
  <si>
    <t>C301TZ   180031</t>
  </si>
  <si>
    <t>C301TT   180032B</t>
  </si>
  <si>
    <t>C301THS  180032</t>
  </si>
  <si>
    <t>C301TE   160011B</t>
  </si>
  <si>
    <t>C301TI   160011B</t>
  </si>
  <si>
    <t>C301TT   160011B</t>
  </si>
  <si>
    <t>C301TW   160011B</t>
  </si>
  <si>
    <t>C301TE   160011C</t>
  </si>
  <si>
    <t>C301TI   160011C</t>
  </si>
  <si>
    <t>C301TT   160011C</t>
  </si>
  <si>
    <t>C301TW   160011C</t>
  </si>
  <si>
    <t>C301TE   160024B</t>
  </si>
  <si>
    <t>C301TI   160024B</t>
  </si>
  <si>
    <t>C301TT   160024B</t>
  </si>
  <si>
    <t>C301TW   160024B</t>
  </si>
  <si>
    <t>C301TE   160024C</t>
  </si>
  <si>
    <t>C301TI   160024C</t>
  </si>
  <si>
    <t>C301TT   160024C</t>
  </si>
  <si>
    <t>C301TW   160024C</t>
  </si>
  <si>
    <t>C301PSV  150098</t>
  </si>
  <si>
    <t>C301PSV  150099</t>
  </si>
  <si>
    <t>C301AAH  010106A1</t>
  </si>
  <si>
    <t>C301AAH  010206A</t>
  </si>
  <si>
    <t>C301AAH  010306A</t>
  </si>
  <si>
    <t>C301AAH  010106A2</t>
  </si>
  <si>
    <t>C301AAH  010506A</t>
  </si>
  <si>
    <t>C301AAH  010606A</t>
  </si>
  <si>
    <t>C301LIC  200012B</t>
  </si>
  <si>
    <t>C301EV   130035</t>
  </si>
  <si>
    <t>C301PI   080652A</t>
  </si>
  <si>
    <t>C301PI   080651</t>
  </si>
  <si>
    <t>C301PI   080655A</t>
  </si>
  <si>
    <t>C301PI   080654</t>
  </si>
  <si>
    <t>C301TI   080651</t>
  </si>
  <si>
    <t>C301TI   080652A</t>
  </si>
  <si>
    <t>C301PI   080702A</t>
  </si>
  <si>
    <t>C301PI   080701</t>
  </si>
  <si>
    <t>C301PI   080705A</t>
  </si>
  <si>
    <t>C301TI   080701</t>
  </si>
  <si>
    <t>C301TI   080702A</t>
  </si>
  <si>
    <t>C301PDI  080662</t>
  </si>
  <si>
    <t>C301PI   080665A</t>
  </si>
  <si>
    <t>C301PI   080664</t>
  </si>
  <si>
    <t>C301VI   080660</t>
  </si>
  <si>
    <t>C301LAL  080660</t>
  </si>
  <si>
    <t>C301PG   080667</t>
  </si>
  <si>
    <t>C301PCV  080666</t>
  </si>
  <si>
    <t>C301PDI  080712</t>
  </si>
  <si>
    <t>C301PI   080715A</t>
  </si>
  <si>
    <t>C301PI   080714</t>
  </si>
  <si>
    <t>C301VI   080710</t>
  </si>
  <si>
    <t>C301LAL  080710</t>
  </si>
  <si>
    <t>C301PG   080717</t>
  </si>
  <si>
    <t>C301PCV  080716</t>
  </si>
  <si>
    <t>C301TI   080710</t>
  </si>
  <si>
    <t>C301PI   080671</t>
  </si>
  <si>
    <t>C301PI   080573</t>
  </si>
  <si>
    <t>C301TI   080670</t>
  </si>
  <si>
    <t>C301XL   080692A</t>
  </si>
  <si>
    <t>C301XL   080693A</t>
  </si>
  <si>
    <t>C301XL   080694A</t>
  </si>
  <si>
    <t>C301XL   080692B</t>
  </si>
  <si>
    <t>C301XL   080693B</t>
  </si>
  <si>
    <t>C301XL   080694B</t>
  </si>
  <si>
    <t>C301PI   080721</t>
  </si>
  <si>
    <t>C301PI   080723</t>
  </si>
  <si>
    <t>C301TI   080720</t>
  </si>
  <si>
    <t>C301XL   080742A</t>
  </si>
  <si>
    <t>C301XL   080743A</t>
  </si>
  <si>
    <t>C301XL   080744A</t>
  </si>
  <si>
    <t>C301XL   080742B</t>
  </si>
  <si>
    <t>C301XL   080743B</t>
  </si>
  <si>
    <t>C301XL   080744B</t>
  </si>
  <si>
    <t>C301HS   080673</t>
  </si>
  <si>
    <t>C301HS   080674</t>
  </si>
  <si>
    <t>C301HS   080675</t>
  </si>
  <si>
    <t>C301HS   080675A</t>
  </si>
  <si>
    <t>C301XL   080677</t>
  </si>
  <si>
    <t>C301XL   080678</t>
  </si>
  <si>
    <t>C301XL   080651</t>
  </si>
  <si>
    <t>C301XL   080652</t>
  </si>
  <si>
    <t>C301XL   080567</t>
  </si>
  <si>
    <t>C301HS   080723</t>
  </si>
  <si>
    <t>C301HS   080724</t>
  </si>
  <si>
    <t>C301HS   080725</t>
  </si>
  <si>
    <t>C301HS   080725A</t>
  </si>
  <si>
    <t>C301XL   080727</t>
  </si>
  <si>
    <t>C301XL   080728</t>
  </si>
  <si>
    <t>C301XL   080701</t>
  </si>
  <si>
    <t>C301XL   080702</t>
  </si>
  <si>
    <t>C301XL   080717</t>
  </si>
  <si>
    <t>C301PI   080552A</t>
  </si>
  <si>
    <t>C301PI   080551</t>
  </si>
  <si>
    <t>C301PI   080555A</t>
  </si>
  <si>
    <t>C301PI   080554</t>
  </si>
  <si>
    <t>C301TI   080551</t>
  </si>
  <si>
    <t>C301TI   080552A</t>
  </si>
  <si>
    <t>C301PI   080602A</t>
  </si>
  <si>
    <t>C301PI   080601</t>
  </si>
  <si>
    <t>C301PI   080605A</t>
  </si>
  <si>
    <t>C301PI   080604</t>
  </si>
  <si>
    <t>C301TI   080601</t>
  </si>
  <si>
    <t>C301TI   080602A</t>
  </si>
  <si>
    <t>C301LI   080581</t>
  </si>
  <si>
    <t>C301PSV  080585</t>
  </si>
  <si>
    <t>C301PSV  080584</t>
  </si>
  <si>
    <t>C301TI   080582</t>
  </si>
  <si>
    <t>C301PI   080583</t>
  </si>
  <si>
    <t>C301PI   080584A</t>
  </si>
  <si>
    <t>C301PDI  080562</t>
  </si>
  <si>
    <t>C301PI   080565A</t>
  </si>
  <si>
    <t>C301PI   080564</t>
  </si>
  <si>
    <t>C301VI   080560</t>
  </si>
  <si>
    <t>C301LAL  080560</t>
  </si>
  <si>
    <t>C301PG   080567</t>
  </si>
  <si>
    <t>C301PCV  080566</t>
  </si>
  <si>
    <t>C301TI   080560</t>
  </si>
  <si>
    <t>C301PDI  080612</t>
  </si>
  <si>
    <t>C301PI   080615B</t>
  </si>
  <si>
    <t>C301PI   080614</t>
  </si>
  <si>
    <t>C301LAL  080610</t>
  </si>
  <si>
    <t>C301PG   080617</t>
  </si>
  <si>
    <t>C301PCV  080616</t>
  </si>
  <si>
    <t>C301TI   080610</t>
  </si>
  <si>
    <t>C301PSV  080570</t>
  </si>
  <si>
    <t>C301PI   080571</t>
  </si>
  <si>
    <t>C301PSV  080572</t>
  </si>
  <si>
    <t>C301TI   080570</t>
  </si>
  <si>
    <t>C301XL   080592A</t>
  </si>
  <si>
    <t>C301XL   080593A</t>
  </si>
  <si>
    <t>C301XL   080594A</t>
  </si>
  <si>
    <t>C301XL   080592B</t>
  </si>
  <si>
    <t>C301XL   080593B</t>
  </si>
  <si>
    <t>C301XL   080594B</t>
  </si>
  <si>
    <t>C301PI   080621</t>
  </si>
  <si>
    <t>C301PI   080623</t>
  </si>
  <si>
    <t>C301TI   080620</t>
  </si>
  <si>
    <t>C301XL   080642A</t>
  </si>
  <si>
    <t>C301XL   080643A</t>
  </si>
  <si>
    <t>C301XL   080644A</t>
  </si>
  <si>
    <t>C301XL   080642B</t>
  </si>
  <si>
    <t>C301XL   080643B</t>
  </si>
  <si>
    <t>C301XL   080644B</t>
  </si>
  <si>
    <t>C301HS   080573</t>
  </si>
  <si>
    <t>C301HS   080574</t>
  </si>
  <si>
    <t>C301HS   080575</t>
  </si>
  <si>
    <t>C301HS   080575A</t>
  </si>
  <si>
    <t>C301XL   080577</t>
  </si>
  <si>
    <t>C301XL   080578</t>
  </si>
  <si>
    <t>C301XL   080551</t>
  </si>
  <si>
    <t>C301XL   080552</t>
  </si>
  <si>
    <t>C301XL   080585A</t>
  </si>
  <si>
    <t>C301XL   080585B</t>
  </si>
  <si>
    <t>C301HS   080623</t>
  </si>
  <si>
    <t>C301HS   080624</t>
  </si>
  <si>
    <t>C301HS   080625</t>
  </si>
  <si>
    <t>C301HS   080625A</t>
  </si>
  <si>
    <t>C301XL   080627</t>
  </si>
  <si>
    <t>C301XL   080628</t>
  </si>
  <si>
    <t>C301XL   080601</t>
  </si>
  <si>
    <t>C301XL   080602</t>
  </si>
  <si>
    <t>C301XL   080617</t>
  </si>
  <si>
    <t>C301HS   080591A</t>
  </si>
  <si>
    <t>C301HS   080591B</t>
  </si>
  <si>
    <t>C301HS   080591C</t>
  </si>
  <si>
    <t>C301HS   080641A</t>
  </si>
  <si>
    <t>C301HS   080641B</t>
  </si>
  <si>
    <t>C301HS   080641C</t>
  </si>
  <si>
    <t>C301HS   080691A</t>
  </si>
  <si>
    <t>C301HS   080691B</t>
  </si>
  <si>
    <t>C301HS   080691C</t>
  </si>
  <si>
    <t>C301HS   080741A</t>
  </si>
  <si>
    <t>C301HS   080741B</t>
  </si>
  <si>
    <t>C301HS   080741C</t>
  </si>
  <si>
    <t>C301PDG  030647</t>
  </si>
  <si>
    <t>C301PDT  030646</t>
  </si>
  <si>
    <t>C301EHSC 173010A</t>
  </si>
  <si>
    <t>C301EHSO 173010A</t>
  </si>
  <si>
    <t>C301HS   173010A</t>
  </si>
  <si>
    <t>C301FT   400156</t>
  </si>
  <si>
    <t>C301FI   400156</t>
  </si>
  <si>
    <t>C301MAA  050002A</t>
  </si>
  <si>
    <t>C301AE   010101C</t>
  </si>
  <si>
    <t>C301AE   010201C</t>
  </si>
  <si>
    <t>C301AE   010301C</t>
  </si>
  <si>
    <t>C301AE   010401C</t>
  </si>
  <si>
    <t>C301AE   010501C</t>
  </si>
  <si>
    <t>C301AE   010601C</t>
  </si>
  <si>
    <t>C301AT   010101C</t>
  </si>
  <si>
    <t>C301AI   010101C</t>
  </si>
  <si>
    <t>C301AT   010101D</t>
  </si>
  <si>
    <t>C301AI   010101D</t>
  </si>
  <si>
    <t>C301AT   010201C</t>
  </si>
  <si>
    <t>C301AT   010201D</t>
  </si>
  <si>
    <t>C301AI   010201C</t>
  </si>
  <si>
    <t>C301AI   010201D</t>
  </si>
  <si>
    <t>C301AT   010301C</t>
  </si>
  <si>
    <t>C301AT   010301D</t>
  </si>
  <si>
    <t>C301AI   010301C</t>
  </si>
  <si>
    <t>C301AI   010301D</t>
  </si>
  <si>
    <t>C301AT   010401C</t>
  </si>
  <si>
    <t>C301AT   010401D</t>
  </si>
  <si>
    <t>C301AI   010401C</t>
  </si>
  <si>
    <t>C301AI   010401D</t>
  </si>
  <si>
    <t>C301AT   010501C</t>
  </si>
  <si>
    <t>C301AT   010501D</t>
  </si>
  <si>
    <t>C301AI   010501C</t>
  </si>
  <si>
    <t>C301AI   010501D</t>
  </si>
  <si>
    <t>C301AI   010601C</t>
  </si>
  <si>
    <t>C301AI   010601D</t>
  </si>
  <si>
    <t>C301AT   010601C</t>
  </si>
  <si>
    <t>C301AT   010601D</t>
  </si>
  <si>
    <t>C301FZT  120500</t>
  </si>
  <si>
    <t>C301LI   010103</t>
  </si>
  <si>
    <t>C301LAHH 010103</t>
  </si>
  <si>
    <t>C301LAH  010103</t>
  </si>
  <si>
    <t>C301LAL  010103</t>
  </si>
  <si>
    <t>C301LALL 010103</t>
  </si>
  <si>
    <t>C301LI   010203</t>
  </si>
  <si>
    <t>C301LI   010303</t>
  </si>
  <si>
    <t>C301LI   010403</t>
  </si>
  <si>
    <t>C301LI   010503</t>
  </si>
  <si>
    <t>C301LI   010603</t>
  </si>
  <si>
    <t>C301LAHH 010203</t>
  </si>
  <si>
    <t>C301LAHH 010303</t>
  </si>
  <si>
    <t>C301LAHH 010403</t>
  </si>
  <si>
    <t>C301LAHH 010503</t>
  </si>
  <si>
    <t>C301LAHH 010603</t>
  </si>
  <si>
    <t>C301LAH  010203</t>
  </si>
  <si>
    <t>C301LAH  010303</t>
  </si>
  <si>
    <t>C301LAH  010403</t>
  </si>
  <si>
    <t>C301LAH  010503</t>
  </si>
  <si>
    <t>C301LAH  010603</t>
  </si>
  <si>
    <t>C301LAL  010203</t>
  </si>
  <si>
    <t>C301LAL  010303</t>
  </si>
  <si>
    <t>C301LAL  010403</t>
  </si>
  <si>
    <t>C301LAL  010503</t>
  </si>
  <si>
    <t>C301LAL  010603</t>
  </si>
  <si>
    <t>C301LALL 010203</t>
  </si>
  <si>
    <t>C301LALL 010303</t>
  </si>
  <si>
    <t>C301LALL 010403</t>
  </si>
  <si>
    <t>C301LALL 010503</t>
  </si>
  <si>
    <t>C301LALL 010603</t>
  </si>
  <si>
    <t>C301TW   020081</t>
  </si>
  <si>
    <t>C301MHL  030660</t>
  </si>
  <si>
    <t>C301ML   030660</t>
  </si>
  <si>
    <t>C301MHL  030661</t>
  </si>
  <si>
    <t>C301ML   030661</t>
  </si>
  <si>
    <t>C301MHL  030662</t>
  </si>
  <si>
    <t>C301ML   030662</t>
  </si>
  <si>
    <t>C301MHL  030663</t>
  </si>
  <si>
    <t>C301ML   030663</t>
  </si>
  <si>
    <t>C301MHL  030664</t>
  </si>
  <si>
    <t>C301ML   030664</t>
  </si>
  <si>
    <t>C301MHL  030665</t>
  </si>
  <si>
    <t>C301ML   030665</t>
  </si>
  <si>
    <t>C301MHL  030700A</t>
  </si>
  <si>
    <t>C301ML   030700A</t>
  </si>
  <si>
    <t>C301MHL  030700B</t>
  </si>
  <si>
    <t>C301ML   030700B</t>
  </si>
  <si>
    <t>C301MHL  070550</t>
  </si>
  <si>
    <t>C301ML   070550</t>
  </si>
  <si>
    <t>C301MHL  070551</t>
  </si>
  <si>
    <t>C301ML   070551</t>
  </si>
  <si>
    <t>C301MHL  070560</t>
  </si>
  <si>
    <t>C301ML   070560</t>
  </si>
  <si>
    <t>C301MHL  070561</t>
  </si>
  <si>
    <t>C301ML   070561</t>
  </si>
  <si>
    <t>C301MHL  070570</t>
  </si>
  <si>
    <t>C301ML   070570</t>
  </si>
  <si>
    <t>C301MHL  070571</t>
  </si>
  <si>
    <t>C301ML   070571</t>
  </si>
  <si>
    <t>C301MHL  070572</t>
  </si>
  <si>
    <t>C301ML   070572</t>
  </si>
  <si>
    <t>C301MHL  070573</t>
  </si>
  <si>
    <t>C301ML   070573</t>
  </si>
  <si>
    <t>C301MHL  080800</t>
  </si>
  <si>
    <t>C301ML   080800</t>
  </si>
  <si>
    <t>C301MHL  080801</t>
  </si>
  <si>
    <t>C301ML   080801</t>
  </si>
  <si>
    <t>C301PSV  030668</t>
  </si>
  <si>
    <t>C301PSV  030669</t>
  </si>
  <si>
    <t>C301PSV  030670</t>
  </si>
  <si>
    <t>C301PSV  030671</t>
  </si>
  <si>
    <t>C301PSV  030672</t>
  </si>
  <si>
    <t>C301PSV  030673</t>
  </si>
  <si>
    <t>C301PSV  030704</t>
  </si>
  <si>
    <t>C301PSV  030705</t>
  </si>
  <si>
    <t>C301PSV  070554</t>
  </si>
  <si>
    <t>C301PSV  070555</t>
  </si>
  <si>
    <t>C301PSV  070564</t>
  </si>
  <si>
    <t>C301PSV  070565</t>
  </si>
  <si>
    <t>C301PSV  070576</t>
  </si>
  <si>
    <t>C301PSV  070577</t>
  </si>
  <si>
    <t>C301PSV  070578</t>
  </si>
  <si>
    <t>C301PSV  070579</t>
  </si>
  <si>
    <t>C301PSV  080804</t>
  </si>
  <si>
    <t>C301PSV  080805</t>
  </si>
  <si>
    <t>C301LG   030660</t>
  </si>
  <si>
    <t>C301LG   030700</t>
  </si>
  <si>
    <t>C301LG   070550</t>
  </si>
  <si>
    <t>C301LG   070560</t>
  </si>
  <si>
    <t>C301LG   070570</t>
  </si>
  <si>
    <t>C301LG   080800</t>
  </si>
  <si>
    <t>C301PG   030674</t>
  </si>
  <si>
    <t>C301PG   030675</t>
  </si>
  <si>
    <t>C301PG   030676</t>
  </si>
  <si>
    <t>C301PG   030677</t>
  </si>
  <si>
    <t>C301PG   030678</t>
  </si>
  <si>
    <t>C301PG   030679</t>
  </si>
  <si>
    <t>C301PG   030706</t>
  </si>
  <si>
    <t>C301PG   030707</t>
  </si>
  <si>
    <t>C301PG   070556</t>
  </si>
  <si>
    <t>C301PG   070557</t>
  </si>
  <si>
    <t>C301PG   070566</t>
  </si>
  <si>
    <t>C301PG   070567</t>
  </si>
  <si>
    <t>C301PG   070580</t>
  </si>
  <si>
    <t>C301PG   070581</t>
  </si>
  <si>
    <t>C301PG   070582</t>
  </si>
  <si>
    <t>C301PG   070583</t>
  </si>
  <si>
    <t>C301PG   080806</t>
  </si>
  <si>
    <t>C301PG   080807</t>
  </si>
  <si>
    <t>C301XS   160572BI</t>
  </si>
  <si>
    <t>C301XS   160573AI</t>
  </si>
  <si>
    <t>C301XS   160573BI</t>
  </si>
  <si>
    <t>C301XS   160574BI</t>
  </si>
  <si>
    <t>C301XS   160575AI</t>
  </si>
  <si>
    <t>C301XS   160575BI</t>
  </si>
  <si>
    <t>C301XS   160570I</t>
  </si>
  <si>
    <t>C301XS   160571I</t>
  </si>
  <si>
    <t>C301XS   160576AI</t>
  </si>
  <si>
    <t>C301HS   160002</t>
  </si>
  <si>
    <t>C301MOS  160002</t>
  </si>
  <si>
    <t>C301MOS  160001</t>
  </si>
  <si>
    <t>C301EZLC 130035</t>
  </si>
  <si>
    <t>C301EZLO 130035</t>
  </si>
  <si>
    <t>C301EHSC 130035</t>
  </si>
  <si>
    <t>C301EHSO 130035</t>
  </si>
  <si>
    <t>C301EHL  130035</t>
  </si>
  <si>
    <t>C301EA   130035</t>
  </si>
  <si>
    <t>C301EHSC 110001A</t>
  </si>
  <si>
    <t>C301EHSO 110001A</t>
  </si>
  <si>
    <t>C301HS   110001A</t>
  </si>
  <si>
    <t>C301EHSC 110002A</t>
  </si>
  <si>
    <t>C301EHSO 110002A</t>
  </si>
  <si>
    <t>C301HS   110002A</t>
  </si>
  <si>
    <t>C301EHSC 110003A</t>
  </si>
  <si>
    <t>C301EHSO 110003A</t>
  </si>
  <si>
    <t>C301HS   110003C</t>
  </si>
  <si>
    <t>C301EHSC 110004A</t>
  </si>
  <si>
    <t>C301EHSO 110004A</t>
  </si>
  <si>
    <t>C301HS   110004C</t>
  </si>
  <si>
    <t>C301EHSC 110005A</t>
  </si>
  <si>
    <t>C301EHSO 110005A</t>
  </si>
  <si>
    <t>C301HS   110005A</t>
  </si>
  <si>
    <t>C301EHSC 110006A</t>
  </si>
  <si>
    <t>C301EHSO 110006A</t>
  </si>
  <si>
    <t>C301HS   110006A</t>
  </si>
  <si>
    <t>C301EHSC 110007A</t>
  </si>
  <si>
    <t>C301EHSO 110007A</t>
  </si>
  <si>
    <t>C301HS   110007A</t>
  </si>
  <si>
    <t>C301EHSC 110025A</t>
  </si>
  <si>
    <t>C301EHSO 110025A</t>
  </si>
  <si>
    <t>C301HS   110025A</t>
  </si>
  <si>
    <t>C301EHSC 120001A</t>
  </si>
  <si>
    <t>C301EHSO 120001A</t>
  </si>
  <si>
    <t>C301HS   120001A</t>
  </si>
  <si>
    <t>C301EHSC 120005A</t>
  </si>
  <si>
    <t>C301EHSO 120005A</t>
  </si>
  <si>
    <t>C301HS   120005A</t>
  </si>
  <si>
    <t>C301EHSC 130002A</t>
  </si>
  <si>
    <t>C301EHSO 130002A</t>
  </si>
  <si>
    <t>C301HS   130002A</t>
  </si>
  <si>
    <t>C301EHSC 130003A</t>
  </si>
  <si>
    <t>C301EHSO 130003A</t>
  </si>
  <si>
    <t>C301HS   130003A</t>
  </si>
  <si>
    <t>C301EHSC 130004A</t>
  </si>
  <si>
    <t>C301EHSO 130004A</t>
  </si>
  <si>
    <t>C301HS   130004A</t>
  </si>
  <si>
    <t>C301EHSC 130005A</t>
  </si>
  <si>
    <t>C301EHSO 130005A</t>
  </si>
  <si>
    <t>C301HS   130005A</t>
  </si>
  <si>
    <t>C301EHSC 130006A</t>
  </si>
  <si>
    <t>C301EHSO 130006A</t>
  </si>
  <si>
    <t>C301HS   130006A</t>
  </si>
  <si>
    <t>C301EHSC 130007A</t>
  </si>
  <si>
    <t>C301EHSO 130007A</t>
  </si>
  <si>
    <t>C301HS   130007A</t>
  </si>
  <si>
    <t>C301EHSC 130008A</t>
  </si>
  <si>
    <t>C301EHSO 130008A</t>
  </si>
  <si>
    <t>C301HS   130008A</t>
  </si>
  <si>
    <t>C301EHSC 130009A</t>
  </si>
  <si>
    <t>C301EHSO 130009A</t>
  </si>
  <si>
    <t>C301HS   130009A</t>
  </si>
  <si>
    <t>C301EHSC 130010A</t>
  </si>
  <si>
    <t>C301EHSO 130010A</t>
  </si>
  <si>
    <t>C301HS   130010A</t>
  </si>
  <si>
    <t>C301EHSC 130011A</t>
  </si>
  <si>
    <t>C301EHSO 130011A</t>
  </si>
  <si>
    <t>C301HS   130011A</t>
  </si>
  <si>
    <t>C301EHSC 130012A</t>
  </si>
  <si>
    <t>C301EHSO 130012A</t>
  </si>
  <si>
    <t>C301HS   130012A</t>
  </si>
  <si>
    <t>C301EHSC 130013A</t>
  </si>
  <si>
    <t>C301EHSO 130013A</t>
  </si>
  <si>
    <t>C301HS   130013A</t>
  </si>
  <si>
    <t>C301EHSC 130014A</t>
  </si>
  <si>
    <t>C301EHSO 130014A</t>
  </si>
  <si>
    <t>C301HS   130014A</t>
  </si>
  <si>
    <t>C301EHSC 130015A</t>
  </si>
  <si>
    <t>C301EHSO 130015A</t>
  </si>
  <si>
    <t>C301HS   130015A</t>
  </si>
  <si>
    <t>C301EHSC 130016A</t>
  </si>
  <si>
    <t>C301EHSO 130016A</t>
  </si>
  <si>
    <t>C301EHSC 130017A</t>
  </si>
  <si>
    <t>C301EHSO 130017A</t>
  </si>
  <si>
    <t>C301EHSC 130018A</t>
  </si>
  <si>
    <t>C301EHSO 130018A</t>
  </si>
  <si>
    <t>C301HS   130018A</t>
  </si>
  <si>
    <t>C301EHSC 130019A</t>
  </si>
  <si>
    <t>C301EHSO 130019A</t>
  </si>
  <si>
    <t>C301HS   130019A</t>
  </si>
  <si>
    <t>C301EHSC 130020A</t>
  </si>
  <si>
    <t>C301EHSO 130020A</t>
  </si>
  <si>
    <t>C301HS   130020A</t>
  </si>
  <si>
    <t>C301EHSC 130021A</t>
  </si>
  <si>
    <t>C301EHSO 130021A</t>
  </si>
  <si>
    <t>C301HS   130021A</t>
  </si>
  <si>
    <t>C301EHSC 130022A</t>
  </si>
  <si>
    <t>C301EHSO 130022A</t>
  </si>
  <si>
    <t>C301HS   130022A</t>
  </si>
  <si>
    <t>C301EHSC 130023A</t>
  </si>
  <si>
    <t>C301EHSO 130023A</t>
  </si>
  <si>
    <t>C301HS   130023A</t>
  </si>
  <si>
    <t>C301EHSC 130024A</t>
  </si>
  <si>
    <t>C301EHSO 130024A</t>
  </si>
  <si>
    <t>C301HS   130024A</t>
  </si>
  <si>
    <t>C301EHSC 130025A</t>
  </si>
  <si>
    <t>C301EHSO 130025A</t>
  </si>
  <si>
    <t>C301HS   130025A</t>
  </si>
  <si>
    <t>C301EHSC 130027A</t>
  </si>
  <si>
    <t>C301EHSO 130027A</t>
  </si>
  <si>
    <t>C301HS   130027A</t>
  </si>
  <si>
    <t>C301EHSC 130028A</t>
  </si>
  <si>
    <t>C301EHSO 130028A</t>
  </si>
  <si>
    <t>C301HS   130028A</t>
  </si>
  <si>
    <t>C301EHSC 130029A</t>
  </si>
  <si>
    <t>C301EHSO 130029A</t>
  </si>
  <si>
    <t>C301HS   130029A</t>
  </si>
  <si>
    <t>C301EHSC 130030A</t>
  </si>
  <si>
    <t>C301EHSO 130030A</t>
  </si>
  <si>
    <t>C301HS   130030A</t>
  </si>
  <si>
    <t>C301EHSC 130031A</t>
  </si>
  <si>
    <t>C301EHSO 130031A</t>
  </si>
  <si>
    <t>C301HS   130031A</t>
  </si>
  <si>
    <t>C301EHSC 130032A</t>
  </si>
  <si>
    <t>C301EHSO 130032A</t>
  </si>
  <si>
    <t>C301HS   130032A</t>
  </si>
  <si>
    <t>C301EHSC 130033A</t>
  </si>
  <si>
    <t>C301EHSO 130033A</t>
  </si>
  <si>
    <t>C301HS   130033A</t>
  </si>
  <si>
    <t>C301EHSC 130034A</t>
  </si>
  <si>
    <t>C301EHSO 130034A</t>
  </si>
  <si>
    <t>C301HS   130034A</t>
  </si>
  <si>
    <t>C301EHSC 130035A</t>
  </si>
  <si>
    <t>C301EHSO 130035A</t>
  </si>
  <si>
    <t>C301HS   130035A</t>
  </si>
  <si>
    <t>C301EHSC 172004A</t>
  </si>
  <si>
    <t>C301EHSO 172004A</t>
  </si>
  <si>
    <t>C301HS   172004A</t>
  </si>
  <si>
    <t>C301EHSC 172005A</t>
  </si>
  <si>
    <t>C301EHSO 172005A</t>
  </si>
  <si>
    <t>C301HS   172005A</t>
  </si>
  <si>
    <t>C301HV   400001</t>
  </si>
  <si>
    <t>C301HIC  400001</t>
  </si>
  <si>
    <t>C301TE   080764</t>
  </si>
  <si>
    <t>C301TE   080755</t>
  </si>
  <si>
    <t>C301AI   010605I</t>
  </si>
  <si>
    <t>C301AI   010605J</t>
  </si>
  <si>
    <t>C301MOS  511001</t>
  </si>
  <si>
    <t>C301MOS  511002</t>
  </si>
  <si>
    <t>C301TAHH 020722A</t>
  </si>
  <si>
    <t>C301TAHH 020722B</t>
  </si>
  <si>
    <t>C301MOS  110001</t>
  </si>
  <si>
    <t>C301TAHH 020723A</t>
  </si>
  <si>
    <t>C301TAHH 020723B</t>
  </si>
  <si>
    <t>C301TAHH 020710</t>
  </si>
  <si>
    <t>C301TAHH 020711</t>
  </si>
  <si>
    <t>C301TAHH 020712</t>
  </si>
  <si>
    <t>C301TAHH 020713</t>
  </si>
  <si>
    <t>C301TAHH 020714</t>
  </si>
  <si>
    <t>C301TAHH 020715</t>
  </si>
  <si>
    <t>C301TAHH 020702A</t>
  </si>
  <si>
    <t>C301TAHH 020702B</t>
  </si>
  <si>
    <t>C301TAHH 020700A</t>
  </si>
  <si>
    <t>C301TAHH 020700B</t>
  </si>
  <si>
    <t>C301TAHH 020701A</t>
  </si>
  <si>
    <t>C301TAHH 020701B</t>
  </si>
  <si>
    <t>C301TAHH 020724A</t>
  </si>
  <si>
    <t>C301TAHH 020724B</t>
  </si>
  <si>
    <t>C301TAHH 020725A</t>
  </si>
  <si>
    <t>C301TAHH 020725B</t>
  </si>
  <si>
    <t>C301TAHH 020716</t>
  </si>
  <si>
    <t>C301TAHH 020717</t>
  </si>
  <si>
    <t>C301TAHH 020718</t>
  </si>
  <si>
    <t>C301TAHH 020719</t>
  </si>
  <si>
    <t>C301TAHH 020720</t>
  </si>
  <si>
    <t>C301TAHH 020721</t>
  </si>
  <si>
    <t>C301TAHH 020708A</t>
  </si>
  <si>
    <t>C301TAHH 020708B</t>
  </si>
  <si>
    <t>C301TAHH 020706A</t>
  </si>
  <si>
    <t>C301TAHH 020706B</t>
  </si>
  <si>
    <t>C301TAHH 020707A</t>
  </si>
  <si>
    <t>C301TAHH 020707B</t>
  </si>
  <si>
    <t>C301TAHH 020738A</t>
  </si>
  <si>
    <t>C301TAHH 020738B</t>
  </si>
  <si>
    <t>C301TAHH 020748A</t>
  </si>
  <si>
    <t>C301TAHH 020748B</t>
  </si>
  <si>
    <t>C301TAHH 020730A</t>
  </si>
  <si>
    <t>C301TAHH 020730B</t>
  </si>
  <si>
    <t>C301TAHH 020731A</t>
  </si>
  <si>
    <t>C301TAHH 020731B</t>
  </si>
  <si>
    <t>C301TAHH 020726A</t>
  </si>
  <si>
    <t>C301TAHH 020726B</t>
  </si>
  <si>
    <t>C301TAHH 020727A</t>
  </si>
  <si>
    <t>C301TAHH 020727B</t>
  </si>
  <si>
    <t>C301TAHH 020728A</t>
  </si>
  <si>
    <t>C301TAHH 020728B</t>
  </si>
  <si>
    <t>C301TAHH 020729A</t>
  </si>
  <si>
    <t>C301TAHH 020729B</t>
  </si>
  <si>
    <t>C301TAHH 020732A</t>
  </si>
  <si>
    <t>C301TAHH 020732B</t>
  </si>
  <si>
    <t>C301TAHH 020733A</t>
  </si>
  <si>
    <t>C301TAHH 020733B</t>
  </si>
  <si>
    <t>C301TAHH 020734A</t>
  </si>
  <si>
    <t>C301TAHH 020734B</t>
  </si>
  <si>
    <t>C301TAHH 020735A</t>
  </si>
  <si>
    <t>C301TAHH 020735B</t>
  </si>
  <si>
    <t>C301TAHH 020736A</t>
  </si>
  <si>
    <t>C301TAHH 020736B</t>
  </si>
  <si>
    <t>C301TAHH 020737A</t>
  </si>
  <si>
    <t>C301TAHH 020737B</t>
  </si>
  <si>
    <t>C301TAHH 020703A</t>
  </si>
  <si>
    <t>C301TAHH 020703B</t>
  </si>
  <si>
    <t>C301TAHH 020705A</t>
  </si>
  <si>
    <t>C301TAHH 020705B</t>
  </si>
  <si>
    <t>C301TAHH 020704A</t>
  </si>
  <si>
    <t>C301TAHH 020704B</t>
  </si>
  <si>
    <t>C301VAHH 020710X</t>
  </si>
  <si>
    <t>C301VAHH 020710Y</t>
  </si>
  <si>
    <t>C301VAHH 020711X</t>
  </si>
  <si>
    <t>C301VAHH 020711Y</t>
  </si>
  <si>
    <t>C301VAHH 020712</t>
  </si>
  <si>
    <t>C301VAHH 020717X</t>
  </si>
  <si>
    <t>C301VAHH 020717Y</t>
  </si>
  <si>
    <t>C301VAHH 020713X</t>
  </si>
  <si>
    <t>C301VAHH 020713Y</t>
  </si>
  <si>
    <t>C301VAHH 020714X</t>
  </si>
  <si>
    <t>C301VAHH 020714Y</t>
  </si>
  <si>
    <t>C301VAHH 020715X</t>
  </si>
  <si>
    <t>C301VAHH 020715Y</t>
  </si>
  <si>
    <t>C301VAHH 020716X</t>
  </si>
  <si>
    <t>C301VAHH 020716Y</t>
  </si>
  <si>
    <t>C301TAHH 173686A</t>
  </si>
  <si>
    <t>C301TAHH 173686B</t>
  </si>
  <si>
    <t>C301MOS  511003</t>
  </si>
  <si>
    <t>C301MOS  180001</t>
  </si>
  <si>
    <t>C301MOS  180002</t>
  </si>
  <si>
    <t>C301MOS  511006</t>
  </si>
  <si>
    <t>C301HS   511006</t>
  </si>
  <si>
    <t>C301MOS  090001</t>
  </si>
  <si>
    <t>C301MOS  090002</t>
  </si>
  <si>
    <t>C301MOS  511005</t>
  </si>
  <si>
    <t>C301HS   511005</t>
  </si>
  <si>
    <t>C301MOS  030001</t>
  </si>
  <si>
    <t>C301VAHH 020700</t>
  </si>
  <si>
    <t>C301VAHH 020701</t>
  </si>
  <si>
    <t>C301VAHH 020706</t>
  </si>
  <si>
    <t>C301VAHH 020707</t>
  </si>
  <si>
    <t>C301VAHH 020704</t>
  </si>
  <si>
    <t>C301VAHH 020705</t>
  </si>
  <si>
    <t>C301VAHH 020708</t>
  </si>
  <si>
    <t>C301VAHH 020709</t>
  </si>
  <si>
    <t>C301VAHH 020702</t>
  </si>
  <si>
    <t>C301VAHH 020703</t>
  </si>
  <si>
    <t>C301TAH  020722A</t>
  </si>
  <si>
    <t>C301TAH  020722B</t>
  </si>
  <si>
    <t>C301TAH  020723A</t>
  </si>
  <si>
    <t>C301TAH  020723B</t>
  </si>
  <si>
    <t>C301TAH  020710</t>
  </si>
  <si>
    <t>C301TAH  020711</t>
  </si>
  <si>
    <t>C301TAH  020712</t>
  </si>
  <si>
    <t>C301TAH  020713</t>
  </si>
  <si>
    <t>C301TAH  020714</t>
  </si>
  <si>
    <t>C301TAH  020715</t>
  </si>
  <si>
    <t>C301TAH  020702A</t>
  </si>
  <si>
    <t>C301TAH  020702B</t>
  </si>
  <si>
    <t>C301TAH  020700A</t>
  </si>
  <si>
    <t>C301TAH  020700B</t>
  </si>
  <si>
    <t>C301HS   511016</t>
  </si>
  <si>
    <t>C301TAH  020701A</t>
  </si>
  <si>
    <t>C301TAH  020701B</t>
  </si>
  <si>
    <t>C301VAH  020706</t>
  </si>
  <si>
    <t>C301VAH  020707</t>
  </si>
  <si>
    <t>C301VAH  020700</t>
  </si>
  <si>
    <t>C301VAH  020701</t>
  </si>
  <si>
    <t>C301TAH  020724A</t>
  </si>
  <si>
    <t>C301TAH  020724B</t>
  </si>
  <si>
    <t>C301TAH  020725A</t>
  </si>
  <si>
    <t>C301TAH  020725B</t>
  </si>
  <si>
    <t>C301TAH  020716</t>
  </si>
  <si>
    <t>C301TAH  020717</t>
  </si>
  <si>
    <t>C301TAH  020718</t>
  </si>
  <si>
    <t>C301TAH  020719</t>
  </si>
  <si>
    <t>C301TAH  020720</t>
  </si>
  <si>
    <t>C301TAH  020721</t>
  </si>
  <si>
    <t>C301TAH  020708A</t>
  </si>
  <si>
    <t>C301TAH  020708B</t>
  </si>
  <si>
    <t>C301TAH  020706A</t>
  </si>
  <si>
    <t>C301TAH  020706B</t>
  </si>
  <si>
    <t>C301TAH  020707A</t>
  </si>
  <si>
    <t>C301TAH  020707B</t>
  </si>
  <si>
    <t>C301VAH  020708</t>
  </si>
  <si>
    <t>C301VAH  020709</t>
  </si>
  <si>
    <t>C301VAH  020705</t>
  </si>
  <si>
    <t>C301VAH  020704</t>
  </si>
  <si>
    <t>C301TAH  020738A</t>
  </si>
  <si>
    <t>C301TAH  020738B</t>
  </si>
  <si>
    <t>C301TAH  020748A</t>
  </si>
  <si>
    <t>C301TAH  020748B</t>
  </si>
  <si>
    <t>C301TAH  020730A</t>
  </si>
  <si>
    <t>C301TAH  020730B</t>
  </si>
  <si>
    <t>C301TAH  020731A</t>
  </si>
  <si>
    <t>C301TAH  020731B</t>
  </si>
  <si>
    <t>C301TAH  020726A</t>
  </si>
  <si>
    <t>C301TAH  020726B</t>
  </si>
  <si>
    <t>C301TAH  020727A</t>
  </si>
  <si>
    <t>C301TAH  020727B</t>
  </si>
  <si>
    <t>C301TAH  020728A</t>
  </si>
  <si>
    <t>C301TAH  020728B</t>
  </si>
  <si>
    <t>C301TAH  020729A</t>
  </si>
  <si>
    <t>C301TAH  020729B</t>
  </si>
  <si>
    <t>C301TAH  020732A</t>
  </si>
  <si>
    <t>C301TAH  020732B</t>
  </si>
  <si>
    <t>C301TAH  020733A</t>
  </si>
  <si>
    <t>C301TAH  020733B</t>
  </si>
  <si>
    <t>C301TAH  020734A</t>
  </si>
  <si>
    <t>C301TAH  020734B</t>
  </si>
  <si>
    <t>C301TAH  020735A</t>
  </si>
  <si>
    <t>C301TAH  020735B</t>
  </si>
  <si>
    <t>C301TAH  020736A</t>
  </si>
  <si>
    <t>C301TAH  020736B</t>
  </si>
  <si>
    <t>C301TAH  020737A</t>
  </si>
  <si>
    <t>C301TAH  020737B</t>
  </si>
  <si>
    <t>C301TAH  020703A</t>
  </si>
  <si>
    <t>C301TAH  020703B</t>
  </si>
  <si>
    <t>C301TAH  020705A</t>
  </si>
  <si>
    <t>C301TAH  020705B</t>
  </si>
  <si>
    <t>C301TAH  020704A</t>
  </si>
  <si>
    <t>C301TAH  020704B</t>
  </si>
  <si>
    <t>C301VAH  020710X</t>
  </si>
  <si>
    <t>C301VAH  020710Y</t>
  </si>
  <si>
    <t>C301VAH  020711X</t>
  </si>
  <si>
    <t>C301MOS  511004</t>
  </si>
  <si>
    <t>C301VAH  020711Y</t>
  </si>
  <si>
    <t>C301VAH  020712</t>
  </si>
  <si>
    <t>C301VAH  020717X</t>
  </si>
  <si>
    <t>C301VAH  020717Y</t>
  </si>
  <si>
    <t>C301VAH  020713X</t>
  </si>
  <si>
    <t>C301VAH  020713Y</t>
  </si>
  <si>
    <t>C301VAH  020714X</t>
  </si>
  <si>
    <t>C301VAH  020714Y</t>
  </si>
  <si>
    <t>C301VAH  020715X</t>
  </si>
  <si>
    <t>C301VAH  020715Y</t>
  </si>
  <si>
    <t>C301VAH  020716X</t>
  </si>
  <si>
    <t>C301VAH  020716Y</t>
  </si>
  <si>
    <t>C301VAH  020702</t>
  </si>
  <si>
    <t>C301VAH  020703</t>
  </si>
  <si>
    <t>C301HS   511004</t>
  </si>
  <si>
    <t>C301HS   511014</t>
  </si>
  <si>
    <t>C301HS   511015</t>
  </si>
  <si>
    <t>C301TAHH 020738</t>
  </si>
  <si>
    <t>C301TAHH 020730</t>
  </si>
  <si>
    <t>C301TAHH 020728</t>
  </si>
  <si>
    <t>C301TAHH 020726</t>
  </si>
  <si>
    <t>C301TAHH 020732</t>
  </si>
  <si>
    <t>C301TAHH 020703</t>
  </si>
  <si>
    <t>C301TAHH 020704</t>
  </si>
  <si>
    <t>C301VAHH 020710</t>
  </si>
  <si>
    <t>C301VAHH 020711</t>
  </si>
  <si>
    <t>C301VAHH 020713</t>
  </si>
  <si>
    <t>C301VAHH 020714</t>
  </si>
  <si>
    <t>C301VAHH 020715</t>
  </si>
  <si>
    <t>C301VAHH 020716</t>
  </si>
  <si>
    <t>C301VAHH 020717</t>
  </si>
  <si>
    <t>C301TAHH 020705</t>
  </si>
  <si>
    <t>C301TY   171512</t>
  </si>
  <si>
    <t>C301AY   171503</t>
  </si>
  <si>
    <t>C301LY   171504</t>
  </si>
  <si>
    <t>C301PY   171524</t>
  </si>
  <si>
    <t>C301LY   171508</t>
  </si>
  <si>
    <t>C301XZSC 171500</t>
  </si>
  <si>
    <t>C301XZSO 171500A</t>
  </si>
  <si>
    <t>C301XZSO 171500B</t>
  </si>
  <si>
    <t>C301XZSC 171501</t>
  </si>
  <si>
    <t>C301XZSO 171501A</t>
  </si>
  <si>
    <t>C301XZSO 171501B</t>
  </si>
  <si>
    <t>C301XZSC 171502</t>
  </si>
  <si>
    <t>C301XZSO 171502A</t>
  </si>
  <si>
    <t>C301XZSO 171502B</t>
  </si>
  <si>
    <t>C301XZSC 171503</t>
  </si>
  <si>
    <t>C301XZSO 171503A</t>
  </si>
  <si>
    <t>C301XZSO 171503B</t>
  </si>
  <si>
    <t>C301XZSC 171510</t>
  </si>
  <si>
    <t>C301XZSO 171510</t>
  </si>
  <si>
    <t>C301XZSC 171511</t>
  </si>
  <si>
    <t>C301XZSO 171511</t>
  </si>
  <si>
    <t>C301XZSC 171505</t>
  </si>
  <si>
    <t>C301XZSO 171505</t>
  </si>
  <si>
    <t>C301XZSC 171506</t>
  </si>
  <si>
    <t>C301XZSO 171506</t>
  </si>
  <si>
    <t>C301XZSC 171507</t>
  </si>
  <si>
    <t>C301XZSO 171507</t>
  </si>
  <si>
    <t>C301XZSC 171508</t>
  </si>
  <si>
    <t>C301XZSO 171508</t>
  </si>
  <si>
    <t>C301XZSO 171509</t>
  </si>
  <si>
    <t>C301XZSC 171509</t>
  </si>
  <si>
    <t>C301XZSC 171516</t>
  </si>
  <si>
    <t>C301XZSO 171516</t>
  </si>
  <si>
    <t>C301XA   171500A</t>
  </si>
  <si>
    <t>C301XA   171500B</t>
  </si>
  <si>
    <t>C301FSL  171500A</t>
  </si>
  <si>
    <t>C301FSL  171500B</t>
  </si>
  <si>
    <t>C301XHSC 171500B</t>
  </si>
  <si>
    <t>C301TAHH 173687A</t>
  </si>
  <si>
    <t>C301TAHH 173687B</t>
  </si>
  <si>
    <t>C301XHSO 171500B</t>
  </si>
  <si>
    <t>C301TAHH 173688A</t>
  </si>
  <si>
    <t>C301TAHH 173688B</t>
  </si>
  <si>
    <t>C301XHSC 171501B</t>
  </si>
  <si>
    <t>C301TAHH 173689A</t>
  </si>
  <si>
    <t>C301TAHH 173689B</t>
  </si>
  <si>
    <t>C301XHSO 171501B</t>
  </si>
  <si>
    <t>C301TAHH 173690A</t>
  </si>
  <si>
    <t>C301TAHH 173690B</t>
  </si>
  <si>
    <t>C301XHSC 171502B</t>
  </si>
  <si>
    <t>C301TAHH 173691A</t>
  </si>
  <si>
    <t>C301XHSO 171502B</t>
  </si>
  <si>
    <t>C301TAHH 173691B</t>
  </si>
  <si>
    <t>C301TAHH 173692A</t>
  </si>
  <si>
    <t>C301XHSC 171503B</t>
  </si>
  <si>
    <t>C301TAHH 173692B</t>
  </si>
  <si>
    <t>C301XHSO 171503B</t>
  </si>
  <si>
    <t>C301TAHH 173693A</t>
  </si>
  <si>
    <t>C301TAHH 173693B</t>
  </si>
  <si>
    <t>C301TAHH 173670A</t>
  </si>
  <si>
    <t>C301TAHH 173670B</t>
  </si>
  <si>
    <t>C301TAHH 173671A</t>
  </si>
  <si>
    <t>C301TAHH 173671B</t>
  </si>
  <si>
    <t>C301TAHH 173672A</t>
  </si>
  <si>
    <t>C301TAHH 173672B</t>
  </si>
  <si>
    <t>C301TAHH 173673A</t>
  </si>
  <si>
    <t>C301TAHH 173673B</t>
  </si>
  <si>
    <t>C301TAHH 173674A</t>
  </si>
  <si>
    <t>C301TAHH 173674B</t>
  </si>
  <si>
    <t>C301TAHH 173675A</t>
  </si>
  <si>
    <t>C301TAHH 173675B</t>
  </si>
  <si>
    <t>C301TAHH 173676A</t>
  </si>
  <si>
    <t>C301TAHH 173676B</t>
  </si>
  <si>
    <t>C301TAHH 173677A</t>
  </si>
  <si>
    <t>C301TAHH 173677B</t>
  </si>
  <si>
    <t>C301VAHH 173674</t>
  </si>
  <si>
    <t>C301VAHH 173675</t>
  </si>
  <si>
    <t>C301VAHH 173676</t>
  </si>
  <si>
    <t>C301VAHH 173677</t>
  </si>
  <si>
    <t>C301VAHH 173670</t>
  </si>
  <si>
    <t>C301VAHH 173671</t>
  </si>
  <si>
    <t>C301VAHH 173672</t>
  </si>
  <si>
    <t>C301VAHH 173673</t>
  </si>
  <si>
    <t>C301PIC  130016B</t>
  </si>
  <si>
    <t>C301ZAHH 173670</t>
  </si>
  <si>
    <t>C301ZAHH 173671</t>
  </si>
  <si>
    <t>C301TAHH 173754A</t>
  </si>
  <si>
    <t>C301TAHH 173754B</t>
  </si>
  <si>
    <t>C301TAHH 173755A</t>
  </si>
  <si>
    <t>C301TAHH 173755B</t>
  </si>
  <si>
    <t>C301TAHH 173756A</t>
  </si>
  <si>
    <t>C301TAHH 173756B</t>
  </si>
  <si>
    <t>C301TAHH 173757A</t>
  </si>
  <si>
    <t>C301TAHH 173757B</t>
  </si>
  <si>
    <t>C301TAHH 173758A</t>
  </si>
  <si>
    <t>C301TAHH 173758B</t>
  </si>
  <si>
    <t>C301TAHH 173759A</t>
  </si>
  <si>
    <t>C301TAHH 173759B</t>
  </si>
  <si>
    <t>C301TAHH 173760A</t>
  </si>
  <si>
    <t>C301TAHH 173760B</t>
  </si>
  <si>
    <t>C301TAHH 173761A</t>
  </si>
  <si>
    <t>C301TAHH 173761B</t>
  </si>
  <si>
    <t>C301TAHH 173746A</t>
  </si>
  <si>
    <t>C301TAHH 173746B</t>
  </si>
  <si>
    <t>C301TAHH 173747A</t>
  </si>
  <si>
    <t>C301TAHH 173747B</t>
  </si>
  <si>
    <t>C301TAHH 173750A</t>
  </si>
  <si>
    <t>C301TAHH 173750B</t>
  </si>
  <si>
    <t>C301TAHH 173751A</t>
  </si>
  <si>
    <t>C301TAHH 173751B</t>
  </si>
  <si>
    <t>C301TAHH 173753A</t>
  </si>
  <si>
    <t>C301TAHH 173753B</t>
  </si>
  <si>
    <t>C301TAHH 173752A</t>
  </si>
  <si>
    <t>C301TAHH 173752B</t>
  </si>
  <si>
    <t>C301TAHH 173749A</t>
  </si>
  <si>
    <t>C301TAHH 173749B</t>
  </si>
  <si>
    <t>C301TAHH 173748A</t>
  </si>
  <si>
    <t>C301TAHH 173748B</t>
  </si>
  <si>
    <t>C301VAHH 173703</t>
  </si>
  <si>
    <t>C301VAHH 173704</t>
  </si>
  <si>
    <t>C301VAHH 173705</t>
  </si>
  <si>
    <t>C301VAHH 173706</t>
  </si>
  <si>
    <t>C301VAHH 173702</t>
  </si>
  <si>
    <t>C301VAHH 173701</t>
  </si>
  <si>
    <t>C301VAHH 173700</t>
  </si>
  <si>
    <t>C301VAHH 173699</t>
  </si>
  <si>
    <t>C301ZAHH 173674</t>
  </si>
  <si>
    <t>C301ZAHH 173675</t>
  </si>
  <si>
    <t>C301TAHH 173731A</t>
  </si>
  <si>
    <t>C301TAHH 173731B</t>
  </si>
  <si>
    <t>C301TAHH 173732A</t>
  </si>
  <si>
    <t>C301TAHH 173732B</t>
  </si>
  <si>
    <t>C301TAHH 173733A</t>
  </si>
  <si>
    <t>C301TAHH 173733B</t>
  </si>
  <si>
    <t>C301TAHH 173734A</t>
  </si>
  <si>
    <t>C301TAHH 173734B</t>
  </si>
  <si>
    <t>C301TAHH 173735A</t>
  </si>
  <si>
    <t>C301TAHH 173735B</t>
  </si>
  <si>
    <t>C301TAHH 173736A</t>
  </si>
  <si>
    <t>C301TAHH 173736B</t>
  </si>
  <si>
    <t>C301TAHH 173721A</t>
  </si>
  <si>
    <t>C301TAHH 173721B</t>
  </si>
  <si>
    <t>C301TAHH 173722A</t>
  </si>
  <si>
    <t>C301TAHH 173722B</t>
  </si>
  <si>
    <t>C301TAHH 173719A</t>
  </si>
  <si>
    <t>C301TAHH 173719B</t>
  </si>
  <si>
    <t>C301TAHH 173720A</t>
  </si>
  <si>
    <t>C301TAHH 173720B</t>
  </si>
  <si>
    <t>C301TAHH 173723A</t>
  </si>
  <si>
    <t>C301TAHH 173723B</t>
  </si>
  <si>
    <t>C301TAHH 173724A</t>
  </si>
  <si>
    <t>C301TAHH 173724B</t>
  </si>
  <si>
    <t>C301TAHH 173717A</t>
  </si>
  <si>
    <t>C301TAHH 173717B</t>
  </si>
  <si>
    <t>C301TAHH 173718A</t>
  </si>
  <si>
    <t>C301TAHH 173718B</t>
  </si>
  <si>
    <t>C301TAHH 173725A</t>
  </si>
  <si>
    <t>C301TAHH 173725B</t>
  </si>
  <si>
    <t>C301TAHH 173726A</t>
  </si>
  <si>
    <t>C301TAHH 173726B</t>
  </si>
  <si>
    <t>C301TAHH 173727A</t>
  </si>
  <si>
    <t>C301TAHH 173727B</t>
  </si>
  <si>
    <t>C301TAHH 173728A</t>
  </si>
  <si>
    <t>C301TAHH 173728B</t>
  </si>
  <si>
    <t>C301TAHH 173729A</t>
  </si>
  <si>
    <t>C301TAHH 173729B</t>
  </si>
  <si>
    <t>C301TAHH 173730A</t>
  </si>
  <si>
    <t>C301TAHH 173730B</t>
  </si>
  <si>
    <t>C301TAHH 173678A</t>
  </si>
  <si>
    <t>C301TAHH 173678B</t>
  </si>
  <si>
    <t>C301TAHH 173679A</t>
  </si>
  <si>
    <t>C301TAHH 173679B</t>
  </si>
  <si>
    <t>C301TAHH 173680A</t>
  </si>
  <si>
    <t>C301TAHH 173680B</t>
  </si>
  <si>
    <t>C301TAHH 173681A</t>
  </si>
  <si>
    <t>C301TAHH 173681B</t>
  </si>
  <si>
    <t>C301TAHH 173682A</t>
  </si>
  <si>
    <t>C301TAHH 173682B</t>
  </si>
  <si>
    <t>C301TAHH 173683A</t>
  </si>
  <si>
    <t>C301TAHH 173683B</t>
  </si>
  <si>
    <t>C301TAHH 173684A</t>
  </si>
  <si>
    <t>C301TAHH 173684B</t>
  </si>
  <si>
    <t>C301TAHH 173685A</t>
  </si>
  <si>
    <t>C301TAHH 173685B</t>
  </si>
  <si>
    <t>C301VAHH 173697</t>
  </si>
  <si>
    <t>C301VAHH 173698</t>
  </si>
  <si>
    <t>C301VAHH 173695</t>
  </si>
  <si>
    <t>C301VAHH 173696</t>
  </si>
  <si>
    <t>C301VAHH 173686</t>
  </si>
  <si>
    <t>C301VAHH 173687</t>
  </si>
  <si>
    <t>C301VAHH 173688</t>
  </si>
  <si>
    <t>C301VAHH 173689</t>
  </si>
  <si>
    <t>C301VAHH 173690</t>
  </si>
  <si>
    <t>C301VAHH 173691</t>
  </si>
  <si>
    <t>C301VAHH 173692</t>
  </si>
  <si>
    <t>C301VAHH 173693</t>
  </si>
  <si>
    <t>C301VAHH 173694</t>
  </si>
  <si>
    <t>C301VAHH 173707</t>
  </si>
  <si>
    <t>C301VAHH 173678</t>
  </si>
  <si>
    <t>C301VAHH 173679</t>
  </si>
  <si>
    <t>C301VAHH 173680</t>
  </si>
  <si>
    <t>C301VAHH 173681</t>
  </si>
  <si>
    <t>C301ZAHH 173672</t>
  </si>
  <si>
    <t>C301ZAHH 173673</t>
  </si>
  <si>
    <t>C301TAH  173686A</t>
  </si>
  <si>
    <t>C301TAH  173686B</t>
  </si>
  <si>
    <t>C301ML   010001</t>
  </si>
  <si>
    <t>C301MXL  010001</t>
  </si>
  <si>
    <t>C301MHL  010001</t>
  </si>
  <si>
    <t>C301MX   010001</t>
  </si>
  <si>
    <t>C301MHSA 010001</t>
  </si>
  <si>
    <t>C301MAA  010001</t>
  </si>
  <si>
    <t>C301MAB  010001</t>
  </si>
  <si>
    <t>C301MHSB 010001</t>
  </si>
  <si>
    <t>C301TAH  173687A</t>
  </si>
  <si>
    <t>C301TAH  173687B</t>
  </si>
  <si>
    <t>C301TAH  173688A</t>
  </si>
  <si>
    <t>C301TAH  173688B</t>
  </si>
  <si>
    <t>C301TAH  173689A</t>
  </si>
  <si>
    <t>C301TAH  173689B</t>
  </si>
  <si>
    <t>C301TAH  173690A</t>
  </si>
  <si>
    <t>C301TAH  173690B</t>
  </si>
  <si>
    <t>C301TAH  173691A</t>
  </si>
  <si>
    <t>C301TAH  173691B</t>
  </si>
  <si>
    <t>C301TAH  173692A</t>
  </si>
  <si>
    <t>C301TAH  173692B</t>
  </si>
  <si>
    <t>C301TAH  173693A</t>
  </si>
  <si>
    <t>C301TAH  173693B</t>
  </si>
  <si>
    <t>C301TAH  173670A</t>
  </si>
  <si>
    <t>C301TAH  173670B</t>
  </si>
  <si>
    <t>C301TAH  173671A</t>
  </si>
  <si>
    <t>C301TAH  173671B</t>
  </si>
  <si>
    <t>C301TAH  173672A</t>
  </si>
  <si>
    <t>C301TAH  173672B</t>
  </si>
  <si>
    <t>C301TAH  173673A</t>
  </si>
  <si>
    <t>C301TAH  173673B</t>
  </si>
  <si>
    <t>C301TAH  173674A</t>
  </si>
  <si>
    <t>C301TAH  173674B</t>
  </si>
  <si>
    <t>C301TAH  173675A</t>
  </si>
  <si>
    <t>C301TAH  173675B</t>
  </si>
  <si>
    <t>C301TAH  173676A</t>
  </si>
  <si>
    <t>C301TAH  173676B</t>
  </si>
  <si>
    <t>C301TAH  173677A</t>
  </si>
  <si>
    <t>C301TAH  173677B</t>
  </si>
  <si>
    <t>C301VAH  173674</t>
  </si>
  <si>
    <t>C301VAH  173675</t>
  </si>
  <si>
    <t>C301VAH  173676</t>
  </si>
  <si>
    <t>C301VAH  173677</t>
  </si>
  <si>
    <t>C301VAH  173670</t>
  </si>
  <si>
    <t>C301VAH  173671</t>
  </si>
  <si>
    <t>C301VAH  173672</t>
  </si>
  <si>
    <t>C301VAH  173673</t>
  </si>
  <si>
    <t>C301ZAH  173670</t>
  </si>
  <si>
    <t>C301ZAH  173671</t>
  </si>
  <si>
    <t>C301TAH  173754A</t>
  </si>
  <si>
    <t>C301TAH  173754B</t>
  </si>
  <si>
    <t>C301TAH  173755A</t>
  </si>
  <si>
    <t>C301TAH  173755B</t>
  </si>
  <si>
    <t>C301TAH  173756A</t>
  </si>
  <si>
    <t>C301TAH  173756B</t>
  </si>
  <si>
    <t>C301TAH  173757A</t>
  </si>
  <si>
    <t>C301TAH  173757B</t>
  </si>
  <si>
    <t>C301TAH  173758A</t>
  </si>
  <si>
    <t>C301TAH  173758B</t>
  </si>
  <si>
    <t>C301TAH  173759A</t>
  </si>
  <si>
    <t>C301TAH  173759B</t>
  </si>
  <si>
    <t>C301TAH  173760A</t>
  </si>
  <si>
    <t>C301TAH  173760B</t>
  </si>
  <si>
    <t>C301TAH  173761A</t>
  </si>
  <si>
    <t>C301TAH  173761B</t>
  </si>
  <si>
    <t>C301TAH  173746A</t>
  </si>
  <si>
    <t>C301TAH  173746B</t>
  </si>
  <si>
    <t>C301FO   070025</t>
  </si>
  <si>
    <t>C301TAH  173747A</t>
  </si>
  <si>
    <t>C301TAH  173747B</t>
  </si>
  <si>
    <t>C301TAH  173750A</t>
  </si>
  <si>
    <t>C301TAH  173750B</t>
  </si>
  <si>
    <t>C301TAH  173751A</t>
  </si>
  <si>
    <t>C301TAH  173751B</t>
  </si>
  <si>
    <t>C301TAH  173753A</t>
  </si>
  <si>
    <t>C301TAH  173753B</t>
  </si>
  <si>
    <t>C301TAH  173752A</t>
  </si>
  <si>
    <t>C301TAH  173752B</t>
  </si>
  <si>
    <t>C301TAH  173749A</t>
  </si>
  <si>
    <t>C301TAH  173749B</t>
  </si>
  <si>
    <t>C301TAH  173748A</t>
  </si>
  <si>
    <t>C301TAH  173748B</t>
  </si>
  <si>
    <t>C301VAH  173703</t>
  </si>
  <si>
    <t>C301VAH  173704</t>
  </si>
  <si>
    <t>C301VAH  173705</t>
  </si>
  <si>
    <t>C301VAH  173706</t>
  </si>
  <si>
    <t>C301VAH  173702</t>
  </si>
  <si>
    <t>C301VAH  173701</t>
  </si>
  <si>
    <t>C301VAH  173700</t>
  </si>
  <si>
    <t>C301VAH  173699</t>
  </si>
  <si>
    <t>C301ZAH  173674</t>
  </si>
  <si>
    <t>C301ZAH  173675</t>
  </si>
  <si>
    <t>C301TAH  173731A</t>
  </si>
  <si>
    <t>C301TAH  173731B</t>
  </si>
  <si>
    <t>C301TAH  173732A</t>
  </si>
  <si>
    <t>C301TAH  173732B</t>
  </si>
  <si>
    <t>C301TAH  173733A</t>
  </si>
  <si>
    <t>C301TAH  173733B</t>
  </si>
  <si>
    <t>C301TAH  173734A</t>
  </si>
  <si>
    <t>C301TAH  173734B</t>
  </si>
  <si>
    <t>C301TAH  173735A</t>
  </si>
  <si>
    <t>C301TAH  173735B</t>
  </si>
  <si>
    <t>C301TAH  173736A</t>
  </si>
  <si>
    <t>C301TAH  173736B</t>
  </si>
  <si>
    <t>C301TAH  173721A</t>
  </si>
  <si>
    <t>C301TAH  173721B</t>
  </si>
  <si>
    <t>C301TAH  173722A</t>
  </si>
  <si>
    <t>C301TAH  173722B</t>
  </si>
  <si>
    <t>C301TAH  173719A</t>
  </si>
  <si>
    <t>C301TAH  173719B</t>
  </si>
  <si>
    <t>C301TAH  173720A</t>
  </si>
  <si>
    <t>C301TAH  173720B</t>
  </si>
  <si>
    <t>C301TAH  173723A</t>
  </si>
  <si>
    <t>C301TAH  173723B</t>
  </si>
  <si>
    <t>C301TAH  173724A</t>
  </si>
  <si>
    <t>C301TAH  173724B</t>
  </si>
  <si>
    <t>C301TAH  173717A</t>
  </si>
  <si>
    <t>C301TAH  173717B</t>
  </si>
  <si>
    <t>C301TAH  173718A</t>
  </si>
  <si>
    <t>C301TAH  173718B</t>
  </si>
  <si>
    <t>C301TAH  173725A</t>
  </si>
  <si>
    <t>C301TAH  173725B</t>
  </si>
  <si>
    <t>C301TAH  173726A</t>
  </si>
  <si>
    <t>C301TAH  173726B</t>
  </si>
  <si>
    <t>C301TAH  173727A</t>
  </si>
  <si>
    <t>C301TAH  173727B</t>
  </si>
  <si>
    <t>C301TAH  173728A</t>
  </si>
  <si>
    <t>C301TAH  173728B</t>
  </si>
  <si>
    <t>C301TAH  173729A</t>
  </si>
  <si>
    <t>C301TAH  173729B</t>
  </si>
  <si>
    <t>C301TAH  173730A</t>
  </si>
  <si>
    <t>C301TAH  173730B</t>
  </si>
  <si>
    <t>C301TAH  173678A</t>
  </si>
  <si>
    <t>C301TAH  173678B</t>
  </si>
  <si>
    <t>C301TAH  173679A</t>
  </si>
  <si>
    <t>C301TAH  173679B</t>
  </si>
  <si>
    <t>C301TAH  173680A</t>
  </si>
  <si>
    <t>C301TAH  173680B</t>
  </si>
  <si>
    <t>C301TAH  173681A</t>
  </si>
  <si>
    <t>C301TAH  173681B</t>
  </si>
  <si>
    <t>C301TAH  173682A</t>
  </si>
  <si>
    <t>C301TAH  173682B</t>
  </si>
  <si>
    <t>C301TAH  173683A</t>
  </si>
  <si>
    <t>C301TAH  173683B</t>
  </si>
  <si>
    <t>C301TAH  173684A</t>
  </si>
  <si>
    <t>C301TAH  173684B</t>
  </si>
  <si>
    <t>C301TAH  173685A</t>
  </si>
  <si>
    <t>C301TAH  173685B</t>
  </si>
  <si>
    <t>C301VAH  173697</t>
  </si>
  <si>
    <t>C301VAH  173698</t>
  </si>
  <si>
    <t>C301VAH  173695</t>
  </si>
  <si>
    <t>C301VAH  173696</t>
  </si>
  <si>
    <t>C301VAH  173686</t>
  </si>
  <si>
    <t>C301VAH  173687</t>
  </si>
  <si>
    <t>C301VAH  173688</t>
  </si>
  <si>
    <t>C301VAH  173689</t>
  </si>
  <si>
    <t>C301VAH  173690</t>
  </si>
  <si>
    <t>C301VAH  173691</t>
  </si>
  <si>
    <t>C301VAH  173692</t>
  </si>
  <si>
    <t>C301VAH  173693</t>
  </si>
  <si>
    <t>C301VAH  173694</t>
  </si>
  <si>
    <t>C301VAH  173707</t>
  </si>
  <si>
    <t>C301VAH  173678</t>
  </si>
  <si>
    <t>C301VAH  173679</t>
  </si>
  <si>
    <t>C301VAH  173680</t>
  </si>
  <si>
    <t>C301VAH  173681</t>
  </si>
  <si>
    <t>C301ZAH  173672</t>
  </si>
  <si>
    <t>C301ZAH  173673</t>
  </si>
  <si>
    <t>C301TAHH 173731</t>
  </si>
  <si>
    <t>C301TAHH 173733</t>
  </si>
  <si>
    <t>C301TAHH 173735</t>
  </si>
  <si>
    <t>C301TAHH 173721</t>
  </si>
  <si>
    <t>C301TAHH 173719</t>
  </si>
  <si>
    <t>C301TAHH 173723</t>
  </si>
  <si>
    <t>C301TAHH 173717</t>
  </si>
  <si>
    <t>C301TAHH 173725</t>
  </si>
  <si>
    <t>C301TAHH 173728</t>
  </si>
  <si>
    <t>C301TAHH 173678</t>
  </si>
  <si>
    <t>C301TAHH 173680</t>
  </si>
  <si>
    <t>C301TAHH 173682</t>
  </si>
  <si>
    <t>C301TAHH 173684</t>
  </si>
  <si>
    <t>C301TAHH 173717T</t>
  </si>
  <si>
    <t>C301AT   050001A</t>
  </si>
  <si>
    <t>C301AT   050002A</t>
  </si>
  <si>
    <t>C301AT   050003A</t>
  </si>
  <si>
    <t>C301PDT  176500</t>
  </si>
  <si>
    <t>C301PDI  176500</t>
  </si>
  <si>
    <t>C301PDAH 176500</t>
  </si>
  <si>
    <t>C301PT   176501A</t>
  </si>
  <si>
    <t>C301PT   176501B</t>
  </si>
  <si>
    <t>C301PT   176501C</t>
  </si>
  <si>
    <t>C301PI   176501A</t>
  </si>
  <si>
    <t>C301PALL 176501</t>
  </si>
  <si>
    <t>C301PT   176502</t>
  </si>
  <si>
    <t>C301PI   176502</t>
  </si>
  <si>
    <t>C301PAL  176502</t>
  </si>
  <si>
    <t>C301PT   176504</t>
  </si>
  <si>
    <t>C301PI   176504</t>
  </si>
  <si>
    <t>C301PAH  176504</t>
  </si>
  <si>
    <t>C301TT   176501A</t>
  </si>
  <si>
    <t>C301TT   176501B</t>
  </si>
  <si>
    <t>C301TT   176501C</t>
  </si>
  <si>
    <t>C301TI   176501A</t>
  </si>
  <si>
    <t>C301TAHH 176501</t>
  </si>
  <si>
    <t>C301TT   176502</t>
  </si>
  <si>
    <t>C301TI   176502</t>
  </si>
  <si>
    <t>C301TAH  176502</t>
  </si>
  <si>
    <t>C301PT   176507</t>
  </si>
  <si>
    <t>C301PI   176507</t>
  </si>
  <si>
    <t>C301PAH  176507</t>
  </si>
  <si>
    <t>C301TT   176505A</t>
  </si>
  <si>
    <t>C301TT   176505B</t>
  </si>
  <si>
    <t>C301TT   176505C</t>
  </si>
  <si>
    <t>C301TI   176505A</t>
  </si>
  <si>
    <t>C301TAHH 176505</t>
  </si>
  <si>
    <t>C301TT   176506</t>
  </si>
  <si>
    <t>C301TI   176506</t>
  </si>
  <si>
    <t>C301TAH  176506</t>
  </si>
  <si>
    <t>C301PT   176511A</t>
  </si>
  <si>
    <t>C301PT   176511B</t>
  </si>
  <si>
    <t>C301PT   176511C</t>
  </si>
  <si>
    <t>C301PI   176511A</t>
  </si>
  <si>
    <t>C301PAHH 176511</t>
  </si>
  <si>
    <t>C301PT   176510</t>
  </si>
  <si>
    <t>C301PI   176510</t>
  </si>
  <si>
    <t>C301PAH  176510</t>
  </si>
  <si>
    <t>C301TT   176509A</t>
  </si>
  <si>
    <t>C301TT   176509B</t>
  </si>
  <si>
    <t>C301TT   176509C</t>
  </si>
  <si>
    <t>C301TI   176509A</t>
  </si>
  <si>
    <t>C301TAHH 176509</t>
  </si>
  <si>
    <t>C301TT   176510</t>
  </si>
  <si>
    <t>C301TI   176510</t>
  </si>
  <si>
    <t>C301TAH  176510</t>
  </si>
  <si>
    <t>C301PDT  176520</t>
  </si>
  <si>
    <t>C301PDI  176520</t>
  </si>
  <si>
    <t>C301PDAH 176520</t>
  </si>
  <si>
    <t>C301TT   176521</t>
  </si>
  <si>
    <t>C301TI   176521</t>
  </si>
  <si>
    <t>C301TAH  176521</t>
  </si>
  <si>
    <t>C301TV   176521</t>
  </si>
  <si>
    <t>C301TIC  176521</t>
  </si>
  <si>
    <t>C301TT   176524</t>
  </si>
  <si>
    <t>C301TI   176524</t>
  </si>
  <si>
    <t>C301TAH  176524</t>
  </si>
  <si>
    <t>C301PT   176523A</t>
  </si>
  <si>
    <t>C301PT   176523B</t>
  </si>
  <si>
    <t>C301PT   176523C</t>
  </si>
  <si>
    <t>C301PI   176523A</t>
  </si>
  <si>
    <t>C301PALL 176523</t>
  </si>
  <si>
    <t>C301PT   176522</t>
  </si>
  <si>
    <t>C301PI   176522</t>
  </si>
  <si>
    <t>C301PAL  176522</t>
  </si>
  <si>
    <t>C301FY   176500</t>
  </si>
  <si>
    <t>C301HS   176503A</t>
  </si>
  <si>
    <t>C301HS   176503B</t>
  </si>
  <si>
    <t>C301HS   176504</t>
  </si>
  <si>
    <t>C301HS   176505</t>
  </si>
  <si>
    <t>C301HS   176506</t>
  </si>
  <si>
    <t>C301XL   176501</t>
  </si>
  <si>
    <t>C301XL   176502</t>
  </si>
  <si>
    <t>C301XA   176503</t>
  </si>
  <si>
    <t>C301XA   176504</t>
  </si>
  <si>
    <t>C301XL   176505</t>
  </si>
  <si>
    <t>C301XL   176506</t>
  </si>
  <si>
    <t>C301XL   176507</t>
  </si>
  <si>
    <t>C301XL   176508</t>
  </si>
  <si>
    <t>C301XL   176509</t>
  </si>
  <si>
    <t>C301XA   176500</t>
  </si>
  <si>
    <t>C301XL   176510</t>
  </si>
  <si>
    <t>C301XL   176511</t>
  </si>
  <si>
    <t>C301XL   176512</t>
  </si>
  <si>
    <t>C301XL   176513</t>
  </si>
  <si>
    <t>C301PDT  176550</t>
  </si>
  <si>
    <t>C301PDI  176550</t>
  </si>
  <si>
    <t>C301PDAH 176550</t>
  </si>
  <si>
    <t>C301PT   176551A</t>
  </si>
  <si>
    <t>C301PT   176551B</t>
  </si>
  <si>
    <t>C301PT   176551C</t>
  </si>
  <si>
    <t>C301PI   176551A</t>
  </si>
  <si>
    <t>C301PALL 176551</t>
  </si>
  <si>
    <t>C301PT   176552</t>
  </si>
  <si>
    <t>C301PI   176552</t>
  </si>
  <si>
    <t>C301PAL  176552</t>
  </si>
  <si>
    <t>C301PT   176554</t>
  </si>
  <si>
    <t>C301PI   176554</t>
  </si>
  <si>
    <t>C301PAH  176554</t>
  </si>
  <si>
    <t>C301TT   176551A</t>
  </si>
  <si>
    <t>C301TT   176551B</t>
  </si>
  <si>
    <t>C301TT   176551C</t>
  </si>
  <si>
    <t>C301TI   176551A</t>
  </si>
  <si>
    <t>C301TAHH 176551</t>
  </si>
  <si>
    <t>C301TT   176552</t>
  </si>
  <si>
    <t>C301TI   176552</t>
  </si>
  <si>
    <t>C301TAH  176552</t>
  </si>
  <si>
    <t>C301PT   176557</t>
  </si>
  <si>
    <t>C301PI   176557</t>
  </si>
  <si>
    <t>C301PAH  176557</t>
  </si>
  <si>
    <t>C301TT   176555A</t>
  </si>
  <si>
    <t>C301TT   176555B</t>
  </si>
  <si>
    <t>C301TT   176555C</t>
  </si>
  <si>
    <t>C301TI   176555A</t>
  </si>
  <si>
    <t>C301TAHH 176555</t>
  </si>
  <si>
    <t>C301TT   176556</t>
  </si>
  <si>
    <t>C301TI   176556</t>
  </si>
  <si>
    <t>C301TAH  176556</t>
  </si>
  <si>
    <t>C301PT   176561A</t>
  </si>
  <si>
    <t>C301PT   176561B</t>
  </si>
  <si>
    <t>C301PT   176561C</t>
  </si>
  <si>
    <t>C301PI   176561A</t>
  </si>
  <si>
    <t>C301PAHH 176561</t>
  </si>
  <si>
    <t>C301PT   176560</t>
  </si>
  <si>
    <t>C301PI   176560</t>
  </si>
  <si>
    <t>C301PAH  176560</t>
  </si>
  <si>
    <t>C301TT   176559A</t>
  </si>
  <si>
    <t>C301TT   176559B</t>
  </si>
  <si>
    <t>C301TT   176559C</t>
  </si>
  <si>
    <t>C301TI   176559A</t>
  </si>
  <si>
    <t>C301TAHH 176559</t>
  </si>
  <si>
    <t>C301TT   176560</t>
  </si>
  <si>
    <t>C301TI   176560</t>
  </si>
  <si>
    <t>C301TAH  176560</t>
  </si>
  <si>
    <t>C301PDT  176570</t>
  </si>
  <si>
    <t>C301PDI  176570</t>
  </si>
  <si>
    <t>C301PDAH 176570</t>
  </si>
  <si>
    <t>C301TT   176571</t>
  </si>
  <si>
    <t>C301TI   176571</t>
  </si>
  <si>
    <t>C301TAH  176571</t>
  </si>
  <si>
    <t>C301TV   176571</t>
  </si>
  <si>
    <t>C301TIC  176571</t>
  </si>
  <si>
    <t>C301TT   176574</t>
  </si>
  <si>
    <t>C301TI   176574</t>
  </si>
  <si>
    <t>C301TAH  176574</t>
  </si>
  <si>
    <t>C301PT   176573A</t>
  </si>
  <si>
    <t>C301PT   176573B</t>
  </si>
  <si>
    <t>C301PT   176573C</t>
  </si>
  <si>
    <t>C301PI   176573A</t>
  </si>
  <si>
    <t>C301PALL 176573</t>
  </si>
  <si>
    <t>C301PT   176572</t>
  </si>
  <si>
    <t>C301PI   176572</t>
  </si>
  <si>
    <t>C301PAL  176572</t>
  </si>
  <si>
    <t>C301FY   176550</t>
  </si>
  <si>
    <t>C301HS   176553A</t>
  </si>
  <si>
    <t>C301HS   176553B</t>
  </si>
  <si>
    <t>C301HS   176554</t>
  </si>
  <si>
    <t>C301HS   176555</t>
  </si>
  <si>
    <t>C301HS   176556</t>
  </si>
  <si>
    <t>C301XL   176551</t>
  </si>
  <si>
    <t>C301XL   176552</t>
  </si>
  <si>
    <t>C301XA   176553</t>
  </si>
  <si>
    <t>C301XA   176554</t>
  </si>
  <si>
    <t>C301XL   176555</t>
  </si>
  <si>
    <t>C301XL   176556</t>
  </si>
  <si>
    <t>C301XL   176557</t>
  </si>
  <si>
    <t>C301XL   176558</t>
  </si>
  <si>
    <t>C301XL   176559</t>
  </si>
  <si>
    <t>C301XA   176550</t>
  </si>
  <si>
    <t>C301XL   176560</t>
  </si>
  <si>
    <t>C301XL   176561</t>
  </si>
  <si>
    <t>C301XL   176562</t>
  </si>
  <si>
    <t>C301XL   176563</t>
  </si>
  <si>
    <t>C301LT   176501</t>
  </si>
  <si>
    <t>C301LI   176501</t>
  </si>
  <si>
    <t>C301LAL  176501</t>
  </si>
  <si>
    <t>C301PDT  176546</t>
  </si>
  <si>
    <t>C301PDI  176546</t>
  </si>
  <si>
    <t>C301PDAH 176546</t>
  </si>
  <si>
    <t>C301PDT  176547</t>
  </si>
  <si>
    <t>C301PDI  176547</t>
  </si>
  <si>
    <t>C301PDAH 176547</t>
  </si>
  <si>
    <t>C301TT   176527A</t>
  </si>
  <si>
    <t>C301TT   176527B</t>
  </si>
  <si>
    <t>C301TI   176527A</t>
  </si>
  <si>
    <t>C301TI   176527B</t>
  </si>
  <si>
    <t>C301TAH  176527A</t>
  </si>
  <si>
    <t>C301TAH  176527B</t>
  </si>
  <si>
    <t>C301HS   176527A</t>
  </si>
  <si>
    <t>C301HS   176527B</t>
  </si>
  <si>
    <t>C301TV   176527</t>
  </si>
  <si>
    <t>C301TIC  176527</t>
  </si>
  <si>
    <t>C301PT   176537</t>
  </si>
  <si>
    <t>C301PI   176537</t>
  </si>
  <si>
    <t>C301PAL  176537</t>
  </si>
  <si>
    <t>C301XL   176520</t>
  </si>
  <si>
    <t>C301XL   176521</t>
  </si>
  <si>
    <t>C301PAH  176002A</t>
  </si>
  <si>
    <t>C301PAL  176002A</t>
  </si>
  <si>
    <t>C301PAH  176002B</t>
  </si>
  <si>
    <t>C301PAL  176002B</t>
  </si>
  <si>
    <t>C301HS   176510A</t>
  </si>
  <si>
    <t>C301HS   176510B</t>
  </si>
  <si>
    <t>C301HS   176511A</t>
  </si>
  <si>
    <t>C301HS   176511B</t>
  </si>
  <si>
    <t>C301FO   5001</t>
  </si>
  <si>
    <t>C301FV   5002</t>
  </si>
  <si>
    <t>C301TT   5003</t>
  </si>
  <si>
    <t>C301MHSB 030700A</t>
  </si>
  <si>
    <t>C301MHSB 030700B</t>
  </si>
  <si>
    <t>C301MHSB 030660</t>
  </si>
  <si>
    <t>C301MHSB 030661</t>
  </si>
  <si>
    <t>C301MHSB 030662</t>
  </si>
  <si>
    <t>C301MHSB 030663</t>
  </si>
  <si>
    <t>C301MHSB 171500</t>
  </si>
  <si>
    <t>C301MX   171500</t>
  </si>
  <si>
    <t>C301ML   171500</t>
  </si>
  <si>
    <t>C301MXL  171500</t>
  </si>
  <si>
    <t>C301MAC  171500</t>
  </si>
  <si>
    <t>C301MHL  171500</t>
  </si>
  <si>
    <t>C301MLB  171500</t>
  </si>
  <si>
    <t>C301MHSB 171501</t>
  </si>
  <si>
    <t>C301MX   171501</t>
  </si>
  <si>
    <t>C301ML   171501</t>
  </si>
  <si>
    <t>C301MXL  171501</t>
  </si>
  <si>
    <t>C301MAC  171501</t>
  </si>
  <si>
    <t>C301MHL  171501</t>
  </si>
  <si>
    <t>C301MLB  171501</t>
  </si>
  <si>
    <t>C301MHSB 171502</t>
  </si>
  <si>
    <t>C301MX   171502</t>
  </si>
  <si>
    <t>C301ML   171502</t>
  </si>
  <si>
    <t>C301MXL  171502</t>
  </si>
  <si>
    <t>C301MAC  171502</t>
  </si>
  <si>
    <t>C301MHL  171502</t>
  </si>
  <si>
    <t>C301MLB  171502</t>
  </si>
  <si>
    <t>C301MHSB 171503</t>
  </si>
  <si>
    <t>C301MX   171503</t>
  </si>
  <si>
    <t>C301ML   171503</t>
  </si>
  <si>
    <t>C301MXL  171503</t>
  </si>
  <si>
    <t>C301MAC  171503</t>
  </si>
  <si>
    <t>C301MHL  171503</t>
  </si>
  <si>
    <t>C301MLB  171503</t>
  </si>
  <si>
    <t>C301MHSB 171504</t>
  </si>
  <si>
    <t>C301MX   171504</t>
  </si>
  <si>
    <t>C301ML   171504</t>
  </si>
  <si>
    <t>C301MXL  171504</t>
  </si>
  <si>
    <t>C301MAC  171504</t>
  </si>
  <si>
    <t>C301MHL  171504</t>
  </si>
  <si>
    <t>C301MLB  171504</t>
  </si>
  <si>
    <t>C301HZSC 030013</t>
  </si>
  <si>
    <t>C301MHSB 171505</t>
  </si>
  <si>
    <t>C301MX   171505</t>
  </si>
  <si>
    <t>C301ML   171505</t>
  </si>
  <si>
    <t>C301MXL  171505</t>
  </si>
  <si>
    <t>C301MAC  171505</t>
  </si>
  <si>
    <t>C301MHL  171505</t>
  </si>
  <si>
    <t>C301MLB  171505</t>
  </si>
  <si>
    <t>C301HZLC 030013</t>
  </si>
  <si>
    <t>C301MHSB 171506</t>
  </si>
  <si>
    <t>C301MX   171506</t>
  </si>
  <si>
    <t>C301ML   171506</t>
  </si>
  <si>
    <t>C301MXL  171506</t>
  </si>
  <si>
    <t>C301MAC  171506</t>
  </si>
  <si>
    <t>C301MHL  171506</t>
  </si>
  <si>
    <t>C301MLB  171506</t>
  </si>
  <si>
    <t>C301MHSB 171905A</t>
  </si>
  <si>
    <t>C301MX   171905A</t>
  </si>
  <si>
    <t>C301ML   171905A</t>
  </si>
  <si>
    <t>C301MXL  171905A</t>
  </si>
  <si>
    <t>C301MAC  171905A</t>
  </si>
  <si>
    <t>C301MHL  171905A</t>
  </si>
  <si>
    <t>C301MLB  171905A</t>
  </si>
  <si>
    <t>C301MHSB 171905B</t>
  </si>
  <si>
    <t>C301MX   171905B</t>
  </si>
  <si>
    <t>C301ML   171905B</t>
  </si>
  <si>
    <t>C301MXL  171905B</t>
  </si>
  <si>
    <t>C301MAC  171905B</t>
  </si>
  <si>
    <t>C301MHL  171905B</t>
  </si>
  <si>
    <t>C301MLB  171905B</t>
  </si>
  <si>
    <t>C301MHSB 171907A</t>
  </si>
  <si>
    <t>C301MX   171907A</t>
  </si>
  <si>
    <t>C301ML   171907A</t>
  </si>
  <si>
    <t>C301MXL  171907A</t>
  </si>
  <si>
    <t>C301MAC  171907A</t>
  </si>
  <si>
    <t>C301MHL  171907A</t>
  </si>
  <si>
    <t>C301MLB  171907A</t>
  </si>
  <si>
    <t>C301MHSB 176902</t>
  </si>
  <si>
    <t>C301MX   176902</t>
  </si>
  <si>
    <t>C301ML   176902</t>
  </si>
  <si>
    <t>C301MXL  176902</t>
  </si>
  <si>
    <t>C301MAC  176902</t>
  </si>
  <si>
    <t>C301MHL  176902</t>
  </si>
  <si>
    <t>C301MLB  176902</t>
  </si>
  <si>
    <t>C301MHL  176912</t>
  </si>
  <si>
    <t>C301MLB  176912</t>
  </si>
  <si>
    <t>C301MHSB 176912</t>
  </si>
  <si>
    <t>C301MX   176912</t>
  </si>
  <si>
    <t>C301ML   176912</t>
  </si>
  <si>
    <t>C301MXL  176912</t>
  </si>
  <si>
    <t>C301MAC  176912</t>
  </si>
  <si>
    <t>C301MHL  176903A</t>
  </si>
  <si>
    <t>C301MLB  176903A</t>
  </si>
  <si>
    <t>C301MHSB 176903A</t>
  </si>
  <si>
    <t>C301MX   176903A</t>
  </si>
  <si>
    <t>C301ML   176903A</t>
  </si>
  <si>
    <t>C301MXL  176903A</t>
  </si>
  <si>
    <t>C301MAC  176903A</t>
  </si>
  <si>
    <t>C301MHL  176903B</t>
  </si>
  <si>
    <t>C301MLB  176903B</t>
  </si>
  <si>
    <t>C301MHSB 176903B</t>
  </si>
  <si>
    <t>C301MX   176903B</t>
  </si>
  <si>
    <t>C301ML   176903B</t>
  </si>
  <si>
    <t>C301MXL  176903B</t>
  </si>
  <si>
    <t>C301MAC  176903B</t>
  </si>
  <si>
    <t>C301MHSB 171509</t>
  </si>
  <si>
    <t>C301MX   171509</t>
  </si>
  <si>
    <t>C301ML   171509</t>
  </si>
  <si>
    <t>C301MXL  171509</t>
  </si>
  <si>
    <t>C301MAC  171509</t>
  </si>
  <si>
    <t>C301MHL  171509</t>
  </si>
  <si>
    <t>C301MLB  171509</t>
  </si>
  <si>
    <t>C301MHSB 171510</t>
  </si>
  <si>
    <t>C301MX   171510</t>
  </si>
  <si>
    <t>C301ML   171510</t>
  </si>
  <si>
    <t>C301MXL  171510</t>
  </si>
  <si>
    <t>C301MAC  171510</t>
  </si>
  <si>
    <t>C301MHL  171510</t>
  </si>
  <si>
    <t>C301MLB  171510</t>
  </si>
  <si>
    <t>C301MHSB 030664</t>
  </si>
  <si>
    <t>C301MHSB 030665</t>
  </si>
  <si>
    <t>C301LS   176502</t>
  </si>
  <si>
    <t>C301LS   176552</t>
  </si>
  <si>
    <t>C301XY   110023P</t>
  </si>
  <si>
    <t>C301XY   130009P</t>
  </si>
  <si>
    <t>C301XY   130023P</t>
  </si>
  <si>
    <t>C301MHL  1709551</t>
  </si>
  <si>
    <t>C301ML   1709551</t>
  </si>
  <si>
    <t>C301MHSB 1709551</t>
  </si>
  <si>
    <t>C301MHL  1709552</t>
  </si>
  <si>
    <t>C301ML   1709552</t>
  </si>
  <si>
    <t>C301MHSB 1709552</t>
  </si>
  <si>
    <t>C301MXL  020103C</t>
  </si>
  <si>
    <t>C301ML   020104</t>
  </si>
  <si>
    <t>C301MHL  020104</t>
  </si>
  <si>
    <t>C301MX   020104</t>
  </si>
  <si>
    <t>C301MHSA 020104</t>
  </si>
  <si>
    <t>C301MAA  020103C</t>
  </si>
  <si>
    <t>C301MAB  020104</t>
  </si>
  <si>
    <t>C301MHSB 020104</t>
  </si>
  <si>
    <t>C301MXL  173204</t>
  </si>
  <si>
    <t>C301ML   173204</t>
  </si>
  <si>
    <t>C301MHL  173204</t>
  </si>
  <si>
    <t>C301MX   173204</t>
  </si>
  <si>
    <t>C301MHSA 173204</t>
  </si>
  <si>
    <t>C301MAA  173204</t>
  </si>
  <si>
    <t>C301MAB  173204</t>
  </si>
  <si>
    <t>C301MHSB 173204</t>
  </si>
  <si>
    <t>C301HZSC 110002</t>
  </si>
  <si>
    <t>C301AE   400002B</t>
  </si>
  <si>
    <t>C301AE   400002C</t>
  </si>
  <si>
    <t>C301AE   090003B</t>
  </si>
  <si>
    <t>C301AE   130001B</t>
  </si>
  <si>
    <t>C301XY   110007P</t>
  </si>
  <si>
    <t>C301XY   110020P</t>
  </si>
  <si>
    <t>C301XY   130001P</t>
  </si>
  <si>
    <t>C301TG   173667</t>
  </si>
  <si>
    <t>C301TW   173667</t>
  </si>
  <si>
    <t>C301TW   173668</t>
  </si>
  <si>
    <t>C301TG   173668</t>
  </si>
  <si>
    <t>C301TW   173669</t>
  </si>
  <si>
    <t>C301TG   173669</t>
  </si>
  <si>
    <t>C301AT   110003B</t>
  </si>
  <si>
    <t>C301AT   110003C</t>
  </si>
  <si>
    <t>C301AT   020003B</t>
  </si>
  <si>
    <t>C301AT   020003C</t>
  </si>
  <si>
    <t>C301AT   020003D</t>
  </si>
  <si>
    <t>C301AT   020016B</t>
  </si>
  <si>
    <t>C301AT   020016C</t>
  </si>
  <si>
    <t>C301AT   020016D</t>
  </si>
  <si>
    <t>C301AT   020016E</t>
  </si>
  <si>
    <t>C301AT   175001B</t>
  </si>
  <si>
    <t>C301AT   175001C</t>
  </si>
  <si>
    <t>C301AT   175001D</t>
  </si>
  <si>
    <t>C301AT   175001E</t>
  </si>
  <si>
    <t>C301AT   175001F</t>
  </si>
  <si>
    <t>C301AT   175001G</t>
  </si>
  <si>
    <t>C301AT   175001H</t>
  </si>
  <si>
    <t>C301AT   120015B</t>
  </si>
  <si>
    <t>C301AT   120015C</t>
  </si>
  <si>
    <t>C301AT   120015D</t>
  </si>
  <si>
    <t>C301AT   120015E</t>
  </si>
  <si>
    <t>C301AT   120015F</t>
  </si>
  <si>
    <t>C301AT   120015G</t>
  </si>
  <si>
    <t>C301AT   130003B</t>
  </si>
  <si>
    <t>C301AT   130003C</t>
  </si>
  <si>
    <t>C301AT   130003D</t>
  </si>
  <si>
    <t>C301AT   130003E</t>
  </si>
  <si>
    <t>C301AT   130007BA</t>
  </si>
  <si>
    <t>C301AT   130007C</t>
  </si>
  <si>
    <t>C301AT   130007D</t>
  </si>
  <si>
    <t>C301PT   171653</t>
  </si>
  <si>
    <t>C301PT   171657</t>
  </si>
  <si>
    <t>C301PT   171661</t>
  </si>
  <si>
    <t>C301PT   171674</t>
  </si>
  <si>
    <t>C301PDT  171652</t>
  </si>
  <si>
    <t>C301TT   171652</t>
  </si>
  <si>
    <t>C301TT   171661</t>
  </si>
  <si>
    <t>C301PDT  171668</t>
  </si>
  <si>
    <t>C301TT   171670</t>
  </si>
  <si>
    <t>C301TV   171670</t>
  </si>
  <si>
    <t>C301TT   171675</t>
  </si>
  <si>
    <t>C301LT   171601</t>
  </si>
  <si>
    <t>C301PT   171603</t>
  </si>
  <si>
    <t>C301PT   171607</t>
  </si>
  <si>
    <t>C301TT   171602</t>
  </si>
  <si>
    <t>C301PT   171611</t>
  </si>
  <si>
    <t>C301TT   171611</t>
  </si>
  <si>
    <t>C301LT   171604</t>
  </si>
  <si>
    <t>C301TT   171620</t>
  </si>
  <si>
    <t>C301PT   171624</t>
  </si>
  <si>
    <t>C301LT   171654</t>
  </si>
  <si>
    <t>C301PT   171628</t>
  </si>
  <si>
    <t>C301PDT  171602</t>
  </si>
  <si>
    <t>C301LT   171605</t>
  </si>
  <si>
    <t>C301PDT  171618</t>
  </si>
  <si>
    <t>C301TV   171620</t>
  </si>
  <si>
    <t>C301TT   171625</t>
  </si>
  <si>
    <t>C301LT   171655</t>
  </si>
  <si>
    <t>C301LT   171602</t>
  </si>
  <si>
    <t>C301PT   171604A</t>
  </si>
  <si>
    <t>C301PT   171604B</t>
  </si>
  <si>
    <t>C301PT   171604C</t>
  </si>
  <si>
    <t>C301TT   171603A</t>
  </si>
  <si>
    <t>C301TT   171603B</t>
  </si>
  <si>
    <t>C301TT   171603C</t>
  </si>
  <si>
    <t>C301TT   171612A</t>
  </si>
  <si>
    <t>C301TT   171612B</t>
  </si>
  <si>
    <t>C301TT   171612C</t>
  </si>
  <si>
    <t>C301LT   171603</t>
  </si>
  <si>
    <t>C301PT   171625A</t>
  </si>
  <si>
    <t>C301PT   171625B</t>
  </si>
  <si>
    <t>C301PT   171625C</t>
  </si>
  <si>
    <t>C301LT   171606</t>
  </si>
  <si>
    <t>C301SV   171604</t>
  </si>
  <si>
    <t>C301SV   171605</t>
  </si>
  <si>
    <t>C301SV   171606</t>
  </si>
  <si>
    <t>C301PT   171654A</t>
  </si>
  <si>
    <t>C301PT   171654B</t>
  </si>
  <si>
    <t>C301PT   171654C</t>
  </si>
  <si>
    <t>C301LT   171653</t>
  </si>
  <si>
    <t>C301PT   171675A</t>
  </si>
  <si>
    <t>C301PT   171675B</t>
  </si>
  <si>
    <t>C301PT   171675C</t>
  </si>
  <si>
    <t>C301TT   171653A</t>
  </si>
  <si>
    <t>C301TT   171653B</t>
  </si>
  <si>
    <t>C301TT   171653C</t>
  </si>
  <si>
    <t>C301LT   171656</t>
  </si>
  <si>
    <t>C301TT   171662A</t>
  </si>
  <si>
    <t>C301TT   171662B</t>
  </si>
  <si>
    <t>C301TT   171662C</t>
  </si>
  <si>
    <t>C301LI   171601</t>
  </si>
  <si>
    <t>C301LAH  171601</t>
  </si>
  <si>
    <t>C301LI   171602</t>
  </si>
  <si>
    <t>C301LAHH 171602</t>
  </si>
  <si>
    <t>C301SV   171655</t>
  </si>
  <si>
    <t>C301PDI  171602</t>
  </si>
  <si>
    <t>C301PDAH 171602</t>
  </si>
  <si>
    <t>C301PI   171604A</t>
  </si>
  <si>
    <t>C301PALL 171604</t>
  </si>
  <si>
    <t>C301PI   171603</t>
  </si>
  <si>
    <t>C301PAL  171603</t>
  </si>
  <si>
    <t>C301PI   171607</t>
  </si>
  <si>
    <t>C301PAH  171607</t>
  </si>
  <si>
    <t>C301TI   171603A</t>
  </si>
  <si>
    <t>C301TAHH 171603</t>
  </si>
  <si>
    <t>C301TI   171602</t>
  </si>
  <si>
    <t>C301TAH  171602</t>
  </si>
  <si>
    <t>C301SV   171656</t>
  </si>
  <si>
    <t>C301LI   171605</t>
  </si>
  <si>
    <t>C301LAH  171605</t>
  </si>
  <si>
    <t>C301LT   171607</t>
  </si>
  <si>
    <t>C301LI   171606</t>
  </si>
  <si>
    <t>C301LAHH 171606</t>
  </si>
  <si>
    <t>C301PI   171611</t>
  </si>
  <si>
    <t>C301PAH  171611</t>
  </si>
  <si>
    <t>C301TI   171612A</t>
  </si>
  <si>
    <t>C301TAHH 171612</t>
  </si>
  <si>
    <t>C301TI   171611</t>
  </si>
  <si>
    <t>C301TAH  171611</t>
  </si>
  <si>
    <t>C301LI   171604</t>
  </si>
  <si>
    <t>C301LAH  171604</t>
  </si>
  <si>
    <t>C301LI   171603</t>
  </si>
  <si>
    <t>C301LAHH 171603</t>
  </si>
  <si>
    <t>C301LT   171608</t>
  </si>
  <si>
    <t>C301PDI  171618</t>
  </si>
  <si>
    <t>C301PDAH 171618</t>
  </si>
  <si>
    <t>C301TI   171620</t>
  </si>
  <si>
    <t>C301TAH  171620</t>
  </si>
  <si>
    <t>C301PDT  171549</t>
  </si>
  <si>
    <t>C301TIC  171620</t>
  </si>
  <si>
    <t>C301PDT  171648</t>
  </si>
  <si>
    <t>C301TI   171625</t>
  </si>
  <si>
    <t>C301TAH  171625</t>
  </si>
  <si>
    <t>C301PI   171625A</t>
  </si>
  <si>
    <t>C301PALL 171625</t>
  </si>
  <si>
    <t>C301PI   171624</t>
  </si>
  <si>
    <t>C301PAL  171624</t>
  </si>
  <si>
    <t>C301TT   171626A</t>
  </si>
  <si>
    <t>C301TT   171626B</t>
  </si>
  <si>
    <t>C301TV   171626</t>
  </si>
  <si>
    <t>C301HS   171604A</t>
  </si>
  <si>
    <t>C301HS   171604B</t>
  </si>
  <si>
    <t>C301HS   171604C</t>
  </si>
  <si>
    <t>C301HS   171604D</t>
  </si>
  <si>
    <t>C301HS   171608</t>
  </si>
  <si>
    <t>C301PDI  171652</t>
  </si>
  <si>
    <t>C301PDAH 171652</t>
  </si>
  <si>
    <t>C301PI   171654A</t>
  </si>
  <si>
    <t>C301PALL 171654</t>
  </si>
  <si>
    <t>C301PI   171653</t>
  </si>
  <si>
    <t>C301PAL  171653</t>
  </si>
  <si>
    <t>C301PI   171657</t>
  </si>
  <si>
    <t>C301PAH  171657</t>
  </si>
  <si>
    <t>C301HS   171609</t>
  </si>
  <si>
    <t>C301HS   171610</t>
  </si>
  <si>
    <t>C301SV   171600</t>
  </si>
  <si>
    <t>C301TI   171653A</t>
  </si>
  <si>
    <t>C301TAHH 171653</t>
  </si>
  <si>
    <t>C301SV   171601</t>
  </si>
  <si>
    <t>C301TI   171652</t>
  </si>
  <si>
    <t>C301TAH  171652</t>
  </si>
  <si>
    <t>C301SV   171602</t>
  </si>
  <si>
    <t>C301LI   171655</t>
  </si>
  <si>
    <t>C301LAH  171655</t>
  </si>
  <si>
    <t>C301SV   171603</t>
  </si>
  <si>
    <t>C301LI   171656</t>
  </si>
  <si>
    <t>C301LAHH 171656</t>
  </si>
  <si>
    <t>C301XL   171606</t>
  </si>
  <si>
    <t>C301PI   171661</t>
  </si>
  <si>
    <t>C301PAH  171661</t>
  </si>
  <si>
    <t>C301XA   171609</t>
  </si>
  <si>
    <t>C301XL   171612</t>
  </si>
  <si>
    <t>C301XL   171613</t>
  </si>
  <si>
    <t>C301TI   171662A</t>
  </si>
  <si>
    <t>C301TAHH 171662</t>
  </si>
  <si>
    <t>C301XL   171614</t>
  </si>
  <si>
    <t>C301TI   171661</t>
  </si>
  <si>
    <t>C301TAH  171661</t>
  </si>
  <si>
    <t>C301LI   171654</t>
  </si>
  <si>
    <t>C301LAH  171654</t>
  </si>
  <si>
    <t>C301LI   171653</t>
  </si>
  <si>
    <t>C301LAHH 171653</t>
  </si>
  <si>
    <t>C301HS   171654A</t>
  </si>
  <si>
    <t>C301HS   171654B</t>
  </si>
  <si>
    <t>C301PDI  171668</t>
  </si>
  <si>
    <t>C301PDAH 171668</t>
  </si>
  <si>
    <t>C301HS   171654C</t>
  </si>
  <si>
    <t>C301TI   171670</t>
  </si>
  <si>
    <t>C301TAH  171670</t>
  </si>
  <si>
    <t>C301HS   171654D</t>
  </si>
  <si>
    <t>C301TIC  171670</t>
  </si>
  <si>
    <t>C301HS   171658</t>
  </si>
  <si>
    <t>C301TI   171675</t>
  </si>
  <si>
    <t>C301TAH  171675</t>
  </si>
  <si>
    <t>C301PI   171675A</t>
  </si>
  <si>
    <t>C301PALL 171675</t>
  </si>
  <si>
    <t>C301PI   171674</t>
  </si>
  <si>
    <t>C301PAL  171674</t>
  </si>
  <si>
    <t>C301HS   171659</t>
  </si>
  <si>
    <t>C301HS   171660</t>
  </si>
  <si>
    <t>C301XL   171601</t>
  </si>
  <si>
    <t>C301XL   171602</t>
  </si>
  <si>
    <t>C301XL   171603</t>
  </si>
  <si>
    <t>C301XL   171604</t>
  </si>
  <si>
    <t>C301XL   171605</t>
  </si>
  <si>
    <t>C301XL   171607</t>
  </si>
  <si>
    <t>C301XL   171608</t>
  </si>
  <si>
    <t>C301XL   171611</t>
  </si>
  <si>
    <t>C301XL   171615</t>
  </si>
  <si>
    <t>C301XL   171616</t>
  </si>
  <si>
    <t>C301SV   171650</t>
  </si>
  <si>
    <t>C301SV   171651</t>
  </si>
  <si>
    <t>C301SV   171652</t>
  </si>
  <si>
    <t>C301SV   171653</t>
  </si>
  <si>
    <t>C301XL   171656</t>
  </si>
  <si>
    <t>C301XL   171662</t>
  </si>
  <si>
    <t>C301XA   171659</t>
  </si>
  <si>
    <t>C301XL   171663</t>
  </si>
  <si>
    <t>C301XL   171664</t>
  </si>
  <si>
    <t>C301XL   171651</t>
  </si>
  <si>
    <t>C301XL   171652</t>
  </si>
  <si>
    <t>C301XL   171653</t>
  </si>
  <si>
    <t>C301XL   171654</t>
  </si>
  <si>
    <t>C301XL   171655</t>
  </si>
  <si>
    <t>C301XL   171661</t>
  </si>
  <si>
    <t>C301LI   171607</t>
  </si>
  <si>
    <t>C301LAL  171607</t>
  </si>
  <si>
    <t>C301LAH  171607</t>
  </si>
  <si>
    <t>C301XL   171657</t>
  </si>
  <si>
    <t>C301LI   171608</t>
  </si>
  <si>
    <t>C301LALL 171608</t>
  </si>
  <si>
    <t>C301XL   171658</t>
  </si>
  <si>
    <t>C301PDI  171549</t>
  </si>
  <si>
    <t>C301PDAH 171549</t>
  </si>
  <si>
    <t>C301XL   171660</t>
  </si>
  <si>
    <t>C301PDI  171648</t>
  </si>
  <si>
    <t>C301PDAH 171648</t>
  </si>
  <si>
    <t>C301XL   171665</t>
  </si>
  <si>
    <t>C301XL   171666</t>
  </si>
  <si>
    <t>C301TI   171626A</t>
  </si>
  <si>
    <t>C301TI   171626B</t>
  </si>
  <si>
    <t>C301TAH  171626A</t>
  </si>
  <si>
    <t>C301TAH  171626B</t>
  </si>
  <si>
    <t>C301HS   171626</t>
  </si>
  <si>
    <t>C301TIC  171626</t>
  </si>
  <si>
    <t>C301PI   171628</t>
  </si>
  <si>
    <t>C301PAL  171628</t>
  </si>
  <si>
    <t>C301XL   171617</t>
  </si>
  <si>
    <t>C301XL   171618</t>
  </si>
  <si>
    <t>C301XL   171610</t>
  </si>
  <si>
    <t>C301AT   160006</t>
  </si>
  <si>
    <t>C301AT   160008</t>
  </si>
  <si>
    <t>C301AT   130001BA</t>
  </si>
  <si>
    <t>C301XY   120014P</t>
  </si>
  <si>
    <t>C301XY   170016P</t>
  </si>
  <si>
    <t>C301XY   170010P</t>
  </si>
  <si>
    <t>C301XY   160023P</t>
  </si>
  <si>
    <t>C301AI   010108I</t>
  </si>
  <si>
    <t>C301AI   010108J</t>
  </si>
  <si>
    <t>C301AI   010108K</t>
  </si>
  <si>
    <t>C301AI   010108L</t>
  </si>
  <si>
    <t>C301AI   010108M</t>
  </si>
  <si>
    <t>C301AI   010108N</t>
  </si>
  <si>
    <t>C301AI   010108O</t>
  </si>
  <si>
    <t>C301AI   010108P</t>
  </si>
  <si>
    <t>C301AI   010108Q</t>
  </si>
  <si>
    <t>C301AI   010208I</t>
  </si>
  <si>
    <t>C301AI   010208J</t>
  </si>
  <si>
    <t>C301AI   010208K</t>
  </si>
  <si>
    <t>C301AI   010208L</t>
  </si>
  <si>
    <t>C301AI   010208M</t>
  </si>
  <si>
    <t>C301AI   010208N</t>
  </si>
  <si>
    <t>C301AI   010208O</t>
  </si>
  <si>
    <t>C301AI   010208P</t>
  </si>
  <si>
    <t>C301AI   010208Q</t>
  </si>
  <si>
    <t>C301AI   010308I</t>
  </si>
  <si>
    <t>C301AI   010308J</t>
  </si>
  <si>
    <t>C301AI   010308K</t>
  </si>
  <si>
    <t>C301AI   010308L</t>
  </si>
  <si>
    <t>C301AI   010308M</t>
  </si>
  <si>
    <t>C301AI   010308N</t>
  </si>
  <si>
    <t>C301AI   010308O</t>
  </si>
  <si>
    <t>C301AI   010308P</t>
  </si>
  <si>
    <t>C301AI   010308Q</t>
  </si>
  <si>
    <t>C301AI   010408I</t>
  </si>
  <si>
    <t>C301AI   010408J</t>
  </si>
  <si>
    <t>C301AI   010408K</t>
  </si>
  <si>
    <t>C301AI   010408L</t>
  </si>
  <si>
    <t>C301AI   010408M</t>
  </si>
  <si>
    <t>C301AI   010408N</t>
  </si>
  <si>
    <t>C301AI   010408O</t>
  </si>
  <si>
    <t>C301AI   010408P</t>
  </si>
  <si>
    <t>C301AI   010408Q</t>
  </si>
  <si>
    <t>C301AI   010508I</t>
  </si>
  <si>
    <t>C301AI   010508J</t>
  </si>
  <si>
    <t>C301AI   010508K</t>
  </si>
  <si>
    <t>C301AI   010508L</t>
  </si>
  <si>
    <t>C301AI   010508M</t>
  </si>
  <si>
    <t>C301AI   010508N</t>
  </si>
  <si>
    <t>C301AI   010508O</t>
  </si>
  <si>
    <t>C301AI   010508P</t>
  </si>
  <si>
    <t>C301AI   010508Q</t>
  </si>
  <si>
    <t>C301AI   010608I</t>
  </si>
  <si>
    <t>C301AI   010608J</t>
  </si>
  <si>
    <t>C301AI   010608K</t>
  </si>
  <si>
    <t>C301AI   010608L</t>
  </si>
  <si>
    <t>C301AI   010608M</t>
  </si>
  <si>
    <t>C301AI   010608N</t>
  </si>
  <si>
    <t>C301AI   010608O</t>
  </si>
  <si>
    <t>C301AI   010608P</t>
  </si>
  <si>
    <t>C301AI   010608Q</t>
  </si>
  <si>
    <t>C301AS   22</t>
  </si>
  <si>
    <t>C301AS   23</t>
  </si>
  <si>
    <t>C301AS   31</t>
  </si>
  <si>
    <t>C301AS   32</t>
  </si>
  <si>
    <t>C301AS   33</t>
  </si>
  <si>
    <t>C301AS   34</t>
  </si>
  <si>
    <t>C301AS   41</t>
  </si>
  <si>
    <t>C301AS   42</t>
  </si>
  <si>
    <t>C301MHSA 176901A</t>
  </si>
  <si>
    <t>C301MAA  176901A</t>
  </si>
  <si>
    <t>C301MAB  176901A</t>
  </si>
  <si>
    <t>C301ML   176901A</t>
  </si>
  <si>
    <t>C301MAC  176901A</t>
  </si>
  <si>
    <t>C301MLB  176901A</t>
  </si>
  <si>
    <t>C301MHL  176901A</t>
  </si>
  <si>
    <t>C301MHSB 176901A</t>
  </si>
  <si>
    <t>C301MX   176901A</t>
  </si>
  <si>
    <t>C301MXL  176901A</t>
  </si>
  <si>
    <t>C301TT   176901A</t>
  </si>
  <si>
    <t>C301MII  176901A</t>
  </si>
  <si>
    <t>C301MXA  176901A</t>
  </si>
  <si>
    <t>C301MAA  176901B</t>
  </si>
  <si>
    <t>C301MHSA 176901B</t>
  </si>
  <si>
    <t>C301MAB  176901B</t>
  </si>
  <si>
    <t>C301ML   176901B</t>
  </si>
  <si>
    <t>C301MAC  176901B</t>
  </si>
  <si>
    <t>C301MLB  176901B</t>
  </si>
  <si>
    <t>C301MHL  176901B</t>
  </si>
  <si>
    <t>C301MHSB 176901B</t>
  </si>
  <si>
    <t>C301MX   176901B</t>
  </si>
  <si>
    <t>C301MXL  176901B</t>
  </si>
  <si>
    <t>C301MII  176901B</t>
  </si>
  <si>
    <t>C301MXA  176901B</t>
  </si>
  <si>
    <t>C301ML   171901</t>
  </si>
  <si>
    <t>C301MAC  171901</t>
  </si>
  <si>
    <t>C301MLB  171901</t>
  </si>
  <si>
    <t>C301MHL  171901</t>
  </si>
  <si>
    <t>C301MHSB 171901</t>
  </si>
  <si>
    <t>C301MX   171901</t>
  </si>
  <si>
    <t>C301MXL  171901</t>
  </si>
  <si>
    <t>C301MII  171901</t>
  </si>
  <si>
    <t>C301ML   171951</t>
  </si>
  <si>
    <t>C301MAC  171951</t>
  </si>
  <si>
    <t>C301MLB  171951</t>
  </si>
  <si>
    <t>C301MHL  171951</t>
  </si>
  <si>
    <t>C301MHSB 171951</t>
  </si>
  <si>
    <t>C301MX   171951</t>
  </si>
  <si>
    <t>C301MXL  171951</t>
  </si>
  <si>
    <t>C301MII  171951</t>
  </si>
  <si>
    <t>C301MHSA 171509</t>
  </si>
  <si>
    <t>C301MAA  171509</t>
  </si>
  <si>
    <t>C301MAA  171510</t>
  </si>
  <si>
    <t>C301MHSA 171510</t>
  </si>
  <si>
    <t>C301AT   110003A</t>
  </si>
  <si>
    <t>C301AT   020003A</t>
  </si>
  <si>
    <t>C301AT   020016A</t>
  </si>
  <si>
    <t>C301AT   175001A</t>
  </si>
  <si>
    <t>C301AT   120015A</t>
  </si>
  <si>
    <t>C301AT   130003A</t>
  </si>
  <si>
    <t>C301AT   130007A</t>
  </si>
  <si>
    <t>C301MHSA 171506</t>
  </si>
  <si>
    <t>C301MAA  171506</t>
  </si>
  <si>
    <t>C301MHSA 171905A</t>
  </si>
  <si>
    <t>C301MAA  171905A</t>
  </si>
  <si>
    <t>C301MAA  171905B</t>
  </si>
  <si>
    <t>C301MHSA 171905B</t>
  </si>
  <si>
    <t>C301PSV  020485</t>
  </si>
  <si>
    <t>C301PSV  020486</t>
  </si>
  <si>
    <t>C301PSV  070462</t>
  </si>
  <si>
    <t>C301MAA  176902</t>
  </si>
  <si>
    <t>C301PSV  070463</t>
  </si>
  <si>
    <t>C301MHSA 176902</t>
  </si>
  <si>
    <t>C301MAA  176912</t>
  </si>
  <si>
    <t>C301MHSA 176912</t>
  </si>
  <si>
    <t>C301MAA  176903A</t>
  </si>
  <si>
    <t>C301MHSA 176903A</t>
  </si>
  <si>
    <t>C301MAA  176903B</t>
  </si>
  <si>
    <t>C301MHSA 176903B</t>
  </si>
  <si>
    <t>C301XY   000004_D</t>
  </si>
  <si>
    <t>C301MAA  171907A</t>
  </si>
  <si>
    <t>C301MHSA 171907A</t>
  </si>
  <si>
    <t>C301MAA  171907B</t>
  </si>
  <si>
    <t>C301MHSA 171907B</t>
  </si>
  <si>
    <t>C301MHSB 171907B</t>
  </si>
  <si>
    <t>C301MX   171907B</t>
  </si>
  <si>
    <t>C301ML   171907B</t>
  </si>
  <si>
    <t>C301MXL  171907B</t>
  </si>
  <si>
    <t>C301MAC  171907B</t>
  </si>
  <si>
    <t>C301MHL  171907B</t>
  </si>
  <si>
    <t>C301MLB  171907B</t>
  </si>
  <si>
    <t>C301MAA  030660</t>
  </si>
  <si>
    <t>C301MHSA 030660</t>
  </si>
  <si>
    <t>C301HS   173659</t>
  </si>
  <si>
    <t>C301HS   020709</t>
  </si>
  <si>
    <t>C301MAA  171908A</t>
  </si>
  <si>
    <t>C301MHSA 171908A</t>
  </si>
  <si>
    <t>C301MHSB 171908A</t>
  </si>
  <si>
    <t>C301MX   171908A</t>
  </si>
  <si>
    <t>C301ML   171908A</t>
  </si>
  <si>
    <t>C301MXL  171908A</t>
  </si>
  <si>
    <t>C301MAC  171908A</t>
  </si>
  <si>
    <t>C301MHL  171908A</t>
  </si>
  <si>
    <t>C301MLB  171908A</t>
  </si>
  <si>
    <t>C301MAA  171908B</t>
  </si>
  <si>
    <t>C301MHSA 171908B</t>
  </si>
  <si>
    <t>C301MHSB 171908B</t>
  </si>
  <si>
    <t>C301MX   171908B</t>
  </si>
  <si>
    <t>C301ML   171908B</t>
  </si>
  <si>
    <t>C301MXL  171908B</t>
  </si>
  <si>
    <t>C301MAC  171908B</t>
  </si>
  <si>
    <t>C301MHL  171908B</t>
  </si>
  <si>
    <t>C301MLB  171908B</t>
  </si>
  <si>
    <t>C301XS   010001HT</t>
  </si>
  <si>
    <t>C301XS   010002HT</t>
  </si>
  <si>
    <t>C301XS   020001HT</t>
  </si>
  <si>
    <t>C301XS   110001HT</t>
  </si>
  <si>
    <t>C301XS   120001HT</t>
  </si>
  <si>
    <t>C301XS   130001HT</t>
  </si>
  <si>
    <t>C301XS   170001HT</t>
  </si>
  <si>
    <t>C301XS   177001HT</t>
  </si>
  <si>
    <t>C301FIF  020465</t>
  </si>
  <si>
    <t>C301FIF  020466</t>
  </si>
  <si>
    <t>C301PI   040800</t>
  </si>
  <si>
    <t>C301XS   400001HT</t>
  </si>
  <si>
    <t>C301XS   400002HT</t>
  </si>
  <si>
    <t>C301XS   020002HT</t>
  </si>
  <si>
    <t>C301XS   080001HT</t>
  </si>
  <si>
    <t>C301XS   030001HT</t>
  </si>
  <si>
    <t>C301XS   040001HT</t>
  </si>
  <si>
    <t>C301XS   090001HT</t>
  </si>
  <si>
    <t>C301XS   050001HT</t>
  </si>
  <si>
    <t>C301XS   140001HT</t>
  </si>
  <si>
    <t>C301XS   200001HT</t>
  </si>
  <si>
    <t>C301AT   175001I</t>
  </si>
  <si>
    <t>C301AI   175001I</t>
  </si>
  <si>
    <t>C301MII  179004A</t>
  </si>
  <si>
    <t>C301MII  179004B</t>
  </si>
  <si>
    <t>C301MII  179005A</t>
  </si>
  <si>
    <t>C301MII  179005B</t>
  </si>
  <si>
    <t>C301MII  179011A</t>
  </si>
  <si>
    <t>C301MII  179011B</t>
  </si>
  <si>
    <t>C301MII  179006A</t>
  </si>
  <si>
    <t>C301MII  179006B</t>
  </si>
  <si>
    <t>C301MII  179007A</t>
  </si>
  <si>
    <t>C301MII  179007B</t>
  </si>
  <si>
    <t>C301MII  179008A</t>
  </si>
  <si>
    <t>C301MII  179008B</t>
  </si>
  <si>
    <t>C301MII  179009A</t>
  </si>
  <si>
    <t>C301MII  179009B</t>
  </si>
  <si>
    <t>C301MII  179010A</t>
  </si>
  <si>
    <t>C301MII  179010B</t>
  </si>
  <si>
    <t>C301MII  179002A</t>
  </si>
  <si>
    <t>C301AT   030015H</t>
  </si>
  <si>
    <t>C301MII  179002B</t>
  </si>
  <si>
    <t>C301MII  179003A</t>
  </si>
  <si>
    <t>C301MII  179003B</t>
  </si>
  <si>
    <t>C301PT   172001X</t>
  </si>
  <si>
    <t>C301PT   172003X</t>
  </si>
  <si>
    <t>C301PT   172004X</t>
  </si>
  <si>
    <t>C301PT   173002X</t>
  </si>
  <si>
    <t>C301PT   171003X</t>
  </si>
  <si>
    <t>C301PT   171001X</t>
  </si>
  <si>
    <t>C301PT   130007X</t>
  </si>
  <si>
    <t>C301PT   130010X</t>
  </si>
  <si>
    <t>C301PT   130011X</t>
  </si>
  <si>
    <t>C301PT   130023X</t>
  </si>
  <si>
    <t>C301PT   110018X</t>
  </si>
  <si>
    <t>C301PT   110008X</t>
  </si>
  <si>
    <t>C301PT   110015X</t>
  </si>
  <si>
    <t>C301PT   110016X</t>
  </si>
  <si>
    <t>C301PT   110021X</t>
  </si>
  <si>
    <t>C301PT   110023X</t>
  </si>
  <si>
    <t>C301MHSB 171507</t>
  </si>
  <si>
    <t>C301MX   171507</t>
  </si>
  <si>
    <t>C301ML   171507</t>
  </si>
  <si>
    <t>C301MXL  171507</t>
  </si>
  <si>
    <t>C301MAC  171507</t>
  </si>
  <si>
    <t>C301MHL  171507</t>
  </si>
  <si>
    <t>C301MLB  171507</t>
  </si>
  <si>
    <t>C301MHSB 171508</t>
  </si>
  <si>
    <t>C301MX   171508</t>
  </si>
  <si>
    <t>C301ML   171508</t>
  </si>
  <si>
    <t>C301MXL  171508</t>
  </si>
  <si>
    <t>C301MAC  171508</t>
  </si>
  <si>
    <t>C301MHL  171508</t>
  </si>
  <si>
    <t>C301MLB  171508</t>
  </si>
  <si>
    <t>C301XZSO 120012B</t>
  </si>
  <si>
    <t>C301XZLO 120012B</t>
  </si>
  <si>
    <t>C301DXS  030161</t>
  </si>
  <si>
    <t>C301XY   030041P</t>
  </si>
  <si>
    <t>C301XY   030043P</t>
  </si>
  <si>
    <t>C301AT   400001I</t>
  </si>
  <si>
    <t>C301AT   400002A</t>
  </si>
  <si>
    <t>C301AT   400002B</t>
  </si>
  <si>
    <t>C301AT   400002C</t>
  </si>
  <si>
    <t>C301MAB  173901A</t>
  </si>
  <si>
    <t>C301MABH 173901A</t>
  </si>
  <si>
    <t>C301MAB  173901B</t>
  </si>
  <si>
    <t>C301MABH 173901B</t>
  </si>
  <si>
    <t>C301MAB  173902A</t>
  </si>
  <si>
    <t>C301MAB  173902B</t>
  </si>
  <si>
    <t>C301MABH 173902A</t>
  </si>
  <si>
    <t>C301MABH 173902B</t>
  </si>
  <si>
    <t>C301AI   400001I</t>
  </si>
  <si>
    <t>C301AI   400002B</t>
  </si>
  <si>
    <t>C301AI   400002C</t>
  </si>
  <si>
    <t>C301AI   130001A</t>
  </si>
  <si>
    <t>C301AI   030029CA</t>
  </si>
  <si>
    <t>C301AT   030029CA</t>
  </si>
  <si>
    <t>C301AT   040003CA</t>
  </si>
  <si>
    <t>C301AT   040003CB</t>
  </si>
  <si>
    <t>C301AT   040003CC</t>
  </si>
  <si>
    <t>C301AT   040003CD</t>
  </si>
  <si>
    <t>C301AI   040003B</t>
  </si>
  <si>
    <t>C301AI   040003CA</t>
  </si>
  <si>
    <t>C301AI   040003CB</t>
  </si>
  <si>
    <t>C301AI   040003CC</t>
  </si>
  <si>
    <t>C301AI   040003CD</t>
  </si>
  <si>
    <t>C301AT   090003BA</t>
  </si>
  <si>
    <t>C301AT   090003BB</t>
  </si>
  <si>
    <t>C301AT   090003BC</t>
  </si>
  <si>
    <t>C301AT   090003BE</t>
  </si>
  <si>
    <t>C301AT   090003BD</t>
  </si>
  <si>
    <t>C301AI   090003C</t>
  </si>
  <si>
    <t>C301AI   090003A</t>
  </si>
  <si>
    <t>C301AI   090003B</t>
  </si>
  <si>
    <t>C301AI   090003D</t>
  </si>
  <si>
    <t>C301AI   090003E</t>
  </si>
  <si>
    <t>C301AT   175001T</t>
  </si>
  <si>
    <t>C301AI   175001T</t>
  </si>
  <si>
    <t>C301AT   060003BB</t>
  </si>
  <si>
    <t>C301AT   060003BC</t>
  </si>
  <si>
    <t>C301AT   060003AC</t>
  </si>
  <si>
    <t>C301AT   060003BA</t>
  </si>
  <si>
    <t>C301AI   060003BA</t>
  </si>
  <si>
    <t>C301AI   060003BB</t>
  </si>
  <si>
    <t>C301AI   060003BC</t>
  </si>
  <si>
    <t>C301MA   173515AI</t>
  </si>
  <si>
    <t>C301MA   173521AI</t>
  </si>
  <si>
    <t>C301XA   173531A</t>
  </si>
  <si>
    <t>C301XA   173531I</t>
  </si>
  <si>
    <t>C301AT   140002C</t>
  </si>
  <si>
    <t>C301AI   140002C</t>
  </si>
  <si>
    <t>C301AT   180001A</t>
  </si>
  <si>
    <t>C301AT   180001B</t>
  </si>
  <si>
    <t>C301AT   130011A</t>
  </si>
  <si>
    <t>C301AT   030009A</t>
  </si>
  <si>
    <t>C301AT   030016A</t>
  </si>
  <si>
    <t>C301AT   030016B</t>
  </si>
  <si>
    <t>C301AT   190039A</t>
  </si>
  <si>
    <t>C301MXL  171907</t>
  </si>
  <si>
    <t>C301ML   171907</t>
  </si>
  <si>
    <t>C301MHL  171907</t>
  </si>
  <si>
    <t>C301MX   171907</t>
  </si>
  <si>
    <t>C301MHSA 171907</t>
  </si>
  <si>
    <t>C301MAA  171907</t>
  </si>
  <si>
    <t>C301MAB  171907</t>
  </si>
  <si>
    <t>C301MHSB 171907</t>
  </si>
  <si>
    <t>C301MAC  171907</t>
  </si>
  <si>
    <t>C301MLB  171907</t>
  </si>
  <si>
    <t>C301XY   020704</t>
  </si>
  <si>
    <t>C301XZLC 020708</t>
  </si>
  <si>
    <t>C301XY   175001P</t>
  </si>
  <si>
    <t>C301DXS  120261</t>
  </si>
  <si>
    <t>C301DXS  120361</t>
  </si>
  <si>
    <t>C301TSHH 173678D</t>
  </si>
  <si>
    <t>C301TSHH 173678E</t>
  </si>
  <si>
    <t>C301TSHH 173678F</t>
  </si>
  <si>
    <t>C301HS   010129A</t>
  </si>
  <si>
    <t>C301HS   010229A</t>
  </si>
  <si>
    <t>C301HS   010329A</t>
  </si>
  <si>
    <t>C301HS   010429A</t>
  </si>
  <si>
    <t>C301HS   010529A</t>
  </si>
  <si>
    <t>C301HS   010629A</t>
  </si>
  <si>
    <t>C301PDI  171649</t>
  </si>
  <si>
    <t>C301PDAH 171649</t>
  </si>
  <si>
    <t>C301PDT  171649</t>
  </si>
  <si>
    <t>C301MAB  171905A</t>
  </si>
  <si>
    <t>C301MAB  171905B</t>
  </si>
  <si>
    <t>C301HS   171500</t>
  </si>
  <si>
    <t>C301HS   171502</t>
  </si>
  <si>
    <t>C301HS   171505</t>
  </si>
  <si>
    <t>C301HS   171506</t>
  </si>
  <si>
    <t>C301TS   171504A</t>
  </si>
  <si>
    <t>C301HS   171507</t>
  </si>
  <si>
    <t>C301AI   171501A</t>
  </si>
  <si>
    <t>C301AI   171502A</t>
  </si>
  <si>
    <t>C301AI   171503A</t>
  </si>
  <si>
    <t>C301MAB  171506</t>
  </si>
  <si>
    <t>C301HS   171500B</t>
  </si>
  <si>
    <t>C301HS   171502B</t>
  </si>
  <si>
    <t>C301HS   171505B</t>
  </si>
  <si>
    <t>C301HS   171506B</t>
  </si>
  <si>
    <t>C301TS   171504</t>
  </si>
  <si>
    <t>C301HS   171507B</t>
  </si>
  <si>
    <t>C301AI   171501B</t>
  </si>
  <si>
    <t>C301AI   171502B</t>
  </si>
  <si>
    <t>C301AI   171503B</t>
  </si>
  <si>
    <t>C301XY   010106A1</t>
  </si>
  <si>
    <t>C301XY   010106B1</t>
  </si>
  <si>
    <t>C301XY   010206A1</t>
  </si>
  <si>
    <t>C301XY   010206B1</t>
  </si>
  <si>
    <t>C301XY   010306A1</t>
  </si>
  <si>
    <t>C301XY   010406A2</t>
  </si>
  <si>
    <t>C301XY   010506A2</t>
  </si>
  <si>
    <t>C301XY   010606A2</t>
  </si>
  <si>
    <t>C301XY   010306B1</t>
  </si>
  <si>
    <t>C301XY   010406B2</t>
  </si>
  <si>
    <t>C301XY   010506B2</t>
  </si>
  <si>
    <t>C301XY   010606B2</t>
  </si>
  <si>
    <t>C301XV   010106A</t>
  </si>
  <si>
    <t>C301XZLO 010106A</t>
  </si>
  <si>
    <t>C301XZSC 010106A</t>
  </si>
  <si>
    <t>C301XZLC 010106A</t>
  </si>
  <si>
    <t>C301XS   010101</t>
  </si>
  <si>
    <t>C301XZSO 010106A</t>
  </si>
  <si>
    <t>C301XV   010206A</t>
  </si>
  <si>
    <t>C301XZLO 010206A</t>
  </si>
  <si>
    <t>C301XZSC 010206A</t>
  </si>
  <si>
    <t>C301XZLC 010206A</t>
  </si>
  <si>
    <t>C301XS   010201</t>
  </si>
  <si>
    <t>C301XZSO 010206A</t>
  </si>
  <si>
    <t>C301XV   010306A</t>
  </si>
  <si>
    <t>C301XZLO 010306A</t>
  </si>
  <si>
    <t>C301XZSC 010306A</t>
  </si>
  <si>
    <t>C301XZLC 010306A</t>
  </si>
  <si>
    <t>C301XS   010301</t>
  </si>
  <si>
    <t>C301XZSO 010306A</t>
  </si>
  <si>
    <t>C301XZSO 010406A</t>
  </si>
  <si>
    <t>C301XV   010406A</t>
  </si>
  <si>
    <t>C301XZLO 010406A</t>
  </si>
  <si>
    <t>C301XZSC 010406A</t>
  </si>
  <si>
    <t>C301XZLC 010406A</t>
  </si>
  <si>
    <t>C301XS   010401</t>
  </si>
  <si>
    <t>C301XZSO 010506A</t>
  </si>
  <si>
    <t>C301XV   010506A</t>
  </si>
  <si>
    <t>C301XZLO 010506A</t>
  </si>
  <si>
    <t>C301XZSC 010506A</t>
  </si>
  <si>
    <t>C301XZLC 010506A</t>
  </si>
  <si>
    <t>C301XS   010501</t>
  </si>
  <si>
    <t>C301XV   010606A</t>
  </si>
  <si>
    <t>C301XZLO 010606A</t>
  </si>
  <si>
    <t>C301XZSC 010606A</t>
  </si>
  <si>
    <t>C301XZLC 010606A</t>
  </si>
  <si>
    <t>C301XS   010601</t>
  </si>
  <si>
    <t>C301XZSO 010606A</t>
  </si>
  <si>
    <t>C301XV   010105A</t>
  </si>
  <si>
    <t>C301XY   010105A</t>
  </si>
  <si>
    <t>C301XZSO 010105A</t>
  </si>
  <si>
    <t>C301XZLO 010105A</t>
  </si>
  <si>
    <t>C301XZSC 010105A</t>
  </si>
  <si>
    <t>C301XZLC 010105A</t>
  </si>
  <si>
    <t>C301XV   010105B</t>
  </si>
  <si>
    <t>C301XY   010105B</t>
  </si>
  <si>
    <t>C301XZSO 010105B</t>
  </si>
  <si>
    <t>C301XZLO 010105B</t>
  </si>
  <si>
    <t>C301XZSC 010105BB</t>
  </si>
  <si>
    <t>C301XZLC 010105BB</t>
  </si>
  <si>
    <t>C301XV   010205A</t>
  </si>
  <si>
    <t>C301XY   010205A</t>
  </si>
  <si>
    <t>C301XZSO 010205A</t>
  </si>
  <si>
    <t>C301XZLO 010205A</t>
  </si>
  <si>
    <t>C301XZSC 010205A</t>
  </si>
  <si>
    <t>C301XZLC 010205A</t>
  </si>
  <si>
    <t>C301XV   010205B</t>
  </si>
  <si>
    <t>C301XY   010205B</t>
  </si>
  <si>
    <t>C301XZSO 010205B</t>
  </si>
  <si>
    <t>C301XZLO 010205B</t>
  </si>
  <si>
    <t>C301XZSC 010205BB</t>
  </si>
  <si>
    <t>C301XZLC 010205BB</t>
  </si>
  <si>
    <t>C301XV   010305A</t>
  </si>
  <si>
    <t>C301XY   010305A</t>
  </si>
  <si>
    <t>C301XZSO 010305A</t>
  </si>
  <si>
    <t>C301XZLO 010305A</t>
  </si>
  <si>
    <t>C301XZSC 010305A</t>
  </si>
  <si>
    <t>C301XZLC 010305A</t>
  </si>
  <si>
    <t>C301XV   010305B</t>
  </si>
  <si>
    <t>C301XY   010305B</t>
  </si>
  <si>
    <t>C301XZSO 010305B</t>
  </si>
  <si>
    <t>C301XZLO 010305B</t>
  </si>
  <si>
    <t>C301XZSC 010305BB</t>
  </si>
  <si>
    <t>C301XZLC 010305BB</t>
  </si>
  <si>
    <t>C301XV   010405A</t>
  </si>
  <si>
    <t>C301XY   010405A</t>
  </si>
  <si>
    <t>C301XZSO 010405A</t>
  </si>
  <si>
    <t>C301XZLO 010405A</t>
  </si>
  <si>
    <t>C301XZSC 010405A</t>
  </si>
  <si>
    <t>C301XZLC 010405A</t>
  </si>
  <si>
    <t>C301XV   010405B</t>
  </si>
  <si>
    <t>C301XY   010405B</t>
  </si>
  <si>
    <t>C301XZSO 010405B</t>
  </si>
  <si>
    <t>C301XZLO 010405B</t>
  </si>
  <si>
    <t>C301XZSC 010405BB</t>
  </si>
  <si>
    <t>C301XZLC 010405BB</t>
  </si>
  <si>
    <t>C301XV   010505A</t>
  </si>
  <si>
    <t>C301XY   010505A</t>
  </si>
  <si>
    <t>C301XZSO 010505A</t>
  </si>
  <si>
    <t>C301XZLO 010505A</t>
  </si>
  <si>
    <t>C301XZSC 010505A</t>
  </si>
  <si>
    <t>C301XZLC 010505A</t>
  </si>
  <si>
    <t>C301XV   010505B</t>
  </si>
  <si>
    <t>C301XY   010505B</t>
  </si>
  <si>
    <t>C301XZSO 010505B</t>
  </si>
  <si>
    <t>C301XZLO 010505B</t>
  </si>
  <si>
    <t>C301XZSC 010505BB</t>
  </si>
  <si>
    <t>C301XZLC 010505BB</t>
  </si>
  <si>
    <t>C301XV   010605A</t>
  </si>
  <si>
    <t>C301XY   010605A</t>
  </si>
  <si>
    <t>C301XZSO 010605A</t>
  </si>
  <si>
    <t>C301XZLO 010605A</t>
  </si>
  <si>
    <t>C301XZSC 010605A</t>
  </si>
  <si>
    <t>C301XZLC 010605A</t>
  </si>
  <si>
    <t>C301XV   010605B</t>
  </si>
  <si>
    <t>C301XY   010605B</t>
  </si>
  <si>
    <t>C301XZSO 010605B</t>
  </si>
  <si>
    <t>C301XZLO 010605B</t>
  </si>
  <si>
    <t>C301XZSC 010605BB</t>
  </si>
  <si>
    <t>C301XZLC 010605BB</t>
  </si>
  <si>
    <t>C301XS   173652</t>
  </si>
  <si>
    <t>C301XS   020703</t>
  </si>
  <si>
    <t>C301XV   010105SA</t>
  </si>
  <si>
    <t>C301XY   010105SA</t>
  </si>
  <si>
    <t>C301XZSO 010105SA</t>
  </si>
  <si>
    <t>C301XZLO 010105SA</t>
  </si>
  <si>
    <t>C301XZSC 010105SA</t>
  </si>
  <si>
    <t>C301XZLC 010105SA</t>
  </si>
  <si>
    <t>C301XV   010105SB</t>
  </si>
  <si>
    <t>C301XY   010105SB</t>
  </si>
  <si>
    <t>C301XZSO 010105SB</t>
  </si>
  <si>
    <t>C301XZLO 010105SB</t>
  </si>
  <si>
    <t>C301XZSC 010105SB</t>
  </si>
  <si>
    <t>C301XZLC 010105SB</t>
  </si>
  <si>
    <t>C301XV   010106S</t>
  </si>
  <si>
    <t>C301XZSO 010106S</t>
  </si>
  <si>
    <t>C301XZSC 010106S</t>
  </si>
  <si>
    <t>C301XY   010106S</t>
  </si>
  <si>
    <t>C301XZLO 010106S</t>
  </si>
  <si>
    <t>C301XZLC 010106S</t>
  </si>
  <si>
    <t>C301AV   010011</t>
  </si>
  <si>
    <t>C301DXS  010011A</t>
  </si>
  <si>
    <t>C301LG   170554</t>
  </si>
  <si>
    <t>C301PG   170555</t>
  </si>
  <si>
    <t>C301PG   170557</t>
  </si>
  <si>
    <t>C301PSV  170556</t>
  </si>
  <si>
    <t>C301DXS  010011B</t>
  </si>
  <si>
    <t>C301AV   010011S</t>
  </si>
  <si>
    <t>C301XS   115001A</t>
  </si>
  <si>
    <t>C301XS   115001B</t>
  </si>
  <si>
    <t>C301XS   115001C</t>
  </si>
  <si>
    <t>C301XS   115002B</t>
  </si>
  <si>
    <t>C301XS   115002A</t>
  </si>
  <si>
    <t>C301XS   115002C</t>
  </si>
  <si>
    <t>C301XS   115003A</t>
  </si>
  <si>
    <t>C301XS   115003B</t>
  </si>
  <si>
    <t>C301XS   115003C</t>
  </si>
  <si>
    <t>C301XS   115004A</t>
  </si>
  <si>
    <t>C301XS   115004B</t>
  </si>
  <si>
    <t>C301XS   115004C</t>
  </si>
  <si>
    <t>C301XS   115005A</t>
  </si>
  <si>
    <t>C301XS   115005B</t>
  </si>
  <si>
    <t>C301XS   115005C</t>
  </si>
  <si>
    <t>C301XS   115006A</t>
  </si>
  <si>
    <t>C301XS   115006B</t>
  </si>
  <si>
    <t>C301XS   115006C</t>
  </si>
  <si>
    <t>C301XS   115007A</t>
  </si>
  <si>
    <t>C301XS   115007B</t>
  </si>
  <si>
    <t>C301XS   115007C</t>
  </si>
  <si>
    <t>C301XS   115008A</t>
  </si>
  <si>
    <t>C301XS   115008B</t>
  </si>
  <si>
    <t>C301XS   115008C</t>
  </si>
  <si>
    <t>C301XS   115009A</t>
  </si>
  <si>
    <t>C301XS   115009B</t>
  </si>
  <si>
    <t>C301XS   115009C</t>
  </si>
  <si>
    <t>C301XS   115010A</t>
  </si>
  <si>
    <t>C301XS   115010B</t>
  </si>
  <si>
    <t>C301XS   115010C</t>
  </si>
  <si>
    <t>C301XS   115011A</t>
  </si>
  <si>
    <t>C301XS   115011B</t>
  </si>
  <si>
    <t>C301XS   115011C</t>
  </si>
  <si>
    <t>C301XS   115012A</t>
  </si>
  <si>
    <t>C301XS   115012B</t>
  </si>
  <si>
    <t>C301XS   115012C</t>
  </si>
  <si>
    <t>C301XS   115013A</t>
  </si>
  <si>
    <t>C301XS   115013B</t>
  </si>
  <si>
    <t>C301XS   115013C</t>
  </si>
  <si>
    <t>C301XS   115014A</t>
  </si>
  <si>
    <t>C301XS   115014B</t>
  </si>
  <si>
    <t>C301XS   115014C</t>
  </si>
  <si>
    <t>C301XS   115015A</t>
  </si>
  <si>
    <t>C301XS   115015B</t>
  </si>
  <si>
    <t>C301XS   115015C</t>
  </si>
  <si>
    <t>C301XS   115016A</t>
  </si>
  <si>
    <t>C301XS   115016B</t>
  </si>
  <si>
    <t>C301XS   115016C</t>
  </si>
  <si>
    <t>C301XS   115017A</t>
  </si>
  <si>
    <t>C301XS   115017B</t>
  </si>
  <si>
    <t>C301XS   115017C</t>
  </si>
  <si>
    <t>C301XS   115018A</t>
  </si>
  <si>
    <t>C301XS   115018B</t>
  </si>
  <si>
    <t>C301XS   115018C</t>
  </si>
  <si>
    <t>C301XS   115019A</t>
  </si>
  <si>
    <t>C301XS   115019B</t>
  </si>
  <si>
    <t>C301XS   115019C</t>
  </si>
  <si>
    <t>C301XS   115020A</t>
  </si>
  <si>
    <t>C301XS   115020B</t>
  </si>
  <si>
    <t>C301XS   115020C</t>
  </si>
  <si>
    <t>C301XS   115021A</t>
  </si>
  <si>
    <t>C301XS   115021B</t>
  </si>
  <si>
    <t>C301XS   115021C</t>
  </si>
  <si>
    <t>C301XS   115022A</t>
  </si>
  <si>
    <t>C301XS   115022B</t>
  </si>
  <si>
    <t>C301XS   115022C</t>
  </si>
  <si>
    <t>C301XS   115023A</t>
  </si>
  <si>
    <t>C301XS   115023B</t>
  </si>
  <si>
    <t>C301XS   115023C</t>
  </si>
  <si>
    <t>C301XS   115095A</t>
  </si>
  <si>
    <t>C301XS   115095B</t>
  </si>
  <si>
    <t>C301XS   115095C</t>
  </si>
  <si>
    <t>C301XS   115096A</t>
  </si>
  <si>
    <t>C301XS   115096B</t>
  </si>
  <si>
    <t>C301XS   115096C</t>
  </si>
  <si>
    <t>C301XS   115024B</t>
  </si>
  <si>
    <t>C301XS   115024A</t>
  </si>
  <si>
    <t>C301XS   115024C</t>
  </si>
  <si>
    <t>C301XS   115025A</t>
  </si>
  <si>
    <t>C301XS   115025B</t>
  </si>
  <si>
    <t>C301XS   115025C</t>
  </si>
  <si>
    <t>C301XS   115026A</t>
  </si>
  <si>
    <t>C301XS   115026B</t>
  </si>
  <si>
    <t>C301XS   115026C</t>
  </si>
  <si>
    <t>C301XS   115027A</t>
  </si>
  <si>
    <t>C301XS   115027B</t>
  </si>
  <si>
    <t>C301XS   115027C</t>
  </si>
  <si>
    <t>C301XS   115028A</t>
  </si>
  <si>
    <t>C301XS   115028B</t>
  </si>
  <si>
    <t>C301XS   115028C</t>
  </si>
  <si>
    <t>C301XS   115029A</t>
  </si>
  <si>
    <t>C301XS   115029B</t>
  </si>
  <si>
    <t>C301XS   115029C</t>
  </si>
  <si>
    <t>C301XS   115030C</t>
  </si>
  <si>
    <t>C301XS   115030A</t>
  </si>
  <si>
    <t>C301XS   115030B</t>
  </si>
  <si>
    <t>C301XS   115031A</t>
  </si>
  <si>
    <t>C301XS   115031B</t>
  </si>
  <si>
    <t>C301XS   115031C</t>
  </si>
  <si>
    <t>C301XS   115032A</t>
  </si>
  <si>
    <t>C301XS   115032B</t>
  </si>
  <si>
    <t>C301XS   115032C</t>
  </si>
  <si>
    <t>C301XS   115033A</t>
  </si>
  <si>
    <t>C301XS   115033B</t>
  </si>
  <si>
    <t>C301XS   115033C</t>
  </si>
  <si>
    <t>C301XS   115034A</t>
  </si>
  <si>
    <t>C301XS   115034B</t>
  </si>
  <si>
    <t>C301XS   115034C</t>
  </si>
  <si>
    <t>C301XS   115035B</t>
  </si>
  <si>
    <t>C301XS   115035C</t>
  </si>
  <si>
    <t>C301XS   115035A</t>
  </si>
  <si>
    <t>C301XS   115036A</t>
  </si>
  <si>
    <t>C301XS   115036B</t>
  </si>
  <si>
    <t>C301XS   115036C</t>
  </si>
  <si>
    <t>C301XS   115037A</t>
  </si>
  <si>
    <t>C301XS   115037B</t>
  </si>
  <si>
    <t>C301XS   115037C</t>
  </si>
  <si>
    <t>C301XS   115038A</t>
  </si>
  <si>
    <t>C301XS   115038B</t>
  </si>
  <si>
    <t>C301XS   115038C</t>
  </si>
  <si>
    <t>C301XS   115039A</t>
  </si>
  <si>
    <t>C301XS   115039B</t>
  </si>
  <si>
    <t>C301XS   115039C</t>
  </si>
  <si>
    <t>C301XS   115040A</t>
  </si>
  <si>
    <t>C301XS   115040B</t>
  </si>
  <si>
    <t>C301XS   115040C</t>
  </si>
  <si>
    <t>C301XS   115041A</t>
  </si>
  <si>
    <t>C301XS   115041B</t>
  </si>
  <si>
    <t>C301XS   115041C</t>
  </si>
  <si>
    <t>C301XS   115042A</t>
  </si>
  <si>
    <t>C301XS   115042B</t>
  </si>
  <si>
    <t>C301XS   115042C</t>
  </si>
  <si>
    <t>C301XS   115043A</t>
  </si>
  <si>
    <t>C301XS   115043B</t>
  </si>
  <si>
    <t>C301XS   115043C</t>
  </si>
  <si>
    <t>C301XS   115044A</t>
  </si>
  <si>
    <t>C301XS   115044B</t>
  </si>
  <si>
    <t>C301XS   115044C</t>
  </si>
  <si>
    <t>C301XS   115045A</t>
  </si>
  <si>
    <t>C301XS   115045B</t>
  </si>
  <si>
    <t>C301XS   115045C</t>
  </si>
  <si>
    <t>C301XS   115046A</t>
  </si>
  <si>
    <t>C301XS   115046B</t>
  </si>
  <si>
    <t>C301XS   115046C</t>
  </si>
  <si>
    <t>C301XS   115047A</t>
  </si>
  <si>
    <t>C301XS   115047B</t>
  </si>
  <si>
    <t>C301XS   115047C</t>
  </si>
  <si>
    <t>C301XS   115048A</t>
  </si>
  <si>
    <t>C301XS   115048B</t>
  </si>
  <si>
    <t>C301XS   115048C</t>
  </si>
  <si>
    <t>C301XS   115049A</t>
  </si>
  <si>
    <t>C301XS   115049B</t>
  </si>
  <si>
    <t>C301XS   115049C</t>
  </si>
  <si>
    <t>C301XS   115050A</t>
  </si>
  <si>
    <t>C301XS   115050B</t>
  </si>
  <si>
    <t>C301XS   115050C</t>
  </si>
  <si>
    <t>C301XS   115051A</t>
  </si>
  <si>
    <t>C301XS   115051B</t>
  </si>
  <si>
    <t>C301XS   115051C</t>
  </si>
  <si>
    <t>C301XS   115052A</t>
  </si>
  <si>
    <t>C301XS   115052B</t>
  </si>
  <si>
    <t>C301XS   115052C</t>
  </si>
  <si>
    <t>C301XS   115053A</t>
  </si>
  <si>
    <t>C301XS   115053B</t>
  </si>
  <si>
    <t>C301XS   115053C</t>
  </si>
  <si>
    <t>C301XS   115054A</t>
  </si>
  <si>
    <t>C301XS   115054B</t>
  </si>
  <si>
    <t>C301XS   115054C</t>
  </si>
  <si>
    <t>C301XS   115055A</t>
  </si>
  <si>
    <t>C301XS   115055B</t>
  </si>
  <si>
    <t>C301XS   115055C</t>
  </si>
  <si>
    <t>C301XS   115056A</t>
  </si>
  <si>
    <t>C301XS   115056B</t>
  </si>
  <si>
    <t>C301XS   115056C</t>
  </si>
  <si>
    <t>C301XS   115057A</t>
  </si>
  <si>
    <t>C301XS   115057B</t>
  </si>
  <si>
    <t>C301XS   115057C</t>
  </si>
  <si>
    <t>C301XS   115058A</t>
  </si>
  <si>
    <t>C301XS   115058B</t>
  </si>
  <si>
    <t>C301XS   115058C</t>
  </si>
  <si>
    <t>C301XS   115059A</t>
  </si>
  <si>
    <t>C301XS   115059B</t>
  </si>
  <si>
    <t>C301XS   115059C</t>
  </si>
  <si>
    <t>C301XS   115060A</t>
  </si>
  <si>
    <t>C301XS   115060B</t>
  </si>
  <si>
    <t>C301XS   115060C</t>
  </si>
  <si>
    <t>C301XS   115061A</t>
  </si>
  <si>
    <t>C301XS   115061B</t>
  </si>
  <si>
    <t>C301XS   115061C</t>
  </si>
  <si>
    <t>C301XS   115062A</t>
  </si>
  <si>
    <t>C301XS   115062B</t>
  </si>
  <si>
    <t>C301XS   115062C</t>
  </si>
  <si>
    <t>C301XS   115063A</t>
  </si>
  <si>
    <t>C301XS   115063B</t>
  </si>
  <si>
    <t>C301XS   115063C</t>
  </si>
  <si>
    <t>C301XS   115064A</t>
  </si>
  <si>
    <t>C301XS   115064B</t>
  </si>
  <si>
    <t>C301XS   115064C</t>
  </si>
  <si>
    <t>C301XS   115065A</t>
  </si>
  <si>
    <t>C301XS   115065B</t>
  </si>
  <si>
    <t>C301XS   115065C</t>
  </si>
  <si>
    <t>C301XS   115066A</t>
  </si>
  <si>
    <t>C301XS   115066B</t>
  </si>
  <si>
    <t>C301XS   115066C</t>
  </si>
  <si>
    <t>C301XS   115067A</t>
  </si>
  <si>
    <t>C301XS   115067B</t>
  </si>
  <si>
    <t>C301XS   115067C</t>
  </si>
  <si>
    <t>C301XS   115068A</t>
  </si>
  <si>
    <t>C301XS   115068B</t>
  </si>
  <si>
    <t>C301XS   115068C</t>
  </si>
  <si>
    <t>C301XS   115069A</t>
  </si>
  <si>
    <t>C301XS   115069B</t>
  </si>
  <si>
    <t>C301XS   115069C</t>
  </si>
  <si>
    <t>C301XS   115070A</t>
  </si>
  <si>
    <t>C301XS   115070B</t>
  </si>
  <si>
    <t>C301XS   115070C</t>
  </si>
  <si>
    <t>C301XS   115071A</t>
  </si>
  <si>
    <t>C301XS   115071B</t>
  </si>
  <si>
    <t>C301XS   115071C</t>
  </si>
  <si>
    <t>C301XS   115072A</t>
  </si>
  <si>
    <t>C301XS   115072B</t>
  </si>
  <si>
    <t>C301XS   115072C</t>
  </si>
  <si>
    <t>C301XS   115073A</t>
  </si>
  <si>
    <t>C301XS   115073B</t>
  </si>
  <si>
    <t>C301XS   115073C</t>
  </si>
  <si>
    <t>C301XS   115074A</t>
  </si>
  <si>
    <t>C301XS   115074B</t>
  </si>
  <si>
    <t>C301XS   115074C</t>
  </si>
  <si>
    <t>C301XS   115075A</t>
  </si>
  <si>
    <t>C301XS   115075B</t>
  </si>
  <si>
    <t>C301XS   115075C</t>
  </si>
  <si>
    <t>C301XS   115076A</t>
  </si>
  <si>
    <t>C301XS   115076B</t>
  </si>
  <si>
    <t>C301XS   115076C</t>
  </si>
  <si>
    <t>C301XS   115077A</t>
  </si>
  <si>
    <t>C301XS   115077B</t>
  </si>
  <si>
    <t>C301XS   115077C</t>
  </si>
  <si>
    <t>C301XS   115078A</t>
  </si>
  <si>
    <t>C301XS   115078B</t>
  </si>
  <si>
    <t>C301XS   115078C</t>
  </si>
  <si>
    <t>C301XS   115079B</t>
  </si>
  <si>
    <t>C301XS   115079A</t>
  </si>
  <si>
    <t>C301XS   115079C</t>
  </si>
  <si>
    <t>C301XS   115080B</t>
  </si>
  <si>
    <t>C301XS   115080A</t>
  </si>
  <si>
    <t>C301XS   115080C</t>
  </si>
  <si>
    <t>C301XS   115081B</t>
  </si>
  <si>
    <t>C301XS   115081A</t>
  </si>
  <si>
    <t>C301XS   115081C</t>
  </si>
  <si>
    <t>C301XS   115082B</t>
  </si>
  <si>
    <t>C301XS   115082A</t>
  </si>
  <si>
    <t>C301XS   115082C</t>
  </si>
  <si>
    <t>C301XS   115083B</t>
  </si>
  <si>
    <t>C301XS   115083A</t>
  </si>
  <si>
    <t>C301XS   115083C</t>
  </si>
  <si>
    <t>C301XS   115084B</t>
  </si>
  <si>
    <t>C301XS   115084A</t>
  </si>
  <si>
    <t>C301XS   115084C</t>
  </si>
  <si>
    <t>C301XS   115085B</t>
  </si>
  <si>
    <t>C301XS   115085A</t>
  </si>
  <si>
    <t>C301XS   115085C</t>
  </si>
  <si>
    <t>C301XS   115086B</t>
  </si>
  <si>
    <t>C301XS   115086A</t>
  </si>
  <si>
    <t>C301XS   115086C</t>
  </si>
  <si>
    <t>C301XS   115087B</t>
  </si>
  <si>
    <t>C301XS   115087A</t>
  </si>
  <si>
    <t>C301XS   115087C</t>
  </si>
  <si>
    <t>C301XS   115088B</t>
  </si>
  <si>
    <t>C301XS   115088A</t>
  </si>
  <si>
    <t>C301XS   115088C</t>
  </si>
  <si>
    <t>C301XS   115089B</t>
  </si>
  <si>
    <t>C301XS   115089A</t>
  </si>
  <si>
    <t>C301XS   115089C</t>
  </si>
  <si>
    <t>C301XS   115090B</t>
  </si>
  <si>
    <t>C301XS   115090A</t>
  </si>
  <si>
    <t>C301XS   115090C</t>
  </si>
  <si>
    <t>C301XS   115091B</t>
  </si>
  <si>
    <t>C301XS   115091A</t>
  </si>
  <si>
    <t>C301XS   115091C</t>
  </si>
  <si>
    <t>C301XS   115092B</t>
  </si>
  <si>
    <t>C301XS   115092A</t>
  </si>
  <si>
    <t>C301XS   115092C</t>
  </si>
  <si>
    <t>C301XS   115093B</t>
  </si>
  <si>
    <t>C301XS   115093A</t>
  </si>
  <si>
    <t>C301XS   115093C</t>
  </si>
  <si>
    <t>C301XS   115094B</t>
  </si>
  <si>
    <t>C301XS   115094A</t>
  </si>
  <si>
    <t>C301XS   115094C</t>
  </si>
  <si>
    <t>C301AI   190039B</t>
  </si>
  <si>
    <t>C301AT   060003AB</t>
  </si>
  <si>
    <t>C301AT   040003CE</t>
  </si>
  <si>
    <t>C301AI   040003CE</t>
  </si>
  <si>
    <t>C301DXS  512061</t>
  </si>
  <si>
    <t>C301AT   090003AB</t>
  </si>
  <si>
    <t>C301AI   030016B</t>
  </si>
  <si>
    <t>C301AI   190007B</t>
  </si>
  <si>
    <t>C301AI   190011B</t>
  </si>
  <si>
    <t>C301AI   030015H</t>
  </si>
  <si>
    <t>C301AI   050003D</t>
  </si>
  <si>
    <t>C301LS   171611</t>
  </si>
  <si>
    <t>C301LS   171612</t>
  </si>
  <si>
    <t>C301LS   171661</t>
  </si>
  <si>
    <t>C301LS   171662</t>
  </si>
  <si>
    <t>C301AT   030003B</t>
  </si>
  <si>
    <t>C301AT   030003A</t>
  </si>
  <si>
    <t>C301PI   171503</t>
  </si>
  <si>
    <t>C301FIC  171500</t>
  </si>
  <si>
    <t>C301PI   171565</t>
  </si>
  <si>
    <t>C301PI   171507</t>
  </si>
  <si>
    <t>C301FIC  171503</t>
  </si>
  <si>
    <t>C301PI   171566</t>
  </si>
  <si>
    <t>C301PI   171510</t>
  </si>
  <si>
    <t>C301FIC  171508</t>
  </si>
  <si>
    <t>C301FI   171524A</t>
  </si>
  <si>
    <t>C301FALL 171524</t>
  </si>
  <si>
    <t>C301FI   171524B</t>
  </si>
  <si>
    <t>C301FI   171524C</t>
  </si>
  <si>
    <t>C301FIC  171509</t>
  </si>
  <si>
    <t>C301FI   171510A</t>
  </si>
  <si>
    <t>C301FALL 171510</t>
  </si>
  <si>
    <t>C301FI   171510B</t>
  </si>
  <si>
    <t>C301FI   171510C</t>
  </si>
  <si>
    <t>C301PI   171557</t>
  </si>
  <si>
    <t>C301PI   171514A</t>
  </si>
  <si>
    <t>C301PAHH 171514</t>
  </si>
  <si>
    <t>C301PI   171514B</t>
  </si>
  <si>
    <t>C301PI   171514C</t>
  </si>
  <si>
    <t>C301TI   171500</t>
  </si>
  <si>
    <t>C301TI   171501</t>
  </si>
  <si>
    <t>C301TI   171502</t>
  </si>
  <si>
    <t>C301PI   171515</t>
  </si>
  <si>
    <t>C301PI   171518</t>
  </si>
  <si>
    <t>C301TI   171505</t>
  </si>
  <si>
    <t>C301TIC  171504</t>
  </si>
  <si>
    <t>C301TAHH 171503</t>
  </si>
  <si>
    <t>C301TALL 171503</t>
  </si>
  <si>
    <t>C301TI   171503A</t>
  </si>
  <si>
    <t>C301TI   171503B</t>
  </si>
  <si>
    <t>C301TI   171503C</t>
  </si>
  <si>
    <t>C301VT   171501</t>
  </si>
  <si>
    <t>C301VE   171501</t>
  </si>
  <si>
    <t>C301VI   171501</t>
  </si>
  <si>
    <t>C301VT   171502</t>
  </si>
  <si>
    <t>C301VE   171502</t>
  </si>
  <si>
    <t>C301VI   171502</t>
  </si>
  <si>
    <t>C301TI   171506</t>
  </si>
  <si>
    <t>C301TI   171507A</t>
  </si>
  <si>
    <t>C301TAHH 171507</t>
  </si>
  <si>
    <t>C301TI   171507B</t>
  </si>
  <si>
    <t>C301TI   171507C</t>
  </si>
  <si>
    <t>C301PI   171520</t>
  </si>
  <si>
    <t>C301PIC  171516</t>
  </si>
  <si>
    <t>C301PI   171525A</t>
  </si>
  <si>
    <t>C301PAHH 171525</t>
  </si>
  <si>
    <t>C301PI   171525B</t>
  </si>
  <si>
    <t>C301PI   171525C</t>
  </si>
  <si>
    <t>C301PIC  171524</t>
  </si>
  <si>
    <t>C301KY   171507</t>
  </si>
  <si>
    <t>C301LI   171503A</t>
  </si>
  <si>
    <t>C301LAHH 171503</t>
  </si>
  <si>
    <t>C301LALL 171503</t>
  </si>
  <si>
    <t>C301LI   171503B</t>
  </si>
  <si>
    <t>C301LI   171503C</t>
  </si>
  <si>
    <t>C301LIC  171504</t>
  </si>
  <si>
    <t>C301FI   171519</t>
  </si>
  <si>
    <t>C301LI   171505</t>
  </si>
  <si>
    <t>C301PDI  171528</t>
  </si>
  <si>
    <t>C301PDI  171529</t>
  </si>
  <si>
    <t>C301TI   171531</t>
  </si>
  <si>
    <t>C301FAL  171500A</t>
  </si>
  <si>
    <t>C301FAL  171500B</t>
  </si>
  <si>
    <t>C301AI   171500A</t>
  </si>
  <si>
    <t>C301AALL 171500</t>
  </si>
  <si>
    <t>C301AI   171500B</t>
  </si>
  <si>
    <t>C301FI   171511</t>
  </si>
  <si>
    <t>C301PI   171532</t>
  </si>
  <si>
    <t>C301PY   171532</t>
  </si>
  <si>
    <t>C301PDI  171532</t>
  </si>
  <si>
    <t>C301FI   171512</t>
  </si>
  <si>
    <t>C301TIC  171512</t>
  </si>
  <si>
    <t>C301TI   171511A</t>
  </si>
  <si>
    <t>C301TAHH 171511</t>
  </si>
  <si>
    <t>C301TI   171511B</t>
  </si>
  <si>
    <t>C301TI   171511C</t>
  </si>
  <si>
    <t>C301FO   030464</t>
  </si>
  <si>
    <t>C301TI   171514</t>
  </si>
  <si>
    <t>C301PI   171541</t>
  </si>
  <si>
    <t>C301TI   171515</t>
  </si>
  <si>
    <t>C301TI   171516</t>
  </si>
  <si>
    <t>C301FI   171514</t>
  </si>
  <si>
    <t>C301FI   171515</t>
  </si>
  <si>
    <t>C301TI   171517</t>
  </si>
  <si>
    <t>C301AIC  171501</t>
  </si>
  <si>
    <t>C301AD   171501</t>
  </si>
  <si>
    <t>C301HS   171501A</t>
  </si>
  <si>
    <t>C301HS   171501B</t>
  </si>
  <si>
    <t>C301AY   171501</t>
  </si>
  <si>
    <t>C301AALL 171501</t>
  </si>
  <si>
    <t>C301AI   171501AA</t>
  </si>
  <si>
    <t>C301AI   171501BA</t>
  </si>
  <si>
    <t>C301AI   171502AA</t>
  </si>
  <si>
    <t>C301AI   171502BA</t>
  </si>
  <si>
    <t>C301AALL 171502</t>
  </si>
  <si>
    <t>C301HS   171502AA</t>
  </si>
  <si>
    <t>C301HS   171502BA</t>
  </si>
  <si>
    <t>C301AIC  171502</t>
  </si>
  <si>
    <t>C301AY   171502</t>
  </si>
  <si>
    <t>C301AD   171502</t>
  </si>
  <si>
    <t>C301TI   171518</t>
  </si>
  <si>
    <t>C301PDI  171545</t>
  </si>
  <si>
    <t>C301LIC  171508</t>
  </si>
  <si>
    <t>C301LAHH 171507</t>
  </si>
  <si>
    <t>C301LALL 171507</t>
  </si>
  <si>
    <t>C301LI   171507A</t>
  </si>
  <si>
    <t>C301LI   171507B</t>
  </si>
  <si>
    <t>C301LI   171507C</t>
  </si>
  <si>
    <t>C301PI   171552</t>
  </si>
  <si>
    <t>C301TI   171519</t>
  </si>
  <si>
    <t>C301TI   171522</t>
  </si>
  <si>
    <t>C301AALL 171503</t>
  </si>
  <si>
    <t>C301AI   171503AA</t>
  </si>
  <si>
    <t>C301AI   171503BA</t>
  </si>
  <si>
    <t>C301AD   171503</t>
  </si>
  <si>
    <t>C301HS   171503A</t>
  </si>
  <si>
    <t>C301HS   171503B</t>
  </si>
  <si>
    <t>C301AIC  171503</t>
  </si>
  <si>
    <t>C301LI   171515</t>
  </si>
  <si>
    <t>C301LAHH 171511</t>
  </si>
  <si>
    <t>C301LI   171511A</t>
  </si>
  <si>
    <t>C301LI   171511B</t>
  </si>
  <si>
    <t>C301LI   171511C</t>
  </si>
  <si>
    <t>C301LAHH 171512</t>
  </si>
  <si>
    <t>C301LI   171512A</t>
  </si>
  <si>
    <t>C301LALL 171512</t>
  </si>
  <si>
    <t>C301LI   171512B</t>
  </si>
  <si>
    <t>C301LI   171512C</t>
  </si>
  <si>
    <t>C301LSHH 171512</t>
  </si>
  <si>
    <t>C301LSLL 171512</t>
  </si>
  <si>
    <t>C301LI   171513</t>
  </si>
  <si>
    <t>C301LSH  171513</t>
  </si>
  <si>
    <t>C301LSL  171513</t>
  </si>
  <si>
    <t>C301TI   171523</t>
  </si>
  <si>
    <t>C301FIC  179007</t>
  </si>
  <si>
    <t>C301TI   173001AA</t>
  </si>
  <si>
    <t>C301TI   173001AB</t>
  </si>
  <si>
    <t>C301TI   173001AC</t>
  </si>
  <si>
    <t>C301TI   173001AD</t>
  </si>
  <si>
    <t>C301TI   173001AE</t>
  </si>
  <si>
    <t>C301TI   173001AF</t>
  </si>
  <si>
    <t>C301TI   173001AG</t>
  </si>
  <si>
    <t>C301TI   173001AH</t>
  </si>
  <si>
    <t>C301TI   173001BA</t>
  </si>
  <si>
    <t>C301TI   173001BB</t>
  </si>
  <si>
    <t>C301TI   173001BC</t>
  </si>
  <si>
    <t>C301TI   173001BD</t>
  </si>
  <si>
    <t>C301TI   173001BE</t>
  </si>
  <si>
    <t>C301TI   173001BF</t>
  </si>
  <si>
    <t>C301TI   173001BG</t>
  </si>
  <si>
    <t>C301TI   173001BH</t>
  </si>
  <si>
    <t>C301TI   176528A</t>
  </si>
  <si>
    <t>C301TI   176528B</t>
  </si>
  <si>
    <t>C301TI   176528C</t>
  </si>
  <si>
    <t>C301TI   176528D</t>
  </si>
  <si>
    <t>C301TI   176528E</t>
  </si>
  <si>
    <t>C301TI   176528F</t>
  </si>
  <si>
    <t>C301TI   176578A</t>
  </si>
  <si>
    <t>C301TI   176578B</t>
  </si>
  <si>
    <t>C301TI   176578C</t>
  </si>
  <si>
    <t>C301TI   176578D</t>
  </si>
  <si>
    <t>C301TI   176578E</t>
  </si>
  <si>
    <t>C301TI   176578F</t>
  </si>
  <si>
    <t>C301TI   176530</t>
  </si>
  <si>
    <t>C301TI   176579</t>
  </si>
  <si>
    <t>C301TI   176580</t>
  </si>
  <si>
    <t>C301MAC  176901AA</t>
  </si>
  <si>
    <t>C301PI   176501B</t>
  </si>
  <si>
    <t>C301PI   176511B</t>
  </si>
  <si>
    <t>C301PI   176523B</t>
  </si>
  <si>
    <t>C301PI   176551B</t>
  </si>
  <si>
    <t>C301PI   176561B</t>
  </si>
  <si>
    <t>C301PI   176573B</t>
  </si>
  <si>
    <t>C301TI   176501B</t>
  </si>
  <si>
    <t>C301TI   176505B</t>
  </si>
  <si>
    <t>C301TI   176509C</t>
  </si>
  <si>
    <t>C301TI   176551B</t>
  </si>
  <si>
    <t>C301TI   176555B</t>
  </si>
  <si>
    <t>C301TI   176559B</t>
  </si>
  <si>
    <t>C301PI   176501C</t>
  </si>
  <si>
    <t>C301PI   176511C</t>
  </si>
  <si>
    <t>C301PI   176523C</t>
  </si>
  <si>
    <t>C301PI   176551C</t>
  </si>
  <si>
    <t>C301PI   176561C</t>
  </si>
  <si>
    <t>C301PI   176573C</t>
  </si>
  <si>
    <t>C301MAC  176901AB</t>
  </si>
  <si>
    <t>C301TI   176501C</t>
  </si>
  <si>
    <t>C301TI   176505C</t>
  </si>
  <si>
    <t>C301TI   176509B</t>
  </si>
  <si>
    <t>C301TI   176551C</t>
  </si>
  <si>
    <t>C301TI   176555C</t>
  </si>
  <si>
    <t>C301TI   176559C</t>
  </si>
  <si>
    <t>C301FV   190006</t>
  </si>
  <si>
    <t>C301LI   030010A</t>
  </si>
  <si>
    <t>C301PI   176501</t>
  </si>
  <si>
    <t>C301PI   176511</t>
  </si>
  <si>
    <t>C301PI   176523</t>
  </si>
  <si>
    <t>C301PI   176551</t>
  </si>
  <si>
    <t>C301PI   176561</t>
  </si>
  <si>
    <t>C301PI   176573</t>
  </si>
  <si>
    <t>C301TI   176501</t>
  </si>
  <si>
    <t>C301TI   176505</t>
  </si>
  <si>
    <t>C301TI   176509</t>
  </si>
  <si>
    <t>C301TI   176551</t>
  </si>
  <si>
    <t>C301TI   176555</t>
  </si>
  <si>
    <t>C301TI   176559</t>
  </si>
  <si>
    <t>C301PI   171532B</t>
  </si>
  <si>
    <t>C301MAC  176902AA</t>
  </si>
  <si>
    <t>C301MAC  176902BA</t>
  </si>
  <si>
    <t>C301HS   176506A</t>
  </si>
  <si>
    <t>C301HS   176506B</t>
  </si>
  <si>
    <t>C301MAC  176901BA</t>
  </si>
  <si>
    <t>C301MAC  176901BB</t>
  </si>
  <si>
    <t>C301MAC  176912AA</t>
  </si>
  <si>
    <t>C301MAC  176912BA</t>
  </si>
  <si>
    <t>C301HS   176556A</t>
  </si>
  <si>
    <t>C301HS   176556B</t>
  </si>
  <si>
    <t>C301XS   176599A</t>
  </si>
  <si>
    <t>C301XS   176599B</t>
  </si>
  <si>
    <t>C301XS   176598A</t>
  </si>
  <si>
    <t>C301XS   176598B</t>
  </si>
  <si>
    <t>C301SV   171604A</t>
  </si>
  <si>
    <t>C301TSH  020745</t>
  </si>
  <si>
    <t>C301TSHH 020746</t>
  </si>
  <si>
    <t>C301XA   020710</t>
  </si>
  <si>
    <t>C301XA   020711</t>
  </si>
  <si>
    <t>C301TSH  173746</t>
  </si>
  <si>
    <t>C301TSH  173748</t>
  </si>
  <si>
    <t>C301TSH  173750</t>
  </si>
  <si>
    <t>C301TSHH 173747</t>
  </si>
  <si>
    <t>C301TSHH 173749</t>
  </si>
  <si>
    <t>C301TSHH 173751</t>
  </si>
  <si>
    <t>C301XA   173663</t>
  </si>
  <si>
    <t>C301XA   173664</t>
  </si>
  <si>
    <t>C301XA   173666</t>
  </si>
  <si>
    <t>C301XA   173667</t>
  </si>
  <si>
    <t>C301MOS  160006</t>
  </si>
  <si>
    <t>C301AT   130032B</t>
  </si>
  <si>
    <t>C301AT   130033B</t>
  </si>
  <si>
    <t>C301TU   040800</t>
  </si>
  <si>
    <t>C301TU   040808</t>
  </si>
  <si>
    <t>C301AI   030003B</t>
  </si>
  <si>
    <t>C301XA   173662</t>
  </si>
  <si>
    <t>C301XA   173665</t>
  </si>
  <si>
    <t>C301PAH  176522</t>
  </si>
  <si>
    <t>C301LS   176502A</t>
  </si>
  <si>
    <t>C301PAH  176572</t>
  </si>
  <si>
    <t>C301LS   176552A</t>
  </si>
  <si>
    <t>C301LAH  176501</t>
  </si>
  <si>
    <t>C301MAB  176903A</t>
  </si>
  <si>
    <t>C301MAB  176903B</t>
  </si>
  <si>
    <t>C301MAB  176902</t>
  </si>
  <si>
    <t>C301MAB  176912</t>
  </si>
  <si>
    <t>C301PI   171604B</t>
  </si>
  <si>
    <t>C301PI   171604C</t>
  </si>
  <si>
    <t>C301TI   171603B</t>
  </si>
  <si>
    <t>C301TI   171603C</t>
  </si>
  <si>
    <t>C301SV   171605A</t>
  </si>
  <si>
    <t>C301TI   171612B</t>
  </si>
  <si>
    <t>C301TI   171612C</t>
  </si>
  <si>
    <t>C301SV   171606A</t>
  </si>
  <si>
    <t>C301PI   171625B</t>
  </si>
  <si>
    <t>C301PI   171625C</t>
  </si>
  <si>
    <t>C301PAH  171624</t>
  </si>
  <si>
    <t>C301LS   171611A</t>
  </si>
  <si>
    <t>C301LS   171612A</t>
  </si>
  <si>
    <t>C301THS  171626</t>
  </si>
  <si>
    <t>C301THS  176527</t>
  </si>
  <si>
    <t>C301TW   160048</t>
  </si>
  <si>
    <t>C301TE   160048</t>
  </si>
  <si>
    <t>C301TT   160048</t>
  </si>
  <si>
    <t>C301TI   160048</t>
  </si>
  <si>
    <t>C301TW   160047</t>
  </si>
  <si>
    <t>C301TE   160047</t>
  </si>
  <si>
    <t>C301TT   160047</t>
  </si>
  <si>
    <t>C301TI   160047</t>
  </si>
  <si>
    <t>C301TW   160051</t>
  </si>
  <si>
    <t>C301TE   160051</t>
  </si>
  <si>
    <t>C301TT   160051</t>
  </si>
  <si>
    <t>C301TI   160051</t>
  </si>
  <si>
    <t>C301TW   160050</t>
  </si>
  <si>
    <t>C301TE   160050</t>
  </si>
  <si>
    <t>C301TT   160050</t>
  </si>
  <si>
    <t>C301TI   160050</t>
  </si>
  <si>
    <t>C301LG   160037</t>
  </si>
  <si>
    <t>C301LG   160039</t>
  </si>
  <si>
    <t>C301PT   160057</t>
  </si>
  <si>
    <t>C301PIC  160057</t>
  </si>
  <si>
    <t>C301PG   160058</t>
  </si>
  <si>
    <t>C301TE   060001AA</t>
  </si>
  <si>
    <t>C301TE   060001AB</t>
  </si>
  <si>
    <t>C301TE   060001AC</t>
  </si>
  <si>
    <t>C301TE   060001AD</t>
  </si>
  <si>
    <t>C301TE   060001AE</t>
  </si>
  <si>
    <t>C301TE   060001AF</t>
  </si>
  <si>
    <t>C301TE   060001AG</t>
  </si>
  <si>
    <t>C301TE   060001AH</t>
  </si>
  <si>
    <t>C301TE   060001BA</t>
  </si>
  <si>
    <t>C301TE   060001BB</t>
  </si>
  <si>
    <t>C301TE   060001BC</t>
  </si>
  <si>
    <t>C301TE   060001BD</t>
  </si>
  <si>
    <t>C301TE   060001BE</t>
  </si>
  <si>
    <t>C301TE   060001BF</t>
  </si>
  <si>
    <t>C301TE   060001BG</t>
  </si>
  <si>
    <t>C301TE   060001BH</t>
  </si>
  <si>
    <t>C301LT   160036A</t>
  </si>
  <si>
    <t>C301LIC  160036</t>
  </si>
  <si>
    <t>C301LV   160036</t>
  </si>
  <si>
    <t>C301LT   160036B</t>
  </si>
  <si>
    <t>C301LHS  160036</t>
  </si>
  <si>
    <t>C301PG   160059</t>
  </si>
  <si>
    <t>C301LT   160038</t>
  </si>
  <si>
    <t>C301LI   160038</t>
  </si>
  <si>
    <t>C301PT   160060</t>
  </si>
  <si>
    <t>C301PI   160060</t>
  </si>
  <si>
    <t>C301TW   160049</t>
  </si>
  <si>
    <t>C301TE   160049</t>
  </si>
  <si>
    <t>C301TIC  160049</t>
  </si>
  <si>
    <t>C301TT   160049</t>
  </si>
  <si>
    <t>C301TV   160049</t>
  </si>
  <si>
    <t>C301TY   160049</t>
  </si>
  <si>
    <t>C301TI   171631A</t>
  </si>
  <si>
    <t>C301TI   171681A</t>
  </si>
  <si>
    <t>C301TI   171631B</t>
  </si>
  <si>
    <t>C301TI   171631C</t>
  </si>
  <si>
    <t>C301TI   171631D</t>
  </si>
  <si>
    <t>C301TI   171631E</t>
  </si>
  <si>
    <t>C301TI   171631F</t>
  </si>
  <si>
    <t>C301TI   171681B</t>
  </si>
  <si>
    <t>C301TI   171681C</t>
  </si>
  <si>
    <t>C301TI   171681D</t>
  </si>
  <si>
    <t>C301TI   171681E</t>
  </si>
  <si>
    <t>C301TI   171681F</t>
  </si>
  <si>
    <t>C301TI   171632</t>
  </si>
  <si>
    <t>C301TI   171633</t>
  </si>
  <si>
    <t>C301VE   160001A1</t>
  </si>
  <si>
    <t>C301TI   171682</t>
  </si>
  <si>
    <t>C301TI   171683</t>
  </si>
  <si>
    <t>C301VT   160001A</t>
  </si>
  <si>
    <t>C301VE   160001A2</t>
  </si>
  <si>
    <t>C301VI   160001A1</t>
  </si>
  <si>
    <t>C301VI   160001A2</t>
  </si>
  <si>
    <t>C301VE   160002A1</t>
  </si>
  <si>
    <t>C301VT   160002A</t>
  </si>
  <si>
    <t>C301VE   160002A2</t>
  </si>
  <si>
    <t>C301VI   160002A1</t>
  </si>
  <si>
    <t>C301VI   160002A2</t>
  </si>
  <si>
    <t>C301VE   160002B1</t>
  </si>
  <si>
    <t>C301VT   160002B</t>
  </si>
  <si>
    <t>C301VE   160002B2</t>
  </si>
  <si>
    <t>C301VI   160002B1</t>
  </si>
  <si>
    <t>C301VI   160002B2</t>
  </si>
  <si>
    <t>C301VE   160002C1</t>
  </si>
  <si>
    <t>C301VT   160002C</t>
  </si>
  <si>
    <t>C301VE   160002C2</t>
  </si>
  <si>
    <t>C301VI   160002C1</t>
  </si>
  <si>
    <t>C301VI   160002C2</t>
  </si>
  <si>
    <t>C301VE   160002D1</t>
  </si>
  <si>
    <t>C301VT   160002D</t>
  </si>
  <si>
    <t>C301VE   160002D2</t>
  </si>
  <si>
    <t>C301VI   160002D1</t>
  </si>
  <si>
    <t>C301VI   160002D2</t>
  </si>
  <si>
    <t>C301VE   160002E1</t>
  </si>
  <si>
    <t>C301VT   160002E</t>
  </si>
  <si>
    <t>C301VE   160002E2</t>
  </si>
  <si>
    <t>C301VI   160002E1</t>
  </si>
  <si>
    <t>C301VI   160002E2</t>
  </si>
  <si>
    <t>C301VE   160002F1</t>
  </si>
  <si>
    <t>C301VT   160002F</t>
  </si>
  <si>
    <t>C301VE   160002F2</t>
  </si>
  <si>
    <t>C301VI   160002F1</t>
  </si>
  <si>
    <t>C301VI   160002F2</t>
  </si>
  <si>
    <t>C301VE   160003A1</t>
  </si>
  <si>
    <t>C301VT   160003A</t>
  </si>
  <si>
    <t>C301VE   160003A2</t>
  </si>
  <si>
    <t>C301VI   160003A1</t>
  </si>
  <si>
    <t>C301VI   160003A2</t>
  </si>
  <si>
    <t>C301VE   080001A1</t>
  </si>
  <si>
    <t>C301VT   080001A</t>
  </si>
  <si>
    <t>C301VE   080001A2</t>
  </si>
  <si>
    <t>C301VI   080001A1</t>
  </si>
  <si>
    <t>C301VI   080001A2</t>
  </si>
  <si>
    <t>C301ML   040101A</t>
  </si>
  <si>
    <t>C301MXL  040101A</t>
  </si>
  <si>
    <t>C301MHL  040101A</t>
  </si>
  <si>
    <t>C301MHSB 040101A</t>
  </si>
  <si>
    <t>C301MLB  040101A</t>
  </si>
  <si>
    <t>C301MX   040101A</t>
  </si>
  <si>
    <t>C301MAC  040101A</t>
  </si>
  <si>
    <t>C301VE   080001B1</t>
  </si>
  <si>
    <t>C301VT   080001B</t>
  </si>
  <si>
    <t>C301VE   080001B2</t>
  </si>
  <si>
    <t>C301VI   080001B1</t>
  </si>
  <si>
    <t>C301VI   080001B2</t>
  </si>
  <si>
    <t>C301ML   040101B</t>
  </si>
  <si>
    <t>C301MXL  040101B</t>
  </si>
  <si>
    <t>C301MHL  040101B</t>
  </si>
  <si>
    <t>C301MHSB 040101B</t>
  </si>
  <si>
    <t>C301MLB  040101B</t>
  </si>
  <si>
    <t>C301MX   040101B</t>
  </si>
  <si>
    <t>C301MAC  040101B</t>
  </si>
  <si>
    <t>C301PI   171654B</t>
  </si>
  <si>
    <t>C301PI   171654C</t>
  </si>
  <si>
    <t>C301PI   171675B</t>
  </si>
  <si>
    <t>C301PI   171675C</t>
  </si>
  <si>
    <t>C301TI   171653B</t>
  </si>
  <si>
    <t>C301TI   171653C</t>
  </si>
  <si>
    <t>C301TI   171662B</t>
  </si>
  <si>
    <t>C301TI   171662C</t>
  </si>
  <si>
    <t>C301FY   160021</t>
  </si>
  <si>
    <t>C301HZLC 110002</t>
  </si>
  <si>
    <t>C301TW   110081</t>
  </si>
  <si>
    <t>C301TE   110081</t>
  </si>
  <si>
    <t>C301TI   110081</t>
  </si>
  <si>
    <t>C301TT   110081</t>
  </si>
  <si>
    <t>C301LV   110010B</t>
  </si>
  <si>
    <t>C301LHS  110010A</t>
  </si>
  <si>
    <t>C301XS   160576BI</t>
  </si>
  <si>
    <t>C301XL   080667</t>
  </si>
  <si>
    <t>C301XS   160581</t>
  </si>
  <si>
    <t>C301XS   160582</t>
  </si>
  <si>
    <t>C301XS   160583</t>
  </si>
  <si>
    <t>C301XS   160584</t>
  </si>
  <si>
    <t>C301XS   160585</t>
  </si>
  <si>
    <t>C301XS   160586</t>
  </si>
  <si>
    <t>C301XS   160587</t>
  </si>
  <si>
    <t>C301PI   080552B</t>
  </si>
  <si>
    <t>C301PI   080552C</t>
  </si>
  <si>
    <t>C301PI   080555B</t>
  </si>
  <si>
    <t>C301PI   080555C</t>
  </si>
  <si>
    <t>C301PI   080565B</t>
  </si>
  <si>
    <t>C301PI   080565C</t>
  </si>
  <si>
    <t>C301PI   080584B</t>
  </si>
  <si>
    <t>C301PI   080584C</t>
  </si>
  <si>
    <t>C301PI   080602B</t>
  </si>
  <si>
    <t>C301PI   080602C</t>
  </si>
  <si>
    <t>C301PI   080605B</t>
  </si>
  <si>
    <t>C301PI   080605C</t>
  </si>
  <si>
    <t>C301PI   080615A</t>
  </si>
  <si>
    <t>C301PI   080615C</t>
  </si>
  <si>
    <t>C301PI   080652B</t>
  </si>
  <si>
    <t>C301PI   080652C</t>
  </si>
  <si>
    <t>C301PI   080655C</t>
  </si>
  <si>
    <t>C301PI   080655B</t>
  </si>
  <si>
    <t>C301PI   080665B</t>
  </si>
  <si>
    <t>C301PI   080665C</t>
  </si>
  <si>
    <t>C301PI   080702B</t>
  </si>
  <si>
    <t>C301PI   080702C</t>
  </si>
  <si>
    <t>C301PI   080705B</t>
  </si>
  <si>
    <t>C301PI   080705C</t>
  </si>
  <si>
    <t>C301PI   080715B</t>
  </si>
  <si>
    <t>C301PI   080715C</t>
  </si>
  <si>
    <t>C301TI   080552B</t>
  </si>
  <si>
    <t>C301TI   080552C</t>
  </si>
  <si>
    <t>C301TI   080602B</t>
  </si>
  <si>
    <t>C301TI   080602C</t>
  </si>
  <si>
    <t>C301TI   080652B</t>
  </si>
  <si>
    <t>C301TI   080652C</t>
  </si>
  <si>
    <t>C301TI   080702B</t>
  </si>
  <si>
    <t>C301TI   080702C</t>
  </si>
  <si>
    <t>C301TI   120004AA</t>
  </si>
  <si>
    <t>C301TI   120004AB</t>
  </si>
  <si>
    <t>C301TI   120004AC</t>
  </si>
  <si>
    <t>C301TI   120004AD</t>
  </si>
  <si>
    <t>C301TI   120004AE</t>
  </si>
  <si>
    <t>C301TI   120004AF</t>
  </si>
  <si>
    <t>C301TI   120004AG</t>
  </si>
  <si>
    <t>C301TI   120004AH</t>
  </si>
  <si>
    <t>C301TI   120004BA</t>
  </si>
  <si>
    <t>C301TI   120004BB</t>
  </si>
  <si>
    <t>C301TI   120004BC</t>
  </si>
  <si>
    <t>C301TI   120004BD</t>
  </si>
  <si>
    <t>C301TI   120004BE</t>
  </si>
  <si>
    <t>C301TI   120004BF</t>
  </si>
  <si>
    <t>C301TI   120004BG</t>
  </si>
  <si>
    <t>C301TI   120004BH</t>
  </si>
  <si>
    <t>C301XS   040007I</t>
  </si>
  <si>
    <t>C301XS   040012I</t>
  </si>
  <si>
    <t>C301EL   040101A</t>
  </si>
  <si>
    <t>C301EL   040101B</t>
  </si>
  <si>
    <t>C301TIA  010105</t>
  </si>
  <si>
    <t>C301EHSA 040101A</t>
  </si>
  <si>
    <t>C301EHSB 040101A</t>
  </si>
  <si>
    <t>C301EHSA 040101B</t>
  </si>
  <si>
    <t>C301EHSB 040101B</t>
  </si>
  <si>
    <t>C301TC   010105</t>
  </si>
  <si>
    <t>C301DXS  070161</t>
  </si>
  <si>
    <t>C301DXS  070261</t>
  </si>
  <si>
    <t>C301DXS  190012</t>
  </si>
  <si>
    <t>C301DXA  190012</t>
  </si>
  <si>
    <t>C301DXS  400002</t>
  </si>
  <si>
    <t>C301DXA  400002</t>
  </si>
  <si>
    <t>C301MHSA 040101A</t>
  </si>
  <si>
    <t>C301MAA  040101A</t>
  </si>
  <si>
    <t>C301MAA  040101B</t>
  </si>
  <si>
    <t>C301MHSA 040101B</t>
  </si>
  <si>
    <t>C301ML   040102A</t>
  </si>
  <si>
    <t>C301MXL  040102A</t>
  </si>
  <si>
    <t>C301MHL  040102A</t>
  </si>
  <si>
    <t>C301MHSB 040102A</t>
  </si>
  <si>
    <t>C301MLB  040102A</t>
  </si>
  <si>
    <t>C301MX   040102A</t>
  </si>
  <si>
    <t>C301MAC  040102A</t>
  </si>
  <si>
    <t>C301MHSA 040102A</t>
  </si>
  <si>
    <t>C301MAA  040102A</t>
  </si>
  <si>
    <t>C301ML   040102B</t>
  </si>
  <si>
    <t>C301MXL  040102B</t>
  </si>
  <si>
    <t>C301MHL  040102B</t>
  </si>
  <si>
    <t>C301MHSB 040102B</t>
  </si>
  <si>
    <t>C301MLB  040102B</t>
  </si>
  <si>
    <t>C301MX   040102B</t>
  </si>
  <si>
    <t>C301MAC  040102B</t>
  </si>
  <si>
    <t>C301MHSA 040102B</t>
  </si>
  <si>
    <t>C301MAA  040102B</t>
  </si>
  <si>
    <t>C301TI   060001AA</t>
  </si>
  <si>
    <t>C301TI   060001AB</t>
  </si>
  <si>
    <t>C301TI   060001AC</t>
  </si>
  <si>
    <t>C301TI   060001AD</t>
  </si>
  <si>
    <t>C301TI   060001AE</t>
  </si>
  <si>
    <t>C301TI   060001AG</t>
  </si>
  <si>
    <t>C301TI   060001AF</t>
  </si>
  <si>
    <t>C301TI   060001AH</t>
  </si>
  <si>
    <t>C301TI   060001BA</t>
  </si>
  <si>
    <t>C301TI   060001BB</t>
  </si>
  <si>
    <t>C301TI   060001BC</t>
  </si>
  <si>
    <t>C301TI   060001BD</t>
  </si>
  <si>
    <t>C301TI   060001BE</t>
  </si>
  <si>
    <t>C301TI   060001BF</t>
  </si>
  <si>
    <t>C301TI   060001BG</t>
  </si>
  <si>
    <t>C301TI   060001BH</t>
  </si>
  <si>
    <t>C301HS   080550</t>
  </si>
  <si>
    <t>C301HS   080600</t>
  </si>
  <si>
    <t>C301HS   080650</t>
  </si>
  <si>
    <t>C301HS   080700</t>
  </si>
  <si>
    <t>C301DXS  140361</t>
  </si>
  <si>
    <t>C301ASL  010207</t>
  </si>
  <si>
    <t>C301ASL  010001</t>
  </si>
  <si>
    <t>C301ASL  010003</t>
  </si>
  <si>
    <t>C301ASL  010005</t>
  </si>
  <si>
    <t>C301ASL  010103</t>
  </si>
  <si>
    <t>C301ASL  010107</t>
  </si>
  <si>
    <t>C301ASL  010203</t>
  </si>
  <si>
    <t>C301ASL  010303</t>
  </si>
  <si>
    <t>C301ASL  010403</t>
  </si>
  <si>
    <t>C301ASL  010503</t>
  </si>
  <si>
    <t>C301ASL  010603</t>
  </si>
  <si>
    <t>C301ASL  010307</t>
  </si>
  <si>
    <t>C301ASL  010407</t>
  </si>
  <si>
    <t>C301ASL  010507</t>
  </si>
  <si>
    <t>C301ASL  010607</t>
  </si>
  <si>
    <t>C301ASL  020004</t>
  </si>
  <si>
    <t>C301ASL  020012</t>
  </si>
  <si>
    <t>C301ASL  020013</t>
  </si>
  <si>
    <t>C301ASL  020015</t>
  </si>
  <si>
    <t>C301ASL  173004</t>
  </si>
  <si>
    <t>C301ASL  173007</t>
  </si>
  <si>
    <t>C301XS   010001</t>
  </si>
  <si>
    <t>C301XS   010003</t>
  </si>
  <si>
    <t>C301XS   010005</t>
  </si>
  <si>
    <t>C301AXA  020013</t>
  </si>
  <si>
    <t>C301AXA  173004</t>
  </si>
  <si>
    <t>C301TE   0101051</t>
  </si>
  <si>
    <t>C301TT   0101051A</t>
  </si>
  <si>
    <t>C301TIC  0101051</t>
  </si>
  <si>
    <t>C301TT   0101051B</t>
  </si>
  <si>
    <t>C301TV   0101051</t>
  </si>
  <si>
    <t>C301TIA  0101051</t>
  </si>
  <si>
    <t>C301TW   0101051</t>
  </si>
  <si>
    <t>C301PT   0101051</t>
  </si>
  <si>
    <t>C301PV   0101051</t>
  </si>
  <si>
    <t>C301PIC  0101051</t>
  </si>
  <si>
    <t>C301LT   0101051</t>
  </si>
  <si>
    <t>C301LV   0101051</t>
  </si>
  <si>
    <t>C301LIC  0101051</t>
  </si>
  <si>
    <t>C301XS   200050AI</t>
  </si>
  <si>
    <t>C301XS   200050BI</t>
  </si>
  <si>
    <t>C301TE   0102051</t>
  </si>
  <si>
    <t>C301TT   0102051A</t>
  </si>
  <si>
    <t>C301TIC  0102051</t>
  </si>
  <si>
    <t>C301TT   0102051B</t>
  </si>
  <si>
    <t>C301TV   0102051</t>
  </si>
  <si>
    <t>C301TIA  0102051</t>
  </si>
  <si>
    <t>C301TW   0102051</t>
  </si>
  <si>
    <t>C301TE   0103051</t>
  </si>
  <si>
    <t>C301TT   0103051A</t>
  </si>
  <si>
    <t>C301TIC  0103051</t>
  </si>
  <si>
    <t>C301TT   0103051B</t>
  </si>
  <si>
    <t>C301TV   0103051</t>
  </si>
  <si>
    <t>C301TIA  0103051</t>
  </si>
  <si>
    <t>C301TW   0103051</t>
  </si>
  <si>
    <t>C301TE   0104051</t>
  </si>
  <si>
    <t>C301TT   0104051A</t>
  </si>
  <si>
    <t>C301TIC  0104051</t>
  </si>
  <si>
    <t>C301TT   0104051B</t>
  </si>
  <si>
    <t>C301TV   0104051</t>
  </si>
  <si>
    <t>C301TIA  0104051</t>
  </si>
  <si>
    <t>C301TW   0104051</t>
  </si>
  <si>
    <t>C301TE   0105051</t>
  </si>
  <si>
    <t>C301TT   0105051A</t>
  </si>
  <si>
    <t>C301TIC  0105051</t>
  </si>
  <si>
    <t>C301TT   0105051B</t>
  </si>
  <si>
    <t>C301TV   0105051</t>
  </si>
  <si>
    <t>C301TIA  0105051</t>
  </si>
  <si>
    <t>C301TW   0105051</t>
  </si>
  <si>
    <t>C301TE   0106051</t>
  </si>
  <si>
    <t>C301TT   0106051A</t>
  </si>
  <si>
    <t>C301TIC  0106051</t>
  </si>
  <si>
    <t>C301TT   0106051B</t>
  </si>
  <si>
    <t>C301TV   0106051</t>
  </si>
  <si>
    <t>C301TIA  0106051</t>
  </si>
  <si>
    <t>C301TW   0106051</t>
  </si>
  <si>
    <t>C301PT   0102051</t>
  </si>
  <si>
    <t>C301PV   0102051</t>
  </si>
  <si>
    <t>C301PIC  0102051</t>
  </si>
  <si>
    <t>C301PT   0103051</t>
  </si>
  <si>
    <t>C301PV   0103051</t>
  </si>
  <si>
    <t>C301PIC  0103051</t>
  </si>
  <si>
    <t>C301PT   0104051</t>
  </si>
  <si>
    <t>C301PV   0104051</t>
  </si>
  <si>
    <t>C301PIC  0104051</t>
  </si>
  <si>
    <t>C301PT   0105051</t>
  </si>
  <si>
    <t>C301PV   0105051</t>
  </si>
  <si>
    <t>C301PIC  0105051</t>
  </si>
  <si>
    <t>C301PT   0106051</t>
  </si>
  <si>
    <t>C301PV   0106051</t>
  </si>
  <si>
    <t>C301PIC  0106051</t>
  </si>
  <si>
    <t>C301LT   0102051</t>
  </si>
  <si>
    <t>C301LV   0102051</t>
  </si>
  <si>
    <t>C301LIC  0102051</t>
  </si>
  <si>
    <t>C301LT   0103051</t>
  </si>
  <si>
    <t>C301LV   0103051</t>
  </si>
  <si>
    <t>C301LIC  0103051</t>
  </si>
  <si>
    <t>C301LT   0104051</t>
  </si>
  <si>
    <t>C301LV   0104051</t>
  </si>
  <si>
    <t>C301LIC  0104051</t>
  </si>
  <si>
    <t>C301LT   0105051</t>
  </si>
  <si>
    <t>C301LV   0105051</t>
  </si>
  <si>
    <t>C301LIC  0105051</t>
  </si>
  <si>
    <t>C301LT   0106051</t>
  </si>
  <si>
    <t>C301LV   0106051</t>
  </si>
  <si>
    <t>C301LIC  0106051</t>
  </si>
  <si>
    <t>C301ASL  110005</t>
  </si>
  <si>
    <t>C301ASL  110001</t>
  </si>
  <si>
    <t>C301ASL  120003</t>
  </si>
  <si>
    <t>C301ASL  120004</t>
  </si>
  <si>
    <t>C301ASL  120014</t>
  </si>
  <si>
    <t>C301ASL  130005A</t>
  </si>
  <si>
    <t>C301ASL  130005B</t>
  </si>
  <si>
    <t>C301ASL  130005C</t>
  </si>
  <si>
    <t>C301ASL  130010</t>
  </si>
  <si>
    <t>C301ASL  130011</t>
  </si>
  <si>
    <t>C301ASL  179001</t>
  </si>
  <si>
    <t>C301ASL  190007A</t>
  </si>
  <si>
    <t>C301ASL  190007B</t>
  </si>
  <si>
    <t>C301ASL  190009</t>
  </si>
  <si>
    <t>C301ASL  190027</t>
  </si>
  <si>
    <t>C301ASL  190002</t>
  </si>
  <si>
    <t>C301ASL  190003</t>
  </si>
  <si>
    <t>C301ASL  190004</t>
  </si>
  <si>
    <t>C301ASL  200004</t>
  </si>
  <si>
    <t>C301ASL  190011A</t>
  </si>
  <si>
    <t>C301AXA  130005A</t>
  </si>
  <si>
    <t>C301AXA  130005B</t>
  </si>
  <si>
    <t>C301AXA  130005C</t>
  </si>
  <si>
    <t>C301ASL  030009</t>
  </si>
  <si>
    <t>C301ASL  030011</t>
  </si>
  <si>
    <t>C301ASL  030016</t>
  </si>
  <si>
    <t>C301ASL  030002</t>
  </si>
  <si>
    <t>C301ASL  090001</t>
  </si>
  <si>
    <t>C301ASL  090004</t>
  </si>
  <si>
    <t>C301XS   030009A</t>
  </si>
  <si>
    <t>C301XS   030011</t>
  </si>
  <si>
    <t>C301XS   030016A</t>
  </si>
  <si>
    <t>C301XS   110005B</t>
  </si>
  <si>
    <t>C301XS   130005AC</t>
  </si>
  <si>
    <t>C301XS   130005BC</t>
  </si>
  <si>
    <t>C301XS   130005CC</t>
  </si>
  <si>
    <t>C301XS   130010B</t>
  </si>
  <si>
    <t>C301XS   130011A</t>
  </si>
  <si>
    <t>C301XS   130043</t>
  </si>
  <si>
    <t>C301XS   190007A</t>
  </si>
  <si>
    <t>C301XS   190007B</t>
  </si>
  <si>
    <t>C301XS   190009A</t>
  </si>
  <si>
    <t>C301XY   030009S1</t>
  </si>
  <si>
    <t>C301ASL  190011B</t>
  </si>
  <si>
    <t>C301XY   030009S2</t>
  </si>
  <si>
    <t>C301XY   030016S1</t>
  </si>
  <si>
    <t>C301XY   030016S2</t>
  </si>
  <si>
    <t>C301XY   190011S3</t>
  </si>
  <si>
    <t>C301XY   190011S2</t>
  </si>
  <si>
    <t>C301XY   190011S4</t>
  </si>
  <si>
    <t>C301XY   190011S1</t>
  </si>
  <si>
    <t>C301XY   030011S</t>
  </si>
  <si>
    <t>C301XY   190007S1</t>
  </si>
  <si>
    <t>C301XY   190007S2</t>
  </si>
  <si>
    <t>C301XY   190009S</t>
  </si>
  <si>
    <t>C301XY   130005A1</t>
  </si>
  <si>
    <t>C301XY   130005A2</t>
  </si>
  <si>
    <t>C301XY   130005A3</t>
  </si>
  <si>
    <t>C301XY   130005B3</t>
  </si>
  <si>
    <t>C301XY   130005B1</t>
  </si>
  <si>
    <t>C301XY   130005B2</t>
  </si>
  <si>
    <t>C301XY   130005C3</t>
  </si>
  <si>
    <t>C301XY   130005C1</t>
  </si>
  <si>
    <t>C301XY   130005C2</t>
  </si>
  <si>
    <t>C301XY   200004A1</t>
  </si>
  <si>
    <t>C301XY   200004A2</t>
  </si>
  <si>
    <t>C301XY   200004A3</t>
  </si>
  <si>
    <t>C301PIC  170088</t>
  </si>
  <si>
    <t>C301PT   170088</t>
  </si>
  <si>
    <t>C301MVF  001</t>
  </si>
  <si>
    <t>C301MVF  002</t>
  </si>
  <si>
    <t>C301MVF  003</t>
  </si>
  <si>
    <t>C301MVF  013</t>
  </si>
  <si>
    <t>C301MVF  004</t>
  </si>
  <si>
    <t>C301MVF  005</t>
  </si>
  <si>
    <t>C301MVF  006</t>
  </si>
  <si>
    <t>C301MVF  007</t>
  </si>
  <si>
    <t>C301MVF  008</t>
  </si>
  <si>
    <t>C301MVF  009</t>
  </si>
  <si>
    <t>C301MVF  010</t>
  </si>
  <si>
    <t>C301MVF  011</t>
  </si>
  <si>
    <t>C301MVF  014</t>
  </si>
  <si>
    <t>C301MVF  015</t>
  </si>
  <si>
    <t>C301MVF  016</t>
  </si>
  <si>
    <t>C301MVF  012</t>
  </si>
  <si>
    <t>C301MVB  001</t>
  </si>
  <si>
    <t>C301MVB  002</t>
  </si>
  <si>
    <t>C301MVB  003</t>
  </si>
  <si>
    <t>C301MVB  004</t>
  </si>
  <si>
    <t>C301MVB  005</t>
  </si>
  <si>
    <t>C301MVB  006</t>
  </si>
  <si>
    <t>C301MVB  007</t>
  </si>
  <si>
    <t>C301MVB  008</t>
  </si>
  <si>
    <t>C301MVB  009</t>
  </si>
  <si>
    <t>C301MVB  010</t>
  </si>
  <si>
    <t>C301MVB  011</t>
  </si>
  <si>
    <t>C301MVB  012</t>
  </si>
  <si>
    <t>C301MVB  013</t>
  </si>
  <si>
    <t>C301MVB  014</t>
  </si>
  <si>
    <t>C301MVB  015</t>
  </si>
  <si>
    <t>C301TE   180521</t>
  </si>
  <si>
    <t>C301TT   180521</t>
  </si>
  <si>
    <t>C301FT   040500A</t>
  </si>
  <si>
    <t>C301PT   040500A</t>
  </si>
  <si>
    <t>C301FT   040500B</t>
  </si>
  <si>
    <t>C301PT   040500B</t>
  </si>
  <si>
    <t>C301TE   040504</t>
  </si>
  <si>
    <t>C301TT   040504</t>
  </si>
  <si>
    <t>C301TW   040504</t>
  </si>
  <si>
    <t>C301TE   040505</t>
  </si>
  <si>
    <t>C301TT   040505</t>
  </si>
  <si>
    <t>C301TW   040505</t>
  </si>
  <si>
    <t>C301PT   040548</t>
  </si>
  <si>
    <t>C301PT   040549</t>
  </si>
  <si>
    <t>C301PV   040103</t>
  </si>
  <si>
    <t>C301PY   040103</t>
  </si>
  <si>
    <t>C301PZT  040103</t>
  </si>
  <si>
    <t>C301PT   040507</t>
  </si>
  <si>
    <t>C301PDT  040508</t>
  </si>
  <si>
    <t>C301PDV  040508</t>
  </si>
  <si>
    <t>C301PY   040508</t>
  </si>
  <si>
    <t>C301FT   040509</t>
  </si>
  <si>
    <t>C301PT   040510</t>
  </si>
  <si>
    <t>C301PT   040511</t>
  </si>
  <si>
    <t>C301PDT  040512</t>
  </si>
  <si>
    <t>C301PDV  040512</t>
  </si>
  <si>
    <t>C301PY   040512</t>
  </si>
  <si>
    <t>C301FT   040513</t>
  </si>
  <si>
    <t>C301PDT  040514</t>
  </si>
  <si>
    <t>C301PDT  040515</t>
  </si>
  <si>
    <t>C301TE   040516</t>
  </si>
  <si>
    <t>C301TT   040516</t>
  </si>
  <si>
    <t>C301TW   040516</t>
  </si>
  <si>
    <t>C301HS   040517B</t>
  </si>
  <si>
    <t>C301TE   040517</t>
  </si>
  <si>
    <t>C301TT   040517</t>
  </si>
  <si>
    <t>C301TE   040518</t>
  </si>
  <si>
    <t>C301TT   040518</t>
  </si>
  <si>
    <t>C301TE   040519</t>
  </si>
  <si>
    <t>C301TT   040519</t>
  </si>
  <si>
    <t>C301TW   040519</t>
  </si>
  <si>
    <t>C301TE   040520</t>
  </si>
  <si>
    <t>C301TT   040520</t>
  </si>
  <si>
    <t>C301TW   040520</t>
  </si>
  <si>
    <t>C301TE   040521A</t>
  </si>
  <si>
    <t>C301TT   040521A</t>
  </si>
  <si>
    <t>C301TW   040521A</t>
  </si>
  <si>
    <t>C301TE   040521B</t>
  </si>
  <si>
    <t>C301TT   040521B</t>
  </si>
  <si>
    <t>C301TW   040521B</t>
  </si>
  <si>
    <t>C301TE   040521C</t>
  </si>
  <si>
    <t>C301TT   040521C</t>
  </si>
  <si>
    <t>C301TW   040521C</t>
  </si>
  <si>
    <t>C301XV   040522</t>
  </si>
  <si>
    <t>C301XZSC 040522</t>
  </si>
  <si>
    <t>C301XZSO 040522</t>
  </si>
  <si>
    <t>C301PT   040523</t>
  </si>
  <si>
    <t>C301TE   040524</t>
  </si>
  <si>
    <t>C301TT   040524</t>
  </si>
  <si>
    <t>C301PV   040525</t>
  </si>
  <si>
    <t>C301PY   040525</t>
  </si>
  <si>
    <t>C301SE   040526</t>
  </si>
  <si>
    <t>C301ST   040526</t>
  </si>
  <si>
    <t>C301SE   040528A</t>
  </si>
  <si>
    <t>C301ST   040528A</t>
  </si>
  <si>
    <t>C301SE   040528B</t>
  </si>
  <si>
    <t>C301ST   040528B</t>
  </si>
  <si>
    <t>C301SE   040528C</t>
  </si>
  <si>
    <t>C301ST   040528C</t>
  </si>
  <si>
    <t>C301PT   040529A</t>
  </si>
  <si>
    <t>C301PT   040529B</t>
  </si>
  <si>
    <t>C301PT   040529C</t>
  </si>
  <si>
    <t>C301SE   040530A</t>
  </si>
  <si>
    <t>C301ST   040530A</t>
  </si>
  <si>
    <t>C301SE   040530B</t>
  </si>
  <si>
    <t>C301ST   040530B</t>
  </si>
  <si>
    <t>C301SE   040530C</t>
  </si>
  <si>
    <t>C301ST   040530C</t>
  </si>
  <si>
    <t>C301PT   040531</t>
  </si>
  <si>
    <t>C301PDT  040532</t>
  </si>
  <si>
    <t>C301PDV  040532</t>
  </si>
  <si>
    <t>C301PY   040532</t>
  </si>
  <si>
    <t>C301FT   040533</t>
  </si>
  <si>
    <t>C301PT   040534</t>
  </si>
  <si>
    <t>C301PT   040535</t>
  </si>
  <si>
    <t>C301PDT  040536</t>
  </si>
  <si>
    <t>C301FT   040537</t>
  </si>
  <si>
    <t>C301PV   040538</t>
  </si>
  <si>
    <t>C301PY   040538</t>
  </si>
  <si>
    <t>C301SV   040539</t>
  </si>
  <si>
    <t>C301PT   040540</t>
  </si>
  <si>
    <t>C301PT   040541A</t>
  </si>
  <si>
    <t>C301PT   040541B</t>
  </si>
  <si>
    <t>C301PT   040541C</t>
  </si>
  <si>
    <t>C301TE   040542</t>
  </si>
  <si>
    <t>C301TT   040542</t>
  </si>
  <si>
    <t>C301SE   040543</t>
  </si>
  <si>
    <t>C301ST   040543</t>
  </si>
  <si>
    <t>C301PDT  040546</t>
  </si>
  <si>
    <t>C301FT   040600A</t>
  </si>
  <si>
    <t>C301FT   040600B</t>
  </si>
  <si>
    <t>C301PT   040600A</t>
  </si>
  <si>
    <t>C301PT   040600B</t>
  </si>
  <si>
    <t>C301TE   040604</t>
  </si>
  <si>
    <t>C301TT   040604</t>
  </si>
  <si>
    <t>C301TW   040604</t>
  </si>
  <si>
    <t>C301TE   040605</t>
  </si>
  <si>
    <t>C301TT   040605</t>
  </si>
  <si>
    <t>C301TW   040605</t>
  </si>
  <si>
    <t>C301PT   040648</t>
  </si>
  <si>
    <t>C301PT   040649</t>
  </si>
  <si>
    <t>C301PV   040106</t>
  </si>
  <si>
    <t>C301PY   040106</t>
  </si>
  <si>
    <t>C301TG   180685</t>
  </si>
  <si>
    <t>C301PZT  040106</t>
  </si>
  <si>
    <t>C301PT   040607</t>
  </si>
  <si>
    <t>C301PDT  040608</t>
  </si>
  <si>
    <t>C301FT   040609</t>
  </si>
  <si>
    <t>C301PT   040610</t>
  </si>
  <si>
    <t>C301PT   040611</t>
  </si>
  <si>
    <t>C301PDT  040612</t>
  </si>
  <si>
    <t>C301PDV  040612</t>
  </si>
  <si>
    <t>C301PY   040612</t>
  </si>
  <si>
    <t>C301FT   040613</t>
  </si>
  <si>
    <t>C301PDT  040614</t>
  </si>
  <si>
    <t>C301PDT  040615</t>
  </si>
  <si>
    <t>C301TE   040616</t>
  </si>
  <si>
    <t>C301TT   040616</t>
  </si>
  <si>
    <t>C301TW   040616</t>
  </si>
  <si>
    <t>C301HS   040617B</t>
  </si>
  <si>
    <t>C301TE   040617</t>
  </si>
  <si>
    <t>C301TT   040617</t>
  </si>
  <si>
    <t>C301TE   040618</t>
  </si>
  <si>
    <t>C301TT   040618</t>
  </si>
  <si>
    <t>C301TE   040619</t>
  </si>
  <si>
    <t>C301TT   040619</t>
  </si>
  <si>
    <t>C301TW   040619</t>
  </si>
  <si>
    <t>C301TE   040620</t>
  </si>
  <si>
    <t>C301TT   040620</t>
  </si>
  <si>
    <t>C301TW   040620</t>
  </si>
  <si>
    <t>C301TE   040621A</t>
  </si>
  <si>
    <t>C301TE   040621B</t>
  </si>
  <si>
    <t>C301TE   040621C</t>
  </si>
  <si>
    <t>C301TT   040621A</t>
  </si>
  <si>
    <t>C301TT   040621B</t>
  </si>
  <si>
    <t>C301TT   040621C</t>
  </si>
  <si>
    <t>C301TW   040621A</t>
  </si>
  <si>
    <t>C301TW   040621B</t>
  </si>
  <si>
    <t>C301TW   040621C</t>
  </si>
  <si>
    <t>C301XV   040622</t>
  </si>
  <si>
    <t>C301XZSC 040622</t>
  </si>
  <si>
    <t>C301XZSO 040622</t>
  </si>
  <si>
    <t>C301PT   040623</t>
  </si>
  <si>
    <t>C301TE   040624</t>
  </si>
  <si>
    <t>C301TT   040624</t>
  </si>
  <si>
    <t>C301PV   040625</t>
  </si>
  <si>
    <t>C301PY   040625</t>
  </si>
  <si>
    <t>C301SE   040626</t>
  </si>
  <si>
    <t>C301ST   040626</t>
  </si>
  <si>
    <t>C301SE   040628A</t>
  </si>
  <si>
    <t>C301ST   040628B</t>
  </si>
  <si>
    <t>C301SE   040628C</t>
  </si>
  <si>
    <t>C301ST   040628A</t>
  </si>
  <si>
    <t>C301SE   040628B</t>
  </si>
  <si>
    <t>C301ST   040628C</t>
  </si>
  <si>
    <t>C301PT   040629A</t>
  </si>
  <si>
    <t>C301PT   040629B</t>
  </si>
  <si>
    <t>C301PT   040629C</t>
  </si>
  <si>
    <t>C301SE   040630A</t>
  </si>
  <si>
    <t>C301ST   040630B</t>
  </si>
  <si>
    <t>C301SE   040630C</t>
  </si>
  <si>
    <t>C301ST   040630A</t>
  </si>
  <si>
    <t>C301SE   040630B</t>
  </si>
  <si>
    <t>C301ST   040630C</t>
  </si>
  <si>
    <t>C301PT   040631</t>
  </si>
  <si>
    <t>C301PDT  040632</t>
  </si>
  <si>
    <t>C301PDV  040632</t>
  </si>
  <si>
    <t>C301PY   040632</t>
  </si>
  <si>
    <t>C301FT   040633</t>
  </si>
  <si>
    <t>C301PT   040634</t>
  </si>
  <si>
    <t>C301PT   040635</t>
  </si>
  <si>
    <t>C301PDT  040636</t>
  </si>
  <si>
    <t>C301FT   040637</t>
  </si>
  <si>
    <t>C301PV   040638</t>
  </si>
  <si>
    <t>C301PY   040638</t>
  </si>
  <si>
    <t>C301SV   040639</t>
  </si>
  <si>
    <t>C301SY   040639</t>
  </si>
  <si>
    <t>C301PT   040640</t>
  </si>
  <si>
    <t>C301PT   040641A</t>
  </si>
  <si>
    <t>C301PT   040641B</t>
  </si>
  <si>
    <t>C301PT   040641C</t>
  </si>
  <si>
    <t>C301TE   040642</t>
  </si>
  <si>
    <t>C301TT   040642</t>
  </si>
  <si>
    <t>C301SE   040643</t>
  </si>
  <si>
    <t>C301ST   040643</t>
  </si>
  <si>
    <t>C301PDT  040646</t>
  </si>
  <si>
    <t>C301FT   200500A</t>
  </si>
  <si>
    <t>C301PT   200500A</t>
  </si>
  <si>
    <t>C301FT   200500B</t>
  </si>
  <si>
    <t>C301PT   200500B</t>
  </si>
  <si>
    <t>C301UV   200500</t>
  </si>
  <si>
    <t>C301UY   200500</t>
  </si>
  <si>
    <t>C301TE   200504</t>
  </si>
  <si>
    <t>C301TT   200504</t>
  </si>
  <si>
    <t>C301TW   200504</t>
  </si>
  <si>
    <t>C301TE   200505</t>
  </si>
  <si>
    <t>C301TT   200505</t>
  </si>
  <si>
    <t>C301TW   200505</t>
  </si>
  <si>
    <t>C301PT   200548</t>
  </si>
  <si>
    <t>C301PT   200549</t>
  </si>
  <si>
    <t>C301PV   200073</t>
  </si>
  <si>
    <t>C301PY   200073</t>
  </si>
  <si>
    <t>C301PZT  200073</t>
  </si>
  <si>
    <t>C301PT   200507</t>
  </si>
  <si>
    <t>C301PDT  200508</t>
  </si>
  <si>
    <t>C301FT   200509</t>
  </si>
  <si>
    <t>C301PT   200510</t>
  </si>
  <si>
    <t>C301PT   200511</t>
  </si>
  <si>
    <t>C301PDT  200512</t>
  </si>
  <si>
    <t>C301PDV  200512</t>
  </si>
  <si>
    <t>C301PY   200512</t>
  </si>
  <si>
    <t>C301FT   200513</t>
  </si>
  <si>
    <t>C301PDT  200514</t>
  </si>
  <si>
    <t>C301PDT  200515</t>
  </si>
  <si>
    <t>C301TE   200516</t>
  </si>
  <si>
    <t>C301TT   200516</t>
  </si>
  <si>
    <t>C301TW   200516</t>
  </si>
  <si>
    <t>C301HS   200517B</t>
  </si>
  <si>
    <t>C301TE   200517</t>
  </si>
  <si>
    <t>C301TT   200517</t>
  </si>
  <si>
    <t>C301TE   200518</t>
  </si>
  <si>
    <t>C301TT   200518</t>
  </si>
  <si>
    <t>C301TE   200519</t>
  </si>
  <si>
    <t>C301TT   200519</t>
  </si>
  <si>
    <t>C301TW   200519</t>
  </si>
  <si>
    <t>C301TE   200520</t>
  </si>
  <si>
    <t>C301TT   200520</t>
  </si>
  <si>
    <t>C301TW   200520</t>
  </si>
  <si>
    <t>C301TE   200521A</t>
  </si>
  <si>
    <t>C301TT   200521A</t>
  </si>
  <si>
    <t>C301TW   200521A</t>
  </si>
  <si>
    <t>C301TE   200521B</t>
  </si>
  <si>
    <t>C301TT   200521B</t>
  </si>
  <si>
    <t>C301TW   200521B</t>
  </si>
  <si>
    <t>C301TE   200521C</t>
  </si>
  <si>
    <t>C301TT   200521C</t>
  </si>
  <si>
    <t>C301TW   200521C</t>
  </si>
  <si>
    <t>C301XV   200522</t>
  </si>
  <si>
    <t>C301XZSC 200522</t>
  </si>
  <si>
    <t>C301XZSO 200522</t>
  </si>
  <si>
    <t>C301PT   200523</t>
  </si>
  <si>
    <t>C301TE   200524</t>
  </si>
  <si>
    <t>C301TT   200524</t>
  </si>
  <si>
    <t>C301PV   200525</t>
  </si>
  <si>
    <t>C301PY   200525</t>
  </si>
  <si>
    <t>C301SE   200526</t>
  </si>
  <si>
    <t>C301ST   200526</t>
  </si>
  <si>
    <t>C301SE   200528A</t>
  </si>
  <si>
    <t>C301ST   200528A</t>
  </si>
  <si>
    <t>C301SE   200528B</t>
  </si>
  <si>
    <t>C301ST   200528B</t>
  </si>
  <si>
    <t>C301SE   200528C</t>
  </si>
  <si>
    <t>C301ST   200528C</t>
  </si>
  <si>
    <t>C301PT   200529A</t>
  </si>
  <si>
    <t>C301PT   200529B</t>
  </si>
  <si>
    <t>C301PT   200529C</t>
  </si>
  <si>
    <t>C301SE   200530A</t>
  </si>
  <si>
    <t>C301ST   200530A</t>
  </si>
  <si>
    <t>C301SE   200530B</t>
  </si>
  <si>
    <t>C301ST   200530B</t>
  </si>
  <si>
    <t>C301SE   200530C</t>
  </si>
  <si>
    <t>C301ST   200530C</t>
  </si>
  <si>
    <t>C301PT   200531</t>
  </si>
  <si>
    <t>C301PDT  200532</t>
  </si>
  <si>
    <t>C301PDV  200532</t>
  </si>
  <si>
    <t>C301PY   200532</t>
  </si>
  <si>
    <t>C301FT   200533</t>
  </si>
  <si>
    <t>C301PT   200534</t>
  </si>
  <si>
    <t>C301PT   200535</t>
  </si>
  <si>
    <t>C301PDT  200536</t>
  </si>
  <si>
    <t>C301FT   200537</t>
  </si>
  <si>
    <t>C301PV   200538</t>
  </si>
  <si>
    <t>C301PY   200538</t>
  </si>
  <si>
    <t>C301SV   200539</t>
  </si>
  <si>
    <t>C301SY   200539</t>
  </si>
  <si>
    <t>C301PT   200540</t>
  </si>
  <si>
    <t>C301PT   200541A</t>
  </si>
  <si>
    <t>C301PT   200541B</t>
  </si>
  <si>
    <t>C301PT   200541C</t>
  </si>
  <si>
    <t>C301TE   200542</t>
  </si>
  <si>
    <t>C301TT   200542</t>
  </si>
  <si>
    <t>C301SE   200543</t>
  </si>
  <si>
    <t>C301ST   200543</t>
  </si>
  <si>
    <t>C301PDT  200546</t>
  </si>
  <si>
    <t>C301FT   140500</t>
  </si>
  <si>
    <t>C301PT   140500</t>
  </si>
  <si>
    <t>C301PY   140066</t>
  </si>
  <si>
    <t>C301PT   140504</t>
  </si>
  <si>
    <t>C301PDT  140505</t>
  </si>
  <si>
    <t>C301PDV  140505</t>
  </si>
  <si>
    <t>C301PY   140505</t>
  </si>
  <si>
    <t>C301FT   140506</t>
  </si>
  <si>
    <t>C301PT   140507</t>
  </si>
  <si>
    <t>C301PT   140508</t>
  </si>
  <si>
    <t>C301PDT  140509</t>
  </si>
  <si>
    <t>C301FT   140510</t>
  </si>
  <si>
    <t>C301PDT  140511</t>
  </si>
  <si>
    <t>C301PDT  140512</t>
  </si>
  <si>
    <t>C301TE   140513</t>
  </si>
  <si>
    <t>C301TT   140513</t>
  </si>
  <si>
    <t>C301TW   140513</t>
  </si>
  <si>
    <t>C301TE   140514</t>
  </si>
  <si>
    <t>C301TT   140514</t>
  </si>
  <si>
    <t>C301TE   140515</t>
  </si>
  <si>
    <t>C301TT   140515</t>
  </si>
  <si>
    <t>C301TE   140516</t>
  </si>
  <si>
    <t>C301TT   140516</t>
  </si>
  <si>
    <t>C301TW   140516</t>
  </si>
  <si>
    <t>C301HS   140517B</t>
  </si>
  <si>
    <t>C301TE   140517</t>
  </si>
  <si>
    <t>C301TT   140517</t>
  </si>
  <si>
    <t>C301TW   140517</t>
  </si>
  <si>
    <t>C301TE   140518A</t>
  </si>
  <si>
    <t>C301TT   140518A</t>
  </si>
  <si>
    <t>C301TW   140518A</t>
  </si>
  <si>
    <t>C301TE   140518B</t>
  </si>
  <si>
    <t>C301TT   140518B</t>
  </si>
  <si>
    <t>C301TW   140518B</t>
  </si>
  <si>
    <t>C301TE   140518C</t>
  </si>
  <si>
    <t>C301TT   140518C</t>
  </si>
  <si>
    <t>C301TW   140518C</t>
  </si>
  <si>
    <t>C301XV   140519</t>
  </si>
  <si>
    <t>C301XZSC 140519</t>
  </si>
  <si>
    <t>C301XZSO 140519</t>
  </si>
  <si>
    <t>C301PT   140520</t>
  </si>
  <si>
    <t>C301TE   140521</t>
  </si>
  <si>
    <t>C301TT   140521</t>
  </si>
  <si>
    <t>C301PV   140522</t>
  </si>
  <si>
    <t>C301PY   140522</t>
  </si>
  <si>
    <t>C301SE   140523</t>
  </si>
  <si>
    <t>C301ST   140523</t>
  </si>
  <si>
    <t>C301SE   140524A</t>
  </si>
  <si>
    <t>C301ST   140524A</t>
  </si>
  <si>
    <t>C301SE   140524B</t>
  </si>
  <si>
    <t>C301ST   140524B</t>
  </si>
  <si>
    <t>C301SE   140524C</t>
  </si>
  <si>
    <t>C301ST   140524C</t>
  </si>
  <si>
    <t>C301PT   140526A</t>
  </si>
  <si>
    <t>C301PT   140526B</t>
  </si>
  <si>
    <t>C301PT   140526C</t>
  </si>
  <si>
    <t>C301TG   180686</t>
  </si>
  <si>
    <t>C301PG   180691</t>
  </si>
  <si>
    <t>C301PG   180691C</t>
  </si>
  <si>
    <t>C301PSV  171561</t>
  </si>
  <si>
    <t>C301PSV  171563</t>
  </si>
  <si>
    <t>C301PSV  171564</t>
  </si>
  <si>
    <t>C301PI   110016X</t>
  </si>
  <si>
    <t>C301TE   080188</t>
  </si>
  <si>
    <t>C301TT   080188</t>
  </si>
  <si>
    <t>C301TI   080188</t>
  </si>
  <si>
    <t>C301TW   080188</t>
  </si>
  <si>
    <t>C301PI   110008X</t>
  </si>
  <si>
    <t>C301PI   110015X</t>
  </si>
  <si>
    <t>C301PI   110018X</t>
  </si>
  <si>
    <t>C301PI   110021X</t>
  </si>
  <si>
    <t>C301PI   110023X</t>
  </si>
  <si>
    <t>C301PI   130007X</t>
  </si>
  <si>
    <t>C301PI   130010X</t>
  </si>
  <si>
    <t>C301PI   130011X</t>
  </si>
  <si>
    <t>C301PI   130023X</t>
  </si>
  <si>
    <t>C301PI   170001X</t>
  </si>
  <si>
    <t>C301PI   171003X</t>
  </si>
  <si>
    <t>C301XS   120640</t>
  </si>
  <si>
    <t>C301PT   400151</t>
  </si>
  <si>
    <t>C301PI   400151</t>
  </si>
  <si>
    <t>C301XZSO 030621</t>
  </si>
  <si>
    <t>C301DXA  130001</t>
  </si>
  <si>
    <t>C301DXA  130032</t>
  </si>
  <si>
    <t>C301DXS  130001</t>
  </si>
  <si>
    <t>C301DXS  130032</t>
  </si>
  <si>
    <t>C301PDT  030531</t>
  </si>
  <si>
    <t>C301FI   130007B</t>
  </si>
  <si>
    <t>C301XZSC 030621</t>
  </si>
  <si>
    <t>C301XZSO 030631</t>
  </si>
  <si>
    <t>C301XZSC 030631</t>
  </si>
  <si>
    <t>C301XY   030644</t>
  </si>
  <si>
    <t>C301XY   030645</t>
  </si>
  <si>
    <t>C301FZT  030501</t>
  </si>
  <si>
    <t>C301FZT  030502</t>
  </si>
  <si>
    <t>C301FZT  030503</t>
  </si>
  <si>
    <t>C301FZSO 030501</t>
  </si>
  <si>
    <t>C301FZSC 030501</t>
  </si>
  <si>
    <t>C301FZSO 030502</t>
  </si>
  <si>
    <t>C301FZSC 030502</t>
  </si>
  <si>
    <t>C301FZSO 030503</t>
  </si>
  <si>
    <t>C301FY   030501</t>
  </si>
  <si>
    <t>C301FY   030502</t>
  </si>
  <si>
    <t>C301FY   030503</t>
  </si>
  <si>
    <t>C301FZSC 030503</t>
  </si>
  <si>
    <t>C301TY   030521</t>
  </si>
  <si>
    <t>C301XY   030620</t>
  </si>
  <si>
    <t>C301XY   030621</t>
  </si>
  <si>
    <t>C301XY   030631</t>
  </si>
  <si>
    <t>C301EHSC 110011</t>
  </si>
  <si>
    <t>C301EHSO 110011</t>
  </si>
  <si>
    <t>C301PSV  020239</t>
  </si>
  <si>
    <t>C301XY   090521</t>
  </si>
  <si>
    <t>C301PSV  020240</t>
  </si>
  <si>
    <t>C301TY   090521</t>
  </si>
  <si>
    <t>C301PG   010221</t>
  </si>
  <si>
    <t>C301PSV  010221</t>
  </si>
  <si>
    <t>C301PG   010223</t>
  </si>
  <si>
    <t>C301PG   010225</t>
  </si>
  <si>
    <t>C301PG   010227</t>
  </si>
  <si>
    <t>C301PG   010229</t>
  </si>
  <si>
    <t>C301PG   010231</t>
  </si>
  <si>
    <t>C301PG   010233D</t>
  </si>
  <si>
    <t>C301PG   010235D</t>
  </si>
  <si>
    <t>C301PG   010237D</t>
  </si>
  <si>
    <t>C301PG   010239D</t>
  </si>
  <si>
    <t>C301PG   010241</t>
  </si>
  <si>
    <t>C301PG   010243</t>
  </si>
  <si>
    <t>C301PSV  010223</t>
  </si>
  <si>
    <t>C301PSV  010225</t>
  </si>
  <si>
    <t>C301PSV  010227</t>
  </si>
  <si>
    <t>C301PSV  010229</t>
  </si>
  <si>
    <t>C301PSV  010231</t>
  </si>
  <si>
    <t>C301PSV  010233</t>
  </si>
  <si>
    <t>C301PSV  010235</t>
  </si>
  <si>
    <t>C301PSV  010237</t>
  </si>
  <si>
    <t>C301PSV  010239</t>
  </si>
  <si>
    <t>C301PSV  010241</t>
  </si>
  <si>
    <t>C301PSV  010243</t>
  </si>
  <si>
    <t>C301XHSC 030020A</t>
  </si>
  <si>
    <t>C301XHSO 030020A</t>
  </si>
  <si>
    <t>C301FZT  090501</t>
  </si>
  <si>
    <t>C301XHSC 110022A</t>
  </si>
  <si>
    <t>C301XHSO 110022A</t>
  </si>
  <si>
    <t>C301XHSC 130015A</t>
  </si>
  <si>
    <t>C301XHSO 130015A</t>
  </si>
  <si>
    <t>C301XHSC 130020A</t>
  </si>
  <si>
    <t>C301XHSO 130020A</t>
  </si>
  <si>
    <t>C301PSE  020241</t>
  </si>
  <si>
    <t>C301PSE  020242</t>
  </si>
  <si>
    <t>C301PDI  120018</t>
  </si>
  <si>
    <t>C301PDI  120021</t>
  </si>
  <si>
    <t>C301PDI  120022</t>
  </si>
  <si>
    <t>C301PDI  120025</t>
  </si>
  <si>
    <t>C301PDI  120026</t>
  </si>
  <si>
    <t>C301PDI  120029</t>
  </si>
  <si>
    <t>C301FY   090501</t>
  </si>
  <si>
    <t>C301FY   090502</t>
  </si>
  <si>
    <t>C301FZSO 090501</t>
  </si>
  <si>
    <t>C301FZSC 090501</t>
  </si>
  <si>
    <t>C301FZSO 090502</t>
  </si>
  <si>
    <t>C301FZSC 090502</t>
  </si>
  <si>
    <t>C301XHSC 110011A</t>
  </si>
  <si>
    <t>C301XHSC 110011B</t>
  </si>
  <si>
    <t>C301FZT  090502</t>
  </si>
  <si>
    <t>C301XHSO 110011B</t>
  </si>
  <si>
    <t>C301MXL  120600</t>
  </si>
  <si>
    <t>C301ML   120600</t>
  </si>
  <si>
    <t>C301MHL  120600</t>
  </si>
  <si>
    <t>C301MX   120600</t>
  </si>
  <si>
    <t>C301MHSA 120600</t>
  </si>
  <si>
    <t>C301MAA  120600</t>
  </si>
  <si>
    <t>C301MAB  120600</t>
  </si>
  <si>
    <t>C301MHSB 120600</t>
  </si>
  <si>
    <t>C301MXLH 120600</t>
  </si>
  <si>
    <t>C301MAAH 120600</t>
  </si>
  <si>
    <t>C301MABH 120600</t>
  </si>
  <si>
    <t>C301MLH  120600</t>
  </si>
  <si>
    <t>C301MHLH 120600</t>
  </si>
  <si>
    <t>C301MHSAH120600</t>
  </si>
  <si>
    <t>C301MHSBH120600</t>
  </si>
  <si>
    <t>C301MXL  120601</t>
  </si>
  <si>
    <t>C301ML   120601</t>
  </si>
  <si>
    <t>C301MHL  120601</t>
  </si>
  <si>
    <t>C301MX   120601</t>
  </si>
  <si>
    <t>C301MHSA 120601</t>
  </si>
  <si>
    <t>C301MAA  120601</t>
  </si>
  <si>
    <t>C301MAB  120601</t>
  </si>
  <si>
    <t>C301MHSB 120601</t>
  </si>
  <si>
    <t>C301MXLH 120601</t>
  </si>
  <si>
    <t>C301MAAH 120601</t>
  </si>
  <si>
    <t>C301MABH 120601</t>
  </si>
  <si>
    <t>C301MLH  120601</t>
  </si>
  <si>
    <t>C301MHLH 120601</t>
  </si>
  <si>
    <t>C301MHSAH120601</t>
  </si>
  <si>
    <t>C301MHSBH120601</t>
  </si>
  <si>
    <t>C301MAC  120600</t>
  </si>
  <si>
    <t>C301MACH 120600</t>
  </si>
  <si>
    <t>C301MLB  120600</t>
  </si>
  <si>
    <t>C301MLBH 120600</t>
  </si>
  <si>
    <t>C301MAC  120601</t>
  </si>
  <si>
    <t>C301MACH 120601</t>
  </si>
  <si>
    <t>C301MLB  120601</t>
  </si>
  <si>
    <t>C301MLBH 120601</t>
  </si>
  <si>
    <t>C301MA   1209X3</t>
  </si>
  <si>
    <t>C301PIC  160556B</t>
  </si>
  <si>
    <t>C301PIC  160621B</t>
  </si>
  <si>
    <t>C301VE   020700</t>
  </si>
  <si>
    <t>C301VE   020701</t>
  </si>
  <si>
    <t>C301VE   020702</t>
  </si>
  <si>
    <t>C301VE   020703</t>
  </si>
  <si>
    <t>C301VE   020704</t>
  </si>
  <si>
    <t>C301VE   020705</t>
  </si>
  <si>
    <t>C301VE   020706</t>
  </si>
  <si>
    <t>C301VE   020707</t>
  </si>
  <si>
    <t>C301VE   020708</t>
  </si>
  <si>
    <t>C301VE   020709</t>
  </si>
  <si>
    <t>C301VE   020710X</t>
  </si>
  <si>
    <t>C301VE   020710Y</t>
  </si>
  <si>
    <t>C301VE   020711X</t>
  </si>
  <si>
    <t>C301VE   020711Y</t>
  </si>
  <si>
    <t>C301VE   020712</t>
  </si>
  <si>
    <t>C301VE   020713X</t>
  </si>
  <si>
    <t>C301VE   020713Y</t>
  </si>
  <si>
    <t>C301VE   020714X</t>
  </si>
  <si>
    <t>C301VE   020714Y</t>
  </si>
  <si>
    <t>C301VE   020715X</t>
  </si>
  <si>
    <t>C301VE   020715Y</t>
  </si>
  <si>
    <t>C301VE   020716X</t>
  </si>
  <si>
    <t>C301VE   020716Y</t>
  </si>
  <si>
    <t>C301VE   020717X</t>
  </si>
  <si>
    <t>C301VE   020717Y</t>
  </si>
  <si>
    <t>C301VE   173670</t>
  </si>
  <si>
    <t>C301VE   173671</t>
  </si>
  <si>
    <t>C301VE   173672</t>
  </si>
  <si>
    <t>C301VE   173673</t>
  </si>
  <si>
    <t>C301VE   173674</t>
  </si>
  <si>
    <t>C301VE   173675</t>
  </si>
  <si>
    <t>C301VE   173676</t>
  </si>
  <si>
    <t>C301VE   173677</t>
  </si>
  <si>
    <t>C301VE   173678</t>
  </si>
  <si>
    <t>C301VE   173679</t>
  </si>
  <si>
    <t>C301VE   173680</t>
  </si>
  <si>
    <t>C301VE   173681</t>
  </si>
  <si>
    <t>C301VE   173686</t>
  </si>
  <si>
    <t>C301VE   173687</t>
  </si>
  <si>
    <t>C301VE   173688</t>
  </si>
  <si>
    <t>C301VE   173689</t>
  </si>
  <si>
    <t>C301VE   173690</t>
  </si>
  <si>
    <t>C301VE   173691</t>
  </si>
  <si>
    <t>C301VE   173692</t>
  </si>
  <si>
    <t>C301VE   173693</t>
  </si>
  <si>
    <t>C301VE   173694</t>
  </si>
  <si>
    <t>C301VE   173695</t>
  </si>
  <si>
    <t>C301VE   173696</t>
  </si>
  <si>
    <t>C301VE   173697</t>
  </si>
  <si>
    <t>C301VE   173698</t>
  </si>
  <si>
    <t>C301VE   173699</t>
  </si>
  <si>
    <t>C301VE   173700</t>
  </si>
  <si>
    <t>C301VE   173701</t>
  </si>
  <si>
    <t>C301VE   173702</t>
  </si>
  <si>
    <t>C301VE   173703</t>
  </si>
  <si>
    <t>C301VE   173704</t>
  </si>
  <si>
    <t>C301VE   173705</t>
  </si>
  <si>
    <t>C301VE   173706</t>
  </si>
  <si>
    <t>C301VE   173707</t>
  </si>
  <si>
    <t>C301FZT  090653</t>
  </si>
  <si>
    <t>C301FZT  090654</t>
  </si>
  <si>
    <t>C301FZT  090651</t>
  </si>
  <si>
    <t>C301FZT  090652</t>
  </si>
  <si>
    <t>C301XS   040006I</t>
  </si>
  <si>
    <t>C301XS   040013I</t>
  </si>
  <si>
    <t>C301XS   140006I</t>
  </si>
  <si>
    <t>C301XS   200006I</t>
  </si>
  <si>
    <t>C301XS   140007I</t>
  </si>
  <si>
    <t>C301XS   200007I</t>
  </si>
  <si>
    <t>C301TY090671</t>
  </si>
  <si>
    <t>C301TY   090671</t>
  </si>
  <si>
    <t>C301FZSO 090651</t>
  </si>
  <si>
    <t>C301FZSC 090651</t>
  </si>
  <si>
    <t>C301FZSO 090652</t>
  </si>
  <si>
    <t>C301FZSC 090652</t>
  </si>
  <si>
    <t>C301FZSO 090653</t>
  </si>
  <si>
    <t>C301FZSC 090653</t>
  </si>
  <si>
    <t>C301FZSO 090654</t>
  </si>
  <si>
    <t>C301FZSC 090654</t>
  </si>
  <si>
    <t>C301FY   090651</t>
  </si>
  <si>
    <t>C301FY   090652</t>
  </si>
  <si>
    <t>C301FY   090653</t>
  </si>
  <si>
    <t>C301FY   090654</t>
  </si>
  <si>
    <t>C301XY   130011S1</t>
  </si>
  <si>
    <t>C301XY   130011S2</t>
  </si>
  <si>
    <t>C301TY   180521</t>
  </si>
  <si>
    <t>C301XY   180620</t>
  </si>
  <si>
    <t>C301XS   040616I</t>
  </si>
  <si>
    <t>C301HS   171101BB</t>
  </si>
  <si>
    <t>C301XS   040614I</t>
  </si>
  <si>
    <t>C301XS   040740I</t>
  </si>
  <si>
    <t>C301XS   040739I</t>
  </si>
  <si>
    <t>C301XS   040608I</t>
  </si>
  <si>
    <t>C301XS   040609I</t>
  </si>
  <si>
    <t>C301XS   040601I</t>
  </si>
  <si>
    <t>C301XS   040733I</t>
  </si>
  <si>
    <t>C301XS   040734I</t>
  </si>
  <si>
    <t>C301XS   040746I</t>
  </si>
  <si>
    <t>C301PDV  18026</t>
  </si>
  <si>
    <t>C301TE   0101061</t>
  </si>
  <si>
    <t>C301TIC  0101061</t>
  </si>
  <si>
    <t>C301TT   0101061</t>
  </si>
  <si>
    <t>C301TV   0101061</t>
  </si>
  <si>
    <t>C301TIA  0101061</t>
  </si>
  <si>
    <t>C301TW   0101061</t>
  </si>
  <si>
    <t>C301TE   0102061</t>
  </si>
  <si>
    <t>C301TIC  0102061</t>
  </si>
  <si>
    <t>C301TT   0102061</t>
  </si>
  <si>
    <t>C301TV   0102061</t>
  </si>
  <si>
    <t>C301TIA  0102061</t>
  </si>
  <si>
    <t>C301TW   0102061</t>
  </si>
  <si>
    <t>C301TE   0103061</t>
  </si>
  <si>
    <t>C301TIC  0103061</t>
  </si>
  <si>
    <t>C301TT   0103061</t>
  </si>
  <si>
    <t>C301TV   0103061</t>
  </si>
  <si>
    <t>C301TIA  0103061</t>
  </si>
  <si>
    <t>C301TW   0103061</t>
  </si>
  <si>
    <t>C301TE   0104061</t>
  </si>
  <si>
    <t>C301TIC  0104061</t>
  </si>
  <si>
    <t>C301TT   0104061</t>
  </si>
  <si>
    <t>C301TV   0104061</t>
  </si>
  <si>
    <t>C301TIA  0104061</t>
  </si>
  <si>
    <t>C301TW   0104061</t>
  </si>
  <si>
    <t>C301TE   0105061</t>
  </si>
  <si>
    <t>C301TIC  0105061</t>
  </si>
  <si>
    <t>C301TT   0105061</t>
  </si>
  <si>
    <t>C301TV   0105061</t>
  </si>
  <si>
    <t>C301TIA  0105061</t>
  </si>
  <si>
    <t>C301TW   0105061</t>
  </si>
  <si>
    <t>C301TE   0106061</t>
  </si>
  <si>
    <t>C301TIC  0106061</t>
  </si>
  <si>
    <t>C301TT   0106061</t>
  </si>
  <si>
    <t>C301TV   0106061</t>
  </si>
  <si>
    <t>C301TIA  0106061</t>
  </si>
  <si>
    <t>C301TW   0106061</t>
  </si>
  <si>
    <t>C301XS   200004A</t>
  </si>
  <si>
    <t>C301FZT  180501</t>
  </si>
  <si>
    <t>C301FZSO 180501</t>
  </si>
  <si>
    <t>C301FZSC 180501</t>
  </si>
  <si>
    <t>C301FY   180501</t>
  </si>
  <si>
    <t>C301AFI  040001</t>
  </si>
  <si>
    <t>C301PSV  120484</t>
  </si>
  <si>
    <t>C301PSV  120485</t>
  </si>
  <si>
    <t>C301PT   110018F</t>
  </si>
  <si>
    <t>C301XS   160551I</t>
  </si>
  <si>
    <t>C301XS   160552I</t>
  </si>
  <si>
    <t>C301XS   160553I</t>
  </si>
  <si>
    <t>C301XS   160554I</t>
  </si>
  <si>
    <t>C301XS   160555I</t>
  </si>
  <si>
    <t>C301XS   160556I</t>
  </si>
  <si>
    <t>C301XA   180669</t>
  </si>
  <si>
    <t>C301XY   040021P</t>
  </si>
  <si>
    <t>C301XY   040022P</t>
  </si>
  <si>
    <t>C301XY   200002P</t>
  </si>
  <si>
    <t>C301XY   140006P</t>
  </si>
  <si>
    <t>C301XS   040021I</t>
  </si>
  <si>
    <t>C301XS   040022I</t>
  </si>
  <si>
    <t>C301XS   200002I</t>
  </si>
  <si>
    <t>C301XS   140006P</t>
  </si>
  <si>
    <t>C301PI   030050F</t>
  </si>
  <si>
    <t>C301PDI  020191</t>
  </si>
  <si>
    <t>C301PDI  020192</t>
  </si>
  <si>
    <t>C301FZT  180651</t>
  </si>
  <si>
    <t>C301FZSO 180651</t>
  </si>
  <si>
    <t>C301FZSC 180651</t>
  </si>
  <si>
    <t>C301FY   180651</t>
  </si>
  <si>
    <t>C301PSV  020487</t>
  </si>
  <si>
    <t>C301PSV  020488</t>
  </si>
  <si>
    <t>C301DMC  502175</t>
  </si>
  <si>
    <t>C301PSV  173450</t>
  </si>
  <si>
    <t>C301PSV  173451</t>
  </si>
  <si>
    <t>C301PSV  173452</t>
  </si>
  <si>
    <t>C301LG   179022B</t>
  </si>
  <si>
    <t>C301LG   179022C</t>
  </si>
  <si>
    <t>C301LG   179022D</t>
  </si>
  <si>
    <t>C301LG   179022E</t>
  </si>
  <si>
    <t>C301MHSA 160001</t>
  </si>
  <si>
    <t>C301MX   160001</t>
  </si>
  <si>
    <t>C301MXL  160001</t>
  </si>
  <si>
    <t>C301MAC  160001</t>
  </si>
  <si>
    <t>C301ML   160001</t>
  </si>
  <si>
    <t>C301MHL  160001</t>
  </si>
  <si>
    <t>C301ML   160793</t>
  </si>
  <si>
    <t>C301ML   160794</t>
  </si>
  <si>
    <t>C301MHS  160792A</t>
  </si>
  <si>
    <t>C301MHS  160792B</t>
  </si>
  <si>
    <t>C301MHS  160792C</t>
  </si>
  <si>
    <t>C301ZT   200500</t>
  </si>
  <si>
    <t>C301PA   010155</t>
  </si>
  <si>
    <t>C301PA   010255</t>
  </si>
  <si>
    <t>C301PA   010355</t>
  </si>
  <si>
    <t>C301PA   010455</t>
  </si>
  <si>
    <t>C301PA   010555</t>
  </si>
  <si>
    <t>C301PA   010655</t>
  </si>
  <si>
    <t>C301PA   010146</t>
  </si>
  <si>
    <t>C301PA   010246</t>
  </si>
  <si>
    <t>C301PA   010346</t>
  </si>
  <si>
    <t>C301PA   010446</t>
  </si>
  <si>
    <t>C301PA   010546</t>
  </si>
  <si>
    <t>C301PA   010646</t>
  </si>
  <si>
    <t>C301PA   010149</t>
  </si>
  <si>
    <t>C301PA   010249</t>
  </si>
  <si>
    <t>C301PA   010349</t>
  </si>
  <si>
    <t>C301PA   010449</t>
  </si>
  <si>
    <t>C301PA   010549</t>
  </si>
  <si>
    <t>C301PA   010649</t>
  </si>
  <si>
    <t>C301PSV  030476</t>
  </si>
  <si>
    <t>C301PSV  030477</t>
  </si>
  <si>
    <t>C301HS   171101B</t>
  </si>
  <si>
    <t>C301PSV  060458</t>
  </si>
  <si>
    <t>C301PSV  060459</t>
  </si>
  <si>
    <t>C301FO   070450</t>
  </si>
  <si>
    <t>C301FO   170467B</t>
  </si>
  <si>
    <t>C301FO   170468B</t>
  </si>
  <si>
    <t>C301FO   070451</t>
  </si>
  <si>
    <t>C301FO   070452</t>
  </si>
  <si>
    <t>C301FO   070453</t>
  </si>
  <si>
    <t>C301II   171600</t>
  </si>
  <si>
    <t>C301FO   170459</t>
  </si>
  <si>
    <t>C301FO   170460</t>
  </si>
  <si>
    <t>C301HS   171600A</t>
  </si>
  <si>
    <t>C301HS   171600B</t>
  </si>
  <si>
    <t>C301HS   171601</t>
  </si>
  <si>
    <t>C301HS   171602A</t>
  </si>
  <si>
    <t>C301HS   171602B</t>
  </si>
  <si>
    <t>C301HS   171603A</t>
  </si>
  <si>
    <t>C301HS   171603B</t>
  </si>
  <si>
    <t>C301HS   171611A</t>
  </si>
  <si>
    <t>C301HS   171611B</t>
  </si>
  <si>
    <t>C301HS   171613</t>
  </si>
  <si>
    <t>C301HS   171612A</t>
  </si>
  <si>
    <t>C301HS   171612B</t>
  </si>
  <si>
    <t>C301HS   171614</t>
  </si>
  <si>
    <t>C301PSV  171601A</t>
  </si>
  <si>
    <t>C301PG   171600</t>
  </si>
  <si>
    <t>C301PG   171605</t>
  </si>
  <si>
    <t>C301PG   171606</t>
  </si>
  <si>
    <t>C301TG   171600</t>
  </si>
  <si>
    <t>C301TW   171600</t>
  </si>
  <si>
    <t>C301TG   171601</t>
  </si>
  <si>
    <t>C301TW   171601</t>
  </si>
  <si>
    <t>C301TW   171602</t>
  </si>
  <si>
    <t>C301TE   171602</t>
  </si>
  <si>
    <t>C301TW   171603A</t>
  </si>
  <si>
    <t>C301TE   171603A</t>
  </si>
  <si>
    <t>C301TW   171603B</t>
  </si>
  <si>
    <t>C301TW   171603C</t>
  </si>
  <si>
    <t>C301TE   171603B</t>
  </si>
  <si>
    <t>C301TE   171603C</t>
  </si>
  <si>
    <t>C301PSV  171608</t>
  </si>
  <si>
    <t>C301TE   171612A</t>
  </si>
  <si>
    <t>C301TW   171612A</t>
  </si>
  <si>
    <t>C301TE   171612B</t>
  </si>
  <si>
    <t>C301TE   171612C</t>
  </si>
  <si>
    <t>C301TW   171612B</t>
  </si>
  <si>
    <t>C301TW   171612C</t>
  </si>
  <si>
    <t>C301TW   171611</t>
  </si>
  <si>
    <t>C301TE   171611</t>
  </si>
  <si>
    <t>C301TG   171604</t>
  </si>
  <si>
    <t>C301TW   171604</t>
  </si>
  <si>
    <t>C301PG   171609</t>
  </si>
  <si>
    <t>C301PG   171610</t>
  </si>
  <si>
    <t>C301TG   171610</t>
  </si>
  <si>
    <t>C301TW   171610</t>
  </si>
  <si>
    <t>C301PSV  171612</t>
  </si>
  <si>
    <t>C301TG   171616</t>
  </si>
  <si>
    <t>C301TW   171616</t>
  </si>
  <si>
    <t>C301TG   171617</t>
  </si>
  <si>
    <t>C301TW   171617</t>
  </si>
  <si>
    <t>C301TG   171618</t>
  </si>
  <si>
    <t>C301TW   171618</t>
  </si>
  <si>
    <t>C301TG   171619</t>
  </si>
  <si>
    <t>C301TW   171619</t>
  </si>
  <si>
    <t>C301PSV  171623</t>
  </si>
  <si>
    <t>C301PSV  171624</t>
  </si>
  <si>
    <t>C301PSV  171625</t>
  </si>
  <si>
    <t>C301PSV  171626</t>
  </si>
  <si>
    <t>C301TG   171615</t>
  </si>
  <si>
    <t>C301TW   171615</t>
  </si>
  <si>
    <t>C301PG   171615</t>
  </si>
  <si>
    <t>C301TG   171629</t>
  </si>
  <si>
    <t>C301TW   171629</t>
  </si>
  <si>
    <t>C301PSV  171633</t>
  </si>
  <si>
    <t>C301PSE  171634</t>
  </si>
  <si>
    <t>C301PSV  171632</t>
  </si>
  <si>
    <t>C301TG   171613</t>
  </si>
  <si>
    <t>C301TW   171613</t>
  </si>
  <si>
    <t>C301PSV  171631</t>
  </si>
  <si>
    <t>C301TG   171614</t>
  </si>
  <si>
    <t>C301TW   171614</t>
  </si>
  <si>
    <t>C301PSE  171636</t>
  </si>
  <si>
    <t>C301PG   171617</t>
  </si>
  <si>
    <t>C301PG   171619</t>
  </si>
  <si>
    <t>C301PDG  171626</t>
  </si>
  <si>
    <t>C301TE   171620</t>
  </si>
  <si>
    <t>C301TW   171620</t>
  </si>
  <si>
    <t>C301TG   171621</t>
  </si>
  <si>
    <t>C301TW   171621</t>
  </si>
  <si>
    <t>C301TG   171622</t>
  </si>
  <si>
    <t>C301TW   171622</t>
  </si>
  <si>
    <t>C301TG   171623</t>
  </si>
  <si>
    <t>C301TW   171623</t>
  </si>
  <si>
    <t>C301TG   171624</t>
  </si>
  <si>
    <t>C301TW   171624</t>
  </si>
  <si>
    <t>C301PSV  171621</t>
  </si>
  <si>
    <t>C301PG   171620</t>
  </si>
  <si>
    <t>C301PG   171634</t>
  </si>
  <si>
    <t>C301PSV  171622</t>
  </si>
  <si>
    <t>C301PG   171623</t>
  </si>
  <si>
    <t>C301TE   171625</t>
  </si>
  <si>
    <t>C301TW   171625</t>
  </si>
  <si>
    <t>C301PG   171630</t>
  </si>
  <si>
    <t>C301TG   171628</t>
  </si>
  <si>
    <t>C301TW   171628</t>
  </si>
  <si>
    <t>C301PG   171626</t>
  </si>
  <si>
    <t>C301PG   171627</t>
  </si>
  <si>
    <t>C301PSV  171677</t>
  </si>
  <si>
    <t>C301PSV  171678</t>
  </si>
  <si>
    <t>C301TE   171626A</t>
  </si>
  <si>
    <t>C301TW   171626A</t>
  </si>
  <si>
    <t>C301TE   171626B</t>
  </si>
  <si>
    <t>C301TW   171626B</t>
  </si>
  <si>
    <t>C301TG   171627</t>
  </si>
  <si>
    <t>C301TW   171627</t>
  </si>
  <si>
    <t>C301PG   171629</t>
  </si>
  <si>
    <t>C301TG   171640</t>
  </si>
  <si>
    <t>C301TW   171640</t>
  </si>
  <si>
    <t>C301PST  200002</t>
  </si>
  <si>
    <t>C301MAC  010001</t>
  </si>
  <si>
    <t>C301MLB  010001</t>
  </si>
  <si>
    <t>C301FY   171003</t>
  </si>
  <si>
    <t>C301PZT  180813A</t>
  </si>
  <si>
    <t>C301PZT  180814A</t>
  </si>
  <si>
    <t>C301PZT  180813B</t>
  </si>
  <si>
    <t>C301PZT  180814B</t>
  </si>
  <si>
    <t>C301PZT  180818B</t>
  </si>
  <si>
    <t>C301PZT  180813C</t>
  </si>
  <si>
    <t>C301PZT  180814C</t>
  </si>
  <si>
    <t>C301PZT  180818C</t>
  </si>
  <si>
    <t>C301PZT  180813D</t>
  </si>
  <si>
    <t>C301PZT  180814D</t>
  </si>
  <si>
    <t>C301PZT  180818D</t>
  </si>
  <si>
    <t>C301PZT  180805A</t>
  </si>
  <si>
    <t>C301PZT  180818A</t>
  </si>
  <si>
    <t>C301PZT  180813E</t>
  </si>
  <si>
    <t>C301PZT  180814E</t>
  </si>
  <si>
    <t>C301PZT  180818E</t>
  </si>
  <si>
    <t>C301PZT  180813F</t>
  </si>
  <si>
    <t>C301PZT  180814F</t>
  </si>
  <si>
    <t>C301PZT  180818F</t>
  </si>
  <si>
    <t>C301PZT  180805B</t>
  </si>
  <si>
    <t>C301PZT  180821</t>
  </si>
  <si>
    <t>C301PZT  180824</t>
  </si>
  <si>
    <t>C301PZT  180813G</t>
  </si>
  <si>
    <t>C301PZT  180813H</t>
  </si>
  <si>
    <t>C301PZT  180814G</t>
  </si>
  <si>
    <t>C301PZT  180814H</t>
  </si>
  <si>
    <t>C301PZT  180818G</t>
  </si>
  <si>
    <t>C301PZT  180818H</t>
  </si>
  <si>
    <t>C301PZT  180813I</t>
  </si>
  <si>
    <t>C301PZT  180814I</t>
  </si>
  <si>
    <t>C301PZT  180818I</t>
  </si>
  <si>
    <t>C301PZT  180813J</t>
  </si>
  <si>
    <t>C301PZT  180814J</t>
  </si>
  <si>
    <t>C301PZT  180818J</t>
  </si>
  <si>
    <t>C301HS   010001A</t>
  </si>
  <si>
    <t>C301TT   020005AI</t>
  </si>
  <si>
    <t>C301TT   020005AJ</t>
  </si>
  <si>
    <t>C301TT   020005BI</t>
  </si>
  <si>
    <t>C301TT   020005BJ</t>
  </si>
  <si>
    <t>C301TT   171632B</t>
  </si>
  <si>
    <t>C301TT   171633B</t>
  </si>
  <si>
    <t>C301TT   171682B</t>
  </si>
  <si>
    <t>C301TT   171683B</t>
  </si>
  <si>
    <t>C301TT   176529B</t>
  </si>
  <si>
    <t>C301TT   176530B</t>
  </si>
  <si>
    <t>C301TT   176579B</t>
  </si>
  <si>
    <t>C301TT   176580B</t>
  </si>
  <si>
    <t>C301LAL  110511</t>
  </si>
  <si>
    <t>C301LI   110511</t>
  </si>
  <si>
    <t>C301LI   110511L</t>
  </si>
  <si>
    <t>C301TT   173001AI</t>
  </si>
  <si>
    <t>C301TT   173001AJ</t>
  </si>
  <si>
    <t>C301TT   173001BI</t>
  </si>
  <si>
    <t>C301TT   173001BJ</t>
  </si>
  <si>
    <t>C301TT   060001AI</t>
  </si>
  <si>
    <t>C301TT   060001AJ</t>
  </si>
  <si>
    <t>C301TT   060001BI</t>
  </si>
  <si>
    <t>C301TT   060001BJ</t>
  </si>
  <si>
    <t>C301TT   120004AI</t>
  </si>
  <si>
    <t>C301TT   120004AJ</t>
  </si>
  <si>
    <t>C301TT   120004BI</t>
  </si>
  <si>
    <t>C301TT   120004BJ</t>
  </si>
  <si>
    <t>C301PI   110511A</t>
  </si>
  <si>
    <t>C301PALL 110511</t>
  </si>
  <si>
    <t>C301PI   110511B</t>
  </si>
  <si>
    <t>C301PI   110511C</t>
  </si>
  <si>
    <t>C301PI   110512</t>
  </si>
  <si>
    <t>C301PAL  110512</t>
  </si>
  <si>
    <t>C301TW   110511</t>
  </si>
  <si>
    <t>C301TW   110512</t>
  </si>
  <si>
    <t>C301TW   110513</t>
  </si>
  <si>
    <t>C301TW   110514</t>
  </si>
  <si>
    <t>C301TW   110515</t>
  </si>
  <si>
    <t>C301TW   110516</t>
  </si>
  <si>
    <t>C301PI   110521</t>
  </si>
  <si>
    <t>C301PI   110620</t>
  </si>
  <si>
    <t>C301PAL  110620</t>
  </si>
  <si>
    <t>C301XY   110620</t>
  </si>
  <si>
    <t>C301PDI  110522</t>
  </si>
  <si>
    <t>C301PI   110524</t>
  </si>
  <si>
    <t>C301PAL  110524</t>
  </si>
  <si>
    <t>C301PDI  110525</t>
  </si>
  <si>
    <t>C301PDI  110526</t>
  </si>
  <si>
    <t>C301FI   110513</t>
  </si>
  <si>
    <t>C301FI   110514</t>
  </si>
  <si>
    <t>C301PDI  110527</t>
  </si>
  <si>
    <t>C301PDAL 110527</t>
  </si>
  <si>
    <t>C301PDAH 110527</t>
  </si>
  <si>
    <t>C301FI   110517</t>
  </si>
  <si>
    <t>C301FI   110518</t>
  </si>
  <si>
    <t>C301FI   110519</t>
  </si>
  <si>
    <t>C301FI   110520</t>
  </si>
  <si>
    <t>C301FI   110515</t>
  </si>
  <si>
    <t>C301FI   110516</t>
  </si>
  <si>
    <t>C301PDI  110530</t>
  </si>
  <si>
    <t>C301PDI  110598</t>
  </si>
  <si>
    <t>C301PDI  110528A</t>
  </si>
  <si>
    <t>C301PDAHH110528</t>
  </si>
  <si>
    <t>C301PDAHH110529</t>
  </si>
  <si>
    <t>C301PDI  110528B</t>
  </si>
  <si>
    <t>C301PDI  110528C</t>
  </si>
  <si>
    <t>C301PDI  110529A</t>
  </si>
  <si>
    <t>C301PDI  110529B</t>
  </si>
  <si>
    <t>C301PDI  110529C</t>
  </si>
  <si>
    <t>C301PI   110531</t>
  </si>
  <si>
    <t>C301PDI  110532</t>
  </si>
  <si>
    <t>C301PI   110534</t>
  </si>
  <si>
    <t>C301PAL  110534</t>
  </si>
  <si>
    <t>C301PI   110630</t>
  </si>
  <si>
    <t>C301PAL  110630</t>
  </si>
  <si>
    <t>C301PDI  110535</t>
  </si>
  <si>
    <t>C301PDI  110536</t>
  </si>
  <si>
    <t>C301XY   110630</t>
  </si>
  <si>
    <t>C301PDI  110537</t>
  </si>
  <si>
    <t>C301PDAH 110537</t>
  </si>
  <si>
    <t>C301PDAL 110537</t>
  </si>
  <si>
    <t>C301FI   110523</t>
  </si>
  <si>
    <t>C301FI   110524</t>
  </si>
  <si>
    <t>C301FI   110527</t>
  </si>
  <si>
    <t>C301FI   110528</t>
  </si>
  <si>
    <t>C301FI   110529</t>
  </si>
  <si>
    <t>C301FI   110530</t>
  </si>
  <si>
    <t>C301FI   110525</t>
  </si>
  <si>
    <t>C301FI   110526</t>
  </si>
  <si>
    <t>C301PDI  110540</t>
  </si>
  <si>
    <t>C301PDI  110599</t>
  </si>
  <si>
    <t>C301PDI  110538A</t>
  </si>
  <si>
    <t>C301PDAHH110538</t>
  </si>
  <si>
    <t>C301PDAHH110539</t>
  </si>
  <si>
    <t>C301PDI  110539A</t>
  </si>
  <si>
    <t>C301PDI  110538B</t>
  </si>
  <si>
    <t>C301PDI  110538C</t>
  </si>
  <si>
    <t>C301PDI  110539B</t>
  </si>
  <si>
    <t>C301PDI  110539C</t>
  </si>
  <si>
    <t>C301XY   110521</t>
  </si>
  <si>
    <t>C301XZSC 110521</t>
  </si>
  <si>
    <t>C301XZLC 110521</t>
  </si>
  <si>
    <t>C301XZSO 110521</t>
  </si>
  <si>
    <t>C301XZLO 110521</t>
  </si>
  <si>
    <t>C301PI   110551</t>
  </si>
  <si>
    <t>C301TW   110521</t>
  </si>
  <si>
    <t>C301TY   110521</t>
  </si>
  <si>
    <t>C301TI   110521</t>
  </si>
  <si>
    <t>C301TAH  110521</t>
  </si>
  <si>
    <t>C301PDI  110646</t>
  </si>
  <si>
    <t>C301PI   110561</t>
  </si>
  <si>
    <t>C301PAL  110561</t>
  </si>
  <si>
    <t>C301PDI  110565</t>
  </si>
  <si>
    <t>C301ZLC  110511</t>
  </si>
  <si>
    <t>C301ZLO  110511</t>
  </si>
  <si>
    <t>C301ZLC  110512</t>
  </si>
  <si>
    <t>C301ZLO  110512</t>
  </si>
  <si>
    <t>C301MAC  020001A1</t>
  </si>
  <si>
    <t>C301MAC  020001A2</t>
  </si>
  <si>
    <t>C301MAC  020001A3</t>
  </si>
  <si>
    <t>C301MAC  020001B1</t>
  </si>
  <si>
    <t>C301MAC  020001B2</t>
  </si>
  <si>
    <t>C301MAC  020001B3</t>
  </si>
  <si>
    <t>C301MAC  020001C1</t>
  </si>
  <si>
    <t>C301MAC  020001C2</t>
  </si>
  <si>
    <t>C301MAC  020001C3</t>
  </si>
  <si>
    <t>C301MAC  020001D1</t>
  </si>
  <si>
    <t>C301MAC  020001D2</t>
  </si>
  <si>
    <t>C301MAC  020001D3</t>
  </si>
  <si>
    <t>C301MAC  020001E1</t>
  </si>
  <si>
    <t>C301MAC  020001E2</t>
  </si>
  <si>
    <t>C301MAC  020001E3</t>
  </si>
  <si>
    <t>C301MAC  020001F1</t>
  </si>
  <si>
    <t>C301MAC  020001F2</t>
  </si>
  <si>
    <t>C301MAC  020001F3</t>
  </si>
  <si>
    <t>C301MAC  020001G1</t>
  </si>
  <si>
    <t>C301MAC  020001G2</t>
  </si>
  <si>
    <t>C301MAC  020001G3</t>
  </si>
  <si>
    <t>C301MAC  020001H1</t>
  </si>
  <si>
    <t>C301MAC  020001H2</t>
  </si>
  <si>
    <t>C301MAC  020001H3</t>
  </si>
  <si>
    <t>C301MAC  020002A1</t>
  </si>
  <si>
    <t>C301MAC  020002B1</t>
  </si>
  <si>
    <t>C301MAC  020002C1</t>
  </si>
  <si>
    <t>C301MAC  020002D1</t>
  </si>
  <si>
    <t>C301MLB  020001A1</t>
  </si>
  <si>
    <t>C301MLB  020001A2</t>
  </si>
  <si>
    <t>C301MLB  020001A3</t>
  </si>
  <si>
    <t>C301MLB  020001B1</t>
  </si>
  <si>
    <t>C301MLB  020001B2</t>
  </si>
  <si>
    <t>C301MLB  020001B3</t>
  </si>
  <si>
    <t>C301MLB  020001C1</t>
  </si>
  <si>
    <t>C301MLB  020001C2</t>
  </si>
  <si>
    <t>C301MLB  020001C3</t>
  </si>
  <si>
    <t>C301MLB  020001D1</t>
  </si>
  <si>
    <t>C301MLB  020001D2</t>
  </si>
  <si>
    <t>C301MLB  020001D3</t>
  </si>
  <si>
    <t>C301MLB  020001E1</t>
  </si>
  <si>
    <t>C301MLB  020001E2</t>
  </si>
  <si>
    <t>C301MLB  020001E3</t>
  </si>
  <si>
    <t>C301MLB  020001F1</t>
  </si>
  <si>
    <t>C301MLB  020001F2</t>
  </si>
  <si>
    <t>C301MLB  020001F3</t>
  </si>
  <si>
    <t>C301MLB  020001G1</t>
  </si>
  <si>
    <t>C301MLB  020001G2</t>
  </si>
  <si>
    <t>C301MLB  020001G3</t>
  </si>
  <si>
    <t>C301MLB  020001H1</t>
  </si>
  <si>
    <t>C301MLB  020001H2</t>
  </si>
  <si>
    <t>C301MLB  020001H3</t>
  </si>
  <si>
    <t>C301MLB  020002A1</t>
  </si>
  <si>
    <t>C301MLB  020002B1</t>
  </si>
  <si>
    <t>C301MLB  020002C1</t>
  </si>
  <si>
    <t>C301MLB  020002D1</t>
  </si>
  <si>
    <t>C301PI   110580</t>
  </si>
  <si>
    <t>C301TW   110555</t>
  </si>
  <si>
    <t>C301PDI  110578</t>
  </si>
  <si>
    <t>C301AY   160553I</t>
  </si>
  <si>
    <t>C301AY   160554I</t>
  </si>
  <si>
    <t>C301AY   160555I</t>
  </si>
  <si>
    <t>C301TW   110556</t>
  </si>
  <si>
    <t>C301TI   110556</t>
  </si>
  <si>
    <t>C301TAH  110556</t>
  </si>
  <si>
    <t>C301TAL  110556</t>
  </si>
  <si>
    <t>C301TW   110554</t>
  </si>
  <si>
    <t>C301TI   110554</t>
  </si>
  <si>
    <t>C301TIC  110554</t>
  </si>
  <si>
    <t>C301PI   110588</t>
  </si>
  <si>
    <t>C301TSH  110557B</t>
  </si>
  <si>
    <t>C301TW   110078</t>
  </si>
  <si>
    <t>C301TW   110079</t>
  </si>
  <si>
    <t>C301TW   110553</t>
  </si>
  <si>
    <t>C301TW   110552</t>
  </si>
  <si>
    <t>C301TW   110551</t>
  </si>
  <si>
    <t>C301TI   110551</t>
  </si>
  <si>
    <t>C301TAL  110551</t>
  </si>
  <si>
    <t>C301LI   110551</t>
  </si>
  <si>
    <t>C301LAL  110551</t>
  </si>
  <si>
    <t>C301LALL 110551</t>
  </si>
  <si>
    <t>C301PI   110573</t>
  </si>
  <si>
    <t>C301PI   110576</t>
  </si>
  <si>
    <t>C301XL   110573</t>
  </si>
  <si>
    <t>C301XL   110576</t>
  </si>
  <si>
    <t>C301PI   110601</t>
  </si>
  <si>
    <t>C301PIC  110601</t>
  </si>
  <si>
    <t>C301PI   110602A</t>
  </si>
  <si>
    <t>C301PI   110602B</t>
  </si>
  <si>
    <t>C301PI   110602C</t>
  </si>
  <si>
    <t>C301PAHH 110602</t>
  </si>
  <si>
    <t>C301TW   110571</t>
  </si>
  <si>
    <t>C301LI   110572</t>
  </si>
  <si>
    <t>C301LAL  110572</t>
  </si>
  <si>
    <t>C301LAH  110572</t>
  </si>
  <si>
    <t>C301LALL 110572</t>
  </si>
  <si>
    <t>C301LI   110573</t>
  </si>
  <si>
    <t>C301LIC  110573</t>
  </si>
  <si>
    <t>C301XY   110621</t>
  </si>
  <si>
    <t>C301XZSC 110621</t>
  </si>
  <si>
    <t>C301XZSO 110621</t>
  </si>
  <si>
    <t>C301XZLC 110621</t>
  </si>
  <si>
    <t>C301XZLO 110621</t>
  </si>
  <si>
    <t>C301FZT  110502</t>
  </si>
  <si>
    <t>C301ZT   040500</t>
  </si>
  <si>
    <t>C301PDY  040532</t>
  </si>
  <si>
    <t>C301ZT   040539</t>
  </si>
  <si>
    <t>C301XY   140519</t>
  </si>
  <si>
    <t>C301XY   040622</t>
  </si>
  <si>
    <t>C301XY   200522</t>
  </si>
  <si>
    <t>C301XY   040522</t>
  </si>
  <si>
    <t>C301SI   110501</t>
  </si>
  <si>
    <t>C301HS   110506</t>
  </si>
  <si>
    <t>C301HS   110507</t>
  </si>
  <si>
    <t>C301XL   110511</t>
  </si>
  <si>
    <t>C301HS   110504</t>
  </si>
  <si>
    <t>C301XI   110506</t>
  </si>
  <si>
    <t>C301XI   110507</t>
  </si>
  <si>
    <t>C301XI   110508</t>
  </si>
  <si>
    <t>C301XA   110509</t>
  </si>
  <si>
    <t>C301XA   110510</t>
  </si>
  <si>
    <t>C301XA   110513</t>
  </si>
  <si>
    <t>C301XA   110512</t>
  </si>
  <si>
    <t>C301XA   110514</t>
  </si>
  <si>
    <t>C301HS   110502</t>
  </si>
  <si>
    <t>C301XI   110501</t>
  </si>
  <si>
    <t>C301XI   110502</t>
  </si>
  <si>
    <t>C301TT   160551B</t>
  </si>
  <si>
    <t>C301PT   160595B</t>
  </si>
  <si>
    <t>C301PT   160595C</t>
  </si>
  <si>
    <t>C301XHSR 160557B</t>
  </si>
  <si>
    <t>C301XHSR 160558B</t>
  </si>
  <si>
    <t>C301XZSC 160553A</t>
  </si>
  <si>
    <t>C301XZSC 160553B</t>
  </si>
  <si>
    <t>C301XI   110503</t>
  </si>
  <si>
    <t>C301XA   110504</t>
  </si>
  <si>
    <t>C301XA   110505</t>
  </si>
  <si>
    <t>C301XZSO 160553</t>
  </si>
  <si>
    <t>C301XY   160559</t>
  </si>
  <si>
    <t>C301XY   160560</t>
  </si>
  <si>
    <t>C301XL   110541L</t>
  </si>
  <si>
    <t>C301XA   110542L</t>
  </si>
  <si>
    <t>C301XA   110543L</t>
  </si>
  <si>
    <t>C301XL   110545L</t>
  </si>
  <si>
    <t>C301XL   110546L</t>
  </si>
  <si>
    <t>C301XL   110547L</t>
  </si>
  <si>
    <t>C301XL   110548L</t>
  </si>
  <si>
    <t>C301XA   110549L</t>
  </si>
  <si>
    <t>C301XL   160564</t>
  </si>
  <si>
    <t>C301XL   160565</t>
  </si>
  <si>
    <t>C301XL   160566</t>
  </si>
  <si>
    <t>C301XL   160567</t>
  </si>
  <si>
    <t>C301HS   110541LA</t>
  </si>
  <si>
    <t>C301HS   110541LB</t>
  </si>
  <si>
    <t>C301HS   110542L</t>
  </si>
  <si>
    <t>C301HS   110543L</t>
  </si>
  <si>
    <t>C301HS   110544L</t>
  </si>
  <si>
    <t>C301HS   110545L</t>
  </si>
  <si>
    <t>C301HS   110546L</t>
  </si>
  <si>
    <t>C301HS   110547L</t>
  </si>
  <si>
    <t>C301HS   110557L</t>
  </si>
  <si>
    <t>C301HS   110553L</t>
  </si>
  <si>
    <t>C301HS   110558L</t>
  </si>
  <si>
    <t>C301HS   110552L</t>
  </si>
  <si>
    <t>C301HS   110555L</t>
  </si>
  <si>
    <t>C301HS   110556L</t>
  </si>
  <si>
    <t>C301SI   110542L</t>
  </si>
  <si>
    <t>C301SI   110541L</t>
  </si>
  <si>
    <t>C301XL   110541</t>
  </si>
  <si>
    <t>C301XA   110544</t>
  </si>
  <si>
    <t>C301XA   110543</t>
  </si>
  <si>
    <t>C301TT   160551A</t>
  </si>
  <si>
    <t>C301PT   160595A</t>
  </si>
  <si>
    <t>C301BE   160557</t>
  </si>
  <si>
    <t>C301XL   110545</t>
  </si>
  <si>
    <t>C301XL   110546</t>
  </si>
  <si>
    <t>C301SAH  110541</t>
  </si>
  <si>
    <t>C301SI   110542</t>
  </si>
  <si>
    <t>C301ZI   110552</t>
  </si>
  <si>
    <t>C301XL   110550</t>
  </si>
  <si>
    <t>C301XA   110560</t>
  </si>
  <si>
    <t>C301SAHH 110543</t>
  </si>
  <si>
    <t>C301SAL  110541</t>
  </si>
  <si>
    <t>C301XL   110547</t>
  </si>
  <si>
    <t>C301XL   110548</t>
  </si>
  <si>
    <t>C301XA   110549</t>
  </si>
  <si>
    <t>C301XZSC 160556A</t>
  </si>
  <si>
    <t>C301XZSC 160556B</t>
  </si>
  <si>
    <t>C301XZSO 160556</t>
  </si>
  <si>
    <t>C301MHSA 110631</t>
  </si>
  <si>
    <t>C301MHSB 110631</t>
  </si>
  <si>
    <t>C301MHL  110631</t>
  </si>
  <si>
    <t>C301XZSO 160559</t>
  </si>
  <si>
    <t>C301XZSC 160559</t>
  </si>
  <si>
    <t>C301ML   110631</t>
  </si>
  <si>
    <t>C301XHSR 160559B</t>
  </si>
  <si>
    <t>C301XZSO 160560</t>
  </si>
  <si>
    <t>C301XZSC 160560</t>
  </si>
  <si>
    <t>C301XHSR 160560B</t>
  </si>
  <si>
    <t>C301MHSA 110632</t>
  </si>
  <si>
    <t>C301MHSB 110632</t>
  </si>
  <si>
    <t>C301MHL  110632</t>
  </si>
  <si>
    <t>C301ML   110632</t>
  </si>
  <si>
    <t>C301MHSA 110633</t>
  </si>
  <si>
    <t>C301MHSB 110633</t>
  </si>
  <si>
    <t>C301MHL  110633</t>
  </si>
  <si>
    <t>C301ML   110633</t>
  </si>
  <si>
    <t>C301MHSA 110637</t>
  </si>
  <si>
    <t>C301MHSB 110637</t>
  </si>
  <si>
    <t>C301MHL  110637</t>
  </si>
  <si>
    <t>C301ML   110637</t>
  </si>
  <si>
    <t>C301MHSA 110638</t>
  </si>
  <si>
    <t>C301MHSB 110638</t>
  </si>
  <si>
    <t>C301MHL  110638</t>
  </si>
  <si>
    <t>C301ML   110638</t>
  </si>
  <si>
    <t>C301MHSA 110634</t>
  </si>
  <si>
    <t>C301MHSB 110634</t>
  </si>
  <si>
    <t>C301ML   110634</t>
  </si>
  <si>
    <t>C301MHSA 110635</t>
  </si>
  <si>
    <t>C301MHSB 110635</t>
  </si>
  <si>
    <t>C301MHL  110635</t>
  </si>
  <si>
    <t>C301ML   110635</t>
  </si>
  <si>
    <t>C301MHSA 110636</t>
  </si>
  <si>
    <t>C301MHSB 110636</t>
  </si>
  <si>
    <t>C301MHL  110636</t>
  </si>
  <si>
    <t>C301ML   110636</t>
  </si>
  <si>
    <t>C301MHSA 110527</t>
  </si>
  <si>
    <t>C301MHSB 110527</t>
  </si>
  <si>
    <t>C301MHL  110527</t>
  </si>
  <si>
    <t>C301ML   110527</t>
  </si>
  <si>
    <t>C301HS   160566</t>
  </si>
  <si>
    <t>C301ZI   110531A</t>
  </si>
  <si>
    <t>C301ZI   110531B</t>
  </si>
  <si>
    <t>C301ZI   110531C</t>
  </si>
  <si>
    <t>C301ZAHH 110531</t>
  </si>
  <si>
    <t>C301HS   160567</t>
  </si>
  <si>
    <t>C301HS   160568</t>
  </si>
  <si>
    <t>C301HS   160569</t>
  </si>
  <si>
    <t>C301HS   160570</t>
  </si>
  <si>
    <t>C301HS   160571</t>
  </si>
  <si>
    <t>C301HS   160572</t>
  </si>
  <si>
    <t>C301HS   160573</t>
  </si>
  <si>
    <t>C301ZAHH 110532</t>
  </si>
  <si>
    <t>C301ZAHH 110533</t>
  </si>
  <si>
    <t>C301ZI   110532A</t>
  </si>
  <si>
    <t>C301ZI   110533A</t>
  </si>
  <si>
    <t>C301ZI   110532B</t>
  </si>
  <si>
    <t>C301ZI   110533B</t>
  </si>
  <si>
    <t>C301ZI   110532C</t>
  </si>
  <si>
    <t>C301ZI   110533C</t>
  </si>
  <si>
    <t>C301TT   160616A</t>
  </si>
  <si>
    <t>C301VI   110531X</t>
  </si>
  <si>
    <t>C301VI   110531Y</t>
  </si>
  <si>
    <t>C301VAHH 110531</t>
  </si>
  <si>
    <t>C301VAHH 110532</t>
  </si>
  <si>
    <t>C301VAHH 110533</t>
  </si>
  <si>
    <t>C301VAHH 110534</t>
  </si>
  <si>
    <t>C301VAHH 110535</t>
  </si>
  <si>
    <t>C301VAHH 110536</t>
  </si>
  <si>
    <t>C301VI   110532X</t>
  </si>
  <si>
    <t>C301VI   110533X</t>
  </si>
  <si>
    <t>C301VI   110534X</t>
  </si>
  <si>
    <t>C301VI   110535X</t>
  </si>
  <si>
    <t>C301VI   110536X</t>
  </si>
  <si>
    <t>C301VI   110532Y</t>
  </si>
  <si>
    <t>C301VI   110533Y</t>
  </si>
  <si>
    <t>C301VI   110534Y</t>
  </si>
  <si>
    <t>C301VI   110535Y</t>
  </si>
  <si>
    <t>C301VI   110536Y</t>
  </si>
  <si>
    <t>C301ZAHH 110600</t>
  </si>
  <si>
    <t>C301VAHH 110600</t>
  </si>
  <si>
    <t>C301XL   110531</t>
  </si>
  <si>
    <t>C301XL   110532</t>
  </si>
  <si>
    <t>C301ZLC  110534</t>
  </si>
  <si>
    <t>C301TI   110531AA</t>
  </si>
  <si>
    <t>C301TAHH 110531</t>
  </si>
  <si>
    <t>C301TI   110531AB</t>
  </si>
  <si>
    <t>C301TI   110531BA</t>
  </si>
  <si>
    <t>C301TI   110531BB</t>
  </si>
  <si>
    <t>C301TI   110531CA</t>
  </si>
  <si>
    <t>C301TI   110531CB</t>
  </si>
  <si>
    <t>C301TAHH 110532</t>
  </si>
  <si>
    <t>C301TAHH 110533</t>
  </si>
  <si>
    <t>C301TAHH 110534</t>
  </si>
  <si>
    <t>C301TAHH 110535</t>
  </si>
  <si>
    <t>C301TAHH 110536</t>
  </si>
  <si>
    <t>C301TAHH 110537</t>
  </si>
  <si>
    <t>C301TAHH 110538</t>
  </si>
  <si>
    <t>C301TAHH 110539</t>
  </si>
  <si>
    <t>C301TAHH 110540</t>
  </si>
  <si>
    <t>C301TAHH 110541</t>
  </si>
  <si>
    <t>C301TAHH 110542</t>
  </si>
  <si>
    <t>C301TI   110532AA</t>
  </si>
  <si>
    <t>C301TI   110532AB</t>
  </si>
  <si>
    <t>C301TI   110532BA</t>
  </si>
  <si>
    <t>C301TI   110532BB</t>
  </si>
  <si>
    <t>C301TI   110533AA</t>
  </si>
  <si>
    <t>C301TI   110533AB</t>
  </si>
  <si>
    <t>C301TI   110533BA</t>
  </si>
  <si>
    <t>C301TI   110533BB</t>
  </si>
  <si>
    <t>C301TI   110534AA</t>
  </si>
  <si>
    <t>C301TI   110534AB</t>
  </si>
  <si>
    <t>C301TI   110534BA</t>
  </si>
  <si>
    <t>C301TI   110534BB</t>
  </si>
  <si>
    <t>C301TI   110535AA</t>
  </si>
  <si>
    <t>C301TI   110535AB</t>
  </si>
  <si>
    <t>C301TI   110535BA</t>
  </si>
  <si>
    <t>C301TI   110535BB</t>
  </si>
  <si>
    <t>C301TI   110535CA</t>
  </si>
  <si>
    <t>C301TI   110535CB</t>
  </si>
  <si>
    <t>C301TI   110536AA</t>
  </si>
  <si>
    <t>C301TI   110536AB</t>
  </si>
  <si>
    <t>C301TI   110536BA</t>
  </si>
  <si>
    <t>C301TI   110536BB</t>
  </si>
  <si>
    <t>C301TI   110537AA</t>
  </si>
  <si>
    <t>C301TI   110537AB</t>
  </si>
  <si>
    <t>C301TI   110537BA</t>
  </si>
  <si>
    <t>C301TI   110537BB</t>
  </si>
  <si>
    <t>C301TI   110538AA</t>
  </si>
  <si>
    <t>C301TI   110538AB</t>
  </si>
  <si>
    <t>C301TI   110538BA</t>
  </si>
  <si>
    <t>C301TI   110538BB</t>
  </si>
  <si>
    <t>C301TI   110539AA</t>
  </si>
  <si>
    <t>C301TI   110539AB</t>
  </si>
  <si>
    <t>C301TI   110539BA</t>
  </si>
  <si>
    <t>C301TI   110539BB</t>
  </si>
  <si>
    <t>C301TI   110539CA</t>
  </si>
  <si>
    <t>C301TI   110539CB</t>
  </si>
  <si>
    <t>C301TI   110540AA</t>
  </si>
  <si>
    <t>C301TI   110540AB</t>
  </si>
  <si>
    <t>C301TI   110540BA</t>
  </si>
  <si>
    <t>C301TI   110540BB</t>
  </si>
  <si>
    <t>C301TI   110541AA</t>
  </si>
  <si>
    <t>C301TI   110541AB</t>
  </si>
  <si>
    <t>C301TI   110541BA</t>
  </si>
  <si>
    <t>C301TI   110541BB</t>
  </si>
  <si>
    <t>C301TI   110542AA</t>
  </si>
  <si>
    <t>C301TI   110542AB</t>
  </si>
  <si>
    <t>C301TI   110542BA</t>
  </si>
  <si>
    <t>C301TI   110542BB</t>
  </si>
  <si>
    <t>C301TAHH 110600</t>
  </si>
  <si>
    <t>C301XHSC 171500A</t>
  </si>
  <si>
    <t>C301XZLC 171500</t>
  </si>
  <si>
    <t>C301XZLO 171500A</t>
  </si>
  <si>
    <t>C301XZLO 171500B</t>
  </si>
  <si>
    <t>C301XHSC 171501A</t>
  </si>
  <si>
    <t>C301XZLC 171501</t>
  </si>
  <si>
    <t>C301XZLO 171501A</t>
  </si>
  <si>
    <t>C301XZLO 171501B</t>
  </si>
  <si>
    <t>C301XHSC 171502A</t>
  </si>
  <si>
    <t>C301XHSC 171503A</t>
  </si>
  <si>
    <t>C301XZLC 171502</t>
  </si>
  <si>
    <t>C301XZLC 171503</t>
  </si>
  <si>
    <t>C301XZLO 171502A</t>
  </si>
  <si>
    <t>C301XZLO 171503A</t>
  </si>
  <si>
    <t>C301XZLO 171502B</t>
  </si>
  <si>
    <t>C301XZLO 171503B</t>
  </si>
  <si>
    <t>C301TW   171508</t>
  </si>
  <si>
    <t>C301TW   171524A</t>
  </si>
  <si>
    <t>C301TW   171524B</t>
  </si>
  <si>
    <t>C301TW   171524C</t>
  </si>
  <si>
    <t>C301XHSR 171505A</t>
  </si>
  <si>
    <t>C301XZLC 171505</t>
  </si>
  <si>
    <t>C301XZLO 171505</t>
  </si>
  <si>
    <t>C301TW   171503A</t>
  </si>
  <si>
    <t>C301TW   171503B</t>
  </si>
  <si>
    <t>C301TW   171503C</t>
  </si>
  <si>
    <t>C301TW   171504</t>
  </si>
  <si>
    <t>C301FT   030502C</t>
  </si>
  <si>
    <t>C301TW   171505</t>
  </si>
  <si>
    <t>C301XHSR 171506A</t>
  </si>
  <si>
    <t>C301XZLC 171506</t>
  </si>
  <si>
    <t>C301XZLO 171506</t>
  </si>
  <si>
    <t>C301TIC  020709</t>
  </si>
  <si>
    <t>C301TIC  173650</t>
  </si>
  <si>
    <t>C301XHSC 171516</t>
  </si>
  <si>
    <t>C301XHSO 171516</t>
  </si>
  <si>
    <t>C301XZLC 171516</t>
  </si>
  <si>
    <t>C301XZLO 171516</t>
  </si>
  <si>
    <t>C301MAC  180651</t>
  </si>
  <si>
    <t>C301XHSR 171509A</t>
  </si>
  <si>
    <t>C301XZLC 171509</t>
  </si>
  <si>
    <t>C301XZLO 171509</t>
  </si>
  <si>
    <t>C301XHSR 171507A</t>
  </si>
  <si>
    <t>C301XZLC 171507</t>
  </si>
  <si>
    <t>C301XZLO 171507</t>
  </si>
  <si>
    <t>C301XHSR 171508A</t>
  </si>
  <si>
    <t>C301XZLC 171508</t>
  </si>
  <si>
    <t>C301XZLO 171508</t>
  </si>
  <si>
    <t>C301XS   030009TA</t>
  </si>
  <si>
    <t>C301XS   030009TB</t>
  </si>
  <si>
    <t>C301XS   030011T</t>
  </si>
  <si>
    <t>C301TW   171509</t>
  </si>
  <si>
    <t>C301TW   171510</t>
  </si>
  <si>
    <t>C301TZ   171530</t>
  </si>
  <si>
    <t>C301XS   030016TA</t>
  </si>
  <si>
    <t>C301XS   030016TB</t>
  </si>
  <si>
    <t>C301XS   110005T</t>
  </si>
  <si>
    <t>C301TW   171525</t>
  </si>
  <si>
    <t>C301TW   171512</t>
  </si>
  <si>
    <t>C301TW   171511A</t>
  </si>
  <si>
    <t>C301TW   171511B</t>
  </si>
  <si>
    <t>C301TW   171511C</t>
  </si>
  <si>
    <t>C301TW   171514</t>
  </si>
  <si>
    <t>C301TW   171515</t>
  </si>
  <si>
    <t>C301TW   171516</t>
  </si>
  <si>
    <t>C301TW   171517</t>
  </si>
  <si>
    <t>C301XHSR 171510A</t>
  </si>
  <si>
    <t>C301XHSR 171511A</t>
  </si>
  <si>
    <t>C301XZLC 171510</t>
  </si>
  <si>
    <t>C301XZLC 171511</t>
  </si>
  <si>
    <t>C301XZLO 171510</t>
  </si>
  <si>
    <t>C301XZLO 171511</t>
  </si>
  <si>
    <t>C301TW   171518</t>
  </si>
  <si>
    <t>C301FFI  030018</t>
  </si>
  <si>
    <t>C301TW   171521</t>
  </si>
  <si>
    <t>C301TW   171519</t>
  </si>
  <si>
    <t>C301TW   171522</t>
  </si>
  <si>
    <t>C301TW   171523</t>
  </si>
  <si>
    <t>C301AY   010001</t>
  </si>
  <si>
    <t>C301FFI  190011</t>
  </si>
  <si>
    <t>C301AY   010003</t>
  </si>
  <si>
    <t>C301AY   010005</t>
  </si>
  <si>
    <t>C301TI   010175A</t>
  </si>
  <si>
    <t>C301TAH  010175A</t>
  </si>
  <si>
    <t>C301TAHH 010175A</t>
  </si>
  <si>
    <t>C301TI   010175B</t>
  </si>
  <si>
    <t>C301TAH  010175B</t>
  </si>
  <si>
    <t>C301TAHH 010175B</t>
  </si>
  <si>
    <t>C301TI   010176A</t>
  </si>
  <si>
    <t>C301TAH  010176A</t>
  </si>
  <si>
    <t>C301TAHH 010176A</t>
  </si>
  <si>
    <t>C301TI   010176B</t>
  </si>
  <si>
    <t>C301TAH  010176B</t>
  </si>
  <si>
    <t>C301TAHH 010176B</t>
  </si>
  <si>
    <t>C301TI   010275A</t>
  </si>
  <si>
    <t>C301TAH  010275A</t>
  </si>
  <si>
    <t>C301TAHH 010275A</t>
  </si>
  <si>
    <t>C301TI   010275B</t>
  </si>
  <si>
    <t>C301TAH  010275B</t>
  </si>
  <si>
    <t>C301TAHH 010275B</t>
  </si>
  <si>
    <t>C301TI   010276A</t>
  </si>
  <si>
    <t>C301TAH  010276A</t>
  </si>
  <si>
    <t>C301TAHH 010276A</t>
  </si>
  <si>
    <t>C301TI   010276B</t>
  </si>
  <si>
    <t>C301TAH  010276B</t>
  </si>
  <si>
    <t>C301TAHH 010276B</t>
  </si>
  <si>
    <t>C301TI   010375A</t>
  </si>
  <si>
    <t>C301TAH  010375A</t>
  </si>
  <si>
    <t>C301TAHH 010375A</t>
  </si>
  <si>
    <t>C301TI   010375B</t>
  </si>
  <si>
    <t>C301TAH  010375B</t>
  </si>
  <si>
    <t>C301TAHH 010375B</t>
  </si>
  <si>
    <t>C301TI   010376A</t>
  </si>
  <si>
    <t>C301TAH  010376A</t>
  </si>
  <si>
    <t>C301TAHH 010376A</t>
  </si>
  <si>
    <t>C301TI   010376B</t>
  </si>
  <si>
    <t>C301TAH  010376B</t>
  </si>
  <si>
    <t>C301TAHH 010376B</t>
  </si>
  <si>
    <t>C301TI   010475A</t>
  </si>
  <si>
    <t>C301TAH  010475A</t>
  </si>
  <si>
    <t>C301TAHH 010475A</t>
  </si>
  <si>
    <t>C301TI   010475B</t>
  </si>
  <si>
    <t>C301TAH  010475B</t>
  </si>
  <si>
    <t>C301TAHH 010475B</t>
  </si>
  <si>
    <t>C301TI   010476A</t>
  </si>
  <si>
    <t>C301TAH  010476A</t>
  </si>
  <si>
    <t>C301TAHH 010476A</t>
  </si>
  <si>
    <t>C301TI   010476B</t>
  </si>
  <si>
    <t>C301TAH  010476B</t>
  </si>
  <si>
    <t>C301TAHH 010476B</t>
  </si>
  <si>
    <t>C301TI   010575A</t>
  </si>
  <si>
    <t>C301TAH  010575A</t>
  </si>
  <si>
    <t>C301TAHH 010575A</t>
  </si>
  <si>
    <t>C301TI   010575B</t>
  </si>
  <si>
    <t>C301TAH  010575B</t>
  </si>
  <si>
    <t>C301TAHH 010575B</t>
  </si>
  <si>
    <t>C301TI   010576A</t>
  </si>
  <si>
    <t>C301TAH  010576A</t>
  </si>
  <si>
    <t>C301TAHH 010576A</t>
  </si>
  <si>
    <t>C301TI   010576B</t>
  </si>
  <si>
    <t>C301TAH  010576B</t>
  </si>
  <si>
    <t>C301TAHH 010576B</t>
  </si>
  <si>
    <t>C301TI   010675A</t>
  </si>
  <si>
    <t>C301TAH  010675A</t>
  </si>
  <si>
    <t>C301TAHH 010675A</t>
  </si>
  <si>
    <t>C301TI   010675B</t>
  </si>
  <si>
    <t>C301TAH  010675B</t>
  </si>
  <si>
    <t>C301TAHH 010675B</t>
  </si>
  <si>
    <t>C301TI   010676A</t>
  </si>
  <si>
    <t>C301TAH  010676A</t>
  </si>
  <si>
    <t>C301TAHH 010676A</t>
  </si>
  <si>
    <t>C301TI   010676B</t>
  </si>
  <si>
    <t>C301TAH  010676B</t>
  </si>
  <si>
    <t>C301TAHH 010676B</t>
  </si>
  <si>
    <t>C301TI   020700A</t>
  </si>
  <si>
    <t>C301TI   020700B</t>
  </si>
  <si>
    <t>C301TI   020701A</t>
  </si>
  <si>
    <t>C301TI   020701B</t>
  </si>
  <si>
    <t>C301TI   020702A</t>
  </si>
  <si>
    <t>C301TI   020702B</t>
  </si>
  <si>
    <t>C301TI   020703A</t>
  </si>
  <si>
    <t>C301TI   020703B</t>
  </si>
  <si>
    <t>C301TI   020704A</t>
  </si>
  <si>
    <t>C301TI   020704B</t>
  </si>
  <si>
    <t>C301TI   020705A</t>
  </si>
  <si>
    <t>C301TI   020705B</t>
  </si>
  <si>
    <t>C301TI   020706A</t>
  </si>
  <si>
    <t>C301TI   020706B</t>
  </si>
  <si>
    <t>C301TI   020707A</t>
  </si>
  <si>
    <t>C301TI   020707B</t>
  </si>
  <si>
    <t>C301TI   020708A</t>
  </si>
  <si>
    <t>C301TI   020708B</t>
  </si>
  <si>
    <t>C301TI   020710</t>
  </si>
  <si>
    <t>C301TI   020711</t>
  </si>
  <si>
    <t>C301TI   020712</t>
  </si>
  <si>
    <t>C301TI   020713</t>
  </si>
  <si>
    <t>C301TI   020714</t>
  </si>
  <si>
    <t>C301TI   020715</t>
  </si>
  <si>
    <t>C301TI   020716</t>
  </si>
  <si>
    <t>C301TI   020717</t>
  </si>
  <si>
    <t>C301TI   020718</t>
  </si>
  <si>
    <t>C301TI   020719</t>
  </si>
  <si>
    <t>C301TI   020720</t>
  </si>
  <si>
    <t>C301TI   020721</t>
  </si>
  <si>
    <t>C301TI   020722A</t>
  </si>
  <si>
    <t>C301TI   020722B</t>
  </si>
  <si>
    <t>C301TI   020723A</t>
  </si>
  <si>
    <t>C301TI   020723B</t>
  </si>
  <si>
    <t>C301TI   020724A</t>
  </si>
  <si>
    <t>C301TI   020724B</t>
  </si>
  <si>
    <t>C301TI   020725A</t>
  </si>
  <si>
    <t>C301TI   020725B</t>
  </si>
  <si>
    <t>C301TI   020726A</t>
  </si>
  <si>
    <t>C301TI   020726B</t>
  </si>
  <si>
    <t>C301TI   020727A</t>
  </si>
  <si>
    <t>C301TI   020727B</t>
  </si>
  <si>
    <t>C301TI   020728A</t>
  </si>
  <si>
    <t>C301TI   020728B</t>
  </si>
  <si>
    <t>C301TI   020729A</t>
  </si>
  <si>
    <t>C301TI   020729B</t>
  </si>
  <si>
    <t>C301TI   020730A</t>
  </si>
  <si>
    <t>C301TI   020730B</t>
  </si>
  <si>
    <t>C301TI   020731A</t>
  </si>
  <si>
    <t>C301TI   020731B</t>
  </si>
  <si>
    <t>C301TI   020732A</t>
  </si>
  <si>
    <t>C301TI   020732B</t>
  </si>
  <si>
    <t>C301TI   020733A</t>
  </si>
  <si>
    <t>C301TI   020733B</t>
  </si>
  <si>
    <t>C301TI   020734A</t>
  </si>
  <si>
    <t>C301TI   020734B</t>
  </si>
  <si>
    <t>C301TI   020735A</t>
  </si>
  <si>
    <t>C301TI   020735B</t>
  </si>
  <si>
    <t>C301TI   020736A</t>
  </si>
  <si>
    <t>C301TI   020736B</t>
  </si>
  <si>
    <t>C301TI   020737A</t>
  </si>
  <si>
    <t>C301TI   020737B</t>
  </si>
  <si>
    <t>C301TI   020738A</t>
  </si>
  <si>
    <t>C301TI   020738B</t>
  </si>
  <si>
    <t>C301TI   020748A</t>
  </si>
  <si>
    <t>C301TI   020748B</t>
  </si>
  <si>
    <t>C301TI   030531AA</t>
  </si>
  <si>
    <t>C301TAH  030531AA</t>
  </si>
  <si>
    <t>C301TAHH 030531AA</t>
  </si>
  <si>
    <t>C301TI   030531AB</t>
  </si>
  <si>
    <t>C301TI   030531BA</t>
  </si>
  <si>
    <t>C301TAH  030531BA</t>
  </si>
  <si>
    <t>C301TAHH 030531BA</t>
  </si>
  <si>
    <t>C301TI   030531BB</t>
  </si>
  <si>
    <t>C301TI   030531CA</t>
  </si>
  <si>
    <t>C301TAH  030531CA</t>
  </si>
  <si>
    <t>C301TAHH 030531CA</t>
  </si>
  <si>
    <t>C301TI   030531CB</t>
  </si>
  <si>
    <t>C301TI   030532AA</t>
  </si>
  <si>
    <t>C301TAH  030532AA</t>
  </si>
  <si>
    <t>C301TAHH 030532AA</t>
  </si>
  <si>
    <t>C301TI   030532AB</t>
  </si>
  <si>
    <t>C301TI   030532BA</t>
  </si>
  <si>
    <t>C301TAH  030532BA</t>
  </si>
  <si>
    <t>C301TAHH 030532BA</t>
  </si>
  <si>
    <t>C301TI   030532BB</t>
  </si>
  <si>
    <t>C301TI   030533AA</t>
  </si>
  <si>
    <t>C301TAH  030533AA</t>
  </si>
  <si>
    <t>C301TAHH 030533AA</t>
  </si>
  <si>
    <t>C301TI   030533AB</t>
  </si>
  <si>
    <t>C301TI   030533BA</t>
  </si>
  <si>
    <t>C301TAH  030533BA</t>
  </si>
  <si>
    <t>C301TAHH 030533BA</t>
  </si>
  <si>
    <t>C301TI   030533BB</t>
  </si>
  <si>
    <t>C301TI   030534AA</t>
  </si>
  <si>
    <t>C301TAH  030534AA</t>
  </si>
  <si>
    <t>C301TAHH 030534AA</t>
  </si>
  <si>
    <t>C301TI   030534AB</t>
  </si>
  <si>
    <t>C301TI   030534BA</t>
  </si>
  <si>
    <t>C301TAH  030534BA</t>
  </si>
  <si>
    <t>C301TAHH 030534BA</t>
  </si>
  <si>
    <t>C301TI   030534BB</t>
  </si>
  <si>
    <t>C301TI   030535AA</t>
  </si>
  <si>
    <t>C301TAH  030535AA</t>
  </si>
  <si>
    <t>C301TAHH 030535AA</t>
  </si>
  <si>
    <t>C301TI   030535AB</t>
  </si>
  <si>
    <t>C301TI   030535BA</t>
  </si>
  <si>
    <t>C301TAH  030535BA</t>
  </si>
  <si>
    <t>C301TAHH 030535BA</t>
  </si>
  <si>
    <t>C301TI   030535BB</t>
  </si>
  <si>
    <t>C301TI   030535CA</t>
  </si>
  <si>
    <t>C301TAH  030535CA</t>
  </si>
  <si>
    <t>C301TAHH 030535CA</t>
  </si>
  <si>
    <t>C301TI   030535CB</t>
  </si>
  <si>
    <t>C301TI   030536AA</t>
  </si>
  <si>
    <t>C301TAH  030536AA</t>
  </si>
  <si>
    <t>C301TAHH 030536AA</t>
  </si>
  <si>
    <t>C301TI   030536AB</t>
  </si>
  <si>
    <t>C301TI   030536BA</t>
  </si>
  <si>
    <t>C301TAH  030536BA</t>
  </si>
  <si>
    <t>C301TAHH 030536BA</t>
  </si>
  <si>
    <t>C301TI   030536BB</t>
  </si>
  <si>
    <t>C301TI   030537AA</t>
  </si>
  <si>
    <t>C301TAH  030537AA</t>
  </si>
  <si>
    <t>C301TAHH 030537AA</t>
  </si>
  <si>
    <t>C301TI   030537AB</t>
  </si>
  <si>
    <t>C301TI   030537BA</t>
  </si>
  <si>
    <t>C301TAH  030537BA</t>
  </si>
  <si>
    <t>C301TAHH 030537BA</t>
  </si>
  <si>
    <t>C301TI   030537BB</t>
  </si>
  <si>
    <t>C301TI   030538AA</t>
  </si>
  <si>
    <t>C301TAH  030538AA</t>
  </si>
  <si>
    <t>C301TAHH 030538AA</t>
  </si>
  <si>
    <t>C301TI   030538AB</t>
  </si>
  <si>
    <t>C301TI   030538BA</t>
  </si>
  <si>
    <t>C301TAH  030538BA</t>
  </si>
  <si>
    <t>C301TAHH 030538BA</t>
  </si>
  <si>
    <t>C301TI   030538BB</t>
  </si>
  <si>
    <t>C301TI   030539AA</t>
  </si>
  <si>
    <t>C301TAH  030539AA</t>
  </si>
  <si>
    <t>C301TAHH 030539AA</t>
  </si>
  <si>
    <t>C301TI   030539AB</t>
  </si>
  <si>
    <t>C301TI   030539BA</t>
  </si>
  <si>
    <t>C301TAH  030539BA</t>
  </si>
  <si>
    <t>C301TAHH 030539BA</t>
  </si>
  <si>
    <t>C301TI   030539BB</t>
  </si>
  <si>
    <t>C301TI   030539CA</t>
  </si>
  <si>
    <t>C301TAH  030539CA</t>
  </si>
  <si>
    <t>C301TAHH 030539CA</t>
  </si>
  <si>
    <t>C301TI   030539CB</t>
  </si>
  <si>
    <t>C301TI   030540AA</t>
  </si>
  <si>
    <t>C301TAH  030540AA</t>
  </si>
  <si>
    <t>C301TAHH 030540AA</t>
  </si>
  <si>
    <t>C301TI   030540AB</t>
  </si>
  <si>
    <t>C301TI   030540BA</t>
  </si>
  <si>
    <t>C301TAH  030540BA</t>
  </si>
  <si>
    <t>C301TAHH 030540BA</t>
  </si>
  <si>
    <t>C301TI   030540BB</t>
  </si>
  <si>
    <t>C301TI   030541AA</t>
  </si>
  <si>
    <t>C301TAH  030541AA</t>
  </si>
  <si>
    <t>C301TAHH 030541AA</t>
  </si>
  <si>
    <t>C301TI   030541AB</t>
  </si>
  <si>
    <t>C301TI   030541BA</t>
  </si>
  <si>
    <t>C301TAH  030541BA</t>
  </si>
  <si>
    <t>C301TAHH 030541BA</t>
  </si>
  <si>
    <t>C301TI   030541BB</t>
  </si>
  <si>
    <t>C301TI   030542AA</t>
  </si>
  <si>
    <t>C301TAH  030542AA</t>
  </si>
  <si>
    <t>C301TAHH 030542AA</t>
  </si>
  <si>
    <t>C301TI   030542AB</t>
  </si>
  <si>
    <t>C301TI   030542BA</t>
  </si>
  <si>
    <t>C301TAH  030542BA</t>
  </si>
  <si>
    <t>C301TAHH 030542BA</t>
  </si>
  <si>
    <t>C301TI   030542BB</t>
  </si>
  <si>
    <t>C301TI   030543AA</t>
  </si>
  <si>
    <t>C301TAH  030543AA</t>
  </si>
  <si>
    <t>C301TAHH 030543AA</t>
  </si>
  <si>
    <t>C301TI   030543AB</t>
  </si>
  <si>
    <t>C301TI   030543BA</t>
  </si>
  <si>
    <t>C301TAH  030543BA</t>
  </si>
  <si>
    <t>C301TAHH 030543BA</t>
  </si>
  <si>
    <t>C301TI   030543BB</t>
  </si>
  <si>
    <t>C301TI   030543CA</t>
  </si>
  <si>
    <t>C301TAH  030543CA</t>
  </si>
  <si>
    <t>C301TAHH 030543CA</t>
  </si>
  <si>
    <t>C301TI   030543CB</t>
  </si>
  <si>
    <t>C301TI   030544AA</t>
  </si>
  <si>
    <t>C301TAH  030544AA</t>
  </si>
  <si>
    <t>C301TAHH 030544AA</t>
  </si>
  <si>
    <t>C301TI   030544AB</t>
  </si>
  <si>
    <t>C301TI   030544BA</t>
  </si>
  <si>
    <t>C301TAH  030544BA</t>
  </si>
  <si>
    <t>C301TAHH 030544BA</t>
  </si>
  <si>
    <t>C301TI   030544BB</t>
  </si>
  <si>
    <t>C301TI   030545AA</t>
  </si>
  <si>
    <t>C301TAH  030545AA</t>
  </si>
  <si>
    <t>C301TAHH 030545AA</t>
  </si>
  <si>
    <t>C301TI   030545AB</t>
  </si>
  <si>
    <t>C301TI   030545BA</t>
  </si>
  <si>
    <t>C301TAH  030545BA</t>
  </si>
  <si>
    <t>C301TAHH 030545BA</t>
  </si>
  <si>
    <t>C301TI   030545BB</t>
  </si>
  <si>
    <t>C301TI   030546AA</t>
  </si>
  <si>
    <t>C301TAH  030546AA</t>
  </si>
  <si>
    <t>C301TAHH 030546AA</t>
  </si>
  <si>
    <t>C301TI   030546AB</t>
  </si>
  <si>
    <t>C301TI   030546BA</t>
  </si>
  <si>
    <t>C301TAH  030546BA</t>
  </si>
  <si>
    <t>C301TAHH 030546BA</t>
  </si>
  <si>
    <t>C301TI   030546BB</t>
  </si>
  <si>
    <t>C301TI   090531AA</t>
  </si>
  <si>
    <t>C301TAH  090531AA</t>
  </si>
  <si>
    <t>C301TAHH 090531AA</t>
  </si>
  <si>
    <t>C301TI   090531AB</t>
  </si>
  <si>
    <t>C301TI   090531BA</t>
  </si>
  <si>
    <t>C301TAH  090531BA</t>
  </si>
  <si>
    <t>C301TAHH 090531BA</t>
  </si>
  <si>
    <t>C301TI   090531BB</t>
  </si>
  <si>
    <t>C301TI   090531CA</t>
  </si>
  <si>
    <t>C301TAH  090531CA</t>
  </si>
  <si>
    <t>C301TAHH 090531CA</t>
  </si>
  <si>
    <t>C301TI   090531CB</t>
  </si>
  <si>
    <t>C301TI   090532AA</t>
  </si>
  <si>
    <t>C301TAH  090532AA</t>
  </si>
  <si>
    <t>C301TAHH 090532AA</t>
  </si>
  <si>
    <t>C301TI   090532AB</t>
  </si>
  <si>
    <t>C301TI   090532BA</t>
  </si>
  <si>
    <t>C301TAH  090532BA</t>
  </si>
  <si>
    <t>C301TAHH 090532BA</t>
  </si>
  <si>
    <t>C301TI   090532BB</t>
  </si>
  <si>
    <t>C301TI   090533AA</t>
  </si>
  <si>
    <t>C301TAH  090533AA</t>
  </si>
  <si>
    <t>C301TAHH 090533AA</t>
  </si>
  <si>
    <t>C301TI   090533AB</t>
  </si>
  <si>
    <t>C301TI   090533BA</t>
  </si>
  <si>
    <t>C301TAH  090533BA</t>
  </si>
  <si>
    <t>C301TAHH 090533BA</t>
  </si>
  <si>
    <t>C301TI   090533BB</t>
  </si>
  <si>
    <t>C301TI   090534AA</t>
  </si>
  <si>
    <t>C301TAH  090534AA</t>
  </si>
  <si>
    <t>C301TAHH 090534AA</t>
  </si>
  <si>
    <t>C301TI   090534AB</t>
  </si>
  <si>
    <t>C301TI   090534BA</t>
  </si>
  <si>
    <t>C301TAH  090534BA</t>
  </si>
  <si>
    <t>C301TAHH 090534BA</t>
  </si>
  <si>
    <t>C301TI   090534BB</t>
  </si>
  <si>
    <t>C301TI   090535AA</t>
  </si>
  <si>
    <t>C301TAH  090535AA</t>
  </si>
  <si>
    <t>C301TAHH 090535AA</t>
  </si>
  <si>
    <t>C301TI   090535AB</t>
  </si>
  <si>
    <t>C301TI   090535BA</t>
  </si>
  <si>
    <t>C301TAH  090535BA</t>
  </si>
  <si>
    <t>C301TAHH 090535BA</t>
  </si>
  <si>
    <t>C301TI   090535BB</t>
  </si>
  <si>
    <t>C301TI   090535CA</t>
  </si>
  <si>
    <t>C301TAH  090535CA</t>
  </si>
  <si>
    <t>C301TAHH 090535CA</t>
  </si>
  <si>
    <t>C301TI   090535CB</t>
  </si>
  <si>
    <t>C301TI   090536AA</t>
  </si>
  <si>
    <t>C301TAH  090536AA</t>
  </si>
  <si>
    <t>C301TAHH 090536AA</t>
  </si>
  <si>
    <t>C301TI   090536AB</t>
  </si>
  <si>
    <t>C301TI   090536BA</t>
  </si>
  <si>
    <t>C301TAH  090536BA</t>
  </si>
  <si>
    <t>C301TAHH 090536BA</t>
  </si>
  <si>
    <t>C301TI   090536BB</t>
  </si>
  <si>
    <t>C301TI   090537AA</t>
  </si>
  <si>
    <t>C301TAH  090537AA</t>
  </si>
  <si>
    <t>C301TAHH 090537AA</t>
  </si>
  <si>
    <t>C301TI   090537AB</t>
  </si>
  <si>
    <t>C301TI   090537BA</t>
  </si>
  <si>
    <t>C301TAH  090537BA</t>
  </si>
  <si>
    <t>C301TAHH 090537BA</t>
  </si>
  <si>
    <t>C301TI   090537BB</t>
  </si>
  <si>
    <t>C301TI   090538AA</t>
  </si>
  <si>
    <t>C301TAH  090538AA</t>
  </si>
  <si>
    <t>C301TAHH 090538AA</t>
  </si>
  <si>
    <t>C301TI   090538AB</t>
  </si>
  <si>
    <t>C301TI   090538BA</t>
  </si>
  <si>
    <t>C301TAH  090538BA</t>
  </si>
  <si>
    <t>C301TAHH 090538BA</t>
  </si>
  <si>
    <t>C301TI   090538BB</t>
  </si>
  <si>
    <t>C301TI   090681AA</t>
  </si>
  <si>
    <t>C301TAH  090681AA</t>
  </si>
  <si>
    <t>C301TAHH 090681AA</t>
  </si>
  <si>
    <t>C301TI   090681AB</t>
  </si>
  <si>
    <t>C301TI   090681BA</t>
  </si>
  <si>
    <t>C301TAH  090681BA</t>
  </si>
  <si>
    <t>C301TAHH 090681BA</t>
  </si>
  <si>
    <t>C301TI   090681BB</t>
  </si>
  <si>
    <t>C301TI   090681CA</t>
  </si>
  <si>
    <t>C301TAH  090681CA</t>
  </si>
  <si>
    <t>C301TAHH 090681CA</t>
  </si>
  <si>
    <t>C301TI   090681CB</t>
  </si>
  <si>
    <t>C301TI   090682AA</t>
  </si>
  <si>
    <t>C301TAH  090682AA</t>
  </si>
  <si>
    <t>C301TAHH 090682AA</t>
  </si>
  <si>
    <t>C301TI   090682AB</t>
  </si>
  <si>
    <t>C301TI   090682BA</t>
  </si>
  <si>
    <t>C301TAH  090682BA</t>
  </si>
  <si>
    <t>C301TAHH 090682BA</t>
  </si>
  <si>
    <t>C301TI   090682BB</t>
  </si>
  <si>
    <t>C301TI   090683AA</t>
  </si>
  <si>
    <t>C301TAH  090683AA</t>
  </si>
  <si>
    <t>C301TAHH 090683AA</t>
  </si>
  <si>
    <t>C301TI   090683AB</t>
  </si>
  <si>
    <t>C301TI   090683BA</t>
  </si>
  <si>
    <t>C301TAH  090683BA</t>
  </si>
  <si>
    <t>C301TAHH 090683BA</t>
  </si>
  <si>
    <t>C301TI   090683BB</t>
  </si>
  <si>
    <t>C301TI   090684AA</t>
  </si>
  <si>
    <t>C301TAH  090684AA</t>
  </si>
  <si>
    <t>C301TAHH 090684AA</t>
  </si>
  <si>
    <t>C301TI   090684AB</t>
  </si>
  <si>
    <t>C301TI   090684BA</t>
  </si>
  <si>
    <t>C301TAH  090684BA</t>
  </si>
  <si>
    <t>C301TAHH 090684BA</t>
  </si>
  <si>
    <t>C301TI   090684BB</t>
  </si>
  <si>
    <t>C301TI   090685AA</t>
  </si>
  <si>
    <t>C301TAH  090685AA</t>
  </si>
  <si>
    <t>C301TAHH 090685AA</t>
  </si>
  <si>
    <t>C301TI   090685AB</t>
  </si>
  <si>
    <t>C301TI   090685BA</t>
  </si>
  <si>
    <t>C301TAH  090685BA</t>
  </si>
  <si>
    <t>C301TAHH 090685BA</t>
  </si>
  <si>
    <t>C301TI   090685BB</t>
  </si>
  <si>
    <t>C301TI   090685CA</t>
  </si>
  <si>
    <t>C301TAH  090685CA</t>
  </si>
  <si>
    <t>C301TAHH 090685CA</t>
  </si>
  <si>
    <t>C301TI   090685CB</t>
  </si>
  <si>
    <t>C301TI   090686AA</t>
  </si>
  <si>
    <t>C301TAH  090686AA</t>
  </si>
  <si>
    <t>C301TAHH 090686AA</t>
  </si>
  <si>
    <t>C301TI   090686AB</t>
  </si>
  <si>
    <t>C301TI   090686BA</t>
  </si>
  <si>
    <t>C301TAH  090686BA</t>
  </si>
  <si>
    <t>C301TAHH 090686BA</t>
  </si>
  <si>
    <t>C301TI   090686BB</t>
  </si>
  <si>
    <t>C301TI   090687AA</t>
  </si>
  <si>
    <t>C301TAH  090687AA</t>
  </si>
  <si>
    <t>C301TAHH 090687AA</t>
  </si>
  <si>
    <t>C301TI   090687AB</t>
  </si>
  <si>
    <t>C301TI   090687BA</t>
  </si>
  <si>
    <t>C301TAH  090687BA</t>
  </si>
  <si>
    <t>C301TAHH 090687BA</t>
  </si>
  <si>
    <t>C301TI   090687BB</t>
  </si>
  <si>
    <t>C301TI   090688AA</t>
  </si>
  <si>
    <t>C301TAH  090688AA</t>
  </si>
  <si>
    <t>C301TAHH 090688AA</t>
  </si>
  <si>
    <t>C301TI   090688AB</t>
  </si>
  <si>
    <t>C301TI   090688BA</t>
  </si>
  <si>
    <t>C301TAH  090688BA</t>
  </si>
  <si>
    <t>C301TAHH 090688BA</t>
  </si>
  <si>
    <t>C301TI   090688BB</t>
  </si>
  <si>
    <t>C301TAH  110531AA</t>
  </si>
  <si>
    <t>C301TAHH 110531AA</t>
  </si>
  <si>
    <t>C301TAH  110531BA</t>
  </si>
  <si>
    <t>C301TAHH 110531BA</t>
  </si>
  <si>
    <t>C301TAH  110531CA</t>
  </si>
  <si>
    <t>C301TAHH 110531CA</t>
  </si>
  <si>
    <t>C301TAH  110532AA</t>
  </si>
  <si>
    <t>C301TAHH 110532AA</t>
  </si>
  <si>
    <t>C301TAH  110532BA</t>
  </si>
  <si>
    <t>C301TAHH 110532BA</t>
  </si>
  <si>
    <t>C301TAH  110533AA</t>
  </si>
  <si>
    <t>C301TAHH 110533AA</t>
  </si>
  <si>
    <t>C301TAH  110533BA</t>
  </si>
  <si>
    <t>C301TAHH 110533BA</t>
  </si>
  <si>
    <t>C301TAH  110534AA</t>
  </si>
  <si>
    <t>C301TAHH 110534AA</t>
  </si>
  <si>
    <t>C301TAH  110534BA</t>
  </si>
  <si>
    <t>C301TAHH 110534BA</t>
  </si>
  <si>
    <t>C301TAH  110535AA</t>
  </si>
  <si>
    <t>C301TAHH 110535AA</t>
  </si>
  <si>
    <t>C301TAH  110535BA</t>
  </si>
  <si>
    <t>C301TAHH 110535BA</t>
  </si>
  <si>
    <t>C301TAH  110535CA</t>
  </si>
  <si>
    <t>C301TAHH 110535CA</t>
  </si>
  <si>
    <t>C301TAH  110536AA</t>
  </si>
  <si>
    <t>C301TAHH 110536AA</t>
  </si>
  <si>
    <t>C301TAH  110536BA</t>
  </si>
  <si>
    <t>C301TAHH 110536BA</t>
  </si>
  <si>
    <t>C301TAH  110537AA</t>
  </si>
  <si>
    <t>C301TAHH 110537AA</t>
  </si>
  <si>
    <t>C301TAH  110537BA</t>
  </si>
  <si>
    <t>C301TAHH 110537BA</t>
  </si>
  <si>
    <t>C301TAH  110538AA</t>
  </si>
  <si>
    <t>C301TAHH 110538AA</t>
  </si>
  <si>
    <t>C301TAH  110538BA</t>
  </si>
  <si>
    <t>C301TAHH 110538BA</t>
  </si>
  <si>
    <t>C301TAH  110539AA</t>
  </si>
  <si>
    <t>C301TAHH 110539AA</t>
  </si>
  <si>
    <t>C301TAH  110539BA</t>
  </si>
  <si>
    <t>C301TAHH 110539BA</t>
  </si>
  <si>
    <t>C301TAH  110539CA</t>
  </si>
  <si>
    <t>C301TAHH 110539CA</t>
  </si>
  <si>
    <t>C301TAH  110540AA</t>
  </si>
  <si>
    <t>C301TAHH 110540AA</t>
  </si>
  <si>
    <t>C301TAH  110540BA</t>
  </si>
  <si>
    <t>C301TAHH 110540BA</t>
  </si>
  <si>
    <t>C301TAH  110541AA</t>
  </si>
  <si>
    <t>C301TAHH 110541AA</t>
  </si>
  <si>
    <t>C301TAH  110541BA</t>
  </si>
  <si>
    <t>C301TAHH 110541BA</t>
  </si>
  <si>
    <t>C301TAH  110542AA</t>
  </si>
  <si>
    <t>C301TAHH 110542AA</t>
  </si>
  <si>
    <t>C301TAH  110542BA</t>
  </si>
  <si>
    <t>C301TAHH 110542BA</t>
  </si>
  <si>
    <t>C301TI   160751A</t>
  </si>
  <si>
    <t>C301TAH  160751A</t>
  </si>
  <si>
    <t>C301TAHH 160751A</t>
  </si>
  <si>
    <t>C301TI   160751B</t>
  </si>
  <si>
    <t>C301TAH  160751B</t>
  </si>
  <si>
    <t>C301TAHH 160751B</t>
  </si>
  <si>
    <t>C301TI   160752A</t>
  </si>
  <si>
    <t>C301TAH  160752A</t>
  </si>
  <si>
    <t>C301TAHH 160752A</t>
  </si>
  <si>
    <t>C301TI   160752B</t>
  </si>
  <si>
    <t>C301TAH  160752B</t>
  </si>
  <si>
    <t>C301TAHH 160752B</t>
  </si>
  <si>
    <t>C301TI   160753A</t>
  </si>
  <si>
    <t>C301TAH  160753A</t>
  </si>
  <si>
    <t>C301TAHH 160753A</t>
  </si>
  <si>
    <t>C301TI   160753B</t>
  </si>
  <si>
    <t>C301TAH  160753B</t>
  </si>
  <si>
    <t>C301TAHH 160753B</t>
  </si>
  <si>
    <t>C301TI   160754A</t>
  </si>
  <si>
    <t>C301TAH  160754A</t>
  </si>
  <si>
    <t>C301TAHH 160754A</t>
  </si>
  <si>
    <t>C301TI   160754B</t>
  </si>
  <si>
    <t>C301TAH  160754B</t>
  </si>
  <si>
    <t>C301TAHH 160754B</t>
  </si>
  <si>
    <t>C301TI   160755A</t>
  </si>
  <si>
    <t>C301TAH  160755A</t>
  </si>
  <si>
    <t>C301TAHH 160755A</t>
  </si>
  <si>
    <t>C301TI   160755B</t>
  </si>
  <si>
    <t>C301TAH  160755B</t>
  </si>
  <si>
    <t>C301TAHH 160755B</t>
  </si>
  <si>
    <t>C301TI   160756A</t>
  </si>
  <si>
    <t>C301TAH  160756A</t>
  </si>
  <si>
    <t>C301TAHH 160756A</t>
  </si>
  <si>
    <t>C301TI   160756B</t>
  </si>
  <si>
    <t>C301TAH  160756B</t>
  </si>
  <si>
    <t>C301TAHH 160756B</t>
  </si>
  <si>
    <t>C301TI   160757A</t>
  </si>
  <si>
    <t>C301TAH  160757A</t>
  </si>
  <si>
    <t>C301TAHH 160757A</t>
  </si>
  <si>
    <t>C301TI   160757B</t>
  </si>
  <si>
    <t>C301TAH  160757B</t>
  </si>
  <si>
    <t>C301TAHH 160757B</t>
  </si>
  <si>
    <t>C301TI   160758A</t>
  </si>
  <si>
    <t>C301TAH  160758A</t>
  </si>
  <si>
    <t>C301TAHH 160758A</t>
  </si>
  <si>
    <t>C301TI   160758B</t>
  </si>
  <si>
    <t>C301TAH  160758B</t>
  </si>
  <si>
    <t>C301TAHH 160758B</t>
  </si>
  <si>
    <t>C301TI   160759A</t>
  </si>
  <si>
    <t>C301TAH  160759A</t>
  </si>
  <si>
    <t>C301TAHH 160759A</t>
  </si>
  <si>
    <t>C301TI   160759B</t>
  </si>
  <si>
    <t>C301TAH  160759B</t>
  </si>
  <si>
    <t>C301TAHH 160759B</t>
  </si>
  <si>
    <t>C301TI   160760A</t>
  </si>
  <si>
    <t>C301TAH  160760A</t>
  </si>
  <si>
    <t>C301TAHH 160760A</t>
  </si>
  <si>
    <t>C301TI   160760B</t>
  </si>
  <si>
    <t>C301TAH  160760B</t>
  </si>
  <si>
    <t>C301TAHH 160760B</t>
  </si>
  <si>
    <t>C301TI   160761</t>
  </si>
  <si>
    <t>C301TAH  160761</t>
  </si>
  <si>
    <t>C301TAHH 160761</t>
  </si>
  <si>
    <t>C301TI   160762</t>
  </si>
  <si>
    <t>C301TAH  160762</t>
  </si>
  <si>
    <t>C301TAHH 160762</t>
  </si>
  <si>
    <t>C301TI   160763</t>
  </si>
  <si>
    <t>C301TAH  160763</t>
  </si>
  <si>
    <t>C301TAHH 160763</t>
  </si>
  <si>
    <t>C301TI   160764</t>
  </si>
  <si>
    <t>C301TAH  160764</t>
  </si>
  <si>
    <t>C301TAHH 160764</t>
  </si>
  <si>
    <t>C301TI   160765</t>
  </si>
  <si>
    <t>C301TAH  160765</t>
  </si>
  <si>
    <t>C301TAHH 160765</t>
  </si>
  <si>
    <t>C301TI   160766</t>
  </si>
  <si>
    <t>C301TAH  160766</t>
  </si>
  <si>
    <t>C301TAHH 160766</t>
  </si>
  <si>
    <t>C301TI   160767</t>
  </si>
  <si>
    <t>C301TAH  160767</t>
  </si>
  <si>
    <t>C301TAHH 160767</t>
  </si>
  <si>
    <t>C301TI   160768</t>
  </si>
  <si>
    <t>C301TAH  160768</t>
  </si>
  <si>
    <t>C301TAHH 160768</t>
  </si>
  <si>
    <t>C301TI   160769</t>
  </si>
  <si>
    <t>C301TAH  160769</t>
  </si>
  <si>
    <t>C301TAHH 160769</t>
  </si>
  <si>
    <t>C301TI   160770</t>
  </si>
  <si>
    <t>C301TAH  160770</t>
  </si>
  <si>
    <t>C301TAHH 160770</t>
  </si>
  <si>
    <t>C301TI   160771</t>
  </si>
  <si>
    <t>C301TAH  160771</t>
  </si>
  <si>
    <t>C301TAHH 160771</t>
  </si>
  <si>
    <t>C301TI   160772</t>
  </si>
  <si>
    <t>C301TAH  160772</t>
  </si>
  <si>
    <t>C301TAHH 160772</t>
  </si>
  <si>
    <t>C301TI   160773A</t>
  </si>
  <si>
    <t>C301TAH  160773A</t>
  </si>
  <si>
    <t>C301TAHH 160773A</t>
  </si>
  <si>
    <t>C301TI   160773B</t>
  </si>
  <si>
    <t>C301TAH  160773B</t>
  </si>
  <si>
    <t>C301TAHH 160773B</t>
  </si>
  <si>
    <t>C301TI   160774A</t>
  </si>
  <si>
    <t>C301TAH  160774A</t>
  </si>
  <si>
    <t>C301TAHH 160774A</t>
  </si>
  <si>
    <t>C301TI   160774B</t>
  </si>
  <si>
    <t>C301TAH  160774B</t>
  </si>
  <si>
    <t>C301TAHH 160774B</t>
  </si>
  <si>
    <t>C301TI   173670A</t>
  </si>
  <si>
    <t>C301TI   173670B</t>
  </si>
  <si>
    <t>C301TI   173671A</t>
  </si>
  <si>
    <t>C301TI   173671B</t>
  </si>
  <si>
    <t>C301TI   173672A</t>
  </si>
  <si>
    <t>C301TI   173672B</t>
  </si>
  <si>
    <t>C301TI   173673A</t>
  </si>
  <si>
    <t>C301TI   173673B</t>
  </si>
  <si>
    <t>C301TI   173674A</t>
  </si>
  <si>
    <t>C301TI   173674B</t>
  </si>
  <si>
    <t>C301TI   173675A</t>
  </si>
  <si>
    <t>C301TI   173675B</t>
  </si>
  <si>
    <t>C301TI   173676A</t>
  </si>
  <si>
    <t>C301TI   173676B</t>
  </si>
  <si>
    <t>C301TI   173677A</t>
  </si>
  <si>
    <t>C301TI   173677B</t>
  </si>
  <si>
    <t>C301TI   173678A</t>
  </si>
  <si>
    <t>C301TI   173678B</t>
  </si>
  <si>
    <t>C301TI   173679A</t>
  </si>
  <si>
    <t>C301TI   173679B</t>
  </si>
  <si>
    <t>C301TI   173680A</t>
  </si>
  <si>
    <t>C301TI   173680B</t>
  </si>
  <si>
    <t>C301TI   173681A</t>
  </si>
  <si>
    <t>C301TI   173681B</t>
  </si>
  <si>
    <t>C301TI   173682A</t>
  </si>
  <si>
    <t>C301TI   173682B</t>
  </si>
  <si>
    <t>C301TI   173683A</t>
  </si>
  <si>
    <t>C301TI   173683B</t>
  </si>
  <si>
    <t>C301TI   173684A</t>
  </si>
  <si>
    <t>C301TI   173684B</t>
  </si>
  <si>
    <t>C301TI   173685A</t>
  </si>
  <si>
    <t>C301TI   173685B</t>
  </si>
  <si>
    <t>C301TI   173686A</t>
  </si>
  <si>
    <t>C301TI   173686B</t>
  </si>
  <si>
    <t>C301TI   173687A</t>
  </si>
  <si>
    <t>C301TI   173687B</t>
  </si>
  <si>
    <t>C301TI   173688A</t>
  </si>
  <si>
    <t>C301TI   173688B</t>
  </si>
  <si>
    <t>C301TI   173689A</t>
  </si>
  <si>
    <t>C301TI   173689B</t>
  </si>
  <si>
    <t>C301TI   173690A</t>
  </si>
  <si>
    <t>C301TI   173690B</t>
  </si>
  <si>
    <t>C301TI   173691A</t>
  </si>
  <si>
    <t>C301TI   173691B</t>
  </si>
  <si>
    <t>C301TI   173692A</t>
  </si>
  <si>
    <t>C301TI   173692B</t>
  </si>
  <si>
    <t>C301TI   173693A</t>
  </si>
  <si>
    <t>C301TI   173693B</t>
  </si>
  <si>
    <t>C301TI   173717A</t>
  </si>
  <si>
    <t>C301TI   173717B</t>
  </si>
  <si>
    <t>C301TI   173718A</t>
  </si>
  <si>
    <t>C301TI   173718B</t>
  </si>
  <si>
    <t>C301TI   173719A</t>
  </si>
  <si>
    <t>C301TI   173719B</t>
  </si>
  <si>
    <t>C301TI   173720A</t>
  </si>
  <si>
    <t>C301TI   173720B</t>
  </si>
  <si>
    <t>C301TI   173721A</t>
  </si>
  <si>
    <t>C301TI   173721B</t>
  </si>
  <si>
    <t>C301TI   173722A</t>
  </si>
  <si>
    <t>C301TI   173722B</t>
  </si>
  <si>
    <t>C301TI   173723A</t>
  </si>
  <si>
    <t>C301TI   173723B</t>
  </si>
  <si>
    <t>C301TI   173724A</t>
  </si>
  <si>
    <t>C301TI   173724B</t>
  </si>
  <si>
    <t>C301TI   173725A</t>
  </si>
  <si>
    <t>C301TI   173725B</t>
  </si>
  <si>
    <t>C301TI   173726A</t>
  </si>
  <si>
    <t>C301TI   173726B</t>
  </si>
  <si>
    <t>C301TI   173727A</t>
  </si>
  <si>
    <t>C301TI   173727B</t>
  </si>
  <si>
    <t>C301TI   173728A</t>
  </si>
  <si>
    <t>C301TI   173728B</t>
  </si>
  <si>
    <t>C301TI   173729A</t>
  </si>
  <si>
    <t>C301TI   173729B</t>
  </si>
  <si>
    <t>C301TI   173730A</t>
  </si>
  <si>
    <t>C301TI   173730B</t>
  </si>
  <si>
    <t>C301TI   173731A</t>
  </si>
  <si>
    <t>C301TI   173731B</t>
  </si>
  <si>
    <t>C301TI   173732A</t>
  </si>
  <si>
    <t>C301TI   173732B</t>
  </si>
  <si>
    <t>C301TI   173733A</t>
  </si>
  <si>
    <t>C301TI   173733B</t>
  </si>
  <si>
    <t>C301TI   173734A</t>
  </si>
  <si>
    <t>C301TI   173734B</t>
  </si>
  <si>
    <t>C301TI   173735A</t>
  </si>
  <si>
    <t>C301TI   173735B</t>
  </si>
  <si>
    <t>C301TI   173736A</t>
  </si>
  <si>
    <t>C301TI   173736B</t>
  </si>
  <si>
    <t>C301TI   173746A</t>
  </si>
  <si>
    <t>C301TI   173746B</t>
  </si>
  <si>
    <t>C301TI   173747A</t>
  </si>
  <si>
    <t>C301TI   173747B</t>
  </si>
  <si>
    <t>C301TI   173748A</t>
  </si>
  <si>
    <t>C301TI   173748B</t>
  </si>
  <si>
    <t>C301TI   173749A</t>
  </si>
  <si>
    <t>C301TI   173749B</t>
  </si>
  <si>
    <t>C301TI   173750A</t>
  </si>
  <si>
    <t>C301TI   173750B</t>
  </si>
  <si>
    <t>C301TI   173751A</t>
  </si>
  <si>
    <t>C301TI   173751B</t>
  </si>
  <si>
    <t>C301TI   173752A</t>
  </si>
  <si>
    <t>C301TI   173752B</t>
  </si>
  <si>
    <t>C301TI   173753A</t>
  </si>
  <si>
    <t>C301TI   173753B</t>
  </si>
  <si>
    <t>C301TI   173754A</t>
  </si>
  <si>
    <t>C301TI   173754B</t>
  </si>
  <si>
    <t>C301TI   173755A</t>
  </si>
  <si>
    <t>C301TI   173755B</t>
  </si>
  <si>
    <t>C301TI   173756A</t>
  </si>
  <si>
    <t>C301TI   173756B</t>
  </si>
  <si>
    <t>C301TI   173757A</t>
  </si>
  <si>
    <t>C301TI   173757B</t>
  </si>
  <si>
    <t>C301TI   173758A</t>
  </si>
  <si>
    <t>C301TI   173758B</t>
  </si>
  <si>
    <t>C301TI   173759A</t>
  </si>
  <si>
    <t>C301TI   173759B</t>
  </si>
  <si>
    <t>C301TI   173760A</t>
  </si>
  <si>
    <t>C301TI   173760B</t>
  </si>
  <si>
    <t>C301TI   173761A</t>
  </si>
  <si>
    <t>C301TI   173761B</t>
  </si>
  <si>
    <t>C301TI   180531AA</t>
  </si>
  <si>
    <t>C301TAH  180531AA</t>
  </si>
  <si>
    <t>C301TAHH 180531AA</t>
  </si>
  <si>
    <t>C301TI   180531AB</t>
  </si>
  <si>
    <t>C301TI   180531BA</t>
  </si>
  <si>
    <t>C301TAH  180531BA</t>
  </si>
  <si>
    <t>C301TAHH 180531BA</t>
  </si>
  <si>
    <t>C301TI   180531BB</t>
  </si>
  <si>
    <t>C301TI   180531CA</t>
  </si>
  <si>
    <t>C301TAH  180531CA</t>
  </si>
  <si>
    <t>C301TAHH 180531CA</t>
  </si>
  <si>
    <t>C301TI   180531CB</t>
  </si>
  <si>
    <t>C301TI   180532AA</t>
  </si>
  <si>
    <t>C301TAH  180532AA</t>
  </si>
  <si>
    <t>C301TAHH 180532AA</t>
  </si>
  <si>
    <t>C301TI   180532AB</t>
  </si>
  <si>
    <t>C301TI   180532BA</t>
  </si>
  <si>
    <t>C301TAH  180532BA</t>
  </si>
  <si>
    <t>C301TAHH 180532BA</t>
  </si>
  <si>
    <t>C301TI   180532BB</t>
  </si>
  <si>
    <t>C301TI   180533AA</t>
  </si>
  <si>
    <t>C301TAH  180533AA</t>
  </si>
  <si>
    <t>C301TAHH 180533AA</t>
  </si>
  <si>
    <t>C301TI   180533AB</t>
  </si>
  <si>
    <t>C301TI   180533BA</t>
  </si>
  <si>
    <t>C301TAH  180533BA</t>
  </si>
  <si>
    <t>C301TAHH 180533BA</t>
  </si>
  <si>
    <t>C301TI   180533BB</t>
  </si>
  <si>
    <t>C301TI   180534AA</t>
  </si>
  <si>
    <t>C301TAH  180534AA</t>
  </si>
  <si>
    <t>C301TAHH 180534AA</t>
  </si>
  <si>
    <t>C301TI   180534AB</t>
  </si>
  <si>
    <t>C301TI   180534BA</t>
  </si>
  <si>
    <t>C301TAH  180534BA</t>
  </si>
  <si>
    <t>C301TAHH 180534BA</t>
  </si>
  <si>
    <t>C301TI   180534BB</t>
  </si>
  <si>
    <t>C301TI   180535AA</t>
  </si>
  <si>
    <t>C301TAH  180535AA</t>
  </si>
  <si>
    <t>C301TAHH 180535AA</t>
  </si>
  <si>
    <t>C301TI   180535AB</t>
  </si>
  <si>
    <t>C301TI   180535BA</t>
  </si>
  <si>
    <t>C301TAH  180535BA</t>
  </si>
  <si>
    <t>C301TAHH 180535BA</t>
  </si>
  <si>
    <t>C301TI   180535BB</t>
  </si>
  <si>
    <t>C301TI   180536AA</t>
  </si>
  <si>
    <t>C301TAH  180536AA</t>
  </si>
  <si>
    <t>C301TAHH 180536AA</t>
  </si>
  <si>
    <t>C301TI   180536AB</t>
  </si>
  <si>
    <t>C301TI   180536BA</t>
  </si>
  <si>
    <t>C301TAH  180536BA</t>
  </si>
  <si>
    <t>C301TAHH 180536BA</t>
  </si>
  <si>
    <t>C301TI   180536BB</t>
  </si>
  <si>
    <t>C301TI   180537AA</t>
  </si>
  <si>
    <t>C301TAH  180537AA</t>
  </si>
  <si>
    <t>C301TAHH 180537AA</t>
  </si>
  <si>
    <t>C301TI   180537AB</t>
  </si>
  <si>
    <t>C301TI   180537BA</t>
  </si>
  <si>
    <t>C301TAH  180537BA</t>
  </si>
  <si>
    <t>C301TAHH 180537BA</t>
  </si>
  <si>
    <t>C301TI   180537BB</t>
  </si>
  <si>
    <t>C301TI   180537CA</t>
  </si>
  <si>
    <t>C301TAH  180537CA</t>
  </si>
  <si>
    <t>C301TAHH 180537CA</t>
  </si>
  <si>
    <t>C301TI   180537CB</t>
  </si>
  <si>
    <t>C301TI   180538AA</t>
  </si>
  <si>
    <t>C301TAH  180538AA</t>
  </si>
  <si>
    <t>C301TAHH 180538AA</t>
  </si>
  <si>
    <t>C301TI   180538AB</t>
  </si>
  <si>
    <t>C301TI   180538BA</t>
  </si>
  <si>
    <t>C301TAH  180538BA</t>
  </si>
  <si>
    <t>C301TAHH 180538BA</t>
  </si>
  <si>
    <t>C301TI   180538BB</t>
  </si>
  <si>
    <t>C301TI   180539AA</t>
  </si>
  <si>
    <t>C301TAH  180539AA</t>
  </si>
  <si>
    <t>C301TAHH 180539AA</t>
  </si>
  <si>
    <t>C301TI   180539AB</t>
  </si>
  <si>
    <t>C301TI   180539BA</t>
  </si>
  <si>
    <t>C301TAH  180539BA</t>
  </si>
  <si>
    <t>C301TAHH 180539BA</t>
  </si>
  <si>
    <t>C301TI   180539BB</t>
  </si>
  <si>
    <t>C301TI   180540AA</t>
  </si>
  <si>
    <t>C301TAH  180540AA</t>
  </si>
  <si>
    <t>C301TAHH 180540AA</t>
  </si>
  <si>
    <t>C301TI   180540AB</t>
  </si>
  <si>
    <t>C301TI   180540BA</t>
  </si>
  <si>
    <t>C301TAH  180540BA</t>
  </si>
  <si>
    <t>C301TAHH 180540BA</t>
  </si>
  <si>
    <t>C301TI   180540BB</t>
  </si>
  <si>
    <t>C301TI   180541AA</t>
  </si>
  <si>
    <t>C301TAH  180541AA</t>
  </si>
  <si>
    <t>C301TAHH 180541AA</t>
  </si>
  <si>
    <t>C301TI   180541AB</t>
  </si>
  <si>
    <t>C301TI   180541BA</t>
  </si>
  <si>
    <t>C301TAH  180541BA</t>
  </si>
  <si>
    <t>C301TAHH 180541BA</t>
  </si>
  <si>
    <t>C301TI   180541BB</t>
  </si>
  <si>
    <t>C301TI   180542AA</t>
  </si>
  <si>
    <t>C301TAH  180542AA</t>
  </si>
  <si>
    <t>C301TAHH 180542AA</t>
  </si>
  <si>
    <t>C301TI   180542AB</t>
  </si>
  <si>
    <t>C301TI   180542BA</t>
  </si>
  <si>
    <t>C301TAH  180542BA</t>
  </si>
  <si>
    <t>C301TAHH 180542BA</t>
  </si>
  <si>
    <t>C301TI   180542BB</t>
  </si>
  <si>
    <t>C301TI   180542CA</t>
  </si>
  <si>
    <t>C301TAH  180542CA</t>
  </si>
  <si>
    <t>C301TAHH 180542CA</t>
  </si>
  <si>
    <t>C301TI   180542CB</t>
  </si>
  <si>
    <t>C301TI   180662AA</t>
  </si>
  <si>
    <t>C301TAH  180662AA</t>
  </si>
  <si>
    <t>C301TAHH 180662AA</t>
  </si>
  <si>
    <t>C301TI   180662AB</t>
  </si>
  <si>
    <t>C301TI   180662BA</t>
  </si>
  <si>
    <t>C301TAH  180662BA</t>
  </si>
  <si>
    <t>C301TAHH 180662BA</t>
  </si>
  <si>
    <t>C301TI   180662BB</t>
  </si>
  <si>
    <t>C301TI   180662CA</t>
  </si>
  <si>
    <t>C301TAH  180662CA</t>
  </si>
  <si>
    <t>C301TAHH 180662CA</t>
  </si>
  <si>
    <t>C301TI   180662CB</t>
  </si>
  <si>
    <t>C301TI   180663AA</t>
  </si>
  <si>
    <t>C301TAH  180663AA</t>
  </si>
  <si>
    <t>C301TAHH 180663AA</t>
  </si>
  <si>
    <t>C301TI   180663AB</t>
  </si>
  <si>
    <t>C301TI   180663BA</t>
  </si>
  <si>
    <t>C301TAH  180663BA</t>
  </si>
  <si>
    <t>C301TAHH 180663BA</t>
  </si>
  <si>
    <t>C301TI   180663BB</t>
  </si>
  <si>
    <t>C301TI   180664AA</t>
  </si>
  <si>
    <t>C301TAH  180664AA</t>
  </si>
  <si>
    <t>C301TAHH 180664AA</t>
  </si>
  <si>
    <t>C301TI   180664AB</t>
  </si>
  <si>
    <t>C301TI   180664BA</t>
  </si>
  <si>
    <t>C301TAH  180664BA</t>
  </si>
  <si>
    <t>C301TAHH 180664BA</t>
  </si>
  <si>
    <t>C301TI   180664BB</t>
  </si>
  <si>
    <t>C301TI   180665AA</t>
  </si>
  <si>
    <t>C301TAH  180665AA</t>
  </si>
  <si>
    <t>C301TAHH 180665AA</t>
  </si>
  <si>
    <t>C301TI   180665AB</t>
  </si>
  <si>
    <t>C301TI   180665BA</t>
  </si>
  <si>
    <t>C301TAH  180665BA</t>
  </si>
  <si>
    <t>C301TAHH 180665BA</t>
  </si>
  <si>
    <t>C301TI   180665BB</t>
  </si>
  <si>
    <t>C301TI   180666AA</t>
  </si>
  <si>
    <t>C301TAH  180666AA</t>
  </si>
  <si>
    <t>C301TAHH 180666AA</t>
  </si>
  <si>
    <t>C301TI   180666AB</t>
  </si>
  <si>
    <t>C301TI   180666BA</t>
  </si>
  <si>
    <t>C301TAH  180666BA</t>
  </si>
  <si>
    <t>C301TAHH 180666BA</t>
  </si>
  <si>
    <t>C301TI   180666BB</t>
  </si>
  <si>
    <t>C301TI   180666CA</t>
  </si>
  <si>
    <t>C301TAH  180666CA</t>
  </si>
  <si>
    <t>C301TAHH 180666CA</t>
  </si>
  <si>
    <t>C301TI   180666CB</t>
  </si>
  <si>
    <t>C301TI   180667AA</t>
  </si>
  <si>
    <t>C301TAH  180667AA</t>
  </si>
  <si>
    <t>C301TAHH 180667AA</t>
  </si>
  <si>
    <t>C301TI   180667AB</t>
  </si>
  <si>
    <t>C301TI   180667BA</t>
  </si>
  <si>
    <t>C301TAH  180667BA</t>
  </si>
  <si>
    <t>C301TAHH 180667BA</t>
  </si>
  <si>
    <t>C301TI   180667BB</t>
  </si>
  <si>
    <t>C301TI   180668AA</t>
  </si>
  <si>
    <t>C301TAH  180668AA</t>
  </si>
  <si>
    <t>C301TAHH 180668AA</t>
  </si>
  <si>
    <t>C301TI   180668AB</t>
  </si>
  <si>
    <t>C301TI   180668BA</t>
  </si>
  <si>
    <t>C301TAH  180668BA</t>
  </si>
  <si>
    <t>C301TAHH 180668BA</t>
  </si>
  <si>
    <t>C301TI   180668BB</t>
  </si>
  <si>
    <t>C301TI   180669AA</t>
  </si>
  <si>
    <t>C301TAH  180669AA</t>
  </si>
  <si>
    <t>C301TAHH 180669AA</t>
  </si>
  <si>
    <t>C301TI   180669AB</t>
  </si>
  <si>
    <t>C301TI   180669BA</t>
  </si>
  <si>
    <t>C301TAH  180669BA</t>
  </si>
  <si>
    <t>C301TAHH 180669BA</t>
  </si>
  <si>
    <t>C301TI   180669BB</t>
  </si>
  <si>
    <t>C301TI   180670AA</t>
  </si>
  <si>
    <t>C301TAH  180670AA</t>
  </si>
  <si>
    <t>C301TAHH 180670AA</t>
  </si>
  <si>
    <t>C301TI   180670AB</t>
  </si>
  <si>
    <t>C301TI   180670BA</t>
  </si>
  <si>
    <t>C301TAH  180670BA</t>
  </si>
  <si>
    <t>C301TAHH 180670BA</t>
  </si>
  <si>
    <t>C301TI   180670BB</t>
  </si>
  <si>
    <t>C301TI   180671AA</t>
  </si>
  <si>
    <t>C301TAH  180671AA</t>
  </si>
  <si>
    <t>C301TAHH 180671AA</t>
  </si>
  <si>
    <t>C301TI   180671AB</t>
  </si>
  <si>
    <t>C301TI   180671BA</t>
  </si>
  <si>
    <t>C301TAH  180671BA</t>
  </si>
  <si>
    <t>C301TAHH 180671BA</t>
  </si>
  <si>
    <t>C301TI   180671BB</t>
  </si>
  <si>
    <t>C301TI   180672AA</t>
  </si>
  <si>
    <t>C301TAH  180672AA</t>
  </si>
  <si>
    <t>C301TAHH 180672AA</t>
  </si>
  <si>
    <t>C301TI   180672AB</t>
  </si>
  <si>
    <t>C301TI   180672BA</t>
  </si>
  <si>
    <t>C301TAH  180672BA</t>
  </si>
  <si>
    <t>C301TAHH 180672BA</t>
  </si>
  <si>
    <t>C301TI   180672BB</t>
  </si>
  <si>
    <t>C301TI   180673AA</t>
  </si>
  <si>
    <t>C301TAH  180673AA</t>
  </si>
  <si>
    <t>C301TAHH 180673AA</t>
  </si>
  <si>
    <t>C301TI   180673AB</t>
  </si>
  <si>
    <t>C301TI   180673BA</t>
  </si>
  <si>
    <t>C301TAH  180673BA</t>
  </si>
  <si>
    <t>C301TAHH 180673BA</t>
  </si>
  <si>
    <t>C301TI   180673BB</t>
  </si>
  <si>
    <t>C301TI   180674A</t>
  </si>
  <si>
    <t>C301TAH  180674A</t>
  </si>
  <si>
    <t>C301TAHH 180674A</t>
  </si>
  <si>
    <t>C301TI   180674B</t>
  </si>
  <si>
    <t>C301TAH  180674B</t>
  </si>
  <si>
    <t>C301TAHH 180674B</t>
  </si>
  <si>
    <t>C301TI   180675A</t>
  </si>
  <si>
    <t>C301TAH  180675A</t>
  </si>
  <si>
    <t>C301TAHH 180675A</t>
  </si>
  <si>
    <t>C301TI   180675B</t>
  </si>
  <si>
    <t>C301TAH  180675B</t>
  </si>
  <si>
    <t>C301TAHH 180675B</t>
  </si>
  <si>
    <t>C301TI   180676A</t>
  </si>
  <si>
    <t>C301TAH  180676A</t>
  </si>
  <si>
    <t>C301TAHH 180676A</t>
  </si>
  <si>
    <t>C301TI   180676B</t>
  </si>
  <si>
    <t>C301TI   180677A</t>
  </si>
  <si>
    <t>C301TAH  180677A</t>
  </si>
  <si>
    <t>C301TAHH 180677A</t>
  </si>
  <si>
    <t>C301TI   180677B</t>
  </si>
  <si>
    <t>C301TI   180767A</t>
  </si>
  <si>
    <t>C301TAH  180767A</t>
  </si>
  <si>
    <t>C301TAHH 180767A</t>
  </si>
  <si>
    <t>C301TI   180768A</t>
  </si>
  <si>
    <t>C301TAH  180768A</t>
  </si>
  <si>
    <t>C301TAHH 180768A</t>
  </si>
  <si>
    <t>C301TI   180769A</t>
  </si>
  <si>
    <t>C301TAH  180769A</t>
  </si>
  <si>
    <t>C301TAHH 180769A</t>
  </si>
  <si>
    <t>C301TI   180770A</t>
  </si>
  <si>
    <t>C301TAH  180770A</t>
  </si>
  <si>
    <t>C301TAHH 180770A</t>
  </si>
  <si>
    <t>C301TI   180771A</t>
  </si>
  <si>
    <t>C301TAH  180771A</t>
  </si>
  <si>
    <t>C301TAHH 180771A</t>
  </si>
  <si>
    <t>C301TI   180772A</t>
  </si>
  <si>
    <t>C301TAH  180772A</t>
  </si>
  <si>
    <t>C301TAHH 180772A</t>
  </si>
  <si>
    <t>C301VAH  010101A</t>
  </si>
  <si>
    <t>C301VAH  010101B</t>
  </si>
  <si>
    <t>C301VAH  010201A</t>
  </si>
  <si>
    <t>C301VAH  010201B</t>
  </si>
  <si>
    <t>C301VAH  010301A</t>
  </si>
  <si>
    <t>C301VAH  010301B</t>
  </si>
  <si>
    <t>C301VAH  010401A</t>
  </si>
  <si>
    <t>C301VAH  010401B</t>
  </si>
  <si>
    <t>C301VAH  010501A</t>
  </si>
  <si>
    <t>C301VAH  010501B</t>
  </si>
  <si>
    <t>C301VAH  010601A</t>
  </si>
  <si>
    <t>C301VAH  010601B</t>
  </si>
  <si>
    <t>C301VI   020700</t>
  </si>
  <si>
    <t>C301VI   020701</t>
  </si>
  <si>
    <t>C301VI   020702</t>
  </si>
  <si>
    <t>C301VI   020703</t>
  </si>
  <si>
    <t>C301VI   020704</t>
  </si>
  <si>
    <t>C301VI   020705</t>
  </si>
  <si>
    <t>C301VI   020706</t>
  </si>
  <si>
    <t>C301VI   020707</t>
  </si>
  <si>
    <t>C301VI   020708</t>
  </si>
  <si>
    <t>C301VI   020709</t>
  </si>
  <si>
    <t>C301VI   020710X</t>
  </si>
  <si>
    <t>C301VI   020710Y</t>
  </si>
  <si>
    <t>C301VI   020711X</t>
  </si>
  <si>
    <t>C301VI   020711Y</t>
  </si>
  <si>
    <t>C301VI   020712</t>
  </si>
  <si>
    <t>C301VI   020713X</t>
  </si>
  <si>
    <t>C301VI   020713Y</t>
  </si>
  <si>
    <t>C301VI   020714X</t>
  </si>
  <si>
    <t>C301VI   020714Y</t>
  </si>
  <si>
    <t>C301VI   020715X</t>
  </si>
  <si>
    <t>C301VI   020715Y</t>
  </si>
  <si>
    <t>C301VI   020716X</t>
  </si>
  <si>
    <t>C301VI   020716Y</t>
  </si>
  <si>
    <t>C301VI   020717X</t>
  </si>
  <si>
    <t>C301VI   020717Y</t>
  </si>
  <si>
    <t>C301VI   030531X</t>
  </si>
  <si>
    <t>C301VAH  030531X</t>
  </si>
  <si>
    <t>C301VAHH 030531X</t>
  </si>
  <si>
    <t>C301VI   030531Y</t>
  </si>
  <si>
    <t>C301VAH  030531Y</t>
  </si>
  <si>
    <t>C301VAHH 030531Y</t>
  </si>
  <si>
    <t>C301VI   030532X</t>
  </si>
  <si>
    <t>C301VAH  030532X</t>
  </si>
  <si>
    <t>C301VAHH 030532X</t>
  </si>
  <si>
    <t>C301VI   030532Y</t>
  </si>
  <si>
    <t>C301VAH  030532Y</t>
  </si>
  <si>
    <t>C301VAHH 030532Y</t>
  </si>
  <si>
    <t>C301VI   030533X</t>
  </si>
  <si>
    <t>C301VAH  030533X</t>
  </si>
  <si>
    <t>C301VAHH 030533X</t>
  </si>
  <si>
    <t>C301VI   030533Y</t>
  </si>
  <si>
    <t>C301VAH  030533Y</t>
  </si>
  <si>
    <t>C301VAHH 030533Y</t>
  </si>
  <si>
    <t>C301VI   030534X</t>
  </si>
  <si>
    <t>C301VAH  030534X</t>
  </si>
  <si>
    <t>C301VAHH 030534X</t>
  </si>
  <si>
    <t>C301VI   030534Y</t>
  </si>
  <si>
    <t>C301VAH  030534Y</t>
  </si>
  <si>
    <t>C301VAHH 030534Y</t>
  </si>
  <si>
    <t>C301VI   030535X</t>
  </si>
  <si>
    <t>C301VAH  030535X</t>
  </si>
  <si>
    <t>C301VAHH 030535X</t>
  </si>
  <si>
    <t>C301VI   030535Y</t>
  </si>
  <si>
    <t>C301VAH  030535Y</t>
  </si>
  <si>
    <t>C301VAHH 030535Y</t>
  </si>
  <si>
    <t>C301VI   030536X</t>
  </si>
  <si>
    <t>C301VAH  030536X</t>
  </si>
  <si>
    <t>C301VAHH 030536X</t>
  </si>
  <si>
    <t>C301VI   030536Y</t>
  </si>
  <si>
    <t>C301VAH  030536Y</t>
  </si>
  <si>
    <t>C301VAHH 030536Y</t>
  </si>
  <si>
    <t>C301VI   030537X</t>
  </si>
  <si>
    <t>C301VAH  030537X</t>
  </si>
  <si>
    <t>C301VAHH 030537X</t>
  </si>
  <si>
    <t>C301VI   030537Y</t>
  </si>
  <si>
    <t>C301VAH  030537Y</t>
  </si>
  <si>
    <t>C301VAHH 030537Y</t>
  </si>
  <si>
    <t>C301VI   030538X</t>
  </si>
  <si>
    <t>C301VAH  030538X</t>
  </si>
  <si>
    <t>C301VAHH 030538X</t>
  </si>
  <si>
    <t>C301VI   030538Y</t>
  </si>
  <si>
    <t>C301VAH  030538Y</t>
  </si>
  <si>
    <t>C301VAHH 030538Y</t>
  </si>
  <si>
    <t>C301VI   090531X</t>
  </si>
  <si>
    <t>C301VAH  090531X</t>
  </si>
  <si>
    <t>C301VAHH 090531X</t>
  </si>
  <si>
    <t>C301VI   090531Y</t>
  </si>
  <si>
    <t>C301VAH  090531Y</t>
  </si>
  <si>
    <t>C301VAHH 090531Y</t>
  </si>
  <si>
    <t>C301VI   090532X</t>
  </si>
  <si>
    <t>C301VAH  090532X</t>
  </si>
  <si>
    <t>C301VAHH 090532X</t>
  </si>
  <si>
    <t>C301VI   090532Y</t>
  </si>
  <si>
    <t>C301VAH  090532Y</t>
  </si>
  <si>
    <t>C301VAHH 090532Y</t>
  </si>
  <si>
    <t>C301VI   090533X</t>
  </si>
  <si>
    <t>C301VAH  090533X</t>
  </si>
  <si>
    <t>C301VAHH 090533X</t>
  </si>
  <si>
    <t>C301VI   090533Y</t>
  </si>
  <si>
    <t>C301VAH  090533Y</t>
  </si>
  <si>
    <t>C301VAHH 090533Y</t>
  </si>
  <si>
    <t>C301VI   090534X</t>
  </si>
  <si>
    <t>C301VAH  090534X</t>
  </si>
  <si>
    <t>C301VAHH 090534X</t>
  </si>
  <si>
    <t>C301VI   090534Y</t>
  </si>
  <si>
    <t>C301VAH  090534Y</t>
  </si>
  <si>
    <t>C301VAHH 090534Y</t>
  </si>
  <si>
    <t>C301VI   090681X</t>
  </si>
  <si>
    <t>C301VAH  090681X</t>
  </si>
  <si>
    <t>C301VAHH 090681X</t>
  </si>
  <si>
    <t>C301VI   090681Y</t>
  </si>
  <si>
    <t>C301VAH  090681Y</t>
  </si>
  <si>
    <t>C301VAHH 090681Y</t>
  </si>
  <si>
    <t>C301VI   090682X</t>
  </si>
  <si>
    <t>C301VAH  090682X</t>
  </si>
  <si>
    <t>C301VAHH 090682X</t>
  </si>
  <si>
    <t>C301VI   090682Y</t>
  </si>
  <si>
    <t>C301VAH  090682Y</t>
  </si>
  <si>
    <t>C301VAHH 090682Y</t>
  </si>
  <si>
    <t>C301VI   090683X</t>
  </si>
  <si>
    <t>C301VAH  090683X</t>
  </si>
  <si>
    <t>C301VAHH 090683X</t>
  </si>
  <si>
    <t>C301VI   090683Y</t>
  </si>
  <si>
    <t>C301VAH  090683Y</t>
  </si>
  <si>
    <t>C301VAHH 090683Y</t>
  </si>
  <si>
    <t>C301VI   090684X</t>
  </si>
  <si>
    <t>C301VAH  090684X</t>
  </si>
  <si>
    <t>C301VAHH 090684X</t>
  </si>
  <si>
    <t>C301VI   090684Y</t>
  </si>
  <si>
    <t>C301VAH  090684Y</t>
  </si>
  <si>
    <t>C301VAHH 090684Y</t>
  </si>
  <si>
    <t>C301VAH  110531X</t>
  </si>
  <si>
    <t>C301VAHH 110531X</t>
  </si>
  <si>
    <t>C301VAH  110531Y</t>
  </si>
  <si>
    <t>C301VAHH 110531Y</t>
  </si>
  <si>
    <t>C301VAH  110532X</t>
  </si>
  <si>
    <t>C301VAHH 110532X</t>
  </si>
  <si>
    <t>C301VAH  110532Y</t>
  </si>
  <si>
    <t>C301VAHH 110532Y</t>
  </si>
  <si>
    <t>C301VAH  110533X</t>
  </si>
  <si>
    <t>C301VAHH 110533X</t>
  </si>
  <si>
    <t>C301VAH  110533Y</t>
  </si>
  <si>
    <t>C301VAHH 110533Y</t>
  </si>
  <si>
    <t>C301VAH  110534X</t>
  </si>
  <si>
    <t>C301VAHH 110534X</t>
  </si>
  <si>
    <t>C301VAH  110534Y</t>
  </si>
  <si>
    <t>C301VAHH 110534Y</t>
  </si>
  <si>
    <t>C301VAH  110535X</t>
  </si>
  <si>
    <t>C301VAHH 110535X</t>
  </si>
  <si>
    <t>C301VAH  110535Y</t>
  </si>
  <si>
    <t>C301VAHH 110535Y</t>
  </si>
  <si>
    <t>C301VAH  110536X</t>
  </si>
  <si>
    <t>C301VAHH 110536X</t>
  </si>
  <si>
    <t>C301VAH  110536Y</t>
  </si>
  <si>
    <t>C301VAHH 110536Y</t>
  </si>
  <si>
    <t>C301VI   160751X</t>
  </si>
  <si>
    <t>C301VAH  160751X</t>
  </si>
  <si>
    <t>C301VAHH 160751X</t>
  </si>
  <si>
    <t>C301VI   160751Y</t>
  </si>
  <si>
    <t>C301VAH  160751Y</t>
  </si>
  <si>
    <t>C301VAHH 160751Y</t>
  </si>
  <si>
    <t>C301VI   160752X</t>
  </si>
  <si>
    <t>C301VAH  160752X</t>
  </si>
  <si>
    <t>C301VAHH 160752X</t>
  </si>
  <si>
    <t>C301VI   160752Y</t>
  </si>
  <si>
    <t>C301VAH  160752Y</t>
  </si>
  <si>
    <t>C301VAHH 160752Y</t>
  </si>
  <si>
    <t>C301VI   160753X</t>
  </si>
  <si>
    <t>C301VAH  160753X</t>
  </si>
  <si>
    <t>C301VAHH 160753X</t>
  </si>
  <si>
    <t>C301VI   160753Y</t>
  </si>
  <si>
    <t>C301VAH  160753Y</t>
  </si>
  <si>
    <t>C301VAHH 160753Y</t>
  </si>
  <si>
    <t>C301VI   160754X</t>
  </si>
  <si>
    <t>C301VAH  160754X</t>
  </si>
  <si>
    <t>C301VAHH 160754X</t>
  </si>
  <si>
    <t>C301VI   160754Y</t>
  </si>
  <si>
    <t>C301VAH  160754Y</t>
  </si>
  <si>
    <t>C301VAHH 160754Y</t>
  </si>
  <si>
    <t>C301VI   160755</t>
  </si>
  <si>
    <t>C301VI   160756X</t>
  </si>
  <si>
    <t>C301VAH  160756X</t>
  </si>
  <si>
    <t>C301VAHH 160756X</t>
  </si>
  <si>
    <t>C301VI   160756Y</t>
  </si>
  <si>
    <t>C301VAH  160756Y</t>
  </si>
  <si>
    <t>C301VAHH 160756Y</t>
  </si>
  <si>
    <t>C301VI   160757X</t>
  </si>
  <si>
    <t>C301VAH  160757X</t>
  </si>
  <si>
    <t>C301VAHH 160757X</t>
  </si>
  <si>
    <t>C301VI   160757Y</t>
  </si>
  <si>
    <t>C301VAH  160757Y</t>
  </si>
  <si>
    <t>C301VAHH 160757Y</t>
  </si>
  <si>
    <t>C301VI   173670X</t>
  </si>
  <si>
    <t>C301VAH  173670X</t>
  </si>
  <si>
    <t>C301VAHH 173670X</t>
  </si>
  <si>
    <t>C301VI   173671Y</t>
  </si>
  <si>
    <t>C301VAH  173671Y</t>
  </si>
  <si>
    <t>C301VAHH 173671Y</t>
  </si>
  <si>
    <t>C301VI   173672X</t>
  </si>
  <si>
    <t>C301VAH  173672X</t>
  </si>
  <si>
    <t>C301VAHH 173672X</t>
  </si>
  <si>
    <t>C301VI   173673Y</t>
  </si>
  <si>
    <t>C301VAH  173673Y</t>
  </si>
  <si>
    <t>C301VAHH 173673Y</t>
  </si>
  <si>
    <t>C301VI   173675Y</t>
  </si>
  <si>
    <t>C301VAH  173675Y</t>
  </si>
  <si>
    <t>C301VAHH 173675Y</t>
  </si>
  <si>
    <t>C301VI   173676X</t>
  </si>
  <si>
    <t>C301VAH  173676X</t>
  </si>
  <si>
    <t>C301VAHH 173676X</t>
  </si>
  <si>
    <t>C301VI   173678</t>
  </si>
  <si>
    <t>C301VI   173679</t>
  </si>
  <si>
    <t>C301VI   173680</t>
  </si>
  <si>
    <t>C301VI   173681</t>
  </si>
  <si>
    <t>C301VI   173686</t>
  </si>
  <si>
    <t>C301VI   173687</t>
  </si>
  <si>
    <t>C301VI   173688</t>
  </si>
  <si>
    <t>C301VI   173689</t>
  </si>
  <si>
    <t>C301VI   173690</t>
  </si>
  <si>
    <t>C301VI   173691</t>
  </si>
  <si>
    <t>C301VI   173692</t>
  </si>
  <si>
    <t>C301VI   173693</t>
  </si>
  <si>
    <t>C301VI   173694</t>
  </si>
  <si>
    <t>C301VI   173695</t>
  </si>
  <si>
    <t>C301VI   173696</t>
  </si>
  <si>
    <t>C301VI   173697</t>
  </si>
  <si>
    <t>C301VI   173698</t>
  </si>
  <si>
    <t>C301VI   173699</t>
  </si>
  <si>
    <t>C301VI   173700</t>
  </si>
  <si>
    <t>C301VI   173701</t>
  </si>
  <si>
    <t>C301VI   173702</t>
  </si>
  <si>
    <t>C301VI   173703</t>
  </si>
  <si>
    <t>C301VI   173704</t>
  </si>
  <si>
    <t>C301VI   173705</t>
  </si>
  <si>
    <t>C301VI   173706</t>
  </si>
  <si>
    <t>C301VI   173707</t>
  </si>
  <si>
    <t>C301VI   180531X</t>
  </si>
  <si>
    <t>C301VAH  180531X</t>
  </si>
  <si>
    <t>C301VAHH 180531X</t>
  </si>
  <si>
    <t>C301VI   180531Y</t>
  </si>
  <si>
    <t>C301VAH  180531Y</t>
  </si>
  <si>
    <t>C301VAHH 180531Y</t>
  </si>
  <si>
    <t>C301VI   180532X</t>
  </si>
  <si>
    <t>C301VAH  180532X</t>
  </si>
  <si>
    <t>C301VAHH 180532X</t>
  </si>
  <si>
    <t>C301VI   180532Y</t>
  </si>
  <si>
    <t>C301VAH  180532Y</t>
  </si>
  <si>
    <t>C301VAHH 180532Y</t>
  </si>
  <si>
    <t>C301VI   180533X</t>
  </si>
  <si>
    <t>C301VAH  180533X</t>
  </si>
  <si>
    <t>C301VAHH 180533X</t>
  </si>
  <si>
    <t>C301VI   180533Y</t>
  </si>
  <si>
    <t>C301VAH  180533Y</t>
  </si>
  <si>
    <t>C301VAHH 180533Y</t>
  </si>
  <si>
    <t>C301VI   180534X</t>
  </si>
  <si>
    <t>C301VAH  180534X</t>
  </si>
  <si>
    <t>C301VAHH 180534X</t>
  </si>
  <si>
    <t>C301VI   180534Y</t>
  </si>
  <si>
    <t>C301VAH  180534Y</t>
  </si>
  <si>
    <t>C301VAHH 180534Y</t>
  </si>
  <si>
    <t>C301VI   180535X</t>
  </si>
  <si>
    <t>C301VAH  180535X</t>
  </si>
  <si>
    <t>C301VAHH 180535X</t>
  </si>
  <si>
    <t>C301VI   180535Y</t>
  </si>
  <si>
    <t>C301VAH  180535Y</t>
  </si>
  <si>
    <t>C301VAHH 180535Y</t>
  </si>
  <si>
    <t>C301VI   180536X</t>
  </si>
  <si>
    <t>C301VAH  180536X</t>
  </si>
  <si>
    <t>C301VAHH 180536X</t>
  </si>
  <si>
    <t>C301VI   180536Y</t>
  </si>
  <si>
    <t>C301VAH  180536Y</t>
  </si>
  <si>
    <t>C301VAHH 180536Y</t>
  </si>
  <si>
    <t>C301VI   180651X</t>
  </si>
  <si>
    <t>C301VAH  180651X</t>
  </si>
  <si>
    <t>C301VAHH 180651X</t>
  </si>
  <si>
    <t>C301VI   180651Y</t>
  </si>
  <si>
    <t>C301VAH  180651Y</t>
  </si>
  <si>
    <t>C301VAHH 180651Y</t>
  </si>
  <si>
    <t>C301VI   180652X</t>
  </si>
  <si>
    <t>C301VAH  180652X</t>
  </si>
  <si>
    <t>C301VAHH 180652X</t>
  </si>
  <si>
    <t>C301VI   180652Y</t>
  </si>
  <si>
    <t>C301VAH  180652Y</t>
  </si>
  <si>
    <t>C301VAHH 180652Y</t>
  </si>
  <si>
    <t>C301VI   180653X</t>
  </si>
  <si>
    <t>C301VAH  180653X</t>
  </si>
  <si>
    <t>C301VAHH 180653X</t>
  </si>
  <si>
    <t>C301VI   180653Y</t>
  </si>
  <si>
    <t>C301VAH  180653Y</t>
  </si>
  <si>
    <t>C301VAHH 180653Y</t>
  </si>
  <si>
    <t>C301VI   180654X</t>
  </si>
  <si>
    <t>C301VAH  180654X</t>
  </si>
  <si>
    <t>C301VAHH 180654X</t>
  </si>
  <si>
    <t>C301VI   180654Y</t>
  </si>
  <si>
    <t>C301VAH  180654Y</t>
  </si>
  <si>
    <t>C301VAHH 180654Y</t>
  </si>
  <si>
    <t>C301VI   180655X</t>
  </si>
  <si>
    <t>C301VAH  180655X</t>
  </si>
  <si>
    <t>C301VAHH 180655X</t>
  </si>
  <si>
    <t>C301VI   180655Y</t>
  </si>
  <si>
    <t>C301VAH  180655Y</t>
  </si>
  <si>
    <t>C301VAHH 180655Y</t>
  </si>
  <si>
    <t>C301VI   180656X</t>
  </si>
  <si>
    <t>C301VAH  180656X</t>
  </si>
  <si>
    <t>C301VAHH 180656X</t>
  </si>
  <si>
    <t>C301VI   180656Y</t>
  </si>
  <si>
    <t>C301VAH  180656Y</t>
  </si>
  <si>
    <t>C301VAHH 180656Y</t>
  </si>
  <si>
    <t>C301VI   180657X</t>
  </si>
  <si>
    <t>C301VAH  180657X</t>
  </si>
  <si>
    <t>C301VAHH 180657X</t>
  </si>
  <si>
    <t>C301VI   180657Y</t>
  </si>
  <si>
    <t>C301VAH  180657Y</t>
  </si>
  <si>
    <t>C301VAHH 180657Y</t>
  </si>
  <si>
    <t>C301VI   180658X</t>
  </si>
  <si>
    <t>C301VAH  180658X</t>
  </si>
  <si>
    <t>C301VAHH 180658X</t>
  </si>
  <si>
    <t>C301VI   180658Y</t>
  </si>
  <si>
    <t>C301VAH  180658Y</t>
  </si>
  <si>
    <t>C301VAHH 180658Y</t>
  </si>
  <si>
    <t>C301VI   180659X</t>
  </si>
  <si>
    <t>C301VAH  180659X</t>
  </si>
  <si>
    <t>C301VAHH 180659X</t>
  </si>
  <si>
    <t>C301VI   180659Y</t>
  </si>
  <si>
    <t>C301VAH  180659Y</t>
  </si>
  <si>
    <t>C301VAHH 180659Y</t>
  </si>
  <si>
    <t>C301VI   180660X</t>
  </si>
  <si>
    <t>C301VAH  180660X</t>
  </si>
  <si>
    <t>C301VAHH 180660X</t>
  </si>
  <si>
    <t>C301VI   180660Y</t>
  </si>
  <si>
    <t>C301VAH  180660Y</t>
  </si>
  <si>
    <t>C301VAHH 180660Y</t>
  </si>
  <si>
    <t>C301VI   180661</t>
  </si>
  <si>
    <t>C301VAH  180661</t>
  </si>
  <si>
    <t>C301VI   X173674</t>
  </si>
  <si>
    <t>C301VAH  X173674</t>
  </si>
  <si>
    <t>C301VAHH X173674</t>
  </si>
  <si>
    <t>C301VI   Y173677</t>
  </si>
  <si>
    <t>C301VAH  Y173677</t>
  </si>
  <si>
    <t>C301VAHH Y173677</t>
  </si>
  <si>
    <t>C301XI   020700</t>
  </si>
  <si>
    <t>C301XI   020701</t>
  </si>
  <si>
    <t>C301XI   020702</t>
  </si>
  <si>
    <t>C301XL   030531</t>
  </si>
  <si>
    <t>C301XI   030531A</t>
  </si>
  <si>
    <t>C301XI   030531B</t>
  </si>
  <si>
    <t>C301XL   030532</t>
  </si>
  <si>
    <t>C301XL   090531</t>
  </si>
  <si>
    <t>C301XI   090531A</t>
  </si>
  <si>
    <t>C301XI   090531B</t>
  </si>
  <si>
    <t>C301XL   090532</t>
  </si>
  <si>
    <t>C301XS   030557</t>
  </si>
  <si>
    <t>C301XS   090557</t>
  </si>
  <si>
    <t>C301XS   090706</t>
  </si>
  <si>
    <t>C301XS   110557</t>
  </si>
  <si>
    <t>C301XS   180557</t>
  </si>
  <si>
    <t>C301XS   180689</t>
  </si>
  <si>
    <t>C301XL   090686</t>
  </si>
  <si>
    <t>C301XI   090686A</t>
  </si>
  <si>
    <t>C301XI   090686B</t>
  </si>
  <si>
    <t>C301XL   090687</t>
  </si>
  <si>
    <t>C301XI   110531A</t>
  </si>
  <si>
    <t>C301XI   110531B</t>
  </si>
  <si>
    <t>C301XI   160758</t>
  </si>
  <si>
    <t>C301XI   160759</t>
  </si>
  <si>
    <t>C301XI   173670</t>
  </si>
  <si>
    <t>C301XI   173671</t>
  </si>
  <si>
    <t>C301XI   173673</t>
  </si>
  <si>
    <t>C301XI   173674</t>
  </si>
  <si>
    <t>C301XI   173675</t>
  </si>
  <si>
    <t>C301XL   180531</t>
  </si>
  <si>
    <t>C301XI   180531A</t>
  </si>
  <si>
    <t>C301XI   180531B</t>
  </si>
  <si>
    <t>C301XL   180532</t>
  </si>
  <si>
    <t>C301XI   180659</t>
  </si>
  <si>
    <t>C301XI   180660</t>
  </si>
  <si>
    <t>C301ZI   030531A</t>
  </si>
  <si>
    <t>C301ZAH  030531A</t>
  </si>
  <si>
    <t>C301ZAL  030531A</t>
  </si>
  <si>
    <t>C301ZAHH 030531A</t>
  </si>
  <si>
    <t>C301ZALL 030531A</t>
  </si>
  <si>
    <t>C301ZI   030531B</t>
  </si>
  <si>
    <t>C301ZAH  030531B</t>
  </si>
  <si>
    <t>C301ZAL  030531B</t>
  </si>
  <si>
    <t>C301ZAHH 030531B</t>
  </si>
  <si>
    <t>C301ZALL 030531B</t>
  </si>
  <si>
    <t>C301ZI   030531C</t>
  </si>
  <si>
    <t>C301ZAH  030531C</t>
  </si>
  <si>
    <t>C301ZAL  030531C</t>
  </si>
  <si>
    <t>C301ZAHH 030531C</t>
  </si>
  <si>
    <t>C301ZALL 030531C</t>
  </si>
  <si>
    <t>C301ZI   030532A</t>
  </si>
  <si>
    <t>C301ZAH  030532A</t>
  </si>
  <si>
    <t>C301ZAL  030532A</t>
  </si>
  <si>
    <t>C301ZAHH 030532A</t>
  </si>
  <si>
    <t>C301ZALL 030532A</t>
  </si>
  <si>
    <t>C301ZI   030532B</t>
  </si>
  <si>
    <t>C301ZAH  030532B</t>
  </si>
  <si>
    <t>C301ZAL  030532B</t>
  </si>
  <si>
    <t>C301ZAHH 030532B</t>
  </si>
  <si>
    <t>C301ZALL 030532B</t>
  </si>
  <si>
    <t>C301ZI   030532C</t>
  </si>
  <si>
    <t>C301ZAH  030532C</t>
  </si>
  <si>
    <t>C301ZAL  030532C</t>
  </si>
  <si>
    <t>C301ZAHH 030532C</t>
  </si>
  <si>
    <t>C301ZALL 030532C</t>
  </si>
  <si>
    <t>C301ZI   030533A</t>
  </si>
  <si>
    <t>C301ZAH  030533A</t>
  </si>
  <si>
    <t>C301ZAL  030533A</t>
  </si>
  <si>
    <t>C301ZAHH 030533A</t>
  </si>
  <si>
    <t>C301ZALL 030533A</t>
  </si>
  <si>
    <t>C301ZI   030533B</t>
  </si>
  <si>
    <t>C301ZAH  030533B</t>
  </si>
  <si>
    <t>C301ZAL  030533B</t>
  </si>
  <si>
    <t>C301ZAHH 030533B</t>
  </si>
  <si>
    <t>C301ZALL 030533B</t>
  </si>
  <si>
    <t>C301ZI   030533C</t>
  </si>
  <si>
    <t>C301ZAH  030533C</t>
  </si>
  <si>
    <t>C301ZAL  030533C</t>
  </si>
  <si>
    <t>C301ZAHH 030533C</t>
  </si>
  <si>
    <t>C301ZALL 030533C</t>
  </si>
  <si>
    <t>C301ZI   030534A</t>
  </si>
  <si>
    <t>C301ZAH  030534A</t>
  </si>
  <si>
    <t>C301ZAL  030534A</t>
  </si>
  <si>
    <t>C301ZAHH 030534A</t>
  </si>
  <si>
    <t>C301ZALL 030534A</t>
  </si>
  <si>
    <t>C301ZI   030534B</t>
  </si>
  <si>
    <t>C301ZAH  030534B</t>
  </si>
  <si>
    <t>C301ZAL  030534B</t>
  </si>
  <si>
    <t>C301ZAHH 030534B</t>
  </si>
  <si>
    <t>C301ZALL 030534B</t>
  </si>
  <si>
    <t>C301ZI   030534C</t>
  </si>
  <si>
    <t>C301ZAH  030534C</t>
  </si>
  <si>
    <t>C301ZAL  030534C</t>
  </si>
  <si>
    <t>C301ZAHH 030534C</t>
  </si>
  <si>
    <t>C301ZALL 030534C</t>
  </si>
  <si>
    <t>C301ZI   090531A</t>
  </si>
  <si>
    <t>C301ZAH  090531A</t>
  </si>
  <si>
    <t>C301ZAL  090531A</t>
  </si>
  <si>
    <t>C301ZAHH 090531A</t>
  </si>
  <si>
    <t>C301ZALL 090531A</t>
  </si>
  <si>
    <t>C301ZI   090531B</t>
  </si>
  <si>
    <t>C301ZAH  090531B</t>
  </si>
  <si>
    <t>C301ZAL  090531B</t>
  </si>
  <si>
    <t>C301ZAHH 090531B</t>
  </si>
  <si>
    <t>C301ZALL 090531B</t>
  </si>
  <si>
    <t>C301ZI   090531C</t>
  </si>
  <si>
    <t>C301ZAH  090531C</t>
  </si>
  <si>
    <t>C301ZAL  090531C</t>
  </si>
  <si>
    <t>C301ZAHH 090531C</t>
  </si>
  <si>
    <t>C301ZALL 090531C</t>
  </si>
  <si>
    <t>C301ZI   090532A</t>
  </si>
  <si>
    <t>C301ZAH  090532A</t>
  </si>
  <si>
    <t>C301ZAL  090532A</t>
  </si>
  <si>
    <t>C301ZAHH 090532A</t>
  </si>
  <si>
    <t>C301ZALL 090532A</t>
  </si>
  <si>
    <t>C301ZI   090532B</t>
  </si>
  <si>
    <t>C301ZAH  090532B</t>
  </si>
  <si>
    <t>C301ZAL  090532B</t>
  </si>
  <si>
    <t>C301ZAHH 090532B</t>
  </si>
  <si>
    <t>C301ZALL 090532B</t>
  </si>
  <si>
    <t>C301ZI   090532C</t>
  </si>
  <si>
    <t>C301ZAH  090532C</t>
  </si>
  <si>
    <t>C301ZAL  090532C</t>
  </si>
  <si>
    <t>C301ZAHH 090532C</t>
  </si>
  <si>
    <t>C301ZALL 090532C</t>
  </si>
  <si>
    <t>C301ZI   090681A</t>
  </si>
  <si>
    <t>C301ZAH  090681A</t>
  </si>
  <si>
    <t>C301ZAL  090681A</t>
  </si>
  <si>
    <t>C301ZAHH 090681A</t>
  </si>
  <si>
    <t>C301ZALL 090681A</t>
  </si>
  <si>
    <t>C301ZI   090681B</t>
  </si>
  <si>
    <t>C301ZAH  090681B</t>
  </si>
  <si>
    <t>C301ZAL  090681B</t>
  </si>
  <si>
    <t>C301ZAHH 090681B</t>
  </si>
  <si>
    <t>C301ZALL 090681B</t>
  </si>
  <si>
    <t>C301ZI   090681C</t>
  </si>
  <si>
    <t>C301ZAH  090681C</t>
  </si>
  <si>
    <t>C301ZAL  090681C</t>
  </si>
  <si>
    <t>C301ZAHH 090681C</t>
  </si>
  <si>
    <t>C301ZALL 090681C</t>
  </si>
  <si>
    <t>C301ZI   090682A</t>
  </si>
  <si>
    <t>C301ZAH  090682A</t>
  </si>
  <si>
    <t>C301ZAL  090682A</t>
  </si>
  <si>
    <t>C301ZAHH 090682A</t>
  </si>
  <si>
    <t>C301ZALL 090682A</t>
  </si>
  <si>
    <t>C301ZI   090682B</t>
  </si>
  <si>
    <t>C301ZAH  090682B</t>
  </si>
  <si>
    <t>C301ZAL  090682B</t>
  </si>
  <si>
    <t>C301ZAHH 090682B</t>
  </si>
  <si>
    <t>C301ZALL 090682B</t>
  </si>
  <si>
    <t>C301ZI   090682C</t>
  </si>
  <si>
    <t>C301ZAH  090682C</t>
  </si>
  <si>
    <t>C301ZAL  090682C</t>
  </si>
  <si>
    <t>C301ZAHH 090682C</t>
  </si>
  <si>
    <t>C301ZALL 090682C</t>
  </si>
  <si>
    <t>C301ZAH  110531A</t>
  </si>
  <si>
    <t>C301ZAL  110531A</t>
  </si>
  <si>
    <t>C301ZAHH 110531A</t>
  </si>
  <si>
    <t>C301ZALL 110531A</t>
  </si>
  <si>
    <t>C301ZAH  110531B</t>
  </si>
  <si>
    <t>C301ZAL  110531B</t>
  </si>
  <si>
    <t>C301ZAHH 110531B</t>
  </si>
  <si>
    <t>C301ZALL 110531B</t>
  </si>
  <si>
    <t>C301ZAH  110531C</t>
  </si>
  <si>
    <t>C301ZAL  110531C</t>
  </si>
  <si>
    <t>C301ZAHH 110531C</t>
  </si>
  <si>
    <t>C301ZALL 110531C</t>
  </si>
  <si>
    <t>C301ZAH  110532A</t>
  </si>
  <si>
    <t>C301ZAL  110532A</t>
  </si>
  <si>
    <t>C301ZAHH 110532A</t>
  </si>
  <si>
    <t>C301ZALL 110532A</t>
  </si>
  <si>
    <t>C301ZAH  110532B</t>
  </si>
  <si>
    <t>C301ZAL  110532B</t>
  </si>
  <si>
    <t>C301ZAHH 110532B</t>
  </si>
  <si>
    <t>C301ZALL 110532B</t>
  </si>
  <si>
    <t>C301ZAH  110532C</t>
  </si>
  <si>
    <t>C301ZAL  110532C</t>
  </si>
  <si>
    <t>C301ZAHH 110532C</t>
  </si>
  <si>
    <t>C301ZALL 110532C</t>
  </si>
  <si>
    <t>C301ZAH  110533A</t>
  </si>
  <si>
    <t>C301ZAL  110533A</t>
  </si>
  <si>
    <t>C301ZAHH 110533A</t>
  </si>
  <si>
    <t>C301ZALL 110533A</t>
  </si>
  <si>
    <t>C301ZAH  110533B</t>
  </si>
  <si>
    <t>C301ZAL  110533B</t>
  </si>
  <si>
    <t>C301ZAHH 110533B</t>
  </si>
  <si>
    <t>C301ZALL 110533B</t>
  </si>
  <si>
    <t>C301ZAH  110533C</t>
  </si>
  <si>
    <t>C301ZAL  110533C</t>
  </si>
  <si>
    <t>C301ZAHH 110533C</t>
  </si>
  <si>
    <t>C301ZALL 110533C</t>
  </si>
  <si>
    <t>C301ZI   160751</t>
  </si>
  <si>
    <t>C301ZAH  160751</t>
  </si>
  <si>
    <t>C301ZAHH 160751</t>
  </si>
  <si>
    <t>C301ZI   160752</t>
  </si>
  <si>
    <t>C301ZAH  160752</t>
  </si>
  <si>
    <t>C301ZAHH 160752</t>
  </si>
  <si>
    <t>C301ZI   173670</t>
  </si>
  <si>
    <t>C301ZAL  173670</t>
  </si>
  <si>
    <t>C301ZALL 173670</t>
  </si>
  <si>
    <t>C301ZI   173671</t>
  </si>
  <si>
    <t>C301ZAL  173671</t>
  </si>
  <si>
    <t>C301ZALL 173671</t>
  </si>
  <si>
    <t>C301ZI   173672</t>
  </si>
  <si>
    <t>C301ZAL  173672</t>
  </si>
  <si>
    <t>C301ZALL 173672</t>
  </si>
  <si>
    <t>C301ZI   173673</t>
  </si>
  <si>
    <t>C301ZAL  173673</t>
  </si>
  <si>
    <t>C301ZALL 173673</t>
  </si>
  <si>
    <t>C301ZI   173674</t>
  </si>
  <si>
    <t>C301ZAL  173674</t>
  </si>
  <si>
    <t>C301ZALL 173674</t>
  </si>
  <si>
    <t>C301ZI   173675</t>
  </si>
  <si>
    <t>C301ZAL  173675</t>
  </si>
  <si>
    <t>C301ZALL 173675</t>
  </si>
  <si>
    <t>C301ZI   180531A</t>
  </si>
  <si>
    <t>C301ZAH  180531A</t>
  </si>
  <si>
    <t>C301ZAL  180531A</t>
  </si>
  <si>
    <t>C301ZAHH 180531A</t>
  </si>
  <si>
    <t>C301ZALL 180531A</t>
  </si>
  <si>
    <t>C301ZI   180531B</t>
  </si>
  <si>
    <t>C301ZAH  180531B</t>
  </si>
  <si>
    <t>C301ZAL  180531B</t>
  </si>
  <si>
    <t>C301ZAHH 180531B</t>
  </si>
  <si>
    <t>C301ZALL 180531B</t>
  </si>
  <si>
    <t>C301ZI   180531C</t>
  </si>
  <si>
    <t>C301ZAH  180531C</t>
  </si>
  <si>
    <t>C301ZAL  180531C</t>
  </si>
  <si>
    <t>C301ZAHH 180531C</t>
  </si>
  <si>
    <t>C301ZALL 180531C</t>
  </si>
  <si>
    <t>C301ZI   180532A</t>
  </si>
  <si>
    <t>C301ZAH  180532A</t>
  </si>
  <si>
    <t>C301ZAL  180532A</t>
  </si>
  <si>
    <t>C301ZAHH 180532A</t>
  </si>
  <si>
    <t>C301ZALL 180532A</t>
  </si>
  <si>
    <t>C301ZI   180532B</t>
  </si>
  <si>
    <t>C301ZAH  180532B</t>
  </si>
  <si>
    <t>C301ZAL  180532B</t>
  </si>
  <si>
    <t>C301ZAHH 180532B</t>
  </si>
  <si>
    <t>C301ZALL 180532B</t>
  </si>
  <si>
    <t>C301ZI   180532C</t>
  </si>
  <si>
    <t>C301ZAH  180532C</t>
  </si>
  <si>
    <t>C301ZAL  180532C</t>
  </si>
  <si>
    <t>C301ZAHH 180532C</t>
  </si>
  <si>
    <t>C301ZALL 180532C</t>
  </si>
  <si>
    <t>C301ZI   180533A</t>
  </si>
  <si>
    <t>C301ZAH  180533A</t>
  </si>
  <si>
    <t>C301ZAL  180533A</t>
  </si>
  <si>
    <t>C301ZAHH 180533A</t>
  </si>
  <si>
    <t>C301ZALL 180533A</t>
  </si>
  <si>
    <t>C301ZI   180533B</t>
  </si>
  <si>
    <t>C301ZAH  180533B</t>
  </si>
  <si>
    <t>C301ZAL  180533B</t>
  </si>
  <si>
    <t>C301ZAHH 180533B</t>
  </si>
  <si>
    <t>C301ZALL 180533B</t>
  </si>
  <si>
    <t>C301ZI   180533C</t>
  </si>
  <si>
    <t>C301ZAH  180533C</t>
  </si>
  <si>
    <t>C301ZAL  180533C</t>
  </si>
  <si>
    <t>C301ZAHH 180533C</t>
  </si>
  <si>
    <t>C301ZALL 180533C</t>
  </si>
  <si>
    <t>C301ZI   180651A</t>
  </si>
  <si>
    <t>C301ZAH  180651A</t>
  </si>
  <si>
    <t>C301ZAL  180651A</t>
  </si>
  <si>
    <t>C301ZAHH 180651A</t>
  </si>
  <si>
    <t>C301ZALL 180651A</t>
  </si>
  <si>
    <t>C301ZI   180651B</t>
  </si>
  <si>
    <t>C301ZAH  180651B</t>
  </si>
  <si>
    <t>C301ZAL  180651B</t>
  </si>
  <si>
    <t>C301ZAHH 180651B</t>
  </si>
  <si>
    <t>C301ZALL 180651B</t>
  </si>
  <si>
    <t>C301ZI   180651C</t>
  </si>
  <si>
    <t>C301ZAH  180651C</t>
  </si>
  <si>
    <t>C301ZAL  180651C</t>
  </si>
  <si>
    <t>C301ZAHH 180651C</t>
  </si>
  <si>
    <t>C301ZALL 180651C</t>
  </si>
  <si>
    <t>C301ZI   180652A</t>
  </si>
  <si>
    <t>C301ZAH  180652A</t>
  </si>
  <si>
    <t>C301ZAL  180652A</t>
  </si>
  <si>
    <t>C301ZAHH 180652A</t>
  </si>
  <si>
    <t>C301ZALL 180652A</t>
  </si>
  <si>
    <t>C301ZI   180652B</t>
  </si>
  <si>
    <t>C301ZAH  180652B</t>
  </si>
  <si>
    <t>C301ZAL  180652B</t>
  </si>
  <si>
    <t>C301ZAHH 180652B</t>
  </si>
  <si>
    <t>C301ZALL 180652B</t>
  </si>
  <si>
    <t>C301ZI   180652C</t>
  </si>
  <si>
    <t>C301ZAH  180652C</t>
  </si>
  <si>
    <t>C301ZAL  180652C</t>
  </si>
  <si>
    <t>C301ZAHH 180652C</t>
  </si>
  <si>
    <t>C301ZALL 180652C</t>
  </si>
  <si>
    <t>C301ZI   180653A</t>
  </si>
  <si>
    <t>C301ZAH  180653A</t>
  </si>
  <si>
    <t>C301ZAL  180653A</t>
  </si>
  <si>
    <t>C301ZAHH 180653A</t>
  </si>
  <si>
    <t>C301ZALL 180653A</t>
  </si>
  <si>
    <t>C301ZI   180653B</t>
  </si>
  <si>
    <t>C301ZAH  180653B</t>
  </si>
  <si>
    <t>C301ZAL  180653B</t>
  </si>
  <si>
    <t>C301ZAHH 180653B</t>
  </si>
  <si>
    <t>C301ZALL 180653B</t>
  </si>
  <si>
    <t>C301ZI   180653C</t>
  </si>
  <si>
    <t>C301ZAH  180653C</t>
  </si>
  <si>
    <t>C301ZAL  180653C</t>
  </si>
  <si>
    <t>C301ZAHH 180653C</t>
  </si>
  <si>
    <t>C301ZALL 180653C</t>
  </si>
  <si>
    <t>C301TE   160758B</t>
  </si>
  <si>
    <t>C301TE   160759B</t>
  </si>
  <si>
    <t>C301TE   160760B</t>
  </si>
  <si>
    <t>C301TE   160751B</t>
  </si>
  <si>
    <t>C301TE   160752B</t>
  </si>
  <si>
    <t>C301TE   160753B</t>
  </si>
  <si>
    <t>C301TE   160754B</t>
  </si>
  <si>
    <t>C301TE   160755B</t>
  </si>
  <si>
    <t>C301TE   160756B</t>
  </si>
  <si>
    <t>C301TE   160757B</t>
  </si>
  <si>
    <t>C301LIC  150030B</t>
  </si>
  <si>
    <t>C301SAHH 173650</t>
  </si>
  <si>
    <t>C301SAHH 020010</t>
  </si>
  <si>
    <t>C301LAL  170002</t>
  </si>
  <si>
    <t>C301LAL  170004</t>
  </si>
  <si>
    <t>C301TAHH 175003</t>
  </si>
  <si>
    <t>C301TAL  175003</t>
  </si>
  <si>
    <t>C301TAHH 020005AG</t>
  </si>
  <si>
    <t>C301TAHH 020005AH</t>
  </si>
  <si>
    <t>C301TAHH 020005AI</t>
  </si>
  <si>
    <t>C301TAHH 020005AJ</t>
  </si>
  <si>
    <t>C301HS   020704A</t>
  </si>
  <si>
    <t>C301HL   020705A</t>
  </si>
  <si>
    <t>C301HS   173655A</t>
  </si>
  <si>
    <t>C301HL   173657A</t>
  </si>
  <si>
    <t>C301XS   173650A</t>
  </si>
  <si>
    <t>C301XS   173688A</t>
  </si>
  <si>
    <t>C301TE   020005AI</t>
  </si>
  <si>
    <t>C301TE   020005AJ</t>
  </si>
  <si>
    <t>C301TI   020005AA</t>
  </si>
  <si>
    <t>C301TI   020005AH</t>
  </si>
  <si>
    <t>C301TI   020005AB</t>
  </si>
  <si>
    <t>C301TI   020005AC</t>
  </si>
  <si>
    <t>C301TI   020005AD</t>
  </si>
  <si>
    <t>C301TI   020005AE</t>
  </si>
  <si>
    <t>C301TI   020005AF</t>
  </si>
  <si>
    <t>C301TI   020005AG</t>
  </si>
  <si>
    <t>C301TI   020005AI</t>
  </si>
  <si>
    <t>C301TI   020005AJ</t>
  </si>
  <si>
    <t>C301TE   020005BI</t>
  </si>
  <si>
    <t>C301TE   020005BJ</t>
  </si>
  <si>
    <t>C301TI   020005BA</t>
  </si>
  <si>
    <t>C301TI   020005BG</t>
  </si>
  <si>
    <t>C301TI   020005BB</t>
  </si>
  <si>
    <t>C301TI   020005BC</t>
  </si>
  <si>
    <t>C301TI   020005BD</t>
  </si>
  <si>
    <t>C301TI   020005BE</t>
  </si>
  <si>
    <t>C301TI   020005BF</t>
  </si>
  <si>
    <t>C301TI   020005BH</t>
  </si>
  <si>
    <t>C301TI   020005BI</t>
  </si>
  <si>
    <t>C301TI   020005BJ</t>
  </si>
  <si>
    <t>C301TE   120004AI</t>
  </si>
  <si>
    <t>C301TE   120004AJ</t>
  </si>
  <si>
    <t>C301TI   120004AI</t>
  </si>
  <si>
    <t>C301TI   120004AJ</t>
  </si>
  <si>
    <t>C301TE   120004BI</t>
  </si>
  <si>
    <t>C301TE   120004BJ</t>
  </si>
  <si>
    <t>C301TI   120004BI</t>
  </si>
  <si>
    <t>C301TI   120004BJ</t>
  </si>
  <si>
    <t>C301TE   173001AI</t>
  </si>
  <si>
    <t>C301TE   173001AJ</t>
  </si>
  <si>
    <t>C301TI   173001AI</t>
  </si>
  <si>
    <t>C301TI   173001AJ</t>
  </si>
  <si>
    <t>C301TE   173001BI</t>
  </si>
  <si>
    <t>C301TE   173001BJ</t>
  </si>
  <si>
    <t>C301TI   173001BI</t>
  </si>
  <si>
    <t>C301TI   173001BJ</t>
  </si>
  <si>
    <t>C301FIF  120600</t>
  </si>
  <si>
    <t>C301FT   120602</t>
  </si>
  <si>
    <t>C301FI   120602</t>
  </si>
  <si>
    <t>C301PG   120601</t>
  </si>
  <si>
    <t>C301PSV  120608</t>
  </si>
  <si>
    <t>C301PSV  120610</t>
  </si>
  <si>
    <t>C301TW   120600</t>
  </si>
  <si>
    <t>C301TE   120600</t>
  </si>
  <si>
    <t>C301TT   120600</t>
  </si>
  <si>
    <t>C301TI   120600</t>
  </si>
  <si>
    <t>C301TW   120601</t>
  </si>
  <si>
    <t>C301TE   120601</t>
  </si>
  <si>
    <t>C301TT   120601</t>
  </si>
  <si>
    <t>C301TI   120601</t>
  </si>
  <si>
    <t>C301PG   120604</t>
  </si>
  <si>
    <t>C301LSL  120600</t>
  </si>
  <si>
    <t>C301LAL  120600</t>
  </si>
  <si>
    <t>C301PSL  120607</t>
  </si>
  <si>
    <t>C301PAL  120607</t>
  </si>
  <si>
    <t>C301FIF  120601</t>
  </si>
  <si>
    <t>C301FSL  120603</t>
  </si>
  <si>
    <t>C301FAL  120603</t>
  </si>
  <si>
    <t>C301PG   120602</t>
  </si>
  <si>
    <t>C301PG   120603</t>
  </si>
  <si>
    <t>C301PSH  120605</t>
  </si>
  <si>
    <t>C301PAH  120605</t>
  </si>
  <si>
    <t>C301PSL  120606</t>
  </si>
  <si>
    <t>C301PAL  120606</t>
  </si>
  <si>
    <t>C301PSV  120609</t>
  </si>
  <si>
    <t>C301PSV  120611</t>
  </si>
  <si>
    <t>C301PT   120612</t>
  </si>
  <si>
    <t>C301PI   120612</t>
  </si>
  <si>
    <t>C301PT   120613</t>
  </si>
  <si>
    <t>C301PI   120613</t>
  </si>
  <si>
    <t>C301HS   010001B</t>
  </si>
  <si>
    <t>C301HS   010045</t>
  </si>
  <si>
    <t>C301TSH  120603</t>
  </si>
  <si>
    <t>C301TAH  120603</t>
  </si>
  <si>
    <t>C301PDG  120600</t>
  </si>
  <si>
    <t>C301FT   120604</t>
  </si>
  <si>
    <t>C301FI   120604</t>
  </si>
  <si>
    <t>C301FT   120605</t>
  </si>
  <si>
    <t>C301FI   120605</t>
  </si>
  <si>
    <t>C301PG   120614</t>
  </si>
  <si>
    <t>C301PG   120615</t>
  </si>
  <si>
    <t>C301PG   120616</t>
  </si>
  <si>
    <t>C301PG   120617</t>
  </si>
  <si>
    <t>C301PG   120618</t>
  </si>
  <si>
    <t>C301PSV  120619</t>
  </si>
  <si>
    <t>C301PSV  120620</t>
  </si>
  <si>
    <t>C301PSV  120621</t>
  </si>
  <si>
    <t>C301PSV  120622</t>
  </si>
  <si>
    <t>C301TW   120604</t>
  </si>
  <si>
    <t>C301TG   120604</t>
  </si>
  <si>
    <t>C301TW   120605</t>
  </si>
  <si>
    <t>C301TG   120605</t>
  </si>
  <si>
    <t>C301FT   120606</t>
  </si>
  <si>
    <t>C301FI   120606</t>
  </si>
  <si>
    <t>C301FAL  120606</t>
  </si>
  <si>
    <t>C301PDG  120623</t>
  </si>
  <si>
    <t>C301PG   120624</t>
  </si>
  <si>
    <t>C301PG   120625</t>
  </si>
  <si>
    <t>C301PSV  120626</t>
  </si>
  <si>
    <t>C301PSV  120627</t>
  </si>
  <si>
    <t>C301PSV  120628</t>
  </si>
  <si>
    <t>C301TW   120606</t>
  </si>
  <si>
    <t>C301TE   120606</t>
  </si>
  <si>
    <t>C301TT   120606</t>
  </si>
  <si>
    <t>C301TI   120606</t>
  </si>
  <si>
    <t>C301TAH  120606</t>
  </si>
  <si>
    <t>C301TAL  120606</t>
  </si>
  <si>
    <t>C301PAH  120612</t>
  </si>
  <si>
    <t>C301PCV  120629</t>
  </si>
  <si>
    <t>C301XV   120600</t>
  </si>
  <si>
    <t>C301XY   120600</t>
  </si>
  <si>
    <t>C301XV   120601</t>
  </si>
  <si>
    <t>C301XY   120601</t>
  </si>
  <si>
    <t>C301XV   120602</t>
  </si>
  <si>
    <t>C301XY   120602</t>
  </si>
  <si>
    <t>C301XV   120603</t>
  </si>
  <si>
    <t>C301XY   120603</t>
  </si>
  <si>
    <t>C301XV   120604</t>
  </si>
  <si>
    <t>C301XY   120604</t>
  </si>
  <si>
    <t>C301XV   120605</t>
  </si>
  <si>
    <t>C301XY   120605</t>
  </si>
  <si>
    <t>C301PCV  120630</t>
  </si>
  <si>
    <t>C301PCV  120631</t>
  </si>
  <si>
    <t>C301PCV  120632</t>
  </si>
  <si>
    <t>C301XV   120606</t>
  </si>
  <si>
    <t>C301XY   120606</t>
  </si>
  <si>
    <t>C301XV   120607</t>
  </si>
  <si>
    <t>C301XY   120607</t>
  </si>
  <si>
    <t>C301XV   120608</t>
  </si>
  <si>
    <t>C301XY   120608</t>
  </si>
  <si>
    <t>C301XV   120609</t>
  </si>
  <si>
    <t>C301XY   120609</t>
  </si>
  <si>
    <t>C301XV   120610</t>
  </si>
  <si>
    <t>C301XY   120610</t>
  </si>
  <si>
    <t>C301XV   120611</t>
  </si>
  <si>
    <t>C301XY   120611</t>
  </si>
  <si>
    <t>C301XI   173672</t>
  </si>
  <si>
    <t>C301XI   173676</t>
  </si>
  <si>
    <t>C301XI   173677</t>
  </si>
  <si>
    <t>C301XS   115702</t>
  </si>
  <si>
    <t>C301XS   115703</t>
  </si>
  <si>
    <t>C301XS   115704</t>
  </si>
  <si>
    <t>C301XS   030009B</t>
  </si>
  <si>
    <t>C301XS   030011B</t>
  </si>
  <si>
    <t>C301XS   115707</t>
  </si>
  <si>
    <t>C301XS   030016B</t>
  </si>
  <si>
    <t>C301XS   190009B</t>
  </si>
  <si>
    <t>C301XS   115708</t>
  </si>
  <si>
    <t>C301XS   115709</t>
  </si>
  <si>
    <t>C301XS   115712</t>
  </si>
  <si>
    <t>C301XS   115713</t>
  </si>
  <si>
    <t>C301XS   115714</t>
  </si>
  <si>
    <t>C301XS   115717</t>
  </si>
  <si>
    <t>C301XS   115718</t>
  </si>
  <si>
    <t>C301XS   115719</t>
  </si>
  <si>
    <t>C301XS   115222</t>
  </si>
  <si>
    <t>C301XS   115223</t>
  </si>
  <si>
    <t>C301XS   115224</t>
  </si>
  <si>
    <t>C301XS   190007TA</t>
  </si>
  <si>
    <t>C301XS   190007TB</t>
  </si>
  <si>
    <t>C301XS   115227</t>
  </si>
  <si>
    <t>C301XS   190009T</t>
  </si>
  <si>
    <t>C301XS   115228</t>
  </si>
  <si>
    <t>C301XS   115229</t>
  </si>
  <si>
    <t>C301XS   115232</t>
  </si>
  <si>
    <t>C301XS   115233</t>
  </si>
  <si>
    <t>C301XS   115234</t>
  </si>
  <si>
    <t>C301XS   190011TA</t>
  </si>
  <si>
    <t>C301XS   115237</t>
  </si>
  <si>
    <t>C301XS   190011TB</t>
  </si>
  <si>
    <t>C301XS   115238</t>
  </si>
  <si>
    <t>C301XS   115239</t>
  </si>
  <si>
    <t>C301XS   190039TA</t>
  </si>
  <si>
    <t>C301XS   190039TB</t>
  </si>
  <si>
    <t>C301XS   190027T</t>
  </si>
  <si>
    <t>C301XY   190027S</t>
  </si>
  <si>
    <t>C301XS   115701</t>
  </si>
  <si>
    <t>C301XS   115706</t>
  </si>
  <si>
    <t>C301XS   115711</t>
  </si>
  <si>
    <t>C301XS   115716</t>
  </si>
  <si>
    <t>C301XS   115221</t>
  </si>
  <si>
    <t>C301XS   115226</t>
  </si>
  <si>
    <t>C301XS   115231</t>
  </si>
  <si>
    <t>C301XS   115236</t>
  </si>
  <si>
    <t>C301XS   115705</t>
  </si>
  <si>
    <t>C301XS   115710</t>
  </si>
  <si>
    <t>C301XS   115715</t>
  </si>
  <si>
    <t>C301XS   115720</t>
  </si>
  <si>
    <t>C301XS   115225</t>
  </si>
  <si>
    <t>C301XS   115230</t>
  </si>
  <si>
    <t>C301XS   115235</t>
  </si>
  <si>
    <t>C301XS   115240</t>
  </si>
  <si>
    <t>C301ML   030642</t>
  </si>
  <si>
    <t>C301MHSA 030642</t>
  </si>
  <si>
    <t>C301MHL  030642</t>
  </si>
  <si>
    <t>C301MHSB 030642</t>
  </si>
  <si>
    <t>C301ML   030643</t>
  </si>
  <si>
    <t>C301MHSA 030643</t>
  </si>
  <si>
    <t>C301MHL  030643</t>
  </si>
  <si>
    <t>C301MHSB 030643</t>
  </si>
  <si>
    <t>C301GX115001.RDH</t>
  </si>
  <si>
    <t>C301GX115001.RAO</t>
  </si>
  <si>
    <t>C301GX115001.RAM</t>
  </si>
  <si>
    <t>C301GX115001.RBO</t>
  </si>
  <si>
    <t>C301GX115001.RBM</t>
  </si>
  <si>
    <t>C301PDI020024.PV</t>
  </si>
  <si>
    <t>C301PDI020024.TV</t>
  </si>
  <si>
    <t>C301PDI020024.QV</t>
  </si>
  <si>
    <t>C301PDI020024.RL</t>
  </si>
  <si>
    <t>C301PDI020024.OL</t>
  </si>
  <si>
    <t>C301PDI020024.PH</t>
  </si>
  <si>
    <t>C301PDI020024.QH</t>
  </si>
  <si>
    <t>C301PDI020027.PV</t>
  </si>
  <si>
    <t>C301PDI020027.TV</t>
  </si>
  <si>
    <t>C301PDI020027.QV</t>
  </si>
  <si>
    <t>C301PDI020027.RL</t>
  </si>
  <si>
    <t>C301PDI020027.OL</t>
  </si>
  <si>
    <t>C301PDI020027.PH</t>
  </si>
  <si>
    <t>C301PDI020027.QH</t>
  </si>
  <si>
    <t>C301PI020079.PV</t>
  </si>
  <si>
    <t>C301PI020079.TV</t>
  </si>
  <si>
    <t>C301PI020079.QV</t>
  </si>
  <si>
    <t>C301PI020079.RL</t>
  </si>
  <si>
    <t>C301PI020079.OL</t>
  </si>
  <si>
    <t>C301PI020079.PH</t>
  </si>
  <si>
    <t>C301PI020079.QH</t>
  </si>
  <si>
    <t>C301PI020082.PV</t>
  </si>
  <si>
    <t>C301PI020082.TV</t>
  </si>
  <si>
    <t>C301PI020082.QV</t>
  </si>
  <si>
    <t>C301PI020082.RL</t>
  </si>
  <si>
    <t>C301PI020082.OL</t>
  </si>
  <si>
    <t>C301PI020082.PH</t>
  </si>
  <si>
    <t>C301PI020082.QH</t>
  </si>
  <si>
    <t>C301PI020086.PV</t>
  </si>
  <si>
    <t>C301PI020086.TV</t>
  </si>
  <si>
    <t>C301PI020086.QV</t>
  </si>
  <si>
    <t>C301PI020086.RL</t>
  </si>
  <si>
    <t>C301PI020086.OL</t>
  </si>
  <si>
    <t>C301PI020086.PH</t>
  </si>
  <si>
    <t>C301PI020086.QH</t>
  </si>
  <si>
    <t>C301PI020089.PV</t>
  </si>
  <si>
    <t>C301PI020089.TV</t>
  </si>
  <si>
    <t>C301PI020089.QV</t>
  </si>
  <si>
    <t>C301PI020089.RL</t>
  </si>
  <si>
    <t>C301PI020089.OL</t>
  </si>
  <si>
    <t>C301PI020089.PH</t>
  </si>
  <si>
    <t>C301PI020089.QH</t>
  </si>
  <si>
    <t>C301PI020092.PV</t>
  </si>
  <si>
    <t>C301PI020092.TV</t>
  </si>
  <si>
    <t>C301PI020092.QV</t>
  </si>
  <si>
    <t>C301PI020092.RL</t>
  </si>
  <si>
    <t>C301PI020092.OL</t>
  </si>
  <si>
    <t>C301PI020092.PH</t>
  </si>
  <si>
    <t>C301PI020092.QH</t>
  </si>
  <si>
    <t>C301PI020097.PV</t>
  </si>
  <si>
    <t>C301PI020097.TV</t>
  </si>
  <si>
    <t>C301PI020097.QV</t>
  </si>
  <si>
    <t>C301PI020097.RL</t>
  </si>
  <si>
    <t>C301PI020097.OL</t>
  </si>
  <si>
    <t>C301PI020097.PH</t>
  </si>
  <si>
    <t>C301PI020097.QH</t>
  </si>
  <si>
    <t>C301PI020106.PV</t>
  </si>
  <si>
    <t>C301PI020106.TV</t>
  </si>
  <si>
    <t>C301PI020106.QV</t>
  </si>
  <si>
    <t>C301PI020106.RL</t>
  </si>
  <si>
    <t>C301PI020106.OL</t>
  </si>
  <si>
    <t>C301PI020106.PH</t>
  </si>
  <si>
    <t>C301PI020106.QH</t>
  </si>
  <si>
    <t>C301PI020109.PV</t>
  </si>
  <si>
    <t>C301PI020109.TV</t>
  </si>
  <si>
    <t>C301PI020109.QV</t>
  </si>
  <si>
    <t>C301PI020109.RL</t>
  </si>
  <si>
    <t>C301PI020109.OL</t>
  </si>
  <si>
    <t>C301PI020109.PH</t>
  </si>
  <si>
    <t>C301PI020109.QH</t>
  </si>
  <si>
    <t>C301PDI020123.PV</t>
  </si>
  <si>
    <t>C301PDI020123.TV</t>
  </si>
  <si>
    <t>C301PDI020123.QV</t>
  </si>
  <si>
    <t>C301PDI020123.RL</t>
  </si>
  <si>
    <t>C301PDI020123.OL</t>
  </si>
  <si>
    <t>C301PDI020123.PH</t>
  </si>
  <si>
    <t>C301PDI020123.QH</t>
  </si>
  <si>
    <t>C301PDI020126.PV</t>
  </si>
  <si>
    <t>C301PDI020126.TV</t>
  </si>
  <si>
    <t>C301PDI020126.QV</t>
  </si>
  <si>
    <t>C301PDI020126.RL</t>
  </si>
  <si>
    <t>C301PDI020126.OL</t>
  </si>
  <si>
    <t>C301PDI020126.PH</t>
  </si>
  <si>
    <t>C301PDI020126.QH</t>
  </si>
  <si>
    <t>C301PDI020156.PV</t>
  </si>
  <si>
    <t>C301PDI020156.TV</t>
  </si>
  <si>
    <t>C301PDI020156.QV</t>
  </si>
  <si>
    <t>C301PDI020156.RL</t>
  </si>
  <si>
    <t>C301PDI020156.OL</t>
  </si>
  <si>
    <t>C301PDI020156.PH</t>
  </si>
  <si>
    <t>C301PDI020156.QH</t>
  </si>
  <si>
    <t>C301PDI020157.PV</t>
  </si>
  <si>
    <t>C301PDI020157.TV</t>
  </si>
  <si>
    <t>C301PDI020157.QV</t>
  </si>
  <si>
    <t>C301PDI020157.RL</t>
  </si>
  <si>
    <t>C301PDI020157.OL</t>
  </si>
  <si>
    <t>C301PDI020157.PH</t>
  </si>
  <si>
    <t>C301PDI020157.QH</t>
  </si>
  <si>
    <t>C301PDI020160.PV</t>
  </si>
  <si>
    <t>C301PDI020160.TV</t>
  </si>
  <si>
    <t>C301PDI020160.QV</t>
  </si>
  <si>
    <t>C301PDI020160.RL</t>
  </si>
  <si>
    <t>C301PDI020160.OL</t>
  </si>
  <si>
    <t>C301PDI020160.PH</t>
  </si>
  <si>
    <t>C301PDI020160.QH</t>
  </si>
  <si>
    <t>C301PDI020161.PV</t>
  </si>
  <si>
    <t>C301PDI020161.TV</t>
  </si>
  <si>
    <t>C301PDI020161.QV</t>
  </si>
  <si>
    <t>C301PDI020161.RL</t>
  </si>
  <si>
    <t>C301PDI020161.OL</t>
  </si>
  <si>
    <t>C301PDI020161.PH</t>
  </si>
  <si>
    <t>C301PDI020161.QH</t>
  </si>
  <si>
    <t>C301PDI020162.PV</t>
  </si>
  <si>
    <t>C301PDI020162.TV</t>
  </si>
  <si>
    <t>C301PDI020162.QV</t>
  </si>
  <si>
    <t>C301PDI020162.RL</t>
  </si>
  <si>
    <t>C301PDI020162.OL</t>
  </si>
  <si>
    <t>C301PDI020162.PH</t>
  </si>
  <si>
    <t>C301PDI020162.QH</t>
  </si>
  <si>
    <t>C301PDI020191.PV</t>
  </si>
  <si>
    <t>C301PDI020191.TV</t>
  </si>
  <si>
    <t>C301PDI020191.QV</t>
  </si>
  <si>
    <t>C301PDI020191.RL</t>
  </si>
  <si>
    <t>C301PDI020191.OL</t>
  </si>
  <si>
    <t>C301PDI020191.PH</t>
  </si>
  <si>
    <t>C301PDI020191.QH</t>
  </si>
  <si>
    <t>C301PDI020192.PV</t>
  </si>
  <si>
    <t>C301PDI020192.TV</t>
  </si>
  <si>
    <t>C301PDI020192.QV</t>
  </si>
  <si>
    <t>C301PDI020192.RL</t>
  </si>
  <si>
    <t>C301PDI020192.OL</t>
  </si>
  <si>
    <t>C301PDI020192.PH</t>
  </si>
  <si>
    <t>C301PDI020192.QH</t>
  </si>
  <si>
    <t>C301PI170072A.PV</t>
  </si>
  <si>
    <t>C301PI170072A.TV</t>
  </si>
  <si>
    <t>C301PI170072A.QV</t>
  </si>
  <si>
    <t>C301PI170072A.RL</t>
  </si>
  <si>
    <t>C301PI170072A.OL</t>
  </si>
  <si>
    <t>C301PI170072A.PH</t>
  </si>
  <si>
    <t>C301PI170072A.QH</t>
  </si>
  <si>
    <t>C301PI173013.PV</t>
  </si>
  <si>
    <t>C301PI173013.TV</t>
  </si>
  <si>
    <t>C301PI173013.QV</t>
  </si>
  <si>
    <t>C301PI173013.RL</t>
  </si>
  <si>
    <t>C301PI173013.OL</t>
  </si>
  <si>
    <t>C301PI173013.PH</t>
  </si>
  <si>
    <t>C301PI173013.QH</t>
  </si>
  <si>
    <t>C301TI020015.PV</t>
  </si>
  <si>
    <t>C301TI020015.TV</t>
  </si>
  <si>
    <t>C301TI020015.QV</t>
  </si>
  <si>
    <t>C301TI020015.RL</t>
  </si>
  <si>
    <t>C301TI020015.OL</t>
  </si>
  <si>
    <t>C301TI020015.PH</t>
  </si>
  <si>
    <t>C301TI020015.QH</t>
  </si>
  <si>
    <t>C301TI020018.PV</t>
  </si>
  <si>
    <t>C301TI020018.TV</t>
  </si>
  <si>
    <t>C301TI020018.QV</t>
  </si>
  <si>
    <t>C301TI020018.RL</t>
  </si>
  <si>
    <t>C301TI020018.OL</t>
  </si>
  <si>
    <t>C301TI020018.PH</t>
  </si>
  <si>
    <t>C301TI020018.QH</t>
  </si>
  <si>
    <t>C301TI020023.PV</t>
  </si>
  <si>
    <t>C301TI020023.TV</t>
  </si>
  <si>
    <t>C301TI020023.QV</t>
  </si>
  <si>
    <t>C301TI020023.RL</t>
  </si>
  <si>
    <t>C301TI020023.OL</t>
  </si>
  <si>
    <t>C301TI020023.PH</t>
  </si>
  <si>
    <t>C301TI020023.QH</t>
  </si>
  <si>
    <t>C301TI020024.PV</t>
  </si>
  <si>
    <t>C301TI020024.TV</t>
  </si>
  <si>
    <t>C301TI020024.QV</t>
  </si>
  <si>
    <t>C301TI020024.RL</t>
  </si>
  <si>
    <t>C301TI020024.OL</t>
  </si>
  <si>
    <t>C301TI020024.PH</t>
  </si>
  <si>
    <t>C301TI020024.QH</t>
  </si>
  <si>
    <t>C301TI020046.PV</t>
  </si>
  <si>
    <t>C301TI020046.TV</t>
  </si>
  <si>
    <t>C301TI020046.QV</t>
  </si>
  <si>
    <t>C301TI020046.RL</t>
  </si>
  <si>
    <t>C301TI020046.OL</t>
  </si>
  <si>
    <t>C301TI020046.PH</t>
  </si>
  <si>
    <t>C301TI020046.QH</t>
  </si>
  <si>
    <t>C301TI020055.PV</t>
  </si>
  <si>
    <t>C301TI020055.TV</t>
  </si>
  <si>
    <t>C301TI020055.QV</t>
  </si>
  <si>
    <t>C301TI020055.RL</t>
  </si>
  <si>
    <t>C301TI020055.OL</t>
  </si>
  <si>
    <t>C301TI020055.PH</t>
  </si>
  <si>
    <t>C301TI020055.QH</t>
  </si>
  <si>
    <t>C301XA   020013</t>
  </si>
  <si>
    <t>C301XA   173004</t>
  </si>
  <si>
    <t>C301XI020034A.PV</t>
  </si>
  <si>
    <t>C301XI020034A.TV</t>
  </si>
  <si>
    <t>C301XI020034A.QV</t>
  </si>
  <si>
    <t>C301XI020034A.RL</t>
  </si>
  <si>
    <t>C301XI020034A.OL</t>
  </si>
  <si>
    <t>C301XI020034A.PH</t>
  </si>
  <si>
    <t>C301XI020034A.QH</t>
  </si>
  <si>
    <t>C301XI020034C.PV</t>
  </si>
  <si>
    <t>C301XI020034C.TV</t>
  </si>
  <si>
    <t>C301XI020034C.QV</t>
  </si>
  <si>
    <t>C301XI020034C.RL</t>
  </si>
  <si>
    <t>C301XI020034C.OL</t>
  </si>
  <si>
    <t>C301XI020034C.PH</t>
  </si>
  <si>
    <t>C301XI020034C.QH</t>
  </si>
  <si>
    <t>C301XI020034B.PV</t>
  </si>
  <si>
    <t>C301XI020034B.TV</t>
  </si>
  <si>
    <t>C301XI020034B.QV</t>
  </si>
  <si>
    <t>C301XI020034B.RL</t>
  </si>
  <si>
    <t>C301XI020034B.OL</t>
  </si>
  <si>
    <t>C301XI020034B.PH</t>
  </si>
  <si>
    <t>C301XI020034B.QH</t>
  </si>
  <si>
    <t>C301XI020039A.PV</t>
  </si>
  <si>
    <t>C301XI020039A.TV</t>
  </si>
  <si>
    <t>C301XI020039A.QV</t>
  </si>
  <si>
    <t>C301XI020039A.RL</t>
  </si>
  <si>
    <t>C301XI020039A.OL</t>
  </si>
  <si>
    <t>C301XI020039A.PH</t>
  </si>
  <si>
    <t>C301XI020039A.QH</t>
  </si>
  <si>
    <t>C301XI020039B.PV</t>
  </si>
  <si>
    <t>C301XI020039B.TV</t>
  </si>
  <si>
    <t>C301XI020039B.QV</t>
  </si>
  <si>
    <t>C301XI020039B.RL</t>
  </si>
  <si>
    <t>C301XI020039B.OL</t>
  </si>
  <si>
    <t>C301XI020039B.PH</t>
  </si>
  <si>
    <t>C301XI020039B.QH</t>
  </si>
  <si>
    <t>C301XI020044A.PV</t>
  </si>
  <si>
    <t>C301XI020044A.TV</t>
  </si>
  <si>
    <t>C301XI020044A.QV</t>
  </si>
  <si>
    <t>C301XI020044A.RL</t>
  </si>
  <si>
    <t>C301XI020044A.OL</t>
  </si>
  <si>
    <t>C301XI020044A.PH</t>
  </si>
  <si>
    <t>C301XI020044A.QH</t>
  </si>
  <si>
    <t>C301XI020044B.PV</t>
  </si>
  <si>
    <t>C301XI020044B.TV</t>
  </si>
  <si>
    <t>C301XI020044B.QV</t>
  </si>
  <si>
    <t>C301XI020044B.RL</t>
  </si>
  <si>
    <t>C301XI020044B.OL</t>
  </si>
  <si>
    <t>C301XI020044B.PH</t>
  </si>
  <si>
    <t>C301XI020044B.QH</t>
  </si>
  <si>
    <t>C301TSHH 160783A</t>
  </si>
  <si>
    <t>C301XI175001A.PV</t>
  </si>
  <si>
    <t>C301XI175001A.TV</t>
  </si>
  <si>
    <t>C301XI175001A.QV</t>
  </si>
  <si>
    <t>C301XI175001A.RL</t>
  </si>
  <si>
    <t>C301XI175001A.OL</t>
  </si>
  <si>
    <t>C301XI175001A.PH</t>
  </si>
  <si>
    <t>C301XI175001A.QH</t>
  </si>
  <si>
    <t>C301XI175001B.PV</t>
  </si>
  <si>
    <t>C301XI175001B.TV</t>
  </si>
  <si>
    <t>C301XI175001B.QV</t>
  </si>
  <si>
    <t>C301XI175001B.RL</t>
  </si>
  <si>
    <t>C301XI175001B.OL</t>
  </si>
  <si>
    <t>C301XI175001B.PH</t>
  </si>
  <si>
    <t>C301XI175001B.QH</t>
  </si>
  <si>
    <t>C301XI175005.PV</t>
  </si>
  <si>
    <t>C301XI175005.TV</t>
  </si>
  <si>
    <t>C301XI175005.QV</t>
  </si>
  <si>
    <t>C301XI175005.RL</t>
  </si>
  <si>
    <t>C301XI175005.OL</t>
  </si>
  <si>
    <t>C301XI175005.PH</t>
  </si>
  <si>
    <t>C301XI175005.QH</t>
  </si>
  <si>
    <t>C301XI175025.PV</t>
  </si>
  <si>
    <t>C301XI175025.TV</t>
  </si>
  <si>
    <t>C301XI175025.QV</t>
  </si>
  <si>
    <t>C301XI175025.RL</t>
  </si>
  <si>
    <t>C301XI175025.OL</t>
  </si>
  <si>
    <t>C301XI175025.PH</t>
  </si>
  <si>
    <t>C301XI175025.QH</t>
  </si>
  <si>
    <t>C301XI020030.PV</t>
  </si>
  <si>
    <t>C301XI020030.TV</t>
  </si>
  <si>
    <t>C301XI020030.QV</t>
  </si>
  <si>
    <t>C301XI020030.RL</t>
  </si>
  <si>
    <t>C301XI020030.OL</t>
  </si>
  <si>
    <t>C301XI020030.PH</t>
  </si>
  <si>
    <t>C301XI020030.QH</t>
  </si>
  <si>
    <t>C301XI020032.PV</t>
  </si>
  <si>
    <t>C301XI020032.TV</t>
  </si>
  <si>
    <t>C301XI020032.QV</t>
  </si>
  <si>
    <t>C301XI020032.RL</t>
  </si>
  <si>
    <t>C301XI020032.OL</t>
  </si>
  <si>
    <t>C301XI020032.PH</t>
  </si>
  <si>
    <t>C301XI020032.QH</t>
  </si>
  <si>
    <t>C301XI020105.PV</t>
  </si>
  <si>
    <t>C301XI020105.TV</t>
  </si>
  <si>
    <t>C301XI020105.QV</t>
  </si>
  <si>
    <t>C301XI020105.RL</t>
  </si>
  <si>
    <t>C301XI020105.OL</t>
  </si>
  <si>
    <t>C301XI020105.PH</t>
  </si>
  <si>
    <t>C301XI020105.QH</t>
  </si>
  <si>
    <t>C301XI020108.PV</t>
  </si>
  <si>
    <t>C301XI020108.TV</t>
  </si>
  <si>
    <t>C301XI020108.QV</t>
  </si>
  <si>
    <t>C301XI020108.RL</t>
  </si>
  <si>
    <t>C301XI020108.OL</t>
  </si>
  <si>
    <t>C301XI020108.PH</t>
  </si>
  <si>
    <t>C301XI020108.QH</t>
  </si>
  <si>
    <t>C301GX115002.TV</t>
  </si>
  <si>
    <t>C301GX115002.QV</t>
  </si>
  <si>
    <t>C301GX115002.RL</t>
  </si>
  <si>
    <t>C301GX115002.OL</t>
  </si>
  <si>
    <t>C301GX115002.QH</t>
  </si>
  <si>
    <t>C301GX115003.TV</t>
  </si>
  <si>
    <t>C301GX115003.QV</t>
  </si>
  <si>
    <t>C301GX115003.RL</t>
  </si>
  <si>
    <t>C301GX115003.OL</t>
  </si>
  <si>
    <t>C301GX115003.QH</t>
  </si>
  <si>
    <t>C301XY   150008P</t>
  </si>
  <si>
    <t>C301XY   150016P</t>
  </si>
  <si>
    <t>C301GX115004.TV</t>
  </si>
  <si>
    <t>C301GX115004.QV</t>
  </si>
  <si>
    <t>C301GX115004.RL</t>
  </si>
  <si>
    <t>C301GX115004.OL</t>
  </si>
  <si>
    <t>C301GX115004.QH</t>
  </si>
  <si>
    <t>C301VT020001A.PV</t>
  </si>
  <si>
    <t>C301VT020001A.SV</t>
  </si>
  <si>
    <t>C301VT020001A.TV</t>
  </si>
  <si>
    <t>C301VT020001A.QV</t>
  </si>
  <si>
    <t>C301VT020001A.SL</t>
  </si>
  <si>
    <t>C301VT020001A.OL</t>
  </si>
  <si>
    <t>C301VT020001A.PH</t>
  </si>
  <si>
    <t>C301VT020001A.TH</t>
  </si>
  <si>
    <t>C301VT020001A3.PV</t>
  </si>
  <si>
    <t>C301VT020001A3.SV</t>
  </si>
  <si>
    <t>C301VT020001A3.TV</t>
  </si>
  <si>
    <t>C301VT020001A3.QV</t>
  </si>
  <si>
    <t>C301VT020001A3.SL</t>
  </si>
  <si>
    <t>C301VT020001A3.OL</t>
  </si>
  <si>
    <t>C301VT020001A3.PH</t>
  </si>
  <si>
    <t>C301VT020001A3.TH</t>
  </si>
  <si>
    <t>C301VT020001B.PV</t>
  </si>
  <si>
    <t>C301VT020001B.SV</t>
  </si>
  <si>
    <t>C301VT020001B.TV</t>
  </si>
  <si>
    <t>C301VT020001B.QV</t>
  </si>
  <si>
    <t>C301VT020001B.SL</t>
  </si>
  <si>
    <t>C301VT020001B.OL</t>
  </si>
  <si>
    <t>C301VT020001B.PH</t>
  </si>
  <si>
    <t>C301VT020001B.TH</t>
  </si>
  <si>
    <t>C301VT020001B3.PV</t>
  </si>
  <si>
    <t>C301VT020001B3.SV</t>
  </si>
  <si>
    <t>C301VT020001B3.TV</t>
  </si>
  <si>
    <t>C301VT020001B3.QV</t>
  </si>
  <si>
    <t>C301VT020001B3.SL</t>
  </si>
  <si>
    <t>C301VT020001B3.OL</t>
  </si>
  <si>
    <t>C301VT020001B3.PH</t>
  </si>
  <si>
    <t>C301VT020001B3.TH</t>
  </si>
  <si>
    <t>C301VT020001C.PV</t>
  </si>
  <si>
    <t>C301VT020001C.SV</t>
  </si>
  <si>
    <t>C301VT020001C.TV</t>
  </si>
  <si>
    <t>C301VT020001C.QV</t>
  </si>
  <si>
    <t>C301VT020001C.SL</t>
  </si>
  <si>
    <t>C301VT020001C.OL</t>
  </si>
  <si>
    <t>C301VT020001C.PH</t>
  </si>
  <si>
    <t>C301VT020001C.TH</t>
  </si>
  <si>
    <t>C301VT020001C3.PV</t>
  </si>
  <si>
    <t>C301VT020001C3.SV</t>
  </si>
  <si>
    <t>C301VT020001C3.TV</t>
  </si>
  <si>
    <t>C301VT020001C3.QV</t>
  </si>
  <si>
    <t>C301VT020001C3.SL</t>
  </si>
  <si>
    <t>C301VT020001C3.OL</t>
  </si>
  <si>
    <t>C301VT020001C3.PH</t>
  </si>
  <si>
    <t>C301VT020001C3.TH</t>
  </si>
  <si>
    <t>C301VT020001D.PV</t>
  </si>
  <si>
    <t>C301VT020001D.SV</t>
  </si>
  <si>
    <t>C301VT020001D.TV</t>
  </si>
  <si>
    <t>C301VT020001D.QV</t>
  </si>
  <si>
    <t>C301VT020001D.SL</t>
  </si>
  <si>
    <t>C301VT020001D.OL</t>
  </si>
  <si>
    <t>C301VT020001D.PH</t>
  </si>
  <si>
    <t>C301VT020001D.TH</t>
  </si>
  <si>
    <t>C301VT020001D3.PV</t>
  </si>
  <si>
    <t>C301VT020001D3.SV</t>
  </si>
  <si>
    <t>C301VT020001D3.TV</t>
  </si>
  <si>
    <t>C301VT020001D3.QV</t>
  </si>
  <si>
    <t>C301VT020001D3.SL</t>
  </si>
  <si>
    <t>C301VT020001D3.OL</t>
  </si>
  <si>
    <t>C301VT020001D3.PH</t>
  </si>
  <si>
    <t>C301VT020001D3.TH</t>
  </si>
  <si>
    <t>C301VT020001E.PV</t>
  </si>
  <si>
    <t>C301VT020001E.SV</t>
  </si>
  <si>
    <t>C301VT020001E.TV</t>
  </si>
  <si>
    <t>C301VT020001E.QV</t>
  </si>
  <si>
    <t>C301VT020001E.SL</t>
  </si>
  <si>
    <t>C301VT020001E.OL</t>
  </si>
  <si>
    <t>C301VT020001E.PH</t>
  </si>
  <si>
    <t>C301VT020001E.TH</t>
  </si>
  <si>
    <t>C301VT020001E3.PV</t>
  </si>
  <si>
    <t>C301VT020001E3.SV</t>
  </si>
  <si>
    <t>C301VT020001E3.TV</t>
  </si>
  <si>
    <t>C301VT020001E3.QV</t>
  </si>
  <si>
    <t>C301VT020001E3.SL</t>
  </si>
  <si>
    <t>C301VT020001E3.OL</t>
  </si>
  <si>
    <t>C301VT020001E3.PH</t>
  </si>
  <si>
    <t>C301VT020001E3.TH</t>
  </si>
  <si>
    <t>C301VT020001F.PV</t>
  </si>
  <si>
    <t>C301VT020001F.SV</t>
  </si>
  <si>
    <t>C301VT020001F.TV</t>
  </si>
  <si>
    <t>C301VT020001F.QV</t>
  </si>
  <si>
    <t>C301VT020001F.SL</t>
  </si>
  <si>
    <t>C301VT020001F.OL</t>
  </si>
  <si>
    <t>C301VT020001F.PH</t>
  </si>
  <si>
    <t>C301VT020001F.TH</t>
  </si>
  <si>
    <t>C301VT020001F3.PV</t>
  </si>
  <si>
    <t>C301VT020001F3.SV</t>
  </si>
  <si>
    <t>C301VT020001F3.TV</t>
  </si>
  <si>
    <t>C301VT020001F3.QV</t>
  </si>
  <si>
    <t>C301VT020001F3.SL</t>
  </si>
  <si>
    <t>C301VT020001F3.OL</t>
  </si>
  <si>
    <t>C301VT020001F3.PH</t>
  </si>
  <si>
    <t>C301VT020001F3.TH</t>
  </si>
  <si>
    <t>C301VT020001G.PV</t>
  </si>
  <si>
    <t>C301VT020001G.SV</t>
  </si>
  <si>
    <t>C301VT020001G.TV</t>
  </si>
  <si>
    <t>C301VT020001G.QV</t>
  </si>
  <si>
    <t>C301VT020001G.SL</t>
  </si>
  <si>
    <t>C301VT020001G.OL</t>
  </si>
  <si>
    <t>C301VT020001G.PH</t>
  </si>
  <si>
    <t>C301VT020001G.TH</t>
  </si>
  <si>
    <t>C301VT020001G3.PV</t>
  </si>
  <si>
    <t>C301VT020001G3.SV</t>
  </si>
  <si>
    <t>C301VT020001G3.TV</t>
  </si>
  <si>
    <t>C301VT020001G3.QV</t>
  </si>
  <si>
    <t>C301VT020001G3.SL</t>
  </si>
  <si>
    <t>C301VT020001G3.OL</t>
  </si>
  <si>
    <t>C301VT020001G3.PH</t>
  </si>
  <si>
    <t>C301VT020001G3.TH</t>
  </si>
  <si>
    <t>C301VT020001H.PV</t>
  </si>
  <si>
    <t>C301VT020001H.SV</t>
  </si>
  <si>
    <t>C301VT020001H.TV</t>
  </si>
  <si>
    <t>C301VT020001H.QV</t>
  </si>
  <si>
    <t>C301VT020001H.SL</t>
  </si>
  <si>
    <t>C301VT020001H.OL</t>
  </si>
  <si>
    <t>C301VT020001H.PH</t>
  </si>
  <si>
    <t>C301VT020001H.TH</t>
  </si>
  <si>
    <t>C301VT020001H3.PV</t>
  </si>
  <si>
    <t>C301VT020001H3.SV</t>
  </si>
  <si>
    <t>C301VT020001H3.TV</t>
  </si>
  <si>
    <t>C301VT020001H3.QV</t>
  </si>
  <si>
    <t>C301VT020001H3.SL</t>
  </si>
  <si>
    <t>C301VT020001H3.OL</t>
  </si>
  <si>
    <t>C301VT020001H3.PH</t>
  </si>
  <si>
    <t>C301VT020001H3.TH</t>
  </si>
  <si>
    <t>C301VT020002A1.PV</t>
  </si>
  <si>
    <t>C301VT020002A1.SV</t>
  </si>
  <si>
    <t>C301VT020002A1.TV</t>
  </si>
  <si>
    <t>C301VT020002A1.QV</t>
  </si>
  <si>
    <t>C301VT020002A1.SL</t>
  </si>
  <si>
    <t>C301VT020002A1.OL</t>
  </si>
  <si>
    <t>C301VT020002A1.PH</t>
  </si>
  <si>
    <t>C301VT020002A1.TH</t>
  </si>
  <si>
    <t>C301VT020002B1.PV</t>
  </si>
  <si>
    <t>C301VT020002B1.SV</t>
  </si>
  <si>
    <t>C301VT020002B1.TV</t>
  </si>
  <si>
    <t>C301VT020002B1.QV</t>
  </si>
  <si>
    <t>C301VT020002B1.SL</t>
  </si>
  <si>
    <t>C301VT020002B1.OL</t>
  </si>
  <si>
    <t>C301VT020002B1.PH</t>
  </si>
  <si>
    <t>C301VT020002B1.TH</t>
  </si>
  <si>
    <t>C301VT020002C1.PV</t>
  </si>
  <si>
    <t>C301VT020002C1.SV</t>
  </si>
  <si>
    <t>C301VT020002C1.TV</t>
  </si>
  <si>
    <t>C301VT020002C1.QV</t>
  </si>
  <si>
    <t>C301VT020002C1.SL</t>
  </si>
  <si>
    <t>C301VT020002C1.OL</t>
  </si>
  <si>
    <t>C301VT020002C1.PH</t>
  </si>
  <si>
    <t>C301VT020002C1.TH</t>
  </si>
  <si>
    <t>C301VT020002D1.PV</t>
  </si>
  <si>
    <t>C301VT020002D1.SV</t>
  </si>
  <si>
    <t>C301VT020002D1.TV</t>
  </si>
  <si>
    <t>C301VT020002D1.QV</t>
  </si>
  <si>
    <t>C301VT020002D1.SL</t>
  </si>
  <si>
    <t>C301VT020002D1.OL</t>
  </si>
  <si>
    <t>C301VT020002D1.PH</t>
  </si>
  <si>
    <t>C301VT020002D1.TH</t>
  </si>
  <si>
    <t>C301MLB  010001A</t>
  </si>
  <si>
    <t>C301MLB  010001B</t>
  </si>
  <si>
    <t>C301MLB  010002A</t>
  </si>
  <si>
    <t>C301MLB  010002B</t>
  </si>
  <si>
    <t>C301MLB  010003A</t>
  </si>
  <si>
    <t>C301MLB  010003B</t>
  </si>
  <si>
    <t>C301MLB  010004A</t>
  </si>
  <si>
    <t>C301MLB  010004B</t>
  </si>
  <si>
    <t>C301MLB  010005A</t>
  </si>
  <si>
    <t>C301MLB  010005B</t>
  </si>
  <si>
    <t>C301MLB  010006A</t>
  </si>
  <si>
    <t>C301MLB  010006B</t>
  </si>
  <si>
    <t>C301VI   173677Y</t>
  </si>
  <si>
    <t>C301ZAH  173694</t>
  </si>
  <si>
    <t>C301ZAHH 173694</t>
  </si>
  <si>
    <t>C301ZI   173694</t>
  </si>
  <si>
    <t>C301ZAH  173707</t>
  </si>
  <si>
    <t>C301ZAHH 173707</t>
  </si>
  <si>
    <t>C301ZI   173707</t>
  </si>
  <si>
    <t>C301XS   115160</t>
  </si>
  <si>
    <t>C301XS   115161</t>
  </si>
  <si>
    <t>C301XS   115162</t>
  </si>
  <si>
    <t>C301XS   115163</t>
  </si>
  <si>
    <t>C301XS   115164</t>
  </si>
  <si>
    <t>C301XS   115101</t>
  </si>
  <si>
    <t>C301XS   115102</t>
  </si>
  <si>
    <t>C301XS   115103</t>
  </si>
  <si>
    <t>C301XS   115104</t>
  </si>
  <si>
    <t>C301XS   115105</t>
  </si>
  <si>
    <t>C301XS   115106</t>
  </si>
  <si>
    <t>C301XS   115107</t>
  </si>
  <si>
    <t>C301XS   115108</t>
  </si>
  <si>
    <t>C301XS   115109</t>
  </si>
  <si>
    <t>C301XS   115110</t>
  </si>
  <si>
    <t>C301LT   160040</t>
  </si>
  <si>
    <t>C301LI   160040</t>
  </si>
  <si>
    <t>C301MLB  020103A</t>
  </si>
  <si>
    <t>C301MLB  020103B</t>
  </si>
  <si>
    <t>C301MLB  020104</t>
  </si>
  <si>
    <t>C301MLB  120009A1</t>
  </si>
  <si>
    <t>C301MLB  120009A2</t>
  </si>
  <si>
    <t>C301PI   180001B</t>
  </si>
  <si>
    <t>C301PI   180001C</t>
  </si>
  <si>
    <t>C301PT   180001A</t>
  </si>
  <si>
    <t>C301PT   180001B</t>
  </si>
  <si>
    <t>C301PT   180001C</t>
  </si>
  <si>
    <t>C301PALL 180001</t>
  </si>
  <si>
    <t>C301PI   180001A</t>
  </si>
  <si>
    <t>C301PAHH 180001</t>
  </si>
  <si>
    <t>C301MLB  173103A</t>
  </si>
  <si>
    <t>C301MLB  173103B</t>
  </si>
  <si>
    <t>C301MLB  173203A</t>
  </si>
  <si>
    <t>C301MLB  173203B</t>
  </si>
  <si>
    <t>C301MLB  173204</t>
  </si>
  <si>
    <t>C301MLB  173303A</t>
  </si>
  <si>
    <t>C301MLB  173303B</t>
  </si>
  <si>
    <t>C301MLB  173903</t>
  </si>
  <si>
    <t>C301MLB  173904</t>
  </si>
  <si>
    <t>C301MLB  173905A</t>
  </si>
  <si>
    <t>C301MLB  173905B</t>
  </si>
  <si>
    <t>C301MLB  173906A</t>
  </si>
  <si>
    <t>C301MLB  173906B</t>
  </si>
  <si>
    <t>C301XA   020712</t>
  </si>
  <si>
    <t>C301XA   020713A</t>
  </si>
  <si>
    <t>C301XA   020713B</t>
  </si>
  <si>
    <t>C301XA   020706A</t>
  </si>
  <si>
    <t>C301XA   020706B</t>
  </si>
  <si>
    <t>C301XA   020706C</t>
  </si>
  <si>
    <t>C301XA   020706D</t>
  </si>
  <si>
    <t>C301XL   020714</t>
  </si>
  <si>
    <t>C301XL   020715</t>
  </si>
  <si>
    <t>C301XA   173668</t>
  </si>
  <si>
    <t>C301XA   173669A</t>
  </si>
  <si>
    <t>C301XA   173669B</t>
  </si>
  <si>
    <t>C301XA   173655A</t>
  </si>
  <si>
    <t>C301XA   173655B</t>
  </si>
  <si>
    <t>C301XA   173655C</t>
  </si>
  <si>
    <t>C301XA   173655D</t>
  </si>
  <si>
    <t>C301XL   173678</t>
  </si>
  <si>
    <t>C301XL   173679</t>
  </si>
  <si>
    <t>C301XI030001A.PV</t>
  </si>
  <si>
    <t>C301XI030001A.TV</t>
  </si>
  <si>
    <t>C301XI030001A.QV</t>
  </si>
  <si>
    <t>C301XI030001A.RL</t>
  </si>
  <si>
    <t>C301XI030001A.OL</t>
  </si>
  <si>
    <t>C301XI030001A.PH</t>
  </si>
  <si>
    <t>C301XI030001A.QH</t>
  </si>
  <si>
    <t>C301XI030001B.PV</t>
  </si>
  <si>
    <t>C301XI030001B.TV</t>
  </si>
  <si>
    <t>C301XI030001B.QV</t>
  </si>
  <si>
    <t>C301XI030001B.RL</t>
  </si>
  <si>
    <t>C301XI030001B.OL</t>
  </si>
  <si>
    <t>C301XI030001B.PH</t>
  </si>
  <si>
    <t>C301XI030001B.QH</t>
  </si>
  <si>
    <t>C301XI030001C.PV</t>
  </si>
  <si>
    <t>C301XI030001C.TV</t>
  </si>
  <si>
    <t>C301XI030001C.QV</t>
  </si>
  <si>
    <t>C301XI030001C.RL</t>
  </si>
  <si>
    <t>C301XI030001C.OL</t>
  </si>
  <si>
    <t>C301XI030001C.PH</t>
  </si>
  <si>
    <t>C301XI030001C.QH</t>
  </si>
  <si>
    <t>C301XI030001D.PV</t>
  </si>
  <si>
    <t>C301XI030001D.TV</t>
  </si>
  <si>
    <t>C301XI030001D.QV</t>
  </si>
  <si>
    <t>C301XI030001D.RL</t>
  </si>
  <si>
    <t>C301XI030001D.OL</t>
  </si>
  <si>
    <t>C301XI030001D.PH</t>
  </si>
  <si>
    <t>C301XI030001D.QH</t>
  </si>
  <si>
    <t>C301XI030001E.PV</t>
  </si>
  <si>
    <t>C301XI030001E.TV</t>
  </si>
  <si>
    <t>C301XI030001E.QV</t>
  </si>
  <si>
    <t>C301XI030001E.RL</t>
  </si>
  <si>
    <t>C301XI030001E.OL</t>
  </si>
  <si>
    <t>C301XI030001E.PH</t>
  </si>
  <si>
    <t>C301XI030001E.QH</t>
  </si>
  <si>
    <t>C301XI030001F.PV</t>
  </si>
  <si>
    <t>C301XI030001F.TV</t>
  </si>
  <si>
    <t>C301XI030001F.QV</t>
  </si>
  <si>
    <t>C301XI030001F.RL</t>
  </si>
  <si>
    <t>C301XI030001F.OL</t>
  </si>
  <si>
    <t>C301XI030001F.PH</t>
  </si>
  <si>
    <t>C301XI030001F.QH</t>
  </si>
  <si>
    <t>C301XI030001G.PV</t>
  </si>
  <si>
    <t>C301XI030001G.TV</t>
  </si>
  <si>
    <t>C301XI030001G.QV</t>
  </si>
  <si>
    <t>C301XI030001G.RL</t>
  </si>
  <si>
    <t>C301XI030001G.OL</t>
  </si>
  <si>
    <t>C301XI030001G.PH</t>
  </si>
  <si>
    <t>C301XI030001G.QH</t>
  </si>
  <si>
    <t>C301XI030001H.PV</t>
  </si>
  <si>
    <t>C301XI030001H.TV</t>
  </si>
  <si>
    <t>C301XI030001H.QV</t>
  </si>
  <si>
    <t>C301XI030001H.RL</t>
  </si>
  <si>
    <t>C301XI030001H.OL</t>
  </si>
  <si>
    <t>C301XI030001H.PH</t>
  </si>
  <si>
    <t>C301XI030001H.QH</t>
  </si>
  <si>
    <t>C301XI030001I.PV</t>
  </si>
  <si>
    <t>C301XI030001I.TV</t>
  </si>
  <si>
    <t>C301XI030001I.QV</t>
  </si>
  <si>
    <t>C301XI030001I.RL</t>
  </si>
  <si>
    <t>C301XI030001I.OL</t>
  </si>
  <si>
    <t>C301XI030001I.PH</t>
  </si>
  <si>
    <t>C301XI030001I.QH</t>
  </si>
  <si>
    <t>C301XI030001J.PV</t>
  </si>
  <si>
    <t>C301XI030001J.TV</t>
  </si>
  <si>
    <t>C301XI030001J.QV</t>
  </si>
  <si>
    <t>C301XI030001J.RL</t>
  </si>
  <si>
    <t>C301XI030001J.OL</t>
  </si>
  <si>
    <t>C301XI030001J.PH</t>
  </si>
  <si>
    <t>C301XI030001J.QH</t>
  </si>
  <si>
    <t>C301XI030001K.PV</t>
  </si>
  <si>
    <t>C301XI030001K.TV</t>
  </si>
  <si>
    <t>C301XI030001K.QV</t>
  </si>
  <si>
    <t>C301XI030001K.RL</t>
  </si>
  <si>
    <t>C301XI030001K.OL</t>
  </si>
  <si>
    <t>C301XI030001K.PH</t>
  </si>
  <si>
    <t>C301XI030001K.QH</t>
  </si>
  <si>
    <t>C301XI030001L.PV</t>
  </si>
  <si>
    <t>C301XI030001L.TV</t>
  </si>
  <si>
    <t>C301XI030001L.QV</t>
  </si>
  <si>
    <t>C301XI030001L.RL</t>
  </si>
  <si>
    <t>C301XI030001L.OL</t>
  </si>
  <si>
    <t>C301XI030001L.PH</t>
  </si>
  <si>
    <t>C301XI030001L.QH</t>
  </si>
  <si>
    <t>C301XI030001M.PV</t>
  </si>
  <si>
    <t>C301XI030001M.TV</t>
  </si>
  <si>
    <t>C301XI030001M.QV</t>
  </si>
  <si>
    <t>C301XI030001M.RL</t>
  </si>
  <si>
    <t>C301XI030001M.OL</t>
  </si>
  <si>
    <t>C301XI030001M.PH</t>
  </si>
  <si>
    <t>C301XI030001M.QH</t>
  </si>
  <si>
    <t>C301XI030001N.PV</t>
  </si>
  <si>
    <t>C301XI030001N.TV</t>
  </si>
  <si>
    <t>C301XI030001N.QV</t>
  </si>
  <si>
    <t>C301XI030001N.RL</t>
  </si>
  <si>
    <t>C301XI030001N.OL</t>
  </si>
  <si>
    <t>C301XI030001N.PH</t>
  </si>
  <si>
    <t>C301XI030001N.QH</t>
  </si>
  <si>
    <t>C301PDT  XXXXXX</t>
  </si>
  <si>
    <t>C301PDI  XXXXXX</t>
  </si>
  <si>
    <t>C301FE   300833</t>
  </si>
  <si>
    <t>C301FT   300833</t>
  </si>
  <si>
    <t>C301FI   300833</t>
  </si>
  <si>
    <t>C301XY   110005S</t>
  </si>
  <si>
    <t>C301ASL  160011</t>
  </si>
  <si>
    <t>C301DT   300801</t>
  </si>
  <si>
    <t>C301DI   300801</t>
  </si>
  <si>
    <t>C301DY   300802</t>
  </si>
  <si>
    <t>C301DY   300803</t>
  </si>
  <si>
    <t>C301HL   150026</t>
  </si>
  <si>
    <t>C301HL   190003</t>
  </si>
  <si>
    <t>C301HL   200008</t>
  </si>
  <si>
    <t>C301FY   300806</t>
  </si>
  <si>
    <t>C301XL   173662</t>
  </si>
  <si>
    <t>C301XL   173663</t>
  </si>
  <si>
    <t>C301XL   173664</t>
  </si>
  <si>
    <t>C301XL   020710</t>
  </si>
  <si>
    <t>C301HL   110007</t>
  </si>
  <si>
    <t>C301HL   110008</t>
  </si>
  <si>
    <t>C301HL   130003</t>
  </si>
  <si>
    <t>C301HL   160002A</t>
  </si>
  <si>
    <t>C301HL   160002B</t>
  </si>
  <si>
    <t>C301HL   170008</t>
  </si>
  <si>
    <t>C301HL   171101</t>
  </si>
  <si>
    <t>C301HL   010130</t>
  </si>
  <si>
    <t>C301HL   010230</t>
  </si>
  <si>
    <t>C301HL   010330</t>
  </si>
  <si>
    <t>C301HL   300811</t>
  </si>
  <si>
    <t>C301HL   300812</t>
  </si>
  <si>
    <t>C301HL   130017A</t>
  </si>
  <si>
    <t>C301MOL  511001</t>
  </si>
  <si>
    <t>C301MOL  511002</t>
  </si>
  <si>
    <t>C301MOL  511003</t>
  </si>
  <si>
    <t>C301MOL  511004</t>
  </si>
  <si>
    <t>C301HL   130007</t>
  </si>
  <si>
    <t>C301HL   178008</t>
  </si>
  <si>
    <t>C301HL   020002</t>
  </si>
  <si>
    <t>C301HL   090001</t>
  </si>
  <si>
    <t>C301HL   090002</t>
  </si>
  <si>
    <t>C301XV   300853</t>
  </si>
  <si>
    <t>C301XHSR 300853</t>
  </si>
  <si>
    <t>C301XY   300853</t>
  </si>
  <si>
    <t>C301XZLC 300853</t>
  </si>
  <si>
    <t>C301XZLO 300853</t>
  </si>
  <si>
    <t>C301XZSC 300853</t>
  </si>
  <si>
    <t>C301XZSO 300853</t>
  </si>
  <si>
    <t>C301XHSA 300853</t>
  </si>
  <si>
    <t>C301TE   300879</t>
  </si>
  <si>
    <t>C301TI   300879</t>
  </si>
  <si>
    <t>C301TT   300879</t>
  </si>
  <si>
    <t>C301TW   300879</t>
  </si>
  <si>
    <t>C301TE   300872A</t>
  </si>
  <si>
    <t>C301TI   300872A</t>
  </si>
  <si>
    <t>C301TT   300872A</t>
  </si>
  <si>
    <t>C301TW   300872A</t>
  </si>
  <si>
    <t>C301TE   300872B</t>
  </si>
  <si>
    <t>C301TI   300872B</t>
  </si>
  <si>
    <t>C301TT   300872B</t>
  </si>
  <si>
    <t>C301TW   300872B</t>
  </si>
  <si>
    <t>C301TE   300872C</t>
  </si>
  <si>
    <t>C301TE   300872D</t>
  </si>
  <si>
    <t>C301TI   300872C</t>
  </si>
  <si>
    <t>C301TI   300872D</t>
  </si>
  <si>
    <t>C301TT   300872C</t>
  </si>
  <si>
    <t>C301TT   300872D</t>
  </si>
  <si>
    <t>C301TW   300872C</t>
  </si>
  <si>
    <t>C301TW   300872D</t>
  </si>
  <si>
    <t>C301TE   300872E</t>
  </si>
  <si>
    <t>C301TI   300872E</t>
  </si>
  <si>
    <t>C301TT   300872E</t>
  </si>
  <si>
    <t>C301TW   300872E</t>
  </si>
  <si>
    <t>C301TE   300873A</t>
  </si>
  <si>
    <t>C301TI   300873A</t>
  </si>
  <si>
    <t>C301TT   300873A</t>
  </si>
  <si>
    <t>C301TW   300873A</t>
  </si>
  <si>
    <t>C301TE   300873B</t>
  </si>
  <si>
    <t>C301TI   300873B</t>
  </si>
  <si>
    <t>C301TT   300873B</t>
  </si>
  <si>
    <t>C301TW   300873B</t>
  </si>
  <si>
    <t>C301TE   300873C</t>
  </si>
  <si>
    <t>C301TI   300873C</t>
  </si>
  <si>
    <t>C301TW   300873C</t>
  </si>
  <si>
    <t>C301TE   300873D</t>
  </si>
  <si>
    <t>C301TT   300873C</t>
  </si>
  <si>
    <t>C301TT   300873D</t>
  </si>
  <si>
    <t>C301TI   300873D</t>
  </si>
  <si>
    <t>C301TW   300873D</t>
  </si>
  <si>
    <t>C301TE   300873E</t>
  </si>
  <si>
    <t>C301TI   300873E</t>
  </si>
  <si>
    <t>C301TT   300873E</t>
  </si>
  <si>
    <t>C301TW   300873E</t>
  </si>
  <si>
    <t>C301EV   300808</t>
  </si>
  <si>
    <t>C301EZSC 300808</t>
  </si>
  <si>
    <t>C301EZSO 300808</t>
  </si>
  <si>
    <t>C301EZLC 300808</t>
  </si>
  <si>
    <t>C301EZLO 300808</t>
  </si>
  <si>
    <t>C301EZT  300808</t>
  </si>
  <si>
    <t>C301EZI  300808</t>
  </si>
  <si>
    <t>C301EHSC 300808A</t>
  </si>
  <si>
    <t>C301EHSO 300808A</t>
  </si>
  <si>
    <t>C301EHSC 300808</t>
  </si>
  <si>
    <t>C301EHSO 300808</t>
  </si>
  <si>
    <t>C301PT   020243</t>
  </si>
  <si>
    <t>C301PI   020243</t>
  </si>
  <si>
    <t>C301PT   020244</t>
  </si>
  <si>
    <t>C301PI   020244</t>
  </si>
  <si>
    <t>C301EV   300806</t>
  </si>
  <si>
    <t>C301EZSC 300806</t>
  </si>
  <si>
    <t>C301EZSO 300806</t>
  </si>
  <si>
    <t>C301EZLC 300806</t>
  </si>
  <si>
    <t>C301EZLO 300806</t>
  </si>
  <si>
    <t>C301EZT  300806</t>
  </si>
  <si>
    <t>C301EZI  300806</t>
  </si>
  <si>
    <t>C301EHSC 300806A</t>
  </si>
  <si>
    <t>C301EHSO 300806A</t>
  </si>
  <si>
    <t>C301EHSC 300806</t>
  </si>
  <si>
    <t>C301EHSO 300806</t>
  </si>
  <si>
    <t>C301EV   300807</t>
  </si>
  <si>
    <t>C301EZSC 300807</t>
  </si>
  <si>
    <t>C301EZSO 300807</t>
  </si>
  <si>
    <t>C301EZLC 300807</t>
  </si>
  <si>
    <t>C301EZLO 300807</t>
  </si>
  <si>
    <t>C301EZT  300807</t>
  </si>
  <si>
    <t>C301EZI  300807</t>
  </si>
  <si>
    <t>C301EHSC 300807A</t>
  </si>
  <si>
    <t>C301EHSO 300807A</t>
  </si>
  <si>
    <t>C301EHSC 300807</t>
  </si>
  <si>
    <t>C301EHSO 300807</t>
  </si>
  <si>
    <t>C301SAL  300801</t>
  </si>
  <si>
    <t>C301VE   300801A</t>
  </si>
  <si>
    <t>C301VAHH 300801A</t>
  </si>
  <si>
    <t>C301VT   300801A</t>
  </si>
  <si>
    <t>C301VI   300801A</t>
  </si>
  <si>
    <t>C301VAH  300801A</t>
  </si>
  <si>
    <t>C301VE   300801B</t>
  </si>
  <si>
    <t>C301VAHH 300801B</t>
  </si>
  <si>
    <t>C301VT   300801B</t>
  </si>
  <si>
    <t>C301VI   300801B</t>
  </si>
  <si>
    <t>C301VAH  300801B</t>
  </si>
  <si>
    <t>C301TAHH 300840</t>
  </si>
  <si>
    <t>C301TAH  300840</t>
  </si>
  <si>
    <t>C301TAHH 300839</t>
  </si>
  <si>
    <t>C301TAH  300839</t>
  </si>
  <si>
    <t>C301EV   300805</t>
  </si>
  <si>
    <t>C301EZSC 300805</t>
  </si>
  <si>
    <t>C301EZSO 300805</t>
  </si>
  <si>
    <t>C301EZLC 300805</t>
  </si>
  <si>
    <t>C301EZLO 300805</t>
  </si>
  <si>
    <t>C301EZT  300805</t>
  </si>
  <si>
    <t>C301EZI  300805</t>
  </si>
  <si>
    <t>C301EHSC 300805A</t>
  </si>
  <si>
    <t>C301EHSO 300805A</t>
  </si>
  <si>
    <t>C301EHSC 300805</t>
  </si>
  <si>
    <t>C301EHSO 300805</t>
  </si>
  <si>
    <t>C301XY   130010S</t>
  </si>
  <si>
    <t>C301AT   300802F</t>
  </si>
  <si>
    <t>C301AI   300802F</t>
  </si>
  <si>
    <t>C301TW   300888</t>
  </si>
  <si>
    <t>C301TE   300888</t>
  </si>
  <si>
    <t>C301TT   300888</t>
  </si>
  <si>
    <t>C301TI   300888</t>
  </si>
  <si>
    <t>C301TE   300887</t>
  </si>
  <si>
    <t>C301TW   300887</t>
  </si>
  <si>
    <t>C301TI   300888B</t>
  </si>
  <si>
    <t>C301TT   300887</t>
  </si>
  <si>
    <t>C301TAHH 300887</t>
  </si>
  <si>
    <t>C301TE   300890</t>
  </si>
  <si>
    <t>C301TT   300890</t>
  </si>
  <si>
    <t>C301TW   300890</t>
  </si>
  <si>
    <t>C301THS  300890</t>
  </si>
  <si>
    <t>C301TDY  300864</t>
  </si>
  <si>
    <t>C301TDIC 300864</t>
  </si>
  <si>
    <t>C301HS   130011</t>
  </si>
  <si>
    <t>C301HS   110005</t>
  </si>
  <si>
    <t>C301HS   130010</t>
  </si>
  <si>
    <t>C301HS   030001</t>
  </si>
  <si>
    <t>C301HS   030011</t>
  </si>
  <si>
    <t>C301TE   300891</t>
  </si>
  <si>
    <t>C301TT   300891</t>
  </si>
  <si>
    <t>C301TW   300891</t>
  </si>
  <si>
    <t>C301TE   300890B</t>
  </si>
  <si>
    <t>C301THS  300891</t>
  </si>
  <si>
    <t>C301TT   300890B</t>
  </si>
  <si>
    <t>C301TW   300890B</t>
  </si>
  <si>
    <t>C301HS   030002</t>
  </si>
  <si>
    <t>C301HS   190009</t>
  </si>
  <si>
    <t>C301HS   190001</t>
  </si>
  <si>
    <t>C301HS   190002A</t>
  </si>
  <si>
    <t>C301HS   190002B</t>
  </si>
  <si>
    <t>C301HS   190002</t>
  </si>
  <si>
    <t>C301HS   190027</t>
  </si>
  <si>
    <t>C301FI   300830</t>
  </si>
  <si>
    <t>C301DY   300804</t>
  </si>
  <si>
    <t>C301PY   300841</t>
  </si>
  <si>
    <t>C301PY   300842</t>
  </si>
  <si>
    <t>C301PY   300843</t>
  </si>
  <si>
    <t>C301PY   300844</t>
  </si>
  <si>
    <t>C301PY   300845</t>
  </si>
  <si>
    <t>C301PY   300846</t>
  </si>
  <si>
    <t>C301PY   300847</t>
  </si>
  <si>
    <t>C301PY   300848</t>
  </si>
  <si>
    <t>C301LIC  150005B</t>
  </si>
  <si>
    <t>C301TE   300841B</t>
  </si>
  <si>
    <t>C301LI   150005A</t>
  </si>
  <si>
    <t>C301LI   150005B</t>
  </si>
  <si>
    <t>C301TE   300874B</t>
  </si>
  <si>
    <t>C301FY   150001</t>
  </si>
  <si>
    <t>C301TE   300844B</t>
  </si>
  <si>
    <t>C301TE   300875B</t>
  </si>
  <si>
    <t>C301TE   300845B</t>
  </si>
  <si>
    <t>C301TE   300876B</t>
  </si>
  <si>
    <t>C301TE   300846B</t>
  </si>
  <si>
    <t>C301LIC  300808B</t>
  </si>
  <si>
    <t>C301PT   170089</t>
  </si>
  <si>
    <t>C301PIC  170089</t>
  </si>
  <si>
    <t>C301PV   170089A</t>
  </si>
  <si>
    <t>C301PV   170089B</t>
  </si>
  <si>
    <t>C301LI   170022A</t>
  </si>
  <si>
    <t>C301LT   170022</t>
  </si>
  <si>
    <t>C301LG   170023</t>
  </si>
  <si>
    <t>C301PSV  170090A</t>
  </si>
  <si>
    <t>C301PSV  170090B</t>
  </si>
  <si>
    <t>C301PT   3008885</t>
  </si>
  <si>
    <t>C301PT   300885</t>
  </si>
  <si>
    <t>C301PI   300885</t>
  </si>
  <si>
    <t>C301TW   300880</t>
  </si>
  <si>
    <t>C301TE   300880</t>
  </si>
  <si>
    <t>C301TI   300880</t>
  </si>
  <si>
    <t>C301TT   300880</t>
  </si>
  <si>
    <t>C301TW   300881</t>
  </si>
  <si>
    <t>C301TE   300881</t>
  </si>
  <si>
    <t>C301TI   300881</t>
  </si>
  <si>
    <t>C301TT   300881</t>
  </si>
  <si>
    <t>C301TW   300882</t>
  </si>
  <si>
    <t>C301TE   300882</t>
  </si>
  <si>
    <t>C301TI   300882</t>
  </si>
  <si>
    <t>C301TT   300882</t>
  </si>
  <si>
    <t>C301TW   300883</t>
  </si>
  <si>
    <t>C301TE   300883</t>
  </si>
  <si>
    <t>C301TI   300883</t>
  </si>
  <si>
    <t>C301TT   300883</t>
  </si>
  <si>
    <t>C301TW   300884</t>
  </si>
  <si>
    <t>C301TE   300884</t>
  </si>
  <si>
    <t>C301TI   300884</t>
  </si>
  <si>
    <t>C301TT   300884</t>
  </si>
  <si>
    <t>C301TW   300860B</t>
  </si>
  <si>
    <t>C301TT   300860B</t>
  </si>
  <si>
    <t>C301EV   300829</t>
  </si>
  <si>
    <t>C301EZSC 300829</t>
  </si>
  <si>
    <t>C301EZSO 300829</t>
  </si>
  <si>
    <t>C301EZLC 300829</t>
  </si>
  <si>
    <t>C301EZLO 300829</t>
  </si>
  <si>
    <t>C301EZT  300829</t>
  </si>
  <si>
    <t>C301EZI  300829</t>
  </si>
  <si>
    <t>C301EHSC 300829A</t>
  </si>
  <si>
    <t>C301EHSO 300829A</t>
  </si>
  <si>
    <t>C301EHSC 300829</t>
  </si>
  <si>
    <t>C301EHSO 300829</t>
  </si>
  <si>
    <t>C301EV   300809</t>
  </si>
  <si>
    <t>C301EZSC 300809</t>
  </si>
  <si>
    <t>C301EZSO 300809</t>
  </si>
  <si>
    <t>C301EZLC 300809</t>
  </si>
  <si>
    <t>C301EZLO 300809</t>
  </si>
  <si>
    <t>C301EZT  300809</t>
  </si>
  <si>
    <t>C301EZI  300809</t>
  </si>
  <si>
    <t>C301EHSC 300809A</t>
  </si>
  <si>
    <t>C301EHSO 300809A</t>
  </si>
  <si>
    <t>C301EHSC 300809</t>
  </si>
  <si>
    <t>C301EHSO 300809</t>
  </si>
  <si>
    <t>C301AT   300805N</t>
  </si>
  <si>
    <t>C301AI   300805N</t>
  </si>
  <si>
    <t>C301AT   300805A</t>
  </si>
  <si>
    <t>C301AT   300805B</t>
  </si>
  <si>
    <t>C301AT   300805C</t>
  </si>
  <si>
    <t>C301AT   300805D</t>
  </si>
  <si>
    <t>C301AT   300805E</t>
  </si>
  <si>
    <t>C301AT   300805F</t>
  </si>
  <si>
    <t>C301AT   300805G</t>
  </si>
  <si>
    <t>C301AT   300805H</t>
  </si>
  <si>
    <t>C301AT   300805I</t>
  </si>
  <si>
    <t>C301AT   300805J</t>
  </si>
  <si>
    <t>C301AT   300805K</t>
  </si>
  <si>
    <t>C301AT   300805L</t>
  </si>
  <si>
    <t>C301AT   300805M</t>
  </si>
  <si>
    <t>C301AT   300805O</t>
  </si>
  <si>
    <t>C301AI   300805A</t>
  </si>
  <si>
    <t>C301AI   300805B</t>
  </si>
  <si>
    <t>C301AI   300805C</t>
  </si>
  <si>
    <t>C301AI   300805D</t>
  </si>
  <si>
    <t>C301AI   300805E</t>
  </si>
  <si>
    <t>C301AI   300805F</t>
  </si>
  <si>
    <t>C301AI   300805G</t>
  </si>
  <si>
    <t>C301AI   300805H</t>
  </si>
  <si>
    <t>C301AI   300805I</t>
  </si>
  <si>
    <t>C301AI   300805J</t>
  </si>
  <si>
    <t>C301AI   300805K</t>
  </si>
  <si>
    <t>C301AI   300805L</t>
  </si>
  <si>
    <t>C301AI   300805M</t>
  </si>
  <si>
    <t>C301AI   300805O</t>
  </si>
  <si>
    <t>C301PT   300812</t>
  </si>
  <si>
    <t>C301PI   300812</t>
  </si>
  <si>
    <t>C301EHSC 300803</t>
  </si>
  <si>
    <t>C301EHSO 300803</t>
  </si>
  <si>
    <t>C301EHSC 300804</t>
  </si>
  <si>
    <t>C301EHSO 300804</t>
  </si>
  <si>
    <t>C301AI   300806A</t>
  </si>
  <si>
    <t>C301AI   300806B</t>
  </si>
  <si>
    <t>C301EHSC 300803A</t>
  </si>
  <si>
    <t>C301EHSO 300803A</t>
  </si>
  <si>
    <t>C301EHSC 300803B</t>
  </si>
  <si>
    <t>C301EHSO 300803B</t>
  </si>
  <si>
    <t>C301EHSC 300804B</t>
  </si>
  <si>
    <t>C301EHSO 300804B</t>
  </si>
  <si>
    <t>C301EHSC 300804A</t>
  </si>
  <si>
    <t>C301EHSO 300804A</t>
  </si>
  <si>
    <t>C301EHSC 300802</t>
  </si>
  <si>
    <t>C301EHSC 300802A</t>
  </si>
  <si>
    <t>C301EHSC 300802B</t>
  </si>
  <si>
    <t>C301EHSO 300802</t>
  </si>
  <si>
    <t>C301EHSO 300802A</t>
  </si>
  <si>
    <t>C301EHSO 300802B</t>
  </si>
  <si>
    <t>C301EHSC 300801</t>
  </si>
  <si>
    <t>C301EHSC 300801A</t>
  </si>
  <si>
    <t>C301EHSC 300801B</t>
  </si>
  <si>
    <t>C301EHSO 300801</t>
  </si>
  <si>
    <t>C301EHSO 300801A</t>
  </si>
  <si>
    <t>C301EHSO 300801B</t>
  </si>
  <si>
    <t>C301XV   300841</t>
  </si>
  <si>
    <t>C301XY   300841</t>
  </si>
  <si>
    <t>C301XZSC 300841</t>
  </si>
  <si>
    <t>C301XZSO 300841</t>
  </si>
  <si>
    <t>C301XZLC 300841</t>
  </si>
  <si>
    <t>C301XZLO 300841</t>
  </si>
  <si>
    <t>C301XHSR 300841</t>
  </si>
  <si>
    <t>C301XHSO 300841</t>
  </si>
  <si>
    <t>C301XHSC 300841</t>
  </si>
  <si>
    <t>C301BT   300841</t>
  </si>
  <si>
    <t>C301BI   300841</t>
  </si>
  <si>
    <t>C301BALL 300841</t>
  </si>
  <si>
    <t>C301BL   300841</t>
  </si>
  <si>
    <t>C301XV   300842</t>
  </si>
  <si>
    <t>C301XY   300842</t>
  </si>
  <si>
    <t>C301XZSC 300842</t>
  </si>
  <si>
    <t>C301XZSO 300842</t>
  </si>
  <si>
    <t>C301XZLC 300842</t>
  </si>
  <si>
    <t>C301XZLO 300842</t>
  </si>
  <si>
    <t>C301XHSR 300842</t>
  </si>
  <si>
    <t>C301XHSO 300842</t>
  </si>
  <si>
    <t>C301XHSC 300842</t>
  </si>
  <si>
    <t>C301BT   300842</t>
  </si>
  <si>
    <t>C301BI   300842</t>
  </si>
  <si>
    <t>C301BALL 300842</t>
  </si>
  <si>
    <t>C301BL   300842</t>
  </si>
  <si>
    <t>C301XV   300843</t>
  </si>
  <si>
    <t>C301XY   300843</t>
  </si>
  <si>
    <t>C301XZSC 300843</t>
  </si>
  <si>
    <t>C301XZSO 300843</t>
  </si>
  <si>
    <t>C301XZLC 300843</t>
  </si>
  <si>
    <t>C301XZLO 300843</t>
  </si>
  <si>
    <t>C301XHSR 300843</t>
  </si>
  <si>
    <t>C301XHSO 300843</t>
  </si>
  <si>
    <t>C301XHSC 300843</t>
  </si>
  <si>
    <t>C301BT   300843</t>
  </si>
  <si>
    <t>C301BI   300843</t>
  </si>
  <si>
    <t>C301BALL 300843</t>
  </si>
  <si>
    <t>C301BL   300843</t>
  </si>
  <si>
    <t>C301XV   300844</t>
  </si>
  <si>
    <t>C301XY   300844</t>
  </si>
  <si>
    <t>C301XZSC 300844</t>
  </si>
  <si>
    <t>C301XZSO 300844</t>
  </si>
  <si>
    <t>C301XZLC 300844</t>
  </si>
  <si>
    <t>C301XZLO 300844</t>
  </si>
  <si>
    <t>C301XHSR 300844</t>
  </si>
  <si>
    <t>C301XHSO 300844</t>
  </si>
  <si>
    <t>C301XHSC 300844</t>
  </si>
  <si>
    <t>C301BT   300844</t>
  </si>
  <si>
    <t>C301BI   300844</t>
  </si>
  <si>
    <t>C301BALL 300844</t>
  </si>
  <si>
    <t>C301BL   300844</t>
  </si>
  <si>
    <t>C301XL   300845A</t>
  </si>
  <si>
    <t>C301XL   300845B</t>
  </si>
  <si>
    <t>C301XL   300849A</t>
  </si>
  <si>
    <t>C301XL   300849B</t>
  </si>
  <si>
    <t>C301HS   300841</t>
  </si>
  <si>
    <t>C301TW   300937</t>
  </si>
  <si>
    <t>C301TE   300937</t>
  </si>
  <si>
    <t>C301TT   300937</t>
  </si>
  <si>
    <t>C301TIC  300937</t>
  </si>
  <si>
    <t>C301TY   300937</t>
  </si>
  <si>
    <t>C301TE   300938</t>
  </si>
  <si>
    <t>C301TT   300938</t>
  </si>
  <si>
    <t>C301TW   300938</t>
  </si>
  <si>
    <t>C301TI   300938</t>
  </si>
  <si>
    <t>C301FT   300973</t>
  </si>
  <si>
    <t>C301FIC  300973</t>
  </si>
  <si>
    <t>C301FV   300973</t>
  </si>
  <si>
    <t>C301FV   300933</t>
  </si>
  <si>
    <t>C301XV   300925</t>
  </si>
  <si>
    <t>C301XHSR 300925</t>
  </si>
  <si>
    <t>C301XY   300925</t>
  </si>
  <si>
    <t>C301XZLC 300925</t>
  </si>
  <si>
    <t>C301XZLO 300925</t>
  </si>
  <si>
    <t>C301XZSC 300925</t>
  </si>
  <si>
    <t>C301XZSO 300925</t>
  </si>
  <si>
    <t>C301XHSC 300925</t>
  </si>
  <si>
    <t>C301PDT  300972</t>
  </si>
  <si>
    <t>C301PDI  300972</t>
  </si>
  <si>
    <t>C301PALL 300968</t>
  </si>
  <si>
    <t>C301PALL 300969</t>
  </si>
  <si>
    <t>C301PDI  300965</t>
  </si>
  <si>
    <t>C301PG   300975</t>
  </si>
  <si>
    <t>C301HS   300826</t>
  </si>
  <si>
    <t>C301HS   300826A</t>
  </si>
  <si>
    <t>C301HA   300826A</t>
  </si>
  <si>
    <t>C301HS   300826B</t>
  </si>
  <si>
    <t>C301HA   300826B</t>
  </si>
  <si>
    <t>C301XL   300825B</t>
  </si>
  <si>
    <t>C301XL   300826B</t>
  </si>
  <si>
    <t>C301XL   300825A</t>
  </si>
  <si>
    <t>C301XL   300826A</t>
  </si>
  <si>
    <t>C301XL   300823B</t>
  </si>
  <si>
    <t>C301XL   300823A</t>
  </si>
  <si>
    <t>C301HL   130017B</t>
  </si>
  <si>
    <t>C301HL   130016A</t>
  </si>
  <si>
    <t>C301HL   130016B</t>
  </si>
  <si>
    <t>C301HL   080002A</t>
  </si>
  <si>
    <t>C301HL   080002B</t>
  </si>
  <si>
    <t>C301HL   080003A</t>
  </si>
  <si>
    <t>C301HL   080003B</t>
  </si>
  <si>
    <t>C301HL   080006A</t>
  </si>
  <si>
    <t>C301HL   080006B</t>
  </si>
  <si>
    <t>C301PV   300988</t>
  </si>
  <si>
    <t>C301PT   300988</t>
  </si>
  <si>
    <t>C301PIC  300988</t>
  </si>
  <si>
    <t>C301EV   300901</t>
  </si>
  <si>
    <t>C301EZSC 300901</t>
  </si>
  <si>
    <t>C301EZSO 300901</t>
  </si>
  <si>
    <t>C301EZLO 300901</t>
  </si>
  <si>
    <t>C301EZLC 300901</t>
  </si>
  <si>
    <t>C301EHSO 300901</t>
  </si>
  <si>
    <t>C301EHSC 300901</t>
  </si>
  <si>
    <t>C301EHL  300901</t>
  </si>
  <si>
    <t>C301EA   300901</t>
  </si>
  <si>
    <t>C301PT   300927A</t>
  </si>
  <si>
    <t>C301PT   300927B</t>
  </si>
  <si>
    <t>C301PT   300927C</t>
  </si>
  <si>
    <t>C301PALL 300927</t>
  </si>
  <si>
    <t>C301PI   300927A</t>
  </si>
  <si>
    <t>C301PI   300927C</t>
  </si>
  <si>
    <t>C301PAHH 300927</t>
  </si>
  <si>
    <t>C301PI   300927B</t>
  </si>
  <si>
    <t>C301PAH  300927</t>
  </si>
  <si>
    <t>C301LDT  300900</t>
  </si>
  <si>
    <t>C301LDT  300903</t>
  </si>
  <si>
    <t>C301LDG  300904</t>
  </si>
  <si>
    <t>C301LDHS 300903</t>
  </si>
  <si>
    <t>C301LDIC 300903</t>
  </si>
  <si>
    <t>C301LT   300905</t>
  </si>
  <si>
    <t>C301LHS  300905</t>
  </si>
  <si>
    <t>C301LIC  300905</t>
  </si>
  <si>
    <t>C301XV   300929</t>
  </si>
  <si>
    <t>C301XHSR 300929</t>
  </si>
  <si>
    <t>C301XY   300929</t>
  </si>
  <si>
    <t>C301XZLC 300929</t>
  </si>
  <si>
    <t>C301XZLO 300929</t>
  </si>
  <si>
    <t>C301XZSC 300929</t>
  </si>
  <si>
    <t>C301XZSO 300929</t>
  </si>
  <si>
    <t>C301XHSA 300929</t>
  </si>
  <si>
    <t>C301PT   300977</t>
  </si>
  <si>
    <t>C301PI   300977</t>
  </si>
  <si>
    <t>C301PALL 300977</t>
  </si>
  <si>
    <t>C301ML    300903</t>
  </si>
  <si>
    <t>C301MHSA 300903</t>
  </si>
  <si>
    <t>C301MAA  300903</t>
  </si>
  <si>
    <t>C301MAB   300903</t>
  </si>
  <si>
    <t>C301MHL   300903</t>
  </si>
  <si>
    <t>C301MHSB 300903</t>
  </si>
  <si>
    <t>C301MXA   300903</t>
  </si>
  <si>
    <t>C301HL   010430</t>
  </si>
  <si>
    <t>C301ML    300904</t>
  </si>
  <si>
    <t>C301MHSA 300904</t>
  </si>
  <si>
    <t>C301MAA  300904</t>
  </si>
  <si>
    <t>C301MAB   300904</t>
  </si>
  <si>
    <t>C301MHL   300904</t>
  </si>
  <si>
    <t>C301MHSB 300904</t>
  </si>
  <si>
    <t>C301MXA   300904</t>
  </si>
  <si>
    <t>C301HL   010516</t>
  </si>
  <si>
    <t>C301HL   010530</t>
  </si>
  <si>
    <t>C301HL   010615</t>
  </si>
  <si>
    <t>C301HL   010616</t>
  </si>
  <si>
    <t>C301HL   010630</t>
  </si>
  <si>
    <t>C301HL   030019</t>
  </si>
  <si>
    <t>C301HL   511005</t>
  </si>
  <si>
    <t>C301HL   050017</t>
  </si>
  <si>
    <t>C301HL   060007</t>
  </si>
  <si>
    <t>C301HL   060008</t>
  </si>
  <si>
    <t>C301HL   080001</t>
  </si>
  <si>
    <t>C301HL   080003</t>
  </si>
  <si>
    <t>C301HL   080006</t>
  </si>
  <si>
    <t>C301MOL  511005</t>
  </si>
  <si>
    <t>C301MOL  511006</t>
  </si>
  <si>
    <t>C301ML   300905</t>
  </si>
  <si>
    <t>C301MHL  300905</t>
  </si>
  <si>
    <t>C301MHSB 300905</t>
  </si>
  <si>
    <t>C301MAB  300905</t>
  </si>
  <si>
    <t>C301MHSA 300905</t>
  </si>
  <si>
    <t>C301MAA  300905</t>
  </si>
  <si>
    <t>C301HS   511011</t>
  </si>
  <si>
    <t>C301HS   511012</t>
  </si>
  <si>
    <t>C301HS   511013</t>
  </si>
  <si>
    <t>C301ML   300906</t>
  </si>
  <si>
    <t>C301MHL  300906</t>
  </si>
  <si>
    <t>C301MHSB 300906</t>
  </si>
  <si>
    <t>C301MAB  300906</t>
  </si>
  <si>
    <t>C301MHSA 300906</t>
  </si>
  <si>
    <t>C301MAA  300906</t>
  </si>
  <si>
    <t>C301HL   200001</t>
  </si>
  <si>
    <t>C301HL   040002</t>
  </si>
  <si>
    <t>C301HL   040001</t>
  </si>
  <si>
    <t>C301HL   160001</t>
  </si>
  <si>
    <t>C301HL   160002</t>
  </si>
  <si>
    <t>C301HL   180001</t>
  </si>
  <si>
    <t>C301HL   180002</t>
  </si>
  <si>
    <t>C301HL   180901</t>
  </si>
  <si>
    <t>C301HL   160003</t>
  </si>
  <si>
    <t>C301HL   030001</t>
  </si>
  <si>
    <t>C301HL   110001</t>
  </si>
  <si>
    <t>C301HL   140001</t>
  </si>
  <si>
    <t>C301HL   300826</t>
  </si>
  <si>
    <t>C301UC   190004</t>
  </si>
  <si>
    <t>C301FT   300943</t>
  </si>
  <si>
    <t>C301FI   300943</t>
  </si>
  <si>
    <t>C301PV   300976</t>
  </si>
  <si>
    <t>C301PT   300976</t>
  </si>
  <si>
    <t>C301PIC  300976</t>
  </si>
  <si>
    <t>C301PDT  300993</t>
  </si>
  <si>
    <t>C301PDI  300993</t>
  </si>
  <si>
    <t>C301PDT  300994</t>
  </si>
  <si>
    <t>C301PDI  300994</t>
  </si>
  <si>
    <t>C301PDT  300980</t>
  </si>
  <si>
    <t>C301PDI  300980</t>
  </si>
  <si>
    <t>C301PDT  300981</t>
  </si>
  <si>
    <t>C301PDI  300981</t>
  </si>
  <si>
    <t>C301PT   300925</t>
  </si>
  <si>
    <t>C301PAHH 300925</t>
  </si>
  <si>
    <t>C301PI   300925</t>
  </si>
  <si>
    <t>C301PALL 300925</t>
  </si>
  <si>
    <t>C301PT   300926</t>
  </si>
  <si>
    <t>C301PAHH 300926</t>
  </si>
  <si>
    <t>C301PI   300926</t>
  </si>
  <si>
    <t>C301PALL 300926</t>
  </si>
  <si>
    <t>C301ML   300907</t>
  </si>
  <si>
    <t>C301MHL  300907</t>
  </si>
  <si>
    <t>C301MHSB 300907</t>
  </si>
  <si>
    <t>C301MAB  300907</t>
  </si>
  <si>
    <t>C301MHSA 300907</t>
  </si>
  <si>
    <t>C301MAA  300907</t>
  </si>
  <si>
    <t>C301MX   300907</t>
  </si>
  <si>
    <t>C301MXL  300907</t>
  </si>
  <si>
    <t>C301MHSB 300908</t>
  </si>
  <si>
    <t>C301MAB  300908</t>
  </si>
  <si>
    <t>C301MHSA 300908</t>
  </si>
  <si>
    <t>C301MAA  300908</t>
  </si>
  <si>
    <t>C301MX   300908</t>
  </si>
  <si>
    <t>C301MXL  300908</t>
  </si>
  <si>
    <t>C301ML   300908</t>
  </si>
  <si>
    <t>C301MHL  300908</t>
  </si>
  <si>
    <t>C301TE   300925</t>
  </si>
  <si>
    <t>C301TI   300925</t>
  </si>
  <si>
    <t>C301TT   300925</t>
  </si>
  <si>
    <t>C301PDT  300973</t>
  </si>
  <si>
    <t>C301PDI  300973</t>
  </si>
  <si>
    <t>C301PDT  300974</t>
  </si>
  <si>
    <t>C301PDI  300974</t>
  </si>
  <si>
    <t>C301FV   300976</t>
  </si>
  <si>
    <t>C301FT   300976</t>
  </si>
  <si>
    <t>C301FIC  300976</t>
  </si>
  <si>
    <t>C301FY   300976</t>
  </si>
  <si>
    <t>C301TW   300936A</t>
  </si>
  <si>
    <t>C301TE   300936A</t>
  </si>
  <si>
    <t>C301TT   300936A</t>
  </si>
  <si>
    <t>C301TIC  300936</t>
  </si>
  <si>
    <t>C301TV   300936A</t>
  </si>
  <si>
    <t>C301TW   300926</t>
  </si>
  <si>
    <t>C301TE   300926</t>
  </si>
  <si>
    <t>C301TI   300926</t>
  </si>
  <si>
    <t>C301TT   300926</t>
  </si>
  <si>
    <t>C301PDT  300975A</t>
  </si>
  <si>
    <t>C301PDI  300975A</t>
  </si>
  <si>
    <t>C301PDI  300978B</t>
  </si>
  <si>
    <t>C301PDI300978</t>
  </si>
  <si>
    <t>C301PDT  300975B</t>
  </si>
  <si>
    <t>C301TW   300934</t>
  </si>
  <si>
    <t>C301TE   300934</t>
  </si>
  <si>
    <t>C301TT   300934</t>
  </si>
  <si>
    <t>C301TI   300934</t>
  </si>
  <si>
    <t>C301AXA  200004</t>
  </si>
  <si>
    <t>C301XS   200004T</t>
  </si>
  <si>
    <t>C301PT   300979</t>
  </si>
  <si>
    <t>C301XS   120002HT</t>
  </si>
  <si>
    <t>C301XS   120003HT</t>
  </si>
  <si>
    <t>C301XS   040002HT</t>
  </si>
  <si>
    <t>C301XS   090002HT</t>
  </si>
  <si>
    <t>C301XS   090003HT</t>
  </si>
  <si>
    <t>C301HV   300914</t>
  </si>
  <si>
    <t>C301HIC  300914</t>
  </si>
  <si>
    <t>C301PSE  400153</t>
  </si>
  <si>
    <t>C301PT   300722</t>
  </si>
  <si>
    <t>C301PI   300722</t>
  </si>
  <si>
    <t>C301PALL 300722</t>
  </si>
  <si>
    <t>C301PSE  400154</t>
  </si>
  <si>
    <t>C301TW   300885</t>
  </si>
  <si>
    <t>C301TE   300885</t>
  </si>
  <si>
    <t>C301TT   300885</t>
  </si>
  <si>
    <t>C301TI   300885</t>
  </si>
  <si>
    <t>C301MHSA 300702</t>
  </si>
  <si>
    <t>C301MAA  300702</t>
  </si>
  <si>
    <t>C301MAB  300702</t>
  </si>
  <si>
    <t>C301MHSB 300702</t>
  </si>
  <si>
    <t>C301MXA  300702</t>
  </si>
  <si>
    <t>C301MXB  300702</t>
  </si>
  <si>
    <t>C301MXL  300702</t>
  </si>
  <si>
    <t>C301MHSA 300703</t>
  </si>
  <si>
    <t>C301MAA  300703</t>
  </si>
  <si>
    <t>C301MAB  300703</t>
  </si>
  <si>
    <t>C301MHSB 300703</t>
  </si>
  <si>
    <t>C301MXA  300703</t>
  </si>
  <si>
    <t>C301MXB  300703</t>
  </si>
  <si>
    <t>C301MXL  300703</t>
  </si>
  <si>
    <t>C301FT   300922</t>
  </si>
  <si>
    <t>C301FI   300922</t>
  </si>
  <si>
    <t>C301PDT  300726</t>
  </si>
  <si>
    <t>C301PDI  300726</t>
  </si>
  <si>
    <t>C301PDT  300713</t>
  </si>
  <si>
    <t>C301PDI  300713</t>
  </si>
  <si>
    <t>C301LHS  300701</t>
  </si>
  <si>
    <t>C301ML   300806</t>
  </si>
  <si>
    <t>C301MHSB 300806</t>
  </si>
  <si>
    <t>C301MHL  300806</t>
  </si>
  <si>
    <t>C301ASL  130043</t>
  </si>
  <si>
    <t>C301AXA  130043</t>
  </si>
  <si>
    <t>C301PV   300746</t>
  </si>
  <si>
    <t>C301PT   300746</t>
  </si>
  <si>
    <t>C301PIC  300746</t>
  </si>
  <si>
    <t>C301FT   300719</t>
  </si>
  <si>
    <t>C301FI   300719</t>
  </si>
  <si>
    <t>C301FE   300719</t>
  </si>
  <si>
    <t>C301XS   110005A</t>
  </si>
  <si>
    <t>C301XS   130005AB</t>
  </si>
  <si>
    <t>C301XS   130005AA</t>
  </si>
  <si>
    <t>C301XS   130005BB</t>
  </si>
  <si>
    <t>C301XS   130005BA</t>
  </si>
  <si>
    <t>C301XS   130005CA</t>
  </si>
  <si>
    <t>C301XS   130005CB</t>
  </si>
  <si>
    <t>C301XS   130010A</t>
  </si>
  <si>
    <t>C301AT   130043B</t>
  </si>
  <si>
    <t>C301XS   130010T</t>
  </si>
  <si>
    <t>C301XS   130005TA</t>
  </si>
  <si>
    <t>C301XS   130005TB</t>
  </si>
  <si>
    <t>C301XS   130005TC</t>
  </si>
  <si>
    <t>C301XS   130011TA</t>
  </si>
  <si>
    <t>C301XS   130011TB</t>
  </si>
  <si>
    <t>C301LY   300801</t>
  </si>
  <si>
    <t>C301PV   300801A</t>
  </si>
  <si>
    <t>C301PV   300801B</t>
  </si>
  <si>
    <t>C301PT   300801</t>
  </si>
  <si>
    <t>C301PIC  300801</t>
  </si>
  <si>
    <t>C301XV   300845</t>
  </si>
  <si>
    <t>C301XY   300845</t>
  </si>
  <si>
    <t>C301XZSO 300845A</t>
  </si>
  <si>
    <t>C301XZLO 300845A</t>
  </si>
  <si>
    <t>C301XZSC 300845</t>
  </si>
  <si>
    <t>C301XZLC 300845</t>
  </si>
  <si>
    <t>C301XHSC 300845B</t>
  </si>
  <si>
    <t>C301XHSO 300845B</t>
  </si>
  <si>
    <t>C301MHSA 300802</t>
  </si>
  <si>
    <t>C301MAA  300802</t>
  </si>
  <si>
    <t>C301MAB  300802</t>
  </si>
  <si>
    <t>C301MHSB 300802</t>
  </si>
  <si>
    <t>C301MXA  300802</t>
  </si>
  <si>
    <t>C301MXB  300802</t>
  </si>
  <si>
    <t>C301MXL  300802</t>
  </si>
  <si>
    <t>C301ZSC  030009A</t>
  </si>
  <si>
    <t>C301MHSA 300803</t>
  </si>
  <si>
    <t>C301MAA  300803</t>
  </si>
  <si>
    <t>C301MAB  300803</t>
  </si>
  <si>
    <t>C301MHSB 300803</t>
  </si>
  <si>
    <t>C301MXA  300803</t>
  </si>
  <si>
    <t>C301MXB  300803</t>
  </si>
  <si>
    <t>C301MXL  300803</t>
  </si>
  <si>
    <t>C301ZSO  030009A</t>
  </si>
  <si>
    <t>C301ZLC  030009A</t>
  </si>
  <si>
    <t>C301ZLO  030009A</t>
  </si>
  <si>
    <t>C301ZLC  030009B</t>
  </si>
  <si>
    <t>C301ZLO  030009B</t>
  </si>
  <si>
    <t>C301ZSC  030009B</t>
  </si>
  <si>
    <t>C301ZSO  030009B</t>
  </si>
  <si>
    <t>C301ZLC  030016A</t>
  </si>
  <si>
    <t>C301ZLC  030016B</t>
  </si>
  <si>
    <t>C301ZLO  030016A</t>
  </si>
  <si>
    <t>C301ZLO  030016B</t>
  </si>
  <si>
    <t>C301ZSC  030016A</t>
  </si>
  <si>
    <t>C301ZSC  030016B</t>
  </si>
  <si>
    <t>C301ZSO  030016A</t>
  </si>
  <si>
    <t>C301ZSO  030016B</t>
  </si>
  <si>
    <t>C301ZLC  190007A</t>
  </si>
  <si>
    <t>C301ZLC  190007B</t>
  </si>
  <si>
    <t>C301ZLO  190007A</t>
  </si>
  <si>
    <t>C301ZLO  190007B</t>
  </si>
  <si>
    <t>C301ZSC  190007A</t>
  </si>
  <si>
    <t>C301ZSC  190007B</t>
  </si>
  <si>
    <t>C301ZSO  190007A</t>
  </si>
  <si>
    <t>C301ZSO  190007B</t>
  </si>
  <si>
    <t>C301ZLC  190011A</t>
  </si>
  <si>
    <t>C301ZLC  190011B</t>
  </si>
  <si>
    <t>C301ZLO  190011A</t>
  </si>
  <si>
    <t>C301ZLO  190011B</t>
  </si>
  <si>
    <t>C301ZSC  190011A</t>
  </si>
  <si>
    <t>C301ZSC  190011B</t>
  </si>
  <si>
    <t>C301ZSO  190011A</t>
  </si>
  <si>
    <t>C301ZSO  190011B</t>
  </si>
  <si>
    <t>C301ZLC  190039A</t>
  </si>
  <si>
    <t>C301ZLC  190039B</t>
  </si>
  <si>
    <t>C301ZLO  190039A</t>
  </si>
  <si>
    <t>C301ZLO  190039B</t>
  </si>
  <si>
    <t>C301ZSC  190039A</t>
  </si>
  <si>
    <t>C301ZSC  190039B</t>
  </si>
  <si>
    <t>C301ZSO  190039A</t>
  </si>
  <si>
    <t>C301ZSO  190039B</t>
  </si>
  <si>
    <t>C301HS   300833</t>
  </si>
  <si>
    <t>C301XL   300854</t>
  </si>
  <si>
    <t>C301FT   300886A</t>
  </si>
  <si>
    <t>C301FT   300886B</t>
  </si>
  <si>
    <t>C301FT   300886C</t>
  </si>
  <si>
    <t>C301FALL 300886</t>
  </si>
  <si>
    <t>C301FI   300886A</t>
  </si>
  <si>
    <t>C301FI   300886B</t>
  </si>
  <si>
    <t>C301FI   300886C</t>
  </si>
  <si>
    <t>C301FT   300887A</t>
  </si>
  <si>
    <t>C301FT   300887B</t>
  </si>
  <si>
    <t>C301FT   300887C</t>
  </si>
  <si>
    <t>C301FALL 300887</t>
  </si>
  <si>
    <t>C301FI   300887A</t>
  </si>
  <si>
    <t>C301FI   300887B</t>
  </si>
  <si>
    <t>C301FI   300887C</t>
  </si>
  <si>
    <t>C301FT   300880A</t>
  </si>
  <si>
    <t>C301FT   300880B</t>
  </si>
  <si>
    <t>C301FT   300880C</t>
  </si>
  <si>
    <t>C301FALL 300880</t>
  </si>
  <si>
    <t>C301FI   300880A</t>
  </si>
  <si>
    <t>C301FI   300880B</t>
  </si>
  <si>
    <t>C301FI   300880C</t>
  </si>
  <si>
    <t>C301FT   300881A</t>
  </si>
  <si>
    <t>C301FT   300881B</t>
  </si>
  <si>
    <t>C301FT   300881C</t>
  </si>
  <si>
    <t>C301FALL 300881</t>
  </si>
  <si>
    <t>C301FI   300881A</t>
  </si>
  <si>
    <t>C301FI   300881B</t>
  </si>
  <si>
    <t>C301FI   300881C</t>
  </si>
  <si>
    <t>C301TAH  300850</t>
  </si>
  <si>
    <t>C301XL   300819A</t>
  </si>
  <si>
    <t>C301XL   300819B</t>
  </si>
  <si>
    <t>C301XL   300820A</t>
  </si>
  <si>
    <t>C301XL   300820B</t>
  </si>
  <si>
    <t>C301XL   300824B</t>
  </si>
  <si>
    <t>C301XL   300824A</t>
  </si>
  <si>
    <t>C301XL   300821A</t>
  </si>
  <si>
    <t>C301XL   300821B</t>
  </si>
  <si>
    <t>C301XL   300822A</t>
  </si>
  <si>
    <t>C301XL   300822B</t>
  </si>
  <si>
    <t>C301XHSA 300831</t>
  </si>
  <si>
    <t>C301LV   300903</t>
  </si>
  <si>
    <t>C301LT   300814</t>
  </si>
  <si>
    <t>C301LI   300814</t>
  </si>
  <si>
    <t>C301LALL 300814</t>
  </si>
  <si>
    <t>C301LAHH 300814</t>
  </si>
  <si>
    <t>C301FO   300894</t>
  </si>
  <si>
    <t>C301FO   300895</t>
  </si>
  <si>
    <t>C301PSV  300803</t>
  </si>
  <si>
    <t>C301PSV  300808</t>
  </si>
  <si>
    <t>C301FO   300802</t>
  </si>
  <si>
    <t>C301PG   300803</t>
  </si>
  <si>
    <t>C301PG   300899</t>
  </si>
  <si>
    <t>C301FO   300889</t>
  </si>
  <si>
    <t>C301FO   300890</t>
  </si>
  <si>
    <t>C301FO   300891</t>
  </si>
  <si>
    <t>C301FO   300862</t>
  </si>
  <si>
    <t>C301FO   300863</t>
  </si>
  <si>
    <t>C301PG   300829</t>
  </si>
  <si>
    <t>C301PG   300887</t>
  </si>
  <si>
    <t>C301TE   300860B</t>
  </si>
  <si>
    <t>C301TY   300860B</t>
  </si>
  <si>
    <t>C301FO   300872</t>
  </si>
  <si>
    <t>C301FO   300873</t>
  </si>
  <si>
    <t>C301FO   300869</t>
  </si>
  <si>
    <t>C301FO   300871</t>
  </si>
  <si>
    <t>C301FO   300870</t>
  </si>
  <si>
    <t>C301PG   893</t>
  </si>
  <si>
    <t>C301PG   300893</t>
  </si>
  <si>
    <t>C301FO   300974</t>
  </si>
  <si>
    <t>C301FO   300975</t>
  </si>
  <si>
    <t>C301MHSA 300901</t>
  </si>
  <si>
    <t>C301MAA  300901</t>
  </si>
  <si>
    <t>C301MAB  300901</t>
  </si>
  <si>
    <t>C301MHSB 300901</t>
  </si>
  <si>
    <t>C301MXA  300901</t>
  </si>
  <si>
    <t>C301MHSA 300902</t>
  </si>
  <si>
    <t>C301MAA  300902</t>
  </si>
  <si>
    <t>C301MAB  300902</t>
  </si>
  <si>
    <t>C301MHSB 300902</t>
  </si>
  <si>
    <t>C301MXA  300902</t>
  </si>
  <si>
    <t>C301FO   300951</t>
  </si>
  <si>
    <t>C301FO   300952</t>
  </si>
  <si>
    <t>C301FO   300948</t>
  </si>
  <si>
    <t>C301FO   300949</t>
  </si>
  <si>
    <t>C301FO   300961</t>
  </si>
  <si>
    <t>C301FO   300718</t>
  </si>
  <si>
    <t>C301FO   300972</t>
  </si>
  <si>
    <t>C301FO   300930</t>
  </si>
  <si>
    <t>C301FO   300931</t>
  </si>
  <si>
    <t>C301PSV  300989</t>
  </si>
  <si>
    <t>C301PSV  300990</t>
  </si>
  <si>
    <t>C301PG   300991</t>
  </si>
  <si>
    <t>C301PG   300992</t>
  </si>
  <si>
    <t>C301FO   300953</t>
  </si>
  <si>
    <t>C301FO   300980</t>
  </si>
  <si>
    <t>C301PG   300982</t>
  </si>
  <si>
    <t>C301PG   300983</t>
  </si>
  <si>
    <t>C301FO   300981</t>
  </si>
  <si>
    <t>C301FO   300954</t>
  </si>
  <si>
    <t>C301PSV  300978</t>
  </si>
  <si>
    <t>C301PSV  300979</t>
  </si>
  <si>
    <t>C301PSV  300923</t>
  </si>
  <si>
    <t>C301PG   300970</t>
  </si>
  <si>
    <t>C301FO   300901</t>
  </si>
  <si>
    <t>C301PSV  300926</t>
  </si>
  <si>
    <t>C301PSV  300984</t>
  </si>
  <si>
    <t>C301PSV  300985</t>
  </si>
  <si>
    <t>C301FO   300955</t>
  </si>
  <si>
    <t>C301PG   300715</t>
  </si>
  <si>
    <t>C301PG   300719</t>
  </si>
  <si>
    <t>C301PG   300721</t>
  </si>
  <si>
    <t>C301PSV  300727</t>
  </si>
  <si>
    <t>C301PSV  300724</t>
  </si>
  <si>
    <t>C301LG   300815</t>
  </si>
  <si>
    <t>C301FO   300712</t>
  </si>
  <si>
    <t>C301FO   300713</t>
  </si>
  <si>
    <t>C301FO   300722</t>
  </si>
  <si>
    <t>C301FO   300721</t>
  </si>
  <si>
    <t>C301PG   300725</t>
  </si>
  <si>
    <t>C301PG   300712</t>
  </si>
  <si>
    <t>C301PG   300731</t>
  </si>
  <si>
    <t>C301PSV  300729</t>
  </si>
  <si>
    <t>C301PSV  300730</t>
  </si>
  <si>
    <t>C301PSV  300734</t>
  </si>
  <si>
    <t>C301PSV  300735</t>
  </si>
  <si>
    <t>C301PG   300736</t>
  </si>
  <si>
    <t>C301PG   300739</t>
  </si>
  <si>
    <t>C301PG   300740</t>
  </si>
  <si>
    <t>C301PG   300744</t>
  </si>
  <si>
    <t>C301PG   300745</t>
  </si>
  <si>
    <t>C301PSV  300738</t>
  </si>
  <si>
    <t>C301PSV  300741</t>
  </si>
  <si>
    <t>C301LAH  300810</t>
  </si>
  <si>
    <t>C301LAL  300810</t>
  </si>
  <si>
    <t>C301XV   300815B</t>
  </si>
  <si>
    <t>C301XY   300815B</t>
  </si>
  <si>
    <t>C301XZLC 300815B</t>
  </si>
  <si>
    <t>C301XZLO 300815B</t>
  </si>
  <si>
    <t>C301XZSC 300815B</t>
  </si>
  <si>
    <t>C301XZSO 300815B</t>
  </si>
  <si>
    <t>C301PT   300829</t>
  </si>
  <si>
    <t>C301PI   300829</t>
  </si>
  <si>
    <t>C301TAH  300862</t>
  </si>
  <si>
    <t>C301TAL  300862</t>
  </si>
  <si>
    <t>C301LT   300803</t>
  </si>
  <si>
    <t>C301LIC  300803</t>
  </si>
  <si>
    <t>C301PI   400152</t>
  </si>
  <si>
    <t>C301PT   400152</t>
  </si>
  <si>
    <t>C301FIF  030511</t>
  </si>
  <si>
    <t>C301FIF  030512</t>
  </si>
  <si>
    <t>C301FIF  030521</t>
  </si>
  <si>
    <t>C301PI   300979</t>
  </si>
  <si>
    <t>C301FIF  030522</t>
  </si>
  <si>
    <t>C301FIF  030531</t>
  </si>
  <si>
    <t>C301FIF  030532</t>
  </si>
  <si>
    <t>C301LI   170022B</t>
  </si>
  <si>
    <t>C301AFI  040002</t>
  </si>
  <si>
    <t>C301TG   160735</t>
  </si>
  <si>
    <t>C301SY   040539</t>
  </si>
  <si>
    <t>C301AT   130001BB</t>
  </si>
  <si>
    <t>C301AT   130001BC</t>
  </si>
  <si>
    <t>C301AT   130001BD</t>
  </si>
  <si>
    <t>C301AT   130001BE</t>
  </si>
  <si>
    <t>C301AT   130007BB</t>
  </si>
  <si>
    <t>C301AT   130027B</t>
  </si>
  <si>
    <t>C301AT   190006B</t>
  </si>
  <si>
    <t>C301AT   120015H</t>
  </si>
  <si>
    <t>C301AT   190029H</t>
  </si>
  <si>
    <t>C301ZSC  130011A</t>
  </si>
  <si>
    <t>C301ZSC  130011B</t>
  </si>
  <si>
    <t>C301ZSO  130011A</t>
  </si>
  <si>
    <t>C301ZSO  130011B</t>
  </si>
  <si>
    <t>C301ZLC  130011A</t>
  </si>
  <si>
    <t>C301ZLO  130011A</t>
  </si>
  <si>
    <t>C301ZLC  130011B</t>
  </si>
  <si>
    <t>C301ZLO  130011B</t>
  </si>
  <si>
    <t>C301AI   190006B</t>
  </si>
  <si>
    <t>C301AI   190029H</t>
  </si>
  <si>
    <t>C301AFI  140002</t>
  </si>
  <si>
    <t>C301XV   160711</t>
  </si>
  <si>
    <t>C301PV   130034</t>
  </si>
  <si>
    <t>C301TAHH 020005BG</t>
  </si>
  <si>
    <t>C301TAHH 020005BH</t>
  </si>
  <si>
    <t>C301TAHH 020005BI</t>
  </si>
  <si>
    <t>C301TAHH 020005BJ</t>
  </si>
  <si>
    <t>C301TS   090557</t>
  </si>
  <si>
    <t>C301TS   180557</t>
  </si>
  <si>
    <t>C301DGC  173001</t>
  </si>
  <si>
    <t>C301TS   090707</t>
  </si>
  <si>
    <t>C301TS   180684</t>
  </si>
  <si>
    <t>C301TS   110557</t>
  </si>
  <si>
    <t>C301XY   110024P</t>
  </si>
  <si>
    <t>C301AT   090003A</t>
  </si>
  <si>
    <t>C301AT   090003B</t>
  </si>
  <si>
    <t>C301ZT   040600</t>
  </si>
  <si>
    <t>C301PDY  040632</t>
  </si>
  <si>
    <t>C301ZT   040639</t>
  </si>
  <si>
    <t>C301PDY  200532</t>
  </si>
  <si>
    <t>C301ZT   200539</t>
  </si>
  <si>
    <t>C301FV   090006</t>
  </si>
  <si>
    <t>C301TE   160773B</t>
  </si>
  <si>
    <t>C301DGC  200123</t>
  </si>
  <si>
    <t>C301DGC  020403</t>
  </si>
  <si>
    <t>C301DGC  020404</t>
  </si>
  <si>
    <t>C301DGC  020405</t>
  </si>
  <si>
    <t>C301DGC  020406</t>
  </si>
  <si>
    <t>C301DGC  200124</t>
  </si>
  <si>
    <t>C301DGC  200125</t>
  </si>
  <si>
    <t>C301DGC  030119</t>
  </si>
  <si>
    <t>C301DGC  030120</t>
  </si>
  <si>
    <t>C301DGC  090214</t>
  </si>
  <si>
    <t>C301DGC  170212</t>
  </si>
  <si>
    <t>C301DGC  170213</t>
  </si>
  <si>
    <t>C301XS   180001HT</t>
  </si>
  <si>
    <t>C301PG   010001A</t>
  </si>
  <si>
    <t>C301PG   010001B</t>
  </si>
  <si>
    <t>C301PG   010002A</t>
  </si>
  <si>
    <t>C301PG   010002B</t>
  </si>
  <si>
    <t>C301PG   000001A</t>
  </si>
  <si>
    <t>C301PG   000001B</t>
  </si>
  <si>
    <t>C301PG   000002A</t>
  </si>
  <si>
    <t>C301PG   000002B</t>
  </si>
  <si>
    <t>C301PG   000003A</t>
  </si>
  <si>
    <t>C301PG   000003B</t>
  </si>
  <si>
    <t>C301PG   030001A</t>
  </si>
  <si>
    <t>C301PG   030001B</t>
  </si>
  <si>
    <t>C301PG   030005A</t>
  </si>
  <si>
    <t>C301PG   030005B</t>
  </si>
  <si>
    <t>C301PG   030007A</t>
  </si>
  <si>
    <t>C301PG   030007B</t>
  </si>
  <si>
    <t>C301PG   030008A</t>
  </si>
  <si>
    <t>C301PG   030008B</t>
  </si>
  <si>
    <t>C301PG   040001A</t>
  </si>
  <si>
    <t>C301PG   040001B</t>
  </si>
  <si>
    <t>C301PG   040004A</t>
  </si>
  <si>
    <t>C301PG   040004B</t>
  </si>
  <si>
    <t>C301PG   040005A</t>
  </si>
  <si>
    <t>C301PG   040005B</t>
  </si>
  <si>
    <t>C301PG   050001A</t>
  </si>
  <si>
    <t>C301PG   050001B</t>
  </si>
  <si>
    <t>C301PG   050004A</t>
  </si>
  <si>
    <t>C301PG   050004B</t>
  </si>
  <si>
    <t>C301PG   060002A</t>
  </si>
  <si>
    <t>C301PG   060002B</t>
  </si>
  <si>
    <t>C301PG   070001A</t>
  </si>
  <si>
    <t>C301PG   070001B</t>
  </si>
  <si>
    <t>C301PG   090001A</t>
  </si>
  <si>
    <t>C301PG   090001B</t>
  </si>
  <si>
    <t>C301PG   090003A</t>
  </si>
  <si>
    <t>C301PG   090003B</t>
  </si>
  <si>
    <t>C301PG   090005A</t>
  </si>
  <si>
    <t>C301PG   090005B</t>
  </si>
  <si>
    <t>C301PG   110002A</t>
  </si>
  <si>
    <t>C301PG   110002B</t>
  </si>
  <si>
    <t>C301PG   140001A</t>
  </si>
  <si>
    <t>C301PG   140001B</t>
  </si>
  <si>
    <t>C301PG   140004A</t>
  </si>
  <si>
    <t>C301PG   140004B</t>
  </si>
  <si>
    <t>C301PG   140005A</t>
  </si>
  <si>
    <t>C301PG   140005B</t>
  </si>
  <si>
    <t>C301PG   150002A</t>
  </si>
  <si>
    <t>C301PG   150002B</t>
  </si>
  <si>
    <t>C301PG   180002A</t>
  </si>
  <si>
    <t>C301PG   180002B</t>
  </si>
  <si>
    <t>C301PG   200001A</t>
  </si>
  <si>
    <t>C301PG   200001B</t>
  </si>
  <si>
    <t>C301PG   200003A</t>
  </si>
  <si>
    <t>C301PG   200003B</t>
  </si>
  <si>
    <t>C301PG   080002C</t>
  </si>
  <si>
    <t>C301PG   080002D</t>
  </si>
  <si>
    <t>C301PG   150001A</t>
  </si>
  <si>
    <t>C301PG   150001B</t>
  </si>
  <si>
    <t>C301TE   160774B</t>
  </si>
  <si>
    <t>C301TSHH 160783B</t>
  </si>
  <si>
    <t>C301TSHH 160783C</t>
  </si>
  <si>
    <t>C301VSHH 160784A</t>
  </si>
  <si>
    <t>C301VSHH 160784B</t>
  </si>
  <si>
    <t>C301VSHH 160784C</t>
  </si>
  <si>
    <t>C301ZSHH 160785A</t>
  </si>
  <si>
    <t>C301ZSHH 160785B</t>
  </si>
  <si>
    <t>C301ZSHH 160785C</t>
  </si>
  <si>
    <t>C301PSV  176513</t>
  </si>
  <si>
    <t>C301PG   176503</t>
  </si>
  <si>
    <t>C301TG   176500</t>
  </si>
  <si>
    <t>C301TW   176500</t>
  </si>
  <si>
    <t>C301PG   176505</t>
  </si>
  <si>
    <t>C301TG   176503</t>
  </si>
  <si>
    <t>C301TW   176503</t>
  </si>
  <si>
    <t>C301PSV  176514</t>
  </si>
  <si>
    <t>C301TE   176501A</t>
  </si>
  <si>
    <t>C301TW   176501A</t>
  </si>
  <si>
    <t>C301TE   176501B</t>
  </si>
  <si>
    <t>C301TW   176501B</t>
  </si>
  <si>
    <t>C301TE   176501C</t>
  </si>
  <si>
    <t>C301TW   176501C</t>
  </si>
  <si>
    <t>C301TE   176502</t>
  </si>
  <si>
    <t>C301TW   176502</t>
  </si>
  <si>
    <t>C301PG   176506</t>
  </si>
  <si>
    <t>C301TG   176504</t>
  </si>
  <si>
    <t>C301TW   176504</t>
  </si>
  <si>
    <t>C301PSV  176515</t>
  </si>
  <si>
    <t>C301PG   176508</t>
  </si>
  <si>
    <t>C301TG   176507</t>
  </si>
  <si>
    <t>C301TW   176507</t>
  </si>
  <si>
    <t>C301TE   176505A</t>
  </si>
  <si>
    <t>C301TW   176505A</t>
  </si>
  <si>
    <t>C301TE   176505B</t>
  </si>
  <si>
    <t>C301TW   176505B</t>
  </si>
  <si>
    <t>C301TE   176505C</t>
  </si>
  <si>
    <t>C301TW   176505C</t>
  </si>
  <si>
    <t>C301TE   176506</t>
  </si>
  <si>
    <t>C301TW   176506</t>
  </si>
  <si>
    <t>C301PG   176509</t>
  </si>
  <si>
    <t>C301TG   176508</t>
  </si>
  <si>
    <t>C301TW   176508</t>
  </si>
  <si>
    <t>C301PSV  176516</t>
  </si>
  <si>
    <t>C301PG   176512</t>
  </si>
  <si>
    <t>C301TG   176511</t>
  </si>
  <si>
    <t>C301TW   176511</t>
  </si>
  <si>
    <t>C301TE   176509A</t>
  </si>
  <si>
    <t>C301TW   176509A</t>
  </si>
  <si>
    <t>C301TE   176509B</t>
  </si>
  <si>
    <t>C301TW   176509B</t>
  </si>
  <si>
    <t>C301TE   176509C</t>
  </si>
  <si>
    <t>C301TW   176509C</t>
  </si>
  <si>
    <t>C301TE   176510</t>
  </si>
  <si>
    <t>C301TW   176510</t>
  </si>
  <si>
    <t>C301TG   176515</t>
  </si>
  <si>
    <t>C301TW   176515</t>
  </si>
  <si>
    <t>C301TG   176516</t>
  </si>
  <si>
    <t>C301TW   176516</t>
  </si>
  <si>
    <t>C301TG   176518</t>
  </si>
  <si>
    <t>C301TW   176518</t>
  </si>
  <si>
    <t>C301TG   176519</t>
  </si>
  <si>
    <t>C301TW   176519</t>
  </si>
  <si>
    <t>C301TG   176534</t>
  </si>
  <si>
    <t>C301TW   176534</t>
  </si>
  <si>
    <t>C301PSV  176540</t>
  </si>
  <si>
    <t>C301PSV  176541</t>
  </si>
  <si>
    <t>C301PSV  176539</t>
  </si>
  <si>
    <t>C301PSV  176538</t>
  </si>
  <si>
    <t>C301TG   176513</t>
  </si>
  <si>
    <t>C301TW   176513</t>
  </si>
  <si>
    <t>C301TG   176514</t>
  </si>
  <si>
    <t>C301TW   176514</t>
  </si>
  <si>
    <t>C301TG   176517</t>
  </si>
  <si>
    <t>C301TW   176517</t>
  </si>
  <si>
    <t>C301TG   176520</t>
  </si>
  <si>
    <t>C301TW   176520</t>
  </si>
  <si>
    <t>C301PSV  176542</t>
  </si>
  <si>
    <t>C301PSV  176543</t>
  </si>
  <si>
    <t>C301PSV  176544</t>
  </si>
  <si>
    <t>C301PSV  176545</t>
  </si>
  <si>
    <t>C301TG   176525</t>
  </si>
  <si>
    <t>C301TW   176525</t>
  </si>
  <si>
    <t>C301PG   176532</t>
  </si>
  <si>
    <t>C301PG   176533</t>
  </si>
  <si>
    <t>C301PDG  176521</t>
  </si>
  <si>
    <t>C301PG   176525</t>
  </si>
  <si>
    <t>C301TG   176522</t>
  </si>
  <si>
    <t>C301TW   176522</t>
  </si>
  <si>
    <t>C301TE   176521</t>
  </si>
  <si>
    <t>C301TW   176521</t>
  </si>
  <si>
    <t>C301TG   176523</t>
  </si>
  <si>
    <t>C301TW   176523</t>
  </si>
  <si>
    <t>C301PG   176524</t>
  </si>
  <si>
    <t>C301PSV  176526</t>
  </si>
  <si>
    <t>C301PG   176529</t>
  </si>
  <si>
    <t>C301PSV  176518</t>
  </si>
  <si>
    <t>C301TE   176524</t>
  </si>
  <si>
    <t>C301TW   176524</t>
  </si>
  <si>
    <t>C301PG   176531</t>
  </si>
  <si>
    <t>C301HS   176500A</t>
  </si>
  <si>
    <t>C301HS   176500B</t>
  </si>
  <si>
    <t>C301HS   176501A</t>
  </si>
  <si>
    <t>C301HS   176501B</t>
  </si>
  <si>
    <t>C301HS   176502A</t>
  </si>
  <si>
    <t>C301HS   176502B</t>
  </si>
  <si>
    <t>C301HS   176507A</t>
  </si>
  <si>
    <t>C301HS   176507B</t>
  </si>
  <si>
    <t>C301HS   176508A</t>
  </si>
  <si>
    <t>C301HS   176508B</t>
  </si>
  <si>
    <t>C301II   176500</t>
  </si>
  <si>
    <t>C301TE   176529A</t>
  </si>
  <si>
    <t>C301TE   176529B</t>
  </si>
  <si>
    <t>C301TE   176530A</t>
  </si>
  <si>
    <t>C301TE   176530B</t>
  </si>
  <si>
    <t>C301PSV  176563</t>
  </si>
  <si>
    <t>C301PG   176553</t>
  </si>
  <si>
    <t>C301TG   176550</t>
  </si>
  <si>
    <t>C301TW   176550</t>
  </si>
  <si>
    <t>C301PG   176555</t>
  </si>
  <si>
    <t>C301TG   176553</t>
  </si>
  <si>
    <t>C301TW   176553</t>
  </si>
  <si>
    <t>C301PSV  176564</t>
  </si>
  <si>
    <t>C301TE   176551A</t>
  </si>
  <si>
    <t>C301TW   176551A</t>
  </si>
  <si>
    <t>C301TE   176551B</t>
  </si>
  <si>
    <t>C301TW   176551B</t>
  </si>
  <si>
    <t>C301TE   176551C</t>
  </si>
  <si>
    <t>C301TW   176551C</t>
  </si>
  <si>
    <t>C301TE   176552</t>
  </si>
  <si>
    <t>C301TW   176552</t>
  </si>
  <si>
    <t>C301PG   176556</t>
  </si>
  <si>
    <t>C301TG   176554</t>
  </si>
  <si>
    <t>C301TW   176554</t>
  </si>
  <si>
    <t>C301PSV  176565</t>
  </si>
  <si>
    <t>C301PG   176558</t>
  </si>
  <si>
    <t>C301TG   176557</t>
  </si>
  <si>
    <t>C301TW   176557</t>
  </si>
  <si>
    <t>C301TE   176555A</t>
  </si>
  <si>
    <t>C301TW   176555A</t>
  </si>
  <si>
    <t>C301TE   176555B</t>
  </si>
  <si>
    <t>C301TW   176555B</t>
  </si>
  <si>
    <t>C301TE   176555C</t>
  </si>
  <si>
    <t>C301TW   176555C</t>
  </si>
  <si>
    <t>C301TE   176556</t>
  </si>
  <si>
    <t>C301TW   176556</t>
  </si>
  <si>
    <t>C301PG   176559</t>
  </si>
  <si>
    <t>C301TG   176558</t>
  </si>
  <si>
    <t>C301TW   176558</t>
  </si>
  <si>
    <t>C301PSV  176566A</t>
  </si>
  <si>
    <t>C301PSV  176566B</t>
  </si>
  <si>
    <t>C301PG   176562</t>
  </si>
  <si>
    <t>C301TG   176561</t>
  </si>
  <si>
    <t>C301TW   176561</t>
  </si>
  <si>
    <t>C301TE   176559A</t>
  </si>
  <si>
    <t>C301TW   176559A</t>
  </si>
  <si>
    <t>C301TE   176559B</t>
  </si>
  <si>
    <t>C301TW   176559B</t>
  </si>
  <si>
    <t>C301TE   176559C</t>
  </si>
  <si>
    <t>C301TW   176559C</t>
  </si>
  <si>
    <t>C301TE   176560</t>
  </si>
  <si>
    <t>C301TW   176560</t>
  </si>
  <si>
    <t>C301TG   176565</t>
  </si>
  <si>
    <t>C301TW   176565</t>
  </si>
  <si>
    <t>C301TG   176566</t>
  </si>
  <si>
    <t>C301TW   176566</t>
  </si>
  <si>
    <t>C301TG   176568</t>
  </si>
  <si>
    <t>C301TW   176568</t>
  </si>
  <si>
    <t>C301TG   176569</t>
  </si>
  <si>
    <t>C301TW   176569</t>
  </si>
  <si>
    <t>C301TG   176584</t>
  </si>
  <si>
    <t>C301TW   176584</t>
  </si>
  <si>
    <t>C301PSV  176590</t>
  </si>
  <si>
    <t>C301PSV  176591</t>
  </si>
  <si>
    <t>C301PSV  176589</t>
  </si>
  <si>
    <t>C301PSV  176588</t>
  </si>
  <si>
    <t>C301TG   176563</t>
  </si>
  <si>
    <t>C301TW   176563</t>
  </si>
  <si>
    <t>C301TG   176564</t>
  </si>
  <si>
    <t>C301TW   176564</t>
  </si>
  <si>
    <t>C301TG   176567</t>
  </si>
  <si>
    <t>C301TW   176567</t>
  </si>
  <si>
    <t>C301TG   176570</t>
  </si>
  <si>
    <t>C301TW   176570</t>
  </si>
  <si>
    <t>C301PSV  176592</t>
  </si>
  <si>
    <t>C301PSV  176593</t>
  </si>
  <si>
    <t>C301PSV  176594</t>
  </si>
  <si>
    <t>C301PSV  176595</t>
  </si>
  <si>
    <t>C301TG   176575</t>
  </si>
  <si>
    <t>C301TW   176575</t>
  </si>
  <si>
    <t>C301PG   176582</t>
  </si>
  <si>
    <t>C301PG   176583</t>
  </si>
  <si>
    <t>C301PDG  176571</t>
  </si>
  <si>
    <t>C301PG   176575</t>
  </si>
  <si>
    <t>C301TG   176572</t>
  </si>
  <si>
    <t>C301TW   176572</t>
  </si>
  <si>
    <t>C301TE   176571</t>
  </si>
  <si>
    <t>C301TW   176571</t>
  </si>
  <si>
    <t>C301TG   176573</t>
  </si>
  <si>
    <t>C301TW   176573</t>
  </si>
  <si>
    <t>C301PG   176574</t>
  </si>
  <si>
    <t>C301PSV  176576</t>
  </si>
  <si>
    <t>C301PG   176579</t>
  </si>
  <si>
    <t>C301PSV  176568</t>
  </si>
  <si>
    <t>C301TE   176574</t>
  </si>
  <si>
    <t>C301TW   176574</t>
  </si>
  <si>
    <t>C301PG   176581</t>
  </si>
  <si>
    <t>C301HS   176550A</t>
  </si>
  <si>
    <t>C301HS   176550B</t>
  </si>
  <si>
    <t>C301HS   176551A</t>
  </si>
  <si>
    <t>C301HS   176551B</t>
  </si>
  <si>
    <t>C301HS   176552A</t>
  </si>
  <si>
    <t>C301HS   176552B</t>
  </si>
  <si>
    <t>C301HS   176557A</t>
  </si>
  <si>
    <t>C301HS   176557B</t>
  </si>
  <si>
    <t>C301HS   176558A</t>
  </si>
  <si>
    <t>C301HS   176558B</t>
  </si>
  <si>
    <t>C301II   176550</t>
  </si>
  <si>
    <t>C301TE   176579A</t>
  </si>
  <si>
    <t>C301TE   176579B</t>
  </si>
  <si>
    <t>C301TE   176580A</t>
  </si>
  <si>
    <t>C301TE   176580B</t>
  </si>
  <si>
    <t>C301LG   176500</t>
  </si>
  <si>
    <t>C301PG   176535</t>
  </si>
  <si>
    <t>C301PG   176536</t>
  </si>
  <si>
    <t>C301PG   176528</t>
  </si>
  <si>
    <t>C301TG   176526</t>
  </si>
  <si>
    <t>C301TW   176526</t>
  </si>
  <si>
    <t>C301TE   176527A</t>
  </si>
  <si>
    <t>C301TE   176527B</t>
  </si>
  <si>
    <t>C301TW   176527A</t>
  </si>
  <si>
    <t>C301TW   176527B</t>
  </si>
  <si>
    <t>C301TG   176512</t>
  </si>
  <si>
    <t>C301TW   176512</t>
  </si>
  <si>
    <t>C301PG   176517</t>
  </si>
  <si>
    <t>C301TG   176562</t>
  </si>
  <si>
    <t>C301TW   176562</t>
  </si>
  <si>
    <t>C301PG   176567</t>
  </si>
  <si>
    <t>C301PSV  176577</t>
  </si>
  <si>
    <t>C301PSV  176578</t>
  </si>
  <si>
    <t>C301TG   176540</t>
  </si>
  <si>
    <t>C301TW   176540</t>
  </si>
  <si>
    <t>C301HS   176520A</t>
  </si>
  <si>
    <t>C301HS   176520B</t>
  </si>
  <si>
    <t>C301HS   176521A</t>
  </si>
  <si>
    <t>C301HS   176521B</t>
  </si>
  <si>
    <t>C301HS   176522A</t>
  </si>
  <si>
    <t>C301HS   176522B</t>
  </si>
  <si>
    <t>C301HS   176523A</t>
  </si>
  <si>
    <t>C301XS   030009AH</t>
  </si>
  <si>
    <t>C301XS   030009BH</t>
  </si>
  <si>
    <t>C301XS   030011H</t>
  </si>
  <si>
    <t>C301XS   030016AH</t>
  </si>
  <si>
    <t>C301XS   030016BH</t>
  </si>
  <si>
    <t>C301XS   130011AH</t>
  </si>
  <si>
    <t>C301XS   130011BH</t>
  </si>
  <si>
    <t>C301XS   190007AH</t>
  </si>
  <si>
    <t>C301XS   190007BH</t>
  </si>
  <si>
    <t>C301XS   130043H</t>
  </si>
  <si>
    <t>C301XS   160006P</t>
  </si>
  <si>
    <t>C301XS   160008P</t>
  </si>
  <si>
    <t>C301XS   200004B</t>
  </si>
  <si>
    <t>C301XS   030013H</t>
  </si>
  <si>
    <t>C301XS   150006H</t>
  </si>
  <si>
    <t>C301XS   150001H</t>
  </si>
  <si>
    <t>C301XS   150003H</t>
  </si>
  <si>
    <t>C301XS   030029H</t>
  </si>
  <si>
    <t>C301XS   040001H</t>
  </si>
  <si>
    <t>C301XS   040002H</t>
  </si>
  <si>
    <t>C301XS   040003AH</t>
  </si>
  <si>
    <t>C301XS   040003BH</t>
  </si>
  <si>
    <t>C301XS   040003CH</t>
  </si>
  <si>
    <t>C301XS   040006H</t>
  </si>
  <si>
    <t>C301XS   090003H</t>
  </si>
  <si>
    <t>C301XS   090012H</t>
  </si>
  <si>
    <t>C301XS   050001H</t>
  </si>
  <si>
    <t>C301XS   050002H</t>
  </si>
  <si>
    <t>C301XS   050003H</t>
  </si>
  <si>
    <t>C301XS   050004H</t>
  </si>
  <si>
    <t>C301XS   050005H</t>
  </si>
  <si>
    <t>C301XS   060005H</t>
  </si>
  <si>
    <t>C301XS   140001H</t>
  </si>
  <si>
    <t>C301XS   140002H</t>
  </si>
  <si>
    <t>C301XS   200002H</t>
  </si>
  <si>
    <t>C301XS   200001H</t>
  </si>
  <si>
    <t>C301MX   030014</t>
  </si>
  <si>
    <t>C301MXL  030014</t>
  </si>
  <si>
    <t>C301MX   150002</t>
  </si>
  <si>
    <t>C301MXL  150002</t>
  </si>
  <si>
    <t>C301MX   150005</t>
  </si>
  <si>
    <t>C301MXL  150005</t>
  </si>
  <si>
    <t>C301MX   190012</t>
  </si>
  <si>
    <t>C301MXL  190012</t>
  </si>
  <si>
    <t>C301XS   150004B1</t>
  </si>
  <si>
    <t>C301XS   190005B1</t>
  </si>
  <si>
    <t>C301XS   190013B1</t>
  </si>
  <si>
    <t>C301XS   130012B1</t>
  </si>
  <si>
    <t>C301XS   130027B1</t>
  </si>
  <si>
    <t>C301XS   020003B1</t>
  </si>
  <si>
    <t>C301XS   060003AB</t>
  </si>
  <si>
    <t>C301XS   060003BB</t>
  </si>
  <si>
    <t>C301XS   190001B</t>
  </si>
  <si>
    <t>C301XS   190029B</t>
  </si>
  <si>
    <t>C301DGC  090215</t>
  </si>
  <si>
    <t>C301AT   000001</t>
  </si>
  <si>
    <t>C301PIC  080754</t>
  </si>
  <si>
    <t>C301PT   170090</t>
  </si>
  <si>
    <t>C301PI   170090A</t>
  </si>
  <si>
    <t>C301PI   170090B</t>
  </si>
  <si>
    <t>C301AI   130001BB</t>
  </si>
  <si>
    <t>C301AI   130001BC</t>
  </si>
  <si>
    <t>C301AI   130001BD</t>
  </si>
  <si>
    <t>C301AI   130001BE</t>
  </si>
  <si>
    <t>C301AI   130027A</t>
  </si>
  <si>
    <t>C301XS   130011B</t>
  </si>
  <si>
    <t>C301XS   200004</t>
  </si>
  <si>
    <t>C301XY   180012P</t>
  </si>
  <si>
    <t>C301TE   300830C</t>
  </si>
  <si>
    <t>C301TW   300830C</t>
  </si>
  <si>
    <t>C301TT   300830C</t>
  </si>
  <si>
    <t>C301TAHH 300830</t>
  </si>
  <si>
    <t>C301TW   300830A</t>
  </si>
  <si>
    <t>C301TE   300830A</t>
  </si>
  <si>
    <t>C301TT   300830A</t>
  </si>
  <si>
    <t>C301TW   300830B</t>
  </si>
  <si>
    <t>C301TE   300830B</t>
  </si>
  <si>
    <t>C301TT   300830B</t>
  </si>
  <si>
    <t>C301TI   300830A</t>
  </si>
  <si>
    <t>C301TI   300830B</t>
  </si>
  <si>
    <t>C301TI   300830C</t>
  </si>
  <si>
    <t>C301TE   300834C</t>
  </si>
  <si>
    <t>C301TT   300834C</t>
  </si>
  <si>
    <t>C301TAHH 300834</t>
  </si>
  <si>
    <t>C301TW   300834C</t>
  </si>
  <si>
    <t>C301TW   300834A</t>
  </si>
  <si>
    <t>C301TE   300834A</t>
  </si>
  <si>
    <t>C301TT   300834A</t>
  </si>
  <si>
    <t>C301TW   300834B</t>
  </si>
  <si>
    <t>C301TE   300834B</t>
  </si>
  <si>
    <t>C301TT   300834B</t>
  </si>
  <si>
    <t>C301TI   300834A</t>
  </si>
  <si>
    <t>C301TI   300834B</t>
  </si>
  <si>
    <t>C301TI   300834C</t>
  </si>
  <si>
    <t>C301PT   300901</t>
  </si>
  <si>
    <t>C301PI   300901</t>
  </si>
  <si>
    <t>C301TE   300836C</t>
  </si>
  <si>
    <t>C301TT   300836C</t>
  </si>
  <si>
    <t>C301TAHH 300836</t>
  </si>
  <si>
    <t>C301TW   300836C</t>
  </si>
  <si>
    <t>C301TW   300836A</t>
  </si>
  <si>
    <t>C301TE   300836A</t>
  </si>
  <si>
    <t>C301TT   300836A</t>
  </si>
  <si>
    <t>C301TW   300836B</t>
  </si>
  <si>
    <t>C301TE   300836B</t>
  </si>
  <si>
    <t>C301TT   300836B</t>
  </si>
  <si>
    <t>C301TI   300836A</t>
  </si>
  <si>
    <t>C301TI   300836B</t>
  </si>
  <si>
    <t>C301TI   300836C</t>
  </si>
  <si>
    <t>C301TE   300877B</t>
  </si>
  <si>
    <t>C301TE   300861</t>
  </si>
  <si>
    <t>C301TW   300861</t>
  </si>
  <si>
    <t>C301TT   300861</t>
  </si>
  <si>
    <t>C301TI   300861</t>
  </si>
  <si>
    <t>C301PT   300799</t>
  </si>
  <si>
    <t>C301PI   300799</t>
  </si>
  <si>
    <t>C301LT   300802B</t>
  </si>
  <si>
    <t>C301LDI  300806B</t>
  </si>
  <si>
    <t>C301LG   300805</t>
  </si>
  <si>
    <t>C301TE   160616B</t>
  </si>
  <si>
    <t>C301XV   160559</t>
  </si>
  <si>
    <t>C301XV   160560</t>
  </si>
  <si>
    <t>C301TE   160551B</t>
  </si>
  <si>
    <t>C301TI   160551B</t>
  </si>
  <si>
    <t>C301TW   160551B</t>
  </si>
  <si>
    <t>C301PV   160593</t>
  </si>
  <si>
    <t>C301XV   300706</t>
  </si>
  <si>
    <t>C301XY   300706</t>
  </si>
  <si>
    <t>C301XZSO 300706</t>
  </si>
  <si>
    <t>C301XZLO 300706</t>
  </si>
  <si>
    <t>C301XZSC 300706</t>
  </si>
  <si>
    <t>C301XZLC 300706</t>
  </si>
  <si>
    <t>C301XHSC 300706</t>
  </si>
  <si>
    <t>C301XHSO 300706</t>
  </si>
  <si>
    <t>C301MHSA 300704</t>
  </si>
  <si>
    <t>C301MXL  300704</t>
  </si>
  <si>
    <t>C301MAA  300704</t>
  </si>
  <si>
    <t>C301MHL  300704</t>
  </si>
  <si>
    <t>C301MX   300704</t>
  </si>
  <si>
    <t>C301MLB  300704</t>
  </si>
  <si>
    <t>C301MAC  300704</t>
  </si>
  <si>
    <t>C301SIC  300704</t>
  </si>
  <si>
    <t>C301SI   300704</t>
  </si>
  <si>
    <t>C301ML   300704</t>
  </si>
  <si>
    <t>C301MII  300704</t>
  </si>
  <si>
    <t>C301MHSB 300704</t>
  </si>
  <si>
    <t>C301PT   300748</t>
  </si>
  <si>
    <t>C301PIC  300748</t>
  </si>
  <si>
    <t>C301TE   300702</t>
  </si>
  <si>
    <t>C301TI   300702</t>
  </si>
  <si>
    <t>C301TT   300702</t>
  </si>
  <si>
    <t>C301TW   300702</t>
  </si>
  <si>
    <t>C301PT   300995</t>
  </si>
  <si>
    <t>C301PI   300995</t>
  </si>
  <si>
    <t>C301DXS  010161</t>
  </si>
  <si>
    <t>C301PG   160592</t>
  </si>
  <si>
    <t>C301PG   160591</t>
  </si>
  <si>
    <t>C301PG   160598</t>
  </si>
  <si>
    <t>C301TE   300939</t>
  </si>
  <si>
    <t>C301TT   300939</t>
  </si>
  <si>
    <t>C301TW   300939</t>
  </si>
  <si>
    <t>C301TI   300939</t>
  </si>
  <si>
    <t>C301TT   300936B</t>
  </si>
  <si>
    <t>C301PDG  160599</t>
  </si>
  <si>
    <t>C301PDG  160600</t>
  </si>
  <si>
    <t>C301XS   116001A</t>
  </si>
  <si>
    <t>C301XS   116001B</t>
  </si>
  <si>
    <t>C301XS   116001C</t>
  </si>
  <si>
    <t>C301XS   116002A</t>
  </si>
  <si>
    <t>C301XS   116002B</t>
  </si>
  <si>
    <t>C301XS   116002C</t>
  </si>
  <si>
    <t>C301XS   116003A</t>
  </si>
  <si>
    <t>C301XS   116003B</t>
  </si>
  <si>
    <t>C301XS   116003C</t>
  </si>
  <si>
    <t>C301XS   116004A</t>
  </si>
  <si>
    <t>C301XS   116004B</t>
  </si>
  <si>
    <t>C301XS   116004C</t>
  </si>
  <si>
    <t>C301XS   116005A</t>
  </si>
  <si>
    <t>C301XS   116005B</t>
  </si>
  <si>
    <t>C301XS   116005C</t>
  </si>
  <si>
    <t>C301XS   116006A</t>
  </si>
  <si>
    <t>C301XS   116006B</t>
  </si>
  <si>
    <t>C301XS   116006C</t>
  </si>
  <si>
    <t>C301XS   116007A</t>
  </si>
  <si>
    <t>C301XS   116007B</t>
  </si>
  <si>
    <t>C301XS   116007C</t>
  </si>
  <si>
    <t>C301XS   116008A</t>
  </si>
  <si>
    <t>C301XS   116008B</t>
  </si>
  <si>
    <t>C301XS   116008C</t>
  </si>
  <si>
    <t>C301XS   116009A</t>
  </si>
  <si>
    <t>C301XS   116009B</t>
  </si>
  <si>
    <t>C301XS   116009C</t>
  </si>
  <si>
    <t>C301XS   116010A</t>
  </si>
  <si>
    <t>C301XS   116010B</t>
  </si>
  <si>
    <t>C301XS   116010C</t>
  </si>
  <si>
    <t>C301XS   116011A</t>
  </si>
  <si>
    <t>C301XS   116011B</t>
  </si>
  <si>
    <t>C301XS   116011C</t>
  </si>
  <si>
    <t>C301XS   116012A</t>
  </si>
  <si>
    <t>C301XS   116012B</t>
  </si>
  <si>
    <t>C301XS   116012C</t>
  </si>
  <si>
    <t>C301XS   116013A</t>
  </si>
  <si>
    <t>C301XS   116013B</t>
  </si>
  <si>
    <t>C301XS   116013C</t>
  </si>
  <si>
    <t>C301XS   116014A</t>
  </si>
  <si>
    <t>C301XS   116014B</t>
  </si>
  <si>
    <t>C301XS   116014C</t>
  </si>
  <si>
    <t>C301XS   116015A</t>
  </si>
  <si>
    <t>C301XS   116015B</t>
  </si>
  <si>
    <t>C301XS   116015C</t>
  </si>
  <si>
    <t>C301XS   116016A</t>
  </si>
  <si>
    <t>C301XS   116016B</t>
  </si>
  <si>
    <t>C301XS   116016C</t>
  </si>
  <si>
    <t>C301XS   116017A</t>
  </si>
  <si>
    <t>C301XS   116017B</t>
  </si>
  <si>
    <t>C301XS   116017C</t>
  </si>
  <si>
    <t>C301XS   116018A</t>
  </si>
  <si>
    <t>C301XS   116018B</t>
  </si>
  <si>
    <t>C301XS   116018C</t>
  </si>
  <si>
    <t>C301XS   116019A</t>
  </si>
  <si>
    <t>C301XS   116019B</t>
  </si>
  <si>
    <t>C301XS   116019C</t>
  </si>
  <si>
    <t>C301XS   116020A</t>
  </si>
  <si>
    <t>C301XS   116020B</t>
  </si>
  <si>
    <t>C301XS   116020C</t>
  </si>
  <si>
    <t>C301XS   116021A</t>
  </si>
  <si>
    <t>C301XS   116021B</t>
  </si>
  <si>
    <t>C301XS   116021C</t>
  </si>
  <si>
    <t>C301XS   116022A</t>
  </si>
  <si>
    <t>C301XS   116022B</t>
  </si>
  <si>
    <t>C301XS   116022C</t>
  </si>
  <si>
    <t>C301XS   116023A</t>
  </si>
  <si>
    <t>C301XS   116023B</t>
  </si>
  <si>
    <t>C301XS   116023C</t>
  </si>
  <si>
    <t>C301XS   116024A</t>
  </si>
  <si>
    <t>C301XS   116024B</t>
  </si>
  <si>
    <t>C301XS   116024C</t>
  </si>
  <si>
    <t>C301XS   116025A</t>
  </si>
  <si>
    <t>C301XS   116025B</t>
  </si>
  <si>
    <t>C301XS   116025C</t>
  </si>
  <si>
    <t>C301XS   116026A</t>
  </si>
  <si>
    <t>C301XS   116026B</t>
  </si>
  <si>
    <t>C301XS   116026C</t>
  </si>
  <si>
    <t>C301XS   116027A</t>
  </si>
  <si>
    <t>C301XS   116027B</t>
  </si>
  <si>
    <t>C301XS   116027C</t>
  </si>
  <si>
    <t>C301XS   116028A</t>
  </si>
  <si>
    <t>C301XS   116028B</t>
  </si>
  <si>
    <t>C301XS   116028C</t>
  </si>
  <si>
    <t>C301XS   116029A</t>
  </si>
  <si>
    <t>C301XS   116029B</t>
  </si>
  <si>
    <t>C301XS   116029C</t>
  </si>
  <si>
    <t>C301XS   116030A</t>
  </si>
  <si>
    <t>C301XS   116030B</t>
  </si>
  <si>
    <t>C301XS   116030C</t>
  </si>
  <si>
    <t>C301XS   116031A</t>
  </si>
  <si>
    <t>C301XS   116031B</t>
  </si>
  <si>
    <t>C301XS   116031C</t>
  </si>
  <si>
    <t>C301XS   116032A</t>
  </si>
  <si>
    <t>C301XS   116032B</t>
  </si>
  <si>
    <t>C301XS   116032C</t>
  </si>
  <si>
    <t>C301XS   116033A</t>
  </si>
  <si>
    <t>C301XS   116033B</t>
  </si>
  <si>
    <t>C301XS   116033C</t>
  </si>
  <si>
    <t>C301XS   116034A</t>
  </si>
  <si>
    <t>C301XS   116034B</t>
  </si>
  <si>
    <t>C301XS   116034C</t>
  </si>
  <si>
    <t>C301XS   116035A</t>
  </si>
  <si>
    <t>C301XS   116035B</t>
  </si>
  <si>
    <t>C301XS   116035C</t>
  </si>
  <si>
    <t>C301XS   116036A</t>
  </si>
  <si>
    <t>C301XS   116036B</t>
  </si>
  <si>
    <t>C301XS   116036C</t>
  </si>
  <si>
    <t>C301XS   116037A</t>
  </si>
  <si>
    <t>C301XS   116037B</t>
  </si>
  <si>
    <t>C301XS   116037C</t>
  </si>
  <si>
    <t>C301XS   116038A</t>
  </si>
  <si>
    <t>C301XS   116038B</t>
  </si>
  <si>
    <t>C301XS   116038C</t>
  </si>
  <si>
    <t>C301XS   117001A</t>
  </si>
  <si>
    <t>C301XS   117001B</t>
  </si>
  <si>
    <t>C301XS   117001C</t>
  </si>
  <si>
    <t>C301XS   117002A</t>
  </si>
  <si>
    <t>C301XS   117002B</t>
  </si>
  <si>
    <t>C301XS   117002C</t>
  </si>
  <si>
    <t>C301XS   117003A</t>
  </si>
  <si>
    <t>C301XS   117003B</t>
  </si>
  <si>
    <t>C301XS   117003C</t>
  </si>
  <si>
    <t>C301XS   117004A</t>
  </si>
  <si>
    <t>C301XS   117004B</t>
  </si>
  <si>
    <t>C301XS   117004C</t>
  </si>
  <si>
    <t>C301XS   117005A</t>
  </si>
  <si>
    <t>C301XS   117005B</t>
  </si>
  <si>
    <t>C301XS   117005C</t>
  </si>
  <si>
    <t>C301XS   117006A</t>
  </si>
  <si>
    <t>C301XS   117006B</t>
  </si>
  <si>
    <t>C301XS   117006C</t>
  </si>
  <si>
    <t>C301XS   117007A</t>
  </si>
  <si>
    <t>C301XS   117007B</t>
  </si>
  <si>
    <t>C301XS   117007C</t>
  </si>
  <si>
    <t>C301XS   117008A</t>
  </si>
  <si>
    <t>C301XS   117008B</t>
  </si>
  <si>
    <t>C301XS   117008C</t>
  </si>
  <si>
    <t>C301XS   117009A</t>
  </si>
  <si>
    <t>C301XS   117009B</t>
  </si>
  <si>
    <t>C301XS   117009C</t>
  </si>
  <si>
    <t>C301XS   117010A</t>
  </si>
  <si>
    <t>C301XS   117010B</t>
  </si>
  <si>
    <t>C301XS   117010C</t>
  </si>
  <si>
    <t>C301XS   117011A</t>
  </si>
  <si>
    <t>C301XS   117011B</t>
  </si>
  <si>
    <t>C301XS   117011C</t>
  </si>
  <si>
    <t>C301XS   117012A</t>
  </si>
  <si>
    <t>C301XS   117012B</t>
  </si>
  <si>
    <t>C301XS   117012C</t>
  </si>
  <si>
    <t>C301XS   117013A</t>
  </si>
  <si>
    <t>C301XS   117013B</t>
  </si>
  <si>
    <t>C301XS   117013C</t>
  </si>
  <si>
    <t>C301XS   117014A</t>
  </si>
  <si>
    <t>C301XS   117014B</t>
  </si>
  <si>
    <t>C301XS   117014C</t>
  </si>
  <si>
    <t>C301XS   117015A</t>
  </si>
  <si>
    <t>C301XS   117015B</t>
  </si>
  <si>
    <t>C301XS   117015C</t>
  </si>
  <si>
    <t>C301XS   117016A</t>
  </si>
  <si>
    <t>C301XS   117016B</t>
  </si>
  <si>
    <t>C301XS   117016C</t>
  </si>
  <si>
    <t>C301XS   117017A</t>
  </si>
  <si>
    <t>C301XS   117017B</t>
  </si>
  <si>
    <t>C301XS   117017C</t>
  </si>
  <si>
    <t>C301XS   117018A</t>
  </si>
  <si>
    <t>C301XS   117018B</t>
  </si>
  <si>
    <t>C301XS   117018C</t>
  </si>
  <si>
    <t>C301XS   117019A</t>
  </si>
  <si>
    <t>C301XS   117019B</t>
  </si>
  <si>
    <t>C301XS   117019C</t>
  </si>
  <si>
    <t>C301XS   117020A</t>
  </si>
  <si>
    <t>C301XS   117020B</t>
  </si>
  <si>
    <t>C301XS   117020C</t>
  </si>
  <si>
    <t>C301XS   117021A</t>
  </si>
  <si>
    <t>C301XS   117021B</t>
  </si>
  <si>
    <t>C301XS   117021C</t>
  </si>
  <si>
    <t>C301XS   117022A</t>
  </si>
  <si>
    <t>C301XS   117022B</t>
  </si>
  <si>
    <t>C301XS   117022C</t>
  </si>
  <si>
    <t>C301XS   117025A</t>
  </si>
  <si>
    <t>C301XS   117025B</t>
  </si>
  <si>
    <t>C301XS   117025C</t>
  </si>
  <si>
    <t>C301XS   117026B</t>
  </si>
  <si>
    <t>C301XS   117026C</t>
  </si>
  <si>
    <t>C301XS   117027B</t>
  </si>
  <si>
    <t>C301XS   117027C</t>
  </si>
  <si>
    <t>C301XS   117028B</t>
  </si>
  <si>
    <t>C301XS   117028C</t>
  </si>
  <si>
    <t>C301XS   117029B</t>
  </si>
  <si>
    <t>C301XS   117029C</t>
  </si>
  <si>
    <t>C301XS   117030A</t>
  </si>
  <si>
    <t>C301XS   117030B</t>
  </si>
  <si>
    <t>C301XS   117030C</t>
  </si>
  <si>
    <t>C301XS   117031A</t>
  </si>
  <si>
    <t>C301XS   117031B</t>
  </si>
  <si>
    <t>C301XS   117031C</t>
  </si>
  <si>
    <t>C301XS   117032A</t>
  </si>
  <si>
    <t>C301XS   117032B</t>
  </si>
  <si>
    <t>C301XS   117032C</t>
  </si>
  <si>
    <t>C301XS   118001A</t>
  </si>
  <si>
    <t>C301XS   118001B</t>
  </si>
  <si>
    <t>C301XS   118001C</t>
  </si>
  <si>
    <t>C301XS   118002A</t>
  </si>
  <si>
    <t>C301XS   118002B</t>
  </si>
  <si>
    <t>C301XS   118002C</t>
  </si>
  <si>
    <t>C301XS   118003A</t>
  </si>
  <si>
    <t>C301XS   118003B</t>
  </si>
  <si>
    <t>C301XS   118003C</t>
  </si>
  <si>
    <t>C301XS   118004A</t>
  </si>
  <si>
    <t>C301XS   118004B</t>
  </si>
  <si>
    <t>C301XS   118004C</t>
  </si>
  <si>
    <t>C301XS   118005A</t>
  </si>
  <si>
    <t>C301XS   118005B</t>
  </si>
  <si>
    <t>C301XS   118005C</t>
  </si>
  <si>
    <t>C301XS   118006A</t>
  </si>
  <si>
    <t>C301XS   118006B</t>
  </si>
  <si>
    <t>C301XS   118006C</t>
  </si>
  <si>
    <t>C301XS   118007A</t>
  </si>
  <si>
    <t>C301XS   118007B</t>
  </si>
  <si>
    <t>C301XS   118007C</t>
  </si>
  <si>
    <t>C301XS   118008A</t>
  </si>
  <si>
    <t>C301XS   118008B</t>
  </si>
  <si>
    <t>C301XS   118008C</t>
  </si>
  <si>
    <t>C301XS   118009A</t>
  </si>
  <si>
    <t>C301XS   118009B</t>
  </si>
  <si>
    <t>C301XS   118009C</t>
  </si>
  <si>
    <t>C301XS   118010A</t>
  </si>
  <si>
    <t>C301XS   118010B</t>
  </si>
  <si>
    <t>C301XS   118010C</t>
  </si>
  <si>
    <t>C301XS   118011A</t>
  </si>
  <si>
    <t>C301XS   118011B</t>
  </si>
  <si>
    <t>C301XS   118011C</t>
  </si>
  <si>
    <t>C301XS   118012A</t>
  </si>
  <si>
    <t>C301XS   118012B</t>
  </si>
  <si>
    <t>C301XS   118012C</t>
  </si>
  <si>
    <t>C301XS   118013A</t>
  </si>
  <si>
    <t>C301XS   118013B</t>
  </si>
  <si>
    <t>C301XS   118013C</t>
  </si>
  <si>
    <t>C301XS   118014A</t>
  </si>
  <si>
    <t>C301XS   118014B</t>
  </si>
  <si>
    <t>C301XS   118014C</t>
  </si>
  <si>
    <t>C301XS   118015A</t>
  </si>
  <si>
    <t>C301XS   118015B</t>
  </si>
  <si>
    <t>C301XS   118015C</t>
  </si>
  <si>
    <t>C301XS   118016A</t>
  </si>
  <si>
    <t>C301XS   118016B</t>
  </si>
  <si>
    <t>C301XS   118016C</t>
  </si>
  <si>
    <t>C301XS   118017A</t>
  </si>
  <si>
    <t>C301XS   118017B</t>
  </si>
  <si>
    <t>C301XS   118017C</t>
  </si>
  <si>
    <t>C301XS   118018A</t>
  </si>
  <si>
    <t>C301XS   118018B</t>
  </si>
  <si>
    <t>C301XS   118018C</t>
  </si>
  <si>
    <t>C301XS   118019A</t>
  </si>
  <si>
    <t>C301XS   118019B</t>
  </si>
  <si>
    <t>C301XS   118019C</t>
  </si>
  <si>
    <t>C301XS   118020A</t>
  </si>
  <si>
    <t>C301XS   118020B</t>
  </si>
  <si>
    <t>C301XS   118020C</t>
  </si>
  <si>
    <t>C301XS   118021A</t>
  </si>
  <si>
    <t>C301XS   118021B</t>
  </si>
  <si>
    <t>C301XS   118021C</t>
  </si>
  <si>
    <t>C301XS   118022A</t>
  </si>
  <si>
    <t>C301XS   118022B</t>
  </si>
  <si>
    <t>C301XS   118022C</t>
  </si>
  <si>
    <t>C301XS   118023A</t>
  </si>
  <si>
    <t>C301XS   118023B</t>
  </si>
  <si>
    <t>C301XS   118023C</t>
  </si>
  <si>
    <t>C301XS   118024A</t>
  </si>
  <si>
    <t>C301XS   118024B</t>
  </si>
  <si>
    <t>C301XS   118024C</t>
  </si>
  <si>
    <t>C301XS   118025A</t>
  </si>
  <si>
    <t>C301XS   118025B</t>
  </si>
  <si>
    <t>C301XS   118025C</t>
  </si>
  <si>
    <t>C301XS   118026A</t>
  </si>
  <si>
    <t>C301XS   118026B</t>
  </si>
  <si>
    <t>C301XS   118026C</t>
  </si>
  <si>
    <t>C301XS   118027A</t>
  </si>
  <si>
    <t>C301XS   118027B</t>
  </si>
  <si>
    <t>C301XS   118027C</t>
  </si>
  <si>
    <t>C301XS   118028A</t>
  </si>
  <si>
    <t>C301XS   118028B</t>
  </si>
  <si>
    <t>C301XS   118028C</t>
  </si>
  <si>
    <t>C301XS   118029A</t>
  </si>
  <si>
    <t>C301XS   118029B</t>
  </si>
  <si>
    <t>C301XS   118029C</t>
  </si>
  <si>
    <t>C301XS   118030A</t>
  </si>
  <si>
    <t>C301XS   118030B</t>
  </si>
  <si>
    <t>C301XS   118030C</t>
  </si>
  <si>
    <t>C301XS   118031A</t>
  </si>
  <si>
    <t>C301XS   118031B</t>
  </si>
  <si>
    <t>C301XS   118031C</t>
  </si>
  <si>
    <t>C301XS   118032A</t>
  </si>
  <si>
    <t>C301XS   118032B</t>
  </si>
  <si>
    <t>C301XS   118032C</t>
  </si>
  <si>
    <t>C301XS   118033A</t>
  </si>
  <si>
    <t>C301XS   118033B</t>
  </si>
  <si>
    <t>C301XS   118033C</t>
  </si>
  <si>
    <t>C301XS   118034A</t>
  </si>
  <si>
    <t>C301XS   118034B</t>
  </si>
  <si>
    <t>C301XS   118034C</t>
  </si>
  <si>
    <t>C301TI   300925B</t>
  </si>
  <si>
    <t>C301TW   300940</t>
  </si>
  <si>
    <t>C301TE   300940</t>
  </si>
  <si>
    <t>C301TT   300940</t>
  </si>
  <si>
    <t>C301TI   300940</t>
  </si>
  <si>
    <t>C301FT   300980</t>
  </si>
  <si>
    <t>C301FIC  300980</t>
  </si>
  <si>
    <t>C301FV   300980</t>
  </si>
  <si>
    <t>C301FT   300981</t>
  </si>
  <si>
    <t>C301FI   300981</t>
  </si>
  <si>
    <t>C301FT   300947</t>
  </si>
  <si>
    <t>C301FI   300947</t>
  </si>
  <si>
    <t>C301PT   300921</t>
  </si>
  <si>
    <t>C301PI   300921</t>
  </si>
  <si>
    <t>C301PT   300922</t>
  </si>
  <si>
    <t>C301PI   300922</t>
  </si>
  <si>
    <t>C301EHS  300801D</t>
  </si>
  <si>
    <t>C301EHS  300803D</t>
  </si>
  <si>
    <t>C301EHS  300802D</t>
  </si>
  <si>
    <t>C301EHS  300804D</t>
  </si>
  <si>
    <t>C301TT   300700B</t>
  </si>
  <si>
    <t>C301TIC  300700B</t>
  </si>
  <si>
    <t>C301XHSC 300845A</t>
  </si>
  <si>
    <t>C301XZLO 300845B</t>
  </si>
  <si>
    <t>C301XZSO 300845B</t>
  </si>
  <si>
    <t>C301MX   300806</t>
  </si>
  <si>
    <t>C301MX    300903</t>
  </si>
  <si>
    <t>C301MX    300904</t>
  </si>
  <si>
    <t>C301MX   300901</t>
  </si>
  <si>
    <t>C301MX   300902</t>
  </si>
  <si>
    <t>C301FO   300973</t>
  </si>
  <si>
    <t>C301FO   300868</t>
  </si>
  <si>
    <t>C301FO   300716</t>
  </si>
  <si>
    <t>C301FO   300717</t>
  </si>
  <si>
    <t>C301FO   300714</t>
  </si>
  <si>
    <t>C301FO   300715</t>
  </si>
  <si>
    <t>C301FO   300971</t>
  </si>
  <si>
    <t>C301FIF  300979</t>
  </si>
  <si>
    <t>C301FO   300978</t>
  </si>
  <si>
    <t>C301FO   300977</t>
  </si>
  <si>
    <t>C301FO   300970</t>
  </si>
  <si>
    <t>C301FO   300969</t>
  </si>
  <si>
    <t>C301FO   300968</t>
  </si>
  <si>
    <t>C301FO   300967</t>
  </si>
  <si>
    <t>C301FO   300966</t>
  </si>
  <si>
    <t>C301FO   300964</t>
  </si>
  <si>
    <t>C301FO   300963</t>
  </si>
  <si>
    <t>C301FO   300958</t>
  </si>
  <si>
    <t>C301FO   300982</t>
  </si>
  <si>
    <t>C301PG   300986</t>
  </si>
  <si>
    <t>C301TW   300860</t>
  </si>
  <si>
    <t>C301TG   300860</t>
  </si>
  <si>
    <t>C301FO   300960</t>
  </si>
  <si>
    <t>C301FO   300882</t>
  </si>
  <si>
    <t>C301HV   300834</t>
  </si>
  <si>
    <t>C301HIC  300834</t>
  </si>
  <si>
    <t>C301PG   300867</t>
  </si>
  <si>
    <t>C301TE   300833</t>
  </si>
  <si>
    <t>C301TT   300833</t>
  </si>
  <si>
    <t>C301TW   300833</t>
  </si>
  <si>
    <t>C301HS   172010</t>
  </si>
  <si>
    <t>C301HS   172011</t>
  </si>
  <si>
    <t>C301HS   172012</t>
  </si>
  <si>
    <t>C301FT   300896</t>
  </si>
  <si>
    <t>C301FI   300896</t>
  </si>
  <si>
    <t>C301DT   300896</t>
  </si>
  <si>
    <t>C301DI   300896</t>
  </si>
  <si>
    <t>C301PSV  120094B</t>
  </si>
  <si>
    <t>C301PSV  170820B</t>
  </si>
  <si>
    <t>C301PSV  170819B</t>
  </si>
  <si>
    <t>C301PSV  170084B</t>
  </si>
  <si>
    <t>C301PSV  171011B</t>
  </si>
  <si>
    <t>C301PSV  171014B</t>
  </si>
  <si>
    <t>C301PSV  173032B</t>
  </si>
  <si>
    <t>C301PSV  179003B</t>
  </si>
  <si>
    <t>C301PSV  179006B</t>
  </si>
  <si>
    <t>C301PDT  130094</t>
  </si>
  <si>
    <t>C301DXS  060261</t>
  </si>
  <si>
    <t>C301DXS  040361</t>
  </si>
  <si>
    <t>C301MHSA 050002A</t>
  </si>
  <si>
    <t>C301MHSA 050002B</t>
  </si>
  <si>
    <t>C301MAA  050002B</t>
  </si>
  <si>
    <t>C301ASL  030031A</t>
  </si>
  <si>
    <t>C301ASL  030031B</t>
  </si>
  <si>
    <t>C301AXA  030031A</t>
  </si>
  <si>
    <t>C301AXA  030031B</t>
  </si>
  <si>
    <t>C301TSH  030031A</t>
  </si>
  <si>
    <t>C301TSH  030031B</t>
  </si>
  <si>
    <t>C301XS   030031A1</t>
  </si>
  <si>
    <t>C301XS   030031A2</t>
  </si>
  <si>
    <t>C301XS   030031A3</t>
  </si>
  <si>
    <t>C301XS   030031B1</t>
  </si>
  <si>
    <t>C301XS   030031B2</t>
  </si>
  <si>
    <t>C301XS   030031B3</t>
  </si>
  <si>
    <t>C301XS   030031AC</t>
  </si>
  <si>
    <t>C301XS   030031BC</t>
  </si>
  <si>
    <t>C301XY   030031AS</t>
  </si>
  <si>
    <t>C301XY   030031BS</t>
  </si>
  <si>
    <t>C301XS   030031TA</t>
  </si>
  <si>
    <t>C301XS   030031TB</t>
  </si>
  <si>
    <t>C301PSH  030031A</t>
  </si>
  <si>
    <t>C301PSH  030031B</t>
  </si>
  <si>
    <t>C301XL   030031A</t>
  </si>
  <si>
    <t>C301XL   030031B</t>
  </si>
  <si>
    <t>C301ZLC  030031A</t>
  </si>
  <si>
    <t>C301ZLC  030031B</t>
  </si>
  <si>
    <t>C301ZLO  030031A</t>
  </si>
  <si>
    <t>C301ZLO  030031B</t>
  </si>
  <si>
    <t>C301ZSC  030031A</t>
  </si>
  <si>
    <t>C301ZSC  030031B</t>
  </si>
  <si>
    <t>C301ZSO  030031A</t>
  </si>
  <si>
    <t>C301ZSO  030031B</t>
  </si>
  <si>
    <t>C301XS   030031AH</t>
  </si>
  <si>
    <t>C301XS   030031BH</t>
  </si>
  <si>
    <t>C301XS   117023A</t>
  </si>
  <si>
    <t>C301XS   117023B</t>
  </si>
  <si>
    <t>C301XS   117023C</t>
  </si>
  <si>
    <t>C301XS   117024A</t>
  </si>
  <si>
    <t>C301XS   117024B</t>
  </si>
  <si>
    <t>C301XS   117024C</t>
  </si>
  <si>
    <t>C301XS   117033A</t>
  </si>
  <si>
    <t>C301XS   117033B</t>
  </si>
  <si>
    <t>C301XS   117033C</t>
  </si>
  <si>
    <t>C301XS   117034A</t>
  </si>
  <si>
    <t>C301XS   117034B</t>
  </si>
  <si>
    <t>C301XS   117034C</t>
  </si>
  <si>
    <t>C301XS   117035A</t>
  </si>
  <si>
    <t>C301XS   117035B</t>
  </si>
  <si>
    <t>C301XS   117035C</t>
  </si>
  <si>
    <t>C301XS   117036A</t>
  </si>
  <si>
    <t>C301XS   117036B</t>
  </si>
  <si>
    <t>C301XS   117036C</t>
  </si>
  <si>
    <t>C301XS   117037A</t>
  </si>
  <si>
    <t>C301XS   117037B</t>
  </si>
  <si>
    <t>C301XS   117037C</t>
  </si>
  <si>
    <t>C301XS   117038A</t>
  </si>
  <si>
    <t>C301XS   117038B</t>
  </si>
  <si>
    <t>C301XS   117038C</t>
  </si>
  <si>
    <t>C301XS   117039A</t>
  </si>
  <si>
    <t>C301XS   117039B</t>
  </si>
  <si>
    <t>C301XS   117039C</t>
  </si>
  <si>
    <t>C301XS   117040A</t>
  </si>
  <si>
    <t>C301XS   117040B</t>
  </si>
  <si>
    <t>C301XS   117040C</t>
  </si>
  <si>
    <t>C301XS   117041A</t>
  </si>
  <si>
    <t>C301XS   117041B</t>
  </si>
  <si>
    <t>C301XS   117041C</t>
  </si>
  <si>
    <t>C301XS   117042A</t>
  </si>
  <si>
    <t>C301XS   117042B</t>
  </si>
  <si>
    <t>C301XS   117042C</t>
  </si>
  <si>
    <t>C301XS   117043A</t>
  </si>
  <si>
    <t>C301XS   117043B</t>
  </si>
  <si>
    <t>C301XS   117043C</t>
  </si>
  <si>
    <t>C301XS   117044A</t>
  </si>
  <si>
    <t>C301XS   117044B</t>
  </si>
  <si>
    <t>C301XS   117044C</t>
  </si>
  <si>
    <t>C301XS   117045A</t>
  </si>
  <si>
    <t>C301XS   117045B</t>
  </si>
  <si>
    <t>C301XS   117045C</t>
  </si>
  <si>
    <t>C301XS   117046A</t>
  </si>
  <si>
    <t>C301XS   117046B</t>
  </si>
  <si>
    <t>C301XS   117046C</t>
  </si>
  <si>
    <t>C301XS   117047A</t>
  </si>
  <si>
    <t>C301XS   117047B</t>
  </si>
  <si>
    <t>C301XS   117047C</t>
  </si>
  <si>
    <t>C301XS   117048A</t>
  </si>
  <si>
    <t>C301XS   117048B</t>
  </si>
  <si>
    <t>C301XS   117048C</t>
  </si>
  <si>
    <t>C301EV   130036</t>
  </si>
  <si>
    <t>C301ML   080014A</t>
  </si>
  <si>
    <t>C301MHSA 080014</t>
  </si>
  <si>
    <t>C301MAA  080014</t>
  </si>
  <si>
    <t>C301MAB  080014</t>
  </si>
  <si>
    <t>C301MAC  080014</t>
  </si>
  <si>
    <t>C301MLB  080014A</t>
  </si>
  <si>
    <t>C301MHL  080014</t>
  </si>
  <si>
    <t>C301MHSB 080014</t>
  </si>
  <si>
    <t>C301ML   080024</t>
  </si>
  <si>
    <t>C301MHSA 080024</t>
  </si>
  <si>
    <t>C301MAA  080024</t>
  </si>
  <si>
    <t>C301MAB  080024</t>
  </si>
  <si>
    <t>C301MAC  080024</t>
  </si>
  <si>
    <t>C301MLB  080024</t>
  </si>
  <si>
    <t>C301MHL  080024</t>
  </si>
  <si>
    <t>C301MHSB 080024</t>
  </si>
  <si>
    <t>C301XS   118035A</t>
  </si>
  <si>
    <t>C301XS   118035B</t>
  </si>
  <si>
    <t>C301XS   118035C</t>
  </si>
  <si>
    <t>C301XS   510001A</t>
  </si>
  <si>
    <t>C301XS   510001B</t>
  </si>
  <si>
    <t>C301XS   510001C</t>
  </si>
  <si>
    <t>C301XS   510002A</t>
  </si>
  <si>
    <t>C301XS   510002B</t>
  </si>
  <si>
    <t>C301XS   510002C</t>
  </si>
  <si>
    <t>C301XS   510003A</t>
  </si>
  <si>
    <t>C301XS   510003B</t>
  </si>
  <si>
    <t>C301XS   510003C</t>
  </si>
  <si>
    <t>C301XS   510004A</t>
  </si>
  <si>
    <t>C301XS   510004B</t>
  </si>
  <si>
    <t>C301XS   510004C</t>
  </si>
  <si>
    <t>C301XS   510005A</t>
  </si>
  <si>
    <t>C301XS   510005B</t>
  </si>
  <si>
    <t>C301XS   510005C</t>
  </si>
  <si>
    <t>C301XS   510006A</t>
  </si>
  <si>
    <t>C301XS   510006B</t>
  </si>
  <si>
    <t>C301XS   510006C</t>
  </si>
  <si>
    <t>C301XS   510007A</t>
  </si>
  <si>
    <t>C301XS   510007B</t>
  </si>
  <si>
    <t>C301XS   510007C</t>
  </si>
  <si>
    <t>C301XS   510008A</t>
  </si>
  <si>
    <t>C301XS   510008B</t>
  </si>
  <si>
    <t>C301XS   510008C</t>
  </si>
  <si>
    <t>C301XS   510009A</t>
  </si>
  <si>
    <t>C301XS   510009B</t>
  </si>
  <si>
    <t>C301XS   510009C</t>
  </si>
  <si>
    <t>C301EZSO 130036</t>
  </si>
  <si>
    <t>C301EZSC 130036</t>
  </si>
  <si>
    <t>C301EHSC 130036B</t>
  </si>
  <si>
    <t>C301EHSO 130036B</t>
  </si>
  <si>
    <t>C301EA   130036</t>
  </si>
  <si>
    <t>C301EZLC 130036</t>
  </si>
  <si>
    <t>C301EZLO 130036</t>
  </si>
  <si>
    <t>C301EHSO 130036A</t>
  </si>
  <si>
    <t>C301EHSC 130036A</t>
  </si>
  <si>
    <t>C301EV   130037</t>
  </si>
  <si>
    <t>C301EZSO 130037</t>
  </si>
  <si>
    <t>C301EZSC 130037</t>
  </si>
  <si>
    <t>C301EA   130037</t>
  </si>
  <si>
    <t>C301EZLC 130037</t>
  </si>
  <si>
    <t>C301EZLO 130037</t>
  </si>
  <si>
    <t>C301EHSC 130037A</t>
  </si>
  <si>
    <t>C301EHSC 130037B</t>
  </si>
  <si>
    <t>C301EHSO 130037A</t>
  </si>
  <si>
    <t>C301EHSO 130037B</t>
  </si>
  <si>
    <t>C301EHSC 130036</t>
  </si>
  <si>
    <t>C301EHSO 130036</t>
  </si>
  <si>
    <t>C301EHSC 130037</t>
  </si>
  <si>
    <t>C301EHSO 130037</t>
  </si>
  <si>
    <t>C301FI   120399</t>
  </si>
  <si>
    <t>C301FIC  120062</t>
  </si>
  <si>
    <t>C301FIC  120063</t>
  </si>
  <si>
    <t>C301FIC  120064</t>
  </si>
  <si>
    <t>C301FIC  120065</t>
  </si>
  <si>
    <t>C301ML   080585A</t>
  </si>
  <si>
    <t>C301MA   080585A</t>
  </si>
  <si>
    <t>C301MHSA 080585A</t>
  </si>
  <si>
    <t>C301MAA  080585A</t>
  </si>
  <si>
    <t>C301MAB  080585A</t>
  </si>
  <si>
    <t>C301MAC  080585A</t>
  </si>
  <si>
    <t>C301MLB  080585A</t>
  </si>
  <si>
    <t>C301MHL  080585A</t>
  </si>
  <si>
    <t>C301MHSB 080585A</t>
  </si>
  <si>
    <t>C301MX   080585A</t>
  </si>
  <si>
    <t>C301MXL  080585A</t>
  </si>
  <si>
    <t>C301ML   080585B</t>
  </si>
  <si>
    <t>C301MA   080585B</t>
  </si>
  <si>
    <t>C301MAA  080585B</t>
  </si>
  <si>
    <t>C301MAB  080585B</t>
  </si>
  <si>
    <t>C301MHSA 080585B</t>
  </si>
  <si>
    <t>C301MHL  080585B</t>
  </si>
  <si>
    <t>C301MHSB 080585B</t>
  </si>
  <si>
    <t>C301MX   080585B</t>
  </si>
  <si>
    <t>C301MAC  080585B</t>
  </si>
  <si>
    <t>C301MXL  080585B</t>
  </si>
  <si>
    <t>C301MLB  080585B</t>
  </si>
  <si>
    <t>C301ML   080567</t>
  </si>
  <si>
    <t>C301MHL  080567</t>
  </si>
  <si>
    <t>C301MHSB 080567</t>
  </si>
  <si>
    <t>C301MAB  080567</t>
  </si>
  <si>
    <t>C301MHSA 080567</t>
  </si>
  <si>
    <t>C301MAA  080567</t>
  </si>
  <si>
    <t>C301ML   080617</t>
  </si>
  <si>
    <t>C301MHL  080617</t>
  </si>
  <si>
    <t>C301MAB  080617</t>
  </si>
  <si>
    <t>C301MHSB 080617</t>
  </si>
  <si>
    <t>C301MHSA 080617</t>
  </si>
  <si>
    <t>C301MAA  080617</t>
  </si>
  <si>
    <t>C301ML   080667</t>
  </si>
  <si>
    <t>C301MHL  080667</t>
  </si>
  <si>
    <t>C301MHSB 080667</t>
  </si>
  <si>
    <t>C301MAB  080667</t>
  </si>
  <si>
    <t>C301MHSA 080667</t>
  </si>
  <si>
    <t>C301MAA  080667</t>
  </si>
  <si>
    <t>C301ML   080717</t>
  </si>
  <si>
    <t>C301MHL  080717</t>
  </si>
  <si>
    <t>C301MAB  080717</t>
  </si>
  <si>
    <t>C301MHSB 080717</t>
  </si>
  <si>
    <t>C301MHSA 080717</t>
  </si>
  <si>
    <t>C301MAA  080717</t>
  </si>
  <si>
    <t>C301MXL  080567</t>
  </si>
  <si>
    <t>C301MXL  080617</t>
  </si>
  <si>
    <t>C301MXL  080667</t>
  </si>
  <si>
    <t>C301MXL  080717</t>
  </si>
  <si>
    <t>C301PSV  300826</t>
  </si>
  <si>
    <t>C301XY   300801P</t>
  </si>
  <si>
    <t>C301XY   300802P</t>
  </si>
  <si>
    <t>C301XY   300845P</t>
  </si>
  <si>
    <t>C301XY   300804P</t>
  </si>
  <si>
    <t>C301XY   300807P</t>
  </si>
  <si>
    <t>C301XY   300814P</t>
  </si>
  <si>
    <t>C301XY   300853P</t>
  </si>
  <si>
    <t>C301XY   300815PA</t>
  </si>
  <si>
    <t>C301XY   300815PB</t>
  </si>
  <si>
    <t>C301XY   300816P</t>
  </si>
  <si>
    <t>C301XY   300829P</t>
  </si>
  <si>
    <t>C301XY   300830P</t>
  </si>
  <si>
    <t>C301XY   300831P</t>
  </si>
  <si>
    <t>C301XY   300841P</t>
  </si>
  <si>
    <t>C301XY   300842P</t>
  </si>
  <si>
    <t>C301XY   300843P</t>
  </si>
  <si>
    <t>C301XY   300844P</t>
  </si>
  <si>
    <t>C301XY   300925P</t>
  </si>
  <si>
    <t>C301XY   300927P</t>
  </si>
  <si>
    <t>C301XA   300854</t>
  </si>
  <si>
    <t>C301XA   300855</t>
  </si>
  <si>
    <t>C301MX   030031A</t>
  </si>
  <si>
    <t>C301MX   030031B</t>
  </si>
  <si>
    <t>C301HS   300813</t>
  </si>
  <si>
    <t>C301PI   030750</t>
  </si>
  <si>
    <t>C301PG   030750</t>
  </si>
  <si>
    <t>C301EA   300805</t>
  </si>
  <si>
    <t>C301EA   300806</t>
  </si>
  <si>
    <t>C301EA   300807</t>
  </si>
  <si>
    <t>C301EA   300808</t>
  </si>
  <si>
    <t>C301EL   300805</t>
  </si>
  <si>
    <t>C301EL   300806</t>
  </si>
  <si>
    <t>C301EL   300807</t>
  </si>
  <si>
    <t>C301EL   300808</t>
  </si>
  <si>
    <t>C301TE   300950</t>
  </si>
  <si>
    <t>C301TI   300950</t>
  </si>
  <si>
    <t>C301TT   300950</t>
  </si>
  <si>
    <t>C301TW   300950</t>
  </si>
  <si>
    <t>C301HS   300850</t>
  </si>
  <si>
    <t>C301HS   300814</t>
  </si>
  <si>
    <t>C301HS   300815</t>
  </si>
  <si>
    <t>C301EA   300809</t>
  </si>
  <si>
    <t>C301EL   300809</t>
  </si>
  <si>
    <t>C301PI   300876B</t>
  </si>
  <si>
    <t>C301BZSLL300841</t>
  </si>
  <si>
    <t>C301BZSLL300842</t>
  </si>
  <si>
    <t>C301BZSLL300843</t>
  </si>
  <si>
    <t>C301BZSLL300844</t>
  </si>
  <si>
    <t>C301PCV  030751</t>
  </si>
  <si>
    <t>C301PCV  030752</t>
  </si>
  <si>
    <t>C301PCV  030753</t>
  </si>
  <si>
    <t>C301PCV  030754</t>
  </si>
  <si>
    <t>C301PCV  030755</t>
  </si>
  <si>
    <t>C301PCV  030756</t>
  </si>
  <si>
    <t>C301TI   300936B</t>
  </si>
  <si>
    <t>C301XHSA 300927</t>
  </si>
  <si>
    <t>C301FE   300896</t>
  </si>
  <si>
    <t>C301FO   300899</t>
  </si>
  <si>
    <t>C301MXL  300806</t>
  </si>
  <si>
    <t>C301FO   300900</t>
  </si>
  <si>
    <t>C301FO   300892</t>
  </si>
  <si>
    <t>C301FO   300898</t>
  </si>
  <si>
    <t>C301FO   300897</t>
  </si>
  <si>
    <t>C301LT   804</t>
  </si>
  <si>
    <t>C301VAH  160002A</t>
  </si>
  <si>
    <t>C301VAH  160002B</t>
  </si>
  <si>
    <t>C301VAH  160004A</t>
  </si>
  <si>
    <t>C301VAH  160004B</t>
  </si>
  <si>
    <t>C301AT   300806</t>
  </si>
  <si>
    <t>C301AS   51</t>
  </si>
  <si>
    <t>C301FO   000101</t>
  </si>
  <si>
    <t>C301FO   000102</t>
  </si>
  <si>
    <t>C301FO   000103</t>
  </si>
  <si>
    <t>C301FO   000104</t>
  </si>
  <si>
    <t>C301FO   000202</t>
  </si>
  <si>
    <t>C301FO   000203</t>
  </si>
  <si>
    <t>C301FO   000204</t>
  </si>
  <si>
    <t>C301FO   000301</t>
  </si>
  <si>
    <t>C301FO   010101</t>
  </si>
  <si>
    <t>C301FO   010102</t>
  </si>
  <si>
    <t>C301FO   010201</t>
  </si>
  <si>
    <t>C301FO   010202</t>
  </si>
  <si>
    <t>C301FO   020101</t>
  </si>
  <si>
    <t>C301FO   020102</t>
  </si>
  <si>
    <t>C301FO   020103</t>
  </si>
  <si>
    <t>C301FO   020104</t>
  </si>
  <si>
    <t>C301FO   030102</t>
  </si>
  <si>
    <t>C301FO   030103</t>
  </si>
  <si>
    <t>C301FO   030104</t>
  </si>
  <si>
    <t>C301FO   030105</t>
  </si>
  <si>
    <t>C301FO   030106</t>
  </si>
  <si>
    <t>C301FO   030107</t>
  </si>
  <si>
    <t>C301FO   030108</t>
  </si>
  <si>
    <t>C301FO   030109</t>
  </si>
  <si>
    <t>C301FO   030110</t>
  </si>
  <si>
    <t>C301FO   030111</t>
  </si>
  <si>
    <t>C301FO   030112</t>
  </si>
  <si>
    <t>C301FO   030113</t>
  </si>
  <si>
    <t>C301FO   030114</t>
  </si>
  <si>
    <t>C301FO   030115</t>
  </si>
  <si>
    <t>C301FO   030116</t>
  </si>
  <si>
    <t>C301FO   030117</t>
  </si>
  <si>
    <t>C301FO   030118</t>
  </si>
  <si>
    <t>C301FO   030119</t>
  </si>
  <si>
    <t>C301FO   030121</t>
  </si>
  <si>
    <t>C301FO   030122</t>
  </si>
  <si>
    <t>C301FO   030123</t>
  </si>
  <si>
    <t>C301FO   030124</t>
  </si>
  <si>
    <t>C301FO   030125</t>
  </si>
  <si>
    <t>C301FO   030126</t>
  </si>
  <si>
    <t>C301FO   030127</t>
  </si>
  <si>
    <t>C301FO   030128</t>
  </si>
  <si>
    <t>C301FO   030129</t>
  </si>
  <si>
    <t>C301FO   030130</t>
  </si>
  <si>
    <t>C301FO   030131</t>
  </si>
  <si>
    <t>C301FO   030132</t>
  </si>
  <si>
    <t>C301FO   030133</t>
  </si>
  <si>
    <t>C301FO   030134</t>
  </si>
  <si>
    <t>C301FO   030135</t>
  </si>
  <si>
    <t>C301FO   030136</t>
  </si>
  <si>
    <t>C301FO   030501</t>
  </si>
  <si>
    <t>C301FO   030502</t>
  </si>
  <si>
    <t>C301FO   030503</t>
  </si>
  <si>
    <t>C301FO   030504</t>
  </si>
  <si>
    <t>C301FO   030505</t>
  </si>
  <si>
    <t>C301FO   030710</t>
  </si>
  <si>
    <t>C301FO   030711</t>
  </si>
  <si>
    <t>C301FO   030712</t>
  </si>
  <si>
    <t>C301FO   030713</t>
  </si>
  <si>
    <t>C301FO   03071</t>
  </si>
  <si>
    <t>C301FO   03072</t>
  </si>
  <si>
    <t>C301FO   03073</t>
  </si>
  <si>
    <t>C301FO   03074</t>
  </si>
  <si>
    <t>C301FO   03075</t>
  </si>
  <si>
    <t>C301FO   03076</t>
  </si>
  <si>
    <t>C301FO   03077</t>
  </si>
  <si>
    <t>C301FO   03078</t>
  </si>
  <si>
    <t>C301FO   03079</t>
  </si>
  <si>
    <t>C301FO   030801</t>
  </si>
  <si>
    <t>C301FO   030802</t>
  </si>
  <si>
    <t>C301FO   030803</t>
  </si>
  <si>
    <t>C301FO   030804</t>
  </si>
  <si>
    <t>C301FO   040101</t>
  </si>
  <si>
    <t>C301FO   040102</t>
  </si>
  <si>
    <t>C301FO   040103</t>
  </si>
  <si>
    <t>C301FO   040104</t>
  </si>
  <si>
    <t>C301FO   040105</t>
  </si>
  <si>
    <t>C301FO   040106</t>
  </si>
  <si>
    <t>C301FO   040107</t>
  </si>
  <si>
    <t>C301FO   040108</t>
  </si>
  <si>
    <t>C301FO   040109</t>
  </si>
  <si>
    <t>C301FO   040110</t>
  </si>
  <si>
    <t>C301FO   040111</t>
  </si>
  <si>
    <t>C301FO   040112</t>
  </si>
  <si>
    <t>C301FO   040113</t>
  </si>
  <si>
    <t>C301FO   040401</t>
  </si>
  <si>
    <t>C301FO   040402</t>
  </si>
  <si>
    <t>C301FO   040403</t>
  </si>
  <si>
    <t>C301FO   040404</t>
  </si>
  <si>
    <t>C301FO   040405</t>
  </si>
  <si>
    <t>C301FO   040501</t>
  </si>
  <si>
    <t>C301FO   040502</t>
  </si>
  <si>
    <t>C301FO   050101</t>
  </si>
  <si>
    <t>C301FO   050102</t>
  </si>
  <si>
    <t>C301FO   050103</t>
  </si>
  <si>
    <t>C301FO   050104</t>
  </si>
  <si>
    <t>C301FO   050105</t>
  </si>
  <si>
    <t>C301FO   050106</t>
  </si>
  <si>
    <t>C301FO   050107</t>
  </si>
  <si>
    <t>C301FO   050108</t>
  </si>
  <si>
    <t>C301FO   050109</t>
  </si>
  <si>
    <t>C301FO   050401</t>
  </si>
  <si>
    <t>C301FO   050402</t>
  </si>
  <si>
    <t>C301FO   050403</t>
  </si>
  <si>
    <t>C301FO   050404</t>
  </si>
  <si>
    <t>C301FO   050405</t>
  </si>
  <si>
    <t>C301FO   060201</t>
  </si>
  <si>
    <t>C301FO   060202</t>
  </si>
  <si>
    <t>C301FO   060203</t>
  </si>
  <si>
    <t>C301FO   060204</t>
  </si>
  <si>
    <t>C301FO   070101</t>
  </si>
  <si>
    <t>C301FO   070102</t>
  </si>
  <si>
    <t>C301FO   070103</t>
  </si>
  <si>
    <t>C301FO   070104</t>
  </si>
  <si>
    <t>C301FO   070105</t>
  </si>
  <si>
    <t>C301FO   070106</t>
  </si>
  <si>
    <t>C301FO   070107</t>
  </si>
  <si>
    <t>C301FO   070108</t>
  </si>
  <si>
    <t>C301FO   080101</t>
  </si>
  <si>
    <t>C301FO   080201</t>
  </si>
  <si>
    <t>C301FO   080202</t>
  </si>
  <si>
    <t>C301FO   090101</t>
  </si>
  <si>
    <t>C301FO   090102</t>
  </si>
  <si>
    <t>C301FO   090103</t>
  </si>
  <si>
    <t>C301FO   090104</t>
  </si>
  <si>
    <t>C301FO   090105</t>
  </si>
  <si>
    <t>C301FO   090106</t>
  </si>
  <si>
    <t>C301FO   090107</t>
  </si>
  <si>
    <t>C301FO   090302</t>
  </si>
  <si>
    <t>C301FO   090303</t>
  </si>
  <si>
    <t>C301FO   090304</t>
  </si>
  <si>
    <t>C301FO   090305</t>
  </si>
  <si>
    <t>C301FO   090306</t>
  </si>
  <si>
    <t>C301FO   090307</t>
  </si>
  <si>
    <t>C301FO   090308</t>
  </si>
  <si>
    <t>C301FO   090309</t>
  </si>
  <si>
    <t>C301FO   090310</t>
  </si>
  <si>
    <t>C301FO   090311</t>
  </si>
  <si>
    <t>C301FO   090312</t>
  </si>
  <si>
    <t>C301FO   090510</t>
  </si>
  <si>
    <t>C301FO   09051</t>
  </si>
  <si>
    <t>C301FO   09052</t>
  </si>
  <si>
    <t>C301FO   09053</t>
  </si>
  <si>
    <t>C301FO   09054</t>
  </si>
  <si>
    <t>C301FO   09055</t>
  </si>
  <si>
    <t>C301FO   09056</t>
  </si>
  <si>
    <t>C301FO   09057</t>
  </si>
  <si>
    <t>C301FO   09058</t>
  </si>
  <si>
    <t>C301FO   09059</t>
  </si>
  <si>
    <t>C301FO   110201</t>
  </si>
  <si>
    <t>C301FO   110202</t>
  </si>
  <si>
    <t>C301FO   110203</t>
  </si>
  <si>
    <t>C301FO   140101</t>
  </si>
  <si>
    <t>C301FO   140102</t>
  </si>
  <si>
    <t>C301FO   140401</t>
  </si>
  <si>
    <t>C301FO   140402</t>
  </si>
  <si>
    <t>C301FO   140403</t>
  </si>
  <si>
    <t>C301FO   140404</t>
  </si>
  <si>
    <t>C301FO   140405</t>
  </si>
  <si>
    <t>C301FO   140501</t>
  </si>
  <si>
    <t>C301FO   140502</t>
  </si>
  <si>
    <t>C301FO   140503</t>
  </si>
  <si>
    <t>C301FO   140504</t>
  </si>
  <si>
    <t>C301FO   150101</t>
  </si>
  <si>
    <t>C301FO   150102</t>
  </si>
  <si>
    <t>C301FO   150103</t>
  </si>
  <si>
    <t>C301FO   150104</t>
  </si>
  <si>
    <t>C301FO   150105</t>
  </si>
  <si>
    <t>C301FO   150106</t>
  </si>
  <si>
    <t>C301FO   150107</t>
  </si>
  <si>
    <t>C301FO   150108</t>
  </si>
  <si>
    <t>C301FO   150109</t>
  </si>
  <si>
    <t>C301FO   150110</t>
  </si>
  <si>
    <t>C301FO   150111</t>
  </si>
  <si>
    <t>C301FO   150112</t>
  </si>
  <si>
    <t>C301FO   150113</t>
  </si>
  <si>
    <t>C301FO   150114</t>
  </si>
  <si>
    <t>C301FO   150115</t>
  </si>
  <si>
    <t>C301FO   150116</t>
  </si>
  <si>
    <t>C301FO   150201</t>
  </si>
  <si>
    <t>C301FO   150202</t>
  </si>
  <si>
    <t>C301FO   150203</t>
  </si>
  <si>
    <t>C301FO   150204</t>
  </si>
  <si>
    <t>C301FO   150205</t>
  </si>
  <si>
    <t>C301FO   150206</t>
  </si>
  <si>
    <t>C301FO   150207</t>
  </si>
  <si>
    <t>C301FO   150208</t>
  </si>
  <si>
    <t>C301FO   150209</t>
  </si>
  <si>
    <t>C301FO   150210</t>
  </si>
  <si>
    <t>C301FO   150211</t>
  </si>
  <si>
    <t>C301FO   150212</t>
  </si>
  <si>
    <t>C301FO   150213</t>
  </si>
  <si>
    <t>C301FO   150214</t>
  </si>
  <si>
    <t>C301FO   160201</t>
  </si>
  <si>
    <t>C301FO   160202</t>
  </si>
  <si>
    <t>C301FO   160203</t>
  </si>
  <si>
    <t>C301FO   160204</t>
  </si>
  <si>
    <t>C301FO   160301</t>
  </si>
  <si>
    <t>C301FO   160302</t>
  </si>
  <si>
    <t>C301FO   160303</t>
  </si>
  <si>
    <t>C301FO   160401</t>
  </si>
  <si>
    <t>C301FO   160402</t>
  </si>
  <si>
    <t>C301FO   160403</t>
  </si>
  <si>
    <t>C301FO   160404</t>
  </si>
  <si>
    <t>C301FO   160405</t>
  </si>
  <si>
    <t>C301FO   180201</t>
  </si>
  <si>
    <t>C301FO   180202</t>
  </si>
  <si>
    <t>C301FO   180203</t>
  </si>
  <si>
    <t>C301FO   200101</t>
  </si>
  <si>
    <t>C301FO   200102</t>
  </si>
  <si>
    <t>C301FO   200103</t>
  </si>
  <si>
    <t>C301FO   200104</t>
  </si>
  <si>
    <t>C301FO   200105</t>
  </si>
  <si>
    <t>C301FO   200106</t>
  </si>
  <si>
    <t>C301FO   200107</t>
  </si>
  <si>
    <t>C301FO   200108</t>
  </si>
  <si>
    <t>C301FO   200109</t>
  </si>
  <si>
    <t>C301FO   200110</t>
  </si>
  <si>
    <t>C301FO   200111</t>
  </si>
  <si>
    <t>C301FO   200112</t>
  </si>
  <si>
    <t>C301FO   200113</t>
  </si>
  <si>
    <t>C301FO   200114</t>
  </si>
  <si>
    <t>C301FO   200115</t>
  </si>
  <si>
    <t>C301FO   200116</t>
  </si>
  <si>
    <t>C301FO   200301</t>
  </si>
  <si>
    <t>C301FO   200302</t>
  </si>
  <si>
    <t>C301FO   200303</t>
  </si>
  <si>
    <t>C301XS   117026A</t>
  </si>
  <si>
    <t>C301XS   117027A</t>
  </si>
  <si>
    <t>C301XS   117028A</t>
  </si>
  <si>
    <t>C301XS   117029A</t>
  </si>
  <si>
    <t>C301AT   300802A</t>
  </si>
  <si>
    <t>C301AT   300801</t>
  </si>
  <si>
    <t>C301XS   501002A</t>
  </si>
  <si>
    <t>C301XS   501002B</t>
  </si>
  <si>
    <t>C301XS   501002C</t>
  </si>
  <si>
    <t>C301XS   501003A</t>
  </si>
  <si>
    <t>C301XS   501003B</t>
  </si>
  <si>
    <t>C301XS   501003C</t>
  </si>
  <si>
    <t>C301XS   501004A</t>
  </si>
  <si>
    <t>C301XS   501004B</t>
  </si>
  <si>
    <t>C301XS   501004C</t>
  </si>
  <si>
    <t>C301XS   501005A</t>
  </si>
  <si>
    <t>C301XS   501005B</t>
  </si>
  <si>
    <t>C301XS   501005C</t>
  </si>
  <si>
    <t>C301XS   501006A</t>
  </si>
  <si>
    <t>C301XS   501006B</t>
  </si>
  <si>
    <t>C301XS   501006C</t>
  </si>
  <si>
    <t>C301XS   501007A</t>
  </si>
  <si>
    <t>C301XS   501007B</t>
  </si>
  <si>
    <t>C301XS   501007C</t>
  </si>
  <si>
    <t>C301XS   501008A</t>
  </si>
  <si>
    <t>C301XS   501008B</t>
  </si>
  <si>
    <t>C301XS   501008C</t>
  </si>
  <si>
    <t>C301XS   501009A</t>
  </si>
  <si>
    <t>C301XS   501009B</t>
  </si>
  <si>
    <t>C301XS   501009C</t>
  </si>
  <si>
    <t>C301XS   501010A</t>
  </si>
  <si>
    <t>C301XS   501010B</t>
  </si>
  <si>
    <t>C301XS   501010C</t>
  </si>
  <si>
    <t>C301XS   501011A</t>
  </si>
  <si>
    <t>C301XS   501011B</t>
  </si>
  <si>
    <t>C301XS   501011C</t>
  </si>
  <si>
    <t>C301XS   501012A</t>
  </si>
  <si>
    <t>C301XS   501012B</t>
  </si>
  <si>
    <t>C301XS   501012C</t>
  </si>
  <si>
    <t>C301XS   501013A</t>
  </si>
  <si>
    <t>C301XS   501013B</t>
  </si>
  <si>
    <t>C301XS   501013C</t>
  </si>
  <si>
    <t>C301XS   501001AA</t>
  </si>
  <si>
    <t>C301XS   501001AB</t>
  </si>
  <si>
    <t>C301XS   501001AC</t>
  </si>
  <si>
    <t>C301LIC  030006B</t>
  </si>
  <si>
    <t>C301FIC  030053B</t>
  </si>
  <si>
    <t>C301FI   030095</t>
  </si>
  <si>
    <t>C301HY   030023A</t>
  </si>
  <si>
    <t>C301PIC  030158B</t>
  </si>
  <si>
    <t>C301LIC  050015C</t>
  </si>
  <si>
    <t>C301TI   060001BI</t>
  </si>
  <si>
    <t>C301TI   060001BJ</t>
  </si>
  <si>
    <t>C301TI   060001AI</t>
  </si>
  <si>
    <t>C301TI   060001AJ</t>
  </si>
  <si>
    <t>C301TY   080091</t>
  </si>
  <si>
    <t>C301PY   090030</t>
  </si>
  <si>
    <t>C301LIC  140011B</t>
  </si>
  <si>
    <t>C301LIC  150026B</t>
  </si>
  <si>
    <t>C301FY   150009</t>
  </si>
  <si>
    <t>C301PY   150050</t>
  </si>
  <si>
    <t>C301FY   150012</t>
  </si>
  <si>
    <t>C301FY   150013</t>
  </si>
  <si>
    <t>C301LIC  150032B</t>
  </si>
  <si>
    <t>C301FY   160025</t>
  </si>
  <si>
    <t>C301FY   180006</t>
  </si>
  <si>
    <t>C301LIC  190010B</t>
  </si>
  <si>
    <t>C301AT   190006</t>
  </si>
  <si>
    <t>C301FIC  190015B</t>
  </si>
  <si>
    <t>C301FIC  190016B</t>
  </si>
  <si>
    <t>C301FIC  190018B</t>
  </si>
  <si>
    <t>C301XHSC 200009A</t>
  </si>
  <si>
    <t>C301FQI  400156</t>
  </si>
  <si>
    <t>C301FIC  030024B</t>
  </si>
  <si>
    <t>C301TG   040090A</t>
  </si>
  <si>
    <t>C301TG   040090B</t>
  </si>
  <si>
    <t>C301XA   511061A</t>
  </si>
  <si>
    <t>C301HIC  120062</t>
  </si>
  <si>
    <t>C301HIC  120063</t>
  </si>
  <si>
    <t>C301HIC  120064</t>
  </si>
  <si>
    <t>C301HIC  120065</t>
  </si>
  <si>
    <t>C301HIC  190066</t>
  </si>
  <si>
    <t>C301HIC  190067</t>
  </si>
  <si>
    <t>C301XA   514061A</t>
  </si>
  <si>
    <t>C301XS   512061A</t>
  </si>
  <si>
    <t>C301XS   513061A</t>
  </si>
  <si>
    <t>C301PT  010225</t>
  </si>
  <si>
    <t>C301PT  010325</t>
  </si>
  <si>
    <t>C301PT  010425</t>
  </si>
  <si>
    <t>C301PT  010525</t>
  </si>
  <si>
    <t>C301PT  010625</t>
  </si>
  <si>
    <t>C301PT  010227</t>
  </si>
  <si>
    <t>C301PT  010327</t>
  </si>
  <si>
    <t>C301PT  010427</t>
  </si>
  <si>
    <t>C301PT  010527</t>
  </si>
  <si>
    <t>C301PT  010627</t>
  </si>
  <si>
    <t>C301FY   130042</t>
  </si>
  <si>
    <t>C301PDI  130107</t>
  </si>
  <si>
    <t>C301PDAHH130107</t>
  </si>
  <si>
    <t>C301PDALL130107</t>
  </si>
  <si>
    <t>C301PDT  130107</t>
  </si>
  <si>
    <t>C301PDT  130108</t>
  </si>
  <si>
    <t>C301PDI  130108</t>
  </si>
  <si>
    <t>C301FO   130064</t>
  </si>
  <si>
    <t>C301PDI  030248</t>
  </si>
  <si>
    <t>C301PDAHH030248</t>
  </si>
  <si>
    <t>C301PDT  030248</t>
  </si>
  <si>
    <t>C301PDALL030248</t>
  </si>
  <si>
    <t>C301PDT  030249</t>
  </si>
  <si>
    <t>C301PDI  030249</t>
  </si>
  <si>
    <t>C301FY   030050</t>
  </si>
  <si>
    <t>C301FO   030137</t>
  </si>
  <si>
    <t>C301PDT  110073</t>
  </si>
  <si>
    <t>C301PDI  110073</t>
  </si>
  <si>
    <t>C301PDAHH110073</t>
  </si>
  <si>
    <t>C301PDALL110073</t>
  </si>
  <si>
    <t>C301PDI  110074</t>
  </si>
  <si>
    <t>C301PDT  110074</t>
  </si>
  <si>
    <t>C301FY   110018</t>
  </si>
  <si>
    <t>C301FO   110031</t>
  </si>
  <si>
    <t>C301FY   150010</t>
  </si>
  <si>
    <t>C301FY   080004</t>
  </si>
  <si>
    <t>C301MX   080012</t>
  </si>
  <si>
    <t>C301ML   171957</t>
  </si>
  <si>
    <t>C301MHL  171957</t>
  </si>
  <si>
    <t>C301MHSA 171957</t>
  </si>
  <si>
    <t>C301MAA  171957</t>
  </si>
  <si>
    <t>C301MAB  171957</t>
  </si>
  <si>
    <t>C301MHSB 171957</t>
  </si>
  <si>
    <t>C301MLB  171957</t>
  </si>
  <si>
    <t>C301MHSA 171507</t>
  </si>
  <si>
    <t>C301MAB  171507</t>
  </si>
  <si>
    <t>C301MAA  171507</t>
  </si>
  <si>
    <t>C301MHSA 171508</t>
  </si>
  <si>
    <t>C301MAA  171508</t>
  </si>
  <si>
    <t>C301HS   010161</t>
  </si>
  <si>
    <t>C301HS   010261</t>
  </si>
  <si>
    <t>C301HS   010361</t>
  </si>
  <si>
    <t>C301HS   010461</t>
  </si>
  <si>
    <t>C301HS   010561</t>
  </si>
  <si>
    <t>C301HS   010661</t>
  </si>
  <si>
    <t>C301HS   010162</t>
  </si>
  <si>
    <t>C301HS   010262</t>
  </si>
  <si>
    <t>C301HS   010362</t>
  </si>
  <si>
    <t>C301HS   010462</t>
  </si>
  <si>
    <t>C301HS   010562</t>
  </si>
  <si>
    <t>C301HS   010662</t>
  </si>
  <si>
    <t>C301XY   300929P</t>
  </si>
  <si>
    <t>C301LT   0700010</t>
  </si>
  <si>
    <t>C301LT   20005A</t>
  </si>
  <si>
    <t>C301LT   20005B</t>
  </si>
  <si>
    <t>C301PDT  090047</t>
  </si>
  <si>
    <t>C301TT   1400049</t>
  </si>
  <si>
    <t>C301PG   300901</t>
  </si>
  <si>
    <t>C301XS   300101</t>
  </si>
  <si>
    <t>C301VSHH 020700</t>
  </si>
  <si>
    <t>C301VSHH 020701</t>
  </si>
  <si>
    <t>C301VSHH 020704</t>
  </si>
  <si>
    <t>C301VSHH 020705</t>
  </si>
  <si>
    <t>C301VSHH 020702</t>
  </si>
  <si>
    <t>C301VSHH 020703</t>
  </si>
  <si>
    <t>C301AT   300806C</t>
  </si>
  <si>
    <t>C301TW   300936B</t>
  </si>
  <si>
    <t>C301TE   300936B</t>
  </si>
  <si>
    <t>C301FG   300841</t>
  </si>
  <si>
    <t>C301FG   300842</t>
  </si>
  <si>
    <t>C301FG   300843</t>
  </si>
  <si>
    <t>C301FG   300844</t>
  </si>
  <si>
    <t>C301FO   300984</t>
  </si>
  <si>
    <t>C301LI   120020A</t>
  </si>
  <si>
    <t>C301XS   511001D</t>
  </si>
  <si>
    <t>C301XS   511002D</t>
  </si>
  <si>
    <t>C301XS   512001D</t>
  </si>
  <si>
    <t>C301XS   512002D</t>
  </si>
  <si>
    <t>C301XS   513001D</t>
  </si>
  <si>
    <t>C301XS   513002D</t>
  </si>
  <si>
    <t>C301XS   514001D</t>
  </si>
  <si>
    <t>C301XS   514002D</t>
  </si>
  <si>
    <t>C301XS   511001E</t>
  </si>
  <si>
    <t>C301XS   511002E</t>
  </si>
  <si>
    <t>C301XS   512001E</t>
  </si>
  <si>
    <t>C301XS   512002E</t>
  </si>
  <si>
    <t>C301XS   513001E</t>
  </si>
  <si>
    <t>C301XS   513002E</t>
  </si>
  <si>
    <t>C301XS   514001E</t>
  </si>
  <si>
    <t>C301XS   514002E</t>
  </si>
  <si>
    <t>C301XS   512003E</t>
  </si>
  <si>
    <t>C301XS   512004E</t>
  </si>
  <si>
    <t>C301XS   513003E</t>
  </si>
  <si>
    <t>C301XS   513004E</t>
  </si>
  <si>
    <t>C301XS   513005E</t>
  </si>
  <si>
    <t>C301XS   513006E</t>
  </si>
  <si>
    <t>C301XS   513007E</t>
  </si>
  <si>
    <t>C301XS   513008E</t>
  </si>
  <si>
    <t>C301XS   514003E</t>
  </si>
  <si>
    <t>C301XS   514004E</t>
  </si>
  <si>
    <t>C301XS   514005E</t>
  </si>
  <si>
    <t>C301XS   514006E</t>
  </si>
  <si>
    <t>C301XS   512003I</t>
  </si>
  <si>
    <t>C301XS   512004I</t>
  </si>
  <si>
    <t>C301XS   513003I</t>
  </si>
  <si>
    <t>C301XS   513004I</t>
  </si>
  <si>
    <t>C301XS   513005I</t>
  </si>
  <si>
    <t>C301XS   513006I</t>
  </si>
  <si>
    <t>C301XS   513007I</t>
  </si>
  <si>
    <t>C301XS   513008I</t>
  </si>
  <si>
    <t>C301XS   514003I</t>
  </si>
  <si>
    <t>C301XS   514004I</t>
  </si>
  <si>
    <t>C301XS   514005I</t>
  </si>
  <si>
    <t>C301XS   514006I</t>
  </si>
  <si>
    <t>C301PCV  120605</t>
  </si>
  <si>
    <t>C301PCV  120606</t>
  </si>
  <si>
    <t>C301PCV  120603</t>
  </si>
  <si>
    <t>C301PCV  120601</t>
  </si>
  <si>
    <t>C301PCV  120602</t>
  </si>
  <si>
    <t>C301PCV  120604</t>
  </si>
  <si>
    <t>C301PCV  120600</t>
  </si>
  <si>
    <t>C301PG   120626</t>
  </si>
  <si>
    <t>C301XA   030542L</t>
  </si>
  <si>
    <t>C301XA   030543L</t>
  </si>
  <si>
    <t>C301XA   030549L</t>
  </si>
  <si>
    <t>C301LI   030511L</t>
  </si>
  <si>
    <t>C301SI   030541L</t>
  </si>
  <si>
    <t>C301SI   030542L</t>
  </si>
  <si>
    <t>C301XZSC 030521</t>
  </si>
  <si>
    <t>C301XZSO 030521</t>
  </si>
  <si>
    <t>C301ZT   030521</t>
  </si>
  <si>
    <t>C301ZT   030524</t>
  </si>
  <si>
    <t>C301XY   030521</t>
  </si>
  <si>
    <t>C301XL   030541L</t>
  </si>
  <si>
    <t>C301XL   030545L</t>
  </si>
  <si>
    <t>C301XL   030546L</t>
  </si>
  <si>
    <t>C301XL   030547L</t>
  </si>
  <si>
    <t>C301XL   030548L</t>
  </si>
  <si>
    <t>C301HS   171654</t>
  </si>
  <si>
    <t>C301HS   171655</t>
  </si>
  <si>
    <t>C301HS   171656</t>
  </si>
  <si>
    <t>C301HS   171657</t>
  </si>
  <si>
    <t>C301HS   171604</t>
  </si>
  <si>
    <t>C301HS   171605</t>
  </si>
  <si>
    <t>C301HS   171606</t>
  </si>
  <si>
    <t>C301HS   171607</t>
  </si>
  <si>
    <t>C301XA   090542L</t>
  </si>
  <si>
    <t>C301XA   090543L</t>
  </si>
  <si>
    <t>C301XA   090549L</t>
  </si>
  <si>
    <t>C301LI   090511L</t>
  </si>
  <si>
    <t>C301SI   090541L</t>
  </si>
  <si>
    <t>C301SI   090542L</t>
  </si>
  <si>
    <t>C301XZSC 090521</t>
  </si>
  <si>
    <t>C301XZSO 090521</t>
  </si>
  <si>
    <t>C301ZT   090551</t>
  </si>
  <si>
    <t>C301ZT   090552</t>
  </si>
  <si>
    <t>C301XY   090591A</t>
  </si>
  <si>
    <t>C301XY   090591B</t>
  </si>
  <si>
    <t>C301XL   090541L</t>
  </si>
  <si>
    <t>C301XL   090545L</t>
  </si>
  <si>
    <t>C301XL   090546L</t>
  </si>
  <si>
    <t>C301XL   090547L</t>
  </si>
  <si>
    <t>C301XL   090548L</t>
  </si>
  <si>
    <t>C301XA   090692L</t>
  </si>
  <si>
    <t>C301XA   090693L</t>
  </si>
  <si>
    <t>C301XA   090699L</t>
  </si>
  <si>
    <t>C301MII  090751</t>
  </si>
  <si>
    <t>C301MII  090752</t>
  </si>
  <si>
    <t>C301MII  090755</t>
  </si>
  <si>
    <t>C301MII  090756</t>
  </si>
  <si>
    <t>C301LI   090661L</t>
  </si>
  <si>
    <t>C301SI   090691L</t>
  </si>
  <si>
    <t>C301SI   090692L</t>
  </si>
  <si>
    <t>C301XZSC 090676</t>
  </si>
  <si>
    <t>C301XZSO 090676</t>
  </si>
  <si>
    <t>C301ZT   090691</t>
  </si>
  <si>
    <t>C301ZT   090694</t>
  </si>
  <si>
    <t>C301XY   090676</t>
  </si>
  <si>
    <t>C301XY   090741A</t>
  </si>
  <si>
    <t>C301XY   090741B</t>
  </si>
  <si>
    <t>C301XL   090691L</t>
  </si>
  <si>
    <t>C301XL   090695L</t>
  </si>
  <si>
    <t>C301XL   090696L</t>
  </si>
  <si>
    <t>C301XL   090697L</t>
  </si>
  <si>
    <t>C301XL   090698L</t>
  </si>
  <si>
    <t>C301MII  110631</t>
  </si>
  <si>
    <t>C301MII  110632</t>
  </si>
  <si>
    <t>C301MII  110635</t>
  </si>
  <si>
    <t>C301MII  110636</t>
  </si>
  <si>
    <t>C301ZT   110541</t>
  </si>
  <si>
    <t>C301XA   180542L</t>
  </si>
  <si>
    <t>C301XA   180543L</t>
  </si>
  <si>
    <t>C301XA   180549L</t>
  </si>
  <si>
    <t>C301MII  180581</t>
  </si>
  <si>
    <t>C301MII  180582</t>
  </si>
  <si>
    <t>C301LI   180511L</t>
  </si>
  <si>
    <t>C301SI   180541L</t>
  </si>
  <si>
    <t>C301SI   180542L</t>
  </si>
  <si>
    <t>C301XZSC 180521</t>
  </si>
  <si>
    <t>C301XZSO 180521</t>
  </si>
  <si>
    <t>C301ZT   180541</t>
  </si>
  <si>
    <t>C301XY   180521</t>
  </si>
  <si>
    <t>C301XL   180541L</t>
  </si>
  <si>
    <t>C301XL   180545L</t>
  </si>
  <si>
    <t>C301XL   180546L</t>
  </si>
  <si>
    <t>C301XL   180547L</t>
  </si>
  <si>
    <t>C301XL   180548L</t>
  </si>
  <si>
    <t>C301XA   180662L</t>
  </si>
  <si>
    <t>C301XA   180663L</t>
  </si>
  <si>
    <t>C301LI   180651L</t>
  </si>
  <si>
    <t>C301MII  180651L</t>
  </si>
  <si>
    <t>C301SI   180652L</t>
  </si>
  <si>
    <t>C301XL   180661L</t>
  </si>
  <si>
    <t>C301XL   180664L</t>
  </si>
  <si>
    <t>C301TSH  180684</t>
  </si>
  <si>
    <t>C301TT   160751</t>
  </si>
  <si>
    <t>C301PT   160100A</t>
  </si>
  <si>
    <t>C301PT   160100B</t>
  </si>
  <si>
    <t>C301PT   160720C</t>
  </si>
  <si>
    <t>C301PT   160727C</t>
  </si>
  <si>
    <t>C301TT   160100B</t>
  </si>
  <si>
    <t>C301TT   160100A</t>
  </si>
  <si>
    <t>C301TT   160736C</t>
  </si>
  <si>
    <t>C301PY   140006</t>
  </si>
  <si>
    <t>C301PY   140500</t>
  </si>
  <si>
    <t>C301ZT   140066</t>
  </si>
  <si>
    <t>C301PY   200002</t>
  </si>
  <si>
    <t>C301XY   200002B</t>
  </si>
  <si>
    <t>C301PY   200500</t>
  </si>
  <si>
    <t>C301PV   200528</t>
  </si>
  <si>
    <t>C301PY   040022</t>
  </si>
  <si>
    <t>C301PY   040600&amp;</t>
  </si>
  <si>
    <t>C301PZT   040106</t>
  </si>
  <si>
    <t>C301PY   040021</t>
  </si>
  <si>
    <t>C301PY   040500</t>
  </si>
  <si>
    <t>C301AI   010106A3</t>
  </si>
  <si>
    <t>C301AI   010106A4</t>
  </si>
  <si>
    <t>C301AT   010006</t>
  </si>
  <si>
    <t>C301TE   110082</t>
  </si>
  <si>
    <t>C301TT   110082B</t>
  </si>
  <si>
    <t>C301TI   110082B</t>
  </si>
  <si>
    <t>C301TT   110082A</t>
  </si>
  <si>
    <t>C301TI   110082A</t>
  </si>
  <si>
    <t>C301LY   177007</t>
  </si>
  <si>
    <t>C301LI   177007A</t>
  </si>
  <si>
    <t>C301TI   511060A</t>
  </si>
  <si>
    <t>C301PI   511061</t>
  </si>
  <si>
    <t>C301PI   512061</t>
  </si>
  <si>
    <t>C301PI   513061</t>
  </si>
  <si>
    <t>C301PI   514061</t>
  </si>
  <si>
    <t>C301TI   512060A</t>
  </si>
  <si>
    <t>C301TI   513060A</t>
  </si>
  <si>
    <t>C301TI   514060A</t>
  </si>
  <si>
    <t>C301MII  030636</t>
  </si>
  <si>
    <t>C301MII  030637</t>
  </si>
  <si>
    <t>C301MII  030640</t>
  </si>
  <si>
    <t>C301MII  030641</t>
  </si>
  <si>
    <t>C301PIC  090026B</t>
  </si>
  <si>
    <t>C301HS   130054</t>
  </si>
  <si>
    <t>C301HS   130060</t>
  </si>
  <si>
    <t>C301FO   300888</t>
  </si>
  <si>
    <t>C301PCV  010153</t>
  </si>
  <si>
    <t>C301DXS  010171B</t>
  </si>
  <si>
    <t>C301TT   110083A</t>
  </si>
  <si>
    <t>C301TT   110084A</t>
  </si>
  <si>
    <t>C301TT   110085A</t>
  </si>
  <si>
    <t>C301TT   110086A</t>
  </si>
  <si>
    <t>C301TT   110083B</t>
  </si>
  <si>
    <t>C301TT   110084B</t>
  </si>
  <si>
    <t>C301TT   110085B</t>
  </si>
  <si>
    <t>C301TT   110086B</t>
  </si>
  <si>
    <t>C301TE   110082A</t>
  </si>
  <si>
    <t>C301TE   300700B</t>
  </si>
  <si>
    <t>C301DXS  120271B</t>
  </si>
  <si>
    <t>C301DXS  120371B</t>
  </si>
  <si>
    <t>C301DXS  040371B</t>
  </si>
  <si>
    <t>C301DXS  040371C</t>
  </si>
  <si>
    <t>C301DXS  060271B</t>
  </si>
  <si>
    <t>C301PG   010100</t>
  </si>
  <si>
    <t>C301PG   010200</t>
  </si>
  <si>
    <t>C301PG   010300</t>
  </si>
  <si>
    <t>C301PG   010400</t>
  </si>
  <si>
    <t>C301PG   010500</t>
  </si>
  <si>
    <t>C301PG   010600</t>
  </si>
  <si>
    <t>C301XV   010155</t>
  </si>
  <si>
    <t>C301XV   010156</t>
  </si>
  <si>
    <t>C301PT   010197</t>
  </si>
  <si>
    <t>C301PT   010297</t>
  </si>
  <si>
    <t>C301PT   010397</t>
  </si>
  <si>
    <t>C301PT   010497</t>
  </si>
  <si>
    <t>C301PT   010597</t>
  </si>
  <si>
    <t>C301PT   010697</t>
  </si>
  <si>
    <t>C301PT   010198B</t>
  </si>
  <si>
    <t>C301PT   010198A</t>
  </si>
  <si>
    <t>C301PT   010198C</t>
  </si>
  <si>
    <t>C301PALL 010198</t>
  </si>
  <si>
    <t>C301PI   010198A</t>
  </si>
  <si>
    <t>C301PI   010198B</t>
  </si>
  <si>
    <t>C301PI   010198C</t>
  </si>
  <si>
    <t>C301PAHH 010198</t>
  </si>
  <si>
    <t>C301PT   010298C</t>
  </si>
  <si>
    <t>C301PALL 010298</t>
  </si>
  <si>
    <t>C301PI   010298A</t>
  </si>
  <si>
    <t>C301PT   010298A</t>
  </si>
  <si>
    <t>C301PT   010298B</t>
  </si>
  <si>
    <t>C301PI   010298B</t>
  </si>
  <si>
    <t>C301PI   010298C</t>
  </si>
  <si>
    <t>C301PAHH 010298</t>
  </si>
  <si>
    <t>C301PT   010398A</t>
  </si>
  <si>
    <t>C301PT   010398B</t>
  </si>
  <si>
    <t>C301PI   010398B</t>
  </si>
  <si>
    <t>C301PI   010398C</t>
  </si>
  <si>
    <t>C301PAHH 010398</t>
  </si>
  <si>
    <t>C301PI   010398A</t>
  </si>
  <si>
    <t>C301PT   010398C</t>
  </si>
  <si>
    <t>C301PALL 010398</t>
  </si>
  <si>
    <t>C301PT   010498A</t>
  </si>
  <si>
    <t>C301PT   010498B</t>
  </si>
  <si>
    <t>C301PI   010498B</t>
  </si>
  <si>
    <t>C301PI   010498C</t>
  </si>
  <si>
    <t>C301PAHH 010498</t>
  </si>
  <si>
    <t>C301PI   010498A</t>
  </si>
  <si>
    <t>C301PT   010498C</t>
  </si>
  <si>
    <t>C301PALL 010498</t>
  </si>
  <si>
    <t>C301PT   010598A</t>
  </si>
  <si>
    <t>C301PT   010598B</t>
  </si>
  <si>
    <t>C301PI   010598B</t>
  </si>
  <si>
    <t>C301PI   010598C</t>
  </si>
  <si>
    <t>C301PAHH 010598</t>
  </si>
  <si>
    <t>C301PI   010598A</t>
  </si>
  <si>
    <t>C301PT   010598C</t>
  </si>
  <si>
    <t>C301PALL 010598</t>
  </si>
  <si>
    <t>C301PT   010698A</t>
  </si>
  <si>
    <t>C301PT   010698B</t>
  </si>
  <si>
    <t>C301PI   010698B</t>
  </si>
  <si>
    <t>C301PI   010698C</t>
  </si>
  <si>
    <t>C301PAHH 010698</t>
  </si>
  <si>
    <t>C301PI   010698A</t>
  </si>
  <si>
    <t>C301PT   010698C</t>
  </si>
  <si>
    <t>C301PALL 010698</t>
  </si>
  <si>
    <t>C301XS   115301A</t>
  </si>
  <si>
    <t>C301XS   115301B</t>
  </si>
  <si>
    <t>C301XS   115301C</t>
  </si>
  <si>
    <t>C301XS   116301A</t>
  </si>
  <si>
    <t>C301XS   116301B</t>
  </si>
  <si>
    <t>C301XS   116301C</t>
  </si>
  <si>
    <t>C301XS   117301A</t>
  </si>
  <si>
    <t>C301XS   117301B</t>
  </si>
  <si>
    <t>C301XS   117301C</t>
  </si>
  <si>
    <t>C301XS   118301A</t>
  </si>
  <si>
    <t>C301XS   118301B</t>
  </si>
  <si>
    <t>C301XS   118301C</t>
  </si>
  <si>
    <t>C301XS   131301A</t>
  </si>
  <si>
    <t>C301XS   131301B</t>
  </si>
  <si>
    <t>C301XS   131301C</t>
  </si>
  <si>
    <t>C301XA   030515P</t>
  </si>
  <si>
    <t>C301XA   030515T</t>
  </si>
  <si>
    <t>C301XA   030515F</t>
  </si>
  <si>
    <t>C301XA   090520F</t>
  </si>
  <si>
    <t>C301XA   090520P</t>
  </si>
  <si>
    <t>C301XA   090520T</t>
  </si>
  <si>
    <t>C301XA   090675F</t>
  </si>
  <si>
    <t>C301XA   090675P</t>
  </si>
  <si>
    <t>C301XA   090675T</t>
  </si>
  <si>
    <t>C301XA   110515F</t>
  </si>
  <si>
    <t>C301XA   110515P</t>
  </si>
  <si>
    <t>C301XA   110515T</t>
  </si>
  <si>
    <t>C301XA   180510F</t>
  </si>
  <si>
    <t>C301XA   180510P</t>
  </si>
  <si>
    <t>C301XA   180510T</t>
  </si>
  <si>
    <t>C301XA   180692F</t>
  </si>
  <si>
    <t>C301XA   180692P</t>
  </si>
  <si>
    <t>C301XA   180692T</t>
  </si>
  <si>
    <t>C301FO   179008X</t>
  </si>
  <si>
    <t>C301DGC  300009</t>
  </si>
  <si>
    <t>C301DGC  300010</t>
  </si>
  <si>
    <t>C301DMC  300001</t>
  </si>
  <si>
    <t>C301DFI  300003</t>
  </si>
  <si>
    <t>C301DFI  300004</t>
  </si>
  <si>
    <t>C301DAF  300002</t>
  </si>
  <si>
    <t>C301DAGC 300002</t>
  </si>
  <si>
    <t>C301DGC  300005</t>
  </si>
  <si>
    <t>C301DGC  300006</t>
  </si>
  <si>
    <t>C301DGC  300007</t>
  </si>
  <si>
    <t>C301DGC  300008</t>
  </si>
  <si>
    <t>C301DGC  300151</t>
  </si>
  <si>
    <t>C301DGT  300152</t>
  </si>
  <si>
    <t>C301DGC  300153</t>
  </si>
  <si>
    <t>C301DGH  300154</t>
  </si>
  <si>
    <t>C301DSO  300155</t>
  </si>
  <si>
    <t>C301DMC  300156</t>
  </si>
  <si>
    <t>C301DXA  300157</t>
  </si>
  <si>
    <t>C301DXA  300158</t>
  </si>
  <si>
    <t>C301DHS  300159</t>
  </si>
  <si>
    <t>C301DAF  300160</t>
  </si>
  <si>
    <t>C301DAGC 300160</t>
  </si>
  <si>
    <t>C301DAGT 300160</t>
  </si>
  <si>
    <t>C301DAS  300162</t>
  </si>
  <si>
    <t>C301DXS  300163</t>
  </si>
  <si>
    <t>C301DXS  300164</t>
  </si>
  <si>
    <t>C301DXS  300165</t>
  </si>
  <si>
    <t>C301DXS  300166</t>
  </si>
  <si>
    <t>C301DXS  300167</t>
  </si>
  <si>
    <t>C301DXS  300168</t>
  </si>
  <si>
    <t>C301DXS  300169</t>
  </si>
  <si>
    <t>C301DXS  300170</t>
  </si>
  <si>
    <t>C301DXS  300171</t>
  </si>
  <si>
    <t>C301DXS  300172</t>
  </si>
  <si>
    <t>C301DXS  300173</t>
  </si>
  <si>
    <t>C301DGC  300175</t>
  </si>
  <si>
    <t>C301DGC  300176</t>
  </si>
  <si>
    <t>C301DGC  300177</t>
  </si>
  <si>
    <t>C301DGT  300178</t>
  </si>
  <si>
    <t>C301DGT  300179</t>
  </si>
  <si>
    <t>C301DGT  300180</t>
  </si>
  <si>
    <t>C301DSO  300181</t>
  </si>
  <si>
    <t>C301DMC  300182</t>
  </si>
  <si>
    <t>C301DAF  300183</t>
  </si>
  <si>
    <t>C301DAGC 300183</t>
  </si>
  <si>
    <t>C301DAGT 300183</t>
  </si>
  <si>
    <t>C301DAF  300184</t>
  </si>
  <si>
    <t>C301DAGC 300184</t>
  </si>
  <si>
    <t>C301DAGT 300184</t>
  </si>
  <si>
    <t>C301DALG 300185</t>
  </si>
  <si>
    <t>C301DALR 300185</t>
  </si>
  <si>
    <t>C301DALG 300186</t>
  </si>
  <si>
    <t>C301DALR 300186</t>
  </si>
  <si>
    <t>C301XY   300174</t>
  </si>
  <si>
    <t>C301DXS  300161</t>
  </si>
  <si>
    <t>C301DV   300001</t>
  </si>
  <si>
    <t>C301PSH  300001</t>
  </si>
  <si>
    <t>C301PSL  300001</t>
  </si>
  <si>
    <t>C301XY   300001D</t>
  </si>
  <si>
    <t>C301LIC  150013A</t>
  </si>
  <si>
    <t>C301AI   030031D</t>
  </si>
  <si>
    <t>C301AT   030031D</t>
  </si>
  <si>
    <t>C301FFIC 130054</t>
  </si>
  <si>
    <t>C301FFIC 130060</t>
  </si>
  <si>
    <t>C301FY   030082B</t>
  </si>
  <si>
    <t>C301FI   030082B</t>
  </si>
  <si>
    <t>C301FI   110020B</t>
  </si>
  <si>
    <t>C301FY   110020B</t>
  </si>
  <si>
    <t>C301ML   030644</t>
  </si>
  <si>
    <t>C301MHSA 030644</t>
  </si>
  <si>
    <t>C301MHSB 030644</t>
  </si>
  <si>
    <t>C301MHSC 030644</t>
  </si>
  <si>
    <t>C301PG   010198X</t>
  </si>
  <si>
    <t>C301PG   010298X</t>
  </si>
  <si>
    <t>C301PG   010398X</t>
  </si>
  <si>
    <t>C301PG   010498X</t>
  </si>
  <si>
    <t>C301PG   010598X</t>
  </si>
  <si>
    <t>C301PG   010698X</t>
  </si>
  <si>
    <t>C301TE   030003</t>
  </si>
  <si>
    <t>C301TE   090002</t>
  </si>
  <si>
    <t>C301TT   030003</t>
  </si>
  <si>
    <t>C301TT   090002</t>
  </si>
  <si>
    <t>C301TE   090024</t>
  </si>
  <si>
    <t>C301TT   090024</t>
  </si>
  <si>
    <t>C301TE   110005</t>
  </si>
  <si>
    <t>C301TT   110005</t>
  </si>
  <si>
    <t>C301PI   010197</t>
  </si>
  <si>
    <t>C301PI   010297</t>
  </si>
  <si>
    <t>C301PI   010397</t>
  </si>
  <si>
    <t>C301PI   010497</t>
  </si>
  <si>
    <t>C301PI   010597</t>
  </si>
  <si>
    <t>C301PI   010697</t>
  </si>
  <si>
    <t>C301XV   010255</t>
  </si>
  <si>
    <t>C301XY   010255</t>
  </si>
  <si>
    <t>C301XZSO 010255</t>
  </si>
  <si>
    <t>C301XZLO 010255</t>
  </si>
  <si>
    <t>C301XZSC 010255</t>
  </si>
  <si>
    <t>C301XZLC 010255</t>
  </si>
  <si>
    <t>C301XV   010256</t>
  </si>
  <si>
    <t>C301XY   010256</t>
  </si>
  <si>
    <t>C301XZSO 010256</t>
  </si>
  <si>
    <t>C301XZLO 010256</t>
  </si>
  <si>
    <t>C301XZSC 010256</t>
  </si>
  <si>
    <t>C301XZLC 010256</t>
  </si>
  <si>
    <t>C301XV   010355</t>
  </si>
  <si>
    <t>C301XY   010355</t>
  </si>
  <si>
    <t>C301XZSO 010355</t>
  </si>
  <si>
    <t>C301XZLO 010355</t>
  </si>
  <si>
    <t>C301XZSC 010355</t>
  </si>
  <si>
    <t>C301XZLC 010355</t>
  </si>
  <si>
    <t>C301XV   010356</t>
  </si>
  <si>
    <t>C301XY   010356</t>
  </si>
  <si>
    <t>C301XZSO 010356</t>
  </si>
  <si>
    <t>C301XZLO 010356</t>
  </si>
  <si>
    <t>C301XZSC 010356</t>
  </si>
  <si>
    <t>C301XZLC 010356</t>
  </si>
  <si>
    <t>C301XV   010455</t>
  </si>
  <si>
    <t>C301XY   010455</t>
  </si>
  <si>
    <t>C301XZSO 010455</t>
  </si>
  <si>
    <t>C301XZLO 010455</t>
  </si>
  <si>
    <t>C301XZSC 010455</t>
  </si>
  <si>
    <t>C301XZLC 010455</t>
  </si>
  <si>
    <t>C301XV   010456</t>
  </si>
  <si>
    <t>C301XY   010456</t>
  </si>
  <si>
    <t>C301XZSO 010456</t>
  </si>
  <si>
    <t>C301XZLO 010456</t>
  </si>
  <si>
    <t>C301XZSC 010456</t>
  </si>
  <si>
    <t>C301XZLC 010456</t>
  </si>
  <si>
    <t>C301XV   010555</t>
  </si>
  <si>
    <t>C301XY   010555</t>
  </si>
  <si>
    <t>C301XZSO 010555</t>
  </si>
  <si>
    <t>C301XZLO 010555</t>
  </si>
  <si>
    <t>C301XZSC 010555</t>
  </si>
  <si>
    <t>C301XZLC 010555</t>
  </si>
  <si>
    <t>C301XV   010556</t>
  </si>
  <si>
    <t>C301XY   010556</t>
  </si>
  <si>
    <t>C301XZSO 010556</t>
  </si>
  <si>
    <t>C301XZLO 010556</t>
  </si>
  <si>
    <t>C301XZSC 010556</t>
  </si>
  <si>
    <t>C301XZLC 010556</t>
  </si>
  <si>
    <t>C301XV   010655</t>
  </si>
  <si>
    <t>C301XY   010655</t>
  </si>
  <si>
    <t>C301XZSO 010655</t>
  </si>
  <si>
    <t>C301XZLO 010655</t>
  </si>
  <si>
    <t>C301XZSC 010655</t>
  </si>
  <si>
    <t>C301XZLC 010655</t>
  </si>
  <si>
    <t>C301XV   010656</t>
  </si>
  <si>
    <t>C301XY   010656</t>
  </si>
  <si>
    <t>C301XZSO 010656</t>
  </si>
  <si>
    <t>C301XZLO 010656</t>
  </si>
  <si>
    <t>C301XZSC 010656</t>
  </si>
  <si>
    <t>C301XZLC 010656</t>
  </si>
  <si>
    <t>C301XY   010155</t>
  </si>
  <si>
    <t>C301XZSO 010155</t>
  </si>
  <si>
    <t>C301XZLO 010155</t>
  </si>
  <si>
    <t>C301XZSC 010155</t>
  </si>
  <si>
    <t>C301XZLC 010155</t>
  </si>
  <si>
    <t>C301XY   010156</t>
  </si>
  <si>
    <t>C301XZSO 010156</t>
  </si>
  <si>
    <t>C301XZLO 010156</t>
  </si>
  <si>
    <t>C301XZSC 010156</t>
  </si>
  <si>
    <t>C301XZLC 010156</t>
  </si>
  <si>
    <t>C301PG   160002</t>
  </si>
  <si>
    <t>C301XL   010130B</t>
  </si>
  <si>
    <t>C301XL   010230B</t>
  </si>
  <si>
    <t>C301XL   010330B</t>
  </si>
  <si>
    <t>C301XL   010430B</t>
  </si>
  <si>
    <t>C301XL   010530B</t>
  </si>
  <si>
    <t>C301XL   010630B</t>
  </si>
  <si>
    <t>C301HS   010148</t>
  </si>
  <si>
    <t>C301HS   010248</t>
  </si>
  <si>
    <t>C301HS   010348</t>
  </si>
  <si>
    <t>C301HS   010448</t>
  </si>
  <si>
    <t>C301HS   010548</t>
  </si>
  <si>
    <t>C301HS   010648</t>
  </si>
  <si>
    <t>C301XS   010003HT</t>
  </si>
  <si>
    <t>C301XS   010004HT</t>
  </si>
  <si>
    <t>C301XS   010002</t>
  </si>
  <si>
    <t>C301XS   010102</t>
  </si>
  <si>
    <t>C301XS   010202</t>
  </si>
  <si>
    <t>C301XS   010302</t>
  </si>
  <si>
    <t>C301XS   010402</t>
  </si>
  <si>
    <t>C301XS   010502</t>
  </si>
  <si>
    <t>C301XS   010602</t>
  </si>
  <si>
    <t>C301HV   040207</t>
  </si>
  <si>
    <t>C301HV   040202</t>
  </si>
  <si>
    <t>C301HV   040203</t>
  </si>
  <si>
    <t>C301HV   040204</t>
  </si>
  <si>
    <t>C301HV   040206</t>
  </si>
  <si>
    <t>C301HV   040208</t>
  </si>
  <si>
    <t>C301HV   140202</t>
  </si>
  <si>
    <t>C301HV   140203</t>
  </si>
  <si>
    <t>C301HV   140204</t>
  </si>
  <si>
    <t>C301HV   200202</t>
  </si>
  <si>
    <t>C301HV   200203</t>
  </si>
  <si>
    <t>C301HV   200204</t>
  </si>
  <si>
    <t>C301TTV  020802</t>
  </si>
  <si>
    <t>C301AHS  010002</t>
  </si>
  <si>
    <t>C301AI   130007BB</t>
  </si>
  <si>
    <t>C301AI   130032B</t>
  </si>
  <si>
    <t>C301AI   120015H</t>
  </si>
  <si>
    <t>C301AI   130033B</t>
  </si>
  <si>
    <t>C301AI   130007BA</t>
  </si>
  <si>
    <t>C301AI   010006</t>
  </si>
  <si>
    <t>C301AI   010007</t>
  </si>
  <si>
    <t>C301AY   010002</t>
  </si>
  <si>
    <t>C301FFIC 130007</t>
  </si>
  <si>
    <t>C301FFI  130004</t>
  </si>
  <si>
    <t>C301FFI  130016</t>
  </si>
  <si>
    <t>C301TG   173032</t>
  </si>
  <si>
    <t>C301TW   173032</t>
  </si>
  <si>
    <t>C301FFIC 120022</t>
  </si>
  <si>
    <t>C301FFIC 120025</t>
  </si>
  <si>
    <t>C301FFY  130004</t>
  </si>
  <si>
    <t>C301FIC  130027B</t>
  </si>
  <si>
    <t>C301FIC  130020B</t>
  </si>
  <si>
    <t>C301FIC  110009B</t>
  </si>
  <si>
    <t>C301HY   170001</t>
  </si>
  <si>
    <t>C301PDI  175028</t>
  </si>
  <si>
    <t>C301PDT  050036X</t>
  </si>
  <si>
    <t>C301PI   160102</t>
  </si>
  <si>
    <t>C301TI   160101</t>
  </si>
  <si>
    <t>C301TI   040800</t>
  </si>
  <si>
    <t>C301TI   040801</t>
  </si>
  <si>
    <t>C301TI   040802</t>
  </si>
  <si>
    <t>C301TI   040803</t>
  </si>
  <si>
    <t>C301TI   040804</t>
  </si>
  <si>
    <t>C301TI   040805</t>
  </si>
  <si>
    <t>C301TI   040806</t>
  </si>
  <si>
    <t>C301TI   040807</t>
  </si>
  <si>
    <t>C301TI   040808</t>
  </si>
  <si>
    <t>C301TI   040809</t>
  </si>
  <si>
    <t>C301TI   040810</t>
  </si>
  <si>
    <t>C301TI   040811</t>
  </si>
  <si>
    <t>C301TI   040812</t>
  </si>
  <si>
    <t>C301TI   040813</t>
  </si>
  <si>
    <t>C301TI   040814</t>
  </si>
  <si>
    <t>C301TI   040815</t>
  </si>
  <si>
    <t>C301TI   040816</t>
  </si>
  <si>
    <t>C301TI   040817</t>
  </si>
  <si>
    <t>C301FHS  090502</t>
  </si>
  <si>
    <t>C301FIC  090502</t>
  </si>
  <si>
    <t>C301AT   130032</t>
  </si>
  <si>
    <t>C301AT   130027</t>
  </si>
  <si>
    <t>C301AT   010001</t>
  </si>
  <si>
    <t>C301AT   010003</t>
  </si>
  <si>
    <t>C301AT   010005</t>
  </si>
  <si>
    <t>C301AT   060003</t>
  </si>
  <si>
    <t>C301AT   130001</t>
  </si>
  <si>
    <t>C301AT   040003</t>
  </si>
  <si>
    <t>C301FO   150470</t>
  </si>
  <si>
    <t>C301FO   150471</t>
  </si>
  <si>
    <t>C301LT   050007AX</t>
  </si>
  <si>
    <t>C301LT   050007BX</t>
  </si>
  <si>
    <t>C301TI   110083A</t>
  </si>
  <si>
    <t>C301TI   110083B</t>
  </si>
  <si>
    <t>C301TI   110084A</t>
  </si>
  <si>
    <t>C301TI   110084B</t>
  </si>
  <si>
    <t>C301TI   110086A</t>
  </si>
  <si>
    <t>C301TI   110086B</t>
  </si>
  <si>
    <t>C301TI   110085A</t>
  </si>
  <si>
    <t>C301TI   110085B</t>
  </si>
  <si>
    <t>C301TE   110083</t>
  </si>
  <si>
    <t>C301TE   110084</t>
  </si>
  <si>
    <t>C301TE   110085</t>
  </si>
  <si>
    <t>C301TE   110086</t>
  </si>
  <si>
    <t>C301TE   060001AI</t>
  </si>
  <si>
    <t>C301TE   060001AJ</t>
  </si>
  <si>
    <t>C301TE   060001BI</t>
  </si>
  <si>
    <t>C301TE   060001BJ</t>
  </si>
  <si>
    <t>C301PDI  174100</t>
  </si>
  <si>
    <t>C301PDT  174100</t>
  </si>
  <si>
    <t>C301TE   040071X</t>
  </si>
  <si>
    <t>C301TW   040071X</t>
  </si>
  <si>
    <t>C301LG   130023X</t>
  </si>
  <si>
    <t>C301FO   030094X</t>
  </si>
  <si>
    <t>C301FO   110025X</t>
  </si>
  <si>
    <t>C301FO   130061X</t>
  </si>
  <si>
    <t>C301FO   020055</t>
  </si>
  <si>
    <t>C301TAH  300845</t>
  </si>
  <si>
    <t>C301HS   511002</t>
  </si>
  <si>
    <t>C301HS   511003</t>
  </si>
  <si>
    <t>C301PALL 400100</t>
  </si>
  <si>
    <t>C301UZ   00001</t>
  </si>
  <si>
    <t>C301UZ   00002</t>
  </si>
  <si>
    <t>C301TAHH 130061B</t>
  </si>
  <si>
    <t>C301TAHH 130081B</t>
  </si>
  <si>
    <t>C301PG   300501A</t>
  </si>
  <si>
    <t>C301PG   300501B</t>
  </si>
  <si>
    <t>C301PG   300509A</t>
  </si>
  <si>
    <t>C301PG   300509B</t>
  </si>
  <si>
    <t>C301PT   300501A</t>
  </si>
  <si>
    <t>C301PT   300501B</t>
  </si>
  <si>
    <t>C301PT   300509A</t>
  </si>
  <si>
    <t>C301PT   300509B</t>
  </si>
  <si>
    <t>C301TG   300501A</t>
  </si>
  <si>
    <t>C301TG   300501B</t>
  </si>
  <si>
    <t>C301TG   300509A</t>
  </si>
  <si>
    <t>C301TG   300509B</t>
  </si>
  <si>
    <t>C301PT   300502A</t>
  </si>
  <si>
    <t>C301PG   300502A</t>
  </si>
  <si>
    <t>C301TG   300502A</t>
  </si>
  <si>
    <t>C301PT   300502B</t>
  </si>
  <si>
    <t>C301PG   300502B</t>
  </si>
  <si>
    <t>C301TG   300502B</t>
  </si>
  <si>
    <t>C301PT   300506A</t>
  </si>
  <si>
    <t>C301PG   300506A</t>
  </si>
  <si>
    <t>C301TG   300506A</t>
  </si>
  <si>
    <t>C301PT   300506B</t>
  </si>
  <si>
    <t>C301PG   300506B</t>
  </si>
  <si>
    <t>C301TG   300506B</t>
  </si>
  <si>
    <t>C301PT   300510A</t>
  </si>
  <si>
    <t>C301PG   300510A</t>
  </si>
  <si>
    <t>C301TG   300510A</t>
  </si>
  <si>
    <t>C301PT   300510B</t>
  </si>
  <si>
    <t>C301PG   300510B</t>
  </si>
  <si>
    <t>C301TG   300510B</t>
  </si>
  <si>
    <t>C301PT   300507</t>
  </si>
  <si>
    <t>C301PG   300507</t>
  </si>
  <si>
    <t>C301TG   300507</t>
  </si>
  <si>
    <t>C301PT   300507S</t>
  </si>
  <si>
    <t>C301PG   300507S</t>
  </si>
  <si>
    <t>C301TG   300507S</t>
  </si>
  <si>
    <t>C301PT   300508</t>
  </si>
  <si>
    <t>C301PG   300508</t>
  </si>
  <si>
    <t>C301TG   300508</t>
  </si>
  <si>
    <t>C301PT   300508S</t>
  </si>
  <si>
    <t>C301PG   300508S</t>
  </si>
  <si>
    <t>C301TG   300508S</t>
  </si>
  <si>
    <t>C301PT   300503A</t>
  </si>
  <si>
    <t>C301PT   300503B</t>
  </si>
  <si>
    <t>C301PSV  300503A</t>
  </si>
  <si>
    <t>C301PSV  300503B</t>
  </si>
  <si>
    <t>C301PCV  010253</t>
  </si>
  <si>
    <t>C301PCV  010353</t>
  </si>
  <si>
    <t>C301PCV  010453</t>
  </si>
  <si>
    <t>C301PCV  010553</t>
  </si>
  <si>
    <t>C301PCV  010653</t>
  </si>
  <si>
    <t>C301DGC  300015</t>
  </si>
  <si>
    <t>C301DGC  300016</t>
  </si>
  <si>
    <t>C301EHS  300805D</t>
  </si>
  <si>
    <t>C301EHS  300806D</t>
  </si>
  <si>
    <t>C301EHS  300807D</t>
  </si>
  <si>
    <t>C301EHS  300808D</t>
  </si>
  <si>
    <t>C301EHS  300809D</t>
  </si>
  <si>
    <t>C301EHS  300901D</t>
  </si>
  <si>
    <t>C301DAF  300020</t>
  </si>
  <si>
    <t>C301DAGC 300020</t>
  </si>
  <si>
    <t>C301PSV  110048AX</t>
  </si>
  <si>
    <t>C301PSV  110048BX</t>
  </si>
  <si>
    <t>C301FT   300828B</t>
  </si>
  <si>
    <t>C301FT   300829B</t>
  </si>
  <si>
    <t>C301TSV  300501A</t>
  </si>
  <si>
    <t>C301TSV  300501B</t>
  </si>
  <si>
    <t>C301TSV  300509A</t>
  </si>
  <si>
    <t>C301TSV  300509B</t>
  </si>
  <si>
    <t>C301TSV  300502A</t>
  </si>
  <si>
    <t>C301TSV  300502B</t>
  </si>
  <si>
    <t>C301TSV  300506A</t>
  </si>
  <si>
    <t>C301TSV  300506B</t>
  </si>
  <si>
    <t>C301TSV  300510A</t>
  </si>
  <si>
    <t>C301TSV  300510B</t>
  </si>
  <si>
    <t>C301TSV  300507</t>
  </si>
  <si>
    <t>C301TSV  300507S</t>
  </si>
  <si>
    <t>C301TSV  300508</t>
  </si>
  <si>
    <t>C301TSV  300508S</t>
  </si>
  <si>
    <t>C301FE   300806</t>
  </si>
  <si>
    <t>C301FE   300807</t>
  </si>
  <si>
    <t>C301FE   300828B</t>
  </si>
  <si>
    <t>C301FE   300829B</t>
  </si>
  <si>
    <t>C301XS   176901B</t>
  </si>
  <si>
    <t>C301XS   176901A</t>
  </si>
  <si>
    <t>C301XY   300828P</t>
  </si>
  <si>
    <t>C301LG   0011</t>
  </si>
  <si>
    <t>C301PT   00000</t>
  </si>
  <si>
    <t>C301FE   300831</t>
  </si>
  <si>
    <t>C301TE   010001X</t>
  </si>
  <si>
    <t>C301PT   177012</t>
  </si>
  <si>
    <t>C301PY   172025AB</t>
  </si>
  <si>
    <t>C301PY   172025BB</t>
  </si>
  <si>
    <t>C301EZSC 172025</t>
  </si>
  <si>
    <t>C301EZLC 172025</t>
  </si>
  <si>
    <t>C301EZSO 172025</t>
  </si>
  <si>
    <t>C301EZLO 172025</t>
  </si>
  <si>
    <t>C301EV   172025</t>
  </si>
  <si>
    <t>C301EHSO 172025</t>
  </si>
  <si>
    <t>C301EHSC 172025</t>
  </si>
  <si>
    <t>C301EHSO 172025A</t>
  </si>
  <si>
    <t>C301EZSC 172024</t>
  </si>
  <si>
    <t>C301EZLC 172024</t>
  </si>
  <si>
    <t>C301EZSO 172024</t>
  </si>
  <si>
    <t>C301EZLO 172024</t>
  </si>
  <si>
    <t>C301EV   172024</t>
  </si>
  <si>
    <t>C301EHSO 172024</t>
  </si>
  <si>
    <t>C301EHSC 172024</t>
  </si>
  <si>
    <t>C301EHSO 172024A</t>
  </si>
  <si>
    <t>C301ML   300901</t>
  </si>
  <si>
    <t>C301MHL  300901</t>
  </si>
  <si>
    <t>C301ML   300902</t>
  </si>
  <si>
    <t>C301MHL  300902</t>
  </si>
  <si>
    <t>C301ML   300903</t>
  </si>
  <si>
    <t>C301MHL  300903</t>
  </si>
  <si>
    <t>C301ML   300904</t>
  </si>
  <si>
    <t>C301MHL  300904</t>
  </si>
  <si>
    <t>C301ML   300702</t>
  </si>
  <si>
    <t>C301MHL  300702</t>
  </si>
  <si>
    <t>C301ML   300703</t>
  </si>
  <si>
    <t>C301MHL  300703</t>
  </si>
  <si>
    <t>C301ML   300802</t>
  </si>
  <si>
    <t>C301MHL  300802</t>
  </si>
  <si>
    <t>C301ML   300803</t>
  </si>
  <si>
    <t>C301MHL  300803</t>
  </si>
  <si>
    <t>C301ML   300939</t>
  </si>
  <si>
    <t>C301MHL  300939</t>
  </si>
  <si>
    <t>C301ML   300941</t>
  </si>
  <si>
    <t>C301MHL  300941</t>
  </si>
  <si>
    <t>C301ML   300943</t>
  </si>
  <si>
    <t>C301MHL  300943</t>
  </si>
  <si>
    <t>C301ML   300940</t>
  </si>
  <si>
    <t>C301MHL  300940</t>
  </si>
  <si>
    <t>C301ML   300942</t>
  </si>
  <si>
    <t>C301MHL  300942</t>
  </si>
  <si>
    <t>C301MX   300702</t>
  </si>
  <si>
    <t>C301MX   300703</t>
  </si>
  <si>
    <t>C301MXA  300903</t>
  </si>
  <si>
    <t>C301MX   300802</t>
  </si>
  <si>
    <t>C301MX   300803</t>
  </si>
  <si>
    <t>C301MX   300939</t>
  </si>
  <si>
    <t>C301MX   300941</t>
  </si>
  <si>
    <t>C301MXA  300939</t>
  </si>
  <si>
    <t>C301MXA  300941</t>
  </si>
  <si>
    <t>C301MX   300943</t>
  </si>
  <si>
    <t>C301MXA  300943</t>
  </si>
  <si>
    <t>C301MX   300940</t>
  </si>
  <si>
    <t>C301MXA  300940</t>
  </si>
  <si>
    <t>C301MX   300942</t>
  </si>
  <si>
    <t>C301MXA  300942</t>
  </si>
  <si>
    <t>C301MX   300937</t>
  </si>
  <si>
    <t>C301MII  300937</t>
  </si>
  <si>
    <t>C301SI   300937</t>
  </si>
  <si>
    <t>C301SIC  300937</t>
  </si>
  <si>
    <t>C301TIC  300700</t>
  </si>
  <si>
    <t>C301MAC  300902</t>
  </si>
  <si>
    <t>C301MAA  300939</t>
  </si>
  <si>
    <t>C301MXL  300939</t>
  </si>
  <si>
    <t>C301MAA  300941</t>
  </si>
  <si>
    <t>C301MXL  300941</t>
  </si>
  <si>
    <t>C301MAA  300943</t>
  </si>
  <si>
    <t>C301MXL  300943</t>
  </si>
  <si>
    <t>C301MAA  300940</t>
  </si>
  <si>
    <t>C301MAA  300942</t>
  </si>
  <si>
    <t>C301MXL  300940</t>
  </si>
  <si>
    <t>C301MXL  300942</t>
  </si>
  <si>
    <t>C301MXL  300937</t>
  </si>
  <si>
    <t>C301ML   300937</t>
  </si>
  <si>
    <t>C301MHL  300937</t>
  </si>
  <si>
    <t>C301MAA  300937</t>
  </si>
  <si>
    <t>C301MHSA 300939</t>
  </si>
  <si>
    <t>C301MHSA 300941</t>
  </si>
  <si>
    <t>C301MHSA 300943</t>
  </si>
  <si>
    <t>C301MHSA 300940</t>
  </si>
  <si>
    <t>C301MHSA 300942</t>
  </si>
  <si>
    <t>C301MHSA 300937</t>
  </si>
  <si>
    <t>C301MHSB 300939</t>
  </si>
  <si>
    <t>C301MHSB 300941</t>
  </si>
  <si>
    <t>C301MHSB 300943</t>
  </si>
  <si>
    <t>C301MHSB 300940</t>
  </si>
  <si>
    <t>C301MHSB 300942</t>
  </si>
  <si>
    <t>C301MHSB 300937</t>
  </si>
  <si>
    <t>C301LT   300811</t>
  </si>
  <si>
    <t>C301LAL  300811</t>
  </si>
  <si>
    <t>C301LALL 300811</t>
  </si>
  <si>
    <t>C301LAH  300811</t>
  </si>
  <si>
    <t>C301LAHH 300811</t>
  </si>
  <si>
    <t>C301TG   300930</t>
  </si>
  <si>
    <t>C301TG   300931</t>
  </si>
  <si>
    <t>C301TY   172002</t>
  </si>
  <si>
    <t>C301TY   172042</t>
  </si>
  <si>
    <t>C301XZSC 030501A</t>
  </si>
  <si>
    <t>C301XZSO 030501A</t>
  </si>
  <si>
    <t>C301XZSC 030501D</t>
  </si>
  <si>
    <t>C301XZSO 030501D</t>
  </si>
  <si>
    <t>C301XY   030501A</t>
  </si>
  <si>
    <t>C301XY   030501D</t>
  </si>
  <si>
    <t>C301XY   030501C</t>
  </si>
  <si>
    <t>C301XZSC 030501C</t>
  </si>
  <si>
    <t>C301XZSO 030501C</t>
  </si>
  <si>
    <t>C301PG   300503A</t>
  </si>
  <si>
    <t>C301PG   300503B</t>
  </si>
  <si>
    <t>C301MX   300944</t>
  </si>
  <si>
    <t>C301MXA  300944</t>
  </si>
  <si>
    <t>C301MHL  300944</t>
  </si>
  <si>
    <t>C301ML   300944</t>
  </si>
  <si>
    <t>C301MAA  300944</t>
  </si>
  <si>
    <t>C301MXL  300944</t>
  </si>
  <si>
    <t>C301XY   300805A</t>
  </si>
  <si>
    <t>C301XZSC 300805A</t>
  </si>
  <si>
    <t>C301XZSO 300805A</t>
  </si>
  <si>
    <t>C301XY   300803P</t>
  </si>
  <si>
    <t>C301XY   300827P</t>
  </si>
  <si>
    <t>C301MII  300938</t>
  </si>
  <si>
    <t>C301SI   300938</t>
  </si>
  <si>
    <t>C301ML   300938</t>
  </si>
  <si>
    <t>C301MHL  300938</t>
  </si>
  <si>
    <t>C301ML   300700</t>
  </si>
  <si>
    <t>C301MA   300700</t>
  </si>
  <si>
    <t>C301MAA   300938</t>
  </si>
  <si>
    <t>C301MXL  300938</t>
  </si>
  <si>
    <t>C301MX   300938</t>
  </si>
  <si>
    <t>C301MAC  300901</t>
  </si>
  <si>
    <t>C301MHSA 300938</t>
  </si>
  <si>
    <t>C301MHSB 300938</t>
  </si>
  <si>
    <t>C301MHSB 300700</t>
  </si>
  <si>
    <t>C301MAA  300938</t>
  </si>
  <si>
    <t>C301PDG  200096X</t>
  </si>
  <si>
    <t>C301PDG  200104</t>
  </si>
  <si>
    <t>C301PT   300301</t>
  </si>
  <si>
    <t>C301PT   300311</t>
  </si>
  <si>
    <t>C301PT   300321</t>
  </si>
  <si>
    <t>C301LT   300301</t>
  </si>
  <si>
    <t>C301LT   300311</t>
  </si>
  <si>
    <t>C301LT   300321</t>
  </si>
  <si>
    <t>C301LG   300302</t>
  </si>
  <si>
    <t>C301LG   300312</t>
  </si>
  <si>
    <t>C301LG   300322</t>
  </si>
  <si>
    <t>C301PG   300302</t>
  </si>
  <si>
    <t>C301PG   300312</t>
  </si>
  <si>
    <t>C301PG   300322</t>
  </si>
  <si>
    <t>C301PT   300304</t>
  </si>
  <si>
    <t>C301PG   300305</t>
  </si>
  <si>
    <t>C301PT   300314</t>
  </si>
  <si>
    <t>C301PG   300315</t>
  </si>
  <si>
    <t>C301PT   300324</t>
  </si>
  <si>
    <t>C301PG   300325</t>
  </si>
  <si>
    <t>C301LT   3008051</t>
  </si>
  <si>
    <t>C301LV   3008051</t>
  </si>
  <si>
    <t>C301PT   3008051</t>
  </si>
  <si>
    <t>C301PV   3008051</t>
  </si>
  <si>
    <t>C301TT   3008051A</t>
  </si>
  <si>
    <t>C301XV   030501D</t>
  </si>
  <si>
    <t>C301DGT   000160</t>
  </si>
  <si>
    <t>C301DGT   000161</t>
  </si>
  <si>
    <t>C301DGT   000162</t>
  </si>
  <si>
    <t>C301DGT   000163</t>
  </si>
  <si>
    <t>C301DGT   000164</t>
  </si>
  <si>
    <t>C301DGT   000165</t>
  </si>
  <si>
    <t>C301DGT   000166</t>
  </si>
  <si>
    <t>C301DGT   000167</t>
  </si>
  <si>
    <t>C301DGT   000168</t>
  </si>
  <si>
    <t>C301DGT   000169</t>
  </si>
  <si>
    <t>C301DGT   000170</t>
  </si>
  <si>
    <t>C301DGT   000171</t>
  </si>
  <si>
    <t>C301PSV  020591</t>
  </si>
  <si>
    <t>C301PSE  020593</t>
  </si>
  <si>
    <t>C301PSV  020594</t>
  </si>
  <si>
    <t>C301PSE  020595</t>
  </si>
  <si>
    <t>C301FO   030588</t>
  </si>
  <si>
    <t>C301LG   170024</t>
  </si>
  <si>
    <t>C301LT   170025</t>
  </si>
  <si>
    <t>C301LI   170025A</t>
  </si>
  <si>
    <t>C301LI   170025B</t>
  </si>
  <si>
    <t>C301PSV  170091A</t>
  </si>
  <si>
    <t>C301PSV  170091B</t>
  </si>
  <si>
    <t>C301PT   170092</t>
  </si>
  <si>
    <t>C301PI   170092A</t>
  </si>
  <si>
    <t>C301PI   170092B</t>
  </si>
  <si>
    <t>C301PT   170093</t>
  </si>
  <si>
    <t>C301PIC  170093</t>
  </si>
  <si>
    <t>C301PY   170093A</t>
  </si>
  <si>
    <t>C301PY   170093B</t>
  </si>
  <si>
    <t>C301PV   170093A</t>
  </si>
  <si>
    <t>C301PV   170093B</t>
  </si>
  <si>
    <t>C301TSV  300510C</t>
  </si>
  <si>
    <t>C301TSV  300510D</t>
  </si>
  <si>
    <t>C301TSV  300506C</t>
  </si>
  <si>
    <t>C301TSV  300506D</t>
  </si>
  <si>
    <t>C301TY   300700B</t>
  </si>
  <si>
    <t>C301PSV  130109A</t>
  </si>
  <si>
    <t>C301PSV  130109B</t>
  </si>
  <si>
    <t>C301PT   130110</t>
  </si>
  <si>
    <t>C301PI   130110A</t>
  </si>
  <si>
    <t>C301PI   130110B</t>
  </si>
  <si>
    <t>C301PT   130111</t>
  </si>
  <si>
    <t>C301PIC  130111</t>
  </si>
  <si>
    <t>C301PY   130111A</t>
  </si>
  <si>
    <t>C301PY   130111B</t>
  </si>
  <si>
    <t>C301PV   130111A</t>
  </si>
  <si>
    <t>C301PV   130111B</t>
  </si>
  <si>
    <t>C301LG   130036</t>
  </si>
  <si>
    <t>C301LT   130037A</t>
  </si>
  <si>
    <t>C301LT   130037B</t>
  </si>
  <si>
    <t>C301LI   130037A</t>
  </si>
  <si>
    <t>C301LI   130037B</t>
  </si>
  <si>
    <t>C301LIC  130037</t>
  </si>
  <si>
    <t>C301XV   130024</t>
  </si>
  <si>
    <t>C301LT   130038</t>
  </si>
  <si>
    <t>C301LI   130038A</t>
  </si>
  <si>
    <t>C301LI   130038B</t>
  </si>
  <si>
    <t>C301FO   130065</t>
  </si>
  <si>
    <t>C301PSV  300303</t>
  </si>
  <si>
    <t>C301TE   3008051</t>
  </si>
  <si>
    <t>C301FIF  300958</t>
  </si>
  <si>
    <t>C301FIF  300963</t>
  </si>
  <si>
    <t>C301FIF  300964</t>
  </si>
  <si>
    <t>C301FIF  300966</t>
  </si>
  <si>
    <t>C301FIF  300967</t>
  </si>
  <si>
    <t>C301FIF  300968</t>
  </si>
  <si>
    <t>C301FIF  300969</t>
  </si>
  <si>
    <t>C301FIF  300970</t>
  </si>
  <si>
    <t>C301FIF  300977</t>
  </si>
  <si>
    <t>C301FIF  300978</t>
  </si>
  <si>
    <t>C301FIF  300882</t>
  </si>
  <si>
    <t>C301XS   118036B</t>
  </si>
  <si>
    <t>C301XS   080011A</t>
  </si>
  <si>
    <t>C301XS   080011B</t>
  </si>
  <si>
    <t>C301XS   130011</t>
  </si>
  <si>
    <t>C301XS   130011AA</t>
  </si>
  <si>
    <t>C301DGT  170230</t>
  </si>
  <si>
    <t>C301DGT  170231</t>
  </si>
  <si>
    <t>C301XS130011</t>
  </si>
  <si>
    <t>C301UZ   116018</t>
  </si>
  <si>
    <t>C301XS   131026A</t>
  </si>
  <si>
    <t>C301HS   080003A</t>
  </si>
  <si>
    <t>C301HS   080006A</t>
  </si>
  <si>
    <t>C301TAH  010845</t>
  </si>
  <si>
    <t>C301XS   131001B</t>
  </si>
  <si>
    <t>C301XS   131001C</t>
  </si>
  <si>
    <t>C301XS   131002B</t>
  </si>
  <si>
    <t>C301XS   131002C</t>
  </si>
  <si>
    <t>C301XS   131003B</t>
  </si>
  <si>
    <t>C301XS   131003C</t>
  </si>
  <si>
    <t>C301XS   131004B</t>
  </si>
  <si>
    <t>C301XS   131004C</t>
  </si>
  <si>
    <t>C301XS   131005B</t>
  </si>
  <si>
    <t>C301XS   131005C</t>
  </si>
  <si>
    <t>C301XS   131006B</t>
  </si>
  <si>
    <t>C301XS   131006C</t>
  </si>
  <si>
    <t>C301XS   131007B</t>
  </si>
  <si>
    <t>C301XS   131007C</t>
  </si>
  <si>
    <t>C301XS   131008B</t>
  </si>
  <si>
    <t>C301XS   131008C</t>
  </si>
  <si>
    <t>C301XS   131009B</t>
  </si>
  <si>
    <t>C301XS   131009C</t>
  </si>
  <si>
    <t>C301XS   131010B</t>
  </si>
  <si>
    <t>C301XS   131010C</t>
  </si>
  <si>
    <t>C301XS   131011B</t>
  </si>
  <si>
    <t>C301XS   131011C</t>
  </si>
  <si>
    <t>C301XS   131012B</t>
  </si>
  <si>
    <t>C301XS   131012C</t>
  </si>
  <si>
    <t>C301XS   131013B</t>
  </si>
  <si>
    <t>C301XS   131013C</t>
  </si>
  <si>
    <t>C301XS   131014B</t>
  </si>
  <si>
    <t>C301XS   131014C</t>
  </si>
  <si>
    <t>C301XS   131015B</t>
  </si>
  <si>
    <t>C301XS   131015C</t>
  </si>
  <si>
    <t>C301XS   131016B</t>
  </si>
  <si>
    <t>C301XS   131016C</t>
  </si>
  <si>
    <t>C301XS   131017A</t>
  </si>
  <si>
    <t>C301XS   131017B</t>
  </si>
  <si>
    <t>C301XS   131017C</t>
  </si>
  <si>
    <t>C301XS   131018A</t>
  </si>
  <si>
    <t>C301XS   131018B</t>
  </si>
  <si>
    <t>C301XS   131018C</t>
  </si>
  <si>
    <t>C301XS   131019B</t>
  </si>
  <si>
    <t>C301XS   131019C</t>
  </si>
  <si>
    <t>C301XS   131020A</t>
  </si>
  <si>
    <t>C301XS   131020B</t>
  </si>
  <si>
    <t>C301XS   131020C</t>
  </si>
  <si>
    <t>C301XS   131022A</t>
  </si>
  <si>
    <t>C301XS   131022B</t>
  </si>
  <si>
    <t>C301XS   131022C</t>
  </si>
  <si>
    <t>C301XS   131023A</t>
  </si>
  <si>
    <t>C301XS   131023B</t>
  </si>
  <si>
    <t>C301XS   131023C</t>
  </si>
  <si>
    <t>C301XS   131024A</t>
  </si>
  <si>
    <t>C301XS   131024B</t>
  </si>
  <si>
    <t>C301XS   131024C</t>
  </si>
  <si>
    <t>C301XSÂ Â  131025B</t>
  </si>
  <si>
    <t>C301XSÂ Â  131025C</t>
  </si>
  <si>
    <t>Â C301XSÂ Â  131026B</t>
  </si>
  <si>
    <t>Â C301XSÂ Â  131026C</t>
  </si>
  <si>
    <t>C301XSÂ Â  131027</t>
  </si>
  <si>
    <t>Â C301XSÂ Â  131028</t>
  </si>
  <si>
    <t>Â C301XSÂ Â  131029</t>
  </si>
  <si>
    <t>C301XSÂ Â  131030</t>
  </si>
  <si>
    <t>C301XSÂ Â  131031</t>
  </si>
  <si>
    <t>C301XSÂ Â  131032</t>
  </si>
  <si>
    <t>C301XSÂ Â  131033A</t>
  </si>
  <si>
    <t>C301XSÂ Â  131033B</t>
  </si>
  <si>
    <t>C301XSÂ Â  131033C</t>
  </si>
  <si>
    <t>C301XSÂ Â  131034A</t>
  </si>
  <si>
    <t>C301XSÂ Â  131034B</t>
  </si>
  <si>
    <t>C301XSÂ Â  131034C</t>
  </si>
  <si>
    <t>C301XS   131035A</t>
  </si>
  <si>
    <t>C301XS   131035B</t>
  </si>
  <si>
    <t>C301XS   131036A</t>
  </si>
  <si>
    <t>C301XS   131036B</t>
  </si>
  <si>
    <t>C301XS   131036C</t>
  </si>
  <si>
    <t>C301XS   131037A</t>
  </si>
  <si>
    <t>C301XS   131037B</t>
  </si>
  <si>
    <t>C301XS   131037C</t>
  </si>
  <si>
    <t>C301XS   131038B</t>
  </si>
  <si>
    <t>C301XS   131038C</t>
  </si>
  <si>
    <t>C301XSÂ Â  131039</t>
  </si>
  <si>
    <t>C301XS   131051A</t>
  </si>
  <si>
    <t>C301XS   131051B</t>
  </si>
  <si>
    <t>C301XS   131051C</t>
  </si>
  <si>
    <t>C301XS   131025B</t>
  </si>
  <si>
    <t>C301XS   131025C</t>
  </si>
  <si>
    <t>C301XS   131026B</t>
  </si>
  <si>
    <t>C301XS   131027</t>
  </si>
  <si>
    <t>C301XS   131028</t>
  </si>
  <si>
    <t>C301XS   131029</t>
  </si>
  <si>
    <t>C301XS   131030</t>
  </si>
  <si>
    <t>C301XS   131031</t>
  </si>
  <si>
    <t>C301XS   131032</t>
  </si>
  <si>
    <t>C301XS   131033A</t>
  </si>
  <si>
    <t>C301XS   131033B</t>
  </si>
  <si>
    <t>C301XS   131033C</t>
  </si>
  <si>
    <t>C301XS   131034A</t>
  </si>
  <si>
    <t>C301XS   131034B</t>
  </si>
  <si>
    <t>C301XS   131034C</t>
  </si>
  <si>
    <t>C301XS   131039</t>
  </si>
  <si>
    <t>C301PSV  300306</t>
  </si>
  <si>
    <t>C301PSV  300313</t>
  </si>
  <si>
    <t>C301PSV  300316</t>
  </si>
  <si>
    <t>C301PSV  300323</t>
  </si>
  <si>
    <t>C301PSV  300326</t>
  </si>
  <si>
    <t>C301FO   300833</t>
  </si>
  <si>
    <t>C301FT   300834A</t>
  </si>
  <si>
    <t>C301FT   300834B</t>
  </si>
  <si>
    <t>C301FT   300835</t>
  </si>
  <si>
    <t>C301FO   300883</t>
  </si>
  <si>
    <t>C301VT   300802A</t>
  </si>
  <si>
    <t>C301VT   300802B</t>
  </si>
  <si>
    <t>C301AE   300802B</t>
  </si>
  <si>
    <t>C301DFI  300005</t>
  </si>
  <si>
    <t>C301DFI  30000 6</t>
  </si>
  <si>
    <t>C301DFI  300006</t>
  </si>
  <si>
    <t>C301XY   300002D</t>
  </si>
  <si>
    <t>C301PSL  300002</t>
  </si>
  <si>
    <t>C301DV   300002</t>
  </si>
  <si>
    <t>C301DXA  300180</t>
  </si>
  <si>
    <t>C301DGC  300020</t>
  </si>
  <si>
    <t>C301DGC  300021</t>
  </si>
  <si>
    <t>C301DGC  300022</t>
  </si>
  <si>
    <t>C301DGC  300023</t>
  </si>
  <si>
    <t>C301DGC  300024</t>
  </si>
  <si>
    <t>C301DGC  300025</t>
  </si>
  <si>
    <t>C301XS   300001HT</t>
  </si>
  <si>
    <t>C301XS   300002HT</t>
  </si>
  <si>
    <t>C301BT   999</t>
  </si>
  <si>
    <t>C301XS   116039B</t>
  </si>
  <si>
    <t>C301MHS  080012</t>
  </si>
  <si>
    <t>C301TT   3008051B</t>
  </si>
  <si>
    <t>C301TT   3008061</t>
  </si>
  <si>
    <t>C301XY   3008061</t>
  </si>
  <si>
    <t>C301XY   3008051</t>
  </si>
  <si>
    <t>C301XY   3008052A</t>
  </si>
  <si>
    <t>C301XY   3008052B</t>
  </si>
  <si>
    <t>C301XZSO 3008051A</t>
  </si>
  <si>
    <t>C301ZSO  3008051B</t>
  </si>
  <si>
    <t>C301XZSC 3008051A</t>
  </si>
  <si>
    <t>C301ZSC  3008051B</t>
  </si>
  <si>
    <t>C301XY   3008051A</t>
  </si>
  <si>
    <t>C301XY   3008051B</t>
  </si>
  <si>
    <t>C301ASL  300803</t>
  </si>
  <si>
    <t>C301ASL  300807</t>
  </si>
  <si>
    <t>C301ASL  300901</t>
  </si>
  <si>
    <t>C301PV   170088A</t>
  </si>
  <si>
    <t>C301PV   170088B</t>
  </si>
  <si>
    <t>C301AT   030015K</t>
  </si>
  <si>
    <t>C301AI   030015K</t>
  </si>
  <si>
    <t>C301PIC  170061</t>
  </si>
  <si>
    <t>C301PY   170061</t>
  </si>
  <si>
    <t>C301AT   300801B</t>
  </si>
  <si>
    <t>C301HV   150001</t>
  </si>
  <si>
    <t>C301PV   170088</t>
  </si>
  <si>
    <t>C301LT   190034</t>
  </si>
  <si>
    <t>C301LIC  190034</t>
  </si>
  <si>
    <t>C301LV   190034</t>
  </si>
  <si>
    <t>C301MVE  170020</t>
  </si>
  <si>
    <t>C301PT   170061A</t>
  </si>
  <si>
    <t>C301PT   170061B</t>
  </si>
  <si>
    <t>C301PV   170061</t>
  </si>
  <si>
    <t>C301FO   190002</t>
  </si>
  <si>
    <t>C301HIC  150001</t>
  </si>
  <si>
    <t>C301TT   300937B</t>
  </si>
  <si>
    <t>C301XS   300003HT</t>
  </si>
  <si>
    <t>C301XS   300004HT</t>
  </si>
  <si>
    <t>C301XY   300931</t>
  </si>
  <si>
    <t>C301TY   300937B1</t>
  </si>
  <si>
    <t>C301TY   300937B2</t>
  </si>
  <si>
    <t>C301TY   300937B3</t>
  </si>
  <si>
    <t>C301TY   300937B4</t>
  </si>
  <si>
    <t>C301TY   300937B5</t>
  </si>
  <si>
    <t>C301PIC  140011A</t>
  </si>
  <si>
    <t>C301PIC  050027A</t>
  </si>
  <si>
    <t>C301MHSB 030921A</t>
  </si>
  <si>
    <t>C301MHL  030921A</t>
  </si>
  <si>
    <t>C301ML   030921A</t>
  </si>
  <si>
    <t>C301MXL  030921A</t>
  </si>
  <si>
    <t>C301MHL  030921B</t>
  </si>
  <si>
    <t>C301MHSB 030921B</t>
  </si>
  <si>
    <t>C301ML   030921B</t>
  </si>
  <si>
    <t>C301MXL  030921B</t>
  </si>
  <si>
    <t>C301PG   030921A</t>
  </si>
  <si>
    <t>C301PG   030921B</t>
  </si>
  <si>
    <t>C301PSV  030920A</t>
  </si>
  <si>
    <t>C301PSV  030920B</t>
  </si>
  <si>
    <t>C301LG   030921</t>
  </si>
  <si>
    <t>C301HV   140014</t>
  </si>
  <si>
    <t>C301HV   050009</t>
  </si>
  <si>
    <t>C301XS   030921A</t>
  </si>
  <si>
    <t>C301XS   030921B</t>
  </si>
  <si>
    <t>C301PI   050027A</t>
  </si>
  <si>
    <t>C301PAL  050027A</t>
  </si>
  <si>
    <t>C301HY   050009</t>
  </si>
  <si>
    <t>C301HIC  050009</t>
  </si>
  <si>
    <t>C301PI   140011A</t>
  </si>
  <si>
    <t>C301PAL  140011A</t>
  </si>
  <si>
    <t>C301HY   140014</t>
  </si>
  <si>
    <t>C301HIC  140014</t>
  </si>
  <si>
    <t>C301DXA  300805</t>
  </si>
  <si>
    <t>C301DXS  300805</t>
  </si>
  <si>
    <t>C301DXS  300181</t>
  </si>
  <si>
    <t>C301FO   080801</t>
  </si>
  <si>
    <t>C301PDT  020101A</t>
  </si>
  <si>
    <t>C301PDT  020103A</t>
  </si>
  <si>
    <t>C301FT   000888</t>
  </si>
  <si>
    <t>C301HS   050016</t>
  </si>
  <si>
    <t>C301AT   010112</t>
  </si>
  <si>
    <t>C301AE   010112</t>
  </si>
  <si>
    <t>C301AI   010112</t>
  </si>
  <si>
    <t>C301AT   010212</t>
  </si>
  <si>
    <t>C301AE   010212</t>
  </si>
  <si>
    <t>C301AI   010212</t>
  </si>
  <si>
    <t>C301AT   010312</t>
  </si>
  <si>
    <t>C301AE   010312</t>
  </si>
  <si>
    <t>C301AI   010312</t>
  </si>
  <si>
    <t>C301AT   010412</t>
  </si>
  <si>
    <t>C301AE   010412</t>
  </si>
  <si>
    <t>C301AI   010412</t>
  </si>
  <si>
    <t>C301AT   010512</t>
  </si>
  <si>
    <t>C301AE   010512</t>
  </si>
  <si>
    <t>C301AI   010512</t>
  </si>
  <si>
    <t>C301AT   010612</t>
  </si>
  <si>
    <t>C301AE   010612</t>
  </si>
  <si>
    <t>C301AI   010612</t>
  </si>
  <si>
    <t>C301AT   160003</t>
  </si>
  <si>
    <t>C301AE   160003</t>
  </si>
  <si>
    <t>C301AI   160003</t>
  </si>
  <si>
    <t>C301AT   160004</t>
  </si>
  <si>
    <t>C301AE   160004</t>
  </si>
  <si>
    <t>C301AI   160004</t>
  </si>
  <si>
    <t>C301HY   140014A</t>
  </si>
  <si>
    <t>C301HY   050009A</t>
  </si>
  <si>
    <t>C301PDI  020101A</t>
  </si>
  <si>
    <t>C301PDI  020103A</t>
  </si>
  <si>
    <t>C301PT   060017A</t>
  </si>
  <si>
    <t>C301PT   060017B</t>
  </si>
  <si>
    <t>C301PI   060017A</t>
  </si>
  <si>
    <t>C301PI   060017B</t>
  </si>
  <si>
    <t>C301PDI  060017</t>
  </si>
  <si>
    <t>C301FIC  040020</t>
  </si>
  <si>
    <t>C301PSV  080103A</t>
  </si>
  <si>
    <t>C301TI   090665A</t>
  </si>
  <si>
    <t>C301PV   170052</t>
  </si>
  <si>
    <t>C301PT   170052B</t>
  </si>
  <si>
    <t>C301PY   170052</t>
  </si>
  <si>
    <t>C301PIC  170052</t>
  </si>
  <si>
    <t>C301PT   170052A</t>
  </si>
  <si>
    <t>C301ML   090757</t>
  </si>
  <si>
    <t>C301MA   090757</t>
  </si>
  <si>
    <t>C301AI   120019</t>
  </si>
  <si>
    <t>C301PSV  080103B</t>
  </si>
  <si>
    <t>C301FE   090901</t>
  </si>
  <si>
    <t>C301FO   090902</t>
  </si>
  <si>
    <t>C301XS   090025</t>
  </si>
  <si>
    <t>C301DMC  300020</t>
  </si>
  <si>
    <t>C301DMC  300021</t>
  </si>
  <si>
    <t>C301DMC  300019</t>
  </si>
  <si>
    <t>C301XS   501014A</t>
  </si>
  <si>
    <t>C301XS   501014B</t>
  </si>
  <si>
    <t>C301XS   501014C</t>
  </si>
  <si>
    <t>C301XS   501015A</t>
  </si>
  <si>
    <t>C301XS   501015B</t>
  </si>
  <si>
    <t>C301XS   501015C</t>
  </si>
  <si>
    <t>C301XS   501016A</t>
  </si>
  <si>
    <t>C301XS   501016B</t>
  </si>
  <si>
    <t>C301XS   501016C</t>
  </si>
  <si>
    <t>C301DAF  300021</t>
  </si>
  <si>
    <t>C301DAF  300206</t>
  </si>
  <si>
    <t>C301DAGC 300021</t>
  </si>
  <si>
    <t>C301DAGC 300206</t>
  </si>
  <si>
    <t>C301AT   300808</t>
  </si>
  <si>
    <t>C301MHSB 300101</t>
  </si>
  <si>
    <t>C301MHSB 300201</t>
  </si>
  <si>
    <t>C301MHSB 300301</t>
  </si>
  <si>
    <t>C301ML   300301</t>
  </si>
  <si>
    <t>C301ML   300201</t>
  </si>
  <si>
    <t>C301ML   300101</t>
  </si>
  <si>
    <t>C301MHL  300301</t>
  </si>
  <si>
    <t>C301MHL  300201</t>
  </si>
  <si>
    <t>C301MHL  300101</t>
  </si>
  <si>
    <t>C301TE   300839B</t>
  </si>
  <si>
    <t>C301TE   300840B</t>
  </si>
  <si>
    <t>C301PSH  300002</t>
  </si>
  <si>
    <t>C301XS   300816</t>
  </si>
  <si>
    <t>C301XS   300829</t>
  </si>
  <si>
    <t>C301MHSA 300944</t>
  </si>
  <si>
    <t>C301MHSB 300944</t>
  </si>
  <si>
    <t>C301LAH  090020</t>
  </si>
  <si>
    <t>C301DXS  300180_I</t>
  </si>
  <si>
    <t>C301DXS  300181_I</t>
  </si>
  <si>
    <t>C301HS   300834</t>
  </si>
  <si>
    <t>C301AE   300808</t>
  </si>
  <si>
    <t>C301PG   173062</t>
  </si>
  <si>
    <t>C301PG   173063</t>
  </si>
  <si>
    <t>C301PCV  030250</t>
  </si>
  <si>
    <t>C301PT   030251</t>
  </si>
  <si>
    <t>C301PI   030251</t>
  </si>
  <si>
    <t>C301FO   030138A</t>
  </si>
  <si>
    <t>C301FO   030138B</t>
  </si>
  <si>
    <t>C301FO   030138C</t>
  </si>
  <si>
    <t>C301FO   030138D</t>
  </si>
  <si>
    <t>C301FO   030138E</t>
  </si>
  <si>
    <t>C301FO   030138F</t>
  </si>
  <si>
    <t>C301FO   030138G</t>
  </si>
  <si>
    <t>C301FO   030138H</t>
  </si>
  <si>
    <t>C301FO   030138I</t>
  </si>
  <si>
    <t>C301FO   030138J</t>
  </si>
  <si>
    <t>C301FO   030138K</t>
  </si>
  <si>
    <t>C301FO   030138L</t>
  </si>
  <si>
    <t>C301FO   030138M</t>
  </si>
  <si>
    <t>C301FO   030138N</t>
  </si>
  <si>
    <t>C301TW   099999</t>
  </si>
  <si>
    <t>C301PG   130112</t>
  </si>
  <si>
    <t>C301FO   130066</t>
  </si>
  <si>
    <t>C301LV   179021</t>
  </si>
  <si>
    <t>C301FO   179009</t>
  </si>
  <si>
    <t>C301FO   179010</t>
  </si>
  <si>
    <t>C301TT   030170</t>
  </si>
  <si>
    <t>C301EV   030030</t>
  </si>
  <si>
    <t>C301EV   030031</t>
  </si>
  <si>
    <t>C301EV   030032</t>
  </si>
  <si>
    <t>C301EV   030033</t>
  </si>
  <si>
    <t>C301EV   030034</t>
  </si>
  <si>
    <t>C301EV   030035</t>
  </si>
  <si>
    <t>C301TT   030171</t>
  </si>
  <si>
    <t>C301TT   030172</t>
  </si>
  <si>
    <t>C301TT   030173</t>
  </si>
  <si>
    <t>C301TT   030174</t>
  </si>
  <si>
    <t>C301TT   030175</t>
  </si>
  <si>
    <t>C301TT   030176</t>
  </si>
  <si>
    <t>C301TT   030177</t>
  </si>
  <si>
    <t>C301TT   030178</t>
  </si>
  <si>
    <t>C301PT   030760</t>
  </si>
  <si>
    <t>C301PDT  030763</t>
  </si>
  <si>
    <t>C301PSV  030766</t>
  </si>
  <si>
    <t>C301PG   030769</t>
  </si>
  <si>
    <t>C301AT   030050</t>
  </si>
  <si>
    <t>C301FO   030300</t>
  </si>
  <si>
    <t>C301FO   030301</t>
  </si>
  <si>
    <t>C301TE   030170</t>
  </si>
  <si>
    <t>C301TE   030171</t>
  </si>
  <si>
    <t>C301TE   030172</t>
  </si>
  <si>
    <t>C301TE   030173</t>
  </si>
  <si>
    <t>C301TE   030174</t>
  </si>
  <si>
    <t>C301TE   030175</t>
  </si>
  <si>
    <t>C301TE   030176</t>
  </si>
  <si>
    <t>C301TE   030177</t>
  </si>
  <si>
    <t>C301TE   030178</t>
  </si>
  <si>
    <t>C301AE   030050</t>
  </si>
  <si>
    <t>C301XY   030050</t>
  </si>
  <si>
    <t>C301PA   030044</t>
  </si>
  <si>
    <t>C301DXS  300171B</t>
  </si>
  <si>
    <t>C301TW   030170</t>
  </si>
  <si>
    <t>C301TI   030170</t>
  </si>
  <si>
    <t>C301TI   030171</t>
  </si>
  <si>
    <t>C301TI   030172</t>
  </si>
  <si>
    <t>C301TI   030173</t>
  </si>
  <si>
    <t>C301TI   030174</t>
  </si>
  <si>
    <t>C301TI   030177</t>
  </si>
  <si>
    <t>C301TI   030178</t>
  </si>
  <si>
    <t>C301TAH  030170</t>
  </si>
  <si>
    <t>C301TAH  030171</t>
  </si>
  <si>
    <t>C301TAH  030172</t>
  </si>
  <si>
    <t>C301TAH  030173</t>
  </si>
  <si>
    <t>C301TAH  030174</t>
  </si>
  <si>
    <t>C301TAH  030177</t>
  </si>
  <si>
    <t>C301TAH  030178</t>
  </si>
  <si>
    <t>C301PDI  030763</t>
  </si>
  <si>
    <t>C301PDAH 030763</t>
  </si>
  <si>
    <t>C301PI   030760</t>
  </si>
  <si>
    <t>C301PAH  030760</t>
  </si>
  <si>
    <t>C301PAL  030760</t>
  </si>
  <si>
    <t>C301PSV  030708</t>
  </si>
  <si>
    <t>C301FE   030701</t>
  </si>
  <si>
    <t>C301FT   030701</t>
  </si>
  <si>
    <t>C301XS   116040A</t>
  </si>
  <si>
    <t>C301XS   116040B</t>
  </si>
  <si>
    <t>C301XS   116040C</t>
  </si>
  <si>
    <t>C301PG   090767</t>
  </si>
  <si>
    <t>C301PG   090768</t>
  </si>
  <si>
    <t>C301SIC  300801</t>
  </si>
  <si>
    <t>C301EHSC 030030</t>
  </si>
  <si>
    <t>C301EHSO 030030</t>
  </si>
  <si>
    <t>C301EHL  030030</t>
  </si>
  <si>
    <t>C301EZLO 030030</t>
  </si>
  <si>
    <t>C301EZLC 030030</t>
  </si>
  <si>
    <t>C301EA   030030</t>
  </si>
  <si>
    <t>C301EZSC 030030</t>
  </si>
  <si>
    <t>C301EZSO 030030</t>
  </si>
  <si>
    <t>C301EA   030031</t>
  </si>
  <si>
    <t>C301EA   030032</t>
  </si>
  <si>
    <t>C301EA   030033</t>
  </si>
  <si>
    <t>C301EA   030034</t>
  </si>
  <si>
    <t>C301EA   030035</t>
  </si>
  <si>
    <t>C301EHL  030031</t>
  </si>
  <si>
    <t>C301EHL  030032</t>
  </si>
  <si>
    <t>C301EHL  030033</t>
  </si>
  <si>
    <t>C301EHL  030034</t>
  </si>
  <si>
    <t>C301EHL  030035</t>
  </si>
  <si>
    <t>C301EHSC 030031</t>
  </si>
  <si>
    <t>C301EHSC 030032</t>
  </si>
  <si>
    <t>C301EHSC 030033</t>
  </si>
  <si>
    <t>C301EHSC 030034</t>
  </si>
  <si>
    <t>C301EHSC 030035</t>
  </si>
  <si>
    <t>C301EHSO 030031</t>
  </si>
  <si>
    <t>C301EHSO 030032</t>
  </si>
  <si>
    <t>C301EHSO 030033</t>
  </si>
  <si>
    <t>C301EHSO 030034</t>
  </si>
  <si>
    <t>C301EHSO 030035</t>
  </si>
  <si>
    <t>C301EZLC 030031</t>
  </si>
  <si>
    <t>C301EZLC 030032</t>
  </si>
  <si>
    <t>C301EZLC 030033</t>
  </si>
  <si>
    <t>C301EZLC 030034</t>
  </si>
  <si>
    <t>C301EZLC 030035</t>
  </si>
  <si>
    <t>C301EZLO 030031</t>
  </si>
  <si>
    <t>C301EZLO 030032</t>
  </si>
  <si>
    <t>C301EZLO 030033</t>
  </si>
  <si>
    <t>C301EZLO 030034</t>
  </si>
  <si>
    <t>C301EZLO 030035</t>
  </si>
  <si>
    <t>C301EZSC 030031</t>
  </si>
  <si>
    <t>C301EZSC 030032</t>
  </si>
  <si>
    <t>C301EZSC 030033</t>
  </si>
  <si>
    <t>C301EZSC 030034</t>
  </si>
  <si>
    <t>C301EZSC 030035</t>
  </si>
  <si>
    <t>C301EZSO 030031</t>
  </si>
  <si>
    <t>C301EZSO 030032</t>
  </si>
  <si>
    <t>C301EZSO 030033</t>
  </si>
  <si>
    <t>C301EZSO 030034</t>
  </si>
  <si>
    <t>C301EZSO 030035</t>
  </si>
  <si>
    <t>C301DXS  300180</t>
  </si>
  <si>
    <t>C301SIC  300938</t>
  </si>
  <si>
    <t>C301XS   115801A</t>
  </si>
  <si>
    <t>C301XS   115801B</t>
  </si>
  <si>
    <t>C301XS   115801C</t>
  </si>
  <si>
    <t>C301XS   115802B</t>
  </si>
  <si>
    <t>C301XS   115802C</t>
  </si>
  <si>
    <t>C301XS   115802A</t>
  </si>
  <si>
    <t>C301XS   115803A</t>
  </si>
  <si>
    <t>C301XS   115803B</t>
  </si>
  <si>
    <t>C301XS   115803C</t>
  </si>
  <si>
    <t>C301XS   115804A</t>
  </si>
  <si>
    <t>C301XS   115804B</t>
  </si>
  <si>
    <t>C301XS   115804C</t>
  </si>
  <si>
    <t>C301XS   115805A</t>
  </si>
  <si>
    <t>C301XS   115805B</t>
  </si>
  <si>
    <t>C301XS   115805C</t>
  </si>
  <si>
    <t>C301XS   115806A</t>
  </si>
  <si>
    <t>C301XS   115806B</t>
  </si>
  <si>
    <t>C301XS   115806C</t>
  </si>
  <si>
    <t>C301XS   115807A</t>
  </si>
  <si>
    <t>C301XS   115807B</t>
  </si>
  <si>
    <t>C301XS   115807C</t>
  </si>
  <si>
    <t>C301XS   115808A</t>
  </si>
  <si>
    <t>C301XS   115808B</t>
  </si>
  <si>
    <t>C301XS   115808C</t>
  </si>
  <si>
    <t>C301XS   115809A</t>
  </si>
  <si>
    <t>C301XS   115809B</t>
  </si>
  <si>
    <t>C301XS   115809C</t>
  </si>
  <si>
    <t>C301XS   115810A</t>
  </si>
  <si>
    <t>C301XS   115810B</t>
  </si>
  <si>
    <t>C301XS   115810C</t>
  </si>
  <si>
    <t>C301XS   115811A</t>
  </si>
  <si>
    <t>C301XS   115811B</t>
  </si>
  <si>
    <t>C301XS   115811C</t>
  </si>
  <si>
    <t>C301XS   115812A</t>
  </si>
  <si>
    <t>C301XS   115812B</t>
  </si>
  <si>
    <t>C301XS   115812C</t>
  </si>
  <si>
    <t>C301XS   115813A</t>
  </si>
  <si>
    <t>C301XS   115813B</t>
  </si>
  <si>
    <t>C301XS   115813C</t>
  </si>
  <si>
    <t>C301XS   115814A</t>
  </si>
  <si>
    <t>C301XS   115814B</t>
  </si>
  <si>
    <t>C301XS   115814C</t>
  </si>
  <si>
    <t>C301XS   115815A</t>
  </si>
  <si>
    <t>C301XS   115815B</t>
  </si>
  <si>
    <t>C301XS   115815C</t>
  </si>
  <si>
    <t>C301XS   115816A</t>
  </si>
  <si>
    <t>C301XS   115816B</t>
  </si>
  <si>
    <t>C301XS   115816C</t>
  </si>
  <si>
    <t>C301XS   115817A</t>
  </si>
  <si>
    <t>C301XS   115817B</t>
  </si>
  <si>
    <t>C301XS   115817C</t>
  </si>
  <si>
    <t>C301FV   030024C</t>
  </si>
  <si>
    <t>C301AI   030050</t>
  </si>
  <si>
    <t>C301EHS  030030</t>
  </si>
  <si>
    <t>C301EHS  030032</t>
  </si>
  <si>
    <t>C301FIC  030024C</t>
  </si>
  <si>
    <t>C301XZSO 030050</t>
  </si>
  <si>
    <t>C301XZSC 030050</t>
  </si>
  <si>
    <t>C301FSL  030201A</t>
  </si>
  <si>
    <t>C301FSL  030201B</t>
  </si>
  <si>
    <t>C301TT   030201</t>
  </si>
  <si>
    <t>C301XS   030051A</t>
  </si>
  <si>
    <t>C301XS   030051B</t>
  </si>
  <si>
    <t>C301XZSC 030009S2</t>
  </si>
  <si>
    <t>C301XZSO 030009S2</t>
  </si>
  <si>
    <t>C301FSL  030202B</t>
  </si>
  <si>
    <t>C301TT   030202</t>
  </si>
  <si>
    <t>C301XS   030052A</t>
  </si>
  <si>
    <t>C301XS   030052B</t>
  </si>
  <si>
    <t>C301FSL  030202A</t>
  </si>
  <si>
    <t>C301FI   030701</t>
  </si>
  <si>
    <t>C301XY   030051</t>
  </si>
  <si>
    <t>C301XY   030052</t>
  </si>
  <si>
    <t>C301XY   030053</t>
  </si>
  <si>
    <t>C301XZSC 030051</t>
  </si>
  <si>
    <t>C301XZSC 030052</t>
  </si>
  <si>
    <t>C301XZSC 030053</t>
  </si>
  <si>
    <t>C301XZSO 030051</t>
  </si>
  <si>
    <t>C301XZSO 030052</t>
  </si>
  <si>
    <t>C301XZSO 030053</t>
  </si>
  <si>
    <t>C301FO   170023</t>
  </si>
  <si>
    <t>C301PSV  170094</t>
  </si>
  <si>
    <t>C301PG   179042</t>
  </si>
  <si>
    <t>C301PT   179043</t>
  </si>
  <si>
    <t>C301PG   179044</t>
  </si>
  <si>
    <t>C301PT   179045</t>
  </si>
  <si>
    <t>C301TG   179004</t>
  </si>
  <si>
    <t>C301TG   179005</t>
  </si>
  <si>
    <t>C301PA   030252</t>
  </si>
  <si>
    <t>C301PA   030253</t>
  </si>
  <si>
    <t>C301PA   070049</t>
  </si>
  <si>
    <t>C301XS   180600</t>
  </si>
  <si>
    <t>C301XS   180700</t>
  </si>
  <si>
    <t>C301XS   030052C</t>
  </si>
  <si>
    <t>C301XS   030051C</t>
  </si>
  <si>
    <t>C301XZLC 030053</t>
  </si>
  <si>
    <t>C301XZLO 030053</t>
  </si>
  <si>
    <t>C301XZLC 030051</t>
  </si>
  <si>
    <t>C301XZLO 030051</t>
  </si>
  <si>
    <t>C301XZLC 030050</t>
  </si>
  <si>
    <t>C301XZLO 030050</t>
  </si>
  <si>
    <t>C301XZLC 030052</t>
  </si>
  <si>
    <t>C301XZLO 030052</t>
  </si>
  <si>
    <t>C301XZSO 030009S1</t>
  </si>
  <si>
    <t>C301XZSC 030009S1</t>
  </si>
  <si>
    <t>C301XZLO 030009S1</t>
  </si>
  <si>
    <t>C301XZLC 030009S1</t>
  </si>
  <si>
    <t>C301XZLO 030009S2</t>
  </si>
  <si>
    <t>C301XZLC 030009S2</t>
  </si>
  <si>
    <t>C301TSV  179006</t>
  </si>
  <si>
    <t>C301TSV  179007</t>
  </si>
  <si>
    <t>MB-CRC301-F160001</t>
  </si>
  <si>
    <t>MB-CRC301-F160002</t>
  </si>
  <si>
    <t>C301-LI-060003A</t>
  </si>
  <si>
    <t>C301-PDT-060002</t>
  </si>
  <si>
    <t>C301-XV-060008</t>
  </si>
  <si>
    <t>C301-XZSO-060008</t>
  </si>
  <si>
    <t>C301-PSV-060011A</t>
  </si>
  <si>
    <t>C301-LT-150013B</t>
  </si>
  <si>
    <t>C301-PSE-080761A</t>
  </si>
  <si>
    <t>C301-PSV-170490</t>
  </si>
  <si>
    <t>C301-XZSO-170004B</t>
  </si>
  <si>
    <t>C301-EZLO-110009B</t>
  </si>
  <si>
    <t>C301-TE-090655B</t>
  </si>
  <si>
    <t>C301-AAH-010106A1</t>
  </si>
  <si>
    <t>C301-VE-160002E1</t>
  </si>
  <si>
    <t>C301-FZSO-030503</t>
  </si>
  <si>
    <t>C301-HV-050009</t>
  </si>
  <si>
    <t>C301-PSV-080103A</t>
  </si>
  <si>
    <t>C301-PDT-030763</t>
  </si>
  <si>
    <t>C301-XZSO-030009S1</t>
  </si>
  <si>
    <t>Alias</t>
  </si>
  <si>
    <t>Master</t>
  </si>
  <si>
    <t>C301-U-13003</t>
  </si>
  <si>
    <t>C301-M-120004A</t>
  </si>
  <si>
    <t>C301-M-171002</t>
  </si>
  <si>
    <t>C301-AE-003</t>
  </si>
  <si>
    <t>C301-UZ-09002</t>
  </si>
  <si>
    <t>C301-PT-090655.B</t>
  </si>
  <si>
    <t>C301-FO-090686</t>
  </si>
  <si>
    <t>C301-UZ-07011</t>
  </si>
  <si>
    <t>MA-CRC301-M160001</t>
  </si>
  <si>
    <t>MC-CRC301-M171901B</t>
  </si>
  <si>
    <t>MP-CRC301-M020001A</t>
  </si>
  <si>
    <t>MP-CRC301-M020001C</t>
  </si>
  <si>
    <t>MP-CRC301-M020005A</t>
  </si>
  <si>
    <t>MP-CRC301-M020005B</t>
  </si>
  <si>
    <t>MP-CRC301-M060001A</t>
  </si>
  <si>
    <t>MP-CRC301-M060001B</t>
  </si>
  <si>
    <t>MP-CRC301-M120004A</t>
  </si>
  <si>
    <t>MP-CRC301-M120004B</t>
  </si>
  <si>
    <t>MP-CRC301-M171901A</t>
  </si>
  <si>
    <t>MP-CRC301-M173001A</t>
  </si>
  <si>
    <t>MP-CRC301-M173001B</t>
  </si>
  <si>
    <t>MP-CRC301-M173003A</t>
  </si>
  <si>
    <t>MP-CRC301-M173003C</t>
  </si>
  <si>
    <t>MC-CRC301-M176901A</t>
  </si>
  <si>
    <t>MC-CRC301-M176901B</t>
  </si>
  <si>
    <t>MP-CRC301-M090051A</t>
  </si>
  <si>
    <t>MP-CRC301-M090051B</t>
  </si>
  <si>
    <t>MP-CRC301-M120007A</t>
  </si>
  <si>
    <t>MP-CRC301-M120007B</t>
  </si>
  <si>
    <t>MP-CRC301-M090151A</t>
  </si>
  <si>
    <t>MP-CRC301-M090151B</t>
  </si>
  <si>
    <t>MP-CRC301-M150001A</t>
  </si>
  <si>
    <t>MP-CRC301-M150001B</t>
  </si>
  <si>
    <t>MP-CRC301-M173002A</t>
  </si>
  <si>
    <t>MP-CRC301-M173002B</t>
  </si>
  <si>
    <t>MP-CRC301-M173002C</t>
  </si>
  <si>
    <t>MA-CRC301-M010006</t>
  </si>
  <si>
    <t>MP-CRC301-M030004A</t>
  </si>
  <si>
    <t>MP-CRC301-M030004B</t>
  </si>
  <si>
    <t>MP-CRC301-M170009A</t>
  </si>
  <si>
    <t>MP-CRC301-M170009B</t>
  </si>
  <si>
    <t>MA-CRC301-M010005</t>
  </si>
  <si>
    <t>MP-CRC301-M300001A</t>
  </si>
  <si>
    <t>MP-CRC301-M300001B</t>
  </si>
  <si>
    <t>MP-CRC301-M020004A</t>
  </si>
  <si>
    <t>MP-CRC301-M020004B</t>
  </si>
  <si>
    <t>MP-CRC301-M030051A</t>
  </si>
  <si>
    <t>MP-CRC301-M030051B</t>
  </si>
  <si>
    <t>MP-CRC301-M150003A</t>
  </si>
  <si>
    <t>MP-CRC301-M150003B</t>
  </si>
  <si>
    <t>MA-CRC301-M010003</t>
  </si>
  <si>
    <t>MA-CRC301-M010004</t>
  </si>
  <si>
    <t>MA-CRC301-M010001</t>
  </si>
  <si>
    <t>MA-CRC301-M010002</t>
  </si>
  <si>
    <t>MH-CRC301-M010001</t>
  </si>
  <si>
    <t>MC-CRC301-M030001</t>
  </si>
  <si>
    <t>MP-CRC301-M177001A</t>
  </si>
  <si>
    <t>MP-CRC301-M177002A</t>
  </si>
  <si>
    <t>MP-CRC301-M177002B</t>
  </si>
  <si>
    <t>MC-CRC301-M090001</t>
  </si>
  <si>
    <t>MC-CRC301-M090101</t>
  </si>
  <si>
    <t>MC-CRC301-M110001</t>
  </si>
  <si>
    <t>MC-CRC301-M180001</t>
  </si>
  <si>
    <t>MP-CRC301-M180151A</t>
  </si>
  <si>
    <t>MP-CRC301-M180151B</t>
  </si>
  <si>
    <t>MP-CRC301-M010001A</t>
  </si>
  <si>
    <t>MP-CRC301-M010002A</t>
  </si>
  <si>
    <t>MP-CRC301-M300051A</t>
  </si>
  <si>
    <t>MP-CRC301-M300002A</t>
  </si>
  <si>
    <t>MP-CRC301-M300008A</t>
  </si>
  <si>
    <t>ME-CRC301-M020001A1</t>
  </si>
  <si>
    <t>ME-CRC301-M020001A2</t>
  </si>
  <si>
    <t>ME-CRC301-M020001A3</t>
  </si>
  <si>
    <t>MP-CRC301-M020911A</t>
  </si>
  <si>
    <t>MP-CRC301-M020921A</t>
  </si>
  <si>
    <t>MP-CRC301-M020006A</t>
  </si>
  <si>
    <t>MP-CRC301-M020008A</t>
  </si>
  <si>
    <t>MP-CRC301-M173906A</t>
  </si>
  <si>
    <t>MP-CRC301-M173103A</t>
  </si>
  <si>
    <t>MP-CRC301-M173203A</t>
  </si>
  <si>
    <t>MP-CRC301-M173303A</t>
  </si>
  <si>
    <t>MP-CRC301-M010001B</t>
  </si>
  <si>
    <t>MP-CRC301-M010002B</t>
  </si>
  <si>
    <t>MP-CRC301-M300002B</t>
  </si>
  <si>
    <t>ME-CRC301-M020001B1</t>
  </si>
  <si>
    <t>ME-CRC301-M020001B2</t>
  </si>
  <si>
    <t>ME-CRC301-M020001B3</t>
  </si>
  <si>
    <t>MP-CRC301-M020911B</t>
  </si>
  <si>
    <t>MP-CRC301-M020921B</t>
  </si>
  <si>
    <t>MP-CRC301-M020006B</t>
  </si>
  <si>
    <t>MP-CRC301-M020008B</t>
  </si>
  <si>
    <t>MP-CRC301-M173906B</t>
  </si>
  <si>
    <t>MP-CRC301-M173103B</t>
  </si>
  <si>
    <t>MP-CRC301-M173203B</t>
  </si>
  <si>
    <t>MP-CRC301-M173303B</t>
  </si>
  <si>
    <t>MP-CRC301-M300009A</t>
  </si>
  <si>
    <t>MP-CRC301-M300051B</t>
  </si>
  <si>
    <t>MP-CRC301-M010003A</t>
  </si>
  <si>
    <t>MP-CRC301-M010004A</t>
  </si>
  <si>
    <t>MP-CRC301-M300003A</t>
  </si>
  <si>
    <t>ME-CRC301-M020001C1</t>
  </si>
  <si>
    <t>ME-CRC301-M020001C2</t>
  </si>
  <si>
    <t>ME-CRC301-M020001C3</t>
  </si>
  <si>
    <t>MP-CRC301-M020103A</t>
  </si>
  <si>
    <t>MP-CRC301-M020002A</t>
  </si>
  <si>
    <t>MP-CRC301-M020003A</t>
  </si>
  <si>
    <t>MP-CRC301-M030901A</t>
  </si>
  <si>
    <t>MP-CRC301-M030911A</t>
  </si>
  <si>
    <t>MP-CRC301-M030912A</t>
  </si>
  <si>
    <t>ME-CRC301-M160003A1</t>
  </si>
  <si>
    <t>MP-CRC301-M160001A</t>
  </si>
  <si>
    <t>MP-CRC301-M176902</t>
  </si>
  <si>
    <t>MP-CRC301-M179002A</t>
  </si>
  <si>
    <t>MP-CRC301-M179003A</t>
  </si>
  <si>
    <t>MP-CRC301-M010003B</t>
  </si>
  <si>
    <t>MP-CRC301-M010004B</t>
  </si>
  <si>
    <t>MP-CRC301-M300003B</t>
  </si>
  <si>
    <t>ME-CRC301-M020001D1</t>
  </si>
  <si>
    <t>ME-CRC301-M020001D2</t>
  </si>
  <si>
    <t>ME-CRC301-M020001D3</t>
  </si>
  <si>
    <t>MP-CRC301-M020103B</t>
  </si>
  <si>
    <t>MP-CRC301-M020002B</t>
  </si>
  <si>
    <t>MP-CRC301-M020003B</t>
  </si>
  <si>
    <t>MP-CRC301-M030901B</t>
  </si>
  <si>
    <t>MP-CRC301-M030911B</t>
  </si>
  <si>
    <t>MP-CRC301-M030912B</t>
  </si>
  <si>
    <t>ME-CRC301-M160003A2</t>
  </si>
  <si>
    <t>MP-CRC301-M160001B</t>
  </si>
  <si>
    <t>MP-CRC301-M179002B</t>
  </si>
  <si>
    <t>MP-CRC301-M179003B</t>
  </si>
  <si>
    <t>MP-CRC301-M010006A</t>
  </si>
  <si>
    <t>ME-CRC301-M020002A1</t>
  </si>
  <si>
    <t>MP-CRC301-M020931A</t>
  </si>
  <si>
    <t>MP-CRC301-M030052A</t>
  </si>
  <si>
    <t>MA-CRC301-M030051A</t>
  </si>
  <si>
    <t>MP-CRC301-M030001A</t>
  </si>
  <si>
    <t>MP-CRC301-M030002A</t>
  </si>
  <si>
    <t>MP-CRC301-M030003A</t>
  </si>
  <si>
    <t>MP-CRC301-M030006A</t>
  </si>
  <si>
    <t>MP-CRC301-M030007A</t>
  </si>
  <si>
    <t>MP-CRC301-M030008A</t>
  </si>
  <si>
    <t>MP-CRC301-M170010A</t>
  </si>
  <si>
    <t>MP-CRC301-M171907A</t>
  </si>
  <si>
    <t>MP-CRC301-M179004A</t>
  </si>
  <si>
    <t>MP-CRC301-M179005A</t>
  </si>
  <si>
    <t>ME-CRC301-M160001A1</t>
  </si>
  <si>
    <t>ME-CRC301-M020002C1</t>
  </si>
  <si>
    <t>MP-CRC301-M010006B</t>
  </si>
  <si>
    <t>ME-CRC301-M020002D1</t>
  </si>
  <si>
    <t>MP-CRC301-M020931B</t>
  </si>
  <si>
    <t>MP-CRC301-M030052B</t>
  </si>
  <si>
    <t>MA-CRC301-M030051B</t>
  </si>
  <si>
    <t>MP-CRC301-M030001B</t>
  </si>
  <si>
    <t>MP-CRC301-M030002B</t>
  </si>
  <si>
    <t>MP-CRC301-M030003B</t>
  </si>
  <si>
    <t>MP-CRC301-M030006B</t>
  </si>
  <si>
    <t>MP-CRC301-M030007B</t>
  </si>
  <si>
    <t>MP-CRC301-M030008B</t>
  </si>
  <si>
    <t>MP-CRC301-M170010B</t>
  </si>
  <si>
    <t>MP-CRC301-M171907B</t>
  </si>
  <si>
    <t>MP-CRC301-M179004B</t>
  </si>
  <si>
    <t>MP-CRC301-M179005B</t>
  </si>
  <si>
    <t>ME-CRC301-M020002B1</t>
  </si>
  <si>
    <t>ME-CRC301-M160001A2</t>
  </si>
  <si>
    <t>MP-CRC301-M010005A</t>
  </si>
  <si>
    <t>MP-CRC301-M300006A</t>
  </si>
  <si>
    <t>ME-CRC301-M020001E1</t>
  </si>
  <si>
    <t>ME-CRC301-M020001E2</t>
  </si>
  <si>
    <t>ME-CRC301-M020001E3</t>
  </si>
  <si>
    <t>MP-CRC301-M150005A</t>
  </si>
  <si>
    <t>MP-CRC301-M160301A</t>
  </si>
  <si>
    <t>MP-CRC301-M170002A</t>
  </si>
  <si>
    <t>MP-CRC301-M171001A</t>
  </si>
  <si>
    <t>MP-CRC301-M173905A</t>
  </si>
  <si>
    <t>MP-CRC301-M173911A</t>
  </si>
  <si>
    <t>MP-CRC301-M173921A</t>
  </si>
  <si>
    <t>MP-CRC301-M179001A</t>
  </si>
  <si>
    <t>MP-CRC301-M179015A</t>
  </si>
  <si>
    <t>MP-CRC301-M190001A</t>
  </si>
  <si>
    <t>MP-CRC301-M190003A</t>
  </si>
  <si>
    <t>MP-CRC301-M190006A</t>
  </si>
  <si>
    <t>MP-CRC301-M010005B</t>
  </si>
  <si>
    <t>MP-CRC301-M300006B</t>
  </si>
  <si>
    <t>ME-CRC301-M020001F1</t>
  </si>
  <si>
    <t>ME-CRC301-M020001F2</t>
  </si>
  <si>
    <t>ME-CRC301-M020001F3</t>
  </si>
  <si>
    <t>MP-CRC301-M160301B</t>
  </si>
  <si>
    <t>MP-CRC301-M170002B</t>
  </si>
  <si>
    <t>MP-CRC301-M171001B</t>
  </si>
  <si>
    <t>MP-CRC301-M173905B</t>
  </si>
  <si>
    <t>MP-CRC301-M173911B</t>
  </si>
  <si>
    <t>MP-CRC301-M173921B</t>
  </si>
  <si>
    <t>MP-CRC301-M179001B</t>
  </si>
  <si>
    <t>MP-CRC301-M179015B</t>
  </si>
  <si>
    <t>MP-CRC301-M190001B</t>
  </si>
  <si>
    <t>MP-CRC301-M190003B</t>
  </si>
  <si>
    <t>MP-CRC301-M190006B</t>
  </si>
  <si>
    <t>MP-CRC301-M150005B</t>
  </si>
  <si>
    <t>ME-CRC301-M020001G1</t>
  </si>
  <si>
    <t>ME-CRC301-M020001G2</t>
  </si>
  <si>
    <t>ME-CRC301-M020001G3</t>
  </si>
  <si>
    <t>MP-CRC301-M170001A</t>
  </si>
  <si>
    <t>MP-CRC301-M170003A</t>
  </si>
  <si>
    <t>MP-CRC301-M170004A</t>
  </si>
  <si>
    <t>MP-CRC301-M170005A</t>
  </si>
  <si>
    <t>MP-CRC301-M170006A</t>
  </si>
  <si>
    <t>MP-CRC301-M170007A</t>
  </si>
  <si>
    <t>MP-CRC301-M170008A</t>
  </si>
  <si>
    <t>MP-CRC301-M171902A</t>
  </si>
  <si>
    <t>MP-CRC301-M171903A</t>
  </si>
  <si>
    <t>MP-CRC301-M171905A</t>
  </si>
  <si>
    <t>MP-CRC301-M171908A</t>
  </si>
  <si>
    <t>ME-CRC301-M171901A</t>
  </si>
  <si>
    <t>MP-CRC301-M176903A</t>
  </si>
  <si>
    <t>MP-CRC301-M179011A</t>
  </si>
  <si>
    <t>ME-CRC301-M020001H1</t>
  </si>
  <si>
    <t>ME-CRC301-M020001H2</t>
  </si>
  <si>
    <t>ME-CRC301-M020001H3</t>
  </si>
  <si>
    <t>MP-CRC301-M170001B</t>
  </si>
  <si>
    <t>MP-CRC301-M170003B</t>
  </si>
  <si>
    <t>MP-CRC301-M170004B</t>
  </si>
  <si>
    <t>MP-CRC301-M170005B</t>
  </si>
  <si>
    <t>MP-CRC301-M170006B</t>
  </si>
  <si>
    <t>MP-CRC301-M170007B</t>
  </si>
  <si>
    <t>MP-CRC301-M170008B</t>
  </si>
  <si>
    <t>MP-CRC301-M171901B</t>
  </si>
  <si>
    <t>MP-CRC301-M171902B</t>
  </si>
  <si>
    <t>MP-CRC301-M171903B</t>
  </si>
  <si>
    <t>MP-CRC301-M171905B</t>
  </si>
  <si>
    <t>MP-CRC301-M171908B</t>
  </si>
  <si>
    <t>ME-CRC301-M171901B</t>
  </si>
  <si>
    <t>MP-CRC301-M176903B</t>
  </si>
  <si>
    <t>MP-CRC301-M179011B</t>
  </si>
  <si>
    <t>MP-CRC301-M040102A</t>
  </si>
  <si>
    <t>MA-CRC301-M090051A</t>
  </si>
  <si>
    <t>MP-CRC301-M090001</t>
  </si>
  <si>
    <t>MP-CRC301-M110052A</t>
  </si>
  <si>
    <t>MP-CRC301-M120001A</t>
  </si>
  <si>
    <t>MP-CRC301-M120003A</t>
  </si>
  <si>
    <t>MP-CRC301-M120006A</t>
  </si>
  <si>
    <t>MP-CRC301-M130001A</t>
  </si>
  <si>
    <t>MP-CRC301-M130002A</t>
  </si>
  <si>
    <t>MP-CRC301-M130004A</t>
  </si>
  <si>
    <t>MP-CRC301-M130005A</t>
  </si>
  <si>
    <t>MP-CRC301-M190002A</t>
  </si>
  <si>
    <t>MP-CRC301-M120005A</t>
  </si>
  <si>
    <t>MP-CRC301-M040102B</t>
  </si>
  <si>
    <t>MA-CRC301-M090051B</t>
  </si>
  <si>
    <t>MP-CRC301-M110052B</t>
  </si>
  <si>
    <t>MP-CRC301-M120001B</t>
  </si>
  <si>
    <t>MP-CRC301-M120003B</t>
  </si>
  <si>
    <t>MP-CRC301-M120006B</t>
  </si>
  <si>
    <t>MP-CRC301-M130001B</t>
  </si>
  <si>
    <t>MP-CRC301-M130002B</t>
  </si>
  <si>
    <t>MP-CRC301-M130004B</t>
  </si>
  <si>
    <t>MP-CRC301-M130005B</t>
  </si>
  <si>
    <t>MP-CRC301-M190002B</t>
  </si>
  <si>
    <t>MP-CRC301-M120008A</t>
  </si>
  <si>
    <t>MP-CRC301-M120002A</t>
  </si>
  <si>
    <t>MP-CRC301-M130003A</t>
  </si>
  <si>
    <t>ME-CRC301-M120001A2</t>
  </si>
  <si>
    <t>MP-CRC301-M140002A</t>
  </si>
  <si>
    <t>MP-CRC301-M040001A</t>
  </si>
  <si>
    <t>MP-CRC301-M040101A</t>
  </si>
  <si>
    <t>MP-CRC301-M050001A</t>
  </si>
  <si>
    <t>MP-CRC301-M050002A</t>
  </si>
  <si>
    <t>MP-CRC301-M050004A</t>
  </si>
  <si>
    <t>MP-CRC301-M060002A</t>
  </si>
  <si>
    <t>MP-CRC301-M080102A</t>
  </si>
  <si>
    <t>MP-CRC301-M080105A</t>
  </si>
  <si>
    <t>MP-CRC301-M090052A</t>
  </si>
  <si>
    <t>MP-CRC301-M110051A</t>
  </si>
  <si>
    <t>ME-CRC301-M160002A1</t>
  </si>
  <si>
    <t>ME-CRC301-M160002A2</t>
  </si>
  <si>
    <t>MP-CRC301-M040001B</t>
  </si>
  <si>
    <t>MP-CRC301-M040101B</t>
  </si>
  <si>
    <t>MP-CRC301-M050001B</t>
  </si>
  <si>
    <t>MP-CRC301-M050002B</t>
  </si>
  <si>
    <t>MP-CRC301-M050004B</t>
  </si>
  <si>
    <t>MP-CRC301-M060002B</t>
  </si>
  <si>
    <t>MP-CRC301-M080102B</t>
  </si>
  <si>
    <t>MP-CRC301-M080024</t>
  </si>
  <si>
    <t>MP-CRC301-M080105B</t>
  </si>
  <si>
    <t>MP-CRC301-M090052B</t>
  </si>
  <si>
    <t>MP-CRC301-M110051B</t>
  </si>
  <si>
    <t>ME-CRC301-M160002B1</t>
  </si>
  <si>
    <t>ME-CRC301-M160002B2</t>
  </si>
  <si>
    <t>MA-CRC301-M090151A</t>
  </si>
  <si>
    <t>MA-CRC301-M110051A</t>
  </si>
  <si>
    <t>MP-CRC301-M140001A</t>
  </si>
  <si>
    <t>MP-CRC301-M150002A</t>
  </si>
  <si>
    <t>MP-CRC301-M150004A</t>
  </si>
  <si>
    <t>ME-CRC301-M160002C1</t>
  </si>
  <si>
    <t>ME-CRC301-M160002C2</t>
  </si>
  <si>
    <t>MP-CRC301-M179006A</t>
  </si>
  <si>
    <t>MP-CRC301-M179007A</t>
  </si>
  <si>
    <t>MP-CRC301-M179010A</t>
  </si>
  <si>
    <t>MA-CRC301-M180051A</t>
  </si>
  <si>
    <t>MA-CRC301-M180151A</t>
  </si>
  <si>
    <t>MP-CRC301-M200002A</t>
  </si>
  <si>
    <t>MP-CRC301-M050003C</t>
  </si>
  <si>
    <t>MA-CRC301-M090151B</t>
  </si>
  <si>
    <t>MA-CRC301-M110051B</t>
  </si>
  <si>
    <t>MP-CRC301-M140001B</t>
  </si>
  <si>
    <t>MP-CRC301-M150002B</t>
  </si>
  <si>
    <t>MP-CRC301-M150004B</t>
  </si>
  <si>
    <t>ME-CRC301-M160002D1</t>
  </si>
  <si>
    <t>ME-CRC301-M160002D2</t>
  </si>
  <si>
    <t>MP-CRC301-M179006B</t>
  </si>
  <si>
    <t>MP-CRC301-M179007B</t>
  </si>
  <si>
    <t>MP-CRC301-M179010B</t>
  </si>
  <si>
    <t>MA-CRC301-M180051B</t>
  </si>
  <si>
    <t>MA-CRC301-M180151B</t>
  </si>
  <si>
    <t>MP-CRC301-M200002B</t>
  </si>
  <si>
    <t>MP-CRC301-M050003A</t>
  </si>
  <si>
    <t>MP-CRC301-M070911A</t>
  </si>
  <si>
    <t>MP-CRC301-M070921A</t>
  </si>
  <si>
    <t>MP-CRC301-M070001A</t>
  </si>
  <si>
    <t>MP-CRC301-M070003A</t>
  </si>
  <si>
    <t>MP-CRC301-M080921A</t>
  </si>
  <si>
    <t>MP-CRC301-M080007A</t>
  </si>
  <si>
    <t>MP-CRC301-M080011A</t>
  </si>
  <si>
    <t>MP-CRC301-M120911A</t>
  </si>
  <si>
    <t>ME-CRC301-M160002E1</t>
  </si>
  <si>
    <t>ME-CRC301-M160002E2</t>
  </si>
  <si>
    <t>MP-CRC301-M180051A</t>
  </si>
  <si>
    <t>MP-CRC301-M070002A</t>
  </si>
  <si>
    <t>MP-CRC301-M050003B</t>
  </si>
  <si>
    <t>MP-CRC301-M070911B</t>
  </si>
  <si>
    <t>MP-CRC301-M070921B</t>
  </si>
  <si>
    <t>MP-CRC301-M070001B</t>
  </si>
  <si>
    <t>MP-CRC301-M070003B</t>
  </si>
  <si>
    <t>MP-CRC301-M080921B</t>
  </si>
  <si>
    <t>MP-CRC301-M080007B</t>
  </si>
  <si>
    <t>MP-CRC301-M080011B</t>
  </si>
  <si>
    <t>MP-CRC301-M120911B</t>
  </si>
  <si>
    <t>MC-CRC301-M120921</t>
  </si>
  <si>
    <t>MP-CRC301-M120921</t>
  </si>
  <si>
    <t>ME-CRC301-M160002F1</t>
  </si>
  <si>
    <t>ME-CRC301-M160002F2</t>
  </si>
  <si>
    <t>MP-CRC301-M180051B</t>
  </si>
  <si>
    <t>MP-CRC301-M070931A</t>
  </si>
  <si>
    <t>MC-CRC301-M080001A</t>
  </si>
  <si>
    <t>MP-CRC301-M080101A</t>
  </si>
  <si>
    <t>MP-CRC301-M080201A</t>
  </si>
  <si>
    <t>MP-CRC301-M080301A</t>
  </si>
  <si>
    <t>MC-CRC301-M080002A</t>
  </si>
  <si>
    <t>MP-CRC301-M080202A</t>
  </si>
  <si>
    <t>MP-CRC301-M080001A</t>
  </si>
  <si>
    <t>MP-CRC301-M080002A</t>
  </si>
  <si>
    <t>MP-CRC301-M080003A</t>
  </si>
  <si>
    <t>MP-CRC301-M080004A</t>
  </si>
  <si>
    <t>MP-CRC301-M080005A</t>
  </si>
  <si>
    <t>MP-CRC301-M080006A</t>
  </si>
  <si>
    <t>MP-CRC301-M080008A</t>
  </si>
  <si>
    <t>MP-CRC301-M179008A</t>
  </si>
  <si>
    <t>MP-CRC301-M179009A</t>
  </si>
  <si>
    <t>ME-CRC301-M080001B1</t>
  </si>
  <si>
    <t>ME-CRC301-M080001A1</t>
  </si>
  <si>
    <t>MP-CRC301-M070931B</t>
  </si>
  <si>
    <t>MC-CRC301-M080001B</t>
  </si>
  <si>
    <t>MP-CRC301-M080101B</t>
  </si>
  <si>
    <t>MP-CRC301-M080201B</t>
  </si>
  <si>
    <t>MP-CRC301-M080301B</t>
  </si>
  <si>
    <t>MC-CRC301-M080002B</t>
  </si>
  <si>
    <t>MP-CRC301-M080202B</t>
  </si>
  <si>
    <t>MP-CRC301-M080001B</t>
  </si>
  <si>
    <t>MP-CRC301-M080002B</t>
  </si>
  <si>
    <t>MP-CRC301-M080003B</t>
  </si>
  <si>
    <t>MP-CRC301-M080004B</t>
  </si>
  <si>
    <t>MP-CRC301-M080005B</t>
  </si>
  <si>
    <t>MP-CRC301-M080006B</t>
  </si>
  <si>
    <t>MP-CRC301-M080008B</t>
  </si>
  <si>
    <t>MP-CRC301-M179008B</t>
  </si>
  <si>
    <t>MP-CRC301-M179009B</t>
  </si>
  <si>
    <t>ME-CRC301-M080001B2</t>
  </si>
  <si>
    <t>ME-CRC301-M080001A2</t>
  </si>
  <si>
    <t>MF-CRC301-M010001</t>
  </si>
  <si>
    <t>MP-CRC301-M160201</t>
  </si>
  <si>
    <t>MP-CRC301-M173903</t>
  </si>
  <si>
    <t>MP-CRC301-M173904</t>
  </si>
  <si>
    <t>MP-CRC301-M176912</t>
  </si>
  <si>
    <t>MP-CRC301-M171002A</t>
  </si>
  <si>
    <t>MP-CRC301-M171904A</t>
  </si>
  <si>
    <t>MP-CRC301-M190005A</t>
  </si>
  <si>
    <t>MP-CRC301-M020007A</t>
  </si>
  <si>
    <t>SPEL-D</t>
  </si>
  <si>
    <t>MV-CRC301-V110001</t>
  </si>
  <si>
    <t>MF-CRC301-Y090006C</t>
  </si>
  <si>
    <t>MP-CRC301-P130005B</t>
  </si>
  <si>
    <t>MC-CRC301-C090002</t>
  </si>
  <si>
    <t>ME-CRC301-M120001A1</t>
  </si>
  <si>
    <t>ME-CRC301-S090006D</t>
  </si>
  <si>
    <t>MV-CRC301-V090002</t>
  </si>
  <si>
    <t>MP-CRC301-P173002C</t>
  </si>
  <si>
    <t>MV-CRC301-C140001</t>
  </si>
  <si>
    <t>MP-CRC301-P080005B</t>
  </si>
  <si>
    <t>MP-CRC301-P030005A</t>
  </si>
  <si>
    <t>MT-CRC301-T179015</t>
  </si>
  <si>
    <t>MF-CRC301-Y020007D</t>
  </si>
  <si>
    <t>ME-CRC301-Y140001</t>
  </si>
  <si>
    <t>MP-CRC301-P170009B</t>
  </si>
  <si>
    <t>ME-CRC301-S150010</t>
  </si>
  <si>
    <t>MV-CRC301-C200001</t>
  </si>
  <si>
    <t>ME-CRC301-S173006</t>
  </si>
  <si>
    <t>ME-CRC301-S020006B</t>
  </si>
  <si>
    <t>MP-CRC301-P190006A</t>
  </si>
  <si>
    <t>MV-CRC301-C030001</t>
  </si>
  <si>
    <t>ME-CRC301-S080019</t>
  </si>
  <si>
    <t>ME-CRC301-S150007</t>
  </si>
  <si>
    <t>MP-CRC301-P120005A</t>
  </si>
  <si>
    <t>MP-CRC301-P030006A</t>
  </si>
  <si>
    <t>ME-CRC301-S160005</t>
  </si>
  <si>
    <t>MF-CRC301-F130001</t>
  </si>
  <si>
    <t>ME-CRC301-S180002</t>
  </si>
  <si>
    <t>ME-CRC301-S150002</t>
  </si>
  <si>
    <t>MP-CRC301-P179003A</t>
  </si>
  <si>
    <t>MV-CRC301-V150002</t>
  </si>
  <si>
    <t>ME-CRC301-S173003</t>
  </si>
  <si>
    <t>ME-CRC301-S060002A</t>
  </si>
  <si>
    <t>MF-CRC301-Y173004</t>
  </si>
  <si>
    <t>MF-CRC301-Y172006A</t>
  </si>
  <si>
    <t>MP-CRC301-P179004A</t>
  </si>
  <si>
    <t>MF-CRC301-Y090003</t>
  </si>
  <si>
    <t>MV-CRC301-V175004B</t>
  </si>
  <si>
    <t>ME-CRC301-S090006E</t>
  </si>
  <si>
    <t>ME-CRC301-S040007</t>
  </si>
  <si>
    <t>MV-CRC301-V150007</t>
  </si>
  <si>
    <t>MC-CRC301-Y200001A</t>
  </si>
  <si>
    <t>ME-CRC301-S130001B</t>
  </si>
  <si>
    <t>MF-CRC301-Y020006B</t>
  </si>
  <si>
    <t>MF-CRC301-Y090006B</t>
  </si>
  <si>
    <t>ME-CRC301-S150008</t>
  </si>
  <si>
    <t>MP-CRC301-P179009B</t>
  </si>
  <si>
    <t>ME-CRC301-S070001A</t>
  </si>
  <si>
    <t>MV-CRC301-V160003</t>
  </si>
  <si>
    <t>MP-CRC301-P030001A</t>
  </si>
  <si>
    <t>MP-CRC301-P020003A</t>
  </si>
  <si>
    <t>MP-CRC301-P150004A</t>
  </si>
  <si>
    <t>ME-CRC301-S080018</t>
  </si>
  <si>
    <t>MB-CRC301-D130001B</t>
  </si>
  <si>
    <t>MP-CRC301-P179003B</t>
  </si>
  <si>
    <t>MV-CRC301-V040004</t>
  </si>
  <si>
    <t>MP-CRC301-P050004B</t>
  </si>
  <si>
    <t>ME-CRC301-S140006A</t>
  </si>
  <si>
    <t>ME-CRC301-S080016</t>
  </si>
  <si>
    <t>ME-CRC301-S160002</t>
  </si>
  <si>
    <t>MP-CRC301-P020001A</t>
  </si>
  <si>
    <t>MP-CRC301-P179031A</t>
  </si>
  <si>
    <t>MS-CRC301-Q070921</t>
  </si>
  <si>
    <t>ME-CRC301-Y140002</t>
  </si>
  <si>
    <t>MV-CRC301-V120008</t>
  </si>
  <si>
    <t>MF-CRC301-Y180003C</t>
  </si>
  <si>
    <t>ME-CRC301-S070001B</t>
  </si>
  <si>
    <t>ME-CRC301-S120001</t>
  </si>
  <si>
    <t>MV-CRC301-V110004</t>
  </si>
  <si>
    <t>ME-CRC301-A020002</t>
  </si>
  <si>
    <t>MB-CRC301-S210001</t>
  </si>
  <si>
    <t>MP-CRC301-P070001B</t>
  </si>
  <si>
    <t>MF-CRC301-F030001B</t>
  </si>
  <si>
    <t>ME-CRC301-S030015</t>
  </si>
  <si>
    <t>MF-CRC301-Y160001</t>
  </si>
  <si>
    <t>MP-CRC301-P173003B</t>
  </si>
  <si>
    <t>MB-CRC301-D030001C</t>
  </si>
  <si>
    <t>MF-CRC301-Y190002</t>
  </si>
  <si>
    <t>MF-CRC301-Y120001</t>
  </si>
  <si>
    <t>MV-CRC301-V200003</t>
  </si>
  <si>
    <t>MV-CRC301-V176001</t>
  </si>
  <si>
    <t>MB-CRC301-CTest118S</t>
  </si>
  <si>
    <t>MV-CRC301-R060001A</t>
  </si>
  <si>
    <t>MF-CRC301-Y172005F</t>
  </si>
  <si>
    <t>ME-CRC301-S030001A</t>
  </si>
  <si>
    <t>MV-CRC301-V150005</t>
  </si>
  <si>
    <t>MF-CRC301-Y173001</t>
  </si>
  <si>
    <t>ME-CRC301-Y020002B</t>
  </si>
  <si>
    <t>MP-CRC301-P030008B</t>
  </si>
  <si>
    <t>MV-CRC301-R080001B</t>
  </si>
  <si>
    <t>MV-CRC301-V175003</t>
  </si>
  <si>
    <t>MT-CRC301-T179001A</t>
  </si>
  <si>
    <t>MT-CRC301-T171001B</t>
  </si>
  <si>
    <t>MP-CRC301-P120006A</t>
  </si>
  <si>
    <t>MV-CRC301-C040001</t>
  </si>
  <si>
    <t>MP-CRC301-P190001B</t>
  </si>
  <si>
    <t>ME-CRC301-S130004</t>
  </si>
  <si>
    <t>MV-CRC301-V090001</t>
  </si>
  <si>
    <t>MP-CRC301-P050002B</t>
  </si>
  <si>
    <t>MC-CRC301-Y040002A</t>
  </si>
  <si>
    <t>ME-CRC301-S040008</t>
  </si>
  <si>
    <t>MV-CRC301-V130001</t>
  </si>
  <si>
    <t>MF-CRC301-F020005</t>
  </si>
  <si>
    <t>ME-CRC301-S140001</t>
  </si>
  <si>
    <t>ME-CRC301-S090009</t>
  </si>
  <si>
    <t>MC-CRC301-C210001B</t>
  </si>
  <si>
    <t>ME-CRC301-S050005</t>
  </si>
  <si>
    <t>MV-CRC301-R130002B</t>
  </si>
  <si>
    <t>MV-CRC301-R150001B</t>
  </si>
  <si>
    <t>ME-CRC301-S177003</t>
  </si>
  <si>
    <t>ME-CRC301-S030003</t>
  </si>
  <si>
    <t>MP-CRC301-P179005B</t>
  </si>
  <si>
    <t>ME-CRC301-S110004</t>
  </si>
  <si>
    <t>ME-CRC301-Y020001E</t>
  </si>
  <si>
    <t>MC-CRC301-Y140001</t>
  </si>
  <si>
    <t>MV-CRC301-V020007</t>
  </si>
  <si>
    <t>ME-CRC301-S150004</t>
  </si>
  <si>
    <t>MP-CRC301-P170006B</t>
  </si>
  <si>
    <t>MP-CRC301-P179001A</t>
  </si>
  <si>
    <t>MC-CRC301-Y040002B</t>
  </si>
  <si>
    <t>MV-CRC301-V080003</t>
  </si>
  <si>
    <t>MF-CRC301-F110001</t>
  </si>
  <si>
    <t>MT-CRC301-T210001</t>
  </si>
  <si>
    <t>MC-CRC301-Y040001A</t>
  </si>
  <si>
    <t>MP-CRC301-P070001A</t>
  </si>
  <si>
    <t>ME-CRC301-S210002</t>
  </si>
  <si>
    <t>MP-CRC301-P179015A</t>
  </si>
  <si>
    <t>MP-CRC301-P190003B</t>
  </si>
  <si>
    <t>ME-CRC301-S090006G</t>
  </si>
  <si>
    <t>MP-CRC301-P070002A</t>
  </si>
  <si>
    <t>MP-CRC301-P150001A</t>
  </si>
  <si>
    <t>ME-CRC301-S030002B</t>
  </si>
  <si>
    <t>MF-CRC301-Y090005B</t>
  </si>
  <si>
    <t>MP-CRC301-P050001A</t>
  </si>
  <si>
    <t>ME-CRC301-S030001B</t>
  </si>
  <si>
    <t>MV-CRC301-C080003</t>
  </si>
  <si>
    <t>MS-CRC301-Q080921</t>
  </si>
  <si>
    <t>MC-CRC301-C030001</t>
  </si>
  <si>
    <t>ME-CRC301-S040002</t>
  </si>
  <si>
    <t>MV-CRC301-V020008</t>
  </si>
  <si>
    <t>MF-CRC301-F030002A</t>
  </si>
  <si>
    <t>MF-CRC301-J030001B</t>
  </si>
  <si>
    <t>MP-CRC301-P179015B</t>
  </si>
  <si>
    <t>MS-CRC301-Q120901</t>
  </si>
  <si>
    <t>MP-CRC301-P020003B</t>
  </si>
  <si>
    <t>MB-CRC301-D190001B</t>
  </si>
  <si>
    <t>MP-CRC301-P210002B</t>
  </si>
  <si>
    <t>MV-CRC301-V177004</t>
  </si>
  <si>
    <t>MF-CRC301-Y173003</t>
  </si>
  <si>
    <t>MV-CRC301-V120003</t>
  </si>
  <si>
    <t>MV-CRC301-V200005</t>
  </si>
  <si>
    <t>MV-CRC301-V130002</t>
  </si>
  <si>
    <t>MF-CRC301-Y020002A</t>
  </si>
  <si>
    <t>ME-CRC301-S080012D</t>
  </si>
  <si>
    <t>MV-CRC301-V120005</t>
  </si>
  <si>
    <t>MC-CRC301-C080002B</t>
  </si>
  <si>
    <t>MV-CRC301-V030014</t>
  </si>
  <si>
    <t>MP-CRC301-P080003B</t>
  </si>
  <si>
    <t>MP-CRC301-P030002B</t>
  </si>
  <si>
    <t>MP-CRC301-P020005A</t>
  </si>
  <si>
    <t>ME-CRC301-S130001C</t>
  </si>
  <si>
    <t>ME-CRC301-Y040001</t>
  </si>
  <si>
    <t>ME-CRC301-S070002</t>
  </si>
  <si>
    <t>MF-CRC301-Y020005A</t>
  </si>
  <si>
    <t>MP-CRC301-P120003B</t>
  </si>
  <si>
    <t>MV-CRC301-V080010</t>
  </si>
  <si>
    <t>MF-CRC301-Y020007A</t>
  </si>
  <si>
    <t>MP-CRC301-P179009A</t>
  </si>
  <si>
    <t>MF-CRC301-F020002A</t>
  </si>
  <si>
    <t>MP-CRC301-P080003A</t>
  </si>
  <si>
    <t>MV-CRC301-C130001</t>
  </si>
  <si>
    <t>MP-CRC301-P030002A</t>
  </si>
  <si>
    <t>MF-CRC301-F120005</t>
  </si>
  <si>
    <t>MP-CRC301-P070003B</t>
  </si>
  <si>
    <t>MV-CRC301-V130005</t>
  </si>
  <si>
    <t>ME-CRC301-S150011</t>
  </si>
  <si>
    <t>ME-CRC301-S080014</t>
  </si>
  <si>
    <t>MP-CRC301-P040001A</t>
  </si>
  <si>
    <t>MP-CRC301-P179002B</t>
  </si>
  <si>
    <t>MV-CRC301-R030001A</t>
  </si>
  <si>
    <t>MF-CRC301-Y020007C</t>
  </si>
  <si>
    <t>MP-CRC301-P080004A</t>
  </si>
  <si>
    <t>ME-CRC301-S160003</t>
  </si>
  <si>
    <t>MP-CRC301-P020008A</t>
  </si>
  <si>
    <t>ME-CRC301-S080007</t>
  </si>
  <si>
    <t>ME-CRC301-S150012</t>
  </si>
  <si>
    <t>MP-CRC301-P170007A</t>
  </si>
  <si>
    <t>ME-CRC301-S150003</t>
  </si>
  <si>
    <t>ME-CRC301-S090007E</t>
  </si>
  <si>
    <t>ME-CRC301-S110003B</t>
  </si>
  <si>
    <t>ME-CRC301-Y050003</t>
  </si>
  <si>
    <t>MV-CRC301-V200001</t>
  </si>
  <si>
    <t>ME-CRC301-S190005</t>
  </si>
  <si>
    <t>MP-CRC301-P080006A</t>
  </si>
  <si>
    <t>MF-CRC301-Y190003</t>
  </si>
  <si>
    <t>ME-CRC301-S030019</t>
  </si>
  <si>
    <t>MT-CRC301-T170001</t>
  </si>
  <si>
    <t>MP-CRC301-P080007A</t>
  </si>
  <si>
    <t>ME-CRC301-Y020002D</t>
  </si>
  <si>
    <t>MP-CRC301-P030008A</t>
  </si>
  <si>
    <t>ME-CRC301-Y020001D</t>
  </si>
  <si>
    <t>ME-CRC301-S080015</t>
  </si>
  <si>
    <t>MV-CRC301-C030002</t>
  </si>
  <si>
    <t>MP-CRC301-S173003</t>
  </si>
  <si>
    <t>MV-CRC301-V080005</t>
  </si>
  <si>
    <t>MV-CRC301-V175004A</t>
  </si>
  <si>
    <t>ME-CRC301-A080001B</t>
  </si>
  <si>
    <t>MV-CRC301-V200002</t>
  </si>
  <si>
    <t>MF-CRC301-Y020011</t>
  </si>
  <si>
    <t>MV-CRC301-C170001</t>
  </si>
  <si>
    <t>MV-CRC301-V040001</t>
  </si>
  <si>
    <t>ME-CRC301-Y030005C</t>
  </si>
  <si>
    <t>MV-CRC301-V030017</t>
  </si>
  <si>
    <t>ME-CRC301-A120001</t>
  </si>
  <si>
    <t>MF-CRC301-F120001B</t>
  </si>
  <si>
    <t>MF-CRC301-F080001A</t>
  </si>
  <si>
    <t>MV-CRC301-C080001</t>
  </si>
  <si>
    <t>MV-CRC301-C050001</t>
  </si>
  <si>
    <t>MV-CRC301-V090008</t>
  </si>
  <si>
    <t>MP-CRC301-P090001</t>
  </si>
  <si>
    <t>MP-CRC301-179031A</t>
  </si>
  <si>
    <t>MP-CRC301-P070003A</t>
  </si>
  <si>
    <t>MC-CRC301-C110001</t>
  </si>
  <si>
    <t>MV-CRC301-V080001</t>
  </si>
  <si>
    <t>MP-CRC301-P080006B</t>
  </si>
  <si>
    <t>MV-CRC301-V120004</t>
  </si>
  <si>
    <t>MP-CRC301-P210001A</t>
  </si>
  <si>
    <t>ME-CRC301-Y050002</t>
  </si>
  <si>
    <t>MP-CRC301-P190002B</t>
  </si>
  <si>
    <t>MP-CRC301-P150002A</t>
  </si>
  <si>
    <t>-031B</t>
  </si>
  <si>
    <t>MS-CRC301-Q120921</t>
  </si>
  <si>
    <t>MP-CRC301-P030001B</t>
  </si>
  <si>
    <t>MV-CRC301-R060001B</t>
  </si>
  <si>
    <t>MS-CRC301-Q173901</t>
  </si>
  <si>
    <t>MF-CRC301-F020004A</t>
  </si>
  <si>
    <t>MP-CRC301-P130001A</t>
  </si>
  <si>
    <t>MV-CRC301-V130003</t>
  </si>
  <si>
    <t>MP-CRC301-P030003B</t>
  </si>
  <si>
    <t>MF-CRC301-F190003A</t>
  </si>
  <si>
    <t>ME-CRC301-S140005</t>
  </si>
  <si>
    <t>MV-CRC301-R110001</t>
  </si>
  <si>
    <t>MP-CRC301-P160001B</t>
  </si>
  <si>
    <t>MP-CRC301-P130001B</t>
  </si>
  <si>
    <t>ME-CRC301-S020007</t>
  </si>
  <si>
    <t>ME-CRC301-S180003</t>
  </si>
  <si>
    <t>MV-CRC301-C040002</t>
  </si>
  <si>
    <t>ME-CRC301-S200004</t>
  </si>
  <si>
    <t>MS-CRC301-Q030921</t>
  </si>
  <si>
    <t>MF-CRC301-Y020010</t>
  </si>
  <si>
    <t>MC-CRC301-C090001</t>
  </si>
  <si>
    <t>MP-CRC301-P150002B</t>
  </si>
  <si>
    <t>MP-CRC301-P080011B</t>
  </si>
  <si>
    <t>MS-CRC301-Q170902</t>
  </si>
  <si>
    <t>ME-CRC301-S210003B</t>
  </si>
  <si>
    <t>MF-CRC301-F120001A</t>
  </si>
  <si>
    <t>MV-CRC301-C160001</t>
  </si>
  <si>
    <t>ME-CRC301-S090007A</t>
  </si>
  <si>
    <t>MF-CRC301-Y030004</t>
  </si>
  <si>
    <t>MP-CRC301-P120006B</t>
  </si>
  <si>
    <t>MP-CRC301-P080005A</t>
  </si>
  <si>
    <t>ME-CRC301-S040001</t>
  </si>
  <si>
    <t>ME-CRC301-S177001</t>
  </si>
  <si>
    <t>MP-CRC301-P179006A</t>
  </si>
  <si>
    <t>MV-CRC301-V140001</t>
  </si>
  <si>
    <t>ME-CRC301-S080017</t>
  </si>
  <si>
    <t>MP-CRC301-P130002B</t>
  </si>
  <si>
    <t>MF-CRC301-Y020006D</t>
  </si>
  <si>
    <t>MF-CRC301-Y172005C</t>
  </si>
  <si>
    <t>ME-CRC301-A160003</t>
  </si>
  <si>
    <t>MC-CRC301-S090002</t>
  </si>
  <si>
    <t>ME-CRC301-S150001</t>
  </si>
  <si>
    <t>MP-CRC301-P030004B</t>
  </si>
  <si>
    <t>ME-CRC301-S030011</t>
  </si>
  <si>
    <t>MF-CRC301-F030003A</t>
  </si>
  <si>
    <t>MF-CRC301-Y180003B</t>
  </si>
  <si>
    <t>MS-CRC301-Q020911</t>
  </si>
  <si>
    <t>MF-CRC301-J030001A</t>
  </si>
  <si>
    <t>MV-CRC301-C130002</t>
  </si>
  <si>
    <t>ME-CRC301-S050003A</t>
  </si>
  <si>
    <t>ME-CRC301-S080002</t>
  </si>
  <si>
    <t>MV-CRC301-V160005</t>
  </si>
  <si>
    <t>MP-CRC301-P173002A</t>
  </si>
  <si>
    <t>ME-CRC301-Y020001B</t>
  </si>
  <si>
    <t>ME-CRC301-S030020</t>
  </si>
  <si>
    <t>MP-CRC301-P080011A</t>
  </si>
  <si>
    <t>ME-CRC301-S030014</t>
  </si>
  <si>
    <t>ME-CRC301-S030010</t>
  </si>
  <si>
    <t>MV-CRC301-V130004</t>
  </si>
  <si>
    <t>ME-CRC301-Y090001</t>
  </si>
  <si>
    <t>MC-CRC301-C210001A</t>
  </si>
  <si>
    <t>MV-CRC301-C120001</t>
  </si>
  <si>
    <t>MS-CRC301-Q030911</t>
  </si>
  <si>
    <t>MS-CRC301-Q030901</t>
  </si>
  <si>
    <t>ME-CRC301-S200005</t>
  </si>
  <si>
    <t>MF-CRC301-Y090005C</t>
  </si>
  <si>
    <t>MP-CRC301-P179002A</t>
  </si>
  <si>
    <t>ME-CRC301-S110002D</t>
  </si>
  <si>
    <t>MP-CRC301-P179010A</t>
  </si>
  <si>
    <t>MF-CRC301-Y020007B</t>
  </si>
  <si>
    <t>MP-CRC301-P130005A</t>
  </si>
  <si>
    <t>MV-CRC301-C070001</t>
  </si>
  <si>
    <t>MP-CRC301-P120007A</t>
  </si>
  <si>
    <t>MP-CRC301-P120004A</t>
  </si>
  <si>
    <t>MV-CRC301-V177002</t>
  </si>
  <si>
    <t>MV-CRC301-R130001B</t>
  </si>
  <si>
    <t>MF-CRC301-F020001A</t>
  </si>
  <si>
    <t>ME-CRC301-S110005</t>
  </si>
  <si>
    <t>MV-CRC301-V173001</t>
  </si>
  <si>
    <t>MP-CRC301-P020004B</t>
  </si>
  <si>
    <t>MV-CRC301-V150004</t>
  </si>
  <si>
    <t>MP-CRC301-P030007A</t>
  </si>
  <si>
    <t>MF-CRC301-Y020007E</t>
  </si>
  <si>
    <t>MP-CRC301-P080008A</t>
  </si>
  <si>
    <t>MP-CRC301-P020006A</t>
  </si>
  <si>
    <t>ME-CRC301-S080012C</t>
  </si>
  <si>
    <t>MF-CRC301-Y020006C</t>
  </si>
  <si>
    <t>MV-CRC301-C050002</t>
  </si>
  <si>
    <t>ME-CRC301-Y040002</t>
  </si>
  <si>
    <t>ME-CRC301-S210003A</t>
  </si>
  <si>
    <t>MV-CRC301-C110001</t>
  </si>
  <si>
    <t>MP-CRC301-P120001B</t>
  </si>
  <si>
    <t>MV-CRC301-C060001</t>
  </si>
  <si>
    <t>MP-CRC301-P150003A</t>
  </si>
  <si>
    <t>ME-CRC301-S090007G</t>
  </si>
  <si>
    <t>ME-CRC301-S080003</t>
  </si>
  <si>
    <t>MV-CRC301-R030001B</t>
  </si>
  <si>
    <t>ME-CRC301-S200001</t>
  </si>
  <si>
    <t>MP-CRC301-P190006B</t>
  </si>
  <si>
    <t>MV-CRC301-V080007</t>
  </si>
  <si>
    <t>ME-CRC301-S030002A</t>
  </si>
  <si>
    <t>MF-CRC301-Y172006D</t>
  </si>
  <si>
    <t>MP-CRC301-P120007B</t>
  </si>
  <si>
    <t>MP-CRC301-P170006A</t>
  </si>
  <si>
    <t>MP-CRC301-P080001A</t>
  </si>
  <si>
    <t>MC-CRC301-S090001</t>
  </si>
  <si>
    <t>MV-CRC301-V080013</t>
  </si>
  <si>
    <t>MS-CRC301-Q171901</t>
  </si>
  <si>
    <t>ME-CRC301-A160001</t>
  </si>
  <si>
    <t>MP-CRC301-P060001A</t>
  </si>
  <si>
    <t>MV-CRC301-V173003</t>
  </si>
  <si>
    <t>MP-CRC301-P177002B</t>
  </si>
  <si>
    <t>MV-CRC301-V080008</t>
  </si>
  <si>
    <t>MF-CRC301-Y171002</t>
  </si>
  <si>
    <t>ME-CRC301-S200002</t>
  </si>
  <si>
    <t>MP-CRC301-P179010B</t>
  </si>
  <si>
    <t>MV-CRC301-V040002</t>
  </si>
  <si>
    <t>ME-CRC301-Y020002A</t>
  </si>
  <si>
    <t>MP-CRC301-P140002A</t>
  </si>
  <si>
    <t>MV-CRC301-V050002</t>
  </si>
  <si>
    <t>ME-CRC301-S210004A</t>
  </si>
  <si>
    <t>ME-CRC301-S080013</t>
  </si>
  <si>
    <t>ME-CRC301-Y120001B</t>
  </si>
  <si>
    <t>MF-CRC301-Y110001</t>
  </si>
  <si>
    <t>ME-CRC301-S160001</t>
  </si>
  <si>
    <t>MV-CRC301-V170002</t>
  </si>
  <si>
    <t>MP-CRC301-P179008B</t>
  </si>
  <si>
    <t>MF-CRC301-Y172007A</t>
  </si>
  <si>
    <t>ME-CRC301-S200006</t>
  </si>
  <si>
    <t>ME-CRC301-Y080001</t>
  </si>
  <si>
    <t>MF-CRC301-Y030002</t>
  </si>
  <si>
    <t>ME-CRC301-Y120002B</t>
  </si>
  <si>
    <t>MC-CRC301-C080002A</t>
  </si>
  <si>
    <t>MS-CRC301-Q070911</t>
  </si>
  <si>
    <t>MC-CRC301-Y200001B</t>
  </si>
  <si>
    <t>MP-CRC301-P020001C</t>
  </si>
  <si>
    <t>MP-CRC301-P140001B</t>
  </si>
  <si>
    <t>MP-CRC301-P130003A</t>
  </si>
  <si>
    <t>MV-CRC301-V030016</t>
  </si>
  <si>
    <t>ME-CRC301-S020004A</t>
  </si>
  <si>
    <t>MP-CRC301-P200002B</t>
  </si>
  <si>
    <t>MF-CRC301-F020004B</t>
  </si>
  <si>
    <t>ME-CRC301-S040006</t>
  </si>
  <si>
    <t>MV-CRC301-R190002B</t>
  </si>
  <si>
    <t>MV-CRC301-V030003</t>
  </si>
  <si>
    <t>MF-CRC301-Y172005D</t>
  </si>
  <si>
    <t>MS-CRC301-Q070931</t>
  </si>
  <si>
    <t>MP-CRC301-P170003B</t>
  </si>
  <si>
    <t>MV-CRC301-V140006</t>
  </si>
  <si>
    <t>ME-CRC301-S080001</t>
  </si>
  <si>
    <t>ME-CRC301-Y090003</t>
  </si>
  <si>
    <t>MP-CRC301-P030007B</t>
  </si>
  <si>
    <t>MP-CRC301-P210002A</t>
  </si>
  <si>
    <t>MP-CRC301-P140001A</t>
  </si>
  <si>
    <t>MS-CRC301-Q173921</t>
  </si>
  <si>
    <t>MF-CRC301-Y190001</t>
  </si>
  <si>
    <t>ME-CRC301-S160004</t>
  </si>
  <si>
    <t>ME-CRC301-A020001</t>
  </si>
  <si>
    <t>MP-CRC301-P080001B</t>
  </si>
  <si>
    <t>ME-CRC301-S020001B</t>
  </si>
  <si>
    <t>ME-CRC301-S030008</t>
  </si>
  <si>
    <t>ME-CRC301-S150006</t>
  </si>
  <si>
    <t>MP-CRC301-P170003A</t>
  </si>
  <si>
    <t>ME-CRC301-S040005</t>
  </si>
  <si>
    <t>MV-CRC301-V080014</t>
  </si>
  <si>
    <t>ME-CRC301-S090006B</t>
  </si>
  <si>
    <t>MB-CRC301-D190002B</t>
  </si>
  <si>
    <t>ME-CRC301-S090006C</t>
  </si>
  <si>
    <t>MV-CRC301-V171003</t>
  </si>
  <si>
    <t>MF-CRC301-F030002B</t>
  </si>
  <si>
    <t>MP-CRC301-P190001A</t>
  </si>
  <si>
    <t>ME-CRC301-S090007C</t>
  </si>
  <si>
    <t>MP-CRC301-P060001B</t>
  </si>
  <si>
    <t>MP-CRC301-P200002A</t>
  </si>
  <si>
    <t>MF-CRC301-F020007A</t>
  </si>
  <si>
    <t>MS-CRC301-Q176901A</t>
  </si>
  <si>
    <t>ME-CRC301-Y020001A</t>
  </si>
  <si>
    <t>MV-CRC301-C150002</t>
  </si>
  <si>
    <t>ME-CRC301-S040003</t>
  </si>
  <si>
    <t>ME-CRC301-S050007</t>
  </si>
  <si>
    <t>MV-CRC301-V030007</t>
  </si>
  <si>
    <t>MV-CRC301-R130003A</t>
  </si>
  <si>
    <t>ME-CRC301-Y070001</t>
  </si>
  <si>
    <t>MF-CRC301-F020007B</t>
  </si>
  <si>
    <t>MV-CRC301-V177001</t>
  </si>
  <si>
    <t>MV-CRC301-V060002</t>
  </si>
  <si>
    <t>MP-CRC301-P080007B</t>
  </si>
  <si>
    <t>ME-CRC301-S140008</t>
  </si>
  <si>
    <t>MF-CRC301-Y172005B</t>
  </si>
  <si>
    <t>MP-CRC301-P171001B</t>
  </si>
  <si>
    <t>MF-CRC301-Y020004</t>
  </si>
  <si>
    <t>ME-CRC301-Y120002C</t>
  </si>
  <si>
    <t>MP-CRC301-P177001A</t>
  </si>
  <si>
    <t>ME-CRC301-S140004</t>
  </si>
  <si>
    <t>MV-CRC301-V030004</t>
  </si>
  <si>
    <t>ME-CRC301-S110001B</t>
  </si>
  <si>
    <t>ME-CRC301-S177002B</t>
  </si>
  <si>
    <t>MP-CRC301-P170004B</t>
  </si>
  <si>
    <t>ME-CRC301-S090007F</t>
  </si>
  <si>
    <t>MP-CRC301-P170005A</t>
  </si>
  <si>
    <t>ME-CRC301-S090007B</t>
  </si>
  <si>
    <t>MV-CRC301-V120007</t>
  </si>
  <si>
    <t>MP-CRC301-P080002A</t>
  </si>
  <si>
    <t>ME-CRC301-S130002</t>
  </si>
  <si>
    <t>ME-CRC301-Y140003</t>
  </si>
  <si>
    <t>MV-CRC301-V020004</t>
  </si>
  <si>
    <t>ME-CRC301-S020004D</t>
  </si>
  <si>
    <t>MV-CRC301-V050004</t>
  </si>
  <si>
    <t>MF-CRC301-Y172007B</t>
  </si>
  <si>
    <t>ME-CRC301-S020009</t>
  </si>
  <si>
    <t>MV-CRC301-V070002</t>
  </si>
  <si>
    <t>ME-CRC301-Y030005B</t>
  </si>
  <si>
    <t>MP-CRC301-P050003C</t>
  </si>
  <si>
    <t>MV-CRC301-V190002</t>
  </si>
  <si>
    <t>MF-CRC301-Y020002B</t>
  </si>
  <si>
    <t>MV-CRC301-R130002A</t>
  </si>
  <si>
    <t>MP-CRC301-P060002B</t>
  </si>
  <si>
    <t>ME-CRC301-S020002A</t>
  </si>
  <si>
    <t>MV-CRC301-V110002</t>
  </si>
  <si>
    <t>MP-CRC301-P179006B</t>
  </si>
  <si>
    <t>MF-CRC301-Y020012</t>
  </si>
  <si>
    <t>MF-CRC301-F030003B</t>
  </si>
  <si>
    <t>MF-CRC301-Y172007D</t>
  </si>
  <si>
    <t>MV-CRC301-V200004</t>
  </si>
  <si>
    <t>MV-CRC301-V040003</t>
  </si>
  <si>
    <t>ME-CRC301-S030009</t>
  </si>
  <si>
    <t>MV-CRC301-V090006</t>
  </si>
  <si>
    <t>ME-CRC301-S130003A</t>
  </si>
  <si>
    <t>MP-CRC301-P173001A</t>
  </si>
  <si>
    <t>MF-CRC301-F030001A</t>
  </si>
  <si>
    <t>ME-CRC301-S200003</t>
  </si>
  <si>
    <t>MV-CRC301-C120002</t>
  </si>
  <si>
    <t>ME-CRC301-S030013</t>
  </si>
  <si>
    <t>ME-CRC301-S050003B</t>
  </si>
  <si>
    <t>MB-CRC301-D110001</t>
  </si>
  <si>
    <t>MF-CRC301-F120006</t>
  </si>
  <si>
    <t>MV-CRC301-C030003</t>
  </si>
  <si>
    <t>MP-CRC301-P177002A</t>
  </si>
  <si>
    <t>ME-CRC301-S150009</t>
  </si>
  <si>
    <t>ME-CRC301-S020004B</t>
  </si>
  <si>
    <t>MF-CRC301-Y172005E</t>
  </si>
  <si>
    <t>MV-CRC301-V120002</t>
  </si>
  <si>
    <t>MF-CRC301-F160003</t>
  </si>
  <si>
    <t>ME-CRC301-Y200001</t>
  </si>
  <si>
    <t>MV-CRC301-V030006</t>
  </si>
  <si>
    <t>MP-CRC301-P171001A</t>
  </si>
  <si>
    <t>MP-CRC301-P020004A</t>
  </si>
  <si>
    <t>ME-CRC301-A080001A</t>
  </si>
  <si>
    <t>MV-CRC301-V140002</t>
  </si>
  <si>
    <t>MV-CRC301-V080012</t>
  </si>
  <si>
    <t>MS-CRC301-Q180901</t>
  </si>
  <si>
    <t>MT-CRC301-T179001B</t>
  </si>
  <si>
    <t>ME-CRC301-S080010A</t>
  </si>
  <si>
    <t>MV-CRC301-V210001</t>
  </si>
  <si>
    <t>MF-CRC301-Y180001</t>
  </si>
  <si>
    <t>MF-CRC301-Y172005A</t>
  </si>
  <si>
    <t>ME-CRC301-S170001</t>
  </si>
  <si>
    <t>MP-CRC301-P020008B</t>
  </si>
  <si>
    <t>MV-CRC301-V050005</t>
  </si>
  <si>
    <t>MP-CRC301-P020002A</t>
  </si>
  <si>
    <t>MV-CRC301-R130001A</t>
  </si>
  <si>
    <t>MP-CRC301-P040001B</t>
  </si>
  <si>
    <t>ME-CRC301-S090006H</t>
  </si>
  <si>
    <t>ME-CRC301-S080009</t>
  </si>
  <si>
    <t>ME-CRC301-S173001</t>
  </si>
  <si>
    <t>MV-CRC301-V160002</t>
  </si>
  <si>
    <t>ME-CRC301-S173005</t>
  </si>
  <si>
    <t>MV-CRC301-C020001</t>
  </si>
  <si>
    <t>MP-CRC301-P179007B</t>
  </si>
  <si>
    <t>MP-CRC301-P020005B</t>
  </si>
  <si>
    <t>MV-CRC301-V173004</t>
  </si>
  <si>
    <t>MF-CRC301-YTest102</t>
  </si>
  <si>
    <t>MV-CRC301-V030010</t>
  </si>
  <si>
    <t>MP-CRC301-P120004B</t>
  </si>
  <si>
    <t>MF-CRC301-Y020005B</t>
  </si>
  <si>
    <t>ME-CRC301-S130001A</t>
  </si>
  <si>
    <t>MP-CRC301-P130004A</t>
  </si>
  <si>
    <t>MV-CRC301-V140004</t>
  </si>
  <si>
    <t>MV-CRC301-R030002</t>
  </si>
  <si>
    <t>-135S</t>
  </si>
  <si>
    <t>ME-CRC301-S030007B</t>
  </si>
  <si>
    <t>MV-CRC301-V171002</t>
  </si>
  <si>
    <t>MV-CRC301-V040005</t>
  </si>
  <si>
    <t>ME-CRC301-S110002A</t>
  </si>
  <si>
    <t>MV-CRC301-V090004</t>
  </si>
  <si>
    <t>MS-CRC301-Q020921</t>
  </si>
  <si>
    <t>MV-CRC301-V177003</t>
  </si>
  <si>
    <t>ME-CRC301-S090005</t>
  </si>
  <si>
    <t>ME-CRC301-S173004</t>
  </si>
  <si>
    <t>MS-CRC301-Q170901B</t>
  </si>
  <si>
    <t>MF-CRC301-Y020008</t>
  </si>
  <si>
    <t>MV-CRC301-V090003</t>
  </si>
  <si>
    <t>MF-CRC301-Y020006E</t>
  </si>
  <si>
    <t>MV-CRC301-V020002</t>
  </si>
  <si>
    <t>MP-CRC301-P020007A</t>
  </si>
  <si>
    <t>ME-CRC301-Y120002A</t>
  </si>
  <si>
    <t>ME-CRC301-S173002A</t>
  </si>
  <si>
    <t>MF-CRC301-Y090001</t>
  </si>
  <si>
    <t>ME-CRC301-S090006A</t>
  </si>
  <si>
    <t>MP-CRC301-P179031B</t>
  </si>
  <si>
    <t>MV-CRC301-C050003</t>
  </si>
  <si>
    <t>MP-CRC301-P179008A</t>
  </si>
  <si>
    <t>MP-CRC301-P080008B</t>
  </si>
  <si>
    <t>ME-CRC301-S110002C</t>
  </si>
  <si>
    <t>MV-CRC301-V173002</t>
  </si>
  <si>
    <t>ME-CRC301-S140002</t>
  </si>
  <si>
    <t>MF-CRC301-Y090005D</t>
  </si>
  <si>
    <t>MB-CRC301-D190001A</t>
  </si>
  <si>
    <t>MB-CRC301-D030002</t>
  </si>
  <si>
    <t>MF-CRC301-F020008A</t>
  </si>
  <si>
    <t>MP-CRC301-P030003A</t>
  </si>
  <si>
    <t>MF-CRC301-Y090006A</t>
  </si>
  <si>
    <t>ME-CRC301-S020004C</t>
  </si>
  <si>
    <t>MP-CRC301-P120008A</t>
  </si>
  <si>
    <t>MT-CRC301-T170002</t>
  </si>
  <si>
    <t>MV-CRC301-C190001</t>
  </si>
  <si>
    <t>MF-CRC301-F020003</t>
  </si>
  <si>
    <t>MP-CRC301-P170005B</t>
  </si>
  <si>
    <t>MP-CRC301-P030006B</t>
  </si>
  <si>
    <t>MB-CRC301-D190002A</t>
  </si>
  <si>
    <t>MP-CRC301-P020002B</t>
  </si>
  <si>
    <t>MP-CRC301-P173001B</t>
  </si>
  <si>
    <t>MV-CRC301-C150001</t>
  </si>
  <si>
    <t>MS-CRC301-Q170901A</t>
  </si>
  <si>
    <t>MV-CRC301-R190002A</t>
  </si>
  <si>
    <t>ME-CRC301-S090001</t>
  </si>
  <si>
    <t>ME-CRC301-S080010B</t>
  </si>
  <si>
    <t>MC-CRC301-S030001</t>
  </si>
  <si>
    <t>MP-CRC301-P020006B</t>
  </si>
  <si>
    <t>ME-CRC301-S030006</t>
  </si>
  <si>
    <t>ME-CRC301-S020001A</t>
  </si>
  <si>
    <t>ME-CRC301-S110003A</t>
  </si>
  <si>
    <t>MV-CRC301-V030005</t>
  </si>
  <si>
    <t>MF-CRC301-Y020003</t>
  </si>
  <si>
    <t>ME-CRC301-Y030005A</t>
  </si>
  <si>
    <t>ME-CRC301-S180001</t>
  </si>
  <si>
    <t>MV-CRC301-V080002</t>
  </si>
  <si>
    <t>ME-CRC301-S030004</t>
  </si>
  <si>
    <t>MF-CRC301-F160002</t>
  </si>
  <si>
    <t>MP-CRC301-P170008A</t>
  </si>
  <si>
    <t>ME-CRC301-S110002B</t>
  </si>
  <si>
    <t>MP-CRC301-P170010B</t>
  </si>
  <si>
    <t>ME-CRC301-S090007H</t>
  </si>
  <si>
    <t>MP-CRC301-P150001B</t>
  </si>
  <si>
    <t>MF-CRC301-Y020006A</t>
  </si>
  <si>
    <t>MC-CRC301-C080001A</t>
  </si>
  <si>
    <t>ME-CRC301-S090002</t>
  </si>
  <si>
    <t>MS-CRC301-Q120911</t>
  </si>
  <si>
    <t>MP-CRC301-P080002B</t>
  </si>
  <si>
    <t>MV-CRC301-V173005</t>
  </si>
  <si>
    <t>MF-CRC301-F020009</t>
  </si>
  <si>
    <t>ME-CRC301-S030016</t>
  </si>
  <si>
    <t>MF-CRC301-Y030001</t>
  </si>
  <si>
    <t>MV-CRC301-V170003</t>
  </si>
  <si>
    <t>MV-CRC301-V140003</t>
  </si>
  <si>
    <t>MV-CRC301-V090005</t>
  </si>
  <si>
    <t>MV-CRC301-V150006</t>
  </si>
  <si>
    <t>MT-CRC301-T120001</t>
  </si>
  <si>
    <t>ME-CRC301-Y030005E</t>
  </si>
  <si>
    <t>MV-CRC301-R200001</t>
  </si>
  <si>
    <t>MP-CRC301-P050004A</t>
  </si>
  <si>
    <t>MV-CRC301-V080011</t>
  </si>
  <si>
    <t>ME-CRC301-S050004</t>
  </si>
  <si>
    <t>MP-CRC301-P080004B</t>
  </si>
  <si>
    <t>ME-CRC301-S150005</t>
  </si>
  <si>
    <t>MT-CRC301-T170004</t>
  </si>
  <si>
    <t>MV-CRC301-V020006</t>
  </si>
  <si>
    <t>ME-CRC301-S210001</t>
  </si>
  <si>
    <t>MC-CRC301-S180001</t>
  </si>
  <si>
    <t>MC-CRC301-Y040001B</t>
  </si>
  <si>
    <t>MV-CRC301-V173006</t>
  </si>
  <si>
    <t>MV-CRC301-V050001</t>
  </si>
  <si>
    <t>MV-CRC301-V030002</t>
  </si>
  <si>
    <t>MV-CRC301-V030011</t>
  </si>
  <si>
    <t>MS-CRC301-Q080931</t>
  </si>
  <si>
    <t>MV-CRC301-V170001</t>
  </si>
  <si>
    <t>MP-CRC301-P179001B</t>
  </si>
  <si>
    <t>MV-CRC301-V160004</t>
  </si>
  <si>
    <t>ME-CRC301-Y030005D</t>
  </si>
  <si>
    <t>MF-CRC301-F020008B</t>
  </si>
  <si>
    <t>ME-CRC301-S080006</t>
  </si>
  <si>
    <t>MF-CRC301-Y172007C</t>
  </si>
  <si>
    <t>ME-CRC301-Y090002</t>
  </si>
  <si>
    <t>MF-CRC301-F190005B</t>
  </si>
  <si>
    <t>MP-CRC301-P190003A</t>
  </si>
  <si>
    <t>MS-CRC301-Q173911</t>
  </si>
  <si>
    <t>MV-CRC301-V120009</t>
  </si>
  <si>
    <t>ME-CRC301-S080005</t>
  </si>
  <si>
    <t>ME-CRC301-S030005</t>
  </si>
  <si>
    <t>ME-CRC301-S030007A</t>
  </si>
  <si>
    <t>MS-CRC301-Q176901B</t>
  </si>
  <si>
    <t>MB-CRC301-D130001A</t>
  </si>
  <si>
    <t>MV-CRC301-V020001</t>
  </si>
  <si>
    <t>MP-CRC301-P050002A</t>
  </si>
  <si>
    <t>ME-CRC301-S090007D</t>
  </si>
  <si>
    <t>MV-CRC301-V080006</t>
  </si>
  <si>
    <t>MV-CRC301-V080004</t>
  </si>
  <si>
    <t>MF-CRC301-Y171001</t>
  </si>
  <si>
    <t>MF-CRC301-Y020009</t>
  </si>
  <si>
    <t>ME-CRC301-S140003</t>
  </si>
  <si>
    <t>MP-CRC301-P170001A</t>
  </si>
  <si>
    <t>MV-CRC301-V170004</t>
  </si>
  <si>
    <t>MV-CRC301-V120001</t>
  </si>
  <si>
    <t>ME-CRC301-Y020001C</t>
  </si>
  <si>
    <t>MV-CRC301-V173007</t>
  </si>
  <si>
    <t>ME-CRC301-S080012A</t>
  </si>
  <si>
    <t>MV-CRC301-R080001A</t>
  </si>
  <si>
    <t>MC-CRC301-C180001</t>
  </si>
  <si>
    <t>MV-CRC301-V171001</t>
  </si>
  <si>
    <t>ME-CRC301-A160002</t>
  </si>
  <si>
    <t>ME-CRC301-S020010</t>
  </si>
  <si>
    <t>MP-CRC301-P179007A</t>
  </si>
  <si>
    <t>MP-CRC301-P210001B</t>
  </si>
  <si>
    <t>MV-CRC301-V150003</t>
  </si>
  <si>
    <t>ME-CRC301-S080004</t>
  </si>
  <si>
    <t>ME-CRC301-S180004</t>
  </si>
  <si>
    <t>ME-CRC301-S050006</t>
  </si>
  <si>
    <t>MV-CRC301-V180001</t>
  </si>
  <si>
    <t>ME-CRC301-S173002B</t>
  </si>
  <si>
    <t>MF-CRC301-Y090005A</t>
  </si>
  <si>
    <t>MV-CRC301-V175001</t>
  </si>
  <si>
    <t>ME-CRC301-S130003B</t>
  </si>
  <si>
    <t>MF-CRC301-Y172006B</t>
  </si>
  <si>
    <t>MP-CRC301-P170008B</t>
  </si>
  <si>
    <t>MP-CRC301-P170001B</t>
  </si>
  <si>
    <t>MV-CRC301-V120006</t>
  </si>
  <si>
    <t>MF-CRC301-Y172006F</t>
  </si>
  <si>
    <t>ME-CRC301-S020005</t>
  </si>
  <si>
    <t>MP-CRC301-P173003C</t>
  </si>
  <si>
    <t>MC-CRC301-C180002</t>
  </si>
  <si>
    <t>MP-CRC301-P130004B</t>
  </si>
  <si>
    <t>ME-CRC301-S060002B</t>
  </si>
  <si>
    <t>MV-CRC301-C150003</t>
  </si>
  <si>
    <t>MF-CRC301-F190005A</t>
  </si>
  <si>
    <t>MV-CRC301-V070001</t>
  </si>
  <si>
    <t>ME-CRC301-S080012B</t>
  </si>
  <si>
    <t>MF-CRC301-F160001</t>
  </si>
  <si>
    <t>MV-CRC301-V140005</t>
  </si>
  <si>
    <t>MA-CRC301-F160001</t>
  </si>
  <si>
    <t>MP-CRC301-P150005B</t>
  </si>
  <si>
    <t>MV-CRC301-V190005</t>
  </si>
  <si>
    <t>MV-CRC301-R130003B</t>
  </si>
  <si>
    <t>MF-CRC301-J120001</t>
  </si>
  <si>
    <t>MP-CRC301-P030004A</t>
  </si>
  <si>
    <t>MV-CRC301-V190003</t>
  </si>
  <si>
    <t>MV-CRC301-V020005</t>
  </si>
  <si>
    <t>ME-CRC301-S020002B</t>
  </si>
  <si>
    <t>MP-CRC301-P050003B</t>
  </si>
  <si>
    <t>ME-CRC301-S050008</t>
  </si>
  <si>
    <t>MF-CRC301-Y172006E</t>
  </si>
  <si>
    <t>MT-CRC301-T171001A</t>
  </si>
  <si>
    <t>MP-CRC301-P170007B</t>
  </si>
  <si>
    <t>MP-CRC301-P050003A</t>
  </si>
  <si>
    <t>MV-CRC301-VTest106</t>
  </si>
  <si>
    <t>MV-CRC301-V130006</t>
  </si>
  <si>
    <t>MV-CRC301-C080002</t>
  </si>
  <si>
    <t>MP-CRC301-P060002A</t>
  </si>
  <si>
    <t>MF-CRC301-F080001B</t>
  </si>
  <si>
    <t>ME-CRC301-S200007</t>
  </si>
  <si>
    <t>ME-CRC301-Y190001</t>
  </si>
  <si>
    <t>MP-CRC301-P173003A</t>
  </si>
  <si>
    <t>MT-CRC301-T173001</t>
  </si>
  <si>
    <t>ME-CRC301-S080008</t>
  </si>
  <si>
    <t>MV-CRC301-R150001A</t>
  </si>
  <si>
    <t>MF-CRC301-Y090004</t>
  </si>
  <si>
    <t>ME-CRC301-S030017</t>
  </si>
  <si>
    <t>MV-CRC301-V060001</t>
  </si>
  <si>
    <t>MS-CRC301-Q020951</t>
  </si>
  <si>
    <t>MV-CRC301-R080002</t>
  </si>
  <si>
    <t>MP-CRC301-P170004A</t>
  </si>
  <si>
    <t>MV-CRC301-V150001</t>
  </si>
  <si>
    <t>MC-CRC301-S110001</t>
  </si>
  <si>
    <t>MS-CRC301-Q020941</t>
  </si>
  <si>
    <t>MV-CRC301-V110003</t>
  </si>
  <si>
    <t>MP-CRC301-P150004B</t>
  </si>
  <si>
    <t>ME-CRC301-Y050001</t>
  </si>
  <si>
    <t>MF-CRC301-Y173002</t>
  </si>
  <si>
    <t>MV-CRC301-V090007</t>
  </si>
  <si>
    <t>ME-CRC301-S090006F</t>
  </si>
  <si>
    <t>MP-CRC301-P020001B</t>
  </si>
  <si>
    <t>MP-CRC301-P050001B</t>
  </si>
  <si>
    <t>ME-CRC301-S110001A</t>
  </si>
  <si>
    <t>MP-CRC301-P170010A</t>
  </si>
  <si>
    <t>MF-CRC301-Y180003A</t>
  </si>
  <si>
    <t>ME-CRC301-Y200002</t>
  </si>
  <si>
    <t>ME-CRC301-S030012</t>
  </si>
  <si>
    <t>MP-CRC301-P160001A</t>
  </si>
  <si>
    <t>MF-CRC301-J020001</t>
  </si>
  <si>
    <t>ME-CRC301-S190006</t>
  </si>
  <si>
    <t>MF-CRC301-Y172006C</t>
  </si>
  <si>
    <t>MP-CRC301-P170002A</t>
  </si>
  <si>
    <t>MP-CRC301-P150003B</t>
  </si>
  <si>
    <t>MV-CRC301-V050003</t>
  </si>
  <si>
    <t>ME-CRC301-S177002A</t>
  </si>
  <si>
    <t>MP-CRC301-P190005A</t>
  </si>
  <si>
    <t>MP-CRC301-P150005A</t>
  </si>
  <si>
    <t>MC-CRC301-C080001B</t>
  </si>
  <si>
    <t>MF-CRC301-F020002B</t>
  </si>
  <si>
    <t>MV-CRC301-C080004</t>
  </si>
  <si>
    <t>MF-CRC301-Y090002</t>
  </si>
  <si>
    <t>ME-CRC301-S060001B</t>
  </si>
  <si>
    <t>ME-CRC301-S210004B</t>
  </si>
  <si>
    <t>MP-CRC301-P179011B</t>
  </si>
  <si>
    <t>ME-CRC301-S090008</t>
  </si>
  <si>
    <t>MV-CRC301-C020002</t>
  </si>
  <si>
    <t>MP-CRC301-P120003A</t>
  </si>
  <si>
    <t>MB-CRC301-D030001B</t>
  </si>
  <si>
    <t>ME-CRC301-S060003</t>
  </si>
  <si>
    <t>MS-CRC301-Q020931</t>
  </si>
  <si>
    <t>ME-CRC301-S020006A</t>
  </si>
  <si>
    <t>ME-CRC301-S140006B</t>
  </si>
  <si>
    <t>ME-CRC301-S090003</t>
  </si>
  <si>
    <t>ME-CRC301-Y030020</t>
  </si>
  <si>
    <t>MP-CRC301-P171002A</t>
  </si>
  <si>
    <t>MF-CRC301-Y180002</t>
  </si>
  <si>
    <t>MS-CRC301-Q080901</t>
  </si>
  <si>
    <t>MP-CRC301-P170002B</t>
  </si>
  <si>
    <t>MP-CRC301-P179011A</t>
  </si>
  <si>
    <t>MF-CRC301-F190003B</t>
  </si>
  <si>
    <t>MP-CRC301-P179005A</t>
  </si>
  <si>
    <t>MB-CRC301-D030001A</t>
  </si>
  <si>
    <t>MP-CRC301-P170009A</t>
  </si>
  <si>
    <t>MV-CRC301-V030015</t>
  </si>
  <si>
    <t>MP-CRC301-P120002A</t>
  </si>
  <si>
    <t>ME-CRC301-Y020002C</t>
  </si>
  <si>
    <t>MV-CRC301-V090009</t>
  </si>
  <si>
    <t>MP-CRC301-P179004B</t>
  </si>
  <si>
    <t>ME-CRC301-Y120001A</t>
  </si>
  <si>
    <t>MP-CRC301-P130002A</t>
  </si>
  <si>
    <t>ME-CRC301-S120003</t>
  </si>
  <si>
    <t>MV-CRC301-V200006</t>
  </si>
  <si>
    <t>ME-CRC301-S060001A</t>
  </si>
  <si>
    <t>MV-CRC301-V070003</t>
  </si>
  <si>
    <t>MP-CRC301-P173002B</t>
  </si>
  <si>
    <t>MP-CRC301-P190002A</t>
  </si>
  <si>
    <t>MV-CRC301-V160001</t>
  </si>
  <si>
    <t>MP-CRC301-P120001A</t>
  </si>
  <si>
    <t>MF-CRC301-F190001</t>
  </si>
  <si>
    <t>MF-CRC301-F020001B</t>
  </si>
  <si>
    <t>MP-CRC301-S020001</t>
  </si>
  <si>
    <t>ME-CRC301-S080011</t>
  </si>
  <si>
    <t>Mechanical</t>
  </si>
  <si>
    <t>Exchanger</t>
  </si>
  <si>
    <t>All are Master</t>
  </si>
  <si>
    <t>C301-NI-176702-2"-EC12EAFR-NI-</t>
  </si>
  <si>
    <t>C301-FW-160044-0.75"-EC14EAFR-NI-</t>
  </si>
  <si>
    <t>C301-LS-172524-1"-EC12EMDR1-HC-40</t>
  </si>
  <si>
    <t>C301-VA-000502-4"-EP109HDR-NI-</t>
  </si>
  <si>
    <t>C301-CA-120701-4"-EC14EDFR-NI-</t>
  </si>
  <si>
    <t>C301-MS-090002-20"-EC32EMDR1-HC-95</t>
  </si>
  <si>
    <t>C301-DC-090015-3"-ES12EGFR-NI-</t>
  </si>
  <si>
    <t>C301-BBT-080020-2"-EC14E9FR-NI-</t>
  </si>
  <si>
    <t>C301-HD-020052-4"-EC14EAFR-NI-</t>
  </si>
  <si>
    <t>C301-PA-400030-2"-EL32EAFR-CC-50</t>
  </si>
  <si>
    <t>C301-DC-150004-2"-ES12EGFR-NI-</t>
  </si>
  <si>
    <t>C301-LS-172404-1"-EC12EMDR1-HC-40</t>
  </si>
  <si>
    <t>C301-NI-176701-2"-EC12EAFR-NI-</t>
  </si>
  <si>
    <t>C301-RP-090117-3"-EL12EAFR-NI-</t>
  </si>
  <si>
    <t>C301-PA-140076-2"-ES32EGFR-CC-65</t>
  </si>
  <si>
    <t>C301-PC-190005-2"-EY32EPFR-HC-50</t>
  </si>
  <si>
    <t>C301-QW-060003-1.5"-EC34EAFR-NI-</t>
  </si>
  <si>
    <t>C301-PA-050072-16"-ES12EGFR-CC-115</t>
  </si>
  <si>
    <t>C301-PC-030035-32"-EC32EAFR-NI-</t>
  </si>
  <si>
    <t>C301-NI-176704-2"-EC12EAFR-NI-</t>
  </si>
  <si>
    <t>C301-AG-120006-6"-EY12EPFR-NI-</t>
  </si>
  <si>
    <t>C301-LS-030020-3"-EC12EMDR1-HC-60</t>
  </si>
  <si>
    <t>C301-WB-171001-0.75"-EC32EMFR-NI-</t>
  </si>
  <si>
    <t>C301-AV-172004-8"-EC12EAFR-PP-65</t>
  </si>
  <si>
    <t>C301-LC-150021-1.5"-EC32EMFR-HC-40</t>
  </si>
  <si>
    <t>C301-PA-060062-1.5"-ES32EGFR-NI-</t>
  </si>
  <si>
    <t>C301-XC-173015-1.5"-EC12EAFR-HC-50</t>
  </si>
  <si>
    <t>C301-VC-030001-6"-EC12EAFR-NI-</t>
  </si>
  <si>
    <t>C301-WA-171001-3"-ES12EAFR-NI-</t>
  </si>
  <si>
    <t>C301-PA-150009-30"-EL32EAFR-HC-65</t>
  </si>
  <si>
    <t>C301-PA-040088-12"-ES32EGFR-CC-65</t>
  </si>
  <si>
    <t>C301-HS-110003-6"-EC62EMFR-HC-100</t>
  </si>
  <si>
    <t>C301-----</t>
  </si>
  <si>
    <t>C301-BE-160006-6"-EC14EPFR-ET-50</t>
  </si>
  <si>
    <t>C301-PCT-080024--EC32E3FR-PP-</t>
  </si>
  <si>
    <t>C301-LC-172743-1"-EC12EMFR-HC-40</t>
  </si>
  <si>
    <t>C301-NI-177760-2"-EC12EAFR-NI-</t>
  </si>
  <si>
    <t>C301-PAT-080182-0.75"-EC32E3FR-HC-40</t>
  </si>
  <si>
    <t>C301-PA-140016--EL32EAFR-CC-</t>
  </si>
  <si>
    <t>C301-RP-090050-24"-EL12EAFR-CC-40</t>
  </si>
  <si>
    <t>C301-PC-030029-12"-EL32EAFR-CC-40</t>
  </si>
  <si>
    <t>C301-AP-176567-1"-EC12ABDR-NI-</t>
  </si>
  <si>
    <t>C301-PA-190036-2"-EL34EAFR-DC-110</t>
  </si>
  <si>
    <t>C301-QW-020020-1.5"-EC34EADR1-NI-</t>
  </si>
  <si>
    <t>C301-PC-030048-0.75"-EC62EADR1-NI-</t>
  </si>
  <si>
    <t>C301-OW-170001-2"-EC12EAFR-NI-</t>
  </si>
  <si>
    <t>C301-WX-110001-3"-EY12EPFR-NI-</t>
  </si>
  <si>
    <t>C301-PA-030029-1.5"-EC34EAFR-PP-50</t>
  </si>
  <si>
    <t>C301-RP-190004-2"-EL12EAFR-CC-25</t>
  </si>
  <si>
    <t>C301-WB-110603-2"-EC32EMFR-NI-</t>
  </si>
  <si>
    <t>C301-PA-200019-2"-ES12EGFR-CC-115</t>
  </si>
  <si>
    <t>C301-WCS-200601-1"-EC12ABDR-NI-</t>
  </si>
  <si>
    <t>C301-PAT-070031-1"-EC12E3FR-NI-</t>
  </si>
  <si>
    <t>C301-RE-150005-10"-ES32EGFR-CC-65</t>
  </si>
  <si>
    <t>C301-RP-090105-6"-EL12EAFR-NI-</t>
  </si>
  <si>
    <t>C301-PA-110010-30"-EC32EAFR-DC-60</t>
  </si>
  <si>
    <t>C301-WB-173709-2"-EC32EMFR-NI-</t>
  </si>
  <si>
    <t>C301-PB-160044-2"-EC14EPFR-PP-50</t>
  </si>
  <si>
    <t>C301-LS-080002-3"-EC32EMFR-HC-60</t>
  </si>
  <si>
    <t>C301-C301-VA-170016-1"-EC18EHFR-NI-</t>
  </si>
  <si>
    <t>C301-PA-180019-2"-EC12EADR1-NI-</t>
  </si>
  <si>
    <t>C301-WCS-170719-1"-EC12ABDR-NI-</t>
  </si>
  <si>
    <t>C301-OS-174715-1"-EC12ABDR-NI-</t>
  </si>
  <si>
    <t>C301--0.75"-EL12EAFR-NI-</t>
  </si>
  <si>
    <t>C301-FW-160027-24"-EC12EADR2-NI-</t>
  </si>
  <si>
    <t>C301-AP-176233-2"-EC12ABDR-NI-</t>
  </si>
  <si>
    <t>C301-MC-172725-12"-EC32EMFR-HC-70</t>
  </si>
  <si>
    <t>C301-PB-130019-2"-ES62EPDR1-HC-115</t>
  </si>
  <si>
    <t>C301-WR-020089-3"-EC34EAFR-PP-50</t>
  </si>
  <si>
    <t>C301-PA-150111-2"-ES32EGFR-NI-</t>
  </si>
  <si>
    <t>C301-PA-080003-2"-EC12EAFR-NI-</t>
  </si>
  <si>
    <t>C301-CA-120157-4"-EC14EDFR-PP-50</t>
  </si>
  <si>
    <t>C301-WO-020004-4"-EC34EAFR-NI-</t>
  </si>
  <si>
    <t>C301-NI-176515-2"-EC12EAFR-NI-</t>
  </si>
  <si>
    <t>C301-FW-190063-0.75"-EC12EADR2-NI-</t>
  </si>
  <si>
    <t>C301-RP-090099-2"-EL12EAFR-CC-40</t>
  </si>
  <si>
    <t>C301-CA-120008--EC34EDFR-NI-</t>
  </si>
  <si>
    <t>C301-AV-173013-6"-EC12EAFR-PP-50</t>
  </si>
  <si>
    <t>C301-PC-190001-20"-EC32EADR1-CC-40</t>
  </si>
  <si>
    <t>C301-WA-173713-12"-ES32EAFR-NI-</t>
  </si>
  <si>
    <t>C301-DC-050009-2"-ES12EGFR-NI-</t>
  </si>
  <si>
    <t>C301--3"-EC12EAFR-NI-</t>
  </si>
  <si>
    <t>C301-FW-080073-0.75"-EC12EADR2-NI-</t>
  </si>
  <si>
    <t>C301-PA-173004-2"-EC12EAFR-NI-</t>
  </si>
  <si>
    <t>C301-LS-172533-1"-EC12EMDR1-HC-40</t>
  </si>
  <si>
    <t>C301-PD-080006--EC34EPFR-NI-</t>
  </si>
  <si>
    <t>C301-QW-020026-12"-EC34EAFR-NI-</t>
  </si>
  <si>
    <t>C301-FW-160015-24"-EC12EADR2-NI-</t>
  </si>
  <si>
    <t>C301-QW-020050-3"-EC34EAFR-HC-50</t>
  </si>
  <si>
    <t>C301-C301-CH-170030-0.75"-ES12EJFR-NI-</t>
  </si>
  <si>
    <t>C301-FW-030057-0.75"-EC12EADR2-NI-</t>
  </si>
  <si>
    <t>C301-PC-190004--EY32EPFR-HC-</t>
  </si>
  <si>
    <t>C301-CC-171027-1"-EC14ENFR-NI-</t>
  </si>
  <si>
    <t>C301-PC-190056-2"-EC34EAFR-CC-25</t>
  </si>
  <si>
    <t>C301-LC-030040-0.75"-EC32EMFR-HC-50</t>
  </si>
  <si>
    <t>C301--0.75"---</t>
  </si>
  <si>
    <t>C301-WCS-173011-2"-EC32EAFR-NI-</t>
  </si>
  <si>
    <t>C301-RP-140002-16"-EL12EAFR-CC-40</t>
  </si>
  <si>
    <t>C301-RE-090015-6"-ES12EGFR-CC-90</t>
  </si>
  <si>
    <t>C301-PA-040031-6"-ES32EGFR-CC-90</t>
  </si>
  <si>
    <t>C301-PA-170008-2"-EC34EAFR-ET-50</t>
  </si>
  <si>
    <t>C301-PA-050083-10"-ES32EGFR-CC-75</t>
  </si>
  <si>
    <t>C301-AP-176252-1"-EC12ABDR-NI-</t>
  </si>
  <si>
    <t>C301-FW-110004-18"-EC12EADR2-NI-</t>
  </si>
  <si>
    <t>C301-HDT-080095-0.75"-EC14E3FR-NI-</t>
  </si>
  <si>
    <t>C301-HD-020110-2"-EC14EAFR-NI-</t>
  </si>
  <si>
    <t>C301-PAT-070002--EC12E3FR-NI-</t>
  </si>
  <si>
    <t>C301-CC-190701-4"-EC14ENFR-NI-</t>
  </si>
  <si>
    <t>C301-HDT-080086-0.75"-EC14E3FR-NI-</t>
  </si>
  <si>
    <t>C301-CC-171002-1.5"-EC34ENFR-NI-</t>
  </si>
  <si>
    <t>C301-LC-172713-14"-EC12EMFR-HC-50</t>
  </si>
  <si>
    <t>C301-WU-174248-1"-EC12ABDR-NI-</t>
  </si>
  <si>
    <t>C301-WB-020016--EC34EMFR-HC-</t>
  </si>
  <si>
    <t>C301-PA-171008-1.5"-EC14ENFR-NI-</t>
  </si>
  <si>
    <t>C301-PB-130012-2"-ES62EPDR1-HC-115</t>
  </si>
  <si>
    <t>C301-PA-160018-18"-EC14EAFR-NI-</t>
  </si>
  <si>
    <t>C301-PB-120033-2"-EC14EPFR-NI-</t>
  </si>
  <si>
    <t>C301-CC-171015-3"-EC34ENFR-NI-</t>
  </si>
  <si>
    <t>C301-WCS-174766-3"-EC12ABDR-NI-</t>
  </si>
  <si>
    <t>C301-QW-020019-1"-EC34EADR1-NI-</t>
  </si>
  <si>
    <t>C301-NH-176002-0.75"-EC62EAFR-NI-</t>
  </si>
  <si>
    <t>C301-PA-130063-34"-EC32EADR1-CC-40</t>
  </si>
  <si>
    <t>C301-PA-160087-0.75"-EC14EAFR-NI-</t>
  </si>
  <si>
    <t>C301-WCS-180604-8"-EC12ABDR-NI-</t>
  </si>
  <si>
    <t>C301-PA-050010-24"-EL32EAFR-CC-15</t>
  </si>
  <si>
    <t>C301-OW-030014-0.75"-EC32EAFR-NI-</t>
  </si>
  <si>
    <t>C301-NI-177771-1.5"-EC12EAFR-NI-</t>
  </si>
  <si>
    <t>C301-DC-030002-2"-ES12EGFR-NI-</t>
  </si>
  <si>
    <t>C301-HD-020113-4"-EC14EAFR-NI-</t>
  </si>
  <si>
    <t>C301-HD-020024-4"-EC14EAFR-NI-</t>
  </si>
  <si>
    <t>C301-PA-200008-14"-EL12EADR1-NI-</t>
  </si>
  <si>
    <t>C301-LC-172710-2"-EC12EMFR-HC-50</t>
  </si>
  <si>
    <t>C301-PC-030053--EC62EAFR-HC-</t>
  </si>
  <si>
    <t>C301-PA-150035-2"-EL32EAFR-NI-</t>
  </si>
  <si>
    <t>C301-PA-080047--EC12EAFR-NI-</t>
  </si>
  <si>
    <t>C301-BA-050007-10"-ES12EGDR1-NI-</t>
  </si>
  <si>
    <t>C301-PAT-080061-1"-EC32E3FR-PP-50</t>
  </si>
  <si>
    <t>C301-PA-130046-1.5"-EC34EAFR-NI-</t>
  </si>
  <si>
    <t>C301-C301-WX-190014-0.75"-EY32EPFR-PP-</t>
  </si>
  <si>
    <t>C301-PA-140018-2"-ES32EGFR-NI-</t>
  </si>
  <si>
    <t>C301-PB-130037-1"-ES62EPDR1-NI-</t>
  </si>
  <si>
    <t>C301-OS-174735-0.75"-EC12ABDR-NI-</t>
  </si>
  <si>
    <t>C301-PAT-080066-0.75"-EC12E3FR-NI-</t>
  </si>
  <si>
    <t>C301-WP-174741-2"-EG12LADR-CC-25</t>
  </si>
  <si>
    <t>C301--4"-EL32EAFR-NI-</t>
  </si>
  <si>
    <t>C301-HDT-080106-1"-EC14E3FR-NI-</t>
  </si>
  <si>
    <t>C301-CC-130092-1"-EC34ENFR-NI-</t>
  </si>
  <si>
    <t>C301-HD-020034-4"-EC14EAFR-NI-</t>
  </si>
  <si>
    <t>C301-QW-020038-12"-EC34EAFR-NI-</t>
  </si>
  <si>
    <t>C301-PA-030151-2"-EL32EAFR-CC-25</t>
  </si>
  <si>
    <t>C301-CA-120181-1.5"-EC34EDFR-NI-</t>
  </si>
  <si>
    <t>C301-PA-160121-2"-EC14EAFR-NI-</t>
  </si>
  <si>
    <t>C301-CC-130083--EC34ENFR-NI-</t>
  </si>
  <si>
    <t>C301-PA-060023-1.5"-EL32EADR1-NI-</t>
  </si>
  <si>
    <t>C301-FW-080028-2"-EC12EADR2-NI-</t>
  </si>
  <si>
    <t>C301-PA-050601-0.5"-EL32EAFR-CC-40</t>
  </si>
  <si>
    <t>C301-WCR-110605-34"-EC12ABDR-NI-</t>
  </si>
  <si>
    <t>C301-WK-400001-18"-EC12EAFR-PP-100</t>
  </si>
  <si>
    <t>C301-PA-150106-2"-ES32EGFR-CC-65</t>
  </si>
  <si>
    <t>C301-ME-170750-0.75"-ES32EAFR-NI-</t>
  </si>
  <si>
    <t>C301-PC-040033-8"-ES32EGFR-AC-125</t>
  </si>
  <si>
    <t>C301-RE-040023-2"-ES32EGFR-CC-90</t>
  </si>
  <si>
    <t>C301-MS-080134-0.75"-EC32EMFR-HC-40</t>
  </si>
  <si>
    <t>C301-WO-020004-1.5"-EC34EAFR-NI-</t>
  </si>
  <si>
    <t>C301-PAT-070057--EC32E3FR-HC-</t>
  </si>
  <si>
    <t>C301-WA-400702-2"-ES12EAFR-NI-</t>
  </si>
  <si>
    <t>C301-PA-060040--EL32EAFR-NI-</t>
  </si>
  <si>
    <t>C301-WCR-174701-2"-EC12ABDR-NI-</t>
  </si>
  <si>
    <t>C301-WCR-020028-1"-EC12ABDR-NI-</t>
  </si>
  <si>
    <t>C301-WCR-174705-2"-EC12ABDR-NI-</t>
  </si>
  <si>
    <t>C301-HC-172001-2"-EC32EMFR-HC-50</t>
  </si>
  <si>
    <t>C301-PA-170041-3"-EC14EAFR-HC-50</t>
  </si>
  <si>
    <t>C301-PC-030038-18"-EC62EADR1-HC-65</t>
  </si>
  <si>
    <t>C301-PC-030103-1.5"-EC34EAFR-PP-50</t>
  </si>
  <si>
    <t>C301-PA-030142--EC14EAFR-PP-</t>
  </si>
  <si>
    <t>C301-RP-200021--EL12EAFR-CC-</t>
  </si>
  <si>
    <t>C301-PC-040007-2"-ES32EGFR-CC-100</t>
  </si>
  <si>
    <t>C301-PA-110074-2"-EL32EAFR-NI-</t>
  </si>
  <si>
    <t>C301-PC-040065-8"-EC32EAFR-NI-</t>
  </si>
  <si>
    <t>C301-LS-172151-1"-EC12EMDR1-HC-40</t>
  </si>
  <si>
    <t>C301-DC-200009-2"-ES12EGFR-NI-</t>
  </si>
  <si>
    <t>C301-PA-030037-14"-EC34EADR1-PP-100</t>
  </si>
  <si>
    <t>C301-MS-080006--EC32EMFR-HC-</t>
  </si>
  <si>
    <t>C301-QW-020026-24"-EC34EAFR-NI-</t>
  </si>
  <si>
    <t>C301-PA-160160--EC34EDFR-NI-</t>
  </si>
  <si>
    <t>C301-PA-200029-1.5"-ES32EGFR-CC-40</t>
  </si>
  <si>
    <t>C301-PA-020200-1.5"-EC14EAFR-NI-</t>
  </si>
  <si>
    <t>C301-FW-171002-8"-EC12EADR2-NI-</t>
  </si>
  <si>
    <t>C301-PA-030074-2"-ES32EGFR-CC-25</t>
  </si>
  <si>
    <t>C301-NH-180001-2"-EC32EAFR-NI-</t>
  </si>
  <si>
    <t>C301-MS-172701-0.75"-EC32EMDR1-HC-65</t>
  </si>
  <si>
    <t>C301-DC-110003-2"-ES12EGFR-NI-</t>
  </si>
  <si>
    <t>C301-PC-140007-1.5"-ES32EGFR-NI-</t>
  </si>
  <si>
    <t>C301--8"-ES32EGFR-CC-</t>
  </si>
  <si>
    <t>C301-PA-050064-2"-ES12EGFR-CC-50</t>
  </si>
  <si>
    <t>C301-AI-176709-1"-EC12ACDR-NI-</t>
  </si>
  <si>
    <t>C301-LC-130005-2"-EC12EMFR-HC-50</t>
  </si>
  <si>
    <t>C301-OS-174741-1"-EC12ABDR-NI-</t>
  </si>
  <si>
    <t>C301---ES32EGFR-NI-</t>
  </si>
  <si>
    <t>C301-WCS-174703-2"-EC12ABDR-NI-</t>
  </si>
  <si>
    <t>C301-FW-190040-2"-EC12EADR2-NI-</t>
  </si>
  <si>
    <t>C301-PA-030037-16"-EC34EADR1-PP-100</t>
  </si>
  <si>
    <t>C301-LS-172326-2"-EC12EMDR1-HC-45</t>
  </si>
  <si>
    <t>C301-WR-020085-1"-ES32EAFR-NI-</t>
  </si>
  <si>
    <t>C301-HY-080608-1.5"-EC32EJFR-NI-</t>
  </si>
  <si>
    <t>C301-WCR-120601-1"-EC12ABDR-NI-</t>
  </si>
  <si>
    <t>C301-DC-177705-4"-ES12EGFR-NI-</t>
  </si>
  <si>
    <t>C301-PA-020072-1"-EC14EAFR-HC-40</t>
  </si>
  <si>
    <t>C301-PA-110042--EL32EAFR-HC-</t>
  </si>
  <si>
    <t>C301-LS-172709-2"-EC12EMDR1-HC-45</t>
  </si>
  <si>
    <t>C301-FG-175003-24"-EC14EAFR-HC-65</t>
  </si>
  <si>
    <t>C301-PA-020113-1.5"-EC14EAFR-NI-</t>
  </si>
  <si>
    <t>C301-PC-030103--EC34EAFR-PP-</t>
  </si>
  <si>
    <t>C301-PA-110011-30"-EC62EADR1-DC-60</t>
  </si>
  <si>
    <t>C301-WR-120023-1"-EC34EDFR-NI-</t>
  </si>
  <si>
    <t>C301-WR-120025-1"-EC34EDFR-NI-</t>
  </si>
  <si>
    <t>C301-PA-060001-1.5"-EL32EAFR-NI-</t>
  </si>
  <si>
    <t>C301-PA-030037-6"-EC34EADR1-PP-50</t>
  </si>
  <si>
    <t>C301-AB-176706-2"-EG12LADR-NI-</t>
  </si>
  <si>
    <t>C301-PC-030063-2"-EL32EAFR-CC-25</t>
  </si>
  <si>
    <t>C301-RP-140028-3"-EL12EAFR-NI-</t>
  </si>
  <si>
    <t>C301-HDT-080066-2"-EC14E3FR-NI-</t>
  </si>
  <si>
    <t>C301-PA-080100-0.75"-EC12EAFR-NI-</t>
  </si>
  <si>
    <t>C301--0"-EC12EAFR-NI-</t>
  </si>
  <si>
    <t>C301-PA-400129-2"-EL32EAFR-CC-50</t>
  </si>
  <si>
    <t>C301-PA-110027-12"-EC34EAFR-PP-100</t>
  </si>
  <si>
    <t>C301-PA-150109-0.75"-ES32EGFR-CC-50</t>
  </si>
  <si>
    <t>C301-CS-179006-4"-EC14EAFR-NI-</t>
  </si>
  <si>
    <t>C301-RP-090199-3"-EL32EADR1-CC-50</t>
  </si>
  <si>
    <t>C301-PC-200015--ES32EGFR-AC-</t>
  </si>
  <si>
    <t>C301--0.75"-ES12EGFR-NI-</t>
  </si>
  <si>
    <t>C301-HD-030043-2"-EC14EAFR-NI-</t>
  </si>
  <si>
    <t>C301-CC-170015-0.75"-EC32ETFR-NI-</t>
  </si>
  <si>
    <t>C301-PC-040032--ES32EGFR-CC-</t>
  </si>
  <si>
    <t>C301-NI-176744-1.5"-EC12EAFR-NI-</t>
  </si>
  <si>
    <t>C301-AI-176773-2"-EC12ACDR-NI-</t>
  </si>
  <si>
    <t>C301-PA-150026-8"-EL32EAFR-NI-</t>
  </si>
  <si>
    <t>C301-RE-400003-8"-EL32EAFR-CC-65</t>
  </si>
  <si>
    <t>C301-QW-020023-2"-EC34EADR1-HC-50</t>
  </si>
  <si>
    <t>C301-PC-200029-1.5"-EC12EAFR-NI-</t>
  </si>
  <si>
    <t>C301--0.5"---</t>
  </si>
  <si>
    <t>C301-PA-050056-2"-ES32EGFR-CC-50</t>
  </si>
  <si>
    <t>C301-CC-190016-1"-EC34ENFR-NI-</t>
  </si>
  <si>
    <t>C301-HD-160001-2"-EC14EAFR-NI-</t>
  </si>
  <si>
    <t>C301-AP-176590-1"-EC12ABDR-NI-</t>
  </si>
  <si>
    <t>C301-WCR-090001-2"-EC32EAFR-NI-</t>
  </si>
  <si>
    <t>C301-PA-190025-8"-EC32EAFR-HC-90</t>
  </si>
  <si>
    <t>C301-LC-190013-1"-EC32EMFR-HC-50</t>
  </si>
  <si>
    <t>C301-CC-160018--EC34ENFR-HC-</t>
  </si>
  <si>
    <t>C301-CC-190012--EC34ENFR-HC-</t>
  </si>
  <si>
    <t>C301-PAT-080174--ES32E7FR-NI-</t>
  </si>
  <si>
    <t>C301-PA-170061-1"-EC34EAFR-ET-40</t>
  </si>
  <si>
    <t>C301-PC-200004-1.5"-ES32EGFR-NI-</t>
  </si>
  <si>
    <t>C301-WCR-090046-30"-EC12EAFR-NI-</t>
  </si>
  <si>
    <t>C301-PA-030048-2"-EC34EAFR-NI-</t>
  </si>
  <si>
    <t>C301-CC-130037--EC34ENFR-NI-</t>
  </si>
  <si>
    <t>C301-BA-177722-2"-ES12EGDR1-NI-</t>
  </si>
  <si>
    <t>C301-PA-090008-2"-EL32EAFR-NI-</t>
  </si>
  <si>
    <t>C301-C301-HD-151-2"-EC14EAFR-NI-</t>
  </si>
  <si>
    <t>C301-NI-179001-3"-EC12EAFR-NI-</t>
  </si>
  <si>
    <t>C301-MC-170002-1"-EC32EMFR-HC-50</t>
  </si>
  <si>
    <t>C301-BA-177011-2"-ES12EGDR1-NI-</t>
  </si>
  <si>
    <t>C301-PC-140007-1"-ES32EGFR-CC-40</t>
  </si>
  <si>
    <t>C301-PA-050048--EL32EAFR-CC-</t>
  </si>
  <si>
    <t>C301-BA-030601-1.5"-ES12EGDR1-NI-</t>
  </si>
  <si>
    <t>C301-PAT-080062-1.5"-EC62E3FR-NI-</t>
  </si>
  <si>
    <t>C301-PA-020030-2"-EC32EAFR-HC-50</t>
  </si>
  <si>
    <t>C301-DS-020012-3"-EC34EMDR1-HC-60</t>
  </si>
  <si>
    <t>C301-RP-160004--EL32EAFR-CC-</t>
  </si>
  <si>
    <t>C301-CH-170017-0.75"-ES12EJFR-NI-</t>
  </si>
  <si>
    <t>C301-WP-174752-1"-EG12LADR-CC-25</t>
  </si>
  <si>
    <t>C301-LS-172220-1"-EC12EMDR1-HC-40</t>
  </si>
  <si>
    <t>C301-PA-173004-0.75"-EC12EAFR-NI-</t>
  </si>
  <si>
    <t>C301-PA-010010-6"-EC12EAFR-NI-</t>
  </si>
  <si>
    <t>C301--0.75"-EC62E3FR-NI-</t>
  </si>
  <si>
    <t>C301-HD-150701-2"-EC14EAFR-NI-</t>
  </si>
  <si>
    <t>C301-PA-020029-0.75"-EC32EAFR-HC-50</t>
  </si>
  <si>
    <t>C301-PA-080082-1"-EC32EAFR-NI-</t>
  </si>
  <si>
    <t>C301-AI-176704-1"-EC12ACDR-NI-</t>
  </si>
  <si>
    <t>C301-PDT-080038-2"-EQ34ECFR-NI-</t>
  </si>
  <si>
    <t>C301-CC-190034-2"-EC14ENFR-NI-</t>
  </si>
  <si>
    <t>C301-PA-140043-0.75"-ES32EGFR-CC-75</t>
  </si>
  <si>
    <t>C301-RE-090077-2"-ES12EGFR-NI-</t>
  </si>
  <si>
    <t>C301-PAT-070002-1.5"-EC12E3FR-NI-</t>
  </si>
  <si>
    <t>C301-LS-030004-8"-EC12EMDR1-AH-100</t>
  </si>
  <si>
    <t>C301-CC-190018-2"-EC34ENFR-NI-</t>
  </si>
  <si>
    <t>C301-OW-020001-0.75"-EC32EAFR-NI-</t>
  </si>
  <si>
    <t>C301-DC-200025-2"-ES12EGFR-NI-</t>
  </si>
  <si>
    <t>C301-PA-020118-0.75"-EC14EAFR-NI-</t>
  </si>
  <si>
    <t>C301-RE-090010-24"-ES12EGDR1-CC-90</t>
  </si>
  <si>
    <t>C301-OW-030013-0.75"-EC34ENFR-NI-</t>
  </si>
  <si>
    <t>C301-WR-120018-4"-EY12EPFR-NI-</t>
  </si>
  <si>
    <t>C301-PAT-080144-2"-EC62E3FR-PP-50</t>
  </si>
  <si>
    <t>C301-WCS-150007-3"-EC12EAFR-NI-</t>
  </si>
  <si>
    <t>C301-PA-020039-8"-EL12EAFR-NI-</t>
  </si>
  <si>
    <t>C301-PA-160081-10"-EC14EAFR-NI-</t>
  </si>
  <si>
    <t>C301-WR-020017-2"-EC14EAFR-PP-50</t>
  </si>
  <si>
    <t>C301-RP-030044-8"-EL12EAFR-CC-50</t>
  </si>
  <si>
    <t>C301-DC-040065-2"-ES12EGFR-NI-</t>
  </si>
  <si>
    <t>C301-PA-171001-0.75"-EC12EAFR-NI-</t>
  </si>
  <si>
    <t>C301-PAT-080033-1"-EC62E3FR-PP-50</t>
  </si>
  <si>
    <t>C301-CC-130082-4"-EC14ENFR-NI-</t>
  </si>
  <si>
    <t>C301-RP-090031-20"-EL12EAFR-CC-65</t>
  </si>
  <si>
    <t>C301-PC-030006--EC34EADR2-CC-</t>
  </si>
  <si>
    <t>C301-PA-020025-18"-EC12EAFR-HC-65</t>
  </si>
  <si>
    <t>C301-FW-190006-2"-EC12EADR2-NI-</t>
  </si>
  <si>
    <t>C301-FW-177706-36"-EC12EADR2-NI-</t>
  </si>
  <si>
    <t>C301-RP-090101-14"-EL12EAFR-CC-50</t>
  </si>
  <si>
    <t>C301-WCR-080015-6"-EC32EAFR-NI-</t>
  </si>
  <si>
    <t>C301-BBT-080048-1.5"-EC14E9FR-NI-</t>
  </si>
  <si>
    <t>C301-RP-090223-18"-EL32EADR1-CC-100</t>
  </si>
  <si>
    <t>C301-PA-190051-2"-EC34EAFR-HC-50</t>
  </si>
  <si>
    <t>C301-LC-030007-2"-EC12EMFR-HC-50</t>
  </si>
  <si>
    <t>C301-WCR-200602-0.75"-EC12ABDR-NI-</t>
  </si>
  <si>
    <t>C301-PA-190021-0.75"-EL34EAFR-CC-25</t>
  </si>
  <si>
    <t>C301-WR-020024--EC14EAFR-PP-</t>
  </si>
  <si>
    <t>C301-OW-170005-1"-EC32EAFR-NI-</t>
  </si>
  <si>
    <t>C301-PC-190026-1.5"-EC34EAFR-DC-50</t>
  </si>
  <si>
    <t>C301-LS-173016-4"-EC12EMFR-HC-60</t>
  </si>
  <si>
    <t>C301-PA-050091-1.5"-ES12EGFR-NI-</t>
  </si>
  <si>
    <t>C301-QW-050003-2"-EC34EAFR-NI-</t>
  </si>
  <si>
    <t>C301-PA-020080-2"-EC14EAFR-NI-</t>
  </si>
  <si>
    <t>C301-LS-172573-0.75"-EC12EMDR1-HC-90</t>
  </si>
  <si>
    <t>C301-ME-140701-6"-ES12EAFR-NI-</t>
  </si>
  <si>
    <t>C301-CA-120173--EC34EDFR-NI-</t>
  </si>
  <si>
    <t>C301-WU-174234-1"-EC12ABDR-NI-</t>
  </si>
  <si>
    <t>C301-AP-400702-12"-EC12EAFR-NI-</t>
  </si>
  <si>
    <t>C301-PA-160051--EC12EAFR-PP-</t>
  </si>
  <si>
    <t>C301-DS-020012-1.5"-EC34EMDR1-HC-40</t>
  </si>
  <si>
    <t>C301-NI-177771-2"-EC12EAFR-NI-</t>
  </si>
  <si>
    <t>C301-WCR-130606-0.75"-EC12ABDR-NI-</t>
  </si>
  <si>
    <t>C301-HD-020709-4"-EC14EAFR-NI-</t>
  </si>
  <si>
    <t>C301-CA-120008-6"-EC34EDFR-NI-</t>
  </si>
  <si>
    <t>C301-CH-173006-1"-ES12EJFR-NI-</t>
  </si>
  <si>
    <t>C301-LS-172400-1"-EC12EMDR1-HC-40</t>
  </si>
  <si>
    <t>C301-MS-170001-4"-EC32EMDR1-HC-90</t>
  </si>
  <si>
    <t>C301-PCT-080091-2"-EC32E3FR-HC-45</t>
  </si>
  <si>
    <t>C301-PA-050075-12"-ES12EGFR-CC-90</t>
  </si>
  <si>
    <t>C301-179005-HD-0.75"-EC14EAFR-NI-</t>
  </si>
  <si>
    <t>C301-DC-050041-2"-ES12EGFR-NI-</t>
  </si>
  <si>
    <t>C301-WCS-090009-10"-EC12ABDR-NI-</t>
  </si>
  <si>
    <t>C301-WA-173005--ES32EAFR-HC-</t>
  </si>
  <si>
    <t>C301-PA-020001-30"-EC14EADR1-NI-</t>
  </si>
  <si>
    <t>C301-LC-120004-2"-EC12EMFR-HC-50</t>
  </si>
  <si>
    <t>C301-CC-171041-2"-EC14ENFR-NI-</t>
  </si>
  <si>
    <t>C301-AP-176595-1"-EC12ABDR-NI-</t>
  </si>
  <si>
    <t>C301-LC-172711-2"-EC12EMFR-HC-50</t>
  </si>
  <si>
    <t>C301-AV-176011-4"-EC12EAFR-NI-</t>
  </si>
  <si>
    <t>C301-DC-060022-2"-ES12EGFR-NI-</t>
  </si>
  <si>
    <t>C301-FG-400004-18"-EC14EAFR-NI-</t>
  </si>
  <si>
    <t>C301-C301-WR-020210-2"-EC14EAFR-PP-50</t>
  </si>
  <si>
    <t>C301-RE-090118-2"-ES62EGFR-NI-</t>
  </si>
  <si>
    <t>C301-AP-176572-1"-EC12ABDR-NI-</t>
  </si>
  <si>
    <t>C301-WX-120002-0.75"-EY32EPFR-NI-</t>
  </si>
  <si>
    <t>C301-LS-172703-2"-EC12EMDR1-HC-45</t>
  </si>
  <si>
    <t>C301-RP-160001-3"-EL32EAFR-CC-25</t>
  </si>
  <si>
    <t>C301-PA-080016-1"-EC12EAFR-NI-</t>
  </si>
  <si>
    <t>C301-FW-030043-6"-EC12EADR2-NI-</t>
  </si>
  <si>
    <t>C301-C301-FW-177736-12"-EC12EADR2-NI-130</t>
  </si>
  <si>
    <t>C301-ZS-172001-2"-EKJ2BMDR-HC-175</t>
  </si>
  <si>
    <t>C301-PA-180007-18"-EC12EAFR-NI-</t>
  </si>
  <si>
    <t>C301-PB-160052-1.5"-EC14EPFR-PP-50</t>
  </si>
  <si>
    <t>C301-WCS-174704-0.75"-EC12ABDR-NI-</t>
  </si>
  <si>
    <t>C301-BA-060001-3"-EL12EADR1-NI-</t>
  </si>
  <si>
    <t>C301-WCR-160601-1"-EC12ABDR-NI-</t>
  </si>
  <si>
    <t>C301-DC-020015-2"-ES12EGFR-NI-</t>
  </si>
  <si>
    <t>C301-ME-170001-1.5"-ES32EAFR-NI-</t>
  </si>
  <si>
    <t>C301--8"-EC32EMDR1-HC-85</t>
  </si>
  <si>
    <t>C301-PB-130010-1.5"-ES62EPDR1-NI-</t>
  </si>
  <si>
    <t>C301-WCS-090031-24"-EC12ABDR-NI-</t>
  </si>
  <si>
    <t>C301-DC-090050-2"-ES12EGFR-NI-</t>
  </si>
  <si>
    <t>C301-CC-030008-2"-EC34ENFR-NI-</t>
  </si>
  <si>
    <t>C301-PB-120035-30"-EC14EPFR-ET-65</t>
  </si>
  <si>
    <t>C301-PA-140046-2"-ES62EGFR-CC-90</t>
  </si>
  <si>
    <t>C301-CC-160014-4"-EC14ENFR-NI-</t>
  </si>
  <si>
    <t>C301-LC-172712-1"-EC12EMFR-HC-40</t>
  </si>
  <si>
    <t>C301-BE-177722-20"-EC14EPFR-ET-65</t>
  </si>
  <si>
    <t>C301-PA-140019-24"-ES32EGFR-NI-</t>
  </si>
  <si>
    <t>C301-LS-172710-30"-EC12EMDR1-HC-75</t>
  </si>
  <si>
    <t>C301-PA-080119--EC12EAFR-HC-</t>
  </si>
  <si>
    <t>C301-CC-030032--EC34ENFR-HC-</t>
  </si>
  <si>
    <t>C301-PA-040070-2"-ES32EGFR-CC-100</t>
  </si>
  <si>
    <t>C301-LC-060009--EC32EMFR-HC-</t>
  </si>
  <si>
    <t>C301-RP-040006-10"-EL12EAFR-CC-50</t>
  </si>
  <si>
    <t>C301-PA-040059-1.5"-ES32EGFR-CC-100</t>
  </si>
  <si>
    <t>C301-RE-090066--EL32EAFR-CC-</t>
  </si>
  <si>
    <t>C301-BBT-080706-4"-EC14E9FR-NI-</t>
  </si>
  <si>
    <t>C301-PA-150100--EL32EAFR-HC-</t>
  </si>
  <si>
    <t>C301-RP-090038-8"-EL12EAFR-CC-50</t>
  </si>
  <si>
    <t>C301-PA-150059-2"-EC12EAFR-PP-50</t>
  </si>
  <si>
    <t>C301-PC-180008-24"-EC32EAFR-NI-</t>
  </si>
  <si>
    <t>C301-PC-030084-1.5"-ES32EGFR-NI-</t>
  </si>
  <si>
    <t>C301-DS-020021-2"-EC14EMFR-PP-50</t>
  </si>
  <si>
    <t>C301-LC-060004--EC32EMFR-HC-</t>
  </si>
  <si>
    <t>C301-PA-140141-1.5"-ES32EAFR-NI-</t>
  </si>
  <si>
    <t>C301-WU-174263-2"-EC12ABDR-NI-</t>
  </si>
  <si>
    <t>C301-WU-174457-1"-EC12ABDR-NI-</t>
  </si>
  <si>
    <t>C301-PA-020082-1"-EC14EAFR-NI-</t>
  </si>
  <si>
    <t>C301-LS-172705-2"-EC12EMDR1-HC-45</t>
  </si>
  <si>
    <t>C301-XC-173002-1.5"-EC12EAFR-HC-40</t>
  </si>
  <si>
    <t>C301-RE-090084-2"-ES12EGFR-CC-75</t>
  </si>
  <si>
    <t>C301-PA-400098-1.5"-ES32EGFR-NI-</t>
  </si>
  <si>
    <t>C301-PA-400052-18"-EC12EAFR-DC-60</t>
  </si>
  <si>
    <t>C301-FW-030017-20"-EC12EADR2-NI-</t>
  </si>
  <si>
    <t>C301-BA-177011-46"-ES12EGDR1-NI-</t>
  </si>
  <si>
    <t>C301-WX-120014-0.75"-EY32EPFR-NI-</t>
  </si>
  <si>
    <t>C301-PA-150058-3"-EC12EAFR-NI-</t>
  </si>
  <si>
    <t>C301-PA-030044-12"-ES32EGFR-NI-</t>
  </si>
  <si>
    <t>C301-PA-400003-4"-EL32EAFR-NI-</t>
  </si>
  <si>
    <t>C301-PA-170058-0.75"-EC34EAFR-NI-</t>
  </si>
  <si>
    <t>C301-WB-173015-4"-EC32EMFR-NI-</t>
  </si>
  <si>
    <t>C301-PA-130021-1.5"-EC34EAFR-HC-50</t>
  </si>
  <si>
    <t>C301-WB-173021-2"-EC32EMFR-PP-150</t>
  </si>
  <si>
    <t>C301-WP-174742-2"-EG12LADR-CC-25</t>
  </si>
  <si>
    <t>C301-PA-080069-2"-EC32EAFR-HC-45</t>
  </si>
  <si>
    <t>C301-WCS-060002-8"-EC12EAFR-NI-</t>
  </si>
  <si>
    <t>C301-PB-120009-2"-EY12EPFR-HC-50</t>
  </si>
  <si>
    <t>C301-ZS-090002-4"-EKJ2BMDR-HC-215</t>
  </si>
  <si>
    <t>C301-PA-150010-24"-EL32EAFR-HC-65</t>
  </si>
  <si>
    <t>C301-HDT-070103-2"-EC14E3FR-NI-</t>
  </si>
  <si>
    <t>C301-RE-050018-1"-ES12EGDR1-CC-65</t>
  </si>
  <si>
    <t>C301-PA-020158-6"-EC14EAFR-NI-</t>
  </si>
  <si>
    <t>C301-RP-090058-8"-EL32EADR1-PP-50</t>
  </si>
  <si>
    <t>C301-PA-080089-0.75"-EC12EAFR-NI-</t>
  </si>
  <si>
    <t>C301-PC-180007-1.5"-EC32EAFR-NI-</t>
  </si>
  <si>
    <t>C301-LS-172003-12"-EC12EMDR1-HC-75</t>
  </si>
  <si>
    <t>C301-LS-172249-2"-EC12EMDR1-HC-45</t>
  </si>
  <si>
    <t>C301-LS-070006-2"-EC12EMFR-HC-45</t>
  </si>
  <si>
    <t>C301-PA-200003-2"-ES12EGFR-CC-100</t>
  </si>
  <si>
    <t>C301-PA-040030-6"-ES32EGFR-CC-90</t>
  </si>
  <si>
    <t>C301-PA-110130-1.5"-EC32EAFR-NI-</t>
  </si>
  <si>
    <t>C301-PA-040018-1.5"-ES12EGFR-CC-90</t>
  </si>
  <si>
    <t>C301-HD-020703-2"-EC14EAFR-PP-50</t>
  </si>
  <si>
    <t>C301-PA-080016-1.5"-EC12EAFR-NI-</t>
  </si>
  <si>
    <t>C301-MC-080003-0.75"-EC32EMFR-HC-40</t>
  </si>
  <si>
    <t>C301-RE-090022-1.5"-ES32EGFR-NI-</t>
  </si>
  <si>
    <t>C301--8"-EL32EAFR-CC-</t>
  </si>
  <si>
    <t>C301-C301-HD-179016-1.5"-EC14EAFR-NI-</t>
  </si>
  <si>
    <t>C301-RP-090239--EL32EAFR-CC-</t>
  </si>
  <si>
    <t>C301-PC-190043-8"-EC34EAFR-DC-160</t>
  </si>
  <si>
    <t>C301-RP-090129-2"-ES32EGFR-NI-</t>
  </si>
  <si>
    <t>C301-PC-150003-24"-EL32EAFR-CC-50</t>
  </si>
  <si>
    <t>C301-WU-174321-1"-EC12ABDR-NI-</t>
  </si>
  <si>
    <t>C301-PB-160098-2"-EC14EPFR-NI-</t>
  </si>
  <si>
    <t>C301-PA-020082-1.5"-EC14EAFR-NI-</t>
  </si>
  <si>
    <t>C301-PA-050082-1.5"-ES32EGFR-NI-</t>
  </si>
  <si>
    <t>C301-CC-160012-2"-EC14ENFR-HC-50</t>
  </si>
  <si>
    <t>C301-PA-030037--EC34EADR1-PP-</t>
  </si>
  <si>
    <t>C301-NI-400719-1.5"-EC12EAFR-NI-</t>
  </si>
  <si>
    <t>C301-WCS-174710-18"-EC12ABDR-NI-</t>
  </si>
  <si>
    <t>C301-MS-120005--EC32EMFR-HC-</t>
  </si>
  <si>
    <t>C301-PA-180019-36"-EC12EADR1-NI-</t>
  </si>
  <si>
    <t>C301-PA-171008--EC14ENFR-NI-</t>
  </si>
  <si>
    <t>C301-CC-030012-2"-EC34ENFR-NI-</t>
  </si>
  <si>
    <t>C301-HD-150004-4"-EC14EAFR-NI-</t>
  </si>
  <si>
    <t>C301-PAT-080171--EC32E3FR-NI-</t>
  </si>
  <si>
    <t>C301-NI-176590-2"-EC12EAFR-NI-</t>
  </si>
  <si>
    <t>C301-HDT-070010-4"-EC14E3FR-NI-</t>
  </si>
  <si>
    <t>C301-RE-040007-2"-ES12EGFR-CC-75</t>
  </si>
  <si>
    <t>C301-WX-190008-1"-EY32EPFR-NI-</t>
  </si>
  <si>
    <t>C301-FW-190019-14"-EC12EADR2-NI-</t>
  </si>
  <si>
    <t>C301-AP-176355-2"-EC12ABDR-NI-</t>
  </si>
  <si>
    <t>C301-BBT-080705-4"-EC14E9FR-NI-</t>
  </si>
  <si>
    <t>C301-WU-174459-1"-EC12ABDR-NI-</t>
  </si>
  <si>
    <t>C301-DC-400701-6"-ES12EGFR-NI-</t>
  </si>
  <si>
    <t>C301-LS-172218-2"-EC12EMDR1-HC-45</t>
  </si>
  <si>
    <t>C301-PA-110025-2"-EC32EAFR-CC-</t>
  </si>
  <si>
    <t>C301-PA-040067-1"-ES32EGFR-NI-</t>
  </si>
  <si>
    <t>C301-PB-160044-24"-EC14EPFR-PP-100</t>
  </si>
  <si>
    <t>C301-FW-180603-2"-EC12EADR2-NI-</t>
  </si>
  <si>
    <t>C301-WX-190004-3"-EY32EPFR-NI-</t>
  </si>
  <si>
    <t>C301-PA-110078--EC32EAFR-NI-</t>
  </si>
  <si>
    <t>C301-QW-020026-2"-EC34EAFR-NI-</t>
  </si>
  <si>
    <t>C301-WCS-080036-1"-EC12ABDR-NI-</t>
  </si>
  <si>
    <t>C301-PA-060009--EL32EAFR-NI-</t>
  </si>
  <si>
    <t>C301-AP-176487-0.75"-EC12ABDR-NI-</t>
  </si>
  <si>
    <t>C301-WCS-173007-12"-EC32EAFR-NI-</t>
  </si>
  <si>
    <t>C301-WU-174407-1"-EC12ABDR-NI-</t>
  </si>
  <si>
    <t>C301-OS-150606-2"-EC14EAFR-NI-</t>
  </si>
  <si>
    <t>C301-WR-020012--EC14EAFR-HC-</t>
  </si>
  <si>
    <t>C301-NI-176248-2"-EC12EAFR-NI-</t>
  </si>
  <si>
    <t>C301-HD-150011-2"-EC14EAFR-NI-</t>
  </si>
  <si>
    <t>C301-NI-176536-1"-EC12EAFR-NI-</t>
  </si>
  <si>
    <t>C301-WCR-150610-1"-EC12ABDR-NI-</t>
  </si>
  <si>
    <t>C301-HY-080005-0.75"-EC32EJFR-NI-</t>
  </si>
  <si>
    <t>C301-PA-050048-1.5"-EL32EAFR-CC-40</t>
  </si>
  <si>
    <t>C301-PAT-080113-2"-EC62E3FR-PP-50</t>
  </si>
  <si>
    <t>C301-PA-040041-2"-ES32EGFR-CC-15</t>
  </si>
  <si>
    <t>C301-RP-150010-2"-EL12EAFR-CC-40</t>
  </si>
  <si>
    <t>C301-LS-020008-1.5"-EC12EMFR-HC-40</t>
  </si>
  <si>
    <t>C301-WB-020041-1"-EC34EMFR-NI-</t>
  </si>
  <si>
    <t>C301---EC12ABDR-NI-</t>
  </si>
  <si>
    <t>C301-LC-030027-1"-EC32EMFR-HC-40</t>
  </si>
  <si>
    <t>C301-RE-050004--ES12EGFR-CC-</t>
  </si>
  <si>
    <t>C301-AI-176707-1"-EC12ACDR-NI-</t>
  </si>
  <si>
    <t>C301-LC-172722-1"-EC12EMFR-HC-40</t>
  </si>
  <si>
    <t>C301-PA-110016-1.5"-EC62EADR1-DC-40</t>
  </si>
  <si>
    <t>C301-CH-170018-2"-ES12EJFR-NI-</t>
  </si>
  <si>
    <t>C301-PA-400069-8"-EL32EAFR-NI-</t>
  </si>
  <si>
    <t>C301-PA-110030-10"-EC32EAFR-HC-80</t>
  </si>
  <si>
    <t>C301-PA-030019-10"-EC14EAFR-NI-</t>
  </si>
  <si>
    <t>C301-PC-040055-2"-ES62EGFR-CC-75</t>
  </si>
  <si>
    <t>C301-QW-030001-0.75"-EC34EADR1-NI-</t>
  </si>
  <si>
    <t>C301-LC-172724-1"-EC12EMFR-HC-40</t>
  </si>
  <si>
    <t>C301-PAT-080095-8"-EC12E3FR-NI-</t>
  </si>
  <si>
    <t>C301-WU-020001-2"-EC12ABDR-NI-</t>
  </si>
  <si>
    <t>C301-PCT-080002-6"-EC32E3FR-PP-65</t>
  </si>
  <si>
    <t>C301-WB-173024-2"-EC12EMFR-HC-50</t>
  </si>
  <si>
    <t>C301-ZS-172702-0.75"-EKJ2BMDR-HC-150</t>
  </si>
  <si>
    <t>C301-LC-030018-1.5"-EC32EMFR-HC-40</t>
  </si>
  <si>
    <t>C301-LC-200008-2"-EC32EMFR-HC-50</t>
  </si>
  <si>
    <t>C301-QW-030023-4"-EC14EAFR-NI-</t>
  </si>
  <si>
    <t>C301-PC-200040-12"-EC12EAFR-NI-</t>
  </si>
  <si>
    <t>C301-RE-090027-20"-EL62EADR1-CC-50</t>
  </si>
  <si>
    <t>C301-PA-040601-0.75"-ES32EGFR-CC-90</t>
  </si>
  <si>
    <t>C301-PA-030134-2"-EC14EAFR-CC-25</t>
  </si>
  <si>
    <t>C301-HD-020080-4"-EC14EAFR-NI-</t>
  </si>
  <si>
    <t>C301-AI-176702-2"-EC12ACDR-NI-</t>
  </si>
  <si>
    <t>C301-PC-030038-2"-EC62EADR1-HC-50</t>
  </si>
  <si>
    <t>C301-HD-020028-4"-EC14EAFR-NI-</t>
  </si>
  <si>
    <t>C301-PA-130057-2"-EC34EAFR-DC-80</t>
  </si>
  <si>
    <t>C301-AI-176706-1"-EC12ACDR-NI-</t>
  </si>
  <si>
    <t>C301-PA-130031--EK32EAFR-HC-</t>
  </si>
  <si>
    <t>C301-QW-030006-1"-EC14EAFR-NI-</t>
  </si>
  <si>
    <t>C301-LS-030038-2"-EC32EMFR-HC-50</t>
  </si>
  <si>
    <t>C301-PAT-080035-0.75"-EC62E3FR-NI-</t>
  </si>
  <si>
    <t>C301-NI-176582-2"-EC12EAFR-NI-</t>
  </si>
  <si>
    <t>C301-HD-179005-1.5"-EC14EAFR-NI-</t>
  </si>
  <si>
    <t>C301-PA-120016-2"-EC12EAFR-NI-</t>
  </si>
  <si>
    <t>C301-BA-050025-2"-ES12EGDR1-NI-</t>
  </si>
  <si>
    <t>C301-CA-120082-0.75"-EC34EDFR-NI-</t>
  </si>
  <si>
    <t>C301-DC-090114-2"-ES12EGFR-NI-</t>
  </si>
  <si>
    <t>C301-PB-110011-4"-EC14EPFR-NI-</t>
  </si>
  <si>
    <t>C301-PC-190002--EY32EPFR-HC-</t>
  </si>
  <si>
    <t>C301-RP-190015--EL32EAFR-CC-</t>
  </si>
  <si>
    <t>C301-LC-400701-18"-EC12EMFR-HC-65</t>
  </si>
  <si>
    <t>C301-BBT-070020-6"-EC14E9FR-NI-</t>
  </si>
  <si>
    <t>C301-RE-090015-0.75"-ES12EGFR-CC-65</t>
  </si>
  <si>
    <t>C301-WCR-030025-2"-EC32EAFR-NI-</t>
  </si>
  <si>
    <t>C301-HC-090003-0.75"-EC32EMFR-HC-50</t>
  </si>
  <si>
    <t>C301-LS-080004-3"-EC12EMDR1-HC-60</t>
  </si>
  <si>
    <t>C301-WCR-030616--EC12ABDR-NI-</t>
  </si>
  <si>
    <t>C301-PA-110057-2"-EC62EAFR-DC-50</t>
  </si>
  <si>
    <t>C301-RP-090052-32"-EL32EADR1-PP-120</t>
  </si>
  <si>
    <t>C301-HY-080603-1"-EC12EJFR-NI-</t>
  </si>
  <si>
    <t>C301-DC-150019-2"-ES12EGFR-NI-</t>
  </si>
  <si>
    <t>C301-CH-120003-0.75"-ES62EJFR-NI-</t>
  </si>
  <si>
    <t>C301-ME-170009-8"-EC12EAFR-NI-</t>
  </si>
  <si>
    <t>C301-FW-160037-0.75"-EC12EADR2-NI-</t>
  </si>
  <si>
    <t>C301-AP-176352-1.5"-EC12ABDR-NI-</t>
  </si>
  <si>
    <t>C301-WB-173001-4"-EC12EMFR-HC-50</t>
  </si>
  <si>
    <t>C301-PA-170077--EC34EAFR-HC-</t>
  </si>
  <si>
    <t>C301-WX-190005--EY32EPFR-PP-</t>
  </si>
  <si>
    <t>C301-DC-090012-2"-ES12EGFR-NI-</t>
  </si>
  <si>
    <t>C301-AG-120003--EY12EPFR-PP-</t>
  </si>
  <si>
    <t>C301-RP-140028-1.5"-EL12EAFR-NI-</t>
  </si>
  <si>
    <t>C301-HD-160706-6"-EC14EAFR-NI-</t>
  </si>
  <si>
    <t>C301--0.75"-EL32EAFR-PP-</t>
  </si>
  <si>
    <t>C301-ME-170701-0.75"-ES32EAFR-NI-</t>
  </si>
  <si>
    <t>C301-LC-130012-0.75"-EC12EMFR-HC-40</t>
  </si>
  <si>
    <t>C301-WO-179004-1.5"-EC14EAFR-NI-</t>
  </si>
  <si>
    <t>C301-PA-030054-4"-EC34EADR2-NI-</t>
  </si>
  <si>
    <t>C301-DC-050007-3"-ES12EGFR-NI-</t>
  </si>
  <si>
    <t>C301-LS-172706-2"-EC12EMDR1-HC-45</t>
  </si>
  <si>
    <t>C301-HC-172001-1.5"-EC32EMFR-HC-50</t>
  </si>
  <si>
    <t>C301-FW-080609-0.75"-EC12EADR2-NI-</t>
  </si>
  <si>
    <t>C301-NI-177709-2"-EC12EAFR-NI-</t>
  </si>
  <si>
    <t>C301-MC-172728-3"-EC32EMFR-HC-60</t>
  </si>
  <si>
    <t>C301-FW-030001-14"-EC12EADR2-NI-</t>
  </si>
  <si>
    <t>C301-WU-174583-1"-EC12ABDR-NI-</t>
  </si>
  <si>
    <t>C301-CH-120001-1.5"-ES62EJFR-NI-</t>
  </si>
  <si>
    <t>C301-LS-130003-1.5"-EC12EMDR1-HC-40</t>
  </si>
  <si>
    <t>C301-LC-400701-24"-EC12EMFR-HC-65</t>
  </si>
  <si>
    <t>C301-PA-140091-1.5"-ES32EGFR-NI-</t>
  </si>
  <si>
    <t>C301-WR-400003--ES12EAFR-PP-</t>
  </si>
  <si>
    <t>C301-PAT-080035--EC62E3FR-NI-</t>
  </si>
  <si>
    <t>C301-DC-200012-2"-ES12EGFR-NI-</t>
  </si>
  <si>
    <t>C301-HC-400701-1.5"-EC32EMFR-HC-50</t>
  </si>
  <si>
    <t>C301-WR-020022-4"-EC14EAFR-HC-50</t>
  </si>
  <si>
    <t>C301-WCS-179007-2"-EC12ABDR-NI-</t>
  </si>
  <si>
    <t>C301-LS-172404-0.75"-EC12EMDR1-HC-40</t>
  </si>
  <si>
    <t>C301-MS-020005-2"-EC32EMDR1-HC-50</t>
  </si>
  <si>
    <t>C301-CC-190065-2"-EC14ENFR-NI-</t>
  </si>
  <si>
    <t>C301-DC-020003-2"-ES12EGFR-NI-</t>
  </si>
  <si>
    <t>C301-LS-172581-1"-EC12EMDR1-HC-40</t>
  </si>
  <si>
    <t>C301-HD-020080-2"-EC14EAFR-NI-</t>
  </si>
  <si>
    <t>C301-WCR-080031-0.75"-EC32EAFR-NI-</t>
  </si>
  <si>
    <t>C301-QW-020021-0.75"-EC34EAFR-PP-50</t>
  </si>
  <si>
    <t>C301-RE-090019-2"-ES12EGFR-CC-40</t>
  </si>
  <si>
    <t>C301-PA-200040-0.75"-EL12EAFR-NI-</t>
  </si>
  <si>
    <t>C301-WCS-179015-2"-EC12ABDR-NI-</t>
  </si>
  <si>
    <t>C301-WCR-090613-1"-EC12ABDR-NI-</t>
  </si>
  <si>
    <t>C301-AI-176702-1"-EC12ACDR-NI-</t>
  </si>
  <si>
    <t>C301-PA-030126-10"-ES32EGFR-II-65</t>
  </si>
  <si>
    <t>C301-PC-200029-20"-EC12EAFR-NI-</t>
  </si>
  <si>
    <t>C301-PA-040030-2"-ES32EGFR-NI-</t>
  </si>
  <si>
    <t>C301-XC-173007-8"-EC12EAFR-HC-50</t>
  </si>
  <si>
    <t>C301-WA-173027--ES32EAFR-NI-</t>
  </si>
  <si>
    <t>C301-PC-190004-2"-EY32EPFR-NI-</t>
  </si>
  <si>
    <t>C301-MC-172002-1"-EC32EMFR-HC-40</t>
  </si>
  <si>
    <t>C301-C301-CA-120A05-6"-ES32EAFR-NI-</t>
  </si>
  <si>
    <t>C301---EG12LADR-NI-</t>
  </si>
  <si>
    <t>C301-CA-120157-2"-EC14EDFR-PP-50</t>
  </si>
  <si>
    <t>C301-CA-120029--EY12EPFR-HC-</t>
  </si>
  <si>
    <t>C301-RP-090005-1.5"-ES32EGFR-NI-</t>
  </si>
  <si>
    <t>C301-WCS-174717-1"-EC12ABDR-NI-</t>
  </si>
  <si>
    <t>C301-WX-190007-16"-EY32EPFR-PP-50</t>
  </si>
  <si>
    <t>C301-PD-080067--ES12ECFR-PP-</t>
  </si>
  <si>
    <t>C301-CC-170003--EC12ETFR-NI-</t>
  </si>
  <si>
    <t>C301-LC-173006-10"-EC12EMFR-PP-100</t>
  </si>
  <si>
    <t>C301-CC-120002-2"-EC14ENFR-NI-</t>
  </si>
  <si>
    <t>C301-PA-040023-1"-ES32EGFR-CC-90</t>
  </si>
  <si>
    <t>C301-PB-120001-2"-EC14EPFR-ET-50</t>
  </si>
  <si>
    <t>C301-WX-190011-1"-EY32EPFR-NI-</t>
  </si>
  <si>
    <t>C301-PA-080085-1.5"-EC12EAFR-NI-</t>
  </si>
  <si>
    <t>C301-ME-170739-0.75"-ES32EAFR-NI-</t>
  </si>
  <si>
    <t>C301-NI-176304-1"-EC12EAFR-NI-</t>
  </si>
  <si>
    <t>C301-LS-172527-1"-EC12EMDR1-HC-40</t>
  </si>
  <si>
    <t>C301-PA-160130-2"-EC34EAFR-NI-</t>
  </si>
  <si>
    <t>C301-PA-030074-0.75"-ES32EGFR-CC-25</t>
  </si>
  <si>
    <t>C301-DC-400712-20"-ES12EGFR-NI-</t>
  </si>
  <si>
    <t>C301-PC-040007--ES32EGFR-CC-</t>
  </si>
  <si>
    <t>C301-RP-090230--EL32EAFR-CC-</t>
  </si>
  <si>
    <t>C301-FW-177777-1"-EC12EADR2-NI-</t>
  </si>
  <si>
    <t>C301-NI-176539-1"-EC12EAFR-NI-</t>
  </si>
  <si>
    <t>C301-PA-030017-1.5"-EC34EAFR-PP-50</t>
  </si>
  <si>
    <t>C301-DC-090072-2"-ES12EGFR-NI-</t>
  </si>
  <si>
    <t>C301-PB-110004-4"-EC14EPFR-NI-</t>
  </si>
  <si>
    <t>C301-WR-020069-1.5"-EC14EAFR-NI-</t>
  </si>
  <si>
    <t>C301---EL12EAFR-NI-</t>
  </si>
  <si>
    <t>C301-RP-150003-2"-EL12EAFR-CC-40</t>
  </si>
  <si>
    <t>C301-PC-190023-30"-EC34EAFR-ET-65</t>
  </si>
  <si>
    <t>C301--12"-EKJ2BMDR-HC-</t>
  </si>
  <si>
    <t>C301-LC-172710-1"-EC12EMFR-HC-40</t>
  </si>
  <si>
    <t>C301-FW-080601-1.5"-EC12EADR2-NI-</t>
  </si>
  <si>
    <t>C301-FW-175004-20"-EC12EADR2-NI-</t>
  </si>
  <si>
    <t>C301-WCS-179019-2"-EC12ABDR-NI-</t>
  </si>
  <si>
    <t>C301-RE-140022--ES32EGFR-CC-</t>
  </si>
  <si>
    <t>C301-AI-176706-3"-EC12ACDR-NI-</t>
  </si>
  <si>
    <t>C301-WE-400005-6"-EC34EAFR-NI-</t>
  </si>
  <si>
    <t>C301-OW-030012-0.75"-EC32EAFR-NI-</t>
  </si>
  <si>
    <t>C301-NI-176725-1.5"-EC12EAFR-NI-</t>
  </si>
  <si>
    <t>C301-WA-173032-2"-ES32EAFR-HC-50</t>
  </si>
  <si>
    <t>C301-MS-172002--EC32EMDR1-HC-</t>
  </si>
  <si>
    <t>C301-AI-160002-2"-EC12ACDR-NI-</t>
  </si>
  <si>
    <t>C301-PA-030146-6"-ES32EGFR-HC-50</t>
  </si>
  <si>
    <t>C301-DC-200010-2"-ES12EGFR-NI-</t>
  </si>
  <si>
    <t>C301-WCS-090015-24"-EC12ABDR-NI-</t>
  </si>
  <si>
    <t>C301-PA-175003-16"-EC14EAFR-NI-</t>
  </si>
  <si>
    <t>C301-PA-180010--EC12EAFR-PP-</t>
  </si>
  <si>
    <t>C301-RE-040019-2"-ES12EGFR-CC-65</t>
  </si>
  <si>
    <t>C301-PC-180008-1"-EC32EAFR-ET-40</t>
  </si>
  <si>
    <t>C301-PB-160035-20"-EC14EPFR-PP-100</t>
  </si>
  <si>
    <t>C301-WP-174721-1.5"-EG12LADR-CC-15</t>
  </si>
  <si>
    <t>C301-DC-050011-2"-ES12EGFR-NI-</t>
  </si>
  <si>
    <t>C301-HDT-080604-1"-EC14E3FR-NI-</t>
  </si>
  <si>
    <t>C301-CA-120082-1"-EC34EDFR-NI-</t>
  </si>
  <si>
    <t>C301-LS-060002-16"-EC32EMFR-HC-70</t>
  </si>
  <si>
    <t>C301-WB-173706-3"-EC62EMFR-HC-50</t>
  </si>
  <si>
    <t>C301-PA-170035-0.75"-EC32EAFR-NI-</t>
  </si>
  <si>
    <t>C301-RP-090210-1.5"-ES32EGFR-NI-</t>
  </si>
  <si>
    <t>C301-BA-200011-2"-ES12EGDR1-NI-</t>
  </si>
  <si>
    <t>C301-PB-160070-1.5"-EC14EPFR-PP-50</t>
  </si>
  <si>
    <t>C301-AP-176722-2"-EC12ABDR-NI-</t>
  </si>
  <si>
    <t>C301-FW-080056-0.75"-EC12EADR2-NI-</t>
  </si>
  <si>
    <t>C301-PA-030078-2"-EL32EAFR-NI-</t>
  </si>
  <si>
    <t>C301-HDT-070001-4"-EC14E3FR-NI-</t>
  </si>
  <si>
    <t>C301-MC-020002-2"-EC32EMFR-HC-45</t>
  </si>
  <si>
    <t>C301-AV-020041-10"-EC14EAFR-PP-100</t>
  </si>
  <si>
    <t>C301-PAT-080090-8"-EC12E3FR-HC-70</t>
  </si>
  <si>
    <t>C301-PAT-080040-0.75"-EC12E3FR-HC-40</t>
  </si>
  <si>
    <t>C301-HDT-070105-2"-EC14E3FR-NI-</t>
  </si>
  <si>
    <t>C301-PA-150127-1.5"-ES12EGFR-NI-</t>
  </si>
  <si>
    <t>C301-PAT-080026-2"-EC62E3FR-NI-</t>
  </si>
  <si>
    <t>C301-WA-173006-12"-ES32EAFR-HC-50</t>
  </si>
  <si>
    <t>C301-PCT-080003-4"-EC62E3FR-HC-50</t>
  </si>
  <si>
    <t>C301-C301-QW-020008-0.75"-EC14EAFR-HC-</t>
  </si>
  <si>
    <t>C301-PA-130116-2"-EC34EAFR-HC-50</t>
  </si>
  <si>
    <t>C301-PA-140057-2"-ES32EGFR-CC-</t>
  </si>
  <si>
    <t>C301-WCS-080007-1.5"-EC12ABDR-NI-</t>
  </si>
  <si>
    <t>C301-DC-177702-6"-ES12EGFR-NI-</t>
  </si>
  <si>
    <t>C301-WO-020001-2"-EC34EAFR-PP-50</t>
  </si>
  <si>
    <t>C301-FG-175006-2"-EC14EAFR-HC-50</t>
  </si>
  <si>
    <t>C301-WB-120009-2"-EC32EMFR-NI-</t>
  </si>
  <si>
    <t>C301-PB-130039-24"-ES32EPFR-PP-175</t>
  </si>
  <si>
    <t>C301-PA-150002-14"-ES12EGFR-CC-65</t>
  </si>
  <si>
    <t>C301-RP-140025-20"-EL12EAFR-CC-40</t>
  </si>
  <si>
    <t>C301-QW-050005-10"-EC34EAFR-NI-</t>
  </si>
  <si>
    <t>C301-WCR-080606-1.5"-EC12ABDR-NI-</t>
  </si>
  <si>
    <t>C301-PA-200019-1.5"-ES12EGFR-NI-</t>
  </si>
  <si>
    <t>C301-WR-120013-0.75"-EY12EPFR-NI-</t>
  </si>
  <si>
    <t>C301-RP-140042-3"-EL12EAFR-CC-25</t>
  </si>
  <si>
    <t>C301-VA-120001-2"-EC38EHFR-NI-</t>
  </si>
  <si>
    <t>C301-HC-400701-6"-EC32EMFR-HC-85</t>
  </si>
  <si>
    <t>C301-WCS-020008-2"-EC32EAFR-NI-</t>
  </si>
  <si>
    <t>C301-C301-PA-160201-0.75"-EC12EAFR-NI-</t>
  </si>
  <si>
    <t>C301-FW-190062-0.75"-EC12EADR2-NI-</t>
  </si>
  <si>
    <t>C301-WB-173018-2"-EC32EMFR-HC-50</t>
  </si>
  <si>
    <t>C301-AP-176210-1"-EC12ABDR-NI-</t>
  </si>
  <si>
    <t>C301-PC-150012--ES32EGFR-CC-</t>
  </si>
  <si>
    <t>C301-PC-040059-10"-EC12EAFR-NI-</t>
  </si>
  <si>
    <t>C301-RP-090078-1.5"-EL32EADR1-PP-50</t>
  </si>
  <si>
    <t>C301-RE-090120--EC12EAFR-CC-</t>
  </si>
  <si>
    <t>C301-CC-171021-4"-EC14ENFR-NI-</t>
  </si>
  <si>
    <t>C301-PCT-080102--EV62EHDR1-HC-90</t>
  </si>
  <si>
    <t>C301-PC-030087-1.5"-EC34EAFR-NI-</t>
  </si>
  <si>
    <t>C301-RP-090119-0.75"-EL32EAFR-CC-40</t>
  </si>
  <si>
    <t>C301-PC-030036-12"-EC32EAFR-NI-</t>
  </si>
  <si>
    <t>C301-HS-080008-0.75"-EC62EMFR-HC-90</t>
  </si>
  <si>
    <t>C301-CA-120169--EY32EPFR-HC-</t>
  </si>
  <si>
    <t>C301-FW-080606-1.5"-EC12EADR2-NI-</t>
  </si>
  <si>
    <t>C301-PC-080608-1.5"-EC12EJFR-NI-</t>
  </si>
  <si>
    <t>C301-HDT-080072-4"-EC14E3FR-NI-</t>
  </si>
  <si>
    <t>C301-PA-030154-1.5"-EC12EAFR-NI-</t>
  </si>
  <si>
    <t>C301-FG-400006-2"-EC14EAFR-NI-</t>
  </si>
  <si>
    <t>C301-RE-090037-6"-EL32EAFR-CC-65</t>
  </si>
  <si>
    <t>C301-PA-030095-2"-ES12EGFR-NI-</t>
  </si>
  <si>
    <t>C301-PA-120604-0.75"-EC32EAFR-NI-</t>
  </si>
  <si>
    <t>C301-PC-040022-32"-EL32EAFR-CC-40</t>
  </si>
  <si>
    <t>C301-HD-020004-2"-EC14EAFR-NI-</t>
  </si>
  <si>
    <t>C301-BA-090031-2"-ES12EGDR1-NI-</t>
  </si>
  <si>
    <t>C301-LS-030009-1.5"-EC12EMFR-HC-40</t>
  </si>
  <si>
    <t>C301-RP-200006-2"-EL12EAFR-CC-40</t>
  </si>
  <si>
    <t>C301-NI-400719-2"-EC12EAFR-NI-</t>
  </si>
  <si>
    <t>C301-PA-050072--ES12EGFR-CC-</t>
  </si>
  <si>
    <t>C301-FW-177771-1"-EC12EADR2-NI-</t>
  </si>
  <si>
    <t>C301-WR-120019-2"-EY12EPFR-NI-</t>
  </si>
  <si>
    <t>C301-FW-177703-24"-EC12EADR2-NI-</t>
  </si>
  <si>
    <t>C301-PC-150030-3"-ES32EGFR-CC-65</t>
  </si>
  <si>
    <t>C301-ME-040015-0.75"-ES32EAFR-NI-</t>
  </si>
  <si>
    <t>C301-RE-140003-8"-ES12EGFR-CC-75</t>
  </si>
  <si>
    <t>C301-FW-171006-1.5"-EC12EADR2-NI-</t>
  </si>
  <si>
    <t>C301-CA-120161-2"-EC14EDFR-NI-</t>
  </si>
  <si>
    <t>C301-LC-150049-2"-EC32EMFR-HC-45</t>
  </si>
  <si>
    <t>C301-PA-130057--EC34EAFR-DC-</t>
  </si>
  <si>
    <t>C301-FW-130028-2"-EC12EADR2-NI-</t>
  </si>
  <si>
    <t>C301-WR-120029--EY32EPFR-NI-</t>
  </si>
  <si>
    <t>C301-PB-130013-30"-EC34EPFR-HC-125</t>
  </si>
  <si>
    <t>C301-HD-080009-4"-EC14EAFR-NI-</t>
  </si>
  <si>
    <t>C301-PA-170034-3"-EC12EAFR-ET-50</t>
  </si>
  <si>
    <t>C301-FW-110002-4"-EC12EADR2-NI-</t>
  </si>
  <si>
    <t>C301-WCR-070607-0.75"-EC12ABDR-NI-</t>
  </si>
  <si>
    <t>C301-HD-030075-2"-EC14EAFR-NI-</t>
  </si>
  <si>
    <t>C301-PAT-080060-1"-EC32E3FR-NI-</t>
  </si>
  <si>
    <t>C301-DC-177703-4"-ES12EGFR-NI-</t>
  </si>
  <si>
    <t>C301-AV-173022-2"-EC12EAFR-PP-65</t>
  </si>
  <si>
    <t>C301-LC-110006-2"-EC12EMFR-HC-50</t>
  </si>
  <si>
    <t>C301-FW-177790-1"-EC12EADR2-NI-</t>
  </si>
  <si>
    <t>C301-WCR-090613-38"-EC12ABDR-NI-</t>
  </si>
  <si>
    <t>C301-PAT-080151-2"-EC32E3FR-PP-50</t>
  </si>
  <si>
    <t>C301-WCR-030027-2"-EC32EAFR-NI-</t>
  </si>
  <si>
    <t>C301-LC-020007-0.75"-EC12EMFR-HC-40</t>
  </si>
  <si>
    <t>C301-AP-176475-1"-EC12ABDR-NI-</t>
  </si>
  <si>
    <t>C301-PAT-080169-0.75"-EC32E3FR-NI-</t>
  </si>
  <si>
    <t>C301-QW-020070-4"-EC14EAFR-PP-50</t>
  </si>
  <si>
    <t>C301-WB-020016-2"-EC34EMFR-HC-50</t>
  </si>
  <si>
    <t>C301-HD-175001-2"-EC14EAFR-NI-</t>
  </si>
  <si>
    <t>C301-PA-190036--EL34EAFR-DC-</t>
  </si>
  <si>
    <t>C301-OS-190603-2"-EC14EAFR-NI-</t>
  </si>
  <si>
    <t>C301-ME-170021-3"-ES12EAFR-NI-</t>
  </si>
  <si>
    <t>C301-WCS-020606-1"-EC12ABDR-NI-</t>
  </si>
  <si>
    <t>C301-WCR-110001-1"-EC32EAFR-NI-</t>
  </si>
  <si>
    <t>C301-WCS-030650-1"-EC12ABDR-NI-</t>
  </si>
  <si>
    <t>C301-WA-173008--ES32EAFR-HC-</t>
  </si>
  <si>
    <t>C301-WCS-110005-18"-EC12ABDR-NI-</t>
  </si>
  <si>
    <t>C301-NI-176255-2"-EC12EAFR-NI-</t>
  </si>
  <si>
    <t>C301-MC-172002-2"-EC32EMFR-HC-45</t>
  </si>
  <si>
    <t>C301-PA-110018-1.5"-EC62EADR1-HC-40</t>
  </si>
  <si>
    <t>C301-LS-172478-2"-EC12EMDR1-HC-45</t>
  </si>
  <si>
    <t>C301-FW-040001-2"-EC12EADR2-NI-</t>
  </si>
  <si>
    <t>C301-CC-190037-4"-EC14ENFR-NI-</t>
  </si>
  <si>
    <t>C301-PA-160111-1.5"-EC14EAFR-NI-</t>
  </si>
  <si>
    <t>C301-RE-090132-4"-EL32EADR1-CC-40</t>
  </si>
  <si>
    <t>C301-PA-030074-3"-ES32EGFR-CC-25</t>
  </si>
  <si>
    <t>C301-CC-160002-2"-EC32ETFR-NI-</t>
  </si>
  <si>
    <t>C301-CC-Test001-1"-EC14ENFR-NI-</t>
  </si>
  <si>
    <t>C301-PA-140043-4"-ES32EGFR-CC-115</t>
  </si>
  <si>
    <t>C301-PA-030022-38"-EC14EADR1-PP-120</t>
  </si>
  <si>
    <t>C301-RP-090092-16"-EL12EAFR-CC-40</t>
  </si>
  <si>
    <t>C301-WB-130001--EC32EMFR-NI-</t>
  </si>
  <si>
    <t>C301-PA-400073-6"-EL32EAFR-NI-</t>
  </si>
  <si>
    <t>C301-RP-030066--EL32EAFR-CC-</t>
  </si>
  <si>
    <t>C301-PA-050097-2"-ES32EGFR-NI-</t>
  </si>
  <si>
    <t>C301-MC-020017-2"-EC32EMFR-HC-45</t>
  </si>
  <si>
    <t>C301-PA-050048-1"-EL32EAFR-CC-40</t>
  </si>
  <si>
    <t>C301-LS-172572-2"-EC12EMDR1-HC-45</t>
  </si>
  <si>
    <t>C301-PAT-080009--EC12E3FR-HC-</t>
  </si>
  <si>
    <t>C301--2"-EC12EAFR-NI-</t>
  </si>
  <si>
    <t>C301-C301-CA-120A03-3"-ES32EAFR-NI-</t>
  </si>
  <si>
    <t>C301-PA-030015-8"-EC14EAFR-HC-50</t>
  </si>
  <si>
    <t>C301-LS-172594-1"-EC12EMDR1-HC-40</t>
  </si>
  <si>
    <t>C301-RP-200005--EL12EAFR-CC-</t>
  </si>
  <si>
    <t>C301-LC-150046-3"-EC32EMFR-HC-50</t>
  </si>
  <si>
    <t>C301-WU-174703-2"-EC12ABDR-NI-</t>
  </si>
  <si>
    <t>C301-PC-200045--EC32EAFR-CC-</t>
  </si>
  <si>
    <t>C301-WB-400701-4"-EC32EMFR-HC-50</t>
  </si>
  <si>
    <t>C301-WR-020013-1.5"-EC14EAFR-NI-</t>
  </si>
  <si>
    <t>C301-HS-172001--EKJ2BMDR-HC-</t>
  </si>
  <si>
    <t>C301-BE-400702-20"-EC14EPFR-ET-65</t>
  </si>
  <si>
    <t>C301-PA-170606-0.75"-ES32EJFR-ET-40</t>
  </si>
  <si>
    <t>C301-CA-120003-2"-EC14EDFR-NI-</t>
  </si>
  <si>
    <t>C301--0.75"-EC12EAFR-NI-</t>
  </si>
  <si>
    <t>C301-WE-179007--EC34EAFR-NI-</t>
  </si>
  <si>
    <t>C301-NI-176746-2"-EC12EAFR-NI-</t>
  </si>
  <si>
    <t>C301-FW-177004-8"-EL12EAFR-NI-</t>
  </si>
  <si>
    <t>C301-HD-400009-2"-EC14EAFR-NI-</t>
  </si>
  <si>
    <t>C301-PA-050080-2"-ES12EGFR-CC-75</t>
  </si>
  <si>
    <t>C301-PB-130015-1.5"-ES32EPFR-PP-65</t>
  </si>
  <si>
    <t>C301-WR-177001-3"-ES12EAFR-PP-50</t>
  </si>
  <si>
    <t>C301-FW-070005-6"-EC12EADR2-NI-</t>
  </si>
  <si>
    <t>C301-PA-030003-8"-EC14EADR1-NI-</t>
  </si>
  <si>
    <t>C301-CA-120070-4"-EC14EDFR-NI-</t>
  </si>
  <si>
    <t>C301-DC-030006-2"-ES12EGFR-NI-</t>
  </si>
  <si>
    <t>C301---ES12EGDR-NI-</t>
  </si>
  <si>
    <t>C301-PA-130064-8"-EC32EADR1-DC-160</t>
  </si>
  <si>
    <t>C301-LS-172371-1"-EC12EMDR1-HC-40</t>
  </si>
  <si>
    <t>C301-PA-020023-2"-EL32EAFR-HC-50</t>
  </si>
  <si>
    <t>C301-RE-090093-3"-ES12EGFR-NI-</t>
  </si>
  <si>
    <t>C301-CA-120107-1.5"-EC14EDFR-NI-</t>
  </si>
  <si>
    <t>C301-PC-190069-2"-EC32EADR1-CC-25</t>
  </si>
  <si>
    <t>C301-WCS-120003-6"-EC12ABDR-NI-</t>
  </si>
  <si>
    <t>C301-RP-090127-4"-EL12EAFR-CC-50</t>
  </si>
  <si>
    <t>C301-PAT-080179-0.75"-EC32E3FR-NI-</t>
  </si>
  <si>
    <t>C301-HC-110008-1.5"-EC32EMFR-HC-50</t>
  </si>
  <si>
    <t>C301-FW-070001-6"-EC12EADR2-NI-</t>
  </si>
  <si>
    <t>C301-PCT-080020-4"-ES32E7FR-NI-</t>
  </si>
  <si>
    <t>C301-C301-AI-176705-1"-EC12ACDR-NI-</t>
  </si>
  <si>
    <t>C301-CC-130040-1"-EC34ENFR-NI-</t>
  </si>
  <si>
    <t>C301-MS-120008-0.75"-EC32EMFR-HC-50</t>
  </si>
  <si>
    <t>C301-RP-090107-3"-EL12EAFR-CC-40</t>
  </si>
  <si>
    <t>C301-CA-120705-4"-EC14EDFR-NI-</t>
  </si>
  <si>
    <t>C301-LC-190010-1"-EC32EMFR-HC-50</t>
  </si>
  <si>
    <t>C301-LS-172271-1"-EC12EMDR1-HC-40</t>
  </si>
  <si>
    <t>C301-LS-175004-1.5"-EC12EMDR1-HC-40</t>
  </si>
  <si>
    <t>C301-CC-130008-10"-EC34ENFR-NI-</t>
  </si>
  <si>
    <t>C301-PAT-080010--EC12E3FR-PP-</t>
  </si>
  <si>
    <t>C301-ME-200004-0.75"-ES32EAFR-NI-</t>
  </si>
  <si>
    <t>C301-MS-020004--EC32EMDR1-HC-</t>
  </si>
  <si>
    <t>C301-HS-172701-0.75"-EC62EMDR1-HC-90</t>
  </si>
  <si>
    <t>C301-LS-150003-10"-EC12EMDR1-HC-70</t>
  </si>
  <si>
    <t>C301-PAT-070011-1.5"-EC32E3FR-PP-50</t>
  </si>
  <si>
    <t>C301-MS-090004-6"-EC34EMFR-HC-90</t>
  </si>
  <si>
    <t>C301-QW-020101-3"-EC14EAFR-HC-50</t>
  </si>
  <si>
    <t>C301-LC-030040--EC32EMFR-HC-</t>
  </si>
  <si>
    <t>C301-FW-177788-1.5"-EC12EADR2-NI-</t>
  </si>
  <si>
    <t>C301-QW-400016-3"-EC14EAFR-NI-</t>
  </si>
  <si>
    <t>C301-OS-110001-1"-EC14EAFR-NI-</t>
  </si>
  <si>
    <t>C301-PA-160729-18"-EC34EAFR-PP-65</t>
  </si>
  <si>
    <t>C301-DC-200037-2"-ES12EGFR-NI-</t>
  </si>
  <si>
    <t>C301-PA-175006-2"-EC14EAFR-NI-</t>
  </si>
  <si>
    <t>C301-OW-030004-0.75"-EC32EAFR-NI-</t>
  </si>
  <si>
    <t>C301-AV-020055-2"-EC12EAFR-PP-50</t>
  </si>
  <si>
    <t>C301-PA-170091-2"-EC34EAFR-ET-50</t>
  </si>
  <si>
    <t>C301-PC-030073-30"-ES32EGFR-NI-</t>
  </si>
  <si>
    <t>C301-LC-150049--EC32EMFR-HC-</t>
  </si>
  <si>
    <t>C301-WCS-179017-2"-EC12ABDR-NI-</t>
  </si>
  <si>
    <t>C301-QW-020020-2"-EC34EADR1-HC-40</t>
  </si>
  <si>
    <t>C301-PA-130047-2"-EC34EAFR-NI-</t>
  </si>
  <si>
    <t>C301-PAT-080170--EC32E3FR-NI-</t>
  </si>
  <si>
    <t>C301-CC-190003-1.5"-EC34ENFR-NI-</t>
  </si>
  <si>
    <t>C301-PAT-080110--EC62E3FR-NI-</t>
  </si>
  <si>
    <t>C301-PC-080023--EC32EAFR-HC-</t>
  </si>
  <si>
    <t>C301-PA-030059-2"-EC34EAFR-NI-</t>
  </si>
  <si>
    <t>C301-PA-060072-2"-EL32EAFR-NI-</t>
  </si>
  <si>
    <t>C301-LC-060009-2"-EC32EMFR-HC-50</t>
  </si>
  <si>
    <t>C301-RE-090020-1.5"-EL32EAFR-PP-50</t>
  </si>
  <si>
    <t>C301--24"-EKJ2BMDR-HC-</t>
  </si>
  <si>
    <t>C301-PAT-080169--EC32E3FR-NI-</t>
  </si>
  <si>
    <t>C301-PA-080027-1.5"-EC12EAFR-NI-</t>
  </si>
  <si>
    <t>C301-PA-110009--EL32EAFR-CC-</t>
  </si>
  <si>
    <t>C301-HD-175005-2"-EC14EAFR-NI-</t>
  </si>
  <si>
    <t>C301-ZS-090002-2"-EKJ2BMDR-HC-175</t>
  </si>
  <si>
    <t>C301-RP-090162-1.5"-ES12EGFR-NI-</t>
  </si>
  <si>
    <t>C301-BA-040014-2"-ES12EGDR1-NI-</t>
  </si>
  <si>
    <t>C301-PA-110011-1.5"-EC62EADR1-DC-40</t>
  </si>
  <si>
    <t>C301-WCS-060005-2"-EC32EAFR-NI-</t>
  </si>
  <si>
    <t>C301-WCS-090001-2"-EC12ABDR-NI-</t>
  </si>
  <si>
    <t>C301-PB-160036-2"-EC14EPFR-NI-</t>
  </si>
  <si>
    <t>C301-RE-090024-34"-EL32EADR1-CC-40</t>
  </si>
  <si>
    <t>C301-FW-080041-2"-EC12EADR2-NI-</t>
  </si>
  <si>
    <t>C301-RP-090044--EL12EAFR-CC-</t>
  </si>
  <si>
    <t>C301-FW-080033-1.5"-EC12EADR2-NI-</t>
  </si>
  <si>
    <t>C301-PA-160028-2"-EC14EAFR-NI-</t>
  </si>
  <si>
    <t>C301-LC-130004-2"-EC12EMFR-HC-50</t>
  </si>
  <si>
    <t>C301-WCR-140602-1.5"-EC12ABDR-NI-</t>
  </si>
  <si>
    <t>C301-PA-020026-14"-EC12EAFR-HC-50</t>
  </si>
  <si>
    <t>C301-QW-030006-1.5"-EC14EAFR-NI-</t>
  </si>
  <si>
    <t>C301-MC-020009-10"-EC32EMFR-HC-85</t>
  </si>
  <si>
    <t>C301-PA-030024--EC14EADR1-NI-</t>
  </si>
  <si>
    <t>C301-AI-176756-1"-EC12ACDR-NI-</t>
  </si>
  <si>
    <t>C301-C301-RE-090020--EL32EAFR-PP-</t>
  </si>
  <si>
    <t>C301-BA-400701-30"-ES12EGDR1-NI-</t>
  </si>
  <si>
    <t>C301-PC-040012-1"-EL32EAFR-CC-40</t>
  </si>
  <si>
    <t>C301-PA-030011-2"-EC14EAFR-NI-</t>
  </si>
  <si>
    <t>C301-LS-160004-1.5"-EC12EMDR1-HC-40</t>
  </si>
  <si>
    <t>C301-RE-400010-1.5"-ES32EGFR-NI-</t>
  </si>
  <si>
    <t>C301-PA-140066-2"-ES32EGFR-CC-90</t>
  </si>
  <si>
    <t>C301-WO-020001-4"-EC34EAFR-PP-50</t>
  </si>
  <si>
    <t>C301-RP-090005-24"-ES32EGFR-CC-40</t>
  </si>
  <si>
    <t>C301-RP-090197-10"-EL32EAFR-CC-15</t>
  </si>
  <si>
    <t>C301-QW-020023-12"-EC34EADR1-HC-50</t>
  </si>
  <si>
    <t>C301-LC-150021-1"-EC32EMFR-HC-40</t>
  </si>
  <si>
    <t>C301-WB-173012--EC62EMFR-HC-</t>
  </si>
  <si>
    <t>C301-RP-040005-20"-EL12EAFR-CC-40</t>
  </si>
  <si>
    <t>C301-WB-173705-3"-EC32EMFR-NI-</t>
  </si>
  <si>
    <t>C301-PA-170037-1"-EC32EAFR-NI-</t>
  </si>
  <si>
    <t>C301-PAT-080175-0.75"-ES32E7FR-NI-</t>
  </si>
  <si>
    <t>C301-RE-090017--ES12EGDR1-CC-</t>
  </si>
  <si>
    <t>C301-FW-190031-2"-EC12EADR2-NI-</t>
  </si>
  <si>
    <t>C301---EC12EMFR-PP-</t>
  </si>
  <si>
    <t>C301-AG-120015-1.5"-EY12EPFR-ET-40</t>
  </si>
  <si>
    <t>C301-PA-020063-2"-EC14EAFR-HC-50</t>
  </si>
  <si>
    <t>C301-NI-176482-1"-EC12EAFR-NI-</t>
  </si>
  <si>
    <t>C301-PB-160070-20"-EC14EPFR-PP-100</t>
  </si>
  <si>
    <t>C301-HDT-080101-0.75"-EC14E3FR-NI-</t>
  </si>
  <si>
    <t>C301--0.75"-EC12EADR2-NI-</t>
  </si>
  <si>
    <t>C301-WU-174569-1"-EC12ABDR-NI-</t>
  </si>
  <si>
    <t>C301-BBT-070701-4"-EC14E9FR-NI-</t>
  </si>
  <si>
    <t>C301-LS-172367-2"-EC12EMDR1-HC-45</t>
  </si>
  <si>
    <t>C301-WO-020014-2"-EC34EAFR-NI-</t>
  </si>
  <si>
    <t>C301-AI-176708-3"-EC12ACDR-NI-</t>
  </si>
  <si>
    <t>C301-WCR-120612-1"-EC12ABDR-NI-</t>
  </si>
  <si>
    <t>C301-PAT-070004--EC12E3FR-HC-</t>
  </si>
  <si>
    <t>C301-BA-110003-12"-ES12EGDR1-NI-</t>
  </si>
  <si>
    <t>C301-LS-172493-1"-EC12EMDR1-HC-40</t>
  </si>
  <si>
    <t>C301-RP-090096-3"-EL12EAFR-CC-25</t>
  </si>
  <si>
    <t>C301-CC-171032-2"-EC14ENFR-NI-</t>
  </si>
  <si>
    <t>C301-PA-060008-6"-EL32EAFR-NI-</t>
  </si>
  <si>
    <t>C301-RE-090125--ES32EGFR-CC-</t>
  </si>
  <si>
    <t>C301-PAT-080053-1.5"-EC32E3FR-NI-</t>
  </si>
  <si>
    <t>C301-PA-020108-2"-EC14EAFR-HC-50</t>
  </si>
  <si>
    <t>C301-RP-090054-20"-EL32EADR1-PP-100</t>
  </si>
  <si>
    <t>C301-WCS-190605-1"-EC12ABDR-NI-</t>
  </si>
  <si>
    <t>C301-PC-030073-18"-ES32EGFR-CC-50</t>
  </si>
  <si>
    <t>C301-PC-030019--EC34EAFR-DC-</t>
  </si>
  <si>
    <t>C301-FG-175006-12"-EC14EAFR-HC-50</t>
  </si>
  <si>
    <t>C301-RE-090020--EL32EAFR-PP-</t>
  </si>
  <si>
    <t>C301-PA-180009-1.5"-EC12EAFR-NI-</t>
  </si>
  <si>
    <t>C301-NI-179003-2"-EC12EAFR-NI-</t>
  </si>
  <si>
    <t>C301-PA-040021-6"-ES32EGFR-CC-115</t>
  </si>
  <si>
    <t>C301-LS-172722-2"-EC12EMDR1-HC-45</t>
  </si>
  <si>
    <t>C301-LS-150003-0.75"-EC12EMDR1-HC-40</t>
  </si>
  <si>
    <t>C301-WR-020060-2"-EC14EAFR-NI-</t>
  </si>
  <si>
    <t>C301-QW-400015-2"-EC14EAFR-NI-</t>
  </si>
  <si>
    <t>C301-WR-177601-2"-ES12EAFR-NI-</t>
  </si>
  <si>
    <t>C301-C301-WCS-020027-1"-EC12ABDR-NI-</t>
  </si>
  <si>
    <t>C301-PA-130021-36"-EC34EAFR-HC-95</t>
  </si>
  <si>
    <t>C301-DC-030027-2"-ES12EGFR-NI-</t>
  </si>
  <si>
    <t>C301-LS-030013-6"-EC12EMDR1-HC-60</t>
  </si>
  <si>
    <t>C301-PA-170056-2"-EC32EAFR-ET-50</t>
  </si>
  <si>
    <t>C301-CA-120019-2"-EY12EPFR-NI-</t>
  </si>
  <si>
    <t>C301-RE-090047-24"-EL32EADR1-CC-50</t>
  </si>
  <si>
    <t>C301-RP-160004-2"-EL32EAFR-CC-25</t>
  </si>
  <si>
    <t>C301-130050-PB--EC34EPFR-NI-</t>
  </si>
  <si>
    <t>C301-C301-PC-030203-2"-EC34EADR2-DC-80</t>
  </si>
  <si>
    <t>C301-PA-150102-4"-EL32EAFR-NI-</t>
  </si>
  <si>
    <t>C301-HDT-080073-2"-EC14E3FR-NI-</t>
  </si>
  <si>
    <t>C301-HD-030041-2"-EC14EAFR-NI-</t>
  </si>
  <si>
    <t>C301-DC-140023-2"-ES12EGFR-NI-</t>
  </si>
  <si>
    <t>C301-WCS-090016-30"-EC12EAFR-NI-</t>
  </si>
  <si>
    <t>C301-PA-170005-10"-EC14EAFR-HC-50</t>
  </si>
  <si>
    <t>C301-WB-020022-2"-EC32EMFR-PP-45</t>
  </si>
  <si>
    <t>C301-PC-180007-1.5"-EC32EAFR-PP-50</t>
  </si>
  <si>
    <t>C301-PD-080013--ES32ECFR-NI-</t>
  </si>
  <si>
    <t>C301-LC-050004--EC32EMFR-HC-</t>
  </si>
  <si>
    <t>C301-QW-020009-24"-EC34EADR1-NI-</t>
  </si>
  <si>
    <t>C301-QW-020022-2"-EC34EADR1-NI-</t>
  </si>
  <si>
    <t>C301-NI-176707-2"-EC12EAFR-NI-</t>
  </si>
  <si>
    <t>C301-PA-030068-2"-EL32EAFR-CC-15</t>
  </si>
  <si>
    <t>C301-PA-130110-1"-EC14EAFR-NI-</t>
  </si>
  <si>
    <t>C301-MC-020018-2"-EC32EMFR-HC-45</t>
  </si>
  <si>
    <t>C301-LS-030033-4"-EC12EMDR1-HC-60</t>
  </si>
  <si>
    <t>C301-RP-090005-2"-ES32EGFR-CC-25</t>
  </si>
  <si>
    <t>C301-QW-020024-1.5"-EC34EADR1-HC-40</t>
  </si>
  <si>
    <t>C301-PA-180018-2"-EC12EAFR-NI-</t>
  </si>
  <si>
    <t>C301-WR-130004-1.5"-EC34EAFR-NI-</t>
  </si>
  <si>
    <t>C301-HD-030022-2"-EC14EAFR-NI-</t>
  </si>
  <si>
    <t>C301-PA-040081-1.5"-ES32EGFR-CC-100</t>
  </si>
  <si>
    <t>C301-AP-176256-1"-EC12ABDR-NI-</t>
  </si>
  <si>
    <t>C301-LC-120003-10"-EC12EMFR-HC-50</t>
  </si>
  <si>
    <t>C301-HS-090001-24"-EC62EMDR1-HC-175</t>
  </si>
  <si>
    <t>C301-QWT-177001-1.5"-EC14E3FR-PP-50</t>
  </si>
  <si>
    <t>C301-PA-150049-6"-EC12EAFR-NI-</t>
  </si>
  <si>
    <t>C301-RE-140021-2"-ES32EGFR-CC-65</t>
  </si>
  <si>
    <t>C301-WCS-120607-1"-EC12ABDR-NI-</t>
  </si>
  <si>
    <t>C301-HD-020711-6"-EC14EAFR-NI-</t>
  </si>
  <si>
    <t>C301-LS-172487-0.75"-EC12EMDR1-HC-40</t>
  </si>
  <si>
    <t>C301-PC-180002--EC32EADR1-NI-</t>
  </si>
  <si>
    <t>C301-PA-060010-6"-EL32EAFR-HC-50</t>
  </si>
  <si>
    <t>C301-C301-WO-110030-4"-EC14EAFR-NI-</t>
  </si>
  <si>
    <t>C301-CA-120060-1.5"-EY32EPFR-HC-40</t>
  </si>
  <si>
    <t>C301-PA-020208-2"-EC14EAFR-NI-</t>
  </si>
  <si>
    <t>C301-AI-176703-1.5"-EC12ACDR-NI-</t>
  </si>
  <si>
    <t>C301-WCR-110617-0.75"-EC12ABDR-NI-</t>
  </si>
  <si>
    <t>C301-WCS-050606-0.75"-EC12ABDR-NI-</t>
  </si>
  <si>
    <t>C301-AP-176235-2"-EC12ABDR-NI-</t>
  </si>
  <si>
    <t>C301-RE-090003-6"-ES12EGFR-CC-90</t>
  </si>
  <si>
    <t>C301-C301-NI-030051--EC14EADR1-NI-</t>
  </si>
  <si>
    <t>C301-RP-090064-12"-EL32EADR1-NI-</t>
  </si>
  <si>
    <t>C301--8"-ES12EGFR-CC-</t>
  </si>
  <si>
    <t>C301-NI-177764-1.5"-EC12EAFR-NI-</t>
  </si>
  <si>
    <t>C301-PC-190006-2"-EC34EAFR-HC-50</t>
  </si>
  <si>
    <t>C301-PC-200019-2"-ES32EGFR-AC-115</t>
  </si>
  <si>
    <t>C301-WO-179006-8"-EC14EAFR-NI-</t>
  </si>
  <si>
    <t>C301-PCT-080007-0.75"-EC62E3FR-PP-65</t>
  </si>
  <si>
    <t>C301-WX-120016-1.5"-EY32EPFR-NI-</t>
  </si>
  <si>
    <t>C301-NI-150602-0.5"-EC12EAFR-NI-</t>
  </si>
  <si>
    <t>C301-CS-179009-8"-EC14EAFR-NI-</t>
  </si>
  <si>
    <t>C301-FW-130034-2"-EC12EADR2-NI-</t>
  </si>
  <si>
    <t>C301-LC-172755-1"-EC12EMFR-HC-50</t>
  </si>
  <si>
    <t>C301-BA-050001-18"-ES12EGDR1-NI-</t>
  </si>
  <si>
    <t>C301-AG-120001-2"-EC14EPFR-ET-50</t>
  </si>
  <si>
    <t>C301-RE-090085-1.5"-ES12EGFR-NI-</t>
  </si>
  <si>
    <t>C301-LS-172336-1"-EC12EMDR1-HC-40</t>
  </si>
  <si>
    <t>C301-WB-020020-1.5"-EC32EMFR-PP-40</t>
  </si>
  <si>
    <t>C301-WR-020015-1.5"-EC14EAFR-PP-</t>
  </si>
  <si>
    <t>C301-WR-020012-1.5"-EC14EAFR-NI-</t>
  </si>
  <si>
    <t>C301-FW-080037-6"-EC12EADR2-NI-</t>
  </si>
  <si>
    <t>C301-PA-130070-12"-EC34EAFR-DC-170</t>
  </si>
  <si>
    <t>C301-HDT-070016-3"-EC14E3FR-NI-</t>
  </si>
  <si>
    <t>C301-RP-090055-3"-EL32EADR1-PP-50</t>
  </si>
  <si>
    <t>C301-PC-200034-2"-EC32EAFR-PP-50</t>
  </si>
  <si>
    <t>C301-AI-176707-1.5"-EC12ACDR-NI-</t>
  </si>
  <si>
    <t>C301-CC-030653-0.5"-EC34ENFR-NI-</t>
  </si>
  <si>
    <t>C301-DC-400708-2"-ES12EGFR-NI-</t>
  </si>
  <si>
    <t>C301-QW-030009-10"-EC14EAFR-NI-</t>
  </si>
  <si>
    <t>C301-PA-050017-1.5"-ES32EGFR-NI-</t>
  </si>
  <si>
    <t>C301-MS-110601-3"-EC32EMDR1-HC-80</t>
  </si>
  <si>
    <t>C301-WCS-140601-1"-EC12ABDR-NI-</t>
  </si>
  <si>
    <t>C301-HD-170017-4"-EC14EAFR-NI-</t>
  </si>
  <si>
    <t>C301-FW-170006-2"-EC12EADR2-NI-</t>
  </si>
  <si>
    <t>C301-WB-172721-0.75"-EC32EMFR-HC-40</t>
  </si>
  <si>
    <t>C301-WB-020002-2"-EC32EMFR-HC-50</t>
  </si>
  <si>
    <t>C301-RE-090042--EL32EAFR-CC-</t>
  </si>
  <si>
    <t>C301-PC-040066-10"-EC14EAFR-NI-</t>
  </si>
  <si>
    <t>C301-WCR-120006--EC12ABDR-NI-</t>
  </si>
  <si>
    <t>C301-PA-090603-1.5"-ES12EGFR-NI-</t>
  </si>
  <si>
    <t>C301-HD-180007-4"-EC14EAFR-NI-</t>
  </si>
  <si>
    <t>C301-WB-020027-1.5"-EC34EMFR-PP-50</t>
  </si>
  <si>
    <t>C301-WCR-090028-1"-EC12EAFR-NI-</t>
  </si>
  <si>
    <t>C301-AI-160003-2"-EC12ACDR-NI-</t>
  </si>
  <si>
    <t>C301-PA-150036-6"-EL32EAFR-NI-</t>
  </si>
  <si>
    <t>C301-FW-180003-18"-EC12EADR2-NI-</t>
  </si>
  <si>
    <t>C301-ZS-172002-4"-EKJ2BMDR-HC-50</t>
  </si>
  <si>
    <t>C301-DC-040003-2"-ES12EGFR-NI-</t>
  </si>
  <si>
    <t>C301-PA-400028-4"-EL32EAFR-NI-</t>
  </si>
  <si>
    <t>C301-PC-190035-1.5"-EC34EAFR-DC-80</t>
  </si>
  <si>
    <t>C301-WCS-020614-1"-EC12ABDR-NI-</t>
  </si>
  <si>
    <t>C301-PA-110047-6"-EC32EAFR-HC-85</t>
  </si>
  <si>
    <t>C301-RP-140062-1.5"-ES32EGFR-NI-</t>
  </si>
  <si>
    <t>C301-PA-140004-0.75"-ES32EGFR-CC-40</t>
  </si>
  <si>
    <t>C301-CC-030017-2"-EC34ENFR-NI-</t>
  </si>
  <si>
    <t>C301-PC-200029--EC12EAFR-NI-</t>
  </si>
  <si>
    <t>C301-HD-030051-4"-EC14EAFR-NI-</t>
  </si>
  <si>
    <t>C301-LS-172003-1.5"-EC12EMDR1-HC-40</t>
  </si>
  <si>
    <t>C301-RP-030054-8"-EL32EAFR-CC-15</t>
  </si>
  <si>
    <t>C301-QW-400005-16"-EC14EADR1-NI-</t>
  </si>
  <si>
    <t>C301-PA-400094-2"-ES32EGFR-NI-</t>
  </si>
  <si>
    <t>C301-WX-110007--EY32EPFR-NI-</t>
  </si>
  <si>
    <t>C301-PC-190003-2"-EY32EPFR-HC-50</t>
  </si>
  <si>
    <t>C301-RP-090125-4"-ES12EGFR-NI-</t>
  </si>
  <si>
    <t>C301-WCR-050605-1"-EC12ABDR-NI-</t>
  </si>
  <si>
    <t>C301-WB-173003--ECJ2JMDR-HC-</t>
  </si>
  <si>
    <t>C301-CC-190010-6"-EC34ENFR-NI-</t>
  </si>
  <si>
    <t>C301-AB-176050-2"-EG12LADR-NI-</t>
  </si>
  <si>
    <t>C301-MS-400701-20"-EC32EMDR1-HC-115</t>
  </si>
  <si>
    <t>C301-BA-090016-12"-RP-090099-NI-</t>
  </si>
  <si>
    <t>C301-FW-080014-1"-EC12EADR2-NI-</t>
  </si>
  <si>
    <t>C301-PA-020027--EC12EAFR-HC-</t>
  </si>
  <si>
    <t>C301-PA-140032-2"-ES32EGFR-AC-65</t>
  </si>
  <si>
    <t>C301-DC-050048-2"-ES12EGFR-NI-</t>
  </si>
  <si>
    <t>C301-WCR-030015--EC32EAFR-NI-</t>
  </si>
  <si>
    <t>C301-PCT-080004-0.75"-EV62EHDR1-NI-</t>
  </si>
  <si>
    <t>C301-NI-176458-1"-EC12EAFR-NI-</t>
  </si>
  <si>
    <t>C301-WCS-060004-8"-EC12EAFR-NI-</t>
  </si>
  <si>
    <t>C301-NI-177779--EC12EAFR-NI-</t>
  </si>
  <si>
    <t>C301-PA-040059-2"-ES32EGFR-CC-100</t>
  </si>
  <si>
    <t>C301-PA-050087-2"-ES32EGFR-NI-</t>
  </si>
  <si>
    <t>C301-DC-020009-2"-ES12EGFR-NI-</t>
  </si>
  <si>
    <t>C301-PC-190022-0.75"-EC34EAFR-NI-</t>
  </si>
  <si>
    <t>C301-PAT-150003-4"-EC12E3FR-ET-50</t>
  </si>
  <si>
    <t>C301-RE-090060--EL32EAFR-CC-</t>
  </si>
  <si>
    <t>C301-PA-030212-1.5"-EC14EAFR-NI-</t>
  </si>
  <si>
    <t>C301-PA-190025-0.75"-EC32EAFR-HC-65</t>
  </si>
  <si>
    <t>C301-PC-030105-2"-EC32EAFR-PP-50</t>
  </si>
  <si>
    <t>C301-PA-130071-2"-EC34EAFR-DC-110</t>
  </si>
  <si>
    <t>C301-LS-130015-0.75"-EC12EMFR-HC-40</t>
  </si>
  <si>
    <t>C301-CC-130021-1"-EC34ENFR-NI-</t>
  </si>
  <si>
    <t>C301-OW-170002-2"-EC12EAFR-NI-</t>
  </si>
  <si>
    <t>C301-CC-130036-4"-EC34ENFR-NI-</t>
  </si>
  <si>
    <t>C301-WB-400701-6"-EC32EMFR-HC-50</t>
  </si>
  <si>
    <t>C301-PA-170072-3"-EC14EAFR-ET-50</t>
  </si>
  <si>
    <t>C301-HC-180002-1.5"-EC32EMFR-HC-50</t>
  </si>
  <si>
    <t>C301-CC-130015--EC34ENFR-NI-</t>
  </si>
  <si>
    <t>C301-PAT-150004-1.5"-EC12E3FR-NI-</t>
  </si>
  <si>
    <t>C301-PA-080148-2"-EC12EAFR-HC-45</t>
  </si>
  <si>
    <t>C301-CA-120172--EC34EDFR-NI-</t>
  </si>
  <si>
    <t>C301-NI-177779-1"-EC12EAFR-NI-</t>
  </si>
  <si>
    <t>C301-WR-020007-12"-EC14EAFR-HC-50</t>
  </si>
  <si>
    <t>C301-QW-030019-0.75"-EC34EAFR-HC-40</t>
  </si>
  <si>
    <t>C301-CH-170005-1"-ES62EJFR-NI-</t>
  </si>
  <si>
    <t>C301-WA-173020-0.75"-ES32EAFR-NI-</t>
  </si>
  <si>
    <t>C301-DC-190007-2"-ES12EGFR-NI-</t>
  </si>
  <si>
    <t>C301-RP-090048-6"-EL12EAFR-CC-40</t>
  </si>
  <si>
    <t>C301-PA-170092-2"-EC14EAFR-ET-50</t>
  </si>
  <si>
    <t>C301-PA-030006-3"-EC14EAFR-HC-50</t>
  </si>
  <si>
    <t>C301-PA-050063-1"-ES12EGFR-CC-40</t>
  </si>
  <si>
    <t>C301-PAT-080026-0.75"-EC62E3FR-NI-</t>
  </si>
  <si>
    <t>C301-PA-190019-2"-EL34EAFR-DC-110</t>
  </si>
  <si>
    <t>C301-RP-090243-2"-EL12EAFR-CC-50</t>
  </si>
  <si>
    <t>C301-PAT-080164-1.5"-EC32E3FR-PP-50</t>
  </si>
  <si>
    <t>C301-LC-150046-2"-EC32EMFR-HC-50</t>
  </si>
  <si>
    <t>C301-LC-150021-0.75"-EC32EMFR-HC-40</t>
  </si>
  <si>
    <t>C301--0.75"-EC34EDFR-NI-</t>
  </si>
  <si>
    <t>C301-C301-HD-030156-0.5"-EC14EAFR-NI-</t>
  </si>
  <si>
    <t>C301-BBT-070018-8"-EC14E9FR-NI-</t>
  </si>
  <si>
    <t>C301-PA-060083-0.75"-EL32EAFR-HC-40</t>
  </si>
  <si>
    <t>C301-WU-174566-1"-EC12ABDR-NI-</t>
  </si>
  <si>
    <t>C301-AI-020001-1"-EC12ACDR-NI-</t>
  </si>
  <si>
    <t>C301-PA-150094--EL32EAFR-NI-</t>
  </si>
  <si>
    <t>C301-AI-176742-2"-EC12ACDR-NI-</t>
  </si>
  <si>
    <t>C301--3"-EC32EAFR-NI-</t>
  </si>
  <si>
    <t>C301-RP-040008-1.5"-ES12EGFR-NI-</t>
  </si>
  <si>
    <t>C301-FW-177721-3"-EC12EADR2-NI-</t>
  </si>
  <si>
    <t>C301-C301-FW-080100-3"-EC12EADR2-NI-</t>
  </si>
  <si>
    <t>C301-BA-030009-30"-ES12EGDR1-NI-</t>
  </si>
  <si>
    <t>C301-CC-030015-0.75"-EC34ENFR-NI-</t>
  </si>
  <si>
    <t>C301-NI-030010-6"-EC12EAFR-NI-</t>
  </si>
  <si>
    <t>C301-AI-176704-2"-EC12ACDR-NI-</t>
  </si>
  <si>
    <t>C301-HD-020717-2"-EC14EAFR-NI-</t>
  </si>
  <si>
    <t>C301-LS-120007-2"-EC12EMFR-HC-45</t>
  </si>
  <si>
    <t>C301-VA-170001-3"-EC18EHFR-NI-</t>
  </si>
  <si>
    <t>C301-PA-040083-0.75"-ES32EGFR-NI-</t>
  </si>
  <si>
    <t>C301-PCT-080001-2"-EC62E3FR-HC-45</t>
  </si>
  <si>
    <t>C301-CC-030010-2"-EC34ENFR-NI-</t>
  </si>
  <si>
    <t>C301-AI-176723-2"-EC12ACDR-NI-</t>
  </si>
  <si>
    <t>C301-LS-172349-1"-EC12EMDR1-HC-40</t>
  </si>
  <si>
    <t>C301-RP-090198-1.5"-ES32EGFR-NI-</t>
  </si>
  <si>
    <t>C301-PA-060051-2"-EL32EAFR-NI-</t>
  </si>
  <si>
    <t>C301-PA-180019-1.5"-EC12EADR1-NI-</t>
  </si>
  <si>
    <t>C301-WCR-190606-1"-EC12ABDR-NI-</t>
  </si>
  <si>
    <t>C301-XC-173016-2"-EC12EAFR-HC-50</t>
  </si>
  <si>
    <t>C301-LC-177007-0.75"-EC12EMFR-HC-40</t>
  </si>
  <si>
    <t>C301-WCS-179001-2"-EC12ABDR-NI-</t>
  </si>
  <si>
    <t>C301-DC-177707-4"-ES12EGFR-NI-</t>
  </si>
  <si>
    <t>C301-WCS-174785-30"-EC12EAFR-NI-</t>
  </si>
  <si>
    <t>C301-AP-160002-0.75"-EC12ABDR-NI-</t>
  </si>
  <si>
    <t>C301-PA-160069-1.5"-EC14EAFR-PP-50</t>
  </si>
  <si>
    <t>C301-RP-090112-2"-EL32EAFR-CC-25</t>
  </si>
  <si>
    <t>C301-PA-140070-1"-ES32EGFR-CC-75</t>
  </si>
  <si>
    <t>C301-HD-020096-4"-EC14EAFR-NI-</t>
  </si>
  <si>
    <t>C301-PC-190032-1.5"-EC32EADR1-NI-</t>
  </si>
  <si>
    <t>C301-PC-030125-1.5"-EL32EAFR-NI-</t>
  </si>
  <si>
    <t>C301-PA-160033-8"-EC14EAFR-NI-</t>
  </si>
  <si>
    <t>C301-QW-020044-2"-EC34EAFR-HC-50</t>
  </si>
  <si>
    <t>C301-PA-160025-16"-EC14EAFR-NI-</t>
  </si>
  <si>
    <t>C301-PA-140074-2"-ES32EGFR-CC-25</t>
  </si>
  <si>
    <t>C301-RE-090063-4"-ES32EGFR-CC-50</t>
  </si>
  <si>
    <t>C301-PA-140040-8"-ES32EGFR-CC-100</t>
  </si>
  <si>
    <t>C301-QW-020061-6"-EC34EADR1-NI-</t>
  </si>
  <si>
    <t>C301-OS-040601-2"-EC14EAFR-NI-</t>
  </si>
  <si>
    <t>C301-CS-000785-6"-EC12ABDR-NI-</t>
  </si>
  <si>
    <t>C301-OW-400703-2"-EC12EAFR-NI-</t>
  </si>
  <si>
    <t>C301-QW-020063-2"-EC14EAFR-PP-50</t>
  </si>
  <si>
    <t>C301-PA-020001-0.75"-EC14EADR1-NI-</t>
  </si>
  <si>
    <t>C301-BA-400022-2"-ES12EGDR1-NI-</t>
  </si>
  <si>
    <t>C301-FW-090013-4"-EC12EADR2-NI-</t>
  </si>
  <si>
    <t>C301-WO-020012-2"-EC14EAFR-NI-</t>
  </si>
  <si>
    <t>C301-NI-080604-1.5"-EC12EAFR-NI-</t>
  </si>
  <si>
    <t>C301-PAT-080173-0.75"-EC32E3FR-NI-</t>
  </si>
  <si>
    <t>C301-PA-150041--EL32EAFR-NI-</t>
  </si>
  <si>
    <t>C301-WU-174427-1"-EC12ABDR-NI-</t>
  </si>
  <si>
    <t>C301-PA-050604-2"-ES32EGFR-CC-65</t>
  </si>
  <si>
    <t>C301-PC-190083-2"-EC34EAFR-NI-</t>
  </si>
  <si>
    <t>C301-WCR-050607-0.75"-EC12ABDR-NI-</t>
  </si>
  <si>
    <t>C301-WCR-174740-8"-EC12ABDR-NI-</t>
  </si>
  <si>
    <t>C301-FW-177750-2"-EC12EADR2-NI-</t>
  </si>
  <si>
    <t>C301-PAT-080035-1.5"-EC62E3FR-NI-</t>
  </si>
  <si>
    <t>C301-PA-160080-24"-EC14EAFR-NI-</t>
  </si>
  <si>
    <t>C301-WCR-174776-2"-EC12ABDR-NI-</t>
  </si>
  <si>
    <t>C301-AB-176703-0.75"-EG12LADR-NI-</t>
  </si>
  <si>
    <t>C301-LS-172707-2"-EC12EMDR1-HC-45</t>
  </si>
  <si>
    <t>C301-LS-070008-6"-EC12EMDR1-HC-60</t>
  </si>
  <si>
    <t>C301-WCS-060008-2"-EC12EAFR-NI-</t>
  </si>
  <si>
    <t>C301-PA-140049-2"-EC32EAFR-AH-100</t>
  </si>
  <si>
    <t>C301-WU-174505-1"-EC12ABDR-NI-</t>
  </si>
  <si>
    <t>C301-QW-020058-2"-EC34EAFR-HC-50</t>
  </si>
  <si>
    <t>C301-PA-150126-2"-EL32EAFR-HC-50</t>
  </si>
  <si>
    <t>C301-FW-080003-3"-EC12EADR2-NI-</t>
  </si>
  <si>
    <t>C301-HDT-080024-4"-EC14E3FR-NI-</t>
  </si>
  <si>
    <t>C301-PA-030211--EC14EADR1-NI-</t>
  </si>
  <si>
    <t>C301-PA-150049-12"-EC12EAFR-NI-</t>
  </si>
  <si>
    <t>C301-PA-030166--EC34EAFR-PP-</t>
  </si>
  <si>
    <t>C301-AI-176735-1"-EC12ACDR-NI-</t>
  </si>
  <si>
    <t>C301-PA-200029-0.75"-ES32EGFR-CC-40</t>
  </si>
  <si>
    <t>C301-NI-176403-1"-EC12EAFR-NI-</t>
  </si>
  <si>
    <t>C301-QWT-050001-2"-EC14E3FR-NI-</t>
  </si>
  <si>
    <t>C301-ZS-400701-16"-EKJ2BMDR-HC-250</t>
  </si>
  <si>
    <t>C301---EL32EAFR-PP-</t>
  </si>
  <si>
    <t>C301-LS-172414-1"-EC12EMDR1-HC-40</t>
  </si>
  <si>
    <t>C301-CA-120018-12"-EY12EPFR-HC-50</t>
  </si>
  <si>
    <t>C301-FG-175003--EC14EAFR-HC-</t>
  </si>
  <si>
    <t>C301-PAT-400001-3"-EC62E3FR-NI-</t>
  </si>
  <si>
    <t>C301-HS-160003-0.75"-EC62EMDR1-HC-40</t>
  </si>
  <si>
    <t>C301-PA-030041-2"-EC34EAFR-PP-50</t>
  </si>
  <si>
    <t>C301-WCS-020004-2"-EC32EAFR-NI-</t>
  </si>
  <si>
    <t>C301-LS-173008-1.5"-EC12EMDR1-HC-40</t>
  </si>
  <si>
    <t>C301-HC-130007--EC62EMFR-HC-</t>
  </si>
  <si>
    <t>C301-CC-110010-2"-EC14ENFR-NI-</t>
  </si>
  <si>
    <t>C301-RE-090113-2"-ES12EGFR-CC-90</t>
  </si>
  <si>
    <t>C301-PA-070001-1.5"-EC12EAFR-NI-</t>
  </si>
  <si>
    <t>C301-WCS-040602-1.5"-EC12ABDR-NI-</t>
  </si>
  <si>
    <t>C301-PA-140015-1.5"-ES32EGFR-NI-</t>
  </si>
  <si>
    <t>C301-PA-030088-3"-EL12EAFR-HC-50</t>
  </si>
  <si>
    <t>C301-LS-172705-30"-EC12EMDR1-HC-75</t>
  </si>
  <si>
    <t>C301-LS-172721-2"-EC12EMDR1-HC-45</t>
  </si>
  <si>
    <t>C301-RP-140043-2"-ES12EGFR-CC-25</t>
  </si>
  <si>
    <t>C301-HD-150007-2"-EC14EAFR-NI-</t>
  </si>
  <si>
    <t>C301-HS-160003--EC62EMDR1-HC-</t>
  </si>
  <si>
    <t>C301-PA-180007--EC12EAFR-NI-</t>
  </si>
  <si>
    <t>C301--0.75"-EC32ETFR-NI-</t>
  </si>
  <si>
    <t>C301-NI-176488-1"-EC12EAFR-NI-</t>
  </si>
  <si>
    <t>C301-PA-170021-2"-EC14EAFR-HC-50</t>
  </si>
  <si>
    <t>C301-CA-120005-1.5"-EC14EPFR-NI-</t>
  </si>
  <si>
    <t>C301-WCR-190608-1"-EC12ABDR-NI-</t>
  </si>
  <si>
    <t>C301-FG-175702-4"-EC14EAFR-HC-50</t>
  </si>
  <si>
    <t>C301-PC-030126-32"-EC32EAFR-PP-50</t>
  </si>
  <si>
    <t>C301-RE-090071-10"-ES32EGFR-CC-65</t>
  </si>
  <si>
    <t>C301-FW-130023-2"-EC12EADR2-NI-</t>
  </si>
  <si>
    <t>C301-RP-090094-8"-EL12EAFR-NI-</t>
  </si>
  <si>
    <t>C301-PC-190069-30"-EC32EADR1-CC-40</t>
  </si>
  <si>
    <t>C301-HD-030035-2"-EC14EAFR-NI-</t>
  </si>
  <si>
    <t>C301-VA-170006-2"-EC18EHFR-NI-</t>
  </si>
  <si>
    <t>C301-WCR-174740-2"-EC12ABDR-NI-</t>
  </si>
  <si>
    <t>C301-PA-150050-1.5"-EC32EAFR-NI-</t>
  </si>
  <si>
    <t>C301-WR-020012-8"-EC14EAFR-HC-50</t>
  </si>
  <si>
    <t>C301-AI-176736-1"-EC12ACDR-NI-</t>
  </si>
  <si>
    <t>C301-PA-150058-1.5"-EC12EAFR-NI-</t>
  </si>
  <si>
    <t>C301-WU-174255-2"-EC12ABDR-NI-</t>
  </si>
  <si>
    <t>C301-LS-030007-1.5"-EC12EMFR-HC-40</t>
  </si>
  <si>
    <t>C301-NI-176591-1"-EC12EAFR-NI-</t>
  </si>
  <si>
    <t>C301-WCR-020010-2"-EC32EAFR-NI-</t>
  </si>
  <si>
    <t>C301-PA-060022-34"-EL32EADR1-HC-65</t>
  </si>
  <si>
    <t>C301-LS-050001-0.75"-EC12EMDR1-HC-40</t>
  </si>
  <si>
    <t>C301-CA-120032-10"-EY12EPFR-HC-50</t>
  </si>
  <si>
    <t>C301-WU-174479-1"-EC12ABDR-NI-</t>
  </si>
  <si>
    <t>C301-AI-176788-1"-EC12ACDR-NI-</t>
  </si>
  <si>
    <t>C301-PA-150065-1"-EC32EAFR-NI-</t>
  </si>
  <si>
    <t>C301-HS-090002-4"-EC62EMDR1-HC-125</t>
  </si>
  <si>
    <t>C301-AP-176266-1"-EC12ABDR-NI-</t>
  </si>
  <si>
    <t>C301-CC-130033-8"-EC34ENFR-NI-</t>
  </si>
  <si>
    <t>C301-PC-040012-2"-EL32EAFR-NI-</t>
  </si>
  <si>
    <t>C301-DC-140051-2"-ES12EGFR-NI-</t>
  </si>
  <si>
    <t>C301-CC-000502-4"-EC14ENFR-NI-</t>
  </si>
  <si>
    <t>C301-WCS-080609-1.5"-EC12ABDR-NI-</t>
  </si>
  <si>
    <t>C301-HD-170007-4"-EC14EAFR-NI-</t>
  </si>
  <si>
    <t>C301-CC-130033-1.5"-EC34ENFR-NI-</t>
  </si>
  <si>
    <t>C301-PC-030012-3"-EC34EADR2-DC-90</t>
  </si>
  <si>
    <t>C301-RE-090128-1"-EL32EAFR-PP-50</t>
  </si>
  <si>
    <t>C301-PA-150139-2"-EL32EAFR-HC-50</t>
  </si>
  <si>
    <t>C301-RE-090001-1"-EL32EAFR-NI-</t>
  </si>
  <si>
    <t>C301--8"---</t>
  </si>
  <si>
    <t>C301-NI-176706-2"-EC12EAFR-NI-</t>
  </si>
  <si>
    <t>C301-HDT-080068-2"-EC14E3FR-NI-</t>
  </si>
  <si>
    <t>C301-BA-030010-10"-ES12EGDR1-NI-</t>
  </si>
  <si>
    <t>C301-PA-400049-3"-EC12EAFR-NI-</t>
  </si>
  <si>
    <t>C301-FW-020027-6"-EC12EADR2-NI-</t>
  </si>
  <si>
    <t>C301-PA-080059-2"-EC12EAFR-HC-45</t>
  </si>
  <si>
    <t>C301-PA-170001-1.5"-EC12EAFR-NI-</t>
  </si>
  <si>
    <t>C301-PA-200029--ES32EGFR-CC-</t>
  </si>
  <si>
    <t>C301-VA-170013-1"-EC18EHFR-NI-</t>
  </si>
  <si>
    <t>C301-PA-030018-2"-EC12EAFR-NI-</t>
  </si>
  <si>
    <t>C301-PA-040057-2"-ES32EGFR-CC-100</t>
  </si>
  <si>
    <t>C301-WCR-174745-12"-EC12ABDR-NI-</t>
  </si>
  <si>
    <t>C301-WU-174501-1"-EC12ABDR-NI-</t>
  </si>
  <si>
    <t>C301-NI-177764--EC12EAFR-NI-</t>
  </si>
  <si>
    <t>C301-PC-200008-0.75"-ES32EGFR-CC-90</t>
  </si>
  <si>
    <t>C301-CC-160005-2"-EC32ETFR-NI-</t>
  </si>
  <si>
    <t>C301-LS-120003-18"-EC12EMFR-HC-75</t>
  </si>
  <si>
    <t>C301-QWT-177001-2"-EC14E3FR-PP-50</t>
  </si>
  <si>
    <t>C301-RP-030062--EL32EAFR-CC-</t>
  </si>
  <si>
    <t>C301-RP-200008-36"-EL12EAFR-CC-75</t>
  </si>
  <si>
    <t>C301-OW-020004-2"-EC32EAFR-NI-</t>
  </si>
  <si>
    <t>C301-PA-130050-34"-EC32EADR1-CC-40</t>
  </si>
  <si>
    <t>C301-FG-400028-2"-EC14EAFR-NI-</t>
  </si>
  <si>
    <t>C301-PC-400008-6"-EC12EADR1-NI-</t>
  </si>
  <si>
    <t>C301-PC-030048-2"-EC62EADR1-HC-50</t>
  </si>
  <si>
    <t>C301-RP-090060-3"-EL32EADR1-PP-50</t>
  </si>
  <si>
    <t>C301-LC-150006-6"-EC12EMFR-HC-50</t>
  </si>
  <si>
    <t>C301-PC-030076--EL32EAFR-CC-</t>
  </si>
  <si>
    <t>C301-PA-170614-0.75"-EC32EAFR-NI-</t>
  </si>
  <si>
    <t>C301-NI-176594-1"-EC12EAFR-NI-</t>
  </si>
  <si>
    <t>C301-BA-200003-12"-ES12EGDR1-NI-</t>
  </si>
  <si>
    <t>C301-ME-040010-0.75"-ES32EAFR-NI-</t>
  </si>
  <si>
    <t>C301-NH-150002-2"-EC32EAFR-NI-</t>
  </si>
  <si>
    <t>C301-PA-110018--EC62EADR1-NI-</t>
  </si>
  <si>
    <t>C301-LC-175007-2"-EC12EMFR-HC-50</t>
  </si>
  <si>
    <t>C301-PDT-080138--EQ34ECFR-NI-</t>
  </si>
  <si>
    <t>C301-AB-176064-2"-EG12LADR-NI-</t>
  </si>
  <si>
    <t>C301-WB-172721-3"-EC32EMFR-HC-50</t>
  </si>
  <si>
    <t>C301-PC-200043-2"-EC32EAFR-HC-50</t>
  </si>
  <si>
    <t>C301-ZS-090001-1.5"-EKJ2BMDR-HC-175</t>
  </si>
  <si>
    <t>C301-LS-080004--EC12EMDR1-HC-</t>
  </si>
  <si>
    <t>C301-PB-120031-2"-EC14EPFR-ET-50</t>
  </si>
  <si>
    <t>C301-LC-030012-1"-EC32EMFR-HC-40</t>
  </si>
  <si>
    <t>C301-PA-140042-6"-ES32EGFR-CC-115</t>
  </si>
  <si>
    <t>C301-AP-176343-1"-EC12ABDR-NI-</t>
  </si>
  <si>
    <t>C301-BA-020002-4"-ES12EGDR1-NI-</t>
  </si>
  <si>
    <t>C301-RE-050017-0.75"-ES12EGFR-CC-50</t>
  </si>
  <si>
    <t>C301-CC-130035-1.5"-EC34ENFR-NI-</t>
  </si>
  <si>
    <t>C301-WCR-080612-1.5"-EC12ABDR-NI-</t>
  </si>
  <si>
    <t>C301-RP-090095-1.5"-ES32EGFR-NI-</t>
  </si>
  <si>
    <t>C301-PC-150014-0.75"-ES32EGFR-CC-50</t>
  </si>
  <si>
    <t>C301-LS-160005-0.75"-EC12EMDR1-HC-40</t>
  </si>
  <si>
    <t>C301-PC-040001--EL32EAFR-CC-</t>
  </si>
  <si>
    <t>C301-PA-020065-2"-EC12EAFR-NI-</t>
  </si>
  <si>
    <t>C301-LC-173005-8"-EC12EMFR-HC-50</t>
  </si>
  <si>
    <t>C301-LS-140001-1"-EC12EMDR1-HC-40</t>
  </si>
  <si>
    <t>C301-AP-176704-3"-EC12ABDR-NI-</t>
  </si>
  <si>
    <t>C301-WCS-160602-0.75"-EC12ABDR-NI-</t>
  </si>
  <si>
    <t>C301-PA-040033-4"-ES32EGFR-CC-100</t>
  </si>
  <si>
    <t>C301-PA-130129-2"-EC14EAFR-NI-</t>
  </si>
  <si>
    <t>C301-PA-400055-30"-EC12EADR1-HC-65</t>
  </si>
  <si>
    <t>C301-PAT-080075-2"-EC12E3FR-NI-</t>
  </si>
  <si>
    <t>C301-HD-020088-2"-EC14EAFR-NI-</t>
  </si>
  <si>
    <t>C301-WCS-174795-1.5"-EC12ABDR-NI-</t>
  </si>
  <si>
    <t>C301-PA-110012-30"-EC62EADR1-DC-75</t>
  </si>
  <si>
    <t>C301-PA-171006-1.5"-EC14ENFR-NI-</t>
  </si>
  <si>
    <t>C301-RP-050002-16"-EL12EAFR-CC-65</t>
  </si>
  <si>
    <t>C301-CA-120086-3"-EC34EDFR-NI-</t>
  </si>
  <si>
    <t>C301-CC-171010-1"-EC14ENFR-NI-</t>
  </si>
  <si>
    <t>C301-DC-040039-2"-ES12EGFR-NI-</t>
  </si>
  <si>
    <t>C301-NI-400721-2"-EC12EAFR-NI-</t>
  </si>
  <si>
    <t>C301-WCS-110004-6"-EC32EAFR-NI-</t>
  </si>
  <si>
    <t>C301-RP-090084-2"-EL32EAFR-NI-</t>
  </si>
  <si>
    <t>C301-PCT-080101--EK64IQDR-HC-165</t>
  </si>
  <si>
    <t>C301-WCS-030660-0.75"-EC12ABDR-NI-</t>
  </si>
  <si>
    <t>C301-CH-170002-2"-ES12EJFR-NI-</t>
  </si>
  <si>
    <t>C301-RE-090002-6"-ES12EGFR-CC-75</t>
  </si>
  <si>
    <t>C301--0.75"-EY32EPFR-NI-</t>
  </si>
  <si>
    <t>C301-PC-030115-1.5"-ES32EGFR-NI-</t>
  </si>
  <si>
    <t>C301-LS-172530-2"-EC12EMDR1-HC-45</t>
  </si>
  <si>
    <t>C301-PC-030069-0.75"-EL32EAFR-CC-40</t>
  </si>
  <si>
    <t>C301-PAT-080177--EC32E3FR-HC-</t>
  </si>
  <si>
    <t>C301-PDT-080029-1.5"-EC14E9FR-NI-</t>
  </si>
  <si>
    <t>C301-WE-171001-3"-EC14ENFR-NI-</t>
  </si>
  <si>
    <t>C301-WR-120012-1.5"-EY12EPFR-NI-</t>
  </si>
  <si>
    <t>C301-PC-190035-6"-EC34EAFR-DC-90</t>
  </si>
  <si>
    <t>C301-WX-190002-3"-EY12EPFR-NI-</t>
  </si>
  <si>
    <t>C301-RP-090136-2"-EL32EADR1-NI-</t>
  </si>
  <si>
    <t>C301-WCR-174769-3"-EC12ABDR-NI-</t>
  </si>
  <si>
    <t>C301-RE-090056-3"-EL32EAFR-CC-50</t>
  </si>
  <si>
    <t>C301-BBT-070703-4"-EC14E9FR-NI-</t>
  </si>
  <si>
    <t>C301--1"-EC12ACDR-NI-</t>
  </si>
  <si>
    <t>C301-NH-150001-2"-EC32EAFR-NI-</t>
  </si>
  <si>
    <t>C301-PA-020124-1.5"-EC14EAFR-NI-</t>
  </si>
  <si>
    <t>C301-LC-050010-2"-EC32EMFR-HC-50</t>
  </si>
  <si>
    <t>C301-172001-BS-4"-EC12EAFR-PP-65</t>
  </si>
  <si>
    <t>C301-RP-090244-1.5"-EL32EADR1-PP-50</t>
  </si>
  <si>
    <t>C301-CC-171053-2"-EC14ENFR-NI-</t>
  </si>
  <si>
    <t>C301---EC12EAFR-NI-</t>
  </si>
  <si>
    <t>C301-HD-170004-4"-EC14EAFR-NI-</t>
  </si>
  <si>
    <t>C301-WR-020069-2"-EC14EAFR-HC-50</t>
  </si>
  <si>
    <t>C301-HDT-080072-2"-EC14E3FR-NI-</t>
  </si>
  <si>
    <t>C301-QW-020012-1.5"-EC14EAFR-NI-</t>
  </si>
  <si>
    <t>C301-NI-020001-2"-EC12EAFR-NI-</t>
  </si>
  <si>
    <t>C301-PC-030034-1.5"-EC32EAFR-HC-40</t>
  </si>
  <si>
    <t>C301-WE-400002-6"-EC14EAFR-NI-</t>
  </si>
  <si>
    <t>C301-PA-110042-12"-EL32EAFR-HC-50</t>
  </si>
  <si>
    <t>C301-RE-090020-32"-EL32EAFR-PP-120</t>
  </si>
  <si>
    <t>C301-QW-030023-0.75"-EC14EAFR-NI-</t>
  </si>
  <si>
    <t>C301-BE-160003-6"-EC14EPFR-PP-50</t>
  </si>
  <si>
    <t>C301-FW-020005-6"-EC12EADR2-NI-</t>
  </si>
  <si>
    <t>C301-WB-173004-3"-ECJ2JMDR-HC-50</t>
  </si>
  <si>
    <t>C301-PAT-070003-8"-EC12E3FR-HC-50</t>
  </si>
  <si>
    <t>C301-RP-090127--EL12EAFR-CC-</t>
  </si>
  <si>
    <t>C301-PC-080610-1"-EC12EAFR-NI-</t>
  </si>
  <si>
    <t>C301--1"-EC38EHFR-HC-40</t>
  </si>
  <si>
    <t>C301-PA-170005-2"-EC14EAFR-NI-</t>
  </si>
  <si>
    <t>C301-CC-Test002-0.75"-EC34ENFR-NI-</t>
  </si>
  <si>
    <t>C301-PA-170014-2"-EC14EAFR-ET-50</t>
  </si>
  <si>
    <t>C301-CA-120060-6"-EY32EPFR-HC-50</t>
  </si>
  <si>
    <t>C301-PAT-080034-1"-EC12E3FR-NI-</t>
  </si>
  <si>
    <t>C301-PA-200037--EC12EAFR-NI-</t>
  </si>
  <si>
    <t>C301-CH-080002-0.75"-ES12EJFR-NI-</t>
  </si>
  <si>
    <t>C301-XC-160001-2"-EC12EAFR-PP-50</t>
  </si>
  <si>
    <t>C301-PC-030007-38"-EC34EADR2-ET-65</t>
  </si>
  <si>
    <t>C301-LS-172345-1"-EC12EMDR1-HC-40</t>
  </si>
  <si>
    <t>C301-CA-120033-0.75"-EY12EPFR-HC-50</t>
  </si>
  <si>
    <t>C301-PA-110036--EL32EAFR-HC-</t>
  </si>
  <si>
    <t>C301-PA-150053-16"-EC12EAFR-HC-50</t>
  </si>
  <si>
    <t>C301-PA-020021-30"-EL12EADR1-NI-</t>
  </si>
  <si>
    <t>C301-PA-140014-6"-ES32EGFR-CC-75</t>
  </si>
  <si>
    <t>C301-WR-020102-1.5"-EC34EAFR-NI-</t>
  </si>
  <si>
    <t>C301-CA-120112-2"-EC34EDFR-NI-</t>
  </si>
  <si>
    <t>C301-MC-180601-0.75"-EC32EMFR-HC-40</t>
  </si>
  <si>
    <t>C301-PB-160037-6"-EC14EPFR-NI-</t>
  </si>
  <si>
    <t>C301-WX-120004-3"-EY12EPFR-NI-</t>
  </si>
  <si>
    <t>C301-NI-176364-1.5"-EC12EAFR-NI-</t>
  </si>
  <si>
    <t>C301-CA-120118-10"-EY12EPFR-HC-50</t>
  </si>
  <si>
    <t>C301-PC-190059-1.5"-EL34EAFR-NI-</t>
  </si>
  <si>
    <t>C301-LC-172740-2"-EC12EMFR-HC-50</t>
  </si>
  <si>
    <t>C301-PA-190034-18"-EC32EAFR-HC-115</t>
  </si>
  <si>
    <t>C301-PA-080092-0.75"-ES12EJFR-NI-</t>
  </si>
  <si>
    <t>C301-WB-080002-0.75"-EC32EMFR-HC-40</t>
  </si>
  <si>
    <t>C301-RP-140026-2"-EL12EAFR-CC-40</t>
  </si>
  <si>
    <t>C301-PA-400022-2"-EC12EAFR-NI-</t>
  </si>
  <si>
    <t>C301-PA-050605-2"-ES32EGFR-CC-65</t>
  </si>
  <si>
    <t>C301-CH-020006-1"-EC12E2FR-NI-</t>
  </si>
  <si>
    <t>C301-LC-030012-0.75"-EC32EMFR-HC-40</t>
  </si>
  <si>
    <t>C301-PC-030021--EL32EAFR-CC-</t>
  </si>
  <si>
    <t>C301-Test003--EC32EADR1-NI-</t>
  </si>
  <si>
    <t>C301-PA-020081--EC14EAFR-ET-</t>
  </si>
  <si>
    <t>C301-CC-Test036-2"-EC14ENFR-NI-</t>
  </si>
  <si>
    <t>C301-WU-174523-1"-EC12ABDR-NI-</t>
  </si>
  <si>
    <t>C301-PA-180019-18"-EC12EADR1-NI-</t>
  </si>
  <si>
    <t>C301-CC-171027-1.5"-EC14ENFR-NI-</t>
  </si>
  <si>
    <t>C301-CA-120048-3"-EY12EPFR-HC-50</t>
  </si>
  <si>
    <t>C301-PA-200014-2"-ES12EGFR-CC-65</t>
  </si>
  <si>
    <t>C301-AV-090003-1.5"-EK32EAFR-PP-90</t>
  </si>
  <si>
    <t>C301-WCR-180006-2"-EC12EAFR-NI-</t>
  </si>
  <si>
    <t>C301-PC-200007-14"-ES32EGFR-CC-125</t>
  </si>
  <si>
    <t>C301-PA-400702-10"-EC12EAFR-PP-100</t>
  </si>
  <si>
    <t>C301-PC-040018-1.5"-ES32EGFR-NI-</t>
  </si>
  <si>
    <t>C301-FW-150003-2"-EC12EADR2-NI-</t>
  </si>
  <si>
    <t>C301--6"-EL32EAFR-PP-</t>
  </si>
  <si>
    <t>C301-CC-030650-1"-EC34ENFR-NI-</t>
  </si>
  <si>
    <t>C301-CH-170027-0.75"-ES62EJFR-NI-</t>
  </si>
  <si>
    <t>C301-RP-050001-16"-EL12EAFR-CC-65</t>
  </si>
  <si>
    <t>C301-WCR-174702-36"-EC12ABDR-NI-</t>
  </si>
  <si>
    <t>C301-PA-040066-2"-ES32EGFR-CC-100</t>
  </si>
  <si>
    <t>C301-QW-060009-2"-EC34EAFR-HC-50</t>
  </si>
  <si>
    <t>C301-PC-040047-16"-ES32EGFR-CC-125</t>
  </si>
  <si>
    <t>C301-CC-030029-2"-EC14ENFR-NI-</t>
  </si>
  <si>
    <t>C301-CA-120055-18"-EY32EPFR-HC-65</t>
  </si>
  <si>
    <t>C301-AI-176708-2"-EC12ACDR-NI-</t>
  </si>
  <si>
    <t>C301-PAT-080220-0.75"-EC62E3FR-NI-</t>
  </si>
  <si>
    <t>C301-PA-110130-6"-EC32EAFR-ET-85</t>
  </si>
  <si>
    <t>C301-PA-030085-2"-EL32EAFR-HC-50</t>
  </si>
  <si>
    <t>C301-PA-050087-1"-ES32EGFR-NI-</t>
  </si>
  <si>
    <t>C301-PAT-070026-2"-EC12E3FR-NI-</t>
  </si>
  <si>
    <t>C301-RE-090024-32"-EL32EADR1-CC-40</t>
  </si>
  <si>
    <t>C301-C301-PA-030150-14"-EC32EAFR-DC-130</t>
  </si>
  <si>
    <t>C301-C301-PC-030201-1.5"-EC32EADR3-DC-</t>
  </si>
  <si>
    <t>C301-WCR-090016-0.75"-EC12EAFR-NI-</t>
  </si>
  <si>
    <t>C301-WCS-030651-1"-EC12ABDR-NI-</t>
  </si>
  <si>
    <t>C301-FW-160020-10"-EC12EADR2-NI-</t>
  </si>
  <si>
    <t>C301-C301-CA-120A11-8"-ES12EAFR-NI-</t>
  </si>
  <si>
    <t>C301-AP-176537-2"-EC12ABDR-NI-</t>
  </si>
  <si>
    <t>C301-CC-130702-4"-EC14ENFR-NI-</t>
  </si>
  <si>
    <t>C301-WB-173014-4"-EC32EMFR-PP-50</t>
  </si>
  <si>
    <t>C301-NH-176741-2"-EC32EAFR-NI-</t>
  </si>
  <si>
    <t>C301-C301-PC-030208-6"-EC32EAFR-NI-</t>
  </si>
  <si>
    <t>C301-BA-030007-18"-ES12EGDR1-NI-</t>
  </si>
  <si>
    <t>C301-RE-090044-1.5"-EL32EAFR-NI-</t>
  </si>
  <si>
    <t>C301-DC-050006-3"-ES12EGFR-NI-</t>
  </si>
  <si>
    <t>C301-PA-030039-38"-EC34EADR1-HC-65</t>
  </si>
  <si>
    <t>C301-PC-200026--EC32EAFR-HC-</t>
  </si>
  <si>
    <t>C301-WR-020008-1"-EC14EAFR-HC-40</t>
  </si>
  <si>
    <t>C301-FW-180012-8"-EC12EADR2-NI-</t>
  </si>
  <si>
    <t>C301-CA-120098-2"-EY12EPFR-NI-</t>
  </si>
  <si>
    <t>C301-PCT-080097-2"-EC32E5FR-HC-45</t>
  </si>
  <si>
    <t>C301-WCR-090625--EC12ABDR-NI-</t>
  </si>
  <si>
    <t>C301-HD-020045-2"-EC14EAFR-NI-</t>
  </si>
  <si>
    <t>C301-MC-120001-3"-EC32EMFR-HC-60</t>
  </si>
  <si>
    <t>C301-WCS-171601-0.5"-EC12ABDR-NI-</t>
  </si>
  <si>
    <t>C301-QW-050003-16"-EC34EAFR-NI-</t>
  </si>
  <si>
    <t>C301-PAT-080009-8"-EC12E3FR-HC-70</t>
  </si>
  <si>
    <t>C301-WCR-030615-8"-EC12ABDR-NI-</t>
  </si>
  <si>
    <t>C301-PC-030038-2"-EC62EADR1-NI-</t>
  </si>
  <si>
    <t>C301-PA-130125-2"-EC14EAFR-NI-</t>
  </si>
  <si>
    <t>C301-PA-140140-2"-ES32EGFR-CC-90</t>
  </si>
  <si>
    <t>C301-RP-090238-2"-EL32EADR1-NI-</t>
  </si>
  <si>
    <t>C301-PA-060069-1.5"-EL32EAFR-NI-</t>
  </si>
  <si>
    <t>C301-FW-150005-8"-EC12EADR2-NI-</t>
  </si>
  <si>
    <t>C301-WB-180602-2"-EC32EMFR-HC-50</t>
  </si>
  <si>
    <t>C301-PAT-070038-2"-EC14E3FR-NI-</t>
  </si>
  <si>
    <t>C301-QW-400004-4"-EC14EAFR-NI-</t>
  </si>
  <si>
    <t>C301-PA-040011-10"-ES32EGFR-NI-</t>
  </si>
  <si>
    <t>C301-PA-030131-2"-ES32EGFR-CC-50</t>
  </si>
  <si>
    <t>C301-LC-172710-3"-EC12EMFR-HC-50</t>
  </si>
  <si>
    <t>C301-HD-030026-4"-EC14EAFR-NI-</t>
  </si>
  <si>
    <t>C301-WR-020095-2"-EC34EAFR-NI-</t>
  </si>
  <si>
    <t>C301-FW-110003-2"-EC12EADR2-NI-</t>
  </si>
  <si>
    <t>C301-PAT-080173--EC32E3FR-PP-</t>
  </si>
  <si>
    <t>C301-WU-174577-2"-EC12ABDR-NI-</t>
  </si>
  <si>
    <t>C301-C301-AP-176900-1"-EC12ABDR-NI-</t>
  </si>
  <si>
    <t>C301-PB-120025-2"-EY12EPFR-NI-</t>
  </si>
  <si>
    <t>C301-WCR-090605-38"-EC12ABDR-NI-</t>
  </si>
  <si>
    <t>C301-WCS-174705-60"-EC12ABDR-NI-</t>
  </si>
  <si>
    <t>C301-WE-179003-3"-EC34EAFR-NI-</t>
  </si>
  <si>
    <t>C301-PA-020074-1.5"-EC14EAFR-NI-</t>
  </si>
  <si>
    <t>C301-LC-172775-1"-EC12EMFR-HC-40</t>
  </si>
  <si>
    <t>C301-NI-177754--EC12EAFR-NI-</t>
  </si>
  <si>
    <t>C301-RE-050023-8"-ES12EGFR-CC-75</t>
  </si>
  <si>
    <t>C301-PA-150025-8"-EL32EAFR-NI-</t>
  </si>
  <si>
    <t>C301-BA-090003-36"-ES12EGDR1-NI-</t>
  </si>
  <si>
    <t>C301-WCS-030652-1"-EC12ABDR-NI-</t>
  </si>
  <si>
    <t>C301-AI-176777-1"-EC12ACDR-NI-</t>
  </si>
  <si>
    <t>C301-C301-OS-179604-2"-EC14EAFR-NI-</t>
  </si>
  <si>
    <t>C301-RP-030061--EL32EAFR-CC-</t>
  </si>
  <si>
    <t>C301-PA-160079-20"-EC14EAFR-PP-100</t>
  </si>
  <si>
    <t>C301-PA-130080-4"-EC32EAFR-DC-60</t>
  </si>
  <si>
    <t>C301-WA-173721-2"-ES32EAFR-NI-</t>
  </si>
  <si>
    <t>C301-AI-176701-1"-EC12ACDR-NI-</t>
  </si>
  <si>
    <t>C301-AI-120001-2"-EC12ACDR-NI-</t>
  </si>
  <si>
    <t>C301-RP-090099-20"-EL12EAFR-CC-50</t>
  </si>
  <si>
    <t>C301-RP-090233-2"-EL32EADR1-NI-</t>
  </si>
  <si>
    <t>C301-NI-173005-2"-EC12EAFR-NI-</t>
  </si>
  <si>
    <t>C301-LC-050004-4"-EC32EMFR-HC-50</t>
  </si>
  <si>
    <t>C301-WB-173010-10"-EC12EMFR-HC-50</t>
  </si>
  <si>
    <t>C301-PA-110044-2"-EL32EAFR-HC-50</t>
  </si>
  <si>
    <t>C301-WCR-174705-60"-EC12ABDR-NI-</t>
  </si>
  <si>
    <t>C301-PA-020182-2"-ES12EAFR-NI-</t>
  </si>
  <si>
    <t>C301-WB-130002-0.75"-EC62EMFR-HC-40</t>
  </si>
  <si>
    <t>C301-PA-030003-14"-EC14EADR1-NI-</t>
  </si>
  <si>
    <t>C301-PA-400708-2"-EC14EAFR-NI-</t>
  </si>
  <si>
    <t>C301-CC-190704-4"-EC14ENFR-NI-</t>
  </si>
  <si>
    <t>C301-PB-120028-36"-EC34EPFR-NI-</t>
  </si>
  <si>
    <t>C301-C301-MC-173011-3"-EC12EMFR-HC-70</t>
  </si>
  <si>
    <t>C301-PA-170085-2"-EC14EAFR-NI-</t>
  </si>
  <si>
    <t>C301-RP-140039-0.75"-ES12EGFR-NI-</t>
  </si>
  <si>
    <t>C301-WB-020016-1"-EC34EMFR-HC-40</t>
  </si>
  <si>
    <t>C301-PB-160009-0.75"-EC14EPFR-PP-50</t>
  </si>
  <si>
    <t>C301-AI-176708-1"-EC12ACDR-NI-</t>
  </si>
  <si>
    <t>C301-BBT-080707-4"-EC14E9FR-NI-</t>
  </si>
  <si>
    <t>C301-OW-170009-10"-EC12EAFR-NI-</t>
  </si>
  <si>
    <t>C301-PA-080055-4"-EC12EAFR-NI-</t>
  </si>
  <si>
    <t>C301-RE-150002-20"-ES12EGFR-CC-90</t>
  </si>
  <si>
    <t>C301-LC-110001-1.5"-EC12EMFR-HC-40</t>
  </si>
  <si>
    <t>C301-WCR-174701-84"-EC12ABDR-NI-</t>
  </si>
  <si>
    <t>C301-PA-190024-8"-EC32EAFR-HC-90</t>
  </si>
  <si>
    <t>C301-WCS-090019-24"-EC12ABDR-NI-</t>
  </si>
  <si>
    <t>C301-NI-010001-3"-EC12EAFR-NI-</t>
  </si>
  <si>
    <t>C301-PA-190034--EC32EAFR-HC-</t>
  </si>
  <si>
    <t>C301---ES32EGFR-CC-</t>
  </si>
  <si>
    <t>C301-WU-174228-1"-EC12ABDR-NI-</t>
  </si>
  <si>
    <t>C301-PA-200029-1"-ES32EGFR-CC-40</t>
  </si>
  <si>
    <t>C301-QW-020050-4"-EC34EAFR-HC-50</t>
  </si>
  <si>
    <t>C301-HD-020077-4"-EC14EAFR-NI-</t>
  </si>
  <si>
    <t>C301-PA-020009-3"-EC14EAFR-PP-50</t>
  </si>
  <si>
    <t>C301-NI-177762-1.5"-EC12EAFR-NI-</t>
  </si>
  <si>
    <t>C301-PA-050102-0.75"-EL32EAFR-NI-</t>
  </si>
  <si>
    <t>C301-PA-171003-1.5"-EC14ENFR-NI-</t>
  </si>
  <si>
    <t>C301-FW-170025-0.75"-EC12EADR2-NI-</t>
  </si>
  <si>
    <t>C301-RP-090074-12"-EL32EADR1-NI-</t>
  </si>
  <si>
    <t>C301-PA-171011-1"-EC14ENFR-NI-</t>
  </si>
  <si>
    <t>C301-FW-060002-14"-EL12EADR1-NI-</t>
  </si>
  <si>
    <t>C301-MC-020009-2"-EC32EMFR-HC-50</t>
  </si>
  <si>
    <t>C301-RP-030037-3"-EL12EAFR-CC-40</t>
  </si>
  <si>
    <t>C301-WCS-174767-2"-EC12ABDR-NI-</t>
  </si>
  <si>
    <t>C301-WU-174269-1"-EC12ABDR-NI-</t>
  </si>
  <si>
    <t>C301-WCR-090025-0.75"-EC12EAFR-NI-</t>
  </si>
  <si>
    <t>C301-CA-120055--EY32EPFR-HC-</t>
  </si>
  <si>
    <t>C301-CC-130603-0.5"-EC34ENFR-NI-</t>
  </si>
  <si>
    <t>C301-020206-WR-2"-EC14EAFR-PP-50</t>
  </si>
  <si>
    <t>C301-AP-176392-2"-EC12ABDR-NI-</t>
  </si>
  <si>
    <t>C301-PA-400067-1.5"-EC12EAFR-NI-</t>
  </si>
  <si>
    <t>C301-PB-160711-1.5"-ES32EPFR-PP-90</t>
  </si>
  <si>
    <t>C301-WB-020002-1.5"-EC32EMFR-HC-40</t>
  </si>
  <si>
    <t>C301-MS-172002-36"-EC32EMDR1-HC-95</t>
  </si>
  <si>
    <t>C301-WR-120025--EC34EDFR-NI-</t>
  </si>
  <si>
    <t>C301-PA-020108-2"-EC14EAFR-NI-</t>
  </si>
  <si>
    <t>C301-PA-140053-2"-EC12EAFR-NI-</t>
  </si>
  <si>
    <t>C301-PDT-080020-2"-EQ34ECFR-NI-</t>
  </si>
  <si>
    <t>C301-LS-172594-2"-EC12EMDR1-HC-45</t>
  </si>
  <si>
    <t>C301-PA-080016--EC12EAFR-NI-</t>
  </si>
  <si>
    <t>C301-PC-040033--ES32EGFR-CC-</t>
  </si>
  <si>
    <t>C301--10"-ES32EGFR-NI-</t>
  </si>
  <si>
    <t>C301-PC-040039--EC32EAFR-AI-</t>
  </si>
  <si>
    <t>C301-RP-090241--EL32EAFR-CC-</t>
  </si>
  <si>
    <t>C301-DC-090097-2"-ES12EGFR-NI-</t>
  </si>
  <si>
    <t>C301-RE-090042-2"-EL32EAFR-CC-50</t>
  </si>
  <si>
    <t>C301-OS-020604-2"-EC14EAFR-NI-</t>
  </si>
  <si>
    <t>C301-FW-130021-2"-EC12EADR2-NI-</t>
  </si>
  <si>
    <t>C301-PA-020123-1.5"-EC14EAFR-NI-</t>
  </si>
  <si>
    <t>C301-WCR-080023-2"-EC12ABDR-NI-</t>
  </si>
  <si>
    <t>C301-AP-176338-1"-EC12ABDR-NI-</t>
  </si>
  <si>
    <t>C301-PA-040043-2"-ES12EGFR-CC-100</t>
  </si>
  <si>
    <t>C301-HS-172702-4"-EC62EMDR1-HC-125</t>
  </si>
  <si>
    <t>C301-WR-120020-2"-EY12EPFR-NI-</t>
  </si>
  <si>
    <t>C301-WR-020008-8"-EC14EAFR-HC-50</t>
  </si>
  <si>
    <t>C301-RE-090010--ES12EGDR1-CC-</t>
  </si>
  <si>
    <t>C301-RP-090159-1.5"-ES12EGFR-NI-</t>
  </si>
  <si>
    <t>C301-PB-130020--ES62EPDR1-HC-</t>
  </si>
  <si>
    <t>C301-PAT-080033--EC62E3FR-PP-</t>
  </si>
  <si>
    <t>C301-PA-150100-8"-EL32EAFR-HC-50</t>
  </si>
  <si>
    <t>C301-CA-120089-0.75"-EC14EDFR-NI-</t>
  </si>
  <si>
    <t>C301-RP-140041--EL12EAFR-CC-</t>
  </si>
  <si>
    <t>C301-RP-200014-2"-EL12EAFR-CC-25</t>
  </si>
  <si>
    <t>C301-FW-177003-72"-EL12EADR1-NI-</t>
  </si>
  <si>
    <t>C301-PA-040059-1"-ES32EGFR-CC-90</t>
  </si>
  <si>
    <t>C301-PA-180020-2"-EC32EAFR-PP-50</t>
  </si>
  <si>
    <t>C301-LC-172701-1"-EC12EMFR-HC-40</t>
  </si>
  <si>
    <t>C301-WE-179010-2"-EC34EAFR-NI-</t>
  </si>
  <si>
    <t>C301-PA-030156-4"-EL32EAFR-CC-25</t>
  </si>
  <si>
    <t>C301-DC-050038-2"-ES12EGFR-NI-</t>
  </si>
  <si>
    <t>C301-RE-090010-20"-ES12EGDR1-CC-90</t>
  </si>
  <si>
    <t>C301-WU-174449-1"-EC12ABDR-NI-</t>
  </si>
  <si>
    <t>C301-C301-HD-179026-0.75"-EC14EAFR-NI-</t>
  </si>
  <si>
    <t>C301-PA-160079-8"-EC14EAFR-PP-50</t>
  </si>
  <si>
    <t>C301---ES12EJFR-NI-</t>
  </si>
  <si>
    <t>C301-FW-177798-0.75"-EC12EADR2-NI-</t>
  </si>
  <si>
    <t>C301-020203-WR-2"-EC14EAFR-PP-</t>
  </si>
  <si>
    <t>C301-CC-Test005-2"-EC14ENFR-NI-</t>
  </si>
  <si>
    <t>C301-QW-030012-2"-EC34EAFR-HC-50</t>
  </si>
  <si>
    <t>C301-WB-020023-2"-EC34EMFR-HC-45</t>
  </si>
  <si>
    <t>C301-LC-030031-3"-EC12EMFR-HC-50</t>
  </si>
  <si>
    <t>C301-HD-150003-4"-EC14EAFR-NI-</t>
  </si>
  <si>
    <t>C301-ME-170002-2"-EC12EAFR-NI-</t>
  </si>
  <si>
    <t>C301-LC-400701-1"-EC12EMFR-HC-40</t>
  </si>
  <si>
    <t>C301-NI-176452-2"-EC12EAFR-NI-</t>
  </si>
  <si>
    <t>C301-WR-020078--EC34EAFR-HC-</t>
  </si>
  <si>
    <t>C301-HC-172722-1.5"-EC32EMFR-HC-50</t>
  </si>
  <si>
    <t>C301-CC-130025-0.75"-EC34ENFR-NI-</t>
  </si>
  <si>
    <t>C301-BA-050005-3"-ES12EGDR1-NI-</t>
  </si>
  <si>
    <t>C301-PA-030080-2"-ES32EGFR-NI-</t>
  </si>
  <si>
    <t>C301-WCR-160009-2"-EC12ABDR-NI-</t>
  </si>
  <si>
    <t>C301-HD-160706-4"-EC14EAFR-NI-</t>
  </si>
  <si>
    <t>C301-DC-050060-2"-ES12EGFR-NI-</t>
  </si>
  <si>
    <t>C301-PA-050021--ES12EGFR-CC-</t>
  </si>
  <si>
    <t>C301-WO-177006-1.5"-EC14EAFR-PP-50</t>
  </si>
  <si>
    <t>C301-WCR-090013--EC12EAFR-NI-</t>
  </si>
  <si>
    <t>C301-PA-150016-0.75"-EL32EAFR-NI-</t>
  </si>
  <si>
    <t>C301-LC-080003-0.75"-EC32EMFR-HC-40</t>
  </si>
  <si>
    <t>C301-WCR-080602-1"-EC12ABDR-NI-</t>
  </si>
  <si>
    <t>C301-PC-040045-2"-ES32EGFR-CC-100</t>
  </si>
  <si>
    <t>C301-NI-120006-2"-EC12EAFR-NI-</t>
  </si>
  <si>
    <t>C301-PA-160007-24"-EC12EAFR-DC-60</t>
  </si>
  <si>
    <t>C301-PC-080052-2"-EC12EAFR-NI-</t>
  </si>
  <si>
    <t>C301-WO-200001-0.75"-EC14EAFR-II-25</t>
  </si>
  <si>
    <t>C301-PC-030072-2"-ES32EGFR-CC-40</t>
  </si>
  <si>
    <t>C301-WU-174151-2"-EC12ABDR-NI-</t>
  </si>
  <si>
    <t>C301-HD-020050-4"-EC14EAFR-NI-</t>
  </si>
  <si>
    <t>C301-PA-030146-3"-ES32EGFR-HC-50</t>
  </si>
  <si>
    <t>C301-RE-140023--ES32EGFR-CC-</t>
  </si>
  <si>
    <t>C301-RP-090025--EL12EAFR-CC-</t>
  </si>
  <si>
    <t>C301-PC-190042--EC34EAFR-DC-</t>
  </si>
  <si>
    <t>C301-QWT-080001-0.75"-EC14E3FR-NI-</t>
  </si>
  <si>
    <t>C301-CC-190044-2"-EC14ENFR-NI-</t>
  </si>
  <si>
    <t>C301-PA-150102-0.75"-EL32EAFR-NI-</t>
  </si>
  <si>
    <t>C301-RE-090061-8"-EL32EAFR-CC-65</t>
  </si>
  <si>
    <t>C301-WB-020021-2"-EC32EMFR-HC-45</t>
  </si>
  <si>
    <t>C301-WO-020004-6"-EC34EAFR-NI-</t>
  </si>
  <si>
    <t>C301-PAT-080066-8"-EC12E3FR-PP-50</t>
  </si>
  <si>
    <t>C301-LC-030059-0.75"-EC12EMFR-HC-40</t>
  </si>
  <si>
    <t>C301-AG-120002--EC14EPFR-ET-</t>
  </si>
  <si>
    <t>C301-DC-030012-2"-ES12EGFR-NI-</t>
  </si>
  <si>
    <t>C301-FW-177749-12"-EC12EADR2-NI-</t>
  </si>
  <si>
    <t>C301-CC-130029-10"-EC34ENFR-NI-</t>
  </si>
  <si>
    <t>C301-PC-030018-12"-EC34EAFR-DC-130</t>
  </si>
  <si>
    <t>C301-PA-080066-0.75"-EC32EAFR-HC-40</t>
  </si>
  <si>
    <t>C301-PA-030038-1.5"-EC34EADR1-NI-</t>
  </si>
  <si>
    <t>C301-CC-130025-1.5"-EC34ENFR-NI-</t>
  </si>
  <si>
    <t>C301-C301-PA-030251-1.5"-EC14EADR1-NI-</t>
  </si>
  <si>
    <t>C301-MS-172704--EC32EMDR1-HC-</t>
  </si>
  <si>
    <t>C301-PA-030072-6"-EL32EAFR-HC-50</t>
  </si>
  <si>
    <t>C301-LS-172431-1"-EC12EMDR1-HC-40</t>
  </si>
  <si>
    <t>C301-FW-080610-0.75"-EC12EADR2-NI-</t>
  </si>
  <si>
    <t>C301-PA-140001-30"-EC32EAFR-CC-</t>
  </si>
  <si>
    <t>C301-WO-020005-6"-EC34EAFR-NI-</t>
  </si>
  <si>
    <t>C301-AV-020040-10"-EC14EAFR-PP-100</t>
  </si>
  <si>
    <t>C301-RE-040001-0.75"-ES32EGFR-CC-50</t>
  </si>
  <si>
    <t>C301-WX-190018--EY32EPFR-PP-</t>
  </si>
  <si>
    <t>C301-WCS-030005-10"-EC12ABDR-NI-</t>
  </si>
  <si>
    <t>C301-C301-WR-020118-2"-EC14EAFR-HC-50</t>
  </si>
  <si>
    <t>C301-RP-090249-1.5"-EL32EAFR-CC-40</t>
  </si>
  <si>
    <t>C301-HS-080091-0.75"-EC62EMFR-HC-50</t>
  </si>
  <si>
    <t>C301-PAT-070031-1.5"-EC12E3FR-NI-</t>
  </si>
  <si>
    <t>C301-PA-020080-3"-EC14EAFR-ET-50</t>
  </si>
  <si>
    <t>C301-AP-176243-2"-EC12ABDR-NI-</t>
  </si>
  <si>
    <t>C301-NI-400717-2"-EC12EAFR-NI-</t>
  </si>
  <si>
    <t>C301-WCS-190603-0.75"-EC12ABDR-NI-</t>
  </si>
  <si>
    <t>C301-HD-020021-4"-EC14EAFR-NI-</t>
  </si>
  <si>
    <t>C301-AI-180604-2"-EC12ACDR-NI-</t>
  </si>
  <si>
    <t>C301-PC-190080-6"-EC32EADR1-DC-50</t>
  </si>
  <si>
    <t>C301-RP-200015-6"-EL12EAFR-CC-40</t>
  </si>
  <si>
    <t>C301-WCS-173601-3"-EC12ABDR-NI-</t>
  </si>
  <si>
    <t>C301-VA-170026-1.5"-EC18EHFR-NI-</t>
  </si>
  <si>
    <t>C301-PA-040011-0.75"-ES32EGFR-NI-</t>
  </si>
  <si>
    <t>C301-FW-177760-2"-EC12EADR2-NI-</t>
  </si>
  <si>
    <t>C301-PC-180008--EC32EAFR-ET-</t>
  </si>
  <si>
    <t>C301-AP-176708-0.75"-EC12ABDR-NI-</t>
  </si>
  <si>
    <t>C301-PAT-080104-0.75"-EC12E3FR-NI-</t>
  </si>
  <si>
    <t>C301-CC-130040-2"-EC34ENFR-NI-</t>
  </si>
  <si>
    <t>C301-PAT-080046-2"-EC12E3FR-PP-50</t>
  </si>
  <si>
    <t>C301-WCR-090067-2"-EC32EAFR-NI-</t>
  </si>
  <si>
    <t>C301-HC-400701-0.75"-EC32EMFR-HC-50</t>
  </si>
  <si>
    <t>C301-DC-177701-2"-ES12EGFR-NI-</t>
  </si>
  <si>
    <t>C301-FW-200004-6"-EC12EADR2-NI-</t>
  </si>
  <si>
    <t>C301-WB-400704-4"-EC32EMFR-NI-</t>
  </si>
  <si>
    <t>C301-PA-170044-8"-EC14EAFR-HC-70</t>
  </si>
  <si>
    <t>C301-WB-110002-1"-EC62EMFR-HC-40</t>
  </si>
  <si>
    <t>C301-LS-172370-2"-EC12EMDR1-HC-45</t>
  </si>
  <si>
    <t>C301-PA-040075--ES32EGFR-CC-</t>
  </si>
  <si>
    <t>C301-DC-050033-2"-ES12EGFR-NI-</t>
  </si>
  <si>
    <t>C301-LS-172429-1"-EC12EMDR1-HC-40</t>
  </si>
  <si>
    <t>C301-AI-176739-1"-EC12ACDR-NI-</t>
  </si>
  <si>
    <t>C301-WCS-174708-12"-EC12ABDR-NI-</t>
  </si>
  <si>
    <t>C301-PA-030064-8"-EC32EAFR-HC-85</t>
  </si>
  <si>
    <t>C301-PA-080058-10"-EC12EAFR-HC-70</t>
  </si>
  <si>
    <t>C301-AP-176254-2"-EC12ABDR-NI-</t>
  </si>
  <si>
    <t>C301-PA-030003-0.75"-EC14EADR1-NI-</t>
  </si>
  <si>
    <t>C301-PA-040062-0.75"-ES32EGFR-CC-90</t>
  </si>
  <si>
    <t>C301-BA-177705-3"-ES12EGDR1-NI-</t>
  </si>
  <si>
    <t>C301-MS-020016-2"-EC32EMFR-HC-50</t>
  </si>
  <si>
    <t>C301-DC-050024-2"-ES12EGFR-NI-</t>
  </si>
  <si>
    <t>C301-DS-400001-30"-EC14EMFR-HC-75</t>
  </si>
  <si>
    <t>C301-PA-040018-1.5"-ES12EGFR-NI-</t>
  </si>
  <si>
    <t>C301--30"-EY32EPFR-HC-</t>
  </si>
  <si>
    <t>C301-HY-130002-0.75"-EC32EJFR-NI-</t>
  </si>
  <si>
    <t>C301-PC-200006-2"-ES32EGFR-CC-90</t>
  </si>
  <si>
    <t>C301-AP-176410-1"-EC12ABDR-NI-</t>
  </si>
  <si>
    <t>C301-LC-050011-2"-EC12EMFR-HC-50</t>
  </si>
  <si>
    <t>C301-CC-030016-2"-EC34ENFR-NI-</t>
  </si>
  <si>
    <t>C301-FW-080013-4"-EC12EADR2-NI-</t>
  </si>
  <si>
    <t>C301-PA-030011--EC14EAFR-PP-</t>
  </si>
  <si>
    <t>C301-PA-030012-1.5"-EC14EAFR-NI-</t>
  </si>
  <si>
    <t>C301-HD-170021-4"-EC14EAFR-NI-</t>
  </si>
  <si>
    <t>C301-PA-060038-18"-EL32EAFR-NI-</t>
  </si>
  <si>
    <t>C301-PA-060083-2"-EL32EAFR-HC-50</t>
  </si>
  <si>
    <t>C301-PA-050050-3"-EL32EAFR-CC-50</t>
  </si>
  <si>
    <t>C301-WP-174701-2"-EG12LADR-CC-25</t>
  </si>
  <si>
    <t>C301-NI-020007-0.75"-EC12EAFR-NI-</t>
  </si>
  <si>
    <t>C301-OW-020003-2"-EC32EAFR-NI-</t>
  </si>
  <si>
    <t>C301-PC-030113-2"-EC32EAFR-HC-50</t>
  </si>
  <si>
    <t>C301-PC-160001-20"-EC12EADR1-NI-</t>
  </si>
  <si>
    <t>C301-PA-110023-10"-ES32EGFR-CC-75</t>
  </si>
  <si>
    <t>C301-CC-120019-2"-EC14ENFR-NI-</t>
  </si>
  <si>
    <t>C301-PA-080094--ES32EJFR-NI-</t>
  </si>
  <si>
    <t>C301-PC-040009-2"-EL32EAFR-CC-50</t>
  </si>
  <si>
    <t>C301-AP-176219-1"-EC12ABDR-NI-</t>
  </si>
  <si>
    <t>C301-CA-120041-4"-EY12EPFR-HC-50</t>
  </si>
  <si>
    <t>C301-PA-110078-6"-EC32EAFR-NI-</t>
  </si>
  <si>
    <t>C301-PA-040083-8"-ES32EGFR-CC-140</t>
  </si>
  <si>
    <t>C301-PA-030150-14"-EC32EAFR-DC-130</t>
  </si>
  <si>
    <t>C301-WA-173005-1.5"-ES32EAFR-HC-40</t>
  </si>
  <si>
    <t>C301-C301-FW-177004-3"-EL12EAFR-NI-</t>
  </si>
  <si>
    <t>C301-WCR-030003--EC12ABDR-NI-</t>
  </si>
  <si>
    <t>C301-PB-120002--EC14EPFR--</t>
  </si>
  <si>
    <t>C301-PA-020120-1.5"-EC14EAFR-NI-</t>
  </si>
  <si>
    <t>C301-PC-040006-0.75"-ES32EGFR-CC-75</t>
  </si>
  <si>
    <t>C301-WR-020060-1"-EC14EAFR-PP-50</t>
  </si>
  <si>
    <t>C301-PA-140003-16"-EL32EAFR-CC-40</t>
  </si>
  <si>
    <t>C301-PA-050056-4"-ES32EGFR-CC-65</t>
  </si>
  <si>
    <t>C301-HD-170602-4"-EC14EAFR-NI-</t>
  </si>
  <si>
    <t>C301-PA-160076-2"-EC14EDFR-NI-</t>
  </si>
  <si>
    <t>C301-CC-171021-1.5"-EC14ENFR-NI-</t>
  </si>
  <si>
    <t>C301-QW-020016-0.75"-EC34EADR1-HC-40</t>
  </si>
  <si>
    <t>C301-CC-190009--EC34ENFR-NI-</t>
  </si>
  <si>
    <t>C301-PA-070001-6"-EC12EAFR-HC-50</t>
  </si>
  <si>
    <t>C301-DC-040012-2"-ES12EGFR-NI-</t>
  </si>
  <si>
    <t>C301-RE-090041-2"-ES32EGFR-NI-</t>
  </si>
  <si>
    <t>C301-AP-176523-1"-EC12ABDR-NI-</t>
  </si>
  <si>
    <t>C301-LS-172521-2"-EC12EMDR1-HC-45</t>
  </si>
  <si>
    <t>C301-WU-174498-1"-EC12ABDR-NI-</t>
  </si>
  <si>
    <t>C301-LC-150026-1.5"-EC12EMFR-HC-40</t>
  </si>
  <si>
    <t>C301-WA-173029-1"-ES12EAFR-NI-</t>
  </si>
  <si>
    <t>C301-PA-150023--EL32EAFR-HC-</t>
  </si>
  <si>
    <t>C301-AV-020025-14"-EC12EAFR-PP-100</t>
  </si>
  <si>
    <t>C301-LS-172511-1"-EC12EMDR1-HC-40</t>
  </si>
  <si>
    <t>C301-RP-090004-14"-ES32EGFR-CC-15</t>
  </si>
  <si>
    <t>C301-PA-150036-2"-EL32EAFR-NI-</t>
  </si>
  <si>
    <t>C301-RE-090121-2"-ES32EGDR1-CC-40</t>
  </si>
  <si>
    <t>C301-ME-170738-0.75"-ES32EAFR-NI-</t>
  </si>
  <si>
    <t>C301-WU-174497-1"-EC12ABDR-NI-</t>
  </si>
  <si>
    <t>C301-HC-110005-10"-EC62EMFR-HC-100</t>
  </si>
  <si>
    <t>C301-PAT-080090--EC12E3FR-HC-</t>
  </si>
  <si>
    <t>C301-PA-040089-1.5"-ES12EGFR-NI-</t>
  </si>
  <si>
    <t>C301-C301-MC-173011-3"-EC12EMFR-HC-</t>
  </si>
  <si>
    <t>C301-NI-176703-1.5"-EC12EAFR-NI-</t>
  </si>
  <si>
    <t>C301-RP-090208-1.5"-EL32EAFR-CC-40</t>
  </si>
  <si>
    <t>C301-PAT-080129--EC12E3FR-HC-</t>
  </si>
  <si>
    <t>C301-PA-030003-1.5"-EC14EADR1-NI-</t>
  </si>
  <si>
    <t>C301-LS-172485-1"-EC12EMDR1-HC-40</t>
  </si>
  <si>
    <t>C301-WE-400003--EC14ENFR-NI-</t>
  </si>
  <si>
    <t>C301-PA-110088-1.5"-ES32EGFR-NI-</t>
  </si>
  <si>
    <t>C301-PA-140003-2"-EL32EAFR-CC-25</t>
  </si>
  <si>
    <t>C301-DC-090009-2"-ES12EGFR-NI-</t>
  </si>
  <si>
    <t>C301-PA-050089-2"-ES32EGFR-CC-65</t>
  </si>
  <si>
    <t>C301-WCR-090630-1"-EC12ABDR-NI-</t>
  </si>
  <si>
    <t>C301-CC-190041-4"-EC14ENFR-NI-</t>
  </si>
  <si>
    <t>C301-RE-050019--ES12EGFR-CC-</t>
  </si>
  <si>
    <t>C301-WCS-110006-6"-EC32EAFR-NI-</t>
  </si>
  <si>
    <t>C301-DC-400003-2"-ES12EGFR-NI-</t>
  </si>
  <si>
    <t>C301-HC-130003-4"-EC62EMFR-HC-90</t>
  </si>
  <si>
    <t>C301-WB-020024-2"-EC34EMFR-HC-45</t>
  </si>
  <si>
    <t>C301-WR-400005-2"-ES32EAFR-NI-</t>
  </si>
  <si>
    <t>C301-AP-176367-1"-EC12ABDR-NI-</t>
  </si>
  <si>
    <t>C301-WB-173006-6"-ECJ2JMDR-HC-50</t>
  </si>
  <si>
    <t>C301-PA-400082--EC12EAFR-NI-</t>
  </si>
  <si>
    <t>C301-PA-150067-4"-EC32EAFR-NI-</t>
  </si>
  <si>
    <t>C301-PC-030004--EC34EADR2-CC-</t>
  </si>
  <si>
    <t>C301-HDT-080045-1.5"-EC14E3FR-NI-</t>
  </si>
  <si>
    <t>C301-PA-130113-1.5"-EC34EAFR-NI-</t>
  </si>
  <si>
    <t>C301-HD-080014-2"-EC14EAFR-NI-</t>
  </si>
  <si>
    <t>C301-RE-040002-2"-ES12EGFR-NI-</t>
  </si>
  <si>
    <t>C301-PC-140004-1.5"-ES32EGFR-NI-</t>
  </si>
  <si>
    <t>C301-PA-040089-2"-ES12EGFR-NI-</t>
  </si>
  <si>
    <t>C301-PA-190011-2"-EC34EAFR-CC-25</t>
  </si>
  <si>
    <t>C301-PAT-070020-6"-EC12E3FR-NI-</t>
  </si>
  <si>
    <t>C301-PA-170002-1.5"-EC12EAFR-NI-</t>
  </si>
  <si>
    <t>C301-130008-PB-0.75"-EC34EPFR-NI-</t>
  </si>
  <si>
    <t>C301-NI-173006-2"-EC12EAFR-NI-</t>
  </si>
  <si>
    <t>C301-DC-150029-2"-ES12EGFR-NI-</t>
  </si>
  <si>
    <t>C301-QW-020023-20"-EC34EADR1-HC-65</t>
  </si>
  <si>
    <t>C301-WCR-080015-0.75"-EC32EAFR-NI-</t>
  </si>
  <si>
    <t>C301-RP-090072-18"-EL32EADR1-PP-100</t>
  </si>
  <si>
    <t>C301-HD-180002-4"-EC14EAFR-NI-</t>
  </si>
  <si>
    <t>C301--1"-EC18EHFR-HC-</t>
  </si>
  <si>
    <t>C301-NI-176397-1"-EC12EAFR-NI-</t>
  </si>
  <si>
    <t>C301-NI-176704-1"-EC12EAFR-NI-</t>
  </si>
  <si>
    <t>C301-HD-030021-4"-EC14EAFR-NI-</t>
  </si>
  <si>
    <t>C301-PA-020055-0.75"-EL32EAFR-HC-50</t>
  </si>
  <si>
    <t>C301-DC-030017-2"-ES12EGFR-NI-</t>
  </si>
  <si>
    <t>C301-ME-200702-2"-ES12EAFR-NI-</t>
  </si>
  <si>
    <t>C301-PA-020207-2"-EC12EAFR-NI-</t>
  </si>
  <si>
    <t>C301-BA-050004-10"-ES12EGDR1-NI-</t>
  </si>
  <si>
    <t>C301-ME-050001-0.75"-ES32EAFR-NI-</t>
  </si>
  <si>
    <t>C301-PA-020118-1"-EC14EAFR-NI-</t>
  </si>
  <si>
    <t>C301-PAT-080033-0.75"-EC62E3FR-PP-50</t>
  </si>
  <si>
    <t>C301-FW-080002-2"-EC12EADR2-NI-</t>
  </si>
  <si>
    <t>C301-PA-200032-2"-ES12EGFR-CC-100</t>
  </si>
  <si>
    <t>C301-PA-050109-2"-EL32EAFR-CC-15</t>
  </si>
  <si>
    <t>C301-PC-040044--ES32EGFR-CC-</t>
  </si>
  <si>
    <t>C301-LS-172252-1"-EC12EMDR1-HC-40</t>
  </si>
  <si>
    <t>C301-CC-160006-2"-EC14ENFR-NI-</t>
  </si>
  <si>
    <t>C301-PAT-080103-2"-EC32E3FR-PP-50</t>
  </si>
  <si>
    <t>C301-PDT-080032-2"-EQ34ECFR-NI-</t>
  </si>
  <si>
    <t>C301-FW-400009-2"-EC12EADR2-NI-</t>
  </si>
  <si>
    <t>C301-PCT-080010--EC62E3FR-NI-</t>
  </si>
  <si>
    <t>C301-PA-140047--ES62EGFR-CC-</t>
  </si>
  <si>
    <t>C301-WCS-150603-1"-EC12ABDR-NI-</t>
  </si>
  <si>
    <t>C301-PC-200019--ES32EGFR-AC-</t>
  </si>
  <si>
    <t>C301-AI-176703-1"-EC12ACDR-NI-</t>
  </si>
  <si>
    <t>C301-WB-020038-12"-EC34EMFR-HC-50</t>
  </si>
  <si>
    <t>C301-QW-020007-1.5"-EC14EADR1-NI-</t>
  </si>
  <si>
    <t>C301-NI-176583-1"-EC12EAFR-NI-</t>
  </si>
  <si>
    <t>C301-PA-050073--ES32EGFR-CC-</t>
  </si>
  <si>
    <t>C301-PAT-080033-4"-EC62E3FR-PP-50</t>
  </si>
  <si>
    <t>C301-FW-110003-8"-EC12EADR2-NI-</t>
  </si>
  <si>
    <t>C301-DC-030023-2"-ES12EGFR-NI-</t>
  </si>
  <si>
    <t>C301-RP-090064-16"-EL32EADR1-NI-</t>
  </si>
  <si>
    <t>C301-AP-176515-1"-EC12ABDR-NI-</t>
  </si>
  <si>
    <t>C301-PA-020074-3"-EC14EAFR-ET-50</t>
  </si>
  <si>
    <t>C301-NI-177740-2"-EC12EAFR-NI-</t>
  </si>
  <si>
    <t>C301-PA-110058-2"-EC62EAFR-DC-50</t>
  </si>
  <si>
    <t>C301-NI-177743-1.5"-EC12EAFR-NI-</t>
  </si>
  <si>
    <t>C301-WU-174730-2"-EC12ABDR-NI-</t>
  </si>
  <si>
    <t>C301-PA-150102-6"-EL32EAFR-NI-</t>
  </si>
  <si>
    <t>C301-PAT-080168--EC32E3FR-NI-</t>
  </si>
  <si>
    <t>C301-HY-080011-1.5"-EC32EJFR-NI-</t>
  </si>
  <si>
    <t>C301-PA-140141-0.75"-ES32EAFR-NI-</t>
  </si>
  <si>
    <t>C301-PB-120028-2"-EC34EPFR-NI-</t>
  </si>
  <si>
    <t>C301-WR-020060-1.5"-EC14EAFR-PP-50</t>
  </si>
  <si>
    <t>C301-RP-090229--EL32EAFR-CC-</t>
  </si>
  <si>
    <t>C301-LS-110003-2"-EC12EMFR-HC-50</t>
  </si>
  <si>
    <t>C301-FW-400005-2"-EC12EADR2-NI-</t>
  </si>
  <si>
    <t>C301-CC-130095-1"-EC34ENFR-NI-</t>
  </si>
  <si>
    <t>C301-PA-190081-6"-EC14EAFR-PP-50</t>
  </si>
  <si>
    <t>C301-WR-130005-1.5"-EC14EAFR-NI-</t>
  </si>
  <si>
    <t>C301-MC-080003--EC32EMFR-HC-</t>
  </si>
  <si>
    <t>C301-WE-179001-8"-EC14EAFR-NI-</t>
  </si>
  <si>
    <t>C301-BA-050014-2"-ES12EGDR1-NI-</t>
  </si>
  <si>
    <t>C301-PA-030010-2"-EC14EAFR-PP-50</t>
  </si>
  <si>
    <t>C301-PA-060004-12"-EL32EAFR-NI-</t>
  </si>
  <si>
    <t>C301-NI-176527-1"-EC12EAFR-NI-</t>
  </si>
  <si>
    <t>C301-C301-PC-030203-3"-EC34EADR2-DC-90</t>
  </si>
  <si>
    <t>C301-AP-176478-1"-EC12ABDR-NI-</t>
  </si>
  <si>
    <t>C301-PA-030123-1.5"-EC12EAFR-NI-</t>
  </si>
  <si>
    <t>C301-AI-176722-1"-EC12ACDR-NI-</t>
  </si>
  <si>
    <t>C301-FW-030018-14"-EC12EADR2-NI-</t>
  </si>
  <si>
    <t>C301-NI-080604-1"-EC12EAFR-NI-</t>
  </si>
  <si>
    <t>C301-CC-190005-2"-EC34ENFR-NI-</t>
  </si>
  <si>
    <t>C301-PA-030164-1.5"-EC14EADR1-NI-</t>
  </si>
  <si>
    <t>C301-WCR-030026-2"-EC32EAFR-NI-</t>
  </si>
  <si>
    <t>C301-WB-173011-2"-EC12EMFR-HC-50</t>
  </si>
  <si>
    <t>C301-HS-110001--EC62EMDR1-HC-</t>
  </si>
  <si>
    <t>C301-QW-020107-2"-EC34EAFR-NI-</t>
  </si>
  <si>
    <t>C301-WCR-090605-0.75"-EC12ABDR-NI-</t>
  </si>
  <si>
    <t>C301-WB-172721--EC32EMFR-HC-</t>
  </si>
  <si>
    <t>C301-RP-090092-14"-EL12EAFR-CC-40</t>
  </si>
  <si>
    <t>C301-NI-177778-2"-EC12EAFR-NI-</t>
  </si>
  <si>
    <t>C301-FW-180006-18"-EC12EADR2-NI-</t>
  </si>
  <si>
    <t>C301-PCT-080012-6"-EK64IQDR-HC-200</t>
  </si>
  <si>
    <t>C301-PA-150001--ES12EGFR-CC-</t>
  </si>
  <si>
    <t>C301-AB-176706-1.5"-EG12LADR-NI-</t>
  </si>
  <si>
    <t>C301-LC-175006-0.75"-EC12EMFR-HC-40</t>
  </si>
  <si>
    <t>C301-PA-040020-8"-ES12EGFR-CC-140</t>
  </si>
  <si>
    <t>C301-PA-030016--EC14EADR1-PP-</t>
  </si>
  <si>
    <t>C301-HY-400001--EC32EJFR-NI-</t>
  </si>
  <si>
    <t>C301-PA-171006--EC14ENFR-NI-</t>
  </si>
  <si>
    <t>C301-WCS-140602-1.5"-EC12ABDR-NI-</t>
  </si>
  <si>
    <t>C301-PA-190021-1"-EL34EAFR-CC-25</t>
  </si>
  <si>
    <t>C301-WCS-130001-20"-EC12ABDR-NI-</t>
  </si>
  <si>
    <t>C301-PC-040041-24"-EC12EAFR-NI-</t>
  </si>
  <si>
    <t>C301-WCR-174724-3"-EC12ABDR-NI-</t>
  </si>
  <si>
    <t>C301-RE-140011-24"-ES12EGDR1-CC-115</t>
  </si>
  <si>
    <t>C301-WX-190010-0.75"-EY32EPFR-NI-</t>
  </si>
  <si>
    <t>C301-PAT-070056-0.75"-EC12E3FR-NI-</t>
  </si>
  <si>
    <t>C301-AG-120007--EY12EPFR-ET-</t>
  </si>
  <si>
    <t>C301-RP-090122-2"-EL32EAFR-CC-40</t>
  </si>
  <si>
    <t>C301-PAT-080049-1.5"-EC62E3FR-HC-40</t>
  </si>
  <si>
    <t>C301-PB-130030-20"-EC14EPFR-ET-65</t>
  </si>
  <si>
    <t>C301-LC-030070-1"-EC12EMFR-HC-40</t>
  </si>
  <si>
    <t>C301-PA-060053-1.5"-ES32EGFR-NI-</t>
  </si>
  <si>
    <t>C301-PC-030056-0.75"-EC32EAFR-NI-</t>
  </si>
  <si>
    <t>C301-CA-120032-1.5"-EY12EPFR-HC-40</t>
  </si>
  <si>
    <t>C301-QW-020033-2"-EC34EAFR-NI-</t>
  </si>
  <si>
    <t>C301-LS-110004--EC12EMFR-HC-</t>
  </si>
  <si>
    <t>C301-CS-000557-8"-EC12ABDR-NI-</t>
  </si>
  <si>
    <t>C301-WCR-174701-36"-EC12ABDR-NI-</t>
  </si>
  <si>
    <t>C301-HS-130001-0.75"-EC62EMDR1-HC-90</t>
  </si>
  <si>
    <t>C301-WCS-030660-1"-EC12ABDR-NI-</t>
  </si>
  <si>
    <t>C301-WA-173017-1"-ES32EAFR-NI-</t>
  </si>
  <si>
    <t>C301-LS-172342-1"-EC12EMDR1-HC-40</t>
  </si>
  <si>
    <t>C301-WK-110001-6"-EC12EAFR-NI-</t>
  </si>
  <si>
    <t>C301-PA-130021-10"-EC34EAFR-HC-85</t>
  </si>
  <si>
    <t>C301-PA-030087-2"-EL12EAFR-NI-</t>
  </si>
  <si>
    <t>C301-BE-120007-2"-EC14EPFR-ET-50</t>
  </si>
  <si>
    <t>C301-FW-170018-0.75"-EC12EADR2-NI-</t>
  </si>
  <si>
    <t>C301-RE-400002--EL62EADR1-CC-</t>
  </si>
  <si>
    <t>C301-PA-020035-8"-EL12EAFR-NI-</t>
  </si>
  <si>
    <t>C301-QW-020092-2"-EC34EAFR-HC-50</t>
  </si>
  <si>
    <t>C301-WX-190018-1.5"-EY32EPFR-PP-50</t>
  </si>
  <si>
    <t>C301-PA-030083-1.5"-ES32EGFR-NI-</t>
  </si>
  <si>
    <t>C301-DS-020002--EC14EMFR-HC-</t>
  </si>
  <si>
    <t>C301-PA-171012-2"-EC14ENFR-NI-</t>
  </si>
  <si>
    <t>C301-CA-120010-0.75"-EY32EPFR-HC-40</t>
  </si>
  <si>
    <t>C301-PB-110011--EC14EPFR-NI-</t>
  </si>
  <si>
    <t>C301-PA-130074-2"-EC32EAFR-CC-25</t>
  </si>
  <si>
    <t>C301-LS-172586-1"-EC12EMDR1-HC-40</t>
  </si>
  <si>
    <t>C301-DC-040008-2"-ES12EGFR-NI-</t>
  </si>
  <si>
    <t>C301-PA-060046-1"-ES32EGFR-NI-</t>
  </si>
  <si>
    <t>C301-PAT-080165-1"-EC32E3FR-NI-</t>
  </si>
  <si>
    <t>C301-HDT-080083-2"-EC14E3FR-NI-</t>
  </si>
  <si>
    <t>C301-PA-110021-1.5"-EC62EADR1-HC-40</t>
  </si>
  <si>
    <t>C301-PC-180010-2"-EC32EAFR-PP-50</t>
  </si>
  <si>
    <t>C301-BA-177704-24"-ES12EGDR1-NI-</t>
  </si>
  <si>
    <t>C301-WU-174404-1"-EC12ABDR-NI-</t>
  </si>
  <si>
    <t>C301--3"-ES12EAFR-PP-</t>
  </si>
  <si>
    <t>C301-WB-173709-1.5"-EC32EMFR-NI-</t>
  </si>
  <si>
    <t>C301-CA-120032--EY12EPFR-HC-</t>
  </si>
  <si>
    <t>C301-PB-130036-2"-ES62ECFR-NI-</t>
  </si>
  <si>
    <t>C301-PB-160036-6"-EC14EPFR-NI-</t>
  </si>
  <si>
    <t>C301-PAT-080025-1"-EC62E3FR-NI-</t>
  </si>
  <si>
    <t>C301-PAT-070602-0.75"-EC32E3FR-NI-</t>
  </si>
  <si>
    <t>C301-PA-020125-2"-EC14EAFR-NI-</t>
  </si>
  <si>
    <t>C301-CA-120033-2"-EY12EPFR-NI-</t>
  </si>
  <si>
    <t>C301-AV-030007-0.75"-EC12EAFR-PP-50</t>
  </si>
  <si>
    <t>C301-PC-190034-12"-EC34EAFR-DC-130</t>
  </si>
  <si>
    <t>C301-PC-190031-4"-EC32EADR1-DC-100</t>
  </si>
  <si>
    <t>C301-AI-176723-1"-EC12ACDR-NI-</t>
  </si>
  <si>
    <t>C301-LC-110004-3"-EC12EMFR-HC-50</t>
  </si>
  <si>
    <t>C301-PA-150067-2"-EC32EAFR-NI-</t>
  </si>
  <si>
    <t>C301-NI-030002-2"-EC12EAFR-NI-</t>
  </si>
  <si>
    <t>C301-RE-090058-0.75"-ES32EGFR-CC-40</t>
  </si>
  <si>
    <t>C301-PC-200025-16"-EC12EAFR-HC-50</t>
  </si>
  <si>
    <t>C301-WCR-030001-2"-EC12ABDR-NI-</t>
  </si>
  <si>
    <t>C301-WCR-030663-0.75"-EC12ABDR-NI-</t>
  </si>
  <si>
    <t>C301-WA-400701-12"-ES32EAFR-NI-</t>
  </si>
  <si>
    <t>C301-RP-090057-10"-EL32EAFR-PP-100</t>
  </si>
  <si>
    <t>C301-PA-130021-2"-EC34EAFR-HC-50</t>
  </si>
  <si>
    <t>C301-PA-050089-2"-ES32EGFR-CC-</t>
  </si>
  <si>
    <t>C301-PA-130017--EC34EAFR-HC-</t>
  </si>
  <si>
    <t>C301-DC-090032-2"-ES12EGFR-NI-</t>
  </si>
  <si>
    <t>C301-WCR-150608-1"-EC12ABDR-NI-</t>
  </si>
  <si>
    <t>C301-QW-020076--EC34EAFR-NI-</t>
  </si>
  <si>
    <t>C301-PA-140062--ES62EGFR-CC-</t>
  </si>
  <si>
    <t>C301-PC-200016-10"-ES32EGFR-CC-140</t>
  </si>
  <si>
    <t>C301-PA-160098-24"-EC32EAFR-HC-95</t>
  </si>
  <si>
    <t>C301-PA-170041-6"-EC14EAFR-HC-50</t>
  </si>
  <si>
    <t>C301-C301-NI-176905-1"-EC12EAFR-NI-</t>
  </si>
  <si>
    <t>C301-LS-172520-2"-EC12EMDR1-HC-45</t>
  </si>
  <si>
    <t>C301-PC-140005-14"-ES32EGFR-CC-125</t>
  </si>
  <si>
    <t>C301-C301-MC-400711-3"-EC32EMFR-HC-60</t>
  </si>
  <si>
    <t>C301-PC-150001--EC32EADR1-CC-</t>
  </si>
  <si>
    <t>C301-PA-400056--EL32EAFR-NI-</t>
  </si>
  <si>
    <t>C301-BA-090003-24"-ES12EGDR1-NI-</t>
  </si>
  <si>
    <t>C301-HS-090002--EC62EMDR1-HC-</t>
  </si>
  <si>
    <t>C301-PC-180008-16"-EC32EAFR-NI-</t>
  </si>
  <si>
    <t>C301-MS-180001-1.5"-EC32EMDR1-HC-80</t>
  </si>
  <si>
    <t>C301-NI-176358-1"-EC12EAFR-NI-</t>
  </si>
  <si>
    <t>C301-MS-090002-14"-EC32EMDR1-HC-95</t>
  </si>
  <si>
    <t>C301-LC-177004-10"-EC12EMFR-HC-50</t>
  </si>
  <si>
    <t>C301-PA-050083-0.75"-ES32EGFR-CC-50</t>
  </si>
  <si>
    <t>C301-PD-080019-1.5"-EC14EPFR-NI-</t>
  </si>
  <si>
    <t>C301-PA-190020--EL34EAFR-DC-</t>
  </si>
  <si>
    <t>C301-PB-130001--EC34EPFR-NI-</t>
  </si>
  <si>
    <t>C301-PA-080063--ES12EJFR-PP-</t>
  </si>
  <si>
    <t>C301-BBT-080704-4"-EC14E9FR-NI-</t>
  </si>
  <si>
    <t>C301-DC-190003-2"-ES12EGFR-NI-</t>
  </si>
  <si>
    <t>C301--0.75"-EC12EMFR-PP-</t>
  </si>
  <si>
    <t>C301-LS-170002-0.75"-EC12EMDR1-HC-40</t>
  </si>
  <si>
    <t>C301-PAT-080096--EC32E3FR-NI-</t>
  </si>
  <si>
    <t>C301-CC-171011-1.5"-EC14ENFR-NI-</t>
  </si>
  <si>
    <t>C301-WR-020003-2"-EC14EAFR-PP-50</t>
  </si>
  <si>
    <t>C301-PA-030143-2"-EC14EAFR-NI-</t>
  </si>
  <si>
    <t>C301-CH-170012-2"-ES12EJFR-NI-</t>
  </si>
  <si>
    <t>C301-PA-020080-2"-EC14EAFR-PP-50</t>
  </si>
  <si>
    <t>C301-PA-030038-16"-EC34EADR1-NI-</t>
  </si>
  <si>
    <t>C301-WX-190018-2"-EY32EPFR-NI-</t>
  </si>
  <si>
    <t>C301-CC-130005-1.5"-EC34ENFR-NI-</t>
  </si>
  <si>
    <t>C301-RE-090032-1.5"-ES62EGFR-NI-</t>
  </si>
  <si>
    <t>C301-PC-030096-2"-ES62EGFR-HC-96</t>
  </si>
  <si>
    <t>C301-HD-020024-2"-EC14EAFR-NI-</t>
  </si>
  <si>
    <t>C301-WR-020080-2"-EC14EAFR-PP-50</t>
  </si>
  <si>
    <t>C301-C301-WX-190003-1.5"-EY12EPFR-NI-</t>
  </si>
  <si>
    <t>C301-CC-130034--EC34ENFR-NI-</t>
  </si>
  <si>
    <t>C301-LS-110001-0.75"-EC12EMDR1-HC-40</t>
  </si>
  <si>
    <t>C301-PA-020111-2"-EC14EAFR-NI-</t>
  </si>
  <si>
    <t>C301-PA-160098-4"-EC32EAFR-HC-65</t>
  </si>
  <si>
    <t>C301-PA-040006-14"-ES32EGFR-CC-65</t>
  </si>
  <si>
    <t>C301-AP-176535-1"-EC12ABDR-NI-</t>
  </si>
  <si>
    <t>C301-MS-020014-2"-EC32EMFR-HC-50</t>
  </si>
  <si>
    <t>C301-DC-140034-2"-ES12EGFR-NI-</t>
  </si>
  <si>
    <t>C301-WCS-030663-1"-EC12ABDR-NI-</t>
  </si>
  <si>
    <t>C301-PA-110011--EC62EADR1-DC-</t>
  </si>
  <si>
    <t>C301-DC-060016-2"-ES12EGFR-NI-</t>
  </si>
  <si>
    <t>C301-CC-160017-1.5"-EC14ENFR-NI-</t>
  </si>
  <si>
    <t>C301-RE-090018--ES12EGDR1-AC-</t>
  </si>
  <si>
    <t>C301-PA-040077--ES32EGFR-CC-</t>
  </si>
  <si>
    <t>C301-MS-020006-2"-EC32EMDR1-HC-50</t>
  </si>
  <si>
    <t>C301-HC-173013--EC62EMFR-HC-</t>
  </si>
  <si>
    <t>C301-PA-160114--EC34EAFR-PP-</t>
  </si>
  <si>
    <t>C301-PC-190651-0.75"-EC32EAFR-NI-</t>
  </si>
  <si>
    <t>C301-PAT-070025-0.75"-EC32E3FR-NI-</t>
  </si>
  <si>
    <t>C301-HS-173001-0.75"-EC62EMDR1-HC-90</t>
  </si>
  <si>
    <t>C301-LC-030012-1.5"-EC32EMFR-HC-40</t>
  </si>
  <si>
    <t>C301-PA-020074-2"-EC14EAFR-NI-</t>
  </si>
  <si>
    <t>C301-LC-172727-14"-EC32EMFR-HC-50</t>
  </si>
  <si>
    <t>C301-AV-120008-3"-EC12EAFR-PP-50</t>
  </si>
  <si>
    <t>C301-PC-200002-1.5"-ES32EGFR-NI-</t>
  </si>
  <si>
    <t>C301-PA-050072-24"-ES12EGFR-CC-115</t>
  </si>
  <si>
    <t>C301-FW-190035-3"-EC12EADR2-NI-</t>
  </si>
  <si>
    <t>C301-MC-080007-0.75"-EC32EMFR-HC-40</t>
  </si>
  <si>
    <t>C301-PA-140064-1"-ES32EGFR-NI-</t>
  </si>
  <si>
    <t>C301-PA-400082-1.5"-EC12EAFR-NI-</t>
  </si>
  <si>
    <t>C301-HD-175001-4"-EC14EAFR-NI-</t>
  </si>
  <si>
    <t>C301-HDT-080086-2"-EC14E3FR-NI-</t>
  </si>
  <si>
    <t>C301-CC-160004--EC14ENFR-NI-</t>
  </si>
  <si>
    <t>C301-WU-174310-1"-EC12ABDR-NI-</t>
  </si>
  <si>
    <t>C301-HD-150701-4"-EC14EAFR-NI-</t>
  </si>
  <si>
    <t>C301-LS-172478-1"-EC12EMDR1-HC-40</t>
  </si>
  <si>
    <t>C301-AP-176209-1"-EC12ABDR-NI-</t>
  </si>
  <si>
    <t>C301-WU-120001-2"-EC12ABDR-NI-</t>
  </si>
  <si>
    <t>C301-NI-176389-2"-EC12EAFR-NI-</t>
  </si>
  <si>
    <t>C301--0"-ES12EGFR-NI-</t>
  </si>
  <si>
    <t>C301-CA-120015--EY32EPFR-HC-</t>
  </si>
  <si>
    <t>C301-PB-120023-36"-EY32EPDR1-HC-65</t>
  </si>
  <si>
    <t>C301-FW-177705-3"-EC12EADR2-NI-</t>
  </si>
  <si>
    <t>C301-PA-080069-1.5"-EC32EAFR-HC-40</t>
  </si>
  <si>
    <t>C301-LC-030024-2"-EC32EMFR-HC-50</t>
  </si>
  <si>
    <t>C301-PA-130067-16"-EC32EAFR-HC-100</t>
  </si>
  <si>
    <t>C301-WA-173702-2"-ES32EAFR-NI-</t>
  </si>
  <si>
    <t>C301-LC-172705-1"-EC12EMFR-HC-40</t>
  </si>
  <si>
    <t>C301-PA-060005-8"-EL32EADR1-NI-</t>
  </si>
  <si>
    <t>C301-PAT-070019-0.75"-EC32E3FR-PP-50</t>
  </si>
  <si>
    <t>C301-QW-020052-2"-EC34EAFR-HC-50</t>
  </si>
  <si>
    <t>C301-PC-140006-2"-ES32EGFR-CC-90</t>
  </si>
  <si>
    <t>C301-PAT-080055-2"-EC12E3FR-PP-50</t>
  </si>
  <si>
    <t>C301-PA-110056-2"-EC62EAFR-DC-50</t>
  </si>
  <si>
    <t>C301-PC-180606-1.5"-ES12EGFR-NI-</t>
  </si>
  <si>
    <t>C301-CC-130006-2"-EC34ENFR-NI-</t>
  </si>
  <si>
    <t>C301-LC-030033-1"-EC12EMFR-HC-40</t>
  </si>
  <si>
    <t>C301-FW-030024-6"-EC12EADR2-NI-</t>
  </si>
  <si>
    <t>C301-RE-090019--ES12EGFR-CC-</t>
  </si>
  <si>
    <t>C301-HD-020014-4"-EC14EAFR-NI-</t>
  </si>
  <si>
    <t>C301-C301-WCR-020108-1"-EC12ABDR-NI-</t>
  </si>
  <si>
    <t>C301-ME-170011-1"-ES32EAFR-NI-</t>
  </si>
  <si>
    <t>C301-PA-170050-3"-EC34EAFR-ET-50</t>
  </si>
  <si>
    <t>C301-WCR-110001-2"-EC32EAFR-NI-</t>
  </si>
  <si>
    <t>C301-OS-173604-2"-EC14EAFR-NI-</t>
  </si>
  <si>
    <t>C301-WR-120015-8"-EY12EPFR-NI-</t>
  </si>
  <si>
    <t>C301-PAT-070025-1"-EC32E3FR-NI-</t>
  </si>
  <si>
    <t>C301-HDT-070012-2"-EC14E3FR-NI-</t>
  </si>
  <si>
    <t>C301-FW-090020-0.5"-EC12EADR2-NI-</t>
  </si>
  <si>
    <t>C301-RE-090135--ES32EGFR-CC-</t>
  </si>
  <si>
    <t>C301-PA-040015--EC12EAFR-NI-</t>
  </si>
  <si>
    <t>C301-WCS-174721-16"-EC12ABDR-NI-</t>
  </si>
  <si>
    <t>C301-PA-180004-18"-EC12EAFR-PP-100</t>
  </si>
  <si>
    <t>C301-PA-060025-8"-EL32EAFR-NI-</t>
  </si>
  <si>
    <t>C301-PA-180001-6"-EC12EAFR-NI-</t>
  </si>
  <si>
    <t>C301-C301-FW-177950-1"-EC12EADR2-NI-</t>
  </si>
  <si>
    <t>C301-RP-090052-2"-EL32EADR1-PP-50</t>
  </si>
  <si>
    <t>C301-PAT-400004-1.5"-EC12E3FR-NI-</t>
  </si>
  <si>
    <t>C301-PA-020110-1.5"-EC14EAFR-NI-</t>
  </si>
  <si>
    <t>C301-PC-040040-18"-EC12EAFR-PP-100</t>
  </si>
  <si>
    <t>C301-PA-150041-6"-EL32EAFR-NI-</t>
  </si>
  <si>
    <t>C301-DC-110006-2"-ES12EGFR-NI-</t>
  </si>
  <si>
    <t>C301-DC-150001-2"-ES12EGFR-NI-</t>
  </si>
  <si>
    <t>C301-CC-030016-1"-EC34ENFR-NI-</t>
  </si>
  <si>
    <t>C301-HDT-080033-2"-EC14E3FR-NI-</t>
  </si>
  <si>
    <t>C301-RE-200001-8"-ES12EGFR-CC-100</t>
  </si>
  <si>
    <t>C301-AP-176371-1"-EC12ABDR-NI-</t>
  </si>
  <si>
    <t>C301-PA-050066-0.75"-ES12EGFR-CC-50</t>
  </si>
  <si>
    <t>C301-BE-120008-3"-EC14EPFR-ET-50</t>
  </si>
  <si>
    <t>C301-WCR-174734-42"-EC12ABDR-NI-</t>
  </si>
  <si>
    <t>C301-PA-140053-12"-EC12EAFR-DC-60</t>
  </si>
  <si>
    <t>C301-BE-120002-2"-EC14EPFR-ET-50</t>
  </si>
  <si>
    <t>C301-AB-176005-2"-EG12LADR-NI-</t>
  </si>
  <si>
    <t>C301-LS-172572-1"-EC12EMDR1-HC-40</t>
  </si>
  <si>
    <t>C301-PA-140046--ES62EGFR-CC-</t>
  </si>
  <si>
    <t>C301-WCS-120604-0.75"-EC12ABDR-NI-</t>
  </si>
  <si>
    <t>C301-RP-090228-2"-EL32EAFR-CC-40</t>
  </si>
  <si>
    <t>C301-WCS-174769-2"-EC12ABDR-NI-</t>
  </si>
  <si>
    <t>C301-HC-172740-1.5"-EC32EMFR-HC-50</t>
  </si>
  <si>
    <t>C301-HDT-080030-4"-EC14E3FR-NI-</t>
  </si>
  <si>
    <t>C301-WCR-020004-2"-EC32EAFR-NI-</t>
  </si>
  <si>
    <t>C301-BA-177008-48"-EL12EADR1-NI-</t>
  </si>
  <si>
    <t>C301--20"---</t>
  </si>
  <si>
    <t>C301-PA-050106-12"-ES32EGFR-CC-90</t>
  </si>
  <si>
    <t>C301-BBT-080709-4"-EC14E9FR-NI-</t>
  </si>
  <si>
    <t>C301-PAT-080058-3"-EC12E3FR-PP-50</t>
  </si>
  <si>
    <t>C301-CS-179005-8"-EC14EAFR-NI-</t>
  </si>
  <si>
    <t>C301-CA-120112-1.5"-EC34EDFR-NI-</t>
  </si>
  <si>
    <t>C301-WCS-080603-1"-EC12ABDR-NI-</t>
  </si>
  <si>
    <t>C301-PA-160018-24"-EC14EAFR-NI-</t>
  </si>
  <si>
    <t>C301-AI-400701-6"-EC12ACDR-NI-</t>
  </si>
  <si>
    <t>C301-WB-130001-2"-EC32EMFR-NI-</t>
  </si>
  <si>
    <t>C301-PA-140105-1.5"-EC32EAFR-HC-40</t>
  </si>
  <si>
    <t>C301-BA-400024-2"-ES12EGDR1-NI-</t>
  </si>
  <si>
    <t>C301-HS-130004-4"-EC62EMFR-HC-100</t>
  </si>
  <si>
    <t>C301-LS-172704-0.75"-EC12EMDR1-HC-40</t>
  </si>
  <si>
    <t>C301-FW-080084-8"-EC12EADR2-NI-</t>
  </si>
  <si>
    <t>C301-PC-040033-12"-ES32EGFR-CC-140</t>
  </si>
  <si>
    <t>C301-CA-120054-4"-EY32EPFR-HC-50</t>
  </si>
  <si>
    <t>C301-PA-171020-1.5"-EC14ENFR-NI-</t>
  </si>
  <si>
    <t>C301-PA-190031--EL34EAFR-DC-</t>
  </si>
  <si>
    <t>C301-PC-030051-1.5"-EC62EADR1-HC-40</t>
  </si>
  <si>
    <t>C301-LS-030016-0.75"-EC32EMFR-HC-50</t>
  </si>
  <si>
    <t>C301-WR-020084-0.75"-ES32EAFR-NI-</t>
  </si>
  <si>
    <t>C301-DC-150028-2"-ES12EGFR-NI-</t>
  </si>
  <si>
    <t>C301-LS-172462-1"-EC12EMDR1-HC-40</t>
  </si>
  <si>
    <t>C301-NI-176395-1"-EC12EAFR-NI-</t>
  </si>
  <si>
    <t>C301-WB-172005-3"-EC62EMFR-HC-50</t>
  </si>
  <si>
    <t>C301-PA-050125-48"-ES12EGDR1-CC-100</t>
  </si>
  <si>
    <t>C301-QW-400006-6"-EC34EADR1-HC-50</t>
  </si>
  <si>
    <t>C301-RP-030055-8"-EL12EAFR-CC-15</t>
  </si>
  <si>
    <t>C301-PC-040019-1"-ES32EGFR-CC-90</t>
  </si>
  <si>
    <t>C301-FW-180002-2"-EC12EADR2-NI-</t>
  </si>
  <si>
    <t>C301-PC-190005-1.5"-EY32EPFR-NI-</t>
  </si>
  <si>
    <t>C301-BBT-080701-4"-EC14E9FR-NI-</t>
  </si>
  <si>
    <t>C301-HD-030061-2"-EC14EAFR-NI-</t>
  </si>
  <si>
    <t>C301-VC-173001-14"-EC12EAFR-NI-</t>
  </si>
  <si>
    <t>C301-LC-030013-1"-EC12EMFR-HC-40</t>
  </si>
  <si>
    <t>C301-WCR-070008-1"-EC12EAFR-NI-</t>
  </si>
  <si>
    <t>C301-QW-030019-1.5"-EC34EAFR-NI-</t>
  </si>
  <si>
    <t>C301-PA-400040-18"-EC34EAFR-PP-65</t>
  </si>
  <si>
    <t>C301-PA-170021-4"-EC14EAFR-HC-50</t>
  </si>
  <si>
    <t>C301-RP-090301-2"-EL12EAFR-CC-50</t>
  </si>
  <si>
    <t>C301-LS-020001-14"-EC12EMDR1-HC-70</t>
  </si>
  <si>
    <t>C301-RP-090236-2"-EL32EADR1-NI-</t>
  </si>
  <si>
    <t>C301-RE-090094-2"-ES12EGFR-NI-</t>
  </si>
  <si>
    <t>C301-RP-200010-2"-ES12EGFR-NI-</t>
  </si>
  <si>
    <t>C301-WCR-080612-1"-EC12ABDR-NI-</t>
  </si>
  <si>
    <t>C301-FW-030001-10"-EC12EADR2-NI-</t>
  </si>
  <si>
    <t>C301-HD-030062-3"-EC14EAFR-NI-</t>
  </si>
  <si>
    <t>C301-CA-120018-10"-EY12EPFR-HC-50</t>
  </si>
  <si>
    <t>C301-WCR-090085-2"-EC12EAFR-NI-</t>
  </si>
  <si>
    <t>C301-PCT-080024-2"-EC32E3FR-NI-</t>
  </si>
  <si>
    <t>C301-FW-177702-2"-EC12EADR2-NI-</t>
  </si>
  <si>
    <t>C301-WR-020064--EC14EAFR-HC-</t>
  </si>
  <si>
    <t>C301-HDT-080052-4"-EC14E3FR-NI-</t>
  </si>
  <si>
    <t>C301-WCS-120607-0.75"-EC12ABDR-NI-</t>
  </si>
  <si>
    <t>C301-PAT-070015-2"-EC12E3FR-HC-50</t>
  </si>
  <si>
    <t>C301-CC-030012-10"-EC34ENFR-NI-</t>
  </si>
  <si>
    <t>C301-WCR-150001-12"-EC12EAFR-NI-</t>
  </si>
  <si>
    <t>C301-NI-176741-2"-EC12EAFR-NI-</t>
  </si>
  <si>
    <t>C301-NI-070001-0.75"-EC12EAFR-NI-</t>
  </si>
  <si>
    <t>C301-PB-130021-2"-EC34EPFR-HC-50</t>
  </si>
  <si>
    <t>C301-AI-090601-2"-EC12ACDR-NI-</t>
  </si>
  <si>
    <t>C301-VA-170018-1"-EC38EHFR-NI-</t>
  </si>
  <si>
    <t>C301-PC-200021-0.75"-EC12EAFR-NI-</t>
  </si>
  <si>
    <t>C301-PA-030053--EC34EADR2-NI-</t>
  </si>
  <si>
    <t>C301-PB-130001-2"-EC34EPFR-NI-</t>
  </si>
  <si>
    <t>C301-PC-150015-0.75"-ES32EGFR-CC-50</t>
  </si>
  <si>
    <t>C301-LS-120010-2"-EC12EMFR-HC-45</t>
  </si>
  <si>
    <t>C301--0.75"-EC34EAFR-ET-50</t>
  </si>
  <si>
    <t>C301-NI-176710-2"-EC12EAFR-NI-</t>
  </si>
  <si>
    <t>C301-HD-080008-2"-EC14EAFR-NI-</t>
  </si>
  <si>
    <t>C301-CC-170008-1.5"-EC32ETFR-NI-</t>
  </si>
  <si>
    <t>C301-QW-060001-2"-EC34EADR1-HC-50</t>
  </si>
  <si>
    <t>C301-PA-160051-12"-EC12EAFR-PP-100</t>
  </si>
  <si>
    <t>C301-RP-090112-0.75"-EL32EAFR-CC-25</t>
  </si>
  <si>
    <t>C301-NI-176362-1"-EC12EAFR-NI-</t>
  </si>
  <si>
    <t>C301-RP-140062-2"-ES32EGFR-NI-</t>
  </si>
  <si>
    <t>C301-PAT-080075-2"-EC12E3FR-HC-45</t>
  </si>
  <si>
    <t>C301-WCS-173014-2"-EC32EAFR-NI-</t>
  </si>
  <si>
    <t>C301-MS-172021-1.5"-EC32EMDR1-HC-40</t>
  </si>
  <si>
    <t>C301-WB-173728-3"-EC32EMFR-NI-</t>
  </si>
  <si>
    <t>C301-LS-172414-2"-EC12EMDR1-HC-45</t>
  </si>
  <si>
    <t>C301-MS-180001-6"-EC32EMDR1-HC-90</t>
  </si>
  <si>
    <t>C301-AP-176514-1"-EC12ABDR-NI-</t>
  </si>
  <si>
    <t>C301-DC-040061-2"-ES12EGFR-NI-</t>
  </si>
  <si>
    <t>C301-RP-090048-30"-EL12EAFR-AC-150</t>
  </si>
  <si>
    <t>C301-PA-050021-16"-ES12EGFR-NI-</t>
  </si>
  <si>
    <t>C301-WCS-120606-0.75"-EC12ABDR-NI-</t>
  </si>
  <si>
    <t>C301-AV-030011-10"-EC12EAFR-PP-100</t>
  </si>
  <si>
    <t>C301-LS-172217-2"-EC12EMDR1-HC-45</t>
  </si>
  <si>
    <t>C301-PC-190002-18"-EY32EPFR-NI-</t>
  </si>
  <si>
    <t>C301-PAT-070026-1"-EC12E3FR-NI-</t>
  </si>
  <si>
    <t>C301-PA-060005-0.75"-EL32EADR1-NI-</t>
  </si>
  <si>
    <t>C301-PA-200005-2"-ES12EGFR-NI-</t>
  </si>
  <si>
    <t>C301-HD-020025-4"-EC14EAFR-NI-</t>
  </si>
  <si>
    <t>C301-RP-130004--EL12EAFR-CC-</t>
  </si>
  <si>
    <t>C301-LC-060007-3"-EC32EMFR-HC-50</t>
  </si>
  <si>
    <t>C301-RE-140018-18"-ES12EGDR1-CC-125</t>
  </si>
  <si>
    <t>C301-HD-020019-4"-EC14EAFR-NI-</t>
  </si>
  <si>
    <t>C301-LC-172704-1"-EC12EMFR-HC-40</t>
  </si>
  <si>
    <t>C301-AB-176052-2"-EG12LADR-NI-</t>
  </si>
  <si>
    <t>C301-LS-160002-1"-EC12EMFR-HC-40</t>
  </si>
  <si>
    <t>C301-WO-020010-6"-EC34EAFR-NI-</t>
  </si>
  <si>
    <t>C301-LS-030031-2"-EC12EMDR1-HC-45</t>
  </si>
  <si>
    <t>C301-LC-190009-1"-EC12EMFR-PP-50</t>
  </si>
  <si>
    <t>C301-DC-050016-2"-ES12EGFR-NI-</t>
  </si>
  <si>
    <t>C301-WR-020028-2"-EC14EAFR-HC-50</t>
  </si>
  <si>
    <t>C301-WR-020116-2"-EC14EAFR-PP-50</t>
  </si>
  <si>
    <t>C301-PA-030211-2"-EC14EADR1-NI-</t>
  </si>
  <si>
    <t>C301-PA-400015--EC12EAFR-NI-</t>
  </si>
  <si>
    <t>C301-WO-020011-6"-EC34EAFR-NI-</t>
  </si>
  <si>
    <t>C301-FW-177792-2"-EC12EADR2-NI-</t>
  </si>
  <si>
    <t>C301-CA-120097-2"-EY12EPFR-NI-</t>
  </si>
  <si>
    <t>C301-FW-177748-2"-EC12EADR2-NI-</t>
  </si>
  <si>
    <t>C301-PA-050086-24"-EL12EAFR-CC-15</t>
  </si>
  <si>
    <t>C301-PA-140032-8"-ES32EGFR-CC-75</t>
  </si>
  <si>
    <t>C301-PAT-080112-2"-EC62E3FR-NI-</t>
  </si>
  <si>
    <t>C301-WCR-110601-10"-EC12ABDR-NI-</t>
  </si>
  <si>
    <t>C301-CA-120005--EC14EPFR-NI-</t>
  </si>
  <si>
    <t>C301-PA-030021-4"-EC14EAFR-PP-50</t>
  </si>
  <si>
    <t>C301-FW-110006-2"-EC12EADR2-NI-</t>
  </si>
  <si>
    <t>C301-LC-030040-2"-EC32EMFR-HC-50</t>
  </si>
  <si>
    <t>C301-PA-080111-2"-EC32EAFR-HC-45</t>
  </si>
  <si>
    <t>C301-C301-PC-030204--EC34EAFR-DC-</t>
  </si>
  <si>
    <t>C301--0"-EG12LADR-NI-</t>
  </si>
  <si>
    <t>C301-LS-172237-1"-EC12EMDR1-HC-40</t>
  </si>
  <si>
    <t>C301-PA-030115-10"-EC12EAFR-HC-85</t>
  </si>
  <si>
    <t>C301-NI-176382-1"-EC12EAFR-NI-</t>
  </si>
  <si>
    <t>C301-PA-110135-2"-ES32EGFR-NI-</t>
  </si>
  <si>
    <t>C301-C301-PC-120100-1.5"-EC34EPFR-NI-</t>
  </si>
  <si>
    <t>C301-PA-030189-4"-ES32EGFR-CC-40</t>
  </si>
  <si>
    <t>C301-RP-090126-8"-EL12EAFR-NI-</t>
  </si>
  <si>
    <t>C301-AP-176512-1"-EC12ABDR-NI-</t>
  </si>
  <si>
    <t>C301-BS-400702-6"-EC32EMFR-HC-85</t>
  </si>
  <si>
    <t>C301-WCR-080605-1"-EC12ABDR-NI-</t>
  </si>
  <si>
    <t>C301-FW-030028-6"-EC12EADR2-NI-</t>
  </si>
  <si>
    <t>C301-WCR-080020-2"-EC32EAFR-NI-</t>
  </si>
  <si>
    <t>C301-AV-180006-18"-EC12EADR2-PP-65</t>
  </si>
  <si>
    <t>C301-PA-170002-2"-EC12EAFR-HC-50</t>
  </si>
  <si>
    <t>C301-PA-170040-1.5"-EC14EAFR-NI-</t>
  </si>
  <si>
    <t>C301-BA-060006-4"-EL12EADR1-NI-</t>
  </si>
  <si>
    <t>C301-HD-170029-4"-EC14EAFR-NI-</t>
  </si>
  <si>
    <t>C301-WCR-030005-18"-EC12ABDR-NI-</t>
  </si>
  <si>
    <t>C301-WCR-173607-2"-EC12ABDR-NI-</t>
  </si>
  <si>
    <t>C301-HD-030014-2"-EC14EAFR-NI-</t>
  </si>
  <si>
    <t>C301-CC-170013-2"-EC32ETFR-NI-</t>
  </si>
  <si>
    <t>C301-WR-020013-2"-EC14EAFR-HC-50</t>
  </si>
  <si>
    <t>C301-PA-140053-1.5"-EC12EAFR-DC-40</t>
  </si>
  <si>
    <t>C301-WCR-090627--EC12ABDR-NI-</t>
  </si>
  <si>
    <t>C301---EC32EMDR1-HC-</t>
  </si>
  <si>
    <t>C301-BBT-080710-4"-EC14E9FR-NI-</t>
  </si>
  <si>
    <t>C301-PD-080008-0.75"-ES12ECFR-NI-</t>
  </si>
  <si>
    <t>C301-PA-170039-1.5"-EC14EAFR-NI-</t>
  </si>
  <si>
    <t>C301-WA-020001-4"-ES32EAFR-NI-</t>
  </si>
  <si>
    <t>C301-PAT-080114-4"-EC62E3FR-PP-50</t>
  </si>
  <si>
    <t>C301-MS-160002-8"-EC32EMDR1-HC-85</t>
  </si>
  <si>
    <t>C301-VA-400703-2"-EC38EHFR-NI-</t>
  </si>
  <si>
    <t>C301-MS-172722-10"-EC32EMDR1-HC-100</t>
  </si>
  <si>
    <t>C301-QW-020050-1.5"-EC34EAFR-NI-</t>
  </si>
  <si>
    <t>C301-BA-030651-0.75"-EL12EADR1-NI-</t>
  </si>
  <si>
    <t>C301-PB-160036-10"-EC14EPFR-NI-</t>
  </si>
  <si>
    <t>C301-PC-140012-2"-ES62EGFR-CC-90</t>
  </si>
  <si>
    <t>C301-CC-120016-2"-EC14ENFR-NI-</t>
  </si>
  <si>
    <t>C301-FW-177704-10"-EC12EADR2-NI-</t>
  </si>
  <si>
    <t>C301-CA-120132-2"-EC14EDFR-NI-</t>
  </si>
  <si>
    <t>C301-C301-PA-130163-24"-EC14EPFR-NI-</t>
  </si>
  <si>
    <t>C301-WCS-174707-1.5"-EC12ABDR-NI-</t>
  </si>
  <si>
    <t>C301-CH-170042--ES12EJFR-NI-</t>
  </si>
  <si>
    <t>C301-PC-080052-1.5"-EC12EAFR-NI-</t>
  </si>
  <si>
    <t>C301-PA-060014-1.5"-ES32EGFR-NI-</t>
  </si>
  <si>
    <t>C301-CC-130008-1"-EC34ENFR-NI-</t>
  </si>
  <si>
    <t>C301-ZS-090002-0.75"-EKJ2BMDR-HC-165</t>
  </si>
  <si>
    <t>C301-RP-090106-20"-EL12EAFR-CC-50</t>
  </si>
  <si>
    <t>C301-PA-200048-16"-EL12EADR1-NI-</t>
  </si>
  <si>
    <t>C301-PA-170048-2"-EC14EAFR-NI-</t>
  </si>
  <si>
    <t>C301-PA-110033-2"-EC14EAFR-PP-50</t>
  </si>
  <si>
    <t>C301-PC-180008-12"-EC32EAFR-ET-50</t>
  </si>
  <si>
    <t>C301-WR-020077--EC34EAFR-HC-</t>
  </si>
  <si>
    <t>C301-PA-171017--EC34ENFR-NI-</t>
  </si>
  <si>
    <t>C301--2"-EL32EADR1-PP-50</t>
  </si>
  <si>
    <t>C301-WCS-090023-10"-EC12ABDR-NI-</t>
  </si>
  <si>
    <t>C301-WCR-070008-6"-EC12EAFR-NI-</t>
  </si>
  <si>
    <t>C301-AB-176709-0.75"-EG12LADR-NI-</t>
  </si>
  <si>
    <t>C301-NI-176512-2"-EC12EAFR-NI-</t>
  </si>
  <si>
    <t>C301-QW-020023--EC34EADR1-HC-</t>
  </si>
  <si>
    <t>C301-AV-190009-0.75"-EC12EAFR-PP-50</t>
  </si>
  <si>
    <t>C301--6"-EC12ACDR-NI-</t>
  </si>
  <si>
    <t>C301-DC-030026-2"-ES12EGFR-NI-</t>
  </si>
  <si>
    <t>C301-HY-180011-4"-EC32EJFR-NI-</t>
  </si>
  <si>
    <t>C301-ME-140025-0.75"-ES32EAFR-NI-</t>
  </si>
  <si>
    <t>C301-WR-020023--EC14EAFR-PP-</t>
  </si>
  <si>
    <t>C301-BA-177007-2"-ES12EGFR-NI-</t>
  </si>
  <si>
    <t>C301-PA-030087-6"-EL12EAFR-CC-40</t>
  </si>
  <si>
    <t>C301-CC-130049-1.5"-EC34ENFR-NI-</t>
  </si>
  <si>
    <t>C301-PB-110005-34"-EC34EPFR-PP-120</t>
  </si>
  <si>
    <t>C301-BA-090021-4"-ES12EGDR1-NI-</t>
  </si>
  <si>
    <t>C301-AV-020044-3"-EC12EAFR-PP-50</t>
  </si>
  <si>
    <t>C301-PA-030087-8"-EL12EAFR-CC-40</t>
  </si>
  <si>
    <t>C301-WR-020008-1.5"-EC14EAFR-HC-40</t>
  </si>
  <si>
    <t>C301-WCR-030002-2"-EC12EAFR-NI-</t>
  </si>
  <si>
    <t>C301-RE-090018-2"-ES12EGDR1-CC-75</t>
  </si>
  <si>
    <t>C301-OW-170006-3"-EC32EAFR-NI-</t>
  </si>
  <si>
    <t>C301-VA-170006-1"-EC18EHFR-NI-</t>
  </si>
  <si>
    <t>C301-FW-180002-24"-EC12EADR2-NI-</t>
  </si>
  <si>
    <t>C301-QW-060007-1.5"-EC34EAFR-NI-</t>
  </si>
  <si>
    <t>C301-DC-150003-2"-ES12EGFR-NI-</t>
  </si>
  <si>
    <t>C301-NI-176542-1"-EC12EAFR-NI-</t>
  </si>
  <si>
    <t>C301-WE-400005-2"-EC34EAFR-NI-</t>
  </si>
  <si>
    <t>C301-PA-140077-2"-ES32EGFR-NI-</t>
  </si>
  <si>
    <t>C301-WCS-020024-1"-EC12ABDR-NI-</t>
  </si>
  <si>
    <t>C301-PCT-080024-0.75"-EC32E3FR-PP-50</t>
  </si>
  <si>
    <t>C301-PA-130021--EC34EAFR-HC-</t>
  </si>
  <si>
    <t>C301-PA-040018-8"-ES12EGFR-CC-125</t>
  </si>
  <si>
    <t>C301-CC-190064-4"-EC14ENFR-NI-</t>
  </si>
  <si>
    <t>C301-PC-190058-2"-EL34EAFR-NI-</t>
  </si>
  <si>
    <t>C301-PAT-080071-0.75"-EC62E3FR-NI-</t>
  </si>
  <si>
    <t>C301-BE-160002-2"-EC14EPFR-ET-50</t>
  </si>
  <si>
    <t>C301-PA-110087-1.5"-ES32EGFR-NI-</t>
  </si>
  <si>
    <t>C301-WB-020015-24"-EC34EMDR1-HC-75</t>
  </si>
  <si>
    <t>C301-WU-174593-1"-EC12ABDR-NI-</t>
  </si>
  <si>
    <t>C301-LS-172544-1"-EC12EMDR1-HC-40</t>
  </si>
  <si>
    <t>C301-BBT-180971-4"-EC14E9FR-NI-</t>
  </si>
  <si>
    <t>C301-PA-170075--EC34EAFR-HC-</t>
  </si>
  <si>
    <t>C301-WCR-090626-42"-EC12ABDR-NI-</t>
  </si>
  <si>
    <t>C301-NI-060002-2"-EC12EAFR-NI-</t>
  </si>
  <si>
    <t>C301-PC-040060-18"-EL32EAFR-CC-50</t>
  </si>
  <si>
    <t>C301-FW-030016-6"-EC12EADR2-NI-</t>
  </si>
  <si>
    <t>C301-PA-020001--EC14EADR1-NI-</t>
  </si>
  <si>
    <t>C301-HS-160006-3"-EC62EMFR-HC-80</t>
  </si>
  <si>
    <t>C301-DC-090036-2"-ES12EGFR-NI-</t>
  </si>
  <si>
    <t>C301-HS-172707-0.75"-EC62EMDR1-HC-90</t>
  </si>
  <si>
    <t>C301-PAT-400003-2"-EC32E3FR-NI-</t>
  </si>
  <si>
    <t>C301-PAT-080068-1.5"-EC62E3FR-NI-</t>
  </si>
  <si>
    <t>C301-CC-130048-1"-EC34ENFR-NI-</t>
  </si>
  <si>
    <t>C301-PC-030051-2"-EC62EADR1-HC-50</t>
  </si>
  <si>
    <t>C301-RP-090113-12"-EL12EAFR-CC-65</t>
  </si>
  <si>
    <t>C301-PA-150107-1"-ES32EGFR-CC-50</t>
  </si>
  <si>
    <t>C301-PA-130069-18"-EC34EAFR-PP-65</t>
  </si>
  <si>
    <t>C301-WCR-090061-2"-EC32EAFR-NI-</t>
  </si>
  <si>
    <t>C301-179030-HD-2"-EC14EAFR-NI-</t>
  </si>
  <si>
    <t>C301-PA-050028-3"-EL32EAFR-NI-</t>
  </si>
  <si>
    <t>C301-PC-030054-2"-EC32EAFR-NI-</t>
  </si>
  <si>
    <t>C301-WR-120019--EY12EPFR-NI-</t>
  </si>
  <si>
    <t>C301-WCR-180007-1.5"-EC12EAFR-NI-</t>
  </si>
  <si>
    <t>C301-PCT-080038--EK64IQDR-HC-</t>
  </si>
  <si>
    <t>C301-WA-176001-1.5"-ES32EAFR-NI-</t>
  </si>
  <si>
    <t>C301-HD-030001-2"-EC14EAFR-NI-</t>
  </si>
  <si>
    <t>C301-RP-140028-30"-EL12EAFR-CC-40</t>
  </si>
  <si>
    <t>C301-WR-020072-2"-EC14EAFR-PP-50</t>
  </si>
  <si>
    <t>C301-PA-400008--EC32EAFR-NI-</t>
  </si>
  <si>
    <t>C301-FW-080044-1.5"-EC12EADR2-NI-</t>
  </si>
  <si>
    <t>C301-WR-120019-4"-EY12EPFR-NI-</t>
  </si>
  <si>
    <t>C301-PC-030051--EC62EADR1-HC-</t>
  </si>
  <si>
    <t>C301-WCS-030010-18"-EC32EAFR-NI-</t>
  </si>
  <si>
    <t>C301-MS-172704-0.75"-EC32EMDR1-HC-65</t>
  </si>
  <si>
    <t>C301-LS-120008-2"-EC12EMFR-HC-45</t>
  </si>
  <si>
    <t>C301-HDT-070026-4"-EC14E3FR-NI-</t>
  </si>
  <si>
    <t>C301-PA-030121--EL32EAFR-CC-</t>
  </si>
  <si>
    <t>C301-CC-130605-0.5"-EC34ENFR-NI-</t>
  </si>
  <si>
    <t>C301---ES12EGFR-CC-</t>
  </si>
  <si>
    <t>C301-CA-120044-18"-EY12EPFR-HC-65</t>
  </si>
  <si>
    <t>C301-OS-190001-1"-EC14EAFR-NI-</t>
  </si>
  <si>
    <t>C301-PA-130131--EC14EAFR-NI-</t>
  </si>
  <si>
    <t>C301-RP-400005-24"-EL12EAFR-CC-50</t>
  </si>
  <si>
    <t>C301-PC-040032-14"-ES32EGFR-CC-165</t>
  </si>
  <si>
    <t>C301-FW-030003-2"-EC12EADR2-NI-</t>
  </si>
  <si>
    <t>C301-PA-140041--ES62EGFR-CC-</t>
  </si>
  <si>
    <t>C301-NI-120001-2"-EC12EAFR-NI-</t>
  </si>
  <si>
    <t>C301-AI-176710-1.5"-EC12ACDR-NI-</t>
  </si>
  <si>
    <t>C301-PA-030172-2"-EC34EAFR-NI-</t>
  </si>
  <si>
    <t>C301-AB-176714-0.75"-EG12LADR-NI-</t>
  </si>
  <si>
    <t>C301-FW-400702-36"-EC12EADR2-NI-</t>
  </si>
  <si>
    <t>C301-HD-180006-2"-EC14EAFR-NI-</t>
  </si>
  <si>
    <t>C301-RP-090052-34"-EL32EADR1-PP-120</t>
  </si>
  <si>
    <t>C301-NI-176342-1"-EC12EAFR-NI-</t>
  </si>
  <si>
    <t>C301-PA-020081-3"-EC14EAFR-ET-50</t>
  </si>
  <si>
    <t>C301-WU-174366-1"-EC12ABDR-NI-</t>
  </si>
  <si>
    <t>C301-PC-190007-30"-EC34EAFR-HC-65</t>
  </si>
  <si>
    <t>C301-HD-020040-2"-EC14EAFR-NI-</t>
  </si>
  <si>
    <t>C301-NI-176528-2"-EC12EAFR-NI-</t>
  </si>
  <si>
    <t>C301-PA-060005-1.5"-EL32EADR1-NI-</t>
  </si>
  <si>
    <t>C301-FW-080036-6"-EC12EADR2-NI-</t>
  </si>
  <si>
    <t>C301-WR-020029-2"-EC14EAFR-HC-50</t>
  </si>
  <si>
    <t>C301-HY-180010--EC32EJFR-NI-</t>
  </si>
  <si>
    <t>C301-PA-020005--EC14EAFR-PP-</t>
  </si>
  <si>
    <t>C301-PAT-080067-0.75"-EC62E3FR-NI-</t>
  </si>
  <si>
    <t>C301-PCT-080102--EV62EHDR1-HC-</t>
  </si>
  <si>
    <t>C301-PC-190063-0.75"-EC34EAFR-NI-</t>
  </si>
  <si>
    <t>C301-FW-110010-18"-EC12EADR2-NI-</t>
  </si>
  <si>
    <t>C301-RP-200004-14"-EL32EAFR-CC-15</t>
  </si>
  <si>
    <t>C301-NH-176704-2"-EC32EAFR-NI-</t>
  </si>
  <si>
    <t>C301-PA-060004-16"-EL32EAFR-NI-</t>
  </si>
  <si>
    <t>C301-PA-050124-16"-ES12EGDR1-NI-</t>
  </si>
  <si>
    <t>C301-LS-120003-1.5"-EC12EMFR-HC-40</t>
  </si>
  <si>
    <t>C301-PC-040014-2"-EL32EAFR-CC-50</t>
  </si>
  <si>
    <t>C301-WB-172002-3"-EC32EMFR-HC-50</t>
  </si>
  <si>
    <t>C301-PA-140044-0.75"-ES32EGFR-CC-75</t>
  </si>
  <si>
    <t>C301-BA-177703-3"-ES12EGDR1-NI-</t>
  </si>
  <si>
    <t>C301-LC-130001-2"-EC12EMFR-HC-50</t>
  </si>
  <si>
    <t>C301-HC-172703-3"-EC32EMFR-HC-65</t>
  </si>
  <si>
    <t>C301-PA-171003-0.75"-EC14ENFR-NI-</t>
  </si>
  <si>
    <t>C301-WCS-080607-1.5"-EC12ABDR-NI-</t>
  </si>
  <si>
    <t>C301-PA-030141-0.75"-EC14EAFR-PP-50</t>
  </si>
  <si>
    <t>C301-DC-030008-2"-ES12EGFR-NI-</t>
  </si>
  <si>
    <t>C301-PAT-080030-4"-EC32E3FR-PP-50</t>
  </si>
  <si>
    <t>C301-RE-090108-4"-EL32EAFR-CC-50</t>
  </si>
  <si>
    <t>C301-WCR-400702-20"-EC12ABDR-NI-</t>
  </si>
  <si>
    <t>C301-WCS-174796-2"-EC12ABDR-NI-</t>
  </si>
  <si>
    <t>C301-PA-030022--EC14EADR1-PP-</t>
  </si>
  <si>
    <t>C301-PCT-080028-2"-EV32EHFR-HC-90</t>
  </si>
  <si>
    <t>C301-PA-Test003-2"-EC14ENFR-NI-</t>
  </si>
  <si>
    <t>C301-PA-040069-1.5"-ES32EGFR-NI-</t>
  </si>
  <si>
    <t>C301-PA-020028-10"-EC14EAFR-HC-50</t>
  </si>
  <si>
    <t>C301-PA-150072-1.5"-EC32EAFR-NI-</t>
  </si>
  <si>
    <t>C301-AP-176537-1"-EC12ABDR-NI-</t>
  </si>
  <si>
    <t>C301-WCR-180010-0.75"-EC12EAFR-NI-</t>
  </si>
  <si>
    <t>C301--0.75"--NI-</t>
  </si>
  <si>
    <t>C301-HDT-080098-0.75"-EC14E3FR-NI-</t>
  </si>
  <si>
    <t>C301-PA-020022-1.5"-EC12EADR1-NI-</t>
  </si>
  <si>
    <t>C301-MS-172002-0.75"-EC32EMDR1-HC-50</t>
  </si>
  <si>
    <t>C301-PA-030062-14"-EC12EAFR-HC-95</t>
  </si>
  <si>
    <t>C301-PA-020157-1"-EC14EAFR-ET-50</t>
  </si>
  <si>
    <t>C301-QW-020016-12"-EC34EADR1-HC-50</t>
  </si>
  <si>
    <t>C301-HC-160005--EC32EMFR-HC-</t>
  </si>
  <si>
    <t>C301-RP-090098-16"-EL32EADR1-CC-40</t>
  </si>
  <si>
    <t>C301-PA-170007-1.5"-EC34EAFR-NI-</t>
  </si>
  <si>
    <t>C301-PC-150012-2"-ES32EGFR-CC-</t>
  </si>
  <si>
    <t>C301-CC-190086-2"-EC34ENFR-CC-25</t>
  </si>
  <si>
    <t>C301--2"---</t>
  </si>
  <si>
    <t>C301-PB-130002-0.75"-EC34EPFR-HC-40</t>
  </si>
  <si>
    <t>C301-C301-AI-176901-1"-EC12ACDR-NI-</t>
  </si>
  <si>
    <t>C301-WR-020007-6"-EC14EAFR-HC-50</t>
  </si>
  <si>
    <t>C301-CC-130007-0.75"-EC34ENFR-NI-</t>
  </si>
  <si>
    <t>C301-FW-080062-0.75"-EC12EADR2-NI-</t>
  </si>
  <si>
    <t>C301-HC-172704-3"-EC32EMFR-HC-65</t>
  </si>
  <si>
    <t>C301-PA-030164-68"-EC14EADR1-NI-</t>
  </si>
  <si>
    <t>C301-RE-050033-2"-ES12EGFR-CC-90</t>
  </si>
  <si>
    <t>C301-RP-090086--EL32EAFR-NI-</t>
  </si>
  <si>
    <t>C301-MS-172706-0.75"-EC32EMDR1-HC-65</t>
  </si>
  <si>
    <t>C301-LS-150002-2"-EC12EMFR-HC-45</t>
  </si>
  <si>
    <t>C301-C301-WX-190005--EY32EPFR-PP-</t>
  </si>
  <si>
    <t>C301-DC-200007-2"-ES12EGFR-NI-</t>
  </si>
  <si>
    <t>C301-WP-174702-1.5"-EG12LADR-CC-25</t>
  </si>
  <si>
    <t>C301-PC-030120-2"-EC62EAFR-HC-50</t>
  </si>
  <si>
    <t>C301-FW-030060-2"-EC12EADR2-NI-</t>
  </si>
  <si>
    <t>C301-CC-190019-2"-EC14ENFR-NI-</t>
  </si>
  <si>
    <t>C301-WCS-174744-2"-EC12ABDR-NI-</t>
  </si>
  <si>
    <t>C301-WCS-020021-1"-EC12ABDR-NI-</t>
  </si>
  <si>
    <t>C301-WCR-150601-1"-EC12ABDR-NI-</t>
  </si>
  <si>
    <t>C301-QW-020078-1.5"-EC14EAFR-NI-</t>
  </si>
  <si>
    <t>C301-PCT-080020-1.5"-ES32E7FR-NI-</t>
  </si>
  <si>
    <t>C301-PAT-400005-4"-EC12E3FR-NI-</t>
  </si>
  <si>
    <t>C301-PA-130075-34"-EC32EADR1-DC-60</t>
  </si>
  <si>
    <t>C301-HDT-070101-4"-EC14E3FR-NI-</t>
  </si>
  <si>
    <t>C301-PB-160046-0.75"-EC14EPFR-PP-50</t>
  </si>
  <si>
    <t>C301-PA-060010--EL32EAFR-HC-</t>
  </si>
  <si>
    <t>C301-C301-AI-176705-2"-EC12ACDR-NI-</t>
  </si>
  <si>
    <t>C301-PA-170065-2"-EC12EAFR-HC-50</t>
  </si>
  <si>
    <t>C301-LS-172593-1"-EC12EMDR1-HC-40</t>
  </si>
  <si>
    <t>C301-RE-090100--EL62EADR1-NI-</t>
  </si>
  <si>
    <t>C301-FW-177792-0.75"-EC12EADR2-NI-</t>
  </si>
  <si>
    <t>C301-PA-020074-2"-EC14EAFR-ET-50</t>
  </si>
  <si>
    <t>C301-PA-160720-18"-EC34EAFR-PP-65</t>
  </si>
  <si>
    <t>C301-AP-176230-2"-EC12ABDR-NI-</t>
  </si>
  <si>
    <t>C301-QWT-080002-1.5"-EC14E3FR-NI-</t>
  </si>
  <si>
    <t>C301-WCR-174724-2"-EC12ABDR-NI-</t>
  </si>
  <si>
    <t>C301-FW-110006-20"-EC12EADR2-NI-</t>
  </si>
  <si>
    <t>C301-PA-030123-1"-EC12EAFR-NI-</t>
  </si>
  <si>
    <t>C301-WCR-080006-6"-EC12ABDR-NI-</t>
  </si>
  <si>
    <t>C301-PC-200014-16"-EL32EAFR-AC-140</t>
  </si>
  <si>
    <t>C301-WCR-174720-1"-EC12ABDR-NI-</t>
  </si>
  <si>
    <t>C301-WCR-174702-16"-EC12ABDR-NI-</t>
  </si>
  <si>
    <t>C301-PA-180004--EC12EAFR-PP-</t>
  </si>
  <si>
    <t>C301-LS-130001-3"-EC12EMDR1-HC-60</t>
  </si>
  <si>
    <t>C301-WO-400004-6"-EC34EAFR-NI-</t>
  </si>
  <si>
    <t>C301-CA-120015-2"-EY32EPFR-HC-50</t>
  </si>
  <si>
    <t>C301-AP-176151-2"-EC12ABDR-NI-</t>
  </si>
  <si>
    <t>C301-PA-020098-4"-EC12EAFR-HC-50</t>
  </si>
  <si>
    <t>C301-HY-080004-1.5"-EC32EJFR-ET-40</t>
  </si>
  <si>
    <t>C301-PA-190021--EL34EAFR-CC-</t>
  </si>
  <si>
    <t>C301-WB-173011-14"-EC12EMFR-HC-75</t>
  </si>
  <si>
    <t>C301-PA-170016-2"-EC14EAFR-ET-50</t>
  </si>
  <si>
    <t>C301-LS-150004-0.75"-EC12EMDR1-HC-40</t>
  </si>
  <si>
    <t>C301-PA-110041--EL32EAFR-HC-</t>
  </si>
  <si>
    <t>C301-CS-000786-12"-EC12ABDR-NI-</t>
  </si>
  <si>
    <t>C301-PA-Test001--EC34EAFR-NI-</t>
  </si>
  <si>
    <t>C301-PA-050047-2"-EL32EAFR-CC-50</t>
  </si>
  <si>
    <t>C301-WU-020701-2"-EC12ABDR-NI-</t>
  </si>
  <si>
    <t>C301-LC-150003-6"-EC12EMFR-HC-50</t>
  </si>
  <si>
    <t>C301-WCR-150008--EC32EAFR-NI-</t>
  </si>
  <si>
    <t>C301-PC-190022-30"-EC34EAFR-NI-</t>
  </si>
  <si>
    <t>C301-HS-172005-6"-EC62EMDR1-HC-140</t>
  </si>
  <si>
    <t>C301-PC-030029-16"-EL32EAFR-CC-40</t>
  </si>
  <si>
    <t>C301-PA-040018-2"-ES12EGFR-NI-</t>
  </si>
  <si>
    <t>C301-PA-050036-2"-EL12EAFR-CC-50</t>
  </si>
  <si>
    <t>C301-WU-174444-1"-EC12ABDR-NI-</t>
  </si>
  <si>
    <t>C301-WR-120062-2"-EY12EPFR-NI-</t>
  </si>
  <si>
    <t>C301-AV-020001-3"-EC12EAFR-PP-65</t>
  </si>
  <si>
    <t>C301-PA-171003-1"-EC14ENFR-NI-</t>
  </si>
  <si>
    <t>C301-PA-140057--ES32EGFR-CC-</t>
  </si>
  <si>
    <t>C301-PA-130054-8"-EC32EAFR-HC-85</t>
  </si>
  <si>
    <t>C301-PC-190001-1.5"-EC32EADR1-NI-</t>
  </si>
  <si>
    <t>C301-DS-020001-12"-EC14EMFR-HC-70</t>
  </si>
  <si>
    <t>C301-WB-173007-18"-ECJ2JMDR-HC-65</t>
  </si>
  <si>
    <t>C301-RP-090101-10"-EL12EAFR-CC-50</t>
  </si>
  <si>
    <t>C301-WCR-090627-38"-EC12ABDR-NI-</t>
  </si>
  <si>
    <t>C301-AG-120006-16"-EY12EPFR-NI-</t>
  </si>
  <si>
    <t>C301-C301-PC-030203-2"-EC34EADR2-NI-</t>
  </si>
  <si>
    <t>C301-PCT-080023--EC32E3FR-HC-</t>
  </si>
  <si>
    <t>C301-DC-030003-2"-ES12EGFR-NI-</t>
  </si>
  <si>
    <t>C301-LS-172537-1"-EC12EMDR1-HC-40</t>
  </si>
  <si>
    <t>C301-PC-190075-2"-EC32EADR1-CC-25</t>
  </si>
  <si>
    <t>C301-FW-070001-2"-EC12EADR2-NI-</t>
  </si>
  <si>
    <t>C301-AI-176733-1"-EC12ACDR-NI-</t>
  </si>
  <si>
    <t>C301-HD-030002-2"-EC14EAFR-NI-</t>
  </si>
  <si>
    <t>C301-PA-190021-3"-EL34EAFR-CC-25</t>
  </si>
  <si>
    <t>C301-OW-170013-0.75"-EC12EAFR-NI-</t>
  </si>
  <si>
    <t>C301-RP-030060-1.5"-ES32EGFR-NI-</t>
  </si>
  <si>
    <t>C301-PAT-150003-10"-EC12E3FR-ET-50</t>
  </si>
  <si>
    <t>C301-NI-177702-2"-EC12EAFR-NI-</t>
  </si>
  <si>
    <t>C301-LS-172408-2"-EC12EMDR1-HC-45</t>
  </si>
  <si>
    <t>C301-CC-130095-2"-EC34ENFR-NI-</t>
  </si>
  <si>
    <t>C301-PC-030049-14"-EC62EADR1-NI-</t>
  </si>
  <si>
    <t>C301-HD-030083-4"-EC14EAFR-NI-</t>
  </si>
  <si>
    <t>C301-PA-140020--EL32EAFR-CC-</t>
  </si>
  <si>
    <t>C301-PA-200031-3"-ES12EGFR-CC-50</t>
  </si>
  <si>
    <t>C301-PA-050091-2"-ES12EGFR-CC-65</t>
  </si>
  <si>
    <t>C301-HD-160003-4"-EC14EAFR-NI-</t>
  </si>
  <si>
    <t>C301-PC-040006-18"-ES32EGFR-CC-125</t>
  </si>
  <si>
    <t>C301-WX-190016--EY32EPFR-NI-</t>
  </si>
  <si>
    <t>C301-AP-176151-1"-EC12ABDR-NI-</t>
  </si>
  <si>
    <t>C301-RP-030035-2"-ES32EGFR-NI-</t>
  </si>
  <si>
    <t>C301-PA-050031-1"-ES32EGFR-NI-</t>
  </si>
  <si>
    <t>C301-HD-030020-2"-EC14EAFR-NI-</t>
  </si>
  <si>
    <t>C301-LC-150030-2"-EC12EMFR-HC-50</t>
  </si>
  <si>
    <t>C301-PC-190075-30"-EC32EADR1-CC-40</t>
  </si>
  <si>
    <t>C301-WCR-160003-1.5"-EC12EAFR-NI-</t>
  </si>
  <si>
    <t>C301-WCR-080036-4"-EC12ABDR-NI-</t>
  </si>
  <si>
    <t>C301-HDT-070008-2"-EC14E3FR-NI-</t>
  </si>
  <si>
    <t>C301-DC-040060-0.75"-ES12EGFR-NI-</t>
  </si>
  <si>
    <t>C301-ME-170009-6"-EC12EAFR-NI-</t>
  </si>
  <si>
    <t>C301-HD-020094-2"-EC14EAFR-NI-</t>
  </si>
  <si>
    <t>C301-PC-030041-32"-EC62EADR1-NI-</t>
  </si>
  <si>
    <t>C301-PA-020081-1.5"-EC14EAFR-ET-50</t>
  </si>
  <si>
    <t>C301-DS-020010-8"-EC14EMFR-HC-70</t>
  </si>
  <si>
    <t>C301-PAT-080035-1"-EC62E3FR-NI-</t>
  </si>
  <si>
    <t>C301-NI-176445-2"-EC12EAFR-NI-</t>
  </si>
  <si>
    <t>C301-HS-172705-0.75"-EC62EMDR1-HC-90</t>
  </si>
  <si>
    <t>C301-NI-171004-2"-EC12EAFR-NI-</t>
  </si>
  <si>
    <t>C301-BBT-070702-4"-EC14E9FR-NI-</t>
  </si>
  <si>
    <t>C301-DC-060020-3"-ES12EGFR-NI-</t>
  </si>
  <si>
    <t>C301-HD-170003-3"-EC14EAFR-NI-</t>
  </si>
  <si>
    <t>C301-LC-177003-2"-EC12EMFR-HC-50</t>
  </si>
  <si>
    <t>C301-PA-130049--EC32EADR1-DC-</t>
  </si>
  <si>
    <t>C301-RP-090135-2"-EL32EADR1-NI-</t>
  </si>
  <si>
    <t>C301-OS-080610-2"-EC14EAFR-NI-</t>
  </si>
  <si>
    <t>C301-BS-173005-0.75"-EC32EMFR-HC-50</t>
  </si>
  <si>
    <t>C301-PA-140058-0.75"-ES32EGFR-CC-75</t>
  </si>
  <si>
    <t>C301-HDT-080011-4"-EC14E3FR-NI-</t>
  </si>
  <si>
    <t>C301-HD-030050-2"-EC14EAFR-NI-</t>
  </si>
  <si>
    <t>C301-NI-173003-2"-ES12EAFR-NI-</t>
  </si>
  <si>
    <t>C301-WCS-173009-2"-EC32EAFR-NI-</t>
  </si>
  <si>
    <t>C301-AP-176522-1"-EC12ABDR-NI-</t>
  </si>
  <si>
    <t>C301-PA-170021-14"-EC14EAFR-HC-50</t>
  </si>
  <si>
    <t>C301-CH-170010--ES12EJFR-NI-</t>
  </si>
  <si>
    <t>C301-FW-020013-2"-EC12EADR2-NI-</t>
  </si>
  <si>
    <t>C301-LS-172523-1"-EC12EMDR1-HC-40</t>
  </si>
  <si>
    <t>C301--0.75"--ET-</t>
  </si>
  <si>
    <t>C301-BA-110002-4"-ES12EGDR1-NI-</t>
  </si>
  <si>
    <t>C301-RE-090101--EL32EAFR-NI-</t>
  </si>
  <si>
    <t>C301-MC-120003-6"-EC32EMFR-HC-60</t>
  </si>
  <si>
    <t>C301-NI-176343-1"-EC12EAFR-NI-</t>
  </si>
  <si>
    <t>C301-WCS-080615-1.5"-EC12ABDR-NI-</t>
  </si>
  <si>
    <t>C301-PA-020032-4"-EL12EAFR-NI-</t>
  </si>
  <si>
    <t>C301-FW-080051-1.5"-EC12EADR2-NI-</t>
  </si>
  <si>
    <t>C301-WB-020016-0.75"-EC34EMFR-HC-40</t>
  </si>
  <si>
    <t>C301-RP-190011-2"-EL12EAFR-CC-25</t>
  </si>
  <si>
    <t>C301-PA-050056-2"-ES32EGFR-NI-</t>
  </si>
  <si>
    <t>C301-CC-Test401-4"-EC14ENFR-NI-</t>
  </si>
  <si>
    <t>C301-LS-172454-1"-EC12EMDR1-HC-40</t>
  </si>
  <si>
    <t>C301-PA-140006-24"-EL32EAFR-CC-65</t>
  </si>
  <si>
    <t>C301-PA-030074-1.5"-ES32EGFR-NI-</t>
  </si>
  <si>
    <t>C301-FW-030021-16"-EC12EADR2-NI-</t>
  </si>
  <si>
    <t>C301-PA-020080-1.5"-EC14EAFR-PP-40</t>
  </si>
  <si>
    <t>C301-PA-030084--EL32EAFR-HC-</t>
  </si>
  <si>
    <t>C301-PA-050062-16"-ES12EGFR-CC-65</t>
  </si>
  <si>
    <t>C301-WR-177005-2"-ES12EAFR-NI-</t>
  </si>
  <si>
    <t>C301-PA-050012-6"-EL32EAFR-CC-15</t>
  </si>
  <si>
    <t>C301-CC-190007-1.5"-EC34ENFR-NI-</t>
  </si>
  <si>
    <t>C301-PA-110039-6"-EC32EAFR-HC-50</t>
  </si>
  <si>
    <t>C301--0.75"-EL12EAFR-PP-</t>
  </si>
  <si>
    <t>C301-PAT-080048-1"-EC12E3FR-PP-50</t>
  </si>
  <si>
    <t>C301-FW-190019-6"-EC12EADR2-NI-</t>
  </si>
  <si>
    <t>C301-NI-176323-1"-EC12EAFR-NI-</t>
  </si>
  <si>
    <t>C301-PA-130115-8"-EC34EAFR-NI-</t>
  </si>
  <si>
    <t>C301-MS-090002--EC32EMDR1-HC-</t>
  </si>
  <si>
    <t>C301-PA-200022-6"-ES12EGFR-CC-125</t>
  </si>
  <si>
    <t>C301-PAT-080142-2"-EC62E3FR-NI-</t>
  </si>
  <si>
    <t>C301--6"-EL12EAFR-PP-</t>
  </si>
  <si>
    <t>C301-PC-030034-4"-EC32EAFR-HC-50</t>
  </si>
  <si>
    <t>C301-RP-030025-24"-EL12EAFR-CC-50</t>
  </si>
  <si>
    <t>C301-QW-020051-1"-EC34EAFR-HC-40</t>
  </si>
  <si>
    <t>C301-PC-200603-0.75"-ES32EGFR-NI-</t>
  </si>
  <si>
    <t>C301-PAT-080048-0.75"-EC12E3FR-NI-</t>
  </si>
  <si>
    <t>C301-HY-400002-4"-EC32EJFR-NI-</t>
  </si>
  <si>
    <t>C301-PAT-070024-0.75"-EC32E3FR-NI-</t>
  </si>
  <si>
    <t>C301-FW-150001-2"-EC12EADR2-NI-</t>
  </si>
  <si>
    <t>C301-RP-090117-6"-EL12EAFR-NI-</t>
  </si>
  <si>
    <t>C301-WU-174561-1"-EC12ABDR-NI-</t>
  </si>
  <si>
    <t>C301-WCR-179602-1"-EC12ABDR-NI-</t>
  </si>
  <si>
    <t>C301-AV-179018-4"-EC14EAFR-NI-</t>
  </si>
  <si>
    <t>C301-HDT-080102-1"-EC14E3FR-NI-</t>
  </si>
  <si>
    <t>C301-PC-180007-4"-EC32EAFR-NI-</t>
  </si>
  <si>
    <t>C301-FW-080052-0.75"-EC12EADR2-NI-</t>
  </si>
  <si>
    <t>C301-MS-020003-30"-EC32EMDR1-HC-95</t>
  </si>
  <si>
    <t>C301-PA-050075-14"-ES12EGFR-CC-90</t>
  </si>
  <si>
    <t>C301-VA-170019-1"-EC38EHFR-NI-</t>
  </si>
  <si>
    <t>C301-FW-177701-24"-EC12EADR2-NI-</t>
  </si>
  <si>
    <t>C301-QW-020085--EC14EAFR-NI-</t>
  </si>
  <si>
    <t>C301-CA-120704-4"-EC14EDFR-NI-</t>
  </si>
  <si>
    <t>C301-CS-179006-8"-EC14EAFR-NI-</t>
  </si>
  <si>
    <t>C301-HD-030024-2"-EC14EAFR-NI-</t>
  </si>
  <si>
    <t>C301-WCS-200602-0.75"-EC12ABDR-NI-</t>
  </si>
  <si>
    <t>C301-PA-020153-2"-EC14EAFR-PP-50</t>
  </si>
  <si>
    <t>C301-CS-179007-4"-EC14EAFR-NI-</t>
  </si>
  <si>
    <t>C301-ME-170008-2"-ES12EAFR-NI-</t>
  </si>
  <si>
    <t>C301-PA-080075-1.5"-EC32EAFR-PP-50</t>
  </si>
  <si>
    <t>C301-AP-160002-2"-EC12ABDR-NI-</t>
  </si>
  <si>
    <t>C301-AB-176061-2"-EG12LADR-NI-</t>
  </si>
  <si>
    <t>C301-HD-020713-2"-EC14EAFR-NI-</t>
  </si>
  <si>
    <t>C301-LS-172389-1"-EC12EMDR1-HC-40</t>
  </si>
  <si>
    <t>C301-CA-120213-1"-EY12EPFR-HC-40</t>
  </si>
  <si>
    <t>C301-CA-120105-2"-EC14EDFR-NI-</t>
  </si>
  <si>
    <t>C301-DC-040023-2"-ES12EGFR-NI-</t>
  </si>
  <si>
    <t>C301-WP-174749-2"-EG12LADR-CC-25</t>
  </si>
  <si>
    <t>C301-PA-170051-2"-EC34EAFR-ET-50</t>
  </si>
  <si>
    <t>C301-CC-171052-1"-EC14ENFR-NI-</t>
  </si>
  <si>
    <t>C301-PA-160160-2"-EC34EDFR-NI-</t>
  </si>
  <si>
    <t>C301-AP-176722-1.5"-EC12ABDR-NI-</t>
  </si>
  <si>
    <t>C301-QW-020045-1.5"-EC34EAFR-NI-</t>
  </si>
  <si>
    <t>C301-AB-400001-2"-EG12LADR-NI-</t>
  </si>
  <si>
    <t>C301-PA-110066-30"-EC32EAFR-CC-</t>
  </si>
  <si>
    <t>C301-ME-170015-2"-EC12EAFR-NI-</t>
  </si>
  <si>
    <t>C301-PA-150120--EC32EAFR-CC-</t>
  </si>
  <si>
    <t>C301-PC-030054-4"-EC32EAFR-NI-</t>
  </si>
  <si>
    <t>C301-WCR-080032-3"-EC12ABDR-NI-</t>
  </si>
  <si>
    <t>C301-VA-170016-2"-EC18EHFR-NI-</t>
  </si>
  <si>
    <t>C301-PC-190037-2"-EC32EADR1-NI-</t>
  </si>
  <si>
    <t>C301-DC-150011-2"-ES12EGFR-NI-</t>
  </si>
  <si>
    <t>C301-PC-080612-0.75"-EC32EAFR-NI-</t>
  </si>
  <si>
    <t>C301-PAT-080112--EC62E3FR-NI-</t>
  </si>
  <si>
    <t>C301-WCR-020605-0.75"-EC12ABDR-NI-</t>
  </si>
  <si>
    <t>C301-PC-190005-12"-EY32EPFR-HC-50</t>
  </si>
  <si>
    <t>C301-RE-040020-0.75"-ES12EGFR-NI-</t>
  </si>
  <si>
    <t>C301-C301-PA-020055--EL32EAFR-HC-</t>
  </si>
  <si>
    <t>C301-RP-090046--EL12EAFR-CC-</t>
  </si>
  <si>
    <t>C301---ES12EGFR-HC-</t>
  </si>
  <si>
    <t>C301--0.75"-ES32EAFR-NI-</t>
  </si>
  <si>
    <t>C301-HD-030018-2"-EC14EAFR-NI-</t>
  </si>
  <si>
    <t>C301-LS-172256-1"-EC12EMDR1-HC-40</t>
  </si>
  <si>
    <t>C301-RP-090236--EL32EADR1-NI-</t>
  </si>
  <si>
    <t>C301-WCS-174717-0.75"-EC12ABDR-NI-</t>
  </si>
  <si>
    <t>C301-RP-160008--EL32EAFR-CC-</t>
  </si>
  <si>
    <t>C301-PAT-400007-6"-EC12E3FR-NI-</t>
  </si>
  <si>
    <t>C301-HDT-080092-4"-EC14E3FR-NI-</t>
  </si>
  <si>
    <t>C301-RP-090059-46"-EL32EADR1-PP-150</t>
  </si>
  <si>
    <t>C301-RP-090044-2"-EL12EAFR-AC-50</t>
  </si>
  <si>
    <t>C301-DC-090010-2"-ES12EGFR-NI-</t>
  </si>
  <si>
    <t>C301-BA-177705-4"-ES12EGDR1-NI-</t>
  </si>
  <si>
    <t>C301-PA-020055-2"-EL32EAFR-HC-50</t>
  </si>
  <si>
    <t>C301-PDT-080001-1.5"-EQ34ECFR-NI-</t>
  </si>
  <si>
    <t>C301-MC-020001-2"-EC32EMFR-HC-50</t>
  </si>
  <si>
    <t>C301-WCR-020001-20"-EC32EAFR-NI-</t>
  </si>
  <si>
    <t>C301-FG-120001-4"-EC14EAFR-HC-50</t>
  </si>
  <si>
    <t>C301-PA-150100-2"-EL32EAFR-HC-50</t>
  </si>
  <si>
    <t>C301-PC-030027--ES32EGFR-CC-</t>
  </si>
  <si>
    <t>C301-CA-120704-2"-EC14EDFR-NI-</t>
  </si>
  <si>
    <t>C301-WCR-174731-18"-EC12ABDR-NI-</t>
  </si>
  <si>
    <t>C301-OS-160010-2"-EC14EAFR-NI-</t>
  </si>
  <si>
    <t>C301-BA-030011-24"-ES12EGDR1-NI-</t>
  </si>
  <si>
    <t>C301-FW-177783-1"-EC12EADR2-NI-</t>
  </si>
  <si>
    <t>C301-PA-110018-8"-EC62EADR1-HC-60</t>
  </si>
  <si>
    <t>C301-PA-190006-1.5"-EL34EAFR-NI-</t>
  </si>
  <si>
    <t>C301-NI-176529-1"-EC12EAFR-NI-</t>
  </si>
  <si>
    <t>C301-PAT-150006-2"-EC32E3FR-HC-50</t>
  </si>
  <si>
    <t>C301-RE-090020-0.75"-EL32EAFR-NI-</t>
  </si>
  <si>
    <t>C301-PA-160006-10"-EC12EAFR-NI-</t>
  </si>
  <si>
    <t>C301-CH-020004-0.75"-ES12EJFR-HC-40</t>
  </si>
  <si>
    <t>C301-PA-130021-0.75"-EC34EAFR-NI-</t>
  </si>
  <si>
    <t>C301-WR-020015-2"-EC14EAFR-PP-</t>
  </si>
  <si>
    <t>C301-NI-177709--EC12EAFR-NI-</t>
  </si>
  <si>
    <t>C301-PA-170086-2"-EC14EAFR-NI-</t>
  </si>
  <si>
    <t>C301-LS-172550-2"-EC12EMDR1-HC-45</t>
  </si>
  <si>
    <t>C301-PA-200005--ES12EGFR-CC-</t>
  </si>
  <si>
    <t>C301-WR-120004-1"-EC34EDFR-NI-</t>
  </si>
  <si>
    <t>C301-PA-160071-20"-EC34EAFR-PP-65</t>
  </si>
  <si>
    <t>C301-LS-172261-2"-EC12EMDR1-HC-45</t>
  </si>
  <si>
    <t>C301-PAT-080110-0.75"-EC62E3FR-NI-</t>
  </si>
  <si>
    <t>C301-RE-090123-2"-EL32EADR1-CC-40</t>
  </si>
  <si>
    <t>C301-PA-140044-4"-ES32EGFR-CC-115</t>
  </si>
  <si>
    <t>C301-NI-176235-2"-EC12EAFR-NI-</t>
  </si>
  <si>
    <t>C301-NI-176248-1"-EC12EAFR-NI-</t>
  </si>
  <si>
    <t>C301-PA-170051-1.5"-EC34EAFR-ET-40</t>
  </si>
  <si>
    <t>C301-PA-150042-1.5"-EL32EAFR-NI-</t>
  </si>
  <si>
    <t>C301-PAT-400003-1.5"-EC32E3FR-NI-</t>
  </si>
  <si>
    <t>C301-PA-160118-20"-EC14EAFR-NI-</t>
  </si>
  <si>
    <t>C301-FW-160002-4"-EC12EADR2-NI-</t>
  </si>
  <si>
    <t>C301-BA-177003-34"-ES12EGDR1-NI-</t>
  </si>
  <si>
    <t>C301-PAT-070003-2"-EC12E3FR-NI-</t>
  </si>
  <si>
    <t>C301-WCR-176003-3"-EC12ABDR-NI-</t>
  </si>
  <si>
    <t>C301-PAT-080002-0.75"-EC12E3FR-NI-</t>
  </si>
  <si>
    <t>C301-WB-173006-10"-ECJ2JMDR-HC-50</t>
  </si>
  <si>
    <t>C301-RE-140007-2"-ES12EGFR-CC-65</t>
  </si>
  <si>
    <t>C301-WR-020012-2"-EC14EAFR-HC-50</t>
  </si>
  <si>
    <t>C301-WCS-080011-2"-EC12ABDR-NI-</t>
  </si>
  <si>
    <t>C301-PA-130021--EC34EAFR-NI-</t>
  </si>
  <si>
    <t>C301-CC-130606-1"-EC34ENFR-NI-</t>
  </si>
  <si>
    <t>C301-LS-030040-2"-EC32EMFR-HC-50</t>
  </si>
  <si>
    <t>C301-RP-090025-20"-EL12EAFR-CC-50</t>
  </si>
  <si>
    <t>C301-PA-040037-2"-ES32EGFR-CC-50</t>
  </si>
  <si>
    <t>C301-C301-PC-030204-12"-EC34EAFR-DC-130</t>
  </si>
  <si>
    <t>C301-PA-090016-3"-EL32EAFR-CC-25</t>
  </si>
  <si>
    <t>C301-DC-090082-3"-ES12EGFR-NI-</t>
  </si>
  <si>
    <t>C301-PA-110033-14"-EC14EAFR-PP-100</t>
  </si>
  <si>
    <t>C301-NI-177764-1"-EC12EAFR-NI-</t>
  </si>
  <si>
    <t>C301-HD-030049-2"-EC14EAFR-NI-</t>
  </si>
  <si>
    <t>C301-RE-200005-1.5"-ES12EGFR-NI-</t>
  </si>
  <si>
    <t>C301-PA-160018-10"-EC14EAFR-NI-</t>
  </si>
  <si>
    <t>C301-RE-090089-0.75"-ES12EGFR-CC-65</t>
  </si>
  <si>
    <t>C301-PA-040007--ES32EGFR-CC-</t>
  </si>
  <si>
    <t>C301-HDT-070016-2"-EC14E3FR-NI-</t>
  </si>
  <si>
    <t>C301-NI-176407-1"-EC12EAFR-NI-</t>
  </si>
  <si>
    <t>C301-WCR-020020-4"-EC12ABDR-NI-</t>
  </si>
  <si>
    <t>C301-PA-020011--EC14EAFR-HC-50</t>
  </si>
  <si>
    <t>C301-WCR-170719-2"-EC12ABDR-NI-</t>
  </si>
  <si>
    <t>C301-WCR-180014-2"-EC32EAFR-NI-</t>
  </si>
  <si>
    <t>C301-LS-172497-2"-EC12EMDR1-HC-45</t>
  </si>
  <si>
    <t>C301-C301-PC-030202-1.5"-EC34EADR2-PP-</t>
  </si>
  <si>
    <t>C301-RP-200025--ES12EGFR-CC-</t>
  </si>
  <si>
    <t>C301-LC-172702-1"-EC12EMFR-HC-40</t>
  </si>
  <si>
    <t>C301-CC-030010-0.75"-EC34ENFR-NI-</t>
  </si>
  <si>
    <t>C301-C301-WR-020117-2"-EC14EAFR-HC-</t>
  </si>
  <si>
    <t>C301-WCR-150016-1"-EC12EAFR-NI-</t>
  </si>
  <si>
    <t>C301-WO-200001-2"-EC14EAFR-II-25</t>
  </si>
  <si>
    <t>C301-HD-020718-2"-EC14EAFR-NI-</t>
  </si>
  <si>
    <t>C301-PCT-080090-2"-EC32E3FR-HC-50</t>
  </si>
  <si>
    <t>C301-HS-160001-10"-EC62EMFR-HC-150</t>
  </si>
  <si>
    <t>C301-NI-176267-2"-EC12EAFR-NI-</t>
  </si>
  <si>
    <t>C301--0"-ES12EGFR--</t>
  </si>
  <si>
    <t>C301-PA-020203-4"-ES12EGDR1-NI-</t>
  </si>
  <si>
    <t>C301-WCR-020023-20"-EC12ABDR-NI-</t>
  </si>
  <si>
    <t>C301-WCS-080022-4"-EC12ABDR-NI-</t>
  </si>
  <si>
    <t>C301-PA-080071-8"-EC12EAFR-HC-70</t>
  </si>
  <si>
    <t>C301-PA-080085-2"-EC12EAFR-HC-50</t>
  </si>
  <si>
    <t>C301-FW-177701-2"-EC12EADR2-NI-</t>
  </si>
  <si>
    <t>C301-ZS-180001--EKJ2BMDR-HC-</t>
  </si>
  <si>
    <t>C301-FW-177704-2"-EC12EADR2-NI-</t>
  </si>
  <si>
    <t>C301-RP-090011--ES32EGFR-CC-</t>
  </si>
  <si>
    <t>C301-PA-110076-3"-EL32EAFR-ET-50</t>
  </si>
  <si>
    <t>C301-DC-177745-20"-ES12EGFR-NI-</t>
  </si>
  <si>
    <t>C301-CA-120060-2"-EY32EPFR-HC-50</t>
  </si>
  <si>
    <t>C301-C301-NI-176902--EC12EAFR-NI-</t>
  </si>
  <si>
    <t>C301-DC-090080-2"-ES12EGFR-NI-</t>
  </si>
  <si>
    <t>C301-RP-140016-12"-EL12EAFR-CC-65</t>
  </si>
  <si>
    <t>C301-WU-174591-1"-EC12ABDR-NI-</t>
  </si>
  <si>
    <t>C301-WCS-173606-0.75"-EC12ABDR-NI-</t>
  </si>
  <si>
    <t>C301-LC-150025-2"-EC12EMFR-HC-45</t>
  </si>
  <si>
    <t>C301-C301-PC-204-4"-EC34EAFR-DC-</t>
  </si>
  <si>
    <t>C301-PA-400084-1.5"-ES32EGFR-NI-</t>
  </si>
  <si>
    <t>C301-WU-174440-1"-EC12ABDR-NI-</t>
  </si>
  <si>
    <t>C301-LS-172577-2"-EC12EMDR1-HC-45</t>
  </si>
  <si>
    <t>C301-LS-120008-0.75"-EC12EMFR-HC-40</t>
  </si>
  <si>
    <t>C301-PC-030014-2"-EC32EADR3-DC-80</t>
  </si>
  <si>
    <t>C301-PC-190029-1.5"-EC34EAFR-DC-50</t>
  </si>
  <si>
    <t>C301-PAT-070002-4"-EC12E3FR-NI-</t>
  </si>
  <si>
    <t>C301-PA-130056-2"-EC14EAFR-PP-50</t>
  </si>
  <si>
    <t>C301-WCR-174729-48"-EC12ABDR-NI-</t>
  </si>
  <si>
    <t>C301-CC-171027--EC14ENFR-NI-</t>
  </si>
  <si>
    <t>C301-BE-120002-18"-EC14EPFR-ET-50</t>
  </si>
  <si>
    <t>C301-WCS-080004-3"-EC32EAFR-NI-</t>
  </si>
  <si>
    <t>C301-FW-140001-24"-EC12EADR2-NI-</t>
  </si>
  <si>
    <t>C301-PA-160086-1"-EC14EAFR-NI-</t>
  </si>
  <si>
    <t>C301-WCR-020029-1"-EC12ABDR-NI-</t>
  </si>
  <si>
    <t>C301-FW-177773-0.75"-EC12EADR2-NI-</t>
  </si>
  <si>
    <t>C301-NI-176423-1"-EC12EAFR-NI-</t>
  </si>
  <si>
    <t>C301-PB-110004-1.5"-EC14EPFR-NI-</t>
  </si>
  <si>
    <t>C301-MS-020002-30"-EC32EMDR1-HC-125</t>
  </si>
  <si>
    <t>C301-AB-176054-2"-EG12LADR-NI-</t>
  </si>
  <si>
    <t>C301-DC-030016-2"-ES12EGFR-NI-</t>
  </si>
  <si>
    <t>C301--24"-EC32EMDR1-HC-</t>
  </si>
  <si>
    <t>C301-WU-174706-3"-EC12ABDR-NI-</t>
  </si>
  <si>
    <t>C301-PA-120017-1.5"-EC12EAFR-NI-</t>
  </si>
  <si>
    <t>C301-HDT-080010-4"-EC14E3FR-NI-</t>
  </si>
  <si>
    <t>C301-RP-030038-0.75"-EL12EAFR-CC-40</t>
  </si>
  <si>
    <t>C301-FW-030023-4"-EC12EADR2-NI-</t>
  </si>
  <si>
    <t>C301-RE-090014-8"-ES12EGFR-CC-115</t>
  </si>
  <si>
    <t>C301-QW-020055--EC34EAFR-HC-</t>
  </si>
  <si>
    <t>C301-RP-090044-0.75"-EL12EAFR-CC-40</t>
  </si>
  <si>
    <t>C301-C301-NI-030051-1"-EC14EADR1-NI-</t>
  </si>
  <si>
    <t>C301-QW-020067-2"-EC14EAFR-PP-50</t>
  </si>
  <si>
    <t>C301-BA-050009-4"-ES12EGDR1-NI-</t>
  </si>
  <si>
    <t>C301-WP-174706-2"-EG12LADR-CC-25</t>
  </si>
  <si>
    <t>C301-AP-176706-3"-EC12ABDR-NI-</t>
  </si>
  <si>
    <t>C301-PC-190035-1.5"-EC34EAFR-NI-</t>
  </si>
  <si>
    <t>C301-WCR-070001-10"-EC12ABDR-NI-</t>
  </si>
  <si>
    <t>C301-PA-170028-3"-EC14EAFR-NI-</t>
  </si>
  <si>
    <t>C301--12"--NI-</t>
  </si>
  <si>
    <t>C301-C301-WU-174379-1"-EC12ABDR-NI-</t>
  </si>
  <si>
    <t>C301-OS-160002-2"-EC14EAFR-NI-</t>
  </si>
  <si>
    <t>C301-WCS-020014-4"-EC12ABDR-NI-</t>
  </si>
  <si>
    <t>C301-CC-190085-1.5"-EC34ENFR-NI-</t>
  </si>
  <si>
    <t>C301-PA-030127-6"-EL32EAFR-II-65</t>
  </si>
  <si>
    <t>C301-PC-030111-1.5"-EC34EAFR-NI-</t>
  </si>
  <si>
    <t>C301-DC-200008-2"-ES12EGFR-NI-</t>
  </si>
  <si>
    <t>C301-NI-176584-2"-EC12EAFR-NI-</t>
  </si>
  <si>
    <t>C301-OW-170003-2"-EC12EAFR-NI-</t>
  </si>
  <si>
    <t>C301-PA-190007-10"-EC12EAFR-NI-</t>
  </si>
  <si>
    <t>C301-PC-190028-20"-EC32EADR1-ET-65</t>
  </si>
  <si>
    <t>C301-HS-160003-6"-EC62EMDR1-HC-150</t>
  </si>
  <si>
    <t>C301-CA-120152-0.75"-EC14EDFR-NI-</t>
  </si>
  <si>
    <t>C301-WO-020013-2"-EC34EAFR-HC-45</t>
  </si>
  <si>
    <t>C301-WR-120017-4"-EY12EPFR-NI-</t>
  </si>
  <si>
    <t>C301-WB-130001-1.5"-EC32EMFR-NI-</t>
  </si>
  <si>
    <t>C301-AV-030009-20"-EC12EAFR-PP-100</t>
  </si>
  <si>
    <t>C301-PA-170059-1"-EC34EAFR-ET-40</t>
  </si>
  <si>
    <t>C301-PB-110009-2"-EY32EPFR-PP-50</t>
  </si>
  <si>
    <t>C301-LC-172747-1"-EC12EMFR-HC-40</t>
  </si>
  <si>
    <t>C301-PA-190007-8"-EC12EAFR-NI-</t>
  </si>
  <si>
    <t>C301-PCT-080083-6"-EK64IQDR-HC-200</t>
  </si>
  <si>
    <t>C301-LS-172003-20"-EC12EMDR1-HC-75</t>
  </si>
  <si>
    <t>C301-RE-090019-24"-ES12EGFR-CC-50</t>
  </si>
  <si>
    <t>C301-AV-020008-8"-EC12EAFR-PP-50</t>
  </si>
  <si>
    <t>C301-WA-173009-2"-ES12EAFR-PP-50</t>
  </si>
  <si>
    <t>C301-CC-171053-4"-EC14ENFR-NI-</t>
  </si>
  <si>
    <t>C301-OW-170004-3"-EC32EAFR-NI-</t>
  </si>
  <si>
    <t>C301-LS-030003--EC12EMDR1-HC-</t>
  </si>
  <si>
    <t>C301-WCS-173604-0.75"-EC12ABDR-NI-</t>
  </si>
  <si>
    <t>C301-WCS-170007-1"-EC12ABDR-NI-</t>
  </si>
  <si>
    <t>C301-BE-120007-3"-EC14EPFR-ET-50</t>
  </si>
  <si>
    <t>C301-PA-040602-0.75"-ES32EGFR-CC-90</t>
  </si>
  <si>
    <t>C301-CC-190003-2"-EC34ENFR-NI-</t>
  </si>
  <si>
    <t>C301-PAT-080165-1.5"-EC32E3FR-NI-</t>
  </si>
  <si>
    <t>C301-HDT-080073-4"-EC14E3FR-NI-</t>
  </si>
  <si>
    <t>C301-RP-090224-1.5"-ES32EGFR-NI-</t>
  </si>
  <si>
    <t>C301-PA-110073-1.5"-EC14EPFR-NI-</t>
  </si>
  <si>
    <t>C301-PA-050066-1.5"-ES12EGFR-CC-65</t>
  </si>
  <si>
    <t>C301-FW-130006-12"-EC12EADR2-NI-</t>
  </si>
  <si>
    <t>C301-BA-060004-2"-EL12EADR1-NI-</t>
  </si>
  <si>
    <t>C301-BA-030012-8"-ES12EGDR1-NI-</t>
  </si>
  <si>
    <t>C301-PA-140013--EL32EAFR-CC-</t>
  </si>
  <si>
    <t>C301-PA-020072--EC14EAFR-HC-</t>
  </si>
  <si>
    <t>C301-LS-172704-16"-EC12EMDR1-HC-70</t>
  </si>
  <si>
    <t>C301-LS-150004-1.5"-EC12EMDR1-HC-40</t>
  </si>
  <si>
    <t>C301-PA-060034-2"-ES32EGFR-NI-</t>
  </si>
  <si>
    <t>C301-PA-400075-18"-EC12EAFR-HC-65</t>
  </si>
  <si>
    <t>C301-PB-080040-1.5"-ES32EPFR-NI-</t>
  </si>
  <si>
    <t>C301-HS-110005--EC62EMFR-HC-</t>
  </si>
  <si>
    <t>C301-CA-120072-1"-EC34EDFR-NI-</t>
  </si>
  <si>
    <t>C301-WCR-090056-2"-EC32EAFR-NI-</t>
  </si>
  <si>
    <t>C301-HS-172002-16"-EC62EMDR1-HC-165</t>
  </si>
  <si>
    <t>C301-PA-020110-2"-EC14EAFR-NI-</t>
  </si>
  <si>
    <t>C301-DC-090011-2"-ES12EGFR-NI-</t>
  </si>
  <si>
    <t>C301-RE-050018-2"-ES12EGDR1-CC-75</t>
  </si>
  <si>
    <t>C301-BE-160002-1.5"-EC14EPFR-ET-40</t>
  </si>
  <si>
    <t>C301-LS-030032-2"-EC12EMDR1-HC-45</t>
  </si>
  <si>
    <t>C301-LC-170006-1.5"-EC12EMFR-HC-40</t>
  </si>
  <si>
    <t>C301-PDT-080093-0.75"-EV62EHDR1-NI-</t>
  </si>
  <si>
    <t>C301-AP-176571-1"-EC12ABDR-NI-</t>
  </si>
  <si>
    <t>C301-WB-110609-1.5"-EC32EMFR-NI-</t>
  </si>
  <si>
    <t>C301-PC-190024-1.5"-EC34EAFR-NI-</t>
  </si>
  <si>
    <t>C301-PA-150006-2"-EL32EAFR-CC-25</t>
  </si>
  <si>
    <t>C301-BA-200010-4"-ES12EGDR1-NI-</t>
  </si>
  <si>
    <t>C301-WCS-170720-2"-EC12ABDR-NI-</t>
  </si>
  <si>
    <t>C301-PA-110071-0.75"-ES32EGFR-CC-65</t>
  </si>
  <si>
    <t>C301-WCR-090091-2"-EC12EAFR-NI-</t>
  </si>
  <si>
    <t>C301-WB-173012-3"-EC62EMFR-HC-50</t>
  </si>
  <si>
    <t>C301-HDT-080003-2"-EC14E3FR-NI-</t>
  </si>
  <si>
    <t>C301-LS-200004-2"-EC12EMFR-NI-</t>
  </si>
  <si>
    <t>C301-NI-176708-10"-EC12EAFR-NI-</t>
  </si>
  <si>
    <t>C301-BA-060003-8"-EL12EADR1-NI-</t>
  </si>
  <si>
    <t>C301-WP-174752-0.75"-EG12LADR-CC-25</t>
  </si>
  <si>
    <t>C301-BA-140018-1"-ES12EGDR1-NI-</t>
  </si>
  <si>
    <t>C301-PC-190035-2"-EC34EAFR-NI-</t>
  </si>
  <si>
    <t>C301-FW-160031-2"-EC12EADR2-NI-</t>
  </si>
  <si>
    <t>C301---ES12EGFR-NI-</t>
  </si>
  <si>
    <t>C301-PA-400039-3"-EC14EAFR-HC-50</t>
  </si>
  <si>
    <t>C301-WCR-030021-1"-EC12ABDR-NI-</t>
  </si>
  <si>
    <t>C301-PA-030011-1"-EC14EAFR-PP-50</t>
  </si>
  <si>
    <t>C301-ME-170005-3"-ES32EAFR-NI-</t>
  </si>
  <si>
    <t>C301-ME-040019-0.75"-ES32EAFR-CC-15</t>
  </si>
  <si>
    <t>C301-WCS-090010-6"-EC12EAFR-NI-</t>
  </si>
  <si>
    <t>C301-CC-110004-2"-EC14ENFR-NI-</t>
  </si>
  <si>
    <t>C301-WCS-080033-2"-EC32EAFR-NI-</t>
  </si>
  <si>
    <t>C301-PA-140075-1"-ES32EGFR-CC-75</t>
  </si>
  <si>
    <t>C301-FG-400001-2"-EC14EAFR-NI-</t>
  </si>
  <si>
    <t>C301-PAT-080176-0.75"-EC32E3FR-NI-</t>
  </si>
  <si>
    <t>C301-RE-140015-18"-ES12EGDR1-CC-125</t>
  </si>
  <si>
    <t>C301-AV-172024-24"-EC12EAFR-PP-65</t>
  </si>
  <si>
    <t>C301-PA-020022-1.5"-EC12EADR1-HC-40</t>
  </si>
  <si>
    <t>C301-PA-200017--ES32EGFR-CC-</t>
  </si>
  <si>
    <t>C301-HDT-080038-4"-EC14E3FR-NI-</t>
  </si>
  <si>
    <t>C301-QW-020027-2"-EC34EADR1-HC-50</t>
  </si>
  <si>
    <t>C301-PA-170013-3"-EC14EAFR-HC-50</t>
  </si>
  <si>
    <t>C301-CC-030652-1"-EC34ENFR-NI-</t>
  </si>
  <si>
    <t>C301-PC-150014-2"-ES32EGFR-CC-65</t>
  </si>
  <si>
    <t>C301-PA-020025-2"-EC12EAFR-HC-50</t>
  </si>
  <si>
    <t>C301-PA-060085-1.5"-ES32EGFR-NI-</t>
  </si>
  <si>
    <t>C301-CA-120114-1"-EC34EDFR-NI-</t>
  </si>
  <si>
    <t>C301-PAT-080104-8"-EC12E3FR-HC-70</t>
  </si>
  <si>
    <t>C301-PB-130016-1.5"-EC34EPFR-NI-</t>
  </si>
  <si>
    <t>C301-ZS-400701-2"-EKJ2BMDR-HC-50</t>
  </si>
  <si>
    <t>C301-HD-400008-2"-EC14EAFR-NI-</t>
  </si>
  <si>
    <t>C301-PA-050082-2"-ES32EGFR-CC-65</t>
  </si>
  <si>
    <t>C301-AB-176705-0.75"-EG12LADR-NI-</t>
  </si>
  <si>
    <t>C301-RP-090093--EL12EAFR-CC-</t>
  </si>
  <si>
    <t>C301-FW-080058-0.75"-EC12EADR2-NI-</t>
  </si>
  <si>
    <t>C301-WR-020117--EC14EAFR-HC-</t>
  </si>
  <si>
    <t>C301-LC-173007--EC12EMFR-NI-</t>
  </si>
  <si>
    <t>C301-BBT-200701-4"-EC14E9FR-NI-</t>
  </si>
  <si>
    <t>C301-DC-140011-2"-ES12EGFR-NI-</t>
  </si>
  <si>
    <t>C301-C301-LS-172900-0.75"-EC12EMDR1-HC-</t>
  </si>
  <si>
    <t>C301-RP-090031-0.75"-EL12EAFR-CC-40</t>
  </si>
  <si>
    <t>C301-PC-190027-2"-EC32EADR1-NI-</t>
  </si>
  <si>
    <t>C301-C301-WCS-190650-1"-EC12ABDR-NI-</t>
  </si>
  <si>
    <t>C301-PA-030164--EC14EADR1-NI-</t>
  </si>
  <si>
    <t>C301-WA-030601-2"-ES32EAFR-NI-</t>
  </si>
  <si>
    <t>C301-WCR-080014-0.75"-EC12ABDR-NI-</t>
  </si>
  <si>
    <t>C301-PA-020123-2"-EC14EAFR-NI-</t>
  </si>
  <si>
    <t>C301-WR-020034-2"-EC14EAFR-HC-50</t>
  </si>
  <si>
    <t>C301-AV-080007-2"-EC12EAFR-PP-50</t>
  </si>
  <si>
    <t>C301-PA-400019--EC12EAFR-NI-</t>
  </si>
  <si>
    <t>C301-PA-150131-2"-EL32EAFR-NI-</t>
  </si>
  <si>
    <t>C301-PC-030001-1"-EL32EAFR-CC-40</t>
  </si>
  <si>
    <t>C301-PA-170035-1"-EC32EAFR-ET-40</t>
  </si>
  <si>
    <t>C301-PA-120016-1.5"-EC12EAFR-NI-</t>
  </si>
  <si>
    <t>C301-PA-110084-2"-EC62EAFR-CC-50</t>
  </si>
  <si>
    <t>C301-WB-172002-2"-EC32EMFR-HC-50</t>
  </si>
  <si>
    <t>C301-PA-170005-6"-EC14EAFR-HC-50</t>
  </si>
  <si>
    <t>C301-PA-050081-1"-ES32EGFR-CC-50</t>
  </si>
  <si>
    <t>C301-PA-020149-2"-EC12EAFR-HC-50</t>
  </si>
  <si>
    <t>C301-PD-080001-1.5"-EC34EPFR-NI-</t>
  </si>
  <si>
    <t>C301-PA-080092-1"-ES12EJFR-NI-</t>
  </si>
  <si>
    <t>C301-AB-176020-2"-EG12LADR-NI-</t>
  </si>
  <si>
    <t>C301-RP-140028-2"-EL12EAFR-NI-</t>
  </si>
  <si>
    <t>C301-CC-110008-2"-EC14ENFR-NI-</t>
  </si>
  <si>
    <t>C301-PA-110010-20"-EC32EAFR-DC-60</t>
  </si>
  <si>
    <t>C301-RP-200008-6"-EL12EAFR-CC-65</t>
  </si>
  <si>
    <t>C301-PC-030093-38"-EL32EAFR-CC-50</t>
  </si>
  <si>
    <t>C301-C301-PA-030252-2"-EC14EADR1-NI-</t>
  </si>
  <si>
    <t>C301-RP-090050-24"-EL12EAFR-AC-140</t>
  </si>
  <si>
    <t>C301-WX-120007-1"-EY32EPFR-NI-</t>
  </si>
  <si>
    <t>C301-QW-020016-24"-EC34EADR1-HC-65</t>
  </si>
  <si>
    <t>C301-ME-140027-0.75"-ES32EAFR-NI-</t>
  </si>
  <si>
    <t>C301-PC-180007-6"-EC32EAFR-PP-50</t>
  </si>
  <si>
    <t>C301-LS-150001-2"-EC12EMDR1-HC-45</t>
  </si>
  <si>
    <t>C301-PB-160094-16"-ES32EPFR-PP-90</t>
  </si>
  <si>
    <t>C301-HC-172706-1.5"-EC32EMFR-HC-50</t>
  </si>
  <si>
    <t>C301-FW-030018-2"-EC12EADR2-NI-</t>
  </si>
  <si>
    <t>C301-AP-176234-1"-EC12ABDR-NI-</t>
  </si>
  <si>
    <t>C301-PA-040001-18"-EC14EAFR-NI-</t>
  </si>
  <si>
    <t>C301-NI-176703-2"-EC12EAFR-NI-</t>
  </si>
  <si>
    <t>C301-CC-130703-4"-EC14ENFR-NI-</t>
  </si>
  <si>
    <t>C301-LC-172001-2"-EC12EMFR-HC-50</t>
  </si>
  <si>
    <t>C301-NI-177740--EC12EAFR-NI-</t>
  </si>
  <si>
    <t>C301-WCS-050607-1"-EC12ABDR-NI-</t>
  </si>
  <si>
    <t>C301-PAT-080066-0.75"-EC12E3FR-PP-50</t>
  </si>
  <si>
    <t>C301-LS-172531-1"-EC12EMDR1-HC-40</t>
  </si>
  <si>
    <t>C301-WU-174562-1"-EC12ABDR-NI-</t>
  </si>
  <si>
    <t>C301-PA-200032-8"-ES12EGFR-CC-140</t>
  </si>
  <si>
    <t>C301-LS-172388-1"-EC12EMDR1-HC-40</t>
  </si>
  <si>
    <t>C301-PB-110011-0.75"-EC14EPFR-NI-</t>
  </si>
  <si>
    <t>C301-LS-172476-1"-EC12EMDR1-HC-40</t>
  </si>
  <si>
    <t>C301-WB-020027-6"-EC34EMFR-PP-50</t>
  </si>
  <si>
    <t>C301-PA-040030--ES32EGFR-CC-</t>
  </si>
  <si>
    <t>C301-WCS-130601-0.75"-EC12ABDR-NI-</t>
  </si>
  <si>
    <t>C301-FW-080023-6"-EC12EADR2-NI-</t>
  </si>
  <si>
    <t>C301-AP-176314-0.75"-EC12ABDR-NI-</t>
  </si>
  <si>
    <t>C301-FW-171013-0.75"-EC12EADR2-NI-</t>
  </si>
  <si>
    <t>C301-WO-400001-2"-EC14EAFR-NI-</t>
  </si>
  <si>
    <t>C301-ME-170006-3"-ES32EAFR-NI-</t>
  </si>
  <si>
    <t>C301-PAT-080102-2"-EC12E3FR-PP-50</t>
  </si>
  <si>
    <t>C301-OS-080612-2"-EC14EAFR-NI-</t>
  </si>
  <si>
    <t>C301-PB-130015-24"-ES32EPFR-PP-65</t>
  </si>
  <si>
    <t>C301-DS-020008-2"-EC34EMFR-HC-45</t>
  </si>
  <si>
    <t>C301-PA-080083-1"-EC32EAFR-NI-</t>
  </si>
  <si>
    <t>C301-QW-020054-1.5"-EC34EAFR-NI-</t>
  </si>
  <si>
    <t>C301-PA-060002-3"-EL32EAFR-NI-</t>
  </si>
  <si>
    <t>C301-PA-030026-2"-EC12EAFR-NI-</t>
  </si>
  <si>
    <t>C301-CC-170015--EC32ETFR-NI-</t>
  </si>
  <si>
    <t>C301-NI-030601-2"-EC12EAFR-NI-</t>
  </si>
  <si>
    <t>C301-NI-177739-2"-EC12EAFR-NI-</t>
  </si>
  <si>
    <t>C301-RE-090038-6"-EL32EAFR-CC-65</t>
  </si>
  <si>
    <t>C301-ME-170010-1"-ES32EAFR-NI-</t>
  </si>
  <si>
    <t>C301-C301-HY-180051-2"-EC32EJFR-NI-</t>
  </si>
  <si>
    <t>C301-RE-090025-8"-EL62EADR1-CC-65</t>
  </si>
  <si>
    <t>C301-LS-172457-1"-EC12EMDR1-HC-40</t>
  </si>
  <si>
    <t>C301-PA-060045-2"-ES32EGFR-NI-</t>
  </si>
  <si>
    <t>C301-WCR-090080-2"-EC12EAFR-NI-</t>
  </si>
  <si>
    <t>C301-CC-170012-2"-EC32ETFR-NI-</t>
  </si>
  <si>
    <t>C301-NI-176708-8"-EC12EAFR-NI-</t>
  </si>
  <si>
    <t>C301-PA-030126-2"-ES32EGFR-NI-</t>
  </si>
  <si>
    <t>C301-FW-020002-2"-EC12EADR2-NI-</t>
  </si>
  <si>
    <t>C301-FW-030015-6"-EC12EADR2-NI-</t>
  </si>
  <si>
    <t>C301-RP-090050-6"-EL12EAFR-CC-40</t>
  </si>
  <si>
    <t>C301-HDT-080081-2"-EC14E3FR-NI-</t>
  </si>
  <si>
    <t>C301-RE-090049-4"-ES12EGDR1-CC-90</t>
  </si>
  <si>
    <t>C301-FW-070016-0.75"-EC12EADR2-NI-</t>
  </si>
  <si>
    <t>C301-AP-030004--EC14EAFR-NI-</t>
  </si>
  <si>
    <t>C301-AI-176751-2"-EC12ACDR-NI-</t>
  </si>
  <si>
    <t>C301-PA-200003-2"-ES12EGFR-NI-</t>
  </si>
  <si>
    <t>C301-NH-176001-3"-EC62EAFR-NI-</t>
  </si>
  <si>
    <t>C301-C301-CH-080020-3"-ES12EJFR-NI-</t>
  </si>
  <si>
    <t>C301-RP-200009--EL12EAFR-CC-</t>
  </si>
  <si>
    <t>C301-PC-200040-8"-EC12EAFR-NI-</t>
  </si>
  <si>
    <t>C301-C301-WR-020209-1"-EC14EAFR-HC-40</t>
  </si>
  <si>
    <t>C301-QW-030008-1"-EC14EAFR-NI-</t>
  </si>
  <si>
    <t>C301-DC-090075-2"-ES12EGFR-NI-</t>
  </si>
  <si>
    <t>C301-QW-050002-2"-EC34EADR1-HC-50</t>
  </si>
  <si>
    <t>C301-NH-190003-2"-EC32EAFR-NI-</t>
  </si>
  <si>
    <t>C301-FW-030043-18"-EC12EADR2-NI-</t>
  </si>
  <si>
    <t>C301-LS-020008-6"-EC12EMFR-HC-60</t>
  </si>
  <si>
    <t>C301-PB-130010-1.5"-ES62EPDR1-HC-100</t>
  </si>
  <si>
    <t>C301-WX-190015-6"-EY32EPFR-PP-50</t>
  </si>
  <si>
    <t>C301-WR-020022-2"-EC14EAFR-HC-50</t>
  </si>
  <si>
    <t>C301-CC-030004-1.5"-EC34ENFR-NI-</t>
  </si>
  <si>
    <t>C301-PA-050013-24"-EL12EAFR-CC-15</t>
  </si>
  <si>
    <t>C301-NI-176442-2"-EC12EAFR-NI-</t>
  </si>
  <si>
    <t>C301-QW-020061-2"-EC34EADR1-NI-</t>
  </si>
  <si>
    <t>C301-PA-160071-10"-EC34EAFR-PP-65</t>
  </si>
  <si>
    <t>C301-AP-176302-0.75"-EC12ABDR-NI-</t>
  </si>
  <si>
    <t>C301-RE-090058-0.75"-ES32EGFR-NI-</t>
  </si>
  <si>
    <t>C301-HDT-080131-2"-EC14E3FR-NI-</t>
  </si>
  <si>
    <t>C301-WCS-171602-0.75"-EC12ABDR-NI-</t>
  </si>
  <si>
    <t>C301-AI-176721-1"-EC12ACDR-NI-</t>
  </si>
  <si>
    <t>C301-AP-176597-1"-EC12ABDR-NI-</t>
  </si>
  <si>
    <t>C301-PA-110036-1"-EL32EAFR-HC-40</t>
  </si>
  <si>
    <t>C301-WCR-150009-4"-EC12ABDR-NI-</t>
  </si>
  <si>
    <t>C301-HD-020018-4"-EC14EAFR-NI-</t>
  </si>
  <si>
    <t>C301-CC-190084--EC14ENFR-NI-</t>
  </si>
  <si>
    <t>C301-CC-190031-2"-EC14ENFR-NI-</t>
  </si>
  <si>
    <t>C301-AB-176036-2"-EG12LADR-NI-</t>
  </si>
  <si>
    <t>C301-PA-120038-1.5"-EC32EAFR-NI-</t>
  </si>
  <si>
    <t>C301-PA-050068-2"-ES12EGFR-CC-50</t>
  </si>
  <si>
    <t>C301-PA-080604-0.75"-EC32EAFR-NI-</t>
  </si>
  <si>
    <t>C301-WB-020016-4"-EC34EMFR-HC-50</t>
  </si>
  <si>
    <t>C301-PC-030038--EC62EADR1-HC-</t>
  </si>
  <si>
    <t>C301-LC-030049-2"-EC32EMFR-HC-</t>
  </si>
  <si>
    <t>C301-WCR-080003-1"-EC32EAFR-NI-</t>
  </si>
  <si>
    <t>C301-LC-020005-3"-EC12EMFR-HC-50</t>
  </si>
  <si>
    <t>C301-LC-400710-14"-EC32EMFR-HC-50</t>
  </si>
  <si>
    <t>C301-RE-140020-2"-ES32EGFR-CC-90</t>
  </si>
  <si>
    <t>C301-PAT-080033-3"-EC62E3FR-PP-50</t>
  </si>
  <si>
    <t>C301-PA-190021-2"-EL34EAFR-CC-25</t>
  </si>
  <si>
    <t>C301-PAT-080012-2"-EC62E3FR-NI-</t>
  </si>
  <si>
    <t>C301-AP-400701-12"-EC12ABDR-NI-</t>
  </si>
  <si>
    <t>C301-PC-030023-2"-EC32EAFR-CC-25</t>
  </si>
  <si>
    <t>C301-PC-140007-14"-ES32EGFR-NI-</t>
  </si>
  <si>
    <t>C301-NI-176367-1"-EC12EAFR-NI-</t>
  </si>
  <si>
    <t>C301-HS-160003-10"-EC62EMDR1-HC-150</t>
  </si>
  <si>
    <t>C301-PB-130011--ES62EPDR1-HC-</t>
  </si>
  <si>
    <t>C301-PDT-080093-1.5"-EV62EHDR1-NI-</t>
  </si>
  <si>
    <t>C301-MC-080002-2"-EC32EMFR-HC-45</t>
  </si>
  <si>
    <t>C301-CC-190059-2"-EC14ENFR-NI-</t>
  </si>
  <si>
    <t>C301-HS-172001-1.5"-EKJ2BMDR-HC-100</t>
  </si>
  <si>
    <t>C301-DC-090038-2"-ES12EGFR-NI-</t>
  </si>
  <si>
    <t>C301-WCR-020607-1"-EC12ABDR-NI-</t>
  </si>
  <si>
    <t>C301-PA-080123-1.5"-EC12EAFR-HC-40</t>
  </si>
  <si>
    <t>C301-PA-040048-14"-EL12EAFR-CC-65</t>
  </si>
  <si>
    <t>C301-PA-040069-0.75"-ES32EGFR-CC-90</t>
  </si>
  <si>
    <t>C301-PA-400058--EL32EAFR-NI-</t>
  </si>
  <si>
    <t>C301-PD-080076-2"-ES32ECFR-NI-</t>
  </si>
  <si>
    <t>C301-WB-160003-2"-EC62EMFR-HC-50</t>
  </si>
  <si>
    <t>C301-WR-020008--EC14EAFR-HC-</t>
  </si>
  <si>
    <t>C301-LS-172243-2"-EC12EMDR1-HC-45</t>
  </si>
  <si>
    <t>C301-RP-030030-6"-EL32EADR1-CC-15</t>
  </si>
  <si>
    <t>C301-WR-120025-0.75"-EC34EDFR-NI-</t>
  </si>
  <si>
    <t>C301-RP-090137-2"-EL32EADR1-NI-</t>
  </si>
  <si>
    <t>C301-PC-200011--ES32EGFR-CC-</t>
  </si>
  <si>
    <t>C301-NI-176413-1"-EC12EAFR-NI-</t>
  </si>
  <si>
    <t>C301-RP-090118-8"-EL12EAFR-CC-50</t>
  </si>
  <si>
    <t>C301-WK-190001-0.75"-EC34EAFR-NI-</t>
  </si>
  <si>
    <t>C301-PAT-070044-2"-EC32E3FR-PP-50</t>
  </si>
  <si>
    <t>C301-CC-030011--EC34ENFR-NI-</t>
  </si>
  <si>
    <t>C301-FW-110003-30"-EC12EADR2-NI-</t>
  </si>
  <si>
    <t>C301-HDT-080031-2"-EC14E3FR-NI-</t>
  </si>
  <si>
    <t>C301-RP-150014--EL32EAFR-CC-</t>
  </si>
  <si>
    <t>C301-MS-172020-30"-EC32EMDR1-HC-75</t>
  </si>
  <si>
    <t>C301-FW-177761-24"-EC12EADR2-NI-</t>
  </si>
  <si>
    <t>C301-LS-172226-1"-EC12EMDR1-HC-40</t>
  </si>
  <si>
    <t>C301-CC-160003-1"-EC14ENFR-NI-</t>
  </si>
  <si>
    <t>C301-AP-090003-20"-EC12EAFR-NI-</t>
  </si>
  <si>
    <t>C301-LS-172428-1"-EC12EMDR1-HC-40</t>
  </si>
  <si>
    <t>C301-NI-173004-1"-EC12EAFR-NI-</t>
  </si>
  <si>
    <t>C301-PAT-400128-2"-EC12E3FR-NI-</t>
  </si>
  <si>
    <t>C301-PA-170618-0.75"-ES32EJFR-ET-40</t>
  </si>
  <si>
    <t>C301-PA-040039-10"-ES32EGFR-CC-65</t>
  </si>
  <si>
    <t>C301-CC-130042-2"-EC14ENFR-NI-</t>
  </si>
  <si>
    <t>C301-PA-060038-10"-EL32EAFR-NI-</t>
  </si>
  <si>
    <t>C301-LC-172713-1"-EC12EMFR-HC-40</t>
  </si>
  <si>
    <t>C301-HDT-080105-1"-EC14E3FR-NI-</t>
  </si>
  <si>
    <t>C301-PA-400051--EL12EAFR-NI-</t>
  </si>
  <si>
    <t>C301-CC-171048-1"-EC14ENFR-NI-</t>
  </si>
  <si>
    <t>C301-LS-150001--EC12EMDR1-HC-</t>
  </si>
  <si>
    <t>C301-RP-090054-30"-EL32EADR1-PP-100</t>
  </si>
  <si>
    <t>C301-CC-030008-1"-EC34ENFR-NI-</t>
  </si>
  <si>
    <t>C301-PA-020080-1"-EC14EAFR-ET-40</t>
  </si>
  <si>
    <t>C301-PC-180008-14"-EC32EAFR-ET-50</t>
  </si>
  <si>
    <t>C301-WCS-150005-4"-EC12ABDR-NI-</t>
  </si>
  <si>
    <t>C301-NH-176003-1.5"-EC32EAFR-NI-</t>
  </si>
  <si>
    <t>C301-PC-190078-6"-EC32EADR1-DC-100</t>
  </si>
  <si>
    <t>C301-PA-060008-2"-EL32EAFR-NI-</t>
  </si>
  <si>
    <t>C301-PA-150002-12"-ES12EGFR-CC-65</t>
  </si>
  <si>
    <t>C301-PAT-070045-1.5"-EC32E3FR-NI-</t>
  </si>
  <si>
    <t>C301-WB-173001-18"-EC12EMFR-HC-50</t>
  </si>
  <si>
    <t>C301-WR-120028-2"-EC18EPFR-NI-</t>
  </si>
  <si>
    <t>C301-LC-172759-1"-EC12EMFR-HC-40</t>
  </si>
  <si>
    <t>C301-PA-150066-1.5"-EC32EAFR-NI-</t>
  </si>
  <si>
    <t>C301-FW-177703-10"-EC12EADR2-NI-</t>
  </si>
  <si>
    <t>C301-PA-050054-2"-EL12EAFR-CC-40</t>
  </si>
  <si>
    <t>C301-MS-020007-2"-EC32EMDR1-HC-50</t>
  </si>
  <si>
    <t>C301-PA-400041-24"-EC12EAFR-HC-95</t>
  </si>
  <si>
    <t>C301-AP-176449-1"-EC12ABDR-NI-</t>
  </si>
  <si>
    <t>C301-C301-PA-140201-10"-ES32EGFR-CC-65</t>
  </si>
  <si>
    <t>C301-WCR-030013-20"-EC12ABDR-NI-</t>
  </si>
  <si>
    <t>C301-PC-190015-30"-EC34EAFR-NI-</t>
  </si>
  <si>
    <t>C301-PA-030067-2"-EL32EAFR-NI-</t>
  </si>
  <si>
    <t>C301-XC-173013-2"-EC12EAFR-HC-50</t>
  </si>
  <si>
    <t>C301-PA-150018--EL32EAFR-HC-</t>
  </si>
  <si>
    <t>C301-MS-110001-0.75"-EC32EMDR1-HC-65</t>
  </si>
  <si>
    <t>C301-PA-400080-2"-ES12EGFR-NI-</t>
  </si>
  <si>
    <t>C301-CC-130056-1"-EC34ENFR-NI-</t>
  </si>
  <si>
    <t>C301--0"-ES12EGDR-NI-</t>
  </si>
  <si>
    <t>C301-PA-040024-2"-ES32EGFR-CC-100</t>
  </si>
  <si>
    <t>C301-PA-170064-2"-EC34EAFR-ET-50</t>
  </si>
  <si>
    <t>C301-NI-176447-2"-EC12EAFR-NI-</t>
  </si>
  <si>
    <t>C301-WB-173015--EC32EMFR-NI-</t>
  </si>
  <si>
    <t>C301-RE-400006-2"-EL62EADR1-NI-</t>
  </si>
  <si>
    <t>C301-AV-190006-0.75"-EC12EAFR-PP-50</t>
  </si>
  <si>
    <t>C301-PB-130019--ES62EPDR1-HC-</t>
  </si>
  <si>
    <t>C301-WCS-090016-6"-EC12EAFR-NI-</t>
  </si>
  <si>
    <t>C301-LC-172705-2"-EC12EMFR-HC-50</t>
  </si>
  <si>
    <t>C301-WCR-173001-18"-EC12ABDR-NI-</t>
  </si>
  <si>
    <t>C301-FW-130016-2"-EC12EADR2-NI-</t>
  </si>
  <si>
    <t>C301-WCS-120613-1"-EC12ABDR-NI-</t>
  </si>
  <si>
    <t>C301-PC-030054-1.5"-EC32EAFR-NI-</t>
  </si>
  <si>
    <t>C301-PA-050069-2"-ES12EGFR-CC-50</t>
  </si>
  <si>
    <t>C301-PA-171003-2"-EC14ENFR-NI-</t>
  </si>
  <si>
    <t>C301-OW-170014-2"-EC32EAFR-NI-</t>
  </si>
  <si>
    <t>C301-PA-030102-2"-EL12EAFR-CC-25</t>
  </si>
  <si>
    <t>C301-HD-030021-2"-EC14EAFR-NI-</t>
  </si>
  <si>
    <t>C301-PA-030141-1"-EC14EAFR-PP-50</t>
  </si>
  <si>
    <t>C301-RE-090053-24"-ES12EGDR1-CC-140</t>
  </si>
  <si>
    <t>C301-LC-160004-2"-EC12EMFR-HC-50</t>
  </si>
  <si>
    <t>C301-020200-QW-1.5"-EC34EAFR-NI-</t>
  </si>
  <si>
    <t>C301-NI-060004-1.5"-EC12EAFR-NI-</t>
  </si>
  <si>
    <t>C301-PA-030013-1"-EC14EAFR-NI-</t>
  </si>
  <si>
    <t>C301-PA-050095-1"-EL12EAFR-CC-15</t>
  </si>
  <si>
    <t>C301-QW-030003-2"-EC14EAFR-NI-</t>
  </si>
  <si>
    <t>C301-DC-140008-2"-ES12EGFR-NI-</t>
  </si>
  <si>
    <t>C301-PA-020113-2"-EC14EAFR-NI-</t>
  </si>
  <si>
    <t>C301-DC-040021-2"-ES12EGFR-NI-</t>
  </si>
  <si>
    <t>C301-HDT-080098-2"-EC14E3FR-NI-</t>
  </si>
  <si>
    <t>C301-PA-130039--EC34EAFR-NI-</t>
  </si>
  <si>
    <t>C301-HC-090004-0.75"-EC32EMFR-HC-50</t>
  </si>
  <si>
    <t>C301-PA-040059--ES32EGFR-CC-</t>
  </si>
  <si>
    <t>C301-CH-400701-2"-ES12EJFR-NI-</t>
  </si>
  <si>
    <t>C301-PA-200033-2"-EC12EAFR-NI-</t>
  </si>
  <si>
    <t>C301-FW-170035-2"-EC12EADR2-NI-</t>
  </si>
  <si>
    <t>C301-FW-110020-1.5"-EC12EADR2-NI-</t>
  </si>
  <si>
    <t>C301-WCR-150005-12"-EC12ABDR-NI-</t>
  </si>
  <si>
    <t>C301-PA-150016-12"-EL32EAFR-NI-</t>
  </si>
  <si>
    <t>C301-WCR-173607-1.5"-EC12ABDR-NI-</t>
  </si>
  <si>
    <t>C301-PC-030034--EC32EAFR-HC-</t>
  </si>
  <si>
    <t>C301-OW-170006-0.75"-EC32EAFR-NI-</t>
  </si>
  <si>
    <t>C301-PAT-070024-1"-EC32E3FR-NI-</t>
  </si>
  <si>
    <t>C301-WCR-130603-1"-EC12ABDR-NI-</t>
  </si>
  <si>
    <t>C301-WB-173013-6"-EC32EMFR-HC-50</t>
  </si>
  <si>
    <t>C301-PC-190033--EC34EAFR-DC-</t>
  </si>
  <si>
    <t>C301-PAT-070021-1.5"-EC12E3FR-NI-</t>
  </si>
  <si>
    <t>C301-C301-WX-190014-1"-EY32EPFR-PP-50</t>
  </si>
  <si>
    <t>C301-WO-030001-2"-EC14EAFR-NI-</t>
  </si>
  <si>
    <t>C301-PAT-080099-2"-EC12E3FR-PP-50</t>
  </si>
  <si>
    <t>C301-NI-177735-2"-EC12EAFR-NI-</t>
  </si>
  <si>
    <t>C301-ME-177006-2"-EL32EAFR-NI-</t>
  </si>
  <si>
    <t>C301-MC-080008-2"-EC32EMFR-HC-45</t>
  </si>
  <si>
    <t>C301-LS-172370-0.75"-EC12EMDR1-HC-40</t>
  </si>
  <si>
    <t>C301-ME-140701-2"-ES12EAFR-NI-</t>
  </si>
  <si>
    <t>C301-LC-030024-0.75"-EC32EMFR-HC-50</t>
  </si>
  <si>
    <t>C301-PA-175019--EC34EAFR-NI-</t>
  </si>
  <si>
    <t>C301-PAT-080184--EC32E3FR-PP-</t>
  </si>
  <si>
    <t>C301-PA-040053-6"-ES32EGFR-CC-125</t>
  </si>
  <si>
    <t>C301-CC-171005-0.75"-EC14ENFR-NI-</t>
  </si>
  <si>
    <t>C301-PA-140074-1.5"-ES32EGFR-NI-</t>
  </si>
  <si>
    <t>C301--1"-EC12ABDR-NI-</t>
  </si>
  <si>
    <t>C301-PB-160101-2"-EC34EPFR-PP-50</t>
  </si>
  <si>
    <t>C301-PA-080123-2"-EC12EAFR-HC-50</t>
  </si>
  <si>
    <t>C301-PA-140043-1"-ES32EGFR-CC-90</t>
  </si>
  <si>
    <t>C301-FW-190002-8"-EC12EADR2-NI-</t>
  </si>
  <si>
    <t>C301-LS-030039-2"-EC32EMFR-HC-50</t>
  </si>
  <si>
    <t>C301-PB-130034-2"-EC34EPFR-HC-85</t>
  </si>
  <si>
    <t>C301-DC-177705-3"-ES12EGFR-NI-</t>
  </si>
  <si>
    <t>C301-RP-090116-4"-EL12EAFR-CC-50</t>
  </si>
  <si>
    <t>C301-RE-090020-1.5"-EL32EAFR-NI-</t>
  </si>
  <si>
    <t>C301-PAT-070005-2"-EC12E3FR-HC-50</t>
  </si>
  <si>
    <t>C301-ME-030010-0.75"-ES32EAFR-NI-</t>
  </si>
  <si>
    <t>C301-DC-050045-2"-ES12EGFR-NI-</t>
  </si>
  <si>
    <t>C301-PC-150028-2"-EL32EAFR-CC-40</t>
  </si>
  <si>
    <t>C301-WCR-110007-2"-EC32EAFR-NI-</t>
  </si>
  <si>
    <t>C301-PA-110070-18"-EL32EAFR-CC-40</t>
  </si>
  <si>
    <t>C301-CC-030653-1"-EC34ENFR-NI-</t>
  </si>
  <si>
    <t>C301-RE-050020-1.5"-ES12EGFR-NI-</t>
  </si>
  <si>
    <t>C301-BA-400704-4"-ES12EGDR1-NI-</t>
  </si>
  <si>
    <t>C301-PC-080017-0.5"-EC32EAFR-NI-</t>
  </si>
  <si>
    <t>C301-WA-171002-2"-ES12EAFR-NI-</t>
  </si>
  <si>
    <t>C301-MS-120005-0.75"-EC32EMFR-HC-40</t>
  </si>
  <si>
    <t>C301-PA-030040-1.5"-EC34EAFR-NI-</t>
  </si>
  <si>
    <t>C301-RP-030059-2"-ES32EGFR-CC-15</t>
  </si>
  <si>
    <t>C301-QW-020013--EC34EADR1-HC-</t>
  </si>
  <si>
    <t>C301-WX-190017-3"-EY12EPFR-NI-</t>
  </si>
  <si>
    <t>C301-FW-080018-12"-EC12EADR2-NI-</t>
  </si>
  <si>
    <t>C301-LS-172506-2"-EC12EMDR1-HC-45</t>
  </si>
  <si>
    <t>C301-PA-Test001-2"-EC34EAFR-NI-</t>
  </si>
  <si>
    <t>C301-DC-140058-2"-ES12EGFR-NI-</t>
  </si>
  <si>
    <t>C301-C301-AB-176900-2"-EG12LADR-NI-</t>
  </si>
  <si>
    <t>C301-PC-180009-2"-EC32EAFR-PP-50</t>
  </si>
  <si>
    <t>C301-PA-020026-18"-EC12EAFR-HC-65</t>
  </si>
  <si>
    <t>C301-PA-050083-4"-ES32EGFR-CC-65</t>
  </si>
  <si>
    <t>C301-NI-140602-0.75"-EC12EAFR-NI-</t>
  </si>
  <si>
    <t>C301-RP-090010-2"-EL12EAFR-CC-40</t>
  </si>
  <si>
    <t>C301-WX-120002-6"-EY32EPFR-NI-</t>
  </si>
  <si>
    <t>C301-PA-020001-68"-EC14EADR1-NI-</t>
  </si>
  <si>
    <t>C301-AB-176015-2"-EG12LADR-NI-</t>
  </si>
  <si>
    <t>C301-CA-120096-2"-EY12EPFR-HC-45</t>
  </si>
  <si>
    <t>C301-WCS-080026-3"-EC12ABDR-NI-</t>
  </si>
  <si>
    <t>C301-CA-120185-3"-EC14EDFR-PP-50</t>
  </si>
  <si>
    <t>C301-FW-020022-0.75"-EC12EADR2-NI-</t>
  </si>
  <si>
    <t>C301-PA-040060-0.75"-ES32EGFR-CC-90</t>
  </si>
  <si>
    <t>C301-DC-090074-2"-ES12EGFR-NI-</t>
  </si>
  <si>
    <t>C301-AP-160002-8"-EC12ABDR-NI-</t>
  </si>
  <si>
    <t>C301-C301-NI-176903-1"-EC12EAFR-NI-</t>
  </si>
  <si>
    <t>C301-PA-040072-1.5"-ES32EGFR-CC-100</t>
  </si>
  <si>
    <t>C301-PA-150027-4"-EL32EAFR-NI-</t>
  </si>
  <si>
    <t>C301-PA-030173-2"-EC34EAFR-NI-</t>
  </si>
  <si>
    <t>C301-WB-173707-4"-EC32EMFR-HC-50</t>
  </si>
  <si>
    <t>C301-PA-110029-2"-EC32EAFR-CC-</t>
  </si>
  <si>
    <t>C301-DC-090056-2"-ES12EGFR-NI-</t>
  </si>
  <si>
    <t>C301-LC-090001-1"-EC12EMFR-HC-40</t>
  </si>
  <si>
    <t>C301-LS-177006-1.5"-EC12EMFR-HC-40</t>
  </si>
  <si>
    <t>C301-HS-172707-24"-EC62EMDR1-HC-175</t>
  </si>
  <si>
    <t>C301-PA-170075-3"-EC34EAFR-HC-50</t>
  </si>
  <si>
    <t>C301-OW-030602-0.75"-ES32EAFR-NI-</t>
  </si>
  <si>
    <t>C301-PDT-080137--EQ34ECFR-NI-</t>
  </si>
  <si>
    <t>C301-QW-020023-6"-EC34EADR1-HC-50</t>
  </si>
  <si>
    <t>C301-CC-160009-1"-EC14ENFR-NI-</t>
  </si>
  <si>
    <t>C301-NI-177778--EC12EAFR-NI-</t>
  </si>
  <si>
    <t>C301-PA-020049-1.5"-ES12EGFR-NI-</t>
  </si>
  <si>
    <t>C301-PA-060025-0.75"-EL32EAFR-NI-</t>
  </si>
  <si>
    <t>C301-RP-030017-24"-EL12EAFR-CC-50</t>
  </si>
  <si>
    <t>C301-PC-150008-0.75"-ES32EGFR-CC-40</t>
  </si>
  <si>
    <t>C301-OS-020609-2"-EC14EAFR-NI-</t>
  </si>
  <si>
    <t>C301-PA-080064-2"-EC32EAFR-HC-45</t>
  </si>
  <si>
    <t>C301-PC-140003-1.5"-ES32EGFR-NI-</t>
  </si>
  <si>
    <t>C301-CC-030012-1"-EC34ENFR-NI-</t>
  </si>
  <si>
    <t>C301-WU-174347-1"-EC12ABDR-NI-</t>
  </si>
  <si>
    <t>C301-PC-030127-1.5"-ES32EGFR-II-40</t>
  </si>
  <si>
    <t>C301-WCS-040002-6"-EC12EAFR-NI-</t>
  </si>
  <si>
    <t>C301-PA-171001-2"-EC12EAFR-NI-</t>
  </si>
  <si>
    <t>C301-WCS-040001-8"-EC12ABDR-NI-</t>
  </si>
  <si>
    <t>C301-QW-020015-1"-EC34EADR1-HC-40</t>
  </si>
  <si>
    <t>C301-PA-190002-2"-EC34EAFR-CC-25</t>
  </si>
  <si>
    <t>C301-WB-080002-2"-EC32EMFR-HC-50</t>
  </si>
  <si>
    <t>C301-PC-080017-0.75"-EC32EAFR-NI-</t>
  </si>
  <si>
    <t>C301-CA-120157-12"-EC14EDFR-PP-50</t>
  </si>
  <si>
    <t>C301-PCT-080003-1.5"-EC62E3FR-HC-40</t>
  </si>
  <si>
    <t>C301-WR-020007-2"-EC14EAFR-HC-50</t>
  </si>
  <si>
    <t>C301-PA-020080-2"-EC14EAFR-ET-50</t>
  </si>
  <si>
    <t>C301-XC-173014-16"-EC12EAFR-HC-50</t>
  </si>
  <si>
    <t>C301-PC-030109--ES32EGFR-II-</t>
  </si>
  <si>
    <t>C301-PA-400060-4"-EL32EAFR-CC-50</t>
  </si>
  <si>
    <t>C301--0.75"-ES32EGFR-NI-</t>
  </si>
  <si>
    <t>C301-LC-130007-0.75"-EC12EMFR-HC-40</t>
  </si>
  <si>
    <t>C301-WR-020008-0.75"-EC14EAFR-HC-40</t>
  </si>
  <si>
    <t>C301-PA-150050-3"-EC32EAFR-NI-</t>
  </si>
  <si>
    <t>C301-WU-174367-1"-EC12ABDR-NI-</t>
  </si>
  <si>
    <t>C301-RP-140011--EL12EAFR-CC-</t>
  </si>
  <si>
    <t>C301-HY-080087-1.5"-EC32EJFR-NI-</t>
  </si>
  <si>
    <t>C301-PA-130055-16"-EC12EAFR-HC-95</t>
  </si>
  <si>
    <t>C301-HDT-070106-2"-EC14E3FR-NI-</t>
  </si>
  <si>
    <t>C301-HD-080022-1"-EC14EAFR-NI-</t>
  </si>
  <si>
    <t>C301-CA-120170--EY32EPFR-HC-</t>
  </si>
  <si>
    <t>C301-QW-400014-6"-EC34EAFR-PP-50</t>
  </si>
  <si>
    <t>C301-HC-160005-8"-EC32EMFR-HC-85</t>
  </si>
  <si>
    <t>C301-CC-190009-1.5"-EC34ENFR-NI-</t>
  </si>
  <si>
    <t>C301-WCS-130601-1"-EC12ABDR-NI-</t>
  </si>
  <si>
    <t>C301-WX-190020-1"-EY32EPFR-PP-50</t>
  </si>
  <si>
    <t>C301-LC-177001-1.5"-EC12EMFR-HC-40</t>
  </si>
  <si>
    <t>C301-PA-050126-24"-ES12EGFR-CC-90</t>
  </si>
  <si>
    <t>C301-PC-040040-1.5"-EC12EAFR-PP-50</t>
  </si>
  <si>
    <t>C301-WCR-090084-2"-EC12EAFR-NI-</t>
  </si>
  <si>
    <t>C301-CA-120032-0.75"-EY12EPFR-HC-40</t>
  </si>
  <si>
    <t>C301-PA-150108-1"-ES32EGFR-CC-50</t>
  </si>
  <si>
    <t>C301-PA-060005-24"-EL32EADR1-NI-</t>
  </si>
  <si>
    <t>C301-WCS-174724-2"-EC12ABDR-NI-</t>
  </si>
  <si>
    <t>C301-HD-020711-2"-EC14EAFR-NI-</t>
  </si>
  <si>
    <t>C301-WO-020001-6"-EC34EAFR-PP-50</t>
  </si>
  <si>
    <t>C301-PC-200013--ES32EGFR-CC-</t>
  </si>
  <si>
    <t>C301-NI-120004-2"-EC12EAFR-NI-</t>
  </si>
  <si>
    <t>C301-HD-150011-4"-EC14EAFR-NI-</t>
  </si>
  <si>
    <t>C301-PA-150138-1"-EC12EAFR-NI-</t>
  </si>
  <si>
    <t>C301-PC-030007-2"-EC34EADR2-ET-50</t>
  </si>
  <si>
    <t>C301-AV-120002-2"-EC12EAFR-NI-</t>
  </si>
  <si>
    <t>C301-CC-171039-1"-EC34ENFR-NI-</t>
  </si>
  <si>
    <t>C301-DC-090051-4"-ES12EGFR-NI-</t>
  </si>
  <si>
    <t>C301-CC-190001-2"-EC32ETFR-NI-</t>
  </si>
  <si>
    <t>C301-HD-400013-2"-EC14EAFR-NI-</t>
  </si>
  <si>
    <t>C301-BA-090024-2"-ES12EGDR1-NI-</t>
  </si>
  <si>
    <t>C301-FW-175008-10"-EC12EADR2-NI-</t>
  </si>
  <si>
    <t>C301-WCR-174717-1"-EC12ABDR-NI-</t>
  </si>
  <si>
    <t>C301-RE-090089-2"-ES12EGFR-CC-75</t>
  </si>
  <si>
    <t>C301-AI-176782-1"-EC12ACDR-NI-</t>
  </si>
  <si>
    <t>C301-RE-090006-12"-ES12EGFR-CC-100</t>
  </si>
  <si>
    <t>C301-BA-050003-10"-ES12EGDR1-NI-</t>
  </si>
  <si>
    <t>C301-WU-174249-1"-EC12ABDR-NI-</t>
  </si>
  <si>
    <t>C301-LS-050001--EC12EMDR1-HC-</t>
  </si>
  <si>
    <t>C301-HD-160005-4"-EC14EAFR-NI-</t>
  </si>
  <si>
    <t>C301-BS-173004-2"-EC32EMFR-HC-45</t>
  </si>
  <si>
    <t>C301-QW-020108-2"-EC34EADR1-HC-50</t>
  </si>
  <si>
    <t>C301-PA-130044-1.5"-EC34EAFR-NI-</t>
  </si>
  <si>
    <t>C301-MS-172020--EC32EMDR1-HC-</t>
  </si>
  <si>
    <t>C301-PA-060077-1.5"-EL32EAFR-NI-</t>
  </si>
  <si>
    <t>C301-PC-200019-1.5"-ES32EGFR-NI-</t>
  </si>
  <si>
    <t>C301-HD-179010-2"-EC14EAFR-NI-</t>
  </si>
  <si>
    <t>C301-PAT-080018-1.5"-EC12E3FR-NI-</t>
  </si>
  <si>
    <t>C301-PC-190030--EC32EADR1-DC-</t>
  </si>
  <si>
    <t>C301-PA-190082-2"-EC14EAFR-NI-</t>
  </si>
  <si>
    <t>C301-PA-050072-0.75"-ES12EGFR-CC-65</t>
  </si>
  <si>
    <t>C301-PA-150026-2"-EL32EAFR-NI-</t>
  </si>
  <si>
    <t>C301-VC-173001-1"-EC12EAFR-NI-</t>
  </si>
  <si>
    <t>C301-RP-030067--EL32EAFR-CC-</t>
  </si>
  <si>
    <t>C301-AP-176300-1"-EC12ABDR-NI-</t>
  </si>
  <si>
    <t>C301-PB-160036--EC14EPFR-NI-</t>
  </si>
  <si>
    <t>C301-LS-172511-2"-EC12EMDR1-HC-45</t>
  </si>
  <si>
    <t>C301-CA-120019--EY12EPFR-HC-</t>
  </si>
  <si>
    <t>C301-PC-200036-3"-EC12EAFR-CC-25</t>
  </si>
  <si>
    <t>C301-PC-200046--EC32EAFR-CC-</t>
  </si>
  <si>
    <t>C301-AI-080603-1"-EC12ACDR-NI-</t>
  </si>
  <si>
    <t>C301-DS-020018-2"-EC34EMFR-HC-45</t>
  </si>
  <si>
    <t>C301-PC-030015-1.5"-EC32EADR3-CC-25</t>
  </si>
  <si>
    <t>C301-RP-140023--EL12EAFR-CC-</t>
  </si>
  <si>
    <t>C301-BA-020001-30"-ES12EGDR1-NI-</t>
  </si>
  <si>
    <t>C301-CH-170041-0.75"-ES12EJFR-NI-</t>
  </si>
  <si>
    <t>C301-PB-130016-1.5"-EC34EPFR-HC-80</t>
  </si>
  <si>
    <t>C301-HS-172703-0.75"-EC62EMDR1-HC-90</t>
  </si>
  <si>
    <t>C301-PA-050065-10"-ES12EGFR-CC-65</t>
  </si>
  <si>
    <t>C301-HD-020100--EC34EAFR-NI-</t>
  </si>
  <si>
    <t>C301-WR-020060--EC14EAFR-PP-</t>
  </si>
  <si>
    <t>C301-PC-200015-12"-ES32EGFR-CC-140</t>
  </si>
  <si>
    <t>C301-MS-172704-16"-EC32EMDR1-HC-100</t>
  </si>
  <si>
    <t>C301-BE-120004-8"-EC14EPFR-ET-50</t>
  </si>
  <si>
    <t>C301-WR-020096-2"-EC34EAFR-NI-</t>
  </si>
  <si>
    <t>C301-CC-130008-1.5"-EC34ENFR-NI-</t>
  </si>
  <si>
    <t>C301-WCR-110618-0.75"-EC12ABDR-NI-</t>
  </si>
  <si>
    <t>C301-HC-173001-6"-EC32EMFR-HC-85</t>
  </si>
  <si>
    <t>C301-PA-170050-1.5"-EC34EAFR-ET-40</t>
  </si>
  <si>
    <t>C301-WCS-090027-10"-EC12ABDR-NI-</t>
  </si>
  <si>
    <t>C301-RP-090100-10"-EL12EAFR-CC-40</t>
  </si>
  <si>
    <t>C301-AB-176014-2"-EG12LADR-NI-</t>
  </si>
  <si>
    <t>C301-CA-120064--EC14EPFR-NI-</t>
  </si>
  <si>
    <t>C301-LS-030031-0.75"-EC12EMDR1-HC-40</t>
  </si>
  <si>
    <t>C301-MS-030602-6"-EC32EMDR1-HC-90</t>
  </si>
  <si>
    <t>C301-PA-080061-1.5"-EC12EAFR-NI-</t>
  </si>
  <si>
    <t>C301-PA-020107-2"-EC14EAFR-HC-50</t>
  </si>
  <si>
    <t>C301-WX-120002--EY32EPFR-NI-</t>
  </si>
  <si>
    <t>C301-PA-020026--EC12EAFR-HC-</t>
  </si>
  <si>
    <t>C301-CC-171050-2"-EC14ENFR-NI-</t>
  </si>
  <si>
    <t>C301-LS-172451-2"-EC12EMDR1-HC-45</t>
  </si>
  <si>
    <t>C301-BA-030013-10"-ES12EGDR1-NI-</t>
  </si>
  <si>
    <t>C301-FG-175001-14"-EC14EAFR-NI-</t>
  </si>
  <si>
    <t>C301-FW-110005-12"-EC12EADR2-NI-</t>
  </si>
  <si>
    <t>C301-LS-172383-2"-EC12EMDR1-HC-45</t>
  </si>
  <si>
    <t>C301-CH-170042-1"-ES12EJFR-NI-</t>
  </si>
  <si>
    <t>C301-NI-177748-1.5"-EC12EAFR-NI-</t>
  </si>
  <si>
    <t>C301-NH-176705-2"-EC32EAFR-NI-</t>
  </si>
  <si>
    <t>C301-CH-170001-0.75"-ES12EJFR-NI-</t>
  </si>
  <si>
    <t>C301-WO-179009-2"-EC14EAFR-NI-</t>
  </si>
  <si>
    <t>C301-WCR-080020-6"-EC32EAFR-NI-</t>
  </si>
  <si>
    <t>C301-RP-090210-1"-ES32EGFR-NI-</t>
  </si>
  <si>
    <t>C301-NI-160005-2"-EC12EAFR-NI-</t>
  </si>
  <si>
    <t>C301-PA-040136-2"-ES32EGFR-NI-</t>
  </si>
  <si>
    <t>C301-AG-120001-8"-EC14EPFR-ET-50</t>
  </si>
  <si>
    <t>C301-PA-170005-1.5"-EC14EAFR-NI-</t>
  </si>
  <si>
    <t>C301-PA-080076-0.75"-EC12EAFR-NI-</t>
  </si>
  <si>
    <t>C301-PC-040047-2"-ES32EGFR-NI-</t>
  </si>
  <si>
    <t>C301-XC-173002-4"-EC12EAFR-HC-50</t>
  </si>
  <si>
    <t>C301-FG-175007--EC14EAFR-NI-</t>
  </si>
  <si>
    <t>C301-NI-176337-1"-EC12EAFR-NI-</t>
  </si>
  <si>
    <t>C301-PC-040026-2"-ES32EGFR-NI-</t>
  </si>
  <si>
    <t>C301-PA-060038-2"-EL32EAFR-NI-</t>
  </si>
  <si>
    <t>C301-CC-171019-1.5"-EC14ENFR-NI-</t>
  </si>
  <si>
    <t>C301-BE-130001-2"-EC14EPFR-ET-50</t>
  </si>
  <si>
    <t>C301-PA-140059--ES32EGFR-CC-</t>
  </si>
  <si>
    <t>C301-PA-060080-20"-EL32EAFR-NI-</t>
  </si>
  <si>
    <t>C301-WB-173703-3"-EC32EMFR-HC-50</t>
  </si>
  <si>
    <t>C301-HD-080012-4"-EC14EAFR-NI-</t>
  </si>
  <si>
    <t>C301-QW-020090-2"-EC34EAFR-HC-50</t>
  </si>
  <si>
    <t>C301-QW-020011-2"-EC34EAFR-NI-</t>
  </si>
  <si>
    <t>C301-HC-173005-1.5"-EC32EMFR-HC-50</t>
  </si>
  <si>
    <t>C301-PC-040001-14"-EL32EAFR-CC-50</t>
  </si>
  <si>
    <t>C301-BBT-080711-4"-EC14E9FR-NI-</t>
  </si>
  <si>
    <t>C301-WCS-190002-20"-EC32EAFR-NI-</t>
  </si>
  <si>
    <t>C301-PAT-070045-3"-EC32E3FR-PP-50</t>
  </si>
  <si>
    <t>C301-PDT-080029-1"-EC14E9FR-NI-</t>
  </si>
  <si>
    <t>C301-PAT-080089-0.75"-ES32E7FR-NI-</t>
  </si>
  <si>
    <t>C301-PA-140065-2"-ES32EGFR-NI-</t>
  </si>
  <si>
    <t>C301-LS-050004-16"-EC32EMFR-HC-50</t>
  </si>
  <si>
    <t>C301-OS-173609-2"-EC14EAFR-NI-</t>
  </si>
  <si>
    <t>C301-WE-400007-3"-EC14ENFR-NI-</t>
  </si>
  <si>
    <t>C301-RP-160008-6"-EL32EAFR-CC-40</t>
  </si>
  <si>
    <t>C301-LC-175005-2"-EC12EMFR-HC-50</t>
  </si>
  <si>
    <t>C301-PA-171010-1"-EC14ENFR-NI-</t>
  </si>
  <si>
    <t>C301-RE-090034--EL32EADR1-CC-</t>
  </si>
  <si>
    <t>C301-DC-177702-4"-ES12EGFR-NI-</t>
  </si>
  <si>
    <t>C301-PA-140058-6"-ES32EGFR-CC-115</t>
  </si>
  <si>
    <t>C301-QW-020021--EC34EAFR-PP-</t>
  </si>
  <si>
    <t>C301-QW-030025-2"-EC14EAFR-NI-</t>
  </si>
  <si>
    <t>C301-WO-179005-2"-EC14EAFR-NI-</t>
  </si>
  <si>
    <t>C301-PA-160018-2"-EC14EAFR-NI-</t>
  </si>
  <si>
    <t>C301-HD-030701-6"-EC14EAFR-NI-</t>
  </si>
  <si>
    <t>C301-CC-030022-2"-EC14ENFR-NI-</t>
  </si>
  <si>
    <t>C301-RP-090007-2"-ES32EGFR-NI-</t>
  </si>
  <si>
    <t>C301-FW-150005-16"-EC12EADR2-NI-</t>
  </si>
  <si>
    <t>C301-WCR-180001-0.75"-EC32EAFR-NI-</t>
  </si>
  <si>
    <t>C301-WCR-174707-1.5"-EC12ABDR-NI-</t>
  </si>
  <si>
    <t>C301-RE-090020-12"-EL32EAFR-PP-100</t>
  </si>
  <si>
    <t>C301-QW-060006-2"-EC34EAFR-NI-</t>
  </si>
  <si>
    <t>C301-WCR-030001-18"-EC12ABDR-NI-</t>
  </si>
  <si>
    <t>C301-PA-140041-8"-ES62EGFR-CC-100</t>
  </si>
  <si>
    <t>C301-CC-160009-0.75"-EC14ENFR-NI-</t>
  </si>
  <si>
    <t>C301-AG-120003-6"-EY12EPFR-PP-50</t>
  </si>
  <si>
    <t>C301-LS-070010-1.5"-EC12EMFR-HC-40</t>
  </si>
  <si>
    <t>C301-PA-060036-2"-EL32EAFR-HC-50</t>
  </si>
  <si>
    <t>C301-WR-020017-2"-EC14EAFR-PP-</t>
  </si>
  <si>
    <t>C301-ME-200007-0.75"-ES32EAFR-NI-</t>
  </si>
  <si>
    <t>C301-CC-130033-0.75"-EC34ENFR-NI-</t>
  </si>
  <si>
    <t>C301-PA-150037--EL32EAFR-NI-</t>
  </si>
  <si>
    <t>C301-DC-177702-2"-ES12EGFR-NI-</t>
  </si>
  <si>
    <t>C301-HD-020072-2"-EC14EAFR-NI-</t>
  </si>
  <si>
    <t>C301-HS-110003-4"-EC62EMFR-HC-100</t>
  </si>
  <si>
    <t>C301-PC-180007-2"-EC32EAFR-NI-</t>
  </si>
  <si>
    <t>C301-LS-172729-2"-EC12EMDR1-HC-45</t>
  </si>
  <si>
    <t>C301-AP-176344-1"-EC12ABDR-NI-</t>
  </si>
  <si>
    <t>C301-LC-050003-2"-EC32EMFR-HC-50</t>
  </si>
  <si>
    <t>C301-PA-170060--EC34EAFR--</t>
  </si>
  <si>
    <t>C301-ME-400702-2"-ES32EAFR-NI-</t>
  </si>
  <si>
    <t>C301-PC-030034-18"-EC32EAFR-HC-65</t>
  </si>
  <si>
    <t>C301-PB-110002-6"-EC34EPFR-NI-</t>
  </si>
  <si>
    <t>C301-DC-090111-2"-ES12EGFR-NI-</t>
  </si>
  <si>
    <t>C301-PC-140007--ES32EGFR-CC-</t>
  </si>
  <si>
    <t>C301-PA-060007-1.5"-EL32EAFR-NI-</t>
  </si>
  <si>
    <t>C301-RE-090014-4"-ES12EGFR-CC-90</t>
  </si>
  <si>
    <t>C301-CC-171001-3"-EC14ENFR-NI-</t>
  </si>
  <si>
    <t>C301-PA-110010-10"-EC32EAFR-DC-60</t>
  </si>
  <si>
    <t>C301-PA-171003-8"-EC14ENFR-NI-</t>
  </si>
  <si>
    <t>C301-WCR-030652-0.75"-EC12ABDR-NI-</t>
  </si>
  <si>
    <t>C301-PA-050125-30"-ES12EGDR1-CC-100</t>
  </si>
  <si>
    <t>C301-LS-030014-10"-EC12EMDR1-HC-70</t>
  </si>
  <si>
    <t>C301-LS-172595-1"-EC12EMDR1-HC-40</t>
  </si>
  <si>
    <t>C301-XC-173002-3"-EC12EAFR-HC-50</t>
  </si>
  <si>
    <t>C301-BA-050010-20"-ES12EGDR1-NI-</t>
  </si>
  <si>
    <t>C301-WB-173009--ECJ2JMDR-HC-</t>
  </si>
  <si>
    <t>C301-NI-177711--EC12EAFR-NI-</t>
  </si>
  <si>
    <t>C301-PA-020111-1.5"-EC14EAFR-NI-</t>
  </si>
  <si>
    <t>C301-MC-172726-12"-EC32EMFR-HC-70</t>
  </si>
  <si>
    <t>C301-PA-160010-2"-EC12EAFR-NI-</t>
  </si>
  <si>
    <t>C301-HC-172738-1.5"-EC32EMFR-HC-50</t>
  </si>
  <si>
    <t>C301-FW-130015-8"-EC12EADR2-NI-</t>
  </si>
  <si>
    <t>C301-WCR-174735-54"-EC12ABDR-NI-</t>
  </si>
  <si>
    <t>C301-PA-140030-30"-EC32EAFR-AC-40</t>
  </si>
  <si>
    <t>C301-PA-030069-2"-EL32EAFR-HC-50</t>
  </si>
  <si>
    <t>C301-PA-030141-2"-EC14EAFR-PP-50</t>
  </si>
  <si>
    <t>C301-PA-130009--EC34EAFR-ET-</t>
  </si>
  <si>
    <t>C301-QW-020043-12"-EC34EAFR-HC-50</t>
  </si>
  <si>
    <t>C301-LS-172481-0.75"-EC12EMDR1-HC-40</t>
  </si>
  <si>
    <t>C301-RP-030010-6"-EL12EAFR-CC-40</t>
  </si>
  <si>
    <t>C301-HD-020711-4"-EC14EAFR-NI-</t>
  </si>
  <si>
    <t>C301-RE-090006-1"-ES12EGFR-CC-65</t>
  </si>
  <si>
    <t>C301-PA-020120-4"-EC14EAFR-NI-</t>
  </si>
  <si>
    <t>C301-FW-030006-6"-EC12EADR2-NI-</t>
  </si>
  <si>
    <t>C301-DC-140603-0.75"-ES12EGFR-NI-</t>
  </si>
  <si>
    <t>C301-PA-400008-4"-EC32EAFR-NI-</t>
  </si>
  <si>
    <t>C301-RE-090065-1.5"-ES32EGFR-NI-</t>
  </si>
  <si>
    <t>C301-FW-150002-2"-EC12EADR2-NI-</t>
  </si>
  <si>
    <t>C301-LS-050004--EC32EMFR-HC-</t>
  </si>
  <si>
    <t>C301-PA-080016-0.75"-EC12EAFR-NI-</t>
  </si>
  <si>
    <t>C301-LS-172382-1"-EC12EMDR1-HC-40</t>
  </si>
  <si>
    <t>C301-C301-WA-173751-1"-ES32EAFR-NI-</t>
  </si>
  <si>
    <t>C301-RP-140028-6"-EL12EAFR-NI-</t>
  </si>
  <si>
    <t>C301-WR-130004-1"-EC34EAFR-NI-</t>
  </si>
  <si>
    <t>C301-NI-180603-2"-EC12EAFR-NI-</t>
  </si>
  <si>
    <t>C301-RE-050005-1.5"-EL32EAFR-NI-</t>
  </si>
  <si>
    <t>C301-HD-180011-4"-EC14EAFR-NI-</t>
  </si>
  <si>
    <t>C301-PA-050094-6"-EL12EAFR-CC-</t>
  </si>
  <si>
    <t>C301-PA-050027-1"-EL32EAFR-NI-</t>
  </si>
  <si>
    <t>C301-PC-190037--EC32EADR1-DC-</t>
  </si>
  <si>
    <t>C301-FW-080084-6"-EC12EADR2-NI-</t>
  </si>
  <si>
    <t>C301-CC-130036-1.5"-EC34ENFR-NI-</t>
  </si>
  <si>
    <t>C301-DC-090028-2"-ES12EGFR-NI-</t>
  </si>
  <si>
    <t>C301-PC-030038-1.5"-EC62EADR1-HC-40</t>
  </si>
  <si>
    <t>C301-CC-190043-4"-EC14ENFR-NI-</t>
  </si>
  <si>
    <t>C301-WCR-070008-0.75"-EC12EAFR-NI-</t>
  </si>
  <si>
    <t>C301-WB-120002-1.5"-EC32EMFR-NI-</t>
  </si>
  <si>
    <t>C301-CC-171027-2"-EC14ENFR-NI-</t>
  </si>
  <si>
    <t>C301-MC-172703-2"-EC32EMFR-HC-45</t>
  </si>
  <si>
    <t>C301-MS-020002-32"-EC32EMDR1-HC-95</t>
  </si>
  <si>
    <t>C301-PA-190005-1.5"-EL34EAFR-NI-</t>
  </si>
  <si>
    <t>C301-PAT-400004-2"-EC12E3FR-NI-</t>
  </si>
  <si>
    <t>C301-WB-130002-0.75"-EC62EMFR-HC-50</t>
  </si>
  <si>
    <t>C301-CC-130005--EC34ENFR-NI-</t>
  </si>
  <si>
    <t>C301-QW-020061-12"-EC34EADR1-NI-</t>
  </si>
  <si>
    <t>C301-AP-176459-1"-EC12ABDR-NI-</t>
  </si>
  <si>
    <t>C301-PC-200023-0.75"-EC12EAFR-NI-</t>
  </si>
  <si>
    <t>C301-HD-080017-4"-EC14EAFR-NI-</t>
  </si>
  <si>
    <t>C301-PA-170033-2"-EC34EAFR-ET-50</t>
  </si>
  <si>
    <t>C301-PAT-080184-0.75"-EC32E3FR-PP-50</t>
  </si>
  <si>
    <t>C301-WB-173017--EC32EMFR-HC-</t>
  </si>
  <si>
    <t>C301-PA-150106-10"-ES32EGFR-CC-75</t>
  </si>
  <si>
    <t>C301-MS-080015-2"-EC32EMFR-HC-45</t>
  </si>
  <si>
    <t>C301-PA-190034-0.75"-EC32EAFR-NI-</t>
  </si>
  <si>
    <t>C301-HC-160001-6"-EC62EMFR-HC-90</t>
  </si>
  <si>
    <t>C301-VA-170020-2"-EC18EHFR-NI-</t>
  </si>
  <si>
    <t>C301-QW-020025-2"-EC34EADR1-NI-</t>
  </si>
  <si>
    <t>C301-HD-080019-2"-EC14EAFR-NI-</t>
  </si>
  <si>
    <t>C301-PAT-080011--EC12E3FR-NI-</t>
  </si>
  <si>
    <t>C301-FW-177776-0.75"-EC12EADR2-NI-</t>
  </si>
  <si>
    <t>C301-PA-110064-2"-EC62EADR1-DC-45</t>
  </si>
  <si>
    <t>C301-QW-060003-16"-EC34EAFR-HC-50</t>
  </si>
  <si>
    <t>C301-AP-176302-3"-EC12ABDR-NI-</t>
  </si>
  <si>
    <t>C301-WCS-020602-1"-EC12ABDR-NI-</t>
  </si>
  <si>
    <t>C301-FW-171009-6"-EC12EADR2-NI-</t>
  </si>
  <si>
    <t>C301-NI-177711-2"-EC12EAFR-NI-</t>
  </si>
  <si>
    <t>C301-CS-179008-8"-EC14EAFR-NI-</t>
  </si>
  <si>
    <t>C301-LS-172325-1"-EC12EMDR1-HC-40</t>
  </si>
  <si>
    <t>C301-PA-140016-0.75"-EL32EAFR-CC-40</t>
  </si>
  <si>
    <t>C301-HD-020044-3"-EC14EAFR-NI-</t>
  </si>
  <si>
    <t>C301-WO-070001-2"-EC14EAFR-NI-</t>
  </si>
  <si>
    <t>C301-DC-140048-2"-ES12EGFR-NI-</t>
  </si>
  <si>
    <t>C301-WX-190018-8"-EY32EPFR-PP-50</t>
  </si>
  <si>
    <t>C301-PA-150110-1"-ES32EGFR-NI-</t>
  </si>
  <si>
    <t>C301-PC-040010-24"-EL32EAFR-CC-65</t>
  </si>
  <si>
    <t>C301-HD-400007-2"-EC14EAFR-NI-</t>
  </si>
  <si>
    <t>C301-C301-FG-175021-18"-EC14EAFR-NI-</t>
  </si>
  <si>
    <t>C301-HD-030023-4"-EC14EAFR-NI-</t>
  </si>
  <si>
    <t>C301-WR-177601-0.75"-ES12EAFR-NI-</t>
  </si>
  <si>
    <t>C301-CC-130031-3"-EC14ENFR-NI-</t>
  </si>
  <si>
    <t>C301-RE-090007-6"-ES12EGFR-CC-90</t>
  </si>
  <si>
    <t>C301-RP-040017-18"-ES12EGFR-CC-40</t>
  </si>
  <si>
    <t>C301-PA-060024-36"-EL32EADR1-HC-65</t>
  </si>
  <si>
    <t>C301-WCR-030616-8"-EC12ABDR-NI-</t>
  </si>
  <si>
    <t>C301-WU-174209-1"-EC12ABDR-NI-</t>
  </si>
  <si>
    <t>C301-RP-090060-6"-EL32EADR1-PP-50</t>
  </si>
  <si>
    <t>C301-PA-030109-0.75"-ES32EGFR-NI-</t>
  </si>
  <si>
    <t>C301-PA-171013-0.75"-EC14EAFR-NI-</t>
  </si>
  <si>
    <t>C301-NI-177709-1.5"-EC12EAFR-NI-</t>
  </si>
  <si>
    <t>C301-CC-130064-4"-EC14ENFR-NI-</t>
  </si>
  <si>
    <t>C301-PC-200017-12"-ES32EGFR-CC-165</t>
  </si>
  <si>
    <t>C301-WU-174388-1"-EC12ABDR-NI-</t>
  </si>
  <si>
    <t>C301-WCR-030657-1"-EC12ABDR-NI-</t>
  </si>
  <si>
    <t>C301-HD-020076-2"-EC14EAFR-NI-</t>
  </si>
  <si>
    <t>C301-HS-172003-20"-EC62EMDR1-HC-175</t>
  </si>
  <si>
    <t>C301-DC-200036-2"-ES12EGFR-NI-</t>
  </si>
  <si>
    <t>C301-FW-170020-0.75"-EC12EADR2-NI-</t>
  </si>
  <si>
    <t>C301-PA-160059-18"-EC12EAFR-NI-</t>
  </si>
  <si>
    <t>C301--0.75"-ES32EGDR-NI-</t>
  </si>
  <si>
    <t>C301-AG-120009-0.75"-EY12EPFR-ET-40</t>
  </si>
  <si>
    <t>C301-AP-176388-1"-EC12ABDR-NI-</t>
  </si>
  <si>
    <t>C301-LS-172358-1"-EC12EMDR1-HC-40</t>
  </si>
  <si>
    <t>C301-PA-140049--EC32EAFR-AH-</t>
  </si>
  <si>
    <t>C301-WCS-080009-8"-EC12ABDR-NI-</t>
  </si>
  <si>
    <t>C301-PA-030088-2"-EL12EAFR-HC-50</t>
  </si>
  <si>
    <t>C301-FW-400002-2"-EC12EADR2-NI-</t>
  </si>
  <si>
    <t>C301-PA-400074-2"-EC12EAFR-NI-</t>
  </si>
  <si>
    <t>C301-PA-150097-2"-EL32EAFR-NI-</t>
  </si>
  <si>
    <t>C301-LS-172311-1"-EC12EMDR1-HC-40</t>
  </si>
  <si>
    <t>C301-CA-120094-6"-EY12EPFR-ET-50</t>
  </si>
  <si>
    <t>C301-PA-400027-3"-EC32EAFR-NI-</t>
  </si>
  <si>
    <t>C301-PC-080601-1"-EC12EAFR-NI-</t>
  </si>
  <si>
    <t>C301-PC-030112-2"-EC32EAFR-NI-</t>
  </si>
  <si>
    <t>C301-PA-110085-4"-EC32EAFR-NI-</t>
  </si>
  <si>
    <t>C301-OS-174713-1"-EC12ABDR-NI-</t>
  </si>
  <si>
    <t>C301-CC-130038-1"-EC34ENFR-NI-</t>
  </si>
  <si>
    <t>C301-PB-110005--EC34EPFR-PP-</t>
  </si>
  <si>
    <t>C301-HD-020027-4"-EC14EAFR-NI-</t>
  </si>
  <si>
    <t>C301-RE-040017-1.5"-ES12EGFR-NI-</t>
  </si>
  <si>
    <t>C301-MS-090002-0.75"-EC32EMDR1-HC-50</t>
  </si>
  <si>
    <t>C301-LS-150009--EC12EMFR-HC-</t>
  </si>
  <si>
    <t>C301-CC-190021-2"-EC14ENFR-NI-</t>
  </si>
  <si>
    <t>C301-NI-176567-1"-EC12EAFR-NI-</t>
  </si>
  <si>
    <t>C301-WCR-190607-1"-EC12ABDR-NI-</t>
  </si>
  <si>
    <t>C301-PC-080611-1"-EC12EJFR-NI-</t>
  </si>
  <si>
    <t>C301-FW-080012-12"-EC12EADR2-NI-</t>
  </si>
  <si>
    <t>C301-RE-090066-8"-EL32EAFR-CC-50</t>
  </si>
  <si>
    <t>C301-WU-174708-1.5"-EC12ABDR-NI-</t>
  </si>
  <si>
    <t>C301-CC-030010-1"-EC34ENFR-NI-</t>
  </si>
  <si>
    <t>C301-MS-080014-2"-EC32EMFR-HC-45</t>
  </si>
  <si>
    <t>C301-PA-150024-2"-EL32EAFR-HC-50</t>
  </si>
  <si>
    <t>C301-PAT-070019-3"-EC32E3FR-PP-50</t>
  </si>
  <si>
    <t>C301-WO-030002-2"-EC14EAFR-PP-50</t>
  </si>
  <si>
    <t>C301-WCS-090021-24"-EC12ABDR-NI-</t>
  </si>
  <si>
    <t>C301-MS-080013-2"-EC32EMFR-HC-45</t>
  </si>
  <si>
    <t>C301-HD-020095-2"-EC14EAFR-NI-</t>
  </si>
  <si>
    <t>C301-PAT-070004-1.5"-EC12E3FR-NI-</t>
  </si>
  <si>
    <t>C301-PA-170085-0.75"-EC14EAFR-NI-</t>
  </si>
  <si>
    <t>C301-PA-030130-4"-ES32EGFR-CC-50</t>
  </si>
  <si>
    <t>C301-HC-172742-1.5"-EC32EMFR-HC-50</t>
  </si>
  <si>
    <t>C301-HD-030035-4"-EC14EAFR-NI-</t>
  </si>
  <si>
    <t>C301-RP-040016-2"-EL32EAFR-CC-50</t>
  </si>
  <si>
    <t>C301-RE-090010-2"-ES12EGDR1-CC-65</t>
  </si>
  <si>
    <t>C301-AI-176761-1"-EC12ACDR-NI-</t>
  </si>
  <si>
    <t>C301-LS-150004--EC12EMDR1-HC-</t>
  </si>
  <si>
    <t>C301-AI-176737-1"-EC12ACDR-NI-</t>
  </si>
  <si>
    <t>C301-PD-080019--EC14EPFR-NI-</t>
  </si>
  <si>
    <t>C301-PA-160030--EC14EAFR-NI-</t>
  </si>
  <si>
    <t>C301-HDT-080082-2"-EC14E3FR-NI-</t>
  </si>
  <si>
    <t>C301-CC-160005-0.75"-EC32ETFR-NI-</t>
  </si>
  <si>
    <t>C301-FW-110013-2"-EC12EADR2-NI-</t>
  </si>
  <si>
    <t>C301-LC-200008-3"-EC32EMFR-HC-50</t>
  </si>
  <si>
    <t>C301-BE-120005-2"-EC14EPFR-ET-50</t>
  </si>
  <si>
    <t>C301-PC-030018--EC34EAFR-DC-</t>
  </si>
  <si>
    <t>C301-PB-160101-2"-EC14EPFR-PP-50</t>
  </si>
  <si>
    <t>C301-QW-020020-0.75"-EC34EADR1-HC-40</t>
  </si>
  <si>
    <t>C301-AI-176779-1"-EC12ACDR-NI-</t>
  </si>
  <si>
    <t>C301-AG-120011-2"-EY32EPFR-PP-50</t>
  </si>
  <si>
    <t>C301-LS-172272-2"-EC12EMDR1-HC-45</t>
  </si>
  <si>
    <t>C301-WB-130001-1"-EC32EMFR-NI-</t>
  </si>
  <si>
    <t>C301-C301-QW-020044--EC34EAFR-HC-</t>
  </si>
  <si>
    <t>C301-PA-180008-8"-EC12EAFR-NI-</t>
  </si>
  <si>
    <t>C301-WCR-020025-1"-EC12ABDR-NI-</t>
  </si>
  <si>
    <t>C301-FW-080030-8"-EC12EADR2-NI-</t>
  </si>
  <si>
    <t>C301-PC-030015-1"-EC32EADR3-CC-25</t>
  </si>
  <si>
    <t>C301-PA-030131--ES32EGFR-CC-</t>
  </si>
  <si>
    <t>C301-WX-190009-2"-EY32EPFR-NI-</t>
  </si>
  <si>
    <t>C301-PCT-080025-2"-EC32E3FR-NI-</t>
  </si>
  <si>
    <t>C301-RE-090093-1.5"-ES12EGFR-NI-</t>
  </si>
  <si>
    <t>C301-HC-172734-1.5"-EC32EMFR-HC-50</t>
  </si>
  <si>
    <t>C301-PAT-080114-2"-EC62E3FR-PP-50</t>
  </si>
  <si>
    <t>C301-PA-150017-4"-EL32EAFR-NI-</t>
  </si>
  <si>
    <t>C301-PA-130046--EC34EAFR-DC-</t>
  </si>
  <si>
    <t>C301-WCS-080615-1"-EC12ABDR-NI-</t>
  </si>
  <si>
    <t>C301-MS-172708-0.75"-EC32EMDR1-HC-40</t>
  </si>
  <si>
    <t>C301-AI-200601-1.5"-EC12ACDR-NI-</t>
  </si>
  <si>
    <t>C301-DC-040050-2"-ES12EGFR-NI-</t>
  </si>
  <si>
    <t>C301-PC-200016--ES32EGFR-CC-</t>
  </si>
  <si>
    <t>C301-CC-171001-2"-EC14ENFR-NI-</t>
  </si>
  <si>
    <t>C301-CC-190040-2"-EC14ENFR-NI-</t>
  </si>
  <si>
    <t>C301-RE-090070-30"-ES12EGDR1-CC-125</t>
  </si>
  <si>
    <t>C301-HD-020099-2"-EC14EAFR-NI-</t>
  </si>
  <si>
    <t>C301-FW-030067-1.5"-EC12EADR2-NI-</t>
  </si>
  <si>
    <t>C301-WU-174354-1"-EC12ABDR-NI-</t>
  </si>
  <si>
    <t>C301-CC-030006-12"-EC34ENFR-NI-</t>
  </si>
  <si>
    <t>C301-WA-173703-1"-ES32EAFR-NI-</t>
  </si>
  <si>
    <t>C301-RP-090073-30"-EL32EADR1-PP-100</t>
  </si>
  <si>
    <t>C301-BA-400023-0.75"-ES12EGDR1-NI-</t>
  </si>
  <si>
    <t>C301-C301-CC-130035-1.5"-EC34ENFR-NI-</t>
  </si>
  <si>
    <t>C301-C301-QW-020205-2"-EC34EADR1-PP-</t>
  </si>
  <si>
    <t>C301-PA-160004-12"-EC12EAFR-DC-60</t>
  </si>
  <si>
    <t>C301-FW-030020-30"-EC12EADR2-NI-</t>
  </si>
  <si>
    <t>C301-HD-020048-4"-EC14EAFR-NI-</t>
  </si>
  <si>
    <t>C301-PA-020031-4"-EL32EAFR-NI-</t>
  </si>
  <si>
    <t>C301-NI-177738-2"-EC12EAFR-NI-</t>
  </si>
  <si>
    <t>C301-AV-172007-24"-EC12EAFR-PP-65</t>
  </si>
  <si>
    <t>C301-PA-140058-2"-ES32EGFR-CC-90</t>
  </si>
  <si>
    <t>C301-WU-174478-2"-EC12ABDR-NI-</t>
  </si>
  <si>
    <t>C301-AV-180003-10"-EC12EAFR-PP-100</t>
  </si>
  <si>
    <t>C301-RP-160005-8"-EL12EAFR-CC-40</t>
  </si>
  <si>
    <t>C301-WCR-090002-20"-EC12ABDR-NI-</t>
  </si>
  <si>
    <t>C301-PA-030064-12"-EC32EAFR-HC-80</t>
  </si>
  <si>
    <t>C301-PA-400054-4"-EL12EAFR-CC-50</t>
  </si>
  <si>
    <t>C301-PA-080116-4"-EC32EAFR-HC-60</t>
  </si>
  <si>
    <t>C301-PB-160045--EC14EPFR-PP-</t>
  </si>
  <si>
    <t>C301-AP-176723-2"-EC12ABDR-NI-</t>
  </si>
  <si>
    <t>C301-RP-090076-1.5"-ES32EGFR-NI-</t>
  </si>
  <si>
    <t>C301--0.75"-EL34EAFR-NI-</t>
  </si>
  <si>
    <t>C301-FW-080024-3"-EC12EADR2-NI-</t>
  </si>
  <si>
    <t>C301-AI-176786-1"-EC12ACDR-NI-</t>
  </si>
  <si>
    <t>C301-RP-090017--ES32EGFR-CC-</t>
  </si>
  <si>
    <t>C301-AP-176246-1"-EC12ABDR-NI-</t>
  </si>
  <si>
    <t>C301-DC-030040-2"-ES12EGFR-NI-</t>
  </si>
  <si>
    <t>C301-PCT-080021-6"-EK64IQDR-HC-90</t>
  </si>
  <si>
    <t>C301-PA-180011-16"-EC12EAFR-NI-</t>
  </si>
  <si>
    <t>C301-AV-020029-10"-EC14EAFR-PP-100</t>
  </si>
  <si>
    <t>C301-BA-030650-0.75"-EL12EADR1-NI-</t>
  </si>
  <si>
    <t>C301-RP-090176-1.5"-ES32EGFR-NI-</t>
  </si>
  <si>
    <t>C301-C301-CH-030026-1"-ES12EJFR-NI-</t>
  </si>
  <si>
    <t>C301-MS-020017-2"-EC32EMFR-HC-50</t>
  </si>
  <si>
    <t>C301-PA-140032-16"-ES32EGFR-CC-90</t>
  </si>
  <si>
    <t>C301-WCS-090018-6"-EC12EAFR-NI-</t>
  </si>
  <si>
    <t>C301-RP-030070-2"-EL32EAFR-CC-15</t>
  </si>
  <si>
    <t>C301-CA-120010--EY32EPFR-HC-</t>
  </si>
  <si>
    <t>C301-OS-160015-2"-EC14EAFR-NI-</t>
  </si>
  <si>
    <t>C301-PA-040041--ES32EGFR-CC-</t>
  </si>
  <si>
    <t>C301-WCR-174721-2"-EC12ABDR-NI-</t>
  </si>
  <si>
    <t>C301-PA-030011-2"-EC14EAFR-PP-50</t>
  </si>
  <si>
    <t>C301-PA-050048-0.75"-EL32EAFR-CC-40</t>
  </si>
  <si>
    <t>C301-PA-400054-2"-EL12EAFR-CC-50</t>
  </si>
  <si>
    <t>C301-WCR-190602-1"-EC12ABDR-NI-</t>
  </si>
  <si>
    <t>C301-PA-171005-2"-EC14ENFR-NI-</t>
  </si>
  <si>
    <t>C301-PC-040016-24"-ES32EGFR-CC-115</t>
  </si>
  <si>
    <t>C301-PC-030021-38"-EL32EAFR-CC-50</t>
  </si>
  <si>
    <t>C301-QWT-177001-3"-EC14E3FR-PP-50</t>
  </si>
  <si>
    <t>C301-ME-177006-20"-EL32EAFR-NI-</t>
  </si>
  <si>
    <t>C301-PA-020001-12"-EC14EADR1-NI-</t>
  </si>
  <si>
    <t>C301-PA-110045-2"-EL32EAFR-NI-</t>
  </si>
  <si>
    <t>C301-C301-RP-090133--EL32EADR1-PP-</t>
  </si>
  <si>
    <t>C301-PA-130067-0.75"-EC32EAFR-HC-65</t>
  </si>
  <si>
    <t>C301-WR-020082-2"-EC34EAFR-HC-50</t>
  </si>
  <si>
    <t>C301-PC-040032-0.75"-ES32EGFR-CC-90</t>
  </si>
  <si>
    <t>C301-WA-173019-2"-ES32EAFR-NI-</t>
  </si>
  <si>
    <t>C301-RP-090095-3"-ES32EGFR-NI-</t>
  </si>
  <si>
    <t>C301-WCR-110611-34"-EC12ABDR-NI-</t>
  </si>
  <si>
    <t>C301-PA-030071-2"-EL32EAFR-HC-50</t>
  </si>
  <si>
    <t>C301-HS-080005-3"-EC62EMDR1-HC-130</t>
  </si>
  <si>
    <t>C301-WCR-050611-1"-EC12ABDR-NI-</t>
  </si>
  <si>
    <t>C301-BA-400005-2"-ES12EGDR1-NI-</t>
  </si>
  <si>
    <t>C301-PC-030050--EC62EAFR-HC-</t>
  </si>
  <si>
    <t>C301-PC-190007--EC34EAFR-HC-</t>
  </si>
  <si>
    <t>C301-C301-MC-172763-3"-EC32EMFR-HC-60</t>
  </si>
  <si>
    <t>C301-PA-400067--EC12EAFR-NI-</t>
  </si>
  <si>
    <t>C301-PC-180006--EC32EAFR-NI-</t>
  </si>
  <si>
    <t>C301-C301-CA-120325-6"-EC14EDFR-PP-</t>
  </si>
  <si>
    <t>C301-PB-110004--EC14EPFR-NI-</t>
  </si>
  <si>
    <t>C301-RP-400012-2"-EL32EADR1-CC-15</t>
  </si>
  <si>
    <t>C301-WB-172001-3"-EC62EMFR-HC-50</t>
  </si>
  <si>
    <t>C301-LC-060005-1.5"-EC32EMFR-HC-40</t>
  </si>
  <si>
    <t>C301-WR-020024-1.5"-EC14EAFR-PP-50</t>
  </si>
  <si>
    <t>C301-WA-173019--ES32EAFR-NI-</t>
  </si>
  <si>
    <t>C301-LS-160005-2"-EC12EMDR1-HC-45</t>
  </si>
  <si>
    <t>C301-RE-090082-3"-ES32EGFR-CC-40</t>
  </si>
  <si>
    <t>C301-AV-179019-4"-EC14EAFR-NI-</t>
  </si>
  <si>
    <t>C301-PA-020106-2"-EC14EAFR-HC-50</t>
  </si>
  <si>
    <t>C301-PB-130016-8"-EC34EPFR-NI-</t>
  </si>
  <si>
    <t>C301-PA-170066-1.5"-EC14EAFR-NI-</t>
  </si>
  <si>
    <t>C301-LC-150026-4"-EC12EMFR-HC-50</t>
  </si>
  <si>
    <t>C301-CC-190014-1"-EC34ENFR-NI-</t>
  </si>
  <si>
    <t>C301-AP-176152-1"-EC12ABDR-NI-</t>
  </si>
  <si>
    <t>C301-PB-120023--EY32EPDR1-HC-</t>
  </si>
  <si>
    <t>C301-CA-120045-16"-EY12EPFR-HC-50</t>
  </si>
  <si>
    <t>C301-ZS-172001-24"-EKJ2BMDR-HC-250</t>
  </si>
  <si>
    <t>C301---EC34EPFR-NI-</t>
  </si>
  <si>
    <t>C301-WCS-120004-0.75"-EC12ABDR-NI-</t>
  </si>
  <si>
    <t>C301-WCR-174726-20"-EC12ABDR-NI-</t>
  </si>
  <si>
    <t>C301-LC-172770-1"-EC12EMFR-HC-40</t>
  </si>
  <si>
    <t>C301-WU-174303-1"-EC12ABDR-NI-</t>
  </si>
  <si>
    <t>C301-PA-050073-2"-ES32EGFR-CC-75</t>
  </si>
  <si>
    <t>C301-MC-020019-2"-EC32EMFR-HC-45</t>
  </si>
  <si>
    <t>C301-MS-172004-1.5"-EC32EMDR1-HC-50</t>
  </si>
  <si>
    <t>C301-WCS-120004-2"-EC12ABDR-NI-</t>
  </si>
  <si>
    <t>C301-LS-172705-18"-EC12EMDR1-HC-75</t>
  </si>
  <si>
    <t>C301-RP-090052-8"-EL32EADR1-PP-50</t>
  </si>
  <si>
    <t>C301-PA-050002-16"-ES32EGFR-CC-90</t>
  </si>
  <si>
    <t>C301-RE-040024-2"-ES32EGFR-CC-90</t>
  </si>
  <si>
    <t>C301-QW-020021-1.5"-EC34EAFR-PP-50</t>
  </si>
  <si>
    <t>C301-HC-080006-0.75"-EC62EMFR-HC-50</t>
  </si>
  <si>
    <t>C301-PC-190002-2"-EY32EPFR-HC-50</t>
  </si>
  <si>
    <t>C301--60"-EC12ABDR-NI-</t>
  </si>
  <si>
    <t>C301-PC-040009-20"-EL32EAFR-CC-65</t>
  </si>
  <si>
    <t>C301-FW-177729-4"-EC12EADR2-NI-</t>
  </si>
  <si>
    <t>C301-WCS-174730-10"-EC12ABDR-NI-</t>
  </si>
  <si>
    <t>C301-LS-172530-1"-EC12EMDR1-HC-40</t>
  </si>
  <si>
    <t>C301-PB-110005-18"-EC34EPFR-PP-100</t>
  </si>
  <si>
    <t>C301-PB-130028--EC34EPFR-HC-</t>
  </si>
  <si>
    <t>C301-PA-400020-2"-EC12EAFR-NI-</t>
  </si>
  <si>
    <t>C301-LS-030015--EC32EMFR-HC-</t>
  </si>
  <si>
    <t>C301-CH-170007-0.75"-ES62EJFR-NI-</t>
  </si>
  <si>
    <t>C301-C301-CA-120A06-6"-ES12EAFR-PP-50</t>
  </si>
  <si>
    <t>C301-PA-190008-1.5"-EC32EAFR-HC-50</t>
  </si>
  <si>
    <t>C301-PA-170080-2"-EC34EAFR-ET-50</t>
  </si>
  <si>
    <t>C301-C301-OS-179603-2"-EC14EAFR-NI-</t>
  </si>
  <si>
    <t>C301-PB-120032-2"-EY12EPFR-HC-50</t>
  </si>
  <si>
    <t>C301-NI-176319-2"-EC12EAFR-NI-</t>
  </si>
  <si>
    <t>C301-C301-PA-130163-0.75"-EC14EPFR-NI-</t>
  </si>
  <si>
    <t>C301-WB-020042-1"-EC34EMFR-NI-</t>
  </si>
  <si>
    <t>C301-PAT-080149-1.5"-EC32E3FR-NI-</t>
  </si>
  <si>
    <t>C301-OW-170006--EC32EAFR-NI-</t>
  </si>
  <si>
    <t>C301-FW-Test001-2"-EC12EADR2-NI-</t>
  </si>
  <si>
    <t>C301-WCR-110013-2"-EC32EAFR-NI-</t>
  </si>
  <si>
    <t>C301-CC-160017-4"-EC14ENFR-NI-</t>
  </si>
  <si>
    <t>C301-LS-172408-1"-EC12EMDR1-HC-40</t>
  </si>
  <si>
    <t>C301-LC-030006-0.75"-EC12EMFR-HC-40</t>
  </si>
  <si>
    <t>C301-AB-176704-1.5"-EG12LADR-NI-</t>
  </si>
  <si>
    <t>C301-WCR-050611-0.75"-EC12ABDR-NI-</t>
  </si>
  <si>
    <t>C301-AP-176456-1"-EC12ABDR-NI-</t>
  </si>
  <si>
    <t>C301-PC-200014--EL32EAFR-AC-</t>
  </si>
  <si>
    <t>C301-NI-176153-1"-EC12EAFR-NI-</t>
  </si>
  <si>
    <t>C301-AB-176702-2"-EG12LADR-NI-</t>
  </si>
  <si>
    <t>C301-RP-030045-18"-EL12EAFR-CC-50</t>
  </si>
  <si>
    <t>C301-WB-120010-2"-EC32EMFR-NI-</t>
  </si>
  <si>
    <t>C301-DC-177705-6"-ES12EGFR-NI-</t>
  </si>
  <si>
    <t>C301-HD-030042-4"-EC14EAFR-NI-</t>
  </si>
  <si>
    <t>C301-PA-200019-6"-ES12EGFR-CC-115</t>
  </si>
  <si>
    <t>C301-AP-176235-1"-EC12ABDR-NI-</t>
  </si>
  <si>
    <t>C301-PA-171003-4"-EC14ENFR-NI-</t>
  </si>
  <si>
    <t>C301-OW-170002-8"-EC12EAFR-NI-</t>
  </si>
  <si>
    <t>C301-WP-174721-2"-EG12LADR-CC-25</t>
  </si>
  <si>
    <t>C301-PCT-080100--EK64IQDR-HC-165</t>
  </si>
  <si>
    <t>C301-FW-130038-1"-EC12EADR2-NI-</t>
  </si>
  <si>
    <t>C301-PAT-080070-0.75"-EC62E3FR-NI-</t>
  </si>
  <si>
    <t>C301-PAT-080138-1.5"-EC12E3FR-NI-</t>
  </si>
  <si>
    <t>C301-PA-190037-2"-EC34EAFR-DC-60</t>
  </si>
  <si>
    <t>C301-PA-200003-4"-ES12EGFR-CC-115</t>
  </si>
  <si>
    <t>C301-PCT-080023-6"-EC32E3FR-HC-50</t>
  </si>
  <si>
    <t>C301-WCS-130605-0.75"-EC12ABDR-NI-</t>
  </si>
  <si>
    <t>C301-AI-176736-2"-EC12ACDR-NI-</t>
  </si>
  <si>
    <t>C301-PC-030014-6"-EC32EADR3-DC-110</t>
  </si>
  <si>
    <t>C301-RP-090041-12"-EL12EAFR-CC-65</t>
  </si>
  <si>
    <t>C301-WE-179003-1.5"-EC34EAFR-NI-</t>
  </si>
  <si>
    <t>C301-PA-160002-14"-EC32EAFR-HC-140</t>
  </si>
  <si>
    <t>C301-PAT-080112-1.5"-EC62E3FR-NI-</t>
  </si>
  <si>
    <t>C301-RP-090250-2"-ES32EGFR-CC-25</t>
  </si>
  <si>
    <t>C301-AP-176575-2"-EC12ABDR-NI-</t>
  </si>
  <si>
    <t>C301-C301-PA-030253-6"-EC32EAFR-NI-</t>
  </si>
  <si>
    <t>C301-HD-170035-4"-EC14EAFR-NI-</t>
  </si>
  <si>
    <t>C301-LS-172002-30"-EC12EMDR1-HC-75</t>
  </si>
  <si>
    <t>C301-CA-120002-2"-EC14EDFR-HC-50</t>
  </si>
  <si>
    <t>C301-NI-171005-2"-EC12EAFR-NI-</t>
  </si>
  <si>
    <t>C301-PA-400018-2"-EC12EAFR-NI-</t>
  </si>
  <si>
    <t>C301-AV-160012-1"-EC12EAFR-NI-</t>
  </si>
  <si>
    <t>C301-WU-174494-1"-EC12ABDR-NI-</t>
  </si>
  <si>
    <t>C301-QW-020032-1.5"-EC34EAFR-NI-</t>
  </si>
  <si>
    <t>C301-PA-150138-2"-EC12EAFR-NI-</t>
  </si>
  <si>
    <t>C301-PA-030069-1.5"-EL32EAFR-NI-</t>
  </si>
  <si>
    <t>C301-LC-020002-3"-EC12EMFR-HC-50</t>
  </si>
  <si>
    <t>C301-FW-160032-2"-EC12EADR2-NI-</t>
  </si>
  <si>
    <t>C301-WCR-040601-1.5"-EC12ABDR-NI-</t>
  </si>
  <si>
    <t>C301-LS-172202-2"-EC12EMDR1-HC-45</t>
  </si>
  <si>
    <t>C301-RP-090025-16"-EL12EAFR-CC-50</t>
  </si>
  <si>
    <t>C301-BBT-080708-4"-EC14E9FR-NI-</t>
  </si>
  <si>
    <t>C301-LS-172305-2"-EC12EMDR1-HC-45</t>
  </si>
  <si>
    <t>C301-WU-174201-1"-EC12ABDR-NI-</t>
  </si>
  <si>
    <t>C301-WB-020029-1.5"-EC34EMFR-PP-50</t>
  </si>
  <si>
    <t>C301-PA-030157-1"-EL32EAFR-CC-25</t>
  </si>
  <si>
    <t>C301-HDT-080010-2"-EC14E3FR-NI-</t>
  </si>
  <si>
    <t>C301-RP-140026-8"-EL12EAFR-CC-50</t>
  </si>
  <si>
    <t>C301-CC-110011-2"-EC14ENFR-NI-</t>
  </si>
  <si>
    <t>C301-AI-400701-1.5"-EC12ACDR-NI-</t>
  </si>
  <si>
    <t>C301-PA-020022-3"-EC12EADR1-HC-50</t>
  </si>
  <si>
    <t>C301-PC-040007-0.75"-ES32EGFR-CC-90</t>
  </si>
  <si>
    <t>C301-PAT-070020--EC12E3FR-NI-</t>
  </si>
  <si>
    <t>C301-FW-070003-2"-EC12EADR2-NI-</t>
  </si>
  <si>
    <t>C301-CA-120702-6"-EC14EDFR-NI-</t>
  </si>
  <si>
    <t>C301-CA-120072-8"-EC34EDFR-NI-</t>
  </si>
  <si>
    <t>C301-AP-176505-1"-EC12ABDR-NI-</t>
  </si>
  <si>
    <t>C301-HDT-080075-4"-EC14E3FR-NI-</t>
  </si>
  <si>
    <t>C301-HS-172005-1.5"-EC62EMDR1-HC-100</t>
  </si>
  <si>
    <t>C301--1"-ES12EGFR-CC-</t>
  </si>
  <si>
    <t>C301-AI-176706-2"-EC12ACDR-NI-</t>
  </si>
  <si>
    <t>C301-HS-130005-2"-EC62EMFR-HC-50</t>
  </si>
  <si>
    <t>C301-AP-176225-1"-EC12ABDR-NI-</t>
  </si>
  <si>
    <t>C301-PA-060048-3"-EL32EAFR-NI-</t>
  </si>
  <si>
    <t>C301-CH-070003-2"-ES32EJFR-NI-</t>
  </si>
  <si>
    <t>C301-DC-090068-3"-ES12EGFR-NI-</t>
  </si>
  <si>
    <t>C301-PA-171601-1.5"-EC14ENFR-NI-</t>
  </si>
  <si>
    <t>C301-PA-080082-1.5"-EC32EAFR-NI-</t>
  </si>
  <si>
    <t>C301-WR-120009-3"-EY12EPFR-NI-</t>
  </si>
  <si>
    <t>C301-PA-060040-8"-EL32EAFR-NI-</t>
  </si>
  <si>
    <t>C301-PDT-080038-1.5"-EQ34ECFR-NI-</t>
  </si>
  <si>
    <t>C301-PC-030019-2"-EC34EAFR-DC-80</t>
  </si>
  <si>
    <t>C301-DS-020007-8"-EC14EMFR-HC-70</t>
  </si>
  <si>
    <t>C301-PC-040033--ES32EGFR-AC-</t>
  </si>
  <si>
    <t>C301-CC-130042--EC14ENFR-NI-</t>
  </si>
  <si>
    <t>C301-C301-VA-170010-2"-EC38EHFR-NI-</t>
  </si>
  <si>
    <t>C301-PA-160140-2"-EC14EAFR-CC-25</t>
  </si>
  <si>
    <t>C301-PC-190066-2"-EL34EAFR-NI-</t>
  </si>
  <si>
    <t>C301-RP-090016--ES32EGFR-CC-</t>
  </si>
  <si>
    <t>C301-LC-130012-2"-EC12EMFR-HC-50</t>
  </si>
  <si>
    <t>C301-DS-020004-2"-EC14EMFR-HC-45</t>
  </si>
  <si>
    <t>C301-C301-CA-120A10-8"-ES12EAFR-PP-50</t>
  </si>
  <si>
    <t>C301-QW-020085-24"-EC14EAFR-NI-</t>
  </si>
  <si>
    <t>C301-FW-171001-2"-EC12EADR2-NI-</t>
  </si>
  <si>
    <t>C301-FW-190004-2"-EC12EADR2-NI-</t>
  </si>
  <si>
    <t>C301-WU-174390-1"-EC12ABDR-NI-</t>
  </si>
  <si>
    <t>C301-OW-170702-1.5"-EC32EAFR-NI-</t>
  </si>
  <si>
    <t>C301-PA-160098-1.5"-EC32EAFR-HC-50</t>
  </si>
  <si>
    <t>C301-LC-190001-1"-EC12EMFR-HC-40</t>
  </si>
  <si>
    <t>C301-PA-130009-1.5"-EC34EAFR-ET-40</t>
  </si>
  <si>
    <t>C301-CC-171004-2"-EC14ENFR-NI-</t>
  </si>
  <si>
    <t>C301-PC-030097-2"-EC32EAFR-CC-15</t>
  </si>
  <si>
    <t>C301-PC-030044-1"-EC62EADR1-HC-40</t>
  </si>
  <si>
    <t>C301-WCS-130609-0.75"-EC12ABDR-NI-</t>
  </si>
  <si>
    <t>C301-C301-WR-020012--EC14EAFR-HC-</t>
  </si>
  <si>
    <t>C301-MS-120002-8"-EC32EMDR1-HC-90</t>
  </si>
  <si>
    <t>C301-LS-190004-2"-EC12EMDR1-HC-45</t>
  </si>
  <si>
    <t>C301-PA-020048-2"-ES12EGFR-NI-</t>
  </si>
  <si>
    <t>C301-HD-160003-2"-EC14EAFR-NI-</t>
  </si>
  <si>
    <t>C301-CC-400701-1.5"-EC12ETFR-NI-</t>
  </si>
  <si>
    <t>C301-HD-020022-2"-EC14EAFR-NI-</t>
  </si>
  <si>
    <t>C301-DC-200014-2"-ES12EGFR-NI-</t>
  </si>
  <si>
    <t>C301-PB-130006-32"-EC34EPFR-PP-120</t>
  </si>
  <si>
    <t>C301-LS-170002-3"-EC12EMDR1-HC-60</t>
  </si>
  <si>
    <t>C301-LC-400704-12"-EC12EMFR-NI-</t>
  </si>
  <si>
    <t>C301-LS-120004-1.5"-EC12EMFR-HC-40</t>
  </si>
  <si>
    <t>C301-BA-090004-8"-ES12EGDR1-NI-</t>
  </si>
  <si>
    <t>C301-FW-160033-6"-EC12EADR2-NI-</t>
  </si>
  <si>
    <t>C301-FW-170010-6"-EC12EADR2-NI-</t>
  </si>
  <si>
    <t>C301-FG-175022-2"-EC14EAFR-NI-</t>
  </si>
  <si>
    <t>C301-LC-030059-1"-EC12EMFR-HC-40</t>
  </si>
  <si>
    <t>C301-LC-150050-1"-EC12EMFR-HC-40</t>
  </si>
  <si>
    <t>C301-PA-040075-2"-ES32EGFR-CC-50</t>
  </si>
  <si>
    <t>C301-DC-090061-2"-ES12EGFR-NI-</t>
  </si>
  <si>
    <t>C301-PA-050072-3"-ES12EGFR-NI-</t>
  </si>
  <si>
    <t>C301-HD-030003-2"-EC14EAFR-NI-</t>
  </si>
  <si>
    <t>C301-RP-090006-1.5"-ES32EGFR-NI-</t>
  </si>
  <si>
    <t>C301-FW-150601-0.75"-EC12EADR2-NI-</t>
  </si>
  <si>
    <t>C301-HD-020012-2"-EC14EAFR-NI-</t>
  </si>
  <si>
    <t>C301-HS-400701-0.75"-EC62EMDR1-HC-90</t>
  </si>
  <si>
    <t>C301-FW-171012-2"-EC12EADR2-NI-</t>
  </si>
  <si>
    <t>C301-PA-140022--EL32EAFR-CC-</t>
  </si>
  <si>
    <t>C301-HD-400001-3"-EC14EAFR-NI-</t>
  </si>
  <si>
    <t>C301-RP-030053--EL32EADR1-CC-</t>
  </si>
  <si>
    <t>C301-PC-200006--ES32EGFR-CC-</t>
  </si>
  <si>
    <t>C301-OS-177601-2"-EC14EAFR-NI-</t>
  </si>
  <si>
    <t>C301-PAT-080039-1.5"-EC62E3FR-NI-</t>
  </si>
  <si>
    <t>C301-C301-CH-170069-2"-ES12EJFR-NI-</t>
  </si>
  <si>
    <t>C301-ME-177001-30"-EL32EAFR-HC-75</t>
  </si>
  <si>
    <t>C301-PC-030001--EL32EAFR-CC-</t>
  </si>
  <si>
    <t>C301-AB-176008-2"-EG12LADR-NI-</t>
  </si>
  <si>
    <t>C301-QW-030014-4"-EC14EAFR-NI-</t>
  </si>
  <si>
    <t>C301-WX-190008-8"-EY32EPFR-NI-</t>
  </si>
  <si>
    <t>C301-PA-020063-2"-EC14EAFR-NI-</t>
  </si>
  <si>
    <t>C301-FG-175001-30"-EC14EAFR-NI-</t>
  </si>
  <si>
    <t>C301-FW-177786-0.75"-EC12EADR2-NI-</t>
  </si>
  <si>
    <t>C301-LS-150006-2"-EC12EMFR-HC-50</t>
  </si>
  <si>
    <t>C301-AP-130001-12"-EC32EAFR-NI-</t>
  </si>
  <si>
    <t>C301-PC-200030--EC12EAFR-CC-</t>
  </si>
  <si>
    <t>C301-HC-160003-2"-EC62EMFR-HC-85</t>
  </si>
  <si>
    <t>C301-PC-040035--ES32EGFR-CC-</t>
  </si>
  <si>
    <t>C301-DC-050027-2"-ES12EGFR-NI-</t>
  </si>
  <si>
    <t>C301-PA-170073-3"-EC14EAFR-NI-</t>
  </si>
  <si>
    <t>C301-CC-120702-2"-EC14ENFR-NI-</t>
  </si>
  <si>
    <t>C301-AP-176580-0.75"-EC12ABDR-NI-</t>
  </si>
  <si>
    <t>C301-C301-CH-030A02-0.75"-ES32EJFR-NI-</t>
  </si>
  <si>
    <t>C301-FW-110005-2"-EC12EADR2-NI-</t>
  </si>
  <si>
    <t>C301-PA-030156-1"-EL32EAFR-CC-25</t>
  </si>
  <si>
    <t>C301-WCS-020013-2"-EC12EAFR-NI-</t>
  </si>
  <si>
    <t>C301-PB-130038-1.5"-ES62ECFR-NI-</t>
  </si>
  <si>
    <t>C301-CA-120067-4"-EC14EDFR-NI-</t>
  </si>
  <si>
    <t>C301-PA-130127-2"-EC34EAFR-NI-</t>
  </si>
  <si>
    <t>C301-NI-176745-2"-EC12EAFR-NI-</t>
  </si>
  <si>
    <t>C301-VC-400701-14"-EC12EAFR-NI-</t>
  </si>
  <si>
    <t>C301-FW-110007-2"-EC12EADR2-NI-</t>
  </si>
  <si>
    <t>C301-WCR-174733-42"-EC12ABDR-NI-</t>
  </si>
  <si>
    <t>C301-PA-150026-1"-EL32EAFR-NI-</t>
  </si>
  <si>
    <t>C301-RP-090197-2"-EL32EAFR-CC-15</t>
  </si>
  <si>
    <t>C301-PA-170035-3"-EC32EAFR-ET-50</t>
  </si>
  <si>
    <t>C301-NI-176218-2"-EC12EAFR-NI-</t>
  </si>
  <si>
    <t>C301-RP-090108-2"-EL12EAFR-CC-40</t>
  </si>
  <si>
    <t>C301-PA-020054-0.75"-EL32EAFR-HC-50</t>
  </si>
  <si>
    <t>C301-WX-190006-8"-EY32EPFR-NI-</t>
  </si>
  <si>
    <t>C301-RP-090091-12"-EL32EADR1-CC-15</t>
  </si>
  <si>
    <t>C301-RP-200017-2"-ES12EGFR-NI-</t>
  </si>
  <si>
    <t>C301-PA-020033-8"-EL12EAFR-NI-</t>
  </si>
  <si>
    <t>C301-PA-050102-1"-EL32EAFR-NI-</t>
  </si>
  <si>
    <t>C301-PAT-080118-2"-EC32E3FR-PP-50</t>
  </si>
  <si>
    <t>C301-WA-400704-12"-ES32EAFR-HC-50</t>
  </si>
  <si>
    <t>C301-LS-020003--EC12EMDR1-HC-</t>
  </si>
  <si>
    <t>C301-PA-200026-0.75"-ES32EGFR-CC-40</t>
  </si>
  <si>
    <t>C301-CA-120085-0.75"-EC14EDFR-NI-</t>
  </si>
  <si>
    <t>C301-PC-030102-1.5"-ES32EGFR-NI-</t>
  </si>
  <si>
    <t>C301-RE-050005-2"-EL32EAFR-NI-</t>
  </si>
  <si>
    <t>C301-AP-176272-2"-EC12ABDR-NI-</t>
  </si>
  <si>
    <t>C301-HS-172002-2"-EC62EMDR1-HC-115</t>
  </si>
  <si>
    <t>C301-PB-080040-2"-ES32EPFR-NI-</t>
  </si>
  <si>
    <t>C301-PB-160038--EC14EPFR-HC-</t>
  </si>
  <si>
    <t>C301-PA-020074--EC14EAFR--</t>
  </si>
  <si>
    <t>C301-RE-090077-14"-ES12EGFR-CC-100</t>
  </si>
  <si>
    <t>C301-PA-060081-2"-ES32EGFR-NI-</t>
  </si>
  <si>
    <t>C301-NH-110601-2"-EC32EAFR-NI-</t>
  </si>
  <si>
    <t>C301-PA-060077-24"-EL32EAFR-NI-</t>
  </si>
  <si>
    <t>C301-WO-020004--EC34EAFR-NI-</t>
  </si>
  <si>
    <t>C301-PA-170028-4"-EC14EAFR-NI-</t>
  </si>
  <si>
    <t>C301-PA-175009-2"-EC14EAFR-NI-</t>
  </si>
  <si>
    <t>C301-CH-120002-0.75"-ES62EJFR-NI-</t>
  </si>
  <si>
    <t>C301-WCR-080015-1"-EC32EAFR-NI-</t>
  </si>
  <si>
    <t>C301-WCR-110615-34"-EC12ABDR-NI-</t>
  </si>
  <si>
    <t>C301-LS-030012-2"-EC12EMDR1-HC-60</t>
  </si>
  <si>
    <t>C301-CC-130701-4"-EC14ENFR-NI-</t>
  </si>
  <si>
    <t>C301-WCR-030658-1"-EC12ABDR-NI-</t>
  </si>
  <si>
    <t>C301-RE-090013-6"-ES12EGFR-CC-75</t>
  </si>
  <si>
    <t>C301-NI-120015-2"-EC12EAFR-NI-</t>
  </si>
  <si>
    <t>C301-HS-020001-0.75"-EC62EMDR1-HC-115</t>
  </si>
  <si>
    <t>C301-MS-172021-20"-EC32EMDR1-HC-75</t>
  </si>
  <si>
    <t>C301-CH-170060-2"-ES12EJFR-NI-</t>
  </si>
  <si>
    <t>C301-WU-174346-1"-EC12ABDR-NI-</t>
  </si>
  <si>
    <t>C301-FW-030026-18"-EC12EADR2-NI-</t>
  </si>
  <si>
    <t>C301-FW-110012-2"-EC12EADR2-NI-</t>
  </si>
  <si>
    <t>C301-QW-020032--EC34EAFR-NI-</t>
  </si>
  <si>
    <t>C301-PA-190050--EC34EAFR-DC-</t>
  </si>
  <si>
    <t>C301-LS-150003-2"-EC12EMDR1-NI-</t>
  </si>
  <si>
    <t>C301-DC-140047-2"-ES12EGFR-NI-</t>
  </si>
  <si>
    <t>C301-RE-090045-16"-EL32EADR1-CC-50</t>
  </si>
  <si>
    <t>C301-PA-030064--EC32EAFR-HC-</t>
  </si>
  <si>
    <t>C301-PA-130039-2"-EC34EAFR-NI-</t>
  </si>
  <si>
    <t>C301-DC-050022-2"-ES12EGFR-NI-</t>
  </si>
  <si>
    <t>C301-WX-190018-1.5"-EY32EPFR-NI-</t>
  </si>
  <si>
    <t>C301-PC-190075--EC32EADR1-CC-</t>
  </si>
  <si>
    <t>C301-PA-020121-2"-EC14EAFR-NI-</t>
  </si>
  <si>
    <t>C301-PA-170605-2"-ES32EJFR-ET-50</t>
  </si>
  <si>
    <t>C301-QW-020083-4"-EC34EAFR-NI-</t>
  </si>
  <si>
    <t>C301-C301-PA-400146-2"-EC32EAFR-NI-</t>
  </si>
  <si>
    <t>C301-WR-020084-1"-ES32EAFR-NI-</t>
  </si>
  <si>
    <t>C301-PC-030049-8"-EC62EADR1-NI-</t>
  </si>
  <si>
    <t>C301-CC-171048-4"-EC14ENFR-NI-</t>
  </si>
  <si>
    <t>C301-PA-150047--EL32EAFR-NI-</t>
  </si>
  <si>
    <t>C301-PAT-080603-0.75"-EC32E3FR-NI-</t>
  </si>
  <si>
    <t>C301-PC-030049-1.5"-EC62EADR1-NI-</t>
  </si>
  <si>
    <t>C301-LS-030009-3"-EC12EMFR-HC-50</t>
  </si>
  <si>
    <t>C301-FW-177762-3"-EC12EADR2-NI-</t>
  </si>
  <si>
    <t>C301-DC-050056-2"-ES12EGFR-NI-</t>
  </si>
  <si>
    <t>C301-FG-175007--EC14EAFR-HC-</t>
  </si>
  <si>
    <t>C301-ME-170006-0.75"-ES32EAFR-NI-</t>
  </si>
  <si>
    <t>C301-RP-090052-1.5"-EL32EADR1-PP-50</t>
  </si>
  <si>
    <t>C301-WCR-090028-10"-EC12EAFR-NI-</t>
  </si>
  <si>
    <t>C301-PA-130060-2"-EC34EAFR-DC-110</t>
  </si>
  <si>
    <t>C301-MS-080103-1.5"-EC32EMFR-HC-40</t>
  </si>
  <si>
    <t>C301-PAT-080061-3"-EC32E3FR-PP-50</t>
  </si>
  <si>
    <t>C301-WR-177008--ES32EAFR-NI-</t>
  </si>
  <si>
    <t>C301-FW-170007-2"-EC12EADR2-NI-</t>
  </si>
  <si>
    <t>C301-PA-060005-6"-EL32EADR1-NI-</t>
  </si>
  <si>
    <t>C301-PA-400005--EC12EAFR-NI-</t>
  </si>
  <si>
    <t>C301-LS-172255-2"-EC12EMDR1-HC-45</t>
  </si>
  <si>
    <t>C301-LS-172307-1"-EC12EMDR1-HC-40</t>
  </si>
  <si>
    <t>C301-LC-030060-1"-EC12EMFR-HC-40</t>
  </si>
  <si>
    <t>C301-PA-110035-2"-EL32EAFR-HC-50</t>
  </si>
  <si>
    <t>C301-PD-080012-0.75"-ES32EPFR-NI-</t>
  </si>
  <si>
    <t>C301-DS-020002-1.5"-EC14EMFR-HC-40</t>
  </si>
  <si>
    <t>C301-PA-060042-2"-EL32EAFR-NI-</t>
  </si>
  <si>
    <t>C301-WCS-400702-20"-EC12ABDR-NI-</t>
  </si>
  <si>
    <t>C301-PA-130059-1.5"-EC34EAFR-DC-100</t>
  </si>
  <si>
    <t>C301-RP-090117-6"-EL12EAFR-CC-40</t>
  </si>
  <si>
    <t>C301-PA-020123-1"-EC14EAFR-NI-</t>
  </si>
  <si>
    <t>C301-WO-020015-2"-EC34EAFR-PP-50</t>
  </si>
  <si>
    <t>C301-PA-040032-2"-ES32EGFR-CC-90</t>
  </si>
  <si>
    <t>C301-PCT-080021-1.5"-EK64IQDR-NI-</t>
  </si>
  <si>
    <t>C301-PA-130054-10"-EC32EAFR-HC-85</t>
  </si>
  <si>
    <t>C301-LS-172328-1"-EC12EMDR1-HC-40</t>
  </si>
  <si>
    <t>C301-RE-050009-6"-ES32EGFR-CC-65</t>
  </si>
  <si>
    <t>C301-PA-140021-18"-ES32EGFR-CC-90</t>
  </si>
  <si>
    <t>C301-NI-176485-2"-EC12EAFR-NI-</t>
  </si>
  <si>
    <t>C301-NI-173002-2"-EC12EAFR-NI-</t>
  </si>
  <si>
    <t>C301-PA-180010-18"-EC12EAFR-PP-100</t>
  </si>
  <si>
    <t>C301-HD-080026-1.5"-EC14EAFR-NI-</t>
  </si>
  <si>
    <t>C301-RP-090117-1.5"-EL12EAFR-NI-</t>
  </si>
  <si>
    <t>C301-LC-030017-1.5"-EC12EMFR-HC-40</t>
  </si>
  <si>
    <t>C301-PC-180002-1.5"-EC32EADR1-NI-</t>
  </si>
  <si>
    <t>C301-FW-090012-10"-EC12EADR2-NI-</t>
  </si>
  <si>
    <t>C301-HS-172702-0.75"-EC62EMDR1-HC-90</t>
  </si>
  <si>
    <t>C301-CC-130034-1"-EC34ENFR-NI-</t>
  </si>
  <si>
    <t>C301-PA-400063--EC32EAFR-ET-</t>
  </si>
  <si>
    <t>C301-PA-190010-12"-EC14EAFR-PP-100</t>
  </si>
  <si>
    <t>C301-WCR-171004-6"-EC12ABDR-NI-</t>
  </si>
  <si>
    <t>C301-WX-190004-3"-EY32EPFR-PP-50</t>
  </si>
  <si>
    <t>C301-RE-040001-8"-ES32EGFR-CC-75</t>
  </si>
  <si>
    <t>C301-PA-050110-2"-EL32EAFR-CC-15</t>
  </si>
  <si>
    <t>C301-PA-030033-2"-EC14EAFR-NI-</t>
  </si>
  <si>
    <t>C301-AP-176308-1"-EC12ABDR-NI-</t>
  </si>
  <si>
    <t>C301-PA-170014--EC14EAFR--</t>
  </si>
  <si>
    <t>C301-WCS-070005-2"-EC12EAFR-NI-</t>
  </si>
  <si>
    <t>C301-LS-172315-1"-EC12EMDR1-HC-40</t>
  </si>
  <si>
    <t>C301-CA-120019-2"-EY12EPFR-HC-50</t>
  </si>
  <si>
    <t>C301-WO-177003-4"-EC14EAFR-PP-50</t>
  </si>
  <si>
    <t>C301-PC-040002-0.75"-EL32EAFR-CC-40</t>
  </si>
  <si>
    <t>C301-HD-020081-2"-EC14EAFR-NI-</t>
  </si>
  <si>
    <t>C301-PA-160002-10"-EC32EAFR-HC-125</t>
  </si>
  <si>
    <t>C301-WA-173010-0.75"-ES32EAFR-HC-40</t>
  </si>
  <si>
    <t>C301-NI-176391-1"-EC12EAFR-NI-</t>
  </si>
  <si>
    <t>C301-MC-172732-1"-EC32EMFR-HC-40</t>
  </si>
  <si>
    <t>C301-CC-030005-1.5"-EC34ENFR-NI-</t>
  </si>
  <si>
    <t>C301-QW-020043-6"-EC34EAFR-HC-50</t>
  </si>
  <si>
    <t>C301-CC-171010-0.75"-EC14ENFR-NI-</t>
  </si>
  <si>
    <t>C301-RE-040019-1.5"-ES12EGFR-NI-</t>
  </si>
  <si>
    <t>C301-QW-020025-1.5"-EC34EADR1-NI-</t>
  </si>
  <si>
    <t>C301-CS-179002-6"-EC14EAFR-NI-</t>
  </si>
  <si>
    <t>C301-PC-080603-1.5"-EC32EAFR-NI-</t>
  </si>
  <si>
    <t>C301-PA-190065-2"-EL14EAFR-NI-</t>
  </si>
  <si>
    <t>C301-NI-176542-2"-EC12EAFR-NI-</t>
  </si>
  <si>
    <t>C301-PA-040140-8"-EC14EAFR-NI-</t>
  </si>
  <si>
    <t>C301-WCR-174742-12"-EC12ABDR-NI-</t>
  </si>
  <si>
    <t>C301-PC-200015-12"-ES32EGFR-AC-240</t>
  </si>
  <si>
    <t>C301-LS-175007-0.75"-EC12EMFR-HC-40</t>
  </si>
  <si>
    <t>C301-PC-200031--EC12EAFR-CC-</t>
  </si>
  <si>
    <t>C301-NI-176598-1"-EC12EAFR-NI-</t>
  </si>
  <si>
    <t>C301-RP-090262-1.5"-ES32EGFR-NI-</t>
  </si>
  <si>
    <t>C301-NI-177738--EC12EAFR-NI-</t>
  </si>
  <si>
    <t>C301-PA-110032-10"-EC12EAFR-HC-80</t>
  </si>
  <si>
    <t>C301-AP-176378-1"-EC12ABDR-NI-</t>
  </si>
  <si>
    <t>C301-NI-176547-1"-EC12EAFR-NI-</t>
  </si>
  <si>
    <t>C301-DS-020017-2"-EC34EMFR-HC-45</t>
  </si>
  <si>
    <t>C301-BA-090020-2"-ES12EGDR1-NI-</t>
  </si>
  <si>
    <t>C301-LS-172237-2"-EC12EMDR1-HC-45</t>
  </si>
  <si>
    <t>C301-WCR-120603-1"-EC12ABDR-NI-</t>
  </si>
  <si>
    <t>C301-AP-176393-1"-EC12ABDR-NI-</t>
  </si>
  <si>
    <t>C301-LC-172701-2"-EC12EMFR-HC-50</t>
  </si>
  <si>
    <t>C301-RP-090010-10"-EL12EAFR-CC-50</t>
  </si>
  <si>
    <t>C301-PC-150006--EL32EAFR-CC-</t>
  </si>
  <si>
    <t>C301-PA-110010-1"-EC32EAFR-DC-40</t>
  </si>
  <si>
    <t>C301-CC-130048-0.75"-EC34ENFR-NI-</t>
  </si>
  <si>
    <t>C301-WA-173705-1"-ES32EAFR-NI-</t>
  </si>
  <si>
    <t>C301-RP-200010-1.5"-ES12EGFR-NI-</t>
  </si>
  <si>
    <t>C301-PAT-080110-1.5"-EC62E3FR-NI-</t>
  </si>
  <si>
    <t>C301-CH-170006-0.75"-ES62EJFR-NI-</t>
  </si>
  <si>
    <t>C301-RE-050019-6"-ES12EGFR-CC-75</t>
  </si>
  <si>
    <t>C301-HS-090002-12"-EC62EMDR1-HC-165</t>
  </si>
  <si>
    <t>C301-ME-400702--ES32EAFR-NI-</t>
  </si>
  <si>
    <t>C301-PCT-080027-8"-EV62EHDR1-HC-115</t>
  </si>
  <si>
    <t>C301-PA-170076-3"-EC34EAFR-HC-50</t>
  </si>
  <si>
    <t>C301-CA-120080-2"-EC34EDFR-NI-</t>
  </si>
  <si>
    <t>C301-PA-170088-1.5"-EC12EAFR-NI-</t>
  </si>
  <si>
    <t>C301-RE-090008-1.5"-EL32EAFR-CC-40</t>
  </si>
  <si>
    <t>C301-WCR-200601-0.75"-EC12ABDR-NI-</t>
  </si>
  <si>
    <t>C301-BA-140004-6"-ES12EGDR1-NI-</t>
  </si>
  <si>
    <t>C301-RE-090020-2"-EL32EAFR-PP-50</t>
  </si>
  <si>
    <t>C301-PC-190009-2"-EY32EPFR-PP-50</t>
  </si>
  <si>
    <t>C301-PA-190021-2"-EL34EAFR-CC-</t>
  </si>
  <si>
    <t>C301-PA-030145-2"-EC14EAFR-PP-50</t>
  </si>
  <si>
    <t>C301-PA-080027-0.75"-EC12EAFR-NI-</t>
  </si>
  <si>
    <t>C301-PC-030045-32"-EC32EAFR-PP-120</t>
  </si>
  <si>
    <t>C301-LC-160003-0.75"-EC12EMFR-HC-40</t>
  </si>
  <si>
    <t>C301-CS-179001-6"-EC14EAFR-NI-</t>
  </si>
  <si>
    <t>C301-PC-080016-10"-EC32EAFR-NI-</t>
  </si>
  <si>
    <t>C301-PA-060005--EL32EADR1-NI-</t>
  </si>
  <si>
    <t>C301-BE-120016-2"-EC14EPFR-ET-50</t>
  </si>
  <si>
    <t>C301-NI-176438-1"-EC12EAFR-NI-</t>
  </si>
  <si>
    <t>C301-PA-050083-6"-ES32EGFR-CC-75</t>
  </si>
  <si>
    <t>C301-PAT-070038-1"-EC14E3FR-NI-</t>
  </si>
  <si>
    <t>C301-RE-400013-1.5"-ES32EGFR-NI-</t>
  </si>
  <si>
    <t>C301-LS-172487-1"-EC12EMDR1-HC-40</t>
  </si>
  <si>
    <t>C301-C301-FG-175021-20"-EC14EAFR-NI-</t>
  </si>
  <si>
    <t>C301-DC-200006-2"-ES12EGFR-NI-</t>
  </si>
  <si>
    <t>C301-MC-172736-1"-EC32EMFR-HC-40</t>
  </si>
  <si>
    <t>C301-RE-090076-4"-ES12EGFR-CC-90</t>
  </si>
  <si>
    <t>C301-WCS-020608-1"-EC12ABDR-NI-</t>
  </si>
  <si>
    <t>C301-FW-190035-2"-EC12EADR2-NI-</t>
  </si>
  <si>
    <t>C301-CA-400001--EY12EPFR-NI-</t>
  </si>
  <si>
    <t>C301-PA-030019-1.5"-EC14EAFR-NI-</t>
  </si>
  <si>
    <t>C301-HD-020059-2"-EC14EAFR-NI-</t>
  </si>
  <si>
    <t>C301-AG-120003-1.5"-EY12EPFR-PP-50</t>
  </si>
  <si>
    <t>C301-PA-060061-2"-ES32EGFR-NI-</t>
  </si>
  <si>
    <t>C301-RE-090087-2"-ES12EGFR-NI-</t>
  </si>
  <si>
    <t>C301-PA-400041-12"-EC12EAFR-HC-80</t>
  </si>
  <si>
    <t>C301-BE-120019-3"-EC14EPFR-ET-50</t>
  </si>
  <si>
    <t>C301-CC-171030--EC14ENFR-NI-</t>
  </si>
  <si>
    <t>C301-CA-120033-8"-EY12EPFR-HC-50</t>
  </si>
  <si>
    <t>C301-020101-WCR-0.75"-EC32EAFR-NI-</t>
  </si>
  <si>
    <t>C301-WU-174572-1"-EC12ABDR-NI-</t>
  </si>
  <si>
    <t>C301-AI-160011-1"-EC12ACDR-NI-</t>
  </si>
  <si>
    <t>C301-RE-040010-2"-ES12EGFR-NI-</t>
  </si>
  <si>
    <t>C301-LS-110001-1.5"-EC12EMDR1-HC-40</t>
  </si>
  <si>
    <t>C301-PA-030029-2"-EC34EAFR-PP-50</t>
  </si>
  <si>
    <t>C301-QW-020031-2"-EC34EAFR-NI-</t>
  </si>
  <si>
    <t>C301-FW-020027-2"-EC12EADR2-NI-</t>
  </si>
  <si>
    <t>C301-PDT-080001-1"-EQ34ECFR-NI-</t>
  </si>
  <si>
    <t>C301-MS-090002-16"-EC32EMDR1-HC-95</t>
  </si>
  <si>
    <t>C301-OS-030660-2"-EC14EAFR-NI-</t>
  </si>
  <si>
    <t>C301-NI-176439-2"-EC12EAFR-NI-</t>
  </si>
  <si>
    <t>C301-BA-200007-0.75"-ES12EGDR1-NI-</t>
  </si>
  <si>
    <t>C301-PA-171005-1.5"-EC14ENFR-NI-</t>
  </si>
  <si>
    <t>C301-C301-PC-030202-14"-EC34EADR2-PP-100</t>
  </si>
  <si>
    <t>C301-WR-020083-1"-ES32EAFR-NI-</t>
  </si>
  <si>
    <t>C301-PA-030008--EC14EAFR-HC-</t>
  </si>
  <si>
    <t>C301-NI-177765-2"-EC12EAFR-NI-</t>
  </si>
  <si>
    <t>C301-PA-400030--EL32EAFR-CC-</t>
  </si>
  <si>
    <t>C301-PC-190020-30"-EC34EAFR-CC-40</t>
  </si>
  <si>
    <t>C301-CC-160003-0.75"-EC14ENFR-NI-</t>
  </si>
  <si>
    <t>C301-RE-090148-2"-ES12EGFR-CC-90</t>
  </si>
  <si>
    <t>C301-PA-080047-1"-EC12EAFR-NI-</t>
  </si>
  <si>
    <t>C301-CC-171046-2"-EC34ENFR-NI-</t>
  </si>
  <si>
    <t>C301-PA-040001-0.75"-EC14EAFR-NI-</t>
  </si>
  <si>
    <t>C301-NI-176365-1"-EC12EAFR-NI-</t>
  </si>
  <si>
    <t>C301-WB-110004-1"-EC62EMFR-HC-40</t>
  </si>
  <si>
    <t>C301-CC-190066-2"-EC32ETFR-NI-</t>
  </si>
  <si>
    <t>C301-PA-190002-1"-EC34EAFR-CC-25</t>
  </si>
  <si>
    <t>C301-CA-120061-2"-EY32EPFR-HC-50</t>
  </si>
  <si>
    <t>C301-PA-030152-6"-ES12EGFR-CC-40</t>
  </si>
  <si>
    <t>C301-WB-180602-1.5"-EC32EMFR-HC-40</t>
  </si>
  <si>
    <t>C301-DC-090013-2"-ES12EGFR-NI-</t>
  </si>
  <si>
    <t>C301-RP-090056-4"-EL12EAFR-CC-50</t>
  </si>
  <si>
    <t>C301-PC-200006-2"-ES32EGFR-NI-</t>
  </si>
  <si>
    <t>C301-WCR-110021-1"-EC12EAFR-NI-</t>
  </si>
  <si>
    <t>C301-CA-120019-0.75"-EY12EPFR-NI-</t>
  </si>
  <si>
    <t>C301-QW-020051--EC34EAFR-HC-</t>
  </si>
  <si>
    <t>C301-PA-140103--ES32EGFR-CC-</t>
  </si>
  <si>
    <t>C301-CA-120033-1.5"-EY12EPFR-NI-</t>
  </si>
  <si>
    <t>C301-PA-170013-2"-EC14EAFR-HC-50</t>
  </si>
  <si>
    <t>C301-PAT-080010-1.5"-EC12E3FR-NI-</t>
  </si>
  <si>
    <t>C301-RE-400004-1"-EL32EAFR-CC-40</t>
  </si>
  <si>
    <t>C301-HD-400701-2"-EC14EAFR-NI-</t>
  </si>
  <si>
    <t>C301-PA-020203-1"-ES12EGDR1-NI-</t>
  </si>
  <si>
    <t>C301-FW-160026-24"-EC12EADR2-NI-</t>
  </si>
  <si>
    <t>C301-FW-020007-30"-EC12EADR2-NI-</t>
  </si>
  <si>
    <t>C301-CC-030006-1"-EC34ENFR-NI-</t>
  </si>
  <si>
    <t>C301-CA-120171-2"-EY32EPFR-HC-50</t>
  </si>
  <si>
    <t>C301-PA-050058-1"-ES32EGFR-NI-</t>
  </si>
  <si>
    <t>C301-AB-176032-2"-EG12LADR-NI-</t>
  </si>
  <si>
    <t>C301-PA-110020--EC62EAFR-HC-</t>
  </si>
  <si>
    <t>C301-PC-030040-18"-EC32EAFR-NI-</t>
  </si>
  <si>
    <t>C301-PC-030018-4"-EC34EAFR-DC-100</t>
  </si>
  <si>
    <t>C301-FW-060001-40"-EL12EADR1-NI-</t>
  </si>
  <si>
    <t>C301-PA-400124-6"-EC32EAFR-NI-</t>
  </si>
  <si>
    <t>C301-PA-070029--EC12EAFR-NI-</t>
  </si>
  <si>
    <t>C301-CC-171005-6"-EC14ENFR-NI-</t>
  </si>
  <si>
    <t>C301-AP-176399-1"-EC12ABDR-NI-</t>
  </si>
  <si>
    <t>C301-HDT-080050-2"-EC14E3FR-NI-</t>
  </si>
  <si>
    <t>C301-PC-140004-16"-ES32EGFR-CC-125</t>
  </si>
  <si>
    <t>C301-WR-020073-2"-EC14EAFR-PP-50</t>
  </si>
  <si>
    <t>C301-WB-173729-6"-EC32EMFR-HC-50</t>
  </si>
  <si>
    <t>C301-RP-090019-2"-ES32EGFR-NI-</t>
  </si>
  <si>
    <t>C301-CC-130049-2"-EC34ENFR-NI-</t>
  </si>
  <si>
    <t>C301-AP-176705-0.75"-EC12ABDR-NI-</t>
  </si>
  <si>
    <t>C301-LS-150013-0.75"-EC12EMFR-HC-40</t>
  </si>
  <si>
    <t>C301-NI-176552-1"-EC12EAFR-NI-</t>
  </si>
  <si>
    <t>C301-PA-400038-20"-EC12EAFR-NI-</t>
  </si>
  <si>
    <t>C301-BA-030002-10"-ES12EGDR1-NI-</t>
  </si>
  <si>
    <t>C301-PC-030027-10"-ES32EGFR-NI-</t>
  </si>
  <si>
    <t>C301-DC-020008-2"-ES12EGFR-NI-</t>
  </si>
  <si>
    <t>C301-WA-090601-2"-ES32EAFR-NI-</t>
  </si>
  <si>
    <t>C301-RP-200020-1.5"-ES12EGFR-NI-</t>
  </si>
  <si>
    <t>C301-CC-190006-1"-EC34ENFR-NI-</t>
  </si>
  <si>
    <t>C301-LC-173024--EC32EMFR-HC-</t>
  </si>
  <si>
    <t>C301-FW-190602-0.75"-EC12EADR2-NI-</t>
  </si>
  <si>
    <t>C301-PA-175007-1.5"-EC14EAFR-NI-</t>
  </si>
  <si>
    <t>C301-NI-176352-1.5"-EC12EAFR-NI-</t>
  </si>
  <si>
    <t>C301-PA-020131-2"-EC12EAFR-NI-</t>
  </si>
  <si>
    <t>C301-CC-130063-2"-EC14ENFR-NI-</t>
  </si>
  <si>
    <t>C301--24"-EK32EADR1-HC-</t>
  </si>
  <si>
    <t>C301-PAT-150001-4"-EC12E3FR-NI-</t>
  </si>
  <si>
    <t>C301-WCS-173002-12"-EC12ABDR-NI-</t>
  </si>
  <si>
    <t>C301-AP-176517-2"-EC12ABDR-NI-</t>
  </si>
  <si>
    <t>C301-FW-030602-1.5"-EC12EADR2-NI-</t>
  </si>
  <si>
    <t>C301-MS-160128-10"-EC32EMDR1-HC-100</t>
  </si>
  <si>
    <t>C301-NI-177764-2"-EC12EAFR-NI-</t>
  </si>
  <si>
    <t>C301-DC-050052-4"-ES12EGFR-NI-</t>
  </si>
  <si>
    <t>C301-C301-CC-130010--EC34ENFR-NI-</t>
  </si>
  <si>
    <t>C301-PAT-150003--EC12E3FR-ET-</t>
  </si>
  <si>
    <t>C301-LS-030005-6"-EC12EMDR1-HC-60</t>
  </si>
  <si>
    <t>C301-PA-030064-0.75"-EC32EAFR-HC-50</t>
  </si>
  <si>
    <t>C301-AP-176451-1"-EC12ABDR-NI-</t>
  </si>
  <si>
    <t>C301-WO-020009-4"-EC34EAFR-HC-60</t>
  </si>
  <si>
    <t>C301-DC-150038-2"-ES12EGFR-NI-</t>
  </si>
  <si>
    <t>C301--72"-EL12EADR1-NI-</t>
  </si>
  <si>
    <t>C301-ME-170009--EC12EAFR-NI-</t>
  </si>
  <si>
    <t>C301-CC-170701-2"-EC32ETFR-NI-</t>
  </si>
  <si>
    <t>C301-DC-050028-2"-ES12EGFR-NI-</t>
  </si>
  <si>
    <t>C301-WCS-400701-12"-EC12ABDR-NI-</t>
  </si>
  <si>
    <t>C301-PC-140003-3"-ES32EGFR-NI-</t>
  </si>
  <si>
    <t>C301-WCS-190001-20"-EC12ABDR-NI-</t>
  </si>
  <si>
    <t>C301-CA-120091-8"-EC14EDFR-NI-</t>
  </si>
  <si>
    <t>C301-NI-130006-2"-EC32EAFR-NI-</t>
  </si>
  <si>
    <t>C301-MS-180001-12"-EC32EMDR1-HC-100</t>
  </si>
  <si>
    <t>C301-WCR-174725-30"-EC12ABDR-NI-</t>
  </si>
  <si>
    <t>C301-PA-080085-2"-EC12EAFR-NI-</t>
  </si>
  <si>
    <t>C301-AV-180009-2"-EC12EAFR-PP-50</t>
  </si>
  <si>
    <t>C301-PA-040097-2"-ES32EGFR-CC-100</t>
  </si>
  <si>
    <t>C301-HD-170601-2"-EC14EAFR-NI-</t>
  </si>
  <si>
    <t>C301-PCT-080007-3"-EC62E3FR-PP-65</t>
  </si>
  <si>
    <t>C301-DC-060011-2"-ES12EGFR-NI-</t>
  </si>
  <si>
    <t>C301-WE-179011-1.5"-EC34EAFR-NI-</t>
  </si>
  <si>
    <t>C301-NH-170001-1"-EC32EAFR-NI-</t>
  </si>
  <si>
    <t>C301-ME-190001-0.75"-ES32EAFR-NI-</t>
  </si>
  <si>
    <t>C301-HD-160011-2"-EC14EAFR-NI-</t>
  </si>
  <si>
    <t>C301-PA-030232-2"-EC34EADR1-NI-</t>
  </si>
  <si>
    <t>C301-CC-030007-2"-EC34ENFR-NI-</t>
  </si>
  <si>
    <t>C301-PA-Test004-1"-EC14ENFR-NI-</t>
  </si>
  <si>
    <t>C301-DC-040005-2"-ES12EGFR-NI-</t>
  </si>
  <si>
    <t>C301-PA-040047--ES32EGFR-CC-</t>
  </si>
  <si>
    <t>C301-AP-176153-1"-EC12ABDR-NI-</t>
  </si>
  <si>
    <t>C301-PAT-080110-3"-EC62E3FR-NI-</t>
  </si>
  <si>
    <t>C301-LS-172580-2"-EC12EMDR1-HC-45</t>
  </si>
  <si>
    <t>C301-PA-060060-2"-EL32EAFR-NI-</t>
  </si>
  <si>
    <t>C301-RE-090018--ES12EGDR1-CC-</t>
  </si>
  <si>
    <t>C301-PA-130043-0.75"-EC34EAFR-NI-</t>
  </si>
  <si>
    <t>C301-PB-130013-1.5"-EC34EPFR-HC-80</t>
  </si>
  <si>
    <t>C301-FW-171003-3"-EC12EADR2-NI-</t>
  </si>
  <si>
    <t>C301-WB-120007-2"-EC32EMFR-HC-50</t>
  </si>
  <si>
    <t>C301-WR-020120-4"-EC14EAFR-NI-</t>
  </si>
  <si>
    <t>C301-ME-140024-2"-EL12EAFR-NI-</t>
  </si>
  <si>
    <t>C301-RE-090017-30"-ES12EGDR1-CC-150</t>
  </si>
  <si>
    <t>C301-HD-170009-2"-EC14EAFR-NI-</t>
  </si>
  <si>
    <t>C301-PC-140006-14"-ES32EGFR-CC-140</t>
  </si>
  <si>
    <t>C301-QW-020016--EC34EADR1-HC-</t>
  </si>
  <si>
    <t>C301-CH-130001-2"-ES12EJFR-NI-</t>
  </si>
  <si>
    <t>C301-CS-000791-8"-EC12ABDR-NI-</t>
  </si>
  <si>
    <t>C301-PA-170041-2"-EC14EAFR-HC-50</t>
  </si>
  <si>
    <t>C301-WCR-120610-0.75"-EC12ABDR-NI-</t>
  </si>
  <si>
    <t>C301-MS-080003-8"-EC32EMFR-HC-70</t>
  </si>
  <si>
    <t>C301-HDT-080069-0.75"-EC14E3FR-NI-</t>
  </si>
  <si>
    <t>C301-PC-040040-6"-EC12EAFR-PP-50</t>
  </si>
  <si>
    <t>C301-QW-020055-0.75"-EC34EAFR-HC-40</t>
  </si>
  <si>
    <t>C301-PA-140030--EC32EAFR-AC-</t>
  </si>
  <si>
    <t>C301-MS-110002-1.5"-EC62EMFR-HC-80</t>
  </si>
  <si>
    <t>C301-LS-080004-1.5"-EC12EMDR1-HC-40</t>
  </si>
  <si>
    <t>C301-CC-130039-1.5"-EC34ENFR-NI-</t>
  </si>
  <si>
    <t>C301-WR-120004-2"-EC34EDFR-NI-</t>
  </si>
  <si>
    <t>C301-CA-120109-2"-EC14EPFR-NI-</t>
  </si>
  <si>
    <t>C301--0.75"-EC32EAFR-NI-</t>
  </si>
  <si>
    <t>C301-WCS-120610-0.75"-EC12ABDR-NI-</t>
  </si>
  <si>
    <t>C301-PA-190003-1.5"-EC34EAFR-CC-25</t>
  </si>
  <si>
    <t>C301-FG-175007-2"-EC14EAFR-NI-</t>
  </si>
  <si>
    <t>C301-RP-090094-2"-EL12EAFR-NI-</t>
  </si>
  <si>
    <t>C301-PA-150063-4"-EC12EAFR-NI-</t>
  </si>
  <si>
    <t>C301-OS-120002-1"-EC14EAFR-NI-</t>
  </si>
  <si>
    <t>C301-WB-070001-0.75"-EC32EMFR-HC-40</t>
  </si>
  <si>
    <t>C301-OS-020601-2"-EC14EAFR-NI-</t>
  </si>
  <si>
    <t>C301-AV-110002-4"-EC12EAFR-PP-65</t>
  </si>
  <si>
    <t>C301-CH-170001-1"-ES12EJFR-NI-</t>
  </si>
  <si>
    <t>C301-RP-140050--EL32EAFR-CC-</t>
  </si>
  <si>
    <t>C301-WCR-030659-0.75"-EC12ABDR-NI-</t>
  </si>
  <si>
    <t>C301-BA-400027-2"-ES12EGDR1-NI-</t>
  </si>
  <si>
    <t>C301-PA-110021-1.5"-EC62EADR1-NI-</t>
  </si>
  <si>
    <t>C301-PA-160029-2"-EC14EAFR-NI-</t>
  </si>
  <si>
    <t>C301-PA-110010-3"-EC32EAFR-DC-50</t>
  </si>
  <si>
    <t>C301-DC-177740-3"-ES12EGFR-NI-</t>
  </si>
  <si>
    <t>C301-DC-050019-2"-ES12EGFR-NI-</t>
  </si>
  <si>
    <t>C301-PAT-150006--EC32E3FR-HC-</t>
  </si>
  <si>
    <t>C301-WX-120009-10"-EY32EPFR-NI-</t>
  </si>
  <si>
    <t>C301-WCS-030655-0.75"-EC12ABDR-NI-</t>
  </si>
  <si>
    <t>C301-AV-030012-8"-EC12EAFR-PP-50</t>
  </si>
  <si>
    <t>C301-PA-030047-2"-EC34EAFR-NI-</t>
  </si>
  <si>
    <t>C301-C301-PA-030040-0.75"-EC34EAFR-NI-</t>
  </si>
  <si>
    <t>C301-PC-040043--EC32EAFR-AC-</t>
  </si>
  <si>
    <t>C301-OW-170009-1.5"-EC12EAFR-NI-</t>
  </si>
  <si>
    <t>C301-NI-120002-2"-EC12EAFR-NI-</t>
  </si>
  <si>
    <t>C301-WR-177002-1"-ES12EAFR-PP-50</t>
  </si>
  <si>
    <t>C301-QW-020020-30"-EC34EADR1-HC-65</t>
  </si>
  <si>
    <t>C301-PA-060032-0.75"-EL32EAFR-NI-</t>
  </si>
  <si>
    <t>C301-ME-140030-0.75"-ES32EAFR-NI-</t>
  </si>
  <si>
    <t>C301-PB-160710-2"-ES32EPFR-HC-175</t>
  </si>
  <si>
    <t>C301-WCR-020614-1"-EC12ABDR-NI-</t>
  </si>
  <si>
    <t>C301-WCS-130606-1"-EC12ABDR-NI-</t>
  </si>
  <si>
    <t>C301-QW-020095-2"-EC34EAFR-HC-50</t>
  </si>
  <si>
    <t>C301-CS-179006--EC14EAFR-NI-</t>
  </si>
  <si>
    <t>C301-AP-176306-1"-EC12ABDR-NI-</t>
  </si>
  <si>
    <t>C301-WO-400005--EC14EAFR-NI-</t>
  </si>
  <si>
    <t>C301-LS-172257-1"-EC12EMDR1-HC-40</t>
  </si>
  <si>
    <t>C301-RE-050007--EL32EADR1-CC-</t>
  </si>
  <si>
    <t>C301-PC-030003-0.75"-EC34EADR2-NI-</t>
  </si>
  <si>
    <t>C301-AV-020024-2"-EC12EAFR-PP-65</t>
  </si>
  <si>
    <t>C301-RP-130003-24"-EL12EAFR-CC-40</t>
  </si>
  <si>
    <t>C301-WR-120030-1.5"-ES62EJFR-NI-</t>
  </si>
  <si>
    <t>C301-PA-020075-2"-EC14EAFR-ET-50</t>
  </si>
  <si>
    <t>C301-AI-176703-3"-EC12ACDR-NI-</t>
  </si>
  <si>
    <t>C301-ME-170006-2"-ES32EAFR-NI-</t>
  </si>
  <si>
    <t>C301-LS-200005-0.75"-EC12EMDR1-HC-40</t>
  </si>
  <si>
    <t>C301-WR-120016-3"-EY32EPFR-NI-</t>
  </si>
  <si>
    <t>C301-PA-140063--ES32EGFR-CC-</t>
  </si>
  <si>
    <t>C301-MS-190002-2"-EC32EMDR1-HC-85</t>
  </si>
  <si>
    <t>C301-DS-020015-3"-EC34EMDR1-HC-60</t>
  </si>
  <si>
    <t>C301-NI-080009-2"-EC12EAFR-NI-</t>
  </si>
  <si>
    <t>C301-PA-030094-1.5"-EL12EAFR-NI-</t>
  </si>
  <si>
    <t>C301-PC-200036-2"-EC12EAFR-NI-</t>
  </si>
  <si>
    <t>C301-WCR-020016-4"-EC12EAFR-NI-</t>
  </si>
  <si>
    <t>C301-PC-030012--EC34EADR2-DC-</t>
  </si>
  <si>
    <t>C301-PB-160044-8"-EC14EPFR-PP-50</t>
  </si>
  <si>
    <t>C301-PCT-080024-6"-EC32E3FR-PP-50</t>
  </si>
  <si>
    <t>C301-RE-200002-18"-ES12EGDR1-CC-115</t>
  </si>
  <si>
    <t>C301-WR-020034-8"-EC14EAFR-HC-50</t>
  </si>
  <si>
    <t>C301-MS-080011-2"-EC32EMFR-HC-45</t>
  </si>
  <si>
    <t>C301-WCS-200004-2"-EC12EAFR-NI-</t>
  </si>
  <si>
    <t>C301-PA-080084-1"-EC32EAFR-NI-</t>
  </si>
  <si>
    <t>C301-PA-130046-4"-EC34EAFR-DC-100</t>
  </si>
  <si>
    <t>C301-RE-090078-2"-ES12EGFR-CC-65</t>
  </si>
  <si>
    <t>C301-WA-171003-2"-ES12EAFR-NI-</t>
  </si>
  <si>
    <t>C301-RP-200007-6"-EL12EAFR-CC-65</t>
  </si>
  <si>
    <t>C301-RE-090057-10"-EL32EAFR-CC-50</t>
  </si>
  <si>
    <t>C301-CC-130033--EC34ENFR-NI-</t>
  </si>
  <si>
    <t>C301-PA-190012-0.75"-EC34EAFR-CC-25</t>
  </si>
  <si>
    <t>C301-PC-150026-2"-ES32EGFR-CC-40</t>
  </si>
  <si>
    <t>C301-PA-190084-2"-EL34EAFR-CC-25</t>
  </si>
  <si>
    <t>C301-WB-110004-0.75"-EC62EMFR-HC-40</t>
  </si>
  <si>
    <t>C301-WB-120002--EC32EMFR-NI-</t>
  </si>
  <si>
    <t>C301-WCS-120602-1"-EC12ABDR-NI-</t>
  </si>
  <si>
    <t>C301-HD-080006-4"-EC14EAFR-NI-</t>
  </si>
  <si>
    <t>C301-PD-080019-2"-EC14EPFR-NI-</t>
  </si>
  <si>
    <t>C301-WCR-020017-4"-EC12ABDR-NI-</t>
  </si>
  <si>
    <t>C301-RP-140040-0.75"-ES12EGFR-NI-</t>
  </si>
  <si>
    <t>C301-WB-173709-3"-EC32EMFR-NI-</t>
  </si>
  <si>
    <t>C301-PA-080013-0.75"-EC12EAFR-NI-</t>
  </si>
  <si>
    <t>C301-WR-020122-1.5"-EC14EAFR-PP-50</t>
  </si>
  <si>
    <t>C301-RP-140041-2"-EL12EAFR-CC-25</t>
  </si>
  <si>
    <t>C301-PC-080017-1"-EC32EAFR-NI-</t>
  </si>
  <si>
    <t>C301-PA-050120--EL32EAFR-CC-</t>
  </si>
  <si>
    <t>C301-BA-060009-0.75"-EL12EADR1-NI-</t>
  </si>
  <si>
    <t>C301-CC-130004-14"-EC34ENFR-NI-</t>
  </si>
  <si>
    <t>C301-WCR-173609-1.5"-EC12ABDR-NI-</t>
  </si>
  <si>
    <t>C301-BA-050007-6"-ES12EGDR1-NI-</t>
  </si>
  <si>
    <t>C301-FG-400006-20"-EC14EAFR-NI-</t>
  </si>
  <si>
    <t>C301-QW-020016-1"-EC34EADR1-HC-40</t>
  </si>
  <si>
    <t>C301-AP-176438-1"-EC12ABDR-NI-</t>
  </si>
  <si>
    <t>C301-BE-110001-6"-EC14EPFR-ET-50</t>
  </si>
  <si>
    <t>C301-HDT-080063-2"-EC14E3FR-NI-</t>
  </si>
  <si>
    <t>C301-NI-176474-1"-EC12EAFR-NI-</t>
  </si>
  <si>
    <t>C301-NI-176543-1"-EC12EAFR-NI-</t>
  </si>
  <si>
    <t>C301-PA-150119-2"-ES32EGFR-CC-65</t>
  </si>
  <si>
    <t>C301-HC-172703-1.5"-EC32EMFR-HC-50</t>
  </si>
  <si>
    <t>C301-HY-080005-1"-EC32EJFR-PP-50</t>
  </si>
  <si>
    <t>C301-FW-080049-0.75"-EC12EADR2-NI-</t>
  </si>
  <si>
    <t>C301-CC-120022-4"-EC14ENFR-NI-</t>
  </si>
  <si>
    <t>C301-CC-120701-4"-EC14ENFR-NI-</t>
  </si>
  <si>
    <t>C301-MS-172704-20"-EC32EMDR1-HC-115</t>
  </si>
  <si>
    <t>C301-AV-020028-24"-EC14EAFR-PP-100</t>
  </si>
  <si>
    <t>C301-WU-174425-1"-EC12ABDR-NI-</t>
  </si>
  <si>
    <t>C301-PA-030027-0.75"-EC14EAFR-NI-</t>
  </si>
  <si>
    <t>C301-PCT-080010-0.75"-EC62E3FR-NI-</t>
  </si>
  <si>
    <t>C301-PA-060012--EL32EAFR-NI-</t>
  </si>
  <si>
    <t>C301-PA-130070--EC34EAFR-DC-</t>
  </si>
  <si>
    <t>C301-PC-190010-1.5"-EY32EPFR-NI-</t>
  </si>
  <si>
    <t>C301-AI-176710-2"-EC12ACDR-NI-</t>
  </si>
  <si>
    <t>C301-RP-090081-2"-ES32EGFR-NI-</t>
  </si>
  <si>
    <t>C301-FW-120602-0.75"-EC12EADR2-NI-</t>
  </si>
  <si>
    <t>C301-NI-175001-2"-EC12EAFR-NI-</t>
  </si>
  <si>
    <t>C301-PC-040005-0.75"-ES32EGFR-CC-75</t>
  </si>
  <si>
    <t>C301-HD-020055-2"-EC14EAFR-PP-50</t>
  </si>
  <si>
    <t>C301-CC-190085-2"-EC34ENFR-NI-</t>
  </si>
  <si>
    <t>C301-RE-090079-1.5"-ES12EGFR-NI-</t>
  </si>
  <si>
    <t>C301-LS-172505-2"-EC12EMDR1-HC-45</t>
  </si>
  <si>
    <t>C301-PA-050063-12"-ES12EGFR-CC-65</t>
  </si>
  <si>
    <t>C301-RE-090073-20"-ES12EGDR1-CC-90</t>
  </si>
  <si>
    <t>C301-PB-160048-12"-EC14EPFR-AI-100</t>
  </si>
  <si>
    <t>C301-PA-040009-12"-EL32EAFR-CC-65</t>
  </si>
  <si>
    <t>C301-PC-030011--EC34EADR2-DC-</t>
  </si>
  <si>
    <t>C301-LS-120006-3"-EC12EMDR1-HC-60</t>
  </si>
  <si>
    <t>C301-LS-070005-2"-EC12EMFR-HC-45</t>
  </si>
  <si>
    <t>C301-MS-020008-2"-EC32EMDR1-HC-50</t>
  </si>
  <si>
    <t>C301-WR-020064--EC14EAFR-PP-</t>
  </si>
  <si>
    <t>C301-RE-090148-1.5"-ES12EGFR-CC-90</t>
  </si>
  <si>
    <t>C301-FW-400717-6"-ES12EJFR-NI-</t>
  </si>
  <si>
    <t>C301-PA-170035-1.5"-EC32EAFR-NI-</t>
  </si>
  <si>
    <t>C301-PA-030032-2"-EL12EAFR-CC-25</t>
  </si>
  <si>
    <t>C301-WCR-170011-1"-EC12ABDR-NI-</t>
  </si>
  <si>
    <t>C301-PA-170008-2"-EC34EAFR-NI-</t>
  </si>
  <si>
    <t>C301-HD-030056-4"-EC14EAFR-NI-</t>
  </si>
  <si>
    <t>C301-PA-030164-2"-EC14EADR1-NI-</t>
  </si>
  <si>
    <t>C301-PC-150014-1"-ES32EGFR-CC-50</t>
  </si>
  <si>
    <t>C301-PA-040004-16"-EL12EADR1-NI-</t>
  </si>
  <si>
    <t>C301-PA-050091-2"-ES12EGFR-NI-</t>
  </si>
  <si>
    <t>C301-WCR-060602-1"-EC12ABDR-NI-</t>
  </si>
  <si>
    <t>C301-WCR-150007-10"-EC12ABDR-NI-</t>
  </si>
  <si>
    <t>C301-C301-LS-030028-2"-EC12EMFR-HC-50</t>
  </si>
  <si>
    <t>C301-HC-172003-2"-EC32EMFR-HC-50</t>
  </si>
  <si>
    <t>C301-WB-172001-2"-EC62EMFR-HC-50</t>
  </si>
  <si>
    <t>C301-PA-190054-2"-EL14EAFR-NI-</t>
  </si>
  <si>
    <t>C301-PA-070029-1.5"-EC12EAFR-NI-</t>
  </si>
  <si>
    <t>C301-CA-120157-1.5"-EC14EDFR-PP-50</t>
  </si>
  <si>
    <t>C301-RE-090117-2"-ES32EGFR-CC-40</t>
  </si>
  <si>
    <t>C301-WK-177001-6"-EC12EAFR-PP-50</t>
  </si>
  <si>
    <t>C301-PB-130009-3"-ES62EPDR1-HC-130</t>
  </si>
  <si>
    <t>C301-PA-170047-1.5"-EC14EAFR-NI-</t>
  </si>
  <si>
    <t>C301---EC14EAFR-NI-</t>
  </si>
  <si>
    <t>C301-PA-080204-1.5"-EC12EAFR-NI-</t>
  </si>
  <si>
    <t>C301-PA-040041-6"-ES32EGFR-CC-65</t>
  </si>
  <si>
    <t>C301-PA-120022-2"-EC12EAFR-NI-</t>
  </si>
  <si>
    <t>C301-WCS-030014-3"-EC12ABDR-NI-</t>
  </si>
  <si>
    <t>C301-DC-040020-2"-ES12EGFR-NI-</t>
  </si>
  <si>
    <t>C301-PA-400069-2"-EL32EAFR-NI-</t>
  </si>
  <si>
    <t>C301-HD-150001-2"-EC14EAFR-NI-</t>
  </si>
  <si>
    <t>C301-WU-174343-1"-EC12ABDR-NI-</t>
  </si>
  <si>
    <t>C301-FW-190028-2"-EC12EADR2-NI-</t>
  </si>
  <si>
    <t>C301-PA-160081-2"-EC14EAFR-NI-</t>
  </si>
  <si>
    <t>C301-LS-200004-1.5"-EC12EMFR-HC-40</t>
  </si>
  <si>
    <t>C301-PA-160066-1.5"-EC14EAFR-NI-</t>
  </si>
  <si>
    <t>C301-WCR-179601-1"-EC12ABDR-NI-</t>
  </si>
  <si>
    <t>C301-WX-110001-2"-EY12EPFR-NI-</t>
  </si>
  <si>
    <t>C301-PA-190008--EC32EAFR-HC-</t>
  </si>
  <si>
    <t>C301-RE-090122-2"-EL32EADR1-CC-25</t>
  </si>
  <si>
    <t>C301-QW-020022-1.5"-EC34EADR1-NI-</t>
  </si>
  <si>
    <t>C301-WR-020120-4"-EC14EAFR-PP-</t>
  </si>
  <si>
    <t>C301-PA-170005--EC14EAFR-HC-</t>
  </si>
  <si>
    <t>C301-WCS-174716-0.75"-EC12ABDR-NI-</t>
  </si>
  <si>
    <t>C301-PA-150017-1.5"-EL32EAFR-NI-</t>
  </si>
  <si>
    <t>C301-CA-120157--EC14EDFR-PP-</t>
  </si>
  <si>
    <t>C301-BA-177745-10"-ES12EGDR1-NI-</t>
  </si>
  <si>
    <t>C301-NI-176233-2"-EC12EAFR-NI-</t>
  </si>
  <si>
    <t>C301-QW-020067-3"-EC14EAFR-PP-50</t>
  </si>
  <si>
    <t>C301-PA-130009-30"-EC34EAFR-ET-65</t>
  </si>
  <si>
    <t>C301-BA-020002-10"-ES12EGDR1-NI-</t>
  </si>
  <si>
    <t>C301-PC-180003-18"-EC32EAFR-PP-100</t>
  </si>
  <si>
    <t>C301-DC-140014-2"-ES12EGFR-NI-</t>
  </si>
  <si>
    <t>C301-WB-173008-10"-ECJ2JMDR-HC-50</t>
  </si>
  <si>
    <t>C301---ES62EJFR-NI-</t>
  </si>
  <si>
    <t>C301-HDT-070102-2"-EC14E3FR-NI-</t>
  </si>
  <si>
    <t>C301-WR-020013--EC14EAFR-HC-</t>
  </si>
  <si>
    <t>C301-HD-020091-2"-EC14EAFR-NI-</t>
  </si>
  <si>
    <t>C301-HS-172002--EC62EMDR1-HC-</t>
  </si>
  <si>
    <t>C301-AP-176404-2"-EC12ABDR-NI-</t>
  </si>
  <si>
    <t>C301-PC-190029-1.5"-EC34EAFR-NI-</t>
  </si>
  <si>
    <t>C301-WX-190017-2"-EY12EPFR-NI-</t>
  </si>
  <si>
    <t>C301-OW-170006-1.5"-EC32EAFR-NI-</t>
  </si>
  <si>
    <t>C301-PC-030020-38"-EC32EADR3-CC-40</t>
  </si>
  <si>
    <t>C301--6"-ES32EGFR-CC-</t>
  </si>
  <si>
    <t>C301-AP-176437-1"-EC12ABDR-NI-</t>
  </si>
  <si>
    <t>C301-PA-400029-14"-EC12EAFR-NI-</t>
  </si>
  <si>
    <t>C301-AV-172042-2"-EC12EAFR-PP-65</t>
  </si>
  <si>
    <t>C301-LS-030005-2"-EC12EMDR1-HC-45</t>
  </si>
  <si>
    <t>C301-FG-175013-18"-EC14EAFR-NI-</t>
  </si>
  <si>
    <t>C301-PCT-080007-6"-EC62E3FR-PP-65</t>
  </si>
  <si>
    <t>C301-RP-090007-2"-ES32EGFR-CC-25</t>
  </si>
  <si>
    <t>C301-LC-020011-2"-EC32EMFR-HC-50</t>
  </si>
  <si>
    <t>C301-WU-174302-2"-EC12ABDR-NI-</t>
  </si>
  <si>
    <t>C301-PA-060038-1.5"-EL32EAFR-NI-</t>
  </si>
  <si>
    <t>C301-PC-190029-2"-EC34EAFR-NI-</t>
  </si>
  <si>
    <t>C301-WCR-020604-1"-EC12ABDR-NI-</t>
  </si>
  <si>
    <t>C301-WCS-060007-2"-EC12EAFR-NI-</t>
  </si>
  <si>
    <t>C301-PA-130046-6"-EC34EAFR-DC-110</t>
  </si>
  <si>
    <t>C301-MS-090002-2"-EC32EMDR1-HC-50</t>
  </si>
  <si>
    <t>C301-RP-190007--EL12EAFR-CC-</t>
  </si>
  <si>
    <t>C301-RE-090038-4"-EL32EAFR-CC-50</t>
  </si>
  <si>
    <t>C301-QW-030010-0.75"-EC14EAFR-NI-</t>
  </si>
  <si>
    <t>C301-BBT-080702-4"-EC14E9FR-NI-</t>
  </si>
  <si>
    <t>C301-RE-090011--ES12EGFR-CC-</t>
  </si>
  <si>
    <t>C301-OW-170009--EC12EAFR-NI-</t>
  </si>
  <si>
    <t>C301-WCR-030618-1"-EC12ABDR-NI-</t>
  </si>
  <si>
    <t>C301-PC-200002--ES32EGFR-CC-</t>
  </si>
  <si>
    <t>C301-PA-160024-24"-EC14EAFR-PP-100</t>
  </si>
  <si>
    <t>C301-PA-160004-24"-EC12EAFR-DC-60</t>
  </si>
  <si>
    <t>C301-AP-176562-1"-EC12ABDR-NI-</t>
  </si>
  <si>
    <t>C301-OS-173610-2"-EC14EAFR-NI-</t>
  </si>
  <si>
    <t>C301--3"-ES32EAFR-NI-</t>
  </si>
  <si>
    <t>C301-OS-030654-2"-EC14EAFR-NI-</t>
  </si>
  <si>
    <t>C301-RP-090240--EL32EAFR-CC-</t>
  </si>
  <si>
    <t>C301-MC-080005-2"-EC32EMFR-HC-45</t>
  </si>
  <si>
    <t>C301-C301-PA-030251-2"-EC14EADR1-NI-130</t>
  </si>
  <si>
    <t>C301-HD-170030-4"-EC14EAFR-NI-</t>
  </si>
  <si>
    <t>C301-PA-130059-1.5"-EC34EAFR-NI-</t>
  </si>
  <si>
    <t>C301-FW-160005-24"-EC12EADR2-NI-</t>
  </si>
  <si>
    <t>C301-BBT-080701-2"-EC14E9FR-NI-</t>
  </si>
  <si>
    <t>C301-CA-120024-4"-EC14EDFR-NI-</t>
  </si>
  <si>
    <t>C301-C301-OS-030010-0.5"-EC14EAFR-NI-</t>
  </si>
  <si>
    <t>C301-WU-174705-3"-EC12ABDR-NI-</t>
  </si>
  <si>
    <t>C301-CA-120011-4"-EC14EDFR-NI-</t>
  </si>
  <si>
    <t>C301-CA-400001-1.5"-EY12EPFR-NI-</t>
  </si>
  <si>
    <t>C301-WCR-090605-1"-EC12ABDR-NI-</t>
  </si>
  <si>
    <t>C301-MC-172728-1"-EC32EMFR-HC-40</t>
  </si>
  <si>
    <t>C301-CH-170012-4"-ES12EJFR-NI-</t>
  </si>
  <si>
    <t>C301-LS-172367-1"-EC12EMDR1-HC-40</t>
  </si>
  <si>
    <t>C301-PA-150122-2"-EC32EAFR-PP-50</t>
  </si>
  <si>
    <t>C301-PA-030078-1.5"-EL32EAFR-NI-</t>
  </si>
  <si>
    <t>C301-PA-140081-2"-EL32EAFR-CC-25</t>
  </si>
  <si>
    <t>C301-QW-020033-4"-EC34EAFR-NI-</t>
  </si>
  <si>
    <t>C301-QW-020089--EC34EAFR-HC-</t>
  </si>
  <si>
    <t>C301-RP-090052-46"-EL32EADR1-PP-150</t>
  </si>
  <si>
    <t>C301-RP-090015-2"-EL12EAFR-CC-40</t>
  </si>
  <si>
    <t>C301-CC-130706-4"-EC14ENFR-NI-</t>
  </si>
  <si>
    <t>C301-QW-030004-0.75"-EC34EAFR-NI-</t>
  </si>
  <si>
    <t>C301-BBT-400701-4"-EC14E9FR-NI-</t>
  </si>
  <si>
    <t>C301-PA-040066-2"-ES32EGFR-NI-</t>
  </si>
  <si>
    <t>C301-PA-030152-0.75"-ES12EGFR-NI-</t>
  </si>
  <si>
    <t>C301-HS-172002-12"-EC62EMDR1-HC-165</t>
  </si>
  <si>
    <t>C301-PC-200023-10"-EC12EAFR-NI-</t>
  </si>
  <si>
    <t>C301-FW-160014-3"-EC12EADR2-NI-</t>
  </si>
  <si>
    <t>C301-PA-171008-2"-EC14ENFR-NI-</t>
  </si>
  <si>
    <t>C301-WO-020004-3"-EC34EAFR-NI-</t>
  </si>
  <si>
    <t>C301-PC-030065-1.5"-ES32EGFR-NI-</t>
  </si>
  <si>
    <t>C301-LS-020001-3"-EC12EMDR1-HC-60</t>
  </si>
  <si>
    <t>C301-WCR-030003-0.75"-EC12ABDR-NI-</t>
  </si>
  <si>
    <t>C301-PA-040077-0.75"-ES32EGFR-CC-40</t>
  </si>
  <si>
    <t>C301-PA-130071--EC34EAFR-DC-</t>
  </si>
  <si>
    <t>C301-OS-030657-2"-EC14EAFR-NI-</t>
  </si>
  <si>
    <t>C301-PA-130009--EC34EAFR-HC-</t>
  </si>
  <si>
    <t>C301-CC-160009-1.5"-EC14ENFR-NI-</t>
  </si>
  <si>
    <t>C301-RP-030009-0.75"-EL12EAFR-CC-25</t>
  </si>
  <si>
    <t>C301-PA-140024-1.5"-ES32EGFR-NI-</t>
  </si>
  <si>
    <t>C301-HD-080001-2"-EC14EAFR-NI-</t>
  </si>
  <si>
    <t>C301-PAT-070022-0.75"-ES32E8FR-NI-</t>
  </si>
  <si>
    <t>C301-FW-080608-1.5"-EC12EADR2-NI-</t>
  </si>
  <si>
    <t>C301-PA-050005-6"-EL32EAFR-CC-65</t>
  </si>
  <si>
    <t>C301-DC-400701-16"-ES12EGFR-NI-</t>
  </si>
  <si>
    <t>C301-AP-176237-1"-EC12ABDR-NI-</t>
  </si>
  <si>
    <t>C301-PA-020034-1.5"-EL32EAFR-NI-</t>
  </si>
  <si>
    <t>C301-PB-110005-24"-EC34EPFR-PP-100</t>
  </si>
  <si>
    <t>C301-LS-172352-2"-EC12EMDR1-HC-45</t>
  </si>
  <si>
    <t>C301-PA-160071-8"-EC34EAFR-PP-65</t>
  </si>
  <si>
    <t>C301-CC-130043-1"-EC14ENFR-NI-</t>
  </si>
  <si>
    <t>C301-PA-170015-2"-EC14EAFR-ET-50</t>
  </si>
  <si>
    <t>C301-PA-030027-3"-EC14EAFR-NI-</t>
  </si>
  <si>
    <t>C301-RP-090046-48"-EL12EAFR-AC-175</t>
  </si>
  <si>
    <t>C301-PAT-080033-1.5"-EC62E3FR-PP-50</t>
  </si>
  <si>
    <t>C301-CC-190017-1"-EC34ENFR-NI-</t>
  </si>
  <si>
    <t>C301-PAT-080049-4"-EC62E3FR-HC-50</t>
  </si>
  <si>
    <t>C301-PA-050063-0.75"-ES12EGFR-CC-40</t>
  </si>
  <si>
    <t>C301-FW-170013-2"-EC12EADR2-NI-</t>
  </si>
  <si>
    <t>C301-RE-400007-1.5"-ES62EGFR-NI-</t>
  </si>
  <si>
    <t>C301-WCR-180007-0.75"-EC12EAFR-NI-</t>
  </si>
  <si>
    <t>C301-WB-130003-1"-EC32EMFR-NI-</t>
  </si>
  <si>
    <t>C301-PAT-070018-1.5"-EC12E3FR-NI-</t>
  </si>
  <si>
    <t>C301-PA-040047-2"-ES32EGFR-CC-</t>
  </si>
  <si>
    <t>C301-PA-050070-16"-ES12EGFR-CC-115</t>
  </si>
  <si>
    <t>C301-DC-050040-2"-ES12EGFR-NI-</t>
  </si>
  <si>
    <t>C301-LS-172507-2"-EC12EMDR1-HC-45</t>
  </si>
  <si>
    <t>C301-AP-176249-1"-EC12ABDR-NI-</t>
  </si>
  <si>
    <t>C301-WCS-120612-1.5"-EC12ABDR-NI-</t>
  </si>
  <si>
    <t>C301-WO-177002-3"-EC14EAFR-PP-50</t>
  </si>
  <si>
    <t>C301-PA-170091-0.75"-EC34EAFR-NI-</t>
  </si>
  <si>
    <t>C301-PA-130114-8"-EC34EAFR-NI-</t>
  </si>
  <si>
    <t>C301-CS-179004-8"-EC14EAFR-NI-</t>
  </si>
  <si>
    <t>C301-NI-176485-1"-EC12EAFR-NI-</t>
  </si>
  <si>
    <t>C301-WCR-090038-10"-EC12ABDR-NI-</t>
  </si>
  <si>
    <t>C301-PA-400058-2"-EL32EAFR-NI-</t>
  </si>
  <si>
    <t>C301-WX-120007-1.5"-EY32EPFR-NI-</t>
  </si>
  <si>
    <t>C301-QW-020042-2"-EC14EAFR-NI-</t>
  </si>
  <si>
    <t>C301--4"-EC14EAFR-NI-</t>
  </si>
  <si>
    <t>C301-HDT-080087-2"-EC14E3FR-NI-</t>
  </si>
  <si>
    <t>C301-WCR-020001--EC32EAFR-NI-</t>
  </si>
  <si>
    <t>C301-PA-190012-1.5"-EC34EAFR-CC-25</t>
  </si>
  <si>
    <t>C301-FW-150018-4"-EC12EADR2-NI-</t>
  </si>
  <si>
    <t>C301-PB-110006-18"-EC34EPFR-NI-</t>
  </si>
  <si>
    <t>C301-PA-020093-2"-EC14EAFR-NI-</t>
  </si>
  <si>
    <t>C301-QW-030022-10"-EC34EADR1-NI-</t>
  </si>
  <si>
    <t>C301-PA-050088-1"-ES32EGFR-NI-</t>
  </si>
  <si>
    <t>C301-PB-130013-2"-EC34EPFR-HC-85</t>
  </si>
  <si>
    <t>C301-PC-040006-1.5"-ES32EGFR-CC-90</t>
  </si>
  <si>
    <t>C301-PA-150036--EL32EAFR-NI-</t>
  </si>
  <si>
    <t>C301-PA-200008-16"-EL12EADR1-NI-</t>
  </si>
  <si>
    <t>C301-LC-150022-2"-EC32EMFR-HC-50</t>
  </si>
  <si>
    <t>C301-CA-120184-2"-EC14EDFR-NI-</t>
  </si>
  <si>
    <t>C301-PB-120030--EC34EPFR-NI-</t>
  </si>
  <si>
    <t>C301-QW-060002-2"-EC34EAFR-NI-</t>
  </si>
  <si>
    <t>C301-CC-130091-0.75"-EC34ENFR-NI-</t>
  </si>
  <si>
    <t>C301-PA-060032-6"-EL32EAFR-NI-</t>
  </si>
  <si>
    <t>C301-PA-140033-12"-ES32EGFR-CC-90</t>
  </si>
  <si>
    <t>C301-HDT-070024-0.75"-EC14E3FR-NI-</t>
  </si>
  <si>
    <t>C301-PC-150012-10"-ES32EGFR-NI-</t>
  </si>
  <si>
    <t>C301-CC-130051-8"-EC34ENFR-NI-</t>
  </si>
  <si>
    <t>C301-RE-090120-2"-EC12EAFR-NI-</t>
  </si>
  <si>
    <t>C301-LC-020010--EC32EMFR-HC-</t>
  </si>
  <si>
    <t>C301-PA-170059-0.75"-EC34EAFR-NI-</t>
  </si>
  <si>
    <t>C301-PC-040043--EC32EAFR-CC-</t>
  </si>
  <si>
    <t>C301-LS-172347-1"-EC12EMDR1-HC-40</t>
  </si>
  <si>
    <t>C301-CC-130061-2"-EC14ENFR-NI-</t>
  </si>
  <si>
    <t>C301-AI-176753-2"-EC12ACDR-NI-</t>
  </si>
  <si>
    <t>C301-LS-172552-1"-EC12EMDR1-HC-40</t>
  </si>
  <si>
    <t>C301-PA-020027-14"-EC12EAFR-HC-50</t>
  </si>
  <si>
    <t>C301-AV-090009-6"-EC12EAFR-PP-50</t>
  </si>
  <si>
    <t>C301-WCR-150012-2"-EC32EAFR-NI-</t>
  </si>
  <si>
    <t>C301-VA-170012-1.5"-EC18EHFR-NI-</t>
  </si>
  <si>
    <t>C301-PA-030184-8"-EC34EAFR-NI-</t>
  </si>
  <si>
    <t>C301-LS-030013--EC12EMDR1-HC-</t>
  </si>
  <si>
    <t>C301-CA-120083-2"-EC14EDFR-NI-</t>
  </si>
  <si>
    <t>C301-WCR-020022-2"-EC32EAFR-NI-</t>
  </si>
  <si>
    <t>C301-FW-090014-2"-EC12EADR2-NI-</t>
  </si>
  <si>
    <t>C301-LS-030019-0.75"-EC12EMFR-HC-40</t>
  </si>
  <si>
    <t>C301-C301-PA-050201-0.75"-ES32EGFR-CC-</t>
  </si>
  <si>
    <t>C301-PC-200021-2"-EC12EAFR-NI-</t>
  </si>
  <si>
    <t>C301-WR-020076--EC34EAFR-HC-</t>
  </si>
  <si>
    <t>C301-LS-070002--EC32EMFR-HC-</t>
  </si>
  <si>
    <t>C301-DS-020010-1.5"-EC14EMFR-HC-40</t>
  </si>
  <si>
    <t>C301-RE-050021-2"-EL32EADR1-CC-50</t>
  </si>
  <si>
    <t>C301-PA-020168-2"-ES12EAFR-NI-</t>
  </si>
  <si>
    <t>C301-LC-190001-0.75"-EC12EMFR-HC-40</t>
  </si>
  <si>
    <t>C301-RP-090234-2"-EL32EADR1-NI-</t>
  </si>
  <si>
    <t>C301-PA-030167--EC34EAFR-NI-</t>
  </si>
  <si>
    <t>C301-FG-400003-24"-EC14EAFR-HC-65</t>
  </si>
  <si>
    <t>C301-MS-172004-36"-EC32EMDR1-HC-95</t>
  </si>
  <si>
    <t>C301-PC-400002-30"-EC34EAFR-HC-65</t>
  </si>
  <si>
    <t>C301-AP-176358-1"-EC12ABDR-NI-</t>
  </si>
  <si>
    <t>C301-RP-090021-18"-EL12EAFR-CC-65</t>
  </si>
  <si>
    <t>C301-BA-140009-2"-ES12EGDR1-NI-</t>
  </si>
  <si>
    <t>C301-PAT-080174-0.75"-ES32E7FR-NI-</t>
  </si>
  <si>
    <t>C301-FW-177722-2"-EC12EADR2-NI-</t>
  </si>
  <si>
    <t>C301-RP-030063--EL32EAFR-CC-</t>
  </si>
  <si>
    <t>C301-PB-160039-2"-EC14EPFR-NI-</t>
  </si>
  <si>
    <t>C301-WR-120006-1.5"-EY32EPFR-NI-</t>
  </si>
  <si>
    <t>C301-PAT-080130--EC32E3FR-HC-</t>
  </si>
  <si>
    <t>C301-RP-050006--ES32EGFR-CC-</t>
  </si>
  <si>
    <t>C301-QW-020020--EC34EADR1-HC-</t>
  </si>
  <si>
    <t>C301-PC-150027-2"-EL32EAFR-CC-25</t>
  </si>
  <si>
    <t>C301-PAT-080048-2"-EC12E3FR-PP-50</t>
  </si>
  <si>
    <t>C301-CC-190028-2"-EC34ENFR-NI-</t>
  </si>
  <si>
    <t>C301-WX-190018-1"-EY32EPFR-PP-50</t>
  </si>
  <si>
    <t>C301-RP-090012-30"-EL12EAFR-CC-40</t>
  </si>
  <si>
    <t>C301-MC-080016-1"-EC32EMFR-HC-40</t>
  </si>
  <si>
    <t>C301-PA-020022-24"-EC12EADR1-HC-65</t>
  </si>
  <si>
    <t>C301-PA-020162-0.75"-ES12EAFR-NI-</t>
  </si>
  <si>
    <t>C301-AP-176442-2"-EC12ABDR-NI-</t>
  </si>
  <si>
    <t>C301-NH-180001-0.75"-EC32EAFR-NI-</t>
  </si>
  <si>
    <t>C301-LC-172751-1"-EC12EMFR-HC-40</t>
  </si>
  <si>
    <t>C301-RE-140015-10"-ES12EGDR1-CC-115</t>
  </si>
  <si>
    <t>C301-C301-BE-177721-6"-EC14EPFR-NI-</t>
  </si>
  <si>
    <t>C301-RP-150004-2"-ES12EGFR-NI-</t>
  </si>
  <si>
    <t>C301-PA-150017-1"-EL32EAFR-NI-</t>
  </si>
  <si>
    <t>C301-BBT-080703-4"-EC14E9FR-NI-</t>
  </si>
  <si>
    <t>C301-PA-030012-1"-EC14EAFR-NI-</t>
  </si>
  <si>
    <t>C301-HD-080008-4"-EC14EAFR-NI-</t>
  </si>
  <si>
    <t>C301-QW-020046-0.75"-EC34EAFR-NI-</t>
  </si>
  <si>
    <t>C301-BA-400705-2"-ES12EGFR-NI-</t>
  </si>
  <si>
    <t>C301-WB-172006-0.75"-EC32EMFR-HC-40</t>
  </si>
  <si>
    <t>C301-PC-190022-16"-EC34EAFR-NI-</t>
  </si>
  <si>
    <t>C301-HD-030011-4"-EC14EAFR-NI-</t>
  </si>
  <si>
    <t>C301-WP-174709-2"-EG12LADR-CC-25</t>
  </si>
  <si>
    <t>C301-AV-020003-14"-EC12EAFR-PP-100</t>
  </si>
  <si>
    <t>C301-PA-060004-2"-EL32EAFR-NI-</t>
  </si>
  <si>
    <t>C301-CC-190010--EC34ENFR-NI-</t>
  </si>
  <si>
    <t>C301-PB-130020-4"-ES62EPDR1-HC-125</t>
  </si>
  <si>
    <t>C301-PA-110010-4"-EC32EAFR-DC-50</t>
  </si>
  <si>
    <t>C301-C301-CH-080020-1.5"-ES12EJFR-NI-</t>
  </si>
  <si>
    <t>C301-PB-160146-10"-EC34EPFR-PP-50</t>
  </si>
  <si>
    <t>C301-LS-190001-0.75"-EC12EMDR1-HC-40</t>
  </si>
  <si>
    <t>C301-WU-174703-1"-EC12ABDR-NI-</t>
  </si>
  <si>
    <t>C301-WCR-090006-2"-EC12EAFR-NI-</t>
  </si>
  <si>
    <t>C301-AV-173033-8"-EC12EAFR-PP-50</t>
  </si>
  <si>
    <t>C301-PA-020022--EC12EADR1-HC-</t>
  </si>
  <si>
    <t>C301-PB-120002-2"-EC14EPFR-NI-</t>
  </si>
  <si>
    <t>C301--0.75"-ES12EQFR-NI-</t>
  </si>
  <si>
    <t>C301-PA-173004--EC12EAFR-NI-</t>
  </si>
  <si>
    <t>C301-PA-040083-2"-ES32EGFR-CC-</t>
  </si>
  <si>
    <t>C301-WCR-170720-2"-EC12ABDR-NI-</t>
  </si>
  <si>
    <t>C301-RE-050026-3"-ES32EGFR-CC-65</t>
  </si>
  <si>
    <t>C301-PA-400040-24"-EC34EAFR-PP-65</t>
  </si>
  <si>
    <t>C301-PA-140063-12"-ES32EGFR-CC-125</t>
  </si>
  <si>
    <t>C301--2"-EC12EADR2--</t>
  </si>
  <si>
    <t>C301-AV-180001-1"-EK32EAFR-PP-90</t>
  </si>
  <si>
    <t>C301-WO-179012-1.5"-EC14EAFR-NI-</t>
  </si>
  <si>
    <t>C301-RE-050023-2"-ES12EGFR-CC-65</t>
  </si>
  <si>
    <t>C301-RE-090043-2"-ES32EGFR-CC-40</t>
  </si>
  <si>
    <t>C301-PAT-080187-2"-EC32E3FR-PP-50</t>
  </si>
  <si>
    <t>C301-PA-172709-10"-EC12EAFR-PP-100</t>
  </si>
  <si>
    <t>C301-PAT-080098-0.75"-ES62E8FR-NI-</t>
  </si>
  <si>
    <t>C301-WCS-150002-6"-EC12ABDR-NI-</t>
  </si>
  <si>
    <t>C301-ME-177009--EL32EAFR-HC-</t>
  </si>
  <si>
    <t>C301-CS-000441-8"-EC12ABDR-NI-</t>
  </si>
  <si>
    <t>C301-PA-130062-1.5"-EC32EADR1-NI-</t>
  </si>
  <si>
    <t>C301-CH-170004-1"-ES62EJFR-NI-</t>
  </si>
  <si>
    <t>C301-WB-400703-2"-EC62EMFR-HC-50</t>
  </si>
  <si>
    <t>C301-RE-400001-6"-ES12EGFR-CC-115</t>
  </si>
  <si>
    <t>C301-PA-030087--EL12EAFR-CC-</t>
  </si>
  <si>
    <t>C301-LO-173605-1.5"-ES12EJFR-NI-</t>
  </si>
  <si>
    <t>C301-CA-120033-1.5"-EY12EPFR-HC-40</t>
  </si>
  <si>
    <t>C301-PA-150050-0.75"-EC32EAFR-NI-</t>
  </si>
  <si>
    <t>C301-PA-020047-2"-ES12EGFR-NI-</t>
  </si>
  <si>
    <t>C301--3"-EKJ2BMDR-HC-</t>
  </si>
  <si>
    <t>C301-HD-020085-2"-EC14EAFR-NI-</t>
  </si>
  <si>
    <t>C301-PC-180008-16"-EC32EAFR-ET-50</t>
  </si>
  <si>
    <t>C301-RP-140012-38"-EL12EAFR-CC-75</t>
  </si>
  <si>
    <t>C301-PA-110090-14"-EL32EAFR-DC-60</t>
  </si>
  <si>
    <t>C301-AP-176582-1"-EC12ABDR-NI-</t>
  </si>
  <si>
    <t>C301-FW-190030-2"-EC12EADR2-NI-</t>
  </si>
  <si>
    <t>C301-WCR-020601-0.75"-EC12ABDR-NI-</t>
  </si>
  <si>
    <t>C301-RP-090249--EL32EAFR-CC-</t>
  </si>
  <si>
    <t>C301-WR-020060-2"-EC14EAFR-HC-50</t>
  </si>
  <si>
    <t>C301-PA-040030-10"-ES32EGFR-CC-100</t>
  </si>
  <si>
    <t>C301-WR-130005-3"-EC14EAFR-NI-</t>
  </si>
  <si>
    <t>C301-179017-HD-1.5"-EC14EAFR-NI-</t>
  </si>
  <si>
    <t>C301-MS-080004--EC32EMFR-HC-</t>
  </si>
  <si>
    <t>C301-PC-030015-20"-EC32EADR3-CC-40</t>
  </si>
  <si>
    <t>C301-PCT-080012--EK64IQDR-HC-</t>
  </si>
  <si>
    <t>C301-HY-080011-1"-EC32EJFR-NI-</t>
  </si>
  <si>
    <t>C301-FW-190010-12"-EC12EADR2-NI-</t>
  </si>
  <si>
    <t>C301-PAT-070020-2"-EC12E3FR-NI-</t>
  </si>
  <si>
    <t>C301-PC-190061-1.5"-ES32EGFR-NI-</t>
  </si>
  <si>
    <t>C301-WCS-090035-18"-EC12ABDR-NI-</t>
  </si>
  <si>
    <t>C301-FW-177759-2"-EC12EADR2-NI-</t>
  </si>
  <si>
    <t>C301-PB-130030-8"-EC14EPFR-ET-50</t>
  </si>
  <si>
    <t>C301-BE-177721-16"-EC14EPFR-ET-50</t>
  </si>
  <si>
    <t>C301-AP-176509-1"-EC12ABDR-NI-</t>
  </si>
  <si>
    <t>C301-FW-160001-6"-EC12EADR2-NI-</t>
  </si>
  <si>
    <t>C301-AP-176367-2"-EC12ABDR-NI-</t>
  </si>
  <si>
    <t>C301--0.75"-ES32EGFR-CC-</t>
  </si>
  <si>
    <t>C301-PC-150008-20"-ES32EGFR-CC-65</t>
  </si>
  <si>
    <t>C301-PA-020064-2"-EC12EAFR-NI-</t>
  </si>
  <si>
    <t>C301-XC-173015-10"-EC12EAFR-HC-40</t>
  </si>
  <si>
    <t>C301-PAT-080018--EC12E3FR-NI-</t>
  </si>
  <si>
    <t>C301-RE-050017-16"-ES12EGFR-CC-90</t>
  </si>
  <si>
    <t>C301-OS-174719-1"-EC12ABDR-NI-</t>
  </si>
  <si>
    <t>C301-LS-173013-2"-ES12EMFR-PP-50</t>
  </si>
  <si>
    <t>C301-HD-080004-2"-EC14EAFR-NI-</t>
  </si>
  <si>
    <t>C301-PA-050066-3"-ES12EGFR-NI-</t>
  </si>
  <si>
    <t>C301-ME-170021-2"-ES12EAFR-NI-</t>
  </si>
  <si>
    <t>C301-NI-130011-6"-EC12EAFR-PP-40</t>
  </si>
  <si>
    <t>C301-NI-176305-1"-EC12EAFR-NI-</t>
  </si>
  <si>
    <t>C301-PA-150002-2"-ES12EGFR-NI-</t>
  </si>
  <si>
    <t>C301-PC-030107-14"-EC34EADR2-PP-100</t>
  </si>
  <si>
    <t>C301-FW-177789-0.75"-EC12EADR2-NI-</t>
  </si>
  <si>
    <t>C301-HY-130002-1.5"-EC32EJFR-NI-</t>
  </si>
  <si>
    <t>C301-PA-140058-1"-ES32EGFR-CC-75</t>
  </si>
  <si>
    <t>C301-NI-176392-1"-EC12EAFR-NI-</t>
  </si>
  <si>
    <t>C301-WB-173001--EC12EMFR-HC-</t>
  </si>
  <si>
    <t>C301-PA-030141-2"-EC14EAFR-NI-</t>
  </si>
  <si>
    <t>C301-CC-190084-2"-EC14ENFR-NI-</t>
  </si>
  <si>
    <t>C301-CA-120054-6"-EY32EPFR-HC-50</t>
  </si>
  <si>
    <t>C301-PA-030088--EL12EAFR-HC-</t>
  </si>
  <si>
    <t>C301-PA-040135-2"-ES12EGFR-NI-</t>
  </si>
  <si>
    <t>C301-PC-030034-3"-EC32EAFR-HC-50</t>
  </si>
  <si>
    <t>C301-HY-080005-1.5"-EC32EJFR-PP-50</t>
  </si>
  <si>
    <t>C301-AV-020035-4"-EC14EAFR-PP-50</t>
  </si>
  <si>
    <t>C301-PA-160079-2"-EC14EAFR-PP-50</t>
  </si>
  <si>
    <t>C301-PA-050107-2"-ES12EGFR-CC-65</t>
  </si>
  <si>
    <t>C301-PA-180012-2"-EC12EAFR-PP-50</t>
  </si>
  <si>
    <t>C301-WCR-090087-2"-EC12EAFR-NI-</t>
  </si>
  <si>
    <t>C301-LS-172153-1"-EC12EMDR1-HC-40</t>
  </si>
  <si>
    <t>C301-FW-177728-2"-EC12EADR2-NI-</t>
  </si>
  <si>
    <t>C301-CC-130002--EC32ETFR-NI-</t>
  </si>
  <si>
    <t>C301-LS-130003-3"-EC12EMDR1-HC-60</t>
  </si>
  <si>
    <t>C301-HDT-080038-2"-EC14E3FR-NI-</t>
  </si>
  <si>
    <t>C301-WO-020007-2"-EC34EAFR-NI-</t>
  </si>
  <si>
    <t>C301-WCS-030002-18"-EC12ABDR-NI-</t>
  </si>
  <si>
    <t>C301-PA-050066--ES12EGFR-CC-</t>
  </si>
  <si>
    <t>C301-WR-120025-4"-EC34EDFR-NI-</t>
  </si>
  <si>
    <t>C301-RP-140051-12"-ES12EGFR-CC-40</t>
  </si>
  <si>
    <t>C301-CC-170705-2"-EC32ETFR-NI-</t>
  </si>
  <si>
    <t>C301-BA-177705-10"-ES12EGDR1-NI-</t>
  </si>
  <si>
    <t>C301-AP-176230-1"-EC12ABDR-NI-</t>
  </si>
  <si>
    <t>C301-PA-030037-1.5"-EC34EADR1-PP-50</t>
  </si>
  <si>
    <t>C301-MS-400701-30"-EC32EMDR1-HC-125</t>
  </si>
  <si>
    <t>C301-OS-160021-1"-EC12EAFR-NI-</t>
  </si>
  <si>
    <t>C301-MS-172021--EC32EMDR1-HC-</t>
  </si>
  <si>
    <t>C301-RE-090020-20"-EL32EAFR-PP-100</t>
  </si>
  <si>
    <t>C301-PA-190032-16"-EC12EAFR-NI-</t>
  </si>
  <si>
    <t>C301-WU-174454-1"-EC12ABDR-NI-</t>
  </si>
  <si>
    <t>C301-DS-020013--EC34EMDR1-HC-</t>
  </si>
  <si>
    <t>C301-RE-050017-2"-ES12EGFR-CC-65</t>
  </si>
  <si>
    <t>C301-PA-030108-1"-ES32EGFR-CC-25</t>
  </si>
  <si>
    <t>C301-RE-090127--ES32EGFR-CC-</t>
  </si>
  <si>
    <t>C301-PA-110025-1.5"-EC32EAFR-CC-</t>
  </si>
  <si>
    <t>C301-LC-030028-3"-EC32EMFR-HC-50</t>
  </si>
  <si>
    <t>C301-PA-080066-1.5"-EC32EAFR-HC-40</t>
  </si>
  <si>
    <t>C301-WCS-060603-1"-EC12ABDR-NI-</t>
  </si>
  <si>
    <t>C301-QWT-080004-0.75"-EC14E3FR-NI-</t>
  </si>
  <si>
    <t>C301-PA-130102-1.5"-EC34EAFR-NI-</t>
  </si>
  <si>
    <t>C301-OW-170703-2"-EC32EAFR-NI-</t>
  </si>
  <si>
    <t>C301-CC-130078-2"-EC14ENFR-NI-</t>
  </si>
  <si>
    <t>C301-FW-190054-2"-EC12EADR2-NI-</t>
  </si>
  <si>
    <t>C301-PA-040011-0.75"-ES32EGFR-CC-40</t>
  </si>
  <si>
    <t>C301-PA-160131-2"-EC14EAFR-CC-25</t>
  </si>
  <si>
    <t>C301-RP-200021-2"-EL12EAFR-CC-50</t>
  </si>
  <si>
    <t>C301-PC-040056-2"-ES62EGFR-CC-90</t>
  </si>
  <si>
    <t>C301-OS-190609-0.75"-EC14EAFR-NI-</t>
  </si>
  <si>
    <t>C301-CA-120062-8"-EC14EDFR-NI-</t>
  </si>
  <si>
    <t>C301-RP-090103-30"-EL12EAFR-CC-50</t>
  </si>
  <si>
    <t>C301-LC-173005-14"-EC12EMFR-HC-50</t>
  </si>
  <si>
    <t>C301-PA-080111-10"-EC32EAFR-HC-70</t>
  </si>
  <si>
    <t>C301-WU-174442-1"-EC12ABDR-NI-</t>
  </si>
  <si>
    <t>C301-PC-200040-14"-EC12EAFR-NI-</t>
  </si>
  <si>
    <t>C301-LC-060004-2"-EC32EMFR-HC-45</t>
  </si>
  <si>
    <t>C301-PA-150035--EL32EAFR-NI-</t>
  </si>
  <si>
    <t>C301-PC-040040-2"-EC12EAFR-PP-50</t>
  </si>
  <si>
    <t>C301-CC-130051--EC34ENFR-NI-</t>
  </si>
  <si>
    <t>C301-FW-110008-8"-EC12EADR2-NI-</t>
  </si>
  <si>
    <t>C301-AV-020025-8"-EC12EAFR-PP-50</t>
  </si>
  <si>
    <t>C301-LS-172326-1"-EC12EMDR1-HC-40</t>
  </si>
  <si>
    <t>C301-MS-080018-3"-EC32EMFR-HC-60</t>
  </si>
  <si>
    <t>C301-PA-170088-6"-EC12EAFR-NI-</t>
  </si>
  <si>
    <t>C301-PA-080047-0.75"-EC12EAFR-NI-</t>
  </si>
  <si>
    <t>C301-WB-020038-8"-EC34EMFR-HC-50</t>
  </si>
  <si>
    <t>C301-RE-040004-12"-ES12EGFR-CC-90</t>
  </si>
  <si>
    <t>C301-WX-110001-0.75"-EY12EPFR-NI-</t>
  </si>
  <si>
    <t>C301-HY-080005-2"-EC32EJFR-PP-50</t>
  </si>
  <si>
    <t>C301-WCR-180004-18"-EC12ABDR-NI-</t>
  </si>
  <si>
    <t>C301-LC-060008-6"-EC32EMFR-HC-50</t>
  </si>
  <si>
    <t>C301-DC-040041-16"-ES12EGFR-NI-</t>
  </si>
  <si>
    <t>C301-BA-090020-16"-ES12EGDR1-NI-</t>
  </si>
  <si>
    <t>C301-PC-200015-2"-ES32EGFR-AC-90</t>
  </si>
  <si>
    <t>C301-QW-030006-20"-EC14EAFR-NI-</t>
  </si>
  <si>
    <t>C301-FW-160005-2"-EC12EADR2-NI-</t>
  </si>
  <si>
    <t>C301-RP-090120-3"-EL12EAFR-CC-40</t>
  </si>
  <si>
    <t>C301-XC-173009-4"-EC12EAFR-PP-50</t>
  </si>
  <si>
    <t>C301-PA-080150-1.5"-EC12EAFR-NI-</t>
  </si>
  <si>
    <t>C301-HD-030703-6"-EC14EAFR-NI-</t>
  </si>
  <si>
    <t>C301-NI-060001-2"-EC12EAFR-NI-</t>
  </si>
  <si>
    <t>C301-DC-020016-2"-ES12EGFR-NI-</t>
  </si>
  <si>
    <t>C301-PC-030037-32"-EC62EADR1-HC-65</t>
  </si>
  <si>
    <t>C301-PA-150033-1"-ES32EGFR-NI-</t>
  </si>
  <si>
    <t>C301-WR-020122--EC14EAFR-HC-</t>
  </si>
  <si>
    <t>C301-PC-150029-2"-EL32EAFR-CC-50</t>
  </si>
  <si>
    <t>C301-PA-080082-2"-EC32EAFR-NI-</t>
  </si>
  <si>
    <t>C301-PA-040044-3"-ES12EGFR-CC-115</t>
  </si>
  <si>
    <t>C301-CC-190012-2"-EC34ENFR-HC-50</t>
  </si>
  <si>
    <t>C301-C301-PA-030039--EC34EADR1-NI-</t>
  </si>
  <si>
    <t>C301-WCR-120002-14"-EC12ABDR-NI-</t>
  </si>
  <si>
    <t>C301-PC-030033-6"-ES32EGFR-NI-</t>
  </si>
  <si>
    <t>C301-PA-150058--EC12EAFR-NI-</t>
  </si>
  <si>
    <t>C301-NI-176441-1"-EC12EAFR-NI-</t>
  </si>
  <si>
    <t>C301-PA-150066-8"-EC32EAFR-NI-</t>
  </si>
  <si>
    <t>C301-C301-PA-150089-6"-ES32EGFR-CC-75</t>
  </si>
  <si>
    <t>C301-C301-NI-176903-0.25"-EC12EAFR-NI-</t>
  </si>
  <si>
    <t>C301-BE-160003-0.75"-EC14EPFR-PP-40</t>
  </si>
  <si>
    <t>C301-WU-174580-2"-EC12ABDR-NI-</t>
  </si>
  <si>
    <t>C301-NI-176246-1"-EC12EAFR-NI-</t>
  </si>
  <si>
    <t>C301-PC-190021--EC34EAFR-CC-</t>
  </si>
  <si>
    <t>C301-LS-190003-0.75"-EC12EMFR-HC-40</t>
  </si>
  <si>
    <t>C301-WR-020090-3"-ES32EAFR-NI-</t>
  </si>
  <si>
    <t>C301-PA-400061-6"-EL32EAFR-II-65</t>
  </si>
  <si>
    <t>C301-PA-110067-2"-EC32EAFR-CC-</t>
  </si>
  <si>
    <t>C301-BA-177016-2"-ES32EGFR-NI-</t>
  </si>
  <si>
    <t>C301-PCT-080025--EC32E3FR-HC-</t>
  </si>
  <si>
    <t>C301-PA-020072-0.75"-EC14EAFR-HC-40</t>
  </si>
  <si>
    <t>C301-HY-080601-1"-EC12EJFR-NI-</t>
  </si>
  <si>
    <t>C301-PA-160011-24"-EC12EAFR-HC-95</t>
  </si>
  <si>
    <t>C301-WCR-080020-0.75"-EC32EAFR-NI-</t>
  </si>
  <si>
    <t>C301-PA-160003-24"-EC14EAFR-NI-</t>
  </si>
  <si>
    <t>C301-WCS-030653-1"-EC12ABDR-NI-</t>
  </si>
  <si>
    <t>C301-PA-171006-1"-EC14ENFR-NI-</t>
  </si>
  <si>
    <t>C301-MC-080003-2"-EC32EMFR-HC-45</t>
  </si>
  <si>
    <t>C301--2"-ES12EGFR-CC-</t>
  </si>
  <si>
    <t>C301-HDT-080091-2"-EC14E3FR-NI-</t>
  </si>
  <si>
    <t>C301-WB-120006-2"-EC32EMFR-NI-</t>
  </si>
  <si>
    <t>C301-RP-090153-2"-EL32EADR1-NI-</t>
  </si>
  <si>
    <t>C301-PC-190045-2"-EC32EAFR-CC-25</t>
  </si>
  <si>
    <t>C301-PA-110066-2"-EC32EAFR-CC-</t>
  </si>
  <si>
    <t>C301-PC-200004-12"-ES32EGFR-CC-100</t>
  </si>
  <si>
    <t>C301-PAT-080010-1.5"-EC12E3FR-PP-50</t>
  </si>
  <si>
    <t>C301-PAT-070012--EC12E3FR-NI-</t>
  </si>
  <si>
    <t>C301-PA-180019--EC12EADR1-NI-</t>
  </si>
  <si>
    <t>C301-PC-190058-1.5"-EL34EAFR-NI-</t>
  </si>
  <si>
    <t>C301-WCR-180018-2"-EC32EAFR-NI-</t>
  </si>
  <si>
    <t>C301-PB-130021--EC34EPFR-HC-</t>
  </si>
  <si>
    <t>C301-PA-080072-2"-EC12EAFR-HC-45</t>
  </si>
  <si>
    <t>C301-PA-050112--ES32EGFR-CC-</t>
  </si>
  <si>
    <t>C301-PA-130067-18"-EC32EAFR-HC-115</t>
  </si>
  <si>
    <t>C301-BA-177732-1.5"-ES12EGFR-NI-</t>
  </si>
  <si>
    <t>C301-MS-020002-2"-EC32EMDR1-HC-50</t>
  </si>
  <si>
    <t>C301-PAT-080165-2"-EC32E3FR-NI-</t>
  </si>
  <si>
    <t>C301-BBT-070701-6"-EC14E9FR-NI-</t>
  </si>
  <si>
    <t>C301-ZS-090001-0.75"-EKJ2BMDR-HC-150</t>
  </si>
  <si>
    <t>C301-RP-050007-2"-ES32EGFR-NI-</t>
  </si>
  <si>
    <t>C301-LS-150003-1.5"-EC12EMDR1-HC-40</t>
  </si>
  <si>
    <t>C301-WCR-080018-2"-EC12ABDR-NI-</t>
  </si>
  <si>
    <t>C301-HD-170026-2"-EC14EAFR-NI-</t>
  </si>
  <si>
    <t>C301-MS-172005-1.5"-EC32EMDR1-HC-50</t>
  </si>
  <si>
    <t>C301-RP-150005-4"-EL12EAFR-CC-50</t>
  </si>
  <si>
    <t>C301-FG-175007-2"-EC14EAFR-HC-50</t>
  </si>
  <si>
    <t>C301-RE-090107-1.5"-ES32EGFR-CC-40</t>
  </si>
  <si>
    <t>C301-BBT-080604-1"-EC14E9FR-NI-</t>
  </si>
  <si>
    <t>C301-PC-190039-1.5"-EC32EADR1-CC-25</t>
  </si>
  <si>
    <t>C301-HD-020072-4"-EC14EAFR-NI-</t>
  </si>
  <si>
    <t>C301-PC-190026-12"-EC34EAFR-DC-80</t>
  </si>
  <si>
    <t>C301-CC-030023-2"-EC14ENFR-NI-</t>
  </si>
  <si>
    <t>C301--3"-EC18EHFR-NI-</t>
  </si>
  <si>
    <t>C301-WCR-174724-4"-EC12ABDR-NI-</t>
  </si>
  <si>
    <t>C301-C301-CH-170063-1.5"-ES12EJFR-NI-</t>
  </si>
  <si>
    <t>C301-PC-030091-1.5"-EC34EAFR-NI-</t>
  </si>
  <si>
    <t>C301-RP-200005-10"-EL12EAFR-CC-50</t>
  </si>
  <si>
    <t>C301-FW-150031-2"-EC12EADR2-NI-</t>
  </si>
  <si>
    <t>C301-PC-150012-0.75"-ES32EGFR-CC-50</t>
  </si>
  <si>
    <t>C301-WCR-030615-36"-EC12ABDR-NI-</t>
  </si>
  <si>
    <t>C301-FW-177772-3"-EC12EADR2-NI-</t>
  </si>
  <si>
    <t>C301-WCR-090037-2"-EC12EAFR-NI-</t>
  </si>
  <si>
    <t>C301-LS-160127-3"-EC12EMDR1-HC-60</t>
  </si>
  <si>
    <t>C301-PA-020011-2"-EC14EAFR-HC-50</t>
  </si>
  <si>
    <t>C301-PC-040035-0.75"-ES32EGFR-CC-90</t>
  </si>
  <si>
    <t>C301-PA-030005-18"-EC34EADR1-NI-</t>
  </si>
  <si>
    <t>C301-WR-020118-6"-EC14EAFR-HC-50</t>
  </si>
  <si>
    <t>C301-CH-170014-0.75"-ES62EJFR-NI-</t>
  </si>
  <si>
    <t>C301-PA-030088-4"-EL12EAFR-HC-50</t>
  </si>
  <si>
    <t>C301-QW-020068-2"-EC14EAFR-PP-50</t>
  </si>
  <si>
    <t>C301-OW-170702-2"-EC32EAFR-NI-</t>
  </si>
  <si>
    <t>C301-LS-150003-6"-EC12EMDR1-HC-60</t>
  </si>
  <si>
    <t>C301-RP-090121-24"-EL12EAFR-CC-50</t>
  </si>
  <si>
    <t>C301-PC-040047-0.75"-ES32EGFR-CC-75</t>
  </si>
  <si>
    <t>C301-QW-400007-16"-EC34EAFR-NI-</t>
  </si>
  <si>
    <t>C301-PC-190021-30"-EC34EAFR-CC-40</t>
  </si>
  <si>
    <t>C301-PA-140003-24"-EL32EAFR-CC-40</t>
  </si>
  <si>
    <t>C301-WCR-150607-1.5"-EC12ABDR-NI-</t>
  </si>
  <si>
    <t>C301-RP-200015-8"-EL12EAFR-CC-50</t>
  </si>
  <si>
    <t>C301-FW-070601-0.75"-EC12EADR2-NI-</t>
  </si>
  <si>
    <t>C301-AP-176320-1"-EC12ABDR-NI-</t>
  </si>
  <si>
    <t>C301-DC-177703-2"-ES12EGFR-NI-</t>
  </si>
  <si>
    <t>C301-CC-190708-2"-EC14ENFR-NI-</t>
  </si>
  <si>
    <t>C301-RP-090209-2"-EL12EAFR-CC-50</t>
  </si>
  <si>
    <t>C301-LS-172701-20"-EC12EMDR1-HC-75</t>
  </si>
  <si>
    <t>C301-PC-040008-14"-EL32EAFR-CC-65</t>
  </si>
  <si>
    <t>C301-LS-160008-0.75"-EC12EMFR-HC-40</t>
  </si>
  <si>
    <t>C301-PAT-080104-2"-EC12E3FR-HC-45</t>
  </si>
  <si>
    <t>C301-PAT-080054-2"-EC32E3FR-NI-</t>
  </si>
  <si>
    <t>C301-PC-030029-0.75"-EL32EAFR-CC-25</t>
  </si>
  <si>
    <t>C301-PA-160092-10"-EC12EAFR-NI-</t>
  </si>
  <si>
    <t>C301-PC-190051-2"-EL34EAFR-NI-</t>
  </si>
  <si>
    <t>C301--16"-EL32EAFR-NI-</t>
  </si>
  <si>
    <t>C301-WCS-200602-1"-EC12ABDR-NI-</t>
  </si>
  <si>
    <t>C301-AV-172005-8"-EC12EAFR-PP-65</t>
  </si>
  <si>
    <t>C301-RP-090226-24"-EL12EAFR-CC-50</t>
  </si>
  <si>
    <t>C301-HS-172001-24"-EKJ2BMDR-HC-175</t>
  </si>
  <si>
    <t>C301-PA-020088-2"-EC14EAFR-PP-50</t>
  </si>
  <si>
    <t>C301-RP-090054-0.75"-EL32EADR1-PP-50</t>
  </si>
  <si>
    <t>C301-CC-030034-2"-EC34ENFR-NI-</t>
  </si>
  <si>
    <t>C301-PA-080069-1"-EC32EAFR-HC-40</t>
  </si>
  <si>
    <t>C301-DC-040076-2"-ES12EGFR-NI-</t>
  </si>
  <si>
    <t>C301-PA-130047-1.5"-EC34EAFR-DC-80</t>
  </si>
  <si>
    <t>C301-MS-180601-2"-EC32EMDR1-HC-85</t>
  </si>
  <si>
    <t>C301-NI-080601-1.5"-EC12EAFR-NI-</t>
  </si>
  <si>
    <t>C301-PA-170016-1.5"-EC14EAFR-NI-</t>
  </si>
  <si>
    <t>C301-HD-020074--EC14EAFR-NI-</t>
  </si>
  <si>
    <t>C301-HC-110005-1.5"-EC62EMFR-HC-85</t>
  </si>
  <si>
    <t>C301-PA-040018-2"-ES12EGFR-CC-90</t>
  </si>
  <si>
    <t>C301-PC-180003--EC32EAFR-PP-</t>
  </si>
  <si>
    <t>C301-PA-080027--EC12EAFR-NI-</t>
  </si>
  <si>
    <t>C301-PC-030019-2"-EC34EAFR-DC-</t>
  </si>
  <si>
    <t>C301-VA-400704-2"-EC18EHFR-NI-</t>
  </si>
  <si>
    <t>C301-HDT-080030-2"-EC14E3FR-NI-</t>
  </si>
  <si>
    <t>C301-AG-120008-1.5"-EY12EPFR-NI-</t>
  </si>
  <si>
    <t>C301-PAT-080044-2"-EC62E3FR-NI-</t>
  </si>
  <si>
    <t>C301-WCR-090040-10"-EC12EAFR-NI-</t>
  </si>
  <si>
    <t>C301-BA-030004-6"-ES12EGDR1-NI-</t>
  </si>
  <si>
    <t>C301-PA-170002-1.5"-EC12EAFR-HC-40</t>
  </si>
  <si>
    <t>C301-FW-080031-1.5"-EC12EADR2-NI-</t>
  </si>
  <si>
    <t>C301-QW-020011-12"-EC34EAFR-NI-</t>
  </si>
  <si>
    <t>C301-PB-160044-10"-EC14EPFR-PP-100</t>
  </si>
  <si>
    <t>C301-PA-080066-2"-EC32EAFR-HC-45</t>
  </si>
  <si>
    <t>C301-PC-150012-16"-ES32EGFR-CC-90</t>
  </si>
  <si>
    <t>C301-RP-090207-6"-EL32EAFR-CC-65</t>
  </si>
  <si>
    <t>C301-PA-170005-1"-EC14EAFR-HC-40</t>
  </si>
  <si>
    <t>C301-LC-150035--EC32EMFR-HC-</t>
  </si>
  <si>
    <t>C301-PA-150106-1"-ES32EGFR-CC-50</t>
  </si>
  <si>
    <t>C301-RE-400002-10"-EL62EADR1-CC-65</t>
  </si>
  <si>
    <t>C301-PA-160031--EC14EAFR-NI-</t>
  </si>
  <si>
    <t>C301-RP-140012-20"-EL12EAFR-CC-65</t>
  </si>
  <si>
    <t>C301-PA-030039-1.5"-EC34EADR1-HC-40</t>
  </si>
  <si>
    <t>C301-PC-190076-2"-ES32EGFR-NI-</t>
  </si>
  <si>
    <t>C301-RE-040017-4"-ES12EGFR-CC-100</t>
  </si>
  <si>
    <t>C301-QW-020017-1"-EC34EADR1-NI-</t>
  </si>
  <si>
    <t>C301-WR-120001-1"-EC34EDFR-NI-</t>
  </si>
  <si>
    <t>C301-PA-140007-0.75"-ES32EGFR-CC-40</t>
  </si>
  <si>
    <t>C301-HY-080603-0.75"-EC12EJFR-NI-</t>
  </si>
  <si>
    <t>C301-PAT-070058--EC32E3FR-NI-</t>
  </si>
  <si>
    <t>C301-PB-160045-24"-EC14EPFR-PP-100</t>
  </si>
  <si>
    <t>C301-PA-110065--EC62EADR1-HC-</t>
  </si>
  <si>
    <t>C301-OW-030015-0.75"-EC34ENFR-NI-</t>
  </si>
  <si>
    <t>C301-WCR-150604-1"-EC12ABDR-NI-</t>
  </si>
  <si>
    <t>C301-PA-400067-2"-EC12EAFR-NI-</t>
  </si>
  <si>
    <t>C301-PB-120028-1"-EC34EPFR-NI-</t>
  </si>
  <si>
    <t>C301-DC-140057-2"-ES12EGFR-NI-</t>
  </si>
  <si>
    <t>C301-PAT-080041-1"-EC12E3FR-PP-50</t>
  </si>
  <si>
    <t>C301-CH-080003-2"-ES62EJFR-NI-</t>
  </si>
  <si>
    <t>C301-PA-140026-6"-ES32EGFR-CC-115</t>
  </si>
  <si>
    <t>C301-CC-120701-6"-EC14ENFR-NI-</t>
  </si>
  <si>
    <t>C301-PC-030124-1.5"-EC32EAFR-NI-</t>
  </si>
  <si>
    <t>C301--1"-EC38EHFR-HC-</t>
  </si>
  <si>
    <t>C301-PC-150006-20"-EL32EAFR-CC-65</t>
  </si>
  <si>
    <t>C301-LS-400701-24"-EC12EMDR1-HC-75</t>
  </si>
  <si>
    <t>C301-RP-030047-1.5"-ES32EGFR-NI-</t>
  </si>
  <si>
    <t>C301-PC-180007-16"-EC32EAFR-PP-100</t>
  </si>
  <si>
    <t>C301-PA-020028-0.75"-EC14EAFR-NI-</t>
  </si>
  <si>
    <t>C301-CH-170013-0.75"-ES62EJFR-NI-</t>
  </si>
  <si>
    <t>C301-HD-170003-4"-EC14EAFR-NI-</t>
  </si>
  <si>
    <t>C301-ME-177002--EL32EAFR-HC-</t>
  </si>
  <si>
    <t>C301-PAT-080078--EC12E3FR-HC-</t>
  </si>
  <si>
    <t>C301-HS-172007-2"-EC62EMDR1-HC-115</t>
  </si>
  <si>
    <t>C301-PC-040039-16"-EC32EAFR-AI-100</t>
  </si>
  <si>
    <t>C301-HDT-070016--EC14E3FR-NI-</t>
  </si>
  <si>
    <t>C301-WCR-190003-0.75"-EC32EAFR-NI-</t>
  </si>
  <si>
    <t>C301-QW-030002-2"-EC14EAFR-NI-</t>
  </si>
  <si>
    <t>C301-C301-FG-175021-24"-EC14EAFR-NI-</t>
  </si>
  <si>
    <t>C301-HC-172739-1.5"-EC32EMFR-HC-50</t>
  </si>
  <si>
    <t>C301-PA-130020-2"-EC34EAFR-HC-50</t>
  </si>
  <si>
    <t>C301-PC-030047-0.75"-EC62EADR1-HC-40</t>
  </si>
  <si>
    <t>C301-PAT-070012-1.5"-EC12E3FR-NI-</t>
  </si>
  <si>
    <t>C301-PA-140049-6"-EC32EAFR-AD-100</t>
  </si>
  <si>
    <t>C301-HD-020058-4"-EC14EAFR-NI-</t>
  </si>
  <si>
    <t>C301-PA-130063-2"-EC32EADR1-CC-25</t>
  </si>
  <si>
    <t>C301-PAT-080015-0.75"-EC32E3FR-NI-</t>
  </si>
  <si>
    <t>C301-PA-020001-10"-EC14EADR1-NI-</t>
  </si>
  <si>
    <t>C301-QW-020021-6"-EC34EAFR-PP-50</t>
  </si>
  <si>
    <t>C301-PA-130078--EC32EADR1-DC-</t>
  </si>
  <si>
    <t>C301-HD-030011-3"-EC14EAFR-NI-</t>
  </si>
  <si>
    <t>C301-AV-110001-10"-EC12EAFR-PP-65</t>
  </si>
  <si>
    <t>C301-WA-173025-1.5"-ES32EAFR-NI-</t>
  </si>
  <si>
    <t>C301-PC-030128-0.75"-EL32EAFR-NI-</t>
  </si>
  <si>
    <t>C301-AV-180002-18"-EC12EADR2-PP-65</t>
  </si>
  <si>
    <t>C301-ME-170702-0.75"-ES32EAFR-NI-</t>
  </si>
  <si>
    <t>C301-PA-050063--ES12EGFR-CC-</t>
  </si>
  <si>
    <t>C301-PC-200002--ES32EGFR-NI-</t>
  </si>
  <si>
    <t>C301-PA-060069-2"-EL32EAFR-NI-</t>
  </si>
  <si>
    <t>C301-OS-179602-2"-EC14EAFR-NI-</t>
  </si>
  <si>
    <t>C301-NI-176415-1"-EC12EAFR-NI-</t>
  </si>
  <si>
    <t>C301-CC-171001-6"-EC14ENFR-NI-</t>
  </si>
  <si>
    <t>C301-MS-120005-1.5"-EC32EMFR-HC-40</t>
  </si>
  <si>
    <t>C301-LC-030030-1"-EC32EMFR-HC-40</t>
  </si>
  <si>
    <t>C301-CA-120005-2"-EC14EPFR-NI-</t>
  </si>
  <si>
    <t>C301-NI-080605--EC12EAFR-NI-</t>
  </si>
  <si>
    <t>C301-CA-120088-2"-EC14EDFR-NI-</t>
  </si>
  <si>
    <t>C301-PB-120031-1.5"-EC14EPFR-ET-40</t>
  </si>
  <si>
    <t>C301-PA-050063-10"-ES12EGFR-CC-65</t>
  </si>
  <si>
    <t>C301-WP-400702-3"-EG12LADR-CC-25</t>
  </si>
  <si>
    <t>C301-LC-190003-0.75"-EC12EMFR-HC-40</t>
  </si>
  <si>
    <t>C301-HDT-080047-2"-EC14E3FR-NI-</t>
  </si>
  <si>
    <t>C301-BA-040003-10"-ES12EGDR1-NI-</t>
  </si>
  <si>
    <t>C301-HC-160004-3"-EC32EMFR-HC-85</t>
  </si>
  <si>
    <t>C301-RP-030066-2"-EL32EAFR-CC-40</t>
  </si>
  <si>
    <t>C301-WU-174463-1"-EC12ABDR-NI-</t>
  </si>
  <si>
    <t>C301-OW-020003-3"-EC32EAFR-NI-</t>
  </si>
  <si>
    <t>C301-FW-080036-3"-EC12EADR2-NI-</t>
  </si>
  <si>
    <t>C301-CA-120185-2"-EC14EDFR-PP-50</t>
  </si>
  <si>
    <t>C301-PA-150076-2"-EC12EAFR-NI-</t>
  </si>
  <si>
    <t>C301-PC-080023-6"-EC32EAFR-HC-50</t>
  </si>
  <si>
    <t>C301-RP-400006-8"-EL12EAFR-CC-50</t>
  </si>
  <si>
    <t>C301-CC-130034-8"-EC34ENFR-NI-</t>
  </si>
  <si>
    <t>C301-PA-160125-18"-EC14EPFR-DC-60</t>
  </si>
  <si>
    <t>C301-FW-140001-10"-EC12EADR2-NI-</t>
  </si>
  <si>
    <t>C301-WCR-070006-1.5"-EC12ABDR-NI-</t>
  </si>
  <si>
    <t>C301-PA-030021--EC14EAFR-PP-</t>
  </si>
  <si>
    <t>C301-PB-120038--EY32EPFR-NI-</t>
  </si>
  <si>
    <t>C301-PC-030006-1.5"-EC34EADR2-NI-</t>
  </si>
  <si>
    <t>C301-HS-110003-1.5"-EC62EMFR-HC-80</t>
  </si>
  <si>
    <t>C301-PB-130012-36"-ES62EPDR1-HC-190</t>
  </si>
  <si>
    <t>C301-HC-173003-0.75"-EC32EMFR-HC-50</t>
  </si>
  <si>
    <t>C301-PA-170009-2"-EC34EAFR-HC-50</t>
  </si>
  <si>
    <t>C301-NI-177710-2"-EC12EAFR-NI-</t>
  </si>
  <si>
    <t>C301-LC-060004-0.75"-EC32EMFR-HC-40</t>
  </si>
  <si>
    <t>C301-RP-090024-10"-EL12EAFR-CC-50</t>
  </si>
  <si>
    <t>C301-DC-400701-12"-ES12EGFR-NI-</t>
  </si>
  <si>
    <t>C301-HD-030044-4"-EC14EAFR-NI-</t>
  </si>
  <si>
    <t>C301-QW-030002-0.75"-EC14EAFR-NI-</t>
  </si>
  <si>
    <t>C301-PAT-070003-1.5"-EC12E3FR-NI-</t>
  </si>
  <si>
    <t>C301-PAT-070033-8"-EC12E3FR-NI-</t>
  </si>
  <si>
    <t>C301-RE-090036-3"-EL32EAFR-CC-40</t>
  </si>
  <si>
    <t>C301-RP-400013-2"-EL12EAFR-CC-40</t>
  </si>
  <si>
    <t>C301-LS-160007-0.75"-EC12EMFR-HC-40</t>
  </si>
  <si>
    <t>C301-CC-170703-2"-EC32ETFR-NI-</t>
  </si>
  <si>
    <t>C301-ME-177004-1.5"-EL32EAFR-HC-40</t>
  </si>
  <si>
    <t>C301-PA-160079-1.5"-EC14EAFR-PP-50</t>
  </si>
  <si>
    <t>C301-RP-090251-1"-EL12EAFR-CC-25</t>
  </si>
  <si>
    <t>C301-CS-179012-4"-EC14EAFR-NI-</t>
  </si>
  <si>
    <t>C301-XC-173007-10"-EC12EAFR-HC-50</t>
  </si>
  <si>
    <t>C301-ZS-172001-10"-EKJ2BMDR-HC-250</t>
  </si>
  <si>
    <t>C301-CA-120049-4"-EC14EDFR-NI-</t>
  </si>
  <si>
    <t>C301-CC-171013-8"-EC14ENFR-NI-</t>
  </si>
  <si>
    <t>C301-NI-176537-1"-EC12EAFR-NI-</t>
  </si>
  <si>
    <t>C301-RP-140028-6"-EL12EAFR-CC-40</t>
  </si>
  <si>
    <t>C301-PC-080023-2"-EC32EAFR-HC-50</t>
  </si>
  <si>
    <t>C301-HD-175701-4"-EC14EAFR-NI-</t>
  </si>
  <si>
    <t>C301-WU-174530-1"-EC12ABDR-NI-</t>
  </si>
  <si>
    <t>C301-CC-130029-1"-EC34ENFR-NI-</t>
  </si>
  <si>
    <t>C301-NI-170007-2"-EC12EAFR-NI-</t>
  </si>
  <si>
    <t>C301-DC-050012-2"-ES12EGFR-NI-</t>
  </si>
  <si>
    <t>C301-PA-130011-36"-EC34EAFR-ET-65</t>
  </si>
  <si>
    <t>C301-QW-020064-4"-EC14EAFR-PP-50</t>
  </si>
  <si>
    <t>C301-PA-050113-2"-EL32EAFR-CC-</t>
  </si>
  <si>
    <t>C301-PA-120016--EC12EAFR-NI-</t>
  </si>
  <si>
    <t>C301-CA-120120-2"-EC14EDFR-NI-</t>
  </si>
  <si>
    <t>C301-WU-174464-1"-EC12ABDR-NI-</t>
  </si>
  <si>
    <t>C301-HC-020002-2"-EC32EMFR-HC-50</t>
  </si>
  <si>
    <t>C301-PAT-080156-3"-EC12E3FR-NI-</t>
  </si>
  <si>
    <t>C301-BE-177724-2"-EC14EPFR-ET-50</t>
  </si>
  <si>
    <t>C301-WCS-150608-1.5"-EC12ABDR-NI-</t>
  </si>
  <si>
    <t>C301-C301-PA-030040-3"-EC34EAFR-NI-</t>
  </si>
  <si>
    <t>C301-PC-030018-8"-EC34EAFR-DC-120</t>
  </si>
  <si>
    <t>C301-NI-176445-1"-EC12EAFR-NI-</t>
  </si>
  <si>
    <t>C301-PA-200601-2"-ES32EGFR-CC-50</t>
  </si>
  <si>
    <t>C301-PCT-080003-8"-EC62E3FR-HC-50</t>
  </si>
  <si>
    <t>C301-WR-177003-2"-ES12EAFR-PP-50</t>
  </si>
  <si>
    <t>C301-WU-174377-1"-EC12ABDR-NI-</t>
  </si>
  <si>
    <t>C301-RE-090020-12"-EL32EAFR-NI-</t>
  </si>
  <si>
    <t>C301-CC-160008-8"-EC14ENFR-NI-</t>
  </si>
  <si>
    <t>C301-XC-160001--EC12EAFR-PP-</t>
  </si>
  <si>
    <t>C301-WCS-020009-2"-EC12ABDR-NI-</t>
  </si>
  <si>
    <t>C301-BA-177002-6"-ES12EGDR1-NI-</t>
  </si>
  <si>
    <t>C301-RP-130005-10"-EL12EAFR-CC-40</t>
  </si>
  <si>
    <t>C301-HS-080006-2"-EC62EMFR-HC-65</t>
  </si>
  <si>
    <t>C301-HY-180001-2"-EC32EJFR-NI-</t>
  </si>
  <si>
    <t>C301-PC-140003--ES32EGFR-CC-</t>
  </si>
  <si>
    <t>C301-WCR-020602-1"-EC12ABDR-NI-</t>
  </si>
  <si>
    <t>C301-C301-PC-030201-38"-EC32EADR3-DC-160</t>
  </si>
  <si>
    <t>C301-MS-172005-0.75"-EC32EMDR1-HC-50</t>
  </si>
  <si>
    <t>C301-PB-130014-24"-ES32EPFR-HC-175</t>
  </si>
  <si>
    <t>C301-PA-060021--EL32EADR1-HC-</t>
  </si>
  <si>
    <t>C301-WCR-173011-1"-EC32EAFR-NI-</t>
  </si>
  <si>
    <t>C301-PA-140100-2"-ES32EGFR-NI-</t>
  </si>
  <si>
    <t>C301-PA-110038-2"-EL32EAFR-HC-50</t>
  </si>
  <si>
    <t>C301-WCR-173603-1.5"-EC12ABDR-NI-</t>
  </si>
  <si>
    <t>C301-PA-050016-2"-ES32EGFR-NI-</t>
  </si>
  <si>
    <t>C301-MS-090604-4"-EC32EMDR1-HC-90</t>
  </si>
  <si>
    <t>C301-AV-120006-3"-EC12EAFR-PP-50</t>
  </si>
  <si>
    <t>C301-PA-130072-20"-EC32EADR1-CC-40</t>
  </si>
  <si>
    <t>C301-CA-120120-4"-EC14EDFR-NI-</t>
  </si>
  <si>
    <t>C301-BA-060007-0.75"-EL12EADR1-NI-</t>
  </si>
  <si>
    <t>C301-RP-090131-1.5"-ES32EGFR-NI-</t>
  </si>
  <si>
    <t>C301-PC-190005--EY32EPFR-HC-</t>
  </si>
  <si>
    <t>C301-HS-080011-2"-EC62EMFR-HC-50</t>
  </si>
  <si>
    <t>C301-WK-400001-2"-EC12EAFR-NI-</t>
  </si>
  <si>
    <t>C301-QW-020023-0.75"-EC34EADR1-HC-40</t>
  </si>
  <si>
    <t>C301-PA-130046-2"-EC34EAFR-DC-80</t>
  </si>
  <si>
    <t>C301-FW-020028-6"-EC12EADR2-NI-</t>
  </si>
  <si>
    <t>C301-PA-110046--EL32EAFR-HC-</t>
  </si>
  <si>
    <t>C301-LS-172705-0.75"-EC12EMDR1-HC-65</t>
  </si>
  <si>
    <t>C301-PC-030021-6"-EL32EAFR-NI-</t>
  </si>
  <si>
    <t>C301-HS-130003-2"-EC62EMFR-HC-85</t>
  </si>
  <si>
    <t>C301-PA-020056--EL32EAFR-NI-</t>
  </si>
  <si>
    <t>C301-PC-030092-10"-EC32EAFR-NI-</t>
  </si>
  <si>
    <t>C301-PA-130032--EK32EAFR-HC-</t>
  </si>
  <si>
    <t>C301-RP-200005-8"-EL12EAFR-CC-50</t>
  </si>
  <si>
    <t>C301-DC-040037-2"-ES12EGFR-NI-</t>
  </si>
  <si>
    <t>C301-CC-120011-2"-EC14ENFR-NI-</t>
  </si>
  <si>
    <t>C301-LC-030041-1"-EC12EMFR-HC-40</t>
  </si>
  <si>
    <t>C301-LS-190001-1.5"-EC12EMDR1-HC-45</t>
  </si>
  <si>
    <t>C301-PC-190075-2"-EC32EADR1-NI-</t>
  </si>
  <si>
    <t>C301-PA-030095-1.5"-ES12EGFR-NI-</t>
  </si>
  <si>
    <t>C301-VA-170024-1"-EC18EHFR-NI-</t>
  </si>
  <si>
    <t>C301-PA-160112-2"-EC34EAFR-PP-65</t>
  </si>
  <si>
    <t>C301-RP-200011-2"-ES12EGFR-NI-</t>
  </si>
  <si>
    <t>C301-LC-150018-4"-EC12EMFR-HC-50</t>
  </si>
  <si>
    <t>C301-PA-140029-2"-ES32EGFR-NI-</t>
  </si>
  <si>
    <t>C301-PAT-080110-2"-EC62E3FR-NI-</t>
  </si>
  <si>
    <t>C301-AV-030011-20"-EC12EAFR-PP-100</t>
  </si>
  <si>
    <t>C301-WE-400005--EC34EAFR-NI-</t>
  </si>
  <si>
    <t>C301-WU-174342-1"-EC12ABDR-NI-</t>
  </si>
  <si>
    <t>C301-MS-180001-24"-EC32EMDR1-HC-115</t>
  </si>
  <si>
    <t>C301-HS-080006-0.75"-EC62EMFR-HC-50</t>
  </si>
  <si>
    <t>C301-LC-150020-1.5"-EC12EMFR-HC-40</t>
  </si>
  <si>
    <t>C301-BS-173001-10"-EC32EMFR-HC-85</t>
  </si>
  <si>
    <t>C301-PB-120002-2"-EC14EPFR-ET-50</t>
  </si>
  <si>
    <t>C301-NI-176341-1"-EC12EAFR-NI-</t>
  </si>
  <si>
    <t>C301-PB-120029-1.5"-EC34EPFR-NI-</t>
  </si>
  <si>
    <t>C301-CC-030002-3"-EC14ENFR-NI-</t>
  </si>
  <si>
    <t>C301-PB-130020-8"-ES62EPDR1-HC-150</t>
  </si>
  <si>
    <t>C301-PC-190034--EC34EAFR-DC-</t>
  </si>
  <si>
    <t>C301-PAT-080022-2"-EC62E3FR-NI-</t>
  </si>
  <si>
    <t>C301-PA-110045-1.5"-EL32EAFR-NI-</t>
  </si>
  <si>
    <t>C301-PA-060052-2"-EL32EAFR-NI-</t>
  </si>
  <si>
    <t>C301-RP-190013-2"-ES32EGFR-CC-25</t>
  </si>
  <si>
    <t>C301-FW-177747-2"-EC12EADR2-NI-</t>
  </si>
  <si>
    <t>C301-LS-110006--EC32EMFR-HC-</t>
  </si>
  <si>
    <t>C301-DC-040602-0.75"-ES12EGFR-NI-</t>
  </si>
  <si>
    <t>C301-RP-090041-10"-EL12EAFR-CC-65</t>
  </si>
  <si>
    <t>C301-HC-090003-2"-EC32EMFR-HC-50</t>
  </si>
  <si>
    <t>C301-PAT-080011-1.5"-EC12E3FR-NI-</t>
  </si>
  <si>
    <t>C301-PAT-080103--EC32E3FR-PP-</t>
  </si>
  <si>
    <t>C301-WB-172006-2"-EC32EMFR-HC-50</t>
  </si>
  <si>
    <t>C301-PA-170068-1.5"-EC14EAFR-NI-</t>
  </si>
  <si>
    <t>C301-PA-150131--EL32EAFR-NI-</t>
  </si>
  <si>
    <t>C301-RE-050033-1.5"-ES12EGFR-CC-90</t>
  </si>
  <si>
    <t>C301-C301-DS-020009-1"-EC34EMFR-HC-</t>
  </si>
  <si>
    <t>C301-FW-177789-3"-EC12EADR2-NI-</t>
  </si>
  <si>
    <t>C301-PC-140002-2"-ES32EGFR-CC-75</t>
  </si>
  <si>
    <t>C301-PA-170066-2"-EC14EAFR-ET-50</t>
  </si>
  <si>
    <t>C301-WCR-160003-1"-EC12EAFR-NI-</t>
  </si>
  <si>
    <t>C301-RE-090061--EL32EAFR-CC-</t>
  </si>
  <si>
    <t>C301---EL32EAFR-NI-</t>
  </si>
  <si>
    <t>C301-PA-200015--ES12EGFR-CC-</t>
  </si>
  <si>
    <t>C301-WA-173031-2"-ES32EAFR-HC-65</t>
  </si>
  <si>
    <t>C301-WR-020117--EC14EAFR-PP-</t>
  </si>
  <si>
    <t>C301-BE-160004-1"-EC14EPFR-ET-40</t>
  </si>
  <si>
    <t>C301-PA-160113-2"-EC34EAFR-PP-50</t>
  </si>
  <si>
    <t>C301-C301-WR-020007-1.5"-EC14EAFR-NI-</t>
  </si>
  <si>
    <t>C301-MS-080018--EC32EMFR-HC-</t>
  </si>
  <si>
    <t>C301-PA-110010--EC32EAFR-DC-</t>
  </si>
  <si>
    <t>C301-WCR-090628-38"-EC12ABDR-NI-</t>
  </si>
  <si>
    <t>C301-PB-130039-1.5"-ES32EPFR-HC-100</t>
  </si>
  <si>
    <t>C301-HD-020032-4"-EC14EAFR-NI-</t>
  </si>
  <si>
    <t>C301-NI-176515-1"-EC12EAFR-NI-</t>
  </si>
  <si>
    <t>C301-LS-200004-3"-EC12EMFR-HC-60</t>
  </si>
  <si>
    <t>C301-NI-176550-1"-EC12EAFR-NI-</t>
  </si>
  <si>
    <t>C301-LS-172204-1"-EC12EMDR1-HC-40</t>
  </si>
  <si>
    <t>C301-HS-160003-4"-EC62EMDR1-HC-50</t>
  </si>
  <si>
    <t>C301-PA-200007--ES32EGFR-CC-</t>
  </si>
  <si>
    <t>C301-LS-172394-1"-EC12EMDR1-HC-40</t>
  </si>
  <si>
    <t>C301-WR-020029-12"-EC14EAFR-HC-50</t>
  </si>
  <si>
    <t>C301-OS-120608-2"-EC14EAFR-NI-</t>
  </si>
  <si>
    <t>C301-WCS-060601-1"-EC12ABDR-NI-</t>
  </si>
  <si>
    <t>C301-MS-170002-2"-EC32EMDR1-HC-85</t>
  </si>
  <si>
    <t>C301-MS-080002-8"-EC32EMDR1-HC-90</t>
  </si>
  <si>
    <t>C301-CC-170001-4"-EC12ETFR-NI-</t>
  </si>
  <si>
    <t>C301-NI-177731-2"-EC12EAFR-NI-</t>
  </si>
  <si>
    <t>C301-C301-PC-030204-2"-EC34EAFR-DC-80</t>
  </si>
  <si>
    <t>C301-WCS-174704-1"-EC12ABDR-NI-</t>
  </si>
  <si>
    <t>C301-PA-050028-2"-EL32EAFR-NI-</t>
  </si>
  <si>
    <t>C301-PA-130062-2"-EC32EADR1-DC-110</t>
  </si>
  <si>
    <t>C301-RP-200028-2"-ES32EGFR-NI-</t>
  </si>
  <si>
    <t>C301-MS-020012-2"-EC32EMFR-HC-50</t>
  </si>
  <si>
    <t>C301--36"---</t>
  </si>
  <si>
    <t>C301-PA-050058-1"-ES32EGFR-CC-15</t>
  </si>
  <si>
    <t>C301-WCR-180601-8"-EC12ABDR-NI-</t>
  </si>
  <si>
    <t>C301-AI-176726-3"-EC12ACDR-NI-</t>
  </si>
  <si>
    <t>C301-PC-200007-2"-ES32EGFR-CC-90</t>
  </si>
  <si>
    <t>C301-PA-160103--EC34EAFR-NI-</t>
  </si>
  <si>
    <t>C301-RE-200005-0.75"-ES12EGFR-CC-75</t>
  </si>
  <si>
    <t>C301-QWT-070001-1.5"-EC14E3FR-NI-</t>
  </si>
  <si>
    <t>C301-WE-179007-0.75"-EC34EAFR-NI-</t>
  </si>
  <si>
    <t>C301-PA-200011-6"-ES12EGFR-CC-115</t>
  </si>
  <si>
    <t>C301-PA-030069--EL32EAFR-HC-</t>
  </si>
  <si>
    <t>C301-PAT-080186-2"-EC32E3FR-NI-</t>
  </si>
  <si>
    <t>C301-AV-090001-6"-EK32EAFR-PP-90</t>
  </si>
  <si>
    <t>C301-AV-020004-6"-EC12EAFR-PP-50</t>
  </si>
  <si>
    <t>C301-FW-177710-3"-EC12EADR2-NI-</t>
  </si>
  <si>
    <t>C301-WB-173001-16"-EC12EMFR-HC-65</t>
  </si>
  <si>
    <t>C301-PA-140063-1.5"-ES32EGFR-NI-</t>
  </si>
  <si>
    <t>C301-WP-174741-1"-EG12LADR-CC-25</t>
  </si>
  <si>
    <t>C301-OW-020005-2"-EC32EAFR-NI-</t>
  </si>
  <si>
    <t>C301-NI-177765--EC12EAFR-NI-</t>
  </si>
  <si>
    <t>C301-XC-173010-6"-EC12EMFR-HC-50</t>
  </si>
  <si>
    <t>C301-CH-173002-0.75"-ES12EJFR-NI-</t>
  </si>
  <si>
    <t>C301-PA-110010-6"-EC32EAFR-DC-50</t>
  </si>
  <si>
    <t>C301-FW-170004-2"-EC12EADR2-NI-</t>
  </si>
  <si>
    <t>C301-NI-190002-8"-EC12EAFR-NI-</t>
  </si>
  <si>
    <t>C301-PC-190085-2"-EC34EAFR-NI-</t>
  </si>
  <si>
    <t>C301-LC-173001-0.75"-EC12EMFR-NI-</t>
  </si>
  <si>
    <t>C301-PA-110022-2"-EC62EAFR-PP-50</t>
  </si>
  <si>
    <t>C301-WCR-080005-2"-EC32EAFR-NI-</t>
  </si>
  <si>
    <t>C301-FW-030015-2"-EC12EADR2-NI-</t>
  </si>
  <si>
    <t>C301-LC-150021-2"-EC32EMFR-HC-50</t>
  </si>
  <si>
    <t>C301-PAT-080066-6"-EC12E3FR-PP-50</t>
  </si>
  <si>
    <t>C301-PAT-080117-1.5"-EC12E3FR-NI-</t>
  </si>
  <si>
    <t>C301-PA-171004-2"-EC14ENFR-NI-</t>
  </si>
  <si>
    <t>C301-PAT-150003-0.75"-EC12E3FR-ET-40</t>
  </si>
  <si>
    <t>C301-DC-090016-2"-ES12EGFR-NI-</t>
  </si>
  <si>
    <t>C301-RP-400002-32"-EL12EAFR-CC-40</t>
  </si>
  <si>
    <t>C301-RP-140005-4"-EL12EAFR-CC-40</t>
  </si>
  <si>
    <t>C301-FW-080007-2"-EC12EADR2-NI-</t>
  </si>
  <si>
    <t>C301-OW-030015-1"-EC34ENFR-NI-</t>
  </si>
  <si>
    <t>C301-PAT-080081--EC32E3FR-NI-</t>
  </si>
  <si>
    <t>C301-PAT-080065-2"-EC12E3FR-PP-50</t>
  </si>
  <si>
    <t>C301-PB-110014-2"-EC34EPFR-NI-</t>
  </si>
  <si>
    <t>C301-DC-030035-2"-ES12EGFR-NI-</t>
  </si>
  <si>
    <t>C301-PA-020124-1"-EC14EAFR-NI-</t>
  </si>
  <si>
    <t>C301-PAT-080602-0.75"-EC32E3FR-NI-</t>
  </si>
  <si>
    <t>C301-RP-090219-2"-ES32EGFR-CC-40</t>
  </si>
  <si>
    <t>C301-PA-050001-6"-EL32EAFR-NI-</t>
  </si>
  <si>
    <t>C301-WCR-020019-6"-EC12EAFR-NI-</t>
  </si>
  <si>
    <t>C301-WU-174272-2"-EC12ABDR-NI-</t>
  </si>
  <si>
    <t>C301-RP-030023-3"-EL12EAFR-CC-25</t>
  </si>
  <si>
    <t>C301-CC-030018-0.75"-EC34ENFR-NI-</t>
  </si>
  <si>
    <t>C301-WCS-150602-1"-EC12ABDR-NI-</t>
  </si>
  <si>
    <t>C301-PA-110019-1.5"-EC62EADR1-NI-</t>
  </si>
  <si>
    <t>C301-BA-200003-6"-ES12EGDR1-NI-</t>
  </si>
  <si>
    <t>C301-AI-180001-2"-EC12ACDR-NI-</t>
  </si>
  <si>
    <t>C301-WCS-174701-14"-EC12ABDR-NI-</t>
  </si>
  <si>
    <t>C301-HD-020102-2"-EC14EAFR-NI-</t>
  </si>
  <si>
    <t>C301-PB-110005-1.5"-EC34EPFR-NI-</t>
  </si>
  <si>
    <t>C301-PA-400004-6"-EC32EAFR-HC-50</t>
  </si>
  <si>
    <t>C301-PA-050049-12"-EL12EAFR-CC-65</t>
  </si>
  <si>
    <t>C301-NI-176272-2"-EC12EAFR-NI-</t>
  </si>
  <si>
    <t>C301-AI-176707-3"-EC12ACDR-NI-</t>
  </si>
  <si>
    <t>C301-PAT-400007--EC12E3FR-NI-</t>
  </si>
  <si>
    <t>C301-HD-030077-4"-EC14EAFR-NI-</t>
  </si>
  <si>
    <t>C301-PA-060002-4"-EL32EAFR-NI-</t>
  </si>
  <si>
    <t>C301-LS-060004-0.75"-EC32EMFR-HC-40</t>
  </si>
  <si>
    <t>C301-PC-020001-6"-EC12EAFR-NI-</t>
  </si>
  <si>
    <t>C301-CH-010002-2"-ES12EJFR-NI-</t>
  </si>
  <si>
    <t>C301-CA-120073-14"-EC34EDFR-NI-</t>
  </si>
  <si>
    <t>C301-HDT-070028-0.75"-EC14E3FR-NI-</t>
  </si>
  <si>
    <t>C301-WCR-070006-1"-EC12ABDR-NI-</t>
  </si>
  <si>
    <t>C301-LC-172711-1"-EC12EMFR-HC-40</t>
  </si>
  <si>
    <t>C301-CC-160017-1"-EC14ENFR-NI-</t>
  </si>
  <si>
    <t>C301-PA-050040-2"-EL12EAFR-CC-50</t>
  </si>
  <si>
    <t>C301-PA-170038-1"-EC32EAFR-NI-</t>
  </si>
  <si>
    <t>C301-C301-HD-030151-2"-EC34EAFR-NI-</t>
  </si>
  <si>
    <t>C301-AI-176775-1"-EC12ACDR-NI-</t>
  </si>
  <si>
    <t>C301-CH-170001--ES12EJFR-NI-</t>
  </si>
  <si>
    <t>C301-PB-120030-2"-EC34EPFR-NI-</t>
  </si>
  <si>
    <t>C301-PA-050078-4"-ES12EGFR-CC-65</t>
  </si>
  <si>
    <t>C301-WX-120008-8"-EY32EPFR-NI-</t>
  </si>
  <si>
    <t>C301-NI-176703-10"-EC12EAFR-NI-</t>
  </si>
  <si>
    <t>C301-WCS-050601-1"-EC12ABDR-NI-</t>
  </si>
  <si>
    <t>C301-PA-190017-6"-EL34EAFR-DC-140</t>
  </si>
  <si>
    <t>C301-LC-190015-1"-EC32EMFR-HC-50</t>
  </si>
  <si>
    <t>C301-PA-060022--EL32EADR1-HC-</t>
  </si>
  <si>
    <t>C301-RP-090005--ES32EGFR-CC-</t>
  </si>
  <si>
    <t>C301-FG-175725-4"-EC14EAFR-HC-50</t>
  </si>
  <si>
    <t>C301-PA-140047-2"-ES62EGFR-CC-90</t>
  </si>
  <si>
    <t>C301-BA-030003-2"-ES12EGDR1-NI-</t>
  </si>
  <si>
    <t>C301-PA-190085-1"-EC34EAFR-CC-25</t>
  </si>
  <si>
    <t>C301-C301-PA-030251--EC14EADR1-NI-</t>
  </si>
  <si>
    <t>C301-PA-140044-3"-ES32EGFR-CC-100</t>
  </si>
  <si>
    <t>C301-LS-030010-0.75"-EC12EMFR-HC-40</t>
  </si>
  <si>
    <t>C301-BA-150001-24"-ES12EGDR1-NI-</t>
  </si>
  <si>
    <t>C301-OW-170012-1.5"-EC32EAFR-NI-</t>
  </si>
  <si>
    <t>C301-AB-176702-1.5"-EG12LADR-NI-</t>
  </si>
  <si>
    <t>C301-PA-130065-8"-EC32EADR1-DC-160</t>
  </si>
  <si>
    <t>C301-PA-170060-1"-EC34EAFR-ET-40</t>
  </si>
  <si>
    <t>C301-CC-130029-2"-EC34ENFR-NI-</t>
  </si>
  <si>
    <t>C301-RE-400002-2"-EL62EADR1-CC-50</t>
  </si>
  <si>
    <t>C301-PA-030100--EL12EAFR-HC-</t>
  </si>
  <si>
    <t>C301-CH-173004-0.75"-ES12EJFR-NI-</t>
  </si>
  <si>
    <t>C301-AP-176703-2"-EC12ABDR-NI-</t>
  </si>
  <si>
    <t>C301-PCT-080012-1"-EK64IQDR-HC-125</t>
  </si>
  <si>
    <t>C301-PDT-080002--EQ34ECFR-NI-</t>
  </si>
  <si>
    <t>C301-PC-150008--ES32EGFR-CC-</t>
  </si>
  <si>
    <t>C301-CC-190020--EC14ENFR-NI-</t>
  </si>
  <si>
    <t>C301-RE-090079-8"-ES12EGFR-NI-</t>
  </si>
  <si>
    <t>C301-PA-080076-1.5"-EC12EAFR-NI-</t>
  </si>
  <si>
    <t>C301-PA-400101-1.5"-ES32EGFR-NI-</t>
  </si>
  <si>
    <t>C301-AV-173011-10"-EC12EAFR-PP-100</t>
  </si>
  <si>
    <t>C301-PA-030191-2"-EC14EADR1-NI-</t>
  </si>
  <si>
    <t>C301-NI-030601-3"-EC12EAFR-NI-</t>
  </si>
  <si>
    <t>C301-PC-190063-2"-EC34EAFR-NI-</t>
  </si>
  <si>
    <t>C301-WX-190019-2"-EY32EPFR-NI-</t>
  </si>
  <si>
    <t>C301-PA-140019-0.75"-ES32EGFR-NI-</t>
  </si>
  <si>
    <t>C301-CC-110014-4"-EC14ENFR-NI-</t>
  </si>
  <si>
    <t>C301--6"-ES12EGFR-CC-</t>
  </si>
  <si>
    <t>C301-PC-190015-1"-EC34EAFR-NI-</t>
  </si>
  <si>
    <t>C301-NI-176564-1"-EC12EAFR-NI-</t>
  </si>
  <si>
    <t>C301-WCR-090040-2"-EC12EAFR-NI-</t>
  </si>
  <si>
    <t>C301-PA-400019-2"-EC12EAFR-NI-</t>
  </si>
  <si>
    <t>C301-HD-020093-2"-EC14EAFR-NI-</t>
  </si>
  <si>
    <t>C301-PA-040021-1"-ES32EGFR-CC-90</t>
  </si>
  <si>
    <t>C301-WCR-120016-0.5"-EC12ABDR-NI-</t>
  </si>
  <si>
    <t>C301-BA-090032-2"-ES12EGDR1-NI-</t>
  </si>
  <si>
    <t>C301-WCR-060002-30"-EC12EAFR-NI-</t>
  </si>
  <si>
    <t>C301-WCS-179004-2"-EC12ABDR-NI-</t>
  </si>
  <si>
    <t>C301-MC-172701-3"-EC32EMFR-HC-60</t>
  </si>
  <si>
    <t>C301-DC-050015-3"-ES12EGFR-NI-</t>
  </si>
  <si>
    <t>C301-CC-130041-1"-EC34ENFR-NI-</t>
  </si>
  <si>
    <t>C301-PAT-080071-1.5"-EC62E3FR-NI-</t>
  </si>
  <si>
    <t>C301-PC-030104-3"-EC32EAFR-HC-65</t>
  </si>
  <si>
    <t>C301-LC-130002-0.75"-EC12EMFR-HC-40</t>
  </si>
  <si>
    <t>C301-LC-010001-4"-EC12EMFR-HC-50</t>
  </si>
  <si>
    <t>C301-WCS-080017-2"-EC12EAFR-NI-</t>
  </si>
  <si>
    <t>C301-PA-050063-8"-ES12EGFR-CC-65</t>
  </si>
  <si>
    <t>C301-WCR-020019-4"-EC12EAFR-NI-</t>
  </si>
  <si>
    <t>C301-RE-090073-10"-ES12EGDR1-CC-75</t>
  </si>
  <si>
    <t>C301-PC-040053--EL32EAFR-CC-</t>
  </si>
  <si>
    <t>C301-RP-090110-3"-ES32EGFR-CC-40</t>
  </si>
  <si>
    <t>C301-RE-090002-14"-ES12EGFR-CC-90</t>
  </si>
  <si>
    <t>C301-WB-020037-12"-EC34EMFR-HC-50</t>
  </si>
  <si>
    <t>C301-PC-030015-2"-EC32EADR3-NI-</t>
  </si>
  <si>
    <t>C301-FW-179001-8"-EC12EADR2-NI-</t>
  </si>
  <si>
    <t>C301-LC-030001-1"-EC12EMFR-HC-40</t>
  </si>
  <si>
    <t>C301-BA-090006-6"-ES12EGDR1-NI-</t>
  </si>
  <si>
    <t>C301-179003-HD-2"-EC14EAFR-NI-</t>
  </si>
  <si>
    <t>C301-PA-020081-0.75"-EC14EAFR-ET-40</t>
  </si>
  <si>
    <t>C301-PA-130076-1.5"-EC32EADR1-NI-</t>
  </si>
  <si>
    <t>C301-NI-176705-2"-EC12EAFR-NI-</t>
  </si>
  <si>
    <t>C301-PA-130021-36"-EC34EAFR-ET-95</t>
  </si>
  <si>
    <t>C301-PA-060064-4"-EL32EAFR-HC-50</t>
  </si>
  <si>
    <t>C301-DC-050051-2"-ES12EGFR-NI-</t>
  </si>
  <si>
    <t>C301-HD-030062-4"-EC14EAFR-NI-</t>
  </si>
  <si>
    <t>C301-LS-172590-2"-EC12EMDR1-HC-45</t>
  </si>
  <si>
    <t>C301-RP-090065-2"-EL32EADR1-NI-</t>
  </si>
  <si>
    <t>C301-CA-120152-1.5"-EC14EDFR-NI-</t>
  </si>
  <si>
    <t>C301-PA-080123-2"-EC12EAFR-NI-</t>
  </si>
  <si>
    <t>C301--0"-EL32EAFR-NI-</t>
  </si>
  <si>
    <t>C301-PA-050071-0.75"-ES12EGFR-CC-65</t>
  </si>
  <si>
    <t>C301-LS-020003-10"-EC12EMDR1-HC-70</t>
  </si>
  <si>
    <t>C301-AV-030024-2"-EC12EAFR-PP-50</t>
  </si>
  <si>
    <t>C301--0.75"-EG12LADR-NI-</t>
  </si>
  <si>
    <t>C301-PA-150050-2"-EC32EAFR-NI-</t>
  </si>
  <si>
    <t>C301-RP-150007-2"-EL12EAFR-CC-50</t>
  </si>
  <si>
    <t>C301-RE-090019-1.5"-ES12EGFR-NI-</t>
  </si>
  <si>
    <t>C301-PA-080083-2"-EC32EAFR-NI-</t>
  </si>
  <si>
    <t>C301-CA-120119-1.5"-EY12EPFR-NI-</t>
  </si>
  <si>
    <t>C301-QW-020037--EC34EAFR-NI-</t>
  </si>
  <si>
    <t>C301-PA-050045-12"-EL12EAFR-CC-65</t>
  </si>
  <si>
    <t>C301-XC-173002-6"-EC12EAFR-HC-50</t>
  </si>
  <si>
    <t>C301-PC-030016-14"-EC34EADR2-DC-130</t>
  </si>
  <si>
    <t>C301-WO-020001-3"-EC34EAFR-PP-50</t>
  </si>
  <si>
    <t>C301-BE-177723-8"-EC14EPFR-ET-50</t>
  </si>
  <si>
    <t>C301-WB-030601--EC32EMFR-NI-</t>
  </si>
  <si>
    <t>C301-DC-150002-2"-ES12EGFR-NI-</t>
  </si>
  <si>
    <t>C301-PC-180007--EC32EAFR-PP-</t>
  </si>
  <si>
    <t>C301-HS-110003--EC62EMFR-HC-</t>
  </si>
  <si>
    <t>C301-PA-130021-18"-EC34EAFR-ET-95</t>
  </si>
  <si>
    <t>C301-LS-172376-1"-EC12EMDR1-HC-40</t>
  </si>
  <si>
    <t>C301-RP-090083-1.5"-EL32EADR1-NI-</t>
  </si>
  <si>
    <t>C301-PA-060015-2"-EL32EAFR-NI-</t>
  </si>
  <si>
    <t>C301-PA-Test003-8"-EC14ENFR-NI-</t>
  </si>
  <si>
    <t>C301-CA-120019-6"-EY12EPFR-HC-50</t>
  </si>
  <si>
    <t>C301-CC-030017-1"-EC34ENFR-NI-</t>
  </si>
  <si>
    <t>C301-LS-070012-0.75"-EC12EMFR-HC-40</t>
  </si>
  <si>
    <t>C301-PC-030038-3"-EC62EADR1-HC-50</t>
  </si>
  <si>
    <t>C301-PA-110036-0.75"-EL32EAFR-HC-40</t>
  </si>
  <si>
    <t>C301-LS-172475-2"-EC12EMDR1-HC-45</t>
  </si>
  <si>
    <t>C301-HD-020005-2"-EC14EAFR-NI-</t>
  </si>
  <si>
    <t>C301-WCR-120606-1"-EC12ABDR-NI-</t>
  </si>
  <si>
    <t>C301-PA-020086-2"-EC14EAFR-HC-50</t>
  </si>
  <si>
    <t>C301-CC-030034-0.75"-EC34ENFR-NI-</t>
  </si>
  <si>
    <t>C301-HY-080005-1.5"-EC32EJFR-NI-</t>
  </si>
  <si>
    <t>C301-QW-020047-3"-EC34EAFR-NI-</t>
  </si>
  <si>
    <t>C301-WCS-090022-24"-EC12EAFR-NI-</t>
  </si>
  <si>
    <t>C301-PAT-080069-1"-EC62E3FR-NI-</t>
  </si>
  <si>
    <t>C301-NI-180601-2"-EC12EAFR-NI-</t>
  </si>
  <si>
    <t>C301-CA-120118-2"-EY12EPFR-NI-</t>
  </si>
  <si>
    <t>C301-PA-171008-6"-EC14ENFR-NI-</t>
  </si>
  <si>
    <t>C301-PA-130070-2"-EC34EAFR-DC-110</t>
  </si>
  <si>
    <t>C301-PAT-080129-2"-EC12E3FR-HC-45</t>
  </si>
  <si>
    <t>C301-PA-020028-10"-EC14EAFR-NI-</t>
  </si>
  <si>
    <t>C301-OW-170012-1"-EC32EAFR-NI-</t>
  </si>
  <si>
    <t>C301-NI-176452-1"-EC12EAFR-NI-</t>
  </si>
  <si>
    <t>C301-AP-176599-1"-EC12ABDR-NI-</t>
  </si>
  <si>
    <t>C301-WCS-200003-2"-EC32EAFR-NI-</t>
  </si>
  <si>
    <t>C301-PC-190027-2"-EC32EADR1-DC-50</t>
  </si>
  <si>
    <t>C301-PCT-080001-2"-EC62E3FR-NI-</t>
  </si>
  <si>
    <t>C301-PAT-080058-4"-EC12E3FR-PP-50</t>
  </si>
  <si>
    <t>C301-PA-060062-2"-ES32EGFR-NI-</t>
  </si>
  <si>
    <t>C301-RP-090044-2"-EL12EAFR-CC-50</t>
  </si>
  <si>
    <t>C301-PAT-070004-4"-EC12E3FR-HC-50</t>
  </si>
  <si>
    <t>C301-CC-130603-1"-EC34ENFR-NI-</t>
  </si>
  <si>
    <t>C301-PA-400097-2"-ES32EGFR-II-50</t>
  </si>
  <si>
    <t>C301-WU-174255-1"-EC12ABDR-NI-</t>
  </si>
  <si>
    <t>C301-PA-080104-2"-EC32EAFR-HC-45</t>
  </si>
  <si>
    <t>C301-PA-060021-20"-EL32EADR1-HC-65</t>
  </si>
  <si>
    <t>C301-PC-180007-2"-EC32EAFR-PP-50</t>
  </si>
  <si>
    <t>C301-FW-170602-0.75"-EC12EADR2-NI-</t>
  </si>
  <si>
    <t>C301-AG-120004--EY12EPFR-PP-</t>
  </si>
  <si>
    <t>C301-FG-175019-3"-EC14EAFR-NI-</t>
  </si>
  <si>
    <t>C301-PA-030103-6"-EL12EAFR-CC-40</t>
  </si>
  <si>
    <t>C301-CC-170012-1"-EC32ETFR-NI-</t>
  </si>
  <si>
    <t>C301-BBT-070702-2"-EC14E9FR-NI-</t>
  </si>
  <si>
    <t>C301-WX-190007--EY32EPFR-PP-</t>
  </si>
  <si>
    <t>C301-C301-HC-110004-2"-EC62EMFR-DC-85</t>
  </si>
  <si>
    <t>C301--0"-ES32EGFR-CC-</t>
  </si>
  <si>
    <t>C301-RE-090044-16"-EL32EAFR-CC-50</t>
  </si>
  <si>
    <t>C301-RP-090226-3"-EL12EAFR-CC-40</t>
  </si>
  <si>
    <t>C301-PC-030031-2"-ES32EGFR-CC-40</t>
  </si>
  <si>
    <t>C301-NI-176315-1"-EC12EAFR-NI-</t>
  </si>
  <si>
    <t>C301-WCS-200601-0.75"-EC12ABDR-NI-</t>
  </si>
  <si>
    <t>C301-AI-176782-2"-EC12ACDR-NI-</t>
  </si>
  <si>
    <t>C301-FW-020027-3"-EC12EADR2-NI-</t>
  </si>
  <si>
    <t>C301-PAT-080070-2"-EC62E3FR-PP-50</t>
  </si>
  <si>
    <t>C301-PA-200601-1"-ES32EGFR-CC-40</t>
  </si>
  <si>
    <t>C301-WCR-110012-2"-EC32EAFR-NI-</t>
  </si>
  <si>
    <t>C301-CC-171024-2"-EC14ENFR-NI-</t>
  </si>
  <si>
    <t>C301-CA-120073-2"-EC34EDFR-NI-</t>
  </si>
  <si>
    <t>C301---EC12EMFR-HC-</t>
  </si>
  <si>
    <t>C301-PA-030066-1.5"-ES32EGFR-CC-65</t>
  </si>
  <si>
    <t>C301-PC-140004--ES32EGFR-CC-</t>
  </si>
  <si>
    <t>C301-WCS-174730-8"-EC12ABDR-NI-</t>
  </si>
  <si>
    <t>C301-WCR-020010-1"-EC32EAFR-NI-</t>
  </si>
  <si>
    <t>C301-PA-040039-2"-ES32EGFR-NI-</t>
  </si>
  <si>
    <t>C301-PC-200002-0.75"-ES32EGFR-CC-65</t>
  </si>
  <si>
    <t>C301-PC-050001--ES32EGFR-CC-</t>
  </si>
  <si>
    <t>C301-LS-172230-2"-EC12EMDR1-HC-45</t>
  </si>
  <si>
    <t>C301-WCR-177601-1"-EC12ABDR-NI-</t>
  </si>
  <si>
    <t>C301-HD-030059-2"-EC14EAFR-NI-</t>
  </si>
  <si>
    <t>C301-PC-030015-38"-EC32EADR3-CC-40</t>
  </si>
  <si>
    <t>C301-CA-120112-1"-EC34EDFR-NI-</t>
  </si>
  <si>
    <t>C301-WCR-090019-1"-EC12EAFR-NI-</t>
  </si>
  <si>
    <t>C301-WB-020029-6"-EC34EMFR-PP-50</t>
  </si>
  <si>
    <t>C301-RP-090078-6"-EL32EADR1-PP-50</t>
  </si>
  <si>
    <t>C301-CA-120157-0.75"-EC14EDFR-NI-</t>
  </si>
  <si>
    <t>C301-LS-172373-1"-EC12EMDR1-HC-40</t>
  </si>
  <si>
    <t>C301-PC-030054-32"-EC32EAFR-NI-</t>
  </si>
  <si>
    <t>C301-FW-190012-10"-EL12EADR1-NI-</t>
  </si>
  <si>
    <t>C301-RP-090079-12"-EL32EADR1-NI-</t>
  </si>
  <si>
    <t>C301-CA-120152--EC14EDFR-NI-</t>
  </si>
  <si>
    <t>C301-PA-400068-2"-EC14EAFR-HC-50</t>
  </si>
  <si>
    <t>C301-ZS-400701-1.5"-EKJ2BMDR-HC-175</t>
  </si>
  <si>
    <t>C301-PC-140005-2"-ES32EGFR-CC-90</t>
  </si>
  <si>
    <t>C301-RP-140062-2"-ES32EGFR-CC-40</t>
  </si>
  <si>
    <t>C301-PA-170035-0.75"-EC32EAFR-ET-40</t>
  </si>
  <si>
    <t>C301-QW-050003-0.75"-EC34EAFR-NI-</t>
  </si>
  <si>
    <t>C301-PA-050071-8"-ES12EGFR-CC-100</t>
  </si>
  <si>
    <t>C301-PAT-080061-2"-EC32E3FR-PP-50</t>
  </si>
  <si>
    <t>C301-DC-050049-2"-ES12EGFR-NI-</t>
  </si>
  <si>
    <t>C301-HC-160006-0.75"-EC32EMFR-HC-50</t>
  </si>
  <si>
    <t>C301-PA-190067-2"-EC34EAFR-CC-25</t>
  </si>
  <si>
    <t>C301-HD-030066-4"-EC14EAFR-NI-</t>
  </si>
  <si>
    <t>C301-QW-400017-4"-EC14EAFR-PP-50</t>
  </si>
  <si>
    <t>C301-AV-172033-8"-EC12EAFR-PP-50</t>
  </si>
  <si>
    <t>C301-C301-PA-030253-0.75"-EC32EAFR-NI-</t>
  </si>
  <si>
    <t>C301-WA-120002-2"-ES32EAFR-NI-</t>
  </si>
  <si>
    <t>C301-HD-020060-2"-EC14EAFR-NI-</t>
  </si>
  <si>
    <t>C301-NI-140003-1.5"-EC12EAFR-NI-</t>
  </si>
  <si>
    <t>C301-OS-173607-2"-EC14EAFR-NI-</t>
  </si>
  <si>
    <t>C301-RE-090002-0.75"-ES12EGFR-CC-50</t>
  </si>
  <si>
    <t>C301-WCS-120003-1.5"-EC12ABDR-NI-</t>
  </si>
  <si>
    <t>C301-RP-090048-2"-EL12EAFR-CC-40</t>
  </si>
  <si>
    <t>C301-PA-175008-1.5"-EC14EAFR-NI-</t>
  </si>
  <si>
    <t>C301-PDT-080075-1"-EQ34ECFR-NI-</t>
  </si>
  <si>
    <t>C301-PA-050074-2"-ES12EGFR-CC-75</t>
  </si>
  <si>
    <t>C301-PB-120001-1.5"-EC14EPFR-NI-</t>
  </si>
  <si>
    <t>C301-MC-160002-1"-EC32EMFR-HC-65</t>
  </si>
  <si>
    <t>C301-PAT-070026-6"-EC12E3FR-NI-</t>
  </si>
  <si>
    <t>C301-AV-172047-2"-EC12EAFR-PP-65</t>
  </si>
  <si>
    <t>C301-PA-140059-1.5"-ES32EGFR-NI-</t>
  </si>
  <si>
    <t>C301-FW-130013-6"-EC12EADR2-NI-</t>
  </si>
  <si>
    <t>C301-FW-177747-6"-EC12EADR2-NI-</t>
  </si>
  <si>
    <t>C301-FW-080038-2"-EC12EADR2-NI-</t>
  </si>
  <si>
    <t>C301-RP-030022-2"-EL32EAFR-NI-</t>
  </si>
  <si>
    <t>C301-FW-080032-1.5"-EC12EADR2-NI-</t>
  </si>
  <si>
    <t>C301-PAT-080185--EC32E3FR-PP-</t>
  </si>
  <si>
    <t>C301-PA-140071--ES32EGFR-CC-</t>
  </si>
  <si>
    <t>C301-BBT-400701-2"-EC14E9FR-NI-</t>
  </si>
  <si>
    <t>C301-LC-172758-1"-EC12EMFR-HC-40</t>
  </si>
  <si>
    <t>C301-LS-172564-1"-EC12EMDR1-HC-40</t>
  </si>
  <si>
    <t>C301-PA-140043--ES32EGFR-CC-</t>
  </si>
  <si>
    <t>C301-PB-130038-1.5"-ES62ECFR-HC-50</t>
  </si>
  <si>
    <t>C301-DC-060002-2"-ES12EGFR-NI-</t>
  </si>
  <si>
    <t>C301-NI-176537-2"-EC12EAFR-NI-</t>
  </si>
  <si>
    <t>C301-ME-177010-2"-EL32EAFR-NI-</t>
  </si>
  <si>
    <t>C301-C301-PC-030208-6"-EC32EAFR-NI-130</t>
  </si>
  <si>
    <t>C301-PA-030023-18"-EC14EADR1-NI-</t>
  </si>
  <si>
    <t>C301-BA-060008-1"-EL12EADR1-NI-</t>
  </si>
  <si>
    <t>C301-WU-174707-1"-EC12ABDR-NI-</t>
  </si>
  <si>
    <t>C301-HD-200004-2"-EC14EAFR-NI-</t>
  </si>
  <si>
    <t>C301-FW-020001-36"-EC12EADR2-NI-</t>
  </si>
  <si>
    <t>C301-PA-170001-2"-EC12EAFR-NI-</t>
  </si>
  <si>
    <t>C301-RP-130008-2"-EL32EAFR-CC-25</t>
  </si>
  <si>
    <t>C301-PA-110014-2"-EC62EAFR-DC-45</t>
  </si>
  <si>
    <t>C301-PA-030006-2"-EC14EAFR-HC-50</t>
  </si>
  <si>
    <t>C301-WCR-174762-1.5"-EC12ABDR-NI-</t>
  </si>
  <si>
    <t>C301-FW-170024-0.75"-EC12EADR2-NI-</t>
  </si>
  <si>
    <t>C301-CA-120703-4"-EC14EDFR-NI-</t>
  </si>
  <si>
    <t>C301--1"---</t>
  </si>
  <si>
    <t>C301-HS-172701-4"-EC62EMDR1-HC-125</t>
  </si>
  <si>
    <t>C301-CA-120003-1"-EC14EDFR-NI-</t>
  </si>
  <si>
    <t>C301-WR-130001-2"-EC34EAFR-NI-</t>
  </si>
  <si>
    <t>C301-AP-176254-1"-EC12ABDR-NI-</t>
  </si>
  <si>
    <t>C301-PA-170016-2"-EC14EAFR-NI-</t>
  </si>
  <si>
    <t>C301-PA-040068-1"-ES32EGFR-NI-</t>
  </si>
  <si>
    <t>C301-RP-090208-3"-EL32EAFR-CC-50</t>
  </si>
  <si>
    <t>C301-HD-171001-1.5"-EC14EAFR-NI-</t>
  </si>
  <si>
    <t>C301-QW-050005-2"-EC34EAFR-NI-</t>
  </si>
  <si>
    <t>C301-AV-090011-8"-EC32EAFR-PP-65</t>
  </si>
  <si>
    <t>C301-RP-090199-1.5"-EL32EADR1-CC-40</t>
  </si>
  <si>
    <t>C301-PAT-070061-2"-EC32E3FR-HC-50</t>
  </si>
  <si>
    <t>C301-LS-150004-8"-EC12EMDR1-HC-70</t>
  </si>
  <si>
    <t>C301-HDT-070001-2"-EC14E3FR-NI-</t>
  </si>
  <si>
    <t>C301-LC-172762-1"-EC12EMFR-HC-40</t>
  </si>
  <si>
    <t>C301-PA-130054-16"-EC32EAFR-HC-95</t>
  </si>
  <si>
    <t>C301-PA-400082-6"-EC12EAFR-NI-</t>
  </si>
  <si>
    <t>C301-PD-080038-2"-ES12ECFR-NI-</t>
  </si>
  <si>
    <t>C301-RE-090010-2"-ES12EGDR1-NI-</t>
  </si>
  <si>
    <t>C301-WR-030002-1.5"-EC34EAFR-NI-</t>
  </si>
  <si>
    <t>C301-PA-050001-0.75"-EL32EAFR-NI-</t>
  </si>
  <si>
    <t>C301-QW-030003-4"-EC14EAFR-NI-</t>
  </si>
  <si>
    <t>C301-FW-177777-0.75"-EC12EADR2-NI-</t>
  </si>
  <si>
    <t>C301-PA-050138-0.75"-ES12EGFR-NI-</t>
  </si>
  <si>
    <t>C301-PC-080604-1"-EC12EJFR-NI-</t>
  </si>
  <si>
    <t>C301-WCR-120002-2"-EC12ABDR-NI-</t>
  </si>
  <si>
    <t>C301-CA-120085--EC14EDFR-NI-</t>
  </si>
  <si>
    <t>C301-PA-110045-8"-EL32EAFR-NI-</t>
  </si>
  <si>
    <t>C301-WCR-174758-3"-EC12ABDR-NI-</t>
  </si>
  <si>
    <t>C301-PCT-080010-6"-EC62E3FR-NI-</t>
  </si>
  <si>
    <t>C301-OW-170018-8"-EC32EAFR-NI-</t>
  </si>
  <si>
    <t>C301-PC-190038-18"-EC32EADR1-DC-190</t>
  </si>
  <si>
    <t>C301-WCR-090615-42"-EC12ABDR-NI-</t>
  </si>
  <si>
    <t>C301-RP-030042-2"-ES32EGFR-NI-</t>
  </si>
  <si>
    <t>C301-PA-050119-0.75"-ES32EGFR-CC-65</t>
  </si>
  <si>
    <t>C301-BA-400001-2"-ES12EGDR1-NI-</t>
  </si>
  <si>
    <t>C301-QW-060007-2"-EC34EAFR-HC-50</t>
  </si>
  <si>
    <t>C301-DC-200015-2"-ES12EGFR-NI-</t>
  </si>
  <si>
    <t>C301-PA-050083-8"-ES32EGFR-CC-75</t>
  </si>
  <si>
    <t>C301-RE-090001-1"-EL32EAFR-CC-40</t>
  </si>
  <si>
    <t>C301-WCR-180001--EC32EAFR-NI-</t>
  </si>
  <si>
    <t>C301-PA-030020-2"-EC14EADR1-NI-</t>
  </si>
  <si>
    <t>C301-FW-070007-3"-EC12EADR2-NI-</t>
  </si>
  <si>
    <t>C301-PA-020154-2"-EC14EAFR-PP-50</t>
  </si>
  <si>
    <t>C301-RP-040005-0.75"-EL12EAFR-CC-25</t>
  </si>
  <si>
    <t>C301-DC-200603-0.75"-ES12EGFR-NI-</t>
  </si>
  <si>
    <t>C301-WCS-150607-1.5"-EC12ABDR-NI-</t>
  </si>
  <si>
    <t>C301-PA-060053-2"-ES32EGFR-NI-</t>
  </si>
  <si>
    <t>C301-PAT-080146-2"-EC12E3FR-HC-45</t>
  </si>
  <si>
    <t>C301-OS-080601-1.5"-EC12ABDR-NI-</t>
  </si>
  <si>
    <t>C301-FW-190044-2"-EC12EADR2-NI-</t>
  </si>
  <si>
    <t>C301-PA-080119-8"-EC12EAFR-HC-70</t>
  </si>
  <si>
    <t>C301-PA-150018-2"-EL32EAFR-HC-50</t>
  </si>
  <si>
    <t>C301-CA-120047-2"-EY12EPFR-NI-</t>
  </si>
  <si>
    <t>C301-WCS-090024-10"-EC12EAFR-NI-</t>
  </si>
  <si>
    <t>C301-QWT-400001-3"-EC14E3FR-PP-50</t>
  </si>
  <si>
    <t>C301-NI-130001-8"-EC12EAFR-NI-</t>
  </si>
  <si>
    <t>C301-WCS-030653-0.75"-EC12ABDR-NI-</t>
  </si>
  <si>
    <t>C301-BBT-080601-1.5"-EC14E9FR-NI-</t>
  </si>
  <si>
    <t>C301-ME-170016-1"-ES32EAFR-NI-</t>
  </si>
  <si>
    <t>C301-PA-040031--ES32EGFR-CC-</t>
  </si>
  <si>
    <t>C301-LC-172766-1"-EC12EMFR-HC-40</t>
  </si>
  <si>
    <t>C301-PA-080101-1.5"-EC12EAFR-NI-</t>
  </si>
  <si>
    <t>C301-WX-190016-0.75"-EY32EPFR-NI-</t>
  </si>
  <si>
    <t>C301-FW-080014-2"-EC12EADR2-NI-</t>
  </si>
  <si>
    <t>C301-AP-176430-1"-EC12ABDR-NI-</t>
  </si>
  <si>
    <t>C301-PA-050001-2"-EL32EAFR-NI-</t>
  </si>
  <si>
    <t>C301-PA-170039-1"-EC14EAFR-HC-40</t>
  </si>
  <si>
    <t>C301-PA-050001-1.5"-EL32EAFR-NI-</t>
  </si>
  <si>
    <t>C301-PAT-080066-2"-EC12E3FR-PP-50</t>
  </si>
  <si>
    <t>C301-QW-020012-2"-EC14EAFR-NI-</t>
  </si>
  <si>
    <t>C301-CC-171006-2"-EC14ENFR-NI-</t>
  </si>
  <si>
    <t>C301-CA-120180-0"-EC34EDFR-NI-</t>
  </si>
  <si>
    <t>C301-CA-120096-1.5"-EY12EPFR-HC-40</t>
  </si>
  <si>
    <t>C301-CS-179012--EC14EAFR-NI-</t>
  </si>
  <si>
    <t>C301-DC-140012-2"-ES12EGFR-NI-</t>
  </si>
  <si>
    <t>C301-PA-171002-1.5"-EC14ENFR-NI-</t>
  </si>
  <si>
    <t>C301-FW-177781-1"-EC12EADR2-NI-</t>
  </si>
  <si>
    <t>C301-PC-200009-16"-ES32EGFR-CC-125</t>
  </si>
  <si>
    <t>C301-PA-130129--EC14EAFR-NI-</t>
  </si>
  <si>
    <t>C301-MC-110601-2"-EC32EMFR-HC-45</t>
  </si>
  <si>
    <t>C301-NI-176386-1"-EC12EAFR-NI-</t>
  </si>
  <si>
    <t>C301-CC-171009-4"-EC14ENFR-NI-</t>
  </si>
  <si>
    <t>C301-WB-020017-8"-EC34EMFR-HC-50</t>
  </si>
  <si>
    <t>C301-RE-150004-2"-ES12EGFR-CC-65</t>
  </si>
  <si>
    <t>C301-PC-190053-2"-EC34EAFR-CC-25</t>
  </si>
  <si>
    <t>C301-CC-130055-1"-EC34ENFR-NI-</t>
  </si>
  <si>
    <t>C301-HDT-080024-2"-EC14E3FR-NI-</t>
  </si>
  <si>
    <t>C301-PA-060024-3"-EL32EADR1-HC-50</t>
  </si>
  <si>
    <t>C301-PA-030103-2"-EL12EAFR-CC-25</t>
  </si>
  <si>
    <t>C301-PA-030037-38"-EC34EADR1-PP-120</t>
  </si>
  <si>
    <t>C301-FW-400018-2"-EC12EADR2-NI-</t>
  </si>
  <si>
    <t>C301-MS-090006-6"-EC34EMFR-HC-90</t>
  </si>
  <si>
    <t>C301-RP-030055-6"-EL12EAFR-CC-15</t>
  </si>
  <si>
    <t>C301-WX-190008-1.5"-EY32EPFR-NI-</t>
  </si>
  <si>
    <t>C301-HS-080006-2"-EC62EMFR-HC-50</t>
  </si>
  <si>
    <t>C301-LS-172325-0.75"-EC12EMDR1-HC-40</t>
  </si>
  <si>
    <t>C301-CC-030001-1"-EC32ETFR-NI-</t>
  </si>
  <si>
    <t>C301-CH-170001-2"-ES12EJFR-NI-</t>
  </si>
  <si>
    <t>C301-QW-020042-12"-EC14EAFR-HC-50</t>
  </si>
  <si>
    <t>C301-AV-030002-0.5"-EK32EAFR-PP-90</t>
  </si>
  <si>
    <t>C301-ME-140020-1.5"-EL12EAFR-NI-</t>
  </si>
  <si>
    <t>C301-PB-160034--EC14EPFR-PP-</t>
  </si>
  <si>
    <t>C301-PA-110073-1"-EC14EPFR-NI-</t>
  </si>
  <si>
    <t>C301-PA-050035-8"-EL12EAFR-CC-65</t>
  </si>
  <si>
    <t>C301-QW-050005-0.75"-EC34EAFR-NI-</t>
  </si>
  <si>
    <t>C301-MS-172703-0.75"-EC32EMDR1-HC-65</t>
  </si>
  <si>
    <t>C301-FW-170014-0.75"-EC12EADR2-NI-</t>
  </si>
  <si>
    <t>C301-CC-160004-2"-EC14ENFR-NI-</t>
  </si>
  <si>
    <t>C301-PC-200042-6"-EC32EAFR-HC-50</t>
  </si>
  <si>
    <t>C301-RP-090209-3"-EL12EAFR-CC-50</t>
  </si>
  <si>
    <t>C301-PA-060042-4"-EL32EAFR-NI-</t>
  </si>
  <si>
    <t>C301-PA-020085-1.5"-EC14EAFR-NI-</t>
  </si>
  <si>
    <t>C301-RP-090185-24"-EL32EADR1-CC-15</t>
  </si>
  <si>
    <t>C301-HD-170022-1.5"-EC14EAFR-NI-</t>
  </si>
  <si>
    <t>C301-LS-172432-1"-EC12EMDR1-HC-40</t>
  </si>
  <si>
    <t>C301-PAT-080182-0.75"-EC32E3FR-NI-</t>
  </si>
  <si>
    <t>C301-CC-160004-1"-EC14ENFR-NI-</t>
  </si>
  <si>
    <t>C301-PC-140005-16"-ES32EGFR-CC-125</t>
  </si>
  <si>
    <t>C301-FW-060001-24"-EL12EADR1-NI-</t>
  </si>
  <si>
    <t>C301-PA-050013--EL12EAFR-CC-</t>
  </si>
  <si>
    <t>C301-RP-130001-8"-EL32EADR1-CC-15</t>
  </si>
  <si>
    <t>C301-PA-110010-2"-EC32EAFR-DC-50</t>
  </si>
  <si>
    <t>C301-PA-171007-0.75"-EC14ENFR-NI-</t>
  </si>
  <si>
    <t>C301-BE-110001-2"-EC14EPFR-ET-50</t>
  </si>
  <si>
    <t>C301-PA-110030-14"-EC32EAFR-HC-95</t>
  </si>
  <si>
    <t>C301-RP-400002-18"-EL12EAFR-CC-40</t>
  </si>
  <si>
    <t>C301-PA-050074-2"-ES12EGFR-NI-</t>
  </si>
  <si>
    <t>C301-OS-170608-2"-EC14EAFR-NI-</t>
  </si>
  <si>
    <t>C301-MC-120005--EC32EMDR1-HC-</t>
  </si>
  <si>
    <t>C301-PC-190029-12"-EC34EAFR-DC-80</t>
  </si>
  <si>
    <t>C301-WB-020016-1.5"-EC34EMFR-HC-40</t>
  </si>
  <si>
    <t>C301-HD-180007-2"-EC14EAFR-NI-</t>
  </si>
  <si>
    <t>C301-PC-030020-2"-EC32EADR3-CC-25</t>
  </si>
  <si>
    <t>C301-NI-176576-1"-EC12EAFR-NI-</t>
  </si>
  <si>
    <t>C301-PC-190039--EC32EADR1-CC-</t>
  </si>
  <si>
    <t>C301-BS-173006--EC32EMDR1-HC-</t>
  </si>
  <si>
    <t>C301-PA-030175-2"-EL32EAFR-HC-50</t>
  </si>
  <si>
    <t>C301-NI-176249-2"-EC12EAFR-NI-</t>
  </si>
  <si>
    <t>C301-LS-172547-2"-EC12EMDR1-HC-45</t>
  </si>
  <si>
    <t>C301-QW-030013-6"-EC34EADR1-HC-50</t>
  </si>
  <si>
    <t>C301-FG-160001-6"-EC14EAFR-HC-50</t>
  </si>
  <si>
    <t>C301-AP-176549-1"-EC12ABDR-NI-</t>
  </si>
  <si>
    <t>C301-PA-020094-0.75"-EC34EAFR-NI-</t>
  </si>
  <si>
    <t>C301-RP-140023-12"-EL12EAFR-CC-50</t>
  </si>
  <si>
    <t>C301-PA-050091-8"-ES12EGFR-CC-75</t>
  </si>
  <si>
    <t>C301-FW-130033-2"-EC12EADR2-NI-</t>
  </si>
  <si>
    <t>C301-WP-174710-1.5"-EG12LADR-CC-25</t>
  </si>
  <si>
    <t>C301-HD-020026-2"-EC14EAFR-NI-</t>
  </si>
  <si>
    <t>C301-CC-130094--EC34ENFR-NI-</t>
  </si>
  <si>
    <t>C301-AV-173001-6"-EC12EAFR-NI-</t>
  </si>
  <si>
    <t>C301-PA-060080-14"-EL32EAFR-NI-</t>
  </si>
  <si>
    <t>C301-NI-176363-1"-EC12EAFR-NI-</t>
  </si>
  <si>
    <t>C301-RP-030021-2"-EL12EAFR-CC-40</t>
  </si>
  <si>
    <t>C301-PA-030020-54"-EC14EADR1-NI-</t>
  </si>
  <si>
    <t>C301-BE-120003-12"-EC14EPFR-ET-50</t>
  </si>
  <si>
    <t>C301-CA-400001-3"-EY12EPFR-NI-</t>
  </si>
  <si>
    <t>C301-MC-120004-2"-EC32EMDR1-HC-45</t>
  </si>
  <si>
    <t>C301-FW-177704-3"-EC12EADR2-NI-</t>
  </si>
  <si>
    <t>C301-QW-020062-2"-EC14EAFR-PP-50</t>
  </si>
  <si>
    <t>C301-PA-050021-20"-ES12EGFR-CC-65</t>
  </si>
  <si>
    <t>C301-RP-090221-16"-EL32EADR1-CC-50</t>
  </si>
  <si>
    <t>C301-FW-177703-3"-EC12EADR2-NI-</t>
  </si>
  <si>
    <t>C301-RE-140014-1.5"-ES12EGFR-NI-</t>
  </si>
  <si>
    <t>C301-MS-020015-2"-EC32EMFR-HC-50</t>
  </si>
  <si>
    <t>C301-RP-090210-2"-ES32EGFR-NI-</t>
  </si>
  <si>
    <t>C301-CA-120178-2"-EC14EDFR-NI-</t>
  </si>
  <si>
    <t>C301-NI-176205-1"-EC12EAFR-NI-</t>
  </si>
  <si>
    <t>C301-PC-200036-2"-EC12EAFR-CC-25</t>
  </si>
  <si>
    <t>C301-HD-030040-1.5"-EC14EAFR-NI-</t>
  </si>
  <si>
    <t>C301-RP-030020-2"-ES32EGFR-NI-</t>
  </si>
  <si>
    <t>C301-C301-CH-030027-2"-ES12EJFR-NI-</t>
  </si>
  <si>
    <t>C301-HD-020004-4"-EC14EAFR-NI-</t>
  </si>
  <si>
    <t>C301-PA-160088-12"-EL12EAFR-NI-</t>
  </si>
  <si>
    <t>C301-PC-190029-2"-EC34EAFR-DC-50</t>
  </si>
  <si>
    <t>C301-PAT-400001-1.5"-EC62E3FR-NI-</t>
  </si>
  <si>
    <t>C301-DC-040063-2"-ES12EGFR-NI-</t>
  </si>
  <si>
    <t>C301-PCT-080102-6"-EV62EHDR1-HC-90</t>
  </si>
  <si>
    <t>C301-RP-030052-12"-EL32EAFR-CC-15</t>
  </si>
  <si>
    <t>C301-PA-020122-8"-EC14EAFR-NI-</t>
  </si>
  <si>
    <t>C301-RP-090227-48"-EL12EAFR-CC-50</t>
  </si>
  <si>
    <t>C301-LC-130003-1.5"-EC12EMFR-HC-40</t>
  </si>
  <si>
    <t>C301-LS-110004-8"-EC12EMFR-HC-70</t>
  </si>
  <si>
    <t>C301-LS-172704-2"-EC12EMDR1-HC-45</t>
  </si>
  <si>
    <t>C301-LC-200005-4"-EC12EMFR-HC-50</t>
  </si>
  <si>
    <t>C301-PA-030070-6"-EL12EAFR-HC-50</t>
  </si>
  <si>
    <t>C301-HDT-080074-2"-EC14E3FR-NI-</t>
  </si>
  <si>
    <t>C301-WB-173722-3"-EC32EMFR-HC-50</t>
  </si>
  <si>
    <t>C301-RE-090010-1.5"-ES12EGDR1-NI-</t>
  </si>
  <si>
    <t>C301-PA-200050-0.75"-ES32EGFR-CC-65</t>
  </si>
  <si>
    <t>C301-NI-176523-1"-EC12EAFR-NI-</t>
  </si>
  <si>
    <t>C301-MS-020013-2"-EC32EMFR-HC-50</t>
  </si>
  <si>
    <t>C301-WCR-080031-3"-EC32EAFR-NI-</t>
  </si>
  <si>
    <t>C301-NI-176453-2"-EC12EAFR-NI-</t>
  </si>
  <si>
    <t>C301-PA-040029-2"-ES32EGFR-NI-</t>
  </si>
  <si>
    <t>C301-QW-020050-2"-EC34EAFR-HC-50</t>
  </si>
  <si>
    <t>C301-PC-030048--EC62EADR1-NI-</t>
  </si>
  <si>
    <t>C301-PB-110003-24"-EC14EPFR-NI-</t>
  </si>
  <si>
    <t>C301-CC-120702-4"-EC14ENFR-NI-</t>
  </si>
  <si>
    <t>C301-PAT-080006-2"-EC12E3FR-NI-</t>
  </si>
  <si>
    <t>C301-WCR-090604-2"-EC12EAFR-NI-</t>
  </si>
  <si>
    <t>C301-WR-190001-1.5"-EC34EAFR-NI-</t>
  </si>
  <si>
    <t>C301-CC-130094-2"-EC34ENFR-NI-</t>
  </si>
  <si>
    <t>C301-PAT-080066--EC12E3FR-PP-</t>
  </si>
  <si>
    <t>C301-LS-172244-2"-EC12EMDR1-HC-45</t>
  </si>
  <si>
    <t>C301-PC-190042-2"-EC34EAFR-DC-110</t>
  </si>
  <si>
    <t>C301-PA-173002-8"-EC12EAFR-PP-50</t>
  </si>
  <si>
    <t>C301-LC-030011-1.5"-EC12EMFR-HC-40</t>
  </si>
  <si>
    <t>C301-CA-120105-1.5"-EC14EDFR-NI-</t>
  </si>
  <si>
    <t>C301-NI-090601-1"-EC12EAFR-NI-</t>
  </si>
  <si>
    <t>C301-WR-177005-0.75"-ES12EAFR-NI-</t>
  </si>
  <si>
    <t>C301-LS-172724-0.75"-EC12EMDR1-HC-40</t>
  </si>
  <si>
    <t>C301-CC-190086--EC34ENFR-CC-</t>
  </si>
  <si>
    <t>C301-PA-040021-2"-ES32EGFR-CC-</t>
  </si>
  <si>
    <t>C301-PA-030126-6"-ES32EGFR-II-65</t>
  </si>
  <si>
    <t>C301-PA-080098-0.75"-EC12EAFR-NI-</t>
  </si>
  <si>
    <t>C301-CC-130055--EC34ENFR-NI-</t>
  </si>
  <si>
    <t>C301-PA-110027-2"-EC34EAFR-PP-50</t>
  </si>
  <si>
    <t>C301-PC-140002--ES32EGFR-CC-</t>
  </si>
  <si>
    <t>C301-PAT-070066-0.75"-EC32E3FR-NI-</t>
  </si>
  <si>
    <t>C301-PC-030013--EC32EADR3-DC-</t>
  </si>
  <si>
    <t>C301-PA-030193-2"-ES32EGFR-NI-</t>
  </si>
  <si>
    <t>C301-LS-020001-2"-EC12EMDR1-HC-45</t>
  </si>
  <si>
    <t>C301-RE-150007-2"-ES32EGFR-CC-50</t>
  </si>
  <si>
    <t>C301-XC-173002--EC12EAFR-HC-</t>
  </si>
  <si>
    <t>C301-RP-090185--EL32EADR1-CC-</t>
  </si>
  <si>
    <t>C301-WCS-179602-1"-EC12ABDR-NI-</t>
  </si>
  <si>
    <t>C301-CA-120100--EY32EPFR-HC-</t>
  </si>
  <si>
    <t>C301-PA-030116-10"-EC32EAFR-HC-85</t>
  </si>
  <si>
    <t>C301-PA-030071-6"-EL32EAFR-HC-50</t>
  </si>
  <si>
    <t>C301-PC-080023-1.5"-EC32EAFR-NI-</t>
  </si>
  <si>
    <t>C301-PA-020209-2"-EC12EAFR-NI-</t>
  </si>
  <si>
    <t>C301-LC-120007-3"-EC12EMFR-HC-50</t>
  </si>
  <si>
    <t>C301-AP-176236-2"-EC12ABDR-NI-</t>
  </si>
  <si>
    <t>C301-MC-172722-1"-EC32EMFR-HC-40</t>
  </si>
  <si>
    <t>C301-DS-020001-0.75"-EC14EMFR-HC-40</t>
  </si>
  <si>
    <t>C301-LS-172445-1"-EC12EMDR1-HC-40</t>
  </si>
  <si>
    <t>C301-WCR-110615--EC12ABDR-NI-</t>
  </si>
  <si>
    <t>C301-WCR-150008-1.5"-EC32EAFR-NI-</t>
  </si>
  <si>
    <t>C301-WO-177002-0.75"-EC14EAFR-PP-50</t>
  </si>
  <si>
    <t>C301-PA-030052-38"-EC34EDDR1-HC-65</t>
  </si>
  <si>
    <t>C301-WCS-070006-2"-EC32EAFR-NI-</t>
  </si>
  <si>
    <t>C301-PA-400035-4"-EC12EAFR-NI-</t>
  </si>
  <si>
    <t>C301-LS-172550-1"-EC12EMDR1-HC-40</t>
  </si>
  <si>
    <t>C301-ME-170701-2"-ES32EAFR-NI-</t>
  </si>
  <si>
    <t>C301-WCR-030009-14"-EC32EAFR-NI-</t>
  </si>
  <si>
    <t>C301-PC-200011-8"-ES32EGFR-CC-140</t>
  </si>
  <si>
    <t>C301-CH-170008-0.75"-ES12EJFR-NI-</t>
  </si>
  <si>
    <t>C301-C301-MC-160011-3"-EC32EMFR-HC-60</t>
  </si>
  <si>
    <t>C301-PC-040006-1.5"-ES32EGFR-NI-</t>
  </si>
  <si>
    <t>C301-RP-090216-1.5"-ES32EGFR-NI-</t>
  </si>
  <si>
    <t>C301-RP-200015--EL12EAFR-CC-</t>
  </si>
  <si>
    <t>C301-WCR-080607-1.5"-EC12ABDR-NI-</t>
  </si>
  <si>
    <t>C301-PA-030091-1.5"-EL12EAFR-HC-40</t>
  </si>
  <si>
    <t>C301-PA-040087-2"-ES32EGFR-NI-</t>
  </si>
  <si>
    <t>C301-LS-030032-0.75"-EC12EMDR1-HC-40</t>
  </si>
  <si>
    <t>C301-NI-176244-2"-EC12EAFR-NI-</t>
  </si>
  <si>
    <t>C301-XC-173002-0.75"-EC12EAFR-HC-40</t>
  </si>
  <si>
    <t>C301-PC-150018--ES32EGFR-CC-</t>
  </si>
  <si>
    <t>C301-PAT-080060-0.75"-EC32E3FR-NI-</t>
  </si>
  <si>
    <t>C301-PA-110009-6"-EL32EAFR-CC-65</t>
  </si>
  <si>
    <t>C301-LS-172547-1"-EC12EMDR1-HC-40</t>
  </si>
  <si>
    <t>C301-PA-030049-8"-EC34EAFR-NI-</t>
  </si>
  <si>
    <t>C301-LS-030007--EC12EMFR-HC-</t>
  </si>
  <si>
    <t>C301-WCR-173001-1"-EC12ABDR-NI-</t>
  </si>
  <si>
    <t>C301-AG-120003-18"-EY12EPFR-PP-100</t>
  </si>
  <si>
    <t>C301-PA-150050-1"-EC32EAFR-NI-</t>
  </si>
  <si>
    <t>C301-PA-060008--EL32EAFR-NI-</t>
  </si>
  <si>
    <t>C301-RP-090224-2"-ES32EGFR-NI-</t>
  </si>
  <si>
    <t>C301-AV-172038-18"-EC12EADR1-PP-100</t>
  </si>
  <si>
    <t>C301-PB-130021-34"-EC34EPFR-HC-65</t>
  </si>
  <si>
    <t>C301-PA-190038-1.5"-EL34EAFR-NI-</t>
  </si>
  <si>
    <t>C301-PAT-080154--EC12E3FR-NI-</t>
  </si>
  <si>
    <t>C301-PAT-080017--EC62E3FR-NI-</t>
  </si>
  <si>
    <t>C301-PA-150020--EL32EAFR-HC-</t>
  </si>
  <si>
    <t>C301-MS-400701-0.75"-EC32EMDR1-HC-65</t>
  </si>
  <si>
    <t>C301-FW-020007-10"-EC12EADR2-NI-</t>
  </si>
  <si>
    <t>C301-PA-110012-1.5"-EC62EADR1-DC-40</t>
  </si>
  <si>
    <t>C301-RE-090041-2"-ES32EGFR-CC-50</t>
  </si>
  <si>
    <t>C301-NI-080010-1.5"-EC12EAFR-NI-</t>
  </si>
  <si>
    <t>C301-CC-Test001-6"-EC14ENFR-NI-</t>
  </si>
  <si>
    <t>C301-WCS-190609-0.75"-EC12ABDR-NI-</t>
  </si>
  <si>
    <t>C301-PC-040035-2"-ES32EGFR-NI-</t>
  </si>
  <si>
    <t>C301-PA-200003-1.5"-ES12EGFR-NI-</t>
  </si>
  <si>
    <t>C301-PA-170035--EC32EAFR-ET-</t>
  </si>
  <si>
    <t>C301-LC-030027-3"-EC32EMFR-HC-50</t>
  </si>
  <si>
    <t>C301-WR-120003-3"-EC34EDFR-NI-</t>
  </si>
  <si>
    <t>C301-HD-179013-3"-EC14EAFR-NI-</t>
  </si>
  <si>
    <t>C301-C301-CH-170065-1.5"-ES12EJFR-NI-</t>
  </si>
  <si>
    <t>C301-WCS-173603-1.5"-EC12ABDR-NI-</t>
  </si>
  <si>
    <t>C301-PC-030114-2"-EL32EAFR-CC-40</t>
  </si>
  <si>
    <t>C301-RP-400003-4"-EL12EAFR-CC-40</t>
  </si>
  <si>
    <t>C301-PC-190085-1.5"-EC34EAFR-NI-</t>
  </si>
  <si>
    <t>C301-WR-120031-2"-ES12EJFR-NI-</t>
  </si>
  <si>
    <t>C301-NI-176431-1"-EC12EAFR-NI-</t>
  </si>
  <si>
    <t>C301-DC-060035-2"-ES12EGFR-NI-</t>
  </si>
  <si>
    <t>C301-HDT-080108-4"-EC14E3FR-NI-</t>
  </si>
  <si>
    <t>C301-PA-020027-0.75"-EC12EAFR-NI-</t>
  </si>
  <si>
    <t>C301-FW-177725-4"-EC12EADR2-NI-</t>
  </si>
  <si>
    <t>C301-CC-170011-1.5"-EC12ETFR-NI-</t>
  </si>
  <si>
    <t>C301-PB-120025-4"-EY12EPFR-NI-</t>
  </si>
  <si>
    <t>C301-LS-070011-6"-EC12EMFR-HC-60</t>
  </si>
  <si>
    <t>C301-AP-176540-1"-EC12ABDR-NI-</t>
  </si>
  <si>
    <t>C301-NI-176409-1"-EC12EAFR-NI-</t>
  </si>
  <si>
    <t>C301-NI-177704-2"-EC12EAFR-NI-</t>
  </si>
  <si>
    <t>C301-CC-130702-2"-EC14ENFR-NI-</t>
  </si>
  <si>
    <t>C301-DC-177705-12"-ES12EGFR-NI-</t>
  </si>
  <si>
    <t>C301-VC-400701-6"-EC12EAFR-NI-</t>
  </si>
  <si>
    <t>C301-CA-120114-1.5"-EC34EDFR-NI-</t>
  </si>
  <si>
    <t>C301-RE-090068-12"-ES32EGFR-CC-50</t>
  </si>
  <si>
    <t>C301-PC-040058-2"-EC32EAFR-PP-50</t>
  </si>
  <si>
    <t>C301-VC-030001--EC12EAFR-NI-</t>
  </si>
  <si>
    <t>C301-FW-171011-2"-EC12EADR2-NI-</t>
  </si>
  <si>
    <t>C301-LC-130005-0.75"-EC12EMFR-HC-40</t>
  </si>
  <si>
    <t>C301-WU-174254-1"-EC12ABDR-NI-</t>
  </si>
  <si>
    <t>C301-PCT-080023-1.5"-EC32E3FR-NI-</t>
  </si>
  <si>
    <t>C301-FG-175005-1.5"-EC14EAFR-HC-40</t>
  </si>
  <si>
    <t>C301-WCS-174708-8"-EC12ABDR-NI-</t>
  </si>
  <si>
    <t>C301-PA-180005-20"-EC12EAFR-NI-</t>
  </si>
  <si>
    <t>C301-RP-090302-16"-EL32EADR1-CC-65</t>
  </si>
  <si>
    <t>C301-CA-120046-1.5"-EY12EPFR-NI-</t>
  </si>
  <si>
    <t>C301-PA-400017-2"-EC12EAFR-NI-</t>
  </si>
  <si>
    <t>C301-PC-140006--ES32EGFR-CC-</t>
  </si>
  <si>
    <t>C301-PA-180017-2"-EC32EAFR-PP-50</t>
  </si>
  <si>
    <t>C301-PC-080017-6"-EC32EAFR-NI-</t>
  </si>
  <si>
    <t>C301-RP-140042--EL12EAFR-CC-</t>
  </si>
  <si>
    <t>C301-RP-090056-0.75"-EL12EAFR-CC-40</t>
  </si>
  <si>
    <t>C301-PA-180008--EC12EAFR-NI-</t>
  </si>
  <si>
    <t>C301-PAT-080014-0.75"-EC62E3FR-NI-</t>
  </si>
  <si>
    <t>C301-PA-050083-2"-ES32EGFR-CC-65</t>
  </si>
  <si>
    <t>C301-DC-040066-2"-ES12EGFR-NI-</t>
  </si>
  <si>
    <t>C301-PA-190077-1.5"-EC34EAFR-NI-</t>
  </si>
  <si>
    <t>C301-LC-150009-4"-EC12EMFR-HC-50</t>
  </si>
  <si>
    <t>C301-RP-030016-4"-EL12EAFR-CC-40</t>
  </si>
  <si>
    <t>C301-MS-170001-8"-EC32EMDR1-HC-85</t>
  </si>
  <si>
    <t>C301-RE-400008-2"-ES62EGFR-NI-</t>
  </si>
  <si>
    <t>C301-WCS-110006-18"-EC32EAFR-NI-</t>
  </si>
  <si>
    <t>C301-FW-177797-1"-EC12EADR2-NI-</t>
  </si>
  <si>
    <t>C301-PAT-080153-2"-EC12E3FR-NI-</t>
  </si>
  <si>
    <t>C301-WCR-173606-1"-EC12ABDR-NI-</t>
  </si>
  <si>
    <t>C301-RP-090044-44"-EL12EAFR-CC-75</t>
  </si>
  <si>
    <t>C301-RP-090007-8"-ES32EGFR-CC-40</t>
  </si>
  <si>
    <t>C301-PA-020083-1"-EC14EAFR-NI-</t>
  </si>
  <si>
    <t>C301-RP-200024-10"-ES12EGFR-CC-40</t>
  </si>
  <si>
    <t>C301-PA-160134--EC14EAFR-CC-</t>
  </si>
  <si>
    <t>C301-PA-110065-0.75"-EC62EADR1-HC-40</t>
  </si>
  <si>
    <t>C301-FW-177705-48"-EC12EADR2-NI-</t>
  </si>
  <si>
    <t>C301-LC-060006-6"-EC12EMFR-HC-50</t>
  </si>
  <si>
    <t>C301-PA-190012-2"-EC34EAFR-CC-25</t>
  </si>
  <si>
    <t>C301-QW-050003-14"-EC34EAFR-NI-</t>
  </si>
  <si>
    <t>C301-LS-172421-2"-EC12EMDR1-HC-45</t>
  </si>
  <si>
    <t>C301-C301-PC-030270-38"-EC34EADR2-DC-160</t>
  </si>
  <si>
    <t>C301-QW-020022-4"-EC34EADR1-HC-50</t>
  </si>
  <si>
    <t>C301-RP-140005-0.75"-EL12EAFR-CC-40</t>
  </si>
  <si>
    <t>C301-ZS-172002-3"-EKJ2BMDR-HC-50</t>
  </si>
  <si>
    <t>C301-MC-172752-1"-EC32EMFR-HC-40</t>
  </si>
  <si>
    <t>C301-NI-080013-1.5"-EC12EAFR-NI-</t>
  </si>
  <si>
    <t>C301-PA-140017-8"-ES32EGFR-CC-75</t>
  </si>
  <si>
    <t>C301-LS-172002--EC12EMDR1-HC-</t>
  </si>
  <si>
    <t>C301-PA-040044-6"-ES12EGFR-CC-125</t>
  </si>
  <si>
    <t>C301-LC-172736-2"-EC12EMFR-HC-50</t>
  </si>
  <si>
    <t>C301-WR-020018-2"-EC14EAFR-HC-50</t>
  </si>
  <si>
    <t>C301-NI-176373-1"-EC12EAFR-NI-</t>
  </si>
  <si>
    <t>C301-NI-176727-2"-EC12EAFR-NI-</t>
  </si>
  <si>
    <t>C301-MC-173005-4"-EC32EMFR-HC-60</t>
  </si>
  <si>
    <t>C301-ME-170009-2"-EC12EAFR-NI-</t>
  </si>
  <si>
    <t>C301-WU-174397-1"-EC12ABDR-NI-</t>
  </si>
  <si>
    <t>C301-AB-176007-2"-EG12LADR-NI-</t>
  </si>
  <si>
    <t>C301-OW-030603-0.75"-ES32EAFR-NI-</t>
  </si>
  <si>
    <t>C301-WCR-177602-1"-EC12ABDR-NI-</t>
  </si>
  <si>
    <t>C301-PC-190039-2"-EC32EADR1-NI-</t>
  </si>
  <si>
    <t>C301-PA-190034-16"-EC32EAFR-HC-100</t>
  </si>
  <si>
    <t>C301-ME-200014-0.75"-ES32EAFR-NI-</t>
  </si>
  <si>
    <t>C301-CA-120046-2"-EY12EPFR-NI-</t>
  </si>
  <si>
    <t>C301-MS-172005-16"-EC32EMDR1-HC-95</t>
  </si>
  <si>
    <t>C301-OW-030601-2"-EC32EAFR-NI-</t>
  </si>
  <si>
    <t>C301-LC-170005-0.75"-EC12EMFR-HC-40</t>
  </si>
  <si>
    <t>C301-FW-177725-3"-EC12EADR2-NI-</t>
  </si>
  <si>
    <t>C301-AV-020018-4"-EC14EAFR-NI-</t>
  </si>
  <si>
    <t>C301-PA-170059-2"-EC34EAFR-ET-50</t>
  </si>
  <si>
    <t>C301-CC-190015-1.5"-EC34ENFR-NI-</t>
  </si>
  <si>
    <t>C301--3"-ES12EGFR-CC-</t>
  </si>
  <si>
    <t>C301-AI-176747-1.5"-EC12ACDR-NI-</t>
  </si>
  <si>
    <t>C301-NI-176486-1"-EC12EAFR-NI-</t>
  </si>
  <si>
    <t>C301-PAT-080030--EC32E3FR-PP-</t>
  </si>
  <si>
    <t>C301-XC-160001-0.75"-EC12EAFR-PP-50</t>
  </si>
  <si>
    <t>C301-MS-080006-4"-EC32EMFR-HC-60</t>
  </si>
  <si>
    <t>C301-PA-140026-1.5"-ES32EGFR-NI-</t>
  </si>
  <si>
    <t>C301-PA-130059-2"-EC34EAFR-NI-</t>
  </si>
  <si>
    <t>C301-PB-080035-8"-ES32EPFR-HC-215</t>
  </si>
  <si>
    <t>C301-PC-040050-14"-EC32EAFR-NI-</t>
  </si>
  <si>
    <t>C301-WCR-150010-2"-EC12EAFR-NI-</t>
  </si>
  <si>
    <t>C301-QW-060003-2"-EC34EAFR-HC-50</t>
  </si>
  <si>
    <t>C301-DC-090055-2"-ES12EGFR-NI-</t>
  </si>
  <si>
    <t>C301-WB-180605-2"-EC32EMFR-HC-50</t>
  </si>
  <si>
    <t>C301-PA-030021-8"-EC14EAFR-PP-50</t>
  </si>
  <si>
    <t>C301-WCR-050604-1"-EC12ABDR-NI-</t>
  </si>
  <si>
    <t>C301-CA-120057-6"-EY32EPFR-PP-50</t>
  </si>
  <si>
    <t>C301-PC-080610-1"-EC12EJFR-NI-</t>
  </si>
  <si>
    <t>C301-CC-171041-4"-EC14ENFR-NI-</t>
  </si>
  <si>
    <t>C301-C301-PA-030253-8"-EC32EAFR-NI-</t>
  </si>
  <si>
    <t>C301-NH-030601-2"-EC32EAFR-NI-</t>
  </si>
  <si>
    <t>C301-QW-020054-1"-EC34EAFR-NI-</t>
  </si>
  <si>
    <t>C301-RP-400011-2"-EL32EAFR-NI-</t>
  </si>
  <si>
    <t>C301-CA-120184-4"-EC14EDFR-NI-</t>
  </si>
  <si>
    <t>C301-RE-090118-20"-ES62EGDR1-CC-40</t>
  </si>
  <si>
    <t>C301-PA-130032--EC32E9FR-HC-</t>
  </si>
  <si>
    <t>C301-WU-174710-2"-EC12ABDR-NI-</t>
  </si>
  <si>
    <t>C301-AV-176013-2"-EC12EAFR-NI-</t>
  </si>
  <si>
    <t>C301-HD-400010-2"-EC14EAFR-NI-</t>
  </si>
  <si>
    <t>C301-PC-140007-6"-ES32EGFR-CC-115</t>
  </si>
  <si>
    <t>C301-AP-176203-1"-EC12ABDR-NI-</t>
  </si>
  <si>
    <t>C301-PB-110002--EC34EPFR-NI-</t>
  </si>
  <si>
    <t>C301-DC-200016-2"-ES12EGFR-NI-</t>
  </si>
  <si>
    <t>C301-AP-176434-1"-EC12ABDR-NI-</t>
  </si>
  <si>
    <t>C301-DC-200013-2"-ES12EGFR-NI-</t>
  </si>
  <si>
    <t>C301-LS-172330-1"-EC12EMDR1-HC-40</t>
  </si>
  <si>
    <t>C301-PA-110016--EC62EADR1-DC-</t>
  </si>
  <si>
    <t>C301-MS-080021-2"-EC32EMFR-HC-85</t>
  </si>
  <si>
    <t>C301-LS-020008-10"-EC12EMFR-HC-70</t>
  </si>
  <si>
    <t>C301-PC-140003-6"-ES32EGFR-NI-</t>
  </si>
  <si>
    <t>C301-HDT-070031-4"-EC14E3FR-NI-</t>
  </si>
  <si>
    <t>C301-C301-AI-176705-1.5"-EC12ACDR-NI-</t>
  </si>
  <si>
    <t>C301-PCT-080021-1.5"-EK64IQDR-HC-80</t>
  </si>
  <si>
    <t>C301-OS-020606-2"-EC14EAFR-NI-</t>
  </si>
  <si>
    <t>C301-WB-171001-2"-EC32EMFR-NI-</t>
  </si>
  <si>
    <t>C301-WCS-020023-1"-EC12ABDR-NI-</t>
  </si>
  <si>
    <t>C301-WU-174511-1"-EC12ABDR-NI-</t>
  </si>
  <si>
    <t>C301-PA-020118--EC14EAFR-NI-</t>
  </si>
  <si>
    <t>C301-RP-140050-2"-EL32EAFR-CC-50</t>
  </si>
  <si>
    <t>C301-LS-400701-0.75"-EC12EMDR1-HC-40</t>
  </si>
  <si>
    <t>C301-PC-030098-1.5"-EC32EAFR-NI-</t>
  </si>
  <si>
    <t>C301-PA-130021-0.75"-EC34EAFR-ET-50</t>
  </si>
  <si>
    <t>C301-RE-090057-8"-EL32EAFR-NI-</t>
  </si>
  <si>
    <t>C301-PA-130083-12"-EC32EAFR-CC-40</t>
  </si>
  <si>
    <t>C301-PC-030115-2"-ES32EGFR-NI-</t>
  </si>
  <si>
    <t>C301-PA-130009-36"-EC34EAFR-ET-65</t>
  </si>
  <si>
    <t>C301-HD-080009-2"-EC14EAFR-NI-</t>
  </si>
  <si>
    <t>C301-QW-020011-24"-EC34EAFR-NI-</t>
  </si>
  <si>
    <t>C301-WCR-090028-2"-EC12EAFR-NI-</t>
  </si>
  <si>
    <t>C301-PA-020143--EC34EAFR-NI-</t>
  </si>
  <si>
    <t>C301-PD-080009-1"-EC34EPFR-NI-</t>
  </si>
  <si>
    <t>C301-PA-160125-2"-EC14EPFR-DC-50</t>
  </si>
  <si>
    <t>C301-CH-400703--ES12EJFR-NI-</t>
  </si>
  <si>
    <t>C301-FW-020020-0.75"-EC12EADR2-NI-</t>
  </si>
  <si>
    <t>C301-WU-174305-2"-EC12ABDR-NI-</t>
  </si>
  <si>
    <t>C301-HD-175005-4"-EC14EAFR-NI-</t>
  </si>
  <si>
    <t>C301-PA-040061-1"-ES32EGFR-CC-90</t>
  </si>
  <si>
    <t>C301-FW-050002-2"-EL12EADR1-NI-</t>
  </si>
  <si>
    <t>C301--12"-EC12ABDR-NI-</t>
  </si>
  <si>
    <t>C301-NI-176702-1.5"-EC12EAFR-NI-</t>
  </si>
  <si>
    <t>C301-WCS-050605-1"-EC12ABDR-NI-</t>
  </si>
  <si>
    <t>C301-PA-030130-0.75"-ES32EGFR-CC-40</t>
  </si>
  <si>
    <t>C301-HD-170021-2"-EC14EAFR-NI-</t>
  </si>
  <si>
    <t>C301-PA-400120-2"-ES12EGFR-CC-50</t>
  </si>
  <si>
    <t>C301-WCR-180003--EC32EAFR-NI-</t>
  </si>
  <si>
    <t>C301-DC-050059-2"-ES12EGFR-NI-</t>
  </si>
  <si>
    <t>C301-AI-030608-2"-EC12ACDR-NI-</t>
  </si>
  <si>
    <t>C301-MS-080003-0.75"-EC32EMFR-HC-40</t>
  </si>
  <si>
    <t>C301-DS-020002-30"-EC14EMFR-HC-75</t>
  </si>
  <si>
    <t>C301-DC-090071-2"-ES12EGFR-NI-</t>
  </si>
  <si>
    <t>C301-WCR-174705-36"-EC12ABDR-NI-</t>
  </si>
  <si>
    <t>C301-PAT-070027-2"-EC12E3FR-NI-</t>
  </si>
  <si>
    <t>C301-PC-030110-1.5"-EC34EAFR-NI-</t>
  </si>
  <si>
    <t>C301-CH-170016-0.75"-ES12EJFR-NI-</t>
  </si>
  <si>
    <t>C301-PC-190002-2"-EY32EPFR-NI-</t>
  </si>
  <si>
    <t>C301-NI-176416-1"-EC12EAFR-NI-</t>
  </si>
  <si>
    <t>C301-PA-080092-1.5"-ES12EJFR-NI-</t>
  </si>
  <si>
    <t>C301-AP-176211-1"-EC12ABDR-NI-</t>
  </si>
  <si>
    <t>C301-WR-120019-0.75"-EY12EPFR-NI-</t>
  </si>
  <si>
    <t>C301-WB-190002-2"-EC32EMFR-NI-</t>
  </si>
  <si>
    <t>C301-BA-177705-8"-ES12EGDR1-NI-</t>
  </si>
  <si>
    <t>C301-HC-172002-2"-EC32EMFR-HC-50</t>
  </si>
  <si>
    <t>C301-LS-172555-2"-EC12EMDR1-HC-45</t>
  </si>
  <si>
    <t>C301-PCT-080027-6"-EV62EHDR1-HC-115</t>
  </si>
  <si>
    <t>C301-PA-170034-1"-EC12EAFR-ET-40</t>
  </si>
  <si>
    <t>C301-C301-DS-020009-2"-EC34EMFR-HC-</t>
  </si>
  <si>
    <t>C301-WO-020005--EC34EAFR-NI-</t>
  </si>
  <si>
    <t>C301--1"-EY32EPFR-HC-</t>
  </si>
  <si>
    <t>C301-AB-176002-2"-EG12LADR-NI-</t>
  </si>
  <si>
    <t>C301-AV-020066-2"-EC12EAFR-PP-50</t>
  </si>
  <si>
    <t>C301-PC-030047-24"-EC62EADR1-HC-65</t>
  </si>
  <si>
    <t>C301-PC-040044-14"-ES32EGFR-AC-125</t>
  </si>
  <si>
    <t>C301-AB-176712-0.75"-EG12LADR-NI-</t>
  </si>
  <si>
    <t>C301-RP-090020-0.75"-EL12EAFR-CC-40</t>
  </si>
  <si>
    <t>C301-ZS-030001-0.75"-EKJ2BMDR-HC-150</t>
  </si>
  <si>
    <t>C301-PC-050002-2"-ES62EGFR-CC-75</t>
  </si>
  <si>
    <t>C301-LC-160002-0.75"-EC12EMFR-HC-40</t>
  </si>
  <si>
    <t>C301-LC-150021--EC32EMFR-HC-</t>
  </si>
  <si>
    <t>C301-WCR-180008-10"-EC12ABDR-NI-</t>
  </si>
  <si>
    <t>C301-PC-190042-4"-EC34EAFR-DC-130</t>
  </si>
  <si>
    <t>C301-WCR-030617-1"-EC12ABDR-NI-</t>
  </si>
  <si>
    <t>C301-PA-160075-20"-EC32EAFR-DC-60</t>
  </si>
  <si>
    <t>C301-HD-020095-4"-EC14EAFR-NI-</t>
  </si>
  <si>
    <t>C301-PA-020125-1"-EC14EAFR-NI-</t>
  </si>
  <si>
    <t>C301-AV-172052-2"-EC12EAFR-PP-65</t>
  </si>
  <si>
    <t>C301-PA-080079-1.5"-EC32EAFR-NI-</t>
  </si>
  <si>
    <t>C301-CC-160013-1.5"-EC14ENFR-NI-</t>
  </si>
  <si>
    <t>C301-PC-190039-2"-EC32EADR1-CC-25</t>
  </si>
  <si>
    <t>C301-RP-030031-2"-EL12EAFR-CC-25</t>
  </si>
  <si>
    <t>C301-FW-400017-2"-EC12EADR2-NI-</t>
  </si>
  <si>
    <t>C301-FW-150015-0.75"-EC12EADR2-NI-</t>
  </si>
  <si>
    <t>C301-RP-150001-6"-EL12EAFR-CC-40</t>
  </si>
  <si>
    <t>C301-LS-180604--EK32EMFR-HC-</t>
  </si>
  <si>
    <t>C301-CC-190022-2"-EC14ENFR-NI-</t>
  </si>
  <si>
    <t>C301-PC-200025-2"-EC12EAFR-HC-50</t>
  </si>
  <si>
    <t>C301-CC-171016-1.5"-EC14ENFR-NI-</t>
  </si>
  <si>
    <t>C301-WB-173001-20"-EC12EMFR-HC-65</t>
  </si>
  <si>
    <t>C301-LS-172426-1"-EC12EMDR1-HC-40</t>
  </si>
  <si>
    <t>C301-CC-130005-10"-EC34ENFR-NI-</t>
  </si>
  <si>
    <t>C301-QW-020044-12"-EC34EAFR-HC-50</t>
  </si>
  <si>
    <t>C301-NI-176440-1"-EC12EAFR-NI-</t>
  </si>
  <si>
    <t>C301-PA-030065-14"-EC14EAFR-PP-100</t>
  </si>
  <si>
    <t>C301-WU-174448-1"-EC12ABDR-NI-</t>
  </si>
  <si>
    <t>C301-RE-090057--EL32EAFR-CC-</t>
  </si>
  <si>
    <t>C301-PA-150604-1"-EC12EAFR-NI-</t>
  </si>
  <si>
    <t>C301-FW-177002-66"-EC12EADR2-NI-</t>
  </si>
  <si>
    <t>C301-RP-090249-2"-EL32EAFR-CC-40</t>
  </si>
  <si>
    <t>C301-WCS-120005-1"-EC12ABDR-NI-</t>
  </si>
  <si>
    <t>C301-AP-176211-2"-EC12ABDR-NI-</t>
  </si>
  <si>
    <t>C301-PA-040098-1.5"-ES32EGFR-NI-</t>
  </si>
  <si>
    <t>C301-RP-090066-2"-ES32EGFR-NI-</t>
  </si>
  <si>
    <t>C301-PCT-080103-1.5"-EV62EHDR1-HC-80</t>
  </si>
  <si>
    <t>C301-WCR-174708-1.5"-EC12ABDR-NI-</t>
  </si>
  <si>
    <t>C301-PA-190082--EC14EAFR-NI-</t>
  </si>
  <si>
    <t>C301-CH-070003-0.75"-ES32EJFR-NI-</t>
  </si>
  <si>
    <t>C301-NI-177757-2"-EC12EAFR-NI-</t>
  </si>
  <si>
    <t>C301-XC-173015-3"-EC12EAFR-HC-50</t>
  </si>
  <si>
    <t>C301-PC-150024-2"-ES32EGFR-NI-</t>
  </si>
  <si>
    <t>C301-PA-130073-1.5"-EC32EAFR-NI-</t>
  </si>
  <si>
    <t>C301-BA-030003-3"-ES12EGDR1-NI-</t>
  </si>
  <si>
    <t>C301-RE-050014-2"-ES12EGFR-CC-75</t>
  </si>
  <si>
    <t>C301-NI-177759-1"-EC12EAFR-NI-</t>
  </si>
  <si>
    <t>C301-WCS-174708-1.5"-EC12ABDR-NI-</t>
  </si>
  <si>
    <t>C301-RP-140046-2"-EL32EAFR-CC-25</t>
  </si>
  <si>
    <t>C301-HS-020001-4"-EC62EMDR1-HC-125</t>
  </si>
  <si>
    <t>C301-PA-030010-3"-EC14EAFR-PP-50</t>
  </si>
  <si>
    <t>C301-WCR-177603-1"-EC12ABDR-NI-</t>
  </si>
  <si>
    <t>C301-LS-172597-2"-EC12EMDR1-HC-45</t>
  </si>
  <si>
    <t>C301-AI-176703-2"-EC12ACDR-NI-</t>
  </si>
  <si>
    <t>C301-PAT-080009-2"-EC12E3FR-NI-</t>
  </si>
  <si>
    <t>C301-DC-040056-2"-ES12EGFR-NI-</t>
  </si>
  <si>
    <t>C301-PC-040037-16"-EC32EAFR-NI-</t>
  </si>
  <si>
    <t>C301-WCS-174730-2"-EC12ABDR-NI-</t>
  </si>
  <si>
    <t>C301-RP-040010-2"-ES12EGFR-CC-50</t>
  </si>
  <si>
    <t>C301-NI-130006-2"-EC32EAFR-DC-50</t>
  </si>
  <si>
    <t>C301-RP-090007-20"-ES32EGFR-CC-40</t>
  </si>
  <si>
    <t>C301-AP-176429-1"-EC12ABDR-NI-</t>
  </si>
  <si>
    <t>C301-HD-030052-2"-EC14EAFR-NI-</t>
  </si>
  <si>
    <t>C301-BA-090030-2"-ES12EGDR1-NI-</t>
  </si>
  <si>
    <t>C301-PA-050117-2"-ES32EGFR-CC-65</t>
  </si>
  <si>
    <t>C301-CC-130043-1.5"-EC14ENFR-NI-</t>
  </si>
  <si>
    <t>C301-PAT-080035-3"-EC62E3FR-NI-</t>
  </si>
  <si>
    <t>C301-PA-080607-0.75"-EC32EAFR-NI-</t>
  </si>
  <si>
    <t>C301-RE-090085-4"-ES12EGFR-CC-100</t>
  </si>
  <si>
    <t>C301-PA-040023-2"-ES32EGFR-NI-</t>
  </si>
  <si>
    <t>C301-PA-140040-10"-ES32EGFR-CC-100</t>
  </si>
  <si>
    <t>C301-PA-140093-2"-EC32EAFR-CC-25</t>
  </si>
  <si>
    <t>C301-NI-176260-1"-EC12EAFR-NI-</t>
  </si>
  <si>
    <t>C301-PA-170026-2"-EC12EAFR-NI-</t>
  </si>
  <si>
    <t>C301-WCS-174720-1"-EC12ABDR-NI-</t>
  </si>
  <si>
    <t>C301-CC-130067-4"-EC14ENFR-NI-</t>
  </si>
  <si>
    <t>C301-LS-050004-0.75"-EC32EMFR-HC-40</t>
  </si>
  <si>
    <t>C301-HD-170029-2"-EC14EAFR-NI-</t>
  </si>
  <si>
    <t>C301-PC-030080-1.5"-EC34EAFR-NI-</t>
  </si>
  <si>
    <t>C301-CC-170702-2"-EC32ETFR-NI-</t>
  </si>
  <si>
    <t>C301-RP-030005-2"-EL12EAFR-CC-25</t>
  </si>
  <si>
    <t>C301-MS-080014-1.5"-EC32EMFR-HC-40</t>
  </si>
  <si>
    <t>C301-WCR-090060-2"-EC32EAFR-NI-</t>
  </si>
  <si>
    <t>C301-C301-FW-177736-2"-EC12EADR2-NI-</t>
  </si>
  <si>
    <t>C301-HC-172702-1.5"-EC32EMFR-HC-50</t>
  </si>
  <si>
    <t>C301-LC-172735-1"-EC12EMFR-HC-40</t>
  </si>
  <si>
    <t>C301-RE-090121-1.5"-ES32EGDR1-NI-</t>
  </si>
  <si>
    <t>C301-FW-030002-18"-EC12EADR2-NI-</t>
  </si>
  <si>
    <t>C301-RP-090005-16"-ES32EGFR-CC-40</t>
  </si>
  <si>
    <t>C301-PA-030022-20"-EC14EADR1-PP-100</t>
  </si>
  <si>
    <t>C301-MS-172722-0.75"-EC32EMDR1-HC-65</t>
  </si>
  <si>
    <t>C301-PA-050081-8"-ES32EGFR-CC-75</t>
  </si>
  <si>
    <t>C301-RE-090136-18"-ES12EGDR1-CC-125</t>
  </si>
  <si>
    <t>C301-LS-172709-0.75"-EC12EMDR1-HC-40</t>
  </si>
  <si>
    <t>C301-PA-040039-8"-ES32EGFR-CC-65</t>
  </si>
  <si>
    <t>C301-PA-040035-1.5"-ES32EGFR-NI-</t>
  </si>
  <si>
    <t>C301-FW-160001-2"-EC12EADR2-NI-</t>
  </si>
  <si>
    <t>C301-PA-140105-10"-EC32EAFR-HC-65</t>
  </si>
  <si>
    <t>C301-CC-171003--EC14ENFR-NI-</t>
  </si>
  <si>
    <t>C301-BA-400018-2"-ES12EGDR1-NI-</t>
  </si>
  <si>
    <t>C301-HY-080014--EC32EJFR-NI-</t>
  </si>
  <si>
    <t>C301-WB-173002-16"-EC12EMFR-HC-50</t>
  </si>
  <si>
    <t>C301-WR-120030-2"-ES62EJFR-NI-</t>
  </si>
  <si>
    <t>C301-PA-040047-14"-ES32EGFR-CC-65</t>
  </si>
  <si>
    <t>C301-PA-060071-2"-EL32EAFR-NI-</t>
  </si>
  <si>
    <t>C301-WCS-174734-12"-EC12ABDR-NI-</t>
  </si>
  <si>
    <t>C301-AV-179002-4"-EC14EAFR-NI-</t>
  </si>
  <si>
    <t>C301-PA-140039-8"-ES32EGFR-CC-100</t>
  </si>
  <si>
    <t>C301-WCR-180003-2"-EC32EAFR-NI-</t>
  </si>
  <si>
    <t>C301-WR-120032-1.5"-EY12EPFR-NI-</t>
  </si>
  <si>
    <t>C301-PA-020113-2"-EC14EAFR-ET-50</t>
  </si>
  <si>
    <t>C301-RP-090224-2"-ES32EGFR-CC-40</t>
  </si>
  <si>
    <t>C301-NI-130002-2"-EC12EAFR-NI-</t>
  </si>
  <si>
    <t>C301-RE-400004-0.75"-EL32EAFR-CC-40</t>
  </si>
  <si>
    <t>C301-AV-173033-16"-EC12EAFR-PP-100</t>
  </si>
  <si>
    <t>C301-HD-030027-2"-EC14EAFR-NI-</t>
  </si>
  <si>
    <t>C301-PAT-080049-3"-EC62E3FR-HC-50</t>
  </si>
  <si>
    <t>C301-FW-080015-1.5"-EC12EADR2-NI-</t>
  </si>
  <si>
    <t>C301-WR-020033-2"-EC14EAFR-HC-50</t>
  </si>
  <si>
    <t>C301-WCR-030019-2"-EC12EAFR-NI-</t>
  </si>
  <si>
    <t>C301-FW-030041-3"-EC12EADR2-NI-</t>
  </si>
  <si>
    <t>C301-PC-030124--EC32EAFR-NI-</t>
  </si>
  <si>
    <t>C301-C301-CC-190007-1.5"-EC34ENFR-NI-</t>
  </si>
  <si>
    <t>C301-CC-160010-4"-EC14ENFR-NI-</t>
  </si>
  <si>
    <t>C301-WCS-110003-14"-EC12ABDR-NI-</t>
  </si>
  <si>
    <t>C301-PAT-070601-0.75"-EC32E3FR-NI-</t>
  </si>
  <si>
    <t>C301-LC-030019-2"-EC12EMFR-HC-50</t>
  </si>
  <si>
    <t>C301-CC-190079-2"-EC14ENFR-NI-</t>
  </si>
  <si>
    <t>C301-PA-050046-1"-EL32EAFR-CC-40</t>
  </si>
  <si>
    <t>C301-FG-180001-1.5"-EC14EAFR-NI-</t>
  </si>
  <si>
    <t>C301-MS-172004-6"-EC32EMDR1-HC-85</t>
  </si>
  <si>
    <t>C301-LC-175006-2"-EC12EMFR-HC-50</t>
  </si>
  <si>
    <t>C301-PB-130021-1.5"-EC34EPFR-HC-40</t>
  </si>
  <si>
    <t>C301-WA-173002--ES32EAFR-NI-</t>
  </si>
  <si>
    <t>C301-RP-090157-12"-EL12EAFR-CC-65</t>
  </si>
  <si>
    <t>C301-HD-030069-4"-EC14EAFR-NI-</t>
  </si>
  <si>
    <t>C301-PC-040032-1"-ES32EGFR-CC-90</t>
  </si>
  <si>
    <t>C301-PA-140013-10"-EL32EAFR-CC-65</t>
  </si>
  <si>
    <t>C301-RP-090029-2"-ES12EGFR-CC-40</t>
  </si>
  <si>
    <t>C301-NI-080607-0.75"-EC12EAFR-NI-</t>
  </si>
  <si>
    <t>C301-WCS-120002-14"-EC12ABDR-NI-</t>
  </si>
  <si>
    <t>C301-PA-190016--EC34EAFR-CC-</t>
  </si>
  <si>
    <t>C301-OS-020610-2"-EC14EAFR-NI-</t>
  </si>
  <si>
    <t>C301-WB-172003-0.75"-EC32EMFR-HC-40</t>
  </si>
  <si>
    <t>C301-PA-130058-2"-EC34EAFR-DC-80</t>
  </si>
  <si>
    <t>C301-NI-070004-2"-EC12EAFR-NI-</t>
  </si>
  <si>
    <t>C301-PA-020206-2"-EC14EAFR-NI-</t>
  </si>
  <si>
    <t>C301-HD-170702-4"-EC14EAFR-NI-</t>
  </si>
  <si>
    <t>C301-PC-030049--EC62EADR1-NI-</t>
  </si>
  <si>
    <t>C301-QW-020051-4"-EC34EAFR-HC-50</t>
  </si>
  <si>
    <t>C301-NI-176571-1"-EC12EAFR-NI-</t>
  </si>
  <si>
    <t>C301-PA-130060-2"-EC34EAFR-NI-</t>
  </si>
  <si>
    <t>C301-179005-HD-2"-EC14EAFR-NI-</t>
  </si>
  <si>
    <t>C301-PC-190069-2"-EC32EADR1-NI-</t>
  </si>
  <si>
    <t>C301-WX-190019-1"-EY32EPFR-NI-</t>
  </si>
  <si>
    <t>C301-LS-172540-1"-EC12EMDR1-HC-40</t>
  </si>
  <si>
    <t>C301-WCR-090001--EC32EAFR-NI-</t>
  </si>
  <si>
    <t>C301-DC-200019-2"-ES12EGFR-NI-</t>
  </si>
  <si>
    <t>C301-PA-030126-10"-ES32EGFR-NI-</t>
  </si>
  <si>
    <t>C301-PC-190028-2"-EC32EADR1-ET-50</t>
  </si>
  <si>
    <t>C301-PA-140049-24"-EC32EAFR-AD-100</t>
  </si>
  <si>
    <t>C301-CA-120152-4"-EC14EDFR-NI-</t>
  </si>
  <si>
    <t>C301-WCR-090628--EC12ABDR-NI-</t>
  </si>
  <si>
    <t>C301-FW-160001-12"-EC12EADR2-NI-</t>
  </si>
  <si>
    <t>C301-WK-090001-6"-EC12EAFR-NI-</t>
  </si>
  <si>
    <t>C301-AI-176741-1"-EC12ACDR-NI-</t>
  </si>
  <si>
    <t>C301-LS-030003--EC12EMDR1-AH-</t>
  </si>
  <si>
    <t>C301-PC-080017-1.5"-EC32EAFR-NI-</t>
  </si>
  <si>
    <t>C301-MS-172001--EC62EMDR1-HC-</t>
  </si>
  <si>
    <t>C301-WCS-173602-0.75"-EC12ABDR-NI-</t>
  </si>
  <si>
    <t>C301-PA-060130-0.75"-EL32EAFR-NI-</t>
  </si>
  <si>
    <t>C301-NI-176559-1"-EC12EAFR-NI-</t>
  </si>
  <si>
    <t>C301-HD-030076-4"-EC14EAFR-NI-</t>
  </si>
  <si>
    <t>C301-PA-110070-2"-EL32EAFR-CC-25</t>
  </si>
  <si>
    <t>C301-LS-020001--EC12EMDR1-HC-</t>
  </si>
  <si>
    <t>C301-WU-174594-1"-EC12ABDR-NI-</t>
  </si>
  <si>
    <t>C301-PA-040045-2"-ES12EGFR-CC-90</t>
  </si>
  <si>
    <t>C301-AP-030004-12"-EC14EAFR-NI-</t>
  </si>
  <si>
    <t>C301-WCR-090069-2"-EC32EAFR-NI-</t>
  </si>
  <si>
    <t>C301-PA-400065-3"-EC34EAFR-ET-50</t>
  </si>
  <si>
    <t>C301-HD-170005-2"-EC14EAFR-NI-</t>
  </si>
  <si>
    <t>C301-WR-120001-2"-EC34EDFR-NI-</t>
  </si>
  <si>
    <t>C301-OS-130604-2"-EC14EAFR-NI-</t>
  </si>
  <si>
    <t>C301-CA-120168-4"-EC14EDFR-NI-</t>
  </si>
  <si>
    <t>C301-QW-020007-30"-EC14EADR1-HC-65</t>
  </si>
  <si>
    <t>C301-DC-040014-2"-ES12EGFR-NI-</t>
  </si>
  <si>
    <t>C301-PA-110019-2"-EC62EADR1-NI-</t>
  </si>
  <si>
    <t>C301-WCR-173605-1"-EC12ABDR-NI-</t>
  </si>
  <si>
    <t>C301-AV-080007-8"-EC12EAFR-PP-50</t>
  </si>
  <si>
    <t>C301-WCR-050602-1"-EC12ABDR-NI-</t>
  </si>
  <si>
    <t>C301-WR-030651-0.75"-ES32EAFR-NI-</t>
  </si>
  <si>
    <t>C301-PA-060045-1.5"-ES32EGFR-NI-</t>
  </si>
  <si>
    <t>C301-PA-020011-24"-EC14EAFR-HC-65</t>
  </si>
  <si>
    <t>C301-020100-WCR--EC32EAFR-NI-</t>
  </si>
  <si>
    <t>C301-LS-170005-2"-EC12EMFR-NI-</t>
  </si>
  <si>
    <t>C301-WCR-400702-18"-EC12ABDR-NI-</t>
  </si>
  <si>
    <t>C301-PA-171019-2"-EC14ENFR-NI-</t>
  </si>
  <si>
    <t>C301-PA-140014-0.75"-ES32EGFR-CC-50</t>
  </si>
  <si>
    <t>C301-PA-040027-10"-ES32EGFR-CC-65</t>
  </si>
  <si>
    <t>C301-RP-140009-2"-EL12EAFR-CC-25</t>
  </si>
  <si>
    <t>C301-ME-177005-2"-EL32EAFR-HC-45</t>
  </si>
  <si>
    <t>C301-WCS-030656-1"-EC12ABDR-NI-</t>
  </si>
  <si>
    <t>C301-PA-160012-0.75"-EC12EAFR-HC-50</t>
  </si>
  <si>
    <t>C301--12"-EC62EMDR1-HC-</t>
  </si>
  <si>
    <t>C301-PC-040049-18"-EC32EAFR-CC-15</t>
  </si>
  <si>
    <t>C301-PA-030019-2"-EC14EAFR-NI-</t>
  </si>
  <si>
    <t>C301-WR-020121-2"-EC34EAFR-HC-50</t>
  </si>
  <si>
    <t>C301-PA-140020-12"-EL32EAFR-CC-65</t>
  </si>
  <si>
    <t>C301-MS-080020-2"-EC32EMFR-HC-85</t>
  </si>
  <si>
    <t>C301-CA-120223-1.5"-ES12EKFR-NI-</t>
  </si>
  <si>
    <t>C301-LS-172252-2"-EC12EMDR1-HC-45</t>
  </si>
  <si>
    <t>C301-CH-030003-0.75"-ES32EJFR-NI-</t>
  </si>
  <si>
    <t>C301-WCR-180010-2"-EC12EAFR-NI-</t>
  </si>
  <si>
    <t>C301-WCS-180007-8"-EC12ABDR-NI-</t>
  </si>
  <si>
    <t>C301-PA-030138-1.5"-ES32EGFR-NI-</t>
  </si>
  <si>
    <t>C301-WB-020042-2"-EC34EMFR-NI-</t>
  </si>
  <si>
    <t>C301-HD-170018-4"-EC14EAFR-NI-</t>
  </si>
  <si>
    <t>C301-PA-175018-8"-EC14EAFR-NI-</t>
  </si>
  <si>
    <t>C301-XC-400002-3"-EC12EAFR-HC-50</t>
  </si>
  <si>
    <t>C301-PA-150017--EL32EAFR-NI-</t>
  </si>
  <si>
    <t>C301-RE-090017-2"-ES12EGDR1-CC-90</t>
  </si>
  <si>
    <t>C301-WU-174594-2"-EC12ABDR-NI-</t>
  </si>
  <si>
    <t>C301-PA-040031-10"-ES32EGFR-CC-100</t>
  </si>
  <si>
    <t>C301-PA-140076-2"-ES32EGFR-NI-</t>
  </si>
  <si>
    <t>C301-RE-090049-42"-ES12EGDR1-CC-125</t>
  </si>
  <si>
    <t>C301-PA-130062-34"-EC32EADR1-DC-210</t>
  </si>
  <si>
    <t>C301-PA-150107--ES32EGFR-CC-</t>
  </si>
  <si>
    <t>C301-LC-170005-1.5"-EC12EMFR-HC-40</t>
  </si>
  <si>
    <t>C301-PA-050046-12"-EL32EAFR-CC-65</t>
  </si>
  <si>
    <t>C301-WCR-174714-1"-EC12ABDR-NI-</t>
  </si>
  <si>
    <t>C301-PC-040005--ES32EGFR-CC-</t>
  </si>
  <si>
    <t>C301-QW-020051-2"-EC34EAFR-HC-50</t>
  </si>
  <si>
    <t>C301-PA-170061-0.75"-EC34EAFR-NI-</t>
  </si>
  <si>
    <t>C301-LS-172235-1"-EC12EMDR1-HC-40</t>
  </si>
  <si>
    <t>C301-CH-170009-1"-ES12EJFR-NI-</t>
  </si>
  <si>
    <t>C301---EK32EADR1-HC-</t>
  </si>
  <si>
    <t>C301-LS-172419-1"-EC12EMDR1-HC-40</t>
  </si>
  <si>
    <t>C301-PA-030155-1.5"-EC12EAFR-PP-50</t>
  </si>
  <si>
    <t>C301-WP-174722-1.5"-EG12LADR-CC-25</t>
  </si>
  <si>
    <t>C301-LS-020008-2"-EC12EMFR-HC-45</t>
  </si>
  <si>
    <t>C301-PA-110017--EC62EADR1-CC-</t>
  </si>
  <si>
    <t>C301-FW-090001-24"-EC12EADR2-NI-</t>
  </si>
  <si>
    <t>C301-HD-400023-2"-EC14EAFR-NI-</t>
  </si>
  <si>
    <t>C301-RE-200007-1.5"-ES12EGFR-NI-</t>
  </si>
  <si>
    <t>C301-PA-040071-8"-ES62EGFR-CC-140</t>
  </si>
  <si>
    <t>C301-LC-150036-8"-EC12EMFR-HC-50</t>
  </si>
  <si>
    <t>C301-ZS-172721-0.75"-EKJ2BMDR-HC-150</t>
  </si>
  <si>
    <t>C301-CA-120180-1.5"-EC34EDFR-NI-</t>
  </si>
  <si>
    <t>C301-FW-160016-6"-ES12EJFR-NI-</t>
  </si>
  <si>
    <t>C301-WU-174595-1"-EC12ABDR-NI-</t>
  </si>
  <si>
    <t>C301-CC-120023-2"-EC32ETFR-NI-</t>
  </si>
  <si>
    <t>C301-WR-120018-3"-EY12EPFR-NI-</t>
  </si>
  <si>
    <t>C301-PD-080068-0.75"-EC14EPFR-NI-</t>
  </si>
  <si>
    <t>C301-HD-150007-4"-EC14EAFR-NI-</t>
  </si>
  <si>
    <t>C301-PA-030114-8"-EC12EAFR-NI-</t>
  </si>
  <si>
    <t>C301-RE-090009-8"-EL32EADR1-CC-50</t>
  </si>
  <si>
    <t>C301-PA-170059-0.75"-EC34EAFR-ET-40</t>
  </si>
  <si>
    <t>C301-PA-180001-1.5"-EC12EAFR-NI-</t>
  </si>
  <si>
    <t>C301-RP-030049-2"-EL12EAFR-CC-40</t>
  </si>
  <si>
    <t>C301-WCS-174776-2"-EC12ABDR-NI-</t>
  </si>
  <si>
    <t>C301-RP-030003-10"-EL12EAFR-CC-40</t>
  </si>
  <si>
    <t>C301-WCR-030011-2"-EC12EAFR-NI-</t>
  </si>
  <si>
    <t>C301-PA-050106-1"-ES32EGFR-CC-50</t>
  </si>
  <si>
    <t>C301-NI-176468-1"-EC12EAFR-NI-</t>
  </si>
  <si>
    <t>C301-AP-176722-0.75"-EC12ABDR-NI-</t>
  </si>
  <si>
    <t>C301-PC-190033-2"-EC34EAFR-DC-80</t>
  </si>
  <si>
    <t>C301-WB-080002-1"-EC32EMFR-HC-40</t>
  </si>
  <si>
    <t>C301-PDT-080064-6"-EC14E9FR-HC-50</t>
  </si>
  <si>
    <t>C301-PA-110063-0.75"-EC62EADR1-DC-50</t>
  </si>
  <si>
    <t>C301-OS-174705-1"-EC12ABDR-NI-</t>
  </si>
  <si>
    <t>C301-HDT-070018-2"-EC14E3FR-NI-</t>
  </si>
  <si>
    <t>C301-LS-172251-1"-EC12EMDR1-HC-40</t>
  </si>
  <si>
    <t>C301-LC-030024-3"-EC32EMFR-HC-65</t>
  </si>
  <si>
    <t>C301-RP-140041-3"-EL12EAFR-CC-25</t>
  </si>
  <si>
    <t>C301-FW-160033-2"-EC12EADR2-NI-</t>
  </si>
  <si>
    <t>C301-PB-160034-1.5"-EC14EPFR-PP-50</t>
  </si>
  <si>
    <t>C301-FW-400004-2"-EC12EADR2-NI-</t>
  </si>
  <si>
    <t>C301-HY-080004-2"-EC32EJFR-ET-50</t>
  </si>
  <si>
    <t>C301-QW-020014-16"-EC34EADR1-HC-50</t>
  </si>
  <si>
    <t>C301-PC-030056--EC32EAFR-NI-</t>
  </si>
  <si>
    <t>C301-AB-176060-2"-EG12LADR-NI-</t>
  </si>
  <si>
    <t>C301-NI-400717-1.5"-EC12EAFR-NI-</t>
  </si>
  <si>
    <t>C301-PA-020081-2"-EC14EAFR-ET-50</t>
  </si>
  <si>
    <t>C301-PB-110011-2"-EC14EPFR-NI-</t>
  </si>
  <si>
    <t>C301-PA-030011-3"-EC14EAFR-PP-50</t>
  </si>
  <si>
    <t>C301-PC-190011-2"-EY32EPFR-HC-50</t>
  </si>
  <si>
    <t>C301-FW-177787-1"-EC12EADR2-NI-</t>
  </si>
  <si>
    <t>C301-WCS-120003-0.75"-EC12ABDR-NI-</t>
  </si>
  <si>
    <t>C301-RP-090260-1.5"-ES32EGFR-NI-</t>
  </si>
  <si>
    <t>C301-WO-030002-0.75"-EC14EAFR-PP-50</t>
  </si>
  <si>
    <t>C301-RE-090047-32"-EL32EADR1-CC-50</t>
  </si>
  <si>
    <t>C301-PC-030124-2"-EC32EAFR-NI-</t>
  </si>
  <si>
    <t>C301-BA-177005-2"-ES12EGDR1-NI-</t>
  </si>
  <si>
    <t>C301-HD-020106-4"-EC14EAFR-NI-</t>
  </si>
  <si>
    <t>C301-QW-020021-6"-EC34EAFR-HC-50</t>
  </si>
  <si>
    <t>C301-PAT-070106-1.5"-EC12E3FR-PP-50</t>
  </si>
  <si>
    <t>C301-PC-040037-24"-EC32EAFR-NI-</t>
  </si>
  <si>
    <t>C301-RE-090044-8"-EL32EAFR-CC-50</t>
  </si>
  <si>
    <t>C301-DC-040028-2"-ES12EGFR-NI-</t>
  </si>
  <si>
    <t>C301-FW-110002-2"-EC12EADR2-NI-</t>
  </si>
  <si>
    <t>C301-PA-400092-1.5"-ES32EGFR-NI-</t>
  </si>
  <si>
    <t>C301-BA-030001-3"-ES12EGDR1-NI-</t>
  </si>
  <si>
    <t>C301-PCT-080028-1.5"-EV32EHFR-HC-80</t>
  </si>
  <si>
    <t>C301-ZS-172701-24"-EKJ2BMDR-HC-250</t>
  </si>
  <si>
    <t>C301-CC-190008-10"-EC34ENFR-NI-</t>
  </si>
  <si>
    <t>C301-HD-150006-2"-EC14EAFR-NI-</t>
  </si>
  <si>
    <t>C301-WA-173016-20"-ES12EAFR-NI-</t>
  </si>
  <si>
    <t>C301-MC-172738-1"-EC32EMFR-HC-40</t>
  </si>
  <si>
    <t>C301-PA-040032-0.75"-ES32EGFR-CC-75</t>
  </si>
  <si>
    <t>C301-RP-150011-2"-ES32EGFR-CC-40</t>
  </si>
  <si>
    <t>C301-CC-Test005-3"-EC14ENFR-NI-</t>
  </si>
  <si>
    <t>C301-CH-170029-1"-ES12EJFR-NI-</t>
  </si>
  <si>
    <t>C301-RP-190006-4"-EL12EAFR-CC-25</t>
  </si>
  <si>
    <t>C301-WCS-173608-2"-EC12ABDR-NI-</t>
  </si>
  <si>
    <t>C301-RP-030048-2"-ES32EGFR-NI-</t>
  </si>
  <si>
    <t>C301-PA-140005-24"-EL32EAFR-CC-65</t>
  </si>
  <si>
    <t>C301-PC-030093-6"-EL32EAFR-CC-40</t>
  </si>
  <si>
    <t>C301-PC-030080-2"-EC34EAFR-CC-25</t>
  </si>
  <si>
    <t>C301-WE-179005-1.5"-EC14EAFR-NI-</t>
  </si>
  <si>
    <t>C301-WU-174217-1"-EC12ABDR-NI-</t>
  </si>
  <si>
    <t>C301-CC-171016-6"-EC14ENFR-NI-</t>
  </si>
  <si>
    <t>C301-QW-020079-6"-EC34EAFR-PP-50</t>
  </si>
  <si>
    <t>C301-WU-174409-1"-EC12ABDR-NI-</t>
  </si>
  <si>
    <t>C301-RE-200002-24"-ES12EGDR1-CC-115</t>
  </si>
  <si>
    <t>C301-DC-040053-2"-ES12EGFR-NI-</t>
  </si>
  <si>
    <t>C301-QW-060008-4"-EC14EAFR-PP-50</t>
  </si>
  <si>
    <t>C301-WB-020016-8"-EC34EMFR-HC-50</t>
  </si>
  <si>
    <t>C301-WCS-020010-2"-EC12EAFR-NI-</t>
  </si>
  <si>
    <t>C301-CC-190015-1"-EC34ENFR-NI-</t>
  </si>
  <si>
    <t>C301-LC-190010-0.75"-EC32EMFR-HC-50</t>
  </si>
  <si>
    <t>C301-WB-130003--EC32EMFR-NI-</t>
  </si>
  <si>
    <t>C301-HC-160005-2"-EC32EMFR-HC-50</t>
  </si>
  <si>
    <t>C301-WB-020029-4"-EC34EMFR-PP-50</t>
  </si>
  <si>
    <t>C301-HD-020042-4"-EC14EAFR-NI-</t>
  </si>
  <si>
    <t>C301-AP-130001-12"-EC12EAFR-NI-</t>
  </si>
  <si>
    <t>C301-AP-176312-1"-EC12ABDR-NI-</t>
  </si>
  <si>
    <t>C301-C301-PAT-030050-4"-EC12E3FR-NI-</t>
  </si>
  <si>
    <t>C301-QW-060001--EC34EADR1-HC-</t>
  </si>
  <si>
    <t>C301-PA-060076-1.5"-ES32EGFR-NI-</t>
  </si>
  <si>
    <t>C301-CC-130058-4"-EC14ENFR-NI-</t>
  </si>
  <si>
    <t>C301-PA-020087-2"-EC14EAFR-HC-50</t>
  </si>
  <si>
    <t>C301-QW-020047-2"-EC34EAFR-NI-</t>
  </si>
  <si>
    <t>C301-CC-130087-4"-EC14ENFR-NI-</t>
  </si>
  <si>
    <t>C301-NI-176202-2"-EC12EAFR-NI-</t>
  </si>
  <si>
    <t>C301-PC-030103-1.5"-EC34EAFR-NI-</t>
  </si>
  <si>
    <t>C301-FW-175012-1"-EC12EADR2-NI-</t>
  </si>
  <si>
    <t>C301-DC-040022-2"-ES12EGFR-NI-</t>
  </si>
  <si>
    <t>C301-LS-130009-0.75"-EC12EMFR-HC-40</t>
  </si>
  <si>
    <t>C301-PCT-080021--EK64IQDR-HC-</t>
  </si>
  <si>
    <t>C301-DC-050034-2"-ES12EGFR-NI-</t>
  </si>
  <si>
    <t>C301-NI-176419-1"-EC12EAFR-NI-</t>
  </si>
  <si>
    <t>C301-QW-020077-10"-EC14EAFR-HC-50</t>
  </si>
  <si>
    <t>C301-FW-175001-10"-EC12EADR2-NI-</t>
  </si>
  <si>
    <t>C301-CC-130006-1"-EC34ENFR-NI-</t>
  </si>
  <si>
    <t>C301-WCS-174703-48"-EC12ABDR-NI-</t>
  </si>
  <si>
    <t>C301-FW-060004-4"-EL12EADR1-NI-</t>
  </si>
  <si>
    <t>C301-LC-030037-2"-EC12EMFR-HC-50</t>
  </si>
  <si>
    <t>C301-PA-050088-2"-ES32EGFR-NI-</t>
  </si>
  <si>
    <t>C301-NI-400701--EC12EAFR-NI-</t>
  </si>
  <si>
    <t>C301-PA-150075-0.75"-EC12EAFR-NI-</t>
  </si>
  <si>
    <t>C301-PA-110029-20"-EC32EAFR-CC-</t>
  </si>
  <si>
    <t>C301-PAT-080019-3"-EC12E3FR-NI-</t>
  </si>
  <si>
    <t>C301-LS-060002-1.5"-EC32EMFR-HC-40</t>
  </si>
  <si>
    <t>C301-WCR-176002-1.5"-EC12ABDR-NI-</t>
  </si>
  <si>
    <t>C301-DC-060021-2"-ES12EGFR-NI-</t>
  </si>
  <si>
    <t>C301-RP-190003-18"-EL12EAFR-CC-40</t>
  </si>
  <si>
    <t>C301-NI-177759-2"-EC12EAFR-NI-</t>
  </si>
  <si>
    <t>C301-DC-200033-2"-ES12EGFR-NI-</t>
  </si>
  <si>
    <t>C301-WA-173021-24"-ES12EAFR-NI-</t>
  </si>
  <si>
    <t>C301-WCR-174768-3"-EC12ABDR-NI-</t>
  </si>
  <si>
    <t>C301-CH-170010-0.75"-ES12EJFR-NI-</t>
  </si>
  <si>
    <t>C301-CC-170018-1"-EC32ETFR-NI-</t>
  </si>
  <si>
    <t>C301-NH-176701-2"-EC32EAFR-NI-</t>
  </si>
  <si>
    <t>C301-AV-160020-18"-EC12EAFR-PP-65</t>
  </si>
  <si>
    <t>C301-BA-400702-2"-ES12EGDR1-NI-</t>
  </si>
  <si>
    <t>C301-HY-180010-18"-EC32EJFR-NI-</t>
  </si>
  <si>
    <t>C301-LS-172560-1"-EC12EMDR1-HC-40</t>
  </si>
  <si>
    <t>C301-LS-030016-2"-EC32EMFR-HC-50</t>
  </si>
  <si>
    <t>C301-AG-120004-1.5"-EY12EPFR-PP-50</t>
  </si>
  <si>
    <t>C301-LS-170005-3"-EC12EMFR-HC-60</t>
  </si>
  <si>
    <t>C301-AV-172053-2"-EC12EAFR-PP-65</t>
  </si>
  <si>
    <t>C301-QWT-080004-2"-EC14E3FR-NI-</t>
  </si>
  <si>
    <t>C301-PA-160017--EC32EAFR-HC-</t>
  </si>
  <si>
    <t>C301-PAT-080161-2"-EC12E3FR-PP-50</t>
  </si>
  <si>
    <t>C301-PC-140007-2"-ES32EGFR-CC-90</t>
  </si>
  <si>
    <t>C301-PA-020130-3"-EC14EAFR-ET-50</t>
  </si>
  <si>
    <t>C301-WR-020123-2"-EC14EAFR-HC-50</t>
  </si>
  <si>
    <t>C301-MS-170001-6"-EC32EMDR1-HC-90</t>
  </si>
  <si>
    <t>C301-RP-040017-20"-ES12EGFR-CC-40</t>
  </si>
  <si>
    <t>C301-LC-050004-1.5"-EC32EMFR-HC-40</t>
  </si>
  <si>
    <t>C301-PA-080089-1.5"-EC12EAFR-NI-</t>
  </si>
  <si>
    <t>C301-PA-140057-0.75"-ES32EGFR-CC-25</t>
  </si>
  <si>
    <t>C301-PAT-070019-1"-EC32E3FR-PP-50</t>
  </si>
  <si>
    <t>C301-DS-020012--EC34EMDR1-HC-</t>
  </si>
  <si>
    <t>C301-HD-020075-2"-EC14EAFR-NI-</t>
  </si>
  <si>
    <t>C301-PA-040047-2"-ES32EGFR-CC-50</t>
  </si>
  <si>
    <t>C301-PA-130064-10"-EC32EADR1-DC-160</t>
  </si>
  <si>
    <t>C301--2"-ES32EAFR-NI-</t>
  </si>
  <si>
    <t>C301-PA-180001-18"-EC12EAFR-NI-</t>
  </si>
  <si>
    <t>C301-QW-020011--EC34EAFR-NI-</t>
  </si>
  <si>
    <t>C301-NI-180601-0.75"-EC12EAFR-NI-</t>
  </si>
  <si>
    <t>C301-DC-150008-2"-ES12EGFR-NI-</t>
  </si>
  <si>
    <t>C301-FG-400008-8"-EC14EAFR-HC-50</t>
  </si>
  <si>
    <t>C301-WCR-080023-8"-EC12ABDR-NI-</t>
  </si>
  <si>
    <t>C301-HD-030075-4"-EC14EAFR-NI-</t>
  </si>
  <si>
    <t>C301-AP-176257-1"-EC12ABDR-NI-</t>
  </si>
  <si>
    <t>C301-PC-200006-18"-ES32EGFR-CC-125</t>
  </si>
  <si>
    <t>C301-HDT-070026-0.75"-EC14E3FR-NI-</t>
  </si>
  <si>
    <t>C301-BA-400012-2"-ES12EGDR1-NI-</t>
  </si>
  <si>
    <t>C301-PA-040021-1.5"-ES32EGFR-NI-</t>
  </si>
  <si>
    <t>C301-PA-030144-2"-EC14EAFR-PP-50</t>
  </si>
  <si>
    <t>C301-PA-110024-18"-ES32EGFR-CC-90</t>
  </si>
  <si>
    <t>C301-HY-160002--EC32EJFR-NI-</t>
  </si>
  <si>
    <t>C301-PC-040002-18"-EL32EAFR-CC-50</t>
  </si>
  <si>
    <t>C301-PA-110077-6"-EC12EAFR-NI-</t>
  </si>
  <si>
    <t>C301-PA-400102-2"-ES32EGFR-NI-</t>
  </si>
  <si>
    <t>C301-FW-080602-1.5"-EC12EADR2-NI-</t>
  </si>
  <si>
    <t>C301--1.5"-EC34EPFR-NI-</t>
  </si>
  <si>
    <t>C301-AP-176325-2"-EC12ABDR-NI-</t>
  </si>
  <si>
    <t>C301-FW-190040-8"-EC12EADR2-NI-</t>
  </si>
  <si>
    <t>C301-CC-130004-2"-EC34ENFR-NI-</t>
  </si>
  <si>
    <t>C301-CA-120063-6"-EC14EDFR-PP-50</t>
  </si>
  <si>
    <t>C301-QW-020011-10"-EC34EAFR-NI-</t>
  </si>
  <si>
    <t>C301-HD-020033-4"-EC14EAFR-NI-</t>
  </si>
  <si>
    <t>C301-PA-400031-14"-EC32EAFR-NI-</t>
  </si>
  <si>
    <t>C301-PA-030094-2"-EL12EAFR-HC-50</t>
  </si>
  <si>
    <t>C301-FW-400702-66"-EC12EADR2-NI-</t>
  </si>
  <si>
    <t>C301-QW-400015-4"-EC14EAFR-NI-</t>
  </si>
  <si>
    <t>C301-PA-170011-0.75"-EC34EAFR-NI-</t>
  </si>
  <si>
    <t>C301-RP-090068-2"-EL32EADR1-PP-50</t>
  </si>
  <si>
    <t>C301-PA-130059--EC34EAFR-DC-</t>
  </si>
  <si>
    <t>C301-RE-090066-3"-EL32EAFR-CC-40</t>
  </si>
  <si>
    <t>C301-WCS-060602-1"-EC12ABDR-NI-</t>
  </si>
  <si>
    <t>C301-NI-170011-1"-EC12EAFR-NI-</t>
  </si>
  <si>
    <t>C301-BA-177738-2"-ES12EGDR1-NI-</t>
  </si>
  <si>
    <t>C301-WCS-190001-10"-EC12ABDR-NI-</t>
  </si>
  <si>
    <t>C301-HY-080007--EC32EJFR-NI-</t>
  </si>
  <si>
    <t>C301-PC-030052-2"-EC62EAFR-PP-50</t>
  </si>
  <si>
    <t>C301-WCS-080610-1.5"-EC12ABDR-NI-</t>
  </si>
  <si>
    <t>C301-WCS-173607-1.5"-EC12ABDR-NI-</t>
  </si>
  <si>
    <t>C301-PA-160012-6"-EC12EAFR-HC-85</t>
  </si>
  <si>
    <t>C301-WCS-060604-0.75"-EC12ABDR-NI-</t>
  </si>
  <si>
    <t>C301-RP-090051-2"-ES12EGFR-NI-</t>
  </si>
  <si>
    <t>C301-FW-030022-8"-EC12EADR2-NI-</t>
  </si>
  <si>
    <t>C301-LC-172729-14"-EC32EMFR-HC-50</t>
  </si>
  <si>
    <t>C301-PA-170015-2"-EC14EAFR-NI-</t>
  </si>
  <si>
    <t>C301-FW-120009-2"-EC12EADR2-NI-</t>
  </si>
  <si>
    <t>C301-FW-060002-2"-EL12EADR1-NI-</t>
  </si>
  <si>
    <t>C301-PB-130029-20"-EC34EPFR-ET-65</t>
  </si>
  <si>
    <t>C301-FW-175014-3"-EC12EADR2-NI-</t>
  </si>
  <si>
    <t>C301-QWT-080006-1"-EC14E3FR-NI-</t>
  </si>
  <si>
    <t>C301-RP-140016-4"-EL12EAFR-CC-50</t>
  </si>
  <si>
    <t>C301-CA-120155-4"-EY32EPFR-NI-</t>
  </si>
  <si>
    <t>C301-WCR-070001-1"-EC12ABDR-NI-</t>
  </si>
  <si>
    <t>C301-PB-080009-8"-ES32EPFR-HC-215</t>
  </si>
  <si>
    <t>C301-OW-030022-1"-EC14EAFR-PP-50</t>
  </si>
  <si>
    <t>C301-PB-110003-0.75"-EC14EPFR-NI-</t>
  </si>
  <si>
    <t>C301-LS-150004-2"-EC12EMDR1-HC-45</t>
  </si>
  <si>
    <t>C301-PC-030078-2"-EC34EAFR-CC-15</t>
  </si>
  <si>
    <t>C301-PA-110030-12"-EC32EAFR-HC-80</t>
  </si>
  <si>
    <t>C301-PAT-080088--ES32E7FR-NI-</t>
  </si>
  <si>
    <t>C301-WO-179006--EC14EAFR-NI-</t>
  </si>
  <si>
    <t>C301-AP-176302-1.5"-EC12ABDR-NI-</t>
  </si>
  <si>
    <t>C301-WA-173022-12"-ES12EAFR-NI-</t>
  </si>
  <si>
    <t>C301-FW-080020-12"-EC12EADR2-NI-</t>
  </si>
  <si>
    <t>C301-HC-160003-0.75"-EC62EMFR-HC-65</t>
  </si>
  <si>
    <t>C301-PA-160117-1.5"-EC14EAFR-NI-</t>
  </si>
  <si>
    <t>C301-PA-200012-0.75"-ES32EGFR-CC-90</t>
  </si>
  <si>
    <t>C301-PC-030027-4"-ES32EGFR-NI-</t>
  </si>
  <si>
    <t>C301-PA-020027-16"-EC12EAFR-HC-50</t>
  </si>
  <si>
    <t>C301-PCT-080103--EV62EHDR1-HC-</t>
  </si>
  <si>
    <t>C301-ME-170732-0.75"-ES32EAFR-NI-</t>
  </si>
  <si>
    <t>C301--0.75"-EC34ENFR-NI-</t>
  </si>
  <si>
    <t>C301-HD-020081-4"-EC14EAFR-NI-</t>
  </si>
  <si>
    <t>C301-BA-400011-2"-ES12EGDR1-NI-</t>
  </si>
  <si>
    <t>C301-FW-070002-4"-EC12EADR2-NI-</t>
  </si>
  <si>
    <t>C301-WCS-020006-0.75"-EC32EAFR-NI-</t>
  </si>
  <si>
    <t>C301-PA-060032--EL32EAFR-NI-</t>
  </si>
  <si>
    <t>C301-HY-080012-0.75"-EC32EJFR-NI-</t>
  </si>
  <si>
    <t>C301-DC-140043-2"-ES12EGFR-NI-</t>
  </si>
  <si>
    <t>C301-LS-172208-1"-EC12EMDR1-HC-40</t>
  </si>
  <si>
    <t>C301-RE-090092-0.75"-ES12EGFR-CC-75</t>
  </si>
  <si>
    <t>C301-FW-130010-2"-EC12EADR2-NI-</t>
  </si>
  <si>
    <t>C301-FW-080047-6"-EC12EADR2-NI-</t>
  </si>
  <si>
    <t>C301-PC-030027-0.75"-ES32EGFR-CC-40</t>
  </si>
  <si>
    <t>C301-LC-030031-1"-EC12EMFR-HC-40</t>
  </si>
  <si>
    <t>C301-LC-177007-2"-EC12EMFR-HC-45</t>
  </si>
  <si>
    <t>C301-PA-150034-1"-ES32EGFR-NI-</t>
  </si>
  <si>
    <t>C301-CC-Test010-2"-EC14ENFR-NI-</t>
  </si>
  <si>
    <t>C301-NH-176741-1.5"-EC32EAFR-NI-</t>
  </si>
  <si>
    <t>C301-PA-050029-1.5"-ES32EGFR-NI-</t>
  </si>
  <si>
    <t>C301-WA-173003-6"-ES32EAFR-NI-</t>
  </si>
  <si>
    <t>C301-PC-190033-12"-EC34EAFR-DC-130</t>
  </si>
  <si>
    <t>C301-WCR-174707-2"-EC12ABDR-NI-</t>
  </si>
  <si>
    <t>C301-NI-176241-1"-EC12EAFR-NI-</t>
  </si>
  <si>
    <t>C301-CA-120019-1.5"-EY12EPFR-NI-</t>
  </si>
  <si>
    <t>C301-CC-160015-1"-EC14ENFR-NI-</t>
  </si>
  <si>
    <t>C301-NI-030009-2"-EC12EAFR-NI-</t>
  </si>
  <si>
    <t>C301-AV-179014-2"-EC14EAFR-NI-</t>
  </si>
  <si>
    <t>C301-RE-090062-10"-EL32EAFR-CC-65</t>
  </si>
  <si>
    <t>C301-PA-060041-2"-EL32EAFR-NI-</t>
  </si>
  <si>
    <t>C301-CC-120001-2"-EC32ETFR-NI-</t>
  </si>
  <si>
    <t>C301-WCS-020611-1"-EC12ABDR-NI-</t>
  </si>
  <si>
    <t>C301-QW-020023-30"-EC34EADR1-HC-65</t>
  </si>
  <si>
    <t>C301-RP-200028-1.5"-ES32EGFR-NI-</t>
  </si>
  <si>
    <t>C301-QW-050002-16"-EC34EADR1-HC-50</t>
  </si>
  <si>
    <t>C301-PA-140049-18"-EC32EAFR-AH-100</t>
  </si>
  <si>
    <t>C301-HDT-070033-2"-EC14E3FR-NI-</t>
  </si>
  <si>
    <t>C301-AP-176533-1"-EC12ABDR-NI-</t>
  </si>
  <si>
    <t>C301-QW-050005--EC34EAFR-NI-</t>
  </si>
  <si>
    <t>C301-LC-150004-2"-EC12EMFR-HC-50</t>
  </si>
  <si>
    <t>C301-PC-030021-1.5"-EL32EAFR-NI-</t>
  </si>
  <si>
    <t>C301-CA-120089--EC14EDFR-NI-</t>
  </si>
  <si>
    <t>C301-PA-080601-0.75"-EC32EAFR-NI-</t>
  </si>
  <si>
    <t>C301-LS-120001-2"-EC12EMFR-HC-45</t>
  </si>
  <si>
    <t>C301-PA-130131-2"-EC14EAFR-NI-</t>
  </si>
  <si>
    <t>C301-WCS-020008--EC32EAFR-NI-</t>
  </si>
  <si>
    <t>C301-PA-030101-6"-EL12EAFR-CC-40</t>
  </si>
  <si>
    <t>C301-LS-172599-2"-EC12EMDR1-HC-45</t>
  </si>
  <si>
    <t>C301-PAT-030002-4"-EL12E3FR-NI-</t>
  </si>
  <si>
    <t>C301-MC-400701-0.75"-EC32EMFR-HC-40</t>
  </si>
  <si>
    <t>C301-PC-030071-3"-EL32EAFR-CC-40</t>
  </si>
  <si>
    <t>C301-LS-172405-2"-EC12EMDR1-HC-45</t>
  </si>
  <si>
    <t>C301-PC-140008-8"-ES32EGFR-CC-65</t>
  </si>
  <si>
    <t>C301-PA-150100-0.75"-EL32EAFR-HC-40</t>
  </si>
  <si>
    <t>C301-PAT-080063-2"-EC12E3FR-NI-</t>
  </si>
  <si>
    <t>C301-RP-090042-2"-EL12EAFR-CC-50</t>
  </si>
  <si>
    <t>C301-AV-173018-4"-EC12EAFR-PP-50</t>
  </si>
  <si>
    <t>C301-WB-020009-24"-EC14EMFR-HC-75</t>
  </si>
  <si>
    <t>C301-CS-179003-6"-EC14EAFR-NI-</t>
  </si>
  <si>
    <t>C301-LC-030045-1"-EC12EMFR-HC-40</t>
  </si>
  <si>
    <t>C301-FW-130015-2"-EC12EADR2-NI-</t>
  </si>
  <si>
    <t>C301-WE-179007-6"-EC34EAFR-NI-</t>
  </si>
  <si>
    <t>C301-NI-176268-2"-EC12EAFR-NI-</t>
  </si>
  <si>
    <t>C301-PA-150047-8"-EL32EAFR-NI-</t>
  </si>
  <si>
    <t>C301-PC-140009-2"-ES32EGFR-NI-</t>
  </si>
  <si>
    <t>C301-PAT-070019--EC32E3FR-PP-</t>
  </si>
  <si>
    <t>C301-RE-050014-2"-ES12EGFR-NI-</t>
  </si>
  <si>
    <t>C301-PB-130004--EC34EPFR-HC-</t>
  </si>
  <si>
    <t>C301-NI-176481-1"-EC12EAFR-NI-</t>
  </si>
  <si>
    <t>C301-PA-400069-1"-EL32EAFR-NI-</t>
  </si>
  <si>
    <t>C301-RE-090121-32"-ES32EGDR1-CC-50</t>
  </si>
  <si>
    <t>C301-PCT-080038-2"-EK64IQDR-HC-45</t>
  </si>
  <si>
    <t>C301-BA-090002-6"-ES12EGDR1-NI-</t>
  </si>
  <si>
    <t>C301-AP-176328-1"-EC12ABDR-NI-</t>
  </si>
  <si>
    <t>C301-WCR-173608-2"-EC12ABDR-NI-</t>
  </si>
  <si>
    <t>C301-WCS-150609-1"-EC12ABDR-NI-</t>
  </si>
  <si>
    <t>C301-AV-173013-1"-EC12EAFR-PP-50</t>
  </si>
  <si>
    <t>C301-WR-020117-1.5"-EC14EAFR-PP-50</t>
  </si>
  <si>
    <t>C301-DC-040046-20"-ES12EGFR-NI-</t>
  </si>
  <si>
    <t>C301-PC-140004-2"-ES32EGFR-NI-</t>
  </si>
  <si>
    <t>C301-PA-190029-4"-EL34EAFR-PP-65</t>
  </si>
  <si>
    <t>C301-PB-130021-0.75"-EC34EPFR-HC-40</t>
  </si>
  <si>
    <t>C301-HD-030080-4"-EC14EAFR-NI-</t>
  </si>
  <si>
    <t>C301-FW-177703-2"-EC12EADR2-NI-</t>
  </si>
  <si>
    <t>C301---EC32EMFR-HC-</t>
  </si>
  <si>
    <t>C301-QW-020068-3"-EC14EAFR-PP-50</t>
  </si>
  <si>
    <t>C301-PA-030037-8"-EC34EADR1-PP-50</t>
  </si>
  <si>
    <t>C301-LS-030028-0.75"-EC12EMFR-HC-40</t>
  </si>
  <si>
    <t>C301-RP-140034-2"-ES12EGFR-NI-</t>
  </si>
  <si>
    <t>C301-PA-120021-2"-EC14EAFR-NI-</t>
  </si>
  <si>
    <t>C301-PA-140102-10"-ES12EGFR-CC-65</t>
  </si>
  <si>
    <t>C301-CC-130057-0.75"-EC34ENFR-NI-</t>
  </si>
  <si>
    <t>C301-PA-030019-6"-EC14EAFR-NI-</t>
  </si>
  <si>
    <t>C301-AP-176202-1"-EC12ABDR-NI-</t>
  </si>
  <si>
    <t>C301-PA-150137-1"-EC12EAFR-NI-</t>
  </si>
  <si>
    <t>C301-RP-200021-0.75"-EL12EAFR-CC-40</t>
  </si>
  <si>
    <t>C301-RP-190006-0.75"-EL12EAFR-CC-25</t>
  </si>
  <si>
    <t>C301-PA-110059-2"-EC62EAFR-DC-50</t>
  </si>
  <si>
    <t>C301-CA-120046-14"-EY12EPFR-HC-50</t>
  </si>
  <si>
    <t>C301-CC-170002-6"-EC12ETFR-NI-</t>
  </si>
  <si>
    <t>C301-PA-160076-1.5"-EC14EDFR-NI-</t>
  </si>
  <si>
    <t>C301-PAT-080069-2"-EC62E3FR-NI-</t>
  </si>
  <si>
    <t>C301-HD-200006-2"-EC14EAFR-NI-</t>
  </si>
  <si>
    <t>C301-PA-170038-0.75"-EC32EAFR-NI-</t>
  </si>
  <si>
    <t>C301-WR-120010-1.5"-EY12EPFR-NI-</t>
  </si>
  <si>
    <t>C301-RP-090161-2"-ES12EGFR-NI-</t>
  </si>
  <si>
    <t>C301-DC-030032-2"-ES12EGFR-NI-</t>
  </si>
  <si>
    <t>C301-WCR-030007-18"-EC12ABDR-NI-</t>
  </si>
  <si>
    <t>C301-PB-080009-2"-ES32EPFR-HC-165</t>
  </si>
  <si>
    <t>C301-LS-172269-1"-EC12EMDR1-HC-40</t>
  </si>
  <si>
    <t>C301--1"-ES12EGFR--</t>
  </si>
  <si>
    <t>C301-CC-130100-2"-EC34ENFR-NI-</t>
  </si>
  <si>
    <t>C301-WCR-173011-2"-EC32EAFR-NI-</t>
  </si>
  <si>
    <t>C301-PD-080008-1.5"-ES12ECFR-NI-</t>
  </si>
  <si>
    <t>C301-HS-173001-1.5"-EC62EMDR1-HC-100</t>
  </si>
  <si>
    <t>C301-PC-030044-2"-EC62EADR1-HC-</t>
  </si>
  <si>
    <t>C301-CC-130039-1"-EC34ENFR-NI-</t>
  </si>
  <si>
    <t>C301-NI-176742-2"-EC12EAFR-NI-</t>
  </si>
  <si>
    <t>C301-LS-172701-2"-EC12EMDR1-HC-45</t>
  </si>
  <si>
    <t>C301-PA-030014-2"-EC14EAFR-PP-50</t>
  </si>
  <si>
    <t>C301-PA-400017--EC12EAFR-ET-</t>
  </si>
  <si>
    <t>C301-PA-030072--EL32EAFR-HC-</t>
  </si>
  <si>
    <t>C301-CS-179009-4"-EC14EAFR-NI-</t>
  </si>
  <si>
    <t>C301-WCR-080003-6"-EC32EAFR-NI-</t>
  </si>
  <si>
    <t>C301-NI-177733-2"-EC12EAFR-NI-</t>
  </si>
  <si>
    <t>C301-PA-020138-1.5"-ES12EGFR-NI-</t>
  </si>
  <si>
    <t>C301-PA-190037--EC34EAFR-DC-</t>
  </si>
  <si>
    <t>C301-PA-050056-0.75"-ES32EGFR-CC-50</t>
  </si>
  <si>
    <t>C301-PA-060065-2"-EL32EAFR-HC-50</t>
  </si>
  <si>
    <t>C301-LS-172459-1"-EC12EMDR1-HC-40</t>
  </si>
  <si>
    <t>C301-LS-172542-1"-EC12EMDR1-HC-40</t>
  </si>
  <si>
    <t>C301-WX-190009-1.5"-EY32EPFR-NI-</t>
  </si>
  <si>
    <t>C301-OW-400703--EC12EAFR-NI-</t>
  </si>
  <si>
    <t>C301-LC-060004-4"-EC32EMFR-HC-60</t>
  </si>
  <si>
    <t>C301-HD-150005-2"-EC14EAFR-NI-</t>
  </si>
  <si>
    <t>C301-WCR-170601-1"-EC12ABDR-NI-</t>
  </si>
  <si>
    <t>C301-LC-020005-0.75"-EC12EMFR-HC-40</t>
  </si>
  <si>
    <t>C301-AV-172011-10"-EC12EAFR-PP-100</t>
  </si>
  <si>
    <t>C301-WX-110008--EC34EPFR-NI-</t>
  </si>
  <si>
    <t>C301-AV-030013-2"-EK12EAFR-PP-90</t>
  </si>
  <si>
    <t>C301-PA-160087-2"-EC14EAFR-NI-</t>
  </si>
  <si>
    <t>C301-AV-180003-1.5"-EC12EAFR-PP-50</t>
  </si>
  <si>
    <t>C301-WR-020126-2"-EC34EAFR-HC-50</t>
  </si>
  <si>
    <t>C301-PA-020098--EC12EAFR-HC-</t>
  </si>
  <si>
    <t>C301-LS-172511-0.75"-EC12EMDR1-HC-90</t>
  </si>
  <si>
    <t>C301-HD-030020-4"-EC14EAFR-NI-</t>
  </si>
  <si>
    <t>C301-FW-080050-2"-EC12EADR2-NI-</t>
  </si>
  <si>
    <t>C301-CA-120057-4"-EY32EPFR-PP-50</t>
  </si>
  <si>
    <t>C301-PA-020037-8"-EL32EAFR-NI-</t>
  </si>
  <si>
    <t>C301-PC-200023-14"-EC12EAFR-NI-</t>
  </si>
  <si>
    <t>C301-QW-020031-12"-EC34EAFR-NI-</t>
  </si>
  <si>
    <t>C301-PA-190060-2"-EL14EAFR-NI-</t>
  </si>
  <si>
    <t>C301-VC-090001-1.5"-EC12EAFR-NI-</t>
  </si>
  <si>
    <t>C301-PA-190003-2"-EC34EAFR-CC-25</t>
  </si>
  <si>
    <t>C301-DC-060010-2"-ES12EGFR-NI-</t>
  </si>
  <si>
    <t>C301-PA-170041-0.75"-EC14EAFR-HC-50</t>
  </si>
  <si>
    <t>C301-CA-120090-2"-EC14EDFR-NI-</t>
  </si>
  <si>
    <t>C301-WB-020029--EC34EMFR-PP-</t>
  </si>
  <si>
    <t>C301-WA-173014-8"-ES12EAFR-NI-</t>
  </si>
  <si>
    <t>C301-PAT-070027-1"-EC12E3FR-NI-</t>
  </si>
  <si>
    <t>C301--1.5"-EC34EADR1-NI-</t>
  </si>
  <si>
    <t>C301-PAT-080061-0.75"-EC32E3FR-PP-50</t>
  </si>
  <si>
    <t>C301-HDT-080059-4"-EC14E3FR-NI-</t>
  </si>
  <si>
    <t>C301-HD-020029-2"-EC14EAFR-NI-</t>
  </si>
  <si>
    <t>C301-QW-030020-2"-EC14EAFR-PP-50</t>
  </si>
  <si>
    <t>C301-PA-020043-1.5"-ES32EGFR-NI-</t>
  </si>
  <si>
    <t>C301-MC-400707-12"-EC32EMFR-HC-70</t>
  </si>
  <si>
    <t>C301-PAT-080010-2"-EC12E3FR-PP-50</t>
  </si>
  <si>
    <t>C301-WCR-130001-2"-EC32EAFR-NI-</t>
  </si>
  <si>
    <t>C301-LC-070003-4"-EC12EMFR-HC-50</t>
  </si>
  <si>
    <t>C301-BE-110002-4"-EC14EPFR-ET-50</t>
  </si>
  <si>
    <t>C301-PA-160709-10"-EC32EAFR-HC-125</t>
  </si>
  <si>
    <t>C301-HDT-080064-2"-EC14E3FR-NI-</t>
  </si>
  <si>
    <t>C301-PA-150112-6"-EC12EAFR-HC-50</t>
  </si>
  <si>
    <t>C301-PC-190002-18"-EY32EPFR-HC-65</t>
  </si>
  <si>
    <t>C301-CC-171031-1.5"-EC14ENFR-NI-</t>
  </si>
  <si>
    <t>C301-AP-176217-1"-EC12ABDR-NI-</t>
  </si>
  <si>
    <t>C301-PA-200005-1"-ES12EGFR-CC-90</t>
  </si>
  <si>
    <t>C301-WO-177001-3"-EC14EAFR-PP-50</t>
  </si>
  <si>
    <t>C301-WR-020016-2"-EC14EAFR-NI-</t>
  </si>
  <si>
    <t>C301-PA-130073-2"-EC32EAFR-CC-25</t>
  </si>
  <si>
    <t>C301-LS-172554-1"-EC12EMDR1-HC-40</t>
  </si>
  <si>
    <t>C301-PA-140016-20"-EL32EAFR-CC-65</t>
  </si>
  <si>
    <t>C301-CC-030003-1.5"-EC34ENFR-NI-</t>
  </si>
  <si>
    <t>C301-PA-030044-16"-ES32EGFR-NI-</t>
  </si>
  <si>
    <t>C301-WCS-174746-36"-EC12ABDR-NI-</t>
  </si>
  <si>
    <t>C301-FG-175009-30"-EC14EAFR-NI-</t>
  </si>
  <si>
    <t>C301-PC-190038--EC32EADR1-DC-</t>
  </si>
  <si>
    <t>C301-RP-140011-6"-EL12EAFR-CC-65</t>
  </si>
  <si>
    <t>C301-PA-190044-1.5"-EL34EAFR-NI-</t>
  </si>
  <si>
    <t>C301-OS-190608-2"-EC14EAFR-NI-</t>
  </si>
  <si>
    <t>C301-RP-140046--EL32EAFR-CC-</t>
  </si>
  <si>
    <t>C301-C301-MS-080018--EC32EMFR-HC-</t>
  </si>
  <si>
    <t>C301-OS-170603-2"-EC14EAFR-NI-</t>
  </si>
  <si>
    <t>C301-CC-130060-4"-EC14ENFR-NI-</t>
  </si>
  <si>
    <t>C301-RE-400006--EL62EADR1-NI-</t>
  </si>
  <si>
    <t>C301-PA-050071-14"-ES12EGFR-CC-100</t>
  </si>
  <si>
    <t>C301-ME-140701-4"-ES12EAFR-NI-</t>
  </si>
  <si>
    <t>C301-LC-030064-2"-EC12EMFR-HC-50</t>
  </si>
  <si>
    <t>C301-C301-CH-170067-2"-ES12EJFR-NI-</t>
  </si>
  <si>
    <t>C301-LC-190014-2"-EC12EMFR-PP-50</t>
  </si>
  <si>
    <t>C301-HC-110007-1.5"-EC32EMFR-HC-50</t>
  </si>
  <si>
    <t>C301-WCR-080039-1"-EC12EAFR-NI-</t>
  </si>
  <si>
    <t>C301-PAT-080040-0.75"-EC12E3FR-NI-</t>
  </si>
  <si>
    <t>C301-CC-190002-0.75"-EC34ENFR-NI-</t>
  </si>
  <si>
    <t>C301-RP-140032-0.75"-EL12EAFR-CC-25</t>
  </si>
  <si>
    <t>C301-CC-030014-1"-EC34ENFR-NI-</t>
  </si>
  <si>
    <t>C301-WCR-060603-1"-EC12ABDR-NI-</t>
  </si>
  <si>
    <t>C301-LC-030027-1.5"-EC32EMFR-HC-40</t>
  </si>
  <si>
    <t>C301-WX-190008--EY32EPFR-NI-</t>
  </si>
  <si>
    <t>C301-LS-030004-1.5"-EC12EMDR1-AH-100</t>
  </si>
  <si>
    <t>C301-FW-020001-12"-EC12EADR2-NI-</t>
  </si>
  <si>
    <t>C301-NI-176353-1"-EC12EAFR-NI-</t>
  </si>
  <si>
    <t>C301-HD-030034-4"-EC14EAFR-NI-</t>
  </si>
  <si>
    <t>C301-QW-020022-0.75"-EC34EADR1-HC-40</t>
  </si>
  <si>
    <t>C301-PA-171005-3"-EC14ENFR-NI-</t>
  </si>
  <si>
    <t>C301-ZS-090002--EKJ2BMDR-HC-</t>
  </si>
  <si>
    <t>C301-HS-160005-2"-EC62EMFR-HC-50</t>
  </si>
  <si>
    <t>C301-QW-020053-1"-EC34EAFR-NI-</t>
  </si>
  <si>
    <t>C301-PC-190016-1.5"-EC34EAFR-NI-</t>
  </si>
  <si>
    <t>C301-WR-020096-1.5"-EC34EAFR-NI-</t>
  </si>
  <si>
    <t>C301-CC-130057-3"-EC34ENFR-NI-</t>
  </si>
  <si>
    <t>C301-C301-MC-130002-4"-EC32EMFR-HC-65</t>
  </si>
  <si>
    <t>C301-WCS-050611-0.75"-EC12ABDR-NI-</t>
  </si>
  <si>
    <t>C301-PC-200021-16"-EC12EAFR-NI-</t>
  </si>
  <si>
    <t>C301-HD-080018-4"-EC14EAFR-NI-</t>
  </si>
  <si>
    <t>C301-PA-400107-2"-EL32EAFR-NI-</t>
  </si>
  <si>
    <t>C301-RE-090029--EL62EADR1-CC-</t>
  </si>
  <si>
    <t>C301-PA-030123-2"-EC12EAFR-NI-</t>
  </si>
  <si>
    <t>C301-PC-040037-2"-EC32EAFR-NI-</t>
  </si>
  <si>
    <t>C301-PA-040021-3"-ES32EGFR-CC-115</t>
  </si>
  <si>
    <t>C301-PA-400111-2"-EC32EAFR-NI-</t>
  </si>
  <si>
    <t>C301-RP-090165-2"-EL32EAFR-NI-</t>
  </si>
  <si>
    <t>C301-HD-030060-2"-EC14EAFR-NI-</t>
  </si>
  <si>
    <t>C301-QWT-080005-0.75"-EC14E3FR-NI-</t>
  </si>
  <si>
    <t>C301-HS-020001-2"-EC62EMDR1-HC-115</t>
  </si>
  <si>
    <t>C301-NI-080015-0.75"-EC12EAFR-NI-</t>
  </si>
  <si>
    <t>C301-HD-179013-4"-EC14EAFR-NI-</t>
  </si>
  <si>
    <t>C301-AP-176435-1"-EC12ABDR-NI-</t>
  </si>
  <si>
    <t>C301-CC-171014-0.75"-EC14ENFR-NI-</t>
  </si>
  <si>
    <t>C301-WCR-200601-1"-EC12ABDR-NI-</t>
  </si>
  <si>
    <t>C301-PC-190036--EC34EAFR-DC-</t>
  </si>
  <si>
    <t>C301-WCS-173008-2"-EC32EAFR-NI-</t>
  </si>
  <si>
    <t>C301-AP-176488-1"-EC12ABDR-NI-</t>
  </si>
  <si>
    <t>C301-WU-174260-1"-EC12ABDR-NI-</t>
  </si>
  <si>
    <t>C301-PA-030037-32"-EC34EADR1-PP-120</t>
  </si>
  <si>
    <t>C301-LC-130009-2"-EC12EMFR-HC-50</t>
  </si>
  <si>
    <t>C301-AV-120003-3"-EC12EAFR-PP-50</t>
  </si>
  <si>
    <t>C301-PA-400061--EL32EAFR-II-</t>
  </si>
  <si>
    <t>C301-RP-090073-18"-EL32EADR1-PP-100</t>
  </si>
  <si>
    <t>C301-VA-170025-1"-EC18EHFR-NI-</t>
  </si>
  <si>
    <t>C301-AP-176462-1"-EC12ABDR-NI-</t>
  </si>
  <si>
    <t>C301-LS-172386-1"-EC12EMDR1-HC-40</t>
  </si>
  <si>
    <t>C301-QW-020022-8"-EC34EADR1-HC-50</t>
  </si>
  <si>
    <t>C301-PA-040069-2"-ES32EGFR-NI-</t>
  </si>
  <si>
    <t>C301-RP-040004-16"-EL32EAFR-CC-15</t>
  </si>
  <si>
    <t>C301-PB-160039-4"-EC14EPFR-NI-</t>
  </si>
  <si>
    <t>C301-CA-120075-3"-EC34EDFR-NI-</t>
  </si>
  <si>
    <t>C301-FW-175004-2"-EC12EADR2-NI-</t>
  </si>
  <si>
    <t>C301-PA-040018--ES12EGFR-CC-</t>
  </si>
  <si>
    <t>C301-PC-030032--ES32EGFR-CC-</t>
  </si>
  <si>
    <t>C301-MS-190002-0.75"-EC32EMDR1-HC-65</t>
  </si>
  <si>
    <t>C301-MS-020005-16"-EC32EMDR1-HC-95</t>
  </si>
  <si>
    <t>C301-WCR-030023-2"-EC32EAFR-NI-</t>
  </si>
  <si>
    <t>C301-WCS-174701-2"-EC12ABDR-NI-</t>
  </si>
  <si>
    <t>C301-WCS-174701-84"-EC12ABDR-NI-</t>
  </si>
  <si>
    <t>C301-WCS-020018-1"-EC12ABDR-NI-</t>
  </si>
  <si>
    <t>C301-RP-030016-8"-EL12EAFR-CC-50</t>
  </si>
  <si>
    <t>C301-PA-160132-2"-EC14EAFR-CC-25</t>
  </si>
  <si>
    <t>C301-WCS-174714-0.75"-EC12ABDR-NI-</t>
  </si>
  <si>
    <t>C301-FW-070604-0.75"-EC12EADR2-NI-</t>
  </si>
  <si>
    <t>C301-WCR-050606-0.75"-EC12ABDR-NI-</t>
  </si>
  <si>
    <t>C301-LS-172310-1"-EC12EMDR1-HC-40</t>
  </si>
  <si>
    <t>C301-PAT-080056-1.5"-EC12E3FR-NI-</t>
  </si>
  <si>
    <t>C301-PB-110002-2"-EC34EPFR-NI-</t>
  </si>
  <si>
    <t>C301-PC-200040-10"-EC12EAFR-NI-</t>
  </si>
  <si>
    <t>C301-DS-020023-0.75"-EC34EMFR-HC-50</t>
  </si>
  <si>
    <t>C301-PB-160052-12"-EC14EPFR-PP-100</t>
  </si>
  <si>
    <t>C301-ME-400705-1.5"-ES12EAFR-NI-</t>
  </si>
  <si>
    <t>C301-AI-176748-1.5"-EC12ACDR-NI-</t>
  </si>
  <si>
    <t>C301-LC-172728-20"-EC12EMFR-HC-65</t>
  </si>
  <si>
    <t>C301-PAT-400005-3"-EC12E3FR-NI-</t>
  </si>
  <si>
    <t>C301-PA-110021-12"-EC62EADR1-NI-</t>
  </si>
  <si>
    <t>C301-PAT-080066-4"-EC12E3FR-PP-50</t>
  </si>
  <si>
    <t>C301-PA-180010-2"-EC12EAFR-NI-</t>
  </si>
  <si>
    <t>C301-LS-030001-2"-EC12EMDR1-HC-45</t>
  </si>
  <si>
    <t>C301-PA-020155-1.5"-EC14EAFR-HC-40</t>
  </si>
  <si>
    <t>C301-HC-160006-4"-EC32EMFR-HC-65</t>
  </si>
  <si>
    <t>C301-PA-020106-2"-EC14EAFR-NI-</t>
  </si>
  <si>
    <t>C301-QW-020026-0.75"-EC34EAFR-HC-40</t>
  </si>
  <si>
    <t>C301-MC-090602-2"-EC32EMFR-HC-45</t>
  </si>
  <si>
    <t>C301-NI-176572-1"-EC12EAFR-NI-</t>
  </si>
  <si>
    <t>C301-CA-120080-1.5"-EC34EDFR-NI-</t>
  </si>
  <si>
    <t>C301-HDT-070026-2"-EC14E3FR-NI-</t>
  </si>
  <si>
    <t>C301-PA-130081-20"-EC32EADR1-CC-40</t>
  </si>
  <si>
    <t>C301-LS-172710-0.75"-EC12EMDR1-HC-65</t>
  </si>
  <si>
    <t>C301-WCR-020013-2"-EC12EAFR-NI-</t>
  </si>
  <si>
    <t>C301-WCS-130602-1"-EC12ABDR-NI-</t>
  </si>
  <si>
    <t>C301-ME-040026-0.75"-ES32EAFR-NI-</t>
  </si>
  <si>
    <t>C301-WX-120016-1"-EY32EPFR-NI-</t>
  </si>
  <si>
    <t>C301-PC-040023-24"-EL32EAFR-CC-40</t>
  </si>
  <si>
    <t>C301-HD-150006-4"-EC14EAFR-NI-</t>
  </si>
  <si>
    <t>C301-NI-080002-1.5"-EC12EAFR-NI-</t>
  </si>
  <si>
    <t>C301-QW-030018--EC34EADR1-HC-</t>
  </si>
  <si>
    <t>C301-RP-090142-2"-EL32EADR1-NI-</t>
  </si>
  <si>
    <t>C301-PAT-080017-0.75"-EC62E3FR-NI-</t>
  </si>
  <si>
    <t>C301-HD-150008-2"-EC14EAFR-NI-</t>
  </si>
  <si>
    <t>C301-RE-090056-1.5"-EL32EAFR-CC-40</t>
  </si>
  <si>
    <t>C301-WCR-080009-1.5"-EC12ABDR-NI-</t>
  </si>
  <si>
    <t>C301-CC-160013-2"-EC14ENFR-NI-</t>
  </si>
  <si>
    <t>C301-LC-172725-2"-EC12EMFR-HC-50</t>
  </si>
  <si>
    <t>C301-LC-120002-10"-EC32EMFR-HC-50</t>
  </si>
  <si>
    <t>C301-HD-030016-4"-EC14EAFR-NI-</t>
  </si>
  <si>
    <t>C301-QW-030005-1.5"-EC14EAFR-NI-</t>
  </si>
  <si>
    <t>C301-PA-170055-2"-EC32EAFR-ET-50</t>
  </si>
  <si>
    <t>C301-WCR-090022-0.75"-EC12EAFR-NI-</t>
  </si>
  <si>
    <t>C301-PC-150006-2"-EL32EAFR-CC-50</t>
  </si>
  <si>
    <t>C301-WCS-190002-2"-EC32EAFR-NI-</t>
  </si>
  <si>
    <t>C301-PA-170008-4"-EC34EAFR-ET-50</t>
  </si>
  <si>
    <t>C301-PAT-080005-1.5"-EC12E3FR-NI-</t>
  </si>
  <si>
    <t>C301-PA-140071-8"-ES32EGFR-CC-115</t>
  </si>
  <si>
    <t>C301-PA-050096-4"-ES32EGFR-CC-65</t>
  </si>
  <si>
    <t>C301-PA-060015--EL32EAFR-NI-</t>
  </si>
  <si>
    <t>C301-WR-020117-2"-EC14EAFR-HC-50</t>
  </si>
  <si>
    <t>C301-HS-090002-24"-EC62EMDR1-HC-175</t>
  </si>
  <si>
    <t>C301-PA-172710-10"-EC12EAFR-PP-100</t>
  </si>
  <si>
    <t>C301-AG-120003-2"-EY12EPFR-PP-50</t>
  </si>
  <si>
    <t>C301-RE-090118-2"-ES62EGFR-CC-40</t>
  </si>
  <si>
    <t>C301-PA-140058-4"-ES32EGFR-CC-115</t>
  </si>
  <si>
    <t>C301-PC-190020--EC34EAFR-CC-</t>
  </si>
  <si>
    <t>C301-LC-050017-2"-ES32EMFR-HC-50</t>
  </si>
  <si>
    <t>C301-HD-020715-2"-EC14EAFR-PP-50</t>
  </si>
  <si>
    <t>C301-FW-160007-6"-ES12EJFR-NI-</t>
  </si>
  <si>
    <t>C301-WX-120003-6"-EY12EPFR-NI-</t>
  </si>
  <si>
    <t>C301-ME-170017-1"-ES32EAFR-NI-</t>
  </si>
  <si>
    <t>C301-PA-110011-20"-EC62EADR1-DC-65</t>
  </si>
  <si>
    <t>C301-PC-200035--EC12EAFR-CC-</t>
  </si>
  <si>
    <t>C301-WCR-030012-0.75"-EC32EAFR-NI-</t>
  </si>
  <si>
    <t>C301-LS-172305-1"-EC12EMDR1-HC-40</t>
  </si>
  <si>
    <t>C301-PA-030651-0.75"-EL32EAFR-NI-</t>
  </si>
  <si>
    <t>C301-AV-120008-4"-EC12EAFR-PP-50</t>
  </si>
  <si>
    <t>C301-PA-140004-18"-ES32EGFR-CC-50</t>
  </si>
  <si>
    <t>C301-PA-060015-1.5"-EL32EAFR-NI-</t>
  </si>
  <si>
    <t>C301-HDT-080008-2"-EC14E3FR-NI-</t>
  </si>
  <si>
    <t>C301-PB-130006-30"-EC34EPFR-PP-100</t>
  </si>
  <si>
    <t>C301-PB-120007-30"-EC14EPFR-ET-65</t>
  </si>
  <si>
    <t>C301-DC-190004-2"-ES12EGFR-NI-</t>
  </si>
  <si>
    <t>C301-PA-160118--EC14EAFR-NI-</t>
  </si>
  <si>
    <t>C301-CC-130008-8"-EC34ENFR-NI-</t>
  </si>
  <si>
    <t>C301-WO-177002-1"-EC14EAFR-PP-50</t>
  </si>
  <si>
    <t>C301-WR-020024-3"-EC14EAFR-PP-50</t>
  </si>
  <si>
    <t>C301-ME-140008-2"-ES32EAFR-NI-</t>
  </si>
  <si>
    <t>C301-CC-170013-1"-EC32ETFR-NI-</t>
  </si>
  <si>
    <t>C301-PA-150101-6"-EL32EAFR-NI-</t>
  </si>
  <si>
    <t>C301-PA-020085-2"-EC14EAFR-NI-</t>
  </si>
  <si>
    <t>C301-PA-040093-0.75"-ES12EGFR-CC-40</t>
  </si>
  <si>
    <t>C301-PAT-080155-1"-EC12E3FR-NI-</t>
  </si>
  <si>
    <t>C301-PC-200009-0.75"-ES32EGFR-CC-75</t>
  </si>
  <si>
    <t>C301-WU-174730-0.5"-EC12ABDR-NI-</t>
  </si>
  <si>
    <t>C301-PC-040606-0.75"-ES32EGFR-NI-</t>
  </si>
  <si>
    <t>C301-WA-173004-2"-ES32EAFR-HC-50</t>
  </si>
  <si>
    <t>C301-CC-030020-4"-EC14ENFR-NI-</t>
  </si>
  <si>
    <t>C301-CC-171031-1"-EC14ENFR-NI-</t>
  </si>
  <si>
    <t>C301-PA-110029--EC32EAFR-CC-</t>
  </si>
  <si>
    <t>C301-FG-175005--EC14EAFR-HC-</t>
  </si>
  <si>
    <t>C301-PA-080090--EC32EAFR-HC-</t>
  </si>
  <si>
    <t>C301-WA-090603-2"-ES32EAFR-NI-</t>
  </si>
  <si>
    <t>C301-FW-200002-8"-EC12EADR2-NI-</t>
  </si>
  <si>
    <t>C301-PAT-080018-2"-EC12E3FR-NI-</t>
  </si>
  <si>
    <t>C301-PC-040012--EL32EAFR-CC-</t>
  </si>
  <si>
    <t>C301-DC-040044-2"-ES12EGFR-NI-</t>
  </si>
  <si>
    <t>C301-RP-090093-2"-EL12EAFR-CC-25</t>
  </si>
  <si>
    <t>C301-WB-020014-24"-EC34EMDR1-HC-75</t>
  </si>
  <si>
    <t>C301-PA-170019-1"-EC34EAFR-NI-</t>
  </si>
  <si>
    <t>C301-LC-130002-2"-EC12EMFR-HC-50</t>
  </si>
  <si>
    <t>C301-AB-176065-0.75"-EG12LADR-NI-</t>
  </si>
  <si>
    <t>C301-LC-200005-8"-EC12EMFR-HC-65</t>
  </si>
  <si>
    <t>C301-VA-170001-1"-EC18EHFR-NI-</t>
  </si>
  <si>
    <t>C301-PA-080112-1.5"-EC32EAFR-NI-</t>
  </si>
  <si>
    <t>C301-HD-020107-2"-EC14EAFR-NI-</t>
  </si>
  <si>
    <t>C301-FW-130017-2"-EC12EADR2-NI-</t>
  </si>
  <si>
    <t>C301-WCR-150606-1.5"-EC12ABDR-NI-</t>
  </si>
  <si>
    <t>C301-WCR-090037-1"-EC12EAFR-NI-</t>
  </si>
  <si>
    <t>C301-OW-170005-2"-EC32EAFR-NI-</t>
  </si>
  <si>
    <t>C301-HY-080005-0.75"-EC32EJFR-PP-50</t>
  </si>
  <si>
    <t>C301-DC-400013-2"-ES12EGFR-NI-</t>
  </si>
  <si>
    <t>C301-PAT-080188-2"-EC32E3FR-PP-50</t>
  </si>
  <si>
    <t>C301-CC-000501-6"-EC14ENFR-NI-</t>
  </si>
  <si>
    <t>C301-WR-020022-2"-EC14EAFR-NI-</t>
  </si>
  <si>
    <t>C301-AB-176034-2"-EG12LADR-NI-</t>
  </si>
  <si>
    <t>C301-HDT-080060-2"-EC14E3FR-NI-</t>
  </si>
  <si>
    <t>C301-RP-140042-2"-EL12EAFR-CC-90</t>
  </si>
  <si>
    <t>C301-NI-176250-2"-EC12EAFR-NI-</t>
  </si>
  <si>
    <t>C301-PA-030027-1.5"-EC14EAFR-NI-</t>
  </si>
  <si>
    <t>C301-WCR-160007-2"-EC32EAFR-NI-</t>
  </si>
  <si>
    <t>C301-RE-050018--ES12EGDR1-CC-</t>
  </si>
  <si>
    <t>C301-PA-050124-18"-ES12EGDR1-NI-</t>
  </si>
  <si>
    <t>C301-PC-190003-1.5"-EY32EPFR-HC-40</t>
  </si>
  <si>
    <t>C301-LC-172707-6"-EC12EMFR-HC-50</t>
  </si>
  <si>
    <t>C301--1.5"-EC14E3FR-NI-</t>
  </si>
  <si>
    <t>C301-PC-030128-18"-EL32EAFR-NI-</t>
  </si>
  <si>
    <t>C301-C301-FG-175021-0.75"-EC14EAFR-NI-</t>
  </si>
  <si>
    <t>C301-HD-020104-2"-EC14EAFR-NI-</t>
  </si>
  <si>
    <t>C301-NI-177739--EC12EAFR-NI-</t>
  </si>
  <si>
    <t>C301-PA-200001-6"-ES12EGFR-CC-50</t>
  </si>
  <si>
    <t>C301-CA-120183-4"-EC14EDFR-NI-</t>
  </si>
  <si>
    <t>C301-CC-120017-4"-EC14ENFR-NI-</t>
  </si>
  <si>
    <t>C301-FW-130012-6"-EC12EADR2-NI-</t>
  </si>
  <si>
    <t>C301-WCR-080016-2"-EC12EAFR-NI-</t>
  </si>
  <si>
    <t>C301-ME-177001-24"-EL32EAFR-HC-75</t>
  </si>
  <si>
    <t>C301-PAT-080181--EC32E3FR-NI-</t>
  </si>
  <si>
    <t>C301-ME-040007-0.75"-ES32EAFR-NI-</t>
  </si>
  <si>
    <t>C301-DC-090070-2"-ES12EGFR-NI-</t>
  </si>
  <si>
    <t>C301-LC-160004-0.75"-EC12EMFR-HC-40</t>
  </si>
  <si>
    <t>C301-HD-170034-1"-EC14EAFR-NI-</t>
  </si>
  <si>
    <t>C301-PA-200022--ES12EGFR-CC-</t>
  </si>
  <si>
    <t>C301-PAT-080055-2"-EC12E3FR-NI-</t>
  </si>
  <si>
    <t>C301-WCS-171603-0.75"-EC12ABDR-NI-</t>
  </si>
  <si>
    <t>C301-WCS-090004-10"-EC12EAFR-NI-</t>
  </si>
  <si>
    <t>C301-WR-020007--EC14EAFR-HC-</t>
  </si>
  <si>
    <t>C301-QW-020020-1"-EC34EADR1-HC-40</t>
  </si>
  <si>
    <t>C301-QW-020045-2"-EC34EAFR-NI-</t>
  </si>
  <si>
    <t>C301-WO-110001-1.5"-EC14EAFR-NI-</t>
  </si>
  <si>
    <t>C301-WCS-174799-30"-EC12ABDR-NI-</t>
  </si>
  <si>
    <t>C301-PA-140029--ES32EGFR-AC-</t>
  </si>
  <si>
    <t>C301-AP-176492-1"-EC12ABDR-NI-</t>
  </si>
  <si>
    <t>C301-PC-150039-2"-ES32EGFR-NI-</t>
  </si>
  <si>
    <t>C301-CA-120017-2"-EY12EPFR-HC-50</t>
  </si>
  <si>
    <t>C301-WR-020027-2"-EC14EAFR-HC-50</t>
  </si>
  <si>
    <t>C301-BE-120005-4"-EC14EPFR-ET-50</t>
  </si>
  <si>
    <t>C301-RE-090092-3"-ES12EGFR-CC-90</t>
  </si>
  <si>
    <t>C301-PA-130021-12"-EC34EAFR-ET-80</t>
  </si>
  <si>
    <t>C301-WCS-173601-1.5"-EC12ABDR-NI-</t>
  </si>
  <si>
    <t>C301-PA-020032-8"-EL12EAFR-NI-</t>
  </si>
  <si>
    <t>C301-WP-174706-1.5"-EG12LADR-CC-25</t>
  </si>
  <si>
    <t>C301-PA-130061--EC32EADR1-DC-</t>
  </si>
  <si>
    <t>C301-RE-090109-10"-ES32EGFR-CC-65</t>
  </si>
  <si>
    <t>C301-PA-050083-1"-ES32EGFR-CC-50</t>
  </si>
  <si>
    <t>C301-WCS-160003-8"-EC12ABDR-NI-</t>
  </si>
  <si>
    <t>C301-RP-090054-24"-EL32EADR1-PP-100</t>
  </si>
  <si>
    <t>C301-LS-172402-1"-EC12EMDR1-HC-40</t>
  </si>
  <si>
    <t>C301-CC-130100-0.75"-EC34ENFR-NI-</t>
  </si>
  <si>
    <t>C301-PA-030145--EC14EAFR-PP-</t>
  </si>
  <si>
    <t>C301-PA-050043-2"-ES12EGFR-CC-50</t>
  </si>
  <si>
    <t>C301-WR-020030-1.5"-EC14EAFR-PP-50</t>
  </si>
  <si>
    <t>C301-PA-020022-1"-EC12EADR1-HC-40</t>
  </si>
  <si>
    <t>C301-PB-160006-12"-EC14EPFR-PP-65</t>
  </si>
  <si>
    <t>C301-CA-120008-1"-EC34EDFR-NI-</t>
  </si>
  <si>
    <t>C301-AV-173014-18"-EC12EAFR-PP-100</t>
  </si>
  <si>
    <t>C301-PC-030063-32"-EL32EAFR-CC-40</t>
  </si>
  <si>
    <t>C301-PCT-080001-8"-EC62E3FR-HC-70</t>
  </si>
  <si>
    <t>C301-AI-176754-1.5"-EC12ACDR-NI-</t>
  </si>
  <si>
    <t>C301-QW-050002-2"-EC34EADR1-NI-</t>
  </si>
  <si>
    <t>C301-BE-400701-24"-EC14EPFR-ET-65</t>
  </si>
  <si>
    <t>C301-PC-190029-6"-EC34EAFR-DC-85</t>
  </si>
  <si>
    <t>C301-HD-180010-4"-EC14EAFR-NI-</t>
  </si>
  <si>
    <t>C301-AP-176356-1"-EC12ABDR-NI-</t>
  </si>
  <si>
    <t>C301-C301-PC-030202-14"-EC34EADR2-PP-130</t>
  </si>
  <si>
    <t>C301-AP-176206-1"-EC12ABDR-NI-</t>
  </si>
  <si>
    <t>C301-QW-050008-2"-EC34EAFR-NI-</t>
  </si>
  <si>
    <t>C301-PA-060039-2"-EL32EAFR-NI-</t>
  </si>
  <si>
    <t>C301-QW-020034-0.75"-EC34EAFR-NI-</t>
  </si>
  <si>
    <t>C301-FW-150009-10"-EC12EADR2-NI-</t>
  </si>
  <si>
    <t>C301-WCR-150013-2"-EC32EAFR-NI-</t>
  </si>
  <si>
    <t>C301-PA-110041-2"-EL32EAFR-NI-</t>
  </si>
  <si>
    <t>C301-PA-150030-6"-EL32EAFR-NI-</t>
  </si>
  <si>
    <t>C301-FW-177789-2"-EC12EADR2-NI-</t>
  </si>
  <si>
    <t>C301-PC-200023--EC12EAFR-NI-</t>
  </si>
  <si>
    <t>C301-PA-150011-1.5"-ES62EGFR-NI-</t>
  </si>
  <si>
    <t>C301-WX-120002-2"-EY32EPFR-NI-</t>
  </si>
  <si>
    <t>C301-RP-200004-8"-EL32EAFR-CC-15</t>
  </si>
  <si>
    <t>C301-PA-140012-6"-ES32EGFR-CC-65</t>
  </si>
  <si>
    <t>C301-DC-090066-2"-ES12EGFR-NI-</t>
  </si>
  <si>
    <t>C301-C301-CH-170031-0.75"-ES12EJFR-NI-</t>
  </si>
  <si>
    <t>C301-QW-020103-3"-EC14EAFR-HC-50</t>
  </si>
  <si>
    <t>C301-PA-130054--EC32EAFR-HC-</t>
  </si>
  <si>
    <t>C301-HY-080618-1.5"-ES12EKFR-NI-</t>
  </si>
  <si>
    <t>C301-PAT-080011-3"-EC12E3FR-NI-</t>
  </si>
  <si>
    <t>C301-PA-400057-6"-ES12EGFR-CC-75</t>
  </si>
  <si>
    <t>C301-WCS-179020-2"-EC12ABDR-NI-</t>
  </si>
  <si>
    <t>C301-PA-030107-2"-ES12EGFR-CC-25</t>
  </si>
  <si>
    <t>C301-PA-020158--EC14EAFR-NI-</t>
  </si>
  <si>
    <t>C301-MS-020002-30"-EC32EMDR1-HC-95</t>
  </si>
  <si>
    <t>C301-HD-170008-2"-EC14EAFR-NI-</t>
  </si>
  <si>
    <t>C301-QWT-080001-1.5"-EC14E3FR-NI-</t>
  </si>
  <si>
    <t>C301-PB-130032-2"-EC34EPFR-HC-85</t>
  </si>
  <si>
    <t>C301-PAT-080121-1.5"-EC12E3FR-NI-</t>
  </si>
  <si>
    <t>C301-CC-160017--EC14ENFR-NI-</t>
  </si>
  <si>
    <t>C301-PB-130016-2"-EC34EPFR-HC-85</t>
  </si>
  <si>
    <t>C301-PCT-080023-4"-EC32E3FR-HC-50</t>
  </si>
  <si>
    <t>C301-PA-172703-6"-EC12EAFR-PP-50</t>
  </si>
  <si>
    <t>C301-DC-200027-2"-ES12EGFR-NI-</t>
  </si>
  <si>
    <t>C301-PA-150058-6"-EC12EAFR-NI-</t>
  </si>
  <si>
    <t>C301-NI-176334-2"-EC12EAFR-NI-</t>
  </si>
  <si>
    <t>C301-VA-170001-1.5"-EC18EHFR-NI-</t>
  </si>
  <si>
    <t>C301-CC-190009-6"-EC34ENFR-NI-</t>
  </si>
  <si>
    <t>C301-CA-120119-2"-EY12EPFR-HC-50</t>
  </si>
  <si>
    <t>C301-QW-030005-16"-EC14EAFR-NI-</t>
  </si>
  <si>
    <t>C301-WR-177006-2"-ES12EAFR-PP-50</t>
  </si>
  <si>
    <t>C301-WCS-170010-1"-EC12ABDR-NI-</t>
  </si>
  <si>
    <t>C301-RP-090109-16"-EL12EAFR-CC-50</t>
  </si>
  <si>
    <t>C301-PAT-080176--EC32E3FR-HC-</t>
  </si>
  <si>
    <t>C301-FW-030013-6"-EC12EADR2-NI-</t>
  </si>
  <si>
    <t>C301-PDT-080020-1.5"-EQ34ECFR-NI-</t>
  </si>
  <si>
    <t>C301-WCS-020613-1"-EC12ABDR-NI-</t>
  </si>
  <si>
    <t>C301-PA-130021-1.5"-EC34EAFR-NI-</t>
  </si>
  <si>
    <t>C301-HDT-070101-2"-EC14E3FR-NI-</t>
  </si>
  <si>
    <t>C301-WCS-090017-10"-EC12ABDR-NI-</t>
  </si>
  <si>
    <t>C301-PA-030061--EC34EAFR-CC-</t>
  </si>
  <si>
    <t>C301-LC-150021-6"-EC32EMFR-HC-50</t>
  </si>
  <si>
    <t>C301-PB-120001-1.5"-EC14EPFR-ET-40</t>
  </si>
  <si>
    <t>C301-WCS-080002-1"-EC12ABDR-NI-</t>
  </si>
  <si>
    <t>C301-PC-080016-6"-EC32EAFR-NI-</t>
  </si>
  <si>
    <t>C301-DC-040017-2"-ES12EGFR-NI-</t>
  </si>
  <si>
    <t>C301-PA-150093-1.5"-ES32EGFR-NI-</t>
  </si>
  <si>
    <t>C301-PA-050012-3"-EL32EAFR-CC-15</t>
  </si>
  <si>
    <t>C301-BS-173005-2"-EC32EMFR-HC-50</t>
  </si>
  <si>
    <t>C301-CC-130091-2"-EC34ENFR-NI-</t>
  </si>
  <si>
    <t>C301-DC-050036-2"-ES12EGFR-NI-</t>
  </si>
  <si>
    <t>C301-PAT-070032-0.75"-ES32E8FR-NI-</t>
  </si>
  <si>
    <t>C301-PC-030027-2"-ES32EGFR-CC-50</t>
  </si>
  <si>
    <t>C301-PAT-080123-1.5"-EC62E3FR-NI-</t>
  </si>
  <si>
    <t>C301-WCR-090613-42"-EC12ABDR-NI-</t>
  </si>
  <si>
    <t>C301-WE-400001-2"-EC14EAFR-NI-</t>
  </si>
  <si>
    <t>C301-RP-130005-2"-EL12EAFR-CC-25</t>
  </si>
  <si>
    <t>C301-NI-176254-1"-EC12EAFR-NI-</t>
  </si>
  <si>
    <t>C301-CC-130073-2"-EC14ENFR-NI-</t>
  </si>
  <si>
    <t>C301-PA-140604-0.75"-ES32EGFR-NI-</t>
  </si>
  <si>
    <t>C301-DS-020012-2"-EC34EMDR1-HC-45</t>
  </si>
  <si>
    <t>C301-WA-173008-1.5"-ES32EAFR-HC-40</t>
  </si>
  <si>
    <t>C301-PC-030019-12"-EC34EAFR-DC-130</t>
  </si>
  <si>
    <t>C301-PC-150032-2"-ES32EGFR-CC-65</t>
  </si>
  <si>
    <t>C301-RP-130007-2"-ES12EGFR-CC-25</t>
  </si>
  <si>
    <t>C301-PB-130011-2"-ES62EPDR1-HC-115</t>
  </si>
  <si>
    <t>C301-DC-030601-1"-ES12EGFR-NI-</t>
  </si>
  <si>
    <t>C301-PAT-070014--EC12E3FR-HC-</t>
  </si>
  <si>
    <t>C301-WR-020120-2"-EC14EAFR-PP-50</t>
  </si>
  <si>
    <t>C301-DC-140030-2"-ES12EGFR-NI-</t>
  </si>
  <si>
    <t>C301-PAT-080183-0.75"-EC32E3FR-HC-40</t>
  </si>
  <si>
    <t>C301-HS-110003-3"-EC62EMFR-HC-80</t>
  </si>
  <si>
    <t>C301-NI-170010-1.5"-ES12EJFR-NI-</t>
  </si>
  <si>
    <t>C301-WCR-173003-10"-EC32EAFR-NI-</t>
  </si>
  <si>
    <t>C301-PA-171002-2"-EC14ENFR-NI-</t>
  </si>
  <si>
    <t>C301-NI-176316-1"-EC12EAFR-NI-</t>
  </si>
  <si>
    <t>C301-PA-140059-2"-ES32EGFR-NI-</t>
  </si>
  <si>
    <t>C301-CC-030003-3"-EC34ENFR-NI-</t>
  </si>
  <si>
    <t>C301-CA-120019-8"-EY12EPFR-HC-50</t>
  </si>
  <si>
    <t>C301-WP-174743-2"-EG12LADR-CC-25</t>
  </si>
  <si>
    <t>C301-C301-HDT-070150-0.5"-EC14E3FR-NI-</t>
  </si>
  <si>
    <t>C301-CC-190703-4"-EC14ENFR-NI-</t>
  </si>
  <si>
    <t>C301-PA-400136-2"-EC14EAFR-NI-</t>
  </si>
  <si>
    <t>C301-PA-040058--ES32EGFR-CC-</t>
  </si>
  <si>
    <t>C301-WCR-150603-1"-EC12ABDR-NI-</t>
  </si>
  <si>
    <t>C301-PA-060009-6"-EL32EAFR-NI-</t>
  </si>
  <si>
    <t>C301-PA-130058-12"-EC34EAFR-DC-130</t>
  </si>
  <si>
    <t>C301-PAT-070021--EC12E3FR-NI-</t>
  </si>
  <si>
    <t>C301-PA-200040-12"-EL12EAFR-NI-</t>
  </si>
  <si>
    <t>C301-PA-050030-1.5"-ES32EGFR-NI-</t>
  </si>
  <si>
    <t>C301-DC-050058-2"-ES12EGFR-NI-</t>
  </si>
  <si>
    <t>C301-WCS-174707-20"-EC12ABDR-NI-</t>
  </si>
  <si>
    <t>C301-PAT-080005-1"-EC12E3FR-NI-</t>
  </si>
  <si>
    <t>C301-LS-030037-0.75"-EC12EMFR-HC-40</t>
  </si>
  <si>
    <t>C301-PA-030069-3"-EL32EAFR-HC-50</t>
  </si>
  <si>
    <t>C301-AP-176416-1"-EC12ABDR-NI-</t>
  </si>
  <si>
    <t>C301-AI-400701-2"-EC12ACDR-NI-</t>
  </si>
  <si>
    <t>C301-PB-400045-24"-ES32EPFR-HC-250</t>
  </si>
  <si>
    <t>C301-HS-080011--EC62EMFR-HC-</t>
  </si>
  <si>
    <t>C301-PC-200004-2"-ES32EGFR-NI-</t>
  </si>
  <si>
    <t>C301-NI-400701-14"-EC12EAFR-NI-</t>
  </si>
  <si>
    <t>C301-Test003-20"-EC32EADR1-NI-</t>
  </si>
  <si>
    <t>C301-CC-030007-1"-EC34ENFR-NI-</t>
  </si>
  <si>
    <t>C301-BA-140002-10"-ES12EGDR1-NI-</t>
  </si>
  <si>
    <t>C301-FW-150011-10"-EC12EADR2-NI-</t>
  </si>
  <si>
    <t>C301-QW-020026--EC34EAFR-NI-</t>
  </si>
  <si>
    <t>C301-NI-400720--EC12EAFR-NI-</t>
  </si>
  <si>
    <t>C301-PAT-070018--EC12E3FR-NI-</t>
  </si>
  <si>
    <t>C301-PA-080076-6"-EC12EAFR-NI-</t>
  </si>
  <si>
    <t>C301-LC-175008-2"-EC12EMFR-HC-50</t>
  </si>
  <si>
    <t>C301-CA-120146-2"-EC14EDFR-NI-</t>
  </si>
  <si>
    <t>C301-PAT-070011-2"-EC32E3FR-PP-50</t>
  </si>
  <si>
    <t>C301-FW-030012-2"-EC12EADR2-NI-</t>
  </si>
  <si>
    <t>C301-PA-170087-2"-EC14EAFR-ET-50</t>
  </si>
  <si>
    <t>C301-PDT-080007--EQ34ECFR-NI-</t>
  </si>
  <si>
    <t>C301-PA-140020-10"-EL32EAFR-CC-65</t>
  </si>
  <si>
    <t>C301-HS-080006--EC62EMFR-HC-</t>
  </si>
  <si>
    <t>C301-PA-080002-2"-EC12EAFR-HC-50</t>
  </si>
  <si>
    <t>C301-PAT-150003-8"-EC12E3FR-ET-50</t>
  </si>
  <si>
    <t>C301-PA-130001-14"-EC34EAFR-NI-</t>
  </si>
  <si>
    <t>C301-PA-200018-2"-ES12EGFR-CC-100</t>
  </si>
  <si>
    <t>C301-WCS-174750--EC12ABDR-NI-</t>
  </si>
  <si>
    <t>C301-PA-050070-14"-ES12EGFR-CC-100</t>
  </si>
  <si>
    <t>C301-LS-172539-2"-EC12EMDR1-HC-45</t>
  </si>
  <si>
    <t>C301-PA-020055--EL32EAFR-HC-</t>
  </si>
  <si>
    <t>C301-PA-Test003-6"-EC14ENFR-NI-</t>
  </si>
  <si>
    <t>C301-HC-080005-2"-EC32EMFR-HC-50</t>
  </si>
  <si>
    <t>C301-WCR-030021-1.5"-EC12ABDR-NI-</t>
  </si>
  <si>
    <t>C301-HDT-070020-2"-EC14E3FR-NI-</t>
  </si>
  <si>
    <t>C301-PA-080027-4"-EC12EAFR-NI-</t>
  </si>
  <si>
    <t>C301-PA-110009-34"-EL32EAFR-CC-75</t>
  </si>
  <si>
    <t>C301-PAT-080104--EC12E3FR-HC-</t>
  </si>
  <si>
    <t>C301-FW-177774-1"-EC12EADR2-NI-</t>
  </si>
  <si>
    <t>C301-QW-060010-2"-EC34EAFR-HC-50</t>
  </si>
  <si>
    <t>C301-BE-110002-2"-EC14EPFR-ET-50</t>
  </si>
  <si>
    <t>C301-LC-030020-2"-EC12EMFR-HC-50</t>
  </si>
  <si>
    <t>C301-FW-080065-0.75"-EC12EADR2-NI-</t>
  </si>
  <si>
    <t>C301-RP-030038-6"-EL12EAFR-CC-40</t>
  </si>
  <si>
    <t>C301-C301-PA-170A01-2"-EC14EAFR-NI-</t>
  </si>
  <si>
    <t>C301-PA-030071-8"-EL32EAFR-HC-50</t>
  </si>
  <si>
    <t>C301-MS-120005-12"-EC32EMFR-HC-70</t>
  </si>
  <si>
    <t>C301-WA-173020-8"-ES32EAFR-NI-</t>
  </si>
  <si>
    <t>C301-PAT-080108-3"-EC12E3FR-NI-</t>
  </si>
  <si>
    <t>C301-FW-160019-10"-EC12EADR2-NI-</t>
  </si>
  <si>
    <t>C301-HS-172704-0.75"-EC62EMDR1-HC-90</t>
  </si>
  <si>
    <t>C301-FW-030026-6"-EC12EADR2-NI-</t>
  </si>
  <si>
    <t>C301-PA-110036-3"-EL32EAFR-HC-50</t>
  </si>
  <si>
    <t>C301-AP-176566-1"-EC12ABDR-NI-</t>
  </si>
  <si>
    <t>C301-AI-176773-1"-EC12ACDR-NI-</t>
  </si>
  <si>
    <t>C301-C301-PA-160201-6"-EC12EAFR-NI-</t>
  </si>
  <si>
    <t>C301-AV-110001-6"-EC12EAFR-PP-65</t>
  </si>
  <si>
    <t>C301-RP-190010-2"-EL12EAFR-CC-25</t>
  </si>
  <si>
    <t>C301-PA-400032-30"-EC32EAFR-CC-</t>
  </si>
  <si>
    <t>C301-PAT-080160-0.75"-EC62E3FR-NI-</t>
  </si>
  <si>
    <t>C301-PB-130001-1"-EC34EPFR-NI-</t>
  </si>
  <si>
    <t>C301-HC-020001-2"-EC32EMFR-HC-50</t>
  </si>
  <si>
    <t>C301-RP-190018-8"-ES32EGDR1-CC-40</t>
  </si>
  <si>
    <t>C301-LC-150006-3"-EC12EMFR-HC-50</t>
  </si>
  <si>
    <t>C301-FW-030025-3"-EC12EADR2-NI-</t>
  </si>
  <si>
    <t>C301-PA-090007-2"-ES12EGFR-CC-65</t>
  </si>
  <si>
    <t>C301-PA-030087-4"-EL12EAFR-NI-</t>
  </si>
  <si>
    <t>C301-WCS-080038-1"-EC12ABDR-NI-</t>
  </si>
  <si>
    <t>C301-LS-172703-16"-EC12EMDR1-HC-70</t>
  </si>
  <si>
    <t>C301-WA-400702--ES12EAFR-NI-</t>
  </si>
  <si>
    <t>C301-PA-170033-3"-EC34EAFR-ET-50</t>
  </si>
  <si>
    <t>C301-RP-140026-0.75"-EL12EAFR-CC-40</t>
  </si>
  <si>
    <t>C301-RE-090010-8"-ES12EGDR1-NI-</t>
  </si>
  <si>
    <t>C301-CS-000048-8"-EC12ABDR-NI-</t>
  </si>
  <si>
    <t>C301-PAT-080009-4"-EC12E3FR-HC-60</t>
  </si>
  <si>
    <t>C301-CA-120165-1.5"-EC14EDFR-NI-</t>
  </si>
  <si>
    <t>C301-PC-200041-2"-ES32EGFR-CC-75</t>
  </si>
  <si>
    <t>C301-PA-130084-8"-EC32EAFR-CC-40</t>
  </si>
  <si>
    <t>C301-PB-130012-1.5"-ES62EPDR1-NI-</t>
  </si>
  <si>
    <t>C301-PC-190040-1.5"-EC32EADR1-NI-</t>
  </si>
  <si>
    <t>C301-MS-020004-1.5"-EC32EMDR1-HC-50</t>
  </si>
  <si>
    <t>C301-PA-050027-6"-EL32EAFR-NI-</t>
  </si>
  <si>
    <t>C301-PA-050091-1.5"-ES12EGFR-CC-65</t>
  </si>
  <si>
    <t>C301-HDT-080036-2"-EC14E3FR-NI-</t>
  </si>
  <si>
    <t>C301-DC-200022-2"-ES12EGFR-NI-</t>
  </si>
  <si>
    <t>C301-NI-080603-1.5"-EC12EAFR-NI-</t>
  </si>
  <si>
    <t>C301-DC-090099-2"-ES12EGFR-NI-</t>
  </si>
  <si>
    <t>C301-C301-WU-174901-1"-EC12ABDR-NI-</t>
  </si>
  <si>
    <t>C301-MS-080003-4"-EC32EMFR-HC-60</t>
  </si>
  <si>
    <t>C301-LC-050009--EC32EMFR-HC-</t>
  </si>
  <si>
    <t>C301-DC-140017-2"-ES12EGFR-NI-</t>
  </si>
  <si>
    <t>C301-CC-Test005-0.75"-EC14ENFR-NI-</t>
  </si>
  <si>
    <t>C301-AG-120009-16"-EY12EPFR-ET-50</t>
  </si>
  <si>
    <t>C301-AV-173010-16"-EC12EAFR-PP-100</t>
  </si>
  <si>
    <t>C301-NI-080012-1.5"-EC12EAFR-NI-</t>
  </si>
  <si>
    <t>C301-DC-050028-4"-ES12EGFR-NI-</t>
  </si>
  <si>
    <t>C301-NI-176508-2"-EC12EAFR-NI-</t>
  </si>
  <si>
    <t>C301-PA-400015-2"-EC12EAFR-NI-</t>
  </si>
  <si>
    <t>C301-AP-176342-1"-EC12ABDR-NI-</t>
  </si>
  <si>
    <t>C301-LC-030038-2"-EC12EMFR-HC-50</t>
  </si>
  <si>
    <t>C301-PC-200045-2"-EC32EAFR-CC-25</t>
  </si>
  <si>
    <t>C301-PB-120037-6"-EY12EPFR-HC-50</t>
  </si>
  <si>
    <t>C301-PA-190020-6"-EL34EAFR-DC-140</t>
  </si>
  <si>
    <t>C301-WCR-030655-1"-EC12ABDR-NI-</t>
  </si>
  <si>
    <t>C301-RP-090065-20"-EL32EADR1-NI-</t>
  </si>
  <si>
    <t>C301-WA-173004-1.5"-ES32EAFR-HC-40</t>
  </si>
  <si>
    <t>C301-WU-174567-1"-EC12ABDR-NI-</t>
  </si>
  <si>
    <t>C301-FW-170014-2"-EC12EADR2-NI-</t>
  </si>
  <si>
    <t>C301-PA-020099-2"-EC34EAFR-ET-50</t>
  </si>
  <si>
    <t>C301-PA-020021-24"-EL12EADR1-NI-</t>
  </si>
  <si>
    <t>C301---EC38EHFR-HC-</t>
  </si>
  <si>
    <t>C301-RE-090026-2"-EL62EADR1-CC-50</t>
  </si>
  <si>
    <t>C301-PA-030061-8"-EC34EAFR-CC-40</t>
  </si>
  <si>
    <t>C301-PA-070029-0.75"-EC12EAFR-NI-</t>
  </si>
  <si>
    <t>C301-PC-040018--ES32EGFR-CC-</t>
  </si>
  <si>
    <t>C301-WCR-090613-1.5"-EC12ABDR-NI-</t>
  </si>
  <si>
    <t>C301-PAT-080182--EC32E3FR-HC-</t>
  </si>
  <si>
    <t>C301-PA-170035-1.5"-EC32EAFR-ET-40</t>
  </si>
  <si>
    <t>C301-AP-176383-0.75"-EC12ABDR-NI-</t>
  </si>
  <si>
    <t>C301-HY-080006-1.5"-EC32EJFR-PP-50</t>
  </si>
  <si>
    <t>C301-OW-170010-1"-EC32EAFR-HC-40</t>
  </si>
  <si>
    <t>C301-CH-030001-0.75"-ES32EJFR-NI-</t>
  </si>
  <si>
    <t>C301-PC-030106-2"-EC34EAFR-HC-50</t>
  </si>
  <si>
    <t>C301-OW-170013-1.5"-EC12EAFR-NI-</t>
  </si>
  <si>
    <t>C301-PA-080012-1.5"-EC12EAFR-NI-</t>
  </si>
  <si>
    <t>C301-AP-176573-1"-EC12ABDR-NI-</t>
  </si>
  <si>
    <t>C301-LS-172460-1"-EC12EMDR1-HC-40</t>
  </si>
  <si>
    <t>C301-FW-030012-6"-EC12EADR2-NI-</t>
  </si>
  <si>
    <t>C301-PB-120001-36"-EC14EPFR-ET-65</t>
  </si>
  <si>
    <t>C301-BA-090026-2"-ES12EGDR1-NI-</t>
  </si>
  <si>
    <t>C301-FW-177008-2"-EC12EADR2-NI-</t>
  </si>
  <si>
    <t>C301-PA-140085-2"-ES32EGFR-NI-</t>
  </si>
  <si>
    <t>C301-LC-172742-1"-EC12EMFR-HC-40</t>
  </si>
  <si>
    <t>C301-WCS-190602-0.75"-EC12ABDR-NI-</t>
  </si>
  <si>
    <t>C301-C301-WX-190003-2"-EY12EPFR-PP-50</t>
  </si>
  <si>
    <t>C301-AV-030015-0.75"-EC12EAFR-PP-50</t>
  </si>
  <si>
    <t>C301-BA-040015-2"-ES12EGDR1-NI-</t>
  </si>
  <si>
    <t>C301-WA-176001-2"-ES32EAFR-NI-</t>
  </si>
  <si>
    <t>C301-NI-400721-1"-EC12EAFR-NI-</t>
  </si>
  <si>
    <t>C301-MS-020002-0.75"-EC32EMDR1-HC-40</t>
  </si>
  <si>
    <t>C301-FW-160018-10"-EC12EADR2-NI-</t>
  </si>
  <si>
    <t>C301-WCR-173001-0.75"-EC12ABDR-NI-</t>
  </si>
  <si>
    <t>C301-ME-030010-0.75"-ES32EAFR-CC-15</t>
  </si>
  <si>
    <t>C301-SS-179001--EC12ABDR-NI-</t>
  </si>
  <si>
    <t>C301-QW-060002-1.5"-EC34EAFR-NI-</t>
  </si>
  <si>
    <t>C301-WB-020013-24"-EC34EMDR1-HC-75</t>
  </si>
  <si>
    <t>C301-FW-010001-10"-EC12EADR2-NI-</t>
  </si>
  <si>
    <t>C301-WCR-200602-1"-EC12ABDR-NI-</t>
  </si>
  <si>
    <t>C301-PA-050066-1.5"-ES12EGFR-NI-</t>
  </si>
  <si>
    <t>C301-CC-030028-2"-EC14ENFR-NI-</t>
  </si>
  <si>
    <t>C301-PAT-080155-1.5"-EC12E3FR-NI-</t>
  </si>
  <si>
    <t>C301-PC-180004-0.75"-EC12EADR1-NI-</t>
  </si>
  <si>
    <t>C301-RP-090212-0.75"-EL32EAFR-CC-40</t>
  </si>
  <si>
    <t>C301-AI-176770-1"-EC12ACDR-NI-</t>
  </si>
  <si>
    <t>C301-MC-020002-10"-EC32EMFR-HC-70</t>
  </si>
  <si>
    <t>C301-LS-180606-2"-EK32EMFR-HC-115</t>
  </si>
  <si>
    <t>C301-PA-020105-2"-EC14EAFR-NI-</t>
  </si>
  <si>
    <t>C301-RP-030051-1.5"-EL32EAFR-CC-15</t>
  </si>
  <si>
    <t>C301-PAT-070053-1.5"-EC12E3FR-NI-</t>
  </si>
  <si>
    <t>C301-PDT-080099-2"-EQ34ECFR-NI-</t>
  </si>
  <si>
    <t>C301-WCR-150609-1"-EC12ABDR-NI-</t>
  </si>
  <si>
    <t>C301-WCS-174705-42"-EC12ABDR-NI-</t>
  </si>
  <si>
    <t>C301-DC-140019-2"-ES12EGFR-NI-</t>
  </si>
  <si>
    <t>C301-CS-000568-8"-EC12ABDR-NI-</t>
  </si>
  <si>
    <t>C301-PC-030073-0.75"-ES32EGFR-NI-</t>
  </si>
  <si>
    <t>C301-DS-020001--EC14EMFR-HC-</t>
  </si>
  <si>
    <t>C301-LC-172001-1"-EC12EMFR-HC-40</t>
  </si>
  <si>
    <t>C301-WCR-050607-1"-EC12ABDR-NI-</t>
  </si>
  <si>
    <t>C301-BA-050008-3"-ES12EGDR1-NI-</t>
  </si>
  <si>
    <t>C301-MS-172704-2"-EC32EMDR1-HC-85</t>
  </si>
  <si>
    <t>C301-PC-040004-1.5"-ES32EGFR-NI-</t>
  </si>
  <si>
    <t>C301-WCR-180013-2"-EC12EAFR-NI-</t>
  </si>
  <si>
    <t>C301-WR-120025-3"-EC34EDFR-NI-</t>
  </si>
  <si>
    <t>C301-HD-020023-4"-EC14EAFR-NI-</t>
  </si>
  <si>
    <t>C301-CC-030025-2"-EC14ENFR-NI-</t>
  </si>
  <si>
    <t>C301-WR-020031--EC14EAFR-HC-</t>
  </si>
  <si>
    <t>C301-LC-190004-2"-EC12EMFR-HC-50</t>
  </si>
  <si>
    <t>C301-QW-020020-1.5"-EC34EADR1-HC-40</t>
  </si>
  <si>
    <t>C301-PA-040085-3"-ES12EGFR-CC-115</t>
  </si>
  <si>
    <t>C301-WO-190002-2"-EC14EAFR-NI-</t>
  </si>
  <si>
    <t>C301-RP-090004--ES32EGFR-CC-</t>
  </si>
  <si>
    <t>C301-BA-140015-10"-ES12EGDR1-NI-</t>
  </si>
  <si>
    <t>C301-LC-150007-4"-EC12EMFR-HC-50</t>
  </si>
  <si>
    <t>C301-CC-171020-4"-EC14ENFR-NI-</t>
  </si>
  <si>
    <t>C301-PA-050135-1.5"-ES12EGFR-NI-</t>
  </si>
  <si>
    <t>C301-WU-174235-2"-EC12ABDR-NI-</t>
  </si>
  <si>
    <t>C301-PAT-150006-0.75"-EC32E3FR-HC-50</t>
  </si>
  <si>
    <t>C301-WO-179009-4"-EC14EAFR-NI-</t>
  </si>
  <si>
    <t>C301-WCR-070008-2"-EC12EAFR-NI-</t>
  </si>
  <si>
    <t>C301-OW-170019-0.75"-EC34EAFR-NI-</t>
  </si>
  <si>
    <t>C301-OS-120010-2"-EC14EAFR-NI-</t>
  </si>
  <si>
    <t>C301-WCR-030015-1"-EC32EAFR-NI-</t>
  </si>
  <si>
    <t>C301-CC-130701-2"-EC14ENFR-NI-</t>
  </si>
  <si>
    <t>C301-CC-171017-2"-EC14ENFR-NI-</t>
  </si>
  <si>
    <t>C301-PA-170050-2"-EC34EAFR-NI-</t>
  </si>
  <si>
    <t>C301-PA-020118-2"-EC14EAFR-NI-</t>
  </si>
  <si>
    <t>C301-CC-170065-4"-EC12ETFR-NI-</t>
  </si>
  <si>
    <t>C301-WU-174597-2"-EC12ABDR-NI-</t>
  </si>
  <si>
    <t>C301-C301-RE-090140--EL32EAFR-PP-</t>
  </si>
  <si>
    <t>C301-MS-160006-4"-EC32EMFR-HC-90</t>
  </si>
  <si>
    <t>C301-FW-177730-2"-EC12EADR2-NI-</t>
  </si>
  <si>
    <t>C301-CA-120033--EY12EPFR-HC-</t>
  </si>
  <si>
    <t>C301-WP-174748-2"-EG12LADR-CC-25</t>
  </si>
  <si>
    <t>C301-HDT-080092-2"-EC14E3FR-NI-</t>
  </si>
  <si>
    <t>C301-C301-NI-176902-2"-EC12EAFR-NI-</t>
  </si>
  <si>
    <t>C301-FG-175016-2"-EC14EAFR-HC-50</t>
  </si>
  <si>
    <t>C301-FW-190008-2"-EC12EADR2-NI-</t>
  </si>
  <si>
    <t>C301-RP-090044-54"-EL12EAFR-CC-75</t>
  </si>
  <si>
    <t>C301-DC-040070-2"-ES12EGFR-NI-</t>
  </si>
  <si>
    <t>C301-RP-030014-2"-EL12EAFR-CC-25</t>
  </si>
  <si>
    <t>C301-PA-160025--EC14EAFR-NI-</t>
  </si>
  <si>
    <t>C301-PA-080013-1.5"-EC12EAFR-PP-50</t>
  </si>
  <si>
    <t>C301-PA-050082-2"-ES32EGFR-NI-</t>
  </si>
  <si>
    <t>C301-WCS-130607-1"-EC12ABDR-NI-</t>
  </si>
  <si>
    <t>C301-NI-180001-2"-EC12EAFR-NI-</t>
  </si>
  <si>
    <t>C301-CA-120025-1"-EY12EPFR-NI-</t>
  </si>
  <si>
    <t>C301-LS-150005-8"-EC12EMDR1-HC-70</t>
  </si>
  <si>
    <t>C301-HD-020033-2"-EC14EAFR-NI-</t>
  </si>
  <si>
    <t>C301-BA-030011-10"-ES12EGDR1-NI-</t>
  </si>
  <si>
    <t>C301-PA-080081-0.75"-EC32EAFR-NI-</t>
  </si>
  <si>
    <t>C301-HC-172724-10"-EC62EMFR-HC-50</t>
  </si>
  <si>
    <t>C301-RP-050004-3"-EL12EAFR-CC-50</t>
  </si>
  <si>
    <t>C301-PA-020025-14"-EC12EAFR-HC-50</t>
  </si>
  <si>
    <t>C301-PA-160140-2"-EC14EAFR-CC-15</t>
  </si>
  <si>
    <t>C301-BA-060005-8"-EL12EADR1-NI-</t>
  </si>
  <si>
    <t>C301-CC-171006-4"-EC14ENFR-NI-</t>
  </si>
  <si>
    <t>C301-ME-200702-4"-ES12EAFR-NI-</t>
  </si>
  <si>
    <t>C301-AV-173029-2"-ES12EAFR-NI-</t>
  </si>
  <si>
    <t>C301-WR-020095--EC34EAFR-NI-</t>
  </si>
  <si>
    <t>C301-PC-040045-16"-ES32EGFR-CC-150</t>
  </si>
  <si>
    <t>C301-WR-030651-2"-ES32EAFR-NI-</t>
  </si>
  <si>
    <t>C301-AP-176411-1"-EC12ABDR-NI-</t>
  </si>
  <si>
    <t>C301-WR-020007-1.5"-EC14EAFR-NI-</t>
  </si>
  <si>
    <t>C301-VA-170040-1"-EC18EHFR-NI-</t>
  </si>
  <si>
    <t>C301-WR-020008-4"-EC14EAFR-HC-50</t>
  </si>
  <si>
    <t>C301-PA-400145-12"-EC14EAFR-NI-</t>
  </si>
  <si>
    <t>C301-WA-173014-6"-ES12EAFR-NI-</t>
  </si>
  <si>
    <t>C301-RP-090052--EL32EADR1-PP-</t>
  </si>
  <si>
    <t>C301-WCR-080015-2"-EC32EAFR-NI-</t>
  </si>
  <si>
    <t>C301-QW-060002-2"-EC34EAFR-HC-50</t>
  </si>
  <si>
    <t>C301-020204-WR-2"-EC14EAFR-PP-50</t>
  </si>
  <si>
    <t>C301-PA-400016-2"-EC12EAFR-NI-</t>
  </si>
  <si>
    <t>C301-ZS-172701-20"-EKJ2BMDR-HC-250</t>
  </si>
  <si>
    <t>C301-WB-020028-6"-EC14EMFR-HC-60</t>
  </si>
  <si>
    <t>C301-LC-120010-1"-EC12EMFR-HC-40</t>
  </si>
  <si>
    <t>C301-WCR-110001-18"-EC32EAFR-NI-</t>
  </si>
  <si>
    <t>C301-PB-110006-24"-EC34EPFR-NI-</t>
  </si>
  <si>
    <t>C301-179004-HD-2"-EC14EAFR-NI-</t>
  </si>
  <si>
    <t>C301-RE-090089-2"-ES12EGFR-NI-</t>
  </si>
  <si>
    <t>C301-VC-110001-1.5"-EC12EAFR-NI-</t>
  </si>
  <si>
    <t>C301-HD-020068-2"-EC14EAFR-PP-50</t>
  </si>
  <si>
    <t>C301-WCR-080034-2"-EC12EAFR-NI-</t>
  </si>
  <si>
    <t>C301-MS-080003-1.5"-EC32EMFR-HC-40</t>
  </si>
  <si>
    <t>C301-WCS-090616-1"-EC12ABDR-NI-</t>
  </si>
  <si>
    <t>C301-QW-020008-14"-EC14EAFR-HC-50</t>
  </si>
  <si>
    <t>C301-CC-190067-2"-EC14ENFR-NI-</t>
  </si>
  <si>
    <t>C301-ME-177003-1.5"-EL32EAFR-NI-</t>
  </si>
  <si>
    <t>C301-HD-020073-2"-EC14EAFR-NI-</t>
  </si>
  <si>
    <t>C301-MS-080011--EC32EMFR-HC-</t>
  </si>
  <si>
    <t>C301-PA-150103-1.5"-ES32EGFR-NI-</t>
  </si>
  <si>
    <t>C301-PA-060004-0.75"-EL32EAFR-NI-</t>
  </si>
  <si>
    <t>C301-PA-110113-2"-EC14EAFR-NI-</t>
  </si>
  <si>
    <t>C301-RP-200009-0.75"-EL12EAFR-CC-40</t>
  </si>
  <si>
    <t>C301-PA-050046-8"-EL32EAFR-CC-65</t>
  </si>
  <si>
    <t>C301-DC-200026-2"-ES12EGFR-NI-</t>
  </si>
  <si>
    <t>C301-PC-030017-2"-EC34EADR2-DC-80</t>
  </si>
  <si>
    <t>C301-PA-080093-8"-ES12EJFR-NI-</t>
  </si>
  <si>
    <t>C301-HDT-080012-2"-EC14E3FR-NI-</t>
  </si>
  <si>
    <t>C301-PA-190037-6"-EC34EAFR-DC-80</t>
  </si>
  <si>
    <t>C301-NI-176232-1"-EC12EAFR-NI-</t>
  </si>
  <si>
    <t>C301-MS-172704-24"-EC32EMDR1-HC-115</t>
  </si>
  <si>
    <t>C301-WCR-180007-2"-EC12EAFR-NI-</t>
  </si>
  <si>
    <t>C301-PA-140088-2"-ES32EGFR-NI-</t>
  </si>
  <si>
    <t>C301-PA-171013-10"-EC14EAFR-NI-</t>
  </si>
  <si>
    <t>C301-FW-177601-2"-EC12EADR2-NI-</t>
  </si>
  <si>
    <t>C301-PA-080012-0.75"-EC12EAFR-NI-</t>
  </si>
  <si>
    <t>C301-HD-020046-4"-EC14EAFR-NI-</t>
  </si>
  <si>
    <t>C301-PAT-080013-1"-EC62E3FR-NI-</t>
  </si>
  <si>
    <t>C301-OS-190002-1"-EC14EAFR-NI-</t>
  </si>
  <si>
    <t>C301-QW-020042-1.5"-EC14EAFR-NI-</t>
  </si>
  <si>
    <t>C301-PA-130050-20"-EC32EADR1-CC-40</t>
  </si>
  <si>
    <t>C301-RP-090063-2"-EL32EADR1-NI-</t>
  </si>
  <si>
    <t>C301-CH-170060-0.75"-ES12EJFR-NI-</t>
  </si>
  <si>
    <t>C301-HY-400001-1.5"-EC32EJFR-NI-</t>
  </si>
  <si>
    <t>C301-NI-160001-2"-EC12EAFR-NI-</t>
  </si>
  <si>
    <t>C301-RE-040005-10"-ES12EGDR1-CC-100</t>
  </si>
  <si>
    <t>C301-PA-060016-2"-ES32EGFR-NI-</t>
  </si>
  <si>
    <t>C301-PAT-080033-0.75"-EC62E3FR-NI-</t>
  </si>
  <si>
    <t>C301-HDT-070017-1"-EC14E3FR-NI-</t>
  </si>
  <si>
    <t>C301-MC-180001-2"-EC32EMFR-HC-45</t>
  </si>
  <si>
    <t>C301-WU-174378-1"-EC12ABDR-NI-</t>
  </si>
  <si>
    <t>C301-MS-080021-1.5"-EC32EMFR-HC-80</t>
  </si>
  <si>
    <t>C301-HDT-080008-4"-EC14E3FR-NI-</t>
  </si>
  <si>
    <t>C301--0.75"-EC14EAFR-NI-</t>
  </si>
  <si>
    <t>C301-RE-090006-6"-ES12EGFR-CC-90</t>
  </si>
  <si>
    <t>C301-PA-030157-2"-EL32EAFR-CC-25</t>
  </si>
  <si>
    <t>C301-HD-179001-2"-EC14EAFR-NI-</t>
  </si>
  <si>
    <t>C301-FW-030020-20"-EC12EADR2-NI-</t>
  </si>
  <si>
    <t>C301-LS-172710-0.75"-EC12EMDR1-HC-40</t>
  </si>
  <si>
    <t>C301-FG-175007-2"-EC14EAFR-ET-</t>
  </si>
  <si>
    <t>C301-HD-180002-2"-EC14EAFR-NI-</t>
  </si>
  <si>
    <t>C301-PA-180013-10"-EC12EAFR-NI-</t>
  </si>
  <si>
    <t>C301-CC-130007-1.5"-EC34ENFR-NI-</t>
  </si>
  <si>
    <t>C301-AP-176553-1.5"-EC12ABDR-NI-</t>
  </si>
  <si>
    <t>C301-LS-172361-1"-EC12EMDR1-HC-40</t>
  </si>
  <si>
    <t>C301-LS-172444-1"-EC12EMDR1-HC-40</t>
  </si>
  <si>
    <t>C301-PAT-080031-2"-EC32E3FR-PP-50</t>
  </si>
  <si>
    <t>C301-RE-090005-8"-ES12EGFR-CC-75</t>
  </si>
  <si>
    <t>C301-NI-176518-2"-EC12EAFR-NI-</t>
  </si>
  <si>
    <t>C301-WR-400003-3"-ES12EAFR-PP-50</t>
  </si>
  <si>
    <t>C301-PA-150061-2"-ES32EGFR-HC-50</t>
  </si>
  <si>
    <t>C301-PB-120037-2"-EY12EPFR-HC-50</t>
  </si>
  <si>
    <t>C301-PCT-080008-6"-EC32E5FR-PP-50</t>
  </si>
  <si>
    <t>C301-PAT-080074-1.5"-EC62E3FR-NI-</t>
  </si>
  <si>
    <t>C301--0.75"--PP-</t>
  </si>
  <si>
    <t>C301-CH-170041-2"-ES12EJFR-NI-</t>
  </si>
  <si>
    <t>C301-RP-150005-0.75"-EL12EAFR-CC-40</t>
  </si>
  <si>
    <t>C301-NI-176444-2"-EC12EAFR-NI-</t>
  </si>
  <si>
    <t>C301-PA-170044-0.75"-EC14EAFR-HC-40</t>
  </si>
  <si>
    <t>C301-WCS-140603-1"-EC12ABDR-NI-</t>
  </si>
  <si>
    <t>C301-PC-040062-8"-EC32EAFR-AI-100</t>
  </si>
  <si>
    <t>C301-AV-020010-2"-EC14EAFR-PP-50</t>
  </si>
  <si>
    <t>C301-FW-080043-2"-EC12EADR2-NI-</t>
  </si>
  <si>
    <t>C301-BBT-080025-2"-EC14E9FR-NI-</t>
  </si>
  <si>
    <t>C301-RP-090147-2"-EL32EADR1-NI-</t>
  </si>
  <si>
    <t>C301-WCR-110618-1"-EC12ABDR-NI-</t>
  </si>
  <si>
    <t>C301-PC-030048-2"-EC62EADR1-NI-</t>
  </si>
  <si>
    <t>C301-WR-177007-2"-ES12EAFR-PP-50</t>
  </si>
  <si>
    <t>C301-PA-040045-2"-ES12EGFR-NI-</t>
  </si>
  <si>
    <t>C301-DS-020006-34"-EC14EMFR-HC-75</t>
  </si>
  <si>
    <t>C301-PA-020115-2"-EC14EAFR-NI-</t>
  </si>
  <si>
    <t>C301-LC-173001-8"-EC12EMFR-NI-</t>
  </si>
  <si>
    <t>C301-PC-040023-0.75"-EL32EAFR-CC-25</t>
  </si>
  <si>
    <t>C301-CC-130045--EC14ENFR-NI-</t>
  </si>
  <si>
    <t>C301-AI-176746-2"-EC12ACDR-NI-</t>
  </si>
  <si>
    <t>C301-LC-130011-0.75"-EC12EMFR-HC-40</t>
  </si>
  <si>
    <t>C301-CA-120074-3"-EC34EDFR-NI-</t>
  </si>
  <si>
    <t>C301-PA-400092-2"-ES32EGFR-NI-</t>
  </si>
  <si>
    <t>C301-C301-WCR-020101-1"-EC12ABDR-NI-</t>
  </si>
  <si>
    <t>C301-XC-173017-2"-EC32EMFR-HC-</t>
  </si>
  <si>
    <t>C301-PA-170067-8"-EC14EAFR-HC-</t>
  </si>
  <si>
    <t>C301-WCR-200001-2"-EC12EAFR-NI-</t>
  </si>
  <si>
    <t>C301-MC-090001-0.75"-EC32EMFR-HC-40</t>
  </si>
  <si>
    <t>C301-CC-190009-1"-EC34ENFR-NI-</t>
  </si>
  <si>
    <t>C301-PA-170055-1.5"-EC32EAFR-ET-40</t>
  </si>
  <si>
    <t>C301-OS-020602-2"-EC14EAFR-NI-</t>
  </si>
  <si>
    <t>C301-PA-130067--EC32EAFR-HC-</t>
  </si>
  <si>
    <t>C301-CA-120128-2"-EC14EDFR-NI-</t>
  </si>
  <si>
    <t>C301-PA-190004-2"-EC34EAFR-CC-25</t>
  </si>
  <si>
    <t>C301-PAT-070063-2"-EC32E3FR-NI-</t>
  </si>
  <si>
    <t>C301-LS-172306-1"-EC12EMDR1-HC-40</t>
  </si>
  <si>
    <t>C301-HC-172706-2"-EC32EMFR-HC-50</t>
  </si>
  <si>
    <t>C301-HY-080605-1"-EC12EJFR-NI-</t>
  </si>
  <si>
    <t>C301-PA-130106-14"-EC34EAFR-NI-</t>
  </si>
  <si>
    <t>C301-PC-030056-1"-EC32EAFR-NI-</t>
  </si>
  <si>
    <t>C301-PC-190079-6"-EC32EADR1-DC-100</t>
  </si>
  <si>
    <t>C301-WE-179008-8"-EC34EAFR-NI-</t>
  </si>
  <si>
    <t>C301-WCR-090089-2"-EC12EAFR-NI-</t>
  </si>
  <si>
    <t>C301-PB-130038-0.75"-ES62ECFR-NI-</t>
  </si>
  <si>
    <t>C301-CA-120022-2"-EC14EDFR-NI-</t>
  </si>
  <si>
    <t>C301-RE-090059-2"-ES32EGFR-NI-</t>
  </si>
  <si>
    <t>C301-VA-170027--EC38EHFR-NI-</t>
  </si>
  <si>
    <t>C301-179004-HD-1.5"-EC14EAFR-NI-</t>
  </si>
  <si>
    <t>C301-LS-030013-2"-EC12EMDR1-HC-45</t>
  </si>
  <si>
    <t>C301-PA-020003-4"-EC14EAFR-NI-</t>
  </si>
  <si>
    <t>C301-RP-030003-20"-EL12EAFR-CC-40</t>
  </si>
  <si>
    <t>C301-PA-050124-0.75"-ES12EGDR1-NI-</t>
  </si>
  <si>
    <t>C301-DC-030022-2"-ES12EGFR-NI-</t>
  </si>
  <si>
    <t>C301-QW-020024--EC34EADR1-HC-</t>
  </si>
  <si>
    <t>C301-CA-120095-2"-EY12EPFR-NI-</t>
  </si>
  <si>
    <t>C301-FW-190033-2"-EC12EADR2-NI-</t>
  </si>
  <si>
    <t>C301-PA-150067-1.5"-EC32EAFR-NI-</t>
  </si>
  <si>
    <t>C301-RE-090075-24"-ES12EGFR-CC-90</t>
  </si>
  <si>
    <t>C301-PA-150066-2"-EC32EAFR-NI-</t>
  </si>
  <si>
    <t>C301-LS-172380-1"-EC12EMDR1-HC-40</t>
  </si>
  <si>
    <t>C301-PA-171003--EC14ENFR-NI-</t>
  </si>
  <si>
    <t>C301-WX-190011-1.5"-EY32EPFR-NI-</t>
  </si>
  <si>
    <t>C301-C301-RP-090135--EL32EADR1-PP-</t>
  </si>
  <si>
    <t>C301-PA-150028-4"-EL32EAFR-NI-</t>
  </si>
  <si>
    <t>C301-DC-090083-2"-ES12EGFR-NI-</t>
  </si>
  <si>
    <t>C301-QW-020061--EC34EADR1-NI-</t>
  </si>
  <si>
    <t>C301-PC-030066-2"-EL32EAFR-CC-25</t>
  </si>
  <si>
    <t>C301-HDT-080067-0.75"-EC14E3FR-NI-</t>
  </si>
  <si>
    <t>C301-BA-177705-6"-ES12EGDR1-NI-</t>
  </si>
  <si>
    <t>C301-AI-176710-1"-EC12ACDR-NI-</t>
  </si>
  <si>
    <t>C301-WB-120004-0.75"-EC32EMFR-HC-40</t>
  </si>
  <si>
    <t>C301-CC-190002-2"-EC34ENFR-NI-</t>
  </si>
  <si>
    <t>C301-AV-172033-14"-EC12EAFR-PP-100</t>
  </si>
  <si>
    <t>C301-PA-060023-2"-EL32EADR1-NI-</t>
  </si>
  <si>
    <t>C301-PC-190077-2"-EC32EAFR-CC-25</t>
  </si>
  <si>
    <t>C301-HDT-080107-2"-EC14E3FR-NI-</t>
  </si>
  <si>
    <t>C301--1"-ES12EGFR-NI-</t>
  </si>
  <si>
    <t>C301-WU-174421-2"-EC12ABDR-NI-</t>
  </si>
  <si>
    <t>C301-PA-170035-2"-EC32EAFR-NI-</t>
  </si>
  <si>
    <t>C301-PA-150140-1.5"-EC14EAFR-NI-</t>
  </si>
  <si>
    <t>C301-NI-190003-1.5"-EC12EAFR-NI-</t>
  </si>
  <si>
    <t>C301-WCR-174718-1"-EC12ABDR-NI-</t>
  </si>
  <si>
    <t>C301-CC-190010-1"-EC34ENFR-NI-</t>
  </si>
  <si>
    <t>C301-DC-177703-3"-ES12EGFR-NI-</t>
  </si>
  <si>
    <t>C301-PA-020010-3"-EC14EAFR-PP-50</t>
  </si>
  <si>
    <t>C301-WCS-179013-1"-EC12ABDR-NI-</t>
  </si>
  <si>
    <t>C301-PC-200009-1"-ES32EGFR-CC-75</t>
  </si>
  <si>
    <t>C301-C301-PA-020068-0.75"-EC14EAFR-HC-</t>
  </si>
  <si>
    <t>C301-BE-120004-16"-EC14EPFR-ET-50</t>
  </si>
  <si>
    <t>C301-WCS-174724-10"-EC12ABDR-NI-</t>
  </si>
  <si>
    <t>C301-PA-190011-2"-EC34EAFR-NI-</t>
  </si>
  <si>
    <t>C301-PA-400063-1.5"-EC32EAFR-NI-</t>
  </si>
  <si>
    <t>C301-PC-040014-8"-EL32EAFR-CC-65</t>
  </si>
  <si>
    <t>C301-XC-173005-10"-EC32EAFR-HC-50</t>
  </si>
  <si>
    <t>C301-FW-090007-2"-EC12EADR2-NI-</t>
  </si>
  <si>
    <t>C301-CC-171008--EC14ENFR-NI-</t>
  </si>
  <si>
    <t>C301-PA-200019-10"-ES12EGFR-CC-140</t>
  </si>
  <si>
    <t>C301-FW-200005-2"-EC12EADR2-NI-</t>
  </si>
  <si>
    <t>C301-CC-120021-2"-EC14ENFR-NI-</t>
  </si>
  <si>
    <t>C301-LS-172522-2"-EC12EMDR1-HC-45</t>
  </si>
  <si>
    <t>C301-WCR-030610-2"-EC12EAFR-NI-</t>
  </si>
  <si>
    <t>C301-LC-050017-10"-ES32EMFR-HC-50</t>
  </si>
  <si>
    <t>C301-AP-176478-2"-EC12ABDR-NI-</t>
  </si>
  <si>
    <t>C301-LC-110002-1.5"-EC12EMFR-HC-40</t>
  </si>
  <si>
    <t>C301-WX-190002--EY12EPFR-NI-</t>
  </si>
  <si>
    <t>C301-HD-080020-4"-EC14EAFR-NI-</t>
  </si>
  <si>
    <t>C301-PC-200035-1.5"-EC12EAFR-NI-</t>
  </si>
  <si>
    <t>C301-ZS-172001-0.75"-EKJ2BMDR-HC-150</t>
  </si>
  <si>
    <t>C301-NI-177735--EC12EAFR-NI-</t>
  </si>
  <si>
    <t>C301-WCS-120003--EC12ABDR-NI-</t>
  </si>
  <si>
    <t>C301-DC-177727-16"-ES12EGFR-NI-</t>
  </si>
  <si>
    <t>C301-PA-120016-1"-EC12EAFR-NI-</t>
  </si>
  <si>
    <t>C301-CC-130705-4"-EC14ENFR-NI-</t>
  </si>
  <si>
    <t>C301-PA-130122-1.5"-EC34EAFR-NI-</t>
  </si>
  <si>
    <t>C301-WCR-090063-2"-EC32EAFR-NI-</t>
  </si>
  <si>
    <t>C301-HDT-080045-4"-EC14E3FR-NI-</t>
  </si>
  <si>
    <t>C301-PA-060022-4"-EL32EADR1-HC-50</t>
  </si>
  <si>
    <t>C301-LC-173017-14"-EC32EMFR-HC-70</t>
  </si>
  <si>
    <t>C301-RP-200011-1.5"-ES12EGFR-NI-</t>
  </si>
  <si>
    <t>C301-CC-130006-12"-EC34ENFR-NI-</t>
  </si>
  <si>
    <t>C301-AP-176586-1"-EC12ABDR-NI-</t>
  </si>
  <si>
    <t>C301-PA-190025--EC32EAFR-HC-</t>
  </si>
  <si>
    <t>C301-AI-176741-2"-EC12ACDR-NI-</t>
  </si>
  <si>
    <t>C301-PA-050084-6"-ES12EGFR-CC-75</t>
  </si>
  <si>
    <t>C301-WCR-030662-1"-EC12ABDR-NI-</t>
  </si>
  <si>
    <t>C301-RP-090184-2"-ES32EGFR-NI-</t>
  </si>
  <si>
    <t>C301-LC-030006-1.5"-EC12EMFR-HC-40</t>
  </si>
  <si>
    <t>C301-PA-150119--ES32EGFR-CC-</t>
  </si>
  <si>
    <t>C301-RP-030001-6"-EL32EADR1-CC-15</t>
  </si>
  <si>
    <t>C301-PC-030012-38"-EC34EADR2-DC-160</t>
  </si>
  <si>
    <t>C301-AB-176713-1.5"-EG12LADR-NI-</t>
  </si>
  <si>
    <t>C301-PC-150012-18"-ES32EGFR-NI-</t>
  </si>
  <si>
    <t>C301-NI-176327-2"-EC12EAFR-NI-</t>
  </si>
  <si>
    <t>C301-WU-174207-2"-EC12ABDR-NI-</t>
  </si>
  <si>
    <t>C301-RP-150014-2"-EL32EAFR-CC-50</t>
  </si>
  <si>
    <t>C301-PA-110074-2"-EL32EAFR-HC-50</t>
  </si>
  <si>
    <t>C301-NI-176501-1"-EC12EAFR-NI-</t>
  </si>
  <si>
    <t>C301-CA-120017-8"-EY12EPFR-HC-50</t>
  </si>
  <si>
    <t>C301-LC-020012-2"-EC12EMFR-HC-50</t>
  </si>
  <si>
    <t>C301-LS-020003-1.5"-EC12EMDR1-HC-40</t>
  </si>
  <si>
    <t>C301-NI-130005-2"-EC12EAFR-NI-</t>
  </si>
  <si>
    <t>C301-PA-020056-4"-EL32EAFR-NI-</t>
  </si>
  <si>
    <t>C301-WCS-180006-6"-EC12EAFR-NI-</t>
  </si>
  <si>
    <t>C301-PA-200028-2"-ES32EGFR-NI-</t>
  </si>
  <si>
    <t>C301-HS-130001-6"-EC62EMDR1-HC-140</t>
  </si>
  <si>
    <t>C301-DC-030041-2"-ES12EGFR-NI-</t>
  </si>
  <si>
    <t>C301-RP-130004-2"-EL12EAFR-CC-25</t>
  </si>
  <si>
    <t>C301-WU-174462-2"-EC12ABDR-NI-</t>
  </si>
  <si>
    <t>C301-HC-110005-4"-EC62EMFR-HC-100</t>
  </si>
  <si>
    <t>C301-LC-030030-2"-EC32EMFR-HC-50</t>
  </si>
  <si>
    <t>C301-WCS-190602-1"-EC12ABDR-NI-</t>
  </si>
  <si>
    <t>C301-PA-080116-1"-EC32EAFR-HC-40</t>
  </si>
  <si>
    <t>C301-PA-200023-10"-ES32EGFR-CC-65</t>
  </si>
  <si>
    <t>C301-WCS-190001-2"-EC12ABDR-NI-</t>
  </si>
  <si>
    <t>C301-WB-170001-0.75"-EC32EMFR-HC-40</t>
  </si>
  <si>
    <t>C301-HDT-080101-2"-EC14E3FR-NI-</t>
  </si>
  <si>
    <t>C301-RP-030063-2"-EL32EAFR-CC-40</t>
  </si>
  <si>
    <t>C301-PC-030103-3"-EC34EAFR-PP-50</t>
  </si>
  <si>
    <t>C301-WP-174703-1.5"-EG12LADR-CC-25</t>
  </si>
  <si>
    <t>C301-NI-176378-2"-EC12EAFR-NI-</t>
  </si>
  <si>
    <t>C301-CA-120032-1"-EY12EPFR-HC-40</t>
  </si>
  <si>
    <t>C301-WR-120024-1"-EC34EDFR-NI-</t>
  </si>
  <si>
    <t>C301-BA-090017-4"-ES12EGDR1-NI-</t>
  </si>
  <si>
    <t>C301-RP-040006-8"-EL12EAFR-CC-50</t>
  </si>
  <si>
    <t>C301-PC-190029--EC34EAFR-DC-</t>
  </si>
  <si>
    <t>C301-PAT-080017-1.5"-EC62E3FR-NI-</t>
  </si>
  <si>
    <t>C301-CC-171017-1.5"-EC14ENFR-NI-</t>
  </si>
  <si>
    <t>C301-PA-030088-2"-EL12EAFR-NI-</t>
  </si>
  <si>
    <t>C301-PC-040012-2"-EL32EAFR-CC-50</t>
  </si>
  <si>
    <t>C301-HD-020037-2"-EC14EAFR-NI-</t>
  </si>
  <si>
    <t>C301-HD-170022-2"-EC14EAFR-NI-</t>
  </si>
  <si>
    <t>C301-LS-172500-1"-EC12EMDR1-HC-40</t>
  </si>
  <si>
    <t>C301-AP-176577-2"-EC12ABDR-NI-</t>
  </si>
  <si>
    <t>C301-PA-Test004-0.75"-EC14ENFR-NI-</t>
  </si>
  <si>
    <t>C301-AB-300801-2"-EG12LADR-NI-</t>
  </si>
  <si>
    <t>C301-PA-050081-2"-ES32EGFR-NI-</t>
  </si>
  <si>
    <t>C301-PB-400044-12"-ES32EPFR-PP-90</t>
  </si>
  <si>
    <t>C301-NI-176335-1"-EC12EAFR-NI-</t>
  </si>
  <si>
    <t>C301-CC-130032-10"-EC34ENFR-NI-</t>
  </si>
  <si>
    <t>C301-WCR-090611-10"-EC12ABDR-NI-</t>
  </si>
  <si>
    <t>C301-CC-171003-2"-EC14ENFR-NI-</t>
  </si>
  <si>
    <t>C301-WB-020018-8"-EC14EMFR-HC-70</t>
  </si>
  <si>
    <t>C301-PA-060002-6"-EL32EAFR-NI-</t>
  </si>
  <si>
    <t>C301-PD-080001-2"-EC34EPFR-NI-</t>
  </si>
  <si>
    <t>C301-LC-030031-0.75"-EC12EMFR-HC-40</t>
  </si>
  <si>
    <t>C301-DC-200001-2"-ES12EGFR-NI-</t>
  </si>
  <si>
    <t>C301-HD-020714-4"-EC14EAFR-NI-</t>
  </si>
  <si>
    <t>C301-PA-060077-2"-EL32EAFR-NI-</t>
  </si>
  <si>
    <t>C301-AP-160002--EC12ABDR-NI-</t>
  </si>
  <si>
    <t>C301-PC-200020-16"-EL32EAFR-AC-140</t>
  </si>
  <si>
    <t>C301-PC-190026-2"-EC34EAFR-DC-50</t>
  </si>
  <si>
    <t>C301-PAT-080173-0.75"-EC32E3FR-PP-50</t>
  </si>
  <si>
    <t>C301-HS-172705-18"-EC62EMDR1-HC-175</t>
  </si>
  <si>
    <t>C301-CA-120017-12"-EY12EPFR-HC-50</t>
  </si>
  <si>
    <t>C301-PA-080055-2"-EC12EAFR-NI-</t>
  </si>
  <si>
    <t>C301--1"-EC14E3FR-NI-</t>
  </si>
  <si>
    <t>C301-PB-160009-12"-EC14EPFR-PP-100</t>
  </si>
  <si>
    <t>C301-PA-080070-1.5"-EC12EAFR-NI-</t>
  </si>
  <si>
    <t>C301-RE-090133-4"-ES12EGDR1-CC-65</t>
  </si>
  <si>
    <t>C301-PA-020031-1.5"-EL32EAFR-NI-</t>
  </si>
  <si>
    <t>C301-RE-200004--ES12EGFR-CC-</t>
  </si>
  <si>
    <t>C301-PA-170070--EC32EAFR-ET-</t>
  </si>
  <si>
    <t>C301-HD-020707-2"-EC14EAFR-NI-</t>
  </si>
  <si>
    <t>C301-PA-110041-2"-EL32EAFR-HC-50</t>
  </si>
  <si>
    <t>C301-ME-040005-0.75"-ES32EAFR-NI-</t>
  </si>
  <si>
    <t>C301-NI-176518-1"-EC12EAFR-NI-</t>
  </si>
  <si>
    <t>C301-RE-090018-46"-ES12EGDR1-CC-125</t>
  </si>
  <si>
    <t>C301-DC-050031-2"-ES12EGFR-NI-</t>
  </si>
  <si>
    <t>C301-OS-030653-2"-EC14EAFR-NI-</t>
  </si>
  <si>
    <t>C301-CC-171026-6"-EC14ENFR-NI-</t>
  </si>
  <si>
    <t>C301-RE-090028-2"-EL32EAFR-PP-50</t>
  </si>
  <si>
    <t>C301-CA-120002-0.75"-EC14EDFR-HC-40</t>
  </si>
  <si>
    <t>C301--0"-EC32EMFR-HC-</t>
  </si>
  <si>
    <t>C301-PA-190003--EC34EAFR-CC-</t>
  </si>
  <si>
    <t>C301-HD-030708-4"-EC14EAFR-NI-</t>
  </si>
  <si>
    <t>C301-LC-150039--EC32EMFR-HC-</t>
  </si>
  <si>
    <t>C301-PAT-080015-1.5"-EC32E3FR-NI-</t>
  </si>
  <si>
    <t>C301-RE-150005-8"-ES32EGFR-CC-65</t>
  </si>
  <si>
    <t>C301-WCS-180601-8"-EC12ABDR-NI-</t>
  </si>
  <si>
    <t>C301-AB-176025-2"-EG12LADR-NI-</t>
  </si>
  <si>
    <t>C301-FW-060002-6"-EL12EADR1-NI-</t>
  </si>
  <si>
    <t>C301-HDT-080059-2"-EC14E3FR-NI-</t>
  </si>
  <si>
    <t>C301-FW-177757-2"-EC12EADR2-NI-</t>
  </si>
  <si>
    <t>C301-RP-140020-2"-EL12EAFR-CC-50</t>
  </si>
  <si>
    <t>C301-PA-040083--ES32EGFR-CC-</t>
  </si>
  <si>
    <t>C301-NH-176003-2"-EC32EAFR-NI-</t>
  </si>
  <si>
    <t>C301-AV-020058-2"-EC12EAFR-PP-50</t>
  </si>
  <si>
    <t>C301-PA-050076-14"-ES12EGFR-CC-90</t>
  </si>
  <si>
    <t>C301-AP-176709-10"-EC12ABDR-NI-</t>
  </si>
  <si>
    <t>C301-CC-171028-2"-EC14ENFR-NI-</t>
  </si>
  <si>
    <t>C301-C301-MC-172763--EC32EMFR-HC-</t>
  </si>
  <si>
    <t>C301-PA-040040-6"-ES32EGFR-NI-</t>
  </si>
  <si>
    <t>C301-CC-130092--EC34ENFR-NI-</t>
  </si>
  <si>
    <t>C301-PA-180010-2"-EC12EAFR-PP-50</t>
  </si>
  <si>
    <t>C301-AV-080004-3"-EC12EAFR-NI-</t>
  </si>
  <si>
    <t>C301-FW-177729-36"-EC12EADR2-NI-</t>
  </si>
  <si>
    <t>C301-CC-190008-2"-EC34ENFR-NI-</t>
  </si>
  <si>
    <t>C301-C301-PA-030252--EC14EADR1-NI-</t>
  </si>
  <si>
    <t>C301-FW-177710-4"-EC12EADR2-NI-</t>
  </si>
  <si>
    <t>C301-WA-173003-4"-ES32EAFR-NI-</t>
  </si>
  <si>
    <t>C301-RP-030028-2"-ES32EGFR-NI-</t>
  </si>
  <si>
    <t>C301-FW-130010-6"-EC12EADR2-NI-</t>
  </si>
  <si>
    <t>C301-CC-130005-1"-EC34ENFR-NI-</t>
  </si>
  <si>
    <t>C301-HC-160002-2"-EC62EMFR-HC-90</t>
  </si>
  <si>
    <t>C301-PAT-070027-0.75"-EC12E3FR-NI-</t>
  </si>
  <si>
    <t>C301-PA-140057-14"-ES32EGFR-CC-40</t>
  </si>
  <si>
    <t>C301-PAT-080035-2"-EC62E3FR-NI-</t>
  </si>
  <si>
    <t>C301-PA-020163-1"-EC14EAFR-NI-</t>
  </si>
  <si>
    <t>C301-PA-150061-2"-ES32EGFR-NI-</t>
  </si>
  <si>
    <t>C301-ME-170021-1"-ES12EAFR-NI-</t>
  </si>
  <si>
    <t>C301-PA-050084-4"-ES12EGFR-CC-65</t>
  </si>
  <si>
    <t>C301-PA-120020-2"-EC14EAFR-NI-</t>
  </si>
  <si>
    <t>C301-NI-176476-1"-EC12EAFR-NI-</t>
  </si>
  <si>
    <t>C301-WCR-173001-1.5"-EC12ABDR-NI-</t>
  </si>
  <si>
    <t>C301-QW-020015--EC34EADR1-HC-</t>
  </si>
  <si>
    <t>C301-CH-030007-0.75"-ES32EJFR-NI-</t>
  </si>
  <si>
    <t>C301-PA-040066-1.5"-ES32EGFR-NI-</t>
  </si>
  <si>
    <t>C301-FW-190020-6"-EC12EADR2-NI-</t>
  </si>
  <si>
    <t>C301-PA-400043-16"-EC32EAFR-HC-140</t>
  </si>
  <si>
    <t>C301-LC-030033-0.75"-EC12EMFR-HC-40</t>
  </si>
  <si>
    <t>C301-RP-090018--ES32EGFR-CC-</t>
  </si>
  <si>
    <t>C301-C301-RE-090139--EL32EAFR-PP-</t>
  </si>
  <si>
    <t>C301-CA-120045-2"-EY12EPFR-HC-50</t>
  </si>
  <si>
    <t>C301-WCR-040005-2"-EC12EAFR-NI-</t>
  </si>
  <si>
    <t>C301-BA-400702-4"-ES12EGDR1-NI-</t>
  </si>
  <si>
    <t>C301-NI-176356-1"-EC12EAFR-NI-</t>
  </si>
  <si>
    <t>C301-MS-190013-0.75"-EC32EMFR-HC-65</t>
  </si>
  <si>
    <t>C301-WCR-030016-18"-EC12ABDR-NI-</t>
  </si>
  <si>
    <t>C301-LS-172437-2"-EC12EMDR1-HC-45</t>
  </si>
  <si>
    <t>C301-HD-020098-4"-EC14EAFR-NI-</t>
  </si>
  <si>
    <t>C301-MS-080003-3"-EC32EMFR-HC-70</t>
  </si>
  <si>
    <t>C301-LC-030002-1"-EC12EMFR-HC-40</t>
  </si>
  <si>
    <t>C301-HDT-080054-4"-EC14E3FR-NI-</t>
  </si>
  <si>
    <t>C301-FW-150007-10"-EC12EADR2-NI-</t>
  </si>
  <si>
    <t>C301-QW-030002-4"-EC14EAFR-NI-</t>
  </si>
  <si>
    <t>C301-LC-170001-1.5"-EC12EMFR-HC-40</t>
  </si>
  <si>
    <t>C301-NI-177762-2"-EC12EAFR-NI-</t>
  </si>
  <si>
    <t>C301-RE-090052-6"-ES12EGDR1-CC-115</t>
  </si>
  <si>
    <t>C301-WB-020029-1.5"-EC34EMFR-PP-40</t>
  </si>
  <si>
    <t>C301-HY-160002-2"-EC32EJFR-NI-</t>
  </si>
  <si>
    <t>C301-HS-400701-20"-EC62EMDR1-HC-175</t>
  </si>
  <si>
    <t>C301-PAT-070007--EC12E3FR-PP-</t>
  </si>
  <si>
    <t>C301-WCR-130605-0.75"-EC12ABDR-NI-</t>
  </si>
  <si>
    <t>C301-PAT-080020-1.5"-EC62E3FR-NI-</t>
  </si>
  <si>
    <t>C301-NI-400721-1.5"-EC12EAFR-NI-</t>
  </si>
  <si>
    <t>C301-LC-173025-2"-EC32EMFR-PP-150</t>
  </si>
  <si>
    <t>C301-PA-020040-1.5"-EL12EAFR-NI-</t>
  </si>
  <si>
    <t>C301-FW-190004-8"-EC12EADR2-NI-</t>
  </si>
  <si>
    <t>C301-PAT-070009-1.5"-EC12E3FR-NI-</t>
  </si>
  <si>
    <t>C301-PA-050063-14"-ES12EGFR-CC-65</t>
  </si>
  <si>
    <t>C301-PA-140065-1"-ES32EGFR-NI-</t>
  </si>
  <si>
    <t>C301---EL32EADR1-PP-</t>
  </si>
  <si>
    <t>C301-HD-170602-2"-EC14EAFR-NI-</t>
  </si>
  <si>
    <t>C301-WCR-090052-18"-EC12EAFR-NI-</t>
  </si>
  <si>
    <t>C301-WCR-030012-1"-EC32EAFR-NI-</t>
  </si>
  <si>
    <t>C301-HDT-070025-0.75"-EC14E3FR-NI-</t>
  </si>
  <si>
    <t>C301-RP-090107-8"-EL12EAFR-CC-50</t>
  </si>
  <si>
    <t>C301-DC-090014-3"-ES12EGFR-NI-</t>
  </si>
  <si>
    <t>C301-PA-020029-2"-EC32EAFR-HC-50</t>
  </si>
  <si>
    <t>C301-WP-400702--EG12LADR-CC-</t>
  </si>
  <si>
    <t>C301-PA-080063-8"-ES12EJFR-PP-50</t>
  </si>
  <si>
    <t>C301-PAT-070014-2"-EC12E3FR-HC-50</t>
  </si>
  <si>
    <t>C301-PC-040047-1.5"-ES32EGFR-NI-</t>
  </si>
  <si>
    <t>C301-PC-140005-2"-ES32EGFR-NI-</t>
  </si>
  <si>
    <t>C301-PA-020063-4"-EC14EAFR-NI-</t>
  </si>
  <si>
    <t>C301-MS-120005-2"-EC32EMFR-HC-45</t>
  </si>
  <si>
    <t>C301-PA-160162--EC34EAFR-NI-</t>
  </si>
  <si>
    <t>C301-PA-150001-10"-ES12EGFR-CC-75</t>
  </si>
  <si>
    <t>C301-DC-040034-2"-ES12EGFR-NI-</t>
  </si>
  <si>
    <t>C301-PA-050116-2"-ES62EGFR-CC-65</t>
  </si>
  <si>
    <t>C301-CC-171036-4"-EC14ENFR-NI-</t>
  </si>
  <si>
    <t>C301-PAT-070044-1.5"-EC32E3FR-NI-</t>
  </si>
  <si>
    <t>C301-PA-050084-2"-ES12EGFR-NI-</t>
  </si>
  <si>
    <t>C301-FW-030033-3"-EC12EADR2-NI-</t>
  </si>
  <si>
    <t>C301-RE-090087-1.5"-ES12EGFR-NI-</t>
  </si>
  <si>
    <t>C301-PA-040047-0.75"-ES32EGFR-CC-40</t>
  </si>
  <si>
    <t>C301-HD-030018-4"-EC14EAFR-NI-</t>
  </si>
  <si>
    <t>C301-LC-030024-1.5"-EC32EMFR-HC-50</t>
  </si>
  <si>
    <t>C301-RE-090133-2"-ES12EGDR1-CC-65</t>
  </si>
  <si>
    <t>C301-WX-120008-1"-EY32EPFR-NI-</t>
  </si>
  <si>
    <t>C301-DC-030028-2"-ES12EGFR-NI-</t>
  </si>
  <si>
    <t>C301-HD-175003-2"-EC14EAFR-NI-</t>
  </si>
  <si>
    <t>C301-PCT-080028-2"-EV32EHFR-NI-</t>
  </si>
  <si>
    <t>C301-PA-160090-2"-EC14EAFR-NI-</t>
  </si>
  <si>
    <t>C301-WX-190001-12"-EY32EPFR-PP-100</t>
  </si>
  <si>
    <t>C301-HD-030025-2"-EC14EAFR-NI-</t>
  </si>
  <si>
    <t>C301-OS-170602-2"-EC14EAFR-NI-</t>
  </si>
  <si>
    <t>C301-WCS-120001-14"-EC12ABDR-NI-</t>
  </si>
  <si>
    <t>C301-PA-030068-6"-EL32EAFR-NI-</t>
  </si>
  <si>
    <t>C301-MS-080021-0.75"-EC32EMFR-HC-65</t>
  </si>
  <si>
    <t>C301-PA-Test106-1"-EC14ENFR-NI-</t>
  </si>
  <si>
    <t>C301-PA-Test003--EC14ENFR-NI-</t>
  </si>
  <si>
    <t>C301-LS-150005-0.75"-EC12EMDR1-HC-40</t>
  </si>
  <si>
    <t>C301-HD-175003-4"-EC14EAFR-NI-</t>
  </si>
  <si>
    <t>C301-PA-150018-1"-EL32EAFR-HC-40</t>
  </si>
  <si>
    <t>C301-HDT-070028-2"-EC14E3FR-NI-</t>
  </si>
  <si>
    <t>C301-C301-PC-030203-1.5"-EC34EADR2-DC-80</t>
  </si>
  <si>
    <t>C301-MC-020007-2"-EC32EMFR-HC-50</t>
  </si>
  <si>
    <t>C301-AP-176262-1"-EC12ABDR-NI-</t>
  </si>
  <si>
    <t>C301-MS-180001--EC32EMDR1-HC-</t>
  </si>
  <si>
    <t>C301-LS-130003-0.75"-EC12EMDR1-HC-40</t>
  </si>
  <si>
    <t>C301-WCS-080611-1.5"-EC12ABDR-NI-</t>
  </si>
  <si>
    <t>C301-AV-020033-3"-EC14EAFR-PP-50</t>
  </si>
  <si>
    <t>C301-PA-040069-2"-ES32EGFR-CC-100</t>
  </si>
  <si>
    <t>C301-PA-180001-24"-EC12EAFR-NI-</t>
  </si>
  <si>
    <t>C301-HD-020023-2"-EC14EAFR-NI-</t>
  </si>
  <si>
    <t>C301-WO-179009-6"-EC14EAFR-NI-</t>
  </si>
  <si>
    <t>C301-PA-160006-14"-EC12EAFR-NI-</t>
  </si>
  <si>
    <t>C301-PA-160081-18"-EC14EAFR-NI-</t>
  </si>
  <si>
    <t>C301-WCS-020606-0.75"-EC12ABDR-NI-</t>
  </si>
  <si>
    <t>C301-VA-170016-1"-EC18EHFR-NI-</t>
  </si>
  <si>
    <t>C301-WCR-090040-0.75"-EC12EAFR-NI-</t>
  </si>
  <si>
    <t>C301-WCR-120005-1.5"-EC12ABDR-NI-</t>
  </si>
  <si>
    <t>C301-FW-177701-3"-EC12EADR2-NI-</t>
  </si>
  <si>
    <t>C301-PA-170074-1.5"-EC14EAFR-NI-</t>
  </si>
  <si>
    <t>C301-PA-175701-6"-EC12EAFR-NI-</t>
  </si>
  <si>
    <t>C301-LC-130003-0.75"-EC12EMFR-HC-40</t>
  </si>
  <si>
    <t>C301-WB-030601-2"-EC32EMFR-NI-</t>
  </si>
  <si>
    <t>C301-AI-176724-1"-EC12ACDR-NI-</t>
  </si>
  <si>
    <t>C301-CC-130704-4"-EC14ENFR-NI-</t>
  </si>
  <si>
    <t>C301-LS-172317-1"-EC12EMDR1-HC-40</t>
  </si>
  <si>
    <t>C301-CA-120032-4"-EY12EPFR-HC-50</t>
  </si>
  <si>
    <t>C301-PA-130077-6"-EC32EADR1-DC-40</t>
  </si>
  <si>
    <t>C301-CC-120014-4"-EC14ENFR-NI-</t>
  </si>
  <si>
    <t>C301-RE-050026-2"-ES32EGFR-CC-65</t>
  </si>
  <si>
    <t>C301-BBT-070018--EC14E9FR-NI-</t>
  </si>
  <si>
    <t>C301-HD-030037-6"-EC14EAFR-NI-</t>
  </si>
  <si>
    <t>C301-LS-200002-0.75"-EC12EMFR-HC-40</t>
  </si>
  <si>
    <t>C301-PA-190003-1"-EC34EAFR-CC-25</t>
  </si>
  <si>
    <t>C301-HD-020018-2"-EC14EAFR-NI-</t>
  </si>
  <si>
    <t>C301-WX-190008-3"-EY32EPFR-NI-</t>
  </si>
  <si>
    <t>C301-PA-030044-8"-ES32EGFR-NI-</t>
  </si>
  <si>
    <t>C301-NI-177745-1.5"-EC12EAFR-NI-</t>
  </si>
  <si>
    <t>C301-PA-400046-24"-EC12EAFR-DC-60</t>
  </si>
  <si>
    <t>C301--46"-EL32EADR1-PP-150</t>
  </si>
  <si>
    <t>C301-WX-190005-8"-EY32EPFR-PP-50</t>
  </si>
  <si>
    <t>C301-PCT-080021-2"-EK64IQDR-NI-</t>
  </si>
  <si>
    <t>C301-PA-130010--EC34EAFR-HC-</t>
  </si>
  <si>
    <t>C301-PA-050001--EL32EAFR-NI-</t>
  </si>
  <si>
    <t>C301-PC-150001-30"-EC32EADR1-CC-40</t>
  </si>
  <si>
    <t>C301-CA-120116-2"-EC34EPFR-NI-</t>
  </si>
  <si>
    <t>C301-PA-050068--ES12EGFR-CC-</t>
  </si>
  <si>
    <t>C301-PA-040027--ES32EGFR-CC-</t>
  </si>
  <si>
    <t>C301-PC-190041-2"-EC32EADR1-NI-</t>
  </si>
  <si>
    <t>C301-CS-179005-4"-EC14EAFR-NI-</t>
  </si>
  <si>
    <t>C301-PC-030103-24"-EC34EAFR-PP-100</t>
  </si>
  <si>
    <t>C301-MC-170010-1"-EC32EMFR-HC-40</t>
  </si>
  <si>
    <t>C301-NI-176500-1"-EC12EAFR-NI-</t>
  </si>
  <si>
    <t>C301-LS-030011-2"-EC12EMFR-HC-50</t>
  </si>
  <si>
    <t>C301-CC-030018-2"-EC34ENFR-NI-</t>
  </si>
  <si>
    <t>C301-PA-130059-18"-EC34EAFR-DC-190</t>
  </si>
  <si>
    <t>C301-LS-172232-1"-EC12EMDR1-HC-40</t>
  </si>
  <si>
    <t>C301-RP-030038-3"-EL12EAFR-CC-40</t>
  </si>
  <si>
    <t>C301-PAT-080075-1.5"-EC12E3FR-NI-</t>
  </si>
  <si>
    <t>C301-RP-200025-16"-ES12EGFR-CC-50</t>
  </si>
  <si>
    <t>C301-WR-020116-3"-EC14EAFR-PP-50</t>
  </si>
  <si>
    <t>C301-NI-176456-1"-EC12EAFR-NI-</t>
  </si>
  <si>
    <t>C301-CA-120043--EY32EPFR-HC-</t>
  </si>
  <si>
    <t>C301-PA-080122-3"-EC12EAFR-NI-</t>
  </si>
  <si>
    <t>C301-FG-175017-3"-EC14EAFR-HC-50</t>
  </si>
  <si>
    <t>C301-WB-130003-2"-EC32EMFR-NI-</t>
  </si>
  <si>
    <t>C301-PB-130009-2"-ES62EPDR1-HC-115</t>
  </si>
  <si>
    <t>C301-PA-200012-2"-ES32EGFR-CC-100</t>
  </si>
  <si>
    <t>C301-WCS-173003-6"-EC32EAFR-NI-</t>
  </si>
  <si>
    <t>C301-RP-090023-6"-EL12EAFR-CC-40</t>
  </si>
  <si>
    <t>C301-PA-110021-8"-EC62EADR1-NI-</t>
  </si>
  <si>
    <t>C301-RE-090011-0.75"-ES12EGFR-CC-50</t>
  </si>
  <si>
    <t>C301-ME-400705-2"-ES12EAFR-NI-</t>
  </si>
  <si>
    <t>C301-PC-040007-1"-ES32EGFR-CC-100</t>
  </si>
  <si>
    <t>C301-RE-090011-6"-ES12EGFR-CC-75</t>
  </si>
  <si>
    <t>C301-AP-176315-1"-EC12ABDR-NI-</t>
  </si>
  <si>
    <t>C301-LC-060001-6"-EC32EMFR-HC-60</t>
  </si>
  <si>
    <t>C301-RE-040002-10"-ES12EGFR-CC-75</t>
  </si>
  <si>
    <t>C301-PA-030003-68"-EC14EADR1-NI-</t>
  </si>
  <si>
    <t>C301-RP-200008-10"-EL12EAFR-CC-65</t>
  </si>
  <si>
    <t>C301-CA-120086--EC34EDFR-NI-</t>
  </si>
  <si>
    <t>C301-020103-WCR--EC32EAFR-NI-</t>
  </si>
  <si>
    <t>C301-WO-177003-1.5"-EC14EAFR-PP-50</t>
  </si>
  <si>
    <t>C301-PAT-070056-2"-EC12E3FR-NI-</t>
  </si>
  <si>
    <t>C301-PC-200011-2"-ES32EGFR-CC-140</t>
  </si>
  <si>
    <t>C301-PA-130049-2"-EC32EADR1-NI-</t>
  </si>
  <si>
    <t>C301-AP-176500-1"-EC12ABDR-NI-</t>
  </si>
  <si>
    <t>C301-RE-090087-2"-ES12EGFR-CC-90</t>
  </si>
  <si>
    <t>C301-PA-030023-1.5"-EC14EADR1-NI-</t>
  </si>
  <si>
    <t>C301-QW-400009-16"-EC34EADR1-HC-50</t>
  </si>
  <si>
    <t>C301-PC-030012-2"-EC34EADR2-DC-80</t>
  </si>
  <si>
    <t>C301-PA-030116-6"-EC32EAFR-HC-85</t>
  </si>
  <si>
    <t>C301-FW-070008-2"-EC12EADR2-NI-</t>
  </si>
  <si>
    <t>C301-PC-200004-2"-ES32EGFR-CC-75</t>
  </si>
  <si>
    <t>C301-AV-020019-3"-EC14EAFR-PP-50</t>
  </si>
  <si>
    <t>C301-RP-090099-16"-EL12EAFR-CC-50</t>
  </si>
  <si>
    <t>C301-HDT-070002-4"-EC14E3FR-NI-</t>
  </si>
  <si>
    <t>C301-PA-060043-3"-ES32EGFR-NI-</t>
  </si>
  <si>
    <t>C301-RE-140017-6"-ES12EGFR-CC-115</t>
  </si>
  <si>
    <t>C301-PAT-080071-2"-EC62E3FR-NI-</t>
  </si>
  <si>
    <t>C301-XC-173016-8"-EC12EAFR-HC-50</t>
  </si>
  <si>
    <t>C301-QW-020042-2"-EC14EAFR-HC-50</t>
  </si>
  <si>
    <t>C301-HD-020087-8"-EC14EAFR-NI-</t>
  </si>
  <si>
    <t>C301-AV-172027-10"-EC12EAFR-PP-100</t>
  </si>
  <si>
    <t>C301-PA-060021-6"-EL32EADR1-HC-50</t>
  </si>
  <si>
    <t>C301-RE-090018-2"-ES12EGDR1-NI-</t>
  </si>
  <si>
    <t>C301-FG-400028-1.5"-EC14EAFR-NI-</t>
  </si>
  <si>
    <t>C301-WE-400005-4"-EC34EAFR-NI-</t>
  </si>
  <si>
    <t>C301-HS-110001-2"-EC62EMDR1-HC-115</t>
  </si>
  <si>
    <t>C301-PA-140063-2"-ES32EGFR-CC-90</t>
  </si>
  <si>
    <t>C301-NI-176747-2"-EC12EAFR-NI-</t>
  </si>
  <si>
    <t>C301-ME-170732-2"-ES32EAFR-NI-</t>
  </si>
  <si>
    <t>C301-CC-130056-0.75"-EC34ENFR-NI-</t>
  </si>
  <si>
    <t>C301-PA-400009-6"-EC12EAFR-HC-50</t>
  </si>
  <si>
    <t>C301-PA-050001-3"-EL32EAFR-NI-</t>
  </si>
  <si>
    <t>C301-CC-190702-2"-EC14ENFR-NI-</t>
  </si>
  <si>
    <t>C301-WE-179010-1"-EC34EAFR-NI-</t>
  </si>
  <si>
    <t>C301-RP-400007-24"-EL12EAFR-CC-50</t>
  </si>
  <si>
    <t>C301-PA-110046-2"-EL32EAFR-HC-50</t>
  </si>
  <si>
    <t>C301-HD-179015--EC34EAFR-NI-</t>
  </si>
  <si>
    <t>C301-PA-200005-0.75"-ES12EGFR-CC-90</t>
  </si>
  <si>
    <t>C301-LS-173002-8"-EC12EMFR-HC-50</t>
  </si>
  <si>
    <t>C301-C301-MC-173006-12"-EC12EMFR-HC-70</t>
  </si>
  <si>
    <t>C301-QW-020018-1.5"-EC34EADR1-NI-</t>
  </si>
  <si>
    <t>C301-RP-200018-2"-EC12EAFR-CC-25</t>
  </si>
  <si>
    <t>C301-PA-200029-4"-ES32EGFR-CC-50</t>
  </si>
  <si>
    <t>C301-ME-177003-2"-EL32EAFR-NI-</t>
  </si>
  <si>
    <t>C301-PC-030059-1.5"-EC32EAFR-NI-</t>
  </si>
  <si>
    <t>C301-C301-PC-030090-1.5"-EC32EAFR-NI-</t>
  </si>
  <si>
    <t>C301-PC-190084-2"-EC34EAFR-CC-40</t>
  </si>
  <si>
    <t>C301-PA-060001-0.75"-EL32EAFR-NI-</t>
  </si>
  <si>
    <t>C301-PA-130057-12"-EC34EAFR-DC-130</t>
  </si>
  <si>
    <t>C301-DC-030010-2"-ES12EGFR-NI-</t>
  </si>
  <si>
    <t>C301-HC-172705-3"-EC32EMFR-HC-65</t>
  </si>
  <si>
    <t>C301-PA-030005-40"-EC34EADR1-NI-</t>
  </si>
  <si>
    <t>C301-PC-040003-8"-EL32EAFR-CC-65</t>
  </si>
  <si>
    <t>C301-NI-176569-1"-EC12EAFR-NI-</t>
  </si>
  <si>
    <t>C301-CH-160001-2"-ES12EJFR-NI-</t>
  </si>
  <si>
    <t>C301-RE-090105-1.5"-EL32EAFR-NI-</t>
  </si>
  <si>
    <t>C301-WCS-080025-3"-EC32EAFR-NI-</t>
  </si>
  <si>
    <t>C301-PB-120033-1.5"-EC14EPFR-NI-</t>
  </si>
  <si>
    <t>C301-PA-140053-6"-EC12EAFR-DC-50</t>
  </si>
  <si>
    <t>C301-PA-160126-2"-ES32EPFR-HC-90</t>
  </si>
  <si>
    <t>C301-C301-CH-030027-1"-ES12EJFR-NI-</t>
  </si>
  <si>
    <t>C301-OS-130606-2"-EC14EAFR-NI-</t>
  </si>
  <si>
    <t>C301-C301-MC-400712-3"-EC32EMFR-HC-60</t>
  </si>
  <si>
    <t>C301-PC-180002-14"-EC32EADR1-NI-</t>
  </si>
  <si>
    <t>C301-WCS-120610-1.5"-EC12ABDR-NI-</t>
  </si>
  <si>
    <t>C301-CH-170042-2"-ES12EJFR-NI-</t>
  </si>
  <si>
    <t>C301-C301-PC-030201-6"-EC32EADR3-DC-110</t>
  </si>
  <si>
    <t>C301-PA-060047-6"-EL32EAFR-NI-</t>
  </si>
  <si>
    <t>C301-BA-140008-2"-ES12EGDR1-NI-</t>
  </si>
  <si>
    <t>C301-LS-200005-1"-EC12EMDR1-HC-40</t>
  </si>
  <si>
    <t>C301-DC-140009-2"-ES12EGFR-NI-</t>
  </si>
  <si>
    <t>C301-LS-172225-1"-EC12EMDR1-HC-40</t>
  </si>
  <si>
    <t>C301-CS-000242-8"-EC12ABDR-NI-</t>
  </si>
  <si>
    <t>C301-PA-160069-24"-EC14EAFR-PP-100</t>
  </si>
  <si>
    <t>C301-NI-120015-1.5"-EC12EAFR-NI-</t>
  </si>
  <si>
    <t>C301-WB-020001-3"-EC32EMFR-HC-50</t>
  </si>
  <si>
    <t>C301-ZS-172006-1.5"-EKJ2BMDR-HC-40</t>
  </si>
  <si>
    <t>C301-PAT-080008--EC12E3FR-HC-</t>
  </si>
  <si>
    <t>C301-WU-174706-1"-EC12ABDR-NI-</t>
  </si>
  <si>
    <t>C301-DC-200011-2"-ES12EGFR-NI-</t>
  </si>
  <si>
    <t>C301-WR-020021-2"-EC14EAFR-HC-50</t>
  </si>
  <si>
    <t>C301-LS-172535-2"-EC12EMDR1-HC-45</t>
  </si>
  <si>
    <t>C301-CH-170006-2"-ES62EJFR-NI-</t>
  </si>
  <si>
    <t>C301-PA-030041-2"-EC34EAFR-NI-</t>
  </si>
  <si>
    <t>C301-MS-180001-2"-EC32EMDR1-HC-85</t>
  </si>
  <si>
    <t>C301-RE-090112-1.5"-ES12EGFR-NI-</t>
  </si>
  <si>
    <t>C301-PA-020175-6"-EC12EAFR-NI-</t>
  </si>
  <si>
    <t>C301-QW-020012-24"-EC14EAFR-NI-</t>
  </si>
  <si>
    <t>C301-LC-050005-10"-EC12EMFR-HC-50</t>
  </si>
  <si>
    <t>C301-PA-030139--EC12EAFR-NI-</t>
  </si>
  <si>
    <t>C301-LS-172463-1"-EC12EMDR1-HC-40</t>
  </si>
  <si>
    <t>C301-AV-110001-1"-EC12EAFR-PP-65</t>
  </si>
  <si>
    <t>C301-HD-020049-2"-EC14EAFR-NI-</t>
  </si>
  <si>
    <t>C301-AP-176568-2"-EC12ABDR-NI-</t>
  </si>
  <si>
    <t>C301-FW-130022-2"-EC12EADR2-NI-</t>
  </si>
  <si>
    <t>C301-WA-173727-1"-ES32EAFR-NI-</t>
  </si>
  <si>
    <t>C301-ME-200704-2"-ES12EAFR-NI-</t>
  </si>
  <si>
    <t>C301-PCT-080003--EC62E3FR-HC-</t>
  </si>
  <si>
    <t>C301-CC-170008-3"-EC32ETFR-NI-</t>
  </si>
  <si>
    <t>C301-WCS-150003-12"-EC12ABDR-NI-</t>
  </si>
  <si>
    <t>C301-HD-400702-2"-EC14EAFR-NI-</t>
  </si>
  <si>
    <t>C301-BA-177705-36"-ES12EGDR1-NI-</t>
  </si>
  <si>
    <t>C301-RE-090081-3"-ES12EGDR1-CC-75</t>
  </si>
  <si>
    <t>C301-AI-176784-2"-EC12ACDR-NI-</t>
  </si>
  <si>
    <t>C301-CC-030006-10"-EC34ENFR-NI-</t>
  </si>
  <si>
    <t>C301-DC-177707-2"-ES12EGFR-NI-</t>
  </si>
  <si>
    <t>C301-PC-030124-32"-EC32EAFR-NI-</t>
  </si>
  <si>
    <t>C301-RE-090004-6"-EL32EAFR-CC-65</t>
  </si>
  <si>
    <t>C301-RE-090026-10"-EL62EADR1-CC-65</t>
  </si>
  <si>
    <t>C301-NI-176704-1.5"-EC12EAFR-NI-</t>
  </si>
  <si>
    <t>C301-RP-030041-2"-ES32EGFR-NI-</t>
  </si>
  <si>
    <t>C301-MS-020006-16"-EC32EMDR1-HC-95</t>
  </si>
  <si>
    <t>C301-WCR-090031-2"-EC12EAFR-NI-</t>
  </si>
  <si>
    <t>C301-CA-120175--EY32EPFR-NI-</t>
  </si>
  <si>
    <t>C301-LS-172392-1"-EC12EMDR1-HC-40</t>
  </si>
  <si>
    <t>C301-RE-090132-2"-EL32EADR1-CC-40</t>
  </si>
  <si>
    <t>C301-PA-080080-1.5"-EC32EAFR-NI-</t>
  </si>
  <si>
    <t>C301-WCS-179005-1"-EC12ABDR-NI-</t>
  </si>
  <si>
    <t>C301-CH-170050-2"-ES32EJFR-NI-</t>
  </si>
  <si>
    <t>C301-PCT-080009-3"-EC62E3FR-NI-</t>
  </si>
  <si>
    <t>C301-LC-150026--EC12EMFR-HC-</t>
  </si>
  <si>
    <t>C301-PC-190038-2"-EC32EADR1-DC-110</t>
  </si>
  <si>
    <t>C301-PA-130043--EC34EAFR-ET-</t>
  </si>
  <si>
    <t>C301-PA-030142-1.5"-EC14EAFR-NI-</t>
  </si>
  <si>
    <t>C301-RP-090027-2"-EL12EAFR-CC-40</t>
  </si>
  <si>
    <t>C301-PC-030054--EC32EAFR-NI-</t>
  </si>
  <si>
    <t>C301-PA-060005-4"-EL32EADR1-NI-</t>
  </si>
  <si>
    <t>C301-RE-090080-10"-ES12EGDR1-CC-100</t>
  </si>
  <si>
    <t>C301-PA-050133-2"-ES12EGFR-CC-40</t>
  </si>
  <si>
    <t>C301-AP-176721-0.75"-EC12ABDR-NI-</t>
  </si>
  <si>
    <t>C301-PA-150008-4"-EL32EAFR-HC-50</t>
  </si>
  <si>
    <t>C301-RP-030061-2"-EL32EAFR-CC-25</t>
  </si>
  <si>
    <t>C301-PC-140005-0.75"-ES32EGFR-CC-75</t>
  </si>
  <si>
    <t>C301-PA-110062-16"-EC32EAFR-DC-60</t>
  </si>
  <si>
    <t>C301-PA-140056-1.5"-ES32EGFR-NI-</t>
  </si>
  <si>
    <t>C301-FW-080080-0.75"-EC12EADR2-NI-</t>
  </si>
  <si>
    <t>C301-PA-020054-2"-EL32EAFR-HC-50</t>
  </si>
  <si>
    <t>C301-HD-020048-2"-EC14EAFR-NI-</t>
  </si>
  <si>
    <t>C301-OS-171603-0.75"-EC14EAFR-NI-</t>
  </si>
  <si>
    <t>C301-LS-030012-6"-EC12EMDR1-HC-60</t>
  </si>
  <si>
    <t>C301-PAT-070058-0.75"-EC32E3FR-NI-</t>
  </si>
  <si>
    <t>C301-LS-172312-1"-EC12EMDR1-HC-40</t>
  </si>
  <si>
    <t>C301-WX-190018-0.75"-EY32EPFR-PP-50</t>
  </si>
  <si>
    <t>C301-WCS-174770-2"-EC12ABDR-NI-</t>
  </si>
  <si>
    <t>C301-PA-150141-2"-EC12EAFR-PP-50</t>
  </si>
  <si>
    <t>C301-FW-080033-3"-EC12EADR2-NI-</t>
  </si>
  <si>
    <t>C301-NI-177745-2"-EC12EAFR-NI-</t>
  </si>
  <si>
    <t>C301-PAT-070017-0.75"-EC12E3FR-NI-</t>
  </si>
  <si>
    <t>C301-WCR-174708-8"-EC12ABDR-NI-</t>
  </si>
  <si>
    <t>C301-OS-080606-2"-EC14EAFR-NI-</t>
  </si>
  <si>
    <t>C301-PA-040027-0.75"-ES32EGFR-CC-40</t>
  </si>
  <si>
    <t>C301-CC-030034-1"-EC34ENFR-NI-</t>
  </si>
  <si>
    <t>C301-WR-120060-3"-EY12EPFR-NI-</t>
  </si>
  <si>
    <t>C301-XC-173016-16"-EC12EAFR-HC-50</t>
  </si>
  <si>
    <t>C301-PA-020155-2"-EC14EAFR-HC-45</t>
  </si>
  <si>
    <t>C301-HDT-080027-2"-EC14E3FR-NI-</t>
  </si>
  <si>
    <t>C301-CC-Test047-6"-EC14ENFR-NI-</t>
  </si>
  <si>
    <t>C301-WB-173008--ECJ2JMDR-HC-</t>
  </si>
  <si>
    <t>C301-PAT-400004--EC12E3FR-NI-</t>
  </si>
  <si>
    <t>C301-ZS-172001--EKJ2BMDR-HC-</t>
  </si>
  <si>
    <t>C301-CA-120166-1.5"-EC14EDFR-NI-</t>
  </si>
  <si>
    <t>C301-PAT-080036-1.5"-EC62E3FR-NI-</t>
  </si>
  <si>
    <t>C301-RP-140022-2"-ES12EGFR-NI-</t>
  </si>
  <si>
    <t>C301-AP-176414-1"-EC12ABDR-NI-</t>
  </si>
  <si>
    <t>C301-QW-020093-2"-EC34EAFR-HC-50</t>
  </si>
  <si>
    <t>C301-AP-176250-1"-EC12ABDR-NI-</t>
  </si>
  <si>
    <t>C301-RE-090001-12"-EL32EAFR-CC-65</t>
  </si>
  <si>
    <t>C301-CC-030651-1"-EC34ENFR-NI-</t>
  </si>
  <si>
    <t>C301-WE-400003-2"-EC14ENFR-NI-</t>
  </si>
  <si>
    <t>C301-BA-177704-2"-ES12EGDR1-NI-</t>
  </si>
  <si>
    <t>C301-XC-172721--EC12EAFR-HC-</t>
  </si>
  <si>
    <t>C301-PAT-080009-2"-EC12E3FR-HC-45</t>
  </si>
  <si>
    <t>C301-PA-150005-2"-ES12EGFR-CC-65</t>
  </si>
  <si>
    <t>C301-PDT-080064-3"-EC14E9FR-HC-50</t>
  </si>
  <si>
    <t>C301-PA-050118-2"-ES32EGFR-CC-65</t>
  </si>
  <si>
    <t>C301-ZS-400701-0.75"-EKJ2BMDR-HC-150</t>
  </si>
  <si>
    <t>C301-WCR-180001-1.5"-EC32EAFR-NI-</t>
  </si>
  <si>
    <t>C301-WCS-090020-24"-EC12EAFR-NI-</t>
  </si>
  <si>
    <t>C301-CA-120017-2"-EY12EPFR-NI-</t>
  </si>
  <si>
    <t>C301-C301-RP-090129--EL32EADR1-PP-</t>
  </si>
  <si>
    <t>C301-CA-120033-2"-EY12EPFR-HC-50</t>
  </si>
  <si>
    <t>C301-FW-030040-2"-EC12EADR2-NI-</t>
  </si>
  <si>
    <t>C301-DC-060012-3"-ES12EGFR-NI-</t>
  </si>
  <si>
    <t>C301-PC-030003--EC34EADR2-NI-</t>
  </si>
  <si>
    <t>C301-AV-173021-1"-EC12EAFR-PP-65</t>
  </si>
  <si>
    <t>C301-HC-172731-1.5"-EC32EMFR-HC-50</t>
  </si>
  <si>
    <t>C301-BA-090015-2"-ES12EGDR1-NI-</t>
  </si>
  <si>
    <t>C301-FW-177010-6"-EC12EADR2-NI-</t>
  </si>
  <si>
    <t>C301-RE-090020-6"-EL32EAFR-PP-50</t>
  </si>
  <si>
    <t>C301-OS-174751-0.5"-EC12ABDR-NI-</t>
  </si>
  <si>
    <t>C301-AP-176325-1"-EC12ABDR-NI-</t>
  </si>
  <si>
    <t>C301-ME-170022-3"-ES12EAFR-NI-</t>
  </si>
  <si>
    <t>C301-CA-120084-6"-EC34EDFR-NI-</t>
  </si>
  <si>
    <t>C301-RE-050025--ES32EGFR-CC-</t>
  </si>
  <si>
    <t>C301-WU-174363-1"-EC12ABDR-NI-</t>
  </si>
  <si>
    <t>C301-DC-030020-2"-ES12EGFR-NI-</t>
  </si>
  <si>
    <t>C301-AP-176258-1"-EC12ABDR-NI-</t>
  </si>
  <si>
    <t>C301-RE-090010-32"-ES12EGDR1-CC-100</t>
  </si>
  <si>
    <t>C301-PAT-080078-6"-EC12E3FR-HC-60</t>
  </si>
  <si>
    <t>C301-WCS-090022-6"-EC12EAFR-NI-</t>
  </si>
  <si>
    <t>C301-WCS-400702-18"-EC12ABDR-NI-</t>
  </si>
  <si>
    <t>C301-HDT-080084-1"-EC14E3FR-NI-</t>
  </si>
  <si>
    <t>C301-WCS-174748-20"-EC12ABDR-NI-</t>
  </si>
  <si>
    <t>C301-PA-200024-0.75"-ES32EGFR-CC-40</t>
  </si>
  <si>
    <t>C301-WR-020005-4"-EC14EAFR-PP-50</t>
  </si>
  <si>
    <t>C301-QW-400009-2"-EC34EADR1-HC-50</t>
  </si>
  <si>
    <t>C301-PA-200013-2"-ES12EGFR-CC-50</t>
  </si>
  <si>
    <t>C301-PAT-070038-1.5"-EC14E3FR-NI-</t>
  </si>
  <si>
    <t>C301-WB-173004-0.75"-ECJ2JMDR-HC-40</t>
  </si>
  <si>
    <t>C301-PA-150036-1.5"-EL32EAFR-NI-</t>
  </si>
  <si>
    <t>C301-RP-200013-0.75"-ES12EGFR-NI-</t>
  </si>
  <si>
    <t>C301-PC-040037-24"-EC32EAFR-AI-100</t>
  </si>
  <si>
    <t>C301-QW-030019-6"-EC34EAFR-HC-50</t>
  </si>
  <si>
    <t>C301-BE-160003-6"-EC14EPFR-ET-50</t>
  </si>
  <si>
    <t>C301-PA-140043-2"-ES32EGFR-NI-</t>
  </si>
  <si>
    <t>C301-LS-172207-1"-EC12EMDR1-HC-40</t>
  </si>
  <si>
    <t>C301-VA-170011-1"-EC38EHFR-NI-</t>
  </si>
  <si>
    <t>C301-PA-020181-2"-ES12EAFR-NI-</t>
  </si>
  <si>
    <t>C301-WCR-090613-2"-EC12ABDR-NI-</t>
  </si>
  <si>
    <t>C301-PAT-080113-8"-EC62E3FR-PP-50</t>
  </si>
  <si>
    <t>C301-RP-090048--EL12EAFR-CC-</t>
  </si>
  <si>
    <t>C301-PC-040041-1.5"-EC12EAFR-NI-</t>
  </si>
  <si>
    <t>C301-WCR-174707-20"-EC12ABDR-NI-</t>
  </si>
  <si>
    <t>C301-RP-090073-2"-EL32EADR1-NI-</t>
  </si>
  <si>
    <t>C301-DS-020002-12"-EC14EMFR-HC-70</t>
  </si>
  <si>
    <t>C301-PA-020139--EC34EAFR-HC-50</t>
  </si>
  <si>
    <t>C301-PA-400069-0.75"-EL32EAFR-NI-</t>
  </si>
  <si>
    <t>C301-PB-160034-18"-EC14EPFR-PP-100</t>
  </si>
  <si>
    <t>C301-PDT-080137-0.75"-EQ34ECFR-NI-</t>
  </si>
  <si>
    <t>C301-HD-160011-4"-EC14EAFR-NI-</t>
  </si>
  <si>
    <t>C301-C301-PC-030201-14"-EC32EADR3-DC-130</t>
  </si>
  <si>
    <t>C301-LS-172527-2"-EC12EMDR1-HC-45</t>
  </si>
  <si>
    <t>C301-CS-000356-8"-EC12ABDR-NI-</t>
  </si>
  <si>
    <t>C301-LC-120011-1"-EC12EMFR-HC-40</t>
  </si>
  <si>
    <t>C301-WCS-174788-30"-EC12EAFR-NI-</t>
  </si>
  <si>
    <t>C301-LS-172258-1"-EC12EMDR1-HC-40</t>
  </si>
  <si>
    <t>C301-RP-090249-3"-EL32EAFR-CC-50</t>
  </si>
  <si>
    <t>C301-PAT-080178-0.75"-EC32E3FR-NI-</t>
  </si>
  <si>
    <t>C301-HD-150016-2"-EC14EAFR-NI-</t>
  </si>
  <si>
    <t>C301-AG-120015-2"-EY12EPFR-ET-50</t>
  </si>
  <si>
    <t>C301-RP-090061-1.5"-EL32EADR1-PP-50</t>
  </si>
  <si>
    <t>C301-ZS-090001-20"-EKJ2BMDR-HC-250</t>
  </si>
  <si>
    <t>C301-WCR-110020-1"-EC12EAFR-NI-</t>
  </si>
  <si>
    <t>C301-PC-190035-2"-EC34EAFR-DC-85</t>
  </si>
  <si>
    <t>C301-HD-020114-4"-EC14EAFR-NI-</t>
  </si>
  <si>
    <t>C301-WU-174218-1"-EC12ABDR-NI-</t>
  </si>
  <si>
    <t>C301-FW-080041-3"-EC12EADR2-NI-</t>
  </si>
  <si>
    <t>C301-DC-177701-4"-ES12EGFR-NI-</t>
  </si>
  <si>
    <t>C301-RE-200009-2"-ES32EGFR-CC-75</t>
  </si>
  <si>
    <t>C301-DC-090037-2"-ES12EGFR-NI-</t>
  </si>
  <si>
    <t>C301-PA-030116--EC32EAFR-HC-</t>
  </si>
  <si>
    <t>C301-PA-200029-8"-ES32EGFR-CC-65</t>
  </si>
  <si>
    <t>C301-RE-200010--ES32EGFR-CC-</t>
  </si>
  <si>
    <t>C301-PA-130084-4"-EC32EAFR-CC-25</t>
  </si>
  <si>
    <t>C301-PA-130062--EC32EADR1-DC-</t>
  </si>
  <si>
    <t>C301-PA-020031-0.75"-EL32EAFR-NI-</t>
  </si>
  <si>
    <t>C301-LS-172002-0.75"-EC12EMDR1-HC-40</t>
  </si>
  <si>
    <t>C301-AP-171001-6"-EC12ABDR-NI-</t>
  </si>
  <si>
    <t>C301-HD-150013-1"-EC14EAFR-NI-</t>
  </si>
  <si>
    <t>C301-MC-080007-2"-EC32EMFR-HC-45</t>
  </si>
  <si>
    <t>C301-CC-170015-2"-EC32ETFR-NI-</t>
  </si>
  <si>
    <t>C301-RP-090238-18"-EL32EADR1-NI-100</t>
  </si>
  <si>
    <t>C301-WB-172005-0.75"-EC62EMFR-HC-40</t>
  </si>
  <si>
    <t>C301-CC-120022-1.5"-EC14ENFR-NI-</t>
  </si>
  <si>
    <t>C301-WU-174256-1"-EC12ABDR-NI-</t>
  </si>
  <si>
    <t>C301-PA-110013-30"-EC32EAFR-DC-60</t>
  </si>
  <si>
    <t>C301-BA-177002-2"-ES12EGDR1-NI-</t>
  </si>
  <si>
    <t>C301-PA-020136-2"-EC14EAFR-NI-</t>
  </si>
  <si>
    <t>C301-AG-120002--EC14EPFR-NI-</t>
  </si>
  <si>
    <t>C301-PA-400063-3"-EC32EAFR-ET-50</t>
  </si>
  <si>
    <t>C301-PA-160071-18"-EC34EAFR-PP-65</t>
  </si>
  <si>
    <t>C301-PA-120020-1.5"-EC14EAFR-NI-</t>
  </si>
  <si>
    <t>C301-PB-160048-1.5"-EC14EPFR-AI-100</t>
  </si>
  <si>
    <t>C301-WO-020002-2"-EC14EAFR-PP-50</t>
  </si>
  <si>
    <t>C301-RP-090048-30"-EL12EAFR-CC-50</t>
  </si>
  <si>
    <t>C301-LS-030009-0.75"-EC12EMFR-HC-40</t>
  </si>
  <si>
    <t>C301-RE-090082-2"-ES32EGFR-NI-</t>
  </si>
  <si>
    <t>C301-BA-030008-8"-ES12EGDR1-NI-</t>
  </si>
  <si>
    <t>C301-PA-400033-18"-ES32EGFR-CC-90</t>
  </si>
  <si>
    <t>C301-PA-060007-2"-EL32EAFR-NI-</t>
  </si>
  <si>
    <t>C301-WR-120032-2"-EY12EPFR-NI-</t>
  </si>
  <si>
    <t>C301-DC-140037-2"-ES12EGFR-NI-</t>
  </si>
  <si>
    <t>C301-DC-140052-2"-ES12EGFR-NI-</t>
  </si>
  <si>
    <t>C301-RP-090205-6"-EL12EAFR-CC-40</t>
  </si>
  <si>
    <t>C301-FG-175005-2"-EC14EAFR-NI-</t>
  </si>
  <si>
    <t>C301-NI-160001-6"-EC12EAFR-NI-</t>
  </si>
  <si>
    <t>C301-PC-030026-2"-ES32EGFR-NI-</t>
  </si>
  <si>
    <t>C301-FW-080612-0.75"-EC12EADR2-NI-</t>
  </si>
  <si>
    <t>C301-PC-140009-14"-ES32EGFR-CC-125</t>
  </si>
  <si>
    <t>C301-PA-030010-1.5"-EC14EAFR-NI-</t>
  </si>
  <si>
    <t>C301-PAT-080165-0.75"-EC32E3FR-NI-</t>
  </si>
  <si>
    <t>C301-PA-080081-1"-EC32EAFR-NI-</t>
  </si>
  <si>
    <t>C301-RE-090075-14"-ES12EGFR-CC-90</t>
  </si>
  <si>
    <t>C301-HD-020035-2"-EC14EAFR-NI-</t>
  </si>
  <si>
    <t>C301-PA-130047-34"-EC34EAFR-DC-160</t>
  </si>
  <si>
    <t>C301-PA-020080-3"-EC14EAFR-PP-50</t>
  </si>
  <si>
    <t>C301-WCR-170006-2"-EC12EAFR-NI-</t>
  </si>
  <si>
    <t>C301-PA-160069-8"-EC14EAFR-PP-50</t>
  </si>
  <si>
    <t>C301-AP-176373-2"-EC12ABDR-NI-</t>
  </si>
  <si>
    <t>C301-AP-176510-1"-EC12ABDR-NI-</t>
  </si>
  <si>
    <t>C301-HD-080005-2"-EC14EAFR-NI-</t>
  </si>
  <si>
    <t>C301-PAT-080004-2"-EC32E3FR-NI-</t>
  </si>
  <si>
    <t>C301-WX-190004-1.5"-EY32EPFR-NI-</t>
  </si>
  <si>
    <t>C301-WCS-170602-1"-EC12ABDR-NI-</t>
  </si>
  <si>
    <t>C301-LS-172456-1"-EC12EMDR1-HC-40</t>
  </si>
  <si>
    <t>C301-WCR-173008-2"-EC12EAFR-NI-</t>
  </si>
  <si>
    <t>C301-AP-176421-2"-EC12ABDR-NI-</t>
  </si>
  <si>
    <t>C301-HDT-080069-2"-EC14E3FR-NI-</t>
  </si>
  <si>
    <t>C301-MS-020003-2"-EC32EMDR1-HC-50</t>
  </si>
  <si>
    <t>C301-RP-090138-2"-EL32EADR1-NI-</t>
  </si>
  <si>
    <t>C301-HC-172730-1.5"-EC32EMFR-HC-50</t>
  </si>
  <si>
    <t>C301-PC-040007-1.5"-ES32EGFR-NI-</t>
  </si>
  <si>
    <t>C301-WX-190002-2"-EY12EPFR-NI-</t>
  </si>
  <si>
    <t>C301-CC-160701-4"-EC14ENFR-NI-</t>
  </si>
  <si>
    <t>C301-WCR-090601-10"-EC12ABDR-NI-</t>
  </si>
  <si>
    <t>C301-HS-080006-1.5"-EC62EMFR-HC-50</t>
  </si>
  <si>
    <t>C301-AV-172021-16"-EC12EADR1-PP-100</t>
  </si>
  <si>
    <t>C301-PA-160013-6"-EC12EAFR-PP-50</t>
  </si>
  <si>
    <t>C301-PA-030106-1.5"-EL12EAFR-CC-25</t>
  </si>
  <si>
    <t>C301-AV-090004-6"-EC32EAFR-PP-65</t>
  </si>
  <si>
    <t>C301-PA-060010-2"-EL32EAFR-HC-50</t>
  </si>
  <si>
    <t>C301-LC-150009-3"-EC12EMFR-HC-50</t>
  </si>
  <si>
    <t>C301-PA-180001--EC12EAFR-NI-</t>
  </si>
  <si>
    <t>C301-RE-090001-18"-EL32EAFR-CC-65</t>
  </si>
  <si>
    <t>C301-NI-177754-1"-EC12EAFR-NI-</t>
  </si>
  <si>
    <t>C301-PDT-080038-0.75"-EQ34ECFR-NI-</t>
  </si>
  <si>
    <t>C301-RP-130007-2"-ES12EGFR-NI-</t>
  </si>
  <si>
    <t>C301-FW-040004-18"-EC12EADR2-NI-</t>
  </si>
  <si>
    <t>C301-PA-020022-24"-EC12EADR1-NI-</t>
  </si>
  <si>
    <t>C301-NH-176002--EC62EAFR-NI-</t>
  </si>
  <si>
    <t>C301-LS-172374-1"-EC12EMDR1-HC-40</t>
  </si>
  <si>
    <t>C301-WCR-030019-20"-EC12EAFR-NI-</t>
  </si>
  <si>
    <t>C301-WCR-090004--EC12EAFR-NI-</t>
  </si>
  <si>
    <t>C301-AI-176753-1.5"-EC12ACDR-NI-</t>
  </si>
  <si>
    <t>C301-WCR-090015-2"-EC12EAFR-NI-</t>
  </si>
  <si>
    <t>C301-PA-190019-2"-EL34EAFR-NI-</t>
  </si>
  <si>
    <t>C301-PAT-080014-2"-EC62E3FR-NI-</t>
  </si>
  <si>
    <t>C301-BA-140002-4"-ES12EGDR1-NI-</t>
  </si>
  <si>
    <t>C301-DC-050053-2"-ES12EGFR-NI-</t>
  </si>
  <si>
    <t>C301-PA-060087-2"-EC32EAFR-NI-</t>
  </si>
  <si>
    <t>C301-FW-177787-0.75"-EC12EADR2-NI-</t>
  </si>
  <si>
    <t>C301-WCR-130001-20"-EC32EAFR-NI-</t>
  </si>
  <si>
    <t>C301-WA-173030-2"-EC32EAFR-HC-65</t>
  </si>
  <si>
    <t>C301-C301-WO-110030-1.5"-EC14EAFR-NI-50</t>
  </si>
  <si>
    <t>C301-PA-060021-30"-EL32EADR1-HC-65</t>
  </si>
  <si>
    <t>C301-WX-190008-0.75"-EY32EPFR-NI-</t>
  </si>
  <si>
    <t>C301-PA-110046-8"-EL32EAFR-HC-50</t>
  </si>
  <si>
    <t>C301-CA-120157-0.75"-EC14EDFR-PP-50</t>
  </si>
  <si>
    <t>C301-BA-060003-4"-EL12EADR1-NI-</t>
  </si>
  <si>
    <t>C301-RP-090001-6"-EL12EAFR-CC-40</t>
  </si>
  <si>
    <t>C301-PA-050082-12"-ES32EGFR-CC-90</t>
  </si>
  <si>
    <t>C301-RE-040014--ES12EGFR-CC-</t>
  </si>
  <si>
    <t>C301-NI-090616-0.5"-EC12EAFR-NI-</t>
  </si>
  <si>
    <t>C301-PB-120027-2"-EC34EPFR-HC-50</t>
  </si>
  <si>
    <t>C301-WCR-090040-1.5"-EC12EAFR-NI-</t>
  </si>
  <si>
    <t>C301-PB-120037-10"-EY12EPFR-HC-50</t>
  </si>
  <si>
    <t>C301-AP-176702-3"-EC12ABDR-NI-</t>
  </si>
  <si>
    <t>C301-WCR-020612-1"-EC12ABDR-NI-</t>
  </si>
  <si>
    <t>C301-HD-030074-2"-EC14EAFR-NI-</t>
  </si>
  <si>
    <t>C301-PB-110005-12"-EC34EPFR-PP-100</t>
  </si>
  <si>
    <t>C301-PAT-080167-0.75"-EC12E3FR-NI-</t>
  </si>
  <si>
    <t>C301-CC-130051-2"-EC34ENFR-NI-</t>
  </si>
  <si>
    <t>C301-WE-179002-8"-EC14EAFR-NI-</t>
  </si>
  <si>
    <t>C301-WR-020123-6"-EC14EAFR-HC-50</t>
  </si>
  <si>
    <t>C301-PA-130067-1.5"-EC32EAFR-HC-80</t>
  </si>
  <si>
    <t>C301-PA-050002-1.5"-ES32EGFR-NI-</t>
  </si>
  <si>
    <t>C301-AP-176530-1"-EC12ABDR-NI-</t>
  </si>
  <si>
    <t>C301-BA-050011-6"-ES12EGDR1-NI-</t>
  </si>
  <si>
    <t>C301-CC-170001--EC12ETFR-NI-</t>
  </si>
  <si>
    <t>C301-CH-020007-1"-EC12E2FR-NI-</t>
  </si>
  <si>
    <t>C301-AV-090007-18"-EC12EADR2-PP-65</t>
  </si>
  <si>
    <t>C301-HD-020057-2"-EC14EAFR-NI-</t>
  </si>
  <si>
    <t>C301-PA-050088-0.75"-ES32EGFR-NI-</t>
  </si>
  <si>
    <t>C301-AP-176724-0.75"-EC12ABDR-NI-</t>
  </si>
  <si>
    <t>C301-WO-179004-2"-EC14EAFR-NI-</t>
  </si>
  <si>
    <t>C301-CC-190036-2"-EC14ENFR-NI-</t>
  </si>
  <si>
    <t>C301-ZS-172006-3"-EKJ2BMDR-HC-50</t>
  </si>
  <si>
    <t>C301-PA-030023-46"-EC14EADR1-NI-</t>
  </si>
  <si>
    <t>C301-NI-176533-1"-EC12EAFR-NI-</t>
  </si>
  <si>
    <t>C301-LS-172541-2"-EC12EMDR1-HC-45</t>
  </si>
  <si>
    <t>C301--0"-EC32EAFR-HC-</t>
  </si>
  <si>
    <t>C301-PAT-080095-2"-EC12E3FR-NI-</t>
  </si>
  <si>
    <t>C301-PD-080008-1"-ES12ECFR-NI-</t>
  </si>
  <si>
    <t>C301-PB-160036-24"-EC14EPFR-NI-</t>
  </si>
  <si>
    <t>C301-LS-172388-2"-EC12EMDR1-HC-45</t>
  </si>
  <si>
    <t>C301-LS-172706-0.75"-EC12EMDR1-HC-40</t>
  </si>
  <si>
    <t>C301-HC-172723-1.5"-EC32EMFR-HC-50</t>
  </si>
  <si>
    <t>C301-PA-400034-10"-ES32EGFR-CC-75</t>
  </si>
  <si>
    <t>C301-RP-140018-2"-EL12EAFR-CC-50</t>
  </si>
  <si>
    <t>C301-WCR-174710-10"-EC12ABDR-NI-</t>
  </si>
  <si>
    <t>C301-PC-400009-2"-ES32EGFR-II-50</t>
  </si>
  <si>
    <t>C301-CA-120043-1.5"-EY32EPFR-HC-40</t>
  </si>
  <si>
    <t>C301-LS-172502-1"-EC12EMDR1-HC-40</t>
  </si>
  <si>
    <t>C301-PB-160034-24"-EC14EPFR-PP-100</t>
  </si>
  <si>
    <t>C301-NI-175002-2"-EC14EAFR-NI-</t>
  </si>
  <si>
    <t>C301-PA-190020-3"-EL34EAFR-DC-120</t>
  </si>
  <si>
    <t>C301-C301-RP-090130--EL32EADR1-PP-</t>
  </si>
  <si>
    <t>C301-RE-090055-2"-ES32EGFR-NI-</t>
  </si>
  <si>
    <t>C301-CC-171039-3"-EC34ENFR-NI-</t>
  </si>
  <si>
    <t>C301-PC-190008-0.75"-EC34EAFR-PP-50</t>
  </si>
  <si>
    <t>C301-WCR-173003-12"-EC32EAFR-NI-</t>
  </si>
  <si>
    <t>C301-WCS-080039-1"-EC12ABDR-NI-</t>
  </si>
  <si>
    <t>C301-WCR-090055-2"-EC32EAFR-NI-</t>
  </si>
  <si>
    <t>C301-RE-090061-2"-EL32EAFR-CC-50</t>
  </si>
  <si>
    <t>C301-LC-172726-24"-EC12EMFR-HC-65</t>
  </si>
  <si>
    <t>C301-AI-176772-1"-EC12ACDR-NI-</t>
  </si>
  <si>
    <t>C301-LC-110004-0.75"-EC12EMFR-HC-40</t>
  </si>
  <si>
    <t>C301-CC-Test001-2"-EC14ENFR-NI-</t>
  </si>
  <si>
    <t>C301-ME-170001-2"-ES32EAFR-NI-</t>
  </si>
  <si>
    <t>C301-LS-172439-1"-EC12EMDR1-HC-40</t>
  </si>
  <si>
    <t>C301-PC-030071-2"-EL32EAFR-CC-40</t>
  </si>
  <si>
    <t>C301-PC-030015-2"-EC32EADR3-CC-25</t>
  </si>
  <si>
    <t>C301-PA-060019-2"-ES32EGFR-NI-</t>
  </si>
  <si>
    <t>C301-CC-130033-1"-EC34ENFR-NI-</t>
  </si>
  <si>
    <t>C301-XC-173005--EC32EAFR-HC-</t>
  </si>
  <si>
    <t>C301-FW-160033-3"-EC12EADR2-NI-</t>
  </si>
  <si>
    <t>C301-LC-030035-2"-EC12EMFR-HC-50</t>
  </si>
  <si>
    <t>C301-PA-130047-4"-EC34EAFR-DC-100</t>
  </si>
  <si>
    <t>C301-PC-040603-0.75"-EC32EAFR-NI-</t>
  </si>
  <si>
    <t>C301-AP-176473-1"-EC12ABDR-NI-</t>
  </si>
  <si>
    <t>C301-PDT-080135-1.5"-EQ64ECFR-NI-</t>
  </si>
  <si>
    <t>C301-AV-172040-2"-EC12EAFR-PP-65</t>
  </si>
  <si>
    <t>C301-PC-200027-1.5"-EC32EAFR-PP-40</t>
  </si>
  <si>
    <t>C301-PC-190050--EC34EAFR-NI-</t>
  </si>
  <si>
    <t>C301-CC-170006-1"-EC32ETFR-NI-</t>
  </si>
  <si>
    <t>C301-MS-160001-0.75"-EC32EMFR-HC-50</t>
  </si>
  <si>
    <t>C301-LS-060002-2"-EC32EMFR-HC-45</t>
  </si>
  <si>
    <t>C301-PA-200028-1"-ES32EGFR-NI-</t>
  </si>
  <si>
    <t>C301-PA-050036-14"-EL12EAFR-CC-65</t>
  </si>
  <si>
    <t>C301-PC-030125-2"-EL32EAFR-NI-</t>
  </si>
  <si>
    <t>C301-WB-020017-2"-EC34EMFR-HC-50</t>
  </si>
  <si>
    <t>C301-PC-200023-16"-EC12EAFR-NI-</t>
  </si>
  <si>
    <t>C301-130050-PB-0.75"-ES32EAFR-NI-</t>
  </si>
  <si>
    <t>C301-PA-150141-1.5"-EC12EAFR-PP-50</t>
  </si>
  <si>
    <t>C301-RE-400008-2"-ES62EGFR-CC-50</t>
  </si>
  <si>
    <t>C301-PA-171012--EC14ENFR-NI-</t>
  </si>
  <si>
    <t>C301-PA-050065-14"-ES12EGFR-CC-65</t>
  </si>
  <si>
    <t>C301-HD-020056-2"-EC14EAFR-PP-50</t>
  </si>
  <si>
    <t>C301-CA-120708-4"-EC14EDFR-NI-</t>
  </si>
  <si>
    <t>C301-LS-030003-0.75"-EC12EMDR1-HC-40</t>
  </si>
  <si>
    <t>C301-LS-170005-1.5"-EC12EMFR-HC-40</t>
  </si>
  <si>
    <t>C301-QW-030012-1.5"-EC34EAFR-HC-40</t>
  </si>
  <si>
    <t>C301-PC-040044-8"-ES32EGFR-AC-115</t>
  </si>
  <si>
    <t>C301-RP-190019-8"-EL32EADR1-CC-40</t>
  </si>
  <si>
    <t>C301-CH-170003-1"-ES12EJFR-NI-</t>
  </si>
  <si>
    <t>C301-C301-PC-150150-0.75"-ES32EGFR-CC-</t>
  </si>
  <si>
    <t>C301-PCT-080005-2"-EC62E3FR-HC-45</t>
  </si>
  <si>
    <t>C301-FW-160026-2"-EC12EADR2-NI-</t>
  </si>
  <si>
    <t>C301-WU-174313-1"-EC12ABDR-NI-</t>
  </si>
  <si>
    <t>C301-FG-175015-1.5"-EC14EAFR-NI-</t>
  </si>
  <si>
    <t>C301-WCR-150605-1.5"-EC12ABDR-NI-</t>
  </si>
  <si>
    <t>C301-RP-090113-2"-EL12EAFR-CC-50</t>
  </si>
  <si>
    <t>C301-AG-120004-1"-EY12EPFR-PP-50</t>
  </si>
  <si>
    <t>C301-RP-030051-12"-EL32EAFR-CC-15</t>
  </si>
  <si>
    <t>C301-RE-040022-2"-ES32EGFR-CC-75</t>
  </si>
  <si>
    <t>C301-WU-174568-1"-EC12ABDR-NI-</t>
  </si>
  <si>
    <t>C301-WU-174538-1"-EC12ABDR-NI-</t>
  </si>
  <si>
    <t>C301-FW-080088-6"-EC12EADR2-NI-</t>
  </si>
  <si>
    <t>C301-PC-180007-10"-EC32EAFR-PP-100</t>
  </si>
  <si>
    <t>C301-FW-030601-1.5"-EC12EADR2-NI-</t>
  </si>
  <si>
    <t>C301-CC-190021-1.5"-EC14ENFR-NI-</t>
  </si>
  <si>
    <t>C301-NI-171002-4"-EC12EAFR-NI-</t>
  </si>
  <si>
    <t>C301-FW-170021-0.75"-EC12EADR2-NI-</t>
  </si>
  <si>
    <t>C301-FW-180009-24"-EC12EADR2-NI-</t>
  </si>
  <si>
    <t>C301-PB-160037-2"-EC14EPFR-NI-</t>
  </si>
  <si>
    <t>C301-FW-080093-0.75"-EC12EADR2-NI-</t>
  </si>
  <si>
    <t>C301-RP-090214-2"-ES12EGFR-NI-</t>
  </si>
  <si>
    <t>C301-DC-040058-2"-ES12EGFR-NI-</t>
  </si>
  <si>
    <t>C301-NI-176706-1.5"-EC12EAFR-NI-</t>
  </si>
  <si>
    <t>C301-PA-190031-12"-EL34EAFR-DC-170</t>
  </si>
  <si>
    <t>C301-PA-110032-14"-EC12EAFR-HC-95</t>
  </si>
  <si>
    <t>C301-C301-PA-020214-1"-EC14EAFR-HC-50</t>
  </si>
  <si>
    <t>C301-WCR-120608-1"-EC12ABDR-NI-</t>
  </si>
  <si>
    <t>C301-WCR-110617-1.5"-EC12ABDR-NI-</t>
  </si>
  <si>
    <t>C301-PC-150024-1.5"-ES32EGFR-NI-</t>
  </si>
  <si>
    <t>C301-LC-172711-4"-EC12EMFR-HC-50</t>
  </si>
  <si>
    <t>C301-ME-177001-1.5"-EL32EAFR-HC-40</t>
  </si>
  <si>
    <t>C301-CC-170009-3"-EC12ETFR-NI-</t>
  </si>
  <si>
    <t>C301-PA-150107-4"-ES32EGFR-CC-65</t>
  </si>
  <si>
    <t>C301-PC-030095-18"-EL32EAFR-CC-50</t>
  </si>
  <si>
    <t>C301-LS-120010-18"-EC12EMFR-HC-75</t>
  </si>
  <si>
    <t>C301-QW-020002-6"-EC14EAFR-NI-</t>
  </si>
  <si>
    <t>C301-PC-040025-2"-EL32EAFR-CC-40</t>
  </si>
  <si>
    <t>C301-AP-150001-20"-EC12EAFR-NI-</t>
  </si>
  <si>
    <t>C301-AV-130008-0.75"-EC12EAFR-PP-50</t>
  </si>
  <si>
    <t>C301-PA-050098-2"-EL12EAFR-CC-50</t>
  </si>
  <si>
    <t>C301-PC-400007-30"-EC12EADR1-NI-</t>
  </si>
  <si>
    <t>C301-LS-172702-8"-EC12EMDR1-HC-70</t>
  </si>
  <si>
    <t>C301-RP-030065--EL32EAFR-CC-</t>
  </si>
  <si>
    <t>C301-QW-030009-1"-EC14EAFR-NI-</t>
  </si>
  <si>
    <t>C301-RE-090002-8"-ES12EGFR-CC-75</t>
  </si>
  <si>
    <t>C301-CA-120073-8"-EC34EDFR-NI-</t>
  </si>
  <si>
    <t>C301-HS-172007-24"-EC62EMDR1-HC-175</t>
  </si>
  <si>
    <t>C301-PA-050071-2"-ES12EGFR-NI-</t>
  </si>
  <si>
    <t>C301-FW-190005-2"-EC12EADR2-NI-</t>
  </si>
  <si>
    <t>C301-WCR-173605-0.75"-EC12ABDR-NI-</t>
  </si>
  <si>
    <t>C301-AB-176027-2"-EG12LADR-NI-</t>
  </si>
  <si>
    <t>C301-PA-190025-6"-EC32EAFR-HC-90</t>
  </si>
  <si>
    <t>C301-WCR-080005-0.75"-EC32EAFR-NI-</t>
  </si>
  <si>
    <t>C301-PC-080012-1.5"-EC32EAFR-ET-40</t>
  </si>
  <si>
    <t>C301-PAT-080030-0.75"-EC32E3FR-NI-</t>
  </si>
  <si>
    <t>C301-HDT-070019-2"-EC14E3FR-NI-</t>
  </si>
  <si>
    <t>C301-LC-173026-2"-EC12EMFR-PP-150</t>
  </si>
  <si>
    <t>C301-PA-030142-2"-EC14EAFR-PP-50</t>
  </si>
  <si>
    <t>C301-QW-020085-32"-EC14EAFR-NI-</t>
  </si>
  <si>
    <t>C301-LC-130004-0.75"-EC12EMFR-HC-40</t>
  </si>
  <si>
    <t>C301-PA-190017-3"-EL34EAFR-DC-120</t>
  </si>
  <si>
    <t>C301-HS-110001-0.75"-EC62EMDR1-HC-90</t>
  </si>
  <si>
    <t>C301-AP-176349-2"-EC12ABDR-NI-</t>
  </si>
  <si>
    <t>C301-PA-140032-12"-ES32EGFR-AC-90</t>
  </si>
  <si>
    <t>C301-FW-400003-2"-EC12EADR2-NI-</t>
  </si>
  <si>
    <t>C301-DC-030025-2"-ES12EGFR-NI-</t>
  </si>
  <si>
    <t>C301-PA-020162-2"-ES12EAFR-NI-</t>
  </si>
  <si>
    <t>C301-BA-090018-4"-ES12EGDR1-NI-</t>
  </si>
  <si>
    <t>C301-WO-179007-3"-EC34EAFR-NI-</t>
  </si>
  <si>
    <t>C301-PA-130048-34"-EC32EADR1-DC-160</t>
  </si>
  <si>
    <t>C301-LC-130009-0.75"-EC12EMFR-HC-40</t>
  </si>
  <si>
    <t>C301-PC-030050-3"-EC62EAFR-HC-50</t>
  </si>
  <si>
    <t>C301-PC-040020--ES62EGFR-CC-</t>
  </si>
  <si>
    <t>C301-PC-200028-6"-EC32EAFR-NI-</t>
  </si>
  <si>
    <t>C301-PA-140026-0.75"-ES32EGFR-CC-75</t>
  </si>
  <si>
    <t>C301-HC-160002--EC62EMFR-HC-</t>
  </si>
  <si>
    <t>C301-RP-090247-2"-ES32EGFR-PP-50</t>
  </si>
  <si>
    <t>C301-PA-150017-6"-EL32EAFR-NI-</t>
  </si>
  <si>
    <t>C301-QW-030008-1.5"-EC14EAFR-NI-</t>
  </si>
  <si>
    <t>C301-WCR-174740-4"-EC12ABDR-NI-</t>
  </si>
  <si>
    <t>C301-MS-172703-30"-EC32EMDR1-HC-125</t>
  </si>
  <si>
    <t>C301-WCS-174721-30"-EC12ABDR-NI-</t>
  </si>
  <si>
    <t>C301-CA-120044-14"-EY12EPFR-HC-50</t>
  </si>
  <si>
    <t>C301-LC-030036-0.75"-EC12EMFR-HC-40</t>
  </si>
  <si>
    <t>C301-PA-030164-40"-EC14EADR1-NI-</t>
  </si>
  <si>
    <t>C301-PC-030065-2"-ES32EGFR-NI-</t>
  </si>
  <si>
    <t>C301-PA-170060-1.5"-EC34EAFR-ET-40</t>
  </si>
  <si>
    <t>C301-WR-020122--EC14EAFR-PP-</t>
  </si>
  <si>
    <t>C301-WCS-080024-1.5"-EC12ABDR-NI-</t>
  </si>
  <si>
    <t>C301-PA-090007-4"-ES12EGFR-CC-65</t>
  </si>
  <si>
    <t>C301-PC-030017-14"-EC34EADR2-DC-130</t>
  </si>
  <si>
    <t>C301-PA-020158-2"-EC14EAFR-NI-</t>
  </si>
  <si>
    <t>C301-PA-030176-2"-EL32EAFR-CC-25</t>
  </si>
  <si>
    <t>C301-NI-176707-1.5"-EC12EAFR-NI-</t>
  </si>
  <si>
    <t>C301-MS-172012--EC62EMDR1-HC-</t>
  </si>
  <si>
    <t>C301-PC-180606-2"-ES12EGFR-NI-</t>
  </si>
  <si>
    <t>C301-PA-020021-8"-EL12EADR1-NI-</t>
  </si>
  <si>
    <t>C301-FW-080027-6"-EC12EADR2-NI-</t>
  </si>
  <si>
    <t>C301-PA-200044-0.75"-ES32EGFR-CC-15</t>
  </si>
  <si>
    <t>C301-HC-172701-3"-EC32EMFR-HC-65</t>
  </si>
  <si>
    <t>C301-MC-172728-4"-EC32EMFR-HC-60</t>
  </si>
  <si>
    <t>C301-PAT-070020-1.5"-EC12E3FR-NI-</t>
  </si>
  <si>
    <t>C301-PA-160079-10"-EC14EAFR-PP-100</t>
  </si>
  <si>
    <t>C301-PDT-080100-0.75"-EQ64ECFR-NI-</t>
  </si>
  <si>
    <t>C301-FW-160014-8"-EC12EADR2-NI-</t>
  </si>
  <si>
    <t>C301-PB-110010-2"-EY32EPFR-PP-50</t>
  </si>
  <si>
    <t>C301-WCR-030617-2"-EC12ABDR-NI-</t>
  </si>
  <si>
    <t>C301-BA-400014-2"-ES12EGDR1-NI-</t>
  </si>
  <si>
    <t>C301-WCS-090018-10"-EC12EAFR-NI-</t>
  </si>
  <si>
    <t>C301-FW-170017-0.75"-EC12EADR2-NI-</t>
  </si>
  <si>
    <t>C301-WU-174543-1"-EC12ABDR-NI-</t>
  </si>
  <si>
    <t>C301-RP-090103-24"-EL12EAFR-CC-50</t>
  </si>
  <si>
    <t>C301-NI-176361-1"-EC12EAFR-NI-</t>
  </si>
  <si>
    <t>C301-CA-120010-2"-EY32EPFR-NI-</t>
  </si>
  <si>
    <t>C301-PDT-080032-1"-EQ34ECFR-NI-</t>
  </si>
  <si>
    <t>C301-PAT-080115-0.75"-ES32E7FR-NI-</t>
  </si>
  <si>
    <t>C301-PA-050039--ES12EGFR-CC-</t>
  </si>
  <si>
    <t>C301-RP-150002-10"-EL12EAFR-CC-50</t>
  </si>
  <si>
    <t>C301-RP-200006-16"-EL12EAFR-CC-50</t>
  </si>
  <si>
    <t>C301-PC-190028-3"-EC32EADR1-ET-50</t>
  </si>
  <si>
    <t>C301-PA-080085--EC12EAFR-HC-</t>
  </si>
  <si>
    <t>C301-CA-120049-2"-EC14EDFR-NI-</t>
  </si>
  <si>
    <t>C301-CC-110014-2"-EC14ENFR-NI-</t>
  </si>
  <si>
    <t>C301-PA-050032-1"-ES32EGFR-NI-</t>
  </si>
  <si>
    <t>C301-NI-176581-2"-EC12EAFR-NI-</t>
  </si>
  <si>
    <t>C301-CH-170028--ES32EJFR-NI-</t>
  </si>
  <si>
    <t>C301-PA-140032-1.5"-ES32EGFR-AC-65</t>
  </si>
  <si>
    <t>C301-PA-170068-3"-EC14EAFR-HC-50</t>
  </si>
  <si>
    <t>C301-LC-070004-2"-EC12EMFR-HC-45</t>
  </si>
  <si>
    <t>C301-PB-130013-36"-EC34EPFR-HC-125</t>
  </si>
  <si>
    <t>C301-LS-172455-0.75"-EC12EMDR1-HC-40</t>
  </si>
  <si>
    <t>C301-PC-030001-12"-EL32EAFR-CC-50</t>
  </si>
  <si>
    <t>C301-WP-174701-1.5"-EG12LADR-CC-25</t>
  </si>
  <si>
    <t>C301-PC-030081-2"-EC34EAFR-CC-25</t>
  </si>
  <si>
    <t>C301-WCR-150017-1.5"-EC12EAFR-NI-</t>
  </si>
  <si>
    <t>C301-VA-190001-2"-EC38EHFR-NI-</t>
  </si>
  <si>
    <t>C301--0.75"-EC12E3FR-NI-</t>
  </si>
  <si>
    <t>C301-WB-173012-2"-EC62EMFR-HC-50</t>
  </si>
  <si>
    <t>C301-PA-030184--EC34EAFR-NI-</t>
  </si>
  <si>
    <t>C301-PA-150052--EC12EAFR-HC-</t>
  </si>
  <si>
    <t>C301-NI-080007-2"-EC12EAFR-NI-</t>
  </si>
  <si>
    <t>C301-LC-200005-0.75"-EC12EMFR-HC-40</t>
  </si>
  <si>
    <t>C301-FG-175016-12"-EC14EAFR-HC-50</t>
  </si>
  <si>
    <t>C301-CC-190022-1"-EC14ENFR-NI-</t>
  </si>
  <si>
    <t>C301-MS-120007--EC32EMFR-HC-</t>
  </si>
  <si>
    <t>C301-PA-150065-1.5"-EC32EAFR-NI-</t>
  </si>
  <si>
    <t>C301-DC-040043-2"-ES12EGFR-NI-</t>
  </si>
  <si>
    <t>C301-PC-200042-2"-EC32EAFR-HC-50</t>
  </si>
  <si>
    <t>C301-PC-150001-20"-EC32EADR1-CC-40</t>
  </si>
  <si>
    <t>C301-LC-150024-4"-EC32EMFR-HC-50</t>
  </si>
  <si>
    <t>C301-HDT-080055-2"-EC14E3FR-NI-</t>
  </si>
  <si>
    <t>C301-RP-090065-32"-EL32EADR1-NI-</t>
  </si>
  <si>
    <t>C301-PA-050057-0.75"-ES32EGFR-CC-50</t>
  </si>
  <si>
    <t>C301-LC-060006-4"-EC12EMFR-HC-50</t>
  </si>
  <si>
    <t>C301-PC-190043-12"-EC34EAFR-DC-170</t>
  </si>
  <si>
    <t>C301-LC-172746-1"-EC12EMFR-HC-40</t>
  </si>
  <si>
    <t>C301-WU-174598-1"-EC12ABDR-NI-</t>
  </si>
  <si>
    <t>C301-FW-150008-10"-EC12EADR2-NI-</t>
  </si>
  <si>
    <t>C301-LC-150023-2"-EC12EMFR-HC-50</t>
  </si>
  <si>
    <t>C301-HD-020029-4"-EC14EAFR-NI-</t>
  </si>
  <si>
    <t>C301-RE-090020-30"-EL32EAFR-NI-</t>
  </si>
  <si>
    <t>C301-CC-190603-1"-EC34ENFR-NI-</t>
  </si>
  <si>
    <t>C301-PCT-080083-1.5"-EK64IQDR-HC-150</t>
  </si>
  <si>
    <t>C301-PC-040041-18"-EC12EAFR-NI-</t>
  </si>
  <si>
    <t>C301-PA-160022-1.5"-EC14EDFR-NI-</t>
  </si>
  <si>
    <t>C301-FW-177793-0.75"-EC12EADR2-NI-</t>
  </si>
  <si>
    <t>C301-PA-020108-1.5"-EC14EAFR-NI-</t>
  </si>
  <si>
    <t>C301-PA-400005-2"-EC12EAFR-NI-</t>
  </si>
  <si>
    <t>C301-DC-177741-4"-ES12EGFR-NI-</t>
  </si>
  <si>
    <t>C301-PA-050059-1"-ES32EGFR-NI-</t>
  </si>
  <si>
    <t>C301-LS-120014--EC32EMFR-HC-</t>
  </si>
  <si>
    <t>C301-PAT-080040-1.5"-EC12E3FR-NI-</t>
  </si>
  <si>
    <t>C301-PA-110017-24"-EC62EADR1-CC-100</t>
  </si>
  <si>
    <t>C301-WCS-030657-1"-EC12ABDR-NI-</t>
  </si>
  <si>
    <t>C301-PA-080063-2"-ES12EJFR-PP-50</t>
  </si>
  <si>
    <t>C301-PA-130102-2"-EC34EAFR-NI-</t>
  </si>
  <si>
    <t>C301-FW-080016-2"-EC12EADR2-NI-</t>
  </si>
  <si>
    <t>C301-RP-030001-0.75"-EL32EADR1-CC-15</t>
  </si>
  <si>
    <t>C301-WR-020032-6"-EC14EAFR-HC-50</t>
  </si>
  <si>
    <t>C301-QW-030020-4"-EC14EAFR-PP-50</t>
  </si>
  <si>
    <t>C301-PA-080001-2"-EC12EAFR-NI-</t>
  </si>
  <si>
    <t>C301-PB-130011-2"-ES62EPDR1-NI-</t>
  </si>
  <si>
    <t>C301-PA-130070-8"-EC34EAFR-DC-160</t>
  </si>
  <si>
    <t>C301-RP-090016-18"-ES32EGFR-CC-15</t>
  </si>
  <si>
    <t>C301--0.75"-EC32E3FR-NI-</t>
  </si>
  <si>
    <t>C301-PA-020120-2"-EC14EAFR-NI-</t>
  </si>
  <si>
    <t>C301-PAT-080150-1"-EC32E3FR-PP-50</t>
  </si>
  <si>
    <t>C301-C301-BE-120031-0.75"-EC14EPFR-NI-</t>
  </si>
  <si>
    <t>C301-PA-150016--EL32EAFR-NI-</t>
  </si>
  <si>
    <t>C301-PAT-070024-1.5"-EC32E3FR-NI-</t>
  </si>
  <si>
    <t>C301-HY-080007-1"-EC32EJFR-NI-</t>
  </si>
  <si>
    <t>C301-CA-120085-8"-EC14EDFR-NI-</t>
  </si>
  <si>
    <t>C301-RP-040012-2"-EL12EAFR-CC-50</t>
  </si>
  <si>
    <t>C301-DC-040001-2"-ES12EGFR-NI-</t>
  </si>
  <si>
    <t>C301-AV-030029-2"-EC12EAFR-PP-50</t>
  </si>
  <si>
    <t>C301-PB-130001-1.5"-EC34EPFR-NI-</t>
  </si>
  <si>
    <t>C301-AB-176011-2"-EG12LADR-NI-</t>
  </si>
  <si>
    <t>C301-PC-190028--EC32EADR1-ET-</t>
  </si>
  <si>
    <t>C301-NI-177703-2"-EC12EAFR-NI-</t>
  </si>
  <si>
    <t>C301-PA-060087-1.5"-EC32EAFR-NI-</t>
  </si>
  <si>
    <t>C301--0.75"-EL32EAFR-NI-</t>
  </si>
  <si>
    <t>C301-AB-176029-2"-EG12LADR-NI-</t>
  </si>
  <si>
    <t>C301-RP-090171-2"-EL32EAFR-NI-</t>
  </si>
  <si>
    <t>C301-LS-173017-10"-EC12EMFR-HC-50</t>
  </si>
  <si>
    <t>C301-WCR-174722-30"-EC12ABDR-NI-</t>
  </si>
  <si>
    <t>C301-LS-170004-3"-EC12EMDR1-HC-60</t>
  </si>
  <si>
    <t>C301-LC-172713-4"-EC12EMFR-HC-50</t>
  </si>
  <si>
    <t>C301-WCR-174704-1"-EC12ABDR-NI-</t>
  </si>
  <si>
    <t>C301-PA-190002-6"-EC34EAFR-CC-40</t>
  </si>
  <si>
    <t>C301-AP-176474-1"-EC12ABDR-NI-</t>
  </si>
  <si>
    <t>C301-LS-070008-0.75"-EC12EMDR1-HC-40</t>
  </si>
  <si>
    <t>C301-LC-030012-2"-EC32EMFR-HC-50</t>
  </si>
  <si>
    <t>C301-NI-176511-2"-EC12EAFR-NI-</t>
  </si>
  <si>
    <t>C301-PC-200038-2"-EC12EAFR-CC-40</t>
  </si>
  <si>
    <t>C301-AB-176038-2"-EG12LADR-NI-</t>
  </si>
  <si>
    <t>C301-WCR-174729-2"-EC12ABDR-NI-</t>
  </si>
  <si>
    <t>C301-AP-400701-1.5"-EC12ABDR-NI-</t>
  </si>
  <si>
    <t>C301-LS-050004-1.5"-EC32EMFR-HC-40</t>
  </si>
  <si>
    <t>C301-PA-160724-20"-EC12EAFR-NI-</t>
  </si>
  <si>
    <t>C301-RE-400003-2"-EL32EAFR-CC-50</t>
  </si>
  <si>
    <t>C301-RP-090064-20"-EL32EADR1-NI-</t>
  </si>
  <si>
    <t>C301-RE-140004-14"-ES12EGFR-CC-90</t>
  </si>
  <si>
    <t>C301-PC-040044-2"-ES32EGFR-NI-</t>
  </si>
  <si>
    <t>C301-WCS-150007-6"-EC12EAFR-NI-</t>
  </si>
  <si>
    <t>C301-DC-150043-2"-ES12EGFR-NI-</t>
  </si>
  <si>
    <t>C301-PA-160115-24"-EC14EAFR-NI-</t>
  </si>
  <si>
    <t>C301-NI-176200-2"-EC12EAFR-NI-</t>
  </si>
  <si>
    <t>C301-FW-190025-30"-EC12EADR2-NI-</t>
  </si>
  <si>
    <t>C301-PA-160066-0.75"-EC14EAFR-NI-</t>
  </si>
  <si>
    <t>C301-WO-110001-0.75"-EC14EAFR-NI-</t>
  </si>
  <si>
    <t>C301-RP-190012-2"-ES12EGFR-NI-</t>
  </si>
  <si>
    <t>C301-PC-030068-32"-EL32EAFR-CC-50</t>
  </si>
  <si>
    <t>C301-NI-176429-1"-EC12EAFR-NI-</t>
  </si>
  <si>
    <t>C301-HD-080025-1.5"-EC14EAFR-NI-</t>
  </si>
  <si>
    <t>C301-CC-190055-2"-EC14ENFR-NI-</t>
  </si>
  <si>
    <t>C301-PC-050001-1.5"-ES32EGFR-NI-</t>
  </si>
  <si>
    <t>C301-WCR-080035-1.5"-EC12EAFR-NI-</t>
  </si>
  <si>
    <t>C301-WCR-080015--EC32EAFR-NI-</t>
  </si>
  <si>
    <t>C301-C301-CA-120A01-1"-ES32EAFR-NI-</t>
  </si>
  <si>
    <t>C301-BA-200005-3"-ES12EGDR1-NI-</t>
  </si>
  <si>
    <t>C301-PA-170019-2"-EC34EAFR-NI-</t>
  </si>
  <si>
    <t>C301-WR-177002-0.75"-ES12EAFR-PP-50</t>
  </si>
  <si>
    <t>C301-PA-090018-20"-EC32EAFR-NI-</t>
  </si>
  <si>
    <t>C301-WCR-180007-10"-EC12EAFR-NI-</t>
  </si>
  <si>
    <t>C301-BBT-080052-4"-EC14E9FR-NI-</t>
  </si>
  <si>
    <t>C301-PA-190081-8"-EC14EAFR-PP-50</t>
  </si>
  <si>
    <t>C301-HC-173003-4"-EC32EMFR-HC-65</t>
  </si>
  <si>
    <t>C301-PA-130060--EC34EAFR-DC-</t>
  </si>
  <si>
    <t>C301-HD-030065-4"-EC14EAFR-NI-</t>
  </si>
  <si>
    <t>C301-LS-173022-6"-EC12EMDR1-HC-60</t>
  </si>
  <si>
    <t>C301-PA-040083-1"-ES32EGFR-CC-90</t>
  </si>
  <si>
    <t>C301-LS-172234-1"-EC12EMDR1-HC-40</t>
  </si>
  <si>
    <t>C301-NI-176202-1"-EC12EAFR-NI-</t>
  </si>
  <si>
    <t>C301-PD-080067-2"-ES12ECFR-NI-</t>
  </si>
  <si>
    <t>C301-PAT-080116-4"-EC12E3FR-HC-50</t>
  </si>
  <si>
    <t>C301-PA-110073-2"-EC14EPFR-NI-</t>
  </si>
  <si>
    <t>C301-PA-140053-24"-EC12EAFR-DC-60</t>
  </si>
  <si>
    <t>C301-FW-175017-1.5"-EC12EADR2-NI-</t>
  </si>
  <si>
    <t>C301-FG-200006-2"-EC14EAFR-NI-</t>
  </si>
  <si>
    <t>C301-FW-177773-3"-EC12EADR2-NI-</t>
  </si>
  <si>
    <t>C301-WCR-090079-2"-EC12EAFR-NI-</t>
  </si>
  <si>
    <t>C301-WO-030002-1.5"-EC14EAFR-NI-</t>
  </si>
  <si>
    <t>C301-NI-176764-2"-EC12EAFR-NI-</t>
  </si>
  <si>
    <t>C301-C301-PA-030200-0.75"-EC34EAFR-NI-</t>
  </si>
  <si>
    <t>C301-FW-177778-0.75"-EC12EADR2-NI-</t>
  </si>
  <si>
    <t>C301-CA-120124-2"-EC14EDFR-NI-</t>
  </si>
  <si>
    <t>C301-ME-140023-2"-EL12EAFR-NI-</t>
  </si>
  <si>
    <t>C301-CC-190708-4"-EC14ENFR-NI-</t>
  </si>
  <si>
    <t>C301-QW-400001-20"-EC34EADR1-HC-65</t>
  </si>
  <si>
    <t>C301-RE-090013-0.75"-ES12EGFR-CC-50</t>
  </si>
  <si>
    <t>C301-HDT-080096-2"-EC14E3FR-NI-</t>
  </si>
  <si>
    <t>C301-MS-120008-6"-EC32EMFR-HC-90</t>
  </si>
  <si>
    <t>C301-HC-090002-2"-EC32EMFR-HC-50</t>
  </si>
  <si>
    <t>C301-NI-176420-1"-EC12EAFR-NI-</t>
  </si>
  <si>
    <t>C301-BA-040001-10"-ES12EGDR1-NI-</t>
  </si>
  <si>
    <t>C301-FW-190001-2"-EC12EADR2-NI-</t>
  </si>
  <si>
    <t>C301-PA-190019-3"-EL34EAFR-DC-120</t>
  </si>
  <si>
    <t>C301-PC-200013-0.75"-ES32EGFR-CC-90</t>
  </si>
  <si>
    <t>C301-QW-030003-1.5"-EC14EAFR-NI-</t>
  </si>
  <si>
    <t>C301-HDT-080078-2"-EC14E3FR-NI-</t>
  </si>
  <si>
    <t>C301-NI-176546-1"-EC12EAFR-NI-</t>
  </si>
  <si>
    <t>C301--16"-EC32EMFR-HC-</t>
  </si>
  <si>
    <t>C301-RE-090033-32"-EL32EADR1-CC-40</t>
  </si>
  <si>
    <t>C301-AP-176368-1"-EC12ABDR-NI-</t>
  </si>
  <si>
    <t>C301-BE-120004-2"-EC14EPFR-ET-50</t>
  </si>
  <si>
    <t>C301-FW-080017-2"-EC12EADR2-NI-</t>
  </si>
  <si>
    <t>C301-HD-030871-4"-EC14EAFR-NI-</t>
  </si>
  <si>
    <t>C301-PA-030004-1.5"-EC14EAFR-NI-</t>
  </si>
  <si>
    <t>C301-LS-150001-2"-EC12EMDR1-NI-</t>
  </si>
  <si>
    <t>C301-WX-120001-10"-EY12EPFR-NI-</t>
  </si>
  <si>
    <t>C301-LS-030015-1.5"-EC32EMFR-HC-50</t>
  </si>
  <si>
    <t>C301-PAT-080068-2"-EC62E3FR-NI-</t>
  </si>
  <si>
    <t>C301-PA-080098-1"-EC12EAFR-NI-</t>
  </si>
  <si>
    <t>C301-WCS-173606-1"-EC12ABDR-NI-</t>
  </si>
  <si>
    <t>C301-DC-090048-3"-ES12EGFR-NI-</t>
  </si>
  <si>
    <t>C301-CA-120032-8"-EY12EPFR-HC-50</t>
  </si>
  <si>
    <t>C301-RE-050012-2"-ES32EGFR-CC-50</t>
  </si>
  <si>
    <t>C301-WA-173005-14"-ES32EAFR-HC-50</t>
  </si>
  <si>
    <t>C301-PAT-080177-0.75"-EC32E3FR-HC-40</t>
  </si>
  <si>
    <t>C301-PA-160728-12"-EC12EAFR-HC-80</t>
  </si>
  <si>
    <t>C301-PC-200026-2"-EC32EAFR-HC-45</t>
  </si>
  <si>
    <t>C301-PA-130066-16"-EC12EAFR-NI-</t>
  </si>
  <si>
    <t>C301-NI-176422-1"-EC12EAFR-NI-</t>
  </si>
  <si>
    <t>C301-PA-170061-2"-EC34EAFR-ET-50</t>
  </si>
  <si>
    <t>C301-HD-400014-2"-EC14EAFR-NI-</t>
  </si>
  <si>
    <t>C301-PA-020037-1.5"-EL32EAFR-NI-</t>
  </si>
  <si>
    <t>C301-WA-173015-10"-ES12EAFR-NI-</t>
  </si>
  <si>
    <t>C301-WU-174325-2"-EC12ABDR-NI-</t>
  </si>
  <si>
    <t>C301-C301-FW-080100-4"-EC12EADR2-NI-</t>
  </si>
  <si>
    <t>C301-RE-090087-2"-ES12EGFR-CC-75</t>
  </si>
  <si>
    <t>C301-PD-080009-1.5"-EC34EPFR-NI-</t>
  </si>
  <si>
    <t>C301-PA-080079-2"-EC32EAFR-HC-45</t>
  </si>
  <si>
    <t>C301-PB-120037-1.5"-EY12EPFR-HC-40</t>
  </si>
  <si>
    <t>C301-HD-030010-2"-EC14EAFR-NI-</t>
  </si>
  <si>
    <t>C301-WCS-174772-2"-EC12ABDR-NI-</t>
  </si>
  <si>
    <t>C301-PA-130106-10"-EC34EAFR-NI-</t>
  </si>
  <si>
    <t>C301-RP-200006-12"-EL12EAFR-CC-50</t>
  </si>
  <si>
    <t>C301-LC-030001-2"-EC12EMFR-HC-50</t>
  </si>
  <si>
    <t>C301-RP-090072-2"-EL32EADR1-NI-</t>
  </si>
  <si>
    <t>C301-PA-020210-2"-EC14EAFR-NI-</t>
  </si>
  <si>
    <t>C301-PA-070602-0.75"-EC32EAFR-NI-</t>
  </si>
  <si>
    <t>C301-LS-120012--EC32EMFR-HC-</t>
  </si>
  <si>
    <t>C301-LC-190013-0.75"-EC32EMFR-HC-50</t>
  </si>
  <si>
    <t>C301-PA-050057-2"-ES32EGFR-CC-65</t>
  </si>
  <si>
    <t>C301-PA-030088-0.75"-EL12EAFR-NI-</t>
  </si>
  <si>
    <t>C301-QW-020055-1"-EC34EAFR-HC-40</t>
  </si>
  <si>
    <t>C301-WU-174254-2"-EC12ABDR-NI-</t>
  </si>
  <si>
    <t>C301-RE-090026-0.75"-EL62EADR1-CC-40</t>
  </si>
  <si>
    <t>C301-LS-172404-2"-EC12EMDR1-HC-45</t>
  </si>
  <si>
    <t>C301-DC-090005-2"-ES12EGFR-NI-</t>
  </si>
  <si>
    <t>C301-DS-020004-34"-EC14EMFR-HC-75</t>
  </si>
  <si>
    <t>C301-LS-172357-1"-EC12EMDR1-HC-40</t>
  </si>
  <si>
    <t>C301-RP-090032-44"-EL12EAFR-CC-50</t>
  </si>
  <si>
    <t>C301-CC-160017-6"-EC14ENFR-NI-</t>
  </si>
  <si>
    <t>C301-FW-170014-10"-EC12EADR2-NI-</t>
  </si>
  <si>
    <t>C301-RE-090016-2"-ES32EGFR-CC-50</t>
  </si>
  <si>
    <t>C301-WX-190018-2"-EY32EPFR-PP-50</t>
  </si>
  <si>
    <t>C301-PA-020033-4"-EL12EAFR-NI-</t>
  </si>
  <si>
    <t>C301-HD-020096-2"-EC14EAFR-NI-</t>
  </si>
  <si>
    <t>C301-WB-173015-6"-EC32EMFR-NI-</t>
  </si>
  <si>
    <t>C301-PC-150003--EL32EAFR-CC-</t>
  </si>
  <si>
    <t>C301-PA-160076-0.75"-EC14EDFR-NI-</t>
  </si>
  <si>
    <t>C301-FW-170026-0.75"-EC12EADR2-NI-</t>
  </si>
  <si>
    <t>C301-RP-090044-48"-EL12EAFR-CC-75</t>
  </si>
  <si>
    <t>C301-PA-050064-20"-ES12EGFR-CC-65</t>
  </si>
  <si>
    <t>C301-PAT-080172--EC32E3FR-PP-</t>
  </si>
  <si>
    <t>C301-PC-190043-4"-EC34EAFR-DC-130</t>
  </si>
  <si>
    <t>C301-RE-090118-20"-ES62EGDR1-CC-50</t>
  </si>
  <si>
    <t>C301-WB-173721-3"-EC32EMFR-NI-</t>
  </si>
  <si>
    <t>C301-PA-080047-1.5"-EC12EAFR-NI-</t>
  </si>
  <si>
    <t>C301-OS-174749-0.75"-EC12ABDR-NI-</t>
  </si>
  <si>
    <t>C301-PC-040024--EL32EAFR-CC-</t>
  </si>
  <si>
    <t>C301-HD-030030-4"-EC14EAFR-NI-</t>
  </si>
  <si>
    <t>C301-BE-160003-20"-EC14EPFR-PP-65</t>
  </si>
  <si>
    <t>C301-PA-180008-2"-EC12EAFR-NI-</t>
  </si>
  <si>
    <t>C301-AV-120006-4"-EC12EAFR-PP-50</t>
  </si>
  <si>
    <t>C301-PCT-080001-1.5"-EC62E3FR-NI-</t>
  </si>
  <si>
    <t>C301-CS-000620-8"-EC12ABDR-NI-</t>
  </si>
  <si>
    <t>C301-PC-030165-2"-EL32EAFR-NI-</t>
  </si>
  <si>
    <t>C301-LS-175005-1.5"-EC12EMDR1-HC-40</t>
  </si>
  <si>
    <t>C301-PB-130014-1.5"-ES32EPFR-HC-100</t>
  </si>
  <si>
    <t>C301-PA-020063-1.5"-EC14EAFR-NI-</t>
  </si>
  <si>
    <t>C301-WB-400703-6"-EC62EMFR-HC-50</t>
  </si>
  <si>
    <t>C301-WU-174211-1"-EC12ABDR-NI-</t>
  </si>
  <si>
    <t>C301-HS-400701-6"-EC62EMDR1-HC-140</t>
  </si>
  <si>
    <t>C301-PA-030130-2"-ES32EGFR-CC-50</t>
  </si>
  <si>
    <t>C301-PA-110070-34"-EL32EAFR-CC-40</t>
  </si>
  <si>
    <t>C301-MS-080006-0.75"-EC32EMFR-HC-40</t>
  </si>
  <si>
    <t>C301-WB-130003-0.75"-EC32EMFR-NI-</t>
  </si>
  <si>
    <t>C301-PA-150129--EL32EAFR-HC-</t>
  </si>
  <si>
    <t>C301-PCT-080027--EV62EHDR1-HC-</t>
  </si>
  <si>
    <t>C301-WX-120002-1"-EY32EPFR-NI-</t>
  </si>
  <si>
    <t>C301-PA-150058-2"-EC12EAFR-NI-</t>
  </si>
  <si>
    <t>C301-LS-172503-1"-EC12EMDR1-HC-40</t>
  </si>
  <si>
    <t>C301-DS-020010-2"-EC14EMFR-HC-45</t>
  </si>
  <si>
    <t>C301-CA-120046-2"-EY12EPFR-HC-50</t>
  </si>
  <si>
    <t>C301-PC-030015--EC32EADR3-CC-</t>
  </si>
  <si>
    <t>C301-DC-140053-2"-ES12EGFR-NI-</t>
  </si>
  <si>
    <t>C301-AP-176377-2"-EC12ABDR-NI-</t>
  </si>
  <si>
    <t>C301-PA-140032-10"-ES32EGFR-CC-75</t>
  </si>
  <si>
    <t>C301---ES12EKFR-NI-</t>
  </si>
  <si>
    <t>C301-FW-177010-2"-EC12EADR2-NI-</t>
  </si>
  <si>
    <t>C301-PA-160047-2"-EC14EAFR-PP-50</t>
  </si>
  <si>
    <t>C301-CA-120019-4"-EY12EPFR-HC-50</t>
  </si>
  <si>
    <t>C301-PC-180607-1.5"-ES12EGFR-NI-</t>
  </si>
  <si>
    <t>C301-HD-030068-2"-EC14EAFR-NI-</t>
  </si>
  <si>
    <t>C301-OS-170607-2"-EC14EAFR-NI-</t>
  </si>
  <si>
    <t>C301-VA-170026-1"-EC18EHFR-NI-</t>
  </si>
  <si>
    <t>C301-WCR-080017-2"-EC12EAFR-NI-</t>
  </si>
  <si>
    <t>C301-RP-090001-3"-EL12EAFR-CC-40</t>
  </si>
  <si>
    <t>C301-AP-176228-1"-EC12ABDR-NI-</t>
  </si>
  <si>
    <t>C301-PA-030186-4"-EL12EAFR-HC-50</t>
  </si>
  <si>
    <t>C301-WA-173713-1"-ES32EAFR-NI-</t>
  </si>
  <si>
    <t>C301-RP-090158-16"-ES32EGFR-NI-</t>
  </si>
  <si>
    <t>C301-HD-030076-2"-EC14EAFR-NI-</t>
  </si>
  <si>
    <t>C301-WCS-080011-0.75"-EC12ABDR-NI-</t>
  </si>
  <si>
    <t>C301-PA-400038-24"-EC12EAFR-NI-</t>
  </si>
  <si>
    <t>C301-LS-172253-1"-EC12EMDR1-HC-40</t>
  </si>
  <si>
    <t>C301-PA-060084-0.75"-EL32EAFR-HC-40</t>
  </si>
  <si>
    <t>C301-LC-030029-2"-EC32EMFR-HC-50</t>
  </si>
  <si>
    <t>C301-RP-090126-2"-EL12EAFR-NI-</t>
  </si>
  <si>
    <t>C301-FG-175007-2"-EC14EAFR-ET-50</t>
  </si>
  <si>
    <t>C301-PA-060008-1.5"-EL32EAFR-NI-</t>
  </si>
  <si>
    <t>C301-OS-174745-0.75"-EC12ABDR-NI-</t>
  </si>
  <si>
    <t>C301-PA-150130-1.5"-ES32EGFR-NI-</t>
  </si>
  <si>
    <t>C301-PA-130070-6"-EC34EAFR-DC-140</t>
  </si>
  <si>
    <t>C301-PA-400053-20"-EL12EADR1-NI-</t>
  </si>
  <si>
    <t>C301-CC-190058-4"-EC14ENFR-NI-</t>
  </si>
  <si>
    <t>C301-CA-120701-2"-EC14EDFR-NI-</t>
  </si>
  <si>
    <t>C301-NI-080003-1.5"-EC12EAFR-NI-</t>
  </si>
  <si>
    <t>C301-PA-150016-10"-EL32EAFR-NI-</t>
  </si>
  <si>
    <t>C301-PA-130043-20"-EC34EAFR-ET-65</t>
  </si>
  <si>
    <t>C301-LS-172338-1"-EC12EMDR1-HC-40</t>
  </si>
  <si>
    <t>C301-PC-030062-2"-EC32EAFR-NI-</t>
  </si>
  <si>
    <t>C301-QW-020024-2"-EC34EADR1-HC-50</t>
  </si>
  <si>
    <t>C301-WCR-030022-2"-EC12EAFR-NI-</t>
  </si>
  <si>
    <t>C301-WCS-179011-2"-EC12ABDR-NI-</t>
  </si>
  <si>
    <t>C301-RP-090229-2"-EL32EAFR-CC-50</t>
  </si>
  <si>
    <t>C301-PB-110006-2"-EC34EPFR-NI-</t>
  </si>
  <si>
    <t>C301-PA-140002-0.75"-EC32EAFR-CC-25</t>
  </si>
  <si>
    <t>C301-FW-190010-2"-EC12EADR2-NI-</t>
  </si>
  <si>
    <t>C301-PA-030107-2"-ES12EGFR-NI-</t>
  </si>
  <si>
    <t>C301-WU-174232-1"-EC12ABDR-NI-</t>
  </si>
  <si>
    <t>C301-CS-000559-8"-EC12ABDR-NI-</t>
  </si>
  <si>
    <t>C301-HD-030066-2"-EC14EAFR-NI-</t>
  </si>
  <si>
    <t>C301-PAT-070004-2"-EC12E3FR-NI-</t>
  </si>
  <si>
    <t>C301-PA-030100-2"-EL12EAFR-HC-50</t>
  </si>
  <si>
    <t>C301-CC-030019--EC34ENFR-NI-</t>
  </si>
  <si>
    <t>C301-PA-040089-12"-ES12EGFR-CC-65</t>
  </si>
  <si>
    <t>C301-PCT-080007-1.5"-EC62E3FR-NI-</t>
  </si>
  <si>
    <t>C301-WR-020012-2"-EC14EAFR-NI-</t>
  </si>
  <si>
    <t>C301-CA-120222-1.5"-EC14EDFR-NI-</t>
  </si>
  <si>
    <t>C301-AV-090013-8"-EC32EAFR-PP-65</t>
  </si>
  <si>
    <t>C301-WCS-173003-12"-EC32EAFR-NI-</t>
  </si>
  <si>
    <t>C301-PA-020165-2"-ES12EAFR-NI-</t>
  </si>
  <si>
    <t>C301-PAT-080090-2"-EC12E3FR-HC-45</t>
  </si>
  <si>
    <t>C301-PB-110015-1.5"-EC34EPFR-NI-</t>
  </si>
  <si>
    <t>C301-RE-040022--ES32EGFR-CC-</t>
  </si>
  <si>
    <t>C301-RE-200005-2"-ES12EGFR-NI-</t>
  </si>
  <si>
    <t>C301-AV-020029-24"-EC14EAFR-PP-100</t>
  </si>
  <si>
    <t>C301-WB-172003-3"-EC32EMFR-HC-50</t>
  </si>
  <si>
    <t>C301-PC-030074-2"-ES32EGFR-NI-</t>
  </si>
  <si>
    <t>C301-LC-172755-1"-EC12EMFR-HC-40</t>
  </si>
  <si>
    <t>C301-RP-030025-12"-EL12EAFR-CC-50</t>
  </si>
  <si>
    <t>C301-PA-140063-2"-ES32EGFR-NI-</t>
  </si>
  <si>
    <t>C301-PA-160004-18"-EC12EAFR-DC-60</t>
  </si>
  <si>
    <t>C301-FW-070018-0.75"-EC12EADR2-NI-</t>
  </si>
  <si>
    <t>C301--16"-EL32EAFR-PP-100</t>
  </si>
  <si>
    <t>C301-HD-030064-2"-EC14EAFR-NI-</t>
  </si>
  <si>
    <t>C301-WB-080015-2"-EC62EMFR-HC-50</t>
  </si>
  <si>
    <t>C301-PB-110005-1.5"-EC34EPFR-PP-50</t>
  </si>
  <si>
    <t>C301-QW-030001-16"-EC34EADR1-NI-</t>
  </si>
  <si>
    <t>C301-AI-176766-1"-EC12ACDR-NI-</t>
  </si>
  <si>
    <t>C301-WO-400003-2"-EC14EAFR-PP-50</t>
  </si>
  <si>
    <t>C301-WCS-030661-1"-EC12ABDR-NI-</t>
  </si>
  <si>
    <t>C301-LS-120003--EC12EMFR-HC-</t>
  </si>
  <si>
    <t>C301-PAT-080115--ES32E7FR-NI-</t>
  </si>
  <si>
    <t>C301-PA-160071-1.5"-EC34EAFR-PP-65</t>
  </si>
  <si>
    <t>C301-PB-130029-0.75"-EC34EPFR-ET-40</t>
  </si>
  <si>
    <t>C301-PA-020134-30"-EL12EAFR-NI-</t>
  </si>
  <si>
    <t>C301-DC-090034-2"-ES12EGFR-NI-</t>
  </si>
  <si>
    <t>C301-AB-176013-2"-EG12LADR-NI-</t>
  </si>
  <si>
    <t>C301-WCS-176001-6"-EC12ABDR-NI-</t>
  </si>
  <si>
    <t>C301-CC-130038-2"-EC34ENFR-NI-</t>
  </si>
  <si>
    <t>C301-C301-QW-020008-1"-EC14EAFR-HC-</t>
  </si>
  <si>
    <t>C301-MC-020008-10"-EC32EMFR-HC-85</t>
  </si>
  <si>
    <t>C301-PA-030011-1.5"-EC14EAFR-NI-</t>
  </si>
  <si>
    <t>C301-LS-173002-2"-EC12EMFR-HC-50</t>
  </si>
  <si>
    <t>C301--4"---</t>
  </si>
  <si>
    <t>C301-WCR-080012-2"-EC12EAFR-NI-</t>
  </si>
  <si>
    <t>C301-PC-030051-24"-EC62EADR1-HC-65</t>
  </si>
  <si>
    <t>C301-HD-030032-4"-EC14EAFR-NI-</t>
  </si>
  <si>
    <t>C301-CA-120024-2"-EC14EDFR-NI-</t>
  </si>
  <si>
    <t>C301-PA-020036-8"-EL12EAFR-NI-</t>
  </si>
  <si>
    <t>C301-PA-400028--EL32EAFR-NI-</t>
  </si>
  <si>
    <t>C301-HDT-080071-0.75"-EC14E3FR-NI-</t>
  </si>
  <si>
    <t>C301-LS-400701-30"-EC12EMDR1-HC-75</t>
  </si>
  <si>
    <t>C301-HDT-080097-1.5"-EC14E3FR-NI-</t>
  </si>
  <si>
    <t>C301-OS-020613-2"-EC14EAFR-NI-</t>
  </si>
  <si>
    <t>C301-LS-172254-0.75"-EC12EMDR1-HC-40</t>
  </si>
  <si>
    <t>C301-CC-130019-1"-EC34ENFR-NI-</t>
  </si>
  <si>
    <t>C301-PA-400145-14"-EC14EAFR-NI-</t>
  </si>
  <si>
    <t>C301-DS-020020-4"-EC14EMFR-HC-60</t>
  </si>
  <si>
    <t>C301-PA-110073--EC14EPFR-NI-</t>
  </si>
  <si>
    <t>C301-ZS-030001-2"-EKJ2BMDR-HC-175</t>
  </si>
  <si>
    <t>C301-HC-172706-3"-EC32EMFR-HC-65</t>
  </si>
  <si>
    <t>C301-PC-150031-2"-ES32EGFR-NI-</t>
  </si>
  <si>
    <t>C301-HD-030053-2"-EC14EAFR-NI-</t>
  </si>
  <si>
    <t>C301-PCT-080025-6"-EC32E3FR-HC-60</t>
  </si>
  <si>
    <t>C301-WCR-030018-2"-EC12EAFR-NI-</t>
  </si>
  <si>
    <t>C301-MS-172001-1.5"-EC62EMDR1-HC-50</t>
  </si>
  <si>
    <t>C301-HS-172722-0.75"-EC62EMDR1-HC-90</t>
  </si>
  <si>
    <t>C301-FW-160008-2"-ES12EJFR-NI-</t>
  </si>
  <si>
    <t>C301-DC-050047-2"-ES12EGFR-NI-</t>
  </si>
  <si>
    <t>C301-NI-177750-2"-EC12EAFR-NI-</t>
  </si>
  <si>
    <t>C301-PB-130036--ES62ECFR-NI-</t>
  </si>
  <si>
    <t>C301-FW-080007-3"-EC12EADR2-NI-</t>
  </si>
  <si>
    <t>C301-PA-170018-2"-EC34EAFR-NI-</t>
  </si>
  <si>
    <t>C301---EC18EHFR-HC-</t>
  </si>
  <si>
    <t>C301-PA-190041-1.5"-EL34EAFR-NI-</t>
  </si>
  <si>
    <t>C301-PDT-080138-0.75"-EQ34ECFR-NI-</t>
  </si>
  <si>
    <t>C301-OS-174743-0.75"-EC12ABDR-NI-</t>
  </si>
  <si>
    <t>C301-QW-170001-1.5"-EC14EAFR-NI-</t>
  </si>
  <si>
    <t>C301-WU-174585-1"-EC12ABDR-NI-</t>
  </si>
  <si>
    <t>C301-RP-030023-8"-EL12EAFR-CC-40</t>
  </si>
  <si>
    <t>C301-PA-150055-2"-EC12EAFR-HC-50</t>
  </si>
  <si>
    <t>C301-WCR-090027-2"-EC12EAFR-NI-</t>
  </si>
  <si>
    <t>C301-FW-130024-2"-EC12EADR2-NI-</t>
  </si>
  <si>
    <t>C301-CC-030018-1.5"-EC34ENFR-NI-</t>
  </si>
  <si>
    <t>C301-PA-140044--ES32EGFR-CC-</t>
  </si>
  <si>
    <t>C301-PA-120036-30"-EC14EAFR-NI-</t>
  </si>
  <si>
    <t>C301-WCR-020613-1"-EC12ABDR-NI-</t>
  </si>
  <si>
    <t>C301-FW-030032-2"-EC12EADR2-NI-</t>
  </si>
  <si>
    <t>C301-HD-080028-2"-EC14EAFR-NI-</t>
  </si>
  <si>
    <t>C301-RP-040008-2"-ES12EGFR-NI-</t>
  </si>
  <si>
    <t>C301-WU-174414-1"-EC12ABDR-NI-</t>
  </si>
  <si>
    <t>C301-LS-150009-2"-EC12EMFR-HC-45</t>
  </si>
  <si>
    <t>C301-RE-090089--ES12EGFR-CC-</t>
  </si>
  <si>
    <t>C301-BE-130001-1.5"-EC14EPFR-ET-40</t>
  </si>
  <si>
    <t>C301-PA-030188-2"-ES32EGFR-II-65</t>
  </si>
  <si>
    <t>C301-DC-110601-0.75"-ES12EGFR-NI-</t>
  </si>
  <si>
    <t>C301-MC-020003-6"-EC32EMFR-HC-60</t>
  </si>
  <si>
    <t>C301-MS-080004-0.75"-EC32EMFR-HC-40</t>
  </si>
  <si>
    <t>C301-C301-PC-150150-6"-ES32EGFR-CC-75</t>
  </si>
  <si>
    <t>C301-WCR-190601-1"-EC12ABDR-NI-</t>
  </si>
  <si>
    <t>C301-AP-176477-1"-EC12ABDR-NI-</t>
  </si>
  <si>
    <t>C301-HDT-080088-0.75"-EC14E3FR-NI-</t>
  </si>
  <si>
    <t>C301-PB-110005-2"-EC34EPFR-PP-50</t>
  </si>
  <si>
    <t>C301-PC-190004-2"-EY32EPFR-HC-50</t>
  </si>
  <si>
    <t>C301-PA-020050-2"-ES12EGFR-NI-</t>
  </si>
  <si>
    <t>C301-PA-020022-0.75"-EC12EADR1-HC-40</t>
  </si>
  <si>
    <t>C301-RP-030015-8"-EL12EAFR-CC-50</t>
  </si>
  <si>
    <t>C301-CA-120008-0.75"-EC34EDFR-NI-</t>
  </si>
  <si>
    <t>C301-PA-020080-0.75"-EC14EAFR-ET-50</t>
  </si>
  <si>
    <t>C301-WR-120005-1"-EC34EDFR-NI-</t>
  </si>
  <si>
    <t>C301-RE-050012-1.5"-ES32EGFR-NI-</t>
  </si>
  <si>
    <t>C301-HD-170601-1.5"-EC14EAFR-NI-</t>
  </si>
  <si>
    <t>C301-PC-040609-0.75"-ES62EGFR-NI-</t>
  </si>
  <si>
    <t>C301--2"-EC18EHFR-HC-</t>
  </si>
  <si>
    <t>C301-PA-150110-2"-ES32EGFR-NI-</t>
  </si>
  <si>
    <t>C301-PA-080110-1.5"-EC12EAFR-NI-</t>
  </si>
  <si>
    <t>C301-C301-BBT-080336----</t>
  </si>
  <si>
    <t>C301-PCT-080097--EC32E5FR-HC-</t>
  </si>
  <si>
    <t>C301-WCR-110615-8"-EC12ABDR-NI-</t>
  </si>
  <si>
    <t>C301-RP-160001-1.5"-EL32EAFR-CC-25</t>
  </si>
  <si>
    <t>C301-RP-200012-0.75"-EL12EAFR-CC-40</t>
  </si>
  <si>
    <t>C301-PA-040021-2"-ES32EGFR-CC-100</t>
  </si>
  <si>
    <t>C301-QW-020009-10"-EC34EADR1-NI-</t>
  </si>
  <si>
    <t>C301-RP-190008-2"-EL12EAFR-CC-25</t>
  </si>
  <si>
    <t>C301-HD-030043-4"-EC14EAFR-NI-</t>
  </si>
  <si>
    <t>C301-RE-090101-16"-EL32EAFR-NI-</t>
  </si>
  <si>
    <t>C301-AV-173024-10"-EC12EAFR-PP-100</t>
  </si>
  <si>
    <t>C301-FW-400011-2"-EC12EADR2-NI-</t>
  </si>
  <si>
    <t>C301-WR-130006--EC34EAFR-NI-</t>
  </si>
  <si>
    <t>C301-PAT-080071-1"-EC62E3FR-NI-</t>
  </si>
  <si>
    <t>C301-PA-130124-0.75"-EC34EAFR-HC-40</t>
  </si>
  <si>
    <t>C301-BA-090004-6"-ES12EGDR1-NI-</t>
  </si>
  <si>
    <t>C301-WCS-174702-16"-EC12ABDR-NI-</t>
  </si>
  <si>
    <t>C301-WB-173017-6"-EC32EMFR-HC-75</t>
  </si>
  <si>
    <t>C301-WB-172002-0.75"-EC32EMFR-HC-40</t>
  </si>
  <si>
    <t>C301-NH-176004-2"-EC62EAFR-NI-</t>
  </si>
  <si>
    <t>C301-FW-160002-3"-EC12EADR2-NI-</t>
  </si>
  <si>
    <t>C301-PA-020048-1.5"-ES12EGFR-NI-</t>
  </si>
  <si>
    <t>C301-WCR-080036--EC12ABDR-NI-</t>
  </si>
  <si>
    <t>C301-LC-150033-2"-EC32EMFR-HC-50</t>
  </si>
  <si>
    <t>C301-LS-177006-0.75"-EC12EMFR-HC-40</t>
  </si>
  <si>
    <t>C301-PA-160141-24"-EC14EAFR-CC-25</t>
  </si>
  <si>
    <t>C301-MS-172005-8"-EC32EMDR1-HC-85</t>
  </si>
  <si>
    <t>C301-LC-060003-6"-EC32EMFR-HC-60</t>
  </si>
  <si>
    <t>C301-AB-176056-2"-EG12LADR-NI-</t>
  </si>
  <si>
    <t>C301-WCS-090032-6"-EC12EAFR-NI-</t>
  </si>
  <si>
    <t>C301-FW-090011-2"-EC12EADR2-NI-</t>
  </si>
  <si>
    <t>C301-DC-200601-0.75"-ES12EGFR-NI-</t>
  </si>
  <si>
    <t>C301-DC-040049-2"-ES12EGFR-NI-</t>
  </si>
  <si>
    <t>C301-WCR-110010-2"-EC32EAFR-NI-</t>
  </si>
  <si>
    <t>C301-PA-150074-3"-EC12EAFR-NI-</t>
  </si>
  <si>
    <t>C301-CS-000788-6"-EC12ABDR-NI-</t>
  </si>
  <si>
    <t>C301-HD-150010-2"-EC14EAFR-NI-</t>
  </si>
  <si>
    <t>C301-RP-090162-2"-ES12EGFR-NI-</t>
  </si>
  <si>
    <t>C301-FW-080047-2"-EC12EADR2-NI-</t>
  </si>
  <si>
    <t>C301-HD-020075-4"-EC14EAFR-NI-</t>
  </si>
  <si>
    <t>C301-DC-150044-2"-ES12EGFR-NI-</t>
  </si>
  <si>
    <t>C301-CA-120180-2"-EC34EDFR-NI-</t>
  </si>
  <si>
    <t>C301-RE-090020-4"-EL32EAFR-NI-</t>
  </si>
  <si>
    <t>C301-PA-050077-2"-ES12EGFR-CC-50</t>
  </si>
  <si>
    <t>C301-PB-130016-2"-EC34EPFR-NI-</t>
  </si>
  <si>
    <t>C301-CC-170008-0.75"-EC32ETFR-NI-</t>
  </si>
  <si>
    <t>C301-FW-150031-1.5"-EC12EADR2-NI-</t>
  </si>
  <si>
    <t>C301-PA-130072-2"-EC32EADR1-NI-</t>
  </si>
  <si>
    <t>C301-LS-150001-1.5"-EC12EMDR1-NI-</t>
  </si>
  <si>
    <t>C301-AP-176501-1"-EC12ABDR-NI-</t>
  </si>
  <si>
    <t>C301-HC-080009-1.5"-EC32EMFR-HC-50</t>
  </si>
  <si>
    <t>C301-RE-090111-1.5"-ES32EGFR-CC-65</t>
  </si>
  <si>
    <t>C301-RE-090085--ES12EGFR-CC-</t>
  </si>
  <si>
    <t>C301-PA-080066--EC32EAFR-HC-</t>
  </si>
  <si>
    <t>C301-FW-177729-3"-EC12EADR2-NI-</t>
  </si>
  <si>
    <t>C301-PA-140059-8"-ES32EGFR-NI-</t>
  </si>
  <si>
    <t>C301-WCR-020013-1.5"-EC12EAFR-NI-</t>
  </si>
  <si>
    <t>C301-PA-040040-6"-ES32EGFR-CC-40</t>
  </si>
  <si>
    <t>C301-CC-110006-2"-EC14ENFR-NI-</t>
  </si>
  <si>
    <t>C301-RP-030024-0.75"-EL12EAFR-CC-40</t>
  </si>
  <si>
    <t>C301-WE-173001-1.5"-EC14EAFR-NI-</t>
  </si>
  <si>
    <t>C301-WR-020011-2"-EC14EAFR-NI-</t>
  </si>
  <si>
    <t>C301-PA-150025-2"-EL32EAFR-NI-</t>
  </si>
  <si>
    <t>C301-AI-176001-2"-EC12ACDR-NI-</t>
  </si>
  <si>
    <t>C301-BA-140003-2"-ES12EGDR1-NI-</t>
  </si>
  <si>
    <t>C301-PA-110065-2"-EC62EADR1-NI-</t>
  </si>
  <si>
    <t>C301-PC-030055-32"-EC32EAFR-NI-</t>
  </si>
  <si>
    <t>C301-WCR-090615-38"-EC12ABDR-NI-</t>
  </si>
  <si>
    <t>C301-AP-176395-1"-EC12ABDR-NI-</t>
  </si>
  <si>
    <t>C301-PA-020080--EC14EAFR-ET-</t>
  </si>
  <si>
    <t>C301--2"-EC14EPFR-HC-</t>
  </si>
  <si>
    <t>C301-AI-020001-2"-EC12ACDR-NI-</t>
  </si>
  <si>
    <t>C301-PA-190012-3"-EC34EAFR-CC-25</t>
  </si>
  <si>
    <t>C301-NI-179001-2"-EC12EAFR-NI-</t>
  </si>
  <si>
    <t>C301-WCS-179014-1"-EC12ABDR-NI-</t>
  </si>
  <si>
    <t>C301-HD-170703-4"-EC14EAFR-NI-</t>
  </si>
  <si>
    <t>C301-BA-040006-2"-ES12EGDR1-NI-</t>
  </si>
  <si>
    <t>C301-AV-110006-2"-EC12EAFR-PP-65</t>
  </si>
  <si>
    <t>C301-PD-080068-6"-EC14EPFR-NI-</t>
  </si>
  <si>
    <t>C301-VC-400701-12"-EC12EAFR-NI-</t>
  </si>
  <si>
    <t>C301-PA-110010-1.5"-EC32EAFR-DC-40</t>
  </si>
  <si>
    <t>C301-PB-130010--ES62EPDR1-HC-</t>
  </si>
  <si>
    <t>C301-WB-173025-3"-EC12EMFR-HC-50</t>
  </si>
  <si>
    <t>C301-PC-030012-1.5"-EC34EADR2-DC-80</t>
  </si>
  <si>
    <t>C301-PA-130090-2"-EC34EAFR-NI-</t>
  </si>
  <si>
    <t>C301-C301-CA-120A11-6"-ES12EAFR-NI-</t>
  </si>
  <si>
    <t>C301-BA-400025-0.75"-ES12EGDR1-NI-</t>
  </si>
  <si>
    <t>C301-LS-172567-1"-EC12EMDR1-HC-40</t>
  </si>
  <si>
    <t>C301-DS-020006-2"-EC14EMFR-HC-45</t>
  </si>
  <si>
    <t>C301-LS-160129-0.75"-EC12EMDR1-HC-40</t>
  </si>
  <si>
    <t>C301-WCR-174777-1.5"-EC12ABDR-NI-</t>
  </si>
  <si>
    <t>C301-WA-173022--ES12EAFR-NI-</t>
  </si>
  <si>
    <t>C301-PC-190010-2"-EY32EPFR-PP-50</t>
  </si>
  <si>
    <t>C301-RP-090004-2"-ES32EGFR-CC-15</t>
  </si>
  <si>
    <t>C301-PA-050107-1.5"-ES12EGFR-CC-65</t>
  </si>
  <si>
    <t>C301-LS-172301-1"-EC12EMDR1-HC-40</t>
  </si>
  <si>
    <t>C301-FW-080029-3"-EC12EADR2-NI-</t>
  </si>
  <si>
    <t>C301-PC-200040--EC12EAFR-NI-</t>
  </si>
  <si>
    <t>C301-PA-400017-1.5"-EC12EAFR-NI-</t>
  </si>
  <si>
    <t>C301-PA-160134-24"-EC14EAFR-CC-40</t>
  </si>
  <si>
    <t>C301-BA-020001-10"-ES12EGDR1-NI-</t>
  </si>
  <si>
    <t>C301-WCR-020606-1"-EC12ABDR-NI-</t>
  </si>
  <si>
    <t>C301-PA-160047-8"-EC14EAFR-PP-50</t>
  </si>
  <si>
    <t>C301-PC-030036-6"-EC32EAFR-NI-</t>
  </si>
  <si>
    <t>C301-VA-190001-1"-EC38EHFR-NI-</t>
  </si>
  <si>
    <t>C301-CA-120003-1.5"-EC14EDFR-NI-</t>
  </si>
  <si>
    <t>C301-NI-176705-12"-EC12EAFR-NI-</t>
  </si>
  <si>
    <t>C301-QW-020096--EC34EAFR-HC-</t>
  </si>
  <si>
    <t>C301-LC-030034-1"-EC12EMFR-HC-40</t>
  </si>
  <si>
    <t>C301-WCR-030601-8"-EC12ABDR-NI-</t>
  </si>
  <si>
    <t>C301-WCR-080023-0.75"-EC12ABDR-NI-</t>
  </si>
  <si>
    <t>C301-PA-050072-1.5"-ES12EGFR-NI-</t>
  </si>
  <si>
    <t>C301-WCR-110005-0.75"-EC32EAFR-NI-</t>
  </si>
  <si>
    <t>C301-WA-173004--ES32EAFR-HC-</t>
  </si>
  <si>
    <t>C301-RE-050014-20"-ES12EGFR-CC-115</t>
  </si>
  <si>
    <t>C301-LS-172345-2"-EC12EMDR1-HC-45</t>
  </si>
  <si>
    <t>C301-MS-080003-2"-EC32EMFR-HC-45</t>
  </si>
  <si>
    <t>C301-WR-120019-3"-EY12EPFR-NI-</t>
  </si>
  <si>
    <t>C301-NI-176396-2"-EC12EAFR-NI-</t>
  </si>
  <si>
    <t>C301-LS-060003-16"-EC12EMDR1-HC-70</t>
  </si>
  <si>
    <t>C301-WCS-020004-6"-EC32EAFR-NI-</t>
  </si>
  <si>
    <t>C301-FW-080011-3"-EC12EADR2-NI-</t>
  </si>
  <si>
    <t>C301-PA-140057-8"-ES32EGFR-CC-25</t>
  </si>
  <si>
    <t>C301-PAT-080048-1.5"-EC12E3FR-PP-50</t>
  </si>
  <si>
    <t>C301-AB-176003-0.75"-EG12LADR-NI-</t>
  </si>
  <si>
    <t>C301-PB-120032-2"-EY12EPFR-NI-</t>
  </si>
  <si>
    <t>C301-PA-020164-2"-ES12EAFR-NI-</t>
  </si>
  <si>
    <t>C301-PA-040077-2"-ES32EGFR-CC-50</t>
  </si>
  <si>
    <t>C301-RP-140025-50"-EL12EAFR-CC-40</t>
  </si>
  <si>
    <t>C301-PB-080009-1"-ES32EPFR-HC-125</t>
  </si>
  <si>
    <t>C301-HDT-080104-1"-EC14E3FR-NI-</t>
  </si>
  <si>
    <t>C301-WO-179007-2"-EC34EAFR-NI-</t>
  </si>
  <si>
    <t>C301-QW-020059-6"-EC34EADR1-PP-50</t>
  </si>
  <si>
    <t>C301-PA-160161--EC34EAFR-NI-</t>
  </si>
  <si>
    <t>C301-PAT-080054-1.5"-EC32E3FR-NI-</t>
  </si>
  <si>
    <t>C301-HD-170036-1"-EC14EAFR-NI-</t>
  </si>
  <si>
    <t>C301-WCR-030658-0.75"-EC12ABDR-NI-</t>
  </si>
  <si>
    <t>C301-PCT-080101-6"-EK64IQDR-HC-165</t>
  </si>
  <si>
    <t>C301-PA-170032-2"-EC14EAFR-NI-</t>
  </si>
  <si>
    <t>C301-RP-090185-1"-EL32EADR1-CC-15</t>
  </si>
  <si>
    <t>C301-C301-CH-170076-0.75"-ES12EJFR-NI-</t>
  </si>
  <si>
    <t>C301-PA-140088-1.5"-ES32EGFR-NI-</t>
  </si>
  <si>
    <t>C301-BE-120001-2"-EC14EPFR-ET-50</t>
  </si>
  <si>
    <t>C301-HD-030071-2"-EC14EAFR-NI-</t>
  </si>
  <si>
    <t>C301-CC-130030-1.5"-EC34ENFR-NI-</t>
  </si>
  <si>
    <t>C301-HDT-080083-0.75"-EC14E3FR-NI-</t>
  </si>
  <si>
    <t>C301-LC-172769-1"-EC12EMFR-HC-50</t>
  </si>
  <si>
    <t>C301-NI-176269-2"-EC12EAFR-NI-</t>
  </si>
  <si>
    <t>C301-PB-160710-24"-ES32EPFR-HC-250</t>
  </si>
  <si>
    <t>C301-RE-090024--EL32EADR1-CC-</t>
  </si>
  <si>
    <t>C301-CA-120150-2"-EC14EDFR-NI-</t>
  </si>
  <si>
    <t>C301-BA-150002-18"-ES12EGDR1-NI-</t>
  </si>
  <si>
    <t>C301-PA-020074--EC14EAFR-ET-</t>
  </si>
  <si>
    <t>C301-CC-110009-2"-EC14ENFR-NI-</t>
  </si>
  <si>
    <t>C301-PA-150055--EC12EAFR-HC-</t>
  </si>
  <si>
    <t>C301-NI-080602-1.5"-EC12EAFR-NI-</t>
  </si>
  <si>
    <t>C301-HY-400002-2"-EC32EJFR-NI-</t>
  </si>
  <si>
    <t>C301-WCR-080615-1"-EC12ABDR-NI-</t>
  </si>
  <si>
    <t>C301-RP-090213-1"-EL12EAFR-CC-40</t>
  </si>
  <si>
    <t>C301-PA-040007-0.75"-ES32EGFR-CC-40</t>
  </si>
  <si>
    <t>C301--24"-EC12EADR1-PP-</t>
  </si>
  <si>
    <t>C301-WB-173007--ECJ2JMDR-HC-</t>
  </si>
  <si>
    <t>C301-WCR-174740-10"-EC12ABDR-NI-</t>
  </si>
  <si>
    <t>C301-PA-400012-2"-EC12EAFR-NI-</t>
  </si>
  <si>
    <t>C301-PC-180006-16"-EC32EAFR-NI-</t>
  </si>
  <si>
    <t>C301-ME-200012-0.75"-ES32EAFR-NI-</t>
  </si>
  <si>
    <t>C301-CC-130037-2"-EC34ENFR-NI-</t>
  </si>
  <si>
    <t>C301--0.75"-ES12EGFR-CC-</t>
  </si>
  <si>
    <t>C301-PA-030178-12"-EC14EAFR-NI-</t>
  </si>
  <si>
    <t>C301-AP-176538-1"-EC12ABDR-NI-</t>
  </si>
  <si>
    <t>C301-HY-080013--EC32EJFR-NI-</t>
  </si>
  <si>
    <t>C301-WO-400001-8"-EC14EAFR-NI-</t>
  </si>
  <si>
    <t>C301-PCT-080027-1.5"-EV62EHDR1-HC-80</t>
  </si>
  <si>
    <t>C301-PA-200018-1"-ES12EGFR-CC-90</t>
  </si>
  <si>
    <t>C301-MS-172002-2"-EC32EMDR1-HC-50</t>
  </si>
  <si>
    <t>C301-PA-020163--EC14EAFR-NI-</t>
  </si>
  <si>
    <t>C301-HS-110001-14"-EC62EMDR1-HC-165</t>
  </si>
  <si>
    <t>C301-PA-080005-2"-EC12EAFR-NI-</t>
  </si>
  <si>
    <t>C301-PC-200018-10"-EC12EAFR-NI-</t>
  </si>
  <si>
    <t>C301-FW-175003-10"-EC12EADR2-NI-</t>
  </si>
  <si>
    <t>C301-NH-400701-2"-EC32EAFR-NI-</t>
  </si>
  <si>
    <t>C301-PA-150124--EC32EAFR-NI-</t>
  </si>
  <si>
    <t>C301-LS-172316-1"-EC12EMDR1-HC-40</t>
  </si>
  <si>
    <t>C301-MS-172002-24"-EC32EMDR1-HC-95</t>
  </si>
  <si>
    <t>C301-C301-WB-130003-0.75"-ES32EAFR-NI-</t>
  </si>
  <si>
    <t>C301-LS-050006-0.75"-EC12EMDR1-HC-40</t>
  </si>
  <si>
    <t>C301-MS-172004-24"-EC32EMDR1-HC-95</t>
  </si>
  <si>
    <t>C301-WCR-070603-1.5"-EC12ABDR-NI-</t>
  </si>
  <si>
    <t>C301-NI-176520-1"-EC12EAFR-NI-</t>
  </si>
  <si>
    <t>C301-OS-000528-6"-EC12ABDR-NI-</t>
  </si>
  <si>
    <t>C301-PA-030074--ES32EGFR-CC-</t>
  </si>
  <si>
    <t>C301-CC-130023-1"-EC34ENFR-NI-</t>
  </si>
  <si>
    <t>C301-DC-200602-0.75"-ES12EGFR-NI-</t>
  </si>
  <si>
    <t>C301-FW-160009-6"-ES12EJFR-NI-</t>
  </si>
  <si>
    <t>C301-FG-175005-2"-EC14EAFR-HC-50</t>
  </si>
  <si>
    <t>C301-LC-172769-1"-EC12EMFR-HC-40</t>
  </si>
  <si>
    <t>C301-CC-Test043--EC34 ENFR-NI-</t>
  </si>
  <si>
    <t>C301-HD-020088-4"-EC14EAFR-NI-</t>
  </si>
  <si>
    <t>C301-LC-400711-10"-EC32EMFR-HC-50</t>
  </si>
  <si>
    <t>C301-C301-PC-030200-2"-EC34EADR2-ET-50</t>
  </si>
  <si>
    <t>C301-PA-400008-2"-EC32EAFR-NI-</t>
  </si>
  <si>
    <t>C301-PA-050091-8"-ES12EGFR-NI-</t>
  </si>
  <si>
    <t>C301-PC-180006-1.5"-EC32EAFR-NI-</t>
  </si>
  <si>
    <t>C301-PC-040040--EC12EAFR-PP-</t>
  </si>
  <si>
    <t>C301-FW-177771-0.75"-EC12EADR2-NI-</t>
  </si>
  <si>
    <t>C301-CC-160012-3"-EC14ENFR-HC-50</t>
  </si>
  <si>
    <t>C301-PAT-080171-0.75"-EC32E3FR-NI-</t>
  </si>
  <si>
    <t>C301-FW-140601-0.75"-EC12EADR2-NI-</t>
  </si>
  <si>
    <t>C301-PA-020205-2"-EC14EAFR-HC-50</t>
  </si>
  <si>
    <t>C301-DS-020010-12"-EC14EMFR-HC-70</t>
  </si>
  <si>
    <t>C301-PA-080070-2"-EC12EAFR-HC-45</t>
  </si>
  <si>
    <t>C301-FW-150023-8"-EC12EADR2-NI-</t>
  </si>
  <si>
    <t>C301--1.5"-EC18EHFR-HC-</t>
  </si>
  <si>
    <t>C301-WR-120060-2"-EY12EPFR-NI-</t>
  </si>
  <si>
    <t>C301-WB-173004-10"-ECJ2JMDR-HC-50</t>
  </si>
  <si>
    <t>C301-PC-080023-1.5"-EC32EAFR-HC-40</t>
  </si>
  <si>
    <t>C301-CC-190068-4"-EC14ENFR-NI-</t>
  </si>
  <si>
    <t>C301-NI-176497-1"-EC12EAFR-NI-</t>
  </si>
  <si>
    <t>C301-PA-020089-2"-EC14EAFR-NI-</t>
  </si>
  <si>
    <t>C301-PDT-080032-1.5"-EQ34ECFR-NI-</t>
  </si>
  <si>
    <t>C301-FW-171003-6"-EC12EADR2-NI-</t>
  </si>
  <si>
    <t>C301-PA-030003-2"-EC14EADR1-NI-</t>
  </si>
  <si>
    <t>C301-NI-176424-1"-EC12EAFR-NI-</t>
  </si>
  <si>
    <t>C301-PC-200027-16"-EC32EAFR-PP-50</t>
  </si>
  <si>
    <t>C301-CH-170060-1"-ES12EJFR-NI-</t>
  </si>
  <si>
    <t>C301-PA-080115-2"-ES32EJFR-PP-50</t>
  </si>
  <si>
    <t>C301-WB-190001-2"-EC32EMFR-NI-</t>
  </si>
  <si>
    <t>C301-HY-130002-4"-EC32EJFR-NI-</t>
  </si>
  <si>
    <t>C301-DC-090018-2"-ES12EGFR-NI-</t>
  </si>
  <si>
    <t>C301-HD-020084-1.5"-EC14EAFR-NI-</t>
  </si>
  <si>
    <t>C301-PA-190018--EL34EAFR-DC-</t>
  </si>
  <si>
    <t>C301-CH-070001-0.75"-ES12EJFR-NI-</t>
  </si>
  <si>
    <t>C301-PA-150010-18"-EL32EAFR-HC-65</t>
  </si>
  <si>
    <t>C301-PAT-080070-0.75"-EC62E3FR-PP-50</t>
  </si>
  <si>
    <t>C301-RP-190017-3"-EL12EAFR-CC-40</t>
  </si>
  <si>
    <t>C301-CA-120105--EC14EDFR-NI-</t>
  </si>
  <si>
    <t>C301-DC-050002-2"-ES12EGFR-NI-</t>
  </si>
  <si>
    <t>C301-BA-400026-2"-ES12EGDR1-NI-</t>
  </si>
  <si>
    <t>C301-PA-150049--EC12EAFR-NI-</t>
  </si>
  <si>
    <t>C301-NH-176704-1.5"-EC32EAFR-NI-</t>
  </si>
  <si>
    <t>C301-AV-179023-4"-EC14EAFR-NI-</t>
  </si>
  <si>
    <t>C301-WR-120007-4"-EY12EPFR-NI-</t>
  </si>
  <si>
    <t>C301-QW-060004-10"-EC34EADR1-HC-50</t>
  </si>
  <si>
    <t>C301--1"-EC12EMFR-PP-</t>
  </si>
  <si>
    <t>C301-PC-030056-32"-EC32EAFR-NI-</t>
  </si>
  <si>
    <t>C301-RP-090050--EL12EAFR-CC-</t>
  </si>
  <si>
    <t>C301-RP-050001-12"-EL12EAFR-CC-65</t>
  </si>
  <si>
    <t>C301-WCS-020002-20"-EC32EAFR-NI-</t>
  </si>
  <si>
    <t>C301-FW-160041-0.75"-EC12EADR2-NI-</t>
  </si>
  <si>
    <t>C301-PAT-400007-1.5"-EC12E3FR-NI-</t>
  </si>
  <si>
    <t>C301-CS-179002-4"-EC14EAFR-NI-</t>
  </si>
  <si>
    <t>C301-RP-090179-2"-EL32EAFR-NI-</t>
  </si>
  <si>
    <t>C301-MC-400701-3"-EC32EMFR-HC-60</t>
  </si>
  <si>
    <t>C301-PB-160094-24"-ES32EPFR-PP-90</t>
  </si>
  <si>
    <t>C301-QW-020020-2"-EC34EADR1-PP-50</t>
  </si>
  <si>
    <t>C301-AB-176058-2"-EG12LADR-NI-</t>
  </si>
  <si>
    <t>C301-PA-030037-2"-EC34EADR1-PP-50</t>
  </si>
  <si>
    <t>C301-ME-040030-0.75"-ES32EAFR-NI-</t>
  </si>
  <si>
    <t>C301-LS-190001-3"-EC12EMDR1-HC-60</t>
  </si>
  <si>
    <t>C301-WCS-171004-6"-EC12ABDR-NI-</t>
  </si>
  <si>
    <t>C301-PAT-080172-0.75"-EC32E3FR-PP-50</t>
  </si>
  <si>
    <t>C301-PA-110017-20"-EC62EADR1-CC-100</t>
  </si>
  <si>
    <t>C301-PA-190023-8"-EC12EAFR-NI-</t>
  </si>
  <si>
    <t>C301-CC-130034-1.5"-EC34ENFR-NI-</t>
  </si>
  <si>
    <t>C301-WCR-110605-30"-EC12ABDR-NI-</t>
  </si>
  <si>
    <t>C301-WR-020013-8"-EC14EAFR-HC-50</t>
  </si>
  <si>
    <t>C301-DC-090054-2"-ES12EGFR-NI-</t>
  </si>
  <si>
    <t>C301-HS-130004-1.5"-EC62EMFR-HC-80</t>
  </si>
  <si>
    <t>C301-PA-200020-8"-ES12EGFR-CC-125</t>
  </si>
  <si>
    <t>C301-WP-010001-2"-EG12LADR-CC-25</t>
  </si>
  <si>
    <t>C301-WCS-020006-6"-EC32EAFR-NI-</t>
  </si>
  <si>
    <t>C301-PC-150012-20"-ES32EGFR-CC-90</t>
  </si>
  <si>
    <t>C301-NI-176491-1"-EC12EAFR-NI-</t>
  </si>
  <si>
    <t>C301-PA-150016-1.5"-EL32EAFR-NI-</t>
  </si>
  <si>
    <t>C301-RP-090200-6"-EL12EAFR-CC-65</t>
  </si>
  <si>
    <t>C301-PA-040067-2"-ES32EGFR-NI-</t>
  </si>
  <si>
    <t>C301-RE-050004-16"-ES12EGFR-CC-90</t>
  </si>
  <si>
    <t>C301-NI-176454-2"-EC12EAFR-NI-</t>
  </si>
  <si>
    <t>C301-PAT-080054-0.75"-EC32E3FR-NI-</t>
  </si>
  <si>
    <t>C301-FW-177704-36"-EC12EADR2-NI-</t>
  </si>
  <si>
    <t>C301-HD-020110-4"-EC14EAFR-NI-</t>
  </si>
  <si>
    <t>C301-PA-160025-1.5"-EC14EAFR-NI-</t>
  </si>
  <si>
    <t>C301-PC-030049-14"-EC62EADR1-HC-50</t>
  </si>
  <si>
    <t>C301-PA-180004-2"-EC12EAFR-PP-50</t>
  </si>
  <si>
    <t>C301-PA-030142-1"-EC14EAFR-PP-50</t>
  </si>
  <si>
    <t>C301-HD-030009-4"-EC14EAFR-NI-</t>
  </si>
  <si>
    <t>C301-QW-020002-2"-EC14EAFR-NI-</t>
  </si>
  <si>
    <t>C301-RP-090092-12"-EL12EAFR-CC-40</t>
  </si>
  <si>
    <t>C301-LS-172536-2"-EC12EMDR1-HC-45</t>
  </si>
  <si>
    <t>C301-PB-160034-12"-EC14EPFR-PP-100</t>
  </si>
  <si>
    <t>C301-VA-170017-2"-EC18EHFR-NI-</t>
  </si>
  <si>
    <t>C301-HY-400001-2"-EC32EJFR-NI-</t>
  </si>
  <si>
    <t>C301-PA-400125-12"-EC14EAFR-PP-100</t>
  </si>
  <si>
    <t>C301-WCR-190003-20"-EC32EAFR-NI-</t>
  </si>
  <si>
    <t>C301-PC-150038-2"-EL32EAFR-CC-50</t>
  </si>
  <si>
    <t>C301-WU-174208-1"-EC12ABDR-NI-</t>
  </si>
  <si>
    <t>C301-PA-030109-1"-ES32EGFR-CC-25</t>
  </si>
  <si>
    <t>C301-PB-120037--EY12EPFR-HC-</t>
  </si>
  <si>
    <t>C301-CS-000355-8"-EC12ABDR-NI-</t>
  </si>
  <si>
    <t>C301-WCR-030003-18"-EC12ABDR-NI-</t>
  </si>
  <si>
    <t>C301-RP-090006-2"-ES32EGFR-CC-40</t>
  </si>
  <si>
    <t>C301-NI-176556-2"-EC12EAFR-NI-</t>
  </si>
  <si>
    <t>C301-PA-170010-2"-EC34EAFR-ET-50</t>
  </si>
  <si>
    <t>C301-WCR-070001--EC12ABDR-NI-</t>
  </si>
  <si>
    <t>C301-WO-179006-6"-EC14EAFR-NI-</t>
  </si>
  <si>
    <t>C301-AV-190005-0.75"-EC12EAFR-PP-50</t>
  </si>
  <si>
    <t>C301-WR-020009-4"-EC14EAFR-HC-50</t>
  </si>
  <si>
    <t>C301-RE-090078-10"-ES12EGFR-CC-75</t>
  </si>
  <si>
    <t>C301-HD-030074-4"-EC14EAFR-NI-</t>
  </si>
  <si>
    <t>C301-WCR-180009-2"-EC12EAFR-NI-</t>
  </si>
  <si>
    <t>C301-BBT-080011-2"-EC14E9FR-NI-</t>
  </si>
  <si>
    <t>C301-WR-020031-3"-EC14EAFR-HC-50</t>
  </si>
  <si>
    <t>C301-WCR-120603-0.75"-EC12ABDR-NI-</t>
  </si>
  <si>
    <t>C301--12"-EC32EJFR-NI-</t>
  </si>
  <si>
    <t>C301-PA-030030-2"-EC14EAFR-NI-</t>
  </si>
  <si>
    <t>C301-AV-173026-12"-EC12EAFR-PP-100</t>
  </si>
  <si>
    <t>C301-FW-177743-8"-EL12EADR1-NI-</t>
  </si>
  <si>
    <t>C301-PA-030169--EL32EAFR-CC-</t>
  </si>
  <si>
    <t>C301-AI-176734-1"-EC12ACDR-NI-</t>
  </si>
  <si>
    <t>C301-PA-050050-2"-EL32EAFR-CC-50</t>
  </si>
  <si>
    <t>C301-HD-020010-2"-EC14EAFR-NI-</t>
  </si>
  <si>
    <t>C301-HD-020097-4"-EC14EAFR-NI-</t>
  </si>
  <si>
    <t>C301-WCS-130004-2"-EC32EAFR-NI-</t>
  </si>
  <si>
    <t>C301-RE-090118-1.5"-ES62EGFR-NI-</t>
  </si>
  <si>
    <t>C301-HD-020040-4"-EC14EAFR-NI-</t>
  </si>
  <si>
    <t>C301-HDT-080091-4"-EC14E3FR-NI-</t>
  </si>
  <si>
    <t>C301-VA-170002-2"-EC18EHFR-NI-</t>
  </si>
  <si>
    <t>C301-PC-200019-10"-ES32EGFR-CC-150</t>
  </si>
  <si>
    <t>C301-DS-020023-12"-EC34EMFR-HC-80</t>
  </si>
  <si>
    <t>C301-DC-140041-2"-ES12EGFR-NI-</t>
  </si>
  <si>
    <t>C301-LC-150026-0.75"-EC12EMFR-HC-40</t>
  </si>
  <si>
    <t>C301--2"-EL32EAFR-NI-</t>
  </si>
  <si>
    <t>C301-PA-020069-8"-EC14EAFR-HC-50</t>
  </si>
  <si>
    <t>C301-PA-150018-3"-EL32EAFR-HC-50</t>
  </si>
  <si>
    <t>C301-PC-140011-1.5"-ES32EGFR-NI-</t>
  </si>
  <si>
    <t>C301-PC-040008--EL32EAFR-CC-</t>
  </si>
  <si>
    <t>C301-AP-176224-2"-EC12ABDR-NI-</t>
  </si>
  <si>
    <t>C301-WR-020022-0.75"-EC14EAFR-HC-40</t>
  </si>
  <si>
    <t>C301-FW-170023-0.75"-EC12EADR2-NI-</t>
  </si>
  <si>
    <t>C301-RP-190009-1.5"-ES32EGFR-NI-</t>
  </si>
  <si>
    <t>C301-CA-120019-0.75"-EY12EPFR-HC-40</t>
  </si>
  <si>
    <t>C301-OW-170003-3"-EC12EAFR-NI-</t>
  </si>
  <si>
    <t>C301-PA-190025-6"-EC32EAFR-HC-140</t>
  </si>
  <si>
    <t>C301-HD-030057-4"-EC14EAFR-NI-</t>
  </si>
  <si>
    <t>C301-HY-080012-2"-EC32EJFR-NI-</t>
  </si>
  <si>
    <t>C301-RP-140001-2"-EL12EAFR-CC-25</t>
  </si>
  <si>
    <t>C301-PA-030053-2"-EC34EADR2-NI-</t>
  </si>
  <si>
    <t>C301-WA-173007-2"-ES12EAFR-PP-50</t>
  </si>
  <si>
    <t>C301-WCS-150006-6"-EC32EAFR-NI-</t>
  </si>
  <si>
    <t>C301-FW-030036-30"-EC12EADR2-NI-</t>
  </si>
  <si>
    <t>C301-PA-050132-10"-ES12EGFR-CC-75</t>
  </si>
  <si>
    <t>C301-HD-020002-4"-EC14EAFR-NI-</t>
  </si>
  <si>
    <t>C301-PA-160721-24"-EC14EAFR-PP-100</t>
  </si>
  <si>
    <t>C301-LC-172764-1"-EC12EMFR-HC-40</t>
  </si>
  <si>
    <t>C301-LS-130006-1.5"-EC12EMDR1-HC-40</t>
  </si>
  <si>
    <t>C301-DC-090033-2"-ES12EGFR-NI-</t>
  </si>
  <si>
    <t>C301-AI-176760-1"-EC12ACDR-NI-</t>
  </si>
  <si>
    <t>C301-PC-140007-0.75"-ES32EGFR-CC-75</t>
  </si>
  <si>
    <t>C301-WB-173004-6"-ECJ2JMDR-HC-50</t>
  </si>
  <si>
    <t>C301-RP-090024-12"-EL12EAFR-CC-50</t>
  </si>
  <si>
    <t>C301-WCR-174745-10"-EC12ABDR-NI-</t>
  </si>
  <si>
    <t>C301-CC-190022-1.5"-EC14ENFR-NI-</t>
  </si>
  <si>
    <t>C301-PB-130019-8"-ES62EPDR1-HC-150</t>
  </si>
  <si>
    <t>C301-RE-090077-2"-ES12EGFR-CC-75</t>
  </si>
  <si>
    <t>C301-CC-171037-2"-EC14ENFR-NI-</t>
  </si>
  <si>
    <t>C301-WCR-150602-1"-EC12ABDR-NI-</t>
  </si>
  <si>
    <t>C301-WCR-120006-1.5"-EC12ABDR-NI-</t>
  </si>
  <si>
    <t>C301-NI-130011-6"-EC12EAFR-PP-50</t>
  </si>
  <si>
    <t>C301-C301-WA-173750-0.75"-ES32EAFR-NI-</t>
  </si>
  <si>
    <t>C301-AP-176567-2"-EC12ABDR-NI-</t>
  </si>
  <si>
    <t>C301-FW-130014-18"-EC12EADR2-NI-</t>
  </si>
  <si>
    <t>C301-WCS-120610-1"-EC12ABDR-NI-</t>
  </si>
  <si>
    <t>C301-ME-170006-1"-ES32EAFR-NI-</t>
  </si>
  <si>
    <t>C301-PA-190016-2"-EC34EAFR-CC-25</t>
  </si>
  <si>
    <t>C301-FW-080061-0.75"-EC12EADR2-NI-</t>
  </si>
  <si>
    <t>C301-PA-110012--EC32EAFR-HC-</t>
  </si>
  <si>
    <t>C301-PA-050080-0.75"-ES12EGFR-CC-65</t>
  </si>
  <si>
    <t>C301-PA-080097-2"-EC32EAFR-HC-45</t>
  </si>
  <si>
    <t>C301-PC-190038-2"-EC32EADR1-NI-</t>
  </si>
  <si>
    <t>C301-RP-140038-1.5"-ES12EGFR-NI-</t>
  </si>
  <si>
    <t>C301-WCS-010001-12"-EC12ABDR-NI-</t>
  </si>
  <si>
    <t>C301-PC-190037-16"-EC32EADR1-DC-180</t>
  </si>
  <si>
    <t>C301-PA-080119-0.75"-EC12EAFR-NI-</t>
  </si>
  <si>
    <t>C301-WB-160002-0.75"-EC32EMFR-NI-</t>
  </si>
  <si>
    <t>C301-DS-020013-3"-EC34EMDR1-HC-60</t>
  </si>
  <si>
    <t>C301-WB-172003-1"-EC32EMFR-HC-50</t>
  </si>
  <si>
    <t>C301-C301-PC-030271-38"-EC34EADR2-DC-160</t>
  </si>
  <si>
    <t>C301-CA-120070-2"-EC14EDFR-NI-</t>
  </si>
  <si>
    <t>C301-RP-030054-0.75"-EL32EAFR-CC-15</t>
  </si>
  <si>
    <t>C301-AV-172048-2"-EC12EAFR-PP-65</t>
  </si>
  <si>
    <t>C301-PA-140021--ES32EGFR-CC-</t>
  </si>
  <si>
    <t>C301-DC-140054-2"-ES12EGFR-NI-</t>
  </si>
  <si>
    <t>C301-PA-050005-4"-EL32EAFR-CC-50</t>
  </si>
  <si>
    <t>C301-PA-160069-20"-EC14EAFR-PP-100</t>
  </si>
  <si>
    <t>C301-QW-020024-2"-EC34EADR1-NI-</t>
  </si>
  <si>
    <t>C301-PA-040058-1"-ES32EGFR-CC-90</t>
  </si>
  <si>
    <t>C301-PA-020053-2"-ES12EGFR-NI-</t>
  </si>
  <si>
    <t>C301-PCT-080103-6"-EV62EHDR1-HC-115</t>
  </si>
  <si>
    <t>C301-WO-020016-2"-EC34EAFR-NI-</t>
  </si>
  <si>
    <t>C301-CC-Test005-6"-EC14ENFR-NI-</t>
  </si>
  <si>
    <t>C301-PA-130067-8"-EC32EAFR-HC-100</t>
  </si>
  <si>
    <t>C301-DC-190001-2"-ES12EGFR-NI-</t>
  </si>
  <si>
    <t>C301-QW-020080-2"-EC14EAFR-NI-</t>
  </si>
  <si>
    <t>C301-HDT-080082-0.75"-EC14E3FR-NI-</t>
  </si>
  <si>
    <t>C301-WCR-090615-1.5"-EC12ABDR-NI-</t>
  </si>
  <si>
    <t>C301-WCS-176003-3"-EC12ABDR-NI-</t>
  </si>
  <si>
    <t>C301-DC-030021-2"-ES12EGFR-NI-</t>
  </si>
  <si>
    <t>C301-CS-179003--EC14EAFR-NI-</t>
  </si>
  <si>
    <t>C301-WB-173011-8"-EC12EMFR-HC-50</t>
  </si>
  <si>
    <t>C301-PC-200003-12"-ES32EGFR-CC-90</t>
  </si>
  <si>
    <t>C301-PA-050057-1.5"-ES32EGFR-CC-65</t>
  </si>
  <si>
    <t>C301-HD-030706-4"-EC14EAFR-NI-</t>
  </si>
  <si>
    <t>C301-WB-030003-0.75"-EC32EMFR-NI-</t>
  </si>
  <si>
    <t>C301-WU-174325-1"-EC12ABDR-NI-</t>
  </si>
  <si>
    <t>C301-PA-020005-10"-EC14EAFR-PP-100</t>
  </si>
  <si>
    <t>C301-PA-130076-2"-EC32EADR1-NI-</t>
  </si>
  <si>
    <t>C301-AP-176708-3"-EC12ABDR-NI-</t>
  </si>
  <si>
    <t>C301-PAT-150006-0.75"-EC32E3FR-HC-40</t>
  </si>
  <si>
    <t>C301-WCS-020610-1"-EC12ABDR-NI-</t>
  </si>
  <si>
    <t>C301-HD-020058-2"-EC14EAFR-NI-</t>
  </si>
  <si>
    <t>C301-DC-090100-2"-ES12EGFR-NI-</t>
  </si>
  <si>
    <t>C301-VA-170023-1.5"-EC18EHFR-NI-</t>
  </si>
  <si>
    <t>C301-RE-090067-16"-ES32EGFR-CC-50</t>
  </si>
  <si>
    <t>C301-DC-400011-2"-ES12EGFR-NI-</t>
  </si>
  <si>
    <t>C301-OW-030016-1"-EC34EAFR-PP-50</t>
  </si>
  <si>
    <t>C301-WCR-190603-1"-EC12ABDR-NI-</t>
  </si>
  <si>
    <t>C301-179031-HD-2"-EC14EAFR-NI-</t>
  </si>
  <si>
    <t>C301-RP-090046-2"-EL12EAFR-CC-50</t>
  </si>
  <si>
    <t>C301-WCR-160002--EC12ABDR-NI-</t>
  </si>
  <si>
    <t>C301-WCS-110007-1"-EC12ABDR-NI-</t>
  </si>
  <si>
    <t>C301-WCS-020003-20"-EC12ABDR-NI-</t>
  </si>
  <si>
    <t>C301-WX-110001-1"-EY12EPFR-NI-</t>
  </si>
  <si>
    <t>C301-LS-172474-1"-EC12EMDR1-HC-40</t>
  </si>
  <si>
    <t>C301-AV-020026-24"-EC14EAFR-PP-100</t>
  </si>
  <si>
    <t>C301-PAT-080110-1"-EC62E3FR-NI-</t>
  </si>
  <si>
    <t>C301-WCR-090046-0.75"-EC12EAFR-NI-</t>
  </si>
  <si>
    <t>C301-WR-020062-8"-EC14EAFR-HC-50</t>
  </si>
  <si>
    <t>C301-NI-176484-1"-EC12EAFR-NI-</t>
  </si>
  <si>
    <t>C301-RP-090058-10"-EL32EADR1-PP-100</t>
  </si>
  <si>
    <t>C301-WE-179008-3"-EC34EAFR-NI-</t>
  </si>
  <si>
    <t>C301-PA-160011--EC12EAFR-HC-</t>
  </si>
  <si>
    <t>C301-HD-030004-4"-EC14EAFR-NI-</t>
  </si>
  <si>
    <t>C301-LC-172749-1"-EC12EMFR-HC-40</t>
  </si>
  <si>
    <t>C301-WX-120014--EY32EPFR-NI-</t>
  </si>
  <si>
    <t>C301-PB-160070-2"-EC14EPFR-PP-50</t>
  </si>
  <si>
    <t>C301-PA-130043-30"-EC34EAFR-NI-</t>
  </si>
  <si>
    <t>C301-AI-176726-1"-EC12ACDR-NI-</t>
  </si>
  <si>
    <t>C301-PA-050057-1"-ES32EGFR-CC-50</t>
  </si>
  <si>
    <t>C301-WCS-190002--EC32EAFR-NI-</t>
  </si>
  <si>
    <t>C301-WB-120002-3"-EC32EMFR-NI-</t>
  </si>
  <si>
    <t>C301-LC-172702-6"-EC12EMFR-HC-50</t>
  </si>
  <si>
    <t>C301-WCS-120603-1"-EC12ABDR-NI-</t>
  </si>
  <si>
    <t>C301-CC-120018-2"-EC14ENFR-NI-</t>
  </si>
  <si>
    <t>C301-RE-090089-1.5"-ES12EGFR-NI-</t>
  </si>
  <si>
    <t>C301-LS-030003-30"-EC12EMDR1-AH-100</t>
  </si>
  <si>
    <t>C301-HD-180010-2"-EC14EAFR-NI-</t>
  </si>
  <si>
    <t>C301-PA-140032--ES32EGFR-AC-</t>
  </si>
  <si>
    <t>C301-WCR-150017-0.75"-EC12EAFR-NI-</t>
  </si>
  <si>
    <t>C301-PD-080075-2"-ES12ECFR-NI-</t>
  </si>
  <si>
    <t>C301-PD-080001-3"-EC34EPFR-NI-</t>
  </si>
  <si>
    <t>C301-NI-400720-2"-EC12EAFR-NI-</t>
  </si>
  <si>
    <t>C301-QW-030021-2"-EC34EAFR-HC-50</t>
  </si>
  <si>
    <t>C301-PC-030093-2"-EL32EAFR-NI-</t>
  </si>
  <si>
    <t>C301-WCR-060604-1"-EC12ABDR-NI-</t>
  </si>
  <si>
    <t>C301-WCR-080614-1.5"-EC12ABDR-NI-</t>
  </si>
  <si>
    <t>C301-PA-030069-2"-EL32EAFR-NI-</t>
  </si>
  <si>
    <t>C301-FW-080097-0.75"-EC12EADR2-NI-</t>
  </si>
  <si>
    <t>C301-FW-177785-0.75"-EC12EADR2-NI-</t>
  </si>
  <si>
    <t>C301-DC-140026-20"-ES12EGFR-NI-</t>
  </si>
  <si>
    <t>C301-DC-090079-2"-ES12EGFR-NI-</t>
  </si>
  <si>
    <t>C301-LC-190006-1"-EC32EMFR-HC-50</t>
  </si>
  <si>
    <t>C301-ME-170009-0.75"-EC12EAFR-NI-</t>
  </si>
  <si>
    <t>C301-HD-020036-4"-EC14EAFR-NI-</t>
  </si>
  <si>
    <t>C301-LC-177007-3"-EC12EMFR-HC-60</t>
  </si>
  <si>
    <t>C301-PA-160014-2"-EC32EAFR-HC-95</t>
  </si>
  <si>
    <t>C301-WB-080015-1"-EC62EMFR-HC-40</t>
  </si>
  <si>
    <t>C301-MS-120001-6"-EC32EMDR1-HC-90</t>
  </si>
  <si>
    <t>C301-MS-180001-4"-EC32EMDR1-HC-90</t>
  </si>
  <si>
    <t>C301-WCR-090016--EC12EAFR-NI-</t>
  </si>
  <si>
    <t>C301-PA-050021-16"-ES12EGFR-CC-65</t>
  </si>
  <si>
    <t>C301-FW-060003-3"-EL12EADR1-NI-</t>
  </si>
  <si>
    <t>C301-PB-160054--ES32EPFR-HC-</t>
  </si>
  <si>
    <t>C301-WCR-173609-2"-EC12ABDR-NI-</t>
  </si>
  <si>
    <t>C301-PA-030126-12"-ES32EGFR-II-65</t>
  </si>
  <si>
    <t>C301-WK-090002-6"-EC12EAFR-NI-</t>
  </si>
  <si>
    <t>C301-PCT-080027-2"-EV62EHDR1-NI-</t>
  </si>
  <si>
    <t>C301-OS-171602-2"-EC14EAFR-NI-</t>
  </si>
  <si>
    <t>C301-RP-090229-3"-EL32EAFR-CC-50</t>
  </si>
  <si>
    <t>C301-PA-030151-1.5"-EL32EAFR-CC-25</t>
  </si>
  <si>
    <t>C301-WCR-090003-2"-EC12EAFR-NI-</t>
  </si>
  <si>
    <t>C301-AP-176502-1"-EC12ABDR-NI-</t>
  </si>
  <si>
    <t>C301-CC-190012-8"-EC34ENFR-HC-50</t>
  </si>
  <si>
    <t>C301-AP-110001-20"-EC12EAFR-NI-</t>
  </si>
  <si>
    <t>C301-PA-Test003-1.5"-EC14ENFR-NI-</t>
  </si>
  <si>
    <t>C301-NI-176406-1"-EC12EAFR-NI-</t>
  </si>
  <si>
    <t>C301-WX-190002-1"-EY12EPFR-NI-</t>
  </si>
  <si>
    <t>C301-LS-172532-2"-EC12EMDR1-HC-45</t>
  </si>
  <si>
    <t>C301-WR-020025-1.5"-EC14EAFR-NI-</t>
  </si>
  <si>
    <t>C301-WX-120009-8"-EY32EPFR-NI-</t>
  </si>
  <si>
    <t>C301-WCR-173604-1"-EC12ABDR-NI-</t>
  </si>
  <si>
    <t>C301-DC-200031-2"-ES12EGFR-NI-</t>
  </si>
  <si>
    <t>C301-WR-020120-2"-EC14EAFR-PP-</t>
  </si>
  <si>
    <t>C301-CA-120095-1.5"-EY12EPFR-NI-</t>
  </si>
  <si>
    <t>C301-FW-080068-0.75"-EC12EADR2-NI-</t>
  </si>
  <si>
    <t>C301-WCR-030663-1"-EC12ABDR-NI-</t>
  </si>
  <si>
    <t>C301-WR-020017-1.5"-EC14EAFR-PP-</t>
  </si>
  <si>
    <t>C301-WCR-050606-1"-EC12ABDR-NI-</t>
  </si>
  <si>
    <t>C301-PA-060064-1.5"-EL32EAFR-HC-40</t>
  </si>
  <si>
    <t>C301-CC-160008-2"-EC14ENFR-NI-</t>
  </si>
  <si>
    <t>C301-WR-020033-2"-EC14EAFR-PP-50</t>
  </si>
  <si>
    <t>C301-BA-400007-2"-ES12EGDR1-NI-</t>
  </si>
  <si>
    <t>C301-DC-177707-1.5"-ES12EGFR-NI-</t>
  </si>
  <si>
    <t>C301-WCS-080021-3"-EC12EAFR-NI-</t>
  </si>
  <si>
    <t>C301-LS-172596-2"-EC12EMDR1-HC-45</t>
  </si>
  <si>
    <t>C301-RP-090192-24"-EL12EAFR-CC-40</t>
  </si>
  <si>
    <t>C301-PA-170611-0.75"-EC32EAFR-NI-</t>
  </si>
  <si>
    <t>C301-AP-176556-1"-EC12ABDR-NI-</t>
  </si>
  <si>
    <t>C301-NI-177771-1"-EC12EAFR-NI-</t>
  </si>
  <si>
    <t>C301-PC-200008-1"-ES32EGFR-CC-90</t>
  </si>
  <si>
    <t>C301-RE-090117-12"-ES32EGFR-CC-50</t>
  </si>
  <si>
    <t>C301-PAT-070017-3"-EC12E3FR-NI-</t>
  </si>
  <si>
    <t>C301-MS-090001-24"-EC32EMDR1-HC-115</t>
  </si>
  <si>
    <t>C301-HD-030042-2"-EC14EAFR-NI-</t>
  </si>
  <si>
    <t>C301-WB-173006--ECJ2JMDR-HC-</t>
  </si>
  <si>
    <t>C301-WCR-090625-8"-EC12ABDR-NI-</t>
  </si>
  <si>
    <t>C301-PA-130122-12"-EC34EAFR-ET-50</t>
  </si>
  <si>
    <t>C301-XC-160001-4"-EC12EAFR-PP-50</t>
  </si>
  <si>
    <t>C301-PC-040044-1.5"-ES32EGFR-NI-</t>
  </si>
  <si>
    <t>C301-PA-140019-16"-ES32EGFR-NI-</t>
  </si>
  <si>
    <t>C301-WR-020011-1"-EC14EAFR-NI-</t>
  </si>
  <si>
    <t>C301-AP-090001-20"-EC12EAFR-NI-</t>
  </si>
  <si>
    <t>C301-LC-172756-1"-EC12EMFR-HC-40</t>
  </si>
  <si>
    <t>C301-FG-175006-3"-EC14EAFR-HC-50</t>
  </si>
  <si>
    <t>C301-PA-040017-2"-ES32EGFR-CC-90</t>
  </si>
  <si>
    <t>C301-PA-060003-2"-ES32EGFR-NI-</t>
  </si>
  <si>
    <t>C301-WCS-174730-30"-EC12ABDR-NI-</t>
  </si>
  <si>
    <t>C301-FW-177749-2"-EC12EADR2-NI-</t>
  </si>
  <si>
    <t>C301-LS-200001-0.75"-EC12EMDR1-HC-40</t>
  </si>
  <si>
    <t>C301-VA-170009-1"-EC38EHFR-NI-</t>
  </si>
  <si>
    <t>C301-PAT-070002-0.75"-EC12E3FR-NI-</t>
  </si>
  <si>
    <t>C301-LC-172742-2"-EC12EMFR-HC-50</t>
  </si>
  <si>
    <t>C301-PA-190010-2"-EC14EAFR-PP-50</t>
  </si>
  <si>
    <t>C301-CC-Test001-3"-EC14ENFR-NI-</t>
  </si>
  <si>
    <t>C301-CC-190023-2"-EC14ENFR-NI-</t>
  </si>
  <si>
    <t>C301-PAT-080143-1"-EC12E3FR-NI-</t>
  </si>
  <si>
    <t>C301-LS-172538-2"-EC12EMDR1-HC-45</t>
  </si>
  <si>
    <t>C301-PC-030001-30"-EL32EAFR-CC-50</t>
  </si>
  <si>
    <t>C301-PC-140007-0.75"-ES32EGFR-NI-</t>
  </si>
  <si>
    <t>C301-PAT-080149-1"-EC32E3FR-PP-50</t>
  </si>
  <si>
    <t>C301-WE-180103-2"-EC14EAFR-NI-</t>
  </si>
  <si>
    <t>C301-FW-170006-8"-EC12EADR2-NI-</t>
  </si>
  <si>
    <t>C301-PA-130054-0.75"-EC32EAFR-HC-50</t>
  </si>
  <si>
    <t>C301-PA-050017-2"-ES32EGFR-NI-</t>
  </si>
  <si>
    <t>C301-PA-140082-2"-ES32EGFR-NI-</t>
  </si>
  <si>
    <t>C301-QW-030004-16"-EC34EAFR-NI-</t>
  </si>
  <si>
    <t>C301-RP-090178-1.5"-ES32EGFR-NI-</t>
  </si>
  <si>
    <t>C301-LC-030061-2"-EC12EMFR-HC-50</t>
  </si>
  <si>
    <t>C301-LC-020013-1"-EC12EMFR-HC-40</t>
  </si>
  <si>
    <t>C301-PA-060010-1"-EL32EAFR-HC-50</t>
  </si>
  <si>
    <t>C301-NI-176234-1"-EC12EAFR-NI-</t>
  </si>
  <si>
    <t>C301-PC-200028-4"-EC32EAFR-NI-</t>
  </si>
  <si>
    <t>C301-LC-020007-2"-EC12EMFR-HC-40</t>
  </si>
  <si>
    <t>C301-PAT-080604-0.75"-EC32E3FR-NI-</t>
  </si>
  <si>
    <t>C301-ME-170007--ES32EAFR-NI-</t>
  </si>
  <si>
    <t>C301-DC-040605-0.75"-ES12EGFR-NI-</t>
  </si>
  <si>
    <t>C301-CC-171025-6"-EC14ENFR-NI-</t>
  </si>
  <si>
    <t>C301-LC-030014-2"-EC12EMFR-HC-50</t>
  </si>
  <si>
    <t>C301-WCR-030655-0.75"-EC12ABDR-NI-</t>
  </si>
  <si>
    <t>C301-PC-150026-1.5"-ES32EGFR-NI-</t>
  </si>
  <si>
    <t>C301-PA-050047-1"-EL32EAFR-CC-40</t>
  </si>
  <si>
    <t>C301-PB-120001--EC14EPFR-ET-</t>
  </si>
  <si>
    <t>C301-QW-060006-1.5"-EC34EAFR-NI-</t>
  </si>
  <si>
    <t>C301-MS-170001--EC32EMDR1-HC-</t>
  </si>
  <si>
    <t>C301-LC-130003-2"-EC12EMFR-HC-50</t>
  </si>
  <si>
    <t>C301-FG-190003-4"-EC14EAFR-PP-50</t>
  </si>
  <si>
    <t>C301-CC-160701-2"-EC14ENFR-NI-</t>
  </si>
  <si>
    <t>C301-PA-150118-1.5"-EL32EAFR-NI-</t>
  </si>
  <si>
    <t>C301-179004-HD-1"-EC14EAFR-NI-</t>
  </si>
  <si>
    <t>C301-WCS-020017-2"-EC32EAFR-NI-</t>
  </si>
  <si>
    <t>C301-AB-400701-1.5"-EG12LADR-NI-</t>
  </si>
  <si>
    <t>C301-PC-190035-4"-EC34EAFR-DC-90</t>
  </si>
  <si>
    <t>C301-RE-090027-12"-EL62EADR1-CC-50</t>
  </si>
  <si>
    <t>C301-PB-120023-2"-EY32EPDR1-HC-50</t>
  </si>
  <si>
    <t>C301-WCR-090058-2"-EC32EAFR-NI-</t>
  </si>
  <si>
    <t>C301-LC-150024-2"-EC32EMFR-HC-50</t>
  </si>
  <si>
    <t>C301-PC-190031-2"-EC32EADR1-NI-</t>
  </si>
  <si>
    <t>C301-RP-090244-2"-EL32EADR1-PP-50</t>
  </si>
  <si>
    <t>C301-BA-110001-6"-ES12EGDR1-NI-</t>
  </si>
  <si>
    <t>C301-WU-174329-1"-EC12ABDR-NI-</t>
  </si>
  <si>
    <t>C301-PA-030031-4"-EC14EAFR-NI-</t>
  </si>
  <si>
    <t>C301-HS-110005-2"-EC62EMFR-HC-80</t>
  </si>
  <si>
    <t>C301-WB-020016-1.5"-EC34EMFR-NI-</t>
  </si>
  <si>
    <t>C301-DC-030031-2"-ES12EGFR-NI-</t>
  </si>
  <si>
    <t>C301-DC-060018-2"-ES12EGFR-NI-</t>
  </si>
  <si>
    <t>C301-OS-020621-2"-EC14EAFR-NI-</t>
  </si>
  <si>
    <t>C301-PC-190081-8"-EC32EADR1-DC-140</t>
  </si>
  <si>
    <t>C301-PB-080040-8"-ES32EPFR-PP-90</t>
  </si>
  <si>
    <t>C301-WCR-090004-10"-EC12EAFR-NI-</t>
  </si>
  <si>
    <t>C301-WCS-070604-1.5"-EC12ABDR-NI-</t>
  </si>
  <si>
    <t>C301-QW-020035-4"-EC34EAFR-NI-</t>
  </si>
  <si>
    <t>C301-RE-040002-8"-ES12EGFR-CC-75</t>
  </si>
  <si>
    <t>C301-HD-020089-2"-EC14EAFR-NI-</t>
  </si>
  <si>
    <t>C301-PA-020057--EL32EAFR-NI-</t>
  </si>
  <si>
    <t>C301-FW-180604-2"-EC12EADR2-NI-</t>
  </si>
  <si>
    <t>C301-FG-175015-2"-EC14EAFR-HC-50</t>
  </si>
  <si>
    <t>C301-BA-140004-16"-ES12EGDR1-NI-</t>
  </si>
  <si>
    <t>C301-WU-174702-3"-EC12ABDR-NI-</t>
  </si>
  <si>
    <t>C301-CC-130703-2"-EC14ENFR-NI-</t>
  </si>
  <si>
    <t>C301-LS-020008--EC12EMFR-HC-</t>
  </si>
  <si>
    <t>C301-QW-030024-2"-EC14EAFR-NI-</t>
  </si>
  <si>
    <t>C301-RE-090012-8"-EL32EAFR-CC-65</t>
  </si>
  <si>
    <t>C301-HD-020114-2"-EC14EAFR-NI-</t>
  </si>
  <si>
    <t>C301-PA-020146-2"-ES12EGFR-NI-</t>
  </si>
  <si>
    <t>C301-PA-140062-8"-ES62EGFR-CC-115</t>
  </si>
  <si>
    <t>C301-WCS-150004-10"-EC12ABDR-NI-</t>
  </si>
  <si>
    <t>C301-FW-160010-16"-EC12EADR2-NI-</t>
  </si>
  <si>
    <t>C301-OS-174750-0.75"-EC12ABDR-NI-</t>
  </si>
  <si>
    <t>C301-AV-090002-8"-EC12EADR2-PP-65</t>
  </si>
  <si>
    <t>C301-CA-120075-4"-EC34EDFR-NI-</t>
  </si>
  <si>
    <t>C301-HY-080005-6"-EC32EJFR-PP-50</t>
  </si>
  <si>
    <t>C301-PA-110113-1.5"-EC14EAFR-NI-</t>
  </si>
  <si>
    <t>C301-BA-050001-30"-ES12EGDR1-NI-</t>
  </si>
  <si>
    <t>C301-HD-200003-2"-EC14EAFR-NI-</t>
  </si>
  <si>
    <t>C301-AV-180001-4"-EK32EAFR-PP-90</t>
  </si>
  <si>
    <t>C301-PA-160005-20"-EC12EAFR-NI-</t>
  </si>
  <si>
    <t>C301-LS-030033-0.75"-EC12EMDR1-HC-40</t>
  </si>
  <si>
    <t>C301-PA-020105-1.5"-EC14EAFR-NI-</t>
  </si>
  <si>
    <t>C301-HD-020076-4"-EC14EAFR-NI-</t>
  </si>
  <si>
    <t>C301-HY-080607-1"-ES12EKFR-NI-</t>
  </si>
  <si>
    <t>C301-PA-160081-24"-EC14EAFR-NI-</t>
  </si>
  <si>
    <t>C301-LS-173003-14"-EC12EMDR1-HC-70</t>
  </si>
  <si>
    <t>C301-PA-030015-2"-EC14EAFR-HC-50</t>
  </si>
  <si>
    <t>C301-LS-030009--EC12EMFR-HC-</t>
  </si>
  <si>
    <t>C301-CC-171002-0.75"-EC34ENFR-NI-</t>
  </si>
  <si>
    <t>C301-PB-130033-2"-EC34EPFR-HC-85</t>
  </si>
  <si>
    <t>C301-ME-170011-1.5"-ES32EAFR-NI-</t>
  </si>
  <si>
    <t>C301-DC-130001-2"-ES12EGFR-NI-</t>
  </si>
  <si>
    <t>C301-WCR-020013-1"-EC12EAFR-NI-</t>
  </si>
  <si>
    <t>C301-FW-030041-4"-EC12EADR2-NI-</t>
  </si>
  <si>
    <t>C301-RE-090063-0.75"-ES32EGFR-CC-40</t>
  </si>
  <si>
    <t>C301-NI-176430-1"-EC12EAFR-NI-</t>
  </si>
  <si>
    <t>C301-WU-174401-1"-EC12ABDR-NI-</t>
  </si>
  <si>
    <t>C301-PA-140012-4"-ES32EGFR-CC-50</t>
  </si>
  <si>
    <t>C301-CA-120071-14"-EC14EDFR-NI-</t>
  </si>
  <si>
    <t>C301-PA-110030-0.75"-EC32EAFR-HC-50</t>
  </si>
  <si>
    <t>C301-MS-020008-16"-EC32EMDR1-HC-95</t>
  </si>
  <si>
    <t>C301-PA-200014-1.5"-ES12EGFR-NI-</t>
  </si>
  <si>
    <t>C301-DC-177705-2"-ES12EGFR-NI-</t>
  </si>
  <si>
    <t>C301-NI-176456-2"-EC12EAFR-NI-</t>
  </si>
  <si>
    <t>C301-AP-176504-1"-EC12ABDR-NI-</t>
  </si>
  <si>
    <t>C301-HD-170602-1.5"-EC14EAFR-NI-</t>
  </si>
  <si>
    <t>C301-LS-172710-2"-EC12EMDR1-HC-45</t>
  </si>
  <si>
    <t>C301-LS-172249-0.75"-EC12EMDR1-HC-40</t>
  </si>
  <si>
    <t>C301-PA-110029-1.5"-EC32EAFR-CC-</t>
  </si>
  <si>
    <t>C301-WCS-030608-8"-EC12ABDR-NI-</t>
  </si>
  <si>
    <t>C301-RE-040010-1.5"-ES12EGFR-NI-</t>
  </si>
  <si>
    <t>C301-PA-170044-1.5"-EC14EAFR-HC-50</t>
  </si>
  <si>
    <t>C301-PA-050106-2"-ES32EGFR-CC-65</t>
  </si>
  <si>
    <t>C301-PD-080003-4"-EC34EPFR-NI-</t>
  </si>
  <si>
    <t>C301-LS-177010-0.75"-EC12EMFR-HC-40</t>
  </si>
  <si>
    <t>C301-NI-176210-2"-EC12EAFR-NI-</t>
  </si>
  <si>
    <t>C301-PA-180001-12"-EC12EAFR-NI-</t>
  </si>
  <si>
    <t>C301-HDT-080132-4"-EC14E3FR-NI-</t>
  </si>
  <si>
    <t>C301-LS-172216-1"-EC12EMDR1-HC-40</t>
  </si>
  <si>
    <t>C301-WR-120008-1.5"-EY12EPFR-NI-</t>
  </si>
  <si>
    <t>C301-XC-400702-4"-EC12EAFR-PP-50</t>
  </si>
  <si>
    <t>C301-WU-174258-1"-EC12ABDR-NI-</t>
  </si>
  <si>
    <t>C301-PA-040046-1.5"-ES32EGFR-NI-</t>
  </si>
  <si>
    <t>C301-PA-140050-2"-EC32EAFR-AH-40</t>
  </si>
  <si>
    <t>C301-PA-050083-3"-ES32EGFR-CC-65</t>
  </si>
  <si>
    <t>C301-PA-060001-2"-EL32EAFR-NI-</t>
  </si>
  <si>
    <t>C301-HD-030030-2"-EC14EAFR-NI-</t>
  </si>
  <si>
    <t>C301-PC-040037-2"-EC32EAFR-AI-100</t>
  </si>
  <si>
    <t>C301-FW-177772-1"-EC12EADR2-NI-</t>
  </si>
  <si>
    <t>C301-HS-090002-2"-EC62EMDR1-HC-115</t>
  </si>
  <si>
    <t>C301-LS-020001-1.5"-EC12EMDR1-HC-40</t>
  </si>
  <si>
    <t>C301-PA-200013-1.5"-ES12EGFR-NI-</t>
  </si>
  <si>
    <t>C301-VA-000501-8"-EP109HDR-NI-</t>
  </si>
  <si>
    <t>C301-PB-130016-6"-EC34EPFR-NI-</t>
  </si>
  <si>
    <t>C301-WCR-174777-3"-EC12ABDR-NI-</t>
  </si>
  <si>
    <t>C301-WCS-110009-1"-EC12ABDR-NI-</t>
  </si>
  <si>
    <t>C301-WU-174368-1"-EC12ABDR-NI-</t>
  </si>
  <si>
    <t>C301-PCT-080103-8"-EV62EHDR1-HC-115</t>
  </si>
  <si>
    <t>C301-PAT-080053--EC32E3FR-NI-</t>
  </si>
  <si>
    <t>C301-PA-175018-12"-EC14EAFR-NI-</t>
  </si>
  <si>
    <t>C301-PA-020021-2"-EL12EADR1-NI-</t>
  </si>
  <si>
    <t>C301-ZS-172702-24"-EKJ2BMDR-HC-250</t>
  </si>
  <si>
    <t>C301-LC-030019-1"-EC12EMFR-HC-40</t>
  </si>
  <si>
    <t>C301-RP-090251-2"-EL12EAFR-CC-25</t>
  </si>
  <si>
    <t>C301-PA-160071-14"-EC34EAFR-PP-65</t>
  </si>
  <si>
    <t>C301-BBT-180701-4"-EC14E9FR-NI-</t>
  </si>
  <si>
    <t>C301-PA-060025--EL32EAFR-NI-</t>
  </si>
  <si>
    <t>C301-PAT-080168-0.75"-EC32E3FR-NI-</t>
  </si>
  <si>
    <t>C301-PC-040009--EL32EAFR-CC-</t>
  </si>
  <si>
    <t>C301-CH-400702-2"-ES62EJFR-NI-</t>
  </si>
  <si>
    <t>C301-AV-172014-24"-EC12EADR1-PP-100</t>
  </si>
  <si>
    <t>C301-PAT-080068-1"-EC62E3FR-NI-</t>
  </si>
  <si>
    <t>C301-WB-160002-1.5"-EC32EMFR-NI-</t>
  </si>
  <si>
    <t>C301-PA-170014-4"-EC14EAFR-ET-50</t>
  </si>
  <si>
    <t>C301-RE-140023-2"-ES32EGFR-CC-90</t>
  </si>
  <si>
    <t>C301-HC-400702-10"-EC62EMFR-HC-50</t>
  </si>
  <si>
    <t>C301-WB-110003-2"-EC32EMFR-HC-50</t>
  </si>
  <si>
    <t>C301-RE-140013-8"-ES12EGFR-CC-115</t>
  </si>
  <si>
    <t>C301-LS-175004-0.75"-EC12EMDR1-HC-40</t>
  </si>
  <si>
    <t>C301-PA-080120-2"-ES12EJFR-PP-50</t>
  </si>
  <si>
    <t>C301-PA-030151-1"-EL32EAFR-CC-25</t>
  </si>
  <si>
    <t>C301-RE-090018-52"-ES12EGDR1-CC-125</t>
  </si>
  <si>
    <t>C301-CS-000566-4"-EC12ABDR-NI-</t>
  </si>
  <si>
    <t>C301-HD-030045-4"-EC14EAFR-NI-</t>
  </si>
  <si>
    <t>C301-AV-180005-8"-EC12EADR2-PP-65</t>
  </si>
  <si>
    <t>C301-PA-170058-2"-EC34EAFR-ET-50</t>
  </si>
  <si>
    <t>C301-WCR-120005-0.75"-EC12ABDR-NI-</t>
  </si>
  <si>
    <t>C301-PC-030057-32"-EC32EAFR-CC-40</t>
  </si>
  <si>
    <t>C301-AP-176394-1"-EC12ABDR-NI-</t>
  </si>
  <si>
    <t>C301-HS-110002-4"-EC62EMDR1-HC-150</t>
  </si>
  <si>
    <t>C301-RP-090230-2"-EL32EAFR-CC-50</t>
  </si>
  <si>
    <t>C301-QW-020052-1"-EC34EAFR-HC-40</t>
  </si>
  <si>
    <t>C301-CA-120033-12"-EY12EPFR-HC-50</t>
  </si>
  <si>
    <t>C301-WP-174708-2"-EG12LADR-CC-25</t>
  </si>
  <si>
    <t>C301-LC-030052-0.75"-ES32EMFR-HC-50</t>
  </si>
  <si>
    <t>C301-PDT-080001-0.75"-EQ34ECFR-NI-</t>
  </si>
  <si>
    <t>C301-PC-030055-24"-EC32EAFR-NI-</t>
  </si>
  <si>
    <t>C301-HD-171001-2"-EC14EAFR-NI-</t>
  </si>
  <si>
    <t>C301-LC-060007-6"-EC32EMFR-HC-50</t>
  </si>
  <si>
    <t>C301-MS-090004-14"-EC34EMFR-HC-95</t>
  </si>
  <si>
    <t>C301-PA-020099--EC34EAFR--</t>
  </si>
  <si>
    <t>C301-PC-030056-2"-EC32EAFR-NI-</t>
  </si>
  <si>
    <t>C301-WU-174724-2"-EC12ABDR-NI-</t>
  </si>
  <si>
    <t>C301-AV-172050-2"-EC12EAFR-PP-65</t>
  </si>
  <si>
    <t>C301-DS-020002-8"-EC14EMFR-HC-70</t>
  </si>
  <si>
    <t>C301-ME-400702-1.5"-ES32EAFR-NI-</t>
  </si>
  <si>
    <t>C301-WCR-090009-2"-EC12EAFR-NI-</t>
  </si>
  <si>
    <t>C301-RP-090185-30"-EL32EADR1-CC-15</t>
  </si>
  <si>
    <t>C301-CH-170026-0.75"-ES62EJFR-NI-</t>
  </si>
  <si>
    <t>C301-CC-190009-4"-EC34ENFR-NI-</t>
  </si>
  <si>
    <t>C301-LC-170005-1"-EC12EMFR-HC-40</t>
  </si>
  <si>
    <t>C301-HD-180004-2"-EC14EAFR-NI-</t>
  </si>
  <si>
    <t>C301--10"-EC14EAFR-NI-</t>
  </si>
  <si>
    <t>C301-RE-090001-1"-EL32EAFR-CC-</t>
  </si>
  <si>
    <t>C301-CC-130043-2"-EC14ENFR-NI-</t>
  </si>
  <si>
    <t>C301-PA-110085-6"-EC32EAFR-NI-</t>
  </si>
  <si>
    <t>C301-PA-400096-1.5"-ES32EGFR-NI-</t>
  </si>
  <si>
    <t>C301-PA-040037-1.5"-ES32EGFR-NI-</t>
  </si>
  <si>
    <t>C301-NI-176498-1"-EC12EAFR-NI-</t>
  </si>
  <si>
    <t>C301-MC-172729-1"-EC32EMFR-HC-40</t>
  </si>
  <si>
    <t>C301-DC-090022-2"-ES12EGFR-NI-</t>
  </si>
  <si>
    <t>C301-PA-030068-0.75"-EL32EAFR-CC-15</t>
  </si>
  <si>
    <t>C301-CC-190602-1"-EC34ENFR-NI-</t>
  </si>
  <si>
    <t>C301-PAT-080179--EC32E3FR-NI-</t>
  </si>
  <si>
    <t>C301-PA-190022-3"-EL32EAFR-CC-25</t>
  </si>
  <si>
    <t>C301-FG-400024-4"-EC14EAFR-HC-50</t>
  </si>
  <si>
    <t>C301-RE-050028-2"-ES32EGFR-NI-</t>
  </si>
  <si>
    <t>C301-LS-172249-1"-EC12EMDR1-HC-40</t>
  </si>
  <si>
    <t>C301-PC-180008-1.5"-EC32EAFR-ET-40</t>
  </si>
  <si>
    <t>C301-CC-160041-1"-EC14ENFR-NI-</t>
  </si>
  <si>
    <t>C301-PA-160006-14"-EC12EAFR-DC-60</t>
  </si>
  <si>
    <t>C301-HD-030050-4"-EC14EAFR-NI-</t>
  </si>
  <si>
    <t>C301-WCS-174778-30"-EC12ABDR-NI-</t>
  </si>
  <si>
    <t>C301-CC-190028-1"-EC34ENFR-NI-</t>
  </si>
  <si>
    <t>C301-RE-090076-2"-ES12EGFR-CC-75</t>
  </si>
  <si>
    <t>C301-FW-150010-8"-EC12EADR2-NI-</t>
  </si>
  <si>
    <t>C301-CA-120019-1"-EY12EPFR-HC-40</t>
  </si>
  <si>
    <t>C301--0"-ES12EGFR-CC-</t>
  </si>
  <si>
    <t>C301-HDT-080079-2"-EC14E3FR-NI-</t>
  </si>
  <si>
    <t>C301--8"-ES12EGFR-HC-</t>
  </si>
  <si>
    <t>C301-PAT-080155-3"-EC12E3FR-NI-</t>
  </si>
  <si>
    <t>C301-RP-200006-18"-EL12EAFR-CC-50</t>
  </si>
  <si>
    <t>C301-WO-179016-2"-EC14EAFR-NI-</t>
  </si>
  <si>
    <t>C301-PA-190020-2"-EL34EAFR-DC-110</t>
  </si>
  <si>
    <t>C301-FW-173001-8"-EC12EADR2-NI-</t>
  </si>
  <si>
    <t>C301-BA-400027-0.75"-ES12EGDR1-NI-</t>
  </si>
  <si>
    <t>C301-BA-040004-8"-ES12EGDR1-NI-</t>
  </si>
  <si>
    <t>C301-PC-140009-2"-ES32EGFR-CC-90</t>
  </si>
  <si>
    <t>C301-AV-180007-4"-EC12EADR1-NI-</t>
  </si>
  <si>
    <t>C301-LS-172209-2"-EC12EMDR1-HC-45</t>
  </si>
  <si>
    <t>C301-FW-110009-8"-EC12EADR2-NI-</t>
  </si>
  <si>
    <t>C301-WR-020122-2"-EC14EAFR-HC-50</t>
  </si>
  <si>
    <t>C301-DC-040047-2"-ES12EGFR-NI-</t>
  </si>
  <si>
    <t>C301-PA-400017-2"-EC12EAFR-ET-50</t>
  </si>
  <si>
    <t>C301-HS-172703-10"-EC62EMDR1-HC-150</t>
  </si>
  <si>
    <t>C301-PCT-080083--EK64IQDR-HC-</t>
  </si>
  <si>
    <t>C301-PA-170001-1"-EC12EAFR-NI-</t>
  </si>
  <si>
    <t>C301-CC-190702-6"-EC14ENFR-NI-</t>
  </si>
  <si>
    <t>C301-FW-177775-1"-EC12EADR2-NI-</t>
  </si>
  <si>
    <t>C301-DC-177723-6"-ES12EGFR-NI-</t>
  </si>
  <si>
    <t>C301-PA-200010-3"-ES32EGFR-CC-90</t>
  </si>
  <si>
    <t>C301-DC-177704-4"-ES12EGFR-NI-</t>
  </si>
  <si>
    <t>C301-WB-120007-1"-EC32EMFR-HC-40</t>
  </si>
  <si>
    <t>C301-CC-190017-1.5"-EC34ENFR-NI-</t>
  </si>
  <si>
    <t>C301-WU-174547-1"-EC12ABDR-NI-</t>
  </si>
  <si>
    <t>C301-FW-177785-1"-EC12EADR2-NI-</t>
  </si>
  <si>
    <t>C301-PA-050021-6"-ES12EGFR-NI-</t>
  </si>
  <si>
    <t>C301-PA-080013-2"-EC12EAFR-PP-50</t>
  </si>
  <si>
    <t>C301-MS-080020-3"-EC32EMFR-HC-90</t>
  </si>
  <si>
    <t>C301-PA-190003-4"-EC34EAFR-CC-25</t>
  </si>
  <si>
    <t>C301-CA-120118-1.5"-EY12EPFR-NI-</t>
  </si>
  <si>
    <t>C301-WA-173706-1"-ES32EAFR-NI-</t>
  </si>
  <si>
    <t>C301-MS-020004-30"-EC32EMDR1-HC-95</t>
  </si>
  <si>
    <t>C301-LS-172584-1"-EC12EMDR1-HC-40</t>
  </si>
  <si>
    <t>C301-NI-177750-1"-EC12EAFR-NI-</t>
  </si>
  <si>
    <t>C301-QW-020022-6"-EC34EADR1-HC-50</t>
  </si>
  <si>
    <t>C301-PA-160030-16"-EC14EAFR-NI-</t>
  </si>
  <si>
    <t>C301-BA-400028-2"-ES12EGDR1-NI-</t>
  </si>
  <si>
    <t>C301-AB-176702-0.75"-EG12LADR-NI-</t>
  </si>
  <si>
    <t>C301-PA-110023-6"-ES32EGFR-CC-75</t>
  </si>
  <si>
    <t>C301-DC-200020-3"-ES12EGFR-NI-</t>
  </si>
  <si>
    <t>C301-HD-020015-4"-EC14EAFR-NI-</t>
  </si>
  <si>
    <t>C301-WR-020103-2"-ES32EAFR-NI-</t>
  </si>
  <si>
    <t>C301-PA-140053-1.5"-EC12EAFR-NI-</t>
  </si>
  <si>
    <t>C301-DC-090030-2"-ES12EGFR-NI-</t>
  </si>
  <si>
    <t>C301-CC-171005--EC14ENFR-NI-</t>
  </si>
  <si>
    <t>C301-CC-160001-2"-EC14ENFR-NI-</t>
  </si>
  <si>
    <t>C301-WB-173023-2"-EC12EMFR-HC-50</t>
  </si>
  <si>
    <t>C301-PC-190027--EC32EADR1-DC-</t>
  </si>
  <si>
    <t>C301-NI-176327-1"-EC12EAFR-NI-</t>
  </si>
  <si>
    <t>C301-PA-050054-0.75"-EL12EAFR-CC-40</t>
  </si>
  <si>
    <t>C301-HY-180014-2"-EC32EJFR-NI-</t>
  </si>
  <si>
    <t>C301-QW-020021-1"-EC34EAFR-PP-50</t>
  </si>
  <si>
    <t>C301-CA-120062-1.5"-EC14EDFR-NI-</t>
  </si>
  <si>
    <t>C301-NI-176526-2"-EC12EAFR-NI-</t>
  </si>
  <si>
    <t>C301-PA-050057-3"-ES32EGFR-CC-65</t>
  </si>
  <si>
    <t>C301-AP-176444-1"-EC12ABDR-NI-</t>
  </si>
  <si>
    <t>C301-PA-020081--EC14EAFR--</t>
  </si>
  <si>
    <t>C301-PC-030021-2"-EL32EAFR-NI-</t>
  </si>
  <si>
    <t>C301-NI-176257-1"-EC12EAFR-NI-</t>
  </si>
  <si>
    <t>C301-LS-172585-2"-EC12EMDR1-HC-45</t>
  </si>
  <si>
    <t>C301-QW-060081-4"-EC14EAFR-PP-50</t>
  </si>
  <si>
    <t>C301-RP-030006-2"-ES32EGFR-NI-</t>
  </si>
  <si>
    <t>C301-WCS-030663-0.75"-EC12ABDR-NI-</t>
  </si>
  <si>
    <t>C301-AP-176584-1"-EC12ABDR-NI-</t>
  </si>
  <si>
    <t>C301-NH-176004-8"-EC62EAFR-NI-</t>
  </si>
  <si>
    <t>C301-WR-020029--EC14EAFR-HC-</t>
  </si>
  <si>
    <t>C301-WO-177002-1.5"-EC14EAFR-PP-50</t>
  </si>
  <si>
    <t>C301-WB-080002-3"-EC32EMFR-HC-50</t>
  </si>
  <si>
    <t>C301-CC-171023-2"-EC14ENFR-NI-</t>
  </si>
  <si>
    <t>C301-PA-020133-2"-EC12EAFR-NI-</t>
  </si>
  <si>
    <t>C301-PA-030107-1.5"-ES12EGFR-NI-</t>
  </si>
  <si>
    <t>C301-DS-020013-1.5"-EC34EMDR1-HC-40</t>
  </si>
  <si>
    <t>C301-WR-020094-2"-ES32EAFR-NI-</t>
  </si>
  <si>
    <t>C301-PA-110028-30"-EC32EAFR-HC-95</t>
  </si>
  <si>
    <t>C301-PC-190066-1.5"-EL34EAFR-NI-</t>
  </si>
  <si>
    <t>C301-WR-020064-2"-EC14EAFR-HC-50</t>
  </si>
  <si>
    <t>C301-QW-020027-1"-EC34EADR1-HC-40</t>
  </si>
  <si>
    <t>C301-BE-177730-1.5"-EC14EPFR-ET-40</t>
  </si>
  <si>
    <t>C301-NI-176268-1"-EC12EAFR-NI-</t>
  </si>
  <si>
    <t>C301-WCS-174734-14"-EC12ABDR-NI-</t>
  </si>
  <si>
    <t>C301-WCS-170004-1"-EC12ABDR-NI-</t>
  </si>
  <si>
    <t>C301-HY-080618-1.5"-EC12EJFR-NI-</t>
  </si>
  <si>
    <t>C301-RE-090009-2"-EL32EADR1-CC-50</t>
  </si>
  <si>
    <t>C301-LC-030055-1"-EC12EMFR-HC-40</t>
  </si>
  <si>
    <t>C301-PA-130076-2"-EC32EADR1-DC-25</t>
  </si>
  <si>
    <t>C301-WO-179005--EC14EAFR-NI-</t>
  </si>
  <si>
    <t>C301-PA-150002-2"-ES12EGFR-CC-50</t>
  </si>
  <si>
    <t>C301-PA-050068-8"-ES12EGFR-CC-65</t>
  </si>
  <si>
    <t>C301-C301-FW-177736-1.5"-EC12EADR2-NI-</t>
  </si>
  <si>
    <t>C301--6"-EL32EAFR-NI-</t>
  </si>
  <si>
    <t>C301-RE-140007--ES12EGFR-CC-</t>
  </si>
  <si>
    <t>C301-RE-150007--ES32EGFR-CC-</t>
  </si>
  <si>
    <t>C301-NI-176375-1"-EC12EAFR-NI-</t>
  </si>
  <si>
    <t>C301-WCR-120006-2"-EC12ABDR-NI-</t>
  </si>
  <si>
    <t>C301-WCR-040602-0.75"-EC12ABDR-NI-</t>
  </si>
  <si>
    <t>C301-WP-174710-2"-EG12LADR-CC-25</t>
  </si>
  <si>
    <t>C301-MS-172002-16"-EC32EMDR1-HC-95</t>
  </si>
  <si>
    <t>C301-WCR-090603-42"-EC12ABDR-NI-</t>
  </si>
  <si>
    <t>C301-CC-130607-0.5"-EC34ENFR-NI-</t>
  </si>
  <si>
    <t>C301-DS-020005-34"-EC14EMFR-HC-75</t>
  </si>
  <si>
    <t>C301-WA-110601-1.5"-ES32EAFR-NI-</t>
  </si>
  <si>
    <t>C301-RP-030068-2"-EL32EAFR-CC-15</t>
  </si>
  <si>
    <t>C301-HD-030013-2"-EC14EAFR-NI-</t>
  </si>
  <si>
    <t>C301-PA-160023-2"-EC14EDFR-NI-</t>
  </si>
  <si>
    <t>C301-LS-172405-1"-EC12EMDR1-HC-40</t>
  </si>
  <si>
    <t>C301-WCR-090626-8"-EC12ABDR-NI-</t>
  </si>
  <si>
    <t>C301-CC-190029-2"-EC14ENFR-NI-</t>
  </si>
  <si>
    <t>C301-PA-020057-1.5"-EL32EAFR-NI-</t>
  </si>
  <si>
    <t>C301-MC-120005-8"-EC32EMDR1-HC-70</t>
  </si>
  <si>
    <t>C301-NI-177709-1"-EC12EAFR-NI-</t>
  </si>
  <si>
    <t>C301-PC-150011-18"-ES32EGFR-CC-90</t>
  </si>
  <si>
    <t>C301-PB-160009-8"-EC14EPFR-PP-50</t>
  </si>
  <si>
    <t>C301-PC-040044-14"-ES32EGFR-CC-125</t>
  </si>
  <si>
    <t>C301-RE-400005--EL32EAFR-NI-</t>
  </si>
  <si>
    <t>C301-PC-030093-1"-EL32EAFR-NI-</t>
  </si>
  <si>
    <t>C301-MC-080005-0.75"-EC32EMFR-HC-40</t>
  </si>
  <si>
    <t>C301-AP-176420-2"-EC12ABDR-NI-</t>
  </si>
  <si>
    <t>C301-PA-150009--EL32EAFR-HC-</t>
  </si>
  <si>
    <t>C301-WCS-174739-2"-EC12ABDR-NI-</t>
  </si>
  <si>
    <t>C301-LS-172383-0.75"-EC12EMDR1-HC-40</t>
  </si>
  <si>
    <t>C301-PA-140039-2"-ES32EGFR-NI-</t>
  </si>
  <si>
    <t>C301--0.75"-EC14EAFR-PP-</t>
  </si>
  <si>
    <t>C301-PA-040079-2"-ES32EGFR-CC-100</t>
  </si>
  <si>
    <t>C301-CC-160021-1.5"-EC14ENFR-NI-</t>
  </si>
  <si>
    <t>C301-NI-176446-1"-EC12EAFR-NI-</t>
  </si>
  <si>
    <t>C301-PCT-080028-6"-EV32EHFR-HC-115</t>
  </si>
  <si>
    <t>C301-PA-110012-0.75"-EC62EADR1-DC-40</t>
  </si>
  <si>
    <t>C301-WB-171002-2"-EC62EMFR-HC-50</t>
  </si>
  <si>
    <t>C301-PA-040074-2"-ES32EGFR-CC-100</t>
  </si>
  <si>
    <t>C301-NH-180001-1"-EC32EAFR-NI-</t>
  </si>
  <si>
    <t>C301-BS-020001-4"-EC32EMFR-HC-60</t>
  </si>
  <si>
    <t>C301-LC-173002-24"-EC12EMFR-HC-65</t>
  </si>
  <si>
    <t>C301-PA-200051-2"-ES12EGFR-CC-65</t>
  </si>
  <si>
    <t>C301-OS-150608-2"-EC14EAFR-NI-</t>
  </si>
  <si>
    <t>C301-AV-080009-3"-EC12EAFR-NI-</t>
  </si>
  <si>
    <t>C301-LS-172488-1"-EC12EMDR1-HC-40</t>
  </si>
  <si>
    <t>C301-WCS-174715-1"-EC12ABDR-NI-</t>
  </si>
  <si>
    <t>C301-179030-HD-0.75"-EC14EAFR-NI-</t>
  </si>
  <si>
    <t>C301-PB-130013--EC34EPFR-HC-</t>
  </si>
  <si>
    <t>C301-ME-140708-2"-ES12EAFR-NI-</t>
  </si>
  <si>
    <t>C301-LS-172441-1"-EC12EMDR1-HC-40</t>
  </si>
  <si>
    <t>C301-QW-400008-6"-EC34EADR1-HC-50</t>
  </si>
  <si>
    <t>C301-QW-030018-6"-EC34EADR1-HC-50</t>
  </si>
  <si>
    <t>C301-LS-030015-10"-EC32EMFR-HC-85</t>
  </si>
  <si>
    <t>C301-PA-060074-2"-EL32EAFR-NI-</t>
  </si>
  <si>
    <t>C301-DC-090091-2"-ES12EGFR-NI-</t>
  </si>
  <si>
    <t>C301-HDT-080601-4"-EC14E3FR-NI-</t>
  </si>
  <si>
    <t>C301-WCR-120607-1.5"-EC12ABDR-NI-</t>
  </si>
  <si>
    <t>C301-ME-177009-2"-EL32EAFR-HC-45</t>
  </si>
  <si>
    <t>C301-CA-120095-0.75"-EY12EPFR-NI-</t>
  </si>
  <si>
    <t>C301-PA-200027-2"-ES32EGFR-CC-50</t>
  </si>
  <si>
    <t>C301-PA-030090-1.5"-EL12EAFR-NI-</t>
  </si>
  <si>
    <t>C301-HD-020070-2"-EC14EAFR-PP-50</t>
  </si>
  <si>
    <t>C301-PA-120038-4"-EC32EAFR-NI-</t>
  </si>
  <si>
    <t>C301-PA-200008--EL12EADR1-NI-</t>
  </si>
  <si>
    <t>C301-CC-170012-0.75"-EC32ETFR-NI-</t>
  </si>
  <si>
    <t>C301-RE-090001--EL32EAFR-CC-</t>
  </si>
  <si>
    <t>C301-PA-171001-1"-EC12EAFR-NI-</t>
  </si>
  <si>
    <t>C301-PA-020069-2"-EC14EAFR-HC-50</t>
  </si>
  <si>
    <t>C301-CA-120157-12"-EC14EDFR-PP-100</t>
  </si>
  <si>
    <t>C301-WR-020085-0.75"-ES32EAFR-NI-</t>
  </si>
  <si>
    <t>C301-WU-174701-1.5"-EC12ABDR-NI-</t>
  </si>
  <si>
    <t>C301-WU-174553-2"-EC12ABDR-NI-</t>
  </si>
  <si>
    <t>C301-FW-177722-10"-EC12EADR2-NI-</t>
  </si>
  <si>
    <t>C301-OW-030011-0.75"-EC34EAFR-NI-</t>
  </si>
  <si>
    <t>C301-PC-200016-1.5"-ES32EGFR-NI-</t>
  </si>
  <si>
    <t>C301-FW-180013-1.5"-EC12EADR2-NI-</t>
  </si>
  <si>
    <t>C301-HC-172007-2"-EC32EMFR-HC-50</t>
  </si>
  <si>
    <t>C301-WU-174337-1"-EC12ABDR-NI-</t>
  </si>
  <si>
    <t>C301-WU-174456-2"-EC12ABDR-NI-</t>
  </si>
  <si>
    <t>C301-RE-090036-24"-EL32EAFR-CC-50</t>
  </si>
  <si>
    <t>C301-NI-176502-2"-EC12EAFR-NI-</t>
  </si>
  <si>
    <t>C301-FW-160013-24"-EC12EADR2-NI-</t>
  </si>
  <si>
    <t>C301-PA-050039-24"-ES12EGFR-CC-65</t>
  </si>
  <si>
    <t>C301-FW-120601-0.75"-EC12EADR2-NI-</t>
  </si>
  <si>
    <t>C301-LS-172497-1"-EC12EMDR1-HC-40</t>
  </si>
  <si>
    <t>C301-PA-050002--ES32EGFR-CC-</t>
  </si>
  <si>
    <t>C301-RE-090044-12"-EL32EAFR-CC-50</t>
  </si>
  <si>
    <t>C301-PA-160009-24"-EC12EAFR-NI-</t>
  </si>
  <si>
    <t>C301-PA-140042-4"-ES32EGFR-CC-100</t>
  </si>
  <si>
    <t>C301-DC-190006-2"-ES12EGFR-NI-</t>
  </si>
  <si>
    <t>C301-QW-020054-2"-EC34EAFR-NI-</t>
  </si>
  <si>
    <t>C301-CC-130056-2"-EC34ENFR-NI-</t>
  </si>
  <si>
    <t>C301-NI-176226-1"-EC12EAFR-NI-</t>
  </si>
  <si>
    <t>C301-AI-080601-1"-EC12ACDR-NI-</t>
  </si>
  <si>
    <t>C301-PA-110112-2"-EL32EAFR-CC-</t>
  </si>
  <si>
    <t>C301-RE-090117-2"-ES32EGFR-NI-</t>
  </si>
  <si>
    <t>C301-FW-160019-24"-EC12EADR2-NI-</t>
  </si>
  <si>
    <t>C301-WCR-030015-1.5"-EC32EAFR-NI-</t>
  </si>
  <si>
    <t>C301-PA-140017-18"-ES32EGFR-CC-90</t>
  </si>
  <si>
    <t>C301-FW-030040-4"-EC12EADR2-NI-</t>
  </si>
  <si>
    <t>C301-MS-190008-0.75"-EC32EMFR-HC-65</t>
  </si>
  <si>
    <t>C301-PC-030079-2"-EC34EAFR-CC-15</t>
  </si>
  <si>
    <t>C301-FW-070011-0.75"-EC12EADR2-NI-</t>
  </si>
  <si>
    <t>C301-C301-NI-176901-1"-EC12EAFR-NI-</t>
  </si>
  <si>
    <t>C301-PAT-070049-0.75"-ES12E8FR-NI-</t>
  </si>
  <si>
    <t>C301-PC-030044-32"-EC62EADR1-HC-65</t>
  </si>
  <si>
    <t>C301-AV-090010-2"-EK12EAFR-PP-90</t>
  </si>
  <si>
    <t>C301-RE-090057-8"-EL32EAFR-CC-50</t>
  </si>
  <si>
    <t>C301---EL12EAFR-PP-</t>
  </si>
  <si>
    <t>C301-WCR-174733-66"-EC12ABDR-NI-</t>
  </si>
  <si>
    <t>C301-CC-190601-1"-EC34ENFR-NI-</t>
  </si>
  <si>
    <t>C301-FW-150602-0.75"-EC12EADR2-NI-</t>
  </si>
  <si>
    <t>C301-QW-020024-1.5"-EC34EADR1-NI-</t>
  </si>
  <si>
    <t>C301-FW-030033-2"-EC12EADR2-NI-</t>
  </si>
  <si>
    <t>C301-WCS-174743-30"-EC12ABDR-NI-</t>
  </si>
  <si>
    <t>C301-WCR-130602-0.75"-EC12ABDR-NI-</t>
  </si>
  <si>
    <t>C301-DC-130002-2"-ES12EGFR-NI-</t>
  </si>
  <si>
    <t>C301-LS-110002-2"-EC12EMFR-NI-</t>
  </si>
  <si>
    <t>C301-FW-080017-10"-EC12EADR2-NI-</t>
  </si>
  <si>
    <t>C301-WU-174418-1"-EC12ABDR-NI-</t>
  </si>
  <si>
    <t>C301-PA-190008-10"-EC32EAFR-HC-85</t>
  </si>
  <si>
    <t>C301-WCS-174784-36"-EC12EAFR-NI-</t>
  </si>
  <si>
    <t>C301-CC-190028--EC34ENFR-NI-</t>
  </si>
  <si>
    <t>C301-PAT-080048--EC12E3FR-PP-</t>
  </si>
  <si>
    <t>C301-PAT-070037-6"-EC14E3FR-NI-</t>
  </si>
  <si>
    <t>C301-PA-130066-8"-EC12EAFR-NI-</t>
  </si>
  <si>
    <t>C301-PB-120028--EC34EPFR-NI-</t>
  </si>
  <si>
    <t>C301-PB-130031-8"-EC34EPFR-ET-50</t>
  </si>
  <si>
    <t>C301-PAT-070030-1"-EC12E3FR-NI-</t>
  </si>
  <si>
    <t>C301-AP-176591-1"-EC12ABDR-NI-</t>
  </si>
  <si>
    <t>C301-PA-150058-0.75"-EC12EAFR-NI-</t>
  </si>
  <si>
    <t>C301-PC-030006-38"-EC34EADR2-CC-40</t>
  </si>
  <si>
    <t>C301-CC-170004-4"-EC12ETFR-NI-</t>
  </si>
  <si>
    <t>C301-PB-160008--EC14EPFR-NI-</t>
  </si>
  <si>
    <t>C301-PB-120007-20"-EC14EPFR-ET-65</t>
  </si>
  <si>
    <t>C301-RP-400001-8"-EL32EADR1-CC-15</t>
  </si>
  <si>
    <t>C301-CA-120102-2"-EC18EPFR-NI-</t>
  </si>
  <si>
    <t>C301-FW-170004-10"-EC12EADR2-NI-</t>
  </si>
  <si>
    <t>C301-RP-050007-2"-ES32EGFR-CC-50</t>
  </si>
  <si>
    <t>C301-HD-030009-2"-EC14EAFR-NI-</t>
  </si>
  <si>
    <t>C301-PA-170014-0.75"-EC14EAFR-ET-40</t>
  </si>
  <si>
    <t>C301-WR-020117-8"-EC14EAFR-HC-50</t>
  </si>
  <si>
    <t>C301-OS-174754-1"-EC12ABDR-NI-</t>
  </si>
  <si>
    <t>C301-ME-040005-0.75"-ES32EAFR-CC-15</t>
  </si>
  <si>
    <t>C301-CC-130008-0.75"-EC34ENFR-NI-</t>
  </si>
  <si>
    <t>C301-QW-030025-4"-EC14EAFR-NI-</t>
  </si>
  <si>
    <t>C301-PA-060029-1.5"-ES32EGFR-NI-</t>
  </si>
  <si>
    <t>C301-HC-172741-1.5"-EC32EMFR-HC-50</t>
  </si>
  <si>
    <t>C301-FW-177761-6"-EC12EADR2-NI-</t>
  </si>
  <si>
    <t>C301-PA-030023--EC14EADR1-NI-</t>
  </si>
  <si>
    <t>C301-PA-150080-2"-ES12EGFR-NI-</t>
  </si>
  <si>
    <t>C301-LS-172701-3"-EC12EMDR1-HC-60</t>
  </si>
  <si>
    <t>C301-C301-CH-030026-0.5"-ES12EJFR-NI-</t>
  </si>
  <si>
    <t>C301-PAT-080129-8"-EC12E3FR-HC-70</t>
  </si>
  <si>
    <t>C301-PAT-080046-1.5"-EC12E3FR-PP-50</t>
  </si>
  <si>
    <t>C301-PA-130117--ES32EJFR-NI-</t>
  </si>
  <si>
    <t>C301-NI-176565-2"-EC12EAFR-NI-</t>
  </si>
  <si>
    <t>C301-LS-172234-2"-EC12EMDR1-HC-45</t>
  </si>
  <si>
    <t>C301-CC-190028-0.75"-EC34ENFR-NI-</t>
  </si>
  <si>
    <t>C301-PDT-080032--EQ34ECFR-NI-</t>
  </si>
  <si>
    <t>C301-NI-176250-1"-EC12EAFR-NI-</t>
  </si>
  <si>
    <t>C301-LC-172704-1"-EC12EMFR-HC-50</t>
  </si>
  <si>
    <t>C301-WCR-060004-1"-EC12EAFR-NI-</t>
  </si>
  <si>
    <t>C301-PA-030004-3"-EC14EAFR-NI-</t>
  </si>
  <si>
    <t>C301-PAT-080044-1.5"-EC62E3FR-NI-</t>
  </si>
  <si>
    <t>C301-PC-150012-10"-ES32EGFR-CC-75</t>
  </si>
  <si>
    <t>C301-CC-171024-4"-EC14ENFR-NI-</t>
  </si>
  <si>
    <t>C301-PA-150080-2"-ES12EGFR-CC-65</t>
  </si>
  <si>
    <t>C301-WCR-160602-0.75"-EC12ABDR-NI-</t>
  </si>
  <si>
    <t>C301-LC-030042-2"-EC12EMFR-HC-50</t>
  </si>
  <si>
    <t>C301-PC-190019-30"-EC34EAFR-HC-65</t>
  </si>
  <si>
    <t>C301-PA-200019-2"-ES12EGFR-NI-</t>
  </si>
  <si>
    <t>C301-LC-172724-3"-EC12EMFR-HC-50</t>
  </si>
  <si>
    <t>C301-PAT-080149--EC32E3FR-PP-</t>
  </si>
  <si>
    <t>C301-CC-170001-2"-EC12ETFR-NI-</t>
  </si>
  <si>
    <t>C301-PC-200008-2"-ES32EGFR-NI-</t>
  </si>
  <si>
    <t>C301-RP-030010-4"-EL12EAFR-CC-25</t>
  </si>
  <si>
    <t>C301-LS-020003-0.75"-EC12EMDR1-HC-45</t>
  </si>
  <si>
    <t>C301-AB-176703-1.5"-EG12LADR-NI-</t>
  </si>
  <si>
    <t>C301-HD-400012-2"-EC14EAFR-NI-</t>
  </si>
  <si>
    <t>C301-CA-120211-1"-EY12EPFR-HC-40</t>
  </si>
  <si>
    <t>C301-OS-174754-0.5"-EC12ABDR-NI-</t>
  </si>
  <si>
    <t>C301-PC-200014-18"-EL32EAFR-AC-40</t>
  </si>
  <si>
    <t>C301-PA-030060-1.5"-EC34EAFR-NI-</t>
  </si>
  <si>
    <t>C301-CC-130608-0.5"-EC34ENFR-NI-</t>
  </si>
  <si>
    <t>C301-FW-020006-34"-EC12EADR2-NI-</t>
  </si>
  <si>
    <t>C301-RP-030036-2"-EL12EAFR-CC-25</t>
  </si>
  <si>
    <t>C301-CC-400701-2"-EC12ETFR-NI-</t>
  </si>
  <si>
    <t>C301-RE-050015-16"-ES12EGFR-CC-90</t>
  </si>
  <si>
    <t>C301-WU-174236-1"-EC12ABDR-NI-</t>
  </si>
  <si>
    <t>C301-PA-200026-1"-ES32EGFR-CC-40</t>
  </si>
  <si>
    <t>C301-PC-030089-1.5"-EC34EAFR-NI-</t>
  </si>
  <si>
    <t>C301-RP-090007--ES32EGFR-CC-</t>
  </si>
  <si>
    <t>C301-PA-130084-12"-EC32EAFR-CC-40</t>
  </si>
  <si>
    <t>C301-PC-140005--ES32EGFR-CC-</t>
  </si>
  <si>
    <t>C301-QW-020107-1.5"-EC34EAFR-NI-</t>
  </si>
  <si>
    <t>C301-DC-090110-2"-ES12EGFR-NI-</t>
  </si>
  <si>
    <t>C301-PAT-080048-6"-EC12E3FR-PP-50</t>
  </si>
  <si>
    <t>C301-PA-040084-12"-ES12EGFR-CC-150</t>
  </si>
  <si>
    <t>C301-PA-020082-2"-EC14EAFR-NI-</t>
  </si>
  <si>
    <t>C301--18"-EC12EAFR-NI-</t>
  </si>
  <si>
    <t>C301-ZS-172006-4"-EKJ2BMDR-HC-50</t>
  </si>
  <si>
    <t>C301-HD-170027-4"-EC14EAFR-NI-</t>
  </si>
  <si>
    <t>C301-PA-040029-1.5"-ES32EGFR-NI-</t>
  </si>
  <si>
    <t>C301-LS-173016-14"-EC12EMFR-HC-165</t>
  </si>
  <si>
    <t>C301-LS-172264-1"-EC12EMDR1-HC-40</t>
  </si>
  <si>
    <t>C301-PA-050083--ES32EGFR-CC-</t>
  </si>
  <si>
    <t>C301-WCR-400701-12"-EC12ABDR-NI-</t>
  </si>
  <si>
    <t>C301-LS-172447-1"-EC12EMDR1-HC-40</t>
  </si>
  <si>
    <t>C301-NI-176380-1"-EC12EAFR-NI-</t>
  </si>
  <si>
    <t>C301-020102-WCR--EC32EAFR-NI-</t>
  </si>
  <si>
    <t>C301-HD-030053-4"-EC14EAFR-NI-</t>
  </si>
  <si>
    <t>C301-PA-050096-1.5"-ES32EGFR-NI-</t>
  </si>
  <si>
    <t>C301-RE-400004-2"-EL32EAFR-CC-50</t>
  </si>
  <si>
    <t>C301-PC-200030-20"-EC12EAFR-CC-40</t>
  </si>
  <si>
    <t>C301-LS-177007-3"-EC12EMFR-HC-60</t>
  </si>
  <si>
    <t>C301-BA-060001-10"-EL12EADR1-NI-</t>
  </si>
  <si>
    <t>C301-WO-179005-6"-EC14EAFR-NI-</t>
  </si>
  <si>
    <t>C301-HDT-080603-1.5"-EC14E3FR-NI-</t>
  </si>
  <si>
    <t>C301-CC-170005-1"-EC32ETFR-NI-</t>
  </si>
  <si>
    <t>C301-PA-150068-0.75"-EC12EAFR-NI-</t>
  </si>
  <si>
    <t>C301-RP-140016-0.75"-EL12EAFR-CC-40</t>
  </si>
  <si>
    <t>C301-RE-090057-4"-EL32EAFR-NI-</t>
  </si>
  <si>
    <t>C301-WU-174497-2"-EC12ABDR-NI-</t>
  </si>
  <si>
    <t>C301-PA-400099-2"-ES32EGFR-NI-</t>
  </si>
  <si>
    <t>C301-PC-030014-38"-EC32EADR3-DC-160</t>
  </si>
  <si>
    <t>C301-WR-020088-2"-ES32EAFR-NI-</t>
  </si>
  <si>
    <t>C301-AG-120009-8"-EY12EPFR-ET-50</t>
  </si>
  <si>
    <t>C301-RP-030023-4"-EL12EAFR-CC-25</t>
  </si>
  <si>
    <t>C301-AB-176708-2"-EG12LADR-NI-</t>
  </si>
  <si>
    <t>C301-LS-172246-1"-EC12EMDR1-HC-40</t>
  </si>
  <si>
    <t>C301-PA-050130-2"-ES12EGFR-CC-50</t>
  </si>
  <si>
    <t>C301-LS-172221-1"-EC12EMDR1-HC-40</t>
  </si>
  <si>
    <t>C301-PA-173008-2"-EC12EAFR-PP-150</t>
  </si>
  <si>
    <t>C301-OW-030603-1.5"-ES32EAFR-NI-</t>
  </si>
  <si>
    <t>C301-NI-176203-2"-EC12EAFR-NI-</t>
  </si>
  <si>
    <t>C301-WB-172006-3"-EC32EMFR-HC-50</t>
  </si>
  <si>
    <t>C301-HC-130003-0.75"-EC62EMFR-HC-65</t>
  </si>
  <si>
    <t>C301-WP-174702-2"-EG12LADR-CC-25</t>
  </si>
  <si>
    <t>C301-NH-030001-2"-EC32EAFR-NI-</t>
  </si>
  <si>
    <t>C301-PA-150068--EC12EAFR-NI-</t>
  </si>
  <si>
    <t>C301-PA-020030-0.75"-EC32EAFR-HC-50</t>
  </si>
  <si>
    <t>C301-PA-150065-8"-EC32EAFR-NI-</t>
  </si>
  <si>
    <t>C301-PA-040025-10"-EL32EAFR-CC-65</t>
  </si>
  <si>
    <t>C301-FW-080091-6"-EC12EADR2-NI-</t>
  </si>
  <si>
    <t>C301-WCR-173004-12"-EC12ABDR-NI-</t>
  </si>
  <si>
    <t>C301-PCT-080038-1.5"-EK64IQDR-HC-40</t>
  </si>
  <si>
    <t>C301-BBT-080704-2"-EC14E9FR-NI-</t>
  </si>
  <si>
    <t>C301-PA-020132-2"-EC14EAFR-NI-</t>
  </si>
  <si>
    <t>C301-PA-140029-24"-ES32EGFR-CC-150</t>
  </si>
  <si>
    <t>C301-FW-150013-8"-EC12EADR2-NI-</t>
  </si>
  <si>
    <t>C301-PA-175010-0.75"-EC12EAFR-NI-</t>
  </si>
  <si>
    <t>C301-RP-090059-30"-EL32EADR1-PP-100</t>
  </si>
  <si>
    <t>C301-NI-176207-2"-EC12EAFR-NI-</t>
  </si>
  <si>
    <t>C301-RP-190007-8"-EL12EAFR-CC-40</t>
  </si>
  <si>
    <t>C301-WR-120002-4"-EC34EDFR-NI-</t>
  </si>
  <si>
    <t>C301-WR-020064-1.5"-EC14EAFR-PP-50</t>
  </si>
  <si>
    <t>C301-BE-177730-12"-EC14EPFR-ET-50</t>
  </si>
  <si>
    <t>C301-LS-172516-1"-EC12EMDR1-HC-40</t>
  </si>
  <si>
    <t>C301-HS-172007-0.75"-EC62EMDR1-HC-90</t>
  </si>
  <si>
    <t>C301-WCR-090076-2"-EC12EAFR-NI-</t>
  </si>
  <si>
    <t>C301-WA-020004-4"-ES32EAFR-NI-</t>
  </si>
  <si>
    <t>C301-NI-176366-1"-EC12EAFR-NI-</t>
  </si>
  <si>
    <t>C301-PA-070029-2"-EC12EAFR-NI-</t>
  </si>
  <si>
    <t>C301-LC-030040-3"-EC32EMFR-HC-65</t>
  </si>
  <si>
    <t>C301-CA-120003--EC14EDFR-NI-</t>
  </si>
  <si>
    <t>C301-WCS-020008-20"-EC32EAFR-NI-</t>
  </si>
  <si>
    <t>C301-PAT-080048-0.75"-EC12E3FR-PP-50</t>
  </si>
  <si>
    <t>C301-WCR-080037-1.5"-EC12EAFR-NI-</t>
  </si>
  <si>
    <t>C301-LC-030018-1"-EC32EMFR-HC-40</t>
  </si>
  <si>
    <t>C301-OS-173612-0.5"-EC14EAFR-NI-</t>
  </si>
  <si>
    <t>C301-LS-172508-2"-EC12EMDR1-HC-45</t>
  </si>
  <si>
    <t>C301-PA-170610-0.75"-EC32EAFR-NI-</t>
  </si>
  <si>
    <t>C301-WCR-090071-2"-EC32EAFR-NI-</t>
  </si>
  <si>
    <t>C301-PA-020080--EC14EAFR-PP-</t>
  </si>
  <si>
    <t>C301-PA-171008-16"-EC14ENFR-NI-</t>
  </si>
  <si>
    <t>C301--12"-EL12EAFR-NI-</t>
  </si>
  <si>
    <t>C301-DS-020014-2"-EC34EMDR1-HC-45</t>
  </si>
  <si>
    <t>C301-OW-170001-3"-EC12EAFR-NI-</t>
  </si>
  <si>
    <t>C301-WCR-174701-54"-EC12ABDR-NI-</t>
  </si>
  <si>
    <t>C301-PA-150002--ES12EGFR-CC-</t>
  </si>
  <si>
    <t>C301-C301-PA-150122-2"-EC32EAFR-PP-</t>
  </si>
  <si>
    <t>C301-PC-150011-20"-ES32EGFR-CC-90</t>
  </si>
  <si>
    <t>C301-PA-030038-32"-EC34EADR1-NI-</t>
  </si>
  <si>
    <t>C301-PA-150107-6"-ES32EGFR-CC-75</t>
  </si>
  <si>
    <t>C301-AP-176452-1"-EC12ABDR-NI-</t>
  </si>
  <si>
    <t>C301-PAT-080114-1"-EC62E3FR-PP-50</t>
  </si>
  <si>
    <t>C301-PC-040009-24"-EL32EAFR-CC-65</t>
  </si>
  <si>
    <t>C301-PA-190034-0.75"-EC32EAFR-HC-65</t>
  </si>
  <si>
    <t>C301-CS-400001-10"-EC14EAFR-NI-</t>
  </si>
  <si>
    <t>C301-PA-020027-1"-EC12EAFR-HC-40</t>
  </si>
  <si>
    <t>C301-PA-030083-2"-ES32EGFR-NI-</t>
  </si>
  <si>
    <t>C301-LS-175004-3"-EC12EMDR1-HC-60</t>
  </si>
  <si>
    <t>C301-LS-172721-3"-EC12EMDR1-HC-60</t>
  </si>
  <si>
    <t>C301-PA-110090-16"-EL32EAFR-DC-60</t>
  </si>
  <si>
    <t>C301-HD-400019-2"-EC14EAFR-NI-</t>
  </si>
  <si>
    <t>C301-PA-150038-1.5"-ES32EGFR-NI-</t>
  </si>
  <si>
    <t>C301-NI-177743-2"-EC12EAFR-NI-</t>
  </si>
  <si>
    <t>C301-PA-030156-6"-EL32EAFR-CC-40</t>
  </si>
  <si>
    <t>C301-AV-173014-4"-EC12EAFR-PP-50</t>
  </si>
  <si>
    <t>C301-PAT-080181-0.75"-EC32E3FR-NI-</t>
  </si>
  <si>
    <t>C301-AP-176707-3"-EC12ABDR-NI-</t>
  </si>
  <si>
    <t>C301-QW-020025--EC34EADR1-HC-</t>
  </si>
  <si>
    <t>C301-MS-172001-36"-EC62EMDR1-HC-95</t>
  </si>
  <si>
    <t>C301-RP-090013-12"-EL32EADR1-CC-15</t>
  </si>
  <si>
    <t>C301-LC-070002-2"-EC12EMFR-HC-45</t>
  </si>
  <si>
    <t>C301-WO-179014--EC14EAFR-NI-</t>
  </si>
  <si>
    <t>C301-AP-176706-2"-EC12ABDR-NI-</t>
  </si>
  <si>
    <t>C301-RE-090067-0.75"-ES32EGFR-CC-40</t>
  </si>
  <si>
    <t>C301-PDT-080032-0.75"-EQ34ECFR-NI-</t>
  </si>
  <si>
    <t>C301-WCS-173604-1"-EC12ABDR-NI-</t>
  </si>
  <si>
    <t>C301-NI-176233-1"-EC12EAFR-NI-</t>
  </si>
  <si>
    <t>C301-QW-020097--EC34EAFR-HC-</t>
  </si>
  <si>
    <t>C301-WB-172004-3"-EC32EMFR-HC-50</t>
  </si>
  <si>
    <t>C301-WCS-200001-16"-EC12ABDR-NI-</t>
  </si>
  <si>
    <t>C301-WCS-080035-1"-EC12ABDR-NI-</t>
  </si>
  <si>
    <t>C301-FW-060003-2"-EL12EADR1-NI-</t>
  </si>
  <si>
    <t>C301-PA-140070-2"-ES32EGFR-CC-90</t>
  </si>
  <si>
    <t>C301-PA-160008-24"-EC12EAFR-NI-</t>
  </si>
  <si>
    <t>C301-HD-030060-4"-EC14EAFR-NI-</t>
  </si>
  <si>
    <t>C301-RE-400016-1.5"-ES62EGFR-NI-</t>
  </si>
  <si>
    <t>C301-WB-160002--EC32EMFR-NI-</t>
  </si>
  <si>
    <t>C301-PA-020028-14"-EC14EAFR-HC-50</t>
  </si>
  <si>
    <t>C301-CC-130087-2"-EC14ENFR-NI-</t>
  </si>
  <si>
    <t>C301-DC-090067-2"-ES12EGFR-NI-</t>
  </si>
  <si>
    <t>C301-HS-080008-3"-EC62EMFR-HC-130</t>
  </si>
  <si>
    <t>C301-FW-175010-8"-EC12EADR2-NI-</t>
  </si>
  <si>
    <t>C301-AP-176701-1.5"-EC12ABDR-NI-</t>
  </si>
  <si>
    <t>C301-PA-040070--ES32EGFR-CC-</t>
  </si>
  <si>
    <t>C301-NI-176704-3"-EC12EAFR-NI-</t>
  </si>
  <si>
    <t>C301-PA-170067-2"-EC14EAFR-HC-50</t>
  </si>
  <si>
    <t>C301-LS-030037-2"-EC12EMFR-HC-50</t>
  </si>
  <si>
    <t>C301-PC-200004--ES32EGFR-CC-</t>
  </si>
  <si>
    <t>C301-PB-160040-2"-EC14EPFR-NI-</t>
  </si>
  <si>
    <t>C301-C301-AV-080008-1.5"-EC12EAFR-NI-</t>
  </si>
  <si>
    <t>C301-PA-030090-10"-EL12EAFR-HC-50</t>
  </si>
  <si>
    <t>C301-BA-177705-0.75"-ES12EGDR1-NI-</t>
  </si>
  <si>
    <t>C301-WP-174703-2"-EG12LADR-CC-25</t>
  </si>
  <si>
    <t>C301-PA-030020--EC14EADR1-NI-</t>
  </si>
  <si>
    <t>C301-CC-030001--EC32ETFR-NI-</t>
  </si>
  <si>
    <t>C301-HD-070021-2"-EC14EAFR-NI-</t>
  </si>
  <si>
    <t>C301-RP-190007-6"-EL12EAFR-CC-40</t>
  </si>
  <si>
    <t>C301-HDT-080013-2"-EC14E3FR-NI-</t>
  </si>
  <si>
    <t>C301-LS-030003-18"-EC12EMDR1-AH-100</t>
  </si>
  <si>
    <t>C301-RP-140014-4"-EL12EAFR-CC-50</t>
  </si>
  <si>
    <t>C301-PA-150106--ES32EGFR-CC-</t>
  </si>
  <si>
    <t>C301-PA-400057--ES12EGFR-CC-</t>
  </si>
  <si>
    <t>C301-CC-130099-4"-EC14ENFR-NI-</t>
  </si>
  <si>
    <t>C301-WCS-090002-6"-EC32EAFR-NI-</t>
  </si>
  <si>
    <t>C301-WX-190007-0.75"-EY32EPFR-PP-50</t>
  </si>
  <si>
    <t>C301-WR-177603-0.75"-ES12EAFR-PP-50</t>
  </si>
  <si>
    <t>C301-PA-140014-2"-ES32EGFR-CC-65</t>
  </si>
  <si>
    <t>C301-PAT-070003-10"-EC12E3FR-HC-50</t>
  </si>
  <si>
    <t>C301-NI-176351-1"-EC12EAFR-NI-</t>
  </si>
  <si>
    <t>C301-QW-060007-2"-EC34EAFR-NI-</t>
  </si>
  <si>
    <t>C301-PA-150011-2"-ES62EGFR-NI-</t>
  </si>
  <si>
    <t>C301-QW-020049-2"-EC14EAFR-HC-50</t>
  </si>
  <si>
    <t>C301-CA-120008-1.5"-EC34EDFR-NI-</t>
  </si>
  <si>
    <t>C301-WCR-173009-2"-EC12EAFR-NI-</t>
  </si>
  <si>
    <t>C301-CC-171051--EC14ENFR-NI-</t>
  </si>
  <si>
    <t>C301-FW-020005-2"-EC12EADR2-NI-</t>
  </si>
  <si>
    <t>C301-AP-176480-1"-EC12ABDR-NI-</t>
  </si>
  <si>
    <t>C301-PA-200021-2"-ES12EGFR-NI-</t>
  </si>
  <si>
    <t>C301-FW-180601-1.5"-EC12EADR2-NI-</t>
  </si>
  <si>
    <t>C301-FW-190016-2"-EL12EADR1-NI-</t>
  </si>
  <si>
    <t>C301-PA-050031-1.5"-ES32EGFR-NI-</t>
  </si>
  <si>
    <t>C301-LC-030009-2"-EC12EMFR-HC-50</t>
  </si>
  <si>
    <t>C301-PA-200019--ES12EGFR-CC-</t>
  </si>
  <si>
    <t>C301-C301-PA-130163-12"-EC14EPFR-NI-</t>
  </si>
  <si>
    <t>C301-AP-176491-1"-EC12ABDR-NI-</t>
  </si>
  <si>
    <t>C301-RP-140041-0.75"-EL12EAFR-CC-25</t>
  </si>
  <si>
    <t>C301-DS-020014-1.5"-EC34EMDR1-HC-40</t>
  </si>
  <si>
    <t>C301-WO-179012-8"-EC14EAFR-NI-</t>
  </si>
  <si>
    <t>C301-NI-177778-1"-EC12EAFR-NI-</t>
  </si>
  <si>
    <t>C301-WCR-040003-2"-EC12EAFR-NI-</t>
  </si>
  <si>
    <t>C301-NI-177734-2"-EC12EAFR-NI-</t>
  </si>
  <si>
    <t>C301-PA-030091-2"-EL12EAFR-HC-50</t>
  </si>
  <si>
    <t>C301-WR-120001-3"-EC34EDFR-NI-</t>
  </si>
  <si>
    <t>C301-HD-400022-2"-EC14EAFR-NI-</t>
  </si>
  <si>
    <t>C301-RE-040013-2"-ES12EGFR-NI-</t>
  </si>
  <si>
    <t>C301-BA-177707-4"-ES12EGDR1-NI-</t>
  </si>
  <si>
    <t>C301-RP-030059-2"-ES32EGFR-NI-</t>
  </si>
  <si>
    <t>C301-PC-200040-16"-EC12EAFR-NI-</t>
  </si>
  <si>
    <t>C301-PC-040033-12"-ES32EGFR-AC-140</t>
  </si>
  <si>
    <t>C301-RE-050005-4"-EL32EAFR-CC-50</t>
  </si>
  <si>
    <t>C301-WCR-110612-34"-EC12ABDR-NI-</t>
  </si>
  <si>
    <t>C301-PB-130001-32"-EC34EPFR-NI-</t>
  </si>
  <si>
    <t>C301-WR-130004-2"-EC34EAFR-NI-</t>
  </si>
  <si>
    <t>C301-CC-171014-2"-EC14ENFR-NI-</t>
  </si>
  <si>
    <t>C301-HDT-080058-2"-EC14E3FR-NI-</t>
  </si>
  <si>
    <t>C301-FW-160004-8"-EC12EADR2-NI-</t>
  </si>
  <si>
    <t>C301-QW-020053-1.5"-EC34EAFR-NI-</t>
  </si>
  <si>
    <t>C301-PA-030129-2"-EL32EAFR-CC-50</t>
  </si>
  <si>
    <t>C301-CH-070009-1"-ES12EJFR-NI-</t>
  </si>
  <si>
    <t>C301-PC-150010-8"-ES32EGFR-CC-65</t>
  </si>
  <si>
    <t>C301-PA-150057-2"-EC12EAFR-HC-50</t>
  </si>
  <si>
    <t>C301-ZS-172702-0.75"-EKJ2BMDR-HC-90</t>
  </si>
  <si>
    <t>C301-PA-110039-3"-EC32EAFR-HC-50</t>
  </si>
  <si>
    <t>C301-PA-130120-8"-EC34EAFR-NI-</t>
  </si>
  <si>
    <t>C301-HY-080087-4"-EC32EJFR-NI-</t>
  </si>
  <si>
    <t>C301-AI-176781-1"-EC12ACDR-NI-</t>
  </si>
  <si>
    <t>C301-HY-080013-2"-EC32EJFR-NI-</t>
  </si>
  <si>
    <t>C301-PC-190006-1.5"-EC34EAFR-HC-40</t>
  </si>
  <si>
    <t>C301-FG-200001-10"-EC14EAFR-NI-</t>
  </si>
  <si>
    <t>C301-DC-200004-2"-ES12EGFR-NI-</t>
  </si>
  <si>
    <t>C301-FW-080038-6"-EC12EADR2-NI-</t>
  </si>
  <si>
    <t>C301-DC-020001-2"-ES12EGFR-NI-</t>
  </si>
  <si>
    <t>C301-RE-400006-20"-EL62EADR1-NI-</t>
  </si>
  <si>
    <t>C301-PA-170009--EC34EAFR-ET-</t>
  </si>
  <si>
    <t>C301-WCS-179014-2"-EC12ABDR-NI-</t>
  </si>
  <si>
    <t>C301-FW-400010-2"-EC12EADR2-NI-</t>
  </si>
  <si>
    <t>C301-PC-200014--EL32EAFR-CC-</t>
  </si>
  <si>
    <t>C301-PA-030191-1.5"-EC14EADR1-NI-</t>
  </si>
  <si>
    <t>C301-PC-030037--EC62EADR1-HC-</t>
  </si>
  <si>
    <t>C301-PA-140032--ES32EGFR-CC-</t>
  </si>
  <si>
    <t>C301-WP-174751-1"-EG12LADR-CC-25</t>
  </si>
  <si>
    <t>C301-WP-174746-1"-EG12LADR-CC-25</t>
  </si>
  <si>
    <t>C301-MC-160001-3"-EC32EMFR-HC-60</t>
  </si>
  <si>
    <t>C301-RP-040006-20"-EL12EAFR-CC-50</t>
  </si>
  <si>
    <t>C301-FW-080071-0.75"-EC12EADR2-NI-</t>
  </si>
  <si>
    <t>C301-AP-176387-1"-EC12ABDR-NI-</t>
  </si>
  <si>
    <t>C301-PA-150034-1.5"-ES32EGFR-NI-</t>
  </si>
  <si>
    <t>C301-PC-180007-8"-EC32EAFR-PP-50</t>
  </si>
  <si>
    <t>C301-PA-140033-10"-ES32EGFR-CC-75</t>
  </si>
  <si>
    <t>C301-CC-130057-1.5"-EC34ENFR-NI-</t>
  </si>
  <si>
    <t>C301-HDT-080089-2"-EC14E3FR-NI-</t>
  </si>
  <si>
    <t>C301-CA-120157-2"-EC14EDFR-NI-</t>
  </si>
  <si>
    <t>C301-PA-190059-2"-EL14EAFR-NI-</t>
  </si>
  <si>
    <t>C301-HD-020009-2"-EC14EAFR-NI-</t>
  </si>
  <si>
    <t>C301-WCR-090078-2"-EC12EAFR-NI-</t>
  </si>
  <si>
    <t>C301-RP-090059-6"-EL32EADR1-PP-50</t>
  </si>
  <si>
    <t>C301-RE-400008-1.5"-ES62EGFR-NI-</t>
  </si>
  <si>
    <t>C301-PA-060056-10"-EL32EAFR-NI-</t>
  </si>
  <si>
    <t>C301-DC-050004-2"-ES12EGFR-NI-</t>
  </si>
  <si>
    <t>C301-WU-174515-1"-EC12ABDR-NI-</t>
  </si>
  <si>
    <t>C301-DC-400009-2"-ES12EGFR-NI-</t>
  </si>
  <si>
    <t>C301-HD-030039-2"-EC14EAFR-NI-</t>
  </si>
  <si>
    <t>C301-PA-160117-1.5"-EC14EAFR-HC-40</t>
  </si>
  <si>
    <t>C301-RE-140017-0.75"-ES12EGFR-CC-75</t>
  </si>
  <si>
    <t>C301-PA-150017-0.75"-EL32EAFR-NI-</t>
  </si>
  <si>
    <t>C301-NI-171001-2"-EC12EAFR-NI-</t>
  </si>
  <si>
    <t>C301-WCR-050601-1"-EC12ABDR-NI-</t>
  </si>
  <si>
    <t>C301-RP-030032-16"-EL12EAFR-CC-40</t>
  </si>
  <si>
    <t>C301-OS-173608-2"-EC14EAFR-NI-</t>
  </si>
  <si>
    <t>C301-PAT-080149-2"-EC32E3FR-PP-50</t>
  </si>
  <si>
    <t>C301-FW-177706-3"-EC12EADR2-NI-</t>
  </si>
  <si>
    <t>C301-PA-180005-18"-EC12EAFR-NI-</t>
  </si>
  <si>
    <t>C301-PA-140030--EC32EAFR-CC-</t>
  </si>
  <si>
    <t>C301-FG-180001-18"-EC14EAFR-NI-</t>
  </si>
  <si>
    <t>C301-MC-020001-1.5"-EC32EMFR-HC-50</t>
  </si>
  <si>
    <t>C301-PA-170008-1.5"-EC34EAFR-NI-</t>
  </si>
  <si>
    <t>C301-PAT-080116--EC12E3FR-HC-</t>
  </si>
  <si>
    <t>C301-RE-090082-2"-ES32EGFR-CC-40</t>
  </si>
  <si>
    <t>C301-HD-400004-2"-EC14EAFR-NI-</t>
  </si>
  <si>
    <t>C301-WK-030001-6"-EC12EAFR-NI-</t>
  </si>
  <si>
    <t>C301-PA-090602-1.5"-ES12EGFR-NI-</t>
  </si>
  <si>
    <t>C301-AV-030020-0.75"-EC12EAFR-PP-50</t>
  </si>
  <si>
    <t>C301-AV-120006-18"-EC12EAFR-PP-100</t>
  </si>
  <si>
    <t>C301-QW-020035-2"-EC34EAFR-NI-</t>
  </si>
  <si>
    <t>C301-PA-190008-8"-EC32EAFR-HC-85</t>
  </si>
  <si>
    <t>C301-WA-173018-20"-ES32EAFR-NI-</t>
  </si>
  <si>
    <t>C301-WCR-020007-2"-EC32EAFR-NI-</t>
  </si>
  <si>
    <t>C301-AP-176397-1"-EC12ABDR-NI-</t>
  </si>
  <si>
    <t>C301-PA-400070-6"-EL32EAFR-NI-</t>
  </si>
  <si>
    <t>C301-HY-080073--EC62EJDR1-PP-</t>
  </si>
  <si>
    <t>C301-LS-172702-0.75"-EC12EMDR1-HC-40</t>
  </si>
  <si>
    <t>C301-WR-020125-3"-EC14EAFR-PP-50</t>
  </si>
  <si>
    <t>C301-OS-174734-0.75"-EC12ABDR-NI-</t>
  </si>
  <si>
    <t>C301-PC-040002-20"-EL32EAFR-CC-50</t>
  </si>
  <si>
    <t>C301-CC-160012--EC14ENFR-HC-</t>
  </si>
  <si>
    <t>C301-C301-CH-170075-0.75"-ES12EJFR-NI-</t>
  </si>
  <si>
    <t>C301-MS-160004-4"-EC32EMDR1-HC-90</t>
  </si>
  <si>
    <t>C301-FG-175013-0.75"-EC14EAFR-NI-</t>
  </si>
  <si>
    <t>C301-HD-030031-3"-EC14EAFR-NI-</t>
  </si>
  <si>
    <t>C301-NI-177743--EC12EAFR-NI-</t>
  </si>
  <si>
    <t>C301-BBT-080054-2"-EC14E9FR-NI-</t>
  </si>
  <si>
    <t>C301-OS-000521-6"-EC12ABDR-NI-</t>
  </si>
  <si>
    <t>C301-PA-200002-8"-ES12EGFR-CC-100</t>
  </si>
  <si>
    <t>C301-HS-172701--EC62EMDR1-HC-</t>
  </si>
  <si>
    <t>C301-FW-177725-18"-EC12EADR2-NI-</t>
  </si>
  <si>
    <t>C301-AG-120008-3"-EY12EPFR-NI-</t>
  </si>
  <si>
    <t>C301-NI-176483-1"-EC12EAFR-NI-</t>
  </si>
  <si>
    <t>C301-PC-080605-1"-EC12EJFR-NI-</t>
  </si>
  <si>
    <t>C301-BE-400705-12"-EC14EPFR-ET-50</t>
  </si>
  <si>
    <t>C301-BE-177002-24"-EC14EPFR-ET-65</t>
  </si>
  <si>
    <t>C301-RP-040018-20"-ES12EGFR-CC-50</t>
  </si>
  <si>
    <t>C301-LS-030009-6"-EC12EMFR-HC-50</t>
  </si>
  <si>
    <t>C301-PA-040017-0.75"-ES32EGFR-CC-75</t>
  </si>
  <si>
    <t>C301-PA-130058--EC34EAFR-DC-</t>
  </si>
  <si>
    <t>C301-FW-020012-4"-EC12EADR2-NI-</t>
  </si>
  <si>
    <t>C301-PC-040001-2"-EL32EAFR-CC-40</t>
  </si>
  <si>
    <t>C301-CC-171029-2"-EC14ENFR-NI-</t>
  </si>
  <si>
    <t>C301-VA-170001--EC18EHFR-NI-</t>
  </si>
  <si>
    <t>C301-DC-400014-2"-ES12EGFR-NI-</t>
  </si>
  <si>
    <t>C301-HY-080002-1"-EC32EJFR-NI-</t>
  </si>
  <si>
    <t>C301--6"-EC14EAFR-NI-</t>
  </si>
  <si>
    <t>C301-CA-120212-1"-EY12EPFR-HC-40</t>
  </si>
  <si>
    <t>C301-PAT-070004-1.5"-EC12E3FR-HC-40</t>
  </si>
  <si>
    <t>C301-WCS-174747-42"-EC12ABDR-NI-</t>
  </si>
  <si>
    <t>C301-OW-030005-1"-EC32EAFR-NI-</t>
  </si>
  <si>
    <t>C301-OW-030017-1"-EC34EAFR-NI-</t>
  </si>
  <si>
    <t>C301-PA-160032-2"-EC14EAFR-PP-50</t>
  </si>
  <si>
    <t>C301-FW-177793-1"-EC12EADR2-NI-</t>
  </si>
  <si>
    <t>C301-BA-050009-6"-ES12EGDR1-NI-</t>
  </si>
  <si>
    <t>C301-QW-020024-8"-EC34EADR1-HC-50</t>
  </si>
  <si>
    <t>C301-WCR-020004-20"-EC32EAFR-NI-</t>
  </si>
  <si>
    <t>C301-FW-130027-2"-EC12EADR2-NI-</t>
  </si>
  <si>
    <t>C301-FW-150021-1"-EC12EADR2-NI-</t>
  </si>
  <si>
    <t>C301-CH-170012-0.75"-ES12EJFR-NI-</t>
  </si>
  <si>
    <t>C301-AG-120003-10"-EY12EPFR-PP-100</t>
  </si>
  <si>
    <t>C301-WCS-173602-3"-EC12ABDR-NI-</t>
  </si>
  <si>
    <t>C301-C301-RE-090137--EL32EAFR-PP-</t>
  </si>
  <si>
    <t>C301-RE-090066-2"-EL32EAFR-CC-40</t>
  </si>
  <si>
    <t>C301-RE-090038-0.75"-EL32EAFR-CC-40</t>
  </si>
  <si>
    <t>C301-BA-090003-2"-ES12EGDR1-NI-</t>
  </si>
  <si>
    <t>C301-WCS-160001-3"-EC12ABDR-NI-</t>
  </si>
  <si>
    <t>C301-FW-190021-8"-EC12EADR2-NI-</t>
  </si>
  <si>
    <t>C301-WCS-030655-1"-EC12ABDR-NI-</t>
  </si>
  <si>
    <t>C301-PC-040063-3"-ES32EGFR-CC-100</t>
  </si>
  <si>
    <t>C301-PA-150027--EL32EAFR-NI-</t>
  </si>
  <si>
    <t>C301-WK-173001-1.5"-EC12EAFR-HC-50</t>
  </si>
  <si>
    <t>C301-LS-172529-1"-EC12EMDR1-HC-40</t>
  </si>
  <si>
    <t>C301-PA-020200-4"-EC14EAFR-NI-</t>
  </si>
  <si>
    <t>C301-HDT-080075-0.75"-EC14E3FR-NI-</t>
  </si>
  <si>
    <t>C301-RP-200005-2"-EL12EAFR-CC-40</t>
  </si>
  <si>
    <t>C301-WU-174423-1"-EC12ABDR-NI-</t>
  </si>
  <si>
    <t>C301-PA-180004-8"-EC12EAFR-PP-50</t>
  </si>
  <si>
    <t>C301-PA-170020-1.5"-EC14EAFR-NI-</t>
  </si>
  <si>
    <t>C301-RP-200004-2"-EL32EAFR-CC-15</t>
  </si>
  <si>
    <t>C301-PC-140006-0.75"-ES32EGFR-CC-75</t>
  </si>
  <si>
    <t>C301-FW-080024-2"-EC12EADR2-NI-</t>
  </si>
  <si>
    <t>C301-HD-179002-2"-EC14EAFR-NI-</t>
  </si>
  <si>
    <t>C301-AV-172034-8"-EC12EAFR-PP-50</t>
  </si>
  <si>
    <t>C301-LS-172537-0.75"-EC12EMDR1-HC-40</t>
  </si>
  <si>
    <t>C301-HC-180001-1.5"-EC32EMFR-HC-50</t>
  </si>
  <si>
    <t>C301-WB-080001-2"-EC32EMFR-HC-50</t>
  </si>
  <si>
    <t>C301-PC-190022-20"-EC34EAFR-NI-</t>
  </si>
  <si>
    <t>C301-WCR-020031-1"-EC12ABDR-NI-</t>
  </si>
  <si>
    <t>C301-WCS-160004-10"-EC12EAFR-NI-</t>
  </si>
  <si>
    <t>C301-PAT-080183--EC32E3FR-HC-</t>
  </si>
  <si>
    <t>C301-PCT-080083-1"-EK64IQDR-HC-125</t>
  </si>
  <si>
    <t>C301-C301-CC-130010-1.5"-EC34ENFR-NI-</t>
  </si>
  <si>
    <t>C301-WR-020001-2"-EC14EAFR-PP-50</t>
  </si>
  <si>
    <t>C301-PA-180001-0.75"-EC12EAFR-NI-</t>
  </si>
  <si>
    <t>C301-LC-130001-0.75"-EC12EMFR-HC-40</t>
  </si>
  <si>
    <t>C301-LS-173016-1.5"-EC12EMFR-HC-40</t>
  </si>
  <si>
    <t>C301-PA-180009-1"-EC12EAFR-NI-</t>
  </si>
  <si>
    <t>C301-PCT-080027-1.5"-EV62EHDR1-NI-</t>
  </si>
  <si>
    <t>C301-WCS-120603-0.75"-EC12ABDR-NI-</t>
  </si>
  <si>
    <t>C301-WCS-080031-2"-EC32EAFR-NI-</t>
  </si>
  <si>
    <t>C301-BA-140009-4"-ES12EGDR1-NI-</t>
  </si>
  <si>
    <t>C301-PA-170039-1"-EC14EAFR-NI-</t>
  </si>
  <si>
    <t>C301-MC-020004-0.5"-EC32EMFR-HC-50</t>
  </si>
  <si>
    <t>C301-WR-020022--EC14EAFR-HC-</t>
  </si>
  <si>
    <t>C301-DC-150042-2"-ES12EGFR-NI-</t>
  </si>
  <si>
    <t>C301-RP-030007-2"-EL12EAFR-CC-25</t>
  </si>
  <si>
    <t>C301-PA-170048-1.5"-EC14EAFR-NI-</t>
  </si>
  <si>
    <t>C301--0.5"--CC-75</t>
  </si>
  <si>
    <t>C301-FW-120603-0.75"-EC12EADR2-NI-</t>
  </si>
  <si>
    <t>C301-BA-030008-4"-ES12EGDR1-NI-</t>
  </si>
  <si>
    <t>C301-PAT-080012-3"-EC62E3FR-NI-</t>
  </si>
  <si>
    <t>C301-LS-172516-2"-EC12EMDR1-HC-45</t>
  </si>
  <si>
    <t>C301-PB-130005-36"-EC34EPFR-HC-125</t>
  </si>
  <si>
    <t>C301-PC-200006-1"-ES32EGFR-CC-75</t>
  </si>
  <si>
    <t>C301-WCS-030659-0.75"-EC12ABDR-NI-</t>
  </si>
  <si>
    <t>C301-PA-110076-0.75"-EL32EAFR-ET-40</t>
  </si>
  <si>
    <t>C301-C301-PAT-030050-1.5"-EC12E3FR-NI-</t>
  </si>
  <si>
    <t>C301-FW-150016-0.75"-EC12EADR2-NI-</t>
  </si>
  <si>
    <t>C301-PA-170049-1"-EC34EAFR-ET-40</t>
  </si>
  <si>
    <t>C301-PA-110063-30"-EC62EADR1-DC-110</t>
  </si>
  <si>
    <t>C301-FW-160028-10"-EC12EADR2-NI-</t>
  </si>
  <si>
    <t>C301-FW-177703-4"-EC12EADR2-NI-</t>
  </si>
  <si>
    <t>C301-RE-090052-8"-ES12EGDR1-CC-115</t>
  </si>
  <si>
    <t>C301-WCS-020610-0.5"-EC12ABDR-NI-</t>
  </si>
  <si>
    <t>C301-VC-030001-8"-EC12EAFR-NI-</t>
  </si>
  <si>
    <t>C301-RE-150003-2"-ES12EGFR-NI-</t>
  </si>
  <si>
    <t>C301-NI-176536-2"-EC12EAFR-NI-</t>
  </si>
  <si>
    <t>C301-WCR-080009-1"-EC12ABDR-NI-</t>
  </si>
  <si>
    <t>C301-PA-110016-30"-EC62EADR1-DC-60</t>
  </si>
  <si>
    <t>C301-RE-090002-1"-ES12EGFR-CC-50</t>
  </si>
  <si>
    <t>C301-NI-070002-0.75"-EC12EAFR-NI-</t>
  </si>
  <si>
    <t>C301-LC-172708-1"-EC12EMFR-HC-40</t>
  </si>
  <si>
    <t>C301-C301-WCR-XXX-0.75"-EC32EAFR-NI-</t>
  </si>
  <si>
    <t>C301-PA-030068-3"-EL32EAFR-CC-15</t>
  </si>
  <si>
    <t>C301-HDT-080090-2"-EC14E3FR-NI-</t>
  </si>
  <si>
    <t>C301-FW-110007-6"-EC12EADR2-NI-</t>
  </si>
  <si>
    <t>C301-WU-174374-1"-EC12ABDR-NI-</t>
  </si>
  <si>
    <t>C301-PC-200007--ES32EGFR-CC-</t>
  </si>
  <si>
    <t>C301-PA-170035-2"-EC32EAFR-ET-50</t>
  </si>
  <si>
    <t>C301-PA-020053-1.5"-ES12EGFR-NI-</t>
  </si>
  <si>
    <t>C301-C301-PC-030090-2"-EC32EAFR-NI-</t>
  </si>
  <si>
    <t>C301-PA-130072-2"-EC32EADR1-CC-25</t>
  </si>
  <si>
    <t>C301-PA-400090-2"-ES32EGFR-NI-</t>
  </si>
  <si>
    <t>C301-RP-190013-2"-ES32EGFR-NI-</t>
  </si>
  <si>
    <t>C301-PC-190060-2"-EC32EADR1-ET-50</t>
  </si>
  <si>
    <t>C301-AV-020011-2"-EC14EAFR-PP-50</t>
  </si>
  <si>
    <t>C301-OS-030659-2"-EC14EAFR-NI-</t>
  </si>
  <si>
    <t>C301-DC-050005-2"-ES12EGFR-NI-</t>
  </si>
  <si>
    <t>C301-PC-200002-2"-ES32EGFR-NI-</t>
  </si>
  <si>
    <t>C301-PA-130077-34"-EC32EADR1-DC-60</t>
  </si>
  <si>
    <t>C301-LO-173601-1"-ES12EJFR-NI-</t>
  </si>
  <si>
    <t>C301-CC-400701--EC12ETFR-NI-</t>
  </si>
  <si>
    <t>C301-AP-176547-1"-EC12ABDR-NI-</t>
  </si>
  <si>
    <t>C301-AP-176701-0.75"-EC12ABDR-NI-</t>
  </si>
  <si>
    <t>C301-AV-176005-6"-EC12EAFR-NI-</t>
  </si>
  <si>
    <t>C301-PA-170049-3"-EC34EAFR-ET-50</t>
  </si>
  <si>
    <t>C301-C301-LS-172900-1"-EC12EMDR1-HC-40</t>
  </si>
  <si>
    <t>C301-HY-180010-12"-EC32EJFR-NI-</t>
  </si>
  <si>
    <t>C301-PA-040014-2"-ES12EGFR-NI-</t>
  </si>
  <si>
    <t>C301-WCR-174706-20"-EC12ABDR-NI-</t>
  </si>
  <si>
    <t>C301-NI-173003-0.75"-ES12EAFR-NI-</t>
  </si>
  <si>
    <t>C301-PA-020101-2"-EC14EAFR-NI-</t>
  </si>
  <si>
    <t>C301-PA-030162-2"-EC12EAFR-NI-</t>
  </si>
  <si>
    <t>C301-LS-172254-2"-EC12EMDR1-HC-45</t>
  </si>
  <si>
    <t>C301-WR-020002-2"-EC14EAFR-PP-50</t>
  </si>
  <si>
    <t>C301-PC-030045-20"-EC32EAFR-PP-100</t>
  </si>
  <si>
    <t>C301-WX-120014-2"-EY32EPFR-NI-</t>
  </si>
  <si>
    <t>C301-LS-173016-12"-EC12EMFR-HC-70</t>
  </si>
  <si>
    <t>C301-PA-150006-3"-EL32EAFR-CC-25</t>
  </si>
  <si>
    <t>C301-PC-200025--EC12EAFR-HC-</t>
  </si>
  <si>
    <t>C301-NI-176453-1"-EC12EAFR-NI-</t>
  </si>
  <si>
    <t>C301-AP-176349-1"-EC12ABDR-NI-</t>
  </si>
  <si>
    <t>C301-WA-173037-10"-ES12EMFR-HC-50</t>
  </si>
  <si>
    <t>C301-AP-176229-1"-EC12ABDR-NI-</t>
  </si>
  <si>
    <t>C301-PA-170014-1"-EC14EAFR-ET-40</t>
  </si>
  <si>
    <t>C301-WCS-400706-6"-EC12ABDR-NI-</t>
  </si>
  <si>
    <t>C301-LS-172343-1"-EC12EMDR1-HC-40</t>
  </si>
  <si>
    <t>C301-PA-171001-1.5"-EC12EAFR-NI-</t>
  </si>
  <si>
    <t>C301-PA-400060-0.75"-EL32EAFR-CC-40</t>
  </si>
  <si>
    <t>C301-PA-020057-2"-EL32EAFR-NI-</t>
  </si>
  <si>
    <t>C301-CH-020005-1"-EC12E2FR-NI-</t>
  </si>
  <si>
    <t>C301-HD-170010-4"-EC14EAFR-NI-</t>
  </si>
  <si>
    <t>C301-MC-400706-8"-EC32EMFR-HC-70</t>
  </si>
  <si>
    <t>C301-PA-060013-3"-EL32EAFR-NI-</t>
  </si>
  <si>
    <t>C301-WCR-090011-24"-EC12ABDR-NI-</t>
  </si>
  <si>
    <t>C301-LC-120002-2"-EC32EMFR-HC-50</t>
  </si>
  <si>
    <t>C301-CH-080002-2"-ES12EJFR-NI-</t>
  </si>
  <si>
    <t>C301-WCS-170602-0.75"-EC12ABDR-NI-</t>
  </si>
  <si>
    <t>C301-PA-130122-12"-EC34EAFR-NI-</t>
  </si>
  <si>
    <t>C301-LC-050021-1"-EC12EMFR-PP-50</t>
  </si>
  <si>
    <t>C301-DC-040024-2"-ES12EGFR-NI-</t>
  </si>
  <si>
    <t>C301-FW-130025-30"-EC12EADR2-NI-</t>
  </si>
  <si>
    <t>C301-RE-090067-12"-ES32EGFR-CC-50</t>
  </si>
  <si>
    <t>C301-PAT-080115-1.5"-ES32E7FR-NI-</t>
  </si>
  <si>
    <t>C301-C301-WCS-020103-1"-EC12ABDR-NI-</t>
  </si>
  <si>
    <t>C301-BA-177729-1.5"-ES12EGFR-NI-</t>
  </si>
  <si>
    <t>C301-PA-140057-2"-ES32EGFR-CC-25</t>
  </si>
  <si>
    <t>C301-DC-060020-4"-ES12EGFR-NI-</t>
  </si>
  <si>
    <t>C301-PA-090005-3"-ES32EGFR-CC-65</t>
  </si>
  <si>
    <t>C301-CC-160042-1"-EC14ENFR-NI-</t>
  </si>
  <si>
    <t>C301-PA-140039-1.5"-ES32EGFR-NI-</t>
  </si>
  <si>
    <t>C301-PA-060084-2"-EL32EAFR-HC-50</t>
  </si>
  <si>
    <t>C301-PA-050085-2"-ES12EGFR-CC-65</t>
  </si>
  <si>
    <t>C301-PA-030100-2"-EL12EAFR-HC-</t>
  </si>
  <si>
    <t>C301-WCR-120606-0.75"-EC12ABDR-NI-</t>
  </si>
  <si>
    <t>C301-HD-170702-2"-EC14EAFR-NI-</t>
  </si>
  <si>
    <t>C301-BA-400706-1.5"-ES12EGFR-NI-</t>
  </si>
  <si>
    <t>C301-HD-400015-2"-EC14EAFR-NI-</t>
  </si>
  <si>
    <t>C301-WCS-090003-10"-EC12ABDR-NI-</t>
  </si>
  <si>
    <t>C301-RP-090264-12"-EL32EAFR-CC-15</t>
  </si>
  <si>
    <t>C301-LS-120004-2"-EC12EMFR-HC-40</t>
  </si>
  <si>
    <t>C301-PA-060040-3"-EL32EAFR-NI-</t>
  </si>
  <si>
    <t>C301-HC-110003-4"-EC62EMFR-HC-90</t>
  </si>
  <si>
    <t>C301-MS-020003-30"-EC32EMDR1-HC-125</t>
  </si>
  <si>
    <t>C301-WR-020012--EC14EAFR-PP-</t>
  </si>
  <si>
    <t>C301-WO-030002-2"-EC14EAFR-NI-</t>
  </si>
  <si>
    <t>C301-LS-172418-2"-EC12EMDR1-HC-45</t>
  </si>
  <si>
    <t>C301-RP-090046-48"-EL12EAFR-CC-75</t>
  </si>
  <si>
    <t>C301-WO-200002-1"-EC12EAFR-II-25</t>
  </si>
  <si>
    <t>C301-CA-120076-2"-EC14EDFR-NI-</t>
  </si>
  <si>
    <t>C301-FW-080087-6"-EC12EADR2-NI-</t>
  </si>
  <si>
    <t>C301-HS-080010-2"-EC62EMFR-HC-50</t>
  </si>
  <si>
    <t>C301-QW-020089--EC34EAFR-HC-50</t>
  </si>
  <si>
    <t>C301-HD-080010-4"-EC14EAFR-NI-</t>
  </si>
  <si>
    <t>C301-RE-090020-24"-EL32EAFR-PP-100</t>
  </si>
  <si>
    <t>C301-QW-400010-16"-EC34EAFR-NI-</t>
  </si>
  <si>
    <t>C301-FW-110009-4"-EC12EADR2-NI-</t>
  </si>
  <si>
    <t>C301-FW-040002-16"-EC12EADR2-NI-</t>
  </si>
  <si>
    <t>C301-MS-020002-0.75"-EC32EMDR1-HC-50</t>
  </si>
  <si>
    <t>C301-DC-150020-2"-ES12EGFR-NI-</t>
  </si>
  <si>
    <t>C301-LS-172576-1"-EC12EMDR1-HC-40</t>
  </si>
  <si>
    <t>C301-LS-172417-2"-EC12EMDR1-HC-45</t>
  </si>
  <si>
    <t>C301-BA-150001-8"-ES12EGDR1-NI-</t>
  </si>
  <si>
    <t>C301-HD-020053-2"-EC14EAFR-NI-</t>
  </si>
  <si>
    <t>C301-PA-200003-1"-ES12EGFR-CC-90</t>
  </si>
  <si>
    <t>C301-PA-020080-0.75"-EC14EAFR-ET-40</t>
  </si>
  <si>
    <t>C301-WU-174408-2"-EC12ABDR-NI-</t>
  </si>
  <si>
    <t>C301-PA-130021-8"-EC34EAFR-NI-</t>
  </si>
  <si>
    <t>C301-FW-190011-8"-EL12EADR1-NI-</t>
  </si>
  <si>
    <t>C301-WCR-090051-2"-EC12EAFR-NI-</t>
  </si>
  <si>
    <t>C301-WA-080601-1"-ES32EAFR-NI-</t>
  </si>
  <si>
    <t>C301-WB-020005-1.5"-EC34EMFR-HC-40</t>
  </si>
  <si>
    <t>C301-PAT-070012-2"-EC12E3FR-NI-</t>
  </si>
  <si>
    <t>C301-FW-170006-6"-EC12EADR2-NI-</t>
  </si>
  <si>
    <t>C301-RP-040011-10"-EL12EAFR-CC-65</t>
  </si>
  <si>
    <t>C301-AV-176004-2"-EC12EAFR-NI-</t>
  </si>
  <si>
    <t>C301-PA-050092-2"-EL32EAFR-CC-15</t>
  </si>
  <si>
    <t>C301-PA-030012-2"-EC14EAFR-NI-</t>
  </si>
  <si>
    <t>C301-PA-020022-2"-EC12EADR1-HC-50</t>
  </si>
  <si>
    <t>C301-PA-400037-16"-EC14EAFR-NI-</t>
  </si>
  <si>
    <t>C301-PA-020024-2"-EL32EAFR-HC-50</t>
  </si>
  <si>
    <t>C301-PA-050026-8"-EL32EAFR-NI-</t>
  </si>
  <si>
    <t>C301-AB-176037-2"-EG12LADR-NI-</t>
  </si>
  <si>
    <t>C301-PA-050014-2"-EL12EAFR-NI-</t>
  </si>
  <si>
    <t>C301-RE-050014-18"-ES12EGFR-CC-115</t>
  </si>
  <si>
    <t>C301-LS-172300-1"-EC12EMDR1-HC-40</t>
  </si>
  <si>
    <t>C301-NI-176228-1"-EC12EAFR-NI-</t>
  </si>
  <si>
    <t>C301-PC-140003-20"-ES32EGFR-CC-115</t>
  </si>
  <si>
    <t>C301-PAT-070003-2"-EC12E3FR-HC-40</t>
  </si>
  <si>
    <t>C301-C301-AP-176900-2"-EC12ABDR-NI-45</t>
  </si>
  <si>
    <t>C301-DC-140002-2"-ES12EGFR-NI-</t>
  </si>
  <si>
    <t>C301-CC-120012-2"-EC14ENFR-NI-</t>
  </si>
  <si>
    <t>C301-PA-130058-1"-EC34EAFR-DC-70</t>
  </si>
  <si>
    <t>C301-DC-060013-2"-ES12EGFR-NI-</t>
  </si>
  <si>
    <t>C301-WU-174393-1"-EC12ABDR-NI-</t>
  </si>
  <si>
    <t>C301-OW-030012-1"-EC32EAFR-NI-</t>
  </si>
  <si>
    <t>C301-FW-020001-30"-EC12EADR2-NI-</t>
  </si>
  <si>
    <t>C301-WCS-174767-1.5"-EC12ABDR-NI-</t>
  </si>
  <si>
    <t>C301-PA-050011-24"-EL12EAFR-CC-15</t>
  </si>
  <si>
    <t>C301-FW-080605-1.5"-EC12EADR2-NI-</t>
  </si>
  <si>
    <t>C301-RP-090105-3"-EL12EAFR-NI-</t>
  </si>
  <si>
    <t>C301-LC-200007-0.75"-EC12EMFR-HC-40</t>
  </si>
  <si>
    <t>C301-PA-200005-1.5"-ES12EGFR-NI-</t>
  </si>
  <si>
    <t>C301-PA-130048-16"-EC32EADR1-DC-140</t>
  </si>
  <si>
    <t>C301-RP-090069-16"-EL32EADR1-NI-</t>
  </si>
  <si>
    <t>C301-HD-020008-2"-EC14EAFR-NI-</t>
  </si>
  <si>
    <t>C301-QW-030002-1.5"-EC14EAFR-NI-</t>
  </si>
  <si>
    <t>C301-QW-020026-0.75"-EC34EAFR-NI-</t>
  </si>
  <si>
    <t>C301-MC-172729-2"-EC32EMFR-HC-45</t>
  </si>
  <si>
    <t>C301-HD-030012-4"-EC14EAFR-NI-</t>
  </si>
  <si>
    <t>C301-PA-200005-6"-ES12EGFR-CC-125</t>
  </si>
  <si>
    <t>C301-BA-110601-1.5"-ES12EGDR1-NI-</t>
  </si>
  <si>
    <t>C301-HD-020104-4"-EC14EAFR-NI-</t>
  </si>
  <si>
    <t>C301-ME-140710-2"-ES12EAFR-NI-</t>
  </si>
  <si>
    <t>C301-XC-160002-3"-EC12EAFR-PP-50</t>
  </si>
  <si>
    <t>C301-PA-140066-1.5"-ES32EGFR-CC-90</t>
  </si>
  <si>
    <t>C301-WCR-130608-1"-EC12ABDR-NI-</t>
  </si>
  <si>
    <t>C301-PAT-080154-3"-EC12E3FR-NI-</t>
  </si>
  <si>
    <t>C301-PA-170078-2"-EC14EAFR-ET-50</t>
  </si>
  <si>
    <t>C301-PC-190042-12"-EC34EAFR-DC-170</t>
  </si>
  <si>
    <t>C301-PB-130038--ES62ECFR-NI-</t>
  </si>
  <si>
    <t>C301-PA-020146-2"-ES12EGFR-HC-50</t>
  </si>
  <si>
    <t>C301-PA-040016-10"-EL12EAFR-CC-50</t>
  </si>
  <si>
    <t>C301-PC-030044-1.5"-EC62EADR1-HC-40</t>
  </si>
  <si>
    <t>C301-WCS-174701-42"-EC12ABDR-NI-</t>
  </si>
  <si>
    <t>C301-RP-030046-2"-EL12EAFR-CC-40</t>
  </si>
  <si>
    <t>C301-MC-020004-2"-EC32EMFR-HC-50</t>
  </si>
  <si>
    <t>C301-LS-190004-1.5"-EC12EMDR1-HC-40</t>
  </si>
  <si>
    <t>C301-HY-160002-1"-EC32EJFR-NI-</t>
  </si>
  <si>
    <t>C301-PA-130063-1"-EC32EADR1-CC-25</t>
  </si>
  <si>
    <t>C301-PC-200601-1.5"-ES32EGFR-CC-100</t>
  </si>
  <si>
    <t>C301-MS-090002-1.5"-EC32EMDR1-HC-50</t>
  </si>
  <si>
    <t>C301-RE-090075-16"-ES12EGFR-CC-90</t>
  </si>
  <si>
    <t>C301-PC-040017-10"-ES32EGFR-CC-100</t>
  </si>
  <si>
    <t>C301-LS-130013-3"-EC12EMDR1-HC-60</t>
  </si>
  <si>
    <t>C301-PB-160701-12"-ES32EPFR-PP-90</t>
  </si>
  <si>
    <t>C301-WO-400005-4"-EC14EAFR-NI-</t>
  </si>
  <si>
    <t>C301-PC-200033-2"-EC12EAFR-CC-25</t>
  </si>
  <si>
    <t>C301-PAT-400001--EC62E3FR-NI-</t>
  </si>
  <si>
    <t>C301-AV-160015-0.75"-EC12EAFR-PP-50</t>
  </si>
  <si>
    <t>C301-PA-050100-2"-ES32EGFR-CC-50</t>
  </si>
  <si>
    <t>C301-HD-030033-4"-EC14EAFR-NI-</t>
  </si>
  <si>
    <t>C301-NI-176577-1.5"-EC12EAFR-NI-</t>
  </si>
  <si>
    <t>C301-PCT-080093-2"-EV32EHFR-HC-90</t>
  </si>
  <si>
    <t>C301-CC-171004-4"-EC14ENFR-NI-</t>
  </si>
  <si>
    <t>C301-PA-050052-1"-EL32EAFR-CC-40</t>
  </si>
  <si>
    <t>C301-PA-171014-6"-EC14EAFR-NI-</t>
  </si>
  <si>
    <t>C301-FW-030035-30"-EC12EADR2-NI-</t>
  </si>
  <si>
    <t>C301-PC-040033-1.5"-ES32EGFR-AC-90</t>
  </si>
  <si>
    <t>C301-PCT-080027-2"-EV62EHDR1-HC-90</t>
  </si>
  <si>
    <t>C301-PA-030037-40"-EC34EADR1-PP-120</t>
  </si>
  <si>
    <t>C301-DC-090008-2"-ES12EGFR-NI-</t>
  </si>
  <si>
    <t>C301-CC-190055-4"-EC14ENFR-NI-</t>
  </si>
  <si>
    <t>C301-C301-CA-120A02-1"-ES32EAFR-NI-</t>
  </si>
  <si>
    <t>C301-RE-400001-1.5"-ES12EGFR-NI-</t>
  </si>
  <si>
    <t>C301-FW-080040-3"-EC12EADR2-NI-</t>
  </si>
  <si>
    <t>C301-FW-130005-12"-EC12EADR2-NI-</t>
  </si>
  <si>
    <t>C301-LC-030002-2"-EC12EMFR-HC-50</t>
  </si>
  <si>
    <t>C301-020103-WCR-0.75"-EC32EAFR-NI-</t>
  </si>
  <si>
    <t>C301-PAT-080072-1"-EC62E3FR-NI-</t>
  </si>
  <si>
    <t>C301-PA-040021-1.5"-ES32EGFR-CC-100</t>
  </si>
  <si>
    <t>C301-HD-020032-2"-EC14EAFR-NI-</t>
  </si>
  <si>
    <t>C301-LC-120006-3"-ES12EMFR-HC-50</t>
  </si>
  <si>
    <t>C301-PA-170021--EC14EAFR-HC-</t>
  </si>
  <si>
    <t>C301-HD-030077-2"-EC14EAFR-NI-</t>
  </si>
  <si>
    <t>C301-AP-176359-1"-EC12ABDR-NI-</t>
  </si>
  <si>
    <t>C301-LS-150005-6"-EC12EMDR1-HC-50</t>
  </si>
  <si>
    <t>C301-AB-176040-2"-EG12LADR-NI-</t>
  </si>
  <si>
    <t>C301-PA-080105-2"-EC32EAFR-HC-45</t>
  </si>
  <si>
    <t>C301-WCR-090606-2"-EC12EAFR-NI-</t>
  </si>
  <si>
    <t>C301-HD-170024-2"-EC14EAFR-NI-</t>
  </si>
  <si>
    <t>C301-PA-400130-24"-EC14EAFR-NI-</t>
  </si>
  <si>
    <t>C301-PA-060011--EL32EAFR-NI-</t>
  </si>
  <si>
    <t>C301-DC-090084-2"-ES12EGFR-NI-</t>
  </si>
  <si>
    <t>C301-PA-160057-2"-EC14EAFR-NI-</t>
  </si>
  <si>
    <t>C301-PA-030090-2"-EL12EAFR-HC-50</t>
  </si>
  <si>
    <t>C301-LS-172247-1"-EC12EMDR1-HC-40</t>
  </si>
  <si>
    <t>C301-RP-090061-18"-EL32EADR1-PP-100</t>
  </si>
  <si>
    <t>C301-MC-173001--EC32EMFR-HC-</t>
  </si>
  <si>
    <t>C301-PA-140051-24"-EC32EAFR-AD-40</t>
  </si>
  <si>
    <t>C301-PC-200021-14"-EC12EAFR-NI-</t>
  </si>
  <si>
    <t>C301-NH-180601-2"-EC32EAFR-NI-</t>
  </si>
  <si>
    <t>C301-FW-090003-8"-EC12EADR2-NI-</t>
  </si>
  <si>
    <t>C301-C301-HD-030150-2"-EC34EAFR-NI-80</t>
  </si>
  <si>
    <t>C301-AP-176439-1"-EC12ABDR-NI-</t>
  </si>
  <si>
    <t>C301-AP-176268-1"-EC12ABDR-NI-</t>
  </si>
  <si>
    <t>C301-PA-150109-1"-ES32EGFR-CC-50</t>
  </si>
  <si>
    <t>C301-CA-120119-1"-EY12EPFR-HC-40</t>
  </si>
  <si>
    <t>C301-WX-190016-1"-EY32EPFR-NI-</t>
  </si>
  <si>
    <t>C301-RP-090170-1.5"-ES32EGFR-NI-</t>
  </si>
  <si>
    <t>C301-PA-171006-0.75"-EC14ENFR-NI-</t>
  </si>
  <si>
    <t>C301-RE-050026--ES32EGFR-CC-</t>
  </si>
  <si>
    <t>C301-WO-179007-1.5"-EC34EAFR-NI-</t>
  </si>
  <si>
    <t>C301-PB-080007-12"-ES32EPFR-PP-90</t>
  </si>
  <si>
    <t>C301-PA-150110-1.5"-ES32EGFR-NI-</t>
  </si>
  <si>
    <t>C301-AP-176376-1"-EC12ABDR-NI-</t>
  </si>
  <si>
    <t>C301--0.75"-ES12EGDR-NI-</t>
  </si>
  <si>
    <t>C301-PA-030031-1.5"-EC14EAFR-NI-</t>
  </si>
  <si>
    <t>C301-PA-030020-56"-EC14EADR1-NI-</t>
  </si>
  <si>
    <t>C301-LC-020008-2"-EC12EMFR-HC-50</t>
  </si>
  <si>
    <t>C301-PA-030177-0.75"-EC34EAFR-PP-50</t>
  </si>
  <si>
    <t>C301-HD-030054-4"-EC14EAFR-NI-</t>
  </si>
  <si>
    <t>C301-DC-140018-2"-ES12EGFR-NI-</t>
  </si>
  <si>
    <t>C301-FW-200002-2"-EC12EADR2-NI-</t>
  </si>
  <si>
    <t>C301-PAT-070068-0.75"-EC32E3FR-NI-</t>
  </si>
  <si>
    <t>C301-WCR-180001-2"-EC32EAFR-NI-</t>
  </si>
  <si>
    <t>C301-HDT-070029-2"-EC14E3FR-NI-</t>
  </si>
  <si>
    <t>C301-NI-176259-1"-EC12EAFR-NI-</t>
  </si>
  <si>
    <t>C301-PA-030057-2"-EC34EAFR-NI-</t>
  </si>
  <si>
    <t>C301-RP-090125-4"-ES12EGFR-CC-50</t>
  </si>
  <si>
    <t>C301-LS-110001-8"-EC12EMDR1-HC-70</t>
  </si>
  <si>
    <t>C301-PA-171012-8"-EC14ENFR-NI-</t>
  </si>
  <si>
    <t>C301-PA-400096-2"-ES32EGFR-II-50</t>
  </si>
  <si>
    <t>C301-NI-176490-1"-EC12EAFR-NI-</t>
  </si>
  <si>
    <t>C301-HS-090002-1.5"-EC62EMDR1-HC-100</t>
  </si>
  <si>
    <t>C301-WR-177006-0.75"-ES12EAFR-PP-50</t>
  </si>
  <si>
    <t>C301-PA-020022-30"-EC12EADR1-HC-65</t>
  </si>
  <si>
    <t>C301-RE-040011-4"-ES12EGFR-CC-100</t>
  </si>
  <si>
    <t>C301-PA-130042-2"-EC34EAFR-NI-</t>
  </si>
  <si>
    <t>C301-PA-140140-2"-ES32EGFR-NI-</t>
  </si>
  <si>
    <t>C301-RP-090245-3"-ES32EGFR-NI-</t>
  </si>
  <si>
    <t>C301-CH-170050--ES32EJFR-NI-</t>
  </si>
  <si>
    <t>C301-ZS-172702--EKJ2BMDR-HC-</t>
  </si>
  <si>
    <t>C301-VA-170008-1"-EC38EHFR-NI-</t>
  </si>
  <si>
    <t>C301-PA-170015-0.75"-EC14EAFR-NI-</t>
  </si>
  <si>
    <t>C301-QW-020089-3"-EC34EAFR-HC-50</t>
  </si>
  <si>
    <t>C301-FW-080030-4"-EC12EADR2-NI-</t>
  </si>
  <si>
    <t>C301-RP-190002-4"-EL12EAFR-CC-15</t>
  </si>
  <si>
    <t>C301-NI-060004-3"-EC12EAFR-NI-</t>
  </si>
  <si>
    <t>C301-CH-020003-2"-ES12EJFR-NI-</t>
  </si>
  <si>
    <t>C301-PA-020021-1.5"-EL12EADR1-NI-</t>
  </si>
  <si>
    <t>C301-AP-176589-1"-EC12ABDR-NI-</t>
  </si>
  <si>
    <t>C301-MC-080005--EC32EMFR-HC-</t>
  </si>
  <si>
    <t>C301-FG-175003-1"-EC14EAFR-HC-40</t>
  </si>
  <si>
    <t>C301-HY-080073-2"-EC62EJDR1-PP-50</t>
  </si>
  <si>
    <t>C301-FW-177710-2"-EC12EADR2-NI-</t>
  </si>
  <si>
    <t>C301-PA-050048-4"-EL32EAFR-CC-50</t>
  </si>
  <si>
    <t>C301-DC-090059-2"-ES12EGFR-NI-</t>
  </si>
  <si>
    <t>C301-WCS-030658-1"-EC12ABDR-NI-</t>
  </si>
  <si>
    <t>C301-VC-090001--EC12EAFR-NI-</t>
  </si>
  <si>
    <t>C301-OS-030663-2"-EC14EAFR-NI-</t>
  </si>
  <si>
    <t>C301-PA-030230-2"-EC14EADR1-NI-</t>
  </si>
  <si>
    <t>C301-QWT-080002-0.75"-EC14E3FR-NI-</t>
  </si>
  <si>
    <t>C301-RP-150005-2"-EL12EAFR-CC-50</t>
  </si>
  <si>
    <t>C301-WU-174709-3"-EC12ABDR-NI-</t>
  </si>
  <si>
    <t>C301-PC-040015-2"-ES32EGFR-CC-65</t>
  </si>
  <si>
    <t>C301-LS-172448-2"-EC12EMDR1-HC-45</t>
  </si>
  <si>
    <t>C301-PA-080084-2"-EC32EAFR-NI-</t>
  </si>
  <si>
    <t>C301-AB-176045-2"-EG12LADR-NI-</t>
  </si>
  <si>
    <t>C301-LS-172433-1"-EC12EMDR1-HC-40</t>
  </si>
  <si>
    <t>C301-PA-030072-1.5"-EL32EAFR-HC-40</t>
  </si>
  <si>
    <t>C301-FW-150001-6"-EC12EADR2-NI-</t>
  </si>
  <si>
    <t>C301-CH-020003-0.75"-ES12EJFR-HC-40</t>
  </si>
  <si>
    <t>C301-NI-140003--EC12EAFR-NI-</t>
  </si>
  <si>
    <t>C301-LS-172477-1"-EC12EMDR1-HC-40</t>
  </si>
  <si>
    <t>C301-DC-040048-2"-ES12EGFR-NI-</t>
  </si>
  <si>
    <t>C301-CA-120162-4"-EC34EDFR-NI-</t>
  </si>
  <si>
    <t>C301-PA-150112-2"-EC12EAFR-HC-50</t>
  </si>
  <si>
    <t>C301-DC-140028-2"-ES12EGFR-NI-</t>
  </si>
  <si>
    <t>C301-RP-090032-24"-EL12EAFR-CC-50</t>
  </si>
  <si>
    <t>C301-PA-190070-2"-EL14EAFR-NI-</t>
  </si>
  <si>
    <t>C301-PA-060076-3"-ES32EGFR-NI-</t>
  </si>
  <si>
    <t>C301-HDT-080095-2"-EC14E3FR-NI-</t>
  </si>
  <si>
    <t>C301-WR-020064-2"-EC14EAFR-PP-50</t>
  </si>
  <si>
    <t>C301-WCS-090029-24"-EC12ABDR-NI-</t>
  </si>
  <si>
    <t>C301-PC-040043-24"-EC32EAFR-CC-15</t>
  </si>
  <si>
    <t>C301-PA-190009-12"-EC12EAFR-HC-80</t>
  </si>
  <si>
    <t>C301-PA-130113-2"-EC34EAFR-NI-</t>
  </si>
  <si>
    <t>C301-LC-030018-2"-EC32EMFR-HC-50</t>
  </si>
  <si>
    <t>C301-CH-173002-1"-ES12EJFR-HC-40</t>
  </si>
  <si>
    <t>C301-PC-040014--EL32EAFR-CC-</t>
  </si>
  <si>
    <t>C301-WCS-050611-1"-EC12ABDR-NI-</t>
  </si>
  <si>
    <t>C301-CA-120086-0.75"-EC34EDFR-NI-</t>
  </si>
  <si>
    <t>C301-RE-050020-10"-ES12EGFR-NI-</t>
  </si>
  <si>
    <t>C301-NI-400717--EC12EAFR-NI-</t>
  </si>
  <si>
    <t>C301-RE-090104-2"-ES32EGFR-NI-</t>
  </si>
  <si>
    <t>C301-AP-176255-1"-EC12ABDR-NI-</t>
  </si>
  <si>
    <t>C301-PDT-080038-1"-EQ34ECFR-NI-</t>
  </si>
  <si>
    <t>C301-LC-200010-1"-EC12EMFR-HC-40</t>
  </si>
  <si>
    <t>C301-LC-030036-2"-EC12EMFR-HC-50</t>
  </si>
  <si>
    <t>C301-AP-176255-2"-EC12ABDR-NI-</t>
  </si>
  <si>
    <t>C301-NI-170010--ES12EJFR-NI-</t>
  </si>
  <si>
    <t>C301-HD-080013-4"-EC14EAFR-NI-</t>
  </si>
  <si>
    <t>C301-RP-030011-2"-ES32EGFR-NI-</t>
  </si>
  <si>
    <t>C301-DC-140024-2"-ES12EGFR-NI-</t>
  </si>
  <si>
    <t>C301-RP-150001-0.75"-EL12EAFR-CC-50</t>
  </si>
  <si>
    <t>C301-PAT-080137-2"-EC32E3FR-HC-45</t>
  </si>
  <si>
    <t>C301-WCS-180008-8"-EC12EAFR-NI-</t>
  </si>
  <si>
    <t>C301-PC-200003-8"-ES32EGFR-CC-75</t>
  </si>
  <si>
    <t>C301-PA-050602-0.75"-EL32EAFR-CC-40</t>
  </si>
  <si>
    <t>C301-CH-170702-2"-ES12EJFR-NI-</t>
  </si>
  <si>
    <t>C301-AP-176325-0.75"-EC12ABDR-NI-</t>
  </si>
  <si>
    <t>C301-PA-050036-0.75"-EL12EAFR-CC-40</t>
  </si>
  <si>
    <t>C301-BBT-180701-2"-EC14E9FR-NI-</t>
  </si>
  <si>
    <t>C301-PC-040036-8"-ES32EGFR-CC-125</t>
  </si>
  <si>
    <t>C301-BA-090018-2"-ES12EGDR1-NI-</t>
  </si>
  <si>
    <t>C301-PCT-080026-6"-EC32E5FR-HC-60</t>
  </si>
  <si>
    <t>C301-DC-140045-2"-ES12EGFR-NI-</t>
  </si>
  <si>
    <t>C301-PA-120603-0.75"-EC32EAFR-NI-</t>
  </si>
  <si>
    <t>C301--3"-EL32EAFR-NI-</t>
  </si>
  <si>
    <t>C301-HD-030005-2"-EC14EAFR-NI-</t>
  </si>
  <si>
    <t>C301-PA-140103-2"-ES32EGFR-CC-25</t>
  </si>
  <si>
    <t>C301-WCS-179016-2"-EC12ABDR-NI-</t>
  </si>
  <si>
    <t>C301-PA-150114-4"-EC12EAFR-NI-</t>
  </si>
  <si>
    <t>C301-AV-110002-3"-EC12EAFR-PP-65</t>
  </si>
  <si>
    <t>C301-RP-030034-2"-ES32EGFR-CC-25</t>
  </si>
  <si>
    <t>C301-PA-020052-2"-ES12EGFR-NI-</t>
  </si>
  <si>
    <t>C301-NI-177715-1.5"-EC12EAFR-NI-</t>
  </si>
  <si>
    <t>C301-PB-130020-2"-ES62EPDR1-HC-115</t>
  </si>
  <si>
    <t>C301-WCR-020024-2"-EC12EAFR-NI-</t>
  </si>
  <si>
    <t>C301-RP-090228--EL32EAFR-CC-</t>
  </si>
  <si>
    <t>C301-NI-176574-1"-EC12EAFR-NI-</t>
  </si>
  <si>
    <t>C301-FW-080023-3"-EC12EADR2-NI-</t>
  </si>
  <si>
    <t>C301-CC-171036-2"-EC14ENFR-NI-</t>
  </si>
  <si>
    <t>C301-ZS-180001-10"-EKJ2BMDR-HC-250</t>
  </si>
  <si>
    <t>C301-PA-150027-2"-EL32EAFR-NI-</t>
  </si>
  <si>
    <t>C301-LS-050001-16"-EC12EMDR1-HC-70</t>
  </si>
  <si>
    <t>C301-PCT-080028-1.5"-EV32EHFR-NI-</t>
  </si>
  <si>
    <t>C301-PA-080081-2"-EC32EAFR-NI-</t>
  </si>
  <si>
    <t>C301-NI-080014-0.75"-EC12EAFR-NI-</t>
  </si>
  <si>
    <t>C301-PA-160115-0.75"-EC14EAFR-NI-</t>
  </si>
  <si>
    <t>C301-PA-060073-2"-EL32EAFR-NI-</t>
  </si>
  <si>
    <t>C301-WA-173002-1.5"-ES32EAFR-NI-</t>
  </si>
  <si>
    <t>C301-PB-080040-1"-ES32EPFR-PP-90</t>
  </si>
  <si>
    <t>C301-DC-090040-2"-ES12EGFR-NI-</t>
  </si>
  <si>
    <t>C301-MC-020001-10"-EC32EMFR-HC-85</t>
  </si>
  <si>
    <t>C301-PC-200016-14"-ES32EGFR-CC-150</t>
  </si>
  <si>
    <t>C301-PA-030151--EL32EAFR-CC-</t>
  </si>
  <si>
    <t>C301-BBT-080025-4"-EC14E9FR-NI-</t>
  </si>
  <si>
    <t>C301-PA-040009-8"-EL32EAFR-CC-65</t>
  </si>
  <si>
    <t>C301-DC-400004-2"-ES12EGFR-NI-</t>
  </si>
  <si>
    <t>C301-130050-PB--ES32EAFR-NI-</t>
  </si>
  <si>
    <t>C301-WR-020091--EC34EAFR-NI-</t>
  </si>
  <si>
    <t>C301-LS-172323-1"-EC12EMDR1-HC-40</t>
  </si>
  <si>
    <t>C301-CC-190005-1"-EC34ENFR-NI-</t>
  </si>
  <si>
    <t>C301-PA-130095-2"-EC34EAFR-HC-50</t>
  </si>
  <si>
    <t>C301-PAT-080002-1"-EC12E3FR-NI-</t>
  </si>
  <si>
    <t>C301-PA-150073-1"-EC32EAFR-NI-</t>
  </si>
  <si>
    <t>C301-LS-160003-1"-EC12EMFR-HC-40</t>
  </si>
  <si>
    <t>C301-AP-176530-2"-EC12ABDR-NI-</t>
  </si>
  <si>
    <t>C301-WCR-070006--EC12ABDR-NI-</t>
  </si>
  <si>
    <t>C301-OW-170723-2"-EC32EAFR-NI-</t>
  </si>
  <si>
    <t>C301-DC-040059-2"-ES12EGFR-NI-</t>
  </si>
  <si>
    <t>C301-PA-200025-2"-ES32EGFR-NI-</t>
  </si>
  <si>
    <t>C301-RP-150012-1.5"-ES32EGFR-NI-</t>
  </si>
  <si>
    <t>C301-CA-120079-2"-EC14EDFR-NI-</t>
  </si>
  <si>
    <t>C301-HD-160706-2"-EC14EAFR-NI-</t>
  </si>
  <si>
    <t>C301-PC-030038-32"-EC62EADR1-HC-65</t>
  </si>
  <si>
    <t>C301-PA-020027-2"-EC12EAFR-HC-50</t>
  </si>
  <si>
    <t>C301-PAT-070020-3"-EC12E3FR-NI-</t>
  </si>
  <si>
    <t>C301-LS-050006-2"-EC12EMDR1-HC-40</t>
  </si>
  <si>
    <t>C301-RP-090178-2"-ES32EGFR-NI-</t>
  </si>
  <si>
    <t>C301-OS-190605-2"-EC14EAFR-NI-</t>
  </si>
  <si>
    <t>C301-PA-200010-2"-ES32EGFR-CC-90</t>
  </si>
  <si>
    <t>C301-RP-090015-4"-EL12EAFR-CC-40</t>
  </si>
  <si>
    <t>C301-PC-190048-6"-EY32EPFR-HC-50</t>
  </si>
  <si>
    <t>C301-WB-160002-1"-EC32EMFR-NI-</t>
  </si>
  <si>
    <t>C301-PC-200031-20"-EC12EAFR-CC-40</t>
  </si>
  <si>
    <t>C301-LS-150001-8"-EC12EMDR1-HC-70</t>
  </si>
  <si>
    <t>C301-PC-030049--EC62EADR1-HC-</t>
  </si>
  <si>
    <t>C301-PC-040017-2"-ES32EGFR-NI-</t>
  </si>
  <si>
    <t>C301-PA-030081-2"-ES32EGFR-NI-</t>
  </si>
  <si>
    <t>C301-MS-172703-6"-EC32EMDR1-HC-90</t>
  </si>
  <si>
    <t>C301-WR-120016-0.75"-EY32EPFR-NI-</t>
  </si>
  <si>
    <t>C301-LS-172708-2"-EC12EMDR1-HC-45</t>
  </si>
  <si>
    <t>C301-WCS-030011-20"-EC12EAFR-NI-</t>
  </si>
  <si>
    <t>C301-WCR-040602-1.5"-EC12ABDR-NI-</t>
  </si>
  <si>
    <t>C301-PC-190036-2"-EC34EAFR-DC-85</t>
  </si>
  <si>
    <t>C301-WR-020030-2"-EC14EAFR-HC-50</t>
  </si>
  <si>
    <t>C301-PAT-080076-2"-EC12E3FR-NI-</t>
  </si>
  <si>
    <t>C301-CC-130070-4"-EC14ENFR-NI-</t>
  </si>
  <si>
    <t>C301-WCS-020006-2"-EC32EAFR-NI-</t>
  </si>
  <si>
    <t>C301-FW-060001-10"-EL12EADR1-NI-</t>
  </si>
  <si>
    <t>C301-DC-150036-2"-ES12EGFR-NI-</t>
  </si>
  <si>
    <t>C301-PA-110065-1.5"-EC62EADR1-NI-</t>
  </si>
  <si>
    <t>C301-PA-140043-2"-ES32EGFR-CC-90</t>
  </si>
  <si>
    <t>C301-WX-190007-2"-EY32EPFR-NI-</t>
  </si>
  <si>
    <t>C301-PA-040039-0.75"-ES32EGFR-CC-40</t>
  </si>
  <si>
    <t>C301-RP-090261-1.5"-ES32EGFR-NI-</t>
  </si>
  <si>
    <t>C301-RE-050003-1.5"-ES32EGFR-CC-40</t>
  </si>
  <si>
    <t>C301-CS-179001--EC14EAFR-NI-</t>
  </si>
  <si>
    <t>C301-WB-173005-18"-ECJ2JMDR-HC-65</t>
  </si>
  <si>
    <t>C301-HDT-070008-4"-EC14E3FR-NI-</t>
  </si>
  <si>
    <t>C301-WU-174487-1"-EC12ABDR-NI-</t>
  </si>
  <si>
    <t>C301-C301-CA-120A02-10"-ES32EAFR-NI-</t>
  </si>
  <si>
    <t>C301-WCR-090049--EC12EAFR-NI-</t>
  </si>
  <si>
    <t>C301-LS-130013-1.5"-EC12EMDR1-HC-40</t>
  </si>
  <si>
    <t>C301-RP-090062-12"-EL32EADR1-NI-</t>
  </si>
  <si>
    <t>C301-CC-030028-4"-EC14ENFR-NI-</t>
  </si>
  <si>
    <t>C301-WP-174747-2"-EG12LADR-CC-25</t>
  </si>
  <si>
    <t>C301-WCS-120010-2"-EC12ABDR-NI-</t>
  </si>
  <si>
    <t>C301-MC-120001-10"-EC32EMFR-HC-70</t>
  </si>
  <si>
    <t>C301-PC-200002-18"-ES32EGFR-CC-115</t>
  </si>
  <si>
    <t>C301-PA-150131-8"-EL32EAFR-NI-</t>
  </si>
  <si>
    <t>C301-HDT-080062-2"-EC14E3FR-NI-</t>
  </si>
  <si>
    <t>C301-RP-190006-2"-EL12EAFR-CC-25</t>
  </si>
  <si>
    <t>C301-PC-030051-1"-EC62EADR1-HC-40</t>
  </si>
  <si>
    <t>C301-PA-140016-16"-EL32EAFR-CC-65</t>
  </si>
  <si>
    <t>C301-WU-174452-2"-EC12ABDR-NI-</t>
  </si>
  <si>
    <t>C301-PA-110042-2"-EL32EAFR-NI-</t>
  </si>
  <si>
    <t>C301-WU-174404-2"-EC12ABDR-NI-</t>
  </si>
  <si>
    <t>C301-BA-140014-2"-ES12EGDR1-NI-</t>
  </si>
  <si>
    <t>C301-PA-140008-12"-EL12EAFR-CC-65</t>
  </si>
  <si>
    <t>C301-NI-177705--EC12EAFR-NI-</t>
  </si>
  <si>
    <t>C301-PA-080088-2"-EC12EAFR-NI-</t>
  </si>
  <si>
    <t>C301-PA-400088-2"-ES32EGFR-CC-15</t>
  </si>
  <si>
    <t>C301-PDT-080135-0.75"-EQ64ECFR-NI-</t>
  </si>
  <si>
    <t>C301-LS-172266-1"-EC12EMDR1-HC-40</t>
  </si>
  <si>
    <t>C301-PC-150012-0.75"-ES32EGFR-NI-</t>
  </si>
  <si>
    <t>C301--2"-EC14EMFR-PP-</t>
  </si>
  <si>
    <t>C301-XC-173009-10"-EC12EAFR-PP-50</t>
  </si>
  <si>
    <t>C301-WCS-174741-30"-EC12ABDR-NI-</t>
  </si>
  <si>
    <t>C301-FW-030023-2"-EC12EADR2-NI-</t>
  </si>
  <si>
    <t>C301-BA-400010-2"-ES12EGDR1-NI-</t>
  </si>
  <si>
    <t>C301-WR-020004-2"-EC14EAFR-PP-50</t>
  </si>
  <si>
    <t>C301-HDT-080018-2"-EC14E3FR-NI-</t>
  </si>
  <si>
    <t>C301-PA-040042-14"-ES32EGFR-CC-65</t>
  </si>
  <si>
    <t>C301-CS-179001-4"-EC14EAFR-NI-</t>
  </si>
  <si>
    <t>C301-PA-050014-3"-EL12EAFR-NI-</t>
  </si>
  <si>
    <t>C301-WA-173014-0.75"-ES12EAFR-NI-</t>
  </si>
  <si>
    <t>C301-PAT-070045-2"-EC32E3FR-PP-50</t>
  </si>
  <si>
    <t>C301-LC-150005-6"-EC12EMFR-HC-50</t>
  </si>
  <si>
    <t>C301-WB-170001-2"-EC32EMFR-HC-50</t>
  </si>
  <si>
    <t>C301-AI-120005-2"-EC12ACDR-NI-</t>
  </si>
  <si>
    <t>C301-FW-030039-2"-EC12EADR2-NI-</t>
  </si>
  <si>
    <t>C301-NI-140003-2"-EC12EAFR-NI-</t>
  </si>
  <si>
    <t>C301-PA-030009-3"-EC14EAFR-HC-50</t>
  </si>
  <si>
    <t>C301--0.75"--ET-40</t>
  </si>
  <si>
    <t>C301-LS-110002-3"-EC12EMFR-HC-60</t>
  </si>
  <si>
    <t>C301-RP-090105-1.5"-EL12EAFR-NI-</t>
  </si>
  <si>
    <t>C301-WCS-020601-1"-EC12ABDR-NI-</t>
  </si>
  <si>
    <t>C301-QW-020098-3"-EC14EAFR-HC-50</t>
  </si>
  <si>
    <t>C301-PA-050062-0.75"-ES12EGFR-CC-40</t>
  </si>
  <si>
    <t>C301-FW-177779-1"-EC12EADR2-NI-</t>
  </si>
  <si>
    <t>C301-PA-400051-8"-EL12EAFR-NI-</t>
  </si>
  <si>
    <t>C301-PA-170015-1.5"-EC14EAFR-NI-</t>
  </si>
  <si>
    <t>C301-PA-150075-2"-EC12EAFR-NI-</t>
  </si>
  <si>
    <t>C301-PC-030119-2"-ES32EGFR-NI-</t>
  </si>
  <si>
    <t>C301-FW-Test002--EC12EADR2-NI-</t>
  </si>
  <si>
    <t>C301-WCS-160005-2"-EC12ABDR-NI-</t>
  </si>
  <si>
    <t>C301-NI-176516-1"-EC12EAFR-NI-</t>
  </si>
  <si>
    <t>C301-DC-090052-2"-ES12EGFR-NI-</t>
  </si>
  <si>
    <t>C301-RP-090089-24"-EL12EAFR-CC-40</t>
  </si>
  <si>
    <t>C301-BA-400016-2"-ES12EGDR1-NI-</t>
  </si>
  <si>
    <t>C301-LS-030061-0.75"-EC12EMFR-HC-40</t>
  </si>
  <si>
    <t>C301-AB-176059-2"-EG12LADR-NI-</t>
  </si>
  <si>
    <t>C301-LS-172225-2"-EC12EMDR1-HC-45</t>
  </si>
  <si>
    <t>C301-PA-170014-6"-EC14EAFR-ET-50</t>
  </si>
  <si>
    <t>C301-PAT-080016-8"-EC12E3FR-NI-</t>
  </si>
  <si>
    <t>C301-PC-030027-38"-ES32EGFR-CC-75</t>
  </si>
  <si>
    <t>C301-DC-050061-2"-ES12EGFR-NI-</t>
  </si>
  <si>
    <t>C301-PA-110065-1.5"-EC62EADR1-HC-40</t>
  </si>
  <si>
    <t>C301-PAT-070005-10"-EC12E3FR-HC-50</t>
  </si>
  <si>
    <t>C301-HD-020020-2"-EC14EAFR-NI-</t>
  </si>
  <si>
    <t>C301-HD-030055-2"-EC14EAFR-NI-</t>
  </si>
  <si>
    <t>C301-WB-173008-8"-ECJ2JMDR-HC-50</t>
  </si>
  <si>
    <t>C301-CA-120085-2"-EC14EDFR-NI-</t>
  </si>
  <si>
    <t>C301-DC-177703-12"-ES12EGFR-NI-</t>
  </si>
  <si>
    <t>C301-LS-172455-1"-EC12EMDR1-HC-40</t>
  </si>
  <si>
    <t>C301-PB-130036-0.75"-ES62ECFR-NI-</t>
  </si>
  <si>
    <t>C301-HD-030067-2"-EC14EAFR-NI-</t>
  </si>
  <si>
    <t>C301-WCS-179004-1"-EC12ABDR-NI-</t>
  </si>
  <si>
    <t>C301-PB-130009-2"-ES62EPDR1-NI-</t>
  </si>
  <si>
    <t>C301-AP-176418-1"-EC12ABDR-NI-</t>
  </si>
  <si>
    <t>C301-RP-090052-18"-EL32EADR1-PP-100</t>
  </si>
  <si>
    <t>C301-PA-140077-0.75"-ES32EGFR-NI-</t>
  </si>
  <si>
    <t>C301-WCR-090004-1.5"-EC12EAFR-NI-</t>
  </si>
  <si>
    <t>C301-VA-170040-2"-EC18EHFR-NI-</t>
  </si>
  <si>
    <t>C301-HD-030002-4"-EC14EAFR-NI-</t>
  </si>
  <si>
    <t>C301-RP-140020-0.75"-EL12EAFR-CC-40</t>
  </si>
  <si>
    <t>C301-AI-176740-1"-EC12ACDR-NI-</t>
  </si>
  <si>
    <t>C301-RE-090019-2"-ES12EGFR-NI-</t>
  </si>
  <si>
    <t>C301-WR-179001-3"-ES12EAFR-PP-50</t>
  </si>
  <si>
    <t>C301-WCS-090011-10"-EC12ABDR-NI-</t>
  </si>
  <si>
    <t>C301-PA-040042--ES32EGFR-CC-</t>
  </si>
  <si>
    <t>C301-LS-170003-3"-EC12EMFR-HC-60</t>
  </si>
  <si>
    <t>C301-HS-110001-0.75"-EC62EMDR1-HC-115</t>
  </si>
  <si>
    <t>C301-AV-173009-8"-EC12EAFR-PP-50</t>
  </si>
  <si>
    <t>C301-VC-030001-2"-EC12EAFR-NI-</t>
  </si>
  <si>
    <t>C301-WCR-020001-0.75"-EC32EAFR-NI-</t>
  </si>
  <si>
    <t>C301-PA-190051-1"-EC34EAFR-HC-40</t>
  </si>
  <si>
    <t>C301-CC-171022-4"-EC14ENFR-NI-</t>
  </si>
  <si>
    <t>C301-PA-030171--EC34EAFR-HC-</t>
  </si>
  <si>
    <t>C301-NI-177765-1.5"-EC12EAFR-NI-</t>
  </si>
  <si>
    <t>C301-PA-110082-2"-ES32EGFR-NI-</t>
  </si>
  <si>
    <t>C301-ME-170004-3"-ES32EAFR-NI-</t>
  </si>
  <si>
    <t>C301-NI-176420-2"-EC12EAFR-NI-</t>
  </si>
  <si>
    <t>C301-RE-090019-20"-ES12EGFR-CC-50</t>
  </si>
  <si>
    <t>C301--3"-EC62E3FR-NI-</t>
  </si>
  <si>
    <t>C301-WCR-020022-0.75"-EC32EAFR-NI-</t>
  </si>
  <si>
    <t>C301-NI-176585-2"-EC12EAFR-NI-</t>
  </si>
  <si>
    <t>C301-PC-030057-2"-EC32EAFR-CC-25</t>
  </si>
  <si>
    <t>C301-PA-050068-4"-ES12EGFR-CC-</t>
  </si>
  <si>
    <t>C301-ME-177001--EL32EAFR-HC-</t>
  </si>
  <si>
    <t>C301-RE-090046-1.5"-ES62EGFR-NI-</t>
  </si>
  <si>
    <t>C301-PA-050081-1.5"-ES32EGFR-NI-</t>
  </si>
  <si>
    <t>C301-CC-130097-2"-EC14ENFR-NI-</t>
  </si>
  <si>
    <t>C301-PA-171013-8"-EC14EAFR-NI-</t>
  </si>
  <si>
    <t>C301-LS-150003--EC12EMDR1-HC-</t>
  </si>
  <si>
    <t>C301-OW-020001-1"-EC32EAFR-NI-</t>
  </si>
  <si>
    <t>C301-FW-400713-2"-EC12EADR2-NI-</t>
  </si>
  <si>
    <t>C301-NI-177733-1.5"-EC12EAFR-NI-</t>
  </si>
  <si>
    <t>C301-NI-177715-2"-EC12EAFR-NI-</t>
  </si>
  <si>
    <t>C301-PA-190020-2"-EL34EAFR-NI-</t>
  </si>
  <si>
    <t>C301-NI-177731-1.5"-EC12EAFR-NI-</t>
  </si>
  <si>
    <t>C301-CA-120122-2"-EY32EPFR-HC-50</t>
  </si>
  <si>
    <t>C301-RE-050009-0.75"-ES32EGFR-CC-40</t>
  </si>
  <si>
    <t>C301-WE-179007-2"-EC34EAFR-NI-</t>
  </si>
  <si>
    <t>C301-PB-130036-1.5"-ES62ECFR-NI-</t>
  </si>
  <si>
    <t>C301-PA-200602-2"-ES32EGFR-CC-50</t>
  </si>
  <si>
    <t>C301-LC-030062-1"-EC12EMFR-HC-40</t>
  </si>
  <si>
    <t>C301-LS-173016--EC12EMFR-HC-</t>
  </si>
  <si>
    <t>C301-XC-173002-1"-EC12EAFR-HC-40</t>
  </si>
  <si>
    <t>C301-ME-177007-2"-ES32EAFR-NI-</t>
  </si>
  <si>
    <t>C301-NI-176249-1"-EC12EAFR-NI-</t>
  </si>
  <si>
    <t>C301-NI-176388-1"-EC12EAFR-NI-</t>
  </si>
  <si>
    <t>C301-WCR-174768-1.5"-EC12ABDR-NI-</t>
  </si>
  <si>
    <t>C301-WR-020087-1"-ES32EAFR-NI-</t>
  </si>
  <si>
    <t>C301-AV-090008-8"-EC12EADR2-PP-65</t>
  </si>
  <si>
    <t>C301-WU-174474-1"-EC12ABDR-NI-</t>
  </si>
  <si>
    <t>C301-BBT-080053-2"-EC14E9FR-NI-</t>
  </si>
  <si>
    <t>C301-PA-020125-1.5"-EC14EAFR-NI-</t>
  </si>
  <si>
    <t>C301-HD-200008-4"-EC14EAFR-NI-</t>
  </si>
  <si>
    <t>C301-PA-080027-2"-EC12EAFR-NI-</t>
  </si>
  <si>
    <t>C301-PA-020098-1.5"-EC12EAFR-HC-40</t>
  </si>
  <si>
    <t>C301-PA-080061-2"-EC12EAFR-HC-45</t>
  </si>
  <si>
    <t>C301-C301-PC-030201-38"-EC32EADR3-DC-</t>
  </si>
  <si>
    <t>C301-WCS-020602-0.75"-EC12ABDR-NI-</t>
  </si>
  <si>
    <t>C301-QW-020055-3"-EC34EAFR-HC-50</t>
  </si>
  <si>
    <t>C301-MC-090001-2"-EC32EMFR-HC-45</t>
  </si>
  <si>
    <t>C301-LC-150019-4"-EC12EMFR-HC-50</t>
  </si>
  <si>
    <t>C301-CS-000550-8"-EC12ABDR-NI-</t>
  </si>
  <si>
    <t>C301-AP-176498-1"-EC12ABDR-NI-</t>
  </si>
  <si>
    <t>C301-WCS-120601-1"-EC12ABDR-NI-</t>
  </si>
  <si>
    <t>C301-NH-170001-0.75"-EC32EAFR-NI-</t>
  </si>
  <si>
    <t>C301-QW-020002-4"-EC14EAFR-NI-</t>
  </si>
  <si>
    <t>C301-HDT-070104-2"-EC14E3FR-NI-</t>
  </si>
  <si>
    <t>C301-HS-172005-30"-EC62EMDR1-HC-190</t>
  </si>
  <si>
    <t>C301-PA-050001-1"-EL32EAFR-NI-</t>
  </si>
  <si>
    <t>C301-RP-090123-1.5"-ES32EGFR-NI-</t>
  </si>
  <si>
    <t>C301-HC-090006-2"-EC32EMFR-HC-50</t>
  </si>
  <si>
    <t>C301-RP-090250-1.5"-ES32EGFR-NI-</t>
  </si>
  <si>
    <t>C301-WCR-120609-0.75"-EC12ABDR-NI-</t>
  </si>
  <si>
    <t>C301-NI-080602-1"-EC12EAFR-NI-</t>
  </si>
  <si>
    <t>C301-FW-177752-2"-EC12EADR2-NI-</t>
  </si>
  <si>
    <t>C301-PA-050061-2"-EL12EAFR-CC-50</t>
  </si>
  <si>
    <t>C301-FW-200002-18"-EC12EADR2-NI-</t>
  </si>
  <si>
    <t>C301-RE-050005-4"-EL32EAFR-NI-</t>
  </si>
  <si>
    <t>C301-CC-171050-4"-EC14ENFR-NI-</t>
  </si>
  <si>
    <t>C301-CC-170003-0.75"-EC12ETFR-NI-</t>
  </si>
  <si>
    <t>C301-WCR-090016-10"-EC12EAFR-NI-</t>
  </si>
  <si>
    <t>C301-LC-190006-0.75"-EC32EMFR-HC-50</t>
  </si>
  <si>
    <t>C301-HD-200005-2"-EC14EAFR-NI-</t>
  </si>
  <si>
    <t>C301-PA-175010-14"-EC12EAFR-NI-</t>
  </si>
  <si>
    <t>C301-AV-173021-6"-EC12EAFR-PP-65</t>
  </si>
  <si>
    <t>C301-PC-180005-0.75"-EC32EAFR-NI-</t>
  </si>
  <si>
    <t>C301-WCR-173601-3"-EC12ABDR-NI-</t>
  </si>
  <si>
    <t>C301-PAT-080131-3"-EC32E3FR-PP-50</t>
  </si>
  <si>
    <t>C301-RP-140014--EL12EAFR-CC-</t>
  </si>
  <si>
    <t>C301-HDT-080093-0.75"-EC14E3FR-NI-</t>
  </si>
  <si>
    <t>C301-PAT-080088-2"-ES32E7FR-NI-</t>
  </si>
  <si>
    <t>C301-HD-020020-4"-EC14EAFR-NI-</t>
  </si>
  <si>
    <t>C301-WCR-070006-2"-EC12ABDR-NI-</t>
  </si>
  <si>
    <t>C301-PA-170033-1.5"-EC34EAFR-ET-40</t>
  </si>
  <si>
    <t>C301-QW-030007-1.5"-EC14EAFR-NI-</t>
  </si>
  <si>
    <t>C301-BA-090604-1.5"-ES12EGDR1-NI-</t>
  </si>
  <si>
    <t>C301-CC-170011-1"-EC12ETFR-NI-</t>
  </si>
  <si>
    <t>C301-WCR-090022-24"-EC12EAFR-NI-</t>
  </si>
  <si>
    <t>C301-PC-150007-2"-ES32EGFR-NI-</t>
  </si>
  <si>
    <t>C301-WCR-060002-1"-EC12EAFR-NI-</t>
  </si>
  <si>
    <t>C301-OS-030661-2"-EC14EAFR-NI-</t>
  </si>
  <si>
    <t>C301-PC-040021--ES62EGFR-CC-</t>
  </si>
  <si>
    <t>C301-WB-120003-2"-EC32EMFR-NI-</t>
  </si>
  <si>
    <t>C301-PA-050044-1.5"-ES12EGFR-NI-</t>
  </si>
  <si>
    <t>C301-PA-040003--EC12EAFR-NI-</t>
  </si>
  <si>
    <t>C301-RE-090057-1.5"-EL32EAFR-NI-</t>
  </si>
  <si>
    <t>C301-PC-040016--ES32EGFR-CC-</t>
  </si>
  <si>
    <t>C301-PA-130050--EC32EADR1-CC-</t>
  </si>
  <si>
    <t>C301-PA-050134-2"-ES32EGFR-NI-</t>
  </si>
  <si>
    <t>C301-NI-020006-2"-EC12EAFR-NI-</t>
  </si>
  <si>
    <t>C301-LC-030032-2"-EC12EMFR-HC-50</t>
  </si>
  <si>
    <t>C301-WCS-140602-1"-EC12ABDR-NI-</t>
  </si>
  <si>
    <t>C301-RP-030027-2"-EL12EAFR-CC-40</t>
  </si>
  <si>
    <t>C301-PC-190029-3"-EC34EAFR-DC-65</t>
  </si>
  <si>
    <t>C301-QW-020039--EC34EAFR-NI-</t>
  </si>
  <si>
    <t>C301-PC-030044-1.5"-EC62EADR1-NI-</t>
  </si>
  <si>
    <t>C301-QW-060081-2"-EC14EAFR-PP-50</t>
  </si>
  <si>
    <t>C301-MC-172705-1"-EC32EMFR-HC-40</t>
  </si>
  <si>
    <t>C301-CA-120062-12"-EC14EDFR-NI-</t>
  </si>
  <si>
    <t>C301-PA-020206-1.5"-EC14EAFR-NI-</t>
  </si>
  <si>
    <t>C301-LS-172392-2"-EC12EMDR1-HC-45</t>
  </si>
  <si>
    <t>C301-LC-173021-3"-EC12EMFR-HC-50</t>
  </si>
  <si>
    <t>C301-WO-179001-10"-EC14EAFR-NI-</t>
  </si>
  <si>
    <t>C301-WCR-150016-2"-EC12EAFR-NI-</t>
  </si>
  <si>
    <t>C301-LC-172752-1"-EC12EMFR-HC-40</t>
  </si>
  <si>
    <t>C301-ZS-010001-24"-EKJ2BMDR-HC-250</t>
  </si>
  <si>
    <t>C301-PC-200042-16"-EC32EAFR-HC-50</t>
  </si>
  <si>
    <t>C301-PA-150026-12"-EL32EAFR-NI-</t>
  </si>
  <si>
    <t>C301-C301-QW-020043--EC34EAFR-HC-</t>
  </si>
  <si>
    <t>C301-LC-400701-0.75"-EC12EMFR-HC-40</t>
  </si>
  <si>
    <t>C301-AI-176774-1"-EC12ACDR-NI-</t>
  </si>
  <si>
    <t>C301-FW-090001-8"-EC12EADR2-NI-</t>
  </si>
  <si>
    <t>C301-FW-171014-0.75"-EC12EADR2-NI-</t>
  </si>
  <si>
    <t>C301-RE-090107-3"-ES32EGFR-CC-50</t>
  </si>
  <si>
    <t>C301-PA-110065--EC62EADR1-NI-</t>
  </si>
  <si>
    <t>C301-PC-140004-1"-ES32EGFR-CC-75</t>
  </si>
  <si>
    <t>C301-LS-172703-4"-EC12EMDR1-HC-60</t>
  </si>
  <si>
    <t>C301-OS-174725-1"-EC12ABDR-NI-</t>
  </si>
  <si>
    <t>C301-QW-060002-16"-EC34EAFR-HC-65</t>
  </si>
  <si>
    <t>C301-PA-140041-2"-ES62EGFR-CC-100</t>
  </si>
  <si>
    <t>C301-DC-090003-2"-ES12EGFR-NI-</t>
  </si>
  <si>
    <t>C301-WCR-090008-24"-EC12ABDR-NI-</t>
  </si>
  <si>
    <t>C301-NI-176256-2"-EC12EAFR-NI-</t>
  </si>
  <si>
    <t>C301-RP-150009-2"-EL12EAFR-CC-50</t>
  </si>
  <si>
    <t>C301-WB-172003-2"-EC32EMFR-HC-50</t>
  </si>
  <si>
    <t>C301-WR-020091-3"-EC34EAFR-NI-</t>
  </si>
  <si>
    <t>C301-PA-060005-10"-EL32EADR1-NI-</t>
  </si>
  <si>
    <t>C301-MS-172003-24"-EC32EMDR1-HC-95</t>
  </si>
  <si>
    <t>C301-FW-200004-4"-EC12EADR2-NI-</t>
  </si>
  <si>
    <t>C301-LS-090001-0.75"-EC12EMDR1-HC-40</t>
  </si>
  <si>
    <t>C301-QW-050005-14"-EC34EAFR-NI-</t>
  </si>
  <si>
    <t>C301-PA-040083-4"-ES32EGFR-CC-115</t>
  </si>
  <si>
    <t>C301-PA-050083-1.5"-ES32EGFR-CC-65</t>
  </si>
  <si>
    <t>C301-LS-172547-0.75"-EC12EMDR1-HC-65</t>
  </si>
  <si>
    <t>C301-FW-190026-6"-EL12EADR1-ET-50</t>
  </si>
  <si>
    <t>C301-PC-030044-10"-EC62EADR1-NI-</t>
  </si>
  <si>
    <t>C301-NI-176708-1.5"-EC12EAFR-NI-</t>
  </si>
  <si>
    <t>C301-WCR-172725-1"-EC12ABDR-NI-</t>
  </si>
  <si>
    <t>C301-PA-400023-2"-EC12EAFR-NI-</t>
  </si>
  <si>
    <t>C301-AP-176497-1"-EC12ABDR-NI-</t>
  </si>
  <si>
    <t>C301-CC-171045--EC34ENFR-NI-</t>
  </si>
  <si>
    <t>C301-PA-130042-1.5"-EC34EAFR-NI-</t>
  </si>
  <si>
    <t>C301-DC-040604-0.75"-ES12EGFR-NI-</t>
  </si>
  <si>
    <t>C301-PA-171004-0.75"-EC14ENFR-NI-</t>
  </si>
  <si>
    <t>C301-PA-170060-2"-EC34EAFR-ET-50</t>
  </si>
  <si>
    <t>C301-FW-190002-2"-EC12EADR2-NI-</t>
  </si>
  <si>
    <t>C301-NI-176271-1"-EC12EAFR-NI-</t>
  </si>
  <si>
    <t>C301-WA-173021-2"-ES12EAFR-NI-</t>
  </si>
  <si>
    <t>C301-PA-130076-8"-EC32EADR1-DC-40</t>
  </si>
  <si>
    <t>C301-NI-176404-2"-EC12EAFR-NI-</t>
  </si>
  <si>
    <t>C301-PC-040607-0.75"-ES32EGFR-NI-</t>
  </si>
  <si>
    <t>C301-HD-020030-2"-EC14EAFR-NI-</t>
  </si>
  <si>
    <t>C301-RP-090092-24"-EL12EAFR-CC-40</t>
  </si>
  <si>
    <t>C301-RE-400005-16"-EL32EAFR-NI-</t>
  </si>
  <si>
    <t>C301-PA-080093-2"-ES12EJFR-NI-</t>
  </si>
  <si>
    <t>C301-PAT-080074-2"-EC62E3FR-HC-50</t>
  </si>
  <si>
    <t>C301-AP-176309-1"-EC12ABDR-NI-</t>
  </si>
  <si>
    <t>C301-AP-176598-1"-EC12ABDR-NI-</t>
  </si>
  <si>
    <t>C301-FW-090003-30"-EC12EADR2-NI-</t>
  </si>
  <si>
    <t>C301-RP-090021-40"-EL12EAFR-CC-75</t>
  </si>
  <si>
    <t>C301-PA-020134-1.5"-EL12EAFR-NI-</t>
  </si>
  <si>
    <t>C301-PA-030044--ES32EGFR-NI-</t>
  </si>
  <si>
    <t>C301-WR-020095-3"-EC34EAFR-NI-</t>
  </si>
  <si>
    <t>C301-QW-020020-2"-EC34EADR1-NI-</t>
  </si>
  <si>
    <t>C301-HY-080013-6"-EC32EJFR-NI-</t>
  </si>
  <si>
    <t>C301-XC-173003-8"-EC12EMFR-HC-50</t>
  </si>
  <si>
    <t>C301-AI-176789-1"-EC12ACDR-NI-</t>
  </si>
  <si>
    <t>C301-OS-150605-2"-EC14EAFR-NI-</t>
  </si>
  <si>
    <t>C301-NI-176545-1"-EC12EAFR-NI-</t>
  </si>
  <si>
    <t>C301-AG-120001-12"-EC14EPFR-ET-50</t>
  </si>
  <si>
    <t>C301-PA-180642-2"-ES12EGFR-NI-</t>
  </si>
  <si>
    <t>C301-RP-090045-1.5"-ES12EGFR-NI-</t>
  </si>
  <si>
    <t>C301-BA-177003-1.5"-ES12EGDR1-NI-</t>
  </si>
  <si>
    <t>C301-ME-170003-3"-ES12EAFR-NI-</t>
  </si>
  <si>
    <t>C301-PC-030044--EC62EADR1-HC-</t>
  </si>
  <si>
    <t>C301-RE-050010-6"-ES12EGFR-CC-75</t>
  </si>
  <si>
    <t>C301-PA-020083-1.5"-EC14EAFR-NI-</t>
  </si>
  <si>
    <t>C301-OS-174706-1"-EC12ABDR-NI-</t>
  </si>
  <si>
    <t>C301-PA-170613-0.75"-EC32EAFR-NI-</t>
  </si>
  <si>
    <t>C301-FW-400001-2"-EC12EADR2-NI-</t>
  </si>
  <si>
    <t>C301-HD-080011-2"-EC14EAFR-NI-</t>
  </si>
  <si>
    <t>C301-C301-PC-030206-38"-EC34EADR2-DC-160</t>
  </si>
  <si>
    <t>C301-WU-174708-3"-EC12ABDR-NI-</t>
  </si>
  <si>
    <t>C301-PC-030104-10"-EC32EAFR-HC-85</t>
  </si>
  <si>
    <t>C301-WB-120001-3"-EC32EMFR-NI-</t>
  </si>
  <si>
    <t>C301-AV-030002-1.5"-EK32EAFR-PP-90</t>
  </si>
  <si>
    <t>C301-C301-QW-030050-0.75"-EC14EAFR-NI-</t>
  </si>
  <si>
    <t>C301-FW-130016-8"-EC12EADR2-NI-</t>
  </si>
  <si>
    <t>C301-LS-130013-0.75"-EC12EMDR1-HC-40</t>
  </si>
  <si>
    <t>C301-C301-CA-120A01--ES32EAFR-NI-</t>
  </si>
  <si>
    <t>C301-PA-140005--EL32EAFR-CC-</t>
  </si>
  <si>
    <t>C301-WB-173010-8"-EC12EMFR-HC-50</t>
  </si>
  <si>
    <t>C301--3"-EC62EMDR1-HC-</t>
  </si>
  <si>
    <t>C301-PA-080047-2"-EC12EAFR-NI-</t>
  </si>
  <si>
    <t>C301-PA-190031-2"-EL34EAFR-DC-110</t>
  </si>
  <si>
    <t>C301-QW-030009--EC14EAFR-NI-</t>
  </si>
  <si>
    <t>C301-FW-060009-10"-EL12EADR1-NI-</t>
  </si>
  <si>
    <t>C301-LC-400709-14"-EC12EMFR-HC-50</t>
  </si>
  <si>
    <t>C301-PA-130049-3"-EC32EADR1-DC-90</t>
  </si>
  <si>
    <t>C301-WCR-080022-2"-EC12EAFR-NI-</t>
  </si>
  <si>
    <t>C301-LC-173005-12"-EC12EMFR-HC-50</t>
  </si>
  <si>
    <t>C301-CA-120121-2"-EC14EDFR-NI-</t>
  </si>
  <si>
    <t>C301-LS-172395-1"-EC12EMDR1-HC-40</t>
  </si>
  <si>
    <t>C301-PA-030039--EC34EADR1-HC-</t>
  </si>
  <si>
    <t>C301-PA-150034-2"-ES32EGFR-NI-</t>
  </si>
  <si>
    <t>C301-PA-080003-1.5"-EC12EAFR-NI-</t>
  </si>
  <si>
    <t>C301-PA-030122-1.5"-ES32EGFR-NI-</t>
  </si>
  <si>
    <t>C301-WCS-180005-10"-EC12ABDR-NI-</t>
  </si>
  <si>
    <t>C301-WA-400702-4"-ES12EAFR-NI-</t>
  </si>
  <si>
    <t>C301-RP-140043-1.5"-ES12EGFR-NI-</t>
  </si>
  <si>
    <t>C301-PAT-080112-6"-EC62E3FR-NI-</t>
  </si>
  <si>
    <t>C301-DC-200023-2"-ES12EGFR-NI-</t>
  </si>
  <si>
    <t>C301-LS-172268-2"-EC12EMDR1-HC-45</t>
  </si>
  <si>
    <t>C301-AV-160003-14"-EC12EAFR-PP-100</t>
  </si>
  <si>
    <t>C301-WX-190008-16"-EY32EPFR-NI-</t>
  </si>
  <si>
    <t>C301-NI-176555-2"-EC12EAFR-NI-</t>
  </si>
  <si>
    <t>C301-PA-090014-3"-EL32EAFR-NI-</t>
  </si>
  <si>
    <t>C301-WR-020117-1.5"-EC14EAFR-NI-</t>
  </si>
  <si>
    <t>C301-HD-150013-4"-EC14EAFR-NI-</t>
  </si>
  <si>
    <t>C301-QW-020078--EC14EAFR-HC-</t>
  </si>
  <si>
    <t>C301-CC-030008-0.75"-EC34ENFR-NI-</t>
  </si>
  <si>
    <t>C301-FW-080057-0.75"-EC12EADR2-NI-</t>
  </si>
  <si>
    <t>C301-XC-173002-10"-EC12EAFR-HC-50</t>
  </si>
  <si>
    <t>C301-RP-030052-1.5"-EL32EAFR-CC-15</t>
  </si>
  <si>
    <t>C301-WU-174493-1"-EC12ABDR-NI-</t>
  </si>
  <si>
    <t>C301--3"-EC32EAFR--</t>
  </si>
  <si>
    <t>C301-WCR-090005-10"-EC12ABDR-NI-</t>
  </si>
  <si>
    <t>C301-CC-171007-4"-EC14ENFR-NI-</t>
  </si>
  <si>
    <t>C301-RE-090010-18"-ES12EGDR1-NI-</t>
  </si>
  <si>
    <t>C301-PA-190043-2"-EL34EAFR-NI-</t>
  </si>
  <si>
    <t>C301-PC-030053-8"-EC62EAFR-HC-50</t>
  </si>
  <si>
    <t>C301-HS-110002-10"-EC62EMDR1-HC-150</t>
  </si>
  <si>
    <t>C301-LS-030011-0.75"-EC12EMFR-HC-40</t>
  </si>
  <si>
    <t>C301-PC-040608-0.75"-ES32EGFR-NI-</t>
  </si>
  <si>
    <t>C301-ME-040025-0.75"-ES32EAFR-NI-</t>
  </si>
  <si>
    <t>C301-WO-179016-4"-EC14EAFR-NI-</t>
  </si>
  <si>
    <t>C301-DC-040054-0.75"-ES12EGFR-NI-</t>
  </si>
  <si>
    <t>C301-CC-160006-1.5"-EC14ENFR-NI-</t>
  </si>
  <si>
    <t>C301-NI-160003-2"-EC12EAFR-NI-</t>
  </si>
  <si>
    <t>C301-PA-050013-2"-EL12EAFR-NI-</t>
  </si>
  <si>
    <t>C301-LS-130001-2"-EC12EMDR1-HC-45</t>
  </si>
  <si>
    <t>C301-QW-020020-6"-EC34EADR1-HC-50</t>
  </si>
  <si>
    <t>C301-NI-176517-1"-EC12EAFR-NI-</t>
  </si>
  <si>
    <t>C301-C301-FW-030200-12"-EC12EADR2-NI-</t>
  </si>
  <si>
    <t>C301-BA-200001-10"-ES12EGDR1-NI-</t>
  </si>
  <si>
    <t>C301-PC-030011-2"-EC34EADR2-DC-80</t>
  </si>
  <si>
    <t>C301-WCS-150001-6"-EC12EAFR-NI-</t>
  </si>
  <si>
    <t>C301-RE-090109-0.75"-ES32EGFR-CC-40</t>
  </si>
  <si>
    <t>C301-HC-171001-2"-EC32EMFR-HC-50</t>
  </si>
  <si>
    <t>C301-FW-400701--EL12EADR1-NI-</t>
  </si>
  <si>
    <t>C301-RP-090031-2"-EL12EAFR-CC-40</t>
  </si>
  <si>
    <t>C301-PC-040054-2"-ES62EGFR-CC-65</t>
  </si>
  <si>
    <t>C301-NH-180001-1.5"-EC32EAFR-NI-</t>
  </si>
  <si>
    <t>C301-LC-030050--EC32EMFR-HC-</t>
  </si>
  <si>
    <t>C301-FW-177702-20"-EC12EADR2-NI-</t>
  </si>
  <si>
    <t>C301-WR-020006-4"-EC14EAFR-PP-50</t>
  </si>
  <si>
    <t>C301-LS-030015-2"-EC32EMFR-HC-50</t>
  </si>
  <si>
    <t>C301-OS-173614-2"-EC14EAFR-NI-</t>
  </si>
  <si>
    <t>C301-HD-170035-1"-EC14EAFR-NI-</t>
  </si>
  <si>
    <t>C301-ME-170009-1.5"-EC12EAFR-NI-</t>
  </si>
  <si>
    <t>C301-QW-020049-12"-EC14EAFR-HC-50</t>
  </si>
  <si>
    <t>C301-RP-190007-12"-EL12EAFR-CC-40</t>
  </si>
  <si>
    <t>C301-PA-110066-1"-EC32EAFR-CC-</t>
  </si>
  <si>
    <t>C301-WCR-090040-1"-EC12EAFR-NI-</t>
  </si>
  <si>
    <t>C301-PA-020031-3"-EL32EAFR-NI-</t>
  </si>
  <si>
    <t>C301-WCR-174708-2"-EC12ABDR-NI-</t>
  </si>
  <si>
    <t>C301-LS-172725-0.75"-EC12EMDR1-HC-40</t>
  </si>
  <si>
    <t>C301-WU-174395-1"-EC12ABDR-NI-</t>
  </si>
  <si>
    <t>C301-WO-020005-2"-EC34EAFR-NI-</t>
  </si>
  <si>
    <t>C301-QWT-060005-2"-EC14E3FR-NI-</t>
  </si>
  <si>
    <t>C301-PA-040053-0.75"-ES32EGFR-CC-90</t>
  </si>
  <si>
    <t>C301-WCR-020032-1"-EC12ABDR-NI-</t>
  </si>
  <si>
    <t>C301-WO-020004-2"-EC34EAFR-NI-</t>
  </si>
  <si>
    <t>C301-LC-150016-3"-EC12EMFR-HC-50</t>
  </si>
  <si>
    <t>C301-PC-040602-0.75"-ES32EGFR-NI-</t>
  </si>
  <si>
    <t>C301-PC-190007-2"-EC34EAFR-NI-</t>
  </si>
  <si>
    <t>C301-PA-140026-1"-ES32EGFR-CC-90</t>
  </si>
  <si>
    <t>C301-NI-090602-1"-EC12EAFR-NI-</t>
  </si>
  <si>
    <t>C301-PA-130021-2"-EC34EAFR-NI-</t>
  </si>
  <si>
    <t>C301-MS-020018-2"-EC32EMFR-HC-50</t>
  </si>
  <si>
    <t>C301-FW-190040-3"-EC12EADR2-NI-</t>
  </si>
  <si>
    <t>C301-NI-176252-1"-EC12EAFR-NI-</t>
  </si>
  <si>
    <t>C301-CC-190022--EC14ENFR-NI-</t>
  </si>
  <si>
    <t>C301-WCR-090046-1.5"-EC12EAFR-NI-</t>
  </si>
  <si>
    <t>C301-C301-PC-030201-3"-EC32EADR3-DC-25</t>
  </si>
  <si>
    <t>C301-RP-030064--EL32EAFR-CC-</t>
  </si>
  <si>
    <t>C301-PA-080066-1"-EC32EAFR-HC-40</t>
  </si>
  <si>
    <t>C301-VA-400704-1.5"-EC18EHFR-NI-</t>
  </si>
  <si>
    <t>C301-OS-174718-1"-EC12ABDR-NI-</t>
  </si>
  <si>
    <t>C301-PC-030038-6"-EC62EADR1-HC-50</t>
  </si>
  <si>
    <t>C301-WCR-090044-24"-EC12ABDR-NI-</t>
  </si>
  <si>
    <t>C301-PA-040061-2"-ES32EGFR-CC-100</t>
  </si>
  <si>
    <t>C301-FW-090003-2"-EC12EADR2-NI-</t>
  </si>
  <si>
    <t>C301-ME-177006-1.5"-EL32EAFR-NI-</t>
  </si>
  <si>
    <t>C301-PC-190002-0.75"-EY32EPFR-NI-</t>
  </si>
  <si>
    <t>C301-LC-190009-2"-EC12EMFR-PP-50</t>
  </si>
  <si>
    <t>C301-WCR-090086-2"-EC12EAFR-NI-</t>
  </si>
  <si>
    <t>C301-PA-190015-2"-EC34EAFR-CC-25</t>
  </si>
  <si>
    <t>C301-NI-176405-2"-EC12EAFR-NI-</t>
  </si>
  <si>
    <t>C301-PA-150098-2"-ES32EGFR-CC-65</t>
  </si>
  <si>
    <t>C301-PC-030027-1.5"-ES32EGFR-NI-</t>
  </si>
  <si>
    <t>C301-PA-190053-2"-EL14EAFR-NI-</t>
  </si>
  <si>
    <t>C301-LS-070010-6"-EC12EMFR-HC-60</t>
  </si>
  <si>
    <t>C301-PA-030087-1.5"-EL12EAFR-NI-</t>
  </si>
  <si>
    <t>C301-LS-172491-2"-EC12EMDR1-HC-45</t>
  </si>
  <si>
    <t>C301-HD-020021-2"-EC14EAFR-NI-</t>
  </si>
  <si>
    <t>C301-HD-030028-2"-EC14EAFR-NI-</t>
  </si>
  <si>
    <t>C301-WCS-179006--EC12ABDR-NI-</t>
  </si>
  <si>
    <t>C301-PA-140052-0.75"-ES32EGFR-CC-50</t>
  </si>
  <si>
    <t>C301-CC-170604-0.5"-EC32ETFR-NI-</t>
  </si>
  <si>
    <t>C301-AP-176218-2"-EC12ABDR-NI-</t>
  </si>
  <si>
    <t>C301-RE-050005-0.75"-EL32EAFR-CC-40</t>
  </si>
  <si>
    <t>C301-WU-400701--EC12ABDR-NI-</t>
  </si>
  <si>
    <t>C301--1"-EC34EPFR-NI-</t>
  </si>
  <si>
    <t>C301-AI-176740-2"-EC12ACDR-NI-</t>
  </si>
  <si>
    <t>C301-RP-030009-2"-EL12EAFR-CC-25</t>
  </si>
  <si>
    <t>C301-PA-170050-3"-EC34EAFR-ET-40</t>
  </si>
  <si>
    <t>C301-AV-160020-8"-EC12EAFR-PP-65</t>
  </si>
  <si>
    <t>C301-NI-176261-1"-EC12EAFR-NI-</t>
  </si>
  <si>
    <t>C301-PC-040017--ES32EGFR-CC-</t>
  </si>
  <si>
    <t>C301-WCS-174799-2"-EC12ABDR-NI-</t>
  </si>
  <si>
    <t>C301-CA-120064-2"-EC14EPFR-NI-</t>
  </si>
  <si>
    <t>C301-FW-177706-10"-EC12EADR2-NI-</t>
  </si>
  <si>
    <t>C301-CH-400703-2"-ES12EJFR-NI-</t>
  </si>
  <si>
    <t>C301-HD-030001--EC14EAFR-NI-</t>
  </si>
  <si>
    <t>C301-PB-120033-2"-EC14EPFR-ET-50</t>
  </si>
  <si>
    <t>C301-WCS-120609-1"-EC12ABDR-NI-</t>
  </si>
  <si>
    <t>C301-QW-020007-4"-EC14EADR1-HC-50</t>
  </si>
  <si>
    <t>C301-WR-177001-2"-ES12EAFR-PP-50</t>
  </si>
  <si>
    <t>C301-RP-090083-2"-EL32EADR1-NI-</t>
  </si>
  <si>
    <t>C301-RP-090052-20"-EL32EADR1-PP-100</t>
  </si>
  <si>
    <t>C301-PAT-080150-4"-EC32E3FR-PP-50</t>
  </si>
  <si>
    <t>C301-WU-174266-1"-EC12ABDR-NI-</t>
  </si>
  <si>
    <t>C301-FW-190022-6"-EC12EADR2-NI-</t>
  </si>
  <si>
    <t>C301-LC-030040-1.5"-EC32EMFR-HC-50</t>
  </si>
  <si>
    <t>C301-PC-030016-2"-EC34EADR2-DC-80</t>
  </si>
  <si>
    <t>C301-PA-180010-16"-EC12EAFR-PP-100</t>
  </si>
  <si>
    <t>C301-HD-030008-4"-EC14EAFR-NI-</t>
  </si>
  <si>
    <t>C301-PA-030037-1.5"-EC34EADR1-NI-</t>
  </si>
  <si>
    <t>C301-PA-060082-1.5"-EL32EAFR-ET-40</t>
  </si>
  <si>
    <t>C301-PA-020070-2"-EC12EAFR-NI-</t>
  </si>
  <si>
    <t>C301-CC-130015-2"-EC34ENFR-NI-</t>
  </si>
  <si>
    <t>C301-C301-WCS-020104-1"-EC12ABDR-NI-</t>
  </si>
  <si>
    <t>C301-QW-050002--EC34EADR1-HC-</t>
  </si>
  <si>
    <t>C301-WB-171001-1"-EC32EMFR-NI-</t>
  </si>
  <si>
    <t>C301-PC-030012-2"-EC34EADR2-NI-</t>
  </si>
  <si>
    <t>C301-AV-130009-0.75"-EC12EAFR-PP-50</t>
  </si>
  <si>
    <t>C301-PA-080608-0.75"-EC32EAFR-NI-</t>
  </si>
  <si>
    <t>C301-RE-090027-1.5"-EL62EADR1-NI-</t>
  </si>
  <si>
    <t>C301-WCR-080035-6"-EC12EAFR-NI-</t>
  </si>
  <si>
    <t>C301-WU-174249-2"-EC12ABDR-NI-</t>
  </si>
  <si>
    <t>C301-RP-090070-1.5"-ES32EGFR-NI-</t>
  </si>
  <si>
    <t>C301-LS-120004-2"-EC12EMFR-HC-50</t>
  </si>
  <si>
    <t>C301-RP-200012-2"-EL12EAFR-CC-50</t>
  </si>
  <si>
    <t>C301-CC-160013-1"-EC14ENFR-NI-</t>
  </si>
  <si>
    <t>C301-NI-400718-2"-EC12EAFR-NI-</t>
  </si>
  <si>
    <t>C301-WCR-090039-2"-EC12EAFR-NI-</t>
  </si>
  <si>
    <t>C301-PA-140071-6"-ES32EGFR-CC-115</t>
  </si>
  <si>
    <t>C301-BA-140007-14"-ES12EGDR1-NI-</t>
  </si>
  <si>
    <t>C301-PA-050053-1"-EL32EAFR-CC-40</t>
  </si>
  <si>
    <t>C301-HDT-080046-2"-EC14E3FR-NI-</t>
  </si>
  <si>
    <t>C301-QW-020099-3"-EC14EAFR-HC-50</t>
  </si>
  <si>
    <t>C301-HC-110005-1.5"-EC62EMFR-HC-50</t>
  </si>
  <si>
    <t>C301-PA-050021-2"-ES12EGFR-CC-50</t>
  </si>
  <si>
    <t>C301--1"-EC34EAFR-NI-</t>
  </si>
  <si>
    <t>C301-FW-080030-2"-EC12EADR2-NI-</t>
  </si>
  <si>
    <t>C301-FW-090002-30"-EC12EADR2-NI-</t>
  </si>
  <si>
    <t>C301-WA-173016-1.5"-ES12EAFR-NI-</t>
  </si>
  <si>
    <t>C301-WB-173020-2"-EC32EMFR-PP-150</t>
  </si>
  <si>
    <t>C301-DC-177722-4"-ES12EGFR-NI-</t>
  </si>
  <si>
    <t>C301-DC-090073-2"-ES12EGFR-NI-</t>
  </si>
  <si>
    <t>C301-PA-020067-2"-EC12EAFR-NI-</t>
  </si>
  <si>
    <t>C301-PA-040041-1.5"-ES32EGFR-NI-</t>
  </si>
  <si>
    <t>C301-ME-177010-1.5"-EL32EAFR-NI-</t>
  </si>
  <si>
    <t>C301-LS-172702-2"-EC12EMDR1-HC-45</t>
  </si>
  <si>
    <t>C301-QW-020023-24"-EC34EADR1-HC-65</t>
  </si>
  <si>
    <t>C301-LS-172334-2"-EC12EMDR1-HC-45</t>
  </si>
  <si>
    <t>C301-WCS-120010-3"-EC12ABDR-NI-</t>
  </si>
  <si>
    <t>C301-PB-160702-8"-ES32EPFR-HC-240</t>
  </si>
  <si>
    <t>C301-WCS-190605-0.75"-EC12ABDR-NI-</t>
  </si>
  <si>
    <t>C301-NI-176226-2"-EC12EAFR-NI-</t>
  </si>
  <si>
    <t>C301-PAT-080154-0.75"-EC12E3FR-NI-</t>
  </si>
  <si>
    <t>C301-PA-400066-2"-EC14EAFR-ET-50</t>
  </si>
  <si>
    <t>C301-HD-020709-6"-EC14EAFR-NI-</t>
  </si>
  <si>
    <t>C301-PA-175009-8"-EC14EAFR-NI-</t>
  </si>
  <si>
    <t>C301-PA-190034-16"-EC32EAFR-NI-</t>
  </si>
  <si>
    <t>C301-PA-090015-3"-EL32EAFR-NI-</t>
  </si>
  <si>
    <t>C301-FG-160002-4"-EC14EAFR-HC-50</t>
  </si>
  <si>
    <t>C301-PA-190036-12"-EL34EAFR-DC-170</t>
  </si>
  <si>
    <t>C301-PA-050056-6"-ES32EGFR-CC-75</t>
  </si>
  <si>
    <t>C301-OS-174727-1"-EC12ABDR-NI-</t>
  </si>
  <si>
    <t>C301-WCS-179018-2"-EC12ABDR-NI-</t>
  </si>
  <si>
    <t>C301-FG-175725-10"-EC14EAFR-HC-50</t>
  </si>
  <si>
    <t>C301-LS-172535-1"-EC12EMDR1-HC-40</t>
  </si>
  <si>
    <t>C301-AV-020039-20"-EC14EAFR-PP-100</t>
  </si>
  <si>
    <t>C301-RP-090083-24"-EL32EADR1-NI-</t>
  </si>
  <si>
    <t>C301-LS-172240-1"-EC12EMDR1-HC-40</t>
  </si>
  <si>
    <t>C301-PC-040050-0.75"-EC32EAFR-NI-</t>
  </si>
  <si>
    <t>C301-AP-176251-1"-EC12ABDR-NI-</t>
  </si>
  <si>
    <t>C301-LS-172590-1"-EC12EMDR1-HC-40</t>
  </si>
  <si>
    <t>C301-BA-200010-3"-ES12EGDR1-NI-</t>
  </si>
  <si>
    <t>C301-BA-400022-0.75"-ES12EGDR1-NI-</t>
  </si>
  <si>
    <t>C301-FW-177001-2"-EC12EADR2-NI-</t>
  </si>
  <si>
    <t>C301-PA-190032-8"-EC12EAFR-NI-</t>
  </si>
  <si>
    <t>C301-PA-040012-0.75"-ES32EGFR-CC-40</t>
  </si>
  <si>
    <t>C301-OW-030604-1.5"-ES32EAFR-NI-</t>
  </si>
  <si>
    <t>C301-PB-120007--EC14EPFR-ET-</t>
  </si>
  <si>
    <t>C301-PC-190044-2"-EC32EAFR-CC-25</t>
  </si>
  <si>
    <t>C301-PA-177101--EL32EAFR-NI-</t>
  </si>
  <si>
    <t>C301-WO-179009-8"-EC14EAFR-NI-</t>
  </si>
  <si>
    <t>C301-PA-190027-4"-EL34EAFR-PP-65</t>
  </si>
  <si>
    <t>C301-OS-130602-2"-EC14EAFR-NI-</t>
  </si>
  <si>
    <t>C301-OS-174738-0.75"-EC12ABDR-NI-</t>
  </si>
  <si>
    <t>C301-NI-176217-1"-EC12EAFR-NI-</t>
  </si>
  <si>
    <t>C301-FW-170004-8"-EC12EADR2-NI-</t>
  </si>
  <si>
    <t>C301-PA-050030-2"-ES32EGFR-NI-</t>
  </si>
  <si>
    <t>C301-PA-030116-0.75"-EC32EAFR-HC-50</t>
  </si>
  <si>
    <t>C301-RE-400004--EL32EAFR-CC-</t>
  </si>
  <si>
    <t>C301-PA-080080-2"-EC32EAFR-NI-</t>
  </si>
  <si>
    <t>C301-PC-190084--EC34EAFR-NI-</t>
  </si>
  <si>
    <t>C301-PA-030108-1.5"-ES32EGFR-NI-</t>
  </si>
  <si>
    <t>C301-PC-030034-1.5"-EC32EAFR-NI-</t>
  </si>
  <si>
    <t>C301-QW-030001-10"-EC34EADR1-NI-</t>
  </si>
  <si>
    <t>C301-HDT-070016-1.5"-EC14E3FR-NI-</t>
  </si>
  <si>
    <t>C301-PA-040065-1.5"-ES32EGFR-NI-</t>
  </si>
  <si>
    <t>C301--4"-EL32EAFR-CC-</t>
  </si>
  <si>
    <t>C301-PC-140011-12"-ES32EGFR-CC-100</t>
  </si>
  <si>
    <t>C301-FW-080074-0.75"-EC12EADR2-NI-</t>
  </si>
  <si>
    <t>C301-WR-120017-2"-EY12EPFR-NI-</t>
  </si>
  <si>
    <t>C301-RE-150003-1.5"-ES12EGFR-NI-</t>
  </si>
  <si>
    <t>C301-QW-020033-1.5"-EC34EAFR-NI-</t>
  </si>
  <si>
    <t>C301-PA-030045-3"-EC14EAFR-NI-</t>
  </si>
  <si>
    <t>C301-WU-174406-1"-EC12ABDR-NI-</t>
  </si>
  <si>
    <t>C301-PC-040020-8"-ES62EGFR-CC-100</t>
  </si>
  <si>
    <t>C301-CC-130033-6"-EC34ENFR-NI-</t>
  </si>
  <si>
    <t>C301-LS-160002-3"-EC12EMFR-HC-60</t>
  </si>
  <si>
    <t>C301-HC-172003-1.5"-EC32EMFR-HC-50</t>
  </si>
  <si>
    <t>C301-HC-160006-2"-EC32EMFR-HC-50</t>
  </si>
  <si>
    <t>C301-RP-090060-18"-EL32EADR1-PP-100</t>
  </si>
  <si>
    <t>C301-RE-090002-16"-ES12EGFR-CC-90</t>
  </si>
  <si>
    <t>C301-BA-177735-2"-ES12EGFR-NI-</t>
  </si>
  <si>
    <t>C301-PA-050051-24"-EL12EAFR-CC-15</t>
  </si>
  <si>
    <t>C301-PA-080605-0.75"-EC32EAFR-NI-</t>
  </si>
  <si>
    <t>C301-BA-050011-2"-ES12EGDR1-NI-</t>
  </si>
  <si>
    <t>C301-PA-150110-0.75"-ES32EGFR-NI-</t>
  </si>
  <si>
    <t>C301-CS-000438-8"-EC12ABDR-NI-</t>
  </si>
  <si>
    <t>C301-PC-040018-2"-ES32EGFR-NI-</t>
  </si>
  <si>
    <t>C301-CA-120103-1.5"-EC34EDFR-NI-</t>
  </si>
  <si>
    <t>C301-MC-172722-2"-EC32EMFR-HC-45</t>
  </si>
  <si>
    <t>C301-PA-160137--EC14EAFR-CC-</t>
  </si>
  <si>
    <t>C301-RP-150013--EL32EAFR-CC-</t>
  </si>
  <si>
    <t>C301-DC-150017-2"-ES12EGFR-NI-</t>
  </si>
  <si>
    <t>C301-PC-200005--ES32EGFR-CC-</t>
  </si>
  <si>
    <t>C301-PC-030075-2"-ES32EGFR-NI-</t>
  </si>
  <si>
    <t>C301-WCS-020004-20"-EC32EAFR-NI-</t>
  </si>
  <si>
    <t>C301-WCR-150011-2"-EC32EAFR-NI-</t>
  </si>
  <si>
    <t>C301-WCS-090022-30"-EC12EAFR-NI-</t>
  </si>
  <si>
    <t>C301-PD-080009-0.75"-EC34EPFR-NI-</t>
  </si>
  <si>
    <t>C301-AV-090025-2"-EC12EAFR-PP-65</t>
  </si>
  <si>
    <t>C301-WCS-080614-1.5"-EC12ABDR-NI-</t>
  </si>
  <si>
    <t>C301-DC-040057-2"-ES12EGFR-NI-</t>
  </si>
  <si>
    <t>C301-PA-160108-1.5"-EC14EAFR-NI-</t>
  </si>
  <si>
    <t>C301-LS-170005-6"-EC12EMFR-HC-60</t>
  </si>
  <si>
    <t>C301-QW-020045-0.75"-EC34EAFR-NI-</t>
  </si>
  <si>
    <t>C301-WCR-090083-2"-EC12EAFR-NI-</t>
  </si>
  <si>
    <t>C301-PA-060041--EL32EAFR-NI-</t>
  </si>
  <si>
    <t>C301-PA-060057-2"-EL32EADR1-NI-</t>
  </si>
  <si>
    <t>C301-HD-020002-2"-EC14EAFR-NI-</t>
  </si>
  <si>
    <t>C301-PCT-080013-8"-EK64IQDR-HC-70</t>
  </si>
  <si>
    <t>C301-PA-160138-24"-EC14EAFR-NI-</t>
  </si>
  <si>
    <t>C301-ME-040018-0.75"-ES32EAFR-CC-15</t>
  </si>
  <si>
    <t>C301-CA-120085-6"-EC14EDFR-NI-</t>
  </si>
  <si>
    <t>C301-PDT-080029-3"-EC14E9FR-NI-</t>
  </si>
  <si>
    <t>C301-PA-080069-0.75"-EC32EAFR-HC-40</t>
  </si>
  <si>
    <t>C301-HC-110007-2"-EC32EMFR-HC-50</t>
  </si>
  <si>
    <t>C301-PAT-070065-0.75"-EC32E3FR-HC-40</t>
  </si>
  <si>
    <t>C301-FW-150012-12"-EC12EADR2-NI-</t>
  </si>
  <si>
    <t>C301-PC-030007-20"-EC34EADR2-ET-65</t>
  </si>
  <si>
    <t>C301-PA-040023-6"-ES32EGFR-CC-125</t>
  </si>
  <si>
    <t>C301-OS-170612-2"-EC14EAFR-NI-</t>
  </si>
  <si>
    <t>C301-LC-150051-1"-EC12EMFR-HC-50</t>
  </si>
  <si>
    <t>C301-NI-080011-1.5"-EC12EAFR-NI-</t>
  </si>
  <si>
    <t>C301-PC-190041-2"-EC32EADR1-DC-110</t>
  </si>
  <si>
    <t>C301-PA-140007--ES32EGFR-CC-</t>
  </si>
  <si>
    <t>C301-WCR-180005-2"-EC12EAFR-NI-</t>
  </si>
  <si>
    <t>C301-CS-000572-8"-EC12ABDR-NI-</t>
  </si>
  <si>
    <t>C301-PA-040067-1.5"-ES32EGFR-NI-</t>
  </si>
  <si>
    <t>C301-PA-140081--EL32EAFR-CC-</t>
  </si>
  <si>
    <t>C301-LS-150001-1.5"-EC12EMDR1-HC-40</t>
  </si>
  <si>
    <t>C301-PA-170007-1"-EC34EAFR-ET-40</t>
  </si>
  <si>
    <t>C301-PC-030103-10"-EC34EAFR-PP-100</t>
  </si>
  <si>
    <t>C301-WCR-090013-1"-EC12EAFR-NI-</t>
  </si>
  <si>
    <t>C301-AP-176311-1"-EC12ABDR-NI-</t>
  </si>
  <si>
    <t>C301-HDT-080054-2"-EC14E3FR-NI-</t>
  </si>
  <si>
    <t>C301-PA-040062-1"-ES32EGFR-CC-90</t>
  </si>
  <si>
    <t>C301-NI-160001--EC12EAFR-NI-</t>
  </si>
  <si>
    <t>C301-HDT-080086-4"-EC14E3FR-NI-</t>
  </si>
  <si>
    <t>C301-RE-090001-20"-EL32EAFR-CC-65</t>
  </si>
  <si>
    <t>C301-QW-020014-2"-EC34EADR1-HC-50</t>
  </si>
  <si>
    <t>C301-HC-173002-8"-EC32EMDR1-HC-95</t>
  </si>
  <si>
    <t>C301-PA-080123-3"-EC12EAFR-HC-50</t>
  </si>
  <si>
    <t>C301-WCR-080610-1.5"-EC12ABDR-NI-</t>
  </si>
  <si>
    <t>C301-CC-030015-1.5"-EC34ENFR-NI-</t>
  </si>
  <si>
    <t>C301-SS-400001-2"-EC12ABDR-NI-</t>
  </si>
  <si>
    <t>C301-PA-160727-16"-EC32EAFR-HC-140</t>
  </si>
  <si>
    <t>C301-WB-130002-4"-EC62EMFR-HC-50</t>
  </si>
  <si>
    <t>C301-NH-176003-3"-EC32EAFR-NI-</t>
  </si>
  <si>
    <t>C301-PA-110071-6"-ES32EGFR-CC-65</t>
  </si>
  <si>
    <t>C301-PA-060039-1.5"-EL32EAFR-NI-</t>
  </si>
  <si>
    <t>C301-CC-130077-4"-EC14ENFR-NI-</t>
  </si>
  <si>
    <t>C301-QW-020083-1.5"-EC34EAFR-NI-</t>
  </si>
  <si>
    <t>C301-PA-190003-2"-EC34EAFR-NI-</t>
  </si>
  <si>
    <t>C301-AP-176457-1"-EC12ABDR-NI-</t>
  </si>
  <si>
    <t>C301-PA-140012-3"-ES32EGFR-CC-50</t>
  </si>
  <si>
    <t>C301-PC-200036-1.5"-EC12EAFR-CC-25</t>
  </si>
  <si>
    <t>C301-MS-080004-4"-EC32EMFR-HC-60</t>
  </si>
  <si>
    <t>C301-WCR-173009-6"-EC12EAFR-NI-</t>
  </si>
  <si>
    <t>C301-RP-090073-1.5"-EL32EADR1-NI-</t>
  </si>
  <si>
    <t>C301-179031-HD-6"-EC14EAFR-NI-</t>
  </si>
  <si>
    <t>C301-WCR-030018-20"-EC12EAFR-NI-</t>
  </si>
  <si>
    <t>C301-XC-173015-12"-EC12EAFR-HC-50</t>
  </si>
  <si>
    <t>C301-CA-120152-12"-EC14EDFR-NI-</t>
  </si>
  <si>
    <t>C301-DC-200018-2"-ES12EGFR-NI-</t>
  </si>
  <si>
    <t>C301-PA-050097-1.5"-ES32EGFR-NI-</t>
  </si>
  <si>
    <t>C301-PA-020036-2"-EL12EAFR-NI-</t>
  </si>
  <si>
    <t>C301-DC-090042-2"-ES12EGFR-NI-</t>
  </si>
  <si>
    <t>C301-WCR-080037-2"-EC12EAFR-NI-</t>
  </si>
  <si>
    <t>C301-PA-030091-1.5"-EL12EAFR-NI-</t>
  </si>
  <si>
    <t>C301-BA-090029-2"-ES12EGDR1-NI-</t>
  </si>
  <si>
    <t>C301-CH-170006--ES62EJFR-NI-</t>
  </si>
  <si>
    <t>C301-PA-200018-2"-ES12EGFR-NI-</t>
  </si>
  <si>
    <t>C301-NI-177737-1.5"-EC12EAFR-NI-</t>
  </si>
  <si>
    <t>C301-PC-200027-2"-EC32EAFR-PP-50</t>
  </si>
  <si>
    <t>C301-MS-080103-2"-EC32EMFR-HC-45</t>
  </si>
  <si>
    <t>C301-OS-174731-0.75"-EC12ABDR-NI-</t>
  </si>
  <si>
    <t>C301-WCS-173609-1.5"-EC12ABDR-NI-</t>
  </si>
  <si>
    <t>C301-WCS-030603-6"-EC12ABDR-NI-</t>
  </si>
  <si>
    <t>C301-PC-040026-1.5"-ES32EGFR-NI-</t>
  </si>
  <si>
    <t>C301-NI-173003-3"-ES12EAFR-NI-</t>
  </si>
  <si>
    <t>C301-AV-172029-24"-EC12EAFR-PP-100</t>
  </si>
  <si>
    <t>C301-PA-400053-30"-EL12EADR1-NI-</t>
  </si>
  <si>
    <t>C301-PA-080075--EC32EAFR-PP-</t>
  </si>
  <si>
    <t>C301-WCR-160002-6"-EC12ABDR-NI-</t>
  </si>
  <si>
    <t>C301-PA-050114-2"-ES32EGFR-CC-</t>
  </si>
  <si>
    <t>C301-PA-140017-12"-ES32EGFR-CC-90</t>
  </si>
  <si>
    <t>C301-BS-400701-4"-EC32EMFR-HC-60</t>
  </si>
  <si>
    <t>C301-PC-150012-1"-ES32EGFR-CC-50</t>
  </si>
  <si>
    <t>C301-PA-171011-2"-EC14ENFR-NI-</t>
  </si>
  <si>
    <t>C301-WCS-020004--EC32EAFR-NI-</t>
  </si>
  <si>
    <t>C301-PA-050058-1"-ES32EGFR-CC-40</t>
  </si>
  <si>
    <t>C301-CA-120098--EY12EPFR-NI-</t>
  </si>
  <si>
    <t>C301-QW-030011-8"-EC14EAFR-NI-</t>
  </si>
  <si>
    <t>C301-PC-030053-12"-EC62EAFR-HC-50</t>
  </si>
  <si>
    <t>C301-CC-130015-6"-EC34ENFR-NI-</t>
  </si>
  <si>
    <t>C301-PA-190019-1.5"-EL34EAFR-DC-100</t>
  </si>
  <si>
    <t>C301-PCT-080021-2"-EK64IQDR-HC-85</t>
  </si>
  <si>
    <t>C301-PA-170032-2"-EC14EAFR-ET-50</t>
  </si>
  <si>
    <t>C301-PA-150132-1.5"-EC12EAFR-NI-</t>
  </si>
  <si>
    <t>C301-QW-020046-1.5"-EC34EAFR-NI-</t>
  </si>
  <si>
    <t>C301-C301-AB-176900-0.75"-EG12LADR-NI-</t>
  </si>
  <si>
    <t>C301-PAT-080028-1.5"-EC62E3FR-NI-</t>
  </si>
  <si>
    <t>C301-PA-110010-16"-EC32EAFR-DC-60</t>
  </si>
  <si>
    <t>C301-PA-130081-2"-EC32EADR1-CC-25</t>
  </si>
  <si>
    <t>C301-LS-090001-1"-EC12EMDR1-HC-40</t>
  </si>
  <si>
    <t>C301-PA-160133-2"-EC34EAFR-CC-25</t>
  </si>
  <si>
    <t>C301-PA-200027-1"-ES32EGFR-CC-40</t>
  </si>
  <si>
    <t>C301-HDT-080004-2"-EC14E3FR-NI-</t>
  </si>
  <si>
    <t>C301-RE-140024--ES12EGFR-CC-</t>
  </si>
  <si>
    <t>C301-HD-200006-4"-EC14EAFR-NI-</t>
  </si>
  <si>
    <t>C301-FW-080011-6"-EC12EADR2-NI-</t>
  </si>
  <si>
    <t>C301-PAT-080131-1.5"-EC32E3FR-PP-50</t>
  </si>
  <si>
    <t>C301-HD-020107-4"-EC14EAFR-NI-</t>
  </si>
  <si>
    <t>C301-PA-060038--EL32EAFR-NI-</t>
  </si>
  <si>
    <t>C301-FW-171005-6"-EC12EADR2-NI-</t>
  </si>
  <si>
    <t>C301-WCR-200003-2"-EC12EAFR-NI-</t>
  </si>
  <si>
    <t>C301-WCS-120003-2"-EC12ABDR-NI-</t>
  </si>
  <si>
    <t>C301-C301-CH-030026-2"-ES12EJFR-NI-</t>
  </si>
  <si>
    <t>C301-WCS-090008-30"-EC12EAFR-NI-</t>
  </si>
  <si>
    <t>C301-CC-130071-2"-EC14ENFR-NI-</t>
  </si>
  <si>
    <t>C301-BA-090017-2"-ES12EGDR1-NI-</t>
  </si>
  <si>
    <t>C301-PA-050133-1.5"-ES12EGFR-NI-</t>
  </si>
  <si>
    <t>C301-CC-120015-2"-EC14ENFR-NI-</t>
  </si>
  <si>
    <t>C301-HD-400001-1.5"-EC14EAFR-NI-</t>
  </si>
  <si>
    <t>C301-PA-130054-1.5"-EC32EAFR-HC-50</t>
  </si>
  <si>
    <t>C301-HD-020028-2"-EC14EAFR-NI-</t>
  </si>
  <si>
    <t>C301-DC-090060-2"-ES12EGFR-NI-</t>
  </si>
  <si>
    <t>C301-WR-020029-1.5"-EC14EAFR-PP-50</t>
  </si>
  <si>
    <t>C301-PA-030151-3"-EL32EAFR-CC-25</t>
  </si>
  <si>
    <t>C301-WR-020090-2"-ES32EAFR-NI-</t>
  </si>
  <si>
    <t>C301-PA-050058-1.5"-ES32EGFR-NI-</t>
  </si>
  <si>
    <t>C301-PA-050123--ES32EGFR-CC-</t>
  </si>
  <si>
    <t>C301-DS-020011-2"-EC34EMFR-HC-45</t>
  </si>
  <si>
    <t>C301-WCR-174721-42"-EC12ABDR-NI-</t>
  </si>
  <si>
    <t>C301-RP-030053-52"-EL32EADR1-CC-15</t>
  </si>
  <si>
    <t>C301-DS-020012-34"-EC34EMDR1-HC-75</t>
  </si>
  <si>
    <t>C301-RP-040011-24"-EL12EAFR-CC-65</t>
  </si>
  <si>
    <t>C301-DC-050017-2"-ES12EGFR-NI-</t>
  </si>
  <si>
    <t>C301-LS-172549-1"-EC12EMDR1-HC-40</t>
  </si>
  <si>
    <t>C301-PA-090016-3"-EL32EAFR-NI-</t>
  </si>
  <si>
    <t>C301-FW-177753-12"-EC12EADR2-NI-</t>
  </si>
  <si>
    <t>C301-NI-177763-1.5"-EC12EAFR-NI-</t>
  </si>
  <si>
    <t>C301-RP-200004-0.75"-EL32EAFR-CC-15</t>
  </si>
  <si>
    <t>C301-CC-170002-0.75"-EC12ETFR-NI-</t>
  </si>
  <si>
    <t>C301-AP-030001-20"-EC12EAFR-NI-</t>
  </si>
  <si>
    <t>C301-NI-176151-2"-EC12EAFR-NI-</t>
  </si>
  <si>
    <t>C301-LS-172533-2"-EC12EMDR1-HC-45</t>
  </si>
  <si>
    <t>C301-PC-180006-18"-EC32EAFR-NI-</t>
  </si>
  <si>
    <t>C301-PA-140020-0.75"-EL32EAFR-CC-40</t>
  </si>
  <si>
    <t>C301-PC-140008-2"-ES32EGFR-CC-50</t>
  </si>
  <si>
    <t>C301-DC-140046-2"-ES12EGFR-NI-</t>
  </si>
  <si>
    <t>C301-ME-177006-20"-EL32EAFR-HC-65</t>
  </si>
  <si>
    <t>C301-RP-090214-1.5"-ES12EGFR-NI-</t>
  </si>
  <si>
    <t>C301-WCR-173003-2"-EC32EAFR-NI-</t>
  </si>
  <si>
    <t>C301-WO-020007-1.5"-EC34EAFR-NI-</t>
  </si>
  <si>
    <t>C301-PA-175001-18"-EC14EAFR-NI-</t>
  </si>
  <si>
    <t>C301-WU-400701-4"-EC12ABDR-NI-</t>
  </si>
  <si>
    <t>C301-PA-173004-4"-EC12EAFR-NI-</t>
  </si>
  <si>
    <t>C301-RP-090104-18"-EL12EAFR-CC-50</t>
  </si>
  <si>
    <t>C301-PAT-080069-1.5"-EC62E3FR-NI-</t>
  </si>
  <si>
    <t>C301-PAT-080138-2"-EC12E3FR-NI-</t>
  </si>
  <si>
    <t>C301-C301-CA-120A01-0.75"-ES32EAFR-NI-</t>
  </si>
  <si>
    <t>C301-PA-060002-1"-EL32EAFR-NI-</t>
  </si>
  <si>
    <t>C301-AI-171004-2"-EC12ACDR-NI-</t>
  </si>
  <si>
    <t>C301-FW-177791-1"-EC12EADR2-NI-</t>
  </si>
  <si>
    <t>C301-PA-190051-2"-EC34EAFR-NI-</t>
  </si>
  <si>
    <t>C301-BA-050004-2"-ES12EGDR1-NI-</t>
  </si>
  <si>
    <t>C301-WCR-090037-0.75"-EC12EAFR-NI-</t>
  </si>
  <si>
    <t>C301-WCR-030001--EC12ABDR-NI-</t>
  </si>
  <si>
    <t>C301-LS-173016-2"-EC12EMFR-HC-45</t>
  </si>
  <si>
    <t>C301-NI-160004-2"-EC12EAFR-NI-</t>
  </si>
  <si>
    <t>C301-PA-060075-2"-EL32EAFR-NI-</t>
  </si>
  <si>
    <t>C301-BA-110001-24"-ES12EGDR1-NI-</t>
  </si>
  <si>
    <t>C301-FW-200009-18"-EC12EADR2-NI-</t>
  </si>
  <si>
    <t>C301-FW-177742-3"-EL12EADR1-NI-</t>
  </si>
  <si>
    <t>C301-HD-020062-4"-EC14EAFR-NI-</t>
  </si>
  <si>
    <t>C301-PC-040015--ES32EGFR-CC-</t>
  </si>
  <si>
    <t>C301-PC-030044-2"-EC62EADR1-HC-50</t>
  </si>
  <si>
    <t>C301-MC-160003-2"-ES32EMFR-HC-50</t>
  </si>
  <si>
    <t>C301-BA-050001-8"-ES12EGDR1-NI-</t>
  </si>
  <si>
    <t>C301-PA-050091--ES12EGFR-CC-</t>
  </si>
  <si>
    <t>C301-FW-030012-3"-EC12EADR2-NI-</t>
  </si>
  <si>
    <t>C301-PAT-080109-3"-EC62E3FR-NI-</t>
  </si>
  <si>
    <t>C301-RP-200015-3"-EL12EAFR-CC-40</t>
  </si>
  <si>
    <t>C301-QW-400005-2"-EC14EADR1-NI-</t>
  </si>
  <si>
    <t>C301-CA-120231-2"-EC14EDFR-NI-</t>
  </si>
  <si>
    <t>C301-FW-110011-3"-EC12EADR2-NI-</t>
  </si>
  <si>
    <t>C301-PC-150008-12"-ES32EGFR-NI-</t>
  </si>
  <si>
    <t>C301-RP-090137--EL32EADR1-NI-</t>
  </si>
  <si>
    <t>C301-WU-174326-1"-EC12ABDR-NI-</t>
  </si>
  <si>
    <t>C301-PC-190084-2"-EC34EAFR-NI-</t>
  </si>
  <si>
    <t>C301-HDT-070010-2"-EC14E3FR-NI-</t>
  </si>
  <si>
    <t>C301-FW-170009-2"-EC12EADR2-NI-</t>
  </si>
  <si>
    <t>C301-AP-176469-2"-EC12ABDR-NI-</t>
  </si>
  <si>
    <t>C301-HDT-080011-1.5"-EC14E3FR-NI-</t>
  </si>
  <si>
    <t>C301-WA-173010-6"-ES32EAFR-HC-50</t>
  </si>
  <si>
    <t>C301-RP-030065-2"-EL32EAFR-CC-25</t>
  </si>
  <si>
    <t>C301-XC-173004-2"-EC12EMFR-HC-65</t>
  </si>
  <si>
    <t>C301-RP-030018-1.5"-ES32EGFR-NI-</t>
  </si>
  <si>
    <t>C301-HDT-070024-2"-EC14E3FR-NI-</t>
  </si>
  <si>
    <t>C301-FW-120001-2"-EC12EADR2-NI-</t>
  </si>
  <si>
    <t>C301-PA-060037-8"-EL32EAFR-NI-</t>
  </si>
  <si>
    <t>C301-PC-190034-2"-EC34EAFR-DC-80</t>
  </si>
  <si>
    <t>C301-QW-050002-12"-EC34EADR1-HC-50</t>
  </si>
  <si>
    <t>C301-RP-090185-0.75"-EL32EADR1-CC-15</t>
  </si>
  <si>
    <t>C301-HD-180008-2"-EC14EAFR-NI-</t>
  </si>
  <si>
    <t>C301-WCS-179009-2"-EC12ABDR-NI-</t>
  </si>
  <si>
    <t>C301-LC-172771-1"-EC12EMFR-HC-40</t>
  </si>
  <si>
    <t>C301-PA-400060-2"-EL32EAFR-CC-50</t>
  </si>
  <si>
    <t>C301-AG-120003-8"-EY12EPFR-PP-50</t>
  </si>
  <si>
    <t>C301-MC-020016-1.5"-EC32EMFR-HC-50</t>
  </si>
  <si>
    <t>C301-FW-160020-24"-EC12EADR2-NI-</t>
  </si>
  <si>
    <t>C301-PAT-070039-2"-EC12E3FR-NI-</t>
  </si>
  <si>
    <t>C301-RP-030031-6"-EL12EAFR-CC-40</t>
  </si>
  <si>
    <t>C301-WCR-030029-2"-EC32EAFR-NI-</t>
  </si>
  <si>
    <t>C301-PA-030060-3"-EC34EAFR-NI-</t>
  </si>
  <si>
    <t>C301-NI-176259-2"-EC12EAFR-NI-</t>
  </si>
  <si>
    <t>C301-HY-080073-1.5"-EC62EJDR1-PP-50</t>
  </si>
  <si>
    <t>C301-PC-030106-3"-EC34EAFR-HC-65</t>
  </si>
  <si>
    <t>C301-NI-176544-2"-EC12EAFR-NI-</t>
  </si>
  <si>
    <t>C301-PA-050039-2"-ES12EGFR-NI-</t>
  </si>
  <si>
    <t>C301-LC-173003-20"-EC12EMFR-HC-65</t>
  </si>
  <si>
    <t>C301-PA-140039--ES32EGFR-CC-</t>
  </si>
  <si>
    <t>C301-WB-173011-14"-EC12EMFR-HC-</t>
  </si>
  <si>
    <t>C301-VA-170021-1"-EC18EHFR-NI-</t>
  </si>
  <si>
    <t>C301-QW-060002-18"-EC34EAFR-HC-65</t>
  </si>
  <si>
    <t>C301-HD-020087--EC14EAFR-NI-</t>
  </si>
  <si>
    <t>C301-HD-080026-2"-EC14EAFR-NI-</t>
  </si>
  <si>
    <t>C301-FW-080013-2"-EC12EADR2-NI-</t>
  </si>
  <si>
    <t>C301-CC-190008-6"-EC34ENFR-NI-</t>
  </si>
  <si>
    <t>C301--0.75"-EC34EAFR-NI-</t>
  </si>
  <si>
    <t>C301-OS-020615-2"-EC14EAFR-NI-</t>
  </si>
  <si>
    <t>C301-PA-040003-1.5"-EC12EAFR-NI-</t>
  </si>
  <si>
    <t>C301-PA-190031-1"-EL34EAFR-DC-90</t>
  </si>
  <si>
    <t>C301-NI-176372-1"-EC12EAFR-NI-</t>
  </si>
  <si>
    <t>C301-AP-176364-2"-EC12ABDR-NI-</t>
  </si>
  <si>
    <t>C301-HS-090002-14"-EC62EMDR1-HC-165</t>
  </si>
  <si>
    <t>C301-WCS-190601-1"-EC12ABDR-NI-</t>
  </si>
  <si>
    <t>C301-AV-070002-3"-EC12EAFR-PP-50</t>
  </si>
  <si>
    <t>C301-NH-130001-2"-EC32EAFR-NI-</t>
  </si>
  <si>
    <t>C301-AV-179007-4"-EC14EAFR-NI-</t>
  </si>
  <si>
    <t>C301-CC-171018-4"-EC14ENFR-NI-</t>
  </si>
  <si>
    <t>C301--0"-ES12EGDR1-NI-</t>
  </si>
  <si>
    <t>C301-PA-160071-24"-EC34EAFR-PP-65</t>
  </si>
  <si>
    <t>C301-PB-160146-10"-EC34EPFR-PP-100</t>
  </si>
  <si>
    <t>C301-MS-090002-4"-EC32EMDR1-HC-65</t>
  </si>
  <si>
    <t>C301-PC-190008-1.5"-EC34EAFR-PP-50</t>
  </si>
  <si>
    <t>C301-PA-030022-46"-EC14EADR1-PP-150</t>
  </si>
  <si>
    <t>C301-PA-175005-8"-EC14EAFR-NI-</t>
  </si>
  <si>
    <t>C301-DC-040018-2"-ES12EGFR-NI-</t>
  </si>
  <si>
    <t>C301-CC-Test005--EC14ENFR-NI-</t>
  </si>
  <si>
    <t>C301-WR-120014-2"-EY12EPFR-NI-</t>
  </si>
  <si>
    <t>C301-PA-030151-4"-EL32EAFR-CC-25</t>
  </si>
  <si>
    <t>C301-HD-030046-4"-EC14EAFR-NI-</t>
  </si>
  <si>
    <t>C301-PA-060048--EL32EAFR-NI-</t>
  </si>
  <si>
    <t>C301-WCS-050606-1"-EC12ABDR-NI-</t>
  </si>
  <si>
    <t>C301-PA-040057-0.75"-ES32EGFR-CC-90</t>
  </si>
  <si>
    <t>C301-C301-BE-120030-0.75"-EC14EPFR-NI-</t>
  </si>
  <si>
    <t>C301-CC-160041-0.5"-EC14ENFR-NI-</t>
  </si>
  <si>
    <t>C301-PA-050022-1.5"-EL12EAFR-CC-40</t>
  </si>
  <si>
    <t>C301-FW-Test009-6"-EC12EADR2-NI-</t>
  </si>
  <si>
    <t>C301-PA-170012-1"-EC34EAFR-NI-</t>
  </si>
  <si>
    <t>C301-AP-176408-1"-EC12ABDR-NI-</t>
  </si>
  <si>
    <t>C301-RP-090059-3"-EL32EADR1-PP-50</t>
  </si>
  <si>
    <t>C301-FW-030019-4"-EC12EADR2-NI-</t>
  </si>
  <si>
    <t>C301-HDT-080130-4"-EC14E3FR-NI-</t>
  </si>
  <si>
    <t>C301--1"-EC12EAFR-NI-</t>
  </si>
  <si>
    <t>C301-PCT-080007-0.75"-EC62E3FR-NI-</t>
  </si>
  <si>
    <t>C301-LS-172356-1"-EC12EMDR1-HC-40</t>
  </si>
  <si>
    <t>C301-OS-120606-2"-EC14EAFR-NI-</t>
  </si>
  <si>
    <t>C301-PA-080081-1.5"-EC32EAFR-NI-</t>
  </si>
  <si>
    <t>C301-FW-080036-2"-EC12EADR2-NI-</t>
  </si>
  <si>
    <t>C301-PA-150017-2"-EL32EAFR-NI-</t>
  </si>
  <si>
    <t>C301-WCR-090615--EC12ABDR-NI-</t>
  </si>
  <si>
    <t>C301-AP-176472-1"-EC12ABDR-NI-</t>
  </si>
  <si>
    <t>C301-WCR-030654-1"-EC12ABDR-NI-</t>
  </si>
  <si>
    <t>C301-LS-172725-2"-EC12EMDR1-HC-45</t>
  </si>
  <si>
    <t>C301-PA-160049-12"-EC14EAFR-PP-100</t>
  </si>
  <si>
    <t>C301-LS-172721-0.75"-EC12EMDR1-HC-40</t>
  </si>
  <si>
    <t>C301-RE-140008-1.5"-ES12EGFR-NI-</t>
  </si>
  <si>
    <t>C301-LC-190008-1"-EC32EMFR-HC-50</t>
  </si>
  <si>
    <t>C301-PB-130018-4"-ES62EPDR1-HC-125</t>
  </si>
  <si>
    <t>C301-BA-050003-2"-ES12EGDR1-NI-</t>
  </si>
  <si>
    <t>C301-WU-174367-2"-EC12ABDR-NI-</t>
  </si>
  <si>
    <t>C301-RE-140014-2"-ES12EGFR-CC-90</t>
  </si>
  <si>
    <t>C301-CS-000241-8"-EC12ABDR-NI-</t>
  </si>
  <si>
    <t>C301-NI-176326-2"-EC12EAFR-NI-</t>
  </si>
  <si>
    <t>C301-AP-176597-2"-EC12ABDR-NI-</t>
  </si>
  <si>
    <t>C301-PA-200007-0.75"-ES32EGFR-CC-65</t>
  </si>
  <si>
    <t>C301-WU-174484-1"-EC12ABDR-NI-</t>
  </si>
  <si>
    <t>C301-WR-020022-8"-EC14EAFR-HC-50</t>
  </si>
  <si>
    <t>C301-DC-150005-2"-ES12EGFR-NI-</t>
  </si>
  <si>
    <t>C301-MS-080016-1.5"-EC32EMFR-HC-40</t>
  </si>
  <si>
    <t>C301-ME-140011-0.75"-ES32EAFR-NI-</t>
  </si>
  <si>
    <t>C301-VA-190001-1.5"-EC38EHFR-NI-</t>
  </si>
  <si>
    <t>C301-WCR-020007-0.75"-EC32EAFR-NI-</t>
  </si>
  <si>
    <t>C301-FW-200001-2"-EC12EADR2-NI-</t>
  </si>
  <si>
    <t>C301-PA-060028-34"-EL32EADR1-HC-65</t>
  </si>
  <si>
    <t>C301-LS-172244-1"-EC12EMDR1-HC-40</t>
  </si>
  <si>
    <t>C301-PAT-080097-1.5"-EC12E3FR-NI-</t>
  </si>
  <si>
    <t>C301-DC-140040-2"-ES12EGFR-NI-</t>
  </si>
  <si>
    <t>C301-PA-400043-20"-EC32EAFR-HC-140</t>
  </si>
  <si>
    <t>C301-WB-130002-2"-EC62EMFR-HC-50</t>
  </si>
  <si>
    <t>C301-PA-060049-2"-ES32EGFR-NI-</t>
  </si>
  <si>
    <t>C301-LS-172256-2"-EC12EMDR1-HC-45</t>
  </si>
  <si>
    <t>C301-PA-050021-12"-ES12EGFR-NI-</t>
  </si>
  <si>
    <t>C301-PA-040007-8"-ES32EGFR-CC-50</t>
  </si>
  <si>
    <t>C301-RP-200028-2"-ES32EGFR-CC-40</t>
  </si>
  <si>
    <t>C301-DC-030034-2"-ES12EGFR-NI-</t>
  </si>
  <si>
    <t>C301-QW-020019-1.5"-EC34EADR1-NI-</t>
  </si>
  <si>
    <t>C301-CC-190008-1"-EC34ENFR-NI-</t>
  </si>
  <si>
    <t>C301-PA-030023-36"-EC14EADR1-NI-</t>
  </si>
  <si>
    <t>C301-RP-090040-1.5"-ES12EGFR-NI-</t>
  </si>
  <si>
    <t>C301-XC-173002-2"-EC12EAFR-HC-50</t>
  </si>
  <si>
    <t>C301-LS-172701-0.75"-EC12EMDR1-HC-40</t>
  </si>
  <si>
    <t>C301-PA-400125-24"-EC14EAFR-PP-100</t>
  </si>
  <si>
    <t>C301-NI-020005-2"-EC12EAFR-NI-</t>
  </si>
  <si>
    <t>C301-PA-040064-1"-ES32EGFR-CC-90</t>
  </si>
  <si>
    <t>C301---EC14E3FR-NI-</t>
  </si>
  <si>
    <t>C301-LS-172533-0.75"-EC12EMDR1-HC-40</t>
  </si>
  <si>
    <t>C301-WCS-090036-6"-EC12EAFR-NI-</t>
  </si>
  <si>
    <t>C301-PA-030126-16"-ES32EGFR-II-65</t>
  </si>
  <si>
    <t>C301-PA-150094-3"-EL32EAFR-NI-</t>
  </si>
  <si>
    <t>C301-LS-172255-0.75"-EC12EMDR1-HC-40</t>
  </si>
  <si>
    <t>C301-WCR-090020-24"-EC12ABDR-NI-</t>
  </si>
  <si>
    <t>C301-RP-040004-2"-EL32EAFR-CC-15</t>
  </si>
  <si>
    <t>C301-WU-174551-1"-EC12ABDR-NI-</t>
  </si>
  <si>
    <t>C301-QW-020080-1.5"-EC14EAFR-NI-</t>
  </si>
  <si>
    <t>C301-PB-110005-6"-EC34EPFR-PP-50</t>
  </si>
  <si>
    <t>C301-LC-070010-3"-EC32EMFR-HC-60</t>
  </si>
  <si>
    <t>C301-LC-172706-10"-EC12EMFR-HC-50</t>
  </si>
  <si>
    <t>C301-LS-177006-2"-EC12EMFR-HC-50</t>
  </si>
  <si>
    <t>C301-WU-174710-1.5"-EC12ABDR-NI-</t>
  </si>
  <si>
    <t>C301-PA-190058-2"-EL14EAFR-NI-</t>
  </si>
  <si>
    <t>C301-MC-080015-1"-EC32EMFR-HC-40</t>
  </si>
  <si>
    <t>C301-PA-050131-2"-EL32EAFR-HC-50</t>
  </si>
  <si>
    <t>C301-PA-060001-1"-EL32EAFR-NI-</t>
  </si>
  <si>
    <t>C301-PA-080060-4"-EC12EAFR-HC-60</t>
  </si>
  <si>
    <t>C301-PA-170007-2"-EC34EAFR-ET-50</t>
  </si>
  <si>
    <t>C301-ME-140016-0.75"-ES32EAFR-NI-</t>
  </si>
  <si>
    <t>C301-CA-120044--EY12EPFR-HC-</t>
  </si>
  <si>
    <t>C301-PDT-080037-1.5"-EQ34ECFR-NI-</t>
  </si>
  <si>
    <t>C301-CA-120028-2"-EC14EDFR-NI-</t>
  </si>
  <si>
    <t>C301-PAT-080051-2"-EC12E3FR-NI-</t>
  </si>
  <si>
    <t>C301-RE-090038-8"-EL32EAFR-CC-65</t>
  </si>
  <si>
    <t>C301-WP-174707-2"-EG12LADR-CC-25</t>
  </si>
  <si>
    <t>C301-CC-080001-0.75"-EC32ETFR-NI-</t>
  </si>
  <si>
    <t>C301-RP-090124-4"-EL12EAFR-CC-50</t>
  </si>
  <si>
    <t>C301-PB-160067-1.5"-EC14EPFR-NI-</t>
  </si>
  <si>
    <t>C301-LS-172481-2"-EC12EMDR1-HC-45</t>
  </si>
  <si>
    <t>C301-PA-140026--ES32EGFR-CC-</t>
  </si>
  <si>
    <t>C301-LS-160011-1"-EC12EMFR-HC-40</t>
  </si>
  <si>
    <t>C301-PA-130050-1"-EC32EADR1-CC-25</t>
  </si>
  <si>
    <t>C301-FW-080089-6"-EC12EADR2-NI-</t>
  </si>
  <si>
    <t>C301-PC-080017--EC32EAFR-NI-</t>
  </si>
  <si>
    <t>C301-CC-160015-1.5"-EC14ENFR-NI-</t>
  </si>
  <si>
    <t>C301-ME-170731-0.75"-ES32EAFR-NI-</t>
  </si>
  <si>
    <t>C301-AG-120006-2"-EY12EPFR-NI-</t>
  </si>
  <si>
    <t>C301-QW-020014--EC34EADR1-HC-</t>
  </si>
  <si>
    <t>C301-PAT-080061--EC32E3FR-PP-</t>
  </si>
  <si>
    <t>C301-PA-160069--EC14EAFR-PP-</t>
  </si>
  <si>
    <t>C301-RP-090202-1.5"-ES32EGFR-NI-</t>
  </si>
  <si>
    <t>C301-WA-173008-1"-ES32EAFR-HC-40</t>
  </si>
  <si>
    <t>C301-PA-160137-24"-EC14EAFR-CC-40</t>
  </si>
  <si>
    <t>C301-PC-040005-2"-ES32EGFR-CC-90</t>
  </si>
  <si>
    <t>C301-WB-020020-2"-EC32EMFR-HC-45</t>
  </si>
  <si>
    <t>C301-FG-175005-6"-EC14EAFR-HC-50</t>
  </si>
  <si>
    <t>C301-NI-176407-2"-EC12EAFR-NI-</t>
  </si>
  <si>
    <t>C301-PC-030036-2"-EC32EAFR-NI-</t>
  </si>
  <si>
    <t>C301-OW-170009-2"-EC12EAFR-NI-</t>
  </si>
  <si>
    <t>C301-WCR-080005-1.5"-EC32EAFR-NI-</t>
  </si>
  <si>
    <t>C301-PA-030094-2"-EL12EAFR-NI-</t>
  </si>
  <si>
    <t>C301-FW-150033-2"-EC12EADR2-NI-</t>
  </si>
  <si>
    <t>C301-WU-174430-1"-EC12ABDR-NI-</t>
  </si>
  <si>
    <t>C301-CC-171014-6"-EC14ENFR-NI-</t>
  </si>
  <si>
    <t>C301-WA-173722-2"-ES32EAFR-NI-</t>
  </si>
  <si>
    <t>C301-LC-150003-2"-EC12EMFR-HC-50</t>
  </si>
  <si>
    <t>C301-WCR-120604-0.75"-EC12ABDR-NI-</t>
  </si>
  <si>
    <t>C301-BA-030005-8"-ES12EGDR1-NI-</t>
  </si>
  <si>
    <t>C301-RE-090020-2"-EL32EAFR-NI-</t>
  </si>
  <si>
    <t>C301-NI-176232-2"-EC12EAFR-NI-</t>
  </si>
  <si>
    <t>C301-QW-020034-1.5"-EC34EAFR-NI-</t>
  </si>
  <si>
    <t>C301-CC-030015-1"-EC34ENFR-NI-</t>
  </si>
  <si>
    <t>C301-WCR-174730-20"-EC12ABDR-NI-</t>
  </si>
  <si>
    <t>C301-WCR-173603-0.75"-EC12ABDR-NI-</t>
  </si>
  <si>
    <t>C301-FW-070602-0.75"-EC12EADR2-NI-</t>
  </si>
  <si>
    <t>C301-NI-176548-1"-EC12EAFR-NI-</t>
  </si>
  <si>
    <t>C301-WCR-160002-0.75"-EC12ABDR-NI-</t>
  </si>
  <si>
    <t>C301-PC-040037-0.75"-EC32EAFR-NI-</t>
  </si>
  <si>
    <t>C301-RP-140034-1.5"-ES12EGFR-NI-</t>
  </si>
  <si>
    <t>C301-PA-200010-0.75"-ES32EGFR-CC-75</t>
  </si>
  <si>
    <t>C301-NI-176724-1.5"-EC12EAFR-NI-</t>
  </si>
  <si>
    <t>C301-PC-030606-1.5"-ES12EGFR-NI-</t>
  </si>
  <si>
    <t>C301-RP-090018-1.5"-ES32EGFR-NI-</t>
  </si>
  <si>
    <t>C301-DC-400710-4"-ES12EGFR-NI-</t>
  </si>
  <si>
    <t>C301-NI-050605-0.5"-EC12EAFR-NI-</t>
  </si>
  <si>
    <t>C301-WP-400702-3"-EG12LADR-CC-15</t>
  </si>
  <si>
    <t>C301-QW-020025-0.75"-EC34EADR1-HC-40</t>
  </si>
  <si>
    <t>C301-DC-150010-2"-ES12EGFR-NI-</t>
  </si>
  <si>
    <t>C301-NI-176330-1"-EC12EAFR-NI-</t>
  </si>
  <si>
    <t>C301-WCS-120004-14"-EC12ABDR-NI-</t>
  </si>
  <si>
    <t>C301-WCR-090023-24"-EC12ABDR-NI-</t>
  </si>
  <si>
    <t>C301-LC-190008-2"-EC32EMFR-HC-50</t>
  </si>
  <si>
    <t>C301-MS-172012-24"-EC62EMDR1-HC-95</t>
  </si>
  <si>
    <t>C301-AV-172049-2"-EC12EAFR-PP-65</t>
  </si>
  <si>
    <t>C301-WCS-174705-2"-EC12ABDR-NI-</t>
  </si>
  <si>
    <t>C301-FW-170001-2"-EC12EADR2-NI-</t>
  </si>
  <si>
    <t>C301-QW-020017-1.5"-EC34EADR1-NI-</t>
  </si>
  <si>
    <t>C301-MS-080012-2"-EC32EMFR-HC-45</t>
  </si>
  <si>
    <t>C301-WCR-060601-1"-EC12ABDR-NI-</t>
  </si>
  <si>
    <t>C301-WCR-090004-0.75"-EC12EAFR-NI-</t>
  </si>
  <si>
    <t>C301-MC-172702-1"-EC32EMFR-HC-40</t>
  </si>
  <si>
    <t>C301-RP-090059-1.5"-EL32EADR1-NI-</t>
  </si>
  <si>
    <t>C301-PC-200015--ES32EGFR-CC-</t>
  </si>
  <si>
    <t>C301-PC-040001-0.75"-EL32EAFR-CC-40</t>
  </si>
  <si>
    <t>C301-NI-170001-2"-EC12EAFR-NI-</t>
  </si>
  <si>
    <t>C301-WCS-070602-0.75"-EC12ABDR-NI-</t>
  </si>
  <si>
    <t>C301-WCS-080006-1.5"-EC32EAFR-NI-</t>
  </si>
  <si>
    <t>C301-PA-140049--EC32EAFR-AD-</t>
  </si>
  <si>
    <t>C301-RP-090160-1.5"-ES12EGFR-NI-</t>
  </si>
  <si>
    <t>C301-WX-120004-0.75"-EY12EPFR-NI-</t>
  </si>
  <si>
    <t>C301-LC-030027-2"-EC32EMFR-HC-50</t>
  </si>
  <si>
    <t>C301-PA-040081-2"-ES32EGFR-CC-100</t>
  </si>
  <si>
    <t>C301-HDT-070031-2"-EC14E3FR-NI-</t>
  </si>
  <si>
    <t>C301-CA-120051-2"-EC14EDFR-NI-</t>
  </si>
  <si>
    <t>C301-PA-170039-2"-EC14EAFR-HC-50</t>
  </si>
  <si>
    <t>C301-WCR-180017-2"-EC32EAFR-NI-</t>
  </si>
  <si>
    <t>C301--2"-EC32EJFR-ET-</t>
  </si>
  <si>
    <t>C301-NI-176387-1"-EC12EAFR-NI-</t>
  </si>
  <si>
    <t>C301-BA-090018-12"-ES12EGDR1-NI-</t>
  </si>
  <si>
    <t>C301-LS-050002-0.75"-EC32EMFR-HC-40</t>
  </si>
  <si>
    <t>C301-CA-120064-1.5"-EC14EPFR-NI-</t>
  </si>
  <si>
    <t>C301-PA-040030-0.75"-ES32EGFR-CC-65</t>
  </si>
  <si>
    <t>C301-LS-172524-2"-EC12EMDR1-HC-45</t>
  </si>
  <si>
    <t>C301-FW-177788-0.75"-EC12EADR2-NI-</t>
  </si>
  <si>
    <t>C301-WCR-020002-20"-EC12ABDR-NI-</t>
  </si>
  <si>
    <t>C301-LC-150022-4"-EC32EMFR-HC-50</t>
  </si>
  <si>
    <t>C301-PAT-080184-0.75"-EC32E3FR-NI-</t>
  </si>
  <si>
    <t>C301-WU-174230-2"-EC12ABDR-NI-</t>
  </si>
  <si>
    <t>C301-PA-173007-2"-EC32EAFR-PP-150</t>
  </si>
  <si>
    <t>C301-WB-020016-6"-EC34EMFR-HC-50</t>
  </si>
  <si>
    <t>C301-NI-400719--EC12EAFR-NI-</t>
  </si>
  <si>
    <t>C301-CC-130074-4"-EC14ENFR-NI-</t>
  </si>
  <si>
    <t>C301-WCS-174765-1.5"-EC12ABDR-NI-</t>
  </si>
  <si>
    <t>C301-LC-030025-3"-EC32EMFR-HC-65</t>
  </si>
  <si>
    <t>C301-LS-172706-18"-EC12EMDR1-HC-75</t>
  </si>
  <si>
    <t>C301-AV-179011-4"-EC14EAFR-NI-</t>
  </si>
  <si>
    <t>C301-PAT-080026-1.5"-EC62E3FR-NI-</t>
  </si>
  <si>
    <t>C301-ME-040006-0.75"-ES32EAFR-NI-</t>
  </si>
  <si>
    <t>C301-CC-170721-2"-EC32ETFR-NI-</t>
  </si>
  <si>
    <t>C301-PA-140072--ES32EGFR-CC-</t>
  </si>
  <si>
    <t>C301-AV-120002-1.5"-EC12EAFR-NI-</t>
  </si>
  <si>
    <t>C301-LS-172491-1"-EC12EMDR1-HC-40</t>
  </si>
  <si>
    <t>C301-CC-120017-2"-EC14ENFR-NI-</t>
  </si>
  <si>
    <t>C301-PA-170040-3"-EC14EAFR-HC-50</t>
  </si>
  <si>
    <t>C301-WCS-080009-4"-EC12ABDR-NI-</t>
  </si>
  <si>
    <t>C301-NI-176540-2"-EC12EAFR-NI-</t>
  </si>
  <si>
    <t>C301-FG-175022-2"-EC14EAFR-HC-50</t>
  </si>
  <si>
    <t>C301-HS-173001-2"-EC62EMDR1-HC-115</t>
  </si>
  <si>
    <t>C301-AP-176217-2"-EC12ABDR-NI-</t>
  </si>
  <si>
    <t>C301-WO-179013-8"-EC14EAFR-NI-</t>
  </si>
  <si>
    <t>C301-PC-040033-14"-ES32EGFR-CC-140</t>
  </si>
  <si>
    <t>C301-PC-040065-10"-EC32EAFR-NI-</t>
  </si>
  <si>
    <t>C301-WR-120024-2"-EC34EDFR-NI-</t>
  </si>
  <si>
    <t>C301-PA-140029--ES32EGFR-CC-</t>
  </si>
  <si>
    <t>C301-PA-400081-6"-ES32EGFR-NI-</t>
  </si>
  <si>
    <t>C301-WU-174413-2"-EC12ABDR-NI-</t>
  </si>
  <si>
    <t>C301-PA-020060-2"-EL32EAFR-NI-</t>
  </si>
  <si>
    <t>C301-AV-070002-2"-EC12EAFR-PP-50</t>
  </si>
  <si>
    <t>C301-LS-160004-3"-EC12EMDR1-HC-60</t>
  </si>
  <si>
    <t>C301-PA-190003-0.75"-EC34EAFR-CC-25</t>
  </si>
  <si>
    <t>C301-PC-200047-2"-ES32EGFR-CC-90</t>
  </si>
  <si>
    <t>C301-PA-030230-8"-EC14EADR1-NI-</t>
  </si>
  <si>
    <t>C301-PA-140096-2"-ES32EGFR-CC-25</t>
  </si>
  <si>
    <t>C301-FW-180005-18"-EC12EADR2-NI-</t>
  </si>
  <si>
    <t>C301-FW-030035-10"-EC12EADR2-NI-</t>
  </si>
  <si>
    <t>C301-PAT-080040--EC12E3FR-HC-</t>
  </si>
  <si>
    <t>C301-BBT-080020-4"-EC14E9FR-NI-</t>
  </si>
  <si>
    <t>C301-BA-177013--ES32EGFR-NI-</t>
  </si>
  <si>
    <t>C301-NH-176702-1.5"-EC32EAFR-NI-</t>
  </si>
  <si>
    <t>C301-WR-020008-2"-EC14EAFR-NI-</t>
  </si>
  <si>
    <t>C301-WCS-090014-24"-EC12EAFR-NI-</t>
  </si>
  <si>
    <t>C301-RP-090063-20"-EL32EADR1-NI-</t>
  </si>
  <si>
    <t>C301-WU-174151-1"-EC12ABDR-NI-</t>
  </si>
  <si>
    <t>C301-RP-140028-20"-EL12EAFR-CC-40</t>
  </si>
  <si>
    <t>C301-QW-030023-2"-EC14EAFR-NI-</t>
  </si>
  <si>
    <t>C301-PA-020039-2"-EL12EAFR-NI-</t>
  </si>
  <si>
    <t>C301-PC-030020--EC32EADR3-CC-</t>
  </si>
  <si>
    <t>C301-CA-120043-20"-EY32EPFR-HC-65</t>
  </si>
  <si>
    <t>C301-CS-000448-4"-EC12ABDR-NI-</t>
  </si>
  <si>
    <t>C301-WCR-020014-2"-EC12ABDR-NI-</t>
  </si>
  <si>
    <t>C301-HS-110001-10"-EC62EMDR1-HC-150</t>
  </si>
  <si>
    <t>C301-PA-110060-20"-EC32EAFR-DC-60</t>
  </si>
  <si>
    <t>C301-HD-030059-4"-EC14EAFR-NI-</t>
  </si>
  <si>
    <t>C301-PA-050097-2"-ES32EGFR-CC-50</t>
  </si>
  <si>
    <t>C301-HD-080003-2"-EC14EAFR-NI-</t>
  </si>
  <si>
    <t>C301-WB-030601-1.5"-EC32EMFR-NI-</t>
  </si>
  <si>
    <t>C301-LS-180604-6"-EK32EMFR-HC-140</t>
  </si>
  <si>
    <t>C301-FW-130002-10"-EC12EADR2-NI-</t>
  </si>
  <si>
    <t>C301-LS-172422-1"-EC12EMDR1-HC-40</t>
  </si>
  <si>
    <t>C301-CA-120042-1.5"-EC14EPFR-NI-</t>
  </si>
  <si>
    <t>C301-PA-130103-2"-EC34EAFR-CC-25</t>
  </si>
  <si>
    <t>C301-LC-150013-4"-EC12EMFR-HC-50</t>
  </si>
  <si>
    <t>C301-AP-176224-1"-EC12ABDR-NI-</t>
  </si>
  <si>
    <t>C301-ME-170004-1"-ES32EAFR-NI-</t>
  </si>
  <si>
    <t>C301-WCS-080019-4"-EC32EAFR-NI-</t>
  </si>
  <si>
    <t>C301-PA-020162-1"-ES12EAFR-NI-</t>
  </si>
  <si>
    <t>C301-NI-176709-6"-EC12EAFR-NI-</t>
  </si>
  <si>
    <t>C301-PAT-080028-2"-EC62E3FR-NI-</t>
  </si>
  <si>
    <t>C301-RP-090039-2"-EL12EAFR-CC-50</t>
  </si>
  <si>
    <t>C301-FW-190011-2"-EL12EADR1-NI-</t>
  </si>
  <si>
    <t>C301-WU-174359-1"-EC12ABDR-NI-</t>
  </si>
  <si>
    <t>C301-WR-020028-8"-EC14EAFR-HC-50</t>
  </si>
  <si>
    <t>C301-C301-CH-030025-1.5"-ES32EJFR-NI-</t>
  </si>
  <si>
    <t>C301-WB-172001-6"-EC62EMFR-HC-50</t>
  </si>
  <si>
    <t>C301-PA-140003-14"-EL32EAFR-CC-40</t>
  </si>
  <si>
    <t>C301-HD-080003-4"-EC14EAFR-NI-</t>
  </si>
  <si>
    <t>C301-AV-090019-2"-EC12EAFR-PP-50</t>
  </si>
  <si>
    <t>C301-PA-020027-1.5"-EC12EAFR-HC-40</t>
  </si>
  <si>
    <t>C301-NI-171006-2"-EC12EAFR-NI-</t>
  </si>
  <si>
    <t>C301-OS-160011-2"-EC14EAFR-NI-</t>
  </si>
  <si>
    <t>C301-FW-150001-12"-EC12EADR2-NI-</t>
  </si>
  <si>
    <t>C301-PA-160005-0.75"-EC12EAFR-NI-</t>
  </si>
  <si>
    <t>C301-PCT-080038-2"-EK64IQDR-NI-</t>
  </si>
  <si>
    <t>C301-QWT-080004-1.5"-EC14E3FR-NI-</t>
  </si>
  <si>
    <t>C301-RE-090074-2"-ES12EGFR-CC-65</t>
  </si>
  <si>
    <t>C301-AP-176326-1"-EC12ABDR-NI-</t>
  </si>
  <si>
    <t>C301-CC-030011-8"-EC34ENFR-NI-</t>
  </si>
  <si>
    <t>C301-PA-175020--EC34EAFR-NI-</t>
  </si>
  <si>
    <t>C301-FW-090010-10"-EC12EADR2-NI-</t>
  </si>
  <si>
    <t>C301-PA-130083--EC32EAFR-CC-</t>
  </si>
  <si>
    <t>C301-PA-060065-1.5"-EL32EAFR-NI-</t>
  </si>
  <si>
    <t>C301-FW-150033-1.5"-EC12EADR2-NI-</t>
  </si>
  <si>
    <t>C301-CC-171008-1.5"-EC14ENFR-NI-</t>
  </si>
  <si>
    <t>C301-WCS-020026-1"-EC12ABDR-NI-</t>
  </si>
  <si>
    <t>C301-WO-179009-3"-EC14EAFR-NI-</t>
  </si>
  <si>
    <t>C301-PA-140063-6"-ES32EGFR-CC-125</t>
  </si>
  <si>
    <t>C301-AV-172051-2"-EC12EAFR-PP-65</t>
  </si>
  <si>
    <t>C301-DC-110011-1"-ES12EGFR-NI-</t>
  </si>
  <si>
    <t>C301-WO-179005-0.75"-EC14EAFR-NI-</t>
  </si>
  <si>
    <t>C301-QW-030009-16"-EC14EAFR-NI-</t>
  </si>
  <si>
    <t>C301-PA-160022-0.75"-EC14EDFR-NI-</t>
  </si>
  <si>
    <t>C301-HS-173001--EC62EMDR1-HC-</t>
  </si>
  <si>
    <t>C301-LC-050004-0.75"-EC32EMFR-HC-40</t>
  </si>
  <si>
    <t>C301-AG-120006--EY12EPFR-NI-</t>
  </si>
  <si>
    <t>C301-RP-150004-1.5"-ES12EGFR-NI-</t>
  </si>
  <si>
    <t>C301-AV-090005-8"-EC32EAFR-PP-65</t>
  </si>
  <si>
    <t>C301-RP-090053-1.5"-ES32EGFR-NI-</t>
  </si>
  <si>
    <t>C301-LC-150040-2"-EC32EMFR-HC-50</t>
  </si>
  <si>
    <t>C301-PA-200005-3"-ES12EGFR-CC-115</t>
  </si>
  <si>
    <t>C301-WCS-174779-3"-EC12ABDR-NI-</t>
  </si>
  <si>
    <t>C301-HD-030026-2"-EC14EAFR-NI-</t>
  </si>
  <si>
    <t>C301-LS-172531-2"-EC12EMDR1-HC-45</t>
  </si>
  <si>
    <t>C301-AP-176362-1"-EC12ABDR-NI-</t>
  </si>
  <si>
    <t>C301-BE-177724-18"-EC14EPFR-ET-65</t>
  </si>
  <si>
    <t>C301-RP-030062-2"-EL32EAFR-CC-25</t>
  </si>
  <si>
    <t>C301-PA-160117-2"-EC14EAFR-HC-50</t>
  </si>
  <si>
    <t>C301-PAT-080111-2"-EC62E3FR-NI-</t>
  </si>
  <si>
    <t>C301-CH-170703-2"-ES62EJFR-NI-</t>
  </si>
  <si>
    <t>C301-NI-176508-1"-EC12EAFR-NI-</t>
  </si>
  <si>
    <t>C301-FG-400001--EC14EAFR-NI-</t>
  </si>
  <si>
    <t>C301-PA-030053-1"-EC34EADR2-NI-</t>
  </si>
  <si>
    <t>C301-PA-040007-12"-ES32EGFR-CC-50</t>
  </si>
  <si>
    <t>C301-PA-130117-0.75"-ES32EJFR-NI-</t>
  </si>
  <si>
    <t>C301-QW-020065-2"-EC14EAFR-PP-50</t>
  </si>
  <si>
    <t>C301-WCR-160003-10"-EC12EAFR-NI-</t>
  </si>
  <si>
    <t>C301-NI-176001-6"-EC12EAFR-NI-</t>
  </si>
  <si>
    <t>C301-PAT-150002-2"-EC12E3FR-NI-</t>
  </si>
  <si>
    <t>C301-C301-VA-170010--EC38EHFR-NI-</t>
  </si>
  <si>
    <t>C301-WCS-120004-1.5"-EC12ABDR-NI-</t>
  </si>
  <si>
    <t>C301-CC-160009-2"-EC14ENFR-NI-</t>
  </si>
  <si>
    <t>C301-PC-030088-1.5"-EC32EAFR-NI-</t>
  </si>
  <si>
    <t>C301-WB-020012-24"-EC34EMDR1-HC-75</t>
  </si>
  <si>
    <t>C301-AV-090004-1.5"-EC32EAFR-PP-65</t>
  </si>
  <si>
    <t>C301-LS-172597-1"-EC12EMDR1-HC-40</t>
  </si>
  <si>
    <t>C301-NI-177778-1.5"-EC12EAFR-NI-</t>
  </si>
  <si>
    <t>C301-PC-040019-2"-ES32EGFR-NI-</t>
  </si>
  <si>
    <t>C301-NI-176549-2"-EC12EAFR-NI-</t>
  </si>
  <si>
    <t>C301-RE-090131-2"-ES32EGFR-NI-</t>
  </si>
  <si>
    <t>C301-C301-MC-160003-3"-ES32EMFR-HC-</t>
  </si>
  <si>
    <t>C301-CA-120162-1.5"-EC34EDFR-NI-</t>
  </si>
  <si>
    <t>C301-WB-070001-2"-EC32EMFR-HC-50</t>
  </si>
  <si>
    <t>C301-WX-190005-0.75"-EY32EPFR-PP-50</t>
  </si>
  <si>
    <t>C301-LS-175008-0.75"-EC12EMFR-HC-40</t>
  </si>
  <si>
    <t>C301-FW-160038-0.75"-EC12EADR2-NI-</t>
  </si>
  <si>
    <t>C301-NI-140601-0.5"-EC12EAFR-NI-</t>
  </si>
  <si>
    <t>C301-RP-090261-2"-ES32EGFR-CC-40</t>
  </si>
  <si>
    <t>C301-NI-176562-1"-EC12EAFR-NI-</t>
  </si>
  <si>
    <t>C301-WCS-173010-8"-EC12ABDR-NI-</t>
  </si>
  <si>
    <t>C301-PAT-080090-0.75"-EC12E3FR-NI-</t>
  </si>
  <si>
    <t>C301-CA-120074-6"-EC34EDFR-NI-</t>
  </si>
  <si>
    <t>C301-PA-030038-36"-EC34EADR1-NI-</t>
  </si>
  <si>
    <t>C301-QW-030019-4"-EC34EAFR-HC-50</t>
  </si>
  <si>
    <t>C301-LS-172427-1"-EC12EMDR1-HC-40</t>
  </si>
  <si>
    <t>C301-RP-090052-20"-EC12EAFR-PP-100</t>
  </si>
  <si>
    <t>C301-WCR-020016-2"-EC12EAFR-NI-</t>
  </si>
  <si>
    <t>C301-LS-172537-2"-EC12EMDR1-HC-45</t>
  </si>
  <si>
    <t>C301-WCS-020002--EC32EAFR-NI-</t>
  </si>
  <si>
    <t>C301-PA-150146-0.75"-EC32EAFR-NI-</t>
  </si>
  <si>
    <t>C301-PA-110012--EC62EADR1-DC-</t>
  </si>
  <si>
    <t>C301-RE-090043-2"-ES32EGFR-NI-</t>
  </si>
  <si>
    <t>C301-PA-040037-2"-ES32EGFR-NI-</t>
  </si>
  <si>
    <t>C301-PA-140141-2"-ES32EAFR-NI-</t>
  </si>
  <si>
    <t>C301-DC-140005-2"-ES12EGFR-NI-</t>
  </si>
  <si>
    <t>C301-RP-090255-1.5"-ES32EGFR-NI-</t>
  </si>
  <si>
    <t>C301-QW-020046-1"-EC34EAFR-NI-</t>
  </si>
  <si>
    <t>C301-MS-172012-16"-EC62EMDR1-HC-95</t>
  </si>
  <si>
    <t>C301-PA-060027-34"-EL32EADR1-HC-65</t>
  </si>
  <si>
    <t>C301-FW-110004-6"-EC12EADR2-NI-</t>
  </si>
  <si>
    <t>C301-WR-120001-0.75"-EC34EDFR-NI-</t>
  </si>
  <si>
    <t>C301-HD-030022-4"-EC14EAFR-NI-</t>
  </si>
  <si>
    <t>C301-FW-030037-6"-EC12EADR2-NI-</t>
  </si>
  <si>
    <t>C301-PC-030049-0.75"-EC62EADR1-NI-</t>
  </si>
  <si>
    <t>C301-HC-110003-2"-EC62EMFR-HC-85</t>
  </si>
  <si>
    <t>C301-FW-060005-8"-EL12EADR1-NI-</t>
  </si>
  <si>
    <t>C301-FW-177702-4"-EC12EADR2-NI-</t>
  </si>
  <si>
    <t>C301-CC-030001-2"-EC32ETFR-NI-</t>
  </si>
  <si>
    <t>C301-PAT-080138--EC12E3FR-NI-</t>
  </si>
  <si>
    <t>C301-CH-170029-0.75"-ES12EJFR-NI-</t>
  </si>
  <si>
    <t>C301-PA-080088-1.5"-EC12EAFR-NI-</t>
  </si>
  <si>
    <t>C301-PA-020041-2"-EC12EAFR-NI-</t>
  </si>
  <si>
    <t>C301-PA-150042--EL32EAFR-NI-</t>
  </si>
  <si>
    <t>C301-PC-140008-10"-ES32EGFR-CC-65</t>
  </si>
  <si>
    <t>C301-DC-040013-2"-ES12EGFR-NI-</t>
  </si>
  <si>
    <t>C301-CC-190604-1"-EC34ENFR-NI-</t>
  </si>
  <si>
    <t>C301-OS-170605-2"-EC14EAFR-NI-</t>
  </si>
  <si>
    <t>C301-CC-170002-4"-EC12ETFR-NI-</t>
  </si>
  <si>
    <t>C301-QW-060002-1.5"-EC34EAFR-HC-40</t>
  </si>
  <si>
    <t>C301-NH-176006-2"-EC62EAFR-NI-</t>
  </si>
  <si>
    <t>C301-WU-174537-1"-EC12ABDR-NI-</t>
  </si>
  <si>
    <t>C301-NI-176705-1.5"-EC12EAFR-NI-</t>
  </si>
  <si>
    <t>C301-C301-RP-090052--EL32EADR1-PP-</t>
  </si>
  <si>
    <t>C301-WCS-080028-4"-EC12ABDR-NI-</t>
  </si>
  <si>
    <t>C301-PA-140069-2"-EL32EAFR-CC-50</t>
  </si>
  <si>
    <t>C301-WCS-150608-1"-EC12ABDR-NI-</t>
  </si>
  <si>
    <t>C301-AP-176479-1"-EC12ABDR-NI-</t>
  </si>
  <si>
    <t>C301-HD-200003-4"-EC14EAFR-NI-</t>
  </si>
  <si>
    <t>C301-MS-172702-0.75"-EC32EMDR1-HC-65</t>
  </si>
  <si>
    <t>C301-WCR-020009-2"-EC12EAFR-NI-</t>
  </si>
  <si>
    <t>C301-PA-040046-2"-ES32EGFR-NI-</t>
  </si>
  <si>
    <t>C301-LC-172757-1"-EC12EMFR-HC-40</t>
  </si>
  <si>
    <t>C301-WX-110004-8"-EC18EPFR-NI-</t>
  </si>
  <si>
    <t>C301-PCT-080026-1.5"-EC32E5FR-NI-</t>
  </si>
  <si>
    <t>C301-PA-050094-8"-EL12EAFR-CC-65</t>
  </si>
  <si>
    <t>C301-PC-190026-1.5"-EC34EAFR-NI-</t>
  </si>
  <si>
    <t>C301--8"--PP-</t>
  </si>
  <si>
    <t>C301--12"-EL32EAFR-CC-</t>
  </si>
  <si>
    <t>C301-PA-160705-24"-EC12EAFR-HC-95</t>
  </si>
  <si>
    <t>C301-NI-176151-1"-EC12EAFR-NI-</t>
  </si>
  <si>
    <t>C301-HD-080007-2"-EC14EAFR-NI-</t>
  </si>
  <si>
    <t>C301-MS-172020-2"-EC32EMDR1-HC-45</t>
  </si>
  <si>
    <t>C301-PAT-080019--EC12E3FR-NI-</t>
  </si>
  <si>
    <t>C301-PC-190030-12"-EC32EADR1-DC-80</t>
  </si>
  <si>
    <t>C301-PA-190051-1.5"-EC34EAFR-NI-</t>
  </si>
  <si>
    <t>C301-AP-176352-0.75"-EC12ABDR-NI-</t>
  </si>
  <si>
    <t>C301-NI-170002-2"-EC12EAFR-NI-</t>
  </si>
  <si>
    <t>C301-WCS-150604-1"-EC12ABDR-NI-</t>
  </si>
  <si>
    <t>C301-HDT-070030-2"-EC14E3FR-NI-</t>
  </si>
  <si>
    <t>C301-PCT-080012-2"-EK64IQDR-HC-165</t>
  </si>
  <si>
    <t>C301-WR-020098-2"-ES32EAFR-NI-</t>
  </si>
  <si>
    <t>C301-WR-020012-1.5"-EC14EAFR-PP-50</t>
  </si>
  <si>
    <t>C301-BA-150015-0.75"-ES12EGDR1-NI-</t>
  </si>
  <si>
    <t>C301-CC-170006-4"-EC32ETFR-NI-</t>
  </si>
  <si>
    <t>C301-CH-170020-0.75"-ES12EJFR-NI-</t>
  </si>
  <si>
    <t>C301-PC-040019-18"-ES32EGFR-CC-125</t>
  </si>
  <si>
    <t>C301-AP-176516-1"-EC12ABDR-NI-</t>
  </si>
  <si>
    <t>C301-AV-173018-16"-EC12EAFR-PP-100</t>
  </si>
  <si>
    <t>C301-CC-030701-4"-EC14ENFR-NI-</t>
  </si>
  <si>
    <t>C301-HD-080018-2"-EC14EAFR-NI-</t>
  </si>
  <si>
    <t>C301-WCS-080032-2"-EC12EAFR-NI-</t>
  </si>
  <si>
    <t>C301-PAT-080178--EC32E3FR-NI-</t>
  </si>
  <si>
    <t>C301-CC-171030-1.5"-EC14ENFR-NI-</t>
  </si>
  <si>
    <t>C301-HD-020013-2"-EC14EAFR-NI-</t>
  </si>
  <si>
    <t>C301-PA-190023-4"-EC12EAFR-NI-</t>
  </si>
  <si>
    <t>C301-WK-173004-14"-EC12EAFR-PP-100</t>
  </si>
  <si>
    <t>C301-PC-040044-2"-ES32EGFR-CC-90</t>
  </si>
  <si>
    <t>C301-AP-176241-1"-EC12ABDR-NI-</t>
  </si>
  <si>
    <t>C301-BBT-080055-4"-EC14E9FR-NI-</t>
  </si>
  <si>
    <t>C301-LC-150049-1.5"-EC32EMFR-HC-40</t>
  </si>
  <si>
    <t>C301-ME-170013-0.75"-ES32EAFR-NI-</t>
  </si>
  <si>
    <t>C301-LS-172332-1"-EC12EMDR1-HC-40</t>
  </si>
  <si>
    <t>C301-PA-400028-2"-EL32EAFR-NI-</t>
  </si>
  <si>
    <t>C301-WCR-030605-6"-EC12ABDR-NI-</t>
  </si>
  <si>
    <t>C301-PA-160118-24"-EC14EAFR-NI-</t>
  </si>
  <si>
    <t>C301-WCR-174770-1.5"-EC12ABDR-NI-</t>
  </si>
  <si>
    <t>C301-NI-177737-1"-EC12EAFR-NI-</t>
  </si>
  <si>
    <t>C301-LS-170003-0.75"-EC12EMFR-HC-40</t>
  </si>
  <si>
    <t>C301-HS-172002-0.75"-EC62EMDR1-HC-90</t>
  </si>
  <si>
    <t>C301-C301-HY-180052-2"-EC32EJFR-NI-</t>
  </si>
  <si>
    <t>C301-PC-190082-2"-EC34EAFR-CC-40</t>
  </si>
  <si>
    <t>C301-HDT-070023-2"-EC14E3FR-NI-</t>
  </si>
  <si>
    <t>C301-LS-080002-0.75"-EC32EMFR-HC-40</t>
  </si>
  <si>
    <t>C301-CA-120026-2"-EC14EDFR-NI-</t>
  </si>
  <si>
    <t>C301-DC-060024-1"-ES12EGFR-NI-</t>
  </si>
  <si>
    <t>C301-PA-110040-1.5"-EL32EAFR-HC-40</t>
  </si>
  <si>
    <t>C301-LC-150024-1.5"-EC32EMFR-HC-40</t>
  </si>
  <si>
    <t>C301-WCS-120611-1"-EC12ABDR-NI-</t>
  </si>
  <si>
    <t>C301-PC-040042-2"-EC12EAFR-PP-50</t>
  </si>
  <si>
    <t>C301-RE-090074--ES12EGFR-CC-</t>
  </si>
  <si>
    <t>C301-MS-172721-4"-EC32EMDR1-HC-90</t>
  </si>
  <si>
    <t>C301-WCR-150008-4"-EC32EAFR-NI-</t>
  </si>
  <si>
    <t>C301-AP-176536-1"-EC12ABDR-NI-</t>
  </si>
  <si>
    <t>C301-PA-170068-3"-EC14EAFR-NI-</t>
  </si>
  <si>
    <t>C301-WR-020029-2"-EC14EAFR-PP-50</t>
  </si>
  <si>
    <t>C301-PA-160727-8"-EC32EAFR-HC-115</t>
  </si>
  <si>
    <t>C301-VA-170022-1"-EC18EHFR-NI-</t>
  </si>
  <si>
    <t>C301-PA-190062-2"-EL14EAFR-NI-</t>
  </si>
  <si>
    <t>C301-NI-120003-2"-EC12EAFR-NI-</t>
  </si>
  <si>
    <t>C301-CA-120163-6"-EC14EDFR-NI-</t>
  </si>
  <si>
    <t>C301-WCS-174701-90"-EC12ABDR-NI-</t>
  </si>
  <si>
    <t>C301-CC-190009-2"-EC34ENFR-NI-</t>
  </si>
  <si>
    <t>C301-PA-020037-2"-EL32EAFR-NI-</t>
  </si>
  <si>
    <t>C301-FW-190041-2"-EC12EADR2-NI-</t>
  </si>
  <si>
    <t>C301-WCS-070002-4"-EC12ABDR-NI-</t>
  </si>
  <si>
    <t>C301-PB-080037-8"-ES32EPFR-PP-90</t>
  </si>
  <si>
    <t>C301-QW-050002-1"-EC34EADR1-HC-40</t>
  </si>
  <si>
    <t>C301-WCS-120612-1"-EC12ABDR-NI-</t>
  </si>
  <si>
    <t>C301-QW-020047-1.5"-EC34EAFR-NI-</t>
  </si>
  <si>
    <t>C301-OW-030016-0.75"-EC34EAFR-NI-</t>
  </si>
  <si>
    <t>C301-HC-172725-10"-EC62EMFR-HC-50</t>
  </si>
  <si>
    <t>C301-NI-176514-2"-EC12EAFR-NI-</t>
  </si>
  <si>
    <t>C301-BA-050011-10"-ES12EGDR1-NI-</t>
  </si>
  <si>
    <t>C301-QW-020037-1.5"-EC34EAFR-NI-</t>
  </si>
  <si>
    <t>C301-PA-060004-10"-EL32EAFR-NI-</t>
  </si>
  <si>
    <t>C301-PA-040021-0.75"-ES32EGFR-CC-90</t>
  </si>
  <si>
    <t>C301-PA-180006-2"-EC12EAFR-PP-50</t>
  </si>
  <si>
    <t>C301-HD-030036-2"-EC14EAFR-NI-</t>
  </si>
  <si>
    <t>C301-PAT-030001-4"-EC12E3FR-NI-</t>
  </si>
  <si>
    <t>C301--1"-EC62E3FR-NI-</t>
  </si>
  <si>
    <t>C301-FW-030002-12"-EC12EADR2-NI-</t>
  </si>
  <si>
    <t>C301-PA-060075-3"-EL32EAFR-NI-</t>
  </si>
  <si>
    <t>C301-BE-120002-10"-EC14EPFR-ET-50</t>
  </si>
  <si>
    <t>C301-PA-050013-6"-EL12EAFR-NI-</t>
  </si>
  <si>
    <t>C301-RE-400012-2"-ES32EGFR-NI-</t>
  </si>
  <si>
    <t>C301-PA-171002-3"-EC14ENFR-NI-</t>
  </si>
  <si>
    <t>C301-AV-172027-24"-EC12EAFR-PP-100</t>
  </si>
  <si>
    <t>C301-HD-175002-2"-EC14EAFR-NI-</t>
  </si>
  <si>
    <t>C301-PC-030077-1.5"-EC34EAFR-NI-</t>
  </si>
  <si>
    <t>C301-HD-030003-4"-EC14EAFR-NI-</t>
  </si>
  <si>
    <t>C301-CA-120224-1.5"-EY12EPFR-NI-</t>
  </si>
  <si>
    <t>C301-PA-400001-3"-EL32EAFR-CC-25</t>
  </si>
  <si>
    <t>C301-WCR-090625-38"-EC12ABDR-NI-</t>
  </si>
  <si>
    <t>C301-WP-174751-0.75"-EG12LADR-CC-25</t>
  </si>
  <si>
    <t>C301-C301-WX-190003-2"-EY12EPFR-NI-</t>
  </si>
  <si>
    <t>C301-LS-172528-1"-EC12EMDR1-HC-40</t>
  </si>
  <si>
    <t>C301-PA-030091-2"-EL12EAFR-NI-</t>
  </si>
  <si>
    <t>C301-PA-130061-1.5"-EC32EADR1-NI-</t>
  </si>
  <si>
    <t>C301-BBT-070701-2"-EC14E9FR-NI-</t>
  </si>
  <si>
    <t>C301-WCS-070004-2"-EC12ABDR-NI-</t>
  </si>
  <si>
    <t>C301-PA-030004-1"-EC14EAFR-NI-</t>
  </si>
  <si>
    <t>C301-CS-400001--EC14EAFR-NI-</t>
  </si>
  <si>
    <t>C301-PAT-070064-2"-EC12E3FR-NI-</t>
  </si>
  <si>
    <t>C301-WCR-090626-38"-EC12ABDR-NI-</t>
  </si>
  <si>
    <t>C301-HD-020113-2"-EC14EAFR-NI-</t>
  </si>
  <si>
    <t>C301-PA-130047--EC34EAFR-DC-</t>
  </si>
  <si>
    <t>C301-WO-160003-2"-EC14EAFR-NI-</t>
  </si>
  <si>
    <t>C301-WK-177001-12"-EC12EAFR-PP-100</t>
  </si>
  <si>
    <t>C301-WCR-090062-2"-EC32EAFR-NI-</t>
  </si>
  <si>
    <t>C301-LS-172233-2"-EC12EMDR1-HC-45</t>
  </si>
  <si>
    <t>C301-CC-171013-2"-EC14ENFR-NI-</t>
  </si>
  <si>
    <t>C301-QWT-080001-1"-EC14E3FR-NI-</t>
  </si>
  <si>
    <t>C301-DC-040045-2"-ES12EGFR-NI-</t>
  </si>
  <si>
    <t>C301-PA-190085-0.75"-EC34EAFR-CC-25</t>
  </si>
  <si>
    <t>C301-QW-030014-2"-EC14EAFR-NI-</t>
  </si>
  <si>
    <t>C301-PA-150052-16"-EC12EAFR-HC-50</t>
  </si>
  <si>
    <t>C301-WR-020016-1.5"-EC14EAFR-NI-</t>
  </si>
  <si>
    <t>C301-PC-030031-2"-ES32EGFR-NI-</t>
  </si>
  <si>
    <t>C301-RP-090141-2"-EL32EADR1-NI-</t>
  </si>
  <si>
    <t>C301-PA-170026-1"-EC12EAFR-NI-</t>
  </si>
  <si>
    <t>C301-WCR-090041-10"-EC12ABDR-NI-</t>
  </si>
  <si>
    <t>C301-WU-174358-1"-EC12ABDR-NI-</t>
  </si>
  <si>
    <t>C301-PAT-150003-1.5"-EC12E3FR-NI-</t>
  </si>
  <si>
    <t>C301-PAT-080152-2"-EC12E3FR-PP-50</t>
  </si>
  <si>
    <t>C301-ME-177011-2"-EL32EAFR-HC-45</t>
  </si>
  <si>
    <t>C301-PAT-080089-1.5"-ES32E7FR-HC-40</t>
  </si>
  <si>
    <t>C301-LC-150032-1.5"-EC12EMFR-HC-40</t>
  </si>
  <si>
    <t>C301-PA-130051-8"-EC32EADR1-DC-120</t>
  </si>
  <si>
    <t>C301-WR-020123-8"-EC14EAFR-HC-50</t>
  </si>
  <si>
    <t>C301-WR-120004-0.75"-EC34EDFR-NI-</t>
  </si>
  <si>
    <t>C301-PA-020045-1.5"-ES32EGFR-NI-</t>
  </si>
  <si>
    <t>C301-PA-040069-3"-ES32EGFR-CC-115</t>
  </si>
  <si>
    <t>C301-WCR-080615-1.5"-EC12ABDR-NI-</t>
  </si>
  <si>
    <t>C301-PB-120025-16"-EY12EPFR-NI-</t>
  </si>
  <si>
    <t>C301-WCR-174701-48"-EC12ABDR-NI-</t>
  </si>
  <si>
    <t>C301-RP-090083-30"-EL32EADR1-NI-</t>
  </si>
  <si>
    <t>C301-HDT-080071-2"-EC14E3FR-NI-</t>
  </si>
  <si>
    <t>C301-AP-176404-1"-EC12ABDR-NI-</t>
  </si>
  <si>
    <t>C301-PA-190050-2"-EC34EAFR-DC-60</t>
  </si>
  <si>
    <t>C301-LS-172306-2"-EC12EMDR1-HC-45</t>
  </si>
  <si>
    <t>C301-WK-177001-4"-EC12EAFR-PP-50</t>
  </si>
  <si>
    <t>C301-RP-090009-16"-EL12EAFR-CC-65</t>
  </si>
  <si>
    <t>C301-RE-140003-1.5"-ES12EGFR-NI-</t>
  </si>
  <si>
    <t>C301-PA-050071-2"-ES12EGFR-CC-75</t>
  </si>
  <si>
    <t>C301-RE-090026-8"-EL62EADR1-CC-65</t>
  </si>
  <si>
    <t>C301-NI-176400-1"-EC12EAFR-NI-</t>
  </si>
  <si>
    <t>C301-PA-150036-4"-EL32EAFR-NI-</t>
  </si>
  <si>
    <t>C301-PA-173003--EC12EADR1-PP-</t>
  </si>
  <si>
    <t>C301-LC-172705-2"-EC12EMFR-HC-40</t>
  </si>
  <si>
    <t>C301-NI-176373-2"-EC12EAFR-NI-</t>
  </si>
  <si>
    <t>C301-QW-020024-1"-EC34EADR1-HC-40</t>
  </si>
  <si>
    <t>C301-WK-177001-42"-EC12EAFR-PP-150</t>
  </si>
  <si>
    <t>C301-RP-030028-2"-ES32EGFR-CC-40</t>
  </si>
  <si>
    <t>C301-PA-030088-2"-EL12EAFR-HC-</t>
  </si>
  <si>
    <t>C301-PA-130063-3"-EC32EADR1-CC-25</t>
  </si>
  <si>
    <t>C301-RE-050013-2"-EL32EAFR-CC-50</t>
  </si>
  <si>
    <t>C301-CA-120033-0.75"-EY12EPFR-NI-</t>
  </si>
  <si>
    <t>C301-WR-177002-1.5"-ES12EAFR-PP-50</t>
  </si>
  <si>
    <t>C301-PA-040002-14"-EC32EAFR-NI-</t>
  </si>
  <si>
    <t>C301-PA-160142-24"-EC14EAFR-NI-</t>
  </si>
  <si>
    <t>C301-WCR-030001-0.75"-EC12ABDR-NI-</t>
  </si>
  <si>
    <t>C301-WCS-130602-0.75"-EC12ABDR-NI-</t>
  </si>
  <si>
    <t>C301-LC-190007-1"-EC12EMFR-PP-50</t>
  </si>
  <si>
    <t>C301-WU-174456-1"-EC12ABDR-NI-</t>
  </si>
  <si>
    <t>C301-WB-173008-0.75"-ECJ2JMDR-HC-40</t>
  </si>
  <si>
    <t>C301-NI-176339-1"-EC12EAFR-NI-</t>
  </si>
  <si>
    <t>C301-AV-020007-10"-EC14EAFR-PP-100</t>
  </si>
  <si>
    <t>C301-PA-020137-2"-EC14EAFR-ET-50</t>
  </si>
  <si>
    <t>C301-RE-150001-6"-ES12EGFR-CC-75</t>
  </si>
  <si>
    <t>C301-NI-175003-2"-EC14EAFR-HC-50</t>
  </si>
  <si>
    <t>C301-PA-130059-4"-EC34EAFR-DC-130</t>
  </si>
  <si>
    <t>C301-DS-020015-1.5"-EC34EMDR1-HC-40</t>
  </si>
  <si>
    <t>C301-QW-020078-2"-EC14EAFR-NI-</t>
  </si>
  <si>
    <t>C301-FW-030018-4"-EC12EADR2-NI-</t>
  </si>
  <si>
    <t>C301-PA-080060--EC12EAFR-HC-</t>
  </si>
  <si>
    <t>C301-WCS-190604-1"-EC12ABDR-NI-</t>
  </si>
  <si>
    <t>C301-WB-110002-0.75"-EC62EMFR-HC-40</t>
  </si>
  <si>
    <t>C301-PAT-080118--EC32E3FR-PP-</t>
  </si>
  <si>
    <t>C301-HD-020099-4"-EC14EAFR-NI-</t>
  </si>
  <si>
    <t>C301-QW-020022-2"-EC34EADR1-HC-50</t>
  </si>
  <si>
    <t>C301-FW-080042-6"-EC12EADR2-NI-</t>
  </si>
  <si>
    <t>C301-PA-130039-1"-EC34EAFR-NI-</t>
  </si>
  <si>
    <t>C301-PAT-080128-2"-EC32E3FR-HC-45</t>
  </si>
  <si>
    <t>C301-HD-020071-2"-EC14EAFR-NI-</t>
  </si>
  <si>
    <t>C301-PA-170050-2"-EC34EAFR-ET-50</t>
  </si>
  <si>
    <t>C301-PA-170069--EC34EAFR--</t>
  </si>
  <si>
    <t>C301-NI-176243-2"-EC12EAFR-NI-</t>
  </si>
  <si>
    <t>C301-WCS-170003-1"-EC12ABDR-NI-</t>
  </si>
  <si>
    <t>C301-AP-176462-2"-EC12ABDR-NI-</t>
  </si>
  <si>
    <t>C301-HDT-080097-2"-EC14E3FR-NI-</t>
  </si>
  <si>
    <t>C301-RE-090087-6"-ES12EGFR-CC-115</t>
  </si>
  <si>
    <t>C301-NI-176377-1"-EC12EAFR-NI-</t>
  </si>
  <si>
    <t>C301-LC-170004-2"-EC12EMFR-HC-50</t>
  </si>
  <si>
    <t>C301-WU-174408-1"-EC12ABDR-NI-</t>
  </si>
  <si>
    <t>C301-RP-090250-2"-ES32EGFR-NI-</t>
  </si>
  <si>
    <t>C301-CS-179003-4"-EC14EAFR-NI-</t>
  </si>
  <si>
    <t>C301-PA-170009-1.5"-EC34EAFR-ET-40</t>
  </si>
  <si>
    <t>C301-NI-176244-1"-EC12EAFR-NI-</t>
  </si>
  <si>
    <t>C301-PA-140004-16"-ES32EGFR-CC-50</t>
  </si>
  <si>
    <t>C301-HY-080014-2"-EC32EJFR-NI-</t>
  </si>
  <si>
    <t>C301-PC-040019-0.75"-ES32EGFR-CC-75</t>
  </si>
  <si>
    <t>C301-PA-160086-2"-EC14EAFR-NI-</t>
  </si>
  <si>
    <t>C301-WR-177602-0.75"-ES12EAFR-PP-50</t>
  </si>
  <si>
    <t>C301-BA-177008--EL12EADR1-NI-</t>
  </si>
  <si>
    <t>C301-WCR-080025-2"-EC12EAFR-NI-</t>
  </si>
  <si>
    <t>C301-DC-200038-2"-ES12EGFR-NI-</t>
  </si>
  <si>
    <t>C301-FW-177794-1"-EC12EADR2-NI-</t>
  </si>
  <si>
    <t>C301-LS-172480-1"-EC12EMDR1-HC-40</t>
  </si>
  <si>
    <t>C301-PA-130056-16"-EC14EAFR-PP-100</t>
  </si>
  <si>
    <t>C301-PAT-070006-12"-EC12E3FR-HC-50</t>
  </si>
  <si>
    <t>C301-PC-190038-3"-EC32EADR1-DC-120</t>
  </si>
  <si>
    <t>C301-PA-030137-2"-ES12EGFR-NI-</t>
  </si>
  <si>
    <t>C301-PA-200007-1.5"-ES32EGFR-NI-</t>
  </si>
  <si>
    <t>C301-FW-150017-0.75"-EC12EADR2-NI-</t>
  </si>
  <si>
    <t>C301-LS-030034-0.75"-EC12EMFR-HC-40</t>
  </si>
  <si>
    <t>C301-QW-020020-1.5"-EC34EADR1-PP-50</t>
  </si>
  <si>
    <t>C301-VC-110001-6"-EC12EAFR-NI-</t>
  </si>
  <si>
    <t>C301-PAT-080177-0.75"-EC32E3FR-NI-</t>
  </si>
  <si>
    <t>C301-NI-176435-1"-EC12EAFR-NI-</t>
  </si>
  <si>
    <t>C301-PA-050007--EL12EAFR-CC-</t>
  </si>
  <si>
    <t>C301-WCS-174750-4"-EC12ABDR-NI-</t>
  </si>
  <si>
    <t>C301-WU-174462-1"-EC12ABDR-NI-</t>
  </si>
  <si>
    <t>C301-HD-020703-8"-EC14EAFR-PP-50</t>
  </si>
  <si>
    <t>C301-AB-176042-2"-EG12LADR-NI-</t>
  </si>
  <si>
    <t>C301-OS-190604-2"-EC14EAFR-NI-</t>
  </si>
  <si>
    <t>C301-AB-400701-0.75"-EG12LADR-NI-</t>
  </si>
  <si>
    <t>C301-WCR-040601-0.75"-EC12ABDR-NI-</t>
  </si>
  <si>
    <t>C301-WB-172004-0.75"-EC32EMFR-HC-40</t>
  </si>
  <si>
    <t>C301-C301-FW-030200-2"-EC12EADR2-NI-</t>
  </si>
  <si>
    <t>C301-WB-173018-1"-EC32EMFR-HC-50</t>
  </si>
  <si>
    <t>C301-HDT-080031-4"-EC14E3FR-NI-</t>
  </si>
  <si>
    <t>C301-RP-030051-6"-EL32EAFR-CC-15</t>
  </si>
  <si>
    <t>C301-PA-130021-12"-EC34EAFR-HC-80</t>
  </si>
  <si>
    <t>C301-LS-120009-18"-EC12EMDR1-HC-75</t>
  </si>
  <si>
    <t>C301-DC-090002-2"-ES12EGFR-NI-</t>
  </si>
  <si>
    <t>C301-HD-020039-4"-EC14EAFR-NI-</t>
  </si>
  <si>
    <t>C301-AV-172039-24"-EC12EADR1-PP-120</t>
  </si>
  <si>
    <t>C301-WCR-176001-6"-EC12ABDR-NI-</t>
  </si>
  <si>
    <t>C301-LS-173016-6"-EC12EMFR-HC-60</t>
  </si>
  <si>
    <t>C301-WCR-020608-1"-EC12ABDR-NI-</t>
  </si>
  <si>
    <t>C301-WB-173013-1.5"-EC32EMFR-HC-50</t>
  </si>
  <si>
    <t>C301-CC-130060-2"-EC14ENFR-NI-</t>
  </si>
  <si>
    <t>C301-MC-170002-2"-EC32EMFR-HC-50</t>
  </si>
  <si>
    <t>C301-PA-020162--ES12EAFR-NI-</t>
  </si>
  <si>
    <t>C301-FW-177741-36"-EC12EADR2-NI-</t>
  </si>
  <si>
    <t>C301-WCR-090037-1.5"-EC12EAFR-NI-</t>
  </si>
  <si>
    <t>C301-PA-140039-12"-ES32EGFR-CC-100</t>
  </si>
  <si>
    <t>C301-WCS-150008-10"-EC12EAFR-NI-</t>
  </si>
  <si>
    <t>C301-NI-177715--EC12EAFR-NI-</t>
  </si>
  <si>
    <t>C301-WCS-090005-24"-EC12ABDR-NI-</t>
  </si>
  <si>
    <t>C301-LS-172482-1"-EC12EMDR1-HC-40</t>
  </si>
  <si>
    <t>C301-WB-190002-1.5"-EC32EMFR-NI-</t>
  </si>
  <si>
    <t>C301-CA-120089-2"-EC14EDFR-NI-</t>
  </si>
  <si>
    <t>C301-FW-190032-2"-EC12EADR2-NI-</t>
  </si>
  <si>
    <t>C301-C301-PA-020072-0.75"-EC14EAFR-HC-</t>
  </si>
  <si>
    <t>C301-FW-080003-2"-EC12EADR2-NI-</t>
  </si>
  <si>
    <t>C301-PAT-080060-1.5"-EC32E3FR-NI-</t>
  </si>
  <si>
    <t>C301-WR-120001-6"-EC34EDFR-NI-</t>
  </si>
  <si>
    <t>C301-NI-150602-1"-EC12EAFR-NI-</t>
  </si>
  <si>
    <t>C301-C301-PA-030069-0.75"-EL32EAFR-HC-</t>
  </si>
  <si>
    <t>C301-HD-170601-4"-EC14EAFR-NI-</t>
  </si>
  <si>
    <t>C301-PB-160034-10"-EC14EPFR-PP-100</t>
  </si>
  <si>
    <t>C301-RE-090021-3"-EL32EAFR-PP-50</t>
  </si>
  <si>
    <t>C301-RE-200001-12"-ES12EGFR-CC-100</t>
  </si>
  <si>
    <t>C301-LC-190014-1"-EC12EMFR-PP-50</t>
  </si>
  <si>
    <t>C301-WCR-170010-1"-EC12ABDR-NI-</t>
  </si>
  <si>
    <t>C301-WCR-150017-2"-EC12EAFR-NI-</t>
  </si>
  <si>
    <t>C301-PC-200042-1.5"-EC32EAFR-PP-50</t>
  </si>
  <si>
    <t>C301--2"-ES12EAFR-NI-</t>
  </si>
  <si>
    <t>C301-CC-130098--EC34ENFR-NI-</t>
  </si>
  <si>
    <t>C301-BA-030003-6"-ES12EGDR1-NI-</t>
  </si>
  <si>
    <t>C301-DC-050039-2"-ES12EGFR-NI-</t>
  </si>
  <si>
    <t>C301-QW-050007-2"-EC34EAFR-NI-</t>
  </si>
  <si>
    <t>C301-PB-130096-34"-EC34EPFR-HC-50</t>
  </si>
  <si>
    <t>C301-PC-040033-2"-ES32EGFR-AC-90</t>
  </si>
  <si>
    <t>C301-PA-130061-2"-EC32EADR1-DC-110</t>
  </si>
  <si>
    <t>C301-DC-040052-2"-ES12EGFR-NI-</t>
  </si>
  <si>
    <t>C301-HC-172726-4"-EC32EMFR-HC-65</t>
  </si>
  <si>
    <t>C301-HD-180003-2"-EC14EAFR-NI-</t>
  </si>
  <si>
    <t>C301-WCR-060002-2"-EC12EAFR-NI-</t>
  </si>
  <si>
    <t>C301-LC-200001-4"-EC12EMFR-HC-50</t>
  </si>
  <si>
    <t>C301-ME-177004-1.5"-EL32EAFR-NI-</t>
  </si>
  <si>
    <t>C301-FW-150002-4"-EC12EADR2-NI-</t>
  </si>
  <si>
    <t>C301-FW-160005-10"-EC12EADR2-NI-</t>
  </si>
  <si>
    <t>C301-NI-173004-0.75"-EC12EAFR-NI-</t>
  </si>
  <si>
    <t>C301-PA-050121--EL32EAFR-CC-</t>
  </si>
  <si>
    <t>C301-QW-400010-2"-EC34EAFR-NI-</t>
  </si>
  <si>
    <t>C301-ZS-090001--EKJ2BMDR-HC-</t>
  </si>
  <si>
    <t>C301-FW-030060--EC12EADR2-NI-</t>
  </si>
  <si>
    <t>C301-PA-160118-0.75"-EC14EAFR-NI-</t>
  </si>
  <si>
    <t>C301-HD-020016-4"-EC14EAFR-NI-</t>
  </si>
  <si>
    <t>C301-WR-020012-1"-EC14EAFR-PP-50</t>
  </si>
  <si>
    <t>C301-WCS-180003-18"-EC12ABDR-NI-</t>
  </si>
  <si>
    <t>C301-NI-177737-2"-EC12EAFR-NI-</t>
  </si>
  <si>
    <t>C301-WCS-171601-0.75"-EC12ABDR-NI-</t>
  </si>
  <si>
    <t>C301-PA-110064-2"-EC62EADR1-PP-50</t>
  </si>
  <si>
    <t>C301-AV-173602-3"-EC12EAFR-NI-</t>
  </si>
  <si>
    <t>C301-WR-020118-8"-EC14EAFR-HC-50</t>
  </si>
  <si>
    <t>C301-LC-110009-2"-EC32EMFR-HC-50</t>
  </si>
  <si>
    <t>C301-FW-080009-2"-EC12EADR2-NI-</t>
  </si>
  <si>
    <t>C301-LS-172002-16"-EC12EMDR1-HC-70</t>
  </si>
  <si>
    <t>C301-QW-030009-0.75"-EC14EAFR-NI-</t>
  </si>
  <si>
    <t>C301-LC-030003-1"-EC12EMFR-HC-50</t>
  </si>
  <si>
    <t>C301-LS-120003-16"-EC12EMFR-HC-70</t>
  </si>
  <si>
    <t>C301-HD-020097-2"-EC14EAFR-NI-</t>
  </si>
  <si>
    <t>C301-CC-160002-0.75"-EC32ETFR-NI-</t>
  </si>
  <si>
    <t>C301-WCR-090088-2"-EC12EAFR-NI-</t>
  </si>
  <si>
    <t>C301-PA-020158-1"-EC14EAFR-NI-</t>
  </si>
  <si>
    <t>C301-AB-176003-2"-EG12LADR-NI-</t>
  </si>
  <si>
    <t>C301-QW-020026-10"-EC34EAFR-NI-</t>
  </si>
  <si>
    <t>C301-WR-020127-2"-EC14EAFR-HC-50</t>
  </si>
  <si>
    <t>C301--0.75"-ES12EGFR--</t>
  </si>
  <si>
    <t>C301-HD-030007-2"-EC14EAFR-NI-</t>
  </si>
  <si>
    <t>C301-PAT-080015-2"-EC32E3FR-NI-</t>
  </si>
  <si>
    <t>C301-AP-176385-1"-EC12ABDR-NI-</t>
  </si>
  <si>
    <t>C301-PC-150006-16"-EL32EAFR-CC-65</t>
  </si>
  <si>
    <t>C301-PAT-080222-1"-EC62E3FR-NI-</t>
  </si>
  <si>
    <t>C301-AB-176048-2"-EG12LADR-NI-</t>
  </si>
  <si>
    <t>C301-PA-050087-1.5"-ES32EGFR-NI-</t>
  </si>
  <si>
    <t>C301-LS-172561-1"-EC12EMDR1-HC-40</t>
  </si>
  <si>
    <t>C301-HD-170017-1.5"-EC14EAFR-NI-</t>
  </si>
  <si>
    <t>C301-NI-176597-2"-EC12EAFR-NI-</t>
  </si>
  <si>
    <t>C301-RP-090166-2"-ES32EGFR-NI-</t>
  </si>
  <si>
    <t>C301-PC-200027-16"-EC32EAFR-PP-100</t>
  </si>
  <si>
    <t>C301-QW-020016-10"-EC34EADR1-HC-50</t>
  </si>
  <si>
    <t>C301-PA-150008-8"-EL32EAFR-HC-50</t>
  </si>
  <si>
    <t>C301-MS-020004-4"-EC32EMDR1-HC-65</t>
  </si>
  <si>
    <t>C301-PB-130037-1"-ES62EPDR1-PP-50</t>
  </si>
  <si>
    <t>C301-HD-080007-4"-EC14EAFR-NI-</t>
  </si>
  <si>
    <t>C301-PA-030093-2"-EL12EAFR-HC-50</t>
  </si>
  <si>
    <t>C301-RE-040005-16"-ES12EGDR1-CC-115</t>
  </si>
  <si>
    <t>C301-PA-080098-2"-EC12EAFR-NI-</t>
  </si>
  <si>
    <t>C301--10"-EKJ2BMDR-HC-</t>
  </si>
  <si>
    <t>C301-NI-176527-2"-EC12EAFR-NI-</t>
  </si>
  <si>
    <t>C301-MS-180001-16"-EC32EMDR1-HC-140</t>
  </si>
  <si>
    <t>C301-ZS-090002-14"-EKJ2BMDR-HC-250</t>
  </si>
  <si>
    <t>C301-PA-020080--EC14EAFR--</t>
  </si>
  <si>
    <t>C301-PAT-080060-2"-EC32E3FR-NI-</t>
  </si>
  <si>
    <t>C301-RP-040010-2"-ES12EGFR-NI-</t>
  </si>
  <si>
    <t>C301-DC-040601-0.75"-ES12EGFR-NI-</t>
  </si>
  <si>
    <t>C301-PA-180643-2"-ES12EGFR-NI-</t>
  </si>
  <si>
    <t>C301-ME-170011-2"-ES32EAFR-NI-</t>
  </si>
  <si>
    <t>C301-PA-020026-1.5"-EC12EAFR-HC-40</t>
  </si>
  <si>
    <t>C301-C301-PA-020054--EL32EAFR-HC-</t>
  </si>
  <si>
    <t>C301-C301-RE-090142--EL32EAFR-PP-</t>
  </si>
  <si>
    <t>C301-PA-130081-8"-EC32EADR1-CC-40</t>
  </si>
  <si>
    <t>C301-PA-190019--EL34EAFR-DC-</t>
  </si>
  <si>
    <t>C301-PA-400072-6"-ES32EGFR-CC-75</t>
  </si>
  <si>
    <t>C301-CA-120157-8"-EC14EDFR-PP-50</t>
  </si>
  <si>
    <t>C301-PA-170086-1.5"-EC14EAFR-NI-</t>
  </si>
  <si>
    <t>C301-PA-140007-2"-ES32EGFR-CC-50</t>
  </si>
  <si>
    <t>C301--2"-EC34EPFR-NI-</t>
  </si>
  <si>
    <t>C301-PC-030041-0.75"-EC62EADR1-NI-</t>
  </si>
  <si>
    <t>C301-WCS-030001-18"-EC12ABDR-NI-</t>
  </si>
  <si>
    <t>C301-HDT-070017-2"-EC14E3FR-NI-</t>
  </si>
  <si>
    <t>C301-PC-200032-2"-EC12EAFR-NI-</t>
  </si>
  <si>
    <t>C301-AV-090003-6"-EK32EAFR-PP-90</t>
  </si>
  <si>
    <t>C301-PA-150039--EL32EAFR-NI-</t>
  </si>
  <si>
    <t>C301-WCR-080035-0.75"-EC12EAFR-NI-</t>
  </si>
  <si>
    <t>C301-PC-030074-1.5"-ES32EGFR-NI-</t>
  </si>
  <si>
    <t>C301-PC-030106--EC34EAFR-HC-</t>
  </si>
  <si>
    <t>C301-WB-160003-1"-EC62EMFR-HC-40</t>
  </si>
  <si>
    <t>C301-PC-030014--EC32EADR3-DC-</t>
  </si>
  <si>
    <t>C301-WR-020110-2"-ES32EAFR-NI-</t>
  </si>
  <si>
    <t>C301-WCS-020609-1"-EC12ABDR-NI-</t>
  </si>
  <si>
    <t>C301-PC-030093-1.5"-EL32EAFR-CC-40</t>
  </si>
  <si>
    <t>C301-PC-200039-2"-EC12EAFR-CC-15</t>
  </si>
  <si>
    <t>C301-RP-090180-2"-ES32EGFR-NI-</t>
  </si>
  <si>
    <t>C301-WCR-030010-10"-EC12ABDR-NI-</t>
  </si>
  <si>
    <t>C301-PA-040023-4"-ES32EGFR-CC-115</t>
  </si>
  <si>
    <t>C301-PA-170055-3"-EC32EAFR-ET-50</t>
  </si>
  <si>
    <t>C301-PC-030126-24"-EC32EAFR-PP-50</t>
  </si>
  <si>
    <t>C301-C301-PC-150150-4"-ES32EGFR-CC-75</t>
  </si>
  <si>
    <t>C301-BA-050005-2"-ES12EGDR1-NI-</t>
  </si>
  <si>
    <t>C301-AV-173015-18"-EC12EAFR-PP-100</t>
  </si>
  <si>
    <t>C301-ME-140024--EL12EAFR-NI-</t>
  </si>
  <si>
    <t>C301-AV-160011-4"-EC12EAFR-NI-</t>
  </si>
  <si>
    <t>C301-PA-400103-2"-ES32EGFR-NI-</t>
  </si>
  <si>
    <t>C301-WU-174533-1"-EC12ABDR-NI-</t>
  </si>
  <si>
    <t>C301-LS-172205-0.75"-EC12EMDR1-HC-90</t>
  </si>
  <si>
    <t>C301-WO-179014-4"-EC14EAFR-NI-</t>
  </si>
  <si>
    <t>C301-PA-050026-1"-EL32EAFR-NI-</t>
  </si>
  <si>
    <t>C301-BA-030006-2"-ES12EGDR1-NI-</t>
  </si>
  <si>
    <t>C301-WU-174152-1"-EC12ABDR-NI-</t>
  </si>
  <si>
    <t>C301-LC-110001-3"-EC12EMFR-HC-50</t>
  </si>
  <si>
    <t>C301-PA-150002-1.5"-ES12EGFR-NI-</t>
  </si>
  <si>
    <t>C301-WO-179006-2"-EC14EAFR-NI-</t>
  </si>
  <si>
    <t>C301-LC-030064-1"-EC12EMFR-HC-50</t>
  </si>
  <si>
    <t>C301-WCS-050602-1"-EC12ABDR-NI-</t>
  </si>
  <si>
    <t>C301-DS-020005-2"-EC14EMFR-HC-45</t>
  </si>
  <si>
    <t>C301-WCR-090037-10"-EC12EAFR-NI-</t>
  </si>
  <si>
    <t>C301-WB-173006-0.75"-ECJ2JMDR-HC-40</t>
  </si>
  <si>
    <t>C301-CC-030012--EC34ENFR-NI-</t>
  </si>
  <si>
    <t>C301-PA-400064-2"-EC14EAFR-ET-50</t>
  </si>
  <si>
    <t>C301-PC-040018-18"-ES32EGFR-CC-115</t>
  </si>
  <si>
    <t>C301-LS-173016-0.75"-EC12EMFR-HC-40</t>
  </si>
  <si>
    <t>C301-HDT-080034-2"-EC14E3FR-NI-</t>
  </si>
  <si>
    <t>C301-CH-170018-1.5"-ES12EJFR-NI-</t>
  </si>
  <si>
    <t>C301-AP-176419-1"-EC12ABDR-NI-</t>
  </si>
  <si>
    <t>C301-DC-110007-2"-ES12EGFR-NI-</t>
  </si>
  <si>
    <t>C301-PA-170039-0.75"-EC14EAFR-HC-40</t>
  </si>
  <si>
    <t>C301-HD-080002-4"-EC14EAFR-NI-</t>
  </si>
  <si>
    <t>C301-C301-CH-170074-0.75"-ES62EJFR-NI-</t>
  </si>
  <si>
    <t>C301-WB-173005--ECJ2JMDR-HC-</t>
  </si>
  <si>
    <t>C301-LS-110005-2"-EC12EMFR-HC-50</t>
  </si>
  <si>
    <t>C301-QWT-070001-2"-EC14E3FR-NI-</t>
  </si>
  <si>
    <t>C301-PAT-080115-2"-ES32E7FR-NI-</t>
  </si>
  <si>
    <t>C301-CC-030007-12"-EC34ENFR-NI-</t>
  </si>
  <si>
    <t>C301-AP-176445-1"-EC12ABDR-NI-</t>
  </si>
  <si>
    <t>C301-PA-130075-1.5"-EC32EADR1-NI-</t>
  </si>
  <si>
    <t>C301-PA-120601-0.75"-EC34EDFR-NI-</t>
  </si>
  <si>
    <t>C301-NI-176519-1"-EC12EAFR-NI-</t>
  </si>
  <si>
    <t>C301-WR-020109-8"-ES32EAFR-NI-</t>
  </si>
  <si>
    <t>C301-WCS-130608-1"-EC12ABDR-NI-</t>
  </si>
  <si>
    <t>C301-BBT-070702-6"-EC14E9FR-NI-</t>
  </si>
  <si>
    <t>C301-FW-150022-0.75"-EC12EADR2-NI-</t>
  </si>
  <si>
    <t>C301-HD-080013-1.5"-EC14EAFR-NI-</t>
  </si>
  <si>
    <t>C301-AV-020064-2"-EC12EAFR-PP-50</t>
  </si>
  <si>
    <t>C301-PA-020116-2"-EC14EAFR-NI-</t>
  </si>
  <si>
    <t>C301-LS-080002-1.5"-EC32EMFR-HC-40</t>
  </si>
  <si>
    <t>C301-PA-030108-0.75"-ES32EGFR-NI-</t>
  </si>
  <si>
    <t>C301-AP-176508-1"-EC12ABDR-NI-</t>
  </si>
  <si>
    <t>C301-PA-030074-2"-ES32EGFR-CC-</t>
  </si>
  <si>
    <t>C301-PA-050085-2"-ES12EGFR-NI-</t>
  </si>
  <si>
    <t>C301-RP-090163-2"-EL32EAFR-NI-</t>
  </si>
  <si>
    <t>C301-RP-090052-4"-EL32EADR1-NI-</t>
  </si>
  <si>
    <t>C301-HD-020090-2"-EC14EAFR-NI-</t>
  </si>
  <si>
    <t>C301-PB-130019-4"-ES62EPDR1-HC-</t>
  </si>
  <si>
    <t>C301-PC-040032-1.5"-ES32EGFR-NI-</t>
  </si>
  <si>
    <t>C301-PA-030063-12"-EC12EAFR-NI-</t>
  </si>
  <si>
    <t>C301-OW-030013-1"-EC34ENFR-NI-</t>
  </si>
  <si>
    <t>C301-AP-176375-1"-EC12ABDR-NI-</t>
  </si>
  <si>
    <t>C301-WCS-170001-8"-EC12ABDR-NI-</t>
  </si>
  <si>
    <t>C301-BBT-080050-2"-EC14E9FR-NI-</t>
  </si>
  <si>
    <t>C301-CC-400001-4"-EC14ENFR-NI-</t>
  </si>
  <si>
    <t>C301-PC-030044-3"-EC62EADR1-HC-50</t>
  </si>
  <si>
    <t>C301-HD-160012-2"-EC14EAFR-NI-</t>
  </si>
  <si>
    <t>C301-CC-110011-4"-EC14ENFR-NI-</t>
  </si>
  <si>
    <t>C301-RP-140033-2"-ES12EGFR-NI-</t>
  </si>
  <si>
    <t>C301-PA-030005-24"-EC34EADR1-NI-</t>
  </si>
  <si>
    <t>C301-LS-172559-1"-EC12EMDR1-HC-40</t>
  </si>
  <si>
    <t>C301-PA-170007-2"-EC34EAFR-NI-</t>
  </si>
  <si>
    <t>C301-PC-190064-2"-EL34EAFR-NI-</t>
  </si>
  <si>
    <t>C301-MS-110001-10"-EC32EMDR1-HC-100</t>
  </si>
  <si>
    <t>C301-NI-176379-2"-EC12EAFR-NI-</t>
  </si>
  <si>
    <t>C301-LS-172207-2"-EC12EMDR1-HC-45</t>
  </si>
  <si>
    <t>C301-WCR-110616--EC12ABDR-NI-</t>
  </si>
  <si>
    <t>C301-WR-020013-1"-EC14EAFR-HC-40</t>
  </si>
  <si>
    <t>C301-NI-176434-1"-EC12EAFR-NI-</t>
  </si>
  <si>
    <t>C301-WB-173727-2"-EC62EMFR-HC-50</t>
  </si>
  <si>
    <t>C301-LC-130008-2"-EC12EMFR-HC-50</t>
  </si>
  <si>
    <t>C301-BA-110002-12"-ES12EGDR1-NI-</t>
  </si>
  <si>
    <t>C301-DC-150009-2"-ES12EGFR-NI-</t>
  </si>
  <si>
    <t>C301-LC-060011-2"-EC12EMFR-HC-50</t>
  </si>
  <si>
    <t>C301-RP-200015-2"-EL12EAFR-CC-40</t>
  </si>
  <si>
    <t>C301-CA-120179-1"-EC34EDFR-NI-</t>
  </si>
  <si>
    <t>C301-PA-400097-1.5"-ES32EGFR-NI-</t>
  </si>
  <si>
    <t>C301-PC-030038-1.5"-EC62EADR1-NI-</t>
  </si>
  <si>
    <t>C301-CA-120027-1"-EY12EPFR-NI-</t>
  </si>
  <si>
    <t>C301-PC-030084-2"-ES32EGFR-CC-25</t>
  </si>
  <si>
    <t>C301-CC-130046-6"-EC14ENFR-NI-</t>
  </si>
  <si>
    <t>C301-PA-030189-0.75"-ES32EGFR-CC-40</t>
  </si>
  <si>
    <t>C301-WCR-120602-1"-EC12ABDR-NI-</t>
  </si>
  <si>
    <t>C301-PA-170021-8"-EC14EAFR-HC-50</t>
  </si>
  <si>
    <t>C301-OS-173603-2"-EC14EAFR-NI-</t>
  </si>
  <si>
    <t>C301-LS-177002-2"-EC12EMFR-HC-45</t>
  </si>
  <si>
    <t>C301-WP-174705-1.5"-EG12LADR-CC-25</t>
  </si>
  <si>
    <t>C301-NI-176525-2"-EC12EAFR-NI-</t>
  </si>
  <si>
    <t>C301-LS-030004-12"-EC12EMDR1-AH-100</t>
  </si>
  <si>
    <t>C301-RP-050005-3"-ES12EGFR-CC-15</t>
  </si>
  <si>
    <t>C301-AV-172018-14"-EC12EAFR-PP-100</t>
  </si>
  <si>
    <t>C301-OW-030602-1.5"-ES32EAFR-NI-</t>
  </si>
  <si>
    <t>C301-NI-176465-1"-EC12EAFR-NI-</t>
  </si>
  <si>
    <t>C301-PA-130125-1.5"-EC14EAFR-NI-</t>
  </si>
  <si>
    <t>C301-WU-174467-1"-EC12ABDR-NI-</t>
  </si>
  <si>
    <t>C301-CA-120023-4"-EC14EDFR-NI-</t>
  </si>
  <si>
    <t>C301-PA-170080-1.5"-EC34EAFR-NI-</t>
  </si>
  <si>
    <t>C301-LC-130006-2"-EC12EMFR-HC-50</t>
  </si>
  <si>
    <t>C301-PA-050087-0.75"-ES32EGFR-NI-</t>
  </si>
  <si>
    <t>C301-WA-173019-0.75"-ES32EAFR-NI-</t>
  </si>
  <si>
    <t>C301-LS-172414-0.75"-EC12EMDR1-HC-40</t>
  </si>
  <si>
    <t>C301-WCR-090029-10"-EC12ABDR-NI-</t>
  </si>
  <si>
    <t>C301-CC-110004-4"-EC14ENFR-NI-</t>
  </si>
  <si>
    <t>C301-AB-176065-2"-EG12LADR-NI-</t>
  </si>
  <si>
    <t>C301-HS-172706-10"-EC62EMDR1-HC-150</t>
  </si>
  <si>
    <t>C301-RE-090065-3"-ES32EGFR-NI-</t>
  </si>
  <si>
    <t>C301-PC-030004-38"-EC34EADR2-CC-40</t>
  </si>
  <si>
    <t>C301-WB-173005-1"-ECJ2JMDR-HC-40</t>
  </si>
  <si>
    <t>C301-HDT-080103-1"-EC14E3FR-NI-</t>
  </si>
  <si>
    <t>C301-AP-176583-1"-EC12ABDR-NI-</t>
  </si>
  <si>
    <t>C301-DC-040040-2"-ES12EGFR-NI-</t>
  </si>
  <si>
    <t>C301-CC-171032-8"-EC14ENFR-NI-</t>
  </si>
  <si>
    <t>C301-PA-200026-10"-ES32EGFR-CC-65</t>
  </si>
  <si>
    <t>C301-WCR-174705-54"-EC12ABDR-NI-</t>
  </si>
  <si>
    <t>C301-C301-CH-170072-2"-ES62EJFR-NI-</t>
  </si>
  <si>
    <t>C301-PA-050099-4"-EL12EAFR-CC-50</t>
  </si>
  <si>
    <t>C301-PA-020114-2"-EC14EAFR-ET-50</t>
  </si>
  <si>
    <t>C301-HS-110003-10"-EC62EMFR-HC-100</t>
  </si>
  <si>
    <t>C301-PA-040601-0.5"-ES32EGFR-CC-75</t>
  </si>
  <si>
    <t>C301-MC-172724-1"-EC32EMFR-HC-40</t>
  </si>
  <si>
    <t>C301-PA-140057-20"-ES32EGFR-CC-40</t>
  </si>
  <si>
    <t>C301-AP-176519-1"-EC12ABDR-NI-</t>
  </si>
  <si>
    <t>C301-HD-020115-2"-EC14EAFR-NI-</t>
  </si>
  <si>
    <t>C301-WCR-090046-2"-EC12EAFR-NI-</t>
  </si>
  <si>
    <t>C301-DS-020015--EC34EMDR1-HC-</t>
  </si>
  <si>
    <t>C301-RP-090083--EL32EADR1-NI-</t>
  </si>
  <si>
    <t>C301-WCS-050607-0.75"-EC12ABDR-NI-</t>
  </si>
  <si>
    <t>C301-PA-050012-24"-EL32EAFR-CC-15</t>
  </si>
  <si>
    <t>C301-HD-020055-1.5"-EC14EAFR-PP-50</t>
  </si>
  <si>
    <t>C301-LS-030012-0.75"-EC12EMDR1-HC-45</t>
  </si>
  <si>
    <t>C301-PA-170048-2"-EC14EAFR-HC-50</t>
  </si>
  <si>
    <t>C301-PA-130083-2"-EC32EAFR-CC-25</t>
  </si>
  <si>
    <t>C301-AB-176024-2"-EG12LADR-NI-</t>
  </si>
  <si>
    <t>C301-RP-130001-0.75"-EL32EADR1-CC-15</t>
  </si>
  <si>
    <t>C301-WU-174546-1"-EC12ABDR-NI-</t>
  </si>
  <si>
    <t>C301-LC-172750-1"-EC12EMFR-HC-40</t>
  </si>
  <si>
    <t>C301-PA-175008-2"-EC14EAFR-NI-</t>
  </si>
  <si>
    <t>C301-PA-170618--ES32EJFR--</t>
  </si>
  <si>
    <t>C301-PB-130017-6"-ES62EPDR1-HC-140</t>
  </si>
  <si>
    <t>C301-PCT-080103-2"-EV62EHDR1-NI-</t>
  </si>
  <si>
    <t>C301--6"-EC12EAFR-NI-</t>
  </si>
  <si>
    <t>C301-CC-400702-3"-EC32ETFR-NI-</t>
  </si>
  <si>
    <t>C301-PC-190002-1.5"-EY32EPFR-HC-40</t>
  </si>
  <si>
    <t>C301-PAT-080057-1.5"-EC12E3FR-NI-</t>
  </si>
  <si>
    <t>C301-LC-173015-14"-EC32EMFR-HC-50</t>
  </si>
  <si>
    <t>C301-PC-190014-30"-EC34EPFR-HC-65</t>
  </si>
  <si>
    <t>C301-FW-070017-0.75"-EC12EADR2-NI-</t>
  </si>
  <si>
    <t>C301-PAT-070027-1.5"-EC12E3FR-NI-</t>
  </si>
  <si>
    <t>C301-WO-179016-6"-EC14EAFR-NI-</t>
  </si>
  <si>
    <t>C301-NI-080601-1"-EC12EAFR-NI-</t>
  </si>
  <si>
    <t>C301-PC-030102-2"-ES32EGFR-NI-</t>
  </si>
  <si>
    <t>C301-PB-110003--EC14EPFR-NI-</t>
  </si>
  <si>
    <t>C301-RE-090078-1.5"-ES12EGFR-NI-</t>
  </si>
  <si>
    <t>C301-PC-030026-1.5"-ES32EGFR-NI-</t>
  </si>
  <si>
    <t>C301-HD-020089-4"-EC14EAFR-NI-</t>
  </si>
  <si>
    <t>C301-DC-400008-2"-ES12EGFR-NI-</t>
  </si>
  <si>
    <t>C301-BA-040002-16"-ES12EGDR1-NI-</t>
  </si>
  <si>
    <t>C301-AI-040602-3"-EC12ACDR-NI-</t>
  </si>
  <si>
    <t>C301-CA-120045-1.5"-EY12EPFR-NI-</t>
  </si>
  <si>
    <t>C301-PB-160039-1.5"-EC14EPFR-NI-</t>
  </si>
  <si>
    <t>C301-WCS-040002-8"-EC12EAFR-NI-</t>
  </si>
  <si>
    <t>C301-AI-080604-1"-EC12ACDR-NI-</t>
  </si>
  <si>
    <t>C301-RP-090059-34"-EL32EADR1-PP-120</t>
  </si>
  <si>
    <t>C301-PA-050047-8"-EL32EAFR-CC-65</t>
  </si>
  <si>
    <t>C301-RE-090029-2"-EL62EADR1-CC-50</t>
  </si>
  <si>
    <t>C301-PD-080067-8"-ES12ECFR-PP-50</t>
  </si>
  <si>
    <t>C301-PA-040017-2"-ES32EGFR-NI-</t>
  </si>
  <si>
    <t>C301-RE-090092-3"-ES12EGFR-NI-</t>
  </si>
  <si>
    <t>C301-PC-200020-10"-EL32EAFR-AC-140</t>
  </si>
  <si>
    <t>C301-C301-NI-176904-1"-EC12EAFR-NI-</t>
  </si>
  <si>
    <t>C301-RE-090041-1.5"-ES32EGFR-NI-</t>
  </si>
  <si>
    <t>C301-WCS-020015-4"-EC12EAFR-NI-</t>
  </si>
  <si>
    <t>C301-PC-040037--EC32EAFR-AI-</t>
  </si>
  <si>
    <t>C301-PAT-070027--EC12E3FR-NI-</t>
  </si>
  <si>
    <t>C301-HD-020036-2"-EC14EAFR-NI-</t>
  </si>
  <si>
    <t>C301-PC-040051-2"-EL32EAFR-CC-50</t>
  </si>
  <si>
    <t>C301-LS-120012-0.75"-EC32EMFR-HC-40</t>
  </si>
  <si>
    <t>C301-PC-030051-2"-EC62EADR1-HC-</t>
  </si>
  <si>
    <t>C301-WB-020028-4"-EC14EMFR-HC-60</t>
  </si>
  <si>
    <t>C301-PA-050027-8"-EL32EAFR-NI-</t>
  </si>
  <si>
    <t>C301-FW-160052--ES32EJFR-NI-</t>
  </si>
  <si>
    <t>C301-LS-172304-1"-EC12EMDR1-HC-40</t>
  </si>
  <si>
    <t>C301-DC-200029-2"-ES12EGFR-NI-</t>
  </si>
  <si>
    <t>C301-PA-030069-0.75"-EL32EAFR-HC-40</t>
  </si>
  <si>
    <t>C301-RP-090023-10"-EL12EAFR-CC-40</t>
  </si>
  <si>
    <t>C301-WB-020025--EC34EMFR-HC-</t>
  </si>
  <si>
    <t>C301-DC-090058-2"-ES12EGFR-NI-</t>
  </si>
  <si>
    <t>C301-NI-176443-2"-EC12EAFR-NI-</t>
  </si>
  <si>
    <t>C301-PAT-080185-0.75"-EC32E3FR-PP-50</t>
  </si>
  <si>
    <t>C301-RE-040002-1.5"-ES12EGFR-NI-</t>
  </si>
  <si>
    <t>C301-BA-050009-2"-ES12EGDR1-NI-</t>
  </si>
  <si>
    <t>C301-DS-020019-2"-EC34EMFR-HC-45</t>
  </si>
  <si>
    <t>C301-WB-020005-0.75"-EC34EMFR-HC-40</t>
  </si>
  <si>
    <t>C301-VA-170013-2"-EC18EHFR-NI-</t>
  </si>
  <si>
    <t>C301-RP-030008-3"-EL12EAFR-CC-25</t>
  </si>
  <si>
    <t>C301-WCS-020604-0.75"-EC12ABDR-NI-</t>
  </si>
  <si>
    <t>C301-WR-020030-10"-EC14EAFR-HC-50</t>
  </si>
  <si>
    <t>C301-NI-176364-2"-EC12EAFR-NI-</t>
  </si>
  <si>
    <t>C301-PC-040018-1.5"-ES32EGFR-CC-65</t>
  </si>
  <si>
    <t>C301-WK-173001-8"-EC12EAFR-HC-50</t>
  </si>
  <si>
    <t>C301-PA-040071-2"-ES62EGFR-CC-140</t>
  </si>
  <si>
    <t>C301-WCS-120602-0.75"-EC12ABDR-NI-</t>
  </si>
  <si>
    <t>C301-LC-030036-1.5"-EC12EMFR-HC-40</t>
  </si>
  <si>
    <t>C301-MS-090601-4"-EC32EMDR1-HC-90</t>
  </si>
  <si>
    <t>C301-HD-030029-4"-EC14EAFR-NI-</t>
  </si>
  <si>
    <t>C301-WCS-080606-1.5"-EC12ABDR-NI-</t>
  </si>
  <si>
    <t>C301-WCR-190602-0.75"-EC12ABDR-NI-</t>
  </si>
  <si>
    <t>C301-PA-110031-8"-EC12EAFR-NI-</t>
  </si>
  <si>
    <t>C301-LS-172709-30"-EC12EMDR1-HC-75</t>
  </si>
  <si>
    <t>C301-PC-190036-2"-EC34EAFR-NI-</t>
  </si>
  <si>
    <t>C301-ME-170005-2"-ES32EAFR-NI-</t>
  </si>
  <si>
    <t>C301-LS-030001-0.75"-EC12EMDR1-HC-40</t>
  </si>
  <si>
    <t>C301-PAT-030001--EC12E3FR-NI-</t>
  </si>
  <si>
    <t>C301-PA-050026-6"-EL32EAFR-NI-</t>
  </si>
  <si>
    <t>C301-PC-040005-16"-ES32EGFR-CC-125</t>
  </si>
  <si>
    <t>C301-PAT-080021-1.5"-EC62E3FR-NI-</t>
  </si>
  <si>
    <t>C301-NI-176376-1"-EC12EAFR-NI-</t>
  </si>
  <si>
    <t>C301-WCR-174775-3"-EC12ABDR-NI-</t>
  </si>
  <si>
    <t>C301-WCR-120601-0.75"-EC12ABDR-NI-</t>
  </si>
  <si>
    <t>C301-PA-020172-2"-ES12EAFR-NI-</t>
  </si>
  <si>
    <t>C301-NI-176516-2"-EC12EAFR-NI-</t>
  </si>
  <si>
    <t>C301-PB-400048-24"-EC14EPFR-NI-</t>
  </si>
  <si>
    <t>C301-PC-190039-2"-EC32EADR1-CC-</t>
  </si>
  <si>
    <t>C301-PA-060015-6"-EL32EAFR-NI-</t>
  </si>
  <si>
    <t>C301-WCS-179009-1"-EC12ABDR-NI-</t>
  </si>
  <si>
    <t>C301-FW-090007-4"-EC12EADR2-NI-</t>
  </si>
  <si>
    <t>C301-WCS-170601-0.75"-EC12ABDR-NI-</t>
  </si>
  <si>
    <t>C301-PA-020099-1"-EC34EAFR-ET-50</t>
  </si>
  <si>
    <t>C301-NI-176421-1"-EC12EAFR-NI-</t>
  </si>
  <si>
    <t>C301-WCS-179007-1"-EC12ABDR-NI-</t>
  </si>
  <si>
    <t>C301-QW-030007-2"-EC14EAFR-NI-</t>
  </si>
  <si>
    <t>C301-FW-030003-4"-EC12EADR2-NI-</t>
  </si>
  <si>
    <t>C301-PA-080099-1"-EC12EAFR-NI-</t>
  </si>
  <si>
    <t>C301-PC-200005-8"-ES32EGFR-CC-100</t>
  </si>
  <si>
    <t>C301-HS-172706-0.75"-EC62EMDR1-HC-40</t>
  </si>
  <si>
    <t>C301-PA-020107-2"-EC14EAFR-NI-</t>
  </si>
  <si>
    <t>C301-HD-080006-2"-EC14EAFR-NI-</t>
  </si>
  <si>
    <t>C301-QW-020007-40"-EC14EADR1-HC-65</t>
  </si>
  <si>
    <t>C301-DC-177746-20"-ES12EGFR-NI-</t>
  </si>
  <si>
    <t>C301-PA-030071-1.5"-EL32EAFR-NI-</t>
  </si>
  <si>
    <t>C301-CA-120058-2"-EY12EPFR-PP-50</t>
  </si>
  <si>
    <t>C301-WA-173022-2"-ES12EAFR-NI-</t>
  </si>
  <si>
    <t>C301-FW-130004-2"-EC12EADR2-NI-</t>
  </si>
  <si>
    <t>C301-LC-177003--EC12EMFR-HC-</t>
  </si>
  <si>
    <t>C301-WB-020021-1.5"-EC32EMFR-PP-40</t>
  </si>
  <si>
    <t>C301-FW-120014-3"-EC12EADR2-NI-</t>
  </si>
  <si>
    <t>C301-WB-020007-1.5"-EC14EMFR-HC-40</t>
  </si>
  <si>
    <t>C301-FW-160042-0.75"-EC14EAFR-NI-</t>
  </si>
  <si>
    <t>C301-RP-090260-2"-ES32EGFR-NI-</t>
  </si>
  <si>
    <t>C301-PA-050105-4"-ES12EGFR-CC-65</t>
  </si>
  <si>
    <t>C301-PA-020066-2"-EC12EAFR-NI-</t>
  </si>
  <si>
    <t>C301-CC-190001--EC32ETFR-NI-</t>
  </si>
  <si>
    <t>C301-LS-110002-8"-EC12EMFR-HC-70</t>
  </si>
  <si>
    <t>C301-PA-170060-0.75"-EC34EAFR-ET-40</t>
  </si>
  <si>
    <t>C301-PA-190019-6"-EL34EAFR-DC-140</t>
  </si>
  <si>
    <t>C301-OS-174720-1"-EC12ABDR-NI-</t>
  </si>
  <si>
    <t>C301-WCR-030656-1"-EC12ABDR-NI-</t>
  </si>
  <si>
    <t>C301-FW-190008-10"-EC12EADR2-NI-</t>
  </si>
  <si>
    <t>C301-NI-176764-1.5"-EC12EAFR-NI-</t>
  </si>
  <si>
    <t>C301-NI-080605-0.75"-EC12EAFR-NI-</t>
  </si>
  <si>
    <t>C301-AP-176351-1"-EC12ABDR-NI-</t>
  </si>
  <si>
    <t>C301--3"-EG12LADR-CC-</t>
  </si>
  <si>
    <t>C301-MS-080018-2"-EC32EMFR-HC-60</t>
  </si>
  <si>
    <t>C301-RP-090118-32"-EL12EAFR-CC-50</t>
  </si>
  <si>
    <t>C301-RE-140017--ES12EGFR-CC-</t>
  </si>
  <si>
    <t>C301-FW-030011-12"-EC12EADR2-NI-</t>
  </si>
  <si>
    <t>C301-PA-160078-2"-EC14EAFR-NI-</t>
  </si>
  <si>
    <t>C301-PA-080085-1"-EC12EAFR-HC-40</t>
  </si>
  <si>
    <t>C301-C301-PAT-070056-1.5"-EC12E3FR-NI-</t>
  </si>
  <si>
    <t>C301-AP-176580-1.5"-EC12ABDR-NI-</t>
  </si>
  <si>
    <t>C301-XC-173019-2"-EC12EAFR-HC-50</t>
  </si>
  <si>
    <t>C301-LC-160001-0.75"-EC12EMFR-HC-40</t>
  </si>
  <si>
    <t>C301-CC-130011-1.5"-EC34ENFR-NI-</t>
  </si>
  <si>
    <t>C301-HD-020003-4"-EC14EAFR-NI-</t>
  </si>
  <si>
    <t>C301-PC-030118-2"-EL32EAFR-CC-40</t>
  </si>
  <si>
    <t>C301-CA-120178-4"-EC14EDFR-NI-</t>
  </si>
  <si>
    <t>C301-PA-080076-1"-EC12EAFR-NI-</t>
  </si>
  <si>
    <t>C301-RP-140014-2"-EL12EAFR-CC-50</t>
  </si>
  <si>
    <t>C301-WB-180605-1"-EC32EMFR-HC-40</t>
  </si>
  <si>
    <t>C301-PAT-080010-12"-EC12E3FR-PP-100</t>
  </si>
  <si>
    <t>C301-PAT-080154-1.5"-EC12E3FR-NI-</t>
  </si>
  <si>
    <t>C301-PA-150016-1"-EL32EAFR-NI-</t>
  </si>
  <si>
    <t>C301-RE-140016-2"-ES12EGFR-CC-90</t>
  </si>
  <si>
    <t>C301-WX-110004-2"-EC18EPFR-NI-</t>
  </si>
  <si>
    <t>C301-BBT-080017-4"-EC14E9FR-NI-</t>
  </si>
  <si>
    <t>C301-QW-400011-6"-EC34EAFR-HC-50</t>
  </si>
  <si>
    <t>C301-PAT-080086-2"-EC12E3FR-NI-</t>
  </si>
  <si>
    <t>C301-PA-040088-2"-ES32EGFR-CC-50</t>
  </si>
  <si>
    <t>C301-NI-177779-2"-EC12EAFR-NI-</t>
  </si>
  <si>
    <t>C301-DS-020015-2"-EC34EMDR1-HC-45</t>
  </si>
  <si>
    <t>C301-PA-050096-2"-ES32EGFR-NI-</t>
  </si>
  <si>
    <t>C301-PC-040036-14"-ES32EGFR-CC-140</t>
  </si>
  <si>
    <t>C301-HD-170030-2"-EC14EAFR-NI-</t>
  </si>
  <si>
    <t>C301-BBT-180872-4"-EC14E9FR-NI-</t>
  </si>
  <si>
    <t>C301-PAT-070604-0.75"-EC32E3FR-NI-</t>
  </si>
  <si>
    <t>C301-WCS-090032-24"-EC12EAFR-NI-</t>
  </si>
  <si>
    <t>C301-RE-090084-0.75"-ES12EGFR-CC-65</t>
  </si>
  <si>
    <t>C301-PA-160031-4"-EC14EAFR-NI-</t>
  </si>
  <si>
    <t>C301-BA-200012-2"-ES12EGDR1-NI-</t>
  </si>
  <si>
    <t>C301-HDT-080055-4"-EC14E3FR-NI-</t>
  </si>
  <si>
    <t>C301-PC-040067-2"-ES32EGFR-CC-50</t>
  </si>
  <si>
    <t>C301-PA-200003--ES12EGFR-CC-</t>
  </si>
  <si>
    <t>C301-HD-020102-4"-EC14EAFR-NI-</t>
  </si>
  <si>
    <t>C301-PA-170060--EC34EAFR-ET-</t>
  </si>
  <si>
    <t>C301-PA-400056-2"-EL32EAFR-NI-</t>
  </si>
  <si>
    <t>C301-PB-080040--ES32EPFR-PP-</t>
  </si>
  <si>
    <t>C301-CA-120022-4"-EC14EDFR-NI-</t>
  </si>
  <si>
    <t>C301--2"-ES12EJFR-NI-</t>
  </si>
  <si>
    <t>C301-PA-130117-1"-ES32EJFR-NI-</t>
  </si>
  <si>
    <t>C301-DC-200017-2"-ES12EGFR-NI-</t>
  </si>
  <si>
    <t>C301-PA-040056-1"-ES32EGFR-CC-90</t>
  </si>
  <si>
    <t>C301-PA-130081-34"-EC32EADR1-CC-40</t>
  </si>
  <si>
    <t>C301-FW-080054-0.75"-EC12EADR2-NI-</t>
  </si>
  <si>
    <t>C301-PA-140076-4"-ES32EGFR-CC-65</t>
  </si>
  <si>
    <t>C301-PA-110028--EC32EAFR-HC-</t>
  </si>
  <si>
    <t>C301-MS-160001-12"-EC32EMFR-HC-80</t>
  </si>
  <si>
    <t>C301-DC-050050-2"-ES12EGFR-NI-</t>
  </si>
  <si>
    <t>C301-PA-400002-14"-EC14EAFR-NI-</t>
  </si>
  <si>
    <t>C301-PA-140603-0.75"-ES32EGFR-NI-</t>
  </si>
  <si>
    <t>C301-AB-176714-1.5"-EG12LADR-NI-</t>
  </si>
  <si>
    <t>C301-BA-177020-2"-ES32EGFR-NI-</t>
  </si>
  <si>
    <t>C301-PC-190037-2"-EC32EADR1-DC-110</t>
  </si>
  <si>
    <t>C301-PB-160060-0.75"-EC14EPFR-HC-40</t>
  </si>
  <si>
    <t>C301-WA-173701-1"-ES32EAFR-NI-</t>
  </si>
  <si>
    <t>C301-WCR-090013-0.75"-EC12EAFR-NI-</t>
  </si>
  <si>
    <t>C301-FW-030015-3"-EC12EADR2-NI-</t>
  </si>
  <si>
    <t>C301-PA-050002-2"-ES32EGFR-CC-65</t>
  </si>
  <si>
    <t>C301-PAT-080111-0.75"-EC62E3FR-NI-</t>
  </si>
  <si>
    <t>C301-LS-060001-2"-EC32EMFR-HC-45</t>
  </si>
  <si>
    <t>C301-HD-020098-2"-EC14EAFR-NI-</t>
  </si>
  <si>
    <t>C301-RP-200006-0.75"-EL12EAFR-CC-40</t>
  </si>
  <si>
    <t>C301-FW-400016-2"-EC12EADR2-NI-</t>
  </si>
  <si>
    <t>C301-PA-050022-4"-EL12EAFR-CC-50</t>
  </si>
  <si>
    <t>C301-LS-130001-1.5"-EC12EMDR1-HC-40</t>
  </si>
  <si>
    <t>C301-PA-040033-6"-ES32EGFR-CC-115</t>
  </si>
  <si>
    <t>C301-PAT-080164-3"-EC32E3FR-PP-50</t>
  </si>
  <si>
    <t>C301-ME-200008-0.75"-ES32EAFR-NI-</t>
  </si>
  <si>
    <t>C301-PC-190039-4"-EC32EADR1-CC-25</t>
  </si>
  <si>
    <t>C301-FW-170036-2"-EC12EADR2-NI-</t>
  </si>
  <si>
    <t>C301-RP-200014-4"-EL12EAFR-CC-25</t>
  </si>
  <si>
    <t>C301-RP-040007-2"-EL12EAFR-CC-50</t>
  </si>
  <si>
    <t>C301-C301-MC-173006-8"-EC12EMFR-HC-70</t>
  </si>
  <si>
    <t>C301-ME-140010-0.75"-ES32EAFR-NI-</t>
  </si>
  <si>
    <t>C301-NI-177763-2"-EC12EAFR-NI-</t>
  </si>
  <si>
    <t>C301-FW-190020-14"-EC12EADR2-NI-</t>
  </si>
  <si>
    <t>C301-RP-200017-1.5"-ES12EGFR-NI-</t>
  </si>
  <si>
    <t>C301-PA-400030-4"-EL32EAFR-CC-50</t>
  </si>
  <si>
    <t>C301-PA-030088-0.75"-EL12EAFR-HC-50</t>
  </si>
  <si>
    <t>C301-HD-020069-2"-EC14EAFR-PP-50</t>
  </si>
  <si>
    <t>C301-PC-190008-2"-EC34EAFR-NI-</t>
  </si>
  <si>
    <t>C301-HD-020009-4"-EC14EAFR-NI-</t>
  </si>
  <si>
    <t>C301-CC-130049-0.75"-EC34ENFR-NI-</t>
  </si>
  <si>
    <t>C301-HC-090005-0.75"-EC32EMFR-HC-50</t>
  </si>
  <si>
    <t>C301-QW-020012-14"-EC14EAFR-NI-</t>
  </si>
  <si>
    <t>C301-PA-150013-1.5"-ES62EGFR-NI-</t>
  </si>
  <si>
    <t>C301-PA-050103-1"-EL32EAFR-NI-</t>
  </si>
  <si>
    <t>C301-LC-190008-0.75"-EC32EMFR-HC-50</t>
  </si>
  <si>
    <t>C301-HD-020012-4"-EC14EAFR-NI-</t>
  </si>
  <si>
    <t>C301-HD-400001-2"-EC14EAFR-NI-</t>
  </si>
  <si>
    <t>C301-CC-171043-2"-EC34ENFR-NI-</t>
  </si>
  <si>
    <t>C301-PA-140058--ES32EGFR-CC-</t>
  </si>
  <si>
    <t>C301-PA-400082-16"-EC12EAFR-NI-</t>
  </si>
  <si>
    <t>C301-AV-030025-2"-EC12EAFR-PP-50</t>
  </si>
  <si>
    <t>C301-LC-130010-0.75"-EC12EMFR-HC-40</t>
  </si>
  <si>
    <t>C301-RE-090011-8"-ES12EGFR-CC-75</t>
  </si>
  <si>
    <t>C301-PA-020046-2"-ES12EGFR-NI-</t>
  </si>
  <si>
    <t>C301-MS-080002-0.75"-EC32EMDR1-HC-40</t>
  </si>
  <si>
    <t>C301-LS-172456-0.75"-EC12EMDR1-HC-40</t>
  </si>
  <si>
    <t>C301-QW-020039-10"-EC34EAFR-NI-</t>
  </si>
  <si>
    <t>C301-DC-140025-2"-ES12EGFR-NI-</t>
  </si>
  <si>
    <t>C301-FW-175003-4"-EC12EADR2-NI-</t>
  </si>
  <si>
    <t>C301-PA-050027-2"-EL32EAFR-NI-</t>
  </si>
  <si>
    <t>C301-AV-180003-6"-EC12EAFR-PP-50</t>
  </si>
  <si>
    <t>C301-PA-130048--EC32EADR1-DC-</t>
  </si>
  <si>
    <t>C301-RP-090091-2"-EL32EADR1-CC-15</t>
  </si>
  <si>
    <t>C301-DS-020030-4"-EC34EMFR-HC-60</t>
  </si>
  <si>
    <t>C301-RE-090108-2"-EL32EAFR-CC-50</t>
  </si>
  <si>
    <t>C301-HY-080004--EC32EJFR-ET-</t>
  </si>
  <si>
    <t>C301-CC-130091--EC34ENFR-NI-</t>
  </si>
  <si>
    <t>C301-WCS-050604-1"-EC12ABDR-NI-</t>
  </si>
  <si>
    <t>C301-AV-020034-3"-EC14EAFR-PP-50</t>
  </si>
  <si>
    <t>C301-WX-120002-1.5"-EY32EPFR-NI-</t>
  </si>
  <si>
    <t>C301-RP-090112-12"-EL32EAFR-CC-40</t>
  </si>
  <si>
    <t>C301-NI-160003-1.5"-EC12EAFR-NI-</t>
  </si>
  <si>
    <t>C301-RE-400003-1"-EL32EAFR-CC-40</t>
  </si>
  <si>
    <t>C301-CC-170010-3"-EC12ETFR-NI-</t>
  </si>
  <si>
    <t>C301-NI-176530-1"-EC12EAFR-NI-</t>
  </si>
  <si>
    <t>C301-FW-180008-16"-EC12EADR2-NI-</t>
  </si>
  <si>
    <t>C301-WCR-130601-0.75"-EC12ABDR-NI-</t>
  </si>
  <si>
    <t>C301-VA-170017-1"-EC18EHFR-NI-</t>
  </si>
  <si>
    <t>C301-WCR-150018-2"-EC12EAFR-NI-</t>
  </si>
  <si>
    <t>C301-PA-130102-2"-EC34EAFR-CC-25</t>
  </si>
  <si>
    <t>C301-VC-090002-1.5"-EC12EAFR-NI-</t>
  </si>
  <si>
    <t>C301-PA-130062-3"-EC32EADR1-DC-130</t>
  </si>
  <si>
    <t>C301-PA-050012--EL32EAFR-CC-</t>
  </si>
  <si>
    <t>C301-FW-130016-18"-EC12EADR2-NI-</t>
  </si>
  <si>
    <t>C301-CC-160008-1"-EC14ENFR-NI-</t>
  </si>
  <si>
    <t>C301-PA-030109-1"-ES32EGFR-NI-</t>
  </si>
  <si>
    <t>C301-WR-020008-1"-EC14EAFR-PP-50</t>
  </si>
  <si>
    <t>C301-LS-130016-0.75"-EC12EMDR1-HC-40</t>
  </si>
  <si>
    <t>C301-LC-020001-1"-EC12EMFR-HC-40</t>
  </si>
  <si>
    <t>C301-WCS-174732-12"-EC12ABDR-NI-</t>
  </si>
  <si>
    <t>C301-WR-020097-2"-EC34EAFR-NI-</t>
  </si>
  <si>
    <t>C301-OS-060604-2"-EC14EAFR-NI-</t>
  </si>
  <si>
    <t>C301-PAT-070025-2"-EC32E3FR-NI-</t>
  </si>
  <si>
    <t>C301-WB-173003-18"-ECJ2JMDR-HC-65</t>
  </si>
  <si>
    <t>C301-NI-190003-4"-EC12EAFR-NI-</t>
  </si>
  <si>
    <t>C301-PCT-080083-2"-EK64IQDR-HC-165</t>
  </si>
  <si>
    <t>C301-CC-160002-1.5"-EC32ETFR-NI-</t>
  </si>
  <si>
    <t>C301-FW-160021-24"-EC12EADR2-NI-</t>
  </si>
  <si>
    <t>C301-WCR-150001-1.5"-EC12EAFR-NI-</t>
  </si>
  <si>
    <t>C301-WCS-060004-30"-EC12EAFR-NI-</t>
  </si>
  <si>
    <t>C301-NI-400701-2"-EC12EAFR-NI-</t>
  </si>
  <si>
    <t>C301-WCR-174740-1.5"-EC12ABDR-NI-</t>
  </si>
  <si>
    <t>C301-FW-080006-1.5"-EC12EADR2-NI-</t>
  </si>
  <si>
    <t>C301-FW-177783-0.75"-EC12EADR2-NI-</t>
  </si>
  <si>
    <t>C301-LS-030001-1"-EC12EMDR1-HC-40</t>
  </si>
  <si>
    <t>C301-LC-060004-1"-EC32EMFR-HC-40</t>
  </si>
  <si>
    <t>C301-CA-120016-2"-EC14EDFR-NI-</t>
  </si>
  <si>
    <t>C301-HDT-080035-2"-EC14E3FR-NI-</t>
  </si>
  <si>
    <t>C301-WX-110001-1.5"-EY12EPFR-NI-</t>
  </si>
  <si>
    <t>C301-PA-080075-6"-EC32EAFR-PP-50</t>
  </si>
  <si>
    <t>C301-WR-400003-2"-ES12EAFR-PP-50</t>
  </si>
  <si>
    <t>C301-PA-050055-4"-EL12EAFR-CC-50</t>
  </si>
  <si>
    <t>C301-WU-174415-1"-EC12ABDR-NI-</t>
  </si>
  <si>
    <t>C301-PA-050012-18"-EL32EAFR-CC-15</t>
  </si>
  <si>
    <t>C301-MC-400701-1"-EC32EMFR-HC-40</t>
  </si>
  <si>
    <t>C301-PC-080017-3"-EC32EAFR-NI-</t>
  </si>
  <si>
    <t>C301-WCR-174733-2"-EC12ABDR-NI-</t>
  </si>
  <si>
    <t>C301-FW-080607-1.5"-EC12EADR2-NI-</t>
  </si>
  <si>
    <t>C301-QW-020027-12"-EC34EADR1-HC-50</t>
  </si>
  <si>
    <t>C301-PA-150047-2"-EL32EAFR-NI-</t>
  </si>
  <si>
    <t>C301-LS-172490-1"-EC12EMDR1-HC-40</t>
  </si>
  <si>
    <t>C301-PC-030022-2"-EC32EAFR-CC-25</t>
  </si>
  <si>
    <t>C301-FG-400001-1.5"-EC14EAFR-NI-</t>
  </si>
  <si>
    <t>C301-DS-020022-30"-EC34EMFR-HC-95</t>
  </si>
  <si>
    <t>C301-BA-140004-2"-ES12EGDR1-NI-</t>
  </si>
  <si>
    <t>C301-CA-120080-0.75"-EC34EDFR-NI-</t>
  </si>
  <si>
    <t>C301-179005-HD--EC14EAFR-NI-</t>
  </si>
  <si>
    <t>C301--16"-EC12EADR1-PP-</t>
  </si>
  <si>
    <t>C301-RE-090073-2"-ES12EGDR1-NI-</t>
  </si>
  <si>
    <t>C301-PA-170014-1.5"-EC14EAFR-NI-</t>
  </si>
  <si>
    <t>C301-PA-040002-1.5"-EC32EAFR-NI-</t>
  </si>
  <si>
    <t>C301-WU-174544-1"-EC12ABDR-NI-</t>
  </si>
  <si>
    <t>C301-WX-190010-1"-EY32EPFR-NI-</t>
  </si>
  <si>
    <t>C301-CC-120013-2"-EC14ENFR-NI-</t>
  </si>
  <si>
    <t>C301-PAT-070030-1.5"-EC12E3FR-NI-</t>
  </si>
  <si>
    <t>C301-PCT-080012-8"-EK64IQDR-HC-215</t>
  </si>
  <si>
    <t>C301-PA-060022-2"-EL32EADR1-HC-50</t>
  </si>
  <si>
    <t>C301-PC-200604-0.75"-ES32EGFR-NI-</t>
  </si>
  <si>
    <t>C301-WU-174334-2"-EC12ABDR-NI-</t>
  </si>
  <si>
    <t>C301-PA-175005-1.5"-EC14EAFR-NI-</t>
  </si>
  <si>
    <t>C301-CC-190054-2"-EC14ENFR-NI-</t>
  </si>
  <si>
    <t>C301-MC-172737-1"-EC32EMFR-HC-40</t>
  </si>
  <si>
    <t>C301-NI-176577-2"-EC12EAFR-NI-</t>
  </si>
  <si>
    <t>C301-HD-200001-4"-EC14EAFR-NI-</t>
  </si>
  <si>
    <t>C301-XC-173020-2"-EC12EAFR-HC-50</t>
  </si>
  <si>
    <t>C301-LS-150019-1"-EC12EMDR1-HC-40</t>
  </si>
  <si>
    <t>C301-WB-020020-2"-EC32EMFR-PP-45</t>
  </si>
  <si>
    <t>C301-OW-030605-1.5"-ES32EAFR-NI-</t>
  </si>
  <si>
    <t>C301-FW-170002-6"-EC12EADR2-NI-</t>
  </si>
  <si>
    <t>C301-CC-130019-1.5"-EC34ENFR-NI-</t>
  </si>
  <si>
    <t>C301-PA-160055-2"-EC14EAFR-NI-</t>
  </si>
  <si>
    <t>C301-QW-020024-6"-EC34EADR1-HC-50</t>
  </si>
  <si>
    <t>C301-C301-MC-172761-3"-EC32EMFR-HC-60</t>
  </si>
  <si>
    <t>C301-QW-030008-2"-EC14EAFR-NI-</t>
  </si>
  <si>
    <t>C301-WR-020031-20"-EC14EAFR-HC-65</t>
  </si>
  <si>
    <t>C301-PC-040018-6"-ES32EGFR-NI-</t>
  </si>
  <si>
    <t>C301-DC-030038-2"-ES12EGFR-NI-</t>
  </si>
  <si>
    <t>C301-DS-020013-34"-EC34EMDR1-HC-75</t>
  </si>
  <si>
    <t>C301-AI-176793-1.5"-EC12ACDR-NI-</t>
  </si>
  <si>
    <t>C301-BA-177006-3"-ES12EGFR-NI-</t>
  </si>
  <si>
    <t>C301-MS-172002-8"-EC32EMDR1-HC-85</t>
  </si>
  <si>
    <t>C301-BA-177017-2"-ES12EGFR-NI-</t>
  </si>
  <si>
    <t>C301-WCR-080031--EC32EAFR-NI-</t>
  </si>
  <si>
    <t>C301-PAT-150003-6"-EC12E3FR-ET-50</t>
  </si>
  <si>
    <t>C301-LS-120003-0.75"-EC12EMFR-HC-40</t>
  </si>
  <si>
    <t>C301-PA-080603-0.75"-EC32EAFR-NI-</t>
  </si>
  <si>
    <t>C301-PAT-080154-1"-EC12E3FR-NI-</t>
  </si>
  <si>
    <t>C301-PA-050036-10"-EL12EAFR-CC-65</t>
  </si>
  <si>
    <t>C301-LS-130001-0.75"-EC12EMDR1-HC-40</t>
  </si>
  <si>
    <t>C301-PA-020056-2"-EL32EAFR-NI-</t>
  </si>
  <si>
    <t>C301-NI-176479-1"-EC12EAFR-NI-</t>
  </si>
  <si>
    <t>C301-CH-170012--ES12EJFR-NI-</t>
  </si>
  <si>
    <t>C301-PA-150067-0.75"-EC32EAFR-NI-</t>
  </si>
  <si>
    <t>C301-LC-200012-1"-EC12EMFR-PP-50</t>
  </si>
  <si>
    <t>C301-LS-110003-0.75"-EC12EMFR-HC-40</t>
  </si>
  <si>
    <t>C301-NI-176555-1"-EC12EAFR-NI-</t>
  </si>
  <si>
    <t>C301-PA-200014-2"-ES12EGFR-NI-</t>
  </si>
  <si>
    <t>C301-PA-020074-1"-EC14EAFR-ET-40</t>
  </si>
  <si>
    <t>C301-NI-400721--EC12EAFR-NI-</t>
  </si>
  <si>
    <t>C301-WU-174461-1"-EC12ABDR-NI-</t>
  </si>
  <si>
    <t>C301-AP-176487-3"-EC12ABDR-NI-</t>
  </si>
  <si>
    <t>C301-PA-040039-4"-ES32EGFR-CC-50</t>
  </si>
  <si>
    <t>C301-RE-090078-8"-ES12EGFR-CC-75</t>
  </si>
  <si>
    <t>C301-AB-176001-2"-EG12LADR-NI-</t>
  </si>
  <si>
    <t>C301-WCS-120004-6"-EC12ABDR-NI-</t>
  </si>
  <si>
    <t>C301-PA-030121-8"-EL32EAFR-CC-50</t>
  </si>
  <si>
    <t>C301-NI-176237-2"-EC12EAFR-NI-</t>
  </si>
  <si>
    <t>C301-HS-172705-10"-EC62EMDR1-HC-150</t>
  </si>
  <si>
    <t>C301-AP-176249-2"-EC12ABDR-NI-</t>
  </si>
  <si>
    <t>C301-WCR-030609-42"-EC12ABDR-NI-</t>
  </si>
  <si>
    <t>C301-HD-030872-4"-EC14EAFR-NI-</t>
  </si>
  <si>
    <t>C301-WCS-050605-0.75"-EC12ABDR-NI-</t>
  </si>
  <si>
    <t>C301-PA-130001-10"-EC34EAFR-NI-</t>
  </si>
  <si>
    <t>C301-HS-020001-0.75"-EC62EMDR1-HC-90</t>
  </si>
  <si>
    <t>C301--0.75"--CC-90</t>
  </si>
  <si>
    <t>C301-PA-030158-1.5"-EC14EAFR-NI-</t>
  </si>
  <si>
    <t>C301-AB-176062-2"-EG12LADR-NI-</t>
  </si>
  <si>
    <t>C301-OS-173602-2"-EC14EAFR-NI-</t>
  </si>
  <si>
    <t>C301-AP-176721-2"-EC12ABDR-NI-</t>
  </si>
  <si>
    <t>C301-PA-080110-2"-EC12EAFR-HC-45</t>
  </si>
  <si>
    <t>C301-FW-120014-6"-EC12EADR2-NI-</t>
  </si>
  <si>
    <t>C301-QW-060006-3"-EC34EAFR-HC-50</t>
  </si>
  <si>
    <t>C301-AP-176553-2"-EC12ABDR-NI-</t>
  </si>
  <si>
    <t>C301-NI-177759--EC12EAFR-NI-</t>
  </si>
  <si>
    <t>C301-WB-160002-2"-EC32EMFR-NI-</t>
  </si>
  <si>
    <t>C301-WP-174744-1"-EG12LADR-CC-25</t>
  </si>
  <si>
    <t>C301-WCR-020016-6"-EC12EAFR-NI-</t>
  </si>
  <si>
    <t>C301-PA-Test004-1.5"-EC14ENFR-NI-</t>
  </si>
  <si>
    <t>C301-FW-080085-4"-EC12EADR2-NI-</t>
  </si>
  <si>
    <t>C301-PAT-070009-2"-EC12E3FR-NI-</t>
  </si>
  <si>
    <t>C301-CS-000787-6"-EC12ABDR-NI-</t>
  </si>
  <si>
    <t>C301-WR-020115-8"-EC14EAFR-HC-50</t>
  </si>
  <si>
    <t>C301-PA-200041-8"-EL32EAFR-CC-65</t>
  </si>
  <si>
    <t>C301-CA-120157-1.5"-EC14EDFR-NI-</t>
  </si>
  <si>
    <t>C301-PA-040016-2"-EL12EAFR-CC-40</t>
  </si>
  <si>
    <t>C301-PA-030074-1.5"-ES32EGFR-CC-25</t>
  </si>
  <si>
    <t>C301-FW-140003-2"-EC12EADR2-NI-</t>
  </si>
  <si>
    <t>C301-LS-172231-1"-EC12EMDR1-HC-40</t>
  </si>
  <si>
    <t>C301-DC-150034-2"-ES12EGFR-NI-</t>
  </si>
  <si>
    <t>C301-FW-080024-6"-EC12EADR2-NI-</t>
  </si>
  <si>
    <t>C301-AB-176026-2"-EG12LADR-NI-</t>
  </si>
  <si>
    <t>C301-RP-140005-2"-EL12EAFR-CC-40</t>
  </si>
  <si>
    <t>C301-NI-177705-2"-EC12EAFR-NI-</t>
  </si>
  <si>
    <t>C301-PA-140048-6"-ES32EGFR-CC-75</t>
  </si>
  <si>
    <t>C301-PA-020173-1"-EC14EAFR-NI-</t>
  </si>
  <si>
    <t>C301-PA-130001-8"-EC34EAFR-NI-</t>
  </si>
  <si>
    <t>C301-PA-020115-1.5"-EC14EAFR-NI-</t>
  </si>
  <si>
    <t>C301-PA-110012-30"-EC62EADR1-DC-60</t>
  </si>
  <si>
    <t>C301-RP-090021-30"-EL12EAFR-CC-75</t>
  </si>
  <si>
    <t>C301-CC-030007-8"-EC34ENFR-NI-</t>
  </si>
  <si>
    <t>C301-DC-040033-2"-ES12EGFR-NI-</t>
  </si>
  <si>
    <t>C301-DC-040038-2"-ES12EGFR-NI-</t>
  </si>
  <si>
    <t>C301-AP-176244-2"-EC12ABDR-NI-</t>
  </si>
  <si>
    <t>C301-AP-176551-1"-EC12ABDR-NI-</t>
  </si>
  <si>
    <t>C301-PA-040032-2"-ES32EGFR-NI-</t>
  </si>
  <si>
    <t>C301-PAT-070012-3"-EC12E3FR-NI-</t>
  </si>
  <si>
    <t>C301-HDT-080070-0.75"-EC14E3FR-NI-</t>
  </si>
  <si>
    <t>C301-AP-176531-1"-EC12ABDR-NI-</t>
  </si>
  <si>
    <t>C301-AI-040601-1.5"-EC12ACDR-NI-</t>
  </si>
  <si>
    <t>C301-C301-CS-400001-2"-EC14EAFR-NI-</t>
  </si>
  <si>
    <t>C301-PC-190006-30"-EC34EAFR-HC-65</t>
  </si>
  <si>
    <t>C301-LS-172502-2"-EC12EMDR1-HC-45</t>
  </si>
  <si>
    <t>C301-HDT-080080-2"-EC14E3FR-NI-</t>
  </si>
  <si>
    <t>C301-LS-172492-2"-EC12EMDR1-HC-40</t>
  </si>
  <si>
    <t>C301-PA-030092-2"-EL12EAFR-CC-25</t>
  </si>
  <si>
    <t>C301-FW-177789-1"-EC12EADR2-NI-</t>
  </si>
  <si>
    <t>C301-PB-130035-1"-ES62EPDR1-PP-50</t>
  </si>
  <si>
    <t>C301-PA-170066-2"-EC14EAFR-NI-</t>
  </si>
  <si>
    <t>C301-PA-130046-16"-EC34EAFR-DC-140</t>
  </si>
  <si>
    <t>C301-HD-170018-1.5"-EC14EAFR-NI-</t>
  </si>
  <si>
    <t>C301-HDT-080601-1.5"-EC14E3FR-NI-</t>
  </si>
  <si>
    <t>C301-FW-080020-6"-EC12EADR2-NI-</t>
  </si>
  <si>
    <t>C301-HS-110003-0.75"-EC62EMFR-HC-65</t>
  </si>
  <si>
    <t>C301-WU-400701-2"-EC12ABDR-NI-</t>
  </si>
  <si>
    <t>C301-FW-150606-3"-EC12EADR2-NI-</t>
  </si>
  <si>
    <t>C301-NI-176528-1"-EC12EAFR-NI-</t>
  </si>
  <si>
    <t>C301-PC-030109-2"-ES32EGFR-II-50</t>
  </si>
  <si>
    <t>C301-BA-030001-6"-ES12EGDR1-NI-</t>
  </si>
  <si>
    <t>C301-WX-190001-10"-EY32EPFR-PP-100</t>
  </si>
  <si>
    <t>C301-MS-160001-8"-EC32EMFR-HC-85</t>
  </si>
  <si>
    <t>C301-HD-030010-4"-EC14EAFR-NI-</t>
  </si>
  <si>
    <t>C301-AP-176564-1"-EC12ABDR-NI-</t>
  </si>
  <si>
    <t>C301-RP-040005-30"-EL12EAFR-CC-40</t>
  </si>
  <si>
    <t>C301-AP-176542-2"-EC12ABDR-NI-</t>
  </si>
  <si>
    <t>C301-MC-173001-8"-EC32EMFR-HC-70</t>
  </si>
  <si>
    <t>C301-PA-030020-12"-EC14EADR1-NI-</t>
  </si>
  <si>
    <t>C301-PA-030143-2"-EC14EAFR-PP-50</t>
  </si>
  <si>
    <t>C301-RE-090001-14"-EL32EAFR-CC-65</t>
  </si>
  <si>
    <t>C301-HD-170005-4"-EC14EAFR-NI-</t>
  </si>
  <si>
    <t>C301-PA-050034-14"-EL12EAFR-CC-65</t>
  </si>
  <si>
    <t>C301-WCS-174730-6"-EC12ABDR-NI-</t>
  </si>
  <si>
    <t>C301-WCR-173608-1.5"-EC12ABDR-NI-</t>
  </si>
  <si>
    <t>C301-PA-080116-2"-EC32EAFR-HC-45</t>
  </si>
  <si>
    <t>C301--2"-ES12EGFR-HC-</t>
  </si>
  <si>
    <t>C301-PA-060020-2"-EL32EAFR-NI-</t>
  </si>
  <si>
    <t>C301-PC-190002-30"-EY32EPFR-NI-</t>
  </si>
  <si>
    <t>C301-HC-173006--EC32EMDR1-HC-</t>
  </si>
  <si>
    <t>C301-PA-175702-6"-EC12EAFR-NI-</t>
  </si>
  <si>
    <t>C301-PA-050084-2"-ES12EGFR-CC-65</t>
  </si>
  <si>
    <t>C301-RP-400002-30"-EL12EAFR-CC-40</t>
  </si>
  <si>
    <t>C301-QW-020055-1.5"-EC34EAFR-HC-40</t>
  </si>
  <si>
    <t>C301-LS-110002-1.5"-EC12EMFR-NI-</t>
  </si>
  <si>
    <t>C301-CC-030021-2"-EC14ENFR-NI-</t>
  </si>
  <si>
    <t>C301-PB-120033--EC14EPFR-ET-</t>
  </si>
  <si>
    <t>C301-FG-175009--EC14EAFR-NI-</t>
  </si>
  <si>
    <t>C301-PAT-080025-3"-EC62E3FR-NI-</t>
  </si>
  <si>
    <t>C301-HD-030014-4"-EC14EAFR-NI-</t>
  </si>
  <si>
    <t>C301-AV-030010-10"-EC12EAFR-PP-100</t>
  </si>
  <si>
    <t>C301-DC-040019-2"-ES12EGFR-NI-</t>
  </si>
  <si>
    <t>C301-HD-180012-2"-EC14EAFR-NI-</t>
  </si>
  <si>
    <t>C301-PAT-080132-1.5"-EC12E3FR-NI-</t>
  </si>
  <si>
    <t>C301-FW-020004-6"-EC12EADR2-NI-</t>
  </si>
  <si>
    <t>C301-CC-170009-2"-EC12ETFR-NI-</t>
  </si>
  <si>
    <t>C301-VC-090002-6"-EC12EAFR-NI-</t>
  </si>
  <si>
    <t>C301-PA-400002-3"-EC14EAFR-NI-</t>
  </si>
  <si>
    <t>C301-FW-080028-1.5"-EC12EADR2-NI-</t>
  </si>
  <si>
    <t>C301-PA-050127-1.5"-ES12EGFR-NI-</t>
  </si>
  <si>
    <t>C301-FW-175007-14"-EC12EADR2-NI-</t>
  </si>
  <si>
    <t>C301-FW-070003-3"-EC12EADR2-NI-</t>
  </si>
  <si>
    <t>C301-PA-050060-2"-ES32EGFR-NI-</t>
  </si>
  <si>
    <t>C301-PC-030040-32"-EC32EAFR-NI-</t>
  </si>
  <si>
    <t>C301-PC-200040-0.75"-EC12EAFR-NI-</t>
  </si>
  <si>
    <t>C301-PA-040015-2"-EC12EAFR-NI-</t>
  </si>
  <si>
    <t>C301-CA-120063-8"-EC14EDFR-PP-50</t>
  </si>
  <si>
    <t>C301-PC-180001-30"-EC12EADR1-NI-</t>
  </si>
  <si>
    <t>C301-PA-050023-1.5"-ES12EGFR-NI-</t>
  </si>
  <si>
    <t>C301-FW-190006-6"-EC12EADR2-NI-</t>
  </si>
  <si>
    <t>C301-XC-160002-1.5"-EC12EAFR-PP-50</t>
  </si>
  <si>
    <t>C301-PA-140026-10"-ES32EGFR-NI-</t>
  </si>
  <si>
    <t>C301-PC-150002--EL32EAFR-CC-</t>
  </si>
  <si>
    <t>C301-RP-140004-1.5"-ES12EGFR-NI-</t>
  </si>
  <si>
    <t>C301-CA-120122-1.5"-EY32EPFR-HC-40</t>
  </si>
  <si>
    <t>C301-PC-030021-12"-EL32EAFR-CC-50</t>
  </si>
  <si>
    <t>C301-FW-110011-2"-EC12EADR2-NI-</t>
  </si>
  <si>
    <t>C301-RP-090007-20"-ES32EGFR-CC-15</t>
  </si>
  <si>
    <t>C301-PA-170018-1"-EC34EAFR-NI-</t>
  </si>
  <si>
    <t>C301-WP-174707-1.5"-EG12LADR-CC-15</t>
  </si>
  <si>
    <t>C301-PB-130009--ES62EPDR1-HC-</t>
  </si>
  <si>
    <t>C301-RE-050022-2"-ES12EGFR-CC-65</t>
  </si>
  <si>
    <t>C301-CC-190085-0.75"-EC34ENFR-NI-</t>
  </si>
  <si>
    <t>C301-C301-CA-120329-3"-EC34EDFR-NI-</t>
  </si>
  <si>
    <t>C301-PAT-070018-6"-EC12E3FR-NI-</t>
  </si>
  <si>
    <t>C301-FW-170011-2"-EC12EADR2-NI-</t>
  </si>
  <si>
    <t>C301-NI-176595-1"-EC12EAFR-NI-</t>
  </si>
  <si>
    <t>C301-WCS-080601-1.5"-EC12ABDR-NI-</t>
  </si>
  <si>
    <t>C301-WCS-179016-1"-EC12ABDR-NI-</t>
  </si>
  <si>
    <t>C301-PC-200019--ES32EGFR-CC-</t>
  </si>
  <si>
    <t>C301-WCR-180607-8"-EC12ABDR-NI-</t>
  </si>
  <si>
    <t>C301--2"-ES62EJFR-NI-</t>
  </si>
  <si>
    <t>C301-PC-200014-2"-EL32EAFR-AC-25</t>
  </si>
  <si>
    <t>C301-PA-200013-12"-ES12EGFR-CC-65</t>
  </si>
  <si>
    <t>C301-CA-120157-6"-EC14EDFR-PP-50</t>
  </si>
  <si>
    <t>C301-PA-130053-8"-EC12EAFR-NI-</t>
  </si>
  <si>
    <t>C301-PA-140039-2"-ES32EGFR-CC-75</t>
  </si>
  <si>
    <t>C301-PA-170037-1.5"-EC32EAFR-NI-</t>
  </si>
  <si>
    <t>C301-LC-120007-0.75"-EC12EMFR-HC-40</t>
  </si>
  <si>
    <t>C301-PA-020141--EC34EAFR-HC-</t>
  </si>
  <si>
    <t>C301-PA-080106-2"-ES12EJFR-NI-</t>
  </si>
  <si>
    <t>C301-CA-120081-2"-EC14EDFR-NI-</t>
  </si>
  <si>
    <t>C301-PC-030027-3"-ES32EGFR-CC-50</t>
  </si>
  <si>
    <t>C301-FW-170010-4"-EC12EADR2-NI-</t>
  </si>
  <si>
    <t>C301-QW-030006-12"-EC14EAFR-NI-</t>
  </si>
  <si>
    <t>C301-CC-130004-1"-EC34ENFR-NI-</t>
  </si>
  <si>
    <t>C301-WCS-030009-18"-EC12ABDR-NI-</t>
  </si>
  <si>
    <t>C301-RP-030032-24"-EL12EAFR-CC-40</t>
  </si>
  <si>
    <t>C301-PA-020099--EC34EAFR-ET-</t>
  </si>
  <si>
    <t>C301-C301-WX-110100-0.75"-EY12EPFR-NI-</t>
  </si>
  <si>
    <t>C301-C301-HD-030150-1.5"-EC34EAFR-NI-</t>
  </si>
  <si>
    <t>C301-CA-120139-2"-EC14EDFR-NI-</t>
  </si>
  <si>
    <t>C301-MC-172737-2"-EC32EMFR-HC-45</t>
  </si>
  <si>
    <t>C301-HD-080005-4"-EC14EAFR-NI-</t>
  </si>
  <si>
    <t>C301-RP-090148-2"-EL32EADR1-NI-</t>
  </si>
  <si>
    <t>C301-OS-174707-1"-EC12ABDR-NI-</t>
  </si>
  <si>
    <t>C301-WU-174381-1"-EC12ABDR-NI-</t>
  </si>
  <si>
    <t>C301-MS-173001-6"-EC32EMDR1-HC-90</t>
  </si>
  <si>
    <t>C301-QW-020031--EC34EAFR-NI-</t>
  </si>
  <si>
    <t>C301-FW-080028-3"-EC12EADR2-NI-</t>
  </si>
  <si>
    <t>C301-LS-130018-0.75"-EC12EMFR-HC-40</t>
  </si>
  <si>
    <t>C301-NI-176486-2"-EC12EAFR-NI-</t>
  </si>
  <si>
    <t>C301-FW-177725-10"-EC12EADR2-NI-</t>
  </si>
  <si>
    <t>C301-PA-020056-3"-EL32EAFR-NI-</t>
  </si>
  <si>
    <t>C301-LS-172505-1"-EC12EMDR1-HC-40</t>
  </si>
  <si>
    <t>C301-RE-140017-8"-ES12EGFR-CC-115</t>
  </si>
  <si>
    <t>C301-PA-030054-1.5"-EC34EADR2-NI-</t>
  </si>
  <si>
    <t>C301-NI-176421-2"-EC12EAFR-NI-</t>
  </si>
  <si>
    <t>C301-HDT-070032-2"-EC14E3FR-NI-</t>
  </si>
  <si>
    <t>C301-PA-110016-20"-EC62EADR1-DC-75</t>
  </si>
  <si>
    <t>C301-PA-030155-1.5"-EC12EAFR-NI-</t>
  </si>
  <si>
    <t>C301-BA-040021-2"-ES12EGDR1-NI-</t>
  </si>
  <si>
    <t>C301-PD-080019-1"-EC14EPFR-NI-</t>
  </si>
  <si>
    <t>C301-PC-150010--ES32EGFR-CC-</t>
  </si>
  <si>
    <t>C301-HD-170008-4"-EC14EAFR-NI-</t>
  </si>
  <si>
    <t>C301-PA-170069--EC34EAFR-ET-</t>
  </si>
  <si>
    <t>C301-PA-030008-3"-EC14EAFR-HC-50</t>
  </si>
  <si>
    <t>C301-WE-179010-1.5"-EC34EAFR-NI-</t>
  </si>
  <si>
    <t>C301-HD-030079-4"-EC14EAFR-NI-</t>
  </si>
  <si>
    <t>C301-RE-400005-2"-EL32EAFR-NI-</t>
  </si>
  <si>
    <t>C301-PA-400060-1"-EL32EAFR-CC-40</t>
  </si>
  <si>
    <t>C301-OS-174712-1"-EC12ABDR-NI-</t>
  </si>
  <si>
    <t>C301-PA-030032-0.75"-EL12EAFR-CC-25</t>
  </si>
  <si>
    <t>C301-WCR-070004-2"-EC12EAFR-NI-</t>
  </si>
  <si>
    <t>C301-PA-020027-1.5"-EC12EAFR-NI-</t>
  </si>
  <si>
    <t>C301-PA-160126-20"-ES32EPFR-HC-140</t>
  </si>
  <si>
    <t>C301-AI-176723-1.5"-EC12ACDR-NI-</t>
  </si>
  <si>
    <t>C301-PA-160015-18"-EC12EAFR-DC-60</t>
  </si>
  <si>
    <t>C301-PA-150106-1.5"-ES32EGFR-NI-</t>
  </si>
  <si>
    <t>C301-RP-090100-2"-EL12EAFR-CC-25</t>
  </si>
  <si>
    <t>C301-PAT-080116-6"-EC12E3FR-HC-50</t>
  </si>
  <si>
    <t>C301-WU-174220-1"-EC12ABDR-NI-</t>
  </si>
  <si>
    <t>C301-NI-176709-3"-EC12EAFR-NI-</t>
  </si>
  <si>
    <t>C301-FW-130015-3"-EC12EADR2-NI-</t>
  </si>
  <si>
    <t>C301-WB-173005-10"-ECJ2JMDR-HC-50</t>
  </si>
  <si>
    <t>C301-PC-080019-1.5"-EC32EAFR-NI-</t>
  </si>
  <si>
    <t>C301-NI-176204-1"-EC12EAFR-NI-</t>
  </si>
  <si>
    <t>C301-C301-OS-030010-1"-EC14EAFR-NI-</t>
  </si>
  <si>
    <t>C301-PA-030024-10"-EC14EADR1-NI-</t>
  </si>
  <si>
    <t>C301-PA-060086-2"-ES32EGFR-NI-</t>
  </si>
  <si>
    <t>C301-ME-170003-2"-ES12EAFR-NI-</t>
  </si>
  <si>
    <t>C301-CC-170604-1"-EC32ETFR-NI-</t>
  </si>
  <si>
    <t>C301-BA-177003--ES12EGDR1-NI-</t>
  </si>
  <si>
    <t>C301-HD-030069-2"-EC14EAFR-NI-</t>
  </si>
  <si>
    <t>C301-BA-090015-16"-ES12EGDR1-NI-</t>
  </si>
  <si>
    <t>C301-PA-172707-4"-EC12EAFR-PP-50</t>
  </si>
  <si>
    <t>C301-FW-177752-8"-EC12EADR2-NI-</t>
  </si>
  <si>
    <t>C301-CC-130017-1"-EC34ENFR-NI-</t>
  </si>
  <si>
    <t>C301-PA-180004-24"-EC12EAFR-PP-100</t>
  </si>
  <si>
    <t>C301-PA-060073-1.5"-EL32EAFR-NI-</t>
  </si>
  <si>
    <t>C301-PA-020163-2"-EC14EAFR-NI-</t>
  </si>
  <si>
    <t>C301-C301-CA-120A06-8"-ES12EAFR-PP-50</t>
  </si>
  <si>
    <t>C301-WCR-070008-1.5"-EC12EAFR-NI-</t>
  </si>
  <si>
    <t>C301-PA-400069--EL32EAFR-NI-</t>
  </si>
  <si>
    <t>C301-WCR-120607-1"-EC12ABDR-NI-</t>
  </si>
  <si>
    <t>C301-RP-090078-2"-EL32EADR1-NI-</t>
  </si>
  <si>
    <t>C301-PC-040018-6"-ES32EGFR-CC-90</t>
  </si>
  <si>
    <t>C301-CA-120160-2"-EC14EDFR-NI-</t>
  </si>
  <si>
    <t>C301-CA-120042-2"-EC14EPFR-NI-</t>
  </si>
  <si>
    <t>C301-HD-030078-4"-EC14EAFR-NI-</t>
  </si>
  <si>
    <t>C301-PA-170026-0.75"-EC12EAFR-NI-</t>
  </si>
  <si>
    <t>C301-FG-175003-20"-EC14EAFR-HC-65</t>
  </si>
  <si>
    <t>C301-RP-090056-10"-EL12EAFR-CC-65</t>
  </si>
  <si>
    <t>C301-QW-060006-2"-EC34EAFR-HC-50</t>
  </si>
  <si>
    <t>C301-FW-030028-3"-EC12EADR2-NI-</t>
  </si>
  <si>
    <t>C301-RP-090112-6"-EL32EAFR-CC-40</t>
  </si>
  <si>
    <t>C301-NI-176443-1"-EC12EAFR-NI-</t>
  </si>
  <si>
    <t>C301-HC-130006--EC32EMFR-HC-</t>
  </si>
  <si>
    <t>C301-PA-060077-3"-EL32EAFR-NI-</t>
  </si>
  <si>
    <t>C301-RP-030051-0.75"-EL32EAFR-CC-15</t>
  </si>
  <si>
    <t>C301-LS-030032-4"-EC12EMDR1-HC-60</t>
  </si>
  <si>
    <t>C301-MS-080010-0.75"-EC32EMFR-HC-40</t>
  </si>
  <si>
    <t>C301-MS-080007-2"-EC32EMDR1-HC-85</t>
  </si>
  <si>
    <t>C301-MS-172704-0.75"-EC32EMDR1-HC-90</t>
  </si>
  <si>
    <t>C301-RE-200001-0.75"-ES12EGFR-CC-65</t>
  </si>
  <si>
    <t>C301-NI-176450-2"-EC12EAFR-NI-</t>
  </si>
  <si>
    <t>C301-PA-150067--EC32EAFR-NI-</t>
  </si>
  <si>
    <t>C301-LC-060008-1"-EC32EMFR-HC-40</t>
  </si>
  <si>
    <t>C301-RP-150008-2"-ES12EGFR-NI-</t>
  </si>
  <si>
    <t>C301-FW-190021-2"-EC12EADR2-NI-</t>
  </si>
  <si>
    <t>C301-PA-171602-1.5"-EC14ENFR-NI-</t>
  </si>
  <si>
    <t>C301-NI-177744-2"-EC12EAFR-NI-</t>
  </si>
  <si>
    <t>C301-C301-WCS-020105-1"-EC12ABDR-NI-</t>
  </si>
  <si>
    <t>C301-HDT-080007-2"-EC14E3FR-NI-</t>
  </si>
  <si>
    <t>C301-HD-020042-3"-EC14EAFR-NI-</t>
  </si>
  <si>
    <t>C301-AV-020026-10"-EC14EAFR-PP-100</t>
  </si>
  <si>
    <t>C301-PA-140054-24"-ES32EGFR-CC-40</t>
  </si>
  <si>
    <t>C301-NI-176467-1"-EC12EAFR-NI-</t>
  </si>
  <si>
    <t>C301-RP-300039-12"-EL12EAFR-CC-50</t>
  </si>
  <si>
    <t>C301-DC-090602-1"-ES12EGFR-NI-</t>
  </si>
  <si>
    <t>C301-XC-173017--EC32EMFR-HC-</t>
  </si>
  <si>
    <t>C301-PA-170035--EC32EAFR--</t>
  </si>
  <si>
    <t>C301-WCR-120015-3"-EC12ABDR-NI-</t>
  </si>
  <si>
    <t>C301-FW-130007-10"-EC12EADR2-NI-</t>
  </si>
  <si>
    <t>C301-WB-170001-1"-EC32EMFR-HC-40</t>
  </si>
  <si>
    <t>C301-CC-130027-2"-EC14ENFR-NI-</t>
  </si>
  <si>
    <t>C301-FW-080029-6"-EC12EADR2-NI-</t>
  </si>
  <si>
    <t>C301--4"-EC32EAFR-NI-</t>
  </si>
  <si>
    <t>C301-AV-176014-2"-EC12EAFR-NI-</t>
  </si>
  <si>
    <t>C301-CA-120027-1.5"-EY12EPFR-NI-</t>
  </si>
  <si>
    <t>C301-PA-Test005-3"-EC14ENFR-NI-</t>
  </si>
  <si>
    <t>C301-HD-150003-2"-EC14EAFR-NI-</t>
  </si>
  <si>
    <t>C301-NI-176723-1.5"-EC12EAFR-NI-</t>
  </si>
  <si>
    <t>C301-NI-176545-2"-EC12EAFR-NI-</t>
  </si>
  <si>
    <t>C301-FW-080012-4"-EC12EADR2-NI-</t>
  </si>
  <si>
    <t>C301-HD-020083-6"-EC14EAFR-NI-</t>
  </si>
  <si>
    <t>C301-RP-090130-2"-ES32EGFR-CC-25</t>
  </si>
  <si>
    <t>C301-PA-030189-10"-ES32EGFR-CC-50</t>
  </si>
  <si>
    <t>C301-LS-172582-2"-EC12EMDR1-HC-45</t>
  </si>
  <si>
    <t>C301-PA-030121-2"-EL32EAFR-CC-40</t>
  </si>
  <si>
    <t>C301-PAT-080009-0.75"-EC12E3FR-NI-</t>
  </si>
  <si>
    <t>C301-PAT-080114-8"-EC62E3FR-PP-50</t>
  </si>
  <si>
    <t>C301-OS-000520-6"-EC12ABDR-NI-</t>
  </si>
  <si>
    <t>C301-PA-150016-6"-EL32EAFR-NI-</t>
  </si>
  <si>
    <t>C301-AV-180005-18"-EC12EADR2-PP-65</t>
  </si>
  <si>
    <t>C301-PA-190037-2"-EC34EAFR-NI-</t>
  </si>
  <si>
    <t>C301-PA-060006-2"-EL32EADR1-NI-</t>
  </si>
  <si>
    <t>C301-FW-030039-8"-EC12EADR2-NI-</t>
  </si>
  <si>
    <t>C301-PC-030094-2"-ES32EGFR-NI-</t>
  </si>
  <si>
    <t>C301-C301-PC-030205-14"-EC34EADR2-DC-130</t>
  </si>
  <si>
    <t>C301-PA-040088-2"-ES32EGFR-NI-</t>
  </si>
  <si>
    <t>C301-WCR-030651-1"-EC12ABDR-NI-</t>
  </si>
  <si>
    <t>C301-PA-050062-12"-ES12EGFR-CC-65</t>
  </si>
  <si>
    <t>C301-LS-172577-0.75"-EC12EMDR1-HC-90</t>
  </si>
  <si>
    <t>C301-MC-120001-6"-EC32EMFR-HC-60</t>
  </si>
  <si>
    <t>C301-PA-040058-2"-ES32EGFR-CC-100</t>
  </si>
  <si>
    <t>C301-RE-140001-4"-ES32EGFR-CC-50</t>
  </si>
  <si>
    <t>C301-LC-030072-1"-EC12EMFR-HC-40</t>
  </si>
  <si>
    <t>C301-RP-090119-8"-EL32EAFR-CC-50</t>
  </si>
  <si>
    <t>C301-RP-090235-2"-EL32EADR1-NI-</t>
  </si>
  <si>
    <t>C301-FW-030040-3"-EC12EADR2-NI-</t>
  </si>
  <si>
    <t>C301-PA-200010-1"-ES32EGFR-CC-75</t>
  </si>
  <si>
    <t>C301-WA-173723-1"-ES32EAFR-NI-</t>
  </si>
  <si>
    <t>C301-LC-173005--EC12EMFR-HC-</t>
  </si>
  <si>
    <t>C301-LS-110002-2"-EC12EMFR-HC-45</t>
  </si>
  <si>
    <t>C301-PA-160030-12"-EC14EAFR-NI-</t>
  </si>
  <si>
    <t>C301-PA-020038-8"-EL12EAFR-NI-</t>
  </si>
  <si>
    <t>C301-PA-080089--EC12EAFR-NI-</t>
  </si>
  <si>
    <t>C301--6"-EL12EAFR-NI-</t>
  </si>
  <si>
    <t>C301-PB-400047-20"-EC14EPFR-PP-100</t>
  </si>
  <si>
    <t>C301-PA-200002-4"-ES12EGFR-CC-90</t>
  </si>
  <si>
    <t>C301-AP-176701-6"-EC12ABDR-NI-</t>
  </si>
  <si>
    <t>C301-PA-080061-6"-EC12EAFR-HC-60</t>
  </si>
  <si>
    <t>C301-PA-140007-12"-ES32EGFR-CC-65</t>
  </si>
  <si>
    <t>C301-HS-090002-20"-EC62EMDR1-HC-175</t>
  </si>
  <si>
    <t>C301-RP-090003-2"-EL12EAFR-NI-</t>
  </si>
  <si>
    <t>C301-ME-200003-0.75"-ES32EAFR-NI-</t>
  </si>
  <si>
    <t>C301-PAT-070062-2"-EC32E3FR-HC-50</t>
  </si>
  <si>
    <t>C301-PA-060007--EL32EAFR-NI-</t>
  </si>
  <si>
    <t>C301-WA-173008-12"-ES32EAFR-HC-50</t>
  </si>
  <si>
    <t>C301-PC-190002-24"-EY32EPFR-NI-</t>
  </si>
  <si>
    <t>C301-PA-200016-2"-ES12EGFR-CC-50</t>
  </si>
  <si>
    <t>C301-RP-190018-0.75"-ES32EGDR1-CC-15</t>
  </si>
  <si>
    <t>C301-PA-150001-6"-ES12EGFR-CC-75</t>
  </si>
  <si>
    <t>C301--3"-EC14EAFR--</t>
  </si>
  <si>
    <t>C301-QW-020043-2"-EC34EAFR-HC-50</t>
  </si>
  <si>
    <t>C301-PA-140062-2"-ES62EGFR-CC-90</t>
  </si>
  <si>
    <t>C301-PA-040021-2"-ES32EGFR-NI-</t>
  </si>
  <si>
    <t>C301-WX-190009-0.75"-EY32EPFR-NI-</t>
  </si>
  <si>
    <t>C301-PC-140009-1"-ES32EGFR-CC-75</t>
  </si>
  <si>
    <t>C301-PB-130028-30"-EC34EPFR-HC-65</t>
  </si>
  <si>
    <t>C301-PA-140022-2"-EL32EAFR-CC-65</t>
  </si>
  <si>
    <t>C301-AP-176461-1"-EC12ABDR-NI-</t>
  </si>
  <si>
    <t>C301-NI-173006-1.5"-EC12EAFR-PP-50</t>
  </si>
  <si>
    <t>C301-FG-400001-30"-EC14EAFR-NI-</t>
  </si>
  <si>
    <t>C301-PA-130043-34"-EC34EAFR-ET-65</t>
  </si>
  <si>
    <t>C301-WB-173730-4"-EC32EMFR-NI-</t>
  </si>
  <si>
    <t>C301-CH-120001-0.75"-ES62EJFR-NI-</t>
  </si>
  <si>
    <t>C301-PA-020150-2"-EC12EAFR-HC-50</t>
  </si>
  <si>
    <t>C301-PC-190030-2"-EC32EADR1-NI-</t>
  </si>
  <si>
    <t>C301-WCR-090032-24"-EC12ABDR-NI-</t>
  </si>
  <si>
    <t>C301-FW-177748-16"-EC12EADR2-NI-</t>
  </si>
  <si>
    <t>C301-PC-030045-30"-EC32EAFR-PP-100</t>
  </si>
  <si>
    <t>C301-WCR-190005-1"-EC32EAFR-NI-</t>
  </si>
  <si>
    <t>C301-NI-176525-1"-EC12EAFR-NI-</t>
  </si>
  <si>
    <t>C301-WCR-173003--EC32EAFR-NI-</t>
  </si>
  <si>
    <t>C301-CC-110701-4"-EC14ENFR-NI-</t>
  </si>
  <si>
    <t>C301-WCS-020603-0.75"-EC12ABDR-NI-</t>
  </si>
  <si>
    <t>C301-LS-172724-10"-EC12EMDR1-HC-70</t>
  </si>
  <si>
    <t>C301-WA-173026-2"-ES12EAFR-HC-50</t>
  </si>
  <si>
    <t>C301-PA-050101-1.5"-ES32EGFR-NI-</t>
  </si>
  <si>
    <t>C301-PA-150031-2"-EC32EAFR-NI-</t>
  </si>
  <si>
    <t>C301-PAT-080043-0.75"-EC12E3FR-NI-</t>
  </si>
  <si>
    <t>C301-AP-176204-1"-EC12ABDR-NI-</t>
  </si>
  <si>
    <t>C301-HY-160002-0.75"-EC32EJFR-NI-</t>
  </si>
  <si>
    <t>C301-BA-177703-4"-ES12EGDR1-NI-</t>
  </si>
  <si>
    <t>C301-PA-400119-2"-ES32EGFR-NI-</t>
  </si>
  <si>
    <t>C301-HD-030028-4"-EC14EAFR-NI-</t>
  </si>
  <si>
    <t>C301-RE-090030-2"-ES62EGFR-NI-</t>
  </si>
  <si>
    <t>C301-PA-110030-8"-EC32EAFR-HC-80</t>
  </si>
  <si>
    <t>C301-PC-030033-1.5"-ES32EGFR-NI-</t>
  </si>
  <si>
    <t>C301-PA-040006-20"-ES32EGFR-CC-65</t>
  </si>
  <si>
    <t>C301-CA-120165-4"-EC14EDFR-NI-</t>
  </si>
  <si>
    <t>C301-BA-030005-0.75"-ES12EGDR1-NI-</t>
  </si>
  <si>
    <t>C301-PA-140004-12"-ES32EGFR-CC-50</t>
  </si>
  <si>
    <t>C301-CC-130059-4"-EC14ENFR-NI-</t>
  </si>
  <si>
    <t>C301-LS-172262-1"-EC12EMDR1-HC-40</t>
  </si>
  <si>
    <t>C301-CA-120013-2"-EC14EDFR-NI-</t>
  </si>
  <si>
    <t>C301-HY-080607-1"-EC12EJFR-NI-</t>
  </si>
  <si>
    <t>C301-PB-110011-1"-EC14EPFR-NI-</t>
  </si>
  <si>
    <t>C301-HD-170027-2"-EC14EAFR-NI-</t>
  </si>
  <si>
    <t>C301-PAT-080026--EC62E3FR-NI-</t>
  </si>
  <si>
    <t>C301-RP-090068-18"-EL32EADR1-PP-100</t>
  </si>
  <si>
    <t>C301-PA-110031-12"-EC12EAFR-NI-</t>
  </si>
  <si>
    <t>C301-PA-170069-2"-EC34EAFR-ET-50</t>
  </si>
  <si>
    <t>C301-NI-176464-1"-EC12EAFR-NI-</t>
  </si>
  <si>
    <t>C301-PA-080073--EC12EAFR-HC-</t>
  </si>
  <si>
    <t>C301-CA-120221-2"-EY12EPFR-NI-</t>
  </si>
  <si>
    <t>C301-PA-140071-2"-ES32EGFR-CC-90</t>
  </si>
  <si>
    <t>C301-NI-050604-0.75"-EC12EAFR-NI-</t>
  </si>
  <si>
    <t>C301-AV-020004-2"-EC12EAFR-PP-50</t>
  </si>
  <si>
    <t>C301-BA-040013-2"-ES12EGDR1-NI-</t>
  </si>
  <si>
    <t>C301-PA-130043-2"-EC34EAFR-ET-50</t>
  </si>
  <si>
    <t>C301-WCR-080020-4"-EC32EAFR-NI-</t>
  </si>
  <si>
    <t>C301-AV-080002-3"-EC12EAFR-NI-</t>
  </si>
  <si>
    <t>C301-WCR-090007-30"-EC12EAFR-NI-</t>
  </si>
  <si>
    <t>C301-PAT-080019-0.75"-EC12E3FR-NI-</t>
  </si>
  <si>
    <t>C301-QW-020076-1.5"-EC34EAFR-NI-</t>
  </si>
  <si>
    <t>C301-WCR-020013-6"-EC12EAFR-NI-</t>
  </si>
  <si>
    <t>C301-PC-200016-2"-ES32EGFR-NI-</t>
  </si>
  <si>
    <t>C301-FW-130012-16"-EC12EADR2-NI-</t>
  </si>
  <si>
    <t>C301-LC-050004-2"-EC32EMFR-HC-50</t>
  </si>
  <si>
    <t>C301-WCR-174775-1.5"-EC12ABDR-NI-</t>
  </si>
  <si>
    <t>C301-DC-040006-2"-ES12EGFR-NI-</t>
  </si>
  <si>
    <t>C301-HDT-080094-2"-EC14E3FR-NI-</t>
  </si>
  <si>
    <t>C301-PC-200003-0.75"-ES32EGFR-CC-50</t>
  </si>
  <si>
    <t>C301-CA-120118-2"-EY12EPFR-HC-50</t>
  </si>
  <si>
    <t>C301-CA-120032-2"-EY12EPFR-HC-50</t>
  </si>
  <si>
    <t>C301-PA-040020--ES12EGFR-CC-</t>
  </si>
  <si>
    <t>C301-PB-130006-36"-EC34EPFR-PP-120</t>
  </si>
  <si>
    <t>C301-AI-176706-1.5"-EC12ACDR-NI-</t>
  </si>
  <si>
    <t>C301-HDT-080079-0.75"-EC14E3FR-NI-</t>
  </si>
  <si>
    <t>C301-PA-160081--EC14EAFR-NI-</t>
  </si>
  <si>
    <t>C301-FW-140001-18"-EC12EADR2-NI-</t>
  </si>
  <si>
    <t>C301-AP-176594-1"-EC12ABDR-NI-</t>
  </si>
  <si>
    <t>C301-LS-170007-2"-EC12EMFR-HC-50</t>
  </si>
  <si>
    <t>C301-WX-120004-2"-EY12EPFR-NI-</t>
  </si>
  <si>
    <t>C301-PA-180010-12"-EC12EAFR-PP-100</t>
  </si>
  <si>
    <t>C301-RE-090077-3"-ES12EGFR-CC-75</t>
  </si>
  <si>
    <t>C301-CH-173004-1"-ES12EJFR-HC-40</t>
  </si>
  <si>
    <t>C301-LS-172406-1"-EC12EMDR1-HC-40</t>
  </si>
  <si>
    <t>C301-RP-090069-12"-EL32EADR1-NI-</t>
  </si>
  <si>
    <t>C301-WCS-030002-6"-EC12ABDR-NI-</t>
  </si>
  <si>
    <t>C301-PA-140069-12"-EL32EAFR-CC-65</t>
  </si>
  <si>
    <t>C301-ME-200013-0.75"-ES32EAFR-NI-</t>
  </si>
  <si>
    <t>C301-LC-173020-10"-EC32EMFR-HC-50</t>
  </si>
  <si>
    <t>C301-WCS-140603-0.75"-EC12ABDR-NI-</t>
  </si>
  <si>
    <t>C301-PA-050071-1.5"-ES12EGFR-NI-</t>
  </si>
  <si>
    <t>C301-PA-030038-6"-EC34EADR1-NI-</t>
  </si>
  <si>
    <t>C301-RE-090044-3"-EL32EAFR-NI-</t>
  </si>
  <si>
    <t>C301-LC-030003-2"-EC12EMFR-HC-50</t>
  </si>
  <si>
    <t>C301-HY-080604-0.75"-EC32EJFR-NI-</t>
  </si>
  <si>
    <t>C301-PA-030151-0.75"-EL32EAFR-CC-25</t>
  </si>
  <si>
    <t>C301-DC-030043-2"-ES12EGFR-NI-</t>
  </si>
  <si>
    <t>C301-DC-200028-2"-ES12EGFR-NI-</t>
  </si>
  <si>
    <t>C301-PA-060005-30"-EL32EADR1-NI-</t>
  </si>
  <si>
    <t>C301-PB-120031-2"-EC14EPFR-NI-</t>
  </si>
  <si>
    <t>C301-ME-200011-0.75"-ES32EAFR-NI-</t>
  </si>
  <si>
    <t>C301-FG-175007-1.5"-EC14EAFR-NI-</t>
  </si>
  <si>
    <t>C301-WCR-090022-1"-EC12EAFR-NI-</t>
  </si>
  <si>
    <t>C301-LS-172229-1"-EC12EMDR1-HC-40</t>
  </si>
  <si>
    <t>C301-DC-040004-2"-ES12EGFR-NI-</t>
  </si>
  <si>
    <t>C301-WCS-174796-3"-EC12ABDR-NI-</t>
  </si>
  <si>
    <t>C301-CA-120019-10"-EY12EPFR-HC-50</t>
  </si>
  <si>
    <t>C301-LS-030003-0.75"-EC12EMDR1-AH-100</t>
  </si>
  <si>
    <t>C301-PC-190026--EC34EAFR-DC-</t>
  </si>
  <si>
    <t>C301-FW-080088-3"-EC12EADR2-NI-</t>
  </si>
  <si>
    <t>C301-WCS-020022-1"-EC12ABDR-NI-</t>
  </si>
  <si>
    <t>C301-WR-020008-1.5"-EC14EAFR-NI-</t>
  </si>
  <si>
    <t>C301-WB-173012-6"-EC62EMFR-HC-50</t>
  </si>
  <si>
    <t>C301-CC-120001-0.75"-EC32ETFR-NI-</t>
  </si>
  <si>
    <t>C301-PA-160059-24"-EC12EAFR-NI-</t>
  </si>
  <si>
    <t>C301-NI-176497-2"-EC12EAFR-NI-</t>
  </si>
  <si>
    <t>C301-PA-050083-1"-ES32EGFR-CC-40</t>
  </si>
  <si>
    <t>C301-LC-150005-2"-EC12EMFR-HC-50</t>
  </si>
  <si>
    <t>C301-LC-030018-0.75"-EC32EMFR-HC-40</t>
  </si>
  <si>
    <t>C301-RP-090006-2"-ES32EGFR-NI-</t>
  </si>
  <si>
    <t>C301-ZS-030001-20"-EKJ2BMDR-HC-250</t>
  </si>
  <si>
    <t>C301-RP-090078-18"-EL32EADR1-PP-100</t>
  </si>
  <si>
    <t>C301-PAT-080154-2"-EC12E3FR-NI-</t>
  </si>
  <si>
    <t>C301-MS-080010-2"-EC32EMFR-HC-45</t>
  </si>
  <si>
    <t>C301-PA-140057-6"-ES32EGFR-CC-25</t>
  </si>
  <si>
    <t>C301-WCS-174707-2"-EC12ABDR-NI-</t>
  </si>
  <si>
    <t>C301-AV-080008-3"-EC12EAFR-NI-</t>
  </si>
  <si>
    <t>C301-RP-090094-4"-EL12EAFR-NI-</t>
  </si>
  <si>
    <t>C301-AP-176524-1"-EC12ABDR-NI-</t>
  </si>
  <si>
    <t>C301-BA-177707-10"-ES12EGDR1-NI-</t>
  </si>
  <si>
    <t>C301-PC-080607-1"-EC12EAFR-NI-</t>
  </si>
  <si>
    <t>C301-PA-080096-2"-EC32EAFR-HC-45</t>
  </si>
  <si>
    <t>C301-PA-130076-34"-EC32EADR1-DC-60</t>
  </si>
  <si>
    <t>C301-PA-160105-2"-EC34EAFR-PP-50</t>
  </si>
  <si>
    <t>C301-FW-080085-10"-EC12EADR2-NI-</t>
  </si>
  <si>
    <t>C301-AP-176413-2"-EC12ABDR-NI-</t>
  </si>
  <si>
    <t>C301-RP-090159-2"-ES12EGFR-NI-</t>
  </si>
  <si>
    <t>C301-ME-170750-2"-ES32EAFR-NI-</t>
  </si>
  <si>
    <t>C301-PA-040024-0.75"-ES32EGFR-CC-90</t>
  </si>
  <si>
    <t>C301-WB-173011-4"-EC12EMFR-HC-50</t>
  </si>
  <si>
    <t>C301-MC-080005-6"-EC32EMFR-HC-60</t>
  </si>
  <si>
    <t>C301-PA-150143-0.75"-ES32EGFR-HC-40</t>
  </si>
  <si>
    <t>C301-FG-175022-3"-EC14EAFR-HC-50</t>
  </si>
  <si>
    <t>C301-RP-090068-1.5"-EL32EADR1-PP-50</t>
  </si>
  <si>
    <t>C301-PCT-080020-6"-ES32E7FR-NI-</t>
  </si>
  <si>
    <t>C301-AG-120007--EY12EPFR-HC-</t>
  </si>
  <si>
    <t>C301-WB-020017-2"-EC34EMFR-NI-</t>
  </si>
  <si>
    <t>C301-MS-160128-0.75"-EC32EMDR1-HC-50</t>
  </si>
  <si>
    <t>C301-PAT-070038--EC14E3FR-NI-</t>
  </si>
  <si>
    <t>C301-PDT-080001-2"-EQ34ECFR-NI-</t>
  </si>
  <si>
    <t>C301-PA-150098-1"-ES32EGFR-CC-50</t>
  </si>
  <si>
    <t>C301-PC-030067--EL32EAFR-CC-</t>
  </si>
  <si>
    <t>C301-DC-040064-2"-ES12EGFR-NI-</t>
  </si>
  <si>
    <t>C301-PAT-070010-0.75"-ES12E8FR-NI-</t>
  </si>
  <si>
    <t>C301-PD-080068-1.5"-EC14EPFR-NI-</t>
  </si>
  <si>
    <t>C301-PC-030032-8"-ES32EGFR-CC-65</t>
  </si>
  <si>
    <t>C301-RP-090098-14"-EL32EADR1-CC-40</t>
  </si>
  <si>
    <t>C301-DC-090004-2"-ES12EGFR-NI-</t>
  </si>
  <si>
    <t>C301-CH-080006-1.5"-ES12EJFR-NI-</t>
  </si>
  <si>
    <t>C301-LO-173606-1"-ES12EKFR-NI-</t>
  </si>
  <si>
    <t>C301-PA-130072--EC32EADR1-CC-</t>
  </si>
  <si>
    <t>C301-LC-140001-1"-EC12EMFR-HC-40</t>
  </si>
  <si>
    <t>C301-CC-190065-4"-EC14ENFR-NI-</t>
  </si>
  <si>
    <t>C301-PA-020097-1.5"-ES12EGFR-NI-</t>
  </si>
  <si>
    <t>C301-NI-080004-2"-EC12EAFR-NI-</t>
  </si>
  <si>
    <t>C301-WCS-090025-10"-EC12ABDR-NI-</t>
  </si>
  <si>
    <t>C301-FW-130005-2"-EC12EADR2-NI-</t>
  </si>
  <si>
    <t>C301-DS-020015-34"-EC34EMDR1-HC-75</t>
  </si>
  <si>
    <t>C301-PC-040035-14"-ES32EGFR-CC-165</t>
  </si>
  <si>
    <t>C301-HDT-070025-4"-EC14E3FR-NI-</t>
  </si>
  <si>
    <t>C301--4"-EC12EMFR-PP-</t>
  </si>
  <si>
    <t>C301-PA-020166-1"-EC14EAFR-NI-</t>
  </si>
  <si>
    <t>C301-DC-040010-2"-ES12EGFR-NI-</t>
  </si>
  <si>
    <t>C301-PC-030104-3"-EC32EAFR-NI-</t>
  </si>
  <si>
    <t>C301-QW-020006-16"-EC14EADR1-NI-</t>
  </si>
  <si>
    <t>C301-LC-177003-0.75"-EC12EMFR-HC-40</t>
  </si>
  <si>
    <t>C301-MC-172739-1"-EC32EMFR-HC-40</t>
  </si>
  <si>
    <t>C301-PA-170001-1"-EC12EAFR-HC-40</t>
  </si>
  <si>
    <t>C301-OS-070603-2"-EC14EAFR-NI-</t>
  </si>
  <si>
    <t>C301-PA-170015-6"-EC14EAFR-ET-50</t>
  </si>
  <si>
    <t>C301-WB-172002-4"-EC32EMFR-HC-50</t>
  </si>
  <si>
    <t>C301-PA-150062-8"-EC12EAFR-NI-</t>
  </si>
  <si>
    <t>C301-PC-030007--EC34EADR2-ET-</t>
  </si>
  <si>
    <t>C301-LS-172526-2"-EC12EMDR1-HC-45</t>
  </si>
  <si>
    <t>C301-WO-179003-0.75"-EC14EAFR-NI-</t>
  </si>
  <si>
    <t>C301-QW-050003-10"-EC34EAFR-NI-</t>
  </si>
  <si>
    <t>C301-WO-177001-6"-EC14EAFR-PP-50</t>
  </si>
  <si>
    <t>C301-FW-070007-2"-EC12EADR2-NI-</t>
  </si>
  <si>
    <t>C301-CH-030012-1"-ES12EJFR-NI-</t>
  </si>
  <si>
    <t>C301-AI-176732-1"-EC12ACDR-NI-</t>
  </si>
  <si>
    <t>C301-RP-090046-54"-EL12EAFR-CC-75</t>
  </si>
  <si>
    <t>C301-AV-090020-2"-EC12EAFR-PP-50</t>
  </si>
  <si>
    <t>C301-PAT-080063-1.5"-EC12E3FR-NI-</t>
  </si>
  <si>
    <t>C301-WU-174420-2"-EC12ABDR-NI-</t>
  </si>
  <si>
    <t>C301-WCS-080604-1"-EC12ABDR-NI-</t>
  </si>
  <si>
    <t>C301-AI-120005-0.75"-EC12ACDR-NI-</t>
  </si>
  <si>
    <t>C301-OS-130605-2"-EC14EAFR-NI-</t>
  </si>
  <si>
    <t>C301-PD-080068-1"-EC14EPFR-NI-</t>
  </si>
  <si>
    <t>C301-BE-160006-4"-EC14EPFR-ET-50</t>
  </si>
  <si>
    <t>C301-OW-170005-3"-EC32EAFR-NI-</t>
  </si>
  <si>
    <t>C301-PAT-080051-0.75"-EC12E3FR-NI-</t>
  </si>
  <si>
    <t>C301-OW-170006-1"-EC32EAFR-NI-</t>
  </si>
  <si>
    <t>C301-PC-040045-1.5"-ES32EGFR-NI-</t>
  </si>
  <si>
    <t>C301-PC-080609-0.75"-EC32EAFR-NI-</t>
  </si>
  <si>
    <t>C301-MS-090001-0.75"-EC32EMDR1-HC-50</t>
  </si>
  <si>
    <t>C301-LS-172452-2"-EC12EMDR1-HC-45</t>
  </si>
  <si>
    <t>C301-AV-176010-4"-EC12EAFR-NI-</t>
  </si>
  <si>
    <t>C301-PA-060005-2"-EL32EADR1-NI-</t>
  </si>
  <si>
    <t>C301-BA-200004-3"-ES12EGDR1-NI-</t>
  </si>
  <si>
    <t>C301--3"-EC32EMDR1-HC-</t>
  </si>
  <si>
    <t>C301-WR-020095-1.5"-EC34EAFR-NI-</t>
  </si>
  <si>
    <t>C301-QW-060001-16"-EC34EADR1-HC-50</t>
  </si>
  <si>
    <t>C301-LS-190001-1.5"-EC12EMDR1-HC-40</t>
  </si>
  <si>
    <t>C301-OW-170009-0.75"-EC12EAFR-NI-</t>
  </si>
  <si>
    <t>C301-RP-030014-0.75"-EL12EAFR-CC-25</t>
  </si>
  <si>
    <t>C301-CA-120220-3"-EC34EDFR-NI-</t>
  </si>
  <si>
    <t>C301-HD-030017-4"-EC14EAFR-NI-</t>
  </si>
  <si>
    <t>C301-PAT-400002-1.5"-EC12E3FR-NI-</t>
  </si>
  <si>
    <t>C301-PA-050010-2"-EL32EAFR-CC-15</t>
  </si>
  <si>
    <t>C301-PB-120032-1.5"-EY12EPFR-NI-</t>
  </si>
  <si>
    <t>C301-PB-160077-10"-EC34EPFR-NI-</t>
  </si>
  <si>
    <t>C301-NI-176317-2"-EC12EAFR-NI-</t>
  </si>
  <si>
    <t>C301-DC-177001-16"-ES12EGFR-NI-</t>
  </si>
  <si>
    <t>C301-WCR-070602-0.75"-EC12ABDR-NI-</t>
  </si>
  <si>
    <t>C301-ZS-172001-20"-EKJ2BMDR-HC-250</t>
  </si>
  <si>
    <t>C301-PA-190026-8"-EC34EAFR-PP-65</t>
  </si>
  <si>
    <t>C301-RP-090002-3"-EL12EAFR-CC-40</t>
  </si>
  <si>
    <t>C301-VC-172701-8"-EC12EAFR-NI-</t>
  </si>
  <si>
    <t>C301-PAT-400128--EC12E3FR-NI-</t>
  </si>
  <si>
    <t>C301-PA-190035-30"-EC34EAFR-PP-100</t>
  </si>
  <si>
    <t>C301-PA-040041-8"-ES32EGFR-CC-65</t>
  </si>
  <si>
    <t>C301-CA-120924-2"-EC14EDFR-NI-</t>
  </si>
  <si>
    <t>C301-RP-140002-8"-EL12EAFR-CC-40</t>
  </si>
  <si>
    <t>C301-PAT-080120--EC32E3FR-HC-</t>
  </si>
  <si>
    <t>C301-ME-170020--EC32EAFR-NI-</t>
  </si>
  <si>
    <t>C301-PA-040072-0.75"-ES32EGFR-CC-90</t>
  </si>
  <si>
    <t>C301-QW-020061-30"-EC34EADR1-NI-</t>
  </si>
  <si>
    <t>C301-FG-175019-3"-EC14EAFR-HC-50</t>
  </si>
  <si>
    <t>C301-PA-400090-1.5"-ES32EGFR-NI-</t>
  </si>
  <si>
    <t>C301-RP-030017-12"-EL12EAFR-CC-50</t>
  </si>
  <si>
    <t>C301-FW-090009-2"-EC12EADR2-NI-</t>
  </si>
  <si>
    <t>C301-PA-170049-2"-EC34EAFR-NI-</t>
  </si>
  <si>
    <t>C301-NI-176486-1.5"-EC12EAFR-NI-</t>
  </si>
  <si>
    <t>C301-HD-030083-2"-EC14EAFR-NI-</t>
  </si>
  <si>
    <t>C301-CA-120183-2"-EC14EDFR-NI-</t>
  </si>
  <si>
    <t>C301-PA-030123--EC12EAFR-NI-</t>
  </si>
  <si>
    <t>C301-BBT-080056-2"-EC14E9FR-NI-</t>
  </si>
  <si>
    <t>C301-LS-173005-0.75"-EC12EMFR-HC-40</t>
  </si>
  <si>
    <t>C301-NI-176394-1"-EC12EAFR-NI-</t>
  </si>
  <si>
    <t>C301-PB-160037-1"-EC14EPFR-NI-</t>
  </si>
  <si>
    <t>C301-PC-080052-1"-EC12EAFR-NI-</t>
  </si>
  <si>
    <t>C301-PA-130042-34"-EC34EAFR-CC-40</t>
  </si>
  <si>
    <t>C301-PAT-080115-1"-ES32E7FR-NI-</t>
  </si>
  <si>
    <t>C301-CC-190064-2"-EC14ENFR-NI-</t>
  </si>
  <si>
    <t>C301-FW-020019-0.75"-EC12EADR2-NI-</t>
  </si>
  <si>
    <t>C301-PB-130016-8"-EC34EPFR-HC-90</t>
  </si>
  <si>
    <t>C301-RP-050007-16"-ES32EGFR-CC-65</t>
  </si>
  <si>
    <t>C301-BBT-080701-6"-EC14E9FR-NI-</t>
  </si>
  <si>
    <t>C301-LS-172493-2"-EC12EMDR1-HC-40</t>
  </si>
  <si>
    <t>C301-PA-170012-1.5"-EC34EAFR-NI-</t>
  </si>
  <si>
    <t>C301-PAT-080066-1.5"-EC12E3FR-PP-50</t>
  </si>
  <si>
    <t>C301-HD-020061-2"-EC14EAFR-PP-50</t>
  </si>
  <si>
    <t>C301-PA-160080-20"-EC14EAFR-NI-</t>
  </si>
  <si>
    <t>C301-CS-179002--EC14EAFR-NI-</t>
  </si>
  <si>
    <t>C301-ME-170702-2"-ES32EAFR-NI-</t>
  </si>
  <si>
    <t>C301-CC-190057-2"-EC14ENFR-NI-</t>
  </si>
  <si>
    <t>C301-PC-040033-1.5"-ES32EGFR-CC-90</t>
  </si>
  <si>
    <t>C301-MS-120006-8"-EC32EMFR-HC-90</t>
  </si>
  <si>
    <t>C301-AI-176701-2"-EC12ACDR-NI-</t>
  </si>
  <si>
    <t>C301-RE-090052-20"-ES12EGDR1-CC-140</t>
  </si>
  <si>
    <t>C301-PA-040033-2"-ES32EGFR-CC-90</t>
  </si>
  <si>
    <t>C301-WCR-150008-6"-EC32EAFR-NI-</t>
  </si>
  <si>
    <t>C301-LC-150049-3"-EC32EMFR-HC-60</t>
  </si>
  <si>
    <t>C301-OS-120610-2"-EC14EAFR-NI-</t>
  </si>
  <si>
    <t>C301-PA-060041-0.75"-EL32EAFR-NI-</t>
  </si>
  <si>
    <t>C301-WP-174745-1"-EG12LADR-CC-25</t>
  </si>
  <si>
    <t>C301-CA-120108-2"-EC14EPFR-NI-</t>
  </si>
  <si>
    <t>C301-PA-030174-2"-EL32EAFR-HC-50</t>
  </si>
  <si>
    <t>C301-ZS-090002-24"-EKJ2BMDR-HC-250</t>
  </si>
  <si>
    <t>C301-PA-180004-20"-EC12EAFR-PP-100</t>
  </si>
  <si>
    <t>C301-PC-190039-20"-EC32EADR1-CC-40</t>
  </si>
  <si>
    <t>C301-CC-130055-2"-EC34ENFR-NI-</t>
  </si>
  <si>
    <t>C301-LS-173002-1.5"-EC12EMFR-HC-40</t>
  </si>
  <si>
    <t>C301-HD-179011-2"-EC14EAFR-NI-</t>
  </si>
  <si>
    <t>C301-FG-175016-3"-EC14EAFR-HC-50</t>
  </si>
  <si>
    <t>C301-RE-040008-10"-ES12EGFR-CC-100</t>
  </si>
  <si>
    <t>C301-PA-200010-6"-ES32EGFR-CC-115</t>
  </si>
  <si>
    <t>C301-NI-176499-1"-EC12EAFR-NI-</t>
  </si>
  <si>
    <t>C301-RE-200007-2"-ES12EGFR-NI-</t>
  </si>
  <si>
    <t>C301-AP-176528-1"-EC12ABDR-NI-</t>
  </si>
  <si>
    <t>C301-HD-030024-4"-EC14EAFR-NI-</t>
  </si>
  <si>
    <t>C301-LS-172433-2"-EC12EMDR1-HC-45</t>
  </si>
  <si>
    <t>C301-AV-030003-10"-EC12EAFR-PP-100</t>
  </si>
  <si>
    <t>C301-HS-020001--EC62EMDR1-HC-</t>
  </si>
  <si>
    <t>C301-NI-176706-6"-EC12EAFR-NI-</t>
  </si>
  <si>
    <t>C301-FG-175003-0.75"-EC14EAFR-HC-40</t>
  </si>
  <si>
    <t>C301-PA-150076-8"-EC12EAFR-NI-</t>
  </si>
  <si>
    <t>C301-WU-174218-2"-EC12ABDR-NI-</t>
  </si>
  <si>
    <t>C301-PA-150009-20"-EL32EAFR-HC-65</t>
  </si>
  <si>
    <t>C301-PC-030104-1.5"-EC32EAFR-NI-</t>
  </si>
  <si>
    <t>C301-NI-176306-1"-EC12EAFR-NI-</t>
  </si>
  <si>
    <t>C301-RE-140008-12"-ES12EGFR-CC-100</t>
  </si>
  <si>
    <t>C301-BE-160001-12"-EC14EPFR-ET-50</t>
  </si>
  <si>
    <t>C301-HC-080006--EC62EMFR-HC-</t>
  </si>
  <si>
    <t>C301-PA-060078-18"-EL32EAFR-NI-</t>
  </si>
  <si>
    <t>C301-LS-172574-1"-EC12EMDR1-HC-40</t>
  </si>
  <si>
    <t>C301-AI-160003-1"-EC12ACDR-NI-</t>
  </si>
  <si>
    <t>C301-PA-150104-2"-EL32EAFR-NI-</t>
  </si>
  <si>
    <t>C301-AP-176334-1.5"-EC12ABDR-NI-</t>
  </si>
  <si>
    <t>C301-HD-180005-2"-EC14EAFR-NI-</t>
  </si>
  <si>
    <t>C301-CC-171010-2"-EC14ENFR-NI-</t>
  </si>
  <si>
    <t>C301-C301-PC-030200-38"-EC34EADR2-ET-</t>
  </si>
  <si>
    <t>C301-CA-120054-0.75"-EY32EPFR-HC-40</t>
  </si>
  <si>
    <t>C301-PC-040047-2"-ES32EGFR-CC-90</t>
  </si>
  <si>
    <t>C301-WE-400002--EC14EAFR-NI-</t>
  </si>
  <si>
    <t>C301-PA-080047-3"-EC12EAFR-NI-</t>
  </si>
  <si>
    <t>C301-C301-CH-170073-0.75"-ES62EJFR-NI-</t>
  </si>
  <si>
    <t>C301-FW-110008-2"-EC12EADR2-NI-</t>
  </si>
  <si>
    <t>C301-NI-176493-1"-EC12EAFR-NI-</t>
  </si>
  <si>
    <t>C301-NI-176502-1"-EC12EAFR-NI-</t>
  </si>
  <si>
    <t>C301-PC-200034-0.75"-EC32EAFR-PP-50</t>
  </si>
  <si>
    <t>C301-PA-200019-10"-ES12EGFR-NI-</t>
  </si>
  <si>
    <t>C301-FW-070014-0.75"-EC12EADR2-NI-</t>
  </si>
  <si>
    <t>C301-PB-130037--ES62EPDR1-NI-</t>
  </si>
  <si>
    <t>C301-CH-070006-0.75"-ES12EJFR-NI-</t>
  </si>
  <si>
    <t>C301-PA-080100-1.5"-EC12EAFR-NI-</t>
  </si>
  <si>
    <t>C301-PC-040024-32"-EL32EAFR-CC-50</t>
  </si>
  <si>
    <t>C301-PA-170061-0.75"-EC34EAFR-ET-40</t>
  </si>
  <si>
    <t>C301-PA-170014-1.5"-EC14EAFR-ET-40</t>
  </si>
  <si>
    <t>C301-AP-176329-1"-EC12ABDR-NI-</t>
  </si>
  <si>
    <t>C301-WU-174707-3"-EC12ABDR-NI-</t>
  </si>
  <si>
    <t>C301-PC-200024-2"-EC12EAFR-HC-50</t>
  </si>
  <si>
    <t>C301-AI-176776-1"-EC12ACDR-NI-</t>
  </si>
  <si>
    <t>C301-NI-176383-1.5"-EC12EAFR-NI-</t>
  </si>
  <si>
    <t>C301-PD-080074-1.5"-ES12ECFR-NI-</t>
  </si>
  <si>
    <t>C301-BA-090017-10"-ES12EGDR1-NI-</t>
  </si>
  <si>
    <t>C301-RP-090154-2"-EL32EADR1-NI-</t>
  </si>
  <si>
    <t>C301-WCS-020615-2"-EC12ABDR-NI-</t>
  </si>
  <si>
    <t>C301-LC-150011-3"-EC12EMFR-HC-50</t>
  </si>
  <si>
    <t>C301-CS-179005--EC14EAFR-NI-</t>
  </si>
  <si>
    <t>C301-NI-Test001-2"-EC12EAFR-NI-</t>
  </si>
  <si>
    <t>C301-RE-090105-4"-EL32EAFR-CC-50</t>
  </si>
  <si>
    <t>C301-LS-200001--EC12EMDR1-HC-</t>
  </si>
  <si>
    <t>C301-WR-020022-6"-EC14EAFR-HC-50</t>
  </si>
  <si>
    <t>C301-WB-173012-1.5"-EC62EMFR-HC-50</t>
  </si>
  <si>
    <t>C301-DC-030005-2"-ES12EGFR-NI-</t>
  </si>
  <si>
    <t>C301-PA-050047-12"-EL32EAFR-CC-65</t>
  </si>
  <si>
    <t>C301-DC-090029-2"-ES12EGFR-NI-</t>
  </si>
  <si>
    <t>C301-PC-040018-0.75"-ES32EGFR-CC-65</t>
  </si>
  <si>
    <t>C301-FW-080063-0.75"-EC12EADR2-NI-</t>
  </si>
  <si>
    <t>C301-PA-140063-1"-ES32EGFR-CC-75</t>
  </si>
  <si>
    <t>C301-QW-020035-1.5"-EC34EAFR-NI-</t>
  </si>
  <si>
    <t>C301-CA-120013-4"-EC14EDFR-NI-</t>
  </si>
  <si>
    <t>C301-HD-030007-4"-EC14EAFR-NI-</t>
  </si>
  <si>
    <t>C301-HC-400701-2"-EC32EMFR-HC-50</t>
  </si>
  <si>
    <t>C301-PA-170010-0.75"-EC34EAFR-ET-40</t>
  </si>
  <si>
    <t>C301-WCR-080037-0.75"-EC12EAFR-NI-</t>
  </si>
  <si>
    <t>C301-WCR-150014-2"-EC32EAFR-NI-</t>
  </si>
  <si>
    <t>C301-NI-176325-2"-EC12EAFR-NI-</t>
  </si>
  <si>
    <t>C301-RP-030047-2"-ES32EGFR-NI-</t>
  </si>
  <si>
    <t>C301-LC-190016-1"-EC12EMFR-PP-50</t>
  </si>
  <si>
    <t>C301-PA-170070--EC32EAFR--</t>
  </si>
  <si>
    <t>C301-NI-200001-2"-EC12EAFR-NI-</t>
  </si>
  <si>
    <t>C301-CC-130033-2"-EC34ENFR-NI-</t>
  </si>
  <si>
    <t>C301-WCS-170719-1.5"-EC12ABDR-NI-</t>
  </si>
  <si>
    <t>C301-LC-060007-2"-EC32EMFR-HC-50</t>
  </si>
  <si>
    <t>C301-WU-174436-1"-EC12ABDR-NI-</t>
  </si>
  <si>
    <t>C301-PA-150058-1"-EC12EAFR-NI-</t>
  </si>
  <si>
    <t>C301-PA-010004-80"-EC14EADR1-PP-150</t>
  </si>
  <si>
    <t>C301-BA-040003-30"-ES12EGDR1-NI-</t>
  </si>
  <si>
    <t>C301-PA-140057-12"-ES32EGFR-CC-40</t>
  </si>
  <si>
    <t>C301-PCT-080007--EC62E3FR-PP-</t>
  </si>
  <si>
    <t>C301-PA-160078--EC14EAFR-NI-</t>
  </si>
  <si>
    <t>C301-HD-020026-4"-EC14EAFR-NI-</t>
  </si>
  <si>
    <t>C301-ZS-180001-16"-EKJ2BMDR-HC-250</t>
  </si>
  <si>
    <t>C301-PA-190081-24"-EC14EAFR-PP-100</t>
  </si>
  <si>
    <t>C301-DC-040032-2"-ES12EGFR-NI-</t>
  </si>
  <si>
    <t>C301-QWT-030001-2"-EC14E3FR-NI-</t>
  </si>
  <si>
    <t>C301-PA-180010-8"-EC12EAFR-PP-50</t>
  </si>
  <si>
    <t>C301-WB-120004-1"-EC32EMFR-HC-40</t>
  </si>
  <si>
    <t>C301-WU-174477-1"-EC12ABDR-NI-</t>
  </si>
  <si>
    <t>C301-PA-175018-0.75"-EC14EAFR-NI-</t>
  </si>
  <si>
    <t>C301-PA-150001-2"-ES12EGFR-NI-</t>
  </si>
  <si>
    <t>C301-PC-140004-2"-ES32EGFR-CC-90</t>
  </si>
  <si>
    <t>C301-NI-177734-1"-EC12EAFR-NI-</t>
  </si>
  <si>
    <t>C301-WR-020006-2"-EC14EAFR-PP-50</t>
  </si>
  <si>
    <t>C301-LS-172579-2"-EC12EMDR1-HC-45</t>
  </si>
  <si>
    <t>C301-DC-200034-2"-ES12EGFR-NI-</t>
  </si>
  <si>
    <t>C301-LS-172486-2"-EC12EMDR1-HC-45</t>
  </si>
  <si>
    <t>C301-PAT-070012-0.75"-EC12E3FR-NI-</t>
  </si>
  <si>
    <t>C301-QW-020052-4"-EC34EAFR-HC-50</t>
  </si>
  <si>
    <t>C301-LS-172569-2"-EC12EMDR1-HC-45</t>
  </si>
  <si>
    <t>C301-FW-150008-4"-EC12EADR2-NI-</t>
  </si>
  <si>
    <t>C301-QW-020002-1.5"-EC14EAFR-NI-</t>
  </si>
  <si>
    <t>C301-HC-080004-2"-EC62EMFR-HC-50</t>
  </si>
  <si>
    <t>C301-RP-090038-10"-EL12EAFR-CC-65</t>
  </si>
  <si>
    <t>C301-PA-020027-16"-EC12EAFR-NI-</t>
  </si>
  <si>
    <t>C301-PA-040094-1.5"-ES12EGFR-NI-</t>
  </si>
  <si>
    <t>C301-PA-140016-6"-EL32EAFR-CC-65</t>
  </si>
  <si>
    <t>C301-CC-190036-4"-EC14ENFR-NI-</t>
  </si>
  <si>
    <t>C301-RE-090061-4"-EL32EAFR-CC-50</t>
  </si>
  <si>
    <t>C301-NI-190001-2"-EC12EAFR-NI-</t>
  </si>
  <si>
    <t>C301-LC-172769-2"-EC12EMFR-HC-50</t>
  </si>
  <si>
    <t>C301-PAT-080165--EC32E3FR-NI-</t>
  </si>
  <si>
    <t>C301-WB-173735-2"-EC32EMFR-HC-50</t>
  </si>
  <si>
    <t>C301-PA-171006-2"-EC14ENFR-NI-</t>
  </si>
  <si>
    <t>C301-DS-020010-30"-EC14EMFR-HC-75</t>
  </si>
  <si>
    <t>C301-WCR-110005-14"-EC32EAFR-NI-</t>
  </si>
  <si>
    <t>C301-NI-177731-1"-EC12EAFR-NI-</t>
  </si>
  <si>
    <t>C301-AB-176016-2"-EG12LADR-NI-</t>
  </si>
  <si>
    <t>C301-PCT-080013--EK64IQDR-HC-</t>
  </si>
  <si>
    <t>C301-AV-090006-2"-EK12EAFR-PP-90</t>
  </si>
  <si>
    <t>C301-PA-200013-1"-ES12EGFR-CC-40</t>
  </si>
  <si>
    <t>C301-PA-150073-0.75"-EC32EAFR-NI-</t>
  </si>
  <si>
    <t>C301-NI-176308-1"-EC12EAFR-NI-</t>
  </si>
  <si>
    <t>C301-OW-020001-2"-EC32EAFR-NI-</t>
  </si>
  <si>
    <t>C301-HDT-080067-2"-EC14E3FR-NI-</t>
  </si>
  <si>
    <t>C301-PA-050013-1.5"-EL12EAFR-NI-</t>
  </si>
  <si>
    <t>C301-PA-110009-2"-EL32EAFR-CC-50</t>
  </si>
  <si>
    <t>C301-HS-090002-3"-EC62EMDR1-HC-115</t>
  </si>
  <si>
    <t>C301-PA-200029-2"-ES32EGFR-CC-50</t>
  </si>
  <si>
    <t>C301-QW-050005-16"-EC34EAFR-NI-</t>
  </si>
  <si>
    <t>C301-WR-177006-1"-ES12EAFR-PP-50</t>
  </si>
  <si>
    <t>C301-NI-176272-1.5"-EC12EAFR-NI-</t>
  </si>
  <si>
    <t>C301-DC-150012-2"-ES12EGFR-NI-</t>
  </si>
  <si>
    <t>C301-LS-172203-2"-EC12EMDR1-HC-45</t>
  </si>
  <si>
    <t>C301-HY-180010-2"-EC32EJFR-NI-</t>
  </si>
  <si>
    <t>C301-WCR-160003-2"-EC12EAFR-NI-</t>
  </si>
  <si>
    <t>C301---ES12EGFR--</t>
  </si>
  <si>
    <t>C301-HC-110005-10"-EC62EMFR-HC-50</t>
  </si>
  <si>
    <t>C301-PA-020138-2"-ES12EGFR-NI-</t>
  </si>
  <si>
    <t>C301-HD-080015-2"-EC14EAFR-NI-</t>
  </si>
  <si>
    <t>C301-LS-173022-24"-EC12EMDR1-HC-75</t>
  </si>
  <si>
    <t>C301-PA-030009-6"-EC14EAFR-HC-50</t>
  </si>
  <si>
    <t>C301-FW-030002-8"-EC12EADR2-NI-</t>
  </si>
  <si>
    <t>C301-HD-020094-4"-EC14EAFR-NI-</t>
  </si>
  <si>
    <t>C301-HDT-070036-2"-EC14E3FR-NI-</t>
  </si>
  <si>
    <t>C301-RP-050002-42"-EL12EAFR-CC-75</t>
  </si>
  <si>
    <t>C301-MS-080011-3"-EC32EMFR-HC-60</t>
  </si>
  <si>
    <t>C301-HD-170028-2"-EC14EAFR-NI-</t>
  </si>
  <si>
    <t>C301-OS-080605-2"-EC14EAFR-NI-</t>
  </si>
  <si>
    <t>C301-PA-190036-1"-EL34EAFR-DC-90</t>
  </si>
  <si>
    <t>C301-LC-070003-0.75"-EC12EMFR-HC-40</t>
  </si>
  <si>
    <t>C301-MS-172723-0.75"-EC32EMDR1-HC-65</t>
  </si>
  <si>
    <t>C301-PA-130006-36"-EC34EAFR-HC-65</t>
  </si>
  <si>
    <t>C301-RP-400008-8"-EL12EAFR-CC-50</t>
  </si>
  <si>
    <t>C301-PAT-030002-2"-EL12E3FR-NI-</t>
  </si>
  <si>
    <t>C301-WU-174707-2"-EC12ABDR-NI-</t>
  </si>
  <si>
    <t>C301-AP-176247-1"-EC12ABDR-NI-</t>
  </si>
  <si>
    <t>C301-HD-020011-2"-EC14EAFR-NI-</t>
  </si>
  <si>
    <t>C301-CC-171705-6"-EC14ENFR-NI-</t>
  </si>
  <si>
    <t>C301-HS-173001-6"-EC62EMDR1-HC-140</t>
  </si>
  <si>
    <t>C301-WB-190002-1"-EC32EMFR-NI-</t>
  </si>
  <si>
    <t>C301-WCR-110618-1.5"-EC12ABDR-NI-</t>
  </si>
  <si>
    <t>C301-PA-060085-2"-ES32EGFR-NI-</t>
  </si>
  <si>
    <t>C301-WCR-130602-1"-EC12ABDR-NI-</t>
  </si>
  <si>
    <t>C301-LS-190004-0.75"-EC12EMDR1-HC-40</t>
  </si>
  <si>
    <t>C301-NI-176305-2"-EC12EAFR-NI-</t>
  </si>
  <si>
    <t>C301-WCR-174710-3"-EC12ABDR-NI-</t>
  </si>
  <si>
    <t>C301-WCR-030024-2"-EC32EAFR-NI-</t>
  </si>
  <si>
    <t>C301-PA-160101--EC34EAFR-NI-</t>
  </si>
  <si>
    <t>C301-PC-190039-3"-EC32EADR1-CC-25</t>
  </si>
  <si>
    <t>C301-NI-176710-1.5"-EC12EAFR-NI-</t>
  </si>
  <si>
    <t>C301-HD-020092-4"-EC14EAFR-NI-</t>
  </si>
  <si>
    <t>C301-LS-130016-3"-EC12EMDR1-HC-60</t>
  </si>
  <si>
    <t>C301-PC-030064-0.75"-EL32EAFR-CC-25</t>
  </si>
  <si>
    <t>C301-PC-030053-3"-EC62EAFR-HC-50</t>
  </si>
  <si>
    <t>C301-PA-140059-4"-ES32EGFR-NI-</t>
  </si>
  <si>
    <t>C301-PCT-080083-8"-EK64IQDR-HC-215</t>
  </si>
  <si>
    <t>C301-PA-150118-2"-EL32EAFR-NI-</t>
  </si>
  <si>
    <t>C301-WR-020015-2"-EC14EAFR-PP-50</t>
  </si>
  <si>
    <t>C301-HC-173013-10"-EC62EMFR-HC-50</t>
  </si>
  <si>
    <t>C301-LC-050007-3"-EC32EMFR-HC-50</t>
  </si>
  <si>
    <t>C301-PA-120022-4"-EC12EAFR-NI-</t>
  </si>
  <si>
    <t>C301-PA-130075-2"-EC32EADR1-DC-25</t>
  </si>
  <si>
    <t>C301-C301-CA-120A02-3"-ES32EAFR-NI-</t>
  </si>
  <si>
    <t>C301-BA-050004-4"-ES12EGDR1-NI-</t>
  </si>
  <si>
    <t>C301-PA-030090-2"-EL12EAFR-NI-</t>
  </si>
  <si>
    <t>C301-PC-030069--EL32EAFR-CC-</t>
  </si>
  <si>
    <t>C301-PA-020158-1.5"-EC14EAFR-NI-</t>
  </si>
  <si>
    <t>C301-BA-090003-10"-ES12EGDR1-NI-</t>
  </si>
  <si>
    <t>C301-XC-173014-8"-EC12EAFR-HC-50</t>
  </si>
  <si>
    <t>C301-PC-200021-10"-EC12EAFR-NI-</t>
  </si>
  <si>
    <t>C301-CC-130092-0.75"-EC34ENFR-NI-</t>
  </si>
  <si>
    <t>C301-PC-190006-2"-EC34EAFR-HC-</t>
  </si>
  <si>
    <t>C301-PA-130077-2"-EC32EADR1-DC-25</t>
  </si>
  <si>
    <t>C301-MS-172707-8"-EC32EMDR1-HC-85</t>
  </si>
  <si>
    <t>C301-PA-150111-0.75"-ES32EGFR-NI-</t>
  </si>
  <si>
    <t>C301-LS-173018-6"-EC12EMFR-HC-50</t>
  </si>
  <si>
    <t>C301-HDT-080062-4"-EC14E3FR-NI-</t>
  </si>
  <si>
    <t>C301-PC-180003-8"-EC32EAFR-PP-50</t>
  </si>
  <si>
    <t>C301-WR-177004-8"-ES12EAFR-NI-</t>
  </si>
  <si>
    <t>C301-PA-080060-2"-EC12EAFR-NI-</t>
  </si>
  <si>
    <t>C301-HS-172002-30"-EC62EMDR1-HC-190</t>
  </si>
  <si>
    <t>C301-LS-172349-2"-EC12EMDR1-HC-45</t>
  </si>
  <si>
    <t>C301-WCR-174733-48"-EC12ABDR-NI-</t>
  </si>
  <si>
    <t>C301-PA-050008-8"-EL12EAFR-NI-</t>
  </si>
  <si>
    <t>C301-AV-172038-16"-EC12EADR1-PP-100</t>
  </si>
  <si>
    <t>C301-FW-020008-30"-EC12EADR2-NI-</t>
  </si>
  <si>
    <t>C301-CC-171008-2"-EC14ENFR-NI-</t>
  </si>
  <si>
    <t>C301-PC-040044-1.5"-ES32EGFR-CC-90</t>
  </si>
  <si>
    <t>C301-WU-174730-1.5"-EC12ABDR-NI-</t>
  </si>
  <si>
    <t>C301-LC-140006-1"-EC12EMFR-PP-50</t>
  </si>
  <si>
    <t>C301-PAT-070019-1.5"-EC32E3FR-PP-50</t>
  </si>
  <si>
    <t>C301-CA-120187-4"-EC14EDFR-PP-50</t>
  </si>
  <si>
    <t>C301-BA-177729-2"-ES12EGFR-NI-</t>
  </si>
  <si>
    <t>C301-PCT-080003-1.5"-EC62E3FR-NI-</t>
  </si>
  <si>
    <t>C301-HD-150002-4"-EC14EAFR-NI-</t>
  </si>
  <si>
    <t>C301-FW-130026-2"-EC12EADR2-NI-</t>
  </si>
  <si>
    <t>C301-FW-080086-6"-EC12EADR2-NI-</t>
  </si>
  <si>
    <t>C301-PA-080083-0.75"-EC32EAFR-NI-</t>
  </si>
  <si>
    <t>C301-CC-Test003-2"-EC14EVFR-NI-</t>
  </si>
  <si>
    <t>C301-RE-040008-2"-ES12EGFR-NI-</t>
  </si>
  <si>
    <t>C301-WCS-090030-6"-EC12EAFR-NI-</t>
  </si>
  <si>
    <t>C301-QW-020032-2"-EC34EAFR-NI-</t>
  </si>
  <si>
    <t>C301-LS-172003-6"-EC12EMDR1-HC-60</t>
  </si>
  <si>
    <t>C301-ZS-090001-12"-EKJ2BMDR-HC-250</t>
  </si>
  <si>
    <t>C301-RP-200014-0.75"-EL12EAFR-CC-25</t>
  </si>
  <si>
    <t>C301-PB-160034-2"-EC14EPFR-PP-50</t>
  </si>
  <si>
    <t>C301-LS-172458-1"-EC12EMDR1-HC-40</t>
  </si>
  <si>
    <t>C301-NI-177754-1.5"-EC12EAFR-NI-</t>
  </si>
  <si>
    <t>C301-020101-WCR--EC32EAFR-NI-</t>
  </si>
  <si>
    <t>C301-CC-160007-2"-EC14ENFR-NI-</t>
  </si>
  <si>
    <t>C301-WCR-176001-1.5"-EC12ABDR-NI-</t>
  </si>
  <si>
    <t>C301-RE-090002-0.75"-ES12EGFR-NI-</t>
  </si>
  <si>
    <t>C301-PA-040004--EL12EADR1-NI-</t>
  </si>
  <si>
    <t>C301-AP-176554-1"-EC12ABDR-NI-</t>
  </si>
  <si>
    <t>C301-MS-080134-2"-EC32EMFR-HC-45</t>
  </si>
  <si>
    <t>C301-PA-170091-1.5"-EC34EAFR-NI-</t>
  </si>
  <si>
    <t>C301-PA-160003--EC14EAFR-NI-</t>
  </si>
  <si>
    <t>C301-WCR-160002-1.5"-EC12ABDR-NI-</t>
  </si>
  <si>
    <t>C301-NI-176492-2"-EC12EAFR-NI-</t>
  </si>
  <si>
    <t>C301-NI-176565-1"-EC12EAFR-NI-</t>
  </si>
  <si>
    <t>C301-C301-PC-120100-6"-EC34EPFR-NI-</t>
  </si>
  <si>
    <t>C301-CC-Test001--EC14ENFR-NI-</t>
  </si>
  <si>
    <t>C301-PA-130071-12"-EC34EAFR-DC-170</t>
  </si>
  <si>
    <t>C301-RP-090184-1.5"-ES32EGFR-NI-</t>
  </si>
  <si>
    <t>C301-LS-172549-2"-EC12EMDR1-HC-45</t>
  </si>
  <si>
    <t>C301-WCS-190603-1"-EC12ABDR-NI-</t>
  </si>
  <si>
    <t>C301-QW-020079-3"-EC34EAFR-PP-50</t>
  </si>
  <si>
    <t>C301-QW-170001-3"-EC14EAFR-NI-</t>
  </si>
  <si>
    <t>C301-PC-030098-2"-EC32EAFR-NI-</t>
  </si>
  <si>
    <t>C301-FW-130011-16"-EC12EADR2-NI-</t>
  </si>
  <si>
    <t>C301-FW-177774-0.75"-EC12EADR2-NI-</t>
  </si>
  <si>
    <t>C301-HY-080602-1.5"-EC32EJFR-NI-</t>
  </si>
  <si>
    <t>C301-RE-090002-2"-ES12EGFR-CC-65</t>
  </si>
  <si>
    <t>C301-FW-Test002-8"-EC12EADR2-NI-</t>
  </si>
  <si>
    <t>C301-WCS-179008-1"-EC12ABDR-NI-</t>
  </si>
  <si>
    <t>C301-BA-400701-42"-ES12EGDR1-NI-</t>
  </si>
  <si>
    <t>C301-PA-040025--EL32EAFR-CC-</t>
  </si>
  <si>
    <t>C301-NI-080606--EC12EAFR-NI-</t>
  </si>
  <si>
    <t>C301-WA-173722-1"-ES32EAFR-NI-</t>
  </si>
  <si>
    <t>C301-RP-090030-20"-EL12EAFR-CC-50</t>
  </si>
  <si>
    <t>C301-MC-080020-2"-EC32EMFR-HC-45</t>
  </si>
  <si>
    <t>C301-FW-200004-2"-EC12EADR2-NI-</t>
  </si>
  <si>
    <t>C301-PA-150017-3"-EL32EAFR-NI-</t>
  </si>
  <si>
    <t>C301-PA-080098-1.5"-EC12EAFR-NI-</t>
  </si>
  <si>
    <t>C301-PA-170602-0.75"-ES32EJFR-ET-40</t>
  </si>
  <si>
    <t>C301-FW-080045-2"-EC12EADR2-NI-</t>
  </si>
  <si>
    <t>C301-PA-050119-2"-ES32EGFR-CC-65</t>
  </si>
  <si>
    <t>C301-LS-172352-0.75"-EC12EMDR1-HC-40</t>
  </si>
  <si>
    <t>C301-WR-120015-2"-EY12EPFR-NI-</t>
  </si>
  <si>
    <t>C301-LC-150051-1"-EC12EMFR-HC-40</t>
  </si>
  <si>
    <t>C301-FW-150018-2"-EC12EADR2-NI-</t>
  </si>
  <si>
    <t>C301-WU-174209-2"-EC12ABDR-NI-</t>
  </si>
  <si>
    <t>C301-HC-160003-6"-EC62EMFR-HC-90</t>
  </si>
  <si>
    <t>C301-WCS-030012-18"-EC12EAFR-NI-</t>
  </si>
  <si>
    <t>C301-WCS-174707-12"-EC12ABDR-NI-</t>
  </si>
  <si>
    <t>C301-LS-140003-1"-EC12EMDR1-HC-40</t>
  </si>
  <si>
    <t>C301-PA-200023-8"-ES32EGFR-CC-65</t>
  </si>
  <si>
    <t>C301-RP-090035-3"-ES12EGFR-CC-50</t>
  </si>
  <si>
    <t>C301-PA-030154-6"-EC12EAFR-NI-</t>
  </si>
  <si>
    <t>C301-WCS-174768-36"-EC12EAFR-NI-</t>
  </si>
  <si>
    <t>C301-PA-130057-1"-EC34EAFR-DC-70</t>
  </si>
  <si>
    <t>C301-RP-090183-2"-EL32EAFR-NI-</t>
  </si>
  <si>
    <t>C301-PA-020114-2"-EC14EAFR-NI-</t>
  </si>
  <si>
    <t>C301-BA-177002-46"-ES12EGDR1-NI-</t>
  </si>
  <si>
    <t>C301-CC-190016-1.5"-EC34ENFR-NI-</t>
  </si>
  <si>
    <t>C301-CA-120113-4"-EC14EDFR-NI-</t>
  </si>
  <si>
    <t>C301-BA-090025-2"-ES12EGDR1-NI-</t>
  </si>
  <si>
    <t>C301-AV-176012-4"-EC12EAFR-NI-</t>
  </si>
  <si>
    <t>C301-OS-120605-2"-EC14EAFR-NI-</t>
  </si>
  <si>
    <t>C301-LS-172546-1"-EC12EMDR1-HC-40</t>
  </si>
  <si>
    <t>C301-HD-020007-2"-EC14EAFR-NI-</t>
  </si>
  <si>
    <t>C301-AI-170001-0.5"-EC12ACDR-NI-</t>
  </si>
  <si>
    <t>C301-PA-030091--EL12EAFR-HC-</t>
  </si>
  <si>
    <t>C301-AP-176577-0.75"-EC12ABDR-NI-</t>
  </si>
  <si>
    <t>C301-FW-190016-12"-EL12EADR1-NI-</t>
  </si>
  <si>
    <t>C301-WB-030003-2"-EC32EMFR-NI-</t>
  </si>
  <si>
    <t>C301-C301-PA-030251-2"-EC14EADR1-NI-</t>
  </si>
  <si>
    <t>C301-CC-130002-1"-EC32ETFR-NI-</t>
  </si>
  <si>
    <t>C301-OS-173617-2"-EC14EAFR-NI-</t>
  </si>
  <si>
    <t>C301-DS-020007-2"-EC14EMFR-HC-45</t>
  </si>
  <si>
    <t>C301-LC-172711-10"-EC12EMFR-HC-50</t>
  </si>
  <si>
    <t>C301-LS-173008-18"-EC12EMDR1-HC-75</t>
  </si>
  <si>
    <t>C301-WCS-020002-2"-EC32EAFR-NI-</t>
  </si>
  <si>
    <t>C301-AB-176022-2"-EG12LADR-NI-</t>
  </si>
  <si>
    <t>C301-WCS-090028-6"-EC12EAFR-NI-</t>
  </si>
  <si>
    <t>C301-CC-Test002-1.5"-EC34ENFR-NI-</t>
  </si>
  <si>
    <t>C301-WB-110002-4"-EC62EMFR-HC-50</t>
  </si>
  <si>
    <t>C301-MS-172005-2"-EC32EMDR1-HC-50</t>
  </si>
  <si>
    <t>C301-WCS-179008-2"-EC12ABDR-NI-</t>
  </si>
  <si>
    <t>C301-LC-020009-2"-EC12EMFR-HC-50</t>
  </si>
  <si>
    <t>C301-AP-400701--EC12ABDR-NI-</t>
  </si>
  <si>
    <t>C301-WO-110001-4"-EC14EAFR-NI-</t>
  </si>
  <si>
    <t>C301-FW-160043-0.75"-EC12EADR2-NI-</t>
  </si>
  <si>
    <t>C301-BBT-080601-4"-EC14E9FR-NI-</t>
  </si>
  <si>
    <t>C301-CC-130096-2"-EC14ENFR-NI-</t>
  </si>
  <si>
    <t>C301-CC-130001-2"-EC32ETFR-NI-</t>
  </si>
  <si>
    <t>C301-PAT-070030-0.75"-EC12E3FR-NI-</t>
  </si>
  <si>
    <t>C301-RP-090157-0.75"-EL12EAFR-CC-40</t>
  </si>
  <si>
    <t>C301-PA-030092-4"-EL12EAFR-CC-25</t>
  </si>
  <si>
    <t>C301-WCS-080005-6"-EC12ABDR-NI-</t>
  </si>
  <si>
    <t>C301-BA-050015-8"-ES12EGDR1-NI-</t>
  </si>
  <si>
    <t>C301-WCS-030007-20"-EC12ABDR-NI-</t>
  </si>
  <si>
    <t>C301-PA-020168-1"-ES12EAFR-NI-</t>
  </si>
  <si>
    <t>C301-PC-030041-18"-EC62EADR1-NI-</t>
  </si>
  <si>
    <t>C301-WCR-030009-2"-EC32EAFR-NI-</t>
  </si>
  <si>
    <t>C301-PA-060023-20"-EL32EADR1-HC-65</t>
  </si>
  <si>
    <t>C301-PA-175026-10"-EC14EAFR-NI-</t>
  </si>
  <si>
    <t>C301-PA-030117-24"-EC14EAFR-PP-100</t>
  </si>
  <si>
    <t>C301-LS-050004-12"-EC32EMFR-HC-50</t>
  </si>
  <si>
    <t>C301-PA-020068-2"-EC14EAFR-HC-50</t>
  </si>
  <si>
    <t>C301-PA-050072-6"-ES12EGFR-CC-90</t>
  </si>
  <si>
    <t>C301-RP-090085-2"-ES32EGFR-NI-</t>
  </si>
  <si>
    <t>C301-PA-040050-2"-ES32EGFR-NI-</t>
  </si>
  <si>
    <t>C301-NI-160004-1.5"-EC12EAFR-NI-</t>
  </si>
  <si>
    <t>C301-WCR-090035-24"-EC12ABDR-NI-</t>
  </si>
  <si>
    <t>C301-LC-020005-6"-EC12EMFR-HC-50</t>
  </si>
  <si>
    <t>C301-C301-HD-030150-2"-EC34EAFR-NI-</t>
  </si>
  <si>
    <t>C301-PA-020059-2"-ES32EGFR-NI-</t>
  </si>
  <si>
    <t>C301-PC-190039-1.5"-EC32EADR1-NI-</t>
  </si>
  <si>
    <t>C301-WB-080015-0.75"-EC62EMFR-HC-40</t>
  </si>
  <si>
    <t>C301-QW-020027-1.5"-EC34EADR1-NI-</t>
  </si>
  <si>
    <t>C301-C301-PC-030034--EC32EAFR-HC-</t>
  </si>
  <si>
    <t>C301-WCR-060004-2"-EC12EAFR-NI-</t>
  </si>
  <si>
    <t>C301-FW-130013-18"-EC12EADR2-NI-</t>
  </si>
  <si>
    <t>C301-WCR-110009-2"-EC12EAFR-NI-</t>
  </si>
  <si>
    <t>C301-CC-030005-4"-EC34ENFR-NI-</t>
  </si>
  <si>
    <t>C301-CC-030014-2"-EC34ENFR-NI-</t>
  </si>
  <si>
    <t>C301-WCR-180010-1.5"-EC12EAFR-NI-</t>
  </si>
  <si>
    <t>C301-PA-400060--EL32EAFR-CC-</t>
  </si>
  <si>
    <t>C301-RP-190005-2"-ES12EGFR-NI-</t>
  </si>
  <si>
    <t>C301-PA-140040-0.75"-ES32EGFR-CC-65</t>
  </si>
  <si>
    <t>C301-WR-020093-2"-ES32EAFR-NI-</t>
  </si>
  <si>
    <t>C301-RE-090033-34"-EL32EADR1-CC-40</t>
  </si>
  <si>
    <t>C301-RP-090024-2"-EL12EAFR-CC-40</t>
  </si>
  <si>
    <t>C301-LC-172768-1"-EC12EMFR-HC-40</t>
  </si>
  <si>
    <t>C301-PA-400104-1.5"-ES62EGFR-NI-</t>
  </si>
  <si>
    <t>C301-HD-020017-2"-EC14EAFR-NI-</t>
  </si>
  <si>
    <t>C301-PA-040004-2"-EL12EADR1-NI-</t>
  </si>
  <si>
    <t>C301-HD-030040-1"-EC14EAFR-NI-</t>
  </si>
  <si>
    <t>C301-AP-176448-1"-EC12ABDR-NI-</t>
  </si>
  <si>
    <t>C301-NI-176594-2"-EC12EAFR-NI-</t>
  </si>
  <si>
    <t>C301-FW-080613-0.75"-EC12EADR2-NI-</t>
  </si>
  <si>
    <t>C301-CH-070006-2"-ES12EJFR-NI-</t>
  </si>
  <si>
    <t>C301-WR-120012-1"-EY12EPFR-NI-</t>
  </si>
  <si>
    <t>C301-BA-140009-8"-ES12EGDR1-NI-</t>
  </si>
  <si>
    <t>C301-FW-130017-8"-EC12EADR2-NI-</t>
  </si>
  <si>
    <t>C301-130050-PB-0.75"-EC34EPFR-NI-</t>
  </si>
  <si>
    <t>C301-PA-160121--EC14EAFR-NI-</t>
  </si>
  <si>
    <t>C301-PA-140029-1.5"-ES32EGFR-NI-</t>
  </si>
  <si>
    <t>C301-OW-170001-1.5"-EC12EAFR-NI-</t>
  </si>
  <si>
    <t>C301-PC-190075-1.5"-EC32EADR1-NI-</t>
  </si>
  <si>
    <t>C301-BA-090002-12"-ES12EGDR1-NI-</t>
  </si>
  <si>
    <t>C301-NI-176216-1"-EC12EAFR-NI-</t>
  </si>
  <si>
    <t>C301-PA-040071--ES62EGFR-CC-</t>
  </si>
  <si>
    <t>C301-HS-172721-0.75"-EC62EMDR1-HC-90</t>
  </si>
  <si>
    <t>C301-WCR-150006-2"-EC12EAFR-NI-</t>
  </si>
  <si>
    <t>C301-AP-176271-1"-EC12ABDR-NI-</t>
  </si>
  <si>
    <t>C301-LC-150006-1.5"-EC12EMFR-HC-50</t>
  </si>
  <si>
    <t>C301-AP-176426-1"-EC12ABDR-NI-</t>
  </si>
  <si>
    <t>C301-LC-030071-1"-EC12EMFR-HC-40</t>
  </si>
  <si>
    <t>C301-WCS-160602-1"-EC12ABDR-NI-</t>
  </si>
  <si>
    <t>C301-WR-020119-2"-EC14EAFR-HC-50</t>
  </si>
  <si>
    <t>C301-PA-060004--EL32EAFR-NI-</t>
  </si>
  <si>
    <t>C301-FW-177725-30"-EC12EADR2-NI-</t>
  </si>
  <si>
    <t>C301-PA-050108-2"-ES32EGFR-NI-</t>
  </si>
  <si>
    <t>C301-PA-190044-2"-EL34EAFR-NI-</t>
  </si>
  <si>
    <t>C301-WCR-020022--EC32EAFR-NI-</t>
  </si>
  <si>
    <t>C301-PA-050085-1.5"-ES12EGFR-NI-</t>
  </si>
  <si>
    <t>C301-AV-020047-1.5"-EC14EAFR-PP-50</t>
  </si>
  <si>
    <t>C301-PC-040040-16"-EC12EAFR-PP-100</t>
  </si>
  <si>
    <t>C301-RE-400012-1.5"-ES32EGFR-NI-</t>
  </si>
  <si>
    <t>C301-OW-030008-1"-EC32EAFR-NI-</t>
  </si>
  <si>
    <t>C301-RE-090048-42"-ES32EGDR1-CC-125</t>
  </si>
  <si>
    <t>C301-FW-020010-2"-EC12EADR2-NI-</t>
  </si>
  <si>
    <t>C301-HD-030063-2"-EC14EAFR-NI-</t>
  </si>
  <si>
    <t>C301-AV-020014-2"-EC12EAFR-PP-50</t>
  </si>
  <si>
    <t>C301-FW-070019-0.75"-EC12EADR2-NI-</t>
  </si>
  <si>
    <t>C301-DC-030019-2"-ES12EGFR-NI-</t>
  </si>
  <si>
    <t>C301-AP-176484-1"-EC12ABDR-NI-</t>
  </si>
  <si>
    <t>C301-CC-130069-2"-EC14ENFR-NI-</t>
  </si>
  <si>
    <t>C301-CC-171013-6"-EC14ENFR-NI-</t>
  </si>
  <si>
    <t>C301-AB-176710-1.5"-EG12LADR-NI-</t>
  </si>
  <si>
    <t>C301-HD-020010-4"-EC14EAFR-NI-</t>
  </si>
  <si>
    <t>C301-HS-090001-0.75"-EC62EMDR1-HC-90</t>
  </si>
  <si>
    <t>C301-AP-176483-1"-EC12ABDR-NI-</t>
  </si>
  <si>
    <t>C301-VC-110001-1"-EC12EAFR-NI-</t>
  </si>
  <si>
    <t>C301-PA-190020-1.5"-EL34EAFR-DC-100</t>
  </si>
  <si>
    <t>C301-CC-171015-1.5"-EC34ENFR-NI-</t>
  </si>
  <si>
    <t>C301-HDT-080105-4"-EC14E3FR-NI-</t>
  </si>
  <si>
    <t>C301-RP-090111-12"-EL12EAFR-CC-50</t>
  </si>
  <si>
    <t>C301-RP-190002-2"-EL12EAFR-CC-25</t>
  </si>
  <si>
    <t>C301-PA-110043-2"-EL32EAFR-HC-50</t>
  </si>
  <si>
    <t>C301-WCS-179019-1"-EC12ABDR-NI-</t>
  </si>
  <si>
    <t>C301-NI-030010-1.5"-EC12EAFR-NI-</t>
  </si>
  <si>
    <t>C301-ZS-180001-1"-EKJ2BMDR-HC-165</t>
  </si>
  <si>
    <t>C301-CC-171007-2"-EC14ENFR-NI-</t>
  </si>
  <si>
    <t>C301-WCR-050608-0.75"-EC12ABDR-NI-</t>
  </si>
  <si>
    <t>C301-PA-200019-4"-ES12EGFR-NI-</t>
  </si>
  <si>
    <t>C301-FW-080072-0.75"-EC12EADR2-NI-</t>
  </si>
  <si>
    <t>C301-WO-020005-3"-EC34EAFR-NI-</t>
  </si>
  <si>
    <t>C301-HD-020073-4"-EC14EAFR-NI-</t>
  </si>
  <si>
    <t>C301-PA-160086-0.75"-EC14EAFR-NI-</t>
  </si>
  <si>
    <t>C301-LS-172589-1"-EC12EMDR1-HC-40</t>
  </si>
  <si>
    <t>C301-DC-030018-2"-ES12EGFR-NI-</t>
  </si>
  <si>
    <t>C301-PA-180011-18"-EC12EAFR-NI-</t>
  </si>
  <si>
    <t>C301-PAT-070006-16"-EC12E3FR-HC-50</t>
  </si>
  <si>
    <t>C301-WCS-174724-16"-EC12ABDR-NI-</t>
  </si>
  <si>
    <t>C301-BA-060002-3"-EL12EADR1-NI-</t>
  </si>
  <si>
    <t>C301-HDT-080054-1.5"-EC14E3FR-NI-</t>
  </si>
  <si>
    <t>C301-PC-030099-2"-ES32EGFR-NI-</t>
  </si>
  <si>
    <t>C301-PA-050141-2"-EC14EAFR-NI-</t>
  </si>
  <si>
    <t>C301-PD-080010-2"-ES12ECFR-NI-</t>
  </si>
  <si>
    <t>C301-AP-176466-1"-EC12ABDR-NI-</t>
  </si>
  <si>
    <t>C301-WR-120022-4"-EY32EPFR-HC-50</t>
  </si>
  <si>
    <t>C301-WR-020062-2"-EC14EAFR-HC-50</t>
  </si>
  <si>
    <t>C301-RE-050008-2"-EL32EADR1-CC-50</t>
  </si>
  <si>
    <t>C301-PC-190067-2"-EC34EAFR-HC-50</t>
  </si>
  <si>
    <t>C301-PA-110041-1.5"-EL32EAFR-HC-40</t>
  </si>
  <si>
    <t>C301-DC-090085-2"-ES12EGFR-NI-</t>
  </si>
  <si>
    <t>C301-CS-000046-8"-EC12ABDR-NI-</t>
  </si>
  <si>
    <t>C301-WCS-150606-1.5"-EC12ABDR-NI-</t>
  </si>
  <si>
    <t>C301-WCS-030654-0.75"-EC12ABDR-NI-</t>
  </si>
  <si>
    <t>C301-CC-171008-4"-EC14ENFR-NI-</t>
  </si>
  <si>
    <t>C301-QW-020026-4"-EC34EAFR-NI-</t>
  </si>
  <si>
    <t>C301-WCS-080030-2"-EC32EAFR-NI-</t>
  </si>
  <si>
    <t>C301-FW-060005-4"-EL12EADR1-NI-</t>
  </si>
  <si>
    <t>C301-PA-030152-0.75"-ES12EGFR-CC-25</t>
  </si>
  <si>
    <t>C301-WA-173721-1"-ES32EAFR-NI-</t>
  </si>
  <si>
    <t>C301-PA-400103-1.5"-ES32EGFR-NI-</t>
  </si>
  <si>
    <t>C301-RE-090023-32"-EL32EADR1-NI-</t>
  </si>
  <si>
    <t>C301-LC-150013-0.75"-EC12EMFR-HC-40</t>
  </si>
  <si>
    <t>C301-PAT-070106-2"-EC12E3FR-PP-50</t>
  </si>
  <si>
    <t>C301-PA-180004-1.5"-EC12EAFR-PP-50</t>
  </si>
  <si>
    <t>C301-PDT-080124-0.75"-EQ64ECFR-NI-</t>
  </si>
  <si>
    <t>C301-RE-090105-4"-EL32EAFR-NI-</t>
  </si>
  <si>
    <t>C301-NI-176336-1"-EC12EAFR-NI-</t>
  </si>
  <si>
    <t>C301-CC-190702-4"-EC14ENFR-NI-</t>
  </si>
  <si>
    <t>C301-AV-020001-6"-EC12EAFR-PP-65</t>
  </si>
  <si>
    <t>C301-PAT-080072-2"-EC62E3FR-NI-</t>
  </si>
  <si>
    <t>C301-BS-173006-2"-EC32EMDR1-HC-</t>
  </si>
  <si>
    <t>C301-DC-400015-2"-ES12EGFR-NI-</t>
  </si>
  <si>
    <t>C301-CC-030011-10"-EC34ENFR-NI-</t>
  </si>
  <si>
    <t>C301-LS-172484-2"-EC12EMDR1-HC-45</t>
  </si>
  <si>
    <t>C301-WCS-080029-2"-EC32EAFR-NI-</t>
  </si>
  <si>
    <t>C301-WO-020014-1.5"-EC34EAFR-NI-</t>
  </si>
  <si>
    <t>C301-OW-170010-0.75"-EC32EAFR-HC-40</t>
  </si>
  <si>
    <t>C301-WCR-090007-1"-EC12EAFR-NI-</t>
  </si>
  <si>
    <t>C301-AI-010001-3"-EC12ACDR-NI-</t>
  </si>
  <si>
    <t>C301-FW-020005-3"-EC12EADR2-NI-</t>
  </si>
  <si>
    <t>C301-WCS-080034-2"-EC12EAFR-NI-</t>
  </si>
  <si>
    <t>C301-MC-020002-0.75"-EC32EMFR-HC-40</t>
  </si>
  <si>
    <t>C301-CC-190012-4"-EC34ENFR-HC-50</t>
  </si>
  <si>
    <t>C301-RE-090106-3"-EL32EAFR-CC-50</t>
  </si>
  <si>
    <t>C301-PC-200008-2"-ES32EGFR-CC-100</t>
  </si>
  <si>
    <t>C301-LS-030028-2"-EC12EMFR-HC-50</t>
  </si>
  <si>
    <t>C301-CA-120705-2"-EC14EDFR-NI-</t>
  </si>
  <si>
    <t>C301--90"-EC12ABDR-NI-</t>
  </si>
  <si>
    <t>C301-OS-174726-1"-EC12ABDR-NI-</t>
  </si>
  <si>
    <t>C301-PA-400082-2"-EC12EAFR-NI-</t>
  </si>
  <si>
    <t>C301-LC-030034-2"-EC12EMFR-HC-50</t>
  </si>
  <si>
    <t>C301-LS-130003-2"-EC12EMDR1-HC-45</t>
  </si>
  <si>
    <t>C301-PA-110017-30"-EC62EADR1-CC-40</t>
  </si>
  <si>
    <t>C301-PC-030018-2"-EC34EAFR-DC-80</t>
  </si>
  <si>
    <t>C301-OS-174701-1"-EC12ABDR-NI-</t>
  </si>
  <si>
    <t>C301-WB-020026-2"-EC34EMFR-HC-45</t>
  </si>
  <si>
    <t>C301-LC-190011-1"-EC12EMFR-PP-50</t>
  </si>
  <si>
    <t>C301-QW-020011-16"-EC34EAFR-NI-</t>
  </si>
  <si>
    <t>C301-BA-050017-2"-ES12EGDR1-NI-</t>
  </si>
  <si>
    <t>C301-CH-170015-0.75"-ES12EJFR-NI-</t>
  </si>
  <si>
    <t>C301-WX-120015-1.5"-EY32EPFR-NI-</t>
  </si>
  <si>
    <t>C301-WO-020009-1.5"-EC34EAFR-HC-40</t>
  </si>
  <si>
    <t>C301-RP-090242--EL32EAFR-CC-</t>
  </si>
  <si>
    <t>C301-PA-170004-4"-EC14EAFR-ET-50</t>
  </si>
  <si>
    <t>C301-PC-200030-2"-EC12EAFR-NI-</t>
  </si>
  <si>
    <t>C301-PA-400010-2"-EC14EAFR-PP-50</t>
  </si>
  <si>
    <t>C301-DC-090094-2"-ES12EGFR-NI-</t>
  </si>
  <si>
    <t>C301-LC-400709-20"-EC12EMFR-HC-65</t>
  </si>
  <si>
    <t>C301-PB-160102-1"-EC14EPFR-PP-50</t>
  </si>
  <si>
    <t>C301-MS-120006-0.75"-EC32EMFR-HC-65</t>
  </si>
  <si>
    <t>C301-NI-176743-2"-EC12EAFR-NI-</t>
  </si>
  <si>
    <t>C301-WB-172005-4"-EC62EMFR-HC-50</t>
  </si>
  <si>
    <t>C301-PAT-080108-1"-EC12E3FR-NI-</t>
  </si>
  <si>
    <t>C301-PA-050041-1.5"-ES12EGFR-NI-</t>
  </si>
  <si>
    <t>C301-PDT-080093-2"-EV62EHDR1-NI-</t>
  </si>
  <si>
    <t>C301--0.75"-EC12E3FR-PP-</t>
  </si>
  <si>
    <t>C301-BA-090028-2"-ES12EGDR1-NI-</t>
  </si>
  <si>
    <t>C301-PAT-150002-1.5"-EC12E3FR-NI-</t>
  </si>
  <si>
    <t>C301-BA-400023-2"-ES12EGDR1-NI-</t>
  </si>
  <si>
    <t>C301-PC-190015-2"-EC34EAFR-NI-</t>
  </si>
  <si>
    <t>C301-OS-080613-1.5"-EC14EAFR-NI-</t>
  </si>
  <si>
    <t>C301-PAT-080009-1.5"-EC12E3FR-NI-</t>
  </si>
  <si>
    <t>C301-CC-190030-4"-EC14ENFR-NI-</t>
  </si>
  <si>
    <t>C301-C301-PC-030208-1.5"-EC32EAFR-NI-</t>
  </si>
  <si>
    <t>C301--24"-EC32EAFR-PP-</t>
  </si>
  <si>
    <t>C301-PC-190015-0.75"-EC34EAFR-NI-</t>
  </si>
  <si>
    <t>C301-LC-070011-2"-EC12EMFR-HC-45</t>
  </si>
  <si>
    <t>C301-NI-176209-2"-EC12EAFR-NI-</t>
  </si>
  <si>
    <t>C301-CA-120048-8"-EY12EPFR-HC-50</t>
  </si>
  <si>
    <t>C301-C301-NI-030051-2"-EC14EADR1-NI-</t>
  </si>
  <si>
    <t>C301-RP-090006-24"-ES32EGFR-CC-50</t>
  </si>
  <si>
    <t>C301-LC-030025-1.5"-EC32EMFR-HC-50</t>
  </si>
  <si>
    <t>C301-LC-173001-1"-EC12EMFR-NI-</t>
  </si>
  <si>
    <t>C301-CC-171010-1.5"-EC14ENFR-NI-</t>
  </si>
  <si>
    <t>C301-RP-030004-1.5"-ES32EGFR-NI-</t>
  </si>
  <si>
    <t>C301-PD-080010-1.5"-ES12ECFR-NI-</t>
  </si>
  <si>
    <t>C301-RE-400007-2"-ES62EGFR-NI-</t>
  </si>
  <si>
    <t>C301-WCS-090026-10"-EC12EAFR-NI-</t>
  </si>
  <si>
    <t>C301-PA-150603-1.5"-EC12EAFR-NI-</t>
  </si>
  <si>
    <t>C301-WB-020017-1.5"-EC34EMFR-HC-40</t>
  </si>
  <si>
    <t>C301-PA-020122-2"-EC14EAFR-NI-</t>
  </si>
  <si>
    <t>C301-AV-180003-2"-EC12EAFR-PP-50</t>
  </si>
  <si>
    <t>C301-PA-130052-6"-EC32EADR1-DC-110</t>
  </si>
  <si>
    <t>C301-WR-020014-2"-EC14EAFR-HC-50</t>
  </si>
  <si>
    <t>C301-PA-140058-4"-ES32EGFR-CC-100</t>
  </si>
  <si>
    <t>C301-MS-160001-6"-EC32EMFR-HC-85</t>
  </si>
  <si>
    <t>C301-PC-030019-4"-EC34EAFR-DC-100</t>
  </si>
  <si>
    <t>C301-PA-020120--EC14EAFR-NI-</t>
  </si>
  <si>
    <t>C301-WCS-150001-10"-EC12EAFR-NI-</t>
  </si>
  <si>
    <t>C301-PA-060034-2"-ES32EGFR-HC-50</t>
  </si>
  <si>
    <t>C301-HY-130001-4"-EC32EJFR-NI-</t>
  </si>
  <si>
    <t>C301-WU-174537-2"-EC12ABDR-NI-</t>
  </si>
  <si>
    <t>C301-PCT-080038-1.5"-EK64IQDR-NI-</t>
  </si>
  <si>
    <t>C301-RE-090085-2"-ES12EGFR-CC-90</t>
  </si>
  <si>
    <t>C301-WCR-110617-34"-EC12ABDR-NI-</t>
  </si>
  <si>
    <t>C301-LS-160127-0.75"-EC12EMDR1-HC-40</t>
  </si>
  <si>
    <t>C301-HDT-070005-2"-EC14E3FR-NI-</t>
  </si>
  <si>
    <t>C301-NI-050603-0.75"-EC12EAFR-NI-</t>
  </si>
  <si>
    <t>C301-RP-090130-1.5"-ES32EGFR-NI-</t>
  </si>
  <si>
    <t>C301-DC-140042-2"-ES12EGFR-NI-</t>
  </si>
  <si>
    <t>C301-ZS-172701-0.75"-EKJ2BMDR-HC-65</t>
  </si>
  <si>
    <t>C301-PA-030142-1"-EC14EAFR-NI-</t>
  </si>
  <si>
    <t>C301-VC-172721-14"-EC12EAFR-NI-</t>
  </si>
  <si>
    <t>C301-AP-176398-1"-EC12ABDR-NI-</t>
  </si>
  <si>
    <t>C301-WX-120003-2"-EY12EPFR-NI-</t>
  </si>
  <si>
    <t>C301-HC-030002-1.5"-EC32EMFR-HC-50</t>
  </si>
  <si>
    <t>C301-OW-030008-0.75"-EC32EAFR-NI-</t>
  </si>
  <si>
    <t>C301-PA-160086-1.5"-EC14EAFR-NI-</t>
  </si>
  <si>
    <t>C301-PA-110026-4"-EC34EAFR-PP-50</t>
  </si>
  <si>
    <t>C301-CA-120224-2"-EY12EPFR-NI-</t>
  </si>
  <si>
    <t>C301-LS-172322-1"-EC12EMDR1-HC-40</t>
  </si>
  <si>
    <t>C301-C301-NI-030051-1"-EC12EAFR-NI-</t>
  </si>
  <si>
    <t>C301-AP-176350-1"-EC12ABDR-NI-</t>
  </si>
  <si>
    <t>C301-MC-172705-3"-EC32EMFR-HC-60</t>
  </si>
  <si>
    <t>C301-WCR-090070-2"-EC32EAFR-NI-</t>
  </si>
  <si>
    <t>C301-CC-000501-8"-EC14ENFR-NI-</t>
  </si>
  <si>
    <t>C301-OW-030009-0.75"-EC34EAFR-NI-</t>
  </si>
  <si>
    <t>C301-AG-120001-1.5"-EC14EPFR-ET-40</t>
  </si>
  <si>
    <t>C301-PC-200010--ES32EGFR-CC-</t>
  </si>
  <si>
    <t>C301-QW-060004-16"-EC34EADR1-HC-50</t>
  </si>
  <si>
    <t>C301-PC-030015-4"-EC32EADR3-CC-25</t>
  </si>
  <si>
    <t>C301-PC-180008-2"-EC32EAFR-ET-50</t>
  </si>
  <si>
    <t>C301-PC-030108-2"-EL32EAFR-CC-25</t>
  </si>
  <si>
    <t>C301-PC-030001-18"-EL32EAFR-CC-50</t>
  </si>
  <si>
    <t>C301-WU-174704-3"-EC12ABDR-NI-</t>
  </si>
  <si>
    <t>C301-PA-040024-12"-ES32EGFR-CC-150</t>
  </si>
  <si>
    <t>C301-PAT-070056-1.5"-EC12E3FR-NI-</t>
  </si>
  <si>
    <t>C301-C301-CH-170077-0.75"-ES12EJFR-NI-</t>
  </si>
  <si>
    <t>C301-PA-110010-6"-EC32EAFR-DC-60</t>
  </si>
  <si>
    <t>C301-RP-090096-10"-EL12EAFR-CC-40</t>
  </si>
  <si>
    <t>C301-LS-030013-0.75"-EC12EMDR1-HC-40</t>
  </si>
  <si>
    <t>C301-PA-160031-1.5"-EC14EAFR-NI-</t>
  </si>
  <si>
    <t>C301-FW-030019-14"-EC12EADR2-NI-</t>
  </si>
  <si>
    <t>C301-FW-175003-2"-EC12EADR2-NI-</t>
  </si>
  <si>
    <t>C301-WCR-120003-2"-EC12EAFR-NI-</t>
  </si>
  <si>
    <t>C301-AP-176476-1"-EC12ABDR-NI-</t>
  </si>
  <si>
    <t>C301-BA-400008-2"-ES12EGDR1-NI-</t>
  </si>
  <si>
    <t>C301-AV-020027-24"-EC14EAFR-PP-100</t>
  </si>
  <si>
    <t>C301-CC-030012-0.75"-EC34ENFR-NI-</t>
  </si>
  <si>
    <t>C301-PA-160141--EC14EAFR-CC-</t>
  </si>
  <si>
    <t>C301-LS-172443-1"-EC12EMDR1-HC-40</t>
  </si>
  <si>
    <t>C301-PC-140011-2"-ES32EGFR-CC-75</t>
  </si>
  <si>
    <t>C301-FW-140002-2"-EC12EADR2-NI-</t>
  </si>
  <si>
    <t>C301-WR-020023-1.5"-EC14EAFR-PP-50</t>
  </si>
  <si>
    <t>C301-DS-020010--EC14EMFR-HC-</t>
  </si>
  <si>
    <t>C301-AV-172055-2"-EC12EAFR-PP-65</t>
  </si>
  <si>
    <t>C301-HD-020079-4"-EC14EAFR-NI-</t>
  </si>
  <si>
    <t>C301-HD-020084-2"-EC14EAFR-NI-</t>
  </si>
  <si>
    <t>C301-WCR-173604-0.75"-EC12ABDR-NI-</t>
  </si>
  <si>
    <t>C301-NI-176209-1"-EC12EAFR-NI-</t>
  </si>
  <si>
    <t>C301-NI-176221-1"-EC12EAFR-NI-</t>
  </si>
  <si>
    <t>C301-PA-400049--EC12EAFR-NI-</t>
  </si>
  <si>
    <t>C301-PC-030024-2"-EC32EAFR-NI-</t>
  </si>
  <si>
    <t>C301-AB-400701-2"-EG12LADR-NI-</t>
  </si>
  <si>
    <t>C301-PC-030034-3"-EC32EAFR-NI-</t>
  </si>
  <si>
    <t>C301-LC-120004-6"-EC12EMFR-HC-50</t>
  </si>
  <si>
    <t>C301-PC-030127-12"-ES32EGFR-II-50</t>
  </si>
  <si>
    <t>C301-LS-172710-0.75"-EC12EMDR1-HC-90</t>
  </si>
  <si>
    <t>C301-NI-176522-1"-EC12EAFR-NI-</t>
  </si>
  <si>
    <t>C301-LS-170004-0.75"-EC12EMDR1-HC-40</t>
  </si>
  <si>
    <t>C301-AP-176486-1"-EC12ABDR-NI-</t>
  </si>
  <si>
    <t>C301-C301-CA-120A09-6"-ES12EAFR-NI-</t>
  </si>
  <si>
    <t>C301-RP-140049-2"-EL32EAFR-CC-25</t>
  </si>
  <si>
    <t>C301-PAT-080053-2"-EC32E3FR-NI-</t>
  </si>
  <si>
    <t>C301-CC-190078-2"-EC34ENFR-NI-</t>
  </si>
  <si>
    <t>C301-PB-120029-2"-EC34EPFR-NI-</t>
  </si>
  <si>
    <t>C301-RP-090101-12"-EL12EAFR-CC-50</t>
  </si>
  <si>
    <t>C301-HY-080002-2"-EC32EJFR-NI-</t>
  </si>
  <si>
    <t>C301-QW-050009-3"-EC14EAFR-PP-50</t>
  </si>
  <si>
    <t>C301-WR-020117-6"-EC14EAFR-HC-50</t>
  </si>
  <si>
    <t>C301-FW-080092-4"-EC12EADR2-NI-</t>
  </si>
  <si>
    <t>C301-PD-080001-4"-EC34EPFR-NI-</t>
  </si>
  <si>
    <t>C301-PA-170015-2"-EC14EAFR-ET-40</t>
  </si>
  <si>
    <t>C301-FW-177780-0.75"-EC12EADR2-NI-</t>
  </si>
  <si>
    <t>C301-QW-020020-2"-EC34EADR1-HC-50</t>
  </si>
  <si>
    <t>C301-CC-130079-4"-EC14ENFR-NI-</t>
  </si>
  <si>
    <t>C301-PC-040003-2"-EL32EAFR-CC-50</t>
  </si>
  <si>
    <t>C301-PA-060039-10"-EL32EAFR-NI-</t>
  </si>
  <si>
    <t>C301-HD-080002-2"-EC14EAFR-NI-</t>
  </si>
  <si>
    <t>C301-LS-173011-2"-EC12EMFR-HC-65</t>
  </si>
  <si>
    <t>C301-WU-174386-1"-EC12ABDR-NI-</t>
  </si>
  <si>
    <t>C301-RP-140025-8"-EL12EAFR-CC-40</t>
  </si>
  <si>
    <t>C301-LS-060005-0.75"-EC12EMDR1-HC-40</t>
  </si>
  <si>
    <t>C301-PA-050128-4"-ES12EGFR-NI-</t>
  </si>
  <si>
    <t>C301-WU-174373-1"-EC12ABDR-NI-</t>
  </si>
  <si>
    <t>C301-C301-NI-030051-0.75"-EC14EADR1-NI-</t>
  </si>
  <si>
    <t>C301-PA-060023-6"-EL32EADR1-HC-50</t>
  </si>
  <si>
    <t>C301-PA-040023-1.5"-ES32EGFR-NI-</t>
  </si>
  <si>
    <t>C301-FW-030011-2"-EC12EADR2-NI-</t>
  </si>
  <si>
    <t>C301-PA-150060-8"-EL32EAFR-HC-50</t>
  </si>
  <si>
    <t>C301-PA-400054--EL12EAFR-CC-</t>
  </si>
  <si>
    <t>C301-PA-160079--EC14EAFR-PP-</t>
  </si>
  <si>
    <t>C301-CC-030029-4"-EC14ENFR-NI-</t>
  </si>
  <si>
    <t>C301-WCS-179005--EC12ABDR-NI-</t>
  </si>
  <si>
    <t>C301-NI-176265-2"-EC12EAFR-NI-</t>
  </si>
  <si>
    <t>C301-NI-176390-1"-EC12EAFR-NI-</t>
  </si>
  <si>
    <t>C301-MC-160003-0.75"-ES32EMFR-HC-50</t>
  </si>
  <si>
    <t>C301-PA-160024--EC14EAFR-PP-</t>
  </si>
  <si>
    <t>C301-CC-030003-0.75"-EC34ENFR-NI-</t>
  </si>
  <si>
    <t>C301-PA-150037-2"-EL32EAFR-NI-</t>
  </si>
  <si>
    <t>C301-FW-190009-2"-EC12EADR2-NI-</t>
  </si>
  <si>
    <t>C301-PA-040058-6"-ES32EGFR-CC-125</t>
  </si>
  <si>
    <t>C301-ME-140022-1.5"-EL12EAFR-NI-</t>
  </si>
  <si>
    <t>C301-WCR-150004-2"-EC12EAFR-NI-</t>
  </si>
  <si>
    <t>C301-PCT-080096--EC32E5FR-HC-</t>
  </si>
  <si>
    <t>C301-LS-173008-3"-EC12EMDR1-HC-60</t>
  </si>
  <si>
    <t>C301-DC-040027-2"-ES12EGFR-NI-</t>
  </si>
  <si>
    <t>C301-LC-172724-2"-EC12EMFR-HC-50</t>
  </si>
  <si>
    <t>C301-PC-190048-1.5"-EY32EPFR-NI-</t>
  </si>
  <si>
    <t>C301-CH-020001-0.75"-ES12EJFR-NI-</t>
  </si>
  <si>
    <t>C301-QW-020085-2"-EC14EAFR-NI-</t>
  </si>
  <si>
    <t>C301-LS-172270-1"-EC12EMDR1-HC-40</t>
  </si>
  <si>
    <t>C301-HDT-080130-2"-EC14E3FR-NI-</t>
  </si>
  <si>
    <t>C301-NI-173006-2"-EC12EAFR-PP-50</t>
  </si>
  <si>
    <t>C301-WR-120010-0.75"-EY12EPFR-NI-</t>
  </si>
  <si>
    <t>C301-PA-150098-1.5"-ES32EGFR-NI-</t>
  </si>
  <si>
    <t>C301-PA-170088-0.75"-EC12EAFR-NI-</t>
  </si>
  <si>
    <t>C301-WCR-110001-0.75"-EC32EAFR-NI-</t>
  </si>
  <si>
    <t>C301-C301-LS-172900-2"-EC12EMDR1-HC-45</t>
  </si>
  <si>
    <t>C301-PA-140075-0.75"-ES32EGFR-CC-75</t>
  </si>
  <si>
    <t>C301-LS-172555-1"-EC12EMDR1-HC-40</t>
  </si>
  <si>
    <t>C301--2"-EC32EJFR-PP-</t>
  </si>
  <si>
    <t>C301-PA-020005-4"-EC14EAFR-PP-50</t>
  </si>
  <si>
    <t>C301-PC-030011-1.5"-EC34EADR2-DC-80</t>
  </si>
  <si>
    <t>C301-FW-180011-8"-EC12EADR2-NI-</t>
  </si>
  <si>
    <t>C301-PA-050039-18"-ES12EGFR-CC-65</t>
  </si>
  <si>
    <t>C301-FW-190009-4"-EC12EADR2-NI-</t>
  </si>
  <si>
    <t>C301-PB-160062-12"-EC34EPFR-HC-80</t>
  </si>
  <si>
    <t>C301-PAT-080006-1.5"-EC12E3FR-NI-</t>
  </si>
  <si>
    <t>C301-PAT-070019-6"-EC32E3FR-PP-50</t>
  </si>
  <si>
    <t>C301-FW-080055-0.75"-EC12EADR2-NI-</t>
  </si>
  <si>
    <t>C301-PC-040002-12"-EL32EAFR-CC-40</t>
  </si>
  <si>
    <t>C301-MC-173003-12"-EC12EMFR-HC-70</t>
  </si>
  <si>
    <t>C301-PC-140008-0.75"-ES32EGFR-CC-40</t>
  </si>
  <si>
    <t>C301-PC-030073-24"-ES32EGFR-NI-</t>
  </si>
  <si>
    <t>C301-NI-176254-2"-EC12EAFR-NI-</t>
  </si>
  <si>
    <t>C301-PA-170089-2"-EC34EAFR-HC-50</t>
  </si>
  <si>
    <t>C301-AI-176747-2"-EC12ACDR-NI-</t>
  </si>
  <si>
    <t>C301-PC-040005-2"-ES32EGFR-NI-</t>
  </si>
  <si>
    <t>C301-HY-400001-12"-EC32EJFR-NI-</t>
  </si>
  <si>
    <t>C301-WCR-020601-1"-EC12ABDR-NI-</t>
  </si>
  <si>
    <t>C301-WU-174339-1"-EC12ABDR-NI-</t>
  </si>
  <si>
    <t>C301-CC-160021-2"-EC14ENFR-NI-</t>
  </si>
  <si>
    <t>C301--2"-EC14EAFR-NI-</t>
  </si>
  <si>
    <t>C301-RE-090083-12"-ES12EGDR1-CC-125</t>
  </si>
  <si>
    <t>C301-HS-172007-1.5"-EC62EMDR1-HC-100</t>
  </si>
  <si>
    <t>C301-C301-WR-020123-2"-EC14EAFR-HC-</t>
  </si>
  <si>
    <t>C301-RE-050012-2"-ES32EGFR-NI-</t>
  </si>
  <si>
    <t>C301-PB-120001--EC14EPFR--</t>
  </si>
  <si>
    <t>C301-CH-173002-1"-ES12EJFR-NI-</t>
  </si>
  <si>
    <t>C301-WU-174542-2"-EC12ABDR-NI-</t>
  </si>
  <si>
    <t>C301-WCS-173609-2"-EC12ABDR-NI-</t>
  </si>
  <si>
    <t>C301-NI-176262-1"-EC12EAFR-NI-</t>
  </si>
  <si>
    <t>C301-CC-030024-2"-EC14ENFR-NI-</t>
  </si>
  <si>
    <t>C301-RE-140019-2"-ES12EGFR-CC-90</t>
  </si>
  <si>
    <t>C301-WCS-179013-2"-EC12ABDR-NI-</t>
  </si>
  <si>
    <t>C301-XC-173015--EC12EAFR-HC-</t>
  </si>
  <si>
    <t>C301-WU-174420-1"-EC12ABDR-NI-</t>
  </si>
  <si>
    <t>C301-PC-140007-12"-ES32EGFR-NI-</t>
  </si>
  <si>
    <t>C301-PAT-080010-0.75"-EC12E3FR-PP-50</t>
  </si>
  <si>
    <t>C301-WA-173022-0.75"-ES12EAFR-NI-</t>
  </si>
  <si>
    <t>C301-RE-040014-2"-ES12EGFR-CC-90</t>
  </si>
  <si>
    <t>C301-AP-176432-1"-EC12ABDR-NI-</t>
  </si>
  <si>
    <t>C301-WCS-179001-1"-EC12ABDR-NI-</t>
  </si>
  <si>
    <t>C301-WCR-080020-1.5"-EC32EAFR-NI-</t>
  </si>
  <si>
    <t>C301-PA-060047-10"-EL32EAFR-NI-</t>
  </si>
  <si>
    <t>C301-AI-176739-2"-EC12ACDR-NI-</t>
  </si>
  <si>
    <t>C301-RP-090111-6"-EL12EAFR-CC-40</t>
  </si>
  <si>
    <t>C301-C301-PC-030206--EC34EADR2-DC-</t>
  </si>
  <si>
    <t>C301-NI-170005-2"-EC12EAFR-NI-</t>
  </si>
  <si>
    <t>C301-PA-171602-0.5"-EC14ENFR-NI-</t>
  </si>
  <si>
    <t>C301-PA-110135-1.5"-ES32EGFR-NI-</t>
  </si>
  <si>
    <t>C301-WCR-174778-2"-EC12ABDR-NI-</t>
  </si>
  <si>
    <t>C301-CC-130008--EC34ENFR-NI-</t>
  </si>
  <si>
    <t>C301-PAT-080176-0.75"-EC32E3FR-HC-40</t>
  </si>
  <si>
    <t>C301-PA-110082-1.5"-ES32EGFR-NI-</t>
  </si>
  <si>
    <t>C301-HS-090002-0.75"-EC62EMDR1-HC-90</t>
  </si>
  <si>
    <t>C301-RE-090100-12"-EL62EADR1-NI-</t>
  </si>
  <si>
    <t>C301-WCR-080031-6"-EC32EAFR-NI-</t>
  </si>
  <si>
    <t>C301-RP-090030-16"-EL12EAFR-CC-50</t>
  </si>
  <si>
    <t>C301-PA-020094--EC34EAFR-NI-</t>
  </si>
  <si>
    <t>C301-NI-176231-1"-EC12EAFR-NI-</t>
  </si>
  <si>
    <t>C301-CA-120221-1.5"-EY12EPFR-NI-</t>
  </si>
  <si>
    <t>C301-PA-190012--EC34EAFR-CC-</t>
  </si>
  <si>
    <t>C301-PC-030604-1.5"-ES12EGFR-NI-</t>
  </si>
  <si>
    <t>C301-WU-174356-1"-EC12ABDR-NI-</t>
  </si>
  <si>
    <t>C301-MS-172002-1.5"-EC32EMDR1-HC-50</t>
  </si>
  <si>
    <t>C301-DC-177723-1.5"-ES12EGFR-NI-</t>
  </si>
  <si>
    <t>C301--1"-EC34EAFR-HC-40</t>
  </si>
  <si>
    <t>C301-AV-179024-4"-EC14EAFR-NI-</t>
  </si>
  <si>
    <t>C301-WCS-174724-4"-EC12ABDR-NI-</t>
  </si>
  <si>
    <t>C301-C301-CA-120A02-6"-ES32EAFR-NI-</t>
  </si>
  <si>
    <t>C301-LS-020001-12"-EC12EMDR1-HC-70</t>
  </si>
  <si>
    <t>C301-WCR-140601-1"-EC12ABDR-NI-</t>
  </si>
  <si>
    <t>C301-PA-040078-2"-ES32EGFR-CC-50</t>
  </si>
  <si>
    <t>C301-CS-179007--EC14EAFR-NI-</t>
  </si>
  <si>
    <t>C301-PA-020118-1.5"-EC14EAFR-NI-</t>
  </si>
  <si>
    <t>C301-FW-080069-0.75"-EC12EADR2-NI-</t>
  </si>
  <si>
    <t>C301-WR-120010-2"-EY12EPFR-NI-</t>
  </si>
  <si>
    <t>C301-HD-020045-4"-EC14EAFR-NI-</t>
  </si>
  <si>
    <t>C301-PA-160011-1"-EC12EAFR-HC-40</t>
  </si>
  <si>
    <t>C301-HD-160010-2"-EC14EAFR-NI-</t>
  </si>
  <si>
    <t>C301-LS-110002-1.5"-EC12EMFR-HC-40</t>
  </si>
  <si>
    <t>C301-PA-200020--ES12EGFR-CC-</t>
  </si>
  <si>
    <t>C301-RP-150001-3"-EL12EAFR-CC-40</t>
  </si>
  <si>
    <t>C301-PA-040089--ES12EGFR-CC-</t>
  </si>
  <si>
    <t>C301-PA-200042-0.75"-ES32EGFR-CC-15</t>
  </si>
  <si>
    <t>C301-HD-020105-2"-EC14EAFR-NI-</t>
  </si>
  <si>
    <t>C301-CC-030011-1"-EC34ENFR-NI-</t>
  </si>
  <si>
    <t>C301-DC-020006-2"-ES12EGFR-NI-</t>
  </si>
  <si>
    <t>C301-WCR-130603-0.75"-EC12ABDR-NI-</t>
  </si>
  <si>
    <t>C301-MS-020002-12"-EC32EMDR1-HC-80</t>
  </si>
  <si>
    <t>C301-PAT-070007-6"-EC12E3FR-PP-50</t>
  </si>
  <si>
    <t>C301-CH-130003-2"-ES12EJFR-NI-</t>
  </si>
  <si>
    <t>C301-RP-090301-24"-EL12EAFR-CC-65</t>
  </si>
  <si>
    <t>C301-CH-173007-1"-ES12EJFR-NI-</t>
  </si>
  <si>
    <t>C301-PA-200025-1"-ES32EGFR-NI-</t>
  </si>
  <si>
    <t>C301-HY-080608-0.75"-EC32EJFR-NI-</t>
  </si>
  <si>
    <t>C301-HDT-080104-4"-EC14E3FR-NI-</t>
  </si>
  <si>
    <t>C301-WCR-030003-2"-EC12ABDR-NI-</t>
  </si>
  <si>
    <t>C301-AV-090002-18"-EC12EADR2-PP-65</t>
  </si>
  <si>
    <t>C301-RP-090208--EL32EAFR-CC-</t>
  </si>
  <si>
    <t>C301-AV-160023-2"-EC12EAFR-PP-50</t>
  </si>
  <si>
    <t>C301-PC-040015-1.5"-ES32EGFR-NI-</t>
  </si>
  <si>
    <t>C301-PCT-080026-2"-EC32E5FR-HC-45</t>
  </si>
  <si>
    <t>C301-PC-190070-2"-EC32EAFR-CC-25</t>
  </si>
  <si>
    <t>C301-WCR-090014-10"-EC12ABDR-NI-</t>
  </si>
  <si>
    <t>C301-LC-060011-1"-EC12EMFR-HC-40</t>
  </si>
  <si>
    <t>C301-RP-090062-16"-EL32EADR1-NI-</t>
  </si>
  <si>
    <t>C301-FW-Test008--EC12EADR2-NI-</t>
  </si>
  <si>
    <t>C301-CC-160014-2"-EC14ENFR-NI-</t>
  </si>
  <si>
    <t>C301-PA-060045-1"-ES32EGFR-NI-</t>
  </si>
  <si>
    <t>C301-LS-172329-1"-EC12EMDR1-HC-40</t>
  </si>
  <si>
    <t>C301-WCS-070001-10"-EC12ABDR-NI-</t>
  </si>
  <si>
    <t>C301-AP-176705-3"-EC12ABDR-NI-</t>
  </si>
  <si>
    <t>C301-NI-176410-1"-EC12EAFR-NI-</t>
  </si>
  <si>
    <t>C301-ZS-180001-0.75"-EKJ2BMDR-HC-165</t>
  </si>
  <si>
    <t>C301-PA-170039--EC14EAFR-HC-</t>
  </si>
  <si>
    <t>C301-LS-060002--EC32EMFR-HC-</t>
  </si>
  <si>
    <t>C301-MS-180001-18"-EC32EMDR1-HC-115</t>
  </si>
  <si>
    <t>C301-FW-177742-6"-EL12EADR1-NI-</t>
  </si>
  <si>
    <t>C301-PC-030025-2"-EC32EAFR-CC-25</t>
  </si>
  <si>
    <t>C301-RP-090060-1.5"-EL32EADR1-PP-50</t>
  </si>
  <si>
    <t>C301-WCS-090028-10"-EC12EAFR-NI-</t>
  </si>
  <si>
    <t>C301-PA-180010-6"-EC12EAFR-PP-50</t>
  </si>
  <si>
    <t>C301-FW-177796-0.75"-EC12EADR2-NI-</t>
  </si>
  <si>
    <t>C301-WCR-020615-2"-EC12ABDR-NI-</t>
  </si>
  <si>
    <t>C301-LS-177010-2"-EC12EMFR-HC-50</t>
  </si>
  <si>
    <t>C301-BA-050002-30"-ES12EGDR1-NI-</t>
  </si>
  <si>
    <t>C301-PA-200014--ES12EGFR-CC-</t>
  </si>
  <si>
    <t>C301-FW-177706-2"-EC12EADR2-NI-</t>
  </si>
  <si>
    <t>C301-WCR-080030-2"-EC12EAFR-NI-</t>
  </si>
  <si>
    <t>C301-BA-400009-2"-ES12EGDR1-NI-</t>
  </si>
  <si>
    <t>C301-PA-150025-10"-EL32EAFR-NI-</t>
  </si>
  <si>
    <t>C301-NH-176705-1.5"-EC32EAFR-NI-</t>
  </si>
  <si>
    <t>C301-PA-040069--ES32EGFR-CC-</t>
  </si>
  <si>
    <t>C301-PAT-080101-2"-EC12E3FR-PP-50</t>
  </si>
  <si>
    <t>C301-PA-200010-1.5"-ES32EGFR-NI-</t>
  </si>
  <si>
    <t>C301-AV-070001-2"-EC12EAFR-PP-50</t>
  </si>
  <si>
    <t>C301-LS-172218-0.75"-EC12EMDR1-HC-40</t>
  </si>
  <si>
    <t>C301-FW-150006-8"-EC12EADR2-NI-</t>
  </si>
  <si>
    <t>C301-QWT-080001-2"-EC14E3FR-NI-</t>
  </si>
  <si>
    <t>C301-C301-CC-130035--EC34ENFR-NI-</t>
  </si>
  <si>
    <t>C301-PA-150108-0.75"-ES32EGFR-CC-50</t>
  </si>
  <si>
    <t>C301-PA-040056-6"-ES32EGFR-CC-125</t>
  </si>
  <si>
    <t>C301-CH-160001-1"-ES12EJFR-NI-</t>
  </si>
  <si>
    <t>C301-PA-020076-1.5"-EC14EAFR-NI-</t>
  </si>
  <si>
    <t>C301-AV-172025-24"-EC12EAFR-PP-65</t>
  </si>
  <si>
    <t>C301-PA-400041-18"-EC12EAFR-HC-95</t>
  </si>
  <si>
    <t>C301-WU-174352-2"-EC12ABDR-NI-</t>
  </si>
  <si>
    <t>C301-PA-060007-6"-EL32EAFR-NI-</t>
  </si>
  <si>
    <t>C301-AV-172022-8"-EC12EAFR-PP-65</t>
  </si>
  <si>
    <t>C301-RP-090007-0.75"-ES32EGFR-CC-25</t>
  </si>
  <si>
    <t>C301-MS-080017-2"-EC32EMFR-HC-45</t>
  </si>
  <si>
    <t>C301-PAT-030001-6"-EC12E3FR-NI-</t>
  </si>
  <si>
    <t>C301-WCS-080016-4"-EC12ABDR-NI-</t>
  </si>
  <si>
    <t>C301-PA-150100-1"-EL32EAFR-HC-40</t>
  </si>
  <si>
    <t>C301-WB-173702-3"-EC32EMFR-NI-</t>
  </si>
  <si>
    <t>C301--36"-EC14EPFR--</t>
  </si>
  <si>
    <t>C301-QW-030008-0.75"-EC14EAFR-NI-</t>
  </si>
  <si>
    <t>C301-PB-080009-2"-ES32EPFR-NI-</t>
  </si>
  <si>
    <t>C301-WCS-030654-1"-EC12ABDR-NI-</t>
  </si>
  <si>
    <t>C301-PA-130060-8"-EC34EAFR-DC-160</t>
  </si>
  <si>
    <t>C301-RE-090027-6"-EL62EADR1-CC-40</t>
  </si>
  <si>
    <t>C301-RP-140026-32"-EL12EAFR-CC-50</t>
  </si>
  <si>
    <t>C301-NI-160001-0.75"-EC12EAFR-NI-</t>
  </si>
  <si>
    <t>C301-PAT-070053-1.5"-EC12E3FR-PP-40</t>
  </si>
  <si>
    <t>C301-DS-020014-34"-EC34EMDR1-HC-75</t>
  </si>
  <si>
    <t>C301-PC-190023-2"-EC34EAFR-ET-50</t>
  </si>
  <si>
    <t>C301-WCS-173607-2"-EC12ABDR-NI-</t>
  </si>
  <si>
    <t>C301-LS-172255-1"-EC12EMDR1-HC-40</t>
  </si>
  <si>
    <t>C301-LC-172761-1"-EC12EMFR-HC-40</t>
  </si>
  <si>
    <t>C301-CH-173004-0.75"-ES12EJFR-HC-40</t>
  </si>
  <si>
    <t>C301-NI-176207-1"-EC12EAFR-NI-</t>
  </si>
  <si>
    <t>C301-AP-176561-1"-EC12ABDR-NI-</t>
  </si>
  <si>
    <t>C301-RP-030019-2"-EL12EAFR-CC-40</t>
  </si>
  <si>
    <t>C301-HC-172732-1.5"-EC32EMFR-HC-50</t>
  </si>
  <si>
    <t>C301-PB-130038-2"-ES62ECFR-NI-</t>
  </si>
  <si>
    <t>C301-WCR-130604-1"-EC12ABDR-NI-</t>
  </si>
  <si>
    <t>C301-BBT-080012-2"-EC14E9FR-NI-</t>
  </si>
  <si>
    <t>C301-NI-176401-1"-EC12EAFR-NI-</t>
  </si>
  <si>
    <t>C301-WK-173001-0.75"-EC12EAFR-HC-40</t>
  </si>
  <si>
    <t>C301-BA-177738-4"-ES12EGDR1-NI-</t>
  </si>
  <si>
    <t>C301-PA-150047-4"-EL32EAFR-NI-</t>
  </si>
  <si>
    <t>C301-AV-030012-4"-EC12EAFR-PP-50</t>
  </si>
  <si>
    <t>C301-FW-110008-4"-EC12EADR2-NI-</t>
  </si>
  <si>
    <t>C301-PA-030141-1.5"-EC14EAFR-PP-50</t>
  </si>
  <si>
    <t>C301-AP-176517-1"-EC12ABDR-NI-</t>
  </si>
  <si>
    <t>C301-RP-090016-2"-ES32EGFR-NI-</t>
  </si>
  <si>
    <t>C301-CC-170016-0.75"-EC12ETFR-NI-</t>
  </si>
  <si>
    <t>C301-FW-080039-4"-EC12EADR2-NI-</t>
  </si>
  <si>
    <t>C301-C301-PA-030004--EC14EAFR-NI-</t>
  </si>
  <si>
    <t>C301-HDT-070002-2"-EC14E3FR-NI-</t>
  </si>
  <si>
    <t>C301-PA-150107-0.75"-ES32EGFR-CC-50</t>
  </si>
  <si>
    <t>C301-PA-080122-1.5"-EC12EAFR-NI-</t>
  </si>
  <si>
    <t>C301-WCS-174718-1"-EC12ABDR-NI-</t>
  </si>
  <si>
    <t>C301-PA-150111-1"-ES32EGFR-NI-</t>
  </si>
  <si>
    <t>C301-WCS-020017-0.75"-EC32EAFR-NI-</t>
  </si>
  <si>
    <t>C301-WCR-030618-2"-EC12ABDR-NI-</t>
  </si>
  <si>
    <t>C301-RE-040003-6"-ES32EGFR-CC-75</t>
  </si>
  <si>
    <t>C301-OS-174733-0.75"-EC12ABDR-NI-</t>
  </si>
  <si>
    <t>C301-AI-176752-2"-EC12ACDR-NI-</t>
  </si>
  <si>
    <t>C301-RE-090055-1.5"-ES32EGFR-NI-</t>
  </si>
  <si>
    <t>C301-LS-172599-1"-EC12EMDR1-HC-40</t>
  </si>
  <si>
    <t>C301-FW-170012-3"-EC12EADR2-NI-</t>
  </si>
  <si>
    <t>C301-PA-160080-16"-EC14EAFR-NI-</t>
  </si>
  <si>
    <t>C301-AP-176240-1"-EC12ABDR-NI-</t>
  </si>
  <si>
    <t>C301-AV-030012-2"-EC12EAFR-PP-50</t>
  </si>
  <si>
    <t>C301-C301-VA-170010-1"-EC38EHFR-NI-</t>
  </si>
  <si>
    <t>C301-PC-080017-2"-EC32EAFR-NI-</t>
  </si>
  <si>
    <t>C301-FW-030031-2"-EC12EADR2-NI-</t>
  </si>
  <si>
    <t>C301-PC-030022-2"-EC32EAFR-NI-</t>
  </si>
  <si>
    <t>C301-PCT-080103-1.5"-EV62EHDR1-NI-</t>
  </si>
  <si>
    <t>C301-WA-173703-2"-ES32EAFR-NI-</t>
  </si>
  <si>
    <t>C301-PA-030032-1.5"-EL12EAFR-CC-25</t>
  </si>
  <si>
    <t>C301-PA-030031-2"-EC14EAFR-NI-</t>
  </si>
  <si>
    <t>C301-PA-130077--EC32EADR1-DC-</t>
  </si>
  <si>
    <t>C301-AP-176370-0.75"-EC12ABDR-NI-</t>
  </si>
  <si>
    <t>C301-PC-030027-2"-ES32EGFR-NI-</t>
  </si>
  <si>
    <t>C301-172005-BS-2"-EC12EAFR-PP-</t>
  </si>
  <si>
    <t>C301-LS-030015-2"-EC32EMFR-NI-</t>
  </si>
  <si>
    <t>C301-PA-040070-8"-ES32EGFR-CC-140</t>
  </si>
  <si>
    <t>C301-HS-172006-1.5"-EKJ2BMDR-HC-100</t>
  </si>
  <si>
    <t>C301-WA-173708-2"-ES32EAFR-NI-</t>
  </si>
  <si>
    <t>C301-PB-110005-2"-EC34EPFR-NI-</t>
  </si>
  <si>
    <t>C301-AP-176305-1"-EC12ABDR-NI-</t>
  </si>
  <si>
    <t>C301-PA-050084-1.5"-ES12EGFR-NI-</t>
  </si>
  <si>
    <t>C301-WB-172721-2"-EC32EMFR-HC-50</t>
  </si>
  <si>
    <t>C301-WCS-120011-1"-EC12ABDR-NI-</t>
  </si>
  <si>
    <t>C301-PA-130084-2"-EC32EAFR-CC-25</t>
  </si>
  <si>
    <t>C301-PA-020094-2"-EC34EAFR-NI-</t>
  </si>
  <si>
    <t>C301-PC-190027-12"-EC32EADR1-DC-80</t>
  </si>
  <si>
    <t>C301-PC-190028-30"-EC32EADR1-ET-65</t>
  </si>
  <si>
    <t>C301-WX-190008-2"-EY32EPFR-NI-</t>
  </si>
  <si>
    <t>C301-PA-160135-2"-EC14EAFR-CC-40</t>
  </si>
  <si>
    <t>C301-ME-140006-0.75"-ES32EAFR-CC-</t>
  </si>
  <si>
    <t>C301-QW-020007-4"-EC14EADR1-NI-</t>
  </si>
  <si>
    <t>C301-PB-160061-1.5"-EC14EPFR-NI-</t>
  </si>
  <si>
    <t>C301-HDT-080083-4"-EC14E3FR-NI-</t>
  </si>
  <si>
    <t>C301-RP-190017-1.5"-EL12EAFR-CC-40</t>
  </si>
  <si>
    <t>C301-RP-140064-0.75"-EL12EAFR-CC-40</t>
  </si>
  <si>
    <t>C301-PA-080085-0.75"-EC12EAFR-HC-40</t>
  </si>
  <si>
    <t>C301-PA-140016-2"-EL32EAFR-CC-50</t>
  </si>
  <si>
    <t>C301-PB-130001-36"-EC34EPFR-NI-</t>
  </si>
  <si>
    <t>C301-PA-180011-1.5"-EC12EAFR-NI-</t>
  </si>
  <si>
    <t>C301-WCR-174758-4"-EC12ABDR-NI-</t>
  </si>
  <si>
    <t>C301-WCR-150016-0.75"-EC12EAFR-NI-</t>
  </si>
  <si>
    <t>C301-FW-080035-2"-EC12EADR2-NI-</t>
  </si>
  <si>
    <t>C301-LC-190006-2"-EC32EMFR-HC-50</t>
  </si>
  <si>
    <t>C301-LS-172449-1"-EC12EMDR1-HC-40</t>
  </si>
  <si>
    <t>C301-MS-020011-2"-EC32EMFR-HC-50</t>
  </si>
  <si>
    <t>C301-FW-030017-6"-EC12EADR2-NI-</t>
  </si>
  <si>
    <t>C301-PA-160108-2"-EC14EAFR-NI-</t>
  </si>
  <si>
    <t>C301-C301-PA-110201-2"-EC14EPFR-NI-</t>
  </si>
  <si>
    <t>C301-PC-190028-2"-EC32EADR1-ET-</t>
  </si>
  <si>
    <t>C301-RP-090065-12"-EL32EADR1-NI-</t>
  </si>
  <si>
    <t>C301-C301-CH-025-2"-ES32EJFR-NI-</t>
  </si>
  <si>
    <t>C301-RP-090118-24"-EL12EAFR-CC-50</t>
  </si>
  <si>
    <t>C301-AB-176707-2"-EG12LADR-NI-</t>
  </si>
  <si>
    <t>C301-MC-172727-8"-EC32EMFR-HC-70</t>
  </si>
  <si>
    <t>C301-PA-050132-20"-ES12EGFR-CC-90</t>
  </si>
  <si>
    <t>C301-LC-030052-14"-ES32EMFR-HC-95</t>
  </si>
  <si>
    <t>C301-C301-CA-120A04-0.75"-ES32EAFR-NI-</t>
  </si>
  <si>
    <t>C301-NI-160002--EC12EAFR-NI-</t>
  </si>
  <si>
    <t>C301-WCR-020007--EC32EAFR-NI-</t>
  </si>
  <si>
    <t>C301-OW-400701-3"-EC32EAFR-NI-</t>
  </si>
  <si>
    <t>C301-DC-050023-2"-ES12EGFR-NI-</t>
  </si>
  <si>
    <t>C301-WCR-030615-42"-EC12ABDR-NI-</t>
  </si>
  <si>
    <t>C301-LC-172764-2"-EC12EMFR-HC-40</t>
  </si>
  <si>
    <t>C301-HD-200008-2"-EC14EAFR-NI-</t>
  </si>
  <si>
    <t>C301-LC-172708-6"-EC12EMFR-HC-50</t>
  </si>
  <si>
    <t>C301-WB-172002--EC32EMFR-HC-</t>
  </si>
  <si>
    <t>C301-WCR-030617-36"-EC12ABDR-NI-</t>
  </si>
  <si>
    <t>C301-PA-080064-1"-EC32EAFR-HC-40</t>
  </si>
  <si>
    <t>C301-PAT-080158-0.75"-EC62E3FR-NI-</t>
  </si>
  <si>
    <t>C301-PA-170014--EC14EAFR-ET-</t>
  </si>
  <si>
    <t>C301-WU-174338-1"-EC12ABDR-NI-</t>
  </si>
  <si>
    <t>C301-WU-174426-1"-EC12ABDR-NI-</t>
  </si>
  <si>
    <t>C301-WB-173731-6"-EC62EMFR-HC-50</t>
  </si>
  <si>
    <t>C301-C301-WR-186-6"-EC14EAFR-HC-</t>
  </si>
  <si>
    <t>C301-QW-020052--EC34EAFR-HC-</t>
  </si>
  <si>
    <t>C301-PA-060078-24"-EL32EAFR-NI-</t>
  </si>
  <si>
    <t>C301-WR-120004-1.5"-EC34EDFR-NI-</t>
  </si>
  <si>
    <t>C301-CC-171051-2"-EC14ENFR-NI-</t>
  </si>
  <si>
    <t>C301-PA-130058-8"-EC34EAFR-DC-120</t>
  </si>
  <si>
    <t>C301-PC-030055--EC32EAFR-NI-</t>
  </si>
  <si>
    <t>C301-PA-050059-1"-ES32EGFR-CC-15</t>
  </si>
  <si>
    <t>C301-LC-060012-1"-EC12EMFR-PP-50</t>
  </si>
  <si>
    <t>C301-WU-174413-1"-EC12ABDR-NI-</t>
  </si>
  <si>
    <t>C301-WCR-090025-10"-EC12EAFR-NI-</t>
  </si>
  <si>
    <t>C301-FW-180007-3"-EC12EADR2-NI-</t>
  </si>
  <si>
    <t>C301-WP-174746-2"-EG12LADR-CC-25</t>
  </si>
  <si>
    <t>C301-PAT-070067-0.75"-EC32E3FR-NI-</t>
  </si>
  <si>
    <t>C301-WB-120004-2"-EC32EMFR-HC-50</t>
  </si>
  <si>
    <t>C301-PA-110042-6"-EL32EAFR-HC-50</t>
  </si>
  <si>
    <t>C301-PA-110029-30"-EC32EAFR-CC-40</t>
  </si>
  <si>
    <t>C301-HD-080010-2"-EC14EAFR-NI-</t>
  </si>
  <si>
    <t>C301-PAT-080221-2"-EC62E3FR-NI-</t>
  </si>
  <si>
    <t>C301-WR-120001-1.5"-EC34EDFR-NI-</t>
  </si>
  <si>
    <t>C301-PB-160009--EC14EPFR-PP-</t>
  </si>
  <si>
    <t>C301-RE-090100-0.75"-EL62EADR1-NI-</t>
  </si>
  <si>
    <t>C301-AI-400701--EC12ACDR-NI-</t>
  </si>
  <si>
    <t>C301-FW-130029-2"-EC12EADR2-NI-</t>
  </si>
  <si>
    <t>C301-LS-130013-2"-EC12EMDR1-HC-45</t>
  </si>
  <si>
    <t>C301-ME-040027-0.75"-ES32EAFR-NI-</t>
  </si>
  <si>
    <t>C301-PA-160725-16"-EC14EAFR-PP-100</t>
  </si>
  <si>
    <t>C301-PA-140059-8"-ES32EGFR-CC-115</t>
  </si>
  <si>
    <t>C301-RE-090015-4"-ES12EGFR-CC-90</t>
  </si>
  <si>
    <t>C301-PA-140051-0.75"-EC32EAFR-AD-25</t>
  </si>
  <si>
    <t>C301-HS-171001--EC62EMDR1-HC-</t>
  </si>
  <si>
    <t>C301-C301-CH-170062-2"-ES12EJFR-NI-</t>
  </si>
  <si>
    <t>C301-PAT-400003--EC32E3FR-NI-</t>
  </si>
  <si>
    <t>C301-HD-030061-4"-EC14EAFR-NI-</t>
  </si>
  <si>
    <t>C301-PA-130047-6"-EC34EAFR-DC-110</t>
  </si>
  <si>
    <t>C301-CA-120095--EY12EPFR-NI-</t>
  </si>
  <si>
    <t>C301-WA-173001-18"-ES12EAFR-NI-</t>
  </si>
  <si>
    <t>C301-MC-080003-6"-EC32EMFR-HC-60</t>
  </si>
  <si>
    <t>C301-PC-080052--EC12EAFR-NI-</t>
  </si>
  <si>
    <t>C301-AP-176421-1"-EC12ABDR-NI-</t>
  </si>
  <si>
    <t>C301-MS-172725-3"-EC32EMDR1-HC-80</t>
  </si>
  <si>
    <t>C301-HD-020701-4"-EC14EAFR-NI-</t>
  </si>
  <si>
    <t>C301-DC-030037-2"-ES12EGFR-NI-</t>
  </si>
  <si>
    <t>C301-HD-030064-4"-EC14EAFR-NI-</t>
  </si>
  <si>
    <t>C301-FW-080007-1.5"-EC12EADR2-NI-</t>
  </si>
  <si>
    <t>C301-PA-190002-3"-EC34EAFR-CC-25</t>
  </si>
  <si>
    <t>C301-WCR-090059-2"-EC32EAFR-NI-</t>
  </si>
  <si>
    <t>C301-FW-177743-12"-EL12EADR1-NI-</t>
  </si>
  <si>
    <t>C301-MC-020008-2"-EC32EMFR-HC-50</t>
  </si>
  <si>
    <t>C301-PA-080101-0.75"-EC12EAFR-NI-</t>
  </si>
  <si>
    <t>C301-NI-176379-1"-EC12EAFR-NI-</t>
  </si>
  <si>
    <t>C301-PA-020021-14"-EL12EADR1-NI-</t>
  </si>
  <si>
    <t>C301-RE-090073-30"-ES12EGDR1-CC-100</t>
  </si>
  <si>
    <t>C301-NI-176369-1"-EC12EAFR-NI-</t>
  </si>
  <si>
    <t>C301-WU-174579-1"-EC12ABDR-NI-</t>
  </si>
  <si>
    <t>C301-FW-175002-24"-EC12EADR2-NI-</t>
  </si>
  <si>
    <t>C301-BA-030007-8"-ES12EGDR1-NI-</t>
  </si>
  <si>
    <t>C301-HD-020086-1.5"-EC14EAFR-NI-</t>
  </si>
  <si>
    <t>C301-PA-140012-2"-ES32EGFR-CC-50</t>
  </si>
  <si>
    <t>C301-RP-090003-1.5"-EL12EAFR-NI-</t>
  </si>
  <si>
    <t>C301-ZS-400701-24"-EKJ2BMDR-HC-250</t>
  </si>
  <si>
    <t>C301-CA-120057-0.75"-EY32EPFR-PP-50</t>
  </si>
  <si>
    <t>C301-PA-150096-1.5"-ES32EGFR-NI-</t>
  </si>
  <si>
    <t>C301-RP-140014-10"-EL12EAFR-CC-65</t>
  </si>
  <si>
    <t>C301-LS-172707-14"-EC12EMDR1-HC-70</t>
  </si>
  <si>
    <t>C301-WU-174384-1"-EC12ABDR-NI-</t>
  </si>
  <si>
    <t>C301-PC-400005-20"-EL32EAFR-CC-40</t>
  </si>
  <si>
    <t>C301-FW-080038-8"-EC12EADR2-NI-</t>
  </si>
  <si>
    <t>C301-HDT-080032-2"-EC14E3FR-NI-</t>
  </si>
  <si>
    <t>C301-FG-010001-24"-EC14EAFR-HC-65</t>
  </si>
  <si>
    <t>C301-PAT-080183-0.75"-EC32E3FR-NI-</t>
  </si>
  <si>
    <t>C301-PA-200045--ES32EGFR-CC-</t>
  </si>
  <si>
    <t>C301-C301-PA-140201-0.75"-ES32EGFR-CC-</t>
  </si>
  <si>
    <t>C301-RP-140001-8"-EL12EAFR-CC-40</t>
  </si>
  <si>
    <t>C301-DC-150014-2"-ES12EGFR-NI-</t>
  </si>
  <si>
    <t>C301-DC-090090-2"-ES12EGFR-NI-</t>
  </si>
  <si>
    <t>C301-RE-040016-16"-ES12EGDR1-CC-125</t>
  </si>
  <si>
    <t>C301-PC-180006-24"-EC32EAFR-NI-</t>
  </si>
  <si>
    <t>C301-WCS-030001-20"-EC12ABDR-NI-</t>
  </si>
  <si>
    <t>C301-RP-190016--EL32EAFR-CC-</t>
  </si>
  <si>
    <t>C301-CS-000789-6"-EC12ABDR-NI-</t>
  </si>
  <si>
    <t>C301-PB-130036-1.5"-ES62ECFR-HC-50</t>
  </si>
  <si>
    <t>C301-WR-020008-2"-EC14EAFR-PP-50</t>
  </si>
  <si>
    <t>C301-OS-174740-0.75"-EC12ABDR-NI-</t>
  </si>
  <si>
    <t>C301-C301-WX-190003-1"-EY12EPFR-NI-</t>
  </si>
  <si>
    <t>C301-WR-020097-3"-EC34EAFR-NI-</t>
  </si>
  <si>
    <t>C301-ME-170022-2"-ES12EAFR-NI-</t>
  </si>
  <si>
    <t>C301-LS-020006-2"-EC12EMDR1-HC-45</t>
  </si>
  <si>
    <t>C301-LS-172573-1"-EC12EMDR1-HC-40</t>
  </si>
  <si>
    <t>C301-PA-140007-2"-ES32EGFR-NI-</t>
  </si>
  <si>
    <t>C301-ME-040006-0.75"-ES32EAFR-CC-15</t>
  </si>
  <si>
    <t>C301-WCR-090615-1"-EC12ABDR-NI-</t>
  </si>
  <si>
    <t>C301-DC-160001-2"-ES12EGFR-NI-</t>
  </si>
  <si>
    <t>C301-CC-190018-1.5"-EC34ENFR-NI-</t>
  </si>
  <si>
    <t>C301-FW-190043-2"-EC12EADR2-NI-</t>
  </si>
  <si>
    <t>C301-AP-176243-1"-EC12ABDR-NI-</t>
  </si>
  <si>
    <t>C301-PAT-080079-2"-EC12E3FR-NI-</t>
  </si>
  <si>
    <t>C301-PA-020095-6"-EC14EAFR-NI-</t>
  </si>
  <si>
    <t>C301-WU-174204-1"-EC12ABDR-NI-</t>
  </si>
  <si>
    <t>C301-PA-400038-18"-EC12EAFR-NI-</t>
  </si>
  <si>
    <t>C301-HC-130004-6"-EC32EMFR-HC-95</t>
  </si>
  <si>
    <t>C301-PA-060046-2"-ES32EGFR-NI-</t>
  </si>
  <si>
    <t>C301-PA-030070-4"-EL12EAFR-HC-50</t>
  </si>
  <si>
    <t>C301-RP-090059-1.5"-EL32EADR1-PP-50</t>
  </si>
  <si>
    <t>C301-PDT-080001--EQ34ECFR-NI-</t>
  </si>
  <si>
    <t>C301-FW-177776-1"-EC12EADR2-NI-</t>
  </si>
  <si>
    <t>C301-PA-140053-2"-EC12EAFR-DC-50</t>
  </si>
  <si>
    <t>C301-PC-040032-2"-ES32EGFR-CC-115</t>
  </si>
  <si>
    <t>C301-WCR-060004-30"-EC12EAFR-NI-</t>
  </si>
  <si>
    <t>C301-PC-030060-2"-ES32EGFR-NI-</t>
  </si>
  <si>
    <t>C301-RP-090226--EL12EAFR-CC-</t>
  </si>
  <si>
    <t>C301-PA-060032-4"-EL32EAFR-NI-</t>
  </si>
  <si>
    <t>C301-AP-176487-1"-EC12ABDR-NI-</t>
  </si>
  <si>
    <t>C301-RP-090026-2"-EL12EAFR-CC-40</t>
  </si>
  <si>
    <t>C301-WR-020024-2"-EC14EAFR-PP-50</t>
  </si>
  <si>
    <t>C301-LC-173014-10"-EC12EMFR-HC-50</t>
  </si>
  <si>
    <t>C301-PC-190006-1"-EC34EAFR-HC-40</t>
  </si>
  <si>
    <t>C301-PAT-080010-4"-EC12E3FR-PP-50</t>
  </si>
  <si>
    <t>C301-020102-WCR-0.75"-EC32EAFR-NI-</t>
  </si>
  <si>
    <t>C301-LO-173603-1"-ES12EJFR-NI-</t>
  </si>
  <si>
    <t>C301-QW-020085-1.5"-EC14EAFR-NI-</t>
  </si>
  <si>
    <t>C301-NI-177759-1.5"-EC12EAFR-NI-</t>
  </si>
  <si>
    <t>C301-NI-176534-2"-EC12EAFR-NI-</t>
  </si>
  <si>
    <t>C301-PA-050130-2"-ES12EGFR-NI-</t>
  </si>
  <si>
    <t>C301-PC-190006--EC34EAFR-HC-</t>
  </si>
  <si>
    <t>C301-LS-050006-1"-EC12EMDR1-HC-40</t>
  </si>
  <si>
    <t>C301-CA-120101-2"-EC14EPFR-NI-</t>
  </si>
  <si>
    <t>C301-QW-060003-0.75"-EC34EAFR-HC-40</t>
  </si>
  <si>
    <t>C301-LS-173008--EC12EMDR1-HC-</t>
  </si>
  <si>
    <t>C301-ME-040004-0.75"-ES32EAFR-NI-</t>
  </si>
  <si>
    <t>C301-DC-140016-2"-ES12EGFR-NI-</t>
  </si>
  <si>
    <t>C301-CC-030011-0.75"-EC34ENFR-NI-</t>
  </si>
  <si>
    <t>C301-HD-150010-4"-EC14EAFR-NI-</t>
  </si>
  <si>
    <t>C301-PA-200007-4"-ES32EGFR-CC-90</t>
  </si>
  <si>
    <t>C301-QW-030006-4"-EC14EAFR-NI-</t>
  </si>
  <si>
    <t>C301-WB-172001-4"-EC62EMFR-HC-50</t>
  </si>
  <si>
    <t>C301-C301-WCR-020106-1"-EC12ABDR-NI-</t>
  </si>
  <si>
    <t>C301-PA-130072-34"-EC32EADR1-CC-40</t>
  </si>
  <si>
    <t>C301-WCR-020609-1"-EC12ABDR-NI-</t>
  </si>
  <si>
    <t>C301-WCR-174740-30"-EC12ABDR-NI-</t>
  </si>
  <si>
    <t>C301-WCR-020019-1.5"-EC12EAFR-NI-</t>
  </si>
  <si>
    <t>C301-PA-030140-2"-EC34EAFR-NI-</t>
  </si>
  <si>
    <t>C301-PA-140001-30"-EC32EAFR-CC-40</t>
  </si>
  <si>
    <t>C301-PB-130012-24"-ES62EPDR1-HC-175</t>
  </si>
  <si>
    <t>C301-PAT-080162-0.75"-EC12E3FR-NI-</t>
  </si>
  <si>
    <t>C301-PA-020211-12"-EC14EAFR-NI-</t>
  </si>
  <si>
    <t>C301-RP-030033-2"-EL12EAFR-CC-25</t>
  </si>
  <si>
    <t>C301-DC-090601-1"-ES12EGFR-NI-</t>
  </si>
  <si>
    <t>C301-PC-040057-2"-EL62EAFR-CC-50</t>
  </si>
  <si>
    <t>C301-CC-190035-3"-EC14ENFR-NI-</t>
  </si>
  <si>
    <t>C301-PAT-080180--EC32E3FR-NI-</t>
  </si>
  <si>
    <t>C301-CC-130021-1.5"-EC34ENFR-NI-</t>
  </si>
  <si>
    <t>C301-AI-176750-2"-EC12ACDR-NI-</t>
  </si>
  <si>
    <t>C301-WA-173019-1.5"-ES32EAFR-NI-</t>
  </si>
  <si>
    <t>C301-OS-174756-1"-EC12ABDR-NI-</t>
  </si>
  <si>
    <t>C301-OS-080609-2"-EC14EAFR-NI-</t>
  </si>
  <si>
    <t>C301-WU-174221-1"-EC12ABDR-NI-</t>
  </si>
  <si>
    <t>C301-CC-030019-2"-EC34ENFR-NI-</t>
  </si>
  <si>
    <t>C301-DC-060019-2"-ES12EGFR-NI-</t>
  </si>
  <si>
    <t>C301-PB-130029-12"-EC34EPFR-ET-50</t>
  </si>
  <si>
    <t>C301-FW-080070-0.75"-EC12EADR2-NI-</t>
  </si>
  <si>
    <t>C301-NI-173003-1"-ES12EAFR-NI-</t>
  </si>
  <si>
    <t>C301-AP-176550-1"-EC12ABDR-NI-</t>
  </si>
  <si>
    <t>C301-LS-173018-10"-EC12EMFR-HC-50</t>
  </si>
  <si>
    <t>C301-WCS-176002-1.5"-EC12ABDR-NI-</t>
  </si>
  <si>
    <t>C301-WB-020022-1.5"-EC32EMFR-PP-40</t>
  </si>
  <si>
    <t>C301-PA-170087-2"-EC14EAFR-NI-</t>
  </si>
  <si>
    <t>C301-HD-020054-2"-EC14EAFR-PP-50</t>
  </si>
  <si>
    <t>C301-PA-400036-3"-EC14EAFR-NI-</t>
  </si>
  <si>
    <t>C301-WCR-030004-2"-EC12EAFR-NI-</t>
  </si>
  <si>
    <t>C301-PA-170064-2"-EC34EAFR-NI-</t>
  </si>
  <si>
    <t>C301-PAT-150003--EC12E3FR--</t>
  </si>
  <si>
    <t>C301-CH-070002-2"-ES32EJFR-NI-</t>
  </si>
  <si>
    <t>C301-WCS-090036-18"-EC12EAFR-NI-</t>
  </si>
  <si>
    <t>C301-PA-160136--EC34EAFR-CC-</t>
  </si>
  <si>
    <t>C301-WCR-090072-2"-EC32EAFR-NI-</t>
  </si>
  <si>
    <t>C301-PCT-080012-3"-EK64IQDR-HC-175</t>
  </si>
  <si>
    <t>C301-PAT-080113-4"-EC62E3FR-PP-50</t>
  </si>
  <si>
    <t>C301-CA-120125-2"-EC14EDFR-NI-</t>
  </si>
  <si>
    <t>C301-HD-030012-2"-EC14EAFR-NI-</t>
  </si>
  <si>
    <t>C301-WU-174528-1"-EC12ABDR-NI-</t>
  </si>
  <si>
    <t>C301-HDT-080087-4"-EC14E3FR-NI-</t>
  </si>
  <si>
    <t>C301-PA-130060-34"-EC34EAFR-DC-210</t>
  </si>
  <si>
    <t>C301-BE-120020-6"-EC14EPFR-ET-50</t>
  </si>
  <si>
    <t>C301-WCS-174750-3"-EC12ABDR-NI-</t>
  </si>
  <si>
    <t>C301-AI-176784-1"-EC12ACDR-NI-</t>
  </si>
  <si>
    <t>C301-HD-170033-4"-EC14EAFR-NI-</t>
  </si>
  <si>
    <t>C301-LC-175007-1.5"-EC12EMFR-HC-40</t>
  </si>
  <si>
    <t>C301-PC-190035-30"-EC34EAFR-DC-210</t>
  </si>
  <si>
    <t>C301-DC-200003-2"-ES12EGFR-NI-</t>
  </si>
  <si>
    <t>C301-HD-150008-4"-EC14EAFR-NI-</t>
  </si>
  <si>
    <t>C301-WB-020021-2"-EC32EMFR-PP-45</t>
  </si>
  <si>
    <t>C301-WB-172005-2"-EC62EMFR-HC-40</t>
  </si>
  <si>
    <t>C301-CC-130037-6"-EC34ENFR-NI-</t>
  </si>
  <si>
    <t>C301-RP-090161-1.5"-ES12EGFR-NI-</t>
  </si>
  <si>
    <t>C301-WCR-030003-20"-EC12ABDR-NI-</t>
  </si>
  <si>
    <t>C301-PC-200027-1.5"-EC32EAFR-NI-</t>
  </si>
  <si>
    <t>C301-FW-130013-20"-EC12EADR2-NI-</t>
  </si>
  <si>
    <t>C301-WA-173004-14"-ES32EAFR-HC-50</t>
  </si>
  <si>
    <t>C301-LC-030025-14"-EC32EMFR-HC-95</t>
  </si>
  <si>
    <t>C301-PC-030047-32"-EC62EADR1-HC-65</t>
  </si>
  <si>
    <t>C301-PC-200003--ES32EGFR-CC-</t>
  </si>
  <si>
    <t>C301-PC-190024-3"-EC34EAFR-CC-25</t>
  </si>
  <si>
    <t>C301-WX-120007-2"-EY32EPFR-NI-</t>
  </si>
  <si>
    <t>C301-AV-020035-3"-EC14EAFR-PP-50</t>
  </si>
  <si>
    <t>C301-LS-172497-0.75"-EC12EMDR1-HC-40</t>
  </si>
  <si>
    <t>C301-MC-180002-1"-EC32EMFR-HC-40</t>
  </si>
  <si>
    <t>C301-WA-020008-3"-ES32EAFR-NI-</t>
  </si>
  <si>
    <t>C301-PC-030044-14"-EC62EADR1-HC-50</t>
  </si>
  <si>
    <t>C301-FW-400715-4"-EC12EADR2-NI-</t>
  </si>
  <si>
    <t>C301-AV-090009-2"-EC12EAFR-PP-50</t>
  </si>
  <si>
    <t>C301-FW-080011-2"-EC12EADR2-NI-</t>
  </si>
  <si>
    <t>C301-PA-170009-2"-EC34EAFR-ET-50</t>
  </si>
  <si>
    <t>C301-LS-150007-2"-EC12EMFR-HC-45</t>
  </si>
  <si>
    <t>C301-WCR-174729-42"-EC12ABDR-NI-</t>
  </si>
  <si>
    <t>C301-CC-190029-1.5"-EC14ENFR-NI-</t>
  </si>
  <si>
    <t>C301-OS-174752-0.5"-EC12ABDR-NI-</t>
  </si>
  <si>
    <t>C301-QW-030012-2"-EC34EAFR-PP-50</t>
  </si>
  <si>
    <t>C301-OW-170007-2"-EC32EAFR-NI-</t>
  </si>
  <si>
    <t>C301-C301-CA-120330-3"-EC34EDFR-NI-</t>
  </si>
  <si>
    <t>C301-RE-200005-2"-ES12EGFR-CC-90</t>
  </si>
  <si>
    <t>C301-PC-140008--ES32EGFR-CC-</t>
  </si>
  <si>
    <t>C301-RP-090006-16"-ES32EGFR-CC-50</t>
  </si>
  <si>
    <t>C301-RP-090005-2"-ES32EGFR-NI-</t>
  </si>
  <si>
    <t>C301-FW-177775-0.75"-EC12EADR2-NI-</t>
  </si>
  <si>
    <t>C301-PAT-150002-4"-EC12E3FR-NI-</t>
  </si>
  <si>
    <t>C301-PC-030128-14"-EL32EAFR-NI-</t>
  </si>
  <si>
    <t>C301-PA-040083-2"-ES32EGFR-NI-</t>
  </si>
  <si>
    <t>C301-WCR-020005-20"-EC12ABDR-NI-</t>
  </si>
  <si>
    <t>C301-PDT-080124-1.5"-EQ64ECFR-NI-</t>
  </si>
  <si>
    <t>C301-CS-000570-8"-EC12ABDR-NI-</t>
  </si>
  <si>
    <t>C301-HY-080617-1.5"-ES12EKFR-NI-</t>
  </si>
  <si>
    <t>C301-ZS-172002-1.5"-EKJ2BMDR-HC-40</t>
  </si>
  <si>
    <t>C301-FW-170013-10"-EC12EADR2-NI-</t>
  </si>
  <si>
    <t>C301-AI-180601-2"-EC12ACDR-NI-</t>
  </si>
  <si>
    <t>C301-PA-160058-2"-EC14EAFR-NI-</t>
  </si>
  <si>
    <t>C301-VC-172722-6"-EC12EAFR-NI-</t>
  </si>
  <si>
    <t>C301-C301-CC-030004-1.5"-EC34ENFR-NI-</t>
  </si>
  <si>
    <t>C301-WU-174563-1"-EC12ABDR-NI-</t>
  </si>
  <si>
    <t>C301-CA-120152-8"-EC14EDFR-NI-</t>
  </si>
  <si>
    <t>C301-WR-020008-1.5"-EC14EAFR-PP-50</t>
  </si>
  <si>
    <t>C301-PA-060019-1.5"-ES32EGFR-NI-</t>
  </si>
  <si>
    <t>C301-PA-200007-2"-ES32EGFR-NI-</t>
  </si>
  <si>
    <t>C301-WCR-170602-1"-EC12ABDR-NI-</t>
  </si>
  <si>
    <t>C301-FW-Test001--EC12EADR2-NI-</t>
  </si>
  <si>
    <t>C301-NI-176240-2"-EC12EAFR-NI-</t>
  </si>
  <si>
    <t>C301-PA-050016-1.5"-ES32EGFR-NI-</t>
  </si>
  <si>
    <t>C301-PA-050078-6"-ES12EGFR-CC-75</t>
  </si>
  <si>
    <t>C301-NI-176348-1"-EC12EAFR-NI-</t>
  </si>
  <si>
    <t>C301-AV-173027-16"-EC12EAFR-PP-100</t>
  </si>
  <si>
    <t>C301-AP-176346-2"-EC12ABDR-NI-</t>
  </si>
  <si>
    <t>C301-NI-176349-1"-EC12EAFR-NI-</t>
  </si>
  <si>
    <t>C301-RP-040008-2"-ES12EGFR-CC-50</t>
  </si>
  <si>
    <t>C301-AP-176559-1"-EC12ABDR-NI-</t>
  </si>
  <si>
    <t>C301-PAT-080034-3"-EC12E3FR-NI-</t>
  </si>
  <si>
    <t>C301-PA-040097-2"-ES32EGFR-NI-</t>
  </si>
  <si>
    <t>C301-AV-172007-12"-EC12EAFR-PP-65</t>
  </si>
  <si>
    <t>C301-PA-110021-2"-EC62EADR1-NI-</t>
  </si>
  <si>
    <t>C301-NI-176433-1"-EC12EAFR-NI-</t>
  </si>
  <si>
    <t>C301-WCR-170004-2"-EC12ABDR-NI-</t>
  </si>
  <si>
    <t>C301-PA-150123-2"-EC32EAFR-NI-</t>
  </si>
  <si>
    <t>C301-PA-020088-1.5"-EC14EAFR-PP-50</t>
  </si>
  <si>
    <t>C301-WCS-090601-10"-EC12ABDR-NI-</t>
  </si>
  <si>
    <t>C301-LS-172413-1"-EC12EMDR1-HC-40</t>
  </si>
  <si>
    <t>C301-C301-FW-170037-3"-EC12EADR2-NI-</t>
  </si>
  <si>
    <t>C301-RP-090035-3"-ES12EGFR-NI-</t>
  </si>
  <si>
    <t>C301-WCR-173010-2"-EC12EAFR-NI-</t>
  </si>
  <si>
    <t>C301-PA-090002-6"-ES12EGFR-CC-75</t>
  </si>
  <si>
    <t>C301-HD-020016-2"-EC14EAFR-NI-</t>
  </si>
  <si>
    <t>C301-PA-170036-2"-EC12EAFR-ET-50</t>
  </si>
  <si>
    <t>C301-WB-020026--EC34EMFR-HC-</t>
  </si>
  <si>
    <t>C301-AP-176579-1"-EC12ABDR-NI-</t>
  </si>
  <si>
    <t>C301-RP-090052-4"-EL32EADR1-PP-50</t>
  </si>
  <si>
    <t>C301-HD-020031-4"-EC14EAFR-NI-</t>
  </si>
  <si>
    <t>C301-FW-030025-8"-EC12EADR2-NI-</t>
  </si>
  <si>
    <t>C301-FG-175005-24"-EC14EAFR-HC-65</t>
  </si>
  <si>
    <t>C301-WR-120032-1"-EY12EPFR-NI-</t>
  </si>
  <si>
    <t>C301-WCR-090068-2"-EC32EAFR-NI-</t>
  </si>
  <si>
    <t>C301-LS-172723-0.75"-EC12EMDR1-HC-40</t>
  </si>
  <si>
    <t>C301-CA-120055-12"-EY32EPFR-HC-50</t>
  </si>
  <si>
    <t>C301-FW-030027-3"-EC12EADR2-NI-</t>
  </si>
  <si>
    <t>C301-PC-030124-4"-EC32EAFR-NI-</t>
  </si>
  <si>
    <t>C301-C301-NI-176051-1"-EC12EAFR-NI-</t>
  </si>
  <si>
    <t>C301-PA-020034-8"-EL32EAFR-NI-</t>
  </si>
  <si>
    <t>C301-FW-170009-6"-EC12EADR2-NI-</t>
  </si>
  <si>
    <t>C301-CC-190040-8"-EC14ENFR-NI-</t>
  </si>
  <si>
    <t>C301-DC-050013-2"-ES12EGFR-NI-</t>
  </si>
  <si>
    <t>C301-DC-177703-1.5"-ES12EGFR-NI-</t>
  </si>
  <si>
    <t>C301-XC-400701-12"-EC12EAFR-HC-50</t>
  </si>
  <si>
    <t>C301-AI-176754-2"-EC12ACDR-NI-</t>
  </si>
  <si>
    <t>C301-RE-140011-18"-ES12EGDR1-CC-115</t>
  </si>
  <si>
    <t>C301-PAT-080055-1.5"-EC12E3FR-NI-</t>
  </si>
  <si>
    <t>C301-PA-030108-1"-ES32EGFR-NI-</t>
  </si>
  <si>
    <t>C301-FW-080611-0.75"-EC12EADR2-NI-</t>
  </si>
  <si>
    <t>C301-PA-080048-1.5"-EC12EAFR-PP-50</t>
  </si>
  <si>
    <t>C301-QW-020049-3"-EC14EAFR-HC-50</t>
  </si>
  <si>
    <t>C301-PA-170005-1"-EC14EAFR-NI-</t>
  </si>
  <si>
    <t>C301-RP-090130-2"-ES32EGFR-NI-</t>
  </si>
  <si>
    <t>C301-PA-080089-1"-EC12EAFR-NI-</t>
  </si>
  <si>
    <t>C301-WCR-090081-2"-EC12EAFR-NI-</t>
  </si>
  <si>
    <t>C301-WCR-173601-1.5"-EC12ABDR-NI-</t>
  </si>
  <si>
    <t>C301-FW-177793-2"-EC12EADR2-NI-</t>
  </si>
  <si>
    <t>C301-PC-030071-6"-EL32EAFR-CC-40</t>
  </si>
  <si>
    <t>C301-RP-090193-2"-EL12EAFR-CC-25</t>
  </si>
  <si>
    <t>C301-PA-030163-14"-EC32EAFR-NI-</t>
  </si>
  <si>
    <t>C301-PC-040040-12"-EC12EAFR-NI-</t>
  </si>
  <si>
    <t>C301-WA-176002-2"-ES12EAFR-NI-</t>
  </si>
  <si>
    <t>C301-AV-070001-3"-EC12EAFR-PP-50</t>
  </si>
  <si>
    <t>C301-PAT-080221-0.75"-EC62E3FR-NI-</t>
  </si>
  <si>
    <t>C301-PA-160088-0.75"-EL12EAFR-NI-</t>
  </si>
  <si>
    <t>C301-CS-000559-6"-EC12ABDR-NI-</t>
  </si>
  <si>
    <t>C301-LC-150020-4"-EC12EMFR-HC-50</t>
  </si>
  <si>
    <t>C301-NI-176360-1"-EC12EAFR-NI-</t>
  </si>
  <si>
    <t>C301-FW-177001-10"-EC12EADR2-NI-</t>
  </si>
  <si>
    <t>C301-WA-173017-12"-ES32EAFR-NI-</t>
  </si>
  <si>
    <t>C301-AB-176031-2"-EG12LADR-NI-</t>
  </si>
  <si>
    <t>C301-AV-180010-2"-EC12EAFR-PP-50</t>
  </si>
  <si>
    <t>C301-HY-180010-1.5"-EC32EJFR-NI-</t>
  </si>
  <si>
    <t>C301--1"-EC12EAFR--</t>
  </si>
  <si>
    <t>C301-FW-070001-0.75"-EC12EADR2-NI-</t>
  </si>
  <si>
    <t>C301-VA-170016--EC18EHFR-NI-</t>
  </si>
  <si>
    <t>C301-ME-150005-0.75"-ES32EAFR-NI-</t>
  </si>
  <si>
    <t>C301-PA-400026-8"-EL32EAFR-NI-</t>
  </si>
  <si>
    <t>C301-RE-090049-8"-ES12EGDR1-CC-100</t>
  </si>
  <si>
    <t>C301-QW-020018-1"-EC34EADR1-NI-</t>
  </si>
  <si>
    <t>C301-RP-190007-1.5"-EL12EAFR-NI-</t>
  </si>
  <si>
    <t>C301-HDT-080013-4"-EC14E3FR-NI-</t>
  </si>
  <si>
    <t>C301-DC-140015-2"-ES12EGFR-NI-</t>
  </si>
  <si>
    <t>C301-WR-120012-0.75"-EY12EPFR-NI-</t>
  </si>
  <si>
    <t>C301-PAT-080220-2"-EC62E3FR-NI-</t>
  </si>
  <si>
    <t>C301-PAT-070002-1"-EC12E3FR-NI-</t>
  </si>
  <si>
    <t>C301-PA-080063-4"-ES12EJFR-PP-50</t>
  </si>
  <si>
    <t>C301-WCR-030660-1"-EC12ABDR-NI-</t>
  </si>
  <si>
    <t>C301-PA-080063-1.5"-ES12EJFR-PP-50</t>
  </si>
  <si>
    <t>C301-PC-030035--EC32EAFR-NI-</t>
  </si>
  <si>
    <t>C301-AV-030012-1"-EC12EAFR-PP-50</t>
  </si>
  <si>
    <t>C301-PB-130012--ES62EPDR1-HC-</t>
  </si>
  <si>
    <t>C301-PA-140012--ES32EGFR-CC-</t>
  </si>
  <si>
    <t>C301-PC-040047-14"-ES32EGFR-CC-125</t>
  </si>
  <si>
    <t>C301-HD-030071-4"-EC14EAFR-NI-</t>
  </si>
  <si>
    <t>C301-CC-130037-8"-EC34ENFR-NI-</t>
  </si>
  <si>
    <t>C301-PA-110086-1.5"-ES32EGFR-NI-</t>
  </si>
  <si>
    <t>C301-NI-176355-1"-EC12EAFR-NI-</t>
  </si>
  <si>
    <t>C301-WCR-020022-1"-EC32EAFR-NI-</t>
  </si>
  <si>
    <t>C301-PC-190037-3"-EC32EADR1-DC-120</t>
  </si>
  <si>
    <t>C301-ME-170010-1.5"-ES32EAFR-NI-</t>
  </si>
  <si>
    <t>C301-PA-200004-6"-ES12EGFR-CC-115</t>
  </si>
  <si>
    <t>C301-PC-030085-2"-EL32EAFR-CC-25</t>
  </si>
  <si>
    <t>C301-HD-030701-2"-EC14EAFR-NI-</t>
  </si>
  <si>
    <t>C301-WCR-120006-0.75"-EC12ABDR-NI-</t>
  </si>
  <si>
    <t>C301-DS-020013-2"-EC34EMDR1-HC-45</t>
  </si>
  <si>
    <t>C301-PA-020120-0.75"-EC14EAFR-NI-</t>
  </si>
  <si>
    <t>C301-LS-172706--EC12EMDR1-HC-</t>
  </si>
  <si>
    <t>C301-FW-180002-4"-EC12EADR2-NI-</t>
  </si>
  <si>
    <t>C301-MC-172742-1"-EC32EMFR-HC-40</t>
  </si>
  <si>
    <t>C301-OW-170020-1"-EC12EAFR-NI-</t>
  </si>
  <si>
    <t>C301-RE-090022-2"-ES32EGFR-NI-</t>
  </si>
  <si>
    <t>C301-CA-120016-4"-EC14EDFR-NI-</t>
  </si>
  <si>
    <t>C301-PC-030093-2"-EL32EAFR-CC-40</t>
  </si>
  <si>
    <t>C301-NI-400719-1"-EC12EAFR-NI-</t>
  </si>
  <si>
    <t>C301-WB-173009-16"-ECJ2JMDR-HC-50</t>
  </si>
  <si>
    <t>C301-PA-040025-6"-EL32EAFR-CC-65</t>
  </si>
  <si>
    <t>C301-NI-176541-1"-EC12EAFR-NI-</t>
  </si>
  <si>
    <t>C301-PB-120026--EC34EPFR-NI-</t>
  </si>
  <si>
    <t>C301-PA-050108-1.5"-ES32EGFR-NI-</t>
  </si>
  <si>
    <t>C301-BA-177738-30"-ES12EGDR1-NI-</t>
  </si>
  <si>
    <t>C301-PA-130124-20"-EC34EAFR-HC-65</t>
  </si>
  <si>
    <t>C301-LC-030042-1"-EC12EMFR-HC-40</t>
  </si>
  <si>
    <t>C301-LC-030030-1.5"-EC32EMFR-HC-40</t>
  </si>
  <si>
    <t>C301-CC-171705-2"-EC14ENFR-NI-</t>
  </si>
  <si>
    <t>C301-PC-030015-3"-EC32EADR3-CC-25</t>
  </si>
  <si>
    <t>C301-AP-176424-1"-EC12ABDR-NI-</t>
  </si>
  <si>
    <t>C301-PC-040035-10"-ES32EGFR-AC-150</t>
  </si>
  <si>
    <t>C301-PA-040005-14"-EL32EAFR-CC-50</t>
  </si>
  <si>
    <t>C301-PAT-070044-2"-EC32E3FR-NI-</t>
  </si>
  <si>
    <t>C301-PAT-080109-1"-EC62E3FR-NI-</t>
  </si>
  <si>
    <t>C301-MC-173002-12"-EC32EMFR-HC-70</t>
  </si>
  <si>
    <t>C301-PA-040052-2"-EL32EAFR-CC-50</t>
  </si>
  <si>
    <t>C301-HS-090001-2"-EC62EMDR1-HC-115</t>
  </si>
  <si>
    <t>C301-WB-130001-0.75"-EC32EMFR-NI-</t>
  </si>
  <si>
    <t>C301-BA-030005-2"-ES12EGDR1-NI-</t>
  </si>
  <si>
    <t>C301-WB-020038-2"-EC34EMFR-HC-50</t>
  </si>
  <si>
    <t>C301-PAT-080163-0.75"-EC12E3FR-NI-</t>
  </si>
  <si>
    <t>C301-WR-020097--EC34EAFR-NI-</t>
  </si>
  <si>
    <t>C301-PAT-070009-2"-EC12E3FR-HC-50</t>
  </si>
  <si>
    <t>C301-PC-200003-2"-ES32EGFR-CC-65</t>
  </si>
  <si>
    <t>C301-WCS-190606-0.75"-EC12ABDR-NI-</t>
  </si>
  <si>
    <t>C301-OS-060602-2"-EC14EAFR-NI-</t>
  </si>
  <si>
    <t>C301-NI-176267-1"-EC12EAFR-NI-</t>
  </si>
  <si>
    <t>C301-PA-160100--EC34EDFR-NI-</t>
  </si>
  <si>
    <t>C301-PA-080119-0.75"-EC12EAFR-HC-45</t>
  </si>
  <si>
    <t>C301-WP-174704-2"-EG12LADR-CC-25</t>
  </si>
  <si>
    <t>C301-CC-130002-2"-EC32ETFR-NI-</t>
  </si>
  <si>
    <t>C301-PA-030093-1.5"-EL12EAFR-NI-</t>
  </si>
  <si>
    <t>C301-WU-174392-1"-EC12ABDR-NI-</t>
  </si>
  <si>
    <t>C301-PB-130011-1.5"-ES62EPDR1-NI-</t>
  </si>
  <si>
    <t>C301-QW-020013-1"-EC34EADR1-HC-40</t>
  </si>
  <si>
    <t>C301-PA-030140-2"-EC34EAFR-PP-50</t>
  </si>
  <si>
    <t>C301-020203-WR-2"-EC14EAFR-PP-50</t>
  </si>
  <si>
    <t>C301-HD-020715-1.5"-EC14EAFR-PP-50</t>
  </si>
  <si>
    <t>C301-RP-090126-8"-EL12EAFR-CC-65</t>
  </si>
  <si>
    <t>C301-ZS-180001-0.75"-EKJ2BMDR-HC-150</t>
  </si>
  <si>
    <t>C301-RP-140023-2"-EL12EAFR-CC-40</t>
  </si>
  <si>
    <t>C301-HS-080091-2"-EC62EMFR-HC-50</t>
  </si>
  <si>
    <t>C301-WB-400709-16"-ECJ2JMDR-HC-50</t>
  </si>
  <si>
    <t>C301-PC-200007-1.5"-ES32EGFR-NI-</t>
  </si>
  <si>
    <t>C301-PC-200015-8"-ES32EGFR-CC-125</t>
  </si>
  <si>
    <t>C301-PA-110069-1.5"-ES32EGFR-NI-</t>
  </si>
  <si>
    <t>C301-PA-400056-3"-EL32EAFR-NI-</t>
  </si>
  <si>
    <t>C301-PA-400060-6"-EL32EAFR-CC-65</t>
  </si>
  <si>
    <t>C301-RP-090125-1.5"-ES12EGFR-NI-</t>
  </si>
  <si>
    <t>C301-FW-030023-3"-EC12EADR2-NI-</t>
  </si>
  <si>
    <t>C301-WB-120002-0.75"-EC32EMFR-NI-</t>
  </si>
  <si>
    <t>C301-NI-176701-6"-EC12EAFR-NI-</t>
  </si>
  <si>
    <t>C301-CC-170015-1"-EC32ETFR-NI-</t>
  </si>
  <si>
    <t>C301-WCR-080025-6"-EC12EAFR-NI-</t>
  </si>
  <si>
    <t>C301-PA-160730-18"-EC12EAFR-NI-</t>
  </si>
  <si>
    <t>C301-PA-020072-2"-EC14EAFR-HC-50</t>
  </si>
  <si>
    <t>C301-RP-090003-18"-EL12EAFR-CC-50</t>
  </si>
  <si>
    <t>C301-DC-140050-2"-ES12EGFR-NI-</t>
  </si>
  <si>
    <t>C301-OW-030017-1"-EC34EAFR-PP-50</t>
  </si>
  <si>
    <t>C301-WR-020122-2"-EC14EAFR-NI-</t>
  </si>
  <si>
    <t>C301-PA-050021-1.5"-ES12EGFR-NI-</t>
  </si>
  <si>
    <t>C301-CC-130005-6"-EC34ENFR-NI-</t>
  </si>
  <si>
    <t>C301-WCS-030658-0.75"-EC12ABDR-NI-</t>
  </si>
  <si>
    <t>C301-AV-179012-4"-EC12EAFR-NI-</t>
  </si>
  <si>
    <t>C301-PA-030010-1"-EC14EAFR-PP-50</t>
  </si>
  <si>
    <t>C301-HD-020043-4"-EC14EAFR-NI-</t>
  </si>
  <si>
    <t>C301-CC-190021-1"-EC14ENFR-NI-</t>
  </si>
  <si>
    <t>C301-FW-080005-1.5"-EC12EADR2-NI-</t>
  </si>
  <si>
    <t>C301-LS-172351-1"-EC12EMDR1-HC-40</t>
  </si>
  <si>
    <t>C301-WCS-170719-2"-EC12ABDR-NI-</t>
  </si>
  <si>
    <t>C301-LS-030012--EC12EMDR1-HC-</t>
  </si>
  <si>
    <t>C301-RP-090121-52"-EL12EAFR-CC-50</t>
  </si>
  <si>
    <t>C301-RE-090093-6"-ES12EGFR-CC-115</t>
  </si>
  <si>
    <t>C301-PA-060009-2"-EL32EAFR-NI-</t>
  </si>
  <si>
    <t>C301-CC-170003-2"-EC12ETFR-NI-</t>
  </si>
  <si>
    <t>C301-HS-090002-6"-EC62EMDR1-HC-140</t>
  </si>
  <si>
    <t>C301-RP-140005-6"-EL12EAFR-CC-40</t>
  </si>
  <si>
    <t>C301-DC-050054-2"-ES12EGFR-NI-</t>
  </si>
  <si>
    <t>C301-LS-172548-1"-EC12EMDR1-HC-40</t>
  </si>
  <si>
    <t>C301-PC-190082-2"-EC34EAFR-NI-</t>
  </si>
  <si>
    <t>C301-WCR-174733-30"-EC12ABDR-NI-</t>
  </si>
  <si>
    <t>C301-WCR-120006-6"-EC12ABDR-NI-</t>
  </si>
  <si>
    <t>C301-RP-200019-2"-ES12EGFR-NI-</t>
  </si>
  <si>
    <t>C301-WCS-174751-1"-EC12ABDR-NI-</t>
  </si>
  <si>
    <t>C301-WCR-070003-4"-EC12ABDR-NI-</t>
  </si>
  <si>
    <t>C301-NI-176438-2"-EC12EAFR-NI-</t>
  </si>
  <si>
    <t>C301-PA-050132--ES12EGFR-CC-</t>
  </si>
  <si>
    <t>C301-RP-150012-2"-ES32EGFR-CC-50</t>
  </si>
  <si>
    <t>C301-AV-110001-1.5"-EC12EAFR-PP-65</t>
  </si>
  <si>
    <t>C301-HDT-070102-4"-EC14E3FR-NI-</t>
  </si>
  <si>
    <t>C301-PC-030091-2"-EC34EAFR-NI-</t>
  </si>
  <si>
    <t>C301-PA-160117-4"-EC14EAFR-HC-50</t>
  </si>
  <si>
    <t>C301-AB-176710-2"-EG12LADR-NI-</t>
  </si>
  <si>
    <t>C301-RE-400004-12"-EL32EAFR-CC-65</t>
  </si>
  <si>
    <t>C301-FW-080037-2"-EC12EADR2-NI-</t>
  </si>
  <si>
    <t>C301-FW-200010-4"-EC12EADR2-NI-</t>
  </si>
  <si>
    <t>C301-C301-WO-110030-1.5"-EC14EAFR-NI-</t>
  </si>
  <si>
    <t>C301-PC-040035-2"-ES32EGFR-CC-115</t>
  </si>
  <si>
    <t>C301-NI-176332-1"-EC12EAFR-NI-</t>
  </si>
  <si>
    <t>C301-DC-400018-2"-ES12EGFR-NI-</t>
  </si>
  <si>
    <t>C301-PA-140055--ES32EGFR-CC-</t>
  </si>
  <si>
    <t>C301-WK-173001-12"-EC12EAFR-HC-50</t>
  </si>
  <si>
    <t>C301-LC-177004-3"-EC12EMFR-HC-50</t>
  </si>
  <si>
    <t>C301-CS-179008--EC14EAFR-NI-</t>
  </si>
  <si>
    <t>C301-DC-060004-2"-ES12EGFR-NI-</t>
  </si>
  <si>
    <t>C301-RE-040008-2"-ES12EGFR-CC-75</t>
  </si>
  <si>
    <t>C301-WCS-030661-0.75"-EC12ABDR-NI-</t>
  </si>
  <si>
    <t>C301-HD-020043-2"-EC14EAFR-NI-</t>
  </si>
  <si>
    <t>C301-XC-160001-3"-EC12EAFR-PP-50</t>
  </si>
  <si>
    <t>C301-ME-177001-18"-EL32EAFR-HC-75</t>
  </si>
  <si>
    <t>C301-BBT-080603-1.5"-EC14E9FR-NI-</t>
  </si>
  <si>
    <t>C301-NI-176307-2"-EC12EAFR-NI-</t>
  </si>
  <si>
    <t>C301-FW-170012-2"-EC12EADR2-NI-</t>
  </si>
  <si>
    <t>C301-WB-020018-2"-EC14EMFR-HC-45</t>
  </si>
  <si>
    <t>C301-CC-130045-2"-EC14ENFR-NI-</t>
  </si>
  <si>
    <t>C301-RE-090079-4"-ES12EGFR-NI-</t>
  </si>
  <si>
    <t>C301-WA-173005-0.75"-ES32EAFR-HC-40</t>
  </si>
  <si>
    <t>C301-NI-110001-2"-EC12EAFR-NI-</t>
  </si>
  <si>
    <t>C301-MC-172001-2"-EC32EMFR-HC-45</t>
  </si>
  <si>
    <t>C301-WCR-177005-1"-EC12ABDR-NI-</t>
  </si>
  <si>
    <t>C301-WO-177002-2"-EC14EAFR-PP-50</t>
  </si>
  <si>
    <t>C301-HD-020710-6"-EC14EAFR-NI-</t>
  </si>
  <si>
    <t>C301-CS-179007-6"-EC14EAFR-NI-</t>
  </si>
  <si>
    <t>C301-WCS-060604-1"-EC12ABDR-NI-</t>
  </si>
  <si>
    <t>C301-BE-120006-16"-EC14EPFR-ET-50</t>
  </si>
  <si>
    <t>C301-NI-176477-1"-EC12EAFR-NI-</t>
  </si>
  <si>
    <t>C301-PA-070023-2"-EC14EAFR-PP-50</t>
  </si>
  <si>
    <t>C301-LS-172205-2"-EC12EMDR1-HC-45</t>
  </si>
  <si>
    <t>C301-MS-172012-1.5"-EC62EMDR1-HC-50</t>
  </si>
  <si>
    <t>C301-PA-020022-0.75"-EC12EADR1-NI-</t>
  </si>
  <si>
    <t>C301-RP-090198-2"-ES32EGFR-CC-15</t>
  </si>
  <si>
    <t>C301-WU-174380-1"-EC12ABDR-NI-</t>
  </si>
  <si>
    <t>C301-OW-170011-1"-EC32EAFR-NI-</t>
  </si>
  <si>
    <t>C301-PA-200023-2"-ES32EGFR-CC-50</t>
  </si>
  <si>
    <t>C301-179005-HD-1.5"-EC14EAFR-NI-</t>
  </si>
  <si>
    <t>C301-WU-010001-3"-EC12ABDR-NI-</t>
  </si>
  <si>
    <t>C301-PC-030027-8"-ES32EGFR-NI-</t>
  </si>
  <si>
    <t>C301-AV-020003-8"-EC12EAFR-PP-50</t>
  </si>
  <si>
    <t>C301-PA-150001-8"-ES12EGFR-CC-65</t>
  </si>
  <si>
    <t>C301-HD-020071-4"-EC14EAFR-NI-</t>
  </si>
  <si>
    <t>C301-PA-030021-2"-EC14EAFR-PP-50</t>
  </si>
  <si>
    <t>C301-HD-030054-2"-EC14EAFR-NI-</t>
  </si>
  <si>
    <t>C301-PAT-150006-3"-EC32E3FR-HC-50</t>
  </si>
  <si>
    <t>C301-CA-120008-10"-EC34EDFR-NI-</t>
  </si>
  <si>
    <t>C301-PA-030116-8"-EC32EAFR-HC-85</t>
  </si>
  <si>
    <t>C301-FW-080006-2"-EC12EADR2-NI-</t>
  </si>
  <si>
    <t>C301-PA-170074-2"-EC14EAFR-NI-</t>
  </si>
  <si>
    <t>C301-PA-400062-2"-EC12EAFR-HC-50</t>
  </si>
  <si>
    <t>C301-PCT-080083-3"-EK64IQDR-HC-175</t>
  </si>
  <si>
    <t>C301-PA-030072-8"-EL32EAFR-HC-50</t>
  </si>
  <si>
    <t>C301-RE-050005-8"-EL32EAFR-CC-65</t>
  </si>
  <si>
    <t>C301-NI-200601-0.75"-EC12EAFR-NI-</t>
  </si>
  <si>
    <t>C301-WCR-030603-8"-EC12ABDR-NI-</t>
  </si>
  <si>
    <t>C301-FW-177796-1"-EC12EADR2-NI-</t>
  </si>
  <si>
    <t>C301-WX-120015-2"-EY32EPFR-NI-</t>
  </si>
  <si>
    <t>C301-LC-120010-2"-EC12EMFR-HC-40</t>
  </si>
  <si>
    <t>C301-HDT-070007-4"-EC14E3FR-NI-</t>
  </si>
  <si>
    <t>C301-LC-172746-2"-EC12EMFR-HC-40</t>
  </si>
  <si>
    <t>C301-RP-190006-3"-EL12EAFR-CC-25</t>
  </si>
  <si>
    <t>C301-CA-120123-2"-EY12EPFR-HC-50</t>
  </si>
  <si>
    <t>C301-PD-080003-6"-EC34EPFR-NI-</t>
  </si>
  <si>
    <t>C301-HD-400017-2"-EC14EAFR-NI-</t>
  </si>
  <si>
    <t>C301-WCS-174743-2"-EC12ABDR-NI-</t>
  </si>
  <si>
    <t>C301-HD-080014-4"-EC14EAFR-NI-</t>
  </si>
  <si>
    <t>C301-RE-050017-12"-ES12EGFR-CC-90</t>
  </si>
  <si>
    <t>C301-CA-120151-20"-EY12EPFR-HC-65</t>
  </si>
  <si>
    <t>C301-NI-176702-3"-EC12EAFR-NI-</t>
  </si>
  <si>
    <t>C301-DC-400006-2"-ES12EGFR-NI-</t>
  </si>
  <si>
    <t>C301-FW-190013-2"-EL12EADR1-NI-</t>
  </si>
  <si>
    <t>C301-NI-176352-2"-EC12EAFR-NI-</t>
  </si>
  <si>
    <t>C301-AP-176552-1"-EC12ABDR-NI-</t>
  </si>
  <si>
    <t>C301-LC-173018-2"-EC32EMFR-HC-50</t>
  </si>
  <si>
    <t>C301-WR-120008-4"-EY12EPFR-NI-</t>
  </si>
  <si>
    <t>C301-WCR-020030-1"-EC12ABDR-NI-</t>
  </si>
  <si>
    <t>C301-WCR-150016-6"-EC12EAFR-NI-</t>
  </si>
  <si>
    <t>C301-MS-173002-6"-EC32EMDR1-HC-90</t>
  </si>
  <si>
    <t>C301-PA-030189-8"-ES32EGFR-CC-50</t>
  </si>
  <si>
    <t>C301-WCS-020013-4"-EC12EAFR-NI-</t>
  </si>
  <si>
    <t>C301-QW-400002-20"-EC34EADR1-HC-65</t>
  </si>
  <si>
    <t>C301-AP-176388-2"-EC12ABDR-NI-</t>
  </si>
  <si>
    <t>C301-LS-160003-3"-EC12EMFR-HC-60</t>
  </si>
  <si>
    <t>C301-HD-030036-4"-EC14EAFR-NI-</t>
  </si>
  <si>
    <t>C301-PA-170002-0.75"-EC12EAFR-NI-</t>
  </si>
  <si>
    <t>C301-PA-180005-1.5"-EC12EAFR-NI-</t>
  </si>
  <si>
    <t>C301-WX-190003-2"-EY12EPFR-PP-50</t>
  </si>
  <si>
    <t>C301-HD-070017-4"-EC14EAFR-NI-</t>
  </si>
  <si>
    <t>C301-C301-MS-080135-2"-EC32EMFR-HC-45</t>
  </si>
  <si>
    <t>C301-RE-090018-2"-ES12EGDR1-AC-75</t>
  </si>
  <si>
    <t>C301-PA-040036-2"-EL32EAFR-CC-50</t>
  </si>
  <si>
    <t>C301-WA-173022-6"-ES12EAFR-NI-</t>
  </si>
  <si>
    <t>C301-HC-180002-0.75"-EC32EMFR-HC-50</t>
  </si>
  <si>
    <t>C301-WR-020026-1.5"-EC14EAFR-NI-</t>
  </si>
  <si>
    <t>C301-BA-020002-2"-ES12EGDR1-NI-</t>
  </si>
  <si>
    <t>C301-PB-160045-3"-EC14EPFR-PP-50</t>
  </si>
  <si>
    <t>C301-LC-173018-14"-EC32EMFR-HC-50</t>
  </si>
  <si>
    <t>C301-FW-080083-1"-EC12EADR2-NI-</t>
  </si>
  <si>
    <t>C301-OS-177603-2"-EC14EAFR-NI-</t>
  </si>
  <si>
    <t>C301-RP-200005-4"-EL12EAFR-CC-40</t>
  </si>
  <si>
    <t>C301-CA-120010-12"-EY32EPFR-HC-50</t>
  </si>
  <si>
    <t>C301-FW-090012-4"-EC12EADR2-NI-</t>
  </si>
  <si>
    <t>C301-PAT-080058-1.5"-EC12E3FR-PP-50</t>
  </si>
  <si>
    <t>C301-WCR-020001-2"-EC32EAFR-NI-</t>
  </si>
  <si>
    <t>C301-PA-175006-8"-EC14EAFR-NI-</t>
  </si>
  <si>
    <t>C301-CC-120009-2"-EC14ENFR-NI-</t>
  </si>
  <si>
    <t>C301-PA-200026-8"-ES32EGFR-CC-65</t>
  </si>
  <si>
    <t>C301-PA-050601-0.75"-EL32EAFR-CC-40</t>
  </si>
  <si>
    <t>C301-MC-080050-2"-EC32EMFR-HC-45</t>
  </si>
  <si>
    <t>C301-PAT-070026-4"-EC12E3FR-NI-</t>
  </si>
  <si>
    <t>C301-PAT-080020-0.75"-EC62E3FR-NI-</t>
  </si>
  <si>
    <t>C301-RP-090131-2"-ES32EGFR-NI-</t>
  </si>
  <si>
    <t>C301-PC-200019-14"-ES32EGFR-AC-265</t>
  </si>
  <si>
    <t>C301-BE-120002-18"-EC14EPFR-ET-65</t>
  </si>
  <si>
    <t>C301-DC-020010-2"-ES12EGFR-NI-</t>
  </si>
  <si>
    <t>C301-CC-171021-3"-EC14ENFR-NI-</t>
  </si>
  <si>
    <t>C301-BA-040005-2"-ES12EGDR1-NI-</t>
  </si>
  <si>
    <t>C301-PC-200020--EL32EAFR-AC-</t>
  </si>
  <si>
    <t>C301-MS-090002-24"-EC32EMDR1-HC-95</t>
  </si>
  <si>
    <t>C301-WCR-400706-6"-EC12ABDR-NI-</t>
  </si>
  <si>
    <t>C301-HD-010004-4"-EC14EAFR-NI-</t>
  </si>
  <si>
    <t>C301-CH-170011-0.75"-ES12EJFR-NI-</t>
  </si>
  <si>
    <t>C301-CS-000575-4"-EC12ABDR-NI-</t>
  </si>
  <si>
    <t>C301-RE-090100-18"-EL62EADR1-NI-</t>
  </si>
  <si>
    <t>C301-PA-020134-24"-EL12EAFR-NI-</t>
  </si>
  <si>
    <t>C301-WCR-090616-2"-EC12EAFR-NI-</t>
  </si>
  <si>
    <t>C301-PAT-070008-2"-EC12E3FR-NI-</t>
  </si>
  <si>
    <t>C301-RP-090049-1.5"-ES12EGFR-NI-</t>
  </si>
  <si>
    <t>C301-MS-172020-1.5"-EC32EMDR1-HC-40</t>
  </si>
  <si>
    <t>C301-PC-190036-30"-EC34EAFR-DC-125</t>
  </si>
  <si>
    <t>C301-WO-179003-3"-EC14EAFR-NI-</t>
  </si>
  <si>
    <t>C301-RP-030010--EL12EAFR-CC-</t>
  </si>
  <si>
    <t>C301-LS-200004-0.75"-EC12EMFR-HC-40</t>
  </si>
  <si>
    <t>C301-FW-177704-4"-EC12EADR2-NI-</t>
  </si>
  <si>
    <t>C301-QW-020025-6"-EC34EADR1-HC-50</t>
  </si>
  <si>
    <t>C301-PA-080118--EC32EAFR-HC-</t>
  </si>
  <si>
    <t>C301-PA-060002-2"-EL32EAFR-NI-</t>
  </si>
  <si>
    <t>C301-ME-140021-2"-EL12EAFR-NI-</t>
  </si>
  <si>
    <t>C301-WCR-090628-42"-EC12ABDR-NI-</t>
  </si>
  <si>
    <t>C301-NI-160002-12"-EC12EAFR-NI-</t>
  </si>
  <si>
    <t>C301-HD-020019-2"-EC14EAFR-NI-</t>
  </si>
  <si>
    <t>C301-PA-170058-1"-EC34EAFR-ET-40</t>
  </si>
  <si>
    <t>C301-WCS-090016-24"-EC12EAFR-NI-</t>
  </si>
  <si>
    <t>C301-PB-110011-6"-EC14EPFR-NI-</t>
  </si>
  <si>
    <t>C301-RP-090158-10"-ES32EGFR-NI-</t>
  </si>
  <si>
    <t>C301-WCR-080601-1.5"-EC12ABDR-NI-</t>
  </si>
  <si>
    <t>C301-NI-150601-1"-EC12EAFR-NI-</t>
  </si>
  <si>
    <t>C301-RP-090020-12"-EL12EAFR-CC-65</t>
  </si>
  <si>
    <t>C301-PA-400005-6"-EC12EAFR-NI-</t>
  </si>
  <si>
    <t>C301-PA-030178-10"-EC14EAFR-NI-</t>
  </si>
  <si>
    <t>C301-FW-171010-3"-EC12EADR2-NI-</t>
  </si>
  <si>
    <t>C301-WU-174437-1"-EC12ABDR-NI-</t>
  </si>
  <si>
    <t>C301-PC-180008-0.75"-EC32EAFR-NI-</t>
  </si>
  <si>
    <t>C301-WX-190006-1"-EY32EPFR-NI-</t>
  </si>
  <si>
    <t>C301-PA-080073-8"-EC12EAFR-HC-70</t>
  </si>
  <si>
    <t>C301-WO-160001-2"-EC14EAFR-NI-</t>
  </si>
  <si>
    <t>C301-CC-160008-1.5"-EC14ENFR-NI-</t>
  </si>
  <si>
    <t>C301-PA-020100-1.5"-EC14EAFR-NI-</t>
  </si>
  <si>
    <t>C301-PA-150096-2"-ES32EGFR-NI-</t>
  </si>
  <si>
    <t>C301-LS-120013-8"-EC12EMFR-HC-50</t>
  </si>
  <si>
    <t>C301-WCR-040001-1.5"-EC12EAFR-NI-</t>
  </si>
  <si>
    <t>C301-CA-120054-1.5"-EY32EPFR-HC-40</t>
  </si>
  <si>
    <t>C301-PA-180001-2"-EC12EAFR-NI-</t>
  </si>
  <si>
    <t>C301-BA-140002-2"-ES12EGDR1-NI-</t>
  </si>
  <si>
    <t>C301-AI-176707-2"-EC12ACDR-NI-</t>
  </si>
  <si>
    <t>C301-PA-050096-1.5"-ES32EGFR-CC-65</t>
  </si>
  <si>
    <t>C301-WU-174252-1"-EC12ABDR-NI-</t>
  </si>
  <si>
    <t>C301-PA-170011-1"-EC34EAFR-NI-</t>
  </si>
  <si>
    <t>C301-LC-172735-24"-EC12EMFR-HC-65</t>
  </si>
  <si>
    <t>C301-CC-130070-3"-EC14ENFR-NI-</t>
  </si>
  <si>
    <t>C301-BA-140005-2"-ES12EGDR1-NI-</t>
  </si>
  <si>
    <t>C301-PA-150063-0.75"-EC12EAFR-NI-</t>
  </si>
  <si>
    <t>C301-WB-020028--EC14EMFR-HC-</t>
  </si>
  <si>
    <t>C301-FW-190029-2"-EC12EADR2-NI-</t>
  </si>
  <si>
    <t>C301-PC-030109-3"-ES32EGFR-II-50</t>
  </si>
  <si>
    <t>C301-MS-080016-2"-EC32EMFR-HC-45</t>
  </si>
  <si>
    <t>C301-PC-040013-1.5"-ES32EGFR-NI-</t>
  </si>
  <si>
    <t>C301-WB-173007-10"-ECJ2JMDR-HC-50</t>
  </si>
  <si>
    <t>C301-AP-176330-1"-EC12ABDR-NI-</t>
  </si>
  <si>
    <t>C301-PC-190003-30"-EY32EPFR-HC-65</t>
  </si>
  <si>
    <t>C301-PA-030081-1.5"-ES32EGFR-NI-</t>
  </si>
  <si>
    <t>C301-PA-140007-4"-ES32EGFR-CC-50</t>
  </si>
  <si>
    <t>C301-PC-030076-8"-EL32EAFR-CC-50</t>
  </si>
  <si>
    <t>C301-HD-030046-2"-EC14EAFR-NI-</t>
  </si>
  <si>
    <t>C301-WO-179007-6"-EC34EAFR-NI-</t>
  </si>
  <si>
    <t>C301-DC-040603-0.75"-ES12EGFR-NI-</t>
  </si>
  <si>
    <t>C301-LS-172504-2"-EC12EMDR1-HC-45</t>
  </si>
  <si>
    <t>C301-VC-110001-2"-EC12EAFR-NI-</t>
  </si>
  <si>
    <t>C301-WCR-090605-42"-EC12ABDR-NI-</t>
  </si>
  <si>
    <t>C301-WCS-090006-6"-EC12EAFR-NI-</t>
  </si>
  <si>
    <t>C301-RP-090229-8"-EL32EAFR-CC-50</t>
  </si>
  <si>
    <t>C301-LS-172504-1"-EC12EMDR1-HC-40</t>
  </si>
  <si>
    <t>C301-PAT-080223-1"-EC62E3FR-NI-</t>
  </si>
  <si>
    <t>C301-C301-PA-140201-12"-ES32EGFR-CC-65</t>
  </si>
  <si>
    <t>C301-PA-050071-10"-ES12EGFR-CC-100</t>
  </si>
  <si>
    <t>C301-AG-120001--EC14EPFR-ET-</t>
  </si>
  <si>
    <t>C301-AP-176425-1"-EC12ABDR-NI-</t>
  </si>
  <si>
    <t>C301-HD-400023-4"-EC14EAFR-NI-</t>
  </si>
  <si>
    <t>C301-HD-020047-4"-EC14EAFR-NI-</t>
  </si>
  <si>
    <t>C301-WB-020029-2"-EC34EMFR-PP-50</t>
  </si>
  <si>
    <t>C301-HDT-070036-4"-EC14E3FR-NI-</t>
  </si>
  <si>
    <t>C301-RE-040004-16"-ES12EGFR-CC-90</t>
  </si>
  <si>
    <t>C301-HD-080020-1.5"-EC14EAFR-NI-</t>
  </si>
  <si>
    <t>C301-WE-179003-2"-EC34EAFR-NI-</t>
  </si>
  <si>
    <t>C301-HD-020030-4"-EC14EAFR-NI-</t>
  </si>
  <si>
    <t>C301-NH-176703-2"-EC32EAFR-NI-</t>
  </si>
  <si>
    <t>C301-PC-080608-1.5"-EC12EAFR-NI-</t>
  </si>
  <si>
    <t>C301-PAT-400001-2"-EC62E3FR-NI-</t>
  </si>
  <si>
    <t>C301-PC-030035-4"-EC32EAFR-NI-</t>
  </si>
  <si>
    <t>C301-PA-150062--EC12EAFR-NI-</t>
  </si>
  <si>
    <t>C301-LC-030005-1"-EC12EMFR-HC-40</t>
  </si>
  <si>
    <t>C301-NI-176540-1"-EC12EAFR-NI-</t>
  </si>
  <si>
    <t>C301-WR-120017-1"-EY12EPFR-NI-</t>
  </si>
  <si>
    <t>C301-MC-080007--EC32EMFR-HC-</t>
  </si>
  <si>
    <t>C301-RP-090068-2"-EL32EADR1-NI-</t>
  </si>
  <si>
    <t>C301-CC-171034-3"-EC34ENFR-NI-</t>
  </si>
  <si>
    <t>C301-RP-400001-12"-EL32EADR1-CC-15</t>
  </si>
  <si>
    <t>C301-BS-173005-4"-EC32EMFR-HC-65</t>
  </si>
  <si>
    <t>C301-PA-030052--EC34EDDR1-HC-</t>
  </si>
  <si>
    <t>C301-RP-090072-34"-EL32EADR1-PP-120</t>
  </si>
  <si>
    <t>C301-NI-176206-1"-EC12EAFR-NI-</t>
  </si>
  <si>
    <t>C301-LS-020003-8"-EC12EMDR1-HC-70</t>
  </si>
  <si>
    <t>C301-PA-050063-1.5"-ES12EGFR-NI-</t>
  </si>
  <si>
    <t>C301-WU-174429-1"-EC12ABDR-NI-</t>
  </si>
  <si>
    <t>C301-PA-050034--EL12EAFR-CC-</t>
  </si>
  <si>
    <t>C301-PA-030038-2"-EC34EADR1-NI-</t>
  </si>
  <si>
    <t>C301-PA-050131-1.5"-EL32EAFR-NI-</t>
  </si>
  <si>
    <t>C301-ZS-172704-24"-EKJ2BMDR-HC-250</t>
  </si>
  <si>
    <t>C301-CH-170012-1"-ES12EJFR-NI-</t>
  </si>
  <si>
    <t>C301-WU-174582-1"-EC12ABDR-NI-</t>
  </si>
  <si>
    <t>C301-PDT-080038-3"-EQ34ECFR-NI-</t>
  </si>
  <si>
    <t>C301-PAT-080157-0.75"-EC62E3FR-NI-</t>
  </si>
  <si>
    <t>C301-WU-174305-1"-EC12ABDR-NI-</t>
  </si>
  <si>
    <t>C301-PA-140089-1.5"-ES32EGFR-NI-</t>
  </si>
  <si>
    <t>C301-PC-190016-2"-EC34EAFR-NI-</t>
  </si>
  <si>
    <t>C301-AP-176456-2"-EC12ABDR-NI-</t>
  </si>
  <si>
    <t>C301-PA-190035-18"-EC34EAFR-PP-65</t>
  </si>
  <si>
    <t>C301-AV-070001-8"-EC12EAFR-PP-50</t>
  </si>
  <si>
    <t>C301-FW-177003-48"-EL12EADR1-NI-</t>
  </si>
  <si>
    <t>C301-FW-120010-18"-EC12EADR2-NI-</t>
  </si>
  <si>
    <t>C301-CA-120050-2"-EC14EDFR-NI-</t>
  </si>
  <si>
    <t>C301-WU-174245-1"-EC12ABDR-NI-</t>
  </si>
  <si>
    <t>C301-QW-020057-4"-EC34EAFR-HC-50</t>
  </si>
  <si>
    <t>C301-LC-190016-2"-EC12EMFR-PP-50</t>
  </si>
  <si>
    <t>C301-PC-030012-6"-EC34EADR2-DC-110</t>
  </si>
  <si>
    <t>C301-PC-040003-0.75"-EL32EAFR-CC-40</t>
  </si>
  <si>
    <t>C301-PA-040004-24"-EL12EADR1-NI-</t>
  </si>
  <si>
    <t>C301-WCR-090077-2"-EC12EAFR-NI-</t>
  </si>
  <si>
    <t>C301-WU-174707-1.5"-EC12ABDR-NI-</t>
  </si>
  <si>
    <t>C301-HD-030019-4"-EC14EAFR-NI-</t>
  </si>
  <si>
    <t>C301-PA-175005--EC14EAFR-NI-</t>
  </si>
  <si>
    <t>C301-BBT-080021-4"-EC14E9FR-NI-</t>
  </si>
  <si>
    <t>C301-WB-173014--EC32EMFR-PP-</t>
  </si>
  <si>
    <t>C301-FW-150009-2"-EC12EADR2-NI-</t>
  </si>
  <si>
    <t>C301-PC-040016-2"-ES32EGFR-NI-</t>
  </si>
  <si>
    <t>C301-WR-020013-1.5"-EC14EAFR-HC-40</t>
  </si>
  <si>
    <t>C301-LC-030062-2"-EC12EMFR-HC-50</t>
  </si>
  <si>
    <t>C301-NI-176311-1"-EC12EAFR-NI-</t>
  </si>
  <si>
    <t>C301-PA-060023-3"-EL32EADR1-HC-50</t>
  </si>
  <si>
    <t>C301-BA-140010-4"-ES12EGDR1-NI-</t>
  </si>
  <si>
    <t>C301-PC-030124-24"-EC32EAFR-NI-</t>
  </si>
  <si>
    <t>C301-CC-160005--EC32ETFR-NI-</t>
  </si>
  <si>
    <t>C301-PC-190062-2"-EL34EAFR-NI-</t>
  </si>
  <si>
    <t>C301-PC-040039-2"-EC32EAFR-NI-</t>
  </si>
  <si>
    <t>C301-VA-400701-2"-EC18EHFR-NI-</t>
  </si>
  <si>
    <t>C301-CC-171033-1.5"-EC14ENFR-NI-</t>
  </si>
  <si>
    <t>C301-AV-030008-10"-EC12EAFR-PP-100</t>
  </si>
  <si>
    <t>C301-FW-177792-1"-EC12EADR2-NI-</t>
  </si>
  <si>
    <t>C301-CC-171012-1.5"-EC14ENFR-NI-</t>
  </si>
  <si>
    <t>C301-RE-150005-6"-ES32EGFR-CC-65</t>
  </si>
  <si>
    <t>C301-HDT-080088-2"-EC14E3FR-NI-</t>
  </si>
  <si>
    <t>C301-CC-190003-1"-EC34ENFR-NI-</t>
  </si>
  <si>
    <t>C301-LC-150034-8"-EC12EMFR-HC-50</t>
  </si>
  <si>
    <t>C301-WU-174207-1"-EC12ABDR-NI-</t>
  </si>
  <si>
    <t>C301-RP-090108-4"-EL12EAFR-CC-40</t>
  </si>
  <si>
    <t>C301-LS-172510-2"-EC12EMDR1-HC-45</t>
  </si>
  <si>
    <t>C301-BS-020002-4"-EC32EMFR-HC-60</t>
  </si>
  <si>
    <t>C301-WCR-030651-0.75"-EC12ABDR-NI-</t>
  </si>
  <si>
    <t>C301-LS-200004-6"-EC12EMFR-HC-60</t>
  </si>
  <si>
    <t>C301-WCS-173603-3"-EC12ABDR-NI-</t>
  </si>
  <si>
    <t>C301-C301-PC-030201--EC32EADR3-DC-</t>
  </si>
  <si>
    <t>C301-WCS-060001-30"-EC12ABDR-NI-</t>
  </si>
  <si>
    <t>C301-PA-030091-6"-EL12EAFR-HC-50</t>
  </si>
  <si>
    <t>C301-ZS-172721-16"-EKJ2BMDR-HC-250</t>
  </si>
  <si>
    <t>C301-DC-200030-2"-ES12EGFR-NI-</t>
  </si>
  <si>
    <t>C301-PA-060050-1.5"-ES32EGFR-NI-</t>
  </si>
  <si>
    <t>C301-FW-175001-20"-EC12EADR2-NI-</t>
  </si>
  <si>
    <t>C301-PC-030069-12"-EL32EAFR-CC-50</t>
  </si>
  <si>
    <t>C301-AB-176711-0.75"-EG12LADR-NI-</t>
  </si>
  <si>
    <t>C301-OS-174748-1"-EC12ABDR-NI-</t>
  </si>
  <si>
    <t>C301-PA-080069--EC32EAFR-HC-</t>
  </si>
  <si>
    <t>C301-HD-170019-4"-EC14EAFR-NI-</t>
  </si>
  <si>
    <t>C301-DS-020025-4"-EC34EMFR-HC-60</t>
  </si>
  <si>
    <t>C301-PC-040030-1.5"-ES32EGFR-NI-</t>
  </si>
  <si>
    <t>C301-PA-080119-2"-EC12EAFR-HC-45</t>
  </si>
  <si>
    <t>C301-AP-176270-1"-EC12ABDR-NI-</t>
  </si>
  <si>
    <t>C301-HDT-080093-2"-EC14E3FR-NI-</t>
  </si>
  <si>
    <t>C301-FW-150012-8"-EC12EADR2-NI-</t>
  </si>
  <si>
    <t>C301-PA-140029-2"-ES32EGFR-AC-90</t>
  </si>
  <si>
    <t>C301-PA-030154-4"-EC12EAFR-NI-</t>
  </si>
  <si>
    <t>C301-VC-110001--EC12EAFR-NI-</t>
  </si>
  <si>
    <t>C301-WCS-173608-1.5"-EC12ABDR-NI-</t>
  </si>
  <si>
    <t>C301-ME-040028-0.75"-ES32EAFR-NI-</t>
  </si>
  <si>
    <t>C301-DS-020007-4"-EC14EMFR-HC-60</t>
  </si>
  <si>
    <t>C301-WCR-120613-0.75"-EC12ABDR-NI-</t>
  </si>
  <si>
    <t>C301-PA-171013-6"-EC14EAFR-NI-</t>
  </si>
  <si>
    <t>C301-PA-030039-2"-EC34EADR1-HC-50</t>
  </si>
  <si>
    <t>C301-PA-160707-18"-EC32EAFR-HC-140</t>
  </si>
  <si>
    <t>C301-PC-190005-2"-EY32EPFR-NI-</t>
  </si>
  <si>
    <t>C301-BA-400013-2"-ES12EGDR1-NI-</t>
  </si>
  <si>
    <t>C301-AV-179003-4"-EC14EAFR-NI-</t>
  </si>
  <si>
    <t>C301-PA-170021-10"-EC14EAFR-HC-50</t>
  </si>
  <si>
    <t>C301-PB-130038-2"-ES62ECFR-HC-50</t>
  </si>
  <si>
    <t>C301-C301-PC-279-38"-EC34EADR2-DC-</t>
  </si>
  <si>
    <t>C301-PA-150050-4"-EC32EAFR-NI-</t>
  </si>
  <si>
    <t>C301-C301-VA-170016--EC18EHFR-NI-</t>
  </si>
  <si>
    <t>C301-WCS-110002-18"-EC32EAFR-NI-</t>
  </si>
  <si>
    <t>C301-PA-400140-4"-EC14EAFR-NI-</t>
  </si>
  <si>
    <t>C301-PA-140042-3"-ES32EGFR-CC-90</t>
  </si>
  <si>
    <t>C301-WU-174256-2"-EC12ABDR-NI-</t>
  </si>
  <si>
    <t>C301-PA-050041-2"-ES12EGFR-NI-</t>
  </si>
  <si>
    <t>C301-PC-030020-12"-EC32EADR3-CC-40</t>
  </si>
  <si>
    <t>C301-PAT-070603-0.75"-EC32E3FR-NI-</t>
  </si>
  <si>
    <t>C301-NI-050608-2"-EC12EAFR-NI-</t>
  </si>
  <si>
    <t>C301-HC-172002-1.5"-EC32EMFR-HC-50</t>
  </si>
  <si>
    <t>C301-RP-090056-8"-EL12EAFR-CC-65</t>
  </si>
  <si>
    <t>C301-HDT-080056-2"-EC14E3FR-NI-</t>
  </si>
  <si>
    <t>C301-NI-176208-2"-EC12EAFR-NI-</t>
  </si>
  <si>
    <t>C301-HS-080008-2"-EC62EMFR-HC-130</t>
  </si>
  <si>
    <t>C301-WCS-110004-14"-EC32EAFR-NI-</t>
  </si>
  <si>
    <t>C301-PA-200018-1.5"-ES12EGFR-NI-</t>
  </si>
  <si>
    <t>C301-PC-200015-12"-ES32EGFR-AC-140</t>
  </si>
  <si>
    <t>C301-CA-120096-0.75"-EY12EPFR-HC-40</t>
  </si>
  <si>
    <t>C301-WE-179009-3"-EC34EAFR-NI-</t>
  </si>
  <si>
    <t>C301-AP-176572-2"-EC12ABDR-NI-</t>
  </si>
  <si>
    <t>C301-WU-174704-1.5"-EC12ABDR-NI-</t>
  </si>
  <si>
    <t>C301-PC-400007-24"-EC12EADR1-NI-</t>
  </si>
  <si>
    <t>C301-CC-170065-0.75"-EC12ETFR-NI-</t>
  </si>
  <si>
    <t>C301-WCS-120003-14"-EC12ABDR-NI-</t>
  </si>
  <si>
    <t>C301-DC-150039-2"-ES12EGFR-NI-</t>
  </si>
  <si>
    <t>C301-NI-176333-1"-EC12EAFR-NI-</t>
  </si>
  <si>
    <t>C301-RE-040011-8"-ES12EGFR-CC-115</t>
  </si>
  <si>
    <t>C301-PA-400097-2"-ES32EGFR-NI-</t>
  </si>
  <si>
    <t>C301-CA-120101-1.5"-EC14EPFR-NI-</t>
  </si>
  <si>
    <t>C301-WCS-090006-24"-EC12EAFR-NI-</t>
  </si>
  <si>
    <t>C301-CC-Test002-1"-EC34ENFR-NI-</t>
  </si>
  <si>
    <t>C301-C301-WO-400030-4"-EC14EAFR-NI-</t>
  </si>
  <si>
    <t>C301-DC-060023-1"-ES12EGFR-NI-</t>
  </si>
  <si>
    <t>C301-PA-110026-3"-EC34EAFR-PP-50</t>
  </si>
  <si>
    <t>C301-DC-090006-2"-ES12EGFR-NI-</t>
  </si>
  <si>
    <t>C301-RP-190007-4"-EL12EAFR-CC-25</t>
  </si>
  <si>
    <t>C301-RP-090059-2"-EL32EADR1-NI-</t>
  </si>
  <si>
    <t>C301-FW-400716-24"-EC12EADR2-NI-</t>
  </si>
  <si>
    <t>C301-CA-120107-2"-EC14EDFR-NI-</t>
  </si>
  <si>
    <t>C301-PA-130021-12"-EC34EAFR-NI-</t>
  </si>
  <si>
    <t>C301-PA-170014-3"-EC14EAFR-ET-50</t>
  </si>
  <si>
    <t>C301-PA-050020-2"-ES32EGFR-NI-</t>
  </si>
  <si>
    <t>C301-PA-140017-0.75"-ES32EGFR-CC-50</t>
  </si>
  <si>
    <t>C301-CA-120177-1.5"-EY32EPFR-HC-40</t>
  </si>
  <si>
    <t>C301-QW-020060-10"-EC34EAFR-HC-50</t>
  </si>
  <si>
    <t>C301-PA-060079-34"-EL32EADR1-HC-65</t>
  </si>
  <si>
    <t>C301-HDT-080080-0.75"-EC14E3FR-NI-</t>
  </si>
  <si>
    <t>C301-PA-060021-34"-EL32EADR1-HC-65</t>
  </si>
  <si>
    <t>C301-HDT-080066-0.75"-EC14E3FR-NI-</t>
  </si>
  <si>
    <t>C301-LS-120003-3"-EC12EMFR-HC-60</t>
  </si>
  <si>
    <t>C301-CC-130008-6"-EC34ENFR-NI-</t>
  </si>
  <si>
    <t>C301-PAT-080018-3"-EC12E3FR-NI-</t>
  </si>
  <si>
    <t>C301-AV-020021-3"-EC12EAFR-PP-50</t>
  </si>
  <si>
    <t>C301-RP-140011-10"-EL12EAFR-CC-65</t>
  </si>
  <si>
    <t>C301--3"-EY12EPFR-NI-</t>
  </si>
  <si>
    <t>C301-WCR-090043-2"-EC12EAFR-NI-</t>
  </si>
  <si>
    <t>C301-XC-173007-0.75"-EC12EAFR-HC-40</t>
  </si>
  <si>
    <t>C301-RP-030001-8"-EL32EADR1-CC-15</t>
  </si>
  <si>
    <t>C301-NI-200602-0.75"-EC12EAFR-NI-</t>
  </si>
  <si>
    <t>C301-WCS-090013-24"-EC12ABDR-NI-</t>
  </si>
  <si>
    <t>C301-WR-020025-2"-EC14EAFR-NI-</t>
  </si>
  <si>
    <t>C301-LC-172731-10"-EC32EMFR-HC-50</t>
  </si>
  <si>
    <t>C301-RE-040017-8"-ES12EGFR-CC-115</t>
  </si>
  <si>
    <t>C301-PA-110040-16"-EL32EAFR-HC-50</t>
  </si>
  <si>
    <t>C301-WU-174341-1"-EC12ABDR-NI-</t>
  </si>
  <si>
    <t>C301-PC-190016-3"-EC34EAFR-NI-</t>
  </si>
  <si>
    <t>C301-PA-030186-0.75"-EL12EAFR-HC-50</t>
  </si>
  <si>
    <t>C301-LC-030044-2"-EC12EMFR-HC-50</t>
  </si>
  <si>
    <t>C301-WE-179006-1.5"-EC14EAFR-NI-</t>
  </si>
  <si>
    <t>C301-PA-080113-2"-EC32EAFR-HC-45</t>
  </si>
  <si>
    <t>C301-WCR-020019-0.75"-EC12EAFR-NI-</t>
  </si>
  <si>
    <t>C301-FW-030042-18"-EC12EADR2-NI-</t>
  </si>
  <si>
    <t>C301-LS-172418-1"-EC12EMDR1-HC-40</t>
  </si>
  <si>
    <t>C301-PC-200019-10"-ES32EGFR-AC-165</t>
  </si>
  <si>
    <t>C301-LS-172391-2"-EC12EMDR1-HC-45</t>
  </si>
  <si>
    <t>C301-CA-120177-6"-EY32EPFR-HC-50</t>
  </si>
  <si>
    <t>C301-PA-160005-24"-EC12EAFR-DC-60</t>
  </si>
  <si>
    <t>C301-WX-190007-1.5"-EY32EPFR-NI-</t>
  </si>
  <si>
    <t>C301-AV-173017-16"-EC12EAFR-PP-100</t>
  </si>
  <si>
    <t>C301-PC-040045-2"-ES32EGFR-NI-</t>
  </si>
  <si>
    <t>C301-NI-177705-1.5"-EC12EAFR-NI-</t>
  </si>
  <si>
    <t>C301-RP-090032--EL12EAFR-CC-</t>
  </si>
  <si>
    <t>C301-FW-170013-0.75"-EC12EADR2-NI-</t>
  </si>
  <si>
    <t>C301-OS-020001-1"-EC12ABDR-NI-</t>
  </si>
  <si>
    <t>C301-RP-090050-2"-EL12EAFR-CC-25</t>
  </si>
  <si>
    <t>C301-CH-120007-1"-ES12EJFR-NI-</t>
  </si>
  <si>
    <t>C301-DC-040030-2"-ES12EGFR-NI-</t>
  </si>
  <si>
    <t>C301-PA-400087-2"-ES32EGFR-NI-</t>
  </si>
  <si>
    <t>C301-PC-040049-24"-EC32EAFR-CC-15</t>
  </si>
  <si>
    <t>C301-PA-020110-2"-EC14EAFR-HC-50</t>
  </si>
  <si>
    <t>C301-PA-150021--EL32EAFR-HC-</t>
  </si>
  <si>
    <t>C301-ME-050001-0.75"-ES32EAFR-CC-15</t>
  </si>
  <si>
    <t>C301-FW-180002-8"-EC12EADR2-NI-</t>
  </si>
  <si>
    <t>C301-AV-173001-4"-EC12EAFR-NI-</t>
  </si>
  <si>
    <t>C301-MS-120007-2"-EC32EMFR-HC-40</t>
  </si>
  <si>
    <t>C301-ME-140002-0.75"-ES32EAFR-CC-15</t>
  </si>
  <si>
    <t>C301-RE-400001-0.75"-ES12EGFR-CC-75</t>
  </si>
  <si>
    <t>C301-PA-170021-1.5"-EC14EAFR-HC-40</t>
  </si>
  <si>
    <t>C301-BA-090021-10"-ES12EGDR1-NI-</t>
  </si>
  <si>
    <t>C301-AP-176305-2"-EC12ABDR-NI-</t>
  </si>
  <si>
    <t>C301-CH-030002-0.75"-ES62EJFR-NI-</t>
  </si>
  <si>
    <t>C301-PA-150143-2"-ES32EGFR-HC-</t>
  </si>
  <si>
    <t>C301-PA-170085-1"-EC14EAFR-NI-</t>
  </si>
  <si>
    <t>C301-PA-020056-1.5"-EL32EAFR-NI-</t>
  </si>
  <si>
    <t>C301-LS-172448-1"-EC12EMDR1-HC-40</t>
  </si>
  <si>
    <t>C301-PA-140083-2"-ES32EGFR-NI-</t>
  </si>
  <si>
    <t>C301-RE-140013-0.75"-ES12EGFR-CC-75</t>
  </si>
  <si>
    <t>C301-FW-150023-4"-EC12EADR2-NI-</t>
  </si>
  <si>
    <t>C301-RE-090027--EL62EADR1-CC-</t>
  </si>
  <si>
    <t>C301-AV-179016-4"-EC14EAFR-NI-</t>
  </si>
  <si>
    <t>C301-PA-030157-6"-EL32EAFR-CC-40</t>
  </si>
  <si>
    <t>C301-RE-090051-0.75"-ES32EGFR-CC-40</t>
  </si>
  <si>
    <t>C301-AV-130001-3"-EC12EAFR-PP-50</t>
  </si>
  <si>
    <t>C301-RP-140013-4"-EL12EAFR-CC-50</t>
  </si>
  <si>
    <t>C301-PA-080063-6"-ES12EJFR-PP-50</t>
  </si>
  <si>
    <t>C301-QW-020008-2"-EC14EAFR-HC-50</t>
  </si>
  <si>
    <t>C301-PA-140602-1.5"-ES32EGFR-CC-90</t>
  </si>
  <si>
    <t>C301-PC-150008-1.5"-ES32EGFR-NI-</t>
  </si>
  <si>
    <t>C301-PA-150127-2"-ES12EGFR-NI-</t>
  </si>
  <si>
    <t>C301-LS-020003-0.75"-EC12EMDR1-HC-40</t>
  </si>
  <si>
    <t>C301-WCR-176002-6"-EC12ABDR-NI-</t>
  </si>
  <si>
    <t>C301-FW-177705-4"-EC12EADR2-NI-</t>
  </si>
  <si>
    <t>C301-PC-040043-24"-EC32EAFR-AC-115</t>
  </si>
  <si>
    <t>C301-RP-200019-1.5"-ES12EGFR-NI-</t>
  </si>
  <si>
    <t>C301-PA-150033-1.5"-ES32EGFR-NI-</t>
  </si>
  <si>
    <t>C301-LS-172353-1"-EC12EMDR1-HC-40</t>
  </si>
  <si>
    <t>C301-WCS-179008--EC12ABDR-NI-</t>
  </si>
  <si>
    <t>C301-RP-200008-2"-EL12EAFR-CC-50</t>
  </si>
  <si>
    <t>C301-CA-120110-2"-EY12EPFR-NI-</t>
  </si>
  <si>
    <t>C301-RP-160007-2"-ES32EGFR-NI-</t>
  </si>
  <si>
    <t>C301-WCS-180002-6"-EC32EAFR-NI-</t>
  </si>
  <si>
    <t>C301-PA-400030-0.75"-EL32EAFR-CC-40</t>
  </si>
  <si>
    <t>C301-BA-177730-2"-ES12EGFR-NI-</t>
  </si>
  <si>
    <t>C301-HD-160012-4"-EC14EAFR-NI-</t>
  </si>
  <si>
    <t>C301-NH-176002-2"-EC62EAFR-NI-</t>
  </si>
  <si>
    <t>C301-RP-090006--ES32EGFR-CC-</t>
  </si>
  <si>
    <t>C301-PA-130006--EC34EAFR-HC-</t>
  </si>
  <si>
    <t>C301-PC-040006-2"-ES32EGFR-CC-90</t>
  </si>
  <si>
    <t>C301-CC-030003-2"-EC34ENFR-NI-</t>
  </si>
  <si>
    <t>C301-PA-030068-3"-EL32EAFR-NI-</t>
  </si>
  <si>
    <t>C301-PAT-080043-3"-EC12E3FR-PP-50</t>
  </si>
  <si>
    <t>C301-WB-173014-4"-EC32EMFR-HC-50</t>
  </si>
  <si>
    <t>C301-WA-020004-1.5"-ES32EAFR-NI-</t>
  </si>
  <si>
    <t>C301-PA-020106-1.5"-EC14EAFR-NI-</t>
  </si>
  <si>
    <t>C301-HD-080026-4"-EC14EAFR-NI-</t>
  </si>
  <si>
    <t>C301-LS-172710--EC12EMDR1-HC-</t>
  </si>
  <si>
    <t>C301-RP-090014-32"-EL12EAFR-CC-40</t>
  </si>
  <si>
    <t>C301-WU-174316-1"-EC12ABDR-NI-</t>
  </si>
  <si>
    <t>C301-OS-020608-2"-EC14EAFR-NI-</t>
  </si>
  <si>
    <t>C301--36"-EC12EADR1-PP-</t>
  </si>
  <si>
    <t>C301-RP-150012-2"-ES32EGFR-NI-</t>
  </si>
  <si>
    <t>C301-FW-030016-2"-EC12EADR2-NI-</t>
  </si>
  <si>
    <t>C301-HD-170010-2"-EC14EAFR-NI-</t>
  </si>
  <si>
    <t>C301-FW-090008-2"-EC12EADR2-NI-</t>
  </si>
  <si>
    <t>C301-C301-AP-176901-1"-EC12ABDR-NI-</t>
  </si>
  <si>
    <t>C301-WR-020060--EC14EAFR-HC-</t>
  </si>
  <si>
    <t>C301-QW-050003--EC34EAFR-NI-</t>
  </si>
  <si>
    <t>C301-WA-173723-2"-ES32EAFR-NI-</t>
  </si>
  <si>
    <t>C301-FW-080604-1.5"-EC12EADR2-NI-</t>
  </si>
  <si>
    <t>C301-PA-140026-6"-ES32EGFR-NI-</t>
  </si>
  <si>
    <t>C301-BBT-080702-6"-EC14E9FR-NI-</t>
  </si>
  <si>
    <t>C301-WCR-080020--EC32EAFR-NI-</t>
  </si>
  <si>
    <t>C301-PA-400136-1.5"-EC14EAFR-NI-</t>
  </si>
  <si>
    <t>C301-HD-170004-2"-EC14EAFR-NI-</t>
  </si>
  <si>
    <t>C301-MC-080014-1"-EC32EMFR-HC-40</t>
  </si>
  <si>
    <t>C301-PA-040032-1"-ES32EGFR-CC-90</t>
  </si>
  <si>
    <t>C301-WCR-030614-42"-EC12ABDR-NI-</t>
  </si>
  <si>
    <t>C301-LC-173017-1.5"-EC32EMFR-HC-40</t>
  </si>
  <si>
    <t>C301-FW-177773-1"-EC12EADR2-NI-</t>
  </si>
  <si>
    <t>C301-RE-090093-6"-ES12EGFR-NI-</t>
  </si>
  <si>
    <t>C301-PA-130047-2"-EC34EAFR-DC-80</t>
  </si>
  <si>
    <t>C301-WR-020032-4"-EC14EAFR-HC-50</t>
  </si>
  <si>
    <t>C301-RE-200005-6"-ES12EGFR-CC-115</t>
  </si>
  <si>
    <t>C301-AP-176578-1"-EC12ABDR-NI-</t>
  </si>
  <si>
    <t>C301-C301-CA-120A02--ES32EAFR-NI-</t>
  </si>
  <si>
    <t>C301-NI-176255-1"-EC12EAFR-NI-</t>
  </si>
  <si>
    <t>C301-PA-050001-4"-EL32EAFR-NI-</t>
  </si>
  <si>
    <t>C301-WR-020007-2"-EC14EAFR-NI-</t>
  </si>
  <si>
    <t>C301-PA-140026-0.75"-ES32EGFR-NI-</t>
  </si>
  <si>
    <t>C301-AI-176722-1.5"-EC12ACDR-NI-</t>
  </si>
  <si>
    <t>C301-NI-050605-0.75"-EC12EAFR-NI-</t>
  </si>
  <si>
    <t>C301-WCR-090010-2"-EC12EAFR-NI-</t>
  </si>
  <si>
    <t>C301-FW-177786-1.5"-EC12EADR2-NI-</t>
  </si>
  <si>
    <t>C301-WCS-040601-1.5"-EC12ABDR-NI-</t>
  </si>
  <si>
    <t>C301-PA-190033-16"-EC32EAFR-HC-140</t>
  </si>
  <si>
    <t>C301-WCS-177602-1"-EC12ABDR-NI-</t>
  </si>
  <si>
    <t>C301-C301-WR-020204-2"-EC14EAFR-PP-50</t>
  </si>
  <si>
    <t>C301-PC-150018-2"-ES32EGFR-CC-65</t>
  </si>
  <si>
    <t>C301-WB-172004-1"-EC32EMFR-HC-50</t>
  </si>
  <si>
    <t>C301-LC-177007-1.5"-EC12EMFR-HC-40</t>
  </si>
  <si>
    <t>C301-LS-172344-1"-EC12EMDR1-HC-40</t>
  </si>
  <si>
    <t>C301-OS-170604-2"-EC14EAFR-NI-</t>
  </si>
  <si>
    <t>C301-PA-040069-6"-ES32EGFR-CC-125</t>
  </si>
  <si>
    <t>C301-OW-170011-2"-EC32EAFR-NI-</t>
  </si>
  <si>
    <t>C301-RP-090007-6"-ES32EGFR-CC-40</t>
  </si>
  <si>
    <t>C301-HDT-080028-1.5"-EC14E3FR-NI-</t>
  </si>
  <si>
    <t>C301-NI-176309-1"-EC12EAFR-NI-</t>
  </si>
  <si>
    <t>C301-PA-030212-2"-EC14EAFR-NI-</t>
  </si>
  <si>
    <t>C301-AP-176511-1"-EC12ABDR-NI-</t>
  </si>
  <si>
    <t>C301-PA-160005-24"-EC12EAFR-NI-</t>
  </si>
  <si>
    <t>C301-C301-PA-110201-0.75"-EC14EPFR-NI-</t>
  </si>
  <si>
    <t>C301-CS-179009--EC14EAFR-NI-</t>
  </si>
  <si>
    <t>C301-OW-170011-0.75"-EC32EAFR-NI-</t>
  </si>
  <si>
    <t>C301-HD-020031-2"-EC14EAFR-NI-</t>
  </si>
  <si>
    <t>C301-WU-174364-2"-EC12ABDR-NI-</t>
  </si>
  <si>
    <t>C301-WCS-160001-6"-EC12ABDR-NI-</t>
  </si>
  <si>
    <t>C301-HS-080008-1.5"-EC62EMFR-HC-90</t>
  </si>
  <si>
    <t>C301-PB-160054-20"-ES32EPFR-HC-250</t>
  </si>
  <si>
    <t>C301-PA-140086-2"-EL32EAFR-CC-50</t>
  </si>
  <si>
    <t>C301-PA-060078-2"-EL32EAFR-NI-</t>
  </si>
  <si>
    <t>C301-AG-120001-1"-EC14EPFR-ET-40</t>
  </si>
  <si>
    <t>C301-HD-170026-4"-EC14EAFR-NI-</t>
  </si>
  <si>
    <t>C301-WO-179005-8"-EC14EAFR-NI-</t>
  </si>
  <si>
    <t>C301-RE-050001-0.75"-ES32EGFR-CC-40</t>
  </si>
  <si>
    <t>C301-RP-030010-0.75"-EL12EAFR-CC-25</t>
  </si>
  <si>
    <t>C301-PA-110018-8"-EC62EADR1-HC-70</t>
  </si>
  <si>
    <t>C301-PAT-080030-0.75"-EC32E3FR-PP-50</t>
  </si>
  <si>
    <t>C301-NI-176504-1"-EC12EAFR-NI-</t>
  </si>
  <si>
    <t>C301-PA-050003-12"-ES12EGFR-CC-65</t>
  </si>
  <si>
    <t>C301-WCR-030017-2"-EC12EAFR-NI-</t>
  </si>
  <si>
    <t>C301-AP-176326-2"-EC12ABDR-NI-</t>
  </si>
  <si>
    <t>C301-PC-040006-1"-ES32EGFR-CC-100</t>
  </si>
  <si>
    <t>C301-PC-180003-2"-EC32EAFR-NI-</t>
  </si>
  <si>
    <t>C301-LS-172424-1"-EC12EMDR1-HC-40</t>
  </si>
  <si>
    <t>C301-CA-120155-2"-EY32EPFR-NI-</t>
  </si>
  <si>
    <t>C301-OW-030004-1"-EC32EAFR-NI-</t>
  </si>
  <si>
    <t>C301--0.75"-EC32EMFR-HC-</t>
  </si>
  <si>
    <t>C301-PB-130022-2"-EC34EPFR-NI-</t>
  </si>
  <si>
    <t>C301-HDT-080078-0.75"-EC14E3FR-NI-</t>
  </si>
  <si>
    <t>C301-CH-070007-1"-ES12EJFR-NI-</t>
  </si>
  <si>
    <t>C301-DC-060008-2"-ES12EGFR-NI-</t>
  </si>
  <si>
    <t>C301-QW-020026-12"-EC34EAFR-HC-50</t>
  </si>
  <si>
    <t>C301-AP-176470-1"-EC12ABDR-NI-</t>
  </si>
  <si>
    <t>C301-PDT-080007-2"-EQ34ECFR-NI-</t>
  </si>
  <si>
    <t>C301-BA-177013-2"-ES32EGFR-NI-</t>
  </si>
  <si>
    <t>C301-AP-110001-20"-EC32EADR1-NI-</t>
  </si>
  <si>
    <t>C301-PB-130009-8"-ES62EPDR1-HC-150</t>
  </si>
  <si>
    <t>C301-CC-130099-2"-EC14ENFR-NI-</t>
  </si>
  <si>
    <t>C301-PA-190014-2"-EC34EAFR-CC-25</t>
  </si>
  <si>
    <t>C301-PA-020059-1.5"-ES32EGFR-NI-</t>
  </si>
  <si>
    <t>C301-WCS-120011-0.5"-EC12ABDR-NI-</t>
  </si>
  <si>
    <t>C301-PC-190043-2"-EC34EAFR-DC-110</t>
  </si>
  <si>
    <t>C301-C301-QW-020007-1"-EC14EADR1-NI-</t>
  </si>
  <si>
    <t>C301-WCR-090049-10"-EC12EAFR-NI-</t>
  </si>
  <si>
    <t>C301-CH-070001-2"-ES12EJFR-NI-</t>
  </si>
  <si>
    <t>C301-NI-176535-2"-EC12EAFR-NI-</t>
  </si>
  <si>
    <t>C301-HY-080006-0.75"-EC32EJFR-PP-50</t>
  </si>
  <si>
    <t>C301-PA-060025-4"-EL32EAFR-NI-</t>
  </si>
  <si>
    <t>C301-AP-176710-2"-EC12ABDR-NI-</t>
  </si>
  <si>
    <t>C301-LS-177006-8"-EC12EMFR-HC-50</t>
  </si>
  <si>
    <t>C301-HS-172722-18"-EC62EMDR1-HC-175</t>
  </si>
  <si>
    <t>C301-PA-050081-2"-ES32EGFR-CC-65</t>
  </si>
  <si>
    <t>C301-NI-177738-1.5"-EC12EAFR-NI-</t>
  </si>
  <si>
    <t>C301-AI-176776-2"-EC12ACDR-NI-</t>
  </si>
  <si>
    <t>C301-WU-174574-1"-EC12ABDR-NI-</t>
  </si>
  <si>
    <t>C301-HD-030032-3"-EC14EAFR-NI-</t>
  </si>
  <si>
    <t>C301-PA-060005-12"-EL32EADR1-NI-</t>
  </si>
  <si>
    <t>C301-PA-020027-24"-EC12EAFR-NI-</t>
  </si>
  <si>
    <t>C301-WA-173727-2"-ES32EAFR-NI-</t>
  </si>
  <si>
    <t>C301-NI-020015-2"-EC12EAFR-NI-</t>
  </si>
  <si>
    <t>C301-PA-050094-2"-EL12EAFR-CC-50</t>
  </si>
  <si>
    <t>C301-WCR-020004--EC32EAFR-NI-</t>
  </si>
  <si>
    <t>C301-AP-176307-1"-EC12ABDR-NI-</t>
  </si>
  <si>
    <t>C301-WCR-090022-2"-EC12EAFR-NI-</t>
  </si>
  <si>
    <t>C301-PDT-080019-2"-EQ34ECFR-NI-</t>
  </si>
  <si>
    <t>C301-RP-090007-1.5"-ES32EGFR-NI-</t>
  </si>
  <si>
    <t>C301-HD-030068-4"-EC14EAFR-NI-</t>
  </si>
  <si>
    <t>C301-BA-177005-4"-ES12EGDR1-NI-</t>
  </si>
  <si>
    <t>C301-PA-030135-14"-EC34EAFR-NI-</t>
  </si>
  <si>
    <t>C301-PDT-080019-1"-EQ34ECFR-NI-</t>
  </si>
  <si>
    <t>C301-PB-130018-6"-ES62EPDR1-HC-140</t>
  </si>
  <si>
    <t>C301-WCS-020012-4"-EC12ABDR-NI-</t>
  </si>
  <si>
    <t>C301-BBT-080048-4"-EC14E9FR-NI-</t>
  </si>
  <si>
    <t>C301-LC-060008-2"-EC32EMFR-HC-50</t>
  </si>
  <si>
    <t>C301-PAT-080067-1.5"-EC62E3FR-NI-</t>
  </si>
  <si>
    <t>C301-MS-190003-2"-EC32EMDR1-HC-85</t>
  </si>
  <si>
    <t>C301-WU-174491-1"-EC12ABDR-NI-</t>
  </si>
  <si>
    <t>C301-AP-176723-1.5"-EC12ABDR-NI-</t>
  </si>
  <si>
    <t>C301-PA-040059-0.75"-ES32EGFR-CC-90</t>
  </si>
  <si>
    <t>C301-PA-050063-16"-ES12EGFR-CC-65</t>
  </si>
  <si>
    <t>C301-PC-030100-2"-EL32EAFR-CC-40</t>
  </si>
  <si>
    <t>C301-C301-NI-176900-1"-EC12EAFR-NI-</t>
  </si>
  <si>
    <t>C301-HD-160010-4"-EC14EAFR-NI-</t>
  </si>
  <si>
    <t>C301-PA-050119-1"-ES32EGFR-CC-65</t>
  </si>
  <si>
    <t>C301-WCR-190003-1.5"-EC32EAFR-NI-</t>
  </si>
  <si>
    <t>C301-C301-PA-130163-0.75"-EC14EPFR-NI-80</t>
  </si>
  <si>
    <t>C301-OW-171001-2"-EC32EAFR-NI-</t>
  </si>
  <si>
    <t>C301-PC-030117-2"-EC62EAFR-HC-50</t>
  </si>
  <si>
    <t>C301-OW-170010-1"-EC32EAFR-NI-</t>
  </si>
  <si>
    <t>C301-RP-030010-4"-EL12EAFR-NI-</t>
  </si>
  <si>
    <t>C301-PAT-080077-6"-EC12E3FR-HC-60</t>
  </si>
  <si>
    <t>C301-PA-160092-16"-EC12EAFR-NI-</t>
  </si>
  <si>
    <t>C301-PA-150107-1.5"-ES32EGFR-CC-65</t>
  </si>
  <si>
    <t>C301-NI-050601-0.75"-EC12EAFR-NI-</t>
  </si>
  <si>
    <t>C301-PC-190036-4"-EC34EAFR-DC-90</t>
  </si>
  <si>
    <t>C301-FW-170012-6"-EC12EADR2-NI-</t>
  </si>
  <si>
    <t>C301-CC-120020-2"-EC14ENFR-NI-</t>
  </si>
  <si>
    <t>C301-RP-090072-30"-EL32EADR1-PP-100</t>
  </si>
  <si>
    <t>C301-QW-050006-2"-EC14EAFR-PP-50</t>
  </si>
  <si>
    <t>C301-RE-090033--EL32EADR1-CC-</t>
  </si>
  <si>
    <t>C301-WB-190001--EC32EMFR-NI-</t>
  </si>
  <si>
    <t>C301-NI-176538-1"-EC12EAFR-NI-</t>
  </si>
  <si>
    <t>C301-RE-090087--ES12EGFR-CC-</t>
  </si>
  <si>
    <t>C301-WB-173015-2"-EC32EMFR-NI-</t>
  </si>
  <si>
    <t>C301-FW-080092-8"-EC12EADR2-NI-</t>
  </si>
  <si>
    <t>C301-WCS-160601-0.75"-EC12ABDR-NI-</t>
  </si>
  <si>
    <t>C301-CC-130605-1"-EC34ENFR-NI-</t>
  </si>
  <si>
    <t>C301-WCR-110002-18"-EC12ABDR-NI-</t>
  </si>
  <si>
    <t>C301-PA-020095-0.75"-EC14EAFR-NI-</t>
  </si>
  <si>
    <t>C301-WCR-020018-2"-EC12EAFR-NI-</t>
  </si>
  <si>
    <t>C301-WR-020122-3"-EC14EAFR-PP-50</t>
  </si>
  <si>
    <t>C301-PAT-080041-2"-EC12E3FR-PP-50</t>
  </si>
  <si>
    <t>C301-WCR-120005-6"-EC12ABDR-NI-</t>
  </si>
  <si>
    <t>C301-PA-030041-1.5"-EC34EAFR-NI-</t>
  </si>
  <si>
    <t>C301-WCR-120609-1"-EC12ABDR-NI-</t>
  </si>
  <si>
    <t>C301-HD-020090-4"-EC14EAFR-NI-</t>
  </si>
  <si>
    <t>C301-WCS-174754-10"-EC12ABDR-NI-</t>
  </si>
  <si>
    <t>C301-CA-120119-10"-EY12EPFR-HC-50</t>
  </si>
  <si>
    <t>C301-AV-150001-2"-EC12EAFR-PP-50</t>
  </si>
  <si>
    <t>C301-AV-172024-8"-EC12EAFR-PP-65</t>
  </si>
  <si>
    <t>C301-AB-176049-2"-EG12LADR-NI-</t>
  </si>
  <si>
    <t>C301-AI-160001-2"-EC12ACDR-NI-</t>
  </si>
  <si>
    <t>C301-WCS-030659-1"-EC12ABDR-NI-</t>
  </si>
  <si>
    <t>C301-LC-080003-2"-EC32EMFR-HC-45</t>
  </si>
  <si>
    <t>C301-FW-160012-24"-EC12EADR2-NI-</t>
  </si>
  <si>
    <t>C301-HD-020077-2"-EC14EAFR-NI-</t>
  </si>
  <si>
    <t>C301-AP-010001-10"-EC12ABDR-NI-</t>
  </si>
  <si>
    <t>C301-C301-VA-170016-2"-EC38EHFR-NI-</t>
  </si>
  <si>
    <t>C301-QW-020061-16"-EC34EADR1-NI-</t>
  </si>
  <si>
    <t>C301-PA-020061-1.5"-ES32EGFR-NI-</t>
  </si>
  <si>
    <t>C301-WO-179011--EC34EAFR-NI-</t>
  </si>
  <si>
    <t>C301-PA-130010-36"-EC34EAFR-HC-95</t>
  </si>
  <si>
    <t>C301-CC-030018-1"-EC34ENFR-NI-</t>
  </si>
  <si>
    <t>C301-WU-174390-2"-EC12ABDR-NI-</t>
  </si>
  <si>
    <t>C301-PC-030024-2"-EC32EAFR-CC-25</t>
  </si>
  <si>
    <t>C301-AP-176406-1"-EC12ABDR-NI-</t>
  </si>
  <si>
    <t>C301-WCR-090019-0.75"-EC12EAFR-NI-</t>
  </si>
  <si>
    <t>C301-NI-177748--EC12EAFR-NI-</t>
  </si>
  <si>
    <t>C301-PA-130126-1.5"-EC34EAFR-NI-</t>
  </si>
  <si>
    <t>C301-NI-176258-1"-EC12EAFR-NI-</t>
  </si>
  <si>
    <t>C301-PA-050065--ES12EGFR-CC-</t>
  </si>
  <si>
    <t>C301-PC-180011-1.5"-EC32EAFR-ET-40</t>
  </si>
  <si>
    <t>C301-ME-140020-2"-EL12EAFR-NI-</t>
  </si>
  <si>
    <t>C301-HS-130004--EC62EMFR-HC-</t>
  </si>
  <si>
    <t>C301-PA-050066-0.75"-ES12EGFR-NI-</t>
  </si>
  <si>
    <t>C301-HD-020037-4"-EC14EAFR-NI-</t>
  </si>
  <si>
    <t>C301-PA-170067-8"-EC14EAFR-HC-50</t>
  </si>
  <si>
    <t>C301-PA-130017-0.75"-EC34EAFR-HC-40</t>
  </si>
  <si>
    <t>C301-BA-030006-4"-ES12EGDR1-NI-</t>
  </si>
  <si>
    <t>C301-PA-180013-0.75"-EC12EAFR-NI-</t>
  </si>
  <si>
    <t>C301-CH-160001-0.75"-ES12EJFR-NI-</t>
  </si>
  <si>
    <t>C301-WU-174308-1"-EC12ABDR-NI-</t>
  </si>
  <si>
    <t>C301-RP-140014-30"-EL12EAFR-CC-75</t>
  </si>
  <si>
    <t>C301-FW-177799-1"-EC12EADR2-NI-</t>
  </si>
  <si>
    <t>C301-HDT-080099-2"-EC14E3FR-NI-</t>
  </si>
  <si>
    <t>C301-WB-172721-1.5"-EC32EMFR-HC-40</t>
  </si>
  <si>
    <t>C301-HD-150009-2"-EC14EAFR-NI-</t>
  </si>
  <si>
    <t>C301-PC-200015-0.75"-ES32EGFR-CC-75</t>
  </si>
  <si>
    <t>C301-WCR-110616-34"-EC12ABDR-NI-</t>
  </si>
  <si>
    <t>C301-AV-090009-10"-EC12EAFR-PP-100</t>
  </si>
  <si>
    <t>C301-FW-170015-0.75"-EC12EADR2-NI-</t>
  </si>
  <si>
    <t>C301-AV-160022-6"-EC14EPFR-NI-</t>
  </si>
  <si>
    <t>C301-PA-190008-0.75"-EC32EAFR-HC-50</t>
  </si>
  <si>
    <t>C301-AP-030004-1.5"-EC14EAFR-NI-</t>
  </si>
  <si>
    <t>C301-PA-020096-2"-EC14EAFR-HC-50</t>
  </si>
  <si>
    <t>C301-RE-090139-2"-ES32EGFR-NI-</t>
  </si>
  <si>
    <t>C301-WU-174312-1"-EC12ABDR-NI-</t>
  </si>
  <si>
    <t>C301-NI-090001-1.5"-EC12EAFR-NI-</t>
  </si>
  <si>
    <t>C301-AI-176724-1.5"-EC12ACDR-NI-</t>
  </si>
  <si>
    <t>C301-FW-080059-0.75"-EC12EADR2-NI-</t>
  </si>
  <si>
    <t>C301-VC-030001-1"-EC12EAFR-NI-</t>
  </si>
  <si>
    <t>C301-PA-030109-1.5"-ES32EGFR-NI-</t>
  </si>
  <si>
    <t>C301-FW-090008-10"-EC12EADR2-NI-</t>
  </si>
  <si>
    <t>C301-PC-030005-2"-EC34EAFR-NI-</t>
  </si>
  <si>
    <t>C301-PA-080079-2"-EC32EAFR-NI-</t>
  </si>
  <si>
    <t>C301-WR-020013-2"-EC14EAFR-NI-</t>
  </si>
  <si>
    <t>C301-WCR-174701-42"-EC12ABDR-NI-</t>
  </si>
  <si>
    <t>C301--4"-EL12EAFR-CC-</t>
  </si>
  <si>
    <t>C301-CH-020002-2"-ES12EJFR-NI-</t>
  </si>
  <si>
    <t>C301-RE-090083-18"-ES12EGDR1-CC-125</t>
  </si>
  <si>
    <t>C301-HDT-080131-4"-EC14E3FR-NI-</t>
  </si>
  <si>
    <t>C301-PAT-080021-1"-EC62E3FR-NI-</t>
  </si>
  <si>
    <t>C301-FW-200003-18"-EC12EADR2-NI-</t>
  </si>
  <si>
    <t>C301-PA-160121-1"-EC14EAFR-NI-</t>
  </si>
  <si>
    <t>C301-PA-172704-6"-EC12EAFR-PP-50</t>
  </si>
  <si>
    <t>C301-PA-040090-6"-EC32EAFR-NI-</t>
  </si>
  <si>
    <t>C301-PA-190009-12"-EC12EAFR-HC-85</t>
  </si>
  <si>
    <t>C301-DC-050046-2"-ES12EGFR-NI-</t>
  </si>
  <si>
    <t>C301-WCR-190601-0.75"-EC12ABDR-NI-</t>
  </si>
  <si>
    <t>C301-WU-174495-1"-EC12ABDR-NI-</t>
  </si>
  <si>
    <t>C301-HD-030070-4"-EC14EAFR-NI-</t>
  </si>
  <si>
    <t>C301-WCR-174716-1"-EC12ABDR-NI-</t>
  </si>
  <si>
    <t>C301-CA-120029-8"-EY12EPFR-HC-50</t>
  </si>
  <si>
    <t>C301-PC-030037-2"-EC62EADR1-HC-50</t>
  </si>
  <si>
    <t>C301-PC-030074-2"-ES32EGFR-CC-40</t>
  </si>
  <si>
    <t>C301-PA-030061-3"-EC34EAFR-CC-25</t>
  </si>
  <si>
    <t>C301-ME-177004-4"-EL32EAFR-HC-60</t>
  </si>
  <si>
    <t>C301-PA-040013-2"-EL12EAFR-CC-50</t>
  </si>
  <si>
    <t>C301-LS-130006-0.75"-EC12EMDR1-HC-40</t>
  </si>
  <si>
    <t>C301-PA-171008-3"-EC14ENFR-NI-</t>
  </si>
  <si>
    <t>C301-PC-030103-2"-EC34EAFR-PP-50</t>
  </si>
  <si>
    <t>C301-PC-190031-1.5"-EC32EADR1-NI-</t>
  </si>
  <si>
    <t>C301-PA-160079-18"-EC14EAFR-PP-100</t>
  </si>
  <si>
    <t>C301-BA-177015-2"-ES12EGFR-NI-</t>
  </si>
  <si>
    <t>C301-PAT-080011-0.75"-EC12E3FR-NI-</t>
  </si>
  <si>
    <t>C301-NI-176748-1.5"-EC12EAFR-NI-</t>
  </si>
  <si>
    <t>C301-RP-050007-1.5"-ES32EGFR-NI-</t>
  </si>
  <si>
    <t>C301-C301-CH-170002-2"-ES12EJFR-NI-</t>
  </si>
  <si>
    <t>C301-C301-FW-080100-1.5"-EC12EADR2-NI-</t>
  </si>
  <si>
    <t>C301-FW-190054-3"-EC12EADR2-NI-</t>
  </si>
  <si>
    <t>C301-QW-020003-4"-EC14EAFR-NI-</t>
  </si>
  <si>
    <t>C301-HD-030703-2"-EC14EAFR-NI-</t>
  </si>
  <si>
    <t>C301-HD-020062-2"-EC14EAFR-NI-</t>
  </si>
  <si>
    <t>C301-FW-177010-3"-EC12EADR2-NI-</t>
  </si>
  <si>
    <t>C301-CC-190009-0.75"-EC34ENFR-NI-</t>
  </si>
  <si>
    <t>C301-NI-176217-2"-EC12EAFR-NI-</t>
  </si>
  <si>
    <t>C301-DC-177723-4"-ES12EGFR-NI-</t>
  </si>
  <si>
    <t>C301-PA-050012-1.5"-EL32EAFR-CC-15</t>
  </si>
  <si>
    <t>C301-RP-090201-1.5"-EL12EAFR-CC-40</t>
  </si>
  <si>
    <t>C301-PA-120017-4"-EC12EAFR-NI-</t>
  </si>
  <si>
    <t>C301-AI-170001-2"-EC12ACDR-NI-</t>
  </si>
  <si>
    <t>C301-AP-130002-12"-EC12EAFR-NI-</t>
  </si>
  <si>
    <t>C301-RE-090027-3"-EL62EADR1-NI-</t>
  </si>
  <si>
    <t>C301-PC-030029-20"-EL32EAFR-CC-40</t>
  </si>
  <si>
    <t>C301-PB-120025--EY12EPFR-NI-</t>
  </si>
  <si>
    <t>C301-PC-030011-3"-EC34EADR2-DC-90</t>
  </si>
  <si>
    <t>C301-PA-030141-1.5"-EC14EAFR-NI-</t>
  </si>
  <si>
    <t>C301-DC-090047-3"-ES12EGFR-NI-</t>
  </si>
  <si>
    <t>C301-WCR-120015-2"-EC12ABDR-NI-</t>
  </si>
  <si>
    <t>C301-WP-174743-1"-EG12LADR-CC-25</t>
  </si>
  <si>
    <t>C301-PA-140052-10"-ES32EGFR-CC-75</t>
  </si>
  <si>
    <t>C301-CC-130071-4"-EC14ENFR-NI-</t>
  </si>
  <si>
    <t>C301-PA-170056-1"-EC32EAFR-ET-40</t>
  </si>
  <si>
    <t>C301-PA-190025-4"-EC32EAFR-HC-90</t>
  </si>
  <si>
    <t>C301-WCS-020612-1"-EC12ABDR-NI-</t>
  </si>
  <si>
    <t>C301-FW-030055-1"-EC12EADR2-NI-</t>
  </si>
  <si>
    <t>C301-BA-140006-10"-ES12EGDR1-NI-</t>
  </si>
  <si>
    <t>C301-PA-140049-14"-EC32EAFR-AH-100</t>
  </si>
  <si>
    <t>C301-WB-130002-1"-EC62EMFR-HC-40</t>
  </si>
  <si>
    <t>C301-LS-172708-10"-EC12EMDR1-HC-70</t>
  </si>
  <si>
    <t>C301-MC-020002-6"-EC32EMFR-HC-60</t>
  </si>
  <si>
    <t>C301-FG-175006-8"-EC14EAFR-HC-50</t>
  </si>
  <si>
    <t>C301-PA-170039-2"-EC14EAFR-NI-</t>
  </si>
  <si>
    <t>C301-AP-176441-1"-EC12ABDR-NI-</t>
  </si>
  <si>
    <t>C301-PC-200021--EC12EAFR-NI-</t>
  </si>
  <si>
    <t>C301-NI-160002-0.75"-EC12EAFR-NI-</t>
  </si>
  <si>
    <t>C301-PA-173004-6"-EC12EAFR-NI-</t>
  </si>
  <si>
    <t>C301-BA-030014-2"-ES12EGDR1-NI-</t>
  </si>
  <si>
    <t>C301-PA-050037-14"-EL12EAFR-CC-65</t>
  </si>
  <si>
    <t>C301-CC-190006-2"-EC34ENFR-NI-</t>
  </si>
  <si>
    <t>C301-NI-176559-2"-EC12EAFR-NI-</t>
  </si>
  <si>
    <t>C301-NI-090616-0.75"-EC12EAFR-NI-</t>
  </si>
  <si>
    <t>C301-HY-180010-10"-EC32EJFR-NI-</t>
  </si>
  <si>
    <t>C301-PA-110019-6"-EC62EADR1-HC-60</t>
  </si>
  <si>
    <t>C301-CC-171044--EC34ENFR-NI-</t>
  </si>
  <si>
    <t>C301-WCR-070604-1.5"-EC12ABDR-NI-</t>
  </si>
  <si>
    <t>C301-RP-190013-1.5"-ES32EGFR-NI-</t>
  </si>
  <si>
    <t>C301-PA-060081-1.5"-ES32EGFR-NI-</t>
  </si>
  <si>
    <t>C301-PA-170088-2"-EC12EAFR-NI-</t>
  </si>
  <si>
    <t>C301-CH-170042-1.5"-ES12EJFR-NI-</t>
  </si>
  <si>
    <t>C301-PC-190063-1"-EC34EAFR-NI-</t>
  </si>
  <si>
    <t>C301-MC-172741-1"-EC32EMFR-HC-40</t>
  </si>
  <si>
    <t>C301-PC-080023-0.75"-EC32EAFR-HC-40</t>
  </si>
  <si>
    <t>C301-PA-040060-1"-ES32EGFR-CC-90</t>
  </si>
  <si>
    <t>C301-LS-030004-24"-EC12EMDR1-AH-100</t>
  </si>
  <si>
    <t>C301-PA-172701-6"-EC12EAFR-PP-50</t>
  </si>
  <si>
    <t>C301-CH-170009-0.75"-ES12EJFR-NI-</t>
  </si>
  <si>
    <t>C301-HDT-080101-4"-EC14E3FR-NI-</t>
  </si>
  <si>
    <t>C301-CH-120003-1.5"-ES62EJFR-NI-</t>
  </si>
  <si>
    <t>C301-RE-140017-2"-ES12EGFR-CC-90</t>
  </si>
  <si>
    <t>C301-LC-050011-1"-EC12EMFR-HC-40</t>
  </si>
  <si>
    <t>C301-HD-160002-4"-EC14EAFR-NI-</t>
  </si>
  <si>
    <t>C301-LS-172539-1"-EC12EMDR1-HC-40</t>
  </si>
  <si>
    <t>C301-PA-040094-0.75"-ES12EGFR-NI-</t>
  </si>
  <si>
    <t>C301-WCR-030003-1"-EC12ABDR-NI-</t>
  </si>
  <si>
    <t>C301-LS-172209-0.75"-EC12EMDR1-HC-90</t>
  </si>
  <si>
    <t>C301-RP-140015-2"-EL12EAFR-CC-50</t>
  </si>
  <si>
    <t>C301-PA-040075-3"-ES32EGFR-CC-50</t>
  </si>
  <si>
    <t>C301-PAT-080104-0.75"-EC12E3FR-HC-40</t>
  </si>
  <si>
    <t>C301-FW-177790-0.75"-EC12EADR2-NI-</t>
  </si>
  <si>
    <t>C301-PA-150066-4"-EC32EAFR-NI-</t>
  </si>
  <si>
    <t>C301-NI-176242-1"-EC12EAFR-NI-</t>
  </si>
  <si>
    <t>C301-FW-170008-8"-EC12EADR2-NI-</t>
  </si>
  <si>
    <t>C301-PA-030074-6"-ES32EGFR-CC-25</t>
  </si>
  <si>
    <t>C301-WB-173006-3"-ECJ2JMDR-HC-50</t>
  </si>
  <si>
    <t>C301-LC-030035-1.5"-EC12EMFR-HC-40</t>
  </si>
  <si>
    <t>C301-LC-173027-2"-EC32EMFR-HC-75</t>
  </si>
  <si>
    <t>C301-WB-020038--EC34EMFR-HC-</t>
  </si>
  <si>
    <t>C301-LS-172406-2"-EC12EMDR1-HC-45</t>
  </si>
  <si>
    <t>C301-RE-400009-2"-ES32EGFR-NI-</t>
  </si>
  <si>
    <t>C301-WP-174749-1"-EG12LADR-CC-25</t>
  </si>
  <si>
    <t>C301-HD-170703-2"-EC14EAFR-NI-</t>
  </si>
  <si>
    <t>C301-NI-177702-1"-EC12EAFR-NI-</t>
  </si>
  <si>
    <t>C301-PA-150112-8"-EC12EAFR-HC-50</t>
  </si>
  <si>
    <t>C301-WX-190018-6"-EY32EPFR-PP-50</t>
  </si>
  <si>
    <t>C301-WU-174365-1"-EC12ABDR-NI-</t>
  </si>
  <si>
    <t>C301-PA-030051-38"-EC34EADR1-HC-65</t>
  </si>
  <si>
    <t>C301-FW-400008-2"-EC12EADR2-NI-</t>
  </si>
  <si>
    <t>C301-PA-080089-2"-EC12EAFR-NI-</t>
  </si>
  <si>
    <t>C301-LS-172002-24"-EC12EMDR1-HC-75</t>
  </si>
  <si>
    <t>C301-BBT-080023-2"-EC14E9FR-NI-</t>
  </si>
  <si>
    <t>C301-FW-160004-3"-EC12EADR2-NI-</t>
  </si>
  <si>
    <t>C301-WB-173009-6"-ECJ2JMDR-HC-50</t>
  </si>
  <si>
    <t>C301-RP-030010-2"-EL12EAFR-NI-</t>
  </si>
  <si>
    <t>C301-PC-030048-1.5"-EC62EADR1-NI-</t>
  </si>
  <si>
    <t>C301-RP-140026-24"-EL12EAFR-CC-50</t>
  </si>
  <si>
    <t>C301-WCR-174708-12"-EC12ABDR-NI-</t>
  </si>
  <si>
    <t>C301-WCR-174701-90"-EC12ABDR-NI-</t>
  </si>
  <si>
    <t>C301-XC-020001-3"-EC12EAFR-HC-60</t>
  </si>
  <si>
    <t>C301-PA-080080-2"-EC32EAFR-HC-45</t>
  </si>
  <si>
    <t>C301-RE-090136-24"-ES12EGDR1-CC-140</t>
  </si>
  <si>
    <t>C301-PAT-070024-2"-EC32E3FR-NI-</t>
  </si>
  <si>
    <t>C301-PA-150023-2"-EL32EAFR-HC-50</t>
  </si>
  <si>
    <t>C301-CC-030004-2"-EC34ENFR-NI-</t>
  </si>
  <si>
    <t>C301-PA-030115-6"-EC12EAFR-HC-85</t>
  </si>
  <si>
    <t>C301-PA-200011-3"-ES12EGFR-CC-90</t>
  </si>
  <si>
    <t>C301-PA-160030-0.75"-EC14EAFR-NI-</t>
  </si>
  <si>
    <t>C301-RP-130006-2"-ES12EGFR-CC-25</t>
  </si>
  <si>
    <t>C301-QWT-020001-3"-EC14E3FR-PP-50</t>
  </si>
  <si>
    <t>C301-PA-050106-2"-ES32EGFR-NI-</t>
  </si>
  <si>
    <t>C301-WCS-150008-6"-EC12EAFR-NI-</t>
  </si>
  <si>
    <t>C301-CA-120023-2"-EC14EDFR-NI-</t>
  </si>
  <si>
    <t>C301-LS-177009-2"-EC32EMFR-HC-45</t>
  </si>
  <si>
    <t>C301-BA-030002-4"-ES12EGDR1-NI-</t>
  </si>
  <si>
    <t>C301-CC-110009-4"-EC14ENFR-NI-</t>
  </si>
  <si>
    <t>C301-PAT-080222-2"-EC62E3FR-NI-</t>
  </si>
  <si>
    <t>C301-AI-176738-1"-EC12ACDR-NI-</t>
  </si>
  <si>
    <t>C301-WCR-090613--EC12ABDR-NI-</t>
  </si>
  <si>
    <t>C301-WU-174205-1"-EC12ABDR-NI-</t>
  </si>
  <si>
    <t>C301-LC-190015-0.75"-EC32EMFR-HC-50</t>
  </si>
  <si>
    <t>C301-PA-080013-0.75"-EC12EAFR-PP-50</t>
  </si>
  <si>
    <t>C301-AV-020061-2"-EC12EAFR-PP-50</t>
  </si>
  <si>
    <t>C301-PAT-070019-2"-EC32E3FR-PP-50</t>
  </si>
  <si>
    <t>C301-CA-120061--EY32EPFR-HC-</t>
  </si>
  <si>
    <t>C301-WCS-174742-2"-EC12ABDR-NI-</t>
  </si>
  <si>
    <t>C301-LS-173016-14"-EC12EMFR-HC-70</t>
  </si>
  <si>
    <t>C301-FW-160014-2"-EC12EADR2-NI-</t>
  </si>
  <si>
    <t>C301-AP-176323-1"-EC12ABDR-NI-</t>
  </si>
  <si>
    <t>C301-NI-176402-1"-EC12EAFR-NI-</t>
  </si>
  <si>
    <t>C301-FW-080043-3"-EC12EADR2-NI-</t>
  </si>
  <si>
    <t>C301-PC-030071--EL32EAFR-CC-</t>
  </si>
  <si>
    <t>C301-PC-200026-4"-EC32EAFR-HC-</t>
  </si>
  <si>
    <t>C301-C301-CA-120A10-6"-ES12EAFR-PP-</t>
  </si>
  <si>
    <t>C301-RE-040011-2"-ES12EGFR-CC-90</t>
  </si>
  <si>
    <t>C301-PCT-080099-1.5"-EC62E3FR-NI-</t>
  </si>
  <si>
    <t>C301-OS-080615-2"-EC14EAFR-NI-</t>
  </si>
  <si>
    <t>C301-RE-140001-0.75"-ES32EGFR-CC-40</t>
  </si>
  <si>
    <t>C301-PA-030140-1.5"-EC34EAFR-NI-</t>
  </si>
  <si>
    <t>C301-PC-030034-10"-EC32EAFR-HC-50</t>
  </si>
  <si>
    <t>C301-PAT-400002--EC12E3FR-NI-</t>
  </si>
  <si>
    <t>C301-PC-030048--EC62EADR1-HC-</t>
  </si>
  <si>
    <t>C301-PA-140053-24"-EC12EAFR-AD-100</t>
  </si>
  <si>
    <t>C301-FW-177003--EL12EADR1-NI-</t>
  </si>
  <si>
    <t>C301-CC-120014-2"-EC14ENFR-NI-</t>
  </si>
  <si>
    <t>C301-PC-190002-1.5"-EY32EPFR-NI-</t>
  </si>
  <si>
    <t>C301-RP-090047-2"-ES12EGFR-NI-</t>
  </si>
  <si>
    <t>C301-LS-172729-0.75"-EC12EMDR1-HC-40</t>
  </si>
  <si>
    <t>C301-PA-080016-0.5"-EC12EAFR-NI-</t>
  </si>
  <si>
    <t>C301-WB-030003-1"-EC32EMFR-NI-</t>
  </si>
  <si>
    <t>C301--2"-EC12E3FR-NI-</t>
  </si>
  <si>
    <t>C301-LS-030055-0.75"-EC12EMFR-HC-40</t>
  </si>
  <si>
    <t>C301-PB-120031--EC14EPFR-ET-</t>
  </si>
  <si>
    <t>C301-RP-090172-1.5"-ES32EGFR-NI-</t>
  </si>
  <si>
    <t>C301-WB-020019-1.5"-EC32EMFR-PP-40</t>
  </si>
  <si>
    <t>C301-LS-172259-2"-EC12EMDR1-HC-45</t>
  </si>
  <si>
    <t>C301-MS-020007-16"-EC32EMDR1-HC-95</t>
  </si>
  <si>
    <t>C301-VA-170022-2"-EC18EHFR-NI-</t>
  </si>
  <si>
    <t>C301-RE-400003-0.75"-EL32EAFR-CC-40</t>
  </si>
  <si>
    <t>C301-PA-020027-8"-EC12EAFR-HC-50</t>
  </si>
  <si>
    <t>C301-LS-172203-1"-EC12EMDR1-HC-40</t>
  </si>
  <si>
    <t>C301-WCR-080023-1.5"-EC12ABDR-NI-</t>
  </si>
  <si>
    <t>C301-HDT-080088-4"-EC14E3FR-NI-</t>
  </si>
  <si>
    <t>C301-WCS-030008-6"-EC32EAFR-NI-</t>
  </si>
  <si>
    <t>C301-PA-175005-18"-EC14EAFR-NI-</t>
  </si>
  <si>
    <t>C301-PA-Test001-0.75"-EC34EAFR-NI-</t>
  </si>
  <si>
    <t>C301-LS-172325-2"-EC12EMDR1-HC-45</t>
  </si>
  <si>
    <t>C301-NI-176727-1"-EC12EAFR-NI-</t>
  </si>
  <si>
    <t>C301-WP-174705-2"-EG12LADR-CC-25</t>
  </si>
  <si>
    <t>C301-WCR-090049-0.75"-EC12EAFR-NI-</t>
  </si>
  <si>
    <t>C301-FW-120010-8"-EC12EADR2-NI-</t>
  </si>
  <si>
    <t>C301-PC-030032-2"-ES32EGFR-CC-50</t>
  </si>
  <si>
    <t>C301-PA-050070-1.5"-ES12EGFR-NI-</t>
  </si>
  <si>
    <t>C301-PA-020100-2"-EC14EAFR-NI-</t>
  </si>
  <si>
    <t>C301-MC-130001-2"-EC32EMFR-HC-50</t>
  </si>
  <si>
    <t>C301-PAT-080112-4"-EC62E3FR-NI-</t>
  </si>
  <si>
    <t>C301-LS-177007-4"-EC12EMFR-HC-60</t>
  </si>
  <si>
    <t>C301-PA-020027-18"-EC12EAFR-HC-65</t>
  </si>
  <si>
    <t>C301-PA-140063-1.5"-ES32EGFR-CC-75</t>
  </si>
  <si>
    <t>C301-PA-200021-1.5"-ES12EGFR-NI-</t>
  </si>
  <si>
    <t>C301-RE-090121--ES32EGDR1-CC-</t>
  </si>
  <si>
    <t>C301-PA-060024-2"-EL32EADR1-HC-50</t>
  </si>
  <si>
    <t>C301-HD-030041--EC14EAFR-NI-</t>
  </si>
  <si>
    <t>C301-NI-176310-1"-EC12EAFR-NI-</t>
  </si>
  <si>
    <t>C301-BA-400024-0.75"-ES12EGDR1-NI-</t>
  </si>
  <si>
    <t>C301-PA-030024-44"-EC14EADR1-NI-</t>
  </si>
  <si>
    <t>C301-PA-020083-2"-EC14EAFR-NI-</t>
  </si>
  <si>
    <t>C301-QW-020013-30"-EC34EADR1-HC-65</t>
  </si>
  <si>
    <t>C301-CC-171019-4"-EC14ENFR-NI-</t>
  </si>
  <si>
    <t>C301-WCR-080004-2"-EC12EAFR-NI-</t>
  </si>
  <si>
    <t>C301-LC-172760-1"-EC12EMFR-HC-40</t>
  </si>
  <si>
    <t>C301-PA-030069-6"-EL32EAFR-HC-50</t>
  </si>
  <si>
    <t>C301-FW-030031-4"-EC12EADR2-NI-</t>
  </si>
  <si>
    <t>C301-VA-170024-1.5"-EC18EHFR-NI-</t>
  </si>
  <si>
    <t>C301-NI-176561-1"-EC12EAFR-NI-</t>
  </si>
  <si>
    <t>C301-RP-090021-34"-EL12EAFR-CC-75</t>
  </si>
  <si>
    <t>C301-AP-176721-1.5"-EC12ABDR-NI-</t>
  </si>
  <si>
    <t>C301-PA-150130-2"-ES32EGFR-NI-</t>
  </si>
  <si>
    <t>C301-HDT-080033-4"-EC14E3FR-NI-</t>
  </si>
  <si>
    <t>C301-WX-120014-3"-EY32EPFR-NI-</t>
  </si>
  <si>
    <t>C301-PAT-080016-1.5"-EC12E3FR-NI-</t>
  </si>
  <si>
    <t>C301-MS-020008--EC32EMDR1-HC-</t>
  </si>
  <si>
    <t>C301-PA-130009-2"-EC34EAFR-ET-50</t>
  </si>
  <si>
    <t>C301-HD-020116-2"-EC14EAFR-NI-</t>
  </si>
  <si>
    <t>C301-RE-090036-2"-EL32EAFR-CC-40</t>
  </si>
  <si>
    <t>C301-LS-070012-2"-EC12EMFR-HC-45</t>
  </si>
  <si>
    <t>C301-QW-020004-6"-EC34EAFR-PP-50</t>
  </si>
  <si>
    <t>C301-PC-150019-2"-EL32EAFR-CC-50</t>
  </si>
  <si>
    <t>C301-WCS-180004-18"-EC32EAFR-NI-</t>
  </si>
  <si>
    <t>C301-DC-060005-4"-ES12EGFR-NI-</t>
  </si>
  <si>
    <t>C301-LS-172566-1"-EC12EMDR1-HC-40</t>
  </si>
  <si>
    <t>C301-HS-110001-4"-EC62EMDR1-HC-125</t>
  </si>
  <si>
    <t>C301-RP-190015-2"-EL32EAFR-CC-25</t>
  </si>
  <si>
    <t>C301-PB-120008-2"-EY12EPFR-NI-</t>
  </si>
  <si>
    <t>C301-PC-030092-6"-EC32EAFR-NI-</t>
  </si>
  <si>
    <t>C301-PA-020152-2"-EL12EAFR-NI-</t>
  </si>
  <si>
    <t>C301-PB-110006-1.5"-EC34EPFR-NI-</t>
  </si>
  <si>
    <t>C301-RP-090079-16"-EL32EADR1-NI-</t>
  </si>
  <si>
    <t>C301-PB-130015-24"-ES32EPFR-PP-90</t>
  </si>
  <si>
    <t>C301-CA-120702-4"-EC14EDFR-NI-</t>
  </si>
  <si>
    <t>C301-PA-110042-1.5"-EL32EAFR-HC-40</t>
  </si>
  <si>
    <t>C301-WCS-179601-1"-EC12ABDR-NI-</t>
  </si>
  <si>
    <t>C301-LS-177004-0.75"-EC12EMDR1-HC-40</t>
  </si>
  <si>
    <t>C301-RP-190001-0.75"-EL32EADR1-CC-15</t>
  </si>
  <si>
    <t>C301-PA-140084-2"-EL32EAFR-CC-50</t>
  </si>
  <si>
    <t>C301-C301-CA-120A09-8"-ES12EAFR-NI-</t>
  </si>
  <si>
    <t>C301-RP-040004-0.75"-EL32EAFR-CC-15</t>
  </si>
  <si>
    <t>C301-DC-400003-4"-ES12EGFR-NI-</t>
  </si>
  <si>
    <t>C301-PA-030099-8"-EL12EAFR-CC-40</t>
  </si>
  <si>
    <t>C301-WX-190001--EY32EPFR-PP-</t>
  </si>
  <si>
    <t>C301-C301-PC-030200-38"-EC34EADR2-ET-65</t>
  </si>
  <si>
    <t>C301-LC-190002-2"-EC12EMFR-HC-50</t>
  </si>
  <si>
    <t>C301-PA-050027-3"-EL32EAFR-NI-</t>
  </si>
  <si>
    <t>C301-CC-190068-2"-EC14ENFR-NI-</t>
  </si>
  <si>
    <t>C301-BA-177703-2"-ES12EGDR1-NI-</t>
  </si>
  <si>
    <t>C301-CC-190018-0.75"-EC34ENFR-NI-</t>
  </si>
  <si>
    <t>C301-WCR-080033-2"-EC12EAFR-NI-</t>
  </si>
  <si>
    <t>C301-XC-173005-1.5"-EC32EAFR-HC-40</t>
  </si>
  <si>
    <t>C301-ZS-030001-1.5"-EKJ2BMDR-HC-175</t>
  </si>
  <si>
    <t>C301-PC-200035-1"-EC12EAFR-CC-50</t>
  </si>
  <si>
    <t>C301-OS-174757-1"-EC12ABDR-NI-</t>
  </si>
  <si>
    <t>C301-WCS-150008-12"-EC12EAFR-NI-</t>
  </si>
  <si>
    <t>C301-WA-173019-1"-ES32EAFR-NI-</t>
  </si>
  <si>
    <t>C301-XC-173001-16"-EC12EAFR-HC-50</t>
  </si>
  <si>
    <t>C301-LS-170004--EC12EMDR1-HC-</t>
  </si>
  <si>
    <t>C301-PAT-080033-2"-EC62E3FR-PP-50</t>
  </si>
  <si>
    <t>C301-WCR-080608-1.5"-EC12ABDR-NI-</t>
  </si>
  <si>
    <t>C301-WO-177006-1"-EC14EAFR-PP-50</t>
  </si>
  <si>
    <t>C301-PA-060002--EL32EAFR-NI-</t>
  </si>
  <si>
    <t>C301-PC-190038-30"-EC32EADR1-DC-210</t>
  </si>
  <si>
    <t>C301-CA-120187-3"-EC14EDFR-PP-50</t>
  </si>
  <si>
    <t>C301-WE-179008-1"-EC34EAFR-NI-</t>
  </si>
  <si>
    <t>C301-WCR-171001-2"-EC12ABDR-NI-</t>
  </si>
  <si>
    <t>C301-MS-080006-2"-EC32EMFR-HC-45</t>
  </si>
  <si>
    <t>C301-RP-150005-3"-EL12EAFR-CC-50</t>
  </si>
  <si>
    <t>C301-PAT-080053-0.75"-EC32E3FR-NI-</t>
  </si>
  <si>
    <t>C301-HD-030051-2"-EC14EAFR-NI-</t>
  </si>
  <si>
    <t>C301-PB-130016-6"-EC34EPFR-HC-90</t>
  </si>
  <si>
    <t>C301-HD-080012-2"-EC14EAFR-NI-</t>
  </si>
  <si>
    <t>C301-LS-172334-0.75"-EC12EMDR1-HC-40</t>
  </si>
  <si>
    <t>C301-LS-172582-1"-EC12EMDR1-HC-40</t>
  </si>
  <si>
    <t>C301-WCR-030006-2"-EC12EAFR-NI-</t>
  </si>
  <si>
    <t>C301-NI-176359-1"-EC12EAFR-NI-</t>
  </si>
  <si>
    <t>C301-PA-130067-12"-EC32EAFR-HC-100</t>
  </si>
  <si>
    <t>C301-PC-190043--EC34EAFR-DC-</t>
  </si>
  <si>
    <t>C301-AV-030002-6"-EK32EAFR-PP-90</t>
  </si>
  <si>
    <t>C301-RP-090177-2"-EL32EAFR-NI-</t>
  </si>
  <si>
    <t>C301-PA-050602-0.5"-EL32EAFR-CC-40</t>
  </si>
  <si>
    <t>C301-PA-060125-1.5"-ES32EGFR-NI-</t>
  </si>
  <si>
    <t>C301-LS-172320-1"-EC12EMDR1-HC-40</t>
  </si>
  <si>
    <t>C301-PCT-080009-4"-EC62E3FR-NI-</t>
  </si>
  <si>
    <t>C301-BA-040002-6"-ES12EGDR1-NI-</t>
  </si>
  <si>
    <t>C301-PC-200019-2"-ES32EGFR-CC-115</t>
  </si>
  <si>
    <t>C301-PA-170020-2"-EC14EAFR-NI-</t>
  </si>
  <si>
    <t>C301-FW-160052-2"-ES32EJFR-NI-</t>
  </si>
  <si>
    <t>C301-AV-176003-8"-EC12EAFR-NI-</t>
  </si>
  <si>
    <t>C301-LS-173005-24"-EC12EMFR-HC-75</t>
  </si>
  <si>
    <t>C301-PAT-080040-4"-EC12E3FR-HC-60</t>
  </si>
  <si>
    <t>C301-AV-110001-2"-EC12EAFR-PP-65</t>
  </si>
  <si>
    <t>C301-AP-176402-1"-EC12ABDR-NI-</t>
  </si>
  <si>
    <t>C301-WR-120013-1"-EY12EPFR-NI-</t>
  </si>
  <si>
    <t>C301-WCS-174730-1.5"-EC12ABDR-NI-</t>
  </si>
  <si>
    <t>C301-PAT-080014-1.5"-EC62E3FR-NI-</t>
  </si>
  <si>
    <t>C301-FW-090012-2"-EC12EADR2-NI-</t>
  </si>
  <si>
    <t>C301-WR-020010-2"-EC14EAFR-NI-</t>
  </si>
  <si>
    <t>C301-RP-090043-2"-ES12EGFR-NI-</t>
  </si>
  <si>
    <t>C301-FW-171004-6"-ES12EJFR-NI-</t>
  </si>
  <si>
    <t>C301-WCR-174718-0.75"-EC12ABDR-NI-</t>
  </si>
  <si>
    <t>C301-PC-190001--EC32EADR1-CC-</t>
  </si>
  <si>
    <t>C301-AV-020054-2"-EC12EAFR-PP-65</t>
  </si>
  <si>
    <t>C301-BE-120019-2"-EC14EPFR-ET-50</t>
  </si>
  <si>
    <t>C301-RP-160007-1.5"-ES32EGFR-NI-</t>
  </si>
  <si>
    <t>C301-AV-190007-0.75"-EC12EAFR-PP-50</t>
  </si>
  <si>
    <t>C301-RP-030002-2"-EL12EAFR-CC-25</t>
  </si>
  <si>
    <t>C301-RE-140009-1.5"-ES12EGFR-NI-</t>
  </si>
  <si>
    <t>C301-MC-120005-2"-EC32EMDR1-HC-45</t>
  </si>
  <si>
    <t>C301-PA-040092-0.75"-ES12EGFR-CC-25</t>
  </si>
  <si>
    <t>C301-QW-020078-2"-EC14EAFR-HC-50</t>
  </si>
  <si>
    <t>C301-CC-171002-2"-EC34ENFR-NI-</t>
  </si>
  <si>
    <t>C301-PA-190085-2"-EC34EAFR-CC-25</t>
  </si>
  <si>
    <t>C301-CA-120142-4"-EC14EDFR-NI-</t>
  </si>
  <si>
    <t>C301-WU-174434-1"-EC12ABDR-NI-</t>
  </si>
  <si>
    <t>C301-LS-172210-2"-EC12EMDR1-HC-45</t>
  </si>
  <si>
    <t>C301-PA-110019-2"-EC62EADR1-HC-45</t>
  </si>
  <si>
    <t>C301-WCR-020033-1"-EC12ABDR-NI-</t>
  </si>
  <si>
    <t>C301-PA-040068-1.5"-ES32EGFR-NI-</t>
  </si>
  <si>
    <t>C301-PA-160082-1.5"-EC14EAFR-NI-</t>
  </si>
  <si>
    <t>C301-PA-050089--ES32EGFR-CC-</t>
  </si>
  <si>
    <t>C301-NI-030005-8"-EC12EAFR-NI-</t>
  </si>
  <si>
    <t>C301-WCR-173011--EC32EAFR-NI-</t>
  </si>
  <si>
    <t>C301-DC-050062-2"-ES12EGFR-NI-</t>
  </si>
  <si>
    <t>C301-WR-020033-1.5"-EC14EAFR-PP-50</t>
  </si>
  <si>
    <t>C301-C301-MS-080135-2"-EC32EMFR-HC-</t>
  </si>
  <si>
    <t>C301-WR-020071-4"-EC14EAFR-HC-50</t>
  </si>
  <si>
    <t>C301-AP-176527-1"-EC12ABDR-NI-</t>
  </si>
  <si>
    <t>C301-NI-176319-1"-EC12EAFR-NI-</t>
  </si>
  <si>
    <t>C301-WCS-020028-1"-EC12ABDR-NI-</t>
  </si>
  <si>
    <t>C301-C301-PA-030069-1"-EL32EAFR-HC-</t>
  </si>
  <si>
    <t>C301-PA-400063-2"-EC32EAFR-ET-50</t>
  </si>
  <si>
    <t>C301-PC-040039-2"-EC32EAFR-PP-100</t>
  </si>
  <si>
    <t>C301-LC-160003-2"-EC12EMFR-HC-50</t>
  </si>
  <si>
    <t>C301-PB-110011-1.5"-EC14EPFR-NI-</t>
  </si>
  <si>
    <t>C301-HD-020005-4"-EC14EAFR-NI-</t>
  </si>
  <si>
    <t>C301-WCR-030019-18"-EC12EAFR-NI-</t>
  </si>
  <si>
    <t>C301-CC-170011-0.75"-EC12ETFR-NI-</t>
  </si>
  <si>
    <t>C301-CA-120096-3"-EY12EPFR-HC-45</t>
  </si>
  <si>
    <t>C301-OS-174702-1"-EC12ABDR-NI-</t>
  </si>
  <si>
    <t>C301-OS-030658-2"-EC14EAFR-NI-</t>
  </si>
  <si>
    <t>C301-WCS-180001-16"-EC12ABDR-NI-</t>
  </si>
  <si>
    <t>C301-AV-020038-20"-EC14EAFR-PP-100</t>
  </si>
  <si>
    <t>C301-LS-190006-0.75"-EC12EMFR-HC-40</t>
  </si>
  <si>
    <t>C301-CC-030032-16"-EC34ENFR-HC-50</t>
  </si>
  <si>
    <t>C301-WCR-090605--EC12ABDR-NI-</t>
  </si>
  <si>
    <t>C301-RP-030026-2"-ES32EGFR-CC-40</t>
  </si>
  <si>
    <t>C301-PA-050048-2"-EL32EAFR-CC-50</t>
  </si>
  <si>
    <t>C301-HD-020712-4"-EC14EAFR-NI-</t>
  </si>
  <si>
    <t>C301-NI-176153-2"-EC12EAFR-NI-</t>
  </si>
  <si>
    <t>C301-AP-176555-1"-EC12ABDR-NI-</t>
  </si>
  <si>
    <t>C301-WB-020005-3"-EC34EMFR-HC-50</t>
  </si>
  <si>
    <t>C301-WR-020007-1"-EC14EAFR-HC-40</t>
  </si>
  <si>
    <t>C301-WU-174481-1"-EC12ABDR-NI-</t>
  </si>
  <si>
    <t>C301-PAT-080111-1.5"-EC62E3FR-NI-</t>
  </si>
  <si>
    <t>C301-HS-172701-6"-EC62EMDR1-HC-140</t>
  </si>
  <si>
    <t>C301-OW-170701-2"-EC32EAFR-NI-</t>
  </si>
  <si>
    <t>C301-PAT-080048-1.5"-EC12E3FR-NI-</t>
  </si>
  <si>
    <t>C301-WCS-080018-2"-EC12ABDR-NI-</t>
  </si>
  <si>
    <t>C301-PAT-080062-0.75"-EC62E3FR-NI-</t>
  </si>
  <si>
    <t>C301-RP-090068-30"-EL32EADR1-PP-100</t>
  </si>
  <si>
    <t>C301-LC-030018--EC32EMFR-HC-</t>
  </si>
  <si>
    <t>C301-WU-174314-2"-EC12ABDR-NI-</t>
  </si>
  <si>
    <t>C301-AB-176704-2"-EG12LADR-NI-</t>
  </si>
  <si>
    <t>C301-PA-150041-1.5"-EL32EAFR-NI-</t>
  </si>
  <si>
    <t>C301-PA-400030-8"-EL32EAFR-CC-65</t>
  </si>
  <si>
    <t>C301-PCT-080008-0.75"-EC32E5FR-NI-</t>
  </si>
  <si>
    <t>C301-PA-040140-14"-EC14EAFR-NI-</t>
  </si>
  <si>
    <t>C301-PA-040007-2"-ES32EGFR-CC-40</t>
  </si>
  <si>
    <t>C301-OS-170606-2"-EC14EAFR-NI-</t>
  </si>
  <si>
    <t>C301-LS-172265-1"-EC12EMDR1-HC-40</t>
  </si>
  <si>
    <t>C301-PA-030091-10"-EL12EAFR-HC-50</t>
  </si>
  <si>
    <t>C301-CH-120002-1.5"-ES62EJFR-NI-</t>
  </si>
  <si>
    <t>C301-PA-020114-1.5"-EC14EAFR-NI-</t>
  </si>
  <si>
    <t>C301-LS-172569-1"-EC12EMDR1-HC-40</t>
  </si>
  <si>
    <t>C301-DC-090007-2"-ES12EGFR-NI-</t>
  </si>
  <si>
    <t>C301-DC-150018-2"-ES12EGFR-NI-</t>
  </si>
  <si>
    <t>C301-WO-179010--EC34EAFR-NI-</t>
  </si>
  <si>
    <t>C301-NI-176543-2"-EC12EAFR-NI-</t>
  </si>
  <si>
    <t>C301-RP-090071-1.5"-ES32EGFR-NI-</t>
  </si>
  <si>
    <t>C301-PA-030030-1.5"-EC14EAFR-NI-</t>
  </si>
  <si>
    <t>C301-PAT-080043--EC12E3FR-PP-</t>
  </si>
  <si>
    <t>C301-LS-110004-2"-EC12EMFR-NI-</t>
  </si>
  <si>
    <t>C301-WCR-110604-2"-EC12EAFR-NI-</t>
  </si>
  <si>
    <t>C301-LS-172498-1"-EC12EMDR1-HC-40</t>
  </si>
  <si>
    <t>C301-PCT-080024-0.75"-EC32E3FR-NI-</t>
  </si>
  <si>
    <t>C301-PA-173006-4"-EC12EAFR-PP-50</t>
  </si>
  <si>
    <t>C301-LS-030033-2"-EC12EMDR1-HC-45</t>
  </si>
  <si>
    <t>C301-PC-030106-12"-EC34EAFR-HC-70</t>
  </si>
  <si>
    <t>C301-WCR-020003-2"-EC12EAFR-NI-</t>
  </si>
  <si>
    <t>C301-C301-PA-020212-2"-EC12EAFR-NI-</t>
  </si>
  <si>
    <t>C301-PA-190006-1"-EL34EAFR-NI-</t>
  </si>
  <si>
    <t>C301-PA-400051-12"-EL12EAFR-NI-</t>
  </si>
  <si>
    <t>C301-AG-120006-8"-EY12EPFR-NI-</t>
  </si>
  <si>
    <t>C301--3"-EC14ENFR-NI-</t>
  </si>
  <si>
    <t>C301-AV-020032-3"-EC14EAFR-PP-50</t>
  </si>
  <si>
    <t>C301-PC-140007-6"-ES32EGFR-NI-</t>
  </si>
  <si>
    <t>C301-WU-174587-1"-EC12ABDR-NI-</t>
  </si>
  <si>
    <t>C301-RE-090019-0.75"-ES12EGFR-CC-40</t>
  </si>
  <si>
    <t>C301-WCS-090008-24"-EC12EAFR-NI-</t>
  </si>
  <si>
    <t>C301-PA-170013-8"-EC14EAFR-HC-50</t>
  </si>
  <si>
    <t>C301-FW-190009-12"-EC12EADR2-NI-</t>
  </si>
  <si>
    <t>C301-C301-PA-020215-2"-EC12EAFR-NI-</t>
  </si>
  <si>
    <t>C301-PC-200021-6"-EC12EAFR-NI-</t>
  </si>
  <si>
    <t>C301-WCR-030015-0.75"-EC32EAFR-NI-</t>
  </si>
  <si>
    <t>C301-WCR-080017--EC12EAFR-NI-</t>
  </si>
  <si>
    <t>C301-WCS-080614-1"-EC12ABDR-NI-</t>
  </si>
  <si>
    <t>C301-VC-090001-2"-EC12EAFR-NI-</t>
  </si>
  <si>
    <t>C301-PA-190011-3"-EC34EAFR-CC-25</t>
  </si>
  <si>
    <t>C301-PC-200028-2"-EC32EAFR-PP-50</t>
  </si>
  <si>
    <t>C301-WCS-090026-6"-EC12EAFR-NI-</t>
  </si>
  <si>
    <t>C301-PA-150101-4"-EL32EAFR-NI-</t>
  </si>
  <si>
    <t>C301-PA-190008-12"-EC32EAFR-HC-80</t>
  </si>
  <si>
    <t>C301-PA-400098-2"-ES32EGFR-NI-</t>
  </si>
  <si>
    <t>C301-LS-130010-0.75"-EC12EMDR1-HC-40</t>
  </si>
  <si>
    <t>C301-PA-030001-10"-ES32EGFR-CC-50</t>
  </si>
  <si>
    <t>C301-WCR-130001--EC32EAFR-NI-</t>
  </si>
  <si>
    <t>C301-LS-172451-1"-EC12EMDR1-HC-40</t>
  </si>
  <si>
    <t>C301-WCS-180004-6"-EC32EAFR-NI-</t>
  </si>
  <si>
    <t>C301-RP-090010--EL12EAFR-CC-</t>
  </si>
  <si>
    <t>C301-PA-030135-1.5"-EC34EAFR-NI-</t>
  </si>
  <si>
    <t>C301-PAT-070008-2"-EC12E3FR-HC-50</t>
  </si>
  <si>
    <t>C301-CC-030012-6"-EC34ENFR-NI-</t>
  </si>
  <si>
    <t>C301-ME-040013-0.75"-ES32EAFR-NI-</t>
  </si>
  <si>
    <t>C301-CC-190041-2"-EC14ENFR-NI-</t>
  </si>
  <si>
    <t>C301-AP-176322-1"-EC12ABDR-NI-</t>
  </si>
  <si>
    <t>C301-PC-030110-2"-EC34EAFR-NI-</t>
  </si>
  <si>
    <t>C301-HS-172721-6"-EC62EMDR1-HC-140</t>
  </si>
  <si>
    <t>C301-WR-020119-2"-EC14EAFR-PP-</t>
  </si>
  <si>
    <t>C301-PC-030028-2"-EL32EAFR-CC-40</t>
  </si>
  <si>
    <t>C301-PC-040037-16"-EC32EAFR-PP-100</t>
  </si>
  <si>
    <t>C301-CA-120025-2"-EY12EPFR-NI-</t>
  </si>
  <si>
    <t>C301-FW-120012-2"-EC12EADR2-NI-</t>
  </si>
  <si>
    <t>C301-RP-030035-1.5"-ES32EGFR-NI-</t>
  </si>
  <si>
    <t>C301-PA-040018-8"-ES12EGFR-NI-</t>
  </si>
  <si>
    <t>C301-WB-173009-0.75"-ECJ2JMDR-HC-40</t>
  </si>
  <si>
    <t>C301-DC-140022-2"-ES12EGFR-NI-</t>
  </si>
  <si>
    <t>C301-PA-170033-2"-EC34EAFR-NI-</t>
  </si>
  <si>
    <t>C301-DC-090053-2"-ES12EGFR-NI-</t>
  </si>
  <si>
    <t>C301-WO-160003-0.75"-EC14EAFR-NI-</t>
  </si>
  <si>
    <t>C301-FW-175009-36"-EC12EADR2-NI-</t>
  </si>
  <si>
    <t>C301-RP-090193-6"-EL12EAFR-CC-40</t>
  </si>
  <si>
    <t>C301-AB-176028-2"-EG12LADR-NI-</t>
  </si>
  <si>
    <t>C301-PA-160025-2"-EC14EAFR-NI-</t>
  </si>
  <si>
    <t>C301-LS-140001-0.75"-EC12EMDR1-HC-40</t>
  </si>
  <si>
    <t>C301-PC-040012-24"-EL32EAFR-CC-65</t>
  </si>
  <si>
    <t>C301-RE-090058-6"-ES32EGFR-NI-</t>
  </si>
  <si>
    <t>C301-PA-190050-1.5"-EC34EAFR-NI-</t>
  </si>
  <si>
    <t>C301-PC-040066-0.75"-EC14EAFR-NI-</t>
  </si>
  <si>
    <t>C301--3"-EC34EDFR-NI-</t>
  </si>
  <si>
    <t>C301-PA-190029-3"-EL34EAFR-PP-65</t>
  </si>
  <si>
    <t>C301-FW-080040-2"-EC12EADR2-NI-</t>
  </si>
  <si>
    <t>C301-OS-174737-0.75"-EC12ABDR-NI-</t>
  </si>
  <si>
    <t>C301-AI-140601-1"-EC12ACDR-NI-</t>
  </si>
  <si>
    <t>C301-ME-170725-2"-ES32EAFR-NI-</t>
  </si>
  <si>
    <t>C301-PC-040007-16"-ES32EGFR-CC-150</t>
  </si>
  <si>
    <t>C301-PA-400099-1.5"-ES32EGFR-NI-</t>
  </si>
  <si>
    <t>C301-PC-150026-2"-ES32EGFR-NI-</t>
  </si>
  <si>
    <t>C301-CC-030012-8"-EC34ENFR-NI-</t>
  </si>
  <si>
    <t>C301-WCS-060003-30"-EC12ABDR-NI-</t>
  </si>
  <si>
    <t>C301-AP-400703-20"-EC12EAFR-NI-</t>
  </si>
  <si>
    <t>C301-RE-090034-32"-EL32EADR1-CC-50</t>
  </si>
  <si>
    <t>C301-WCR-080003-0.75"-EC32EAFR-NI-</t>
  </si>
  <si>
    <t>C301-OW-170011-1.5"-EC32EAFR-NI-</t>
  </si>
  <si>
    <t>C301-PC-200001-2"-ES32EGFR-CC-75</t>
  </si>
  <si>
    <t>C301-PC-400008-20"-EC12EADR1-NI-</t>
  </si>
  <si>
    <t>C301-WU-174388-2"-EC12ABDR-NI-</t>
  </si>
  <si>
    <t>C301-MS-172725-0.75"-EC32EMDR1-HC-65</t>
  </si>
  <si>
    <t>C301-AV-030022-0.75"-EC12EAFR-PP-50</t>
  </si>
  <si>
    <t>C301-PAT-080040-6"-EC12E3FR-HC-60</t>
  </si>
  <si>
    <t>C301-WK-190001-2"-EC34EAFR-NI-</t>
  </si>
  <si>
    <t>C301-NI-176722-4"-EC12EAFR-NI-</t>
  </si>
  <si>
    <t>C301-RP-090052-2"-EL32EADR1-NI-</t>
  </si>
  <si>
    <t>C301-CC-171005-1.5"-EC14ENFR-NI-</t>
  </si>
  <si>
    <t>C301-WCS-171002-8"-EC12ABDR-NI-</t>
  </si>
  <si>
    <t>C301-WB-173012-6"-EC62EMFR-HC-65</t>
  </si>
  <si>
    <t>C301-NI-177779-1.5"-EC12EAFR-NI-</t>
  </si>
  <si>
    <t>C301-PA-040017-4"-ES32EGFR-CC-100</t>
  </si>
  <si>
    <t>C301-CC-170003-1"-EC12ETFR-NI-</t>
  </si>
  <si>
    <t>C301-WB-020041-1.5"-EC34EMFR-NI-</t>
  </si>
  <si>
    <t>C301-WX-120004--EY12EPFR-NI-</t>
  </si>
  <si>
    <t>C301-LC-030029-1.5"-EC32EMFR-HC-40</t>
  </si>
  <si>
    <t>C301-RP-050007--ES32EGFR-CC-</t>
  </si>
  <si>
    <t>C301-NI-177739-1.5"-EC12EAFR-NI-</t>
  </si>
  <si>
    <t>C301-WCS-020017-6"-EC32EAFR-NI-</t>
  </si>
  <si>
    <t>C301-CC-171037-4"-EC14ENFR-NI-</t>
  </si>
  <si>
    <t>C301-HD-030047-4"-EC14EAFR-NI-</t>
  </si>
  <si>
    <t>C301-PA-080058--EC12EAFR-HC-</t>
  </si>
  <si>
    <t>C301-RE-040016-18"-ES12EGDR1-CC-125</t>
  </si>
  <si>
    <t>C301-PAT-080055-4"-EC12E3FR-PP-50</t>
  </si>
  <si>
    <t>C301-LS-172272-0.75"-EC12EMDR1-HC-90</t>
  </si>
  <si>
    <t>C301-C301-PA-140201-8"-ES32EGFR-CC-65</t>
  </si>
  <si>
    <t>C301-PB-110003-30"-EC14EPFR-NI-</t>
  </si>
  <si>
    <t>C301-PCT-080012-1.5"-EK64IQDR-HC-150</t>
  </si>
  <si>
    <t>C301-PA-020097-2"-ES12EGFR-NI-</t>
  </si>
  <si>
    <t>C301-NI-176547-2"-EC12EAFR-NI-</t>
  </si>
  <si>
    <t>C301-FW-160055-1"-EC12EADR2-NI-</t>
  </si>
  <si>
    <t>C301-BA-140015-2"-ES12EGDR1-NI-</t>
  </si>
  <si>
    <t>C301-PAT-080044-0.75"-EC62E3FR-NI-</t>
  </si>
  <si>
    <t>C301-AP-176225-2"-EC12ABDR-NI-</t>
  </si>
  <si>
    <t>C301-VA-170003-2"-EC18EHFR-NI-</t>
  </si>
  <si>
    <t>C301-PA-110088-2"-ES32EGFR-NI-</t>
  </si>
  <si>
    <t>C301-LS-160004-0.75"-EC12EMDR1-HC-40</t>
  </si>
  <si>
    <t>C301-NI-176398-1"-EC12EAFR-NI-</t>
  </si>
  <si>
    <t>C301-QW-030004--EC34EAFR-NI-</t>
  </si>
  <si>
    <t>C301-MC-160002-1"-EC32EMFR-HC-40</t>
  </si>
  <si>
    <t>C301-WCR-173002-2"-EC12EAFR-NI-</t>
  </si>
  <si>
    <t>C301-PC-190035--EC34EAFR-DC-</t>
  </si>
  <si>
    <t>C301-PA-170005-0.75"-EC14EAFR-HC-40</t>
  </si>
  <si>
    <t>C301-RE-090126--ES32EGFR-CC-</t>
  </si>
  <si>
    <t>C301-PC-190037-28"-EC32EADR1-DC-210</t>
  </si>
  <si>
    <t>C301-LS-200001-8"-EC12EMDR1-HC-70</t>
  </si>
  <si>
    <t>C301-LC-175006-1.5"-EC12EMFR-HC-40</t>
  </si>
  <si>
    <t>C301-WCR-110007-1"-EC32EAFR-NI-</t>
  </si>
  <si>
    <t>C301-PA-030126-6"-ES32EGFR-NI-</t>
  </si>
  <si>
    <t>C301-PCT-080099-6"-EC62E3FR-HC-50</t>
  </si>
  <si>
    <t>C301-DC-050030-2"-ES12EGFR-NI-</t>
  </si>
  <si>
    <t>C301-NI-060003-3"-EC12EAFR-NI-</t>
  </si>
  <si>
    <t>C301-RE-090094-2"-ES12EGFR-CC-90</t>
  </si>
  <si>
    <t>C301-PCT-080001-1.5"-EC62E3FR-HC-70</t>
  </si>
  <si>
    <t>C301-NI-170003-2"-EC12EAFR-NI-</t>
  </si>
  <si>
    <t>C301-DC-150037-2"-ES12EGFR-NI-</t>
  </si>
  <si>
    <t>C301-LS-150009-1.5"-EC12EMFR-HC-40</t>
  </si>
  <si>
    <t>C301-RP-090101-0.75"-EL12EAFR-CC-40</t>
  </si>
  <si>
    <t>C301-RP-090138--EL32EADR1-NI-</t>
  </si>
  <si>
    <t>C301-MC-080017-1"-EC32EMFR-HC-40</t>
  </si>
  <si>
    <t>C301-C301-PA-130163-20"-EC14EPFR-NI-</t>
  </si>
  <si>
    <t>C301-PA-150111-1.5"-ES32EGFR-NI-</t>
  </si>
  <si>
    <t>C301-PC-200021-1.5"-EC12EAFR-NI-</t>
  </si>
  <si>
    <t>C301-FW-080018-4"-EC12EADR2-NI-</t>
  </si>
  <si>
    <t>C301-PA-030164-54"-EC14EADR1-NI-</t>
  </si>
  <si>
    <t>C301-RP-090197-12"-EL32EAFR-CC-15</t>
  </si>
  <si>
    <t>C301-AP-176212-1"-EC12ABDR-NI-</t>
  </si>
  <si>
    <t>C301-AV-090003-10"-EK32EAFR-PP-90</t>
  </si>
  <si>
    <t>C301-WCS-174795-3"-EC12ABDR-NI-</t>
  </si>
  <si>
    <t>C301-CC-130008-2"-EC34ENFR-NI-</t>
  </si>
  <si>
    <t>C301-PCT-080095-2"-EV32EHFR-HC-85</t>
  </si>
  <si>
    <t>C301-AP-176454-1"-EC12ABDR-NI-</t>
  </si>
  <si>
    <t>C301-LS-172224-1"-EC12EMDR1-HC-40</t>
  </si>
  <si>
    <t>C301-WA-400702-6"-ES12EAFR-NI-</t>
  </si>
  <si>
    <t>C301-BA-140001-24"-ES12EGDR1-NI-</t>
  </si>
  <si>
    <t>C301-PC-080052-0.75"-EC12EAFR-NI-</t>
  </si>
  <si>
    <t>C301-WB-400704-3"-EC32EMFR-NI-</t>
  </si>
  <si>
    <t>C301-LS-130006-3"-EC12EMDR1-HC-60</t>
  </si>
  <si>
    <t>C301-QW-020011-0.75"-EC34EAFR-NI-</t>
  </si>
  <si>
    <t>C301-FW-080016-8"-EC12EADR2-NI-</t>
  </si>
  <si>
    <t>C301-PA-140070-2"-ES32EGFR-NI-</t>
  </si>
  <si>
    <t>C301-RE-090044--EL32EAFR-CC-</t>
  </si>
  <si>
    <t>C301-WE-400002-2"-EC14EAFR-NI-</t>
  </si>
  <si>
    <t>C301-PA-020043-2"-ES32EGFR-NI-</t>
  </si>
  <si>
    <t>C301-WCR-174774-2"-EC12ABDR-NI-</t>
  </si>
  <si>
    <t>C301-PA-030146-6"-ES32EGFR-CC-75</t>
  </si>
  <si>
    <t>C301-PB-160038-24"-EC14EPFR-HC-65</t>
  </si>
  <si>
    <t>C301-PA-130063--EC32EADR1-CC-</t>
  </si>
  <si>
    <t>C301-AP-176334-0.75"-EC12ABDR-NI-</t>
  </si>
  <si>
    <t>C301-AP-176525-1"-EC12ABDR-NI-</t>
  </si>
  <si>
    <t>C301-LC-030006-2"-EC12EMFR-HC-50</t>
  </si>
  <si>
    <t>C301-DC-040007-2"-ES12EGFR-NI-</t>
  </si>
  <si>
    <t>C301-QW-020011-14"-EC34EAFR-NI-</t>
  </si>
  <si>
    <t>C301-PA-020057-8"-EL32EAFR-NI-</t>
  </si>
  <si>
    <t>C301-DC-050042-3"-ES12EGFR-NI-</t>
  </si>
  <si>
    <t>C301-PAT-080072-1.5"-EC62E3FR-NI-</t>
  </si>
  <si>
    <t>C301-WU-174340-1"-EC12ABDR-NI-</t>
  </si>
  <si>
    <t>C301-QW-020038-1.5"-EC34EAFR-NI-</t>
  </si>
  <si>
    <t>C301-PA-030106-2"-EL12EAFR-CC-25</t>
  </si>
  <si>
    <t>C301-PC-190039-30"-EC32EADR1-CC-40</t>
  </si>
  <si>
    <t>C301-WU-174377-2"-EC12ABDR-NI-</t>
  </si>
  <si>
    <t>C301-OS-174703-1"-EC12ABDR-NI-</t>
  </si>
  <si>
    <t>C301-PC-200035-2"-EC12EAFR-CC-50</t>
  </si>
  <si>
    <t>C301-PA-030013-1.5"-EC14EAFR-NI-</t>
  </si>
  <si>
    <t>C301-PA-020163-6"-EC14EAFR-NI-</t>
  </si>
  <si>
    <t>C301-PA-130049-34"-EC32EADR1-DC-160</t>
  </si>
  <si>
    <t>C301-RP-090039-0.75"-EL12EAFR-CC-40</t>
  </si>
  <si>
    <t>C301-RP-090091--EL32EADR1-CC-</t>
  </si>
  <si>
    <t>C301-PA-050056-1.5"-ES32EGFR-NI-</t>
  </si>
  <si>
    <t>C301-LC-173002--EC12EMFR-HC-</t>
  </si>
  <si>
    <t>C301-WCR-174723-20"-EC12ABDR-NI-</t>
  </si>
  <si>
    <t>C301-WCR-080017-1.5"-EC12EAFR-NI-</t>
  </si>
  <si>
    <t>C301-WCR-150608-1.5"-EC12ABDR-NI-</t>
  </si>
  <si>
    <t>C301-HC-160015-1.5"-EC32EMFR-HC-50</t>
  </si>
  <si>
    <t>C301-QW-020038-2"-EC34EAFR-NI-</t>
  </si>
  <si>
    <t>C301-LS-172397-1"-EC12EMDR1-HC-40</t>
  </si>
  <si>
    <t>C301-HS-172704-8"-EC62EMDR1-HC-150</t>
  </si>
  <si>
    <t>C301-CA-120708-2"-EC14EDFR-NI-</t>
  </si>
  <si>
    <t>C301-LC-172701-12"-EC12EMFR-HC-50</t>
  </si>
  <si>
    <t>C301-WR-020064-8"-EC14EAFR-HC-50</t>
  </si>
  <si>
    <t>C301-FW-110601-1.5"-EC12EADR2-NI-</t>
  </si>
  <si>
    <t>C301-NI-176342-2"-EC12EAFR-NI-</t>
  </si>
  <si>
    <t>C301--10"-EC62EMDR1-HC-</t>
  </si>
  <si>
    <t>C301-QW-060003-10"-EC34EAFR-HC-50</t>
  </si>
  <si>
    <t>C301-NI-176530-2"-EC12EAFR-NI-</t>
  </si>
  <si>
    <t>C301-LC-110002-3"-EC12EMFR-HC-50</t>
  </si>
  <si>
    <t>C301-RP-190009-2"-ES32EGFR-CC-25</t>
  </si>
  <si>
    <t>C301-WCR-150002-6"-EC12ABDR-NI-</t>
  </si>
  <si>
    <t>C301-DS-020001-16"-EC14EMFR-HC-70</t>
  </si>
  <si>
    <t>C301-PDT-080029-6"-EC14E9FR-NI-</t>
  </si>
  <si>
    <t>C301-FG-175001-1.5"-EC14EAFR-NI-</t>
  </si>
  <si>
    <t>C301-PC-030022-1.5"-EC32EAFR-NI-</t>
  </si>
  <si>
    <t>C301-LS-172456-2"-EC12EMDR1-HC-45</t>
  </si>
  <si>
    <t>C301-PA-150021-20"-EL32EAFR-HC-65</t>
  </si>
  <si>
    <t>C301-DC-050026-2"-ES12EGFR-NI-</t>
  </si>
  <si>
    <t>C301-LS-172410-1"-EC12EMDR1-HC-40</t>
  </si>
  <si>
    <t>C301-WK-190001-1"-EC34EAFR-NI-</t>
  </si>
  <si>
    <t>C301-WR-020120-1"-EC14EAFR-PP-</t>
  </si>
  <si>
    <t>C301-LC-173012-1"-EC12EMFR-HC-40</t>
  </si>
  <si>
    <t>C301-RP-140029-8"-EL12EAFR-CC-40</t>
  </si>
  <si>
    <t>C301-NH-180602-2"-EC32EAFR-NI-</t>
  </si>
  <si>
    <t>C301-PA-140014-10"-ES32EGFR-CC-75</t>
  </si>
  <si>
    <t>C301-WO-179004-0.75"-EC14EAFR-NI-</t>
  </si>
  <si>
    <t>C301-FW-400012-2"-EC12EADR2-NI-</t>
  </si>
  <si>
    <t>C301-WCR-130001-1"-EC32EAFR-NI-</t>
  </si>
  <si>
    <t>C301-WCS-080613-1.5"-EC12ABDR-NI-</t>
  </si>
  <si>
    <t>C301-179030-HD--EC14EAFR-NI-</t>
  </si>
  <si>
    <t>C301-RP-090054-16"-EL32EADR1-PP-100</t>
  </si>
  <si>
    <t>C301-WU-174311-1"-EC12ABDR-NI-</t>
  </si>
  <si>
    <t>C301-QW-020069-4"-EC14EAFR-PP-50</t>
  </si>
  <si>
    <t>C301-PC-030001-2"-EL32EAFR-CC-40</t>
  </si>
  <si>
    <t>C301-PB-160089-12"-EC14EPFR-NI-</t>
  </si>
  <si>
    <t>C301-FW-170002-2"-EC12EADR2-NI-</t>
  </si>
  <si>
    <t>C301-PA-130047-16"-EC34EAFR-DC-140</t>
  </si>
  <si>
    <t>C301-QW-060004-20"-EC34EADR1-HC-65</t>
  </si>
  <si>
    <t>C301-MC-173002--EC32EMFR-HC-</t>
  </si>
  <si>
    <t>C301-QW-020032-10"-EC34EAFR-NI-</t>
  </si>
  <si>
    <t>C301-HDT-080602-1"-EC14E3FR-NI-</t>
  </si>
  <si>
    <t>C301-PA-140048-4"-ES32EGFR-CC-65</t>
  </si>
  <si>
    <t>C301-WCS-179007--EC12ABDR-NI-</t>
  </si>
  <si>
    <t>C301-WR-020083-2"-ES32EAFR-NI-</t>
  </si>
  <si>
    <t>C301-PD-080001--EC34EPFR-NI-</t>
  </si>
  <si>
    <t>C301-LS-030003-30"-EC12EMDR1-HC-75</t>
  </si>
  <si>
    <t>C301-HDT-080070-2"-EC14E3FR-NI-</t>
  </si>
  <si>
    <t>C301-RP-140043-2"-ES12EGFR-NI-</t>
  </si>
  <si>
    <t>C301-WCR-174797-30"-EC12ABDR-NI-</t>
  </si>
  <si>
    <t>C301-XC-173002-1"-EC12EAFR-HC-50</t>
  </si>
  <si>
    <t>C301-FW-177601-0.75"-EC12EADR2-NI-</t>
  </si>
  <si>
    <t>C301-RP-090207-2"-EL32EAFR-CC-50</t>
  </si>
  <si>
    <t>C301-OS-020618-2"-EC14EAFR-NI-</t>
  </si>
  <si>
    <t>C301-CC-171005-3"-EC14ENFR-NI-</t>
  </si>
  <si>
    <t>C301-BA-060002-10"-EL12EADR1-NI-</t>
  </si>
  <si>
    <t>C301-PA-030193-1.5"-ES32EGFR-NI-</t>
  </si>
  <si>
    <t>C301-FW-080004-6"-EC12EADR2-NI-</t>
  </si>
  <si>
    <t>C301-PA-080085-1.5"-EC12EAFR-HC-40</t>
  </si>
  <si>
    <t>C301-PA-020076-3"-EC14EAFR-HC-50</t>
  </si>
  <si>
    <t>C301-RE-050022-1.5"-ES12EGFR-NI-</t>
  </si>
  <si>
    <t>C301-WR-020071-4"-EC14EAFR-NI-</t>
  </si>
  <si>
    <t>C301-WX-120013-4"-EY12EPFR-NI-</t>
  </si>
  <si>
    <t>C301-DC-090027-2"-ES12EGFR-NI-</t>
  </si>
  <si>
    <t>C301-CC-Test003-8"-EC14EVFR-NI-</t>
  </si>
  <si>
    <t>C301-PA-150140-2"-EC14EAFR-NI-</t>
  </si>
  <si>
    <t>C301-PC-190026-2"-EC34EAFR-NI-</t>
  </si>
  <si>
    <t>C301-FW-175010-20"-EC12EADR2-NI-</t>
  </si>
  <si>
    <t>C301-PA-400120-1.5"-ES12EGFR-NI-</t>
  </si>
  <si>
    <t>C301-LS-170008-2"-EC32EMFR-HC-50</t>
  </si>
  <si>
    <t>C301-PA-020096-8"-EC14EAFR-HC-50</t>
  </si>
  <si>
    <t>C301-WCR-030009-0.75"-EC32EAFR-NI-</t>
  </si>
  <si>
    <t>C301-HD-030056-2"-EC14EAFR-NI-</t>
  </si>
  <si>
    <t>C301-WCS-174773-12"-EC12ABDR-NI-</t>
  </si>
  <si>
    <t>C301-FW-190012-2"-EL12EADR1-NI-</t>
  </si>
  <si>
    <t>C301-PA-150049-1.5"-EC12EAFR-NI-</t>
  </si>
  <si>
    <t>C301-LC-172705-8"-EC12EMFR-HC-50</t>
  </si>
  <si>
    <t>C301-PAT-080151-4"-EC32E3FR-PP-50</t>
  </si>
  <si>
    <t>C301-HDT-080064-4"-EC14E3FR-NI-</t>
  </si>
  <si>
    <t>C301-PA-140052-16"-ES32EGFR-CC-90</t>
  </si>
  <si>
    <t>C301-C301-RP-090134--EL32EADR1-PP-</t>
  </si>
  <si>
    <t>C301-NI-176321-1"-EC12EAFR-NI-</t>
  </si>
  <si>
    <t>C301-BA-090002-2"-ES12EGDR1-NI-</t>
  </si>
  <si>
    <t>C301-WCR-190603-0.75"-EC12ABDR-NI-</t>
  </si>
  <si>
    <t>C301-PA-030212-1"-EC14EAFR-NI-</t>
  </si>
  <si>
    <t>C301-PA-110041-1.5"-EL32EAFR-NI-</t>
  </si>
  <si>
    <t>C301-C301-QW-030050-1"-EC14EAFR-NI-</t>
  </si>
  <si>
    <t>C301-PC-200028-4"-EC32EAFR-PP-50</t>
  </si>
  <si>
    <t>C301-HDT-080053-2"-EC14E3FR-NI-</t>
  </si>
  <si>
    <t>C301-PA-130076--EC32EADR1-DC-</t>
  </si>
  <si>
    <t>C301-WCS-174726-30"-EC12ABDR-NI-</t>
  </si>
  <si>
    <t>C301-PC-040039-1.5"-EC32EAFR-NI-</t>
  </si>
  <si>
    <t>C301-WCR-070001-0.75"-EC12ABDR-NI-</t>
  </si>
  <si>
    <t>C301-AP-400701-0.75"-EC12ABDR-NI-</t>
  </si>
  <si>
    <t>C301-QW-020032-0.75"-EC34EAFR-NI-</t>
  </si>
  <si>
    <t>C301-PA-030164-3"-EC14EADR1-NI-</t>
  </si>
  <si>
    <t>C301-AP-176497-2"-EC12ABDR-NI-</t>
  </si>
  <si>
    <t>C301-FG-175009-24"-EC14EAFR-NI-</t>
  </si>
  <si>
    <t>C301-LS-172308-1"-EC12EMDR1-HC-40</t>
  </si>
  <si>
    <t>C301-PC-190076-1.5"-ES32EGFR-NI-</t>
  </si>
  <si>
    <t>C301-NH-170001-2"-EC32EAFR-NI-</t>
  </si>
  <si>
    <t>C301-WX-190006--EY32EPFR-NI-</t>
  </si>
  <si>
    <t>C301-WU-174707-0.5"-EC12ABDR-NI-</t>
  </si>
  <si>
    <t>C301-AP-176471-1"-EC12ABDR-NI-</t>
  </si>
  <si>
    <t>C301-OS-020614-2"-EC14EAFR-NI-</t>
  </si>
  <si>
    <t>C301-RE-090117-16"-ES32EGFR-CC-50</t>
  </si>
  <si>
    <t>C301-RE-200001-2"-ES12EGFR-CC-75</t>
  </si>
  <si>
    <t>C301-WR-020099-2"-ES32EAFR-NI-</t>
  </si>
  <si>
    <t>C301-PA-050076--ES12EGFR-CC-</t>
  </si>
  <si>
    <t>C301-PB-080038-8"-ES32EPFR-PP-90</t>
  </si>
  <si>
    <t>C301-PAT-080156-1"-EC12E3FR-NI-</t>
  </si>
  <si>
    <t>C301-LS-080002--EC32EMFR-HC-</t>
  </si>
  <si>
    <t>C301-NI-170004-2"-EC12EAFR-NI-</t>
  </si>
  <si>
    <t>C301-LC-150047-2"-EC12EMFR-HC-50</t>
  </si>
  <si>
    <t>C301-HY-080617-1.5"-EC12EJFR-NI-</t>
  </si>
  <si>
    <t>C301-020207-WR-2"-EC14EAFR-PP-50</t>
  </si>
  <si>
    <t>C301-FW-177702-10"-EC12EADR2-NI-</t>
  </si>
  <si>
    <t>C301-PA-140087-4"-ES32EGFR-CC-100</t>
  </si>
  <si>
    <t>C301-PA-040023-3"-ES32EGFR-CC-115</t>
  </si>
  <si>
    <t>C301-RP-090127-2"-EL12EAFR-CC-50</t>
  </si>
  <si>
    <t>C301-AV-176011-2"-EC12EAFR-NI-</t>
  </si>
  <si>
    <t>C301-PC-030021-12"-EL32EAFR-NI-</t>
  </si>
  <si>
    <t>C301-AV-090014-8"-EC12EADR2-PP-65</t>
  </si>
  <si>
    <t>C301-RP-030056-1.5"-ES32EGFR-NI-</t>
  </si>
  <si>
    <t>C301-RE-400014-2"-ES32EGFR-NI-</t>
  </si>
  <si>
    <t>C301-BA-090019-12"-ES12EGDR1-NI-</t>
  </si>
  <si>
    <t>C301-MS-172708-10"-EC32EMDR1-HC-100</t>
  </si>
  <si>
    <t>C301-NI-176264-1"-EC12EAFR-NI-</t>
  </si>
  <si>
    <t>C301-NI-176216-2"-EC12EAFR-NI-</t>
  </si>
  <si>
    <t>C301-DC-040051-2"-ES12EGFR-NI-</t>
  </si>
  <si>
    <t>C301-PA-040086-6"-EC12EAFR-NI-</t>
  </si>
  <si>
    <t>C301-PA-030037-6"-EC34EADR1-NI-</t>
  </si>
  <si>
    <t>C301-DS-020014--EC34EMDR1-HC-</t>
  </si>
  <si>
    <t>C301-PC-040008-10"-EL32EAFR-CC-65</t>
  </si>
  <si>
    <t>C301-FW-110005-4"-EC12EADR2-NI-</t>
  </si>
  <si>
    <t>C301-WCR-174729-30"-EC12ABDR-NI-</t>
  </si>
  <si>
    <t>C301-PA-110066--EC32EAFR-CC-</t>
  </si>
  <si>
    <t>C301-DC-140032-2"-ES12EGFR-NI-</t>
  </si>
  <si>
    <t>C301-RP-090101--EL12EAFR-CC-</t>
  </si>
  <si>
    <t>C301-PA-060010-2"-EL32EAFR-HC-</t>
  </si>
  <si>
    <t>C301-QW-020019-2"-EC34EADR1-NI-</t>
  </si>
  <si>
    <t>C301-QW-020038-10"-EC34EAFR-NI-</t>
  </si>
  <si>
    <t>C301-QW-020016-30"-EC34EADR1-HC-65</t>
  </si>
  <si>
    <t>C301-PA-150030-0.75"-EL32EAFR-NI-</t>
  </si>
  <si>
    <t>C301-PA-140008-16"-EL12EAFR-CC-65</t>
  </si>
  <si>
    <t>C301-WO-179003-1"-EC14EAFR-NI-</t>
  </si>
  <si>
    <t>C301-PA-160161-2"-EC34EAFR-NI-</t>
  </si>
  <si>
    <t>C301-WCR-020036-1"-EC12ABDR-NI-</t>
  </si>
  <si>
    <t>C301-PC-030107-2"-EC34EADR2-PP-50</t>
  </si>
  <si>
    <t>C301-WCR-140603-1"-EC12ABDR-NI-</t>
  </si>
  <si>
    <t>C301-FW-080002-3"-EC12EADR2-NI-</t>
  </si>
  <si>
    <t>C301-CC-130048--EC34ENFR-NI-</t>
  </si>
  <si>
    <t>C301-PA-060010-8"-EL32EAFR-HC-50</t>
  </si>
  <si>
    <t>C301-CH-130002-2"-ES12EJFR-NI-</t>
  </si>
  <si>
    <t>C301-WR-020031-1.5"-EC14EAFR-HC-40</t>
  </si>
  <si>
    <t>C301-LC-080004-1"-EC12EMFR-HC-40</t>
  </si>
  <si>
    <t>C301-WCR-174753-14"-EC12ABDR-NI-</t>
  </si>
  <si>
    <t>C301-WX-190009-1"-EY32EPFR-NI-</t>
  </si>
  <si>
    <t>C301-HDT-080100-4"-EC14E3FR-NI-</t>
  </si>
  <si>
    <t>C301-PAT-080008-8"-EC12E3FR-HC-70</t>
  </si>
  <si>
    <t>C301-PC-030064-16"-EL32EAFR-CC-40</t>
  </si>
  <si>
    <t>C301-ME-040004-0.75"-ES32EAFR-CC-15</t>
  </si>
  <si>
    <t>C301-PA-080602-0.75"-EC32EAFR-NI-</t>
  </si>
  <si>
    <t>C301-PC-190040-6"-EC32EADR1-DC-140</t>
  </si>
  <si>
    <t>C301-DC-050021-2"-ES12EGFR-NI-</t>
  </si>
  <si>
    <t>C301-PA-130057-8"-EC34EAFR-DC-120</t>
  </si>
  <si>
    <t>C301-WB-160003-0.75"-EC62EMFR-HC-40</t>
  </si>
  <si>
    <t>C301-PC-180004-18"-EC12EADR1-NI-</t>
  </si>
  <si>
    <t>C301-PA-020107-1.5"-EC14EAFR-NI-</t>
  </si>
  <si>
    <t>C301-WCR-060004-0.75"-EC12EAFR-NI-</t>
  </si>
  <si>
    <t>C301-HC-172742-2"-EC32EMFR-HC-50</t>
  </si>
  <si>
    <t>C301-PAT-070039-1.5"-EC12E3FR-NI-</t>
  </si>
  <si>
    <t>C301-PA-040019-0.75"-ES32EGFR-CC-75</t>
  </si>
  <si>
    <t>C301-LC-150009--EC12EMFR-HC-</t>
  </si>
  <si>
    <t>C301-CH-170010-2"-ES12EJFR-NI-</t>
  </si>
  <si>
    <t>C301-WCR-174709-20"-EC12ABDR-NI-</t>
  </si>
  <si>
    <t>C301-NI-176367-2"-EC12EAFR-NI-</t>
  </si>
  <si>
    <t>C301-AP-176452-2"-EC12ABDR-NI-</t>
  </si>
  <si>
    <t>C301-PC-200001-14"-ES32EGFR-CC-100</t>
  </si>
  <si>
    <t>C301-FW-120011-6"-EC12EADR2-NI-</t>
  </si>
  <si>
    <t>C301-WB-020004-2"-EC32EMFR-HC-50</t>
  </si>
  <si>
    <t>C301-ZS-172001-1.5"-EKJ2BMDR-HC-175</t>
  </si>
  <si>
    <t>C301-PAT-080009-0.75"-EC12E3FR-HC-40</t>
  </si>
  <si>
    <t>C301-WU-174405-1"-EC12ABDR-NI-</t>
  </si>
  <si>
    <t>C301-MC-180601-1"-EC32EMFR-HC-40</t>
  </si>
  <si>
    <t>C301-HD-020013-4"-EC14EAFR-NI-</t>
  </si>
  <si>
    <t>C301-OW-030011-1"-EC34EAFR-PP-50</t>
  </si>
  <si>
    <t>C301-HD-020060-4"-EC14EAFR-NI-</t>
  </si>
  <si>
    <t>C301-LS-173030-16"-EC12EMFR-HC-50</t>
  </si>
  <si>
    <t>C301-PA-130063-4"-EC32EADR1-CC-25</t>
  </si>
  <si>
    <t>C301-PA-110066-1.5"-EC32EAFR-CC-</t>
  </si>
  <si>
    <t>C301-PA-040056-2"-ES32EGFR-CC-100</t>
  </si>
  <si>
    <t>C301-HD-020052-2"-EC14EAFR-NI-</t>
  </si>
  <si>
    <t>C301-LC-070002-0.75"-EC12EMFR-HC-40</t>
  </si>
  <si>
    <t>C301-PB-130008-2"-EC34EPFR-NI-</t>
  </si>
  <si>
    <t>C301-PA-060077-18"-EL32EAFR-NI-</t>
  </si>
  <si>
    <t>C301-WCS-020006-20"-EC32EAFR-NI-</t>
  </si>
  <si>
    <t>C301-AB-176010-0.75"-EG12LADR-NI-</t>
  </si>
  <si>
    <t>C301-BA-177704-10"-ES12EGDR1-NI-</t>
  </si>
  <si>
    <t>C301-RP-140036-1.5"-ES12EGFR-NI-</t>
  </si>
  <si>
    <t>C301-NI-177711-1.5"-EC12EAFR-NI-</t>
  </si>
  <si>
    <t>C301-LC-030028-1.5"-EC32EMFR-HC-40</t>
  </si>
  <si>
    <t>C301-WU-174701-3"-EC12ABDR-NI-</t>
  </si>
  <si>
    <t>C301-AB-176709-2"-EG12LADR-NI-</t>
  </si>
  <si>
    <t>C301-PA-030027-2"-EC14EAFR-NI-</t>
  </si>
  <si>
    <t>C301-NI-150601-0.5"-EC12EAFR-NI-</t>
  </si>
  <si>
    <t>C301-MS-020005--EC32EMDR1-HC-</t>
  </si>
  <si>
    <t>C301-HDT-070034-2"-EC14E3FR-NI-</t>
  </si>
  <si>
    <t>C301-AB-176701-1.5"-EG12LADR-NI-</t>
  </si>
  <si>
    <t>C301-AV-173032-8"-EC12EAFR-PP-50</t>
  </si>
  <si>
    <t>C301-PC-030116-2"-EC32EAFR-PP-50</t>
  </si>
  <si>
    <t>C301-WU-174202-1"-EC12ABDR-NI-</t>
  </si>
  <si>
    <t>C301-PA-175005-2"-EC14EAFR-NI-</t>
  </si>
  <si>
    <t>C301-WCS-050608-1"-EC12ABDR-NI-</t>
  </si>
  <si>
    <t>C301-HD-179011-1.5"-EC14EAFR-NI-</t>
  </si>
  <si>
    <t>C301-RE-040011-2"-ES12EGFR-NI-</t>
  </si>
  <si>
    <t>C301-FW-110010-6"-EC12EADR2-NI-</t>
  </si>
  <si>
    <t>C301-WCR-090034--EC12EAFR-NI-</t>
  </si>
  <si>
    <t>C301-DC-090065-2"-ES12EGFR-NI-</t>
  </si>
  <si>
    <t>C301-PA-030104-3"-EL12EAFR-CC-25</t>
  </si>
  <si>
    <t>C301-PA-020208-1.5"-EC14EAFR-NI-</t>
  </si>
  <si>
    <t>C301-RE-090051-18"-ES32EGFR-CC-50</t>
  </si>
  <si>
    <t>C301-LS-030025-0.75"-EC12EMFR-HC-40</t>
  </si>
  <si>
    <t>C301-LS-172708-0.75"-EC12EMDR1-HC-40</t>
  </si>
  <si>
    <t>C301-179031-HD-0.75"-EC14EAFR-NI-</t>
  </si>
  <si>
    <t>C301-VA-170003-1"-EC18EHFR-NI-</t>
  </si>
  <si>
    <t>C301-PA-170050-1.5"-EC34EAFR-NI-</t>
  </si>
  <si>
    <t>C301-CA-120123-4"-EY12EPFR-HC-50</t>
  </si>
  <si>
    <t>C301-PA-060065-2"-EL32EAFR-NI-</t>
  </si>
  <si>
    <t>C301-FW-080037-3"-EC12EADR2-NI-</t>
  </si>
  <si>
    <t>C301-WCR-020008-20"-EC12ABDR-NI-</t>
  </si>
  <si>
    <t>C301-AI-176733-2"-EC12ACDR-NI-</t>
  </si>
  <si>
    <t>C301-PA-150107-1.5"-ES32EGFR-NI-</t>
  </si>
  <si>
    <t>C301-PA-171005-0.75"-EC14ENFR-NI-</t>
  </si>
  <si>
    <t>C301-179031-HD--EC14EAFR-NI-</t>
  </si>
  <si>
    <t>C301-PA-020117-2"-EC14EAFR-NI-</t>
  </si>
  <si>
    <t>C301-FW-160012-10"-EC12EADR2-NI-</t>
  </si>
  <si>
    <t>C301-PC-030055-2"-EC32EAFR-NI-</t>
  </si>
  <si>
    <t>C301-FW-120002-3"-EC12EADR2-NI-</t>
  </si>
  <si>
    <t>C301-PC-190040-2"-EC32EADR1-NI-</t>
  </si>
  <si>
    <t>C301-PA-140053-16"-EC12EAFR-DC-60</t>
  </si>
  <si>
    <t>C301-WA-173701-4"-ES32EAFR-NI-</t>
  </si>
  <si>
    <t>C301-LS-172241-1"-EC12EMDR1-HC-40</t>
  </si>
  <si>
    <t>C301-HD-030027-4"-EC14EAFR-NI-</t>
  </si>
  <si>
    <t>C301-LS-172396-1"-EC12EMDR1-HC-40</t>
  </si>
  <si>
    <t>C301-WO-160004-2"-EC14EAFR-NI-</t>
  </si>
  <si>
    <t>C301-WCR-090007-1.5"-EC12EAFR-NI-</t>
  </si>
  <si>
    <t>C301-PA-130055-10"-EC12EAFR-HC-85</t>
  </si>
  <si>
    <t>C301-FW-130005-4"-EC12EADR2-NI-</t>
  </si>
  <si>
    <t>C301-PA-140089-6"-ES32EGFR-CC-65</t>
  </si>
  <si>
    <t>C301-AV-176003-3"-EC12EAFR-NI-</t>
  </si>
  <si>
    <t>C301-PA-030062-8"-EC12EAFR-HC-85</t>
  </si>
  <si>
    <t>C301-WCR-020016-1.5"-EC12EAFR-NI-</t>
  </si>
  <si>
    <t>C301-WCS-130001-2"-EC12ABDR-NI-</t>
  </si>
  <si>
    <t>C301-CC-030032-2"-EC34ENFR-HC-50</t>
  </si>
  <si>
    <t>C301-RP-140013--EL12EAFR-CC-</t>
  </si>
  <si>
    <t>C301-WCS-130603-0.75"-EC12ABDR-NI-</t>
  </si>
  <si>
    <t>C301-CC-179001-2"-EC32ETFR-NI-</t>
  </si>
  <si>
    <t>C301-PA-110025-3"-EC32EAFR-CC-</t>
  </si>
  <si>
    <t>C301-WCR-190605-0.75"-EC12ABDR-NI-</t>
  </si>
  <si>
    <t>C301-CA-120117-1.5"-EY12EPFR-HC-40</t>
  </si>
  <si>
    <t>C301-CH-170008-2"-ES12EJFR-NI-</t>
  </si>
  <si>
    <t>C301-WCR-060604-0.75"-EC12ABDR-NI-</t>
  </si>
  <si>
    <t>C301-RP-150006-10"-EL12EAFR-CC-65</t>
  </si>
  <si>
    <t>C301-PC-040037-20"-EC32EAFR-NI-</t>
  </si>
  <si>
    <t>C301-PA-170018-1.5"-EC34EAFR-NI-</t>
  </si>
  <si>
    <t>C301-LC-150026-1"-EC12EMFR-HC-40</t>
  </si>
  <si>
    <t>C301-PD-080067-1.5"-ES12ECFR-PP-50</t>
  </si>
  <si>
    <t>C301-AV-173013-1.5"-EC12EAFR-PP-50</t>
  </si>
  <si>
    <t>C301-HD-030004-2"-EC14EAFR-NI-</t>
  </si>
  <si>
    <t>C301-QW-020020-20"-EC34EADR1-HC-65</t>
  </si>
  <si>
    <t>C301-DC-150040-2"-ES12EGFR-NI-</t>
  </si>
  <si>
    <t>C301-LC-173005-0.75"-EC12EMFR-HC-40</t>
  </si>
  <si>
    <t>C301-FW-160046-0.75"-EC14EAFR-NI-</t>
  </si>
  <si>
    <t>C301-PA-060130-2"-EL32EAFR-NI-</t>
  </si>
  <si>
    <t>C301-AI-176792-1"-EC12ACDR-NI-</t>
  </si>
  <si>
    <t>C301-FW-200005-6"-EC12EADR2-NI-</t>
  </si>
  <si>
    <t>C301-FW-177755-24"-EC12EADR2-NI-</t>
  </si>
  <si>
    <t>C301-WU-174584-1"-EC12ABDR-NI-</t>
  </si>
  <si>
    <t>C301-PAT-080112-0.75"-EC62E3FR-NI-</t>
  </si>
  <si>
    <t>C301-PC-180001-2"-EC12EADR1-NI-</t>
  </si>
  <si>
    <t>C301-C301-AI-176901-2"-EC12ACDR-NI-</t>
  </si>
  <si>
    <t>C301-PA-030122-2"-ES32EGFR-NI-</t>
  </si>
  <si>
    <t>C301-DC-140033-2"-ES12EGFR-NI-</t>
  </si>
  <si>
    <t>C301-WR-020016-2"-EC14EAFR-HC-50</t>
  </si>
  <si>
    <t>C301-LC-110004-2"-EC12EMFR-HC-50</t>
  </si>
  <si>
    <t>C301-MC-172703-3"-EC32EMFR-HC-60</t>
  </si>
  <si>
    <t>C301-PA-030177-2"-EC34EAFR-PP-50</t>
  </si>
  <si>
    <t>C301-WU-174428-1"-EC12ABDR-NI-</t>
  </si>
  <si>
    <t>C301-AV-179017-4"-EC14EAFR-NI-</t>
  </si>
  <si>
    <t>C301-RP-140026-12"-EL12EAFR-CC-50</t>
  </si>
  <si>
    <t>C301-WA-173018-2"-ES32EAFR-NI-</t>
  </si>
  <si>
    <t>C301-RE-090074-3"-ES12EGFR-CC-65</t>
  </si>
  <si>
    <t>C301-WO-177002-4"-EC14EAFR-PP-50</t>
  </si>
  <si>
    <t>C301-HDT-080052-1.5"-EC14E3FR-NI-</t>
  </si>
  <si>
    <t>C301-LC-177007--EC12EMFR-HC-</t>
  </si>
  <si>
    <t>C301-DC-140013-2"-ES12EGFR-NI-</t>
  </si>
  <si>
    <t>C301-PA-080113-4"-EC32EAFR-HC-60</t>
  </si>
  <si>
    <t>C301-FW-190013-12"-EL12EADR1-NI-</t>
  </si>
  <si>
    <t>C301-NI-176448-1"-EC12EAFR-NI-</t>
  </si>
  <si>
    <t>C301-HD-170018-2"-EC14EAFR-NI-</t>
  </si>
  <si>
    <t>C301-C301-CS-400001--EC14EAFR-NI-</t>
  </si>
  <si>
    <t>C301-LS-110006-2"-EC32EMFR-HC-50</t>
  </si>
  <si>
    <t>C301-PA-030045-2"-EC14EAFR-NI-</t>
  </si>
  <si>
    <t>C301-PC-200027--EC32EAFR-PP-</t>
  </si>
  <si>
    <t>C301-PA-030146-0.75"-ES32EGFR-HC-40</t>
  </si>
  <si>
    <t>C301-FW-080066-0.75"-EC12EADR2-NI-</t>
  </si>
  <si>
    <t>C301-CA-120104-4"-EC14EDFR-NI-</t>
  </si>
  <si>
    <t>C301-MS-090003-14"-EC34EMFR-HC-95</t>
  </si>
  <si>
    <t>C301-RE-140022-2"-ES32EGFR-CC-75</t>
  </si>
  <si>
    <t>C301-RP-090166-1.5"-ES32EGFR-NI-</t>
  </si>
  <si>
    <t>C301-RE-090078--ES12EGFR-CC-</t>
  </si>
  <si>
    <t>C301-WA-400703-12"-ES32EAFR-HC-50</t>
  </si>
  <si>
    <t>C301-CA-120114-2"-EC34EDFR-NI-</t>
  </si>
  <si>
    <t>C301-C301-VA-170016-1"-EC38EHFR-NI-</t>
  </si>
  <si>
    <t>C301-RE-050002-1.5"-ES12EGFR-NI-</t>
  </si>
  <si>
    <t>C301-WR-177007-0.75"-ES12EAFR-PP-50</t>
  </si>
  <si>
    <t>C301-PA-020037-0.75"-EL32EAFR-NI-</t>
  </si>
  <si>
    <t>C301-LS-172259-1"-EC12EMDR1-HC-40</t>
  </si>
  <si>
    <t>C301-CC-171047-6"-EC14ENFR-NI-</t>
  </si>
  <si>
    <t>C301-HS-160003-2"-EC62EMDR1-HC-50</t>
  </si>
  <si>
    <t>C301-CC-170005-2"-EC32ETFR-NI-</t>
  </si>
  <si>
    <t>C301-WCS-030664-1"-EC12ABDR-NI-</t>
  </si>
  <si>
    <t>C301-WB-020019-2"-EC32EMFR-PP-45</t>
  </si>
  <si>
    <t>C301-PA-030028-1.5"-EC14EAFR-HC-40</t>
  </si>
  <si>
    <t>C301-LS-172553-0.75"-EC12EMDR1-HC-40</t>
  </si>
  <si>
    <t>C301-PA-110070-20"-EL32EAFR-CC-40</t>
  </si>
  <si>
    <t>C301-C301-PA-030069-1"-EL32EAFR-NI-</t>
  </si>
  <si>
    <t>C301-PA-020124-2"-EC14EAFR-NI-</t>
  </si>
  <si>
    <t>C301-PA-190055-2"-EL14EAFR-NI-</t>
  </si>
  <si>
    <t>C301-C301-NI-176905-0.25"-EC12EAFR-NI-</t>
  </si>
  <si>
    <t>C301-RE-090087-4"-ES12EGFR-CC-115</t>
  </si>
  <si>
    <t>C301-PA-140059-12"-ES32EGFR-CC-125</t>
  </si>
  <si>
    <t>C301-LC-120001-6"-EC12EMFR-HC-50</t>
  </si>
  <si>
    <t>C301-LS-172518-2"-EC12EMDR1-HC-45</t>
  </si>
  <si>
    <t>C301-QW-020013-2"-EC34EADR1-HC-50</t>
  </si>
  <si>
    <t>C301-CA-120062-1"-EC14EDFR-NI-</t>
  </si>
  <si>
    <t>C301-PA-400110-1.5"-EC32EAFR-NI-</t>
  </si>
  <si>
    <t>C301-WCR-110008-18"-EC12ABDR-NI-</t>
  </si>
  <si>
    <t>C301-FW-177797-0.75"-EC12EADR2-NI-</t>
  </si>
  <si>
    <t>C301-PA-080111-1.5"-EC32EAFR-NI-</t>
  </si>
  <si>
    <t>C301-CC-130100-1"-EC34ENFR-NI-</t>
  </si>
  <si>
    <t>C301-NI-176413-2"-EC12EAFR-NI-</t>
  </si>
  <si>
    <t>C301-HD-020108-2"-EC14EAFR-PP-50</t>
  </si>
  <si>
    <t>C301-PA-030024-2"-EC14EADR1-NI-</t>
  </si>
  <si>
    <t>C301-WR-177002-2"-ES12EAFR-PP-50</t>
  </si>
  <si>
    <t>C301-WA-173025-8"-ES32EAFR-NI-</t>
  </si>
  <si>
    <t>C301-RE-050030-2"-ES32EGFR-CC-50</t>
  </si>
  <si>
    <t>C301-WCR-090034-0.75"-EC12EAFR-NI-</t>
  </si>
  <si>
    <t>C301-PCT-080011--EC32E3FR-PP-</t>
  </si>
  <si>
    <t>C301-RE-090051-8"-ES32EGFR-CC-50</t>
  </si>
  <si>
    <t>C301-XC-173014-1"-EC12EAFR-HC-40</t>
  </si>
  <si>
    <t>C301-FW-150002-8"-EC12EADR2-NI-</t>
  </si>
  <si>
    <t>C301-OW-030010-1"-EC32EAFR-NI-</t>
  </si>
  <si>
    <t>C301-RP-090087--EL32EAFR-NI-</t>
  </si>
  <si>
    <t>C301-CC-Test020-3"-EC14ENFR-NI-</t>
  </si>
  <si>
    <t>C301-WR-020122-1.5"-EC14EAFR-NI-</t>
  </si>
  <si>
    <t>C301-WCR-130606-1"-EC12ABDR-NI-</t>
  </si>
  <si>
    <t>C301-WCR-180003-18"-EC32EAFR-NI-</t>
  </si>
  <si>
    <t>C301-PA-030186-3"-EL12EAFR-HC-50</t>
  </si>
  <si>
    <t>C301-QW-020007--EC14EADR1-HC-</t>
  </si>
  <si>
    <t>C301-PAT-030002-0.75"-EL12E3FR-NI-</t>
  </si>
  <si>
    <t>C301-RP-090113-3"-EL12EAFR-CC-50</t>
  </si>
  <si>
    <t>C301-RP-090222-30"-EL32EADR1-CC-50</t>
  </si>
  <si>
    <t>C301-PA-040017-1.5"-ES32EGFR-CC-90</t>
  </si>
  <si>
    <t>C301-AP-176365-1"-EC12ABDR-NI-</t>
  </si>
  <si>
    <t>C301-LS-172364-2"-EC12EMDR1-HC-45</t>
  </si>
  <si>
    <t>C301-PA-040016-14"-EL12EAFR-CC-50</t>
  </si>
  <si>
    <t>C301-HC-130001-1.5"-EC62EMFR-HC-80</t>
  </si>
  <si>
    <t>C301-CS-400001-2"-EC14EAFR-NI-</t>
  </si>
  <si>
    <t>C301-FW-170022-0.75"-EC12EADR2-NI-</t>
  </si>
  <si>
    <t>C301-CC-400701-4"-EC12ETFR-NI-</t>
  </si>
  <si>
    <t>C301-WCR-174740-14"-EC12ABDR-NI-</t>
  </si>
  <si>
    <t>C301-OW-400703-1.5"-EC12EAFR-NI-</t>
  </si>
  <si>
    <t>C301-HC-110003-1.5"-EC62EMFR-HC-85</t>
  </si>
  <si>
    <t>C301-PAT-080036-2"-EC62E3FR-NI-</t>
  </si>
  <si>
    <t>C301-PA-020077-2"-EC14EAFR-HC-50</t>
  </si>
  <si>
    <t>C301-LS-030015-3"-EC32EMFR-HC-65</t>
  </si>
  <si>
    <t>C301-HY-080006-1"-EC32EJFR-PP-50</t>
  </si>
  <si>
    <t>C301-PAT-070031-0.75"-EC12E3FR-NI-</t>
  </si>
  <si>
    <t>C301-FW-180012-24"-EC12EADR2-NI-</t>
  </si>
  <si>
    <t>C301-HC-172723-6"-EC32EMFR-HC-85</t>
  </si>
  <si>
    <t>C301-OW-170001-0.75"-EC12EAFR-NI-</t>
  </si>
  <si>
    <t>C301-LS-050004-3"-EC32EMFR-HC-50</t>
  </si>
  <si>
    <t>C301-PA-050134-2"-ES32EGFR-CC-50</t>
  </si>
  <si>
    <t>C301-FW-180008-2"-EC12EADR2-NI-</t>
  </si>
  <si>
    <t>C301-CC-110001-2"-EC14ENFR-NI-</t>
  </si>
  <si>
    <t>C301-HD-180011-2"-EC14EAFR-NI-</t>
  </si>
  <si>
    <t>C301-LS-150001-0.75"-EC12EMDR1-HC-40</t>
  </si>
  <si>
    <t>C301-CC-190005-10"-EC34ENFR-NI-</t>
  </si>
  <si>
    <t>C301-PA-080070-2"-EC12EAFR-NI-</t>
  </si>
  <si>
    <t>C301--24"-EC32EAFR-NI-</t>
  </si>
  <si>
    <t>C301-PA-400086-1.5"-ES12EGFR-NI-</t>
  </si>
  <si>
    <t>C301-PB-110014-8"-EC34EPFR-NI-</t>
  </si>
  <si>
    <t>C301-AV-180004-2"-EK12EAFR-PP-90</t>
  </si>
  <si>
    <t>C301-WCR-070002-2"-EC12EAFR-NI-</t>
  </si>
  <si>
    <t>C301-PA-040050-1.5"-ES32EGFR-NI-</t>
  </si>
  <si>
    <t>C301-LC-200003-4"-EC12EMFR-HC-50</t>
  </si>
  <si>
    <t>C301-NI-177757-1"-EC12EAFR-NI-</t>
  </si>
  <si>
    <t>C301-ZS-090001-0.75"-EKJ2BMDR-HC-165</t>
  </si>
  <si>
    <t>C301-CA-120043-18"-EY32EPFR-HC-65</t>
  </si>
  <si>
    <t>C301-MC-130001-4"-EC32EMFR-HC-65</t>
  </si>
  <si>
    <t>C301-MC-173003-16"-EC12EMFR-HC-70</t>
  </si>
  <si>
    <t>C301-HDT-080006-2"-EC14E3FR-NI-</t>
  </si>
  <si>
    <t>C301-PC-200020-16"-EL32EAFR-AI-100</t>
  </si>
  <si>
    <t>C301-PA-170057-3"-EC14EAFR-ET-50</t>
  </si>
  <si>
    <t>C301-AB-176707-0.75"-EG12LADR-NI-</t>
  </si>
  <si>
    <t>C301-PB-120035-1.5"-EC14EPFR-ET-40</t>
  </si>
  <si>
    <t>C301-RP-150004-2"-ES12EGFR-CC-40</t>
  </si>
  <si>
    <t>C301-C301-PA-030250-1.5"-EC32EAFR-DC-</t>
  </si>
  <si>
    <t>C301-RP-160005-4"-EL12EAFR-CC-40</t>
  </si>
  <si>
    <t>C301-WU-174702-1.5"-EC12ABDR-NI-</t>
  </si>
  <si>
    <t>C301--2"-EC14E3FR-NI-</t>
  </si>
  <si>
    <t>C301-DC-040015-2"-ES12EGFR-NI-</t>
  </si>
  <si>
    <t>C301-C301-WCR-020101-2"-EC12ABDR-NI-</t>
  </si>
  <si>
    <t>C301-C301-CA-120A05-0.75"-ES32EAFR-NI-</t>
  </si>
  <si>
    <t>C301-NI-150001-2"-EC12EAFR-NI-</t>
  </si>
  <si>
    <t>C301-NI-176549-1"-EC12EAFR-NI-</t>
  </si>
  <si>
    <t>C301-ME-400701-2"-ES32EAFR-NI-</t>
  </si>
  <si>
    <t>C301-PA-150023-8"-EL32EAFR-HC-50</t>
  </si>
  <si>
    <t>C301-HD-020112-2"-EC14EAFR-NI-</t>
  </si>
  <si>
    <t>C301-WCR-030617--EC12ABDR-NI-</t>
  </si>
  <si>
    <t>C301-LS-172248-0.75"-EC12EMDR1-HC-40</t>
  </si>
  <si>
    <t>C301-WCS-173007-6"-EC32EAFR-NI-</t>
  </si>
  <si>
    <t>C301-CH-020002-0.75"-ES12EJFR-NI-</t>
  </si>
  <si>
    <t>C301-WA-173726-12"-ES32EAFR-NI-</t>
  </si>
  <si>
    <t>C301-WU-174507-1"-EC12ABDR-NI-</t>
  </si>
  <si>
    <t>C301-PC-030055-1.5"-EC32EAFR-NI-</t>
  </si>
  <si>
    <t>C301-HD-170023-2"-EC14EAFR-NI-</t>
  </si>
  <si>
    <t>C301-PAT-080141-2"-EC12E3FR-NI-</t>
  </si>
  <si>
    <t>C301-PA-030023-2"-EC14EADR1-NI-</t>
  </si>
  <si>
    <t>C301-LS-060004-2"-EC32EMFR-HC-50</t>
  </si>
  <si>
    <t>C301-PA-050021-2"-ES12EGFR-NI-</t>
  </si>
  <si>
    <t>C301-C301-CA-120A04-6"-ES32EAFR-NI-</t>
  </si>
  <si>
    <t>C301-PAT-070007-3"-EC12E3FR-PP-50</t>
  </si>
  <si>
    <t>C301-ME-040008-0.75"-ES32EAFR-NI-</t>
  </si>
  <si>
    <t>C301-DC-090076-2"-ES12EGFR-NI-</t>
  </si>
  <si>
    <t>C301-CA-120084-4"-EC34EDFR-NI-</t>
  </si>
  <si>
    <t>C301-HD-150014-2"-EC14EAFR-NI-</t>
  </si>
  <si>
    <t>C301-AV-160020-3"-EC12EAFR-PP-65</t>
  </si>
  <si>
    <t>C301-LC-030051-0.75"-ES32EMFR-HC-50</t>
  </si>
  <si>
    <t>C301-PAT-080063-2"-EC12E3FR-HC-45</t>
  </si>
  <si>
    <t>C301-FW-175015-3"-EC12EADR2-NI-</t>
  </si>
  <si>
    <t>C301-PA-110041-6"-EL32EAFR-HC-50</t>
  </si>
  <si>
    <t>C301-WCS-020020-1"-EC12ABDR-NI-</t>
  </si>
  <si>
    <t>C301-FW-020028-3"-EC12EADR2-NI-</t>
  </si>
  <si>
    <t>C301-WCS-080608-1.5"-EC12ABDR-NI-</t>
  </si>
  <si>
    <t>C301-RP-030056-2"-ES32EGFR-CC-15</t>
  </si>
  <si>
    <t>C301-PA-160084-2"-EC14EAFR-NI-</t>
  </si>
  <si>
    <t>C301-WB-172004-1.5"-EC32EMFR-HC-40</t>
  </si>
  <si>
    <t>C301-PA-050034-12"-EL12EAFR-CC-65</t>
  </si>
  <si>
    <t>C301-PA-030038-3"-EC34EADR1-NI-</t>
  </si>
  <si>
    <t>C301-LC-030035-0.75"-EC12EMFR-HC-40</t>
  </si>
  <si>
    <t>C301-RP-090087-1.5"-EL32EAFR-NI-</t>
  </si>
  <si>
    <t>C301-LC-172745-1"-EC12EMFR-HC-40</t>
  </si>
  <si>
    <t>C301-MS-172702-24"-EC32EMDR1-HC-115</t>
  </si>
  <si>
    <t>C301-LC-030048-2"-EC32EMFR-HC-50</t>
  </si>
  <si>
    <t>C301-PA-160098-8"-EC32EAFR-HC-50</t>
  </si>
  <si>
    <t>C301-WCR-160005-2"-EC12EAFR-NI-</t>
  </si>
  <si>
    <t>C301-WCS-030011-6"-EC12EAFR-NI-</t>
  </si>
  <si>
    <t>C301-FG-175013-36"-EC14EAFR-NI-</t>
  </si>
  <si>
    <t>C301-OS-190606-2"-EC14EAFR-NI-</t>
  </si>
  <si>
    <t>C301-PA-020081-1.5"-EC14EAFR-NI-</t>
  </si>
  <si>
    <t>C301-LS-030008-2"-EC12EMFR-HC-50</t>
  </si>
  <si>
    <t>C301-FW-160055-3"-EC12EADR2-NI-</t>
  </si>
  <si>
    <t>C301-LS-130010-3"-EC12EMDR1-HC-60</t>
  </si>
  <si>
    <t>C301-WCS-080006-2"-EC32EAFR-NI-</t>
  </si>
  <si>
    <t>C301-FW-080045-4"-EC12EADR2-NI-</t>
  </si>
  <si>
    <t>C301-LC-200006-0.75"-EC12EMFR-HC-40</t>
  </si>
  <si>
    <t>C301-CC-171018-2"-EC14ENFR-NI-</t>
  </si>
  <si>
    <t>C301-NI-176585-1"-EC12EAFR-NI-</t>
  </si>
  <si>
    <t>C301-PA-175008-14"-EC14EAFR-NI-</t>
  </si>
  <si>
    <t>C301-NI-176251-1"-EC12EAFR-NI-</t>
  </si>
  <si>
    <t>C301-RP-090073-1.5"-EL32EADR1-PP-50</t>
  </si>
  <si>
    <t>C301-WCR-090007-24"-EC12EAFR-NI-</t>
  </si>
  <si>
    <t>C301-RP-090202-3"-ES32EGFR-CC-40</t>
  </si>
  <si>
    <t>C301-PA-030059-1.5"-EC34EAFR-NI-</t>
  </si>
  <si>
    <t>C301-PC-150012-2"-ES32EGFR-CC-65</t>
  </si>
  <si>
    <t>C301-PA-200010-4"-ES32EGFR-CC-100</t>
  </si>
  <si>
    <t>C301-LS-070007-0.75"-EC32EMFR-HC-40</t>
  </si>
  <si>
    <t>C301-PB-120031--EC14EPFR--</t>
  </si>
  <si>
    <t>C301-AG-120004-2"-EY12EPFR-PP-50</t>
  </si>
  <si>
    <t>C301-CC-130004-8"-EC34ENFR-NI-</t>
  </si>
  <si>
    <t>C301-PA-030155-2"-EC12EAFR-NI-</t>
  </si>
  <si>
    <t>C301-PA-120017-2"-EC12EAFR-NI-</t>
  </si>
  <si>
    <t>C301-PAT-080018-0.75"-EC12E3FR-NI-</t>
  </si>
  <si>
    <t>C301-PC-040029-1.5"-ES32EGFR-NI-</t>
  </si>
  <si>
    <t>C301-BA-030004-2"-ES12EGDR1-NI-</t>
  </si>
  <si>
    <t>C301-AV-110005-2"-EC12EAFR-PP-65</t>
  </si>
  <si>
    <t>C301-LC-030052-3"-ES32EMFR-HC-65</t>
  </si>
  <si>
    <t>C301-WO-020006-2"-EC34EAFR-NI-</t>
  </si>
  <si>
    <t>C301-CC-190024-2"-EC14ENFR-NI-</t>
  </si>
  <si>
    <t>C301-WCR-080017-1"-EC12EAFR-NI-</t>
  </si>
  <si>
    <t>C301-MC-020010-10"-EC32EMFR-HC-85</t>
  </si>
  <si>
    <t>C301-LC-190010-2"-EC32EMFR-HC-50</t>
  </si>
  <si>
    <t>C301-RE-090149-4"-ES12EGFR-CC-65</t>
  </si>
  <si>
    <t>C301-PA-150015-2"-EL32EAFR-HC-50</t>
  </si>
  <si>
    <t>C301-HS-130004-10"-EC62EMFR-HC-100</t>
  </si>
  <si>
    <t>C301-WU-174484-2"-EC12ABDR-NI-</t>
  </si>
  <si>
    <t>C301-PA-150048-6"-EC32EAFR-HC-50</t>
  </si>
  <si>
    <t>C301-DC-040031-2"-ES12EGFR-NI-</t>
  </si>
  <si>
    <t>C301-QW-020044-1"-EC34EAFR-HC-40</t>
  </si>
  <si>
    <t>C301-WA-173029-2"-ES12EAFR-NI-</t>
  </si>
  <si>
    <t>C301-LS-172536-1"-EC12EMDR1-HC-40</t>
  </si>
  <si>
    <t>C301-FW-080082-1"-EC12EADR2-NI-</t>
  </si>
  <si>
    <t>C301-RP-030040-2"-EL12EAFR-CC-40</t>
  </si>
  <si>
    <t>C301-WCR-200001-1.5"-EC12EAFR-NI-</t>
  </si>
  <si>
    <t>C301-RE-090027-6"-EL62EADR1-NI-</t>
  </si>
  <si>
    <t>C301-WK-400001-18"-EC12EAFR-NI-</t>
  </si>
  <si>
    <t>C301-RP-130003-14"-EL12EAFR-CC-40</t>
  </si>
  <si>
    <t>C301-PA-030121-4"-EL32EAFR-CC-40</t>
  </si>
  <si>
    <t>C301-WCR-090605-1.5"-EC12ABDR-NI-</t>
  </si>
  <si>
    <t>C301-WCS-174708-2"-EC12ABDR-NI-</t>
  </si>
  <si>
    <t>C301-CH-120003-2"-ES62EJFR-NI-</t>
  </si>
  <si>
    <t>C301-FW-150005-2"-EC12EADR2-NI-</t>
  </si>
  <si>
    <t>C301-FW-180004-8"-EC12EADR2-NI-</t>
  </si>
  <si>
    <t>C301-PAT-070002-2"-EC12E3FR-NI-</t>
  </si>
  <si>
    <t>C301-ME-177002-10"-EL32EAFR-HC-70</t>
  </si>
  <si>
    <t>C301-PC-040030-2"-ES32EGFR-CC-50</t>
  </si>
  <si>
    <t>C301-PA-160076-1"-EC14EDFR-NI-</t>
  </si>
  <si>
    <t>C301-CC-190020-3"-EC14ENFR-NI-</t>
  </si>
  <si>
    <t>C301-CC-171011-2"-EC14ENFR-NI-</t>
  </si>
  <si>
    <t>C301-WU-174226-1"-EC12ABDR-NI-</t>
  </si>
  <si>
    <t>C301-PA-160028-1"-EC14EAFR-NI-</t>
  </si>
  <si>
    <t>C301-XC-173013-8"-EC12EAFR-HC-50</t>
  </si>
  <si>
    <t>C301-PAT-080186-1.5"-EC32E3FR-NI-</t>
  </si>
  <si>
    <t>C301-PC-190003--EY32EPFR-HC-</t>
  </si>
  <si>
    <t>C301-WCS-174714-1"-EC12ABDR-NI-</t>
  </si>
  <si>
    <t>C301-CC-170003-1.5"-EC12ETFR-NI-</t>
  </si>
  <si>
    <t>C301-PA-130050-2"-EC32EADR1-CC-25</t>
  </si>
  <si>
    <t>C301-BA-200010-2"-ES12EGDR1-NI-</t>
  </si>
  <si>
    <t>C301-LS-172479-1"-EC12EMDR1-HC-40</t>
  </si>
  <si>
    <t>C301-HY-080007-1.5"-EC32EJFR-NI-</t>
  </si>
  <si>
    <t>C301-RP-090132-2"-EL32EADR1-CC-15</t>
  </si>
  <si>
    <t>C301-HD-400704-4"-EC14EAFR-NI-</t>
  </si>
  <si>
    <t>C301-BA-177004-2"-ES12EGDR1-NI-</t>
  </si>
  <si>
    <t>C301-CC-190006-0.75"-EC34ENFR-NI-</t>
  </si>
  <si>
    <t>C301-QW-020085-30"-EC14EAFR-NI-</t>
  </si>
  <si>
    <t>C301-RE-090018-48"-ES12EGDR1-CC-125</t>
  </si>
  <si>
    <t>C301-WU-174252-2"-EC12ABDR-NI-</t>
  </si>
  <si>
    <t>C301-C301-PC-030204-4"-EC34EAFR-DC-100</t>
  </si>
  <si>
    <t>C301-WR-120019-1.5"-EY12EPFR-NI-</t>
  </si>
  <si>
    <t>C301-PAT-080010-0.75"-EC12E3FR-NI-</t>
  </si>
  <si>
    <t>C301-CC-190030-2"-EC14ENFR-NI-</t>
  </si>
  <si>
    <t>C301-PC-180003-16"-EC32EAFR-PP-100</t>
  </si>
  <si>
    <t>C301-WCR-080042-1"-EC12EAFR-NI-</t>
  </si>
  <si>
    <t>C301-PC-030127-12"-ES32EGFR-II-65</t>
  </si>
  <si>
    <t>C301-DC-020013-2"-ES12EGFR-NI-</t>
  </si>
  <si>
    <t>C301-PA-030039-2"-EC34EADR1-NI-</t>
  </si>
  <si>
    <t>C301-FW-020004-2"-EC12EADR2-NI-</t>
  </si>
  <si>
    <t>C301-PA-170005-2"-EC14EAFR-HC-50</t>
  </si>
  <si>
    <t>C301-FW-177794-2"-EC12EADR2-NI-</t>
  </si>
  <si>
    <t>C301-XC-173016-1"-EC12EAFR-HC-40</t>
  </si>
  <si>
    <t>C301-WCR-150605-0.75"-EC12ABDR-NI-</t>
  </si>
  <si>
    <t>C301-PA-140064-1.5"-ES32EGFR-NI-</t>
  </si>
  <si>
    <t>C301-PB-080009--ES32EPFR-HC-</t>
  </si>
  <si>
    <t>C301-HD-020106-2"-EC14EAFR-NI-</t>
  </si>
  <si>
    <t>C301-RE-400016-2"-ES62EGFR-NI-</t>
  </si>
  <si>
    <t>C301-QW-020035--EC34EAFR-NI-</t>
  </si>
  <si>
    <t>C301-FW-177779-0.75"-EC12EADR2-NI-</t>
  </si>
  <si>
    <t>C301-LS-150001-12"-EC12EMDR1-HC-70</t>
  </si>
  <si>
    <t>C301-CC-030025-4"-EC14ENFR-NI-</t>
  </si>
  <si>
    <t>C301-LS-030003-4"-EC12EMDR1-AH-100</t>
  </si>
  <si>
    <t>C301-FW-171010-2"-EC12EADR2-NI-</t>
  </si>
  <si>
    <t>C301-QW-060007--EC34EAFR-HC-</t>
  </si>
  <si>
    <t>C301-CC-130010-1.5"-EC34ENFR-NI-</t>
  </si>
  <si>
    <t>C301-ME-200006-0.75"-ES32EAFR-NI-</t>
  </si>
  <si>
    <t>C301-MS-172723-10"-EC32EMDR1-HC-100</t>
  </si>
  <si>
    <t>C301-HDT-070032-4"-EC14E3FR-NI-</t>
  </si>
  <si>
    <t>C301-RP-200016-2"-EL12EAFR-CC-25</t>
  </si>
  <si>
    <t>C301-RP-090262-2"-ES32EGFR-CC-25</t>
  </si>
  <si>
    <t>C301-PA-030004--EC14EAFR-NI-</t>
  </si>
  <si>
    <t>C301-WR-020090--ES32EAFR-NI-</t>
  </si>
  <si>
    <t>C301--16"-ES32EGFR-NI-</t>
  </si>
  <si>
    <t>C301-CA-120186-2"-EC14EDFR-PP-50</t>
  </si>
  <si>
    <t>C301-HDT-070103-4"-EC14E3FR-NI-</t>
  </si>
  <si>
    <t>C301-CC-171001-4"-EC14ENFR-NI-</t>
  </si>
  <si>
    <t>C301-PA-050041-2"-ES12EGFR-CC-50</t>
  </si>
  <si>
    <t>C301-FG-175005-1.5"-EC14EAFR-NI-</t>
  </si>
  <si>
    <t>C301-PA-140016-1.5"-EL32EAFR-CC-40</t>
  </si>
  <si>
    <t>C301-PAT-080061-1.5"-EC32E3FR-PP-50</t>
  </si>
  <si>
    <t>C301-VA-400704-3"-EC18EHFR-NI-</t>
  </si>
  <si>
    <t>C301-RP-090180-1.5"-ES32EGFR-NI-</t>
  </si>
  <si>
    <t>C301-LC-050003-6"-EC32EMFR-HC-50</t>
  </si>
  <si>
    <t>C301-PA-040073-1"-ES32EGFR-CC-90</t>
  </si>
  <si>
    <t>C301-LS-172706-0.75"-EC12EMDR1-HC-90</t>
  </si>
  <si>
    <t>C301-WR-020014-2"-EC14EAFR-PP-</t>
  </si>
  <si>
    <t>C301-OS-179001-1"-EC12ABDR-NI-</t>
  </si>
  <si>
    <t>C301-WCS-090001-20"-EC12ABDR-NI-</t>
  </si>
  <si>
    <t>C301-HC-172007-1.5"-EC32EMFR-HC-50</t>
  </si>
  <si>
    <t>C301-PAT-080059-0.75"-EC32E3FR-NI-</t>
  </si>
  <si>
    <t>C301-PC-040036-2"-ES32EGFR-CC-90</t>
  </si>
  <si>
    <t>C301-PAT-080040-2"-EC12E3FR-HC-60</t>
  </si>
  <si>
    <t>C301-PC-200020--EL32EAFR-AI-</t>
  </si>
  <si>
    <t>C301-PA-130075-8"-EC32EADR1-DC-40</t>
  </si>
  <si>
    <t>C301-WCS-130606-0.75"-EC12ABDR-NI-</t>
  </si>
  <si>
    <t>C301-CH-400703-0.75"-ES12EJFR-NI-</t>
  </si>
  <si>
    <t>C301-AV-173021-1.5"-EC12EAFR-PP-65</t>
  </si>
  <si>
    <t>C301-PA-400099-2"-ES32EGFR-CC-50</t>
  </si>
  <si>
    <t>C301-CC-030014-0.75"-EC34ENFR-NI-</t>
  </si>
  <si>
    <t>C301-HD-030031-4"-EC14EAFR-NI-</t>
  </si>
  <si>
    <t>C301-HD-020109-2"-EC14EAFR-NI-</t>
  </si>
  <si>
    <t>C301-PA-130016-3"-EC34EAFR-NI-</t>
  </si>
  <si>
    <t>C301-PA-050129-2"-ES12EGFR-CC-65</t>
  </si>
  <si>
    <t>C301-WU-174703-3"-EC12ABDR-NI-</t>
  </si>
  <si>
    <t>C301-ME-040031-0.75"-ES32EAFR-NI-</t>
  </si>
  <si>
    <t>C301-PC-190036-30"-EC34EAFR-DC-210</t>
  </si>
  <si>
    <t>C301-WA-173037-14"-ES12EMFR-HC-50</t>
  </si>
  <si>
    <t>C301-WCS-150601-1"-EC12ABDR-NI-</t>
  </si>
  <si>
    <t>C301-CC-190002-1.5"-EC34ENFR-NI-</t>
  </si>
  <si>
    <t>C301-PA-050048-6"-EL32EAFR-CC-65</t>
  </si>
  <si>
    <t>C301-PA-171007-2"-EC14ENFR-NI-</t>
  </si>
  <si>
    <t>C301-PA-050045--EL12EAFR-CC-</t>
  </si>
  <si>
    <t>C301-HD-020713-4"-EC14EAFR-NI-</t>
  </si>
  <si>
    <t>C301-WCR-090016-1.5"-EC12EAFR-NI-</t>
  </si>
  <si>
    <t>C301-OS-090012-1"-EC14EAFR-NI-</t>
  </si>
  <si>
    <t>C301-WCR-130608-0.75"-EC12ABDR-NI-</t>
  </si>
  <si>
    <t>C301-CC-171023-1.5"-EC14ENFR-NI-</t>
  </si>
  <si>
    <t>C301-NI-176597-1"-EC12EAFR-NI-</t>
  </si>
  <si>
    <t>C301-MS-172701--EC32EMDR1-HC-</t>
  </si>
  <si>
    <t>C301-HD-030065-2"-EC14EAFR-NI-</t>
  </si>
  <si>
    <t>C301-QW-030007-1"-EC14EAFR-NI-</t>
  </si>
  <si>
    <t>C301-DC-400005-2"-ES12EGFR-NI-</t>
  </si>
  <si>
    <t>C301-LC-172770-2"-EC12EMFR-HC-40</t>
  </si>
  <si>
    <t>C301-DC-020011-2"-ES12EGFR-NI-</t>
  </si>
  <si>
    <t>C301-PA-080130-0.75"-ES32EJFR-NI-</t>
  </si>
  <si>
    <t>C301-NI-177760-1"-EC12EAFR-NI-</t>
  </si>
  <si>
    <t>C301-PA-050070-8"-ES12EGFR-CC-100</t>
  </si>
  <si>
    <t>C301-WR-020086-0.75"-ES32EAFR-NI-</t>
  </si>
  <si>
    <t>C301-PA-050108-1"-ES32EGFR-NI-</t>
  </si>
  <si>
    <t>C301-NI-200602-0.5"-EC12EAFR-NI-</t>
  </si>
  <si>
    <t>C301-LS-172410-2"-EC12EMDR1-HC-45</t>
  </si>
  <si>
    <t>C301-PA-110012-24"-EC62EADR1-DC-75</t>
  </si>
  <si>
    <t>C301-PA-140073-20"-ES32EGFR-CC-40</t>
  </si>
  <si>
    <t>C301-NI-176707-3"-EC12EAFR-NI-</t>
  </si>
  <si>
    <t>C301-WB-172003-1.5"-EC32EMFR-HC-40</t>
  </si>
  <si>
    <t>C301-WX-190005-3"-EY32EPFR-PP-50</t>
  </si>
  <si>
    <t>C301-WU-174435-1"-EC12ABDR-NI-</t>
  </si>
  <si>
    <t>C301-FW-080042-2"-EC12EADR2-NI-</t>
  </si>
  <si>
    <t>C301-RE-090052-4"-ES12EGDR1-CC-100</t>
  </si>
  <si>
    <t>C301-PC-030044-20"-EC62EADR1-NI-</t>
  </si>
  <si>
    <t>C301-ME-177005--EL32EAFR-HC-</t>
  </si>
  <si>
    <t>C301-AP-176569-2"-EC12ABDR-NI-</t>
  </si>
  <si>
    <t>C301-RP-090093-6"-EL12EAFR-CC-40</t>
  </si>
  <si>
    <t>C301-WCS-090012-10"-EC12EAFR-NI-</t>
  </si>
  <si>
    <t>C301-PA-130076-1.5"-EC32EADR1-DC-25</t>
  </si>
  <si>
    <t>C301-DC-090098-2"-ES12EGFR-NI-</t>
  </si>
  <si>
    <t>C301-PA-060034-1.5"-ES32EGFR-NI-</t>
  </si>
  <si>
    <t>C301-WR-020097-1"-EC34EAFR-NI-</t>
  </si>
  <si>
    <t>C301-MC-172733-1"-EC32EMFR-HC-40</t>
  </si>
  <si>
    <t>C301-AP-176433-1"-EC12ABDR-NI-</t>
  </si>
  <si>
    <t>C301-PC-030034-2"-EC32EAFR-HC-50</t>
  </si>
  <si>
    <t>C301-QW-020013-16"-EC34EADR1-HC-50</t>
  </si>
  <si>
    <t>C301-RP-090105-2"-EL12EAFR-NI-</t>
  </si>
  <si>
    <t>C301-PA-050053-0.75"-EL32EAFR-CC-40</t>
  </si>
  <si>
    <t>C301-BE-177721-2"-EC14EPFR-ET-50</t>
  </si>
  <si>
    <t>C301-PC-030096-2"-ES62EGFR-NI-</t>
  </si>
  <si>
    <t>C301-C301-PB-130012-2"-ES62EPDR1-HC-115</t>
  </si>
  <si>
    <t>C301-172004-BS-2"-EC12EAFR-PP-65</t>
  </si>
  <si>
    <t>C301-PC-150020-2"-ES32EGFR-NI-</t>
  </si>
  <si>
    <t>C301-FW-150605-2"-EC12EADR2-NI-</t>
  </si>
  <si>
    <t>C301-WCR-080026-4"-EC12ABDR-NI-</t>
  </si>
  <si>
    <t>C301-PA-050021-4"-ES12EGFR-CC-50</t>
  </si>
  <si>
    <t>C301-CA-120706-4"-EC14EDFR-NI-</t>
  </si>
  <si>
    <t>C301-OW-170016-1.5"-EC12EAFR-NI-</t>
  </si>
  <si>
    <t>C301-ZS-180001-3"-EKJ2BMDR-HC-200</t>
  </si>
  <si>
    <t>C301-PA-050055--EL12EAFR-CC-</t>
  </si>
  <si>
    <t>C301-CC-130038-1.5"-EC34ENFR-NI-</t>
  </si>
  <si>
    <t>C301-HDT-080046-4"-EC14E3FR-NI-</t>
  </si>
  <si>
    <t>C301-WU-174480-1"-EC12ABDR-NI-</t>
  </si>
  <si>
    <t>C301-CH-170027-0.5"-ES62EJFR-NI-</t>
  </si>
  <si>
    <t>C301-C301-AB-200-1"-EC12EAFR-CC-50mm</t>
  </si>
  <si>
    <t>C301-AV-175002-0.75"-EC12EAFR-PP-50</t>
  </si>
  <si>
    <t>C301-WCS-020005-20"-EC12ABDR-NI-</t>
  </si>
  <si>
    <t>C301-PA-110064--EC62EADR1-PP-</t>
  </si>
  <si>
    <t>C301-OS-120604-2"-EC14EAFR-NI-</t>
  </si>
  <si>
    <t>C301-WO-179004-1"-EC14EAFR-NI-</t>
  </si>
  <si>
    <t>C301-WR-020012-2"-EC14EAFR-PP-50</t>
  </si>
  <si>
    <t>C301-PC-030050-2"-EC62EAFR-HC-50</t>
  </si>
  <si>
    <t>C301-PA-060021-2"-EL32EADR1-NI-</t>
  </si>
  <si>
    <t>C301-LS-172391-1"-EC12EMDR1-HC-40</t>
  </si>
  <si>
    <t>C301-HC-110001-4"-EC62EMFR-HC-90</t>
  </si>
  <si>
    <t>C301-PA-030036-3"-EC14EAFR-NI-</t>
  </si>
  <si>
    <t>C301-CC-160016-2"-EC14ENFR-NI-</t>
  </si>
  <si>
    <t>C301-NI-176236-1"-EC12EAFR-NI-</t>
  </si>
  <si>
    <t>C301-LC-200006-2"-EC12EMFR-HC-50</t>
  </si>
  <si>
    <t>C301-AV-160008-2"-EC14EPFR-NI-</t>
  </si>
  <si>
    <t>C301-WX-120006-1.5"-EY12EPFR-NI-</t>
  </si>
  <si>
    <t>C301-ME-170739-2"-ES32EAFR-NI-</t>
  </si>
  <si>
    <t>C301-PA-030220-2"-EC12EAFR-NI-</t>
  </si>
  <si>
    <t>C301-PA-150106-1.5"-ES32EGFR-CC-65</t>
  </si>
  <si>
    <t>C301-PD-080074-3"-ES12ECFR-NI-</t>
  </si>
  <si>
    <t>C301-RE-090121-2"-ES32EGDR1-NI-</t>
  </si>
  <si>
    <t>C301-WCR-030012-20"-EC32EAFR-NI-</t>
  </si>
  <si>
    <t>C301-PA-160708-24"-EC34EAFR-PP-65</t>
  </si>
  <si>
    <t>C301-HDT-080094-0.75"-EC14E3FR-NI-</t>
  </si>
  <si>
    <t>C301-LS-173003--EC12EMDR1-HC-</t>
  </si>
  <si>
    <t>C301-RE-040002-2"-ES12EGFR-CC-65</t>
  </si>
  <si>
    <t>C301-DC-090041-2"-ES12EGFR-NI-</t>
  </si>
  <si>
    <t>C301-CC-130045-1.5"-EC14ENFR-NI-</t>
  </si>
  <si>
    <t>C301-WP-174722-2"-EG12LADR-CC-25</t>
  </si>
  <si>
    <t>C301-RE-050008-6"-EL32EADR1-CC-65</t>
  </si>
  <si>
    <t>C301-FW-030025-2"-EC12EADR2-NI-</t>
  </si>
  <si>
    <t>C301-DC-150016-2"-ES12EGFR-NI-</t>
  </si>
  <si>
    <t>C301-HDT-070105-4"-EC14E3FR-NI-</t>
  </si>
  <si>
    <t>C301-WB-020026-1.5"-EC34EMFR-HC-40</t>
  </si>
  <si>
    <t>C301-RE-090140-2"-ES32EGFR-CC-50</t>
  </si>
  <si>
    <t>C301-179003-HD-0.75"-EC14EAFR-NI-</t>
  </si>
  <si>
    <t>C301-WCS-020007-20"-EC12ABDR-NI-</t>
  </si>
  <si>
    <t>C301-LC-200009-2"-EC32EMFR-HC-50</t>
  </si>
  <si>
    <t>C301-PA-150034-0.75"-ES32EGFR-NI-</t>
  </si>
  <si>
    <t>C301-WA-173010-10"-ES32EAFR-HC-50</t>
  </si>
  <si>
    <t>C301-PC-200013-12"-ES32EGFR-CC-150</t>
  </si>
  <si>
    <t>C301-PA-171008-0.75"-EC14ENFR-NI-</t>
  </si>
  <si>
    <t>C301-MC-172734-1"-EC32EMFR-HC-40</t>
  </si>
  <si>
    <t>C301-AI-176702-1.5"-EC12ACDR-NI-</t>
  </si>
  <si>
    <t>C301-PA-200026--ES32EGFR-CC-</t>
  </si>
  <si>
    <t>C301-WCR-070007-2"-EC12EAFR-NI-</t>
  </si>
  <si>
    <t>C301-DC-040035-2"-ES12EGFR-NI-</t>
  </si>
  <si>
    <t>C301-AV-030028-2"-EC12EAFR-PP-50</t>
  </si>
  <si>
    <t>C301-RP-090123-2"-ES32EGFR-CC-40</t>
  </si>
  <si>
    <t>C301-WR-020009-2"-EC14EAFR-HC-50</t>
  </si>
  <si>
    <t>C301-WCR-173009--EC12EAFR-NI-</t>
  </si>
  <si>
    <t>C301-PB-130012-1"-ES62EPDR1-HC-90</t>
  </si>
  <si>
    <t>C301-FW-177904-1.5"-EC12EADR2-NI-</t>
  </si>
  <si>
    <t>C301-C301-AV-080004-1.5"-EC12EAFR-NI-</t>
  </si>
  <si>
    <t>C301-CA-120054-3"-EY32EPFR-HC-50</t>
  </si>
  <si>
    <t>C301-AV-020015-2"-EC12EAFR-PP-50</t>
  </si>
  <si>
    <t>C301-CA-120222-2"-EC14EDFR-NI-</t>
  </si>
  <si>
    <t>C301-PA-190022-2"-EL32EAFR-CC-25</t>
  </si>
  <si>
    <t>C301-WCR-174725-42"-EC12ABDR-NI-</t>
  </si>
  <si>
    <t>C301-CC-130062-2"-EC14ENFR-NI-</t>
  </si>
  <si>
    <t>C301-WCR-020602-0.75"-EC12ABDR-NI-</t>
  </si>
  <si>
    <t>C301-PA-170070-2"-EC32EAFR-ET-50</t>
  </si>
  <si>
    <t>C301-RE-050019-2"-ES12EGFR-CC-75</t>
  </si>
  <si>
    <t>C301-PA-040011-10"-ES32EGFR-CC-65</t>
  </si>
  <si>
    <t>C301-AV-030026-2"-EC12EAFR-PP-50</t>
  </si>
  <si>
    <t>C301-HY-080606-1.5"-EC32EJFR-NI-</t>
  </si>
  <si>
    <t>C301-RE-090029-32"-EL62EADR1-CC-</t>
  </si>
  <si>
    <t>C301-PA-030129--EL32EAFR-CC-</t>
  </si>
  <si>
    <t>C301-OW-170009-1"-EC12EAFR-NI-</t>
  </si>
  <si>
    <t>C301-PA-160730-8"-EC12EAFR-NI-</t>
  </si>
  <si>
    <t>C301-WCS-173006-8"-EC12EAFR-NI-</t>
  </si>
  <si>
    <t>C301-WCR-090028-0.75"-EC12EAFR-NI-</t>
  </si>
  <si>
    <t>C301-LS-177004-18"-EC12EMDR1-HC-65</t>
  </si>
  <si>
    <t>C301-RP-030038-8"-EL12EAFR-CC-50</t>
  </si>
  <si>
    <t>C301-QW-020105-3"-EC14EAFR-HC-50</t>
  </si>
  <si>
    <t>C301-PAT-070045-2"-EC32E3FR-NI-</t>
  </si>
  <si>
    <t>C301-AV-020050-24"-EC14EAFR-PP-100</t>
  </si>
  <si>
    <t>C301-ME-040011-0.75"-ES32EAFR-NI-</t>
  </si>
  <si>
    <t>C301-WU-174560-1"-EC12ABDR-NI-</t>
  </si>
  <si>
    <t>C301-PC-040045--ES32EGFR-CC-</t>
  </si>
  <si>
    <t>C301-CA-120069-2"-EC14EDFR-NI-</t>
  </si>
  <si>
    <t>C301-WU-174301-1"-EC12ABDR-NI-</t>
  </si>
  <si>
    <t>C301-MS-080013--EC32EMFR-HC-</t>
  </si>
  <si>
    <t>C301-CC-190024-6"-EC14ENFR-NI-</t>
  </si>
  <si>
    <t>C301-PC-040002--EL32EAFR-CC-</t>
  </si>
  <si>
    <t>C301-WU-174487-2"-EC12ABDR-NI-</t>
  </si>
  <si>
    <t>C301-RP-090237-2"-EL32EADR1-NI-</t>
  </si>
  <si>
    <t>C301-HC-090001-2"-EC32EMFR-HC-50</t>
  </si>
  <si>
    <t>C301-WR-120003-1.5"-EC34EDFR-NI-</t>
  </si>
  <si>
    <t>C301-PC-040601-3"-ES32EGFR-CC-115</t>
  </si>
  <si>
    <t>C301-HY-080002-1.5"-EC32EJFR-NI-</t>
  </si>
  <si>
    <t>C301-DC-400708-4"-ES12EGFR-NI-</t>
  </si>
  <si>
    <t>C301-PA-060025-12"-EL32EAFR-NI-</t>
  </si>
  <si>
    <t>C301-PA-190019-1.5"-EL34EAFR-NI-</t>
  </si>
  <si>
    <t>C301-PA-140069--EL32EAFR-CC-</t>
  </si>
  <si>
    <t>C301-RP-090003-16"-EL12EAFR-CC-50</t>
  </si>
  <si>
    <t>C301-DC-200035-2"-ES12EGFR-NI-</t>
  </si>
  <si>
    <t>C301-WCR-020012-2"-EC12EAFR-NI-</t>
  </si>
  <si>
    <t>C301-LC-190015-2"-EC32EMFR-HC-50</t>
  </si>
  <si>
    <t>C301-WCS-090030-30"-EC12EAFR-NI-</t>
  </si>
  <si>
    <t>C301-HY-080603-1"-ES12EKFR-NI-</t>
  </si>
  <si>
    <t>C301-WCS-140601-1.5"-EC12ABDR-NI-</t>
  </si>
  <si>
    <t>C301-CC-160003-2"-EC14ENFR-NI-</t>
  </si>
  <si>
    <t>C301-HD-020084-1"-EC14EAFR-NI-</t>
  </si>
  <si>
    <t>C301-DC-030042-2"-ES12EGFR-NI-</t>
  </si>
  <si>
    <t>C301-PA-080027-10"-EC12EAFR-NI-</t>
  </si>
  <si>
    <t>C301-DC-020004-2"-ES12EGFR-NI-</t>
  </si>
  <si>
    <t>C301-RP-090205-2"-EL12EAFR-CC-40</t>
  </si>
  <si>
    <t>C301-WCR-170004-1"-EC12ABDR-NI-</t>
  </si>
  <si>
    <t>C301-WCR-020021-2"-EC12EAFR-NI-</t>
  </si>
  <si>
    <t>C301-WA-173001-1.5"-ES12EAFR-NI-</t>
  </si>
  <si>
    <t>C301-PA-140015-2"-ES32EGFR-NI-</t>
  </si>
  <si>
    <t>C301-NI-176224-1"-EC12EAFR-NI-</t>
  </si>
  <si>
    <t>C301-WCR-174798-1"-EC12ABDR-NI-</t>
  </si>
  <si>
    <t>C301-WCR-080017-0.75"-EC12EAFR-NI-</t>
  </si>
  <si>
    <t>C301-RE-040021-2"-ES32EGFR-CC-65</t>
  </si>
  <si>
    <t>C301-PC-180607-2"-ES12EGFR-NI-</t>
  </si>
  <si>
    <t>C301-OS-174747-1"-EC12ABDR-NI-</t>
  </si>
  <si>
    <t>C301-LS-150009-0.75"-EC12EMFR-HC-40</t>
  </si>
  <si>
    <t>C301-RP-140006-12"-EL12EAFR-CC-50</t>
  </si>
  <si>
    <t>C301-C301-PC-030090-2"-EC32EAFR-DC-80</t>
  </si>
  <si>
    <t>C301-LC-030046-1"-EC12EMFR-HC-40</t>
  </si>
  <si>
    <t>C301-FW-150006-14"-EC12EADR2-NI-</t>
  </si>
  <si>
    <t>C301-PB-130002-18"-EC34EPFR-HC-65</t>
  </si>
  <si>
    <t>C301-PA-030230-10"-EC14EADR1-NI-</t>
  </si>
  <si>
    <t>C301-FW-177702-3"-EC12EADR2-NI-</t>
  </si>
  <si>
    <t>C301-PC-040003-12"-EL32EAFR-CC-65</t>
  </si>
  <si>
    <t>C301-WCR-040601-1"-EC12ABDR-NI-</t>
  </si>
  <si>
    <t>C301-PA-150051-6"-EC12EAFR-PP-50</t>
  </si>
  <si>
    <t>C301-WU-174451-1"-EC12ABDR-NI-</t>
  </si>
  <si>
    <t>C301-WU-174268-1"-EC12ABDR-NI-</t>
  </si>
  <si>
    <t>C301-WB-020037-2"-EC34EMFR-HC-50</t>
  </si>
  <si>
    <t>C301-DC-140007-2"-ES12EGFR-NI-</t>
  </si>
  <si>
    <t>C301-CS-000445-8"-EC12ABDR-NI-</t>
  </si>
  <si>
    <t>C301-ME-140704-2"-ES12EAFR-NI-</t>
  </si>
  <si>
    <t>C301-WB-120007-0.75"-EC32EMFR-HC-40</t>
  </si>
  <si>
    <t>C301-PA-130042-2"-EC34EAFR-CC-25</t>
  </si>
  <si>
    <t>C301-RP-160002-1.5"-ES32EGFR-NI-</t>
  </si>
  <si>
    <t>C301-PB-110006--EC34EPFR-NI-</t>
  </si>
  <si>
    <t>C301-RE-050002-1.5"-ES12EGFR-CC-65</t>
  </si>
  <si>
    <t>C301-HD-020082-2"-EC14EAFR-NI-</t>
  </si>
  <si>
    <t>C301-PA-040039-6"-ES32EGFR-CC-65</t>
  </si>
  <si>
    <t>C301-HD-020067-2"-EC14EAFR-PP-50</t>
  </si>
  <si>
    <t>C301-LS-172378-1"-EC12EMDR1-HC-40</t>
  </si>
  <si>
    <t>C301-HD-150002-2"-EC14EAFR-NI-</t>
  </si>
  <si>
    <t>C301-NI-176569-2"-EC12EAFR-NI-</t>
  </si>
  <si>
    <t>C301-PC-040039-24"-EC32EAFR-AI-100</t>
  </si>
  <si>
    <t>C301-LS-172227-1"-EC12EMDR1-HC-40</t>
  </si>
  <si>
    <t>C301-WCR-090030-2"-EC12EAFR-NI-</t>
  </si>
  <si>
    <t>C301-PB-120001-2"-EC14EPFR-NI-</t>
  </si>
  <si>
    <t>C301-CC-030014-1.5"-EC34ENFR-NI-</t>
  </si>
  <si>
    <t>C301-PCT-080013-2"-EK64IQDR-HC-45</t>
  </si>
  <si>
    <t>C301-FW-080043-8"-EC12EADR2-NI-</t>
  </si>
  <si>
    <t>C301-PC-190078-4"-EC32EADR1-DC-50</t>
  </si>
  <si>
    <t>C301-PA-400049-2"-EC12EAFR-NI-</t>
  </si>
  <si>
    <t>C301-CA-120186-3"-EC14EDFR-PP-50</t>
  </si>
  <si>
    <t>C301-PA-020080-1.5"-EC14EAFR-NI-</t>
  </si>
  <si>
    <t>C301-RP-200026-1.5"-ES32EGFR-NI-</t>
  </si>
  <si>
    <t>C301-WX-190019-1.5"-EY32EPFR-NI-</t>
  </si>
  <si>
    <t>C301-CC-030016-1.5"-EC34ENFR-NI-</t>
  </si>
  <si>
    <t>C301-WCS-130604-1"-EC12ABDR-NI-</t>
  </si>
  <si>
    <t>C301-WCR-060005-2"-EC12EAFR-NI-</t>
  </si>
  <si>
    <t>C301-PA-170049-1.5"-EC34EAFR-NI-</t>
  </si>
  <si>
    <t>C301-DC-200024-2"-ES12EGFR-NI-</t>
  </si>
  <si>
    <t>C301-BA-400704-2"-ES12EGDR1-NI-</t>
  </si>
  <si>
    <t>C301-WCR-080025-1.5"-EC12EAFR-NI-</t>
  </si>
  <si>
    <t>C301-CC-130073-4"-EC14ENFR-NI-</t>
  </si>
  <si>
    <t>C301-CH-080003-0.75"-ES62EJFR-NI-</t>
  </si>
  <si>
    <t>C301-RP-030018-2"-ES32EGFR-NI-</t>
  </si>
  <si>
    <t>C301-QW-020032-12"-EC34EAFR-NI-</t>
  </si>
  <si>
    <t>C301-WCR-080603-1"-EC12ABDR-NI-</t>
  </si>
  <si>
    <t>C301-PC-030034-20"-EC32EAFR-HC-65</t>
  </si>
  <si>
    <t>C301-PA-020056-6"-EL32EAFR-NI-</t>
  </si>
  <si>
    <t>C301-WCR-110005-1"-EC32EAFR-NI-</t>
  </si>
  <si>
    <t>C301-AP-176702-0.75"-EC12ABDR-NI-</t>
  </si>
  <si>
    <t>C301-HD-080016-4"-EC14EAFR-NI-</t>
  </si>
  <si>
    <t>C301-PA-020001-24"-EC14EADR1-NI-</t>
  </si>
  <si>
    <t>C301-WA-173707-2"-ES32EAFR-NI-</t>
  </si>
  <si>
    <t>C301-CC-190082-2"-EC14ENFR-NI-</t>
  </si>
  <si>
    <t>C301-CH-070002-0.75"-ES32EJFR-NI-</t>
  </si>
  <si>
    <t>C301-PAT-150003-2"-EC12E3FR-ET-50</t>
  </si>
  <si>
    <t>C301-RP-090076-2"-ES32EGFR-NI-</t>
  </si>
  <si>
    <t>C301-CC-130005-8"-EC34ENFR-NI-</t>
  </si>
  <si>
    <t>C301-HD-030025-4"-EC14EAFR-NI-</t>
  </si>
  <si>
    <t>C301-CH-170012-1.5"-ES12EJFR-NI-</t>
  </si>
  <si>
    <t>C301-ZS-030001--EKJ2BMDR-HC-</t>
  </si>
  <si>
    <t>C301-RE-200003-1.5"-ES12EGFR-NI-</t>
  </si>
  <si>
    <t>C301-RP-090059-18"-EL32EADR1-PP-100</t>
  </si>
  <si>
    <t>C301-PA-200005-0.75"-ES12EGFR-NI-</t>
  </si>
  <si>
    <t>C301-BA-177703-30"-ES12EGDR1-NI-</t>
  </si>
  <si>
    <t>C301-PC-190036-6"-EC34EAFR-DC-90</t>
  </si>
  <si>
    <t>C301-FW-080010-2"-EC12EADR2-NI-</t>
  </si>
  <si>
    <t>C301-PC-030103-2"-EC34EAFR-NI-</t>
  </si>
  <si>
    <t>C301-FW-177728-10"-EC12EADR2-NI-</t>
  </si>
  <si>
    <t>C301-PA-080085-6"-EC12EAFR-HC-50</t>
  </si>
  <si>
    <t>C301-PC-030003-38"-EC34EADR2-NI-</t>
  </si>
  <si>
    <t>C301-FW-150003-12"-EC12EADR2-NI-</t>
  </si>
  <si>
    <t>C301-AG-120003--EY12EPFR-HC-</t>
  </si>
  <si>
    <t>C301-PA-170051-1"-EC34EAFR-ET-40</t>
  </si>
  <si>
    <t>C301-VA-170701-2"-EC18EHFR-NI-</t>
  </si>
  <si>
    <t>C301-WR-120023-6"-EC34EDFR-NI-</t>
  </si>
  <si>
    <t>C301-PA-050091-4"-ES12EGFR-NI-</t>
  </si>
  <si>
    <t>C301-PC-190061-2"-ES32EGFR-NI-</t>
  </si>
  <si>
    <t>C301-DC-140021-2"-ES12EGFR-NI-</t>
  </si>
  <si>
    <t>C301-PA-020123-3"-EC14EAFR-NI-</t>
  </si>
  <si>
    <t>C301-MS-190010-2"-EC32EMDR1-HC-85</t>
  </si>
  <si>
    <t>C301-LS-172514-1"-EC12EMDR1-HC-40</t>
  </si>
  <si>
    <t>C301-LS-172471-1"-EC12EMDR1-HC-40</t>
  </si>
  <si>
    <t>C301-PC-040044-14"-ES32EGFR-AC-225</t>
  </si>
  <si>
    <t>C301-PCT-080010-1.5"-EC62E3FR-NI-</t>
  </si>
  <si>
    <t>C301-LS-172567-2"-EC12EMDR1-HC-45</t>
  </si>
  <si>
    <t>C301-WCR-110616-8"-EC12ABDR-NI-</t>
  </si>
  <si>
    <t>C301-LC-172725-1"-EC12EMFR-HC-40</t>
  </si>
  <si>
    <t>C301-FW-080050-4"-EC12EADR2-NI-</t>
  </si>
  <si>
    <t>C301-LC-177013-2"-EC12EMFR-HC-50</t>
  </si>
  <si>
    <t>C301-MC-020010-2"-EC32EMFR-HC-50</t>
  </si>
  <si>
    <t>C301-PA-020022-2"-EC12EADR1-NI-</t>
  </si>
  <si>
    <t>C301-FG-175021-20"-EC14EAFR-NI-</t>
  </si>
  <si>
    <t>C301-AV-020701-2"-EC14EAFR-PP-50</t>
  </si>
  <si>
    <t>C301-HD-020105-4"-EC14EAFR-NI-</t>
  </si>
  <si>
    <t>C301-RP-030054-6"-EL32EAFR-CC-15</t>
  </si>
  <si>
    <t>C301-ME-177005-10"-EL32EAFR-HC-70</t>
  </si>
  <si>
    <t>C301-OS-060601-2"-EC14EAFR-NI-</t>
  </si>
  <si>
    <t>C301-WU-174518-1"-EC12ABDR-NI-</t>
  </si>
  <si>
    <t>C301-NI-176560-2"-EC12EAFR-NI-</t>
  </si>
  <si>
    <t>C301-PA-200003-0.75"-ES12EGFR-CC-90</t>
  </si>
  <si>
    <t>C301-PA-110049-20"-EC62EADR1-DC-60</t>
  </si>
  <si>
    <t>C301-OS-020620-2"-EC14EAFR-NI-</t>
  </si>
  <si>
    <t>C301-FW-400715-2"-EC12EADR2-NI-</t>
  </si>
  <si>
    <t>C301-PC-040013-2"-ES32EGFR-NI-</t>
  </si>
  <si>
    <t>C301-HD-070021-1.5"-EC14EAFR-NI-</t>
  </si>
  <si>
    <t>C301-HS-172006-24"-EKJ2BMDR-HC-175</t>
  </si>
  <si>
    <t>C301-ME-140024-8"-EL12EAFR-NI-</t>
  </si>
  <si>
    <t>C301-RP-030037-6"-EL12EAFR-CC-40</t>
  </si>
  <si>
    <t>C301-WCS-174710-2"-EC12ABDR-NI-</t>
  </si>
  <si>
    <t>C301-LS-175005-3"-EC12EMDR1-HC-60</t>
  </si>
  <si>
    <t>C301-CC-170017--EC32ETFR-NI-</t>
  </si>
  <si>
    <t>C301-CC-190002-1"-EC34ENFR-NI-</t>
  </si>
  <si>
    <t>C301-AI-176757-1"-EC12ACDR-NI-</t>
  </si>
  <si>
    <t>C301-PAT-080156-1.5"-EC12E3FR-NI-</t>
  </si>
  <si>
    <t>C301-NI-176325-1"-EC12EAFR-NI-</t>
  </si>
  <si>
    <t>C301-LS-030015-0.75"-EC32EMFR-HC-50</t>
  </si>
  <si>
    <t>C301-PA-160080-0.75"-EC14EAFR-NI-</t>
  </si>
  <si>
    <t>C301-NI-176721-6"-EC12EAFR-NI-</t>
  </si>
  <si>
    <t>C301-RP-090263-8"-ES32EGFR-CC-15</t>
  </si>
  <si>
    <t>C301-AP-176436-1"-EC12ABDR-NI-</t>
  </si>
  <si>
    <t>C301-PA-090005-0.75"-ES32EGFR-CC-50</t>
  </si>
  <si>
    <t>C301-WCR-090016-1"-EC12EAFR-NI-</t>
  </si>
  <si>
    <t>C301-LC-130010-2"-EC12EMFR-HC-50</t>
  </si>
  <si>
    <t>C301-LS-172346-2"-EC12EMDR1-HC-45</t>
  </si>
  <si>
    <t>C301-WCR-174724-10"-EC12ABDR-NI-</t>
  </si>
  <si>
    <t>C301-PA-190005-1"-EL34EAFR-NI-</t>
  </si>
  <si>
    <t>C301-FW-070001-8"-EC12EADR2-NI-</t>
  </si>
  <si>
    <t>C301-NI-050602-0.75"-EC12EAFR-NI-</t>
  </si>
  <si>
    <t>C301-PA-170056-3"-EC32EAFR-ET-50</t>
  </si>
  <si>
    <t>C301-DC-030004-2"-ES12EGFR-NI-</t>
  </si>
  <si>
    <t>C301-WU-174533-2"-EC12ABDR-NI-</t>
  </si>
  <si>
    <t>C301-PC-030073-0.75"-ES32EGFR-CC-40</t>
  </si>
  <si>
    <t>C301-HDT-080028-2"-EC14E3FR-NI-</t>
  </si>
  <si>
    <t>C301-WA-173019-10"-ES32EAFR-NI-</t>
  </si>
  <si>
    <t>C301-PA-050064-2"-ES12EGFR-NI-</t>
  </si>
  <si>
    <t>C301-WU-174375-1"-EC12ABDR-NI-</t>
  </si>
  <si>
    <t>C301-BA-040003-2"-ES12EGDR1-NI-</t>
  </si>
  <si>
    <t>C301-NI-080014-1"-EC12EAFR-NI-</t>
  </si>
  <si>
    <t>C301-LC-110008-2"-EC32EMFR-HC-50</t>
  </si>
  <si>
    <t>C301-DC-030030-2"-ES12EGFR-NI-</t>
  </si>
  <si>
    <t>C301-PA-050045-20"-EL12EAFR-CC-65</t>
  </si>
  <si>
    <t>C301-PC-040015-2"-ES32EGFR-NI-</t>
  </si>
  <si>
    <t>C301-WA-173011-14"-ES32EAFR-HC-50</t>
  </si>
  <si>
    <t>C301-PA-110090-14"-EL32EAFR-CC-60</t>
  </si>
  <si>
    <t>C301-HD-150004-2"-EC14EAFR-NI-</t>
  </si>
  <si>
    <t>C301-AP-176407-1"-EC12ABDR-NI-</t>
  </si>
  <si>
    <t>C301-WO-190001-2"-EC34EAFR-NI-</t>
  </si>
  <si>
    <t>C301-PA-110010-3"-EC32EAFR-NI-</t>
  </si>
  <si>
    <t>C301-AP-176363-1"-EC12ABDR-NI-</t>
  </si>
  <si>
    <t>C301-PC-200031-1.5"-EC12EAFR-NI-</t>
  </si>
  <si>
    <t>C301-LC-172763-1"-EC12EMFR-HC-40</t>
  </si>
  <si>
    <t>C301-NI-176211-1"-EC12EAFR-NI-</t>
  </si>
  <si>
    <t>C301-WR-177004-2"-ES12EAFR-NI-</t>
  </si>
  <si>
    <t>C301-PA-050068-4"-ES12EGFR-CC-50</t>
  </si>
  <si>
    <t>C301-BA-020001-24"-ES12EGDR1-NI-</t>
  </si>
  <si>
    <t>C301-PB-130035-0.75"-ES62EPDR1-NI-</t>
  </si>
  <si>
    <t>C301-FW-177795-2"-EC12EADR2-NI-</t>
  </si>
  <si>
    <t>C301-AV-179020-4"-EC14EAFR-NI-</t>
  </si>
  <si>
    <t>C301-PAT-080070-4"-EC62E3FR-PP-50</t>
  </si>
  <si>
    <t>C301-PA-060002-0.75"-EL32EAFR-NI-</t>
  </si>
  <si>
    <t>C301-PC-030069-20"-EL32EAFR-CC-50</t>
  </si>
  <si>
    <t>C301-PA-140018-1.5"-ES32EGFR-NI-</t>
  </si>
  <si>
    <t>C301-HD-080023-1"-EC14EAFR-NI-</t>
  </si>
  <si>
    <t>C301-QW-020018-2"-EC34EADR1-NI-</t>
  </si>
  <si>
    <t>C301-WCR-174735-10"-EC12ABDR-NI-</t>
  </si>
  <si>
    <t>C301-ME-040024-0.75"-ES32EAFR-NI-</t>
  </si>
  <si>
    <t>C301--2"-EY12EPFR-NI-</t>
  </si>
  <si>
    <t>C301-WCR-080043-1"-EC12EAFR-NI-</t>
  </si>
  <si>
    <t>C301-CA-120223-2"-ES12EKFR-NI-</t>
  </si>
  <si>
    <t>C301-PA-030035-2"-EC14EAFR-NI-</t>
  </si>
  <si>
    <t>C301-CC-160015-2"-EC14ENFR-NI-</t>
  </si>
  <si>
    <t>C301-PB-120025-8"-EY12EPFR-NI-</t>
  </si>
  <si>
    <t>C301-WCS-174729-66"-EC12ABDR-NI-</t>
  </si>
  <si>
    <t>C301-PA-130063-1.5"-EC32EADR1-CC-25</t>
  </si>
  <si>
    <t>C301-WU-174485-1"-EC12ABDR-NI-</t>
  </si>
  <si>
    <t>C301-WU-174416-1"-EC12ABDR-NI-</t>
  </si>
  <si>
    <t>C301-CA-120054--EY32EPFR-HC-</t>
  </si>
  <si>
    <t>C301-PC-190050-2"-EC34EAFR-NI-</t>
  </si>
  <si>
    <t>C301-PA-020042-2"-EL12EAFR-NI-</t>
  </si>
  <si>
    <t>C301-WU-174453-1"-EC12ABDR-NI-</t>
  </si>
  <si>
    <t>C301-PA-130049-2"-EC32EADR1-DC-80</t>
  </si>
  <si>
    <t>C301-PC-030014-3"-EC32EADR3-DC-90</t>
  </si>
  <si>
    <t>C301-PC-200003-1.5"-ES32EGFR-NI-</t>
  </si>
  <si>
    <t>C301-RP-090200-2"-EL12EAFR-CC-50</t>
  </si>
  <si>
    <t>C301-LS-030023-0.75"-EC12EMFR-HC-40</t>
  </si>
  <si>
    <t>C301-WCR-174721-30"-EC12ABDR-NI-</t>
  </si>
  <si>
    <t>C301-WCS-170601-1"-EC12ABDR-NI-</t>
  </si>
  <si>
    <t>C301-PA-020010-2"-EC14EAFR-PP-50</t>
  </si>
  <si>
    <t>C301-LS-170005-0.75"-EC12EMFR-HC-40</t>
  </si>
  <si>
    <t>C301-PC-140003-2"-ES32EGFR-NI-</t>
  </si>
  <si>
    <t>C301-CC-130055-0.75"-EC34ENFR-NI-</t>
  </si>
  <si>
    <t>C301-LS-172468-1"-EC12EMDR1-HC-40</t>
  </si>
  <si>
    <t>C301--0.75"-ES32EGFR--</t>
  </si>
  <si>
    <t>C301-PA-030064-14"-EC32EAFR-HC-85</t>
  </si>
  <si>
    <t>C301-LS-172319-1"-EC12EMDR1-HC-40</t>
  </si>
  <si>
    <t>C301-CA-120174--EC34EDFR-NI-</t>
  </si>
  <si>
    <t>C301-C301-PA-020214-2"-EC14EAFR-HC-</t>
  </si>
  <si>
    <t>C301-LS-173022-8"-EC12EMDR1-HC-70</t>
  </si>
  <si>
    <t>C301-QW-030012-1"-EC34EAFR-HC-50</t>
  </si>
  <si>
    <t>C301-C301-HD-179027-2"-EC14EAFR-NI-</t>
  </si>
  <si>
    <t>C301-DC-140027-2"-ES12EGFR-NI-</t>
  </si>
  <si>
    <t>C301-PC-030047--EC62EADR1-HC-</t>
  </si>
  <si>
    <t>C301-HD-080021-2"-EC14EAFR-NI-</t>
  </si>
  <si>
    <t>C301-PA-160018--EC14EAFR-NI-</t>
  </si>
  <si>
    <t>C301-RE-090013-10"-ES12EGFR-CC-75</t>
  </si>
  <si>
    <t>C301-PAT-080185-0.75"-EC32E3FR-NI-</t>
  </si>
  <si>
    <t>C301-PA-400086-2"-ES12EGFR-NI-</t>
  </si>
  <si>
    <t>C301-PC-080602-1.5"-EC12EAFR-NI-</t>
  </si>
  <si>
    <t>C301-WB-070001-1"-EC32EMFR-HC-50</t>
  </si>
  <si>
    <t>C301-WCR-080613-1"-EC12ABDR-NI-</t>
  </si>
  <si>
    <t>C301-PA-170015-3"-EC14EAFR-ET-50</t>
  </si>
  <si>
    <t>C301-OS-030655-2"-EC14EAFR-NI-</t>
  </si>
  <si>
    <t>C301-PA-030011-1.5"-EC14EAFR-PP-50</t>
  </si>
  <si>
    <t>C301-NI-040001-2"-EC12EAFR-NI-</t>
  </si>
  <si>
    <t>C301-PC-080012--EC32EAFR-ET-</t>
  </si>
  <si>
    <t>C301-LC-190004-1"-EC12EMFR-HC-50</t>
  </si>
  <si>
    <t>C301-WCS-179002-1"-EC12ABDR-NI-</t>
  </si>
  <si>
    <t>C301-AP-176345-1"-EC12ABDR-NI-</t>
  </si>
  <si>
    <t>C301-DC-040026-2"-ES12EGFR-NI-</t>
  </si>
  <si>
    <t>C301-DC-040062-2"-ES12EGFR-NI-</t>
  </si>
  <si>
    <t>C301-WR-020014-1.5"-EC14EAFR-PP-</t>
  </si>
  <si>
    <t>C301-LC-030060-2"-EC12EMFR-HC-50</t>
  </si>
  <si>
    <t>C301-PA-160115-12"-EC14EAFR-NI-</t>
  </si>
  <si>
    <t>C301-RP-090094-1.5"-EL12EAFR-NI-</t>
  </si>
  <si>
    <t>C301-PAT-080220-1"-EC62E3FR-NI-</t>
  </si>
  <si>
    <t>C301-PA-150016-2"-EL32EAFR-NI-</t>
  </si>
  <si>
    <t>C301-FW-030016-3"-EC12EADR2-NI-</t>
  </si>
  <si>
    <t>C301-AG-120007-2"-EY12EPFR-ET-50</t>
  </si>
  <si>
    <t>C301-WCS-174755-2"-EC12ABDR-NI-</t>
  </si>
  <si>
    <t>C301-RP-040003-1.5"-ES32EGFR-NI-</t>
  </si>
  <si>
    <t>C301-NI-176551-2"-EC12EAFR-NI-</t>
  </si>
  <si>
    <t>C301-AV-030003-20"-EC12EAFR-PP-100</t>
  </si>
  <si>
    <t>C301-XC-173013-1"-EC12EAFR-HC-40</t>
  </si>
  <si>
    <t>C301-PC-400004-32"-EL32EAFR-CC-40</t>
  </si>
  <si>
    <t>C301-WA-173017-20"-ES32EAFR-NI-</t>
  </si>
  <si>
    <t>C301-RP-030024-2"-EL12EAFR-CC-40</t>
  </si>
  <si>
    <t>C301-OS-174729-0.75"-EC12ABDR-NI-</t>
  </si>
  <si>
    <t>C301-CC-190602-0.5"-EC34ENFR-NI-</t>
  </si>
  <si>
    <t>C301-PA-120602-0.75"-EC34EDFR-NI-</t>
  </si>
  <si>
    <t>C301-WCS-080027-1.5"-EC12EAFR-NI-</t>
  </si>
  <si>
    <t>C301-CC-030023-4"-EC14ENFR-NI-</t>
  </si>
  <si>
    <t>C301-WR-020086-1"-ES32EAFR-NI-</t>
  </si>
  <si>
    <t>C301-NI-176334-1.5"-EC12EAFR-NI-</t>
  </si>
  <si>
    <t>C301-WR-020083-0.75"-ES32EAFR-NI-</t>
  </si>
  <si>
    <t>C301-RP-040001-2"-ES32EGFR-NI-</t>
  </si>
  <si>
    <t>C301-PA-160066-2"-EC14EAFR-NI-</t>
  </si>
  <si>
    <t>C301-WCR-070607-1.5"-EC12ABDR-NI-</t>
  </si>
  <si>
    <t>C301-WCR-140601-1.5"-EC12ABDR-NI-</t>
  </si>
  <si>
    <t>C301-WCR-110617-1"-EC12ABDR-NI-</t>
  </si>
  <si>
    <t>C301-LS-130006-2"-EC12EMDR1-HC-45</t>
  </si>
  <si>
    <t>C301-FW-090003-10"-EC12EADR2-NI-</t>
  </si>
  <si>
    <t>C301-PA-190051-3"-EC34EAFR-HC-50</t>
  </si>
  <si>
    <t>C301-PA-200013-10"-ES12EGFR-CC-65</t>
  </si>
  <si>
    <t>C301-AV-020012-2"-EC14EAFR-PP-50</t>
  </si>
  <si>
    <t>C301-PA-150013-2"-ES62EGFR-HC-50</t>
  </si>
  <si>
    <t>C301-AP-176443-1"-EC12ABDR-NI-</t>
  </si>
  <si>
    <t>C301-PA-140077-2"-ES32EGFR-CC-25</t>
  </si>
  <si>
    <t>C301-PA-190025-1.5"-EC32EAFR-HC-80</t>
  </si>
  <si>
    <t>C301-PA-110030-1.5"-EC32EAFR-NI-</t>
  </si>
  <si>
    <t>C301-PAT-080164-2"-EC32E3FR-NI-</t>
  </si>
  <si>
    <t>C301-CC-130604-0.5"-EC34ENFR-NI-</t>
  </si>
  <si>
    <t>C301-LS-110004-3"-EC12EMFR-HC-60</t>
  </si>
  <si>
    <t>C301-LS-060003--EC12EMDR1-HC-</t>
  </si>
  <si>
    <t>C301-CC-171008-0.75"-EC14ENFR-NI-</t>
  </si>
  <si>
    <t>C301-NI-177711-1"-EC12EAFR-NI-</t>
  </si>
  <si>
    <t>C301-HDT-080065-2"-EC14E3FR-NI-</t>
  </si>
  <si>
    <t>C301-PA-050059-2"-ES32EGFR-NI-</t>
  </si>
  <si>
    <t>C301-AV-030023-2"-EK32EAFR-PP-90</t>
  </si>
  <si>
    <t>C301-LC-030001-0.75"-EC12EMFR-HC-40</t>
  </si>
  <si>
    <t>C301-PA-050082-1"-ES32EGFR-CC-50</t>
  </si>
  <si>
    <t>C301-RE-050014-6"-ES12EGFR-CC-90</t>
  </si>
  <si>
    <t>C301-LC-150046--EC32EMFR-HC-</t>
  </si>
  <si>
    <t>C301-LS-172333-1"-EC12EMDR1-HC-40</t>
  </si>
  <si>
    <t>C301-PC-030089-2"-EC34EAFR-DC-80</t>
  </si>
  <si>
    <t>C301-PA-150018-6"-EL32EAFR-HC-50</t>
  </si>
  <si>
    <t>C301-WA-173706-2"-ES32EAFR-NI-</t>
  </si>
  <si>
    <t>C301-WCS-120611-0.75"-EC12ABDR-NI-</t>
  </si>
  <si>
    <t>C301-FW-120013-6"-EC12EADR2-NI-</t>
  </si>
  <si>
    <t>C301-OS-120607-2"-EC14EAFR-NI-</t>
  </si>
  <si>
    <t>C301-LS-172209-1"-EC12EMDR1-HC-40</t>
  </si>
  <si>
    <t>C301-RP-030045-14"-EL12EAFR-CC-50</t>
  </si>
  <si>
    <t>C301-BA-177006-2"-ES12EGFR-NI-</t>
  </si>
  <si>
    <t>C301-PAT-080175--ES32E7FR-NI-</t>
  </si>
  <si>
    <t>C301-BA-177722-20"-ES12EGDR1-NI-</t>
  </si>
  <si>
    <t>C301-FW-070002-3"-EC12EADR2-NI-</t>
  </si>
  <si>
    <t>C301-WCR-120016-1"-EC12ABDR-NI-</t>
  </si>
  <si>
    <t>C301-PC-040040-2"-EC12EAFR-NI-</t>
  </si>
  <si>
    <t>C301-RP-090031-16"-EL12EAFR-CC-65</t>
  </si>
  <si>
    <t>C301-PA-160090-1.5"-EC14EAFR-NI-</t>
  </si>
  <si>
    <t>C301-WU-174556-1"-EC12ABDR-NI-</t>
  </si>
  <si>
    <t>C301-ZS-030001-12"-EKJ2BMDR-AH-250</t>
  </si>
  <si>
    <t>C301-PC-190023--EC34EAFR-ET-</t>
  </si>
  <si>
    <t>C301-RP-090234--EL32EADR1-NI-</t>
  </si>
  <si>
    <t>C301-QW-020024-2"-EC34EADR1-PP-50</t>
  </si>
  <si>
    <t>C301-FW-030004-30"-EC12EADR2-NI-</t>
  </si>
  <si>
    <t>C301-PAT-070043-2"-EC12E3FR-NI-</t>
  </si>
  <si>
    <t>C301-DC-040606-0.75"-ES12EGFR-NI-</t>
  </si>
  <si>
    <t>C301-WCR-170002-8"-EC12ABDR-NI-</t>
  </si>
  <si>
    <t>C301-MS-172012-2"-EC62EMDR1-HC-50</t>
  </si>
  <si>
    <t>C301-NI-050608-0.5"-EC12EAFR-NI-</t>
  </si>
  <si>
    <t>C301-RP-150006-12"-EL12EAFR-CC-65</t>
  </si>
  <si>
    <t>C301-QW-060003-2"-EC34EAFR-NI-</t>
  </si>
  <si>
    <t>C301-WO-200002-2"-EC12EAFR-II-25</t>
  </si>
  <si>
    <t>C301-PA-170021-1.5"-EC14EAFR-NI-</t>
  </si>
  <si>
    <t>C301-WU-174304-1"-EC12ABDR-NI-</t>
  </si>
  <si>
    <t>C301-PA-020208-2"-EC14EAFR-HC-50</t>
  </si>
  <si>
    <t>C301-PC-200013-1.5"-ES32EGFR-NI-</t>
  </si>
  <si>
    <t>C301-CC-171012-6"-EC14ENFR-NI-</t>
  </si>
  <si>
    <t>C301-CA-120094-2"-EY12EPFR-ET-50</t>
  </si>
  <si>
    <t>C301-CA-120084-0.75"-EC34EDFR-NI-</t>
  </si>
  <si>
    <t>C301-CC-170019-2"-EC32ETFR-NI-</t>
  </si>
  <si>
    <t>C301-PB-130015-2"-ES32EPFR-PP-65</t>
  </si>
  <si>
    <t>C301-PA-130121-8"-EC34EAFR-NI-</t>
  </si>
  <si>
    <t>C301-CH-173004-1"-ES12EJFR-NI-</t>
  </si>
  <si>
    <t>C301-AP-176469-1.5"-EC12ABDR-NI-</t>
  </si>
  <si>
    <t>C301-CC-130042-4"-EC14ENFR-NI-</t>
  </si>
  <si>
    <t>C301-PA-400061-2"-EL32EAFR-II-50</t>
  </si>
  <si>
    <t>C301-LC-150013-3"-EC12EMFR-HC-50</t>
  </si>
  <si>
    <t>C301-PC-200019-2"-ES32EGFR-NI-</t>
  </si>
  <si>
    <t>C301-PA-050066-2"-ES12EGFR-CC-65</t>
  </si>
  <si>
    <t>C301-HY-160003-2"-EC32EJFR-NI-</t>
  </si>
  <si>
    <t>C301-LC-172704-12"-EC12EMFR-HC-50</t>
  </si>
  <si>
    <t>C301-AP-176585-1"-EC12ABDR-NI-</t>
  </si>
  <si>
    <t>C301-PA-050138-0.75"-ES12EGFR-CC-50</t>
  </si>
  <si>
    <t>C301-PA-050046-2"-EL32EAFR-CC-50</t>
  </si>
  <si>
    <t>C301-RE-140013-2"-ES12EGFR-CC-90</t>
  </si>
  <si>
    <t>C301-AP-176467-1"-EC12ABDR-NI-</t>
  </si>
  <si>
    <t>C301-PA-190026-6"-EC34EAFR-PP-65</t>
  </si>
  <si>
    <t>C301-CC-170005-4"-EC32ETFR-NI-</t>
  </si>
  <si>
    <t>C301-WCR-140603-0.75"-EC12ABDR-NI-</t>
  </si>
  <si>
    <t>C301-WCR-070008-4"-EC12EAFR-NI-</t>
  </si>
  <si>
    <t>C301-PA-040086--EC12EAFR-NI-</t>
  </si>
  <si>
    <t>C301-PA-140095-2"-ES62EGFR-CC-75</t>
  </si>
  <si>
    <t>C301-LC-177014--EC32EMFR-HC-</t>
  </si>
  <si>
    <t>C301-FG-175017-3"-EC14EAFR-NI-</t>
  </si>
  <si>
    <t>C301-CC-170001-0.75"-EC12ETFR-NI-</t>
  </si>
  <si>
    <t>C301-WU-174466-1"-EC12ABDR-NI-</t>
  </si>
  <si>
    <t>C301-PA-130021-10"-EC34EAFR-NI-</t>
  </si>
  <si>
    <t>C301-MS-172021-2"-EC32EMDR1-HC-45</t>
  </si>
  <si>
    <t>C301-PC-030104--EC32EAFR-HC-</t>
  </si>
  <si>
    <t>C301-C301-HD-179028-0.75"-EC14EAFR-NI-</t>
  </si>
  <si>
    <t>C301-WU-174455-1"-EC12ABDR-NI-</t>
  </si>
  <si>
    <t>C301-OS-179002-4"-EC14EAFR-NI-</t>
  </si>
  <si>
    <t>C301-PCT-080007-2"-EC62E3FR-PP-65</t>
  </si>
  <si>
    <t>C301-WCR-130601-1"-EC12ABDR-NI-</t>
  </si>
  <si>
    <t>C301-NI-176466-1"-EC12EAFR-NI-</t>
  </si>
  <si>
    <t>C301-PA-030152-6"-ES12EGFR-NI-</t>
  </si>
  <si>
    <t>C301-DC-177001-30"-ES12EGFR-NI-</t>
  </si>
  <si>
    <t>C301-WB-020005-4"-EC34EMFR-HC-50</t>
  </si>
  <si>
    <t>C301-DS-020023-8"-EC34EMFR-HC-85</t>
  </si>
  <si>
    <t>C301-PA-030650-0.75"-EL32EAFR-NI-</t>
  </si>
  <si>
    <t>C301-LS-172701--EC12EMDR1-HC-</t>
  </si>
  <si>
    <t>C301-PA-170041--EC14EAFR-HC-</t>
  </si>
  <si>
    <t>C301-PA-160731-16"-EC12EAFR-HC-95</t>
  </si>
  <si>
    <t>C301-PA-030109-2"-ES32EGFR-NI-</t>
  </si>
  <si>
    <t>C301-CC-Test002-2"-EC34ENFR-NI-</t>
  </si>
  <si>
    <t>C301-PC-190031-2"-EC32EADR1-DC-80</t>
  </si>
  <si>
    <t>C301-NI-176532-1"-EC12EAFR-NI-</t>
  </si>
  <si>
    <t>C301-CA-120010-1.5"-EY32EPFR-NI-</t>
  </si>
  <si>
    <t>C301-PA-050026-2"-EL32EAFR-NI-</t>
  </si>
  <si>
    <t>C301-PB-130006--EC34EPFR-PP-</t>
  </si>
  <si>
    <t>C301--0.75"-ES12EGFR-HC-</t>
  </si>
  <si>
    <t>C301-WCR-030021-3"-EC12ABDR-NI-</t>
  </si>
  <si>
    <t>C301-FW-030030-2"-EC12EADR2-NI-</t>
  </si>
  <si>
    <t>C301-HDT-080027-4"-EC14E3FR-NI-</t>
  </si>
  <si>
    <t>C301-RP-030025-6"-EL12EAFR-CC-40</t>
  </si>
  <si>
    <t>C301-PC-030033-6"-ES32EGFR-CC-65</t>
  </si>
  <si>
    <t>C301-XC-173018-2"-EC32EAFR-HC-65</t>
  </si>
  <si>
    <t>C301-DC-177701-1.5"-ES12EGFR-NI-</t>
  </si>
  <si>
    <t>C301-PA-160079-24"-EC14EAFR-PP-100</t>
  </si>
  <si>
    <t>C301-ME-177004-2"-EL32EAFR-NI-</t>
  </si>
  <si>
    <t>C301-CA-120092--EY12EPFR-NI-</t>
  </si>
  <si>
    <t>C301-WCR-020015-2"-EC12EAFR-NI-</t>
  </si>
  <si>
    <t>C301-FW-180007-2"-EC12EADR2-NI-</t>
  </si>
  <si>
    <t>C301-WE-180103-1.5"-EC14EAFR-NI-</t>
  </si>
  <si>
    <t>C301-CC-171011-0.75"-EC14ENFR-NI-</t>
  </si>
  <si>
    <t>C301-MS-172701-18"-EC32EMDR1-HC-115</t>
  </si>
  <si>
    <t>C301-QW-020044-6"-EC34EAFR-HC-50</t>
  </si>
  <si>
    <t>C301-PC-190001-30"-EC32EADR1-CC-40</t>
  </si>
  <si>
    <t>C301-AV-180012-2"-EC12EAFR-PP-50</t>
  </si>
  <si>
    <t>C301-PAT-080172-0.75"-EC32E3FR-NI-</t>
  </si>
  <si>
    <t>C301-RP-090087-6"-EL32EAFR-NI-</t>
  </si>
  <si>
    <t>C301-PA-040069-4"-ES32EGFR-CC-115</t>
  </si>
  <si>
    <t>C301-NI-177703-1"-EC12EAFR-NI-</t>
  </si>
  <si>
    <t>C301-CC-030017-1.5"-EC34ENFR-NI-</t>
  </si>
  <si>
    <t>C301-HD-020007-4"-EC14EAFR-NI-</t>
  </si>
  <si>
    <t>C301-FW-060004-2"-EL12EADR1-NI-</t>
  </si>
  <si>
    <t>C301-LS-120003-10"-EC12EMFR-HC-70</t>
  </si>
  <si>
    <t>C301-PA-400102-1.5"-ES32EGFR-NI-</t>
  </si>
  <si>
    <t>C301-AP-176408-2"-EC12ABDR-NI-</t>
  </si>
  <si>
    <t>C301-FW-080008-4"-EC12EADR2-NI-</t>
  </si>
  <si>
    <t>C301-RP-090080-2"-ES32EGFR-NI-</t>
  </si>
  <si>
    <t>C301-PB-110006-34"-EC34EPFR-NI-</t>
  </si>
  <si>
    <t>C301-WCS-174753-14"-EC12ABDR-NI-</t>
  </si>
  <si>
    <t>C301-LS-150001-4"-EC12EMDR1-HC-60</t>
  </si>
  <si>
    <t>C301-AG-120001-24"-EC14EPFR-ET-65</t>
  </si>
  <si>
    <t>C301-WB-110004-6"-EC62EMFR-HC-50</t>
  </si>
  <si>
    <t>C301-LC-030025-6"-EC32EMFR-HC-50</t>
  </si>
  <si>
    <t>C301-AV-130001-14"-EC12EAFR-PP-100</t>
  </si>
  <si>
    <t>C301-FW-090010-2"-EC12EADR2-NI-</t>
  </si>
  <si>
    <t>C301-AI-176709-2"-EC12ACDR-NI-</t>
  </si>
  <si>
    <t>C301-ME-177008-2"-EL32EAFR-HC-45</t>
  </si>
  <si>
    <t>C301-RP-200026-2"-ES32EGFR-NI-</t>
  </si>
  <si>
    <t>C301-RP-140063-0.75"-EL12EAFR-CC-40</t>
  </si>
  <si>
    <t>C301-WCR-173011-10"-EC32EAFR-NI-</t>
  </si>
  <si>
    <t>C301-HDT-080133-2"-EC14E3FR-NI-</t>
  </si>
  <si>
    <t>C301-PA-080060-6"-EC12EAFR-HC-60</t>
  </si>
  <si>
    <t>C301-WCS-179015-1"-EC12ABDR-NI-</t>
  </si>
  <si>
    <t>C301-LC-150036-2"-EC12EMFR-HC-50</t>
  </si>
  <si>
    <t>C301-DC-050055-2"-ES12EGFR-NI-</t>
  </si>
  <si>
    <t>C301-DC-090024-2"-ES12EGFR-NI-</t>
  </si>
  <si>
    <t>C301-CC-171005-1"-EC14ENFR-NI-</t>
  </si>
  <si>
    <t>C301-PC-180003-1.5"-EC32EAFR-NI-</t>
  </si>
  <si>
    <t>C301-MC-020005-2"-EC32EMFR-HC-45</t>
  </si>
  <si>
    <t>C301-WU-174706-2"-EC12ABDR-NI-</t>
  </si>
  <si>
    <t>C301-FG-175002-18"-EC14EAFR-NI-</t>
  </si>
  <si>
    <t>C301-FW-110015-1"-EC12EADR2-NI-</t>
  </si>
  <si>
    <t>C301-PA-040077-8"-ES32EGFR-CC-65</t>
  </si>
  <si>
    <t>C301-CC-120020-4"-EC14ENFR-NI-</t>
  </si>
  <si>
    <t>C301-PA-110050-20"-EC62EADR1-DC-60</t>
  </si>
  <si>
    <t>C301-DS-020014-3"-EC34EMDR1-HC-60</t>
  </si>
  <si>
    <t>C301-DC-140029-2"-ES12EGFR-NI-</t>
  </si>
  <si>
    <t>C301-MC-120001-0.75"-EC32EMFR-HC-40</t>
  </si>
  <si>
    <t>C301-CA-120081-4"-EC14EDFR-NI-</t>
  </si>
  <si>
    <t>C301-WB-020029-2"-EC34EMFR-PP-</t>
  </si>
  <si>
    <t>C301-RP-030064-2"-EL32EAFR-CC-40</t>
  </si>
  <si>
    <t>C301-WR-177001-1"-ES12EAFR-PP-50</t>
  </si>
  <si>
    <t>C301-RP-200006--EL12EAFR-CC-</t>
  </si>
  <si>
    <t>C301-HS-110002-0.75"-EC62EMDR1-HC-40</t>
  </si>
  <si>
    <t>C301-QW-020076-12"-EC34EAFR-NI-</t>
  </si>
  <si>
    <t>C301-PA-140030-30"-EC32EAFR-CC-40</t>
  </si>
  <si>
    <t>C301-FW-090014-10"-EC12EADR2-NI-</t>
  </si>
  <si>
    <t>C301-FW-160021-10"-EC12EADR2-NI-</t>
  </si>
  <si>
    <t>C301-PAT-080040-2"-EC12E3FR-NI-</t>
  </si>
  <si>
    <t>C301-PA-200016-1.5"-ES12EGFR-CC-40</t>
  </si>
  <si>
    <t>C301-WR-130004-3"-EC34EAFR-NI-</t>
  </si>
  <si>
    <t>C301-PA-190052-2"-EL14EAFR-NI-</t>
  </si>
  <si>
    <t>C301-AP-176383-1.5"-EC12ABDR-NI-</t>
  </si>
  <si>
    <t>C301-HY-080011--EC32EJFR-NI-</t>
  </si>
  <si>
    <t>C301-FW-190027-2"-EC12EADR2-NI-</t>
  </si>
  <si>
    <t>C301-FW-140004-6"-EC12EADR2-NI-</t>
  </si>
  <si>
    <t>C301-HC-130001-6"-EC62EMFR-HC-90</t>
  </si>
  <si>
    <t>C301-AP-176417-1"-EC12ABDR-NI-</t>
  </si>
  <si>
    <t>C301-HDT-070007-2"-EC14E3FR-NI-</t>
  </si>
  <si>
    <t>C301-LS-172459-2"-EC12EMDR1-HC-40</t>
  </si>
  <si>
    <t>C301-PA-030087-8"-EL12EAFR-NI-</t>
  </si>
  <si>
    <t>C301-QW-020014-1"-EC34EADR1-HC-40</t>
  </si>
  <si>
    <t>C301-FW-160008-0.75"-ES12EJFR-NI-</t>
  </si>
  <si>
    <t>C301-WR-020069-8"-EC14EAFR-HC-50</t>
  </si>
  <si>
    <t>C301-PA-150175-2"-EC12EAFR-NI-</t>
  </si>
  <si>
    <t>C301-AP-176431-1"-EC12ABDR-NI-</t>
  </si>
  <si>
    <t>C301-PA-050039-2"-ES12EGFR-CC-50</t>
  </si>
  <si>
    <t>C301-HDT-070027-0.75"-EC14E3FR-NI-</t>
  </si>
  <si>
    <t>C301-PA-110036-6"-EL32EAFR-HC-50</t>
  </si>
  <si>
    <t>C301-WCR-120613-1"-EC12ABDR-NI-</t>
  </si>
  <si>
    <t>C301-WU-174402-1"-EC12ABDR-NI-</t>
  </si>
  <si>
    <t>C301-HD-170028-4"-EC14EAFR-NI-</t>
  </si>
  <si>
    <t>C301-AV-020008-3"-EC12EAFR-PP-50</t>
  </si>
  <si>
    <t>C301-CA-120118-1"-EY12EPFR-HC-40</t>
  </si>
  <si>
    <t>C301-PA-050057-2"-ES32EGFR-NI-</t>
  </si>
  <si>
    <t>C301-HD-020006-4"-EC14EAFR-NI-</t>
  </si>
  <si>
    <t>C301--10"-EC62EMDR1-HC-150</t>
  </si>
  <si>
    <t>C301-PA-160118-2"-EC14EAFR-NI-</t>
  </si>
  <si>
    <t>C301-CA-400001-2"-EY12EPFR-NI-</t>
  </si>
  <si>
    <t>C301-PA-020077-3"-EC14EAFR-HC-50</t>
  </si>
  <si>
    <t>C301-PA-140004-14"-ES32EGFR-CC-50</t>
  </si>
  <si>
    <t>C301-PA-170041-0.75"-EC14EAFR-HC-40</t>
  </si>
  <si>
    <t>C301--1"-EC12EADR2--</t>
  </si>
  <si>
    <t>C301-WCS-170005-1"-EC12ABDR-NI-</t>
  </si>
  <si>
    <t>C301-RE-040002-6"-ES12EGFR-CC-75</t>
  </si>
  <si>
    <t>C301-RE-040001-6"-ES32EGFR-CC-75</t>
  </si>
  <si>
    <t>C301-MS-090001--EC32EMDR1-HC-</t>
  </si>
  <si>
    <t>C301-DC-140010-2"-ES12EGFR-NI-</t>
  </si>
  <si>
    <t>C301-RE-090009-4"-EL32EADR1-CC-40</t>
  </si>
  <si>
    <t>C301-WR-020119-1.5"-EC14EAFR-PP-</t>
  </si>
  <si>
    <t>C301-FW-130007-8"-EC12EADR2-NI-</t>
  </si>
  <si>
    <t>C301-WR-020026-2"-EC14EAFR-NI-</t>
  </si>
  <si>
    <t>C301-FW-177742-12"-EL12EADR1-NI-</t>
  </si>
  <si>
    <t>C301-PA-040046-2"-ES32EGFR-CC-50</t>
  </si>
  <si>
    <t>C301-CC-190003-0.75"-EC34ENFR-NI-</t>
  </si>
  <si>
    <t>C301-PA-060009-1.5"-EL32EAFR-NI-</t>
  </si>
  <si>
    <t>C301-LS-172381-1"-EC12EMDR1-HC-40</t>
  </si>
  <si>
    <t>C301-LS-173017-0.75"-EC12EMFR-HC-40</t>
  </si>
  <si>
    <t>C301-FW-177795-0.75"-EC12EADR2-NI-</t>
  </si>
  <si>
    <t>C301-PA-400086-2"-ES12EGFR-CC-50</t>
  </si>
  <si>
    <t>C301-PB-110002-3"-EC34EPFR-NI-</t>
  </si>
  <si>
    <t>C301-LS-173015-2"-ES12EMFR-PP-50</t>
  </si>
  <si>
    <t>C301-WE-179006-4"-EC14EAFR-NI-</t>
  </si>
  <si>
    <t>C301-VA-170007-1"-EC18EHFR-NI-</t>
  </si>
  <si>
    <t>C301-PA-160004--EC12EAFR-DC-</t>
  </si>
  <si>
    <t>C301-PA-130039-34"-EC34EAFR-NI-</t>
  </si>
  <si>
    <t>C301-PAT-080030-2"-EC32E3FR-PP-50</t>
  </si>
  <si>
    <t>C301-CC-130608-1"-EC34ENFR-NI-</t>
  </si>
  <si>
    <t>C301-AB-176709-1.5"-EG12LADR-NI-</t>
  </si>
  <si>
    <t>C301-AI-176792-1.5"-EC12ACDR-NI-</t>
  </si>
  <si>
    <t>C301-WCS-090006-30"-EC12EAFR-NI-</t>
  </si>
  <si>
    <t>C301-WCR-090019-30"-EC12EAFR-NI-</t>
  </si>
  <si>
    <t>C301-NI-176210-1"-EC12EAFR-NI-</t>
  </si>
  <si>
    <t>C301-LS-172729-3"-EC12EMDR1-HC-60</t>
  </si>
  <si>
    <t>C301-WCS-170006-2"-EC12ABDR-NI-</t>
  </si>
  <si>
    <t>C301-DC-400016-2"-ES12EGFR-NI-</t>
  </si>
  <si>
    <t>C301-RE-090030-2"-ES62EGFR-CC-50</t>
  </si>
  <si>
    <t>C301-WCR-080009-2"-EC12ABDR-NI-</t>
  </si>
  <si>
    <t>C301-AV-090001-10"-EK32EAFR-PP-90</t>
  </si>
  <si>
    <t>C301-FW-170019-0.75"-EC12EADR2-NI-</t>
  </si>
  <si>
    <t>C301-PC-080609-1.5"-EC32EAFR-NI-</t>
  </si>
  <si>
    <t>C301-CH-120001-2"-ES62EJFR-NI-</t>
  </si>
  <si>
    <t>C301-CH-080005-1"-ES12EJFR-NI-</t>
  </si>
  <si>
    <t>C301-NI-176201-1"-EC12EAFR-NI-</t>
  </si>
  <si>
    <t>C301-DC-177704-2"-ES12EGFR-NI-</t>
  </si>
  <si>
    <t>C301-C301-WCS-020102-1"-EC12ABDR-NI-</t>
  </si>
  <si>
    <t>C301-WCS-174702-36"-EC12ABDR-NI-</t>
  </si>
  <si>
    <t>C301-LS-070011-1.5"-EC12EMFR-HC-40</t>
  </si>
  <si>
    <t>C301-WCR-130002-20"-EC12ABDR-NI-</t>
  </si>
  <si>
    <t>C301-WCR-180011-8"-EC12ABDR-NI-</t>
  </si>
  <si>
    <t>C301-PA-030054-2"-EC34EADR2-NI-</t>
  </si>
  <si>
    <t>C301-PB-160038-2"-EC14EPFR-HC-50</t>
  </si>
  <si>
    <t>C301-PA-020205-1.5"-EC14EAFR-NI-</t>
  </si>
  <si>
    <t>C301--0"-EC14EAFR-PP-</t>
  </si>
  <si>
    <t>C301-CA-120132-4"-EC14EDFR-NI-</t>
  </si>
  <si>
    <t>C301-LC-172755-2"-EC12EMFR-HC-50</t>
  </si>
  <si>
    <t>C301-PA-030019-16"-EC14EAFR-NI-</t>
  </si>
  <si>
    <t>C301-PA-200015-12"-ES12EGFR-CC-65</t>
  </si>
  <si>
    <t>C301-AP-176233-1"-EC12ABDR-NI-</t>
  </si>
  <si>
    <t>C301-MC-172751-1"-EC32EMFR-HC-40</t>
  </si>
  <si>
    <t>C301-PC-030013-6"-EC32EADR3-DC-110</t>
  </si>
  <si>
    <t>C301-AB-176701-0.75"-EG12LADR-NI-</t>
  </si>
  <si>
    <t>C301-DC-140044-2"-ES12EGFR-NI-</t>
  </si>
  <si>
    <t>C301-WCS-120605-0.75"-EC12ABDR-NI-</t>
  </si>
  <si>
    <t>C301-NI-177745--EC12EAFR-NI-</t>
  </si>
  <si>
    <t>C301-WCR-090010-1.5"-EC12EAFR-NI-</t>
  </si>
  <si>
    <t>C301-AV-160003-12"-EC12EAFR-PP-100</t>
  </si>
  <si>
    <t>C301-PC-190030-3"-EC32EADR1-DC-65</t>
  </si>
  <si>
    <t>C301-PA-140016-1.5"-EL32EAFR-NI-</t>
  </si>
  <si>
    <t>C301-WCR-080038-2"-EC12EAFR-NI-</t>
  </si>
  <si>
    <t>C301-PB-130019-12"-ES62EPDR1-HC-165</t>
  </si>
  <si>
    <t>C301-RE-090032-2"-ES62EGFR-NI-</t>
  </si>
  <si>
    <t>C301-QW-020012-16"-EC14EAFR-NI-</t>
  </si>
  <si>
    <t>C301-CA-120082-1.5"-EC34EDFR-NI-</t>
  </si>
  <si>
    <t>C301-CC-190035-4"-EC14ENFR-NI-</t>
  </si>
  <si>
    <t>C301-AV-090023-2"-EC12EAFR-PP-65</t>
  </si>
  <si>
    <t>C301-HD-030039-1.5"-EC14EAFR-NI-</t>
  </si>
  <si>
    <t>C301-WCS-190002-6"-EC32EAFR-NI-</t>
  </si>
  <si>
    <t>C301-PA-060057-2"-EL32EADR1-HC-50</t>
  </si>
  <si>
    <t>C301-PC-040004-2"-ES32EGFR-CC-50</t>
  </si>
  <si>
    <t>C301-PDT-080100-1.5"-EQ64ECFR-NI-</t>
  </si>
  <si>
    <t>C301-CA-120179-1.5"-EC34EDFR-NI-</t>
  </si>
  <si>
    <t>C301-PA-140003--EL32EAFR-CC-</t>
  </si>
  <si>
    <t>C301-OW-030604-0.75"-ES32EAFR-NI-</t>
  </si>
  <si>
    <t>C301-PA-130053-14"-EC12EAFR-NI-</t>
  </si>
  <si>
    <t>C301-CC-171019-3"-EC14ENFR-NI-</t>
  </si>
  <si>
    <t>C301-CA-120061-1"-EY32EPFR-HC-40</t>
  </si>
  <si>
    <t>C301-PA-170090-0.75"-EC12EAFR-NI-</t>
  </si>
  <si>
    <t>C301-RP-140038-2"-ES12EGFR-NI-</t>
  </si>
  <si>
    <t>C301-WE-400001-6"-EC14EAFR-NI-</t>
  </si>
  <si>
    <t>C301-CC-190079-4"-EC14ENFR-NI-</t>
  </si>
  <si>
    <t>C301-AV-130001-0.5"-EC12EAFR-PP-50</t>
  </si>
  <si>
    <t>C301-PA-030072-2"-EL32EAFR-HC-50</t>
  </si>
  <si>
    <t>C301-HD-030017-3"-EC14EAFR-NI-</t>
  </si>
  <si>
    <t>C301-ZS-172704-0.75"-EKJ2BMDR-HC-40</t>
  </si>
  <si>
    <t>C301-PA-030126-1.5"-ES32EGFR-NI-</t>
  </si>
  <si>
    <t>C301-C301-PA-030039-1.5"-EC34EADR1-NI-</t>
  </si>
  <si>
    <t>C301-PC-050001-24"-ES32EGFR-CC-115</t>
  </si>
  <si>
    <t>C301-CC-170015-3"-EC32ETFR-NI-</t>
  </si>
  <si>
    <t>C301-PA-400019-1.5"-EC12EAFR-NI-</t>
  </si>
  <si>
    <t>C301-PA-040057-1"-ES32EGFR-CC-90</t>
  </si>
  <si>
    <t>C301-CC-130049-1"-EC34ENFR-NI-</t>
  </si>
  <si>
    <t>C301-AV-173002-6"-EC12EAFR-NI-</t>
  </si>
  <si>
    <t>C301-PA-200025-1.5"-ES32EGFR-NI-</t>
  </si>
  <si>
    <t>C301-PAT-080070--EC62E3FR-PP-</t>
  </si>
  <si>
    <t>C301-HD-030701-4"-EC14EAFR-NI-</t>
  </si>
  <si>
    <t>C301-WU-174552-1"-EC12ABDR-NI-</t>
  </si>
  <si>
    <t>C301-PAT-080018-1"-EC12E3FR-NI-</t>
  </si>
  <si>
    <t>C301-WU-174469-2"-EC12ABDR-NI-</t>
  </si>
  <si>
    <t>C301-CC-130065-2"-EC14ENFR-NI-</t>
  </si>
  <si>
    <t>C301-PA-150038-2"-ES32EGFR-NI-</t>
  </si>
  <si>
    <t>C301-FW-030027-2"-EC12EADR2-NI-</t>
  </si>
  <si>
    <t>C301-AV-020027-10"-EC14EAFR-PP-100</t>
  </si>
  <si>
    <t>C301-CC-190043-2"-EC14ENFR-NI-</t>
  </si>
  <si>
    <t>C301-DC-140038-2"-ES12EGFR-NI-</t>
  </si>
  <si>
    <t>C301-PA-200007-8"-ES32EGFR-CC-100</t>
  </si>
  <si>
    <t>C301-WCR-120610-1"-EC12ABDR-NI-</t>
  </si>
  <si>
    <t>C301-RE-400012-2"-ES32EGFR-CC-50</t>
  </si>
  <si>
    <t>C301-HS-400701-24"-EC62EMDR1-HC-175</t>
  </si>
  <si>
    <t>C301-RE-140012-2"-ES12EGFR-CC-75</t>
  </si>
  <si>
    <t>C301-AP-176409-1"-EC12ABDR-NI-</t>
  </si>
  <si>
    <t>C301-LS-172321-1"-EC12EMDR1-HC-40</t>
  </si>
  <si>
    <t>C301-PC-190024-6"-EC34EAFR-CC-40</t>
  </si>
  <si>
    <t>C301-FW-170005-2"-EC12EADR2-NI-</t>
  </si>
  <si>
    <t>C301-PC-040040-0.75"-EC12EAFR-PP-50</t>
  </si>
  <si>
    <t>C301-RP-140037-1.5"-ES12EGFR-NI-</t>
  </si>
  <si>
    <t>C301-DC-090046-2"-ES12EGFR-NI-</t>
  </si>
  <si>
    <t>C301-FW-080014-10"-EC12EADR2-NI-</t>
  </si>
  <si>
    <t>C301-WCR-090013-1.5"-EC12EAFR-NI-</t>
  </si>
  <si>
    <t>C301-RP-030051--EL32EAFR-CC-</t>
  </si>
  <si>
    <t>C301-RP-090012-24"-EL12EAFR-CC-40</t>
  </si>
  <si>
    <t>C301-AV-179015-4"-EC14EAFR-NI-</t>
  </si>
  <si>
    <t>C301-PA-060082-3"-EL32EAFR-ET-50</t>
  </si>
  <si>
    <t>C301-PA-110026-30"-EC34EAFR-PP-100</t>
  </si>
  <si>
    <t>C301-WB-173013-6"-EC32EMFR-HC-65</t>
  </si>
  <si>
    <t>C301-RE-090006-0.75"-ES12EGFR-NI-</t>
  </si>
  <si>
    <t>C301-C301-WR-020209-1.5"-EC14EAFR-HC-</t>
  </si>
  <si>
    <t>C301-CH-170722-2"-ES12EJFR-NI-</t>
  </si>
  <si>
    <t>C301-PC-150008-6"-ES32EGFR-NI-</t>
  </si>
  <si>
    <t>C301-WCR-090049-1.5"-EC12EAFR-NI-</t>
  </si>
  <si>
    <t>C301-AV-400701-2"-EC12EAFR-NI-</t>
  </si>
  <si>
    <t>C301-NI-176455-1"-EC12EAFR-NI-</t>
  </si>
  <si>
    <t>C301-QW-020076-2"-EC34EAFR-NI-</t>
  </si>
  <si>
    <t>C301-WR-120019-1"-EY12EPFR-NI-</t>
  </si>
  <si>
    <t>C301-WU-174355-1"-EC12ABDR-NI-</t>
  </si>
  <si>
    <t>C301-WCS-174728-30"-EC12ABDR-NI-</t>
  </si>
  <si>
    <t>C301-FW-030065-1.5"-EC12EADR2-NI-</t>
  </si>
  <si>
    <t>C301-WCR-090010-1"-EC12EAFR-NI-</t>
  </si>
  <si>
    <t>C301-WCR-040001--EC12EAFR-NI-</t>
  </si>
  <si>
    <t>C301-WCR-040002-8"-EC12ABDR-NI-</t>
  </si>
  <si>
    <t>C301-RP-090117-2"-EL12EAFR-NI-</t>
  </si>
  <si>
    <t>C301-NI-176425-1"-EC12EAFR-NI-</t>
  </si>
  <si>
    <t>C301-PA-160023-8"-EC14EDFR-NI-</t>
  </si>
  <si>
    <t>C301-PA-190050-6"-EC34EAFR-DC-80</t>
  </si>
  <si>
    <t>C301-PA-170089-0.5"-EC34EAFR-HC-40</t>
  </si>
  <si>
    <t>C301-VA-170022-1.5"-EC18EHFR-NI-</t>
  </si>
  <si>
    <t>C301-AB-176710-0.75"-EG12LADR-NI-</t>
  </si>
  <si>
    <t>C301-NI-177735-1"-EC12EAFR-NI-</t>
  </si>
  <si>
    <t>C301-HS-173001-0.75"-EC62EMDR1-HC-115</t>
  </si>
  <si>
    <t>C301-AV-120002-3"-EC12EAFR-NI-</t>
  </si>
  <si>
    <t>C301-WO-177001-1"-EC14EAFR-PP-50</t>
  </si>
  <si>
    <t>C301-LS-030020-1.5"-EC12EMDR1-HC-40</t>
  </si>
  <si>
    <t>C301-OW-030014-1"-EC32EAFR-NI-</t>
  </si>
  <si>
    <t>C301-RP-030057-1.5"-ES12EGFR-NI-</t>
  </si>
  <si>
    <t>C301-HD-030044-3"-EC14EAFR-NI-</t>
  </si>
  <si>
    <t>C301-DC-400708-1.5"-ES12EGFR-NI-</t>
  </si>
  <si>
    <t>C301-HDT-080045-2"-EC14E3FR-NI-</t>
  </si>
  <si>
    <t>C301-PB-110002-36"-EC34EPFR-NI-</t>
  </si>
  <si>
    <t>C301-BA-200013-2"-ES12EGDR1-NI-</t>
  </si>
  <si>
    <t>C301-MS-030001-10"-EC32EMDR1-HC-100</t>
  </si>
  <si>
    <t>C301-PC-030044-10"-EC62EADR1-HC-50</t>
  </si>
  <si>
    <t>C301-RE-090034-4"-EL32EADR1-CC-40</t>
  </si>
  <si>
    <t>C301-PA-140089-2"-ES32EGFR-NI-</t>
  </si>
  <si>
    <t>C301-PA-170618--ES32EJFR-ET-</t>
  </si>
  <si>
    <t>C301-PA-160726-14"-EC12EAFR-NI-</t>
  </si>
  <si>
    <t>C301-PA-050008--EL12EAFR-NI-</t>
  </si>
  <si>
    <t>C301-WCR-150017-1"-EC12EAFR-NI-</t>
  </si>
  <si>
    <t>C301-PA-130120-1.5"-EC34EAFR-NI-</t>
  </si>
  <si>
    <t>C301-AI-176722-2"-EC12ACDR-NI-</t>
  </si>
  <si>
    <t>C301-PA-172702-10"-EC12EAFR-PP-100</t>
  </si>
  <si>
    <t>C301-PC-190048-0.75"-EY32EPFR-NI-</t>
  </si>
  <si>
    <t>C301-WK-173004-36"-EC12EAFR-PP-120</t>
  </si>
  <si>
    <t>C301-MS-120006-0.75"-EC32EMFR-HC-50</t>
  </si>
  <si>
    <t>C301-LS-172707-0.75"-EC12EMDR1-HC-40</t>
  </si>
  <si>
    <t>C301-PB-120033-36"-EC14EPFR-ET-65</t>
  </si>
  <si>
    <t>C301-WR-020120-1.5"-EC14EAFR-PP-</t>
  </si>
  <si>
    <t>C301-LS-172534-2"-EC12EMDR1-HC-45</t>
  </si>
  <si>
    <t>C301-WCS-070603-1.5"-EC12ABDR-NI-</t>
  </si>
  <si>
    <t>C301-NI-176408-2"-EC12EAFR-NI-</t>
  </si>
  <si>
    <t>C301-AI-176795-2"-EC12ACDR-NI-</t>
  </si>
  <si>
    <t>C301-LS-020008-1"-EC12EMFR-HC-40</t>
  </si>
  <si>
    <t>C301-WU-120001-1.5"-EC12ABDR-NI-</t>
  </si>
  <si>
    <t>C301-PC-030050-8"-EC62EAFR-HC-50</t>
  </si>
  <si>
    <t>C301-PC-190046-2"-EC34EAFR-NI-</t>
  </si>
  <si>
    <t>C301-WCR-030664-0.75"-EC12ABDR-NI-</t>
  </si>
  <si>
    <t>C301-MC-080011-1"-EC32EMFR-HC-40</t>
  </si>
  <si>
    <t>C301-CC-120013-4"-EC14ENFR-NI-</t>
  </si>
  <si>
    <t>C301-LS-150003-1.5"-EC12EMDR1-NI-</t>
  </si>
  <si>
    <t>C301-AB-176017-2"-EG12LADR-NI-</t>
  </si>
  <si>
    <t>C301-PA-080099-1.5"-EC12EAFR-NI-</t>
  </si>
  <si>
    <t>C301-WCS-174763-30"-EC12EAFR-NI-</t>
  </si>
  <si>
    <t>C301-PA-190034-8"-EC32EAFR-NI-</t>
  </si>
  <si>
    <t>C301-PA-050013-6"-EL12EAFR-CC-15</t>
  </si>
  <si>
    <t>C301-PA-050126-2"-ES12EGFR-NI-</t>
  </si>
  <si>
    <t>C301-HDT-080057-2"-EC14E3FR-NI-</t>
  </si>
  <si>
    <t>C301-CC-Test002--EC34ENFR-NI-</t>
  </si>
  <si>
    <t>C301-AP-176533-2"-EC12ABDR-NI-</t>
  </si>
  <si>
    <t>C301-PA-050010-18"-EL32EAFR-CC-15</t>
  </si>
  <si>
    <t>C301-PA-150107-2"-ES32EGFR-NI-</t>
  </si>
  <si>
    <t>C301-PAT-080043-0.75"-EC12E3FR-PP-50</t>
  </si>
  <si>
    <t>C301-WR-120012-2"-EY12EPFR-NI-</t>
  </si>
  <si>
    <t>C301-FW-170008-10"-EC12EADR2-NI-</t>
  </si>
  <si>
    <t>C301--0.75"-EY12EPFR-NI-</t>
  </si>
  <si>
    <t>C301-PA-110012-1"-EC62EADR1-DC-40</t>
  </si>
  <si>
    <t>C301-PA-040083-4"-ES32EGFR-NI-</t>
  </si>
  <si>
    <t>C301-WO-020005-1.5"-EC34EAFR-NI-</t>
  </si>
  <si>
    <t>C301-PC-040037-16"-EC32EAFR-AI-100</t>
  </si>
  <si>
    <t>C301-RE-400001-2"-ES12EGFR-CC-90</t>
  </si>
  <si>
    <t>C301-QW-020020-18"-EC34EADR1-HC-65</t>
  </si>
  <si>
    <t>C301-WR-020009-0.75"-EC14EAFR-HC-40</t>
  </si>
  <si>
    <t>C301-RE-200004-2"-ES12EGFR-CC-75</t>
  </si>
  <si>
    <t>C301-WCR-150003-2"-EC12EAFR-NI-</t>
  </si>
  <si>
    <t>C301-C301-MC-130011-3"-EC32EMFR-HC-60</t>
  </si>
  <si>
    <t>C301-AP-176220-1"-EC12ABDR-NI-</t>
  </si>
  <si>
    <t>C301-PAT-080152-1.5"-EC12E3FR-PP-50</t>
  </si>
  <si>
    <t>C301-WCS-020607-1"-EC12ABDR-NI-</t>
  </si>
  <si>
    <t>C301-WCS-190609-1.5"-EC12ABDR-NI-</t>
  </si>
  <si>
    <t>C301-PC-180003-20"-EC32EAFR-PP-100</t>
  </si>
  <si>
    <t>C301-PAT-080053-6"-EC32E3FR-NI-</t>
  </si>
  <si>
    <t>C301-PA-090014-3"-EL32EAFR-CC-25</t>
  </si>
  <si>
    <t>C301-PA-030036-8"-EC14EAFR-NI-</t>
  </si>
  <si>
    <t>C301-PA-110025--EC32EAFR-CC-</t>
  </si>
  <si>
    <t>C301-PA-030032--EL12EAFR-CC-</t>
  </si>
  <si>
    <t>C301-LC-172772-1"-EC12EMFR-HC-40</t>
  </si>
  <si>
    <t>C301-PA-190034-1.5"-EC32EAFR-HC-80</t>
  </si>
  <si>
    <t>C301-OS-120601-2"-EC14EAFR-NI-</t>
  </si>
  <si>
    <t>C301-AV-020017-4"-EC14EAFR-NI-</t>
  </si>
  <si>
    <t>C301-HD-030045-2"-EC14EAFR-NI-</t>
  </si>
  <si>
    <t>C301-ZS-090001-2"-EKJ2BMDR-HC-175</t>
  </si>
  <si>
    <t>C301-OS-120603-2"-EC14EAFR-NI-</t>
  </si>
  <si>
    <t>C301-PB-120023-1"-EY32EPDR1-HC-40</t>
  </si>
  <si>
    <t>C301-PA-040023-2"-ES32EGFR-CC-100</t>
  </si>
  <si>
    <t>C301-NI-176741-1.5"-EC12EAFR-NI-</t>
  </si>
  <si>
    <t>C301-OS-080611-2"-EC14EAFR-NI-</t>
  </si>
  <si>
    <t>C301-WCS-174716-1"-EC12ABDR-NI-</t>
  </si>
  <si>
    <t>C301-RE-090084-4"-ES12EGFR-CC-90</t>
  </si>
  <si>
    <t>C301-WCR-090034-2"-EC12EAFR-NI-</t>
  </si>
  <si>
    <t>C301-CC-190017-2"-EC34ENFR-NI-</t>
  </si>
  <si>
    <t>C301-C301-PC-030206-2"-EC34EADR2-DC-80</t>
  </si>
  <si>
    <t>C301-FW-110001-30"-EC12EADR2-NI-</t>
  </si>
  <si>
    <t>C301-C301-MC-130011-0.75"-EC32EMFR-HC-</t>
  </si>
  <si>
    <t>C301-AV-030004-0.75"-EC12EAFR-PP-50</t>
  </si>
  <si>
    <t>C301-PA-060027-2"-EL32EADR1-HC-50</t>
  </si>
  <si>
    <t>C301-PAT-080074-4"-EC62E3FR-HC-50</t>
  </si>
  <si>
    <t>C301-PC-030155-2"-EL32EAFR-NI-</t>
  </si>
  <si>
    <t>C301-LC-172709-18"-EC12EMFR-HC-65</t>
  </si>
  <si>
    <t>C301-WCR-150017-12"-EC12EAFR-NI-</t>
  </si>
  <si>
    <t>C301-LS-172151-0.75"-EC12EMDR1-HC-40</t>
  </si>
  <si>
    <t>C301-WU-174219-1"-EC12ABDR-NI-</t>
  </si>
  <si>
    <t>C301-PB-160045-0.75"-EC14EPFR-PP-50</t>
  </si>
  <si>
    <t>C301-AV-020004-1"-EC12EAFR-PP-50</t>
  </si>
  <si>
    <t>C301-LS-172509-2"-EC12EMDR1-HC-45</t>
  </si>
  <si>
    <t>C301-WO-179003-2"-EC14EAFR-NI-</t>
  </si>
  <si>
    <t>C301-BE-160005-0.75"-EC14EPFR-NI-</t>
  </si>
  <si>
    <t>C301-LC-170004-3"-EC12EMFR-HC-50</t>
  </si>
  <si>
    <t>C301-CC-130025-3"-EC34ENFR-NI-</t>
  </si>
  <si>
    <t>C301-PA-030129-4"-EL32EAFR-CC-50</t>
  </si>
  <si>
    <t>C301-LS-173005-20"-EC12EMFR-HC-75</t>
  </si>
  <si>
    <t>C301-PA-020115-1"-EC14EAFR-NI-</t>
  </si>
  <si>
    <t>C301-LC-050012-1"-EC12EMFR-HC-40</t>
  </si>
  <si>
    <t>C301-AV-020049-2"-EC14EAFR-NI-</t>
  </si>
  <si>
    <t>C301-PAT-080036-0.75"-EC62E3FR-NI-</t>
  </si>
  <si>
    <t>C301-LC-030032-1"-EC12EMFR-HC-40</t>
  </si>
  <si>
    <t>C301-PCT-080099-1.5"-EC62E3FR-HC-40</t>
  </si>
  <si>
    <t>C301-PB-120002-36"-EC14EPFR-ET-65</t>
  </si>
  <si>
    <t>C301-C301-WCS-020101-1"-EC12ABDR-NI-</t>
  </si>
  <si>
    <t>C301-PA-170070-0.75"-EC32EAFR-ET-40</t>
  </si>
  <si>
    <t>C301-FW-175012-3"-EC12EADR2-NI-</t>
  </si>
  <si>
    <t>C301--0.75"-EG12 LADR-NI-</t>
  </si>
  <si>
    <t>C301-PA-140091-2"-ES32EGFR-NI-</t>
  </si>
  <si>
    <t>C301-PAT-400007-2"-EC12E3FR-NI-</t>
  </si>
  <si>
    <t>C301-PA-050024-1.5"-ES12EGFR-NI-</t>
  </si>
  <si>
    <t>C301-PA-173006--EC12EAFR-PP-</t>
  </si>
  <si>
    <t>C301-LS-172546-2"-EC12EMDR1-HC-45</t>
  </si>
  <si>
    <t>C301-BE-177001-20"-EC14EPFR-ET-65</t>
  </si>
  <si>
    <t>C301-PA-040047-1"-ES32EGFR-CC-40</t>
  </si>
  <si>
    <t>C301-WB-173009-4"-ECJ2JMDR-HC-50</t>
  </si>
  <si>
    <t>C301-PC-030015-1.5"-EC32EADR3-NI-</t>
  </si>
  <si>
    <t>C301-LS-172331-1"-EC12EMDR1-HC-40</t>
  </si>
  <si>
    <t>C301-C301-WX-110100-3"-EY12EPFR-NI-</t>
  </si>
  <si>
    <t>C301-PA-400100-1.5"-ES32EGFR-NI-</t>
  </si>
  <si>
    <t>C301-LC-150044-1"-EC12EMFR-PP-50</t>
  </si>
  <si>
    <t>C301-PA-040040-16"-ES32EGFR-NI-</t>
  </si>
  <si>
    <t>C301-WCS-179003-2"-EC12ABDR-NI-</t>
  </si>
  <si>
    <t>C301-QW-020027-2"-EC34EADR1-PP-50</t>
  </si>
  <si>
    <t>C301-PC-040053-2"-EL32EAFR-CC-50</t>
  </si>
  <si>
    <t>C301-WR-020027-8"-EC14EAFR-HC-50</t>
  </si>
  <si>
    <t>C301-RE-140013-1.5"-ES12EGFR-NI-</t>
  </si>
  <si>
    <t>C301-PA-110075-2"-ES32EGFR-NI-</t>
  </si>
  <si>
    <t>C301-PA-080121--EC32EAFR-HC-</t>
  </si>
  <si>
    <t>C301-QW-020077-6"-EC14EAFR-HC-50</t>
  </si>
  <si>
    <t>C301-PA-400057-4"-ES12EGFR-CC-65</t>
  </si>
  <si>
    <t>C301-WR-020087-0.75"-ES32EAFR-NI-</t>
  </si>
  <si>
    <t>C301-PC-190004-30"-EY32EPFR-HC-65</t>
  </si>
  <si>
    <t>C301-CH-020001-0.75"-ES12EJFR-HC-40</t>
  </si>
  <si>
    <t>C301-HD-020022-4"-EC14EAFR-NI-</t>
  </si>
  <si>
    <t>C301-PA-170019-1.5"-EC34EAFR-NI-</t>
  </si>
  <si>
    <t>C301-HC-080006-2"-EC62EMFR-HC-50</t>
  </si>
  <si>
    <t>C301-NI-176314-2"-EC12EAFR-NI-</t>
  </si>
  <si>
    <t>C301-NH-176002-1.5"-EC62EAFR-NI-</t>
  </si>
  <si>
    <t>C301-WR-130004-0.75"-EC34EAFR-NI-</t>
  </si>
  <si>
    <t>C301-WCR-030014-2"-EC12EAFR-NI-</t>
  </si>
  <si>
    <t>C301-WU-174233-2"-EC12ABDR-NI-</t>
  </si>
  <si>
    <t>C301-179003-HD-1.5"-EC14EAFR-NI-</t>
  </si>
  <si>
    <t>C301-LS-120004-0.75"-EC12EMFR-HC-40</t>
  </si>
  <si>
    <t>C301-PA-150060-2"-EL32EAFR-HC-50</t>
  </si>
  <si>
    <t>C301-RE-200007-2"-ES12EGFR-CC-90</t>
  </si>
  <si>
    <t>C301-PC-030115-2"-ES32EGFR-CC-40</t>
  </si>
  <si>
    <t>C301-LS-172243-1"-EC12EMDR1-HC-40</t>
  </si>
  <si>
    <t>C301-RP-090088-2"-ES32EGFR-NI-</t>
  </si>
  <si>
    <t>C301-BBT-080050-4"-EC14E9FR-NI-</t>
  </si>
  <si>
    <t>C301-PA-020101-1.5"-EC14EAFR-NI-</t>
  </si>
  <si>
    <t>C301-CA-120092-2"-EY12EPFR-NI-</t>
  </si>
  <si>
    <t>C301-RP-190007-0.75"-EL12EAFR-CC-25</t>
  </si>
  <si>
    <t>C301-HD-030063-4"-EC14EAFR-NI-</t>
  </si>
  <si>
    <t>C301-C301-CH-030025-1"-ES32EJFR-NI-</t>
  </si>
  <si>
    <t>C301-PA-080112-10"-EC32EAFR-HC-70</t>
  </si>
  <si>
    <t>C301-HC-173004-1.5"-EC32EMFR-HC-50</t>
  </si>
  <si>
    <t>C301-PA-130094-2"-EC34EAFR-HC-50</t>
  </si>
  <si>
    <t>C301-NI-177703--EC12EAFR-NI-</t>
  </si>
  <si>
    <t>C301-PDT-080064--EC14E9FR-HC-</t>
  </si>
  <si>
    <t>C301-DC-040009-2"-ES12EGFR-NI-</t>
  </si>
  <si>
    <t>C301-RP-090021-48"-EL12EAFR-CC-75</t>
  </si>
  <si>
    <t>C301-PC-030071-1.5"-EL32EAFR-CC-40</t>
  </si>
  <si>
    <t>C301-FW-030065-3"-EC12EADR2-NI-</t>
  </si>
  <si>
    <t>C301-FW-030021-6"-EC12EADR2-NI-</t>
  </si>
  <si>
    <t>C301-PA-030006-2"-EC14EAFR-ET-50</t>
  </si>
  <si>
    <t>C301-PC-030011-1.5"-EC34EADR2-NI-</t>
  </si>
  <si>
    <t>C301-NI-130006-1.5"-EC32EAFR-NI-</t>
  </si>
  <si>
    <t>C301-PC-080606-0.75"-EC32EAFR-NI-</t>
  </si>
  <si>
    <t>C301-NI-176312-1"-EC12EAFR-NI-</t>
  </si>
  <si>
    <t>C301-PC-030103-4"-EC34EAFR-PP-50</t>
  </si>
  <si>
    <t>C301-HS-172705-2"-EC62EMDR1-HC-115</t>
  </si>
  <si>
    <t>C301-DC-050008-3"-ES12EGFR-NI-</t>
  </si>
  <si>
    <t>C301-BBT-180873-4"-EC14E9FR-NI-</t>
  </si>
  <si>
    <t>C301-WCR-110006-14"-EC12ABDR-NI-</t>
  </si>
  <si>
    <t>C301-LC-170006-2"-EC12EMFR-HC-50</t>
  </si>
  <si>
    <t>C301-BE-400001-2"-EC14EPFR-ET-50</t>
  </si>
  <si>
    <t>C301-PA-110066-30"-EC32EAFR-CC-40</t>
  </si>
  <si>
    <t>C301-WU-174389-1"-EC12ABDR-NI-</t>
  </si>
  <si>
    <t>C301-BBT-080011-4"-EC14E9FR-NI-</t>
  </si>
  <si>
    <t>C301-HD-080024-1"-EC14EAFR-NI-</t>
  </si>
  <si>
    <t>C301-PB-120031-1.5"-EC14EPFR-NI-</t>
  </si>
  <si>
    <t>C301-WCR-090037--EC12EAFR-NI-</t>
  </si>
  <si>
    <t>C301-LC-150022-1.5"-EC32EMFR-HC-40</t>
  </si>
  <si>
    <t>C301-NI-176439-1"-EC12EAFR-NI-</t>
  </si>
  <si>
    <t>C301-NI-176378-1"-EC12EAFR-NI-</t>
  </si>
  <si>
    <t>C301-AI-120001-1"-EC12ACDR-NI-</t>
  </si>
  <si>
    <t>C301-WCR-160602-1"-EC12ABDR-NI-</t>
  </si>
  <si>
    <t>C301-LC-170001-2"-EC12EMFR-HC-50</t>
  </si>
  <si>
    <t>C301-PA-040003-3"-EC12EAFR-NI-</t>
  </si>
  <si>
    <t>C301-PA-110010-2"-EC32EAFR-NI-</t>
  </si>
  <si>
    <t>C301-RP-190001-4"-EL32EADR1-CC-15</t>
  </si>
  <si>
    <t>C301-PA-020025-1.5"-EC12EAFR-HC-40</t>
  </si>
  <si>
    <t>C301-ME-170001-0.75"-ES32EAFR-NI-</t>
  </si>
  <si>
    <t>C301-NI-176418-1"-EC12EAFR-NI-</t>
  </si>
  <si>
    <t>C301-FW-080077-1"-EC12EADR2-NI-</t>
  </si>
  <si>
    <t>C301-PA-170091--EC34EAFR--</t>
  </si>
  <si>
    <t>C301-MC-080010-1"-EC32EMFR-HC-40</t>
  </si>
  <si>
    <t>C301-FW-190020-2"-EC12EADR2-NI-</t>
  </si>
  <si>
    <t>C301-PB-120023-10"-EY32EPDR1-HC-50</t>
  </si>
  <si>
    <t>C301-FW-080041-6"-EC12EADR2-NI-</t>
  </si>
  <si>
    <t>C301-LS-172726-2"-EC12EMDR1-HC-45</t>
  </si>
  <si>
    <t>C301-NI-050608-0.75"-EC12EAFR-NI-</t>
  </si>
  <si>
    <t>C301-PC-200008-14"-ES32EGFR-CC-150</t>
  </si>
  <si>
    <t>C301-PAT-080059-1"-EC32E3FR-NI-</t>
  </si>
  <si>
    <t>C301-WCR-020010--EC32EAFR-NI-</t>
  </si>
  <si>
    <t>C301-NI-177738-1"-EC12EAFR-NI-</t>
  </si>
  <si>
    <t>C301-WR-020064-1"-EC14EAFR-PP-50</t>
  </si>
  <si>
    <t>C301-LS-172481-1"-EC12EMDR1-HC-40</t>
  </si>
  <si>
    <t>C301-WCR-020011-20"-EC12ABDR-NI-</t>
  </si>
  <si>
    <t>C301-PA-040027-8"-ES32EGFR-CC-65</t>
  </si>
  <si>
    <t>C301-WB-173012-0.75"-EC62EMFR-HC-50</t>
  </si>
  <si>
    <t>C301-DC-040042-2"-ES12EGFR-NI-</t>
  </si>
  <si>
    <t>C301-CC-190033-4"-EC14ENFR-NI-</t>
  </si>
  <si>
    <t>C301-WR-020095-1"-EC34EAFR-NI-</t>
  </si>
  <si>
    <t>C301-PA-050081-12"-ES32EGFR-CC-90</t>
  </si>
  <si>
    <t>C301-AP-176318-1"-EC12ABDR-NI-</t>
  </si>
  <si>
    <t>C301-PAT-080089-4"-ES32E7FR-HC-50</t>
  </si>
  <si>
    <t>C301-XC-173015-8"-EC12EAFR-HC-50</t>
  </si>
  <si>
    <t>C301-PAT-080053-1"-EC32E3FR-NI-</t>
  </si>
  <si>
    <t>C301-PA-400100-2"-ES32EGFR-NI-</t>
  </si>
  <si>
    <t>C301-LS-150013-2"-EC12EMFR-HC-45</t>
  </si>
  <si>
    <t>C301-AG-120010-2"-EY12EPFR-NI-</t>
  </si>
  <si>
    <t>C301-LS-172461-1"-EC12EMDR1-HC-40</t>
  </si>
  <si>
    <t>C301-AV-020050-10"-EC14EAFR-PP-100</t>
  </si>
  <si>
    <t>C301-WB-190002-0.75"-EC32EMFR-NI-</t>
  </si>
  <si>
    <t>C301-NI-177733--EC12EAFR-NI-</t>
  </si>
  <si>
    <t>C301-179005-HD-1"-EC14EAFR-NI-</t>
  </si>
  <si>
    <t>C301-NI-176306-2"-EC12EAFR-NI-</t>
  </si>
  <si>
    <t>C301-WCS-174710-10"-EC12ABDR-NI-</t>
  </si>
  <si>
    <t>C301-FW-130030-2"-EC12EADR2-NI-</t>
  </si>
  <si>
    <t>C301--0.75"-EC12EMFR-HC-</t>
  </si>
  <si>
    <t>C301-FW-140001-2"-EC12EADR2-NI-</t>
  </si>
  <si>
    <t>C301-WCS-090024-6"-EC12EAFR-NI-</t>
  </si>
  <si>
    <t>C301-WB-020018--EC14EMFR-HC-</t>
  </si>
  <si>
    <t>C301-PC-030027-4"-ES32EGFR-CC-50</t>
  </si>
  <si>
    <t>C301-FW-080004-8"-EC12EADR2-NI-</t>
  </si>
  <si>
    <t>C301-RE-140008-8"-ES12EGFR-CC-100</t>
  </si>
  <si>
    <t>C301-PA-060073-3"-EL32EAFR-NI-</t>
  </si>
  <si>
    <t>C301-WCR-030009-10"-EC32EAFR-NI-</t>
  </si>
  <si>
    <t>C301-LS-172701-6"-EC12EMDR1-HC-60</t>
  </si>
  <si>
    <t>C301-HD-020703--EC14EAFR-PP-</t>
  </si>
  <si>
    <t>C301-LC-172703-6"-EC12EMFR-HC-50</t>
  </si>
  <si>
    <t>C301-BA-090035-1"-ES12EGDR1-NI-</t>
  </si>
  <si>
    <t>C301-LS-050002-2"-EC32EMFR-HC-50</t>
  </si>
  <si>
    <t>C301-PA-030152-8"-ES12EGFR-NI-</t>
  </si>
  <si>
    <t>C301-PA-175010-12"-EC12EAFR-NI-</t>
  </si>
  <si>
    <t>C301-PA-050009-24"-EL12EAFR-CC-15</t>
  </si>
  <si>
    <t>C301-BA-140010-8"-ES12EGDR1-NI-</t>
  </si>
  <si>
    <t>C301-DC-090088-2"-ES12EGFR-NI-</t>
  </si>
  <si>
    <t>C301-WCS-110601-10"-EC12ABDR-NI-</t>
  </si>
  <si>
    <t>C301-FW-160017-6"-ES12EJFR-NI-</t>
  </si>
  <si>
    <t>C301-FW-070603-0.75"-EC12EADR2-NI-</t>
  </si>
  <si>
    <t>C301-WCR-174762-2"-EC12ABDR-NI-</t>
  </si>
  <si>
    <t>C301-WCR-070601-0.75"-EC12ABDR-NI-</t>
  </si>
  <si>
    <t>C301-PA-400110-2"-EC32EAFR-NI-</t>
  </si>
  <si>
    <t>C301-AP-176463-1"-EC12ABDR-NI-</t>
  </si>
  <si>
    <t>C301-PA-050122-2"-ES32EGFR-CC-50</t>
  </si>
  <si>
    <t>C301-PC-040017-1.5"-ES32EGFR-NI-</t>
  </si>
  <si>
    <t>C301-WCR-080036-1.5"-EC12ABDR-NI-</t>
  </si>
  <si>
    <t>C301-PB-130010-2"-ES62EPDR1-NI-</t>
  </si>
  <si>
    <t>C301-CC-190083-4"-EC14ENFR-NI-</t>
  </si>
  <si>
    <t>C301-PA-160033-2"-EC14EAFR-NI-</t>
  </si>
  <si>
    <t>C301-HD-175002-4"-EC14EAFR-NI-</t>
  </si>
  <si>
    <t>C301-PC-030125-2"-EL32EAFR-CC-40</t>
  </si>
  <si>
    <t>C301-AG-120009-4"-EY12EPFR-ET-50</t>
  </si>
  <si>
    <t>C301-PC-030111-2"-EC34EAFR-NI-</t>
  </si>
  <si>
    <t>C301-DC-020007-2"-ES12EGFR-NI-</t>
  </si>
  <si>
    <t>C301-WCR-080020-1"-EC32EAFR-NI-</t>
  </si>
  <si>
    <t>C301-RP-090078-2"-EL32EADR1-PP-50</t>
  </si>
  <si>
    <t>C301-FW-177708-10"-EC12EADR2-NI-</t>
  </si>
  <si>
    <t>C301-AV-160003-1"-EC12EAFR-PP-50</t>
  </si>
  <si>
    <t>C301-HD-020115-4"-EC14EAFR-NI-</t>
  </si>
  <si>
    <t>C301-MS-020009-2"-EC32EMFR-HC-50</t>
  </si>
  <si>
    <t>C301-RE-140002-4"-ES32EGFR-CC-50</t>
  </si>
  <si>
    <t>C301-AV-173002-4"-EC12EAFR-NI-</t>
  </si>
  <si>
    <t>C301-DC-400007-2"-ES12EGFR-NI-</t>
  </si>
  <si>
    <t>C301-CC-130083-3"-EC34ENFR-NI-</t>
  </si>
  <si>
    <t>C301-RE-090067-24"-ES32EGFR-CC-50</t>
  </si>
  <si>
    <t>C301-PCT-080008-3"-EC32E5FR-PP-50</t>
  </si>
  <si>
    <t>C301-CA-120128-4"-EC14EDFR-NI-</t>
  </si>
  <si>
    <t>C301-CH-170012-8"-ES12EJFR-NI-</t>
  </si>
  <si>
    <t>C301-AP-176304-1"-EC12ABDR-NI-</t>
  </si>
  <si>
    <t>C301-PC-040006--ES32EGFR-CC-</t>
  </si>
  <si>
    <t>C301-QW-050005-12"-EC34EAFR-NI-</t>
  </si>
  <si>
    <t>C301-AP-176245-1"-EC12ABDR-NI-</t>
  </si>
  <si>
    <t>C301-RP-090197--EL32EAFR-CC-</t>
  </si>
  <si>
    <t>C301-PC-030019-8"-EC34EAFR-DC-120</t>
  </si>
  <si>
    <t>C301-HC-110003-4"-EC62EMFR-HC-100</t>
  </si>
  <si>
    <t>C301-RE-140005-2"-ES12EGFR-CC-65</t>
  </si>
  <si>
    <t>C301-FW-150605-3"-EC12EADR2-NI-</t>
  </si>
  <si>
    <t>C301-LS-172254-1"-EC12EMDR1-HC-40</t>
  </si>
  <si>
    <t>C301-QW-060002-3"-EC34EAFR-HC-50</t>
  </si>
  <si>
    <t>C301-C301-NI-176324-1"-EC12EAFR-NI-</t>
  </si>
  <si>
    <t>C301-DC-030033-2"-ES12EGFR-NI-</t>
  </si>
  <si>
    <t>C301-WCR-080611-1.5"-EC12ABDR-NI-</t>
  </si>
  <si>
    <t>C301-QW-020035-10"-EC34EAFR-NI-</t>
  </si>
  <si>
    <t>C301-PA-190018-3"-EL34EAFR-DC-120</t>
  </si>
  <si>
    <t>C301-C301-CA-120A07-12"-ES12EAFR-NI-</t>
  </si>
  <si>
    <t>C301-RP-090028-1.5"-ES12EGFR-NI-</t>
  </si>
  <si>
    <t>C301-BE-160006-0.75"-EC14EPFR-ET-40</t>
  </si>
  <si>
    <t>C301-LC-177003-6"-EC12EMFR-HC-50</t>
  </si>
  <si>
    <t>C301-NI-176544-1"-EC12EAFR-NI-</t>
  </si>
  <si>
    <t>C301-PA-200013-3"-ES12EGFR-CC-50</t>
  </si>
  <si>
    <t>C301-PA-020057-0.75"-EL32EAFR-NI-</t>
  </si>
  <si>
    <t>C301-VA-171001-2"-EC18EHFR-NI-</t>
  </si>
  <si>
    <t>C301-WCR-050605-0.75"-EC12ABDR-NI-</t>
  </si>
  <si>
    <t>C301-WR-120003-4"-EC34EDFR-NI-</t>
  </si>
  <si>
    <t>C301-WR-020030-2"-EC14EAFR-PP-50</t>
  </si>
  <si>
    <t>C301-AP-176317-1"-EC12ABDR-NI-</t>
  </si>
  <si>
    <t>C301-CA-120087-2"-EC14EDFR-NI-</t>
  </si>
  <si>
    <t>C301-PB-160045-20"-EC14EPFR-PP-100</t>
  </si>
  <si>
    <t>C301-DC-050037-2"-ES12EGFR-NI-</t>
  </si>
  <si>
    <t>C301-OS-130601-2"-EC14EAFR-NI-</t>
  </si>
  <si>
    <t>C301-PA-175003-18"-EC14EAFR-NI-</t>
  </si>
  <si>
    <t>C301-PCT-080025-1.5"-EC32E3FR-NI-</t>
  </si>
  <si>
    <t>C301-PA-110021-8"-EC62EADR1-HC-70</t>
  </si>
  <si>
    <t>C301-RP-090116-2"-EL12EAFR-CC-50</t>
  </si>
  <si>
    <t>C301-HD-080013-2"-EC14EAFR-NI-</t>
  </si>
  <si>
    <t>C301-PAT-070002-8"-EC12E3FR-NI-</t>
  </si>
  <si>
    <t>C301-BA-110001-30"-ES12EGDR1-NI-</t>
  </si>
  <si>
    <t>C301-OS-020619-0.5"-EC14EAFR-NI-</t>
  </si>
  <si>
    <t>C301-WX-120006-4"-EY12EPFR-NI-</t>
  </si>
  <si>
    <t>C301-WCR-110618-2"-EC12ABDR-NI-</t>
  </si>
  <si>
    <t>C301-WX-190002-6"-EY12EPFR-NI-</t>
  </si>
  <si>
    <t>C301-NI-176406-2"-EC12EAFR-NI-</t>
  </si>
  <si>
    <t>C301-NI-110002-8"-EC12EAFR-NI-</t>
  </si>
  <si>
    <t>C301-AP-176314-2"-EC12ABDR-NI-</t>
  </si>
  <si>
    <t>C301-RP-090002-4"-EL12EAFR-CC-40</t>
  </si>
  <si>
    <t>C301--0.75"-ES12EKFR-NI-</t>
  </si>
  <si>
    <t>C301-DC-400001-2"-ES12EGFR-NI-</t>
  </si>
  <si>
    <t>C301-CC-030016-0.75"-EC34ENFR-NI-</t>
  </si>
  <si>
    <t>C301-CC-130097-4"-EC14ENFR-NI-</t>
  </si>
  <si>
    <t>C301-HDT-080007-4"-EC14E3FR-NI-</t>
  </si>
  <si>
    <t>C301-BBT-080001-2"-EC14E9FR-NI-</t>
  </si>
  <si>
    <t>C301-PAT-080022-1.5"-EC62E3FR-NI-</t>
  </si>
  <si>
    <t>C301-AV-160013-1"-EC12EAFR-NI-</t>
  </si>
  <si>
    <t>C301-LC-060004-6"-EC32EMFR-HC-60</t>
  </si>
  <si>
    <t>C301-PC-200013-2"-ES32EGFR-NI-</t>
  </si>
  <si>
    <t>C301-WCS-173603-0.75"-EC12ABDR-NI-</t>
  </si>
  <si>
    <t>C301-PA-030064-14"-EC32EAFR-HC-95</t>
  </si>
  <si>
    <t>C301-FG-200005-1.5"-EC14EAFR-NI-</t>
  </si>
  <si>
    <t>C301-VC-090002-2"-EC12EAFR-NI-</t>
  </si>
  <si>
    <t>C301-PCT-080026--EC32E5FR-HC-</t>
  </si>
  <si>
    <t>C301-QW-030016-10"-EC14EADR1-NI-</t>
  </si>
  <si>
    <t>C301-PA-130057-4"-EC34EAFR-DC-100</t>
  </si>
  <si>
    <t>C301-PA-110030--EC32EAFR-HC-</t>
  </si>
  <si>
    <t>C301-HD-020038-4"-EC14EAFR-NI-</t>
  </si>
  <si>
    <t>C301-HC-160003-3"-EC62EMFR-HC-80</t>
  </si>
  <si>
    <t>C301-FW-090008-4"-EC12EADR2-NI-</t>
  </si>
  <si>
    <t>C301-AP-176468-1"-EC12ABDR-NI-</t>
  </si>
  <si>
    <t>C301-PA-030089-1.5"-EC12EAFR-HC-40</t>
  </si>
  <si>
    <t>C301-WCR-030030-2"-EC32EAFR-NI-</t>
  </si>
  <si>
    <t>C301-FW-175008-2"-EC12EADR2-NI-</t>
  </si>
  <si>
    <t>C301-PA-110066-3"-EC32EAFR-CC-</t>
  </si>
  <si>
    <t>C301-PA-400054-6"-EL12EAFR-CC-65</t>
  </si>
  <si>
    <t>C301-HDT-080006-4"-EC14E3FR-NI-</t>
  </si>
  <si>
    <t>C301-PC-200007-0.75"-ES32EGFR-CC-75</t>
  </si>
  <si>
    <t>C301-BE-120001-3"-EC14EPFR-ET-50</t>
  </si>
  <si>
    <t>C301-PA-020077-8"-EC14EAFR-HC-50</t>
  </si>
  <si>
    <t>C301-VC-090001-1"-EC12EAFR-NI-</t>
  </si>
  <si>
    <t>C301-C301-PA-400146-3"-EC32EAFR-NI-</t>
  </si>
  <si>
    <t>C301-FW-080098-0.75"-EC12EADR2-NI-</t>
  </si>
  <si>
    <t>C301-AV-172034-14"-EC12EAFR-PP-100</t>
  </si>
  <si>
    <t>C301-C301-NI-176900-2"-EC12EAFR-NI-45</t>
  </si>
  <si>
    <t>C301-CC-171030-2"-EC14ENFR-NI-</t>
  </si>
  <si>
    <t>C301-AI-176735-2"-EC12ACDR-NI-</t>
  </si>
  <si>
    <t>C301-PA-020011-6"-EC14EAFR-HC-50</t>
  </si>
  <si>
    <t>C301-NI-176205-2"-EC12EAFR-NI-</t>
  </si>
  <si>
    <t>C301-AV-176008-4"-EC12EAFR-NI-</t>
  </si>
  <si>
    <t>C301-PC-190004-1.5"-EY32EPFR-NI-</t>
  </si>
  <si>
    <t>C301-WU-174370-2"-EC12ABDR-NI-</t>
  </si>
  <si>
    <t>C301-BA-050018-1"-ES12EGDR1-NI-</t>
  </si>
  <si>
    <t>C301-WE-400003-3"-EC14ENFR-NI-</t>
  </si>
  <si>
    <t>C301-WCR-090052-0.75"-EC12EAFR-NI-</t>
  </si>
  <si>
    <t>C301-CC-130066-6"-EC14ENFR-NI-</t>
  </si>
  <si>
    <t>C301-PC-030020-1"-EC32EADR3-NI-</t>
  </si>
  <si>
    <t>C301-HC-130003-6"-EC62EMFR-HC-90</t>
  </si>
  <si>
    <t>C301-NI-176724-2"-EC12EAFR-NI-</t>
  </si>
  <si>
    <t>C301-LC-030025-6"-EC32EMFR-HC-95</t>
  </si>
  <si>
    <t>C301-FW-030011-4"-EC12EADR2-NI-</t>
  </si>
  <si>
    <t>C301-PC-040007-2"-ES32EGFR-NI-</t>
  </si>
  <si>
    <t>C301-RP-090008-6"-EL12EAFR-CC-40</t>
  </si>
  <si>
    <t>C301-HY-080011-0.75"-EC32EJFR-NI-</t>
  </si>
  <si>
    <t>C301-ME-140703-2"-ES12EAFR-NI-</t>
  </si>
  <si>
    <t>C301-CC-130019-2"-EC34ENFR-NI-</t>
  </si>
  <si>
    <t>C301-AV-172030-24"-EC12EAFR-PP-100</t>
  </si>
  <si>
    <t>C301-LC-030021-2"-EC12EMFR-HC-50</t>
  </si>
  <si>
    <t>C301-WCS-150605-0.75"-EC12ABDR-NI-</t>
  </si>
  <si>
    <t>C301-PC-040062-10"-EC32EAFR-AI-100</t>
  </si>
  <si>
    <t>C301-RP-160008-4"-EL32EAFR-CC-40</t>
  </si>
  <si>
    <t>C301-PA-170618-2"-ES32EJFR-ET-50</t>
  </si>
  <si>
    <t>C301-RP-090254-2"-ES32EGFR-NI-</t>
  </si>
  <si>
    <t>C301-PAT-080059-1.5"-EC32E3FR-NI-</t>
  </si>
  <si>
    <t>C301-PA-150050--EC32EAFR-NI-</t>
  </si>
  <si>
    <t>C301-PA-050071-18"-ES12EGFR-CC-115</t>
  </si>
  <si>
    <t>C301-NI-176481-2"-EC12EAFR-NI-</t>
  </si>
  <si>
    <t>C301-WK-190002-1.5"-EL34EAFR-NI-</t>
  </si>
  <si>
    <t>C301-FW-177751-20"-EC12EADR2-NI-</t>
  </si>
  <si>
    <t>C301-WX-190006-2"-EY32EPFR-NI-</t>
  </si>
  <si>
    <t>C301-CA-120111-2"-EC14EDFR-NI-</t>
  </si>
  <si>
    <t>C301-MC-020006-2"-EC32EMFR-HC-45</t>
  </si>
  <si>
    <t>C301-PA-150102--EL32EAFR-NI-</t>
  </si>
  <si>
    <t>C301-RP-090164-1.5"-ES32EGFR-NI-</t>
  </si>
  <si>
    <t>C301-PA-150065-2"-EC32EAFR-NI-</t>
  </si>
  <si>
    <t>C301-PA-060001--EL32EAFR-NI-</t>
  </si>
  <si>
    <t>C301-FW-180005-10"-EC12EADR2-NI-</t>
  </si>
  <si>
    <t>C301-PAT-080009-1"-EC12E3FR-HC-40</t>
  </si>
  <si>
    <t>C301-WCR-090025-1.5"-EC12EAFR-NI-</t>
  </si>
  <si>
    <t>C301-AV-020057-2"-EC12EAFR-PP-50</t>
  </si>
  <si>
    <t>C301-WB-173002-20"-EC12EMFR-HC-65</t>
  </si>
  <si>
    <t>C301-RP-140026-10"-EL12EAFR-CC-50</t>
  </si>
  <si>
    <t>C301-VC-110001-4"-EC12EAFR-NI-</t>
  </si>
  <si>
    <t>C301-WCR-070006-6"-EC12ABDR-NI-</t>
  </si>
  <si>
    <t>C301-CA-120124-4"-EC14EDFR-NI-</t>
  </si>
  <si>
    <t>C301-RP-090206-2"-EL12EAFR-CC-40</t>
  </si>
  <si>
    <t>C301-HS-160004-4"-EC62EMFR-HC-125</t>
  </si>
  <si>
    <t>C301-PCT-080010-2"-EC62E3FR-NI-</t>
  </si>
  <si>
    <t>C301-LS-172475-0.75"-EC12EMDR1-HC-40</t>
  </si>
  <si>
    <t>C301-WCR-173009-8"-EC12EAFR-NI-</t>
  </si>
  <si>
    <t>C301-WCS-050603-1"-EC12ABDR-NI-</t>
  </si>
  <si>
    <t>C301-PA-130068-18"-EC32EAFR-HC-140</t>
  </si>
  <si>
    <t>C301-PA-400025-3"-EL32EAFR-ET-50</t>
  </si>
  <si>
    <t>C301-RE-090022-2"-ES32EGFR-PP-50</t>
  </si>
  <si>
    <t>C301-C301-WR-020074-2"-EC14EAFR-PP-</t>
  </si>
  <si>
    <t>C301-WCS-174747-2"-EC12ABDR-NI-</t>
  </si>
  <si>
    <t>C301-AV-173035-2"-EC12EAFR-PP-50</t>
  </si>
  <si>
    <t>C301-LC-050009-2"-EC32EMFR-HC-50</t>
  </si>
  <si>
    <t>C301-CA-120924-2"-EC34EDFR-NI-</t>
  </si>
  <si>
    <t>C301-LS-200004-1.5"-EC12EMFR-NI-</t>
  </si>
  <si>
    <t>C301-WCR-090031-30"-EC12EAFR-NI-</t>
  </si>
  <si>
    <t>C301-PCT-080024-1.5"-EC32E3FR-NI-</t>
  </si>
  <si>
    <t>C301-PCT-080090--EC32E3FR-HC-</t>
  </si>
  <si>
    <t>C301-NI-176461-1"-EC12EAFR-NI-</t>
  </si>
  <si>
    <t>C301-WCR-090052-2"-EC12EAFR-NI-</t>
  </si>
  <si>
    <t>C301-WCR-030015-18"-EC32EAFR-NI-</t>
  </si>
  <si>
    <t>C301-BE-120018-3"-EC14EPFR-ET-50</t>
  </si>
  <si>
    <t>C301-PC-030011-2"-EC34EADR2-NI-</t>
  </si>
  <si>
    <t>C301-FW-060005-2"-EL12EADR1-NI-</t>
  </si>
  <si>
    <t>C301-PA-050024-2"-ES12EGFR-NI-</t>
  </si>
  <si>
    <t>C301-WCR-030021-6"-EC12ABDR-NI-</t>
  </si>
  <si>
    <t>C301-RP-140019-1.5"-ES12EGFR-NI-</t>
  </si>
  <si>
    <t>C301-HS-080005-0.75"-EC62EMDR1-HC-90</t>
  </si>
  <si>
    <t>C301-RP-040018--ES12EGFR-CC-</t>
  </si>
  <si>
    <t>C301-PA-050093-2"-EL32EAFR-CC-15</t>
  </si>
  <si>
    <t>C301-LS-172208-2"-EC12EMDR1-HC-45</t>
  </si>
  <si>
    <t>C301--1"-ES32EAFR-NI-</t>
  </si>
  <si>
    <t>C301-BA-060006-2"-EL12EADR1-NI-</t>
  </si>
  <si>
    <t>C301-WX-190010-1.5"-EY32EPFR-NI-</t>
  </si>
  <si>
    <t>C301-NI-176354-1"-EC12EAFR-NI-</t>
  </si>
  <si>
    <t>C301-FW-150013-14"-EC12EADR2-NI-</t>
  </si>
  <si>
    <t>C301-PAT-070043-1.5"-EC12E3FR-NI-</t>
  </si>
  <si>
    <t>C301-PA-400088-2"-ES32EGFR-NI-</t>
  </si>
  <si>
    <t>C301-PC-030010-1.5"-EC64EAFR-NI-</t>
  </si>
  <si>
    <t>C301-LC-150020-10"-EC12EMFR-HC-50</t>
  </si>
  <si>
    <t>C301-HC-090005-2"-EC32EMFR-HC-50</t>
  </si>
  <si>
    <t>C301-LS-173005-8"-EC12EMFR-HC-70</t>
  </si>
  <si>
    <t>C301-PA-150105-3"-EC14EAFR-NI-</t>
  </si>
  <si>
    <t>C301-PA-060023-30"-EL32EADR1-HC-65</t>
  </si>
  <si>
    <t>C301-172003-BS-2"-EC12EAFR-PP-65</t>
  </si>
  <si>
    <t>C301-PA-180001-20"-EC12EAFR-NI-</t>
  </si>
  <si>
    <t>C301-WCR-020612-0.75"-EC12ABDR-NI-</t>
  </si>
  <si>
    <t>C301-FW-171010-6"-EC12EADR2-NI-</t>
  </si>
  <si>
    <t>C301-WO-179014-1.5"-EC14EAFR-NI-</t>
  </si>
  <si>
    <t>C301-WCS-177603-1"-EC12ABDR-NI-</t>
  </si>
  <si>
    <t>C301-WR-020060-2"-EC14EAFR-PP-50</t>
  </si>
  <si>
    <t>C301-CC-130074-2"-EC14ENFR-NI-</t>
  </si>
  <si>
    <t>C301-RE-090058-6"-ES32EGFR-CC-40</t>
  </si>
  <si>
    <t>C301-PA-030158-2"-EC14EAFR-PP-50</t>
  </si>
  <si>
    <t>C301-LS-172478-0.75"-EC12EMDR1-HC-40</t>
  </si>
  <si>
    <t>C301-RP-190007-1.5"-EL12EAFR-CC-25</t>
  </si>
  <si>
    <t>C301-NI-177740-1.5"-EC12EAFR-NI-</t>
  </si>
  <si>
    <t>C301-PA-060037-0.75"-EL32EAFR-NI-</t>
  </si>
  <si>
    <t>C301-WB-173740-2"-EC62EMFR-HC-50</t>
  </si>
  <si>
    <t>C301-PA-171005--EC14ENFR-NI-</t>
  </si>
  <si>
    <t>C301-PCT-080013-1.5"-EK64IQDR-NI-</t>
  </si>
  <si>
    <t>C301-RE-090064-4"-ES32EGFR-CC-50</t>
  </si>
  <si>
    <t>C301-WR-020026-2"-EC14EAFR-HC-50</t>
  </si>
  <si>
    <t>C301-LC-080003-4"-EC32EMFR-HC-60</t>
  </si>
  <si>
    <t>C301-PC-040036-0.75"-ES32EGFR-CC-75</t>
  </si>
  <si>
    <t>C301-CC-190037-2"-EC14ENFR-NI-</t>
  </si>
  <si>
    <t>C301-CH-120002-2"-ES62EJFR-NI-</t>
  </si>
  <si>
    <t>C301-AP-176261-1"-EC12ABDR-NI-</t>
  </si>
  <si>
    <t>C301-LC-030051-1.5"-ES32EMFR-HC-50</t>
  </si>
  <si>
    <t>C301-HDT-080091-0.75"-EC14E3FR-NI-</t>
  </si>
  <si>
    <t>C301-PA-110620-1.5"-ES12EGFR-NI-</t>
  </si>
  <si>
    <t>C301-PA-020111-2"-EC14EAFR-HC-50</t>
  </si>
  <si>
    <t>C301-PA-140069-3"-EL32EAFR-CC-50</t>
  </si>
  <si>
    <t>C301-BE-177723-4"-EC14EPFR-ET-50</t>
  </si>
  <si>
    <t>C301-AV-160021-6"-EC14EPFR-NI-</t>
  </si>
  <si>
    <t>C301-PA-030126-8"-ES32EGFR-NI-</t>
  </si>
  <si>
    <t>C301-HD-020008-4"-EC14EAFR-NI-</t>
  </si>
  <si>
    <t>C301-PA-Test003-0.75"-EC14ENFR-NI-</t>
  </si>
  <si>
    <t>C301-PA-200001-8"-ES12EGFR-CC-65</t>
  </si>
  <si>
    <t>C301-PA-030110-8"-EL12EAFR-CC-40</t>
  </si>
  <si>
    <t>C301-LS-172411-1"-EC12EMDR1-HC-40</t>
  </si>
  <si>
    <t>C301-RP-090061-3"-EL32EADR1-PP-50</t>
  </si>
  <si>
    <t>C301-PA-150018-0.75"-EL32EAFR-HC-40</t>
  </si>
  <si>
    <t>C301-PC-040016-1.5"-ES32EGFR-NI-</t>
  </si>
  <si>
    <t>C301-PC-200008-1.5"-ES32EGFR-NI-</t>
  </si>
  <si>
    <t>C301-WA-173019-12"-ES32EAFR-NI-</t>
  </si>
  <si>
    <t>C301-PA-190048-2"-ES32EGFR-CC-25</t>
  </si>
  <si>
    <t>C301-DS-020010-1"-EC14EMFR-HC-40</t>
  </si>
  <si>
    <t>C301-RE-090010-30"-ES12EGDR1-NI-</t>
  </si>
  <si>
    <t>C301-PA-170080--EC34EAFR--</t>
  </si>
  <si>
    <t>C301-AP-176724-2"-EC12ABDR-NI-</t>
  </si>
  <si>
    <t>C301-LC-050022-1"-EC12EMFR-PP-50</t>
  </si>
  <si>
    <t>C301-PC-200601-3"-ES32EGFR-CC-115</t>
  </si>
  <si>
    <t>C301-PA-080112-6"-EC32EAFR-HC-60</t>
  </si>
  <si>
    <t>C301-WCR-090043-24"-EC12EAFR-NI-</t>
  </si>
  <si>
    <t>C301-RE-090059-1.5"-ES32EGFR-NI-</t>
  </si>
  <si>
    <t>C301-PA-200021-2"-ES12EGFR-CC-65</t>
  </si>
  <si>
    <t>C301-AP-176541-1"-EC12ABDR-NI-</t>
  </si>
  <si>
    <t>C301-WU-174309-1"-EC12ABDR-NI-</t>
  </si>
  <si>
    <t>C301-WCR-030021-0.75"-EC12ABDR-NI-</t>
  </si>
  <si>
    <t>C301-WO-160002-6"-EC14EAFR-NI-</t>
  </si>
  <si>
    <t>C301-PA-030049-2"-EC34EAFR-NI-</t>
  </si>
  <si>
    <t>C301-AV-176014-4"-EC12EAFR-NI-</t>
  </si>
  <si>
    <t>C301-PA-060021-3"-EL32EADR1-HC-50</t>
  </si>
  <si>
    <t>C301-BA-050001-2"-ES12EGDR1-NI-</t>
  </si>
  <si>
    <t>C301-PA-040065-2"-ES32EGFR-NI-</t>
  </si>
  <si>
    <t>C301-CA-120149-6"-EC14EDFR-NI-</t>
  </si>
  <si>
    <t>C301-WO-030002-1"-EC14EAFR-PP-50</t>
  </si>
  <si>
    <t>C301-LC-060005-3"-EC32EMFR-HC-60</t>
  </si>
  <si>
    <t>C301-OS-174753-0.5"-EC12ABDR-NI-</t>
  </si>
  <si>
    <t>C301-WCR-090028-1.5"-EC12EAFR-NI-</t>
  </si>
  <si>
    <t>C301-NI-176748-2"-EC12EAFR-NI-</t>
  </si>
  <si>
    <t>C301-HC-110001--EC62EMFR-HC-</t>
  </si>
  <si>
    <t>C301-PC-180005-14"-EC32EAFR-NI-</t>
  </si>
  <si>
    <t>C301-FG-175013--EC14EAFR-NI-</t>
  </si>
  <si>
    <t>C301-PC-040039-24"-EC32EAFR-PP-100</t>
  </si>
  <si>
    <t>C301-RE-090020-3"-EL32EAFR-PP-50</t>
  </si>
  <si>
    <t>C301-HS-080006-3"-EC62EMFR-HC-65</t>
  </si>
  <si>
    <t>C301-PAT-080138-6"-EC12E3FR-NI-</t>
  </si>
  <si>
    <t>C301-CC-190014-2"-EC34ENFR-NI-</t>
  </si>
  <si>
    <t>C301-FW-177745-2"-EC12EADR2-NI-</t>
  </si>
  <si>
    <t>C301-WB-172005-1"-EC62EMFR-HC-40</t>
  </si>
  <si>
    <t>C301-WB-020018-2"-EC14EMFR-NI-</t>
  </si>
  <si>
    <t>C301-NI-176587-1"-EC12EAFR-NI-</t>
  </si>
  <si>
    <t>C301-FW-180005-2"-EC12EADR2-NI-</t>
  </si>
  <si>
    <t>C301-WB-020019-2"-EC32EMFR-HC-45</t>
  </si>
  <si>
    <t>C301-PA-040077-4"-ES32EGFR-CC-50</t>
  </si>
  <si>
    <t>C301-PC-030127-8"-ES32EGFR-II-65</t>
  </si>
  <si>
    <t>C301-NI-050606-0.75"-EC12EAFR-NI-</t>
  </si>
  <si>
    <t>C301-AV-180007-2"-EC12EADR1-NI-</t>
  </si>
  <si>
    <t>C301-PC-140003-2"-ES32EGFR-CC-75</t>
  </si>
  <si>
    <t>C301-AP-176455-1"-EC12ABDR-NI-</t>
  </si>
  <si>
    <t>C301-WU-174561-2"-EC12ABDR-NI-</t>
  </si>
  <si>
    <t>C301-MS-160001--EC32EMFR-HC-</t>
  </si>
  <si>
    <t>C301-PA-150050-6"-EC32EAFR-NI-</t>
  </si>
  <si>
    <t>C301-RP-050005-1.5"-ES12EGFR-NI-</t>
  </si>
  <si>
    <t>C301-HDT-080075-2"-EC14E3FR-NI-</t>
  </si>
  <si>
    <t>C301-RP-200024--ES12EGFR-CC-</t>
  </si>
  <si>
    <t>C301-PA-030011-0.75"-EC14EAFR-PP-50</t>
  </si>
  <si>
    <t>C301-WR-177003-1"-ES12EAFR-PP-50</t>
  </si>
  <si>
    <t>C301-CA-120061-2"-EY32EPFR-HC-</t>
  </si>
  <si>
    <t>C301-RP-090086-2"-EL32EAFR-NI-</t>
  </si>
  <si>
    <t>C301-BA-050003-4"-ES12EGDR1-NI-</t>
  </si>
  <si>
    <t>C301-PCT-080003-6"-EC62E3FR-HC-50</t>
  </si>
  <si>
    <t>C301-WCR-080029-2"-EC12EAFR-NI-</t>
  </si>
  <si>
    <t>C301--8"-ES12EAFR-NI-</t>
  </si>
  <si>
    <t>C301-FW-400714-2"-EC12EADR2-NI-</t>
  </si>
  <si>
    <t>C301-PDT-080038--EQ34ECFR-NI-</t>
  </si>
  <si>
    <t>C301-PC-190005-30"-EY32EPFR-HC-65</t>
  </si>
  <si>
    <t>C301-NI-176374-1"-EC12EAFR-NI-</t>
  </si>
  <si>
    <t>C301-CC-030008--EC34ENFR-NI-</t>
  </si>
  <si>
    <t>C301-CC-130065-4"-EC14ENFR-NI-</t>
  </si>
  <si>
    <t>C301-DC-090092-2"-ES12EGFR-NI-</t>
  </si>
  <si>
    <t>C301-QW-060003-18"-EC34EAFR-HC-65</t>
  </si>
  <si>
    <t>C301-QW-020015-2"-EC34EADR1-HC-50</t>
  </si>
  <si>
    <t>C301-LS-172314-0.75"-EC12EMDR1-HC-40</t>
  </si>
  <si>
    <t>C301-FW-080603-1.5"-EC12EADR2-NI-</t>
  </si>
  <si>
    <t>C301-WCR-080002-1"-EC12ABDR-NI-</t>
  </si>
  <si>
    <t>C301-WA-173018-1"-ES32EAFR-NI-</t>
  </si>
  <si>
    <t>C301-WX-190005-2"-EY32EPFR-PP-50</t>
  </si>
  <si>
    <t>C301-PAT-080006--EC12E3FR-NI-</t>
  </si>
  <si>
    <t>C301-AP-173001-3"-EC12ABDR-NI-</t>
  </si>
  <si>
    <t>C301-RP-090224-20"-ES32EGFR-CC-50</t>
  </si>
  <si>
    <t>C301-RP-090072-1.5"-EL32EADR1-PP-50</t>
  </si>
  <si>
    <t>C301-PA-190011-1.5"-EC34EAFR-NI-</t>
  </si>
  <si>
    <t>C301-AP-176521-1"-EC12ABDR-NI-</t>
  </si>
  <si>
    <t>C301-WCR-174725-10"-EC12ABDR-NI-</t>
  </si>
  <si>
    <t>C301-PA-050100-2"-ES32EGFR-NI-</t>
  </si>
  <si>
    <t>C301-QW-020091-2"-EC34EAFR-HC-50</t>
  </si>
  <si>
    <t>C301-HY-180010-1"-EC32EJFR-NI-</t>
  </si>
  <si>
    <t>C301-AP-176415-1"-EC12ABDR-NI-</t>
  </si>
  <si>
    <t>C301-PA-190018-2"-EL34EAFR-DC-110</t>
  </si>
  <si>
    <t>C301-WU-174424-1"-EC12ABDR-NI-</t>
  </si>
  <si>
    <t>C301-RP-160008-8"-EL32EAFR-CC-40</t>
  </si>
  <si>
    <t>C301-LC-172775-2"-EC12EMFR-HC-50</t>
  </si>
  <si>
    <t>C301-PC-080023-1"-EC32EAFR-HC-40</t>
  </si>
  <si>
    <t>C301-NI-176510-1"-EC12EAFR-NI-</t>
  </si>
  <si>
    <t>C301-DC-150031-2"-ES12EGFR-NI-</t>
  </si>
  <si>
    <t>C301-AG-120007-8"-EY12EPFR-HC-50</t>
  </si>
  <si>
    <t>C301-NI-400718-1.5"-EC12EAFR-NI-</t>
  </si>
  <si>
    <t>C301-PA-171011-1.5"-EC14ENFR-NI-</t>
  </si>
  <si>
    <t>C301-HD-030049-4"-EC14EAFR-NI-</t>
  </si>
  <si>
    <t>C301-WB-120006--EC32EMFR-NI-</t>
  </si>
  <si>
    <t>C301-LS-130012-0.75"-EC12EMFR-HC-40</t>
  </si>
  <si>
    <t>C301-C301-WR-020075-2"-EC14EAFR-PP-</t>
  </si>
  <si>
    <t>C301--20"-EL62EADR1-NI-</t>
  </si>
  <si>
    <t>C301-PA-030142-0.75"-EC14EAFR-NI-</t>
  </si>
  <si>
    <t>C301-QW-020026-1.5"-EC34EAFR-NI-</t>
  </si>
  <si>
    <t>C301-PA-080122-2"-EC12EAFR-NI-</t>
  </si>
  <si>
    <t>C301-PC-200038--EC12EAFR-CC-</t>
  </si>
  <si>
    <t>C301-HD-020025-2"-EC14EAFR-NI-</t>
  </si>
  <si>
    <t>C301-RP-030030-8"-EL32EADR1-CC-15</t>
  </si>
  <si>
    <t>C301-LC-172747-2"-EC12EMFR-HC-50</t>
  </si>
  <si>
    <t>C301-PA-140013-6"-EL32EAFR-CC-65</t>
  </si>
  <si>
    <t>C301-PD-080006-2"-EC34EPFR-NI-</t>
  </si>
  <si>
    <t>C301-HS-130001-4"-EC62EMDR1-HC-125</t>
  </si>
  <si>
    <t>C301-LC-172751-2"-EC12EMFR-HC-40</t>
  </si>
  <si>
    <t>C301-PA-040087-12"-ES32EGFR-CC-65</t>
  </si>
  <si>
    <t>C301-AB-176047-2"-EG12LADR-NI-</t>
  </si>
  <si>
    <t>C301-NI-176377-2"-EC12EAFR-NI-</t>
  </si>
  <si>
    <t>C301-PA-060073-4"-EL32EAFR-NI-</t>
  </si>
  <si>
    <t>C301-PC-200010-2"-ES32EGFR-CC-115</t>
  </si>
  <si>
    <t>C301-LS-172564-2"-EC12EMDR1-HC-45</t>
  </si>
  <si>
    <t>C301-LS-172487-2"-EC12EMDR1-HC-45</t>
  </si>
  <si>
    <t>C301-FG-175016--EC14EAFR-HC-</t>
  </si>
  <si>
    <t>C301-LC-130004-1.5"-EC12EMFR-HC-40</t>
  </si>
  <si>
    <t>C301-PAT-070044-3"-EC32E3FR-PP-50</t>
  </si>
  <si>
    <t>C301-WCR-090613-0.75"-EC12ABDR-NI-</t>
  </si>
  <si>
    <t>C301-WCR-120605-0.75"-EC12ABDR-NI-</t>
  </si>
  <si>
    <t>C301-CA-120089-1.5"-EC14EDFR-NI-</t>
  </si>
  <si>
    <t>C301-FW-080095-0.75"-EC12EADR2-NI-</t>
  </si>
  <si>
    <t>C301-LS-172236-2"-EC12EMDR1-HC-45</t>
  </si>
  <si>
    <t>C301-AP-090004-12"-EC32EAFR-NI-</t>
  </si>
  <si>
    <t>C301-NI-176520-2"-EC12EAFR-NI-</t>
  </si>
  <si>
    <t>C301-OW-170018--EC32EAFR-NI-</t>
  </si>
  <si>
    <t>C301-QW-020035-0.75"-EC34EAFR-NI-</t>
  </si>
  <si>
    <t>C301-AP-176710-1.5"-EC12ABDR-NI-</t>
  </si>
  <si>
    <t>C301-DS-020022-20"-EC34EMFR-HC-95</t>
  </si>
  <si>
    <t>C301-WU-174490-1"-EC12ABDR-NI-</t>
  </si>
  <si>
    <t>C301-AP-176560-1"-EC12ABDR-NI-</t>
  </si>
  <si>
    <t>C301-PA-080112-2"-EC32EAFR-NI-</t>
  </si>
  <si>
    <t>C301-RP-090060-1.5"-EL32EADR1-NI-</t>
  </si>
  <si>
    <t>C301-DC-050043-2"-ES12EGFR-NI-</t>
  </si>
  <si>
    <t>C301-CA-120103-1"-EC34EDFR-NI-</t>
  </si>
  <si>
    <t>C301-PA-050035-2"-EL12EAFR-CC-50</t>
  </si>
  <si>
    <t>C301-WB-020017-1.5"-EC34EMFR-NI-</t>
  </si>
  <si>
    <t>C301-FW-080094-0.75"-EC12EADR2-NI-</t>
  </si>
  <si>
    <t>C301-HD-080004-4"-EC14EAFR-NI-</t>
  </si>
  <si>
    <t>C301-RP-090021-42"-EL12EAFR-CC-75</t>
  </si>
  <si>
    <t>C301-PA-110019-1.5"-EC62EADR1-HC-40</t>
  </si>
  <si>
    <t>C301-RP-090126-4"-EL12EAFR-NI-</t>
  </si>
  <si>
    <t>C301-PA-040025-2"-EL32EAFR-CC-50</t>
  </si>
  <si>
    <t>C301-FW-130018-6"-EC12EADR2-NI-</t>
  </si>
  <si>
    <t>C301-RP-090300-8"-EL12EAFR-CC-50</t>
  </si>
  <si>
    <t>C301-RE-050019-1"-ES12EGFR-CC-50</t>
  </si>
  <si>
    <t>C301-NI-176332-2"-EC12EAFR-NI-</t>
  </si>
  <si>
    <t>C301-HDT-070012-4"-EC14E3FR-NI-</t>
  </si>
  <si>
    <t>C301-PA-040602-0.5"-ES32EGFR-CC-75</t>
  </si>
  <si>
    <t>C301-RP-090249-1"-EL32EAFR-CC-40</t>
  </si>
  <si>
    <t>C301-HDT-080074-0.75"-EC14E3FR-NI-</t>
  </si>
  <si>
    <t>C301-FW-040002-8"-EC12EADR2-NI-</t>
  </si>
  <si>
    <t>C301-WU-174227-1"-EC12ABDR-NI-</t>
  </si>
  <si>
    <t>C301-RE-090044-6"-EL32EAFR-NI-</t>
  </si>
  <si>
    <t>C301-MS-090003-6"-EC34EMFR-HC-90</t>
  </si>
  <si>
    <t>C301-RP-030053-0.75"-EL32EADR1-CC-15</t>
  </si>
  <si>
    <t>C301-LS-160129-3"-EC12EMDR1-HC-60</t>
  </si>
  <si>
    <t>C301-FW-020021-0.75"-EC12EADR2-NI-</t>
  </si>
  <si>
    <t>C301-HDT-070023-4"-EC14E3FR-NI-</t>
  </si>
  <si>
    <t>C301-PA-190077-2"-EC34EAFR-NI-</t>
  </si>
  <si>
    <t>C301-XC-173008-6"-EC12EAFR-HC-50</t>
  </si>
  <si>
    <t>C301-LS-172520-1"-EC12EMDR1-HC-40</t>
  </si>
  <si>
    <t>C301-PC-140002-18"-ES32EGFR-CC-115</t>
  </si>
  <si>
    <t>C301-FW-030037-2"-EC12EADR2-NI-</t>
  </si>
  <si>
    <t>C301-RE-090053-30"-ES12EGDR1-CC-150</t>
  </si>
  <si>
    <t>C301-WCR-174733-54"-EC12ABDR-NI-</t>
  </si>
  <si>
    <t>C301-LC-170005-2"-EC12EMFR-HC-50</t>
  </si>
  <si>
    <t>C301-PA-400015-1.5"-EC12EAFR-NI-</t>
  </si>
  <si>
    <t>C301-HC-090006-0.75"-EC32EMFR-HC-50</t>
  </si>
  <si>
    <t>C301-NI-176524-2"-EC12EAFR-NI-</t>
  </si>
  <si>
    <t>C301-PA-050091-3"-ES12EGFR-CC-65</t>
  </si>
  <si>
    <t>C301-FW-160018-24"-EC12EADR2-NI-</t>
  </si>
  <si>
    <t>C301-CA-120045-12"-EY12EPFR-HC-50</t>
  </si>
  <si>
    <t>C301-MC-172701-1"-EC32EMFR-HC-40</t>
  </si>
  <si>
    <t>C301-PA-030063-8"-EC12EAFR-NI-</t>
  </si>
  <si>
    <t>C301-PA-140097-2"-ES32EGFR-CC-25</t>
  </si>
  <si>
    <t>C301-PC-200017-10"-ES32EGFR-CC-165</t>
  </si>
  <si>
    <t>C301-ME-140028-0.75"-ES32EAFR-NI-</t>
  </si>
  <si>
    <t>C301-WU-174371-1"-EC12ABDR-NI-</t>
  </si>
  <si>
    <t>C301-PB-130002-14"-EC34EPFR-HC-50</t>
  </si>
  <si>
    <t>C301-RE-090073-2"-ES12EGDR1-CC-65</t>
  </si>
  <si>
    <t>C301-RP-200021-3"-EL12EAFR-CC-65</t>
  </si>
  <si>
    <t>C301-LS-172514-2"-EC12EMDR1-HC-45</t>
  </si>
  <si>
    <t>C301-FW-160040-0.75"-EC12EADR2-NI-</t>
  </si>
  <si>
    <t>C301-RP-030030-0.75"-EL32EADR1-CC-15</t>
  </si>
  <si>
    <t>C301-NI-176344-2"-EC12EAFR-NI-</t>
  </si>
  <si>
    <t>C301-HD-400001--EC14EAFR-NI-</t>
  </si>
  <si>
    <t>C301-PA-020049-2"-ES12EGFR-NI-</t>
  </si>
  <si>
    <t>C301-NH-176002-3"-EC62EAFR-NI-</t>
  </si>
  <si>
    <t>C301-ZS-030001--EKJ2BMDR-AH-</t>
  </si>
  <si>
    <t>C301-PAT-070002-10"-EC12E3FR-NI-</t>
  </si>
  <si>
    <t>C301-LC-150013-1.5"-EC12EMFR-HC-40</t>
  </si>
  <si>
    <t>C301-MS-190011-2"-EC32EMDR1-HC-85</t>
  </si>
  <si>
    <t>C301-PA-080053--ES12EJFR-NI-</t>
  </si>
  <si>
    <t>C301-PD-080012-1.5"-ES32EPFR-NI-</t>
  </si>
  <si>
    <t>C301-CA-120125-4"-EC14EDFR-NI-</t>
  </si>
  <si>
    <t>C301-FW-020004-3"-EC12EADR2-NI-</t>
  </si>
  <si>
    <t>C301-AV-020056-2"-EC12EAFR-PP-50</t>
  </si>
  <si>
    <t>C301-MS-020007--EC32EMDR1-HC-</t>
  </si>
  <si>
    <t>C301-FW-030001-4"-EC12EADR2-NI-</t>
  </si>
  <si>
    <t>C301-PA-160026-2"-EC14EAFR-NI-</t>
  </si>
  <si>
    <t>C301-WCR-170005-2"-EC12ABDR-NI-</t>
  </si>
  <si>
    <t>C301-FW-120011-3"-EC12EADR2-NI-</t>
  </si>
  <si>
    <t>C301-ME-140705-2"-ES12EAFR-NI-</t>
  </si>
  <si>
    <t>C301-DC-090112-2"-ES12EGFR-NI-</t>
  </si>
  <si>
    <t>C301-PA-060041-3"-EL32EAFR-NI-</t>
  </si>
  <si>
    <t>C301-PAT-070005-8"-EC12E3FR-HC-50</t>
  </si>
  <si>
    <t>C301-PB-160095-10"-EC14EPFR-NI-</t>
  </si>
  <si>
    <t>C301-RP-040005-16"-EL12EAFR-CC-40</t>
  </si>
  <si>
    <t>C301-RP-200024-6"-ES12EGFR-CC-40</t>
  </si>
  <si>
    <t>C301-NI-177750-1.5"-EC12EAFR-NI-</t>
  </si>
  <si>
    <t>C301-PC-040032-2"-ES32EGFR-CC-</t>
  </si>
  <si>
    <t>C301-179003-HD-1"-EC14EAFR-NI-</t>
  </si>
  <si>
    <t>C301-PAT-080170-0.75"-EC32E3FR-NI-</t>
  </si>
  <si>
    <t>C301-BA-177738-3"-ES12EGDR1-NI-</t>
  </si>
  <si>
    <t>C301-AP-176253-1"-EC12ABDR-NI-</t>
  </si>
  <si>
    <t>C301-PAT-080002-1.5"-EC12E3FR-NI-</t>
  </si>
  <si>
    <t>C301-PC-030004-0.75"-EC34EADR2-CC-25</t>
  </si>
  <si>
    <t>C301-HS-130005-0.75"-EC62EMFR-HC-50</t>
  </si>
  <si>
    <t>C301-NI-176526-1"-EC12EAFR-NI-</t>
  </si>
  <si>
    <t>C301-PA-150102-3"-EL32EAFR-NI-</t>
  </si>
  <si>
    <t>C301-PA-140063-0.75"-ES32EGFR-CC-75</t>
  </si>
  <si>
    <t>C301-WU-174240-1"-EC12ABDR-NI-</t>
  </si>
  <si>
    <t>C301-HD-080021-1.5"-EC14EAFR-NI-</t>
  </si>
  <si>
    <t>C301-QW-020024-1.5"-EC34EADR1-PP-50</t>
  </si>
  <si>
    <t>C301-PB-130011-1"-ES62EPDR1-HC-115</t>
  </si>
  <si>
    <t>C301-WCS-130605-1"-EC12ABDR-NI-</t>
  </si>
  <si>
    <t>C301-PA-130063-20"-EC32EADR1-CC-40</t>
  </si>
  <si>
    <t>C301-LS-050004-18"-EC32EMFR-HC-65</t>
  </si>
  <si>
    <t>C301-HDT-080100-2"-EC14E3FR-NI-</t>
  </si>
  <si>
    <t>C301-RP-140027-0.75"-EL12EAFR-CC-25</t>
  </si>
  <si>
    <t>C301-PA-171601-0.5"-EC14ENFR-NI-</t>
  </si>
  <si>
    <t>C301-QW-020026-20"-EC34EAFR-HC-65</t>
  </si>
  <si>
    <t>C301-QW-400007-2"-EC34EAFR-NI-</t>
  </si>
  <si>
    <t>C301-PA-190017-2"-EL34EAFR-DC-110</t>
  </si>
  <si>
    <t>C301-HS-160001--EC62EMFR-HC-</t>
  </si>
  <si>
    <t>C301-CA-120029-2"-EY12EPFR-HC-50</t>
  </si>
  <si>
    <t>C301-WB-173701-3"-EC32EMFR-HC-50</t>
  </si>
  <si>
    <t>C301-BA-090004-2"-ES12EGDR1-NI-</t>
  </si>
  <si>
    <t>C301-RP-090263-0.75"-ES32EGFR-CC-15</t>
  </si>
  <si>
    <t>C301-PC-030047-3"-EC62EADR1-HC-50</t>
  </si>
  <si>
    <t>C301-PAT-080031-1.5"-EC32E3FR-NI-</t>
  </si>
  <si>
    <t>C301-AI-176701-3"-EC12ACDR-NI-</t>
  </si>
  <si>
    <t>C301-PC-140003-0.75"-ES32EGFR-CC-65</t>
  </si>
  <si>
    <t>C301-AV-020601-3"-EC12EAFR-NI-</t>
  </si>
  <si>
    <t>C301-LS-172235-2"-EC12EMDR1-HC-40</t>
  </si>
  <si>
    <t>C301-BA-090019-6"-ES12EGDR1-NI-</t>
  </si>
  <si>
    <t>C301-WB-020008-24"-EC14EMFR-HC-75</t>
  </si>
  <si>
    <t>C301-020104-WCR-0.75"-EC32EAFR-NI-</t>
  </si>
  <si>
    <t>C301-PA-140102--ES12EGFR-CC-</t>
  </si>
  <si>
    <t>C301-HDT-080603-4"-EC14E3FR-NI-</t>
  </si>
  <si>
    <t>C301-CC-170016-1.5"-EC12ETFR-NI-</t>
  </si>
  <si>
    <t>C301-AV-172018-8"-EC12EAFR-PP-50</t>
  </si>
  <si>
    <t>C301-LC-173005-16"-EC12EMFR-HC-50</t>
  </si>
  <si>
    <t>C301-CC-130045-1"-EC14ENFR-NI-</t>
  </si>
  <si>
    <t>C301-PA-050031-3"-ES32EGFR-NI-</t>
  </si>
  <si>
    <t>C301-CA-120075-6"-EC34EDFR-NI-</t>
  </si>
  <si>
    <t>C301-PA-110029-20"-EC32EAFR-NI-</t>
  </si>
  <si>
    <t>C301-LC-172730-10"-EC32EMFR-HC-50</t>
  </si>
  <si>
    <t>C301-PA-160111-2"-EC14EAFR-NI-</t>
  </si>
  <si>
    <t>C301-FW-180012--EC12EADR2-NI-</t>
  </si>
  <si>
    <t>C301-WCR-020007-1"-EC32EAFR-NI-</t>
  </si>
  <si>
    <t>C301-HD-020111-4"-EC14EAFR-NI-</t>
  </si>
  <si>
    <t>C301-NI-176331-1"-EC12EAFR-NI-</t>
  </si>
  <si>
    <t>C301-PA-130049-16"-EC32EADR1-DC-140</t>
  </si>
  <si>
    <t>C301-FW-150009-4"-EC12EADR2-NI-</t>
  </si>
  <si>
    <t>C301-AV-020013-2"-EC12EAFR-PP-50</t>
  </si>
  <si>
    <t>C301-PC-190001-2"-EC32EADR1-NI-</t>
  </si>
  <si>
    <t>C301-FW-160004-2"-EC12EADR2-NI-</t>
  </si>
  <si>
    <t>C301-PC-030027-1.5"-ES32EGFR-CC-40</t>
  </si>
  <si>
    <t>C301-WR-177007-1"-ES12EAFR-PP-50</t>
  </si>
  <si>
    <t>C301-WB-020007-4"-EC14EMFR-HC-50</t>
  </si>
  <si>
    <t>C301-PA-080099-0.75"-EC12EAFR-NI-</t>
  </si>
  <si>
    <t>C301-NI-176561-2"-EC12EAFR-NI-</t>
  </si>
  <si>
    <t>C301-PA-050126-2"-ES12EGFR-CC-65</t>
  </si>
  <si>
    <t>C301-WCS-080021-4"-EC12EAFR-NI-</t>
  </si>
  <si>
    <t>C301-PA-160022-2"-EC14EDFR-NI-</t>
  </si>
  <si>
    <t>C301-RP-090118-6"-EL12EAFR-CC-40</t>
  </si>
  <si>
    <t>C301-RE-090073-1.5"-ES12EGDR1-NI-</t>
  </si>
  <si>
    <t>C301-PA-080606-0.75"-EC32EAFR-NI-</t>
  </si>
  <si>
    <t>C301-PAT-080052-2"-EC62E3FR-NI-</t>
  </si>
  <si>
    <t>C301-PC-190069-1.5"-EC32EADR1-NI-</t>
  </si>
  <si>
    <t>C301-PA-150604-2"-EC12EAFR-NI-</t>
  </si>
  <si>
    <t>C301-BE-160006-2"-EC14EPFR-ET-50</t>
  </si>
  <si>
    <t>C301-PC-030088-2"-EC32EAFR-NI-</t>
  </si>
  <si>
    <t>C301-PA-160092-0.75"-EC12EAFR-NI-</t>
  </si>
  <si>
    <t>C301-WCS-176001-1.5"-EC12ABDR-NI-</t>
  </si>
  <si>
    <t>C301-BA-400017-2"-ES12EGDR1-NI-</t>
  </si>
  <si>
    <t>C301-PA-150065-4"-EC32EAFR-NI-</t>
  </si>
  <si>
    <t>C301-OS-160001-2"-EC14EAFR-NI-</t>
  </si>
  <si>
    <t>C301-PA-110030-1.5"-EC32EAFR-HC-50</t>
  </si>
  <si>
    <t>C301-LS-172420-1"-EC12EMDR1-HC-40</t>
  </si>
  <si>
    <t>C301-PA-020192-2"-EC34EAFR-NI-</t>
  </si>
  <si>
    <t>C301-PA-030186-6"-EL12EAFR-HC-50</t>
  </si>
  <si>
    <t>C301-WB-030003--EC32EMFR-NI-</t>
  </si>
  <si>
    <t>C301-PC-030076-2"-EL32EAFR-CC-40</t>
  </si>
  <si>
    <t>C301-PAT-080012-1"-EC62E3FR-NI-</t>
  </si>
  <si>
    <t>C301-FW-080090-6"-EC12EADR2-NI-</t>
  </si>
  <si>
    <t>C301-PA-020094-1"-EC34EAFR-NI-</t>
  </si>
  <si>
    <t>C301-PA-030101-4"-EL12EAFR-CC-25</t>
  </si>
  <si>
    <t>C301-XC-173007--EC12EAFR-HC-</t>
  </si>
  <si>
    <t>C301-PA-030038--EC34EADR1-NI-</t>
  </si>
  <si>
    <t>C301-AB-176010-2"-EG12LADR-NI-</t>
  </si>
  <si>
    <t>C301-WA-020001-1.5"-ES32EAFR-NI-</t>
  </si>
  <si>
    <t>C301-WCS-020603-1"-EC12ABDR-NI-</t>
  </si>
  <si>
    <t>C301-LS-030007-1.5"-EC12EMFR-NI-</t>
  </si>
  <si>
    <t>C301-LS-160012-1"-EC12EMFR-HC-40</t>
  </si>
  <si>
    <t>C301-PA-130128-2"-EC14EAFR-NI-</t>
  </si>
  <si>
    <t>C301-LS-172204-2"-EC12EMDR1-HC-45</t>
  </si>
  <si>
    <t>C301-RP-090020-8"-EL12EAFR-CC-65</t>
  </si>
  <si>
    <t>C301-HD-020053-4"-EC14EAFR-NI-</t>
  </si>
  <si>
    <t>C301-RP-090252-1"-EL12EAFR-CC-25</t>
  </si>
  <si>
    <t>C301-RP-090302-16"-EL32EADR1-PP-65</t>
  </si>
  <si>
    <t>C301-WCR-030650-1"-EC12ABDR-NI-</t>
  </si>
  <si>
    <t>C301-RP-090067-1.5"-ES32EGFR-NI-</t>
  </si>
  <si>
    <t>C301-WCR-150607-1"-EC12ABDR-NI-</t>
  </si>
  <si>
    <t>C301-WU-174410-1"-EC12ABDR-NI-</t>
  </si>
  <si>
    <t>C301-AV-172045-2"-EC12EAFR-PP-65</t>
  </si>
  <si>
    <t>C301-PA-160071-2"-EC34EAFR-PP-65</t>
  </si>
  <si>
    <t>C301-RE-040020-0.75"-ES12EGFR-CC-65</t>
  </si>
  <si>
    <t>C301-LS-120001-0.75"-EC12EMFR-HC-40</t>
  </si>
  <si>
    <t>C301-WCR-090603-38"-EC12ABDR-NI-</t>
  </si>
  <si>
    <t>C301--0.75"-EC12EAFR-HC-</t>
  </si>
  <si>
    <t>C301-OW-170010-1.5"-EC32EAFR-NI-</t>
  </si>
  <si>
    <t>C301-HS-110001-1.5"-EC62EMDR1-HC-100</t>
  </si>
  <si>
    <t>C301-FW-080009-10"-EC12EADR2-NI-</t>
  </si>
  <si>
    <t>C301-HS-080012-1.5"-EC62EMFR-HC-50</t>
  </si>
  <si>
    <t>C301-NI-176472-1"-EC12EAFR-NI-</t>
  </si>
  <si>
    <t>C301-WU-174564-2"-EC12ABDR-NI-</t>
  </si>
  <si>
    <t>C301-ME-140021-3"-EL12EAFR-NI-</t>
  </si>
  <si>
    <t>C301-HD-020082-4"-EC14EAFR-NI-</t>
  </si>
  <si>
    <t>C301-WR-120006-2"-EY32EPFR-NI-</t>
  </si>
  <si>
    <t>C301-ME-140008-0.75"-ES32EAFR-NI-</t>
  </si>
  <si>
    <t>C301-QW-030014-1.5"-EC14EAFR-NI-</t>
  </si>
  <si>
    <t>C301-FW-030029-32"-EC12EADR2-NI-</t>
  </si>
  <si>
    <t>C301-PC-040015-24"-ES32EGFR-CC-90</t>
  </si>
  <si>
    <t>C301-FW-177903-1.5"-EC12EADR2-NI-</t>
  </si>
  <si>
    <t>C301-CC-171005-2"-EC14ENFR-NI-</t>
  </si>
  <si>
    <t>C301-AV-020040-20"-EC14EAFR-PP-100</t>
  </si>
  <si>
    <t>C301-AV-090014-18"-EC12EADR2-PP-65</t>
  </si>
  <si>
    <t>C301-WU-174517-2"-EC12ABDR-NI-</t>
  </si>
  <si>
    <t>C301-C301-PC-030207-2"-EC32EAFR-NI-</t>
  </si>
  <si>
    <t>C301-PA-110027--EC34EAFR-PP-</t>
  </si>
  <si>
    <t>C301-AP-176534-1"-EC12ABDR-NI-</t>
  </si>
  <si>
    <t>C301-C301-CA-120A03-4"-ES32EAFR-NI-</t>
  </si>
  <si>
    <t>C301-HS-110004-0.75"-EC62EMFR-HC-65</t>
  </si>
  <si>
    <t>C301-WCR-174721-54"-EC12ABDR-NI-</t>
  </si>
  <si>
    <t>C301-PA-030038-40"-EC34EADR1-NI-</t>
  </si>
  <si>
    <t>C301-FW-090011-10"-EC12EADR2-NI-</t>
  </si>
  <si>
    <t>C301-CC-130017-1.5"-EC34ENFR-NI-</t>
  </si>
  <si>
    <t>C301-WCR-090054-2"-EC12EAFR-NI-</t>
  </si>
  <si>
    <t>C301-WB-020017--EC34EMFR-HC-</t>
  </si>
  <si>
    <t>C301-WCR-060603-0.75"-EC12ABDR-NI-</t>
  </si>
  <si>
    <t>C301-RE-090071-0.75"-ES32EGFR-CC-40</t>
  </si>
  <si>
    <t>C301-HDT-070021-4"-EC14E3FR-NI-</t>
  </si>
  <si>
    <t>C301-PC-030002-10"-EC32EAFR-NI-</t>
  </si>
  <si>
    <t>C301-HDT-070023-0.75"-EC14E3FR-NI-</t>
  </si>
  <si>
    <t>C301-HS-110002-1.5"-EC62EMDR1-HC-100</t>
  </si>
  <si>
    <t>C301-PB-160094-2"-ES32EPFR-PP-90</t>
  </si>
  <si>
    <t>C301-WCS-030003-18"-EC12ABDR-NI-</t>
  </si>
  <si>
    <t>C301-NI-176580-1.5"-EC12EAFR-NI-</t>
  </si>
  <si>
    <t>C301-PA-140089-0.75"-ES32EGFR-CC-40</t>
  </si>
  <si>
    <t>C301-WX-120002-4"-EY32EPFR-NI-</t>
  </si>
  <si>
    <t>C301-LC-030063-2"-EC12EMFR-HC-50</t>
  </si>
  <si>
    <t>C301-FW-070012-0.75"-EC12EADR2-NI-</t>
  </si>
  <si>
    <t>C301-RE-400002-0.75"-EL62EADR1-CC-40</t>
  </si>
  <si>
    <t>C301-RP-030001-10"-EL32EADR1-CC-15</t>
  </si>
  <si>
    <t>C301-WCR-030001-1"-EC12ABDR-NI-</t>
  </si>
  <si>
    <t>C301-PA-120022-1.5"-EC12EAFR-NI-</t>
  </si>
  <si>
    <t>C301-PA-050044-2"-ES12EGFR-CC-50</t>
  </si>
  <si>
    <t>C301-HD-020001-4"-EC14EAFR-NI-</t>
  </si>
  <si>
    <t>C301-PA-080139-0.75"-ES12EJFR-NI-</t>
  </si>
  <si>
    <t>C301-PA-060011-8"-EL32EAFR-NI-</t>
  </si>
  <si>
    <t>C301-NI-176546-2"-EC12EAFR-NI-</t>
  </si>
  <si>
    <t>C301-PC-040018--ES32EGFR-NI-</t>
  </si>
  <si>
    <t>C301-CH-170040-1"-ES62EJFR-NI-</t>
  </si>
  <si>
    <t>C301-WU-174403-1"-EC12ABDR-NI-</t>
  </si>
  <si>
    <t>C301-PC-200006-0.75"-ES32EGFR-CC-75</t>
  </si>
  <si>
    <t>C301-CC-130606-0.5"-EC34ENFR-NI-</t>
  </si>
  <si>
    <t>C301-NI-176582-1"-EC12EAFR-NI-</t>
  </si>
  <si>
    <t>C301-NI-160003-1"-EC12EAFR-NI-</t>
  </si>
  <si>
    <t>C301-PC-200002-1.5"-ES32EGFR-CC-65</t>
  </si>
  <si>
    <t>C301-PA-050054-1"-EL12EAFR-CC-40</t>
  </si>
  <si>
    <t>C301-NI-080015-2"-EC12EAFR-NI-</t>
  </si>
  <si>
    <t>C301-C301-VA-170016-2"-EC18EHFR-NI-</t>
  </si>
  <si>
    <t>C301-RP-090202-3"-ES32EGFR-NI-</t>
  </si>
  <si>
    <t>C301-PB-130010-2"-ES62EPDR1-HC-115</t>
  </si>
  <si>
    <t>C301-HS-172705--EC62EMDR1-HC-</t>
  </si>
  <si>
    <t>C301-WCS-060006-2"-EC32EAFR-NI-</t>
  </si>
  <si>
    <t>C301-PA-170039-0.75"-EC14EAFR-NI-</t>
  </si>
  <si>
    <t>C301-LS-172442-1"-EC12EMDR1-HC-40</t>
  </si>
  <si>
    <t>C301-LS-172443-2"-EC12EMDR1-HC-45</t>
  </si>
  <si>
    <t>C301-PA-050124-30"-ES12EGDR1-NI-</t>
  </si>
  <si>
    <t>C301-CC-130006-8"-EC34ENFR-NI-</t>
  </si>
  <si>
    <t>C301-RP-090062-2"-EL32EADR1-NI-</t>
  </si>
  <si>
    <t>C301-HD-170017-2"-EC14EAFR-NI-</t>
  </si>
  <si>
    <t>C301-RP-140023-8"-EL12EAFR-CC-50</t>
  </si>
  <si>
    <t>C301-PC-040021-2"-ES62EGFR-CC-65</t>
  </si>
  <si>
    <t>C301-CA-120179-2"-EC34EDFR-NI-</t>
  </si>
  <si>
    <t>C301--2"-ES32EGFR-NI-</t>
  </si>
  <si>
    <t>C301-HS-130004-2"-EC62EMFR-HC-85</t>
  </si>
  <si>
    <t>C301-OS-174755-1"-EC12ABDR-NI-</t>
  </si>
  <si>
    <t>C301-PC-190012-2"-EY32EPFR-HC-50</t>
  </si>
  <si>
    <t>C301-PC-190079-4"-EC32EADR1-DC-50</t>
  </si>
  <si>
    <t>C301-AP-176526-1"-EC12ABDR-NI-</t>
  </si>
  <si>
    <t>C301-WB-173017-3"-EC32EMFR-HC-75</t>
  </si>
  <si>
    <t>C301-PA-030019--EC14EAFR-NI-</t>
  </si>
  <si>
    <t>C301-PC-200015-1.5"-ES32EGFR-AC-90</t>
  </si>
  <si>
    <t>C301-PA-060080-2"-EL32EAFR-NI-</t>
  </si>
  <si>
    <t>C301-HDT-080050-4"-EC14E3FR-NI-</t>
  </si>
  <si>
    <t>C301-NI-176473-1"-EC12EAFR-NI-</t>
  </si>
  <si>
    <t>C301-NI-176459-1"-EC12EAFR-NI-</t>
  </si>
  <si>
    <t>C301-CC-171001-1.5"-EC14ENFR-NI-</t>
  </si>
  <si>
    <t>C301-PB-160044-18"-EC14EPFR-PP-100</t>
  </si>
  <si>
    <t>C301-AV-172022-24"-EC12EAFR-PP-65</t>
  </si>
  <si>
    <t>C301-RE-090061-0.75"-EL32EAFR-CC-40</t>
  </si>
  <si>
    <t>C301-WK-173001-6"-EC12EAFR-HC-50</t>
  </si>
  <si>
    <t>C301-WU-174387-1"-EC12ABDR-NI-</t>
  </si>
  <si>
    <t>C301-C301-MS-080136-2"-EC32EMFR-HC-</t>
  </si>
  <si>
    <t>C301-RE-090016-1.5"-ES32EGFR-CC-40</t>
  </si>
  <si>
    <t>C301-WCR-080015-1.5"-EC32EAFR-NI-</t>
  </si>
  <si>
    <t>C301-HDT-080051-4"-EC14E3FR-NI-</t>
  </si>
  <si>
    <t>C301-PAT-080031-8"-EC32E3FR-PP-50</t>
  </si>
  <si>
    <t>C301-RE-090111-3"-ES32EGFR-CC-65</t>
  </si>
  <si>
    <t>C301-PA-120016-4"-EC12EAFR-NI-</t>
  </si>
  <si>
    <t>C301-PA-030155-2"-EC12EAFR-PP-50</t>
  </si>
  <si>
    <t>C301-LC-200001-2"-EC12EMFR-HC-50</t>
  </si>
  <si>
    <t>C301-PA-160002-0.75"-EC32EAFR-HC-80</t>
  </si>
  <si>
    <t>C301-HD-030705-2"-EC14EAFR-NI-</t>
  </si>
  <si>
    <t>C301-NI-177760-1.5"-EC12EAFR-NI-</t>
  </si>
  <si>
    <t>C301-LS-172575-1"-EC12EMDR1-HC-40</t>
  </si>
  <si>
    <t>C301-PA-150023-3"-EL32EAFR-HC-50</t>
  </si>
  <si>
    <t>C301-PA-050111-2"-EL32EAFR-CC-15</t>
  </si>
  <si>
    <t>C301-RP-030060-2"-ES32EGFR-NI-</t>
  </si>
  <si>
    <t>C301-LS-172455-2"-EC12EMDR1-HC-45</t>
  </si>
  <si>
    <t>C301-LS-172409-2"-EC12EMDR1-HC-45</t>
  </si>
  <si>
    <t>C301-BA-177704-3"-ES12EGDR1-NI-</t>
  </si>
  <si>
    <t>C301-HDT-070106-4"-EC14E3FR-NI-</t>
  </si>
  <si>
    <t>C301-CC-030024-4"-EC14ENFR-NI-</t>
  </si>
  <si>
    <t>C301-RE-140008-2"-ES12EGFR-CC-75</t>
  </si>
  <si>
    <t>C301-PB-130010-3"-ES62EPDR1-HC-130</t>
  </si>
  <si>
    <t>C301-WU-174353-1"-EC12ABDR-NI-</t>
  </si>
  <si>
    <t>C301-WR-020010-1"-EC14EAFR-NI-</t>
  </si>
  <si>
    <t>C301-PA-160706-24"-EC12EAFR-NI-</t>
  </si>
  <si>
    <t>C301-LS-172530-0.75"-EC12EMDR1-HC-40</t>
  </si>
  <si>
    <t>C301-LS-172420-0.75"-EC12EMDR1-HC-40</t>
  </si>
  <si>
    <t>C301-HD-080025-2"-EC14EAFR-NI-</t>
  </si>
  <si>
    <t>C301-WU-174542-1"-EC12ABDR-NI-</t>
  </si>
  <si>
    <t>C301-PA-110130-6"-EC32EAFR-NI-</t>
  </si>
  <si>
    <t>C301-AV-160007-20"-EC14EPFR-NI-</t>
  </si>
  <si>
    <t>C301-PC-040018-2"-ES32EGFR-CC-75</t>
  </si>
  <si>
    <t>C301-WCR-090021-2"-EC12EAFR-NI-</t>
  </si>
  <si>
    <t>C301-LS-010001-10"-EC12EMDR1-HC-70</t>
  </si>
  <si>
    <t>C301-RP-090063-16"-EL32EADR1-NI-</t>
  </si>
  <si>
    <t>C301-WR-020025-2"-EC14EAFR-HC-50</t>
  </si>
  <si>
    <t>C301-HD-020116-4"-EC14EAFR-NI-</t>
  </si>
  <si>
    <t>C301-PD-080067-2"-ES12ECFR-PP-50</t>
  </si>
  <si>
    <t>C301-PA-040001-6"-EC14EAFR-NI-</t>
  </si>
  <si>
    <t>C301-HD-080022-4"-EC14EAFR-NI-</t>
  </si>
  <si>
    <t>C301-AP-176207-1"-EC12ABDR-NI-</t>
  </si>
  <si>
    <t>C301-LS-172434-1"-EC12EMDR1-HC-40</t>
  </si>
  <si>
    <t>C301-LS-172437-1"-EC12EMDR1-HC-40</t>
  </si>
  <si>
    <t>C301-WCR-030613-42"-EC12ABDR-NI-</t>
  </si>
  <si>
    <t>C301-PA-030134-1.5"-EC14EAFR-CC-25</t>
  </si>
  <si>
    <t>C301-CH-170003-2"-ES12EJFR-NI-</t>
  </si>
  <si>
    <t>C301-AV-172012-24"-EC12EAFR-PP-100</t>
  </si>
  <si>
    <t>C301-C301-CA-120328-6"-EC14EDFR-NI-</t>
  </si>
  <si>
    <t>C301-LS-172430-1"-EC12EMDR1-HC-40</t>
  </si>
  <si>
    <t>C301-WCR-090036-2"-EC12EAFR-NI-</t>
  </si>
  <si>
    <t>C301-LS-180601-6"-EC12EMFR-HC-60</t>
  </si>
  <si>
    <t>C301-QW-030016-16"-EC14EADR1-NI-</t>
  </si>
  <si>
    <t>C301-WU-174513-1"-EC12ABDR-NI-</t>
  </si>
  <si>
    <t>C301-CC-160010-2"-EC14ENFR-NI-</t>
  </si>
  <si>
    <t>C301-RE-050022-2"-ES12EGFR-NI-</t>
  </si>
  <si>
    <t>C301-LS-172409-1"-EC12EMDR1-HC-40</t>
  </si>
  <si>
    <t>C301-QW-050003-1.5"-EC34EAFR-NI-</t>
  </si>
  <si>
    <t>C301-WCS-090034-6"-EC12EAFR-NI-</t>
  </si>
  <si>
    <t>C301-PA-171004-1"-EC14ENFR-NI-</t>
  </si>
  <si>
    <t>C301-HDT-080063-4"-EC14E3FR-NI-</t>
  </si>
  <si>
    <t>C301-PA-400050-10"-ES32EGFR-CC-50</t>
  </si>
  <si>
    <t>C301-WCS-060002-30"-EC12EAFR-NI-</t>
  </si>
  <si>
    <t>C301-WU-174723-2"-EC12ABDR-NI-</t>
  </si>
  <si>
    <t>C301-PA-130009-1"-EC34EAFR-ET-50</t>
  </si>
  <si>
    <t>C301-FW-180013-2"-EC12EADR2-NI-</t>
  </si>
  <si>
    <t>C301-RP-030013-2"-ES32EGFR-NI-</t>
  </si>
  <si>
    <t>C301-RP-140016-3"-EL12EAFR-CC-50</t>
  </si>
  <si>
    <t>C301-RP-200006-14"-EL12EAFR-CC-50</t>
  </si>
  <si>
    <t>C301-AI-110601-2"-EC12ACDR-NI-</t>
  </si>
  <si>
    <t>C301-WB-020037-8"-EC34EMFR-HC-50</t>
  </si>
  <si>
    <t>C301-BA-090016-2"-RP-090099-NI-</t>
  </si>
  <si>
    <t>C301-RP-090219-2"-ES32EGFR-NI-</t>
  </si>
  <si>
    <t>C301-PA-110069-2"-ES32EGFR-NI-</t>
  </si>
  <si>
    <t>C301-MS-080010-1.5"-EC32EMFR-HC-40</t>
  </si>
  <si>
    <t>C301-HDT-070006-2"-EC14E3FR-NI-</t>
  </si>
  <si>
    <t>C301-PC-200006-1.5"-ES32EGFR-NI-</t>
  </si>
  <si>
    <t>C301-WCR-030613-54"-EC12ABDR-NI-</t>
  </si>
  <si>
    <t>C301-PA-150001-1.5"-ES12EGFR-NI-</t>
  </si>
  <si>
    <t>C301-CA-120103-2"-EC34EDFR-NI-</t>
  </si>
  <si>
    <t>C301-PC-190068-2"-EC34EAFR-CC-25</t>
  </si>
  <si>
    <t>C301-NI-176152-1"-EC12EAFR-NI-</t>
  </si>
  <si>
    <t>C301-LC-030013-2"-EC12EMFR-HC-50</t>
  </si>
  <si>
    <t>C301-WCR-150008-2"-EC32EAFR-NI-</t>
  </si>
  <si>
    <t>C301-FW-080019-1.5"-EC12EADR2-NI-</t>
  </si>
  <si>
    <t>C301-WCS-020004-0.75"-EC32EAFR-NI-</t>
  </si>
  <si>
    <t>C301--10"-EC32EMDR1-HC-</t>
  </si>
  <si>
    <t>C301-PA-150073-2"-EC32EAFR-NI-</t>
  </si>
  <si>
    <t>C301-AP-176706-1.5"-EC12ABDR-NI-</t>
  </si>
  <si>
    <t>C301-FG-400001-10"-EC14EAFR-NI-</t>
  </si>
  <si>
    <t>C301-HDT-080107-4"-EC14E3FR-NI-</t>
  </si>
  <si>
    <t>C301-AP-176587-1"-EC12ABDR-NI-</t>
  </si>
  <si>
    <t>C301-PA-200023--ES32EGFR-CC-</t>
  </si>
  <si>
    <t>C301-WCS-030650-0.75"-EC12ABDR-NI-</t>
  </si>
  <si>
    <t>C301-PA-160726-20"-EC12EAFR-NI-</t>
  </si>
  <si>
    <t>C301-PA-050604-1"-ES32EGFR-CC-50</t>
  </si>
  <si>
    <t>C301-RP-090069-2"-EL32EADR1-NI-</t>
  </si>
  <si>
    <t>C301-WCS-174701-30"-EC12ABDR-NI-</t>
  </si>
  <si>
    <t>C301-AP-176594-2"-EC12ABDR-NI-</t>
  </si>
  <si>
    <t>C301-PAT-080019-1.5"-EC12E3FR-NI-</t>
  </si>
  <si>
    <t>C301-PC-040047-8"-ES32EGFR-CC-115</t>
  </si>
  <si>
    <t>C301-OS-020616-0.5"-EC12ABDR-NI-</t>
  </si>
  <si>
    <t>C301-PA-175004-2"-EC14EAFR-NI-</t>
  </si>
  <si>
    <t>C301-PA-150012-3"-EC14EAFR-NI-</t>
  </si>
  <si>
    <t>C301-FW-400006-2"-EC12EADR2-NI-</t>
  </si>
  <si>
    <t>C301-PA-140076-1.5"-ES32EGFR-NI-</t>
  </si>
  <si>
    <t>C301-CA-120182-2"-EC14EDFR-NI-</t>
  </si>
  <si>
    <t>C301-RE-090002--ES12EGFR-CC-</t>
  </si>
  <si>
    <t>C301-WCS-174740-2"-EC12ABDR-NI-</t>
  </si>
  <si>
    <t>C301-FW-130045-1.5"-EC12EADR2-NI-</t>
  </si>
  <si>
    <t>C301-BA-060001-2"-EL12EADR1-NI-</t>
  </si>
  <si>
    <t>C301-FW-030019-2"-EC12EADR2-NI-</t>
  </si>
  <si>
    <t>C301-PC-040041--EC12EAFR-NI-</t>
  </si>
  <si>
    <t>C301-LS-020008-1"-EC12EMFR-HC-45</t>
  </si>
  <si>
    <t>C301-RE-090076-8"-ES12EGFR-CC-100</t>
  </si>
  <si>
    <t>C301-WU-174492-1"-EC12ABDR-NI-</t>
  </si>
  <si>
    <t>C301-RE-050020-2"-ES12EGFR-NI-</t>
  </si>
  <si>
    <t>C301-WU-174259-1"-EC12ABDR-NI-</t>
  </si>
  <si>
    <t>C301-WR-030650-0.75"-ES32EAFR-NI-</t>
  </si>
  <si>
    <t>C301-PC-030103-32"-EC34EAFR-PP-120</t>
  </si>
  <si>
    <t>C301-LC-150009-0.75"-EC12EMFR-HC-40</t>
  </si>
  <si>
    <t>C301-RE-090037-8"-EL32EAFR-CC-65</t>
  </si>
  <si>
    <t>C301-LC-060009-8"-EC32EMFR-HC-50</t>
  </si>
  <si>
    <t>C301-QW-020016-4"-EC34EADR1-HC-50</t>
  </si>
  <si>
    <t>C301-AP-176406-2"-EC12ABDR-NI-</t>
  </si>
  <si>
    <t>C301-RE-090050-8"-EL32EADR1-CC-50</t>
  </si>
  <si>
    <t>C301-PA-030053-38"-EC34EADR2-NI-</t>
  </si>
  <si>
    <t>C301-QW-020087-2"-EC34EAFR-HC-50</t>
  </si>
  <si>
    <t>C301-CC-120010-4"-EC14ENFR-NI-</t>
  </si>
  <si>
    <t>C301-WCR-174762-3"-EC12ABDR-NI-</t>
  </si>
  <si>
    <t>C301-WCR-110001--EC32EAFR-NI-</t>
  </si>
  <si>
    <t>C301-LS-172450-1"-EC12EMDR1-HC-40</t>
  </si>
  <si>
    <t>C301-PA-110026-2"-EC34EAFR-PP-50</t>
  </si>
  <si>
    <t>C301-MS-120002-0.75"-EC32EMDR1-HC-65</t>
  </si>
  <si>
    <t>C301-LS-172412-1"-EC12EMDR1-HC-40</t>
  </si>
  <si>
    <t>C301-DC-040077-2"-ES12EGFR-NI-</t>
  </si>
  <si>
    <t>C301-WCR-080037--EC12EAFR-NI-</t>
  </si>
  <si>
    <t>C301-AV-090024-2"-EC12EAFR-PP-65</t>
  </si>
  <si>
    <t>C301-FW-200007-6"-EC12EADR2-NI-</t>
  </si>
  <si>
    <t>C301-PA-175014-14"-EC12EAFR-NI-</t>
  </si>
  <si>
    <t>C301-HD-020702-2"-EC14EAFR-PP-50</t>
  </si>
  <si>
    <t>C301-PA-400005-1.5"-EC12EAFR-NI-</t>
  </si>
  <si>
    <t>C301-QW-020034-10"-EC34EAFR-NI-</t>
  </si>
  <si>
    <t>C301-AP-176391-1"-EC12ABDR-NI-</t>
  </si>
  <si>
    <t>C301-PC-040035-14"-ES32EGFR-AC-265</t>
  </si>
  <si>
    <t>C301-C301-PC-190150-6"-EY32EPFR-NI-</t>
  </si>
  <si>
    <t>C301-RP-090219-1.5"-ES32EGFR-NI-</t>
  </si>
  <si>
    <t>C301-PC-200001--ES32EGFR-CC-</t>
  </si>
  <si>
    <t>C301-WU-174476-1"-EC12ABDR-NI-</t>
  </si>
  <si>
    <t>C301--36"-ES32EJFR-NI-</t>
  </si>
  <si>
    <t>C301-HC-160004-6"-EC32EMFR-HC-85</t>
  </si>
  <si>
    <t>C301-WCS-020605-0.75"-EC12ABDR-NI-</t>
  </si>
  <si>
    <t>C301-LS-173008-2"-EC12EMDR1-HC-45</t>
  </si>
  <si>
    <t>C301-DC-040075-2"-ES12EGFR-NI-</t>
  </si>
  <si>
    <t>C301-PA-050102-1"-EL32EAFR-CC-15</t>
  </si>
  <si>
    <t>C301-LC-170016-1"-EC12EMFR-HC-40</t>
  </si>
  <si>
    <t>C301-RP-140048-2"-EL32EAFR-CC-25</t>
  </si>
  <si>
    <t>C301-LS-173014-2"-ES12EMFR-PP-50</t>
  </si>
  <si>
    <t>C301-PA-130060-1.5"-EC34EAFR-DC-100</t>
  </si>
  <si>
    <t>C301-BA-110001-2"-ES12EGDR1-NI-</t>
  </si>
  <si>
    <t>C301-WCR-080008-1.5"-EC12ABDR-NI-</t>
  </si>
  <si>
    <t>C301-PA-040056-3"-ES32EGFR-CC-115</t>
  </si>
  <si>
    <t>C301-WCR-150017--EC12EAFR-NI-</t>
  </si>
  <si>
    <t>C301-AP-090054-12"-EC32EAFR-NI-</t>
  </si>
  <si>
    <t>C301-MS-080003--EC32EMFR-HC-</t>
  </si>
  <si>
    <t>C301-RP-090257-2"-ES32EGFR-CC-25</t>
  </si>
  <si>
    <t>C301-PC-030059-2"-EC32EAFR-NI-</t>
  </si>
  <si>
    <t>C301-PC-040041-10"-EC12EAFR-NI-</t>
  </si>
  <si>
    <t>C301-OW-170721-2"-EC32EAFR-NI-</t>
  </si>
  <si>
    <t>C301-WB-173003-1"-ECJ2JMDR-HC-40</t>
  </si>
  <si>
    <t>C301-LC-150015-2"-EC12EMFR-HC-45</t>
  </si>
  <si>
    <t>C301-DC-050035-2"-ES12EGFR-NI-</t>
  </si>
  <si>
    <t>C301-NI-176586-2"-EC12EAFR-NI-</t>
  </si>
  <si>
    <t>C301-C301-WB-020029--EC34EMFR-PP-</t>
  </si>
  <si>
    <t>C301-NI-040001-1.5"-EC12EAFR-NI-</t>
  </si>
  <si>
    <t>C301-PA-160083-2"-EC14EAFR-NI-</t>
  </si>
  <si>
    <t>C301-PA-040085--ES12EGFR-CC-</t>
  </si>
  <si>
    <t>C301-NI-176538-2"-EC12EAFR-NI-</t>
  </si>
  <si>
    <t>C301-RE-090141-2"-ES32EGFR-CC-50</t>
  </si>
  <si>
    <t>C301-FW-177782-0.75"-EC12EADR2-NI-</t>
  </si>
  <si>
    <t>C301-FW-030013-3"-EC12EADR2-NI-</t>
  </si>
  <si>
    <t>C301-CC-190059-4"-EC14ENFR-NI-</t>
  </si>
  <si>
    <t>C301-PA-171002-1"-EC14ENFR-NI-</t>
  </si>
  <si>
    <t>C301-ME-170004-2"-ES32EAFR-NI-</t>
  </si>
  <si>
    <t>C301-QW-020082-1.5"-EC34EAFR-HC-40</t>
  </si>
  <si>
    <t>C301-WCR-060001-30"-EC12ABDR-NI-</t>
  </si>
  <si>
    <t>C301-RE-200006-18"-ES12EGDR1-CC-125</t>
  </si>
  <si>
    <t>C301-PA-150035-8"-EL32EAFR-NI-</t>
  </si>
  <si>
    <t>C301-WU-174722-2"-EC12ABDR-NI-</t>
  </si>
  <si>
    <t>C301-RE-090100-20"-EL62EADR1-NI-</t>
  </si>
  <si>
    <t>C301-HD-030041-8"-EC14EAFR-NI-</t>
  </si>
  <si>
    <t>C301-WE-179007-3"-EC34EAFR-NI-</t>
  </si>
  <si>
    <t>C301-OS-173620-0.5"-EC14EAFR-NI-</t>
  </si>
  <si>
    <t>C301-CA-120224-0.5"-EY12EPFR-NI-</t>
  </si>
  <si>
    <t>C301-RP-090164-2"-ES32EGFR-NI-</t>
  </si>
  <si>
    <t>C301-NI-176357-1"-EC12EAFR-NI-</t>
  </si>
  <si>
    <t>C301-PA-200004--ES12EGFR-CC-</t>
  </si>
  <si>
    <t>C301-CC-190057-4"-EC14ENFR-NI-</t>
  </si>
  <si>
    <t>C301-PC-140003-16"-ES32EGFR-CC-115</t>
  </si>
  <si>
    <t>C301-HC-030001-2"-EC32EMFR-HC-50</t>
  </si>
  <si>
    <t>C301-AB-176703-2"-EG12LADR-NI-</t>
  </si>
  <si>
    <t>C301-RP-090075-16"-EL32EADR1-NI-</t>
  </si>
  <si>
    <t>C301-PA-150049-0.75"-EC12EAFR-NI-</t>
  </si>
  <si>
    <t>C301-LS-172519-2"-EC12EMDR1-HC-45</t>
  </si>
  <si>
    <t>C301-C301-QW-020008-2"-EC14EAFR-HC-</t>
  </si>
  <si>
    <t>C301-HD-030080-2"-EC14EAFR-NI-</t>
  </si>
  <si>
    <t>C301-PA-060077-6"-EL32EAFR-NI-</t>
  </si>
  <si>
    <t>C301-AI-176701-1.5"-EC12ACDR-NI-</t>
  </si>
  <si>
    <t>C301-WU-174573-1"-EC12ABDR-NI-</t>
  </si>
  <si>
    <t>C301-RE-090055-2"-ES32EGFR-CC-40</t>
  </si>
  <si>
    <t>C301-PDT-080019-1.5"-EQ34ECFR-NI-</t>
  </si>
  <si>
    <t>C301-HD-020035-4"-EC14EAFR-NI-</t>
  </si>
  <si>
    <t>C301-PA-050010-6"-EL32EAFR-CC-15</t>
  </si>
  <si>
    <t>C301-LS-172496-1"-EC12EMDR1-HC-40</t>
  </si>
  <si>
    <t>C301-LS-070002-6"-EC32EMFR-HC-60</t>
  </si>
  <si>
    <t>C301-PAT-150002-6"-EC12E3FR-NI-</t>
  </si>
  <si>
    <t>C301-LS-200004-8"-EC12EMFR-HC-70</t>
  </si>
  <si>
    <t>C301-RE-140008-0.75"-ES12EGFR-CC-65</t>
  </si>
  <si>
    <t>C301-HS-020001-8"-EC62EMDR1-HC-150</t>
  </si>
  <si>
    <t>C301-RE-090048-30"-ES32EGDR1-CC-125</t>
  </si>
  <si>
    <t>C301-PC-200009-2"-ES32EGFR-CC-90</t>
  </si>
  <si>
    <t>C301-CA-120121-4"-EC14EDFR-NI-</t>
  </si>
  <si>
    <t>C301-PA-110060-30"-EC32EAFR-DC-60</t>
  </si>
  <si>
    <t>C301-WCS-070607-1.5"-EC12ABDR-NI-</t>
  </si>
  <si>
    <t>C301-PA-030010-2"-EC14EAFR-NI-</t>
  </si>
  <si>
    <t>C301-PC-200005-2"-ES32EGFR-CC-100</t>
  </si>
  <si>
    <t>C301-HY-080073-1"-EC62EJDR1-PP-50</t>
  </si>
  <si>
    <t>C301-HD-150001-4"-EC14EAFR-NI-</t>
  </si>
  <si>
    <t>C301-RE-090117-1.5"-ES32EGFR-NI-</t>
  </si>
  <si>
    <t>C301-ME-177002-8"-EL32EAFR-HC-70</t>
  </si>
  <si>
    <t>C301-FW-160045-0.75"-EC12EADR2-NI-</t>
  </si>
  <si>
    <t>C301-WB-173726-3"-EC32EMFR-NI-</t>
  </si>
  <si>
    <t>C301-PA-040023--ES32EGFR-CC-</t>
  </si>
  <si>
    <t>C301-PA-060078-1.5"-EL32EAFR-NI-</t>
  </si>
  <si>
    <t>C301-LS-172709-8"-EC12EMDR1-HC-75</t>
  </si>
  <si>
    <t>C301-C301-CA-120A08-8"-ES12EAFR-PP-50</t>
  </si>
  <si>
    <t>C301-PA-080092-2"-ES12EJFR-NI-</t>
  </si>
  <si>
    <t>C301-AI-171002-2"-EC12ACDR-NI-</t>
  </si>
  <si>
    <t>C301-PA-140030-30"-EC32EAFR-AC-140</t>
  </si>
  <si>
    <t>C301-PA-110021-10"-EC62EADR1-HC-70</t>
  </si>
  <si>
    <t>C301-FW-177701-4"-EC12EADR2-NI-</t>
  </si>
  <si>
    <t>C301-WCS-120606-1"-EC12ABDR-NI-</t>
  </si>
  <si>
    <t>C301-PA-050101-3"-ES32EGFR-NI-</t>
  </si>
  <si>
    <t>C301-PA-030180-1.5"-EL32EAFR-CC-15</t>
  </si>
  <si>
    <t>C301-RP-090088-1.5"-ES32EGFR-NI-</t>
  </si>
  <si>
    <t>C301-PA-110037-16"-EL32EAFR-HC-50</t>
  </si>
  <si>
    <t>C301-FW-400701-72"-EL12EADR1-NI-</t>
  </si>
  <si>
    <t>C301-LS-030010-2"-EC12EMFR-HC-50</t>
  </si>
  <si>
    <t>C301-PC-200016-0.75"-ES32EGFR-CC-90</t>
  </si>
  <si>
    <t>C301-WB-172008-3"-EC62EMDR1-HC-50</t>
  </si>
  <si>
    <t>C301-NI-177737--EC12EAFR-NI-</t>
  </si>
  <si>
    <t>C301-WU-174575-1"-EC12ABDR-NI-</t>
  </si>
  <si>
    <t>C301-RP-090192--EL12EAFR-CC-</t>
  </si>
  <si>
    <t>C301-WCR-174735-30"-EC12ABDR-NI-</t>
  </si>
  <si>
    <t>C301-WCS-180002-16"-EC32EAFR-NI-</t>
  </si>
  <si>
    <t>C301-C301-WX-190014-1.5"-EY32EPFR-PP-</t>
  </si>
  <si>
    <t>C301-PA-140602-2"-ES32EGFR-CC-90</t>
  </si>
  <si>
    <t>C301-PAT-070056-3"-EC12E3FR-NI-</t>
  </si>
  <si>
    <t>C301-AV-173017-4"-EC12EAFR-PP-50</t>
  </si>
  <si>
    <t>C301-WCR-110005-2"-EC32EAFR-NI-</t>
  </si>
  <si>
    <t>C301-PCT-080100-6"-EK64IQDR-HC-165</t>
  </si>
  <si>
    <t>C301-PA-020080-1.5"-EC14EAFR-PP-50</t>
  </si>
  <si>
    <t>C301-QW-020023-18"-EC34EADR1-HC-65</t>
  </si>
  <si>
    <t>C301-RP-090185-20"-EL32EADR1-CC-15</t>
  </si>
  <si>
    <t>C301-PCT-080098-2"-EV32EHFR-HC-85</t>
  </si>
  <si>
    <t>C301-MS-172704-3"-EC32EMDR1-HC-80</t>
  </si>
  <si>
    <t>C301-PB-080035--ES32EPFR-HC-</t>
  </si>
  <si>
    <t>C301-WCR-040602-2"-EC12ABDR-NI-</t>
  </si>
  <si>
    <t>C301-FW-177742-18"-EL12EADR1-NI-</t>
  </si>
  <si>
    <t>C301-RE-040019-2"-ES12EGFR-NI-</t>
  </si>
  <si>
    <t>C301-WU-174230-1"-EC12ABDR-NI-</t>
  </si>
  <si>
    <t>C301-PA-040083-8"-ES32EGFR-NI-</t>
  </si>
  <si>
    <t>C301-RE-090061-12"-EL32EAFR-CC-65</t>
  </si>
  <si>
    <t>C301-PAT-080149-0.75"-EC32E3FR-NI-</t>
  </si>
  <si>
    <t>C301-OS-130607-2"-EC14EAFR-NI-</t>
  </si>
  <si>
    <t>C301-WCR-080028-1.5"-EC12ABDR-NI-</t>
  </si>
  <si>
    <t>C301-MS-020006--EC32EMDR1-HC-</t>
  </si>
  <si>
    <t>C301-FW-020007-2"-EC12EADR2-NI-</t>
  </si>
  <si>
    <t>C301-AP-176428-1"-EC12ABDR-NI-</t>
  </si>
  <si>
    <t>C301-PCT-080094-2"-EC32E3FR-HC-50</t>
  </si>
  <si>
    <t>C301-RE-050017-18"-ES12EGFR-CC-90</t>
  </si>
  <si>
    <t>C301-PA-080053-6"-ES12EJFR-NI-</t>
  </si>
  <si>
    <t>C301-WU-174460-1"-EC12ABDR-NI-</t>
  </si>
  <si>
    <t>C301-AI-171001-2"-EC12ACDR-NI-</t>
  </si>
  <si>
    <t>C301-RP-140033-1.5"-ES12EGFR-NI-</t>
  </si>
  <si>
    <t>C301-PA-150121-2"-EC32EAFR-HC-50</t>
  </si>
  <si>
    <t>C301-AV-020063-2"-EC12EAFR-PP-50</t>
  </si>
  <si>
    <t>C301-PA-150025--EL32EAFR-NI-</t>
  </si>
  <si>
    <t>C301-LS-030057-0.75"-EC12EMFR-HC-40</t>
  </si>
  <si>
    <t>C301-NI-176521-1"-EC12EAFR-NI-</t>
  </si>
  <si>
    <t>C301-PA-170033-1.5"-EC34EAFR-NI-</t>
  </si>
  <si>
    <t>C301-RE-090072-10"-ES32EGFR-CC-65</t>
  </si>
  <si>
    <t>C301-LS-172346-1"-EC12EMDR1-HC-40</t>
  </si>
  <si>
    <t>C301-BS-173001-6"-EC32EMFR-HC-85</t>
  </si>
  <si>
    <t>C301-CC-171013-0.75"-EC14ENFR-NI-</t>
  </si>
  <si>
    <t>C301-ZS-030001-4"-EKJ2BMDR-HC-215</t>
  </si>
  <si>
    <t>C301-C301-HS-080011--EC62EMFR-HC-</t>
  </si>
  <si>
    <t>C301-NI-176583-2"-EC12EAFR-NI-</t>
  </si>
  <si>
    <t>C301-WE-400001--EC14EAFR-NI-</t>
  </si>
  <si>
    <t>C301-CC-170065-2"-EC12ETFR-NI-</t>
  </si>
  <si>
    <t>C301-FW-190034-3"-EC12EADR2-NI-</t>
  </si>
  <si>
    <t>C301-CS-400001-8"-EC14EAFR-NI-</t>
  </si>
  <si>
    <t>C301-PC-180002-2"-EC32EADR1-NI-</t>
  </si>
  <si>
    <t>C301-NI-176459-2"-EC12EAFR-NI-</t>
  </si>
  <si>
    <t>C301-AP-176390-1"-EC12ABDR-NI-</t>
  </si>
  <si>
    <t>C301-DC-177002-3"-ES12EGFR-NI-</t>
  </si>
  <si>
    <t>C301-PB-130039-24"-ES32EPFR-HC-175</t>
  </si>
  <si>
    <t>C301-OS-030650-2"-EC14EAFR-NI-</t>
  </si>
  <si>
    <t>C301-MC-080007-6"-EC32EMFR-HC-60</t>
  </si>
  <si>
    <t>C301-C301-PA-150200-2"-EC32EAFR-NI-</t>
  </si>
  <si>
    <t>C301-PA-020064--EC12EAFR-NI-</t>
  </si>
  <si>
    <t>C301-FW-Test008-8"-EC12EADR2-NI-</t>
  </si>
  <si>
    <t>C301-HS-172001-2"-EKJ2BMDR-HC-115</t>
  </si>
  <si>
    <t>C301-LS-172206-2"-EC12EMDR1-HC-45</t>
  </si>
  <si>
    <t>C301-WR-020122-8"-EC14EAFR-HC-50</t>
  </si>
  <si>
    <t>C301-LS-172532-1"-EC12EMDR1-HC-40</t>
  </si>
  <si>
    <t>C301-CC-160042-0.5"-EC14ENFR-NI-</t>
  </si>
  <si>
    <t>C301-CC-130015-8"-EC34ENFR-NI-</t>
  </si>
  <si>
    <t>C301-LS-110001--EC12EMDR1-HC-</t>
  </si>
  <si>
    <t>C301-PC-030073-20"-ES32EGFR-NI-</t>
  </si>
  <si>
    <t>C301-BA-030016-0.75"-EL12EADR1-NI-</t>
  </si>
  <si>
    <t>C301-FW-171002-6"-EC12EADR2-NI-</t>
  </si>
  <si>
    <t>C301-ME-170015-0.75"-EC12EAFR-NI-</t>
  </si>
  <si>
    <t>C301-PA-140021-2"-ES32EGFR-NI-</t>
  </si>
  <si>
    <t>C301-FW-070003-4"-EC12EADR2-NI-</t>
  </si>
  <si>
    <t>C301-RP-030010-1.5"-EL12EAFR-NI-</t>
  </si>
  <si>
    <t>C301-PA-030139-2"-EC12EAFR-NI-</t>
  </si>
  <si>
    <t>C301-RP-030054-2"-EL32EAFR-CC-15</t>
  </si>
  <si>
    <t>C301-NI-176596-1"-EC12EAFR-NI-</t>
  </si>
  <si>
    <t>C301-PAT-080059-2"-EC32E3FR-NI-</t>
  </si>
  <si>
    <t>C301-WU-174452-1"-EC12ABDR-NI-</t>
  </si>
  <si>
    <t>C301-PA-400049-6"-EC12EAFR-NI-</t>
  </si>
  <si>
    <t>C301-ZS-090002-1.5"-EKJ2BMDR-HC-175</t>
  </si>
  <si>
    <t>C301-PA-110017-30"-EC62EADR1-CC-100</t>
  </si>
  <si>
    <t>C301-WO-179002-10"-EC14EAFR-NI-</t>
  </si>
  <si>
    <t>C301-CA-120179-0"-EC34EDFR-NI-</t>
  </si>
  <si>
    <t>C301-FW-130014-2"-EC12EADR2-NI-</t>
  </si>
  <si>
    <t>C301-NI-120015-0.75"-EC12EAFR-NI-</t>
  </si>
  <si>
    <t>C301-PA-200005-2"-ES12EGFR-CC-100</t>
  </si>
  <si>
    <t>C301-PAT-080054--EC32E3FR-NI-</t>
  </si>
  <si>
    <t>C301-FW-177738-18"-EC12EADR2-NI-</t>
  </si>
  <si>
    <t>C301-LS-172484-1"-EC12EMDR1-HC-40</t>
  </si>
  <si>
    <t>C301-PA-180016--EC32EAFR-NI-</t>
  </si>
  <si>
    <t>C301-PB-400045-8"-ES32EPFR-HC-240</t>
  </si>
  <si>
    <t>C301-FG-175001-24"-EC14EAFR-NI-</t>
  </si>
  <si>
    <t>C301-PA-050117-1"-ES32EGFR-CC-65</t>
  </si>
  <si>
    <t>C301--2"-EC12EAFR--</t>
  </si>
  <si>
    <t>C301-PB-120008-2"-EY12EPFR-HC-50</t>
  </si>
  <si>
    <t>C301-RE-090009--EL32EADR1-CC-</t>
  </si>
  <si>
    <t>C301-BE-400704-2"-EC14EPFR-ET-50</t>
  </si>
  <si>
    <t>C301-WCR-030662-0.75"-EC12ABDR-NI-</t>
  </si>
  <si>
    <t>C301-AP-176226-2"-EC12ABDR-NI-</t>
  </si>
  <si>
    <t>C301-130071-WR-0.75"-ES32EAFR-NI-</t>
  </si>
  <si>
    <t>C301-NI-176725-8"-EC12EAFR-NI-</t>
  </si>
  <si>
    <t>C301-WCR-010001-12"-EC12ABDR-NI-</t>
  </si>
  <si>
    <t>C301-BBT-080021-2"-EC14E9FR-NI-</t>
  </si>
  <si>
    <t>C301-PC-200035-2"-EC12EAFR-NI-</t>
  </si>
  <si>
    <t>C301-WU-174559-1"-EC12ABDR-NI-</t>
  </si>
  <si>
    <t>C301-RE-040021--ES32EGFR-CC-</t>
  </si>
  <si>
    <t>C301-WCR-020605-1"-EC12ABDR-NI-</t>
  </si>
  <si>
    <t>C301-HS-080005--EC62EMDR1-HC-</t>
  </si>
  <si>
    <t>C301-PA-030141-4"-EC14EAFR-PP-50</t>
  </si>
  <si>
    <t>C301-RE-090071-14"-ES32EGFR-CC-65</t>
  </si>
  <si>
    <t>C301-RP-200009-6"-EL12EAFR-CC-65</t>
  </si>
  <si>
    <t>C301-AP-176563-1"-EC12ABDR-NI-</t>
  </si>
  <si>
    <t>C301-CC-130091-1"-EC34ENFR-NI-</t>
  </si>
  <si>
    <t>C301-WCR-170004--EC12ABDR-NI-</t>
  </si>
  <si>
    <t>C301-RE-140009-2"-ES12EGFR-NI-</t>
  </si>
  <si>
    <t>C301-AP-176487-1.5"-EC12ABDR-NI-</t>
  </si>
  <si>
    <t>C301-AV-020062-2"-EC12EAFR-PP-50</t>
  </si>
  <si>
    <t>C301-WCR-174733-36"-EC12ABDR-NI-</t>
  </si>
  <si>
    <t>C301-PC-190006-8"-EC34EAFR-HC-50</t>
  </si>
  <si>
    <t>C301-AP-176704-0.75"-EC12ABDR-NI-</t>
  </si>
  <si>
    <t>C301-LC-173055-6"-EC12EMFR-HC-50</t>
  </si>
  <si>
    <t>C301-PA-130016-1.5"-EC34EAFR-NI-</t>
  </si>
  <si>
    <t>C301-PA-020181-8"-ES12EAFR-NI-</t>
  </si>
  <si>
    <t>C301-C301-CA-120A04-10"-ES32EAFR-NI-</t>
  </si>
  <si>
    <t>C301-WCR-090034-30"-EC12EAFR-NI-</t>
  </si>
  <si>
    <t>C301-WCR-080031-2"-EC32EAFR-NI-</t>
  </si>
  <si>
    <t>C301-WCS-050608-0.75"-EC12ABDR-NI-</t>
  </si>
  <si>
    <t>C301-HDT-080052-2"-EC14E3FR-NI-</t>
  </si>
  <si>
    <t>C301-PA-171006-3"-EC14ENFR-NI-</t>
  </si>
  <si>
    <t>C301-RP-090019-1.5"-ES32EGFR-NI-</t>
  </si>
  <si>
    <t>C301-WCS-020017-20"-EC32EAFR-NI-</t>
  </si>
  <si>
    <t>C301-CC-130601-0.5"-EC34ENFR-NI-</t>
  </si>
  <si>
    <t>C301-QW-020046-2"-EC34EAFR-NI-</t>
  </si>
  <si>
    <t>C301-HS-172006--EKJ2BMDR-HC-</t>
  </si>
  <si>
    <t>C301-BA-090033-8"-ES12EGDR1-NI-</t>
  </si>
  <si>
    <t>C301-CC-190067-4"-EC14ENFR-NI-</t>
  </si>
  <si>
    <t>C301-PC-200002-6"-ES32EGFR-NI-</t>
  </si>
  <si>
    <t>C301-QW-020022--EC34EADR1-HC-</t>
  </si>
  <si>
    <t>C301-PA-040050-2"-ES32EGFR-CC-50</t>
  </si>
  <si>
    <t>C301-NI-176399-1"-EC12EAFR-NI-</t>
  </si>
  <si>
    <t>C301-AP-176710-0.75"-EC12ABDR-NI-</t>
  </si>
  <si>
    <t>C301-FW-060004-8"-EL12EADR1-NI-</t>
  </si>
  <si>
    <t>C301-PA-190043-1.5"-EL34EAFR-NI-</t>
  </si>
  <si>
    <t>C301-RE-090027-2"-EL62EADR1-NI-</t>
  </si>
  <si>
    <t>C301-LS-050004-2"-EC32EMFR-HC-15</t>
  </si>
  <si>
    <t>C301-PC-030035-2"-EC32EAFR-NI-</t>
  </si>
  <si>
    <t>C301-C301-FW-030950-0.75"-EC12EADR2-NI-</t>
  </si>
  <si>
    <t>C301-QW-060004-2"-EC34EADR1-HC-50</t>
  </si>
  <si>
    <t>C301-HC-180001-0.75"-EC32EMFR-HC-50</t>
  </si>
  <si>
    <t>C301-PA-050058-2"-ES32EGFR-NI-</t>
  </si>
  <si>
    <t>C301-DC-090025-2"-ES12EGFR-NI-</t>
  </si>
  <si>
    <t>C301-PA-140016-18"-EL32EAFR-CC-65</t>
  </si>
  <si>
    <t>C301-WB-172003--EC32EMFR-HC-</t>
  </si>
  <si>
    <t>C301-FW-400015-2"-EC12EADR2-NI-</t>
  </si>
  <si>
    <t>C301-WCR-170004-6"-EC12ABDR-NI-</t>
  </si>
  <si>
    <t>C301-WCR-020603-1"-EC12ABDR-NI-</t>
  </si>
  <si>
    <t>C301-FW-030028-2"-EC12EADR2-NI-</t>
  </si>
  <si>
    <t>C301-RP-090011-2"-ES32EGFR-CC-25</t>
  </si>
  <si>
    <t>C301-RE-400015-1.5"-ES62EGFR-NI-</t>
  </si>
  <si>
    <t>C301-AV-160011-3"-EC12EAFR-NI-</t>
  </si>
  <si>
    <t>C301-PA-160116-2"-EC14EAFR-NI-</t>
  </si>
  <si>
    <t>C301-NI-176589-2"-EC12EAFR-NI-</t>
  </si>
  <si>
    <t>C301-LS-172583-1"-EC12EMDR1-HC-40</t>
  </si>
  <si>
    <t>C301-CC-190603-0.5"-EC34ENFR-NI-</t>
  </si>
  <si>
    <t>C301-FW-177780-1"-EC12EADR2-NI-</t>
  </si>
  <si>
    <t>C301-PB-120023-30"-EY32EPDR1-HC-65</t>
  </si>
  <si>
    <t>C301-FW-030006-3"-EC12EADR2-NI-</t>
  </si>
  <si>
    <t>C301-LS-172235-2"-EC12EMDR1-HC-45</t>
  </si>
  <si>
    <t>C301-RE-090083-14"-ES12EGDR1-CC-125</t>
  </si>
  <si>
    <t>C301-PA-190063-2"-EL14EAFR-NI-</t>
  </si>
  <si>
    <t>C301-PA-150045-1.5"-ES32EGFR-NI-</t>
  </si>
  <si>
    <t>C301-CA-120041-2"-EY12EPFR-HC-50</t>
  </si>
  <si>
    <t>C301-DC-140001-2"-ES12EGFR-NI-</t>
  </si>
  <si>
    <t>C301-WCS-110004-16"-EC32EAFR-NI-</t>
  </si>
  <si>
    <t>C301-LC-172722-10"-EC12EMFR-HC-50</t>
  </si>
  <si>
    <t>C301-WCS-160004-8"-EC12EAFR-NI-</t>
  </si>
  <si>
    <t>C301-WCR-173009-0.75"-EC12EAFR-NI-</t>
  </si>
  <si>
    <t>C301-PA-020099-1.5"-EC34EAFR-NI-</t>
  </si>
  <si>
    <t>C301-WCS-174779-1.5"-EC12ABDR-NI-</t>
  </si>
  <si>
    <t>C301-PA-040088--ES32EGFR-CC-</t>
  </si>
  <si>
    <t>C301-PA-050135-2"-ES12EGFR-NI-</t>
  </si>
  <si>
    <t>C301-MC-172723-4"-EC32EMFR-HC-60</t>
  </si>
  <si>
    <t>C301-PC-030001-1.5"-EL32EAFR-CC-40</t>
  </si>
  <si>
    <t>C301-PA-140074-2"-ES32EGFR-NI-</t>
  </si>
  <si>
    <t>C301-FW-030017-2"-EC12EADR2-NI-</t>
  </si>
  <si>
    <t>C301-RE-040010-2"-ES12EGFR-CC-75</t>
  </si>
  <si>
    <t>C301-C301-RP-090135-46"-EL32EADR1-PP-150</t>
  </si>
  <si>
    <t>C301-LS-172470-1"-EC12EMDR1-HC-40</t>
  </si>
  <si>
    <t>C301-NI-177748-1"-EC12EAFR-NI-</t>
  </si>
  <si>
    <t>C301-PA-110016-2"-EC62EADR1-DC-45</t>
  </si>
  <si>
    <t>C301-WR-020019-2"-EC14EAFR-HC-50</t>
  </si>
  <si>
    <t>C301-FW-030038-6"-EC12EADR2-NI-</t>
  </si>
  <si>
    <t>C301-CC-130086-4"-EC14ENFR-NI-</t>
  </si>
  <si>
    <t>C301-PA-030098-2"-EL12EAFR-HC-50</t>
  </si>
  <si>
    <t>C301-PA-150051-2"-EC12EAFR-NI-</t>
  </si>
  <si>
    <t>C301-PA-060047-0.75"-EL32EAFR-NI-</t>
  </si>
  <si>
    <t>C301-LS-172466-1"-EC12EMDR1-HC-40</t>
  </si>
  <si>
    <t>C301-AP-176565-1"-EC12ABDR-NI-</t>
  </si>
  <si>
    <t>C301-MC-180001-1"-EC32EMFR-HC-40</t>
  </si>
  <si>
    <t>C301-WA-173704-3"-ES32EAFR-NI-</t>
  </si>
  <si>
    <t>C301-PA-060039-8"-EL32EAFR-NI-</t>
  </si>
  <si>
    <t>C301-WCR-110004-2"-EC12EAFR-NI-</t>
  </si>
  <si>
    <t>C301-LS-110004-1.5"-EC12EMFR-NI-</t>
  </si>
  <si>
    <t>C301-DS-020016-2"-EC34EMFR-HC-45</t>
  </si>
  <si>
    <t>C301-WCR-020603-0.75"-EC12ABDR-NI-</t>
  </si>
  <si>
    <t>C301--6"-EC34EAFR-NI-</t>
  </si>
  <si>
    <t>C301-LC-030061-1"-EC12EMFR-HC-50</t>
  </si>
  <si>
    <t>C301-HD-020074-3"-EC14EAFR-NI-</t>
  </si>
  <si>
    <t>C301-WO-179014-8"-EC14EAFR-NI-</t>
  </si>
  <si>
    <t>C301-CA-120181-3"-EC34EDFR-NI-</t>
  </si>
  <si>
    <t>C301-PA-190003-3"-EC34EAFR-CC-25</t>
  </si>
  <si>
    <t>C301-NI-176271-2"-EC12EAFR-NI-</t>
  </si>
  <si>
    <t>C301-FW-177903-0.75"-EC12EADR2-NI-</t>
  </si>
  <si>
    <t>C301-PC-030050-12"-EC62EAFR-HC-50</t>
  </si>
  <si>
    <t>C301-WA-400712-12"-ES12EAFR-HC-50</t>
  </si>
  <si>
    <t>C301-DC-060001-2"-ES12EGFR-NI-</t>
  </si>
  <si>
    <t>C301-OS-174732-0.75"-EC12ABDR-NI-</t>
  </si>
  <si>
    <t>C301-FW-090013-10"-EC12EADR2-NI-</t>
  </si>
  <si>
    <t>C301-WR-020069-2"-EC14EAFR-NI-</t>
  </si>
  <si>
    <t>C301-DC-040067-2"-ES12EGFR-NI-</t>
  </si>
  <si>
    <t>C301-NI-140001-2"-EC12EAFR-NI-</t>
  </si>
  <si>
    <t>C301-RP-040005-18"-EL12EAFR-CC-40</t>
  </si>
  <si>
    <t>C301-RP-090004-1.5"-ES32EGFR-NI-</t>
  </si>
  <si>
    <t>C301-CA-120006-2"-EC14EDFR-NI-</t>
  </si>
  <si>
    <t>C301-WR-030002-2"-EC34EAFR-NI-</t>
  </si>
  <si>
    <t>C301-WU-174579-2"-EC12ABDR-NI-</t>
  </si>
  <si>
    <t>C301-PA-110076-1.5"-EL32EAFR-ET-40</t>
  </si>
  <si>
    <t>C301-PA-130059-2"-EC34EAFR-DC-110</t>
  </si>
  <si>
    <t>C301-RE-140019-2"-ES12EGFR-NI-</t>
  </si>
  <si>
    <t>C301-HDT-070021-2"-EC14E3FR-NI-</t>
  </si>
  <si>
    <t>C301-AB-176035-2"-EG12LADR-NI-</t>
  </si>
  <si>
    <t>C301-PA-170028-1"-EC14EAFR-NI-</t>
  </si>
  <si>
    <t>C301-WU-174400-1"-EC12ABDR-NI-</t>
  </si>
  <si>
    <t>C301-AP-176511-2"-EC12ABDR-NI-</t>
  </si>
  <si>
    <t>C301-PA-030088-6"-EL12EAFR-HC-50</t>
  </si>
  <si>
    <t>C301-WB-190002--EC32EMFR-NI-</t>
  </si>
  <si>
    <t>C301-ME-140021--EL12EAFR-NI-</t>
  </si>
  <si>
    <t>C301-QW-020085-10"-EC14EAFR-NI-</t>
  </si>
  <si>
    <t>C301--0"-ES32EGDR-NI-</t>
  </si>
  <si>
    <t>C301-PA-200007-3"-ES32EGFR-CC-75</t>
  </si>
  <si>
    <t>C301-C301-WU-174900-2"-EC12ABDR-NI-45</t>
  </si>
  <si>
    <t>C301-PA-130054-14"-EC32EAFR-HC-95</t>
  </si>
  <si>
    <t>C301-RP-040017--ES12EGFR-CC-</t>
  </si>
  <si>
    <t>C301-WR-120013-2"-EY12EPFR-NI-</t>
  </si>
  <si>
    <t>C301-AV-090008-18"-EC12EADR2-PP-65</t>
  </si>
  <si>
    <t>C301-WU-174465-1"-EC12ABDR-NI-</t>
  </si>
  <si>
    <t>C301-C301-WA-173750-1"-ES32EAFR-NI-</t>
  </si>
  <si>
    <t>C301-CC-130001--EC32ETFR-NI-</t>
  </si>
  <si>
    <t>C301-WCR-180007--EC12EAFR-NI-</t>
  </si>
  <si>
    <t>C301-HD-020003-2"-EC14EAFR-NI-</t>
  </si>
  <si>
    <t>C301-PB-160041-1.5"-EC14EPFR-PP-50</t>
  </si>
  <si>
    <t>C301-RP-090198-2"-ES32EGFR-NI-</t>
  </si>
  <si>
    <t>C301-WCR-190605-1"-EC12ABDR-NI-</t>
  </si>
  <si>
    <t>C301-AP-176703-1.5"-EC12ABDR-NI-</t>
  </si>
  <si>
    <t>C301-WCR-150015-2"-EC12EAFR-NI-</t>
  </si>
  <si>
    <t>C301-PA-080111-6"-EC32EAFR-HC-60</t>
  </si>
  <si>
    <t>C301-PA-020166-1.5"-EC14EAFR-NI-</t>
  </si>
  <si>
    <t>C301-PA-140102-12"-ES12EGFR-CC-65</t>
  </si>
  <si>
    <t>C301-RP-090233--EL32EADR1-NI-</t>
  </si>
  <si>
    <t>C301-RP-090157-16"-EL12EAFR-CC-65</t>
  </si>
  <si>
    <t>C301-NI-177744--EC12EAFR-NI-</t>
  </si>
  <si>
    <t>C301-WCR-130003-2"-EC12EAFR-NI-</t>
  </si>
  <si>
    <t>C301-DC-150032-2"-ES12EGFR-NI-</t>
  </si>
  <si>
    <t>C301-DC-030036-2"-ES12EGFR-NI-</t>
  </si>
  <si>
    <t>C301-RE-400001--ES12EGFR-CC-</t>
  </si>
  <si>
    <t>C301-PA-170605--ES32EJFR--</t>
  </si>
  <si>
    <t>C301-CC-130032-2"-EC34ENFR-NI-</t>
  </si>
  <si>
    <t>C301-LS-172459-0.75"-EC12EMDR1-HC-40</t>
  </si>
  <si>
    <t>C301-AV-130005-0.75"-EC12EAFR-PP-50</t>
  </si>
  <si>
    <t>C301-PC-040006-2"-ES32EGFR-NI-</t>
  </si>
  <si>
    <t>C301-WX-190021-0.75"-EY32EPFR-PP-50</t>
  </si>
  <si>
    <t>C301-WA-173018-12"-ES32EAFR-NI-</t>
  </si>
  <si>
    <t>C301-WCS-174739-30"-EC12ABDR-NI-</t>
  </si>
  <si>
    <t>C301-AV-160014-0.75"-EC12EAFR-PP-50</t>
  </si>
  <si>
    <t>C301-PA-060063-1.5"-EL32EAFR-NI-</t>
  </si>
  <si>
    <t>C301-DC-090035-2"-ES12EGFR-NI-</t>
  </si>
  <si>
    <t>C301-RE-200001-1.5"-ES12EGFR-NI-</t>
  </si>
  <si>
    <t>C301-WCS-030011-18"-EC12EAFR-NI-</t>
  </si>
  <si>
    <t>C301-QW-020055-2"-EC34EAFR-HC-50</t>
  </si>
  <si>
    <t>C301-FW-090001-2"-EC12EADR2-NI-</t>
  </si>
  <si>
    <t>C301-WCR-080017-6"-EC12EAFR-NI-</t>
  </si>
  <si>
    <t>C301-PA-040072--ES32EGFR-CC-</t>
  </si>
  <si>
    <t>C301-WCR-110617-2"-EC12ABDR-NI-</t>
  </si>
  <si>
    <t>C301-PC-030003-32"-EC34EADR2-NI-</t>
  </si>
  <si>
    <t>C301-DC-160002-2"-ES12EGFR-NI-</t>
  </si>
  <si>
    <t>C301-CC-190004-2"-EC14ENFR-NI-</t>
  </si>
  <si>
    <t>C301-CA-120091--EC14EDFR-NI-</t>
  </si>
  <si>
    <t>C301-AV-030002-1"-EK32EAFR-PP-90</t>
  </si>
  <si>
    <t>C301-DC-110009-2"-ES12EGFR-NI-</t>
  </si>
  <si>
    <t>C301-RP-090034-3"-EL12EAFR-CC-50</t>
  </si>
  <si>
    <t>C301-LS-030003-2"-EC12EMDR1-AH-100</t>
  </si>
  <si>
    <t>C301-DC-177005-20"-ES12EGFR-NI-</t>
  </si>
  <si>
    <t>C301-LS-172526-1"-EC12EMDR1-HC-40</t>
  </si>
  <si>
    <t>C301-WCR-090052-1"-EC12EAFR-NI-</t>
  </si>
  <si>
    <t>C301-CC-Test001-1.5"-EC14ENFR-NI-</t>
  </si>
  <si>
    <t>C301-LC-130007-2"-EC12EMFR-HC-50</t>
  </si>
  <si>
    <t>C301-AB-176705-1.5"-EG12LADR-NI-</t>
  </si>
  <si>
    <t>C301-RE-090020-18"-EL32EAFR-NI-</t>
  </si>
  <si>
    <t>C301-PA-110027-4"-EC34EAFR-PP-100</t>
  </si>
  <si>
    <t>C301-LS-172508-1"-EC12EMDR1-HC-40</t>
  </si>
  <si>
    <t>C301-BBT-080051-4"-EC14E9FR-NI-</t>
  </si>
  <si>
    <t>C301-RE-090065-3"-ES32EGFR-CC-50</t>
  </si>
  <si>
    <t>C301-PA-190073-2"-EL32EADR1-NI-</t>
  </si>
  <si>
    <t>C301-AV-172032-14"-EC12EAFR-PP-100</t>
  </si>
  <si>
    <t>C301-PA-020163-1.5"-EC14EAFR-NI-</t>
  </si>
  <si>
    <t>C301-LC-050006-3"-EC32EMFR-HC-50</t>
  </si>
  <si>
    <t>C301-PA-140059-2"-ES32EGFR-CC-90</t>
  </si>
  <si>
    <t>C301-HDT-080077-2"-EC14E3FR-NI-</t>
  </si>
  <si>
    <t>C301---EC34EPFR-HC-</t>
  </si>
  <si>
    <t>C301-PA-020052-1.5"-ES12EGFR-NI-</t>
  </si>
  <si>
    <t>C301-LS-172589-2"-EC12EMDR1-HC-45</t>
  </si>
  <si>
    <t>C301-AV-173010-8"-EC12EAFR-PP-50</t>
  </si>
  <si>
    <t>C301-WU-174319-1"-EC12ABDR-NI-</t>
  </si>
  <si>
    <t>C301-HDT-080034-4"-EC14E3FR-NI-</t>
  </si>
  <si>
    <t>C301-PC-190007-1.5"-EC34EAFR-NI-</t>
  </si>
  <si>
    <t>C301-WCR-030618-1.5"-EC12ABDR-NI-</t>
  </si>
  <si>
    <t>C301-WU-174506-1"-EC12ABDR-NI-</t>
  </si>
  <si>
    <t>C301-RP-090064-0"-EL32EADR1-NI-</t>
  </si>
  <si>
    <t>C301-PA-050072-18"-ES12EGFR-CC-115</t>
  </si>
  <si>
    <t>C301-PC-030060-1.5"-ES32EGFR-NI-</t>
  </si>
  <si>
    <t>C301-RP-090080-1.5"-ES32EGFR-NI-</t>
  </si>
  <si>
    <t>C301-CA-120068-4"-EC14EDFR-NI-</t>
  </si>
  <si>
    <t>C301-LC-060007-1"-EC32EMFR-HC-40</t>
  </si>
  <si>
    <t>C301-WU-174504-1"-EC12ABDR-NI-</t>
  </si>
  <si>
    <t>C301-WU-174396-1"-EC12ABDR-NI-</t>
  </si>
  <si>
    <t>C301-WCS-070601-1"-EC12ABDR-NI-</t>
  </si>
  <si>
    <t>C301-NI-176510-2"-EC12EAFR-NI-</t>
  </si>
  <si>
    <t>C301-NI-176464-2"-EC12EAFR-NI-</t>
  </si>
  <si>
    <t>C301-PA-170091--EC34EAFR-ET-</t>
  </si>
  <si>
    <t>C301-PA-160088-12"-EL12EAFR-DC-60</t>
  </si>
  <si>
    <t>C301-WCS-030651-0.75"-EC12ABDR-NI-</t>
  </si>
  <si>
    <t>C301-WCR-070006-0.75"-EC12ABDR-NI-</t>
  </si>
  <si>
    <t>C301-FW-177760-10"-EC12EADR2-NI-</t>
  </si>
  <si>
    <t>C301-PCT-080010-4"-EC62E3FR-NI-</t>
  </si>
  <si>
    <t>C301-MS-120006-12"-EC32EMFR-HC-80</t>
  </si>
  <si>
    <t>C301-PC-040050-10"-EC32EAFR-NI-</t>
  </si>
  <si>
    <t>C301-FW-180602-1.5"-EC12EADR2-NI-</t>
  </si>
  <si>
    <t>C301-HC-130003-2"-EC62EMFR-HC-85</t>
  </si>
  <si>
    <t>C301-PA-030016-2"-EC14EADR1-PP-50</t>
  </si>
  <si>
    <t>C301-BA-060005-4"-EL12EADR1-NI-</t>
  </si>
  <si>
    <t>C301-FW-175008-4"-EC12EADR2-NI-</t>
  </si>
  <si>
    <t>C301-WU-174355-2"-EC12ABDR-NI-</t>
  </si>
  <si>
    <t>C301-AP-176374-1"-EC12ABDR-NI-</t>
  </si>
  <si>
    <t>C301-WCR-080035-1"-EC12EAFR-NI-</t>
  </si>
  <si>
    <t>C301-HS-110004-2"-EC62EMFR-HC-85</t>
  </si>
  <si>
    <t>C301-QW-030014-3"-EC14EAFR-NI-</t>
  </si>
  <si>
    <t>C301-ZS-400701-1.5"-EKJ2BMDR-HC-150</t>
  </si>
  <si>
    <t>C301--2"-EC32E3FR-NI-</t>
  </si>
  <si>
    <t>C301-BA-060005-2"-EL12EADR1-NI-</t>
  </si>
  <si>
    <t>C301-PB-130012-2"-ES62EPDR1-NI-</t>
  </si>
  <si>
    <t>C301-AV-179010-4"-EC14EAFR-NI-</t>
  </si>
  <si>
    <t>C301-PAT-080166-0.75"-EC12E3FR-NI-</t>
  </si>
  <si>
    <t>C301-XC-173013-16"-EC12EAFR-HC-50</t>
  </si>
  <si>
    <t>C301--1"-ES62EJFR-NI-</t>
  </si>
  <si>
    <t>C301-MC-172743-1"-EC32EMFR-HC-40</t>
  </si>
  <si>
    <t>C301-CA-120161-4"-EC14EDFR-NI-</t>
  </si>
  <si>
    <t>C301-PCT-080008-0.75"-EC32E5FR-PP-50</t>
  </si>
  <si>
    <t>C301-PA-020138-2"-ES12EGFR-HC-50</t>
  </si>
  <si>
    <t>C301-WCR-020004-0.75"-EC32EAFR-NI-</t>
  </si>
  <si>
    <t>C301-PA-020130-3"-EC14EAFR-NI-</t>
  </si>
  <si>
    <t>C301-WX-190005-16"-EY32EPFR-PP-100</t>
  </si>
  <si>
    <t>C301-NI-176763-1.5"-EC12EAFR-NI-</t>
  </si>
  <si>
    <t>C301-NI-140601-0.75"-EC12EAFR-NI-</t>
  </si>
  <si>
    <t>C301-PA-050039-4"-ES12EGFR-CC-50</t>
  </si>
  <si>
    <t>C301-PA-160024-16"-EC14EAFR-PP-100</t>
  </si>
  <si>
    <t>C301-RP-090053-2"-ES32EGFR-NI-</t>
  </si>
  <si>
    <t>C301-C301-RE-090141--EL32EAFR-PP-</t>
  </si>
  <si>
    <t>C301-RP-090109-0.75"-EL12EAFR-CC-40</t>
  </si>
  <si>
    <t>C301-CA-120080-1"-EC34EDFR-NI-</t>
  </si>
  <si>
    <t>C301-DC-030029-2"-ES12EGFR-NI-</t>
  </si>
  <si>
    <t>C301-PC-190030-2"-EC32EADR1-DC-50</t>
  </si>
  <si>
    <t>C301-RE-090043-1.5"-ES32EGFR-NI-</t>
  </si>
  <si>
    <t>C301-BBT-080709-4"-EC14E3FR-NI-</t>
  </si>
  <si>
    <t>C301-HDT-080089-0.75"-EC14E3FR-NI-</t>
  </si>
  <si>
    <t>C301-RP-030044-10"-EL12EAFR-CC-50</t>
  </si>
  <si>
    <t>C301-AP-176405-1"-EC12ABDR-NI-</t>
  </si>
  <si>
    <t>C301-PC-190037-30"-EC32EADR1-DC-210</t>
  </si>
  <si>
    <t>C301-AB-176035-0.75"-EG12LADR-NI-</t>
  </si>
  <si>
    <t>C301-MS-180001-0.75"-EC32EMDR1-HC-65</t>
  </si>
  <si>
    <t>C301-OS-120602-2"-EC14EAFR-NI-</t>
  </si>
  <si>
    <t>C301-PC-030002-1.5"-EC32EAFR-NI-</t>
  </si>
  <si>
    <t>C301-CA-120074-4"-EC34EDFR-NI-</t>
  </si>
  <si>
    <t>C301-RP-030006-1.5"-ES32EGFR-NI-</t>
  </si>
  <si>
    <t>C301-PA-050603-2"-ES32EGFR-CC-65</t>
  </si>
  <si>
    <t>C301-FW-200007-2"-EC12EADR2-NI-</t>
  </si>
  <si>
    <t>C301-RE-200008-2"-ES12EGFR-CC-90</t>
  </si>
  <si>
    <t>C301-BBT-080055-2"-EC14E9FR-NI-</t>
  </si>
  <si>
    <t>C301-LS-020003-4"-EC12EMDR1-HC-60</t>
  </si>
  <si>
    <t>C301-WCR-020007-20"-EC32EAFR-NI-</t>
  </si>
  <si>
    <t>C301-LC-060003-1.5"-EC32EMFR-HC-40</t>
  </si>
  <si>
    <t>C301-LS-172318-1"-EC12EMDR1-HC-40</t>
  </si>
  <si>
    <t>C301-PC-200048-2"-EC32EAFR-CC-15</t>
  </si>
  <si>
    <t>C301-QW-400016-2"-EC14EAFR-NI-</t>
  </si>
  <si>
    <t>C301-PA-140040--ES32EGFR-CC-</t>
  </si>
  <si>
    <t>C301-WO-020005-1"-EC34EAFR-NI-</t>
  </si>
  <si>
    <t>C301-WCS-179017-1"-EC12ABDR-NI-</t>
  </si>
  <si>
    <t>C301-PA-130063-2"-EC32EADR1-NI-</t>
  </si>
  <si>
    <t>C301-PA-110086-2"-ES32EGFR-NI-</t>
  </si>
  <si>
    <t>C301-LC-050003-1"-EC32EMFR-HC-40</t>
  </si>
  <si>
    <t>C301-PA-030068--EL32EAFR-NI-</t>
  </si>
  <si>
    <t>C301-ME-170009-4"-EC12EAFR-NI-</t>
  </si>
  <si>
    <t>C301-PC-150018-8"-ES32EGFR-CC-65</t>
  </si>
  <si>
    <t>C301-PA-110085-0.75"-EC32EAFR-NI-</t>
  </si>
  <si>
    <t>C301-LS-172702--EC12EMDR1-HC-</t>
  </si>
  <si>
    <t>C301-AV-179022-4"-EC14EAFR-NI-</t>
  </si>
  <si>
    <t>C301-PA-170061-1.5"-EC34EAFR-ET-40</t>
  </si>
  <si>
    <t>C301-WCR-030650-0.75"-EC12ABDR-NI-</t>
  </si>
  <si>
    <t>C301-PC-150010-2"-ES32EGFR-CC-50</t>
  </si>
  <si>
    <t>C301-WX-190001-2"-EY32EPFR-PP-50</t>
  </si>
  <si>
    <t>C301-RE-140009-2"-ES12EGFR-CC-75</t>
  </si>
  <si>
    <t>C301-WCR-090025-1"-EC12EAFR-NI-</t>
  </si>
  <si>
    <t>C301-WCS-120608-1"-EC12ABDR-NI-</t>
  </si>
  <si>
    <t>C301-PAT-150005-2"-EC12E3FR-HC-50</t>
  </si>
  <si>
    <t>C301-WCS-174706-20"-EC12ABDR-NI-</t>
  </si>
  <si>
    <t>C301-WCS-179002-2"-EC12ABDR-NI-</t>
  </si>
  <si>
    <t>C301-RE-050001-3"-ES32EGFR-CC-50</t>
  </si>
  <si>
    <t>C301-RE-090069-18"-ES12EGDR1-CC-115</t>
  </si>
  <si>
    <t>C301-WCR-050603-1"-EC12ABDR-NI-</t>
  </si>
  <si>
    <t>C301-PA-200028-1.5"-ES32EGFR-NI-</t>
  </si>
  <si>
    <t>C301-AI-176704-1.5"-EC12ACDR-NI-</t>
  </si>
  <si>
    <t>C301-WCS-040602-1"-EC12ABDR-NI-</t>
  </si>
  <si>
    <t>C301-OS-179002-2"-EC14EAFR-NI-</t>
  </si>
  <si>
    <t>C301-WCS-174794-30"-EC12EAFR-NI-</t>
  </si>
  <si>
    <t>C301-AV-150001-3"-EC12EAFR-PP-50</t>
  </si>
  <si>
    <t>C301-BE-400701--EC14EPFR--</t>
  </si>
  <si>
    <t>C301-WU-174536-1"-EC12ABDR-NI-</t>
  </si>
  <si>
    <t>C301-RP-090086-8"-EL32EAFR-NI-</t>
  </si>
  <si>
    <t>C301-PAT-080072-0.75"-EC62E3FR-NI-</t>
  </si>
  <si>
    <t>C301-HDT-080057-4"-EC14E3FR-NI-</t>
  </si>
  <si>
    <t>C301-OS-080612-1.5"-EC14EAFR-NI-</t>
  </si>
  <si>
    <t>C301-PA-400002-18"-EC14EAFR-NI-</t>
  </si>
  <si>
    <t>C301-HD-020087-2"-EC14EAFR-NI-</t>
  </si>
  <si>
    <t>C301-RP-090085-1.5"-ES32EGFR-NI-</t>
  </si>
  <si>
    <t>C301-DC-140056-2"-ES12EGFR-NI-</t>
  </si>
  <si>
    <t>C301-HC-173006-2"-EC32EMDR1-HC-</t>
  </si>
  <si>
    <t>C301-LS-030029-3"-EC12EMDR1-HC-60</t>
  </si>
  <si>
    <t>C301-AB-176057-2"-EG12LADR-NI-</t>
  </si>
  <si>
    <t>C301-PA-140007-1.5"-ES32EGFR-NI-</t>
  </si>
  <si>
    <t>C301-PC-030020-1"-EC32EADR3-CC-25</t>
  </si>
  <si>
    <t>C301-LS-172561-2"-EC12EMDR1-HC-45</t>
  </si>
  <si>
    <t>C301-QW-020011-1.5"-EC34EAFR-NI-</t>
  </si>
  <si>
    <t>C301-PA-400087-1.5"-ES32EGFR-NI-</t>
  </si>
  <si>
    <t>C301-PC-190075-4"-EC32EADR1-CC-25</t>
  </si>
  <si>
    <t>C301-QW-020009--EC34EADR1-NI-</t>
  </si>
  <si>
    <t>C301-PA-080112-2"-EC32EAFR-HC-45</t>
  </si>
  <si>
    <t>C301-AV-020051-2"-EC12EAFR-PP-65</t>
  </si>
  <si>
    <t>C301-FW-177729-2"-EC12EADR2-NI-</t>
  </si>
  <si>
    <t>C301-LC-172742-1"-EC12EMFR-HC-50</t>
  </si>
  <si>
    <t>C301-PA-140047-8"-ES62EGFR-CC-125</t>
  </si>
  <si>
    <t>C301-QW-060007-18"-EC34EAFR-HC-65</t>
  </si>
  <si>
    <t>C301-LS-172513-1"-EC12EMDR1-HC-40</t>
  </si>
  <si>
    <t>C301-WCR-171002-8"-EC12ABDR-NI-</t>
  </si>
  <si>
    <t>C301-OS-080613-2"-EC14EAFR-NI-</t>
  </si>
  <si>
    <t>C301-RE-090001-8"-EL32EAFR-CC-65</t>
  </si>
  <si>
    <t>C301-PA-040083-0.75"-ES32EGFR-CC-90</t>
  </si>
  <si>
    <t>C301-PC-180008-12"-EC32EAFR-NI-</t>
  </si>
  <si>
    <t>C301-FW-090009-10"-EC12EADR2-NI-</t>
  </si>
  <si>
    <t>C301-PA-050021-24"-ES12EGFR-CC-65</t>
  </si>
  <si>
    <t>C301-PA-140042--ES32EGFR-CC-</t>
  </si>
  <si>
    <t>C301-WCS-120004--EC12ABDR-NI-</t>
  </si>
  <si>
    <t>C301-DC-200005-2"-ES12EGFR-NI-</t>
  </si>
  <si>
    <t>C301-RE-090110-6"-ES32EGFR-CC-65</t>
  </si>
  <si>
    <t>C301-PA-150048-8"-EC32EAFR-HC-50</t>
  </si>
  <si>
    <t>C301-PA-140002--EC32EAFR-CC-</t>
  </si>
  <si>
    <t>C301--24"-EC14EPFR-ET-</t>
  </si>
  <si>
    <t>C301-PA-060038-16"-EL32EAFR-NI-</t>
  </si>
  <si>
    <t>C301-LS-172207-0.75"-EC12EMDR1-HC-90</t>
  </si>
  <si>
    <t>C301-PA-040011-12"-ES32EGFR-CC-65</t>
  </si>
  <si>
    <t>C301-WCR-030001-20"-EC12ABDR-NI-</t>
  </si>
  <si>
    <t>C301-PC-190001-2"-EC32EADR1-CC-25</t>
  </si>
  <si>
    <t>C301-LS-172703-0.75"-EC12EMDR1-HC-40</t>
  </si>
  <si>
    <t>C301-LC-030063-1"-EC12EMFR-HC-40</t>
  </si>
  <si>
    <t>C301-LS-172365-1"-EC12EMDR1-HC-40</t>
  </si>
  <si>
    <t>C301-PAT-070004-2"-EC12E3FR-HC-50</t>
  </si>
  <si>
    <t>C301-PC-190002-20"-EY32EPFR-HC-65</t>
  </si>
  <si>
    <t>C301-NH-130002-2"-EC32EAFR-NI-</t>
  </si>
  <si>
    <t>C301-AV-080001-3"-EC12EAFR-NI-</t>
  </si>
  <si>
    <t>C301-PA-040011-20"-ES32EGFR-NI-</t>
  </si>
  <si>
    <t>C301-WCS-040602-2"-EC12ABDR-NI-</t>
  </si>
  <si>
    <t>C301-LS-030001-2"-EC12EMDR1-HC-40</t>
  </si>
  <si>
    <t>C301-PA-150603-2"-EC12EAFR-NI-</t>
  </si>
  <si>
    <t>C301-PA-150107-2"-ES32EGFR-CC-65</t>
  </si>
  <si>
    <t>C301-PA-170091-1.5"-EC34EAFR-ET-40</t>
  </si>
  <si>
    <t>C301-PCT-080092-2"-EC32E3FR-HC-45</t>
  </si>
  <si>
    <t>C301-C301-HD-179029-2"-EC14EAFR-NI-</t>
  </si>
  <si>
    <t>C301-LS-172584-2"-EC12EMDR1-HC-45</t>
  </si>
  <si>
    <t>C301-CA-120092-3"-EY12EPFR-NI-</t>
  </si>
  <si>
    <t>C301-FW-060009-2"-EL12EADR1-NI-</t>
  </si>
  <si>
    <t>C301-PB-160096--EC34EPFR-NI-</t>
  </si>
  <si>
    <t>C301-LC-150003-1"-EC12EMFR-HC-40</t>
  </si>
  <si>
    <t>C301-PA-020056-8"-EL32EAFR-NI-</t>
  </si>
  <si>
    <t>C301-BA-400015-2"-ES12EGDR1-NI-</t>
  </si>
  <si>
    <t>C301-PA-190006-2"-EL34EAFR-NI-</t>
  </si>
  <si>
    <t>C301-C301-PA-050201-3"-ES32EGFR-CC-65</t>
  </si>
  <si>
    <t>C301-HD-160005-2"-EC14EAFR-NI-</t>
  </si>
  <si>
    <t>C301-NI-176563-1"-EC12EAFR-NI-</t>
  </si>
  <si>
    <t>C301-NI-176436-1"-EC12EAFR-NI-</t>
  </si>
  <si>
    <t>C301-PA-400105-1.5"-ES62EGFR-NI-</t>
  </si>
  <si>
    <t>C301-AP-176440-1"-EC12ABDR-NI-</t>
  </si>
  <si>
    <t>C301-OS-174723-1"-EC12ABDR-NI-</t>
  </si>
  <si>
    <t>C301-WCR-040004-2"-EC32EAFR-NI-</t>
  </si>
  <si>
    <t>C301-PA-020009-2"-EC14EAFR-PP-50</t>
  </si>
  <si>
    <t>C301-AV-172025-8"-EC12EAFR-PP-65</t>
  </si>
  <si>
    <t>C301-HY-080005--EC32EJFR-PP-</t>
  </si>
  <si>
    <t>C301-WCR-080036-2"-EC12ABDR-NI-</t>
  </si>
  <si>
    <t>C301-PA-050009--EL12EAFR-CC-</t>
  </si>
  <si>
    <t>C301-PC-190003-1.5"-EY32EPFR-NI-</t>
  </si>
  <si>
    <t>C301-PA-040045-8"-ES12EGFR-CC-115</t>
  </si>
  <si>
    <t>C301-PA-171013--EC14EAFR-NI-</t>
  </si>
  <si>
    <t>C301-PC-150008-2"-ES32EGFR-NI-</t>
  </si>
  <si>
    <t>C301-PA-150100-4"-EL32EAFR-HC-50</t>
  </si>
  <si>
    <t>C301-LS-172587-1"-EC12EMDR1-HC-40</t>
  </si>
  <si>
    <t>C301-BA-400006-2"-ES12EGDR1-NI-</t>
  </si>
  <si>
    <t>C301-RP-090007-14"-ES32EGFR-CC-40</t>
  </si>
  <si>
    <t>C301--14"-EC12EAFR-NI-</t>
  </si>
  <si>
    <t>C301-BA-400003-2"-ES12EGDR1-NI-</t>
  </si>
  <si>
    <t>C301-RP-090083-3"-EL32EADR1-NI-</t>
  </si>
  <si>
    <t>C301-FW-030030-3"-EC12EADR2-NI-</t>
  </si>
  <si>
    <t>C301-WCR-090053-18"-EC12ABDR-NI-</t>
  </si>
  <si>
    <t>C301-AP-176377-1"-EC12ABDR-NI-</t>
  </si>
  <si>
    <t>C301-WCR-180012-2"-EC12EAFR-NI-</t>
  </si>
  <si>
    <t>C301-HDT-070107-2"-EC14E3FR-NI-</t>
  </si>
  <si>
    <t>C301-PA-150039-2"-EL32EAFR-NI-</t>
  </si>
  <si>
    <t>C301-RP-090089-20"-EL12EAFR-CC-40</t>
  </si>
  <si>
    <t>C301-ME-170012-0.75"-ES32EAFR-NI-</t>
  </si>
  <si>
    <t>C301-WCR-040001-2"-EC12EAFR-NI-</t>
  </si>
  <si>
    <t>C301-HD-180012-4"-EC14EAFR-NI-</t>
  </si>
  <si>
    <t>C301-LC-173001-12"-EC12EMFR-NI-</t>
  </si>
  <si>
    <t>C301-CA-120021-2"-EY12EPFR-NI-</t>
  </si>
  <si>
    <t>C301-PA-040039--ES32EGFR-CC-</t>
  </si>
  <si>
    <t>C301-PA-140056-2"-ES32EGFR-CC-25</t>
  </si>
  <si>
    <t>C301-PC-030104-32"-EC32EAFR-HC-95</t>
  </si>
  <si>
    <t>C301-NI-176269-1"-EC12EAFR-NI-</t>
  </si>
  <si>
    <t>C301-PB-130020-4"-ES62EPDR1-HC-</t>
  </si>
  <si>
    <t>C301-PB-130010-6"-ES62EPDR1-HC-140</t>
  </si>
  <si>
    <t>C301-PC-190020-2"-EC34EAFR-CC-25</t>
  </si>
  <si>
    <t>C301-PC-190002-30"-EY32EPFR-HC-65</t>
  </si>
  <si>
    <t>C301-LC-150019-3"-EC12EMFR-HC-50</t>
  </si>
  <si>
    <t>C301-WCR-080021-4"-EC12ABDR-NI-</t>
  </si>
  <si>
    <t>C301-MS-170001-0.75"-EC32EMDR1-HC-50</t>
  </si>
  <si>
    <t>C301-PA-190040-2"-EL34EAFR-NI-</t>
  </si>
  <si>
    <t>C301-RP-030022-2"-EL32EAFR-HC-50</t>
  </si>
  <si>
    <t>C301-PA-040032--ES32EGFR-CC-</t>
  </si>
  <si>
    <t>C301-PA-160066-1"-EC14EAFR-NI-</t>
  </si>
  <si>
    <t>C301-WCS-174734-10"-EC12ABDR-NI-</t>
  </si>
  <si>
    <t>C301-WCR-090034-1.5"-EC12EAFR-NI-</t>
  </si>
  <si>
    <t>C301-PAT-080040-1"-EC12E3FR-HC-40</t>
  </si>
  <si>
    <t>C301-AB-176712-1.5"-EG12LADR-NI-</t>
  </si>
  <si>
    <t>C301-XC-173002-8"-EC12EAFR-HC-50</t>
  </si>
  <si>
    <t>C301-WCS-400706-1.5"-EC12ABDR-NI-</t>
  </si>
  <si>
    <t>C301-HD-080015-1.5"-EC14EAFR-NI-</t>
  </si>
  <si>
    <t>C301-NI-176245-1"-EC12EAFR-NI-</t>
  </si>
  <si>
    <t>C301-RP-090066-1.5"-ES32EGFR-NI-</t>
  </si>
  <si>
    <t>C301-WCR-120005-1"-EC12ABDR-NI-</t>
  </si>
  <si>
    <t>C301-PA-400089-2"-ES12EGFR-NI-</t>
  </si>
  <si>
    <t>C301-BA-177737-2"-ES12EGFR-NI-</t>
  </si>
  <si>
    <t>C301-WU-174330-1"-EC12ABDR-NI-</t>
  </si>
  <si>
    <t>C301-CC-130061-4"-EC14ENFR-NI-</t>
  </si>
  <si>
    <t>C301-LS-030003-24"-EC12EMDR1-AH-100</t>
  </si>
  <si>
    <t>C301-RE-050019-2"-ES12EGFR-CC-65</t>
  </si>
  <si>
    <t>C301-WCR-090028--EC12EAFR-NI-</t>
  </si>
  <si>
    <t>C301-RP-050001--EL12EAFR-CC-</t>
  </si>
  <si>
    <t>C301-WU-174205-2"-EC12ABDR-NI-</t>
  </si>
  <si>
    <t>C301-PAT-080086-1.5"-EC12E3FR-NI-</t>
  </si>
  <si>
    <t>C301-FW-080039-2"-EC12EADR2-NI-</t>
  </si>
  <si>
    <t>C301-PA-170012-2"-EC34EAFR-NI-</t>
  </si>
  <si>
    <t>C301-RE-090001-10"-EL32EAFR-CC-65</t>
  </si>
  <si>
    <t>C301-WX-120005-2"-EY12EPFR-NI-</t>
  </si>
  <si>
    <t>C301-HD-030070-2"-EC14EAFR-NI-</t>
  </si>
  <si>
    <t>C301-RP-090170-2"-ES32EGFR-NI-</t>
  </si>
  <si>
    <t>C301-PA-170021-18"-EC14EAFR-HC-50</t>
  </si>
  <si>
    <t>C301-QW-020059-10"-EC34EADR1-PP-100</t>
  </si>
  <si>
    <t>C301-LS-172572-0.75"-EC12EMDR1-HC-90</t>
  </si>
  <si>
    <t>C301-WP-174748-1"-EG12LADR-CC-25</t>
  </si>
  <si>
    <t>C301-AP-176361-1"-EC12ABDR-NI-</t>
  </si>
  <si>
    <t>C301-NI-176743-1.5"-EC12EAFR-NI-</t>
  </si>
  <si>
    <t>C301-AP-176451-2"-EC12ABDR-NI-</t>
  </si>
  <si>
    <t>C301-DS-020003-34"-EC14EMFR-HC-75</t>
  </si>
  <si>
    <t>C301-DC-177705-8"-ES12EGFR-NI-</t>
  </si>
  <si>
    <t>C301-CC-130011-4"-EC34ENFR-NI-</t>
  </si>
  <si>
    <t>C301-CA-120705-6"-EC14EDFR-NI-</t>
  </si>
  <si>
    <t>C301-WB-173019-4"-EC12EMFR-HC-50</t>
  </si>
  <si>
    <t>C301-PA-170605-0.75"-ES32EJFR-ET-40</t>
  </si>
  <si>
    <t>C301-FW-090001-44"-EC12EADR2-NI-</t>
  </si>
  <si>
    <t>C301-RP-200004--EL32EAFR-CC-</t>
  </si>
  <si>
    <t>C301-BA-090002-18"-ES12EGDR1-NI-</t>
  </si>
  <si>
    <t>C301-C301-HS-080092-2"-EC62EMFR-HC-</t>
  </si>
  <si>
    <t>C301-WCR-090627-8"-EC12ABDR-NI-</t>
  </si>
  <si>
    <t>C301-PA-140029-18"-ES32EGFR-AC-140</t>
  </si>
  <si>
    <t>C301-CC-170006-3"-EC32ETFR-NI-</t>
  </si>
  <si>
    <t>C301-WCR-080025-4"-EC12EAFR-NI-</t>
  </si>
  <si>
    <t>C301-WR-177002-3"-ES12EAFR-PP-50</t>
  </si>
  <si>
    <t>C301-FW-177778-1"-EC12EADR2-NI-</t>
  </si>
  <si>
    <t>C301-CC-171014-8"-EC14ENFR-NI-</t>
  </si>
  <si>
    <t>C301-PA-170076-8"-EC34EAFR-HC-</t>
  </si>
  <si>
    <t>C301-PC-200042-1.5"-EC32EAFR-HC-40</t>
  </si>
  <si>
    <t>C301-FW-190034-2"-EC12EADR2-NI-</t>
  </si>
  <si>
    <t>C301-PB-160077-2"-EC34EPFR-NI-</t>
  </si>
  <si>
    <t>C301-PA-140070-0.75"-ES32EGFR-CC-75</t>
  </si>
  <si>
    <t>C301-FW-020009-24"-EC12EADR2-NI-</t>
  </si>
  <si>
    <t>C301-WCR-090026-10"-EC12ABDR-NI-</t>
  </si>
  <si>
    <t>C301-HS-080005-1.5"-EC62EMDR1-HC-100</t>
  </si>
  <si>
    <t>C301-RE-090048-24"-ES32EGDR1-CC-115</t>
  </si>
  <si>
    <t>C301-AV-176006-2"-EC12EAFR-NI-</t>
  </si>
  <si>
    <t>C301-CA-120045-2"-EY12EPFR-NI-</t>
  </si>
  <si>
    <t>C301-FW-080078-1"-EC12EADR2-NI-</t>
  </si>
  <si>
    <t>C301-RP-090072-1.5"-EL32EADR1-NI-</t>
  </si>
  <si>
    <t>C301-LS-173022--EC12EMDR1-HC-</t>
  </si>
  <si>
    <t>C301-PA-160009-18"-EC12EAFR-NI-</t>
  </si>
  <si>
    <t>C301-PA-060012-2"-EL32EAFR-NI-</t>
  </si>
  <si>
    <t>C301-FW-175001-2"-EC12EADR2-NI-</t>
  </si>
  <si>
    <t>C301-PA-140088-2"-ES32EGFR-CC-90</t>
  </si>
  <si>
    <t>C301-LS-172271-2"-EC12EMDR1-HC-45</t>
  </si>
  <si>
    <t>C301-PA-080061-2"-EC12EAFR-NI-</t>
  </si>
  <si>
    <t>C301-DC-050018-2"-ES12EGFR-NI-</t>
  </si>
  <si>
    <t>C301-DS-020009-2"-EC34EMFR-HC-45</t>
  </si>
  <si>
    <t>C301-LS-060005-1"-EC12EMDR1-HC-40</t>
  </si>
  <si>
    <t>C301-PA-030167-8"-EC34EAFR-NI-</t>
  </si>
  <si>
    <t>C301-NI-176340-1"-EC12EAFR-NI-</t>
  </si>
  <si>
    <t>C301-NI-170010-2"-ES12EJFR-NI-</t>
  </si>
  <si>
    <t>C301-PA-170007-1.5"-EC34EAFR-ET-40</t>
  </si>
  <si>
    <t>C301-RE-140013-6"-ES12EGFR-CC-115</t>
  </si>
  <si>
    <t>C301-LS-172472-1"-EC12EMDR1-HC-40</t>
  </si>
  <si>
    <t>C301-RP-090068-6"-EL32EADR1-PP-50</t>
  </si>
  <si>
    <t>C301-PD-080001-1"-EC34EPFR-NI-</t>
  </si>
  <si>
    <t>C301-NI-177757--EC12EAFR-NI-</t>
  </si>
  <si>
    <t>C301-FG-175017-1.5"-EC14EAFR-NI-</t>
  </si>
  <si>
    <t>C301-AV-020052-2"-EC12EAFR-PP-65</t>
  </si>
  <si>
    <t>C301-LS-160004-2"-EC12EMDR1-HC-45</t>
  </si>
  <si>
    <t>C301-PA-020084-2"-EC14EAFR-NI-</t>
  </si>
  <si>
    <t>C301-PA-170009-1"-EC34EAFR-ET-40</t>
  </si>
  <si>
    <t>C301-PA-170051-0.75"-EC34EAFR-ET-40</t>
  </si>
  <si>
    <t>C301-FW-030065-2"-EC12EADR2-NI-</t>
  </si>
  <si>
    <t>C301-130224-WB-0.75"-EC32EMFR-NI-</t>
  </si>
  <si>
    <t>C301-AP-176581-1"-EC12ABDR-NI-</t>
  </si>
  <si>
    <t>C301-CC-120012-4"-EC14ENFR-NI-</t>
  </si>
  <si>
    <t>C301-PA-200023-1"-ES32EGFR-CC-40</t>
  </si>
  <si>
    <t>C301-FW-177704-6"-EC12EADR2-NI-</t>
  </si>
  <si>
    <t>C301-WR-020008-2"-EC14EAFR-HC-50</t>
  </si>
  <si>
    <t>C301-WU-174545-1"-EC12ABDR-NI-</t>
  </si>
  <si>
    <t>C301-AP-176316-1"-EC12ABDR-NI-</t>
  </si>
  <si>
    <t>C301-PC-040005-1.5"-ES32EGFR-CC-90</t>
  </si>
  <si>
    <t>C301-BA-050005-8"-ES12EGDR1-NI-</t>
  </si>
  <si>
    <t>C301-LS-172399-1"-EC12EMDR1-HC-40</t>
  </si>
  <si>
    <t>C301-DC-140059-2"-ES12EGFR-NI-</t>
  </si>
  <si>
    <t>C301-PA-170011-1.5"-EC34EAFR-NI-</t>
  </si>
  <si>
    <t>C301-CH-170005-0.75"-ES62EJFR-NI-</t>
  </si>
  <si>
    <t>C301-HD-150012-4"-EC14EAFR-NI-</t>
  </si>
  <si>
    <t>C301-DC-030039-2"-ES12EGFR-NI-</t>
  </si>
  <si>
    <t>C301-NI-171003-4"-EC12EAFR-NI-</t>
  </si>
  <si>
    <t>C301-RP-090011-12"-ES32EGFR-CC-40</t>
  </si>
  <si>
    <t>C301-C301-WR-020012-1"-EC14EAFR-HC-</t>
  </si>
  <si>
    <t>C301-CC-130032-1"-EC34ENFR-NI-</t>
  </si>
  <si>
    <t>C301-MC-160001-2"-EC32EMFR-HC-45</t>
  </si>
  <si>
    <t>C301-PA-130071-6"-EC34EAFR-DC-140</t>
  </si>
  <si>
    <t>C301-LC-030008-2"-EC12EMFR-HC-50</t>
  </si>
  <si>
    <t>C301-PA-150093-2"-ES32EGFR-HC-50</t>
  </si>
  <si>
    <t>C301-FW-180005-24"-EC12EADR2-NI-</t>
  </si>
  <si>
    <t>C301-RP-030048-1.5"-ES32EGFR-NI-</t>
  </si>
  <si>
    <t>C301-AP-030003-20"-EC12EAFR-NI-</t>
  </si>
  <si>
    <t>C301-FG-175022--EC14EAFR-HC-</t>
  </si>
  <si>
    <t>C301-PA-Test003-1"-EC14ENFR-NI-</t>
  </si>
  <si>
    <t>C301-WCR-030012-2"-EC32EAFR-NI-</t>
  </si>
  <si>
    <t>C301-PB-110015-2"-EC34EPFR-NI-</t>
  </si>
  <si>
    <t>C301-AP-176532-1"-EC12ABDR-NI-</t>
  </si>
  <si>
    <t>C301-AV-020053-2"-EC12EAFR-PP-65</t>
  </si>
  <si>
    <t>C301-WCS-177601-1"-EC12ABDR-NI-</t>
  </si>
  <si>
    <t>C301-PA-160028-1.5"-EC14EAFR-NI-</t>
  </si>
  <si>
    <t>C301-OS-050601-2"-EC14EAFR-NI-</t>
  </si>
  <si>
    <t>C301-AP-176310-1"-EC12ABDR-NI-</t>
  </si>
  <si>
    <t>C301-NI-176573-2"-EC12EAFR-NI-</t>
  </si>
  <si>
    <t>C301-AP-176216-1"-EC12ABDR-NI-</t>
  </si>
  <si>
    <t>C301-CA-120115-2"-EC34EPFR-NI-</t>
  </si>
  <si>
    <t>C301-WX-190007-2"-EY32EPFR-PP-50</t>
  </si>
  <si>
    <t>C301-PD-080067-3"-ES12ECFR-PP-50</t>
  </si>
  <si>
    <t>C301-MC-172735-1"-EC32EMFR-HC-40</t>
  </si>
  <si>
    <t>C301-HD-020057-4"-EC14EAFR-NI-</t>
  </si>
  <si>
    <t>C301-HS-020001-1.5"-EC62EMDR1-HC-100</t>
  </si>
  <si>
    <t>C301-LS-172348-1"-EC12EMDR1-HC-40</t>
  </si>
  <si>
    <t>C301-PA-110026--EC34EAFR-PP-</t>
  </si>
  <si>
    <t>C301-PA-170016-1.5"-EC14EAFR-ET-40</t>
  </si>
  <si>
    <t>C301-NI-176322-1"-EC12EAFR-NI-</t>
  </si>
  <si>
    <t>C301-RP-090018-20"-ES32EGFR-CC-50</t>
  </si>
  <si>
    <t>C301-FW-030031-8"-EC12EADR2-NI-</t>
  </si>
  <si>
    <t>C301-PA-160071--EC34EAFR-PP-</t>
  </si>
  <si>
    <t>C301-RE-140008-2"-ES12EGFR-NI-</t>
  </si>
  <si>
    <t>C301-CC-170013-0.75"-EC32ETFR-NI-</t>
  </si>
  <si>
    <t>C301-PA-050028-6"-EL32EAFR-NI-</t>
  </si>
  <si>
    <t>C301-WCR-180010-1"-EC12EAFR-NI-</t>
  </si>
  <si>
    <t>C301-LS-172309-1"-EC12EMDR1-HC-40</t>
  </si>
  <si>
    <t>C301-WCS-190607-1"-EC12ABDR-NI-</t>
  </si>
  <si>
    <t>C301-RE-090039-2"-ES32EGFR-NI-</t>
  </si>
  <si>
    <t>C301-WU-174235-1"-EC12ABDR-NI-</t>
  </si>
  <si>
    <t>C301-LS-070013-2"-EC32EMFR-HC-45</t>
  </si>
  <si>
    <t>C301-RE-090086-12"-ES12EGDR1-CC-125</t>
  </si>
  <si>
    <t>C301-NI-140001-1.5"-EC12EAFR-NI-</t>
  </si>
  <si>
    <t>C301-WU-174448-2"-EC12ABDR-NI-</t>
  </si>
  <si>
    <t>C301-RP-090131-2"-ES32EGFR-CC-40</t>
  </si>
  <si>
    <t>C301-QW-020025-4"-EC34EADR1-HC-50</t>
  </si>
  <si>
    <t>C301-QW-020050-2"-EC34EAFR-NI-</t>
  </si>
  <si>
    <t>C301-MC-090002-2"-EC32EMFR-HC-45</t>
  </si>
  <si>
    <t>C301-RP-140033-2"-ES12EGFR-CC-25</t>
  </si>
  <si>
    <t>C301-AP-176570-1"-EC12ABDR-NI-</t>
  </si>
  <si>
    <t>C301-DC-140006-2"-ES12EGFR-NI-</t>
  </si>
  <si>
    <t>C301-PA-130063-1.5"-EC32EADR1-NI-</t>
  </si>
  <si>
    <t>C301-C301-WR-020211-2"-EC14EAFR-PP-50</t>
  </si>
  <si>
    <t>C301-PA-170037-0.75"-EC32EAFR-NI-</t>
  </si>
  <si>
    <t>C301-XC-172721-2"-EC12EAFR-HC-50</t>
  </si>
  <si>
    <t>C301-MS-160001-10"-EC32EMFR-HC-100</t>
  </si>
  <si>
    <t>C301-ME-170738-2"-ES32EAFR-NI-</t>
  </si>
  <si>
    <t>C301-WO-179015-4"-EC14EAFR-NI-</t>
  </si>
  <si>
    <t>C301-CC-190010-2"-EC34ENFR-NI-</t>
  </si>
  <si>
    <t>C301-CC-130048-2"-EC34ENFR-NI-</t>
  </si>
  <si>
    <t>C301-PC-030068--EL32EAFR-CC-</t>
  </si>
  <si>
    <t>C301-LS-120006-0.75"-EC12EMDR1-HC-40</t>
  </si>
  <si>
    <t>C301-PC-190058--EL34EAFR-NI-</t>
  </si>
  <si>
    <t>C301--2"-EC38EHFR-HC-</t>
  </si>
  <si>
    <t>C301-PCT-080011-4"-EC32E3FR-PP-50</t>
  </si>
  <si>
    <t>C301-LS-172344-2"-EC12EMDR1-HC-45</t>
  </si>
  <si>
    <t>C301-PA-200012--ES32EGFR-CC-</t>
  </si>
  <si>
    <t>C301-PC-030003-24"-EC34EADR2-NI-</t>
  </si>
  <si>
    <t>C301-PA-150062-1.5"-EC12EAFR-NI-</t>
  </si>
  <si>
    <t>C301-QW-020015-30"-EC34EADR1-HC-65</t>
  </si>
  <si>
    <t>C301-PA-190017--EL34EAFR-DC-</t>
  </si>
  <si>
    <t>C301-HS-090001--EC62EMDR1-HC-</t>
  </si>
  <si>
    <t>C301-PA-080084-0.75"-EC32EAFR-NI-</t>
  </si>
  <si>
    <t>C301-NI-176300-1"-EC12EAFR-NI-</t>
  </si>
  <si>
    <t>C301-WCR-174745-2"-EC12ABDR-NI-</t>
  </si>
  <si>
    <t>C301-AP-176259-1"-EC12ABDR-NI-</t>
  </si>
  <si>
    <t>C301-CH-070005-0.75"-ES12EJFR-NI-</t>
  </si>
  <si>
    <t>C301-HDT-080096-0.75"-EC14E3FR-NI-</t>
  </si>
  <si>
    <t>C301-LS-150011-2"-EC32EMFR-HC-45</t>
  </si>
  <si>
    <t>C301-HD-020014-2"-EC14EAFR-NI-</t>
  </si>
  <si>
    <t>C301-OS-000529-4"-EC12ABDR-NI-</t>
  </si>
  <si>
    <t>C301-PC-030015-2"-EC32EADR3-CC-</t>
  </si>
  <si>
    <t>C301-AV-172023-24"-EC12EAFR-PP-65</t>
  </si>
  <si>
    <t>C301-PA-040007-1"-ES32EGFR-CC-40</t>
  </si>
  <si>
    <t>C301-DC-030024-2"-ES12EGFR-NI-</t>
  </si>
  <si>
    <t>C301-NI-176460-1"-EC12EAFR-NI-</t>
  </si>
  <si>
    <t>C301-WU-174153-1"-EC12ABDR-NI-</t>
  </si>
  <si>
    <t>C301-PC-190075-1.5"-EC32EADR1-CC-25</t>
  </si>
  <si>
    <t>C301-PAT-080013-3"-EC62E3FR-NI-</t>
  </si>
  <si>
    <t>C301-PA-190040-1.5"-EL34EAFR-NI-</t>
  </si>
  <si>
    <t>C301-WU-174431-1"-EC12ABDR-NI-</t>
  </si>
  <si>
    <t>C301-AP-176539-1"-EC12ABDR-NI-</t>
  </si>
  <si>
    <t>C301-AV-020018-3"-EC14EAFR-NI-</t>
  </si>
  <si>
    <t>C301-C301-CA-120A10-6"-ES12EAFR-PP-50</t>
  </si>
  <si>
    <t>C301-WCS-173007-10"-EC32EAFR-NI-</t>
  </si>
  <si>
    <t>C301-FW-080042-3"-EC12EADR2-NI-</t>
  </si>
  <si>
    <t>C301-LS-110004-2"-EC12EMFR-HC-45</t>
  </si>
  <si>
    <t>C301-PA-080150-2"-EC12EAFR-NI-</t>
  </si>
  <si>
    <t>C301-WCS-030662-1"-EC12ABDR-NI-</t>
  </si>
  <si>
    <t>C301-BA-090021-2"-ES12EGDR1-NI-</t>
  </si>
  <si>
    <t>C301-NI-140002-2"-EC12EAFR-NI-</t>
  </si>
  <si>
    <t>C301-PA-160135-8"-EC14EAFR-CC-25</t>
  </si>
  <si>
    <t>C301-AI-160012-1"-EC12ACDR-NI-</t>
  </si>
  <si>
    <t>C301-NH-176003-0.75"-EC32EAFR-NI-</t>
  </si>
  <si>
    <t>C301-LC-030046-2"-EC12EMFR-HC-50</t>
  </si>
  <si>
    <t>C301-MS-172705-10"-EC32EMDR1-HC-100</t>
  </si>
  <si>
    <t>C301-NI-176240-1"-EC12EAFR-NI-</t>
  </si>
  <si>
    <t>C301-LC-173010--EC12EMFR-HC-</t>
  </si>
  <si>
    <t>C301-BBT-070703-2"-EC14E9FR-NI-</t>
  </si>
  <si>
    <t>C301-CH-080002-4"-ES12EJFR-NI-</t>
  </si>
  <si>
    <t>C301-LS-172377-2"-EC12EMDR1-HC-45</t>
  </si>
  <si>
    <t>C301-CC-190083-2"-EC14ENFR-NI-</t>
  </si>
  <si>
    <t>C301-LC-150009-6"-EC12EMFR-HC-50</t>
  </si>
  <si>
    <t>C301-WCS-174734-2"-EC12ABDR-NI-</t>
  </si>
  <si>
    <t>C301-RP-090060-2"-EL32EADR1-NI-</t>
  </si>
  <si>
    <t>C301-HD-030005-4"-EC14EAFR-NI-</t>
  </si>
  <si>
    <t>C301-WCR-080614-1"-EC12ABDR-NI-</t>
  </si>
  <si>
    <t>C301-PA-020057-1"-EL32EAFR-NI-</t>
  </si>
  <si>
    <t>C301-CC-190018-1"-EC34ENFR-NI-</t>
  </si>
  <si>
    <t>C301-RE-090019-24"-ES12EGFR-AC-150</t>
  </si>
  <si>
    <t>C301-HD-180101-2"-EC14EAFR-NI-</t>
  </si>
  <si>
    <t>C301-RE-090093-2"-ES12EGFR-NI-</t>
  </si>
  <si>
    <t>C301-WB-020034-1"-EC32EMFR-HC-40</t>
  </si>
  <si>
    <t>C301-NI-176265-1"-EC12EAFR-NI-</t>
  </si>
  <si>
    <t>C301-PA-060021-1.5"-EL32EADR1-NI-</t>
  </si>
  <si>
    <t>C301-PA-050020-1.5"-ES32EGFR-NI-</t>
  </si>
  <si>
    <t>C301-PA-030142-2"-EC14EAFR-NI-</t>
  </si>
  <si>
    <t>C301-LC-030022-6"-EC32EMFR-HC-85</t>
  </si>
  <si>
    <t>C301-CA-120053-2"-EY12EPFR-HC-50</t>
  </si>
  <si>
    <t>C301-PC-160001--EC12EADR1-NI-</t>
  </si>
  <si>
    <t>C301-NI-176478-1"-EC12EAFR-NI-</t>
  </si>
  <si>
    <t>C301-BE-177721-1.5"-EC14EPFR-ET-40</t>
  </si>
  <si>
    <t>C301-AP-176366-1"-EC12ABDR-NI-</t>
  </si>
  <si>
    <t>C301-NI-176203-1"-EC12EAFR-NI-</t>
  </si>
  <si>
    <t>C301-WCR-120608-0.75"-EC12ABDR-NI-</t>
  </si>
  <si>
    <t>C301-C301-PA-400146-2"-ES62EGFR-NI-</t>
  </si>
  <si>
    <t>C301-RP-090058-0.75"-EL32EADR1-PP-50</t>
  </si>
  <si>
    <t>C301-RP-190003-10"-EL12EAFR-CC-40</t>
  </si>
  <si>
    <t>C301-WCR-180003-1"-EC32EAFR-NI-</t>
  </si>
  <si>
    <t>C301-PC-190032-4"-EC32EADR1-DC-100</t>
  </si>
  <si>
    <t>C301-HS-080009-2"-EC62EMFR-HC-50</t>
  </si>
  <si>
    <t>C301-C301-FW-030200-4"-EC12EADR2-NI-</t>
  </si>
  <si>
    <t>C301-CA-120104-2"-EC14EDFR-NI-</t>
  </si>
  <si>
    <t>C301-NI-176517-2"-EC12EAFR-NI-</t>
  </si>
  <si>
    <t>C301-CC-Test043-3"-EC34 ENFR-NI-</t>
  </si>
  <si>
    <t>C301-WCS-080605-1"-EC12ABDR-NI-</t>
  </si>
  <si>
    <t>C301-CC-171033-2"-EC14ENFR-NI-</t>
  </si>
  <si>
    <t>C301-C301-HD-179016-2"-EC14EAFR-NI-</t>
  </si>
  <si>
    <t>C301-PA-040002--EC32EAFR-NI-</t>
  </si>
  <si>
    <t>C301-LS-172373-2"-EC12EMDR1-HC-45</t>
  </si>
  <si>
    <t>C301-AP-176703-6"-EC12ABDR-NI-</t>
  </si>
  <si>
    <t>C301-CC-120022-2"-EC14ENFR-NI-</t>
  </si>
  <si>
    <t>C301-RE-200005-8"-ES12EGFR-CC-115</t>
  </si>
  <si>
    <t>C301-WCS-150605-1.5"-EC12ABDR-NI-</t>
  </si>
  <si>
    <t>C301-QW-030002--EC14EAFR-NI-</t>
  </si>
  <si>
    <t>C301--6"-EC12E3FR-NI-</t>
  </si>
  <si>
    <t>C301-WCR-150001-1"-EC12EAFR-NI-</t>
  </si>
  <si>
    <t>C301-PA-130126-2"-EC34EAFR-HC-50</t>
  </si>
  <si>
    <t>C301-QW-030017-8"-EC14EAFR-NI-</t>
  </si>
  <si>
    <t>C301-WU-174703-1.5"-EC12ABDR-NI-</t>
  </si>
  <si>
    <t>C301-PA-170080--EC34EAFR-ET-</t>
  </si>
  <si>
    <t>C301-PA-030049--EC34EAFR-NI-</t>
  </si>
  <si>
    <t>C301-NI-176385-1"-EC12EAFR-NI-</t>
  </si>
  <si>
    <t>C301-PAT-080180-0.75"-EC32E3FR-NI-</t>
  </si>
  <si>
    <t>C301-PA-030074-1"-ES32EGFR-CC-25</t>
  </si>
  <si>
    <t>C301-LS-172710-1"-EC12EMDR1-HC-40</t>
  </si>
  <si>
    <t>C301-PA-200037-10"-EC12EAFR-NI-</t>
  </si>
  <si>
    <t>C301-PC-030072-1.5"-ES32EGFR-CC-40</t>
  </si>
  <si>
    <t>C301-WCR-080005--EC32EAFR-NI-</t>
  </si>
  <si>
    <t>C301-FW-040002-2"-EC12EADR2-NI-</t>
  </si>
  <si>
    <t>C301-BA-030001-2"-ES12EGDR1-NI-</t>
  </si>
  <si>
    <t>C301-DC-020005-2"-ES12EGFR-NI-</t>
  </si>
  <si>
    <t>C301-HDT-070025-2"-EC14E3FR-NI-</t>
  </si>
  <si>
    <t>C301-PA-040015-14"-EC12EAFR-NI-</t>
  </si>
  <si>
    <t>C301-NI-176396-1"-EC12EAFR-NI-</t>
  </si>
  <si>
    <t>C301-WCR-090001-0.75"-EC32EAFR-NI-</t>
  </si>
  <si>
    <t>C301-PC-030035-1.5"-EC32EAFR-NI-</t>
  </si>
  <si>
    <t>C301-FW-120604-0.75"-EC12EADR2-NI-</t>
  </si>
  <si>
    <t>C301-LS-172545-1"-EC12EMDR1-HC-40</t>
  </si>
  <si>
    <t>C301-PC-200007-1.5"-ES32EGFR-CC-90</t>
  </si>
  <si>
    <t>C301-PB-110003-36"-EC14EPFR-NI-</t>
  </si>
  <si>
    <t>C301-PA-080063-2"-ES12EJFR-NI-</t>
  </si>
  <si>
    <t>C301-NI-176475-1"-EC12EAFR-NI-</t>
  </si>
  <si>
    <t>C301-PB-120037-36"-EY12EPFR-HC-65</t>
  </si>
  <si>
    <t>C301-PA-050070-2"-ES12EGFR-CC-75</t>
  </si>
  <si>
    <t>C301-RE-050020-4"-ES12EGFR-NI-</t>
  </si>
  <si>
    <t>C301-NI-130010-1.5"-EC12EAFR-NI-</t>
  </si>
  <si>
    <t>C301-RE-090008-3"-EL32EAFR-CC-50</t>
  </si>
  <si>
    <t>C301-HC-173002-2"-EC32EMDR1-HC-95</t>
  </si>
  <si>
    <t>C301-WCR-030653-1"-EC12ABDR-NI-</t>
  </si>
  <si>
    <t>C301-MS-080103-0.75"-EC32EMFR-HC-40</t>
  </si>
  <si>
    <t>C301-WE-179007-1.5"-EC34EAFR-NI-</t>
  </si>
  <si>
    <t>C301-BBT-080019-4"-EC14E9FR-NI-</t>
  </si>
  <si>
    <t>C301-WU-174578-1"-EC12ABDR-NI-</t>
  </si>
  <si>
    <t>C301-HD-170033-1"-EC14EAFR-NI-</t>
  </si>
  <si>
    <t>C301-PC-190019--EC34EAFR-HC-</t>
  </si>
  <si>
    <t>C301-PA-170605--ES32EJFR-ET-</t>
  </si>
  <si>
    <t>C301-WR-020017-2"-EC14EAFR-HC-50</t>
  </si>
  <si>
    <t>C301-PC-190080-8"-EC32EADR1-DC-140</t>
  </si>
  <si>
    <t>C301-OS-174739-0.75"-EC12ABDR-NI-</t>
  </si>
  <si>
    <t>C301-WR-020102-2"-EC34EAFR-NI-</t>
  </si>
  <si>
    <t>C301-DC-090001-2"-ES12EGFR-NI-</t>
  </si>
  <si>
    <t>C301-RE-090040-2"-EL32EAFR-CC-50</t>
  </si>
  <si>
    <t>C301-HS-172005-16"-EC62EMDR1-HC-165</t>
  </si>
  <si>
    <t>C301-WCS-172722-1"-EC12ABDR-NI-</t>
  </si>
  <si>
    <t>C301-RP-030058-1.5"-ES32EGFR-NI-</t>
  </si>
  <si>
    <t>C301-WCS-173602-1.5"-EC12ABDR-NI-</t>
  </si>
  <si>
    <t>C301-WCR-090603-2"-EC12ABDR-NI-</t>
  </si>
  <si>
    <t>C301-FW-177008-0.75"-EC12EADR2-NI-</t>
  </si>
  <si>
    <t>C301-WCR-070001-1.5"-EC12ABDR-NI-</t>
  </si>
  <si>
    <t>C301-PA-150072-1"-EC32EAFR-NI-</t>
  </si>
  <si>
    <t>C301-NI-177704-1"-EC12EAFR-NI-</t>
  </si>
  <si>
    <t>C301-DC-090063-2"-ES12EGFR-NI-</t>
  </si>
  <si>
    <t>C301-FW-180008-8"-EC12EADR2-NI-</t>
  </si>
  <si>
    <t>C301-PA-060046-0.75"-ES32EGFR-NI-</t>
  </si>
  <si>
    <t>C301-AP-176340-1"-EC12ABDR-NI-</t>
  </si>
  <si>
    <t>C301-FW-177726-2"-EC12EADR2-NI-</t>
  </si>
  <si>
    <t>C301-WR-030650-2"-ES32EAFR-NI-</t>
  </si>
  <si>
    <t>C301-NI-400718-1"-EC12EAFR-NI-</t>
  </si>
  <si>
    <t>C301-PC-040052-2"-ES32EGFR-CC-50</t>
  </si>
  <si>
    <t>C301-QW-020015-16"-EC34EADR1-HC-50</t>
  </si>
  <si>
    <t>C301-PA-040095-1.5"-ES32EGFR-NI-</t>
  </si>
  <si>
    <t>C301-NI-176206-2"-EC12EAFR-NI-</t>
  </si>
  <si>
    <t>C301-PC-200027-2"-EC32EAFR-NI-</t>
  </si>
  <si>
    <t>C301-NI-176574-2"-EC12EAFR-NI-</t>
  </si>
  <si>
    <t>C301-FW-110001-24"-EC12EADR2-NI-</t>
  </si>
  <si>
    <t>C301-PC-030027-20"-ES32EGFR-CC-65</t>
  </si>
  <si>
    <t>C301-LS-172210-1"-EC12EMDR1-HC-40</t>
  </si>
  <si>
    <t>C301-PC-190002-0.75"-EY32EPFR-HC-40</t>
  </si>
  <si>
    <t>C301--0.75"-EC34EAFR-ET-</t>
  </si>
  <si>
    <t>C301-NI-400718--EC12EAFR-NI-</t>
  </si>
  <si>
    <t>C301-RP-090075-2"-EL32EADR1-NI-</t>
  </si>
  <si>
    <t>C301-WCR-090075-2"-EC12EAFR-NI-</t>
  </si>
  <si>
    <t>C301--4"-EC12ETFR-NI-</t>
  </si>
  <si>
    <t>C301-WR-160001-2"-EC14EAFR-NI-</t>
  </si>
  <si>
    <t>C301-LC-150045-2"-EC12EMFR-HC-50</t>
  </si>
  <si>
    <t>C301-AP-176518-1"-EC12ABDR-NI-</t>
  </si>
  <si>
    <t>C301-PC-180011-2"-EC32EAFR-ET-40</t>
  </si>
  <si>
    <t>C301-PAT-080033-6"-EC62E3FR-PP-50</t>
  </si>
  <si>
    <t>C301-PC-040043-2"-EC32EAFR-AC-15</t>
  </si>
  <si>
    <t>C301-PA-020062-2"-EL32EAFR-NI-</t>
  </si>
  <si>
    <t>C301-BA-177739-1.5"-ES12EGFR-NI-</t>
  </si>
  <si>
    <t>C301-AI-080602-1"-EC12ACDR-NI-</t>
  </si>
  <si>
    <t>C301-LC-150032-2"-EC12EMFR-HC-50</t>
  </si>
  <si>
    <t>C301-WCR-080009-0.75"-EC12ABDR-NI-</t>
  </si>
  <si>
    <t>C301-PA-050007-24"-EL12EAFR-CC-15</t>
  </si>
  <si>
    <t>C301-FW-400014-2"-EC12EADR2-NI-</t>
  </si>
  <si>
    <t>C301-PAT-070025-1.5"-EC32E3FR-NI-</t>
  </si>
  <si>
    <t>C301-AB-176701-2"-EG12LADR-NI-</t>
  </si>
  <si>
    <t>C301--2"-ES12EKFR-NI-</t>
  </si>
  <si>
    <t>C301-PA-030159-2"-EC14EAFR-PP-50</t>
  </si>
  <si>
    <t>C301-WB-172004-2"-EC32EMFR-HC-50</t>
  </si>
  <si>
    <t>C301-WCS-080613-1"-EC12ABDR-NI-</t>
  </si>
  <si>
    <t>C301-PA-180010-1.5"-EC12EAFR-PP-50</t>
  </si>
  <si>
    <t>C301-WCS-173605-0.75"-EC12ABDR-NI-</t>
  </si>
  <si>
    <t>C301-RP-090045-2"-ES12EGFR-NI-</t>
  </si>
  <si>
    <t>C301-PB-120030-8"-EC34EPFR-NI-</t>
  </si>
  <si>
    <t>C301-AI-176746-1.5"-EC12ACDR-NI-</t>
  </si>
  <si>
    <t>C301-AV-030014-0.75"-EC12EAFR-PP-50</t>
  </si>
  <si>
    <t>C301-WB-173003-10"-ECJ2JMDR-HC-50</t>
  </si>
  <si>
    <t>C301-FW-130012-2"-EC12EADR2-NI-</t>
  </si>
  <si>
    <t>C301-WCS-174729-30"-EC12ABDR-NI-</t>
  </si>
  <si>
    <t>C301-CC-110010-4"-EC14ENFR-NI-</t>
  </si>
  <si>
    <t>C301-WCR-180001-1"-EC32EAFR-NI-</t>
  </si>
  <si>
    <t>C301-PA-140011-1.5"-ES32EGFR-NI-</t>
  </si>
  <si>
    <t>C301-WCR-173009-1.5"-EC12EAFR-NI-</t>
  </si>
  <si>
    <t>C301-RE-090058-12"-ES32EGFR-NI-</t>
  </si>
  <si>
    <t>C301-AP-176327-1"-EC12ABDR-NI-</t>
  </si>
  <si>
    <t>C301-LC-172753-1"-EC12EMFR-HC-40</t>
  </si>
  <si>
    <t>C301-LS-172425-1"-EC12EMDR1-HC-40</t>
  </si>
  <si>
    <t>C301-LS-172525-1"-EC12EMDR1-HC-40</t>
  </si>
  <si>
    <t>C301-PA-030040-2"-EC34EAFR-NI-</t>
  </si>
  <si>
    <t>C301-PA-050072-6"-ES12EGFR-NI-</t>
  </si>
  <si>
    <t>C301-130007-PB-0.75"-EC34EPFR-NI-</t>
  </si>
  <si>
    <t>C301-HD-170028-1.5"-EC14EAFR-NI-</t>
  </si>
  <si>
    <t>C301-PA-050076-10"-ES12EGFR-CC-75</t>
  </si>
  <si>
    <t>C301-PC-080023-0.75"-EC32EAFR-NI-</t>
  </si>
  <si>
    <t>C301-AV-173027-8"-EC12EAFR-PP-50</t>
  </si>
  <si>
    <t>C301-HC-172722-2"-EC32EMFR-HC-50</t>
  </si>
  <si>
    <t>C301-CC-130025-1"-EC34ENFR-NI-</t>
  </si>
  <si>
    <t>C301-RP-090212-1"-EL32EAFR-CC-40</t>
  </si>
  <si>
    <t>C301-CH-170017-0.5"-ES12EJFR-NI-</t>
  </si>
  <si>
    <t>C301-NI-177760--EC12EAFR-NI-</t>
  </si>
  <si>
    <t>C301-AP-176260-1"-EC12ABDR-NI-</t>
  </si>
  <si>
    <t>C301-QW-030009-1.5"-EC14EAFR-NI-</t>
  </si>
  <si>
    <t>C301-QW-020028-16"-EC34EADR1-HC-50</t>
  </si>
  <si>
    <t>C301-BBT-080707-2"-EC14E9FR-NI-</t>
  </si>
  <si>
    <t>C301-FW-030013-2"-EC12EADR2-NI-</t>
  </si>
  <si>
    <t>C301-FW-177798-1"-EC12EADR2-NI-</t>
  </si>
  <si>
    <t>C301-WO-200001-1"-EC14EAFR-II-25</t>
  </si>
  <si>
    <t>C301-C301-WR-020118-1.5"-EC14EAFR-PP-</t>
  </si>
  <si>
    <t>C301-LS-070007-1.5"-EC32EMFR-HC-40</t>
  </si>
  <si>
    <t>C301-WR-020122-2"-EC14EAFR-PP-50</t>
  </si>
  <si>
    <t>C301-PA-030033-4"-EC14EAFR-NI-</t>
  </si>
  <si>
    <t>C301-PA-030023-6"-EC14EADR1-NI-</t>
  </si>
  <si>
    <t>C301-LC-030009-1.5"-EC12EMFR-HC-40</t>
  </si>
  <si>
    <t>C301-PAT-400002-2"-EC12E3FR-NI-</t>
  </si>
  <si>
    <t>C301-CH-030010-0.75"-ES32EJFR-CC-15</t>
  </si>
  <si>
    <t>C301-RP-050007-20"-ES32EGFR-CC-65</t>
  </si>
  <si>
    <t>C301-RE-090010-0.75"-ES12EGDR1-CC-50</t>
  </si>
  <si>
    <t>C301-BBT-080057-1"-EC14E9FR-NI-</t>
  </si>
  <si>
    <t>C301-CC-130012-1.5"-EC14ENFR-NI-</t>
  </si>
  <si>
    <t>C301-PA-200029-6"-ES32EGFR-CC-65</t>
  </si>
  <si>
    <t>C301-PA-150001-0.75"-ES12EGFR-CC-50</t>
  </si>
  <si>
    <t>C301-RP-090116-8"-EL12EAFR-CC-50</t>
  </si>
  <si>
    <t>C301-CA-120006-8"-EC14EDFR-NI-</t>
  </si>
  <si>
    <t>C301-CC-130023-1.5"-EC34ENFR-NI-</t>
  </si>
  <si>
    <t>C301-WU-174721-1"-EC12ABDR-NI-</t>
  </si>
  <si>
    <t>C301-CA-120061-8"-EY32EPFR-HC-50</t>
  </si>
  <si>
    <t>C301-AP-176378-2"-EC12ABDR-NI-</t>
  </si>
  <si>
    <t>C301-LC-200008--EC32EMFR-HC-</t>
  </si>
  <si>
    <t>C301-WCS-070607-0.75"-EC12ABDR-NI-</t>
  </si>
  <si>
    <t>C301-QW-030012-1.5"-EC34EAFR-PP-50</t>
  </si>
  <si>
    <t>C301-WR-030003-1.5"-EC34EAFR-NI-</t>
  </si>
  <si>
    <t>C301-NI-176450-1"-EC12EAFR-NI-</t>
  </si>
  <si>
    <t>C301-PA-150113-1.5"-ES32EGFR-NI-</t>
  </si>
  <si>
    <t>C301-LC-172758-2"-EC12EMFR-HC-40</t>
  </si>
  <si>
    <t>C301-WCR-090614-2"-EC12EAFR-NI-</t>
  </si>
  <si>
    <t>C301-PA-160116--EC14EAFR-HC-</t>
  </si>
  <si>
    <t>C301-PA-130059-8"-EC34EAFR-DC-160</t>
  </si>
  <si>
    <t>C301-AV-070002-8"-EC12EAFR-PP-50</t>
  </si>
  <si>
    <t>C301-WA-173003-0.75"-ES32EAFR-NI-</t>
  </si>
  <si>
    <t>C301-LS-172408-0.75"-EC12EMDR1-HC-40</t>
  </si>
  <si>
    <t>C301-FW-177710-10"-EC12EADR2-NI-</t>
  </si>
  <si>
    <t>C301-FG-110012-14"-EC14EAFR-NI-</t>
  </si>
  <si>
    <t>C301-QW-030025-1.5"-EC14EAFR-NI-</t>
  </si>
  <si>
    <t>C301-DC-400012-2"-ES12EGFR-NI-</t>
  </si>
  <si>
    <t>C301-WE-179009-1"-EC34EAFR-NI-</t>
  </si>
  <si>
    <t>C301-PB-130019-4"-ES62EPDR1-HC-125</t>
  </si>
  <si>
    <t>C301-LS-172529-2"-EC12EMDR1-HC-45</t>
  </si>
  <si>
    <t>C301-RP-090035-1.5"-ES12EGFR-NI-</t>
  </si>
  <si>
    <t>C301-PB-130035-1"-ES62EPDR1-NI-</t>
  </si>
  <si>
    <t>C301-WB-173022-2"-EC12EMFR-HC-50</t>
  </si>
  <si>
    <t>C301-CC-110006-4"-EC14ENFR-NI-</t>
  </si>
  <si>
    <t>C301-HDT-070104-1.5"-EC14E3FR-NI-</t>
  </si>
  <si>
    <t>C301-PA-400032-30"-EC32EAFR-CC-40</t>
  </si>
  <si>
    <t>C301-VA-170015-1"-EC18EHFR-NI-</t>
  </si>
  <si>
    <t>C301-WB-173017-6"-EC32EMFR-HC-</t>
  </si>
  <si>
    <t>C301-BA-050015-3"-ES12EGDR1-NI-</t>
  </si>
  <si>
    <t>C301-WCR-030607-54"-EC12ABDR-NI-</t>
  </si>
  <si>
    <t>C301-MS-090005-6"-EC34EMFR-HC-90</t>
  </si>
  <si>
    <t>C301-PA-110020-3"-EC62EAFR-HC-70</t>
  </si>
  <si>
    <t>C301-RP-190002-8"-EL12EAFR-CC-40</t>
  </si>
  <si>
    <t>C301-PA-140030-2"-EC32EAFR-AC-25</t>
  </si>
  <si>
    <t>C301-WCS-090030-24"-EC12EAFR-NI-</t>
  </si>
  <si>
    <t>C301-ME-177013-2"-EL32EAFR-HC-45</t>
  </si>
  <si>
    <t>C301-PA-060063-2"-EL32EAFR-HC-50</t>
  </si>
  <si>
    <t>C301-PA-080060-1.5"-EC12EAFR-NI-</t>
  </si>
  <si>
    <t>C301-AP-176496-1"-EC12ABDR-NI-</t>
  </si>
  <si>
    <t>C301-FW-080064-0.75"-EC12EADR2-NI-</t>
  </si>
  <si>
    <t>C301-CA-120135-4"-EC14EDFR-NI-</t>
  </si>
  <si>
    <t>C301-PA-110026-2"-EC34EAFR-NI-</t>
  </si>
  <si>
    <t>C301-WCR-090628-8"-EC12ABDR-NI-</t>
  </si>
  <si>
    <t>C301-BBT-080055-0.75"-EC14E9FR-NI-</t>
  </si>
  <si>
    <t>C301-AV-130006-0.75"-EC12EAFR-PP-50</t>
  </si>
  <si>
    <t>C301-NI-176454-1"-EC12EAFR-NI-</t>
  </si>
  <si>
    <t>C301-RP-090022-8"-EL12EAFR-CC-50</t>
  </si>
  <si>
    <t>C301-PC-030044-3"-EC62EADR1-NI-</t>
  </si>
  <si>
    <t>C301-WR-030003-2"-EC34EAFR-NI-</t>
  </si>
  <si>
    <t>C301-WU-174565-1"-EC12ABDR-NI-</t>
  </si>
  <si>
    <t>C301-HD-170019-2"-EC14EAFR-NI-</t>
  </si>
  <si>
    <t>C301-PA-040046-20"-ES32EGFR-CC-65</t>
  </si>
  <si>
    <t>C301-NI-176383-2"-EC12EAFR-NI-</t>
  </si>
  <si>
    <t>C301-PC-020001-1.5"-EC12EAFR-NI-</t>
  </si>
  <si>
    <t>C301-PA-020084-1.5"-EC14EAFR-NI-</t>
  </si>
  <si>
    <t>C301-RP-090011-2"-ES32EGFR-NI-</t>
  </si>
  <si>
    <t>C301-PA-080083-1.5"-EC32EAFR-NI-</t>
  </si>
  <si>
    <t>C301-PC-030033-2"-ES32EGFR-NI-</t>
  </si>
  <si>
    <t>C301-HD-400020-2"-EC14EAFR-NI-</t>
  </si>
  <si>
    <t>C301-LS-030007-2"-EC12EMFR-NI-</t>
  </si>
  <si>
    <t>C301-PA-200014-10"-ES12EGFR-CC-75</t>
  </si>
  <si>
    <t>C301-PA-190041-2"-EL34EAFR-NI-</t>
  </si>
  <si>
    <t>C301-NI-176222-1"-EC12EAFR-NI-</t>
  </si>
  <si>
    <t>C301-LS-173004-10"-EC12EMFR-HC-50</t>
  </si>
  <si>
    <t>C301-LS-172407-1"-EC12EMDR1-HC-40</t>
  </si>
  <si>
    <t>C301-RP-090009-14"-EL12EAFR-CC-65</t>
  </si>
  <si>
    <t>C301-NI-400720-1.5"-EC12EAFR-NI-</t>
  </si>
  <si>
    <t>C301-RP-090044-42"-EL12EAFR-CC-75</t>
  </si>
  <si>
    <t>C301-RE-150001-10"-ES12EGFR-CC-75</t>
  </si>
  <si>
    <t>C301-C301-MC-172762-3"-EC32EMFR-HC-60</t>
  </si>
  <si>
    <t>C301-WR-020124-4"-EC14EAFR-PP-</t>
  </si>
  <si>
    <t>C301-RP-040006-2"-EL12EAFR-CC-40</t>
  </si>
  <si>
    <t>C301-MC-120001-2"-EC32EMFR-HC-45</t>
  </si>
  <si>
    <t>C301-PC-030027-24"-ES32EGFR-CC-65</t>
  </si>
  <si>
    <t>C301-NI-176227-1"-EC12EAFR-NI-</t>
  </si>
  <si>
    <t>C301-PC-040044-2"-ES32EGFR-AC-90</t>
  </si>
  <si>
    <t>C301-PB-110004-2"-EC14EPFR-NI-</t>
  </si>
  <si>
    <t>C301-WU-174421-1"-EC12ABDR-NI-</t>
  </si>
  <si>
    <t>C301-AV-080007-3"-EC12EAFR-PP-50</t>
  </si>
  <si>
    <t>C301-PA-140076-1.5"-ES32EGFR-CC-65</t>
  </si>
  <si>
    <t>C301-AV-172032-8"-EC12EAFR-PP-50</t>
  </si>
  <si>
    <t>C301-PA-020171-2"-ES12EAFR-NI-</t>
  </si>
  <si>
    <t>C301-PC-040009-0.75"-EL32EAFR-CC-40</t>
  </si>
  <si>
    <t>C301-LS-070014-2"-EC32EMFR-HC-45</t>
  </si>
  <si>
    <t>C301-PA-030148-6"-ES32EGFR-HC-50</t>
  </si>
  <si>
    <t>C301-NI-176322-2"-EC12EAFR-NI-</t>
  </si>
  <si>
    <t>C301-BE-160007-1"-EC14EPFR-ET-50</t>
  </si>
  <si>
    <t>C301-LC-190003-1"-EC12EMFR-HC-40</t>
  </si>
  <si>
    <t>C301-RE-400013-2"-ES32EGFR-NI-</t>
  </si>
  <si>
    <t>C301-PC-030035-1"-EC32EAFR-NI-</t>
  </si>
  <si>
    <t>C301-LS-030020--EC12EMDR1-HC-</t>
  </si>
  <si>
    <t>C301-DC-090039-2"-ES12EGFR-NI-</t>
  </si>
  <si>
    <t>C301-RE-090131-1.5"-ES32EGFR-NI-</t>
  </si>
  <si>
    <t>C301-AP-176333-1"-EC12ABDR-NI-</t>
  </si>
  <si>
    <t>C301-PA-130076-4"-EC32EADR1-DC-25</t>
  </si>
  <si>
    <t>C301-FG-175015--EC14EAFR-HC-</t>
  </si>
  <si>
    <t>C301-NI-177754-2"-EC12EAFR-NI-</t>
  </si>
  <si>
    <t>C301-CA-120010-8"-EY32EPFR-HC-50</t>
  </si>
  <si>
    <t>C301-PA-030016-54"-EC14EADR1-PP-150</t>
  </si>
  <si>
    <t>C301-LS-172206-1"-EC12EMDR1-HC-40</t>
  </si>
  <si>
    <t>C301-C301-QW-020055-0.75"-EC34EAFR-HC-50</t>
  </si>
  <si>
    <t>C301-PA-160006-0.75"-EC12EAFR-NI-</t>
  </si>
  <si>
    <t>C301-PC-180002-24"-EC32EADR1-NI-</t>
  </si>
  <si>
    <t>C301-NI-170009-2"-EC12EAFR-NI-</t>
  </si>
  <si>
    <t>C301-PA-160059-0.75"-EC12EAFR-NI-</t>
  </si>
  <si>
    <t>C301-HD-020706-2"-EC14EAFR-NI-</t>
  </si>
  <si>
    <t>C301-PC-200006-1.5"-ES32EGFR-CC-90</t>
  </si>
  <si>
    <t>C301-QW-020086-6"-EC14EAFR-HC-50</t>
  </si>
  <si>
    <t>C301-WCR-090090-2"-EC12EAFR-NI-</t>
  </si>
  <si>
    <t>C301-PC-200038-8"-EC12EAFR-CC-50</t>
  </si>
  <si>
    <t>C301-LS-060002-0.75"-EC32EMFR-HC-40</t>
  </si>
  <si>
    <t>C301-WB-173008-1"-ECJ2JMDR-HC-40</t>
  </si>
  <si>
    <t>C301-HY-080087-2"-EC32EJFR-NI-</t>
  </si>
  <si>
    <t>C301-WB-020002-0.75"-EC32EMFR-HC-40</t>
  </si>
  <si>
    <t>C301-RE-090002-10"-ES12EGFR-CC-75</t>
  </si>
  <si>
    <t>C301-PA-190006-0.75"-EL34EAFR-NI-</t>
  </si>
  <si>
    <t>C301-BA-030006-12"-ES12EGDR1-NI-</t>
  </si>
  <si>
    <t>C301-WCR-173601-0.75"-EC12ABDR-NI-</t>
  </si>
  <si>
    <t>C301-XC-173003-6"-EC12EMFR-HC-50</t>
  </si>
  <si>
    <t>C301-RP-200015-1.5"-EL12EAFR-CC-40</t>
  </si>
  <si>
    <t>C301-PA-050063-2"-ES12EGFR-NI-</t>
  </si>
  <si>
    <t>C301-RP-090182-1.5"-ES32EGFR-NI-</t>
  </si>
  <si>
    <t>C301-PA-400071-8"-EL32EAFR-NI-</t>
  </si>
  <si>
    <t>C301-WCR-150008-0.75"-EC32EAFR-NI-</t>
  </si>
  <si>
    <t>C301-RE-090112-2"-ES12EGFR-CC-75</t>
  </si>
  <si>
    <t>C301-PA-080101-1"-EC12EAFR-NI-</t>
  </si>
  <si>
    <t>C301-BE-120017-2"-EC14EPFR-ET-50</t>
  </si>
  <si>
    <t>C301-PA-030037-2"-EC34EADR1-NI-</t>
  </si>
  <si>
    <t>C301-PA-030059-0.75"-EC34EAFR-NI-</t>
  </si>
  <si>
    <t>C301-DC-177723-2"-ES12EGFR-NI-</t>
  </si>
  <si>
    <t>C301-WCS-174796-10"-EC12ABDR-NI-</t>
  </si>
  <si>
    <t>C301-WCS-020016-20"-EC12ABDR-NI-</t>
  </si>
  <si>
    <t>C301-PAT-080223-2"-EC62E3FR-NI-</t>
  </si>
  <si>
    <t>C301-PA-030093-2"-EL12EAFR-NI-</t>
  </si>
  <si>
    <t>C301-PA-050043-8"-ES12EGFR-CC-65</t>
  </si>
  <si>
    <t>C301-OS-174746-0.75"-EC12ABDR-NI-</t>
  </si>
  <si>
    <t>C301-AP-176592-1"-EC12ABDR-NI-</t>
  </si>
  <si>
    <t>C301-BA-177722-4"-ES12EGDR1-NI-</t>
  </si>
  <si>
    <t>C301-MC-120001-1.5"-EC32EMFR-HC-40</t>
  </si>
  <si>
    <t>C301-CH-020003-0.75"-ES12EJFR-NI-</t>
  </si>
  <si>
    <t>C301-PA-040087-2"-ES32EGFR-CC-50</t>
  </si>
  <si>
    <t>C301-PB-160035-16"-EC14EPFR-PP-100</t>
  </si>
  <si>
    <t>C301-PA-140016-12"-EL32EAFR-CC-65</t>
  </si>
  <si>
    <t>C301-HS-172002-1.5"-EC62EMDR1-HC-100</t>
  </si>
  <si>
    <t>C301-LS-172492-1"-EC12EMDR1-HC-40</t>
  </si>
  <si>
    <t>C301-WCR-080613-1.5"-EC12ABDR-NI-</t>
  </si>
  <si>
    <t>C301-PC-190054-1.5"-EL34EAFR-NI-</t>
  </si>
  <si>
    <t>C301-LS-130016-1.5"-EC12EMDR1-HC-40</t>
  </si>
  <si>
    <t>C301-QW-020021-4"-EC34EAFR-PP-50</t>
  </si>
  <si>
    <t>C301-RP-090237-18"-EL32EADR1-NI-100</t>
  </si>
  <si>
    <t>C301-PC-150015-2"-ES32EGFR-CC-65</t>
  </si>
  <si>
    <t>C301-MS-020010-2"-EC32EMFR-HC-50</t>
  </si>
  <si>
    <t>C301-WU-174706-1.5"-EC12ABDR-NI-</t>
  </si>
  <si>
    <t>C301-WR-020010-1.5"-EC14EAFR-NI-</t>
  </si>
  <si>
    <t>C301-OS-150603-2"-EC14EAFR-NI-</t>
  </si>
  <si>
    <t>C301-C301-PA-030039--EC34EADR1-HC-</t>
  </si>
  <si>
    <t>C301-RE-050030-1.5"-ES32EGFR-NI-</t>
  </si>
  <si>
    <t>C301-PA-200029-3"-ES32EGFR-CC-50</t>
  </si>
  <si>
    <t>C301-PA-030074-2"-ES32EGFR-NI-</t>
  </si>
  <si>
    <t>C301-FW-177795-1"-EC12EADR2-NI-</t>
  </si>
  <si>
    <t>C301-HD-170007-2"-EC14EAFR-NI-</t>
  </si>
  <si>
    <t>C301-C301-RP-090135-0.75"-EL32EADR1-PP-</t>
  </si>
  <si>
    <t>C301-WCR-030653-0.75"-EC12ABDR-NI-</t>
  </si>
  <si>
    <t>C301-FW-110004-2"-EC12EADR2-NI-</t>
  </si>
  <si>
    <t>C301-WCR-174735-2"-EC12ABDR-NI-</t>
  </si>
  <si>
    <t>C301-PC-030095-18"-EL32EAFR-NI-</t>
  </si>
  <si>
    <t>C301-AP-176481-1"-EC12ABDR-NI-</t>
  </si>
  <si>
    <t>C301-RE-090141-1.5"-ES32EGFR-NI-</t>
  </si>
  <si>
    <t>C301-PC-200042--EC32EAFR-HC-</t>
  </si>
  <si>
    <t>C301-PA-110068-2"-EC32EAFR-NI-</t>
  </si>
  <si>
    <t>C301-RE-040015-12"-ES12EGDR1-CC-125</t>
  </si>
  <si>
    <t>C301-PA-050124-12"-ES12EGDR1-NI-</t>
  </si>
  <si>
    <t>C301-AB-176714-2"-EG12LADR-NI-</t>
  </si>
  <si>
    <t>C301-PA-070013-0.75"-ES12EJFR-NI-</t>
  </si>
  <si>
    <t>C301-CC-170018-0.5"-EC32ETFR-NI-</t>
  </si>
  <si>
    <t>C301-PA-060042-0.75"-EL32EAFR-NI-</t>
  </si>
  <si>
    <t>C301-WCR-120005-2"-EC12ABDR-NI-</t>
  </si>
  <si>
    <t>C301-AP-176247-2"-EC12ABDR-NI-</t>
  </si>
  <si>
    <t>C301-PAT-070053-2"-EC12E3FR-PP-50</t>
  </si>
  <si>
    <t>C301-WCR-090049-2"-EC12EAFR-NI-</t>
  </si>
  <si>
    <t>C301-LS-030003-1.5"-EC12EMDR1-AH-100</t>
  </si>
  <si>
    <t>C301-AB-176006-2"-EG12LADR-NI-</t>
  </si>
  <si>
    <t>C301-HDT-080097-4"-EC14E3FR-NI-</t>
  </si>
  <si>
    <t>C301-NI-176493-2"-EC12EAFR-NI-</t>
  </si>
  <si>
    <t>C301-PA-160104-2"-EC32EAFR-NI-</t>
  </si>
  <si>
    <t>C301-PA-400030-1"-EL32EAFR-CC-40</t>
  </si>
  <si>
    <t>C301-RE-090006-1"-ES12EGFR-NI-</t>
  </si>
  <si>
    <t>C301-HD-160001-4"-EC14EAFR-NI-</t>
  </si>
  <si>
    <t>C301-PC-040032-2"-ES32EGFR-NI-</t>
  </si>
  <si>
    <t>C301-PA-170012-0.75"-EC34EAFR-NI-</t>
  </si>
  <si>
    <t>C301-ME-140017-6"-ES12EAFR-NI-</t>
  </si>
  <si>
    <t>C301-PA-050011--EL12EAFR-CC-</t>
  </si>
  <si>
    <t>C301-WCS-130603-1"-EC12ABDR-NI-</t>
  </si>
  <si>
    <t>C301-DC-150005-4"-ES12EGFR-NI-</t>
  </si>
  <si>
    <t>C301-LS-150003-3"-EC12EMDR1-HC-60</t>
  </si>
  <si>
    <t>C301-PA-030232-24"-EC34EADR1-NI-</t>
  </si>
  <si>
    <t>C301-C301-MC-172762--EC32EMFR-HC-</t>
  </si>
  <si>
    <t>C301-PA-190038-2"-EL34EAFR-NI-</t>
  </si>
  <si>
    <t>C301-ME-170006-1.5"-ES32EAFR-NI-</t>
  </si>
  <si>
    <t>C301-PA-110029-30"-EC32EAFR-CC-</t>
  </si>
  <si>
    <t>C301-LS-172393-1"-EC12EMDR1-HC-40</t>
  </si>
  <si>
    <t>C301-FW-110006-12"-EC12EADR2-NI-</t>
  </si>
  <si>
    <t>C301-PA-200012-4"-ES32EGFR-CC-115</t>
  </si>
  <si>
    <t>C301-HD-020079-2"-EC14EAFR-NI-</t>
  </si>
  <si>
    <t>C301-HD-170023-4"-EC14EAFR-NI-</t>
  </si>
  <si>
    <t>C301-PA-060050-2"-ES32EGFR-NI-</t>
  </si>
  <si>
    <t>C301-QW-050002-1.5"-EC34EADR1-HC-40</t>
  </si>
  <si>
    <t>C301-AP-176506-1"-EC12ABDR-NI-</t>
  </si>
  <si>
    <t>C301-WCR-120611-0.75"-EC12ABDR-NI-</t>
  </si>
  <si>
    <t>C301-CC-030021-4"-EC14ENFR-NI-</t>
  </si>
  <si>
    <t>C301-FW-080004-2"-EC12EADR2-NI-</t>
  </si>
  <si>
    <t>C301-PA-171010-1.5"-EC14ENFR-NI-</t>
  </si>
  <si>
    <t>C301-C301-PA-060010--EL32EAFR-HC-</t>
  </si>
  <si>
    <t>C301-BE-120017-3"-EC14EPFR-ET-50</t>
  </si>
  <si>
    <t>C301-PA-130043-0.75"-EC34EAFR-ET-40</t>
  </si>
  <si>
    <t>C301-NI-176417-1"-EC12EAFR-NI-</t>
  </si>
  <si>
    <t>C301-RE-140014-2"-ES12EGFR-NI-</t>
  </si>
  <si>
    <t>C301-AB-176046-2"-EG12LADR-NI-</t>
  </si>
  <si>
    <t>C301-CC-171002-1"-EC34ENFR-NI-</t>
  </si>
  <si>
    <t>C301-AV-090016-2"-EC12EAFR-PP-50</t>
  </si>
  <si>
    <t>C301-AP-176420-1"-EC12ABDR-NI-</t>
  </si>
  <si>
    <t>C301-PC-200030-1.5"-EC12EAFR-NI-</t>
  </si>
  <si>
    <t>C301-BA-400004-2"-ES12EGDR1-NI-</t>
  </si>
  <si>
    <t>C301-LS-070003-6"-EC32EMFR-HC-60</t>
  </si>
  <si>
    <t>C301-RP-090061-1.5"-EL32EADR1-NI-</t>
  </si>
  <si>
    <t>C301-LS-110006-3"-EC32EMFR-HC-50</t>
  </si>
  <si>
    <t>C301-PAT-080044-1"-EC62E3FR-NI-</t>
  </si>
  <si>
    <t>C301-LC-150047-0.75"-EC12EMFR-HC-40</t>
  </si>
  <si>
    <t>C301-PAT-080149-2"-EC32E3FR-NI-</t>
  </si>
  <si>
    <t>C301-PA-150027-1.5"-EL32EAFR-NI-</t>
  </si>
  <si>
    <t>C301-WA-173705-2"-ES32EAFR-NI-</t>
  </si>
  <si>
    <t>C301-AV-090001-1"-EK32EAFR-PP-90</t>
  </si>
  <si>
    <t>C301-NI-177739-1"-EC12EAFR-NI-</t>
  </si>
  <si>
    <t>C301-PA-040098-2"-ES32EGFR-CC-40</t>
  </si>
  <si>
    <t>C301-NH-176003--EC32EAFR-NI-</t>
  </si>
  <si>
    <t>C301-LS-172459-2"-EC12EMDR1-HC-45</t>
  </si>
  <si>
    <t>C301-PA-130016--EC34EAFR-NI-</t>
  </si>
  <si>
    <t>C301-PA-190037-1.5"-EC34EAFR-NI-</t>
  </si>
  <si>
    <t>C301-PC-040044--ES32EGFR-AC-</t>
  </si>
  <si>
    <t>C301-LS-172509-1"-EC12EMDR1-HC-40</t>
  </si>
  <si>
    <t>C301-FW-080047-1"-EC12EADR2-NI-</t>
  </si>
  <si>
    <t>C301-WCS-174742-36"-EC12ABDR-NI-</t>
  </si>
  <si>
    <t>C301-WU-174411-1"-EC12ABDR-NI-</t>
  </si>
  <si>
    <t>C301-BA-090019-2"-ES12EGDR1-NI-</t>
  </si>
  <si>
    <t>C301-BA-140015-4"-ES12EGDR1-NI-</t>
  </si>
  <si>
    <t>C301-PB-120027-8"-EC34EPFR-HC-50</t>
  </si>
  <si>
    <t>C301-MS-172001-2"-EC62EMDR1-HC-50</t>
  </si>
  <si>
    <t>C301-LC-120011-2"-EC12EMFR-HC-50</t>
  </si>
  <si>
    <t>C301-AP-176502-2"-EC12ABDR-NI-</t>
  </si>
  <si>
    <t>C301-CC-130602-0.5"-EC34ENFR-NI-</t>
  </si>
  <si>
    <t>C301-AI-176748-2"-EC12ACDR-NI-</t>
  </si>
  <si>
    <t>C301-RP-090061-6"-EL32EADR1-PP-50</t>
  </si>
  <si>
    <t>C301--0"-ES12EGFR-HC-</t>
  </si>
  <si>
    <t>C301-PC-190015--EC34EAFR-NI-</t>
  </si>
  <si>
    <t>C301-AP-176303-1"-EC12ABDR-NI-</t>
  </si>
  <si>
    <t>C301-WU-174530-2"-EC12ABDR-NI-</t>
  </si>
  <si>
    <t>C301-PA-130010-30"-EC34EAFR-HC-95</t>
  </si>
  <si>
    <t>C301-LC-030024-6"-EC32EMFR-HC-85</t>
  </si>
  <si>
    <t>C301-LS-172385-1"-EC12EMDR1-HC-40</t>
  </si>
  <si>
    <t>C301-WCR-030021-2"-EC12ABDR-NI-</t>
  </si>
  <si>
    <t>C301-PC-190003-4"-EY32EPFR-HC-50</t>
  </si>
  <si>
    <t>C301-CA-120076-4"-EC14EDFR-NI-</t>
  </si>
  <si>
    <t>C301-CA-120025-1.5"-EY12EPFR-NI-</t>
  </si>
  <si>
    <t>C301-LS-172440-2"-EC12EMDR1-HC-45</t>
  </si>
  <si>
    <t>C301-DC-090017-2"-ES12EGFR-NI-</t>
  </si>
  <si>
    <t>C301-AV-190001-0.75"-EC12EAFR-PP-50</t>
  </si>
  <si>
    <t>C301-C301-PC-030203-8"-EC34EADR2-DC-110</t>
  </si>
  <si>
    <t>C301-DC-177702-1.5"-ES12EGFR-NI-</t>
  </si>
  <si>
    <t>C301-PB-130020-12"-ES62EPDR1-HC-165</t>
  </si>
  <si>
    <t>C301-PB-160045-3"-EC14EPFR-PP-</t>
  </si>
  <si>
    <t>C301-WCR-174710-18"-EC12ABDR-NI-</t>
  </si>
  <si>
    <t>C301-WCR-090043-30"-EC12EAFR-NI-</t>
  </si>
  <si>
    <t>C301-PC-030078-1.5"-EC34EAFR-NI-</t>
  </si>
  <si>
    <t>C301-PC-040033-2"-ES32EGFR-CC-90</t>
  </si>
  <si>
    <t>C301-WCR-050608-1"-EC12ABDR-NI-</t>
  </si>
  <si>
    <t>C301--18"---</t>
  </si>
  <si>
    <t>C301-PA-020210-2"-EC14EAFR-HC-50</t>
  </si>
  <si>
    <t>C301-PA-400089-1.5"-ES12EGFR-NI-</t>
  </si>
  <si>
    <t>C301-PA-190021-6"-EL34EAFR-CC-40</t>
  </si>
  <si>
    <t>C301-WU-174241-1"-EC12ABDR-NI-</t>
  </si>
  <si>
    <t>C301-PC-030044-2"-EC62EADR1-NI-</t>
  </si>
  <si>
    <t>C301-BA-040001-2"-ES12EGDR1-NI-</t>
  </si>
  <si>
    <t>C301-HC-172705-1.5"-EC32EMFR-HC-50</t>
  </si>
  <si>
    <t>C301-PB-160054-24"-ES32EPFR-HC-250</t>
  </si>
  <si>
    <t>C301-AP-176231-1"-EC12ABDR-NI-</t>
  </si>
  <si>
    <t>C301-BA-200014-1"-ES12EGDR1-NI-</t>
  </si>
  <si>
    <t>C301-WU-174333-1"-EC12ABDR-NI-</t>
  </si>
  <si>
    <t>C301-HD-030703-4"-EC14EAFR-NI-</t>
  </si>
  <si>
    <t>C301-CA-120187-2"-EC14EDFR-PP-50</t>
  </si>
  <si>
    <t>C301-PA-170049-2"-EC34EAFR-ET-50</t>
  </si>
  <si>
    <t>C301-RP-090110-1.5"-ES32EGFR-NI-</t>
  </si>
  <si>
    <t>C301-PA-080205-0.75"-ES12EJFR-NI-</t>
  </si>
  <si>
    <t>C301-CA-120058-6"-EY12EPFR-PP-50</t>
  </si>
  <si>
    <t>C301-CC-170014-4"-EC12ETFR-NI-</t>
  </si>
  <si>
    <t>C301-QW-020007-3"-EC14EADR1-HC-50</t>
  </si>
  <si>
    <t>C301-PAT-150003-2"-EC12E3FR-NI-</t>
  </si>
  <si>
    <t>C301-PA-020054--EL32EAFR-HC-</t>
  </si>
  <si>
    <t>C301-PC-200020-8"-EL32EAFR-AC-140</t>
  </si>
  <si>
    <t>C301-AP-176321-1"-EC12ABDR-NI-</t>
  </si>
  <si>
    <t>C301-CA-120091-2"-EC14EDFR-NI-</t>
  </si>
  <si>
    <t>C301-HD-400011-2"-EC14EAFR-NI-</t>
  </si>
  <si>
    <t>C301-NI-177735-1.5"-EC12EAFR-NI-</t>
  </si>
  <si>
    <t>C301-PA-020701--EC14EADR1-PP-</t>
  </si>
  <si>
    <t>C301-LC-172765-1"-EC12EMFR-HC-40</t>
  </si>
  <si>
    <t>C301-NH-176002-1"-EC62EAFR-NI-</t>
  </si>
  <si>
    <t>C301-CC-130079-2"-EC14ENFR-NI-</t>
  </si>
  <si>
    <t>C301-PA-140001--EC32EAFR-CC-</t>
  </si>
  <si>
    <t>C301-CA-120111-4"-EC14EDFR-NI-</t>
  </si>
  <si>
    <t>C301-WCS-173006-3"-EC12EAFR-NI-</t>
  </si>
  <si>
    <t>C301-BBT-070703-6"-EC14E9FR-NI-</t>
  </si>
  <si>
    <t>C301-RP-090104-20"-EL12EAFR-CC-50</t>
  </si>
  <si>
    <t>C301-RP-090078-30"-EL32EADR1-PP-100</t>
  </si>
  <si>
    <t>C301-LC-172744-1"-EC12EMFR-HC-40</t>
  </si>
  <si>
    <t>C301-WCR-080005-1"-EC32EAFR-NI-</t>
  </si>
  <si>
    <t>C301-PA-190057-2"-EL14EAFR-NI-</t>
  </si>
  <si>
    <t>C301-RP-090210-1"-ES32EGFR-CC-40</t>
  </si>
  <si>
    <t>C301-NI-176529-2"-EC12EAFR-NI-</t>
  </si>
  <si>
    <t>C301-PB-130010-36"-ES62EPDR1-HC-190</t>
  </si>
  <si>
    <t>C301-FW-190042-2"-EC12EADR2-NI-</t>
  </si>
  <si>
    <t>C301-WCR-130604-0.75"-EC12ABDR-NI-</t>
  </si>
  <si>
    <t>C301-FW-070002-2"-EC12EADR2-NI-</t>
  </si>
  <si>
    <t>C301-PA-150113-2"-ES32EGFR-NI-</t>
  </si>
  <si>
    <t>C301-AP-176576-1"-EC12ABDR-NI-</t>
  </si>
  <si>
    <t>C301-AV-176009-1"-EC12EAFR-NI-</t>
  </si>
  <si>
    <t>C301-PAT-070033-2"-EC12E3FR-NI-</t>
  </si>
  <si>
    <t>C301-RP-200023-2"-EL32EAFR-CC-25</t>
  </si>
  <si>
    <t>C301-LC-172748-1"-EC12EMFR-HC-40</t>
  </si>
  <si>
    <t>C301-WB-172006-1"-EC32EMFR-HC-50</t>
  </si>
  <si>
    <t>C301-C301-WCR-020110-1"-EC12ABDR-NI-</t>
  </si>
  <si>
    <t>C301-PC-030044-20"-EC62EADR1-HC-65</t>
  </si>
  <si>
    <t>C301-MS-172705-0.75"-EC32EMDR1-HC-65</t>
  </si>
  <si>
    <t>C301-NI-176266-2"-EC12EAFR-NI-</t>
  </si>
  <si>
    <t>C301-PC-040003-10"-EL32EAFR-CC-65</t>
  </si>
  <si>
    <t>C301--0"-HOLD-NI-</t>
  </si>
  <si>
    <t>C301-WU-174382-1"-EC12ABDR-NI-</t>
  </si>
  <si>
    <t>C301-PA-050129-6"-ES12EGFR-CC-75</t>
  </si>
  <si>
    <t>C301-WCR-190003-2"-EC32EAFR-NI-</t>
  </si>
  <si>
    <t>C301-WB-020010-24"-EC14EMFR-HC-75</t>
  </si>
  <si>
    <t>C301-WCR-080014-2"-EC12ABDR-NI-</t>
  </si>
  <si>
    <t>C301-MC-172724-3"-EC32EMFR-HC-60</t>
  </si>
  <si>
    <t>C301-WO-070001-1.5"-EC14EAFR-NI-</t>
  </si>
  <si>
    <t>C301-QW-020080--EC14EAFR-HC-</t>
  </si>
  <si>
    <t>C301-DC-060017-2"-ES12EGFR-NI-</t>
  </si>
  <si>
    <t>C301-WO-110001-2"-EC14EAFR-NI-</t>
  </si>
  <si>
    <t>C301-LS-150001-16"-EC12EMDR1-HC-70</t>
  </si>
  <si>
    <t>C301-HDT-080092-0.75"-EC14E3FR-NI-</t>
  </si>
  <si>
    <t>C301-WU-174482-1"-EC12ABDR-NI-</t>
  </si>
  <si>
    <t>C301-WA-173026-12"-ES12EAFR-HC-50</t>
  </si>
  <si>
    <t>C301-NI-176338-1"-EC12EAFR-NI-</t>
  </si>
  <si>
    <t>C301-PC-040040-24"-EC12EAFR-PP-100</t>
  </si>
  <si>
    <t>C301-PA-170088--EC12EAFR-NI-</t>
  </si>
  <si>
    <t>C301-CC-130706-2"-EC14ENFR-NI-</t>
  </si>
  <si>
    <t>C301-MS-172020-20"-EC32EMDR1-HC-75</t>
  </si>
  <si>
    <t>C301-RP-090109-20"-EL12EAFR-CC-50</t>
  </si>
  <si>
    <t>C301-RE-090004-4"-EL32EAFR-CC-50</t>
  </si>
  <si>
    <t>C301-FW-030001-36"-EC12EADR2-NI-</t>
  </si>
  <si>
    <t>C301-WB-172001-0.75"-EC62EMFR-HC-40</t>
  </si>
  <si>
    <t>C301-MS-080004-2"-EC32EMFR-HC-45</t>
  </si>
  <si>
    <t>C301-PA-200013-3"-ES12EGFR-NI-</t>
  </si>
  <si>
    <t>C301-WU-174526-1"-EC12ABDR-NI-</t>
  </si>
  <si>
    <t>C301-NI-176381-1"-EC12EAFR-NI-</t>
  </si>
  <si>
    <t>C301-AP-176373-1"-EC12ABDR-NI-</t>
  </si>
  <si>
    <t>C301-WCR-190001-2"-EC12ABDR-NI-</t>
  </si>
  <si>
    <t>C301-WCS-090606-10"-EC12ABDR-NI-</t>
  </si>
  <si>
    <t>C301-AV-180002-8"-EC12EADR2-PP-65</t>
  </si>
  <si>
    <t>C301-WK-190002-2"-EL34EAFR-NI-</t>
  </si>
  <si>
    <t>C301-HS-080011-3"-EC62EMFR-HC-65</t>
  </si>
  <si>
    <t>C301-RE-090070-52"-ES12EGDR1-CC-125</t>
  </si>
  <si>
    <t>C301-PA-140094-2"-ES62EGFR-CC-65</t>
  </si>
  <si>
    <t>C301-RE-090001-3"-EL32EAFR-CC-50</t>
  </si>
  <si>
    <t>C301-WP-174747-1"-EG12LADR-CC-25</t>
  </si>
  <si>
    <t>C301-WCR-173602-1.5"-EC12ABDR-NI-</t>
  </si>
  <si>
    <t>C301-RP-090052-8"-EL32EADR1-NI-</t>
  </si>
  <si>
    <t>C301-RE-090118-18"-ES62EGDR1-CC-50</t>
  </si>
  <si>
    <t>C301-Test003-0.75"-EC32EADR1-NI-</t>
  </si>
  <si>
    <t>C301-PC-040012-1.5"-EL32EAFR-NI-</t>
  </si>
  <si>
    <t>C301-PA-030184-2"-EC34EAFR-NI-</t>
  </si>
  <si>
    <t>C301-LS-172419-2"-EC12EMDR1-HC-45</t>
  </si>
  <si>
    <t>C301-DC-190005-2"-ES12EGFR-NI-</t>
  </si>
  <si>
    <t>C301-PA-180009-2"-EC12EAFR-NI-</t>
  </si>
  <si>
    <t>C301-RE-040008-1.5"-ES12EGFR-NI-</t>
  </si>
  <si>
    <t>C301-AG-120009--EY12EPFR-ET-</t>
  </si>
  <si>
    <t>C301-PAT-080049-1"-EC62E3FR-HC-40</t>
  </si>
  <si>
    <t>C301-PA-110037-2"-EL32EAFR-HC-50</t>
  </si>
  <si>
    <t>C301-PC-190050-8"-EC34EAFR-NI-</t>
  </si>
  <si>
    <t>C301-WR-120024-6"-EC34EDFR-NI-</t>
  </si>
  <si>
    <t>C301--12"-EC12EMFR-HC-</t>
  </si>
  <si>
    <t>C301-WB-120008-2"-EC32EMFR-HC-50</t>
  </si>
  <si>
    <t>C301-PA-020061-2"-ES32EGFR-NI-</t>
  </si>
  <si>
    <t>C301-HD-030708-2"-EC14EAFR-NI-</t>
  </si>
  <si>
    <t>C301-PA-160021-2"-EC14EDFR-NI-</t>
  </si>
  <si>
    <t>C301-PA-160098-8"-EC32EAFR-HC-85</t>
  </si>
  <si>
    <t>C301-NI-173003-1.5"-ES12EAFR-NI-</t>
  </si>
  <si>
    <t>C301-HY-080007-6"-EC32EJFR-NI-</t>
  </si>
  <si>
    <t>C301-BBT-080059-2"-EC14E9FR-NI-</t>
  </si>
  <si>
    <t>C301-PA-160723-14"-EC14EAFR-PP-100</t>
  </si>
  <si>
    <t>C301-PA-130123-20"-EC34EAFR-NI-</t>
  </si>
  <si>
    <t>C301-SL-400001-3"-EC14EAFR-NI-</t>
  </si>
  <si>
    <t>C301-WCR-174798-1.5"-EC12ABDR-NI-</t>
  </si>
  <si>
    <t>C301-RP-140044-1.5"-ES12EGFR-NI-</t>
  </si>
  <si>
    <t>C301--30"-EC14EAFR-NI-</t>
  </si>
  <si>
    <t>C301-RP-040005--EL12EAFR-CC-</t>
  </si>
  <si>
    <t>C301-PA-040018-14"-ES12EGFR-CC-140</t>
  </si>
  <si>
    <t>C301-PA-050010--EL32EAFR-CC-</t>
  </si>
  <si>
    <t>C301-HDT-080051-2"-EC14E3FR-NI-</t>
  </si>
  <si>
    <t>C301-PD-080067-4"-ES12ECFR-PP-50</t>
  </si>
  <si>
    <t>C301-CC-190085-1"-EC34ENFR-NI-</t>
  </si>
  <si>
    <t>C301-PAT-080145-2"-EC32E3FR-PP-50</t>
  </si>
  <si>
    <t>C301-HC-172702-3"-EC32EMFR-HC-65</t>
  </si>
  <si>
    <t>C301-PC-200001-2"-ES32EGFR-NI-</t>
  </si>
  <si>
    <t>C301-PA-060078-3"-EL32EAFR-NI-</t>
  </si>
  <si>
    <t>C301-PA-150042-2"-EL32EAFR-NI-</t>
  </si>
  <si>
    <t>C301-PA-190034-18"-EC32EAFR-NI-</t>
  </si>
  <si>
    <t>C301-AV-090013-24"-EC32EAFR-PP-65</t>
  </si>
  <si>
    <t>C301-RP-090302-24"-EL32EADR1-CC-65</t>
  </si>
  <si>
    <t>C301-ME-170013-2"-ES32EAFR-NI-</t>
  </si>
  <si>
    <t>C301-PA-050032-1.5"-ES32EGFR-NI-</t>
  </si>
  <si>
    <t>C301-PA-170074-2"-EC14EAFR-ET-50</t>
  </si>
  <si>
    <t>C301-AV-172046-2"-EC12EAFR-PP-65</t>
  </si>
  <si>
    <t>C301-WCS-174718-0.75"-EC12ABDR-NI-</t>
  </si>
  <si>
    <t>C301-HD-080001-4"-EC14EAFR-NI-</t>
  </si>
  <si>
    <t>C301-RE-050018-48"-ES12EGDR1-CC-125</t>
  </si>
  <si>
    <t>C301-LC-150009-1.5"-EC12EMFR-HC-40</t>
  </si>
  <si>
    <t>C301-PA-171007-1.5"-EC14ENFR-NI-</t>
  </si>
  <si>
    <t>C301-PC-200015-14"-ES32EGFR-CC-140</t>
  </si>
  <si>
    <t>C301-LS-172707-3"-EC12EMDR1-HC-60</t>
  </si>
  <si>
    <t>C301-OW-030017-0.75"-EC34EAFR-NI-</t>
  </si>
  <si>
    <t>C301-BBT-080053-4"-EC14E9FR-NI-</t>
  </si>
  <si>
    <t>C301-PA-080114-2"-EC32EAFR-HC-45</t>
  </si>
  <si>
    <t>C301-PA-140057-8"-ES32EGFR-CC-40</t>
  </si>
  <si>
    <t>C301-CA-120019-0.75"-EY12EPFR-HC-50</t>
  </si>
  <si>
    <t>C301-MC-090601-2"-EC32EMFR-HC-45</t>
  </si>
  <si>
    <t>C301-PAT-400002-3"-EC12E3FR-NI-</t>
  </si>
  <si>
    <t>C301-OS-030652-2"-EC14EAFR-NI-</t>
  </si>
  <si>
    <t>C301-HD-030033-2"-EC14EAFR-NI-</t>
  </si>
  <si>
    <t>C301-WCR-090046--EC12EAFR-NI-</t>
  </si>
  <si>
    <t>C301-CA-120048-2"-EY12EPFR-HC-50</t>
  </si>
  <si>
    <t>C301-HC-172736-1.5"-EC32EMFR-HC-50</t>
  </si>
  <si>
    <t>C301-WR-020123-1.5"-EC14EAFR-PP-</t>
  </si>
  <si>
    <t>C301-BA-040002-2"-ES12EGDR1-NI-</t>
  </si>
  <si>
    <t>C301-PA-070601-0.75"-EC32EAFR-NI-</t>
  </si>
  <si>
    <t>C301-PA-140024-2"-ES32EGFR-NI-</t>
  </si>
  <si>
    <t>C301-WCR-190001-10"-EC12ABDR-NI-</t>
  </si>
  <si>
    <t>C301-CC-171038-4"-EC14ENFR-NI-</t>
  </si>
  <si>
    <t>C301-OW-030009-1"-EC34EAFR-NI-</t>
  </si>
  <si>
    <t>C301-NI-176534-1"-EC12EAFR-NI-</t>
  </si>
  <si>
    <t>C301-LS-177006--EC12EMFR-HC-</t>
  </si>
  <si>
    <t>C301-PB-160710-1.5"-ES32EPFR-HC-175</t>
  </si>
  <si>
    <t>C301-CC-130063-4"-EC14ENFR-NI-</t>
  </si>
  <si>
    <t>C301-WA-120002-0.75"-ES32EAFR-NI-</t>
  </si>
  <si>
    <t>C301-PA-150094-0.75"-EL32EAFR-NI-</t>
  </si>
  <si>
    <t>C301-QW-020109-3"-EC34EAFR-PP-50</t>
  </si>
  <si>
    <t>C301-WB-110603-1.5"-EC32EMFR-NI-</t>
  </si>
  <si>
    <t>C301-HD-200001-2"-EC14EAFR-NI-</t>
  </si>
  <si>
    <t>C301-PA-190034-8"-EC32EAFR-HC-100</t>
  </si>
  <si>
    <t>C301-NI-176557-2"-EC12EAFR-NI-</t>
  </si>
  <si>
    <t>C301-PA-040041-0.75"-ES32EGFR-CC-40</t>
  </si>
  <si>
    <t>C301-FW-050002-3"-EL12EADR1-NI-</t>
  </si>
  <si>
    <t>C301-PA-130132-6"-EC32EADR1-DC-40</t>
  </si>
  <si>
    <t>C301-CC-130056-1.5"-EC34ENFR-NI-</t>
  </si>
  <si>
    <t>C301-WU-174307-1"-EC12ABDR-NI-</t>
  </si>
  <si>
    <t>C301-BA-090016-12"-ES12EGDR1-NI-</t>
  </si>
  <si>
    <t>C301-HD-020046-2"-EC14EAFR-NI-</t>
  </si>
  <si>
    <t>C301-OW-170010-2"-EC32EAFR-NI-</t>
  </si>
  <si>
    <t>C301-PA-040056--ES32EGFR-CC-</t>
  </si>
  <si>
    <t>C301-PC-190083-2"-EC34EAFR-CC-40</t>
  </si>
  <si>
    <t>C301-CA-120100-3"-EY32EPFR-HC-50</t>
  </si>
  <si>
    <t>C301-RP-090017-20"-ES32EGFR-CC-40</t>
  </si>
  <si>
    <t>C301-BA-140016-1"-ES12EGDR1-NI-</t>
  </si>
  <si>
    <t>C301-AI-176793-2"-EC12ACDR-NI-</t>
  </si>
  <si>
    <t>C301-LC-173016-16"-EC12EMFR-HC-50</t>
  </si>
  <si>
    <t>C301-LS-172545-2"-EC12EMDR1-HC-45</t>
  </si>
  <si>
    <t>C301-PA-150013-2"-ES62EGFR-NI-</t>
  </si>
  <si>
    <t>C301-PA-020038-2"-EL12EAFR-NI-</t>
  </si>
  <si>
    <t>C301-PA-110112-2"-EL32EAFR-NI-</t>
  </si>
  <si>
    <t>C301-PA-040083-4"-ES32EGFR-CC-140</t>
  </si>
  <si>
    <t>C301-FW-180012-2"-EC12EADR2-NI-</t>
  </si>
  <si>
    <t>C301-ZS-180001-2"-EKJ2BMDR-HC-175</t>
  </si>
  <si>
    <t>C301-PD-080001-0.75"-EC34EPFR-NI-</t>
  </si>
  <si>
    <t>C301-CH-170019-1.5"-ES12EJFR-NI-</t>
  </si>
  <si>
    <t>C301-AI-176751-1.5"-EC12ACDR-NI-</t>
  </si>
  <si>
    <t>C301-LS-190004-1.5"-EC12EMDR1-HC-45</t>
  </si>
  <si>
    <t>C301-WR-020117-3"-EC14EAFR-PP-50</t>
  </si>
  <si>
    <t>C301-NI-176507-2"-EC12EAFR-NI-</t>
  </si>
  <si>
    <t>C301-AG-120003-16"-EY12EPFR-PP-100</t>
  </si>
  <si>
    <t>C301-AV-172028-24"-EC12EAFR-PP-100</t>
  </si>
  <si>
    <t>C301-RP-090072-3"-EL32EADR1-PP-50</t>
  </si>
  <si>
    <t>C301-FG-175021-0.75"-EC14EAFR-NI-</t>
  </si>
  <si>
    <t>C301-RP-040007-12"-EL12EAFR-CC-65</t>
  </si>
  <si>
    <t>C301-WCS-030004-18"-EC12ABDR-NI-</t>
  </si>
  <si>
    <t>C301-PAT-080016--EC12E3FR-NI-</t>
  </si>
  <si>
    <t>C301-CS-000358-8"-EC12ABDR-NI-</t>
  </si>
  <si>
    <t>C301-WCR-090001-1"-EC32EAFR-NI-</t>
  </si>
  <si>
    <t>C301-PA-020001-36"-EC14EADR1-NI-</t>
  </si>
  <si>
    <t>C301-LS-030015-12"-EC32EMFR-HC-80</t>
  </si>
  <si>
    <t>C301-PC-190057-2"-EC34EAFR-CC-25</t>
  </si>
  <si>
    <t>C301-ME-400705--ES12EAFR-NI-</t>
  </si>
  <si>
    <t>C301-PC-200028-2"-EC32EAFR-NI-</t>
  </si>
  <si>
    <t>C301-PA-030023-4"-EC14EADR1-NI-</t>
  </si>
  <si>
    <t>C301-FW-160005-36"-EC12EADR2-NI-</t>
  </si>
  <si>
    <t>C301-PA-020027-0.75"-EC12EAFR-HC-40</t>
  </si>
  <si>
    <t>C301-PA-050055-6"-EL12EAFR-CC-65</t>
  </si>
  <si>
    <t>C301-LC-172747-1"-EC12EMFR-HC-50</t>
  </si>
  <si>
    <t>C301-AP-176357-1"-EC12ABDR-NI-</t>
  </si>
  <si>
    <t>C301-PA-050019-1.5"-ES32EGFR-NI-</t>
  </si>
  <si>
    <t>C301-AP-176222-1"-EC12ABDR-NI-</t>
  </si>
  <si>
    <t>C301-PA-130046-1.5"-EC34EAFR-DC-80</t>
  </si>
  <si>
    <t>C301-WCR-174735-20"-EC12ABDR-NI-</t>
  </si>
  <si>
    <t>C301-HD-080016-2"-EC14EAFR-NI-</t>
  </si>
  <si>
    <t>C301-WCS-174725-20"-EC12ABDR-NI-</t>
  </si>
  <si>
    <t>C301-RP-090097-16"-EL12EAFR-CC-40</t>
  </si>
  <si>
    <t>C301-NI-176321-2"-EC12EAFR-NI-</t>
  </si>
  <si>
    <t>C301-CC-190007-2"-EC34ENFR-NI-</t>
  </si>
  <si>
    <t>C301-C301-PAT-070056--EC12E3FR-NI-</t>
  </si>
  <si>
    <t>C301-RP-090073-2"-EL32EADR1-PP-50</t>
  </si>
  <si>
    <t>C301-PA-130130-2"-EC14EAFR-NI-</t>
  </si>
  <si>
    <t>C301-PA-110078-0.75"-EC32EAFR-NI-</t>
  </si>
  <si>
    <t>C301-HD-179001-1"-EC14EAFR-NI-</t>
  </si>
  <si>
    <t>C301-HC-080005-2"-EC32EMFR-HC-65</t>
  </si>
  <si>
    <t>C301-PC-020002-6"-EC12EADR1-NI-</t>
  </si>
  <si>
    <t>C301-PA-130083-4"-EC32EAFR-CC-25</t>
  </si>
  <si>
    <t>C301-AV-020004-3"-EC12EAFR-PP-50</t>
  </si>
  <si>
    <t>C301-RP-030016-2"-EL12EAFR-CC-40</t>
  </si>
  <si>
    <t>C301-PA-060061-1.5"-ES32EGFR-NI-</t>
  </si>
  <si>
    <t>C301-PA-030042--EC34EAFR-PP-</t>
  </si>
  <si>
    <t>C301-HD-030040-2"-EC14EAFR-NI-</t>
  </si>
  <si>
    <t>C301-RP-130006-2"-ES12EGFR-NI-</t>
  </si>
  <si>
    <t>C301-WCR-090004-2"-EC12EAFR-NI-</t>
  </si>
  <si>
    <t>C301-NI-176513-2"-EC12EAFR-NI-</t>
  </si>
  <si>
    <t>C301-AP-176553-0.75"-EC12ABDR-NI-</t>
  </si>
  <si>
    <t>C301-WCR-090082-2"-EC12EAFR-NI-</t>
  </si>
  <si>
    <t>C301-AP-176513-1"-EC12ABDR-NI-</t>
  </si>
  <si>
    <t>C301-LS-172341-1"-EC12EMDR1-HC-40</t>
  </si>
  <si>
    <t>C301-AV-160005-20"-EC14EPFR-NI-</t>
  </si>
  <si>
    <t>C301-PA-040004-0.75"-EL12EADR1-NI-</t>
  </si>
  <si>
    <t>C301-WR-020066-8"-EC14EAFR-HC-50</t>
  </si>
  <si>
    <t>C301-C301-HD-179028-2"-EC14EAFR-NI-</t>
  </si>
  <si>
    <t>C301-PC-190036-1.5"-EC34EAFR-NI-</t>
  </si>
  <si>
    <t>C301-AP-176223-1"-EC12ABDR-NI-</t>
  </si>
  <si>
    <t>C301-PC-030032-4"-ES32EGFR-CC-50</t>
  </si>
  <si>
    <t>C301-WP-174704-1.5"-EG12LADR-CC-15</t>
  </si>
  <si>
    <t>C301-LC-070003-2"-EC12EMFR-HC-50</t>
  </si>
  <si>
    <t>C301-HD-020701-6"-EC14EAFR-NI-</t>
  </si>
  <si>
    <t>C301-WCR-180001-16"-EC32EAFR-NI-</t>
  </si>
  <si>
    <t>C301-PA-160736-24"-EC14EAFR-PP-100</t>
  </si>
  <si>
    <t>C301-AP-176345-2"-EC12ABDR-NI-</t>
  </si>
  <si>
    <t>C301-AV-130001-2"-EC12EAFR-PP-50</t>
  </si>
  <si>
    <t>C301-NI-176388-2"-EC12EAFR-NI-</t>
  </si>
  <si>
    <t>C301-RE-050014-1.5"-ES12EGFR-NI-</t>
  </si>
  <si>
    <t>C301-RP-090088-2"-ES32EGFR-CC-15</t>
  </si>
  <si>
    <t>C301-WCR-090019--EC12EAFR-NI-</t>
  </si>
  <si>
    <t>C301-PA-150045-2"-ES32EGFR-NI-</t>
  </si>
  <si>
    <t>C301-CC-130041-2"-EC34ENFR-NI-</t>
  </si>
  <si>
    <t>C301--24"-EL32EAFR-PP-100</t>
  </si>
  <si>
    <t>C301-PAT-080007-6"-EC12E3FR-HC-60</t>
  </si>
  <si>
    <t>C301-PC-190026-30"-EC34EAFR-DC-160</t>
  </si>
  <si>
    <t>C301-WCR-174741-30"-EC12ABDR-NI-</t>
  </si>
  <si>
    <t>C301-FW-110601-3"-EC12EADR2-NI-</t>
  </si>
  <si>
    <t>C301-PA-140085-2"-ES32EGFR-CC-50</t>
  </si>
  <si>
    <t>C301-PC-200023-18"-EC12EAFR-NI-</t>
  </si>
  <si>
    <t>C301-LC-190007-2"-EC12EMFR-PP-50</t>
  </si>
  <si>
    <t>C301-PA-170005-0.75"-EC14EAFR-NI-</t>
  </si>
  <si>
    <t>C301-LC-150026-10"-EC12EMFR-HC-50</t>
  </si>
  <si>
    <t>C301-PAT-070057-0.75"-EC32E3FR-HC-40</t>
  </si>
  <si>
    <t>C301-PAT-080097-2"-EC12E3FR-NI-</t>
  </si>
  <si>
    <t>C301-OS-174753-1"-EC12ABDR-NI-</t>
  </si>
  <si>
    <t>C301-LS-172551-1"-EC12EMDR1-HC-40</t>
  </si>
  <si>
    <t>C301-PA-160088--EL12EAFR-NI-</t>
  </si>
  <si>
    <t>C301-ME-170006--ES32EAFR-NI-</t>
  </si>
  <si>
    <t>C301-NI-176428-1"-EC12EAFR-NI-</t>
  </si>
  <si>
    <t>C301-AV-172011-24"-EC12EAFR-PP-100</t>
  </si>
  <si>
    <t>C301-PB-160037-0.75"-EC14EPFR-NI-</t>
  </si>
  <si>
    <t>C301-WB-020034-2"-EC32EMFR-HC-50</t>
  </si>
  <si>
    <t>C301-WCR-174770-2"-EC12ABDR-NI-</t>
  </si>
  <si>
    <t>C301-NI-090001-2"-EC12EAFR-NI-</t>
  </si>
  <si>
    <t>C301-RP-030067-2"-EL32EAFR-CC-40</t>
  </si>
  <si>
    <t>C301-PA-130060-18"-EC34EAFR-DC-190</t>
  </si>
  <si>
    <t>C301-PA-040048-8"-EL12EAFR-CC-65</t>
  </si>
  <si>
    <t>C301-OS-190607-2"-EC14EAFR-NI-</t>
  </si>
  <si>
    <t>C301-PA-080027-1"-EC12EAFR-NI-</t>
  </si>
  <si>
    <t>C301-LS-172211-2"-EC12EMDR1-HC-45</t>
  </si>
  <si>
    <t>C301-LS-172574-2"-EC12EMDR1-HC-45</t>
  </si>
  <si>
    <t>C301-WCR-190604-1"-EC12ABDR-NI-</t>
  </si>
  <si>
    <t>C301-PC-040012--EL32EAFR-NI-</t>
  </si>
  <si>
    <t>C301-PA-190048-2"-ES32EGFR-NI-</t>
  </si>
  <si>
    <t>C301-RP-090101-2"-EL12EAFR-CC-40</t>
  </si>
  <si>
    <t>C301-ZS-172003-1.5"-EKJ2BMDR-HC-175</t>
  </si>
  <si>
    <t>C301-WCS-173605-1"-EC12ABDR-NI-</t>
  </si>
  <si>
    <t>C301-HDT-080005-2"-EC14E3FR-NI-</t>
  </si>
  <si>
    <t>C301-WCS-080038-2"-EC12ABDR-NI-</t>
  </si>
  <si>
    <t>C301-LC-172712-4"-EC12EMFR-HC-50</t>
  </si>
  <si>
    <t>C301-HD-200007-2"-EC14EAFR-NI-</t>
  </si>
  <si>
    <t>C301-LS-172389-2"-EC12EMDR1-HC-45</t>
  </si>
  <si>
    <t>C301-LS-172423-1"-EC12EMDR1-HC-40</t>
  </si>
  <si>
    <t>C301-PA-400120-2"-ES12EGFR-NI-</t>
  </si>
  <si>
    <t>C301-NI-177702--EC12EAFR-NI-</t>
  </si>
  <si>
    <t>C301-C301-PB-130012--ES62EPDR1-HC-</t>
  </si>
  <si>
    <t>C301-PA-030044-10"-ES32EGFR-NI-</t>
  </si>
  <si>
    <t>C301-CS-000562-8"-EC12ABDR-NI-</t>
  </si>
  <si>
    <t>C301-PA-060056-2"-EL32EAFR-NI-</t>
  </si>
  <si>
    <t>C301-QW-020031-1.5"-EC34EAFR-NI-</t>
  </si>
  <si>
    <t>C301-FW-030010-4"-EC12EADR2-NI-</t>
  </si>
  <si>
    <t>C301-LC-020007-2"-EC12EMFR-HC-50</t>
  </si>
  <si>
    <t>C301-PB-130009-1.5"-ES62EPDR1-HC-100</t>
  </si>
  <si>
    <t>C301-WR-120013-1.5"-EY12EPFR-NI-</t>
  </si>
  <si>
    <t>C301-PC-200032-2"-EC12EAFR-CC-25</t>
  </si>
  <si>
    <t>C301-RP-050006-3"-ES32EGFR-CC-50</t>
  </si>
  <si>
    <t>C301-PA-040033--ES32EGFR-CC-</t>
  </si>
  <si>
    <t>C301-WCR-090603--EC12ABDR-NI-</t>
  </si>
  <si>
    <t>C301-PC-140011-14"-ES32EGFR-CC-100</t>
  </si>
  <si>
    <t>C301-PA-140037-2"-EC12EAFR-NI-</t>
  </si>
  <si>
    <t>C301-PA-030141-3"-EC14EAFR-PP-50</t>
  </si>
  <si>
    <t>C301-PA-050098-1.5"-EL12EAFR-CC-40</t>
  </si>
  <si>
    <t>C301-PA-110020-8"-EC62EAFR-HC-70</t>
  </si>
  <si>
    <t>C301-QW-020009-16"-EC34EADR1-NI-</t>
  </si>
  <si>
    <t>C301-WO-177006-2"-EC14EAFR-PP-50</t>
  </si>
  <si>
    <t>C301-FW-177756-8"-EC12EADR2-NI-</t>
  </si>
  <si>
    <t>C301-OS-030656-2"-EC14EAFR-NI-</t>
  </si>
  <si>
    <t>C301-AI-176755-1"-EC12ACDR-NI-</t>
  </si>
  <si>
    <t>C301-LC-030011-3"-EC12EMFR-HC-50</t>
  </si>
  <si>
    <t>C301-RP-140011-0.75"-EL12EAFR-CC-40</t>
  </si>
  <si>
    <t>C301-NI-176471-1"-EC12EAFR-NI-</t>
  </si>
  <si>
    <t>C301-NI-177748-2"-EC12EAFR-NI-</t>
  </si>
  <si>
    <t>C301-ME-170012-1.5"-ES32EAFR-NI-</t>
  </si>
  <si>
    <t>C301-HS-171001-4"-EC62EMDR1-HC-125</t>
  </si>
  <si>
    <t>C301-C301-MC-160011-0.75"-EC32EMFR-HC-</t>
  </si>
  <si>
    <t>C301-DC-177002-10"-ES12EGFR-NI-</t>
  </si>
  <si>
    <t>C301-FW-160036-0.75"-EC12EADR2-NI-</t>
  </si>
  <si>
    <t>C301-PA-130044-3"-EC34EAFR-CC-25</t>
  </si>
  <si>
    <t>C301-CC-130030-2"-EC34ENFR-NI-</t>
  </si>
  <si>
    <t>C301-OS-173616-0.5"-EC14EAFR-NI-</t>
  </si>
  <si>
    <t>C301-NI-200601-0.5"-EC12EAFR-NI-</t>
  </si>
  <si>
    <t>C301-RP-090158-0.75"-ES32EGFR-NI-</t>
  </si>
  <si>
    <t>C301-BA-400706-2"-ES12EGFR-NI-</t>
  </si>
  <si>
    <t>C301-WR-020122-3"-EC14EAFR-HC-50</t>
  </si>
  <si>
    <t>C301-PA-150041-2"-EL32EAFR-NI-</t>
  </si>
  <si>
    <t>C301-PA-171007-1"-EC14ENFR-NI-</t>
  </si>
  <si>
    <t>C301-FW-030020-2"-EC12EADR2-NI-</t>
  </si>
  <si>
    <t>C301-NI-160002-1.5"-EC12EAFR-NI-</t>
  </si>
  <si>
    <t>C301-AV-090004-10"-EC32EAFR-PP-65</t>
  </si>
  <si>
    <t>C301-PC-200002-2"-ES32EGFR-CC-75</t>
  </si>
  <si>
    <t>C301-WCR-180003-1.5"-EC32EAFR-NI-</t>
  </si>
  <si>
    <t>C301-RE-090103-3"-EL32EAFR-CC-50</t>
  </si>
  <si>
    <t>C301-FW-177728-6"-EC12EADR2-NI-</t>
  </si>
  <si>
    <t>C301-NI-176230-2"-EC12EAFR-NI-</t>
  </si>
  <si>
    <t>C301-HD-400018-2"-EC14EAFR-NI-</t>
  </si>
  <si>
    <t>C301-PC-140011-2"-ES32EGFR-NI-</t>
  </si>
  <si>
    <t>C301-PA-020075-1"-EC14EAFR-ET-40</t>
  </si>
  <si>
    <t>C301-BA-200004-6"-ES12EGDR1-NI-</t>
  </si>
  <si>
    <t>C301-PA-080101--EC12EAFR-NI-</t>
  </si>
  <si>
    <t>C301-LC-130006-0.75"-EC12EMFR-HC-40</t>
  </si>
  <si>
    <t>C301-PA-200048-12"-EL12EADR1-NI-</t>
  </si>
  <si>
    <t>C301-CC-030006-2"-EC34ENFR-NI-</t>
  </si>
  <si>
    <t>C301-RP-090044-48"-EL12EAFR-AC-150</t>
  </si>
  <si>
    <t>C301-PA-110070-1"-EL32EAFR-CC-25</t>
  </si>
  <si>
    <t>C301-MS-020001-2"-EC32EMDR1-HC-85</t>
  </si>
  <si>
    <t>C301-CC-130604-1"-EC34ENFR-NI-</t>
  </si>
  <si>
    <t>C301-PB-110002-30"-EC34EPFR-NI-</t>
  </si>
  <si>
    <t>C301-PC-030013-3"-EC32EADR3-DC-90</t>
  </si>
  <si>
    <t>C301-PA-150145-0.75"-EC32EAFR-NI-</t>
  </si>
  <si>
    <t>C301-NI-030601-1.5"-EC12EAFR-NI-</t>
  </si>
  <si>
    <t>C301-LC-120006-0.75"-ES12EMFR-HC-40</t>
  </si>
  <si>
    <t>C301-FG-175022-6"-EC14EAFR-HC-50</t>
  </si>
  <si>
    <t>C301-CA-120108-0.75"-EC14EPFR-NI-</t>
  </si>
  <si>
    <t>C301-PA-050127-2"-ES12EGFR-CC-65</t>
  </si>
  <si>
    <t>C301-WCR-090031-0.75"-EC12EAFR-NI-</t>
  </si>
  <si>
    <t>C301-HD-030057-2"-EC14EAFR-NI-</t>
  </si>
  <si>
    <t>C301-FW-110011-8"-EC12EADR2-NI-</t>
  </si>
  <si>
    <t>C301-HDT-080604-4"-EC14E3FR-NI-</t>
  </si>
  <si>
    <t>C301-LS-030012-0.75"-EC12EMDR1-HC-60</t>
  </si>
  <si>
    <t>C301-PA-150098-2"-ES32EGFR-NI-</t>
  </si>
  <si>
    <t>C301-LC-172750-2"-EC12EMFR-HC-40</t>
  </si>
  <si>
    <t>C301-PA-150139-1.5"-EL32EAFR-HC-40</t>
  </si>
  <si>
    <t>C301-CA-120051-4"-EC14EDFR-NI-</t>
  </si>
  <si>
    <t>C301-WE-179005-4"-EC14EAFR-NI-</t>
  </si>
  <si>
    <t>C301-NI-120005-2"-EC12EAFR-NI-</t>
  </si>
  <si>
    <t>C301-WR-120008-2"-EY12EPFR-NI-</t>
  </si>
  <si>
    <t>C301-AP-176459-2"-EC12ABDR-NI-</t>
  </si>
  <si>
    <t>C301-AP-176372-1"-EC12ABDR-NI-</t>
  </si>
  <si>
    <t>C301-WCS-070601-0.75"-EC12ABDR-NI-</t>
  </si>
  <si>
    <t>C301-OS-174710-1"-EC12ABDR-NI-</t>
  </si>
  <si>
    <t>C301-FW-177781-0.75"-EC12EADR2-NI-</t>
  </si>
  <si>
    <t>C301-WB-173008-3"-ECJ2JMDR-HC-60</t>
  </si>
  <si>
    <t>C301-PA-190050-2"-EC34EAFR-NI-</t>
  </si>
  <si>
    <t>C301-LC-172741-1"-EC12EMFR-HC-40</t>
  </si>
  <si>
    <t>C301-WCR-174778-10"-EC12ABDR-NI-</t>
  </si>
  <si>
    <t>C301-CC-130017-2"-EC34ENFR-NI-</t>
  </si>
  <si>
    <t>C301-LS-150004-3"-EC12EMDR1-HC-60</t>
  </si>
  <si>
    <t>C301-CA-120054-2"-EY32EPFR-HC-50</t>
  </si>
  <si>
    <t>C301-DC-177722-1.5"-ES12EGFR-NI-</t>
  </si>
  <si>
    <t>C301-OS-090011-1"-EC14EAFR-NI-</t>
  </si>
  <si>
    <t>C301-WU-174599-1"-EC12ABDR-NI-</t>
  </si>
  <si>
    <t>C301-MS-190007-2"-EC32EMDR1-HC-85</t>
  </si>
  <si>
    <t>C301-WCS-176002-6"-EC12ABDR-NI-</t>
  </si>
  <si>
    <t>C301-CC-171705-4"-EC14ENFR-NI-</t>
  </si>
  <si>
    <t>C301-PA-190067-1"-EC34EAFR-CC-25</t>
  </si>
  <si>
    <t>C301-DC-040078-2"-ES12EGFR-NI-</t>
  </si>
  <si>
    <t>C301-NI-200001-1.5"-EC12EAFR-NI-</t>
  </si>
  <si>
    <t>C301-BA-177730-1.5"-ES12EGFR-NI-</t>
  </si>
  <si>
    <t>C301-HD-020078-2"-EC14EAFR-NI-</t>
  </si>
  <si>
    <t>C301-RP-090068-1.5"-EL32EADR1-NI-</t>
  </si>
  <si>
    <t>C301-CC-030032-8"-EC34ENFR-HC-50</t>
  </si>
  <si>
    <t>C301-RP-090049-2"-ES12EGFR-CC-40</t>
  </si>
  <si>
    <t>C301-PA-040015-12"-EC12EAFR-NI-</t>
  </si>
  <si>
    <t>C301-WCS-090034-10"-EC12EAFR-NI-</t>
  </si>
  <si>
    <t>C301-RP-090175-2"-EL32EAFR-NI-</t>
  </si>
  <si>
    <t>C301-QWT-080005-1.5"-EC14E3FR-NI-</t>
  </si>
  <si>
    <t>C301-AP-176707-1.5"-EC12ABDR-NI-</t>
  </si>
  <si>
    <t>C301-RP-140047-2"-EL32EAFR-CC-40</t>
  </si>
  <si>
    <t>C301-QW-020104-3"-EC14EAFR-HC-50</t>
  </si>
  <si>
    <t>C301-FW-130005-6"-EC12EADR2-NI-</t>
  </si>
  <si>
    <t>C301-BA-090027-2"-ES12EGDR1-NI-</t>
  </si>
  <si>
    <t>C301-CC-190015-2"-EC34ENFR-NI-</t>
  </si>
  <si>
    <t>C301-PC-190055-2"-EC34EAFR-CC-25</t>
  </si>
  <si>
    <t>C301-CC-030650-0.5"-EC34ENFR-NI-</t>
  </si>
  <si>
    <t>C301-WCR-020016-1"-EC12EAFR-NI-</t>
  </si>
  <si>
    <t>C301-PA-040013-4"-EL12EAFR-CC-50</t>
  </si>
  <si>
    <t>C301-PC-030084-2"-ES32EGFR-NI-</t>
  </si>
  <si>
    <t>C301-AP-176272-0.75"-EC12ABDR-NI-</t>
  </si>
  <si>
    <t>C301-OS-174704-1"-EC12ABDR-NI-</t>
  </si>
  <si>
    <t>C301-PA-170009-1.5"-EC34EAFR-NI-</t>
  </si>
  <si>
    <t>C301-LS-172421-1"-EC12EMDR1-HC-40</t>
  </si>
  <si>
    <t>C301-VA-170013-2"-EC18EHFR-HC-50</t>
  </si>
  <si>
    <t>C301-RP-150011-2"-ES32EGFR-NI-</t>
  </si>
  <si>
    <t>C301-C301-CH-030025-0.5"-ES32EJFR-NI-</t>
  </si>
  <si>
    <t>C301-PAT-080040-3"-EC12E3FR-HC-60</t>
  </si>
  <si>
    <t>C301-RP-090016-16"-ES32EGFR-CC-15</t>
  </si>
  <si>
    <t>C301-WCR-200002-16"-EC12ABDR-NI-</t>
  </si>
  <si>
    <t>C301-XC-173009-3"-EC12EAFR-PP-50</t>
  </si>
  <si>
    <t>C301-WU-174237-1"-EC12ABDR-NI-</t>
  </si>
  <si>
    <t>C301-PA-050032-3"-ES32EGFR-NI-</t>
  </si>
  <si>
    <t>C301-AI-176721-2"-EC12ACDR-NI-</t>
  </si>
  <si>
    <t>C301-WX-120008-10"-EY32EPFR-NI-</t>
  </si>
  <si>
    <t>C301-RP-090048-24"-EL12EAFR-CC-50</t>
  </si>
  <si>
    <t>C301-PA-160080--EC14EAFR-NI-</t>
  </si>
  <si>
    <t>C301-WCR-110005--EC32EAFR-NI-</t>
  </si>
  <si>
    <t>C301-MS-020001-2"-EC32EMDR1-HC-50</t>
  </si>
  <si>
    <t>C301-FW-090003-48"-EC12EADR2-NI-</t>
  </si>
  <si>
    <t>C301-RE-040008-6"-ES12EGFR-CC-90</t>
  </si>
  <si>
    <t>C301-RE-140005-1.5"-ES12EGFR-NI-</t>
  </si>
  <si>
    <t>C301-PC-190023-20"-EC34EAFR-ET-65</t>
  </si>
  <si>
    <t>C301-CA-120079-1"-EC14EDFR-NI-</t>
  </si>
  <si>
    <t>C301-WU-174531-1"-EC12ABDR-NI-</t>
  </si>
  <si>
    <t>C301-PA-172708-10"-EC12EAFR-PP-100</t>
  </si>
  <si>
    <t>C301-PA-040057-4"-ES32EGFR-CC-115</t>
  </si>
  <si>
    <t>C301-PA-040083-2"-ES32EGFR-CC-100</t>
  </si>
  <si>
    <t>C301-PA-150114-2"-EC12EAFR-NI-</t>
  </si>
  <si>
    <t>C301-PB-130022-8"-EC34EPFR-NI-</t>
  </si>
  <si>
    <t>C301-NI-400701-1.5"-EC12EAFR-NI-</t>
  </si>
  <si>
    <t>C301--1.5"-ES32EGFR-NI-</t>
  </si>
  <si>
    <t>C301-C301-CA-120326-6"-EC14EDFR-PP-</t>
  </si>
  <si>
    <t>C301-PA-400094-1.5"-ES32EGFR-NI-</t>
  </si>
  <si>
    <t>C301-PA-020033-2"-EL12EAFR-NI-</t>
  </si>
  <si>
    <t>C301-C301-WX-190014-2"-EY32EPFR-PP-50</t>
  </si>
  <si>
    <t>C301-QW-060006-18"-EC34EAFR-HC-65</t>
  </si>
  <si>
    <t>C301-WCR-173001--EC12ABDR-NI-</t>
  </si>
  <si>
    <t>C301-PA-110026-1.5"-EC34EAFR-NI-</t>
  </si>
  <si>
    <t>C301-QW-020109-1.5"-EC34EAFR-PP-50</t>
  </si>
  <si>
    <t>C301-NI-176722-1.5"-EC12EAFR-NI-</t>
  </si>
  <si>
    <t>C301-PA-190011--EC34EAFR-CC-</t>
  </si>
  <si>
    <t>C301-PA-020026-2"-EC12EAFR-HC-50</t>
  </si>
  <si>
    <t>C301-WR-020020-2"-EC14EAFR-HC-50</t>
  </si>
  <si>
    <t>C301-FW-080008-2"-EC12EADR2-NI-</t>
  </si>
  <si>
    <t>C301-HD-150012-2"-EC14EAFR-NI-</t>
  </si>
  <si>
    <t>C301-PA-040027-6"-ES32EGFR-CC-65</t>
  </si>
  <si>
    <t>C301-LS-172570-1"-EC12EMDR1-HC-40</t>
  </si>
  <si>
    <t>C301-PA-050603-1"-ES32EGFR-CC-50</t>
  </si>
  <si>
    <t>C301-DC-060015-2"-ES12EGFR-NI-</t>
  </si>
  <si>
    <t>C301-RE-090078-2"-ES12EGFR-NI-</t>
  </si>
  <si>
    <t>C301-PA-050049-16"-EL12EAFR-CC-65</t>
  </si>
  <si>
    <t>C301-PAT-080077--EC12E3FR-HC-</t>
  </si>
  <si>
    <t>C301-RE-090018-1.5"-ES12EGDR1-NI-</t>
  </si>
  <si>
    <t>C301-C301-PC-030201-3"-EC32EADR3-DC-</t>
  </si>
  <si>
    <t>C301-NI-176320-1"-EC12EAFR-NI-</t>
  </si>
  <si>
    <t>C301-WCR-080031-1.5"-EC32EAFR-NI-</t>
  </si>
  <si>
    <t>C301-HD-080017-1.5"-EC14EAFR-NI-</t>
  </si>
  <si>
    <t>C301-PA-170009-6"-EC34EAFR-ET-50</t>
  </si>
  <si>
    <t>C301-RP-030020-1.5"-ES32EGFR-NI-</t>
  </si>
  <si>
    <t>C301-BBT-080058-1"-EC14E9FR-NI-</t>
  </si>
  <si>
    <t>C301-PA-190051-1.5"-EC34EAFR-HC-40</t>
  </si>
  <si>
    <t>C301-NI-177734-1.5"-EC12EAFR-NI-</t>
  </si>
  <si>
    <t>C301-PA-172705-10"-EC12EAFR-PP-100</t>
  </si>
  <si>
    <t>C301-BA-030005-6"-ES12EGDR1-NI-</t>
  </si>
  <si>
    <t>C301-CC-160005-1"-EC32ETFR-NI-</t>
  </si>
  <si>
    <t>C301-RP-200020-2"-ES12EGFR-NI-</t>
  </si>
  <si>
    <t>C301-WA-020008-1.5"-ES32EAFR-NI-</t>
  </si>
  <si>
    <t>C301-PB-080007-8"-ES32EPFR-PP-90</t>
  </si>
  <si>
    <t>C301-WCR-160003--EC12EAFR-NI-</t>
  </si>
  <si>
    <t>C301-NI-176208-1"-EC12EAFR-NI-</t>
  </si>
  <si>
    <t>C301-WU-174251-1"-EC12ABDR-NI-</t>
  </si>
  <si>
    <t>C301-HD-200004-4"-EC14EAFR-NI-</t>
  </si>
  <si>
    <t>C301-BA-200002-2"-ES12EGDR1-NI-</t>
  </si>
  <si>
    <t>C301-WU-174524-1"-EC12ABDR-NI-</t>
  </si>
  <si>
    <t>C301-LS-030007-6"-EC12EMFR-HC-50</t>
  </si>
  <si>
    <t>C301-PA-170064-1"-EC34EAFR-ET-40</t>
  </si>
  <si>
    <t>C301-CC-120019-4"-EC14ENFR-NI-</t>
  </si>
  <si>
    <t>C301-FW-080096-0.75"-EC12EADR2-NI-</t>
  </si>
  <si>
    <t>C301-RP-040004-18"-EL32EAFR-CC-15</t>
  </si>
  <si>
    <t>C301-LS-150005--EC12EMDR1-HC-</t>
  </si>
  <si>
    <t>C301-PA-200026-2"-ES32EGFR-CC-50</t>
  </si>
  <si>
    <t>C301-WCR-030659-1"-EC12ABDR-NI-</t>
  </si>
  <si>
    <t>C301-LC-173010-14"-EC12EMFR-HC-70</t>
  </si>
  <si>
    <t>C301-PA-110052-30"-EC62EADR1-CC-100</t>
  </si>
  <si>
    <t>C301-ME-177010-2"-EL32EAFR-HC-50</t>
  </si>
  <si>
    <t>C301-PA-170058-3"-EC34EAFR-ET-50</t>
  </si>
  <si>
    <t>C301-CC-130050-2"-EC14ENFR-NI-</t>
  </si>
  <si>
    <t>C301-OS-173613-2"-EC14EAFR-NI-</t>
  </si>
  <si>
    <t>C301-PB-110011-8"-EC14EPFR-NI-</t>
  </si>
  <si>
    <t>C301-MC-080012-1"-EC32EMFR-HC-40</t>
  </si>
  <si>
    <t>C301-OS-173618-2"-EC14EAFR-NI-</t>
  </si>
  <si>
    <t>C301-LC-030029-1"-EC32EMFR-HC-40</t>
  </si>
  <si>
    <t>C301-WCS-080028-3"-EC12ABDR-NI-</t>
  </si>
  <si>
    <t>C301-NI-080008-1"-EC12EAFR-NI-</t>
  </si>
  <si>
    <t>C301-FW-177901-0.75"-EC12EADR2-NI-</t>
  </si>
  <si>
    <t>C301-CA-120072-14"-EC34EDFR-NI-</t>
  </si>
  <si>
    <t>C301-WCR-080037-6"-EC12EAFR-NI-</t>
  </si>
  <si>
    <t>C301-LC-200005-2"-EC12EMFR-HC-50</t>
  </si>
  <si>
    <t>C301-HD-170024-4"-EC14EAFR-NI-</t>
  </si>
  <si>
    <t>C301-PC-190008-2"-EC34EAFR-PP-50</t>
  </si>
  <si>
    <t>C301-PA-060043-1.5"-ES32EGFR-NI-</t>
  </si>
  <si>
    <t>C301-NI-176703-4"-EC12EAFR-NI-</t>
  </si>
  <si>
    <t>C301-C301-PA-110163-2"-EC14EPFR-NI-</t>
  </si>
  <si>
    <t>C301-BA-177737-1.5"-ES12EGFR-NI-</t>
  </si>
  <si>
    <t>C301-PC-030057--EC32EAFR-CC-</t>
  </si>
  <si>
    <t>C301-RP-140036-2"-ES12EGFR-NI-</t>
  </si>
  <si>
    <t>C301-PAT-080080-8"-EC12E3FR-NI-</t>
  </si>
  <si>
    <t>C301-HD-030023-2"-EC14EAFR-NI-</t>
  </si>
  <si>
    <t>C301-PAT-080138-0.75"-EC12E3FR-NI-</t>
  </si>
  <si>
    <t>C301-PC-050001-2"-ES32EGFR-NI-</t>
  </si>
  <si>
    <t>C301-QW-030019--EC34EAFR-HC-</t>
  </si>
  <si>
    <t>C301-DC-200032-2"-ES12EGFR-NI-</t>
  </si>
  <si>
    <t>C301-PD-080011-0.75"-ES12ECFR-NI-</t>
  </si>
  <si>
    <t>C301-PC-190030-1.5"-EC32EADR1-NI-</t>
  </si>
  <si>
    <t>C301-WU-174153-2"-EC12ABDR-NI-</t>
  </si>
  <si>
    <t>C301-RE-150005-0.75"-ES32EGFR-CC-40</t>
  </si>
  <si>
    <t>C301-RE-090117-16"-ES32EGFR-CC-40</t>
  </si>
  <si>
    <t>C301-WCS-200002-16"-EC12EAFR-NI-</t>
  </si>
  <si>
    <t>C301-QW-020002-8"-EC14EAFR-NI-</t>
  </si>
  <si>
    <t>C301-NI-175002-1.5"-EC14EAFR-NI-</t>
  </si>
  <si>
    <t>C301-PA-030086-2"-EL32EAFR-HC-50</t>
  </si>
  <si>
    <t>C301-RE-090020-0.75"-EL32EAFR-PP-50</t>
  </si>
  <si>
    <t>C301-PA-140046-8"-ES62EGFR-CC-115</t>
  </si>
  <si>
    <t>C301-PCT-080024-2"-EC32E3FR-PP-50</t>
  </si>
  <si>
    <t>C301-HDT-070035-2"-EC14E3FR-NI-</t>
  </si>
  <si>
    <t>C301-HD-180101-4"-EC14EAFR-NI-</t>
  </si>
  <si>
    <t>C301-HD-020059-4"-EC14EAFR-NI-</t>
  </si>
  <si>
    <t>C301-LS-070007-6"-EC32EMFR-HC-60</t>
  </si>
  <si>
    <t>C301---ES32EGFR--</t>
  </si>
  <si>
    <t>C301-CC-160003--EC14ENFR-NI-</t>
  </si>
  <si>
    <t>C301-MS-400701-24"-EC32EMDR1-HC-115</t>
  </si>
  <si>
    <t>C301-WU-174226-2"-EC12ABDR-NI-</t>
  </si>
  <si>
    <t>C301-WR-120018-2"-EY12EPFR-NI-</t>
  </si>
  <si>
    <t>C301-HD-180005-4"-EC14EAFR-NI-</t>
  </si>
  <si>
    <t>C301-WCR-090047-24"-EC12ABDR-NI-</t>
  </si>
  <si>
    <t>C301-WR-020097-1.5"-EC34EAFR-NI-</t>
  </si>
  <si>
    <t>C301-PA-040021--ES32EGFR-CC-</t>
  </si>
  <si>
    <t>C301-HY-130002-2"-EC32EJFR-NI-</t>
  </si>
  <si>
    <t>C301-DC-200021-2"-ES12EGFR-NI-</t>
  </si>
  <si>
    <t>C301-NI-176507-1"-EC12EAFR-NI-</t>
  </si>
  <si>
    <t>C301-QW-020026-16"-EC34EAFR-NI-</t>
  </si>
  <si>
    <t>C301-C301-RP-090131--EL32EADR1-PP-</t>
  </si>
  <si>
    <t>C301-DC-030007-2"-ES12EGFR-NI-</t>
  </si>
  <si>
    <t>C301-PA-050106-1.5"-ES32EGFR-NI-</t>
  </si>
  <si>
    <t>C301-PA-030153-4"-EC12EAFR-NI-</t>
  </si>
  <si>
    <t>C301-WCS-173006-6"-EC12EAFR-NI-</t>
  </si>
  <si>
    <t>C301-CH-080002-1.5"-ES12EJFR-NI-</t>
  </si>
  <si>
    <t>C301-FW-160026-10"-EC12EADR2-NI-</t>
  </si>
  <si>
    <t>C301-RP-090072-6"-EL32EADR1-PP-50</t>
  </si>
  <si>
    <t>C301-RP-090063-12"-EL32EADR1-NI-</t>
  </si>
  <si>
    <t>C301-PC-040066-8"-EC14EAFR-NI-</t>
  </si>
  <si>
    <t>C301-HD-020109-4"-EC14EAFR-NI-</t>
  </si>
  <si>
    <t>C301-PC-190056--EC34EAFR-CC-</t>
  </si>
  <si>
    <t>C301-PC-030086-1.5"-EC34EAFR-NI-</t>
  </si>
  <si>
    <t>C301-AP-176236-1"-EC12ABDR-NI-</t>
  </si>
  <si>
    <t>C301-NI-177745-1"-EC12EAFR-NI-</t>
  </si>
  <si>
    <t>C301-RE-090018-52"-ES12EGDR1-AC-225</t>
  </si>
  <si>
    <t>C301-LC-030041-3"-EC12EMFR-HC-50</t>
  </si>
  <si>
    <t>C301-AV-176012-2"-EC12EAFR-NI-</t>
  </si>
  <si>
    <t>C301-CC-130047--EC14ENFR-NI-</t>
  </si>
  <si>
    <t>C301-LC-177003-3"-EC12EMFR-HC-50</t>
  </si>
  <si>
    <t>C301-BA-140010-2"-ES12EGDR1-NI-</t>
  </si>
  <si>
    <t>C301-PA-060013-1.5"-EL32EAFR-NI-</t>
  </si>
  <si>
    <t>C301-RE-090095-2"-ES12EGFR-CC-90</t>
  </si>
  <si>
    <t>C301-HD-020101-2"-EC14EAFR-NI-</t>
  </si>
  <si>
    <t>C301-HD-020017-4"-EC14EAFR-NI-</t>
  </si>
  <si>
    <t>C301-PC-080603-0.75"-EC32EAFR-NI-</t>
  </si>
  <si>
    <t>C301-HD-030006-2"-EC14EAFR-NI-</t>
  </si>
  <si>
    <t>C301-WE-179011-1"-EC34EAFR-NI-</t>
  </si>
  <si>
    <t>C301-AP-176234-2"-EC12ABDR-NI-</t>
  </si>
  <si>
    <t>C301-PA-190074-2"-EL32EADR1-NI-</t>
  </si>
  <si>
    <t>C301-WX-120015-1"-EY32EPFR-NI-</t>
  </si>
  <si>
    <t>C301-PC-200037-16"-EC12EADR1-NI-</t>
  </si>
  <si>
    <t>C301-FW-177782-1"-EC12EADR2-NI-</t>
  </si>
  <si>
    <t>C301-PA-080084-1.5"-EC32EAFR-NI-</t>
  </si>
  <si>
    <t>C301-CC-130007-3"-EC34ENFR-NI-</t>
  </si>
  <si>
    <t>C301-WCR-174749-12"-EC12ABDR-NI-</t>
  </si>
  <si>
    <t>C301-BA-177012--ES32EGFR-NI-</t>
  </si>
  <si>
    <t>C301-RP-140025-0.75"-EL12EAFR-CC-25</t>
  </si>
  <si>
    <t>C301-PA-150049-10"-EC12EAFR-NI-</t>
  </si>
  <si>
    <t>C301-FW-130002-2"-EC12EADR2-NI-</t>
  </si>
  <si>
    <t>C301-QW-060007-0.75"-EC34EAFR-HC-40</t>
  </si>
  <si>
    <t>C301-ME-177005-8"-EL32EAFR-HC-70</t>
  </si>
  <si>
    <t>C301-PA-020210-1.5"-EC14EAFR-NI-</t>
  </si>
  <si>
    <t>C301-PA-190071-2"-EL14EAFR-NI-</t>
  </si>
  <si>
    <t>C301-RP-090056-32"-EL12EAFR-CC-75</t>
  </si>
  <si>
    <t>C301-AP-176499-1"-EC12ABDR-NI-</t>
  </si>
  <si>
    <t>C301-WB-172008-1.5"-EC62EMDR1-HC-40</t>
  </si>
  <si>
    <t>C301-PC-200003-2"-ES32EGFR-NI-</t>
  </si>
  <si>
    <t>C301-WO-179006-0.75"-EC14EAFR-NI-</t>
  </si>
  <si>
    <t>C301-PB-120034-2"-EY12EPFR-HC-50</t>
  </si>
  <si>
    <t>C301-PA-110045-3"-EL32EAFR-NI-</t>
  </si>
  <si>
    <t>C301-NI-050602-0.5"-EC12EAFR-NI-</t>
  </si>
  <si>
    <t>C301-BE-120001-6"-EC14EPFR-ET-50</t>
  </si>
  <si>
    <t>C301-PA-080111-2"-EC32EAFR-NI-</t>
  </si>
  <si>
    <t>C301-QW-020034-4"-EC34EAFR-NI-</t>
  </si>
  <si>
    <t>C301-AV-172029-10"-EC12EAFR-PP-100</t>
  </si>
  <si>
    <t>C301--14"-EKJ2BMDR-HC-</t>
  </si>
  <si>
    <t>C301-PA-150107-3"-ES32EGFR-CC-65</t>
  </si>
  <si>
    <t>C301-LC-130008-0.75"-EC12EMFR-HC-40</t>
  </si>
  <si>
    <t>C301-CC-130025-2"-EC34ENFR-NI-</t>
  </si>
  <si>
    <t>C301-AV-172012-10"-EC12EAFR-PP-100</t>
  </si>
  <si>
    <t>C301-OS-174730-0.75"-EC12ABDR-NI-</t>
  </si>
  <si>
    <t>C301-LS-172354-1"-EC12EMDR1-HC-40</t>
  </si>
  <si>
    <t>C301-WCR-190001-20"-EC12ABDR-NI-</t>
  </si>
  <si>
    <t>C301-CC-170704-2"-EC32ETFR-NI-</t>
  </si>
  <si>
    <t>C301-PA-030114-6"-EC12EAFR-NI-</t>
  </si>
  <si>
    <t>C301-PA-200040-6"-EL12EAFR-NI-</t>
  </si>
  <si>
    <t>C301-PA-050049--EL12EAFR-CC-</t>
  </si>
  <si>
    <t>C301-C301-CC-190007--EC34ENFR-NI-</t>
  </si>
  <si>
    <t>C301-PD-080038-1.5"-ES12ECFR-NI-</t>
  </si>
  <si>
    <t>C301-BBT-080017-2"-EC14E9FR-NI-</t>
  </si>
  <si>
    <t>C301-PA-175016-24"-EC14EAFR-NI-</t>
  </si>
  <si>
    <t>C301-PC-190036-1.5"-EC34EAFR-DC-80</t>
  </si>
  <si>
    <t>C301-FW-080010-8"-EC12EADR2-NI-</t>
  </si>
  <si>
    <t>C301-PA-130050-3"-EC32EADR1-CC-25</t>
  </si>
  <si>
    <t>C301-AV-172030-10"-EC12EAFR-PP-100</t>
  </si>
  <si>
    <t>C301-PA-070001-2"-EC12EAFR-HC-50</t>
  </si>
  <si>
    <t>C301-WU-174481-2"-EC12ABDR-NI-</t>
  </si>
  <si>
    <t>C301-PC-040012-6"-EL32EAFR-CC-65</t>
  </si>
  <si>
    <t>C301-RP-090003-4"-EL12EAFR-CC-40</t>
  </si>
  <si>
    <t>C301-NI-176522-2"-EC12EAFR-NI-</t>
  </si>
  <si>
    <t>C301-QW-020039-2"-EC34EAFR-NI-</t>
  </si>
  <si>
    <t>C301-WCS-174757-1.5"-EC12ABDR-NI-</t>
  </si>
  <si>
    <t>C301-AP-160002-1"-EC12ABDR-NI-</t>
  </si>
  <si>
    <t>C301-WCS-030664-0.75"-EC12ABDR-NI-</t>
  </si>
  <si>
    <t>C301-CH-170026-0.5"-ES62EJFR-NI-</t>
  </si>
  <si>
    <t>C301-CC-160004-0.75"-EC14ENFR-NI-</t>
  </si>
  <si>
    <t>C301-RP-140011-12"-EL12EAFR-CC-65</t>
  </si>
  <si>
    <t>C301-FW-120014-2"-EC12EADR2-NI-</t>
  </si>
  <si>
    <t>C301-LC-173007-2"-EC12EMFR-NI-</t>
  </si>
  <si>
    <t>C301-HC-130006-2"-EC32EMFR-HC-50</t>
  </si>
  <si>
    <t>C301-QW-030012-3"-EC34EAFR-HC-50</t>
  </si>
  <si>
    <t>C301-NI-176451-2"-EC12EAFR-NI-</t>
  </si>
  <si>
    <t>C301-PA-150061-1.5"-ES32EGFR-NI-</t>
  </si>
  <si>
    <t>C301-CC-170005-3"-EC32ETFR-NI-</t>
  </si>
  <si>
    <t>C301-PA-130048-3"-EC32EADR1-DC-90</t>
  </si>
  <si>
    <t>C301-PCT-080020--ES32E7FR-NI-</t>
  </si>
  <si>
    <t>C301-OW-170721-1.5"-EC32EAFR-NI-</t>
  </si>
  <si>
    <t>C301-PC-190034-3"-EC34EAFR-DC-90</t>
  </si>
  <si>
    <t>C301-WU-174300-1"-EC12ABDR-NI-</t>
  </si>
  <si>
    <t>C301-MC-080013-1"-EC32EMFR-HC-40</t>
  </si>
  <si>
    <t>C301-WB-173007-1"-ECJ2JMDR-HC-40</t>
  </si>
  <si>
    <t>C301-WU-174248-2"-EC12ABDR-NI-</t>
  </si>
  <si>
    <t>C301-RP-090129-1.5"-ES32EGFR-NI-</t>
  </si>
  <si>
    <t>C301-RP-030038-2"-EL12EAFR-CC-40</t>
  </si>
  <si>
    <t>C301-RE-140001-8"-ES32EGFR-CC-65</t>
  </si>
  <si>
    <t>C301-NI-176749-2"-EC12EAFR-NI-</t>
  </si>
  <si>
    <t>C301-LS-172722-0.75"-EC12EMDR1-HC-40</t>
  </si>
  <si>
    <t>C301-AB-176051-2"-EG12LADR-NI-</t>
  </si>
  <si>
    <t>C301-PB-160094-3"-ES32EPFR-PP-90</t>
  </si>
  <si>
    <t>C301-PC-080012-3"-EC32EAFR-ET-50</t>
  </si>
  <si>
    <t>C301-HY-180010-0.75"-EC32EJFR-NI-</t>
  </si>
  <si>
    <t>C301-CA-120181-1"-EC34EDFR-NI-</t>
  </si>
  <si>
    <t>C301-NI-080603-1"-EC12EAFR-NI-</t>
  </si>
  <si>
    <t>C301-OS-160016-2"-EC14EAFR-NI-</t>
  </si>
  <si>
    <t>C301-PAT-080039-0.75"-EC62E3FR-NI-</t>
  </si>
  <si>
    <t>C301-CC-130035-2"-EC34ENFR-NI-</t>
  </si>
  <si>
    <t>C301-PA-400088-1.5"-ES32EGFR-NI-</t>
  </si>
  <si>
    <t>C301-AP-176347-1"-EC12ABDR-NI-</t>
  </si>
  <si>
    <t>C301-QW-020026-20"-EC34EAFR-NI-</t>
  </si>
  <si>
    <t>C301-PA-060023-1.5"-EL32EADR1-HC-40</t>
  </si>
  <si>
    <t>C301-CA-120146-4"-EC14EDFR-NI-</t>
  </si>
  <si>
    <t>C301-WCR-090066-2"-EC32EAFR-NI-</t>
  </si>
  <si>
    <t>C301-AG-120009--EY12EPFR--</t>
  </si>
  <si>
    <t>C301-PA-030042-24"-EC34EAFR-PP-100</t>
  </si>
  <si>
    <t>C301-WB-130002-4"-EC62EMFR-HC-65</t>
  </si>
  <si>
    <t>C301-C301-PC-030209-2"-EC34EAFR-NI-</t>
  </si>
  <si>
    <t>C301-AV-020001-1.5"-EC12EAFR-PP-65</t>
  </si>
  <si>
    <t>C301-PA-040018-14"-ES12EGFR-NI-</t>
  </si>
  <si>
    <t>C301-AV-080003-3"-EC12EAFR-NI-</t>
  </si>
  <si>
    <t>C301-WX-120009-1"-EY32EPFR-NI-</t>
  </si>
  <si>
    <t>C301-FW-080089-3"-EC12EADR2-NI-</t>
  </si>
  <si>
    <t>C301-AP-176599-2"-EC12ABDR-NI-</t>
  </si>
  <si>
    <t>C301-PC-040037--EC32EAFR-NI-</t>
  </si>
  <si>
    <t>C301-HDT-080077-0.75"-EC14E3FR-NI-</t>
  </si>
  <si>
    <t>C301-RP-090005-10"-ES32EGFR-CC-40</t>
  </si>
  <si>
    <t>C301-FW-030036-10"-EC12EADR2-NI-</t>
  </si>
  <si>
    <t>C301-PA-020146-1.5"-ES12EGFR-NI-</t>
  </si>
  <si>
    <t>C301-RP-090169-2"-EL32EAFR-NI-</t>
  </si>
  <si>
    <t>C301-PA-060072-4"-EL32EAFR-NI-</t>
  </si>
  <si>
    <t>C301-LC-177007-6"-EC12EMFR-HC-60</t>
  </si>
  <si>
    <t>C301-WCS-190608-1"-EC12ABDR-NI-</t>
  </si>
  <si>
    <t>C301-AV-030027-2"-EC12EAFR-PP-50</t>
  </si>
  <si>
    <t>C301-HD-020093-4"-EC14EAFR-NI-</t>
  </si>
  <si>
    <t>C301-DC-090043-2"-ES12EGFR-NI-</t>
  </si>
  <si>
    <t>C301-C301-FW-177951-1"-EC12EADR2-NI-</t>
  </si>
  <si>
    <t>C301-NI-176593-1"-EC12EAFR-NI-</t>
  </si>
  <si>
    <t>C301-NI-176532-2"-EC12EAFR-NI-</t>
  </si>
  <si>
    <t>C301-PB-130037-0.75"-ES62EPDR1-NI-</t>
  </si>
  <si>
    <t>C301-HDT-070104-4"-EC14E3FR-NI-</t>
  </si>
  <si>
    <t>C301-CA-120062--EC14EDFR-NI-</t>
  </si>
  <si>
    <t>C301-020204-QW-1.5"-EC34EAFR-NI-</t>
  </si>
  <si>
    <t>C301-MC-172001-1"-EC32EMFR-HC-40</t>
  </si>
  <si>
    <t>C301-C301-MC-172764-3"-EC32EMFR-HC-60</t>
  </si>
  <si>
    <t>C301-PA-150032-1.5"-ES32EGFR-NI-</t>
  </si>
  <si>
    <t>C301-RP-090052-6"-EL32EADR1-PP-50</t>
  </si>
  <si>
    <t>C301-WCR-090603-1.5"-EC12ABDR-NI-</t>
  </si>
  <si>
    <t>C301-PA-110022-1.5"-EC62EAFR-PP-50</t>
  </si>
  <si>
    <t>C301-PA-140016-8"-EL32EAFR-CC-65</t>
  </si>
  <si>
    <t>C301-WO-177002-6"-EC14EAFR-PP-50</t>
  </si>
  <si>
    <t>C301-PA-140012-0.75"-ES32EGFR-CC-40</t>
  </si>
  <si>
    <t>C301-CC-Test004-2"-EC14ENFR-NI-</t>
  </si>
  <si>
    <t>C301-C301-PC-030209-1.5"-EC34EAFR-NI-</t>
  </si>
  <si>
    <t>C301-BA-177009-2"-ES12EGDR1-NI-</t>
  </si>
  <si>
    <t>C301-C301-CH-030025-2"-ES32EJFR-NI-</t>
  </si>
  <si>
    <t>C301-LS-030031-1"-EC12EMDR1-HC-40</t>
  </si>
  <si>
    <t>C301-CC-160016-4"-EC14ENFR-NI-</t>
  </si>
  <si>
    <t>C301-PA-130048-1.5"-EC32EADR1-NI-</t>
  </si>
  <si>
    <t>C301-WCR-174778-3"-EC12ABDR-NI-</t>
  </si>
  <si>
    <t>C301-BA-177732-2"-ES12EGFR-NI-</t>
  </si>
  <si>
    <t>C301-WU-174512-1"-EC12ABDR-NI-</t>
  </si>
  <si>
    <t>C301-AV-176005-2"-EC12EAFR-NI-</t>
  </si>
  <si>
    <t>C301-RP-090227-1.5"-EL12EAFR-CC-40</t>
  </si>
  <si>
    <t>C301-AP-176469-0.75"-EC12ABDR-NI-</t>
  </si>
  <si>
    <t>C301-RP-040003-2"-ES32EGFR-CC-40</t>
  </si>
  <si>
    <t>C301-MS-172706-10"-EC32EMDR1-HC-100</t>
  </si>
  <si>
    <t>C301-PC-200040-18"-EC12EAFR-NI-</t>
  </si>
  <si>
    <t>C301-AP-176205-2"-EC12ABDR-NI-</t>
  </si>
  <si>
    <t>C301-LS-172260-1"-EC12EMDR1-HC-40</t>
  </si>
  <si>
    <t>C301-CA-120027-2"-EY12EPFR-NI-</t>
  </si>
  <si>
    <t>C301-FW-177902-0.75"-EC12EADR2-NI-</t>
  </si>
  <si>
    <t>C301-C301-WR-020118-2"-EC14EAFR-HC-</t>
  </si>
  <si>
    <t>C301-DC-400010-2"-ES12EGFR-NI-</t>
  </si>
  <si>
    <t>C301-PA-030068-6"-EL32EAFR-CC-15</t>
  </si>
  <si>
    <t>C301-CC-190011-4"-EC34ENFR-NI-</t>
  </si>
  <si>
    <t>C301-AV-110002-2"-EC12EAFR-PP-65</t>
  </si>
  <si>
    <t>C301-PB-130006-20"-EC34EPFR-PP-100</t>
  </si>
  <si>
    <t>C301-AP-176481-2"-EC12ABDR-NI-</t>
  </si>
  <si>
    <t>C301-FW-171006-2"-EC12EADR2-NI-</t>
  </si>
  <si>
    <t>C301-NI-177704-1.5"-EC12EAFR-NI-</t>
  </si>
  <si>
    <t>C301-AG-120008--EY12EPFR-NI-</t>
  </si>
  <si>
    <t>C301-FG-175001-6"-EC14EAFR-NI-</t>
  </si>
  <si>
    <t>C301-VC-090001-6"-EC12EAFR-NI-</t>
  </si>
  <si>
    <t>C301-RE-090149-1.5"-ES12EGFR-CC-65</t>
  </si>
  <si>
    <t>C301-AP-176382-1"-EC12ABDR-NI-</t>
  </si>
  <si>
    <t>C301-PA-160722-18"-EC12EAFR-HC-95</t>
  </si>
  <si>
    <t>C301-PC-200014-16"-EL32EAFR-CC-40</t>
  </si>
  <si>
    <t>C301-DC-050025-2"-ES12EGFR-NI-</t>
  </si>
  <si>
    <t>C301-WR-020022-3"-EC14EAFR-HC-50</t>
  </si>
  <si>
    <t>C301-DC-150015-2"-ES12EGFR-NI-</t>
  </si>
  <si>
    <t>C301-LC-140003-1"-EC12EMFR-HC-40</t>
  </si>
  <si>
    <t>C301-PB-160034-6"-EC14EPFR-PP-100</t>
  </si>
  <si>
    <t>C301-DC-200002-2"-ES12EGFR-NI-</t>
  </si>
  <si>
    <t>C301-QW-060008-2"-EC14EAFR-PP-50</t>
  </si>
  <si>
    <t>C301-PA-020211-10"-EC14EAFR-NI-</t>
  </si>
  <si>
    <t>C301-BA-090001-2"-ES12EGDR1-NI-</t>
  </si>
  <si>
    <t>C301-PA-130079-4"-EC32EAFR-DC-60</t>
  </si>
  <si>
    <t>C301-QWT-080005-2"-EC14E3FR-NI-</t>
  </si>
  <si>
    <t>C301-PA-150051-1.5"-EC12EAFR-NI-</t>
  </si>
  <si>
    <t>C301-AP-176265-1"-EC12ABDR-NI-</t>
  </si>
  <si>
    <t>C301-NI-176492-1"-EC12EAFR-NI-</t>
  </si>
  <si>
    <t>C301-WU-174357-1"-EC12ABDR-NI-</t>
  </si>
  <si>
    <t>C301-PA-030001-4"-ES32EGFR-CC-40</t>
  </si>
  <si>
    <t>C301-RE-090089-4"-ES12EGFR-CC-90</t>
  </si>
  <si>
    <t>C301-PB-120031-3"-EC14EPFR-ET-50</t>
  </si>
  <si>
    <t>C301-PA-190076-2"-EL32EADR1-NI-</t>
  </si>
  <si>
    <t>C301-PC-030061-2"-EC32EAFR-NI-</t>
  </si>
  <si>
    <t>C301-RP-090235--EL32EADR1-NI-</t>
  </si>
  <si>
    <t>C301-AV-020067-2"-EC12EAFR-PP-50</t>
  </si>
  <si>
    <t>C301-RE-090025-10"-EL62EADR1-CC-65</t>
  </si>
  <si>
    <t>C301-AV-020034-4"-EC14EAFR-PP-50</t>
  </si>
  <si>
    <t>C301-PA-030017-2"-EC34EAFR-PP-50</t>
  </si>
  <si>
    <t>C301-PA-130016-2"-EC34EAFR-NI-</t>
  </si>
  <si>
    <t>C301-PA-130081--EC32EADR1-CC-</t>
  </si>
  <si>
    <t>C301-CA-120150-4"-EC14EDFR-NI-</t>
  </si>
  <si>
    <t>C301-FW-190016-4"-EL12EADR1-NI-</t>
  </si>
  <si>
    <t>C301-PA-150054-2"-EC12EAFR-HC-50</t>
  </si>
  <si>
    <t>C301-NI-020006-1.5"-EC12EAFR-NI-</t>
  </si>
  <si>
    <t>C301-DC-090045-2"-ES12EGFR-NI-</t>
  </si>
  <si>
    <t>C301-PA-110013-8"-EC32EAFR-DC-60</t>
  </si>
  <si>
    <t>C301-C301-NI-176904-0.25"-EC12EAFR-NI-</t>
  </si>
  <si>
    <t>C301-RE-140005-2"-ES12EGFR-NI-</t>
  </si>
  <si>
    <t>C301-RE-090017-1.5"-ES12EGDR1-NI-</t>
  </si>
  <si>
    <t>C301-PA-140029-30"-ES32EGFR-CC-175</t>
  </si>
  <si>
    <t>C301-WA-173001-1"-ES12EAFR-NI-</t>
  </si>
  <si>
    <t>C301-HS-160004-0.75"-EC62EMFR-HC-90</t>
  </si>
  <si>
    <t>C301-FG-175007-24"-EC14EAFR-HC-65</t>
  </si>
  <si>
    <t>C301-PA-200024-1"-ES32EGFR-CC-40</t>
  </si>
  <si>
    <t>C301-PC-040029-2"-ES32EGFR-NI-</t>
  </si>
  <si>
    <t>C301-PA-175004-1.5"-EC14EAFR-NI-</t>
  </si>
  <si>
    <t>C301-PC-140004-0.75"-ES32EGFR-CC-75</t>
  </si>
  <si>
    <t>C301-DC-040055-2"-ES12EGFR-NI-</t>
  </si>
  <si>
    <t>C301-NI-176350-1"-EC12EAFR-NI-</t>
  </si>
  <si>
    <t>C301-WCR-170014-1"-EC12ABDR-NI-</t>
  </si>
  <si>
    <t>C301-PA-150036-1"-EL32EAFR-NI-</t>
  </si>
  <si>
    <t>C301-PC-190009-2"-EY32EPFR-NI-</t>
  </si>
  <si>
    <t>C301-PAT-070026-1.5"-EC12E3FR-NI-</t>
  </si>
  <si>
    <t>C301-PC-140002-1.5"-ES32EGFR-NI-</t>
  </si>
  <si>
    <t>C301-RP-090075-12"-EL32EADR1-NI-</t>
  </si>
  <si>
    <t>C301-AP-176706-1"-EC12ABDR-NI-</t>
  </si>
  <si>
    <t>C301-PA-150018-2"-EL32EAFR-HC-</t>
  </si>
  <si>
    <t>C301-WO-190001-1"-EC34EAFR-NI-</t>
  </si>
  <si>
    <t>C301-PA-040009-0.75"-EL32EAFR-CC-40</t>
  </si>
  <si>
    <t>C301-AV-090017-2"-EC12EAFR-PP-50</t>
  </si>
  <si>
    <t>C301-PAT-080049-1.5"-EC62E3FR-NI-</t>
  </si>
  <si>
    <t>C301-WCR-090019-1.5"-EC12EAFR-NI-</t>
  </si>
  <si>
    <t>C301-FW-090001-4"-EC12EADR2-NI-</t>
  </si>
  <si>
    <t>C301-C301-WP-174725-2"-EG12LADR-CC-25</t>
  </si>
  <si>
    <t>C301-PA-170015-1"-EC14EAFR-ET-40</t>
  </si>
  <si>
    <t>C301-PC-200016-2"-ES32EGFR-CC-100</t>
  </si>
  <si>
    <t>C301-WCS-130002-6"-EC32EAFR-NI-</t>
  </si>
  <si>
    <t>C301-RP-140015-4"-EL12EAFR-CC-50</t>
  </si>
  <si>
    <t>C301-PA-130065-10"-EC32EADR1-DC-160</t>
  </si>
  <si>
    <t>C301-PC-030087-2"-EC34EAFR-NI-</t>
  </si>
  <si>
    <t>C301-PA-030071-2"-EL32EAFR-NI-</t>
  </si>
  <si>
    <t>C301-DC-177703-6"-ES12EGFR-NI-</t>
  </si>
  <si>
    <t>C301-NI-176412-1"-EC12EAFR-NI-</t>
  </si>
  <si>
    <t>C301-LS-177006-18"-EC12EMFR-HC-65</t>
  </si>
  <si>
    <t>C301-NI-176266-1"-EC12EAFR-NI-</t>
  </si>
  <si>
    <t>C301-WR-020074-2"-EC14EAFR-PP-50</t>
  </si>
  <si>
    <t>C301-WU-174451-2"-EC12ABDR-NI-</t>
  </si>
  <si>
    <t>C301-PAT-070064-0.75"-EC12E3FR-NI-</t>
  </si>
  <si>
    <t>C301-FW-150014-0.75"-EC12EADR2-NI-</t>
  </si>
  <si>
    <t>C301-BBT-080054-4"-EC14E9FR-NI-</t>
  </si>
  <si>
    <t>C301-AV-176015-4"-EC12EAFR-NI-</t>
  </si>
  <si>
    <t>C301-LS-172368-1"-EC12EMDR1-HC-40</t>
  </si>
  <si>
    <t>C301-OS-020617-0.5"-EC12ABDR-NI-</t>
  </si>
  <si>
    <t>C301-LS-130008-0.75"-EC12EMFR-HC-40</t>
  </si>
  <si>
    <t>C301-AP-176252-2"-EC12ABDR-NI-</t>
  </si>
  <si>
    <t>C301-AV-176007-4"-EC12EAFR-NI-</t>
  </si>
  <si>
    <t>C301-NI-176531-2"-EC12EAFR-NI-</t>
  </si>
  <si>
    <t>C301-PA-110025-30"-EC32EAFR-CC-40</t>
  </si>
  <si>
    <t>C301-AI-176705-3"-EC12ACDR-NI-</t>
  </si>
  <si>
    <t>C301-AP-176450-1"-EC12ABDR-NI-</t>
  </si>
  <si>
    <t>C301-WCR-190002-2"-EC12EAFR-NI-</t>
  </si>
  <si>
    <t>C301-WR-020066-2"-EC14EAFR-HC-50</t>
  </si>
  <si>
    <t>C301-PA-400054-3"-EL12EAFR-CC-50</t>
  </si>
  <si>
    <t>C301-PA-110042-2"-EL32EAFR-HC-50</t>
  </si>
  <si>
    <t>C301-VC-090002--EC12EAFR-NI-</t>
  </si>
  <si>
    <t>C301-AI-176768-1"-EC12ACDR-NI-</t>
  </si>
  <si>
    <t>C301-PA-140089-2"-ES32EGFR-CC-50</t>
  </si>
  <si>
    <t>C301-PC-030165-2"-EL32EAFR-CC-40</t>
  </si>
  <si>
    <t>C301-PC-200051-3"-ES32EGFR-CC-100</t>
  </si>
  <si>
    <t>C301-C301-CA-120A06-0.75"-ES12EAFR-PP-50</t>
  </si>
  <si>
    <t>C301-FW-170009-10"-EC12EADR2-NI-</t>
  </si>
  <si>
    <t>C301-QW-020025-2"-EC34EADR1-HC-50</t>
  </si>
  <si>
    <t>C301-QW-020087-1.5"-EC34EAFR-HC-40</t>
  </si>
  <si>
    <t>C301-WCS-200002-6"-EC12EAFR-NI-</t>
  </si>
  <si>
    <t>C301-PC-030058-1.5"-EC32EAFR-NI-</t>
  </si>
  <si>
    <t>C301-CA-120135-2"-EC14EDFR-NI-</t>
  </si>
  <si>
    <t>C301-WCR-174702-8"-EC12ABDR-NI-</t>
  </si>
  <si>
    <t>C301-NI-176432-1"-EC12EAFR-NI-</t>
  </si>
  <si>
    <t>C301-PA-400063-2"-EC32EAFR-NI-</t>
  </si>
  <si>
    <t>C301-LC-173009-8"-EC12EMFR-HC-45</t>
  </si>
  <si>
    <t>C301-C301-PC-030019-2"-EC34EAFR-DC-</t>
  </si>
  <si>
    <t>C301-CH-170001-1.5"-ES12EJFR-NI-</t>
  </si>
  <si>
    <t>C301-AB-176713-2"-EG12LADR-NI-</t>
  </si>
  <si>
    <t>C301-C301-LS-172901-1"-EC12EMDR1-HC-40</t>
  </si>
  <si>
    <t>C301-WU-174493-2"-EC12ABDR-NI-</t>
  </si>
  <si>
    <t>C301-RP-090049-2"-ES12EGFR-NI-</t>
  </si>
  <si>
    <t>C301-RE-140020-8"-ES32EGFR-CC-115</t>
  </si>
  <si>
    <t>C301-PC-040020-2"-ES62EGFR-CC-75</t>
  </si>
  <si>
    <t>C301-WCR-090043--EC12EAFR-NI-</t>
  </si>
  <si>
    <t>C301-MS-190001-0.75"-EC32EMFR-HC-65</t>
  </si>
  <si>
    <t>C301-WCR-090010--EC12EAFR-NI-</t>
  </si>
  <si>
    <t>C301-RP-090247-2"-ES32EGFR-NI-</t>
  </si>
  <si>
    <t>C301-CA-120181-2"-EC34EDFR-NI-</t>
  </si>
  <si>
    <t>C301-HDT-080056-4"-EC14E3FR-NI-</t>
  </si>
  <si>
    <t>C301-PA-050127-2"-ES12EGFR-NI-</t>
  </si>
  <si>
    <t>C301-WCR-020604-0.75"-EC12ABDR-NI-</t>
  </si>
  <si>
    <t>C301-AP-176568-1"-EC12ABDR-NI-</t>
  </si>
  <si>
    <t>C301-PA-150128-1.5"-ES32EGFR-NI-</t>
  </si>
  <si>
    <t>C301-HD-030016-2"-EC14EAFR-NI-</t>
  </si>
  <si>
    <t>C301-FW-170010-2"-EC12EADR2-NI-</t>
  </si>
  <si>
    <t>C301-RP-030029-2"-EL12EAFR-CC-40</t>
  </si>
  <si>
    <t>C301-WA-173708-1"-ES32EAFR-NI-</t>
  </si>
  <si>
    <t>C301-PA-040023-0.75"-ES32EGFR-CC-90</t>
  </si>
  <si>
    <t>C301-BA-177006-8"-ES12EGFR-NI-</t>
  </si>
  <si>
    <t>C301-PA-030004-2"-EC14EAFR-NI-</t>
  </si>
  <si>
    <t>C301-HDT-080029-2"-EC14E3FR-NI-</t>
  </si>
  <si>
    <t>C301-LC-190011-2"-EC12EMFR-PP-50</t>
  </si>
  <si>
    <t>C301-WR-177008-2"-ES32EAFR-NI-</t>
  </si>
  <si>
    <t>C301-DC-177747-20"-ES12EGFR-NI-</t>
  </si>
  <si>
    <t>C301-CC-130077-2"-EC14ENFR-NI-</t>
  </si>
  <si>
    <t>C301-AV-020068-2"-EC12EAFR-PP-50</t>
  </si>
  <si>
    <t>C301-WU-174469-1"-EC12ABDR-NI-</t>
  </si>
  <si>
    <t>C301-WR-177002--ES12EAFR-PP-</t>
  </si>
  <si>
    <t>C301-FW-070013-0.75"-EC12EADR2-NI-</t>
  </si>
  <si>
    <t>C301-RP-090009-6"-EL12EAFR-CC-65</t>
  </si>
  <si>
    <t>C301-PA-050003-18"-ES12EGFR-CC-65</t>
  </si>
  <si>
    <t>C301-RP-030016-0.75"-EL12EAFR-CC-40</t>
  </si>
  <si>
    <t>C301-WCR-030018-0.75"-EC12EAFR-NI-</t>
  </si>
  <si>
    <t>C301-RE-090048-0.75"-ES32EGDR1-CC-65</t>
  </si>
  <si>
    <t>C301-WCR-110005-16"-EC32EAFR-NI-</t>
  </si>
  <si>
    <t>C301-AV-179008-4"-EC14EAFR-NI-</t>
  </si>
  <si>
    <t>C301-HD-180008-4"-EC14EAFR-NI-</t>
  </si>
  <si>
    <t>C301-OS-030001-1"-EC14EAFR-NI-</t>
  </si>
  <si>
    <t>C301-HD-020049-4"-EC14EAFR-NI-</t>
  </si>
  <si>
    <t>C301-PC-040017-12"-ES32EGFR-CC-100</t>
  </si>
  <si>
    <t>C301-PCT-080038-8"-EK64IQDR-HC-70</t>
  </si>
  <si>
    <t>C301-AI-176750-1.5"-EC12ACDR-NI-</t>
  </si>
  <si>
    <t>C301-NI-176253-1"-EC12EAFR-NI-</t>
  </si>
  <si>
    <t>C301-FW-177726-4"-EC12EADR2-NI-</t>
  </si>
  <si>
    <t>C301-NI-176513-1"-EC12EAFR-NI-</t>
  </si>
  <si>
    <t>C301-FW-130031-2"-EC12EADR2-NI-</t>
  </si>
  <si>
    <t>C301-RP-030042-1.5"-ES32EGFR-NI-</t>
  </si>
  <si>
    <t>C301-PA-160118-1"-EC14EAFR-NI-</t>
  </si>
  <si>
    <t>C301-PC-190049-2"-EC34EAFR-NI-</t>
  </si>
  <si>
    <t>C301-WCS-020002-0.75"-EC32EAFR-NI-</t>
  </si>
  <si>
    <t>C301-PA-170011-2"-EC34EAFR-NI-</t>
  </si>
  <si>
    <t>C301-PA-160130--EC34EAFR-NI-</t>
  </si>
  <si>
    <t>C301-AV-180006-8"-EC12EADR2-PP-65</t>
  </si>
  <si>
    <t>C301-PA-080114-4"-EC32EAFR-HC-60</t>
  </si>
  <si>
    <t>C301-C301-PA-030064-8"-EC32EAFR-HC-85</t>
  </si>
  <si>
    <t>C301-LS-020008-12"-EC12EMFR-HC-70</t>
  </si>
  <si>
    <t>C301-HS-173001-10"-EC62EMDR1-HC-150</t>
  </si>
  <si>
    <t>C301-LC-177013-8"-EC12EMFR-HC-50</t>
  </si>
  <si>
    <t>C301-PD-080068--EC14EPFR-NI-</t>
  </si>
  <si>
    <t>C301-PA-200012-2"-ES32EGFR-NI-</t>
  </si>
  <si>
    <t>C301-PC-140003-6"-ES32EGFR-CC-90</t>
  </si>
  <si>
    <t>C301-PA-200003-6"-ES12EGFR-CC-100</t>
  </si>
  <si>
    <t>C301-NI-176411-1"-EC12EAFR-NI-</t>
  </si>
  <si>
    <t>C301-WCS-174750-2"-EC12ABDR-NI-</t>
  </si>
  <si>
    <t>C301-WX-190001-1"-EY32EPFR-PP-50</t>
  </si>
  <si>
    <t>C301-RP-090016-2"-ES32EGFR-CC-15</t>
  </si>
  <si>
    <t>C301-PA-190027-3"-EL34EAFR-PP-65</t>
  </si>
  <si>
    <t>C301-PA-140019-0.75"-ES32EGFR-CC-40</t>
  </si>
  <si>
    <t>C301-PC-140006-2"-ES32EGFR-NI-</t>
  </si>
  <si>
    <t>C301-PAT-070027-3"-EC12E3FR-NI-</t>
  </si>
  <si>
    <t>C301-PAT-080026-3"-EC62E3FR-NI-</t>
  </si>
  <si>
    <t>C301-BA-110002-2"-ES12EGDR1-NI-</t>
  </si>
  <si>
    <t>C301-LS-172267-1"-EC12EMDR1-HC-40</t>
  </si>
  <si>
    <t>C301-RP-030041-1.5"-ES32EGFR-NI-</t>
  </si>
  <si>
    <t>C301-CC-190005-6"-EC34ENFR-NI-</t>
  </si>
  <si>
    <t>C301-MC-020007-10"-EC32EMFR-HC-85</t>
  </si>
  <si>
    <t>C301-LS-172242-1"-EC12EMDR1-HC-40</t>
  </si>
  <si>
    <t>C301-WU-174508-1"-EC12ABDR-NI-</t>
  </si>
  <si>
    <t>C301-PA-170064-2"-EC34EAFR-HC-50</t>
  </si>
  <si>
    <t>C301-OS-080608-2"-EC14EAFR-NI-</t>
  </si>
  <si>
    <t>C301-PA-130043-24"-EC34EAFR-NI-</t>
  </si>
  <si>
    <t>C301-LS-200004-2"-EC12EMFR-HC-45</t>
  </si>
  <si>
    <t>C301-AV-176013-4"-EC12EAFR-NI-</t>
  </si>
  <si>
    <t>C301-PB-130035--ES62EPDR1-NI-</t>
  </si>
  <si>
    <t>C301-PA-140073--ES32EGFR-CC-</t>
  </si>
  <si>
    <t>C301-RP-090073-6"-EL32EADR1-PP-50</t>
  </si>
  <si>
    <t>C301-AP-176380-1"-EC12ABDR-NI-</t>
  </si>
  <si>
    <t>C301-PAT-150003-1.5"-EC12E3FR-ET-40</t>
  </si>
  <si>
    <t>C301-LS-030009-2"-EC12EMFR-HC-50</t>
  </si>
  <si>
    <t>C301-RE-090005-6"-ES12EGFR-CC-75</t>
  </si>
  <si>
    <t>C301-PAT-070005-2"-EC12E3FR-NI-</t>
  </si>
  <si>
    <t>C301-PC-030094-1.5"-ES32EGFR-NI-</t>
  </si>
  <si>
    <t>C301-AI-176002-2"-EC12ACDR-NI-</t>
  </si>
  <si>
    <t>C301-PA-110018--EC62EADR1-HC-</t>
  </si>
  <si>
    <t>C301-PA-140065-1.5"-ES32EGFR-NI-</t>
  </si>
  <si>
    <t>C301-PA-040040-0.75"-ES32EGFR-CC-40</t>
  </si>
  <si>
    <t>C301-ME-040014-0.75"-ES32EAFR-NI-</t>
  </si>
  <si>
    <t>C301-RE-090095-8"-ES12EGFR-CC-115</t>
  </si>
  <si>
    <t>C301-LS-030029--EC12EMDR1-HC-</t>
  </si>
  <si>
    <t>C301-QW-020094-2"-EC34EAFR-HC-50</t>
  </si>
  <si>
    <t>C301-WU-174399-1"-EC12ABDR-NI-</t>
  </si>
  <si>
    <t>C301-WCS-020015-2"-EC12EAFR-NI-</t>
  </si>
  <si>
    <t>C301-WB-020003-2"-EC32EMFR-HC-50</t>
  </si>
  <si>
    <t>C301-C301-PC-030203-1.5"-EC34EADR2-NI-</t>
  </si>
  <si>
    <t>C301-HDT-080108-1"-EC14E3FR-NI-</t>
  </si>
  <si>
    <t>C301-PA-040044--ES12EGFR-CC-</t>
  </si>
  <si>
    <t>C301-RP-160001-0.75"-EL32EAFR-CC-25</t>
  </si>
  <si>
    <t>C301-PC-040022-0.75"-EL32EAFR-CC-25</t>
  </si>
  <si>
    <t>C301-PA-040083-1"-ES32EGFR-CC-100</t>
  </si>
  <si>
    <t>C301-PA-150040-2"-ES32EGFR-NI-</t>
  </si>
  <si>
    <t>C301-C301-PA-030069-1.5"-EL32EAFR-NI-</t>
  </si>
  <si>
    <t>C301-NI-190002-1.5"-EC12EAFR-NI-</t>
  </si>
  <si>
    <t>C301-WX-120004-1.5"-EY12EPFR-NI-</t>
  </si>
  <si>
    <t>C301-WU-174502-1"-EC12ABDR-NI-</t>
  </si>
  <si>
    <t>C301-CH-070008-1"-ES12EJFR-NI-</t>
  </si>
  <si>
    <t>C301-PC-200013-2"-ES32EGFR-CC-100</t>
  </si>
  <si>
    <t>C301-RE-090078-4"-ES12EGFR-CC-65</t>
  </si>
  <si>
    <t>C301-PAT-080155-2"-EC12E3FR-NI-</t>
  </si>
  <si>
    <t>C301-HD-030079-2"-EC14EAFR-NI-</t>
  </si>
  <si>
    <t>C301-PC-200026-8"-EC32EAFR-HC-70</t>
  </si>
  <si>
    <t>C301-WO-020016--EC34EAFR-NI-</t>
  </si>
  <si>
    <t>C301-QW-020034-2"-EC34EAFR-NI-</t>
  </si>
  <si>
    <t>C301-PA-190035-1.5"-EC34EAFR-PP-65</t>
  </si>
  <si>
    <t>C301-PB-160008-24"-EC14EPFR-NI-</t>
  </si>
  <si>
    <t>C301-LS-200002-2"-EC12EMFR-HC-45</t>
  </si>
  <si>
    <t>C301-CC-170015-4"-EC32ETFR-NI-</t>
  </si>
  <si>
    <t>C301-PA-040135-1.5"-ES12EGFR-NI-</t>
  </si>
  <si>
    <t>C301-NI-176589-1"-EC12EAFR-NI-</t>
  </si>
  <si>
    <t>C301-LC-110005-2"-EC12EMFR-HC-50</t>
  </si>
  <si>
    <t>C301-WCS-030006-14"-EC32EAFR-NI-</t>
  </si>
  <si>
    <t>C301-PC-040040-18"-EC12EAFR-NI-</t>
  </si>
  <si>
    <t>C301-PA-030003-4"-EC14EADR1-NI-</t>
  </si>
  <si>
    <t>C301-HD-160002-2"-EC14EAFR-NI-</t>
  </si>
  <si>
    <t>C301-PA-060045-0.75"-ES32EGFR-NI-</t>
  </si>
  <si>
    <t>C301-WCS-174727-2"-EC12ABDR-NI-</t>
  </si>
  <si>
    <t>C301-OW-170012-0.75"-EC32EAFR-NI-</t>
  </si>
  <si>
    <t>C301-AP-176346-1"-EC12ABDR-NI-</t>
  </si>
  <si>
    <t>C301-PA-030024-42"-EC14EADR1-NI-</t>
  </si>
  <si>
    <t>C301-RP-090050-0.75"-EL12EAFR-CC-25</t>
  </si>
  <si>
    <t>C301-PC-190007-2"-EC34EAFR-HC-50</t>
  </si>
  <si>
    <t>C301-PC-040037-18"-EC32EAFR-AI-100</t>
  </si>
  <si>
    <t>C301-PA-140090-1.5"-EC32EAFR-NI-</t>
  </si>
  <si>
    <t>C301-NI-176330-2"-EC12EAFR-NI-</t>
  </si>
  <si>
    <t>C301-LS-172366-1"-EC12EMDR1-HC-40</t>
  </si>
  <si>
    <t>C301-CH-173002-0.75"-ES12EJFR-HC-40</t>
  </si>
  <si>
    <t>C301-WCR-090605-2"-EC12ABDR-NI-</t>
  </si>
  <si>
    <t>C301-AP-176301-1"-EC12ABDR-NI-</t>
  </si>
  <si>
    <t>C301-PAT-400006-8"-EC12E3FR-ET-50</t>
  </si>
  <si>
    <t>C301-WX-190007-8"-EY32EPFR-PP-50</t>
  </si>
  <si>
    <t>C301-NI-176586-1"-EC12EAFR-NI-</t>
  </si>
  <si>
    <t>C301-PAT-070004-12"-EC12E3FR-HC-50</t>
  </si>
  <si>
    <t>C301-WU-174550-1"-EC12ABDR-NI-</t>
  </si>
  <si>
    <t>C301-PA-110071-6"-ES32EGFR-NI-</t>
  </si>
  <si>
    <t>C301-RP-090300-14"-EL12EAFR-CC-50</t>
  </si>
  <si>
    <t>C301-PA-080117-1"-EC32EAFR-HC-40</t>
  </si>
  <si>
    <t>C301-C301-PA-020072-1"-EC14EAFR-HC-</t>
  </si>
  <si>
    <t>C301-PC-030083-2"-EL32EAFR-CC-25</t>
  </si>
  <si>
    <t>C301-AV-172023-8"-EC12EAFR-PP-65</t>
  </si>
  <si>
    <t>C301-WU-174302-3"-EC12ABDR-NI-</t>
  </si>
  <si>
    <t>C301-RP-190018-4"-ES32EGDR1-CC-15</t>
  </si>
  <si>
    <t>C301-NI-130010-10"-EC12EAFR-NI-</t>
  </si>
  <si>
    <t>C301-OW-030009-1"-EC34EAFR-PP-50</t>
  </si>
  <si>
    <t>C301-PA-170001--EC12EAFR-NI-</t>
  </si>
  <si>
    <t>C301-WX-190016-2"-EY32EPFR-NI-</t>
  </si>
  <si>
    <t>C301-RP-030056-2"-ES32EGFR-NI-</t>
  </si>
  <si>
    <t>C301-WU-174730-1"-EC12ABDR-NI-</t>
  </si>
  <si>
    <t>C301-WCS-110001-18"-EC12ABDR-NI-</t>
  </si>
  <si>
    <t>C301-PA-050039-0.75"-ES12EGFR-CC-40</t>
  </si>
  <si>
    <t>C301-RE-150003-2"-ES12EGFR-CC-65</t>
  </si>
  <si>
    <t>C301-FG-175020-20"-EC14EAFR-NI-</t>
  </si>
  <si>
    <t>C301-RP-030034-2"-ES32EGFR-NI-</t>
  </si>
  <si>
    <t>C301-WU-174414-2"-EC12ABDR-NI-</t>
  </si>
  <si>
    <t>C301-PC-150008-12"-ES32EGFR-CC-65</t>
  </si>
  <si>
    <t>C301-WB-172001--EC62EMFR-HC-</t>
  </si>
  <si>
    <t>C301-AV-020022-3"-EC14EAFR-PP-50</t>
  </si>
  <si>
    <t>C301-RP-090052-30"-EL32EADR1-PP-100</t>
  </si>
  <si>
    <t>C301-AB-176032-0.75"-EG12LADR-NI-</t>
  </si>
  <si>
    <t>C301-WCR-090019-2"-EC12EAFR-NI-</t>
  </si>
  <si>
    <t>C301-WU-174247-1"-EC12ABDR-NI-</t>
  </si>
  <si>
    <t>C301-FW-030010-2"-EC12EADR2-NI-</t>
  </si>
  <si>
    <t>C301-NI-160005-1.5"-EC12EAFR-NI-</t>
  </si>
  <si>
    <t>C301-CH-160001--ES12EJFR-NI-</t>
  </si>
  <si>
    <t>C301-WCR-110618-34"-EC12ABDR-NI-</t>
  </si>
  <si>
    <t>C301-RP-040004-12"-EL32EAFR-CC-15</t>
  </si>
  <si>
    <t>C301-FW-030022-3"-EC12EADR2-NI-</t>
  </si>
  <si>
    <t>C301-WCR-180007-1"-EC12EAFR-NI-</t>
  </si>
  <si>
    <t>C301-WU-174570-1"-EC12ABDR-NI-</t>
  </si>
  <si>
    <t>C301-AB-176706-0.75"-EG12LADR-NI-</t>
  </si>
  <si>
    <t>C301-RE-090124-2"-EL32EAFR-CC-50</t>
  </si>
  <si>
    <t>C301-PB-160046-16"-EC14EPFR-PP-100</t>
  </si>
  <si>
    <t>C301-LC-030028-2"-EC32EMFR-HC-50</t>
  </si>
  <si>
    <t>C301-LS-172515-1"-EC12EMDR1-HC-40</t>
  </si>
  <si>
    <t>C301-FG-175022-24"-EC14EAFR-HC-65</t>
  </si>
  <si>
    <t>C301-PB-120033--EC14EPFR--</t>
  </si>
  <si>
    <t>C301-LS-200002-0.75"-EC12EMFR-HC-45</t>
  </si>
  <si>
    <t>C301-AI-176737-2"-EC12ACDR-NI-</t>
  </si>
  <si>
    <t>C301-ME-170013-1"-ES32EAFR-NI-</t>
  </si>
  <si>
    <t>C301-CC-130069-4"-EC14ENFR-NI-</t>
  </si>
  <si>
    <t>C301-AV-172005-24"-EC12EAFR-PP-65</t>
  </si>
  <si>
    <t>C301-ME-177008-1.5"-EL32EAFR-NI-</t>
  </si>
  <si>
    <t>C301-PC-140007-2"-ES32EGFR-NI-</t>
  </si>
  <si>
    <t>C301-RP-030058-2"-ES32EGFR-PP-50</t>
  </si>
  <si>
    <t>C301-FW-020011-6"-EC12EADR2-NI-</t>
  </si>
  <si>
    <t>C301-CA-120154-10"-EY32EPFR-NI-</t>
  </si>
  <si>
    <t>C301-NI-176230-1"-EC12EAFR-NI-</t>
  </si>
  <si>
    <t>C301-PC-190009-1.5"-EY32EPFR-NI-</t>
  </si>
  <si>
    <t>C301-LC-090001-2"-EC12EMFR-HC-50</t>
  </si>
  <si>
    <t>C301-AP-176460-1"-EC12ABDR-NI-</t>
  </si>
  <si>
    <t>C301-PAT-070016-2"-EC12E3FR-HC-50</t>
  </si>
  <si>
    <t>C301-DC-030001-2"-ES12EGFR-NI-</t>
  </si>
  <si>
    <t>C301-PA-200043-0.75"-ES32EGFR-CC-15</t>
  </si>
  <si>
    <t>C301-FW-130017-18"-EC12EADR2-NI-</t>
  </si>
  <si>
    <t>C301-HC-172737-1.5"-EC32EMFR-HC-50</t>
  </si>
  <si>
    <t>C301-RP-090047-2"-ES12EGFR-CC-40</t>
  </si>
  <si>
    <t>C301-PAT-080107-1.5"-EC62E3FR-NI-</t>
  </si>
  <si>
    <t>C301-RP-050006-8"-ES32EGFR-CC-65</t>
  </si>
  <si>
    <t>C301-OS-174717-1"-EC12ABDR-NI-</t>
  </si>
  <si>
    <t>C301-FW-080053-0.75"-EC12EADR2-NI-</t>
  </si>
  <si>
    <t>C301-LS-172438-1"-EC12EMDR1-HC-40</t>
  </si>
  <si>
    <t>C301-LS-172252-0.75"-EC12EMDR1-HC-40</t>
  </si>
  <si>
    <t>C301-QW-020045-1"-EC34EAFR-NI-</t>
  </si>
  <si>
    <t>C301-AV-190008-0.75"-EC12EAFR-PP-50</t>
  </si>
  <si>
    <t>C301-CC-160012-8"-EC14ENFR-HC-50</t>
  </si>
  <si>
    <t>C301-PA-140049-2"-EC32EAFR-AH-</t>
  </si>
  <si>
    <t>C301-RP-130002-2"-EL12EAFR-CC-25</t>
  </si>
  <si>
    <t>C301-NH-176702-2"-EC32EAFR-NI-</t>
  </si>
  <si>
    <t>C301-ME-140013-0.75"-ES32EAFR-NI-</t>
  </si>
  <si>
    <t>C301-AB-176712-2"-EG12LADR-NI-</t>
  </si>
  <si>
    <t>C301-WCR-030618--EC12ABDR-NI-</t>
  </si>
  <si>
    <t>C301-WCS-174757-2"-EC12ABDR-NI-</t>
  </si>
  <si>
    <t>C301-PA-130061-4"-EC32EADR1-DC-160</t>
  </si>
  <si>
    <t>C301-WCR-173009-1"-EC12EAFR-NI-</t>
  </si>
  <si>
    <t>C301-LS-172583-2"-EC12EMDR1-HC-45</t>
  </si>
  <si>
    <t>C301-QW-060007-10"-EC34EAFR-HC-50</t>
  </si>
  <si>
    <t>C301-PA-110018-1.5"-EC62EADR1-NI-</t>
  </si>
  <si>
    <t>C301-PB-110003-2"-EC14EPFR-NI-</t>
  </si>
  <si>
    <t>C301-WCR-170719-1.5"-EC12ABDR-NI-</t>
  </si>
  <si>
    <t>C301-MC-020015-2"-EC32EMFR-HC-50</t>
  </si>
  <si>
    <t>C301-PA-130128-1.5"-EC14EAFR-NI-</t>
  </si>
  <si>
    <t>C301-PC-140005-1.5"-ES32EGFR-NI-</t>
  </si>
  <si>
    <t>C301-LS-170003-1.5"-EC12EMFR-HC-40</t>
  </si>
  <si>
    <t>C301-LS-030004-4"-EC12EMDR1-AH-100</t>
  </si>
  <si>
    <t>C301-OS-060603-2"-EC14EAFR-NI-</t>
  </si>
  <si>
    <t>C301-HDT-080099-0.75"-EC14E3FR-NI-</t>
  </si>
  <si>
    <t>C301-PCT-080003-2"-EC62E3FR-NI-</t>
  </si>
  <si>
    <t>C301-WU-174548-1"-EC12ABDR-NI-</t>
  </si>
  <si>
    <t>C301-RP-140010-2"-EL12EAFR-CC-40</t>
  </si>
  <si>
    <t>C301-NI-176437-1"-EC12EAFR-NI-</t>
  </si>
  <si>
    <t>C301-WE-179003-0.75"-EC34EAFR-NI-</t>
  </si>
  <si>
    <t>C301-PA-140012-2"-ES32EGFR-NI-</t>
  </si>
  <si>
    <t>C301-RP-140028-2"-EL12EAFR-CC-40</t>
  </si>
  <si>
    <t>C301-BBT-080052-0.75"-EC14E9FR-NI-</t>
  </si>
  <si>
    <t>C301-PB-130009-36"-ES62EPDR1-HC-190</t>
  </si>
  <si>
    <t>C301-PA-140057-10"-ES32EGFR-CC-40</t>
  </si>
  <si>
    <t>C301-RP-090061-2"-EL32EADR1-NI-</t>
  </si>
  <si>
    <t>C301-LS-172521-1"-EC12EMDR1-HC-40</t>
  </si>
  <si>
    <t>C301-ME-177004-16"-EL32EAFR-HC-70</t>
  </si>
  <si>
    <t>C301-CH-020002-0.75"-ES12EJFR-HC-40</t>
  </si>
  <si>
    <t>C301-PA-190008-12"-EC32EAFR-HC-85</t>
  </si>
  <si>
    <t>C301-LS-050006-2"-EC12EMDR1-HC-45</t>
  </si>
  <si>
    <t>C301-WA-080601-1"-ES32EKFR-NI-</t>
  </si>
  <si>
    <t>C301-PAT-080066-1.5"-EC12E3FR-NI-</t>
  </si>
  <si>
    <t>C301-PB-160061-2"-EC14EPFR-NI-</t>
  </si>
  <si>
    <t>C301-WCR-110603-34"-EC12ABDR-NI-</t>
  </si>
  <si>
    <t>C301-WU-174503-1"-EC12ABDR-NI-</t>
  </si>
  <si>
    <t>C301-AV-190002-0.75"-EC12EAFR-PP-50</t>
  </si>
  <si>
    <t>C301-PA-020205-2"-EC14EAFR-NI-</t>
  </si>
  <si>
    <t>C301-WU-174499-1"-EC12ABDR-NI-</t>
  </si>
  <si>
    <t>C301-WB-173006-1"-ECJ2JMDR-HC-40</t>
  </si>
  <si>
    <t>C301-LS-172542-2"-EC12EMDR1-HC-45</t>
  </si>
  <si>
    <t>C301-PA-030043-3"-EC32EAFR-NI-</t>
  </si>
  <si>
    <t>C301-BBT-180972-4"-EC14E9FR-NI-</t>
  </si>
  <si>
    <t>C301-AP-176232-1"-EC12ABDR-NI-</t>
  </si>
  <si>
    <t>C301-MC-080006-2"-EC32EMFR-HC-45</t>
  </si>
  <si>
    <t>C301-PB-160036-18"-EC14EPFR-NI-</t>
  </si>
  <si>
    <t>C301-HY-130002--EC32EJFR-NI-</t>
  </si>
  <si>
    <t>C301-NI-176742-1.5"-EC12EAFR-NI-</t>
  </si>
  <si>
    <t>C301-LS-190001-2"-EC12EMDR1-HC-45</t>
  </si>
  <si>
    <t>C301-LS-130010-1.5"-EC12EMDR1-HC-40</t>
  </si>
  <si>
    <t>C301-AP-176396-1"-EC12ABDR-NI-</t>
  </si>
  <si>
    <t>C301-FW-170008-2"-EC12EADR2-NI-</t>
  </si>
  <si>
    <t>C301-FG-175007-1.5"-EC14EAFR-HC-40</t>
  </si>
  <si>
    <t>C301-BA-060004-3"-EL12EADR1-NI-</t>
  </si>
  <si>
    <t>C301-PC-200020-2"-EL32EAFR-NI-</t>
  </si>
  <si>
    <t>C301-QW-020066-2"-EC14EAFR-PP-50</t>
  </si>
  <si>
    <t>C301-OW-170004-1"-EC32EAFR-NI-</t>
  </si>
  <si>
    <t>C301-PB-110007-24"-EC34EPFR-NI-</t>
  </si>
  <si>
    <t>C301-DC-050065-0.75"-ES12EGFR-NI-</t>
  </si>
  <si>
    <t>C301-WCR-030009--EC32EAFR-NI-</t>
  </si>
  <si>
    <t>C301-PA-130072-12"-EC32EADR1-CC-40</t>
  </si>
  <si>
    <t>C301-HDT-070018-4"-EC14E3FR-NI-</t>
  </si>
  <si>
    <t>C301-PA-160724-12"-EC12EAFR-NI-</t>
  </si>
  <si>
    <t>C301-PA-170021-2"-EC14EAFR-NI-</t>
  </si>
  <si>
    <t>C301-WCS-160004-6"-EC12EAFR-NI-</t>
  </si>
  <si>
    <t>C301-MS-020003-24"-EC32EMDR1-HC-95</t>
  </si>
  <si>
    <t>C301-HD-080020-2"-EC14EAFR-NI-</t>
  </si>
  <si>
    <t>C301-PC-030038-0.75"-EC62EADR1-HC-40</t>
  </si>
  <si>
    <t>C301-NI-176256-1"-EC12EAFR-NI-</t>
  </si>
  <si>
    <t>C301-RP-140004-2"-ES12EGFR-NI-</t>
  </si>
  <si>
    <t>C301-WCR-090040--EC12EAFR-NI-</t>
  </si>
  <si>
    <t>C301-PC-200001-1.5"-ES32EGFR-NI-</t>
  </si>
  <si>
    <t>C301-WR-020089-1.5"-EC34EAFR-PP-50</t>
  </si>
  <si>
    <t>C301-CA-120050-4"-EC14EDFR-NI-</t>
  </si>
  <si>
    <t>C301-WCS-110002-6"-EC32EAFR-NI-</t>
  </si>
  <si>
    <t>C301-PC-040019-2"-ES32EGFR-CC-90</t>
  </si>
  <si>
    <t>C301-MS-120007-2"-EC32EMFR-HC-50</t>
  </si>
  <si>
    <t>C301-CC-130082-2"-EC14ENFR-NI-</t>
  </si>
  <si>
    <t>C301-C301-NI-176902-0.75"-EC12EAFR-NI-</t>
  </si>
  <si>
    <t>C301-PC-190048-10"-EY32EPFR-NI-</t>
  </si>
  <si>
    <t>C301-HD-150005-4"-EC14EAFR-NI-</t>
  </si>
  <si>
    <t>C301-DC-400710-1.5"-ES12EGFR-NI-</t>
  </si>
  <si>
    <t>C301-WU-174554-1"-EC12ABDR-NI-</t>
  </si>
  <si>
    <t>C301-PA-140021-2"-ES32EGFR-CC-65</t>
  </si>
  <si>
    <t>C301-RE-090060-24"-EL32EAFR-CC-50</t>
  </si>
  <si>
    <t>C301-WU-174229-1"-EC12ABDR-NI-</t>
  </si>
  <si>
    <t>C301-CC-130602-1"-EC34ENFR-NI-</t>
  </si>
  <si>
    <t>C301-BBT-080019-2"-EC14E9FR-NI-</t>
  </si>
  <si>
    <t>C301-CC-030701-2"-EC14ENFR-NI-</t>
  </si>
  <si>
    <t>C301-PC-190024-1.5"-EC34EAFR-CC-25</t>
  </si>
  <si>
    <t>C301-PA-140069-6"-EL32EAFR-CC-65</t>
  </si>
  <si>
    <t>C301-BBT-080604-4"-EC14E9FR-NI-</t>
  </si>
  <si>
    <t>C301-PA-150073-1.5"-EC32EAFR-NI-</t>
  </si>
  <si>
    <t>C301-OS-020603-2"-EC14EAFR-NI-</t>
  </si>
  <si>
    <t>C301-LS-172360-1"-EC12EMDR1-HC-45</t>
  </si>
  <si>
    <t>C301-LC-030015-2"-EC12EMFR-HC-50</t>
  </si>
  <si>
    <t>C301-WCR-170719-1"-EC12ABDR-NI-</t>
  </si>
  <si>
    <t>C301-WR-020011-1.5"-EC14EAFR-NI-</t>
  </si>
  <si>
    <t>C301-WU-174206-1"-EC12ABDR-NI-</t>
  </si>
  <si>
    <t>C301-AV-173015-4"-EC12EAFR-PP-50</t>
  </si>
  <si>
    <t>C301-CC-120702-6"-EC14ENFR-NI-</t>
  </si>
  <si>
    <t>C301-FW-177701-10"-EC12EADR2-NI-</t>
  </si>
  <si>
    <t>C301-FW-080006-3"-EC12EADR2-NI-</t>
  </si>
  <si>
    <t>C301-PA-190012-6"-EC34EAFR-CC-40</t>
  </si>
  <si>
    <t>C301-HS-080091-1.5"-EC62EMFR-HC-50</t>
  </si>
  <si>
    <t>C301-HS-080006-6"-EC62EMFR-HC-85</t>
  </si>
  <si>
    <t>C301-PC-030034-2"-EC32EAFR-NI-</t>
  </si>
  <si>
    <t>C301-LS-150009-8"-EC12EMFR-HC-70</t>
  </si>
  <si>
    <t>C301-WCR-020006-2"-EC12EAFR-NI-</t>
  </si>
  <si>
    <t>C301-PA-171014-8"-EC14EAFR-NI-</t>
  </si>
  <si>
    <t>C301-DC-140020-2"-ES12EGFR-NI-</t>
  </si>
  <si>
    <t>C301-WCR-030616-36"-EC12ABDR-NI-</t>
  </si>
  <si>
    <t>C301-WU-174514-1"-EC12ABDR-NI-</t>
  </si>
  <si>
    <t>C301-PC-040040-12"-EC12EAFR-PP-100</t>
  </si>
  <si>
    <t>C301-FW-110007-18"-EC12EADR2-NI-</t>
  </si>
  <si>
    <t>C301-PB-160038-20"-EC14EPFR-HC-65</t>
  </si>
  <si>
    <t>C301-RP-140008-1.5"-ES12EGFR-NI-</t>
  </si>
  <si>
    <t>C301-C301-PA-030004-1.5"-EC14EAFR-NI-</t>
  </si>
  <si>
    <t>C301-PA-200023-0.75"-ES32EGFR-CC-40</t>
  </si>
  <si>
    <t>C301-CC-170001-1.5"-EC12ETFR-NI-</t>
  </si>
  <si>
    <t>C301-PB-110005-10"-EC34EPFR-NI-</t>
  </si>
  <si>
    <t>C301-WCR-090022-1.5"-EC12EAFR-NI-</t>
  </si>
  <si>
    <t>C301-NI-176211-2"-EC12EAFR-NI-</t>
  </si>
  <si>
    <t>C301-LC-200003-8"-EC12EMFR-HC-50</t>
  </si>
  <si>
    <t>C301-PD-080068-2"-EC14EPFR-NI-</t>
  </si>
  <si>
    <t>C301-PA-140057-4"-ES32EGFR-CC-40</t>
  </si>
  <si>
    <t>C301-CC-130083-8"-EC34ENFR-NI-</t>
  </si>
  <si>
    <t>C301-RE-090086-14"-ES12EGDR1-CC-125</t>
  </si>
  <si>
    <t>C301-PA-050127-12"-ES12EGFR-CC-90</t>
  </si>
  <si>
    <t>C301-MS-172002-20"-EC32EMDR1-HC-95</t>
  </si>
  <si>
    <t>C301-C301-CH-170068-2"-ES12EJFR-NI-</t>
  </si>
  <si>
    <t>C301-RP-090258-2"-ES32EGFR-CC-25</t>
  </si>
  <si>
    <t>C301-LS-172518-1"-EC12EMDR1-HC-40</t>
  </si>
  <si>
    <t>C301-LS-172369-1"-EC12EMDR1-HC-40</t>
  </si>
  <si>
    <t>C301-OS-130603-2"-EC14EAFR-NI-</t>
  </si>
  <si>
    <t>C301-BBT-080702-2"-EC14E9FR-NI-</t>
  </si>
  <si>
    <t>C301-WCR-090010-30"-EC12EAFR-NI-</t>
  </si>
  <si>
    <t>C301-PA-171003-6"-EC14ENFR-NI-</t>
  </si>
  <si>
    <t>C301-ME-140009-0.75"-ES32EAFR-NI-</t>
  </si>
  <si>
    <t>C301-CC-160008--EC14ENFR-NI-</t>
  </si>
  <si>
    <t>C301-WCR-090024-2"-EC12EAFR-NI-</t>
  </si>
  <si>
    <t>C301-C301-PC-030200-1.5"-EC34EADR2-ET-</t>
  </si>
  <si>
    <t>C301-PAT-070066-0.75"-EC32E3FR-HC-40</t>
  </si>
  <si>
    <t>C301-RE-090001-6"-EL32EAFR-CC-65</t>
  </si>
  <si>
    <t>C301-DC-177722-2"-ES12EGFR-NI-</t>
  </si>
  <si>
    <t>C301-WCS-174722-20"-EC12ABDR-NI-</t>
  </si>
  <si>
    <t>C301-RP-040001-2"-ES32EGFR-CC-15</t>
  </si>
  <si>
    <t>C301-RE-150002-14"-ES12EGFR-CC-90</t>
  </si>
  <si>
    <t>C301-QW-060006-1.5"-EC34EAFR-HC-40</t>
  </si>
  <si>
    <t>C301-PA-060028-2"-EL32EADR1-HC-50</t>
  </si>
  <si>
    <t>C301-HD-180006-4"-EC14EAFR-NI-</t>
  </si>
  <si>
    <t>C301-RE-050008-3"-EL32EADR1-CC-50</t>
  </si>
  <si>
    <t>C301-AP-176575-1"-EC12ABDR-NI-</t>
  </si>
  <si>
    <t>C301-AP-176384-1"-EC12ABDR-NI-</t>
  </si>
  <si>
    <t>C301-WU-174586-1"-EC12ABDR-NI-</t>
  </si>
  <si>
    <t>C301-PDT-080037-1"-EQ34ECFR-NI-</t>
  </si>
  <si>
    <t>C301-RP-090057--EL32EAFR-PP-</t>
  </si>
  <si>
    <t>C301-AV-172044-2"-EC12EAFR-PP-65</t>
  </si>
  <si>
    <t>C301-RP-090257-2"-ES32EGFR-NI-</t>
  </si>
  <si>
    <t>C301-PC-040021-8"-ES62EGFR-CC-75</t>
  </si>
  <si>
    <t>C301-RE-050017-2"-ES12EGFR-NI-</t>
  </si>
  <si>
    <t>C301-RP-190007-2"-EL12EAFR-CC-25</t>
  </si>
  <si>
    <t>C301-RE-090139-2"-ES32EGFR-CC-50</t>
  </si>
  <si>
    <t>C301-WCR-177601-0.75"-EC12ABDR-NI-</t>
  </si>
  <si>
    <t>C301-CS-000564-4"-EC12ABDR-NI-</t>
  </si>
  <si>
    <t>C301-PB-110004-6"-EC14EPFR-NI-</t>
  </si>
  <si>
    <t>C301-LS-172465-1"-EC12EMDR1-HC-40</t>
  </si>
  <si>
    <t>C301-PB-160094--ES32EPFR-PP-</t>
  </si>
  <si>
    <t>C301-LS-150003-2"-EC12EMDR1-HC-45</t>
  </si>
  <si>
    <t>C301-C301-CC-030004--EC34ENFR-NI-</t>
  </si>
  <si>
    <t>C301-FW-200010-3"-EC12EADR2-NI-</t>
  </si>
  <si>
    <t>C301-AP-176208-1"-EC12ABDR-NI-</t>
  </si>
  <si>
    <t>C301-PAT-400128-1.5"-EC12E3FR-NI-</t>
  </si>
  <si>
    <t>C301-WCR-030018-18"-EC12EAFR-NI-</t>
  </si>
  <si>
    <t>C301-PAT-080090-0.75"-EC12E3FR-HC-45</t>
  </si>
  <si>
    <t>C301-WA-120004-2"-ES32EAFR-NI-</t>
  </si>
  <si>
    <t>C301-PA-110063-16"-EC62EADR1-DC-100</t>
  </si>
  <si>
    <t>C301-CA-120153-2"-EY32EPFR-HC-50</t>
  </si>
  <si>
    <t>C301-WCS-179005-2"-EC12ABDR-NI-</t>
  </si>
  <si>
    <t>C301-CC-030652-0.5"-EC34ENFR-NI-</t>
  </si>
  <si>
    <t>C301-PA-110027-8"-EC34EAFR-PP-50</t>
  </si>
  <si>
    <t>C301-HDT-080058-4"-EC14E3FR-NI-</t>
  </si>
  <si>
    <t>C301-PA-110065-2"-EC62EADR1-HC-45</t>
  </si>
  <si>
    <t>C301-PA-130127-2"-EC34EAFR-HC-50</t>
  </si>
  <si>
    <t>C301-AB-176041-2"-EG12LADR-NI-</t>
  </si>
  <si>
    <t>C301-C301-CH-170069-1.5"-ES12EJFR-NI-</t>
  </si>
  <si>
    <t>C301-WCR-160004-8"-EC12ABDR-NI-</t>
  </si>
  <si>
    <t>C301-RP-090254-2"-ES32EGFR-CC-40</t>
  </si>
  <si>
    <t>C301-NI-176580-2"-EC12EAFR-NI-</t>
  </si>
  <si>
    <t>C301-AP-176487-2"-EC12ABDR-NI-</t>
  </si>
  <si>
    <t>C301-ME-170021-1.5"-ES12EAFR-NI-</t>
  </si>
  <si>
    <t>C301-PC-190002-4"-EY32EPFR-HC-50</t>
  </si>
  <si>
    <t>C301-CC-130092-2"-EC34ENFR-NI-</t>
  </si>
  <si>
    <t>C301-BE-120004-12"-EC14EPFR-ET-50</t>
  </si>
  <si>
    <t>C301-CC-Test037-2"-EC14ENFR-NI-</t>
  </si>
  <si>
    <t>C301-PB-130009-6"-ES62EPDR1-HC-140</t>
  </si>
  <si>
    <t>C301-179030-HD-6"-EC14EAFR-NI-</t>
  </si>
  <si>
    <t>C301-LS-172559-2"-EC12EMDR1-HC-45</t>
  </si>
  <si>
    <t>C301-PC-040032-12"-ES32EGFR-CC-165</t>
  </si>
  <si>
    <t>C301-CC-171034-1.5"-EC34ENFR-NI-</t>
  </si>
  <si>
    <t>C301-LS-172388-0.75"-EC12EMDR1-HC-40</t>
  </si>
  <si>
    <t>C301-AP-176267-1"-EC12ABDR-NI-</t>
  </si>
  <si>
    <t>C301-HD-030067-4"-EC14EAFR-NI-</t>
  </si>
  <si>
    <t>C301-PA-150041-3"-EL32EAFR-NI-</t>
  </si>
  <si>
    <t>C301-WCS-020601-0.75"-EC12ABDR-NI-</t>
  </si>
  <si>
    <t>C301-LC-050017-0.75"-ES32EMFR-HC-40</t>
  </si>
  <si>
    <t>C301-RE-090079-8"-ES12EGFR-CC-100</t>
  </si>
  <si>
    <t>C301-RP-090078-1.5"-EL32EADR1-NI-</t>
  </si>
  <si>
    <t>C301-NI-176001-4"-EC12EAFR-NI-</t>
  </si>
  <si>
    <t>C301-PAT-080601-0.75"-EC32E3FR-NI-</t>
  </si>
  <si>
    <t>C301-C301-WCR-020109-1"-EC12ABDR-NI-</t>
  </si>
  <si>
    <t>C301-CC-130059-2"-EC14ENFR-NI-</t>
  </si>
  <si>
    <t>C301-BE-160005-1"-EC14EPFR-NI-</t>
  </si>
  <si>
    <t>C301-CC-171009-2"-EC14ENFR-NI-</t>
  </si>
  <si>
    <t>C301-ME-040009-0.75"-ES32EAFR-NI-</t>
  </si>
  <si>
    <t>C301-AP-160002-6"-EC12ABDR-NI-</t>
  </si>
  <si>
    <t>C301-HD-170022-0.75"-EC14EAFR-NI-</t>
  </si>
  <si>
    <t>C301-QW-030007-0.75"-EC14EAFR-NI-</t>
  </si>
  <si>
    <t>C301-C301-PC-030204-8"-EC34EAFR-DC-120</t>
  </si>
  <si>
    <t>C301-PC-030047-2"-EC62EADR1-NI-</t>
  </si>
  <si>
    <t>C301-RP-090225-1.5"-EL12EAFR-CC-25</t>
  </si>
  <si>
    <t>C301-WCR-020022-20"-EC32EAFR-NI-</t>
  </si>
  <si>
    <t>C301-AP-176573-2"-EC12ABDR-NI-</t>
  </si>
  <si>
    <t>C301-LS-172390-1"-EC12EMDR1-HC-40</t>
  </si>
  <si>
    <t>C301-172002-BS-2"-EC12EAFR-PP-65</t>
  </si>
  <si>
    <t>C301-AB-176029-0.75"-EG12LADR-NI-</t>
  </si>
  <si>
    <t>C301-LS-030018-0.75"-EC12EMFR-HC-40</t>
  </si>
  <si>
    <t>C301-CA-120155-1.5"-EY32EPFR-NI-</t>
  </si>
  <si>
    <t>C301-WCR-020606-0.75"-EC12ABDR-NI-</t>
  </si>
  <si>
    <t>C301-PA-160729-8"-EC34EAFR-PP-65</t>
  </si>
  <si>
    <t>C301-PA-Test004-2"-EC14ENFR-NI-</t>
  </si>
  <si>
    <t>C301-AP-176492-2"-EC12ABDR-NI-</t>
  </si>
  <si>
    <t>C301-NI-176535-1"-EC12EAFR-NI-</t>
  </si>
  <si>
    <t>C301-PA-130006-4"-EC34EAFR-HC-50</t>
  </si>
  <si>
    <t>C301-PA-140033--ES32EGFR-CC-</t>
  </si>
  <si>
    <t>C301-FW-080079-1"-EC12EADR2-NI-</t>
  </si>
  <si>
    <t>C301-WCS-190606-1"-EC12ABDR-NI-</t>
  </si>
  <si>
    <t>C301-PA-030089-3"-EC12EAFR-HC-50</t>
  </si>
  <si>
    <t>C301-OW-030605-0.75"-ES32EAFR-NI-</t>
  </si>
  <si>
    <t>C301-CA-120033-4"-EY12EPFR-HC-50</t>
  </si>
  <si>
    <t>C301-LS-070008--EC12EMDR1-HC-</t>
  </si>
  <si>
    <t>C301-PA-090008-3"-EL32EAFR-NI-</t>
  </si>
  <si>
    <t>C301-HD-179002-1"-EC14EAFR-NI-</t>
  </si>
  <si>
    <t>C301-LS-172541-1"-EC12EMDR1-HC-40</t>
  </si>
  <si>
    <t>C301-BE-120018-2"-EC14EPFR-ET-50</t>
  </si>
  <si>
    <t>C301-PA-150054-2"-EC12EAFR-NI-</t>
  </si>
  <si>
    <t>C301-RE-090109-6"-ES32EGFR-CC-65</t>
  </si>
  <si>
    <t>C301-WCR-020004-1"-EC32EAFR-NI-</t>
  </si>
  <si>
    <t>C301-PCT-080023-2"-EC32E3FR-HC-50</t>
  </si>
  <si>
    <t>C301-LS-120012-2"-EC32EMFR-HC-50</t>
  </si>
  <si>
    <t>C301-PA-020011-8"-EC14EAFR-HC-50</t>
  </si>
  <si>
    <t>C301-RP-140008-2"-ES12EGFR-NI-</t>
  </si>
  <si>
    <t>C301-PA-130068-12"-EC32EAFR-HC-130</t>
  </si>
  <si>
    <t>C301-PA-200013--ES12EGFR-CC-</t>
  </si>
  <si>
    <t>C301-RP-090052-3"-EL32EADR1-PP-50</t>
  </si>
  <si>
    <t>C301-VA-170024-2"-EC18EHFR-NI-</t>
  </si>
  <si>
    <t>C301-OS-174728-1"-EC12ABDR-NI-</t>
  </si>
  <si>
    <t>C301-CC-171001--EC14ENFR-NI-</t>
  </si>
  <si>
    <t>C301-WA-173707-1"-ES32EAFR-NI-</t>
  </si>
  <si>
    <t>C301-DC-060014-2"-ES12EGFR-NI-</t>
  </si>
  <si>
    <t>C301-RP-090060-2"-EL32EADR1-PP-50</t>
  </si>
  <si>
    <t>C301-NH-110001-2"-EC32EAFR-NI-</t>
  </si>
  <si>
    <t>C301-PC-150002-24"-EL32EAFR-CC-40</t>
  </si>
  <si>
    <t>C301-PA-020127-2"-EC14EAFR-NI-</t>
  </si>
  <si>
    <t>C301-LC-170015-1"-EC12EMFR-HC-40</t>
  </si>
  <si>
    <t>C301-PA-130052-8"-EC32EADR1-DC-120</t>
  </si>
  <si>
    <t>C301-PA-140061-10"-ES32EGFR-CC-115</t>
  </si>
  <si>
    <t>C301-CC-130078-4"-EC14ENFR-NI-</t>
  </si>
  <si>
    <t>C301-AP-176707-0.75"-EC12ABDR-NI-</t>
  </si>
  <si>
    <t>C301-RP-040006--EL12EAFR-CC-</t>
  </si>
  <si>
    <t>C301-PA-110030-2"-EC32EAFR-NI-</t>
  </si>
  <si>
    <t>C301-WCR-030616-42"-EC12ABDR-NI-</t>
  </si>
  <si>
    <t>C301-HD-179004-1.5"-EC14EAFR-NI-</t>
  </si>
  <si>
    <t>C301-PA-110026-14"-EC34EAFR-PP-100</t>
  </si>
  <si>
    <t>C301-CA-120004-2"-EC14EDFR-ET-50</t>
  </si>
  <si>
    <t>C301-PA-130106-8"-EC34EAFR-NI-</t>
  </si>
  <si>
    <t>C301-HDT-080055-1.5"-EC14E3FR-NI-</t>
  </si>
  <si>
    <t>C301-PB-160052-12"-EC14EPFR-ET-100</t>
  </si>
  <si>
    <t>C301-PA-175010--EC12EAFR-NI-</t>
  </si>
  <si>
    <t>C301-PA-400048-2"-EL32EAFR-NI-</t>
  </si>
  <si>
    <t>C301--2"-EC32EAFR--</t>
  </si>
  <si>
    <t>C301-C301-AI-176705-3"-EC12ACDR-NI-</t>
  </si>
  <si>
    <t>C301-LS-172339-1"-EC12EMDR1-HC-40</t>
  </si>
  <si>
    <t>C301-WCS-174747-30"-EC12ABDR-NI-</t>
  </si>
  <si>
    <t>C301-PA-050060-2"-ES32EGFR-CC-50</t>
  </si>
  <si>
    <t>C301-HDT-080029-4"-EC14E3FR-NI-</t>
  </si>
  <si>
    <t>C301-AI-176758-1"-EC12ACDR-NI-</t>
  </si>
  <si>
    <t>C301-HD-400006-2"-EC14EAFR-NI-</t>
  </si>
  <si>
    <t>C301-LS-172579-1"-EC12EMDR1-HC-40</t>
  </si>
  <si>
    <t>C301-PC-140009-0.75"-ES32EGFR-CC-75</t>
  </si>
  <si>
    <t>C301-RP-090058-4"-EL32EADR1-PP-50</t>
  </si>
  <si>
    <t>C301-WP-174745-2"-EG12LADR-CC-25</t>
  </si>
  <si>
    <t>C301-WCR-130607-0.75"-EC12ABDR-NI-</t>
  </si>
  <si>
    <t>C301-WCR-090052--EC12EAFR-NI-</t>
  </si>
  <si>
    <t>C301-OS-174714-1"-EC12ABDR-NI-</t>
  </si>
  <si>
    <t>C301-QW-020027--EC34EADR1-HC-</t>
  </si>
  <si>
    <t>C301-FW-190019-2"-EC12EADR2-NI-</t>
  </si>
  <si>
    <t>C301-PA-140026-10"-ES32EGFR-CC-115</t>
  </si>
  <si>
    <t>C301-PA-090015-3"-EL32EAFR-CC-15</t>
  </si>
  <si>
    <t>C301-RP-090004-2"-ES32EGFR-NI-</t>
  </si>
  <si>
    <t>C301-HD-170022-4"-EC14EAFR-NI-</t>
  </si>
  <si>
    <t>C301-PA-170060-0.75"-EC34EAFR-NI-</t>
  </si>
  <si>
    <t>C301-PC-030166-2"-EL32EAFR-NI-</t>
  </si>
  <si>
    <t>C301-WU-174525-1"-EC12ABDR-NI-</t>
  </si>
  <si>
    <t>C301-LC-130011-2"-EC12EMFR-HC-50</t>
  </si>
  <si>
    <t>C301-WCR-080031-1"-EC32EAFR-NI-</t>
  </si>
  <si>
    <t>C301-PC-030073-16"-ES32EGFR-NI-</t>
  </si>
  <si>
    <t>C301-000440S-AB-0.1875"-RUBBER-A-</t>
  </si>
  <si>
    <t>C301-WCR-190606-0.75"-EC12ABDR-NI-</t>
  </si>
  <si>
    <t>C301-WU-174573-2"-EC12ABDR-NI-</t>
  </si>
  <si>
    <t>C301-AI-176702-3"-EC12ACDR-NI-</t>
  </si>
  <si>
    <t>C301-WB-110004-2"-EC62EMFR-HC-50</t>
  </si>
  <si>
    <t>C301-WCS-090033-10"-EC12ABDR-NI-</t>
  </si>
  <si>
    <t>C301-WU-174406-2"-EC12ABDR-NI-</t>
  </si>
  <si>
    <t>C301-PB-130035-2"-ES62EPDR1-NI-</t>
  </si>
  <si>
    <t>C301-PA-050094-6"-EL12EAFR-CC-65</t>
  </si>
  <si>
    <t>C301-NI-177765-1"-EC12EAFR-NI-</t>
  </si>
  <si>
    <t>C301-PC-030024-1.5"-EC32EAFR-NI-</t>
  </si>
  <si>
    <t>C301-QW-030012--EC34EAFR-HC-</t>
  </si>
  <si>
    <t>C301-WR-120015--EY12EPFR-NI-</t>
  </si>
  <si>
    <t>C301-WCS-120612-0.75"-EC12ABDR-NI-</t>
  </si>
  <si>
    <t>C301-PA-080105-1"-EC32EAFR-HC-40</t>
  </si>
  <si>
    <t>C301-PAT-080049-2"-EC62E3FR-HC-50</t>
  </si>
  <si>
    <t>C301-MS-130001-4"-EC32EMDR1-HC-90</t>
  </si>
  <si>
    <t>C301-WCR-110005-1.5"-EC32EAFR-NI-</t>
  </si>
  <si>
    <t>C301-CC-120701-2"-EC14ENFR-NI-</t>
  </si>
  <si>
    <t>C301-PA-050063-4"-ES12EGFR-CC-50</t>
  </si>
  <si>
    <t>C301-ME-177012-2"-EL32EAFR-HC-45</t>
  </si>
  <si>
    <t>C301-FW-030042-6"-EC12EADR2-NI-</t>
  </si>
  <si>
    <t>C301-CC-080001-2"-EC32ETFR-NI-</t>
  </si>
  <si>
    <t>C301-WU-174455-2"-EC12ABDR-NI-</t>
  </si>
  <si>
    <t>C301-VA-170722-2"-EC38EHFR-NI-</t>
  </si>
  <si>
    <t>C301-PA-170080-1.5"-EC34EAFR-ET-40</t>
  </si>
  <si>
    <t>C301-QW-060007-16"-EC34EAFR-HC-50</t>
  </si>
  <si>
    <t>C301-C301-CA-120A08-6"-ES12EAFR-PP-50</t>
  </si>
  <si>
    <t>C301-PA-170014-2"-EC14EAFR-NI-</t>
  </si>
  <si>
    <t>C301-AV-120008-2"-EC12EAFR-PP-50</t>
  </si>
  <si>
    <t>C301-NI-110601-2"-EC12EAFR-NI-</t>
  </si>
  <si>
    <t>C301-RP-090110-3"-ES32EGFR-NI-</t>
  </si>
  <si>
    <t>C301-WU-174419-1"-EC12ABDR-NI-</t>
  </si>
  <si>
    <t>C301-NI-177743-1"-EC12EAFR-NI-</t>
  </si>
  <si>
    <t>C301-PA-080117-2"-EC32EAFR-HC-45</t>
  </si>
  <si>
    <t>C301-LS-172452-1"-EC12EMDR1-HC-40</t>
  </si>
  <si>
    <t>C301-AB-176053-2"-EG12LADR-NI-</t>
  </si>
  <si>
    <t>C301-PC-190042-8"-EC34EAFR-DC-160</t>
  </si>
  <si>
    <t>C301-AP-176422-1"-EC12ABDR-NI-</t>
  </si>
  <si>
    <t>C301-LC-120004--EC12EMFR-HC-</t>
  </si>
  <si>
    <t>C301-WCS-020615-1.5"-EC12ABDR-NI-</t>
  </si>
  <si>
    <t>C301-RE-090049-6"-ES12EGDR1-CC-90</t>
  </si>
  <si>
    <t>C301-DC-090095-2"-ES12EGFR-NI-</t>
  </si>
  <si>
    <t>C301-OS-080603-2"-EC14EAFR-NI-</t>
  </si>
  <si>
    <t>C301-RE-400003--EL32EAFR-CC-</t>
  </si>
  <si>
    <t>C301-WCR-090049-1"-EC12EAFR-NI-</t>
  </si>
  <si>
    <t>C301-RE-400009-1.5"-ES32EGFR-NI-</t>
  </si>
  <si>
    <t>C301-WCR-174758-0.75"-EC12ABDR-NI-</t>
  </si>
  <si>
    <t>C301-NI-176444-1"-EC12EAFR-NI-</t>
  </si>
  <si>
    <t>C301-AV-020048-2"-EC14EAFR-NI-</t>
  </si>
  <si>
    <t>C301-PA-040057--ES32EGFR-CC-</t>
  </si>
  <si>
    <t>C301-PC-080605-1"-EC12EAFR-NI-</t>
  </si>
  <si>
    <t>C301-PA-120017--EC12EAFR-NI-</t>
  </si>
  <si>
    <t>C301-HDT-070006-4"-EC14E3FR-NI-</t>
  </si>
  <si>
    <t>C301-RE-200003-2"-ES12EGFR-NI-</t>
  </si>
  <si>
    <t>C301-PA-170059--EC34EAFR--</t>
  </si>
  <si>
    <t>C301-QW-020061-24"-EC34EADR1-NI-</t>
  </si>
  <si>
    <t>C301-AV-160009-2"-EC14EPFR-NI-</t>
  </si>
  <si>
    <t>C301-NI-176487-1"-EC12EAFR-NI-</t>
  </si>
  <si>
    <t>C301-PA-140019-10"-ES32EGFR-CC-65</t>
  </si>
  <si>
    <t>C301-PA-180007-2"-EC12EAFR-NI-</t>
  </si>
  <si>
    <t>C301-PC-030033-3"-ES32EGFR-NI-</t>
  </si>
  <si>
    <t>C301-CA-120095-1"-EY12EPFR-NI-</t>
  </si>
  <si>
    <t>C301-PA-160087-1.5"-EC14EAFR-NI-</t>
  </si>
  <si>
    <t>C301-PA-160116-24"-EC14EAFR-HC-65</t>
  </si>
  <si>
    <t>C301-LC-030021-6"-EC12EMFR-HC-50</t>
  </si>
  <si>
    <t>C301-WCR-040001-8"-EC12EAFR-NI-</t>
  </si>
  <si>
    <t>C301-WB-173013-2"-EC32EMFR-HC-50</t>
  </si>
  <si>
    <t>C301-PA-110052-20"-EC62EADR1-CC-40</t>
  </si>
  <si>
    <t>C301-WCR-060002--EC12EAFR-NI-</t>
  </si>
  <si>
    <t>C301-AP-176547-2"-EC12ABDR-NI-</t>
  </si>
  <si>
    <t>C301-OS-174708-1"-EC12ABDR-NI-</t>
  </si>
  <si>
    <t>C301-WCR-040602-1"-EC12ABDR-NI-</t>
  </si>
  <si>
    <t>C301-WU-174446-1"-EC12ABDR-NI-</t>
  </si>
  <si>
    <t>C301-WCR-174745-14"-EC12ABDR-NI-</t>
  </si>
  <si>
    <t>C301-CC-130095-0.75"-EC34ENFR-NI-</t>
  </si>
  <si>
    <t>C301-WP-174742-1"-EG12LADR-CC-25</t>
  </si>
  <si>
    <t>C301-LS-172513-2"-EC12EMDR1-HC-45</t>
  </si>
  <si>
    <t>C301-C301-WP-174725-1.5"-EG12LADR-CC-15</t>
  </si>
  <si>
    <t>C301-PAT-080052-1.5"-EC62E3FR-NI-</t>
  </si>
  <si>
    <t>C301-AP-176569-1"-EC12ABDR-NI-</t>
  </si>
  <si>
    <t>C301-PAT-070044-1"-EC32E3FR-PP-50</t>
  </si>
  <si>
    <t>C301-WB-180605-0.75"-EC32EMFR-HC-40</t>
  </si>
  <si>
    <t>C301-AP-176447-1"-EC12ABDR-NI-</t>
  </si>
  <si>
    <t>C301-PA-150106-6"-ES32EGFR-CC-75</t>
  </si>
  <si>
    <t>C301-LS-172543-2"-EC12EMDR1-HC-45</t>
  </si>
  <si>
    <t>C301-PC-080611-0.75"-EC12EAFR-NI-</t>
  </si>
  <si>
    <t>C301-AG-120002--EC14EPFR--</t>
  </si>
  <si>
    <t>C301-OW-030011-1"-EC34EAFR-NI-</t>
  </si>
  <si>
    <t>C301-AB-176713-0.75"-EG12LADR-NI-</t>
  </si>
  <si>
    <t>C301-PA-110025-30"-EC32EAFR-CC-</t>
  </si>
  <si>
    <t>C301-PC-180001--EC12EADR1-NI-</t>
  </si>
  <si>
    <t>C301-HD-175701-2"-EC14EAFR-NI-</t>
  </si>
  <si>
    <t>C301-DC-140036-2"-ES12EGFR-NI-</t>
  </si>
  <si>
    <t>C301-PC-200036-1.5"-EC12EAFR-NI-</t>
  </si>
  <si>
    <t>C301-QW-020033-10"-EC34EAFR-NI-</t>
  </si>
  <si>
    <t>C301-WCS-170720-1"-EC12ABDR-NI-</t>
  </si>
  <si>
    <t>C301-WCR-020001-1"-EC32EAFR-NI-</t>
  </si>
  <si>
    <t>C301-OW-030023-1"-EC14EAFR-PP-50</t>
  </si>
  <si>
    <t>C301-CC-130068-4"-EC14ENFR-NI-</t>
  </si>
  <si>
    <t>C301-CS-000443-8"-EC12ABDR-NI-</t>
  </si>
  <si>
    <t>C301-WO-020009-2"-EC34EAFR-HC-45</t>
  </si>
  <si>
    <t>C301-PA-050012-2"-EL32EAFR-CC-15</t>
  </si>
  <si>
    <t>C301-WCS-080037-1"-EC12ABDR-NI-</t>
  </si>
  <si>
    <t>C301-RE-090104-1.5"-ES32EGFR-NI-</t>
  </si>
  <si>
    <t>C301-BA-177704-4"-ES12EGDR1-NI-</t>
  </si>
  <si>
    <t>C301-LC-030015-6"-EC12EMFR-HC-50</t>
  </si>
  <si>
    <t>C301-AV-090011-24"-EC32EAFR-PP-65</t>
  </si>
  <si>
    <t>C301-PC-030049-8"-EC62EADR1-HC-50</t>
  </si>
  <si>
    <t>C301-PA-130044-1.5"-EC34EAFR-CC-25</t>
  </si>
  <si>
    <t>C301-WCR-090031-1"-EC12EAFR-NI-</t>
  </si>
  <si>
    <t>C301-FW-150018-3"-EC12EADR2-NI-</t>
  </si>
  <si>
    <t>C301-ME-177004-2"-EL32EAFR-HC-45</t>
  </si>
  <si>
    <t>C301-FW-175010-2"-EC12EADR2-NI-</t>
  </si>
  <si>
    <t>C301-PA-050088-1.5"-ES32EGFR-NI-</t>
  </si>
  <si>
    <t>C301-DC-177742-3"-ES12EGFR-NI-</t>
  </si>
  <si>
    <t>C301-WCR-180002-16"-EC12ABDR-NI-</t>
  </si>
  <si>
    <t>C301-QW-020037-2"-EC34EAFR-NI-</t>
  </si>
  <si>
    <t>C301-AV-172014-36"-EC12EADR1-PP-120</t>
  </si>
  <si>
    <t>C301-CC-190601-0.5"-EC34ENFR-NI-</t>
  </si>
  <si>
    <t>C301-RP-090024-0.75"-EL12EAFR-CC-40</t>
  </si>
  <si>
    <t>C301-PA-150033-2"-ES32EGFR-NI-</t>
  </si>
  <si>
    <t>C301-NI-176723-2"-EC12EAFR-NI-</t>
  </si>
  <si>
    <t>C301-PA-140104-2"-ES32EGFR-CC-65</t>
  </si>
  <si>
    <t>C301-AV-176010-2"-EC12EAFR-NI-</t>
  </si>
  <si>
    <t>C301-RP-030044-0.75"-EL12EAFR-CC-40</t>
  </si>
  <si>
    <t>C301-DC-090057-2"-ES12EGFR-NI-</t>
  </si>
  <si>
    <t>C301-LS-172219-1"-EC12EMDR1-HC-40</t>
  </si>
  <si>
    <t>C301-PC-150024-2"-ES32EGFR-CC-25</t>
  </si>
  <si>
    <t>C301-HC-172735-1.5"-EC32EMFR-HC-50</t>
  </si>
  <si>
    <t>C301-WCR-130607-1"-EC12ABDR-NI-</t>
  </si>
  <si>
    <t>C301-RP-090102-10"-EL12EAFR-CC-40</t>
  </si>
  <si>
    <t>C301-LS-050005-1"-EC12EMDR1-HC-40</t>
  </si>
  <si>
    <t>C301-LS-172268-1"-EC12EMDR1-HC-40</t>
  </si>
  <si>
    <t>C301-FW-190007-30"-EC12EADR2-NI-</t>
  </si>
  <si>
    <t>C301-RP-150013-2"-EL32EAFR-CC-40</t>
  </si>
  <si>
    <t>C301-WCS-190604-0.75"-EC12ABDR-NI-</t>
  </si>
  <si>
    <t>C301-QW-020021-10"-EC34EAFR-PP-100</t>
  </si>
  <si>
    <t>C301-HD-150014-4"-EC14EAFR-NI-</t>
  </si>
  <si>
    <t>C301-PA-030180-6"-EL32EAFR-CC-15</t>
  </si>
  <si>
    <t>C301-PA-130060-4"-EC34EAFR-DC-130</t>
  </si>
  <si>
    <t>C301-WCS-120613-0.75"-EC12ABDR-NI-</t>
  </si>
  <si>
    <t>C301-RP-090119-12"-EL32EAFR-CC-50</t>
  </si>
  <si>
    <t>C301-PA-400095-2"-ES32EGFR-NI-</t>
  </si>
  <si>
    <t>C301-DC-090078-2"-ES12EGFR-NI-</t>
  </si>
  <si>
    <t>C301-LS-172314-2"-EC12EMDR1-HC-45</t>
  </si>
  <si>
    <t>C301-OW-030601--EC32EAFR-NI-</t>
  </si>
  <si>
    <t>C301-WCS-174740-30"-EC12ABDR-NI-</t>
  </si>
  <si>
    <t>C301-HS-172001-30"-EKJ2BMDR-HC-190</t>
  </si>
  <si>
    <t>C301-PA-040094-0.75"-ES12EGFR-CC-90</t>
  </si>
  <si>
    <t>C301-PA-060032-3"-EL32EAFR-NI-</t>
  </si>
  <si>
    <t>C301--1"-ES12EJFR-NI-</t>
  </si>
  <si>
    <t>C301-WCS-040601-0.75"-EC12ABDR-NI-</t>
  </si>
  <si>
    <t>C301-RE-140003-2"-ES12EGFR-NI-</t>
  </si>
  <si>
    <t>C301-PA-140082-1.5"-ES32EGFR-NI-</t>
  </si>
  <si>
    <t>C301-RP-200022-2"-ES32EGFR-CC-50</t>
  </si>
  <si>
    <t>C301-C301-HD-179016-1"-EC14EAFR-NI-</t>
  </si>
  <si>
    <t>C301-FW-190013-4"-EL12EADR1-NI-</t>
  </si>
  <si>
    <t>C301-PA-050133-2"-ES12EGFR-NI-</t>
  </si>
  <si>
    <t>C301-PA-170008-1.5"-EC34EAFR-ET-40</t>
  </si>
  <si>
    <t>C301-AV-070004-3"-EC12EAFR-PP-50</t>
  </si>
  <si>
    <t>C301-WCR-110615-28"-EC12ABDR-NI-</t>
  </si>
  <si>
    <t>C301-WCS-150006-3"-EC32EAFR-NI-</t>
  </si>
  <si>
    <t>C301-WU-174332-1"-EC12ABDR-NI-</t>
  </si>
  <si>
    <t>C301-C301-HS-080092-2"-EC62EMFR-HC-50</t>
  </si>
  <si>
    <t>C301-PA-080070-4"-EC12EAFR-HC-60</t>
  </si>
  <si>
    <t>C301-C301-BE-177721-6"-EC14EPFR-ET-50</t>
  </si>
  <si>
    <t>C301-CC-Test005-1.5"-EC14ENFR-NI-</t>
  </si>
  <si>
    <t>C301-AV-090001-1.5"-EK32EAFR-PP-90</t>
  </si>
  <si>
    <t>C301-LS-150010-2"-EC32EMFR-HC-45</t>
  </si>
  <si>
    <t>C301-PAT-080101-1.5"-EC12E3FR-PP-50</t>
  </si>
  <si>
    <t>C301-NI-176596-2"-EC12EAFR-NI-</t>
  </si>
  <si>
    <t>C301-AV-020032-4"-EC14EAFR-PP-50</t>
  </si>
  <si>
    <t>C301-HD-020706-4"-EC14EAFR-NI-</t>
  </si>
  <si>
    <t>C301-PC-030011-6"-EC34EADR2-DC-110</t>
  </si>
  <si>
    <t>C301-WCR-174707-12"-EC12ABDR-NI-</t>
  </si>
  <si>
    <t>C301-OS-173615-2"-EC14EAFR-NI-</t>
  </si>
  <si>
    <t>C301-AV-175001-0.75"-EC12EAFR-PP-50</t>
  </si>
  <si>
    <t>C301-MS-190012-0.75"-EC32EMFR-HC-65</t>
  </si>
  <si>
    <t>C301-QW-030005-2"-EC14EAFR-NI-</t>
  </si>
  <si>
    <t>C301-PA-160162-2"-EC34EAFR-NI-</t>
  </si>
  <si>
    <t>C301-HS-160006-1.5"-EC62EMFR-HC-50</t>
  </si>
  <si>
    <t>C301-CA-120045--EY12EPFR-HC-</t>
  </si>
  <si>
    <t>C301-PA-170004-1"-EC14EAFR-ET-40</t>
  </si>
  <si>
    <t>C301-RP-090087-4"-EL32EAFR-NI-</t>
  </si>
  <si>
    <t>C301-RE-040006-2"-ES12EGFR-CC-65</t>
  </si>
  <si>
    <t>C301-MC-030601-2"-EC32EMFR-HC-45</t>
  </si>
  <si>
    <t>C301-BBT-080051-0.75"-EC14E9FR-NI-</t>
  </si>
  <si>
    <t>C301-C301-PA-020214-2"-EC14EAFR-HC-50</t>
  </si>
  <si>
    <t>C301-AP-176702-1.5"-EC12ABDR-NI-</t>
  </si>
  <si>
    <t>C301-PA-200005-3"-ES12EGFR-NI-</t>
  </si>
  <si>
    <t>C301-PC-190027-30"-EC32EADR1-DC-160</t>
  </si>
  <si>
    <t>C301-WCR-070001-2"-EC12ABDR-NI-</t>
  </si>
  <si>
    <t>C301-FW-180010-20"-EC12EADR2-NI-</t>
  </si>
  <si>
    <t>C301-PC-040052-1.5"-ES32EGFR-NI-</t>
  </si>
  <si>
    <t>C301-FW-030038-18"-EC12EADR2-NI-</t>
  </si>
  <si>
    <t>C301-BA-177738-10"-ES12EGDR1-NI-</t>
  </si>
  <si>
    <t>C301-PA-040059-4"-ES32EGFR-CC-115</t>
  </si>
  <si>
    <t>C301-PC-040065-10"-EC32EAFR-AI-100</t>
  </si>
  <si>
    <t>C301-PA-040044-2"-ES12EGFR-CC-100</t>
  </si>
  <si>
    <t>C301-RE-150006-6"-ES32EGFR-CC-65</t>
  </si>
  <si>
    <t>C301-RP-090052-1.5"-EL32EADR1-NI-</t>
  </si>
  <si>
    <t>C301-CC-130023-2"-EC34ENFR-NI-</t>
  </si>
  <si>
    <t>C301-PA-110083-2"-EC32EAFR-HC-50</t>
  </si>
  <si>
    <t>C301-CA-120105-1"-EC14EDFR-NI-</t>
  </si>
  <si>
    <t>C301-AP-176548-1"-EC12ABDR-NI-</t>
  </si>
  <si>
    <t>C301-C301-PA-020216-2"-EC12EAFR-NI-</t>
  </si>
  <si>
    <t>C301-PC-150007-1.5"-ES32EGFR-NI-</t>
  </si>
  <si>
    <t>C301-WCS-080612-1.5"-EC12ABDR-NI-</t>
  </si>
  <si>
    <t>C301-FW-090014-4"-EC12EADR2-NI-</t>
  </si>
  <si>
    <t>C301-PC-140002-14"-ES32EGFR-CC-100</t>
  </si>
  <si>
    <t>C301-RP-030002-10"-EL12EAFR-CC-40</t>
  </si>
  <si>
    <t>C301-WB-020037-1"-EC34EMFR-HC-40</t>
  </si>
  <si>
    <t>C301-NI-177757-1.5"-EC12EAFR-NI-</t>
  </si>
  <si>
    <t>C301-NI-176701-1.5"-EC12EAFR-NI-</t>
  </si>
  <si>
    <t>C301-ME-170009-1"-EC12EAFR-NI-</t>
  </si>
  <si>
    <t>C301-WU-174336-1"-EC12ABDR-NI-</t>
  </si>
  <si>
    <t>C301-PAT-080043-4"-EC12E3FR-PP-50</t>
  </si>
  <si>
    <t>C301-QW-020027-24"-EC34EADR1-HC-65</t>
  </si>
  <si>
    <t>C301-MS-172001-24"-EC62EMDR1-HC-95</t>
  </si>
  <si>
    <t>C301-RE-140019-1.5"-ES12EGFR-NI-</t>
  </si>
  <si>
    <t>C301-NI-176575-1"-EC12EAFR-NI-</t>
  </si>
  <si>
    <t>C301-PB-120029-3"-EC34EPFR-NI-</t>
  </si>
  <si>
    <t>C301-PA-080117-4"-EC32EAFR-HC-60</t>
  </si>
  <si>
    <t>C301-C301-RE-090135--EL32EAFR-PP-</t>
  </si>
  <si>
    <t>C301-LS-180604-0.75"-EK32EMFR-HC-90</t>
  </si>
  <si>
    <t>C301-ME-140022-2"-EL12EAFR-NI-</t>
  </si>
  <si>
    <t>C301-PC-030124-8"-EC32EAFR-NI-</t>
  </si>
  <si>
    <t>C301-PA-130017-12"-EC34EAFR-HC-50</t>
  </si>
  <si>
    <t>C301-PC-040045-10"-ES32EGFR-AC-140</t>
  </si>
  <si>
    <t>C301-LS-172453-1"-EC12EMDR1-HC-40</t>
  </si>
  <si>
    <t>C301-PC-030002-6"-EC32EAFR-NI-</t>
  </si>
  <si>
    <t>C301-NI-176447-1"-EC12EAFR-NI-</t>
  </si>
  <si>
    <t>C301-RP-090081-1.5"-ES32EGFR-NI-</t>
  </si>
  <si>
    <t>C301-RE-090030-1.5"-ES62EGFR-NI-</t>
  </si>
  <si>
    <t>C301-LS-172324-1"-EC12EMDR1-HC-40</t>
  </si>
  <si>
    <t>C301-NI-177702-1.5"-EC12EAFR-NI-</t>
  </si>
  <si>
    <t>C301-PA-140070-4"-ES32EGFR-CC-100</t>
  </si>
  <si>
    <t>C301-PC-030086-2"-EC34EAFR-NI-</t>
  </si>
  <si>
    <t>C301-PAT-080049--EC62E3FR-HC-</t>
  </si>
  <si>
    <t>C301-PC-030103-6"-EC34EAFR-PP-50</t>
  </si>
  <si>
    <t>C301-CA-120155-3"-EY32EPFR-NI-</t>
  </si>
  <si>
    <t>C301-PA-140058-1.5"-ES32EGFR-NI-</t>
  </si>
  <si>
    <t>C301-PA-140042-0.75"-ES32EGFR-CC-75</t>
  </si>
  <si>
    <t>C301-WCR-090019-24"-EC12EAFR-NI-</t>
  </si>
  <si>
    <t>C301-PC-040059--EC12EAFR-NI-</t>
  </si>
  <si>
    <t>C301-C301-CA-120A01-3"-ES32EAFR-NI-</t>
  </si>
  <si>
    <t>C301-WCR-174773-2"-EC12ABDR-NI-</t>
  </si>
  <si>
    <t>C301-PC-190037-1.5"-EC32EADR1-NI-</t>
  </si>
  <si>
    <t>C301-LS-172495-1"-EC12EMDR1-HC-40</t>
  </si>
  <si>
    <t>C301-WCR-030608-2"-EC12EAFR-NI-</t>
  </si>
  <si>
    <t>C301-RP-090056-12"-EL12EAFR-CC-65</t>
  </si>
  <si>
    <t>C301-LC-030041-0.75"-EC12EMFR-HC-40</t>
  </si>
  <si>
    <t>C301-WCR-030019-0.75"-EC12EAFR-NI-</t>
  </si>
  <si>
    <t>C301-RP-090051-1.5"-ES12EGFR-NI-</t>
  </si>
  <si>
    <t>C301-CC-130064-2"-EC14ENFR-NI-</t>
  </si>
  <si>
    <t>C301-CC-171052-4"-EC14ENFR-NI-</t>
  </si>
  <si>
    <t>C301-PAT-080074-2"-EC62E3FR-NI-</t>
  </si>
  <si>
    <t>C301-WB-171001--EC32EMFR-NI-</t>
  </si>
  <si>
    <t>C301--6"--HC-</t>
  </si>
  <si>
    <t>C301-NI-176747-1.5"-EC12EAFR-NI-</t>
  </si>
  <si>
    <t>C301-WCR-090022--EC12EAFR-NI-</t>
  </si>
  <si>
    <t>C301-WU-174468-1"-EC12ABDR-NI-</t>
  </si>
  <si>
    <t>C301-WCR-120005-14"-EC12ABDR-NI-</t>
  </si>
  <si>
    <t>C301-PA-030022-42"-EC14EADR1-PP-150</t>
  </si>
  <si>
    <t>C301-LS-172223-1"-EC12EMDR1-HC-40</t>
  </si>
  <si>
    <t>C301-WR-020123-2"-EC14EAFR-PP-</t>
  </si>
  <si>
    <t>C301-020203-QW-1.5"-EC34EAFR-NI-</t>
  </si>
  <si>
    <t>C301-RE-090113-1.5"-ES12EGFR-NI-</t>
  </si>
  <si>
    <t>C301-PA-180010-1.5"-EC12EAFR-NI-</t>
  </si>
  <si>
    <t>C301-HD-020707-4"-EC14EAFR-NI-</t>
  </si>
  <si>
    <t>C301-LS-172560-2"-EC12EMDR1-HC-45</t>
  </si>
  <si>
    <t>C301-NI-177710--EC12EAFR-NI-</t>
  </si>
  <si>
    <t>C301-WCS-173601-0.75"-EC12ABDR-NI-</t>
  </si>
  <si>
    <t>C301-HDT-080095-4"-EC14E3FR-NI-</t>
  </si>
  <si>
    <t>C301-WCR-080041-1"-EC12EAFR-NI-</t>
  </si>
  <si>
    <t>C301-AB-176711-1.5"-EG12LADR-NI-</t>
  </si>
  <si>
    <t>C301--0"-EG12 LADR-NI-</t>
  </si>
  <si>
    <t>C301-PA-050057-1.5"-ES32EGFR-NI-</t>
  </si>
  <si>
    <t>C301-PA-160069-2"-EC14EAFR-PP-50</t>
  </si>
  <si>
    <t>C301-FW-130017-6"-EC12EADR2-NI-</t>
  </si>
  <si>
    <t>C301-PC-030119-1.5"-ES32EGFR-NI-</t>
  </si>
  <si>
    <t>C301-RP-200026-2"-ES32EGFR-CC-15</t>
  </si>
  <si>
    <t>C301-PC-030027-0.75"-ES32EGFR-NI-</t>
  </si>
  <si>
    <t>C301-WU-174233-1"-EC12ABDR-NI-</t>
  </si>
  <si>
    <t>C301-WU-174317-1"-EC12ABDR-NI-</t>
  </si>
  <si>
    <t>C301-WU-174323-1"-EC12ABDR-NI-</t>
  </si>
  <si>
    <t>C301-LS-172261-1"-EC12EMDR1-HC-40</t>
  </si>
  <si>
    <t>C301-NI-176229-1"-EC12EAFR-NI-</t>
  </si>
  <si>
    <t>C301-RE-050014-8"-ES12EGFR-CC-100</t>
  </si>
  <si>
    <t>C301-NI-140003-1"-EC12EAFR-NI-</t>
  </si>
  <si>
    <t>C301-LS-172492-0.75"-EC12EMDR1-HC-40</t>
  </si>
  <si>
    <t>C301-PCT-080001-6"-EC62E3FR-HC-60</t>
  </si>
  <si>
    <t>C301-PA-050056-2"-ES32EGFR-CC-65</t>
  </si>
  <si>
    <t>C301-BA-030008-2"-ES12EGDR1-NI-</t>
  </si>
  <si>
    <t>C301-PC-040064-3"-ES32EGFR-CC-90</t>
  </si>
  <si>
    <t>C301-LS-120005-2"-EC12EMFR-HC-50</t>
  </si>
  <si>
    <t>C301-WCS-120002-10"-EC12ABDR-NI-</t>
  </si>
  <si>
    <t>C301-PA-040048-10"-EL12EAFR-CC-65</t>
  </si>
  <si>
    <t>C301-HDT-080093-4"-EC14E3FR-NI-</t>
  </si>
  <si>
    <t>C301-WCS-160601-1"-EC12ABDR-NI-</t>
  </si>
  <si>
    <t>C301-WCR-090034-1"-EC12EAFR-NI-</t>
  </si>
  <si>
    <t>C301-PA-050082-8"-ES32EGFR-CC-75</t>
  </si>
  <si>
    <t>C301-WCR-174717-0.75"-EC12ABDR-NI-</t>
  </si>
  <si>
    <t>C301-FW-150006-2"-EC12EADR2-NI-</t>
  </si>
  <si>
    <t>C301-FW-080023-2"-EC12EADR2-NI-</t>
  </si>
  <si>
    <t>C301-NI-176505-2"-EC12EAFR-NI-</t>
  </si>
  <si>
    <t>C301-RP-090052-36"-EL32EADR1-PP-120</t>
  </si>
  <si>
    <t>C301-PA-160721-14"-EC14EAFR-PP-100</t>
  </si>
  <si>
    <t>C301-FW-190008-4"-EC12EADR2-NI-</t>
  </si>
  <si>
    <t>C301-RP-030044-4"-EL12EAFR-CC-40</t>
  </si>
  <si>
    <t>C301-BA-030017-0.75"-EL12EADR1-NI-</t>
  </si>
  <si>
    <t>C301-HD-020717-4"-EC14EAFR-NI-</t>
  </si>
  <si>
    <t>C301-DC-090031-2"-ES12EGFR-NI-</t>
  </si>
  <si>
    <t>C301-FW-150606-2"-EC12EADR2-NI-</t>
  </si>
  <si>
    <t>C301-CS-000790-6"-EC12ABDR-NI-</t>
  </si>
  <si>
    <t>C301-CC-120001-1.5"-EC32ETFR-NI-</t>
  </si>
  <si>
    <t>C301-LO-173602-1"-ES12EKFR-NI-</t>
  </si>
  <si>
    <t>C301-RE-090074-8"-ES12EGFR-CC-65</t>
  </si>
  <si>
    <t>C301-AP-176264-1"-EC12ABDR-NI-</t>
  </si>
  <si>
    <t>C301--12"-EC12EAFR-HC-50</t>
  </si>
  <si>
    <t>C301-PC-150031-1.5"-ES32EGFR-NI-</t>
  </si>
  <si>
    <t>C301-PA-175008-6"-EC14EAFR-NI-</t>
  </si>
  <si>
    <t>C301-BA-090603-1.5"-ES12EGDR1-NI-</t>
  </si>
  <si>
    <t>C301-PA-080123-1.5"-EC12EAFR-NI-</t>
  </si>
  <si>
    <t>C301-BBT-080050-0.75"-EC14E9FR-NI-</t>
  </si>
  <si>
    <t>C301-BA-030002-2"-ES12EGDR1-NI-</t>
  </si>
  <si>
    <t>C301-RP-150001-2"-EL12EAFR-CC-40</t>
  </si>
  <si>
    <t>C301-PA-030037-24"-EC34EADR1-PP-100</t>
  </si>
  <si>
    <t>C301-PA-110018-0.75"-EC62EADR1-HC-40</t>
  </si>
  <si>
    <t>C301-PC-030101-2"-EL32EAFR-CC-40</t>
  </si>
  <si>
    <t>C301-RP-140035-1.5"-ES12EGFR-NI-</t>
  </si>
  <si>
    <t>C301-LS-172596-1"-EC12EMDR1-HC-40</t>
  </si>
  <si>
    <t>C301-AB-176043-2"-EG12LADR-NI-</t>
  </si>
  <si>
    <t>C301-C301-RP-090132--EL32EADR1-PP-</t>
  </si>
  <si>
    <t>C301-PC-190048-8"-EY32EPFR-HC-50</t>
  </si>
  <si>
    <t>C301-PA-050083-2"-ES32EGFR-NI-</t>
  </si>
  <si>
    <t>C301-PC-150010-4"-ES32EGFR-CC-50</t>
  </si>
  <si>
    <t>C301-PA-170056-1.5"-EC32EAFR-ET-40</t>
  </si>
  <si>
    <t>C301-RE-090077-1.5"-ES12EGFR-NI-</t>
  </si>
  <si>
    <t>C301-RP-090094-8"-EL12EAFR-CC-40</t>
  </si>
  <si>
    <t>C301-WU-174564-1"-EC12ABDR-NI-</t>
  </si>
  <si>
    <t>C301-PA-172706-6"-EC12EAFR-PP-50</t>
  </si>
  <si>
    <t>C301-C301-MC-130002-0.75"-EC32EMFR-HC-50</t>
  </si>
  <si>
    <t>C301-PA-130130--EC14EAFR-NI-</t>
  </si>
  <si>
    <t>C301-RP-140029-0.75"-EL12EAFR-CC-25</t>
  </si>
  <si>
    <t>C301-RP-090097-24"-EL12EAFR-CC-40</t>
  </si>
  <si>
    <t>C301-WU-174250-1"-EC12ABDR-NI-</t>
  </si>
  <si>
    <t>C301-AV-176004-6"-EC12EAFR-NI-</t>
  </si>
  <si>
    <t>C301-CA-120011-2"-EC14EDFR-NI-</t>
  </si>
  <si>
    <t>C301-RP-090105-6"-EL12EAFR-CC-40</t>
  </si>
  <si>
    <t>C301-CC-170013-1.5"-EC32ETFR-NI-</t>
  </si>
  <si>
    <t>C301-RP-030024-3"-EL12EAFR-CC-40</t>
  </si>
  <si>
    <t>C301-PA-140070-1.5"-ES32EGFR-NI-</t>
  </si>
  <si>
    <t>C301-BBT-080012-4"-EC14E9FR-NI-</t>
  </si>
  <si>
    <t>C301-PA-150040-1.5"-ES32EGFR-NI-</t>
  </si>
  <si>
    <t>C301-WR-020005-3"-EC14EAFR-PP-50</t>
  </si>
  <si>
    <t>C301-C301-NI-176900-0.75"-EC12EAFR-NI-</t>
  </si>
  <si>
    <t>C301-WCS-174782-2"-EC12ABDR-NI-</t>
  </si>
  <si>
    <t>C301-PC-030051-2"-EC62EADR1-NI-</t>
  </si>
  <si>
    <t>C301-PA-030154--EC12EAFR-NI-</t>
  </si>
  <si>
    <t>C301-HD-030705-6"-EC14EAFR-NI-</t>
  </si>
  <si>
    <t>C301-CC-130701-6"-EC14ENFR-NI-</t>
  </si>
  <si>
    <t>C301-MS-020002-18"-EC32EMDR1-HC-95</t>
  </si>
  <si>
    <t>C301-AI-176704-3"-EC12ACDR-NI-</t>
  </si>
  <si>
    <t>C301-PAT-080138-1"-EC12E3FR-NI-</t>
  </si>
  <si>
    <t>C301-FW-177710-24"-EC12EADR2-NI-</t>
  </si>
  <si>
    <t>C301-HD-020092-2"-EC14EAFR-NI-</t>
  </si>
  <si>
    <t>C301-PA-140030-32"-EC32EAFR-CC-40</t>
  </si>
  <si>
    <t>C301-HDT-080065-0.75"-EC14E3FR-NI-</t>
  </si>
  <si>
    <t>C301-PB-130029-16"-EC34EPFR-ET-50</t>
  </si>
  <si>
    <t>C301-BA-140012-0.75"-ES12EGDR1-NI-</t>
  </si>
  <si>
    <t>C301-FG-175010-20"-EC14EAFR-NI-</t>
  </si>
  <si>
    <t>C301-WCR-090025--EC12EAFR-NI-</t>
  </si>
  <si>
    <t>C301-BA-177726-30"-ES12EGDR1-NI-</t>
  </si>
  <si>
    <t>C301-OW-030005-0.75"-EC32EAFR-NI-</t>
  </si>
  <si>
    <t>C301-QW-030009-8"-EC14EAFR-NI-</t>
  </si>
  <si>
    <t>C301-WCS-150607-1"-EC12ABDR-NI-</t>
  </si>
  <si>
    <t>C301-WR-120023-2"-EC34EDFR-NI-</t>
  </si>
  <si>
    <t>C301-C301-AP-176900-0.75"-EC12ABDR-NI-</t>
  </si>
  <si>
    <t>C301-PA-060011-2"-EL32EAFR-NI-</t>
  </si>
  <si>
    <t>C301-AG-120010-1.5"-EY12EPFR-NI-</t>
  </si>
  <si>
    <t>C301-WCR-160003-0.75"-EC12EAFR-NI-</t>
  </si>
  <si>
    <t>C301-BA-400025-2"-ES12EGDR1-NI-</t>
  </si>
  <si>
    <t>C301-PA-020050-1.5"-ES12EGFR-NI-</t>
  </si>
  <si>
    <t>C301-FW-177729-10"-EC12EADR2-NI-</t>
  </si>
  <si>
    <t>C301-PC-030006-2"-EC34EADR2-NI-</t>
  </si>
  <si>
    <t>C301-QW-020016-3"-EC34EADR1-HC-50</t>
  </si>
  <si>
    <t>C301-OS-174751-1"-EC12ABDR-NI-</t>
  </si>
  <si>
    <t>C301-WU-174519-1"-EC12ABDR-NI-</t>
  </si>
  <si>
    <t>C301-PA-130084--EC32EAFR-CC-</t>
  </si>
  <si>
    <t>C301-CA-120045-1.5"-EY12EPFR-HC-40</t>
  </si>
  <si>
    <t>C301-MC-172003-2"-EC32EMFR-HC-45</t>
  </si>
  <si>
    <t>C301-CA-120012-2"-EC14EDFR-NI-</t>
  </si>
  <si>
    <t>C301-PA-030034-2"-EC14EAFR-NI-</t>
  </si>
  <si>
    <t>C301-PA-060067-34"-EL32EADR1-HC-65</t>
  </si>
  <si>
    <t>C301-AV-020038-10"-EC14EAFR-PP-100</t>
  </si>
  <si>
    <t>C301-WCS-030602-8"-EC12ABDR-NI-</t>
  </si>
  <si>
    <t>C301-NI-070001-1.5"-EC12EAFR-NI-</t>
  </si>
  <si>
    <t>C301-WCS-150001-12"-EC12EAFR-NI-</t>
  </si>
  <si>
    <t>C301-WCR-090052-1.5"-EC12EAFR-NI-</t>
  </si>
  <si>
    <t>C301-FW-177799-0.75"-EC12EADR2-NI-</t>
  </si>
  <si>
    <t>C301-ME-140002-0.75"-ES32EAFR-NI-</t>
  </si>
  <si>
    <t>C301-RP-030011-1.5"-ES32EGFR-NI-</t>
  </si>
  <si>
    <t>C301-WB-173008-6"-ECJ2JMDR-HC-50</t>
  </si>
  <si>
    <t>C301-WB-173013-3"-EC32EMFR-HC-50</t>
  </si>
  <si>
    <t>C301-RP-160008-0.75"-EL32EAFR-CC-40</t>
  </si>
  <si>
    <t>C301-MS-080020-8"-EC32EMFR-HC-90</t>
  </si>
  <si>
    <t>C301-HDT-080072-0.75"-EC14E3FR-NI-</t>
  </si>
  <si>
    <t>C301-PAT-070021-3"-EC12E3FR-NI-</t>
  </si>
  <si>
    <t>C301-C301-CH-170076-1"-ES12EJFR-NI-</t>
  </si>
  <si>
    <t>C301-PA-150132-2"-EC12EAFR-NI-</t>
  </si>
  <si>
    <t>C301-PA-110047-6"-EC32EAFR-NI-</t>
  </si>
  <si>
    <t>C301-PA-160117-2"-EC14EAFR-NI-</t>
  </si>
  <si>
    <t>C301-OS-150607-2"-EC14EAFR-NI-</t>
  </si>
  <si>
    <t>C301-PA-400096-2"-ES32EGFR-NI-</t>
  </si>
  <si>
    <t>C301-HY-080606-0.75"-EC32EJFR-NI-</t>
  </si>
  <si>
    <t>C301-PA-130079-8"-EC32EAFR-DC-40</t>
  </si>
  <si>
    <t>C301-PA-050092-24"-EL32EAFR-CC-15</t>
  </si>
  <si>
    <t>C301-PA-175701-2"-EC12EAFR-NI-</t>
  </si>
  <si>
    <t>C301-PA-030143-1.5"-EC14EAFR-NI-</t>
  </si>
  <si>
    <t>C301-PAT-080066-2"-EC12E3FR-NI-</t>
  </si>
  <si>
    <t>C301-NI-176708-3"-EC12EAFR-NI-</t>
  </si>
  <si>
    <t>C301-HC-173003-2"-EC32EMFR-HC-50</t>
  </si>
  <si>
    <t>C301-WCR-173606-0.75"-EC12ABDR-NI-</t>
  </si>
  <si>
    <t>C301-LS-172510-1"-EC12EMDR1-HC-40</t>
  </si>
  <si>
    <t>C301-WCR-030019-1"-EC12EAFR-NI-</t>
  </si>
  <si>
    <t>C301-WU-174571-1"-EC12ABDR-NI-</t>
  </si>
  <si>
    <t>C301-PB-130009-24"-ES62EPDR1-HC-175</t>
  </si>
  <si>
    <t>C301-LC-030045-2"-EC12EMFR-HC-50</t>
  </si>
  <si>
    <t>C301-RE-090101-0.75"-EL32EAFR-NI-</t>
  </si>
  <si>
    <t>C301-WA-173718-4"-ES32EAFR-NI-</t>
  </si>
  <si>
    <t>C301-PB-120001-6"-EC14EPFR-ET-50</t>
  </si>
  <si>
    <t>C301-PA-020040-2"-EL12EAFR-NI-</t>
  </si>
  <si>
    <t>C301-MS-172001-16"-EC62EMDR1-HC-95</t>
  </si>
  <si>
    <t>C301-FW-160034-20"-EC12EADR2-NI-</t>
  </si>
  <si>
    <t>C301-CC-171011-4"-EC14ENFR-NI-</t>
  </si>
  <si>
    <t>C301-NI-176579-2"-EC12EAFR-NI-</t>
  </si>
  <si>
    <t>C301-DC-400017-4"-ES12EGFR-NI-</t>
  </si>
  <si>
    <t>C301-LS-172307-2"-EC12EMDR1-HC-45</t>
  </si>
  <si>
    <t>C301-AP-176705-1.5"-EC12ABDR-NI-</t>
  </si>
  <si>
    <t>C301-CC-190016-2"-EC34ENFR-NI-</t>
  </si>
  <si>
    <t>C301-HDT-080079-4"-EC14E3FR-NI-</t>
  </si>
  <si>
    <t>C301-PA-170055-1"-EC32EAFR-ET-40</t>
  </si>
  <si>
    <t>C301-CH-170042-0.75"-ES12EJFR-NI-</t>
  </si>
  <si>
    <t>C301-PA-200020-3"-ES12EGFR-CC-100</t>
  </si>
  <si>
    <t>C301-BS-020002-1.5"-EC32EMFR-HC-40</t>
  </si>
  <si>
    <t>C301-BBT-080053-0.75"-EC14E9FR-NI-</t>
  </si>
  <si>
    <t>C301-NI-176323-2"-EC12EAFR-NI-</t>
  </si>
  <si>
    <t>C301-PA-175008--EC14EAFR-NI-</t>
  </si>
  <si>
    <t>C301-AP-176314-1.5"-EC12ABDR-NI-</t>
  </si>
  <si>
    <t>C301-WCR-090004-1"-EC12EAFR-NI-</t>
  </si>
  <si>
    <t>C301-WCS-030006-10"-EC32EAFR-NI-</t>
  </si>
  <si>
    <t>C301-PA-050060-1.5"-ES32EGFR-NI-</t>
  </si>
  <si>
    <t>C301-PA-030070-2"-EL12EAFR-HC-50</t>
  </si>
  <si>
    <t>C301-PA-060056-1.5"-EL32EAFR-NI-</t>
  </si>
  <si>
    <t>C301-RE-090044-2"-EL32EAFR-NI-</t>
  </si>
  <si>
    <t>C301-NI-177762--EC12EAFR-NI-</t>
  </si>
  <si>
    <t>C301-PA-400119-1.5"-ES32EGFR-NI-</t>
  </si>
  <si>
    <t>C301-AV-020021-4"-EC12EAFR-PP-50</t>
  </si>
  <si>
    <t>C301-LS-172248-0.5"-EC12EMDR1-HC-40</t>
  </si>
  <si>
    <t>C301-WCR-174720-0.75"-EC12ABDR-NI-</t>
  </si>
  <si>
    <t>C301-HS-130001-2"-EC62EMDR1-HC-115</t>
  </si>
  <si>
    <t>C301-FW-190005-6"-EC12EADR2-NI-</t>
  </si>
  <si>
    <t>C301-PA-170073-2"-EC14EAFR-NI-</t>
  </si>
  <si>
    <t>C301-WCR-120611-1"-EC12ABDR-NI-</t>
  </si>
  <si>
    <t>C301-AV-179009-4"-EC14EAFR-NI-</t>
  </si>
  <si>
    <t>C301-WCR-060004--EC12EAFR-NI-</t>
  </si>
  <si>
    <t>C301-PC-030155-2"-EL32EAFR-CC-40</t>
  </si>
  <si>
    <t>C301-PC-040045-16"-ES32EGFR-AC-250</t>
  </si>
  <si>
    <t>C301-NI-176442-1"-EC12EAFR-NI-</t>
  </si>
  <si>
    <t>C301-LS-172726-0.75"-EC12EMDR1-HC-40</t>
  </si>
  <si>
    <t>C301-WB-190001-1"-EC32EMFR-NI-</t>
  </si>
  <si>
    <t>C301-DC-400017-2"-ES12EGFR-NI-</t>
  </si>
  <si>
    <t>C301-PA-040017--ES32EGFR-CC-</t>
  </si>
  <si>
    <t>C301-NI-160001-4"-EC12EAFR-NI-</t>
  </si>
  <si>
    <t>C301-WCS-174727-20"-EC12ABDR-NI-</t>
  </si>
  <si>
    <t>C301-ME-170010-2"-ES32EAFR-NI-</t>
  </si>
  <si>
    <t>C301-LS-120007-0.75"-EC12EMFR-HC-40</t>
  </si>
  <si>
    <t>C301-WCS-130604-0.75"-EC12ABDR-NI-</t>
  </si>
  <si>
    <t>C301-HD-030704-4"-EC14EAFR-NI-</t>
  </si>
  <si>
    <t>C301-C301-CH-030A02-4"-ES32EJFR-NI-</t>
  </si>
  <si>
    <t>C301-RP-090201-30"-EL12EAFR-CC-50</t>
  </si>
  <si>
    <t>C301-AV-176003-2"-EC12EAFR-NI-</t>
  </si>
  <si>
    <t>C301-FW-177730-8"-EC12EADR2-NI-</t>
  </si>
  <si>
    <t>C301-RP-090102-8"-EL12EAFR-CC-40</t>
  </si>
  <si>
    <t>C301-NI-176560-1"-EC12EAFR-NI-</t>
  </si>
  <si>
    <t>C301-PA-160118-16"-EC14EAFR-NI-</t>
  </si>
  <si>
    <t>C301-WX-120007--EY32EPFR-NI-</t>
  </si>
  <si>
    <t>C301-LS-172335-1"-EC12EMDR1-HC-40</t>
  </si>
  <si>
    <t>C301-BBT-080706-2"-EC14E9FR-NI-</t>
  </si>
  <si>
    <t>C301-WCS-020611-0.5"-EC12ABDR-NI-</t>
  </si>
  <si>
    <t>C301-PD-080074-2"-ES12ECFR-NI-</t>
  </si>
  <si>
    <t>C301-FW-160039-0.75"-EC12EADR2-NI-</t>
  </si>
  <si>
    <t>C301-PC-030021-2"-EL32EAFR-CC-40</t>
  </si>
  <si>
    <t>C301-MS-030602-0.75"-EC32EMDR1-HC-65</t>
  </si>
  <si>
    <t>C301-RP-030059-1.5"-ES32EGFR-NI-</t>
  </si>
  <si>
    <t>C301-PAT-070021-0.75"-EC12E3FR-NI-</t>
  </si>
  <si>
    <t>C301-PA-030148--ES32EGFR-HC-</t>
  </si>
  <si>
    <t>C301-NI-080606-0.75"-EC12EAFR-NI-</t>
  </si>
  <si>
    <t>C301-CA-120139-4"-EC14EDFR-NI-</t>
  </si>
  <si>
    <t>C301-PA-200048-20"-EL12EADR1-NI-</t>
  </si>
  <si>
    <t>C301-WCS-090012-6"-EC12EAFR-NI-</t>
  </si>
  <si>
    <t>C301-HD-020006-2"-EC14EAFR-NI-</t>
  </si>
  <si>
    <t>C301-NI-176314-1.5"-EC12EAFR-NI-</t>
  </si>
  <si>
    <t>C301-NI-176745-1.5"-EC12EAFR-NI-</t>
  </si>
  <si>
    <t>C301-RP-140039-0.75"-ES12EGFR-CC-25</t>
  </si>
  <si>
    <t>C301-WR-120016-1.5"-EY32EPFR-NI-</t>
  </si>
  <si>
    <t>C301-AP-176354-1"-EC12ABDR-NI-</t>
  </si>
  <si>
    <t>C301-VA-170023-1"-EC18EHFR-NI-</t>
  </si>
  <si>
    <t>C301-RP-200015-0.75"-EL12EAFR-CC-40</t>
  </si>
  <si>
    <t>C301-NI-177744-1"-EC12EAFR-NI-</t>
  </si>
  <si>
    <t>C301-NI-176427-1"-EC12EAFR-NI-</t>
  </si>
  <si>
    <t>C301-WB-020037--EC34EMFR-HC-</t>
  </si>
  <si>
    <t>C301-AP-176596-1"-EC12ABDR-NI-</t>
  </si>
  <si>
    <t>C301-LS-030003-3"-EC12EMDR1-AH-100</t>
  </si>
  <si>
    <t>C301-LS-170005-1.5"-EC12EMFR-NI-</t>
  </si>
  <si>
    <t>C301-FW-080029-2"-EC12EADR2-NI-</t>
  </si>
  <si>
    <t>C301-FW-170601-0.75"-EC12EADR2-NI-</t>
  </si>
  <si>
    <t>C301-PC-190034-1"-EC34EAFR-DC-70</t>
  </si>
  <si>
    <t>C301-HC-080006-6"-EC62EMFR-HC-85</t>
  </si>
  <si>
    <t>C301-CA-120028-4"-EC14EDFR-NI-</t>
  </si>
  <si>
    <t>C301-PA-110009-24"-EL32EAFR-CC-65</t>
  </si>
  <si>
    <t>C301-PA-060068-34"-EL32EADR1-HC-65</t>
  </si>
  <si>
    <t>C301-C301-QW-020077-0.75"-EC14EAFR-HC-</t>
  </si>
  <si>
    <t>C301-RE-040017-2"-ES12EGFR-NI-</t>
  </si>
  <si>
    <t>C301-WA-173704-1"-ES32EAFR-NI-</t>
  </si>
  <si>
    <t>C301-QW-020034--EC34EAFR-NI-</t>
  </si>
  <si>
    <t>C301--8"-EL32EAFR-NI-</t>
  </si>
  <si>
    <t>C301-WX-120008-2"-EY32EPFR-NI-</t>
  </si>
  <si>
    <t>C301-LS-030015-8"-EC32EMFR-HC-85</t>
  </si>
  <si>
    <t>C301-WB-110603--EC32EMFR-NI-</t>
  </si>
  <si>
    <t>C301--10"-EL62EADR1-CC-</t>
  </si>
  <si>
    <t>C301-WCR-176003-1.5"-EC12ABDR-NI-</t>
  </si>
  <si>
    <t>C301-HD-020031-2"-EC14EAFR-PP-</t>
  </si>
  <si>
    <t>C301-WCS-179010-1"-EC12ABDR-NI-</t>
  </si>
  <si>
    <t>C301-PA-030124-6"-EC12EAFR-NI-</t>
  </si>
  <si>
    <t>C301-DC-090026-2"-ES12EGFR-NI-</t>
  </si>
  <si>
    <t>C301-LS-172598-1"-EC12EMDR1-HC-40</t>
  </si>
  <si>
    <t>C301-WA-010006-2"-ES32EAFR-NI-</t>
  </si>
  <si>
    <t>C301-LS-172233-1"-EC12EMDR1-HC-40</t>
  </si>
  <si>
    <t>C301-WCS-160005-1.5"-EC12ABDR-NI-</t>
  </si>
  <si>
    <t>C301-PB-130011-36"-ES62EPDR1-HC-190</t>
  </si>
  <si>
    <t>C301-AP-176379-2"-EC12ABDR-NI-</t>
  </si>
  <si>
    <t>C301-AV-120008-1.5"-EC12EAFR-PP-50</t>
  </si>
  <si>
    <t>C301-LC-070001-2"-EC12EMFR-HC-45</t>
  </si>
  <si>
    <t>C301-BA-200003-2"-ES12EGDR1-NI-</t>
  </si>
  <si>
    <t>C301-PA-030042-6"-EC34EAFR-PP-50</t>
  </si>
  <si>
    <t>C301-QW-020077-2"-EC14EAFR-HC-50</t>
  </si>
  <si>
    <t>C301-HC-130004-2"-EC32EMFR-HC-50</t>
  </si>
  <si>
    <t>C301-LC-050009-8"-EC32EMFR-HC-50</t>
  </si>
  <si>
    <t>C301-NI-176566-2"-EC12EAFR-NI-</t>
  </si>
  <si>
    <t>C301-PA-060055-2"-ES32EGFR-NI-</t>
  </si>
  <si>
    <t>C301-PA-060023--EL32EADR1-HC-</t>
  </si>
  <si>
    <t>C301-PC-030013-2"-EC32EADR3-DC-80</t>
  </si>
  <si>
    <t>C301-AV-090005-24"-EC32EAFR-PP-65</t>
  </si>
  <si>
    <t>C301-RP-030052--EL32EAFR-CC-</t>
  </si>
  <si>
    <t>C301-PA-130126-2"-EC34EAFR-NI-</t>
  </si>
  <si>
    <t>C301-XC-172721-12"-EC12EAFR-HC-50</t>
  </si>
  <si>
    <t>C301-RP-200027-2"-ES32EGFR-NI-</t>
  </si>
  <si>
    <t>C301-ME-177005-4"-EL32EAFR-HC-60</t>
  </si>
  <si>
    <t>C301-WU-174210-1"-EC12ABDR-NI-</t>
  </si>
  <si>
    <t>C301-MS-090005-14"-EC34EMFR-HC-95</t>
  </si>
  <si>
    <t>C301-PA-400093-2"-ES12EGFR-NI-</t>
  </si>
  <si>
    <t>C301-HDT-070029-0.75"-EC14E3FR-NI-</t>
  </si>
  <si>
    <t>C301-NI-176723-10"-EC12EAFR-NI-</t>
  </si>
  <si>
    <t>C301-PCT-080003-2"-EC62E3FR-HC-50</t>
  </si>
  <si>
    <t>C301-WCR-080604-1"-EC12ABDR-NI-</t>
  </si>
  <si>
    <t>C301-PA-040052-0.75"-EL32EAFR-CC-40</t>
  </si>
  <si>
    <t>C301-PA-030089-6"-EC12EAFR-HC-50</t>
  </si>
  <si>
    <t>C301-CC-030032-6"-EC34ENFR-HC-50</t>
  </si>
  <si>
    <t>C301-PA-060042-3"-EL32EAFR-NI-</t>
  </si>
  <si>
    <t>C301-FW-177786-3"-EC12EADR2-NI-</t>
  </si>
  <si>
    <t>C301-FW-190026-10"-EL12EADR1-ET-50</t>
  </si>
  <si>
    <t>C301-FW-190012-3"-EL12EADR1-NI-</t>
  </si>
  <si>
    <t>C301-WR-120017-3"-EY12EPFR-NI-</t>
  </si>
  <si>
    <t>C301-PA-190061-2"-EL14EAFR-NI-</t>
  </si>
  <si>
    <t>C301-FW-120010-16"-EC12EADR2-NI-</t>
  </si>
  <si>
    <t>C301-BA-200001-2"-ES12EGDR1-NI-</t>
  </si>
  <si>
    <t>C301-WU-174441-1"-EC12ABDR-NI-</t>
  </si>
  <si>
    <t>C301-C301-WX-110100-2"-EY12EPFR-NI-</t>
  </si>
  <si>
    <t>C301-PA-040075-8"-ES32EGFR-CC-65</t>
  </si>
  <si>
    <t>C301-AP-176485-1"-EC12ABDR-NI-</t>
  </si>
  <si>
    <t>C301-LC-160001-2"-EC12EMFR-HC-50</t>
  </si>
  <si>
    <t>C301-PDT-080020-1"-EQ34ECFR-NI-</t>
  </si>
  <si>
    <t>C301-AI-176742-0.75"-EC12ACDR-NI-</t>
  </si>
  <si>
    <t>C301-HD-020051-2"-EC14EAFR-NI-</t>
  </si>
  <si>
    <t>C301-OS-070604-2"-EC14EAFR-NI-</t>
  </si>
  <si>
    <t>C301-FW-160008-1"-ES12EJFR-NI-</t>
  </si>
  <si>
    <t>C301-RE-400001-2"-ES12EGFR-NI-</t>
  </si>
  <si>
    <t>C301-LS-130016-2"-EC12EMDR1-HC-45</t>
  </si>
  <si>
    <t>C301-HDT-080068-0.75"-EC14E3FR-NI-</t>
  </si>
  <si>
    <t>C301-PC-200035-2"-EC12EAFR-CC-25</t>
  </si>
  <si>
    <t>C301-PA-030126--ES32EGFR-II-</t>
  </si>
  <si>
    <t>C301-FG-175006--EC14EAFR-HC-</t>
  </si>
  <si>
    <t>C301-PB-110003-20"-EC14EPFR-NI-</t>
  </si>
  <si>
    <t>C301-PA-130021-6"-EC34EAFR-HC-85</t>
  </si>
  <si>
    <t>C301-PC-030036-8"-EC32EAFR-NI-</t>
  </si>
  <si>
    <t>C301-WCR-173602-0.75"-EC12ABDR-NI-</t>
  </si>
  <si>
    <t>C301-PC-030064-14"-EL32EAFR-CC-40</t>
  </si>
  <si>
    <t>C301-WE-180103-0.75"-EC14EAFR-NI-</t>
  </si>
  <si>
    <t>C301-DS-020022-0.75"-EC34EMFR-HC-50</t>
  </si>
  <si>
    <t>C301-LS-172522-1"-EC12EMDR1-HC-40</t>
  </si>
  <si>
    <t>C301-RP-090003--EL12EAFR-CC-</t>
  </si>
  <si>
    <t>C301-PA-400105-2"-ES62EGFR-NI-</t>
  </si>
  <si>
    <t>C301-FW-020008-10"-EC12EADR2-NI-</t>
  </si>
  <si>
    <t>C301-PA-080053-1.5"-ES12EJFR-NI-</t>
  </si>
  <si>
    <t>C301-PA-030099-4"-EL12EAFR-CC-25</t>
  </si>
  <si>
    <t>C301-OW-030601-1.5"-EC32EAFR-NI-</t>
  </si>
  <si>
    <t>C301-HDT-080036-4"-EC14E3FR-NI-</t>
  </si>
  <si>
    <t>C301-PA-030003-10"-EC14EADR1-NI-</t>
  </si>
  <si>
    <t>C301-OS-070601-2"-EC14EAFR-NI-</t>
  </si>
  <si>
    <t>C301-BBT-070018-2"-EC14E9FR-NI-</t>
  </si>
  <si>
    <t>C301-PA-020101-3"-EC14EAFR-NI-</t>
  </si>
  <si>
    <t>C301-HD-030047-2"-EC14EAFR-NI-</t>
  </si>
  <si>
    <t>C301-WCR-090065-2"-EC32EAFR-NI-</t>
  </si>
  <si>
    <t>C301-AP-176313-1"-EC12ABDR-NI-</t>
  </si>
  <si>
    <t>C301-C301-WX-190003-1.5"-EY12EPFR-PP-</t>
  </si>
  <si>
    <t>C301-PA-140089-4"-ES32EGFR-CC-50</t>
  </si>
  <si>
    <t>C301-NI-176570-1"-EC12EAFR-NI-</t>
  </si>
  <si>
    <t>C301-CA-120230-2"-EC14EDFR-NI-</t>
  </si>
  <si>
    <t>C301-HD-020078-4"-EC14EAFR-NI-</t>
  </si>
  <si>
    <t>C301-MS-020003-2"-EC32EMDR1-HC-95</t>
  </si>
  <si>
    <t>C301-LC-090004-1"-EC12EMFR-PP-50</t>
  </si>
  <si>
    <t>C301-WO-400005-2"-EC14EAFR-NI-</t>
  </si>
  <si>
    <t>C301-PA-130059-34"-EC34EAFR-DC-210</t>
  </si>
  <si>
    <t>C301-WCR-090615-0.75"-EC12ABDR-NI-</t>
  </si>
  <si>
    <t>C301-WB-173011-2"-EC12EMFR-HC-75</t>
  </si>
  <si>
    <t>C301-LC-050005-2"-EC12EMFR-HC-50</t>
  </si>
  <si>
    <t>C301-PA-160121-24"-EC14EAFR-NI-</t>
  </si>
  <si>
    <t>C301-FG-175007-20"-EC14EAFR-HC-65</t>
  </si>
  <si>
    <t>C301-AP-176703-0.75"-EC12ABDR-NI-</t>
  </si>
  <si>
    <t>C301-ME-140006-0.75"-ES32EAFR-CC-15</t>
  </si>
  <si>
    <t>C301-NI-176455-2"-EC12EAFR-NI-</t>
  </si>
  <si>
    <t>C301-PA-040069-1"-ES32EGFR-CC-90</t>
  </si>
  <si>
    <t>C301-PA-040039-1.5"-ES32EGFR-NI-</t>
  </si>
  <si>
    <t>C301-WR-120009-1.5"-EY12EPFR-NI-</t>
  </si>
  <si>
    <t>C301-PC-200019-14"-ES32EGFR-CC-165</t>
  </si>
  <si>
    <t>C301-PDT-080029-2"-EC14E9FR-NI-</t>
  </si>
  <si>
    <t>C301-AP-176493-2"-EC12ABDR-NI-</t>
  </si>
  <si>
    <t>C301-ME-140702-2"-ES12EAFR-NI-</t>
  </si>
  <si>
    <t>C301-AV-173032-16"-EC12EAFR-PP-100</t>
  </si>
  <si>
    <t>C301-OS-020002-4"-EC14EAFR-NI-</t>
  </si>
  <si>
    <t>C301-FW-177904-0.75"-EC12EADR2-NI-</t>
  </si>
  <si>
    <t>C301-AV-020001-1"-EC12EAFR-PP-65</t>
  </si>
  <si>
    <t>C301-PA-173006-6"-EC12EAFR-PP-50</t>
  </si>
  <si>
    <t>C301-PB-120007-36"-EC14EPFR-ET-65</t>
  </si>
  <si>
    <t>C301-C301-CA-120A07-0.75"-ES12EAFR-NI-</t>
  </si>
  <si>
    <t>C301-DC-150035-2"-ES12EGFR-NI-</t>
  </si>
  <si>
    <t>C301-PA-150060-6"-EL32EAFR-HC-50</t>
  </si>
  <si>
    <t>C301-CC-130030-1"-EC34ENFR-NI-</t>
  </si>
  <si>
    <t>C301-PA-130110-12"-EC14EAFR-NI-</t>
  </si>
  <si>
    <t>C301-WX-190007-6"-EY32EPFR-PP-50</t>
  </si>
  <si>
    <t>C301-MC-160002-2"-EC32EMFR-HC-45</t>
  </si>
  <si>
    <t>C301-NI-050606-0.5"-EC12EAFR-NI-</t>
  </si>
  <si>
    <t>C301-NI-176521-2"-EC12EAFR-NI-</t>
  </si>
  <si>
    <t>C301-PC-040036-2"-ES32EGFR-NI-</t>
  </si>
  <si>
    <t>C301-CC-130012-2"-EC14ENFR-NI-</t>
  </si>
  <si>
    <t>C301-OS-174722-1"-EC12ABDR-NI-</t>
  </si>
  <si>
    <t>C301-AG-120002-12"-EC14EPFR-ET-50</t>
  </si>
  <si>
    <t>C301-WCR-030618-36"-EC12ABDR-NI-</t>
  </si>
  <si>
    <t>C301-WCR-030661-1"-EC12ABDR-NI-</t>
  </si>
  <si>
    <t>C301-WCR-050611-2"-EC12ABDR-NI-</t>
  </si>
  <si>
    <t>C301-RP-090040-2"-ES12EGFR-NI-</t>
  </si>
  <si>
    <t>C301-AV-172004-24"-EC12EAFR-PP-65</t>
  </si>
  <si>
    <t>C301-WCR-080036-1"-EC12ABDR-NI-</t>
  </si>
  <si>
    <t>C301-HD-150016-0.75"-EC14EAFR-NI-</t>
  </si>
  <si>
    <t>C301-RE-050008--EL32EADR1-CC-</t>
  </si>
  <si>
    <t>C301-RP-090072-2"-EL32EADR1-PP-50</t>
  </si>
  <si>
    <t>C301-WB-030002-2"-EC32EMFR-NI-</t>
  </si>
  <si>
    <t>C301-WCR-190604-0.75"-EC12ABDR-NI-</t>
  </si>
  <si>
    <t>C301-RE-140013-4"-ES12EGFR-CC-100</t>
  </si>
  <si>
    <t>C301-PC-040012-6"-EL32EAFR-NI-</t>
  </si>
  <si>
    <t>C301-PA-190064-2"-EL14EAFR-NI-</t>
  </si>
  <si>
    <t>C301-WCR-150001--EC12EAFR-NI-</t>
  </si>
  <si>
    <t>C301-PA-160058-0.75"-EC14EAFR-NI-</t>
  </si>
  <si>
    <t>C301-AP-176542-1"-EC12ABDR-NI-</t>
  </si>
  <si>
    <t>C301-PA-060003-1.5"-ES32EGFR-NI-</t>
  </si>
  <si>
    <t>C301-CC-190034-4"-EC14ENFR-NI-</t>
  </si>
  <si>
    <t>C301-QW-020080-2"-EC14EAFR-HC-50</t>
  </si>
  <si>
    <t>C301-PA-150137-2"-EC12EAFR-NI-</t>
  </si>
  <si>
    <t>C301-WCS-177001-1"-EC12ABDR-NI-</t>
  </si>
  <si>
    <t>C301-WCR-030018-1"-EC12EAFR-NI-</t>
  </si>
  <si>
    <t>C301-MC-020011-10"-EC32EMFR-HC-85</t>
  </si>
  <si>
    <t>C301-FW-080044-1.5"-EC12EADR2-PP-50</t>
  </si>
  <si>
    <t>C301-DC-400710-2"-ES12EGFR-NI-</t>
  </si>
  <si>
    <t>C301-LS-172506-1"-EC12EMDR1-HC-40</t>
  </si>
  <si>
    <t>C301-PA-110064-30"-EC62EADR1-DC-60</t>
  </si>
  <si>
    <t>C301-PB-130030--EC14EPFR-ET-</t>
  </si>
  <si>
    <t>C301-PA-110026-1.5"-EC34EAFR-PP-50</t>
  </si>
  <si>
    <t>C301-OS-080604-2"-EC14EAFR-NI-</t>
  </si>
  <si>
    <t>C301-PA-080012-2"-EC12EAFR-NI-</t>
  </si>
  <si>
    <t>C301-QW-020035-12"-EC34EAFR-NI-</t>
  </si>
  <si>
    <t>C301-PA-110039-1"-EC32EAFR-HC-40</t>
  </si>
  <si>
    <t>C301-CC-130039-2"-EC34ENFR-NI-</t>
  </si>
  <si>
    <t>C301-NI-176541-2"-EC12EAFR-NI-</t>
  </si>
  <si>
    <t>C301-PA-140029-2"-ES32EGFR-CC-90</t>
  </si>
  <si>
    <t>C301-PA-040097-1.5"-ES32EGFR-NI-</t>
  </si>
  <si>
    <t>C301-CC-160008-6"-EC14ENFR-NI-</t>
  </si>
  <si>
    <t>C301-RP-090060-30"-EL32EADR1-PP-100</t>
  </si>
  <si>
    <t>C301-PC-030058-2"-EC32EAFR-NI-</t>
  </si>
  <si>
    <t>C301-AI-176793-1"-EC12ACDR-NI-</t>
  </si>
  <si>
    <t>C301-WR-020023-3"-EC14EAFR-PP-50</t>
  </si>
  <si>
    <t>C301-PA-130047-1.5"-EC34EAFR-NI-</t>
  </si>
  <si>
    <t>C301-PC-040601-1.5"-ES32EGFR-CC-100</t>
  </si>
  <si>
    <t>C301-WX-120003--EY12EPFR-NI-</t>
  </si>
  <si>
    <t>C301-PCT-080013-1.5"-EK64IQDR-HC-40</t>
  </si>
  <si>
    <t>C301-WCR-030615--EC12ABDR-NI-</t>
  </si>
  <si>
    <t>C301-QW-020037-12"-EC34EAFR-NI-</t>
  </si>
  <si>
    <t>C301-ZS-172003-2"-EKJ2BMDR-HC-175</t>
  </si>
  <si>
    <t>C301-WB-173723-2"-EC62EMFR-HC-50</t>
  </si>
  <si>
    <t>C301-LS-172705-2"-EC12EMDR1-HC-40</t>
  </si>
  <si>
    <t>C301-NI-400722-4"-EC12EAFR-NI-</t>
  </si>
  <si>
    <t>C301-PC-190034-8"-EC34EAFR-DC-120</t>
  </si>
  <si>
    <t>C301-WCR-030664-1"-EC12ABDR-NI-</t>
  </si>
  <si>
    <t>C301-LS-172151-2"-EC12EMDR1-HC-45</t>
  </si>
  <si>
    <t>C301-WU-174223-1"-EC12ABDR-NI-</t>
  </si>
  <si>
    <t>C301-WO-177002--EC14EAFR-PP-</t>
  </si>
  <si>
    <t>C301-WCS-176003-1.5"-EC12ABDR-NI-</t>
  </si>
  <si>
    <t>C301-PA-040040-10"-ES32EGFR-CC-50</t>
  </si>
  <si>
    <t>C301-PC-080612-1.5"-EC32EAFR-NI-</t>
  </si>
  <si>
    <t>C301-WX-190011-2"-EY32EPFR-NI-</t>
  </si>
  <si>
    <t>C301-LS-177005-4"-EC12EMDR1-HC-60</t>
  </si>
  <si>
    <t>C301-FW-110010-2"-EC12EADR2-NI-</t>
  </si>
  <si>
    <t>C301-ME-040012-0.75"-ES32EAFR-NI-</t>
  </si>
  <si>
    <t>C301-BA-177739-2"-ES12EGFR-NI-</t>
  </si>
  <si>
    <t>C301-RP-090087-2"-EL32EAFR-NI-</t>
  </si>
  <si>
    <t>C301-PC-140010-2"-ES32EGFR-II-50</t>
  </si>
  <si>
    <t>C301-LC-173011-2"-EC12EMFR-HC-45</t>
  </si>
  <si>
    <t>C301-LS-050001-12"-EC12EMDR1-HC-70</t>
  </si>
  <si>
    <t>C301-PA-110090-0.75"-EL32EAFR-DC-40</t>
  </si>
  <si>
    <t>C301-PA-110020-2"-EC62EAFR-HC-45</t>
  </si>
  <si>
    <t>C301-FW-120010-2"-EC12EADR2-NI-</t>
  </si>
  <si>
    <t>C301-WCR-200001-0.75"-EC12EAFR-NI-</t>
  </si>
  <si>
    <t>C301-RE-090023--EL32EADR1-NI-</t>
  </si>
  <si>
    <t>C301-OS-150602-2"-EC14EAFR-NI-</t>
  </si>
  <si>
    <t>C301-CA-120180-1"-EC34EDFR-NI-</t>
  </si>
  <si>
    <t>C301-BA-400028-0.75"-ES12EGDR1-NI-</t>
  </si>
  <si>
    <t>C301-WU-174217-2"-EC12ABDR-NI-</t>
  </si>
  <si>
    <t>C301-PA-140050-1.5"-EC32EAFR-NI-</t>
  </si>
  <si>
    <t>C301-XC-173006-2"-EC32EAFR-HC-50</t>
  </si>
  <si>
    <t>C301-RP-130001-10"-EL32EADR1-CC-15</t>
  </si>
  <si>
    <t>C301-ME-177008-2"-EL32EAFR-NI-</t>
  </si>
  <si>
    <t>C301-HD-020011-4"-EC14EAFR-NI-</t>
  </si>
  <si>
    <t>C301-HS-171001-6"-EC62EMDR1-HC-140</t>
  </si>
  <si>
    <t>C301-PA-040090-0.75"-EC32EAFR-NI-</t>
  </si>
  <si>
    <t>C301-AB-176711-2"-EG12LADR-NI-</t>
  </si>
  <si>
    <t>C301-FG-175015-24"-EC14EAFR-HC-65</t>
  </si>
  <si>
    <t>C301-FW-110009-2"-EC12EADR2-NI-</t>
  </si>
  <si>
    <t>C301-RE-090140-2"-ES32EGFR-NI-</t>
  </si>
  <si>
    <t>C301-PA-140105-10"-EC32EAFR-AD-100</t>
  </si>
  <si>
    <t>C301-PA-040047-10"-ES32EGFR-CC-65</t>
  </si>
  <si>
    <t>C301-CC-130057-2"-EC34ENFR-NI-</t>
  </si>
  <si>
    <t>C301-NI-176426-1"-EC12EAFR-NI-</t>
  </si>
  <si>
    <t>C301-NI-160001-1.5"-EC12EAFR-NI-</t>
  </si>
  <si>
    <t>C301-RP-090122-3"-EL32EAFR-CC-40</t>
  </si>
  <si>
    <t>C301-AV-179005-4"-EC14EAFR-NI-</t>
  </si>
  <si>
    <t>C301-PA-160722-14"-EC12EAFR-HC-95</t>
  </si>
  <si>
    <t>C301-WCR-090013-10"-EC12EAFR-NI-</t>
  </si>
  <si>
    <t>C301-WCS-173003-10"-EC32EAFR-NI-</t>
  </si>
  <si>
    <t>C301-LC-030033-2"-EC12EMFR-HC-50</t>
  </si>
  <si>
    <t>C301-PC-190650-0.75"-EC32EAFR-NI-</t>
  </si>
  <si>
    <t>C301-PA-040014-2"-ES12EGFR-CC-50</t>
  </si>
  <si>
    <t>C301-PA-150143-6"-ES32EGFR-HC-50</t>
  </si>
  <si>
    <t>C301-LC-150001-4"-EC12EMFR-HC-50</t>
  </si>
  <si>
    <t>C301-PA-110075-1.5"-ES32EGFR-NI-</t>
  </si>
  <si>
    <t>C301-NI-176393-2"-EC12EAFR-NI-</t>
  </si>
  <si>
    <t>C301-NI-176243-1"-EC12EAFR-NI-</t>
  </si>
  <si>
    <t>C301-PC-040030-2"-ES32EGFR-NI-</t>
  </si>
  <si>
    <t>C301-WCR-150016--EC12EAFR-NI-</t>
  </si>
  <si>
    <t>C301-RP-090261-2"-ES32EGFR-NI-</t>
  </si>
  <si>
    <t>C301-AP-176482-1"-EC12ABDR-NI-</t>
  </si>
  <si>
    <t>C301-LC-172767-1"-EC12EMFR-HC-40</t>
  </si>
  <si>
    <t>C301-DC-090101-2"-ES12EGFR-NI-</t>
  </si>
  <si>
    <t>C301-LC-050001-6"-EC32EMFR-HC-50</t>
  </si>
  <si>
    <t>C301-LC-172754-1"-EC12EMFR-HC-40</t>
  </si>
  <si>
    <t>C301-PA-020028-14"-EC14EAFR-NI-</t>
  </si>
  <si>
    <t>C301-WB-110002-2"-EC62EMFR-HC-50</t>
  </si>
  <si>
    <t>C301-PAT-080118-8"-EC32E3FR-PP-50</t>
  </si>
  <si>
    <t>C301-PA-020037-4"-EL32EAFR-NI-</t>
  </si>
  <si>
    <t>C301-PB-120027-6"-EC34EPFR-HC-50</t>
  </si>
  <si>
    <t>C301-QW-020076-10"-EC34EAFR-NI-</t>
  </si>
  <si>
    <t>C301-WCR-060003-30"-EC12ABDR-NI-</t>
  </si>
  <si>
    <t>C301-LS-172313-1"-EC12EMDR1-HC-40</t>
  </si>
  <si>
    <t>C301-QW-020053-2"-EC34EAFR-NI-</t>
  </si>
  <si>
    <t>C301-OS-020612-2"-EC14EAFR-NI-</t>
  </si>
  <si>
    <t>C301-LS-172512-1"-EC12EMDR1-HC-40</t>
  </si>
  <si>
    <t>C301-C301-CA-120A02-0.75"-ES32EAFR-NI-</t>
  </si>
  <si>
    <t>C301-WU-174535-1"-EC12ABDR-NI-</t>
  </si>
  <si>
    <t>C301-WE-179009-8"-EC34EAFR-NI-</t>
  </si>
  <si>
    <t>C301-BA-177707-30"-ES12EGDR1-NI-</t>
  </si>
  <si>
    <t>C301-HDT-080090-4"-EC14E3FR-NI-</t>
  </si>
  <si>
    <t>C301-PA-130075-2"-EC32EADR1-NI-</t>
  </si>
  <si>
    <t>C301-PA-040065-2"-ES32EGFR-CC-100</t>
  </si>
  <si>
    <t>C301-OS-080001-1"-EC12EAFR-NI-</t>
  </si>
  <si>
    <t>C301-LC-020003-6"-EC12EMFR-HC-50</t>
  </si>
  <si>
    <t>C301-020100-WCR-0.75"-EC32EAFR-NI-</t>
  </si>
  <si>
    <t>C301-FW-120013-3"-EC12EADR2-NI-</t>
  </si>
  <si>
    <t>C301-CC-190010-0.75"-EC34ENFR-NI-</t>
  </si>
  <si>
    <t>C301-RE-090058-10"-ES32EGFR-CC-50</t>
  </si>
  <si>
    <t>C301-QW-060001-20"-EC34EADR1-HC-65</t>
  </si>
  <si>
    <t>C301-FW-177001-3"-EC12EADR2-NI-</t>
  </si>
  <si>
    <t>C301-AP-176332-1"-EC12ABDR-NI-</t>
  </si>
  <si>
    <t>C301-CA-120005-1"-EC14EPFR-NI-</t>
  </si>
  <si>
    <t>C301-XC-173001-2"-EC12EAFR-HC-50</t>
  </si>
  <si>
    <t>C301-PA-020206-2"-EC14EAFR-HC-50</t>
  </si>
  <si>
    <t>C301-FW-160028-24"-EC12EADR2-NI-</t>
  </si>
  <si>
    <t>C301-FW-175017-2"-EC12EADR2-NI-</t>
  </si>
  <si>
    <t>C301-AP-176503-1"-EC12ABDR-NI-</t>
  </si>
  <si>
    <t>C301-PA-200004-4"-ES12EGFR-CC-100</t>
  </si>
  <si>
    <t>C301-PA-030013-2"-EC14EAFR-NI-</t>
  </si>
  <si>
    <t>C301-FW-030005-6"-EC12EADR2-NI-</t>
  </si>
  <si>
    <t>C301-WCR-110617--EC12ABDR-NI-</t>
  </si>
  <si>
    <t>C301-WCR-150001-0.75"-EC12EAFR-NI-</t>
  </si>
  <si>
    <t>C301-PC-030034-2"-EC32EAFR-HC-</t>
  </si>
  <si>
    <t>C301-WCR-020019-2"-EC12EAFR-NI-</t>
  </si>
  <si>
    <t>C301-PC-030036--EC32EAFR-NI-</t>
  </si>
  <si>
    <t>C301-HC-130007-2"-EC62EMFR-HC-50</t>
  </si>
  <si>
    <t>C301-PA-050052-0.75"-EL32EAFR-CC-40</t>
  </si>
  <si>
    <t>C301-OS-080602-2"-EC14EAFR-NI-</t>
  </si>
  <si>
    <t>C301-CA-120100-2"-EY32EPFR-HC-50</t>
  </si>
  <si>
    <t>C301--24"-EK32EADR1-HC-100</t>
  </si>
  <si>
    <t>C301-LS-172486-1"-EC12EMDR1-HC-40</t>
  </si>
  <si>
    <t>C301-PA-150094-2"-EL32EAFR-NI-</t>
  </si>
  <si>
    <t>C301-AV-090007-8"-EC12EADR2-PP-65</t>
  </si>
  <si>
    <t>C301-PA-020091-2"-EC14EAFR-NI-</t>
  </si>
  <si>
    <t>C301-AV-130007-0.75"-EC12EAFR-PP-50</t>
  </si>
  <si>
    <t>C301-WU-174439-1"-EC12ABDR-NI-</t>
  </si>
  <si>
    <t>C301-PA-080013-1.5"-EC12EAFR-NI-</t>
  </si>
  <si>
    <t>C301-WR-020034--EC14EAFR-HC-</t>
  </si>
  <si>
    <t>C301-LC-173019-10"-EC12EMFR-HC-50</t>
  </si>
  <si>
    <t>C301-PA-020046-1.5"-ES12EGFR-NI-</t>
  </si>
  <si>
    <t>C301-WU-174541-1"-EC12ABDR-NI-</t>
  </si>
  <si>
    <t>C301-C301-CA-120A01-10"-ES32EAFR-NI-</t>
  </si>
  <si>
    <t>C301-QW-050009-2"-EC14EAFR-PP-50</t>
  </si>
  <si>
    <t>C301-PA-030044-0.75"-ES32EGFR-NI-</t>
  </si>
  <si>
    <t>C301-BE-160003-2"-EC14EPFR-ET-50</t>
  </si>
  <si>
    <t>C301--4"-EC12ABDR-NI-</t>
  </si>
  <si>
    <t>C301-PA-190701-2"-EL14EAFR-NI-</t>
  </si>
  <si>
    <t>C301-WA-173005-1"-ES32EAFR-HC-40</t>
  </si>
  <si>
    <t>C301-PA-140006-2"-EL32EAFR-CC-50</t>
  </si>
  <si>
    <t>C301-LC-190002-1"-EC12EMFR-HC-40</t>
  </si>
  <si>
    <t>C301-PA-050077-2"-ES12EGFR-CC-65</t>
  </si>
  <si>
    <t>C301-AG-120007-1"-EY12EPFR-ET-40</t>
  </si>
  <si>
    <t>C301-RP-090009-10"-EL12EAFR-CC-65</t>
  </si>
  <si>
    <t>C301-PC-040045-0.75"-ES32EGFR-CC-75</t>
  </si>
  <si>
    <t>C301-LS-172548-2"-EC12EMDR1-HC-45</t>
  </si>
  <si>
    <t>C301-RE-090077-6"-ES12EGFR-CC-90</t>
  </si>
  <si>
    <t>C301-AP-176465-1"-EC12ABDR-NI-</t>
  </si>
  <si>
    <t>C301-PA-190048-1.5"-ES32EGFR-NI-</t>
  </si>
  <si>
    <t>C301-WCR-090042-2"-EC12EAFR-NI-</t>
  </si>
  <si>
    <t>C301-WCR-080609-1.5"-EC12ABDR-NI-</t>
  </si>
  <si>
    <t>C301-PA-200011-4"-ES12EGFR-CC-100</t>
  </si>
  <si>
    <t>C301-NI-176318-1"-EC12EAFR-NI-</t>
  </si>
  <si>
    <t>C301-PC-030087-2"-EC34EAFR-ET-50</t>
  </si>
  <si>
    <t>C301-NI-176384-2"-EC12EAFR-NI-</t>
  </si>
  <si>
    <t>C301-RE-090014-3"-ES12EGFR-CC-90</t>
  </si>
  <si>
    <t>C301-CA-120113-2"-EC14EDFR-NI-</t>
  </si>
  <si>
    <t>C301-RE-090094-1.5"-ES12EGFR-NI-</t>
  </si>
  <si>
    <t>C301-RP-090099-0.75"-EL12EAFR-CC-40</t>
  </si>
  <si>
    <t>C301-PA-190056-2"-EL14EAFR-NI-</t>
  </si>
  <si>
    <t>C301-PA-080055-1"-EC12EAFR-NI-</t>
  </si>
  <si>
    <t>C301-HDT-080047-4"-EC14E3FR-NI-</t>
  </si>
  <si>
    <t>C301-RP-090245-1.5"-ES32EGFR-NI-</t>
  </si>
  <si>
    <t>C301-FW-120002-6"-EC12EADR2-NI-</t>
  </si>
  <si>
    <t>C301-LS-030060-0.75"-EC12EMFR-HC-40</t>
  </si>
  <si>
    <t>C301-MS-080019-1.5"-EC32EMFR-HC-40</t>
  </si>
  <si>
    <t>C301-ME-150004-0.75"-ES32EAFR-NI-</t>
  </si>
  <si>
    <t>C301-PA-200004-1.5"-ES12EGFR-CC-90</t>
  </si>
  <si>
    <t>C301-PC-200007-2"-ES32EGFR-NI-</t>
  </si>
  <si>
    <t>C301-CC-130096-4"-EC14ENFR-NI-</t>
  </si>
  <si>
    <t>C301-AG-120004-0.75"-EY12EPFR-PP-50</t>
  </si>
  <si>
    <t>C301-WU-400701-1.5"-EC12ABDR-NI-</t>
  </si>
  <si>
    <t>C301-WCR-150016-1.5"-EC12EAFR-NI-</t>
  </si>
  <si>
    <t>C301-WCS-150610-1"-EC12ABDR-NI-</t>
  </si>
  <si>
    <t>C301-PA-030060-0.75"-EC34EAFR-NI-</t>
  </si>
  <si>
    <t>C301-WCS-170603-1"-EC12ABDR-NI-</t>
  </si>
  <si>
    <t>C301-FG-175019-1.5"-EC14EAFR-NI-</t>
  </si>
  <si>
    <t>C301-PC-180005-10"-EC32EAFR-NI-</t>
  </si>
  <si>
    <t>C301-PC-040062-10"-EC32EAFR-PP-100</t>
  </si>
  <si>
    <t>C301-WCR-110606-2"-EC12EAFR-NI-</t>
  </si>
  <si>
    <t>C301-LS-172248-1"-EC12EMDR1-HC-40</t>
  </si>
  <si>
    <t>C301--0"-EC14EAFR-NI-</t>
  </si>
  <si>
    <t>C301-PA-140026-2"-ES32EGFR-CC-90</t>
  </si>
  <si>
    <t>C301-CC-130072-2"-EC14ENFR-NI-</t>
  </si>
  <si>
    <t>C301-LC-060004-1.5"-EC32EMFR-HC-40</t>
  </si>
  <si>
    <t>C301-RE-090014-0.75"-ES12EGFR-CC-75</t>
  </si>
  <si>
    <t>C301-WA-173730-4"-ES12EAFR-NI-</t>
  </si>
  <si>
    <t>C301-PAT-080031-2"-EC32E3FR-NI-</t>
  </si>
  <si>
    <t>C301-WCR-090626--EC12ABDR-NI-</t>
  </si>
  <si>
    <t>C301-CC-190085--EC34ENFR-NI-</t>
  </si>
  <si>
    <t>C301-PA-110010-1.5"-EC32EAFR-NI-</t>
  </si>
  <si>
    <t>C301-PC-030020-12"-EC32EAFR-CC-40</t>
  </si>
  <si>
    <t>C301-LS-173007-6"-EC12EMFR-HC-60</t>
  </si>
  <si>
    <t>C301-FW-160002-2"-EC12EADR2-NI-</t>
  </si>
  <si>
    <t>C301-LC-173009-2"-EC12EMFR-HC-75</t>
  </si>
  <si>
    <t>C301-OS-130609-0.75"-EC14EAFR-NI-</t>
  </si>
  <si>
    <t>C301-RE-050024-2"-ES32EGFR-NI-</t>
  </si>
  <si>
    <t>C301-WCS-020008-0.75"-EC32EAFR-NI-</t>
  </si>
  <si>
    <t>C301-CA-120181-0"-EC34EDFR-NI-</t>
  </si>
  <si>
    <t>C301-NI-177731--EC12EAFR-NI-</t>
  </si>
  <si>
    <t>C301-AI-176709-3"-EC12ACDR-NI-</t>
  </si>
  <si>
    <t>C301-LS-172512-2"-EC12EMDR1-HC-45</t>
  </si>
  <si>
    <t>C301-PC-030045--EC32EAFR-PP-</t>
  </si>
  <si>
    <t>C301-AB-176021-2"-EG12LADR-NI-</t>
  </si>
  <si>
    <t>C301-ME-170002-8"-EC12EAFR-NI-</t>
  </si>
  <si>
    <t>C301-PCT-080099-2"-EC62E3FR-HC-50</t>
  </si>
  <si>
    <t>C301-WX-110001-4"-EY12EPFR-NI-</t>
  </si>
  <si>
    <t>C301-HD-030034-2"-EC14EAFR-NI-</t>
  </si>
  <si>
    <t>C301-FW-080614-0.75"-EC12EADR2-NI-</t>
  </si>
  <si>
    <t>C301-WCS-177601-0.75"-EC12ABDR-NI-</t>
  </si>
  <si>
    <t>C301-RE-090069-24"-ES12EGDR1-CC-115</t>
  </si>
  <si>
    <t>C301-BA-050019-1"-ES12EGDR1-NI-</t>
  </si>
  <si>
    <t>C301-CC-030015-2"-EC34ENFR-NI-</t>
  </si>
  <si>
    <t>C301-FW-070001-10"-EC12EADR2-NI-</t>
  </si>
  <si>
    <t>C301-RP-090101-6"-EL12EAFR-CC-40</t>
  </si>
  <si>
    <t>C301-PC-030034-32"-EC32EAFR-HC-65</t>
  </si>
  <si>
    <t>C301-QW-060003--EC34EAFR-HC-</t>
  </si>
  <si>
    <t>C301-RE-400010-2"-ES32EGFR-NI-</t>
  </si>
  <si>
    <t>C301-PA-040040-0.75"-ES32EGFR-NI-</t>
  </si>
  <si>
    <t>C301-WCR-174772-2"-EC12ABDR-NI-</t>
  </si>
  <si>
    <t>C301-WR-120002-3"-EC34EDFR-NI-</t>
  </si>
  <si>
    <t>C301-PB-080040-2"-ES32EPFR-PP-90</t>
  </si>
  <si>
    <t>C301-PB-080009-1.5"-ES32EPFR-NI-</t>
  </si>
  <si>
    <t>C301-WCS-020002-6"-EC32EAFR-NI-</t>
  </si>
  <si>
    <t>C301-HDT-080009-2"-EC14E3FR-NI-</t>
  </si>
  <si>
    <t>C301-BBT-080054-0.75"-EC14E9FR-NI-</t>
  </si>
  <si>
    <t>C301-C301-PA-030253--EC32EAFR-NI-</t>
  </si>
  <si>
    <t>C301-PC-040605-1.5"-ES32EGFR-CC-100</t>
  </si>
  <si>
    <t>C301-PA-130062-4"-EC32EADR1-DC-160</t>
  </si>
  <si>
    <t>C301-LS-172473-1"-EC12EMDR1-HC-40</t>
  </si>
  <si>
    <t>C301-FW-080090-10"-EC12EADR2-NI-</t>
  </si>
  <si>
    <t>C301-QW-020023-4"-EC34EADR1-HC-50</t>
  </si>
  <si>
    <t>C301-MC-172702-3"-EC32EMFR-HC-60</t>
  </si>
  <si>
    <t>C301-PAT-080051-1.5"-EC12E3FR-NI-</t>
  </si>
  <si>
    <t>C301-WU-174532-1"-EC12ABDR-NI-</t>
  </si>
  <si>
    <t>C301-FG-200005-2"-EC14EAFR-NI-</t>
  </si>
  <si>
    <t>C301-NI-177705-1"-EC12EAFR-NI-</t>
  </si>
  <si>
    <t>C301-FW-110003-10"-EC12EADR2-NI-</t>
  </si>
  <si>
    <t>C301-AV-020043-3"-EC14EAFR-PP-50</t>
  </si>
  <si>
    <t>C301-RP-090039-8"-EL12EAFR-CC-65</t>
  </si>
  <si>
    <t>C301-PC-190040-2"-EC32EADR1-DC-110</t>
  </si>
  <si>
    <t>C301-DC-040068-2"-ES12EGFR-NI-</t>
  </si>
  <si>
    <t>C301-WCS-170001-4"-EC12ABDR-NI-</t>
  </si>
  <si>
    <t>C301-C301-CH-170065-0.75"-ES12EJFR-NI-</t>
  </si>
  <si>
    <t>C301-RP-090003-1.5"-EL12EAFR-CC-40</t>
  </si>
  <si>
    <t>C301-NI-177710-1.5"-EC12EAFR-NI-</t>
  </si>
  <si>
    <t>C301-AI-176752-1.5"-EC12ACDR-NI-</t>
  </si>
  <si>
    <t>C301-AV-020009-2"-EC14EAFR-PP-50</t>
  </si>
  <si>
    <t>C301-WB-020017-3"-EC34EMFR-HC-50</t>
  </si>
  <si>
    <t>C301-CC-171028-6"-EC14ENFR-NI-</t>
  </si>
  <si>
    <t>C301-PA-130078-34"-EC32EADR1-DC-60</t>
  </si>
  <si>
    <t>C301-FW-090011-4"-EC12EADR2-NI-</t>
  </si>
  <si>
    <t>C301-CA-120002-3"-EC14EDFR-HC-50</t>
  </si>
  <si>
    <t>C301-HDT-070027-4"-EC14E3FR-NI-</t>
  </si>
  <si>
    <t>C301-PC-140002-2"-ES32EGFR-NI-</t>
  </si>
  <si>
    <t>C301-NI-176480-1"-EC12EAFR-NI-</t>
  </si>
  <si>
    <t>C301-BBT-080602-4"-EC14E9FR-NI-</t>
  </si>
  <si>
    <t>C301-LC-070010--EC32EMFR-HC-</t>
  </si>
  <si>
    <t>C301-NI-176511-1"-EC12EAFR-NI-</t>
  </si>
  <si>
    <t>C301-PA-020042-1.5"-EL12EAFR-NI-</t>
  </si>
  <si>
    <t>C301--16"-EC62EMDR1-HC-</t>
  </si>
  <si>
    <t>C301-FW-160027-10"-EC12EADR2-NI-</t>
  </si>
  <si>
    <t>C301-C301-PA-030252-1.5"-EC14EADR1-NI-</t>
  </si>
  <si>
    <t>C301-WCR-160008-2"-EC32EAFR-NI-</t>
  </si>
  <si>
    <t>C301-WU-174326-2"-EC12ABDR-NI-</t>
  </si>
  <si>
    <t>C301-QW-020008-18"-EC14EAFR-HC-65</t>
  </si>
  <si>
    <t>C301-BA-090022-2"-ES12EGDR1-NI-</t>
  </si>
  <si>
    <t>C301-RE-040011-1.5"-ES12EGFR-NI-</t>
  </si>
  <si>
    <t>C301-PA-120038-2"-EC32EAFR-NI-</t>
  </si>
  <si>
    <t>C301-WR-120001--EC34EDFR-NI-</t>
  </si>
  <si>
    <t>C301-BE-177730-2"-EC14EPFR-ET-50</t>
  </si>
  <si>
    <t>C301-RE-050001-1.5"-ES32EGFR-CC-40</t>
  </si>
  <si>
    <t>C301-WO-177003-1"-EC14EAFR-PP-50</t>
  </si>
  <si>
    <t>C301-PAT-070007-2"-EC12E3FR-PP-50</t>
  </si>
  <si>
    <t>C301-NI-176592-1"-EC12EAFR-NI-</t>
  </si>
  <si>
    <t>C301-QW-020039-1.5"-EC34EAFR-NI-</t>
  </si>
  <si>
    <t>C301-WCS-080602-1"-EC12ABDR-NI-</t>
  </si>
  <si>
    <t>C301-CC-130704-2"-EC14ENFR-NI-</t>
  </si>
  <si>
    <t>C301-PA-140103-24"-ES32EGFR-CC-40</t>
  </si>
  <si>
    <t>C301-NI-176219-1"-EC12EAFR-NI-</t>
  </si>
  <si>
    <t>C301-FW-090010-4"-EC12EADR2-NI-</t>
  </si>
  <si>
    <t>C301-LS-172222-1"-EC12EMDR1-HC-40</t>
  </si>
  <si>
    <t>C301-CC-130021-2"-EC34ENFR-NI-</t>
  </si>
  <si>
    <t>C301-AI-176721-1.5"-EC12ACDR-NI-</t>
  </si>
  <si>
    <t>C301-WCS-030010-8"-EC32EAFR-NI-</t>
  </si>
  <si>
    <t>C301-WR-177007-1.5"-ES12EAFR-PP-50</t>
  </si>
  <si>
    <t>C301-PC-040043-18"-EC32EAFR-AC-15</t>
  </si>
  <si>
    <t>C301-LS-172459-1"-EC12EMDR1-HC-45</t>
  </si>
  <si>
    <t>C301-PA-040024-2"-ES32EGFR-NI-</t>
  </si>
  <si>
    <t>C301-WCS-090007-24"-EC12ABDR-NI-</t>
  </si>
  <si>
    <t>C301-PA-050128-1.5"-ES12EGFR-NI-</t>
  </si>
  <si>
    <t>C301-CA-120176-2"-EY32EPFR-NI-</t>
  </si>
  <si>
    <t>C301-WCR-150001-2"-EC12EAFR-NI-</t>
  </si>
  <si>
    <t>C301-HS-160003-1.5"-EC62EMDR1-HC-100</t>
  </si>
  <si>
    <t>C301-PA-050026-3"-EL32EAFR-NI-</t>
  </si>
  <si>
    <t>C301-MC-090002-0.75"-EC32EMFR-HC-50</t>
  </si>
  <si>
    <t>C301-CS-000446-8"-EC12ABDR-NI-</t>
  </si>
  <si>
    <t>C301-LC-177010-3"-EC12EMFR-HC-50</t>
  </si>
  <si>
    <t>C301-NI-177734--EC12EAFR-NI-</t>
  </si>
  <si>
    <t>C301-PA-140016-6"-EL32EAFR-NI-</t>
  </si>
  <si>
    <t>C301-WCS-070005-4"-EC12EAFR-NI-</t>
  </si>
  <si>
    <t>C301-FW-177743-18"-EL12EADR1-NI-</t>
  </si>
  <si>
    <t>C301-LS-120013-2"-EC12EMFR-HC-50</t>
  </si>
  <si>
    <t>C301-WCR-130001-0.75"-EC32EAFR-NI-</t>
  </si>
  <si>
    <t>C301-WCR-030012-1.5"-EC32EAFR-NI-</t>
  </si>
  <si>
    <t>C301-CS-000558-8"-EC12ABDR-NI-</t>
  </si>
  <si>
    <t>C301-PA-160028-0.75"-EC14EAFR-NI-</t>
  </si>
  <si>
    <t>C301-PA-150103-2"-ES32EGFR-NI-</t>
  </si>
  <si>
    <t>C301-NI-170008-2"-EC12EAFR-NI-</t>
  </si>
  <si>
    <t>C301-NI-176388-1.5"-EC12EAFR-NI-</t>
  </si>
  <si>
    <t>C301-AV-020048-3"-EC14EAFR-NI-</t>
  </si>
  <si>
    <t>C301-AV-179006-4"-EC14EAFR-NI-</t>
  </si>
  <si>
    <t>C301-HDT-080053-4"-EC14E3FR-NI-</t>
  </si>
  <si>
    <t>C301-HDT-080081-0.75"-EC14E3FR-NI-</t>
  </si>
  <si>
    <t>C301-PA-060080-1"-EL32EAFR-NI-</t>
  </si>
  <si>
    <t>C301-CC-130040-1.5"-EC34ENFR-NI-</t>
  </si>
  <si>
    <t>C301-FW-060003-6"-EL12EADR1-NI-</t>
  </si>
  <si>
    <t>C301-WCR-080035--EC12EAFR-NI-</t>
  </si>
  <si>
    <t>C301-AI-176738-2"-EC12ACDR-NI-</t>
  </si>
  <si>
    <t>C301-WB-172001-1"-EC62EMFR-HC-50</t>
  </si>
  <si>
    <t>C301-PA-020157-0.5"-EC14EAFR-ET-40</t>
  </si>
  <si>
    <t>C301-WCR-173602-3"-EC12ABDR-NI-</t>
  </si>
  <si>
    <t>C301-RE-050014-12"-ES12EGFR-CC-100</t>
  </si>
  <si>
    <t>C301-179017-HD-2"-EC14EAFR-NI-</t>
  </si>
  <si>
    <t>C301-QW-020079-0.75"-EC34EAFR-PP-50</t>
  </si>
  <si>
    <t>C301-PCT-080013-2"-EK64IQDR-NI-</t>
  </si>
  <si>
    <t>C301-FW-177763-3"-EC12EADR2-NI-</t>
  </si>
  <si>
    <t>C301-PB-160067-2"-EC14EPFR-NI-</t>
  </si>
  <si>
    <t>C301-ME-170021--ES12EAFR-NI-</t>
  </si>
  <si>
    <t>C301-BA-177705-1"-ES12EGDR1-NI-</t>
  </si>
  <si>
    <t>C301-LS-172573-2"-EC12EMDR1-HC-45</t>
  </si>
  <si>
    <t>C301-WR-130007-1.5"-EC34EAFR-NI-</t>
  </si>
  <si>
    <t>C301-WCR-174716-0.75"-EC12ABDR-NI-</t>
  </si>
  <si>
    <t>C301-WCS-160011-1"-EC12ABDR-NI-</t>
  </si>
  <si>
    <t>C301-WCS-020001-20"-EC12ABDR-NI-</t>
  </si>
  <si>
    <t>C301-LC-150030-1.5"-EC12EMFR-HC-40</t>
  </si>
  <si>
    <t>C301-WCR-060002-0.75"-EC12EAFR-NI-</t>
  </si>
  <si>
    <t>C301-RP-090052-1"-EL32EADR1-PP-50</t>
  </si>
  <si>
    <t>C301-WCR-090603-1"-EC12ABDR-NI-</t>
  </si>
  <si>
    <t>C301-CS-000573-8"-EC12ABDR-NI-</t>
  </si>
  <si>
    <t>C301-LS-020001-0.75"-EC12EMDR1-HC-40</t>
  </si>
  <si>
    <t>C301-WCS-174730-4"-EC12ABDR-NI-</t>
  </si>
  <si>
    <t>C301-PA-160017-20"-EC32EAFR-HC-140</t>
  </si>
  <si>
    <t>C301-AP-176334-2"-EC12ABDR-NI-</t>
  </si>
  <si>
    <t>C301-WCR-090043-1"-EC12EAFR-NI-</t>
  </si>
  <si>
    <t>C301-AP-176226-1"-EC12ABDR-NI-</t>
  </si>
  <si>
    <t>C301-LS-060002-4"-EC32EMFR-HC-60</t>
  </si>
  <si>
    <t>C301-PAT-080040-8"-EC12E3FR-HC-70</t>
  </si>
  <si>
    <t>C301-NI-176506-2"-EC12EAFR-NI-</t>
  </si>
  <si>
    <t>C301-LC-170005-3"-EC12EMFR-HC-50</t>
  </si>
  <si>
    <t>C301-WCR-120006-1"-EC12ABDR-NI-</t>
  </si>
  <si>
    <t>C301-RP-140031-10"-EL12EAFR-CC-40</t>
  </si>
  <si>
    <t>C301-BA-090035-2"-ES12EGDR1-NI-</t>
  </si>
  <si>
    <t>C301-PA-080082-0.75"-EC32EAFR-NI-</t>
  </si>
  <si>
    <t>C301-RP-140007-2"-EL12EAFR-CC-40</t>
  </si>
  <si>
    <t>C301-WCS-174760-2"-EC12ABDR-NI-</t>
  </si>
  <si>
    <t>C301-PA-130046-34"-EC34EAFR-DC-160</t>
  </si>
  <si>
    <t>C301-FG-110012-20"-EC14EAFR-NI-</t>
  </si>
  <si>
    <t>C301-WCS-120609-0.75"-EC12ABDR-NI-</t>
  </si>
  <si>
    <t>C301-NI-177710-1"-EC12EAFR-NI-</t>
  </si>
  <si>
    <t>C301-NI-176531-1"-EC12EAFR-NI-</t>
  </si>
  <si>
    <t>C301-PA-060049-1.5"-ES32EGFR-NI-</t>
  </si>
  <si>
    <t>C301-RP-030030-10"-EL32EADR1-CC-15</t>
  </si>
  <si>
    <t>C301-QW-020043-1"-EC34EAFR-HC-40</t>
  </si>
  <si>
    <t>C301-NI-176514-1"-EC12EAFR-NI-</t>
  </si>
  <si>
    <t>C301-HDT-070005-4"-EC14E3FR-NI-</t>
  </si>
  <si>
    <t>C301-WP-400702-6"-EG12LADR-CC-15</t>
  </si>
  <si>
    <t>C301-LS-030007-2"-EC12EMFR-HC-50</t>
  </si>
  <si>
    <t>C301-HD-020702-1.5"-EC14EAFR-PP-50</t>
  </si>
  <si>
    <t>C301-RP-090089-30"-EL12EAFR-CC-40</t>
  </si>
  <si>
    <t>C301-HS-160006-1.5"-EC62EMFR-HC-80</t>
  </si>
  <si>
    <t>C301-PA-030045-1"-EC14EAFR-NI-</t>
  </si>
  <si>
    <t>C301-PB-110002-1.5"-EC34EPFR-NI-</t>
  </si>
  <si>
    <t>C301-LC-150019-1.5"-EC12EMFR-HC-50</t>
  </si>
  <si>
    <t>C301-PA-171007--EC14ENFR-NI-</t>
  </si>
  <si>
    <t>C301-AP-176269-1"-EC12ABDR-NI-</t>
  </si>
  <si>
    <t>C301-PA-090007-6"-ES12EGFR-CC-75</t>
  </si>
  <si>
    <t>C301-LS-172211-1"-EC12EMDR1-HC-40</t>
  </si>
  <si>
    <t>C301-BA-050015-2"-ES12EGDR1-NI-</t>
  </si>
  <si>
    <t>C301-RE-090010-12"-ES12EGDR1-CC-90</t>
  </si>
  <si>
    <t>C301-FW-130006-4"-EC12EADR2-NI-</t>
  </si>
  <si>
    <t>C301-WCS-080003-1"-EC32EAFR-NI-</t>
  </si>
  <si>
    <t>C301-PA-020037--EL32EAFR-NI-</t>
  </si>
  <si>
    <t>C301-MC-172740-1"-EC32EMFR-HC-40</t>
  </si>
  <si>
    <t>C301-PA-030141--EC14EAFR-PP-</t>
  </si>
  <si>
    <t>C301-WA-173008-14"-ES32EAFR-HC-50</t>
  </si>
  <si>
    <t>C301-PA-040072-3"-ES32EGFR-CC-115</t>
  </si>
  <si>
    <t>C301-CC-130090-2"-EC14ENFR-NI-</t>
  </si>
  <si>
    <t>C301-C301-WCR-190003-1"-EC12ABDR-NI-</t>
  </si>
  <si>
    <t>C301-PA-060053-2"-ES32EGFR-HC-50</t>
  </si>
  <si>
    <t>C301-C301-PA-400146-1.5"-EC32EAFR-NI-</t>
  </si>
  <si>
    <t>C301-RP-140022-1.5"-ES12EGFR-NI-</t>
  </si>
  <si>
    <t>C301-RP-030034-1.5"-ES32EGFR-NI-</t>
  </si>
  <si>
    <t>C301-CC-120021-4"-EC14ENFR-NI-</t>
  </si>
  <si>
    <t>C301-AV-173601-3"-EC12EAFR-NI-</t>
  </si>
  <si>
    <t>C301-WX-120009-2"-EY32EPFR-NI-</t>
  </si>
  <si>
    <t>C301-WCR-173007-8"-EC12ABDR-NI-</t>
  </si>
  <si>
    <t>C301-LS-172256-0.75"-EC12EMDR1-HC-40</t>
  </si>
  <si>
    <t>C301-FW-120009-3"-EC12EADR2-NI-</t>
  </si>
  <si>
    <t>C301-NI-176451-1"-EC12EAFR-NI-</t>
  </si>
  <si>
    <t>C301-BA-177703-10"-ES12EGDR1-NI-</t>
  </si>
  <si>
    <t>C301-NI-070001-2"-EC12EAFR-NI-</t>
  </si>
  <si>
    <t>C301-WO-179013-30"-EC14EAFR-NI-</t>
  </si>
  <si>
    <t>C301-LC-030012--EC32EMFR-HC-</t>
  </si>
  <si>
    <t>C301-AV-090009-1"-EC12EAFR-PP-50</t>
  </si>
  <si>
    <t>C301-HD-080025-4"-EC14EAFR-NI-</t>
  </si>
  <si>
    <t>C301-WCR-090043-0.75"-EC12EAFR-NI-</t>
  </si>
  <si>
    <t>C301-HC-110001-6"-EC62EMFR-HC-90</t>
  </si>
  <si>
    <t>C301-PA-160050-1.5"-EC14EAFR-PP-50</t>
  </si>
  <si>
    <t>C301-RE-050011-3"-ES32EGFR-CC-50</t>
  </si>
  <si>
    <t>C301-WCS-040602-0.75"-EC12ABDR-NI-</t>
  </si>
  <si>
    <t>C301-PA-040068-2"-ES32EGFR-NI-</t>
  </si>
  <si>
    <t>C301-PA-110063-8"-EC62EADR1-DC-90</t>
  </si>
  <si>
    <t>C301-WCR-080011-2"-EC12EAFR-NI-</t>
  </si>
  <si>
    <t>C301-AP-176446-1"-EC12ABDR-NI-</t>
  </si>
  <si>
    <t>C301-WCR-174740-6"-EC12ABDR-NI-</t>
  </si>
  <si>
    <t>C301-LC-160002-2"-EC12EMFR-HC-50</t>
  </si>
  <si>
    <t>C301-MS-080018-2"-EC32EMFR-HC-45</t>
  </si>
  <si>
    <t>C301-QW-020027-2"-EC34EADR1-NI-</t>
  </si>
  <si>
    <t>C301-QW-020033--EC34EAFR-NI-</t>
  </si>
  <si>
    <t>C301-PA-170063-1.5"-EC32EAFR-NI-</t>
  </si>
  <si>
    <t>C301-AV-030008-20"-EC12EAFR-PP-100</t>
  </si>
  <si>
    <t>C301-FW-080020-2"-EC12EADR2-NI-</t>
  </si>
  <si>
    <t>C301-PC-030112-1.5"-EC32EAFR-NI-</t>
  </si>
  <si>
    <t>C301-G41-020009-2"-EC14EAFR-NI-</t>
  </si>
  <si>
    <t>C301-DC-090064-2"-ES12EGFR-NI-</t>
  </si>
  <si>
    <t>C301-WU-174351-1"-EC12ABDR-NI-</t>
  </si>
  <si>
    <t>C301-PAT-070031-2"-EC12E3FR-NI-</t>
  </si>
  <si>
    <t>C301-WX-190007-1.5"-EY32EPFR-PP-50</t>
  </si>
  <si>
    <t>C301-PA-040039-2"-ES32EGFR-CC-50</t>
  </si>
  <si>
    <t>C301-PA-050103-1"-EL32EAFR-CC-15</t>
  </si>
  <si>
    <t>C301-PA-130078-2"-EC32EADR1-DC-25</t>
  </si>
  <si>
    <t>C301-PA-030061-2"-EC34EAFR-CC-25</t>
  </si>
  <si>
    <t>C301-WR-020117-2"-EC14EAFR-NI-</t>
  </si>
  <si>
    <t>C301-HDT-070027-2"-EC14E3FR-NI-</t>
  </si>
  <si>
    <t>C301-WCR-020013-0.75"-EC12EAFR-NI-</t>
  </si>
  <si>
    <t>C301-PB-130010-8"-ES62EPDR1-HC-150</t>
  </si>
  <si>
    <t>C301-HD-020039-2"-EC14EAFR-NI-</t>
  </si>
  <si>
    <t>C301-PAT-080058-6"-EC12E3FR-PP-50</t>
  </si>
  <si>
    <t>C301-PA-060023-34"-EL32EADR1-HC-65</t>
  </si>
  <si>
    <t>C301-AV-030019-0.75"-EC12EAFR-PP-50</t>
  </si>
  <si>
    <t>C301-PB-160009-8"-EC14EPFR-PP-100</t>
  </si>
  <si>
    <t>C301-HD-170034-4"-EC14EAFR-NI-</t>
  </si>
  <si>
    <t>C301-LC-050004-3"-EC32EMFR-HC-50</t>
  </si>
  <si>
    <t>C301-OW-170012-2"-EC32EAFR-NI-</t>
  </si>
  <si>
    <t>C301-PCT-080103-2"-EV62EHDR1-HC-90</t>
  </si>
  <si>
    <t>C301-PC-080605-0.75"-EC12EAFR-NI-</t>
  </si>
  <si>
    <t>C301-RP-200027-1.5"-ES32EGFR-NI-</t>
  </si>
  <si>
    <t>C301-PA-110021-2"-EC62EADR1-HC-45</t>
  </si>
  <si>
    <t>C301-WE-179009-0.75"-EC34EAFR-NI-</t>
  </si>
  <si>
    <t>C301-HC-110003-0.75"-EC62EMFR-HC-65</t>
  </si>
  <si>
    <t>C301-WCS-090014-6"-EC12EAFR-NI-</t>
  </si>
  <si>
    <t>C301-WCS-030012-6"-EC12EAFR-NI-</t>
  </si>
  <si>
    <t>C301-WCR-160601-0.75"-EC12ABDR-NI-</t>
  </si>
  <si>
    <t>C301-RP-090061-2"-EL32EADR1-PP-50</t>
  </si>
  <si>
    <t>C301-PC-080602-1.5"-EC12EJFR-NI-</t>
  </si>
  <si>
    <t>C301-WCS-174728-20"-EC12ABDR-NI-</t>
  </si>
  <si>
    <t>C301-RE-050028-1.5"-ES32EGFR-NI-</t>
  </si>
  <si>
    <t>C301-WA-173037-12"-ES12EMFR-HC-50</t>
  </si>
  <si>
    <t>C301-PAT-080164-1.5"-EC32E3FR-NI-</t>
  </si>
  <si>
    <t>C301-QW-020014-30"-EC34EADR1-HC-65</t>
  </si>
  <si>
    <t>C301-WCS-179020-1"-EC12ABDR-NI-</t>
  </si>
  <si>
    <t>C301-PA-060042--EL32EAFR-NI-</t>
  </si>
  <si>
    <t>C301-LS-172226-2"-EC12EMDR1-HC-45</t>
  </si>
  <si>
    <t>C301-PC-030051-1.5"-EC62EADR1-NI-</t>
  </si>
  <si>
    <t>C301-PA-150144-6"-EL32EAFR-HC-50</t>
  </si>
  <si>
    <t>C301--30"-EC12EMDR1-HC-</t>
  </si>
  <si>
    <t>C301-WO-020005-0.75"-EC34EAFR-NI-</t>
  </si>
  <si>
    <t>C301-ZS-030001-20"-EKJ2BMDR-AH-250</t>
  </si>
  <si>
    <t>C301-FW-130006-6"-EC12EADR2-NI-</t>
  </si>
  <si>
    <t>C301-HD-020047-2"-EC14EAFR-NI-</t>
  </si>
  <si>
    <t>C301-MC-172730-3"-EC32EMFR-HC-60</t>
  </si>
  <si>
    <t>C301-C301-PA-020068-1"-EC14EAFR-HC-</t>
  </si>
  <si>
    <t>C301-PA-080076--EC12EAFR-NI-</t>
  </si>
  <si>
    <t>C301-PA-030080-1.5"-ES32EGFR-NI-</t>
  </si>
  <si>
    <t>C301-NI-170006-2"-EC12EAFR-NI-</t>
  </si>
  <si>
    <t>C301-NI-176236-2"-EC12EAFR-NI-</t>
  </si>
  <si>
    <t>C301-PA-060080-3"-EL32EAFR-NI-</t>
  </si>
  <si>
    <t>C301-PD-080012-2"-ES32EPFR-NI-</t>
  </si>
  <si>
    <t>C301-PA-110018-14"-EC62EADR1-HC-70</t>
  </si>
  <si>
    <t>C301-WU-174422-1"-EC12ABDR-NI-</t>
  </si>
  <si>
    <t>C301-RP-090079-2"-EL32EADR1-NI-</t>
  </si>
  <si>
    <t>C301-PC-030005-8"-EC34EAFR-NI-</t>
  </si>
  <si>
    <t>C301-C301-PA-160201--EC12EAFR-NI-</t>
  </si>
  <si>
    <t>C301-QW-400004-2"-EC14EAFR-NI-</t>
  </si>
  <si>
    <t>C301-CH-070005-2"-ES12EJFR-NI-</t>
  </si>
  <si>
    <t>C301-PC-030127-0.75"-ES32EGFR-II-40</t>
  </si>
  <si>
    <t>C301-RP-090052-10"-EL32EADR1-PP-100</t>
  </si>
  <si>
    <t>C301-PA-130060-1.5"-EC34EAFR-NI-</t>
  </si>
  <si>
    <t>C301-OS-174752-1"-EC12ABDR-NI-</t>
  </si>
  <si>
    <t>C301-RP-150008-1.5"-ES12EGFR-NI-</t>
  </si>
  <si>
    <t>C301-PC-190033-1"-EC34EAFR-DC-70</t>
  </si>
  <si>
    <t>C301-CC-190703-2"-EC14ENFR-NI-</t>
  </si>
  <si>
    <t>C301-FW-177705-2"-EC12EADR2-NI-</t>
  </si>
  <si>
    <t>C301-WX-110008-3"-EC34EPFR-NI-</t>
  </si>
  <si>
    <t>C301-PAT-080156-2"-EC12E3FR-NI-</t>
  </si>
  <si>
    <t>C301-WCR-090603-0.75"-EC12ABDR-NI-</t>
  </si>
  <si>
    <t>C301-PA-040087--ES32EGFR-CC-</t>
  </si>
  <si>
    <t>C301-C301-WR-020212-2"-EC14EAFR-PP-50</t>
  </si>
  <si>
    <t>C301-PB-130021-3"-EC34EPFR-HC-50</t>
  </si>
  <si>
    <t>C301-PDT-080029--EC14E9FR-NI-</t>
  </si>
  <si>
    <t>C301-HC-160002-8"-EC62EMFR-HC-90</t>
  </si>
  <si>
    <t>C301-WCR-090627-42"-EC12ABDR-NI-</t>
  </si>
  <si>
    <t>C301-AV-030010-20"-EC12EAFR-PP-100</t>
  </si>
  <si>
    <t>C301-PC-180006-2"-EC32EAFR-NI-</t>
  </si>
  <si>
    <t>C301-PA-150042-3"-EL32EAFR-NI-</t>
  </si>
  <si>
    <t>C301-PA-171009-1"-EC34ENFR-NI-</t>
  </si>
  <si>
    <t>C301-HD-030078-2"-EC14EAFR-NI-</t>
  </si>
  <si>
    <t>C301-WCR-120001-14"-EC12ABDR-NI-</t>
  </si>
  <si>
    <t>C301-CC-130030-0.75"-EC34ENFR-NI-</t>
  </si>
  <si>
    <t>C301-AB-176019-2"-EG12LADR-NI-</t>
  </si>
  <si>
    <t>C301-WU-174721-2"-EC12ABDR-NI-</t>
  </si>
  <si>
    <t>C301-WCR-090064-2"-EC32EAFR-NI-</t>
  </si>
  <si>
    <t>C301-WCR-020034-1"-EC12ABDR-NI-</t>
  </si>
  <si>
    <t>C301-PA-130124-18"-EC34EAFR-HC-65</t>
  </si>
  <si>
    <t>C301-FW-171002-2"-EC12EADR2-NI-</t>
  </si>
  <si>
    <t>C301-WB-173004--ECJ2JMDR-HC-</t>
  </si>
  <si>
    <t>C301-PC-030080-2"-EC34EAFR-NI-</t>
  </si>
  <si>
    <t>C301-WB-130003-1.5"-EC32EMFR-NI-</t>
  </si>
  <si>
    <t>C301-CA-120117-6"-EY12EPFR-HC-50</t>
  </si>
  <si>
    <t>C301-PA-150102-2"-EL32EAFR-NI-</t>
  </si>
  <si>
    <t>C301-PA-140083-2"-ES32EGFR-CC-25</t>
  </si>
  <si>
    <t>C301-HD-030019-2"-EC14EAFR-NI-</t>
  </si>
  <si>
    <t>C301-WCS-190002-0.75"-EC32EAFR-NI-</t>
  </si>
  <si>
    <t>C301-OW-170010-0.75"-EC32EAFR-NI-</t>
  </si>
  <si>
    <t>C301-PA-110047-8"-EC32EAFR-NI-</t>
  </si>
  <si>
    <t>C301-NI-176368-1"-EC12EAFR-NI-</t>
  </si>
  <si>
    <t>C301-RP-030023-6"-EL12EAFR-CC-40</t>
  </si>
  <si>
    <t>C301-PA-080101-2"-EC12EAFR-NI-</t>
  </si>
  <si>
    <t>C301-WCR-190003--EC32EAFR-NI-</t>
  </si>
  <si>
    <t>C301-WU-174216-1"-EC12ABDR-NI-</t>
  </si>
  <si>
    <t>C301-WCS-174757-3"-EC12ABDR-NI-</t>
  </si>
  <si>
    <t>C301-FW-170003-2"-EC12EADR2-NI-</t>
  </si>
  <si>
    <t>C301-PA-170047-0.75"-EC14EAFR-NI-</t>
  </si>
  <si>
    <t>C301-CC-190042-2"-EC14ENFR-NI-</t>
  </si>
  <si>
    <t>C301-FW-080091-12"-EC12EADR2-NI-</t>
  </si>
  <si>
    <t>C301-WCR-030021--EC12ABDR-NI-</t>
  </si>
  <si>
    <t>C301-LC-180601-1"-EC12EMFR-HC-40</t>
  </si>
  <si>
    <t>C301-RE-050007-52"-EL32EADR1-CC-75</t>
  </si>
  <si>
    <t>C301-AP-176448-2"-EC12ABDR-NI-</t>
  </si>
  <si>
    <t>C301-HD-020015-2"-EC14EAFR-NI-</t>
  </si>
  <si>
    <t>C301-PC-140006-1.5"-ES32EGFR-NI-</t>
  </si>
  <si>
    <t>C301-PC-040605-3"-ES32EGFR-CC-115</t>
  </si>
  <si>
    <t>C301-PB-130036-2"-ES62ECFR-HC-50</t>
  </si>
  <si>
    <t>C301-AP-176337-1"-EC12ABDR-NI-</t>
  </si>
  <si>
    <t>C301-QW-020039-12"-EC34EAFR-NI-</t>
  </si>
  <si>
    <t>C301-LS-172534-1"-EC12EMDR1-HC-40</t>
  </si>
  <si>
    <t>C301-WCR-090007-2"-EC12EAFR-NI-</t>
  </si>
  <si>
    <t>C301-ME-140022-1"-EL12EAFR-NI-</t>
  </si>
  <si>
    <t>C301-HY-080013-1.5"-EC32EJFR-NI-</t>
  </si>
  <si>
    <t>C301-LS-030004-2"-EC12EMDR1-AH-100</t>
  </si>
  <si>
    <t>C301-HD-030706-2"-EC14EAFR-NI-</t>
  </si>
  <si>
    <t>C301-LS-172212-1"-EC12EMDR1-HC-40</t>
  </si>
  <si>
    <t>C301-PAT-080115-0.5"-ES32E7FR-NI-</t>
  </si>
  <si>
    <t>C301-RP-090018-2"-ES32EGFR-CC-40</t>
  </si>
  <si>
    <t>C301-RP-090012--EL12EAFR-CC-</t>
  </si>
  <si>
    <t>C301-PA-020203-3"-ES12EGDR1-NI-</t>
  </si>
  <si>
    <t>C301-FW-177750-16"-EC12EADR2-NI-</t>
  </si>
  <si>
    <t>C301-PA-190020-1.5"-EL34EAFR-NI-</t>
  </si>
  <si>
    <t>C301-RP-030031-10"-EL12EAFR-CC-40</t>
  </si>
  <si>
    <t>C301-PA-130081-1"-EC32EADR1-CC-25</t>
  </si>
  <si>
    <t>C301-HS-130001--EC62EMDR1-HC-</t>
  </si>
  <si>
    <t>C301-PA-190012-1.5"-EC34EAFR-NI-</t>
  </si>
  <si>
    <t>C301-BA-177019-0.75"-EL12EADR1-NI-</t>
  </si>
  <si>
    <t>C301-WCS-174765-3"-EC12ABDR-NI-</t>
  </si>
  <si>
    <t>C301-PA-160087-1"-EC14EAFR-NI-</t>
  </si>
  <si>
    <t>C301-PA-070001-2"-EC12EAFR-NI-</t>
  </si>
  <si>
    <t>C301-RP-050006-2"-ES32EGFR-CC-50</t>
  </si>
  <si>
    <t>C301-FW-177901-1.5"-EC12EADR2-NI-</t>
  </si>
  <si>
    <t>C301-PA-020119-1.5"-EC14EAFR-NI-</t>
  </si>
  <si>
    <t>C301-AI-090603-2"-EC12ACDR-NI-</t>
  </si>
  <si>
    <t>C301-HD-030079-0.75"-EC14EAFR-NI-</t>
  </si>
  <si>
    <t>C301-MS-400702-10"-EC32EMDR1-HC-100</t>
  </si>
  <si>
    <t>C301-PA-110071-0.75"-ES32EGFR-NI-</t>
  </si>
  <si>
    <t>C301-PC-200026-12"-EC32EAFR-HC-70</t>
  </si>
  <si>
    <t>C301-AI-176749-1.5"-EC12ACDR-NI-</t>
  </si>
  <si>
    <t>C301-WA-173002-12"-ES32EAFR-NI-</t>
  </si>
  <si>
    <t>C301-WCR-030652-1"-EC12ABDR-NI-</t>
  </si>
  <si>
    <t>C301-RE-090101-10"-EL32EAFR-NI-</t>
  </si>
  <si>
    <t>C301-LS-172483-1"-EC12EMDR1-HC-40</t>
  </si>
  <si>
    <t>C301-PA-050010-1.5"-EL32EAFR-CC-15</t>
  </si>
  <si>
    <t>C301-OS-000528-8"-EC12ABDR-NI-</t>
  </si>
  <si>
    <t>C301-PA-150106-2"-ES32EGFR-NI-</t>
  </si>
  <si>
    <t>C301--36"-EL32EADR1-PP-120</t>
  </si>
  <si>
    <t>C301-LC-150024-1"-EC32EMFR-HC-40</t>
  </si>
  <si>
    <t>C301-CC-130032-8"-EC34ENFR-NI-</t>
  </si>
  <si>
    <t>C301-C301-CA-120A05-3"-ES32EAFR-NI-</t>
  </si>
  <si>
    <t>C301-RE-140017-2"-ES12EGFR-NI-</t>
  </si>
  <si>
    <t>C301-LS-172201-1"-EC12EMDR1-HC-40</t>
  </si>
  <si>
    <t>C301-PA-050063-2"-ES12EGFR-CC-50</t>
  </si>
  <si>
    <t>C301-C301-MC-173011-8"-EC12EMFR-HC-70</t>
  </si>
  <si>
    <t>C301-WCS-180008-6"-EC12EAFR-NI-</t>
  </si>
  <si>
    <t>C301-AP-176442-1"-EC12ABDR-NI-</t>
  </si>
  <si>
    <t>C301-CC-190033-2"-EC14ENFR-NI-</t>
  </si>
  <si>
    <t>C301-PA-020063-4"-EC14EAFR-HC-50</t>
  </si>
  <si>
    <t>C301-ME-200002-0.75"-ES32EAFR-NI-</t>
  </si>
  <si>
    <t>C301-HD-020050-2"-EC14EAFR-NI-</t>
  </si>
  <si>
    <t>C301-RP-030052-8"-EL32EAFR-CC-15</t>
  </si>
  <si>
    <t>C301-PA-020115--EC14EAFR-NI-</t>
  </si>
  <si>
    <t>C301-WU-174443-1"-EC12ABDR-NI-</t>
  </si>
  <si>
    <t>C301-LS-170005--EC12EMFR-HC-</t>
  </si>
  <si>
    <t>C301-WCS-020605-1"-EC12ABDR-NI-</t>
  </si>
  <si>
    <t>C301-HD-020112-4"-EC14EAFR-NI-</t>
  </si>
  <si>
    <t>C301-PB-130007-2"-EC34EPFR-NI-</t>
  </si>
  <si>
    <t>C301-CH-170042-24"-ES12EJFR-NI-</t>
  </si>
  <si>
    <t>C301-HD-179003-1.5"-EC14EAFR-NI-</t>
  </si>
  <si>
    <t>C301-AV-180008-2"-EK32EAFR-PP-90</t>
  </si>
  <si>
    <t>C301-PC-040033-14"-ES32EGFR-AC-240</t>
  </si>
  <si>
    <t>C301-CC-190010-4"-EC34ENFR-NI-</t>
  </si>
  <si>
    <t>C301-NI-176746-1.5"-EC12EAFR-NI-</t>
  </si>
  <si>
    <t>C301-PC-190081-6"-EC32EADR1-DC-50</t>
  </si>
  <si>
    <t>C301-PA-020173-2"-EC14EAFR-NI-</t>
  </si>
  <si>
    <t>C301-PAT-080025-2"-EC62E3FR-NI-</t>
  </si>
  <si>
    <t>C301-WCS-030006-6"-EC32EAFR-NI-</t>
  </si>
  <si>
    <t>C301-RE-090010-30"-ES12EGDR1-CC-100</t>
  </si>
  <si>
    <t>C301-WCR-020013--EC12EAFR-NI-</t>
  </si>
  <si>
    <t>C301-LS-172587-2"-EC12EMDR1-HC-45</t>
  </si>
  <si>
    <t>C301-WCS-080020-4"-EC12ABDR-NI-</t>
  </si>
  <si>
    <t>C301-NI-176200-1"-EC12EAFR-NI-</t>
  </si>
  <si>
    <t>C301-DC-140601-0.75"-ES12EGFR-NI-</t>
  </si>
  <si>
    <t>C301-PA-400129-6"-EL32EAFR-CC-65</t>
  </si>
  <si>
    <t>C301-QW-020032-4"-EC34EAFR-NI-</t>
  </si>
  <si>
    <t>C301-PA-030097-2"-EL12EAFR-HC-50</t>
  </si>
  <si>
    <t>C301-PA-030110-2"-EL12EAFR-CC-25</t>
  </si>
  <si>
    <t>C301-RE-050010-3"-ES12EGFR-CC-65</t>
  </si>
  <si>
    <t>C301-WCS-120601-0.75"-EC12ABDR-NI-</t>
  </si>
  <si>
    <t>C301-WCR-110001-1.5"-EC32EAFR-NI-</t>
  </si>
  <si>
    <t>C301-PA-140019-10"-ES32EGFR-NI-</t>
  </si>
  <si>
    <t>C301-PA-030170--EC34EAFR-PP-</t>
  </si>
  <si>
    <t>C301-ME-040016-0.75"-ES32EAFR-NI-</t>
  </si>
  <si>
    <t>C301-LC-030051-6"-ES32EMFR-HC-85</t>
  </si>
  <si>
    <t>C301-LC-172723-2"-EC12EMFR-HC-50</t>
  </si>
  <si>
    <t>C301-AV-120008-14"-EC12EAFR-PP-100</t>
  </si>
  <si>
    <t>C301-OS-173605-2"-EC14EAFR-NI-</t>
  </si>
  <si>
    <t>C301-PA-170008-1"-EC34EAFR-ET-40</t>
  </si>
  <si>
    <t>C301-FW-130007-2"-EC12EADR2-NI-</t>
  </si>
  <si>
    <t>C301-PA-080060-2"-EC12EAFR-HC-45</t>
  </si>
  <si>
    <t>C301-PAT-080222-1.5"-EC62E3FR-NI-</t>
  </si>
  <si>
    <t>C301-PA-110064-1.5"-EC62EADR1-DC-40</t>
  </si>
  <si>
    <t>C301-PB-130009-1.5"-ES62EPDR1-NI-</t>
  </si>
  <si>
    <t>C301-PB-120026-36"-EC34EPFR-NI-</t>
  </si>
  <si>
    <t>C301-DC-050014-2"-ES12EGFR-NI-</t>
  </si>
  <si>
    <t>C301-LC-080004-4"-EC12EMFR-HC-50</t>
  </si>
  <si>
    <t>C301-BBT-080602-1"-EC14E9FR-NI-</t>
  </si>
  <si>
    <t>C301-WCS-030008-20"-EC32EAFR-NI-</t>
  </si>
  <si>
    <t>C301-AV-020059-2"-EC12EAFR-PP-50</t>
  </si>
  <si>
    <t>C301-PB-130004-36"-EC34EPFR-HC-65</t>
  </si>
  <si>
    <t>C301-RE-050009-3"-ES32EGFR-CC-50</t>
  </si>
  <si>
    <t>C301-PC-030605-1.5"-ES12EGFR-NI-</t>
  </si>
  <si>
    <t>C301-QW-020033-0.75"-EC34EAFR-NI-</t>
  </si>
  <si>
    <t>C301-LS-172467-1"-EC12EMDR1-HC-40</t>
  </si>
  <si>
    <t>C301-OW-170004-2"-EC32EAFR-NI-</t>
  </si>
  <si>
    <t>C301-WR-020109-2"-ES32EAFR-NI-</t>
  </si>
  <si>
    <t>C301-HS-172006-2"-EKJ2BMDR-HC-115</t>
  </si>
  <si>
    <t>C301-QW-020082-2"-EC34EAFR-HC-50</t>
  </si>
  <si>
    <t>C301-RE-090001-2"-EL32EAFR-CC-50</t>
  </si>
  <si>
    <t>C301-WCR-090034-24"-EC12EAFR-NI-</t>
  </si>
  <si>
    <t>C301-PA-150064-8"-EC12EAFR-NI-</t>
  </si>
  <si>
    <t>C301-LS-172153-2"-EC12EMDR1-HC-45</t>
  </si>
  <si>
    <t>C301-PCT-080002--EC32E3FR-PP-</t>
  </si>
  <si>
    <t>C301-PA-171011-0.75"-EC14ENFR-NI-</t>
  </si>
  <si>
    <t>C301-WCR-030607-42"-EC12ABDR-NI-</t>
  </si>
  <si>
    <t>C301-VA-170017-1.5"-EC18EHFR-NI-</t>
  </si>
  <si>
    <t>C301-AP-176591-2"-EC12ABDR-NI-</t>
  </si>
  <si>
    <t>C301-PA-200037-3"-EC12EAFR-NI-</t>
  </si>
  <si>
    <t>C301-RP-140044-2"-ES12EGFR-NI-</t>
  </si>
  <si>
    <t>C301-PC-030111-2"-EC34EAFR-CC-25</t>
  </si>
  <si>
    <t>C301-CS-179004-4"-EC14EAFR-NI-</t>
  </si>
  <si>
    <t>C301-PA-140020-2"-EL32EAFR-CC-50</t>
  </si>
  <si>
    <t>C301-AV-070007-2"-EC12EAFR-NI-</t>
  </si>
  <si>
    <t>C301-PAT-080011-2"-EC12E3FR-NI-</t>
  </si>
  <si>
    <t>C301-WO-020016-1.5"-EC34EAFR-NI-</t>
  </si>
  <si>
    <t>C301-RE-200003-2"-ES12EGFR-CC-75</t>
  </si>
  <si>
    <t>C301-AV-172028-10"-EC12EAFR-PP-100</t>
  </si>
  <si>
    <t>C301-QW-020009-0.75"-EC34EADR1-NI-</t>
  </si>
  <si>
    <t>C301-C301-CA-120A01-6"-ES32EAFR-NI-</t>
  </si>
  <si>
    <t>C301-WCR-030617-1.5"-EC12ABDR-NI-</t>
  </si>
  <si>
    <t>C301-OS-170609-2"-EC14EAFR-NI-</t>
  </si>
  <si>
    <t>C301-PA-020025--EC12EAFR-HC-</t>
  </si>
  <si>
    <t>C301-RP-030008-2"-EL12EAFR-CC-25</t>
  </si>
  <si>
    <t>C301-RP-040009-2"-EL12EAFR-CC-50</t>
  </si>
  <si>
    <t>C301-FW-171008-8"-EC12EADR2-NI-</t>
  </si>
  <si>
    <t>C301-PA-130051-6"-EC32EADR1-DC-110</t>
  </si>
  <si>
    <t>C301-LS-172494-1"-EC12EMDR1-HC-40</t>
  </si>
  <si>
    <t>C301-PA-090005-4"-ES32EGFR-CC-65</t>
  </si>
  <si>
    <t>C301-PA-150055-8"-EC12EAFR-HC-50</t>
  </si>
  <si>
    <t>C301-RE-090036--EL32EAFR-CC-</t>
  </si>
  <si>
    <t>C301-WCR-150017-10"-EC12EAFR-NI-</t>
  </si>
  <si>
    <t>C301-LS-175005-0.75"-EC12EMDR1-HC-40</t>
  </si>
  <si>
    <t>C301-PA-050131-2"-EL32EAFR-NI-</t>
  </si>
  <si>
    <t>C301-LS-030005-4"-EC12EMDR1-HC-60</t>
  </si>
  <si>
    <t>C301-WU-174458-1"-EC12ABDR-NI-</t>
  </si>
  <si>
    <t>C301-PA-040006--ES32EGFR-CC-</t>
  </si>
  <si>
    <t>C301-BA-090006-2"-ES12EGDR1-NI-</t>
  </si>
  <si>
    <t>C301-WU-174590-1"-EC12ABDR-NI-</t>
  </si>
  <si>
    <t>C301-OS-020605-2"-EC14EAFR-NI-</t>
  </si>
  <si>
    <t>C301-WCR-030660-0.75"-EC12ABDR-NI-</t>
  </si>
  <si>
    <t>C301-PA-170058-0.75"-EC34EAFR-ET-40</t>
  </si>
  <si>
    <t>C301-WCS-171001-2"-EC12ABDR-NI-</t>
  </si>
  <si>
    <t>C301-CA-120097-0.75"-EY12EPFR-NI-</t>
  </si>
  <si>
    <t>C301-WU-174596-1"-EC12ABDR-NI-</t>
  </si>
  <si>
    <t>C301-PA-140020-16"-EL32EAFR-CC-65</t>
  </si>
  <si>
    <t>C301-LS-110004-0.75"-EC12EMFR-HC-40</t>
  </si>
  <si>
    <t>C301-CC-030034-1.5"-EC34ENFR-NI-</t>
  </si>
  <si>
    <t>C301-RP-090093-8"-EL12EAFR-CC-40</t>
  </si>
  <si>
    <t>C301-AV-090022-2"-EC12EAFR-PP-65</t>
  </si>
  <si>
    <t>C301-PA-040091-0.75"-ES12EGFR-CC-25</t>
  </si>
  <si>
    <t>C301-WR-020075-2"-EC14EAFR-PP-50</t>
  </si>
  <si>
    <t>C301-CC-130086-2"-EC14ENFR-NI-</t>
  </si>
  <si>
    <t>C301-PAT-080049-2"-EC62E3FR-NI-</t>
  </si>
  <si>
    <t>C301-RE-090087-4"-ES12EGFR-CC-100</t>
  </si>
  <si>
    <t>C301-PA-110071-12"-ES32EGFR-NI-</t>
  </si>
  <si>
    <t>C301-PA-040034-2"-EL32EAFR-CC-50</t>
  </si>
  <si>
    <t>C301-AP-176201-1"-EC12ABDR-NI-</t>
  </si>
  <si>
    <t>C301-NI-176509-1"-EC12EAFR-NI-</t>
  </si>
  <si>
    <t>C301-PC-040039-20"-EC32EAFR-AI-100</t>
  </si>
  <si>
    <t>C301-HDT-080132-2"-EC14E3FR-NI-</t>
  </si>
  <si>
    <t>C301-MC-020003-12"-EC32EMFR-HC-70</t>
  </si>
  <si>
    <t>C301-PA-130061-3"-EC32EADR1-DC-130</t>
  </si>
  <si>
    <t>C301-PA-130010-1.5"-EC34EAFR-HC-50</t>
  </si>
  <si>
    <t>C301-PA-050019-2"-ES32EGFR-NI-</t>
  </si>
  <si>
    <t>C301-AV-090018-2"-EC12EAFR-PP-50</t>
  </si>
  <si>
    <t>C301-PA-050072-20"-ES12EGFR-CC-115</t>
  </si>
  <si>
    <t>C301-RE-400015-2"-ES62EGFR-NI-</t>
  </si>
  <si>
    <t>C301-MS-020013-2"-EC32EMFR-HC-45</t>
  </si>
  <si>
    <t>C301-PC-040005-1.5"-ES32EGFR-NI-</t>
  </si>
  <si>
    <t>C301-RP-030043-2"-EL12EAFR-CC-40</t>
  </si>
  <si>
    <t>C301-CC-130093-2"-EC34ENFR-NI-</t>
  </si>
  <si>
    <t>C301-AP-176544-1"-EC12ABDR-NI-</t>
  </si>
  <si>
    <t>C301-AV-173037-2"-EC12EAFR-PP-50</t>
  </si>
  <si>
    <t>C301-RP-090074-16"-EL32EADR1-NI-</t>
  </si>
  <si>
    <t>C301-PA-160050-2"-EC14EAFR-PP-50</t>
  </si>
  <si>
    <t>C301-WCS-040601-1"-EC12ABDR-NI-</t>
  </si>
  <si>
    <t>C301-WU-174548-2"-EC12ABDR-NI-</t>
  </si>
  <si>
    <t>C301--6"-EL32EAFR-II-</t>
  </si>
  <si>
    <t>C301-PA-140049-24"-EC32EAFR-AH-100</t>
  </si>
  <si>
    <t>C301-RP-030026-2"-ES32EGFR-NI-</t>
  </si>
  <si>
    <t>C301-PC-040026-2"-ES32EGFR-CC-40</t>
  </si>
  <si>
    <t>C301-RE-140003-4"-ES12EGFR-CC-65</t>
  </si>
  <si>
    <t>C301-WCR-080007-2"-EC12EAFR-NI-</t>
  </si>
  <si>
    <t>C301-RP-140051--ES12EGFR-CC-</t>
  </si>
  <si>
    <t>C301-NI-176503-2"-EC12EAFR-NI-</t>
  </si>
  <si>
    <t>C301-PA-030005-0.75"-EC34EADR1-NI-</t>
  </si>
  <si>
    <t>C301-PA-150062-2"-EC12EAFR-NI-</t>
  </si>
  <si>
    <t>C301-WCS-179006-2"-EC12ABDR-NI-</t>
  </si>
  <si>
    <t>C301-NI-176235-1"-EC12EAFR-NI-</t>
  </si>
  <si>
    <t>C301-AP-176392-1"-EC12ABDR-NI-</t>
  </si>
  <si>
    <t>C301-MC-020016-2"-EC32EMFR-HC-50</t>
  </si>
  <si>
    <t>C301-PA-175026-14"-EC14EAFR-NI-</t>
  </si>
  <si>
    <t>C301-DC-140031-2"-ES12EGFR-NI-</t>
  </si>
  <si>
    <t>C301-PA-170071-2"-EC12EAFR-NI-</t>
  </si>
  <si>
    <t>C301-WCS-020019-1"-EC12ABDR-NI-</t>
  </si>
  <si>
    <t>C301-WU-174392-2"-EC12ABDR-NI-</t>
  </si>
  <si>
    <t>C301-PC-180002-30"-EC32EADR1-NI-</t>
  </si>
  <si>
    <t>C301-PB-120035-24"-EC14EPFR-ET-65</t>
  </si>
  <si>
    <t>C301-HD-030706-6"-EC14EAFR-NI-</t>
  </si>
  <si>
    <t>C301-CA-120048--EY12EPFR-HC-</t>
  </si>
  <si>
    <t>C301-WB-020001-1.5"-EC32EMFR-HC-40</t>
  </si>
  <si>
    <t>C301-RP-090127-8"-EL12EAFR-CC-50</t>
  </si>
  <si>
    <t>C301-HDT-080089-4"-EC14E3FR-NI-</t>
  </si>
  <si>
    <t>C301-PCT-080096-2"-EC32E5FR-HC-45</t>
  </si>
  <si>
    <t>C301-WCR-090010-24"-EC12EAFR-NI-</t>
  </si>
  <si>
    <t>C301-PA-400051-2"-EL12EAFR-NI-</t>
  </si>
  <si>
    <t>C301-C301-MC-130002-2"-EC32EMFR-HC-50</t>
  </si>
  <si>
    <t>C301-CC-170015-1.5"-EC32ETFR-NI-</t>
  </si>
  <si>
    <t>C301-PC-150039-1.5"-ES32EGFR-NI-</t>
  </si>
  <si>
    <t>C301-CA-120055-1.5"-EY32EPFR-HC-40</t>
  </si>
  <si>
    <t>C301-WB-020022-2"-EC32EMFR-HC-45</t>
  </si>
  <si>
    <t>C301-LS-160005-1.5"-EC12EMDR1-HC-40</t>
  </si>
  <si>
    <t>C301-RP-030044-2"-EL12EAFR-CC-40</t>
  </si>
  <si>
    <t>C301-WCR-080040-1"-EC12EAFR-NI-</t>
  </si>
  <si>
    <t>C301-LS-172540-2"-EC12EMDR1-HC-45</t>
  </si>
  <si>
    <t>C301-RE-090062-2"-EL32EAFR-CC-50</t>
  </si>
  <si>
    <t>C301-PAT-080044--EC62E3FR-NI-</t>
  </si>
  <si>
    <t>C301-LS-172525-2"-EC12EMDR1-HC-45</t>
  </si>
  <si>
    <t>C301-WCR-160009-1.5"-EC12ABDR-NI-</t>
  </si>
  <si>
    <t>C301-HDT-080018-4"-EC14E3FR-NI-</t>
  </si>
  <si>
    <t>C301-RP-090010-8"-EL12EAFR-CC-50</t>
  </si>
  <si>
    <t>C301-CS-179012-8"-EC14EAFR-NI-</t>
  </si>
  <si>
    <t>C301-RP-090119-6"-EL32EAFR-CC-40</t>
  </si>
  <si>
    <t>C301-NI-176533-2"-EC12EAFR-NI-</t>
  </si>
  <si>
    <t>C301-MS-080019-2"-EC32EMFR-HC-45</t>
  </si>
  <si>
    <t>C301-LS-172355-1"-EC12EMDR1-HC-40</t>
  </si>
  <si>
    <t>C301-PC-200029-2"-EC12EAFR-NI-</t>
  </si>
  <si>
    <t>C301-RE-050002-3"-ES12EGFR-CC-65</t>
  </si>
  <si>
    <t>C301-PC-200028-1.5"-EC32EAFR-NI-</t>
  </si>
  <si>
    <t>C301-WCR-170013-1"-EC12ABDR-NI-</t>
  </si>
  <si>
    <t>C301-C301-PA-030040-2"-EC34EAFR-NI-</t>
  </si>
  <si>
    <t>C301-LC-070010-3"-EC32EMFR-HC-</t>
  </si>
  <si>
    <t>C301-QW-030006-2"-EC14EAFR-NI-</t>
  </si>
  <si>
    <t>C301-RE-050020-10"-ES12EGFR-CC-100</t>
  </si>
  <si>
    <t>C301-RP-090302-14"-EL32EADR1-PP-65</t>
  </si>
  <si>
    <t>C301-WU-174464-2"-EC12ABDR-NI-</t>
  </si>
  <si>
    <t>C301-PA-050007-2"-EL12EAFR-CC-15</t>
  </si>
  <si>
    <t>C301-PA-030081-2"-ES32EGFR-HC-50</t>
  </si>
  <si>
    <t>C301-WCR-020010-0.75"-EC32EAFR-NI-</t>
  </si>
  <si>
    <t>C301-WR-020060-8"-EC14EAFR-HC-50</t>
  </si>
  <si>
    <t>C301-WCS-030012-20"-EC12EAFR-NI-</t>
  </si>
  <si>
    <t>C301-AI-030601-2"-EC12ACDR-NI-</t>
  </si>
  <si>
    <t>C301-BA-090015-6"-ES12EGDR1-NI-</t>
  </si>
  <si>
    <t>C301-RE-050002-2"-ES12EGFR-NI-</t>
  </si>
  <si>
    <t>C301-RP-140016-2"-EL12EAFR-CC-50</t>
  </si>
  <si>
    <t>C301-AP-176708-1.5"-EC12ABDR-NI-</t>
  </si>
  <si>
    <t>C301-QW-050003-12"-EC34EAFR-NI-</t>
  </si>
  <si>
    <t>C301-CA-120004-6"-EC14EDFR-ET-50</t>
  </si>
  <si>
    <t>C301-AV-020020-3"-EC14EAFR-PP-50</t>
  </si>
  <si>
    <t>C301-PA-400101-2"-ES32EGFR-NI-</t>
  </si>
  <si>
    <t>C301-FW-130006-2"-EC12EADR2-NI-</t>
  </si>
  <si>
    <t>C301-RP-090247-1.5"-ES32EGFR-NI-</t>
  </si>
  <si>
    <t>C301-PA-140011-2"-ES32EGFR-NI-</t>
  </si>
  <si>
    <t>C301-RE-200001-2"-ES12EGFR-NI-</t>
  </si>
  <si>
    <t>C301-CC-Test001-4"-EC14ENFR-NI-</t>
  </si>
  <si>
    <t>C301-PA-110041-4"-EL32EAFR-HC-50</t>
  </si>
  <si>
    <t>C301-PA-050093-24"-EL32EAFR-CC-15</t>
  </si>
  <si>
    <t>C301-CA-120703-2"-EC14EDFR-NI-</t>
  </si>
  <si>
    <t>C301-QW-400008-2"-EC34EADR1-HC-50</t>
  </si>
  <si>
    <t>C301-WCS-020604-1"-EC12ABDR-NI-</t>
  </si>
  <si>
    <t>C301-LS-172557-1"-EC12EMDR1-HC-40</t>
  </si>
  <si>
    <t>C301-WR-120005-2"-EC34EDFR-NI-</t>
  </si>
  <si>
    <t>C301-RP-090031--EL12EAFR-CC-</t>
  </si>
  <si>
    <t>C301-PA-140059-1.5"-ES32EGFR-CC-90</t>
  </si>
  <si>
    <t>C301-RP-090215-1.5"-ES32EGFR-NI-</t>
  </si>
  <si>
    <t>C301-WR-120007-3"-EY12EPFR-NI-</t>
  </si>
  <si>
    <t>C301-PA-160090-6"-EC14EAFR-NI-</t>
  </si>
  <si>
    <t>C301-NI-176344-1"-EC12EAFR-NI-</t>
  </si>
  <si>
    <t>C301-OS-190602-2"-EC14EAFR-NI-</t>
  </si>
  <si>
    <t>C301--0.75"-ES12EAFR-PP-</t>
  </si>
  <si>
    <t>C301-RP-090077-2"-ES32EGFR-NI-</t>
  </si>
  <si>
    <t>C301-FW-120011-2"-EC12EADR2-NI-</t>
  </si>
  <si>
    <t>C301-PA-110020-12"-EC62EAFR-HC-70</t>
  </si>
  <si>
    <t>C301-WR-020127-2"-EC14EAFR-PP-</t>
  </si>
  <si>
    <t>C301-C301-CH-170071-2"-ES62EJFR-NI-</t>
  </si>
  <si>
    <t>C301-CA-120142-2"-EC14EDFR-NI-</t>
  </si>
  <si>
    <t>C301-WB-173009-2"-ECJ2JMDR-HC-50</t>
  </si>
  <si>
    <t>C301-HD-020074-2"-EC14EAFR-NI-</t>
  </si>
  <si>
    <t>C301-RE-400011-1.5"-ES32EGFR-NI-</t>
  </si>
  <si>
    <t>C301-ME-140017-6"-EL12EAFR-NI-</t>
  </si>
  <si>
    <t>C301-BA-090006-4"-ES12EGDR1-NI-</t>
  </si>
  <si>
    <t>C301-C301-AI-176900-2"-EC12ACDR-NI-</t>
  </si>
  <si>
    <t>C301-PA-150049-2"-EC12EAFR-NI-</t>
  </si>
  <si>
    <t>C301-RP-090124-6"-EL12EAFR-CC-65</t>
  </si>
  <si>
    <t>C301-FW-020028-2"-EC12EADR2-NI-</t>
  </si>
  <si>
    <t>C301-PA-200020-2"-ES12EGFR-CC-90</t>
  </si>
  <si>
    <t>C301-LS-172585-1"-EC12EMDR1-HC-40</t>
  </si>
  <si>
    <t>C301-PC-190064-1.5"-EL34EAFR-NI-</t>
  </si>
  <si>
    <t>C301-DS-020010-0.75"-EC14EMFR-HC-45</t>
  </si>
  <si>
    <t>C301-WCS-174797-36"-EC12ABDR-NI-</t>
  </si>
  <si>
    <t>C301-PC-040016-2"-ES32EGFR-CC-75</t>
  </si>
  <si>
    <t>C301-OS-150601-2"-EC14EAFR-NI-</t>
  </si>
  <si>
    <t>C301-BA-177735-1.5"-ES12EGFR-NI-</t>
  </si>
  <si>
    <t>C301-NI-177771--EC12EAFR-NI-</t>
  </si>
  <si>
    <t>C301-AV-172054-2"-EC12EAFR-PP-65</t>
  </si>
  <si>
    <t>C301-PC-190038-1.5"-EC32EADR1-NI-</t>
  </si>
  <si>
    <t>C301-PC-200010-8"-ES32EGFR-CC-115</t>
  </si>
  <si>
    <t>C301-BA-030011-2"-ES12EGDR1-NI-</t>
  </si>
  <si>
    <t>C301-QW-020027-1.5"-EC34EADR1-PP-50</t>
  </si>
  <si>
    <t>C301-WCR-120602-0.75"-EC12ABDR-NI-</t>
  </si>
  <si>
    <t>C301-WCR-090046-1"-EC12EAFR-NI-</t>
  </si>
  <si>
    <t>C301-WCR-090057-2"-EC32EAFR-NI-</t>
  </si>
  <si>
    <t>C301-PC-030055-3"-EC32EAFR-NI-</t>
  </si>
  <si>
    <t>C301-RE-090141-2"-ES32EGFR-NI-</t>
  </si>
  <si>
    <t>C301-WCR-080005-6"-EC32EAFR-NI-</t>
  </si>
  <si>
    <t>C301-PA-030155-3"-EC12EAFR-PP-50</t>
  </si>
  <si>
    <t>C301-LS-172228-1"-EC12EMDR1-HC-40</t>
  </si>
  <si>
    <t>C301-RP-090045-2"-ES12EGFR-AC-50</t>
  </si>
  <si>
    <t>C301-FW-030003-3"-EC12EADR2-NI-</t>
  </si>
  <si>
    <t>C301-NI-176446-2"-EC12EAFR-NI-</t>
  </si>
  <si>
    <t>C301-WU-174376-1"-EC12ABDR-NI-</t>
  </si>
  <si>
    <t>C301-CA-120123-3"-EY12EPFR-HC-50</t>
  </si>
  <si>
    <t>C301-PAT-080143-0.75"-EC12E3FR-NI-</t>
  </si>
  <si>
    <t>C301-RE-090071-20"-ES32EGFR-CC-65</t>
  </si>
  <si>
    <t>C301-QW-020033-12"-EC34EAFR-NI-</t>
  </si>
  <si>
    <t>C301-PC-200030-2"-EC12EAFR-CC-25</t>
  </si>
  <si>
    <t>C301-NI-050604-0.5"-EC12EAFR-NI-</t>
  </si>
  <si>
    <t>C301-MC-172744-1"-EC32EMFR-HC-40</t>
  </si>
  <si>
    <t>C301-PA-110036-2"-EL32EAFR-HC-50</t>
  </si>
  <si>
    <t>C301-AP-176256-2"-EC12ABDR-NI-</t>
  </si>
  <si>
    <t>C301-PC-150001-0.75"-EC32EADR1-CC-25</t>
  </si>
  <si>
    <t>C301-BA-200001-4"-ES12EGDR1-NI-</t>
  </si>
  <si>
    <t>C301-WCS-174754-2"-EC12ABDR-NI-</t>
  </si>
  <si>
    <t>C301-WCR-090016-2"-EC12EAFR-NI-</t>
  </si>
  <si>
    <t>C301-QW-060006-1"-EC34EAFR-HC-40</t>
  </si>
  <si>
    <t>C301-C301-FW-177736-36"-EC12EADR2-NI-</t>
  </si>
  <si>
    <t>C301-RP-200025-12"-ES12EGFR-CC-50</t>
  </si>
  <si>
    <t>C301-PA-140044-6"-ES32EGFR-CC-115</t>
  </si>
  <si>
    <t>C301-PAT-150004-2"-EC12E3FR-HC-50</t>
  </si>
  <si>
    <t>C301-PAT-080147-2"-EC12E3FR-HC-45</t>
  </si>
  <si>
    <t>C301-C301-CA-120A07-8"-ES12EAFR-NI-</t>
  </si>
  <si>
    <t>C301-LS-140003-0.75"-EC12EMDR1-HC-40</t>
  </si>
  <si>
    <t>C301-AV-020017-3"-EC14EAFR-NI-</t>
  </si>
  <si>
    <t>C301-PC-190032-2"-EC32EADR1-DC-80</t>
  </si>
  <si>
    <t>C301-BA-090033-4"-ES12EGDR1-NI-</t>
  </si>
  <si>
    <t>C301-HDT-080009-4"-EC14E3FR-NI-</t>
  </si>
  <si>
    <t>C301-PA-030088-1.5"-EL12EAFR-NI-</t>
  </si>
  <si>
    <t>C301-PA-200012-1"-ES32EGFR-CC-90</t>
  </si>
  <si>
    <t>C301-PA-060057-1.5"-EL32EADR1-NI-</t>
  </si>
  <si>
    <t>C301-LC-173007-10"-EC12EMFR-NI-</t>
  </si>
  <si>
    <t>C301-PA-040089-2"-ES12EGFR-CC-50</t>
  </si>
  <si>
    <t>C301-CA-120220-1.5"-EC34EDFR-NI-</t>
  </si>
  <si>
    <t>C301-RP-040001-1.5"-ES32EGFR-NI-</t>
  </si>
  <si>
    <t>C301-PA-020119-2"-EC14EAFR-NI-</t>
  </si>
  <si>
    <t>C301-PAT-080221-1"-EC62E3FR-NI-</t>
  </si>
  <si>
    <t>C301-RP-090068-3"-EL32EADR1-PP-50</t>
  </si>
  <si>
    <t>C301--2"-EC12EMFR-PP-</t>
  </si>
  <si>
    <t>C301-PC-080606-1.5"-EC32EAFR-NI-</t>
  </si>
  <si>
    <t>C301-AI-173001-2"-EC12ACDR-NI-</t>
  </si>
  <si>
    <t>C301-AV-173009-16"-EC12EAFR-PP-100</t>
  </si>
  <si>
    <t>C301-PC-190024-2"-EC34EAFR-NI-</t>
  </si>
  <si>
    <t>C301-CS-000552-8"-EC12ABDR-NI-</t>
  </si>
  <si>
    <t>C301-AI-176726-2"-EC12ACDR-NI-</t>
  </si>
  <si>
    <t>C301-PA-175025-2"-EC14EAFR-NI-</t>
  </si>
  <si>
    <t>C301-LS-030003-1"-EC12EMDR1-AH-100</t>
  </si>
  <si>
    <t>C301-NI-176414-1"-EC12EAFR-NI-</t>
  </si>
  <si>
    <t>C301-CC-190054-4"-EC14ENFR-NI-</t>
  </si>
  <si>
    <t>C301-VA-170001-2"-EC18EHFR-NI-</t>
  </si>
  <si>
    <t>C301-PA-020045-2"-ES32EGFR-NI-</t>
  </si>
  <si>
    <t>C301-WR-020103-3"-ES32EAFR-NI-</t>
  </si>
  <si>
    <t>C301-PA-130075-4"-EC32EADR1-DC-25</t>
  </si>
  <si>
    <t>C301-WCR-020016--EC12EAFR-NI-</t>
  </si>
  <si>
    <t>C301-WR-020030--EC14EAFR-HC-</t>
  </si>
  <si>
    <t>C301-WU-174344-1"-EC12ABDR-NI-</t>
  </si>
  <si>
    <t>C301-AP-176464-1"-EC12ABDR-NI-</t>
  </si>
  <si>
    <t>C301-PA-040088-1.5"-ES32EGFR-NI-</t>
  </si>
  <si>
    <t>C301-HD-179012-2"-EC14EAFR-NI-</t>
  </si>
  <si>
    <t>C301-LS-172435-1"-EC12EMDR1-HC-40</t>
  </si>
  <si>
    <t>C301-C301-WR-020207-2"-EC14EAFR-PP-50</t>
  </si>
  <si>
    <t>C301-CC-130072-4"-EC14ENFR-NI-</t>
  </si>
  <si>
    <t>C301-RE-090051-20"-ES32EGFR-CC-50</t>
  </si>
  <si>
    <t>C301-PA-140070--ES32EGFR-CC-</t>
  </si>
  <si>
    <t>C301-WU-174372-1"-EC12ABDR-NI-</t>
  </si>
  <si>
    <t>C301-CC-130044-2"-EC14ENFR-NI-</t>
  </si>
  <si>
    <t>C301-WU-174432-1"-EC12ABDR-NI-</t>
  </si>
  <si>
    <t>C301-NI-176408-1"-EC12EAFR-NI-</t>
  </si>
  <si>
    <t>C301-LC-173008-6"-EC12EMFR-PP-50</t>
  </si>
  <si>
    <t>C301-RP-140013-6"-EL12EAFR-CC-65</t>
  </si>
  <si>
    <t>C301-WCR-030617-42"-EC12ABDR-NI-</t>
  </si>
  <si>
    <t>C301-PA-150066-1"-EC32EAFR-NI-</t>
  </si>
  <si>
    <t>C301-PAT-080056-2"-EC12E3FR-NI-</t>
  </si>
  <si>
    <t>C301-LC-150049-0.75"-EC32EMFR-HC-40</t>
  </si>
  <si>
    <t>C301-PA-020130-1.5"-EC14EAFR-NI-</t>
  </si>
  <si>
    <t>C301-WB-080001-1"-EC32EMFR-HC-40</t>
  </si>
  <si>
    <t>C301-PA-050059-1.5"-ES32EGFR-NI-</t>
  </si>
  <si>
    <t>C301--16"-EC12EAFR-NI-</t>
  </si>
  <si>
    <t>C301-LS-172350-1"-EC12EMDR1-HC-40</t>
  </si>
  <si>
    <t>C301-PA-110042-1.5"-EL32EAFR-NI-</t>
  </si>
  <si>
    <t>C301-BA-140011-0.75"-ES12EGDR1-NI-</t>
  </si>
  <si>
    <t>C301-FW-130013-2"-EC12EADR2-NI-</t>
  </si>
  <si>
    <t>C301-PA-170061--EC34EAFR--</t>
  </si>
  <si>
    <t>C301-RP-040010-1.5"-ES12EGFR-NI-</t>
  </si>
  <si>
    <t>C301-NI-176237-1"-EC12EAFR-NI-</t>
  </si>
  <si>
    <t>C301-PA-110087-2"-ES32EGFR-NI-</t>
  </si>
  <si>
    <t>C301-PAT-080089-1.5"-ES32E7FR-NI-</t>
  </si>
  <si>
    <t>C301-PC-200016-8"-ES32EGFR-CC-140</t>
  </si>
  <si>
    <t>C301-WB-020006-1.5"-EC34EMFR-HC-40</t>
  </si>
  <si>
    <t>C301-PA-060048-1.5"-EL32EAFR-NI-</t>
  </si>
  <si>
    <t>C301-ME-170731-2"-ES32EAFR-NI-</t>
  </si>
  <si>
    <t>C301-AV-030002-10"-EK32EAFR-PP-90</t>
  </si>
  <si>
    <t>C301-RP-090050-20"-EL12EAFR-CC-40</t>
  </si>
  <si>
    <t>C301-PC-040067-2"-ES32EGFR-NI-</t>
  </si>
  <si>
    <t>C301-HD-170009-4"-EC14EAFR-NI-</t>
  </si>
  <si>
    <t>C301-WCS-180006-10"-EC12EAFR-NI-</t>
  </si>
  <si>
    <t>C301-RP-030013-1.5"-ES32EGFR-NI-</t>
  </si>
  <si>
    <t>C301-PC-040017-2"-ES32EGFR-CC-75</t>
  </si>
  <si>
    <t>C301-PC-150031-2"-ES32EGFR-CC-65</t>
  </si>
  <si>
    <t>C301-OS-120011-1.5"-EC14EAFR-NI-</t>
  </si>
  <si>
    <t>C301-WB-173004-8"-ECJ2JMDR-HC-50</t>
  </si>
  <si>
    <t>C301-WCS-174771-2"-EC12ABDR-NI-</t>
  </si>
  <si>
    <t>C301-PA-030033-3"-EC14EAFR-NI-</t>
  </si>
  <si>
    <t>C301-WR-130006-2"-EC34EAFR-NI-</t>
  </si>
  <si>
    <t>C301-PC-200602-0.75"-ES32EGFR-NI-</t>
  </si>
  <si>
    <t>C301-PC-150025-2"-EL32EAFR-CC-40</t>
  </si>
  <si>
    <t>C301-BA-177011-6"-ES12EGDR1-NI-</t>
  </si>
  <si>
    <t>C301-PA-050023-2"-ES12EGFR-NI-</t>
  </si>
  <si>
    <t>C301-HDT-080012-4"-EC14E3FR-NI-</t>
  </si>
  <si>
    <t>C301-LS-172528-2"-EC12EMDR1-HC-45</t>
  </si>
  <si>
    <t>C301-PDT-080002-6"-EQ34ECFR-NI-</t>
  </si>
  <si>
    <t>C301-PB-130037-2"-ES62EPDR1-NI-</t>
  </si>
  <si>
    <t>C301-BA-040001-4"-ES12EGDR1-NI-</t>
  </si>
  <si>
    <t>C301-CC-120002-4"-EC14ENFR-NI-</t>
  </si>
  <si>
    <t>C301-NI-176317-1"-EC12EAFR-NI-</t>
  </si>
  <si>
    <t>C301-HD-020091-4"-EC14EAFR-NI-</t>
  </si>
  <si>
    <t>C301-OS-040602-2"-EC14EAFR-NI-</t>
  </si>
  <si>
    <t>C301-CC-190604-0.5"-EC34ENFR-NI-</t>
  </si>
  <si>
    <t>C301-PA-040098-2"-ES32EGFR-NI-</t>
  </si>
  <si>
    <t>C301-RP-090255-2"-ES32EGFR-NI-</t>
  </si>
  <si>
    <t>C301-RP-090217-2"-ES32EGFR-NI-</t>
  </si>
  <si>
    <t>C301-PC-140007-10"-ES32EGFR-CC-140</t>
  </si>
  <si>
    <t>C301-PAT-080109-2"-EC62E3FR-NI-</t>
  </si>
  <si>
    <t>C301-WU-174549-1"-EC12ABDR-NI-</t>
  </si>
  <si>
    <t>C301-AP-176348-1"-EC12ABDR-NI-</t>
  </si>
  <si>
    <t>C301-PA-150054-1.5"-EC12EAFR-NI-</t>
  </si>
  <si>
    <t>C301-PA-140085-1.5"-ES32EGFR-NI-</t>
  </si>
  <si>
    <t>C301-PA-080076-0.5"-EC12EAFR-NI-</t>
  </si>
  <si>
    <t>C301-LS-172337-1"-EC12EMDR1-HC-40</t>
  </si>
  <si>
    <t>C301-HD-179005-2"-EC14EAFR-NI-</t>
  </si>
  <si>
    <t>C301-PC-040001-10"-EL32EAFR-CC-50</t>
  </si>
  <si>
    <t>C301-ME-140706-2"-ES12EAFR-NI-</t>
  </si>
  <si>
    <t>C301-WB-173004-1"-ECJ2JMDR-HC-40</t>
  </si>
  <si>
    <t>C301-PC-030051-32"-EC62EADR1-HC-65</t>
  </si>
  <si>
    <t>C301-PC-190032-2"-EC32EADR1-NI-</t>
  </si>
  <si>
    <t>C301-BA-090023-2"-ES12EGDR1-NI-</t>
  </si>
  <si>
    <t>C301-FW-130011-2"-EC12EADR2-NI-</t>
  </si>
  <si>
    <t>C301-WU-174231-1"-EC12ABDR-NI-</t>
  </si>
  <si>
    <t>C301-RP-090008-4"-EL12EAFR-CC-40</t>
  </si>
  <si>
    <t>C301-RP-030051-3"-EL32EAFR-CC-15</t>
  </si>
  <si>
    <t>C301-NI-176494-1"-EC12EAFR-NI-</t>
  </si>
  <si>
    <t>C301-LS-030015-6"-EC32EMFR-HC-85</t>
  </si>
  <si>
    <t>C301-WO-179004-3"-EC14EAFR-NI-</t>
  </si>
  <si>
    <t>C301-WCR-090615-2"-EC12ABDR-NI-</t>
  </si>
  <si>
    <t>C301-PA-030031--EC14EAFR-NI-</t>
  </si>
  <si>
    <t>C301-HD-070017-2"-EC14EAFR-NI-</t>
  </si>
  <si>
    <t>C301-LS-172420-2"-EC12EMDR1-HC-45</t>
  </si>
  <si>
    <t>C301-CC-171011--EC14ENFR-NI-</t>
  </si>
  <si>
    <t>C301-PA-120016-6"-EC12EAFR-NI-</t>
  </si>
  <si>
    <t>C301-WR-020035-2"-EC14EAFR-HC-50</t>
  </si>
  <si>
    <t>C301-WCS-110003-10"-EC12ABDR-NI-</t>
  </si>
  <si>
    <t>C301-FW-177742-2"-EL12EADR1-NI-</t>
  </si>
  <si>
    <t>C301-RP-030024-6"-EL12EAFR-CC-40</t>
  </si>
  <si>
    <t>C301-PA-130046-2"-EC34EAFR-NI-</t>
  </si>
  <si>
    <t>C301-NI-177744-1.5"-EC12EAFR-NI-</t>
  </si>
  <si>
    <t>C301-WCS-090010-10"-EC12EAFR-NI-</t>
  </si>
  <si>
    <t>C301-CC-130100-1.5"-EC34ENFR-NI-</t>
  </si>
  <si>
    <t>C301-RP-090061-30"-EL32EADR1-PP-100</t>
  </si>
  <si>
    <t>C301--3"-ES32EGFR-CC-</t>
  </si>
  <si>
    <t>C301-WR-020110-8"-ES32EAFR-NI-</t>
  </si>
  <si>
    <t>C301-PA-040083-1.5"-ES32EGFR-NI-</t>
  </si>
  <si>
    <t>C301-WCS-174702-8"-EC12ABDR-NI-</t>
  </si>
  <si>
    <t>C301-WCS-174727-30"-EC12ABDR-NI-</t>
  </si>
  <si>
    <t>C301-WU-174502-2"-EC12ABDR-NI-</t>
  </si>
  <si>
    <t>C301-FG-190004-4"-EC14EAFR-PP-50</t>
  </si>
  <si>
    <t>C301-LS-173008-0.75"-EC12EMDR1-HC-40</t>
  </si>
  <si>
    <t>C301-CC-170006-2"-EC32ETFR-NI-</t>
  </si>
  <si>
    <t>C301-PA-040058-3"-ES32EGFR-CC-115</t>
  </si>
  <si>
    <t>C301-OS-177602-2"-EC14EAFR-NI-</t>
  </si>
  <si>
    <t>C301-WCR-030009-1"-EC32EAFR-NI-</t>
  </si>
  <si>
    <t>C301-AV-020065-2"-EC12EAFR-PP-50</t>
  </si>
  <si>
    <t>C301-PA-200010-2"-ES32EGFR-NI-</t>
  </si>
  <si>
    <t>C301-PB-130017-4"-ES62EPDR1-HC-125</t>
  </si>
  <si>
    <t>C301-LS-172462-2"-EC12EMDR1-HC-45</t>
  </si>
  <si>
    <t>C301-MS-172721-0.75"-EC32EMDR1-HC-65</t>
  </si>
  <si>
    <t>C301-OS-174744-1"-EC12ABDR-NI-</t>
  </si>
  <si>
    <t>C301-PA-140032-16"-ES32EGFR-AC-90</t>
  </si>
  <si>
    <t>C301-WB-173009-1.5"-ECJ2JMDR-HC-40</t>
  </si>
  <si>
    <t>C301-WU-174521-1"-EC12ABDR-NI-</t>
  </si>
  <si>
    <t>C301-PB-130010-24"-ES62EPDR1-HC-175</t>
  </si>
  <si>
    <t>C301-CC-130706-6"-EC14ENFR-NI-</t>
  </si>
  <si>
    <t>C301-AP-176205-1"-EC12ABDR-NI-</t>
  </si>
  <si>
    <t>C301-LS-172417-1"-EC12EMDR1-HC-40</t>
  </si>
  <si>
    <t>C301-HC-172721-2"-EC32EMFR-HC-50</t>
  </si>
  <si>
    <t>C301-WU-174576-1"-EC12ABDR-NI-</t>
  </si>
  <si>
    <t>C301-AP-176218-1.5"-EC12ABDR-NI-</t>
  </si>
  <si>
    <t>C301-PA-050103-0.75"-EL32EAFR-NI-</t>
  </si>
  <si>
    <t>C301-CA-120058-4"-EY12EPFR-PP-50</t>
  </si>
  <si>
    <t>C301-LC-050018-10"-EC32EMFR-HC-50</t>
  </si>
  <si>
    <t>C301-WB-172007-1.5"-EC62EMDR1-HC-40</t>
  </si>
  <si>
    <t>C301-LS-200001-1.5"-EC12EMDR1-HC-40</t>
  </si>
  <si>
    <t>C301-WCS-170604-1"-EC12ABDR-NI-</t>
  </si>
  <si>
    <t>C301-MS-020004-0.75"-EC32EMDR1-HC-50</t>
  </si>
  <si>
    <t>C301-PC-030104-6"-EC32EAFR-HC-85</t>
  </si>
  <si>
    <t>C301-PB-120001-3"-EC14EPFR-ET-50</t>
  </si>
  <si>
    <t>C301-BBT-080051-2"-EC14E9FR-NI-</t>
  </si>
  <si>
    <t>C301-HD-020718-4"-EC14EAFR-NI-</t>
  </si>
  <si>
    <t>C301-RE-140001-6"-ES32EGFR-CC-65</t>
  </si>
  <si>
    <t>C301-RP-130001-6"-EL32EADR1-CC-15</t>
  </si>
  <si>
    <t>C301-RP-090104-12"-EL12EAFR-CC-50</t>
  </si>
  <si>
    <t>C301-PA-020027-2"-EC12EAFR-NI-</t>
  </si>
  <si>
    <t>C301-XC-173004-8"-EC12EMFR-HC-50</t>
  </si>
  <si>
    <t>C301-WU-174529-1"-EC12ABDR-NI-</t>
  </si>
  <si>
    <t>C301-PA-200024-2"-ES32EGFR-CC-50</t>
  </si>
  <si>
    <t>C301-PAT-080223-1.5"-EC62E3FR-NI-</t>
  </si>
  <si>
    <t>C301-PC-030047-3"-EC62EADR1-NI-</t>
  </si>
  <si>
    <t>C301-WCR-110007--EC32EAFR-NI-</t>
  </si>
  <si>
    <t>C301-AV-090003-1"-EK32EAFR-PP-90</t>
  </si>
  <si>
    <t>C301-AP-176352-2"-EC12ABDR-NI-</t>
  </si>
  <si>
    <t>C301-VA-170003-1.5"-EC18EHFR-NI-</t>
  </si>
  <si>
    <t>C301-PA-140016-2"-EL32EAFR-NI-</t>
  </si>
  <si>
    <t>C301-PC-030014-14"-EC32EADR3-DC-130</t>
  </si>
  <si>
    <t>C301-NI-176578-1"-EC12EAFR-NI-</t>
  </si>
  <si>
    <t>C301-RP-090021-54"-EL12EAFR-CC-75</t>
  </si>
  <si>
    <t>C301-PA-150002-0.75"-ES12EGFR-CC-40</t>
  </si>
  <si>
    <t>C301-CC-130062-4"-EC14ENFR-NI-</t>
  </si>
  <si>
    <t>C301-FW-080087-3"-EC12EADR2-NI-</t>
  </si>
  <si>
    <t>C301-OS-176001-1"-EC14EAFR-NI-</t>
  </si>
  <si>
    <t>C301-NI-176218-1.5"-EC12EAFR-NI-</t>
  </si>
  <si>
    <t>C301-CA-120162-3"-EC34EDFR-NI-</t>
  </si>
  <si>
    <t>C301-PCT-080007-2"-EC62E3FR-NI-</t>
  </si>
  <si>
    <t>C301-PA-190081-6"-EC14EAFR-PP-100</t>
  </si>
  <si>
    <t>C301-PA-020157-0.75"-EC14EAFR-ET-40</t>
  </si>
  <si>
    <t>C301-CA-120072-2"-EC34EDFR-NI-</t>
  </si>
  <si>
    <t>C301-RE-140013-2"-ES12EGFR-NI-</t>
  </si>
  <si>
    <t>C301-CA-120079-1.5"-EC14EDFR-NI-</t>
  </si>
  <si>
    <t>C301-WB-020016-3"-EC34EMFR-HC-50</t>
  </si>
  <si>
    <t>C301-LS-172269-2"-EC12EMDR1-HC-45</t>
  </si>
  <si>
    <t>C301-WR-020122-6"-EC14EAFR-HC-50</t>
  </si>
  <si>
    <t>C301-LS-172580-0.75"-EC12EMDR1-HC-90</t>
  </si>
  <si>
    <t>C301-PC-030011-38"-EC34EADR2-DC-160</t>
  </si>
  <si>
    <t>C301-PA-200029-4"-ES32EGFR-CC-65</t>
  </si>
  <si>
    <t>C301-PC-190054-2"-EL34EAFR-NI-</t>
  </si>
  <si>
    <t>C301-BBT-080705-2"-EC14E9FR-NI-</t>
  </si>
  <si>
    <t>C301-PA-050083-1.5"-ES32EGFR-NI-</t>
  </si>
  <si>
    <t>C301-PA-020035-2"-EL12EAFR-NI-</t>
  </si>
  <si>
    <t>C301-CA-120017-1.5"-EY12EPFR-NI-</t>
  </si>
  <si>
    <t>C301-PA-030072-3"-EL32EAFR-HC-50</t>
  </si>
  <si>
    <t>C301-PA-110025-24"-EC32EAFR-CC-</t>
  </si>
  <si>
    <t>C301-LS-150006-0.75"-EC12EMFR-HC-40</t>
  </si>
  <si>
    <t>C301-WA-173003--ES32EAFR-NI-</t>
  </si>
  <si>
    <t>C301-OS-173606-2"-EC14EAFR-NI-</t>
  </si>
  <si>
    <t>C301-RP-090258-1.5"-ES32EGFR-NI-</t>
  </si>
  <si>
    <t>C301-OS-190601-2"-EC14EAFR-NI-</t>
  </si>
  <si>
    <t>C301-PC-200035-16"-EC12EAFR-CC-40</t>
  </si>
  <si>
    <t>C301-CA-120154-1.5"-EY32EPFR-NI-</t>
  </si>
  <si>
    <t>C301-ME-140707-2"-ES12EAFR-NI-</t>
  </si>
  <si>
    <t>C301-AV-090004-1"-EC32EAFR-PP-65</t>
  </si>
  <si>
    <t>C301-PA-050022-1.5"-EL12EAFR-CC-50</t>
  </si>
  <si>
    <t>C301-CC-171040-3"-EC14ENFR-NI-</t>
  </si>
  <si>
    <t>C301-RE-050030-2"-ES32EGFR-NI-</t>
  </si>
  <si>
    <t>C301-C301-MS-080013--EC32EMFR-HC-</t>
  </si>
  <si>
    <t>C301-PA-160031-2"-EC14EAFR-NI-</t>
  </si>
  <si>
    <t>C301-PC-190022--EC34EAFR-NI-</t>
  </si>
  <si>
    <t>C301-HDT-080078-4"-EC14E3FR-NI-</t>
  </si>
  <si>
    <t>C301-QW-060002-1"-EC34EAFR-HC-40</t>
  </si>
  <si>
    <t>C301-C301-RP-090135-2"-EL32EADR1-PP-150</t>
  </si>
  <si>
    <t>C301-LS-172362-1"-EC12EMDR1-HC-40</t>
  </si>
  <si>
    <t>C301-PA-160008--EC12EAFR-NI-</t>
  </si>
  <si>
    <t>C301-WU-174539-1"-EC12ABDR-NI-</t>
  </si>
  <si>
    <t>C301-FW-090009-4"-EC12EADR2-NI-</t>
  </si>
  <si>
    <t>C301-WR-020124-2"-EC14EAFR-PP-50</t>
  </si>
  <si>
    <t>C301-WCR-170002-4"-EC12ABDR-NI-</t>
  </si>
  <si>
    <t>C301-PA-130044-2"-EC34EAFR-NI-</t>
  </si>
  <si>
    <t>C301-HDT-080035-4"-EC14E3FR-NI-</t>
  </si>
  <si>
    <t>C301-AP-176360-1"-EC12ABDR-NI-</t>
  </si>
  <si>
    <t>C301-NI-176371-1"-EC12EAFR-NI-</t>
  </si>
  <si>
    <t>C301-PA-130011-18"-EC34EAFR-ET-40</t>
  </si>
  <si>
    <t>C301-WU-174327-1"-EC12ABDR-NI-</t>
  </si>
  <si>
    <t>C301-WCR-130605-1"-EC12ABDR-NI-</t>
  </si>
  <si>
    <t>C301-FW-171008-6"-EC12EADR2-NI-</t>
  </si>
  <si>
    <t>C301-PA-150131-4"-EL32EAFR-NI-</t>
  </si>
  <si>
    <t>C301-WCS-174751-1.5"-EC12ABDR-NI-</t>
  </si>
  <si>
    <t>C301-OS-070602-2"-EC14EAFR-NI-</t>
  </si>
  <si>
    <t>C301-PA-030132-2"-ES32EGFR-NI-</t>
  </si>
  <si>
    <t>C301-NI-176384-1"-EC12EAFR-NI-</t>
  </si>
  <si>
    <t>C301-WCS-120608-0.75"-EC12ABDR-NI-</t>
  </si>
  <si>
    <t>C301-HY-080607-0.75"-EC12EJFR-NI-</t>
  </si>
  <si>
    <t>C301-FG-175001-2"-EC14EAFR-NI-</t>
  </si>
  <si>
    <t>C301-CC-030022-4"-EC14ENFR-NI-</t>
  </si>
  <si>
    <t>C301-C301-VA-170016--EC38EHFR-NI-</t>
  </si>
  <si>
    <t>C301-NH-400701-1.5"-EC32EAFR-NI-</t>
  </si>
  <si>
    <t>C301-RE-050017-1.5"-ES12EGFR-NI-</t>
  </si>
  <si>
    <t>C301-PA-050064--ES12EGFR-CC-</t>
  </si>
  <si>
    <t>C301-PA-050072-2"-ES12EGFR-NI-</t>
  </si>
  <si>
    <t>C301-RP-090185-2"-EL32EADR1-CC-15</t>
  </si>
  <si>
    <t>C301-OS-174709-1"-EC12ABDR-NI-</t>
  </si>
  <si>
    <t>C301-PA-050037--EL12EAFR-CC-</t>
  </si>
  <si>
    <t>C301-PA-020032-2"-EL12EAFR-NI-</t>
  </si>
  <si>
    <t>C301-WU-174599-2"-EC12ABDR-NI-</t>
  </si>
  <si>
    <t>C301-WCS-130002-20"-EC32EAFR-NI-</t>
  </si>
  <si>
    <t>C301-PA-060055-1.5"-ES32EGFR-NI-</t>
  </si>
  <si>
    <t>C301-WR-020008--EC14EAFR-PP-</t>
  </si>
  <si>
    <t>C301-RP-090074-20"-EL32EADR1-NI-</t>
  </si>
  <si>
    <t>C301-LS-172364-0.75"-EC12EMDR1-HC-40</t>
  </si>
  <si>
    <t>C301-ME-170007-2"-ES32EAFR-NI-</t>
  </si>
  <si>
    <t>C301-QW-060006--EC34EAFR-HC-</t>
  </si>
  <si>
    <t>C301-LS-172499-1"-EC12EMDR1-HC-40</t>
  </si>
  <si>
    <t>C301-WR-177006-1.5"-ES12EAFR-PP-50</t>
  </si>
  <si>
    <t>C301-WO-177601-0.75"-EC14EAFR-PP-50</t>
  </si>
  <si>
    <t>C301-WB-173725-2"-EC62EMFR-HC-50</t>
  </si>
  <si>
    <t>C301-HY-080604-1.5"-EC32EJFR-NI-</t>
  </si>
  <si>
    <t>C301-BA-150001-2"-ES12EGDR1-NI-</t>
  </si>
  <si>
    <t>C301-C301-PA-030039-1.5"-EC34EADR1-HC-</t>
  </si>
  <si>
    <t>C301-PAT-070045-1"-EC32E3FR-PP-50</t>
  </si>
  <si>
    <t>C301-C301-WU-174900-0.75"-EC12ABDR-NI-</t>
  </si>
  <si>
    <t>C301-AB-176030-2"-EG12LADR-NI-</t>
  </si>
  <si>
    <t>C301-PC-030119-2"-ES32EGFR-CC-40</t>
  </si>
  <si>
    <t>C301-FW-177730-6"-EC12EADR2-NI-</t>
  </si>
  <si>
    <t>C301-NI-176496-1"-EC12EAFR-NI-</t>
  </si>
  <si>
    <t>C301-PA-080089-6"-EC12EAFR-NI-</t>
  </si>
  <si>
    <t>C301-MC-400706-1"-EC32EMFR-HC-40</t>
  </si>
  <si>
    <t>C301-FW-177702-30"-EC12EADR2-NI-</t>
  </si>
  <si>
    <t>C301-CC-171003-8"-EC14ENFR-NI-</t>
  </si>
  <si>
    <t>C301-PA-030036-2"-EC14EAFR-NI-</t>
  </si>
  <si>
    <t>C301-LC-030070-2"-EC12EMFR-HC-40</t>
  </si>
  <si>
    <t>C301-RP-090077-1.5"-ES32EGFR-NI-</t>
  </si>
  <si>
    <t>C301-FW-177757-10"-EC12EADR2-NI-</t>
  </si>
  <si>
    <t>C301-PC-040604-0.75"-ES62EGFR-NI-</t>
  </si>
  <si>
    <t>C301-RP-090054-18"-EL32EADR1-PP-100</t>
  </si>
  <si>
    <t>C301-AB-176011-0.75"-EG12LADR-NI-</t>
  </si>
  <si>
    <t>C301-WX-120003-3"-EY12EPFR-NI-</t>
  </si>
  <si>
    <t>C301-PA-060039-4"-EL32EAFR-NI-</t>
  </si>
  <si>
    <t>C301-LS-050005-0.75"-EC12EMDR1-HC-40</t>
  </si>
  <si>
    <t>C301-WU-174522-1"-EC12ABDR-NI-</t>
  </si>
  <si>
    <t>C301-AP-176706-0.75"-EC12ABDR-NI-</t>
  </si>
  <si>
    <t>C301-RP-090065--EL32EADR1-NI-</t>
  </si>
  <si>
    <t>C301-RP-090043-1.5"-ES12EGFR-NI-</t>
  </si>
  <si>
    <t>C301-HDT-070029-4"-EC14E3FR-NI-</t>
  </si>
  <si>
    <t>C301-WA-120004-1.5"-ES32EAFR-NI-</t>
  </si>
  <si>
    <t>C301-WU-174483-1"-EC12ABDR-NI-</t>
  </si>
  <si>
    <t>C301-CC-190701-2"-EC14ENFR-NI-</t>
  </si>
  <si>
    <t>C301-PAT-080151-1"-EC32E3FR-PP-50</t>
  </si>
  <si>
    <t>C301-PC-040004-2"-ES32EGFR-NI-</t>
  </si>
  <si>
    <t>C301-CC-190010-1.5"-EC34ENFR-NI-</t>
  </si>
  <si>
    <t>C301-AV-020016-2"-EC12EAFR-PP-50</t>
  </si>
  <si>
    <t>C301-WCR-040001-0.75"-EC12EAFR-NI-</t>
  </si>
  <si>
    <t>C301-CA-120079--EC14EDFR-NI-</t>
  </si>
  <si>
    <t>C301-CC-030010--EC34ENFR-NI-</t>
  </si>
  <si>
    <t>C301-FW-110002-3"-EC12EADR2-NI-</t>
  </si>
  <si>
    <t>C301-CC-190011-1.5"-EC34ENFR-NI-</t>
  </si>
  <si>
    <t>C301-AV-176008-3"-EC12EAFR-NI-</t>
  </si>
  <si>
    <t>C301-FW-400007-2"-EC12EADR2-NI-</t>
  </si>
  <si>
    <t>C301-HY-080012-1.5"-EC32EJFR-NI-</t>
  </si>
  <si>
    <t>C301-MC-020015--EC32EMFR-HC-</t>
  </si>
  <si>
    <t>C301-LC-030047-2"-EC12EMFR-HC-50</t>
  </si>
  <si>
    <t>C301-LS-130010-2"-EC12EMDR1-HC-45</t>
  </si>
  <si>
    <t>C301-PC-030089-2"-EC34EAFR-NI-</t>
  </si>
  <si>
    <t>C301-PB-120008-1.5"-EY12EPFR-NI-</t>
  </si>
  <si>
    <t>C301-FW-030058-0.75"-EC12EADR2-NI-</t>
  </si>
  <si>
    <t>C301-WCR-030019--EC12EAFR-NI-</t>
  </si>
  <si>
    <t>C301-CC-160007-4"-EC14ENFR-NI-</t>
  </si>
  <si>
    <t>C301-HD-080015-4"-EC14EAFR-NI-</t>
  </si>
  <si>
    <t>C301-PA-030009--EC14EAFR-HC-</t>
  </si>
  <si>
    <t>C301-AP-176589-2"-EC12ABDR-NI-</t>
  </si>
  <si>
    <t>C301-HD-020086-2"-EC14EAFR-NI-</t>
  </si>
  <si>
    <t>C301-PA-040095-0.75"-ES32EGFR-NI-</t>
  </si>
  <si>
    <t>C301-PA-140024-2"-ES32EGFR-CC-50</t>
  </si>
  <si>
    <t>C301-RP-090172-2"-ES32EGFR-NI-</t>
  </si>
  <si>
    <t>C301-PC-030099-1.5"-ES32EGFR-NI-</t>
  </si>
  <si>
    <t>C301-PA-060078-6"-EL32EAFR-NI-</t>
  </si>
  <si>
    <t>C301-CA-120020-6"-EY12EPFR-HC-50</t>
  </si>
  <si>
    <t>C301-RP-090207-4"-EL32EAFR-CC-50</t>
  </si>
  <si>
    <t>C301-WCR-090025-2"-EC12EAFR-NI-</t>
  </si>
  <si>
    <t>C301-PA-170075-2"-EC34EAFR-HC-50</t>
  </si>
  <si>
    <t>C301-AP-176412-1"-EC12ABDR-NI-</t>
  </si>
  <si>
    <t>C301-PA-050072-0.75"-ES12EGFR-NI-</t>
  </si>
  <si>
    <t>C301-PA-140083-1.5"-ES32EGFR-NI-</t>
  </si>
  <si>
    <t>C301-PA-020051-1.5"-ES12EGFR-NI-</t>
  </si>
  <si>
    <t>C301-FW-150008-2"-EC12EADR2-NI-</t>
  </si>
  <si>
    <t>C301-WCR-080009-8"-EC12ABDR-NI-</t>
  </si>
  <si>
    <t>C301-WCS-179006-1"-EC12ABDR-NI-</t>
  </si>
  <si>
    <t>C301-NI-177763-1"-EC12EAFR-NI-</t>
  </si>
  <si>
    <t>C301-PAT-080142-1.5"-EC62E3FR-NI-</t>
  </si>
  <si>
    <t>C301-RE-090087-8"-ES12EGFR-CC-115</t>
  </si>
  <si>
    <t>C301-PB-160701-8"-ES32EPFR-PP-90</t>
  </si>
  <si>
    <t>C301-PA-150020-24"-EL32EAFR-HC-65</t>
  </si>
  <si>
    <t>C301-WB-173001-1"-EC12EMFR-HC-40</t>
  </si>
  <si>
    <t>C301-PA-060029-4"-ES32EGFR-NI-</t>
  </si>
  <si>
    <t>C301-PC-040003--EL32EAFR-CC-</t>
  </si>
  <si>
    <t>C301-NI-176548-2"-EC12EAFR-NI-</t>
  </si>
  <si>
    <t>C301-WR-120002-2"-EC34EDFR-NI-</t>
  </si>
  <si>
    <t>C301-FG-175022-1.5"-EC14EAFR-NI-</t>
  </si>
  <si>
    <t>C301-WU-174378-2"-EC12ABDR-NI-</t>
  </si>
  <si>
    <t>C301-HD-200005-4"-EC14EAFR-NI-</t>
  </si>
  <si>
    <t>C301-WA-173010--ES32EAFR-HC-</t>
  </si>
  <si>
    <t>C301-PA-050061-8"-EL12EAFR-CC-65</t>
  </si>
  <si>
    <t>C301-HC-090002-0.75"-EC32EMFR-HC-50</t>
  </si>
  <si>
    <t>C301-PA-040032-4"-ES32EGFR-CC-100</t>
  </si>
  <si>
    <t>C301-WB-173001-2"-EC12EMFR-HC-</t>
  </si>
  <si>
    <t>C301-RE-090109-12"-ES32EGFR-CC-65</t>
  </si>
  <si>
    <t>C301-LC-177001-6"-EC12EMFR-HC-50</t>
  </si>
  <si>
    <t>C301-CA-120098-8"-EY12EPFR-NI-</t>
  </si>
  <si>
    <t>C301-C301-MC-173011-8"-EC12EMFR-HC-</t>
  </si>
  <si>
    <t>C301-RE-090031-2"-EL62EAFR-CC-50</t>
  </si>
  <si>
    <t>C301-RE-090027-20"-EL62EADR1-CC-40</t>
  </si>
  <si>
    <t>C301-RP-090029-1.5"-ES12EGFR-NI-</t>
  </si>
  <si>
    <t>C301-AV-172039-36"-EC12EADR1-PP-120</t>
  </si>
  <si>
    <t>C301-PC-030053-2"-EC62EAFR-HC-50</t>
  </si>
  <si>
    <t>C301-WCR-180010-8"-EC12EAFR-NI-</t>
  </si>
  <si>
    <t>C301-AP-176458-1"-EC12ABDR-NI-</t>
  </si>
  <si>
    <t>C301-PA-150067-6"-EC32EAFR-NI-</t>
  </si>
  <si>
    <t>C301-FW-080017-6"-EC12EADR2-NI-</t>
  </si>
  <si>
    <t>C301-OW-170016-0.75"-EC12EAFR-NI-</t>
  </si>
  <si>
    <t>C301-PAT-150004-2"-EC12E3FR-NI-</t>
  </si>
  <si>
    <t>C301-PA-050100-1.5"-ES32EGFR-NI-</t>
  </si>
  <si>
    <t>C301-PC-040022--EL32EAFR-CC-</t>
  </si>
  <si>
    <t>C301-AB-176004-2"-EG12LADR-NI-</t>
  </si>
  <si>
    <t>C301-PA-040014-1.5"-ES12EGFR-NI-</t>
  </si>
  <si>
    <t>C301-LS-172592-1"-EC12EMDR1-HC-40</t>
  </si>
  <si>
    <t>C301-PC-180008-0.75"-EC32EAFR-ET-40</t>
  </si>
  <si>
    <t>C301-ME-200703-2"-ES12EAFR-NI-</t>
  </si>
  <si>
    <t>C301-PC-030069-16"-EL32EAFR-CC-50</t>
  </si>
  <si>
    <t>C301-LS-172723-20"-EC12EMDR1-HC-75</t>
  </si>
  <si>
    <t>C301-PC-040062-8"-EC32EAFR-PP-50</t>
  </si>
  <si>
    <t>C301-BBT-080038-4"-EC14E9FR-NI-</t>
  </si>
  <si>
    <t>C301-PA-040036-16"-EL32EAFR-CC-65</t>
  </si>
  <si>
    <t>C301-WCR-090050-10"-EC12ABDR-NI-</t>
  </si>
  <si>
    <t>C301-DC-190002-2"-ES12EGFR-NI-</t>
  </si>
  <si>
    <t>C301-FW-080013-10"-EC12EADR2-NI-</t>
  </si>
  <si>
    <t>C301-CC-190044-4"-EC14ENFR-NI-</t>
  </si>
  <si>
    <t>C301-LC-020008-0.75"-EC12EMFR-HC-50</t>
  </si>
  <si>
    <t>C301-PC-200001-18"-ES32EGFR-CC-115</t>
  </si>
  <si>
    <t>C301-RP-090011-1.5"-ES32EGFR-NI-</t>
  </si>
  <si>
    <t>C301-HY-080602-0.75"-EC32EJFR-NI-</t>
  </si>
  <si>
    <t>C301-BA-177707-2"-ES12EGDR1-NI-</t>
  </si>
  <si>
    <t>C301-WCR-030018--EC12EAFR-NI-</t>
  </si>
  <si>
    <t>C301-BBT-080056-4"-EC14E9FR-NI-</t>
  </si>
  <si>
    <t>C301-WU-174557-1"-EC12ABDR-NI-</t>
  </si>
  <si>
    <t>C301-PA-030083-2"-ES32EGFR-CC-15</t>
  </si>
  <si>
    <t>C301-PA-110030-2"-EC32EAFR-HC-50</t>
  </si>
  <si>
    <t>C301-PB-130028-34"-EC34EPFR-HC-65</t>
  </si>
  <si>
    <t>C301-LS-172553-2"-EC12EMDR1-HC-45</t>
  </si>
  <si>
    <t>C301-LC-070002-1.5"-EC12EMFR-HC-40</t>
  </si>
  <si>
    <t>C301-LS-172591-1"-EC12EMDR1-HC-40</t>
  </si>
  <si>
    <t>C301-FW-177791-0.75"-EC12EADR2-NI-</t>
  </si>
  <si>
    <t>C301-BS-173002-8"-EC32EMDR1-HC-95</t>
  </si>
  <si>
    <t>C301-LC-120006-10"-ES12EMFR-HC-50</t>
  </si>
  <si>
    <t>C301-LS-030013-0.75"-EC12EMDR1-HC-45</t>
  </si>
  <si>
    <t>C301-LC-200007-2"-EC12EMFR-HC-50</t>
  </si>
  <si>
    <t>C301-ZS-172702-2"-EKJ2BMDR-HC-175</t>
  </si>
  <si>
    <t>C301-C301-PAT-070056-0.75"-EC12E3FR-NI-</t>
  </si>
  <si>
    <t>C301-PAT-080022-1"-EC62E3FR-NI-</t>
  </si>
  <si>
    <t>C301-CA-120220-2"-EC34EDFR-NI-</t>
  </si>
  <si>
    <t>C301-RE-090079--ES12EGFR-NI-</t>
  </si>
  <si>
    <t>C301-PC-030010-2"-EC64EAFR-NI-</t>
  </si>
  <si>
    <t>C301-VA-170003--EC18EHFR-NI-</t>
  </si>
  <si>
    <t>C301-WCR-160003-8"-EC12EAFR-NI-</t>
  </si>
  <si>
    <t>C301-OW-170006-2"-EC32EAFR-NI-</t>
  </si>
  <si>
    <t>C301-CC-170012-1.5"-EC32ETFR-NI-</t>
  </si>
  <si>
    <t>C301-PDT-080093--EV62EHDR1-NI-</t>
  </si>
  <si>
    <t>C301-PA-040090-10"-EC32EAFR-NI-</t>
  </si>
  <si>
    <t>C301-PA-170080-0.75"-EC34EAFR-NI-</t>
  </si>
  <si>
    <t>C301-PA-150603-1"-EC12EAFR-NI-</t>
  </si>
  <si>
    <t>C301-AI-176724-2"-EC12ACDR-NI-</t>
  </si>
  <si>
    <t>C301-PA-040018-12"-ES12EGFR-CC-140</t>
  </si>
  <si>
    <t>C301-PAT-080098-1.5"-ES62E8FR-NI-</t>
  </si>
  <si>
    <t>C301-PC-200031-2"-EC12EAFR-NI-</t>
  </si>
  <si>
    <t>C301-WU-174379-2"-EC12ABDR-NI-</t>
  </si>
  <si>
    <t>C301-PB-120031-36"-EC14EPFR-ET-65</t>
  </si>
  <si>
    <t>C301-HD-150009-4"-EC14EAFR-NI-</t>
  </si>
  <si>
    <t>C301-PA-040095-0.75"-ES32EGFR-CC-90</t>
  </si>
  <si>
    <t>C301-DC-050057-2"-ES12EGFR-NI-</t>
  </si>
  <si>
    <t>C301-PC-140005-1.5"-ES32EGFR-CC-90</t>
  </si>
  <si>
    <t>C301-WR-020022-1.5"-EC14EAFR-NI-</t>
  </si>
  <si>
    <t>C301-NI-177715-1"-EC12EAFR-NI-</t>
  </si>
  <si>
    <t>C301-WCR-020019-1"-EC12EAFR-NI-</t>
  </si>
  <si>
    <t>C301-PA-090005-2"-ES32EGFR-CC-65</t>
  </si>
  <si>
    <t>C301-NI-176328-2"-EC12EAFR-NI-</t>
  </si>
  <si>
    <t>C301-WCR-020615-1.5"-EC12ABDR-NI-</t>
  </si>
  <si>
    <t>C301-AV-179004-4"-EC14EAFR-NI-</t>
  </si>
  <si>
    <t>C301-NI-177750--EC12EAFR-NI-</t>
  </si>
  <si>
    <t>C301-PA-020005-4"-EC14EAFR-HC-50</t>
  </si>
  <si>
    <t>C301-RP-090215-2"-ES32EGFR-NI-</t>
  </si>
  <si>
    <t>C301-LS-172566-2"-EC12EMDR1-HC-45</t>
  </si>
  <si>
    <t>C301-LS-172503-2"-EC12EMDR1-HC-45</t>
  </si>
  <si>
    <t>C301-PA-020120-1"-EC14EAFR-NI-</t>
  </si>
  <si>
    <t>C301-OW-020001--EC32EAFR-NI-</t>
  </si>
  <si>
    <t>C301-PAT-080044-3"-EC62E3FR-NI-</t>
  </si>
  <si>
    <t>C301-PA-140100-1.5"-ES32EGFR-NI-</t>
  </si>
  <si>
    <t>C301-PA-020004-3"-EC14EAFR-HC-50</t>
  </si>
  <si>
    <t>C301-PAT-080159-0.75"-EC62E3FR-NI-</t>
  </si>
  <si>
    <t>C301-LS-172327-1"-EC12EMDR1-HC-40</t>
  </si>
  <si>
    <t>C301-NI-176599-1"-EC12EAFR-NI-</t>
  </si>
  <si>
    <t>C301-NI-176347-1"-EC12EAFR-NI-</t>
  </si>
  <si>
    <t>C301-LC-030048-8"-EC32EMFR-HC-85</t>
  </si>
  <si>
    <t>C301-NI-176506-1"-EC12EAFR-NI-</t>
  </si>
  <si>
    <t>C301-WB-180602--EC32EMFR-HC-</t>
  </si>
  <si>
    <t>C301-RP-140035-2"-ES12EGFR-NI-</t>
  </si>
  <si>
    <t>C301-OW-170014-0.75"-EC32EAFR-NI-</t>
  </si>
  <si>
    <t>C301--0.75"-EL32EADR1-PP-</t>
  </si>
  <si>
    <t>C301-WCR-174721-36"-EC12ABDR-NI-</t>
  </si>
  <si>
    <t>C301-AV-020008-30"-EC12EAFR-PP-100</t>
  </si>
  <si>
    <t>C301-RP-140028-1.5"-EL12EAFR-CC-25</t>
  </si>
  <si>
    <t>C301-CC-130607-1"-EC34ENFR-NI-</t>
  </si>
  <si>
    <t>C301-ME-200702-6"-ES12EAFR-NI-</t>
  </si>
  <si>
    <t>C301-LS-170005-2"-EC12EMFR-HC-50</t>
  </si>
  <si>
    <t>C301-PA-060012-8"-EL32EAFR-NI-</t>
  </si>
  <si>
    <t>C301-PA-020105-2"-EC14EAFR-HC-50</t>
  </si>
  <si>
    <t>C301-AP-176349-1.5"-EC12ABDR-NI-</t>
  </si>
  <si>
    <t>C301-HDT-080087-0.75"-EC14E3FR-NI-</t>
  </si>
  <si>
    <t>C301-WU-174540-1"-EC12ABDR-NI-</t>
  </si>
  <si>
    <t>C301-PA-170074-3"-EC14EAFR-ET-50</t>
  </si>
  <si>
    <t>C301-PA-140064-2"-ES32EGFR-NI-</t>
  </si>
  <si>
    <t>C301-NI-176449-1"-EC12EAFR-NI-</t>
  </si>
  <si>
    <t>C301-VA-170021-1.5"-EC18EHFR-NI-</t>
  </si>
  <si>
    <t>C301-PA-160735-12"-EC14EAFR-PP-100</t>
  </si>
  <si>
    <t>C301-PB-120002-1.5"-EC14EPFR-NI-</t>
  </si>
  <si>
    <t>C301-RP-090039-12"-EL12EAFR-CC-65</t>
  </si>
  <si>
    <t>C301-WA-400702-8"-ES12EAFR-NI-</t>
  </si>
  <si>
    <t>C301-HY-080002-0.75"-EC32EJFR-NI-</t>
  </si>
  <si>
    <t>C301-RP-200027-2"-ES32EGFR-CC-40</t>
  </si>
  <si>
    <t>C301-PA-020116-6"-EC14EAFR-NI-</t>
  </si>
  <si>
    <t>C301-AP-176401-1"-EC12ABDR-NI-</t>
  </si>
  <si>
    <t>C301-CC-171031-2"-EC14ENFR-NI-</t>
  </si>
  <si>
    <t>C301-DC-040016-2"-ES12EGFR-NI-</t>
  </si>
  <si>
    <t>C301-WCS-179012-1"-EC12ABDR-NI-</t>
  </si>
  <si>
    <t>C301-WB-173707-3"-EC32EMFR-HC-50</t>
  </si>
  <si>
    <t>C301-PC-030001-14"-EL32EAFR-CC-50</t>
  </si>
  <si>
    <t>C301-PA-020092-16"-EC14EAFR-NI-</t>
  </si>
  <si>
    <t>C301-PA-060040-2"-EL32EAFR-NI-</t>
  </si>
  <si>
    <t>C301-LC-173602-3"-EC12EAFR-NI-</t>
  </si>
  <si>
    <t>C301-HD-080028-4"-EC14EAFR-NI-</t>
  </si>
  <si>
    <t>C301-WCR-090625-42"-EC12ABDR-NI-</t>
  </si>
  <si>
    <t>C301-ME-200016-0.75"-ES32EAFR-NI-</t>
  </si>
  <si>
    <t>C301-HDT-070020-1.5"-EC14E3FR-NI-</t>
  </si>
  <si>
    <t>C301-RP-200008-0.75"-EL12EAFR-CC-40</t>
  </si>
  <si>
    <t>C301-HD-030006-4"-EC14EAFR-NI-</t>
  </si>
  <si>
    <t>C301-PA-050021-1"-ES12EGFR-CC-40</t>
  </si>
  <si>
    <t>C301-WCR-174714-0.75"-EC12ABDR-NI-</t>
  </si>
  <si>
    <t>C301-PB-110001-36"-EC14EPFR-NI-</t>
  </si>
  <si>
    <t>C301-CA-120007-2"-EC14EDFR-NI-</t>
  </si>
  <si>
    <t>C301-RP-090119-2"-EL32EAFR-CC-40</t>
  </si>
  <si>
    <t>C301-PC-050001-2"-ES32EGFR-CC-75</t>
  </si>
  <si>
    <t>C301-FW-090007-10"-EC12EADR2-NI-</t>
  </si>
  <si>
    <t>C301-HS-172002-24"-EC62EMDR1-HC-175</t>
  </si>
  <si>
    <t>C301-PB-160054-2"-ES32EPFR-HC-175</t>
  </si>
  <si>
    <t>C301-HD-180003-4"-EC14EAFR-NI-</t>
  </si>
  <si>
    <t>C301-PA-150124-2"-EC32EAFR-NI-</t>
  </si>
  <si>
    <t>C301-MC-172003-1"-EC32EMFR-HC-40</t>
  </si>
  <si>
    <t>C301-PC-190027-3"-EC32EADR1-DC-65</t>
  </si>
  <si>
    <t>C301-RE-090001-2"-EL32EAFR-CC-40</t>
  </si>
  <si>
    <t>C301-QW-060002--EC34EAFR-HC-</t>
  </si>
  <si>
    <t>C301-LC-173007-12"-EC12EMFR-NI-</t>
  </si>
  <si>
    <t>C301-PA-050130-1.5"-ES12EGFR-NI-</t>
  </si>
  <si>
    <t>C301-RE-090032-2"-ES62EGFR-CC-50</t>
  </si>
  <si>
    <t>C301-AV-020041-20"-EC14EAFR-PP-100</t>
  </si>
  <si>
    <t>C301-PA-140140-1.5"-ES32EGFR-NI-</t>
  </si>
  <si>
    <t>C301-HD-030055-4"-EC14EAFR-NI-</t>
  </si>
  <si>
    <t>C301-NI-176503-1"-EC12EAFR-NI-</t>
  </si>
  <si>
    <t>C301-NI-176313-1"-EC12EAFR-NI-</t>
  </si>
  <si>
    <t>C301-AP-176248-1"-EC12ABDR-NI-</t>
  </si>
  <si>
    <t>C301-PA-190701-4"-EL14EAFR-NI-</t>
  </si>
  <si>
    <t>C301-AB-176705-2"-EG12LADR-NI-</t>
  </si>
  <si>
    <t>C301-PA-190026-1.5"-EC34EAFR-PP-65</t>
  </si>
  <si>
    <t>C301-OS-020611-2"-EC14EAFR-NI-</t>
  </si>
  <si>
    <t>C301-AV-176007-3"-EC12EAFR-NI-</t>
  </si>
  <si>
    <t>C301-NI-176584-1"-EC12EAFR-NI-</t>
  </si>
  <si>
    <t>C301-PC-030078-2"-EC34EAFR-NI-</t>
  </si>
  <si>
    <t>C301-PA-030002-10"-ES32EGFR-CC-50</t>
  </si>
  <si>
    <t>C301-PA-140069-10"-EL32EAFR-CC-65</t>
  </si>
  <si>
    <t>C301-WCR-170004-0.75"-EC12ABDR-NI-</t>
  </si>
  <si>
    <t>C301-PA-050037-2"-EL12EAFR-CC-50</t>
  </si>
  <si>
    <t>C301-MC-160003-3"-ES32EMFR-HC-60</t>
  </si>
  <si>
    <t>C301-WU-174517-1"-EC12ABDR-NI-</t>
  </si>
  <si>
    <t>C301-WU-174486-1"-EC12ABDR-NI-</t>
  </si>
  <si>
    <t>C301-ME-170019-0.75"-ES32EAFR-NI-</t>
  </si>
  <si>
    <t>C301-WU-174253-1"-EC12ABDR-NI-</t>
  </si>
  <si>
    <t>C301-PA-173002-2"-EC12EAFR-PP-50</t>
  </si>
  <si>
    <t>C301-AP-176153-2"-EC12ABDR-NI-</t>
  </si>
  <si>
    <t>C301-QW-030012-6"-EC34EAFR-HC-50</t>
  </si>
  <si>
    <t>C301-LC-175007-0.75"-EC12EMFR-HC-40</t>
  </si>
  <si>
    <t>C301-AP-176520-1"-EC12ABDR-NI-</t>
  </si>
  <si>
    <t>C301-RE-090038-2"-EL32EAFR-CC-50</t>
  </si>
  <si>
    <t>C301-C301-CA-120327-6"-EC14EDFR-NI-</t>
  </si>
  <si>
    <t>C301-DC-150030-2"-ES12EGFR-NI-</t>
  </si>
  <si>
    <t>C301-NI-140602-1"-EC12EAFR-NI-</t>
  </si>
  <si>
    <t>C301-PC-180004--EC12EADR1-NI-</t>
  </si>
  <si>
    <t>C301-C301-PA-030250-14"-EC32EAFR-DC-130</t>
  </si>
  <si>
    <t>C301-C301-CH-170063-2"-ES12EJFR-NI-</t>
  </si>
  <si>
    <t>C301-PA-170072-2"-EC14EAFR-ET-50</t>
  </si>
  <si>
    <t>C301-LS-172379-2"-EC12EMDR1-HC-45</t>
  </si>
  <si>
    <t>C301-WCR-090043-1.5"-EC12EAFR-NI-</t>
  </si>
  <si>
    <t>C301-WCR-090007--EC12EAFR-NI-</t>
  </si>
  <si>
    <t>C301-AV-172043-2"-EC12EAFR-PP-65</t>
  </si>
  <si>
    <t>C301-RE-050002-2"-ES12EGFR-CC-65</t>
  </si>
  <si>
    <t>C301-WCR-173003-1"-EC32EAFR-NI-</t>
  </si>
  <si>
    <t>C301-CA-120166-6"-EC14EDFR-NI-</t>
  </si>
  <si>
    <t>C301-RE-090063-8"-ES32EGFR-CC-65</t>
  </si>
  <si>
    <t>C301-PA-080205-0.75"-ES12EJFR-PP-40</t>
  </si>
  <si>
    <t>C301-PA-Test018--EC34EAFR-NI-</t>
  </si>
  <si>
    <t>C301-PCT-080026-2"-EC32E5FR-NI-</t>
  </si>
  <si>
    <t>C301-LC-030028-1"-EC32EMFR-HC-40</t>
  </si>
  <si>
    <t>C301-AP-176393-2"-EC12ABDR-NI-</t>
  </si>
  <si>
    <t>C301-PAT-080164-2"-EC32E3FR-PP-50</t>
  </si>
  <si>
    <t>C301-WU-174417-1"-EC12ABDR-NI-</t>
  </si>
  <si>
    <t>C301-FW-110003-36"-EC12EADR2-NI-</t>
  </si>
  <si>
    <t>C301-FW-170016-0.75"-EC12EADR2-NI-</t>
  </si>
  <si>
    <t>C301-WR-190001-2"-EC34EAFR-NI-</t>
  </si>
  <si>
    <t>C301-LS-172424-2"-EC12EMDR1-HC-45</t>
  </si>
  <si>
    <t>C301-LS-172384-2"-EC12EMDR1-HC-45</t>
  </si>
  <si>
    <t>C301-C301-QW-020055-1"-EC34EAFR-HC-50</t>
  </si>
  <si>
    <t>C301-PA-150176-2"-EC12EAFR-NI-</t>
  </si>
  <si>
    <t>C301-WCR-150008-1"-EC32EAFR-NI-</t>
  </si>
  <si>
    <t>C301-PA-130083-8"-EC32EAFR-CC-40</t>
  </si>
  <si>
    <t>C301-PA-110019-3"-EC62EADR1-HC-60</t>
  </si>
  <si>
    <t>C301-RE-040001-10"-ES32EGFR-CC-75</t>
  </si>
  <si>
    <t>C301-PA-130043-20"-EC34EAFR-NI-</t>
  </si>
  <si>
    <t>C301-FW-177004-2"-EL12EAFR-NI-</t>
  </si>
  <si>
    <t>C301-WU-174459-2"-EC12ABDR-NI-</t>
  </si>
  <si>
    <t>C301-WU-174511-2"-EC12ABDR-NI-</t>
  </si>
  <si>
    <t>C301-PC-030086-2"-EC34EAFR-DC-80</t>
  </si>
  <si>
    <t>C301-OW-030010-0.75"-EC32EAFR-NI-</t>
  </si>
  <si>
    <t>C301-FW-175004-8"-EC12EADR2-NI-</t>
  </si>
  <si>
    <t>C301-LS-172544-2"-EC12EMDR1-HC-45</t>
  </si>
  <si>
    <t>C301-NI-080608-0.75"-EC12EAFR-NI-</t>
  </si>
  <si>
    <t>C301-WCR-090031-1.5"-EC12EAFR-NI-</t>
  </si>
  <si>
    <t>C301-WU-174396-2"-EC12ABDR-NI-</t>
  </si>
  <si>
    <t>C301-PA-140043-1.5"-ES32EGFR-NI-</t>
  </si>
  <si>
    <t>C301-OW-030016-1"-EC34EAFR-NI-</t>
  </si>
  <si>
    <t>C301-FW-030016-10"-EC12EADR2-NI-</t>
  </si>
  <si>
    <t>C301-WCR-160002-2"-EC12ABDR-NI-</t>
  </si>
  <si>
    <t>C301-PA-030193-2"-ES32EGFR-CC-40</t>
  </si>
  <si>
    <t>C301-DC-040036-2"-ES12EGFR-NI-</t>
  </si>
  <si>
    <t>C301-BBT-080023-4"-EC14E9FR-NI-</t>
  </si>
  <si>
    <t>C301-WCS-090032-30"-EC12EAFR-NI-</t>
  </si>
  <si>
    <t>C301-PC-030077-10"-EC34EAFR-NI-</t>
  </si>
  <si>
    <t>C301-PA-140087-1.5"-ES32EGFR-CC-90</t>
  </si>
  <si>
    <t>C301-PA-160082-6"-EC14EAFR-NI-</t>
  </si>
  <si>
    <t>C301-RP-140029-20"-EL12EAFR-CC-40</t>
  </si>
  <si>
    <t>C301-CC-190042-4"-EC14ENFR-NI-</t>
  </si>
  <si>
    <t>C301-PC-200031-2"-EC12EAFR-CC-25</t>
  </si>
  <si>
    <t>C301-CC-130094-8"-EC34ENFR-NI-</t>
  </si>
  <si>
    <t>C301-PA-110010-6"-EC32EAFR-NI-</t>
  </si>
  <si>
    <t>C301-RE-090039-1.5"-ES32EGFR-NI-</t>
  </si>
  <si>
    <t>C301-PA-040074-2"-ES32EGFR-NI-</t>
  </si>
  <si>
    <t>C301-AP-176379-1"-EC12ABDR-NI-</t>
  </si>
  <si>
    <t>C301-WCR-180010--EC12EAFR-NI-</t>
  </si>
  <si>
    <t>C301-AV-180001-8"-EK32EAFR-PP-90</t>
  </si>
  <si>
    <t>C301-PC-030091-2"-EC34EAFR-CC-25</t>
  </si>
  <si>
    <t>C301-PA-040007-2"-ES32EGFR-CC-</t>
  </si>
  <si>
    <t>C301-PA-140601-0.75"-ES32EGFR-NI-</t>
  </si>
  <si>
    <t>C301-C301-CH-170071-1"-ES62EJFR-NI-</t>
  </si>
  <si>
    <t>C301-LS-030005-0.75"-EC12EMDR1-HC-40</t>
  </si>
  <si>
    <t>C301-PC-040040-0.75"-EC12EAFR-NI-</t>
  </si>
  <si>
    <t>C301-NI-080008-0.75"-EC12EAFR-NI-</t>
  </si>
  <si>
    <t>C301-WCS-174720-0.75"-EC12ABDR-NI-</t>
  </si>
  <si>
    <t>C301-CC-190084-3"-EC14ENFR-NI-</t>
  </si>
  <si>
    <t>C301-AP-176495-1"-EC12ABDR-NI-</t>
  </si>
  <si>
    <t>C301-CH-170004-0.75"-ES62EJFR-NI-</t>
  </si>
  <si>
    <t>C301-QW-020084-4"-EC14EAFR-NI-</t>
  </si>
  <si>
    <t>C301-AB-176055-2"-EG12LADR-NI-</t>
  </si>
  <si>
    <t>C301-LC-173015--EC32EMFR-HC-</t>
  </si>
  <si>
    <t>C301-NI-176504-2"-EC12EAFR-NI-</t>
  </si>
  <si>
    <t>C301-LS-172475-1"-EC12EMDR1-HC-40</t>
  </si>
  <si>
    <t>C301--16"-ES12EGFR-HC-</t>
  </si>
  <si>
    <t>C301-WCS-150606-0.75"-EC12ABDR-NI-</t>
  </si>
  <si>
    <t>C301-LS-172517-1"-EC12EMDR1-HC-40</t>
  </si>
  <si>
    <t>C301-MC-173005-2"-EC32EMFR-HC-45</t>
  </si>
  <si>
    <t>C301-RE-090079-2"-ES12EGFR-NI-</t>
  </si>
  <si>
    <t>C301-NI-176392-2"-EC12EAFR-NI-</t>
  </si>
  <si>
    <t>C301-PA-060125-2"-ES32EGFR-NI-</t>
  </si>
  <si>
    <t>C301-CH-170002-8"-ES12EJFR-NI-</t>
  </si>
  <si>
    <t>C301-PA-160723-24"-EC14EAFR-PP-100</t>
  </si>
  <si>
    <t>C301-RP-090106-30"-EL12EAFR-CC-50</t>
  </si>
  <si>
    <t>C301-CH-120005-2"-ES12EJFR-NI-</t>
  </si>
  <si>
    <t>C301-LS-172305-0.75"-EC12EMDR1-HC-40</t>
  </si>
  <si>
    <t>C301-PA-130075--EC32EADR1-DC-</t>
  </si>
  <si>
    <t>C301-CC-130001-1"-EC32ETFR-NI-</t>
  </si>
  <si>
    <t>C301-PA-040007-6"-ES32EGFR-CC-65</t>
  </si>
  <si>
    <t>C301-CC-130090-4"-EC14ENFR-NI-</t>
  </si>
  <si>
    <t>C301-PAT-070002-6"-EC12E3FR-NI-</t>
  </si>
  <si>
    <t>C301-PA-020084-2"-EC14EAFR-ET-50</t>
  </si>
  <si>
    <t>C301-WCS-090002-20"-EC32EAFR-NI-</t>
  </si>
  <si>
    <t>C301-RP-200009-10"-EL12EAFR-CC-65</t>
  </si>
  <si>
    <t>C301-LS-172704-3"-EC12EMDR1-HC-60</t>
  </si>
  <si>
    <t>C301-OW-170009-6"-EC12EAFR-NI-</t>
  </si>
  <si>
    <t>C301-QW-020071-2"-EC14EAFR-NI-</t>
  </si>
  <si>
    <t>C301-AP-176221-1"-EC12ABDR-NI-</t>
  </si>
  <si>
    <t>C301-PA-030045-1.5"-EC14EAFR-NI-</t>
  </si>
  <si>
    <t>C301-AB-176044-2"-EG12LADR-NI-</t>
  </si>
  <si>
    <t>C301-PA-030025-4"-EC12EAFR-NI-</t>
  </si>
  <si>
    <t>C301-PC-190010-2"-EY32EPFR-NI-</t>
  </si>
  <si>
    <t>C301-LS-110004-1.5"-EC12EMFR-HC-40</t>
  </si>
  <si>
    <t>C301-PA-130117-2"-ES32EJFR-NI-</t>
  </si>
  <si>
    <t>C301-DC-140039-2"-ES12EGFR-NI-</t>
  </si>
  <si>
    <t>C301-QW-020061-1.5"-EC34EADR1-NI-</t>
  </si>
  <si>
    <t>C301-PA-050125--ES12EGDR1-CC-</t>
  </si>
  <si>
    <t>C301-PA-110016-3"-EC62EADR1-DC-60</t>
  </si>
  <si>
    <t>C301-PC-190008-3"-EC34EAFR-PP-50</t>
  </si>
  <si>
    <t>C301-CA-120062-6"-EC14EDFR-NI-</t>
  </si>
  <si>
    <t>C301-AP-176507-1"-EC12ABDR-NI-</t>
  </si>
  <si>
    <t>C301-DS-020003-2"-EC14EMFR-HC-45</t>
  </si>
  <si>
    <t>C301-WCR-120002-10"-EC12ABDR-NI-</t>
  </si>
  <si>
    <t>C301-WCR-174704-0.75"-EC12ABDR-NI-</t>
  </si>
  <si>
    <t>C301-WCR-020010-20"-EC32EAFR-NI-</t>
  </si>
  <si>
    <t>C301-PC-080611-1"-EC12EAFR-NI-</t>
  </si>
  <si>
    <t>C301-AP-176486-2"-EC12ABDR-NI-</t>
  </si>
  <si>
    <t>C301-WR-020022-1"-EC14EAFR-HC-40</t>
  </si>
  <si>
    <t>C301-C301-FW-177736-4"-EC12EADR2-NI-</t>
  </si>
  <si>
    <t>C301-PA-160019-2"-EC14EDFR-NI-</t>
  </si>
  <si>
    <t>C301-RE-400014-1.5"-ES32EGFR-NI-</t>
  </si>
  <si>
    <t>C301-AB-176012-2"-EG12LADR-NI-</t>
  </si>
  <si>
    <t>C301-PA-050010-3"-EL32EAFR-CC-15</t>
  </si>
  <si>
    <t>C301-WR-120018-1"-EY12EPFR-NI-</t>
  </si>
  <si>
    <t>C301-WCS-080016-8"-EC12ABDR-NI-</t>
  </si>
  <si>
    <t>C301-PA-030137-1.5"-ES12EGFR-NI-</t>
  </si>
  <si>
    <t>C301-NI-176329-1"-EC12EAFR-NI-</t>
  </si>
  <si>
    <t>C301-CS-000561-8"-EC12ABDR-NI-</t>
  </si>
  <si>
    <t>C301-PA-150053--EC12EAFR-HC-</t>
  </si>
  <si>
    <t>C301-PA-200002-3"-ES12EGFR-CC-75</t>
  </si>
  <si>
    <t>C301-VC-090002-1"-EC12EAFR-NI-</t>
  </si>
  <si>
    <t>C301-PA-060021-2"-EL32EADR1-HC-50</t>
  </si>
  <si>
    <t>C301-PA-060004-1"-EL32EAFR-NI-</t>
  </si>
  <si>
    <t>C301-WE-179007-1"-EC34EAFR-NI-</t>
  </si>
  <si>
    <t>C301-WCS-090008-6"-EC12EAFR-NI-</t>
  </si>
  <si>
    <t>C301-PAT-080021-2"-EC62E3FR-NI-</t>
  </si>
  <si>
    <t>C301-MS-080021--EC32EMFR-HC-</t>
  </si>
  <si>
    <t>C301-HD-020034-2"-EC14EAFR-NI-</t>
  </si>
  <si>
    <t>C301-HC-090004-2"-EC32EMFR-HC-50</t>
  </si>
  <si>
    <t>C301-AP-176237-2"-EC12ABDR-NI-</t>
  </si>
  <si>
    <t>C301-WO-130001-2"-EC14EAFR-NI-</t>
  </si>
  <si>
    <t>C301-PC-190065-2"-EL34EAFR-NI-</t>
  </si>
  <si>
    <t>C301-DC-060003-2"-ES12EGFR-NI-</t>
  </si>
  <si>
    <t>C301-CC-130046-2"-EC14ENFR-NI-</t>
  </si>
  <si>
    <t>C301-HD-030038-2"-EC14EAFR-NI-</t>
  </si>
  <si>
    <t>C301-FW-177762-0.75"-EC12EADR2-NI-</t>
  </si>
  <si>
    <t>C301-LC-190001-3"-EC12EMFR-HC-50</t>
  </si>
  <si>
    <t>C301-PA-130021-18"-EC34EAFR-HC-95</t>
  </si>
  <si>
    <t>C301-PCT-080099-2"-EC62E3FR-NI-</t>
  </si>
  <si>
    <t>C301-NI-176749-1.5"-EC12EAFR-NI-</t>
  </si>
  <si>
    <t>C301-AB-176009-2"-EG12LADR-NI-</t>
  </si>
  <si>
    <t>C301-WCR-110007-0.75"-EC32EAFR-NI-</t>
  </si>
  <si>
    <t>C301-HDT-080080-4"-EC14E3FR-NI-</t>
  </si>
  <si>
    <t>C301-RP-140019-2"-ES12EGFR-NI-</t>
  </si>
  <si>
    <t>C301-HD-020703-2"-EC14EAFR-NI-</t>
  </si>
  <si>
    <t>C301-BBT-080025-1.5"-EC14E9FR-NI-</t>
  </si>
  <si>
    <t>C301-PC-140003--ES32EGFR-NI-</t>
  </si>
  <si>
    <t>C301-179017-HD-1"-EC14EAFR-NI-</t>
  </si>
  <si>
    <t>C301-PA-150002-1"-ES12EGFR-CC-40</t>
  </si>
  <si>
    <t>C301-CA-120062-2"-EC14EDFR-NI-</t>
  </si>
  <si>
    <t>C301-VC-172702-10"-EC12EAFR-NI-</t>
  </si>
  <si>
    <t>C301-FW-080018-2"-EC12EADR2-NI-</t>
  </si>
  <si>
    <t>C301-NI-176346-2"-EC12EAFR-NI-</t>
  </si>
  <si>
    <t>C301-PA-030157-4"-EL32EAFR-CC-25</t>
  </si>
  <si>
    <t>C301-RP-400002-24"-EL12EAFR-CC-40</t>
  </si>
  <si>
    <t>C301-AI-176732-2"-EC12ACDR-NI-</t>
  </si>
  <si>
    <t>C301-LS-173018-0.75"-EC12EMFR-HC-40</t>
  </si>
  <si>
    <t>C301-PB-160098-1.5"-EC14EPFR-NI-</t>
  </si>
  <si>
    <t>C301-FW-080033-2"-EC12EADR2-NI-</t>
  </si>
  <si>
    <t>C301--12"-EC34EAFR-NI-</t>
  </si>
  <si>
    <t>C301-PA-160025-14"-EC14EAFR-NI-</t>
  </si>
  <si>
    <t>C301-PA-170007-3"-EC34EAFR-ET-50</t>
  </si>
  <si>
    <t>C301-FW-177725-2"-EC12EADR2-NI-</t>
  </si>
  <si>
    <t>C301-LC-030017-2"-EC12EMFR-HC-50</t>
  </si>
  <si>
    <t>C301-WCR-110618--EC12ABDR-NI-</t>
  </si>
  <si>
    <t>C301-WCR-090046-24"-EC12EAFR-NI-</t>
  </si>
  <si>
    <t>C301-CC-130041-1.5"-EC34ENFR-NI-</t>
  </si>
  <si>
    <t>C301-WU-174509-1"-EC12ABDR-NI-</t>
  </si>
  <si>
    <t>C301-C301-MC-173006-0.75"-EC12EMFR-HC-40</t>
  </si>
  <si>
    <t>C301-AP-176490-1"-EC12ABDR-NI-</t>
  </si>
  <si>
    <t>C301-BE-120008-2"-EC14EPFR-ET-50</t>
  </si>
  <si>
    <t>C301-FW-130032-2"-EC12EADR2-NI-</t>
  </si>
  <si>
    <t>C301-AP-176369-1"-EC12ABDR-NI-</t>
  </si>
  <si>
    <t>C301-PC-140003-1.5"-ES32EGFR-CC-65</t>
  </si>
  <si>
    <t>C301-MS-172702-0.75"-EC32EMDR1-HC-90</t>
  </si>
  <si>
    <t>C301-AB-176023-2"-EG12LADR-NI-</t>
  </si>
  <si>
    <t>C301-AV-020031-3"-EC12EAFR-PP-50</t>
  </si>
  <si>
    <t>C301-RP-040003-2"-ES32EGFR-NI-</t>
  </si>
  <si>
    <t>C301-PA-020701-54"-EC14EADR1-PP-150</t>
  </si>
  <si>
    <t>C301-PA-171010-2"-EC14ENFR-NI-</t>
  </si>
  <si>
    <t>C301-XC-173014-2"-EC12EAFR-HC-50</t>
  </si>
  <si>
    <t>C301-PA-110045-8"-EL32EAFR-CC-65</t>
  </si>
  <si>
    <t>C301-PA-170040-3"-EC14EAFR-NI-</t>
  </si>
  <si>
    <t>C301-WCR-080023-1"-EC12ABDR-NI-</t>
  </si>
  <si>
    <t>C301-RP-090018-2"-ES32EGFR-NI-</t>
  </si>
  <si>
    <t>C301-PA-040094-2"-ES12EGFR-NI-</t>
  </si>
  <si>
    <t>C301-LS-173012-2"-ES12EMFR-PP-50</t>
  </si>
  <si>
    <t>C301-WU-174556-2"-EC12ABDR-NI-</t>
  </si>
  <si>
    <t>C301-FW-080086-3"-EC12EADR2-NI-</t>
  </si>
  <si>
    <t>C301-ZS-172003-24"-EKJ2BMDR-HC-250</t>
  </si>
  <si>
    <t>C301-PA-090015--EL32EAFR-NI-</t>
  </si>
  <si>
    <t>C301-LS-172363-1"-EC12EMDR1-HC-40</t>
  </si>
  <si>
    <t>C301-RP-090073-3"-EL32EADR1-PP-50</t>
  </si>
  <si>
    <t>C301-LC-173016-14"-EC12EMFR-HC-50</t>
  </si>
  <si>
    <t>C301-RP-140022-2"-ES12EGFR-CC-50</t>
  </si>
  <si>
    <t>C301-AV-020007-20"-EC14EAFR-PP-100</t>
  </si>
  <si>
    <t>C301-WCR-090031--EC12EAFR-NI-</t>
  </si>
  <si>
    <t>C301-WU-174516-1"-EC12ABDR-NI-</t>
  </si>
  <si>
    <t>C301-WCS-020612-0.75"-EC12ABDR-NI-</t>
  </si>
  <si>
    <t>C301-RP-090100-8"-EL12EAFR-CC-40</t>
  </si>
  <si>
    <t>C301-LS-172245-1"-EC12EMDR1-HC-40</t>
  </si>
  <si>
    <t>C301-PC-190029-30"-EC34EAFR-DC-160</t>
  </si>
  <si>
    <t>C301-CC-130047-2"-EC14ENFR-NI-</t>
  </si>
  <si>
    <t>C301-PAT-080030-1.5"-EC32E3FR-PP-50</t>
  </si>
  <si>
    <t>C301-WCS-179010-2"-EC12ABDR-NI-</t>
  </si>
  <si>
    <t>C301-FW-190601-0.75"-EC12EADR2-NI-</t>
  </si>
  <si>
    <t>C301-PAT-070014-6"-EC12E3FR-HC-50</t>
  </si>
  <si>
    <t>C301-PC-030067-32"-EL32EAFR-CC-50</t>
  </si>
  <si>
    <t>C301-AP-176305-0.75"-EC12ABDR-NI-</t>
  </si>
  <si>
    <t>C301-WCS-130607-0.75"-EC12ABDR-NI-</t>
  </si>
  <si>
    <t>C301-PA-080110-2"-EC12EAFR-NI-</t>
  </si>
  <si>
    <t>C301-NI-176556-1"-EC12EAFR-NI-</t>
  </si>
  <si>
    <t>C301--2"-ES12EGDR-NI-</t>
  </si>
  <si>
    <t>C301-OS-150604-2"-EC14EAFR-NI-</t>
  </si>
  <si>
    <t>C301-RP-090064-2"-EL32EADR1-NI-</t>
  </si>
  <si>
    <t>C301-AP-176546-1"-EC12ABDR-NI-</t>
  </si>
  <si>
    <t>C301-CC-171002--EC34ENFR-NI-</t>
  </si>
  <si>
    <t>C301-PA-170005-1.5"-EC14EAFR-HC-40</t>
  </si>
  <si>
    <t>C301-WA-173012-12"-ES32EAFR-HC-50</t>
  </si>
  <si>
    <t>C301-RE-090082-1.5"-ES32EGFR-NI-</t>
  </si>
  <si>
    <t>C301-OW-400704-2"-EC14EAFR-NI-</t>
  </si>
  <si>
    <t>C301-NI-176303-1"-EC12EAFR-NI-</t>
  </si>
  <si>
    <t>C301-AB-176704-0.75"-EG12LADR-NI-</t>
  </si>
  <si>
    <t>C301-MC-120004-0.75"-EC32EMDR1-HC-40</t>
  </si>
  <si>
    <t>C301-ME-140026-0.75"-ES32EAFR-NI-</t>
  </si>
  <si>
    <t>C301-RP-150005-6"-EL12EAFR-CC-65</t>
  </si>
  <si>
    <t>C301-PA-020085-2"-EC14EAFR-ET-50</t>
  </si>
  <si>
    <t>C301-FW-020008-2"-EC12EADR2-NI-</t>
  </si>
  <si>
    <t>C301-BBT-080603-4"-EC14E9FR-NI-</t>
  </si>
  <si>
    <t>C301-PA-020151-2"-EL12EAFR-NI-</t>
  </si>
  <si>
    <t>C301-PC-040018-4"-ES32EGFR-NI-</t>
  </si>
  <si>
    <t>C301-PA-140019-16"-ES32EGFR-CC-65</t>
  </si>
  <si>
    <t>C301-LS-172568-1"-EC12EMDR1-HC-40</t>
  </si>
  <si>
    <t>C301-PA-200001--ES12EGFR-CC-</t>
  </si>
  <si>
    <t>C301-RE-200010-2"-ES32EGFR-CC-90</t>
  </si>
  <si>
    <t>C301-PA-150049-8"-EC12EAFR-NI-</t>
  </si>
  <si>
    <t>C301-FW-030022-2"-EC12EADR2-NI-</t>
  </si>
  <si>
    <t>C301-RE-090001-0.75"-EL32EAFR-NI-</t>
  </si>
  <si>
    <t>C301-FW-177748-8"-EC12EADR2-NI-</t>
  </si>
  <si>
    <t>C301-CA-120092-1.5"-EY12EPFR-NI-</t>
  </si>
  <si>
    <t>C301-PA-020099-0.75"-EC34EAFR-ET-40</t>
  </si>
  <si>
    <t>C301-WCR-040001-1"-EC12EAFR-NI-</t>
  </si>
  <si>
    <t>C301-HDT-070030-4"-EC14E3FR-NI-</t>
  </si>
  <si>
    <t>C301-DS-020009-30"-EC34EMFR-HC-75</t>
  </si>
  <si>
    <t>C301-WU-174398-1"-EC12ABDR-NI-</t>
  </si>
  <si>
    <t>C301-ME-200015-0.75"-ES32EAFR-NI-</t>
  </si>
  <si>
    <t>C301-PA-030190-4"-ES32EGFR-CC-40</t>
  </si>
  <si>
    <t>C301-CH-170721-2"-ES12EJFR-NI-</t>
  </si>
  <si>
    <t>C301-PA-020031-2"-EL32EAFR-NI-</t>
  </si>
  <si>
    <t>C301-CA-120010-2"-EY32EPFR-HC-50</t>
  </si>
  <si>
    <t>C301-OW-170015-2"-EC12EAFR-NI-</t>
  </si>
  <si>
    <t>C301-C301-VA-170011-1"-EC38EHFR-NI-</t>
  </si>
  <si>
    <t>C301-PA-040036--EL32EAFR-CC-</t>
  </si>
  <si>
    <t>C301-PA-170037-2"-EC32EAFR-NI-</t>
  </si>
  <si>
    <t>C301--0.75"-EC34EMFR-NI-</t>
  </si>
  <si>
    <t>C301-PA-150093-2"-ES32EGFR-NI-</t>
  </si>
  <si>
    <t>C301-LC-172708-2"-EC12EMFR-HC-40</t>
  </si>
  <si>
    <t>C301-PA-130048-2"-EC32EADR1-NI-</t>
  </si>
  <si>
    <t>C301-WU-174527-1"-EC12ABDR-NI-</t>
  </si>
  <si>
    <t>C301-PA-020096-4"-EC14EAFR-HC-50</t>
  </si>
  <si>
    <t>C301-FW-030021-2"-EC12EADR2-NI-</t>
  </si>
  <si>
    <t>C301-FW-160047-0.75"-EC14EAFR-NI-</t>
  </si>
  <si>
    <t>C301-OW-400704-1.5"-EC14EAFR-NI-</t>
  </si>
  <si>
    <t>C301-RP-090012-30"-EL12EAFR-CC-75</t>
  </si>
  <si>
    <t>C301-PC-190059-2"-EL34EAFR-NI-</t>
  </si>
  <si>
    <t>C301-PA-170059--EC34EAFR-ET-</t>
  </si>
  <si>
    <t>C301-PB-130013-20"-EC34EPFR-HC-115</t>
  </si>
  <si>
    <t>C301-PA-080048-2"-EC12EAFR-PP-50</t>
  </si>
  <si>
    <t>C301-ZS-090001-4"-EKJ2BMDR-HC-215</t>
  </si>
  <si>
    <t>C301-BE-177724-1.5"-EC14EPFR-ET-40</t>
  </si>
  <si>
    <t>C301-PC-140009-1.5"-ES32EGFR-NI-</t>
  </si>
  <si>
    <t>C301--2"-EL32EADR1-PP-150</t>
  </si>
  <si>
    <t>C301-PA-150042-6"-EL32EAFR-NI-</t>
  </si>
  <si>
    <t>C301-RP-090070-2"-ES32EGFR-NI-</t>
  </si>
  <si>
    <t>C301-FW-173002-8"-EC12EADR2-NI-</t>
  </si>
  <si>
    <t>C301-RE-040013-1.5"-ES12EGFR-NI-</t>
  </si>
  <si>
    <t>C301-C301-CA-120A03-0.75"-ES32EAFR-NI-</t>
  </si>
  <si>
    <t>C301-FW-200005-3"-EC12EADR2-NI-</t>
  </si>
  <si>
    <t>C301-RP-140040-0.75"-ES12EGFR-CC-25</t>
  </si>
  <si>
    <t>C301-CC-110001-4"-EC14ENFR-NI-</t>
  </si>
  <si>
    <t>C301-FG-400006-1.5"-EC14EAFR-NI-</t>
  </si>
  <si>
    <t>C301-CA-120075--EC34EDFR-NI-</t>
  </si>
  <si>
    <t>C301-PC-040040-1.5"-EC12EAFR-NI-</t>
  </si>
  <si>
    <t>C301-NI-176231-2"-EC12EAFR-NI-</t>
  </si>
  <si>
    <t>C301-PA-171004-1.5"-EC14ENFR-NI-</t>
  </si>
  <si>
    <t>C301-WU-174597-1"-EC12ABDR-NI-</t>
  </si>
  <si>
    <t>C301-HD-400005-2"-EC14EAFR-NI-</t>
  </si>
  <si>
    <t>C301-BS-020001-2"-EC32EMFR-HC-45</t>
  </si>
  <si>
    <t>C301-FW-160009-1.5"-ES12EJFR-NI-</t>
  </si>
  <si>
    <t>C301-PD-080009--EC34EPFR-NI-</t>
  </si>
  <si>
    <t>C301-AP-176494-1"-EC12ABDR-NI-</t>
  </si>
  <si>
    <t>C301-DC-177704-1.5"-ES12EGFR-NI-</t>
  </si>
  <si>
    <t>C301-LS-172416-1"-EC12EMDR1-HC-40</t>
  </si>
  <si>
    <t>C301-WR-020125-2"-EC14EAFR-PP-50</t>
  </si>
  <si>
    <t>C301-AV-090021-2"-EK32EAFR-PP-90</t>
  </si>
  <si>
    <t>C301-PC-190085-2"-EC34EAFR-CC-40</t>
  </si>
  <si>
    <t>C301-PB-120007-4"-EC14EPFR-ET-50</t>
  </si>
  <si>
    <t>C301-PAT-070037-2"-EC14E3FR-NI-</t>
  </si>
  <si>
    <t>C301-PA-Test002-3"-EC14EAFR-NI-</t>
  </si>
  <si>
    <t>C301-WCR-120612-0.75"-EC12ABDR-NI-</t>
  </si>
  <si>
    <t>C301-QW-030010-8"-EC14EAFR-NI-</t>
  </si>
  <si>
    <t>C301-RE-140003-2"-ES12EGFR-CC-65</t>
  </si>
  <si>
    <t>C301-WU-174335-1"-EC12ABDR-NI-</t>
  </si>
  <si>
    <t>C301-HS-172007-12"-EC62EMDR1-HC-165</t>
  </si>
  <si>
    <t>C301-HC-172704-1.5"-EC32EMFR-HC-50</t>
  </si>
  <si>
    <t>C301-C301-MS-080136-2"-EC32EMFR-HC-45</t>
  </si>
  <si>
    <t>C301-RP-090051-2"-ES12EGFR-CC-25</t>
  </si>
  <si>
    <t>C301-LC-172724-1"-EC12EMFR-HC-50</t>
  </si>
  <si>
    <t>C301-C301-MC-130002-3"-EC32EMFR-HC-</t>
  </si>
  <si>
    <t>C301-AP-176453-1"-EC12ABDR-NI-</t>
  </si>
  <si>
    <t>C301-RP-090114-34"-EL12EAFR-CC-50</t>
  </si>
  <si>
    <t>C301-FW-080009-3"-EC12EADR2-NI-</t>
  </si>
  <si>
    <t>C301-WCR-174722-16"-EC12ABDR-NI-</t>
  </si>
  <si>
    <t>C301-CC-120015-4"-EC14ENFR-NI-</t>
  </si>
  <si>
    <t>C301-PA-140016-3"-EL32EAFR-NI-</t>
  </si>
  <si>
    <t>C301-LS-172563-1"-EC12EMDR1-HC-40</t>
  </si>
  <si>
    <t>C301-WP-174709-1.5"-EG12LADR-CC-25</t>
  </si>
  <si>
    <t>C301-LS-172384-1"-EC12EMDR1-HC-40</t>
  </si>
  <si>
    <t>C301-PA-140056-2"-ES32EGFR-NI-</t>
  </si>
  <si>
    <t>C301-RP-040004-14"-EL32EAFR-CC-15</t>
  </si>
  <si>
    <t>C301-HD-030704-2"-EC14EAFR-NI-</t>
  </si>
  <si>
    <t>C301-RP-030002-6"-EL12EAFR-CC-40</t>
  </si>
  <si>
    <t>C301-LS-172237-0.75"-EC12EMDR1-HC-40</t>
  </si>
  <si>
    <t>C301-PC-040067-1.5"-ES32EGFR-NI-</t>
  </si>
  <si>
    <t>C301-WU-174475-1"-EC12ABDR-NI-</t>
  </si>
  <si>
    <t>C301-MC-080009-2"-EC32EMFR-HC-45</t>
  </si>
  <si>
    <t>C301-C301-WR-020118-2"-EC14EAFR-PP-</t>
  </si>
  <si>
    <t>C301-NI-176247-1"-EC12EAFR-NI-</t>
  </si>
  <si>
    <t>C301-RE-090093--ES12EGFR-NI-</t>
  </si>
  <si>
    <t>C301-BE-160006-2"-EC14EPFR-ET-40</t>
  </si>
  <si>
    <t>C301-OS-174711-1"-EC12ABDR-NI-</t>
  </si>
  <si>
    <t>C301-FG-175015-2"-EC14EAFR-NI-</t>
  </si>
  <si>
    <t>C301-PA-170064-1.5"-EC34EAFR-NI-</t>
  </si>
  <si>
    <t>C301-FW-080048-0.75"-EC12EADR2-NI-</t>
  </si>
  <si>
    <t>C301-LS-172464-2"-EC12EMDR1-HC-45</t>
  </si>
  <si>
    <t>C301-HDT-080090-0.75"-EC14E3FR-NI-</t>
  </si>
  <si>
    <t>C301-RE-090136-30"-ES12EGDR1-CC-150</t>
  </si>
  <si>
    <t>C301-PAT-080221-1.5"-EC62E3FR-NI-</t>
  </si>
  <si>
    <t>C301-RP-090249-0.75"-EL32EAFR-CC-40</t>
  </si>
  <si>
    <t>C301-PA-160022-1"-EC14EDFR-NI-</t>
  </si>
  <si>
    <t>C301-FW-030004-10"-EC12EADR2-NI-</t>
  </si>
  <si>
    <t>C301-HD-180004-4"-EC14EAFR-NI-</t>
  </si>
  <si>
    <t>C301-LS-172340-1"-EC12EMDR1-HC-40</t>
  </si>
  <si>
    <t>C301-PAT-070008-1.5"-EC12E3FR-NI-</t>
  </si>
  <si>
    <t>C301-NI-176573-1"-EC12EAFR-NI-</t>
  </si>
  <si>
    <t>C301-WCR-020019--EC12EAFR-NI-</t>
  </si>
  <si>
    <t>C301-C301-WR-020118-8"-EC14EAFR-HC-50</t>
  </si>
  <si>
    <t>C301-DS-020008-30"-EC34EMFR-HC-75</t>
  </si>
  <si>
    <t>C301-RP-090262-2"-ES32EGFR-NI-</t>
  </si>
  <si>
    <t>C301-RE-090112-2"-ES12EGFR-NI-</t>
  </si>
  <si>
    <t>C301-WB-173724-3"-EC32EMFR-NI-</t>
  </si>
  <si>
    <t>C301-PA-150009-2"-EL32EAFR-HC-50</t>
  </si>
  <si>
    <t>C301-PA-170015--EC14EAFR-ET-</t>
  </si>
  <si>
    <t>C301-FW-177759-6"-EC12EADR2-NI-</t>
  </si>
  <si>
    <t>C301-AP-176319-1"-EC12ABDR-NI-</t>
  </si>
  <si>
    <t>C301-PC-190027-1.5"-EC32EADR1-NI-</t>
  </si>
  <si>
    <t>C301-QW-050006-3"-EC14EAFR-PP-50</t>
  </si>
  <si>
    <t>C301-WCR-090022-30"-EC12EAFR-NI-</t>
  </si>
  <si>
    <t>C301-LC-150048-2"-EC12EMFR-HC-40</t>
  </si>
  <si>
    <t>C301-PB-110005-20"-EC34EPFR-PP-100</t>
  </si>
  <si>
    <t>C301-LC-172702-2"-EC12EMFR-HC-50</t>
  </si>
  <si>
    <t>C301-OS-020607-2"-EC14EAFR-NI-</t>
  </si>
  <si>
    <t>C301-BBT-080703-2"-EC14E9FR-NI-</t>
  </si>
  <si>
    <t>C301-RP-040005-2"-EL12EAFR-CC-25</t>
  </si>
  <si>
    <t>C301-NI-175002-2"-EC14EAFR-HC-50</t>
  </si>
  <si>
    <t>C301-RP-030028-1.5"-ES32EGFR-NI-</t>
  </si>
  <si>
    <t>C301-LC-173020--EC32EMFR-HC-</t>
  </si>
  <si>
    <t>C301-CC-190086-8"-EC34ENFR-CC-40</t>
  </si>
  <si>
    <t>C301-C301-CH-170072-1"-ES62EJFR-NI-</t>
  </si>
  <si>
    <t>C301-RP-090083-6"-EL32EADR1-NI-</t>
  </si>
  <si>
    <t>C301-PC-190026-3"-EC34EAFR-DC-65</t>
  </si>
  <si>
    <t>C301-AP-176381-1"-EC12ABDR-NI-</t>
  </si>
  <si>
    <t>C301-NI-176512-1"-EC12EAFR-NI-</t>
  </si>
  <si>
    <t>C301-NI-176404-1"-EC12EAFR-NI-</t>
  </si>
  <si>
    <t>C301-PAT-080080-2"-EC12E3FR-NI-</t>
  </si>
  <si>
    <t>C301-WCS-080019-3"-EC32EAFR-NI-</t>
  </si>
  <si>
    <t>C301-LS-173022-0.75"-EC12EMDR1-HC-40</t>
  </si>
  <si>
    <t>C301-RP-140029-50"-EL12EAFR-CC-40</t>
  </si>
  <si>
    <t>C301-HD-400704-2"-EC14EAFR-NI-</t>
  </si>
  <si>
    <t>C301--6"-EL32EAFR-CC-</t>
  </si>
  <si>
    <t>C301-VA-170012-2"-EC18EHFR-NI-</t>
  </si>
  <si>
    <t>C301-AP-176386-1"-EC12ABDR-NI-</t>
  </si>
  <si>
    <t>C301-PA-140048-0.75"-ES32EGFR-CC-50</t>
  </si>
  <si>
    <t>C301-RE-090046-2"-ES62EGFR-NI-</t>
  </si>
  <si>
    <t>C301-PA-173002-1.5"-EC12EAFR-PP-50</t>
  </si>
  <si>
    <t>C301-PA-080016-2"-EC12EAFR-NI-</t>
  </si>
  <si>
    <t>C301-AP-176227-1"-EC12ABDR-NI-</t>
  </si>
  <si>
    <t>C301-WCR-170720-1"-EC12ABDR-NI-</t>
  </si>
  <si>
    <t>C301-PA-160093-2"-EC14EAFR-NI-</t>
  </si>
  <si>
    <t>C301-WB-173013--EC32EMFR-HC-</t>
  </si>
  <si>
    <t>C301-HD-179013-1.5"-EC14EAFR-NI-</t>
  </si>
  <si>
    <t>C301-RE-040017-2"-ES12EGFR-CC-90</t>
  </si>
  <si>
    <t>C301-PC-190035-30"-EC34EAFR-DC-125</t>
  </si>
  <si>
    <t>C301-WCR-160002-1"-EC12ABDR-NI-</t>
  </si>
  <si>
    <t>C301-AP-176364-0.75"-EC12ABDR-NI-</t>
  </si>
  <si>
    <t>C301-PA-030165-2"-EC14EAFR-ET-50</t>
  </si>
  <si>
    <t>C301-WU-174385-1"-EC12ABDR-NI-</t>
  </si>
  <si>
    <t>C301-PA-200007-2"-ES32EGFR-CC-75</t>
  </si>
  <si>
    <t>C301-FW-160018-2"-EC12EADR2-NI-</t>
  </si>
  <si>
    <t>C301-PA-030132-1.5"-ES32EGFR-NI-</t>
  </si>
  <si>
    <t>C301-FW-080067-0.75"-EC12EADR2-NI-</t>
  </si>
  <si>
    <t>C301-QW-020102-3"-EC14EAFR-HC-50</t>
  </si>
  <si>
    <t>C301-PA-170001-2"-EC12EAFR-HC-50</t>
  </si>
  <si>
    <t>C301-AB-176063-2"-EG12LADR-NI-</t>
  </si>
  <si>
    <t>C301-RP-090176-2"-ES32EGFR-NI-</t>
  </si>
  <si>
    <t>C301-BS-173004-4"-EC32EMFR-HC-60</t>
  </si>
  <si>
    <t>C301-PC-040022-24"-EL32EAFR-CC-40</t>
  </si>
  <si>
    <t>C301-QW-020037-10"-EC34EAFR-NI-</t>
  </si>
  <si>
    <t>C301-CC-160005-1.5"-EC32ETFR-NI-</t>
  </si>
  <si>
    <t>C301-WR-020079-2"-EC14EAFR-PP-50</t>
  </si>
  <si>
    <t>C301-LS-173019-6"-EC12EMFR-HC-50</t>
  </si>
  <si>
    <t>C301-FW-200010-2"-EC12EADR2-NI-</t>
  </si>
  <si>
    <t>C301-LC-020006-2"-EC12EMFR-HC-50</t>
  </si>
  <si>
    <t>C301-RP-030058-2"-ES32EGFR-NI-</t>
  </si>
  <si>
    <t>C301-PA-030004-0.75"-EC14EAFR-NI-</t>
  </si>
  <si>
    <t>C301-WCR-070008--EC12EAFR-NI-</t>
  </si>
  <si>
    <t>C301-RP-030009-3"-EL12EAFR-CC-25</t>
  </si>
  <si>
    <t>C301-PA-040029-2"-ES32EGFR-CC-50</t>
  </si>
  <si>
    <t>C301-PC-030051-3"-EC62EADR1-HC-50</t>
  </si>
  <si>
    <t>C301-PA-080085-0.75"-EC12EAFR-NI-</t>
  </si>
  <si>
    <t>C301-MC-020015-8"-EC32EMFR-HC-85</t>
  </si>
  <si>
    <t>C301-LS-172377-1"-EC12EMDR1-HC-40</t>
  </si>
  <si>
    <t>C301-AP-176403-1"-EC12ABDR-NI-</t>
  </si>
  <si>
    <t>C301-RP-030057-2"-ES12EGFR-NI-</t>
  </si>
  <si>
    <t>C301-WU-174592-1"-EC12ABDR-NI-</t>
  </si>
  <si>
    <t>C301-WCS-174769-36"-EC12ABDR-NI-</t>
  </si>
  <si>
    <t>C301-OW-Test001-2"-EC32EAFR-NI-</t>
  </si>
  <si>
    <t>C301-PA-030067-1.5"-EL32EAFR-NI-</t>
  </si>
  <si>
    <t>C301-NI-140602-0.5"-EC12EAFR-NI-</t>
  </si>
  <si>
    <t>C301-PA-040001-14"-EC14EAFR-NI-</t>
  </si>
  <si>
    <t>C301-WR-020060-1.5"-EC14EAFR-NI-</t>
  </si>
  <si>
    <t>C301-ME-040019-0.75"-ES32EAFR-NI-</t>
  </si>
  <si>
    <t>C301-RE-090048-18"-ES32EGDR1-CC-115</t>
  </si>
  <si>
    <t>C301-WCR-180003-0.75"-EC32EAFR-NI-</t>
  </si>
  <si>
    <t>C301-WCR-030654-0.75"-EC12ABDR-NI-</t>
  </si>
  <si>
    <t>C301-CC-130601-1"-EC34ENFR-NI-</t>
  </si>
  <si>
    <t>C301-PA-130048-2"-EC32EADR1-DC-80</t>
  </si>
  <si>
    <t>C301-WU-174391-1"-EC12ABDR-NI-</t>
  </si>
  <si>
    <t>C301-ME-177004-20"-EL32EAFR-HC-75</t>
  </si>
  <si>
    <t>C301-QW-020056-3"-EC34EAFR-HC-50</t>
  </si>
  <si>
    <t>C301-RP-090016-1.5"-ES32EGFR-NI-</t>
  </si>
  <si>
    <t>C301-LS-172440-1"-EC12EMDR1-HC-40</t>
  </si>
  <si>
    <t>C301-CC-120009-4"-EC14ENFR-NI-</t>
  </si>
  <si>
    <t>C301-AP-176331-1"-EC12ABDR-NI-</t>
  </si>
  <si>
    <t>C301-PA-050049-2"-EL12EAFR-CC-50</t>
  </si>
  <si>
    <t>C301-LS-172464-1"-EC12EMDR1-HC-40</t>
  </si>
  <si>
    <t>C301-BS-173002-2"-EC32EMDR1-HC-95</t>
  </si>
  <si>
    <t>C301-WK-173001-14"-EC12EAFR-HC-65</t>
  </si>
  <si>
    <t>C301-NI-176405-1"-EC12EAFR-NI-</t>
  </si>
  <si>
    <t>C301-NI-176554-1"-EC12EAFR-NI-</t>
  </si>
  <si>
    <t>C301-PA-050134-1.5"-ES32EGFR-NI-</t>
  </si>
  <si>
    <t>C301-PA-190003-1.5"-EC34EAFR-NI-</t>
  </si>
  <si>
    <t>C301-LS-172578-1"-EC12EMDR1-HC-40</t>
  </si>
  <si>
    <t>C301-AV-172021-18"-EC12EADR1-PP-100</t>
  </si>
  <si>
    <t>C301-LS-172705-0.75"-EC12EMDR1-HC-40</t>
  </si>
  <si>
    <t>C301-AV-070008-2"-EC12EAFR-NI-</t>
  </si>
  <si>
    <t>C301-PA-050022-2"-EL12EAFR-CC-50</t>
  </si>
  <si>
    <t>C301-RP-160001-2"-EL32EAFR-CC-25</t>
  </si>
  <si>
    <t>C301-FW-080016-3"-EC12EADR2-NI-</t>
  </si>
  <si>
    <t>C301-CA-120069-4"-EC14EDFR-NI-</t>
  </si>
  <si>
    <t>C301-WCR-090045-2"-EC12EAFR-NI-</t>
  </si>
  <si>
    <t>C301-NI-176346-1"-EC12EAFR-NI-</t>
  </si>
  <si>
    <t>C301-PA-060058-3"-EC32EAFR-NI-</t>
  </si>
  <si>
    <t>C301-FG-175009-0.75"-EC14EAFR-NI-</t>
  </si>
  <si>
    <t>C301-WCR-090048-2"-EC12EAFR-NI-</t>
  </si>
  <si>
    <t>C301-PA-020184-4"-EC14EAFR-NI-</t>
  </si>
  <si>
    <t>C301-RP-090047-1.5"-ES12EGFR-NI-</t>
  </si>
  <si>
    <t>C301-PC-200020-1.5"-EL32EAFR-NI-</t>
  </si>
  <si>
    <t>C301-RP-030020-2"-ES32EGFR-CC-40</t>
  </si>
  <si>
    <t>C301-NI-176301-1"-EC12EAFR-NI-</t>
  </si>
  <si>
    <t>C301-PC-200020-16"-EL32EAFR-NI-</t>
  </si>
  <si>
    <t>C301-NI-080608--EC12EAFR-NI-</t>
  </si>
  <si>
    <t>C301-WCR-080025--EC12EAFR-NI-</t>
  </si>
  <si>
    <t>C301-AP-176218-0.75"-EC12ABDR-NI-</t>
  </si>
  <si>
    <t>C301-PA-080063-1.5"-ES12EJFR-NI-</t>
  </si>
  <si>
    <t>C301-OS-176002-1"-EC14EAFR-NI-</t>
  </si>
  <si>
    <t>C301-CC-170010-1.5"-EC12ETFR-NI-</t>
  </si>
  <si>
    <t>C301-WCS-070004-0.75"-EC12ABDR-NI-</t>
  </si>
  <si>
    <t>C301-PA-060021-1.5"-EL32EADR1-HC-40</t>
  </si>
  <si>
    <t>C301-NI-176470-1"-EC12EAFR-NI-</t>
  </si>
  <si>
    <t>C301-PC-190024-2"-EC34EAFR-CC-25</t>
  </si>
  <si>
    <t>C301-PA-170069-0.75"-EC34EAFR-ET-40</t>
  </si>
  <si>
    <t>C301-PA-160081-20"-EC14EAFR-NI-</t>
  </si>
  <si>
    <t>C301-PA-170017-2"-EC14EAFR-ET-50</t>
  </si>
  <si>
    <t>C301-PA-080071--EC12EAFR-HC-</t>
  </si>
  <si>
    <t>C301-WCR-080009--EC12ABDR-NI-</t>
  </si>
  <si>
    <t>C301-RP-130006-1.5"-ES12EGFR-NI-</t>
  </si>
  <si>
    <t>C301-RE-090085-2"-ES12EGFR-NI-</t>
  </si>
  <si>
    <t>C301-WCR-110617-28"-EC12ABDR-NI-</t>
  </si>
  <si>
    <t>C301-PA-190005-2"-EL34EAFR-NI-</t>
  </si>
  <si>
    <t>C301-RE-090073-3"-ES12EGDR1-CC-65</t>
  </si>
  <si>
    <t>C301-WCS-173001-18"-EC12ABDR-NI-</t>
  </si>
  <si>
    <t>C301-PC-040043-24"-EC32EAFR-AC-15</t>
  </si>
  <si>
    <t>C301-WCR-090018-2"-EC12EAFR-NI-</t>
  </si>
  <si>
    <t>C301-PA-150032-2"-ES32EGFR-NI-</t>
  </si>
  <si>
    <t>C301-PC-200017-0.75"-ES32EGFR-CC-90</t>
  </si>
  <si>
    <t>C301-WE-400002-4"-EC14EAFR-NI-</t>
  </si>
  <si>
    <t>C301-QW-030015-3"-EC14EAFR-NI-</t>
  </si>
  <si>
    <t>C301-WO-177001-2"-EC14EAFR-PP-50</t>
  </si>
  <si>
    <t>C301-FW-177902-1.5"-EC12EADR2-NI-</t>
  </si>
  <si>
    <t>C301-NI-177704--EC12EAFR-NI-</t>
  </si>
  <si>
    <t>C301-PA-050002-2"-ES32EGFR-NI-</t>
  </si>
  <si>
    <t>C301-MS-170002-1"-EC32EMDR1-HC-50</t>
  </si>
  <si>
    <t>C301-LC-030059-3"-EC12EMFR-HC-50</t>
  </si>
  <si>
    <t>C301-CC-120011-4"-EC14ENFR-NI-</t>
  </si>
  <si>
    <t>C301-PAT-080091-2"-EC32E3FR-PP-50</t>
  </si>
  <si>
    <t>C301-NI-080005-2"-EC12EAFR-NI-</t>
  </si>
  <si>
    <t>C301-PA-060025-1"-EL32EAFR-NI-</t>
  </si>
  <si>
    <t>C301-WCR-090001-20"-EC32EAFR-NI-</t>
  </si>
  <si>
    <t>C301-PA-060014-2"-ES32EGFR-NI-</t>
  </si>
  <si>
    <t>C301-WCS-179003-1"-EC12ABDR-NI-</t>
  </si>
  <si>
    <t>C301-C301-AI-176900-1"-EC12ACDR-NI-</t>
  </si>
  <si>
    <t>C301-WA-173006-14"-ES32EAFR-HC-50</t>
  </si>
  <si>
    <t>C301-WU-174362-1"-EC12ABDR-NI-</t>
  </si>
  <si>
    <t>C301-HD-020044-4"-EC14EAFR-NI-</t>
  </si>
  <si>
    <t>C301-RE-090015-3"-ES12EGFR-CC-75</t>
  </si>
  <si>
    <t>C301-WP-400702-1.5"-EG12LADR-CC-15</t>
  </si>
  <si>
    <t>C301-PAT-080150-2"-EC32E3FR-PP-50</t>
  </si>
  <si>
    <t>C301-RP-030051-10"-EL32EAFR-CC-15</t>
  </si>
  <si>
    <t>C301-PA-190018-6"-EL34EAFR-DC-140</t>
  </si>
  <si>
    <t>C301-FW-177772-0.75"-EC12EADR2-NI-</t>
  </si>
  <si>
    <t>C301-FW-177740-36"-EC12EADR2-NI-</t>
  </si>
  <si>
    <t>C301-PA-140002-30"-EC32EAFR-CC-40</t>
  </si>
  <si>
    <t>C301-FW-190021-3"-EC12EADR2-NI-</t>
  </si>
  <si>
    <t>C301-PC-030031-1.5"-ES32EGFR-NI-</t>
  </si>
  <si>
    <t>C301-LS-172359-1"-EC12EMDR1-HC-40</t>
  </si>
  <si>
    <t>C301-OW-170010-2"-EC32EAFR-HC-50</t>
  </si>
  <si>
    <t>C301-PAT-070065-0.75"-EC32E3FR-NI-</t>
  </si>
  <si>
    <t>C301-AP-176464-2"-EC12ABDR-NI-</t>
  </si>
  <si>
    <t>C301-LC-020009-8"-EC12EMFR-HC-50</t>
  </si>
  <si>
    <t>C301-LC-150030-0.75"-EC12EMFR-HC-40</t>
  </si>
  <si>
    <t>C301-LS-172152-1"-EC12EMDR1-HC-40</t>
  </si>
  <si>
    <t>C301-PB-120002--EC14EPFR-ET-</t>
  </si>
  <si>
    <t>C301-PC-200009-2"-ES32EGFR-NI-</t>
  </si>
  <si>
    <t>C301-PA-030037-30"-EC34EADR1-PP-100</t>
  </si>
  <si>
    <t>C301-CH-020004-0.75"-ES12EJFR-NI-</t>
  </si>
  <si>
    <t>C301-PA-110026-6"-EC34EAFR-PP-50</t>
  </si>
  <si>
    <t>C301-WCR-160006-2"-EC12EAFR-NI-</t>
  </si>
  <si>
    <t>C301-BA-090020-4"-ES12EGDR1-NI-</t>
  </si>
  <si>
    <t>C301-BA-400705-1.5"-ES12EGFR-NI-</t>
  </si>
  <si>
    <t>C301-RP-090258-2"-ES32EGFR-NI-</t>
  </si>
  <si>
    <t>C301-WCR-060006-2"-EC12EAFR-NI-</t>
  </si>
  <si>
    <t>C301-PA-050050--EL32EAFR-CC-</t>
  </si>
  <si>
    <t>C301-PA-040030-1.5"-ES32EGFR-NI-</t>
  </si>
  <si>
    <t>C301-RE-090053-4"-ES12EGDR1-CC-100</t>
  </si>
  <si>
    <t>C301-PB-160041-3"-EC14EPFR-PP-50</t>
  </si>
  <si>
    <t>C301-AV-020028-10"-EC14EAFR-PP-100</t>
  </si>
  <si>
    <t>C301-PC-040035-1.5"-ES32EGFR-NI-</t>
  </si>
  <si>
    <t>C301-RE-090010--ES12EGDR1-NI-</t>
  </si>
  <si>
    <t>C301-PA-020182-8"-ES12EAFR-NI-</t>
  </si>
  <si>
    <t>C301-ME-200005-0.75"-ES32EAFR-NI-</t>
  </si>
  <si>
    <t>C301-WP-174724-1.5"-EG12LADR-CC-25</t>
  </si>
  <si>
    <t>C301-HDT-080074-4"-EC14E3FR-NI-</t>
  </si>
  <si>
    <t>C301-PA-050118-1"-ES32EGFR-CC-65</t>
  </si>
  <si>
    <t>C301-PC-190008-1.5"-EC34EAFR-NI-</t>
  </si>
  <si>
    <t>C301-RP-030021-0.75"-EL12EAFR-CC-40</t>
  </si>
  <si>
    <t>C301-FW-177721-30"-EC12EADR2-NI-</t>
  </si>
  <si>
    <t>C301-PAT-030002-4"-EL12E3FR-HC-50</t>
  </si>
  <si>
    <t>C301-PAT-080149-0.75"-EC32E3FR-PP-50</t>
  </si>
  <si>
    <t>C301-AV-173603-3"-EC12EAFR-NI-</t>
  </si>
  <si>
    <t>C301-PA-190075-2"-EL32EADR1-NI-</t>
  </si>
  <si>
    <t>C301-WCR-172724-1"-EC12ABDR-NI-</t>
  </si>
  <si>
    <t>C301-CS-179008-4"-EC14EAFR-NI-</t>
  </si>
  <si>
    <t>C301-AP-176389-1"-EC12ABDR-NI-</t>
  </si>
  <si>
    <t>C301-PA-190012-2"-EC34EAFR-NI-</t>
  </si>
  <si>
    <t>C301-PA-130062-2"-EC32EADR1-NI-</t>
  </si>
  <si>
    <t>C301-PB-130039-1.5"-ES32EPFR-PP-100</t>
  </si>
  <si>
    <t>C301-RP-040007-8"-EL12EAFR-CC-65</t>
  </si>
  <si>
    <t>C301-RP-140011-2"-EL12EAFR-CC-50</t>
  </si>
  <si>
    <t>C301-RP-090301-14"-EL12EAFR-CC-50</t>
  </si>
  <si>
    <t>C301-PA-040046--ES32EGFR-CC-</t>
  </si>
  <si>
    <t>C301-QW-060006-16"-EC34EAFR-HC-50</t>
  </si>
  <si>
    <t>C301-PA-060013-6"-EL32EAFR-NI-</t>
  </si>
  <si>
    <t>C301-PA-190077-2"-EC34EAFR-CC-25</t>
  </si>
  <si>
    <t>C301-WA-173008-0.75"-ES32EAFR-HC-40</t>
  </si>
  <si>
    <t>C301-AI-176708-1.5"-EC12ACDR-NI-</t>
  </si>
  <si>
    <t>C301-PC-200021-1"-EC12EAFR-NI-</t>
  </si>
  <si>
    <t>C301-WCS-174730-14"-EC12ABDR-NI-</t>
  </si>
  <si>
    <t>C301-RE-090017-2"-ES12EGDR1-NI-</t>
  </si>
  <si>
    <t>C301-WU-174360-1"-EC12ABDR-NI-</t>
  </si>
  <si>
    <t>C301-PA-040024-1.5"-ES32EGFR-NI-</t>
  </si>
  <si>
    <t>C301-AP-176543-1"-EC12ABDR-NI-</t>
  </si>
  <si>
    <t>C301-WCS-020006--EC32EAFR-NI-</t>
  </si>
  <si>
    <t>C301-PA-180009-3"-EC12EAFR-NI-</t>
  </si>
  <si>
    <t>C301-PC-180003-1.5"-EC32EAFR-PP-50</t>
  </si>
  <si>
    <t>C301-WCR-120007-1"-EC12ABDR-NI-</t>
  </si>
  <si>
    <t>C301-LC-140005-1"-EC12EMFR-PP-50</t>
  </si>
  <si>
    <t>C301-FW-190010-4"-EC12EADR2-NI-</t>
  </si>
  <si>
    <t>C301-WU-174488-1"-EC12ABDR-NI-</t>
  </si>
  <si>
    <t>C301-RE-090015-8"-ES12EGFR-CC-100</t>
  </si>
  <si>
    <t>C301-WU-174534-1"-EC12ABDR-NI-</t>
  </si>
  <si>
    <t>C301-PAT-080010-2"-EC12E3FR-NI-</t>
  </si>
  <si>
    <t>C301-PA-030605-1.5"-ES32EAFR-NI-</t>
  </si>
  <si>
    <t>C301-PC-040036-1.5"-ES32EGFR-NI-</t>
  </si>
  <si>
    <t>C301-ZS-172721-0.75"-EKJ2BMDR-HC-50</t>
  </si>
  <si>
    <t>C301-PC-030088-2"-EC32EAFR-DC-80</t>
  </si>
  <si>
    <t>C301-NI-176524-1"-EC12EAFR-NI-</t>
  </si>
  <si>
    <t>C301-RP-090059-2"-EL32EADR1-PP-50</t>
  </si>
  <si>
    <t>C301-PA-170009-0.75"-EC34EAFR-NI-</t>
  </si>
  <si>
    <t>C301-QW-020038--EC34EAFR-NI-</t>
  </si>
  <si>
    <t>C301-PA-200005-4"-ES12EGFR-CC-115</t>
  </si>
  <si>
    <t>C301-PA-080099-2"-EC12EAFR-NI-</t>
  </si>
  <si>
    <t>C301-PC-030064-20"-EL32EAFR-CC-40</t>
  </si>
  <si>
    <t>C301-PA-400095-1.5"-ES32EGFR-NI-</t>
  </si>
  <si>
    <t>C301-PC-030075-0.75"-ES32EGFR-NI-</t>
  </si>
  <si>
    <t>C301-HC-130004-4"-EC32EMFR-HC-65</t>
  </si>
  <si>
    <t>C301-PC-190041-1.5"-EC32EADR1-NI-</t>
  </si>
  <si>
    <t>C301-WCR-080019-2"-EC12EAFR-NI-</t>
  </si>
  <si>
    <t>C301-RP-090126-1.5"-EL12EAFR-NI-</t>
  </si>
  <si>
    <t>C301-WCS-150006-4"-EC32EAFR-NI-</t>
  </si>
  <si>
    <t>C301-WCR-110007-1.5"-EC32EAFR-NI-</t>
  </si>
  <si>
    <t>C301-PC-080604-1"-EC12EAFR-NI-</t>
  </si>
  <si>
    <t>C301-NI-176509-2"-EC12EAFR-NI-</t>
  </si>
  <si>
    <t>C301-WU-174589-1"-EC12ABDR-NI-</t>
  </si>
  <si>
    <t>C301-PA-400093-1.5"-ES12EGFR-NI-</t>
  </si>
  <si>
    <t>C301-PC-030006-2"-EC34EADR2-CC-25</t>
  </si>
  <si>
    <t>C301-WX-120014-1.5"-EY32EPFR-NI-</t>
  </si>
  <si>
    <t>C301-WB-020026-8"-EC34EMFR-HC-70</t>
  </si>
  <si>
    <t>C301-PA-030066-6"-ES32EGFR-CC-75</t>
  </si>
  <si>
    <t>C301-CC-190031-4"-EC14ENFR-NI-</t>
  </si>
  <si>
    <t>C301-LS-030007-3"-EC12EMFR-HC-50</t>
  </si>
  <si>
    <t>C301-RE-090083-0.75"-ES12EGDR1-CC-75</t>
  </si>
  <si>
    <t>C301-CC-120016-4"-EC14ENFR-NI-</t>
  </si>
  <si>
    <t>C301-C301-NI-176051-0.75"-EC12EAFR-NI-</t>
  </si>
  <si>
    <t>C301-DC-150007-2"-ES12EGFR-NI-</t>
  </si>
  <si>
    <t>C301-PA-170057-2"-EC14EAFR-ET-50</t>
  </si>
  <si>
    <t>C301-RE-140004-10"-ES12EGFR-CC-75</t>
  </si>
  <si>
    <t>C301-PA-050106-8"-ES32EGFR-CC-75</t>
  </si>
  <si>
    <t>C301-WCR-174798-0.75"-EC12ABDR-NI-</t>
  </si>
  <si>
    <t>C301-MS-190004-0.75"-EC32EMFR-HC-65</t>
  </si>
  <si>
    <t>C301-CC-120018-4"-EC14ENFR-NI-</t>
  </si>
  <si>
    <t>C301-AP-176242-1"-EC12ABDR-NI-</t>
  </si>
  <si>
    <t>C301-PC-150023-2"-EL32EAFR-CC-25</t>
  </si>
  <si>
    <t>C301-PAT-080013-2"-EC62E3FR-NI-</t>
  </si>
  <si>
    <t>C301-PA-130069-1.5"-EC34EAFR-PP-65</t>
  </si>
  <si>
    <t>C301-WCR-030618-42"-EC12ABDR-NI-</t>
  </si>
  <si>
    <t>C301-CA-120702-2"-EC14EDFR-NI-</t>
  </si>
  <si>
    <t>C301-FG-175005-3"-EC14EAFR-HC-60</t>
  </si>
  <si>
    <t>C301-NI-176212-1"-EC12EAFR-NI-</t>
  </si>
  <si>
    <t>C301-PA-170001-0.75"-EC12EAFR-NI-</t>
  </si>
  <si>
    <t>C301-LC-060009-3"-EC32EMFR-HC-50</t>
  </si>
  <si>
    <t>C301-WX-190017-1.5"-EY12EPFR-NI-</t>
  </si>
  <si>
    <t>C301-PC-200009-1.5"-ES32EGFR-NI-</t>
  </si>
  <si>
    <t>C301-WU-174246-1"-EC12ABDR-NI-</t>
  </si>
  <si>
    <t>C301-LS-172562-1"-EC12EMDR1-HC-40</t>
  </si>
  <si>
    <t>C301-ZS-172003-10"-EKJ2BMDR-HC-250</t>
  </si>
  <si>
    <t>C301-CA-120060-3"-EY32EPFR-HC-50</t>
  </si>
  <si>
    <t>C301-PA-130078-6"-EC32EADR1-DC-40</t>
  </si>
  <si>
    <t>C301-PA-170038-2"-EC32EAFR-NI-</t>
  </si>
  <si>
    <t>C301-WK-173004-12"-EC12EAFR-PP-100</t>
  </si>
  <si>
    <t>C301-RP-090060-34"-EL32EADR1-PP-120</t>
  </si>
  <si>
    <t>C301-RP-040004--EL32EAFR-CC-</t>
  </si>
  <si>
    <t>C301-AV-020049-3"-EC14EAFR-NI-</t>
  </si>
  <si>
    <t>C301-CC-130003-3"-EC14ENFR-NI-</t>
  </si>
  <si>
    <t>C301-NI-176568-1"-EC12EAFR-NI-</t>
  </si>
  <si>
    <t>C301-C301-WCR-020105-1"-EC12ABDR-NI-</t>
  </si>
  <si>
    <t>C301-PA-020022-34"-EC12EADR1-NI-</t>
  </si>
  <si>
    <t>C301-HD-020709-2"-EC14EAFR-NI-</t>
  </si>
  <si>
    <t>C301-LC-030049--EC32EMFR-HC-</t>
  </si>
  <si>
    <t>C301-WCR-090033-2"-EC12EAFR-NI-</t>
  </si>
  <si>
    <t>C301-PA-090017-2"-EL32EAFR-NI-</t>
  </si>
  <si>
    <t>C301-AP-176423-1"-EC12ABDR-NI-</t>
  </si>
  <si>
    <t>C301-FW-040003-2"-EC12EADR2-NI-</t>
  </si>
  <si>
    <t>C301-AV-030009-10"-EC12EAFR-PP-100</t>
  </si>
  <si>
    <t>C301-RP-090257-1.5"-ES32EGFR-NI-</t>
  </si>
  <si>
    <t>C301-AP-400701-8"-EC12ABDR-NI-</t>
  </si>
  <si>
    <t>C301-RP-090024-6"-EL12EAFR-CC-40</t>
  </si>
  <si>
    <t>C301-PA-110073-0.75"-EC14EPFR-NI-</t>
  </si>
  <si>
    <t>C301-HD-020038-2"-EC14EAFR-NI-</t>
  </si>
  <si>
    <t>C301-HDT-070017-1.5"-EC14E3FR-NI-</t>
  </si>
  <si>
    <t>C301-OS-050602-2"-EC14EAFR-NI-</t>
  </si>
  <si>
    <t>C301-BA-090016-6"-RP-090099-NI-</t>
  </si>
  <si>
    <t>C301-AV-180003-1"-EC12EAFR-PP-50</t>
  </si>
  <si>
    <t>C301-PA-060046-1.5"-ES32EGFR-NI-</t>
  </si>
  <si>
    <t>C301-PA-140070-6"-ES32EGFR-CC-115</t>
  </si>
  <si>
    <t>C301-AP-176336-1"-EC12ABDR-NI-</t>
  </si>
  <si>
    <t>C301-NI-176220-1"-EC12EAFR-NI-</t>
  </si>
  <si>
    <t>C301-PA-060048-6"-EL32EAFR-NI-</t>
  </si>
  <si>
    <t>C301-WE-180103-3"-EC14EAFR-NI-</t>
  </si>
  <si>
    <t>C301-WCR-174771-2"-EC12ABDR-NI-</t>
  </si>
  <si>
    <t>C301-QW-020061-8"-EC34EADR1-NI-</t>
  </si>
  <si>
    <t>C301-PC-200017--ES32EGFR-CC-</t>
  </si>
  <si>
    <t>C301-PA-030059-1"-EC34EAFR-NI-</t>
  </si>
  <si>
    <t>C301-WCR-200001-1"-EC12EAFR-NI-</t>
  </si>
  <si>
    <t>C301-BBT-080001-4"-EC14E9FR-NI-</t>
  </si>
  <si>
    <t>C301-LC-150051-2"-EC12EMFR-HC-50</t>
  </si>
  <si>
    <t>C301-WCS-070008-2"-EC12EAFR-NI-</t>
  </si>
  <si>
    <t>C301-HDT-080133-4"-EC14E3FR-NI-</t>
  </si>
  <si>
    <t>C301-FW-130011-6"-EC12EADR2-NI-</t>
  </si>
  <si>
    <t>C301-NI-176270-1"-EC12EAFR-NI-</t>
  </si>
  <si>
    <t>C301-OS-130608-2"-EC14EAFR-NI-</t>
  </si>
  <si>
    <t>C301-WU-174383-2"-EC12ABDR-NI-</t>
  </si>
  <si>
    <t>C301-PD-080067-1.5"-ES12ECFR-NI-</t>
  </si>
  <si>
    <t>C301-PAT-080153-1.5"-EC12E3FR-NI-</t>
  </si>
  <si>
    <t>C301-FW-177771-3"-EC12EADR2-NI-</t>
  </si>
  <si>
    <t>C301-WA-173002-14"-ES32EAFR-NI-</t>
  </si>
  <si>
    <t>C301-DC-140049-2"-ES12EGFR-NI-</t>
  </si>
  <si>
    <t>C301-WU-174581-1"-EC12ABDR-NI-</t>
  </si>
  <si>
    <t>C301-AV-160013-0.75"-EC12EAFR-NI-</t>
  </si>
  <si>
    <t>C301-RP-090123-2"-ES32EGFR-NI-</t>
  </si>
  <si>
    <t>C301-PCT-080023-2"-EC32E3FR-NI-</t>
  </si>
  <si>
    <t>C301-ME-170019-1.5"-ES32EAFR-NI-</t>
  </si>
  <si>
    <t>C301-FW-130016-6"-EC12EADR2-NI-</t>
  </si>
  <si>
    <t>C301-RP-130005-6"-EL12EAFR-CC-40</t>
  </si>
  <si>
    <t>C301-PA-030183-3"-EL12EAFR-HC-50</t>
  </si>
  <si>
    <t>C301-PAT-080002-2"-EC12E3FR-NI-</t>
  </si>
  <si>
    <t>C301-PA-040089-8"-ES12EGFR-CC-65</t>
  </si>
  <si>
    <t>C301-PA-020173-1.5"-EC14EAFR-NI-</t>
  </si>
  <si>
    <t>C301-FW-130014-6"-EC12EADR2-NI-</t>
  </si>
  <si>
    <t>C301-MS-110002-10"-EC62EMFR-HC-100</t>
  </si>
  <si>
    <t>C301-BA-177001-42"-ES12EGDR1-NI-</t>
  </si>
  <si>
    <t>C301-RP-160002-2"-ES32EGFR-NI-</t>
  </si>
  <si>
    <t>C301-CC-130001-0.75"-EC32ETFR-NI-</t>
  </si>
  <si>
    <t>C301-WCR-400706-1.5"-EC12ABDR-NI-</t>
  </si>
  <si>
    <t>C301-PA-130001-14"-EC14EPFR-NI-</t>
  </si>
  <si>
    <t>C301-WA-173020-6"-ES32EAFR-NI-</t>
  </si>
  <si>
    <t>C301-CC-130002-0.75"-EC32ETFR-NI-</t>
  </si>
  <si>
    <t>C301-CC-110701-2"-EC14ENFR-NI-</t>
  </si>
  <si>
    <t>C301-FW-090013-2"-EC12EADR2-NI-</t>
  </si>
  <si>
    <t>C301-LS-030024-0.75"-EC12EMFR-HC-40</t>
  </si>
  <si>
    <t>C301-WCR-030012--EC32EAFR-NI-</t>
  </si>
  <si>
    <t>C301-WR-020005-2"-EC14EAFR-PP-50</t>
  </si>
  <si>
    <t>C301-HD-030013-4"-EC14EAFR-NI-</t>
  </si>
  <si>
    <t>C301-C301-PA-110003-20"-EC14EPFR-NI-</t>
  </si>
  <si>
    <t>C301-WCR-090007-0.75"-EC12EAFR-NI-</t>
  </si>
  <si>
    <t>C301-PA-030154-2"-EC12EAFR-NI-</t>
  </si>
  <si>
    <t>C301-PA-150127-2"-ES12EGFR-HC-50</t>
  </si>
  <si>
    <t>C301-NI-400720-1"-EC12EAFR-NI-</t>
  </si>
  <si>
    <t>C301-AV-020069-2"-EC12EAFR-PP-50</t>
  </si>
  <si>
    <t>C301-HD-080019-4"-EC14EAFR-NI-</t>
  </si>
  <si>
    <t>C301-RP-090101-8"-EL12EAFR-CC-50</t>
  </si>
  <si>
    <t>C301-LS-172375-1"-EC12EMDR1-HC-40</t>
  </si>
  <si>
    <t>C301-PA-090006-2"-ES32EGFR-CC-65</t>
  </si>
  <si>
    <t>C301-PA-110010-12"-EC32EAFR-DC-60</t>
  </si>
  <si>
    <t>C301-PA-110041-12"-EL32EAFR-HC-50</t>
  </si>
  <si>
    <t>C301-RP-090207-1"-EL32EAFR-CC-40</t>
  </si>
  <si>
    <t>C301-NI-176484-2"-EC12EAFR-NI-</t>
  </si>
  <si>
    <t>C301-RP-090210-0.75"-ES32EGFR-NI-</t>
  </si>
  <si>
    <t>C301-LS-172543-1"-EC12EMDR1-HC-40</t>
  </si>
  <si>
    <t>C301-LS-172217-1"-EC12EMDR1-HC-40</t>
  </si>
  <si>
    <t>C301-AP-176248-2"-EC12ABDR-NI-</t>
  </si>
  <si>
    <t>C301-XC-173006-10"-EC32EAFR-HC-50</t>
  </si>
  <si>
    <t>C301-PA-160023--EC14EDFR-NI-</t>
  </si>
  <si>
    <t>C301-PC-030126-2"-EC32EAFR-PP-50</t>
  </si>
  <si>
    <t>C301-AP-176210-2"-EC12ABDR-NI-</t>
  </si>
  <si>
    <t>C301-NI-177703-1.5"-EC12EAFR-NI-</t>
  </si>
  <si>
    <t>C301-WO-177001-4"-EC14EAFR-PP-50</t>
  </si>
  <si>
    <t>C301-PA-050049-20"-EL12EAFR-CC-65</t>
  </si>
  <si>
    <t>C301-LS-172403-1"-EC12EMDR1-HC-40</t>
  </si>
  <si>
    <t>C301-AV-160020-2"-EC12EAFR-PP-65</t>
  </si>
  <si>
    <t>C301-PA-020051-2"-ES12EGFR-NI-</t>
  </si>
  <si>
    <t>C301-WR-130007-2"-EC34EAFR-NI-</t>
  </si>
  <si>
    <t>C301-DC-177705-1.5"-ES12EGFR-NI-</t>
  </si>
  <si>
    <t>C301-RP-140024-8"-EL12EAFR-CC-40</t>
  </si>
  <si>
    <t>C301-OS-173619-2"-EC14EAFR-NI-</t>
  </si>
  <si>
    <t>C301-WCR-090017-10"-EC12ABDR-NI-</t>
  </si>
  <si>
    <t>C301--24"---</t>
  </si>
  <si>
    <t>C301-AV-020039-10"-EC14EAFR-PP-100</t>
  </si>
  <si>
    <t>C301-NI-176581-1"-EC12EAFR-NI-</t>
  </si>
  <si>
    <t>C301-PA-140054--ES32EGFR-CC-</t>
  </si>
  <si>
    <t>C301-LS-172270-2"-EC12EMDR1-HC-45</t>
  </si>
  <si>
    <t>C301-AP-176580-2"-EC12ABDR-NI-</t>
  </si>
  <si>
    <t>C301-CA-120079-3"-EC14EDFR-NI-</t>
  </si>
  <si>
    <t>C301-WCS-090020-30"-EC12EAFR-NI-</t>
  </si>
  <si>
    <t>C301-RE-090131-3"-ES32EGFR-PP-50</t>
  </si>
  <si>
    <t>C301-LS-172551-2"-EC12EMDR1-HC-45</t>
  </si>
  <si>
    <t>C301-PA-020166-2"-EC14EAFR-NI-</t>
  </si>
  <si>
    <t>C301-LS-173017-6"-EC12EMFR-HC-75</t>
  </si>
  <si>
    <t>C301-LC-130011-1.5"-EC12EMFR-HC-40</t>
  </si>
  <si>
    <t>C301-PA-180007-1.5"-EC12EAFR-NI-</t>
  </si>
  <si>
    <t>C301-FW-177738-2"-EC12EADR2-NI-</t>
  </si>
  <si>
    <t>C301-WP-400702-2"-EG12LADR-CC-15</t>
  </si>
  <si>
    <t>C301-QW-020012--EC14EAFR-NI-</t>
  </si>
  <si>
    <t>C301-WA-173726-1"-ES32EAFR-NI-</t>
  </si>
  <si>
    <t>C301-RE-090139-1.5"-ES32EGFR-NI-</t>
  </si>
  <si>
    <t>C301-PA-150143-3"-ES32EGFR-HC-50</t>
  </si>
  <si>
    <t>C301-AI-040602-1.5"-EC12ACDR-NI-</t>
  </si>
  <si>
    <t>C301-NI-080607--EC12EAFR-NI-</t>
  </si>
  <si>
    <t>C301-WU-174348-1"-EC12ABDR-NI-</t>
  </si>
  <si>
    <t>C301-C301-CH-030027-0.5"-ES12EJFR-NI-</t>
  </si>
  <si>
    <t>C301-RP-090263-12"-ES32EGFR-CC-15</t>
  </si>
  <si>
    <t>C301-RE-090140-1.5"-ES32EGFR-NI-</t>
  </si>
  <si>
    <t>C301-CC-170001-1"-EC12ETFR-NI-</t>
  </si>
  <si>
    <t>C301-QW-020106-3"-EC14EAFR-HC-50</t>
  </si>
  <si>
    <t>C301-LS-172205-1"-EC12EMDR1-HC-40</t>
  </si>
  <si>
    <t>C301-LS-172250-1"-EC12EMDR1-HC-40</t>
  </si>
  <si>
    <t>C301-ME-170005-1"-ES32EAFR-NI-</t>
  </si>
  <si>
    <t>C301-PA-400111-1.5"-EC32EAFR-NI-</t>
  </si>
  <si>
    <t>C301-BA-090005-3"-ES12EGDR1-NI-</t>
  </si>
  <si>
    <t>C301-PA-030232-16"-EC34EADR1-NI-</t>
  </si>
  <si>
    <t>C301-NI-050601-0.5"-EC12EAFR-NI-</t>
  </si>
  <si>
    <t>C301-DC-140602-0.75"-ES12EGFR-NI-</t>
  </si>
  <si>
    <t>C301-AP-176302-2"-EC12ABDR-NI-</t>
  </si>
  <si>
    <t>C301-NI-176550-2"-EC12EAFR-NI-</t>
  </si>
  <si>
    <t>C301-AP-160002-10"-EC12ABDR-NI-</t>
  </si>
  <si>
    <t>C301-WCS-130003-2"-EC32EAFR-NI-</t>
  </si>
  <si>
    <t>C301-PA-200018-0.75"-ES12EGFR-CC-90</t>
  </si>
  <si>
    <t>C301-LC-150032-0.75"-EC12EMFR-HC-40</t>
  </si>
  <si>
    <t>C301-BA-060004-6"-EL12EADR1-NI-</t>
  </si>
  <si>
    <t>C301-PA-190021-6"-EL34EAFR-CC-25</t>
  </si>
  <si>
    <t>C301-HD-200007-4"-EC14EAFR-NI-</t>
  </si>
  <si>
    <t>C301-QW-020029-16"-EC34EAFR-NI-</t>
  </si>
  <si>
    <t>C301-RE-400002-1"-EL62EADR1-CC-40</t>
  </si>
  <si>
    <t>C301-C301-PA-030252-2"-EC14EADR1-NI-130</t>
  </si>
  <si>
    <t>C301-PA-040063-1"-ES32EGFR-CC-90</t>
  </si>
  <si>
    <t>C301-PA-150051-2"-EC12EAFR-PP-50</t>
  </si>
  <si>
    <t>C301-WB-020042-1.5"-EC34EMFR-NI-</t>
  </si>
  <si>
    <t>C301-CA-120073-1"-EC34EDFR-NI-</t>
  </si>
  <si>
    <t>C301-RE-140008-6"-ES12EGFR-CC-90</t>
  </si>
  <si>
    <t>C301-CA-120162--EC34EDFR-NI-</t>
  </si>
  <si>
    <t>C301-HDT-080065-4"-EC14E3FR-NI-</t>
  </si>
  <si>
    <t>C301-WCS-173001-6"-EC12ABDR-NI-</t>
  </si>
  <si>
    <t>C301-PA-171001--EC12EAFR-NI-</t>
  </si>
  <si>
    <t>C301-CA-120002-1"-EC14EDFR-HC-40</t>
  </si>
  <si>
    <t>C301-AV-173034-2"-EC12EAFR-PP-50</t>
  </si>
  <si>
    <t>C301-LC-020005-2"-EC12EMFR-HC-50</t>
  </si>
  <si>
    <t>C301-PC-030020-0.75"-EC32EADR3-NI-</t>
  </si>
  <si>
    <t>C301-OW-170003-4"-EC12EAFR-NI-</t>
  </si>
  <si>
    <t>C301-PA-170058--EC34EAFR-ET-</t>
  </si>
  <si>
    <t>C301-PA-140058-2"-ES32EGFR-NI-</t>
  </si>
  <si>
    <t>C301-MS-172725-0.75"-EC32EMDR1-HC-40</t>
  </si>
  <si>
    <t>C301-AP-176704-1.5"-EC12ABDR-NI-</t>
  </si>
  <si>
    <t>C301-WB-020018-1.5"-EC14EMFR-NI-</t>
  </si>
  <si>
    <t>C301-PC-190021-2"-EC34EAFR-CC-25</t>
  </si>
  <si>
    <t>C301-WCR-150001-10"-EC12EAFR-NI-</t>
  </si>
  <si>
    <t>C301-HD-030705-4"-EC14EAFR-NI-</t>
  </si>
  <si>
    <t>C301-PA-030022-2"-EC14EADR1-PP-50</t>
  </si>
  <si>
    <t>C301-RP-190007-2"-EL12EAFR-NI-</t>
  </si>
  <si>
    <t>C301-LO-173604-1"-ES12EKFR-NI-</t>
  </si>
  <si>
    <t>C301-PA-140032-16"-ES32EGFR-AC-190</t>
  </si>
  <si>
    <t>C301-WU-174478-1"-EC12ABDR-NI-</t>
  </si>
  <si>
    <t>C301-CA-120086-2"-EC34EDFR-NI-</t>
  </si>
  <si>
    <t>C301-PC-140011--ES32EGFR-CC-</t>
  </si>
  <si>
    <t>C301-PA-150604-1.5"-EC12EAFR-NI-</t>
  </si>
  <si>
    <t>C301-HD-080021-4"-EC14EAFR-NI-</t>
  </si>
  <si>
    <t>C301-PC-190061-2"-ES32EGFR-CC-25</t>
  </si>
  <si>
    <t>C301-PA-030148-1.5"-ES32EGFR-HC-40</t>
  </si>
  <si>
    <t>C301-FW-177794-0.75"-EC12EADR2-NI-</t>
  </si>
  <si>
    <t>C301-LS-172515-2"-EC12EMDR1-HC-45</t>
  </si>
  <si>
    <t>C301-WX-190010-2"-EY32EPFR-NI-</t>
  </si>
  <si>
    <t>C301-WU-174500-1"-EC12ABDR-NI-</t>
  </si>
  <si>
    <t>C301-PA-173001-10"-EC12EAFR-PP-100</t>
  </si>
  <si>
    <t>C301-PAT-080048-2"-EC12E3FR-NI-</t>
  </si>
  <si>
    <t>C301-WO-177006-0.75"-EC14EAFR-PP-50</t>
  </si>
  <si>
    <t>C301-FW-190026-2"-EL12EADR1-ET-50</t>
  </si>
  <si>
    <t>C301-PA-140026-2"-ES32EGFR-NI-</t>
  </si>
  <si>
    <t>C301-PA-060016-1.5"-ES32EGFR-NI-</t>
  </si>
  <si>
    <t>C301-PAT-080220-1.5"-EC62E3FR-NI-</t>
  </si>
  <si>
    <t>C301-PC-040023-18"-EL32EAFR-CC-40</t>
  </si>
  <si>
    <t>C301-WCR-120005--EC12ABDR-NI-</t>
  </si>
  <si>
    <t>C301-PA-050044-2"-ES12EGFR-NI-</t>
  </si>
  <si>
    <t>C301-RP-090222-34"-EL32EADR1-CC-50</t>
  </si>
  <si>
    <t>C301-MS-120006--EC32EMFR-HC-</t>
  </si>
  <si>
    <t>C301-PA-140072-24"-ES32EGFR-CC-40</t>
  </si>
  <si>
    <t>C301-VA-190001--EC38EHFR-NI-</t>
  </si>
  <si>
    <t>C301-RP-090028-2"-ES12EGFR-CC-40</t>
  </si>
  <si>
    <t>C301-RP-030026-1.5"-ES32EGFR-NI-</t>
  </si>
  <si>
    <t>C301-CA-120119-2"-EY12EPFR-NI-</t>
  </si>
  <si>
    <t>C301-OS-030651-2"-EC14EAFR-NI-</t>
  </si>
  <si>
    <t>C301-PC-030013-38"-EC32EADR3-DC-160</t>
  </si>
  <si>
    <t>C301-PA-110046-4"-EL32EAFR-HC-50</t>
  </si>
  <si>
    <t>C301-AB-176707-1.5"-EG12LADR-NI-</t>
  </si>
  <si>
    <t>C301-AP-176324-1"-EC12ABDR-NI-</t>
  </si>
  <si>
    <t>C301-PA-020121--EC14EAFR-NI-</t>
  </si>
  <si>
    <t>C301-RE-090012-6"-EL32EAFR-CC-65</t>
  </si>
  <si>
    <t>C301-WCS-060603-0.75"-EC12ABDR-NI-</t>
  </si>
  <si>
    <t>C301-RP-090300-2"-EL12EAFR-CC-40</t>
  </si>
  <si>
    <t>C301-FW-110004-8"-EC12EADR2-NI-</t>
  </si>
  <si>
    <t>C301-PC-190041-6"-EC32EADR1-DC-140</t>
  </si>
  <si>
    <t>C301-PA-050072-20"-ES12EGFR-NI-</t>
  </si>
  <si>
    <t>C301-PA-150068-3"-EC12EAFR-NI-</t>
  </si>
  <si>
    <t>C301-AP-176414-2"-EC12ABDR-NI-</t>
  </si>
  <si>
    <t>C301-C301-FW-030951-0.75"-EC12EADR2-NI-</t>
  </si>
  <si>
    <t>C301-NI-176579-1"-EC12EAFR-NI-</t>
  </si>
  <si>
    <t>C301-NI-176393-1"-EC12EAFR-NI-</t>
  </si>
  <si>
    <t>C301-WCS-174744-10"-EC12ABDR-NI-</t>
  </si>
  <si>
    <t>C301-AP-176493-1"-EC12ABDR-NI-</t>
  </si>
  <si>
    <t>C301-PA-400104-2"-ES62EGFR-NI-</t>
  </si>
  <si>
    <t>C301-C301-PC-030206-1.5"-EC34EADR2-DC-80</t>
  </si>
  <si>
    <t>C301-C301-AV-080003-1.5"-EC12EAFR-NI-</t>
  </si>
  <si>
    <t>C301-PA-080071-6"-EC12EAFR-HC-60</t>
  </si>
  <si>
    <t>C301-RP-090160-2"-ES12EGFR-NI-</t>
  </si>
  <si>
    <t>C301-RE-090049-12"-ES12EGDR1-CC-100</t>
  </si>
  <si>
    <t>C301-RP-090029-2"-ES12EGFR-NI-</t>
  </si>
  <si>
    <t>C301-PA-030016-56"-EC14EADR1-PP-150</t>
  </si>
  <si>
    <t>C301-CA-120164-2"-EC14EDFR-NI-</t>
  </si>
  <si>
    <t>C301-PA-140051-24"-EC32EAFR-CC-40</t>
  </si>
  <si>
    <t>C301-LS-172372-1"-EC12EMDR1-HC-40</t>
  </si>
  <si>
    <t>C301-WCR-070008-3"-EC12EAFR-NI-</t>
  </si>
  <si>
    <t>C301-PC-040012-3"-EL32EAFR-NI-</t>
  </si>
  <si>
    <t>C301-RP-090254-1.5"-ES32EGFR-NI-</t>
  </si>
  <si>
    <t>C301-NI-176727-1.5"-EC12EAFR-NI-</t>
  </si>
  <si>
    <t>C301-LS-172412-2"-EC12EMDR1-HC-45</t>
  </si>
  <si>
    <t>C301-RP-190005-1.5"-ES12EGFR-NI-</t>
  </si>
  <si>
    <t>C301-QW-020100-3"-EC14EAFR-HC-50</t>
  </si>
  <si>
    <t>C301-HDT-070035-4"-EC14E3FR-NI-</t>
  </si>
  <si>
    <t>C301-PC-200002-6"-ES32EGFR-CC-90</t>
  </si>
  <si>
    <t>C301-WR-020117-3"-EC14EAFR-HC-50</t>
  </si>
  <si>
    <t>C301-PC-190065-1.5"-EL34EAFR-NI-</t>
  </si>
  <si>
    <t>C301-LC-050012-2"-EC12EMFR-HC-50</t>
  </si>
  <si>
    <t>C301-020201-QW-1.5"-EC34EAFR-NI-</t>
  </si>
  <si>
    <t>C301-LS-173010-2"-EC32EMFR-HC-65</t>
  </si>
  <si>
    <t>C301-NI-176223-1"-EC12EAFR-NI-</t>
  </si>
  <si>
    <t>C301-WCR-080037-1"-EC12EAFR-NI-</t>
  </si>
  <si>
    <t>C301-AP-176548-2"-EC12ABDR-NI-</t>
  </si>
  <si>
    <t>C301-AG-120008-2"-EY12EPFR-NI-</t>
  </si>
  <si>
    <t>C301-NI-177763--EC12EAFR-NI-</t>
  </si>
  <si>
    <t>C301-PA-050141-1.5"-EC14EAFR-NI-</t>
  </si>
  <si>
    <t>C301-WCS-030014-2"-EC12ABDR-NI-</t>
  </si>
  <si>
    <t>C301--2"-ES12EGFR-NI-</t>
  </si>
  <si>
    <t>C301-PA-130016-4"-EC34EAFR-NI-</t>
  </si>
  <si>
    <t>C301-LS-172398-1"-EC12EMDR1-HC-40</t>
  </si>
  <si>
    <t>C301-ZS-172003-20"-EKJ2BMDR-HC-250</t>
  </si>
  <si>
    <t>C301-BA-060003-2"-EL12EADR1-NI-</t>
  </si>
  <si>
    <t>C301-LS-172387-1"-EC12EMDR1-HC-40</t>
  </si>
  <si>
    <t>C301-PC-030015-20"-EC32EADR3-NI-</t>
  </si>
  <si>
    <t>C301-RP-090092-8"-EL12EAFR-CC-40</t>
  </si>
  <si>
    <t>C301-WCR-080023--EC12ABDR-NI-</t>
  </si>
  <si>
    <t>C301-WCR-173003-1.5"-EC32EAFR-NI-</t>
  </si>
  <si>
    <t>C301-WCS-174705-30"-EC12ABDR-NI-</t>
  </si>
  <si>
    <t>C301-PC-200002-3"-ES32EGFR-NI-</t>
  </si>
  <si>
    <t>C301-WR-130001-1.5"-EC34EAFR-NI-</t>
  </si>
  <si>
    <t>C301-PA-060063-2"-EL32EAFR-NI-</t>
  </si>
  <si>
    <t>C301-PB-160040-8"-EC14EPFR-NI-</t>
  </si>
  <si>
    <t>C301-CC-190082-4"-EC14ENFR-NI-</t>
  </si>
  <si>
    <t>C301-PA-170063-2"-EC32EAFR-NI-</t>
  </si>
  <si>
    <t>C301-PA-140052-20"-ES32EGFR-CC-90</t>
  </si>
  <si>
    <t>C301-LC-173007-1.5"-EC12EMFR-NI-</t>
  </si>
  <si>
    <t>C301-WB-020011-24"-EC14EMFR-HC-75</t>
  </si>
  <si>
    <t>C301-PA-171010-0.75"-EC14ENFR-NI-</t>
  </si>
  <si>
    <t>C301-WCR-120607-0.75"-EC12ABDR-NI-</t>
  </si>
  <si>
    <t>C301-PAT-080057-2"-EC12E3FR-NI-</t>
  </si>
  <si>
    <t>C301-AP-176557-1"-EC12ABDR-NI-</t>
  </si>
  <si>
    <t>C301-NI-176505-1"-EC12EAFR-NI-</t>
  </si>
  <si>
    <t>C301-PA-170061--EC34EAFR-ET-</t>
  </si>
  <si>
    <t>C301-AV-179021-4"-EC14EAFR-NI-</t>
  </si>
  <si>
    <t>C301-AV-173036-2"-EC12EAFR-PP-65</t>
  </si>
  <si>
    <t>C301-WCS-090020-6"-EC12EAFR-NI-</t>
  </si>
  <si>
    <t>C301-PAT-080005-2"-EC12E3FR-NI-</t>
  </si>
  <si>
    <t>C301--12"-EC32EMFR-HC-</t>
  </si>
  <si>
    <t>C301-C301-WR-020007-2"-EC14EAFR-NI-</t>
  </si>
  <si>
    <t>C301-PC-190033-8"-EC34EAFR-DC-120</t>
  </si>
  <si>
    <t>C301-XC-173015-6"-EC12EAFR-HC-50</t>
  </si>
  <si>
    <t>C301-LS-120010-0.75"-EC12EMFR-HC-40</t>
  </si>
  <si>
    <t>C301-RP-140042-0.75"-EL12EAFR-CC-75</t>
  </si>
  <si>
    <t>C301-CA-120160-4"-EC14EDFR-NI-</t>
  </si>
  <si>
    <t>C301-PA-020163-2"-ES12EAFR-NI-</t>
  </si>
  <si>
    <t>C301-PA-020076-3"-EC14EAFR-NI-</t>
  </si>
  <si>
    <t>C301-RP-140037-2"-ES12EGFR-NI-</t>
  </si>
  <si>
    <t>C301-WU-174306-1"-EC12ABDR-NI-</t>
  </si>
  <si>
    <t>C301-RE-050024-1.5"-ES32EGFR-NI-</t>
  </si>
  <si>
    <t>C301-CC-120023-1"-EC32ETFR-NI-</t>
  </si>
  <si>
    <t>C301-CS-179004--EC14EAFR-NI-</t>
  </si>
  <si>
    <t>C301-PA-050039-1.5"-ES12EGFR-NI-</t>
  </si>
  <si>
    <t>C301-MS-090002-24"-EC32EMDR1-HC-115</t>
  </si>
  <si>
    <t>C301-LC-150026-2"-EC12EMFR-HC-50</t>
  </si>
  <si>
    <t>C301-HC-080008-1.5"-EC32EMFR-HC-50</t>
  </si>
  <si>
    <t>C301-RP-090057-2"-EL32EAFR-PP-50</t>
  </si>
  <si>
    <t>C301-WCS-174755-8"-EC12ABDR-NI-</t>
  </si>
  <si>
    <t>C301-RP-090053-2"-ES32EGFR-PP-50</t>
  </si>
  <si>
    <t>C301-NI-176564-2"-EC12EAFR-NI-</t>
  </si>
  <si>
    <t>C301-NI-050603-0.5"-EC12EAFR-NI-</t>
  </si>
  <si>
    <t>C301-OS-174736-0.75"-EC12ABDR-NI-</t>
  </si>
  <si>
    <t>C301-WCR-090013-2"-EC12EAFR-NI-</t>
  </si>
  <si>
    <t>C301-AB-176033-2"-EG12LADR-NI-</t>
  </si>
  <si>
    <t>C301-HD-020101-4"-EC14EAFR-NI-</t>
  </si>
  <si>
    <t>C301-RP-090067-2"-ES32EGFR-NI-</t>
  </si>
  <si>
    <t>C301-RP-050005-3"-ES12EGFR-NI-</t>
  </si>
  <si>
    <t>C301-WU-174473-1"-EC12ABDR-NI-</t>
  </si>
  <si>
    <t>C301-NH-176703-1.5"-EC32EAFR-NI-</t>
  </si>
  <si>
    <t>C301-RP-140023-0.75"-EL12EAFR-CC-40</t>
  </si>
  <si>
    <t>C301-AB-176708-1.5"-EG12LADR-NI-</t>
  </si>
  <si>
    <t>C301-RE-090057-2"-EL32EAFR-NI-</t>
  </si>
  <si>
    <t>C301-WCS-020017--EC32EAFR-NI-</t>
  </si>
  <si>
    <t>C301-PA-180013-18"-EC12EAFR-NI-</t>
  </si>
  <si>
    <t>C301-WCS-174703-30"-EC12ABDR-NI-</t>
  </si>
  <si>
    <t>C301-PA-060013--EL32EAFR-NI-</t>
  </si>
  <si>
    <t>C301-WCS-190601-0.75"-EC12ABDR-NI-</t>
  </si>
  <si>
    <t>C301-PA-130058-4"-EC34EAFR-DC-100</t>
  </si>
  <si>
    <t>C301-AB-176708-0.75"-EG12LADR-NI-</t>
  </si>
  <si>
    <t>C301-RE-090101-12"-EL32EAFR-NI-</t>
  </si>
  <si>
    <t>C301-PA-030028-2"-EC14EAFR-HC-50</t>
  </si>
  <si>
    <t>C301-FW-160015-10"-EC12EADR2-NI-</t>
  </si>
  <si>
    <t>C301-PA-030165-1.5"-EC14EAFR-ET-40</t>
  </si>
  <si>
    <t>C301-MS-080013-3"-EC32EMFR-HC-60</t>
  </si>
  <si>
    <t>C301-WU-174236-2"-EC12ABDR-NI-</t>
  </si>
  <si>
    <t>C301-PA-020058-6"-EL32EAFR-NI-</t>
  </si>
  <si>
    <t>C301-PA-030230-14"-EC14EADR1-NI-</t>
  </si>
  <si>
    <t>C301-CA-120083-4"-EC14EDFR-NI-</t>
  </si>
  <si>
    <t>C301-WCS-030662-0.75"-EC12ABDR-NI-</t>
  </si>
  <si>
    <t>C301-WCR-020016-0.75"-EC12EAFR-NI-</t>
  </si>
  <si>
    <t>C301-PC-030104-1.5"-EC32EAFR-HC-50</t>
  </si>
  <si>
    <t>C301-LS-172501-1"-EC12EMDR1-HC-40</t>
  </si>
  <si>
    <t>C301-PC-190026-6"-EC34EAFR-DC-85</t>
  </si>
  <si>
    <t>C301-PA-130110-2"-EC14EAFR-NI-</t>
  </si>
  <si>
    <t>C301-LS-030015-1.5"-EC32EMFR-NI-</t>
  </si>
  <si>
    <t>C301-LS-070002-0.75"-EC32EMFR-HC-40</t>
  </si>
  <si>
    <t>C301-NI-177762-1"-EC12EAFR-NI-</t>
  </si>
  <si>
    <t>C301-WU-174412-1"-EC12ABDR-NI-</t>
  </si>
  <si>
    <t>C301-CC-130067-2"-EC14ENFR-NI-</t>
  </si>
  <si>
    <t>C301-AP-176335-1"-EC12ABDR-NI-</t>
  </si>
  <si>
    <t>C301-AB-400701--EG12LADR-NI-</t>
  </si>
  <si>
    <t>C301-WU-174369-1"-EC12ABDR-NI-</t>
  </si>
  <si>
    <t>C301-VA-400704--EC18EHFR-NI-</t>
  </si>
  <si>
    <t>C301-PAT-080102-8"-EC12E3FR-PP-50</t>
  </si>
  <si>
    <t>C301-PA-200602-1"-ES32EGFR-CC-40</t>
  </si>
  <si>
    <t>C301-RE-090020-16"-EL32EAFR-PP-100</t>
  </si>
  <si>
    <t>C301--3"-EC12E3FR-NI-</t>
  </si>
  <si>
    <t>C301-WCR-120004-2"-EC12EAFR-NI-</t>
  </si>
  <si>
    <t>C301-MC-020002--EC32EMFR-HC-</t>
  </si>
  <si>
    <t>C301-AB-176018-2"-EG12LADR-NI-</t>
  </si>
  <si>
    <t>C301-FW-080012-2"-EC12EADR2-NI-</t>
  </si>
  <si>
    <t>C301-FW-171001-1"-EC12EADR2-NI-</t>
  </si>
  <si>
    <t>C301-PC-030013-14"-EC32EADR3-DC-130</t>
  </si>
  <si>
    <t>C301-RP-090223-32"-EL32EADR1-CC-75</t>
  </si>
  <si>
    <t>C301-PA-160138--EC14EAFR-NI-</t>
  </si>
  <si>
    <t>C301-OS-174742-0.75"-EC12ABDR-NI-</t>
  </si>
  <si>
    <t>C301-WCR-020027-1"-EC12ABDR-NI-</t>
  </si>
  <si>
    <t>C301-LC-150038-2"-EC12EMFR-HC-50</t>
  </si>
  <si>
    <t>C301-OS-080614-2"-EC14EAFR-NI-</t>
  </si>
  <si>
    <t>C301-NI-176463-1"-EC12EAFR-NI-</t>
  </si>
  <si>
    <t>C301-PC-150020-1.5"-ES32EGFR-NI-</t>
  </si>
  <si>
    <t>C301-RE-090118--ES62EGDR1-CC-</t>
  </si>
  <si>
    <t>C301-OW-170010--EC32EAFR-NI-</t>
  </si>
  <si>
    <t>C301-AP-176556-2"-EC12ABDR-NI-</t>
  </si>
  <si>
    <t>C301-PA-150072-2"-EC32EAFR-NI-</t>
  </si>
  <si>
    <t>C301-WCR-110618-28"-EC12ABDR-NI-</t>
  </si>
  <si>
    <t>C301-MC-400706-0.75"-EC32EMFR-HC-40</t>
  </si>
  <si>
    <t>C301-QW-020053-0.75"-EC34EAFR-NI-</t>
  </si>
  <si>
    <t>C301-WCR-030008-2"-EC12EAFR-NI-</t>
  </si>
  <si>
    <t>C301-LS-130005-0.75"-EC12EMFR-HC-40</t>
  </si>
  <si>
    <t>C301-PA-050108-0.75"-ES32EGFR-NI-</t>
  </si>
  <si>
    <t>C301-LS-172415-1"-EC12EMDR1-HC-40</t>
  </si>
  <si>
    <t>C301-PA-050129-8"-ES12EGFR-CC-75</t>
  </si>
  <si>
    <t>C301-LS-190004-3"-EC12EMDR1-HC-60</t>
  </si>
  <si>
    <t>C301-PC-030018-2"-EC34EAFR-DC-</t>
  </si>
  <si>
    <t>C301-PA-170007-4"-EC34EAFR-ET-50</t>
  </si>
  <si>
    <t>C301-MS-020018-0.75"-EC32EMFR-HC-50</t>
  </si>
  <si>
    <t>C301-HDT-080103-4"-EC14E3FR-NI-</t>
  </si>
  <si>
    <t>C301-WCR-170012-1"-EC12ABDR-NI-</t>
  </si>
  <si>
    <t>C301-FG-175721-24"-EC14EAFR-HC-65</t>
  </si>
  <si>
    <t>C301-RE-140018-14"-ES12EGDR1-CC-125</t>
  </si>
  <si>
    <t>C301-WCR-173011-1.5"-EC32EAFR-NI-</t>
  </si>
  <si>
    <t>C301-WU-174520-1"-EC12ABDR-NI-</t>
  </si>
  <si>
    <t>C301-LS-177005-0.75"-EC12EMDR1-HC-40</t>
  </si>
  <si>
    <t>C301-PA-040035-2"-ES32EGFR-CC-50</t>
  </si>
  <si>
    <t>C301-PC-030106-8"-EC34EAFR-HC-70</t>
  </si>
  <si>
    <t>C301-OS-030662-2"-EC14EAFR-NI-</t>
  </si>
  <si>
    <t>C301-PC-030034-16"-EC32EAFR-HC-50</t>
  </si>
  <si>
    <t>C301-LC-190003-3"-EC12EMFR-HC-50</t>
  </si>
  <si>
    <t>C301-C301-RE-090136--EL32EAFR-PP-</t>
  </si>
  <si>
    <t>C301-WCR-140602-1"-EC12ABDR-NI-</t>
  </si>
  <si>
    <t>C301-C301-WCS-020100-1"-EC12ABDR-NI-</t>
  </si>
  <si>
    <t>C301-NI-173003--ES12EAFR-NI-</t>
  </si>
  <si>
    <t>C301-RP-200005-6"-EL12EAFR-CC-40</t>
  </si>
  <si>
    <t>C301-PA-050070-2"-ES12EGFR-NI-</t>
  </si>
  <si>
    <t>C301-FW-030010-12"-EC12EADR2-NI-</t>
  </si>
  <si>
    <t>C301-WCS-130608-0.75"-EC12ABDR-NI-</t>
  </si>
  <si>
    <t>C301-WU-174267-1"-EC12ABDR-NI-</t>
  </si>
  <si>
    <t>C301-HDT-080053-1.5"-EC14E3FR-NI-</t>
  </si>
  <si>
    <t>C301-WU-174547-2"-EC12ABDR-NI-</t>
  </si>
  <si>
    <t>C301-RP-090109-18"-EL12EAFR-CC-50</t>
  </si>
  <si>
    <t>C301-CA-120093-2"-EY12EPFR-NI-</t>
  </si>
  <si>
    <t>C301-PA-170050-1"-EC34EAFR-ET-40</t>
  </si>
  <si>
    <t>C301-WCR-110003-2"-EC12EAFR-NI-</t>
  </si>
  <si>
    <t>C301-NI-177740-1"-EC12EAFR-NI-</t>
  </si>
  <si>
    <t>C301-WCR-173001-2"-EC12ABDR-NI-</t>
  </si>
  <si>
    <t>C301-PA-030008-6"-EC14EAFR-HC-50</t>
  </si>
  <si>
    <t>C301-WU-174486-2"-EC12ABDR-NI-</t>
  </si>
  <si>
    <t>C301-AV-176015-2"-EC12EAFR-NI-</t>
  </si>
  <si>
    <t>C301-PA-110112-2"-EL32EAFR-CC-25</t>
  </si>
  <si>
    <t>C301-AV-180011-2"-EC12EAFR-PP-50</t>
  </si>
  <si>
    <t>C301-BBT-080059-4"-EC14E9FR-NI-</t>
  </si>
  <si>
    <t>C301-NI-176578-2"-EC12EAFR-NI-</t>
  </si>
  <si>
    <t>C301-AP-176383-2"-EC12ABDR-NI-</t>
  </si>
  <si>
    <t>C301-RP-090182-2"-ES32EGFR-NI-</t>
  </si>
  <si>
    <t>C301-PA-130071-8"-EC34EAFR-DC-160</t>
  </si>
  <si>
    <t>C301-PAT-080091-3"-EC32E3FR-PP-50</t>
  </si>
  <si>
    <t>C301-WR-020117-2"-EC14EAFR-PP-50</t>
  </si>
  <si>
    <t>C301-WA-173010-1.5"-ES32EAFR-HC-40</t>
  </si>
  <si>
    <t>C301-WCR-080025-1"-EC12EAFR-NI-</t>
  </si>
  <si>
    <t>C301-WCR-110616-28"-EC12ABDR-NI-</t>
  </si>
  <si>
    <t>C301-BA-020001-2"-ES12EGDR1-NI-</t>
  </si>
  <si>
    <t>C301-PA-040136-1.5"-ES32EGFR-NI-</t>
  </si>
  <si>
    <t>C301-PC-140004-18"-ES32EGFR-CC-125</t>
  </si>
  <si>
    <t>C301-WE-179008-0.75"-EC34EAFR-NI-</t>
  </si>
  <si>
    <t>C301-RE-090002-1"-ES12EGFR-NI-</t>
  </si>
  <si>
    <t>C301-PC-040002-2"-EL32EAFR-CC-40</t>
  </si>
  <si>
    <t>C301-RP-090181-2"-EL32EAFR-NI-</t>
  </si>
  <si>
    <t>C301-PA-110049-30"-EC62EADR1-DC-75</t>
  </si>
  <si>
    <t>C301-PA-200010--ES32EGFR-CC-</t>
  </si>
  <si>
    <t>C301-WCS-080612-1"-EC12ABDR-NI-</t>
  </si>
  <si>
    <t>C301-PCT-080083-1.5"-EK64IQDR-HC-40</t>
  </si>
  <si>
    <t>C301-DC-090023-2"-ES12EGFR-NI-</t>
  </si>
  <si>
    <t>C301-PC-190003-2"-EY32EPFR-NI-</t>
  </si>
  <si>
    <t>C301---EG12 LADR-NI-</t>
  </si>
  <si>
    <t>C301-RP-090022-4"-EL12EAFR-CC-40</t>
  </si>
  <si>
    <t>C301-PAT-400007-0.75"-EC12E3FR-NI-</t>
  </si>
  <si>
    <t>C301-PA-190024-6"-EC32EAFR-HC-90</t>
  </si>
  <si>
    <t>C301-QW-030019-2"-EC34EAFR-HC-50</t>
  </si>
  <si>
    <t>C301-RE-050018-52"-ES12EGDR1-CC-125</t>
  </si>
  <si>
    <t>C301-WCR-173005-2"-EC12EAFR-NI-</t>
  </si>
  <si>
    <t>C301-PA-110619-1.5"-ES12EGFR-NI-</t>
  </si>
  <si>
    <t>C301-WX-120016-2"-EY32EPFR-NI-</t>
  </si>
  <si>
    <t>C301-PC-030069-2"-EL32EAFR-CC-40</t>
  </si>
  <si>
    <t>C301-AG-120007-16"-EY12EPFR-HC-50</t>
  </si>
  <si>
    <t>C301-PAT-080113-1"-EC62E3FR-PP-50</t>
  </si>
  <si>
    <t>C301-RP-090039-10"-EL12EAFR-CC-65</t>
  </si>
  <si>
    <t>C301-PAT-070030-2"-EC12E3FR-NI-</t>
  </si>
  <si>
    <t>C301-LC-060008-3"-EC32EMFR-HC-50</t>
  </si>
  <si>
    <t>C301-HDT-080003-4"-EC14E3FR-NI-</t>
  </si>
  <si>
    <t>C301-PA-150010--EL32EAFR-HC-</t>
  </si>
  <si>
    <t>C301-PA-150072-0"-EC32EAFR-NI-</t>
  </si>
  <si>
    <t>C301-NI-175003-2"-EC14EAFR-NI-</t>
  </si>
  <si>
    <t>C301-RP-090003-4"-EL12EAFR-NI-</t>
  </si>
  <si>
    <t>C301-FW-177726-36"-EC12EADR2-NI-</t>
  </si>
  <si>
    <t>C301-NI-176307-1"-EC12EAFR-NI-</t>
  </si>
  <si>
    <t>C301-CC-171025-1.5"-EC14ENFR-NI-</t>
  </si>
  <si>
    <t>C301-WCS-070001-6"-EC12ABDR-NI-</t>
  </si>
  <si>
    <t>C301-RP-150011-1.5"-ES32EGFR-NI-</t>
  </si>
  <si>
    <t>C301-NI-176457-1"-EC12EAFR-NI-</t>
  </si>
  <si>
    <t>C301-HC-172733-1.5"-EC32EMFR-HC-50</t>
  </si>
  <si>
    <t>C301-LS-172446-1"-EC12EMDR1-HC-40</t>
  </si>
  <si>
    <t>C301-C301-PA-130163-18"-EC14EPFR-NI-</t>
  </si>
  <si>
    <t>C301-HD-020051-4"-EC14EAFR-NI-</t>
  </si>
  <si>
    <t>C301-WCS-120607-1.5"-EC12ABDR-NI-</t>
  </si>
  <si>
    <t>C301-RP-090087-10"-EL32EAFR-NI-</t>
  </si>
  <si>
    <t>C301-OS-120001-1"-EC14EAFR-NI-</t>
  </si>
  <si>
    <t>C301-CC-130705-2"-EC14ENFR-NI-</t>
  </si>
  <si>
    <t>C301-PA-020140--EC34EAFR-HC-</t>
  </si>
  <si>
    <t>C301-WX-190007-0.75"-EY32EPFR-NI-</t>
  </si>
  <si>
    <t>C301-AP-176564-2"-EC12ABDR-NI-</t>
  </si>
  <si>
    <t>C301-AV-020033-4"-EC14EAFR-PP-50</t>
  </si>
  <si>
    <t>C301-WCR-173011-12"-EC32EAFR-NI-</t>
  </si>
  <si>
    <t>C301-PA-175007-2"-EC14EAFR-NI-</t>
  </si>
  <si>
    <t>C301-PA-040003-6"-EC12EAFR-NI-</t>
  </si>
  <si>
    <t>C301-NI-176590-1"-EC12EAFR-NI-</t>
  </si>
  <si>
    <t>C301-PA-040035-2"-ES32EGFR-NI-</t>
  </si>
  <si>
    <t>C301-OS-171601-2"-EC14EAFR-NI-</t>
  </si>
  <si>
    <t>C301-LS-173016-18"-EC12EMFR-HC-75</t>
  </si>
  <si>
    <t>C301-RE-090062-6"-EL32EAFR-CC-65</t>
  </si>
  <si>
    <t>C301-WCR-170004-1.5"-EC12ABDR-NI-</t>
  </si>
  <si>
    <t>C301-QW-020017-2"-EC34EADR1-NI-</t>
  </si>
  <si>
    <t>C301-RP-090255-2"-ES32EGFR-CC-50</t>
  </si>
  <si>
    <t>C301--32"-EL32EAFR-PP-120</t>
  </si>
  <si>
    <t>C301-PA-160075-2"-EC32EAFR-DC-50</t>
  </si>
  <si>
    <t>C301-AB-176039-2"-EG12LADR-NI-</t>
  </si>
  <si>
    <t>C301-WCS-174751-0.75"-EC12ABDR-NI-</t>
  </si>
  <si>
    <t>C301-PA-030039-1.5"-EC34EADR1-NI-</t>
  </si>
  <si>
    <t>C301-WU-174433-1"-EC12ABDR-NI-</t>
  </si>
  <si>
    <t>C301-LS-172230-1"-EC12EMDR1-HC-40</t>
  </si>
  <si>
    <t>C301-AV-030016-0.75"-EC12EAFR-PP-50</t>
  </si>
  <si>
    <t>C301-QW-020034-12"-EC34EAFR-NI-</t>
  </si>
  <si>
    <t>C301-LS-060003-0.75"-EC12EMDR1-HC-40</t>
  </si>
  <si>
    <t>C301-PC-190035-18"-EC34EAFR-DC-115</t>
  </si>
  <si>
    <t>C301-LS-080004-0.75"-EC12EMDR1-HC-40</t>
  </si>
  <si>
    <t>C301-PA-400056-6"-EL32EAFR-NI-</t>
  </si>
  <si>
    <t>C301-PA-Test001-1.5"-EC34EAFR-NI-</t>
  </si>
  <si>
    <t>C301-CH-160001-1.5"-ES12EJFR-NI-</t>
  </si>
  <si>
    <t>C301-PA-040096-1"-ES32EGFR-CC-90</t>
  </si>
  <si>
    <t>C301-WR-020064-2"-EC14EAFR-NI-</t>
  </si>
  <si>
    <t>C301-PA-050028-0.75"-EL32EAFR-NI-</t>
  </si>
  <si>
    <t>C301-RE-090010-18"-ES12EGDR1-CC-90</t>
  </si>
  <si>
    <t>C301-020104-WCR--EC32EAFR-NI-</t>
  </si>
  <si>
    <t>C301-PA-140012-1.5"-ES32EGFR-NI-</t>
  </si>
  <si>
    <t>C301-CA-120093-1.5"-EY12EPFR-NI-</t>
  </si>
  <si>
    <t>C301-CC-190039-6"-EC14ENFR-NI-</t>
  </si>
  <si>
    <t>C301-RE-090045-12"-EL32EADR1-CC-50</t>
  </si>
  <si>
    <t>C301-ME-040029-0.75"-ES32EAFR-NI-</t>
  </si>
  <si>
    <t>C301-RE-090092-0.75"-ES12EGFR-NI-</t>
  </si>
  <si>
    <t>C301-NI-176204-2"-EC12EAFR-NI-</t>
  </si>
  <si>
    <t>C301-PAT-080049-6"-EC62E3FR-HC-50</t>
  </si>
  <si>
    <t>C301-RP-090300-10"-EL12EAFR-CC-50</t>
  </si>
  <si>
    <t>C301-PC-200032-1.5"-EC12EAFR-NI-</t>
  </si>
  <si>
    <t>C301-WCS-080004-6"-EC32EAFR-NI-</t>
  </si>
  <si>
    <t>C301-WO-179003-1.5"-EC14EAFR-NI-</t>
  </si>
  <si>
    <t>C301-OW-170019-1.5"-EC34EAFR-NI-</t>
  </si>
  <si>
    <t>C301-WU-174328-1"-EC12ABDR-NI-</t>
  </si>
  <si>
    <t>C301-RP-090071-2"-ES32EGFR-NI-</t>
  </si>
  <si>
    <t>C301-RE-090113-2"-ES12EGFR-NI-</t>
  </si>
  <si>
    <t>C301-WO-179008-8"-EC14EAFR-NI-</t>
  </si>
  <si>
    <t>C301-NI-176557-1"-EC12EAFR-NI-</t>
  </si>
  <si>
    <t>C301-020202-QW-1.5"-EC34EAFR-NI-</t>
  </si>
  <si>
    <t>C301-CC-171001-1"-EC14ENFR-NI-</t>
  </si>
  <si>
    <t>C301-RP-030051-2"-EL32EAFR-CC-15</t>
  </si>
  <si>
    <t>C301-AV-176009-3"-EC12EAFR-NI-</t>
  </si>
  <si>
    <t>C301-LS-173004-6"-EC12EMFR-HC-50</t>
  </si>
  <si>
    <t>C301-PA-140022-8"-EL32EAFR-CC-65</t>
  </si>
  <si>
    <t>C301-PB-130011-24"-ES62EPDR1-HC-175</t>
  </si>
  <si>
    <t>C301-WB-172002-1"-EC32EMFR-HC-50</t>
  </si>
  <si>
    <t>C301-FW-177705-10"-EC12EADR2-NI-</t>
  </si>
  <si>
    <t>C301-PA-050096-2"-ES32EGFR-CC-65</t>
  </si>
  <si>
    <t>C301-QW-030019-2"-EC34EAFR-NI-</t>
  </si>
  <si>
    <t>C301-AP-176355-1"-EC12ABDR-NI-</t>
  </si>
  <si>
    <t>C301-RP-140030-8"-EL12EAFR-CC-40</t>
  </si>
  <si>
    <t>C301-PA-020158-2"-ES12EAFR-NI-</t>
  </si>
  <si>
    <t>C301-CC-130030-3"-EC34ENFR-NI-</t>
  </si>
  <si>
    <t>C301-PC-180003-2"-EC32EAFR-PP-50</t>
  </si>
  <si>
    <t>C301-LS-172519-1"-EC12EMDR1-HC-40</t>
  </si>
  <si>
    <t>C301-PC-030096-1.5"-ES62EGFR-NI-</t>
  </si>
  <si>
    <t>C301-AP-176574-1"-EC12ABDR-NI-</t>
  </si>
  <si>
    <t>C301-WR-020023-2"-EC14EAFR-PP-50</t>
  </si>
  <si>
    <t>C301-PA-130049-1.5"-EC32EADR1-NI-</t>
  </si>
  <si>
    <t>C301-WCR-200001--EC12EAFR-NI-</t>
  </si>
  <si>
    <t>C301-PC-200014-14"-EL32EAFR-AC-40</t>
  </si>
  <si>
    <t>C301-PA-130081-16"-EC32EADR1-CC-40</t>
  </si>
  <si>
    <t>C301-OS-174721-1"-EC12ABDR-NI-</t>
  </si>
  <si>
    <t>C301-OS-174724-1"-EC12ABDR-NI-</t>
  </si>
  <si>
    <t>C301-CC-030651-0.5"-EC34ENFR-NI-</t>
  </si>
  <si>
    <t>C301-PC-030063--EL32EAFR-CC-</t>
  </si>
  <si>
    <t>C301-PB-160045-2"-EC14EPFR-PP-50</t>
  </si>
  <si>
    <t>C301-CC-170002-2"-EC12ETFR-NI-</t>
  </si>
  <si>
    <t>C301-PA-110018-8"-EC62EADR1-NI-</t>
  </si>
  <si>
    <t>C301-NI-177733-1"-EC12EAFR-NI-</t>
  </si>
  <si>
    <t>C301-PA-170085-1.5"-EC14EAFR-NI-</t>
  </si>
  <si>
    <t>C301-C301-FW-177004--EL12EAFR-NI-</t>
  </si>
  <si>
    <t>C301-PA-110090-18"-EL32EAFR-CC-60</t>
  </si>
  <si>
    <t>C301-LS-172236-1"-EC12EMDR1-HC-40</t>
  </si>
  <si>
    <t>C301-PA-160018-20"-EC14EAFR-NI-</t>
  </si>
  <si>
    <t>C301-PC-030049-1.5"-EC62EADR1-HC-40</t>
  </si>
  <si>
    <t>C301-PA-160007-20"-EC12EAFR-DC-60</t>
  </si>
  <si>
    <t>C301-AP-176427-1"-EC12ABDR-NI-</t>
  </si>
  <si>
    <t>C301-PA-150128-2"-ES32EGFR-NI-</t>
  </si>
  <si>
    <t>C301-PA-030108-2"-ES32EGFR-NI-</t>
  </si>
  <si>
    <t>C301-PC-200042-2"-EC32EAFR-PP-50</t>
  </si>
  <si>
    <t>C301-PA-130080-8"-EC32EAFR-DC-40</t>
  </si>
  <si>
    <t>C301-RE-090131-2"-ES32EGFR-PP-40</t>
  </si>
  <si>
    <t>C301-FW-030006-2"-EC12EADR2-NI-</t>
  </si>
  <si>
    <t>C301-WCS-090004-6"-EC12EAFR-NI-</t>
  </si>
  <si>
    <t>C301-WCS-030002-20"-EC12ABDR-NI-</t>
  </si>
  <si>
    <t>C301-QW-020088-3"-EC34EAFR-NI-</t>
  </si>
  <si>
    <t>C301-PA-170058--EC34EAFR--</t>
  </si>
  <si>
    <t>C301-AP-176529-1"-EC12ABDR-NI-</t>
  </si>
  <si>
    <t>C301-RP-090065-16"-EL32EADR1-NI-</t>
  </si>
  <si>
    <t>C301-NI-400717-1"-EC12EAFR-NI-</t>
  </si>
  <si>
    <t>C301-PA-130061-34"-EC32EADR1-DC-210</t>
  </si>
  <si>
    <t>C301-PA-400119-2"-ES32EGFR-CC-50</t>
  </si>
  <si>
    <t>C301-PA-171013-2"-EC14EAFR-NI-</t>
  </si>
  <si>
    <t>C301-AP-176349-0.75"-EC12ABDR-NI-</t>
  </si>
  <si>
    <t>C301-PA-040074-1.5"-ES32EGFR-NI-</t>
  </si>
  <si>
    <t>C301-MS-120008--EC32EMFR-HC-</t>
  </si>
  <si>
    <t>C301-AV-172041-2"-EC12EAFR-PP-65</t>
  </si>
  <si>
    <t>C301-RP-090030-2"-EL12EAFR-CC-40</t>
  </si>
  <si>
    <t>C301-WU-174331-1"-EC12ABDR-NI-</t>
  </si>
  <si>
    <t>C301-BA-060002-2"-EL12EADR1-NI-</t>
  </si>
  <si>
    <t>C301-CA-120058-1.5"-EY12EPFR-PP-50</t>
  </si>
  <si>
    <t>C301-LS-172202-1"-EC12EMDR1-HC-40</t>
  </si>
  <si>
    <t>C301-PA-180011--EC12EAFR-NI-</t>
  </si>
  <si>
    <t>C301-AP-176545-1"-EC12ABDR-NI-</t>
  </si>
  <si>
    <t>C301-AV-130004-0.75"-EC12EAFR-PP-50</t>
  </si>
  <si>
    <t>C301-HS-080012-2"-EC62EMFR-HC-50</t>
  </si>
  <si>
    <t>C301-WCS-171602-0.5"-EC12ABDR-NI-</t>
  </si>
  <si>
    <t>C301-LS-173020-6"-EC12EMFR-HC-50</t>
  </si>
  <si>
    <t>C301-LC-150034-2"-EC12EMFR-HC-50</t>
  </si>
  <si>
    <t>C301-WCR-090012-2"-EC12EAFR-NI-</t>
  </si>
  <si>
    <t>C301-PC-190048-6"-EY32EPFR-NI-</t>
  </si>
  <si>
    <t>C301-AP-176339-1"-EC12ABDR-NI-</t>
  </si>
  <si>
    <t>C301-PA-020134--EL12EAFR-NI-</t>
  </si>
  <si>
    <t>C301-HD-020712-2"-EC14EAFR-NI-</t>
  </si>
  <si>
    <t>C301-NI-176363-2"-EC12EAFR-NI-</t>
  </si>
  <si>
    <t>C301-PA-170049-1.5"-EC34EAFR-ET-40</t>
  </si>
  <si>
    <t>C301-RP-090225-24"-EL12EAFR-CC-40</t>
  </si>
  <si>
    <t>C301-FG-150001-8"-EC14EAFR-HC-50</t>
  </si>
  <si>
    <t>C301-LS-172303-1"-EC12EMDR1-HC-40</t>
  </si>
  <si>
    <t>C301-PA-060086-1.5"-ES32EGFR-NI-</t>
  </si>
  <si>
    <t>C301-FW-160032-3"-EC12EADR2-NI-</t>
  </si>
  <si>
    <t>C301-LS-172342-2"-EC12EMDR1-HC-45</t>
  </si>
  <si>
    <t>C301-RP-090074-2"-EL32EADR1-NI-</t>
  </si>
  <si>
    <t>C301-QW-050005-1.5"-EC34EAFR-NI-</t>
  </si>
  <si>
    <t>C301-ZS-172702-1"-EKJ2BMDR-HC-165</t>
  </si>
  <si>
    <t>C301-FG-400001-24"-EC14EAFR-NI-</t>
  </si>
  <si>
    <t>C301-FW-030002-2"-EC12EADR2-NI-</t>
  </si>
  <si>
    <t>C301-PC-030012-1.5"-EC34EADR2-NI-</t>
  </si>
  <si>
    <t>C301-RP-090078-3"-EL32EADR1-PP-50</t>
  </si>
  <si>
    <t>C301-PA-170032-1.5"-EC14EAFR-NI-</t>
  </si>
  <si>
    <t>C301-PA-150080-1.5"-ES12EGFR-NI-</t>
  </si>
  <si>
    <t>C301-OS-120609-2"-EC14EAFR-NI-</t>
  </si>
  <si>
    <t>C301-WCR-150606-0.75"-EC12ABDR-NI-</t>
  </si>
  <si>
    <t>C301-PA-160033--EC14EAFR-NI-</t>
  </si>
  <si>
    <t>C301-RE-090039-2"-ES32EGFR-CC-50</t>
  </si>
  <si>
    <t>C301-HD-030001-3"-EC14EAFR-NI-</t>
  </si>
  <si>
    <t>C301-PA-160078-8"-EC14EAFR-NI-</t>
  </si>
  <si>
    <t>C301-WB-173019-2"-EC12EMFR-HC-50</t>
  </si>
  <si>
    <t>C301-NI-176328-1"-EC12EAFR-NI-</t>
  </si>
  <si>
    <t>C301-RP-130007-1.5"-ES12EGFR-NI-</t>
  </si>
  <si>
    <t>C301-PA-130072-1.5"-EC32EADR1-NI-</t>
  </si>
  <si>
    <t>C301-FW-150003-8"-EC12EADR2-NI-</t>
  </si>
  <si>
    <t>C301-C301-PC-030280-38"-EC32EADR3-DC-160</t>
  </si>
  <si>
    <t>C301-AV-020060-2"-EC12EAFR-PP-50</t>
  </si>
  <si>
    <t>C301-WCR-090031-24"-EC12EAFR-NI-</t>
  </si>
  <si>
    <t>C301-CC-190014-1.5"-EC34ENFR-NI-</t>
  </si>
  <si>
    <t>C301-WCS-179018-1"-EC12ABDR-NI-</t>
  </si>
  <si>
    <t>C301-AV-020008-2"-EC12EAFR-PP-50</t>
  </si>
  <si>
    <t>C301-PA-140090-6"-EC32EAFR-NI-</t>
  </si>
  <si>
    <t>C301-BA-050007-2"-ES12EGDR1-NI-</t>
  </si>
  <si>
    <t>C301-RP-200009-2"-EL12EAFR-CC-50</t>
  </si>
  <si>
    <t>C301-WU-174361-1"-EC12ABDR-NI-</t>
  </si>
  <si>
    <t>C301-PA-030156-2"-EL32EAFR-CC-25</t>
  </si>
  <si>
    <t>C301-WCS-179012-2"-EC12ABDR-NI-</t>
  </si>
  <si>
    <t>C301-PA-020099-2"-EC34EAFR-NI-</t>
  </si>
  <si>
    <t>C301-WCR-080036-6"-EC12ABDR-NI-</t>
  </si>
  <si>
    <t>C301-WB-172007-3"-EC62EMDR1-HC-50</t>
  </si>
  <si>
    <t>C301-FG-175022-1.5"-EC14EAFR-HC-40</t>
  </si>
  <si>
    <t>C301-WU-174492-3"-EC12ABDR-NI-</t>
  </si>
  <si>
    <t>C301-LC-120007-6"-EC12EMFR-HC-50</t>
  </si>
  <si>
    <t>C301-PC-030055-20"-EC32EAFR-NI-</t>
  </si>
  <si>
    <t>C301-PA-050126-1.5"-ES12EGFR-NI-</t>
  </si>
  <si>
    <t>C301-HDT-080073-0.75"-EC14E3FR-NI-</t>
  </si>
  <si>
    <t>C301-PA-150031-4"-EC32EAFR-NI-</t>
  </si>
  <si>
    <t>C301-WCS-179011-1"-EC12ABDR-NI-</t>
  </si>
  <si>
    <t>C301-PA-110042-4"-EL32EAFR-HC-50</t>
  </si>
  <si>
    <t>C301-CH-170019-0.75"-ES12EJFR-NI-</t>
  </si>
  <si>
    <t>C301-RP-160006-2"-EL32EAFR-CC-25</t>
  </si>
  <si>
    <t>C301-AV-160010-2"-EC14EPFR-NI-</t>
  </si>
  <si>
    <t>C301-PA-110016-1"-EC62EADR1-DC-45</t>
  </si>
  <si>
    <t>C301-PA-090018-1.5"-EC32EAFR-NI-</t>
  </si>
  <si>
    <t>C301-WCS-020008-6"-EC32EAFR-NI-</t>
  </si>
  <si>
    <t>C301-PA-040045-1.5"-ES12EGFR-NI-</t>
  </si>
  <si>
    <t>C301-PA-130061-2"-EC32EADR1-NI-</t>
  </si>
  <si>
    <t>C301-PC-190048-0.75"-EY32EPFR-HC-40</t>
  </si>
  <si>
    <t>C301-AP-176723-0.75"-EC12ABDR-NI-</t>
  </si>
  <si>
    <t>C301-HD-030052-4"-EC14EAFR-NI-</t>
  </si>
  <si>
    <t>C301-PA-160004-14"-EC12EAFR-DC-60</t>
  </si>
  <si>
    <t>C301-C301-HD-179026-2"-EC14EAFR-NI-</t>
  </si>
  <si>
    <t>C301-QW-020030-6"-EC34EADR1-HC-50</t>
  </si>
  <si>
    <t>C301-WU-174350-1"-EC12ABDR-NI-</t>
  </si>
  <si>
    <t>C301-WB-173006-8"-ECJ2JMDR-HC-50</t>
  </si>
  <si>
    <t>C301-LC-150022-1"-EC32EMFR-HC-40</t>
  </si>
  <si>
    <t>C301-WCS-174731-30"-EC12ABDR-NI-</t>
  </si>
  <si>
    <t>C301-PA-140029-24"-ES32EGFR-AC-250</t>
  </si>
  <si>
    <t>C301-PC-030034-8"-EC32EAFR-NI-</t>
  </si>
  <si>
    <t>C301-NI-176252-2"-EC12EAFR-NI-</t>
  </si>
  <si>
    <t>C301-PA-180007-24"-EC12EAFR-NI-</t>
  </si>
  <si>
    <t>C301-PA-190005-0.75"-EL34EAFR-NI-</t>
  </si>
  <si>
    <t>C301-AV-080005-3"-EC12EAFR-NI-</t>
  </si>
  <si>
    <t>C301-PA-030158-2"-EC14EAFR-NI-</t>
  </si>
  <si>
    <t>C301-OS-080607-2"-EC14EAFR-NI-</t>
  </si>
  <si>
    <t>C301-PC-030051-6"-EC62EADR1-HC-50</t>
  </si>
  <si>
    <t>C301-HD-080014-1.5"-EC14EAFR-NI-</t>
  </si>
  <si>
    <t>C301-PC-190033-3"-EC34EAFR-DC-90</t>
  </si>
  <si>
    <t>C301-PA-140055-20"-ES32EGFR-CC-40</t>
  </si>
  <si>
    <t>C301-WB-120009-2"-EC34EDFR-NI-</t>
  </si>
  <si>
    <t>C301-LS-172379-1"-EC12EMDR1-HC-40</t>
  </si>
  <si>
    <t>C301-PA-180019-24"-EC12EADR1-NI-</t>
  </si>
  <si>
    <t>C301-PAT-070018-2"-EC12E3FR-NI-</t>
  </si>
  <si>
    <t>C301-PA-140050-2"-EC32EAFR-NI-</t>
  </si>
  <si>
    <t>C301-RP-090224--ES32EGFR-CC-</t>
  </si>
  <si>
    <t>C301-NI-176389-1"-EC12EAFR-NI-</t>
  </si>
  <si>
    <t>C301-MS-090006-14"-EC34EMFR-HC-95</t>
  </si>
  <si>
    <t>C301-AV-110002-20"-EC12EAFR-PP-65</t>
  </si>
  <si>
    <t>C301-RP-030024-4"-EL12EAFR-CC-40</t>
  </si>
  <si>
    <t>C301-PA-160082-2"-EC14EAFR-NI-</t>
  </si>
  <si>
    <t>C301-AV-030002-0.75"-EK32EAFR-PP-90</t>
  </si>
  <si>
    <t>C301-PA-190085--EC34EAFR-CC-</t>
  </si>
  <si>
    <t>C301-LC-030063-1"-EC12EMFR-HC-50</t>
  </si>
  <si>
    <t>C301-PB-130002-24"-EC34EPFR-HC-65</t>
  </si>
  <si>
    <t>C301-AP-400701-2"-EC12ABDR-NI-</t>
  </si>
  <si>
    <t>C301-FW-177778-2"-EC12EADR2-NI-</t>
  </si>
  <si>
    <t>C301-RE-090054-2"-EL32EAFR-CC-40</t>
  </si>
  <si>
    <t>C301-NI-176326-1"-EC12EAFR-NI-</t>
  </si>
  <si>
    <t>C301-AP-176724-1.5"-EC12ABDR-NI-</t>
  </si>
  <si>
    <t>C301-NI-176551-1"-EC12EAFR-NI-</t>
  </si>
  <si>
    <t>C301-HS-400701-16"-EC62EMDR1-HC-165</t>
  </si>
  <si>
    <t>C301-PA-130043-24"-EC34EAFR-ET-65</t>
  </si>
  <si>
    <t>C301-PC-030110-2"-EC34EAFR-CC-25</t>
  </si>
  <si>
    <t>C301-CC-Test051-2"-EC14ENFR-NI-</t>
  </si>
  <si>
    <t>C301-PA-030044-6"-ES32EGFR-NI-</t>
  </si>
  <si>
    <t>C301-RP-190012-1.5"-ES12EGFR-NI-</t>
  </si>
  <si>
    <t>C301-AP-176353-1"-EC12ABDR-NI-</t>
  </si>
  <si>
    <t>C301-MC-020002-12"-EC32EMFR-HC-70</t>
  </si>
  <si>
    <t>C301--2"-ES32EGFR-PP-50</t>
  </si>
  <si>
    <t>C301-PA-110050-30"-EC62EADR1-DC-65</t>
  </si>
  <si>
    <t>C301-CC-110008-4"-EC14ENFR-NI-</t>
  </si>
  <si>
    <t>C301-PA-170059-3"-EC34EAFR-ET-50</t>
  </si>
  <si>
    <t>C301-WCS-090014-30"-EC12EAFR-NI-</t>
  </si>
  <si>
    <t>C301-PA-050118-0.75"-ES32EGFR-CC-50</t>
  </si>
  <si>
    <t>C301-PA-050029-3"-ES32EGFR-NI-</t>
  </si>
  <si>
    <t>C301-PA-050003-0.75"-ES12EGFR-CC-40</t>
  </si>
  <si>
    <t>C301-BA-177705-2"-ES12EGDR1-NI-</t>
  </si>
  <si>
    <t>C301-WB-020038-1"-EC34EMFR-HC-40</t>
  </si>
  <si>
    <t>C301-WB-020016-2"-EC34EMFR-NI-</t>
  </si>
  <si>
    <t>C301-LS-172565-1"-EC12EMDR1-HC-40</t>
  </si>
  <si>
    <t>C301-AP-176593-1"-EC12ABDR-NI-</t>
  </si>
  <si>
    <t>C301-WU-174322-1"-EC12ABDR-NI-</t>
  </si>
  <si>
    <t>C301-PA-040018-0.75"-ES12EGFR-CC-75</t>
  </si>
  <si>
    <t>C301-PC-190030-30"-EC32EADR1-DC-160</t>
  </si>
  <si>
    <t>C301-WR-020064-1.5"-EC14EAFR-NI-</t>
  </si>
  <si>
    <t>C301-PC-140008-1.5"-ES32EGFR-CC-40</t>
  </si>
  <si>
    <t>C301-PA-170008-3"-EC34EAFR-ET-50</t>
  </si>
  <si>
    <t>C301-RP-090221-20"-EL32EADR1-CC-50</t>
  </si>
  <si>
    <t>C301-RE-050006-6"-EL32EADR1-CC-65</t>
  </si>
  <si>
    <t>C301-LS-172517-2"-EC12EMDR1-HC-45</t>
  </si>
  <si>
    <t>C301-RP-090028-2"-ES12EGFR-NI-</t>
  </si>
  <si>
    <t>C301-PA-160015--EC12EAFR-DC-</t>
  </si>
  <si>
    <t>C301-RP-090217-1.5"-ES32EGFR-NI-</t>
  </si>
  <si>
    <t>C301-WCR-174724-16"-EC12ABDR-NI-</t>
  </si>
  <si>
    <t>C301-OS-179601-2"-EC14EAFR-NI-</t>
  </si>
  <si>
    <t>C301-WA-173017-2"-ES32EAFR-NI-</t>
  </si>
  <si>
    <t>C301-PC-040001-12"-EL32EAFR-CC-50</t>
  </si>
  <si>
    <t>C301-LC-173006-1.5"-EC12EMFR-PP-50</t>
  </si>
  <si>
    <t>C301-BBT-080058-4"-EC14E9FR-NI-</t>
  </si>
  <si>
    <t>C301-ME-140709-2"-ES12EAFR-NI-</t>
  </si>
  <si>
    <t>C301-LS-172413-2"-EC12EMDR1-HC-45</t>
  </si>
  <si>
    <t>C301-PA-030155-4"-EC12EAFR-PP-50</t>
  </si>
  <si>
    <t>C301-PAT-080143-1.5"-EC12E3FR-NI-</t>
  </si>
  <si>
    <t>C301-WCR-190003-1"-EC32EAFR-NI-</t>
  </si>
  <si>
    <t>C301-LC-190013-2"-EC32EMFR-HC-50</t>
  </si>
  <si>
    <t>C301-RP-030012-2"-EL12EAFR-CC-25</t>
  </si>
  <si>
    <t>C301-PC-040012-0.75"-EL32EAFR-CC-40</t>
  </si>
  <si>
    <t>C301-BA-400026-0.75"-ES12EGDR1-NI-</t>
  </si>
  <si>
    <t>C301-LC-200006-1.5"-EC12EMFR-HC-40</t>
  </si>
  <si>
    <t>C301-WE-173001-6"-EC14EAFR-NI-</t>
  </si>
  <si>
    <t>C301-NI-176539-2"-EC12EAFR-NI-</t>
  </si>
  <si>
    <t>C301-MS-020003-32"-EC32EMDR1-HC-95</t>
  </si>
  <si>
    <t>C301-HDT-080602-4"-EC14E3FR-NI-</t>
  </si>
  <si>
    <t>C301-MS-080134-1.5"-EC32EMFR-HC-40</t>
  </si>
  <si>
    <t>C301-OS-173611-2"-EC14EAFR-NI-</t>
  </si>
  <si>
    <t>C301-RP-140031-8"-EL12EAFR-CC-40</t>
  </si>
  <si>
    <t>C301-RP-090192-3"-EL12EAFR-CC-25</t>
  </si>
  <si>
    <t>C301-WCR-080036-0.75"-EC12ABDR-NI-</t>
  </si>
  <si>
    <t>C301-PB-160009-1"-EC14EPFR-PP-50</t>
  </si>
  <si>
    <t>C301-CA-120154-2"-EY32EPFR-NI-</t>
  </si>
  <si>
    <t>C301-NI-140004-6"-EC12EAFR-NI-</t>
  </si>
  <si>
    <t>C301-RP-030015-4"-EL12EAFR-CC-40</t>
  </si>
  <si>
    <t>C301-HC-090001-0.75"-EC32EMFR-HC-50</t>
  </si>
  <si>
    <t>C301-ME-040018-0.75"-ES32EAFR-NI-</t>
  </si>
  <si>
    <t>C301-PA-130073-2"-EC32EAFR-NI-</t>
  </si>
  <si>
    <t>C301-AP-176341-1"-EC12ABDR-NI-</t>
  </si>
  <si>
    <t>C301-PA-040004-14"-EL12EADR1-NI-</t>
  </si>
  <si>
    <t>C301-PA-400084-2"-ES32EGFR-NI-</t>
  </si>
  <si>
    <t>C301-PC-140006-1"-ES32EGFR-CC-90</t>
  </si>
  <si>
    <t>C301-PB-160711-12"-ES32EPFR-PP-90</t>
  </si>
  <si>
    <t>C301-C301-CH-170077-2"-ES12EJFR-NI-</t>
  </si>
  <si>
    <t>C301-HD-020714-2"-EC14EAFR-NI-</t>
  </si>
  <si>
    <t>C301-RE-090020-3"-EL32EAFR-NI-</t>
  </si>
  <si>
    <t>C301-RP-190001-8"-EL32EADR1-CC-15</t>
  </si>
  <si>
    <t>C301-PA-130044-2"-EC34EAFR-CC-25</t>
  </si>
  <si>
    <t>C301-PA-130042--EC34EAFR-CC-</t>
  </si>
  <si>
    <t>C301-RP-090095-3"-ES32EGFR-CC-25</t>
  </si>
  <si>
    <t>C301-PB-110005-6"-EC34EPFR-NI-</t>
  </si>
  <si>
    <t>C301-PA-130075-1.5"-EC32EADR1-DC-25</t>
  </si>
  <si>
    <t>C301-RP-090206-6"-EL12EAFR-CC-40</t>
  </si>
  <si>
    <t>C301-ME-140015-0.75"-ES32EAFR-NI-</t>
  </si>
  <si>
    <t>C301-BA-200004-2"-ES12EGDR1-NI-</t>
  </si>
  <si>
    <t>C301-OS-170601-2"-EC14EAFR-NI-</t>
  </si>
  <si>
    <t>C301-PA-030124-2"-EC12EAFR-NI-</t>
  </si>
  <si>
    <t>C301-NI-176566-1"-EC12EAFR-NI-</t>
  </si>
  <si>
    <t>C301-PA-060023-2"-EL32EADR1-HC-50</t>
  </si>
  <si>
    <t>C301-LC-173011-14"-EC12EMFR-HC-70</t>
  </si>
  <si>
    <t>C301-PA-130062-18"-EC32EADR1-DC-190</t>
  </si>
  <si>
    <t>C301-WU-174555-1"-EC12ABDR-NI-</t>
  </si>
  <si>
    <t>C301-WU-174203-1"-EC12ABDR-NI-</t>
  </si>
  <si>
    <t>C301-WCR-030015-2"-EC32EAFR-NI-</t>
  </si>
  <si>
    <t>C301-CC-130047-8"-EC14ENFR-NI-</t>
  </si>
  <si>
    <t>C301-CC-190001-1"-EC32ETFR-NI-</t>
  </si>
  <si>
    <t>C301-PA-160005-16"-EC12EAFR-NI-</t>
  </si>
  <si>
    <t>C301-PC-190069--EC32EADR1-CC-</t>
  </si>
  <si>
    <t>C301-QW-020023-8"-EC34EADR1-HC-50</t>
  </si>
  <si>
    <t>C301-CH-030011-1"-ES12EJFR-NI-</t>
  </si>
  <si>
    <t>C301-WCS-030652-0.75"-EC12ABDR-NI-</t>
  </si>
  <si>
    <t>C301-RP-030004-2"-ES32EGFR-NI-</t>
  </si>
  <si>
    <t>C301-PA-030138-6"-ES32EGFR-NI-</t>
  </si>
  <si>
    <t>C301-BBT-080711-2"-EC14E9FR-NI-</t>
  </si>
  <si>
    <t>C301-PA-040087-1.5"-ES32EGFR-NI-</t>
  </si>
  <si>
    <t>C301-PA-170001-0.75"-EC12EAFR-HC-40</t>
  </si>
  <si>
    <t>C301-C301-WU-174900-1"-EC12ABDR-NI-</t>
  </si>
  <si>
    <t>C301--14"-ES32EGFR-CC-</t>
  </si>
  <si>
    <t>C301-AP-176400-1"-EC12ABDR-NI-</t>
  </si>
  <si>
    <t>C301-PA-190031-8"-EL34EAFR-DC-160</t>
  </si>
  <si>
    <t>C301-PA-173003-42"-EC12EADR1-PP-150</t>
  </si>
  <si>
    <t>C301-RP-090054-14"-EL32EADR1-PP-100</t>
  </si>
  <si>
    <t>C301-PCT-080024-1.5"-EC32E3FR-PP-50</t>
  </si>
  <si>
    <t>C301-RE-090044-6"-EL32EAFR-CC-40</t>
  </si>
  <si>
    <t>C301-PA-020047-1.5"-ES12EGFR-NI-</t>
  </si>
  <si>
    <t>C301-RP-140003-2"-EL12EAFR-CC-25</t>
  </si>
  <si>
    <t>C301-RE-050019-8"-ES12EGFR-CC-75</t>
  </si>
  <si>
    <t>C301-NI-176478-2"-EC12EAFR-NI-</t>
  </si>
  <si>
    <t>C301-AV-090015-2"-EK32EAFR-PP-90</t>
  </si>
  <si>
    <t>C301-LS-172507-1"-EC12EMDR1-HC-40</t>
  </si>
  <si>
    <t>C301-FW-040002-0"-EC12EADR2-NI-</t>
  </si>
  <si>
    <t>C301-PA-200049-10"-EC14EAFR-NI-</t>
  </si>
  <si>
    <t>C301-PA-030170-2"-EC34EAFR-PP-</t>
  </si>
  <si>
    <t>C301-RP-190009-2"-ES32EGFR-NI-</t>
  </si>
  <si>
    <t>C301-OS-173601-2"-EC14EAFR-NI-</t>
  </si>
  <si>
    <t>C301-WB-020041-2"-EC34EMFR-NI-</t>
  </si>
  <si>
    <t>C301-LS-172401-1"-EC12EMDR1-HC-40</t>
  </si>
  <si>
    <t>C301-WB-173001-2"-EC12EMFR-HC-50</t>
  </si>
  <si>
    <t>C301-PA-050605-1"-ES32EGFR-CC-50</t>
  </si>
  <si>
    <t>C301-LS-173004-0.75"-EC12EMFR-HC-40</t>
  </si>
  <si>
    <t>C301-PA-050064-1.5"-ES12EGFR-NI-</t>
  </si>
  <si>
    <t>C301-PA-190036-8"-EL34EAFR-DC-160</t>
  </si>
  <si>
    <t>C301-PA-170038-1.5"-EC32EAFR-NI-</t>
  </si>
  <si>
    <t>C301-RP-090216-2"-ES32EGFR-NI-</t>
  </si>
  <si>
    <t>C301-AP-176413-1"-EC12ABDR-NI-</t>
  </si>
  <si>
    <t>C301-PCT-080025-2"-EC32E3FR-HC-45</t>
  </si>
  <si>
    <t>C301-WE-179011-2"-EC34EAFR-NI-</t>
  </si>
  <si>
    <t>C301-CA-120082-2"-EC34EDFR-NI-</t>
  </si>
  <si>
    <t>C301-FW-177754-4"-EC12EADR2-NI-</t>
  </si>
  <si>
    <t>C301-WU-174261-1"-EC12ABDR-NI-</t>
  </si>
  <si>
    <t>C301-PA-040041-2"-ES32EGFR-NI-</t>
  </si>
  <si>
    <t>C301-PA-030088-1"-EL12EAFR-HC-40</t>
  </si>
  <si>
    <t>C301-WU-174590-2"-EC12ABDR-NI-</t>
  </si>
  <si>
    <t>C301-BBT-200701-2"-EC14E9FR-NI-</t>
  </si>
  <si>
    <t>C301-WCR-200001-16"-EC12EAFR-NI-</t>
  </si>
  <si>
    <t>C301-LS-172556-2"-EC12EMDR1-HC-45</t>
  </si>
  <si>
    <t>C301-MS-090001-2"-EC32EMDR1-HC-50</t>
  </si>
  <si>
    <t>C301-PA-060064-2"-EL32EAFR-HC-50</t>
  </si>
  <si>
    <t>C301-PA-110037-1.5"-EL32EAFR-HC-40</t>
  </si>
  <si>
    <t>C301-C301-QW-020077-2"-EC14EAFR-HC-</t>
  </si>
  <si>
    <t>C301-PA-040030-2"-ES32EGFR-CC-75</t>
  </si>
  <si>
    <t>C301-WU-174705-1.5"-EC12ABDR-NI-</t>
  </si>
  <si>
    <t>C301-RE-400001-1"-ES12EGFR-CC-75</t>
  </si>
  <si>
    <t>C301-NI-176355-2"-EC12EAFR-NI-</t>
  </si>
  <si>
    <t>C301-BBT-080052-2"-EC14E9FR-NI-</t>
  </si>
  <si>
    <t>C301-PC-140007-1"-ES32EGFR-CC-90</t>
  </si>
  <si>
    <t>C301-PA-050117-0.75"-ES32EGFR-CC-65</t>
  </si>
  <si>
    <t>C301-PC-200015-8"-ES32EGFR-AC-125</t>
  </si>
  <si>
    <t>C301-LS-172571-1"-EC12EMDR1-HC-40</t>
  </si>
  <si>
    <t>C301-WU-174257-1"-EC12ABDR-NI-</t>
  </si>
  <si>
    <t>C301-PA-130061-18"-EC32EADR1-DC-190</t>
  </si>
  <si>
    <t>C301-PA-040032-1.5"-ES32EGFR-NI-</t>
  </si>
  <si>
    <t>C301-PA-150001-2"-ES12EGFR-CC-65</t>
  </si>
  <si>
    <t>C301-NI-176270-2"-EC12EAFR-NI-</t>
  </si>
  <si>
    <t>C301-PA-080101-0.5"-EC12EAFR-NI-</t>
  </si>
  <si>
    <t>C301-AV-020022-4"-EC14EAFR-PP-50</t>
  </si>
  <si>
    <t>C301-LC-177003-10"-EC12EMFR-HC-50</t>
  </si>
  <si>
    <t>C301-QW-020048-4"-EC14EAFR-PP-50</t>
  </si>
  <si>
    <t>C301-AI-176734-2"-EC12ACDR-NI-</t>
  </si>
  <si>
    <t>C301-FG-175016-8"-EC14EAFR-HC-50</t>
  </si>
  <si>
    <t>C301-PAT-080112-1"-EC62E3FR-NI-</t>
  </si>
  <si>
    <t>C301-RE-140017-1.5"-ES12EGFR-NI-</t>
  </si>
  <si>
    <t>C301-PA-160098-2"-EC32EAFR-HC-50</t>
  </si>
  <si>
    <t>C301-WU-174265-1"-EC12ABDR-NI-</t>
  </si>
  <si>
    <t>C301-PA-200037-6"-EC12EAFR-NI-</t>
  </si>
  <si>
    <t>C301-NH-176003-1"-EC32EAFR-NI-</t>
  </si>
  <si>
    <t>C301-AP-176455-2"-EC12ABDR-NI-</t>
  </si>
  <si>
    <t>C301-LS-172538-1"-EC12EMDR1-HC-40</t>
  </si>
  <si>
    <t>C301-BA-030007-2"-ES12EGDR1-NI-</t>
  </si>
  <si>
    <t>C301-WB-173014-6"-EC32EMFR-PP-50</t>
  </si>
  <si>
    <t>C301-AP-176577-1.5"-EC12ABDR-NI-</t>
  </si>
  <si>
    <t>C301-FG-110012-30"-EC14EAFR-NI-</t>
  </si>
  <si>
    <t>C301-FW-130002-4"-EC12EADR2-NI-</t>
  </si>
  <si>
    <t>C301-PA-140049-0.75"-EC32EAFR-AD-100</t>
  </si>
  <si>
    <t>C301-FW-120013-2"-EC12EADR2-NI-</t>
  </si>
  <si>
    <t>C301-PA-200027-0.75"-ES32EGFR-CC-40</t>
  </si>
  <si>
    <t>C301-PA-140039-10"-ES32EGFR-CC-100</t>
  </si>
  <si>
    <t>C301-VA-170002-6"-EC18EHFR-NI-</t>
  </si>
  <si>
    <t>C301-PA-050128-4"-ES12EGFR-CC-65</t>
  </si>
  <si>
    <t>C301-WCR-030661-0.75"-EC12ABDR-NI-</t>
  </si>
  <si>
    <t>C301-HDT-080096-4"-EC14E3FR-NI-</t>
  </si>
  <si>
    <t>C301-PA-030016-1.5"-EC14EADR1-PP-50</t>
  </si>
  <si>
    <t>C301-RE-400011-2"-ES32EGFR-NI-</t>
  </si>
  <si>
    <t>C301-WCS-030001-6"-EC12ABDR-NI-</t>
  </si>
  <si>
    <t>C301-WCR-120006-14"-EC12ABDR-NI-</t>
  </si>
  <si>
    <t>C301-PC-030048-1.5"-EC62EADR1-HC-40</t>
  </si>
  <si>
    <t>C301-CA-120026-4"-EC14EDFR-NI-</t>
  </si>
  <si>
    <t>C301-WU-174496-1"-EC12ABDR-NI-</t>
  </si>
  <si>
    <t>C301-PA-020028-0.75"-EC14EAFR-HC-40</t>
  </si>
  <si>
    <t>C301-LS-172436-1"-EC12EMDR1-HC-40</t>
  </si>
  <si>
    <t>C301-AP-176244-1"-EC12ABDR-NI-</t>
  </si>
  <si>
    <t>C301-LS-060004-1.5"-EC32EMFR-HC-40</t>
  </si>
  <si>
    <t>C301-HDT-080032-4"-EC14E3FR-NI-</t>
  </si>
  <si>
    <t>C301-RP-140001-6"-EL12EAFR-CC-40</t>
  </si>
  <si>
    <t>C301-RE-040013-2"-ES12EGFR-CC-90</t>
  </si>
  <si>
    <t>C301-PA-140021-1.5"-ES32EGFR-NI-</t>
  </si>
  <si>
    <t>C301-WCR-080025-0.75"-EC12EAFR-NI-</t>
  </si>
  <si>
    <t>C301-LS-172556-1"-EC12EMDR1-HC-40</t>
  </si>
  <si>
    <t>C301-WR-020006-3"-EC14EAFR-PP-50</t>
  </si>
  <si>
    <t>C301-NI-176495-1"-EC12EAFR-NI-</t>
  </si>
  <si>
    <t>C301-VC-030001-1.5"-EC12EAFR-NI-</t>
  </si>
  <si>
    <t>C301-FW-120002-2"-EC12EADR2-NI-</t>
  </si>
  <si>
    <t>C301-WCR-110007-18"-EC32EAFR-NI-</t>
  </si>
  <si>
    <t>C301-WU-174222-1"-EC12ABDR-NI-</t>
  </si>
  <si>
    <t>C301-PC-030073-16"-ES32EGFR-CC-50</t>
  </si>
  <si>
    <t>C301-WU-174224-1"-EC12ABDR-NI-</t>
  </si>
  <si>
    <t>C301-NI-176519-2"-EC12EAFR-NI-</t>
  </si>
  <si>
    <t>C301-VA-120001-1"-EC38EHFR-NI-</t>
  </si>
  <si>
    <t>C301-RP-090057-12"-EL32EAFR-PP-100</t>
  </si>
  <si>
    <t>C301-WR-020015-2"-EC14EAFR-HC-50</t>
  </si>
  <si>
    <t>C301-C301-WCR-020107-1"-EC12ABDR-NI-</t>
  </si>
  <si>
    <t>C301-PA-050074-1.5"-ES12EGFR-NI-</t>
  </si>
  <si>
    <t>C301-AP-176370-2"-EC12ABDR-NI-</t>
  </si>
  <si>
    <t>C301-PC-040052-2"-ES32EGFR-NI-</t>
  </si>
  <si>
    <t>C301-PA-050003-12"-ES12EGFR-NI-</t>
  </si>
  <si>
    <t>C301-RE-090117--ES32EGFR-CC-</t>
  </si>
  <si>
    <t>C301-PA-020081-2"-EC14EAFR-NI-</t>
  </si>
  <si>
    <t>C301-PAT-080058--EC12E3FR-PP-</t>
  </si>
  <si>
    <t>C301-PA-150051--EC12EAFR-PP-</t>
  </si>
  <si>
    <t>C301-RE-090011-4"-ES12EGFR-CC-65</t>
  </si>
  <si>
    <t>SPPID</t>
  </si>
  <si>
    <t>Makesure tag doesn’t start with c301 and ends with -</t>
  </si>
  <si>
    <t>32"-EC32EAFR-HC</t>
  </si>
  <si>
    <t>8"-ES32EGFR-CC</t>
  </si>
  <si>
    <t>10"EC32EAFR-NI</t>
  </si>
  <si>
    <t>C301AE010102</t>
  </si>
  <si>
    <t>C301AE010302</t>
  </si>
  <si>
    <t>C301AE010402</t>
  </si>
  <si>
    <t>C301AE10601C</t>
  </si>
  <si>
    <t>C301AE010502</t>
  </si>
  <si>
    <t>C301AE010602</t>
  </si>
  <si>
    <t>C301DMC300019R</t>
  </si>
  <si>
    <t>C301AT010003</t>
  </si>
  <si>
    <t>C301AT010001</t>
  </si>
  <si>
    <t>C301AT010005</t>
  </si>
  <si>
    <t>C301MHSB300938</t>
  </si>
  <si>
    <t>C301ST173650A</t>
  </si>
  <si>
    <t>30"-EC32EADR1-NI</t>
  </si>
  <si>
    <t>C301FT150007</t>
  </si>
  <si>
    <t>C301LT060003</t>
  </si>
  <si>
    <t>C301LT060004</t>
  </si>
  <si>
    <t>C301XY060008A</t>
  </si>
  <si>
    <t>C301XY060009A</t>
  </si>
  <si>
    <t>C301TE060006</t>
  </si>
  <si>
    <t>C301TT060006</t>
  </si>
  <si>
    <t>C301TE060010</t>
  </si>
  <si>
    <t>C301TT060010</t>
  </si>
  <si>
    <t>C301TE060012</t>
  </si>
  <si>
    <t>C301TT060012</t>
  </si>
  <si>
    <t>C301PT060012A</t>
  </si>
  <si>
    <t>C301PT060012B</t>
  </si>
  <si>
    <t>C301PT060012C</t>
  </si>
  <si>
    <t>C301LI060005</t>
  </si>
  <si>
    <t>C301LT060008</t>
  </si>
  <si>
    <t>C301LV060008</t>
  </si>
  <si>
    <t>C301LT060010</t>
  </si>
  <si>
    <t>C301PT060031</t>
  </si>
  <si>
    <t>C301PT060038</t>
  </si>
  <si>
    <t>C301TE070004A</t>
  </si>
  <si>
    <t>C301TT070004A</t>
  </si>
  <si>
    <t>C301LT070008A</t>
  </si>
  <si>
    <t>C301LT070008B</t>
  </si>
  <si>
    <t>C301LT070008C</t>
  </si>
  <si>
    <t>C301LT070009</t>
  </si>
  <si>
    <t>C301LT070007</t>
  </si>
  <si>
    <t>C301TT070018</t>
  </si>
  <si>
    <t>C301PT150001</t>
  </si>
  <si>
    <t>C301PT150002</t>
  </si>
  <si>
    <t>C301PT150003</t>
  </si>
  <si>
    <t>C301TE150001</t>
  </si>
  <si>
    <t>C301TT150001</t>
  </si>
  <si>
    <t>C301TT150002</t>
  </si>
  <si>
    <t>C301TT150003</t>
  </si>
  <si>
    <t>C301LT150001A</t>
  </si>
  <si>
    <t>C301TT200001</t>
  </si>
  <si>
    <t>C301PT200001</t>
  </si>
  <si>
    <t>C301TT200006</t>
  </si>
  <si>
    <t>C301LT200003A</t>
  </si>
  <si>
    <t>C301FT200001</t>
  </si>
  <si>
    <t>C301FV200001</t>
  </si>
  <si>
    <t>C301TT200002</t>
  </si>
  <si>
    <t>C301FT150001</t>
  </si>
  <si>
    <t>C301LT200001A</t>
  </si>
  <si>
    <t>C301TE200009</t>
  </si>
  <si>
    <t>C301TT200009</t>
  </si>
  <si>
    <t>C301TT200010</t>
  </si>
  <si>
    <t>C301TT200011</t>
  </si>
  <si>
    <t>C301TT200012</t>
  </si>
  <si>
    <t>C301TT200013</t>
  </si>
  <si>
    <t>C301TT200014</t>
  </si>
  <si>
    <t>C301HV150002</t>
  </si>
  <si>
    <t>C301TE200008</t>
  </si>
  <si>
    <t>C301TT200008</t>
  </si>
  <si>
    <t>C301PT200006</t>
  </si>
  <si>
    <t>C301FV010204</t>
  </si>
  <si>
    <t>C301FV010205</t>
  </si>
  <si>
    <t>C301FV010211</t>
  </si>
  <si>
    <t>C301FV010212</t>
  </si>
  <si>
    <t>C301FV010213</t>
  </si>
  <si>
    <t>C301FV010214</t>
  </si>
  <si>
    <t>C301FV010232</t>
  </si>
  <si>
    <t>C301FV010251</t>
  </si>
  <si>
    <t>C301FV010252</t>
  </si>
  <si>
    <t>C301FV010253</t>
  </si>
  <si>
    <t>C301FV010254</t>
  </si>
  <si>
    <t>C301FV010203</t>
  </si>
  <si>
    <t>C301FV010241</t>
  </si>
  <si>
    <t>C301FV010242</t>
  </si>
  <si>
    <t>C301FV010243</t>
  </si>
  <si>
    <t>C301FV010244</t>
  </si>
  <si>
    <t>C301PT200005</t>
  </si>
  <si>
    <t>C301TE200007</t>
  </si>
  <si>
    <t>C301TT200007</t>
  </si>
  <si>
    <t>C301XY400001</t>
  </si>
  <si>
    <t>C301XZSO400001</t>
  </si>
  <si>
    <t>C301XZSC400001</t>
  </si>
  <si>
    <t>C301XHS400001A</t>
  </si>
  <si>
    <t>C301XHS400001B</t>
  </si>
  <si>
    <t>C301XY400002</t>
  </si>
  <si>
    <t>C301XZSO400002</t>
  </si>
  <si>
    <t>C301XZSC400002</t>
  </si>
  <si>
    <t>C301XHS400002A</t>
  </si>
  <si>
    <t>C301XHS400002B</t>
  </si>
  <si>
    <t>C301XY400003</t>
  </si>
  <si>
    <t>C301XZSO400003</t>
  </si>
  <si>
    <t>C301XZSC400003</t>
  </si>
  <si>
    <t>C301XHS400003A</t>
  </si>
  <si>
    <t>C301XHS400003B</t>
  </si>
  <si>
    <t>C301XY400004</t>
  </si>
  <si>
    <t>C301XZSO400004</t>
  </si>
  <si>
    <t>C301XZSC400004</t>
  </si>
  <si>
    <t>C301XHS400004A</t>
  </si>
  <si>
    <t>C301XHS400004B</t>
  </si>
  <si>
    <t>C301XY400005</t>
  </si>
  <si>
    <t>C301XZSO400005</t>
  </si>
  <si>
    <t>C301XZSC400005</t>
  </si>
  <si>
    <t>C301XHSO400005B</t>
  </si>
  <si>
    <t>C301XY400006</t>
  </si>
  <si>
    <t>C301XZSO400006</t>
  </si>
  <si>
    <t>C301XZSC400006</t>
  </si>
  <si>
    <t>C301XHS400006A</t>
  </si>
  <si>
    <t>C301XHS400006B</t>
  </si>
  <si>
    <t>C301XY400030</t>
  </si>
  <si>
    <t>C301XZSO400030</t>
  </si>
  <si>
    <t>C301XZSC400030</t>
  </si>
  <si>
    <t>C301XHS400030A</t>
  </si>
  <si>
    <t>C301XHS400030B</t>
  </si>
  <si>
    <t>C301XY400031</t>
  </si>
  <si>
    <t>C301XZSO400031</t>
  </si>
  <si>
    <t>C301XZSC400031</t>
  </si>
  <si>
    <t>C301XHS400031A</t>
  </si>
  <si>
    <t>C301XHS400031B</t>
  </si>
  <si>
    <t>C301XY400040</t>
  </si>
  <si>
    <t>C301XZSO400040</t>
  </si>
  <si>
    <t>C301XZSC400040</t>
  </si>
  <si>
    <t>C301XHS400040A</t>
  </si>
  <si>
    <t>C301XHS400040B</t>
  </si>
  <si>
    <t>C301XY400041</t>
  </si>
  <si>
    <t>C301XZSO400041</t>
  </si>
  <si>
    <t>C301XZSC400041</t>
  </si>
  <si>
    <t>C301XHS400041A</t>
  </si>
  <si>
    <t>C301XHS400041B</t>
  </si>
  <si>
    <t>C301XY400042</t>
  </si>
  <si>
    <t>C301XZSO400042</t>
  </si>
  <si>
    <t>C301XZSC400042</t>
  </si>
  <si>
    <t>C301XHS400042A</t>
  </si>
  <si>
    <t>C301XHS400042B</t>
  </si>
  <si>
    <t>C301XY400043</t>
  </si>
  <si>
    <t>C301XZSO400043</t>
  </si>
  <si>
    <t>C301XZSC400043</t>
  </si>
  <si>
    <t>C301XHS400043A</t>
  </si>
  <si>
    <t>C301XHS400043B</t>
  </si>
  <si>
    <t>C301XY400044</t>
  </si>
  <si>
    <t>C301XZSO400044</t>
  </si>
  <si>
    <t>C301XZSC400044</t>
  </si>
  <si>
    <t>C301XHS400044A</t>
  </si>
  <si>
    <t>C301XHS400044B</t>
  </si>
  <si>
    <t>C301XY400045</t>
  </si>
  <si>
    <t>C301XZSO400045</t>
  </si>
  <si>
    <t>C301XZSC400045</t>
  </si>
  <si>
    <t>C301XHS400045A</t>
  </si>
  <si>
    <t>C301XHS400045B</t>
  </si>
  <si>
    <t>C301XY400046</t>
  </si>
  <si>
    <t>C301XZSO400046</t>
  </si>
  <si>
    <t>C301XZSC400046</t>
  </si>
  <si>
    <t>C301XHS400046A</t>
  </si>
  <si>
    <t>C301XHS400046B</t>
  </si>
  <si>
    <t>C301XY400047</t>
  </si>
  <si>
    <t>C301XZSO400047</t>
  </si>
  <si>
    <t>C301XZSC400047</t>
  </si>
  <si>
    <t>C301XHS400047A</t>
  </si>
  <si>
    <t>C301XHS400047B</t>
  </si>
  <si>
    <t>C301XY400048</t>
  </si>
  <si>
    <t>C301XZSO400048</t>
  </si>
  <si>
    <t>C301XZSC400048</t>
  </si>
  <si>
    <t>C301XHS400048A</t>
  </si>
  <si>
    <t>C301XHS400048B</t>
  </si>
  <si>
    <t>C301XY400050</t>
  </si>
  <si>
    <t>C301XZSO400050</t>
  </si>
  <si>
    <t>C301XZSC400050</t>
  </si>
  <si>
    <t>C301XHS400050A</t>
  </si>
  <si>
    <t>C301XHS400050B</t>
  </si>
  <si>
    <t>C301FT120017</t>
  </si>
  <si>
    <t>C301FV120017</t>
  </si>
  <si>
    <t>C301HV200009</t>
  </si>
  <si>
    <t>C301PT120042</t>
  </si>
  <si>
    <t>C301FT120016</t>
  </si>
  <si>
    <t>C301FV120016</t>
  </si>
  <si>
    <t>C301TI150063B</t>
  </si>
  <si>
    <t>C301TT200020</t>
  </si>
  <si>
    <t>C301TT200021</t>
  </si>
  <si>
    <t>C301LT200009</t>
  </si>
  <si>
    <t>C301LV200009</t>
  </si>
  <si>
    <t>C301LT200011A</t>
  </si>
  <si>
    <t>C301LT200011B</t>
  </si>
  <si>
    <t>C301LT200011C</t>
  </si>
  <si>
    <t>C301TE120014</t>
  </si>
  <si>
    <t>C301TT120014</t>
  </si>
  <si>
    <t>C301PY200025</t>
  </si>
  <si>
    <t>C301FT120019</t>
  </si>
  <si>
    <t>C301PT120045A</t>
  </si>
  <si>
    <t>C301PT200026</t>
  </si>
  <si>
    <t>C301PT200027</t>
  </si>
  <si>
    <t>C301PT200028</t>
  </si>
  <si>
    <t>C301PT200034</t>
  </si>
  <si>
    <t>C301PT200035</t>
  </si>
  <si>
    <t>C301PV200035</t>
  </si>
  <si>
    <t>C301SE200001</t>
  </si>
  <si>
    <t>C301ST200001</t>
  </si>
  <si>
    <t>C301HY200006</t>
  </si>
  <si>
    <t>C301TT200030</t>
  </si>
  <si>
    <t>C301TT200028</t>
  </si>
  <si>
    <t>C301TT200031</t>
  </si>
  <si>
    <t>C301TT200040</t>
  </si>
  <si>
    <t>C301FT120015</t>
  </si>
  <si>
    <t>C301FV120015</t>
  </si>
  <si>
    <t>C301TE120011</t>
  </si>
  <si>
    <t>C301TT120011</t>
  </si>
  <si>
    <t>C301PT200038A</t>
  </si>
  <si>
    <t>C301PT200038B</t>
  </si>
  <si>
    <t>C301PT200038C</t>
  </si>
  <si>
    <t>C301LT200014A</t>
  </si>
  <si>
    <t>C301LT120024A</t>
  </si>
  <si>
    <t>C301LV120024</t>
  </si>
  <si>
    <t>C301TE120037A</t>
  </si>
  <si>
    <t>C301XY400070</t>
  </si>
  <si>
    <t>C301XZSO400070</t>
  </si>
  <si>
    <t>C301XZSC400070</t>
  </si>
  <si>
    <t>C301XHS400070A</t>
  </si>
  <si>
    <t>C301XHS400070B</t>
  </si>
  <si>
    <t>C301XY400071</t>
  </si>
  <si>
    <t>C301XZSO400071</t>
  </si>
  <si>
    <t>C301XZSC400071</t>
  </si>
  <si>
    <t>C301XHS400071A</t>
  </si>
  <si>
    <t>C301XHS400071B</t>
  </si>
  <si>
    <t>C301XY400072</t>
  </si>
  <si>
    <t>C301XZSO400072</t>
  </si>
  <si>
    <t>C301XZSC400072</t>
  </si>
  <si>
    <t>C301XHS400072A</t>
  </si>
  <si>
    <t>C301XHS400072B</t>
  </si>
  <si>
    <t>C301XY400073</t>
  </si>
  <si>
    <t>C301XZSO400073</t>
  </si>
  <si>
    <t>C301XZSC400073</t>
  </si>
  <si>
    <t>C301XHS400073A</t>
  </si>
  <si>
    <t>C301XHS400073B</t>
  </si>
  <si>
    <t>C301XY400074</t>
  </si>
  <si>
    <t>C301XZSO400074</t>
  </si>
  <si>
    <t>C301XZSC400074</t>
  </si>
  <si>
    <t>C301XHS400074A</t>
  </si>
  <si>
    <t>C301XHS400074B</t>
  </si>
  <si>
    <t>C301XY400075</t>
  </si>
  <si>
    <t>C301XZSO400075</t>
  </si>
  <si>
    <t>C301XZSC400075</t>
  </si>
  <si>
    <t>C301XHS400075A</t>
  </si>
  <si>
    <t>C301XHS400075B</t>
  </si>
  <si>
    <t>C301XY400076</t>
  </si>
  <si>
    <t>C301XZSO400076</t>
  </si>
  <si>
    <t>C301XZSC400076</t>
  </si>
  <si>
    <t>C301XHS400076A</t>
  </si>
  <si>
    <t>C301XHS400076B</t>
  </si>
  <si>
    <t>C301XY400077</t>
  </si>
  <si>
    <t>C301XZSO400077</t>
  </si>
  <si>
    <t>C301XZSC400077</t>
  </si>
  <si>
    <t>C301XHSO400077B</t>
  </si>
  <si>
    <t>C301XY400078</t>
  </si>
  <si>
    <t>C301XZSO400078</t>
  </si>
  <si>
    <t>C301XZSC400078</t>
  </si>
  <si>
    <t>C301XHS400078A</t>
  </si>
  <si>
    <t>C301XHS400078B</t>
  </si>
  <si>
    <t>C301XY400079</t>
  </si>
  <si>
    <t>C301XZSO400079</t>
  </si>
  <si>
    <t>C301XZSC400079</t>
  </si>
  <si>
    <t>C301XHS400079A</t>
  </si>
  <si>
    <t>C301XHS400079B</t>
  </si>
  <si>
    <t>C301XY400080</t>
  </si>
  <si>
    <t>C301XZSO400080</t>
  </si>
  <si>
    <t>C301XZSC400080</t>
  </si>
  <si>
    <t>C301XHS400080A</t>
  </si>
  <si>
    <t>C301XHS400080B</t>
  </si>
  <si>
    <t>C301XY400081</t>
  </si>
  <si>
    <t>C301XZSO400081</t>
  </si>
  <si>
    <t>C301XZSC400081</t>
  </si>
  <si>
    <t>C301XHS400081A</t>
  </si>
  <si>
    <t>C301XHS400081B</t>
  </si>
  <si>
    <t>C301XY400082</t>
  </si>
  <si>
    <t>C301XZSO400082</t>
  </si>
  <si>
    <t>C301XZSC400082</t>
  </si>
  <si>
    <t>C301XHS400082A</t>
  </si>
  <si>
    <t>C301XHS400082B</t>
  </si>
  <si>
    <t>C301LT120028A</t>
  </si>
  <si>
    <t>C301LV120028</t>
  </si>
  <si>
    <t>C301TE120055</t>
  </si>
  <si>
    <t>C301TT120055</t>
  </si>
  <si>
    <t>C301TV120055</t>
  </si>
  <si>
    <t>C301TT010189</t>
  </si>
  <si>
    <t>C301TT010186</t>
  </si>
  <si>
    <t>C301TT010185</t>
  </si>
  <si>
    <t>C301PT200049</t>
  </si>
  <si>
    <t>C301PV200049</t>
  </si>
  <si>
    <t>C301TT010166A</t>
  </si>
  <si>
    <t>C301TT010166B</t>
  </si>
  <si>
    <t>C301TT010166C</t>
  </si>
  <si>
    <t>C301LT200022A</t>
  </si>
  <si>
    <t>C301LT200022B</t>
  </si>
  <si>
    <t>C301LT200022C</t>
  </si>
  <si>
    <t>C301FT400002</t>
  </si>
  <si>
    <t>C301FT400004</t>
  </si>
  <si>
    <t>C301FT400005</t>
  </si>
  <si>
    <t>C301FT400006</t>
  </si>
  <si>
    <t>C301FT400010</t>
  </si>
  <si>
    <t>C301FT400011</t>
  </si>
  <si>
    <t>C301FT400012</t>
  </si>
  <si>
    <t>C301FT400013</t>
  </si>
  <si>
    <t>C301FT400040</t>
  </si>
  <si>
    <t>C301FT400041</t>
  </si>
  <si>
    <t>C301FT400042</t>
  </si>
  <si>
    <t>C301FT400043</t>
  </si>
  <si>
    <t>C301FT400044</t>
  </si>
  <si>
    <t>C301FT400045</t>
  </si>
  <si>
    <t>C301FT400046</t>
  </si>
  <si>
    <t>C301FT400047</t>
  </si>
  <si>
    <t>C301FT400048</t>
  </si>
  <si>
    <t>C301PT010121</t>
  </si>
  <si>
    <t>C301PT010123</t>
  </si>
  <si>
    <t>C301PT010101A</t>
  </si>
  <si>
    <t>C301PT010101B</t>
  </si>
  <si>
    <t>C301FT400050</t>
  </si>
  <si>
    <t>C301FT400056</t>
  </si>
  <si>
    <t>C301FT400057</t>
  </si>
  <si>
    <t>C301FT400058</t>
  </si>
  <si>
    <t>C301FT400059</t>
  </si>
  <si>
    <t>C301FT400070</t>
  </si>
  <si>
    <t>C301FT400072</t>
  </si>
  <si>
    <t>C301FT400073</t>
  </si>
  <si>
    <t>C301FT400074</t>
  </si>
  <si>
    <t>C301FT400076</t>
  </si>
  <si>
    <t>C301FT400077</t>
  </si>
  <si>
    <t>C301FT400078</t>
  </si>
  <si>
    <t>C301FT400080</t>
  </si>
  <si>
    <t>C301FT400081</t>
  </si>
  <si>
    <t>C301FT400082</t>
  </si>
  <si>
    <t>C301ST010101</t>
  </si>
  <si>
    <t>C301FT400110</t>
  </si>
  <si>
    <t>C301FT400111</t>
  </si>
  <si>
    <t>C301FT400113</t>
  </si>
  <si>
    <t>C301FT400130</t>
  </si>
  <si>
    <t>C301FT400131</t>
  </si>
  <si>
    <t>C301FT400133</t>
  </si>
  <si>
    <t>C301FT400140</t>
  </si>
  <si>
    <t>C301LT010101A</t>
  </si>
  <si>
    <t>C301LT010101B</t>
  </si>
  <si>
    <t>C301TT190041</t>
  </si>
  <si>
    <t>C301TV190043</t>
  </si>
  <si>
    <t>C301TE190043</t>
  </si>
  <si>
    <t>C301TT190043</t>
  </si>
  <si>
    <t>C301PDT190066</t>
  </si>
  <si>
    <t>C301TT190023</t>
  </si>
  <si>
    <t>C301LT140032A</t>
  </si>
  <si>
    <t>C301LT140032B</t>
  </si>
  <si>
    <t>C301LT140032C</t>
  </si>
  <si>
    <t>C301LI190028B</t>
  </si>
  <si>
    <t>C301TT060029</t>
  </si>
  <si>
    <t>C301PV140067</t>
  </si>
  <si>
    <t>C301TT200065A</t>
  </si>
  <si>
    <t>C301LHS140026</t>
  </si>
  <si>
    <t>C301LT110001A</t>
  </si>
  <si>
    <t>C301LT110001B</t>
  </si>
  <si>
    <t>C301LT110001C</t>
  </si>
  <si>
    <t>C301PT050003A</t>
  </si>
  <si>
    <t>C301PT050003B</t>
  </si>
  <si>
    <t>C301PT050003C</t>
  </si>
  <si>
    <t>C301PT110017</t>
  </si>
  <si>
    <t>C301PT110018</t>
  </si>
  <si>
    <t>C301PT110019</t>
  </si>
  <si>
    <t>C301PT110021</t>
  </si>
  <si>
    <t>C301PT110023</t>
  </si>
  <si>
    <t>C301PT110030</t>
  </si>
  <si>
    <t>C301FV130003</t>
  </si>
  <si>
    <t>C301FT130004</t>
  </si>
  <si>
    <t>C301FV130004</t>
  </si>
  <si>
    <t>C301FT130015</t>
  </si>
  <si>
    <t>C301FV130015</t>
  </si>
  <si>
    <t>C301FT130016</t>
  </si>
  <si>
    <t>C301FV130016</t>
  </si>
  <si>
    <t>C301FT130017</t>
  </si>
  <si>
    <t>C301FV130017</t>
  </si>
  <si>
    <t>C301LV050017</t>
  </si>
  <si>
    <t>C301TE130005</t>
  </si>
  <si>
    <t>C301TT130005</t>
  </si>
  <si>
    <t>C301TE130006</t>
  </si>
  <si>
    <t>C301TT130006</t>
  </si>
  <si>
    <t>C301TE130007</t>
  </si>
  <si>
    <t>C301TT130007</t>
  </si>
  <si>
    <t>C301TE130016</t>
  </si>
  <si>
    <t>C301TT130016</t>
  </si>
  <si>
    <t>C301TE130040</t>
  </si>
  <si>
    <t>C301TT130040</t>
  </si>
  <si>
    <t>C301TE130046</t>
  </si>
  <si>
    <t>C301TT130046</t>
  </si>
  <si>
    <t>C301TE130044</t>
  </si>
  <si>
    <t>C301TT130044</t>
  </si>
  <si>
    <t>C301TE130052</t>
  </si>
  <si>
    <t>C301TT130052</t>
  </si>
  <si>
    <t>C301TT130019</t>
  </si>
  <si>
    <t>C301TT130024</t>
  </si>
  <si>
    <t>C301TT130025</t>
  </si>
  <si>
    <t>C301TT130029</t>
  </si>
  <si>
    <t>C301TE130055</t>
  </si>
  <si>
    <t>C301TT130055</t>
  </si>
  <si>
    <t>C301PT130001</t>
  </si>
  <si>
    <t>C301PDT130002</t>
  </si>
  <si>
    <t>C301PT130017</t>
  </si>
  <si>
    <t>C301PDT130088</t>
  </si>
  <si>
    <t>C301PDT130089</t>
  </si>
  <si>
    <t>C301PT130093</t>
  </si>
  <si>
    <t>C301PT130021</t>
  </si>
  <si>
    <t>C301PDT130090</t>
  </si>
  <si>
    <t>C301PDT130031</t>
  </si>
  <si>
    <t>C301PDT130038</t>
  </si>
  <si>
    <t>C301PT130026</t>
  </si>
  <si>
    <t>C301PDT130095</t>
  </si>
  <si>
    <t>C301PDT130096</t>
  </si>
  <si>
    <t>C301PT130028</t>
  </si>
  <si>
    <t>C301PT130029</t>
  </si>
  <si>
    <t>C301PDT130098</t>
  </si>
  <si>
    <t>C301PDT130059</t>
  </si>
  <si>
    <t>C301PT130032</t>
  </si>
  <si>
    <t>C301PDT130063</t>
  </si>
  <si>
    <t>C301PDT130067</t>
  </si>
  <si>
    <t>C301PT130056</t>
  </si>
  <si>
    <t>C301PT130100</t>
  </si>
  <si>
    <t>C301PDT130071</t>
  </si>
  <si>
    <t>C301PDT130076</t>
  </si>
  <si>
    <t>C301PT130099</t>
  </si>
  <si>
    <t>C301PT130073</t>
  </si>
  <si>
    <t>C301PDT130078</t>
  </si>
  <si>
    <t>C301PDT130081</t>
  </si>
  <si>
    <t>C301PT130068</t>
  </si>
  <si>
    <t>C301PT130072</t>
  </si>
  <si>
    <t>C301PT130035</t>
  </si>
  <si>
    <t>C301PDT130027</t>
  </si>
  <si>
    <t>C301FT110501A</t>
  </si>
  <si>
    <t>C301PT130097</t>
  </si>
  <si>
    <t>C301PV130097</t>
  </si>
  <si>
    <t>C301TE110011A</t>
  </si>
  <si>
    <t>C301TT110011A</t>
  </si>
  <si>
    <t>C301TE110011B</t>
  </si>
  <si>
    <t>C301TT110011B</t>
  </si>
  <si>
    <t>C301TE110011C</t>
  </si>
  <si>
    <t>C301TT110011C</t>
  </si>
  <si>
    <t>C301LT130027A</t>
  </si>
  <si>
    <t>C301LV130027</t>
  </si>
  <si>
    <t>C301FV110003</t>
  </si>
  <si>
    <t>C301TE130009A</t>
  </si>
  <si>
    <t>C301HY110001</t>
  </si>
  <si>
    <t>C301TT172003A</t>
  </si>
  <si>
    <t>C301TT172003B</t>
  </si>
  <si>
    <t>C301TT172003C</t>
  </si>
  <si>
    <t>C301PY175026</t>
  </si>
  <si>
    <t>C301TT110024A</t>
  </si>
  <si>
    <t>C301HZSO140005</t>
  </si>
  <si>
    <t>C301HZSC140005</t>
  </si>
  <si>
    <t>C301HZSO140202</t>
  </si>
  <si>
    <t>C301HZSO140203</t>
  </si>
  <si>
    <t>C301LT170001</t>
  </si>
  <si>
    <t>C301TT010228</t>
  </si>
  <si>
    <t>C301LV170001</t>
  </si>
  <si>
    <t>C301TV040009</t>
  </si>
  <si>
    <t>C301PT090041A</t>
  </si>
  <si>
    <t>C301PT090041B</t>
  </si>
  <si>
    <t>C301PT090041C</t>
  </si>
  <si>
    <t>C301PI090056B</t>
  </si>
  <si>
    <t>C301TI090023B</t>
  </si>
  <si>
    <t>C301PI090055B</t>
  </si>
  <si>
    <t>C301PI090091B</t>
  </si>
  <si>
    <t>C301FV010121</t>
  </si>
  <si>
    <t>C301TE020001</t>
  </si>
  <si>
    <t>C301PT020008A</t>
  </si>
  <si>
    <t>C301PT020008B</t>
  </si>
  <si>
    <t>C301PT020008C</t>
  </si>
  <si>
    <t>C301XZSO020801</t>
  </si>
  <si>
    <t>C301XZSC020801</t>
  </si>
  <si>
    <t>C301TE030015</t>
  </si>
  <si>
    <t>C301TT030015</t>
  </si>
  <si>
    <t>C301TT030026</t>
  </si>
  <si>
    <t>C301TE030024</t>
  </si>
  <si>
    <t>C301TT030024</t>
  </si>
  <si>
    <t>C301TE030027</t>
  </si>
  <si>
    <t>C301TT030027</t>
  </si>
  <si>
    <t>C301TE030034</t>
  </si>
  <si>
    <t>C301TT030034</t>
  </si>
  <si>
    <t>C301TE030030</t>
  </si>
  <si>
    <t>C301TE030033</t>
  </si>
  <si>
    <t>C301TT030033</t>
  </si>
  <si>
    <t>C301TT030036</t>
  </si>
  <si>
    <t>C301TT030041</t>
  </si>
  <si>
    <t>C301TT030042</t>
  </si>
  <si>
    <t>C301TE030044</t>
  </si>
  <si>
    <t>C301TT030044</t>
  </si>
  <si>
    <t>C301TT030045</t>
  </si>
  <si>
    <t>C301TT030124</t>
  </si>
  <si>
    <t>C301TT030046</t>
  </si>
  <si>
    <t>C301TT030048</t>
  </si>
  <si>
    <t>C301TT030049</t>
  </si>
  <si>
    <t>C301TI180002B</t>
  </si>
  <si>
    <t>C301TT030051</t>
  </si>
  <si>
    <t>C301TE030020</t>
  </si>
  <si>
    <t>C301TE030006</t>
  </si>
  <si>
    <t>C301TT030006</t>
  </si>
  <si>
    <t>C301PT030011</t>
  </si>
  <si>
    <t>C301PT030033</t>
  </si>
  <si>
    <t>C301PT030036</t>
  </si>
  <si>
    <t>C301PT030055</t>
  </si>
  <si>
    <t>C301PT030057</t>
  </si>
  <si>
    <t>C301PT030060</t>
  </si>
  <si>
    <t>C301PT030072</t>
  </si>
  <si>
    <t>C301PT030092</t>
  </si>
  <si>
    <t>C301PT03101</t>
  </si>
  <si>
    <t>C301PT030111</t>
  </si>
  <si>
    <t>C301PT030118</t>
  </si>
  <si>
    <t>C301PT030126</t>
  </si>
  <si>
    <t>C301PT030131</t>
  </si>
  <si>
    <t>C301PT030008</t>
  </si>
  <si>
    <t>C301PI030008B</t>
  </si>
  <si>
    <t>C301TT030025</t>
  </si>
  <si>
    <t>C301PDT030081A</t>
  </si>
  <si>
    <t>C301PDT030081B</t>
  </si>
  <si>
    <t>C301PDT030081C</t>
  </si>
  <si>
    <t>C301PDT030132</t>
  </si>
  <si>
    <t>C301FT030048A</t>
  </si>
  <si>
    <t>C301FT030048B</t>
  </si>
  <si>
    <t>C301FT030048C</t>
  </si>
  <si>
    <t>C301TT030060A</t>
  </si>
  <si>
    <t>C301TT030061A</t>
  </si>
  <si>
    <t>C301TT030062A</t>
  </si>
  <si>
    <t>C301TT030063A</t>
  </si>
  <si>
    <t>C301TV030054</t>
  </si>
  <si>
    <t>C301TT030059A</t>
  </si>
  <si>
    <t>C301TT030064A</t>
  </si>
  <si>
    <t>C301TT030065A</t>
  </si>
  <si>
    <t>C301TT030066A</t>
  </si>
  <si>
    <t>C301TT030067A</t>
  </si>
  <si>
    <t>C301TT030068A</t>
  </si>
  <si>
    <t>C301TT030069A</t>
  </si>
  <si>
    <t>C301TT030070A</t>
  </si>
  <si>
    <t>C301TT030071A</t>
  </si>
  <si>
    <t>C301TT030072A</t>
  </si>
  <si>
    <t>C301TT030073A</t>
  </si>
  <si>
    <t>C301TT030080A</t>
  </si>
  <si>
    <t>C301TT030081A</t>
  </si>
  <si>
    <t>C301TT030082A</t>
  </si>
  <si>
    <t>C301TT030083A</t>
  </si>
  <si>
    <t>C301TT030084A</t>
  </si>
  <si>
    <t>C301TT030085A</t>
  </si>
  <si>
    <t>C301TT030086A</t>
  </si>
  <si>
    <t>C301TT030087A</t>
  </si>
  <si>
    <t>C301TT030088A</t>
  </si>
  <si>
    <t>C301TT030089A</t>
  </si>
  <si>
    <t>C301TT030090A</t>
  </si>
  <si>
    <t>C301TT030091A</t>
  </si>
  <si>
    <t>C301TT030092A</t>
  </si>
  <si>
    <t>C301TT030093A</t>
  </si>
  <si>
    <t>C301TT030094A</t>
  </si>
  <si>
    <t>C301TT030117</t>
  </si>
  <si>
    <t>C301HV030011</t>
  </si>
  <si>
    <t>C301HV040002</t>
  </si>
  <si>
    <t>C301HV040013</t>
  </si>
  <si>
    <t>C301HV040014</t>
  </si>
  <si>
    <t>C301HV060001</t>
  </si>
  <si>
    <t>C301HV060002</t>
  </si>
  <si>
    <t>C301HV060006</t>
  </si>
  <si>
    <t>C301FV110501</t>
  </si>
  <si>
    <t>C301TT110022A</t>
  </si>
  <si>
    <t>C301TT110023A</t>
  </si>
  <si>
    <t>C301TT110025A</t>
  </si>
  <si>
    <t>C301TT110027A</t>
  </si>
  <si>
    <t>C301TT110029A</t>
  </si>
  <si>
    <t>C301TT110030A</t>
  </si>
  <si>
    <t>C301TT110031A</t>
  </si>
  <si>
    <t>C301TT110032A</t>
  </si>
  <si>
    <t>C301TT110033A</t>
  </si>
  <si>
    <t>C301TT110034A</t>
  </si>
  <si>
    <t>C301TT110035A</t>
  </si>
  <si>
    <t>C301TT110036A</t>
  </si>
  <si>
    <t>C301TT110037A</t>
  </si>
  <si>
    <t>C301TT110038A</t>
  </si>
  <si>
    <t>C301TT110039A</t>
  </si>
  <si>
    <t>C301TT110040A</t>
  </si>
  <si>
    <t>C301TT110041A</t>
  </si>
  <si>
    <t>C301PT020020</t>
  </si>
  <si>
    <t>C301LT200001B</t>
  </si>
  <si>
    <t>C301LT200003B</t>
  </si>
  <si>
    <t>C301LT200005A</t>
  </si>
  <si>
    <t>C301LT200005B</t>
  </si>
  <si>
    <t>C301PT200024</t>
  </si>
  <si>
    <t>C301XZSC020802</t>
  </si>
  <si>
    <t>C301XZSO020802</t>
  </si>
  <si>
    <t>C301PT020121</t>
  </si>
  <si>
    <t>C301AT020012</t>
  </si>
  <si>
    <t>C301AT020013</t>
  </si>
  <si>
    <t>C301XZSC020002</t>
  </si>
  <si>
    <t>C301XZSO020002</t>
  </si>
  <si>
    <t>C301XY020001</t>
  </si>
  <si>
    <t>C301AT020015</t>
  </si>
  <si>
    <t>C301PT070001</t>
  </si>
  <si>
    <t>C301FT070001</t>
  </si>
  <si>
    <t>C301PV070001</t>
  </si>
  <si>
    <t>C301TT070001</t>
  </si>
  <si>
    <t>C301PDT070004</t>
  </si>
  <si>
    <t>C301PDT070027</t>
  </si>
  <si>
    <t>C301TT070022</t>
  </si>
  <si>
    <t>C301LT070001</t>
  </si>
  <si>
    <t>C301TT070003</t>
  </si>
  <si>
    <t>C301TT070021</t>
  </si>
  <si>
    <t>C301LT070003</t>
  </si>
  <si>
    <t>C301LV070003</t>
  </si>
  <si>
    <t>C301TV070004</t>
  </si>
  <si>
    <t>C301PT070012</t>
  </si>
  <si>
    <t>C301PV070012</t>
  </si>
  <si>
    <t>C301FT070005</t>
  </si>
  <si>
    <t>C301TT070010</t>
  </si>
  <si>
    <t>C301TT070011</t>
  </si>
  <si>
    <t>C301TT070012</t>
  </si>
  <si>
    <t>C301PT070013</t>
  </si>
  <si>
    <t>C301PT070019</t>
  </si>
  <si>
    <t>C301HV070002</t>
  </si>
  <si>
    <t>C301FT070010</t>
  </si>
  <si>
    <t>C301FV070010</t>
  </si>
  <si>
    <t>C301XZSO140001</t>
  </si>
  <si>
    <t>C301XZSO140002</t>
  </si>
  <si>
    <t>C301XZSO140003</t>
  </si>
  <si>
    <t>C301XZSO140004</t>
  </si>
  <si>
    <t>C301XZSO140008</t>
  </si>
  <si>
    <t>C301XZSO140009</t>
  </si>
  <si>
    <t>C301XZSO140010A</t>
  </si>
  <si>
    <t>C301XZSO140011</t>
  </si>
  <si>
    <t>C301XZSO140012</t>
  </si>
  <si>
    <t>C301XZSO140013</t>
  </si>
  <si>
    <t>C301XZSC140001</t>
  </si>
  <si>
    <t>C301XZSC140002</t>
  </si>
  <si>
    <t>C301XZSC140003</t>
  </si>
  <si>
    <t>C301XZSC140004</t>
  </si>
  <si>
    <t>C301XZSC140008</t>
  </si>
  <si>
    <t>C301XZSC140009</t>
  </si>
  <si>
    <t>C301XZSC140010</t>
  </si>
  <si>
    <t>C301XZSC140011</t>
  </si>
  <si>
    <t>C301XZSC140012</t>
  </si>
  <si>
    <t>C301XZSC140013</t>
  </si>
  <si>
    <t>C301XY140001A</t>
  </si>
  <si>
    <t>C301XY140002</t>
  </si>
  <si>
    <t>C301XY140003A</t>
  </si>
  <si>
    <t>C301XY140004A</t>
  </si>
  <si>
    <t>C301XY140006</t>
  </si>
  <si>
    <t>C301XY140008</t>
  </si>
  <si>
    <t>C301XY140009A</t>
  </si>
  <si>
    <t>C301XY140010</t>
  </si>
  <si>
    <t>C301XY140011</t>
  </si>
  <si>
    <t>C301XY140012</t>
  </si>
  <si>
    <t>C301XY140013</t>
  </si>
  <si>
    <t>C301TV140041</t>
  </si>
  <si>
    <t>C301TT140004</t>
  </si>
  <si>
    <t>C301TT140006</t>
  </si>
  <si>
    <t>C301TT140009</t>
  </si>
  <si>
    <t>C301TT140010</t>
  </si>
  <si>
    <t>C301TT140011</t>
  </si>
  <si>
    <t>C301TT140016</t>
  </si>
  <si>
    <t>C301TT140019</t>
  </si>
  <si>
    <t>C301TT140020</t>
  </si>
  <si>
    <t>C301TT140022</t>
  </si>
  <si>
    <t>C301TT140025</t>
  </si>
  <si>
    <t>C301TT140026</t>
  </si>
  <si>
    <t>C301TT140027</t>
  </si>
  <si>
    <t>C301TT140028</t>
  </si>
  <si>
    <t>C301TT140032</t>
  </si>
  <si>
    <t>C301TT140033</t>
  </si>
  <si>
    <t>C301TT140037</t>
  </si>
  <si>
    <t>C301TT140038</t>
  </si>
  <si>
    <t>C301TT140040</t>
  </si>
  <si>
    <t>C301TT140041</t>
  </si>
  <si>
    <t>C301TT140042</t>
  </si>
  <si>
    <t>C301TT140043</t>
  </si>
  <si>
    <t>C301TT140045</t>
  </si>
  <si>
    <t>C301TT140046</t>
  </si>
  <si>
    <t>C301TT140047</t>
  </si>
  <si>
    <t>C301TT140048</t>
  </si>
  <si>
    <t>C301TT140049</t>
  </si>
  <si>
    <t>C301TT140050A</t>
  </si>
  <si>
    <t>C301TT140051</t>
  </si>
  <si>
    <t>C301TT140053</t>
  </si>
  <si>
    <t>C301TT140054</t>
  </si>
  <si>
    <t>C301TT140059</t>
  </si>
  <si>
    <t>C301TT140001</t>
  </si>
  <si>
    <t>C301TT140023</t>
  </si>
  <si>
    <t>C301TT140024</t>
  </si>
  <si>
    <t>C301PV140006</t>
  </si>
  <si>
    <t>C301PV140011</t>
  </si>
  <si>
    <t>C301PV140054</t>
  </si>
  <si>
    <t>C301PV140066</t>
  </si>
  <si>
    <t>C301PT140001</t>
  </si>
  <si>
    <t>C301PT140004</t>
  </si>
  <si>
    <t>C301PT140006</t>
  </si>
  <si>
    <t>C301PT140007</t>
  </si>
  <si>
    <t>C301PT140008</t>
  </si>
  <si>
    <t>C301PT140011</t>
  </si>
  <si>
    <t>C301PT140015</t>
  </si>
  <si>
    <t>C301PT140019</t>
  </si>
  <si>
    <t>C301PT140023</t>
  </si>
  <si>
    <t>C301PT140035</t>
  </si>
  <si>
    <t>C301PT140036</t>
  </si>
  <si>
    <t>C301PT140041</t>
  </si>
  <si>
    <t>C301PT140042</t>
  </si>
  <si>
    <t>C301PT140043</t>
  </si>
  <si>
    <t>C301PT140044</t>
  </si>
  <si>
    <t>C301PT140045</t>
  </si>
  <si>
    <t>C301PT140050</t>
  </si>
  <si>
    <t>C301PT140051</t>
  </si>
  <si>
    <t>C301PT140054</t>
  </si>
  <si>
    <t>C301PT140055A</t>
  </si>
  <si>
    <t>C301PT140055B</t>
  </si>
  <si>
    <t>C301PT140055C</t>
  </si>
  <si>
    <t>C301PT140061</t>
  </si>
  <si>
    <t>C301PT140067</t>
  </si>
  <si>
    <t>C301FT140001</t>
  </si>
  <si>
    <t>C301FT140002</t>
  </si>
  <si>
    <t>C301FT140005</t>
  </si>
  <si>
    <t>C301FT140006</t>
  </si>
  <si>
    <t>C301FT140007</t>
  </si>
  <si>
    <t>C301FV140001</t>
  </si>
  <si>
    <t>C301FV140002</t>
  </si>
  <si>
    <t>C301FV140005</t>
  </si>
  <si>
    <t>C301FV140006</t>
  </si>
  <si>
    <t>C301PV140042</t>
  </si>
  <si>
    <t>C301HV140003</t>
  </si>
  <si>
    <t>C301LT140001A</t>
  </si>
  <si>
    <t>C301LT140001B</t>
  </si>
  <si>
    <t>C301LT140003A</t>
  </si>
  <si>
    <t>C301LT140003B</t>
  </si>
  <si>
    <t>C301LT140005A</t>
  </si>
  <si>
    <t>C301LT140005B</t>
  </si>
  <si>
    <t>C301LT140008A</t>
  </si>
  <si>
    <t>C301LT140009A</t>
  </si>
  <si>
    <t>C301LT140009B</t>
  </si>
  <si>
    <t>C301LT140011A</t>
  </si>
  <si>
    <t>C301LT140011B</t>
  </si>
  <si>
    <t>C301LT140013A</t>
  </si>
  <si>
    <t>C301LT140013B</t>
  </si>
  <si>
    <t>C301LT140014A</t>
  </si>
  <si>
    <t>C301LT140014B</t>
  </si>
  <si>
    <t>C301LT140018A</t>
  </si>
  <si>
    <t>C301LT140018B</t>
  </si>
  <si>
    <t>C301LT140019A</t>
  </si>
  <si>
    <t>C301LT140019B</t>
  </si>
  <si>
    <t>C301LT140020</t>
  </si>
  <si>
    <t>C301LT140021A</t>
  </si>
  <si>
    <t>C301LT140021B</t>
  </si>
  <si>
    <t>C301LT140021C</t>
  </si>
  <si>
    <t>C301LT140026</t>
  </si>
  <si>
    <t>C301LT140028A</t>
  </si>
  <si>
    <t>C301LT140028B</t>
  </si>
  <si>
    <t>C301LT140033</t>
  </si>
  <si>
    <t>C301LV140020</t>
  </si>
  <si>
    <t>C301LV140024</t>
  </si>
  <si>
    <t>C301PDT020058</t>
  </si>
  <si>
    <t>C301PDT140026</t>
  </si>
  <si>
    <t>C301PDT140028</t>
  </si>
  <si>
    <t>C301PDT140031</t>
  </si>
  <si>
    <t>C301PDT140056</t>
  </si>
  <si>
    <t>C301FT180002</t>
  </si>
  <si>
    <t>C301TT180002</t>
  </si>
  <si>
    <t>C301PT180003</t>
  </si>
  <si>
    <t>C301PI180003B</t>
  </si>
  <si>
    <t>C301TT180004</t>
  </si>
  <si>
    <t>C301TI180004B</t>
  </si>
  <si>
    <t>C301PT180006</t>
  </si>
  <si>
    <t>C301PI180006B</t>
  </si>
  <si>
    <t>C301TT180018</t>
  </si>
  <si>
    <t>C301HV180003</t>
  </si>
  <si>
    <t>C301PDT020013</t>
  </si>
  <si>
    <t>C301PI020020B</t>
  </si>
  <si>
    <t>JWCRC301JE0001FFA</t>
  </si>
  <si>
    <t>JWCRC301JE0001FFB</t>
  </si>
  <si>
    <t>JWCRC301JE0001FFC</t>
  </si>
  <si>
    <t>JWCRC301JE0001FFD</t>
  </si>
  <si>
    <t>JWCRC301JE0002FFA</t>
  </si>
  <si>
    <t>JWCRC301JE0002FFB</t>
  </si>
  <si>
    <t>C301TT020011</t>
  </si>
  <si>
    <t>C301TI020011B</t>
  </si>
  <si>
    <t>C301FT050015</t>
  </si>
  <si>
    <t>C301FT050016</t>
  </si>
  <si>
    <t>C301FV050015</t>
  </si>
  <si>
    <t>C301FV050016</t>
  </si>
  <si>
    <t>C301LT050025A</t>
  </si>
  <si>
    <t>C301LT050025B</t>
  </si>
  <si>
    <t>C301PT050039</t>
  </si>
  <si>
    <t>C301TT050042</t>
  </si>
  <si>
    <t>JWCRC301AA00001FF1</t>
  </si>
  <si>
    <t>C301FT010102</t>
  </si>
  <si>
    <t>C301PT010111</t>
  </si>
  <si>
    <t>C301PT010112</t>
  </si>
  <si>
    <t>C301PT010113</t>
  </si>
  <si>
    <t>C301PT010114</t>
  </si>
  <si>
    <t>C301PT010115</t>
  </si>
  <si>
    <t>C301PT010116</t>
  </si>
  <si>
    <t>C301PT010117</t>
  </si>
  <si>
    <t>C301PT010118</t>
  </si>
  <si>
    <t>C301PT010125</t>
  </si>
  <si>
    <t>C301PT010127</t>
  </si>
  <si>
    <t>C301TT010191</t>
  </si>
  <si>
    <t>C301TT010192</t>
  </si>
  <si>
    <t>C301PT010119</t>
  </si>
  <si>
    <t>C301PT010120</t>
  </si>
  <si>
    <t>C301PT010161</t>
  </si>
  <si>
    <t>C301PT010162</t>
  </si>
  <si>
    <t>C301PT010163</t>
  </si>
  <si>
    <t>C301PT010164</t>
  </si>
  <si>
    <t>C301FT010101</t>
  </si>
  <si>
    <t>JWCRC301AA00002FF1</t>
  </si>
  <si>
    <t>C301PT010165</t>
  </si>
  <si>
    <t>C301PT010166</t>
  </si>
  <si>
    <t>C301PT010167</t>
  </si>
  <si>
    <t>C301PT010168</t>
  </si>
  <si>
    <t>C301PT010169</t>
  </si>
  <si>
    <t>C301PT010170</t>
  </si>
  <si>
    <t>C301PT010171</t>
  </si>
  <si>
    <t>C301PT010172</t>
  </si>
  <si>
    <t>C301PT010173</t>
  </si>
  <si>
    <t>C301PT010174</t>
  </si>
  <si>
    <t>C301PT010175</t>
  </si>
  <si>
    <t>C301PT010176</t>
  </si>
  <si>
    <t>C301PT010177</t>
  </si>
  <si>
    <t>C301PT010178</t>
  </si>
  <si>
    <t>C301PT010179</t>
  </si>
  <si>
    <t>C301PT010180</t>
  </si>
  <si>
    <t>C301PT010181</t>
  </si>
  <si>
    <t>C301PT010182</t>
  </si>
  <si>
    <t>C301PT010183</t>
  </si>
  <si>
    <t>C301PT010184</t>
  </si>
  <si>
    <t>C301PT010185</t>
  </si>
  <si>
    <t>C301PT010186</t>
  </si>
  <si>
    <t>JWCRC301AA00003FF1</t>
  </si>
  <si>
    <t>C301PT010107</t>
  </si>
  <si>
    <t>C301PT010109</t>
  </si>
  <si>
    <t>C301FT010107</t>
  </si>
  <si>
    <t>C301HY140003</t>
  </si>
  <si>
    <t>C301FT200006</t>
  </si>
  <si>
    <t>C301FT200007</t>
  </si>
  <si>
    <t>C301FT200009</t>
  </si>
  <si>
    <t>C301FT200014</t>
  </si>
  <si>
    <t>C301TT200022</t>
  </si>
  <si>
    <t>C301TT200023</t>
  </si>
  <si>
    <t>C301TT200024</t>
  </si>
  <si>
    <t>C301TT200025</t>
  </si>
  <si>
    <t>C301TT200034</t>
  </si>
  <si>
    <t>C301TT200035</t>
  </si>
  <si>
    <t>C301TT200042</t>
  </si>
  <si>
    <t>C301TT200066A</t>
  </si>
  <si>
    <t>C301TT200067A</t>
  </si>
  <si>
    <t>C301TT200046</t>
  </si>
  <si>
    <t>C301TT200048</t>
  </si>
  <si>
    <t>C301TT200050A</t>
  </si>
  <si>
    <t>C301TT200051A</t>
  </si>
  <si>
    <t>C301TT200052A</t>
  </si>
  <si>
    <t>C301TT200053</t>
  </si>
  <si>
    <t>C301TT200055</t>
  </si>
  <si>
    <t>C301TT200059</t>
  </si>
  <si>
    <t>C301TT200060</t>
  </si>
  <si>
    <t>C301TT200062</t>
  </si>
  <si>
    <t>C301TT200063</t>
  </si>
  <si>
    <t>C301TT200064</t>
  </si>
  <si>
    <t>C301LT120005A</t>
  </si>
  <si>
    <t>C301LT120005B</t>
  </si>
  <si>
    <t>C301LT120005C</t>
  </si>
  <si>
    <t>C301LT120008A</t>
  </si>
  <si>
    <t>C301LT120008B</t>
  </si>
  <si>
    <t>C301LT200012A</t>
  </si>
  <si>
    <t>C301LT200012B</t>
  </si>
  <si>
    <t>C301LT200016</t>
  </si>
  <si>
    <t>C301LT200018A</t>
  </si>
  <si>
    <t>C301LT200018B</t>
  </si>
  <si>
    <t>C301LT200020A</t>
  </si>
  <si>
    <t>C301LT200020B</t>
  </si>
  <si>
    <t>C301LT200023</t>
  </si>
  <si>
    <t>C301LV200020</t>
  </si>
  <si>
    <t>C301LV200023</t>
  </si>
  <si>
    <t>C301PT200029</t>
  </si>
  <si>
    <t>C301PT200043</t>
  </si>
  <si>
    <t>C301PT200051</t>
  </si>
  <si>
    <t>C301PT200056</t>
  </si>
  <si>
    <t>C301PT200057</t>
  </si>
  <si>
    <t>C301PT200058</t>
  </si>
  <si>
    <t>C301PT200060</t>
  </si>
  <si>
    <t>C301PT200061</t>
  </si>
  <si>
    <t>C301PT200063</t>
  </si>
  <si>
    <t>C301PT200065</t>
  </si>
  <si>
    <t>C301PT200066</t>
  </si>
  <si>
    <t>C301PT200067</t>
  </si>
  <si>
    <t>C301PT200072</t>
  </si>
  <si>
    <t>C301PV200066</t>
  </si>
  <si>
    <t>C301PV200072</t>
  </si>
  <si>
    <t>C301PDT200037</t>
  </si>
  <si>
    <t>C301PDT200053</t>
  </si>
  <si>
    <t>C301PDT200055</t>
  </si>
  <si>
    <t>C301TV200042</t>
  </si>
  <si>
    <t>JWCRC301JB00001EX1</t>
  </si>
  <si>
    <t>JWCRC301JB00002EX1</t>
  </si>
  <si>
    <t>JWCRC301JB00003EX1</t>
  </si>
  <si>
    <t>JWCRC301JB00004EX1</t>
  </si>
  <si>
    <t>JWCRC301JB00005EX1</t>
  </si>
  <si>
    <t>JWCRC301JB00006EX1</t>
  </si>
  <si>
    <t>JWCRC301JB00001E1</t>
  </si>
  <si>
    <t>C301PV175003C</t>
  </si>
  <si>
    <t>JWCRC301KB00001E1</t>
  </si>
  <si>
    <t>C301FT070006</t>
  </si>
  <si>
    <t>C301FV070006</t>
  </si>
  <si>
    <t>C301FT010203</t>
  </si>
  <si>
    <t>C301FT010204</t>
  </si>
  <si>
    <t>C301FT010205</t>
  </si>
  <si>
    <t>C301FT010211</t>
  </si>
  <si>
    <t>C301FT010212</t>
  </si>
  <si>
    <t>C301FT010213</t>
  </si>
  <si>
    <t>C301FT010214</t>
  </si>
  <si>
    <t>C301PT040009</t>
  </si>
  <si>
    <t>C301TT040008</t>
  </si>
  <si>
    <t>C301PT070002A</t>
  </si>
  <si>
    <t>C301PT070002B</t>
  </si>
  <si>
    <t>C301PT070002C</t>
  </si>
  <si>
    <t>C301FT010221</t>
  </si>
  <si>
    <t>C301FV010221</t>
  </si>
  <si>
    <t>C301FT010222</t>
  </si>
  <si>
    <t>C301FV010222</t>
  </si>
  <si>
    <t>C301FT010223</t>
  </si>
  <si>
    <t>C301FV010223</t>
  </si>
  <si>
    <t>C301FT010224</t>
  </si>
  <si>
    <t>C301FV010224</t>
  </si>
  <si>
    <t>C301TT040004</t>
  </si>
  <si>
    <t>C301FT010231</t>
  </si>
  <si>
    <t>C301TT040005</t>
  </si>
  <si>
    <t>C301FV010231</t>
  </si>
  <si>
    <t>C301TT040006</t>
  </si>
  <si>
    <t>C301TT040007</t>
  </si>
  <si>
    <t>C301FT010232</t>
  </si>
  <si>
    <t>C301FT010241</t>
  </si>
  <si>
    <t>C301TT040009</t>
  </si>
  <si>
    <t>JWCRC301KB00001AX1</t>
  </si>
  <si>
    <t>C301FT010242</t>
  </si>
  <si>
    <t>C301FT010243</t>
  </si>
  <si>
    <t>C301FT010244</t>
  </si>
  <si>
    <t>C301FT010251</t>
  </si>
  <si>
    <t>C301FT010252</t>
  </si>
  <si>
    <t>C301FT010253</t>
  </si>
  <si>
    <t>C301FT010254</t>
  </si>
  <si>
    <t>C301HV040007</t>
  </si>
  <si>
    <t>C301FT040001</t>
  </si>
  <si>
    <t>C301XY200005</t>
  </si>
  <si>
    <t>C301PT040010</t>
  </si>
  <si>
    <t>C301XY200006A</t>
  </si>
  <si>
    <t>C301XY200007</t>
  </si>
  <si>
    <t>C301XY070002</t>
  </si>
  <si>
    <t>C301XY200008A</t>
  </si>
  <si>
    <t>C301XY200009A</t>
  </si>
  <si>
    <t>C301FV040001</t>
  </si>
  <si>
    <t>C301TT010201</t>
  </si>
  <si>
    <t>C301TT010202</t>
  </si>
  <si>
    <t>C301TT010203</t>
  </si>
  <si>
    <t>C301TT010204</t>
  </si>
  <si>
    <t>C301TT010205</t>
  </si>
  <si>
    <t>C301TT010206</t>
  </si>
  <si>
    <t>C301TT010207</t>
  </si>
  <si>
    <t>C301TT010208</t>
  </si>
  <si>
    <t>C301TT010209</t>
  </si>
  <si>
    <t>C301TT010210</t>
  </si>
  <si>
    <t>C301TT200065B</t>
  </si>
  <si>
    <t>C301TT200066B</t>
  </si>
  <si>
    <t>C301TT200067B</t>
  </si>
  <si>
    <t>C301TT200050B</t>
  </si>
  <si>
    <t>C301TT200051B</t>
  </si>
  <si>
    <t>C301TT200052B</t>
  </si>
  <si>
    <t>C301TT010211</t>
  </si>
  <si>
    <t>C301TT010212</t>
  </si>
  <si>
    <t>C301TT010213</t>
  </si>
  <si>
    <t>C301TT010214</t>
  </si>
  <si>
    <t>C301TT010215</t>
  </si>
  <si>
    <t>C301TT010216</t>
  </si>
  <si>
    <t>C301TT010217</t>
  </si>
  <si>
    <t>C301TT010218</t>
  </si>
  <si>
    <t>C301TT010219</t>
  </si>
  <si>
    <t>C301TT010220</t>
  </si>
  <si>
    <t>C301TT010221</t>
  </si>
  <si>
    <t>C301TT010222</t>
  </si>
  <si>
    <t>C301TT010223</t>
  </si>
  <si>
    <t>C301TT010224</t>
  </si>
  <si>
    <t>C301TT010225</t>
  </si>
  <si>
    <t>C301TT010226</t>
  </si>
  <si>
    <t>C301TT010227</t>
  </si>
  <si>
    <t>C301TT010229</t>
  </si>
  <si>
    <t>C301TT010230</t>
  </si>
  <si>
    <t>C301LT040001A</t>
  </si>
  <si>
    <t>C301LT040001B</t>
  </si>
  <si>
    <t>C301TT040010</t>
  </si>
  <si>
    <t>C301PT040022</t>
  </si>
  <si>
    <t>C301TT040013</t>
  </si>
  <si>
    <t>C301LT040003A</t>
  </si>
  <si>
    <t>C301LT040003B</t>
  </si>
  <si>
    <t>C301FT040004</t>
  </si>
  <si>
    <t>C301LT040005A</t>
  </si>
  <si>
    <t>C301LT040005B</t>
  </si>
  <si>
    <t>C301TT040018</t>
  </si>
  <si>
    <t>C301TT040017</t>
  </si>
  <si>
    <t>C301LT040007A</t>
  </si>
  <si>
    <t>C301LT040007B</t>
  </si>
  <si>
    <t>C301TT040021</t>
  </si>
  <si>
    <t>JWCRC301KD00001EX1</t>
  </si>
  <si>
    <t>C301LT040009A</t>
  </si>
  <si>
    <t>C301LT040009B</t>
  </si>
  <si>
    <t>C301TT010231</t>
  </si>
  <si>
    <t>C301TT010232</t>
  </si>
  <si>
    <t>C301TT010233</t>
  </si>
  <si>
    <t>C301TT010234</t>
  </si>
  <si>
    <t>C301TT010235</t>
  </si>
  <si>
    <t>C301TT010236</t>
  </si>
  <si>
    <t>C301TT010237</t>
  </si>
  <si>
    <t>C301TT010238</t>
  </si>
  <si>
    <t>C301TT010239</t>
  </si>
  <si>
    <t>C301TT180005B</t>
  </si>
  <si>
    <t>C301TT180005C</t>
  </si>
  <si>
    <t>C301TT010240</t>
  </si>
  <si>
    <t>C301PT180021A</t>
  </si>
  <si>
    <t>C301PT180021B</t>
  </si>
  <si>
    <t>C301PT180021C</t>
  </si>
  <si>
    <t>C301TT180011A</t>
  </si>
  <si>
    <t>C301TT180011B</t>
  </si>
  <si>
    <t>C301TT180011C</t>
  </si>
  <si>
    <t>C301TT040024</t>
  </si>
  <si>
    <t>C301TT040034</t>
  </si>
  <si>
    <t>C301PT040034</t>
  </si>
  <si>
    <t>C301TT180005A</t>
  </si>
  <si>
    <t>C301LT040013A</t>
  </si>
  <si>
    <t>C301LT040013B</t>
  </si>
  <si>
    <t>C301FT040006</t>
  </si>
  <si>
    <t>C301PT010132</t>
  </si>
  <si>
    <t>C301PT010134</t>
  </si>
  <si>
    <t>C301FV040006</t>
  </si>
  <si>
    <t>C301PT010187</t>
  </si>
  <si>
    <t>C301TT040025</t>
  </si>
  <si>
    <t>C301PT040035</t>
  </si>
  <si>
    <t>C301FT010263</t>
  </si>
  <si>
    <t>C301LT040011A</t>
  </si>
  <si>
    <t>C301FT010264</t>
  </si>
  <si>
    <t>C301PT010188</t>
  </si>
  <si>
    <t>C301PT010189</t>
  </si>
  <si>
    <t>C301PT010193</t>
  </si>
  <si>
    <t>C301PT010194</t>
  </si>
  <si>
    <t>C301PT010195</t>
  </si>
  <si>
    <t>C301FT010267</t>
  </si>
  <si>
    <t>C301FT040005</t>
  </si>
  <si>
    <t>C301PT010245</t>
  </si>
  <si>
    <t>C301PV010245A</t>
  </si>
  <si>
    <t>C301PV010245B</t>
  </si>
  <si>
    <t>C301PT010248</t>
  </si>
  <si>
    <t>C301PV010248A</t>
  </si>
  <si>
    <t>C301PV010248B</t>
  </si>
  <si>
    <t>C301PT010254</t>
  </si>
  <si>
    <t>C301PV010254A</t>
  </si>
  <si>
    <t>C301PV010254B</t>
  </si>
  <si>
    <t>C301PT010190</t>
  </si>
  <si>
    <t>C301PT010196</t>
  </si>
  <si>
    <t>JWCRC301KD00002EX1</t>
  </si>
  <si>
    <t>JWCRC301KD00003EX1</t>
  </si>
  <si>
    <t>C301LT040011B</t>
  </si>
  <si>
    <t>C301PT180017A</t>
  </si>
  <si>
    <t>C301PT180017B</t>
  </si>
  <si>
    <t>C301PT180017C</t>
  </si>
  <si>
    <t>C301TT180009A</t>
  </si>
  <si>
    <t>C301TT180009B</t>
  </si>
  <si>
    <t>C301TT180009C</t>
  </si>
  <si>
    <t>C301PT180029A</t>
  </si>
  <si>
    <t>C301PT180029B</t>
  </si>
  <si>
    <t>C301PT180029C</t>
  </si>
  <si>
    <t>C301TT180017A</t>
  </si>
  <si>
    <t>C301TT180017B</t>
  </si>
  <si>
    <t>C301TT180017C</t>
  </si>
  <si>
    <t>C301FT010215A</t>
  </si>
  <si>
    <t>C301FT010216A</t>
  </si>
  <si>
    <t>C301FT010217A</t>
  </si>
  <si>
    <t>C301FT010218A</t>
  </si>
  <si>
    <t>C301FT010225A</t>
  </si>
  <si>
    <t>C301FT010226A</t>
  </si>
  <si>
    <t>C301FT010227A</t>
  </si>
  <si>
    <t>C301FT010228A</t>
  </si>
  <si>
    <t>C301FT010235A</t>
  </si>
  <si>
    <t>C301FT010236A</t>
  </si>
  <si>
    <t>C301FT010215B</t>
  </si>
  <si>
    <t>C301FT010216B</t>
  </si>
  <si>
    <t>C301FT010217B</t>
  </si>
  <si>
    <t>C301FT010218B</t>
  </si>
  <si>
    <t>JWCRC301AP00001FF1</t>
  </si>
  <si>
    <t>C301FT010225B</t>
  </si>
  <si>
    <t>C301FT010226B</t>
  </si>
  <si>
    <t>C301FT010227B</t>
  </si>
  <si>
    <t>C301FT010228B</t>
  </si>
  <si>
    <t>C301FT010235B</t>
  </si>
  <si>
    <t>C301FT010236B</t>
  </si>
  <si>
    <t>C301TT010147</t>
  </si>
  <si>
    <t>C301TT010148</t>
  </si>
  <si>
    <t>C301TT010151</t>
  </si>
  <si>
    <t>C301TT010152</t>
  </si>
  <si>
    <t>C301TT010153</t>
  </si>
  <si>
    <t>C301TT010154</t>
  </si>
  <si>
    <t>C301TT040026</t>
  </si>
  <si>
    <t>C301TT040027</t>
  </si>
  <si>
    <t>C301TT040028A</t>
  </si>
  <si>
    <t>C301PT040036</t>
  </si>
  <si>
    <t>C301TT010155</t>
  </si>
  <si>
    <t>C301TT010156</t>
  </si>
  <si>
    <t>C301TT010157</t>
  </si>
  <si>
    <t>C301TT010158</t>
  </si>
  <si>
    <t>C301TT010159</t>
  </si>
  <si>
    <t>C301PDT040037</t>
  </si>
  <si>
    <t>C301HV040006</t>
  </si>
  <si>
    <t>C301TT040030</t>
  </si>
  <si>
    <t>C301TT010160</t>
  </si>
  <si>
    <t>C301PDT040041</t>
  </si>
  <si>
    <t>C301TT040035</t>
  </si>
  <si>
    <t>C301LT040017A</t>
  </si>
  <si>
    <t>C301LT040017B</t>
  </si>
  <si>
    <t>C301LT180001A</t>
  </si>
  <si>
    <t>C301LT180001B</t>
  </si>
  <si>
    <t>C301FT010216C</t>
  </si>
  <si>
    <t>C301FT010217C</t>
  </si>
  <si>
    <t>C301FT010218C</t>
  </si>
  <si>
    <t>C301TT010161</t>
  </si>
  <si>
    <t>C301TT010162</t>
  </si>
  <si>
    <t>C301TT010163</t>
  </si>
  <si>
    <t>C301TT010164</t>
  </si>
  <si>
    <t>C301FT010225C</t>
  </si>
  <si>
    <t>C301TT010167</t>
  </si>
  <si>
    <t>C301TT010168</t>
  </si>
  <si>
    <t>C301FT010226C</t>
  </si>
  <si>
    <t>C301FT010227C</t>
  </si>
  <si>
    <t>C301FT010228C</t>
  </si>
  <si>
    <t>C301LT180001C</t>
  </si>
  <si>
    <t>C301FT010235C</t>
  </si>
  <si>
    <t>C301FT010236C</t>
  </si>
  <si>
    <t>C301FT010215C</t>
  </si>
  <si>
    <t>C301TT010169</t>
  </si>
  <si>
    <t>C301TT010170</t>
  </si>
  <si>
    <t>C301TT010171</t>
  </si>
  <si>
    <t>C301TT010172</t>
  </si>
  <si>
    <t>C301FT010255A</t>
  </si>
  <si>
    <t>C301FT010256A</t>
  </si>
  <si>
    <t>C301FT010257A</t>
  </si>
  <si>
    <t>C301FT010258A</t>
  </si>
  <si>
    <t>C301LT010201A</t>
  </si>
  <si>
    <t>C301PT010201A</t>
  </si>
  <si>
    <t>C301PT010229A</t>
  </si>
  <si>
    <t>C301FT040002</t>
  </si>
  <si>
    <t>C301PT010242A</t>
  </si>
  <si>
    <t>C301ST010201</t>
  </si>
  <si>
    <t>C301TT010266A</t>
  </si>
  <si>
    <t>C301TT010178</t>
  </si>
  <si>
    <t>C301TT010179</t>
  </si>
  <si>
    <t>C301TT010180</t>
  </si>
  <si>
    <t>C301TT010181</t>
  </si>
  <si>
    <t>C301TT010182</t>
  </si>
  <si>
    <t>C301TT010273A</t>
  </si>
  <si>
    <t>C301TT010183</t>
  </si>
  <si>
    <t>C301TT010184</t>
  </si>
  <si>
    <t>C301TT010187</t>
  </si>
  <si>
    <t>C301TT010188</t>
  </si>
  <si>
    <t>C301FT010255B</t>
  </si>
  <si>
    <t>C301FT010256B</t>
  </si>
  <si>
    <t>C301FT010257B</t>
  </si>
  <si>
    <t>C301FT010258B</t>
  </si>
  <si>
    <t>C301LT010201B</t>
  </si>
  <si>
    <t>C301PT010201B</t>
  </si>
  <si>
    <t>C301PT010229B</t>
  </si>
  <si>
    <t>C301PT010242B</t>
  </si>
  <si>
    <t>C301TT010266B</t>
  </si>
  <si>
    <t>C301TT010273B</t>
  </si>
  <si>
    <t>C301TT010193</t>
  </si>
  <si>
    <t>C301TT010194</t>
  </si>
  <si>
    <t>C301TT010195</t>
  </si>
  <si>
    <t>C301TT010196</t>
  </si>
  <si>
    <t>C301TT010190</t>
  </si>
  <si>
    <t>C301FT010255C</t>
  </si>
  <si>
    <t>C301FT010256C</t>
  </si>
  <si>
    <t>C301FT010257C</t>
  </si>
  <si>
    <t>C301FT010258C</t>
  </si>
  <si>
    <t>C301TT010177</t>
  </si>
  <si>
    <t>C301LT010201C</t>
  </si>
  <si>
    <t>C301PT010201C</t>
  </si>
  <si>
    <t>C301PT010229C</t>
  </si>
  <si>
    <t>C301PT010242C</t>
  </si>
  <si>
    <t>C301TT010266C</t>
  </si>
  <si>
    <t>C301TT010273C</t>
  </si>
  <si>
    <t>C301PT010246A</t>
  </si>
  <si>
    <t>C301PT010249A</t>
  </si>
  <si>
    <t>C301PT010255A</t>
  </si>
  <si>
    <t>C301TT010249A</t>
  </si>
  <si>
    <t>JWCRC301AA00001E1</t>
  </si>
  <si>
    <t>C301TT040040A</t>
  </si>
  <si>
    <t>C301TT040037</t>
  </si>
  <si>
    <t>C301TT040038</t>
  </si>
  <si>
    <t>C301TT040039</t>
  </si>
  <si>
    <t>C301TT040033</t>
  </si>
  <si>
    <t>C301HV040008</t>
  </si>
  <si>
    <t>C301PT010246B</t>
  </si>
  <si>
    <t>C301PT010249B</t>
  </si>
  <si>
    <t>C301PT010255B</t>
  </si>
  <si>
    <t>C301TT010249B</t>
  </si>
  <si>
    <t>C301TT040044</t>
  </si>
  <si>
    <t>C301HV040009</t>
  </si>
  <si>
    <t>C301PV040010</t>
  </si>
  <si>
    <t>C301TT040048</t>
  </si>
  <si>
    <t>C301PT040047</t>
  </si>
  <si>
    <t>C301PT010246C</t>
  </si>
  <si>
    <t>C301PT010249C</t>
  </si>
  <si>
    <t>C301PT010255C</t>
  </si>
  <si>
    <t>C301TT010249C</t>
  </si>
  <si>
    <t>JWCRC301AP00001EX1</t>
  </si>
  <si>
    <t>C301FT010115A</t>
  </si>
  <si>
    <t>C301FT010116A</t>
  </si>
  <si>
    <t>C301FT010117A</t>
  </si>
  <si>
    <t>C301FT010118A</t>
  </si>
  <si>
    <t>C301FT010125A</t>
  </si>
  <si>
    <t>C301FT010126A</t>
  </si>
  <si>
    <t>C301FT010127A</t>
  </si>
  <si>
    <t>C301FT010128A</t>
  </si>
  <si>
    <t>C301FT010135A</t>
  </si>
  <si>
    <t>C301FT010136A</t>
  </si>
  <si>
    <t>JWCRC301AA00002E1</t>
  </si>
  <si>
    <t>C301FT010103</t>
  </si>
  <si>
    <t>C301FT010104</t>
  </si>
  <si>
    <t>C301FT010105</t>
  </si>
  <si>
    <t>C301FT010111</t>
  </si>
  <si>
    <t>C301FT010112</t>
  </si>
  <si>
    <t>C301FT010113</t>
  </si>
  <si>
    <t>C301FT010114</t>
  </si>
  <si>
    <t>JWCRC301AP00002EX1</t>
  </si>
  <si>
    <t>C301FT010115B</t>
  </si>
  <si>
    <t>C301FT010116B</t>
  </si>
  <si>
    <t>C301FT010117B</t>
  </si>
  <si>
    <t>C301FT010118B</t>
  </si>
  <si>
    <t>C301FT010125B</t>
  </si>
  <si>
    <t>C301FT010126B</t>
  </si>
  <si>
    <t>C301FT010127B</t>
  </si>
  <si>
    <t>C301FT010128B</t>
  </si>
  <si>
    <t>C301FT010135B</t>
  </si>
  <si>
    <t>C301FT010136B</t>
  </si>
  <si>
    <t>JWCRC301AA00003E1</t>
  </si>
  <si>
    <t>C301PT040045</t>
  </si>
  <si>
    <t>C301PV040045</t>
  </si>
  <si>
    <t>C301PT040048</t>
  </si>
  <si>
    <t>C301FT010121</t>
  </si>
  <si>
    <t>C301FT040013</t>
  </si>
  <si>
    <t>C301FT010122</t>
  </si>
  <si>
    <t>C301FT010123</t>
  </si>
  <si>
    <t>C301FT010124</t>
  </si>
  <si>
    <t>C301FT010131</t>
  </si>
  <si>
    <t>C301FV040013</t>
  </si>
  <si>
    <t>C301FT010132</t>
  </si>
  <si>
    <t>C301FT010141</t>
  </si>
  <si>
    <t>C301PT040046</t>
  </si>
  <si>
    <t>C301TT040046</t>
  </si>
  <si>
    <t>C301TT040047</t>
  </si>
  <si>
    <t>C301LT040023</t>
  </si>
  <si>
    <t>C301LT040023B</t>
  </si>
  <si>
    <t>C301FT040011</t>
  </si>
  <si>
    <t>JWCRC301AP00003EX1</t>
  </si>
  <si>
    <t>C301FT010115C</t>
  </si>
  <si>
    <t>C301FT010116C</t>
  </si>
  <si>
    <t>C301FT010117C</t>
  </si>
  <si>
    <t>C301FT010118C</t>
  </si>
  <si>
    <t>C301FT010125C</t>
  </si>
  <si>
    <t>C301FT010126C</t>
  </si>
  <si>
    <t>C301FT010127C</t>
  </si>
  <si>
    <t>C301FT010128C</t>
  </si>
  <si>
    <t>C301FT010135C</t>
  </si>
  <si>
    <t>C301FT010136C</t>
  </si>
  <si>
    <t>JWCRC301AA00004E1</t>
  </si>
  <si>
    <t>C301FT010142</t>
  </si>
  <si>
    <t>C301FT010143</t>
  </si>
  <si>
    <t>C301FT010144</t>
  </si>
  <si>
    <t>C301FT010151</t>
  </si>
  <si>
    <t>C301FT010152</t>
  </si>
  <si>
    <t>C301FT010153</t>
  </si>
  <si>
    <t>C301FT010154</t>
  </si>
  <si>
    <t>C301FT010155A</t>
  </si>
  <si>
    <t>C301FT010156A</t>
  </si>
  <si>
    <t>C301FT010157A</t>
  </si>
  <si>
    <t>C301FT010158A</t>
  </si>
  <si>
    <t>C301PT010129A</t>
  </si>
  <si>
    <t>C301PT010142A</t>
  </si>
  <si>
    <t>C301TT010173A</t>
  </si>
  <si>
    <t>JWCRC301AP00001E1</t>
  </si>
  <si>
    <t>C301TT010101</t>
  </si>
  <si>
    <t>C301TT010102</t>
  </si>
  <si>
    <t>C301TT010103</t>
  </si>
  <si>
    <t>C301TT010104</t>
  </si>
  <si>
    <t>C301TT010105</t>
  </si>
  <si>
    <t>C301TT010106</t>
  </si>
  <si>
    <t>C301TT010107</t>
  </si>
  <si>
    <t>C301TT010108</t>
  </si>
  <si>
    <t>C301TT010109</t>
  </si>
  <si>
    <t>C301TT010110</t>
  </si>
  <si>
    <t>C301PT040053</t>
  </si>
  <si>
    <t>C301TT040051</t>
  </si>
  <si>
    <t>C301PT040063</t>
  </si>
  <si>
    <t>C301TT040057</t>
  </si>
  <si>
    <t>C301TT010173B</t>
  </si>
  <si>
    <t>C301PT010129B</t>
  </si>
  <si>
    <t>C301PT010142B</t>
  </si>
  <si>
    <t>C301FT010155B</t>
  </si>
  <si>
    <t>C301FT010156B</t>
  </si>
  <si>
    <t>C301FT040016</t>
  </si>
  <si>
    <t>C301FT010157B</t>
  </si>
  <si>
    <t>C301FT010158B</t>
  </si>
  <si>
    <t>C301PT040058</t>
  </si>
  <si>
    <t>C301TT040053</t>
  </si>
  <si>
    <t>C301PT040059</t>
  </si>
  <si>
    <t>C301PT040060</t>
  </si>
  <si>
    <t>C301TT040054</t>
  </si>
  <si>
    <t>C301PT040061</t>
  </si>
  <si>
    <t>C301TT040055</t>
  </si>
  <si>
    <t>C301PT040057</t>
  </si>
  <si>
    <t>C301TT040059</t>
  </si>
  <si>
    <t>C301PT040067</t>
  </si>
  <si>
    <t>C301PT040069</t>
  </si>
  <si>
    <t>C301PT040070</t>
  </si>
  <si>
    <t>C301PT040072</t>
  </si>
  <si>
    <t>C301FT040017</t>
  </si>
  <si>
    <t>C301TT040062</t>
  </si>
  <si>
    <t>C301PT040073</t>
  </si>
  <si>
    <t>C301PT040074</t>
  </si>
  <si>
    <t>C301PT040075</t>
  </si>
  <si>
    <t>C301TT040063</t>
  </si>
  <si>
    <t>C301TT040064</t>
  </si>
  <si>
    <t>C301TT040065</t>
  </si>
  <si>
    <t>JWCRC301BE00001AX1</t>
  </si>
  <si>
    <t>JWCRC301BE00001CX1</t>
  </si>
  <si>
    <t>JWCRC301BE00001EX1</t>
  </si>
  <si>
    <t>JWCRC301BE00002EX1</t>
  </si>
  <si>
    <t>JWCRC301BE00003EX1</t>
  </si>
  <si>
    <t>C301XY180002</t>
  </si>
  <si>
    <t>C301XY180007</t>
  </si>
  <si>
    <t>C301XY180004</t>
  </si>
  <si>
    <t>C301FV010103</t>
  </si>
  <si>
    <t>C301FV010104</t>
  </si>
  <si>
    <t>C301FV010105</t>
  </si>
  <si>
    <t>C301FV010111</t>
  </si>
  <si>
    <t>C301FV010112</t>
  </si>
  <si>
    <t>C301FV010113</t>
  </si>
  <si>
    <t>C301FV010114</t>
  </si>
  <si>
    <t>C301FV010122</t>
  </si>
  <si>
    <t>C301FV010123</t>
  </si>
  <si>
    <t>C301FV010124</t>
  </si>
  <si>
    <t>C301FV010141</t>
  </si>
  <si>
    <t>C301FV010131</t>
  </si>
  <si>
    <t>C301FV010132</t>
  </si>
  <si>
    <t>C301FV010142</t>
  </si>
  <si>
    <t>C301FV010143</t>
  </si>
  <si>
    <t>C301FV010144</t>
  </si>
  <si>
    <t>C301FV010151</t>
  </si>
  <si>
    <t>C301FV010152</t>
  </si>
  <si>
    <t>C301FV010153</t>
  </si>
  <si>
    <t>C301FV010154</t>
  </si>
  <si>
    <t>JWCRC301AP00002E1</t>
  </si>
  <si>
    <t>C301TT010111</t>
  </si>
  <si>
    <t>C301TT010112</t>
  </si>
  <si>
    <t>C301TT010113</t>
  </si>
  <si>
    <t>C301TT010114</t>
  </si>
  <si>
    <t>C301TT010115</t>
  </si>
  <si>
    <t>C301TT010116</t>
  </si>
  <si>
    <t>C301TT010117</t>
  </si>
  <si>
    <t>C301TT010118</t>
  </si>
  <si>
    <t>C301TT010119</t>
  </si>
  <si>
    <t>C301TT010120</t>
  </si>
  <si>
    <t>C301TT010173C</t>
  </si>
  <si>
    <t>C301PT010129C</t>
  </si>
  <si>
    <t>C301PT010142C</t>
  </si>
  <si>
    <t>C301LT010101C</t>
  </si>
  <si>
    <t>C301PT010101C</t>
  </si>
  <si>
    <t>C301FT010155C</t>
  </si>
  <si>
    <t>C301FT010156C</t>
  </si>
  <si>
    <t>C301FT010157C</t>
  </si>
  <si>
    <t>C301FT010158C</t>
  </si>
  <si>
    <t>C301TT010121</t>
  </si>
  <si>
    <t>C301TT010122</t>
  </si>
  <si>
    <t>C301TT010123</t>
  </si>
  <si>
    <t>C301TT010124</t>
  </si>
  <si>
    <t>C301TT010125</t>
  </si>
  <si>
    <t>C301TT010126</t>
  </si>
  <si>
    <t>C301TT010127</t>
  </si>
  <si>
    <t>C301TT010128</t>
  </si>
  <si>
    <t>C301TT010129</t>
  </si>
  <si>
    <t>C301TT010130</t>
  </si>
  <si>
    <t>C301XY010201</t>
  </si>
  <si>
    <t>C301XY010202</t>
  </si>
  <si>
    <t>C301XY010203</t>
  </si>
  <si>
    <t>C301XY010204</t>
  </si>
  <si>
    <t>C301XY010205</t>
  </si>
  <si>
    <t>C301TT050001</t>
  </si>
  <si>
    <t>C301TT050002</t>
  </si>
  <si>
    <t>C301TT050003</t>
  </si>
  <si>
    <t>C301TT050046</t>
  </si>
  <si>
    <t>C301PT010146A</t>
  </si>
  <si>
    <t>C301PT010149A</t>
  </si>
  <si>
    <t>C301PT010155A</t>
  </si>
  <si>
    <t>C301TT010149A</t>
  </si>
  <si>
    <t>C301TT010131</t>
  </si>
  <si>
    <t>C301TT010132</t>
  </si>
  <si>
    <t>C301TT010133</t>
  </si>
  <si>
    <t>C301TT010134</t>
  </si>
  <si>
    <t>C301TT010135</t>
  </si>
  <si>
    <t>C301TT010136</t>
  </si>
  <si>
    <t>C301TT010137</t>
  </si>
  <si>
    <t>C301TT010138</t>
  </si>
  <si>
    <t>C301TT010139</t>
  </si>
  <si>
    <t>C301TT010140</t>
  </si>
  <si>
    <t>C301PDT050004</t>
  </si>
  <si>
    <t>C301TT050006</t>
  </si>
  <si>
    <t>C301TT050010</t>
  </si>
  <si>
    <t>C301TT050011</t>
  </si>
  <si>
    <t>C301TT010149B</t>
  </si>
  <si>
    <t>C301PT010146B</t>
  </si>
  <si>
    <t>C301PT010149B</t>
  </si>
  <si>
    <t>C301PT010155B</t>
  </si>
  <si>
    <t>C301XY010206</t>
  </si>
  <si>
    <t>C301XY010208</t>
  </si>
  <si>
    <t>C301XY010209</t>
  </si>
  <si>
    <t>C301XY010210</t>
  </si>
  <si>
    <t>C301XY010211</t>
  </si>
  <si>
    <t>C301LT050003A</t>
  </si>
  <si>
    <t>C301LT050003B</t>
  </si>
  <si>
    <t>C301LV050003</t>
  </si>
  <si>
    <t>C301HV050003</t>
  </si>
  <si>
    <t>C301PT010145</t>
  </si>
  <si>
    <t>C301PT010148</t>
  </si>
  <si>
    <t>C301FT010163</t>
  </si>
  <si>
    <t>C301TT050015</t>
  </si>
  <si>
    <t>C301FT010164</t>
  </si>
  <si>
    <t>C301FT010167</t>
  </si>
  <si>
    <t>C301FT050006</t>
  </si>
  <si>
    <t>C301FV050006</t>
  </si>
  <si>
    <t>C301HV050004</t>
  </si>
  <si>
    <t>C301TT050022</t>
  </si>
  <si>
    <t>C301TT050024</t>
  </si>
  <si>
    <t>C301TT050026</t>
  </si>
  <si>
    <t>C301LT050009A</t>
  </si>
  <si>
    <t>C301LT050009B</t>
  </si>
  <si>
    <t>C301PV050053</t>
  </si>
  <si>
    <t>C301PT010149C</t>
  </si>
  <si>
    <t>C301PT010155C</t>
  </si>
  <si>
    <t>C301HV050005</t>
  </si>
  <si>
    <t>C301FT050007</t>
  </si>
  <si>
    <t>C301TT010149C</t>
  </si>
  <si>
    <t>C301PT050021</t>
  </si>
  <si>
    <t>C301PT050022</t>
  </si>
  <si>
    <t>C301XY010212</t>
  </si>
  <si>
    <t>C301XY010213</t>
  </si>
  <si>
    <t>C301XY010214</t>
  </si>
  <si>
    <t>C301XY010215</t>
  </si>
  <si>
    <t>C301XY010219</t>
  </si>
  <si>
    <t>C301PV010145B</t>
  </si>
  <si>
    <t>C301PV010148B</t>
  </si>
  <si>
    <t>C301PV010154B</t>
  </si>
  <si>
    <t>C301PV010148A</t>
  </si>
  <si>
    <t>C301PV010145A</t>
  </si>
  <si>
    <t>C301PV010154A</t>
  </si>
  <si>
    <t>C301XY010231</t>
  </si>
  <si>
    <t>C301XY010232</t>
  </si>
  <si>
    <t>C301XY010233</t>
  </si>
  <si>
    <t>C301XY010234</t>
  </si>
  <si>
    <t>C301XY010235</t>
  </si>
  <si>
    <t>C301PT050027</t>
  </si>
  <si>
    <t>C301PV050027</t>
  </si>
  <si>
    <t>C301LT050017A</t>
  </si>
  <si>
    <t>C301LT050017B</t>
  </si>
  <si>
    <t>C301FT050010</t>
  </si>
  <si>
    <t>C301FV050010</t>
  </si>
  <si>
    <t>JWCRC301AA00001AX1</t>
  </si>
  <si>
    <t>C301TT050030</t>
  </si>
  <si>
    <t>C301LT050013A</t>
  </si>
  <si>
    <t>C301LT050013B</t>
  </si>
  <si>
    <t>C301FT050008</t>
  </si>
  <si>
    <t>C301XY010236</t>
  </si>
  <si>
    <t>C301XY010237</t>
  </si>
  <si>
    <t>C301XY010238</t>
  </si>
  <si>
    <t>C301XY010239</t>
  </si>
  <si>
    <t>C301XY010240</t>
  </si>
  <si>
    <t>C301FV050008</t>
  </si>
  <si>
    <t>C301PT050028</t>
  </si>
  <si>
    <t>C301PV050028</t>
  </si>
  <si>
    <t>JWCRC301AA00002AX1</t>
  </si>
  <si>
    <t>C301PT050034</t>
  </si>
  <si>
    <t>C301XY010241</t>
  </si>
  <si>
    <t>C301XY010242</t>
  </si>
  <si>
    <t>C301XY010243</t>
  </si>
  <si>
    <t>C301XY010244</t>
  </si>
  <si>
    <t>C301XY010245</t>
  </si>
  <si>
    <t>C301TT050034</t>
  </si>
  <si>
    <t>C301TT050035</t>
  </si>
  <si>
    <t>C301TT050036</t>
  </si>
  <si>
    <t>C301XY010246</t>
  </si>
  <si>
    <t>C301XY010247</t>
  </si>
  <si>
    <t>C301XY010248</t>
  </si>
  <si>
    <t>C301TT050037</t>
  </si>
  <si>
    <t>C301XY010249</t>
  </si>
  <si>
    <t>C301XY010250</t>
  </si>
  <si>
    <t>C301PDT050036</t>
  </si>
  <si>
    <t>JWCRC301AA00003AX1</t>
  </si>
  <si>
    <t>C301TT050039</t>
  </si>
  <si>
    <t>C301TT050040</t>
  </si>
  <si>
    <t>C301XY010251</t>
  </si>
  <si>
    <t>C301XY010252</t>
  </si>
  <si>
    <t>C301XY010253</t>
  </si>
  <si>
    <t>C301XY010254</t>
  </si>
  <si>
    <t>JWCRC301AA00004AX1</t>
  </si>
  <si>
    <t>C301FT010201</t>
  </si>
  <si>
    <t>C301FT010202</t>
  </si>
  <si>
    <t>C301PT010203</t>
  </si>
  <si>
    <t>JWCRC301AP00001AX1</t>
  </si>
  <si>
    <t>C301PT010212</t>
  </si>
  <si>
    <t>JWCRC301AP00002AX1</t>
  </si>
  <si>
    <t>C301XY010102</t>
  </si>
  <si>
    <t>C301XY010103</t>
  </si>
  <si>
    <t>C301XY010104</t>
  </si>
  <si>
    <t>C301XY010105</t>
  </si>
  <si>
    <t>C301XY010101</t>
  </si>
  <si>
    <t>JWCRC301AA00001CX1</t>
  </si>
  <si>
    <t>C301XY010106</t>
  </si>
  <si>
    <t>C301XY010108</t>
  </si>
  <si>
    <t>C301XY010109</t>
  </si>
  <si>
    <t>C301XY010110</t>
  </si>
  <si>
    <t>C301XY010111</t>
  </si>
  <si>
    <t>C301PT010213</t>
  </si>
  <si>
    <t>C301PT010214</t>
  </si>
  <si>
    <t>C301PT010215</t>
  </si>
  <si>
    <t>C301PT010216</t>
  </si>
  <si>
    <t>C301PT010217</t>
  </si>
  <si>
    <t>C301PT010218</t>
  </si>
  <si>
    <t>JWCRC301AA00002CX1</t>
  </si>
  <si>
    <t>C301XY010112</t>
  </si>
  <si>
    <t>C301XY010113</t>
  </si>
  <si>
    <t>C301XY010114</t>
  </si>
  <si>
    <t>C301XY010115</t>
  </si>
  <si>
    <t>C301XY010119</t>
  </si>
  <si>
    <t>JWCRC301AA00003CX1</t>
  </si>
  <si>
    <t>C301PT010221</t>
  </si>
  <si>
    <t>C301PT010223</t>
  </si>
  <si>
    <t>C301PT010225</t>
  </si>
  <si>
    <t>C301PT010227</t>
  </si>
  <si>
    <t>C301TT010289</t>
  </si>
  <si>
    <t>C301XY010132</t>
  </si>
  <si>
    <t>C301XY010133</t>
  </si>
  <si>
    <t>C301XY010134</t>
  </si>
  <si>
    <t>C301XY010135</t>
  </si>
  <si>
    <t>C301TT010291</t>
  </si>
  <si>
    <t>C301TT010292</t>
  </si>
  <si>
    <t>C301XY010131</t>
  </si>
  <si>
    <t>JWCRC301AA00004CX1</t>
  </si>
  <si>
    <t>C301XY010136</t>
  </si>
  <si>
    <t>C301XY010137</t>
  </si>
  <si>
    <t>C301XY010138</t>
  </si>
  <si>
    <t>C301XY010139</t>
  </si>
  <si>
    <t>C301XY010140</t>
  </si>
  <si>
    <t>C301PT010219</t>
  </si>
  <si>
    <t>JWCRC301AP00002CX1</t>
  </si>
  <si>
    <t>C301PT010220</t>
  </si>
  <si>
    <t>C301PT010261</t>
  </si>
  <si>
    <t>C301XY010141</t>
  </si>
  <si>
    <t>C301PT010263</t>
  </si>
  <si>
    <t>C301XY010142</t>
  </si>
  <si>
    <t>C301PT010264</t>
  </si>
  <si>
    <t>C301XY010143</t>
  </si>
  <si>
    <t>C301XY010144</t>
  </si>
  <si>
    <t>C301XY010145</t>
  </si>
  <si>
    <t>C301XY010146</t>
  </si>
  <si>
    <t>C301XY010147</t>
  </si>
  <si>
    <t>C301XY010148</t>
  </si>
  <si>
    <t>C301XY010149</t>
  </si>
  <si>
    <t>C301XY010150</t>
  </si>
  <si>
    <t>C301XY010151</t>
  </si>
  <si>
    <t>C301XY010152</t>
  </si>
  <si>
    <t>C301XY010153</t>
  </si>
  <si>
    <t>C301XY010154</t>
  </si>
  <si>
    <t>C301FT010301</t>
  </si>
  <si>
    <t>C301FT010302</t>
  </si>
  <si>
    <t>C301PT010311</t>
  </si>
  <si>
    <t>C301PT010312</t>
  </si>
  <si>
    <t>C301PT010265</t>
  </si>
  <si>
    <t>C301PT010266</t>
  </si>
  <si>
    <t>C301PT010267</t>
  </si>
  <si>
    <t>C301PT010268</t>
  </si>
  <si>
    <t>C301PT010269</t>
  </si>
  <si>
    <t>C301PT010270</t>
  </si>
  <si>
    <t>C301PT010271</t>
  </si>
  <si>
    <t>C301PT010272</t>
  </si>
  <si>
    <t>C301PT010273</t>
  </si>
  <si>
    <t>C301PT010315</t>
  </si>
  <si>
    <t>C301PT010316</t>
  </si>
  <si>
    <t>C301PT010317</t>
  </si>
  <si>
    <t>C301PT010318</t>
  </si>
  <si>
    <t>C301PT010314</t>
  </si>
  <si>
    <t>C301PT010274</t>
  </si>
  <si>
    <t>C301PT010313</t>
  </si>
  <si>
    <t>C301PT010275</t>
  </si>
  <si>
    <t>C301PT010276</t>
  </si>
  <si>
    <t>C301PT010323</t>
  </si>
  <si>
    <t>C301PT010325</t>
  </si>
  <si>
    <t>C301PT010327</t>
  </si>
  <si>
    <t>C301TT010388</t>
  </si>
  <si>
    <t>C301TT010391</t>
  </si>
  <si>
    <t>C301TT010392</t>
  </si>
  <si>
    <t>C301PT010277</t>
  </si>
  <si>
    <t>C301PT010278</t>
  </si>
  <si>
    <t>C301PT010279</t>
  </si>
  <si>
    <t>C301PT010280</t>
  </si>
  <si>
    <t>C301PT010281</t>
  </si>
  <si>
    <t>C301PT010282</t>
  </si>
  <si>
    <t>C301PT010319</t>
  </si>
  <si>
    <t>C301PT010320</t>
  </si>
  <si>
    <t>C301PT010361</t>
  </si>
  <si>
    <t>C301PT010362</t>
  </si>
  <si>
    <t>C301PT010363</t>
  </si>
  <si>
    <t>C301PT010364</t>
  </si>
  <si>
    <t>C301PT010283</t>
  </si>
  <si>
    <t>C301PT010284</t>
  </si>
  <si>
    <t>C301PT010285</t>
  </si>
  <si>
    <t>C301PT010286</t>
  </si>
  <si>
    <t>C301PT010207</t>
  </si>
  <si>
    <t>C301PT010209</t>
  </si>
  <si>
    <t>C301FT010207</t>
  </si>
  <si>
    <t>C301PT010365</t>
  </si>
  <si>
    <t>C301PT010366</t>
  </si>
  <si>
    <t>C301PT010367</t>
  </si>
  <si>
    <t>C301PT010368</t>
  </si>
  <si>
    <t>C301PT010369</t>
  </si>
  <si>
    <t>C301PT010370</t>
  </si>
  <si>
    <t>C301PT010371</t>
  </si>
  <si>
    <t>C301PT010372</t>
  </si>
  <si>
    <t>C301PT010373</t>
  </si>
  <si>
    <t>C301PT010374</t>
  </si>
  <si>
    <t>C301PT010375</t>
  </si>
  <si>
    <t>C301PT010376</t>
  </si>
  <si>
    <t>C301PT010377</t>
  </si>
  <si>
    <t>C301PT010378</t>
  </si>
  <si>
    <t>C301PT010379</t>
  </si>
  <si>
    <t>C301PT010380</t>
  </si>
  <si>
    <t>C301PT010381</t>
  </si>
  <si>
    <t>C301PT010382</t>
  </si>
  <si>
    <t>C301PT010383</t>
  </si>
  <si>
    <t>C301PT010384</t>
  </si>
  <si>
    <t>C301PT010385</t>
  </si>
  <si>
    <t>C301PT010386</t>
  </si>
  <si>
    <t>C301FT010307</t>
  </si>
  <si>
    <t>C301PT010307</t>
  </si>
  <si>
    <t>C301PT010309</t>
  </si>
  <si>
    <t>C301PT010232</t>
  </si>
  <si>
    <t>C301PT010234</t>
  </si>
  <si>
    <t>C301PT010287</t>
  </si>
  <si>
    <t>C301PT010332</t>
  </si>
  <si>
    <t>C301PT010334</t>
  </si>
  <si>
    <t>C301PT010387</t>
  </si>
  <si>
    <t>C301PT010288</t>
  </si>
  <si>
    <t>C301PT010289</t>
  </si>
  <si>
    <t>C301PT010293</t>
  </si>
  <si>
    <t>C301PT010294</t>
  </si>
  <si>
    <t>C301PT010295</t>
  </si>
  <si>
    <t>C301PT010388</t>
  </si>
  <si>
    <t>C301PT010389</t>
  </si>
  <si>
    <t>C301PT010393</t>
  </si>
  <si>
    <t>C301PT010395</t>
  </si>
  <si>
    <t>C301PT010394</t>
  </si>
  <si>
    <t>C301PT010390</t>
  </si>
  <si>
    <t>C301PT010396</t>
  </si>
  <si>
    <t>C301PT010290</t>
  </si>
  <si>
    <t>C301PT010296</t>
  </si>
  <si>
    <t>C301TT010347</t>
  </si>
  <si>
    <t>C301TT010348</t>
  </si>
  <si>
    <t>C301TT010351</t>
  </si>
  <si>
    <t>C301TT010352</t>
  </si>
  <si>
    <t>C301TT010353</t>
  </si>
  <si>
    <t>C301TT010354</t>
  </si>
  <si>
    <t>C301TT010247</t>
  </si>
  <si>
    <t>C301TT010248</t>
  </si>
  <si>
    <t>C301TT010251</t>
  </si>
  <si>
    <t>C301TT010252</t>
  </si>
  <si>
    <t>C301TT010253</t>
  </si>
  <si>
    <t>C301TT010254</t>
  </si>
  <si>
    <t>C301TT010355</t>
  </si>
  <si>
    <t>C301TT010356</t>
  </si>
  <si>
    <t>C301TT010357</t>
  </si>
  <si>
    <t>C301TT010358</t>
  </si>
  <si>
    <t>C301TT010359</t>
  </si>
  <si>
    <t>C301TT010360</t>
  </si>
  <si>
    <t>C301TT010255</t>
  </si>
  <si>
    <t>C301TT010256</t>
  </si>
  <si>
    <t>C301TT010257</t>
  </si>
  <si>
    <t>C301TT010258</t>
  </si>
  <si>
    <t>C301TT010259</t>
  </si>
  <si>
    <t>C301TT010260</t>
  </si>
  <si>
    <t>C301TT010261</t>
  </si>
  <si>
    <t>C301TT010262</t>
  </si>
  <si>
    <t>C301TT010263</t>
  </si>
  <si>
    <t>C301TT010264</t>
  </si>
  <si>
    <t>C301TT010267</t>
  </si>
  <si>
    <t>C301TT010268</t>
  </si>
  <si>
    <t>C301TT010361</t>
  </si>
  <si>
    <t>C301TT010362</t>
  </si>
  <si>
    <t>C301TT010363</t>
  </si>
  <si>
    <t>C301TT010364</t>
  </si>
  <si>
    <t>C301TT010367</t>
  </si>
  <si>
    <t>C301TT010269</t>
  </si>
  <si>
    <t>C301TT010368</t>
  </si>
  <si>
    <t>C301TT010270</t>
  </si>
  <si>
    <t>C301TT010271</t>
  </si>
  <si>
    <t>C301TT010272</t>
  </si>
  <si>
    <t>C301PT010262</t>
  </si>
  <si>
    <t>C301TT010277</t>
  </si>
  <si>
    <t>C301TT010278</t>
  </si>
  <si>
    <t>C301TT010279</t>
  </si>
  <si>
    <t>C301TT010280</t>
  </si>
  <si>
    <t>C301TT010281</t>
  </si>
  <si>
    <t>C301TT010282</t>
  </si>
  <si>
    <t>C301TT010369</t>
  </si>
  <si>
    <t>C301TT010370</t>
  </si>
  <si>
    <t>C301TT010371</t>
  </si>
  <si>
    <t>C301TT010372</t>
  </si>
  <si>
    <t>C301TT010283</t>
  </si>
  <si>
    <t>C301TT010284</t>
  </si>
  <si>
    <t>C301TT010285</t>
  </si>
  <si>
    <t>C301TT010286</t>
  </si>
  <si>
    <t>C301TT010287</t>
  </si>
  <si>
    <t>C301TT010288</t>
  </si>
  <si>
    <t>C301TT010290</t>
  </si>
  <si>
    <t>C301TT010293</t>
  </si>
  <si>
    <t>C301TT010294</t>
  </si>
  <si>
    <t>C301TT010295</t>
  </si>
  <si>
    <t>C301TT010296</t>
  </si>
  <si>
    <t>C301TT010377</t>
  </si>
  <si>
    <t>C301TT010378</t>
  </si>
  <si>
    <t>C301TT010379</t>
  </si>
  <si>
    <t>C301TT010380</t>
  </si>
  <si>
    <t>C301TT010381</t>
  </si>
  <si>
    <t>C301TT010382</t>
  </si>
  <si>
    <t>C301TT010383</t>
  </si>
  <si>
    <t>C301TT010384</t>
  </si>
  <si>
    <t>C301TT010385</t>
  </si>
  <si>
    <t>C301TT010386</t>
  </si>
  <si>
    <t>C301TT010387</t>
  </si>
  <si>
    <t>C301TT010393</t>
  </si>
  <si>
    <t>C301TT010390</t>
  </si>
  <si>
    <t>C301TT010394</t>
  </si>
  <si>
    <t>C301TT010395</t>
  </si>
  <si>
    <t>C301TT010396</t>
  </si>
  <si>
    <t>C301FT010315A</t>
  </si>
  <si>
    <t>C301FT010316A</t>
  </si>
  <si>
    <t>C301FT010317A</t>
  </si>
  <si>
    <t>C301FT010318A</t>
  </si>
  <si>
    <t>C301FT010325A</t>
  </si>
  <si>
    <t>C301FT010326A</t>
  </si>
  <si>
    <t>C301FT010327A</t>
  </si>
  <si>
    <t>C301FT010328A</t>
  </si>
  <si>
    <t>C301FT010405</t>
  </si>
  <si>
    <t>C301FT010411</t>
  </si>
  <si>
    <t>C301FT010412</t>
  </si>
  <si>
    <t>C301FT010413</t>
  </si>
  <si>
    <t>C301FT010414</t>
  </si>
  <si>
    <t>C301FV010403</t>
  </si>
  <si>
    <t>C301FV010405</t>
  </si>
  <si>
    <t>C301FV010411</t>
  </si>
  <si>
    <t>C301FV010412</t>
  </si>
  <si>
    <t>C301FV010413</t>
  </si>
  <si>
    <t>C301FV010414</t>
  </si>
  <si>
    <t>C301FT010303</t>
  </si>
  <si>
    <t>C301FT010311</t>
  </si>
  <si>
    <t>C301FT010312</t>
  </si>
  <si>
    <t>C301FT010313</t>
  </si>
  <si>
    <t>C301FT010314</t>
  </si>
  <si>
    <t>C301FT010305</t>
  </si>
  <si>
    <t>C301FT010315B</t>
  </si>
  <si>
    <t>C301FT010316B</t>
  </si>
  <si>
    <t>C301FT010317B</t>
  </si>
  <si>
    <t>C301FT010318B</t>
  </si>
  <si>
    <t>C301FT010325B</t>
  </si>
  <si>
    <t>C301FT010326B</t>
  </si>
  <si>
    <t>C301FT010327B</t>
  </si>
  <si>
    <t>C301FT010328B</t>
  </si>
  <si>
    <t>C301FT010321</t>
  </si>
  <si>
    <t>C301FT010322</t>
  </si>
  <si>
    <t>C301FT010323</t>
  </si>
  <si>
    <t>C301FT010324</t>
  </si>
  <si>
    <t>C301FT010341</t>
  </si>
  <si>
    <t>C301FT010315C</t>
  </si>
  <si>
    <t>C301FT010316C</t>
  </si>
  <si>
    <t>C301FT010317C</t>
  </si>
  <si>
    <t>C301FT010318C</t>
  </si>
  <si>
    <t>C301FT010325C</t>
  </si>
  <si>
    <t>C301FT010326C</t>
  </si>
  <si>
    <t>C301FT010327C</t>
  </si>
  <si>
    <t>C301FT010328C</t>
  </si>
  <si>
    <t>C301FT010342</t>
  </si>
  <si>
    <t>C301FT010343</t>
  </si>
  <si>
    <t>C301FT010344</t>
  </si>
  <si>
    <t>C301FT010351</t>
  </si>
  <si>
    <t>C301FT010352</t>
  </si>
  <si>
    <t>C301FT010353</t>
  </si>
  <si>
    <t>C301FT010354</t>
  </si>
  <si>
    <t>C301FT010403</t>
  </si>
  <si>
    <t>C301FT010355A</t>
  </si>
  <si>
    <t>C301FT010356A</t>
  </si>
  <si>
    <t>C301FT010357A</t>
  </si>
  <si>
    <t>C301FT010358A</t>
  </si>
  <si>
    <t>C301LT010301A</t>
  </si>
  <si>
    <t>C301PT010301A</t>
  </si>
  <si>
    <t>C301PT010329A</t>
  </si>
  <si>
    <t>C301PT010342A</t>
  </si>
  <si>
    <t>C301ST010301</t>
  </si>
  <si>
    <t>C301TT010366A</t>
  </si>
  <si>
    <t>C301TT010373A</t>
  </si>
  <si>
    <t>C301FV010421</t>
  </si>
  <si>
    <t>C301FV010422</t>
  </si>
  <si>
    <t>C301TT010301</t>
  </si>
  <si>
    <t>C301TT010302</t>
  </si>
  <si>
    <t>C301FV010423</t>
  </si>
  <si>
    <t>C301FV010424</t>
  </si>
  <si>
    <t>C301FV010441</t>
  </si>
  <si>
    <t>C301TT010306</t>
  </si>
  <si>
    <t>C301TT010307</t>
  </si>
  <si>
    <t>C301TT010308</t>
  </si>
  <si>
    <t>C301TT010309</t>
  </si>
  <si>
    <t>C301TT010310</t>
  </si>
  <si>
    <t>C301TT010303</t>
  </si>
  <si>
    <t>C301TT010304</t>
  </si>
  <si>
    <t>C301TT010305</t>
  </si>
  <si>
    <t>C301FT010421</t>
  </si>
  <si>
    <t>C301FT010422</t>
  </si>
  <si>
    <t>C301FT010423</t>
  </si>
  <si>
    <t>C301FT010424</t>
  </si>
  <si>
    <t>C301FT010441</t>
  </si>
  <si>
    <t>C301TT010366B</t>
  </si>
  <si>
    <t>C301TT010373B</t>
  </si>
  <si>
    <t>C301PT010301B</t>
  </si>
  <si>
    <t>C301PT010329B</t>
  </si>
  <si>
    <t>C301PT010342B</t>
  </si>
  <si>
    <t>C301LT010301B</t>
  </si>
  <si>
    <t>C301FT010355B</t>
  </si>
  <si>
    <t>C301FT010356B</t>
  </si>
  <si>
    <t>C301FT010357B</t>
  </si>
  <si>
    <t>C301FT010358B</t>
  </si>
  <si>
    <t>C301TT010311</t>
  </si>
  <si>
    <t>C301TT010312</t>
  </si>
  <si>
    <t>C301TT010313</t>
  </si>
  <si>
    <t>C301TT010314</t>
  </si>
  <si>
    <t>C301TT010315</t>
  </si>
  <si>
    <t>C301TT010316</t>
  </si>
  <si>
    <t>C301TT010317</t>
  </si>
  <si>
    <t>C301TT010318</t>
  </si>
  <si>
    <t>C301TT010319</t>
  </si>
  <si>
    <t>C301TT010320</t>
  </si>
  <si>
    <t>C301FT010442</t>
  </si>
  <si>
    <t>C301FT010443</t>
  </si>
  <si>
    <t>C301FT010444</t>
  </si>
  <si>
    <t>C301FT010451</t>
  </si>
  <si>
    <t>C301FT010452</t>
  </si>
  <si>
    <t>C301FT010453</t>
  </si>
  <si>
    <t>C301FT010454</t>
  </si>
  <si>
    <t>C301FV010442</t>
  </si>
  <si>
    <t>C301FV010443</t>
  </si>
  <si>
    <t>C301FV010444</t>
  </si>
  <si>
    <t>C301FV010451</t>
  </si>
  <si>
    <t>C301FV010452</t>
  </si>
  <si>
    <t>C301FV010453</t>
  </si>
  <si>
    <t>C301FV010454</t>
  </si>
  <si>
    <t>C301TT010366C</t>
  </si>
  <si>
    <t>C301PT010301C</t>
  </si>
  <si>
    <t>C301PT010329C</t>
  </si>
  <si>
    <t>C301PT010342C</t>
  </si>
  <si>
    <t>C301LT010301C</t>
  </si>
  <si>
    <t>C301FT010355C</t>
  </si>
  <si>
    <t>C301FT010356C</t>
  </si>
  <si>
    <t>C301FT010357C</t>
  </si>
  <si>
    <t>C301FT010358C</t>
  </si>
  <si>
    <t>C301TT010321</t>
  </si>
  <si>
    <t>C301TT010322</t>
  </si>
  <si>
    <t>C301TT010323</t>
  </si>
  <si>
    <t>C301TT010324</t>
  </si>
  <si>
    <t>C301TT010325</t>
  </si>
  <si>
    <t>C301TT010326</t>
  </si>
  <si>
    <t>C301TT010327</t>
  </si>
  <si>
    <t>C301TT010328</t>
  </si>
  <si>
    <t>C301TT010329</t>
  </si>
  <si>
    <t>C301TT010330</t>
  </si>
  <si>
    <t>C301TT010349A</t>
  </si>
  <si>
    <t>C301PT010346A</t>
  </si>
  <si>
    <t>C301PT010349A</t>
  </si>
  <si>
    <t>C301PT010355A</t>
  </si>
  <si>
    <t>C301TT010401</t>
  </si>
  <si>
    <t>C301TT010402</t>
  </si>
  <si>
    <t>C301TT010403</t>
  </si>
  <si>
    <t>C301TT010404</t>
  </si>
  <si>
    <t>C301TT010405</t>
  </si>
  <si>
    <t>C301TT010406</t>
  </si>
  <si>
    <t>C301TT010407</t>
  </si>
  <si>
    <t>C301TT010408</t>
  </si>
  <si>
    <t>C301TT010409</t>
  </si>
  <si>
    <t>C301TT010410</t>
  </si>
  <si>
    <t>C301TT010331</t>
  </si>
  <si>
    <t>C301TT010332</t>
  </si>
  <si>
    <t>C301TT010333</t>
  </si>
  <si>
    <t>C301TT010334</t>
  </si>
  <si>
    <t>C301TT010335</t>
  </si>
  <si>
    <t>C301TT010336</t>
  </si>
  <si>
    <t>C301TT010337</t>
  </si>
  <si>
    <t>C301TT010338</t>
  </si>
  <si>
    <t>C301TT010339</t>
  </si>
  <si>
    <t>C301TT010340</t>
  </si>
  <si>
    <t>C301TT010349B</t>
  </si>
  <si>
    <t>C301TT010411</t>
  </si>
  <si>
    <t>C301TT010412</t>
  </si>
  <si>
    <t>C301TT010413</t>
  </si>
  <si>
    <t>C301TT010414</t>
  </si>
  <si>
    <t>C301TT010415</t>
  </si>
  <si>
    <t>C301TT010416</t>
  </si>
  <si>
    <t>C301TT010417</t>
  </si>
  <si>
    <t>C301TT010418</t>
  </si>
  <si>
    <t>C301TT010419</t>
  </si>
  <si>
    <t>C301TT010420</t>
  </si>
  <si>
    <t>C301PT010346B</t>
  </si>
  <si>
    <t>C301PT010349B</t>
  </si>
  <si>
    <t>C301PT010355B</t>
  </si>
  <si>
    <t>C301TT010421</t>
  </si>
  <si>
    <t>C301TT010422</t>
  </si>
  <si>
    <t>C301TT010423</t>
  </si>
  <si>
    <t>C301TT010424</t>
  </si>
  <si>
    <t>C301TT010425</t>
  </si>
  <si>
    <t>C301TT010426</t>
  </si>
  <si>
    <t>C301TT010427</t>
  </si>
  <si>
    <t>C301TT010428</t>
  </si>
  <si>
    <t>C301TT010429</t>
  </si>
  <si>
    <t>C301TT010430</t>
  </si>
  <si>
    <t>C301TT010431</t>
  </si>
  <si>
    <t>C301TT010432</t>
  </si>
  <si>
    <t>C301TT010433</t>
  </si>
  <si>
    <t>C301TT010434</t>
  </si>
  <si>
    <t>C301TT010435</t>
  </si>
  <si>
    <t>C301TT010436</t>
  </si>
  <si>
    <t>C301TT010437</t>
  </si>
  <si>
    <t>C301TT010438</t>
  </si>
  <si>
    <t>C301TT010439</t>
  </si>
  <si>
    <t>C301TT010440</t>
  </si>
  <si>
    <t>C301FT010463</t>
  </si>
  <si>
    <t>C301FT010464</t>
  </si>
  <si>
    <t>C301FT010467</t>
  </si>
  <si>
    <t>C301PT010445</t>
  </si>
  <si>
    <t>C301PT010448</t>
  </si>
  <si>
    <t>C301PV010445A</t>
  </si>
  <si>
    <t>C301PV010445B</t>
  </si>
  <si>
    <t>C301PV010448A</t>
  </si>
  <si>
    <t>C301PV010448B</t>
  </si>
  <si>
    <t>C301PT010454</t>
  </si>
  <si>
    <t>C301PV010454A</t>
  </si>
  <si>
    <t>C301PV010454B</t>
  </si>
  <si>
    <t>C301LT060001</t>
  </si>
  <si>
    <t>C301LT060002</t>
  </si>
  <si>
    <t>C301LT060011</t>
  </si>
  <si>
    <t>C301PV050031</t>
  </si>
  <si>
    <t>C301PV060013</t>
  </si>
  <si>
    <t>C301PV060014</t>
  </si>
  <si>
    <t>C301FV060002</t>
  </si>
  <si>
    <t>C301FT010415A</t>
  </si>
  <si>
    <t>C301FT010426B</t>
  </si>
  <si>
    <t>C301FV060009</t>
  </si>
  <si>
    <t>C301FV060010</t>
  </si>
  <si>
    <t>C301HV060004</t>
  </si>
  <si>
    <t>C301HV060005</t>
  </si>
  <si>
    <t>C301TT060028</t>
  </si>
  <si>
    <t>C301LT090015A</t>
  </si>
  <si>
    <t>C301LT090015B</t>
  </si>
  <si>
    <t>C301LT090015C</t>
  </si>
  <si>
    <t>C301LT090018B</t>
  </si>
  <si>
    <t>C301LT090019A</t>
  </si>
  <si>
    <t>C301LT090020A</t>
  </si>
  <si>
    <t>C301LT090020B</t>
  </si>
  <si>
    <t>C301LT090020C</t>
  </si>
  <si>
    <t>C301LT090021</t>
  </si>
  <si>
    <t>C301LT090025A</t>
  </si>
  <si>
    <t>C301LT090025B</t>
  </si>
  <si>
    <t>C301LT090025C</t>
  </si>
  <si>
    <t>C301LT090026</t>
  </si>
  <si>
    <t>C301LT090028</t>
  </si>
  <si>
    <t>C301LT090031A</t>
  </si>
  <si>
    <t>C301LT090031B</t>
  </si>
  <si>
    <t>C301LT090031C</t>
  </si>
  <si>
    <t>C301LT090032</t>
  </si>
  <si>
    <t>C301FT010416A</t>
  </si>
  <si>
    <t>C301FT010417A</t>
  </si>
  <si>
    <t>C301FT010418A</t>
  </si>
  <si>
    <t>C301FT010425A</t>
  </si>
  <si>
    <t>C301FT010426A</t>
  </si>
  <si>
    <t>C301FT010427A</t>
  </si>
  <si>
    <t>C301FT010428A</t>
  </si>
  <si>
    <t>C301FT010415B</t>
  </si>
  <si>
    <t>C301FT010416B</t>
  </si>
  <si>
    <t>C301FT010417B</t>
  </si>
  <si>
    <t>C301FT010418B</t>
  </si>
  <si>
    <t>C301FT010425B</t>
  </si>
  <si>
    <t>C301FT010427B</t>
  </si>
  <si>
    <t>C301FT010428B</t>
  </si>
  <si>
    <t>C301FT010415C</t>
  </si>
  <si>
    <t>C301FT010416C</t>
  </si>
  <si>
    <t>C301FT010417C</t>
  </si>
  <si>
    <t>C301FT010418C</t>
  </si>
  <si>
    <t>C301FT010425C</t>
  </si>
  <si>
    <t>C301FT010426C</t>
  </si>
  <si>
    <t>C301FT010427C</t>
  </si>
  <si>
    <t>C301FT010428C</t>
  </si>
  <si>
    <t>C301FT010455A</t>
  </si>
  <si>
    <t>C301FT010456A</t>
  </si>
  <si>
    <t>C301FT010457A</t>
  </si>
  <si>
    <t>C301FT010458A</t>
  </si>
  <si>
    <t>C301LT010401A</t>
  </si>
  <si>
    <t>C301PT010401A</t>
  </si>
  <si>
    <t>C301PT010429A</t>
  </si>
  <si>
    <t>C301PT010442A</t>
  </si>
  <si>
    <t>C301ST010401</t>
  </si>
  <si>
    <t>C301TT010466A</t>
  </si>
  <si>
    <t>C301TT010473A</t>
  </si>
  <si>
    <t>C301FT010455B</t>
  </si>
  <si>
    <t>C301FT010456B</t>
  </si>
  <si>
    <t>C301FT010457B</t>
  </si>
  <si>
    <t>C301FT010458B</t>
  </si>
  <si>
    <t>C301LT010401B</t>
  </si>
  <si>
    <t>C301PT010401B</t>
  </si>
  <si>
    <t>C301PT010429B</t>
  </si>
  <si>
    <t>C301PT010442B</t>
  </si>
  <si>
    <t>C301TT010466B</t>
  </si>
  <si>
    <t>C301TT010473B</t>
  </si>
  <si>
    <t>C301FT010455C</t>
  </si>
  <si>
    <t>C301FT010456C</t>
  </si>
  <si>
    <t>C301FT010457C</t>
  </si>
  <si>
    <t>C301FT010458C</t>
  </si>
  <si>
    <t>C301LT010401C</t>
  </si>
  <si>
    <t>C301PT010401C</t>
  </si>
  <si>
    <t>C301PT010429C</t>
  </si>
  <si>
    <t>C301PT010442C</t>
  </si>
  <si>
    <t>C301TT010466C</t>
  </si>
  <si>
    <t>C301TT010473C</t>
  </si>
  <si>
    <t>C301PT010446A</t>
  </si>
  <si>
    <t>C301PT010449A</t>
  </si>
  <si>
    <t>C301PT010455A</t>
  </si>
  <si>
    <t>C301TT010449A</t>
  </si>
  <si>
    <t>C301TT010449B</t>
  </si>
  <si>
    <t>C301PT010446B</t>
  </si>
  <si>
    <t>C301PT010449C</t>
  </si>
  <si>
    <t>C301PT010455B</t>
  </si>
  <si>
    <t>C301TT060013</t>
  </si>
  <si>
    <t>C301PT010449B</t>
  </si>
  <si>
    <t>C301FT060009</t>
  </si>
  <si>
    <t>C301FT060010</t>
  </si>
  <si>
    <t>C301PT010446C</t>
  </si>
  <si>
    <t>C301PT010455C</t>
  </si>
  <si>
    <t>C301TT010449C</t>
  </si>
  <si>
    <t>C301PDT060001</t>
  </si>
  <si>
    <t>C301PT060036</t>
  </si>
  <si>
    <t>C301LT150001B</t>
  </si>
  <si>
    <t>C301TT150008</t>
  </si>
  <si>
    <t>C301TT150009</t>
  </si>
  <si>
    <t>C301PT150006</t>
  </si>
  <si>
    <t>C301PT150007</t>
  </si>
  <si>
    <t>C301LT150003A</t>
  </si>
  <si>
    <t>C301LT150003B</t>
  </si>
  <si>
    <t>C301LT150005A</t>
  </si>
  <si>
    <t>C301LT150005B</t>
  </si>
  <si>
    <t>C301FT010363</t>
  </si>
  <si>
    <t>C301FT010364</t>
  </si>
  <si>
    <t>C301FT010367</t>
  </si>
  <si>
    <t>C301PT010345</t>
  </si>
  <si>
    <t>C301PT010348</t>
  </si>
  <si>
    <t>C301PT010354</t>
  </si>
  <si>
    <t>C301PV010345A</t>
  </si>
  <si>
    <t>C301PV010345B</t>
  </si>
  <si>
    <t>C301PV010348A</t>
  </si>
  <si>
    <t>C301PV010348B</t>
  </si>
  <si>
    <t>C301PV010354A</t>
  </si>
  <si>
    <t>C301PV010354B</t>
  </si>
  <si>
    <t>C301PT010349C</t>
  </si>
  <si>
    <t>C301PT010355C</t>
  </si>
  <si>
    <t>C301TT010349C</t>
  </si>
  <si>
    <t>C301XY010401</t>
  </si>
  <si>
    <t>C301XY010402</t>
  </si>
  <si>
    <t>C301XY010403</t>
  </si>
  <si>
    <t>C301XY010404</t>
  </si>
  <si>
    <t>C301XY010406</t>
  </si>
  <si>
    <t>C301XY010408</t>
  </si>
  <si>
    <t>C301XY010409</t>
  </si>
  <si>
    <t>C301PT010146C</t>
  </si>
  <si>
    <t>C301PT010346C</t>
  </si>
  <si>
    <t>C301XY010410</t>
  </si>
  <si>
    <t>C301XY010411</t>
  </si>
  <si>
    <t>C301XY010412</t>
  </si>
  <si>
    <t>C301XY010413</t>
  </si>
  <si>
    <t>C301XY010414</t>
  </si>
  <si>
    <t>C301XY010415</t>
  </si>
  <si>
    <t>C301XY010419</t>
  </si>
  <si>
    <t>C301XY010431</t>
  </si>
  <si>
    <t>C301XY010432</t>
  </si>
  <si>
    <t>C301XY010433</t>
  </si>
  <si>
    <t>C301XY010434</t>
  </si>
  <si>
    <t>C301XY010435</t>
  </si>
  <si>
    <t>C301XY010436</t>
  </si>
  <si>
    <t>C301XY010437</t>
  </si>
  <si>
    <t>C301XY010438</t>
  </si>
  <si>
    <t>C301XY010439</t>
  </si>
  <si>
    <t>C301XY010440</t>
  </si>
  <si>
    <t>C301XY010441</t>
  </si>
  <si>
    <t>C301XY010442</t>
  </si>
  <si>
    <t>C301XY010443</t>
  </si>
  <si>
    <t>C301XY010444</t>
  </si>
  <si>
    <t>C301XY010445</t>
  </si>
  <si>
    <t>C301XY010446</t>
  </si>
  <si>
    <t>C301XY010447</t>
  </si>
  <si>
    <t>C301FV010303</t>
  </si>
  <si>
    <t>C301XY010448</t>
  </si>
  <si>
    <t>C301FV010305</t>
  </si>
  <si>
    <t>C301XY010449</t>
  </si>
  <si>
    <t>C301XY010450</t>
  </si>
  <si>
    <t>C301FV010311</t>
  </si>
  <si>
    <t>C301XY010451</t>
  </si>
  <si>
    <t>C301FV010312</t>
  </si>
  <si>
    <t>C301XY010452</t>
  </si>
  <si>
    <t>C301FV010313</t>
  </si>
  <si>
    <t>C301XY010453</t>
  </si>
  <si>
    <t>C301FV010314</t>
  </si>
  <si>
    <t>C301XY010454</t>
  </si>
  <si>
    <t>C301FV010321</t>
  </si>
  <si>
    <t>C301FV010322</t>
  </si>
  <si>
    <t>C301FV010323</t>
  </si>
  <si>
    <t>C301FV010324</t>
  </si>
  <si>
    <t>C301FV010341</t>
  </si>
  <si>
    <t>C301FV010342</t>
  </si>
  <si>
    <t>C301FV010343</t>
  </si>
  <si>
    <t>C301FV010344</t>
  </si>
  <si>
    <t>C301FV010351</t>
  </si>
  <si>
    <t>C301FV010352</t>
  </si>
  <si>
    <t>C301FV010353</t>
  </si>
  <si>
    <t>C301FV010354</t>
  </si>
  <si>
    <t>C301FT010401</t>
  </si>
  <si>
    <t>C301FT010402</t>
  </si>
  <si>
    <t>C301PT010411</t>
  </si>
  <si>
    <t>C301PT010412</t>
  </si>
  <si>
    <t>C301PT010413</t>
  </si>
  <si>
    <t>C301PT010414</t>
  </si>
  <si>
    <t>C301PT010415</t>
  </si>
  <si>
    <t>C301PT010416</t>
  </si>
  <si>
    <t>C301PT010417</t>
  </si>
  <si>
    <t>C301PT010418</t>
  </si>
  <si>
    <t>C301PT010423</t>
  </si>
  <si>
    <t>C301PT010425</t>
  </si>
  <si>
    <t>C301PT010427</t>
  </si>
  <si>
    <t>C301TT010488</t>
  </si>
  <si>
    <t>C301TT010491</t>
  </si>
  <si>
    <t>C301TT010492</t>
  </si>
  <si>
    <t>C301PT010419</t>
  </si>
  <si>
    <t>C301PT010420</t>
  </si>
  <si>
    <t>C301PT010461</t>
  </si>
  <si>
    <t>C301PT010462</t>
  </si>
  <si>
    <t>C301PT010463</t>
  </si>
  <si>
    <t>C301PT010464</t>
  </si>
  <si>
    <t>C301PT010407</t>
  </si>
  <si>
    <t>C301PT010409</t>
  </si>
  <si>
    <t>C301PT010432</t>
  </si>
  <si>
    <t>C301PT010434</t>
  </si>
  <si>
    <t>C301PT010465</t>
  </si>
  <si>
    <t>C301PT010466</t>
  </si>
  <si>
    <t>C301PT010467</t>
  </si>
  <si>
    <t>C301PT010468</t>
  </si>
  <si>
    <t>C301PT010469</t>
  </si>
  <si>
    <t>C301PT010470</t>
  </si>
  <si>
    <t>C301PT010471</t>
  </si>
  <si>
    <t>C301PT010472</t>
  </si>
  <si>
    <t>C301PT010473</t>
  </si>
  <si>
    <t>C301PT010474</t>
  </si>
  <si>
    <t>C301PT010475</t>
  </si>
  <si>
    <t>C301PT010476</t>
  </si>
  <si>
    <t>C301PT010477</t>
  </si>
  <si>
    <t>C301PT010478</t>
  </si>
  <si>
    <t>C301PT010479</t>
  </si>
  <si>
    <t>C301PT010480</t>
  </si>
  <si>
    <t>C301PT010481</t>
  </si>
  <si>
    <t>C301PT010482</t>
  </si>
  <si>
    <t>C301PT010483</t>
  </si>
  <si>
    <t>C301PT010484</t>
  </si>
  <si>
    <t>C301PT010485</t>
  </si>
  <si>
    <t>C301PT010486</t>
  </si>
  <si>
    <t>C301PT010487</t>
  </si>
  <si>
    <t>C301PT010488</t>
  </si>
  <si>
    <t>C301PT010489</t>
  </si>
  <si>
    <t>C301PT010490</t>
  </si>
  <si>
    <t>C301PT010493</t>
  </si>
  <si>
    <t>C301PT010494</t>
  </si>
  <si>
    <t>C301PT010495</t>
  </si>
  <si>
    <t>C301PT010496</t>
  </si>
  <si>
    <t>C301XY010301</t>
  </si>
  <si>
    <t>C301XY010302</t>
  </si>
  <si>
    <t>C301XY010303</t>
  </si>
  <si>
    <t>C301XY010304</t>
  </si>
  <si>
    <t>C301XY010306</t>
  </si>
  <si>
    <t>C301XY010308</t>
  </si>
  <si>
    <t>C301XY010309</t>
  </si>
  <si>
    <t>C301XY010310</t>
  </si>
  <si>
    <t>C301XY010311</t>
  </si>
  <si>
    <t>C301XY010312</t>
  </si>
  <si>
    <t>C301XY010313</t>
  </si>
  <si>
    <t>C301XY010314</t>
  </si>
  <si>
    <t>C301XY010315</t>
  </si>
  <si>
    <t>C301XY010319</t>
  </si>
  <si>
    <t>C301XY010331</t>
  </si>
  <si>
    <t>C301XY010332</t>
  </si>
  <si>
    <t>C301XY010333</t>
  </si>
  <si>
    <t>C301XY010334</t>
  </si>
  <si>
    <t>C301XY010335</t>
  </si>
  <si>
    <t>C301XY010336</t>
  </si>
  <si>
    <t>C301XY010337</t>
  </si>
  <si>
    <t>C301XY010338</t>
  </si>
  <si>
    <t>C301XY010339</t>
  </si>
  <si>
    <t>C301XY010340</t>
  </si>
  <si>
    <t>C301XY010341</t>
  </si>
  <si>
    <t>C301XY010342</t>
  </si>
  <si>
    <t>C301XY010343</t>
  </si>
  <si>
    <t>C301XY010344</t>
  </si>
  <si>
    <t>C301XY010345</t>
  </si>
  <si>
    <t>C301XY010346</t>
  </si>
  <si>
    <t>C301XY010347</t>
  </si>
  <si>
    <t>C301XY010348</t>
  </si>
  <si>
    <t>C301XY010349</t>
  </si>
  <si>
    <t>C301XY010350</t>
  </si>
  <si>
    <t>C301XY010351</t>
  </si>
  <si>
    <t>C301XY010352</t>
  </si>
  <si>
    <t>C301XY010353</t>
  </si>
  <si>
    <t>C301XY010354</t>
  </si>
  <si>
    <t>C301FT010501</t>
  </si>
  <si>
    <t>C301FT010502</t>
  </si>
  <si>
    <t>C301PT010511</t>
  </si>
  <si>
    <t>C301PT010512</t>
  </si>
  <si>
    <t>C301FT010409</t>
  </si>
  <si>
    <t>C301FT010410</t>
  </si>
  <si>
    <t>C301FV010410</t>
  </si>
  <si>
    <t>C301FT010407</t>
  </si>
  <si>
    <t>C301TT010447</t>
  </si>
  <si>
    <t>C301TT010448</t>
  </si>
  <si>
    <t>C301TT010451</t>
  </si>
  <si>
    <t>C301TT010452</t>
  </si>
  <si>
    <t>C301TT010453</t>
  </si>
  <si>
    <t>C301TT010454</t>
  </si>
  <si>
    <t>C301TT010455</t>
  </si>
  <si>
    <t>C301TT010456</t>
  </si>
  <si>
    <t>C301TT010457</t>
  </si>
  <si>
    <t>C301TT010458</t>
  </si>
  <si>
    <t>C301TT010459</t>
  </si>
  <si>
    <t>C301TT010460</t>
  </si>
  <si>
    <t>C301TT010461</t>
  </si>
  <si>
    <t>C301TT010462</t>
  </si>
  <si>
    <t>C301TT010463</t>
  </si>
  <si>
    <t>C301TT010464</t>
  </si>
  <si>
    <t>C301TT010467</t>
  </si>
  <si>
    <t>C301TT010468</t>
  </si>
  <si>
    <t>C301TT010469</t>
  </si>
  <si>
    <t>C301TT010470</t>
  </si>
  <si>
    <t>C301TT010471</t>
  </si>
  <si>
    <t>C301TT010472</t>
  </si>
  <si>
    <t>C301TT010477</t>
  </si>
  <si>
    <t>C301TT010478</t>
  </si>
  <si>
    <t>C301TT010479</t>
  </si>
  <si>
    <t>C301TT010480</t>
  </si>
  <si>
    <t>C301TT010481</t>
  </si>
  <si>
    <t>C301TT010482</t>
  </si>
  <si>
    <t>C301TT010483</t>
  </si>
  <si>
    <t>C301TT010484</t>
  </si>
  <si>
    <t>C301TT010485</t>
  </si>
  <si>
    <t>C301TT010486</t>
  </si>
  <si>
    <t>C301TT010487</t>
  </si>
  <si>
    <t>C301TT010490</t>
  </si>
  <si>
    <t>C301TT010493</t>
  </si>
  <si>
    <t>C301TT010494</t>
  </si>
  <si>
    <t>C301TT010495</t>
  </si>
  <si>
    <t>C301TT010496</t>
  </si>
  <si>
    <t>C301FT010603</t>
  </si>
  <si>
    <t>C301FT010605</t>
  </si>
  <si>
    <t>C301FV010603</t>
  </si>
  <si>
    <t>C301FV010605</t>
  </si>
  <si>
    <t>C301FT010611</t>
  </si>
  <si>
    <t>C301FT010612</t>
  </si>
  <si>
    <t>C301FT010613</t>
  </si>
  <si>
    <t>C301FT010614</t>
  </si>
  <si>
    <t>C301FV010611</t>
  </si>
  <si>
    <t>C301FV010612</t>
  </si>
  <si>
    <t>C301FV010613</t>
  </si>
  <si>
    <t>C301FV010614</t>
  </si>
  <si>
    <t>C301FT010621</t>
  </si>
  <si>
    <t>C301FT010622</t>
  </si>
  <si>
    <t>C301FT010623</t>
  </si>
  <si>
    <t>C301FT010624</t>
  </si>
  <si>
    <t>C301FV010621</t>
  </si>
  <si>
    <t>C301FV010622</t>
  </si>
  <si>
    <t>C301FV010623</t>
  </si>
  <si>
    <t>C301FV010624</t>
  </si>
  <si>
    <t>C301FT010641</t>
  </si>
  <si>
    <t>C301FV010641</t>
  </si>
  <si>
    <t>C301FT010642</t>
  </si>
  <si>
    <t>C301FT010643</t>
  </si>
  <si>
    <t>C301FT010644</t>
  </si>
  <si>
    <t>C301FV010642</t>
  </si>
  <si>
    <t>C301FV010643</t>
  </si>
  <si>
    <t>C301FV010644</t>
  </si>
  <si>
    <t>C301FT010651</t>
  </si>
  <si>
    <t>C301FT010652</t>
  </si>
  <si>
    <t>C301FT010653</t>
  </si>
  <si>
    <t>C301FT010654</t>
  </si>
  <si>
    <t>C301FV010651</t>
  </si>
  <si>
    <t>C301FV010652</t>
  </si>
  <si>
    <t>C301FV010653</t>
  </si>
  <si>
    <t>C301FV010654</t>
  </si>
  <si>
    <t>C301TT010601</t>
  </si>
  <si>
    <t>C301TT010602</t>
  </si>
  <si>
    <t>C301TT010603</t>
  </si>
  <si>
    <t>C301TT010604</t>
  </si>
  <si>
    <t>C301TT010605</t>
  </si>
  <si>
    <t>C301TT010606</t>
  </si>
  <si>
    <t>C301TT010607</t>
  </si>
  <si>
    <t>C301TT010608</t>
  </si>
  <si>
    <t>C301TT010609</t>
  </si>
  <si>
    <t>C301TT010610</t>
  </si>
  <si>
    <t>C301TT010611</t>
  </si>
  <si>
    <t>C301TT010612</t>
  </si>
  <si>
    <t>C301TT010613</t>
  </si>
  <si>
    <t>C301TT010614</t>
  </si>
  <si>
    <t>C301TT010615</t>
  </si>
  <si>
    <t>C301TT010616</t>
  </si>
  <si>
    <t>C301TT010617</t>
  </si>
  <si>
    <t>C301TT010618</t>
  </si>
  <si>
    <t>C301TT010619</t>
  </si>
  <si>
    <t>C301TT010620</t>
  </si>
  <si>
    <t>C301TT010621</t>
  </si>
  <si>
    <t>C301TT010622</t>
  </si>
  <si>
    <t>C301TT010623</t>
  </si>
  <si>
    <t>C301TT010624</t>
  </si>
  <si>
    <t>C301TT010625</t>
  </si>
  <si>
    <t>C301TT010626</t>
  </si>
  <si>
    <t>C301TT010627</t>
  </si>
  <si>
    <t>C301TT010628</t>
  </si>
  <si>
    <t>C301TT010629</t>
  </si>
  <si>
    <t>C301TT010630</t>
  </si>
  <si>
    <t>C301TT010631</t>
  </si>
  <si>
    <t>C301TT010632</t>
  </si>
  <si>
    <t>C301TT010633</t>
  </si>
  <si>
    <t>C301TT010634</t>
  </si>
  <si>
    <t>C301TT010635</t>
  </si>
  <si>
    <t>C301TT010636</t>
  </si>
  <si>
    <t>C301TT010637</t>
  </si>
  <si>
    <t>C301TT010638</t>
  </si>
  <si>
    <t>C301TT010639</t>
  </si>
  <si>
    <t>C301TT010640</t>
  </si>
  <si>
    <t>C301FT010663</t>
  </si>
  <si>
    <t>C301FT010664</t>
  </si>
  <si>
    <t>C301FT010667</t>
  </si>
  <si>
    <t>C301PT010645</t>
  </si>
  <si>
    <t>C301PV010645A</t>
  </si>
  <si>
    <t>C301PV010645B</t>
  </si>
  <si>
    <t>C301PT010648</t>
  </si>
  <si>
    <t>C301PT010654</t>
  </si>
  <si>
    <t>C301PV010648A</t>
  </si>
  <si>
    <t>C301PV010648B</t>
  </si>
  <si>
    <t>C301PV010654A</t>
  </si>
  <si>
    <t>C301PV010654B</t>
  </si>
  <si>
    <t>C301FT010616A</t>
  </si>
  <si>
    <t>C301FT010617A</t>
  </si>
  <si>
    <t>C301FT010618A</t>
  </si>
  <si>
    <t>C301FT010625A</t>
  </si>
  <si>
    <t>C301FT010626A</t>
  </si>
  <si>
    <t>C301FT010627A</t>
  </si>
  <si>
    <t>C301FT010628A</t>
  </si>
  <si>
    <t>C301FT010615A</t>
  </si>
  <si>
    <t>C301FT010615B</t>
  </si>
  <si>
    <t>C301FT010615C</t>
  </si>
  <si>
    <t>C301FT010616B</t>
  </si>
  <si>
    <t>C301FT010616C</t>
  </si>
  <si>
    <t>C301FT010617B</t>
  </si>
  <si>
    <t>C301FT010617C</t>
  </si>
  <si>
    <t>C301FT010618B</t>
  </si>
  <si>
    <t>C301FT010618C</t>
  </si>
  <si>
    <t>C301FT010625B</t>
  </si>
  <si>
    <t>C301FT010625C</t>
  </si>
  <si>
    <t>C301FT010626B</t>
  </si>
  <si>
    <t>C301FT010626C</t>
  </si>
  <si>
    <t>C301FT010627B</t>
  </si>
  <si>
    <t>C301FT010627C</t>
  </si>
  <si>
    <t>C301FT010628B</t>
  </si>
  <si>
    <t>C301FT010628C</t>
  </si>
  <si>
    <t>C301FT010655A</t>
  </si>
  <si>
    <t>C301FT010656A</t>
  </si>
  <si>
    <t>C301FT010657A</t>
  </si>
  <si>
    <t>C301FT010658A</t>
  </si>
  <si>
    <t>C301LT010601A</t>
  </si>
  <si>
    <t>C301PT010601A</t>
  </si>
  <si>
    <t>C301PT010629A</t>
  </si>
  <si>
    <t>C301PT010642A</t>
  </si>
  <si>
    <t>C301ST010601</t>
  </si>
  <si>
    <t>C301TT010666A</t>
  </si>
  <si>
    <t>C301TT010673A</t>
  </si>
  <si>
    <t>C301FT010655B</t>
  </si>
  <si>
    <t>C301FT010655C</t>
  </si>
  <si>
    <t>C301FT010656B</t>
  </si>
  <si>
    <t>C301FT010656C</t>
  </si>
  <si>
    <t>C301FT010657B</t>
  </si>
  <si>
    <t>C301FT010657C</t>
  </si>
  <si>
    <t>C301FT010658B</t>
  </si>
  <si>
    <t>C301FT010658C</t>
  </si>
  <si>
    <t>C301LT010601B</t>
  </si>
  <si>
    <t>C301LT010601C</t>
  </si>
  <si>
    <t>C301PT010601B</t>
  </si>
  <si>
    <t>C301PT010601C</t>
  </si>
  <si>
    <t>C301PT010629B</t>
  </si>
  <si>
    <t>C301PT010629C</t>
  </si>
  <si>
    <t>C301PT010642B</t>
  </si>
  <si>
    <t>C301XZSC172001</t>
  </si>
  <si>
    <t>C301PT010642C</t>
  </si>
  <si>
    <t>C301TT010666B</t>
  </si>
  <si>
    <t>C301XZSC173001</t>
  </si>
  <si>
    <t>C301TT010666C</t>
  </si>
  <si>
    <t>C301TT010673B</t>
  </si>
  <si>
    <t>C301TT010673C</t>
  </si>
  <si>
    <t>C301XZSO172001</t>
  </si>
  <si>
    <t>C301XZSO173001</t>
  </si>
  <si>
    <t>JWCRC301BB00001AX1</t>
  </si>
  <si>
    <t>C301XZSC170008</t>
  </si>
  <si>
    <t>C301XZSO170008</t>
  </si>
  <si>
    <t>JWCRC301FB00001CX1</t>
  </si>
  <si>
    <t>C301XY170004</t>
  </si>
  <si>
    <t>C301XY170008</t>
  </si>
  <si>
    <t>JWCRC301FB00001EX1</t>
  </si>
  <si>
    <t>JWCRC301FB00002EX1</t>
  </si>
  <si>
    <t>JWCRC301FB00003EX1</t>
  </si>
  <si>
    <t>JWCRC301FB00005EX1</t>
  </si>
  <si>
    <t>JWCRC301FB00006EX1</t>
  </si>
  <si>
    <t>C301PT010513</t>
  </si>
  <si>
    <t>C301PT010514</t>
  </si>
  <si>
    <t>C301PT010515</t>
  </si>
  <si>
    <t>C301PT010516</t>
  </si>
  <si>
    <t>C301PT010517</t>
  </si>
  <si>
    <t>C301PT010518</t>
  </si>
  <si>
    <t>C301PT010523</t>
  </si>
  <si>
    <t>C301PT010525</t>
  </si>
  <si>
    <t>C301PT010527</t>
  </si>
  <si>
    <t>C301TT010588</t>
  </si>
  <si>
    <t>C301TT010591</t>
  </si>
  <si>
    <t>C301TT010592</t>
  </si>
  <si>
    <t>C301PT010519</t>
  </si>
  <si>
    <t>C301PT010520</t>
  </si>
  <si>
    <t>C301PT010561</t>
  </si>
  <si>
    <t>C301PT010562</t>
  </si>
  <si>
    <t>C301PT010563</t>
  </si>
  <si>
    <t>C301PT010564</t>
  </si>
  <si>
    <t>C301FT170007</t>
  </si>
  <si>
    <t>C301XY172001</t>
  </si>
  <si>
    <t>C301XY173001</t>
  </si>
  <si>
    <t>C301AT173005</t>
  </si>
  <si>
    <t>C301AT175001</t>
  </si>
  <si>
    <t>C301LT173007A</t>
  </si>
  <si>
    <t>C301PT173017A</t>
  </si>
  <si>
    <t>C301LT173007B</t>
  </si>
  <si>
    <t>C301PT173017B</t>
  </si>
  <si>
    <t>C301LT173007C</t>
  </si>
  <si>
    <t>C301PT173017C</t>
  </si>
  <si>
    <t>C301PT010565</t>
  </si>
  <si>
    <t>C301PT010566</t>
  </si>
  <si>
    <t>C301PT010567</t>
  </si>
  <si>
    <t>C301PT010568</t>
  </si>
  <si>
    <t>C301PT010569</t>
  </si>
  <si>
    <t>C301PT010570</t>
  </si>
  <si>
    <t>C301PT010571</t>
  </si>
  <si>
    <t>C301PT010572</t>
  </si>
  <si>
    <t>C301PT010573</t>
  </si>
  <si>
    <t>C301PT010574</t>
  </si>
  <si>
    <t>C301PT010575</t>
  </si>
  <si>
    <t>C301PT010576</t>
  </si>
  <si>
    <t>C301PT010577</t>
  </si>
  <si>
    <t>C301PT010578</t>
  </si>
  <si>
    <t>C301PT010579</t>
  </si>
  <si>
    <t>C301PT010580</t>
  </si>
  <si>
    <t>C301PT010581</t>
  </si>
  <si>
    <t>C301PT010582</t>
  </si>
  <si>
    <t>C301PT010583</t>
  </si>
  <si>
    <t>C301PT010584</t>
  </si>
  <si>
    <t>C301PT010585</t>
  </si>
  <si>
    <t>C301PT010586</t>
  </si>
  <si>
    <t>C301LT170012A</t>
  </si>
  <si>
    <t>C301LT170012B</t>
  </si>
  <si>
    <t>C301LV170012</t>
  </si>
  <si>
    <t>C301TT170002</t>
  </si>
  <si>
    <t>C301PT010507</t>
  </si>
  <si>
    <t>C301PT010509</t>
  </si>
  <si>
    <t>C301PT010532</t>
  </si>
  <si>
    <t>C301PT010534</t>
  </si>
  <si>
    <t>C301PT010587</t>
  </si>
  <si>
    <t>C301PT010646A</t>
  </si>
  <si>
    <t>C301PT010649A</t>
  </si>
  <si>
    <t>C301PT010655A</t>
  </si>
  <si>
    <t>C301PT010588</t>
  </si>
  <si>
    <t>C301PT010589</t>
  </si>
  <si>
    <t>C301TT010649A</t>
  </si>
  <si>
    <t>C301PT010593</t>
  </si>
  <si>
    <t>C301PT010594</t>
  </si>
  <si>
    <t>C301PT010595</t>
  </si>
  <si>
    <t>C301PT010590</t>
  </si>
  <si>
    <t>C301PT010596</t>
  </si>
  <si>
    <t>C301TT010649B</t>
  </si>
  <si>
    <t>C301TT010649C</t>
  </si>
  <si>
    <t>C301PT010646B</t>
  </si>
  <si>
    <t>C301PT010646C</t>
  </si>
  <si>
    <t>C301PT010649B</t>
  </si>
  <si>
    <t>C301PT010649C</t>
  </si>
  <si>
    <t>C301PT010655B</t>
  </si>
  <si>
    <t>C301PT010655C</t>
  </si>
  <si>
    <t>C301TT010547</t>
  </si>
  <si>
    <t>C301TT010548</t>
  </si>
  <si>
    <t>C301TT010551</t>
  </si>
  <si>
    <t>C301TT010552</t>
  </si>
  <si>
    <t>C301TT010553</t>
  </si>
  <si>
    <t>C301TT010554</t>
  </si>
  <si>
    <t>C301TT010555</t>
  </si>
  <si>
    <t>C301TT010556</t>
  </si>
  <si>
    <t>C301TT010557</t>
  </si>
  <si>
    <t>C301TT010558</t>
  </si>
  <si>
    <t>C301TT010559</t>
  </si>
  <si>
    <t>C301TT010560</t>
  </si>
  <si>
    <t>C301TT010561</t>
  </si>
  <si>
    <t>C301TT010562</t>
  </si>
  <si>
    <t>C301TT010563</t>
  </si>
  <si>
    <t>C301TT010564</t>
  </si>
  <si>
    <t>C301TT010567</t>
  </si>
  <si>
    <t>C301TT010568</t>
  </si>
  <si>
    <t>C301TT010569</t>
  </si>
  <si>
    <t>C301TT010570</t>
  </si>
  <si>
    <t>C301TT010571</t>
  </si>
  <si>
    <t>C301TT010572</t>
  </si>
  <si>
    <t>C301TT010577</t>
  </si>
  <si>
    <t>C301TT010578</t>
  </si>
  <si>
    <t>C301TT010579</t>
  </si>
  <si>
    <t>C301TT010580</t>
  </si>
  <si>
    <t>C301TT010581</t>
  </si>
  <si>
    <t>C301TT010582</t>
  </si>
  <si>
    <t>C301TT010583</t>
  </si>
  <si>
    <t>C301TT010584</t>
  </si>
  <si>
    <t>C301TT010585</t>
  </si>
  <si>
    <t>C301TT010586</t>
  </si>
  <si>
    <t>C301TT010587</t>
  </si>
  <si>
    <t>C301TT010590</t>
  </si>
  <si>
    <t>C301TT010593</t>
  </si>
  <si>
    <t>C301TT010594</t>
  </si>
  <si>
    <t>C301TT010595</t>
  </si>
  <si>
    <t>C301TT010596</t>
  </si>
  <si>
    <t>C301XY010601</t>
  </si>
  <si>
    <t>C301XY010602</t>
  </si>
  <si>
    <t>C301XY010603</t>
  </si>
  <si>
    <t>C301XY010604</t>
  </si>
  <si>
    <t>C301XY010606</t>
  </si>
  <si>
    <t>C301XY010608</t>
  </si>
  <si>
    <t>C301XY010609</t>
  </si>
  <si>
    <t>C301TT050047</t>
  </si>
  <si>
    <t>C301TT050048</t>
  </si>
  <si>
    <t>C301XY010610</t>
  </si>
  <si>
    <t>C301XY010611</t>
  </si>
  <si>
    <t>C301XY010612</t>
  </si>
  <si>
    <t>C301XY010613</t>
  </si>
  <si>
    <t>C301XY010614</t>
  </si>
  <si>
    <t>C301XY010615</t>
  </si>
  <si>
    <t>C301XY010619</t>
  </si>
  <si>
    <t>C301XY010631</t>
  </si>
  <si>
    <t>C301XY010632</t>
  </si>
  <si>
    <t>C301XY010633</t>
  </si>
  <si>
    <t>C301XY010634</t>
  </si>
  <si>
    <t>C301XY010635</t>
  </si>
  <si>
    <t>C301XY010636</t>
  </si>
  <si>
    <t>C301XY010637</t>
  </si>
  <si>
    <t>C301XY010638</t>
  </si>
  <si>
    <t>C301XY010639</t>
  </si>
  <si>
    <t>C301XY010640</t>
  </si>
  <si>
    <t>C301XY010641</t>
  </si>
  <si>
    <t>C301XY010642</t>
  </si>
  <si>
    <t>C301XY010643</t>
  </si>
  <si>
    <t>C301XY010644</t>
  </si>
  <si>
    <t>C301XY010645</t>
  </si>
  <si>
    <t>C301XY010646</t>
  </si>
  <si>
    <t>C301XY010647</t>
  </si>
  <si>
    <t>C301XY010648</t>
  </si>
  <si>
    <t>C301XY010649</t>
  </si>
  <si>
    <t>C301XY010650</t>
  </si>
  <si>
    <t>C301XY010651</t>
  </si>
  <si>
    <t>C301XY010652</t>
  </si>
  <si>
    <t>C301XY010653</t>
  </si>
  <si>
    <t>C301XY010654</t>
  </si>
  <si>
    <t>C301PT090105</t>
  </si>
  <si>
    <t>C301PT090006</t>
  </si>
  <si>
    <t>C301PT090031</t>
  </si>
  <si>
    <t>C301PV090031</t>
  </si>
  <si>
    <t>C301LV090013B</t>
  </si>
  <si>
    <t>C301LT090013B</t>
  </si>
  <si>
    <t>C301TT090018</t>
  </si>
  <si>
    <t>C301LV090016B</t>
  </si>
  <si>
    <t>C301PT090033</t>
  </si>
  <si>
    <t>C301FT010515A</t>
  </si>
  <si>
    <t>C301FT010516A</t>
  </si>
  <si>
    <t>C301FT010517A</t>
  </si>
  <si>
    <t>C301FT010518A</t>
  </si>
  <si>
    <t>C301FT010525A</t>
  </si>
  <si>
    <t>C301FT010526A</t>
  </si>
  <si>
    <t>C301FT010527A</t>
  </si>
  <si>
    <t>C301FT010528A</t>
  </si>
  <si>
    <t>C301PT090038</t>
  </si>
  <si>
    <t>C301PV090038</t>
  </si>
  <si>
    <t>C301TT090020</t>
  </si>
  <si>
    <t>C301PT090040</t>
  </si>
  <si>
    <t>C301PDT090044</t>
  </si>
  <si>
    <t>C301PDT090046</t>
  </si>
  <si>
    <t>C301PDT090048</t>
  </si>
  <si>
    <t>C301HV090009</t>
  </si>
  <si>
    <t>C301TT090058</t>
  </si>
  <si>
    <t>C301FT090010</t>
  </si>
  <si>
    <t>C301FV090010</t>
  </si>
  <si>
    <t>C301TT090053</t>
  </si>
  <si>
    <t>C301PT090096</t>
  </si>
  <si>
    <t>C301FT010503</t>
  </si>
  <si>
    <t>C301FT010505</t>
  </si>
  <si>
    <t>C301FT010511</t>
  </si>
  <si>
    <t>C301FT010512</t>
  </si>
  <si>
    <t>C301FT010513</t>
  </si>
  <si>
    <t>C301FT010514</t>
  </si>
  <si>
    <t>C301TT090007</t>
  </si>
  <si>
    <t>C301PT090016</t>
  </si>
  <si>
    <t>C301FV010503</t>
  </si>
  <si>
    <t>C301PT090017</t>
  </si>
  <si>
    <t>C301FV010505</t>
  </si>
  <si>
    <t>C301FV010511</t>
  </si>
  <si>
    <t>C301FV010512</t>
  </si>
  <si>
    <t>C301FV010513</t>
  </si>
  <si>
    <t>C301FV010514</t>
  </si>
  <si>
    <t>C301TT090022</t>
  </si>
  <si>
    <t>C301LT090001</t>
  </si>
  <si>
    <t>C301LT090001B</t>
  </si>
  <si>
    <t>C301PT090020</t>
  </si>
  <si>
    <t>C301TT090009</t>
  </si>
  <si>
    <t>C301TT090011</t>
  </si>
  <si>
    <t>C301LT090003A</t>
  </si>
  <si>
    <t>C301LT090003B</t>
  </si>
  <si>
    <t>C301PT090018</t>
  </si>
  <si>
    <t>C301PT090019</t>
  </si>
  <si>
    <t>C301PT090021</t>
  </si>
  <si>
    <t>C301TT090008</t>
  </si>
  <si>
    <t>C301TT090013</t>
  </si>
  <si>
    <t>C301PT090026</t>
  </si>
  <si>
    <t>C301FT010515B</t>
  </si>
  <si>
    <t>C301LT090005</t>
  </si>
  <si>
    <t>C301FT010516B</t>
  </si>
  <si>
    <t>C301LT090005B</t>
  </si>
  <si>
    <t>C301FT010517B</t>
  </si>
  <si>
    <t>C301FT010518B</t>
  </si>
  <si>
    <t>C301FT010525B</t>
  </si>
  <si>
    <t>C301FT010526B</t>
  </si>
  <si>
    <t>C301FT010527B</t>
  </si>
  <si>
    <t>C301FT010528B</t>
  </si>
  <si>
    <t>C301TT090012</t>
  </si>
  <si>
    <t>C301LT090007A</t>
  </si>
  <si>
    <t>C301LT090007B</t>
  </si>
  <si>
    <t>C301PT090025</t>
  </si>
  <si>
    <t>C301TT090014</t>
  </si>
  <si>
    <t>C301PT090023</t>
  </si>
  <si>
    <t>C301PT090055</t>
  </si>
  <si>
    <t>C301PT090028</t>
  </si>
  <si>
    <t>C301PV090028</t>
  </si>
  <si>
    <t>C301LT090011B</t>
  </si>
  <si>
    <t>C301TT090016</t>
  </si>
  <si>
    <t>C301TT090017</t>
  </si>
  <si>
    <t>C301HV090003</t>
  </si>
  <si>
    <t>C301LT090009A</t>
  </si>
  <si>
    <t>C301LT090009B</t>
  </si>
  <si>
    <t>C301TI090022B</t>
  </si>
  <si>
    <t>C301PT090056</t>
  </si>
  <si>
    <t>C301TT090023</t>
  </si>
  <si>
    <t>C301FT090009</t>
  </si>
  <si>
    <t>C301XY010512</t>
  </si>
  <si>
    <t>C301XY010513</t>
  </si>
  <si>
    <t>C301XY010514</t>
  </si>
  <si>
    <t>C301XY010515</t>
  </si>
  <si>
    <t>C301XY010519</t>
  </si>
  <si>
    <t>C301FT010521</t>
  </si>
  <si>
    <t>C301FT010522</t>
  </si>
  <si>
    <t>C301FT010523</t>
  </si>
  <si>
    <t>C301FT090008</t>
  </si>
  <si>
    <t>C301FT010524</t>
  </si>
  <si>
    <t>C301FT010541</t>
  </si>
  <si>
    <t>C301FV010521</t>
  </si>
  <si>
    <t>C301FV010522</t>
  </si>
  <si>
    <t>C301FV010523</t>
  </si>
  <si>
    <t>C301FV010524</t>
  </si>
  <si>
    <t>C301FV010541</t>
  </si>
  <si>
    <t>C301TT090034</t>
  </si>
  <si>
    <t>C301TT090035</t>
  </si>
  <si>
    <t>C301TT090040</t>
  </si>
  <si>
    <t>C301TT090041</t>
  </si>
  <si>
    <t>C301TT090046</t>
  </si>
  <si>
    <t>C301TT090047</t>
  </si>
  <si>
    <t>C301PT090089</t>
  </si>
  <si>
    <t>C301PT090091</t>
  </si>
  <si>
    <t>C301TT090050</t>
  </si>
  <si>
    <t>C301TT090052</t>
  </si>
  <si>
    <t>C301TT090054</t>
  </si>
  <si>
    <t>C301TT090055</t>
  </si>
  <si>
    <t>C301TT090056</t>
  </si>
  <si>
    <t>C301PT090100</t>
  </si>
  <si>
    <t>C301LT090036</t>
  </si>
  <si>
    <t>C301HV090010</t>
  </si>
  <si>
    <t>C301HV090011</t>
  </si>
  <si>
    <t>C301TT090057</t>
  </si>
  <si>
    <t>C301FT010515C</t>
  </si>
  <si>
    <t>C301FT010516C</t>
  </si>
  <si>
    <t>C301FT010517C</t>
  </si>
  <si>
    <t>C301FT010518C</t>
  </si>
  <si>
    <t>C301FT010525C</t>
  </si>
  <si>
    <t>C301FT010526C</t>
  </si>
  <si>
    <t>C301FT010527C</t>
  </si>
  <si>
    <t>C301FT010528C</t>
  </si>
  <si>
    <t>C301LV090018</t>
  </si>
  <si>
    <t>C301XY010531</t>
  </si>
  <si>
    <t>C301XY010532</t>
  </si>
  <si>
    <t>C301XY010533</t>
  </si>
  <si>
    <t>C301XY010534</t>
  </si>
  <si>
    <t>C301XY010535</t>
  </si>
  <si>
    <t>C301FT010542</t>
  </si>
  <si>
    <t>C301FT010543</t>
  </si>
  <si>
    <t>C301FT010544</t>
  </si>
  <si>
    <t>C301FT010551</t>
  </si>
  <si>
    <t>C301FT010552</t>
  </si>
  <si>
    <t>C301FT010553</t>
  </si>
  <si>
    <t>C301FT010554</t>
  </si>
  <si>
    <t>C301FV010542</t>
  </si>
  <si>
    <t>C301FV010543</t>
  </si>
  <si>
    <t>C301FV010544</t>
  </si>
  <si>
    <t>C301FV010551</t>
  </si>
  <si>
    <t>C301FV010552</t>
  </si>
  <si>
    <t>C301FV010553</t>
  </si>
  <si>
    <t>C301FV010554</t>
  </si>
  <si>
    <t>C301FT010555A</t>
  </si>
  <si>
    <t>C301FT010556A</t>
  </si>
  <si>
    <t>C301FT010557A</t>
  </si>
  <si>
    <t>C301FT010558A</t>
  </si>
  <si>
    <t>C301FT010601</t>
  </si>
  <si>
    <t>C301LT010501A</t>
  </si>
  <si>
    <t>C301FT010602</t>
  </si>
  <si>
    <t>C301PT010611</t>
  </si>
  <si>
    <t>C301PT010612</t>
  </si>
  <si>
    <t>C301PT010613</t>
  </si>
  <si>
    <t>C301PT010501A</t>
  </si>
  <si>
    <t>C301PT010614</t>
  </si>
  <si>
    <t>C301PT010615</t>
  </si>
  <si>
    <t>C301PT010529A</t>
  </si>
  <si>
    <t>C301PT010616</t>
  </si>
  <si>
    <t>C301PT010542A</t>
  </si>
  <si>
    <t>C301PT010617</t>
  </si>
  <si>
    <t>C301PT010618</t>
  </si>
  <si>
    <t>C301PT010619</t>
  </si>
  <si>
    <t>C301PT010620</t>
  </si>
  <si>
    <t>C301ST010501</t>
  </si>
  <si>
    <t>C301PT010623</t>
  </si>
  <si>
    <t>C301PT010625</t>
  </si>
  <si>
    <t>C301PT010627</t>
  </si>
  <si>
    <t>C301PT010661</t>
  </si>
  <si>
    <t>C301PT010662</t>
  </si>
  <si>
    <t>C301PT010663</t>
  </si>
  <si>
    <t>C301PT010664</t>
  </si>
  <si>
    <t>C301TT010688</t>
  </si>
  <si>
    <t>C301TT010691</t>
  </si>
  <si>
    <t>C301TT010692</t>
  </si>
  <si>
    <t>C301TT010566A</t>
  </si>
  <si>
    <t>C301TT010573A</t>
  </si>
  <si>
    <t>C301XY010536</t>
  </si>
  <si>
    <t>C301XY010537</t>
  </si>
  <si>
    <t>C301XY010538</t>
  </si>
  <si>
    <t>C301XY010539</t>
  </si>
  <si>
    <t>C301XY010540</t>
  </si>
  <si>
    <t>C301FT171001</t>
  </si>
  <si>
    <t>C301FV171001</t>
  </si>
  <si>
    <t>C301TT171001</t>
  </si>
  <si>
    <t>C301FT171002</t>
  </si>
  <si>
    <t>C301FV171002</t>
  </si>
  <si>
    <t>C301TT010501</t>
  </si>
  <si>
    <t>C301TT010502</t>
  </si>
  <si>
    <t>C301TT010503</t>
  </si>
  <si>
    <t>C301TT010504</t>
  </si>
  <si>
    <t>C301TT010505</t>
  </si>
  <si>
    <t>C301TT010506</t>
  </si>
  <si>
    <t>C301TT010507</t>
  </si>
  <si>
    <t>C301TT010508</t>
  </si>
  <si>
    <t>C301TT010509</t>
  </si>
  <si>
    <t>C301TT010510</t>
  </si>
  <si>
    <t>C301PI173025B</t>
  </si>
  <si>
    <t>C301TI173018B</t>
  </si>
  <si>
    <t>C301TT010566B</t>
  </si>
  <si>
    <t>C301TT010573B</t>
  </si>
  <si>
    <t>C301PT010501B</t>
  </si>
  <si>
    <t>C301PT010529B</t>
  </si>
  <si>
    <t>C301PT010542B</t>
  </si>
  <si>
    <t>C301LT010501B</t>
  </si>
  <si>
    <t>C301FT010555B</t>
  </si>
  <si>
    <t>C301FT010556B</t>
  </si>
  <si>
    <t>C301FT010557B</t>
  </si>
  <si>
    <t>C301FT010558B</t>
  </si>
  <si>
    <t>C301PT171002</t>
  </si>
  <si>
    <t>C301PV171002A</t>
  </si>
  <si>
    <t>C301PV171002B</t>
  </si>
  <si>
    <t>C301LDT171003A</t>
  </si>
  <si>
    <t>C301PT010665</t>
  </si>
  <si>
    <t>C301LDT171003B</t>
  </si>
  <si>
    <t>C301LDV171003</t>
  </si>
  <si>
    <t>C301LT171001A</t>
  </si>
  <si>
    <t>C301LT171001B</t>
  </si>
  <si>
    <t>C301LV171001</t>
  </si>
  <si>
    <t>C301PT010666</t>
  </si>
  <si>
    <t>C301PT010667</t>
  </si>
  <si>
    <t>C301PT010668</t>
  </si>
  <si>
    <t>C301PT010669</t>
  </si>
  <si>
    <t>C301PT010670</t>
  </si>
  <si>
    <t>C301PT010671</t>
  </si>
  <si>
    <t>C301PT010672</t>
  </si>
  <si>
    <t>C301PT010673</t>
  </si>
  <si>
    <t>C301PT010674</t>
  </si>
  <si>
    <t>C301PT010675</t>
  </si>
  <si>
    <t>C301PT010676</t>
  </si>
  <si>
    <t>C301PT010677</t>
  </si>
  <si>
    <t>C301PT010678</t>
  </si>
  <si>
    <t>C301PT010679</t>
  </si>
  <si>
    <t>C301PT010680</t>
  </si>
  <si>
    <t>C301PT010681</t>
  </si>
  <si>
    <t>C301PT010682</t>
  </si>
  <si>
    <t>C301PT010683</t>
  </si>
  <si>
    <t>C301PT010684</t>
  </si>
  <si>
    <t>C301PT010685</t>
  </si>
  <si>
    <t>C301PT010686</t>
  </si>
  <si>
    <t>JWCRC301GG00001AX1</t>
  </si>
  <si>
    <t>JWCRC301JG00001AX1</t>
  </si>
  <si>
    <t>JWCRC301JG00001CX1</t>
  </si>
  <si>
    <t>JWCRC301GH00002AX1</t>
  </si>
  <si>
    <t>JWCRC301JG00002AX1</t>
  </si>
  <si>
    <t>JWCRC301JG00001EX1</t>
  </si>
  <si>
    <t>JWCRC301JG00002EX1</t>
  </si>
  <si>
    <t>JWCRC301JG00003EX1</t>
  </si>
  <si>
    <t>C301XY010541</t>
  </si>
  <si>
    <t>C301XY010542</t>
  </si>
  <si>
    <t>C301XY010543</t>
  </si>
  <si>
    <t>C301XY010544</t>
  </si>
  <si>
    <t>C301XY010545</t>
  </si>
  <si>
    <t>C301HV175001</t>
  </si>
  <si>
    <t>C301TT010511</t>
  </si>
  <si>
    <t>C301TT010512</t>
  </si>
  <si>
    <t>C301TT010513</t>
  </si>
  <si>
    <t>C301TT010514</t>
  </si>
  <si>
    <t>C301TT010515</t>
  </si>
  <si>
    <t>C301TT010516</t>
  </si>
  <si>
    <t>C301TT010517</t>
  </si>
  <si>
    <t>C301TT010518</t>
  </si>
  <si>
    <t>C301TT010519</t>
  </si>
  <si>
    <t>C301TT010520</t>
  </si>
  <si>
    <t>C301LT175003A</t>
  </si>
  <si>
    <t>C301LT175003B</t>
  </si>
  <si>
    <t>C301LV175003</t>
  </si>
  <si>
    <t>JWCRC301GE00002CX1</t>
  </si>
  <si>
    <t>JWCRC301GE00003CX1</t>
  </si>
  <si>
    <t>C301TT010566C</t>
  </si>
  <si>
    <t>C301PT010607</t>
  </si>
  <si>
    <t>C301PT010609</t>
  </si>
  <si>
    <t>C301PT010632</t>
  </si>
  <si>
    <t>C301PT010634</t>
  </si>
  <si>
    <t>C301PT010687</t>
  </si>
  <si>
    <t>C301PT010688</t>
  </si>
  <si>
    <t>C301PT010689</t>
  </si>
  <si>
    <t>C301PT010690</t>
  </si>
  <si>
    <t>C301PT010693</t>
  </si>
  <si>
    <t>C301PT010694</t>
  </si>
  <si>
    <t>C301PT010695</t>
  </si>
  <si>
    <t>C301PT010696</t>
  </si>
  <si>
    <t>C301PT010501C</t>
  </si>
  <si>
    <t>C301PT010529C</t>
  </si>
  <si>
    <t>C301PT010542C</t>
  </si>
  <si>
    <t>C301LT010501C</t>
  </si>
  <si>
    <t>C301FT010555C</t>
  </si>
  <si>
    <t>C301FT010556C</t>
  </si>
  <si>
    <t>C301FT010557C</t>
  </si>
  <si>
    <t>C301FT010558C</t>
  </si>
  <si>
    <t>C301XY110008</t>
  </si>
  <si>
    <t>C301XY110018</t>
  </si>
  <si>
    <t>C301XY110021</t>
  </si>
  <si>
    <t>C301XY110010</t>
  </si>
  <si>
    <t>C301XY110011A</t>
  </si>
  <si>
    <t>C301XY110012</t>
  </si>
  <si>
    <t>C301XY110015</t>
  </si>
  <si>
    <t>C301XY110016</t>
  </si>
  <si>
    <t>C301HY110002</t>
  </si>
  <si>
    <t>C301TY110013B</t>
  </si>
  <si>
    <t>C301XY010546</t>
  </si>
  <si>
    <t>C301XY010547</t>
  </si>
  <si>
    <t>C301XY010548</t>
  </si>
  <si>
    <t>C301XY010549</t>
  </si>
  <si>
    <t>C301XY010550</t>
  </si>
  <si>
    <t>C301TT010521</t>
  </si>
  <si>
    <t>C301TT010522</t>
  </si>
  <si>
    <t>C301TT010523</t>
  </si>
  <si>
    <t>C301TT010524</t>
  </si>
  <si>
    <t>C301TT010525</t>
  </si>
  <si>
    <t>C301TT010526</t>
  </si>
  <si>
    <t>C301TT010527</t>
  </si>
  <si>
    <t>C301TT010528</t>
  </si>
  <si>
    <t>C301TT010529</t>
  </si>
  <si>
    <t>C301TT010530</t>
  </si>
  <si>
    <t>C301TDV130001A</t>
  </si>
  <si>
    <t>C301TT010549A</t>
  </si>
  <si>
    <t>C301PT010546A</t>
  </si>
  <si>
    <t>C301PT010549A</t>
  </si>
  <si>
    <t>C301PT010555A</t>
  </si>
  <si>
    <t>C301TT010647</t>
  </si>
  <si>
    <t>C301TT010648</t>
  </si>
  <si>
    <t>C301TT010651</t>
  </si>
  <si>
    <t>C301TT010652</t>
  </si>
  <si>
    <t>C301TT010653</t>
  </si>
  <si>
    <t>C301TT010654</t>
  </si>
  <si>
    <t>C301TT010655</t>
  </si>
  <si>
    <t>C301TT010656</t>
  </si>
  <si>
    <t>C301TT010657</t>
  </si>
  <si>
    <t>C301TT010658</t>
  </si>
  <si>
    <t>C301TT010659</t>
  </si>
  <si>
    <t>C301TT010660</t>
  </si>
  <si>
    <t>C301TT010661</t>
  </si>
  <si>
    <t>C301TT010662</t>
  </si>
  <si>
    <t>C301TT010663</t>
  </si>
  <si>
    <t>C301TT010664</t>
  </si>
  <si>
    <t>C301TT010667</t>
  </si>
  <si>
    <t>C301TT010668</t>
  </si>
  <si>
    <t>C301TT010669</t>
  </si>
  <si>
    <t>C301TT010670</t>
  </si>
  <si>
    <t>C301TT010671</t>
  </si>
  <si>
    <t>C301TT010672</t>
  </si>
  <si>
    <t>C301XY010551</t>
  </si>
  <si>
    <t>C301XY010552</t>
  </si>
  <si>
    <t>C301XY010553</t>
  </si>
  <si>
    <t>C301XY010554</t>
  </si>
  <si>
    <t>C301TT010531</t>
  </si>
  <si>
    <t>C301TT010532</t>
  </si>
  <si>
    <t>C301TT010533</t>
  </si>
  <si>
    <t>C301TT010534</t>
  </si>
  <si>
    <t>C301TT010535</t>
  </si>
  <si>
    <t>C301TT010536</t>
  </si>
  <si>
    <t>C301TT010537</t>
  </si>
  <si>
    <t>C301TT010538</t>
  </si>
  <si>
    <t>C301TT010539</t>
  </si>
  <si>
    <t>C301TT010540</t>
  </si>
  <si>
    <t>C301TT010549B</t>
  </si>
  <si>
    <t>C301PT010546B</t>
  </si>
  <si>
    <t>C301PT010549B</t>
  </si>
  <si>
    <t>C301PT010555B</t>
  </si>
  <si>
    <t>C301PT010545</t>
  </si>
  <si>
    <t>C301PT010548</t>
  </si>
  <si>
    <t>C301PT010554</t>
  </si>
  <si>
    <t>C301FT010563</t>
  </si>
  <si>
    <t>C301FT010564</t>
  </si>
  <si>
    <t>C301FT010567</t>
  </si>
  <si>
    <t>C301PV010545A</t>
  </si>
  <si>
    <t>C301PV010545B</t>
  </si>
  <si>
    <t>C301PV010548A</t>
  </si>
  <si>
    <t>C301PV010548B</t>
  </si>
  <si>
    <t>C301PV010554A</t>
  </si>
  <si>
    <t>C301PV010554B</t>
  </si>
  <si>
    <t>C301TT010677</t>
  </si>
  <si>
    <t>C301TT010678</t>
  </si>
  <si>
    <t>C301TT010679</t>
  </si>
  <si>
    <t>C301TT010680</t>
  </si>
  <si>
    <t>C301TT010681</t>
  </si>
  <si>
    <t>C301TT010682</t>
  </si>
  <si>
    <t>C301TT010683</t>
  </si>
  <si>
    <t>C301TT010684</t>
  </si>
  <si>
    <t>C301TT010685</t>
  </si>
  <si>
    <t>C301TT010686</t>
  </si>
  <si>
    <t>C301TT010687</t>
  </si>
  <si>
    <t>C301TT010690</t>
  </si>
  <si>
    <t>C301TT010693</t>
  </si>
  <si>
    <t>C301TT010694</t>
  </si>
  <si>
    <t>C301TT010695</t>
  </si>
  <si>
    <t>C301TT010696</t>
  </si>
  <si>
    <t>C301PT010546C</t>
  </si>
  <si>
    <t>C301PT010549C</t>
  </si>
  <si>
    <t>C301PT010555C</t>
  </si>
  <si>
    <t>C301TT010549C</t>
  </si>
  <si>
    <t>C301FT190003</t>
  </si>
  <si>
    <t>C301FT190009</t>
  </si>
  <si>
    <t>C301FT190010</t>
  </si>
  <si>
    <t>C301FT190011</t>
  </si>
  <si>
    <t>C301FT190012</t>
  </si>
  <si>
    <t>C301FT190014</t>
  </si>
  <si>
    <t>C301FT1900XX</t>
  </si>
  <si>
    <t>C301FV190009</t>
  </si>
  <si>
    <t>C301FV190010</t>
  </si>
  <si>
    <t>C301FV190011</t>
  </si>
  <si>
    <t>C301FV190012</t>
  </si>
  <si>
    <t>C301FV1900XX</t>
  </si>
  <si>
    <t>C301LT190004A</t>
  </si>
  <si>
    <t>C301LT190004B</t>
  </si>
  <si>
    <t>C301LT190006A</t>
  </si>
  <si>
    <t>C301LT190006B</t>
  </si>
  <si>
    <t>C301LT190008A</t>
  </si>
  <si>
    <t>C301LT190008B</t>
  </si>
  <si>
    <t>C301LT190010A</t>
  </si>
  <si>
    <t>C301LT190010B</t>
  </si>
  <si>
    <t>C301LV190006</t>
  </si>
  <si>
    <t>C301LV190008</t>
  </si>
  <si>
    <t>C301LV190010</t>
  </si>
  <si>
    <t>C301PDT190100</t>
  </si>
  <si>
    <t>C301PDT190101</t>
  </si>
  <si>
    <t>C301PDT190102</t>
  </si>
  <si>
    <t>C301PT190003</t>
  </si>
  <si>
    <t>C301TDV190010B</t>
  </si>
  <si>
    <t>C301TE190001</t>
  </si>
  <si>
    <t>C301TE190003</t>
  </si>
  <si>
    <t>C301TE190005</t>
  </si>
  <si>
    <t>C301TE190010</t>
  </si>
  <si>
    <t>C301TE190011</t>
  </si>
  <si>
    <t>C301TE190012</t>
  </si>
  <si>
    <t>C301TT190003</t>
  </si>
  <si>
    <t>C301TT190010</t>
  </si>
  <si>
    <t>C301TT190011</t>
  </si>
  <si>
    <t>C301TT190012</t>
  </si>
  <si>
    <t>C301XZSC190001</t>
  </si>
  <si>
    <t>C301XZSO190001</t>
  </si>
  <si>
    <t>C301AT190007</t>
  </si>
  <si>
    <t>C301AT190010</t>
  </si>
  <si>
    <t>C301AT190011A</t>
  </si>
  <si>
    <t>C301FT190019</t>
  </si>
  <si>
    <t>C301HV190001</t>
  </si>
  <si>
    <t>C301HV190002</t>
  </si>
  <si>
    <t>C301HV190003</t>
  </si>
  <si>
    <t>C301HV190004</t>
  </si>
  <si>
    <t>C301LDT190018A</t>
  </si>
  <si>
    <t>C301LDT190018B</t>
  </si>
  <si>
    <t>C301LDT190022A</t>
  </si>
  <si>
    <t>C301LDT190022B</t>
  </si>
  <si>
    <t>C301LDV190018</t>
  </si>
  <si>
    <t>C301LDV190022</t>
  </si>
  <si>
    <t>C301LI190027B</t>
  </si>
  <si>
    <t>C301LT190020A</t>
  </si>
  <si>
    <t>C301LT190020B</t>
  </si>
  <si>
    <t>C301LT190020C</t>
  </si>
  <si>
    <t>C301LT190025</t>
  </si>
  <si>
    <t>C301LT190026</t>
  </si>
  <si>
    <t>C301LT190027</t>
  </si>
  <si>
    <t>C301LT190028</t>
  </si>
  <si>
    <t>C301LT190029</t>
  </si>
  <si>
    <t>C301LT190030</t>
  </si>
  <si>
    <t>C301LT190032A</t>
  </si>
  <si>
    <t>C301LT190032B</t>
  </si>
  <si>
    <t>C301LV190032</t>
  </si>
  <si>
    <t>C301PDT190052</t>
  </si>
  <si>
    <t>C301PDT190063</t>
  </si>
  <si>
    <t>C301PDT190076</t>
  </si>
  <si>
    <t>C301PDT190080</t>
  </si>
  <si>
    <t>C301PDT190087</t>
  </si>
  <si>
    <t>C301PDT190091</t>
  </si>
  <si>
    <t>C301PDT190096</t>
  </si>
  <si>
    <t>C301PT190042</t>
  </si>
  <si>
    <t>C301PT190046</t>
  </si>
  <si>
    <t>C301PT190053</t>
  </si>
  <si>
    <t>C301PT190060</t>
  </si>
  <si>
    <t>C301PT190067</t>
  </si>
  <si>
    <t>C301PT190074</t>
  </si>
  <si>
    <t>C301PT190075</t>
  </si>
  <si>
    <t>C301PT190084</t>
  </si>
  <si>
    <t>C301PT190092</t>
  </si>
  <si>
    <t>C301PT190103</t>
  </si>
  <si>
    <t>C301PV190042</t>
  </si>
  <si>
    <t>C301TE190016</t>
  </si>
  <si>
    <t>C301TE190018</t>
  </si>
  <si>
    <t>C301TE190019</t>
  </si>
  <si>
    <t>C301TE190020</t>
  </si>
  <si>
    <t>C301TE190023</t>
  </si>
  <si>
    <t>C301TE190024</t>
  </si>
  <si>
    <t>C301TE190027</t>
  </si>
  <si>
    <t>C301TE190028</t>
  </si>
  <si>
    <t>C301TE190032</t>
  </si>
  <si>
    <t>C301TE190033</t>
  </si>
  <si>
    <t>C301TE190034</t>
  </si>
  <si>
    <t>C301TE190037</t>
  </si>
  <si>
    <t>C301TE190038</t>
  </si>
  <si>
    <t>C301TE190041</t>
  </si>
  <si>
    <t>C301TT190016</t>
  </si>
  <si>
    <t>C301TT190017</t>
  </si>
  <si>
    <t>C301TT190018</t>
  </si>
  <si>
    <t>C301TT190020</t>
  </si>
  <si>
    <t>C301TT190024</t>
  </si>
  <si>
    <t>C301TT190027</t>
  </si>
  <si>
    <t>C301TT190029</t>
  </si>
  <si>
    <t>C301TT190030</t>
  </si>
  <si>
    <t>C301TT190031</t>
  </si>
  <si>
    <t>C301TT190032</t>
  </si>
  <si>
    <t>C301TT190034</t>
  </si>
  <si>
    <t>C301TT190037</t>
  </si>
  <si>
    <t>C301TT190038</t>
  </si>
  <si>
    <t>C301TT190042</t>
  </si>
  <si>
    <t>C301XY190003</t>
  </si>
  <si>
    <t>C301XY190004</t>
  </si>
  <si>
    <t>C301LT150011A</t>
  </si>
  <si>
    <t>C301LT150011B</t>
  </si>
  <si>
    <t>C301FT150004</t>
  </si>
  <si>
    <t>C301PT150071</t>
  </si>
  <si>
    <t>C301FV200007</t>
  </si>
  <si>
    <t>C301FV200009</t>
  </si>
  <si>
    <t>C301LI200016B</t>
  </si>
  <si>
    <t>C301PT090029</t>
  </si>
  <si>
    <t>JWCRC301GH00001E1</t>
  </si>
  <si>
    <t>C301XY200001A</t>
  </si>
  <si>
    <t>C301XY200002</t>
  </si>
  <si>
    <t>C301XY200003</t>
  </si>
  <si>
    <t>C301XY200004</t>
  </si>
  <si>
    <t>C301XY010501</t>
  </si>
  <si>
    <t>C301XY010502</t>
  </si>
  <si>
    <t>C301XY010503</t>
  </si>
  <si>
    <t>C301XY010504</t>
  </si>
  <si>
    <t>C301AT110005</t>
  </si>
  <si>
    <t>C301XY010506</t>
  </si>
  <si>
    <t>C301XY010508</t>
  </si>
  <si>
    <t>C301XY010509</t>
  </si>
  <si>
    <t>C301XY010510</t>
  </si>
  <si>
    <t>C301XY010511</t>
  </si>
  <si>
    <t>C301AT110001</t>
  </si>
  <si>
    <t>JWCRC301JH00001AX1</t>
  </si>
  <si>
    <t>JWCRC301JH00003AX1</t>
  </si>
  <si>
    <t>JWCRC301JH00001EX1</t>
  </si>
  <si>
    <t>JWCRC301JH00002EX1</t>
  </si>
  <si>
    <t>JWCRC301JH00003EX1</t>
  </si>
  <si>
    <t>JWCRC301GG00002E1</t>
  </si>
  <si>
    <t>JWCRC301JH00005EX1</t>
  </si>
  <si>
    <t>JWCRC301JH00006EX1</t>
  </si>
  <si>
    <t>C301LDT171005A</t>
  </si>
  <si>
    <t>C301LDT171005B</t>
  </si>
  <si>
    <t>C301LDV171005</t>
  </si>
  <si>
    <t>C301PT171004</t>
  </si>
  <si>
    <t>JWCRC301GE00002EX1</t>
  </si>
  <si>
    <t>JWCRC301GE00003EX1</t>
  </si>
  <si>
    <t>JWCRC301GH00001EX1</t>
  </si>
  <si>
    <t>JWCRC301GH00002EX1</t>
  </si>
  <si>
    <t>JWCRC301GH00003EX1</t>
  </si>
  <si>
    <t>C301FT110019A</t>
  </si>
  <si>
    <t>C301PDT110031A</t>
  </si>
  <si>
    <t>C301TT110042A</t>
  </si>
  <si>
    <t>C301TT110042B</t>
  </si>
  <si>
    <t>C301PDT110031B</t>
  </si>
  <si>
    <t>C301FT110019B</t>
  </si>
  <si>
    <t>C301FT110019C</t>
  </si>
  <si>
    <t>C301PDT110031C</t>
  </si>
  <si>
    <t>C301TT110042C</t>
  </si>
  <si>
    <t>C301TT110026A</t>
  </si>
  <si>
    <t>C301PT110047A</t>
  </si>
  <si>
    <t>C301PT110047B</t>
  </si>
  <si>
    <t>C301PT110047C</t>
  </si>
  <si>
    <t>C301TT110010A</t>
  </si>
  <si>
    <t>C301TT110010B</t>
  </si>
  <si>
    <t>C301TT110010C</t>
  </si>
  <si>
    <t>C301FT171003A</t>
  </si>
  <si>
    <t>C301FV171003</t>
  </si>
  <si>
    <t>C301FT171004</t>
  </si>
  <si>
    <t>C301FV171004</t>
  </si>
  <si>
    <t>C301LT171011</t>
  </si>
  <si>
    <t>C301LT171012</t>
  </si>
  <si>
    <t>C301TT171002</t>
  </si>
  <si>
    <t>C301FT171009</t>
  </si>
  <si>
    <t>C301LT171008</t>
  </si>
  <si>
    <t>C301LI171008B</t>
  </si>
  <si>
    <t>C301LI171010B</t>
  </si>
  <si>
    <t>C301LT171010</t>
  </si>
  <si>
    <t>C301PT110022</t>
  </si>
  <si>
    <t>C301TT110044</t>
  </si>
  <si>
    <t>C301PDT110034</t>
  </si>
  <si>
    <t>C301ZSH200003</t>
  </si>
  <si>
    <t>C301ZSH200004</t>
  </si>
  <si>
    <t>C301ZSH200005</t>
  </si>
  <si>
    <t>C301ZSH200007</t>
  </si>
  <si>
    <t>C301ZSL200002</t>
  </si>
  <si>
    <t>C301ZSL200003</t>
  </si>
  <si>
    <t>C301FT110013</t>
  </si>
  <si>
    <t>C301FV110013</t>
  </si>
  <si>
    <t>C301LT110008A</t>
  </si>
  <si>
    <t>C301LT110008B</t>
  </si>
  <si>
    <t>C301LT110006A</t>
  </si>
  <si>
    <t>C301LT110006B</t>
  </si>
  <si>
    <t>C301LV110006</t>
  </si>
  <si>
    <t>C301TT110055</t>
  </si>
  <si>
    <t>C301TT110056</t>
  </si>
  <si>
    <t>C301TT110054</t>
  </si>
  <si>
    <t>C301TT110059</t>
  </si>
  <si>
    <t>C301PT110039</t>
  </si>
  <si>
    <t>JWCRC301DF00001EX1</t>
  </si>
  <si>
    <t>C301LT171007</t>
  </si>
  <si>
    <t>JWCRC301JF00001CX1</t>
  </si>
  <si>
    <t>JWCRC301DD00001AX1</t>
  </si>
  <si>
    <t>C301FT150002</t>
  </si>
  <si>
    <t>C301TT150014</t>
  </si>
  <si>
    <t>C301TT150015</t>
  </si>
  <si>
    <t>C301TT150016</t>
  </si>
  <si>
    <t>C301TT150017</t>
  </si>
  <si>
    <t>C301TT150021</t>
  </si>
  <si>
    <t>C301TT150062</t>
  </si>
  <si>
    <t>C301PDT150011</t>
  </si>
  <si>
    <t>C301PT150010A</t>
  </si>
  <si>
    <t>C301PT150010B</t>
  </si>
  <si>
    <t>C301PT150010C</t>
  </si>
  <si>
    <t>C301PT150021</t>
  </si>
  <si>
    <t>C301LT150007A</t>
  </si>
  <si>
    <t>C301LT150007B</t>
  </si>
  <si>
    <t>C301LT150009A</t>
  </si>
  <si>
    <t>C301LT150013A</t>
  </si>
  <si>
    <t>C301LT150013B</t>
  </si>
  <si>
    <t>C301XZSC150002</t>
  </si>
  <si>
    <t>C301XZSO150002</t>
  </si>
  <si>
    <t>C301XY150001</t>
  </si>
  <si>
    <t>C301XY150002</t>
  </si>
  <si>
    <t>C301XY150003</t>
  </si>
  <si>
    <t>C301LT110004A</t>
  </si>
  <si>
    <t>C301LT110004B</t>
  </si>
  <si>
    <t>C301LV110004</t>
  </si>
  <si>
    <t>C301PT110027</t>
  </si>
  <si>
    <t>C301TT110014</t>
  </si>
  <si>
    <t>C301TT110018A</t>
  </si>
  <si>
    <t>C301TT110019</t>
  </si>
  <si>
    <t>C301TT110048</t>
  </si>
  <si>
    <t>C301TT110065A</t>
  </si>
  <si>
    <t>C301TV110018</t>
  </si>
  <si>
    <t>C301TV110065</t>
  </si>
  <si>
    <t>C301XY171001</t>
  </si>
  <si>
    <t>C301XY171002</t>
  </si>
  <si>
    <t>C301XY171003</t>
  </si>
  <si>
    <t>C301XY171004</t>
  </si>
  <si>
    <t>C301TT110004</t>
  </si>
  <si>
    <t>C301LI190025B</t>
  </si>
  <si>
    <t>C301LI190026B</t>
  </si>
  <si>
    <t>C301AT190009</t>
  </si>
  <si>
    <t>JWCRC301GA00001AX1</t>
  </si>
  <si>
    <t>C301PDT110028</t>
  </si>
  <si>
    <t>C301HV050006</t>
  </si>
  <si>
    <t>C301XY150004</t>
  </si>
  <si>
    <t>C301XY150005</t>
  </si>
  <si>
    <t>C301XY150006</t>
  </si>
  <si>
    <t>C301XY150008</t>
  </si>
  <si>
    <t>C301XY150009</t>
  </si>
  <si>
    <t>C301XY150010</t>
  </si>
  <si>
    <t>C301XY150011</t>
  </si>
  <si>
    <t>C301XY150012</t>
  </si>
  <si>
    <t>C301PV150035</t>
  </si>
  <si>
    <t>C301PV150050</t>
  </si>
  <si>
    <t>C301PV150057</t>
  </si>
  <si>
    <t>C301TT150025</t>
  </si>
  <si>
    <t>C301TT150026</t>
  </si>
  <si>
    <t>C301TT150027</t>
  </si>
  <si>
    <t>C301TT150028A</t>
  </si>
  <si>
    <t>C301TT150029</t>
  </si>
  <si>
    <t>C301TT150030</t>
  </si>
  <si>
    <t>C301TT150031</t>
  </si>
  <si>
    <t>C301TT150034</t>
  </si>
  <si>
    <t>C301TT150040</t>
  </si>
  <si>
    <t>C301TT150041</t>
  </si>
  <si>
    <t>C301TT150043</t>
  </si>
  <si>
    <t>C301TT150045</t>
  </si>
  <si>
    <t>C301TT150048</t>
  </si>
  <si>
    <t>C301TT150052</t>
  </si>
  <si>
    <t>C301TT150063</t>
  </si>
  <si>
    <t>JWCRC301GA00001CX1</t>
  </si>
  <si>
    <t>C301XY120006A</t>
  </si>
  <si>
    <t>JWCRC301GK00001CX1</t>
  </si>
  <si>
    <t>C301TT120023</t>
  </si>
  <si>
    <t>C301TT120025</t>
  </si>
  <si>
    <t>C301TT120028</t>
  </si>
  <si>
    <t>C301TT120030</t>
  </si>
  <si>
    <t>C301TT120032</t>
  </si>
  <si>
    <t>C301TT120033</t>
  </si>
  <si>
    <t>C301TT120036</t>
  </si>
  <si>
    <t>C301TT120041</t>
  </si>
  <si>
    <t>C301TT120042A</t>
  </si>
  <si>
    <t>C301TT120043</t>
  </si>
  <si>
    <t>C301TT120046</t>
  </si>
  <si>
    <t>C301TT120059</t>
  </si>
  <si>
    <t>C301TT120060</t>
  </si>
  <si>
    <t>C301TT120012</t>
  </si>
  <si>
    <t>C301TT120013</t>
  </si>
  <si>
    <t>C301LT120017A</t>
  </si>
  <si>
    <t>C301LT120017B</t>
  </si>
  <si>
    <t>C301LT120017C</t>
  </si>
  <si>
    <t>JWCRC301GL00001E1</t>
  </si>
  <si>
    <t>C301LT120033A</t>
  </si>
  <si>
    <t>C301LT120013A</t>
  </si>
  <si>
    <t>C301LT120013B</t>
  </si>
  <si>
    <t>C301LT120013C</t>
  </si>
  <si>
    <t>C301AT120004</t>
  </si>
  <si>
    <t>C301XZSC040800</t>
  </si>
  <si>
    <t>C301XY040001</t>
  </si>
  <si>
    <t>C301XY040002</t>
  </si>
  <si>
    <t>C301XY040003A</t>
  </si>
  <si>
    <t>C301XY040004A</t>
  </si>
  <si>
    <t>C301XY040005</t>
  </si>
  <si>
    <t>C301XY040006</t>
  </si>
  <si>
    <t>C301XY040007A</t>
  </si>
  <si>
    <t>C301XY040008A</t>
  </si>
  <si>
    <t>C301XY040009</t>
  </si>
  <si>
    <t>C301XY040010</t>
  </si>
  <si>
    <t>C301XY040800</t>
  </si>
  <si>
    <t>C301XY040801</t>
  </si>
  <si>
    <t>C301XY050001</t>
  </si>
  <si>
    <t>C301XY050002</t>
  </si>
  <si>
    <t>C301XY050003</t>
  </si>
  <si>
    <t>C301XY050004</t>
  </si>
  <si>
    <t>C301XY050005</t>
  </si>
  <si>
    <t>C301XY050006</t>
  </si>
  <si>
    <t>C301XY050007</t>
  </si>
  <si>
    <t>C301XY050008</t>
  </si>
  <si>
    <t>C301XY050009</t>
  </si>
  <si>
    <t>C301XY060001A</t>
  </si>
  <si>
    <t>C301XY060002</t>
  </si>
  <si>
    <t>C301XY060003</t>
  </si>
  <si>
    <t>C301XY060004</t>
  </si>
  <si>
    <t>C301XY060005</t>
  </si>
  <si>
    <t>C301XY060006</t>
  </si>
  <si>
    <t>C301XY060007</t>
  </si>
  <si>
    <t>C301PT040019</t>
  </si>
  <si>
    <t>C301PT040020</t>
  </si>
  <si>
    <t>C301XZSO040800</t>
  </si>
  <si>
    <t>C301PT120055</t>
  </si>
  <si>
    <t>C301FT130003</t>
  </si>
  <si>
    <t>C301PT120052</t>
  </si>
  <si>
    <t>C301FV130007</t>
  </si>
  <si>
    <t>C301AT130005A</t>
  </si>
  <si>
    <t>JWCRC301GC00003E1</t>
  </si>
  <si>
    <t>C301TV130012</t>
  </si>
  <si>
    <t>C301FT120020</t>
  </si>
  <si>
    <t>C301FT120022</t>
  </si>
  <si>
    <t>C301FT120023</t>
  </si>
  <si>
    <t>C301FT120029</t>
  </si>
  <si>
    <t>C301FT120030</t>
  </si>
  <si>
    <t>C301FT120031</t>
  </si>
  <si>
    <t>C301FT120032</t>
  </si>
  <si>
    <t>C301FV120022</t>
  </si>
  <si>
    <t>C301FV120023</t>
  </si>
  <si>
    <t>C301TT130009A</t>
  </si>
  <si>
    <t>C301HV120002</t>
  </si>
  <si>
    <t>C301HV120004</t>
  </si>
  <si>
    <t>C301HV120007</t>
  </si>
  <si>
    <t>C301HV120008</t>
  </si>
  <si>
    <t>C301HV120009</t>
  </si>
  <si>
    <t>C301HV120011</t>
  </si>
  <si>
    <t>C301TT130012A</t>
  </si>
  <si>
    <t>C301HV120013</t>
  </si>
  <si>
    <t>C301LI120032B</t>
  </si>
  <si>
    <t>C301TV130009</t>
  </si>
  <si>
    <t>C301LT120011A</t>
  </si>
  <si>
    <t>C301LT120011B</t>
  </si>
  <si>
    <t>C301LT120018</t>
  </si>
  <si>
    <t>C301LT120020A</t>
  </si>
  <si>
    <t>C301LT120020B</t>
  </si>
  <si>
    <t>C301LT120022</t>
  </si>
  <si>
    <t>C301LT120026A</t>
  </si>
  <si>
    <t>C301LT120026B</t>
  </si>
  <si>
    <t>C301LT120030</t>
  </si>
  <si>
    <t>C301LT120031</t>
  </si>
  <si>
    <t>C301LT120032</t>
  </si>
  <si>
    <t>C301LT120037</t>
  </si>
  <si>
    <t>C301LT120038</t>
  </si>
  <si>
    <t>C301FT130011</t>
  </si>
  <si>
    <t>C301LV120011</t>
  </si>
  <si>
    <t>C301LV120026</t>
  </si>
  <si>
    <t>C301PDT120028</t>
  </si>
  <si>
    <t>C301PDT120039</t>
  </si>
  <si>
    <t>C301PDT120040</t>
  </si>
  <si>
    <t>C301PDT120061</t>
  </si>
  <si>
    <t>C301PDT120084</t>
  </si>
  <si>
    <t>C301FV130011</t>
  </si>
  <si>
    <t>C301PT120059</t>
  </si>
  <si>
    <t>C301PT120060</t>
  </si>
  <si>
    <t>C301PT120064</t>
  </si>
  <si>
    <t>C301PT120065</t>
  </si>
  <si>
    <t>C301PT120071</t>
  </si>
  <si>
    <t>C301PT120076</t>
  </si>
  <si>
    <t>C301PT120077</t>
  </si>
  <si>
    <t>C301PT120078</t>
  </si>
  <si>
    <t>C301PT120093</t>
  </si>
  <si>
    <t>C301PT120104</t>
  </si>
  <si>
    <t>C301PT120105</t>
  </si>
  <si>
    <t>C301PV120060</t>
  </si>
  <si>
    <t>C301PV120064</t>
  </si>
  <si>
    <t>C301PDT190027</t>
  </si>
  <si>
    <t>C301TV120042</t>
  </si>
  <si>
    <t>C301TV120043</t>
  </si>
  <si>
    <t>C301HV130001</t>
  </si>
  <si>
    <t>C301PT040039A</t>
  </si>
  <si>
    <t>C301PT040039B</t>
  </si>
  <si>
    <t>C301PT040039C</t>
  </si>
  <si>
    <t>C301FV130020A</t>
  </si>
  <si>
    <t>C301TT130038</t>
  </si>
  <si>
    <t>C301TV130038A</t>
  </si>
  <si>
    <t>JWCRC301HK00002AX1</t>
  </si>
  <si>
    <t>C301FT130020</t>
  </si>
  <si>
    <t>JWCRC301GC00001EX1</t>
  </si>
  <si>
    <t>C301HY040013</t>
  </si>
  <si>
    <t>C301HY040014</t>
  </si>
  <si>
    <t>C301HY130001</t>
  </si>
  <si>
    <t>C301HY130004</t>
  </si>
  <si>
    <t>C301TY130012</t>
  </si>
  <si>
    <t>JWCRC301HL00001AX1</t>
  </si>
  <si>
    <t>C301XY130010</t>
  </si>
  <si>
    <t>JWCRC301HL00003AX1</t>
  </si>
  <si>
    <t>C301FT130008</t>
  </si>
  <si>
    <t>C301PT130018</t>
  </si>
  <si>
    <t>C301FT050002</t>
  </si>
  <si>
    <t>C301FT050003</t>
  </si>
  <si>
    <t>C301TT050005</t>
  </si>
  <si>
    <t>C301TT050009</t>
  </si>
  <si>
    <t>C301TT050013</t>
  </si>
  <si>
    <t>C301LT120036</t>
  </si>
  <si>
    <t>C301LT130011A</t>
  </si>
  <si>
    <t>C301LT130011B</t>
  </si>
  <si>
    <t>C301LV130011</t>
  </si>
  <si>
    <t>JWCRC301FP00001EX1</t>
  </si>
  <si>
    <t>C301LT130013A</t>
  </si>
  <si>
    <t>C301LT130013B</t>
  </si>
  <si>
    <t>C301LV130013</t>
  </si>
  <si>
    <t>C301FT050004</t>
  </si>
  <si>
    <t>C301LT130031A</t>
  </si>
  <si>
    <t>C301LT130031B</t>
  </si>
  <si>
    <t>C301LV130031</t>
  </si>
  <si>
    <t>C301PT050010</t>
  </si>
  <si>
    <t>C301LT130025A</t>
  </si>
  <si>
    <t>C301LT130025B</t>
  </si>
  <si>
    <t>C301LV130025</t>
  </si>
  <si>
    <t>C301XZSO160002</t>
  </si>
  <si>
    <t>C301XZSO160003</t>
  </si>
  <si>
    <t>C301XZSC160002</t>
  </si>
  <si>
    <t>C301XZSC160003</t>
  </si>
  <si>
    <t>C301XY160002</t>
  </si>
  <si>
    <t>C301XY160003</t>
  </si>
  <si>
    <t>C301TT160012</t>
  </si>
  <si>
    <t>C301TT160014</t>
  </si>
  <si>
    <t>C301FT050013</t>
  </si>
  <si>
    <t>C301FT050014</t>
  </si>
  <si>
    <t>C301LT130033A</t>
  </si>
  <si>
    <t>C301LT130033B</t>
  </si>
  <si>
    <t>C301LV130033</t>
  </si>
  <si>
    <t>C301TT050038A</t>
  </si>
  <si>
    <t>C301PDT050035A</t>
  </si>
  <si>
    <t>C301PDT050035B</t>
  </si>
  <si>
    <t>C301PDT050035C</t>
  </si>
  <si>
    <t>C301FT060006</t>
  </si>
  <si>
    <t>C301PT160023</t>
  </si>
  <si>
    <t>C301PT160025</t>
  </si>
  <si>
    <t>C301TT160013</t>
  </si>
  <si>
    <t>C301TT160015</t>
  </si>
  <si>
    <t>C301FT160003</t>
  </si>
  <si>
    <t>C301FV160003</t>
  </si>
  <si>
    <t>C301FT160501</t>
  </si>
  <si>
    <t>C301FV160501</t>
  </si>
  <si>
    <t>C301TT060002A</t>
  </si>
  <si>
    <t>C301FT060003</t>
  </si>
  <si>
    <t>C301LT160003A</t>
  </si>
  <si>
    <t>C301LT160003B</t>
  </si>
  <si>
    <t>C301TT160016</t>
  </si>
  <si>
    <t>C301TT160017</t>
  </si>
  <si>
    <t>C301TT160018</t>
  </si>
  <si>
    <t>C301TT130061A</t>
  </si>
  <si>
    <t>C301TT130063B</t>
  </si>
  <si>
    <t>C301TT130064B</t>
  </si>
  <si>
    <t>C301TT130065B</t>
  </si>
  <si>
    <t>C301TT130066B</t>
  </si>
  <si>
    <t>C301TT130067B</t>
  </si>
  <si>
    <t>C301TT130068B</t>
  </si>
  <si>
    <t>C301TT130069B</t>
  </si>
  <si>
    <t>C301TT130070B</t>
  </si>
  <si>
    <t>C301TT130062B</t>
  </si>
  <si>
    <t>C301TT130061B</t>
  </si>
  <si>
    <t>C301TT160005</t>
  </si>
  <si>
    <t>C301TT160006</t>
  </si>
  <si>
    <t>C301TT160004</t>
  </si>
  <si>
    <t>JWCRC301HE00002AX1</t>
  </si>
  <si>
    <t>JWCRC301HL00004AX1</t>
  </si>
  <si>
    <t>JWCRC301HM00001AX1</t>
  </si>
  <si>
    <t>C301TE120041</t>
  </si>
  <si>
    <t>C301TE120043</t>
  </si>
  <si>
    <t>C301TE120059</t>
  </si>
  <si>
    <t>C301TE120060</t>
  </si>
  <si>
    <t>C301FT150005</t>
  </si>
  <si>
    <t>C301FT150006</t>
  </si>
  <si>
    <t>C301FT150010</t>
  </si>
  <si>
    <t>C301FT150011</t>
  </si>
  <si>
    <t>C301FT150015</t>
  </si>
  <si>
    <t>C301LI150022B</t>
  </si>
  <si>
    <t>C301LI150023B</t>
  </si>
  <si>
    <t>C301LI150024B</t>
  </si>
  <si>
    <t>C301LI150025B</t>
  </si>
  <si>
    <t>C301LT150015A</t>
  </si>
  <si>
    <t>C301LT150015B</t>
  </si>
  <si>
    <t>C301LT150017A</t>
  </si>
  <si>
    <t>C301LT150024</t>
  </si>
  <si>
    <t>C301LT150025</t>
  </si>
  <si>
    <t>C301LT150026B</t>
  </si>
  <si>
    <t>C301PDT150030</t>
  </si>
  <si>
    <t>C301PDT150047</t>
  </si>
  <si>
    <t>C301PDT150048</t>
  </si>
  <si>
    <t>C301PDT150053</t>
  </si>
  <si>
    <t>C301PI150045B</t>
  </si>
  <si>
    <t>C301PI150046B</t>
  </si>
  <si>
    <t>C301PT150026A</t>
  </si>
  <si>
    <t>C301PT150026B</t>
  </si>
  <si>
    <t>C301PT150026C</t>
  </si>
  <si>
    <t>C301PT150035</t>
  </si>
  <si>
    <t>C301PT150036</t>
  </si>
  <si>
    <t>C301PT150045</t>
  </si>
  <si>
    <t>C301PT150046</t>
  </si>
  <si>
    <t>C301PT150049A</t>
  </si>
  <si>
    <t>C301PT150049B</t>
  </si>
  <si>
    <t>C301PT150049C</t>
  </si>
  <si>
    <t>C301PT150050</t>
  </si>
  <si>
    <t>C301PT150056</t>
  </si>
  <si>
    <t>C301PT150057</t>
  </si>
  <si>
    <t>C301PT150058</t>
  </si>
  <si>
    <t>C301PT150072</t>
  </si>
  <si>
    <t>C301PT150073</t>
  </si>
  <si>
    <t>C301HV150003</t>
  </si>
  <si>
    <t>C301HV150004</t>
  </si>
  <si>
    <t>C301HV150005</t>
  </si>
  <si>
    <t>C301TT130071B</t>
  </si>
  <si>
    <t>C301TT130072B</t>
  </si>
  <si>
    <t>C301TT130073B</t>
  </si>
  <si>
    <t>C301TT130074B</t>
  </si>
  <si>
    <t>C301TT130075B</t>
  </si>
  <si>
    <t>C301TT130076B</t>
  </si>
  <si>
    <t>C301TT130077B</t>
  </si>
  <si>
    <t>C301TT130078B</t>
  </si>
  <si>
    <t>C301TT130079B</t>
  </si>
  <si>
    <t>C301TT130080B</t>
  </si>
  <si>
    <t>JWCRC301DC00003AX1</t>
  </si>
  <si>
    <t>C301TV130047A</t>
  </si>
  <si>
    <t>JWCRC301DC00002CX1</t>
  </si>
  <si>
    <t>C301FT130027</t>
  </si>
  <si>
    <t>C301FV130027A</t>
  </si>
  <si>
    <t>JWCRC301DC00001EX1</t>
  </si>
  <si>
    <t>JWCRC301DC00002EX1</t>
  </si>
  <si>
    <t>JWCRC301DC00003EX1</t>
  </si>
  <si>
    <t>C301TT130062A</t>
  </si>
  <si>
    <t>C301TT130063A</t>
  </si>
  <si>
    <t>C301TT130064A</t>
  </si>
  <si>
    <t>C301TT130065A</t>
  </si>
  <si>
    <t>C301TT130066A</t>
  </si>
  <si>
    <t>C301TT130067A</t>
  </si>
  <si>
    <t>C301TT130068A</t>
  </si>
  <si>
    <t>C301TT130069A</t>
  </si>
  <si>
    <t>C301TT130070A</t>
  </si>
  <si>
    <t>C301TT130071A</t>
  </si>
  <si>
    <t>C301TT130072A</t>
  </si>
  <si>
    <t>C301TT130073A</t>
  </si>
  <si>
    <t>C301TT130074A</t>
  </si>
  <si>
    <t>C301TT130075A</t>
  </si>
  <si>
    <t>C301TT130076A</t>
  </si>
  <si>
    <t>C301TT130077A</t>
  </si>
  <si>
    <t>C301TT130078A</t>
  </si>
  <si>
    <t>C301TT130079A</t>
  </si>
  <si>
    <t>C301TT130080A</t>
  </si>
  <si>
    <t>C301PDT090042</t>
  </si>
  <si>
    <t>C301TT130081A</t>
  </si>
  <si>
    <t>C301TT130082A</t>
  </si>
  <si>
    <t>C301TT130083A</t>
  </si>
  <si>
    <t>C301TT130084A</t>
  </si>
  <si>
    <t>C301TT130085A</t>
  </si>
  <si>
    <t>C301TT130086A</t>
  </si>
  <si>
    <t>C301TT130087A</t>
  </si>
  <si>
    <t>C301TT130088A</t>
  </si>
  <si>
    <t>C301TT130089A</t>
  </si>
  <si>
    <t>C301TT130090A</t>
  </si>
  <si>
    <t>C301TT130100A</t>
  </si>
  <si>
    <t>C301TT130091A</t>
  </si>
  <si>
    <t>C301TT130092A</t>
  </si>
  <si>
    <t>C301TT130093A</t>
  </si>
  <si>
    <t>C301TT130094A</t>
  </si>
  <si>
    <t>C301TT130095A</t>
  </si>
  <si>
    <t>C301TT130096A</t>
  </si>
  <si>
    <t>C301TT130097A</t>
  </si>
  <si>
    <t>C301TT130098A</t>
  </si>
  <si>
    <t>C301TT130099A</t>
  </si>
  <si>
    <t>C301HV090008</t>
  </si>
  <si>
    <t>C301EV110001</t>
  </si>
  <si>
    <t>C301EV110002</t>
  </si>
  <si>
    <t>C301EV110003</t>
  </si>
  <si>
    <t>C301EV110004</t>
  </si>
  <si>
    <t>C301EV110005</t>
  </si>
  <si>
    <t>C301EV110006</t>
  </si>
  <si>
    <t>C301EV110007</t>
  </si>
  <si>
    <t>C301XY130007</t>
  </si>
  <si>
    <t>C301XY130011</t>
  </si>
  <si>
    <t>JWCRC301HC00001EX1</t>
  </si>
  <si>
    <t>JWCRC301HC00002EX1</t>
  </si>
  <si>
    <t>JWCRC301HC00003EX1</t>
  </si>
  <si>
    <t>JWCRC301GF00001AX1</t>
  </si>
  <si>
    <t>JWCRC301HC00001E1</t>
  </si>
  <si>
    <t>JWCRC301HH00002AX1</t>
  </si>
  <si>
    <t>JWCRC301HH00002CX1</t>
  </si>
  <si>
    <t>JWCRC301HC00002AX1</t>
  </si>
  <si>
    <t>JWCRC301HC00002CX1</t>
  </si>
  <si>
    <t>JWCRC301HC00004EX1</t>
  </si>
  <si>
    <t>JWCRC301HC00005EX1</t>
  </si>
  <si>
    <t>JWCRC301HC00006EX1</t>
  </si>
  <si>
    <t>C301FI130005B</t>
  </si>
  <si>
    <t>C301FV130001</t>
  </si>
  <si>
    <t>JWCRC301HC00003CX1</t>
  </si>
  <si>
    <t>C301PT176005</t>
  </si>
  <si>
    <t>C301FT130001</t>
  </si>
  <si>
    <t>C301FI130006B</t>
  </si>
  <si>
    <t>C301FT130002</t>
  </si>
  <si>
    <t>C301FT176001</t>
  </si>
  <si>
    <t>C301LT177001A</t>
  </si>
  <si>
    <t>C301LT177001B</t>
  </si>
  <si>
    <t>C301LT177003A</t>
  </si>
  <si>
    <t>C301LT177003B</t>
  </si>
  <si>
    <t>C301TT177001</t>
  </si>
  <si>
    <t>C301TT177007</t>
  </si>
  <si>
    <t>C301TT177003</t>
  </si>
  <si>
    <t>C301PT177003</t>
  </si>
  <si>
    <t>C301LT177005A</t>
  </si>
  <si>
    <t>C301LT177005B</t>
  </si>
  <si>
    <t>C301FT177001</t>
  </si>
  <si>
    <t>C301LT177007B</t>
  </si>
  <si>
    <t>C301LV177007</t>
  </si>
  <si>
    <t>C301LT177010</t>
  </si>
  <si>
    <t>C301LT177013A</t>
  </si>
  <si>
    <t>C301LT177013B</t>
  </si>
  <si>
    <t>C301LV177013</t>
  </si>
  <si>
    <t>C301FT177006</t>
  </si>
  <si>
    <t>C301LT177016</t>
  </si>
  <si>
    <t>C301FT177005</t>
  </si>
  <si>
    <t>C301LI170018B</t>
  </si>
  <si>
    <t>C301LT170018</t>
  </si>
  <si>
    <t>C301FV170022</t>
  </si>
  <si>
    <t>C301LV170009</t>
  </si>
  <si>
    <t>C301TV170003</t>
  </si>
  <si>
    <t>C301TT170003</t>
  </si>
  <si>
    <t>C301FT170010</t>
  </si>
  <si>
    <t>C301PV170025A</t>
  </si>
  <si>
    <t>C301PV170025B</t>
  </si>
  <si>
    <t>C301PT170025</t>
  </si>
  <si>
    <t>C301FT170003</t>
  </si>
  <si>
    <t>C301FT173012</t>
  </si>
  <si>
    <t>C301FV173012</t>
  </si>
  <si>
    <t>C301LI170001</t>
  </si>
  <si>
    <t>C301FV170001</t>
  </si>
  <si>
    <t>C301LT130001A</t>
  </si>
  <si>
    <t>C301LT130001B</t>
  </si>
  <si>
    <t>C301LT130004A</t>
  </si>
  <si>
    <t>C301LT130004B</t>
  </si>
  <si>
    <t>C301LT130005A</t>
  </si>
  <si>
    <t>C301LT130007A</t>
  </si>
  <si>
    <t>C301LT170003</t>
  </si>
  <si>
    <t>C301LV130005</t>
  </si>
  <si>
    <t>C301LV130007</t>
  </si>
  <si>
    <t>C301TT130001</t>
  </si>
  <si>
    <t>C301TT130002</t>
  </si>
  <si>
    <t>C301TT130003</t>
  </si>
  <si>
    <t>C301HV170001</t>
  </si>
  <si>
    <t>C301PT170016</t>
  </si>
  <si>
    <t>C301PV170016A</t>
  </si>
  <si>
    <t>C301PV170016B</t>
  </si>
  <si>
    <t>C301HV170002</t>
  </si>
  <si>
    <t>C301LT170005</t>
  </si>
  <si>
    <t>C301PT170031</t>
  </si>
  <si>
    <t>C301PV170031A</t>
  </si>
  <si>
    <t>C301PV170031B</t>
  </si>
  <si>
    <t>C301LT170010</t>
  </si>
  <si>
    <t>C301TT174003</t>
  </si>
  <si>
    <t>C301LT170002</t>
  </si>
  <si>
    <t>C301XZSC170001</t>
  </si>
  <si>
    <t>C301XZSO170001</t>
  </si>
  <si>
    <t>C301XY170001</t>
  </si>
  <si>
    <t>C301LV130004</t>
  </si>
  <si>
    <t>C301LT130007B</t>
  </si>
  <si>
    <t>C301LT130005B</t>
  </si>
  <si>
    <t>C301FT130014</t>
  </si>
  <si>
    <t>C301LT130015A</t>
  </si>
  <si>
    <t>C301LT130015B</t>
  </si>
  <si>
    <t>C301LT130017A</t>
  </si>
  <si>
    <t>C301LT130017B</t>
  </si>
  <si>
    <t>C301LT130019A</t>
  </si>
  <si>
    <t>C301LT130019B</t>
  </si>
  <si>
    <t>C301LV130015</t>
  </si>
  <si>
    <t>C301LV130017</t>
  </si>
  <si>
    <t>C301EHS400131</t>
  </si>
  <si>
    <t>C301FV130014</t>
  </si>
  <si>
    <t>C301FI130018B</t>
  </si>
  <si>
    <t>C301FI130019B</t>
  </si>
  <si>
    <t>C301LT130022A</t>
  </si>
  <si>
    <t>C301LT130022B</t>
  </si>
  <si>
    <t>JWCRC301HC00010EX1</t>
  </si>
  <si>
    <t>C301LV130022</t>
  </si>
  <si>
    <t>JWCRC301HC00011EX1</t>
  </si>
  <si>
    <t>JWCRC301HC00012EX1</t>
  </si>
  <si>
    <t>C301TT130031</t>
  </si>
  <si>
    <t>C301TT130032</t>
  </si>
  <si>
    <t>C301TT130033</t>
  </si>
  <si>
    <t>JWCRC301EC00001EX1</t>
  </si>
  <si>
    <t>JWCRC301HC00002E1</t>
  </si>
  <si>
    <t>JWCRC301HD00001EX1</t>
  </si>
  <si>
    <t>JWCRC301HD00002EX1</t>
  </si>
  <si>
    <t>JWCRC301HD00003EX1</t>
  </si>
  <si>
    <t>C301LI170003B</t>
  </si>
  <si>
    <t>C301PT090001A</t>
  </si>
  <si>
    <t>C301PT090001B</t>
  </si>
  <si>
    <t>C301PT090001C</t>
  </si>
  <si>
    <t>C301PT090009A</t>
  </si>
  <si>
    <t>C301PT090009B</t>
  </si>
  <si>
    <t>C301PT090009C</t>
  </si>
  <si>
    <t>C301PT090013</t>
  </si>
  <si>
    <t>C301PT090014</t>
  </si>
  <si>
    <t>C301TT090001A</t>
  </si>
  <si>
    <t>C301TT090001B</t>
  </si>
  <si>
    <t>C301TT090001C</t>
  </si>
  <si>
    <t>C301TT090004</t>
  </si>
  <si>
    <t>C301TT090005</t>
  </si>
  <si>
    <t>C301XZSC090018</t>
  </si>
  <si>
    <t>C301XZSC0900XR</t>
  </si>
  <si>
    <t>C301XZSC0900XX</t>
  </si>
  <si>
    <t>C301XZSC090800</t>
  </si>
  <si>
    <t>C301XZSC090020</t>
  </si>
  <si>
    <t>C301XY090001</t>
  </si>
  <si>
    <t>C301XY090002</t>
  </si>
  <si>
    <t>C301XY090003</t>
  </si>
  <si>
    <t>C301XY090004</t>
  </si>
  <si>
    <t>C301XY090005A</t>
  </si>
  <si>
    <t>C301XY090006A</t>
  </si>
  <si>
    <t>C301XY090007A</t>
  </si>
  <si>
    <t>C301XY090008A</t>
  </si>
  <si>
    <t>C301XY090009</t>
  </si>
  <si>
    <t>C301XY090010</t>
  </si>
  <si>
    <t>C301XY090011</t>
  </si>
  <si>
    <t>C301XY090012</t>
  </si>
  <si>
    <t>C301XY090013</t>
  </si>
  <si>
    <t>C301XY090014</t>
  </si>
  <si>
    <t>C301XY090015A</t>
  </si>
  <si>
    <t>C301XY090016A</t>
  </si>
  <si>
    <t>C301XY090017A</t>
  </si>
  <si>
    <t>C301XY090018A</t>
  </si>
  <si>
    <t>C301XY0900XR</t>
  </si>
  <si>
    <t>C301XY0900XX</t>
  </si>
  <si>
    <t>C301XY090020</t>
  </si>
  <si>
    <t>C301XZSO090018</t>
  </si>
  <si>
    <t>C301XZSO0900XR</t>
  </si>
  <si>
    <t>C301XZSO0900XX</t>
  </si>
  <si>
    <t>C301XZSO090800</t>
  </si>
  <si>
    <t>C301XZSO090020</t>
  </si>
  <si>
    <t>C301AT090001</t>
  </si>
  <si>
    <t>C301AT090004</t>
  </si>
  <si>
    <t>C301PT090049A</t>
  </si>
  <si>
    <t>C301PT090049B</t>
  </si>
  <si>
    <t>C301PT090049C</t>
  </si>
  <si>
    <t>C301TT090021A</t>
  </si>
  <si>
    <t>C301TT090021B</t>
  </si>
  <si>
    <t>C301TT090021C</t>
  </si>
  <si>
    <t>C301LT090035A</t>
  </si>
  <si>
    <t>C301LT090035B</t>
  </si>
  <si>
    <t>C301LT090035C</t>
  </si>
  <si>
    <t>C301LT090038A</t>
  </si>
  <si>
    <t>C301LT090038B</t>
  </si>
  <si>
    <t>C301LT090038C</t>
  </si>
  <si>
    <t>C301LT170019</t>
  </si>
  <si>
    <t>C301HV030013</t>
  </si>
  <si>
    <t>C301HV040001</t>
  </si>
  <si>
    <t>C301HV050007</t>
  </si>
  <si>
    <t>C301LT177009</t>
  </si>
  <si>
    <t>C301LT177012</t>
  </si>
  <si>
    <t>C301LT177015</t>
  </si>
  <si>
    <t>JWCRC301EG00001E1</t>
  </si>
  <si>
    <t>C301LT170007</t>
  </si>
  <si>
    <t>JWCRC301EH00001EX1</t>
  </si>
  <si>
    <t>JWCRC301ED00001EX1</t>
  </si>
  <si>
    <t>C301FT130007A</t>
  </si>
  <si>
    <t>C301XY170002</t>
  </si>
  <si>
    <t>C301XY170006</t>
  </si>
  <si>
    <t>C301XY170007</t>
  </si>
  <si>
    <t>C301XY177001</t>
  </si>
  <si>
    <t>C301FT070011</t>
  </si>
  <si>
    <t>C301PDT180009</t>
  </si>
  <si>
    <t>C301PDT180013</t>
  </si>
  <si>
    <t>C301PDT180025</t>
  </si>
  <si>
    <t>C301PDT180020</t>
  </si>
  <si>
    <t>C301XHS400080</t>
  </si>
  <si>
    <t>C301HV010401</t>
  </si>
  <si>
    <t>C301HV010436</t>
  </si>
  <si>
    <t>C301FT010110</t>
  </si>
  <si>
    <t>C301TV010465A</t>
  </si>
  <si>
    <t>C301FV010110</t>
  </si>
  <si>
    <t>C301HV010101</t>
  </si>
  <si>
    <t>C301HV010136</t>
  </si>
  <si>
    <t>C301HV010137</t>
  </si>
  <si>
    <t>C301TT010465A</t>
  </si>
  <si>
    <t>C301TT010450</t>
  </si>
  <si>
    <t>C301TT010465B</t>
  </si>
  <si>
    <t>C301FT010109</t>
  </si>
  <si>
    <t>C301TV010465B</t>
  </si>
  <si>
    <t>C301HV010437</t>
  </si>
  <si>
    <t>C301LI010102</t>
  </si>
  <si>
    <t>C301LI010402</t>
  </si>
  <si>
    <t>C301TT010150</t>
  </si>
  <si>
    <t>C301TT010165A</t>
  </si>
  <si>
    <t>C301TT010165B</t>
  </si>
  <si>
    <t>C301TV010165A</t>
  </si>
  <si>
    <t>C301TV010165B</t>
  </si>
  <si>
    <t>C301FT010507</t>
  </si>
  <si>
    <t>C301FT010509</t>
  </si>
  <si>
    <t>C301FT010510</t>
  </si>
  <si>
    <t>C301FV010510</t>
  </si>
  <si>
    <t>C301HV010501</t>
  </si>
  <si>
    <t>C301HV010536</t>
  </si>
  <si>
    <t>C301TT010550</t>
  </si>
  <si>
    <t>C301TT010565A</t>
  </si>
  <si>
    <t>C301TV010565A</t>
  </si>
  <si>
    <t>C301TV010565B</t>
  </si>
  <si>
    <t>C301TT010565B</t>
  </si>
  <si>
    <t>C301HV010537</t>
  </si>
  <si>
    <t>C301LI010502</t>
  </si>
  <si>
    <t>C301FT010209</t>
  </si>
  <si>
    <t>C301FT010210</t>
  </si>
  <si>
    <t>C301FV010210</t>
  </si>
  <si>
    <t>C301HV010201</t>
  </si>
  <si>
    <t>C301HV010236</t>
  </si>
  <si>
    <t>C301HV010237</t>
  </si>
  <si>
    <t>C301LI010202</t>
  </si>
  <si>
    <t>C301TT010250</t>
  </si>
  <si>
    <t>C301TT010265A</t>
  </si>
  <si>
    <t>C301TV010265A</t>
  </si>
  <si>
    <t>C301TT010265B</t>
  </si>
  <si>
    <t>C301TV010265B</t>
  </si>
  <si>
    <t>C301PDT040042</t>
  </si>
  <si>
    <t>C301FT010309</t>
  </si>
  <si>
    <t>C301FT010310</t>
  </si>
  <si>
    <t>C301FV010310</t>
  </si>
  <si>
    <t>C301HV010301</t>
  </si>
  <si>
    <t>C301HV010336</t>
  </si>
  <si>
    <t>C301HV010337</t>
  </si>
  <si>
    <t>C301LI010302</t>
  </si>
  <si>
    <t>C301TT010350</t>
  </si>
  <si>
    <t>C301TT010365A</t>
  </si>
  <si>
    <t>C301TT010365B</t>
  </si>
  <si>
    <t>C301TV010365A</t>
  </si>
  <si>
    <t>C301TV010365B</t>
  </si>
  <si>
    <t>C301FT010607</t>
  </si>
  <si>
    <t>C301FT010610</t>
  </si>
  <si>
    <t>C301FT010609</t>
  </si>
  <si>
    <t>C301FV010610</t>
  </si>
  <si>
    <t>C301HV010636</t>
  </si>
  <si>
    <t>C301HV010601</t>
  </si>
  <si>
    <t>C301TT010665B</t>
  </si>
  <si>
    <t>C301TT010650</t>
  </si>
  <si>
    <t>C301TT010665A</t>
  </si>
  <si>
    <t>C301TV010665A</t>
  </si>
  <si>
    <t>C301TV010665B</t>
  </si>
  <si>
    <t>C301HV010637</t>
  </si>
  <si>
    <t>C301LI010602</t>
  </si>
  <si>
    <t>C301EZSC190001</t>
  </si>
  <si>
    <t>C301EZSC190002</t>
  </si>
  <si>
    <t>JWCRC301HH00001E1</t>
  </si>
  <si>
    <t>C301PV040019</t>
  </si>
  <si>
    <t>C301PV040020</t>
  </si>
  <si>
    <t>C301HV200006</t>
  </si>
  <si>
    <t>C301PV200025</t>
  </si>
  <si>
    <t>C301PT200025</t>
  </si>
  <si>
    <t>C301PDT060002</t>
  </si>
  <si>
    <t>C301PT060037</t>
  </si>
  <si>
    <t>JWCRC301AA00001EX1</t>
  </si>
  <si>
    <t>C301TT060005</t>
  </si>
  <si>
    <t>JWCRC301AA00002EX1</t>
  </si>
  <si>
    <t>C301PT060013</t>
  </si>
  <si>
    <t>C301PDT060010</t>
  </si>
  <si>
    <t>C301TT060004</t>
  </si>
  <si>
    <t>C301FT060002</t>
  </si>
  <si>
    <t>C301PDT060009</t>
  </si>
  <si>
    <t>C301TT060007</t>
  </si>
  <si>
    <t>JWCRC301AA00003EX1</t>
  </si>
  <si>
    <t>C301TT060001</t>
  </si>
  <si>
    <t>C301PDT060008</t>
  </si>
  <si>
    <t>C301TT060016</t>
  </si>
  <si>
    <t>C301XY030004</t>
  </si>
  <si>
    <t>C301XY030005</t>
  </si>
  <si>
    <t>C301XY030006</t>
  </si>
  <si>
    <t>C301LT030001B</t>
  </si>
  <si>
    <t>C301LT030001A</t>
  </si>
  <si>
    <t>C301FT030002</t>
  </si>
  <si>
    <t>C301FV030002</t>
  </si>
  <si>
    <t>C301TT030002</t>
  </si>
  <si>
    <t>C301TV030002A</t>
  </si>
  <si>
    <t>C301TT110022B</t>
  </si>
  <si>
    <t>C301TT110023B</t>
  </si>
  <si>
    <t>C301TT110024B</t>
  </si>
  <si>
    <t>C301TT110025B</t>
  </si>
  <si>
    <t>C301TT110026B</t>
  </si>
  <si>
    <t>C301TT110027B</t>
  </si>
  <si>
    <t>C301TT110028B</t>
  </si>
  <si>
    <t>C301TT110029B</t>
  </si>
  <si>
    <t>C301TT110030B</t>
  </si>
  <si>
    <t>C301TT110032B</t>
  </si>
  <si>
    <t>C301XZSO170002</t>
  </si>
  <si>
    <t>C301XZSO170006A</t>
  </si>
  <si>
    <t>C301XZSO170007</t>
  </si>
  <si>
    <t>C301XZSC170007</t>
  </si>
  <si>
    <t>C301XZSC177001</t>
  </si>
  <si>
    <t>C301XZSO177001</t>
  </si>
  <si>
    <t>C301TT110031B</t>
  </si>
  <si>
    <t>C301TT110033B</t>
  </si>
  <si>
    <t>C301TT110034B</t>
  </si>
  <si>
    <t>C301TT110035B</t>
  </si>
  <si>
    <t>C301TT110036B</t>
  </si>
  <si>
    <t>C301TT110037B</t>
  </si>
  <si>
    <t>C301TT110038B</t>
  </si>
  <si>
    <t>C301TT110039B</t>
  </si>
  <si>
    <t>C301TT110040B</t>
  </si>
  <si>
    <t>C301TT110041B</t>
  </si>
  <si>
    <t>C301XZSC170002</t>
  </si>
  <si>
    <t>JWCRC301HF00001AX1</t>
  </si>
  <si>
    <t>C301TV110013A</t>
  </si>
  <si>
    <t>C301TV110013B</t>
  </si>
  <si>
    <t>JWCRC301HQ00001EX1</t>
  </si>
  <si>
    <t>JWCRC301HQ00002EX1</t>
  </si>
  <si>
    <t>JWCRC301HQ00003EX1</t>
  </si>
  <si>
    <t>JWCRC301HL00004CX1</t>
  </si>
  <si>
    <t>C301FT110009</t>
  </si>
  <si>
    <t>C301TT110013A</t>
  </si>
  <si>
    <t>C301TT110053</t>
  </si>
  <si>
    <t>C301FV110009</t>
  </si>
  <si>
    <t>C301TV110053</t>
  </si>
  <si>
    <t>JWCRC301HL00001EX1</t>
  </si>
  <si>
    <t>JWCRC301HL00002EX1</t>
  </si>
  <si>
    <t>JWCRC301HL00003EX1</t>
  </si>
  <si>
    <t>JWCRC301HL00001CX1</t>
  </si>
  <si>
    <t>JWCRC301HL00002E1</t>
  </si>
  <si>
    <t>C301FV050002</t>
  </si>
  <si>
    <t>C301FV050003</t>
  </si>
  <si>
    <t>C301FV050004</t>
  </si>
  <si>
    <t>C301FV050014A</t>
  </si>
  <si>
    <t>C301FV050013</t>
  </si>
  <si>
    <t>C301TT030004</t>
  </si>
  <si>
    <t>C301FT030005</t>
  </si>
  <si>
    <t>C301PDT030009</t>
  </si>
  <si>
    <t>C301FV060006</t>
  </si>
  <si>
    <t>C301PT090005</t>
  </si>
  <si>
    <t>C301PT090051</t>
  </si>
  <si>
    <t>C301PT030156</t>
  </si>
  <si>
    <t>C301TT030107</t>
  </si>
  <si>
    <t>JWCRC301CC00001EX1</t>
  </si>
  <si>
    <t>C301LT030054A</t>
  </si>
  <si>
    <t>C301LT030054B</t>
  </si>
  <si>
    <t>C301PT030157</t>
  </si>
  <si>
    <t>C301TT030109</t>
  </si>
  <si>
    <t>C301PT030010A</t>
  </si>
  <si>
    <t>C301PT030010B</t>
  </si>
  <si>
    <t>C301PT030010C</t>
  </si>
  <si>
    <t>C301FT030058</t>
  </si>
  <si>
    <t>C301TT030005A</t>
  </si>
  <si>
    <t>C301TT030005B</t>
  </si>
  <si>
    <t>C301TT030005C</t>
  </si>
  <si>
    <t>C301FV030058</t>
  </si>
  <si>
    <t>C301HV030010</t>
  </si>
  <si>
    <t>C301LV030054</t>
  </si>
  <si>
    <t>JWCRC301CC00002EX1</t>
  </si>
  <si>
    <t>JWCRC301CC00003EX1</t>
  </si>
  <si>
    <t>C301FT030065</t>
  </si>
  <si>
    <t>C301PV172006A</t>
  </si>
  <si>
    <t>C301PV172025A</t>
  </si>
  <si>
    <t>C301PT172002</t>
  </si>
  <si>
    <t>C301XY030027A</t>
  </si>
  <si>
    <t>C301XY030037A</t>
  </si>
  <si>
    <t>C301PT172006A</t>
  </si>
  <si>
    <t>C301PT172007</t>
  </si>
  <si>
    <t>C301PT172011</t>
  </si>
  <si>
    <t>C301PV172026A</t>
  </si>
  <si>
    <t>C301FT030062</t>
  </si>
  <si>
    <t>C301FV030062</t>
  </si>
  <si>
    <t>C301TT030112</t>
  </si>
  <si>
    <t>C301LT030062A</t>
  </si>
  <si>
    <t>C301LT030062B</t>
  </si>
  <si>
    <t>C301LV030062</t>
  </si>
  <si>
    <t>C301AT030002</t>
  </si>
  <si>
    <t>C301FT030007</t>
  </si>
  <si>
    <t>C301FT030008</t>
  </si>
  <si>
    <t>C301FV030008</t>
  </si>
  <si>
    <t>C301HV030002</t>
  </si>
  <si>
    <t>C301XY030032</t>
  </si>
  <si>
    <t>C301LT030066A</t>
  </si>
  <si>
    <t>C301LT030066B</t>
  </si>
  <si>
    <t>C301LT030066C</t>
  </si>
  <si>
    <t>C301TT030123A</t>
  </si>
  <si>
    <t>C301TT030123B</t>
  </si>
  <si>
    <t>C301TT030123C</t>
  </si>
  <si>
    <t>JWCRC301HB00001EX1</t>
  </si>
  <si>
    <t>JWCRC301HB00002EX1</t>
  </si>
  <si>
    <t>JWCRC301HB00003EX1</t>
  </si>
  <si>
    <t>C301LT030006</t>
  </si>
  <si>
    <t>C301FT030009</t>
  </si>
  <si>
    <t>C301HV030001</t>
  </si>
  <si>
    <t>C301PDT030018</t>
  </si>
  <si>
    <t>JWCRC301CC00004EX1</t>
  </si>
  <si>
    <t>C301LT030005A</t>
  </si>
  <si>
    <t>JWCRC301CC00005EX1</t>
  </si>
  <si>
    <t>C301LT030005B</t>
  </si>
  <si>
    <t>JWCRC301CC00006EX1</t>
  </si>
  <si>
    <t>C301LT030005C</t>
  </si>
  <si>
    <t>C301LT030010A</t>
  </si>
  <si>
    <t>C301LT030010B</t>
  </si>
  <si>
    <t>C301LT030010C</t>
  </si>
  <si>
    <t>C301PT030025</t>
  </si>
  <si>
    <t>C301PDT030026</t>
  </si>
  <si>
    <t>C301TT030010</t>
  </si>
  <si>
    <t>C301PDT030034</t>
  </si>
  <si>
    <t>JWCRC301CC00010EX1</t>
  </si>
  <si>
    <t>JWCRC301CC00011EX1</t>
  </si>
  <si>
    <t>JWCRC301CC00012EX1</t>
  </si>
  <si>
    <t>C301TT030009A</t>
  </si>
  <si>
    <t>C301TT030009B</t>
  </si>
  <si>
    <t>C301TT030009C</t>
  </si>
  <si>
    <t>C301TT030014A</t>
  </si>
  <si>
    <t>C301TT030014B</t>
  </si>
  <si>
    <t>C301TT030014C</t>
  </si>
  <si>
    <t>C301LT030008A</t>
  </si>
  <si>
    <t>C301LT030008B</t>
  </si>
  <si>
    <t>C301LDT030011A</t>
  </si>
  <si>
    <t>C301LDT030011B</t>
  </si>
  <si>
    <t>C301LDV030011</t>
  </si>
  <si>
    <t>C301TT130081B</t>
  </si>
  <si>
    <t>C301TT130083B</t>
  </si>
  <si>
    <t>C301TT130084B</t>
  </si>
  <si>
    <t>C301TT130085B</t>
  </si>
  <si>
    <t>C301TT130086B</t>
  </si>
  <si>
    <t>C301TT130087B</t>
  </si>
  <si>
    <t>C301TT130088B</t>
  </si>
  <si>
    <t>C301TT130089B</t>
  </si>
  <si>
    <t>C301TT130090B</t>
  </si>
  <si>
    <t>C301TT130082B</t>
  </si>
  <si>
    <t>C301TT130091B</t>
  </si>
  <si>
    <t>C301TT130092B</t>
  </si>
  <si>
    <t>C301TT130093B</t>
  </si>
  <si>
    <t>C301TT130094B</t>
  </si>
  <si>
    <t>C301TT130095B</t>
  </si>
  <si>
    <t>C301TT130096B</t>
  </si>
  <si>
    <t>C301TT130097B</t>
  </si>
  <si>
    <t>C301TT130098B</t>
  </si>
  <si>
    <t>C301TT130099B</t>
  </si>
  <si>
    <t>C301TT130100B</t>
  </si>
  <si>
    <t>C301TT130047</t>
  </si>
  <si>
    <t>C301PT030027</t>
  </si>
  <si>
    <t>C301TT030013</t>
  </si>
  <si>
    <t>C301LT030031A</t>
  </si>
  <si>
    <t>C301LT030031B</t>
  </si>
  <si>
    <t>C301LT030033A</t>
  </si>
  <si>
    <t>C301PT030061</t>
  </si>
  <si>
    <t>C301LT030013A</t>
  </si>
  <si>
    <t>C301LV030013</t>
  </si>
  <si>
    <t>JWCRC301CC00007EX1</t>
  </si>
  <si>
    <t>C301LT030015A</t>
  </si>
  <si>
    <t>C301LT030015B</t>
  </si>
  <si>
    <t>C301LT030015C</t>
  </si>
  <si>
    <t>JWCRC301CC00008EX1</t>
  </si>
  <si>
    <t>JWCRC301CC00009EX1</t>
  </si>
  <si>
    <t>C301PT030040</t>
  </si>
  <si>
    <t>C301LT030017A</t>
  </si>
  <si>
    <t>C301LT030017B</t>
  </si>
  <si>
    <t>C301LV030017</t>
  </si>
  <si>
    <t>C301PDT030041</t>
  </si>
  <si>
    <t>C301PDT030042</t>
  </si>
  <si>
    <t>C301PDT030175</t>
  </si>
  <si>
    <t>C301LT030021A</t>
  </si>
  <si>
    <t>C301LT030021B</t>
  </si>
  <si>
    <t>C301LV030021</t>
  </si>
  <si>
    <t>C301PDT030043</t>
  </si>
  <si>
    <t>C301LT030019A</t>
  </si>
  <si>
    <t>C301LT030019B</t>
  </si>
  <si>
    <t>C301FT030016</t>
  </si>
  <si>
    <t>C301FT030017</t>
  </si>
  <si>
    <t>C301FV030016</t>
  </si>
  <si>
    <t>C301FV030017</t>
  </si>
  <si>
    <t>C301FV030018</t>
  </si>
  <si>
    <t>C301FV030019</t>
  </si>
  <si>
    <t>C301FT030018</t>
  </si>
  <si>
    <t>C301FT030019</t>
  </si>
  <si>
    <t>C301LT030025A</t>
  </si>
  <si>
    <t>C301LT030025B</t>
  </si>
  <si>
    <t>C301LV030025</t>
  </si>
  <si>
    <t>C301LT030027A</t>
  </si>
  <si>
    <t>C301LT030027B</t>
  </si>
  <si>
    <t>C301TT030023</t>
  </si>
  <si>
    <t>C301LT030029A</t>
  </si>
  <si>
    <t>C301LT030029B</t>
  </si>
  <si>
    <t>C301PT030058</t>
  </si>
  <si>
    <t>C301PV030058</t>
  </si>
  <si>
    <t>C301PV030110</t>
  </si>
  <si>
    <t>C301PDT030059</t>
  </si>
  <si>
    <t>C301PDT030066</t>
  </si>
  <si>
    <t>C301PDT030070</t>
  </si>
  <si>
    <t>C301PDT030073</t>
  </si>
  <si>
    <t>C301PDT030086</t>
  </si>
  <si>
    <t>C301PDT030087</t>
  </si>
  <si>
    <t>C301PDT030094</t>
  </si>
  <si>
    <t>C301PDT030098</t>
  </si>
  <si>
    <t>C301PDT030125</t>
  </si>
  <si>
    <t>C301PDT030128</t>
  </si>
  <si>
    <t>C301PDT030133</t>
  </si>
  <si>
    <t>C301PDT030134</t>
  </si>
  <si>
    <t>C301PDT030136</t>
  </si>
  <si>
    <t>C301PDT030140</t>
  </si>
  <si>
    <t>C301PDT030147</t>
  </si>
  <si>
    <t>C301PDT030149</t>
  </si>
  <si>
    <t>C301TT030037</t>
  </si>
  <si>
    <t>C301TT030038</t>
  </si>
  <si>
    <t>C301TT030039</t>
  </si>
  <si>
    <t>C301TT030052A</t>
  </si>
  <si>
    <t>C301TT030054A</t>
  </si>
  <si>
    <t>C301TT030055A</t>
  </si>
  <si>
    <t>C301TT030055B</t>
  </si>
  <si>
    <t>C301TT030055C</t>
  </si>
  <si>
    <t>C301TT030058</t>
  </si>
  <si>
    <t>C301TT030074A</t>
  </si>
  <si>
    <t>C301TT030074B</t>
  </si>
  <si>
    <t>C301TT030074C</t>
  </si>
  <si>
    <t>C301TT030075</t>
  </si>
  <si>
    <t>C301TT030095A</t>
  </si>
  <si>
    <t>C301TT030095B</t>
  </si>
  <si>
    <t>C301TT030095C</t>
  </si>
  <si>
    <t>C301TT030096</t>
  </si>
  <si>
    <t>C301TT030102</t>
  </si>
  <si>
    <t>C301TT030106</t>
  </si>
  <si>
    <t>C301TT030110</t>
  </si>
  <si>
    <t>C301TT030118</t>
  </si>
  <si>
    <t>C301TT030120</t>
  </si>
  <si>
    <t>C301TT030800</t>
  </si>
  <si>
    <t>C301TT030221</t>
  </si>
  <si>
    <t>C301TT030222</t>
  </si>
  <si>
    <t>C301TT030223</t>
  </si>
  <si>
    <t>C301TT030224</t>
  </si>
  <si>
    <t>C301PT030067</t>
  </si>
  <si>
    <t>C301PT030071</t>
  </si>
  <si>
    <t>C301PT030079</t>
  </si>
  <si>
    <t>C301PT030082</t>
  </si>
  <si>
    <t>C301PT030083A</t>
  </si>
  <si>
    <t>C301PT030083B</t>
  </si>
  <si>
    <t>C301PT030083C</t>
  </si>
  <si>
    <t>C301PT030093A</t>
  </si>
  <si>
    <t>C301PT030093B</t>
  </si>
  <si>
    <t>C301PT030093C</t>
  </si>
  <si>
    <t>C301PT030110</t>
  </si>
  <si>
    <t>C301PT030135</t>
  </si>
  <si>
    <t>C301PT030144</t>
  </si>
  <si>
    <t>C301PT030145</t>
  </si>
  <si>
    <t>C301PT030154</t>
  </si>
  <si>
    <t>C301PT030155</t>
  </si>
  <si>
    <t>C301PT030168</t>
  </si>
  <si>
    <t>C301PT030170</t>
  </si>
  <si>
    <t>C301PT030220</t>
  </si>
  <si>
    <t>C301PT030221</t>
  </si>
  <si>
    <t>C301PT030222</t>
  </si>
  <si>
    <t>C301PT030223</t>
  </si>
  <si>
    <t>C301PT030224</t>
  </si>
  <si>
    <t>C301PT030225</t>
  </si>
  <si>
    <t>C301AT030010</t>
  </si>
  <si>
    <t>C301TV030052</t>
  </si>
  <si>
    <t>C301HV050008</t>
  </si>
  <si>
    <t>C301FT030024</t>
  </si>
  <si>
    <t>C301FV030024</t>
  </si>
  <si>
    <t>C301TT030029</t>
  </si>
  <si>
    <t>C301TV030029</t>
  </si>
  <si>
    <t>C301HV030004</t>
  </si>
  <si>
    <t>C301LT030036A</t>
  </si>
  <si>
    <t>C301LT030036B</t>
  </si>
  <si>
    <t>C301LV030042</t>
  </si>
  <si>
    <t>C301LV030044</t>
  </si>
  <si>
    <t>C301LV030048</t>
  </si>
  <si>
    <t>C301LV030052</t>
  </si>
  <si>
    <t>JWCRC301CD00001EX1</t>
  </si>
  <si>
    <t>JWCRC301CE00001EX1</t>
  </si>
  <si>
    <t>JWCRC301CE00002EX1</t>
  </si>
  <si>
    <t>JWCRC301CE00003EX1</t>
  </si>
  <si>
    <t>C301XY030200</t>
  </si>
  <si>
    <t>C301XZSO030200</t>
  </si>
  <si>
    <t>C301XZSC030200</t>
  </si>
  <si>
    <t>C301FT030003</t>
  </si>
  <si>
    <t>C301FT030031</t>
  </si>
  <si>
    <t>C301FT030034</t>
  </si>
  <si>
    <t>C301FT030035</t>
  </si>
  <si>
    <t>C301FT030036</t>
  </si>
  <si>
    <t>C301FT030038</t>
  </si>
  <si>
    <t>C301FT030040</t>
  </si>
  <si>
    <t>C301FT030044</t>
  </si>
  <si>
    <t>C301FT030047</t>
  </si>
  <si>
    <t>C301FT030061</t>
  </si>
  <si>
    <t>C301FT030220B</t>
  </si>
  <si>
    <t>C301FT030223</t>
  </si>
  <si>
    <t>C301FV030031</t>
  </si>
  <si>
    <t>C301FV030035</t>
  </si>
  <si>
    <t>C301FV030038</t>
  </si>
  <si>
    <t>C301FV030044</t>
  </si>
  <si>
    <t>JWCRC301CE00003AX1</t>
  </si>
  <si>
    <t>C301FT160001</t>
  </si>
  <si>
    <t>C301LT160001A</t>
  </si>
  <si>
    <t>C301LT160001B</t>
  </si>
  <si>
    <t>C301LT160005A</t>
  </si>
  <si>
    <t>C301LT160005B</t>
  </si>
  <si>
    <t>C301LT160007A</t>
  </si>
  <si>
    <t>C301LT160007B</t>
  </si>
  <si>
    <t>C301LT160009A</t>
  </si>
  <si>
    <t>C301LT160009B</t>
  </si>
  <si>
    <t>C301LT160011A</t>
  </si>
  <si>
    <t>C301LT160011B</t>
  </si>
  <si>
    <t>C301LV160001</t>
  </si>
  <si>
    <t>C301LV160003</t>
  </si>
  <si>
    <t>C301LV160005</t>
  </si>
  <si>
    <t>C301LV160007</t>
  </si>
  <si>
    <t>C301LV160009</t>
  </si>
  <si>
    <t>C301LV160011</t>
  </si>
  <si>
    <t>C301PT160002</t>
  </si>
  <si>
    <t>C301PT160003</t>
  </si>
  <si>
    <t>C301PV160002B</t>
  </si>
  <si>
    <t>C301TT160001</t>
  </si>
  <si>
    <t>C301TT160003</t>
  </si>
  <si>
    <t>C301TT160007</t>
  </si>
  <si>
    <t>C301TT160009</t>
  </si>
  <si>
    <t>C301TT160011A</t>
  </si>
  <si>
    <t>C301XY160001</t>
  </si>
  <si>
    <t>C301HV175002</t>
  </si>
  <si>
    <t>C301LT175005A</t>
  </si>
  <si>
    <t>C301LT175005B</t>
  </si>
  <si>
    <t>C301PT175010</t>
  </si>
  <si>
    <t>C301PT175011</t>
  </si>
  <si>
    <t>C301LT030038A</t>
  </si>
  <si>
    <t>C301LT030038B</t>
  </si>
  <si>
    <t>C301LT030040A</t>
  </si>
  <si>
    <t>C301LT030040B</t>
  </si>
  <si>
    <t>C301LT030042A</t>
  </si>
  <si>
    <t>C301LT030042B</t>
  </si>
  <si>
    <t>C301LT030044A</t>
  </si>
  <si>
    <t>C301LT030044B</t>
  </si>
  <si>
    <t>C301LT030046A</t>
  </si>
  <si>
    <t>C301LT030046B</t>
  </si>
  <si>
    <t>C301LT030048A</t>
  </si>
  <si>
    <t>C301LT030048B</t>
  </si>
  <si>
    <t>C301LT030050A</t>
  </si>
  <si>
    <t>C301LT030050B</t>
  </si>
  <si>
    <t>C301LT030052A</t>
  </si>
  <si>
    <t>C301LT030052B</t>
  </si>
  <si>
    <t>C301LT030058</t>
  </si>
  <si>
    <t>C301LT030059</t>
  </si>
  <si>
    <t>JWCRC301CE00001AX1</t>
  </si>
  <si>
    <t>JWCRC301CB00001EX1</t>
  </si>
  <si>
    <t>JWCRC301CB00002EX1</t>
  </si>
  <si>
    <t>JWCRC301CB00003EX1</t>
  </si>
  <si>
    <t>C301HS200043A</t>
  </si>
  <si>
    <t>C301HS200050A</t>
  </si>
  <si>
    <t>JWCRC301CB00007EX1</t>
  </si>
  <si>
    <t>JWCRC301CB00008EX1</t>
  </si>
  <si>
    <t>C301HV030006</t>
  </si>
  <si>
    <t>C301HY030006</t>
  </si>
  <si>
    <t>C301TT030059B</t>
  </si>
  <si>
    <t>C301TT030060B</t>
  </si>
  <si>
    <t>C301TT030061B</t>
  </si>
  <si>
    <t>C301TT030062B</t>
  </si>
  <si>
    <t>C301TT030063B</t>
  </si>
  <si>
    <t>C301TT030064B</t>
  </si>
  <si>
    <t>C301TT030065B</t>
  </si>
  <si>
    <t>C301TT030066B</t>
  </si>
  <si>
    <t>C301TT030067B</t>
  </si>
  <si>
    <t>C301TT030068B</t>
  </si>
  <si>
    <t>C301TT030069B</t>
  </si>
  <si>
    <t>C301TT030070B</t>
  </si>
  <si>
    <t>C301TT030071B</t>
  </si>
  <si>
    <t>C301TT030072B</t>
  </si>
  <si>
    <t>C301TT030073B</t>
  </si>
  <si>
    <t>JWCRC301CB00001E1</t>
  </si>
  <si>
    <t>JWCRC301CB00009EX1</t>
  </si>
  <si>
    <t>JWCRC301CB00010EX1</t>
  </si>
  <si>
    <t>JWCRC301CB00011EX1</t>
  </si>
  <si>
    <t>C301TT030080B</t>
  </si>
  <si>
    <t>C301TT030081B</t>
  </si>
  <si>
    <t>C301TT030082B</t>
  </si>
  <si>
    <t>C301TT030083B</t>
  </si>
  <si>
    <t>C301TT030084B</t>
  </si>
  <si>
    <t>C301TT030085B</t>
  </si>
  <si>
    <t>C301TT030086B</t>
  </si>
  <si>
    <t>C301TT030087B</t>
  </si>
  <si>
    <t>C301TT030088B</t>
  </si>
  <si>
    <t>C301TT030089B</t>
  </si>
  <si>
    <t>C301TT030090B</t>
  </si>
  <si>
    <t>C301TT030091B</t>
  </si>
  <si>
    <t>C301TT030092B</t>
  </si>
  <si>
    <t>C301TT030093B</t>
  </si>
  <si>
    <t>C301TT030094B</t>
  </si>
  <si>
    <t>JWCRC301CB00003CX1</t>
  </si>
  <si>
    <t>C301TT030116A</t>
  </si>
  <si>
    <t>C301HV030012</t>
  </si>
  <si>
    <t>C301TI030004B</t>
  </si>
  <si>
    <t>C301FI030020B</t>
  </si>
  <si>
    <t>C301FI030021B</t>
  </si>
  <si>
    <t>C301PI060036B</t>
  </si>
  <si>
    <t>C301PI060037B</t>
  </si>
  <si>
    <t>C301PI090013B</t>
  </si>
  <si>
    <t>C301PI090014B</t>
  </si>
  <si>
    <t>C301LI060001B</t>
  </si>
  <si>
    <t>C301LI060002B</t>
  </si>
  <si>
    <t>C301LI060003B</t>
  </si>
  <si>
    <t>C301LI060004B</t>
  </si>
  <si>
    <t>C301FT090003</t>
  </si>
  <si>
    <t>C301FT090002</t>
  </si>
  <si>
    <t>C301TI090004B</t>
  </si>
  <si>
    <t>C301TI090005B</t>
  </si>
  <si>
    <t>C301HV050001</t>
  </si>
  <si>
    <t>C301PT050031</t>
  </si>
  <si>
    <t>C301PT050032</t>
  </si>
  <si>
    <t>C301TE020062</t>
  </si>
  <si>
    <t>C301XZSC030007</t>
  </si>
  <si>
    <t>C301XZSO030007</t>
  </si>
  <si>
    <t>C301XZSO030018</t>
  </si>
  <si>
    <t>C301XZSC030018</t>
  </si>
  <si>
    <t>C301XZSC030029</t>
  </si>
  <si>
    <t>C301XZSO030029</t>
  </si>
  <si>
    <t>C301XZSO030001</t>
  </si>
  <si>
    <t>C301XZSC030001</t>
  </si>
  <si>
    <t>C301XZSC030003</t>
  </si>
  <si>
    <t>C301XZSC030033</t>
  </si>
  <si>
    <t>C301XZSO030003</t>
  </si>
  <si>
    <t>C301XZSO030033</t>
  </si>
  <si>
    <t>C301XZSC030016</t>
  </si>
  <si>
    <t>C301XZSO030016</t>
  </si>
  <si>
    <t>C301XY030029</t>
  </si>
  <si>
    <t>C301XY030030A</t>
  </si>
  <si>
    <t>C301XY030031A</t>
  </si>
  <si>
    <t>C301HY030013</t>
  </si>
  <si>
    <t>C301HY030011</t>
  </si>
  <si>
    <t>C301XY030008</t>
  </si>
  <si>
    <t>C301XY030009A</t>
  </si>
  <si>
    <t>C301XY030010</t>
  </si>
  <si>
    <t>C301XY030011</t>
  </si>
  <si>
    <t>C301XY030012</t>
  </si>
  <si>
    <t>C301XY030013</t>
  </si>
  <si>
    <t>C301XY030014</t>
  </si>
  <si>
    <t>C301XY030015</t>
  </si>
  <si>
    <t>C301XY030017</t>
  </si>
  <si>
    <t>C301XY030018</t>
  </si>
  <si>
    <t>C301XY030019A</t>
  </si>
  <si>
    <t>C301XY030020</t>
  </si>
  <si>
    <t>C301XY030021</t>
  </si>
  <si>
    <t>C301XY030022A</t>
  </si>
  <si>
    <t>C301XY030023</t>
  </si>
  <si>
    <t>C301XY030024</t>
  </si>
  <si>
    <t>C301XY030025A</t>
  </si>
  <si>
    <t>C301XY030026A</t>
  </si>
  <si>
    <t>C301PT172020</t>
  </si>
  <si>
    <t>C301HS090003BA</t>
  </si>
  <si>
    <t>C301FI090003B</t>
  </si>
  <si>
    <t>C301XHS090800A</t>
  </si>
  <si>
    <t>C301TT050004A</t>
  </si>
  <si>
    <t>C301TT050004B</t>
  </si>
  <si>
    <t>C301FY040007</t>
  </si>
  <si>
    <t>C301LHS040004</t>
  </si>
  <si>
    <t>C301FY090128</t>
  </si>
  <si>
    <t>C301PZT010102B</t>
  </si>
  <si>
    <t>C301XHS040005A</t>
  </si>
  <si>
    <t>C301AT190004</t>
  </si>
  <si>
    <t>C301PT050056</t>
  </si>
  <si>
    <t>C301PI050056</t>
  </si>
  <si>
    <t>C301PT050059</t>
  </si>
  <si>
    <t>C301PI050059</t>
  </si>
  <si>
    <t>C301FY040009</t>
  </si>
  <si>
    <t>C301AT020004</t>
  </si>
  <si>
    <t>C301LT090018A</t>
  </si>
  <si>
    <t>C301AT190002</t>
  </si>
  <si>
    <t>C301AT190003</t>
  </si>
  <si>
    <t>C301XHS040007A</t>
  </si>
  <si>
    <t>C301FY090127</t>
  </si>
  <si>
    <t>C301FY110501</t>
  </si>
  <si>
    <t>C301XY050010</t>
  </si>
  <si>
    <t>C301XY050011</t>
  </si>
  <si>
    <t>C301HS110003BA</t>
  </si>
  <si>
    <t>C301XHSR090014B</t>
  </si>
  <si>
    <t>C301FI090009B</t>
  </si>
  <si>
    <t>C301PY090094</t>
  </si>
  <si>
    <t>C301XY050013A</t>
  </si>
  <si>
    <t>C301FY090137</t>
  </si>
  <si>
    <t>C301XY050014</t>
  </si>
  <si>
    <t>C301XY050015</t>
  </si>
  <si>
    <t>C301LHS150009</t>
  </si>
  <si>
    <t>C301TE050049</t>
  </si>
  <si>
    <t>C301TT050049</t>
  </si>
  <si>
    <t>C301XY050016A</t>
  </si>
  <si>
    <t>C301TE050032</t>
  </si>
  <si>
    <t>C301TT050032</t>
  </si>
  <si>
    <t>C301LHS150017</t>
  </si>
  <si>
    <t>C301PY090098</t>
  </si>
  <si>
    <t>C301LT150028B</t>
  </si>
  <si>
    <t>C301FY090139</t>
  </si>
  <si>
    <t>C301FY090140</t>
  </si>
  <si>
    <t>C301TT050038B</t>
  </si>
  <si>
    <t>C301XY050017A</t>
  </si>
  <si>
    <t>C301XY050018</t>
  </si>
  <si>
    <t>C301XY050019</t>
  </si>
  <si>
    <t>C301PT040803</t>
  </si>
  <si>
    <t>C301XY050020</t>
  </si>
  <si>
    <t>C301LT070005A</t>
  </si>
  <si>
    <t>C301LT070005B</t>
  </si>
  <si>
    <t>C301PT171010</t>
  </si>
  <si>
    <t>C301TE050029</t>
  </si>
  <si>
    <t>C301TT050029</t>
  </si>
  <si>
    <t>C301LHS060008</t>
  </si>
  <si>
    <t>C301PT060056</t>
  </si>
  <si>
    <t>C301TE060021</t>
  </si>
  <si>
    <t>C301TE060025</t>
  </si>
  <si>
    <t>C301HS050003</t>
  </si>
  <si>
    <t>C301HS050004A</t>
  </si>
  <si>
    <t>C301HS050004B</t>
  </si>
  <si>
    <t>C301HS050016B</t>
  </si>
  <si>
    <t>C301HS050016A</t>
  </si>
  <si>
    <t>C301HS050026</t>
  </si>
  <si>
    <t>C301HS050015</t>
  </si>
  <si>
    <t>C301HS050005A</t>
  </si>
  <si>
    <t>C301HS050005B</t>
  </si>
  <si>
    <t>C301HS050025</t>
  </si>
  <si>
    <t>C301FV170003</t>
  </si>
  <si>
    <t>C301XY160004</t>
  </si>
  <si>
    <t>C301XZSO160004</t>
  </si>
  <si>
    <t>C301XZSC160004</t>
  </si>
  <si>
    <t>C301XHS160004A</t>
  </si>
  <si>
    <t>C301XY160005</t>
  </si>
  <si>
    <t>C301XZSO160005</t>
  </si>
  <si>
    <t>C301XZSC160005</t>
  </si>
  <si>
    <t>C301XHS160005A</t>
  </si>
  <si>
    <t>C301XY160006</t>
  </si>
  <si>
    <t>C301XZSO160006</t>
  </si>
  <si>
    <t>C301XZSC160006</t>
  </si>
  <si>
    <t>C301XY160007</t>
  </si>
  <si>
    <t>C301XZSO160007</t>
  </si>
  <si>
    <t>C301XZSC160007</t>
  </si>
  <si>
    <t>C301XHS160007A</t>
  </si>
  <si>
    <t>C301XY160009</t>
  </si>
  <si>
    <t>C301XZSO160009</t>
  </si>
  <si>
    <t>C301XZSC160009</t>
  </si>
  <si>
    <t>C301XY160008</t>
  </si>
  <si>
    <t>C301XZSO160008</t>
  </si>
  <si>
    <t>C301XZSC160008</t>
  </si>
  <si>
    <t>C301XHS160008A</t>
  </si>
  <si>
    <t>C301FI030003B</t>
  </si>
  <si>
    <t>C301FT130048A</t>
  </si>
  <si>
    <t>C301TE130101A</t>
  </si>
  <si>
    <t>C301LT160021</t>
  </si>
  <si>
    <t>C301LT160024</t>
  </si>
  <si>
    <t>C301TE160020</t>
  </si>
  <si>
    <t>C301PV160040</t>
  </si>
  <si>
    <t>C301PV050021</t>
  </si>
  <si>
    <t>C301FY200004</t>
  </si>
  <si>
    <t>C301XHS050008A</t>
  </si>
  <si>
    <t>C301XHS060003A</t>
  </si>
  <si>
    <t>C301XHS060004A</t>
  </si>
  <si>
    <t>C301XHSC060006A</t>
  </si>
  <si>
    <t>C301TE160021</t>
  </si>
  <si>
    <t>C301PT160016</t>
  </si>
  <si>
    <t>C301PI160016</t>
  </si>
  <si>
    <t>C301PV160035</t>
  </si>
  <si>
    <t>C301PDT160031</t>
  </si>
  <si>
    <t>C301XHS200004A</t>
  </si>
  <si>
    <t>C301XHS200005A</t>
  </si>
  <si>
    <t>C301XHSR200006B</t>
  </si>
  <si>
    <t>C301XHSR200007B</t>
  </si>
  <si>
    <t>C301XHSR200008B</t>
  </si>
  <si>
    <t>C301XHS160003A</t>
  </si>
  <si>
    <t>C301XHS200009A</t>
  </si>
  <si>
    <t>C301FT300805</t>
  </si>
  <si>
    <t>C301TE190074A</t>
  </si>
  <si>
    <t>C301TT190074A</t>
  </si>
  <si>
    <t>C301TE190074B</t>
  </si>
  <si>
    <t>C301TT190074B</t>
  </si>
  <si>
    <t>C301TE190074C</t>
  </si>
  <si>
    <t>C301TT190074C</t>
  </si>
  <si>
    <t>C301TE190044</t>
  </si>
  <si>
    <t>C301XY190008</t>
  </si>
  <si>
    <t>C301XZSO190008</t>
  </si>
  <si>
    <t>C301XZSC190008</t>
  </si>
  <si>
    <t>?-C301AIC190003</t>
  </si>
  <si>
    <t>C301FT190047</t>
  </si>
  <si>
    <t>C301FV190047</t>
  </si>
  <si>
    <t>C301AIC190004</t>
  </si>
  <si>
    <t>C301PI190106</t>
  </si>
  <si>
    <t>C301XY190009</t>
  </si>
  <si>
    <t>C301XHS190009A</t>
  </si>
  <si>
    <t>C301TDV190010A</t>
  </si>
  <si>
    <t>C301XHSR190003B</t>
  </si>
  <si>
    <t>C301LT300808</t>
  </si>
  <si>
    <t>C301HS300823</t>
  </si>
  <si>
    <t>C301TE300860A</t>
  </si>
  <si>
    <t>C301TT300860A</t>
  </si>
  <si>
    <t>C301LY190014</t>
  </si>
  <si>
    <t>C301AT300805</t>
  </si>
  <si>
    <t>C301PT190110</t>
  </si>
  <si>
    <t>C301XY190006</t>
  </si>
  <si>
    <t>C301PT300872</t>
  </si>
  <si>
    <t>C301PDT300898</t>
  </si>
  <si>
    <t>C301XY190007</t>
  </si>
  <si>
    <t>C301PT300937</t>
  </si>
  <si>
    <t>C301HS190003B</t>
  </si>
  <si>
    <t>C301LT300901</t>
  </si>
  <si>
    <t>C301LI300901</t>
  </si>
  <si>
    <t>C301AT300901</t>
  </si>
  <si>
    <t>C301AT300902</t>
  </si>
  <si>
    <t>C301XY170009</t>
  </si>
  <si>
    <t>C301TT190046</t>
  </si>
  <si>
    <t>C301TT190047</t>
  </si>
  <si>
    <t>C301TT190048</t>
  </si>
  <si>
    <t>C301TT190049</t>
  </si>
  <si>
    <t>C301TT190050</t>
  </si>
  <si>
    <t>C301TT190051</t>
  </si>
  <si>
    <t>C301TT190052</t>
  </si>
  <si>
    <t>C301TT190053</t>
  </si>
  <si>
    <t>C301TT190054</t>
  </si>
  <si>
    <t>C301TT190055</t>
  </si>
  <si>
    <t>C301XZSC300700</t>
  </si>
  <si>
    <t>C301XZSO300700</t>
  </si>
  <si>
    <t>C301XY300700</t>
  </si>
  <si>
    <t>C301XHS300700</t>
  </si>
  <si>
    <t>C301PT300873</t>
  </si>
  <si>
    <t>C301PI030005X</t>
  </si>
  <si>
    <t>C301PI030017X</t>
  </si>
  <si>
    <t>C301PSV030017X</t>
  </si>
  <si>
    <t>C301PT030020X</t>
  </si>
  <si>
    <t>C301PI030020X</t>
  </si>
  <si>
    <t>C301PI030021X</t>
  </si>
  <si>
    <t>C301PI030023X</t>
  </si>
  <si>
    <t>C301PI030024X</t>
  </si>
  <si>
    <t>C301PI090005X</t>
  </si>
  <si>
    <t>C301PT160007X</t>
  </si>
  <si>
    <t>C301PV150063</t>
  </si>
  <si>
    <t>C301XHS150016A</t>
  </si>
  <si>
    <t>C301FT177118</t>
  </si>
  <si>
    <t>C301PDT120136A</t>
  </si>
  <si>
    <t>C301LY190016</t>
  </si>
  <si>
    <t>C301TDV130032A</t>
  </si>
  <si>
    <t>C301TDV130032B</t>
  </si>
  <si>
    <t>C301TDV130032C</t>
  </si>
  <si>
    <t>C301PT010431A</t>
  </si>
  <si>
    <t>C301PV180030</t>
  </si>
  <si>
    <t>C301TE020072</t>
  </si>
  <si>
    <t>C301LDV080001</t>
  </si>
  <si>
    <t>C301LDI080001B</t>
  </si>
  <si>
    <t>C301XHS080001A</t>
  </si>
  <si>
    <t>C301XHSR080002B</t>
  </si>
  <si>
    <t>C301XHSR080021B</t>
  </si>
  <si>
    <t>C301TY080006A</t>
  </si>
  <si>
    <t>C301FY080015</t>
  </si>
  <si>
    <t>C301PV080046</t>
  </si>
  <si>
    <t>C301FT080015</t>
  </si>
  <si>
    <t>C301FV080017</t>
  </si>
  <si>
    <t>C301FT080018</t>
  </si>
  <si>
    <t>C301LI080026</t>
  </si>
  <si>
    <t>C301LI080032</t>
  </si>
  <si>
    <t>C301HS030021</t>
  </si>
  <si>
    <t>C301DAF010206</t>
  </si>
  <si>
    <t>C301DAF010220</t>
  </si>
  <si>
    <t>C301DGC010203</t>
  </si>
  <si>
    <t>C301DGC010204</t>
  </si>
  <si>
    <t>C301DGC010207</t>
  </si>
  <si>
    <t>C301DGC010208</t>
  </si>
  <si>
    <t>C301DGC010209</t>
  </si>
  <si>
    <t>C301DGC010210</t>
  </si>
  <si>
    <t>C301DGC010211</t>
  </si>
  <si>
    <t>C301DGC010212</t>
  </si>
  <si>
    <t>C301DGC010213</t>
  </si>
  <si>
    <t>C301DGC010214</t>
  </si>
  <si>
    <t>C301DGC010215</t>
  </si>
  <si>
    <t>C301DGC010216</t>
  </si>
  <si>
    <t>C301DGC010217</t>
  </si>
  <si>
    <t>C301DGC010218</t>
  </si>
  <si>
    <t>C301DMC300201</t>
  </si>
  <si>
    <t>C301DMC300205</t>
  </si>
  <si>
    <t>C301DMC010219</t>
  </si>
  <si>
    <t>C301DMC300221R</t>
  </si>
  <si>
    <t>C301DMC020101</t>
  </si>
  <si>
    <t>C301DMC020102</t>
  </si>
  <si>
    <t>C301DMC020202</t>
  </si>
  <si>
    <t>C301DMC020203</t>
  </si>
  <si>
    <t>C301DMC020302</t>
  </si>
  <si>
    <t>C301DGXR020104</t>
  </si>
  <si>
    <t>C301DGXR020205</t>
  </si>
  <si>
    <t>C301DGXR020206</t>
  </si>
  <si>
    <t>C301DGXR020207</t>
  </si>
  <si>
    <t>C301DGXR020305</t>
  </si>
  <si>
    <t>C301DGXR170201</t>
  </si>
  <si>
    <t>C301DFI020301</t>
  </si>
  <si>
    <t>C301DFI020312</t>
  </si>
  <si>
    <t>C301DAF020103</t>
  </si>
  <si>
    <t>C301DAF020204</t>
  </si>
  <si>
    <t>C301DAF020304</t>
  </si>
  <si>
    <t>JWCRC301B000006F1</t>
  </si>
  <si>
    <t>C301DMC020102R</t>
  </si>
  <si>
    <t>JWCRC301F000001F1</t>
  </si>
  <si>
    <t>C301DGC160101</t>
  </si>
  <si>
    <t>C301DGC160102</t>
  </si>
  <si>
    <t>C301DGC160103</t>
  </si>
  <si>
    <t>C301DGC160104</t>
  </si>
  <si>
    <t>C301DMC160105</t>
  </si>
  <si>
    <t>C301DMC160105R</t>
  </si>
  <si>
    <t>JWCRC301G000008F1</t>
  </si>
  <si>
    <t>JWCRC301G000004F1</t>
  </si>
  <si>
    <t>JWCRC301G000006F1</t>
  </si>
  <si>
    <t>JWCRC301G000011F1</t>
  </si>
  <si>
    <t>JWCRC301G000017F1</t>
  </si>
  <si>
    <t>C301DMC110103</t>
  </si>
  <si>
    <t>C301DMC120101</t>
  </si>
  <si>
    <t>C301DMC120104</t>
  </si>
  <si>
    <t>C301DMC120105</t>
  </si>
  <si>
    <t>C301DMC120108</t>
  </si>
  <si>
    <t>C301DMC120110</t>
  </si>
  <si>
    <t>C301DMC120201</t>
  </si>
  <si>
    <t>C301DMC120203</t>
  </si>
  <si>
    <t>C301DMC130101</t>
  </si>
  <si>
    <t>C301DAF110115</t>
  </si>
  <si>
    <t>C301DAF120102</t>
  </si>
  <si>
    <t>C301DAF120106</t>
  </si>
  <si>
    <t>C301DAF120109</t>
  </si>
  <si>
    <t>C301DAF120202</t>
  </si>
  <si>
    <t>C301DAF120204</t>
  </si>
  <si>
    <t>C301DAF130103</t>
  </si>
  <si>
    <t>C301DAF130110</t>
  </si>
  <si>
    <t>C301DAL110107</t>
  </si>
  <si>
    <t>C301DFI110110</t>
  </si>
  <si>
    <t>C301DFI110111</t>
  </si>
  <si>
    <t>C301DFI110112</t>
  </si>
  <si>
    <t>C301DFI110113</t>
  </si>
  <si>
    <t>C301DFI120103</t>
  </si>
  <si>
    <t>C301DFI120107</t>
  </si>
  <si>
    <t>C301DFI130102</t>
  </si>
  <si>
    <t>C301DFI130104</t>
  </si>
  <si>
    <t>C301DFI130105</t>
  </si>
  <si>
    <t>C301DFI130106</t>
  </si>
  <si>
    <t>C301DFI130107</t>
  </si>
  <si>
    <t>C301DFI130108</t>
  </si>
  <si>
    <t>C301DFX110106</t>
  </si>
  <si>
    <t>C301DFX110109</t>
  </si>
  <si>
    <t>C301DGC110101</t>
  </si>
  <si>
    <t>C301DGC110102</t>
  </si>
  <si>
    <t>C301DGC110105</t>
  </si>
  <si>
    <t>C301DGC110108</t>
  </si>
  <si>
    <t>C301DAF120111</t>
  </si>
  <si>
    <t>C301TT120073</t>
  </si>
  <si>
    <t>C301DGXT020104</t>
  </si>
  <si>
    <t>C301DGXT020205</t>
  </si>
  <si>
    <t>C301DGXT020206</t>
  </si>
  <si>
    <t>C301DGXT020207</t>
  </si>
  <si>
    <t>C301DGXT020305</t>
  </si>
  <si>
    <t>C301DGXT170201</t>
  </si>
  <si>
    <t>JWCRC301B000007F1</t>
  </si>
  <si>
    <t>C301DEM511127</t>
  </si>
  <si>
    <t>C301XHS172001A</t>
  </si>
  <si>
    <t>C301DMC140310</t>
  </si>
  <si>
    <t>C301DHS514134</t>
  </si>
  <si>
    <t>C301FI080082B</t>
  </si>
  <si>
    <t>C301TT080006B</t>
  </si>
  <si>
    <t>C301HL080016</t>
  </si>
  <si>
    <t>C301PSL080011</t>
  </si>
  <si>
    <t>C301XHS080015A</t>
  </si>
  <si>
    <t>C301FI080055B</t>
  </si>
  <si>
    <t>C301AA070005A</t>
  </si>
  <si>
    <t>C301XHS150008B</t>
  </si>
  <si>
    <t>C301TT030113</t>
  </si>
  <si>
    <t>JWCRC301AP00001CX1</t>
  </si>
  <si>
    <t>JWCRC301AP00003E1</t>
  </si>
  <si>
    <t>JWCRC301AP00004E1</t>
  </si>
  <si>
    <t>JWCRC301AA00006E1</t>
  </si>
  <si>
    <t>C301PT010158</t>
  </si>
  <si>
    <t>C301PT010102</t>
  </si>
  <si>
    <t>C301FV010109</t>
  </si>
  <si>
    <t>C301PV010102B</t>
  </si>
  <si>
    <t>C301FT010108</t>
  </si>
  <si>
    <t>C301PV010158</t>
  </si>
  <si>
    <t>JWCRC301AP00004EX1</t>
  </si>
  <si>
    <t>JWCRC301AP00005EX1</t>
  </si>
  <si>
    <t>JWCRC301AP00006EX1</t>
  </si>
  <si>
    <t>C301PT010199</t>
  </si>
  <si>
    <t>JWCRC301AA00004EX1</t>
  </si>
  <si>
    <t>JWCRC301AA00005EX1</t>
  </si>
  <si>
    <t>JWCRC301AA00006EX1</t>
  </si>
  <si>
    <t>C301PT010131A</t>
  </si>
  <si>
    <t>C301PT010131B</t>
  </si>
  <si>
    <t>C301PDT010105A</t>
  </si>
  <si>
    <t>C301XZSC010119</t>
  </si>
  <si>
    <t>C301XZSC010131</t>
  </si>
  <si>
    <t>C301XZSC010132</t>
  </si>
  <si>
    <t>C301XZSC010133</t>
  </si>
  <si>
    <t>C301XZSC010134</t>
  </si>
  <si>
    <t>C301XZSC010135</t>
  </si>
  <si>
    <t>C301XZSC010136</t>
  </si>
  <si>
    <t>C301XZSC010137</t>
  </si>
  <si>
    <t>C301XZSC010138</t>
  </si>
  <si>
    <t>C301XZSC010139</t>
  </si>
  <si>
    <t>C301XZSC010140</t>
  </si>
  <si>
    <t>C301XZSC010141</t>
  </si>
  <si>
    <t>C301XZSC010142</t>
  </si>
  <si>
    <t>C301XZSC010143</t>
  </si>
  <si>
    <t>C301XZSC010144</t>
  </si>
  <si>
    <t>C301XZSC010145</t>
  </si>
  <si>
    <t>C301XZSC010146</t>
  </si>
  <si>
    <t>C301XZSC010147</t>
  </si>
  <si>
    <t>C301XZSC010148</t>
  </si>
  <si>
    <t>C301XZSC010149</t>
  </si>
  <si>
    <t>C301XZSC010150</t>
  </si>
  <si>
    <t>C301XZSC010151</t>
  </si>
  <si>
    <t>C301XZSC010152</t>
  </si>
  <si>
    <t>C301XZSC010153</t>
  </si>
  <si>
    <t>C301XZSC010154</t>
  </si>
  <si>
    <t>C301XZSO010119</t>
  </si>
  <si>
    <t>C301XZSO010131</t>
  </si>
  <si>
    <t>C301XZSO010132</t>
  </si>
  <si>
    <t>C301XZSO010133</t>
  </si>
  <si>
    <t>C301XZSO010134</t>
  </si>
  <si>
    <t>C301XZSO010135</t>
  </si>
  <si>
    <t>C301XZSO010136</t>
  </si>
  <si>
    <t>C301XZSO010137</t>
  </si>
  <si>
    <t>C301XZSO010138</t>
  </si>
  <si>
    <t>C301XZSO010139</t>
  </si>
  <si>
    <t>C301XZSO010140</t>
  </si>
  <si>
    <t>C301XZSO010141</t>
  </si>
  <si>
    <t>C301XZSO010142</t>
  </si>
  <si>
    <t>C301XZSO010143</t>
  </si>
  <si>
    <t>C301XZSO010144</t>
  </si>
  <si>
    <t>C301XZSO010145</t>
  </si>
  <si>
    <t>C301XZSO010146</t>
  </si>
  <si>
    <t>C301XZSO010147</t>
  </si>
  <si>
    <t>C301XZSO010148</t>
  </si>
  <si>
    <t>C301XZSO010149</t>
  </si>
  <si>
    <t>C301XZSO010150</t>
  </si>
  <si>
    <t>C301XZSO010151</t>
  </si>
  <si>
    <t>C301XZSO010152</t>
  </si>
  <si>
    <t>C301XZSO010153</t>
  </si>
  <si>
    <t>C301XZSO010154</t>
  </si>
  <si>
    <t>C301XZSO010101</t>
  </si>
  <si>
    <t>C301XZSO010102</t>
  </si>
  <si>
    <t>C301XZSO010103</t>
  </si>
  <si>
    <t>C301XZSO010104</t>
  </si>
  <si>
    <t>C301XZSO010105</t>
  </si>
  <si>
    <t>C301XZSO010106</t>
  </si>
  <si>
    <t>C301XZSO010108</t>
  </si>
  <si>
    <t>C301XZSO010109</t>
  </si>
  <si>
    <t>C301XZSO010110</t>
  </si>
  <si>
    <t>C301XZSO010111</t>
  </si>
  <si>
    <t>C301XZSO010112</t>
  </si>
  <si>
    <t>C301XZSO010113</t>
  </si>
  <si>
    <t>C301XZSO010114</t>
  </si>
  <si>
    <t>C301XZSO010115</t>
  </si>
  <si>
    <t>C301XZSC010101</t>
  </si>
  <si>
    <t>C301XZSC010102</t>
  </si>
  <si>
    <t>C301XZSC010103</t>
  </si>
  <si>
    <t>C301XZSC010104</t>
  </si>
  <si>
    <t>C301XZSC010105</t>
  </si>
  <si>
    <t>C301XZSC010106</t>
  </si>
  <si>
    <t>C301XZSC010108</t>
  </si>
  <si>
    <t>C301XZSC010109</t>
  </si>
  <si>
    <t>C301XZSC010110</t>
  </si>
  <si>
    <t>C301XZSC010111</t>
  </si>
  <si>
    <t>C301XZSC010112</t>
  </si>
  <si>
    <t>C301XZSC010113</t>
  </si>
  <si>
    <t>C301XZSC010114</t>
  </si>
  <si>
    <t>C301XZSC010115</t>
  </si>
  <si>
    <t>JWCRC301AP00003AX1</t>
  </si>
  <si>
    <t>C301ZSO010101</t>
  </si>
  <si>
    <t>C301ZSC010101</t>
  </si>
  <si>
    <t>C301PT010154</t>
  </si>
  <si>
    <t>C301FY190046</t>
  </si>
  <si>
    <t>C301TT030164A</t>
  </si>
  <si>
    <t>C301TT030164B</t>
  </si>
  <si>
    <t>C301TT030164C</t>
  </si>
  <si>
    <t>C301TE030164A</t>
  </si>
  <si>
    <t>C301TE030164B</t>
  </si>
  <si>
    <t>C301TE030164C</t>
  </si>
  <si>
    <t>C301TT030165</t>
  </si>
  <si>
    <t>C301TT030166</t>
  </si>
  <si>
    <t>C301XY030041</t>
  </si>
  <si>
    <t>C301XHSC030041A</t>
  </si>
  <si>
    <t>C301PSL200013</t>
  </si>
  <si>
    <t>C301FV110502</t>
  </si>
  <si>
    <t>C301FZSO110502</t>
  </si>
  <si>
    <t>C301FZSC110502</t>
  </si>
  <si>
    <t>C301PSL140001</t>
  </si>
  <si>
    <t>C301PT400310</t>
  </si>
  <si>
    <t>C301PT400311</t>
  </si>
  <si>
    <t>JWCRC301AB00001AX1</t>
  </si>
  <si>
    <t>JWCRC301AB00001CX1</t>
  </si>
  <si>
    <t>JWCRC301AB00001E1</t>
  </si>
  <si>
    <t>JWCRC301AB00001EX1</t>
  </si>
  <si>
    <t>JWCRC301AB00001FF1</t>
  </si>
  <si>
    <t>JWCRC301AB00002AX1</t>
  </si>
  <si>
    <t>JWCRC301AB00002CX1</t>
  </si>
  <si>
    <t>JWCRC301AB00002E1</t>
  </si>
  <si>
    <t>JWCRC301AB00002EX1</t>
  </si>
  <si>
    <t>JWCRC301AB00002FF1</t>
  </si>
  <si>
    <t>JWCRC301AB00003AX1</t>
  </si>
  <si>
    <t>JWCRC301AB00003CX1</t>
  </si>
  <si>
    <t>JWCRC301AB00003E1</t>
  </si>
  <si>
    <t>JWCRC301AB00003EX1</t>
  </si>
  <si>
    <t>JWCRC301AB00003FF1</t>
  </si>
  <si>
    <t>JWCRC301AB00004AX1</t>
  </si>
  <si>
    <t>JWCRC301AB00004CX1</t>
  </si>
  <si>
    <t>JWCRC301AB00004E1</t>
  </si>
  <si>
    <t>JWCRC301AB00004EX1</t>
  </si>
  <si>
    <t>JWCRC301AB00005EX1</t>
  </si>
  <si>
    <t>JWCRC301AB00006E1</t>
  </si>
  <si>
    <t>JWCRC301AB00006EX1</t>
  </si>
  <si>
    <t>C301XHSC160021A</t>
  </si>
  <si>
    <t>C301XHSC160020A</t>
  </si>
  <si>
    <t>C301XHSC160022A</t>
  </si>
  <si>
    <t>C301VT160758</t>
  </si>
  <si>
    <t>C301VT160759</t>
  </si>
  <si>
    <t>C301XY040003B</t>
  </si>
  <si>
    <t>C301XY040003C</t>
  </si>
  <si>
    <t>C301XY040004B</t>
  </si>
  <si>
    <t>C301XY040004C</t>
  </si>
  <si>
    <t>C301XY040005B</t>
  </si>
  <si>
    <t>C301XY040005C</t>
  </si>
  <si>
    <t>C301XY040006B</t>
  </si>
  <si>
    <t>C301XY040006C</t>
  </si>
  <si>
    <t>C301PT040109</t>
  </si>
  <si>
    <t>C301TE040087C</t>
  </si>
  <si>
    <t>C301TT040087C</t>
  </si>
  <si>
    <t>C301TE040087A</t>
  </si>
  <si>
    <t>C301TT040087A</t>
  </si>
  <si>
    <t>C301TE040087B</t>
  </si>
  <si>
    <t>C301TT040087B</t>
  </si>
  <si>
    <t>C301XY040022</t>
  </si>
  <si>
    <t>C301XY040007B</t>
  </si>
  <si>
    <t>C301XY040008B</t>
  </si>
  <si>
    <t>C301XY040008C</t>
  </si>
  <si>
    <t>C301XY040021</t>
  </si>
  <si>
    <t>C301PT040108</t>
  </si>
  <si>
    <t>C301TE040086A</t>
  </si>
  <si>
    <t>C301TT040086A</t>
  </si>
  <si>
    <t>C301TE040086B</t>
  </si>
  <si>
    <t>C301TT040086B</t>
  </si>
  <si>
    <t>C301TE040086C</t>
  </si>
  <si>
    <t>C301TT040086C</t>
  </si>
  <si>
    <t>C301AT180008</t>
  </si>
  <si>
    <t>JWCRC301AC00001AX1</t>
  </si>
  <si>
    <t>JWCRC301AD00001AX1</t>
  </si>
  <si>
    <t>JWCRC301AE00001AX1</t>
  </si>
  <si>
    <t>JWCRC301AF00001AX1</t>
  </si>
  <si>
    <t>JWCRC301AC00001CX1</t>
  </si>
  <si>
    <t>JWCRC301AD00001CX1</t>
  </si>
  <si>
    <t>JWCRC301AE00001CX1</t>
  </si>
  <si>
    <t>JWCRC301AF00001CX1</t>
  </si>
  <si>
    <t>JWCRC301AC00001E1</t>
  </si>
  <si>
    <t>JWCRC301AD00001E1</t>
  </si>
  <si>
    <t>JWCRC301AE00001E1</t>
  </si>
  <si>
    <t>JWCRC301AF00001E1</t>
  </si>
  <si>
    <t>JWCRC301AC00001EX1</t>
  </si>
  <si>
    <t>JWCRC301AD00001EX1</t>
  </si>
  <si>
    <t>JWCRC301AE00001EX1</t>
  </si>
  <si>
    <t>JWCRC301AF00001EX1</t>
  </si>
  <si>
    <t>C301PT010299</t>
  </si>
  <si>
    <t>C301PT010399</t>
  </si>
  <si>
    <t>C301PT010499</t>
  </si>
  <si>
    <t>C301PT010599</t>
  </si>
  <si>
    <t>C301PT010699</t>
  </si>
  <si>
    <t>C301XZSC010201</t>
  </si>
  <si>
    <t>C301XZSC010202</t>
  </si>
  <si>
    <t>C301XZSC010203</t>
  </si>
  <si>
    <t>C301XZSC010204</t>
  </si>
  <si>
    <t>C301XZSC010205</t>
  </si>
  <si>
    <t>C301XZSC010206</t>
  </si>
  <si>
    <t>C301XZSC010208</t>
  </si>
  <si>
    <t>C301XZSC010209</t>
  </si>
  <si>
    <t>C301XZSC010210</t>
  </si>
  <si>
    <t>C301XZSC010211</t>
  </si>
  <si>
    <t>C301XZSC010212</t>
  </si>
  <si>
    <t>C301XZSC010213</t>
  </si>
  <si>
    <t>C301XZSC010214</t>
  </si>
  <si>
    <t>C301XZSC010215</t>
  </si>
  <si>
    <t>C301XZSC010219</t>
  </si>
  <si>
    <t>C301XZSC010231</t>
  </si>
  <si>
    <t>C301XZSC010232</t>
  </si>
  <si>
    <t>JWCRC301AC00002CX1</t>
  </si>
  <si>
    <t>JWCRC301AD00002CX1</t>
  </si>
  <si>
    <t>JWCRC301AE00002CX1</t>
  </si>
  <si>
    <t>JWCRC301AF00002CX1</t>
  </si>
  <si>
    <t>C301DSM511106</t>
  </si>
  <si>
    <t>JWCRC301AC00002E1</t>
  </si>
  <si>
    <t>JWCRC301AD00002E1</t>
  </si>
  <si>
    <t>JWCRC301AE00002E1</t>
  </si>
  <si>
    <t>JWCRC301AF00002E1</t>
  </si>
  <si>
    <t>C301PT010258</t>
  </si>
  <si>
    <t>C301PT010358</t>
  </si>
  <si>
    <t>C301PT010458</t>
  </si>
  <si>
    <t>C301PT010558</t>
  </si>
  <si>
    <t>C301PT010658</t>
  </si>
  <si>
    <t>JWCRC301AC00002EX1</t>
  </si>
  <si>
    <t>JWCRC301AD00002EX1</t>
  </si>
  <si>
    <t>JWCRC301AE00002EX1</t>
  </si>
  <si>
    <t>JWCRC301AF00002EX1</t>
  </si>
  <si>
    <t>JWCRC301AC00003CX1</t>
  </si>
  <si>
    <t>JWCRC301AD00003CX1</t>
  </si>
  <si>
    <t>JWCRC301AE00003CX1</t>
  </si>
  <si>
    <t>JWCRC301AF00003CX1</t>
  </si>
  <si>
    <t>JWCRC301AC00003E1</t>
  </si>
  <si>
    <t>JWCRC301AD00003E1</t>
  </si>
  <si>
    <t>JWCRC301AE00003E1</t>
  </si>
  <si>
    <t>JWCRC301AF00003E1</t>
  </si>
  <si>
    <t>JWCRC301AC00003EX1</t>
  </si>
  <si>
    <t>JWCRC301AD00003EX1</t>
  </si>
  <si>
    <t>JWCRC301AE00003EX1</t>
  </si>
  <si>
    <t>JWCRC301AF00003EX1</t>
  </si>
  <si>
    <t>JWCRC301AC00004CX1</t>
  </si>
  <si>
    <t>JWCRC301AD00004CX1</t>
  </si>
  <si>
    <t>JWCRC301AE00004CX1</t>
  </si>
  <si>
    <t>JWCRC301AF00004CX1</t>
  </si>
  <si>
    <t>JWCRC301AC00004E1</t>
  </si>
  <si>
    <t>JWCRC301AD00004E1</t>
  </si>
  <si>
    <t>JWCRC301AE00004E1</t>
  </si>
  <si>
    <t>JWCRC301AF00004E1</t>
  </si>
  <si>
    <t>C301PT010602</t>
  </si>
  <si>
    <t>C301PT010202</t>
  </si>
  <si>
    <t>C301PT010302</t>
  </si>
  <si>
    <t>C301PT010402</t>
  </si>
  <si>
    <t>C301PT010502</t>
  </si>
  <si>
    <t>JWCRC301AC00004EX1</t>
  </si>
  <si>
    <t>JWCRC301AD00004EX1</t>
  </si>
  <si>
    <t>JWCRC301AE00004EX1</t>
  </si>
  <si>
    <t>JWCRC301AF00004EX1</t>
  </si>
  <si>
    <t>JWCRC301AC00005EX1</t>
  </si>
  <si>
    <t>JWCRC301AD00005EX1</t>
  </si>
  <si>
    <t>JWCRC301AE00005EX1</t>
  </si>
  <si>
    <t>JWCRC301AF00005EX1</t>
  </si>
  <si>
    <t>JWCRC301AC00006EX1</t>
  </si>
  <si>
    <t>JWCRC301AD00006EX1</t>
  </si>
  <si>
    <t>JWCRC301AE00006EX1</t>
  </si>
  <si>
    <t>JWCRC301AF00006EX1</t>
  </si>
  <si>
    <t>C301PZT010202B</t>
  </si>
  <si>
    <t>C301PZT010302B</t>
  </si>
  <si>
    <t>C301PZT010402B</t>
  </si>
  <si>
    <t>C301PZT010502B</t>
  </si>
  <si>
    <t>C301PZT010602B</t>
  </si>
  <si>
    <t>C301XZSC010233</t>
  </si>
  <si>
    <t>C301PT010211</t>
  </si>
  <si>
    <t>C301FV010209</t>
  </si>
  <si>
    <t>C301FV010309</t>
  </si>
  <si>
    <t>C301FV010409</t>
  </si>
  <si>
    <t>C301FV010509</t>
  </si>
  <si>
    <t>C301FV010609</t>
  </si>
  <si>
    <t>JWCRC301AC00006E1</t>
  </si>
  <si>
    <t>JWCRC301AD00006E1</t>
  </si>
  <si>
    <t>JWCRC301AE00006E1</t>
  </si>
  <si>
    <t>JWCRC301AF00006E1</t>
  </si>
  <si>
    <t>C301PV010202B</t>
  </si>
  <si>
    <t>C301PV010302B</t>
  </si>
  <si>
    <t>C301PV010402B</t>
  </si>
  <si>
    <t>C301PV010502B</t>
  </si>
  <si>
    <t>C301PV010602B</t>
  </si>
  <si>
    <t>JWCRC301AB00007E1</t>
  </si>
  <si>
    <t>JWCRC301AA00007E1</t>
  </si>
  <si>
    <t>JWCRC301AC00007E1</t>
  </si>
  <si>
    <t>JWCRC301AD00007E1</t>
  </si>
  <si>
    <t>JWCRC301AE00007E1</t>
  </si>
  <si>
    <t>JWCRC301AF00007E1</t>
  </si>
  <si>
    <t>JWCRC301AP00011CX1</t>
  </si>
  <si>
    <t>JWCRC301AP00021CX1</t>
  </si>
  <si>
    <t>JWCRC301AP00031CX1</t>
  </si>
  <si>
    <t>JWCRC301AP00041CX1</t>
  </si>
  <si>
    <t>JWCRC301AP00051CX1</t>
  </si>
  <si>
    <t>JWCRC301AP00011E1</t>
  </si>
  <si>
    <t>JWCRC301AP00021E1</t>
  </si>
  <si>
    <t>JWCRC301AP00041E1</t>
  </si>
  <si>
    <t>JWCRC301AP00031E1</t>
  </si>
  <si>
    <t>JWCRC301AP00051E1</t>
  </si>
  <si>
    <t>JWCRC301AP00011EX1</t>
  </si>
  <si>
    <t>JWCRC301AP00021EX1</t>
  </si>
  <si>
    <t>JWCRC301AP00031EX1</t>
  </si>
  <si>
    <t>JWCRC301AP00041EX1</t>
  </si>
  <si>
    <t>JWCRC301AP00051EX1</t>
  </si>
  <si>
    <t>JWCRC301AP00012EX1</t>
  </si>
  <si>
    <t>JWCRC301AP00013EX1</t>
  </si>
  <si>
    <t>JWCRC301AP00022EX1</t>
  </si>
  <si>
    <t>JWCRC301AP00023EX1</t>
  </si>
  <si>
    <t>JWCRC301AP00032EX1</t>
  </si>
  <si>
    <t>JWCRC301AP00033EX1</t>
  </si>
  <si>
    <t>JWCRC301AP00042EX1</t>
  </si>
  <si>
    <t>JWCRC301AP00043EX1</t>
  </si>
  <si>
    <t>JWCRC301AP00052EX1</t>
  </si>
  <si>
    <t>JWCRC301AP00053EX1</t>
  </si>
  <si>
    <t>JWCRC301AP00012CX1</t>
  </si>
  <si>
    <t>JWCRC301AP00022CX1</t>
  </si>
  <si>
    <t>JWCRC301AP00032CX1</t>
  </si>
  <si>
    <t>JWCRC301AP00042CX1</t>
  </si>
  <si>
    <t>JWCRC301AP00052CX1</t>
  </si>
  <si>
    <t>JWCRC301AP00012E1</t>
  </si>
  <si>
    <t>JWCRC301AP00022E1</t>
  </si>
  <si>
    <t>JWCRC301AP00032E1</t>
  </si>
  <si>
    <t>JWCRC301AP00042E1</t>
  </si>
  <si>
    <t>JWCRC301AP00052E1</t>
  </si>
  <si>
    <t>JWCRC301AP00013E1</t>
  </si>
  <si>
    <t>JWCRC301AP00023E1</t>
  </si>
  <si>
    <t>JWCRC301AP00033E1</t>
  </si>
  <si>
    <t>JWCRC301AP00043E1</t>
  </si>
  <si>
    <t>JWCRC301AP00053E1</t>
  </si>
  <si>
    <t>C301PT180032</t>
  </si>
  <si>
    <t>C301PT010231A</t>
  </si>
  <si>
    <t>C301PT010231B</t>
  </si>
  <si>
    <t>C301PT010331A</t>
  </si>
  <si>
    <t>C301PT010331B</t>
  </si>
  <si>
    <t>C301PT010431B</t>
  </si>
  <si>
    <t>C301PT010531A</t>
  </si>
  <si>
    <t>C301PT010531B</t>
  </si>
  <si>
    <t>C301PT010631A</t>
  </si>
  <si>
    <t>C301PT010631B</t>
  </si>
  <si>
    <t>JWCRC301AP00014E1</t>
  </si>
  <si>
    <t>JWCRC301AP00024E1</t>
  </si>
  <si>
    <t>JWCRC301AP00034E1</t>
  </si>
  <si>
    <t>JWCRC301AP00044E1</t>
  </si>
  <si>
    <t>JWCRC301AP00054E1</t>
  </si>
  <si>
    <t>C301PV010258</t>
  </si>
  <si>
    <t>C301PV010358</t>
  </si>
  <si>
    <t>C301PV010458</t>
  </si>
  <si>
    <t>C301PV010558</t>
  </si>
  <si>
    <t>C301FT010208</t>
  </si>
  <si>
    <t>C301FT010308</t>
  </si>
  <si>
    <t>C301FT010408</t>
  </si>
  <si>
    <t>C301FT010508</t>
  </si>
  <si>
    <t>C301FT010608</t>
  </si>
  <si>
    <t>C301PV010658</t>
  </si>
  <si>
    <t>JWCRC301AP00014EX1</t>
  </si>
  <si>
    <t>JWCRC301AP00024EX1</t>
  </si>
  <si>
    <t>JWCRC301AP00034EX1</t>
  </si>
  <si>
    <t>JWCRC301AP00044EX1</t>
  </si>
  <si>
    <t>JWCRC301AP00054EX1</t>
  </si>
  <si>
    <t>JWCRC301AP00015EX1</t>
  </si>
  <si>
    <t>JWCRC301AP00025EX1</t>
  </si>
  <si>
    <t>JWCRC301AP00035EX1</t>
  </si>
  <si>
    <t>JWCRC301AP00045EX1</t>
  </si>
  <si>
    <t>JWCRC301AP00016EX1</t>
  </si>
  <si>
    <t>JWCRC301AP00026EX1</t>
  </si>
  <si>
    <t>JWCRC301AP00036EX1</t>
  </si>
  <si>
    <t>JWCRC301AP00046EX1</t>
  </si>
  <si>
    <t>JWCRC301AP00055EX1</t>
  </si>
  <si>
    <t>JWCRC301AP00056EX1</t>
  </si>
  <si>
    <t>C301PDT010205A</t>
  </si>
  <si>
    <t>C301PDT010305A</t>
  </si>
  <si>
    <t>C301PDT010405A</t>
  </si>
  <si>
    <t>C301PDT010505A</t>
  </si>
  <si>
    <t>C301PDT010605A</t>
  </si>
  <si>
    <t>C301PT400205</t>
  </si>
  <si>
    <t>JWCRC301PN0001FFA</t>
  </si>
  <si>
    <t>C301PT400206</t>
  </si>
  <si>
    <t>C301PT400303</t>
  </si>
  <si>
    <t>C301PT400200</t>
  </si>
  <si>
    <t>JWCRC301AA00501EX1</t>
  </si>
  <si>
    <t>JWCRC301AA00501AX1</t>
  </si>
  <si>
    <t>JWCRC301AA00502EX1</t>
  </si>
  <si>
    <t>JWCRC301AA00502AX1</t>
  </si>
  <si>
    <t>JWCRC301AA00503EX1</t>
  </si>
  <si>
    <t>JWCRC301AA00503AX1</t>
  </si>
  <si>
    <t>JWCRC301AA00504EX1</t>
  </si>
  <si>
    <t>JWCRC301AA00504AX1</t>
  </si>
  <si>
    <t>JWCRC301AB00501EX1</t>
  </si>
  <si>
    <t>JWCRC301AB00501AX1</t>
  </si>
  <si>
    <t>JWCRC301AB00502EX1</t>
  </si>
  <si>
    <t>JWCRC301AB00502AX1</t>
  </si>
  <si>
    <t>JWCRC301AB00503EX1</t>
  </si>
  <si>
    <t>JWCRC301AB00503AX1</t>
  </si>
  <si>
    <t>JWCRC301AB00504EX1</t>
  </si>
  <si>
    <t>JWCRC301AB00504AX1</t>
  </si>
  <si>
    <t>JWCRC301PN0001FFB</t>
  </si>
  <si>
    <t>JWCRC301PN0001FFC</t>
  </si>
  <si>
    <t>JWCRC301PN0001FFD</t>
  </si>
  <si>
    <t>JWCRC301PN0002FFA</t>
  </si>
  <si>
    <t>JWCRC301PN0002FFB</t>
  </si>
  <si>
    <t>JWCRC301PN0003FFA</t>
  </si>
  <si>
    <t>JWCRC301PN0003FFB</t>
  </si>
  <si>
    <t>JWCRC301PN0003FFC</t>
  </si>
  <si>
    <t>JWCRC301PN0004FFA</t>
  </si>
  <si>
    <t>JWCRC301PN0004FFB</t>
  </si>
  <si>
    <t>JWCRC301PN0005FFA</t>
  </si>
  <si>
    <t>JWCRC301PN0005FFB</t>
  </si>
  <si>
    <t>JWCRC301PN0005FFC</t>
  </si>
  <si>
    <t>JWCRC301PN0006FFA</t>
  </si>
  <si>
    <t>JWCRC301PN0006FFB</t>
  </si>
  <si>
    <t>JWCRC301PN0008FFA</t>
  </si>
  <si>
    <t>JWCRC301PN0008FFB</t>
  </si>
  <si>
    <t>JWCRC301AP00011AX1</t>
  </si>
  <si>
    <t>JWCRC301AC00002FF1</t>
  </si>
  <si>
    <t>JWCRC301AP00012AX1</t>
  </si>
  <si>
    <t>JWCRC301AP00013AX1</t>
  </si>
  <si>
    <t>JWCRC301AC00002AX1</t>
  </si>
  <si>
    <t>JWCRC301AC00001FF1</t>
  </si>
  <si>
    <t>JWCRC301AD00001FF1</t>
  </si>
  <si>
    <t>JWCRC301AC00003AX1</t>
  </si>
  <si>
    <t>JWCRC301AC00004AX1</t>
  </si>
  <si>
    <t>JWCRC301AP00021AX1</t>
  </si>
  <si>
    <t>JWCRC301AP00022AX1</t>
  </si>
  <si>
    <t>JWCRC301AP00023AX1</t>
  </si>
  <si>
    <t>JWCRC301AD00002AX1</t>
  </si>
  <si>
    <t>JWCRC301AE00001FF1</t>
  </si>
  <si>
    <t>JWCRC301AF00001FF1</t>
  </si>
  <si>
    <t>JWCRC301AD00003AX1</t>
  </si>
  <si>
    <t>JWCRC301AD00004AX1</t>
  </si>
  <si>
    <t>JWCRC301AP00031AX1</t>
  </si>
  <si>
    <t>JWCRC301AP00032AX1</t>
  </si>
  <si>
    <t>JWCRC301AP00033AX1</t>
  </si>
  <si>
    <t>JWCRC301AE00002AX1</t>
  </si>
  <si>
    <t>JWCRC301AE00003AX1</t>
  </si>
  <si>
    <t>JWCRC301AE00004AX1</t>
  </si>
  <si>
    <t>JWCRC301AP00041AX1</t>
  </si>
  <si>
    <t>JWCRC301AP00042AX1</t>
  </si>
  <si>
    <t>JWCRC301AD00002FF1</t>
  </si>
  <si>
    <t>JWCRC301AP00043AX1</t>
  </si>
  <si>
    <t>JWCRC301AF00002AX1</t>
  </si>
  <si>
    <t>JWCRC301AF00003AX1</t>
  </si>
  <si>
    <t>JWCRC301AF00004AX1</t>
  </si>
  <si>
    <t>JWCRC301AP00051AX1</t>
  </si>
  <si>
    <t>JWCRC301AP00052AX1</t>
  </si>
  <si>
    <t>JWCRC301AP00053AX1</t>
  </si>
  <si>
    <t>JWCRC301AE00002FF1</t>
  </si>
  <si>
    <t>JWCRC301AF00002FF1</t>
  </si>
  <si>
    <t>JWCRC301AE00003FF1</t>
  </si>
  <si>
    <t>JWCRC301AC00003FF1</t>
  </si>
  <si>
    <t>JWCRC301AD00003FF1</t>
  </si>
  <si>
    <t>JWCRC301AF00003FF1</t>
  </si>
  <si>
    <t>JWCRC301AP00011FF1</t>
  </si>
  <si>
    <t>JWCRC301AP00021FF1</t>
  </si>
  <si>
    <t>JWCRC301AP00031FF1</t>
  </si>
  <si>
    <t>JWCRC301AP00041FF1</t>
  </si>
  <si>
    <t>JWCRC301AP00051FF1</t>
  </si>
  <si>
    <t>C301DAF502104</t>
  </si>
  <si>
    <t>C301DSM514106</t>
  </si>
  <si>
    <t>C301DGC513138</t>
  </si>
  <si>
    <t>C301DGC514138</t>
  </si>
  <si>
    <t>JWCRC301AA00001FFA</t>
  </si>
  <si>
    <t>JWCRC301AA00001FFB</t>
  </si>
  <si>
    <t>JWCRC301AA00001FFC</t>
  </si>
  <si>
    <t>JWCRC301AA00001FFD</t>
  </si>
  <si>
    <t>JWCRC301AA00002FFA</t>
  </si>
  <si>
    <t>JWCRC301AA00002FFB</t>
  </si>
  <si>
    <t>JWCRC301AA00002FFC</t>
  </si>
  <si>
    <t>JWCRC301AA00002FFD</t>
  </si>
  <si>
    <t>JWCRC301AA00003FFA</t>
  </si>
  <si>
    <t>JWCRC301AA00003FFB</t>
  </si>
  <si>
    <t>JWCRC301AA00003FFC</t>
  </si>
  <si>
    <t>JWCRC301AA00003FFD</t>
  </si>
  <si>
    <t>JWCRC301AB00001FFD</t>
  </si>
  <si>
    <t>JWCRC301AB00001FFA</t>
  </si>
  <si>
    <t>JWCRC301AB00001FFB</t>
  </si>
  <si>
    <t>JWCRC301AB00001FFC</t>
  </si>
  <si>
    <t>JWCRC301AB00002FFD</t>
  </si>
  <si>
    <t>JWCRC301AB00002FFA</t>
  </si>
  <si>
    <t>JWCRC301AB00002FFB</t>
  </si>
  <si>
    <t>JWCRC301AB00002FFC</t>
  </si>
  <si>
    <t>JWCRC301AB00003FFC</t>
  </si>
  <si>
    <t>JWCRC301AB00003FFA</t>
  </si>
  <si>
    <t>JWCRC301AB00003FFB</t>
  </si>
  <si>
    <t>JWCRC301AB00003FFD</t>
  </si>
  <si>
    <t>JWCRC301AC00001FFB</t>
  </si>
  <si>
    <t>JWCRC301AC00001FFA</t>
  </si>
  <si>
    <t>JWCRC301AC00001FFC</t>
  </si>
  <si>
    <t>JWCRC301AC00001FFD</t>
  </si>
  <si>
    <t>JWCRC301AC00002FFA</t>
  </si>
  <si>
    <t>JWCRC301AC00002FFB</t>
  </si>
  <si>
    <t>JWCRC301AC00002FFC</t>
  </si>
  <si>
    <t>JWCRC301AC00002FFD</t>
  </si>
  <si>
    <t>JWCRC301AC00003FFD</t>
  </si>
  <si>
    <t>JWCRC301AC00003FFC</t>
  </si>
  <si>
    <t>JWCRC301AC00003FFA</t>
  </si>
  <si>
    <t>JWCRC301AC00003FFB</t>
  </si>
  <si>
    <t>JWCRC301AD00001FFD</t>
  </si>
  <si>
    <t>JWCRC301AD00001FFB</t>
  </si>
  <si>
    <t>JWCRC301AD00001FFA</t>
  </si>
  <si>
    <t>JWCRC301AD00001FFC</t>
  </si>
  <si>
    <t>JWCRC301AD00002FFA</t>
  </si>
  <si>
    <t>JWCRC301AD00002FFB</t>
  </si>
  <si>
    <t>JWCRC301AD00002FFC</t>
  </si>
  <si>
    <t>JWCRC301AD00002FFD</t>
  </si>
  <si>
    <t>JWCRC301AD00003FFA</t>
  </si>
  <si>
    <t>JWCRC301AD00003FFB</t>
  </si>
  <si>
    <t>JWCRC301AD00003FFC</t>
  </si>
  <si>
    <t>JWCRC301AD00003FFD</t>
  </si>
  <si>
    <t>JWCRC301AE00003FFA</t>
  </si>
  <si>
    <t>JWCRC301AE00003FFB</t>
  </si>
  <si>
    <t>JWCRC301AE00003FFC</t>
  </si>
  <si>
    <t>JWCRC301AE00003FFD</t>
  </si>
  <si>
    <t>JWCRC301AE00001FFA</t>
  </si>
  <si>
    <t>JWCRC301AE00001FFB</t>
  </si>
  <si>
    <t>JWCRC301AE00001FFC</t>
  </si>
  <si>
    <t>JWCRC301AE00001FFD</t>
  </si>
  <si>
    <t>JWCRC301AE00002FFA</t>
  </si>
  <si>
    <t>JWCRC301AE00002FFB</t>
  </si>
  <si>
    <t>JWCRC301AE00002FFC</t>
  </si>
  <si>
    <t>JWCRC301AE00002FFD</t>
  </si>
  <si>
    <t>JWCRC301AF00001FFA</t>
  </si>
  <si>
    <t>JWCRC301AF00001FFB</t>
  </si>
  <si>
    <t>JWCRC301AF00001FFC</t>
  </si>
  <si>
    <t>JWCRC301AF00001FFD</t>
  </si>
  <si>
    <t>JWCRC301AF00002FFA</t>
  </si>
  <si>
    <t>JWCRC301AF00002FFB</t>
  </si>
  <si>
    <t>JWCRC301AF00002FFC</t>
  </si>
  <si>
    <t>JWCRC301AF00002FFD</t>
  </si>
  <si>
    <t>JWCRC301AF00003FFA</t>
  </si>
  <si>
    <t>JWCRC301AF00003FFB</t>
  </si>
  <si>
    <t>JWCRC301AF00003FFC</t>
  </si>
  <si>
    <t>JWCRC301AF00003FFD</t>
  </si>
  <si>
    <t>JWCRC301AP00001FFA</t>
  </si>
  <si>
    <t>JWCRC301AP00001FFB</t>
  </si>
  <si>
    <t>JWCRC301AP00011FFA</t>
  </si>
  <si>
    <t>JWCRC301AP00011FFB</t>
  </si>
  <si>
    <t>JWCRC301AP00021FFA</t>
  </si>
  <si>
    <t>JWCRC301AP00021FFB</t>
  </si>
  <si>
    <t>JWCRC301AP00031FFA</t>
  </si>
  <si>
    <t>JWCRC301AP00031FFB</t>
  </si>
  <si>
    <t>JWCRC301AP00041FFA</t>
  </si>
  <si>
    <t>JWCRC301AP00041FFB</t>
  </si>
  <si>
    <t>JWCRC301AP00051FFA</t>
  </si>
  <si>
    <t>JWCRC301AP00051FFB</t>
  </si>
  <si>
    <t>C301PT400208</t>
  </si>
  <si>
    <t>C301PT400010</t>
  </si>
  <si>
    <t>C301PT400011</t>
  </si>
  <si>
    <t>C301PT400012</t>
  </si>
  <si>
    <t>C301PT400207</t>
  </si>
  <si>
    <t>C301PT400301</t>
  </si>
  <si>
    <t>C301PT400014</t>
  </si>
  <si>
    <t>C301PT400229</t>
  </si>
  <si>
    <t>C301PT400001</t>
  </si>
  <si>
    <t>C301PT400006</t>
  </si>
  <si>
    <t>C301PT400225</t>
  </si>
  <si>
    <t>C301TT400209</t>
  </si>
  <si>
    <t>C301TT400005</t>
  </si>
  <si>
    <t>C301TT400001</t>
  </si>
  <si>
    <t>C301TT400076</t>
  </si>
  <si>
    <t>C301FT400151</t>
  </si>
  <si>
    <t>C301PT400224</t>
  </si>
  <si>
    <t>C301TT400075</t>
  </si>
  <si>
    <t>C301EV400002</t>
  </si>
  <si>
    <t>C301EV400005</t>
  </si>
  <si>
    <t>C301EV400003</t>
  </si>
  <si>
    <t>C301EV400004</t>
  </si>
  <si>
    <t>C301FT400154A</t>
  </si>
  <si>
    <t>C301FT400154B</t>
  </si>
  <si>
    <t>C301TT400006</t>
  </si>
  <si>
    <t>C301PT400204</t>
  </si>
  <si>
    <t>C301PT400202</t>
  </si>
  <si>
    <t>C301PT400203</t>
  </si>
  <si>
    <t>C301PT400201</t>
  </si>
  <si>
    <t>C301PT400213</t>
  </si>
  <si>
    <t>C301PT400305</t>
  </si>
  <si>
    <t>C301PT400306</t>
  </si>
  <si>
    <t>C301FT400200</t>
  </si>
  <si>
    <t>C301PT400005</t>
  </si>
  <si>
    <t>C301PT400302</t>
  </si>
  <si>
    <t>C301FT400001</t>
  </si>
  <si>
    <t>C301EV400044</t>
  </si>
  <si>
    <t>C301EV400048</t>
  </si>
  <si>
    <t>C301EV400040</t>
  </si>
  <si>
    <t>C301FT400153</t>
  </si>
  <si>
    <t>C301FT400152</t>
  </si>
  <si>
    <t>C301FT400146</t>
  </si>
  <si>
    <t>C301PT400076</t>
  </si>
  <si>
    <t>C301FT400145</t>
  </si>
  <si>
    <t>C301FT400155</t>
  </si>
  <si>
    <t>C301TE010147</t>
  </si>
  <si>
    <t>C301TE010148</t>
  </si>
  <si>
    <t>C301TE010149A</t>
  </si>
  <si>
    <t>C301TE010149B</t>
  </si>
  <si>
    <t>C301TE010149C</t>
  </si>
  <si>
    <t>C301TE010150</t>
  </si>
  <si>
    <t>C301TE010151</t>
  </si>
  <si>
    <t>C301TE010152</t>
  </si>
  <si>
    <t>C301TE010153</t>
  </si>
  <si>
    <t>C301TE010154</t>
  </si>
  <si>
    <t>C301TE010155</t>
  </si>
  <si>
    <t>C301TE010156</t>
  </si>
  <si>
    <t>C301TE010157</t>
  </si>
  <si>
    <t>C301TE010158</t>
  </si>
  <si>
    <t>C301TE010159</t>
  </si>
  <si>
    <t>C301TE010160</t>
  </si>
  <si>
    <t>C301TE010162</t>
  </si>
  <si>
    <t>C301TE010163</t>
  </si>
  <si>
    <t>C301TE010164</t>
  </si>
  <si>
    <t>C301TE010165A</t>
  </si>
  <si>
    <t>C301TE010165B</t>
  </si>
  <si>
    <t>C301TE010167</t>
  </si>
  <si>
    <t>C301TE010168</t>
  </si>
  <si>
    <t>C301TE010169</t>
  </si>
  <si>
    <t>C301TE010170</t>
  </si>
  <si>
    <t>C301TE010171</t>
  </si>
  <si>
    <t>C301TE010172</t>
  </si>
  <si>
    <t>C301TE010177</t>
  </si>
  <si>
    <t>C301TE010178</t>
  </si>
  <si>
    <t>C301TE010179</t>
  </si>
  <si>
    <t>C301TE010180</t>
  </si>
  <si>
    <t>C301TE010181</t>
  </si>
  <si>
    <t>C301TE010182</t>
  </si>
  <si>
    <t>C301TE010183</t>
  </si>
  <si>
    <t>C301TE010184</t>
  </si>
  <si>
    <t>C301TE010185</t>
  </si>
  <si>
    <t>C301TE010186</t>
  </si>
  <si>
    <t>C301TE010187</t>
  </si>
  <si>
    <t>C301TE010188</t>
  </si>
  <si>
    <t>C301TE010189</t>
  </si>
  <si>
    <t>C301TE010190</t>
  </si>
  <si>
    <t>C301TE010191</t>
  </si>
  <si>
    <t>C301TE010192</t>
  </si>
  <si>
    <t>C301TE010193</t>
  </si>
  <si>
    <t>C301TE010194</t>
  </si>
  <si>
    <t>C301TE010195</t>
  </si>
  <si>
    <t>C301TE010196</t>
  </si>
  <si>
    <t>C301TE010197</t>
  </si>
  <si>
    <t>C301TE010247</t>
  </si>
  <si>
    <t>C301TE010248</t>
  </si>
  <si>
    <t>C301TE010249A</t>
  </si>
  <si>
    <t>C301TE010249B</t>
  </si>
  <si>
    <t>C301TE010249C</t>
  </si>
  <si>
    <t>C301TE010250</t>
  </si>
  <si>
    <t>C301TE010251</t>
  </si>
  <si>
    <t>C301TE010252</t>
  </si>
  <si>
    <t>C301TE010253</t>
  </si>
  <si>
    <t>C301TE010254</t>
  </si>
  <si>
    <t>C301TE010255</t>
  </si>
  <si>
    <t>C301TE010256</t>
  </si>
  <si>
    <t>C301TE010257</t>
  </si>
  <si>
    <t>C301TE010258</t>
  </si>
  <si>
    <t>C301TE010259</t>
  </si>
  <si>
    <t>C301TE010260</t>
  </si>
  <si>
    <t>C301TE010262</t>
  </si>
  <si>
    <t>C301TE010263</t>
  </si>
  <si>
    <t>C301TE010264</t>
  </si>
  <si>
    <t>C301TE010265A</t>
  </si>
  <si>
    <t>C301TE010265B</t>
  </si>
  <si>
    <t>C301TE010267</t>
  </si>
  <si>
    <t>C301TE010268</t>
  </si>
  <si>
    <t>C301TE010269</t>
  </si>
  <si>
    <t>C301TE010270</t>
  </si>
  <si>
    <t>C301TE010271</t>
  </si>
  <si>
    <t>C301TE010272</t>
  </si>
  <si>
    <t>C301TE010277</t>
  </si>
  <si>
    <t>C301TE010278</t>
  </si>
  <si>
    <t>C301TE010279</t>
  </si>
  <si>
    <t>C301TE010280</t>
  </si>
  <si>
    <t>C301TE010281</t>
  </si>
  <si>
    <t>C301TE010282</t>
  </si>
  <si>
    <t>C301TE010283</t>
  </si>
  <si>
    <t>C301TE010284</t>
  </si>
  <si>
    <t>C301TE010285</t>
  </si>
  <si>
    <t>C301TE010286</t>
  </si>
  <si>
    <t>C301TE010287</t>
  </si>
  <si>
    <t>C301TE010288</t>
  </si>
  <si>
    <t>C301TE010289</t>
  </si>
  <si>
    <t>C301TE010290</t>
  </si>
  <si>
    <t>C301TE010291</t>
  </si>
  <si>
    <t>C301TE010292</t>
  </si>
  <si>
    <t>C301TE010293</t>
  </si>
  <si>
    <t>C301TE010294</t>
  </si>
  <si>
    <t>C301TE010295</t>
  </si>
  <si>
    <t>C301TE010296</t>
  </si>
  <si>
    <t>C301TE010297</t>
  </si>
  <si>
    <t>C301TE010347</t>
  </si>
  <si>
    <t>C301TE010348</t>
  </si>
  <si>
    <t>C301TE010349A</t>
  </si>
  <si>
    <t>C301TE010349B</t>
  </si>
  <si>
    <t>C301TE010349C</t>
  </si>
  <si>
    <t>C301TE010350</t>
  </si>
  <si>
    <t>C301TE010351</t>
  </si>
  <si>
    <t>C301TE010352</t>
  </si>
  <si>
    <t>C301TE010353</t>
  </si>
  <si>
    <t>C301TE010354</t>
  </si>
  <si>
    <t>C301TE010355</t>
  </si>
  <si>
    <t>C301TE010356</t>
  </si>
  <si>
    <t>C301TE010357</t>
  </si>
  <si>
    <t>C301TE010358</t>
  </si>
  <si>
    <t>C301TE010359</t>
  </si>
  <si>
    <t>C301TE010360</t>
  </si>
  <si>
    <t>C301TE010362</t>
  </si>
  <si>
    <t>C301TE010363</t>
  </si>
  <si>
    <t>C301TE010364</t>
  </si>
  <si>
    <t>C301TE010365A</t>
  </si>
  <si>
    <t>C301TE010365B</t>
  </si>
  <si>
    <t>C301TE010367</t>
  </si>
  <si>
    <t>C301TE010368</t>
  </si>
  <si>
    <t>C301TE010369</t>
  </si>
  <si>
    <t>C301TE010370</t>
  </si>
  <si>
    <t>C301TE010371</t>
  </si>
  <si>
    <t>C301TE010372</t>
  </si>
  <si>
    <t>C301TE010377</t>
  </si>
  <si>
    <t>C301TE010378</t>
  </si>
  <si>
    <t>C301TE010379</t>
  </si>
  <si>
    <t>C301TE010380</t>
  </si>
  <si>
    <t>C301TE010381</t>
  </si>
  <si>
    <t>C301TE010382</t>
  </si>
  <si>
    <t>C301TE010383</t>
  </si>
  <si>
    <t>C301TE010384</t>
  </si>
  <si>
    <t>C301TE010385</t>
  </si>
  <si>
    <t>C301TE010386</t>
  </si>
  <si>
    <t>C301TE010387</t>
  </si>
  <si>
    <t>C301TE010388</t>
  </si>
  <si>
    <t>C301TE010390</t>
  </si>
  <si>
    <t>C301TE010391</t>
  </si>
  <si>
    <t>C301TE010392</t>
  </si>
  <si>
    <t>C301TE010393</t>
  </si>
  <si>
    <t>C301TE010394</t>
  </si>
  <si>
    <t>C301TE010395</t>
  </si>
  <si>
    <t>C301TE010396</t>
  </si>
  <si>
    <t>C301TE010397</t>
  </si>
  <si>
    <t>C301TE010447</t>
  </si>
  <si>
    <t>C301TE010448</t>
  </si>
  <si>
    <t>C301TE010449A</t>
  </si>
  <si>
    <t>C301TE010449B</t>
  </si>
  <si>
    <t>C301TE010449C</t>
  </si>
  <si>
    <t>C301TE010450</t>
  </si>
  <si>
    <t>C301TE010451</t>
  </si>
  <si>
    <t>C301TE010452</t>
  </si>
  <si>
    <t>C301TE010453</t>
  </si>
  <si>
    <t>C301TE010454</t>
  </si>
  <si>
    <t>C301TE010455</t>
  </si>
  <si>
    <t>C301TE010456</t>
  </si>
  <si>
    <t>C301TE010457</t>
  </si>
  <si>
    <t>C301TE010458</t>
  </si>
  <si>
    <t>C301TE010459</t>
  </si>
  <si>
    <t>C301TE010460</t>
  </si>
  <si>
    <t>C301TE010462</t>
  </si>
  <si>
    <t>C301TE010463</t>
  </si>
  <si>
    <t>C301TE010464</t>
  </si>
  <si>
    <t>C301TE010465A</t>
  </si>
  <si>
    <t>C301TE010465B</t>
  </si>
  <si>
    <t>C301TE010467</t>
  </si>
  <si>
    <t>C301TE010468</t>
  </si>
  <si>
    <t>C301TE010469</t>
  </si>
  <si>
    <t>C301TE010470</t>
  </si>
  <si>
    <t>C301TE010471</t>
  </si>
  <si>
    <t>C301TE010472</t>
  </si>
  <si>
    <t>C301TE010477</t>
  </si>
  <si>
    <t>C301TE010478</t>
  </si>
  <si>
    <t>C301TE010479</t>
  </si>
  <si>
    <t>C301TE010480</t>
  </si>
  <si>
    <t>C301TE010481</t>
  </si>
  <si>
    <t>C301TE010482</t>
  </si>
  <si>
    <t>C301TE010483</t>
  </si>
  <si>
    <t>C301TE010484</t>
  </si>
  <si>
    <t>C301TE010485</t>
  </si>
  <si>
    <t>C301TE010486</t>
  </si>
  <si>
    <t>C301TE010487</t>
  </si>
  <si>
    <t>C301TE010488</t>
  </si>
  <si>
    <t>C301TE010490</t>
  </si>
  <si>
    <t>C301TE010491</t>
  </si>
  <si>
    <t>C301TE010492</t>
  </si>
  <si>
    <t>C301TE010493</t>
  </si>
  <si>
    <t>C301TE010494</t>
  </si>
  <si>
    <t>C301TE010495</t>
  </si>
  <si>
    <t>C301TE010496</t>
  </si>
  <si>
    <t>C301TE010497</t>
  </si>
  <si>
    <t>C301TE010547</t>
  </si>
  <si>
    <t>C301TE010548</t>
  </si>
  <si>
    <t>C301TE010549A</t>
  </si>
  <si>
    <t>C301TE010549B</t>
  </si>
  <si>
    <t>C301TE010549C</t>
  </si>
  <si>
    <t>C301TE010550</t>
  </si>
  <si>
    <t>C301TE010551</t>
  </si>
  <si>
    <t>C301TE010552</t>
  </si>
  <si>
    <t>C301TE010553</t>
  </si>
  <si>
    <t>C301TE010554</t>
  </si>
  <si>
    <t>C301TE010555</t>
  </si>
  <si>
    <t>C301TE010556</t>
  </si>
  <si>
    <t>C301TE010557</t>
  </si>
  <si>
    <t>C301TE010558</t>
  </si>
  <si>
    <t>C301TE010559</t>
  </si>
  <si>
    <t>C301TE010560</t>
  </si>
  <si>
    <t>C301TE010562</t>
  </si>
  <si>
    <t>C301TE010563</t>
  </si>
  <si>
    <t>C301TE010564</t>
  </si>
  <si>
    <t>C301TE010565A</t>
  </si>
  <si>
    <t>C301TE010565B</t>
  </si>
  <si>
    <t>C301TE010567</t>
  </si>
  <si>
    <t>C301TE010568</t>
  </si>
  <si>
    <t>C301TE010569</t>
  </si>
  <si>
    <t>C301TE010570</t>
  </si>
  <si>
    <t>C301TE010571</t>
  </si>
  <si>
    <t>C301TE010572</t>
  </si>
  <si>
    <t>C301TE010577</t>
  </si>
  <si>
    <t>C301TE010578</t>
  </si>
  <si>
    <t>C301TE010579</t>
  </si>
  <si>
    <t>C301TE010580</t>
  </si>
  <si>
    <t>C301TE010581</t>
  </si>
  <si>
    <t>C301TE010582</t>
  </si>
  <si>
    <t>C301TE010583</t>
  </si>
  <si>
    <t>C301TE010584</t>
  </si>
  <si>
    <t>C301TE010585</t>
  </si>
  <si>
    <t>C301TE010586</t>
  </si>
  <si>
    <t>C301TE010587</t>
  </si>
  <si>
    <t>C301TE010588</t>
  </si>
  <si>
    <t>C301TE010590</t>
  </si>
  <si>
    <t>C301TE010591</t>
  </si>
  <si>
    <t>C301TE010592</t>
  </si>
  <si>
    <t>C301TE010593</t>
  </si>
  <si>
    <t>C301TE010594</t>
  </si>
  <si>
    <t>C301TE010595</t>
  </si>
  <si>
    <t>C301TE010596</t>
  </si>
  <si>
    <t>C301TE010597</t>
  </si>
  <si>
    <t>C301TE010647</t>
  </si>
  <si>
    <t>C301TE010648</t>
  </si>
  <si>
    <t>C301TE010649A</t>
  </si>
  <si>
    <t>C301TE010649B</t>
  </si>
  <si>
    <t>C301TE010649C</t>
  </si>
  <si>
    <t>C301TE010650</t>
  </si>
  <si>
    <t>C301TE010651</t>
  </si>
  <si>
    <t>C301TE010652</t>
  </si>
  <si>
    <t>C301TE010653</t>
  </si>
  <si>
    <t>C301TE010654</t>
  </si>
  <si>
    <t>C301TE010655</t>
  </si>
  <si>
    <t>C301TE010656</t>
  </si>
  <si>
    <t>C301TE010657</t>
  </si>
  <si>
    <t>C301TE010658</t>
  </si>
  <si>
    <t>C301TE010659</t>
  </si>
  <si>
    <t>C301TE010660</t>
  </si>
  <si>
    <t>C301TE010662</t>
  </si>
  <si>
    <t>C301TE010663</t>
  </si>
  <si>
    <t>C301TE010664</t>
  </si>
  <si>
    <t>C301TE010665A</t>
  </si>
  <si>
    <t>C301TE010665B</t>
  </si>
  <si>
    <t>C301TE010667</t>
  </si>
  <si>
    <t>C301TE010668</t>
  </si>
  <si>
    <t>C301TE010669</t>
  </si>
  <si>
    <t>C301TE010670</t>
  </si>
  <si>
    <t>C301TE010671</t>
  </si>
  <si>
    <t>C301TE010672</t>
  </si>
  <si>
    <t>C301TE010677</t>
  </si>
  <si>
    <t>C301TE010678</t>
  </si>
  <si>
    <t>C301TE010679</t>
  </si>
  <si>
    <t>C301TE010680</t>
  </si>
  <si>
    <t>C301TE010681</t>
  </si>
  <si>
    <t>C301TE010682</t>
  </si>
  <si>
    <t>C301TE010683</t>
  </si>
  <si>
    <t>C301TE010684</t>
  </si>
  <si>
    <t>C301TE010685</t>
  </si>
  <si>
    <t>C301TE010686</t>
  </si>
  <si>
    <t>C301TE010687</t>
  </si>
  <si>
    <t>C301TE010688</t>
  </si>
  <si>
    <t>C301TE010690</t>
  </si>
  <si>
    <t>C301TE010691</t>
  </si>
  <si>
    <t>C301TE010692</t>
  </si>
  <si>
    <t>C301TE010693</t>
  </si>
  <si>
    <t>C301TE010694</t>
  </si>
  <si>
    <t>C301TE010695</t>
  </si>
  <si>
    <t>C301TE010696</t>
  </si>
  <si>
    <t>C301TE010697</t>
  </si>
  <si>
    <t>C301PT400075</t>
  </si>
  <si>
    <t>C301PT400070</t>
  </si>
  <si>
    <t>C301TT400073</t>
  </si>
  <si>
    <t>C301TT400074</t>
  </si>
  <si>
    <t>C301TT400072</t>
  </si>
  <si>
    <t>C301TT400077</t>
  </si>
  <si>
    <t>C301TT400082</t>
  </si>
  <si>
    <t>C301PT400079</t>
  </si>
  <si>
    <t>C301PT400226</t>
  </si>
  <si>
    <t>C301PT400227</t>
  </si>
  <si>
    <t>C301PT400228</t>
  </si>
  <si>
    <t>C301FT400075</t>
  </si>
  <si>
    <t>C301FT400071</t>
  </si>
  <si>
    <t>C301FT400079</t>
  </si>
  <si>
    <t>C301PT400071</t>
  </si>
  <si>
    <t>C301TT400070</t>
  </si>
  <si>
    <t>C301TT400071</t>
  </si>
  <si>
    <t>C301TT400079</t>
  </si>
  <si>
    <t>C301EV400072</t>
  </si>
  <si>
    <t>C301EV400073</t>
  </si>
  <si>
    <t>C301EV400074</t>
  </si>
  <si>
    <t>C301EV400075</t>
  </si>
  <si>
    <t>C301EV400076</t>
  </si>
  <si>
    <t>C301EV400077</t>
  </si>
  <si>
    <t>C301EV400078</t>
  </si>
  <si>
    <t>C301PT400111</t>
  </si>
  <si>
    <t>C301PT400112</t>
  </si>
  <si>
    <t>C301TT400031</t>
  </si>
  <si>
    <t>C301FT400101</t>
  </si>
  <si>
    <t>C301FT400112</t>
  </si>
  <si>
    <t>C301FT400144</t>
  </si>
  <si>
    <t>C301FT400141</t>
  </si>
  <si>
    <t>C301FT400150</t>
  </si>
  <si>
    <t>C301FT400031</t>
  </si>
  <si>
    <t>C301PT400031</t>
  </si>
  <si>
    <t>C301EV400031</t>
  </si>
  <si>
    <t>C301PT400030</t>
  </si>
  <si>
    <t>C301PT400100</t>
  </si>
  <si>
    <t>C301PT400101</t>
  </si>
  <si>
    <t>C301PT400102</t>
  </si>
  <si>
    <t>C301PT400150</t>
  </si>
  <si>
    <t>C301TT400100</t>
  </si>
  <si>
    <t>C301TT400101</t>
  </si>
  <si>
    <t>C301TT400102</t>
  </si>
  <si>
    <t>C301TT400030</t>
  </si>
  <si>
    <t>C301TT400131</t>
  </si>
  <si>
    <t>C301EV400030</t>
  </si>
  <si>
    <t>C301FT400030</t>
  </si>
  <si>
    <t>C301FT400100</t>
  </si>
  <si>
    <t>C301FT400102</t>
  </si>
  <si>
    <t>C301PT400131</t>
  </si>
  <si>
    <t>C301TT400111</t>
  </si>
  <si>
    <t>JWCRC301PN00001FF1</t>
  </si>
  <si>
    <t>JWCRC301PN00002FF1</t>
  </si>
  <si>
    <t>JWCRC301PN00003FF1</t>
  </si>
  <si>
    <t>JWCRC301PN00004FF1</t>
  </si>
  <si>
    <t>JWCRC301PN00005FF1</t>
  </si>
  <si>
    <t>JWCRC301PN00006FF1</t>
  </si>
  <si>
    <t>JWCRC301PN00008FF1</t>
  </si>
  <si>
    <t>C301TE400209</t>
  </si>
  <si>
    <t>C301TE400003</t>
  </si>
  <si>
    <t>C301PSH010001</t>
  </si>
  <si>
    <t>C301PSL010001</t>
  </si>
  <si>
    <t>C301XY010001</t>
  </si>
  <si>
    <t>C301DGC030103</t>
  </si>
  <si>
    <t>C301DGC030104</t>
  </si>
  <si>
    <t>C301DGC030109</t>
  </si>
  <si>
    <t>C301DGC030110</t>
  </si>
  <si>
    <t>C301DGC030111</t>
  </si>
  <si>
    <t>C301DGC030112</t>
  </si>
  <si>
    <t>C301DGC030113</t>
  </si>
  <si>
    <t>C301DGC030114</t>
  </si>
  <si>
    <t>C301DGC030115</t>
  </si>
  <si>
    <t>C301DGC030116</t>
  </si>
  <si>
    <t>C301DGC030212</t>
  </si>
  <si>
    <t>C301DGC030213</t>
  </si>
  <si>
    <t>C301DGC030220</t>
  </si>
  <si>
    <t>C301DGC030221</t>
  </si>
  <si>
    <t>C301DGC030222</t>
  </si>
  <si>
    <t>C301DGC030224</t>
  </si>
  <si>
    <t>C301DGC030225</t>
  </si>
  <si>
    <t>C301DGC030228</t>
  </si>
  <si>
    <t>C301DGC030304</t>
  </si>
  <si>
    <t>C301DGC030306</t>
  </si>
  <si>
    <t>C301DGC030307</t>
  </si>
  <si>
    <t>C301DGC030308</t>
  </si>
  <si>
    <t>C301DGC030309</t>
  </si>
  <si>
    <t>C301DGC030310</t>
  </si>
  <si>
    <t>C301DMC030101</t>
  </si>
  <si>
    <t>C301DMC030105</t>
  </si>
  <si>
    <t>C301DMC030107</t>
  </si>
  <si>
    <t>C301DMC030204</t>
  </si>
  <si>
    <t>C301DMC030207</t>
  </si>
  <si>
    <t>C301DMC030218</t>
  </si>
  <si>
    <t>C301DMC030226</t>
  </si>
  <si>
    <t>C301DMC030229</t>
  </si>
  <si>
    <t>C301DMC030301</t>
  </si>
  <si>
    <t>C301DGH030211</t>
  </si>
  <si>
    <t>C301DGH030214</t>
  </si>
  <si>
    <t>C301DMC160107</t>
  </si>
  <si>
    <t>C301DMC160201</t>
  </si>
  <si>
    <t>C301DMC160204</t>
  </si>
  <si>
    <t>C301DMC501101</t>
  </si>
  <si>
    <t>JWCRC301C000003F1</t>
  </si>
  <si>
    <t>JWCRC301C000002F1</t>
  </si>
  <si>
    <t>C301XZSO010199P</t>
  </si>
  <si>
    <t>C301XZSO010201</t>
  </si>
  <si>
    <t>C301XZSO010202</t>
  </si>
  <si>
    <t>C301XZSO010203</t>
  </si>
  <si>
    <t>C301XZSO010204</t>
  </si>
  <si>
    <t>C301XZSO010205</t>
  </si>
  <si>
    <t>C301XZSO010206</t>
  </si>
  <si>
    <t>C301XZSO010208</t>
  </si>
  <si>
    <t>C301XZSO010209</t>
  </si>
  <si>
    <t>C301XZSO010210</t>
  </si>
  <si>
    <t>C301XZSO010211</t>
  </si>
  <si>
    <t>C301XZSO010212</t>
  </si>
  <si>
    <t>C301XZSO010213</t>
  </si>
  <si>
    <t>C301XZSO010214</t>
  </si>
  <si>
    <t>C301XZSO010215</t>
  </si>
  <si>
    <t>C301XZSO010219</t>
  </si>
  <si>
    <t>C301XZSO010231</t>
  </si>
  <si>
    <t>C301XZSO010232</t>
  </si>
  <si>
    <t>C301XZSO010233</t>
  </si>
  <si>
    <t>C301XZSO010234</t>
  </si>
  <si>
    <t>C301XZSO010235</t>
  </si>
  <si>
    <t>C301XZSO010236</t>
  </si>
  <si>
    <t>C301XZSO010237</t>
  </si>
  <si>
    <t>C301XZSO010238</t>
  </si>
  <si>
    <t>C301XZSO010239</t>
  </si>
  <si>
    <t>C301XZSO010240</t>
  </si>
  <si>
    <t>C301XZSO010241</t>
  </si>
  <si>
    <t>C301XZSO010242</t>
  </si>
  <si>
    <t>C301XZSO010243</t>
  </si>
  <si>
    <t>C301XZSO010244</t>
  </si>
  <si>
    <t>C301XZSO010245</t>
  </si>
  <si>
    <t>C301XZSO010246</t>
  </si>
  <si>
    <t>C301XZSO010247</t>
  </si>
  <si>
    <t>C301XZSO010248</t>
  </si>
  <si>
    <t>C301XZSO010249</t>
  </si>
  <si>
    <t>C301XZSO010250</t>
  </si>
  <si>
    <t>C301XZSO010251</t>
  </si>
  <si>
    <t>C301XZSO010252</t>
  </si>
  <si>
    <t>C301XZSO010253</t>
  </si>
  <si>
    <t>C301XZSO010254</t>
  </si>
  <si>
    <t>C301XZSO010299P</t>
  </si>
  <si>
    <t>C301XZSO010301</t>
  </si>
  <si>
    <t>C301XZSO010302</t>
  </si>
  <si>
    <t>C301XZSO010303</t>
  </si>
  <si>
    <t>C301XZSO010304</t>
  </si>
  <si>
    <t>C301XZSO010306</t>
  </si>
  <si>
    <t>C301XZSO010308</t>
  </si>
  <si>
    <t>C301XZSO010310</t>
  </si>
  <si>
    <t>C301XZSO010311</t>
  </si>
  <si>
    <t>C301XZSO010313</t>
  </si>
  <si>
    <t>C301XZSO010314</t>
  </si>
  <si>
    <t>C301XZSO010315</t>
  </si>
  <si>
    <t>C301XZSO010319</t>
  </si>
  <si>
    <t>C301XZSO010331</t>
  </si>
  <si>
    <t>C301XZSO010332</t>
  </si>
  <si>
    <t>C301XZSO010333</t>
  </si>
  <si>
    <t>C301XZSO010334</t>
  </si>
  <si>
    <t>C301XZSO010335</t>
  </si>
  <si>
    <t>C301XZSO010336</t>
  </si>
  <si>
    <t>C301XZSO010337</t>
  </si>
  <si>
    <t>C301XZSO010338</t>
  </si>
  <si>
    <t>C301XZSO010339</t>
  </si>
  <si>
    <t>C301XZSO010340</t>
  </si>
  <si>
    <t>C301XZSO010341</t>
  </si>
  <si>
    <t>C301XZSO010342</t>
  </si>
  <si>
    <t>C301XZSO010343</t>
  </si>
  <si>
    <t>C301XZSO010344</t>
  </si>
  <si>
    <t>C301XZSO010345</t>
  </si>
  <si>
    <t>C301XZSO010346</t>
  </si>
  <si>
    <t>C301XZSO010347</t>
  </si>
  <si>
    <t>C301XZSO010348</t>
  </si>
  <si>
    <t>C301XZSO010349</t>
  </si>
  <si>
    <t>C301XZSO010350</t>
  </si>
  <si>
    <t>JWCRC301C000008F1</t>
  </si>
  <si>
    <t>C301XZSC010234</t>
  </si>
  <si>
    <t>C301XZSO010351</t>
  </si>
  <si>
    <t>C301XZSO010352</t>
  </si>
  <si>
    <t>C301XZSO010353</t>
  </si>
  <si>
    <t>C301XZSO010354</t>
  </si>
  <si>
    <t>C301XZSO010399P</t>
  </si>
  <si>
    <t>C301XZSO010401</t>
  </si>
  <si>
    <t>C301XZSO010402</t>
  </si>
  <si>
    <t>C301XZSO010403</t>
  </si>
  <si>
    <t>C301XZSO010404</t>
  </si>
  <si>
    <t>C301XZSO010406</t>
  </si>
  <si>
    <t>C301XZSO010408</t>
  </si>
  <si>
    <t>C301XZSO010409</t>
  </si>
  <si>
    <t>C301XZSO010410</t>
  </si>
  <si>
    <t>C301XZSO010411</t>
  </si>
  <si>
    <t>C301XZSO010412</t>
  </si>
  <si>
    <t>C301XZSO010413</t>
  </si>
  <si>
    <t>C301XZSO010414</t>
  </si>
  <si>
    <t>C301XZSO010415</t>
  </si>
  <si>
    <t>C301XZSO010419</t>
  </si>
  <si>
    <t>C301XZSO010431</t>
  </si>
  <si>
    <t>C301XZSO010432</t>
  </si>
  <si>
    <t>C301XZSO010433</t>
  </si>
  <si>
    <t>C301XZSO010434</t>
  </si>
  <si>
    <t>C301XZSO010435</t>
  </si>
  <si>
    <t>C301XZSO010436</t>
  </si>
  <si>
    <t>C301XZSO010437</t>
  </si>
  <si>
    <t>C301XZSO010438</t>
  </si>
  <si>
    <t>C301XZSO010439</t>
  </si>
  <si>
    <t>C301XZSO010440</t>
  </si>
  <si>
    <t>C301XZSO010441</t>
  </si>
  <si>
    <t>C301XZSO010442</t>
  </si>
  <si>
    <t>C301XZSO010443</t>
  </si>
  <si>
    <t>C301XZSO010444</t>
  </si>
  <si>
    <t>C301XZSC010235</t>
  </si>
  <si>
    <t>C301XZSO010445</t>
  </si>
  <si>
    <t>C301XZSO010446</t>
  </si>
  <si>
    <t>C301XZSO010447</t>
  </si>
  <si>
    <t>C301XZSO010448</t>
  </si>
  <si>
    <t>C301XZSO010449</t>
  </si>
  <si>
    <t>C301XZSC010239</t>
  </si>
  <si>
    <t>C301XZSO010451</t>
  </si>
  <si>
    <t>C301XZSO010452</t>
  </si>
  <si>
    <t>C301XZSO010453</t>
  </si>
  <si>
    <t>C301XZSC010241</t>
  </si>
  <si>
    <t>C301XZSO010454</t>
  </si>
  <si>
    <t>C301XZSC010242</t>
  </si>
  <si>
    <t>C301XZSO010499P</t>
  </si>
  <si>
    <t>C301XZSC010243</t>
  </si>
  <si>
    <t>C301XZSO010502</t>
  </si>
  <si>
    <t>C301XZSO010503</t>
  </si>
  <si>
    <t>C301XZSO010504</t>
  </si>
  <si>
    <t>C301XZSO010506</t>
  </si>
  <si>
    <t>C301XZSO010508</t>
  </si>
  <si>
    <t>C301XZSO010509</t>
  </si>
  <si>
    <t>C301XZSO010510</t>
  </si>
  <si>
    <t>C301XZSO010511</t>
  </si>
  <si>
    <t>C301XZSO010512</t>
  </si>
  <si>
    <t>C301XZSO010513</t>
  </si>
  <si>
    <t>C301XZSO010514</t>
  </si>
  <si>
    <t>C301XZSO010515</t>
  </si>
  <si>
    <t>C301XZSO010519</t>
  </si>
  <si>
    <t>C301XZSO010531</t>
  </si>
  <si>
    <t>C301XZSO010532</t>
  </si>
  <si>
    <t>C301XZSO010533</t>
  </si>
  <si>
    <t>C301XZSO010534</t>
  </si>
  <si>
    <t>C301XZSO010535</t>
  </si>
  <si>
    <t>C301XZSO010536</t>
  </si>
  <si>
    <t>C301XZSO010537</t>
  </si>
  <si>
    <t>C301XZSO010538</t>
  </si>
  <si>
    <t>C301XZSO010539</t>
  </si>
  <si>
    <t>C301XZSO010540</t>
  </si>
  <si>
    <t>C301XZSO010541</t>
  </si>
  <si>
    <t>C301XZSO010542</t>
  </si>
  <si>
    <t>C301XZSO010543</t>
  </si>
  <si>
    <t>C301XZSO010544</t>
  </si>
  <si>
    <t>C301XZSO010545</t>
  </si>
  <si>
    <t>C301XZSO010546</t>
  </si>
  <si>
    <t>C301XZSO010547</t>
  </si>
  <si>
    <t>JWCRC301C000010F1</t>
  </si>
  <si>
    <t>C301XZSO010548</t>
  </si>
  <si>
    <t>C301XZSO010549</t>
  </si>
  <si>
    <t>C301XZSC010245</t>
  </si>
  <si>
    <t>C301XZSO010551</t>
  </si>
  <si>
    <t>C301XZSC010246</t>
  </si>
  <si>
    <t>C301XZSO010553</t>
  </si>
  <si>
    <t>C301XZSC010248</t>
  </si>
  <si>
    <t>C301XZSO010599P</t>
  </si>
  <si>
    <t>C301XZSC010250</t>
  </si>
  <si>
    <t>C301XZSO010602</t>
  </si>
  <si>
    <t>C301XZSC010252</t>
  </si>
  <si>
    <t>C301XZSO010604</t>
  </si>
  <si>
    <t>C301XZSO010606</t>
  </si>
  <si>
    <t>C301XZSC010253</t>
  </si>
  <si>
    <t>C301XZSO010608</t>
  </si>
  <si>
    <t>C301XZSC010254</t>
  </si>
  <si>
    <t>C301XZSO010609</t>
  </si>
  <si>
    <t>C301XZSO010610</t>
  </si>
  <si>
    <t>C301XZSC010299P</t>
  </si>
  <si>
    <t>C301XZSO010611</t>
  </si>
  <si>
    <t>C301XZSC010301</t>
  </si>
  <si>
    <t>C301XZSO010612</t>
  </si>
  <si>
    <t>C301XZSC010302</t>
  </si>
  <si>
    <t>C301XZSO010613</t>
  </si>
  <si>
    <t>C301XZSO010614</t>
  </si>
  <si>
    <t>C301XZSO010615</t>
  </si>
  <si>
    <t>C301XZSO010619</t>
  </si>
  <si>
    <t>C301XZSO010631</t>
  </si>
  <si>
    <t>JWCRC301C000011F1</t>
  </si>
  <si>
    <t>C301XZSO010632</t>
  </si>
  <si>
    <t>C301XZSO010633</t>
  </si>
  <si>
    <t>C301XZSO010634</t>
  </si>
  <si>
    <t>C301XZSO010635</t>
  </si>
  <si>
    <t>C301XZSO010636</t>
  </si>
  <si>
    <t>C301XZSO010637</t>
  </si>
  <si>
    <t>C301XZSO010638</t>
  </si>
  <si>
    <t>C301XZSO010639</t>
  </si>
  <si>
    <t>C301XZSO010640</t>
  </si>
  <si>
    <t>C301XZSO010641</t>
  </si>
  <si>
    <t>C301XZSO010642</t>
  </si>
  <si>
    <t>C301XZSO010643</t>
  </si>
  <si>
    <t>C301XZSO010644</t>
  </si>
  <si>
    <t>C301XZSO010645</t>
  </si>
  <si>
    <t>C301XZSO010646</t>
  </si>
  <si>
    <t>C301XZSO010648</t>
  </si>
  <si>
    <t>C301XZSO010649</t>
  </si>
  <si>
    <t>C301XZSO010650</t>
  </si>
  <si>
    <t>C301XZSO010651</t>
  </si>
  <si>
    <t>C301XZSO010652</t>
  </si>
  <si>
    <t>C301XZSO010653</t>
  </si>
  <si>
    <t>JWCRC301C000012F1</t>
  </si>
  <si>
    <t>C301XZSO010699P</t>
  </si>
  <si>
    <t>JWCRC301C000015F1</t>
  </si>
  <si>
    <t>C301XZSO010309</t>
  </si>
  <si>
    <t>C301XZSO010312</t>
  </si>
  <si>
    <t>C301XZSO010450</t>
  </si>
  <si>
    <t>C301XZSO010501</t>
  </si>
  <si>
    <t>C301XZSO010550</t>
  </si>
  <si>
    <t>C301XZSO010552</t>
  </si>
  <si>
    <t>C301XZSO010554</t>
  </si>
  <si>
    <t>C301XZSO010601</t>
  </si>
  <si>
    <t>C301TE010101</t>
  </si>
  <si>
    <t>C301TE010102</t>
  </si>
  <si>
    <t>C301XZSO010603</t>
  </si>
  <si>
    <t>C301TE010103</t>
  </si>
  <si>
    <t>C301XZSO010647</t>
  </si>
  <si>
    <t>C301TE010104</t>
  </si>
  <si>
    <t>C301TE010105</t>
  </si>
  <si>
    <t>C301TE010106</t>
  </si>
  <si>
    <t>C301TE010107</t>
  </si>
  <si>
    <t>C301TE010108</t>
  </si>
  <si>
    <t>C301XZSC010303</t>
  </si>
  <si>
    <t>C301TE010109</t>
  </si>
  <si>
    <t>C301XZSC010304</t>
  </si>
  <si>
    <t>C301TE010110</t>
  </si>
  <si>
    <t>C301XZSC010306</t>
  </si>
  <si>
    <t>JWCRC301C000016F1</t>
  </si>
  <si>
    <t>C301TE010111</t>
  </si>
  <si>
    <t>C301XZSC010308</t>
  </si>
  <si>
    <t>C301TE010112</t>
  </si>
  <si>
    <t>C301XZSC010309</t>
  </si>
  <si>
    <t>C301TE010113</t>
  </si>
  <si>
    <t>C301XZSC010310</t>
  </si>
  <si>
    <t>C301TE010114</t>
  </si>
  <si>
    <t>C301XZSC010311</t>
  </si>
  <si>
    <t>C301TE010115</t>
  </si>
  <si>
    <t>C301XZSC010312</t>
  </si>
  <si>
    <t>C301TE010116</t>
  </si>
  <si>
    <t>C301XZSC010313</t>
  </si>
  <si>
    <t>C301TE010117</t>
  </si>
  <si>
    <t>C301XZSC010314</t>
  </si>
  <si>
    <t>C301TE010118</t>
  </si>
  <si>
    <t>C301XZSC010315</t>
  </si>
  <si>
    <t>C301TE010119</t>
  </si>
  <si>
    <t>C301XZSC010319</t>
  </si>
  <si>
    <t>C301TE010120</t>
  </si>
  <si>
    <t>C301XZSC010331</t>
  </si>
  <si>
    <t>C301TE010121</t>
  </si>
  <si>
    <t>C301XZSC010332</t>
  </si>
  <si>
    <t>C301TE010122</t>
  </si>
  <si>
    <t>C301TE010123</t>
  </si>
  <si>
    <t>C301XZSC010333</t>
  </si>
  <si>
    <t>C301XZSC010334</t>
  </si>
  <si>
    <t>C301TE010124</t>
  </si>
  <si>
    <t>C301TE010125</t>
  </si>
  <si>
    <t>C301XZSC010335</t>
  </si>
  <si>
    <t>C301TE010126</t>
  </si>
  <si>
    <t>C301XZSC010336</t>
  </si>
  <si>
    <t>C301TE010127</t>
  </si>
  <si>
    <t>C301XZSC010337</t>
  </si>
  <si>
    <t>C301TE010128</t>
  </si>
  <si>
    <t>C301XZSC010338</t>
  </si>
  <si>
    <t>C301TE010129</t>
  </si>
  <si>
    <t>C301XZSC010339</t>
  </si>
  <si>
    <t>C301TE010130</t>
  </si>
  <si>
    <t>C301XZSC010340</t>
  </si>
  <si>
    <t>C301TE010131</t>
  </si>
  <si>
    <t>C301XZSC010341</t>
  </si>
  <si>
    <t>C301TE010132</t>
  </si>
  <si>
    <t>C301XZSC010342</t>
  </si>
  <si>
    <t>C301TE010133</t>
  </si>
  <si>
    <t>C301DFX030210</t>
  </si>
  <si>
    <t>C301XZSO010654</t>
  </si>
  <si>
    <t>C301TE010134</t>
  </si>
  <si>
    <t>C301XZSC010344</t>
  </si>
  <si>
    <t>C301DFX030215</t>
  </si>
  <si>
    <t>C301TE010135</t>
  </si>
  <si>
    <t>C301XZSC010345</t>
  </si>
  <si>
    <t>C301TE010136</t>
  </si>
  <si>
    <t>C301XZSC010346</t>
  </si>
  <si>
    <t>C301TE010137</t>
  </si>
  <si>
    <t>C301XZSC010347</t>
  </si>
  <si>
    <t>C301TE010138</t>
  </si>
  <si>
    <t>C301XZSC010348</t>
  </si>
  <si>
    <t>C301TE010139</t>
  </si>
  <si>
    <t>C301TE010140</t>
  </si>
  <si>
    <t>C301XZSC010349</t>
  </si>
  <si>
    <t>C301TE010201</t>
  </si>
  <si>
    <t>C301XZSC010350</t>
  </si>
  <si>
    <t>C301TE010202</t>
  </si>
  <si>
    <t>C301XZSC010351</t>
  </si>
  <si>
    <t>C301TE010203</t>
  </si>
  <si>
    <t>C301XZSC010352</t>
  </si>
  <si>
    <t>C301TE010204</t>
  </si>
  <si>
    <t>C301TE010205</t>
  </si>
  <si>
    <t>C301XZSC010353</t>
  </si>
  <si>
    <t>C301TE010206</t>
  </si>
  <si>
    <t>C301XZSC010354</t>
  </si>
  <si>
    <t>C301TE010207</t>
  </si>
  <si>
    <t>C301XZSC010399P</t>
  </si>
  <si>
    <t>C301TE010208</t>
  </si>
  <si>
    <t>C301TE010209</t>
  </si>
  <si>
    <t>C301TE010210</t>
  </si>
  <si>
    <t>C301TE010211</t>
  </si>
  <si>
    <t>C301TE010212</t>
  </si>
  <si>
    <t>C301XZSC010401</t>
  </si>
  <si>
    <t>C301TE010213</t>
  </si>
  <si>
    <t>C301TE010214</t>
  </si>
  <si>
    <t>C301XZSC010402</t>
  </si>
  <si>
    <t>C301TE010215</t>
  </si>
  <si>
    <t>C301XZSC010403</t>
  </si>
  <si>
    <t>C301TE010216</t>
  </si>
  <si>
    <t>C301XZSC010404</t>
  </si>
  <si>
    <t>C301TE010217</t>
  </si>
  <si>
    <t>JWCRC301C000017F1</t>
  </si>
  <si>
    <t>C301TE010218</t>
  </si>
  <si>
    <t>C301XZSC010406</t>
  </si>
  <si>
    <t>C301TE010219</t>
  </si>
  <si>
    <t>C301XZSC010408</t>
  </si>
  <si>
    <t>C301TE010220</t>
  </si>
  <si>
    <t>C301XZSC010409</t>
  </si>
  <si>
    <t>C301TE010221</t>
  </si>
  <si>
    <t>C301XZSC010410</t>
  </si>
  <si>
    <t>C301TE010222</t>
  </si>
  <si>
    <t>C301XZSC010411</t>
  </si>
  <si>
    <t>C301TE010223</t>
  </si>
  <si>
    <t>C301TE010224</t>
  </si>
  <si>
    <t>C301XZSC010412</t>
  </si>
  <si>
    <t>C301TE010225</t>
  </si>
  <si>
    <t>C301XZSC010413</t>
  </si>
  <si>
    <t>C301TE010226</t>
  </si>
  <si>
    <t>C301XZSC010414</t>
  </si>
  <si>
    <t>C301TE010227</t>
  </si>
  <si>
    <t>C301XZSC010415</t>
  </si>
  <si>
    <t>C301TE010228</t>
  </si>
  <si>
    <t>C301XZSC010419</t>
  </si>
  <si>
    <t>C301TE010229</t>
  </si>
  <si>
    <t>C301XZSC010431</t>
  </si>
  <si>
    <t>C301TE010230</t>
  </si>
  <si>
    <t>C301XZSC010432</t>
  </si>
  <si>
    <t>C301TE010231</t>
  </si>
  <si>
    <t>C301XZSC010433</t>
  </si>
  <si>
    <t>C301TE010232</t>
  </si>
  <si>
    <t>C301XZSC010434</t>
  </si>
  <si>
    <t>C301TE010233</t>
  </si>
  <si>
    <t>C301XZSC010435</t>
  </si>
  <si>
    <t>C301TE010234</t>
  </si>
  <si>
    <t>C301XZSC010436</t>
  </si>
  <si>
    <t>C301TE010235</t>
  </si>
  <si>
    <t>C301XZSC010437</t>
  </si>
  <si>
    <t>C301TE010236</t>
  </si>
  <si>
    <t>C301XZSC010438</t>
  </si>
  <si>
    <t>C301XZSC010439</t>
  </si>
  <si>
    <t>C301XZSC010440</t>
  </si>
  <si>
    <t>C301XZSC010441</t>
  </si>
  <si>
    <t>C301XZSC010442</t>
  </si>
  <si>
    <t>C301XZSC010443</t>
  </si>
  <si>
    <t>C301XZSC010444</t>
  </si>
  <si>
    <t>C301XZSC010445</t>
  </si>
  <si>
    <t>C301XZSC010446</t>
  </si>
  <si>
    <t>C301XZSC010447</t>
  </si>
  <si>
    <t>C301TE010237</t>
  </si>
  <si>
    <t>C301TE010238</t>
  </si>
  <si>
    <t>C301TE010239</t>
  </si>
  <si>
    <t>C301TE010240</t>
  </si>
  <si>
    <t>C301TE010301</t>
  </si>
  <si>
    <t>C301TE010302</t>
  </si>
  <si>
    <t>C301TE010303</t>
  </si>
  <si>
    <t>C301TE010304</t>
  </si>
  <si>
    <t>C301XZSC010448</t>
  </si>
  <si>
    <t>C301XZSC010449</t>
  </si>
  <si>
    <t>C301XZSC010450</t>
  </si>
  <si>
    <t>C301XZSC010451</t>
  </si>
  <si>
    <t>C301XZSC010452</t>
  </si>
  <si>
    <t>C301XZSC010453</t>
  </si>
  <si>
    <t>C301XZSC010454</t>
  </si>
  <si>
    <t>C301XZSC010499P</t>
  </si>
  <si>
    <t>C301XZSC010501</t>
  </si>
  <si>
    <t>C301XZSC010502</t>
  </si>
  <si>
    <t>C301XZSC010503</t>
  </si>
  <si>
    <t>C301XZSC010504</t>
  </si>
  <si>
    <t>C301XZSC010506</t>
  </si>
  <si>
    <t>C301XZSC010508</t>
  </si>
  <si>
    <t>C301XZSC010509</t>
  </si>
  <si>
    <t>C301XZSC010510</t>
  </si>
  <si>
    <t>C301XZSC010511</t>
  </si>
  <si>
    <t>C301XZSC010512</t>
  </si>
  <si>
    <t>C301XZSC010513</t>
  </si>
  <si>
    <t>C301XZSC010514</t>
  </si>
  <si>
    <t>C301XZSC010515</t>
  </si>
  <si>
    <t>C301XZSC010519</t>
  </si>
  <si>
    <t>C301XZSC010531</t>
  </si>
  <si>
    <t>C301XZSC010532</t>
  </si>
  <si>
    <t>C301XZSC010533</t>
  </si>
  <si>
    <t>C301XZSC010534</t>
  </si>
  <si>
    <t>C301XZSC010535</t>
  </si>
  <si>
    <t>C301XZSC010536</t>
  </si>
  <si>
    <t>C301XZSC010537</t>
  </si>
  <si>
    <t>C301XZSC010538</t>
  </si>
  <si>
    <t>C301XZSC010539</t>
  </si>
  <si>
    <t>C301XZSC010540</t>
  </si>
  <si>
    <t>C301XZSC010541</t>
  </si>
  <si>
    <t>C301XZSC010542</t>
  </si>
  <si>
    <t>C301XZSC010543</t>
  </si>
  <si>
    <t>C301XZSC010544</t>
  </si>
  <si>
    <t>C301XZSC010545</t>
  </si>
  <si>
    <t>C301XZSC010546</t>
  </si>
  <si>
    <t>C301XZSC010547</t>
  </si>
  <si>
    <t>C301XZSC010548</t>
  </si>
  <si>
    <t>C301XZSC010549</t>
  </si>
  <si>
    <t>C301XZSC010550</t>
  </si>
  <si>
    <t>C301XZSC010551</t>
  </si>
  <si>
    <t>C301XZSC010552</t>
  </si>
  <si>
    <t>C301XZSC010553</t>
  </si>
  <si>
    <t>C301XZSC010554</t>
  </si>
  <si>
    <t>C301XZSC010599P</t>
  </si>
  <si>
    <t>C301XZSC010601</t>
  </si>
  <si>
    <t>C301XZSC010602</t>
  </si>
  <si>
    <t>C301XZSC010603</t>
  </si>
  <si>
    <t>C301XZSC010604</t>
  </si>
  <si>
    <t>C301XZSC010606</t>
  </si>
  <si>
    <t>C301XZSC010608</t>
  </si>
  <si>
    <t>C301XZSC010609</t>
  </si>
  <si>
    <t>C301XZSC010610</t>
  </si>
  <si>
    <t>C301XZSC010611</t>
  </si>
  <si>
    <t>C301XZSC010612</t>
  </si>
  <si>
    <t>C301XZSC010613</t>
  </si>
  <si>
    <t>C301XZSC010614</t>
  </si>
  <si>
    <t>C301XZSC010615</t>
  </si>
  <si>
    <t>C301XZSC010619</t>
  </si>
  <si>
    <t>C301XZSC010631</t>
  </si>
  <si>
    <t>C301XZSC010632</t>
  </si>
  <si>
    <t>C301XZSC010633</t>
  </si>
  <si>
    <t>C301XZSC010634</t>
  </si>
  <si>
    <t>C301XZSC010635</t>
  </si>
  <si>
    <t>C301XZSC010636</t>
  </si>
  <si>
    <t>C301XZSC010637</t>
  </si>
  <si>
    <t>C301XZSC010638</t>
  </si>
  <si>
    <t>C301XZSC010639</t>
  </si>
  <si>
    <t>C301XZSC010640</t>
  </si>
  <si>
    <t>C301XZSC010641</t>
  </si>
  <si>
    <t>C301XZSC010642</t>
  </si>
  <si>
    <t>C301XZSC010643</t>
  </si>
  <si>
    <t>C301XZSC010644</t>
  </si>
  <si>
    <t>C301XZSC010645</t>
  </si>
  <si>
    <t>C301XZSC010646</t>
  </si>
  <si>
    <t>C301XZSC010647</t>
  </si>
  <si>
    <t>C301XZSC010648</t>
  </si>
  <si>
    <t>C301XZSC010649</t>
  </si>
  <si>
    <t>C301XZSC010650</t>
  </si>
  <si>
    <t>C301XZSC010651</t>
  </si>
  <si>
    <t>C301XZSC010652</t>
  </si>
  <si>
    <t>C301XZSC010654</t>
  </si>
  <si>
    <t>C301XZSC010699P</t>
  </si>
  <si>
    <t>JWCRC301C000018F1</t>
  </si>
  <si>
    <t>C301XZSC010237</t>
  </si>
  <si>
    <t>C301TE010305</t>
  </si>
  <si>
    <t>C301TE010306</t>
  </si>
  <si>
    <t>C301TE010307</t>
  </si>
  <si>
    <t>C301TE010308</t>
  </si>
  <si>
    <t>C301TE010309</t>
  </si>
  <si>
    <t>C301TE010310</t>
  </si>
  <si>
    <t>C301TE010311</t>
  </si>
  <si>
    <t>C301TE010312</t>
  </si>
  <si>
    <t>C301TE010313</t>
  </si>
  <si>
    <t>C301TE010314</t>
  </si>
  <si>
    <t>C301TE010315</t>
  </si>
  <si>
    <t>C301TE010316</t>
  </si>
  <si>
    <t>C301TE010317</t>
  </si>
  <si>
    <t>C301TE010318</t>
  </si>
  <si>
    <t>C301TE010319</t>
  </si>
  <si>
    <t>C301TE010320</t>
  </si>
  <si>
    <t>C301TE010321</t>
  </si>
  <si>
    <t>C301TE010322</t>
  </si>
  <si>
    <t>C301TE010323</t>
  </si>
  <si>
    <t>C301TE010324</t>
  </si>
  <si>
    <t>C301TE010325</t>
  </si>
  <si>
    <t>C301TE010326</t>
  </si>
  <si>
    <t>C301TE010327</t>
  </si>
  <si>
    <t>C301TE010328</t>
  </si>
  <si>
    <t>C301TE010329</t>
  </si>
  <si>
    <t>C301TE010330</t>
  </si>
  <si>
    <t>C301TE010331</t>
  </si>
  <si>
    <t>C301TE010332</t>
  </si>
  <si>
    <t>C301TE010333</t>
  </si>
  <si>
    <t>C301TE010334</t>
  </si>
  <si>
    <t>C301TE010335</t>
  </si>
  <si>
    <t>C301TE010336</t>
  </si>
  <si>
    <t>C301TE010337</t>
  </si>
  <si>
    <t>C301TE010338</t>
  </si>
  <si>
    <t>C301TE010339</t>
  </si>
  <si>
    <t>C301TE010340</t>
  </si>
  <si>
    <t>C301TE010401</t>
  </si>
  <si>
    <t>C301TE010402</t>
  </si>
  <si>
    <t>C301TE010403</t>
  </si>
  <si>
    <t>C301TE010404</t>
  </si>
  <si>
    <t>C301TE010405</t>
  </si>
  <si>
    <t>C301TE010406</t>
  </si>
  <si>
    <t>C301TE010407</t>
  </si>
  <si>
    <t>C301TE010408</t>
  </si>
  <si>
    <t>C301TE010409</t>
  </si>
  <si>
    <t>C301TE010410</t>
  </si>
  <si>
    <t>C301TE010411</t>
  </si>
  <si>
    <t>C301TE010412</t>
  </si>
  <si>
    <t>C301TE010413</t>
  </si>
  <si>
    <t>C301TE010414</t>
  </si>
  <si>
    <t>C301TE010415</t>
  </si>
  <si>
    <t>C301TE010416</t>
  </si>
  <si>
    <t>C301TE010417</t>
  </si>
  <si>
    <t>C301TE010418</t>
  </si>
  <si>
    <t>C301TE010419</t>
  </si>
  <si>
    <t>C301TE010420</t>
  </si>
  <si>
    <t>C301TE010421</t>
  </si>
  <si>
    <t>C301TE010422</t>
  </si>
  <si>
    <t>C301TE010423</t>
  </si>
  <si>
    <t>C301TE010424</t>
  </si>
  <si>
    <t>C301TE010425</t>
  </si>
  <si>
    <t>C301TE010426</t>
  </si>
  <si>
    <t>C301TE010427</t>
  </si>
  <si>
    <t>C301TE010428</t>
  </si>
  <si>
    <t>C301TE010429</t>
  </si>
  <si>
    <t>C301TE010430</t>
  </si>
  <si>
    <t>C301TE010431</t>
  </si>
  <si>
    <t>C301TE010432</t>
  </si>
  <si>
    <t>C301TE010433</t>
  </si>
  <si>
    <t>C301TE010434</t>
  </si>
  <si>
    <t>C301TE010435</t>
  </si>
  <si>
    <t>C301TE010436</t>
  </si>
  <si>
    <t>C301TE010437</t>
  </si>
  <si>
    <t>C301TE010438</t>
  </si>
  <si>
    <t>C301TE010439</t>
  </si>
  <si>
    <t>C301TE010440</t>
  </si>
  <si>
    <t>C301TE010501</t>
  </si>
  <si>
    <t>C301TE010502</t>
  </si>
  <si>
    <t>C301TE010503</t>
  </si>
  <si>
    <t>C301TE010504</t>
  </si>
  <si>
    <t>C301TE010505</t>
  </si>
  <si>
    <t>C301TE010506</t>
  </si>
  <si>
    <t>C301TE010507</t>
  </si>
  <si>
    <t>C301TE010508</t>
  </si>
  <si>
    <t>C301TE010509</t>
  </si>
  <si>
    <t>C301TE010510</t>
  </si>
  <si>
    <t>C301TE010511</t>
  </si>
  <si>
    <t>C301TE010512</t>
  </si>
  <si>
    <t>C301TE010513</t>
  </si>
  <si>
    <t>C301TE010514</t>
  </si>
  <si>
    <t>C301TE010515</t>
  </si>
  <si>
    <t>C301TE010516</t>
  </si>
  <si>
    <t>C301TE010517</t>
  </si>
  <si>
    <t>C301TE010518</t>
  </si>
  <si>
    <t>C301TE010519</t>
  </si>
  <si>
    <t>C301TE010520</t>
  </si>
  <si>
    <t>C301TE010521</t>
  </si>
  <si>
    <t>C301TE010522</t>
  </si>
  <si>
    <t>C301TE010523</t>
  </si>
  <si>
    <t>C301TE010524</t>
  </si>
  <si>
    <t>C301TE010525</t>
  </si>
  <si>
    <t>C301TE010526</t>
  </si>
  <si>
    <t>C301TE010527</t>
  </si>
  <si>
    <t>C301TE010528</t>
  </si>
  <si>
    <t>C301TE010529</t>
  </si>
  <si>
    <t>C301TE010530</t>
  </si>
  <si>
    <t>C301TE010531</t>
  </si>
  <si>
    <t>C301TE010532</t>
  </si>
  <si>
    <t>C301TE010533</t>
  </si>
  <si>
    <t>C301TE010534</t>
  </si>
  <si>
    <t>C301TE010535</t>
  </si>
  <si>
    <t>C301TE010536</t>
  </si>
  <si>
    <t>C301TE010537</t>
  </si>
  <si>
    <t>C301TE010538</t>
  </si>
  <si>
    <t>C301TE010539</t>
  </si>
  <si>
    <t>C301TE010540</t>
  </si>
  <si>
    <t>C301TE010601</t>
  </si>
  <si>
    <t>C301TE010602</t>
  </si>
  <si>
    <t>C301TE010603</t>
  </si>
  <si>
    <t>C301TE010604</t>
  </si>
  <si>
    <t>C301TE010605</t>
  </si>
  <si>
    <t>C301TE010606</t>
  </si>
  <si>
    <t>C301TE010607</t>
  </si>
  <si>
    <t>C301TE010608</t>
  </si>
  <si>
    <t>C301TE010609</t>
  </si>
  <si>
    <t>C301TE010610</t>
  </si>
  <si>
    <t>C301TE010611</t>
  </si>
  <si>
    <t>C301TE010612</t>
  </si>
  <si>
    <t>C301TE010613</t>
  </si>
  <si>
    <t>C301TE010614</t>
  </si>
  <si>
    <t>C301TE010615</t>
  </si>
  <si>
    <t>C301TE010616</t>
  </si>
  <si>
    <t>C301TE010617</t>
  </si>
  <si>
    <t>C301TE010618</t>
  </si>
  <si>
    <t>C301TE010619</t>
  </si>
  <si>
    <t>C301TE010620</t>
  </si>
  <si>
    <t>C301TE010621</t>
  </si>
  <si>
    <t>C301TE010622</t>
  </si>
  <si>
    <t>C301TE010623</t>
  </si>
  <si>
    <t>C301TE010624</t>
  </si>
  <si>
    <t>C301TE010625</t>
  </si>
  <si>
    <t>C301TE010626</t>
  </si>
  <si>
    <t>C301TE010627</t>
  </si>
  <si>
    <t>C301TE010628</t>
  </si>
  <si>
    <t>C301TE010629</t>
  </si>
  <si>
    <t>C301TE010630</t>
  </si>
  <si>
    <t>C301TE010631</t>
  </si>
  <si>
    <t>C301TE010632</t>
  </si>
  <si>
    <t>C301TE010633</t>
  </si>
  <si>
    <t>C301TE010634</t>
  </si>
  <si>
    <t>C301TE010635</t>
  </si>
  <si>
    <t>C301TE010636</t>
  </si>
  <si>
    <t>C301TE010637</t>
  </si>
  <si>
    <t>C301TE010638</t>
  </si>
  <si>
    <t>C301TE010639</t>
  </si>
  <si>
    <t>C301TE010640</t>
  </si>
  <si>
    <t>JWCRC301AA00005CX1</t>
  </si>
  <si>
    <t>JWCRC301AB00005CX1</t>
  </si>
  <si>
    <t>JWCRC301AC00005CX1</t>
  </si>
  <si>
    <t>JWCRC301AD00005CX1</t>
  </si>
  <si>
    <t>JWCRC301AF00005CX1</t>
  </si>
  <si>
    <t>JWCRC301AE00005CX1</t>
  </si>
  <si>
    <t>C301XZSC010247</t>
  </si>
  <si>
    <t>C301XZSC010251</t>
  </si>
  <si>
    <t>C301DMC512140</t>
  </si>
  <si>
    <t>C301DMC512143</t>
  </si>
  <si>
    <t>C301XZSC010249</t>
  </si>
  <si>
    <t>C301XZSC010343</t>
  </si>
  <si>
    <t>C301XZSC010653</t>
  </si>
  <si>
    <t>C301XZSC010236</t>
  </si>
  <si>
    <t>C301XZSC010238</t>
  </si>
  <si>
    <t>C301XZSC010240</t>
  </si>
  <si>
    <t>C301XZSC010244</t>
  </si>
  <si>
    <t>C301TT400208</t>
  </si>
  <si>
    <t>C301PT400304</t>
  </si>
  <si>
    <t>C301FT400209</t>
  </si>
  <si>
    <t>JWCRC301AC00501EX1</t>
  </si>
  <si>
    <t>JWCRC301AC00501AX1</t>
  </si>
  <si>
    <t>JWCRC301AC00502EX1</t>
  </si>
  <si>
    <t>JWCRC301AC00502AX1</t>
  </si>
  <si>
    <t>JWCRC301AC00503EX1</t>
  </si>
  <si>
    <t>JWCRC301AC00503AX1</t>
  </si>
  <si>
    <t>JWCRC301AC00504EX1</t>
  </si>
  <si>
    <t>JWCRC301AC00504AX1</t>
  </si>
  <si>
    <t>JWCRC301AD00501EX1</t>
  </si>
  <si>
    <t>JWCRC301AD00501AX1</t>
  </si>
  <si>
    <t>JWCRC301AD00502EX1</t>
  </si>
  <si>
    <t>JWCRC301AD00502AX1</t>
  </si>
  <si>
    <t>JWCRC301AD00503EX1</t>
  </si>
  <si>
    <t>JWCRC301AD00503AX1</t>
  </si>
  <si>
    <t>JWCRC301AD00504EX1</t>
  </si>
  <si>
    <t>JWCRC301AD00504AX1</t>
  </si>
  <si>
    <t>JWCRC301AE00501EX1</t>
  </si>
  <si>
    <t>JWCRC301AE00501AX1</t>
  </si>
  <si>
    <t>JWCRC301AE00502EX1</t>
  </si>
  <si>
    <t>JWCRC301AE00502AX1</t>
  </si>
  <si>
    <t>JWCRC301AE00503EX1</t>
  </si>
  <si>
    <t>JWCRC301AE00503AX1</t>
  </si>
  <si>
    <t>JWCRC301AE00504EX1</t>
  </si>
  <si>
    <t>JWCRC301AE00504AX1</t>
  </si>
  <si>
    <t>JWCRC301AF00501EX1</t>
  </si>
  <si>
    <t>JWCRC301AF00501AX1</t>
  </si>
  <si>
    <t>JWCRC301AF00502EX1</t>
  </si>
  <si>
    <t>JWCRC301AF00502AX1</t>
  </si>
  <si>
    <t>JWCRC301AF00503EX1</t>
  </si>
  <si>
    <t>JWCRC301AF00503AX1</t>
  </si>
  <si>
    <t>JWCRC301AF00504EX1</t>
  </si>
  <si>
    <t>JWCRC301AF00504AX1</t>
  </si>
  <si>
    <t>C301PT010103</t>
  </si>
  <si>
    <t>C301LT010102</t>
  </si>
  <si>
    <t>C301LT010202</t>
  </si>
  <si>
    <t>C301PT010303</t>
  </si>
  <si>
    <t>C301PT010403</t>
  </si>
  <si>
    <t>C301PT010503</t>
  </si>
  <si>
    <t>C301PT010603</t>
  </si>
  <si>
    <t>C301LT010302</t>
  </si>
  <si>
    <t>C301LT010402</t>
  </si>
  <si>
    <t>C301LT010502</t>
  </si>
  <si>
    <t>C301LT010602</t>
  </si>
  <si>
    <t>C301ZSO010201</t>
  </si>
  <si>
    <t>C301ZSO010301</t>
  </si>
  <si>
    <t>C301ZSO010401</t>
  </si>
  <si>
    <t>C301ZSO010501</t>
  </si>
  <si>
    <t>C301ZSO010601</t>
  </si>
  <si>
    <t>JWCRC301A000008F1</t>
  </si>
  <si>
    <t>JWCRC301A000005F1</t>
  </si>
  <si>
    <t>JWCRC301A000003F1</t>
  </si>
  <si>
    <t>JWCRC301A000006F1</t>
  </si>
  <si>
    <t>JWCRC301A000004F1</t>
  </si>
  <si>
    <t>JWCRC301A000002F1</t>
  </si>
  <si>
    <t>JWCRC301A000007F1</t>
  </si>
  <si>
    <t>C301DAF300222</t>
  </si>
  <si>
    <t>C301DAF010224</t>
  </si>
  <si>
    <t>C301DAF010226</t>
  </si>
  <si>
    <t>C301DAF010228</t>
  </si>
  <si>
    <t>C301DAF010230</t>
  </si>
  <si>
    <t>JWCRC301DB00001FF1</t>
  </si>
  <si>
    <t>C301DAF300102</t>
  </si>
  <si>
    <t>C301FT171010</t>
  </si>
  <si>
    <t>JWCRC301A000001F1</t>
  </si>
  <si>
    <t>JWCRC301DB00002FF1</t>
  </si>
  <si>
    <t>C301LV171013</t>
  </si>
  <si>
    <t>C301PT171019</t>
  </si>
  <si>
    <t>C301PV171019A</t>
  </si>
  <si>
    <t>C301PV171019B</t>
  </si>
  <si>
    <t>C301LT171013A</t>
  </si>
  <si>
    <t>JWCRC301DC00001FF1</t>
  </si>
  <si>
    <t>C301PT150085</t>
  </si>
  <si>
    <t>C301TT150028B</t>
  </si>
  <si>
    <t>C301FT150031</t>
  </si>
  <si>
    <t>JWCRC301DC00002FF1</t>
  </si>
  <si>
    <t>C301FT150035</t>
  </si>
  <si>
    <t>C301PT150088</t>
  </si>
  <si>
    <t>C301TT150070</t>
  </si>
  <si>
    <t>C301TT150067</t>
  </si>
  <si>
    <t>JWCRC301DD00001FF1</t>
  </si>
  <si>
    <t>C301TE010166A</t>
  </si>
  <si>
    <t>C301TE010166B</t>
  </si>
  <si>
    <t>C301TE010166C</t>
  </si>
  <si>
    <t>C301TE010266A</t>
  </si>
  <si>
    <t>C301TE010266B</t>
  </si>
  <si>
    <t>C301TE010266C</t>
  </si>
  <si>
    <t>C301TE010366A</t>
  </si>
  <si>
    <t>C301TE010366B</t>
  </si>
  <si>
    <t>C301TE010366C</t>
  </si>
  <si>
    <t>C301TE010466A</t>
  </si>
  <si>
    <t>C301TE010466B</t>
  </si>
  <si>
    <t>C301TE010466C</t>
  </si>
  <si>
    <t>C301TE010566A</t>
  </si>
  <si>
    <t>C301TE010566B</t>
  </si>
  <si>
    <t>C301TE010566C</t>
  </si>
  <si>
    <t>C301TE010666A</t>
  </si>
  <si>
    <t>C301TE010666B</t>
  </si>
  <si>
    <t>C301TE010666C</t>
  </si>
  <si>
    <t>C301TT190058</t>
  </si>
  <si>
    <t>C301PT190117</t>
  </si>
  <si>
    <t>C301TT190059</t>
  </si>
  <si>
    <t>C301TT190060</t>
  </si>
  <si>
    <t>C301PT190118</t>
  </si>
  <si>
    <t>C301TT190061</t>
  </si>
  <si>
    <t>JWCRC301DD00002FF1</t>
  </si>
  <si>
    <t>C301TT190062</t>
  </si>
  <si>
    <t>C301TT190063</t>
  </si>
  <si>
    <t>C301DGC150105</t>
  </si>
  <si>
    <t>C301DGC150106</t>
  </si>
  <si>
    <t>C301DGC150113</t>
  </si>
  <si>
    <t>C301DGC150114</t>
  </si>
  <si>
    <t>C301DGC150115</t>
  </si>
  <si>
    <t>C301DGC150116</t>
  </si>
  <si>
    <t>C301DGC190201</t>
  </si>
  <si>
    <t>C301DGC190202</t>
  </si>
  <si>
    <t>C301DGC190203</t>
  </si>
  <si>
    <t>C301DGC190206</t>
  </si>
  <si>
    <t>C301DFI190103</t>
  </si>
  <si>
    <t>C301DFI190104</t>
  </si>
  <si>
    <t>C301DFI150103</t>
  </si>
  <si>
    <t>C301DFI150104</t>
  </si>
  <si>
    <t>C301DMC512103</t>
  </si>
  <si>
    <t>C301DMC150109</t>
  </si>
  <si>
    <t>C301DMC190207</t>
  </si>
  <si>
    <t>C301DMC190101</t>
  </si>
  <si>
    <t>C301DMC150111</t>
  </si>
  <si>
    <t>C301DAF512104</t>
  </si>
  <si>
    <t>C301DAF190208</t>
  </si>
  <si>
    <t>C301DAF190102</t>
  </si>
  <si>
    <t>C301DAF150112</t>
  </si>
  <si>
    <t>JWCRC301D000001F1</t>
  </si>
  <si>
    <t>JWCRC301DE00001FF1</t>
  </si>
  <si>
    <t>JWCRC301D000003F1</t>
  </si>
  <si>
    <t>JWCRC301D000004F1</t>
  </si>
  <si>
    <t>JWCRC301DE00002FF1</t>
  </si>
  <si>
    <t>C301FI190014B</t>
  </si>
  <si>
    <t>C301DAF150110</t>
  </si>
  <si>
    <t>JWCRC301DF00001FF1</t>
  </si>
  <si>
    <t>C301PI171010B</t>
  </si>
  <si>
    <t>C301PI171013B</t>
  </si>
  <si>
    <t>C301PT171013</t>
  </si>
  <si>
    <t>JWCRC301DG00001FF1</t>
  </si>
  <si>
    <t>C301PT150086</t>
  </si>
  <si>
    <t>C301PT150087</t>
  </si>
  <si>
    <t>JWCRC301DH00001FF1</t>
  </si>
  <si>
    <t>JWCRC301DJ00001FF1</t>
  </si>
  <si>
    <t>C301PDT190115</t>
  </si>
  <si>
    <t>C301TT190064</t>
  </si>
  <si>
    <t>C301TT190065</t>
  </si>
  <si>
    <t>C301TT190066</t>
  </si>
  <si>
    <t>C301TT190067</t>
  </si>
  <si>
    <t>C301TT190068</t>
  </si>
  <si>
    <t>C301TT190069</t>
  </si>
  <si>
    <t>C301TT190070</t>
  </si>
  <si>
    <t>C301TT190071</t>
  </si>
  <si>
    <t>C301TT190072</t>
  </si>
  <si>
    <t>C301TT190073</t>
  </si>
  <si>
    <t>C301FV179006</t>
  </si>
  <si>
    <t>C301FT177042</t>
  </si>
  <si>
    <t>C301PT171020</t>
  </si>
  <si>
    <t>C301PV171020</t>
  </si>
  <si>
    <t>C301FT190057</t>
  </si>
  <si>
    <t>C301ZSC010201</t>
  </si>
  <si>
    <t>C301ZSC010301</t>
  </si>
  <si>
    <t>C301ZSC010401</t>
  </si>
  <si>
    <t>C301ZSC010501</t>
  </si>
  <si>
    <t>C301ZSC010601</t>
  </si>
  <si>
    <t>JWCRC301PN0008FFC</t>
  </si>
  <si>
    <t>C301LT179010</t>
  </si>
  <si>
    <t>C301XY000001</t>
  </si>
  <si>
    <t>C301XY000002</t>
  </si>
  <si>
    <t>C301DMC300101</t>
  </si>
  <si>
    <t>C301DMC300221</t>
  </si>
  <si>
    <t>C301DMC010223</t>
  </si>
  <si>
    <t>C301DMC010225</t>
  </si>
  <si>
    <t>C301DMC010227</t>
  </si>
  <si>
    <t>C301DMC010229</t>
  </si>
  <si>
    <t>C301XZSC150004</t>
  </si>
  <si>
    <t>C301XZSC150005</t>
  </si>
  <si>
    <t>C301XZSO150004</t>
  </si>
  <si>
    <t>C301XZSO150005</t>
  </si>
  <si>
    <t>JWCRC301DC00001AX1</t>
  </si>
  <si>
    <t>C301XY150014</t>
  </si>
  <si>
    <t>C301XZSO150014A</t>
  </si>
  <si>
    <t>C301XY150015</t>
  </si>
  <si>
    <t>C301XY150016</t>
  </si>
  <si>
    <t>C301XZSO150015A</t>
  </si>
  <si>
    <t>C301XZSC150016</t>
  </si>
  <si>
    <t>C301XZSO150016</t>
  </si>
  <si>
    <t>C301TT150042A</t>
  </si>
  <si>
    <t>C301TT150042B</t>
  </si>
  <si>
    <t>C301TT150042C</t>
  </si>
  <si>
    <t>C301LT150036A</t>
  </si>
  <si>
    <t>C301LT150036B</t>
  </si>
  <si>
    <t>C301LT150036C</t>
  </si>
  <si>
    <t xml:space="preserve">JWCRC301DC00001E1    </t>
  </si>
  <si>
    <t>C301TT150068</t>
  </si>
  <si>
    <t>C301TT150044B</t>
  </si>
  <si>
    <t>C301LT150028A</t>
  </si>
  <si>
    <t>C301TT150044A</t>
  </si>
  <si>
    <t>C301DMC010223R</t>
  </si>
  <si>
    <t>C301XHSR190004B</t>
  </si>
  <si>
    <t>C301FV170022A</t>
  </si>
  <si>
    <t xml:space="preserve">JWCRC301DD00001E1    </t>
  </si>
  <si>
    <t>C301AT190027</t>
  </si>
  <si>
    <t>C301TT190028</t>
  </si>
  <si>
    <t>C301TV190028</t>
  </si>
  <si>
    <t>C301FT190016</t>
  </si>
  <si>
    <t xml:space="preserve">JWCRC301DD00002E1    </t>
  </si>
  <si>
    <t>C301XY010002</t>
  </si>
  <si>
    <t>C301XY020003D</t>
  </si>
  <si>
    <t>C301XY040001D</t>
  </si>
  <si>
    <t>C301XY040004</t>
  </si>
  <si>
    <t>C301XY040005D</t>
  </si>
  <si>
    <t>C301TT190019</t>
  </si>
  <si>
    <t>C301XY050001D</t>
  </si>
  <si>
    <t>C301XY050004D</t>
  </si>
  <si>
    <t>C301XY060002D</t>
  </si>
  <si>
    <t>C301XY080002D</t>
  </si>
  <si>
    <t>C301XY090001D</t>
  </si>
  <si>
    <t>C301XY090003D</t>
  </si>
  <si>
    <t>C301XY090005</t>
  </si>
  <si>
    <t>C301DMC030117</t>
  </si>
  <si>
    <t>C301XY110002D</t>
  </si>
  <si>
    <t>C301XY140001</t>
  </si>
  <si>
    <t>C301XY140004</t>
  </si>
  <si>
    <t>C301XY140005</t>
  </si>
  <si>
    <t>C301XY150002D</t>
  </si>
  <si>
    <t>C301XY200001</t>
  </si>
  <si>
    <t>C301XY200003D</t>
  </si>
  <si>
    <t>C301DAF030102</t>
  </si>
  <si>
    <t>C301XZSO150006A</t>
  </si>
  <si>
    <t>C301XZSO150010A</t>
  </si>
  <si>
    <t>C301DAF030108</t>
  </si>
  <si>
    <t>C301XZSC150009</t>
  </si>
  <si>
    <t>C301XZSC150008</t>
  </si>
  <si>
    <t>C301XZSO150009</t>
  </si>
  <si>
    <t>C301XZSO150008</t>
  </si>
  <si>
    <t>C301XZSC190003</t>
  </si>
  <si>
    <t>C301XZSC190004</t>
  </si>
  <si>
    <t>C301XZSO190003</t>
  </si>
  <si>
    <t>C301XZSO190004</t>
  </si>
  <si>
    <t>C301XZSO190006A</t>
  </si>
  <si>
    <t>C301XZSO190007A</t>
  </si>
  <si>
    <t>JWCRC301DE00001E1</t>
  </si>
  <si>
    <t>C301PV170083</t>
  </si>
  <si>
    <t>C301LT190014A</t>
  </si>
  <si>
    <t>C301LT190014B</t>
  </si>
  <si>
    <t>C301LT190016A</t>
  </si>
  <si>
    <t>C301LT190016B</t>
  </si>
  <si>
    <t>C301LV190014</t>
  </si>
  <si>
    <t>C301LV190016</t>
  </si>
  <si>
    <t>C301TT190033</t>
  </si>
  <si>
    <t>C301FT190018</t>
  </si>
  <si>
    <t>C301LT170009</t>
  </si>
  <si>
    <t>C301LT171009</t>
  </si>
  <si>
    <t>C301DAF030106</t>
  </si>
  <si>
    <t>C301DAF030118</t>
  </si>
  <si>
    <t>C301HS150026B</t>
  </si>
  <si>
    <t>C301XHSR150011B</t>
  </si>
  <si>
    <t>C301XHSR150012B</t>
  </si>
  <si>
    <t>C301XHSR150017B</t>
  </si>
  <si>
    <t>C301XZSC150011</t>
  </si>
  <si>
    <t>C301XZSC150012</t>
  </si>
  <si>
    <t>C301XZSC150017</t>
  </si>
  <si>
    <t>C301XZSO150012</t>
  </si>
  <si>
    <t>C301XZSO150011</t>
  </si>
  <si>
    <t>C301XZSO150017</t>
  </si>
  <si>
    <t>C301FT190015</t>
  </si>
  <si>
    <t>JWCRC301DP00001AX1</t>
  </si>
  <si>
    <t>JWCRC301DP00002AX1</t>
  </si>
  <si>
    <t>C301XZSC171001</t>
  </si>
  <si>
    <t>C301XZSC171002</t>
  </si>
  <si>
    <t>C301XZSO171001</t>
  </si>
  <si>
    <t>C301XZSO171002</t>
  </si>
  <si>
    <t>C301XZSO171003</t>
  </si>
  <si>
    <t>C301XZSO171004</t>
  </si>
  <si>
    <t>C301XZSC171003</t>
  </si>
  <si>
    <t>C301XZSC171004</t>
  </si>
  <si>
    <t>C301XZSC190009</t>
  </si>
  <si>
    <t>C301XZSO190009</t>
  </si>
  <si>
    <t>JWCRC301DQ00001E1</t>
  </si>
  <si>
    <t>C301FT190064</t>
  </si>
  <si>
    <t>C301FY190064</t>
  </si>
  <si>
    <t>C301DAF030219</t>
  </si>
  <si>
    <t>C301DAF030227</t>
  </si>
  <si>
    <t>C301XY150017</t>
  </si>
  <si>
    <t>C301AY173500A</t>
  </si>
  <si>
    <t>C301AY173500B</t>
  </si>
  <si>
    <t>C301AY173500C</t>
  </si>
  <si>
    <t>C301AY173501A</t>
  </si>
  <si>
    <t>C301AY173501B</t>
  </si>
  <si>
    <t>C301AY173501C</t>
  </si>
  <si>
    <t>C301AY173502A</t>
  </si>
  <si>
    <t>C301AY173502B</t>
  </si>
  <si>
    <t>C301AY173502C</t>
  </si>
  <si>
    <t>C301AY173502E</t>
  </si>
  <si>
    <t>C301AY173502D</t>
  </si>
  <si>
    <t>C301AY173505</t>
  </si>
  <si>
    <t>C301DAF170102</t>
  </si>
  <si>
    <t>C301DAF170104</t>
  </si>
  <si>
    <t>C301DMC170101</t>
  </si>
  <si>
    <t>C301DMC170103</t>
  </si>
  <si>
    <t>C301DMC170107</t>
  </si>
  <si>
    <t>C301DMC170111</t>
  </si>
  <si>
    <t>C301DAL030216</t>
  </si>
  <si>
    <t>C301DAF170108</t>
  </si>
  <si>
    <t>C301DAF030205</t>
  </si>
  <si>
    <t>C301DAF170112</t>
  </si>
  <si>
    <t>C301DAF501102</t>
  </si>
  <si>
    <t>C301DAF030302</t>
  </si>
  <si>
    <t>C301DAF160206</t>
  </si>
  <si>
    <t>C301DAF160205</t>
  </si>
  <si>
    <t>C301DAF030208</t>
  </si>
  <si>
    <t>C301DAF030230</t>
  </si>
  <si>
    <t>C301DGC170121</t>
  </si>
  <si>
    <t>JWCRC301E000006F1</t>
  </si>
  <si>
    <t>C301DGT170109</t>
  </si>
  <si>
    <t>C301DGT170110</t>
  </si>
  <si>
    <t>C301DMC512101</t>
  </si>
  <si>
    <t>C301DMC150107</t>
  </si>
  <si>
    <t>C301DMC170123</t>
  </si>
  <si>
    <t>C301DMC170105</t>
  </si>
  <si>
    <t>C301DMC170115</t>
  </si>
  <si>
    <t>C301DMC150101</t>
  </si>
  <si>
    <t>C301DAF512102</t>
  </si>
  <si>
    <t>C301DAF150108</t>
  </si>
  <si>
    <t>C301DAF170124</t>
  </si>
  <si>
    <t>C301DAF170106</t>
  </si>
  <si>
    <t>C301DAF150102</t>
  </si>
  <si>
    <t>C301DAF170116</t>
  </si>
  <si>
    <t>C301FI190013B</t>
  </si>
  <si>
    <t>C301FI190019B</t>
  </si>
  <si>
    <t>C301LT150017B</t>
  </si>
  <si>
    <t>C301LT180006</t>
  </si>
  <si>
    <t>C301TT140651</t>
  </si>
  <si>
    <t>C301XHSO150004B</t>
  </si>
  <si>
    <t>C301XHSO150006B</t>
  </si>
  <si>
    <t>C301XHSO150014B</t>
  </si>
  <si>
    <t>C301XHSO150010B</t>
  </si>
  <si>
    <t>C301XHSO150008B</t>
  </si>
  <si>
    <t>C301XHSO150015B</t>
  </si>
  <si>
    <t>C301TV150044</t>
  </si>
  <si>
    <t>C301FV190016</t>
  </si>
  <si>
    <t>C301TV190019A</t>
  </si>
  <si>
    <t>C301TV190019B</t>
  </si>
  <si>
    <t>C301FV190015</t>
  </si>
  <si>
    <t>C301XHSO190006B</t>
  </si>
  <si>
    <t>C301XHSO190007B</t>
  </si>
  <si>
    <t>C301TV190033A</t>
  </si>
  <si>
    <t>C301TV190033B</t>
  </si>
  <si>
    <t>C301FV190018A</t>
  </si>
  <si>
    <t>C301FV190018B</t>
  </si>
  <si>
    <t>C301XHSO171001B</t>
  </si>
  <si>
    <t>C301XHSO171002B</t>
  </si>
  <si>
    <t>C301XHSO171003B</t>
  </si>
  <si>
    <t>C301XHSO171004B</t>
  </si>
  <si>
    <t>C301FV190064</t>
  </si>
  <si>
    <t>C301PSL150001</t>
  </si>
  <si>
    <t>C301PSH150001</t>
  </si>
  <si>
    <t>C301PSH200001</t>
  </si>
  <si>
    <t>C301PT190088</t>
  </si>
  <si>
    <t>C301PSH512150</t>
  </si>
  <si>
    <t>C301XY512151</t>
  </si>
  <si>
    <t>C301XY512152</t>
  </si>
  <si>
    <t>JWCRC301EA00001FF1</t>
  </si>
  <si>
    <t>C301LT179013</t>
  </si>
  <si>
    <t>C301FT179002</t>
  </si>
  <si>
    <t>C301FV179002</t>
  </si>
  <si>
    <t>C301PI179002B</t>
  </si>
  <si>
    <t>C301PT179002</t>
  </si>
  <si>
    <t>C301LT179001A</t>
  </si>
  <si>
    <t>C301LT179018</t>
  </si>
  <si>
    <t>C301LI179018B</t>
  </si>
  <si>
    <t>C301TT179001</t>
  </si>
  <si>
    <t>C301PI179005B</t>
  </si>
  <si>
    <t>C301PT179005</t>
  </si>
  <si>
    <t>C301LI179019B</t>
  </si>
  <si>
    <t>C301LT179001B</t>
  </si>
  <si>
    <t>C301LT179019</t>
  </si>
  <si>
    <t>C301TT179002</t>
  </si>
  <si>
    <t>C301FI171009B</t>
  </si>
  <si>
    <t>C301PT180052</t>
  </si>
  <si>
    <t>C301DEL512123</t>
  </si>
  <si>
    <t>C301DEL511126</t>
  </si>
  <si>
    <t>C301DEM512127</t>
  </si>
  <si>
    <t>C301DEM512128</t>
  </si>
  <si>
    <t>C301DES512148</t>
  </si>
  <si>
    <t>C301DAF512145</t>
  </si>
  <si>
    <t>C301DAF512147</t>
  </si>
  <si>
    <t>C301DAF512146</t>
  </si>
  <si>
    <t>C301DHS512134</t>
  </si>
  <si>
    <t>C301DEM512129</t>
  </si>
  <si>
    <t>C301DEM512130</t>
  </si>
  <si>
    <t>C301DGT512135</t>
  </si>
  <si>
    <t>C301DGT512136</t>
  </si>
  <si>
    <t>C301TE171001</t>
  </si>
  <si>
    <t>C301TE150026</t>
  </si>
  <si>
    <t>C301TE150027</t>
  </si>
  <si>
    <t>C301TE150025</t>
  </si>
  <si>
    <t>C301TE150029</t>
  </si>
  <si>
    <t>C301TE150030</t>
  </si>
  <si>
    <t>C301TE150034</t>
  </si>
  <si>
    <t>C301TE150052</t>
  </si>
  <si>
    <t>C301TE150041</t>
  </si>
  <si>
    <t>C301TE150048</t>
  </si>
  <si>
    <t>C301TE150070</t>
  </si>
  <si>
    <t>C301TE150040</t>
  </si>
  <si>
    <t>C301TE150045</t>
  </si>
  <si>
    <t>C301TE150043</t>
  </si>
  <si>
    <t>C301TE150042A</t>
  </si>
  <si>
    <t>C301TE150042B</t>
  </si>
  <si>
    <t>C301TE150042C</t>
  </si>
  <si>
    <t>C301TE190064</t>
  </si>
  <si>
    <t>C301TE190065</t>
  </si>
  <si>
    <t>C301TE190066</t>
  </si>
  <si>
    <t>C301TE190067</t>
  </si>
  <si>
    <t>C301TE190068</t>
  </si>
  <si>
    <t>C301TE190069</t>
  </si>
  <si>
    <t>C301TE190070</t>
  </si>
  <si>
    <t>C301TE190071</t>
  </si>
  <si>
    <t>C301TE190072</t>
  </si>
  <si>
    <t>C301TE190073</t>
  </si>
  <si>
    <t>C301TE150028A</t>
  </si>
  <si>
    <t>C301TE150028B</t>
  </si>
  <si>
    <t>C301TE150044A</t>
  </si>
  <si>
    <t>C301TE150044B</t>
  </si>
  <si>
    <t>JWCRC301D000007F1</t>
  </si>
  <si>
    <t>JWCRC301EA0001FFA</t>
  </si>
  <si>
    <t>JWCRC301EA0001FFB</t>
  </si>
  <si>
    <t>JWCRC301EA0001FFC</t>
  </si>
  <si>
    <t>JWCRC301EB0001FFA</t>
  </si>
  <si>
    <t>JWCRC301E000001F1</t>
  </si>
  <si>
    <t>JWCRC301E000008F1</t>
  </si>
  <si>
    <t>JWCRC301E000003F1</t>
  </si>
  <si>
    <t>JWCRC301E000004F1</t>
  </si>
  <si>
    <t>JWCRC301E000005F1</t>
  </si>
  <si>
    <t>JWCRC301E000007F1</t>
  </si>
  <si>
    <t>C301PT400132</t>
  </si>
  <si>
    <t>C301TE400001</t>
  </si>
  <si>
    <t>C301TE400005</t>
  </si>
  <si>
    <t>C301TE400006</t>
  </si>
  <si>
    <t>C301TE400030</t>
  </si>
  <si>
    <t>C301TE400031</t>
  </si>
  <si>
    <t>C301TE400070</t>
  </si>
  <si>
    <t>C301TE400071</t>
  </si>
  <si>
    <t>C301TE400072</t>
  </si>
  <si>
    <t>C301TE400073</t>
  </si>
  <si>
    <t>C301TE400074</t>
  </si>
  <si>
    <t>C301TE400075</t>
  </si>
  <si>
    <t>C301TE400076</t>
  </si>
  <si>
    <t>C301TE400077</t>
  </si>
  <si>
    <t>C301TE400079</t>
  </si>
  <si>
    <t>C301TE400082</t>
  </si>
  <si>
    <t>C301TE400100</t>
  </si>
  <si>
    <t>C301TE400101</t>
  </si>
  <si>
    <t>C301TE400102</t>
  </si>
  <si>
    <t>C301TE400111</t>
  </si>
  <si>
    <t>C301TE400208</t>
  </si>
  <si>
    <t>JWCRC301PN0005FFD</t>
  </si>
  <si>
    <t>JWCRC301PN0009FFA</t>
  </si>
  <si>
    <t>JWCRC301PN0010FFA</t>
  </si>
  <si>
    <t>C301FV180501</t>
  </si>
  <si>
    <t>JWCRC301DD00003FF1</t>
  </si>
  <si>
    <t>JWCRC301DH00002FF1</t>
  </si>
  <si>
    <t>JWCRC301DJ00002FF1</t>
  </si>
  <si>
    <t>JWCRC301AA00511AX1</t>
  </si>
  <si>
    <t>C301AT040002D</t>
  </si>
  <si>
    <t>JWCRC301AA00505AX1</t>
  </si>
  <si>
    <t>JWCRC301AA00514AX1</t>
  </si>
  <si>
    <t>JWCRC301AA00506AX1</t>
  </si>
  <si>
    <t>C301FT180009</t>
  </si>
  <si>
    <t>JWCRC301AB00505AX1</t>
  </si>
  <si>
    <t>JWCRC301AB00506AX1</t>
  </si>
  <si>
    <t>JWCRC301AC00506AX1</t>
  </si>
  <si>
    <t>JWCRC301AC00505AX1</t>
  </si>
  <si>
    <t>C301TE110075</t>
  </si>
  <si>
    <t>C301TE110076</t>
  </si>
  <si>
    <t>JWCRC301AD00505AX1</t>
  </si>
  <si>
    <t>JWCRC301AD00506AX1</t>
  </si>
  <si>
    <t>C301XA030515</t>
  </si>
  <si>
    <t>C301SI030541</t>
  </si>
  <si>
    <t>JWCRC301AE00505AX1</t>
  </si>
  <si>
    <t>JWCRC301AF00505AX1</t>
  </si>
  <si>
    <t>JWCRC301AE00506AX1</t>
  </si>
  <si>
    <t>JWCRC301AF00506AX1</t>
  </si>
  <si>
    <t>JWCRC301AA00508AX1</t>
  </si>
  <si>
    <t>JWCRC301AA00509AX1</t>
  </si>
  <si>
    <t>JWCRC301AA00511EX1</t>
  </si>
  <si>
    <t>JWCRC301AB00508AX1</t>
  </si>
  <si>
    <t>JWCRC301AB00509AX1</t>
  </si>
  <si>
    <t>JWCRC301AB00511EX1</t>
  </si>
  <si>
    <t>JWCRC301AD00508AX1</t>
  </si>
  <si>
    <t>JWCRC301AD00509AX1</t>
  </si>
  <si>
    <t>JWCRC301AD00511EX1</t>
  </si>
  <si>
    <t>JWCRC301AE00508AX1</t>
  </si>
  <si>
    <t>JWCRC301AE00509AX1</t>
  </si>
  <si>
    <t>JWCRC301AE00511EX1</t>
  </si>
  <si>
    <t>JWCRC301AF00508AX1</t>
  </si>
  <si>
    <t>JWCRC301AF00509AX1</t>
  </si>
  <si>
    <t>JWCRC301AF00511EX1</t>
  </si>
  <si>
    <t>JWCRC301AC00508AX1</t>
  </si>
  <si>
    <t>JWCRC301AC00509AX1</t>
  </si>
  <si>
    <t>JWCRC301AC00511EX1</t>
  </si>
  <si>
    <t>C301FT040031</t>
  </si>
  <si>
    <t>C301FT040033</t>
  </si>
  <si>
    <t>C301FV040033</t>
  </si>
  <si>
    <t>C301TT040066</t>
  </si>
  <si>
    <t>C301FT040032</t>
  </si>
  <si>
    <t>C301FV040032</t>
  </si>
  <si>
    <t>C301TT040067</t>
  </si>
  <si>
    <t>C301TT040068</t>
  </si>
  <si>
    <t>C301PSL050012</t>
  </si>
  <si>
    <t>JWCRC301AK00001E1</t>
  </si>
  <si>
    <t>JWCRC301AA00521E1</t>
  </si>
  <si>
    <t>JWCRC301AB00521E1</t>
  </si>
  <si>
    <t>JWCRC301AC00521E1</t>
  </si>
  <si>
    <t>JWCRC301AD00521E1</t>
  </si>
  <si>
    <t>JWCRC301AE00521E1</t>
  </si>
  <si>
    <t>JWCRC301AF00521E1</t>
  </si>
  <si>
    <t>C301TE130012A</t>
  </si>
  <si>
    <t>JWCRC301AC00501A1</t>
  </si>
  <si>
    <t>C301AT010103</t>
  </si>
  <si>
    <t>C301AT010104</t>
  </si>
  <si>
    <t>C301AT010107</t>
  </si>
  <si>
    <t>C301AT010203</t>
  </si>
  <si>
    <t>C301AT010204</t>
  </si>
  <si>
    <t>C301AT010207</t>
  </si>
  <si>
    <t>C301AT010303</t>
  </si>
  <si>
    <t>C301AT010304</t>
  </si>
  <si>
    <t>C301AT010307</t>
  </si>
  <si>
    <t>C301AT010403</t>
  </si>
  <si>
    <t>C301AT010404</t>
  </si>
  <si>
    <t>C301AT010407</t>
  </si>
  <si>
    <t>C301AT010503</t>
  </si>
  <si>
    <t>C301AT010504</t>
  </si>
  <si>
    <t>C301AT010507</t>
  </si>
  <si>
    <t>C301AT010603</t>
  </si>
  <si>
    <t>C301AT010604</t>
  </si>
  <si>
    <t>C301AT010607</t>
  </si>
  <si>
    <t>C301PSL040003</t>
  </si>
  <si>
    <t>JWCRC301AK00001E2</t>
  </si>
  <si>
    <t>JWCRC301AK00003E1</t>
  </si>
  <si>
    <t>JWCRC301CB0001FFB</t>
  </si>
  <si>
    <t>JWCRC301CB00001FF1</t>
  </si>
  <si>
    <t>JWCRC301AA00008E1</t>
  </si>
  <si>
    <t>JWCRC301AB00008E1</t>
  </si>
  <si>
    <t>JWCRC301AC00008E1</t>
  </si>
  <si>
    <t>JWCRC301AD00008E1</t>
  </si>
  <si>
    <t>JWCRC301AE00008E1</t>
  </si>
  <si>
    <t>C301FT030082</t>
  </si>
  <si>
    <t>JWCRC301AF00008E1</t>
  </si>
  <si>
    <t>C301PT030207</t>
  </si>
  <si>
    <t>C301TT030149</t>
  </si>
  <si>
    <t>C301HS010129</t>
  </si>
  <si>
    <t>C301HS010229</t>
  </si>
  <si>
    <t>C301HS010329</t>
  </si>
  <si>
    <t>C301HS010429</t>
  </si>
  <si>
    <t>C301HS010529</t>
  </si>
  <si>
    <t>C301HS010629</t>
  </si>
  <si>
    <t>JWCRC301AA00005E1</t>
  </si>
  <si>
    <t>C301EZT010101</t>
  </si>
  <si>
    <t>C301EZT010102</t>
  </si>
  <si>
    <t>JWCRC301CB0002FFA</t>
  </si>
  <si>
    <t>JWCRC301CB0002FFB</t>
  </si>
  <si>
    <t>C301EZT010103</t>
  </si>
  <si>
    <t>JWCRC301CB00002FF1</t>
  </si>
  <si>
    <t>C301EZT010104</t>
  </si>
  <si>
    <t>C301EZT010201</t>
  </si>
  <si>
    <t>C301EZT010202</t>
  </si>
  <si>
    <t>C301EZT010203</t>
  </si>
  <si>
    <t>JWCRC301CB0002FFC</t>
  </si>
  <si>
    <t>C301EZT010204</t>
  </si>
  <si>
    <t>C301EZT010301</t>
  </si>
  <si>
    <t>C301EZT010302</t>
  </si>
  <si>
    <t>C301EZT010303</t>
  </si>
  <si>
    <t>C301EZT010304</t>
  </si>
  <si>
    <t>C301EZT010401</t>
  </si>
  <si>
    <t>C301EZT010402</t>
  </si>
  <si>
    <t>C301EZT010403</t>
  </si>
  <si>
    <t>C301EZT010404</t>
  </si>
  <si>
    <t>C301EZT010501</t>
  </si>
  <si>
    <t>C301EZT010502</t>
  </si>
  <si>
    <t>C301EZT010503</t>
  </si>
  <si>
    <t>C301EZT010504</t>
  </si>
  <si>
    <t>C301EZT010601</t>
  </si>
  <si>
    <t>C301EZT010602</t>
  </si>
  <si>
    <t>C301EZT010603</t>
  </si>
  <si>
    <t>C301EZT010604</t>
  </si>
  <si>
    <t>C301XHSR030022B</t>
  </si>
  <si>
    <t>C301PSL030022</t>
  </si>
  <si>
    <t>C301PSL030030</t>
  </si>
  <si>
    <t>JWCRC301AB00005E1</t>
  </si>
  <si>
    <t>JWCRC301AC00005E1</t>
  </si>
  <si>
    <t>JWCRC301AD00005E1</t>
  </si>
  <si>
    <t>JWCRC301AE00005E1</t>
  </si>
  <si>
    <t>JWCRC301AF00005E1</t>
  </si>
  <si>
    <t>C301PSL030031</t>
  </si>
  <si>
    <t>C301XHSR030031B</t>
  </si>
  <si>
    <t>C301PSL030019</t>
  </si>
  <si>
    <t>JWCRC301CB00003AX1</t>
  </si>
  <si>
    <t>C301XHSR030025B</t>
  </si>
  <si>
    <t>C301XHSR030026B</t>
  </si>
  <si>
    <t>C301XHSR030019B</t>
  </si>
  <si>
    <t>C301PSL030025</t>
  </si>
  <si>
    <t>C301PSL030026</t>
  </si>
  <si>
    <t>C301XHSR030024B</t>
  </si>
  <si>
    <t>C301XHSR030023B</t>
  </si>
  <si>
    <t>C301XY030022B</t>
  </si>
  <si>
    <t>C301XY030022C</t>
  </si>
  <si>
    <t>C301XY030030B</t>
  </si>
  <si>
    <t>C301XY030030C</t>
  </si>
  <si>
    <t>C301XY030031B</t>
  </si>
  <si>
    <t>C301XY030031C</t>
  </si>
  <si>
    <t>C301XY030043</t>
  </si>
  <si>
    <t>C301XY030019B</t>
  </si>
  <si>
    <t>C301XY030019C</t>
  </si>
  <si>
    <t>C301XY030026B</t>
  </si>
  <si>
    <t>C301XY030026C</t>
  </si>
  <si>
    <t>C301XY030027B</t>
  </si>
  <si>
    <t>C301XY030027C</t>
  </si>
  <si>
    <t>JWCRC301CB00004EX1</t>
  </si>
  <si>
    <t>JWCRC301CB00005EX1</t>
  </si>
  <si>
    <t>JWCRC301CB00006EX1</t>
  </si>
  <si>
    <t>C301PDT030139</t>
  </si>
  <si>
    <t>JWCRC301CB00012EX1</t>
  </si>
  <si>
    <t>JWCRC301CB00013EX1</t>
  </si>
  <si>
    <t>JWCRC301CB00014EX1</t>
  </si>
  <si>
    <t>C301TV030076A</t>
  </si>
  <si>
    <t>C301TV030076B</t>
  </si>
  <si>
    <t>C301TV030076C</t>
  </si>
  <si>
    <t>C301TV030076D</t>
  </si>
  <si>
    <t>JWCRC301CB00002E1</t>
  </si>
  <si>
    <t>C301TT030119</t>
  </si>
  <si>
    <t>C301TV030119B</t>
  </si>
  <si>
    <t>C301TV030116A</t>
  </si>
  <si>
    <t>C301TV030116C</t>
  </si>
  <si>
    <t>C301LT030064A</t>
  </si>
  <si>
    <t>C301LT030064B</t>
  </si>
  <si>
    <t>JWCRC301CB00003E1</t>
  </si>
  <si>
    <t>C301TV030116B</t>
  </si>
  <si>
    <t>C301TV030116D</t>
  </si>
  <si>
    <t>C301TT030150</t>
  </si>
  <si>
    <t>C301TT030116B</t>
  </si>
  <si>
    <t>JWCRC301CB00004E1</t>
  </si>
  <si>
    <t>JWCRC301CB00005E1</t>
  </si>
  <si>
    <t>C301FT030049</t>
  </si>
  <si>
    <t>C301FT030050</t>
  </si>
  <si>
    <t>C301FV030049</t>
  </si>
  <si>
    <t>C301FV030050</t>
  </si>
  <si>
    <t>JWCRC301CB00006E1</t>
  </si>
  <si>
    <t>JWCRC301CB00007E1</t>
  </si>
  <si>
    <t>C301TT030077</t>
  </si>
  <si>
    <t>C301TT030076A</t>
  </si>
  <si>
    <t>C301TT030076B</t>
  </si>
  <si>
    <t>JWCRC301CC0001FFA</t>
  </si>
  <si>
    <t>JWCRC301CC0001FFB</t>
  </si>
  <si>
    <t>JWCRC301CC0001FFC</t>
  </si>
  <si>
    <t>JWCRC301CC0002FFA</t>
  </si>
  <si>
    <t>JWCRC301CC0002FFB</t>
  </si>
  <si>
    <t>JWCRC301CC0002FFC</t>
  </si>
  <si>
    <t>JWCRC301CC0002FFD</t>
  </si>
  <si>
    <t>JWCRC301CC0003FFA</t>
  </si>
  <si>
    <t>JWCRC301CC0003FFB</t>
  </si>
  <si>
    <t>JWCRC301CC0004FFA</t>
  </si>
  <si>
    <t>JWCRC301CC0005FFA</t>
  </si>
  <si>
    <t>JWCRC301CC0006FFA</t>
  </si>
  <si>
    <t>JWCRC301CC0006FFB</t>
  </si>
  <si>
    <t>JWCRC301CC0007FFA</t>
  </si>
  <si>
    <t>JWCRC301CC00001FF1</t>
  </si>
  <si>
    <t>JWCRC301CC00002FF1</t>
  </si>
  <si>
    <t>JWCRC301CC00003FF1</t>
  </si>
  <si>
    <t>JWCRC301CC00006FF1</t>
  </si>
  <si>
    <t>C301TT030130</t>
  </si>
  <si>
    <t>C301TT030131</t>
  </si>
  <si>
    <t>C301FT030071</t>
  </si>
  <si>
    <t>C301TV030002B</t>
  </si>
  <si>
    <t>C301FT030084</t>
  </si>
  <si>
    <t>C301FV030084</t>
  </si>
  <si>
    <t>C301PDT030179</t>
  </si>
  <si>
    <t>C301LDT030067A</t>
  </si>
  <si>
    <t>C301LDT030067B</t>
  </si>
  <si>
    <t>C301LDV030067</t>
  </si>
  <si>
    <t>C301PT030191</t>
  </si>
  <si>
    <t>C301LT030013B</t>
  </si>
  <si>
    <t>C301LT030070</t>
  </si>
  <si>
    <t>C301LT030033B</t>
  </si>
  <si>
    <t>C301FT030068</t>
  </si>
  <si>
    <t>C301FI030068B</t>
  </si>
  <si>
    <t>C301FT030067</t>
  </si>
  <si>
    <t>C301PDT030189A</t>
  </si>
  <si>
    <t>C301PDT030189B</t>
  </si>
  <si>
    <t>C301PDT030189C</t>
  </si>
  <si>
    <t>C301PT030019</t>
  </si>
  <si>
    <t>C301PT010001</t>
  </si>
  <si>
    <t>C301TT010001</t>
  </si>
  <si>
    <t>JWCRC301AP00021FFC</t>
  </si>
  <si>
    <t>C301LT030003A</t>
  </si>
  <si>
    <t>C301LT030003B</t>
  </si>
  <si>
    <t>C301LT030003C</t>
  </si>
  <si>
    <t>C301PT030176A</t>
  </si>
  <si>
    <t>C301PT030176B</t>
  </si>
  <si>
    <t>C301PT030176C</t>
  </si>
  <si>
    <t>C301XY030040</t>
  </si>
  <si>
    <t>C301XY030034</t>
  </si>
  <si>
    <t>JWCRC301AA00512AX1</t>
  </si>
  <si>
    <t>JWCRC301AA00513AX1</t>
  </si>
  <si>
    <t>C301HS030005BA</t>
  </si>
  <si>
    <t>C301HS030004BA</t>
  </si>
  <si>
    <t>C301PT030021X</t>
  </si>
  <si>
    <t>C301PT030050F</t>
  </si>
  <si>
    <t>JWCRC301CC00001E1</t>
  </si>
  <si>
    <t>C301PT030015</t>
  </si>
  <si>
    <t>C301PI030015B</t>
  </si>
  <si>
    <t>JWCRC301CD0001FFA</t>
  </si>
  <si>
    <t>JWCRC301CD0001FFB</t>
  </si>
  <si>
    <t>JWCRC301CD0002FFA</t>
  </si>
  <si>
    <t>JWCRC301CD0002FFB</t>
  </si>
  <si>
    <t>JWCRC301CD0002FFC</t>
  </si>
  <si>
    <t>JWCRC301CD0003FFA</t>
  </si>
  <si>
    <t>JWCRC301CD0003FFB</t>
  </si>
  <si>
    <t>JWCRC301CD0003FFC</t>
  </si>
  <si>
    <t>JWCRC301CD00001FF1</t>
  </si>
  <si>
    <t>JWCRC301CD00002FF1</t>
  </si>
  <si>
    <t>JWCRC301CD00003FF1</t>
  </si>
  <si>
    <t>JWCRC301AA00515AX1</t>
  </si>
  <si>
    <t>JWCRC301AB00511AX1</t>
  </si>
  <si>
    <t>JWCRC301AB00514AX1</t>
  </si>
  <si>
    <t>JWCRC301AB00512AX1</t>
  </si>
  <si>
    <t>JWCRC301AB00513AX1</t>
  </si>
  <si>
    <t>JWCRC301AB00515AX1</t>
  </si>
  <si>
    <t>JWCRC301AC00511AX1</t>
  </si>
  <si>
    <t>JWCRC301AC00514AX1</t>
  </si>
  <si>
    <t>JWCRC301AC00512AX1</t>
  </si>
  <si>
    <t>JWCRC301AC00513AX1</t>
  </si>
  <si>
    <t>JWCRC301AC00515AX1</t>
  </si>
  <si>
    <t>JWCRC301AD00511AX1</t>
  </si>
  <si>
    <t>JWCRC301AD00514AX1</t>
  </si>
  <si>
    <t>JWCRC301AD00512AX1</t>
  </si>
  <si>
    <t>JWCRC301AD00513AX1</t>
  </si>
  <si>
    <t>JWCRC301AD00515AX1</t>
  </si>
  <si>
    <t>C301TT160043</t>
  </si>
  <si>
    <t>C301TV160043</t>
  </si>
  <si>
    <t>JWCRC301AE00511AX1</t>
  </si>
  <si>
    <t>JWCRC301AE00514AX1</t>
  </si>
  <si>
    <t>JWCRC301AE00512AX1</t>
  </si>
  <si>
    <t>JWCRC301AE00513AX1</t>
  </si>
  <si>
    <t>JWCRC301AE00515AX1</t>
  </si>
  <si>
    <t>JWCRC301AF00511AX1</t>
  </si>
  <si>
    <t>C301LT160026A</t>
  </si>
  <si>
    <t>JWCRC301AF00514AX1</t>
  </si>
  <si>
    <t>C301LT160026B</t>
  </si>
  <si>
    <t>C301LV160026</t>
  </si>
  <si>
    <t>JWCRC301AF00512AX1</t>
  </si>
  <si>
    <t>JWCRC301AF00513AX1</t>
  </si>
  <si>
    <t>JWCRC301AF00515AX1</t>
  </si>
  <si>
    <t>C301LT160025A</t>
  </si>
  <si>
    <t>C301LT160025B</t>
  </si>
  <si>
    <t>C301LV160025</t>
  </si>
  <si>
    <t>C301PDT160045</t>
  </si>
  <si>
    <t>C301PT030208</t>
  </si>
  <si>
    <t>C301LI175005B</t>
  </si>
  <si>
    <t>C301FT160015</t>
  </si>
  <si>
    <t>C301FV160015</t>
  </si>
  <si>
    <t>C301FI160013B</t>
  </si>
  <si>
    <t>C301FT160014</t>
  </si>
  <si>
    <t>C301FT160018</t>
  </si>
  <si>
    <t>C301FT160013</t>
  </si>
  <si>
    <t>C301PDT160030</t>
  </si>
  <si>
    <t>C301TT160020</t>
  </si>
  <si>
    <t>C301TT160008A</t>
  </si>
  <si>
    <t>C301TT160008B</t>
  </si>
  <si>
    <t>C301TT160008C</t>
  </si>
  <si>
    <t>C301TT160026A</t>
  </si>
  <si>
    <t>C301TT160026B</t>
  </si>
  <si>
    <t>C301TT160026C</t>
  </si>
  <si>
    <t>JWCRC301CD00002EX1</t>
  </si>
  <si>
    <t>JWCRC301CD00003EX1</t>
  </si>
  <si>
    <t>C301PT175026</t>
  </si>
  <si>
    <t>JWCRC301CD00001E1</t>
  </si>
  <si>
    <t>JWCRC301CE0001FFA</t>
  </si>
  <si>
    <t>JWCRC301CE0001FFB</t>
  </si>
  <si>
    <t>JWCRC301CE0001FFD</t>
  </si>
  <si>
    <t>JWCRC301CE0002FFA</t>
  </si>
  <si>
    <t>JWCRC301CE0002FFB</t>
  </si>
  <si>
    <t>JWCRC301CE0003FFA</t>
  </si>
  <si>
    <t>JWCRC301CE0003FFB</t>
  </si>
  <si>
    <t>JWCRC301CE0003FFC</t>
  </si>
  <si>
    <t>JWCRC301CE0004FFA</t>
  </si>
  <si>
    <t>JWCRC301CE0004FFB</t>
  </si>
  <si>
    <t>JWCRC301CE0004FFC</t>
  </si>
  <si>
    <t>JWCRC301CE00001FF1</t>
  </si>
  <si>
    <t>JWCRC301CE00002FF1</t>
  </si>
  <si>
    <t>JWCRC301CE00003FF1</t>
  </si>
  <si>
    <t>JWCRC301CE00004FF1</t>
  </si>
  <si>
    <t>C301PT030201</t>
  </si>
  <si>
    <t>C301PV030201</t>
  </si>
  <si>
    <t>C301TT030050</t>
  </si>
  <si>
    <t>C301TT030043</t>
  </si>
  <si>
    <t>C301TT030154</t>
  </si>
  <si>
    <t>C301TT030052B</t>
  </si>
  <si>
    <t>C301TT030054B</t>
  </si>
  <si>
    <t>C301TT030144</t>
  </si>
  <si>
    <t>C301TT030155</t>
  </si>
  <si>
    <t>C301XY030042</t>
  </si>
  <si>
    <t>C301XY030036</t>
  </si>
  <si>
    <t>JWCRC301CE00002AX1</t>
  </si>
  <si>
    <t>C301XZSC030019</t>
  </si>
  <si>
    <t>C301XZSC030020</t>
  </si>
  <si>
    <t>C301XZSC030021</t>
  </si>
  <si>
    <t>C301XZSC030022</t>
  </si>
  <si>
    <t>C301XZSC030025</t>
  </si>
  <si>
    <t>C301XZSC030026</t>
  </si>
  <si>
    <t>C301XZSC030030</t>
  </si>
  <si>
    <t>C301XZSC030031</t>
  </si>
  <si>
    <t>C301XZSC030041</t>
  </si>
  <si>
    <t>C301XZSO030019</t>
  </si>
  <si>
    <t>C301XZSO030020</t>
  </si>
  <si>
    <t>C301XZSO030021</t>
  </si>
  <si>
    <t>C301XZSO030022</t>
  </si>
  <si>
    <t>C301XZSO030025</t>
  </si>
  <si>
    <t>C301XZSO030026</t>
  </si>
  <si>
    <t>C301XZSO030030</t>
  </si>
  <si>
    <t>C301XZSO030031</t>
  </si>
  <si>
    <t>C301XZSO030041</t>
  </si>
  <si>
    <t>C301XZSO030043</t>
  </si>
  <si>
    <t>C301XZSC030043</t>
  </si>
  <si>
    <t>C301XZSC030006</t>
  </si>
  <si>
    <t>C301XZSC030034</t>
  </si>
  <si>
    <t>C301XZSC030040</t>
  </si>
  <si>
    <t>C301XZSO030006</t>
  </si>
  <si>
    <t>C301XZSO030034</t>
  </si>
  <si>
    <t>C301XZSO030040</t>
  </si>
  <si>
    <t>C301XZSC160001</t>
  </si>
  <si>
    <t>C301XZSO160001</t>
  </si>
  <si>
    <t>C301XZSC030008</t>
  </si>
  <si>
    <t>C301XZSC030010</t>
  </si>
  <si>
    <t>C301XZSC030011</t>
  </si>
  <si>
    <t>C301XZSC030012</t>
  </si>
  <si>
    <t>C301XZSC030013</t>
  </si>
  <si>
    <t>C301XZSC030042</t>
  </si>
  <si>
    <t>C301XZSC030036</t>
  </si>
  <si>
    <t>C301XZSC030014</t>
  </si>
  <si>
    <t>C301XZSC030015</t>
  </si>
  <si>
    <t>C301XZSO030008</t>
  </si>
  <si>
    <t>C301XZSO030010</t>
  </si>
  <si>
    <t>C301XZSO030011</t>
  </si>
  <si>
    <t>C301XZSO030012</t>
  </si>
  <si>
    <t>C301XZSO030013</t>
  </si>
  <si>
    <t>C301XZSO030014</t>
  </si>
  <si>
    <t>C301XZSO030015</t>
  </si>
  <si>
    <t>C301XZSO030036</t>
  </si>
  <si>
    <t>C301XZSO030042</t>
  </si>
  <si>
    <t>C301XHSC030015B</t>
  </si>
  <si>
    <t>C301XHSC030012B</t>
  </si>
  <si>
    <t>C301XHSO030015B</t>
  </si>
  <si>
    <t>C301XHSO030012B</t>
  </si>
  <si>
    <t>JWCRC301CE00001E1</t>
  </si>
  <si>
    <t>JWCRC301CF0001FFA</t>
  </si>
  <si>
    <t>JWCRC301CF0001FFB</t>
  </si>
  <si>
    <t>JWCRC301CF0001FFC</t>
  </si>
  <si>
    <t>JWCRC301CF0001FFD</t>
  </si>
  <si>
    <t>JWCRC301CF0002FFA</t>
  </si>
  <si>
    <t>JWCRC301CF00001FF1</t>
  </si>
  <si>
    <t>C301XY030035</t>
  </si>
  <si>
    <t>C301XY030009B</t>
  </si>
  <si>
    <t>C301XZSC030035</t>
  </si>
  <si>
    <t>C301XZSO030035</t>
  </si>
  <si>
    <t>C301XZSC030009</t>
  </si>
  <si>
    <t>C301XZSO030009</t>
  </si>
  <si>
    <t>JWCRC301EA0001FFD</t>
  </si>
  <si>
    <t>JWCRC301CH00001E1</t>
  </si>
  <si>
    <t>C301AT173007</t>
  </si>
  <si>
    <t>C301AT173008</t>
  </si>
  <si>
    <t>C301AT179001</t>
  </si>
  <si>
    <t>C301EV173001</t>
  </si>
  <si>
    <t>C301EZSC173001</t>
  </si>
  <si>
    <t>C301EZSO173001</t>
  </si>
  <si>
    <t>C301EHSC173001</t>
  </si>
  <si>
    <t>C301EHSO173001</t>
  </si>
  <si>
    <t>C301EZSC173002</t>
  </si>
  <si>
    <t>C301EZSO173002</t>
  </si>
  <si>
    <t>C301EHSC173002</t>
  </si>
  <si>
    <t>C301EHSO173002</t>
  </si>
  <si>
    <t>C301EZSC173003</t>
  </si>
  <si>
    <t>C301EZSO173003</t>
  </si>
  <si>
    <t>C301EHSC173003</t>
  </si>
  <si>
    <t>C301EHSO173003</t>
  </si>
  <si>
    <t>C301EZSC173004</t>
  </si>
  <si>
    <t>C301EZSO173004</t>
  </si>
  <si>
    <t>C301EHSC173004</t>
  </si>
  <si>
    <t>C301EHSO173004</t>
  </si>
  <si>
    <t>C301EZSC173005</t>
  </si>
  <si>
    <t>C301EZSO173005</t>
  </si>
  <si>
    <t>C301EHSC173005</t>
  </si>
  <si>
    <t>C301EHSO173005</t>
  </si>
  <si>
    <t>C301EZSC173006</t>
  </si>
  <si>
    <t>C301EZSO173006</t>
  </si>
  <si>
    <t>C301EHSC173006</t>
  </si>
  <si>
    <t>C301EHSO173006</t>
  </si>
  <si>
    <t>C301EV173007</t>
  </si>
  <si>
    <t>C301EZSC173007</t>
  </si>
  <si>
    <t>C301EZSO173007</t>
  </si>
  <si>
    <t>C301EHSC173007</t>
  </si>
  <si>
    <t>C301EHSO173007</t>
  </si>
  <si>
    <t>C301EZSC173008</t>
  </si>
  <si>
    <t>C301EZSO173008</t>
  </si>
  <si>
    <t>C301EHSC173008</t>
  </si>
  <si>
    <t>C301EHSO173008</t>
  </si>
  <si>
    <t>C301EZSC173009</t>
  </si>
  <si>
    <t>C301EZSO173009</t>
  </si>
  <si>
    <t>C301EHSC173009</t>
  </si>
  <si>
    <t>C301EHSO173009</t>
  </si>
  <si>
    <t>C301FT173021</t>
  </si>
  <si>
    <t>C301FT179001</t>
  </si>
  <si>
    <t>C301FV179001</t>
  </si>
  <si>
    <t>C301FT179007</t>
  </si>
  <si>
    <t>C301FT030053</t>
  </si>
  <si>
    <t>C301FV030053</t>
  </si>
  <si>
    <t>C301LT173015B</t>
  </si>
  <si>
    <t>C301LT173015C</t>
  </si>
  <si>
    <t>C301TT030103</t>
  </si>
  <si>
    <t>C301LT173017B</t>
  </si>
  <si>
    <t>C301LT173017C</t>
  </si>
  <si>
    <t>C301TV030103</t>
  </si>
  <si>
    <t>C301LI179001</t>
  </si>
  <si>
    <t>C301LT179002</t>
  </si>
  <si>
    <t>C301LT179003</t>
  </si>
  <si>
    <t>C301LT179004</t>
  </si>
  <si>
    <t>C301LT179005</t>
  </si>
  <si>
    <t>C301LT179006</t>
  </si>
  <si>
    <t>C301LT179007</t>
  </si>
  <si>
    <t>C301LT179008</t>
  </si>
  <si>
    <t>C301LT179009</t>
  </si>
  <si>
    <t>C301LT179011</t>
  </si>
  <si>
    <t>C301LT179012</t>
  </si>
  <si>
    <t>C301LI179013B</t>
  </si>
  <si>
    <t>C301LT179014</t>
  </si>
  <si>
    <t>C301LT179015</t>
  </si>
  <si>
    <t>C301LT179016</t>
  </si>
  <si>
    <t>C301LT179017</t>
  </si>
  <si>
    <t>C301LT179020A</t>
  </si>
  <si>
    <t>C301LT179020B</t>
  </si>
  <si>
    <t>C301LT179020C</t>
  </si>
  <si>
    <t>C301LT179021</t>
  </si>
  <si>
    <t>C301LI179021B</t>
  </si>
  <si>
    <t>C301TT173001AA</t>
  </si>
  <si>
    <t>C301TT173001AB</t>
  </si>
  <si>
    <t>C301TT173001AC</t>
  </si>
  <si>
    <t>C301TT173001AD</t>
  </si>
  <si>
    <t>C301TT173001AE</t>
  </si>
  <si>
    <t>C301TT173001AF</t>
  </si>
  <si>
    <t>C301TT173001AG</t>
  </si>
  <si>
    <t>C301TT173001AH</t>
  </si>
  <si>
    <t>C301TT173001BA</t>
  </si>
  <si>
    <t>C301TT173001BB</t>
  </si>
  <si>
    <t>C301TT173001BC</t>
  </si>
  <si>
    <t>C301TT173001BD</t>
  </si>
  <si>
    <t>C301TT173001BE</t>
  </si>
  <si>
    <t>C301TT173001BF</t>
  </si>
  <si>
    <t>C301TT173001BG</t>
  </si>
  <si>
    <t>C301TT173001BH</t>
  </si>
  <si>
    <t>C301PT173039B</t>
  </si>
  <si>
    <t>C301PT173039C</t>
  </si>
  <si>
    <t>C301PT173050</t>
  </si>
  <si>
    <t>C301PI173050B</t>
  </si>
  <si>
    <t>C301PT179082</t>
  </si>
  <si>
    <t>C301PI179082B</t>
  </si>
  <si>
    <t>C301SE173004</t>
  </si>
  <si>
    <t>C301ST173004</t>
  </si>
  <si>
    <t>C301TE173009</t>
  </si>
  <si>
    <t>C301TE173010</t>
  </si>
  <si>
    <t>C301TE173014</t>
  </si>
  <si>
    <t>C301TE173015</t>
  </si>
  <si>
    <t>C301TE173017</t>
  </si>
  <si>
    <t>C301TE173018</t>
  </si>
  <si>
    <t>C301TE173019</t>
  </si>
  <si>
    <t>C301TE173026</t>
  </si>
  <si>
    <t>C301TE173027</t>
  </si>
  <si>
    <t>C301TE173031A</t>
  </si>
  <si>
    <t>C301TT173031A</t>
  </si>
  <si>
    <t>C301TE173031B</t>
  </si>
  <si>
    <t>C301TT173031B</t>
  </si>
  <si>
    <t>C301TE173031C</t>
  </si>
  <si>
    <t>C301TT173031C</t>
  </si>
  <si>
    <t>C301TE179001</t>
  </si>
  <si>
    <t>C301TE179002</t>
  </si>
  <si>
    <t>C301TE179003</t>
  </si>
  <si>
    <t>C301TT179003</t>
  </si>
  <si>
    <t>C301XHS173001A</t>
  </si>
  <si>
    <t>C301XY173002</t>
  </si>
  <si>
    <t>C301XZSO173002</t>
  </si>
  <si>
    <t>C301XZSC173002</t>
  </si>
  <si>
    <t>C301XHS173002</t>
  </si>
  <si>
    <t>C301XY173004</t>
  </si>
  <si>
    <t>C301XZSO173004</t>
  </si>
  <si>
    <t>C301XZSC173004</t>
  </si>
  <si>
    <t>C301XHS173004</t>
  </si>
  <si>
    <t>C301XHS173005A</t>
  </si>
  <si>
    <t>C301XY173005</t>
  </si>
  <si>
    <t>C301XZSO173005</t>
  </si>
  <si>
    <t>C301XZSC173005</t>
  </si>
  <si>
    <t>C301XY179001</t>
  </si>
  <si>
    <t>C301XZSO179001</t>
  </si>
  <si>
    <t>C301XZSC179001</t>
  </si>
  <si>
    <t>C301XHS179001A</t>
  </si>
  <si>
    <t>C301XZSC030023</t>
  </si>
  <si>
    <t>C301XZSC030024</t>
  </si>
  <si>
    <t>C301XZSO030023</t>
  </si>
  <si>
    <t>C301XZSO030024</t>
  </si>
  <si>
    <t>C301XZSC030004</t>
  </si>
  <si>
    <t>C301XZSO030004</t>
  </si>
  <si>
    <t>JWCRC301CP00003AX1</t>
  </si>
  <si>
    <t>C301XZSC030005</t>
  </si>
  <si>
    <t>C301XZSC030017</t>
  </si>
  <si>
    <t>C301XZSO030005</t>
  </si>
  <si>
    <t>C301XZSO030017</t>
  </si>
  <si>
    <t>C301TT160024A</t>
  </si>
  <si>
    <t>C301FV030047</t>
  </si>
  <si>
    <t>JWCRC301CP00002E1</t>
  </si>
  <si>
    <t>C301XY160023</t>
  </si>
  <si>
    <t>C301XZSC160023</t>
  </si>
  <si>
    <t>C301XZSO160023</t>
  </si>
  <si>
    <t>JWCRC301EC0001FFA</t>
  </si>
  <si>
    <t>JWCRC301EC0001FFB</t>
  </si>
  <si>
    <t>JWCRC301EC0002FFA</t>
  </si>
  <si>
    <t>JWCRC301EC0002FFB</t>
  </si>
  <si>
    <t>JWCRC301EC0002FFC</t>
  </si>
  <si>
    <t>JWCRC301ED0001FFA</t>
  </si>
  <si>
    <t>JWCRC301ED0001FFB</t>
  </si>
  <si>
    <t>JWCRC301EG0001FFA</t>
  </si>
  <si>
    <t>JWCRC301EG0001FFB</t>
  </si>
  <si>
    <t>JWCRC301EH0001FFA</t>
  </si>
  <si>
    <t>JWCRC301EH0001FFB</t>
  </si>
  <si>
    <t>JWCRC301EH0001FFC</t>
  </si>
  <si>
    <t>JWCRC301EP0001FFA</t>
  </si>
  <si>
    <t>JWCRC301EP0001FFB</t>
  </si>
  <si>
    <t>JWCRC301EC00002EX1</t>
  </si>
  <si>
    <t>JWCRC301EC00003EX1</t>
  </si>
  <si>
    <t>JWCRC301EC00001E1</t>
  </si>
  <si>
    <t>JWCRC301EC00002CX1</t>
  </si>
  <si>
    <t>JWCRC301EC00003AX1</t>
  </si>
  <si>
    <t>JWCRC301EC00002AX1</t>
  </si>
  <si>
    <t>JWCRC301CG0001FFA</t>
  </si>
  <si>
    <t>JWCRC301CG0001FFB</t>
  </si>
  <si>
    <t>JWCRC301CG0002FFA</t>
  </si>
  <si>
    <t>JWCRC301CG0002FFB</t>
  </si>
  <si>
    <t>JWCRC301CG0003FFA</t>
  </si>
  <si>
    <t>JWCRC301CG0003FFB</t>
  </si>
  <si>
    <t>JWCRC301CG00001FF1</t>
  </si>
  <si>
    <t>JWCRC301CG00002FF1</t>
  </si>
  <si>
    <t>JWCRC301CG00003FF1</t>
  </si>
  <si>
    <t>JWCRC301CH00001FF1</t>
  </si>
  <si>
    <t>JWCRC301CP00002FF1</t>
  </si>
  <si>
    <t>JWCRC301CQ00001FF1</t>
  </si>
  <si>
    <t>C301TT030133</t>
  </si>
  <si>
    <t>C301TT030134</t>
  </si>
  <si>
    <t>C301TT030135</t>
  </si>
  <si>
    <t>C301TT030136</t>
  </si>
  <si>
    <t>C301TT030137</t>
  </si>
  <si>
    <t>C301TT030138</t>
  </si>
  <si>
    <t>C301TT030139</t>
  </si>
  <si>
    <t>C301TT030140</t>
  </si>
  <si>
    <t>C301TE177003</t>
  </si>
  <si>
    <t>C301TT030141</t>
  </si>
  <si>
    <t>C301TE177005</t>
  </si>
  <si>
    <t>C301TE170002</t>
  </si>
  <si>
    <t>C301TT030142</t>
  </si>
  <si>
    <t>C301TE170003</t>
  </si>
  <si>
    <t>C301TE170010</t>
  </si>
  <si>
    <t>C301TE170009</t>
  </si>
  <si>
    <t>C301TE170009B</t>
  </si>
  <si>
    <t>C301TE177018</t>
  </si>
  <si>
    <t>C301TT177018</t>
  </si>
  <si>
    <t>C301TE177016</t>
  </si>
  <si>
    <t>C301TT177016</t>
  </si>
  <si>
    <t>C301TT177014</t>
  </si>
  <si>
    <t>C301LI170010B</t>
  </si>
  <si>
    <t>C301LT170020</t>
  </si>
  <si>
    <t>C301PT170072</t>
  </si>
  <si>
    <t>C301PI170072B</t>
  </si>
  <si>
    <t>C301PI170064B</t>
  </si>
  <si>
    <t>C301LI170009B</t>
  </si>
  <si>
    <t>C301PT170067</t>
  </si>
  <si>
    <t>C301PI170067B</t>
  </si>
  <si>
    <t>C301PI170069B</t>
  </si>
  <si>
    <t>C301HV170003</t>
  </si>
  <si>
    <t>C301FI170010A</t>
  </si>
  <si>
    <t>C301PT170051</t>
  </si>
  <si>
    <t>C301PI170051B</t>
  </si>
  <si>
    <t>C301PT170001</t>
  </si>
  <si>
    <t>C301PI170001B</t>
  </si>
  <si>
    <t>C301PT170060</t>
  </si>
  <si>
    <t>C301FT170061A</t>
  </si>
  <si>
    <t>C301FT170061C</t>
  </si>
  <si>
    <t>C301PT170010</t>
  </si>
  <si>
    <t>C301PI170010B</t>
  </si>
  <si>
    <t>C301LI170005B</t>
  </si>
  <si>
    <t>C301LT170021</t>
  </si>
  <si>
    <t>C301XZSO170012A</t>
  </si>
  <si>
    <t>C301XY170010</t>
  </si>
  <si>
    <t>C301XZSO170010</t>
  </si>
  <si>
    <t>C301XZSC170009</t>
  </si>
  <si>
    <t>C301XHSO170009B</t>
  </si>
  <si>
    <t>C301XHSC170009B</t>
  </si>
  <si>
    <t>C301XZSC170010</t>
  </si>
  <si>
    <t>C301XHSO170010B</t>
  </si>
  <si>
    <t>C301XHSC170010B</t>
  </si>
  <si>
    <t>C301XY170011</t>
  </si>
  <si>
    <t>C301XZSO170011</t>
  </si>
  <si>
    <t>C301XZSC170011</t>
  </si>
  <si>
    <t>C301XHS170011A</t>
  </si>
  <si>
    <t>C301XY170012</t>
  </si>
  <si>
    <t>C301FT177036</t>
  </si>
  <si>
    <t>C301FT177038</t>
  </si>
  <si>
    <t>C301FT177060</t>
  </si>
  <si>
    <t>C301XHSO170012B</t>
  </si>
  <si>
    <t>C301XHSC170012B</t>
  </si>
  <si>
    <t>C301XY170014</t>
  </si>
  <si>
    <t>C301FT177082</t>
  </si>
  <si>
    <t>C301FT177090</t>
  </si>
  <si>
    <t>C301FT177092</t>
  </si>
  <si>
    <t>C301FT177094</t>
  </si>
  <si>
    <t>C301HS170009</t>
  </si>
  <si>
    <t>C301XHS170008A</t>
  </si>
  <si>
    <t>C301XY170013</t>
  </si>
  <si>
    <t>C301XZSO170013</t>
  </si>
  <si>
    <t>C301XZSC170013</t>
  </si>
  <si>
    <t>C301XHS177001A</t>
  </si>
  <si>
    <t>C301XHS170007A</t>
  </si>
  <si>
    <t>C301XHS170013A</t>
  </si>
  <si>
    <t>C301XZSO170014</t>
  </si>
  <si>
    <t>C301XZSC170014</t>
  </si>
  <si>
    <t>C301XHS170014A</t>
  </si>
  <si>
    <t>C301XY170015</t>
  </si>
  <si>
    <t>C301XZSO170015</t>
  </si>
  <si>
    <t>C301XZSC170015</t>
  </si>
  <si>
    <t>C301XHS170001A</t>
  </si>
  <si>
    <t>C301XY170003</t>
  </si>
  <si>
    <t>C301XHSO170006B</t>
  </si>
  <si>
    <t>C301XHSC170006B</t>
  </si>
  <si>
    <t>C301XHSO170004B</t>
  </si>
  <si>
    <t>C301XHSO170003B</t>
  </si>
  <si>
    <t>C301XZSC170003</t>
  </si>
  <si>
    <t>C301LT170004</t>
  </si>
  <si>
    <t>C301FT177084</t>
  </si>
  <si>
    <t>C301PDT170077</t>
  </si>
  <si>
    <t>C301PT170079</t>
  </si>
  <si>
    <t>C301PDT170080</t>
  </si>
  <si>
    <t>C301FT170022</t>
  </si>
  <si>
    <t>C301FT170061B</t>
  </si>
  <si>
    <t>C301XHS170015A</t>
  </si>
  <si>
    <t>C301PI176005B</t>
  </si>
  <si>
    <t>JWCRC301CH0001FFA</t>
  </si>
  <si>
    <t>JWCRC301CH0001FFB</t>
  </si>
  <si>
    <t>JWCRC301CH0001FFC</t>
  </si>
  <si>
    <t>C301TT030145</t>
  </si>
  <si>
    <t>C301TT030146</t>
  </si>
  <si>
    <t>C301TT030147</t>
  </si>
  <si>
    <t>C301PT030216</t>
  </si>
  <si>
    <t>JWCRC301CP0002FFA</t>
  </si>
  <si>
    <t>JWCRC301CP0002FFB</t>
  </si>
  <si>
    <t>C301PV030082</t>
  </si>
  <si>
    <t>C301PT030023X</t>
  </si>
  <si>
    <t>C301PT030024X</t>
  </si>
  <si>
    <t>C301TT160025</t>
  </si>
  <si>
    <t>C301TT160023</t>
  </si>
  <si>
    <t>C301PT030190</t>
  </si>
  <si>
    <t>C301PT030247</t>
  </si>
  <si>
    <t>C301PT030017X</t>
  </si>
  <si>
    <t>C301PT030005X</t>
  </si>
  <si>
    <t>C301PT160046</t>
  </si>
  <si>
    <t>C301PV160046</t>
  </si>
  <si>
    <t>C301PT030217</t>
  </si>
  <si>
    <t>C301PV030191</t>
  </si>
  <si>
    <t>JWCRC301CQ0001FFA</t>
  </si>
  <si>
    <t>JWCRC301CQ0001FFB</t>
  </si>
  <si>
    <t>JWCRC301CQ0001FFC</t>
  </si>
  <si>
    <t>C301PT175013</t>
  </si>
  <si>
    <t>C301PT175014</t>
  </si>
  <si>
    <t>C301PV175013</t>
  </si>
  <si>
    <t>C301PT160035</t>
  </si>
  <si>
    <t>JWCRC3011310001AX</t>
  </si>
  <si>
    <t>JWCRC3011310002AX</t>
  </si>
  <si>
    <t>JWCRC3011310003AX</t>
  </si>
  <si>
    <t>JWCRC3011310004AX</t>
  </si>
  <si>
    <t>JWCRC3011310005AX</t>
  </si>
  <si>
    <t>JWCRC3011310013A</t>
  </si>
  <si>
    <t>C301TE030002</t>
  </si>
  <si>
    <t>C301TE030004</t>
  </si>
  <si>
    <t>C301TE030005A</t>
  </si>
  <si>
    <t>C301TE030005B</t>
  </si>
  <si>
    <t>C301TE030005C</t>
  </si>
  <si>
    <t>C301TE030008</t>
  </si>
  <si>
    <t>C301TE030009A</t>
  </si>
  <si>
    <t>C301TE030009B</t>
  </si>
  <si>
    <t>C301TE030009C</t>
  </si>
  <si>
    <t>C301TE030014A</t>
  </si>
  <si>
    <t>C301TE030014B</t>
  </si>
  <si>
    <t>C301TE030014C</t>
  </si>
  <si>
    <t>C301TE030021</t>
  </si>
  <si>
    <t>C301TE030022</t>
  </si>
  <si>
    <t>C301TE030025</t>
  </si>
  <si>
    <t>C301TE030029</t>
  </si>
  <si>
    <t>C301TE030037</t>
  </si>
  <si>
    <t>C301TE030038</t>
  </si>
  <si>
    <t>C301TE030039</t>
  </si>
  <si>
    <t>C301TE030040A</t>
  </si>
  <si>
    <t>C301TE030043</t>
  </si>
  <si>
    <t>C301TE030052A</t>
  </si>
  <si>
    <t>C301TE030054A</t>
  </si>
  <si>
    <t>C301TE030055A</t>
  </si>
  <si>
    <t>C301TE030055B</t>
  </si>
  <si>
    <t>C301TE030055C</t>
  </si>
  <si>
    <t>C301TE030058</t>
  </si>
  <si>
    <t>C301TE030074A</t>
  </si>
  <si>
    <t>C301TE030074B</t>
  </si>
  <si>
    <t>C301TE030074C</t>
  </si>
  <si>
    <t>C301TE030075</t>
  </si>
  <si>
    <t>C301TE030076A</t>
  </si>
  <si>
    <t>C301TE030076B</t>
  </si>
  <si>
    <t>C301TE030077</t>
  </si>
  <si>
    <t>C301TE030095A</t>
  </si>
  <si>
    <t>C301TE030095B</t>
  </si>
  <si>
    <t>C301TE030095C</t>
  </si>
  <si>
    <t>C301TE030096</t>
  </si>
  <si>
    <t>C301TE030102</t>
  </si>
  <si>
    <t>C301TE030103</t>
  </si>
  <si>
    <t>C301TE030104</t>
  </si>
  <si>
    <t>JWCRC301E000002F1</t>
  </si>
  <si>
    <t>C301TE030106</t>
  </si>
  <si>
    <t>C301TE030110</t>
  </si>
  <si>
    <t>C301TE030116A</t>
  </si>
  <si>
    <t>C301TE030116B</t>
  </si>
  <si>
    <t>C301TE030117</t>
  </si>
  <si>
    <t>C301TE030118</t>
  </si>
  <si>
    <t>C301TE030119</t>
  </si>
  <si>
    <t>C301TE030120</t>
  </si>
  <si>
    <t>C301TE030130</t>
  </si>
  <si>
    <t>C301TE030131</t>
  </si>
  <si>
    <t>C301TE030133</t>
  </si>
  <si>
    <t>C301TE030134</t>
  </si>
  <si>
    <t>C301TE030135</t>
  </si>
  <si>
    <t>C301TE030136</t>
  </si>
  <si>
    <t>C301TE030137</t>
  </si>
  <si>
    <t>C301TE030138</t>
  </si>
  <si>
    <t>C301TE030139</t>
  </si>
  <si>
    <t>C301TE030140</t>
  </si>
  <si>
    <t>C301TE030141</t>
  </si>
  <si>
    <t>C301TE030142</t>
  </si>
  <si>
    <t>C301TE030145</t>
  </si>
  <si>
    <t>C301TE030146</t>
  </si>
  <si>
    <t>C301TE030147</t>
  </si>
  <si>
    <t>C301TE030150</t>
  </si>
  <si>
    <t>C301TE030155</t>
  </si>
  <si>
    <t>C301TE160001</t>
  </si>
  <si>
    <t>C301TE160003</t>
  </si>
  <si>
    <t>C301TE160007</t>
  </si>
  <si>
    <t>C301TE160008A</t>
  </si>
  <si>
    <t>C301TE160008B</t>
  </si>
  <si>
    <t>C301TE160008C</t>
  </si>
  <si>
    <t>C301TE160009</t>
  </si>
  <si>
    <t>C301TE160011A</t>
  </si>
  <si>
    <t>C301TE160023</t>
  </si>
  <si>
    <t>C301TE160024A</t>
  </si>
  <si>
    <t>C301TE160025</t>
  </si>
  <si>
    <t>C301TE160026A</t>
  </si>
  <si>
    <t>C301TE160026B</t>
  </si>
  <si>
    <t>C301TE160026C</t>
  </si>
  <si>
    <t>C301DAF170114</t>
  </si>
  <si>
    <t>C301DMC170113</t>
  </si>
  <si>
    <t>C301XY030008D</t>
  </si>
  <si>
    <t>JWCRC301C000001F1</t>
  </si>
  <si>
    <t>C301DFI030203</t>
  </si>
  <si>
    <t>C301DFI030206</t>
  </si>
  <si>
    <t>C301DFI160202</t>
  </si>
  <si>
    <t>C301DFI160203</t>
  </si>
  <si>
    <t>C301DFI030209</t>
  </si>
  <si>
    <t>C301DFI030217</t>
  </si>
  <si>
    <t>C301DFI030202</t>
  </si>
  <si>
    <t>C301DFI030201</t>
  </si>
  <si>
    <t>JWCRC301C000005F1</t>
  </si>
  <si>
    <t>JWCRC301C000006F1</t>
  </si>
  <si>
    <t>JWCRC301C000007F1</t>
  </si>
  <si>
    <t>JWCRC301C000009F1</t>
  </si>
  <si>
    <t>JWCRC301C000013F1</t>
  </si>
  <si>
    <t>C301DGC030223</t>
  </si>
  <si>
    <t>JWCRC301C000004F1</t>
  </si>
  <si>
    <t>JWCRC301C000014F1</t>
  </si>
  <si>
    <t>JWCRC301C000019F1</t>
  </si>
  <si>
    <t>C301PSL030005</t>
  </si>
  <si>
    <t>C301PSL030001</t>
  </si>
  <si>
    <t>C301PSH030005</t>
  </si>
  <si>
    <t>C301PSH030001</t>
  </si>
  <si>
    <t>JWCRC301C000020F1</t>
  </si>
  <si>
    <t>JWCRC301C000021F1</t>
  </si>
  <si>
    <t>C301PSH030007</t>
  </si>
  <si>
    <t>C301PSL030007</t>
  </si>
  <si>
    <t>JWCRC301C000022F1</t>
  </si>
  <si>
    <t>C301XY030001D</t>
  </si>
  <si>
    <t>C301XY030005D</t>
  </si>
  <si>
    <t>JWCRC301C000024F1</t>
  </si>
  <si>
    <t>C301PSH030008</t>
  </si>
  <si>
    <t>C301PSL030008</t>
  </si>
  <si>
    <t>C301TE030052B</t>
  </si>
  <si>
    <t>C301TE030054B</t>
  </si>
  <si>
    <t>JWCRC301HD0001FFA</t>
  </si>
  <si>
    <t>JWCRC301HD0001FFB</t>
  </si>
  <si>
    <t>JWCRC301HD0001FFC</t>
  </si>
  <si>
    <t>JWCRC301HD0001FFD</t>
  </si>
  <si>
    <t>JWCRC301HD0002FFA</t>
  </si>
  <si>
    <t>JWCRC301HD0002FFB</t>
  </si>
  <si>
    <t>JWCRC301HD0002FFC</t>
  </si>
  <si>
    <t>JWCRC301HD0003FFA</t>
  </si>
  <si>
    <t>JWCRC301HD0003FFB</t>
  </si>
  <si>
    <t>JWCRC301HD00001FF1</t>
  </si>
  <si>
    <t>JWCRC301HD00002FF1</t>
  </si>
  <si>
    <t>JWCRC301HD00003FF1</t>
  </si>
  <si>
    <t>C301FT090015</t>
  </si>
  <si>
    <t>C301LT090019B</t>
  </si>
  <si>
    <t>C301PDT090180</t>
  </si>
  <si>
    <t>C301PT090117</t>
  </si>
  <si>
    <t>C301PT090118</t>
  </si>
  <si>
    <t>C301PDT050074</t>
  </si>
  <si>
    <t>C301TT050050</t>
  </si>
  <si>
    <t>C301TT050051</t>
  </si>
  <si>
    <t>C301TT050031</t>
  </si>
  <si>
    <t>C301TT090067</t>
  </si>
  <si>
    <t>C301TT090069A</t>
  </si>
  <si>
    <t>C301TT090069B</t>
  </si>
  <si>
    <t>C301TT090069C</t>
  </si>
  <si>
    <t>C301TT090070A</t>
  </si>
  <si>
    <t>C301TT090070B</t>
  </si>
  <si>
    <t>C301TT090070C</t>
  </si>
  <si>
    <t>C301TT090071A</t>
  </si>
  <si>
    <t>C301TT090071B</t>
  </si>
  <si>
    <t>C301TT090071C</t>
  </si>
  <si>
    <t>C301XY050016B</t>
  </si>
  <si>
    <t>C301XY090024</t>
  </si>
  <si>
    <t>C301XY090015B</t>
  </si>
  <si>
    <t>C301XHSC090024B</t>
  </si>
  <si>
    <t>C301XHSO090024B</t>
  </si>
  <si>
    <t>C301PSL050016</t>
  </si>
  <si>
    <t>C301PSL090015</t>
  </si>
  <si>
    <t>C301XHSC050016BA</t>
  </si>
  <si>
    <t>C301XHSC090015BA</t>
  </si>
  <si>
    <t>C301XHSO050016B</t>
  </si>
  <si>
    <t>C301XHSO090015B</t>
  </si>
  <si>
    <t>C301XZSC050016</t>
  </si>
  <si>
    <t>C301XZSC050008</t>
  </si>
  <si>
    <t>C301XZSC090015</t>
  </si>
  <si>
    <t>C301XZSC090024</t>
  </si>
  <si>
    <t>C301XZSO050008</t>
  </si>
  <si>
    <t>C301XZSO050016</t>
  </si>
  <si>
    <t>C301XZSO090024</t>
  </si>
  <si>
    <t>C301XZSO090015</t>
  </si>
  <si>
    <t>JWCRC301HD00001E1</t>
  </si>
  <si>
    <t>C301FT050009</t>
  </si>
  <si>
    <t>C301FT050011</t>
  </si>
  <si>
    <t>C301FT050012</t>
  </si>
  <si>
    <t>C301FV050011</t>
  </si>
  <si>
    <t>C301FV050012</t>
  </si>
  <si>
    <t>C301LT050015A</t>
  </si>
  <si>
    <t>C301LT050015B</t>
  </si>
  <si>
    <t>C301PDT050073</t>
  </si>
  <si>
    <t>C301FV050009</t>
  </si>
  <si>
    <t>JWCRC301HH0001FFA</t>
  </si>
  <si>
    <t>JWCRC301HH0001FFB</t>
  </si>
  <si>
    <t>JWCRC301HH0001FFC</t>
  </si>
  <si>
    <t>JWCRC301HH0001FFD</t>
  </si>
  <si>
    <t>JWCRC301HH0002FFA</t>
  </si>
  <si>
    <t>JWCRC301HH0002FFB</t>
  </si>
  <si>
    <t>JWCRC301HH0002FFC</t>
  </si>
  <si>
    <t>JWCRC301HH0002FFD</t>
  </si>
  <si>
    <t>JWCRC301HH0003FFA</t>
  </si>
  <si>
    <t>JWCRC301HH0003FFB</t>
  </si>
  <si>
    <t>JWCRC301HH00001FF1</t>
  </si>
  <si>
    <t>JWCRC301HH00002FF1</t>
  </si>
  <si>
    <t>JWCRC301HH00003FF1</t>
  </si>
  <si>
    <t>JWCRC301HH00001EX1</t>
  </si>
  <si>
    <t>JWCRC301HH00002EX1</t>
  </si>
  <si>
    <t>JWCRC301HH00003EX1</t>
  </si>
  <si>
    <t>C301LT090039A</t>
  </si>
  <si>
    <t>C301LT090039B</t>
  </si>
  <si>
    <t>C301LT090039C</t>
  </si>
  <si>
    <t>C301LT090040A</t>
  </si>
  <si>
    <t>C301LT090040B</t>
  </si>
  <si>
    <t>C301LT090040C</t>
  </si>
  <si>
    <t>C301LT090041A</t>
  </si>
  <si>
    <t>C301LT090041B</t>
  </si>
  <si>
    <t>C301LT090041C</t>
  </si>
  <si>
    <t>C301XY090006B</t>
  </si>
  <si>
    <t>C301XY090006C</t>
  </si>
  <si>
    <t>C301XY090021A</t>
  </si>
  <si>
    <t>C301XY090021B</t>
  </si>
  <si>
    <t>C301XY090021C</t>
  </si>
  <si>
    <t>C301XY090023A</t>
  </si>
  <si>
    <t>C301XY090023B</t>
  </si>
  <si>
    <t>C301XY090022</t>
  </si>
  <si>
    <t>C301PSL040004</t>
  </si>
  <si>
    <t>C301PSL090021</t>
  </si>
  <si>
    <t>C301PSL090006</t>
  </si>
  <si>
    <t>C301XHSC040003BA</t>
  </si>
  <si>
    <t>C301XHSC040004BA</t>
  </si>
  <si>
    <t>C301XHSC090006BA</t>
  </si>
  <si>
    <t>C301XHSO040003B</t>
  </si>
  <si>
    <t>C301XHSO040004B</t>
  </si>
  <si>
    <t>C301XHSO090006B</t>
  </si>
  <si>
    <t>C301XZSC040003</t>
  </si>
  <si>
    <t>C301XZSC040004</t>
  </si>
  <si>
    <t>C301XZSC090021</t>
  </si>
  <si>
    <t>C301XZSC090023</t>
  </si>
  <si>
    <t>C301XZSO040003</t>
  </si>
  <si>
    <t>C301XZSO040004</t>
  </si>
  <si>
    <t>C301XZSO090021</t>
  </si>
  <si>
    <t>C301XZSO090006</t>
  </si>
  <si>
    <t>C301XZSO090023</t>
  </si>
  <si>
    <t>C301XZSC090022</t>
  </si>
  <si>
    <t>C301XZSO090022</t>
  </si>
  <si>
    <t>C301XZSC090006</t>
  </si>
  <si>
    <t>C301FT090013</t>
  </si>
  <si>
    <t>C301TT090072</t>
  </si>
  <si>
    <t>C301PT040092</t>
  </si>
  <si>
    <t>C301TT040069</t>
  </si>
  <si>
    <t>C301PT040031</t>
  </si>
  <si>
    <t>C301TT040022</t>
  </si>
  <si>
    <t>C301EHSR030021B</t>
  </si>
  <si>
    <t>C301EHSR030022B</t>
  </si>
  <si>
    <t>C301EHSR030023B</t>
  </si>
  <si>
    <t>C301EHSR030080B</t>
  </si>
  <si>
    <t>C301EHSR090010B</t>
  </si>
  <si>
    <t>C301PV030015</t>
  </si>
  <si>
    <t>C301XY030006P</t>
  </si>
  <si>
    <t>C301XY030019P</t>
  </si>
  <si>
    <t>C301XY030021P</t>
  </si>
  <si>
    <t>C301XY030022P</t>
  </si>
  <si>
    <t>C301XY030025P</t>
  </si>
  <si>
    <t>C301XY030026P</t>
  </si>
  <si>
    <t>C301XY030004P</t>
  </si>
  <si>
    <t>C301XY030011P</t>
  </si>
  <si>
    <t>C301XY030013P</t>
  </si>
  <si>
    <t>C301XY030014P</t>
  </si>
  <si>
    <t>C301XY030023P</t>
  </si>
  <si>
    <t>C301XY030024P</t>
  </si>
  <si>
    <t>C301XY030036P</t>
  </si>
  <si>
    <t>C301XY160001P</t>
  </si>
  <si>
    <t>C301XY090021P</t>
  </si>
  <si>
    <t>C301XY090022P</t>
  </si>
  <si>
    <t>C301TE030059A</t>
  </si>
  <si>
    <t>C301TE030060A</t>
  </si>
  <si>
    <t>C301TE030061A</t>
  </si>
  <si>
    <t>C301TE030062A</t>
  </si>
  <si>
    <t>C301TE030063A</t>
  </si>
  <si>
    <t>C301TE030064A</t>
  </si>
  <si>
    <t>C301TE030065A</t>
  </si>
  <si>
    <t>C301TE030066A</t>
  </si>
  <si>
    <t>C301TE030067A</t>
  </si>
  <si>
    <t>C301TE030068A</t>
  </si>
  <si>
    <t>C301TE030069A</t>
  </si>
  <si>
    <t>C301TE030070A</t>
  </si>
  <si>
    <t>C301TE030071A</t>
  </si>
  <si>
    <t>C301TE030072A</t>
  </si>
  <si>
    <t>C301TE030073A</t>
  </si>
  <si>
    <t>C301TE030080A</t>
  </si>
  <si>
    <t>C301TE030081A</t>
  </si>
  <si>
    <t>C301TE030082A</t>
  </si>
  <si>
    <t>C301TE030083A</t>
  </si>
  <si>
    <t>C301TE030084A</t>
  </si>
  <si>
    <t>C301TE030085A</t>
  </si>
  <si>
    <t>C301TE030086A</t>
  </si>
  <si>
    <t>C301TE030087A</t>
  </si>
  <si>
    <t>C301TE030088A</t>
  </si>
  <si>
    <t>C301TE030089A</t>
  </si>
  <si>
    <t>C301TE030090A</t>
  </si>
  <si>
    <t>C301TE030091A</t>
  </si>
  <si>
    <t>C301TE030092A</t>
  </si>
  <si>
    <t>C301TE030093A</t>
  </si>
  <si>
    <t>C301TE030094A</t>
  </si>
  <si>
    <t>C301TE030059B</t>
  </si>
  <si>
    <t>C301TE030060B</t>
  </si>
  <si>
    <t>C301TE030061B</t>
  </si>
  <si>
    <t>C301TE030062B</t>
  </si>
  <si>
    <t>C301TE030063B</t>
  </si>
  <si>
    <t>C301TE030064B</t>
  </si>
  <si>
    <t>C301TE030065B</t>
  </si>
  <si>
    <t>C301TE030066B</t>
  </si>
  <si>
    <t>C301TE030067B</t>
  </si>
  <si>
    <t>C301TE030068B</t>
  </si>
  <si>
    <t>C301TE030069B</t>
  </si>
  <si>
    <t>C301TE030070B</t>
  </si>
  <si>
    <t>C301TE030071B</t>
  </si>
  <si>
    <t>C301TE030072B</t>
  </si>
  <si>
    <t>C301TE030073B</t>
  </si>
  <si>
    <t>C301TE030080B</t>
  </si>
  <si>
    <t>C301TE030081B</t>
  </si>
  <si>
    <t>C301TE030082B</t>
  </si>
  <si>
    <t>C301TE030083B</t>
  </si>
  <si>
    <t>C301TE030084B</t>
  </si>
  <si>
    <t>C301TE030085B</t>
  </si>
  <si>
    <t>C301TE030086B</t>
  </si>
  <si>
    <t>C301TE030087B</t>
  </si>
  <si>
    <t>C301TE030088B</t>
  </si>
  <si>
    <t>C301TE030089B</t>
  </si>
  <si>
    <t>C301TE030090B</t>
  </si>
  <si>
    <t>C301TE030091B</t>
  </si>
  <si>
    <t>C301TE030092B</t>
  </si>
  <si>
    <t>C301TE030093B</t>
  </si>
  <si>
    <t>C301TE030094B</t>
  </si>
  <si>
    <t>C301PT030183</t>
  </si>
  <si>
    <t>C301LT030003D</t>
  </si>
  <si>
    <t>C301TT160021</t>
  </si>
  <si>
    <t>C301TE177014</t>
  </si>
  <si>
    <t>C301TE177007</t>
  </si>
  <si>
    <t>C301TE177001</t>
  </si>
  <si>
    <t>C301XY170007P</t>
  </si>
  <si>
    <t>C301XY170008P</t>
  </si>
  <si>
    <t>C301XY170011P</t>
  </si>
  <si>
    <t>C301XY177001P</t>
  </si>
  <si>
    <t>C301PT170083</t>
  </si>
  <si>
    <t>C301PDT010100</t>
  </si>
  <si>
    <t>C301PDT010200</t>
  </si>
  <si>
    <t>C301PDT010300</t>
  </si>
  <si>
    <t>C301PDT010400</t>
  </si>
  <si>
    <t>C301PDT010500</t>
  </si>
  <si>
    <t>C301PDT010600</t>
  </si>
  <si>
    <t>JWCRC301EC00001FF1</t>
  </si>
  <si>
    <t>JWCRC301EC00002FF1</t>
  </si>
  <si>
    <t>JWCRC301ED00001FF1</t>
  </si>
  <si>
    <t>JWCRC301EG00001FF1</t>
  </si>
  <si>
    <t>JWCRC301EH00001FF1</t>
  </si>
  <si>
    <t>JWCRC301EP00001FF1</t>
  </si>
  <si>
    <t>C301TT010197</t>
  </si>
  <si>
    <t>C301TT010297</t>
  </si>
  <si>
    <t>C301TT010397</t>
  </si>
  <si>
    <t>C301TT010497</t>
  </si>
  <si>
    <t>C301TT010597</t>
  </si>
  <si>
    <t>C301TT010697</t>
  </si>
  <si>
    <t>JWCRC301B000005F1</t>
  </si>
  <si>
    <t>JWCRC301B000008F1</t>
  </si>
  <si>
    <t>C301DAF020106</t>
  </si>
  <si>
    <t>C301DAF020107</t>
  </si>
  <si>
    <t>C301DAF020111</t>
  </si>
  <si>
    <t>C301DAF020208</t>
  </si>
  <si>
    <t>C301DGC020112</t>
  </si>
  <si>
    <t>C301DGC020113</t>
  </si>
  <si>
    <t>C301DGC020114</t>
  </si>
  <si>
    <t>C301DGC020115</t>
  </si>
  <si>
    <t>C301DGC020211</t>
  </si>
  <si>
    <t>C301DGC020212</t>
  </si>
  <si>
    <t>C301DGC020213</t>
  </si>
  <si>
    <t>C301DGC020214</t>
  </si>
  <si>
    <t>C301DGC020215</t>
  </si>
  <si>
    <t>C301DGC020216</t>
  </si>
  <si>
    <t>C301DGC020217</t>
  </si>
  <si>
    <t>C301DGC020218</t>
  </si>
  <si>
    <t>C301DGC020306</t>
  </si>
  <si>
    <t>C301DGC020307</t>
  </si>
  <si>
    <t>C301DGC020308</t>
  </si>
  <si>
    <t>C301DGC020309</t>
  </si>
  <si>
    <t>C301DGC020310</t>
  </si>
  <si>
    <t>C301DGC020311</t>
  </si>
  <si>
    <t>C301EHS010101</t>
  </si>
  <si>
    <t>C301EHS010102</t>
  </si>
  <si>
    <t>C301EHS010103</t>
  </si>
  <si>
    <t>C301EHS010104</t>
  </si>
  <si>
    <t>C301EHS010201</t>
  </si>
  <si>
    <t>JWCRC301F000002F1</t>
  </si>
  <si>
    <t>C301DAF170205</t>
  </si>
  <si>
    <t>C301DAF170207</t>
  </si>
  <si>
    <t>C301DAF170209</t>
  </si>
  <si>
    <t>C301EHS010202</t>
  </si>
  <si>
    <t>C301EHS010203</t>
  </si>
  <si>
    <t>C301EHS010204</t>
  </si>
  <si>
    <t>C301EHS010301</t>
  </si>
  <si>
    <t>C301EHS010302</t>
  </si>
  <si>
    <t>C301EHS010303</t>
  </si>
  <si>
    <t>C301EHS010304</t>
  </si>
  <si>
    <t>C301EHS010401</t>
  </si>
  <si>
    <t>C301EHS010402</t>
  </si>
  <si>
    <t>C301EHS010403</t>
  </si>
  <si>
    <t>C301EHS010404</t>
  </si>
  <si>
    <t>C301EHS010501</t>
  </si>
  <si>
    <t>C301EHS010502</t>
  </si>
  <si>
    <t>C301EHS010503</t>
  </si>
  <si>
    <t>C301EHS010504</t>
  </si>
  <si>
    <t>C301EHS010601</t>
  </si>
  <si>
    <t>C301EHS010602</t>
  </si>
  <si>
    <t>C301EHS010603</t>
  </si>
  <si>
    <t>C301EHS010604</t>
  </si>
  <si>
    <t>JWCRC301S100050E</t>
  </si>
  <si>
    <t>JWCRC301S100051E</t>
  </si>
  <si>
    <t>JWCRC301S100052E</t>
  </si>
  <si>
    <t>JWCRC301S100053E</t>
  </si>
  <si>
    <t>JWCRC301S100054E</t>
  </si>
  <si>
    <t>JWCRC301S100055E</t>
  </si>
  <si>
    <t>C301XY010199P</t>
  </si>
  <si>
    <t>C301XZSC010199P</t>
  </si>
  <si>
    <t>C301XY010299P</t>
  </si>
  <si>
    <t>C301XY010399P</t>
  </si>
  <si>
    <t>C301XY010499P</t>
  </si>
  <si>
    <t>C301XY010599P</t>
  </si>
  <si>
    <t>C301XY010699P</t>
  </si>
  <si>
    <t>C301AT010002</t>
  </si>
  <si>
    <t>C301AT010004</t>
  </si>
  <si>
    <t>C301FT010119</t>
  </si>
  <si>
    <t>C301FT010219</t>
  </si>
  <si>
    <t>C301FT010319</t>
  </si>
  <si>
    <t>C301FT010419</t>
  </si>
  <si>
    <t>C301FT010519</t>
  </si>
  <si>
    <t>C301FT010619</t>
  </si>
  <si>
    <t>C301HS170020</t>
  </si>
  <si>
    <t>C301DGC170120</t>
  </si>
  <si>
    <t>C301DGC170122</t>
  </si>
  <si>
    <t>JWCRC301AA00005AX1</t>
  </si>
  <si>
    <t>C301EZS010102</t>
  </si>
  <si>
    <t>C301EZS010103</t>
  </si>
  <si>
    <t>C301EZS010104</t>
  </si>
  <si>
    <t>JWCRC301AB00005AX1</t>
  </si>
  <si>
    <t>C301EZS010201</t>
  </si>
  <si>
    <t>C301EZS010202</t>
  </si>
  <si>
    <t>C301EZS010203</t>
  </si>
  <si>
    <t>C301EZS010204</t>
  </si>
  <si>
    <t>JWCRC301AC00005AX1</t>
  </si>
  <si>
    <t>C301EZS010301</t>
  </si>
  <si>
    <t>C301EZS010302</t>
  </si>
  <si>
    <t>C301EZS010303</t>
  </si>
  <si>
    <t>C301EZS010304</t>
  </si>
  <si>
    <t>JWCRC301AD00005AX1</t>
  </si>
  <si>
    <t>JWCRC301AE00005AX1</t>
  </si>
  <si>
    <t>JWCRC301AF00005AX1</t>
  </si>
  <si>
    <t>C301PT176002B</t>
  </si>
  <si>
    <t>C301PT176002A</t>
  </si>
  <si>
    <t>C301XZSC160015</t>
  </si>
  <si>
    <t>C301XZSC160016</t>
  </si>
  <si>
    <t>C301XZSC160017</t>
  </si>
  <si>
    <t>C301XZSC160018</t>
  </si>
  <si>
    <t>C301XZSO160015</t>
  </si>
  <si>
    <t>C301XZSO160016</t>
  </si>
  <si>
    <t>C301XZSO160017</t>
  </si>
  <si>
    <t>C301XZSO160018</t>
  </si>
  <si>
    <t>C301XY160015</t>
  </si>
  <si>
    <t>C301XY160016</t>
  </si>
  <si>
    <t>C301XY160017</t>
  </si>
  <si>
    <t>C301XY160018</t>
  </si>
  <si>
    <t>C301FT160017A</t>
  </si>
  <si>
    <t>C301XHSC160015B</t>
  </si>
  <si>
    <t>C301XHSC160016B</t>
  </si>
  <si>
    <t>C301XHSO160016B</t>
  </si>
  <si>
    <t>C301XHSO160015B</t>
  </si>
  <si>
    <t>C301XZSC160019</t>
  </si>
  <si>
    <t>C301XZSC160020</t>
  </si>
  <si>
    <t>C301XZSO160019</t>
  </si>
  <si>
    <t>C301XZSO160020</t>
  </si>
  <si>
    <t>C301XY160019</t>
  </si>
  <si>
    <t>C301XY160020</t>
  </si>
  <si>
    <t>C301FT160017B</t>
  </si>
  <si>
    <t>C301XHSO160018B</t>
  </si>
  <si>
    <t>C301XHSC160018B</t>
  </si>
  <si>
    <t>C301XHSC160017B</t>
  </si>
  <si>
    <t>C301XHSO160017B</t>
  </si>
  <si>
    <t>C301FT160017C</t>
  </si>
  <si>
    <t>JWCRC301FB00001AX1</t>
  </si>
  <si>
    <t>JWCRC301FA00003EX1</t>
  </si>
  <si>
    <t>JWCRC301FA00001EX1</t>
  </si>
  <si>
    <t>C301AT175003</t>
  </si>
  <si>
    <t>C301LT173015A</t>
  </si>
  <si>
    <t>JWCRC301FB00004EX1</t>
  </si>
  <si>
    <t>C301ZSO010199S</t>
  </si>
  <si>
    <t>C301ZSO010299S</t>
  </si>
  <si>
    <t>C301XZSC010199R</t>
  </si>
  <si>
    <t>C301XZSC010299R</t>
  </si>
  <si>
    <t>C301XZSC010399R</t>
  </si>
  <si>
    <t>C301XZSC010499R</t>
  </si>
  <si>
    <t>C301XZSC010599R</t>
  </si>
  <si>
    <t>C301XZSC010699R</t>
  </si>
  <si>
    <t>C301XZSO010199R</t>
  </si>
  <si>
    <t>C301XZSO010299R</t>
  </si>
  <si>
    <t>C301XZSO010399R</t>
  </si>
  <si>
    <t>C301XZSO010499R</t>
  </si>
  <si>
    <t>C301XZSO010599R</t>
  </si>
  <si>
    <t>C301XZSO010699R</t>
  </si>
  <si>
    <t>C301XY010199R</t>
  </si>
  <si>
    <t>C301XY010299R</t>
  </si>
  <si>
    <t>C301XY010399R</t>
  </si>
  <si>
    <t>C301XY010499R</t>
  </si>
  <si>
    <t>C301XY010599R</t>
  </si>
  <si>
    <t>C301XY010699R</t>
  </si>
  <si>
    <t>C301TT010146</t>
  </si>
  <si>
    <t>C301DAS010102</t>
  </si>
  <si>
    <t>C301DAS010202</t>
  </si>
  <si>
    <t>C301DAS010302</t>
  </si>
  <si>
    <t>C301DAS010402</t>
  </si>
  <si>
    <t>C301DAS010502</t>
  </si>
  <si>
    <t>C301DAS010602</t>
  </si>
  <si>
    <t>JWCRC301AG00220E1</t>
  </si>
  <si>
    <t>JWCRC301AG00221E1</t>
  </si>
  <si>
    <t>C301FT160002A</t>
  </si>
  <si>
    <t>C301FT160011</t>
  </si>
  <si>
    <t>C301FV160011</t>
  </si>
  <si>
    <t>C301TT175003</t>
  </si>
  <si>
    <t>JWCRC301FA00001E1</t>
  </si>
  <si>
    <t>C301LT160029</t>
  </si>
  <si>
    <t>C301PT175003</t>
  </si>
  <si>
    <t>C301PT175016</t>
  </si>
  <si>
    <t>C301FT160020A</t>
  </si>
  <si>
    <t>C301FT160020B</t>
  </si>
  <si>
    <t>C301FT160020C</t>
  </si>
  <si>
    <t>JWCRC301FA00002EX1</t>
  </si>
  <si>
    <t>C301LT173017A</t>
  </si>
  <si>
    <t>C301PT160049A</t>
  </si>
  <si>
    <t>C301PT160049B</t>
  </si>
  <si>
    <t>C301PT160049C</t>
  </si>
  <si>
    <t>JWCRC301FP00002EX1</t>
  </si>
  <si>
    <t>JWCRC301FP00003EX1</t>
  </si>
  <si>
    <t>C301XZSC160021</t>
  </si>
  <si>
    <t>C301XZSC160022</t>
  </si>
  <si>
    <t>C301XZSC160024</t>
  </si>
  <si>
    <t>C301XZSO160021</t>
  </si>
  <si>
    <t>C301XZSO160022</t>
  </si>
  <si>
    <t>C301XZSO160024</t>
  </si>
  <si>
    <t>C301XHSR160009B</t>
  </si>
  <si>
    <t>C301XZSC160025</t>
  </si>
  <si>
    <t>C301XZSO160025</t>
  </si>
  <si>
    <t>C301PV172026B</t>
  </si>
  <si>
    <t>C301PV175026B</t>
  </si>
  <si>
    <t>C301PV175026A</t>
  </si>
  <si>
    <t>C301EZSC160007</t>
  </si>
  <si>
    <t>C301EZSC160008</t>
  </si>
  <si>
    <t>C301EZSO160007</t>
  </si>
  <si>
    <t>C301EZSO160008</t>
  </si>
  <si>
    <t>C301XY160021</t>
  </si>
  <si>
    <t>C301XY160022</t>
  </si>
  <si>
    <t>C301XY160024</t>
  </si>
  <si>
    <t>C301XY160025</t>
  </si>
  <si>
    <t>JWCRC301FA0001FFB</t>
  </si>
  <si>
    <t>JWCRC301FA0001FFC</t>
  </si>
  <si>
    <t>JWCRC301FB0001FFA</t>
  </si>
  <si>
    <t>JWCRC301FB0001FFB</t>
  </si>
  <si>
    <t>JWCRC301FB0001FFC</t>
  </si>
  <si>
    <t>JWCRC301FB0001FFD</t>
  </si>
  <si>
    <t>JWCRC301FB0002FFA</t>
  </si>
  <si>
    <t>JWCRC301FB0002FFC</t>
  </si>
  <si>
    <t>JWCRC301FB0003FFD</t>
  </si>
  <si>
    <t>C301LT160013</t>
  </si>
  <si>
    <t>C301LT160019</t>
  </si>
  <si>
    <t>C301LV160013</t>
  </si>
  <si>
    <t>C301PT160021</t>
  </si>
  <si>
    <t>C301PT160047</t>
  </si>
  <si>
    <t>C301PT173029</t>
  </si>
  <si>
    <t>C301PT173031</t>
  </si>
  <si>
    <t>C301TT173009</t>
  </si>
  <si>
    <t>C301TT173026</t>
  </si>
  <si>
    <t>C301TI173009B</t>
  </si>
  <si>
    <t>C301LT173010A</t>
  </si>
  <si>
    <t>C301LT173010B</t>
  </si>
  <si>
    <t>C301LV173010</t>
  </si>
  <si>
    <t>C301FT160007B</t>
  </si>
  <si>
    <t>C301LI160017B</t>
  </si>
  <si>
    <t>C301LI160019B</t>
  </si>
  <si>
    <t>C301LT160017</t>
  </si>
  <si>
    <t>JWCRC301FB0003FFA</t>
  </si>
  <si>
    <t>JWCRC301FB0003FFB</t>
  </si>
  <si>
    <t>JWCRC301FB0003FFC</t>
  </si>
  <si>
    <t>JWCRC301FB00003FF1</t>
  </si>
  <si>
    <t>C301FT160007A</t>
  </si>
  <si>
    <t>C301FV160008</t>
  </si>
  <si>
    <t>C301FV160010</t>
  </si>
  <si>
    <t>C301FT160008</t>
  </si>
  <si>
    <t>C301FT160010</t>
  </si>
  <si>
    <t>C301PT160007</t>
  </si>
  <si>
    <t>C301PT160010</t>
  </si>
  <si>
    <t>C301PT160026</t>
  </si>
  <si>
    <t>C301FT160019</t>
  </si>
  <si>
    <t>C301FT160006</t>
  </si>
  <si>
    <t>C301FV160006</t>
  </si>
  <si>
    <t>C301LT160015</t>
  </si>
  <si>
    <t>C301LI160015B</t>
  </si>
  <si>
    <t>C301PT160048</t>
  </si>
  <si>
    <t>C301PV160048</t>
  </si>
  <si>
    <t>C301PV160021</t>
  </si>
  <si>
    <t>C301PT160055</t>
  </si>
  <si>
    <t>C301FT170001</t>
  </si>
  <si>
    <t>C301FV173001</t>
  </si>
  <si>
    <t>C301PT173007</t>
  </si>
  <si>
    <t>C301TT175001</t>
  </si>
  <si>
    <t>C301TT175004</t>
  </si>
  <si>
    <t>JWCRC301FP0001FFA</t>
  </si>
  <si>
    <t>JWCRC301FP0001FFB</t>
  </si>
  <si>
    <t>C301FT173001</t>
  </si>
  <si>
    <t>JWCRC301FP00001FF1</t>
  </si>
  <si>
    <t>C301LT173001A</t>
  </si>
  <si>
    <t>C301LT173001B</t>
  </si>
  <si>
    <t>C301PDT173054</t>
  </si>
  <si>
    <t>C301TI173010B</t>
  </si>
  <si>
    <t>C301TI173015B</t>
  </si>
  <si>
    <t>C301TT173010</t>
  </si>
  <si>
    <t>C301TT173015</t>
  </si>
  <si>
    <t>C301FT177096</t>
  </si>
  <si>
    <t>C301LT173014</t>
  </si>
  <si>
    <t>C301LV173014</t>
  </si>
  <si>
    <t>C301TT173014</t>
  </si>
  <si>
    <t>C301TT173027</t>
  </si>
  <si>
    <t>C301TI173014B</t>
  </si>
  <si>
    <t>C301LT173012A</t>
  </si>
  <si>
    <t>C301LT173012B</t>
  </si>
  <si>
    <t>C301LV173012</t>
  </si>
  <si>
    <t>C301LT171013B</t>
  </si>
  <si>
    <t>C301FI173011B</t>
  </si>
  <si>
    <t>C301FT173011</t>
  </si>
  <si>
    <t>C301FT173016</t>
  </si>
  <si>
    <t>C301FT173017</t>
  </si>
  <si>
    <t>C301TT173019</t>
  </si>
  <si>
    <t>C301PI173026B</t>
  </si>
  <si>
    <t>C301PT173025</t>
  </si>
  <si>
    <t>C301PT173026</t>
  </si>
  <si>
    <t>C301TI173019B</t>
  </si>
  <si>
    <t>C301TT173018</t>
  </si>
  <si>
    <t>C301PDT173061</t>
  </si>
  <si>
    <t>C301PDT175007</t>
  </si>
  <si>
    <t>C301PDT175023</t>
  </si>
  <si>
    <t>C301TDV175001B</t>
  </si>
  <si>
    <t>C301FT173007</t>
  </si>
  <si>
    <t>C301LT173019</t>
  </si>
  <si>
    <t>C301PDT173059</t>
  </si>
  <si>
    <t>C301PDT173060</t>
  </si>
  <si>
    <t>C301PI173016B</t>
  </si>
  <si>
    <t>C301PT173016A</t>
  </si>
  <si>
    <t>C301PT173016B</t>
  </si>
  <si>
    <t>C301LT175001A</t>
  </si>
  <si>
    <t>C301LT175001B</t>
  </si>
  <si>
    <t>C301PT175002</t>
  </si>
  <si>
    <t>C301TT173017</t>
  </si>
  <si>
    <t>C301TT175002</t>
  </si>
  <si>
    <t>C301LI175001B</t>
  </si>
  <si>
    <t>C301PDT175018</t>
  </si>
  <si>
    <t>C301PDT175028</t>
  </si>
  <si>
    <t>JWCRC301FA00001FF1</t>
  </si>
  <si>
    <t>JWCRC301FB00001FF1</t>
  </si>
  <si>
    <t>C301FV160007B</t>
  </si>
  <si>
    <t>C301TDV175001A</t>
  </si>
  <si>
    <t>JWCRC301CP00002AX1</t>
  </si>
  <si>
    <t>C301FV160007A</t>
  </si>
  <si>
    <t>JWCRC301EC00001CX1</t>
  </si>
  <si>
    <t>JWCRC301EG00001AX1</t>
  </si>
  <si>
    <t>JWCRC301EH00001CX1</t>
  </si>
  <si>
    <t>JWCRC301CC00001AX1</t>
  </si>
  <si>
    <t>JWCRC301EF00001AX1</t>
  </si>
  <si>
    <t>JWCRC301CD00001AX1</t>
  </si>
  <si>
    <t>JWCRC301CQ00001AX1</t>
  </si>
  <si>
    <t>JWCRC301CB00004AX1</t>
  </si>
  <si>
    <t>JWCRC301CB00006AX1</t>
  </si>
  <si>
    <t>JWCRC301CC00001CX1</t>
  </si>
  <si>
    <t>JWCRC301CF00001CX1</t>
  </si>
  <si>
    <t>JWCRC301CP00001CX1</t>
  </si>
  <si>
    <t>JWCRC301CB00002CX1</t>
  </si>
  <si>
    <t>JWCRC301CB00004CX1</t>
  </si>
  <si>
    <t>JWCRC301CB00005CX1</t>
  </si>
  <si>
    <t>JWCRC301CB00006CX1</t>
  </si>
  <si>
    <t>JWCRC301CB00008CX1</t>
  </si>
  <si>
    <t>JWCRC301CE00001CX1</t>
  </si>
  <si>
    <t>JWCRC301CE00002CX1</t>
  </si>
  <si>
    <t>JWCRC301CE00003CX1</t>
  </si>
  <si>
    <t>JWCRC301CP00003CX1</t>
  </si>
  <si>
    <t>JWCRC301CB00001AX1</t>
  </si>
  <si>
    <t>JWCRC301FB00002AX1</t>
  </si>
  <si>
    <t>JWCRC301HD00003CX1</t>
  </si>
  <si>
    <t>JWCRC301HD00004CX1</t>
  </si>
  <si>
    <t>JWCRC301HD00002AX1</t>
  </si>
  <si>
    <t>JWCRC301CB00002AX1</t>
  </si>
  <si>
    <t>JWCRC301EC00001AX1</t>
  </si>
  <si>
    <t>JWCRC301EH00001AX1</t>
  </si>
  <si>
    <t>JWCRC301HD00003AX1</t>
  </si>
  <si>
    <t>JWCRC301HD00005AX1</t>
  </si>
  <si>
    <t>JWCRC301HA0001FFA</t>
  </si>
  <si>
    <t>JWCRC301HA0001FFB</t>
  </si>
  <si>
    <t>JWCRC301HA00001FF1</t>
  </si>
  <si>
    <t>C301TT030148</t>
  </si>
  <si>
    <t>JWCRC301HA00001CX1</t>
  </si>
  <si>
    <t>C301XY030038</t>
  </si>
  <si>
    <t>JWCRC301HA00002CX1</t>
  </si>
  <si>
    <t>C301XY030025B</t>
  </si>
  <si>
    <t>C301XY030025C</t>
  </si>
  <si>
    <t>C301XY030037B</t>
  </si>
  <si>
    <t>JWCRC301HA00003CX1</t>
  </si>
  <si>
    <t>JWCRC301HA00001AX1</t>
  </si>
  <si>
    <t>C301XZSC030038</t>
  </si>
  <si>
    <t>C301XZSC030027</t>
  </si>
  <si>
    <t>C301XZSO030027</t>
  </si>
  <si>
    <t>C301XZSO030038</t>
  </si>
  <si>
    <t>C301XHSC030027B</t>
  </si>
  <si>
    <t>C301XHSO030027B</t>
  </si>
  <si>
    <t>C301PSL030027</t>
  </si>
  <si>
    <t>C301XZSO030037A</t>
  </si>
  <si>
    <t>JWCRC301HD00001AX1</t>
  </si>
  <si>
    <t>JWCRC301HB0001FFB</t>
  </si>
  <si>
    <t>JWCRC301HB0001FFC</t>
  </si>
  <si>
    <t>JWCRC301HB0001FFD</t>
  </si>
  <si>
    <t>JWCRC301HB0002FFA</t>
  </si>
  <si>
    <t>JWCRC301HB0002FFB</t>
  </si>
  <si>
    <t>JWCRC301HB0002FFC</t>
  </si>
  <si>
    <t>JWCRC301HB0002FFD</t>
  </si>
  <si>
    <t>JWCRC301HB0003FFA</t>
  </si>
  <si>
    <t>JWCRC301HB00001FF1</t>
  </si>
  <si>
    <t>JWCRC301HB00002FF1</t>
  </si>
  <si>
    <t>C301DAS150005</t>
  </si>
  <si>
    <t>JWCRC301DC00002AX1</t>
  </si>
  <si>
    <t>JWCRC301DC00004AX1</t>
  </si>
  <si>
    <t>C301XHSC150006B</t>
  </si>
  <si>
    <t>C301XHSC150014B</t>
  </si>
  <si>
    <t>C301XHSC150008B</t>
  </si>
  <si>
    <t>C301XHSC150010B</t>
  </si>
  <si>
    <t>C301XHSC150015B</t>
  </si>
  <si>
    <t>JWCRC301DE00001AX1</t>
  </si>
  <si>
    <t>JWCRC301DE00002AX1</t>
  </si>
  <si>
    <t>C301XHSC190006B</t>
  </si>
  <si>
    <t>C301XHSC190007B</t>
  </si>
  <si>
    <t>JWCRC301DQ00001AX1</t>
  </si>
  <si>
    <t>JWCRC301DG00001AX1</t>
  </si>
  <si>
    <t>JWCRC301DD00001CX1</t>
  </si>
  <si>
    <t>JWCRC301DC00001CX1</t>
  </si>
  <si>
    <t>JWCRC301DE00001CX1</t>
  </si>
  <si>
    <t>JWCRC301DG00001CX1</t>
  </si>
  <si>
    <t>JWCRC301DP00001CX1</t>
  </si>
  <si>
    <t>C301TT020005AA</t>
  </si>
  <si>
    <t>C301TT020005AB</t>
  </si>
  <si>
    <t>C301TT020005AC</t>
  </si>
  <si>
    <t>C301TT020005AD</t>
  </si>
  <si>
    <t>C301TT020005AE</t>
  </si>
  <si>
    <t>C301TT020005AF</t>
  </si>
  <si>
    <t>C301TT020005AG</t>
  </si>
  <si>
    <t>C301TT020005AH</t>
  </si>
  <si>
    <t>C301TT020005BA</t>
  </si>
  <si>
    <t>C301TT020005BB</t>
  </si>
  <si>
    <t>C301TT020005BC</t>
  </si>
  <si>
    <t>C301TT020005BD</t>
  </si>
  <si>
    <t>C301TT020005BE</t>
  </si>
  <si>
    <t>C301TT020005BF</t>
  </si>
  <si>
    <t>C301TT020005BG</t>
  </si>
  <si>
    <t>C301TT020005BH</t>
  </si>
  <si>
    <t>C301TE020004</t>
  </si>
  <si>
    <t>C301TE020005</t>
  </si>
  <si>
    <t>C301TE020006</t>
  </si>
  <si>
    <t>C301TE020007</t>
  </si>
  <si>
    <t>C301TE020008</t>
  </si>
  <si>
    <t>C301TE020010</t>
  </si>
  <si>
    <t>C301TE020011</t>
  </si>
  <si>
    <t>C301TE020015</t>
  </si>
  <si>
    <t>C301TE020016</t>
  </si>
  <si>
    <t>C301TE020018</t>
  </si>
  <si>
    <t>C301TE020020</t>
  </si>
  <si>
    <t>C301TE020021</t>
  </si>
  <si>
    <t>C301TE020022</t>
  </si>
  <si>
    <t>C301TE020023</t>
  </si>
  <si>
    <t>C301TE020024</t>
  </si>
  <si>
    <t>C301TE020029</t>
  </si>
  <si>
    <t>C301TE020031</t>
  </si>
  <si>
    <t>C301TE020033</t>
  </si>
  <si>
    <t>C301TE020034</t>
  </si>
  <si>
    <t>C301TE020037</t>
  </si>
  <si>
    <t>C301TE020040</t>
  </si>
  <si>
    <t>C301TE020043</t>
  </si>
  <si>
    <t>C301TE020046</t>
  </si>
  <si>
    <t>C301TE020047</t>
  </si>
  <si>
    <t>C301TE020048</t>
  </si>
  <si>
    <t>C301TE020051</t>
  </si>
  <si>
    <t>C301TE020052</t>
  </si>
  <si>
    <t>C301TE020054</t>
  </si>
  <si>
    <t>C301TE020055</t>
  </si>
  <si>
    <t>C301TE020056</t>
  </si>
  <si>
    <t>C301TE020057</t>
  </si>
  <si>
    <t>C301TE020058</t>
  </si>
  <si>
    <t>C301TE020059A</t>
  </si>
  <si>
    <t>C301TE020059B</t>
  </si>
  <si>
    <t>C301TE020061</t>
  </si>
  <si>
    <t>C301TE020064</t>
  </si>
  <si>
    <t>C301TE020066</t>
  </si>
  <si>
    <t>C301TE020069</t>
  </si>
  <si>
    <t>C301TE020071</t>
  </si>
  <si>
    <t>C301XHSC150004B</t>
  </si>
  <si>
    <t>C301XY150005P</t>
  </si>
  <si>
    <t>C301XY150009P</t>
  </si>
  <si>
    <t>C301XZSC150006</t>
  </si>
  <si>
    <t>C301XZSC150014</t>
  </si>
  <si>
    <t>C301XZSC150015</t>
  </si>
  <si>
    <t>C301XZSC150010</t>
  </si>
  <si>
    <t>C301XZSC190006</t>
  </si>
  <si>
    <t>C301XZSC190007</t>
  </si>
  <si>
    <t>C301XHSC171001B</t>
  </si>
  <si>
    <t>C301XHSC171002B</t>
  </si>
  <si>
    <t>C301XHSC171003B</t>
  </si>
  <si>
    <t>C301XHSC171004B</t>
  </si>
  <si>
    <t>C301EZSC020001</t>
  </si>
  <si>
    <t>C301EZSC020002</t>
  </si>
  <si>
    <t>C301EZSC020003</t>
  </si>
  <si>
    <t>C301EZSC020004</t>
  </si>
  <si>
    <t>C301EZSO020001</t>
  </si>
  <si>
    <t>C301EZSO020002</t>
  </si>
  <si>
    <t>C301EZSO020003</t>
  </si>
  <si>
    <t>C301EZSO020004</t>
  </si>
  <si>
    <t>JWCRC301BP00001E1</t>
  </si>
  <si>
    <t>C301PV020168A</t>
  </si>
  <si>
    <t>C301PV020168B</t>
  </si>
  <si>
    <t>C301PT020168</t>
  </si>
  <si>
    <t>C301EZSC020005</t>
  </si>
  <si>
    <t>C301EZSC020006</t>
  </si>
  <si>
    <t>C301EZSO020005</t>
  </si>
  <si>
    <t>C301EZSO020006</t>
  </si>
  <si>
    <t>JWCRC301BD00002A1</t>
  </si>
  <si>
    <t>JWCRC301HC0001FFA</t>
  </si>
  <si>
    <t>JWCRC301HC0001FFB</t>
  </si>
  <si>
    <t>JWCRC301HC0001FFC</t>
  </si>
  <si>
    <t>JWCRC301HC0002FFA</t>
  </si>
  <si>
    <t>JWCRC301HC0002FFB</t>
  </si>
  <si>
    <t>JWCRC301HC0002FFC</t>
  </si>
  <si>
    <t>JWCRC301HC0003FFA</t>
  </si>
  <si>
    <t>JWCRC301HC0003FFB</t>
  </si>
  <si>
    <t>JWCRC301HC0003FFC</t>
  </si>
  <si>
    <t>JWCRC301HC00001FF1</t>
  </si>
  <si>
    <t>JWCRC301HC00002FF1</t>
  </si>
  <si>
    <t>JWCRC301HC00003FF1</t>
  </si>
  <si>
    <t>JWCRC301HB0001FFA</t>
  </si>
  <si>
    <t>JWCRC301HE0001FFA</t>
  </si>
  <si>
    <t>JWCRC301HE0001FFB</t>
  </si>
  <si>
    <t>JWCRC301HE00001FF1</t>
  </si>
  <si>
    <t>JWCRC301HF00001FF1</t>
  </si>
  <si>
    <t>JWCRC301HF0001FFA</t>
  </si>
  <si>
    <t>JWCRC301HF0001FFB</t>
  </si>
  <si>
    <t>JWCRC301HJ0001FFA</t>
  </si>
  <si>
    <t>JWCRC301HJ0001FFB</t>
  </si>
  <si>
    <t>JWCRC301HJ0001FFC</t>
  </si>
  <si>
    <t>JWCRC301HJ0002FFA</t>
  </si>
  <si>
    <t>JWCRC301HJ0002FFB</t>
  </si>
  <si>
    <t>JWCRC301BD00001E1</t>
  </si>
  <si>
    <t>JWCRC301HJ00001FF1</t>
  </si>
  <si>
    <t>JWCRC301HJ00002FF1</t>
  </si>
  <si>
    <t>JWCRC301HK00001FF1</t>
  </si>
  <si>
    <t>JWCRC301HK0001FFA</t>
  </si>
  <si>
    <t>JWCRC301HK0001FFB</t>
  </si>
  <si>
    <t>JWCRC301HL0001FFA</t>
  </si>
  <si>
    <t>JWCRC301HP0001FFA</t>
  </si>
  <si>
    <t>JWCRC301HP0001FFB</t>
  </si>
  <si>
    <t>JWCRC301HP0002FFA</t>
  </si>
  <si>
    <t>JWCRC301HL0002FFB</t>
  </si>
  <si>
    <t>JWCRC301HL0002FFC</t>
  </si>
  <si>
    <t>JWCRC301HL0003FFA</t>
  </si>
  <si>
    <t>JWCRC301HL0003FFB</t>
  </si>
  <si>
    <t>JWCRC301HL00001FF1</t>
  </si>
  <si>
    <t>JWCRC301HL00002FF1</t>
  </si>
  <si>
    <t>JWCRC301BD00001A1</t>
  </si>
  <si>
    <t>JWCRC301HL00003FF1</t>
  </si>
  <si>
    <t>JWCRC301BC00001E1</t>
  </si>
  <si>
    <t>C301XHSC170004B</t>
  </si>
  <si>
    <t>JWCRC301BB00004AX1</t>
  </si>
  <si>
    <t>C301XHSC170003B</t>
  </si>
  <si>
    <t>JWCRC301BB00003AX1</t>
  </si>
  <si>
    <t>JWCRC301BB00001CX1</t>
  </si>
  <si>
    <t>JWCRC301BB00002AX1</t>
  </si>
  <si>
    <t>C301XZSC170016</t>
  </si>
  <si>
    <t>C301XY170016</t>
  </si>
  <si>
    <t>C301XZSO170016</t>
  </si>
  <si>
    <t>JWCRC301BB00002CX1</t>
  </si>
  <si>
    <t>JWCRC301BB00001EX1</t>
  </si>
  <si>
    <t>JWCRC301HM0001FFA</t>
  </si>
  <si>
    <t>JWCRC301HM0002FFA</t>
  </si>
  <si>
    <t>JWCRC301HM0001FFB</t>
  </si>
  <si>
    <t>JWCRC301HM00001FF1</t>
  </si>
  <si>
    <t>JWCRC301HP00001FF1</t>
  </si>
  <si>
    <t>JWCRC301HQ0001FFA</t>
  </si>
  <si>
    <t>JWCRC301HR0001FFA</t>
  </si>
  <si>
    <t>JWCRC301HR0001FFB</t>
  </si>
  <si>
    <t>JWCRC301HR00001FF1</t>
  </si>
  <si>
    <t>C301TE010001</t>
  </si>
  <si>
    <t>C301TE010146</t>
  </si>
  <si>
    <t>C301FT020053</t>
  </si>
  <si>
    <t>C301PDT040081</t>
  </si>
  <si>
    <t>C301TT040079</t>
  </si>
  <si>
    <t>C301TT040070</t>
  </si>
  <si>
    <t>C301TT040028B</t>
  </si>
  <si>
    <t>C301TT040071</t>
  </si>
  <si>
    <t>C301TT040072</t>
  </si>
  <si>
    <t>C301TT040073</t>
  </si>
  <si>
    <t>JWCRC301CB0001FFA</t>
  </si>
  <si>
    <t>C301TT030111</t>
  </si>
  <si>
    <t>C301TT030163</t>
  </si>
  <si>
    <t>C301TT030115</t>
  </si>
  <si>
    <t>C301TT030114</t>
  </si>
  <si>
    <t>C301TT040075</t>
  </si>
  <si>
    <t>C301TT040040B</t>
  </si>
  <si>
    <t>C301TT040076</t>
  </si>
  <si>
    <t>C301TT040078</t>
  </si>
  <si>
    <t>C301PDT040082</t>
  </si>
  <si>
    <t>C301TT040077</t>
  </si>
  <si>
    <t>C301TT090068</t>
  </si>
  <si>
    <t>C301FT090012</t>
  </si>
  <si>
    <t>C301FT090014</t>
  </si>
  <si>
    <t>C301PDT050037</t>
  </si>
  <si>
    <t>C301LT050028</t>
  </si>
  <si>
    <t>C301TT050052</t>
  </si>
  <si>
    <t>C301TT010373C</t>
  </si>
  <si>
    <t>C301TT010573C</t>
  </si>
  <si>
    <t>C301DMC511101</t>
  </si>
  <si>
    <t>C301DMC511103</t>
  </si>
  <si>
    <t>C301PT040079</t>
  </si>
  <si>
    <t>C301PV040079</t>
  </si>
  <si>
    <t>C301FT040023</t>
  </si>
  <si>
    <t>C301FV040023</t>
  </si>
  <si>
    <t>C301PT040107</t>
  </si>
  <si>
    <t>C301PV040107</t>
  </si>
  <si>
    <t>JWCRC301HL0001FFB</t>
  </si>
  <si>
    <t>JWCRC301HL0001FFC</t>
  </si>
  <si>
    <t>JWCRC301HL0002FFA</t>
  </si>
  <si>
    <t>C301PT050075</t>
  </si>
  <si>
    <t>C301PT050053</t>
  </si>
  <si>
    <t>C301TT050012</t>
  </si>
  <si>
    <t>C301LT060013</t>
  </si>
  <si>
    <t>C301TT060008</t>
  </si>
  <si>
    <t>C301TT040032</t>
  </si>
  <si>
    <t>C301FT040024</t>
  </si>
  <si>
    <t>JWCRC301A000010F1</t>
  </si>
  <si>
    <t>C301PT030206</t>
  </si>
  <si>
    <t>C301PV030206</t>
  </si>
  <si>
    <t>C301FT040019</t>
  </si>
  <si>
    <t>C301TT040041</t>
  </si>
  <si>
    <t>C301FT040020</t>
  </si>
  <si>
    <t>C301TT040074</t>
  </si>
  <si>
    <t>C301FT090017</t>
  </si>
  <si>
    <t>JWCRC301A000011F1</t>
  </si>
  <si>
    <t>JWCRC301A000012F1</t>
  </si>
  <si>
    <t>C301PT060014</t>
  </si>
  <si>
    <t>C301XY010174</t>
  </si>
  <si>
    <t>JWCRC301A000014F1</t>
  </si>
  <si>
    <t>JWCRC301A000015F1</t>
  </si>
  <si>
    <t>JWCRC301A000016F1</t>
  </si>
  <si>
    <t>C301DAF010160</t>
  </si>
  <si>
    <t>C301DAF010183</t>
  </si>
  <si>
    <t>C301DAF010184</t>
  </si>
  <si>
    <t>C301DALG010185</t>
  </si>
  <si>
    <t>C301DALG010186</t>
  </si>
  <si>
    <t>JWCRC301A000009F1</t>
  </si>
  <si>
    <t>C301DEL511123</t>
  </si>
  <si>
    <t>C301DXS010171</t>
  </si>
  <si>
    <t>C301DXS010172</t>
  </si>
  <si>
    <t>C301DXS010173</t>
  </si>
  <si>
    <t>C301LT040025A</t>
  </si>
  <si>
    <t>C301LT040025B</t>
  </si>
  <si>
    <t>C301LT040025C</t>
  </si>
  <si>
    <t>JWCRC301HB00001E1</t>
  </si>
  <si>
    <t>C301FT040007</t>
  </si>
  <si>
    <t>C301FT040009</t>
  </si>
  <si>
    <t>C301FV040007</t>
  </si>
  <si>
    <t>C301FV040009</t>
  </si>
  <si>
    <t>C301HV040005</t>
  </si>
  <si>
    <t>C301LT040015A</t>
  </si>
  <si>
    <t>C301LT040015B</t>
  </si>
  <si>
    <t>C301LT040019A</t>
  </si>
  <si>
    <t>C301LT040019B</t>
  </si>
  <si>
    <t>C301LT090044A</t>
  </si>
  <si>
    <t>C301LT090044B</t>
  </si>
  <si>
    <t>C301LT090044C</t>
  </si>
  <si>
    <t>JWCRC301HC00007EX1</t>
  </si>
  <si>
    <t>JWCRC301HC00008EX1</t>
  </si>
  <si>
    <t>JWCRC301HC00009EX1</t>
  </si>
  <si>
    <t>C301TT090087A</t>
  </si>
  <si>
    <t>C301TT090087B</t>
  </si>
  <si>
    <t>C301TT090087C</t>
  </si>
  <si>
    <t>C301TT090088A</t>
  </si>
  <si>
    <t>C301TT090088B</t>
  </si>
  <si>
    <t>C301TT090088C</t>
  </si>
  <si>
    <t>C301PT090030</t>
  </si>
  <si>
    <t>C301PV210034A</t>
  </si>
  <si>
    <t>C301TV090020</t>
  </si>
  <si>
    <t>C301TV090055</t>
  </si>
  <si>
    <t>C301AT040004</t>
  </si>
  <si>
    <t>JWCRC301HE00001E1</t>
  </si>
  <si>
    <t>JWCRC301HF00001E1</t>
  </si>
  <si>
    <t>C301FV050014B</t>
  </si>
  <si>
    <t>C301LT050023A</t>
  </si>
  <si>
    <t>C301LT050023B</t>
  </si>
  <si>
    <t>C301LT050021A</t>
  </si>
  <si>
    <t>C301LT050021B</t>
  </si>
  <si>
    <t>C301XY040002P</t>
  </si>
  <si>
    <t>C301TV090068</t>
  </si>
  <si>
    <t>JWCRC301HK00001E1</t>
  </si>
  <si>
    <t>C301PT050070A</t>
  </si>
  <si>
    <t>C301PT050070B</t>
  </si>
  <si>
    <t>C301PT050070C</t>
  </si>
  <si>
    <t>C301LT060015A</t>
  </si>
  <si>
    <t>C301LT060015B</t>
  </si>
  <si>
    <t>C301LT060015C</t>
  </si>
  <si>
    <t>JWCRC301HL00001E1</t>
  </si>
  <si>
    <t>JWCRC301HL00003E1</t>
  </si>
  <si>
    <t>C301LT050007A</t>
  </si>
  <si>
    <t>C301LT050007B</t>
  </si>
  <si>
    <t>C301LT050011A</t>
  </si>
  <si>
    <t>C301LT050011B</t>
  </si>
  <si>
    <t>C301LT050019A</t>
  </si>
  <si>
    <t>C301LT050019B</t>
  </si>
  <si>
    <t>JWCRC301HL00004E1</t>
  </si>
  <si>
    <t>C301XY050001P</t>
  </si>
  <si>
    <t>C301XY050003P</t>
  </si>
  <si>
    <t>C301XY050004P</t>
  </si>
  <si>
    <t>C301PT050009</t>
  </si>
  <si>
    <t>JWCRC301HM00001E1</t>
  </si>
  <si>
    <t>JWCRC301HM00002E1</t>
  </si>
  <si>
    <t>C301FV060003</t>
  </si>
  <si>
    <t>C301TT060002B</t>
  </si>
  <si>
    <t>C301TT060003B</t>
  </si>
  <si>
    <t>C301TT060003A</t>
  </si>
  <si>
    <t>C301FT060007</t>
  </si>
  <si>
    <t>C301FV060007</t>
  </si>
  <si>
    <t>JWCRC301HQ00001E1</t>
  </si>
  <si>
    <t>C301PT090094</t>
  </si>
  <si>
    <t>JWCRC301HR00002E1</t>
  </si>
  <si>
    <t>C301PV050002</t>
  </si>
  <si>
    <t>C301PT090098</t>
  </si>
  <si>
    <t>C301FT060008</t>
  </si>
  <si>
    <t>C301FV060008</t>
  </si>
  <si>
    <t>JWCRC301HS00001E1</t>
  </si>
  <si>
    <t>C301PV090030B</t>
  </si>
  <si>
    <t>C301XZSC040009</t>
  </si>
  <si>
    <t>C301XZSC040005</t>
  </si>
  <si>
    <t>C301XZSC040006</t>
  </si>
  <si>
    <t>C301XZSO040009</t>
  </si>
  <si>
    <t>C301XZSO040005</t>
  </si>
  <si>
    <t>C301XZSO040006</t>
  </si>
  <si>
    <t>C301XHSC040006B</t>
  </si>
  <si>
    <t>C301XHSO040006B</t>
  </si>
  <si>
    <t>C301XZSC030032</t>
  </si>
  <si>
    <t>C301XZSC040007</t>
  </si>
  <si>
    <t>C301XZSC040008</t>
  </si>
  <si>
    <t>C301XZSO030032</t>
  </si>
  <si>
    <t>C301XZSO040007</t>
  </si>
  <si>
    <t>C301XZSO040008</t>
  </si>
  <si>
    <t>C301PSL040007</t>
  </si>
  <si>
    <t>C301PSL040008</t>
  </si>
  <si>
    <t>C301XHSO040008B</t>
  </si>
  <si>
    <t>C301XHSC040008BA</t>
  </si>
  <si>
    <t>C301XZSC090007</t>
  </si>
  <si>
    <t>C301XZSC090016</t>
  </si>
  <si>
    <t>C301XZSO090007</t>
  </si>
  <si>
    <t>C301XZSO090016</t>
  </si>
  <si>
    <t>C301PSL090016</t>
  </si>
  <si>
    <t>C301PSL090007</t>
  </si>
  <si>
    <t>C301PSL090008</t>
  </si>
  <si>
    <t>C301PSL090017</t>
  </si>
  <si>
    <t>C301PSL090018</t>
  </si>
  <si>
    <t>C301XZSC090008</t>
  </si>
  <si>
    <t>C301XZSC090017</t>
  </si>
  <si>
    <t>C301XZSO090008</t>
  </si>
  <si>
    <t>C301XZSO090017</t>
  </si>
  <si>
    <t>C301EZSO090002A</t>
  </si>
  <si>
    <t>C301EZSO090003A</t>
  </si>
  <si>
    <t>C301EZSO090006A</t>
  </si>
  <si>
    <t>C301EZSO090007A</t>
  </si>
  <si>
    <t>C301EZSO090008A</t>
  </si>
  <si>
    <t>C301EZSO090009A</t>
  </si>
  <si>
    <t>C301EZSO090001A</t>
  </si>
  <si>
    <t>C301EV020007</t>
  </si>
  <si>
    <t>C301EHS030020D</t>
  </si>
  <si>
    <t>C301EHS030021D</t>
  </si>
  <si>
    <t>C301EHS030022D</t>
  </si>
  <si>
    <t>C301EHS030023D</t>
  </si>
  <si>
    <t>C301EHS030080D</t>
  </si>
  <si>
    <t>C301HS090002BA</t>
  </si>
  <si>
    <t>C301HS090007BA</t>
  </si>
  <si>
    <t>C301HS090008BA</t>
  </si>
  <si>
    <t>C301XHSC090007BA</t>
  </si>
  <si>
    <t>C301XHSC090008BA</t>
  </si>
  <si>
    <t>C301XHSC090016BA</t>
  </si>
  <si>
    <t>C301XHSC090017BA</t>
  </si>
  <si>
    <t>C301XHSC090018BA</t>
  </si>
  <si>
    <t>C301XHSO090007B</t>
  </si>
  <si>
    <t>C301XHSO090008B</t>
  </si>
  <si>
    <t>C301XHSO090016B</t>
  </si>
  <si>
    <t>C301XHSO090017B</t>
  </si>
  <si>
    <t>C301XHSO090018B</t>
  </si>
  <si>
    <t>C301XZSC060009</t>
  </si>
  <si>
    <t>C301XZSC060001</t>
  </si>
  <si>
    <t>C301XZSC060008</t>
  </si>
  <si>
    <t>C301XZSO060009</t>
  </si>
  <si>
    <t>C301XZSO060008</t>
  </si>
  <si>
    <t>C301XZSO060001</t>
  </si>
  <si>
    <t>C301PSL060001</t>
  </si>
  <si>
    <t>C301PSL060008</t>
  </si>
  <si>
    <t>C301PSL060009</t>
  </si>
  <si>
    <t>C301HS060007BA</t>
  </si>
  <si>
    <t>C301XHSR060001B</t>
  </si>
  <si>
    <t>C301XHSR060002B</t>
  </si>
  <si>
    <t>C301XHSR060008B</t>
  </si>
  <si>
    <t>C301XHSR060009B</t>
  </si>
  <si>
    <t>C301XZSC050017</t>
  </si>
  <si>
    <t>C301XZSC050018</t>
  </si>
  <si>
    <t>C301XZSC050019</t>
  </si>
  <si>
    <t>C301XZSC050020</t>
  </si>
  <si>
    <t>C301XZSO050018B</t>
  </si>
  <si>
    <t>C301XZSO050020B</t>
  </si>
  <si>
    <t>C301XZSO050019B</t>
  </si>
  <si>
    <t>C301XZSO050017</t>
  </si>
  <si>
    <t>C301XZSO050018A</t>
  </si>
  <si>
    <t>C301XZSO050019A</t>
  </si>
  <si>
    <t>C301XZSO050020A</t>
  </si>
  <si>
    <t>C301XHSC050018B</t>
  </si>
  <si>
    <t>C301XHSC050017BA</t>
  </si>
  <si>
    <t>C301XHSC050019B</t>
  </si>
  <si>
    <t>C301XHSC050020B</t>
  </si>
  <si>
    <t>C301XHSO050019B</t>
  </si>
  <si>
    <t>C301XHSO050017B</t>
  </si>
  <si>
    <t>C301XHSO050018B</t>
  </si>
  <si>
    <t>C301XHSO050020B</t>
  </si>
  <si>
    <t>C301PSL050017</t>
  </si>
  <si>
    <t>C301XZSC040002</t>
  </si>
  <si>
    <t>C301XZSC040020</t>
  </si>
  <si>
    <t>C301XZSO040002</t>
  </si>
  <si>
    <t>C301XZSO040020</t>
  </si>
  <si>
    <t>C301EHSR040001B</t>
  </si>
  <si>
    <t>C301EHSR040005B</t>
  </si>
  <si>
    <t>C301HS040006B</t>
  </si>
  <si>
    <t>C301HS040017B</t>
  </si>
  <si>
    <t>C301HZSO040202</t>
  </si>
  <si>
    <t>C301HZSO040203</t>
  </si>
  <si>
    <t>C301HZSO040206</t>
  </si>
  <si>
    <t>C301HZSO040208</t>
  </si>
  <si>
    <t>C301XZSC050007</t>
  </si>
  <si>
    <t>C301XZSC050012</t>
  </si>
  <si>
    <t>C301XZSC050013</t>
  </si>
  <si>
    <t>C301XZSC050001</t>
  </si>
  <si>
    <t>C301XZSC050003</t>
  </si>
  <si>
    <t>C301XZSC050004</t>
  </si>
  <si>
    <t>C301XZSO050007</t>
  </si>
  <si>
    <t>C301XZSO050012</t>
  </si>
  <si>
    <t>C301XZSO050013</t>
  </si>
  <si>
    <t>C301XZSO050014A</t>
  </si>
  <si>
    <t>C301XZSO050015A</t>
  </si>
  <si>
    <t>C301XZSO050001</t>
  </si>
  <si>
    <t>C301XZSO050010A</t>
  </si>
  <si>
    <t>C301XZSO050011A</t>
  </si>
  <si>
    <t>C301XZSO050003</t>
  </si>
  <si>
    <t>C301XZSO050004</t>
  </si>
  <si>
    <t>C301XZSO060010A</t>
  </si>
  <si>
    <t>C301XZSO060011A</t>
  </si>
  <si>
    <t>C301PSL050013</t>
  </si>
  <si>
    <t>C301XHSC060010B</t>
  </si>
  <si>
    <t>C301XHSC060011B</t>
  </si>
  <si>
    <t>C301XHSC050012BA</t>
  </si>
  <si>
    <t>C301XHSC050013BA</t>
  </si>
  <si>
    <t>C301XHSC050014B</t>
  </si>
  <si>
    <t>C301XHSC050015B</t>
  </si>
  <si>
    <t>C301XHSC050010B</t>
  </si>
  <si>
    <t>C301XHSC050011B</t>
  </si>
  <si>
    <t>C301XHSO060010B</t>
  </si>
  <si>
    <t>C301XHSO060011B</t>
  </si>
  <si>
    <t>C301XHSO050012B</t>
  </si>
  <si>
    <t>C301XHSO050013B</t>
  </si>
  <si>
    <t>C301XHSO050014B</t>
  </si>
  <si>
    <t>C301XHSO050015B</t>
  </si>
  <si>
    <t>C301XHSO050010B</t>
  </si>
  <si>
    <t>C301XHSO050011B</t>
  </si>
  <si>
    <t>C301XZSC060003</t>
  </si>
  <si>
    <t>C301XZSC060004</t>
  </si>
  <si>
    <t>C301XZSC060005</t>
  </si>
  <si>
    <t>C301XZSC060006</t>
  </si>
  <si>
    <t>C301XZSO060003</t>
  </si>
  <si>
    <t>C301XZSO060004</t>
  </si>
  <si>
    <t>C301XZSO060005</t>
  </si>
  <si>
    <t>C301XZSO060006</t>
  </si>
  <si>
    <t>C301XHSR060005B</t>
  </si>
  <si>
    <t>C301HS060008BA</t>
  </si>
  <si>
    <t>C301XZSC090005</t>
  </si>
  <si>
    <t>C301XZSO090005</t>
  </si>
  <si>
    <t>C301PSL090005</t>
  </si>
  <si>
    <t>C301XZSC090014</t>
  </si>
  <si>
    <t>C301XZSC060002</t>
  </si>
  <si>
    <t>C301XZSO060002</t>
  </si>
  <si>
    <t>C301XZSO090014</t>
  </si>
  <si>
    <t>C301HZSO040204</t>
  </si>
  <si>
    <t>C301HZSO040207</t>
  </si>
  <si>
    <t>JWCRC301HB00001AX1</t>
  </si>
  <si>
    <t>JWCRC301HB00002AX1</t>
  </si>
  <si>
    <t>JWCRC301HC00001AX1</t>
  </si>
  <si>
    <t>JWCRC301HC00003AX1</t>
  </si>
  <si>
    <t>C301PT020076</t>
  </si>
  <si>
    <t>C301XZSC170004</t>
  </si>
  <si>
    <t>C301FT050017</t>
  </si>
  <si>
    <t>C301FV050017A</t>
  </si>
  <si>
    <t>C301FV050017B</t>
  </si>
  <si>
    <t>JWCRC301HE00001AX1</t>
  </si>
  <si>
    <t>JWCRC301HF00002AX1</t>
  </si>
  <si>
    <t>JWCRC301HF00003AX1</t>
  </si>
  <si>
    <t>C301HV040010</t>
  </si>
  <si>
    <t>C301PV090094</t>
  </si>
  <si>
    <t>C301PV090098</t>
  </si>
  <si>
    <t>C301PT020001A</t>
  </si>
  <si>
    <t>C301PT020001B</t>
  </si>
  <si>
    <t>C301PT020001C</t>
  </si>
  <si>
    <t>C301PV020001A</t>
  </si>
  <si>
    <t>C301PV020001B</t>
  </si>
  <si>
    <t>C301PV020001C</t>
  </si>
  <si>
    <t>C301PV020001D</t>
  </si>
  <si>
    <t>JWCRC301HJ00001AX1</t>
  </si>
  <si>
    <t>C301PV020136B</t>
  </si>
  <si>
    <t>C301PV020136A</t>
  </si>
  <si>
    <t>C301PT020136</t>
  </si>
  <si>
    <t>C301TT020058</t>
  </si>
  <si>
    <t>C301TT020033</t>
  </si>
  <si>
    <t>C301TT020037</t>
  </si>
  <si>
    <t>C301TT020040</t>
  </si>
  <si>
    <t>C301TT020043</t>
  </si>
  <si>
    <t>JWCRC301HL00005AX1</t>
  </si>
  <si>
    <t>JWCRC301HL00006AX1</t>
  </si>
  <si>
    <t>JWCRC301HL00001A1</t>
  </si>
  <si>
    <t>C301EZSO060001</t>
  </si>
  <si>
    <t>C301EZSO060002</t>
  </si>
  <si>
    <t>C301EZSO060003</t>
  </si>
  <si>
    <t>C301EZSO060004</t>
  </si>
  <si>
    <t>C301EZSC060001</t>
  </si>
  <si>
    <t>C301EZSC060002</t>
  </si>
  <si>
    <t>C301EZSC060003</t>
  </si>
  <si>
    <t>C301EZSC060004</t>
  </si>
  <si>
    <t>C301FT170019</t>
  </si>
  <si>
    <t>C301FI170019B</t>
  </si>
  <si>
    <t>C301PDT020069</t>
  </si>
  <si>
    <t>C301PT020062</t>
  </si>
  <si>
    <t>C301TT020034</t>
  </si>
  <si>
    <t>C301TT170009A</t>
  </si>
  <si>
    <t>C301TT170009B</t>
  </si>
  <si>
    <t>C301TV170009</t>
  </si>
  <si>
    <t>C301TT170010</t>
  </si>
  <si>
    <t>JWCRC301HP00001AX1</t>
  </si>
  <si>
    <t>C301EZSO090004A</t>
  </si>
  <si>
    <t>JWCRC301HS00001AX1</t>
  </si>
  <si>
    <t>JWCRC301HB00001CX1</t>
  </si>
  <si>
    <t>C301FV170004</t>
  </si>
  <si>
    <t>C301FT170005</t>
  </si>
  <si>
    <t>C301FV170005</t>
  </si>
  <si>
    <t>C301FT170004</t>
  </si>
  <si>
    <t>C301LT170014A</t>
  </si>
  <si>
    <t>C301LT170014B</t>
  </si>
  <si>
    <t>C301PT170038</t>
  </si>
  <si>
    <t>C301PV170038A</t>
  </si>
  <si>
    <t>C301PV170038B</t>
  </si>
  <si>
    <t>JWCRC301HB00004CX1</t>
  </si>
  <si>
    <t>C301PDT020094</t>
  </si>
  <si>
    <t>C301PDT020099</t>
  </si>
  <si>
    <t>C301LDT020011A</t>
  </si>
  <si>
    <t>C301LDT020011B</t>
  </si>
  <si>
    <t>C301XY090007B</t>
  </si>
  <si>
    <t>C301XY090007C</t>
  </si>
  <si>
    <t>C301LDT020013A</t>
  </si>
  <si>
    <t>C301LDT020013B</t>
  </si>
  <si>
    <t>C301XY090008B</t>
  </si>
  <si>
    <t>C301XY090008C</t>
  </si>
  <si>
    <t>C301XY090016B</t>
  </si>
  <si>
    <t>C301XY090016C</t>
  </si>
  <si>
    <t>C301XY090017B</t>
  </si>
  <si>
    <t>C301XY090017C</t>
  </si>
  <si>
    <t>C301XY090018B</t>
  </si>
  <si>
    <t>C301XY090018C</t>
  </si>
  <si>
    <t>C301LDV020013</t>
  </si>
  <si>
    <t>C301TT020066</t>
  </si>
  <si>
    <t>C301FT020052</t>
  </si>
  <si>
    <t>C301FT177030</t>
  </si>
  <si>
    <t>C301PDT020077</t>
  </si>
  <si>
    <t>C301PV170074</t>
  </si>
  <si>
    <t>C301PDT020084</t>
  </si>
  <si>
    <t>JWCRC301HE00002CX1</t>
  </si>
  <si>
    <t>JWCRC301HE00003CX1</t>
  </si>
  <si>
    <t>C301XY060008B</t>
  </si>
  <si>
    <t>C301XY060009B</t>
  </si>
  <si>
    <t>C301XY060009C</t>
  </si>
  <si>
    <t>C301XY060008C</t>
  </si>
  <si>
    <t>C301XY060001B</t>
  </si>
  <si>
    <t>C301XY060001C</t>
  </si>
  <si>
    <t>JWCRC301HF00002CX1</t>
  </si>
  <si>
    <t>JWCRC301HF00003CX1</t>
  </si>
  <si>
    <t>C301FT170006</t>
  </si>
  <si>
    <t>C301FV170006</t>
  </si>
  <si>
    <t>C301XY050017B</t>
  </si>
  <si>
    <t>C301XY050017C</t>
  </si>
  <si>
    <t>C301LT170016A</t>
  </si>
  <si>
    <t>C301LT170016B</t>
  </si>
  <si>
    <t>C301LV170016</t>
  </si>
  <si>
    <t>C301PDT170058</t>
  </si>
  <si>
    <t>C301TT170005</t>
  </si>
  <si>
    <t>C301TT170006</t>
  </si>
  <si>
    <t>JWCRC301HJ00001CX1</t>
  </si>
  <si>
    <t>C301XY040020</t>
  </si>
  <si>
    <t>C301FT020002</t>
  </si>
  <si>
    <t>C301FT020047</t>
  </si>
  <si>
    <t>C301FT020004</t>
  </si>
  <si>
    <t>C301FV020004</t>
  </si>
  <si>
    <t>C301LT020033</t>
  </si>
  <si>
    <t>C301FT020005</t>
  </si>
  <si>
    <t>C301FV020005</t>
  </si>
  <si>
    <t>C301PDT020111</t>
  </si>
  <si>
    <t>C301PDT020113</t>
  </si>
  <si>
    <t>C301LT020017A</t>
  </si>
  <si>
    <t>C301LT020017B</t>
  </si>
  <si>
    <t>C301LV020017</t>
  </si>
  <si>
    <t>C301PDT020116</t>
  </si>
  <si>
    <t>C301FT020011</t>
  </si>
  <si>
    <t>C301FV020011</t>
  </si>
  <si>
    <t>C301FT020036</t>
  </si>
  <si>
    <t>C301FV020036</t>
  </si>
  <si>
    <t>C301LDT020008</t>
  </si>
  <si>
    <t>JWCRC301HK00001CX1</t>
  </si>
  <si>
    <t>C301FT020006</t>
  </si>
  <si>
    <t>C301FV020006</t>
  </si>
  <si>
    <t>C301PDT020071</t>
  </si>
  <si>
    <t>C301PDT020074</t>
  </si>
  <si>
    <t>C301LDT020015A</t>
  </si>
  <si>
    <t>C301LDT020015B</t>
  </si>
  <si>
    <t>JWCRC301HL00002CX1</t>
  </si>
  <si>
    <t>JWCRC301HL00003CX1</t>
  </si>
  <si>
    <t>JWCRC301HL00005CX1</t>
  </si>
  <si>
    <t>C301XY050012B</t>
  </si>
  <si>
    <t>C301XY050012A</t>
  </si>
  <si>
    <t>C301XY050012C</t>
  </si>
  <si>
    <t>C301XY050013B</t>
  </si>
  <si>
    <t>C301XY050013C</t>
  </si>
  <si>
    <t>C301PT170074</t>
  </si>
  <si>
    <t>C301LT020019A</t>
  </si>
  <si>
    <t>C301LT020019B</t>
  </si>
  <si>
    <t>C301PDT020118</t>
  </si>
  <si>
    <t>C301PT020119</t>
  </si>
  <si>
    <t>C301PT020193</t>
  </si>
  <si>
    <t>C301XY060010</t>
  </si>
  <si>
    <t>C301XY060011</t>
  </si>
  <si>
    <t>C301TT020047</t>
  </si>
  <si>
    <t>C301TT020048</t>
  </si>
  <si>
    <t>C301TT020072</t>
  </si>
  <si>
    <t>C301FI020003B</t>
  </si>
  <si>
    <t>C301FT020003</t>
  </si>
  <si>
    <t>C301PDT020010</t>
  </si>
  <si>
    <t>C301TI020010B</t>
  </si>
  <si>
    <t>C301TT020010</t>
  </si>
  <si>
    <t>C301FT020019</t>
  </si>
  <si>
    <t>C301FV020019</t>
  </si>
  <si>
    <t>C301FT020051</t>
  </si>
  <si>
    <t>C301LT020021A</t>
  </si>
  <si>
    <t>C301LT020021B</t>
  </si>
  <si>
    <t>C301LV020021</t>
  </si>
  <si>
    <t>C301PI020021B</t>
  </si>
  <si>
    <t>C301PT020021</t>
  </si>
  <si>
    <t>JWCRC301HM00001CX1</t>
  </si>
  <si>
    <t>C301PDT020004</t>
  </si>
  <si>
    <t>C301PDT020005</t>
  </si>
  <si>
    <t>C301PDT020006</t>
  </si>
  <si>
    <t>C301TT020001</t>
  </si>
  <si>
    <t>C301TT020005</t>
  </si>
  <si>
    <t>C301TT020006</t>
  </si>
  <si>
    <t>C301TT020007</t>
  </si>
  <si>
    <t>C301TT020008</t>
  </si>
  <si>
    <t>C301TT020064</t>
  </si>
  <si>
    <t>JWCRC301HR00001CX1</t>
  </si>
  <si>
    <t>JWCRC301HS00001CX1</t>
  </si>
  <si>
    <t>C301FT020001</t>
  </si>
  <si>
    <t>C301FT020015</t>
  </si>
  <si>
    <t>C301PDT020016</t>
  </si>
  <si>
    <t>C301LT020001A</t>
  </si>
  <si>
    <t>C301LT020001B</t>
  </si>
  <si>
    <t>C301TT020004</t>
  </si>
  <si>
    <t>C301FT020020</t>
  </si>
  <si>
    <t>C301FT020021</t>
  </si>
  <si>
    <t>C301FT020022</t>
  </si>
  <si>
    <t>C301FT020023</t>
  </si>
  <si>
    <t>C301FT020043</t>
  </si>
  <si>
    <t>C301LT020023A</t>
  </si>
  <si>
    <t>C301LT020023B</t>
  </si>
  <si>
    <t>C301TT020056</t>
  </si>
  <si>
    <t>C301LT020026A</t>
  </si>
  <si>
    <t>C301LT020026B</t>
  </si>
  <si>
    <t>C301LV020026</t>
  </si>
  <si>
    <t>C301TT020054</t>
  </si>
  <si>
    <t>C301TT020059A</t>
  </si>
  <si>
    <t>C301TT020059B</t>
  </si>
  <si>
    <t>C301TV020059</t>
  </si>
  <si>
    <t>C301TT020051</t>
  </si>
  <si>
    <t>C301TT020052</t>
  </si>
  <si>
    <t>C301TT020061</t>
  </si>
  <si>
    <t>C301TT020062</t>
  </si>
  <si>
    <t>C301FT020024</t>
  </si>
  <si>
    <t>C301FV020024</t>
  </si>
  <si>
    <t>C301PT020133</t>
  </si>
  <si>
    <t>C301PT020134</t>
  </si>
  <si>
    <t>C301PT020144</t>
  </si>
  <si>
    <t>C301LT150034A</t>
  </si>
  <si>
    <t>C301LT150034B</t>
  </si>
  <si>
    <t>C301LV150034</t>
  </si>
  <si>
    <t>C301TT150072A</t>
  </si>
  <si>
    <t>C301TT150072B</t>
  </si>
  <si>
    <t>C301TV150072</t>
  </si>
  <si>
    <t>C301TT150058</t>
  </si>
  <si>
    <t>C301PT150063</t>
  </si>
  <si>
    <t>C301PT150091</t>
  </si>
  <si>
    <t>C301PT020050</t>
  </si>
  <si>
    <t>C301PT020051</t>
  </si>
  <si>
    <t>C301PT020135</t>
  </si>
  <si>
    <t>C301TT020020</t>
  </si>
  <si>
    <t>C301TT020057</t>
  </si>
  <si>
    <t>JWCRC301H000001F1</t>
  </si>
  <si>
    <t>C301DFI090101</t>
  </si>
  <si>
    <t>JWCRC301H000002F1</t>
  </si>
  <si>
    <t>JWCRC301H000008F1</t>
  </si>
  <si>
    <t>JWCRC301H000017F1</t>
  </si>
  <si>
    <t>JWCRC301H000018F1</t>
  </si>
  <si>
    <t>C301PT172004</t>
  </si>
  <si>
    <t>JWCRC301H000022F1</t>
  </si>
  <si>
    <t>JWCRC301H000024F1</t>
  </si>
  <si>
    <t>JWCRC301H000025F1</t>
  </si>
  <si>
    <t>C301PT172009</t>
  </si>
  <si>
    <t>C301PT172010</t>
  </si>
  <si>
    <t>JWCRC301H000026F1</t>
  </si>
  <si>
    <t>JWCRC301H000027F1</t>
  </si>
  <si>
    <t>C301PT172013</t>
  </si>
  <si>
    <t>C301PT172027</t>
  </si>
  <si>
    <t>JWCRC301H000030F1</t>
  </si>
  <si>
    <t>C301FT172001</t>
  </si>
  <si>
    <t>C301FT172003</t>
  </si>
  <si>
    <t>C301FT172004</t>
  </si>
  <si>
    <t>C301FT172006</t>
  </si>
  <si>
    <t>C301FT172007</t>
  </si>
  <si>
    <t>C301FT172009</t>
  </si>
  <si>
    <t>C301PT172005</t>
  </si>
  <si>
    <t>C301TT172004</t>
  </si>
  <si>
    <t>C301TT172007</t>
  </si>
  <si>
    <t>C301TT172040</t>
  </si>
  <si>
    <t>JWCRC301H000003F1</t>
  </si>
  <si>
    <t>C301PT172001</t>
  </si>
  <si>
    <t>C301TT172001</t>
  </si>
  <si>
    <t>C301TT172009</t>
  </si>
  <si>
    <t>C301TT172006</t>
  </si>
  <si>
    <t>JWCRC301H000010F1</t>
  </si>
  <si>
    <t>JWCRC301H000011F1</t>
  </si>
  <si>
    <t>C301PT020038</t>
  </si>
  <si>
    <t>C301TT020016</t>
  </si>
  <si>
    <t>C301TT020071</t>
  </si>
  <si>
    <t>C301PDT020048</t>
  </si>
  <si>
    <t>C301PT020047</t>
  </si>
  <si>
    <t>C301TT020022</t>
  </si>
  <si>
    <t>C301TT020031</t>
  </si>
  <si>
    <t>C301PDT020037</t>
  </si>
  <si>
    <t>C301PDT020049</t>
  </si>
  <si>
    <t>C301HV020014</t>
  </si>
  <si>
    <t>C301TT020021</t>
  </si>
  <si>
    <t>C301PT020194</t>
  </si>
  <si>
    <t>C301FT020016</t>
  </si>
  <si>
    <t>JWCRC301H000015F1</t>
  </si>
  <si>
    <t>C301FT020045</t>
  </si>
  <si>
    <t>JWCRC301H000028F1</t>
  </si>
  <si>
    <t>C301TT020069</t>
  </si>
  <si>
    <t>C301LT020027</t>
  </si>
  <si>
    <t>C301LT020029</t>
  </si>
  <si>
    <t>C301LT020030</t>
  </si>
  <si>
    <t>JWCRC301H000039F1</t>
  </si>
  <si>
    <t>C301PT020045</t>
  </si>
  <si>
    <t>JWCRC301H000005F1</t>
  </si>
  <si>
    <t>JWCRC301H000006F1</t>
  </si>
  <si>
    <t>JWCRC301H000016F1</t>
  </si>
  <si>
    <t>JWCRC301H000029F1</t>
  </si>
  <si>
    <t>JWCRC301H000012F1</t>
  </si>
  <si>
    <t>C301FI150036B</t>
  </si>
  <si>
    <t>C301FT150036</t>
  </si>
  <si>
    <t>C301FT177034</t>
  </si>
  <si>
    <t>C301HV020005</t>
  </si>
  <si>
    <t>C301TT020029</t>
  </si>
  <si>
    <t>JWCRC301H000007F1</t>
  </si>
  <si>
    <t>JWCRC301H000009F1</t>
  </si>
  <si>
    <t>JWCRC301H000014F1</t>
  </si>
  <si>
    <t>JWCRC301H000021F1</t>
  </si>
  <si>
    <t>JWCRC301H000023F1</t>
  </si>
  <si>
    <t>JWCRC301H000013F1</t>
  </si>
  <si>
    <t>JWCRC301H000020F1</t>
  </si>
  <si>
    <t>JWCRC301H000031F1</t>
  </si>
  <si>
    <t>JWCRC301H000034F1</t>
  </si>
  <si>
    <t>JWCRC301H000036F1</t>
  </si>
  <si>
    <t>JWCRC301H000040F1</t>
  </si>
  <si>
    <t>JWCRC301H000032F1</t>
  </si>
  <si>
    <t>JWCRC301H000035F1</t>
  </si>
  <si>
    <t>JWCRC301H000037F1</t>
  </si>
  <si>
    <t>JWCRC301H000041F1</t>
  </si>
  <si>
    <t>JWCRC301H000042F1</t>
  </si>
  <si>
    <t>JWCRC301H000043F1</t>
  </si>
  <si>
    <t>JWCRC301H000019F1</t>
  </si>
  <si>
    <t>C301PSH040001</t>
  </si>
  <si>
    <t>C301PSH040004</t>
  </si>
  <si>
    <t>C301PSH040005</t>
  </si>
  <si>
    <t>C301PSH090003</t>
  </si>
  <si>
    <t>C301PSH090001</t>
  </si>
  <si>
    <t>C301PSH050001</t>
  </si>
  <si>
    <t>C301PSL040001</t>
  </si>
  <si>
    <t>C301PSL040004D</t>
  </si>
  <si>
    <t>C301PSL050001</t>
  </si>
  <si>
    <t>C301PSL050004</t>
  </si>
  <si>
    <t>C301PSL040005</t>
  </si>
  <si>
    <t>C301PSL090005D</t>
  </si>
  <si>
    <t>C301PSL090003</t>
  </si>
  <si>
    <t>C301PSL060002</t>
  </si>
  <si>
    <t>C301PSH090005</t>
  </si>
  <si>
    <t>C301PSL090001</t>
  </si>
  <si>
    <t>C301PSH050004</t>
  </si>
  <si>
    <t>C301PSH060002</t>
  </si>
  <si>
    <t>C301DMC090102</t>
  </si>
  <si>
    <t>C301DMC090116</t>
  </si>
  <si>
    <t>C301DMC090112</t>
  </si>
  <si>
    <t>C301DMC090114</t>
  </si>
  <si>
    <t>C301DMC090310</t>
  </si>
  <si>
    <t>C301DMC090312</t>
  </si>
  <si>
    <t>C301DMC090314</t>
  </si>
  <si>
    <t>C301DMC090324</t>
  </si>
  <si>
    <t>C301DMC040305</t>
  </si>
  <si>
    <t>C301DMC040307</t>
  </si>
  <si>
    <t>C301DMC040211</t>
  </si>
  <si>
    <t>C301DMC040213</t>
  </si>
  <si>
    <t>C301DMC040215</t>
  </si>
  <si>
    <t>C301DMC060202</t>
  </si>
  <si>
    <t>C301DMC060207</t>
  </si>
  <si>
    <t>C301DAF090103</t>
  </si>
  <si>
    <t>C301DAF090117</t>
  </si>
  <si>
    <t>C301DAF090113</t>
  </si>
  <si>
    <t>C301DAF090115</t>
  </si>
  <si>
    <t>C301DAF090311</t>
  </si>
  <si>
    <t>C301DAF090313</t>
  </si>
  <si>
    <t>C301DAF090315</t>
  </si>
  <si>
    <t>C301DAF090325</t>
  </si>
  <si>
    <t>C301DAF040306</t>
  </si>
  <si>
    <t>C301DAF040308</t>
  </si>
  <si>
    <t>C301DAF040302</t>
  </si>
  <si>
    <t>C301DAF040212</t>
  </si>
  <si>
    <t>C301DAF040214</t>
  </si>
  <si>
    <t>C301DAF040216</t>
  </si>
  <si>
    <t>C301DAF060203</t>
  </si>
  <si>
    <t>C301DAF060208</t>
  </si>
  <si>
    <t>C301DAL090307</t>
  </si>
  <si>
    <t>C301DAL040204</t>
  </si>
  <si>
    <t>C301DAL040209</t>
  </si>
  <si>
    <t>C301DGH040201</t>
  </si>
  <si>
    <t>C301DGH040206</t>
  </si>
  <si>
    <t>C301DGH040203</t>
  </si>
  <si>
    <t>C301DGH040208</t>
  </si>
  <si>
    <t>C301DFX040202</t>
  </si>
  <si>
    <t>C301DFX040205</t>
  </si>
  <si>
    <t>C301DFX040207</t>
  </si>
  <si>
    <t>C301DFX040210</t>
  </si>
  <si>
    <t>C301TE030109</t>
  </si>
  <si>
    <t>C301TE030111</t>
  </si>
  <si>
    <t>C301TE030112</t>
  </si>
  <si>
    <t>C301TE030114</t>
  </si>
  <si>
    <t>C301TE030123A</t>
  </si>
  <si>
    <t>C301TE030123B</t>
  </si>
  <si>
    <t>C301TE030123C</t>
  </si>
  <si>
    <t>C301TE030148</t>
  </si>
  <si>
    <t>C301TE030163</t>
  </si>
  <si>
    <t>C301TE040004</t>
  </si>
  <si>
    <t>C301TE040005</t>
  </si>
  <si>
    <t>C301TE040006</t>
  </si>
  <si>
    <t>C301TE040007</t>
  </si>
  <si>
    <t>C301TE040008</t>
  </si>
  <si>
    <t>C301TE040009</t>
  </si>
  <si>
    <t>C301TE040013</t>
  </si>
  <si>
    <t>C301TE040017</t>
  </si>
  <si>
    <t>C301TE040018</t>
  </si>
  <si>
    <t>C301TE040021</t>
  </si>
  <si>
    <t>C301TE040024</t>
  </si>
  <si>
    <t>C301TE040025</t>
  </si>
  <si>
    <t>C301TE040026</t>
  </si>
  <si>
    <t>C301TE040027</t>
  </si>
  <si>
    <t>C301TE040028A</t>
  </si>
  <si>
    <t>C301TE040029</t>
  </si>
  <si>
    <t>C301TE040030</t>
  </si>
  <si>
    <t>C301TE040010</t>
  </si>
  <si>
    <t>C301TE040028B</t>
  </si>
  <si>
    <t>C301TE040033</t>
  </si>
  <si>
    <t>C301TE040035</t>
  </si>
  <si>
    <t>C301TE040037</t>
  </si>
  <si>
    <t>C301TE040038</t>
  </si>
  <si>
    <t>C301TE040039</t>
  </si>
  <si>
    <t>C301TE040040A</t>
  </si>
  <si>
    <t>C301TE040040B</t>
  </si>
  <si>
    <t>C301TE040043</t>
  </si>
  <si>
    <t>C301TE040044</t>
  </si>
  <si>
    <t>C301TE040046</t>
  </si>
  <si>
    <t>C301TE040047</t>
  </si>
  <si>
    <t>C301TE040048</t>
  </si>
  <si>
    <t>C301TE040051</t>
  </si>
  <si>
    <t>C301TE040053</t>
  </si>
  <si>
    <t>C301TE040054</t>
  </si>
  <si>
    <t>C301TE040055</t>
  </si>
  <si>
    <t>C301TE040057</t>
  </si>
  <si>
    <t>C301TE040059</t>
  </si>
  <si>
    <t>C301TE040062</t>
  </si>
  <si>
    <t>C301TE040063</t>
  </si>
  <si>
    <t>C301TE040064</t>
  </si>
  <si>
    <t>C301TE040065</t>
  </si>
  <si>
    <t>C301TE040072</t>
  </si>
  <si>
    <t>C301TE040073</t>
  </si>
  <si>
    <t>C301TE040069</t>
  </si>
  <si>
    <t>C301TE050001</t>
  </si>
  <si>
    <t>C301TE050002</t>
  </si>
  <si>
    <t>C301TE050003</t>
  </si>
  <si>
    <t>C301TE050005</t>
  </si>
  <si>
    <t>C301TE050006</t>
  </si>
  <si>
    <t>C301TE050009</t>
  </si>
  <si>
    <t>C301TE050010</t>
  </si>
  <si>
    <t>C301TE050011</t>
  </si>
  <si>
    <t>C301TE050012</t>
  </si>
  <si>
    <t>C301TE050013</t>
  </si>
  <si>
    <t>C301TE050015</t>
  </si>
  <si>
    <t>C301TE050022</t>
  </si>
  <si>
    <t>C301TE050024</t>
  </si>
  <si>
    <t>C301TE050026</t>
  </si>
  <si>
    <t>C301TE050030</t>
  </si>
  <si>
    <t>C301TE050034</t>
  </si>
  <si>
    <t>C301TE050035</t>
  </si>
  <si>
    <t>C301TE050036</t>
  </si>
  <si>
    <t>C301TE050037</t>
  </si>
  <si>
    <t>C301TE050038A</t>
  </si>
  <si>
    <t>C301TE050039</t>
  </si>
  <si>
    <t>C301TE050040</t>
  </si>
  <si>
    <t>C301TE050047</t>
  </si>
  <si>
    <t>C301TE050048</t>
  </si>
  <si>
    <t>C301TE050050</t>
  </si>
  <si>
    <t>C301TE060002A</t>
  </si>
  <si>
    <t>C301TE060028</t>
  </si>
  <si>
    <t>C301TE090001A</t>
  </si>
  <si>
    <t>C301TE090001B</t>
  </si>
  <si>
    <t>C301TE090001C</t>
  </si>
  <si>
    <t>C301TE090004</t>
  </si>
  <si>
    <t>C301TE090005</t>
  </si>
  <si>
    <t>C301TE090008</t>
  </si>
  <si>
    <t>C301TE090009</t>
  </si>
  <si>
    <t>C301TE090011</t>
  </si>
  <si>
    <t>C301TE090012</t>
  </si>
  <si>
    <t>C301TE090013</t>
  </si>
  <si>
    <t>C301TE090014</t>
  </si>
  <si>
    <t>C301TE090016</t>
  </si>
  <si>
    <t>C301TE090017</t>
  </si>
  <si>
    <t>C301TE090018</t>
  </si>
  <si>
    <t>C301TE090021A</t>
  </si>
  <si>
    <t>C301TE090021B</t>
  </si>
  <si>
    <t>C301TE090021C</t>
  </si>
  <si>
    <t>C301TE090022</t>
  </si>
  <si>
    <t>C301TE090023</t>
  </si>
  <si>
    <t>C301TE090050</t>
  </si>
  <si>
    <t>C301TE090052</t>
  </si>
  <si>
    <t>C301TE090053</t>
  </si>
  <si>
    <t>C301TE090054</t>
  </si>
  <si>
    <t>C301TE090055</t>
  </si>
  <si>
    <t>C301TE090056</t>
  </si>
  <si>
    <t>C301TE090057</t>
  </si>
  <si>
    <t>C301TE090067</t>
  </si>
  <si>
    <t>C301TE090072</t>
  </si>
  <si>
    <t>C301TE050038B</t>
  </si>
  <si>
    <t>C301TE050046</t>
  </si>
  <si>
    <t>C301TE060002B</t>
  </si>
  <si>
    <t>JWCRC301FA0001FFA</t>
  </si>
  <si>
    <t>C301TE090020</t>
  </si>
  <si>
    <t>C301DFI090104</t>
  </si>
  <si>
    <t>C301DFI060206</t>
  </si>
  <si>
    <t>C301DGC090107</t>
  </si>
  <si>
    <t>C301DGC090108</t>
  </si>
  <si>
    <t>C301DGC090109</t>
  </si>
  <si>
    <t>C301DGC090110</t>
  </si>
  <si>
    <t>C301DGC090111</t>
  </si>
  <si>
    <t>C301DGC090118</t>
  </si>
  <si>
    <t>C301DGC090302</t>
  </si>
  <si>
    <t>C301DGC090303</t>
  </si>
  <si>
    <t>C301DGC090305</t>
  </si>
  <si>
    <t>C301DGC090308</t>
  </si>
  <si>
    <t>C301DGC090316</t>
  </si>
  <si>
    <t>C301DGC090317</t>
  </si>
  <si>
    <t>C301DGC090318</t>
  </si>
  <si>
    <t>C301DGC090319</t>
  </si>
  <si>
    <t>C301DGC090320</t>
  </si>
  <si>
    <t>C301DGC090321</t>
  </si>
  <si>
    <t>C301DGC090322</t>
  </si>
  <si>
    <t>C301DGC090323</t>
  </si>
  <si>
    <t>C301DGC040303</t>
  </si>
  <si>
    <t>C301DGC040304</t>
  </si>
  <si>
    <t>C301DGC040309</t>
  </si>
  <si>
    <t>C301DGC040310</t>
  </si>
  <si>
    <t>C301DGC040311</t>
  </si>
  <si>
    <t>C301DGC040312</t>
  </si>
  <si>
    <t>C301DGC050107</t>
  </si>
  <si>
    <t>C301DGC050108</t>
  </si>
  <si>
    <t>C301DGC050109</t>
  </si>
  <si>
    <t>C301DGC050110</t>
  </si>
  <si>
    <t>C301DGC050111</t>
  </si>
  <si>
    <t>C301DGC050112</t>
  </si>
  <si>
    <t>C301DGC050102</t>
  </si>
  <si>
    <t>C301DGC050104</t>
  </si>
  <si>
    <t>C301DGC050105</t>
  </si>
  <si>
    <t>C301DGC050106</t>
  </si>
  <si>
    <t>C301DGC090201</t>
  </si>
  <si>
    <t>C301DGC090202</t>
  </si>
  <si>
    <t>C301DGC090205</t>
  </si>
  <si>
    <t>C301DGC090206</t>
  </si>
  <si>
    <t>C301DGC090207</t>
  </si>
  <si>
    <t>C301DGC090208</t>
  </si>
  <si>
    <t>C301DGC090209</t>
  </si>
  <si>
    <t>C301DGC090212</t>
  </si>
  <si>
    <t>C301DGC090213</t>
  </si>
  <si>
    <t>C301DGC060105</t>
  </si>
  <si>
    <t>C301DGC060106</t>
  </si>
  <si>
    <t>C301DGC060107</t>
  </si>
  <si>
    <t>C301DGC060108</t>
  </si>
  <si>
    <t>C301DGC060204</t>
  </si>
  <si>
    <t>C301DGC060205</t>
  </si>
  <si>
    <t>C301DGC040101</t>
  </si>
  <si>
    <t>C301DGC040102</t>
  </si>
  <si>
    <t>C301DGC040103</t>
  </si>
  <si>
    <t>C301DGC040104</t>
  </si>
  <si>
    <t>C301DFX090301</t>
  </si>
  <si>
    <t>C301DFX090304</t>
  </si>
  <si>
    <t>C301DFX090306</t>
  </si>
  <si>
    <t>C301DFX090309</t>
  </si>
  <si>
    <t>C301DFI060201</t>
  </si>
  <si>
    <t>C301DFI090203</t>
  </si>
  <si>
    <t>C301DFI090204</t>
  </si>
  <si>
    <t>JWCRC301FB0002FFB</t>
  </si>
  <si>
    <t>JWCRC301FB00002FF1</t>
  </si>
  <si>
    <t>JWCRC301BB00001FF1</t>
  </si>
  <si>
    <t>JWCRC301BB00002FF1</t>
  </si>
  <si>
    <t>JWCRC301BC00001FF1</t>
  </si>
  <si>
    <t>JWCRC301BD00001FF1</t>
  </si>
  <si>
    <t>JWCRC301BD00002FF1</t>
  </si>
  <si>
    <t>JWCRC301BE00001FF1</t>
  </si>
  <si>
    <t>JWCRC301BB0001FFA</t>
  </si>
  <si>
    <t>JWCRC301BB0001FFB</t>
  </si>
  <si>
    <t>JWCRC301BB0001FFC</t>
  </si>
  <si>
    <t>JWCRC301BB0001FFD</t>
  </si>
  <si>
    <t>C301DMC040105</t>
  </si>
  <si>
    <t>C301DMC040301</t>
  </si>
  <si>
    <t>C301DMC050113</t>
  </si>
  <si>
    <t>C301DMC050115</t>
  </si>
  <si>
    <t>C301DAF040106</t>
  </si>
  <si>
    <t>JWCRC301BB0002FFA</t>
  </si>
  <si>
    <t>JWCRC301BB0002FFB</t>
  </si>
  <si>
    <t>C301DAF050114</t>
  </si>
  <si>
    <t>C301DAF050116</t>
  </si>
  <si>
    <t>C301DMC090210</t>
  </si>
  <si>
    <t>C301DMC060103</t>
  </si>
  <si>
    <t>C301DAF090211</t>
  </si>
  <si>
    <t>C301DAF060102</t>
  </si>
  <si>
    <t>C301DAF060104</t>
  </si>
  <si>
    <t>JWCRC301BB0002FFC</t>
  </si>
  <si>
    <t>JWCRC301BB0002FFD</t>
  </si>
  <si>
    <t>C301DMC060101</t>
  </si>
  <si>
    <t>JWCRC301BC0001FFA</t>
  </si>
  <si>
    <t>JWCRC301BC0001FFB</t>
  </si>
  <si>
    <t>JWCRC301BC0001FFC</t>
  </si>
  <si>
    <t>JWCRC301BC0001FFD</t>
  </si>
  <si>
    <t>JWCRC301BD0001FFA</t>
  </si>
  <si>
    <t>JWCRC301BD0001FFB</t>
  </si>
  <si>
    <t>JWCRC301BD0001FFC</t>
  </si>
  <si>
    <t>JWCRC301BD0001FFD</t>
  </si>
  <si>
    <t>JWCRC301BD0002FFA</t>
  </si>
  <si>
    <t>JWCRC301BD0002FFB</t>
  </si>
  <si>
    <t>C301PDT030246</t>
  </si>
  <si>
    <t>JWCRC301BE00002FF1</t>
  </si>
  <si>
    <t>JWCRC301BE00003FF1</t>
  </si>
  <si>
    <t>JWCRC301BP00001FF1</t>
  </si>
  <si>
    <t>JWCRC301BQ00001FF1</t>
  </si>
  <si>
    <t>JWCRC301BE0001FFA</t>
  </si>
  <si>
    <t>JWCRC301BE0001FFB</t>
  </si>
  <si>
    <t>JWCRC301BE0001FFC</t>
  </si>
  <si>
    <t>JWCRC301BE0002FFA</t>
  </si>
  <si>
    <t>JWCRC301BE0002FFB</t>
  </si>
  <si>
    <t>JWCRC301BE0002FFC</t>
  </si>
  <si>
    <t>JWCRC301BE0002FFD</t>
  </si>
  <si>
    <t>JWCRC301BE0003FFA</t>
  </si>
  <si>
    <t>JWCRC301BE0003FFB</t>
  </si>
  <si>
    <t>JWCRC301BE0003FFC</t>
  </si>
  <si>
    <t>JWCRC301BE0003FFD</t>
  </si>
  <si>
    <t>JWCRC301BP0001FFA</t>
  </si>
  <si>
    <t>JWCRC301BP0001FFB</t>
  </si>
  <si>
    <t>JWCRC301BP0001FFC</t>
  </si>
  <si>
    <t>JWCRC301BQ0001FFA</t>
  </si>
  <si>
    <t>JWCRC301BQ0001FFB</t>
  </si>
  <si>
    <t>JWCRC301HC00004CX1</t>
  </si>
  <si>
    <t>JWCRC301HC00005CX1</t>
  </si>
  <si>
    <t>JWCRC301HC00006CX1</t>
  </si>
  <si>
    <t>C301EHS090001D</t>
  </si>
  <si>
    <t>C301EHS090002D</t>
  </si>
  <si>
    <t>C301EHS090003D</t>
  </si>
  <si>
    <t>C301EHS090004D</t>
  </si>
  <si>
    <t>C301EHS090005D</t>
  </si>
  <si>
    <t>C301EHS090006D</t>
  </si>
  <si>
    <t>C301EHS090007D</t>
  </si>
  <si>
    <t>C301EHS090008D</t>
  </si>
  <si>
    <t>C301EHS090009D</t>
  </si>
  <si>
    <t>C301EHS090010D</t>
  </si>
  <si>
    <t>C301EHS090014D</t>
  </si>
  <si>
    <t>JWCRC301HC00004AX1</t>
  </si>
  <si>
    <t>JWCRC301HC00006AX1</t>
  </si>
  <si>
    <t>C301EZSO090010A</t>
  </si>
  <si>
    <t>C301EHSR090001B</t>
  </si>
  <si>
    <t>C301EHSR090002B</t>
  </si>
  <si>
    <t>C301EHSR090003B</t>
  </si>
  <si>
    <t>C301EHSR090006B</t>
  </si>
  <si>
    <t>C301EHSR090004B</t>
  </si>
  <si>
    <t>C301EHSR090007B</t>
  </si>
  <si>
    <t>C301EHSR090008B</t>
  </si>
  <si>
    <t>C301EHSR090009B</t>
  </si>
  <si>
    <t>JWCRC301HC00013EX1</t>
  </si>
  <si>
    <t>JWCRC301HC00014EX1</t>
  </si>
  <si>
    <t>JWCRC301HC00001C1</t>
  </si>
  <si>
    <t>JWCRC301HD00001CX1</t>
  </si>
  <si>
    <t>JWCRC301HK00001EX1</t>
  </si>
  <si>
    <t>JWCRC301HQ00001AX1</t>
  </si>
  <si>
    <t>JWCRC301HQ00002AX1</t>
  </si>
  <si>
    <t>C301EV090001</t>
  </si>
  <si>
    <t>C301EV090002</t>
  </si>
  <si>
    <t>C301EV090003</t>
  </si>
  <si>
    <t>C301EV090004</t>
  </si>
  <si>
    <t>C301EV090006</t>
  </si>
  <si>
    <t>C301EV090007</t>
  </si>
  <si>
    <t>C301EV090008</t>
  </si>
  <si>
    <t>C301EV090009</t>
  </si>
  <si>
    <t>C301EV090010</t>
  </si>
  <si>
    <t>C301EV040001</t>
  </si>
  <si>
    <t>C301EV040005</t>
  </si>
  <si>
    <t>C301HS512001</t>
  </si>
  <si>
    <t>JWCRC301J000001F1</t>
  </si>
  <si>
    <t>JWCRC301J000002F1</t>
  </si>
  <si>
    <t>JWCRC301J000003F1</t>
  </si>
  <si>
    <t>JWCRC301J000004F1</t>
  </si>
  <si>
    <t>JWCRC301J000005F1</t>
  </si>
  <si>
    <t>JWCRC301J000006F1</t>
  </si>
  <si>
    <t>JWCRC301J000007F1</t>
  </si>
  <si>
    <t>JWCRC301J000008F1</t>
  </si>
  <si>
    <t>JWCRC301J000009F1</t>
  </si>
  <si>
    <t>JWCRC301J000010F1</t>
  </si>
  <si>
    <t>JWCRC301J000011F1</t>
  </si>
  <si>
    <t>JWCRC301J000012F1</t>
  </si>
  <si>
    <t>JWCRC301J000013F1</t>
  </si>
  <si>
    <t>JWCRC301J000024F1</t>
  </si>
  <si>
    <t>JWCRC301J000025F1</t>
  </si>
  <si>
    <t>JWCRC301J000028F1</t>
  </si>
  <si>
    <t>C301DGC200101</t>
  </si>
  <si>
    <t>C301DGC200102</t>
  </si>
  <si>
    <t>C301DGC200103</t>
  </si>
  <si>
    <t>C301DGC200104</t>
  </si>
  <si>
    <t>C301DGC200117</t>
  </si>
  <si>
    <t>C301DGC200118</t>
  </si>
  <si>
    <t>C301DGC200121</t>
  </si>
  <si>
    <t>C301DGC200201</t>
  </si>
  <si>
    <t>C301DGC200202</t>
  </si>
  <si>
    <t>C301DFX140101</t>
  </si>
  <si>
    <t>C301DFX140108</t>
  </si>
  <si>
    <t>C301DFX140305</t>
  </si>
  <si>
    <t>C301DFX140306</t>
  </si>
  <si>
    <t>C301DGH140102</t>
  </si>
  <si>
    <t>C301DGH140107</t>
  </si>
  <si>
    <t>C301DFI140103</t>
  </si>
  <si>
    <t>C301DFI140109</t>
  </si>
  <si>
    <t>C301DFI140301</t>
  </si>
  <si>
    <t>C301DFI140302</t>
  </si>
  <si>
    <t>C301DGC140104</t>
  </si>
  <si>
    <t>C301DGC140105</t>
  </si>
  <si>
    <t>C301DGC140112</t>
  </si>
  <si>
    <t>C301DGC140113</t>
  </si>
  <si>
    <t>C301DGC140118</t>
  </si>
  <si>
    <t>C301DGC140119</t>
  </si>
  <si>
    <t>C301DGC140120</t>
  </si>
  <si>
    <t>C301DGC140121</t>
  </si>
  <si>
    <t>C301DGC140122</t>
  </si>
  <si>
    <t>C301DGC140123</t>
  </si>
  <si>
    <t>C301DGC140303</t>
  </si>
  <si>
    <t>C301DGC140304</t>
  </si>
  <si>
    <t>C301DGC140308</t>
  </si>
  <si>
    <t>C301DGC140309</t>
  </si>
  <si>
    <t>C301DFI200105</t>
  </si>
  <si>
    <t>C301DFI200106</t>
  </si>
  <si>
    <t>C301DFI200107</t>
  </si>
  <si>
    <t>C301DFI200108</t>
  </si>
  <si>
    <t>C301DFI200111</t>
  </si>
  <si>
    <t>C301DFI200112</t>
  </si>
  <si>
    <t>C301DGC502193</t>
  </si>
  <si>
    <t>C301DGC502194</t>
  </si>
  <si>
    <t>C301DGH502198</t>
  </si>
  <si>
    <t>C301DGT502196</t>
  </si>
  <si>
    <t>C301DGT502199</t>
  </si>
  <si>
    <t>C301DFI502221</t>
  </si>
  <si>
    <t>C301DFI502222</t>
  </si>
  <si>
    <t>C301DAF140111</t>
  </si>
  <si>
    <t>C301DAF140115</t>
  </si>
  <si>
    <t>C301DAF140117</t>
  </si>
  <si>
    <t>C301DAF140311</t>
  </si>
  <si>
    <t>C301DAF140313</t>
  </si>
  <si>
    <t>C301DAF200110</t>
  </si>
  <si>
    <t>C301DAF200114</t>
  </si>
  <si>
    <t>C301DAF200116</t>
  </si>
  <si>
    <t>C301DAF200204</t>
  </si>
  <si>
    <t>C301DAF502186</t>
  </si>
  <si>
    <t>C301DAF502187</t>
  </si>
  <si>
    <t>C301DAF502188</t>
  </si>
  <si>
    <t>C301DAF502189</t>
  </si>
  <si>
    <t>C301DAF502190</t>
  </si>
  <si>
    <t>C301DAF502191</t>
  </si>
  <si>
    <t>C301EV010201</t>
  </si>
  <si>
    <t>C301EV010202</t>
  </si>
  <si>
    <t>C301EV010203</t>
  </si>
  <si>
    <t>C301EV010204</t>
  </si>
  <si>
    <t>C301EV010301</t>
  </si>
  <si>
    <t>C301EV010302</t>
  </si>
  <si>
    <t>C301EV010303</t>
  </si>
  <si>
    <t>C301EV010304</t>
  </si>
  <si>
    <t>C301EV010401</t>
  </si>
  <si>
    <t>C301EV010402</t>
  </si>
  <si>
    <t>C301EV010403</t>
  </si>
  <si>
    <t>C301EV010404</t>
  </si>
  <si>
    <t>C301EV010501</t>
  </si>
  <si>
    <t>C301EV010502</t>
  </si>
  <si>
    <t>C301EV010503</t>
  </si>
  <si>
    <t>C301EV010504</t>
  </si>
  <si>
    <t>C301EV010601</t>
  </si>
  <si>
    <t>C301EV010602</t>
  </si>
  <si>
    <t>C301EV010603</t>
  </si>
  <si>
    <t>C301EV010604</t>
  </si>
  <si>
    <t>C301EV010101</t>
  </si>
  <si>
    <t>C301EV010102</t>
  </si>
  <si>
    <t>C301EV010103</t>
  </si>
  <si>
    <t>C301EV010104</t>
  </si>
  <si>
    <t>JWCRC301JA0001FFA</t>
  </si>
  <si>
    <t>JWCRC301JA0001FFB</t>
  </si>
  <si>
    <t>C301DAF502209</t>
  </si>
  <si>
    <t>C301DAL140106</t>
  </si>
  <si>
    <t>C301DAL140307</t>
  </si>
  <si>
    <t>JWCRC301JA00001FF1</t>
  </si>
  <si>
    <t>C301DAF502102</t>
  </si>
  <si>
    <t>C301PSL140001D</t>
  </si>
  <si>
    <t>C301PSL140003</t>
  </si>
  <si>
    <t>C301PSL140004</t>
  </si>
  <si>
    <t>C301PSL140004D</t>
  </si>
  <si>
    <t>C301PSL140005</t>
  </si>
  <si>
    <t>C301PSL140009</t>
  </si>
  <si>
    <t>C301PSL140014</t>
  </si>
  <si>
    <t>C301PSL140015</t>
  </si>
  <si>
    <t>C301PSH140001</t>
  </si>
  <si>
    <t>C301PSH140004</t>
  </si>
  <si>
    <t>C301PSH140005</t>
  </si>
  <si>
    <t>C301PSH200003</t>
  </si>
  <si>
    <t>C301PSL200001</t>
  </si>
  <si>
    <t>C301PSL200001D</t>
  </si>
  <si>
    <t>C301PSL200003</t>
  </si>
  <si>
    <t>C301PSL200006</t>
  </si>
  <si>
    <t>C301PSL200008</t>
  </si>
  <si>
    <t>C301PSL200009</t>
  </si>
  <si>
    <t>C301PSL200010</t>
  </si>
  <si>
    <t>C301PSL150002</t>
  </si>
  <si>
    <t>C301PSH150002</t>
  </si>
  <si>
    <t>JWCRC301J000014F1</t>
  </si>
  <si>
    <t>JWCRC301J000015F1</t>
  </si>
  <si>
    <t>JWCRC301J000017F1</t>
  </si>
  <si>
    <t>JWCRC301J000018F1</t>
  </si>
  <si>
    <t>JWCRC301J000019F1</t>
  </si>
  <si>
    <t>JWCRC301J000020F1</t>
  </si>
  <si>
    <t>JWCRC301J000022F1</t>
  </si>
  <si>
    <t>JWCRC301JF0001FFB</t>
  </si>
  <si>
    <t>JWCRC301JF0001FFC</t>
  </si>
  <si>
    <t>C301PSL000003</t>
  </si>
  <si>
    <t>C301PSH000003</t>
  </si>
  <si>
    <t>C301XY200017</t>
  </si>
  <si>
    <t>C301XY200015</t>
  </si>
  <si>
    <t>JWCRC301JG0001FFA</t>
  </si>
  <si>
    <t>JWCRC301JG0001FFB</t>
  </si>
  <si>
    <t>JWCRC301JG0001FFC</t>
  </si>
  <si>
    <t>JWCRC301JG0001FFD</t>
  </si>
  <si>
    <t>JWCRC301JG00001FF1</t>
  </si>
  <si>
    <t>C301PT150084</t>
  </si>
  <si>
    <t>C301PT150083</t>
  </si>
  <si>
    <t>C301LT200014B</t>
  </si>
  <si>
    <t>C301TT200102</t>
  </si>
  <si>
    <t>C301TT200032B</t>
  </si>
  <si>
    <t>C301FT200021</t>
  </si>
  <si>
    <t>JWCRC301JF00001FF1</t>
  </si>
  <si>
    <t>C301XY150013</t>
  </si>
  <si>
    <t>JWCRC301JG00002FF1</t>
  </si>
  <si>
    <t>JWCRC301JG0002FFA</t>
  </si>
  <si>
    <t>JWCRC301JG0002FFB</t>
  </si>
  <si>
    <t>JWCRC301JG0002FFC</t>
  </si>
  <si>
    <t>JWCRC301JF00002AX1</t>
  </si>
  <si>
    <t>JWCRC301BC00500E1</t>
  </si>
  <si>
    <t>JWCRC301JB0001FFA</t>
  </si>
  <si>
    <t>JWCRC301JB0001FFB</t>
  </si>
  <si>
    <t>JWCRC301JB0001FFC</t>
  </si>
  <si>
    <t>JWCRC301JB0001FFD</t>
  </si>
  <si>
    <t>JWCRC301BC00501E1</t>
  </si>
  <si>
    <t>C301PT400212</t>
  </si>
  <si>
    <t>JWCRC301BC00502E1</t>
  </si>
  <si>
    <t>JWCRC301BC00503E1</t>
  </si>
  <si>
    <t>JWCRC301BC0505AX1</t>
  </si>
  <si>
    <t>JWCRC301JB00001FF1</t>
  </si>
  <si>
    <t>JWCRC301JB0002FFA</t>
  </si>
  <si>
    <t>C301XY200006B</t>
  </si>
  <si>
    <t>C301XY200006C</t>
  </si>
  <si>
    <t>C301TT200103A</t>
  </si>
  <si>
    <t>C301TT200103B</t>
  </si>
  <si>
    <t>C301TT200103C</t>
  </si>
  <si>
    <t>C301TT200070A</t>
  </si>
  <si>
    <t>C301TT200075A</t>
  </si>
  <si>
    <t>C301TT200071A</t>
  </si>
  <si>
    <t>C301TT200072A</t>
  </si>
  <si>
    <t>C301TT200076A</t>
  </si>
  <si>
    <t>C301TT200068A</t>
  </si>
  <si>
    <t>C301TT200073A</t>
  </si>
  <si>
    <t>C301TT200077A</t>
  </si>
  <si>
    <t>JWCRC301JB00007EX1</t>
  </si>
  <si>
    <t>C301TT200069A</t>
  </si>
  <si>
    <t>C301TT200074A</t>
  </si>
  <si>
    <t>C301TT200078A</t>
  </si>
  <si>
    <t>JWCRC301JB00008EX1</t>
  </si>
  <si>
    <t>C301TT200068B</t>
  </si>
  <si>
    <t>C301TT200069B</t>
  </si>
  <si>
    <t>C301TT200070B</t>
  </si>
  <si>
    <t>C301TT200071B</t>
  </si>
  <si>
    <t>C301TT200072B</t>
  </si>
  <si>
    <t>C301TT200073B</t>
  </si>
  <si>
    <t>C301TT200075B</t>
  </si>
  <si>
    <t>C301TT200076B</t>
  </si>
  <si>
    <t>C301TT200077B</t>
  </si>
  <si>
    <t>C301TT200078B</t>
  </si>
  <si>
    <t>C301TT200079B</t>
  </si>
  <si>
    <t>C301TT200074B</t>
  </si>
  <si>
    <t>JWCRC301JB00002E1</t>
  </si>
  <si>
    <t>C301AT200004</t>
  </si>
  <si>
    <t>C301TE173664</t>
  </si>
  <si>
    <t>C301TE173708</t>
  </si>
  <si>
    <t>C301FT140015</t>
  </si>
  <si>
    <t>C301XY200010A</t>
  </si>
  <si>
    <t>C301XY200001B</t>
  </si>
  <si>
    <t>C301XY200010B</t>
  </si>
  <si>
    <t>C301TT200095A</t>
  </si>
  <si>
    <t>C301TT200095B</t>
  </si>
  <si>
    <t>C301TT200095C</t>
  </si>
  <si>
    <t>JWCRC301JG00001E1</t>
  </si>
  <si>
    <t>C301LT200007A</t>
  </si>
  <si>
    <t>C301LT200007B</t>
  </si>
  <si>
    <t>C301PDT200075</t>
  </si>
  <si>
    <t>C301PT200092</t>
  </si>
  <si>
    <t>C301DAF511102</t>
  </si>
  <si>
    <t>C301DAF511104</t>
  </si>
  <si>
    <t>JWCRC301JH0001FFA</t>
  </si>
  <si>
    <t>C301FT200020</t>
  </si>
  <si>
    <t>JWCRC301JH0001FFB</t>
  </si>
  <si>
    <t>JWCRC301JH0001FFC</t>
  </si>
  <si>
    <t>JWCRC301FB0002FFD</t>
  </si>
  <si>
    <t>C301EV173010</t>
  </si>
  <si>
    <t>C301LT140008B</t>
  </si>
  <si>
    <t>JWCRC301JH0001FFD</t>
  </si>
  <si>
    <t>JWCRC301JH00001FF1</t>
  </si>
  <si>
    <t>C301TE172048</t>
  </si>
  <si>
    <t>C301TE175001</t>
  </si>
  <si>
    <t>C301TE175002</t>
  </si>
  <si>
    <t>C301TE175003</t>
  </si>
  <si>
    <t>C301TE175004</t>
  </si>
  <si>
    <t>JWCRC301FB00652E1</t>
  </si>
  <si>
    <t>JWCRC301FB00652EX1</t>
  </si>
  <si>
    <t>JWCRC301FB00650E1</t>
  </si>
  <si>
    <t>JWCRC301FB00651E1</t>
  </si>
  <si>
    <t>JWCRC301FB00650EX1</t>
  </si>
  <si>
    <t>JWCRC301FB00651EX1</t>
  </si>
  <si>
    <t>JWCRC301FB00650T1</t>
  </si>
  <si>
    <t>C301DAF160108</t>
  </si>
  <si>
    <t>C301DAF160106</t>
  </si>
  <si>
    <t>C301DMC170204</t>
  </si>
  <si>
    <t>C301DMC170210</t>
  </si>
  <si>
    <t>JWCRC301FB00652T1</t>
  </si>
  <si>
    <t>JWCRC301FB00654V1</t>
  </si>
  <si>
    <t>JWCRC301FB00655V1</t>
  </si>
  <si>
    <t>JWCRC301FB00656V1</t>
  </si>
  <si>
    <t>JWCRC301FB00657V1</t>
  </si>
  <si>
    <t>C301TT140050B</t>
  </si>
  <si>
    <t>JWCRC301JH0002FFA</t>
  </si>
  <si>
    <t>JWCRC301FB00650V1</t>
  </si>
  <si>
    <t>JWCRC301JH0002FFB</t>
  </si>
  <si>
    <t>JWCRC301JH0002FFC</t>
  </si>
  <si>
    <t>JWCRC301JH00002FF1</t>
  </si>
  <si>
    <t>C301DAS170020</t>
  </si>
  <si>
    <t>JWCRC301BD00700E1</t>
  </si>
  <si>
    <t>JWCRC301FA00001AX1</t>
  </si>
  <si>
    <t>JWCRC301FA00002AX1</t>
  </si>
  <si>
    <t>JWCRC301FA00003AX1</t>
  </si>
  <si>
    <t>JWCRC301FA00004AX1</t>
  </si>
  <si>
    <t>JWCRC301FA00005AX1</t>
  </si>
  <si>
    <t>JWCRC301FA00006AX1</t>
  </si>
  <si>
    <t>JWCRC301FA00001CX1</t>
  </si>
  <si>
    <t>JWCRC301FA00002CX1</t>
  </si>
  <si>
    <t>C301TT140067</t>
  </si>
  <si>
    <t>C301FT140014</t>
  </si>
  <si>
    <t>JWCRC301JH0003FFA</t>
  </si>
  <si>
    <t>JWCRC301BD00700EX1</t>
  </si>
  <si>
    <t>C301TT140068</t>
  </si>
  <si>
    <t>JWCRC301JH0003FFB</t>
  </si>
  <si>
    <t>JWCRC301JH0003FFC</t>
  </si>
  <si>
    <t>JWCRC301JH00003FF1</t>
  </si>
  <si>
    <t>JWCRC301JH00002CX1</t>
  </si>
  <si>
    <t>C301XY140008C</t>
  </si>
  <si>
    <t>C301XY140009C</t>
  </si>
  <si>
    <t>C301XY140012C</t>
  </si>
  <si>
    <t>JWCRC301JH00004CX1</t>
  </si>
  <si>
    <t>C301XY140016</t>
  </si>
  <si>
    <t>C301HZSO200202</t>
  </si>
  <si>
    <t>C301HZSO200203</t>
  </si>
  <si>
    <t>C301HZSO200204</t>
  </si>
  <si>
    <t>C301XZSC200013</t>
  </si>
  <si>
    <t>C301XZSO200013</t>
  </si>
  <si>
    <t>C301PSL140012</t>
  </si>
  <si>
    <t>C301PSL140008</t>
  </si>
  <si>
    <t>C301XHSO140009B</t>
  </si>
  <si>
    <t>JWCRC301JH00005AX1</t>
  </si>
  <si>
    <t>C301XZSO140016A</t>
  </si>
  <si>
    <t>C301XZSC140016</t>
  </si>
  <si>
    <t>JWCRC301JH00006AX1</t>
  </si>
  <si>
    <t>C301XZSO140010B</t>
  </si>
  <si>
    <t>C301XZSO140016B</t>
  </si>
  <si>
    <t>C301XHSO140010B</t>
  </si>
  <si>
    <t>C301XHSC140010B</t>
  </si>
  <si>
    <t>C301XHSO140016B</t>
  </si>
  <si>
    <t>C301XHSC140016B</t>
  </si>
  <si>
    <t>C301TT200101A</t>
  </si>
  <si>
    <t>C301TT200101B</t>
  </si>
  <si>
    <t>C301TT200101C</t>
  </si>
  <si>
    <t>JWCRC301JH00007EX1</t>
  </si>
  <si>
    <t>JWCRC301JH00001E1</t>
  </si>
  <si>
    <t>C301FT140016</t>
  </si>
  <si>
    <t>C301FV140016</t>
  </si>
  <si>
    <t>C301XY200013A</t>
  </si>
  <si>
    <t>C301XY200013B</t>
  </si>
  <si>
    <t>C301XY200013C</t>
  </si>
  <si>
    <t>C301PT140085</t>
  </si>
  <si>
    <t>JWCRC301JC0001FFA</t>
  </si>
  <si>
    <t>JWCRC301JC0001FFB</t>
  </si>
  <si>
    <t>JWCRC301JC00001FF1</t>
  </si>
  <si>
    <t>JWCRC301JC00001E1</t>
  </si>
  <si>
    <t>JWCRC301BB00500E1</t>
  </si>
  <si>
    <t>JWCRC301JD0001FFA</t>
  </si>
  <si>
    <t>C301PDT140071</t>
  </si>
  <si>
    <t>C301PDT140073</t>
  </si>
  <si>
    <t>JWCRC301JD0001FFB</t>
  </si>
  <si>
    <t>C301TT140065</t>
  </si>
  <si>
    <t>C301LT140035</t>
  </si>
  <si>
    <t>C301LT140036</t>
  </si>
  <si>
    <t>JWCRC301JD0001FFC</t>
  </si>
  <si>
    <t>JWCRC301JD00001FF1</t>
  </si>
  <si>
    <t>JWCRC301JE00001CX1</t>
  </si>
  <si>
    <t>JWCRC301FB00550E1</t>
  </si>
  <si>
    <t>JWCRC3011150101AX</t>
  </si>
  <si>
    <t>JWCRC3011150102AX</t>
  </si>
  <si>
    <t>JWCRC3011150103AX</t>
  </si>
  <si>
    <t>JWCRC3011150104AX</t>
  </si>
  <si>
    <t>JWCRC3011150105AX</t>
  </si>
  <si>
    <t>JWCRC3011150106AX</t>
  </si>
  <si>
    <t>JWCRC3011150107AX</t>
  </si>
  <si>
    <t>JWCRC3011150108AX</t>
  </si>
  <si>
    <t>JWCRC3011150109AX</t>
  </si>
  <si>
    <t>JWCRC3011150110AX</t>
  </si>
  <si>
    <t>C301XY140015A</t>
  </si>
  <si>
    <t>JWCRC3011150111AX</t>
  </si>
  <si>
    <t>JWCRC3011150112AX</t>
  </si>
  <si>
    <t>JWCRC301FB00560E1</t>
  </si>
  <si>
    <t>JWCRC301BD00570E1</t>
  </si>
  <si>
    <t>C301XZSO140015</t>
  </si>
  <si>
    <t>C301XZSC140015</t>
  </si>
  <si>
    <t>C301XHSO140004B</t>
  </si>
  <si>
    <t>C301HS140001B</t>
  </si>
  <si>
    <t>JWCRC301BD00560E1</t>
  </si>
  <si>
    <t>JWCRC301BD00550E1</t>
  </si>
  <si>
    <t>C301TT140064A</t>
  </si>
  <si>
    <t>C301TT140064B</t>
  </si>
  <si>
    <t>C301TT140064C</t>
  </si>
  <si>
    <t>JWCRC301BD00002EX1</t>
  </si>
  <si>
    <t>C301EV020001</t>
  </si>
  <si>
    <t>C301EV020002</t>
  </si>
  <si>
    <t>C301EV020003</t>
  </si>
  <si>
    <t>C301EV020004</t>
  </si>
  <si>
    <t>C301EV020005</t>
  </si>
  <si>
    <t>C301EV020006</t>
  </si>
  <si>
    <t>C301FT200023</t>
  </si>
  <si>
    <t>C301FV200023</t>
  </si>
  <si>
    <t>C301PT200023</t>
  </si>
  <si>
    <t>JWCRC301JV0001FFA</t>
  </si>
  <si>
    <t>C301FT150028</t>
  </si>
  <si>
    <t>JWCRC301JV00001CX1</t>
  </si>
  <si>
    <t>JWCRC301JV00002CX1</t>
  </si>
  <si>
    <t>C301XY200009B</t>
  </si>
  <si>
    <t>C301XY200009C</t>
  </si>
  <si>
    <t>JWCRC301JV00003CX1</t>
  </si>
  <si>
    <t>C301XY140015B</t>
  </si>
  <si>
    <t>C301XY140004B</t>
  </si>
  <si>
    <t>C301XY140004C</t>
  </si>
  <si>
    <t>C301TE150008</t>
  </si>
  <si>
    <t>C301TE150009</t>
  </si>
  <si>
    <t>JWCRC301JE00002CX1</t>
  </si>
  <si>
    <t>C301TE200059</t>
  </si>
  <si>
    <t>C301TE200060</t>
  </si>
  <si>
    <t>C301TE200063</t>
  </si>
  <si>
    <t>C301TE200064</t>
  </si>
  <si>
    <t>JWCRC301JE00004CX1</t>
  </si>
  <si>
    <t>C301TE200042</t>
  </si>
  <si>
    <t>C301TE200062</t>
  </si>
  <si>
    <t>C301XY140003B</t>
  </si>
  <si>
    <t>C301XY140003C</t>
  </si>
  <si>
    <t>C301XY140014A</t>
  </si>
  <si>
    <t>C301XY140014B</t>
  </si>
  <si>
    <t>C301XY140014C</t>
  </si>
  <si>
    <t>JWCRC301JE00006CX1</t>
  </si>
  <si>
    <t>JWCRC301JE00007CX1</t>
  </si>
  <si>
    <t>C301TE200103A</t>
  </si>
  <si>
    <t>C301TE200103B</t>
  </si>
  <si>
    <t>C301TE200103C</t>
  </si>
  <si>
    <t>JWCRC301JE00001AX1</t>
  </si>
  <si>
    <t>C301TE200065A</t>
  </si>
  <si>
    <t>C301TE200070A</t>
  </si>
  <si>
    <t>C301TE200075A</t>
  </si>
  <si>
    <t>C301XHSC140004BA</t>
  </si>
  <si>
    <t>C301XHSC140004BB</t>
  </si>
  <si>
    <t>JWCRC301JE00002AX1</t>
  </si>
  <si>
    <t>JWCRC301JE00003AX1</t>
  </si>
  <si>
    <t>C301XZSO140014</t>
  </si>
  <si>
    <t>C301XZSC140014</t>
  </si>
  <si>
    <t>C301XHSO140003B</t>
  </si>
  <si>
    <t>C301XHSC140003BA</t>
  </si>
  <si>
    <t>C301TE140022</t>
  </si>
  <si>
    <t>C301TE140024</t>
  </si>
  <si>
    <t>C301TE140025</t>
  </si>
  <si>
    <t>C301TE140026</t>
  </si>
  <si>
    <t>JWCRC301JW00001AX1</t>
  </si>
  <si>
    <t>C301TE140027</t>
  </si>
  <si>
    <t>C301TE140028</t>
  </si>
  <si>
    <t>C301TE140044</t>
  </si>
  <si>
    <t>JWCRC301JW00001CX1</t>
  </si>
  <si>
    <t>C301TE140065</t>
  </si>
  <si>
    <t>C301TE140064A</t>
  </si>
  <si>
    <t>C301TE140064B</t>
  </si>
  <si>
    <t>C301TE140064C</t>
  </si>
  <si>
    <t>C301XY140001B</t>
  </si>
  <si>
    <t>C301TE150015</t>
  </si>
  <si>
    <t>C301TE150017</t>
  </si>
  <si>
    <t>C301TE150016</t>
  </si>
  <si>
    <t>C301TE150014</t>
  </si>
  <si>
    <t>C301TE150062</t>
  </si>
  <si>
    <t>C301TE200065B</t>
  </si>
  <si>
    <t>C301TE200070B</t>
  </si>
  <si>
    <t>C301TE200075B</t>
  </si>
  <si>
    <t>C301TE200066A</t>
  </si>
  <si>
    <t>C301TE200071A</t>
  </si>
  <si>
    <t>C301TE200066B</t>
  </si>
  <si>
    <t>C301TE200071B</t>
  </si>
  <si>
    <t>C301TE200067A</t>
  </si>
  <si>
    <t>C301TE200072A</t>
  </si>
  <si>
    <t>C301TE200076A</t>
  </si>
  <si>
    <t>C301TE200068A</t>
  </si>
  <si>
    <t>C301TE200069A</t>
  </si>
  <si>
    <t>C301TE200073A</t>
  </si>
  <si>
    <t>C301TE200074A</t>
  </si>
  <si>
    <t>C301TE200077A</t>
  </si>
  <si>
    <t>C301TE200078A</t>
  </si>
  <si>
    <t>C301TE200079A</t>
  </si>
  <si>
    <t>C301TE200067B</t>
  </si>
  <si>
    <t>C301TE200072B</t>
  </si>
  <si>
    <t>C301TE200076B</t>
  </si>
  <si>
    <t>C301TE200068B</t>
  </si>
  <si>
    <t>C301TE200073B</t>
  </si>
  <si>
    <t>C301TE200077B</t>
  </si>
  <si>
    <t>C301TE200069B</t>
  </si>
  <si>
    <t>C301TE200074B</t>
  </si>
  <si>
    <t>C301TE200078B</t>
  </si>
  <si>
    <t>C301TT200079A</t>
  </si>
  <si>
    <t>C301XZSO200018</t>
  </si>
  <si>
    <t>C301XZSC200018</t>
  </si>
  <si>
    <t>C301TE200079B</t>
  </si>
  <si>
    <t>C301TE140042</t>
  </si>
  <si>
    <t>C301TE140043</t>
  </si>
  <si>
    <t>JWCRC301JB00002AX1</t>
  </si>
  <si>
    <t>C301TE140040</t>
  </si>
  <si>
    <t>C301TE140041</t>
  </si>
  <si>
    <t>C301TE140033</t>
  </si>
  <si>
    <t>C301TE140032</t>
  </si>
  <si>
    <t>C301TE050042</t>
  </si>
  <si>
    <t>C301TE140016</t>
  </si>
  <si>
    <t>C301TE140019</t>
  </si>
  <si>
    <t>C301TT140066</t>
  </si>
  <si>
    <t>C301TE140020</t>
  </si>
  <si>
    <t>C301TE140071A</t>
  </si>
  <si>
    <t>C301TE140071B</t>
  </si>
  <si>
    <t>C301TE140071C</t>
  </si>
  <si>
    <t>C301TT140071A</t>
  </si>
  <si>
    <t>C301TT140071B</t>
  </si>
  <si>
    <t>C301TT140071C</t>
  </si>
  <si>
    <t>C301TE150013A</t>
  </si>
  <si>
    <t>C301TE150013B</t>
  </si>
  <si>
    <t>C301TE200032A</t>
  </si>
  <si>
    <t>C301TE200032B</t>
  </si>
  <si>
    <t>C301FT200004</t>
  </si>
  <si>
    <t>C301FV200004</t>
  </si>
  <si>
    <t>C301TE200022</t>
  </si>
  <si>
    <t>C301TE200035</t>
  </si>
  <si>
    <t>C301TE200023</t>
  </si>
  <si>
    <t>C301TE200024</t>
  </si>
  <si>
    <t>C301TE200025</t>
  </si>
  <si>
    <t>C301TE140001</t>
  </si>
  <si>
    <t>C301TE140004</t>
  </si>
  <si>
    <t>C301TE140006</t>
  </si>
  <si>
    <t>C301TE140011</t>
  </si>
  <si>
    <t>C301TE140010</t>
  </si>
  <si>
    <t>C301TE140045</t>
  </si>
  <si>
    <t>C301TE140046</t>
  </si>
  <si>
    <t>C301TE140048</t>
  </si>
  <si>
    <t>C301TE140049</t>
  </si>
  <si>
    <t>C301TE140050A</t>
  </si>
  <si>
    <t>C301TE140050B</t>
  </si>
  <si>
    <t>C301TE140051</t>
  </si>
  <si>
    <t>C301TE140053</t>
  </si>
  <si>
    <t>C301TE140059</t>
  </si>
  <si>
    <t>C301TE140038</t>
  </si>
  <si>
    <t>C301TE140037</t>
  </si>
  <si>
    <t>C301TE150021</t>
  </si>
  <si>
    <t>C301HV140005</t>
  </si>
  <si>
    <t>C301LT140024A</t>
  </si>
  <si>
    <t>C301LT140024B</t>
  </si>
  <si>
    <t>JWCRC301JH00002E1</t>
  </si>
  <si>
    <t>C301XY140008P</t>
  </si>
  <si>
    <t>C301XY140012P</t>
  </si>
  <si>
    <t>JWCRC301BC00458E1</t>
  </si>
  <si>
    <t>JWCRC301BC00451E1</t>
  </si>
  <si>
    <t>JWCRC301BC00452E1</t>
  </si>
  <si>
    <t>JWCRC301BC00453E1</t>
  </si>
  <si>
    <t>JWCRC301BC00454E1</t>
  </si>
  <si>
    <t>JWCRC301BC00455E1</t>
  </si>
  <si>
    <t>JWCRC301BC00456E1</t>
  </si>
  <si>
    <t>JWCRC301BC00457E1</t>
  </si>
  <si>
    <t>JWCRC301BE00451E1</t>
  </si>
  <si>
    <t>C301AT010109</t>
  </si>
  <si>
    <t>C301AT010309</t>
  </si>
  <si>
    <t>C301AT010509</t>
  </si>
  <si>
    <t>C301XY200006P</t>
  </si>
  <si>
    <t>C301XY140015P</t>
  </si>
  <si>
    <t>C301PDT140070</t>
  </si>
  <si>
    <t>C301TT172002A</t>
  </si>
  <si>
    <t>C301TT172002B</t>
  </si>
  <si>
    <t>C301TT172042A</t>
  </si>
  <si>
    <t>C301TT172042B</t>
  </si>
  <si>
    <t>C301TT172043A</t>
  </si>
  <si>
    <t>C301TT172043B</t>
  </si>
  <si>
    <t>C301TT172044A</t>
  </si>
  <si>
    <t>C301TT172044B</t>
  </si>
  <si>
    <t>C301TT172045A</t>
  </si>
  <si>
    <t>C301TT172045B</t>
  </si>
  <si>
    <t>C301TT172045C</t>
  </si>
  <si>
    <t>C301TT172046A</t>
  </si>
  <si>
    <t>C301TT172046B</t>
  </si>
  <si>
    <t>C301TT172046C</t>
  </si>
  <si>
    <t>C301TT172035A</t>
  </si>
  <si>
    <t>C301TT172035B</t>
  </si>
  <si>
    <t>C301TT172035C</t>
  </si>
  <si>
    <t>C301TV172002</t>
  </si>
  <si>
    <t>C301TV172005</t>
  </si>
  <si>
    <t>C301TV172008</t>
  </si>
  <si>
    <t>C301TV172042</t>
  </si>
  <si>
    <t>C301TV172043</t>
  </si>
  <si>
    <t>C301TV172044</t>
  </si>
  <si>
    <t>JWCRC301BE00002E1</t>
  </si>
  <si>
    <t>JWCRC301BE00003E1</t>
  </si>
  <si>
    <t>C301XZSC172002</t>
  </si>
  <si>
    <t>C301XZSC172003</t>
  </si>
  <si>
    <t>C301XZSC172004</t>
  </si>
  <si>
    <t>C301XZSO172002</t>
  </si>
  <si>
    <t>C301XZSO172003</t>
  </si>
  <si>
    <t>C301XZSO172004</t>
  </si>
  <si>
    <t>C301XY172001B</t>
  </si>
  <si>
    <t>C301XY172001C</t>
  </si>
  <si>
    <t>C301XY172001D</t>
  </si>
  <si>
    <t>C301XY172003</t>
  </si>
  <si>
    <t>C301XY172003B</t>
  </si>
  <si>
    <t>C301XY172003C</t>
  </si>
  <si>
    <t>C301XY172003D</t>
  </si>
  <si>
    <t>C301XY172004</t>
  </si>
  <si>
    <t>C301PT172006B</t>
  </si>
  <si>
    <t>C301PT172025A</t>
  </si>
  <si>
    <t>C301PT172025B</t>
  </si>
  <si>
    <t>C301PT172026A</t>
  </si>
  <si>
    <t>C301PT172026B</t>
  </si>
  <si>
    <t>C301TT172005A</t>
  </si>
  <si>
    <t>C301TT172005B</t>
  </si>
  <si>
    <t>C301TT172008A</t>
  </si>
  <si>
    <t>C301TT172008B</t>
  </si>
  <si>
    <t>JWCRC301BE00005E1</t>
  </si>
  <si>
    <t>C301PT172023A</t>
  </si>
  <si>
    <t>C301PT172023B</t>
  </si>
  <si>
    <t>C301PT172022A</t>
  </si>
  <si>
    <t>C301PT172022B</t>
  </si>
  <si>
    <t>C301XZSO200005</t>
  </si>
  <si>
    <t>C301XZSO200006</t>
  </si>
  <si>
    <t>C301XZSO200008</t>
  </si>
  <si>
    <t>C301XZSC200005</t>
  </si>
  <si>
    <t>C301XZSC200006</t>
  </si>
  <si>
    <t>C301XZSC200008</t>
  </si>
  <si>
    <t>C301XZSC150001</t>
  </si>
  <si>
    <t>C301XZSC150003</t>
  </si>
  <si>
    <t>C301XZSC150013</t>
  </si>
  <si>
    <t>C301XZSO150001</t>
  </si>
  <si>
    <t>C301XZSO150003A</t>
  </si>
  <si>
    <t>C301XZSO150013A</t>
  </si>
  <si>
    <t>C301XZSO150003B</t>
  </si>
  <si>
    <t>C301XZSO150013B</t>
  </si>
  <si>
    <t>C301XHSC150001B</t>
  </si>
  <si>
    <t>C301XHSC150003B</t>
  </si>
  <si>
    <t>C301XHSC150013B</t>
  </si>
  <si>
    <t>C301XHSO150001B</t>
  </si>
  <si>
    <t>C301XHSO150003B</t>
  </si>
  <si>
    <t>C301XHSO150013B</t>
  </si>
  <si>
    <t>C301PSL180677</t>
  </si>
  <si>
    <t>C301PT170081A</t>
  </si>
  <si>
    <t>C301PT170081B</t>
  </si>
  <si>
    <t>C301PT170081C</t>
  </si>
  <si>
    <t>JWCRC301JG00003AX1</t>
  </si>
  <si>
    <t>C301XY160009P</t>
  </si>
  <si>
    <t>C301XZSC200003</t>
  </si>
  <si>
    <t>C301XZSC200004</t>
  </si>
  <si>
    <t>C301XZSC200017</t>
  </si>
  <si>
    <t>C301XZSC200015</t>
  </si>
  <si>
    <t>C301XZSC200001</t>
  </si>
  <si>
    <t>C301XZSC200010</t>
  </si>
  <si>
    <t>C301XY175001</t>
  </si>
  <si>
    <t>C301XZSC175001</t>
  </si>
  <si>
    <t>C301XZSO175001</t>
  </si>
  <si>
    <t>C301XZSO200004</t>
  </si>
  <si>
    <t>C301XZSO200017A</t>
  </si>
  <si>
    <t>C301XZSO200017B</t>
  </si>
  <si>
    <t>C301XZSO200015</t>
  </si>
  <si>
    <t>C301XZSO200001</t>
  </si>
  <si>
    <t>C301XZSO200010</t>
  </si>
  <si>
    <t>C301XHSC200003BA</t>
  </si>
  <si>
    <t>C301XHSC200017B</t>
  </si>
  <si>
    <t>C301XHSC200001BA</t>
  </si>
  <si>
    <t>C301XHSO200003B</t>
  </si>
  <si>
    <t>C301XHSO200017B</t>
  </si>
  <si>
    <t>C301XHSO200001B</t>
  </si>
  <si>
    <t>C301XZSO200003A</t>
  </si>
  <si>
    <t>JWCRC301CF00700E1</t>
  </si>
  <si>
    <t>JWCRC301CE00660E1</t>
  </si>
  <si>
    <t>C301XZSC200007</t>
  </si>
  <si>
    <t>C301XZSC200009</t>
  </si>
  <si>
    <t>C301XZSO200007</t>
  </si>
  <si>
    <t>C301XZSO200009</t>
  </si>
  <si>
    <t>JWCRC301CC00453E1</t>
  </si>
  <si>
    <t>JWCRC301CC00454E1</t>
  </si>
  <si>
    <t>JWCRC301CF00450E1</t>
  </si>
  <si>
    <t>JWCRC301CF00451E1</t>
  </si>
  <si>
    <t>JWCRC301CC00451E1</t>
  </si>
  <si>
    <t>JWCRC301CC00452E1</t>
  </si>
  <si>
    <t>JWCRC301CB00450E1</t>
  </si>
  <si>
    <t>JWCRC301CF00452E1</t>
  </si>
  <si>
    <t>JWCRC301CF00453E1</t>
  </si>
  <si>
    <t>C301AT160001</t>
  </si>
  <si>
    <t>C301AT173004</t>
  </si>
  <si>
    <t>JWCRC301CE00450E1</t>
  </si>
  <si>
    <t>JWCRC301CE00451E1</t>
  </si>
  <si>
    <t>JWCRC301FB00002E1</t>
  </si>
  <si>
    <t>JWCRC301DC00450E1</t>
  </si>
  <si>
    <t>JWCRC301DC00451E1</t>
  </si>
  <si>
    <t>JWCRC301DC00452E1</t>
  </si>
  <si>
    <t>JWCRC301DC00453E1</t>
  </si>
  <si>
    <t>JWCRC301DH00450E1</t>
  </si>
  <si>
    <t>JWCRC301DH00451E1</t>
  </si>
  <si>
    <t>JWCRC301JF00001AX1</t>
  </si>
  <si>
    <t>JWCRC301JB00001AX1</t>
  </si>
  <si>
    <t>JWCRC301EC00455E1</t>
  </si>
  <si>
    <t>JWCRC301EC00452E1</t>
  </si>
  <si>
    <t>JWCRC301EC00453E1</t>
  </si>
  <si>
    <t>JWCRC301EF00450E1</t>
  </si>
  <si>
    <t>JWCRC301EF00451E1</t>
  </si>
  <si>
    <t>JWCRC301EF00453E1</t>
  </si>
  <si>
    <t>JWCRC301EF00454E1</t>
  </si>
  <si>
    <t>JWCRC301DE00450E1</t>
  </si>
  <si>
    <t>JWCRC301DE00451E1</t>
  </si>
  <si>
    <t>JWCRC301DE00452E1</t>
  </si>
  <si>
    <t>JWCRC301DE00453E1</t>
  </si>
  <si>
    <t>JWCRC301DE00454E1</t>
  </si>
  <si>
    <t>JWCRC301DE00455E1</t>
  </si>
  <si>
    <t>JWCRC301EA00453E1</t>
  </si>
  <si>
    <t>JWCRC301EA00454E1</t>
  </si>
  <si>
    <t>JWCRC301EB00001E1</t>
  </si>
  <si>
    <t>JWCRC301EB00002E1</t>
  </si>
  <si>
    <t>JWCRC3011160001C</t>
  </si>
  <si>
    <t>JWCRC3011160006EX</t>
  </si>
  <si>
    <t>JWCRC3011160003E</t>
  </si>
  <si>
    <t>JWCRC3011160002C</t>
  </si>
  <si>
    <t>JWCRC3011160004A</t>
  </si>
  <si>
    <t>JWCRC3011160005A</t>
  </si>
  <si>
    <t>JWCRC3011160007CX</t>
  </si>
  <si>
    <t>JWCRC3011160008CX</t>
  </si>
  <si>
    <t>JWCRC3011160009CX</t>
  </si>
  <si>
    <t>JWCRC3011160010AX</t>
  </si>
  <si>
    <t>JWCRC3011160011AX</t>
  </si>
  <si>
    <t>JWCRC3011160012AX</t>
  </si>
  <si>
    <t>JWCRC3011160013F</t>
  </si>
  <si>
    <t>JWCRC301KE0001FFA</t>
  </si>
  <si>
    <t>JWCRC301KD0001FFA</t>
  </si>
  <si>
    <t>JWCRC301KD0002FFA</t>
  </si>
  <si>
    <t>JWCRC301KD0002FFB</t>
  </si>
  <si>
    <t>JWCRC301KD00002FF1</t>
  </si>
  <si>
    <t>JWCRC301KB0001FFA</t>
  </si>
  <si>
    <t>JWCRC301KB0001FFB</t>
  </si>
  <si>
    <t>JWCRC301KB0001FFC</t>
  </si>
  <si>
    <t>JWCRC301KB0002FFA</t>
  </si>
  <si>
    <t>JWCRC301KB0002FFB</t>
  </si>
  <si>
    <t>JWCRC301KB0002FFC</t>
  </si>
  <si>
    <t>JWCRC301KB0002FFD</t>
  </si>
  <si>
    <t>JWCRC301KB00001FF1</t>
  </si>
  <si>
    <t>JWCRC301KB00002FF1</t>
  </si>
  <si>
    <t>C301FV070008B</t>
  </si>
  <si>
    <t>C301PT070048</t>
  </si>
  <si>
    <t>C301FT070008</t>
  </si>
  <si>
    <t>C301FV070008A</t>
  </si>
  <si>
    <t>C301TT070004B</t>
  </si>
  <si>
    <t>C301PT070040</t>
  </si>
  <si>
    <t>C301LT070010</t>
  </si>
  <si>
    <t>C301PT180031</t>
  </si>
  <si>
    <t>C301PV180031</t>
  </si>
  <si>
    <t>C301LV180002</t>
  </si>
  <si>
    <t>C301LT180002</t>
  </si>
  <si>
    <t>C301FI180002B</t>
  </si>
  <si>
    <t>JWCRC301KB00001CX1</t>
  </si>
  <si>
    <t>JWCRC301KB00002CX1</t>
  </si>
  <si>
    <t>C301XY070005</t>
  </si>
  <si>
    <t>C301XY070006</t>
  </si>
  <si>
    <t>C301XY070003</t>
  </si>
  <si>
    <t>C301XY070004</t>
  </si>
  <si>
    <t>C301XZSC070005</t>
  </si>
  <si>
    <t>C301XZSC020001</t>
  </si>
  <si>
    <t>C301XZSC070006</t>
  </si>
  <si>
    <t>C301XZSC070002</t>
  </si>
  <si>
    <t>C301EHSR180003B</t>
  </si>
  <si>
    <t>C301XZSO020001</t>
  </si>
  <si>
    <t>C301XZSO070005</t>
  </si>
  <si>
    <t>C301XZSO070006</t>
  </si>
  <si>
    <t>C301XZSO070003A</t>
  </si>
  <si>
    <t>C301XZSO070004A</t>
  </si>
  <si>
    <t>C301XZSO070002</t>
  </si>
  <si>
    <t>C301XHSC020001B</t>
  </si>
  <si>
    <t>C301XHSC070003B</t>
  </si>
  <si>
    <t>C301XHSC070004B</t>
  </si>
  <si>
    <t>C301XHSO020001B</t>
  </si>
  <si>
    <t>C301XHSO070003B</t>
  </si>
  <si>
    <t>C301XHSO070004B</t>
  </si>
  <si>
    <t>JWCRC301KB00004AX1</t>
  </si>
  <si>
    <t>JWCRC301KB00003AX1</t>
  </si>
  <si>
    <t>C301XY070002P</t>
  </si>
  <si>
    <t>JWCRC301KB00001EX1</t>
  </si>
  <si>
    <t>JWCRC301KB00002EX1</t>
  </si>
  <si>
    <t>JWCRC301KB00003EX1</t>
  </si>
  <si>
    <t>C301TT070026C</t>
  </si>
  <si>
    <t>C301TT070026B</t>
  </si>
  <si>
    <t>C301TT180027A</t>
  </si>
  <si>
    <t>C301TT180027B</t>
  </si>
  <si>
    <t>C301TT180027C</t>
  </si>
  <si>
    <t>C301PDT070044A</t>
  </si>
  <si>
    <t>C301PDT070044B</t>
  </si>
  <si>
    <t>C301PDT070044C</t>
  </si>
  <si>
    <t>C301TT070026A</t>
  </si>
  <si>
    <t>JWCRC301KD00004EX1</t>
  </si>
  <si>
    <t>JWCRC301KD00005EX1</t>
  </si>
  <si>
    <t>JWCRC301KD00006EX1</t>
  </si>
  <si>
    <t>C301TT180026A</t>
  </si>
  <si>
    <t>C301TT180026B</t>
  </si>
  <si>
    <t>C301TT180026C</t>
  </si>
  <si>
    <t>JWCRC301KD00001CX1</t>
  </si>
  <si>
    <t>JWCRC301KD00002CX1</t>
  </si>
  <si>
    <t>C301EHSR180008B</t>
  </si>
  <si>
    <t>C301EHSR180009B</t>
  </si>
  <si>
    <t>C301EHSR180002B</t>
  </si>
  <si>
    <t>C301HS180003BA</t>
  </si>
  <si>
    <t>C301HS180003BB</t>
  </si>
  <si>
    <t>C301HS180004BB</t>
  </si>
  <si>
    <t>C301HS180005B</t>
  </si>
  <si>
    <t>C301HS180006B</t>
  </si>
  <si>
    <t>JWCRC301KD00002AX1</t>
  </si>
  <si>
    <t>C301FV180001</t>
  </si>
  <si>
    <t>C301FT180001</t>
  </si>
  <si>
    <t>C301PT180008</t>
  </si>
  <si>
    <t>C301EV180001</t>
  </si>
  <si>
    <t>JWCRC301KE00001E1</t>
  </si>
  <si>
    <t>C301TT180028</t>
  </si>
  <si>
    <t>C301TT180029</t>
  </si>
  <si>
    <t>C301PT180030</t>
  </si>
  <si>
    <t>C301PT180018</t>
  </si>
  <si>
    <t>C301XZSC180012</t>
  </si>
  <si>
    <t>C301XZSO180012</t>
  </si>
  <si>
    <t>C301HS180009BB</t>
  </si>
  <si>
    <t>JWCRC301KE00001AX1</t>
  </si>
  <si>
    <t>C301HS030004BB</t>
  </si>
  <si>
    <t>C301HS030005BB</t>
  </si>
  <si>
    <t>JWCRC301KD0003FFA</t>
  </si>
  <si>
    <t>C301TY120034</t>
  </si>
  <si>
    <t>JWCRC301FP00001A1</t>
  </si>
  <si>
    <t>C301XZSO170003</t>
  </si>
  <si>
    <t>JWCRC3011310007AX</t>
  </si>
  <si>
    <t>JWCRC301C000026F1</t>
  </si>
  <si>
    <t>C301DAF501207</t>
  </si>
  <si>
    <t>C301DAF501208</t>
  </si>
  <si>
    <t>C301DAF501209</t>
  </si>
  <si>
    <t>C301DAF501210</t>
  </si>
  <si>
    <t>C301DAF501211</t>
  </si>
  <si>
    <t>C301DAF501212</t>
  </si>
  <si>
    <t>C301DAF501213</t>
  </si>
  <si>
    <t>C301DAF501206</t>
  </si>
  <si>
    <t>JWCRC301C000027F1</t>
  </si>
  <si>
    <t>JWCRC301C000028F1</t>
  </si>
  <si>
    <t>JWCRC301C000029F1</t>
  </si>
  <si>
    <t>C301DGT501218</t>
  </si>
  <si>
    <t>C301DGT501219</t>
  </si>
  <si>
    <t>JWCRC301C000030F1</t>
  </si>
  <si>
    <t>C301DGC501215</t>
  </si>
  <si>
    <t>C301DGC501216</t>
  </si>
  <si>
    <t>C301DGH501224</t>
  </si>
  <si>
    <t>JWCRC301C000031F1</t>
  </si>
  <si>
    <t>C301DFI501221</t>
  </si>
  <si>
    <t>C301DFI501222</t>
  </si>
  <si>
    <t>JWCRC301C000032F1</t>
  </si>
  <si>
    <t>JWCRC301C000033F1</t>
  </si>
  <si>
    <t>JWCRC301C000034F1</t>
  </si>
  <si>
    <t>JWCRC3011150201CX</t>
  </si>
  <si>
    <t>JWCRC3011150202CX</t>
  </si>
  <si>
    <t>JWCRC3011150207CX</t>
  </si>
  <si>
    <t>JWCRC301S100058E</t>
  </si>
  <si>
    <t>JWCRC301S100059E</t>
  </si>
  <si>
    <t>JWCRC301BE0001FFD</t>
  </si>
  <si>
    <t>JWCRC301BD0002FFC</t>
  </si>
  <si>
    <t>C301VT180531X</t>
  </si>
  <si>
    <t>C301VT180531Y</t>
  </si>
  <si>
    <t>C301VT180532X</t>
  </si>
  <si>
    <t>C301VT180532Y</t>
  </si>
  <si>
    <t>C301VT180533X</t>
  </si>
  <si>
    <t>C301VT180533Y</t>
  </si>
  <si>
    <t>C301VT180534X</t>
  </si>
  <si>
    <t>C301VT180534Y</t>
  </si>
  <si>
    <t>C301VT180535X</t>
  </si>
  <si>
    <t>C301VT180535Y</t>
  </si>
  <si>
    <t>C301VT180536X</t>
  </si>
  <si>
    <t>C301VT180536Y</t>
  </si>
  <si>
    <t>C301VT180651X</t>
  </si>
  <si>
    <t>C301VT180651Y</t>
  </si>
  <si>
    <t>C301VT180652X</t>
  </si>
  <si>
    <t>C301VT180652Y</t>
  </si>
  <si>
    <t>C301VT180653X</t>
  </si>
  <si>
    <t>C301VT180653Y</t>
  </si>
  <si>
    <t>C301VT180654X</t>
  </si>
  <si>
    <t>C301VT180654Y</t>
  </si>
  <si>
    <t>C301VT180655X</t>
  </si>
  <si>
    <t>C301VT180655Y</t>
  </si>
  <si>
    <t>C301VT180656X</t>
  </si>
  <si>
    <t>C301VT180656Y</t>
  </si>
  <si>
    <t>C301VT180657X</t>
  </si>
  <si>
    <t>C301VT180657Y</t>
  </si>
  <si>
    <t>C301VT180658X</t>
  </si>
  <si>
    <t>C301VT180658Y</t>
  </si>
  <si>
    <t>C301VT180659X</t>
  </si>
  <si>
    <t>C301VT180659Y</t>
  </si>
  <si>
    <t>C301VT180660X</t>
  </si>
  <si>
    <t>C301VT180660Y</t>
  </si>
  <si>
    <t>C301LT010103</t>
  </si>
  <si>
    <t>C301LT010203</t>
  </si>
  <si>
    <t>C301LT010303</t>
  </si>
  <si>
    <t>C301LT010403</t>
  </si>
  <si>
    <t>C301LT010503</t>
  </si>
  <si>
    <t>C301LT010603</t>
  </si>
  <si>
    <t>C301PT050002</t>
  </si>
  <si>
    <t>JWCRC301S100039A</t>
  </si>
  <si>
    <t>JWCRC301S100040A</t>
  </si>
  <si>
    <t>JWCRC301S100041A</t>
  </si>
  <si>
    <t>JWCRC301S100045A</t>
  </si>
  <si>
    <t>JWCRC301S100046A</t>
  </si>
  <si>
    <t>JWCRC301S100048A</t>
  </si>
  <si>
    <t>JWCRC301S100049A</t>
  </si>
  <si>
    <t>JWCRC301S100042A</t>
  </si>
  <si>
    <t>JWCRC301S100056E</t>
  </si>
  <si>
    <t>JWCRC301S100057E</t>
  </si>
  <si>
    <t>JWCRC301S100060E</t>
  </si>
  <si>
    <t>JWCRC301S100061E</t>
  </si>
  <si>
    <t>C301DGC170117</t>
  </si>
  <si>
    <t>C301DGC170118</t>
  </si>
  <si>
    <t>C301DGC170119</t>
  </si>
  <si>
    <t>C301DGC070103</t>
  </si>
  <si>
    <t>C301DGC070104</t>
  </si>
  <si>
    <t>C301DGC070111</t>
  </si>
  <si>
    <t>C301DGC070112</t>
  </si>
  <si>
    <t>C301DGC070113</t>
  </si>
  <si>
    <t>C301DGC070114</t>
  </si>
  <si>
    <t>C301DGC070115</t>
  </si>
  <si>
    <t>C301DGC070116</t>
  </si>
  <si>
    <t>C301DGC180105</t>
  </si>
  <si>
    <t>C301DGC180107</t>
  </si>
  <si>
    <t>C301DGC180111</t>
  </si>
  <si>
    <t>C301DGC180115</t>
  </si>
  <si>
    <t>C301DGH180104</t>
  </si>
  <si>
    <t>C301DGH180108</t>
  </si>
  <si>
    <t>C301DGH180112</t>
  </si>
  <si>
    <t>C301DGH180116</t>
  </si>
  <si>
    <t>C301DGC080115</t>
  </si>
  <si>
    <t>C301DGC080116</t>
  </si>
  <si>
    <t>C301DGC080117</t>
  </si>
  <si>
    <t>C301DGC080118</t>
  </si>
  <si>
    <t>C301DGC080119</t>
  </si>
  <si>
    <t>C301DGC080120</t>
  </si>
  <si>
    <t>C301DGC080121</t>
  </si>
  <si>
    <t>C301DGC080122</t>
  </si>
  <si>
    <t>C301DGC080123</t>
  </si>
  <si>
    <t>C301DGC080124</t>
  </si>
  <si>
    <t>C301DGC080125</t>
  </si>
  <si>
    <t>C301DGC080126</t>
  </si>
  <si>
    <t>C301DGC080127</t>
  </si>
  <si>
    <t>C301DGC080128</t>
  </si>
  <si>
    <t>C301DGC080129</t>
  </si>
  <si>
    <t>C301DGC080130</t>
  </si>
  <si>
    <t>C301DGC080131</t>
  </si>
  <si>
    <t>C301DGC080132</t>
  </si>
  <si>
    <t>C301DGC080133</t>
  </si>
  <si>
    <t>C301DGC080143</t>
  </si>
  <si>
    <t>C301DGH080134</t>
  </si>
  <si>
    <t>C301DGH080135</t>
  </si>
  <si>
    <t>C301DGH080136</t>
  </si>
  <si>
    <t>C301DGH080137</t>
  </si>
  <si>
    <t>C301DFX180103</t>
  </si>
  <si>
    <t>C301DFX180106</t>
  </si>
  <si>
    <t>C301DFX180113</t>
  </si>
  <si>
    <t>C301DFX180117</t>
  </si>
  <si>
    <t>C301DFX080138</t>
  </si>
  <si>
    <t>C301DFX080139</t>
  </si>
  <si>
    <t>C301DFX080140</t>
  </si>
  <si>
    <t>C301DFX080141</t>
  </si>
  <si>
    <t>C301DFI080144</t>
  </si>
  <si>
    <t>C301DFI080145</t>
  </si>
  <si>
    <t>JWCRC301K000004F1</t>
  </si>
  <si>
    <t>JWCRC301K000005F1</t>
  </si>
  <si>
    <t>JWCRC301K000009F1</t>
  </si>
  <si>
    <t>JWCRC301K000010F1</t>
  </si>
  <si>
    <t>JWCRC301K000014F1</t>
  </si>
  <si>
    <t>JWCRC301K000015F1</t>
  </si>
  <si>
    <t>JWCRC301K000016F1</t>
  </si>
  <si>
    <t>JWCRC301K000018F1</t>
  </si>
  <si>
    <t>JWCRC301K000019F1</t>
  </si>
  <si>
    <t>C301TT120004AA</t>
  </si>
  <si>
    <t>C301DAF070102</t>
  </si>
  <si>
    <t>C301DAF070106</t>
  </si>
  <si>
    <t>C301DAF070108</t>
  </si>
  <si>
    <t>C301DAF070110</t>
  </si>
  <si>
    <t>C301TT120004AB</t>
  </si>
  <si>
    <t>C301TT120004AC</t>
  </si>
  <si>
    <t>C301TT120004AD</t>
  </si>
  <si>
    <t>C301TT120004AE</t>
  </si>
  <si>
    <t>C301TT120004AF</t>
  </si>
  <si>
    <t>C301TT120004AG</t>
  </si>
  <si>
    <t>C301TT120004AH</t>
  </si>
  <si>
    <t>C301TT120004BA</t>
  </si>
  <si>
    <t>C301TT120004BB</t>
  </si>
  <si>
    <t>C301TT120004BC</t>
  </si>
  <si>
    <t>C301TT120004BD</t>
  </si>
  <si>
    <t>C301TT120004BE</t>
  </si>
  <si>
    <t>C301TT120004BF</t>
  </si>
  <si>
    <t>C301TT120004BG</t>
  </si>
  <si>
    <t>C301TT120004BH</t>
  </si>
  <si>
    <t>C301DAF080106</t>
  </si>
  <si>
    <t>C301DAF080108</t>
  </si>
  <si>
    <t>C301DAF080110</t>
  </si>
  <si>
    <t>C301DAF080112</t>
  </si>
  <si>
    <t>JWCRC301K000011F1</t>
  </si>
  <si>
    <t>JWCRC301K000017F1</t>
  </si>
  <si>
    <t>JWCRC301K000020F1</t>
  </si>
  <si>
    <t>C301TT060001AA</t>
  </si>
  <si>
    <t>C301TT060001AB</t>
  </si>
  <si>
    <t>C301TT060001AC</t>
  </si>
  <si>
    <t>C301TT060001AD</t>
  </si>
  <si>
    <t>C301TT060001AE</t>
  </si>
  <si>
    <t>C301TT060001AF</t>
  </si>
  <si>
    <t>C301TT060001AG</t>
  </si>
  <si>
    <t>C301TT060001AH</t>
  </si>
  <si>
    <t>C301TT060001BA</t>
  </si>
  <si>
    <t>C301TT060001BB</t>
  </si>
  <si>
    <t>C301TT060001BC</t>
  </si>
  <si>
    <t>C301TT060001BD</t>
  </si>
  <si>
    <t>C301TT060001BE</t>
  </si>
  <si>
    <t>C301TT060001BF</t>
  </si>
  <si>
    <t>C301TT060001BG</t>
  </si>
  <si>
    <t>C301TT060001BH</t>
  </si>
  <si>
    <t>C301XY050016C</t>
  </si>
  <si>
    <t>C301XY090015C</t>
  </si>
  <si>
    <t>JWCRC301HL00005E1</t>
  </si>
  <si>
    <t>JWCRC301HL00006E1</t>
  </si>
  <si>
    <t>C301DAF180102</t>
  </si>
  <si>
    <t>C301DAF180110</t>
  </si>
  <si>
    <t>C301DAF180119</t>
  </si>
  <si>
    <t>C301DAF180121</t>
  </si>
  <si>
    <t>C301DAF180123</t>
  </si>
  <si>
    <t>C301DAF180125</t>
  </si>
  <si>
    <t>C301DAF180127</t>
  </si>
  <si>
    <t>JWCRC301K000002F1</t>
  </si>
  <si>
    <t>JWCRC301K000003F1</t>
  </si>
  <si>
    <t>JWCRC301K000006F1</t>
  </si>
  <si>
    <t>JWCRC301K000007F1</t>
  </si>
  <si>
    <t>JWCRC301K000008F1</t>
  </si>
  <si>
    <t>JWCRC301K000012F1</t>
  </si>
  <si>
    <t>JWCRC301K000013F1</t>
  </si>
  <si>
    <t>C301PT050040</t>
  </si>
  <si>
    <t>C301PSH070001</t>
  </si>
  <si>
    <t>C301PSL070001</t>
  </si>
  <si>
    <t>C301PSH180001</t>
  </si>
  <si>
    <t>C301PSH180002</t>
  </si>
  <si>
    <t>C301PSL180002</t>
  </si>
  <si>
    <t>C301PSL180012</t>
  </si>
  <si>
    <t>C301PSL080002</t>
  </si>
  <si>
    <t>C301PSH080002</t>
  </si>
  <si>
    <t>JWCRC301K000023F1</t>
  </si>
  <si>
    <t>JWCRC301K000022F1</t>
  </si>
  <si>
    <t>JWCRC301K000021F1</t>
  </si>
  <si>
    <t>C301DAF514102</t>
  </si>
  <si>
    <t>C301DAL180114</t>
  </si>
  <si>
    <t>C301DAF080104</t>
  </si>
  <si>
    <t>C301DAF080114</t>
  </si>
  <si>
    <t>C301DAF080102</t>
  </si>
  <si>
    <t>C301DAL080142</t>
  </si>
  <si>
    <t>C301XY080002</t>
  </si>
  <si>
    <t>C301FT080001</t>
  </si>
  <si>
    <t>C301FT080002</t>
  </si>
  <si>
    <t>C301FT080003</t>
  </si>
  <si>
    <t>C301FT080004</t>
  </si>
  <si>
    <t>C301FT080005</t>
  </si>
  <si>
    <t>C301FT080006</t>
  </si>
  <si>
    <t>C301FT080009</t>
  </si>
  <si>
    <t>C301FT080010</t>
  </si>
  <si>
    <t>C301FT080011</t>
  </si>
  <si>
    <t>C301FT080012</t>
  </si>
  <si>
    <t>C301FT080014A</t>
  </si>
  <si>
    <t>C301FT080014B</t>
  </si>
  <si>
    <t>C301FT080014C</t>
  </si>
  <si>
    <t>C301FT080016</t>
  </si>
  <si>
    <t>C301FT080017</t>
  </si>
  <si>
    <t>C301FT080019</t>
  </si>
  <si>
    <t>C301FT080021</t>
  </si>
  <si>
    <t>C301FT080022</t>
  </si>
  <si>
    <t>C301FT080023</t>
  </si>
  <si>
    <t>C301FT080024</t>
  </si>
  <si>
    <t>C301FT080025</t>
  </si>
  <si>
    <t>C301FT080027</t>
  </si>
  <si>
    <t>C301FT080028</t>
  </si>
  <si>
    <t>C301FT080029A</t>
  </si>
  <si>
    <t>C301FT080029B</t>
  </si>
  <si>
    <t>C301FT080029C</t>
  </si>
  <si>
    <t>C301FT080030</t>
  </si>
  <si>
    <t>C301FT080031</t>
  </si>
  <si>
    <t>C301FT080032</t>
  </si>
  <si>
    <t>C301FT080033A</t>
  </si>
  <si>
    <t>C301FT080033B</t>
  </si>
  <si>
    <t>C301FT080033C</t>
  </si>
  <si>
    <t>C301FT080034</t>
  </si>
  <si>
    <t>C301FT080038</t>
  </si>
  <si>
    <t>C301FT080039</t>
  </si>
  <si>
    <t>C301FT080044</t>
  </si>
  <si>
    <t>C301FT080045</t>
  </si>
  <si>
    <t>C301FT080047</t>
  </si>
  <si>
    <t>C301FT080050</t>
  </si>
  <si>
    <t>C301FT080051</t>
  </si>
  <si>
    <t>C301FT080052</t>
  </si>
  <si>
    <t>C301FT080053</t>
  </si>
  <si>
    <t>C301FT080054</t>
  </si>
  <si>
    <t>C301FT080055</t>
  </si>
  <si>
    <t>C301FT080056</t>
  </si>
  <si>
    <t>C301FT080082</t>
  </si>
  <si>
    <t>C301LT080002</t>
  </si>
  <si>
    <t>C301LT080003</t>
  </si>
  <si>
    <t>C301LT080006A</t>
  </si>
  <si>
    <t>C301LT080006B</t>
  </si>
  <si>
    <t>C301LT080006C</t>
  </si>
  <si>
    <t>C301LT080007</t>
  </si>
  <si>
    <t>C301LT080011A</t>
  </si>
  <si>
    <t>C301LT080011B</t>
  </si>
  <si>
    <t>C301LT080011C</t>
  </si>
  <si>
    <t>C301LT080012</t>
  </si>
  <si>
    <t>C301LT080014</t>
  </si>
  <si>
    <t>C301LT080015</t>
  </si>
  <si>
    <t>C301LT080017A</t>
  </si>
  <si>
    <t>C301LT080017B</t>
  </si>
  <si>
    <t>C301LT080018A</t>
  </si>
  <si>
    <t>C301LT080018B</t>
  </si>
  <si>
    <t>C301LT080019</t>
  </si>
  <si>
    <t>C301LT080020A</t>
  </si>
  <si>
    <t>C301LT080020B</t>
  </si>
  <si>
    <t>C301LT080020C</t>
  </si>
  <si>
    <t>C301LT080026A</t>
  </si>
  <si>
    <t>C301LT080026B</t>
  </si>
  <si>
    <t>C301LT080029A</t>
  </si>
  <si>
    <t>C301LT080029B</t>
  </si>
  <si>
    <t>C301LT080031</t>
  </si>
  <si>
    <t>C301LT080032A</t>
  </si>
  <si>
    <t>C301LT080032B</t>
  </si>
  <si>
    <t>C301LT080034</t>
  </si>
  <si>
    <t>C301LT080037A</t>
  </si>
  <si>
    <t>C301LT080037B</t>
  </si>
  <si>
    <t>C301LT080040</t>
  </si>
  <si>
    <t>C301LT080041</t>
  </si>
  <si>
    <t>C301LT080043A</t>
  </si>
  <si>
    <t>C301LT080043B</t>
  </si>
  <si>
    <t>C301LT080043C</t>
  </si>
  <si>
    <t>C301LT080044</t>
  </si>
  <si>
    <t>C301LT080047A</t>
  </si>
  <si>
    <t>C301LT080047B</t>
  </si>
  <si>
    <t>C301LT080048A</t>
  </si>
  <si>
    <t>C301LT080048B</t>
  </si>
  <si>
    <t>C301LT080049</t>
  </si>
  <si>
    <t>C301LT080056A</t>
  </si>
  <si>
    <t>C301LT080056B</t>
  </si>
  <si>
    <t>C301LT080057A</t>
  </si>
  <si>
    <t>C301LT080057B</t>
  </si>
  <si>
    <t>C301LT080057C</t>
  </si>
  <si>
    <t>C301LT080058</t>
  </si>
  <si>
    <t>C301LT080061</t>
  </si>
  <si>
    <t>C301LT080062A</t>
  </si>
  <si>
    <t>C301LT080062B</t>
  </si>
  <si>
    <t>C301LT080062C</t>
  </si>
  <si>
    <t>C301LT080064</t>
  </si>
  <si>
    <t>C301PT080005</t>
  </si>
  <si>
    <t>C301PT080005X</t>
  </si>
  <si>
    <t>C301PT080009</t>
  </si>
  <si>
    <t>C301PT080010</t>
  </si>
  <si>
    <t>C301PT080014</t>
  </si>
  <si>
    <t>C301PT080014X</t>
  </si>
  <si>
    <t>C301PT080015</t>
  </si>
  <si>
    <t>C301PT080016</t>
  </si>
  <si>
    <t>C301PT080025</t>
  </si>
  <si>
    <t>C301PT080029</t>
  </si>
  <si>
    <t>C301PT080031</t>
  </si>
  <si>
    <t>C301PT080032A</t>
  </si>
  <si>
    <t>C301PT080032B</t>
  </si>
  <si>
    <t>C301PT080032C</t>
  </si>
  <si>
    <t>C301PT080045A</t>
  </si>
  <si>
    <t>C301PT080045B</t>
  </si>
  <si>
    <t>C301PT080045C</t>
  </si>
  <si>
    <t>C301PT080046</t>
  </si>
  <si>
    <t>C301PT080052</t>
  </si>
  <si>
    <t>C301PT080056</t>
  </si>
  <si>
    <t>C301PT080057</t>
  </si>
  <si>
    <t>C301PT080058</t>
  </si>
  <si>
    <t>C301PT080066</t>
  </si>
  <si>
    <t>C301PT080070</t>
  </si>
  <si>
    <t>C301PT080071</t>
  </si>
  <si>
    <t>C301PT080072</t>
  </si>
  <si>
    <t>C301PT080076</t>
  </si>
  <si>
    <t>C301PT080078A</t>
  </si>
  <si>
    <t>C301PT080078B</t>
  </si>
  <si>
    <t>C301PT080078C</t>
  </si>
  <si>
    <t>C301PT080082</t>
  </si>
  <si>
    <t>C301PT080084A</t>
  </si>
  <si>
    <t>C301PT080084B</t>
  </si>
  <si>
    <t>C301PT080084C</t>
  </si>
  <si>
    <t>C301PT080089</t>
  </si>
  <si>
    <t>C301PT080096</t>
  </si>
  <si>
    <t>C301PT080097</t>
  </si>
  <si>
    <t>C301PT080098</t>
  </si>
  <si>
    <t>C301PT080099</t>
  </si>
  <si>
    <t>C301PT080100</t>
  </si>
  <si>
    <t>C301PT080101</t>
  </si>
  <si>
    <t>C301PT080102</t>
  </si>
  <si>
    <t>C301PT080164</t>
  </si>
  <si>
    <t>C301PT080165</t>
  </si>
  <si>
    <t>C301PT080169</t>
  </si>
  <si>
    <t>C301PT080172</t>
  </si>
  <si>
    <t>C301PT080173</t>
  </si>
  <si>
    <t>C301TT080002</t>
  </si>
  <si>
    <t>C301TT080003</t>
  </si>
  <si>
    <t>C301TT080006A</t>
  </si>
  <si>
    <t>C301TT080007</t>
  </si>
  <si>
    <t>C301TT080008</t>
  </si>
  <si>
    <t>C301TT080009</t>
  </si>
  <si>
    <t>C301TT080025A</t>
  </si>
  <si>
    <t>C301TT080025B</t>
  </si>
  <si>
    <t>C301TT080026A</t>
  </si>
  <si>
    <t>C301TT080026B</t>
  </si>
  <si>
    <t>C301TT080027A</t>
  </si>
  <si>
    <t>C301TT080027B</t>
  </si>
  <si>
    <t>C301TT080028A</t>
  </si>
  <si>
    <t>C301TT080028B</t>
  </si>
  <si>
    <t>C301TT080029A</t>
  </si>
  <si>
    <t>C301TT080029B</t>
  </si>
  <si>
    <t>C301TT080030A</t>
  </si>
  <si>
    <t>C301TT080030B</t>
  </si>
  <si>
    <t>C301TT080031A</t>
  </si>
  <si>
    <t>C301TT080031B</t>
  </si>
  <si>
    <t>C301TT080032A</t>
  </si>
  <si>
    <t>C301TT080032B</t>
  </si>
  <si>
    <t>C301TT080033A</t>
  </si>
  <si>
    <t>C301TT080033B</t>
  </si>
  <si>
    <t>C301TT080034A</t>
  </si>
  <si>
    <t>C301TT080034B</t>
  </si>
  <si>
    <t>C301TT080035A</t>
  </si>
  <si>
    <t>C301TT080035B</t>
  </si>
  <si>
    <t>C301TT080036A</t>
  </si>
  <si>
    <t>C301TT080036B</t>
  </si>
  <si>
    <t>C301TT080037A</t>
  </si>
  <si>
    <t>C301TT080037B</t>
  </si>
  <si>
    <t>C301TT080051A</t>
  </si>
  <si>
    <t>C301TT080051B</t>
  </si>
  <si>
    <t>C301TT080052A</t>
  </si>
  <si>
    <t>C301TT080052B</t>
  </si>
  <si>
    <t>C301TT080053A</t>
  </si>
  <si>
    <t>C301TT080053B</t>
  </si>
  <si>
    <t>C301TT080054A</t>
  </si>
  <si>
    <t>C301TT080054B</t>
  </si>
  <si>
    <t>C301TT080055A</t>
  </si>
  <si>
    <t>C301TT080055B</t>
  </si>
  <si>
    <t>C301TT080056A</t>
  </si>
  <si>
    <t>C301TT080056B</t>
  </si>
  <si>
    <t>C301TT080057A</t>
  </si>
  <si>
    <t>C301TT080057B</t>
  </si>
  <si>
    <t>C301TT080058A</t>
  </si>
  <si>
    <t>C301TT080058B</t>
  </si>
  <si>
    <t>C301TT080059A</t>
  </si>
  <si>
    <t>C301TT080059B</t>
  </si>
  <si>
    <t>C301TT080060A</t>
  </si>
  <si>
    <t>C301TT080060B</t>
  </si>
  <si>
    <t>C301TT080061A</t>
  </si>
  <si>
    <t>C301TT080061B</t>
  </si>
  <si>
    <t>C301TT080062A</t>
  </si>
  <si>
    <t>C301TT080062B</t>
  </si>
  <si>
    <t>C301TT080063A</t>
  </si>
  <si>
    <t>C301TT080063B</t>
  </si>
  <si>
    <t>C301TT080064</t>
  </si>
  <si>
    <t>C301TT080066</t>
  </si>
  <si>
    <t>C301TT080068</t>
  </si>
  <si>
    <t>C301TT080071</t>
  </si>
  <si>
    <t>C301TT080072</t>
  </si>
  <si>
    <t>C301TT080073A</t>
  </si>
  <si>
    <t>C301TT080073B</t>
  </si>
  <si>
    <t>C301TT080077</t>
  </si>
  <si>
    <t>C301TT080078</t>
  </si>
  <si>
    <t>C301TT080079</t>
  </si>
  <si>
    <t>C301TT080081</t>
  </si>
  <si>
    <t>C301TT080084</t>
  </si>
  <si>
    <t>C301TT080085</t>
  </si>
  <si>
    <t>C301TT080087</t>
  </si>
  <si>
    <t>C301TT080088</t>
  </si>
  <si>
    <t>C301TT080089</t>
  </si>
  <si>
    <t>C301TT080091A</t>
  </si>
  <si>
    <t>C301TT080091B</t>
  </si>
  <si>
    <t>C301TT080094</t>
  </si>
  <si>
    <t>C301TT080096A</t>
  </si>
  <si>
    <t>C301TT080096B</t>
  </si>
  <si>
    <t>C301TT080097</t>
  </si>
  <si>
    <t>C301TT080104</t>
  </si>
  <si>
    <t>C301TT080105</t>
  </si>
  <si>
    <t>C301TT080106</t>
  </si>
  <si>
    <t>C301TT080107A</t>
  </si>
  <si>
    <t>C301TT080107B</t>
  </si>
  <si>
    <t>C301TT080107C</t>
  </si>
  <si>
    <t>C301TT080108A</t>
  </si>
  <si>
    <t>C301TT080108B</t>
  </si>
  <si>
    <t>C301TT080109A</t>
  </si>
  <si>
    <t>C301TT080109B</t>
  </si>
  <si>
    <t>C301TT080110A</t>
  </si>
  <si>
    <t>C301TT080110B</t>
  </si>
  <si>
    <t>C301TT080111A</t>
  </si>
  <si>
    <t>C301TT080111B</t>
  </si>
  <si>
    <t>C301TT080112A</t>
  </si>
  <si>
    <t>C301TT080112B</t>
  </si>
  <si>
    <t>C301TT080113A</t>
  </si>
  <si>
    <t>C301TT080113B</t>
  </si>
  <si>
    <t>C301TT080114A</t>
  </si>
  <si>
    <t>C301TT080114B</t>
  </si>
  <si>
    <t>C301TT080115A</t>
  </si>
  <si>
    <t>C301TT080115B</t>
  </si>
  <si>
    <t>C301TT080116A</t>
  </si>
  <si>
    <t>C301TT080116B</t>
  </si>
  <si>
    <t>C301TT080117A</t>
  </si>
  <si>
    <t>C301TT080117B</t>
  </si>
  <si>
    <t>C301TT080118A</t>
  </si>
  <si>
    <t>C301TT080118B</t>
  </si>
  <si>
    <t>C301TT080119A</t>
  </si>
  <si>
    <t>C301TT080119B</t>
  </si>
  <si>
    <t>C301TT080120A</t>
  </si>
  <si>
    <t>C301TT080120B</t>
  </si>
  <si>
    <t>C301TT080121A</t>
  </si>
  <si>
    <t>C301TT080121B</t>
  </si>
  <si>
    <t>C301TT080122A</t>
  </si>
  <si>
    <t>C301TT080122B</t>
  </si>
  <si>
    <t>C301TT080123A</t>
  </si>
  <si>
    <t>C301TT080123B</t>
  </si>
  <si>
    <t>C301TT080124A</t>
  </si>
  <si>
    <t>C301TT080124B</t>
  </si>
  <si>
    <t>C301TT080141</t>
  </si>
  <si>
    <t>C301TT080142</t>
  </si>
  <si>
    <t>C301TT080145</t>
  </si>
  <si>
    <t>C301TT080146</t>
  </si>
  <si>
    <t>C301TT080147</t>
  </si>
  <si>
    <t>C301TT080148</t>
  </si>
  <si>
    <t>C301TT080149</t>
  </si>
  <si>
    <t>C301TT080151</t>
  </si>
  <si>
    <t>C301TT080158</t>
  </si>
  <si>
    <t>C301TT080159</t>
  </si>
  <si>
    <t>C301TT080160</t>
  </si>
  <si>
    <t>C301TT080161</t>
  </si>
  <si>
    <t>C301TT080164</t>
  </si>
  <si>
    <t>C301TT080165</t>
  </si>
  <si>
    <t>C301TT080167</t>
  </si>
  <si>
    <t>C301TT080168</t>
  </si>
  <si>
    <t>C301TT080169</t>
  </si>
  <si>
    <t>C301TT080171</t>
  </si>
  <si>
    <t>C301TT080180</t>
  </si>
  <si>
    <t>C301TT080181</t>
  </si>
  <si>
    <t>C301TT080185</t>
  </si>
  <si>
    <t>C301TT080186</t>
  </si>
  <si>
    <t>C301XY080009</t>
  </si>
  <si>
    <t>C301XY080011A</t>
  </si>
  <si>
    <t>C301XY080011B</t>
  </si>
  <si>
    <t>C301XY080011C</t>
  </si>
  <si>
    <t>C301XY080012</t>
  </si>
  <si>
    <t>C301XY080013</t>
  </si>
  <si>
    <t>C301XY080015</t>
  </si>
  <si>
    <t>C301XY080017</t>
  </si>
  <si>
    <t>C301XY080022</t>
  </si>
  <si>
    <t>C301XY080028</t>
  </si>
  <si>
    <t>C301HS080017</t>
  </si>
  <si>
    <t>C301XHSR080011B</t>
  </si>
  <si>
    <t>C301XHSR080012B</t>
  </si>
  <si>
    <t>C301XHSR080013B</t>
  </si>
  <si>
    <t>C301XZSC080009</t>
  </si>
  <si>
    <t>C301XZSC080011</t>
  </si>
  <si>
    <t>C301XZSC080012</t>
  </si>
  <si>
    <t>C301XZSC080013</t>
  </si>
  <si>
    <t>C301XZSC080015</t>
  </si>
  <si>
    <t>C301XZSC080017</t>
  </si>
  <si>
    <t>C301XZSC080022</t>
  </si>
  <si>
    <t>C301XZSC080028</t>
  </si>
  <si>
    <t>C301XZSO080009</t>
  </si>
  <si>
    <t>C301XZSO080011</t>
  </si>
  <si>
    <t>C301XZSO080012</t>
  </si>
  <si>
    <t>C301XZSO080013</t>
  </si>
  <si>
    <t>C301XZSO080015</t>
  </si>
  <si>
    <t>C301XZSO080017</t>
  </si>
  <si>
    <t>C301XZSO080022</t>
  </si>
  <si>
    <t>C301XZSO080028</t>
  </si>
  <si>
    <t>JWCRC301HL00450E1</t>
  </si>
  <si>
    <t>JWCRC301HL00451E1</t>
  </si>
  <si>
    <t>C301XY080009P</t>
  </si>
  <si>
    <t>C301XY080012P</t>
  </si>
  <si>
    <t>C301XY080013P</t>
  </si>
  <si>
    <t>C301XY080015P</t>
  </si>
  <si>
    <t>C301XY080022P</t>
  </si>
  <si>
    <t>C301XY080028P</t>
  </si>
  <si>
    <t>JWCRC301KJ00001EX1</t>
  </si>
  <si>
    <t>JWCRC301KJ00002EX1</t>
  </si>
  <si>
    <t>JWCRC301KJ00003EX1</t>
  </si>
  <si>
    <t>JWCRC301KJ00001CX1</t>
  </si>
  <si>
    <t>JWCRC301KJ00002CX1</t>
  </si>
  <si>
    <t>JWCRC301KJ00003CX1</t>
  </si>
  <si>
    <t>JWCRC301KJ00001AX1</t>
  </si>
  <si>
    <t>JWCRC301KJ00001E1</t>
  </si>
  <si>
    <t>JWCRC301KJ00002AX1</t>
  </si>
  <si>
    <t>JWCRC301HL00454E1</t>
  </si>
  <si>
    <t>C301FV080031</t>
  </si>
  <si>
    <t>C301LI080040</t>
  </si>
  <si>
    <t>JWCRC301HL00455E1</t>
  </si>
  <si>
    <t>C301LT150009B</t>
  </si>
  <si>
    <t>JWCRC301HD00450E1</t>
  </si>
  <si>
    <t>C301FV080021</t>
  </si>
  <si>
    <t>C301LDI080024B</t>
  </si>
  <si>
    <t>C301LDT080024A</t>
  </si>
  <si>
    <t>C301LDT080024B</t>
  </si>
  <si>
    <t>C301LDV080024</t>
  </si>
  <si>
    <t>JWCRC301HB00450E1</t>
  </si>
  <si>
    <t>JWCRC301HB00451E1</t>
  </si>
  <si>
    <t>C301EHSR200001B</t>
  </si>
  <si>
    <t>JWCRC301JH00001CX1</t>
  </si>
  <si>
    <t>C301XHSO120007B</t>
  </si>
  <si>
    <t>C301XHSC120007BA</t>
  </si>
  <si>
    <t>C301XY120007P</t>
  </si>
  <si>
    <t>C301AT120014</t>
  </si>
  <si>
    <t>C301TT120070A</t>
  </si>
  <si>
    <t>C301PT120113A</t>
  </si>
  <si>
    <t>C301LT120035</t>
  </si>
  <si>
    <t>JWCRC301GA00001EX1</t>
  </si>
  <si>
    <t>C301XHSC120007BB</t>
  </si>
  <si>
    <t>C301LT120033B</t>
  </si>
  <si>
    <t>C301PT120113B</t>
  </si>
  <si>
    <t>C301TT120070B</t>
  </si>
  <si>
    <t>JWCRC301GA00002EX1</t>
  </si>
  <si>
    <t>C301LT120033C</t>
  </si>
  <si>
    <t>C301PT120113C</t>
  </si>
  <si>
    <t>C301TT120070C</t>
  </si>
  <si>
    <t>JWCRC301GA00003EX1</t>
  </si>
  <si>
    <t>C301FV080019</t>
  </si>
  <si>
    <t>C301FV080023</t>
  </si>
  <si>
    <t>C301FV080050</t>
  </si>
  <si>
    <t>C301PDT080033</t>
  </si>
  <si>
    <t>C301PV080031</t>
  </si>
  <si>
    <t>C301LV080017</t>
  </si>
  <si>
    <t>C301PV080066</t>
  </si>
  <si>
    <t>JWCRC301KJ00001FF1</t>
  </si>
  <si>
    <t>JWCRC301KJ00002FF1</t>
  </si>
  <si>
    <t>JWCRC301FB00003AX1</t>
  </si>
  <si>
    <t>C301TT176528A</t>
  </si>
  <si>
    <t>C301TT176528B</t>
  </si>
  <si>
    <t>C301FY130011</t>
  </si>
  <si>
    <t>C301FV130020B</t>
  </si>
  <si>
    <t>C301TV130038B</t>
  </si>
  <si>
    <t>C301HV130004</t>
  </si>
  <si>
    <t>JWCRC301GC00001E1</t>
  </si>
  <si>
    <t>C301TT130101A</t>
  </si>
  <si>
    <t>C301XHS130001B</t>
  </si>
  <si>
    <t>C301XHS130005B</t>
  </si>
  <si>
    <t>C301XHS130007</t>
  </si>
  <si>
    <t>C301XHS130008B</t>
  </si>
  <si>
    <t>C301XHS130009B</t>
  </si>
  <si>
    <t>C301XHS130011B</t>
  </si>
  <si>
    <t>C301XHS130022B</t>
  </si>
  <si>
    <t>JWCRC301KJ0001FFA</t>
  </si>
  <si>
    <t>JWCRC301KJ0001FFB</t>
  </si>
  <si>
    <t>JWCRC301KJ0001FFC</t>
  </si>
  <si>
    <t>JWCRC301KJ0001FFD</t>
  </si>
  <si>
    <t>JWCRC301KJ0002FFA</t>
  </si>
  <si>
    <t>JWCRC301KJ0002FFB</t>
  </si>
  <si>
    <t>JWCRC301KJ0002FFC</t>
  </si>
  <si>
    <t>JWCRC301KJ0002FFD</t>
  </si>
  <si>
    <t>C301XY130022</t>
  </si>
  <si>
    <t>C301TT130009B</t>
  </si>
  <si>
    <t>C301TT130012B</t>
  </si>
  <si>
    <t>C301XY130005P</t>
  </si>
  <si>
    <t>C301XY130008P</t>
  </si>
  <si>
    <t>C301TT130101B</t>
  </si>
  <si>
    <t>JWCRC301GC00003AX1</t>
  </si>
  <si>
    <t>C301XZSC130022</t>
  </si>
  <si>
    <t>C301XZSO130022</t>
  </si>
  <si>
    <t>C301XZSC130023</t>
  </si>
  <si>
    <t>C301XZSO130023</t>
  </si>
  <si>
    <t>C301XY130007P</t>
  </si>
  <si>
    <t>C301XY130010P</t>
  </si>
  <si>
    <t>C301XY130011P</t>
  </si>
  <si>
    <t>C301XY130022P</t>
  </si>
  <si>
    <t>C301TT130101C</t>
  </si>
  <si>
    <t>JWCRC301GC00004AX1</t>
  </si>
  <si>
    <t>JWCRC301KJ0003FFA</t>
  </si>
  <si>
    <t>C301XY130023</t>
  </si>
  <si>
    <t>C301XZSC130014</t>
  </si>
  <si>
    <t>C301XZSO130014</t>
  </si>
  <si>
    <t>C301XZSC130015</t>
  </si>
  <si>
    <t>C301XZSO130015</t>
  </si>
  <si>
    <t>C301XZSC130019</t>
  </si>
  <si>
    <t>C301XZSO130019</t>
  </si>
  <si>
    <t>C301XZSC130020</t>
  </si>
  <si>
    <t>C301XZSO130020</t>
  </si>
  <si>
    <t>JWCRC301J000026F1</t>
  </si>
  <si>
    <t>JWCRC301GD00001CX1</t>
  </si>
  <si>
    <t>C301XY130014</t>
  </si>
  <si>
    <t>C301XY130015</t>
  </si>
  <si>
    <t>C301XY130019</t>
  </si>
  <si>
    <t>C301XY130020</t>
  </si>
  <si>
    <t>JWCRC301GD00001E1</t>
  </si>
  <si>
    <t>JWCRC301GD00001EX1</t>
  </si>
  <si>
    <t>C301XY080001</t>
  </si>
  <si>
    <t>C301XY080004</t>
  </si>
  <si>
    <t>C301XY080007</t>
  </si>
  <si>
    <t>C301XY080008</t>
  </si>
  <si>
    <t>C301XY080021</t>
  </si>
  <si>
    <t>C301FT130060</t>
  </si>
  <si>
    <t>C301FV130060</t>
  </si>
  <si>
    <t>C301XY130020P</t>
  </si>
  <si>
    <t>JWCRC301GD00002E1</t>
  </si>
  <si>
    <t>C301XHSR080004B</t>
  </si>
  <si>
    <t>C301XZSC080001</t>
  </si>
  <si>
    <t>C301XZSC080002</t>
  </si>
  <si>
    <t>C301XZSC080004</t>
  </si>
  <si>
    <t>C301XZSC080007</t>
  </si>
  <si>
    <t>C301XZSC080008</t>
  </si>
  <si>
    <t>C301XZSC080021</t>
  </si>
  <si>
    <t>C301XZSO080001</t>
  </si>
  <si>
    <t>C301XZSO080002</t>
  </si>
  <si>
    <t>C301XZSO080004</t>
  </si>
  <si>
    <t>C301XZSO080007</t>
  </si>
  <si>
    <t>C301XZSO080008</t>
  </si>
  <si>
    <t>C301XZSO080021</t>
  </si>
  <si>
    <t>JWCRC301GD00002EX1</t>
  </si>
  <si>
    <t>C301FT130048B</t>
  </si>
  <si>
    <t>JWCRC301GD00003E1</t>
  </si>
  <si>
    <t>C301FT130048C</t>
  </si>
  <si>
    <t>JWCRC301GD00003EX1</t>
  </si>
  <si>
    <t>C301XY000003</t>
  </si>
  <si>
    <t>JWCRC301GD00004E1</t>
  </si>
  <si>
    <t>JWCRC301GD00004EX1</t>
  </si>
  <si>
    <t>C301XY130015P</t>
  </si>
  <si>
    <t>JWCRC301GD00005E1</t>
  </si>
  <si>
    <t>JWCRC301GD00005EX1</t>
  </si>
  <si>
    <t>C301PDT130104</t>
  </si>
  <si>
    <t>JWCRC301GD00006E1</t>
  </si>
  <si>
    <t>JWCRC301GD00006EX1</t>
  </si>
  <si>
    <t>C301PV140058</t>
  </si>
  <si>
    <t>JWCRC301GD00007E1</t>
  </si>
  <si>
    <t>JWCRC301GD00007EX1</t>
  </si>
  <si>
    <t>JWCRC301GD00008E1</t>
  </si>
  <si>
    <t>JWCRC301GD00008EX1</t>
  </si>
  <si>
    <t>C301FV080009</t>
  </si>
  <si>
    <t>C301FV080015</t>
  </si>
  <si>
    <t>C301TV080006A</t>
  </si>
  <si>
    <t>C301TV080006B</t>
  </si>
  <si>
    <t>C301XY080002P</t>
  </si>
  <si>
    <t>C301XY080007P</t>
  </si>
  <si>
    <t>C301XY080008P</t>
  </si>
  <si>
    <t>JWCRC301GD00009E1</t>
  </si>
  <si>
    <t>C301FT130054</t>
  </si>
  <si>
    <t>C301FV130054</t>
  </si>
  <si>
    <t>C301FV130027B</t>
  </si>
  <si>
    <t>C301TV130047B</t>
  </si>
  <si>
    <t>C301PDT130102</t>
  </si>
  <si>
    <t>JWCRC301KC00001EX1</t>
  </si>
  <si>
    <t>JWCRC301KC00002EX1</t>
  </si>
  <si>
    <t>JWCRC301KC00003EX1</t>
  </si>
  <si>
    <t>JWCRC301KC00001CX1</t>
  </si>
  <si>
    <t>JWCRC301KC00001AX1</t>
  </si>
  <si>
    <t>JWCRC301KC00002AX1</t>
  </si>
  <si>
    <t>JWCRC301KC00001E1</t>
  </si>
  <si>
    <t>C301PT140058</t>
  </si>
  <si>
    <t>C301FT120055</t>
  </si>
  <si>
    <t>C301FV080003</t>
  </si>
  <si>
    <t>C301FV080016</t>
  </si>
  <si>
    <t>C301LDT080001A</t>
  </si>
  <si>
    <t>C301LDT080001B</t>
  </si>
  <si>
    <t>C301LT120028B</t>
  </si>
  <si>
    <t>C301LT120024B</t>
  </si>
  <si>
    <t>JWCRC301KC00001FF1</t>
  </si>
  <si>
    <t>JWCRC301KC0001FFA</t>
  </si>
  <si>
    <t>JWCRC301KC0001FFB</t>
  </si>
  <si>
    <t>JWCRC301KC0001FFC</t>
  </si>
  <si>
    <t>JWCRC301KC0001FFD</t>
  </si>
  <si>
    <t>C301TI120043</t>
  </si>
  <si>
    <t>C301TE130127</t>
  </si>
  <si>
    <t>C301TE130129</t>
  </si>
  <si>
    <t>C301TE130130</t>
  </si>
  <si>
    <t>C301PDT120137</t>
  </si>
  <si>
    <t>C301PDT120138</t>
  </si>
  <si>
    <t>C301FZSO080015</t>
  </si>
  <si>
    <t>C301TT120034</t>
  </si>
  <si>
    <t>C301HV120015</t>
  </si>
  <si>
    <t>C301PI120093B</t>
  </si>
  <si>
    <t>C301FT120054</t>
  </si>
  <si>
    <t>C301FV120054</t>
  </si>
  <si>
    <t>C301PDT120139</t>
  </si>
  <si>
    <t>C301FT120059</t>
  </si>
  <si>
    <t>C301TT130108</t>
  </si>
  <si>
    <t>C301TT130109</t>
  </si>
  <si>
    <t>C301TT130110</t>
  </si>
  <si>
    <t>C301TT130111</t>
  </si>
  <si>
    <t>C301TT130112</t>
  </si>
  <si>
    <t>C301LT130027B</t>
  </si>
  <si>
    <t>C301TT130103</t>
  </si>
  <si>
    <t>C301TT130104</t>
  </si>
  <si>
    <t>C301TT130105</t>
  </si>
  <si>
    <t>C301TT130106</t>
  </si>
  <si>
    <t>C301TT130107</t>
  </si>
  <si>
    <t>C301PT130103</t>
  </si>
  <si>
    <t>JWCRC301KH0001FFA</t>
  </si>
  <si>
    <t>JWCRC301KH0001FFB</t>
  </si>
  <si>
    <t>JWCRC301KH0001FFC</t>
  </si>
  <si>
    <t>JWCRC301KH0001FFD</t>
  </si>
  <si>
    <t>JWCRC301KH0002FFA</t>
  </si>
  <si>
    <t>JWCRC301KH0002FFB</t>
  </si>
  <si>
    <t>JWCRC301KH0002FFC</t>
  </si>
  <si>
    <t>C301TT130122</t>
  </si>
  <si>
    <t>C301TT130121</t>
  </si>
  <si>
    <t>JWCRC301KK0001FFA</t>
  </si>
  <si>
    <t>JWCRC301KK0001FFB</t>
  </si>
  <si>
    <t>JWCRC301KK0001FFC</t>
  </si>
  <si>
    <t>JWCRC301KK0001FFD</t>
  </si>
  <si>
    <t>C301TT130120</t>
  </si>
  <si>
    <t>C301TT130119</t>
  </si>
  <si>
    <t>C301TT130118</t>
  </si>
  <si>
    <t>JWCRC301KK0002FFA</t>
  </si>
  <si>
    <t>JWCRC301KK0002FFB</t>
  </si>
  <si>
    <t>JWCRC301KK0002FFC</t>
  </si>
  <si>
    <t>JWCRC301KH00001FF1</t>
  </si>
  <si>
    <t>JWCRC301KH00002FF1</t>
  </si>
  <si>
    <t>JWCRC301KK00001FF1</t>
  </si>
  <si>
    <t>JWCRC301KK00002FF1</t>
  </si>
  <si>
    <t>C301TT130117</t>
  </si>
  <si>
    <t>C301TT130116</t>
  </si>
  <si>
    <t>C301TT130115</t>
  </si>
  <si>
    <t>C301TT130114</t>
  </si>
  <si>
    <t>C301TT130113</t>
  </si>
  <si>
    <t>C301PI130028B</t>
  </si>
  <si>
    <t>C301FV130053</t>
  </si>
  <si>
    <t>C301FT130053</t>
  </si>
  <si>
    <t>C301PI130032B</t>
  </si>
  <si>
    <t>C301XY080003</t>
  </si>
  <si>
    <t>C301XY080016</t>
  </si>
  <si>
    <t>C301XY080018</t>
  </si>
  <si>
    <t>C301XY080026</t>
  </si>
  <si>
    <t>C301FV130055</t>
  </si>
  <si>
    <t>C301FT130055</t>
  </si>
  <si>
    <t>C301XHSR080003B</t>
  </si>
  <si>
    <t>C301XHSR080018B</t>
  </si>
  <si>
    <t>C301XHSR080026B</t>
  </si>
  <si>
    <t>C301XZSC080003</t>
  </si>
  <si>
    <t>C301XZSC080016</t>
  </si>
  <si>
    <t>C301XZSC080018</t>
  </si>
  <si>
    <t>C301XZSC080026</t>
  </si>
  <si>
    <t>C301XZSO080003</t>
  </si>
  <si>
    <t>C301XZSO080016</t>
  </si>
  <si>
    <t>C301XZSO080018</t>
  </si>
  <si>
    <t>C301XZSO080026</t>
  </si>
  <si>
    <t>JWCRC301GA00001FFA</t>
  </si>
  <si>
    <t>JWCRC301GA00001FFB</t>
  </si>
  <si>
    <t xml:space="preserve">JWCRC301GA00001FFC </t>
  </si>
  <si>
    <t>C301XHSR080016B</t>
  </si>
  <si>
    <t>JWCRC301GA00002FFA</t>
  </si>
  <si>
    <t>JWCRC301GA00002FFB</t>
  </si>
  <si>
    <t>JWCRC301GA00002FFC</t>
  </si>
  <si>
    <t>JWCRC301GA00002FFD</t>
  </si>
  <si>
    <t>JWCRC301GB00001FFA</t>
  </si>
  <si>
    <t>JWCRC301GB00001FFB</t>
  </si>
  <si>
    <t>JWCRC301GB00001FFC</t>
  </si>
  <si>
    <t>JWCRC301GB00001FFD</t>
  </si>
  <si>
    <t>JWCRC301GC00001FFA</t>
  </si>
  <si>
    <t>JWCRC301GC00001FFB</t>
  </si>
  <si>
    <t>JWCRC301GC00001FFC</t>
  </si>
  <si>
    <t>JWCRC301GC00001FFD</t>
  </si>
  <si>
    <t>JWCRC301GC00002FFA</t>
  </si>
  <si>
    <t>JWCRC301GC00002FFB</t>
  </si>
  <si>
    <t>JWCRC301GC00002FFC</t>
  </si>
  <si>
    <t>JWCRC301GC00002FFD</t>
  </si>
  <si>
    <t>JWCRC301GD00001FFA</t>
  </si>
  <si>
    <t>JWCRC301GD00001FFB</t>
  </si>
  <si>
    <t>JWCRC301GD00001FFC</t>
  </si>
  <si>
    <t>JWCRC301GD00001FFD</t>
  </si>
  <si>
    <t>JWCRC301GD00002FFA</t>
  </si>
  <si>
    <t>JWCRC301GD00002FFB</t>
  </si>
  <si>
    <t>JWCRC301GD00002FFC</t>
  </si>
  <si>
    <t>JWCRC301GD00002FFD</t>
  </si>
  <si>
    <t>C301EV130007</t>
  </si>
  <si>
    <t>C301EV130006</t>
  </si>
  <si>
    <t>C301EV130005</t>
  </si>
  <si>
    <t>C301EV130004</t>
  </si>
  <si>
    <t>C301EV130003</t>
  </si>
  <si>
    <t>C301EV130002</t>
  </si>
  <si>
    <t>C301EV130027</t>
  </si>
  <si>
    <t>C301EV130012</t>
  </si>
  <si>
    <t>C301EV130011</t>
  </si>
  <si>
    <t>C301EV130010</t>
  </si>
  <si>
    <t>C301EV130009</t>
  </si>
  <si>
    <t>C301EV130008</t>
  </si>
  <si>
    <t>C301EV130028</t>
  </si>
  <si>
    <t>C301EV130013</t>
  </si>
  <si>
    <t>C301XY080003P</t>
  </si>
  <si>
    <t>C301XY080026P</t>
  </si>
  <si>
    <t>C301EV130030</t>
  </si>
  <si>
    <t>C301EV130025</t>
  </si>
  <si>
    <t>C301EV130023</t>
  </si>
  <si>
    <t>C301EV130022</t>
  </si>
  <si>
    <t>C301EV130021</t>
  </si>
  <si>
    <t>C301EV130020</t>
  </si>
  <si>
    <t>C301EV130019</t>
  </si>
  <si>
    <t>C301EV130018</t>
  </si>
  <si>
    <t>C301EV130017</t>
  </si>
  <si>
    <t>C301EV130016</t>
  </si>
  <si>
    <t>JWCRC301KF00001EX1</t>
  </si>
  <si>
    <t>JWCRC301KF00002EX1</t>
  </si>
  <si>
    <t>JWCRC301KF00003EX1</t>
  </si>
  <si>
    <t>C301EV130029</t>
  </si>
  <si>
    <t>JWCRC301KF00001E1</t>
  </si>
  <si>
    <t>C301EV130024</t>
  </si>
  <si>
    <t>C301EV130015</t>
  </si>
  <si>
    <t>C301EV130014</t>
  </si>
  <si>
    <t>JWCRC301KF00001CX1</t>
  </si>
  <si>
    <t>JWCRC301KF00001AX1</t>
  </si>
  <si>
    <t>C301PDT080017</t>
  </si>
  <si>
    <t>C301PDT080022</t>
  </si>
  <si>
    <t>JWCRC301KF0001FFA</t>
  </si>
  <si>
    <t>JWCRC301KF0001FFB</t>
  </si>
  <si>
    <t>JWCRC301KF0001FFC</t>
  </si>
  <si>
    <t>C301PV080070A</t>
  </si>
  <si>
    <t>C301PV080070B</t>
  </si>
  <si>
    <t>C301PDT080064</t>
  </si>
  <si>
    <t>C301FV080005</t>
  </si>
  <si>
    <t>C301LI080007B</t>
  </si>
  <si>
    <t>C301LI080044B</t>
  </si>
  <si>
    <t>C301PV080009</t>
  </si>
  <si>
    <t>C301FI080010B</t>
  </si>
  <si>
    <t>JWCRC301KF00001FF1</t>
  </si>
  <si>
    <t>C301PDT080061</t>
  </si>
  <si>
    <t>C301PDT080062</t>
  </si>
  <si>
    <t>C301PDT080090</t>
  </si>
  <si>
    <t>C301PDT080083</t>
  </si>
  <si>
    <t>C301PDT080077</t>
  </si>
  <si>
    <t>C301LDT080054A</t>
  </si>
  <si>
    <t>C301LDT080054B</t>
  </si>
  <si>
    <t>C301LDV080054</t>
  </si>
  <si>
    <t>C301PV080076</t>
  </si>
  <si>
    <t>C301PV080082</t>
  </si>
  <si>
    <t>C301PDV080090</t>
  </si>
  <si>
    <t>C301LV080056</t>
  </si>
  <si>
    <t>C301FV080038</t>
  </si>
  <si>
    <t>C301LV080048</t>
  </si>
  <si>
    <t>C301FV080044</t>
  </si>
  <si>
    <t>C301XHSR180002B</t>
  </si>
  <si>
    <t>C301XHSR180007B</t>
  </si>
  <si>
    <t>C301XZSC180002</t>
  </si>
  <si>
    <t>C301XZSC180004</t>
  </si>
  <si>
    <t>C301XZSC180007</t>
  </si>
  <si>
    <t>C301XZSO180002</t>
  </si>
  <si>
    <t>C301XZSO180004</t>
  </si>
  <si>
    <t>C301XZSO180007</t>
  </si>
  <si>
    <t>JWCRC301KH00001EX1</t>
  </si>
  <si>
    <t>JWCRC301KH00002EX1</t>
  </si>
  <si>
    <t>JWCRC301KH00003EX1</t>
  </si>
  <si>
    <t>JWCRC301KH00004EX1</t>
  </si>
  <si>
    <t>JWCRC301KH00005EX1</t>
  </si>
  <si>
    <t>JWCRC301KH00006EX1</t>
  </si>
  <si>
    <t>C301PV180018</t>
  </si>
  <si>
    <t>JWCRC301KP00001CX1</t>
  </si>
  <si>
    <t>JWCRC301KK00001EX1</t>
  </si>
  <si>
    <t>JWCRC301KK00002EX1</t>
  </si>
  <si>
    <t>JWCRC301KK00003EX1</t>
  </si>
  <si>
    <t>JWCRC301KK00001CX1</t>
  </si>
  <si>
    <t>JWCRC301KK00001AX1</t>
  </si>
  <si>
    <t>JWCRC301KK00001E1</t>
  </si>
  <si>
    <t>JWCRC301KP00001AX1</t>
  </si>
  <si>
    <t>JWCRC301KP00002AX1</t>
  </si>
  <si>
    <t>C301XY080019</t>
  </si>
  <si>
    <t>C301XY080020</t>
  </si>
  <si>
    <t>JWCRC301KP00001E1</t>
  </si>
  <si>
    <t>C301XZSC080019</t>
  </si>
  <si>
    <t>C301XZSC080020</t>
  </si>
  <si>
    <t>C301XZSO080019</t>
  </si>
  <si>
    <t>C301XZSO080020</t>
  </si>
  <si>
    <t>C301XY080019P</t>
  </si>
  <si>
    <t>C301XY080020P</t>
  </si>
  <si>
    <t>C301EHSR180004B</t>
  </si>
  <si>
    <t>C301PI070020B</t>
  </si>
  <si>
    <t>C301PT070020</t>
  </si>
  <si>
    <t>C301PT180004X</t>
  </si>
  <si>
    <t>C301PT180002X</t>
  </si>
  <si>
    <t>C301PT180007X</t>
  </si>
  <si>
    <t>JWCRC301KP0001FFA</t>
  </si>
  <si>
    <t>JWCRC301KD00001AX1</t>
  </si>
  <si>
    <t>JWCRC301KD00004AX1</t>
  </si>
  <si>
    <t>C301FV080001</t>
  </si>
  <si>
    <t>JWCRC301KQ0001FFA</t>
  </si>
  <si>
    <t>C301EHS180002D</t>
  </si>
  <si>
    <t>C301EHS180008D</t>
  </si>
  <si>
    <t>C301EV180002</t>
  </si>
  <si>
    <t>C301EV180008</t>
  </si>
  <si>
    <t>C301EV180009</t>
  </si>
  <si>
    <t>C301PV080005</t>
  </si>
  <si>
    <t>C301PV080016</t>
  </si>
  <si>
    <t>C301PV080164</t>
  </si>
  <si>
    <t>JWCRC301KQ0002FFA</t>
  </si>
  <si>
    <t>JWCRC301KQ0002FFB</t>
  </si>
  <si>
    <t>C301HS080014B</t>
  </si>
  <si>
    <t>C301XHSR080005B</t>
  </si>
  <si>
    <t>C301XHSR080006B</t>
  </si>
  <si>
    <t>C301XHSR080014B</t>
  </si>
  <si>
    <t>C301XHSR080025B</t>
  </si>
  <si>
    <t>C301XY080005A</t>
  </si>
  <si>
    <t>C301XY080005B</t>
  </si>
  <si>
    <t>C301XY080006</t>
  </si>
  <si>
    <t>C301XY080014A</t>
  </si>
  <si>
    <t>C301XY080014B</t>
  </si>
  <si>
    <t>C301XY080025</t>
  </si>
  <si>
    <t>C301XZSC080005</t>
  </si>
  <si>
    <t>C301XZSC080006</t>
  </si>
  <si>
    <t>C301XZSC080014</t>
  </si>
  <si>
    <t>C301XZSC080025</t>
  </si>
  <si>
    <t>C301XZSO080005</t>
  </si>
  <si>
    <t>C301XZSO080006</t>
  </si>
  <si>
    <t>C301XZSO080014</t>
  </si>
  <si>
    <t>C301XZSO080025</t>
  </si>
  <si>
    <t>C301HS080005B</t>
  </si>
  <si>
    <t>JWCRC301KQ00001CX1</t>
  </si>
  <si>
    <t>JWCRC301KQ00001AX1</t>
  </si>
  <si>
    <t>C301XY080025P</t>
  </si>
  <si>
    <t>JWCRC301KD00003AX1</t>
  </si>
  <si>
    <t>C301HS180004BA</t>
  </si>
  <si>
    <t>JWCRC301KD00001E1</t>
  </si>
  <si>
    <t>JWCRC301KB00005AX1</t>
  </si>
  <si>
    <t>C301EV180004</t>
  </si>
  <si>
    <t>C301EHS180003D</t>
  </si>
  <si>
    <t>C301EHS180004D</t>
  </si>
  <si>
    <t>C301EV180003</t>
  </si>
  <si>
    <t>C301XY070001D</t>
  </si>
  <si>
    <t>C301XY180002D</t>
  </si>
  <si>
    <t>C301LI080065B</t>
  </si>
  <si>
    <t>C301LT080065</t>
  </si>
  <si>
    <t>JWCRC301BC00501EX1</t>
  </si>
  <si>
    <t>JWCRC301BC0501CX1</t>
  </si>
  <si>
    <t>JWCRC301KQ00002FF1</t>
  </si>
  <si>
    <t>JWCRC301FA00609E1</t>
  </si>
  <si>
    <t>JWCRC301KD00007EX1</t>
  </si>
  <si>
    <t>JWCRC301FA00608E1</t>
  </si>
  <si>
    <t>JWCRC301FA00607E1</t>
  </si>
  <si>
    <t>JWCRC301FA00559E1</t>
  </si>
  <si>
    <t>JWCRC301FA00560E1</t>
  </si>
  <si>
    <t>C301FT177138</t>
  </si>
  <si>
    <t>JWCRC301FA00561E1</t>
  </si>
  <si>
    <t>JWCRC301GA00001FF1</t>
  </si>
  <si>
    <t>JWCRC301GA00002FF1</t>
  </si>
  <si>
    <t>JWCRC301GB00001FF1</t>
  </si>
  <si>
    <t>JWCRC301GC00001FF1</t>
  </si>
  <si>
    <t>JWCRC301GC00002FF1</t>
  </si>
  <si>
    <t>JWCRC301GD00001FF1</t>
  </si>
  <si>
    <t>JWCRC301GD00002FF1</t>
  </si>
  <si>
    <t>JWCRC301BD00701EX1</t>
  </si>
  <si>
    <t>JWCRC301BD00702EX1</t>
  </si>
  <si>
    <t>JWCRC301BD00703EX1</t>
  </si>
  <si>
    <t>JWCRC301BD00701E1</t>
  </si>
  <si>
    <t>JWCRC301BD00702E1</t>
  </si>
  <si>
    <t>JWCRC301BD00703E1</t>
  </si>
  <si>
    <t>JWCRC301BD00002E1</t>
  </si>
  <si>
    <t>C301HS170008B</t>
  </si>
  <si>
    <t>C301PV172006B</t>
  </si>
  <si>
    <t>JWCRC301BE00006E1</t>
  </si>
  <si>
    <t>C301PV172025B</t>
  </si>
  <si>
    <t>JWCRC301KL00001EX1</t>
  </si>
  <si>
    <t>JWCRC301KL00002EX1</t>
  </si>
  <si>
    <t>JWCRC301KL00003EX1</t>
  </si>
  <si>
    <t>JWCRC301KL00001CX1</t>
  </si>
  <si>
    <t>JWCRC301KL00001AX1</t>
  </si>
  <si>
    <t>JWCRC301KL00001E1</t>
  </si>
  <si>
    <t>C301XY080010</t>
  </si>
  <si>
    <t>C301XY080023</t>
  </si>
  <si>
    <t>C301XY080024</t>
  </si>
  <si>
    <t>C301XY080027</t>
  </si>
  <si>
    <t>C301XY080029</t>
  </si>
  <si>
    <t>C301XY080010P</t>
  </si>
  <si>
    <t>C301XY080023P</t>
  </si>
  <si>
    <t>C301XY080024P</t>
  </si>
  <si>
    <t>C301XY080027P</t>
  </si>
  <si>
    <t>C301XY080029P</t>
  </si>
  <si>
    <t>C301XZSC080010</t>
  </si>
  <si>
    <t>C301XZSC080023</t>
  </si>
  <si>
    <t>C301XZSC080024</t>
  </si>
  <si>
    <t>C301XZSC080027</t>
  </si>
  <si>
    <t>C301XZSC080029</t>
  </si>
  <si>
    <t>C301XZSO080010</t>
  </si>
  <si>
    <t>C301XZSO080023</t>
  </si>
  <si>
    <t>C301XZSO080024</t>
  </si>
  <si>
    <t>C301XZSO080027</t>
  </si>
  <si>
    <t>C301XZSO080029</t>
  </si>
  <si>
    <t>C301FV080024</t>
  </si>
  <si>
    <t>C301LI080061</t>
  </si>
  <si>
    <t>C301FV080045</t>
  </si>
  <si>
    <t>C301LDT080033</t>
  </si>
  <si>
    <t>C301FV080047</t>
  </si>
  <si>
    <t>C301FV080052</t>
  </si>
  <si>
    <t>C301LI080034B</t>
  </si>
  <si>
    <t>C301FV080027</t>
  </si>
  <si>
    <t>C301FV080051</t>
  </si>
  <si>
    <t>C301PDT080047</t>
  </si>
  <si>
    <t>C301FV080025</t>
  </si>
  <si>
    <t>C301LV080037</t>
  </si>
  <si>
    <t>C301TV080091</t>
  </si>
  <si>
    <t>JWCRC301KL00001FF1</t>
  </si>
  <si>
    <t>JWCRC301KL00002FF1</t>
  </si>
  <si>
    <t>JWCRC301KL0001FFA</t>
  </si>
  <si>
    <t>JWCRC301KL0001FFB</t>
  </si>
  <si>
    <t>JWCRC301KL0001FFC</t>
  </si>
  <si>
    <t>JWCRC301KL0001FFD</t>
  </si>
  <si>
    <t>JWCRC301KL0002FFA</t>
  </si>
  <si>
    <t>JWCRC301KL0002FFB</t>
  </si>
  <si>
    <t>JWCRC301KL0002FFC</t>
  </si>
  <si>
    <t>C301DAF514145</t>
  </si>
  <si>
    <t>C301DAF514146</t>
  </si>
  <si>
    <t>C301DAF514147</t>
  </si>
  <si>
    <t>C301DEM514127</t>
  </si>
  <si>
    <t>C301DEM514128</t>
  </si>
  <si>
    <t>C301DEM514129</t>
  </si>
  <si>
    <t>C301DEM514130</t>
  </si>
  <si>
    <t>C301DES514148</t>
  </si>
  <si>
    <t>C301DGC514137</t>
  </si>
  <si>
    <t>C301DGH514139</t>
  </si>
  <si>
    <t>C301DGT514135</t>
  </si>
  <si>
    <t>C301DGT514136</t>
  </si>
  <si>
    <t>C301PSH514150</t>
  </si>
  <si>
    <t>C301DEL514123</t>
  </si>
  <si>
    <t>C301DEL514126</t>
  </si>
  <si>
    <t>C301TE070001</t>
  </si>
  <si>
    <t>C301TE070002A</t>
  </si>
  <si>
    <t>C301TE070003</t>
  </si>
  <si>
    <t>C301TE070010</t>
  </si>
  <si>
    <t>C301TE070011</t>
  </si>
  <si>
    <t>C301TE070012</t>
  </si>
  <si>
    <t>C301TE070021</t>
  </si>
  <si>
    <t>C301TE070022</t>
  </si>
  <si>
    <t>C301TE070026A</t>
  </si>
  <si>
    <t>C301TE070026B</t>
  </si>
  <si>
    <t>C301TE070026C</t>
  </si>
  <si>
    <t>C301TE080002</t>
  </si>
  <si>
    <t>C301TE080003</t>
  </si>
  <si>
    <t>C301TE080004</t>
  </si>
  <si>
    <t>C301TE080006A</t>
  </si>
  <si>
    <t>C301TE080007</t>
  </si>
  <si>
    <t>C301TE080008</t>
  </si>
  <si>
    <t>C301TE080009</t>
  </si>
  <si>
    <t>C301TE080064</t>
  </si>
  <si>
    <t>C301TE080065</t>
  </si>
  <si>
    <t>C301TE080066</t>
  </si>
  <si>
    <t>C301TE080068</t>
  </si>
  <si>
    <t>C301TE080071</t>
  </si>
  <si>
    <t>C301TE080072</t>
  </si>
  <si>
    <t>C301TE080073A</t>
  </si>
  <si>
    <t>C301TE080074A</t>
  </si>
  <si>
    <t>C301TE080075A</t>
  </si>
  <si>
    <t>C301TE080077</t>
  </si>
  <si>
    <t>C301TE080078</t>
  </si>
  <si>
    <t>C301TE080079</t>
  </si>
  <si>
    <t>C301TE080081</t>
  </si>
  <si>
    <t>C301TE080083A</t>
  </si>
  <si>
    <t>C301TE080084</t>
  </si>
  <si>
    <t>C301TE080085</t>
  </si>
  <si>
    <t>C301TE080087</t>
  </si>
  <si>
    <t>C301TE080088</t>
  </si>
  <si>
    <t>C301TE080089</t>
  </si>
  <si>
    <t>C301TE080092A</t>
  </si>
  <si>
    <t>C301TE080094</t>
  </si>
  <si>
    <t>C301TE080096A</t>
  </si>
  <si>
    <t>C301TE080097</t>
  </si>
  <si>
    <t>C301TE080105</t>
  </si>
  <si>
    <t>C301TE080107A</t>
  </si>
  <si>
    <t>C301TE080107B</t>
  </si>
  <si>
    <t>C301TE080107C</t>
  </si>
  <si>
    <t>C301TE080141</t>
  </si>
  <si>
    <t>C301TE080142</t>
  </si>
  <si>
    <t>C301TE080145</t>
  </si>
  <si>
    <t>C301TE080146</t>
  </si>
  <si>
    <t>C301TE080147</t>
  </si>
  <si>
    <t>C301TE080148</t>
  </si>
  <si>
    <t>C301TE080149</t>
  </si>
  <si>
    <t>C301TE080150A</t>
  </si>
  <si>
    <t>C301TE080151</t>
  </si>
  <si>
    <t>C301TE080155A</t>
  </si>
  <si>
    <t>C301TE080158</t>
  </si>
  <si>
    <t>C301TE080159</t>
  </si>
  <si>
    <t>C301TE080160</t>
  </si>
  <si>
    <t>C301TE080161</t>
  </si>
  <si>
    <t>C301TE080162A</t>
  </si>
  <si>
    <t>C301TE080164</t>
  </si>
  <si>
    <t>C301TE080165</t>
  </si>
  <si>
    <t>C301TE080167</t>
  </si>
  <si>
    <t>C301TE080168</t>
  </si>
  <si>
    <t>C301TE080169</t>
  </si>
  <si>
    <t>C301TE080171</t>
  </si>
  <si>
    <t>C301TE080175A</t>
  </si>
  <si>
    <t>C301TE080180</t>
  </si>
  <si>
    <t>C301TE080181</t>
  </si>
  <si>
    <t>C301TE180002</t>
  </si>
  <si>
    <t>C301TE180004</t>
  </si>
  <si>
    <t>C301TE180005A</t>
  </si>
  <si>
    <t>C301TE180005B</t>
  </si>
  <si>
    <t>C301TE180005C</t>
  </si>
  <si>
    <t>C301TE180009A</t>
  </si>
  <si>
    <t>C301TE180009B</t>
  </si>
  <si>
    <t>C301TE180009C</t>
  </si>
  <si>
    <t>C301TE180011A</t>
  </si>
  <si>
    <t>C301TE180011B</t>
  </si>
  <si>
    <t>C301TE180011C</t>
  </si>
  <si>
    <t>C301TE180017A</t>
  </si>
  <si>
    <t>C301TE180017B</t>
  </si>
  <si>
    <t>C301TE180017C</t>
  </si>
  <si>
    <t>C301TE180018</t>
  </si>
  <si>
    <t>C301TE180027A</t>
  </si>
  <si>
    <t>C301TE180027B</t>
  </si>
  <si>
    <t>C301TE180027C</t>
  </si>
  <si>
    <t>C301TE070002B</t>
  </si>
  <si>
    <t>C301TE070004B</t>
  </si>
  <si>
    <t>C301TE080006B</t>
  </si>
  <si>
    <t>C301TE080073B</t>
  </si>
  <si>
    <t>C301TE080074B</t>
  </si>
  <si>
    <t>C301TE080075B</t>
  </si>
  <si>
    <t>C301TE080083B</t>
  </si>
  <si>
    <t>C301TE080096B</t>
  </si>
  <si>
    <t>C301TE172023</t>
  </si>
  <si>
    <t>C301TE080150B</t>
  </si>
  <si>
    <t>C301TE080155B</t>
  </si>
  <si>
    <t>C301TE080162B</t>
  </si>
  <si>
    <t>C301TE080175B</t>
  </si>
  <si>
    <t>C301LT173655</t>
  </si>
  <si>
    <t>C301LT173656</t>
  </si>
  <si>
    <t>C301LT173661</t>
  </si>
  <si>
    <t>JWCRC301FB00003E1</t>
  </si>
  <si>
    <t>C301XHSR020500B</t>
  </si>
  <si>
    <t>C301FV160002</t>
  </si>
  <si>
    <t>JWCRC301FB00654EX1</t>
  </si>
  <si>
    <t>JWCRC301FB00655EX1</t>
  </si>
  <si>
    <t>JWCRC301FB00656EX1</t>
  </si>
  <si>
    <t>C301DMC070105</t>
  </si>
  <si>
    <t>C301DMC070107</t>
  </si>
  <si>
    <t>C301DMC070109</t>
  </si>
  <si>
    <t>C301DMC080101</t>
  </si>
  <si>
    <t>C301DMC080103</t>
  </si>
  <si>
    <t>C301DMC080105</t>
  </si>
  <si>
    <t>C301DMC080107</t>
  </si>
  <si>
    <t>C301DMC080109</t>
  </si>
  <si>
    <t>C301DMC080111</t>
  </si>
  <si>
    <t>C301DMC080113</t>
  </si>
  <si>
    <t>C301DMC180101</t>
  </si>
  <si>
    <t>C301DMC180109</t>
  </si>
  <si>
    <t>C301DMC180118</t>
  </si>
  <si>
    <t>C301DMC180120</t>
  </si>
  <si>
    <t>C301DMC180122</t>
  </si>
  <si>
    <t>C301DMC180124</t>
  </si>
  <si>
    <t>C301DMC180126</t>
  </si>
  <si>
    <t>C301DMC514101</t>
  </si>
  <si>
    <t>C301DMC080113R</t>
  </si>
  <si>
    <t>C301DMC080109R</t>
  </si>
  <si>
    <t>C301DMC070109R</t>
  </si>
  <si>
    <t>C301DMC070101</t>
  </si>
  <si>
    <t>JWCRC3011170001C</t>
  </si>
  <si>
    <t>C301FT080035</t>
  </si>
  <si>
    <t>C301LI080064B</t>
  </si>
  <si>
    <t>JWCRC3011170002C</t>
  </si>
  <si>
    <t>JWCRC3011170003E</t>
  </si>
  <si>
    <t>JWCRC3011170004A</t>
  </si>
  <si>
    <t>JWCRC3011170005A</t>
  </si>
  <si>
    <t>JWCRC3011170006EX</t>
  </si>
  <si>
    <t>JWCRC3011170007C</t>
  </si>
  <si>
    <t>JWCRC3011170008C</t>
  </si>
  <si>
    <t>JWCRC3011170009E</t>
  </si>
  <si>
    <t>JWCRC3011170010A</t>
  </si>
  <si>
    <t>JWCRC3011170011A</t>
  </si>
  <si>
    <t>JWCRC3011170012EX</t>
  </si>
  <si>
    <t>JWCRC3011170013AX</t>
  </si>
  <si>
    <t>JWCRC3011170014AX</t>
  </si>
  <si>
    <t>JWCRC3011170015AX</t>
  </si>
  <si>
    <t>C301TE080092B</t>
  </si>
  <si>
    <t>JWCRC3011170016CX</t>
  </si>
  <si>
    <t>JWCRC3011170017CX</t>
  </si>
  <si>
    <t>JWCRC3011170018CX</t>
  </si>
  <si>
    <t>C301PSL172001</t>
  </si>
  <si>
    <t>C301PSL172003</t>
  </si>
  <si>
    <t>C301PSL172004</t>
  </si>
  <si>
    <t>JWCRC3011170019AX</t>
  </si>
  <si>
    <t>JWCRC3011170020AX</t>
  </si>
  <si>
    <t>JWCRC3011170021AX</t>
  </si>
  <si>
    <t>JWCRC3011170022CX</t>
  </si>
  <si>
    <t>JWCRC3011170023CX</t>
  </si>
  <si>
    <t>JWCRC3011170024CX</t>
  </si>
  <si>
    <t>JWCRC3011170025AX</t>
  </si>
  <si>
    <t>JWCRC3011170026AX</t>
  </si>
  <si>
    <t>JWCRC3011170027AX</t>
  </si>
  <si>
    <t>JWCRC3011170028AX</t>
  </si>
  <si>
    <t>JWCRC3011170029CX</t>
  </si>
  <si>
    <t>JWCRC3011170030CX</t>
  </si>
  <si>
    <t>JWCRC3011170031CX</t>
  </si>
  <si>
    <t>JWCRC3011170032CX</t>
  </si>
  <si>
    <t>C301PV180032A</t>
  </si>
  <si>
    <t>C301PV180032B</t>
  </si>
  <si>
    <t>C301XHSR110007B</t>
  </si>
  <si>
    <t>JWCRC301GE00001AX1</t>
  </si>
  <si>
    <t>C301XY110022</t>
  </si>
  <si>
    <t>C301XY110023</t>
  </si>
  <si>
    <t>C301XY110024</t>
  </si>
  <si>
    <t>JWCRC301GE00001CX1</t>
  </si>
  <si>
    <t>C301FT110021</t>
  </si>
  <si>
    <t>C301FV110021</t>
  </si>
  <si>
    <t>JWCRC301GE00001EX1</t>
  </si>
  <si>
    <t>C301XZSC110022</t>
  </si>
  <si>
    <t>C301XZSC110023</t>
  </si>
  <si>
    <t>C301XZSC110024</t>
  </si>
  <si>
    <t>C301XZSO110022</t>
  </si>
  <si>
    <t>C301XZSO110023</t>
  </si>
  <si>
    <t>C301XZSO110024</t>
  </si>
  <si>
    <t>C301XHSR110020B</t>
  </si>
  <si>
    <t>JWCRC301GE00002AX1</t>
  </si>
  <si>
    <t>JWCRC301GE00002E1</t>
  </si>
  <si>
    <t>C301TT110028A</t>
  </si>
  <si>
    <t>JWCRC301GE00003AX1</t>
  </si>
  <si>
    <t>C301XHSO110012B</t>
  </si>
  <si>
    <t>C301XHSC110012B</t>
  </si>
  <si>
    <t>C301XY110011B</t>
  </si>
  <si>
    <t>JWCRC301GE00003E1</t>
  </si>
  <si>
    <t>C301XY110010P</t>
  </si>
  <si>
    <t>C301XY110018P</t>
  </si>
  <si>
    <t>JWCRC301GE00004E1</t>
  </si>
  <si>
    <t>JWCRC301GE00004EX1</t>
  </si>
  <si>
    <t>C301PDT110052</t>
  </si>
  <si>
    <t>C301PDT110059</t>
  </si>
  <si>
    <t>C301PT110053A</t>
  </si>
  <si>
    <t>C301PT110053B</t>
  </si>
  <si>
    <t>C301PT110053C</t>
  </si>
  <si>
    <t>C301XY200018</t>
  </si>
  <si>
    <t>C301XZSO130016</t>
  </si>
  <si>
    <t>C301XZSO130017</t>
  </si>
  <si>
    <t>C301XZSC130016</t>
  </si>
  <si>
    <t>C301XZSC130017</t>
  </si>
  <si>
    <t>C301XY130016</t>
  </si>
  <si>
    <t>C301XY130017</t>
  </si>
  <si>
    <t>JWCRC301GF00001CX1</t>
  </si>
  <si>
    <t>C301PV130016</t>
  </si>
  <si>
    <t>JWCRC301GF00001E1</t>
  </si>
  <si>
    <t>C301PT130016</t>
  </si>
  <si>
    <t>C301TY110013C</t>
  </si>
  <si>
    <t>JWCRC301GG00001CX1</t>
  </si>
  <si>
    <t>JWCRC301GG00001E1</t>
  </si>
  <si>
    <t>C301TV110013C</t>
  </si>
  <si>
    <t>JWCRC301GG00002AX1</t>
  </si>
  <si>
    <t>C301XHSR110008B</t>
  </si>
  <si>
    <t>C301XHSR110017B</t>
  </si>
  <si>
    <t>JWCRC301GG00002CX1</t>
  </si>
  <si>
    <t>C301TT110013B</t>
  </si>
  <si>
    <t>C301XY110008P</t>
  </si>
  <si>
    <t>C301XY110019P</t>
  </si>
  <si>
    <t>C301XY110021P</t>
  </si>
  <si>
    <t>C301XHSO120006B</t>
  </si>
  <si>
    <t>C301XHSO120012B</t>
  </si>
  <si>
    <t>C301XHSC120006BA</t>
  </si>
  <si>
    <t>C301XHSC120006BB</t>
  </si>
  <si>
    <t>C301XHSC120012BA</t>
  </si>
  <si>
    <t>C301XHSC120012BB</t>
  </si>
  <si>
    <t>C301XZSC120012</t>
  </si>
  <si>
    <t>C301XZSO120012A</t>
  </si>
  <si>
    <t>C301XY120006B</t>
  </si>
  <si>
    <t>C301XY120006P</t>
  </si>
  <si>
    <t>JWCRC301GK00002CX1</t>
  </si>
  <si>
    <t>JWCRC301GH00001AX1</t>
  </si>
  <si>
    <t>C301HS110003BB</t>
  </si>
  <si>
    <t>C301HS110004BA</t>
  </si>
  <si>
    <t>C301HS110004BB</t>
  </si>
  <si>
    <t>C301EHS110008</t>
  </si>
  <si>
    <t>JWCRC301GH00001CX1</t>
  </si>
  <si>
    <t>C301TT110080A</t>
  </si>
  <si>
    <t>C301PDT120136B</t>
  </si>
  <si>
    <t>C301PDT120136C</t>
  </si>
  <si>
    <t>C301PT120045B</t>
  </si>
  <si>
    <t>C301PT120045C</t>
  </si>
  <si>
    <t>C301HV110003</t>
  </si>
  <si>
    <t>C301HV110004</t>
  </si>
  <si>
    <t>C301EZS110008</t>
  </si>
  <si>
    <t>JWCRC301GL00001AX1</t>
  </si>
  <si>
    <t>C301XZSC120010</t>
  </si>
  <si>
    <t>C301XZSO120010</t>
  </si>
  <si>
    <t>JWCRC301GL00001CX1</t>
  </si>
  <si>
    <t>C301XY120010</t>
  </si>
  <si>
    <t>C301XY120010P</t>
  </si>
  <si>
    <t>C301AT120003</t>
  </si>
  <si>
    <t>C301HY110003</t>
  </si>
  <si>
    <t>C301HY110004</t>
  </si>
  <si>
    <t>JWCRC301GU00001E1</t>
  </si>
  <si>
    <t>C301TT110080B</t>
  </si>
  <si>
    <t>C301AT130005B</t>
  </si>
  <si>
    <t>C301FT130009</t>
  </si>
  <si>
    <t>C301FT130007B</t>
  </si>
  <si>
    <t>C301FV130009</t>
  </si>
  <si>
    <t>JWCRC301GU00001AX1</t>
  </si>
  <si>
    <t>C301XZSC130018</t>
  </si>
  <si>
    <t>C301XZSC130021</t>
  </si>
  <si>
    <t>C301XZSO130018</t>
  </si>
  <si>
    <t>C301XZSO130021</t>
  </si>
  <si>
    <t>C301FY130009</t>
  </si>
  <si>
    <t>C301XY130018</t>
  </si>
  <si>
    <t>C301AT130005C</t>
  </si>
  <si>
    <t>C301XY130021</t>
  </si>
  <si>
    <t>C301TT110080C</t>
  </si>
  <si>
    <t>JWCRC301GB00001E1</t>
  </si>
  <si>
    <t>JWCRC301GB00002E1</t>
  </si>
  <si>
    <t>C301EHSR130026B</t>
  </si>
  <si>
    <t>JWCRC301GJ00001AX1</t>
  </si>
  <si>
    <t>C301FT190046</t>
  </si>
  <si>
    <t>C301FV190046</t>
  </si>
  <si>
    <t>JWCRC301GJ00001E1</t>
  </si>
  <si>
    <t>C301FT190061</t>
  </si>
  <si>
    <t>C301FV190061</t>
  </si>
  <si>
    <t>JWCRC301GN00001AX1</t>
  </si>
  <si>
    <t>C301XHSC190001BA</t>
  </si>
  <si>
    <t>C301XHSC190001BB</t>
  </si>
  <si>
    <t>C301XHSO190001B</t>
  </si>
  <si>
    <t>JWCRC301GN00001C1</t>
  </si>
  <si>
    <t>C301TT110073</t>
  </si>
  <si>
    <t>C301EHS120001D</t>
  </si>
  <si>
    <t>JWCRC301GN00001CX1</t>
  </si>
  <si>
    <t>C301TT110072</t>
  </si>
  <si>
    <t>C301XY172002</t>
  </si>
  <si>
    <t>JWCRC301GN00001E1</t>
  </si>
  <si>
    <t>C301XY190001P</t>
  </si>
  <si>
    <t>JWCRC301GE00001FFA</t>
  </si>
  <si>
    <t>JWCRC301GE00001FFB</t>
  </si>
  <si>
    <t>JWCRC301GE00001FFC</t>
  </si>
  <si>
    <t>JWCRC301GF00001FFA</t>
  </si>
  <si>
    <t>JWCRC301GF00001FFB</t>
  </si>
  <si>
    <t>JWCRC301GF00001FFC</t>
  </si>
  <si>
    <t>JWCRC301GF00001FFD</t>
  </si>
  <si>
    <t>JWCRC301GF00002FFA</t>
  </si>
  <si>
    <t>JWCRC301GF00002FFB</t>
  </si>
  <si>
    <t>C301PSL190001</t>
  </si>
  <si>
    <t>JWCRC301GF00002FFC</t>
  </si>
  <si>
    <t>JWCRC301GF00002FFD</t>
  </si>
  <si>
    <t>JWCRC301GF00003FFA</t>
  </si>
  <si>
    <t>JWCRC301GF00003FFB</t>
  </si>
  <si>
    <t>JWCRC301GF00003FFC</t>
  </si>
  <si>
    <t>JWCRC301GG00001FFA</t>
  </si>
  <si>
    <t>JWCRC301GG00001FFB</t>
  </si>
  <si>
    <t>JWCRC301GG00001FFC</t>
  </si>
  <si>
    <t>JWCRC301GG00001FFD</t>
  </si>
  <si>
    <t>JWCRC301GG00002FFA</t>
  </si>
  <si>
    <t>JWCRC301GN00002CX1</t>
  </si>
  <si>
    <t>JWCRC301GG00002FFB</t>
  </si>
  <si>
    <t>JWCRC301GG00002FFC</t>
  </si>
  <si>
    <t>JWCRC301GH00001FFA</t>
  </si>
  <si>
    <t>JWCRC301GH00001FFB</t>
  </si>
  <si>
    <t>JWCRC301GH00001FFC</t>
  </si>
  <si>
    <t>JWCRC301GH00001FFD</t>
  </si>
  <si>
    <t>JWCRC301GH00002FFA</t>
  </si>
  <si>
    <t>JWCRC301GH00002FFB</t>
  </si>
  <si>
    <t>JWCRC301GH00002FFC</t>
  </si>
  <si>
    <t>JWCRC301GJ00001FFA</t>
  </si>
  <si>
    <t>JWCRC301GJ00001FFB</t>
  </si>
  <si>
    <t>JWCRC301GJ00001FFC</t>
  </si>
  <si>
    <t>JWCRC301GK00001FFA</t>
  </si>
  <si>
    <t>JWCRC301GK00001FFB</t>
  </si>
  <si>
    <t>JWCRC301GK00001FFC</t>
  </si>
  <si>
    <t>JWCRC301GK00001FFD</t>
  </si>
  <si>
    <t>JWCRC301GL00001FFA</t>
  </si>
  <si>
    <t>JWCRC301GL00001FFB</t>
  </si>
  <si>
    <t>JWCRC301GL00001FFC</t>
  </si>
  <si>
    <t>JWCRC301GL00001FFD</t>
  </si>
  <si>
    <t>JWCRC301GU00001FFA</t>
  </si>
  <si>
    <t>JWCRC301GN00001FFA</t>
  </si>
  <si>
    <t>C301EHS172005D</t>
  </si>
  <si>
    <t>JWCRC301GN00001FFB</t>
  </si>
  <si>
    <t>JWCRC301GN00001FFC</t>
  </si>
  <si>
    <t>JWCRC301GN00002FFA</t>
  </si>
  <si>
    <t>JWCRC301GN00002FFB</t>
  </si>
  <si>
    <t>JWCRC301GE00001FF1</t>
  </si>
  <si>
    <t>C301FV130002</t>
  </si>
  <si>
    <t>JWCRC301GF00001FF1</t>
  </si>
  <si>
    <t>C301TDV130001B</t>
  </si>
  <si>
    <t>C301TDV130001C</t>
  </si>
  <si>
    <t>C301PT130030</t>
  </si>
  <si>
    <t>JWCRC301GF00002FF1</t>
  </si>
  <si>
    <t>JWCRC301GF00003FF1</t>
  </si>
  <si>
    <t>JWCRC301GG00001FF1</t>
  </si>
  <si>
    <t>C301PT110029</t>
  </si>
  <si>
    <t>C301TT110069</t>
  </si>
  <si>
    <t>C301TT110070</t>
  </si>
  <si>
    <t>C301TT110071</t>
  </si>
  <si>
    <t>C301PDT110056</t>
  </si>
  <si>
    <t>C301PT110058</t>
  </si>
  <si>
    <t>C301TT120020</t>
  </si>
  <si>
    <t>C301TT120021</t>
  </si>
  <si>
    <t>C301LT120010</t>
  </si>
  <si>
    <t>C301LI120010B</t>
  </si>
  <si>
    <t>C301FT110020</t>
  </si>
  <si>
    <t>C301TT110018B</t>
  </si>
  <si>
    <t>C301TT110065B</t>
  </si>
  <si>
    <t>JWCRC301GK00001FF1</t>
  </si>
  <si>
    <t>JWCRC301GG00002FF1</t>
  </si>
  <si>
    <t>C301TT110075</t>
  </si>
  <si>
    <t>C301TT110076</t>
  </si>
  <si>
    <t>C301LT110002</t>
  </si>
  <si>
    <t>C301LT110010A</t>
  </si>
  <si>
    <t>C301LT110010B</t>
  </si>
  <si>
    <t>C301LV110002</t>
  </si>
  <si>
    <t>C301LV110010</t>
  </si>
  <si>
    <t>C301FT110001</t>
  </si>
  <si>
    <t>C301FT110026</t>
  </si>
  <si>
    <t>C301FV110001</t>
  </si>
  <si>
    <t>C301FV110026</t>
  </si>
  <si>
    <t>C301PT110005</t>
  </si>
  <si>
    <t>C301PT110008</t>
  </si>
  <si>
    <t>C301FT120005</t>
  </si>
  <si>
    <t>C301FT110004</t>
  </si>
  <si>
    <t>C301FT110005</t>
  </si>
  <si>
    <t>C301FT130037</t>
  </si>
  <si>
    <t>C301TI110006B</t>
  </si>
  <si>
    <t>C301TT110006</t>
  </si>
  <si>
    <t>C301FI130037B</t>
  </si>
  <si>
    <t>C301TT130060</t>
  </si>
  <si>
    <t>C301LT130029</t>
  </si>
  <si>
    <t>C301LT130030</t>
  </si>
  <si>
    <t>C301PT120005</t>
  </si>
  <si>
    <t>C301FI110004B</t>
  </si>
  <si>
    <t>JWCRC301GH00001FF1</t>
  </si>
  <si>
    <t>C301TT120005</t>
  </si>
  <si>
    <t>C301FT120011</t>
  </si>
  <si>
    <t>C301FV120013</t>
  </si>
  <si>
    <t>C301FT120013</t>
  </si>
  <si>
    <t>C301LT120001A</t>
  </si>
  <si>
    <t>C301LT120001B</t>
  </si>
  <si>
    <t>JWCRC301GH00002FF1</t>
  </si>
  <si>
    <t>C301PDT120012</t>
  </si>
  <si>
    <t>C301FT120012</t>
  </si>
  <si>
    <t>C301FV120012</t>
  </si>
  <si>
    <t>C301FV120014</t>
  </si>
  <si>
    <t>C301FT120014</t>
  </si>
  <si>
    <t>C301PT110002</t>
  </si>
  <si>
    <t>C301PV110002A</t>
  </si>
  <si>
    <t>C301PV110002B</t>
  </si>
  <si>
    <t>C301FT120018</t>
  </si>
  <si>
    <t>C301PT110045</t>
  </si>
  <si>
    <t>C301PV110045A</t>
  </si>
  <si>
    <t>C301PV110045B</t>
  </si>
  <si>
    <t>C301PT110070</t>
  </si>
  <si>
    <t>C301PV110070</t>
  </si>
  <si>
    <t>C301PDT120115</t>
  </si>
  <si>
    <t>C301XY120013</t>
  </si>
  <si>
    <t>JWCRC301D000009F1</t>
  </si>
  <si>
    <t>JWCRC301GA00002AX1</t>
  </si>
  <si>
    <t>C301XZSC120008</t>
  </si>
  <si>
    <t>C301XZSC120009</t>
  </si>
  <si>
    <t>C301XZSC120011</t>
  </si>
  <si>
    <t>C301XZSC120013</t>
  </si>
  <si>
    <t>C301XZSO120008</t>
  </si>
  <si>
    <t>C301XZSO120009</t>
  </si>
  <si>
    <t>C301XZSO120011</t>
  </si>
  <si>
    <t>C301XZSO120013</t>
  </si>
  <si>
    <t>C301XY120009</t>
  </si>
  <si>
    <t>JWCRC301GL00001FF1</t>
  </si>
  <si>
    <t>JWCRC301GA00002CX1</t>
  </si>
  <si>
    <t>C301EV110025</t>
  </si>
  <si>
    <t>JWCRC301GH00002FFD</t>
  </si>
  <si>
    <t>C301FT190007</t>
  </si>
  <si>
    <t>C301FV190007</t>
  </si>
  <si>
    <t>C301LT190002A</t>
  </si>
  <si>
    <t>C301LT190002B</t>
  </si>
  <si>
    <t>C301PDT190007</t>
  </si>
  <si>
    <t>C301PDT190119</t>
  </si>
  <si>
    <t>C301PDT190013</t>
  </si>
  <si>
    <t>C301PT190001</t>
  </si>
  <si>
    <t>C301TT190001</t>
  </si>
  <si>
    <t>C301FT190005</t>
  </si>
  <si>
    <t>C301FV190005</t>
  </si>
  <si>
    <t>C301PDT190107</t>
  </si>
  <si>
    <t>C301PDT190108</t>
  </si>
  <si>
    <t>C301FT190008</t>
  </si>
  <si>
    <t>C301PT190106</t>
  </si>
  <si>
    <t>C301TT190005</t>
  </si>
  <si>
    <t>C301FT190001</t>
  </si>
  <si>
    <t>JWCRC301GJ00001FF1</t>
  </si>
  <si>
    <t>C301FT130034</t>
  </si>
  <si>
    <t>C301FV130034</t>
  </si>
  <si>
    <t>C301TT120063</t>
  </si>
  <si>
    <t>C301PT120117</t>
  </si>
  <si>
    <t>C301PT120044</t>
  </si>
  <si>
    <t>C301HV120016</t>
  </si>
  <si>
    <t>C301TT130123</t>
  </si>
  <si>
    <t>C301FT120045</t>
  </si>
  <si>
    <t>C301EV130031</t>
  </si>
  <si>
    <t>C301EV130032</t>
  </si>
  <si>
    <t>C301XY150001D</t>
  </si>
  <si>
    <t>C301EV130033</t>
  </si>
  <si>
    <t>C301EV130034</t>
  </si>
  <si>
    <t>C301TT190044</t>
  </si>
  <si>
    <t>C301TT130126</t>
  </si>
  <si>
    <t>C301TT120010</t>
  </si>
  <si>
    <t>JWCRC301GU00001FF1</t>
  </si>
  <si>
    <t>JWCRC301GC00001AX1</t>
  </si>
  <si>
    <t>C301EHS130003D</t>
  </si>
  <si>
    <t>C301EHS130006D</t>
  </si>
  <si>
    <t>JWCRC301GD00003FFA</t>
  </si>
  <si>
    <t>C301EHS130008D</t>
  </si>
  <si>
    <t>C301EHS130011D</t>
  </si>
  <si>
    <t>JWCRC301GC00001C1</t>
  </si>
  <si>
    <t>C301PT172019</t>
  </si>
  <si>
    <t>C301FT172010</t>
  </si>
  <si>
    <t>C301PT172024</t>
  </si>
  <si>
    <t>C301PV172024</t>
  </si>
  <si>
    <t>C301PT172015</t>
  </si>
  <si>
    <t>C301PT172016</t>
  </si>
  <si>
    <t>JWCRC301GC00002AX1</t>
  </si>
  <si>
    <t>C301FT172015</t>
  </si>
  <si>
    <t>C301FT172016</t>
  </si>
  <si>
    <t>C301TT172015</t>
  </si>
  <si>
    <t>C301TT172016</t>
  </si>
  <si>
    <t>C301FT172017</t>
  </si>
  <si>
    <t>C301PT190105</t>
  </si>
  <si>
    <t>C301PV190105</t>
  </si>
  <si>
    <t>C301PT172017</t>
  </si>
  <si>
    <t>C301TT172017</t>
  </si>
  <si>
    <t>C301EV172004</t>
  </si>
  <si>
    <t>C301EV172005</t>
  </si>
  <si>
    <t>C301PT172021</t>
  </si>
  <si>
    <t>C301TT172021</t>
  </si>
  <si>
    <t>C301EV120001</t>
  </si>
  <si>
    <t>C301EV120005</t>
  </si>
  <si>
    <t>C301FT177068</t>
  </si>
  <si>
    <t>C301FT172021</t>
  </si>
  <si>
    <t>C301PSL120007</t>
  </si>
  <si>
    <t>C301HZSC130008</t>
  </si>
  <si>
    <t>C301HZSC130010</t>
  </si>
  <si>
    <t>JWCRC301GD00001AX1</t>
  </si>
  <si>
    <t>JWCRC301GN00001FF1</t>
  </si>
  <si>
    <t>JWCRC301GD00001C1</t>
  </si>
  <si>
    <t>C301EHS130014D</t>
  </si>
  <si>
    <t>C301EHS130016D</t>
  </si>
  <si>
    <t>C301EHS130019D</t>
  </si>
  <si>
    <t>C301EHS130021D</t>
  </si>
  <si>
    <t>C301HV130008</t>
  </si>
  <si>
    <t>C301HV130010</t>
  </si>
  <si>
    <t>JWCRC301GN00002FF1</t>
  </si>
  <si>
    <t>JWCRC301GH00004CX1</t>
  </si>
  <si>
    <t>JWCRC301GH00002CX1</t>
  </si>
  <si>
    <t>JWCRC301GK00001AX1</t>
  </si>
  <si>
    <t>C301XY120011A</t>
  </si>
  <si>
    <t>C301XY120011B</t>
  </si>
  <si>
    <t>C301PSL120012</t>
  </si>
  <si>
    <t>JWCRC301GU00001CX1</t>
  </si>
  <si>
    <t>C301EHS110025D</t>
  </si>
  <si>
    <t>JWCRC301JE00001FF1</t>
  </si>
  <si>
    <t>C301DXS501301</t>
  </si>
  <si>
    <t>C301DXS512201</t>
  </si>
  <si>
    <t>C301XY120008</t>
  </si>
  <si>
    <t>C301EV110008</t>
  </si>
  <si>
    <t>C301EV110009</t>
  </si>
  <si>
    <t>C301EV110010</t>
  </si>
  <si>
    <t>C301EV110011</t>
  </si>
  <si>
    <t>JWCRC301GH00004EX1</t>
  </si>
  <si>
    <t>C301EV130026</t>
  </si>
  <si>
    <t>JWCRC301GH00003CX1</t>
  </si>
  <si>
    <t>JWCRC301JE00002FF1</t>
  </si>
  <si>
    <t>JWCRC301GH00004AX1</t>
  </si>
  <si>
    <t>JWCRC301GF00450E1</t>
  </si>
  <si>
    <t>JWCRC301GF00451E1</t>
  </si>
  <si>
    <t>JWCRC301GF00452E1</t>
  </si>
  <si>
    <t>JWCRC301GF00453E1</t>
  </si>
  <si>
    <t>JWCRC301GF00454E1</t>
  </si>
  <si>
    <t>JWCRC301GF00455E1</t>
  </si>
  <si>
    <t>JWCRC301GF00456E1</t>
  </si>
  <si>
    <t>JWCRC301GF00457E1</t>
  </si>
  <si>
    <t>C301FT030091</t>
  </si>
  <si>
    <t>C301FT030092</t>
  </si>
  <si>
    <t>JWCRC301GA00450E1</t>
  </si>
  <si>
    <t>JWCRC301GA00451E1</t>
  </si>
  <si>
    <t>C301TT030159</t>
  </si>
  <si>
    <t>C301TT030160</t>
  </si>
  <si>
    <t>JWCRC301GK00450E1</t>
  </si>
  <si>
    <t>JWCRC301GK00451E1</t>
  </si>
  <si>
    <t>JWCRC301GK00452E1</t>
  </si>
  <si>
    <t>JWCRC301GK00453E1</t>
  </si>
  <si>
    <t>C301PI030215B</t>
  </si>
  <si>
    <t>JWCRC301GJ00450E1</t>
  </si>
  <si>
    <t>JWCRC301GJ00451E1</t>
  </si>
  <si>
    <t>C301PT030041X</t>
  </si>
  <si>
    <t>JWCRC301CC00004AX1</t>
  </si>
  <si>
    <t>C301EZSO030021B</t>
  </si>
  <si>
    <t>C301EZSO030022B</t>
  </si>
  <si>
    <t>JWCRC301JF0001FFA</t>
  </si>
  <si>
    <t>JWCRC301GA00003AX1</t>
  </si>
  <si>
    <t>JWCRC301BE00001E1</t>
  </si>
  <si>
    <t>JWCRC301HL00457E1</t>
  </si>
  <si>
    <t>C301HS060007BB</t>
  </si>
  <si>
    <t>JWCRC301HF00453E1</t>
  </si>
  <si>
    <t>C301HS060008BB</t>
  </si>
  <si>
    <t>JWCRC301HF00454E1</t>
  </si>
  <si>
    <t>C301HS090002BB</t>
  </si>
  <si>
    <t>JWCRC301HF00455E1</t>
  </si>
  <si>
    <t>C301HS090003BB</t>
  </si>
  <si>
    <t>C301HS090007BB</t>
  </si>
  <si>
    <t>C301HS090008BB</t>
  </si>
  <si>
    <t>C301PV090030A</t>
  </si>
  <si>
    <t>C301FT170008</t>
  </si>
  <si>
    <t>C301FT170016</t>
  </si>
  <si>
    <t>C301FV170008</t>
  </si>
  <si>
    <t>C301TT090073</t>
  </si>
  <si>
    <t>C301TT090074</t>
  </si>
  <si>
    <t>C301TT090075</t>
  </si>
  <si>
    <t>C301TT090076</t>
  </si>
  <si>
    <t>C301XHSC040003BB</t>
  </si>
  <si>
    <t>C301XHSC040004BB</t>
  </si>
  <si>
    <t>C301XHSC040008BB</t>
  </si>
  <si>
    <t>C301XHSC050013BB</t>
  </si>
  <si>
    <t>C301XHSC050016BB</t>
  </si>
  <si>
    <t>C301XHSC050017BB</t>
  </si>
  <si>
    <t>C301XHSC090006BB</t>
  </si>
  <si>
    <t>C301XHSC090007BB</t>
  </si>
  <si>
    <t>C301XHSC090008BB</t>
  </si>
  <si>
    <t>C301XHSC090015BB</t>
  </si>
  <si>
    <t>C301XHSC090016BB</t>
  </si>
  <si>
    <t>C301XHSC090017BB</t>
  </si>
  <si>
    <t>C301XHSC090018BB</t>
  </si>
  <si>
    <t>C301XY060003P</t>
  </si>
  <si>
    <t>C301XY060004P</t>
  </si>
  <si>
    <t>C301LT150032B</t>
  </si>
  <si>
    <t>C301LV150032</t>
  </si>
  <si>
    <t>C301XY090005B</t>
  </si>
  <si>
    <t>C301XY090005C</t>
  </si>
  <si>
    <t>C301TT172022</t>
  </si>
  <si>
    <t>C301TT172030</t>
  </si>
  <si>
    <t>C301LT150032A</t>
  </si>
  <si>
    <t>C301FT020017</t>
  </si>
  <si>
    <t>C301FV020017</t>
  </si>
  <si>
    <t>C301FV160009</t>
  </si>
  <si>
    <t>C301FT160009</t>
  </si>
  <si>
    <t>JWCRC301FB00001E1</t>
  </si>
  <si>
    <t>JWCRC301HL00452E1</t>
  </si>
  <si>
    <t>JWCRC301HL00453E1</t>
  </si>
  <si>
    <t>JWCRC301HL00456E1</t>
  </si>
  <si>
    <t>C301FT173004</t>
  </si>
  <si>
    <t>C301FV173004</t>
  </si>
  <si>
    <t>C301LT173003A</t>
  </si>
  <si>
    <t>C301LT173003B</t>
  </si>
  <si>
    <t>C301LV173003</t>
  </si>
  <si>
    <t>JWCRC301HF00450E1</t>
  </si>
  <si>
    <t>JWCRC301HF00451E1</t>
  </si>
  <si>
    <t>JWCRC301HF00452E1</t>
  </si>
  <si>
    <t>C301LT173005</t>
  </si>
  <si>
    <t>C301LV173005</t>
  </si>
  <si>
    <t>C301FT173019</t>
  </si>
  <si>
    <t>C301TT172048</t>
  </si>
  <si>
    <t>C301XHSR090005B</t>
  </si>
  <si>
    <t>C301XY060006P</t>
  </si>
  <si>
    <t>C301XHSC050012BB</t>
  </si>
  <si>
    <t>C301PT090005X</t>
  </si>
  <si>
    <t>C301PT090014X</t>
  </si>
  <si>
    <t>C301PV090030C</t>
  </si>
  <si>
    <t>JWCRC301HF00001EX1</t>
  </si>
  <si>
    <t>JWCRC301HB00002CX1</t>
  </si>
  <si>
    <t>JWCRC301HC00008AX1</t>
  </si>
  <si>
    <t>JWCRC301HL00007AX1</t>
  </si>
  <si>
    <t>JWCRC301HM00003E1</t>
  </si>
  <si>
    <t>JWCRC301HR00001E1</t>
  </si>
  <si>
    <t>JWCRC301KF00550EX1</t>
  </si>
  <si>
    <t>JWCRC301KF00551EX1</t>
  </si>
  <si>
    <t>JWCRC301KF00555EX1</t>
  </si>
  <si>
    <t>JWCRC301KF00556EX1</t>
  </si>
  <si>
    <t>JWCRC301KF00560EX1</t>
  </si>
  <si>
    <t>JWCRC301KF00561E1</t>
  </si>
  <si>
    <t>JWCRC301KF00552EX1</t>
  </si>
  <si>
    <t>JWCRC301KF00557EX1</t>
  </si>
  <si>
    <t>JWCRC301KF00554C1</t>
  </si>
  <si>
    <t>JWCRC301KF00559C1</t>
  </si>
  <si>
    <t>JWCRC301KF00553E1</t>
  </si>
  <si>
    <t>JWCRC301KF00558E1</t>
  </si>
  <si>
    <t>C301HS150005</t>
  </si>
  <si>
    <t>JWCRC301KF00650EX1</t>
  </si>
  <si>
    <t>JWCRC301KF00651EX1</t>
  </si>
  <si>
    <t>JWCRC301KF00655EX1</t>
  </si>
  <si>
    <t>JWCRC301KF00656EX1</t>
  </si>
  <si>
    <t>JWCRC301KF00652EX1</t>
  </si>
  <si>
    <t>JWCRC301KF00657EX1</t>
  </si>
  <si>
    <t>JWCRC301KF00654C1</t>
  </si>
  <si>
    <t>JWCRC301KF00659C1</t>
  </si>
  <si>
    <t>JWCRC301KF00653E1</t>
  </si>
  <si>
    <t>JWCRC301KF00658E1</t>
  </si>
  <si>
    <t>JWCRC301KB00550E1</t>
  </si>
  <si>
    <t>JWCRC301KB00560E1</t>
  </si>
  <si>
    <t>JWCRC301KJ00800E1</t>
  </si>
  <si>
    <t>JWCRC301KB00570E1</t>
  </si>
  <si>
    <t xml:space="preserve">JWCRC301KL00453E1   </t>
  </si>
  <si>
    <t>JWCRC301KJ00452E1</t>
  </si>
  <si>
    <t>JWCRC301KB00453E1</t>
  </si>
  <si>
    <t>JWCRC301KL00454E1</t>
  </si>
  <si>
    <t>JWCRC301KC00454E1</t>
  </si>
  <si>
    <t>JWCRC301KB00454E1</t>
  </si>
  <si>
    <t>JWCRC3011170033C</t>
  </si>
  <si>
    <t>JWCRC3011170034C</t>
  </si>
  <si>
    <t>JWCRC3011170035E</t>
  </si>
  <si>
    <t>JWCRC3011170036A</t>
  </si>
  <si>
    <t>JWCRC3011170037A</t>
  </si>
  <si>
    <t>JWCRC3011170039EX</t>
  </si>
  <si>
    <t>C301DSM512116</t>
  </si>
  <si>
    <t>JWCRC3011170038CX</t>
  </si>
  <si>
    <t>JWCRC3011170040CX</t>
  </si>
  <si>
    <t>JWCRC3011170041CX</t>
  </si>
  <si>
    <t>JWCRC3011170042AX</t>
  </si>
  <si>
    <t>JWCRC3011170043AX</t>
  </si>
  <si>
    <t>JWCRC3011170044AX</t>
  </si>
  <si>
    <t>JWCRC301KC00453E1</t>
  </si>
  <si>
    <t>JWCRC301KJ00453E1</t>
  </si>
  <si>
    <t>JWCRC301JW0001FFA</t>
  </si>
  <si>
    <t>C301TE140021</t>
  </si>
  <si>
    <t>C301TE140023</t>
  </si>
  <si>
    <t>C301TE020005AA</t>
  </si>
  <si>
    <t>C301TE020005AB</t>
  </si>
  <si>
    <t>C301TE020005AC</t>
  </si>
  <si>
    <t>C301TE020005AD</t>
  </si>
  <si>
    <t>C301TE020005AE</t>
  </si>
  <si>
    <t>C301TE020005AF</t>
  </si>
  <si>
    <t>C301TE020005AG</t>
  </si>
  <si>
    <t>C301TE020005AH</t>
  </si>
  <si>
    <t>C301TE020005BA</t>
  </si>
  <si>
    <t>C301TE020005BB</t>
  </si>
  <si>
    <t>C301TE020005BC</t>
  </si>
  <si>
    <t>C301TE020005BD</t>
  </si>
  <si>
    <t>C301TE020005BE</t>
  </si>
  <si>
    <t>C301TE020005BF</t>
  </si>
  <si>
    <t>C301TE020005BG</t>
  </si>
  <si>
    <t>C301TE020005BH</t>
  </si>
  <si>
    <t>C301TE150058</t>
  </si>
  <si>
    <t>C301TE150072B</t>
  </si>
  <si>
    <t>C301TE172001</t>
  </si>
  <si>
    <t>C301TE172004</t>
  </si>
  <si>
    <t>C301TE172007</t>
  </si>
  <si>
    <t>C301TE172040</t>
  </si>
  <si>
    <t>JWCRC301BB00001E1</t>
  </si>
  <si>
    <t>C301HV030023</t>
  </si>
  <si>
    <t>C301HY030023</t>
  </si>
  <si>
    <t>C301PT020046</t>
  </si>
  <si>
    <t>C301PT175027</t>
  </si>
  <si>
    <t>C301PT020029</t>
  </si>
  <si>
    <t>JWCRC301GK00454E1</t>
  </si>
  <si>
    <t>JWCRC301GK00455E1</t>
  </si>
  <si>
    <t>JWCRC301GL00450E1</t>
  </si>
  <si>
    <t>JWCRC301GL00451E1</t>
  </si>
  <si>
    <t>JWCRC301GA00454E1</t>
  </si>
  <si>
    <t>JWCRC301GA00455E1</t>
  </si>
  <si>
    <t>JWCRC301GB00451E1</t>
  </si>
  <si>
    <t>C301EHSR140001B</t>
  </si>
  <si>
    <t>JWCRC301B000003F1</t>
  </si>
  <si>
    <t>JWCRC301B000001F1</t>
  </si>
  <si>
    <t>JWCRC301B000004F1</t>
  </si>
  <si>
    <t>C301PSL000001</t>
  </si>
  <si>
    <t>C301PSL000002</t>
  </si>
  <si>
    <t>C301PSH000001</t>
  </si>
  <si>
    <t>C301PSH000002</t>
  </si>
  <si>
    <t>C301PSH010002</t>
  </si>
  <si>
    <t>C301PSH020001</t>
  </si>
  <si>
    <t>C301PSH020002</t>
  </si>
  <si>
    <t>C301PSH020003</t>
  </si>
  <si>
    <t>C301PSL010002</t>
  </si>
  <si>
    <t>C301PSL020002</t>
  </si>
  <si>
    <t>C301PSL020003</t>
  </si>
  <si>
    <t>JWCRC301B000009F1</t>
  </si>
  <si>
    <t>JWCRC301A000013F1</t>
  </si>
  <si>
    <t>JWCRC301B000010F1</t>
  </si>
  <si>
    <t>C301FT150013</t>
  </si>
  <si>
    <t>C301DMC020105</t>
  </si>
  <si>
    <t>C301DMC020110</t>
  </si>
  <si>
    <t>C301DMC020209</t>
  </si>
  <si>
    <t>C301DMC020401</t>
  </si>
  <si>
    <t>C301DMC020203R</t>
  </si>
  <si>
    <t>C301DAF020402</t>
  </si>
  <si>
    <t>JWCRC301BC00001EX1</t>
  </si>
  <si>
    <t>JWCRC301F000003F1</t>
  </si>
  <si>
    <t>C301DMC170208</t>
  </si>
  <si>
    <t>C301DMC170206</t>
  </si>
  <si>
    <t>C301DMC170204R</t>
  </si>
  <si>
    <t>JWCRC3011180001C</t>
  </si>
  <si>
    <t>JWCRC3011180002C</t>
  </si>
  <si>
    <t>JWCRC3011180003E</t>
  </si>
  <si>
    <t>C301DAF170211</t>
  </si>
  <si>
    <t>C301TE160014</t>
  </si>
  <si>
    <t>C301DAF120112</t>
  </si>
  <si>
    <t>JWCRC301G000002F1</t>
  </si>
  <si>
    <t>JWCRC301G000001F1</t>
  </si>
  <si>
    <t>C301DAF130114</t>
  </si>
  <si>
    <t>JWCRC301G000010F1</t>
  </si>
  <si>
    <t>JWCRC301G000013F1</t>
  </si>
  <si>
    <t>JWCRC301G000012F1</t>
  </si>
  <si>
    <t>C301DAF110104</t>
  </si>
  <si>
    <t>C301DAF110119</t>
  </si>
  <si>
    <t>JWCRC301G000015F1</t>
  </si>
  <si>
    <t>JWCRC301G000020F1</t>
  </si>
  <si>
    <t>C301TE030010</t>
  </si>
  <si>
    <t>C301TE030159</t>
  </si>
  <si>
    <t>C301TE030160</t>
  </si>
  <si>
    <t>C301TE030001</t>
  </si>
  <si>
    <t>C301TE030018</t>
  </si>
  <si>
    <t>C301TE030127</t>
  </si>
  <si>
    <t>C301TE030129</t>
  </si>
  <si>
    <t>C301TE030100</t>
  </si>
  <si>
    <t>JWCRC3011180004A</t>
  </si>
  <si>
    <t>JWCRC3011180005A</t>
  </si>
  <si>
    <t>JWCRC301G000003F1</t>
  </si>
  <si>
    <t>JWCRC3011180006E</t>
  </si>
  <si>
    <t>JWCRC3011180007C</t>
  </si>
  <si>
    <t>JWCRC301G000005F1</t>
  </si>
  <si>
    <t>JWCRC301G000007F1</t>
  </si>
  <si>
    <t>C301DGC130111</t>
  </si>
  <si>
    <t>C301DGC130112</t>
  </si>
  <si>
    <t>JWCRC301G000009F1</t>
  </si>
  <si>
    <t>C301DMC130113</t>
  </si>
  <si>
    <t>JWCRC301G000014F1</t>
  </si>
  <si>
    <t>C301DMC110120</t>
  </si>
  <si>
    <t>C301DMC110118</t>
  </si>
  <si>
    <t>JWCRC301G000016F1</t>
  </si>
  <si>
    <t>C301DGC110116</t>
  </si>
  <si>
    <t>C301DGC110117</t>
  </si>
  <si>
    <t>JWCRC301G000018F1</t>
  </si>
  <si>
    <t>C301DGC120205</t>
  </si>
  <si>
    <t>C301DGC120206</t>
  </si>
  <si>
    <t>JWCRC301G000019F1</t>
  </si>
  <si>
    <t>JWCRC301G000021F1</t>
  </si>
  <si>
    <t>JWCRC301G000025F1</t>
  </si>
  <si>
    <t>JWCRC301G000026F1</t>
  </si>
  <si>
    <t>C301PSH110002</t>
  </si>
  <si>
    <t>C301PSL110002</t>
  </si>
  <si>
    <t>C301DAF110121</t>
  </si>
  <si>
    <t>JWCRC3011180008C</t>
  </si>
  <si>
    <t>JWCRC3011180009E</t>
  </si>
  <si>
    <t>JWCRC3011180010A</t>
  </si>
  <si>
    <t>JWCRC3011180012A</t>
  </si>
  <si>
    <t>JWCRC3011180013E</t>
  </si>
  <si>
    <t>JWCRC301JH00450E1</t>
  </si>
  <si>
    <t>JWCRC301JH00451E1</t>
  </si>
  <si>
    <t>JWCRC301JF00450E1</t>
  </si>
  <si>
    <t>JWCRC301JF00451E1</t>
  </si>
  <si>
    <t>JWCRC301JG00450E1</t>
  </si>
  <si>
    <t>JWCRC301JG00451E1</t>
  </si>
  <si>
    <t>JWCRC3011180014CX</t>
  </si>
  <si>
    <t>JWCRC301JG00452E1</t>
  </si>
  <si>
    <t>JWCRC301JG00453E1</t>
  </si>
  <si>
    <t>JWCRC3011180015CX</t>
  </si>
  <si>
    <t>JWCRC3011180016CX</t>
  </si>
  <si>
    <t>JWCRC3011180017CX</t>
  </si>
  <si>
    <t>JWCRC3011180018CX</t>
  </si>
  <si>
    <t>JWCRC3011180019CX</t>
  </si>
  <si>
    <t>JWCRC3011180020CX</t>
  </si>
  <si>
    <t>JWCRC3011180021CX</t>
  </si>
  <si>
    <t>JWCRC3011180022CX</t>
  </si>
  <si>
    <t>JWCRC301KL00455E1</t>
  </si>
  <si>
    <t>JWCRC301KL00456E1</t>
  </si>
  <si>
    <t>JWCRC3011180023CX</t>
  </si>
  <si>
    <t>JWCRC3011180024CX</t>
  </si>
  <si>
    <t>JWCRC301KL00750E1</t>
  </si>
  <si>
    <t>JWCRC3011180025E</t>
  </si>
  <si>
    <t>JWCRC3011180026C</t>
  </si>
  <si>
    <t>JWCRC3011180027A</t>
  </si>
  <si>
    <t>JWCRC301GK00001EX1</t>
  </si>
  <si>
    <t>JWCRC301GK00002EX1</t>
  </si>
  <si>
    <t>JWCRC301GK00003EX1</t>
  </si>
  <si>
    <t>JWCRC3011180028AX</t>
  </si>
  <si>
    <t>JWCRC3011180029AX</t>
  </si>
  <si>
    <t>C301TE110004</t>
  </si>
  <si>
    <t>C301TE110006</t>
  </si>
  <si>
    <t>C301TE110010A</t>
  </si>
  <si>
    <t>C301TE110010B</t>
  </si>
  <si>
    <t>C301TE110010C</t>
  </si>
  <si>
    <t>C301TE110013B</t>
  </si>
  <si>
    <t>C301TE110014</t>
  </si>
  <si>
    <t>C301TE110019</t>
  </si>
  <si>
    <t>C301TE110044</t>
  </si>
  <si>
    <t>JWCRC3011180030AX</t>
  </si>
  <si>
    <t>C301TE110048</t>
  </si>
  <si>
    <t>C301TE110053</t>
  </si>
  <si>
    <t>C301TE110054</t>
  </si>
  <si>
    <t>C301TE110055</t>
  </si>
  <si>
    <t>C301TE110056</t>
  </si>
  <si>
    <t>C301TE110059</t>
  </si>
  <si>
    <t>C301TE110069</t>
  </si>
  <si>
    <t>C301TE110070</t>
  </si>
  <si>
    <t>C301TE110071</t>
  </si>
  <si>
    <t>C301TE110072</t>
  </si>
  <si>
    <t>C301TE110073</t>
  </si>
  <si>
    <t>C301TE110080A</t>
  </si>
  <si>
    <t>C301TE110080B</t>
  </si>
  <si>
    <t>C301TE110080C</t>
  </si>
  <si>
    <t>C301TE120004AA</t>
  </si>
  <si>
    <t>C301TE120004AB</t>
  </si>
  <si>
    <t>C301TE120004AC</t>
  </si>
  <si>
    <t>C301TE120004AD</t>
  </si>
  <si>
    <t>C301TE120004AE</t>
  </si>
  <si>
    <t>C301TE120004AF</t>
  </si>
  <si>
    <t>C301TE120004AG</t>
  </si>
  <si>
    <t>C301TE120004AH</t>
  </si>
  <si>
    <t>C301TE120004BA</t>
  </si>
  <si>
    <t>C301TE120004BB</t>
  </si>
  <si>
    <t>C301TE120004BC</t>
  </si>
  <si>
    <t>C301TE120004BD</t>
  </si>
  <si>
    <t>C301TE120004BE</t>
  </si>
  <si>
    <t>C301TE120004BF</t>
  </si>
  <si>
    <t>C301TE120004BG</t>
  </si>
  <si>
    <t>C301TE120004BH</t>
  </si>
  <si>
    <t>C301TE120005</t>
  </si>
  <si>
    <t>C301TE120010</t>
  </si>
  <si>
    <t>C301TE120012</t>
  </si>
  <si>
    <t>C301TE120013</t>
  </si>
  <si>
    <t>C301TE120020</t>
  </si>
  <si>
    <t>C301TE120021</t>
  </si>
  <si>
    <t>C301TE120023</t>
  </si>
  <si>
    <t>C301TE120025</t>
  </si>
  <si>
    <t>C301TE120028</t>
  </si>
  <si>
    <t>C301TE120030</t>
  </si>
  <si>
    <t>C301TE120032</t>
  </si>
  <si>
    <t>C301TE120033</t>
  </si>
  <si>
    <t>C301TE120034</t>
  </si>
  <si>
    <t>C301TE120036</t>
  </si>
  <si>
    <t>C301TE120037B</t>
  </si>
  <si>
    <t>JWCRC3011180031AX</t>
  </si>
  <si>
    <t>C301TE120046</t>
  </si>
  <si>
    <t>C301TE120063</t>
  </si>
  <si>
    <t>C301TE120070A</t>
  </si>
  <si>
    <t>C301TE120070B</t>
  </si>
  <si>
    <t>C301TE120070C</t>
  </si>
  <si>
    <t>C301TE120073</t>
  </si>
  <si>
    <t>JWCRC3011180032AX</t>
  </si>
  <si>
    <t>JWCRC3011180033AX</t>
  </si>
  <si>
    <t>JWCRC3011180034AX</t>
  </si>
  <si>
    <t>JWCRC3011180035AX (DELETED)</t>
  </si>
  <si>
    <t>JWCRC3011180036AX (DELETED)</t>
  </si>
  <si>
    <t>C301TE130001</t>
  </si>
  <si>
    <t>JWCRC3011180037CX</t>
  </si>
  <si>
    <t>C301TE130002</t>
  </si>
  <si>
    <t>C301TE130003</t>
  </si>
  <si>
    <t>C301TE130009B</t>
  </si>
  <si>
    <t>C301TE130031</t>
  </si>
  <si>
    <t>C301TE130032</t>
  </si>
  <si>
    <t>C301TE130033</t>
  </si>
  <si>
    <t>C301TE130038</t>
  </si>
  <si>
    <t>C301TE130047</t>
  </si>
  <si>
    <t>JWCRC3011180038CX</t>
  </si>
  <si>
    <t>C301TE130103</t>
  </si>
  <si>
    <t>C301TE130104</t>
  </si>
  <si>
    <t>C301TE130105</t>
  </si>
  <si>
    <t>C301TE130106</t>
  </si>
  <si>
    <t>C301TE130107</t>
  </si>
  <si>
    <t>C301TE130108</t>
  </si>
  <si>
    <t>C301TE130109</t>
  </si>
  <si>
    <t>C301TE130110</t>
  </si>
  <si>
    <t>C301TE130111</t>
  </si>
  <si>
    <t>C301TE130112</t>
  </si>
  <si>
    <t>C301TE130113</t>
  </si>
  <si>
    <t>C301TE130114</t>
  </si>
  <si>
    <t>C301TE130115</t>
  </si>
  <si>
    <t>C301TE130116</t>
  </si>
  <si>
    <t>C301TE130117</t>
  </si>
  <si>
    <t>C301TE130118</t>
  </si>
  <si>
    <t>C301TE130119</t>
  </si>
  <si>
    <t>C301TE130120</t>
  </si>
  <si>
    <t>C301TE130121</t>
  </si>
  <si>
    <t>C301TE130122</t>
  </si>
  <si>
    <t>C301TE130123</t>
  </si>
  <si>
    <t>C301TE130126</t>
  </si>
  <si>
    <t>C301TE130060</t>
  </si>
  <si>
    <t>JWCRC3011180039CX</t>
  </si>
  <si>
    <t>JWCRC3011180040CX</t>
  </si>
  <si>
    <t>JWCRC3011180041CX</t>
  </si>
  <si>
    <t>C301TE160012</t>
  </si>
  <si>
    <t>C301TE160013</t>
  </si>
  <si>
    <t>C301TE172014</t>
  </si>
  <si>
    <t>C301TE172015</t>
  </si>
  <si>
    <t>C301TE172016</t>
  </si>
  <si>
    <t>C301TE172017</t>
  </si>
  <si>
    <t>C301TE172021</t>
  </si>
  <si>
    <t>C301TE172035A</t>
  </si>
  <si>
    <t>C301TE172035B</t>
  </si>
  <si>
    <t>C301TE172035C</t>
  </si>
  <si>
    <t>JWCRC3011180042CX</t>
  </si>
  <si>
    <t>C301TE110013A</t>
  </si>
  <si>
    <t>C301TE110018A</t>
  </si>
  <si>
    <t>C301TE110018B</t>
  </si>
  <si>
    <t>C301TE110022A</t>
  </si>
  <si>
    <t>C301TE110023A</t>
  </si>
  <si>
    <t>C301TE110024A</t>
  </si>
  <si>
    <t>C301TE110025A</t>
  </si>
  <si>
    <t>C301TE110026A</t>
  </si>
  <si>
    <t>C301TE110027A</t>
  </si>
  <si>
    <t>C301TE110028A</t>
  </si>
  <si>
    <t>C301TE110029A</t>
  </si>
  <si>
    <t>C301TE110030A</t>
  </si>
  <si>
    <t>C301TE110031A</t>
  </si>
  <si>
    <t>C301TE110032A</t>
  </si>
  <si>
    <t>C301TE110033A</t>
  </si>
  <si>
    <t>C301TE110034A</t>
  </si>
  <si>
    <t>C301TE110035A</t>
  </si>
  <si>
    <t>C301TE110036A</t>
  </si>
  <si>
    <t>C301TE110037A</t>
  </si>
  <si>
    <t>C301TE110038A</t>
  </si>
  <si>
    <t>C301TE110039A</t>
  </si>
  <si>
    <t>C301TE110040A</t>
  </si>
  <si>
    <t>C301TE110022B</t>
  </si>
  <si>
    <t>C301TE110023B</t>
  </si>
  <si>
    <t>C301TE110024B</t>
  </si>
  <si>
    <t>C301TE110025B</t>
  </si>
  <si>
    <t>C301TE110026B</t>
  </si>
  <si>
    <t>C301TE110027B</t>
  </si>
  <si>
    <t>C301TE110028B</t>
  </si>
  <si>
    <t>C301TE110029B</t>
  </si>
  <si>
    <t>C301TE110030B</t>
  </si>
  <si>
    <t>C301TE110031B</t>
  </si>
  <si>
    <t>C301TE110032B</t>
  </si>
  <si>
    <t>C301TE110033B</t>
  </si>
  <si>
    <t>C301TE110034B</t>
  </si>
  <si>
    <t>C301TE110035B</t>
  </si>
  <si>
    <t>JWCRC3011180043AX</t>
  </si>
  <si>
    <t>C301TE110036B</t>
  </si>
  <si>
    <t>C301TE110037B</t>
  </si>
  <si>
    <t>C301TE110040B</t>
  </si>
  <si>
    <t>C301TE110041A</t>
  </si>
  <si>
    <t>C301TE110042A</t>
  </si>
  <si>
    <t>C301TE110042B</t>
  </si>
  <si>
    <t>C301TE110042C</t>
  </si>
  <si>
    <t>C301TE110057A</t>
  </si>
  <si>
    <t>C301TE110041B</t>
  </si>
  <si>
    <t>JWCRC3011180044AX</t>
  </si>
  <si>
    <t>C301TE110038B</t>
  </si>
  <si>
    <t>C301TE110039B</t>
  </si>
  <si>
    <t>JWCRC3011180045E</t>
  </si>
  <si>
    <t>C301TE110065A</t>
  </si>
  <si>
    <t>JWCRC3011180049C</t>
  </si>
  <si>
    <t>JWCRC3011180047A</t>
  </si>
  <si>
    <t>JWCRC3011180048A</t>
  </si>
  <si>
    <t>C301TE130061A</t>
  </si>
  <si>
    <t>C301TE130062A</t>
  </si>
  <si>
    <t>C301TE130063A</t>
  </si>
  <si>
    <t>C301TE130064A</t>
  </si>
  <si>
    <t>C301TE130065A</t>
  </si>
  <si>
    <t>C301TE130066A</t>
  </si>
  <si>
    <t>C301TE130067A</t>
  </si>
  <si>
    <t>C301TE130068A</t>
  </si>
  <si>
    <t>C301TE130069A</t>
  </si>
  <si>
    <t>C301TE130070A</t>
  </si>
  <si>
    <t>C301TE130071A</t>
  </si>
  <si>
    <t>C301TE130072A</t>
  </si>
  <si>
    <t>C301TE130073A</t>
  </si>
  <si>
    <t>C301TE130074A</t>
  </si>
  <si>
    <t>C301TE130075A</t>
  </si>
  <si>
    <t>C301TE130076A</t>
  </si>
  <si>
    <t>C301TE130077A</t>
  </si>
  <si>
    <t>C301TE130078A</t>
  </si>
  <si>
    <t>C301TE130079A</t>
  </si>
  <si>
    <t>C301TE130080A</t>
  </si>
  <si>
    <t>C301TE130081A</t>
  </si>
  <si>
    <t>C301TE130082A</t>
  </si>
  <si>
    <t>C301TE130083A</t>
  </si>
  <si>
    <t>C301TE130084A</t>
  </si>
  <si>
    <t>C301TE130085A</t>
  </si>
  <si>
    <t>C301TE130086A</t>
  </si>
  <si>
    <t>C301TE130087A</t>
  </si>
  <si>
    <t>C301TE130088A</t>
  </si>
  <si>
    <t>C301TE130089A</t>
  </si>
  <si>
    <t>C301TE130090A</t>
  </si>
  <si>
    <t>C301TE130091A</t>
  </si>
  <si>
    <t>C301TE130092A</t>
  </si>
  <si>
    <t>C301TE130093A</t>
  </si>
  <si>
    <t>C301TE130094A</t>
  </si>
  <si>
    <t>C301TE130095A</t>
  </si>
  <si>
    <t>C301TE130096A</t>
  </si>
  <si>
    <t>C301TE130097A</t>
  </si>
  <si>
    <t>C301TE130098A</t>
  </si>
  <si>
    <t>C301TE130099A</t>
  </si>
  <si>
    <t>C301TE130100A</t>
  </si>
  <si>
    <t>C301TE130101B</t>
  </si>
  <si>
    <t>C301TE130101C</t>
  </si>
  <si>
    <t>C301TE130061B</t>
  </si>
  <si>
    <t>C301TE130062B</t>
  </si>
  <si>
    <t>C301TE130063B</t>
  </si>
  <si>
    <t>C301TE130064B</t>
  </si>
  <si>
    <t>C301TE130065B</t>
  </si>
  <si>
    <t>C301TE130066B</t>
  </si>
  <si>
    <t>C301TE130067B</t>
  </si>
  <si>
    <t>C301TE130068B</t>
  </si>
  <si>
    <t>C301TE130069B</t>
  </si>
  <si>
    <t>C301TE130070B</t>
  </si>
  <si>
    <t>C301TE130071B</t>
  </si>
  <si>
    <t>C301TE130072B</t>
  </si>
  <si>
    <t>C301TE130073B</t>
  </si>
  <si>
    <t>C301TE130074B</t>
  </si>
  <si>
    <t>C301TE130075B</t>
  </si>
  <si>
    <t>C301TE130076B</t>
  </si>
  <si>
    <t>C301TE130077B</t>
  </si>
  <si>
    <t>C301TE130078B</t>
  </si>
  <si>
    <t>C301TE130079B</t>
  </si>
  <si>
    <t>C301TE130080B</t>
  </si>
  <si>
    <t>C301TE130081B</t>
  </si>
  <si>
    <t>C301TE130082B</t>
  </si>
  <si>
    <t>C301TE130090B</t>
  </si>
  <si>
    <t>C301TE130089B</t>
  </si>
  <si>
    <t>C301TE130088B</t>
  </si>
  <si>
    <t>C301TE130087B</t>
  </si>
  <si>
    <t>C301TE130086B</t>
  </si>
  <si>
    <t>C301TE130085B</t>
  </si>
  <si>
    <t>C301TE130084B</t>
  </si>
  <si>
    <t>C301TE130083B</t>
  </si>
  <si>
    <t>C301TE130100B</t>
  </si>
  <si>
    <t>C301TE130099B</t>
  </si>
  <si>
    <t>C301TE130098B</t>
  </si>
  <si>
    <t>C301TE130097B</t>
  </si>
  <si>
    <t>C301TE130096B</t>
  </si>
  <si>
    <t>C301TE130095B</t>
  </si>
  <si>
    <t>C301TE130094B</t>
  </si>
  <si>
    <t>C301TE130093B</t>
  </si>
  <si>
    <t>C301TE130092B</t>
  </si>
  <si>
    <t>C301TE130091B</t>
  </si>
  <si>
    <t>JWCRC301JB00001CX1</t>
  </si>
  <si>
    <t>C301XY140009B</t>
  </si>
  <si>
    <t>C301XY200001C</t>
  </si>
  <si>
    <t>C301XHSC200001BB</t>
  </si>
  <si>
    <t>JWCRC301JV00001AX1</t>
  </si>
  <si>
    <t>C301TT120042B</t>
  </si>
  <si>
    <t>C301XZSC120007</t>
  </si>
  <si>
    <t>C301XZSO120007</t>
  </si>
  <si>
    <t>C301XZSC130001</t>
  </si>
  <si>
    <t>C301XZSC130002</t>
  </si>
  <si>
    <t>C301XZSC130005</t>
  </si>
  <si>
    <t>C301XZSC130008</t>
  </si>
  <si>
    <t>C301XZSO130001</t>
  </si>
  <si>
    <t>C301XZSO130002</t>
  </si>
  <si>
    <t>C301XZSO130005</t>
  </si>
  <si>
    <t>C301XZSO130008</t>
  </si>
  <si>
    <t>C301XZSC130010</t>
  </si>
  <si>
    <t>C301XZSO130010</t>
  </si>
  <si>
    <t>C301XZSC130007</t>
  </si>
  <si>
    <t>C301XZSC130009</t>
  </si>
  <si>
    <t>C301XZSC130011</t>
  </si>
  <si>
    <t>C301XZSO130007</t>
  </si>
  <si>
    <t>C301XZSO130009</t>
  </si>
  <si>
    <t>C301XZSO130011</t>
  </si>
  <si>
    <t>C301XZSC110007</t>
  </si>
  <si>
    <t>C301XZSC110018</t>
  </si>
  <si>
    <t>C301XZSO110007</t>
  </si>
  <si>
    <t>C301XZSO110018</t>
  </si>
  <si>
    <t>C301XZSC110020</t>
  </si>
  <si>
    <t>C301XZSO110020</t>
  </si>
  <si>
    <t>C301XZSC110010</t>
  </si>
  <si>
    <t>C301XZSC110011</t>
  </si>
  <si>
    <t>C301XZSC110012</t>
  </si>
  <si>
    <t>C301XZSO110010</t>
  </si>
  <si>
    <t>C301XZSO110011</t>
  </si>
  <si>
    <t>C301XZSO110012</t>
  </si>
  <si>
    <t>C301XZSC110015</t>
  </si>
  <si>
    <t>C301XZSO110015</t>
  </si>
  <si>
    <t>C301XZSC110006</t>
  </si>
  <si>
    <t>C301XZSC110008</t>
  </si>
  <si>
    <t>C301XZSC110017</t>
  </si>
  <si>
    <t>C301XZSO110006</t>
  </si>
  <si>
    <t>C301XZSO110008</t>
  </si>
  <si>
    <t>C301XZSO110017</t>
  </si>
  <si>
    <t>C301XZSC110019</t>
  </si>
  <si>
    <t>C301XZSC110021</t>
  </si>
  <si>
    <t>C301XZSO110019</t>
  </si>
  <si>
    <t>C301XZSO110021</t>
  </si>
  <si>
    <t>C301XZSC110016</t>
  </si>
  <si>
    <t>C301XZSO110016</t>
  </si>
  <si>
    <t>C301XZSO120006</t>
  </si>
  <si>
    <t>C301XZSC120006</t>
  </si>
  <si>
    <t>JWCRC301GE00005EX1</t>
  </si>
  <si>
    <t>JWCRC301GE00006EX1</t>
  </si>
  <si>
    <t>JWCRC301GE00007EX1</t>
  </si>
  <si>
    <t>C301TE173001AA</t>
  </si>
  <si>
    <t>C301TE173001AB</t>
  </si>
  <si>
    <t>C301TE173001AC</t>
  </si>
  <si>
    <t>C301TE173001AD</t>
  </si>
  <si>
    <t>C301TE173001AE</t>
  </si>
  <si>
    <t>C301TE173001AF</t>
  </si>
  <si>
    <t>C301TE173001AG</t>
  </si>
  <si>
    <t>C301TE173001BA</t>
  </si>
  <si>
    <t>C301TE173001BB</t>
  </si>
  <si>
    <t>C301TE173001BC</t>
  </si>
  <si>
    <t>C301TE173001BD</t>
  </si>
  <si>
    <t>C301TE173001BE</t>
  </si>
  <si>
    <t>C301TE173001BF</t>
  </si>
  <si>
    <t>C301TE173001BG</t>
  </si>
  <si>
    <t>C301TE173001BH</t>
  </si>
  <si>
    <t>C301PT173039A</t>
  </si>
  <si>
    <t>JWCRC301HK00003AX1</t>
  </si>
  <si>
    <t>C301PDT020235</t>
  </si>
  <si>
    <t>C301PDT020236</t>
  </si>
  <si>
    <t>C301TT172023</t>
  </si>
  <si>
    <t>C301LT160035</t>
  </si>
  <si>
    <t>C301TT171631A</t>
  </si>
  <si>
    <t>C301TT171631B</t>
  </si>
  <si>
    <t>C301TT171631C</t>
  </si>
  <si>
    <t>C301TT171631D</t>
  </si>
  <si>
    <t>C301TT171631E</t>
  </si>
  <si>
    <t>C301TT171631F</t>
  </si>
  <si>
    <t>C301TT171632A</t>
  </si>
  <si>
    <t>C301TT171633A</t>
  </si>
  <si>
    <t>C301TT171681A</t>
  </si>
  <si>
    <t>C301TT171681B</t>
  </si>
  <si>
    <t>C301TT171681C</t>
  </si>
  <si>
    <t>C301TT171681D</t>
  </si>
  <si>
    <t>C301TT171681E</t>
  </si>
  <si>
    <t>C301TT171681F</t>
  </si>
  <si>
    <t>C301TT171682A</t>
  </si>
  <si>
    <t>C301TT171683A</t>
  </si>
  <si>
    <t xml:space="preserve">JWCRC301DB00001E1    </t>
  </si>
  <si>
    <t xml:space="preserve">JWCRC301DB00002E1    </t>
  </si>
  <si>
    <t>JWCRC301DB00001EX1</t>
  </si>
  <si>
    <t>JWCRC301DB00002EX1</t>
  </si>
  <si>
    <t xml:space="preserve">JWCRC301EG00002E1    </t>
  </si>
  <si>
    <t xml:space="preserve">JWCRC301EG00003E1    </t>
  </si>
  <si>
    <t>JWCRC301EG00001EX1</t>
  </si>
  <si>
    <t>JWCRC301EG00002EX1</t>
  </si>
  <si>
    <t>C301TT176528C</t>
  </si>
  <si>
    <t>C301TT176528D</t>
  </si>
  <si>
    <t>C301TT176528E</t>
  </si>
  <si>
    <t>C301TT176528F</t>
  </si>
  <si>
    <t>C301TT176529A</t>
  </si>
  <si>
    <t>C301TT176530A</t>
  </si>
  <si>
    <t>C301TT176578A</t>
  </si>
  <si>
    <t>C301TT176578B</t>
  </si>
  <si>
    <t>C301TT176578C</t>
  </si>
  <si>
    <t>C301TT176578D</t>
  </si>
  <si>
    <t>C301TT176578E</t>
  </si>
  <si>
    <t>C301TT176578F</t>
  </si>
  <si>
    <t>C301TT176579A</t>
  </si>
  <si>
    <t>C301TT176580A</t>
  </si>
  <si>
    <t>JWCRC301EB00001EX1</t>
  </si>
  <si>
    <t>JWCRC301EB00002EX1</t>
  </si>
  <si>
    <t>C301TDV030019A</t>
  </si>
  <si>
    <t>C301TDV030019B</t>
  </si>
  <si>
    <t>C301TT030008</t>
  </si>
  <si>
    <t>C301TT030020</t>
  </si>
  <si>
    <t>C301TT030021</t>
  </si>
  <si>
    <t>C301TT030022</t>
  </si>
  <si>
    <t>C301FT030004</t>
  </si>
  <si>
    <t>C301TDV030019C</t>
  </si>
  <si>
    <t>C301TI030008B</t>
  </si>
  <si>
    <t>JWCRC301CF00001E1</t>
  </si>
  <si>
    <t>JWCRC301GB00500E1</t>
  </si>
  <si>
    <t>JWCRC301GC00550E1</t>
  </si>
  <si>
    <t>C301XY120014</t>
  </si>
  <si>
    <t>C301XZSC120014</t>
  </si>
  <si>
    <t>C301XZSO120014</t>
  </si>
  <si>
    <t>C301XHSR110019B</t>
  </si>
  <si>
    <t>C301FT110502C</t>
  </si>
  <si>
    <t>C301TE030107</t>
  </si>
  <si>
    <t>C301XHSR110021B</t>
  </si>
  <si>
    <t>C301FT030095</t>
  </si>
  <si>
    <t>C301PT030158</t>
  </si>
  <si>
    <t>C301LT120014</t>
  </si>
  <si>
    <t>C301FT120028</t>
  </si>
  <si>
    <t>C301PI110008B</t>
  </si>
  <si>
    <t>C301AV120004</t>
  </si>
  <si>
    <t>C301FI120028</t>
  </si>
  <si>
    <t>C301FT110018</t>
  </si>
  <si>
    <t>C301FV110018</t>
  </si>
  <si>
    <t>C301FT110012</t>
  </si>
  <si>
    <t>C301FV110012</t>
  </si>
  <si>
    <t>C301FT120021</t>
  </si>
  <si>
    <t>C301FV120021</t>
  </si>
  <si>
    <t>C301FT120024</t>
  </si>
  <si>
    <t>C301FV120024</t>
  </si>
  <si>
    <t>C301FT120027</t>
  </si>
  <si>
    <t>C301FV120027</t>
  </si>
  <si>
    <t>JWCRC301GA00001E1</t>
  </si>
  <si>
    <t>C301FT120042</t>
  </si>
  <si>
    <t>C301FT172014</t>
  </si>
  <si>
    <t>C301PT110032</t>
  </si>
  <si>
    <t>C301PV110032</t>
  </si>
  <si>
    <t>C301PT172014</t>
  </si>
  <si>
    <t>C301TT110057A</t>
  </si>
  <si>
    <t>C301TT110057B</t>
  </si>
  <si>
    <t>JWCRC301GE00005E1</t>
  </si>
  <si>
    <t>C301TT120037A</t>
  </si>
  <si>
    <t>C301TT120037B</t>
  </si>
  <si>
    <t>C301TV120037</t>
  </si>
  <si>
    <t>C301TT172014</t>
  </si>
  <si>
    <t>C301TT130127</t>
  </si>
  <si>
    <t>C301TT130128</t>
  </si>
  <si>
    <t>C301TT130129</t>
  </si>
  <si>
    <t>C301TT130130</t>
  </si>
  <si>
    <t>C301TE130128</t>
  </si>
  <si>
    <t>JWCRC301GN00001FFD</t>
  </si>
  <si>
    <t>C301TE172052</t>
  </si>
  <si>
    <t>C301TT172052</t>
  </si>
  <si>
    <t>C301TE080755</t>
  </si>
  <si>
    <t>JWCRC301AA00007EX1</t>
  </si>
  <si>
    <t>JWCRC301AB00007EX1</t>
  </si>
  <si>
    <t>JWCRC301AC00007EX1</t>
  </si>
  <si>
    <t>JWCRC301AE00007EX1</t>
  </si>
  <si>
    <t>JWCRC301AD00007EX1</t>
  </si>
  <si>
    <t>JWCRC301AF00007EX1</t>
  </si>
  <si>
    <t>JWCRC301S100047A</t>
  </si>
  <si>
    <t>C301MOS160002</t>
  </si>
  <si>
    <t>JWCRC3011150004A</t>
  </si>
  <si>
    <t>JWCRC3011150001A</t>
  </si>
  <si>
    <t>C301MOS180001</t>
  </si>
  <si>
    <t>C301MOS180002</t>
  </si>
  <si>
    <t>JWCRC301DB00601AX1</t>
  </si>
  <si>
    <t>JWCRC301DB00601AX2</t>
  </si>
  <si>
    <t>C301MOS090001</t>
  </si>
  <si>
    <t>C301MOS090002</t>
  </si>
  <si>
    <t>C301MOS030001</t>
  </si>
  <si>
    <t>C301LT172001</t>
  </si>
  <si>
    <t>C301LT172002</t>
  </si>
  <si>
    <t>C301LT172003</t>
  </si>
  <si>
    <t>JWCRC301DB00602CX1</t>
  </si>
  <si>
    <t>JWCRC301DB00604CX1</t>
  </si>
  <si>
    <t>JWCRC301DB00616CX1</t>
  </si>
  <si>
    <t>JWCRC301DB00605AX1</t>
  </si>
  <si>
    <t>JWCRC301DB00617AX1</t>
  </si>
  <si>
    <t>JWCRC301DB00609CX1</t>
  </si>
  <si>
    <t>JWCRC301DB00608AX1</t>
  </si>
  <si>
    <t>JWCRC301DB00611A1</t>
  </si>
  <si>
    <t>JWCRC301DB00610C1</t>
  </si>
  <si>
    <t>JWCRC301DB00613E1</t>
  </si>
  <si>
    <t>JWCRC301DB00603E1</t>
  </si>
  <si>
    <t>JWCRC301DB00606EX1</t>
  </si>
  <si>
    <t>JWCRC301DB00607E1</t>
  </si>
  <si>
    <t>JWCRC301DB00612EX1</t>
  </si>
  <si>
    <t>JWCRC301DB00614EX1</t>
  </si>
  <si>
    <t>JWCRC301DB00615E1</t>
  </si>
  <si>
    <t>JWCRC301DB00613E2</t>
  </si>
  <si>
    <t>C301FT020008</t>
  </si>
  <si>
    <t>C301FV020008</t>
  </si>
  <si>
    <t>C301FV150008</t>
  </si>
  <si>
    <t>C301LT020003A</t>
  </si>
  <si>
    <t>C301LT020003B</t>
  </si>
  <si>
    <t>C301LT020005A</t>
  </si>
  <si>
    <t>C301LT020005B</t>
  </si>
  <si>
    <t>C301PT020153</t>
  </si>
  <si>
    <t>JWCRC301BE00004E1</t>
  </si>
  <si>
    <t>JWCRC301AK00002E1</t>
  </si>
  <si>
    <t>JWCRC301AK00003E2</t>
  </si>
  <si>
    <t>JWCRC301AK00002E2</t>
  </si>
  <si>
    <t>JWCRC301EG00500E1</t>
  </si>
  <si>
    <t>JWCRC301EG00501EX1</t>
  </si>
  <si>
    <t>JWCRC301EG00502E1</t>
  </si>
  <si>
    <t>JWCRC301EG00503EX1</t>
  </si>
  <si>
    <t>JWCRC301AK00007E1</t>
  </si>
  <si>
    <t>JWCRC301AK00008E1</t>
  </si>
  <si>
    <t>JWCRC301EG00506E1</t>
  </si>
  <si>
    <t>JWCRC301AA00001A1</t>
  </si>
  <si>
    <t>C301LALL010103</t>
  </si>
  <si>
    <t>C301LALL010203</t>
  </si>
  <si>
    <t>C301LALL010303</t>
  </si>
  <si>
    <t>C301LALL010403</t>
  </si>
  <si>
    <t>C301LALL010503</t>
  </si>
  <si>
    <t>C301LALL010603</t>
  </si>
  <si>
    <t>C301TAHH020705</t>
  </si>
  <si>
    <t>JWCRC301AB00001A1</t>
  </si>
  <si>
    <t>JWCRC301AC00001A1</t>
  </si>
  <si>
    <t>JWCRC301AD00001A1</t>
  </si>
  <si>
    <t>JWCRC301AE00001A1</t>
  </si>
  <si>
    <t>JWCRC301AF00001A1</t>
  </si>
  <si>
    <t>JWCRC301BD00501AX1</t>
  </si>
  <si>
    <t>JWCRC301BD00501A1</t>
  </si>
  <si>
    <t>JWCRC301BD00502A1</t>
  </si>
  <si>
    <t>C301TE176528A</t>
  </si>
  <si>
    <t>C301TE176528B</t>
  </si>
  <si>
    <t>C301TE176528C</t>
  </si>
  <si>
    <t>C301TE176528D</t>
  </si>
  <si>
    <t>C301TE176528E</t>
  </si>
  <si>
    <t>C301TE176528F</t>
  </si>
  <si>
    <t>C301TE176578A</t>
  </si>
  <si>
    <t>C301TE176578B</t>
  </si>
  <si>
    <t>C301TE176578C</t>
  </si>
  <si>
    <t>C301TE176578D</t>
  </si>
  <si>
    <t>C301TE176578E</t>
  </si>
  <si>
    <t>C301TE176578F</t>
  </si>
  <si>
    <t>JWCRC301FB00501AX1</t>
  </si>
  <si>
    <t>JWCRC301FB00502A1</t>
  </si>
  <si>
    <t>JWCRC301FB00501A1</t>
  </si>
  <si>
    <t>C301LAL010103</t>
  </si>
  <si>
    <t>C301LAL010203</t>
  </si>
  <si>
    <t>C301LAL010303</t>
  </si>
  <si>
    <t>C301LAL010403</t>
  </si>
  <si>
    <t>C301LAL010503</t>
  </si>
  <si>
    <t>C301LAL010603</t>
  </si>
  <si>
    <t>C301LAH010103</t>
  </si>
  <si>
    <t>C301LAH010203</t>
  </si>
  <si>
    <t>C301LAH010303</t>
  </si>
  <si>
    <t>C301LAH010403</t>
  </si>
  <si>
    <t>C301LAH010503</t>
  </si>
  <si>
    <t>C301LAH010603</t>
  </si>
  <si>
    <t>C301LAHH010103</t>
  </si>
  <si>
    <t>C301LAHH010203</t>
  </si>
  <si>
    <t>C301LAHH010303</t>
  </si>
  <si>
    <t>C301LAHH010403</t>
  </si>
  <si>
    <t>C301LAHH010503</t>
  </si>
  <si>
    <t>C301LAHH010603</t>
  </si>
  <si>
    <t>JWCRC301EG01501A1</t>
  </si>
  <si>
    <t>JWCRC301EG01501C1</t>
  </si>
  <si>
    <t>JWCRC301EG01502C1</t>
  </si>
  <si>
    <t>JWCRC301EG01503C1</t>
  </si>
  <si>
    <t>JWCRC3011150213A</t>
  </si>
  <si>
    <t>JWCRC3011150501E</t>
  </si>
  <si>
    <t>JWCRC3011150214A</t>
  </si>
  <si>
    <t>JWCRC3011150502E</t>
  </si>
  <si>
    <t>JWCRC3011150021AX</t>
  </si>
  <si>
    <t>JWCRC301EG01504C1</t>
  </si>
  <si>
    <t>JWCRC301EG01505C1</t>
  </si>
  <si>
    <t>JWCRC301EG01506C1</t>
  </si>
  <si>
    <t>JWCRC301EG01502A1</t>
  </si>
  <si>
    <t>JWCRC3011150008A</t>
  </si>
  <si>
    <t>JWCRC3011150009A</t>
  </si>
  <si>
    <t>JWCRC3011150011A</t>
  </si>
  <si>
    <t>JWCRC301CC00503V1</t>
  </si>
  <si>
    <t>JWCRC301CC00507V1</t>
  </si>
  <si>
    <t>JWCRC301CC00505V1</t>
  </si>
  <si>
    <t>JWCRC301CC00501V1</t>
  </si>
  <si>
    <t>JWCRC301CC00502V1</t>
  </si>
  <si>
    <t>JWCRC301CC00504V1</t>
  </si>
  <si>
    <t>JWCRC301CC00506V1</t>
  </si>
  <si>
    <t>JWCRC301CC00521E1</t>
  </si>
  <si>
    <t>JWCRC301CC00525EX1</t>
  </si>
  <si>
    <t>JWCRC301CC00526E2</t>
  </si>
  <si>
    <t>JWCRC301CC00528E2</t>
  </si>
  <si>
    <t>JWCRC301CC00530E2</t>
  </si>
  <si>
    <t>JWCRC301CC00535EX1</t>
  </si>
  <si>
    <t>JWCRC301CC00515T1</t>
  </si>
  <si>
    <t>JWCRC301CC00524E1</t>
  </si>
  <si>
    <t>JWCRC301CC00527EX1</t>
  </si>
  <si>
    <t>JWCRC301CC00529EX1</t>
  </si>
  <si>
    <t>JWCRC301CC00531EX1</t>
  </si>
  <si>
    <t>JWCRC301CC00532E1</t>
  </si>
  <si>
    <t>JWCRC301CC00533E1</t>
  </si>
  <si>
    <t>JWCRC301CC00534E1</t>
  </si>
  <si>
    <t>JWCRC301CC00537E1</t>
  </si>
  <si>
    <t>JWCRC301CC00522EX1</t>
  </si>
  <si>
    <t>JWCRC301CC00523E1</t>
  </si>
  <si>
    <t>JWCRC301CC00526E1</t>
  </si>
  <si>
    <t>JWCRC301CC00528E1</t>
  </si>
  <si>
    <t>JWCRC301CC00530E1</t>
  </si>
  <si>
    <t>JWCRC301CC00536E1</t>
  </si>
  <si>
    <t>JWCRC301CC00538E1</t>
  </si>
  <si>
    <t>JWCRC301CC00539E1</t>
  </si>
  <si>
    <t>JWCRC301CC00523E2</t>
  </si>
  <si>
    <t>JWCRC301CC00555C1</t>
  </si>
  <si>
    <t>JWCRC301CC00554C1</t>
  </si>
  <si>
    <t>JWCRC301CC00556C1</t>
  </si>
  <si>
    <t>JWCRC301CC00558C1</t>
  </si>
  <si>
    <t>JWCRC301CC00552CX1</t>
  </si>
  <si>
    <t>JWCRC301CC00553C1</t>
  </si>
  <si>
    <t>JWCRC301CC00551C1</t>
  </si>
  <si>
    <t>JWCRC301CC00557C1</t>
  </si>
  <si>
    <t>JWCRC301CC00L01A1</t>
  </si>
  <si>
    <t>JWCRC301CC00L01C1</t>
  </si>
  <si>
    <t>JWCRC301CC00L01A2</t>
  </si>
  <si>
    <t>JWCRC301CC00L01E1</t>
  </si>
  <si>
    <t>JWCRC3011150206CX</t>
  </si>
  <si>
    <t>C301FV5002</t>
  </si>
  <si>
    <t>C301TT5003</t>
  </si>
  <si>
    <t>C301XA020706</t>
  </si>
  <si>
    <t>C301XS020707</t>
  </si>
  <si>
    <t>C301XS173654</t>
  </si>
  <si>
    <t>C301XA173655</t>
  </si>
  <si>
    <t>C301EV160007</t>
  </si>
  <si>
    <t>C301EV160008</t>
  </si>
  <si>
    <t>JWCRC301FP00004EX1</t>
  </si>
  <si>
    <t>JWCRC3011150001E</t>
  </si>
  <si>
    <t>JWCRC3011150002E</t>
  </si>
  <si>
    <t>JWCRC3011150003E</t>
  </si>
  <si>
    <t>C301TE150072A</t>
  </si>
  <si>
    <t>C301DEM511128</t>
  </si>
  <si>
    <t>C301DEM511129</t>
  </si>
  <si>
    <t>C301DEM511130</t>
  </si>
  <si>
    <t>C301DHS511134</t>
  </si>
  <si>
    <t>C301PSH511150</t>
  </si>
  <si>
    <t>C301FT150012</t>
  </si>
  <si>
    <t>C301FT150014</t>
  </si>
  <si>
    <t>C301FV150012</t>
  </si>
  <si>
    <t>C301FV150014</t>
  </si>
  <si>
    <t>C301FT150009</t>
  </si>
  <si>
    <t>C301FT190017</t>
  </si>
  <si>
    <t>C301FT160012</t>
  </si>
  <si>
    <t>C301FT030041</t>
  </si>
  <si>
    <t>C301FT030032</t>
  </si>
  <si>
    <t>C301FT030045</t>
  </si>
  <si>
    <t>C301FT150008</t>
  </si>
  <si>
    <t>C301FT150032</t>
  </si>
  <si>
    <t>C301FV190017</t>
  </si>
  <si>
    <t>C301FV030041</t>
  </si>
  <si>
    <t>C301FV030032</t>
  </si>
  <si>
    <t>C301FV030045</t>
  </si>
  <si>
    <t>C301FV150032</t>
  </si>
  <si>
    <t>C301PT030084</t>
  </si>
  <si>
    <t>C301PT150027</t>
  </si>
  <si>
    <t>C301PV150027</t>
  </si>
  <si>
    <t>C301PV175027</t>
  </si>
  <si>
    <t>C301LT150030A</t>
  </si>
  <si>
    <t>C301LT150030B</t>
  </si>
  <si>
    <t>C301LT190019</t>
  </si>
  <si>
    <t>C301LT150021A</t>
  </si>
  <si>
    <t>C301LT150021B</t>
  </si>
  <si>
    <t>C301LT173008A</t>
  </si>
  <si>
    <t>C301LT173008B</t>
  </si>
  <si>
    <t>C301LI173008B</t>
  </si>
  <si>
    <t>C301TT172027</t>
  </si>
  <si>
    <t>C301TT172025</t>
  </si>
  <si>
    <t>C301TT030040A</t>
  </si>
  <si>
    <t>C301TT030040B</t>
  </si>
  <si>
    <t>C301TT030047A</t>
  </si>
  <si>
    <t>C301TT030047B</t>
  </si>
  <si>
    <t>C301TT172026</t>
  </si>
  <si>
    <t>C301TE172027</t>
  </si>
  <si>
    <t>C301TE172025</t>
  </si>
  <si>
    <t>C301TE172026</t>
  </si>
  <si>
    <t>C301TE030040B</t>
  </si>
  <si>
    <t>JWCRC301DB00620E1</t>
  </si>
  <si>
    <t>JWCRC301DB00624E1</t>
  </si>
  <si>
    <t>JWCRC301DB00621EX1</t>
  </si>
  <si>
    <t>JWCRC301DB00625EX1</t>
  </si>
  <si>
    <t>C301DGT511135</t>
  </si>
  <si>
    <t>C301DGT511136</t>
  </si>
  <si>
    <t>C301DXS511201</t>
  </si>
  <si>
    <t>JWCRC301DB00622C1</t>
  </si>
  <si>
    <t>JWCRC301DB00626C1</t>
  </si>
  <si>
    <t>JWCRC301EE00500E1</t>
  </si>
  <si>
    <t>JWCRC301EE00501E1</t>
  </si>
  <si>
    <t>JWCRC301EE00502E1</t>
  </si>
  <si>
    <t>JWCRC301EE00503E1</t>
  </si>
  <si>
    <t>JWCRC301EE00504E1</t>
  </si>
  <si>
    <t>JWCRC301EE00505E1</t>
  </si>
  <si>
    <t>JWCRC301EE00500A2</t>
  </si>
  <si>
    <t>JWCRC301EE00500A1</t>
  </si>
  <si>
    <t>JWCRC301EE00502A1</t>
  </si>
  <si>
    <t>JWCRC301EE00502A2</t>
  </si>
  <si>
    <t>JWCRC301EE00504A1</t>
  </si>
  <si>
    <t>JWCRC301EE00504A2</t>
  </si>
  <si>
    <t>JWCRC301EE00507A1</t>
  </si>
  <si>
    <t>JWCRC301EE00507A2</t>
  </si>
  <si>
    <t>JWCRC301EE00501A1</t>
  </si>
  <si>
    <t>JWCRC301EE00506A1</t>
  </si>
  <si>
    <t>JWCRC301EE00508A1</t>
  </si>
  <si>
    <t>JWCRC301EE00503A1</t>
  </si>
  <si>
    <t>JWCRC301EE00505A1</t>
  </si>
  <si>
    <t>JWCRC301EE00L01C2</t>
  </si>
  <si>
    <t>JWCRC301EE00L01C3</t>
  </si>
  <si>
    <t>JWCRC301EE00L02C2</t>
  </si>
  <si>
    <t>JWCRC301EE00L02C3</t>
  </si>
  <si>
    <t>C301DAF300202</t>
  </si>
  <si>
    <t>C301TT190078</t>
  </si>
  <si>
    <t>JWCRC301DH0001FFA</t>
  </si>
  <si>
    <t>JWCRC301DH0001FFB</t>
  </si>
  <si>
    <t>JWCRC301DH0001FFC</t>
  </si>
  <si>
    <t>C301TT190079</t>
  </si>
  <si>
    <t>JWCRC301EE00L03C2</t>
  </si>
  <si>
    <t>JWCRC301EE00L03C3</t>
  </si>
  <si>
    <t>JWCRC301EE00L04C1</t>
  </si>
  <si>
    <t>JWCRC301EE00L06C1</t>
  </si>
  <si>
    <t>JWCRC301EE00L01C1</t>
  </si>
  <si>
    <t>JWCRC301EE00L02C1</t>
  </si>
  <si>
    <t>JWCRC301EE00L03C1</t>
  </si>
  <si>
    <t>JWCRC301EE00L05C1</t>
  </si>
  <si>
    <t>JWCRC301DH0002FFA</t>
  </si>
  <si>
    <t>JWCRC301DH0002FFB</t>
  </si>
  <si>
    <t>JWCRC301DH00001E1</t>
  </si>
  <si>
    <t>C301EHS190001D</t>
  </si>
  <si>
    <t>C301EHS190003D</t>
  </si>
  <si>
    <t>C301EHS190008D</t>
  </si>
  <si>
    <t>C301EHS190010D</t>
  </si>
  <si>
    <t>C301DES511148</t>
  </si>
  <si>
    <t>JWCRC301DH00001C1</t>
  </si>
  <si>
    <t>C301DXS511230</t>
  </si>
  <si>
    <t>C301XY511152</t>
  </si>
  <si>
    <t>C301XY511151</t>
  </si>
  <si>
    <t>C301DGC511137</t>
  </si>
  <si>
    <t>C301DGH511139</t>
  </si>
  <si>
    <t>C301DGC511138</t>
  </si>
  <si>
    <t>C301DAF511145</t>
  </si>
  <si>
    <t>C301DAF511147</t>
  </si>
  <si>
    <t>C301DAF511146</t>
  </si>
  <si>
    <t>C301DAF020210</t>
  </si>
  <si>
    <t>C301AT190007A</t>
  </si>
  <si>
    <t>C301AT190007B</t>
  </si>
  <si>
    <t>C301FT171003B</t>
  </si>
  <si>
    <t>C301TT172028</t>
  </si>
  <si>
    <t>C301TE172028</t>
  </si>
  <si>
    <t>JWCRC301DB0001FFA</t>
  </si>
  <si>
    <t>JWCRC301DB0001FFB</t>
  </si>
  <si>
    <t>JWCRC301DB0001FFC</t>
  </si>
  <si>
    <t>JWCRC301DB0002FFA</t>
  </si>
  <si>
    <t>JWCRC301DB0002FFB</t>
  </si>
  <si>
    <t>JWCRC301DB0002FFC</t>
  </si>
  <si>
    <t>JWCRC301DC0001FFA</t>
  </si>
  <si>
    <t>JWCRC301DC0001FFB</t>
  </si>
  <si>
    <t>JWCRC301DC0001FFC</t>
  </si>
  <si>
    <t>JWCRC301DC0001FFD</t>
  </si>
  <si>
    <t>JWCRC301DC0002FFA</t>
  </si>
  <si>
    <t>JWCRC301DC0002FFB</t>
  </si>
  <si>
    <t>JWCRC301DC0002FFC</t>
  </si>
  <si>
    <t>JWCRC301DC0002FFD</t>
  </si>
  <si>
    <t>JWCRC301DC00002E1</t>
  </si>
  <si>
    <t>JWCRC301HK00501E1</t>
  </si>
  <si>
    <t>JWCRC301HK00501E2</t>
  </si>
  <si>
    <t>JWCRC301HK00501E3</t>
  </si>
  <si>
    <t>JWCRC301HK00502EX1</t>
  </si>
  <si>
    <t>JWCRC301HK00504CX1</t>
  </si>
  <si>
    <t>JWCRC301HK00505E1</t>
  </si>
  <si>
    <t>JWCRC301HK00601E1</t>
  </si>
  <si>
    <t>JWCRC301HK00601E2</t>
  </si>
  <si>
    <t>JWCRC301HK00601E3</t>
  </si>
  <si>
    <t>JWCRC301HK00602EX1</t>
  </si>
  <si>
    <t>JWCRC301HK00604CX1</t>
  </si>
  <si>
    <t>JWCRC301HK00605E1</t>
  </si>
  <si>
    <t>JWCRC301HK00503AX1</t>
  </si>
  <si>
    <t>JWCRC301HK00603AX1</t>
  </si>
  <si>
    <t>C301TT190076</t>
  </si>
  <si>
    <t>JWCRC301DD0001FFA</t>
  </si>
  <si>
    <t>C301TE190076</t>
  </si>
  <si>
    <t>JWCRC301DD0001FFB</t>
  </si>
  <si>
    <t>JWCRC301DD0001FFC</t>
  </si>
  <si>
    <t>C301TT190077</t>
  </si>
  <si>
    <t>C301TE190077</t>
  </si>
  <si>
    <t>JWCRC301DD0002FFB</t>
  </si>
  <si>
    <t>JWCRC301DD0002FFA</t>
  </si>
  <si>
    <t>C301XZSO170004</t>
  </si>
  <si>
    <t>C301XZSO170009</t>
  </si>
  <si>
    <t>JWCRC301DD0003FFA</t>
  </si>
  <si>
    <t>JWCRC301DD0003FFB</t>
  </si>
  <si>
    <t>JWCRC301DD0003FFC</t>
  </si>
  <si>
    <t>C301AT190011B</t>
  </si>
  <si>
    <t>JWCRC301DB00627E1</t>
  </si>
  <si>
    <t>C301TT020709</t>
  </si>
  <si>
    <t>C301TV020709</t>
  </si>
  <si>
    <t>C301TT173650</t>
  </si>
  <si>
    <t>C301TV173650</t>
  </si>
  <si>
    <t>JWCRC301DB01601C1</t>
  </si>
  <si>
    <t>JWCRC301DB01606C1</t>
  </si>
  <si>
    <t>JWCRC301DB01602C1</t>
  </si>
  <si>
    <t>JWCRC301DB01607C1</t>
  </si>
  <si>
    <t>JWCRC301DB01601A1</t>
  </si>
  <si>
    <t>JWCRC301DB01602A1</t>
  </si>
  <si>
    <t>JWCRC301DE0001FFA</t>
  </si>
  <si>
    <t>JWCRC301DE0001FFB</t>
  </si>
  <si>
    <t>JWCRC301DE0001FFC</t>
  </si>
  <si>
    <t>JWCRC301DE0001FFD</t>
  </si>
  <si>
    <t>C301EV190019</t>
  </si>
  <si>
    <t>C301EV190041</t>
  </si>
  <si>
    <t>C301EV190043</t>
  </si>
  <si>
    <t>C301EV190016</t>
  </si>
  <si>
    <t>C301EV190017</t>
  </si>
  <si>
    <t>C301EV190020</t>
  </si>
  <si>
    <t>C301EV190025</t>
  </si>
  <si>
    <t>C301EV190026</t>
  </si>
  <si>
    <t>C301EV190042</t>
  </si>
  <si>
    <t>C301EV190044</t>
  </si>
  <si>
    <t>C301EV190018</t>
  </si>
  <si>
    <t>C301EV190015</t>
  </si>
  <si>
    <t>C301EV190021</t>
  </si>
  <si>
    <t>C301EV190022</t>
  </si>
  <si>
    <t>C301EV190023</t>
  </si>
  <si>
    <t>C301EV190024</t>
  </si>
  <si>
    <t>C301EV190001</t>
  </si>
  <si>
    <t>C301EV190002</t>
  </si>
  <si>
    <t>C301EV190003</t>
  </si>
  <si>
    <t>C301EV190004</t>
  </si>
  <si>
    <t>C301EV190008</t>
  </si>
  <si>
    <t>C301EV190009</t>
  </si>
  <si>
    <t>C301XY170010P</t>
  </si>
  <si>
    <t>C301EV190010</t>
  </si>
  <si>
    <t>C301EV190011</t>
  </si>
  <si>
    <t>C301EV190007</t>
  </si>
  <si>
    <t>C301EV190006</t>
  </si>
  <si>
    <t>C301EV190005</t>
  </si>
  <si>
    <t>C301EV190012</t>
  </si>
  <si>
    <t>JWCRC301DE0002FFA</t>
  </si>
  <si>
    <t>JWCRC301DE0002FFB</t>
  </si>
  <si>
    <t>JWCRC301DE0002FFC</t>
  </si>
  <si>
    <t>JWCRC301DF0001FFA</t>
  </si>
  <si>
    <t>JWCRC301DF0001FFB</t>
  </si>
  <si>
    <t>C301TT190080</t>
  </si>
  <si>
    <t>C301TT190081</t>
  </si>
  <si>
    <t>C301TE190080</t>
  </si>
  <si>
    <t>C301TE190081</t>
  </si>
  <si>
    <t>JWCRC301DJ0001FFA</t>
  </si>
  <si>
    <t>JWCRC301DJ0001FFB</t>
  </si>
  <si>
    <t>JWCRC301DJ0001FFC</t>
  </si>
  <si>
    <t>JWCRC301DJ0002FFA</t>
  </si>
  <si>
    <t>JWCRC301DJ0002FFB</t>
  </si>
  <si>
    <t>C301EV190029</t>
  </si>
  <si>
    <t>C301EV190030</t>
  </si>
  <si>
    <t>C301EV190031</t>
  </si>
  <si>
    <t>C301EV190032</t>
  </si>
  <si>
    <t>C301EV190033</t>
  </si>
  <si>
    <t>C301EV190034</t>
  </si>
  <si>
    <t>C301EV190035</t>
  </si>
  <si>
    <t>C301EV190036</t>
  </si>
  <si>
    <t>C301EV190037</t>
  </si>
  <si>
    <t>C301EV190038</t>
  </si>
  <si>
    <t>C301EV190039</t>
  </si>
  <si>
    <t>C301EV190040</t>
  </si>
  <si>
    <t>C301EHS190030D</t>
  </si>
  <si>
    <t>C301EHS190032D</t>
  </si>
  <si>
    <t>C301EHS190035D</t>
  </si>
  <si>
    <t>C301EHS190037D</t>
  </si>
  <si>
    <t>JWCRC301DJ00001C1</t>
  </si>
  <si>
    <t>JWCRC301S100001A</t>
  </si>
  <si>
    <t>JWCRC301S100002A</t>
  </si>
  <si>
    <t>JWCRC301CE00002E1</t>
  </si>
  <si>
    <t>JWCRC301CE00003E1</t>
  </si>
  <si>
    <t>C301AT010001B</t>
  </si>
  <si>
    <t>C301AT010003B</t>
  </si>
  <si>
    <t>C301AT010005B</t>
  </si>
  <si>
    <t>C301EV030001</t>
  </si>
  <si>
    <t>C301EV030002</t>
  </si>
  <si>
    <t>C301EV030003</t>
  </si>
  <si>
    <t>C301EV030004</t>
  </si>
  <si>
    <t>C301EV030005</t>
  </si>
  <si>
    <t>C301EV030006</t>
  </si>
  <si>
    <t>C301EV030007</t>
  </si>
  <si>
    <t>C301EV030008</t>
  </si>
  <si>
    <t>C301EV030009</t>
  </si>
  <si>
    <t>C301EV030010</t>
  </si>
  <si>
    <t>C301EV030011</t>
  </si>
  <si>
    <t>C301EV030012</t>
  </si>
  <si>
    <t>JWCRC301CG00001C1</t>
  </si>
  <si>
    <t>JWCRC301CG00001E1</t>
  </si>
  <si>
    <t>C301EHS030001D</t>
  </si>
  <si>
    <t>C301EHS030003D</t>
  </si>
  <si>
    <t>C301EHS030007D</t>
  </si>
  <si>
    <t>C301EHS030009D</t>
  </si>
  <si>
    <t>C301AT030011</t>
  </si>
  <si>
    <t>C301AXA010001</t>
  </si>
  <si>
    <t>JWCRC3011150024AX</t>
  </si>
  <si>
    <t>JWCRC3011150211AX</t>
  </si>
  <si>
    <t>C301TI511060</t>
  </si>
  <si>
    <t>JWCRC3011150212AX</t>
  </si>
  <si>
    <t>JWCRC301DG0001FFA</t>
  </si>
  <si>
    <t>JWCRC301DG0001FFB</t>
  </si>
  <si>
    <t>JWCRC301DP0001FFA</t>
  </si>
  <si>
    <t>JWCRC301DQ0001FFA</t>
  </si>
  <si>
    <t>JWCRC301DQ0002FFA</t>
  </si>
  <si>
    <t>C301EV190028</t>
  </si>
  <si>
    <t>C301EV190027</t>
  </si>
  <si>
    <t>C301EV190013</t>
  </si>
  <si>
    <t>C301EV190014</t>
  </si>
  <si>
    <t>JWCRC301HC00522EX1</t>
  </si>
  <si>
    <t>JWCRC301HC00523E1</t>
  </si>
  <si>
    <t>JWCRC301HC00523E2</t>
  </si>
  <si>
    <t>JWCRC301HC00551C1</t>
  </si>
  <si>
    <t>JWCRC301HC00552CX1</t>
  </si>
  <si>
    <t>JWCRC301HC00553C1</t>
  </si>
  <si>
    <t>JWCRC301HC00554C1</t>
  </si>
  <si>
    <t>JWCRC301HC00524E1</t>
  </si>
  <si>
    <t>JWCRC301HC00525EX1</t>
  </si>
  <si>
    <t>JWCRC301HC00527EX1</t>
  </si>
  <si>
    <t>JWCRC301HC00528E1</t>
  </si>
  <si>
    <t>JWCRC301HC00529E1</t>
  </si>
  <si>
    <t>JWCRC301HC00530E1</t>
  </si>
  <si>
    <t>JWCRC301HC00531EX1</t>
  </si>
  <si>
    <t>JWCRC301HC00532E1</t>
  </si>
  <si>
    <t>JWCRC301HC00533E1</t>
  </si>
  <si>
    <t>JWCRC301HC00556C1</t>
  </si>
  <si>
    <t>JWCRC301HC00557C1</t>
  </si>
  <si>
    <t>JWCRC301HC00L01A1</t>
  </si>
  <si>
    <t>JWCRC301HC00L01C1</t>
  </si>
  <si>
    <t>JWCRC301HC00L01A2</t>
  </si>
  <si>
    <t>JWCRC301HC00L01E1</t>
  </si>
  <si>
    <t>JWCRC301HC00501V1</t>
  </si>
  <si>
    <t>C301TE190078</t>
  </si>
  <si>
    <t>C301TE190079</t>
  </si>
  <si>
    <t>C301TE150031</t>
  </si>
  <si>
    <t>JWCRC301HC00503V1</t>
  </si>
  <si>
    <t>JWCRC301HC00502V1</t>
  </si>
  <si>
    <t>JWCRC301HC00504V1</t>
  </si>
  <si>
    <t>JWCRC301HC00511T1</t>
  </si>
  <si>
    <t xml:space="preserve">JWCRC301HC00521E1   </t>
  </si>
  <si>
    <t>JWCRC301HC00512T1</t>
  </si>
  <si>
    <t>JWCRC301HC00513T1</t>
  </si>
  <si>
    <t>JWCRC301HC00526E1</t>
  </si>
  <si>
    <t>JWCRC301HC00526E2</t>
  </si>
  <si>
    <t>JWCRC301HC00555C1</t>
  </si>
  <si>
    <t>C301XY170016P</t>
  </si>
  <si>
    <t>C301TY030116A</t>
  </si>
  <si>
    <t>C301TY030116C</t>
  </si>
  <si>
    <t>C301HZSC030013</t>
  </si>
  <si>
    <t>JWCRC301D000002F1</t>
  </si>
  <si>
    <t>C301EV030020</t>
  </si>
  <si>
    <t>JWCRC301CC00013EX1</t>
  </si>
  <si>
    <t>C301EV030021</t>
  </si>
  <si>
    <t>C301EV030022</t>
  </si>
  <si>
    <t>JWCRC301CC00003CX1</t>
  </si>
  <si>
    <t>JWCRC301CC00002CX1</t>
  </si>
  <si>
    <t>JWCRC301CC00002CX2</t>
  </si>
  <si>
    <t>C301DGC512137</t>
  </si>
  <si>
    <t>JWCRC301AK00004E1</t>
  </si>
  <si>
    <t>JWCRC301AK00004E2</t>
  </si>
  <si>
    <t>C301DGC512138</t>
  </si>
  <si>
    <t>C301DGH512139</t>
  </si>
  <si>
    <t>C301XY000004_D</t>
  </si>
  <si>
    <t>JWCRC301AK00005E1</t>
  </si>
  <si>
    <t>JWCRC301AK00005E2</t>
  </si>
  <si>
    <t>JWCRC301AK00006E1</t>
  </si>
  <si>
    <t>JWCRC301AK00006E2</t>
  </si>
  <si>
    <t>JWCRC301S100043A</t>
  </si>
  <si>
    <t>JWCRC301S100044A</t>
  </si>
  <si>
    <t>JWCRC301CC00005AX1</t>
  </si>
  <si>
    <t>JWCRC301CC00006AX1</t>
  </si>
  <si>
    <t>C301TE030013</t>
  </si>
  <si>
    <t>C301EV030023</t>
  </si>
  <si>
    <t>JWCRC301CD0001FFC</t>
  </si>
  <si>
    <t>JWCRC301CD0003FFD</t>
  </si>
  <si>
    <t>JWCRC301CH0002FFB</t>
  </si>
  <si>
    <t>JWCRC301CH00002FF1</t>
  </si>
  <si>
    <t>C301EV030013</t>
  </si>
  <si>
    <t>C301EV030014</t>
  </si>
  <si>
    <t>C301EV030015</t>
  </si>
  <si>
    <t>C301EV030016</t>
  </si>
  <si>
    <t>C301EV030017</t>
  </si>
  <si>
    <t>C301EV030018</t>
  </si>
  <si>
    <t>C301EV030019</t>
  </si>
  <si>
    <t>JWCRC301CH0002FFA</t>
  </si>
  <si>
    <t>JWCRC301CP0001FFA</t>
  </si>
  <si>
    <t>JWCRC301DA00061E1</t>
  </si>
  <si>
    <t>JWCRC301D000059F1</t>
  </si>
  <si>
    <t>JWCRC301CP00002CX1</t>
  </si>
  <si>
    <t>JWCRC301D000060F1</t>
  </si>
  <si>
    <t>JWCRC301CP00001AX1</t>
  </si>
  <si>
    <t>JWCRC301CP00004AX1</t>
  </si>
  <si>
    <t>C301XHSR030005B</t>
  </si>
  <si>
    <t>C301XHSR030017B</t>
  </si>
  <si>
    <t>JWCRC301D000051F1</t>
  </si>
  <si>
    <t>JWCRC301CP00001E1</t>
  </si>
  <si>
    <t>JWCRC301D000052F1</t>
  </si>
  <si>
    <t>JWCRC301D000053F1</t>
  </si>
  <si>
    <t>JWCRC301D000054F1</t>
  </si>
  <si>
    <t>JWCRC301D000056F1</t>
  </si>
  <si>
    <t>JWCRC301CQ00001E1</t>
  </si>
  <si>
    <t>C301XY160023P</t>
  </si>
  <si>
    <t>C301PV175016</t>
  </si>
  <si>
    <t>C301TT160011B</t>
  </si>
  <si>
    <t>C301TT160011C</t>
  </si>
  <si>
    <t>C301TT160024B</t>
  </si>
  <si>
    <t>C301TT160024C</t>
  </si>
  <si>
    <t>C301TE160024B</t>
  </si>
  <si>
    <t>C301TE160024C</t>
  </si>
  <si>
    <t>C301TE160011B</t>
  </si>
  <si>
    <t>C301TE160011C</t>
  </si>
  <si>
    <t>JWCRC301D000057F1</t>
  </si>
  <si>
    <t>JWCRC301D000058F1</t>
  </si>
  <si>
    <t>C301XY512074</t>
  </si>
  <si>
    <t>JWCRC301CF00001AX1</t>
  </si>
  <si>
    <t>JWCRC301CC00002AX1</t>
  </si>
  <si>
    <t>JWCRC301CC00003AX1</t>
  </si>
  <si>
    <t>JWCRC301CG00061E1</t>
  </si>
  <si>
    <t>JWCRC301CG00061E2</t>
  </si>
  <si>
    <t>JWCRC301EB00003E1</t>
  </si>
  <si>
    <t>JWCRC301C000052F1</t>
  </si>
  <si>
    <t>JWCRC301EE00001E1</t>
  </si>
  <si>
    <t>JWCRC301C000053F1</t>
  </si>
  <si>
    <t>JWCRC301EF0002FFA</t>
  </si>
  <si>
    <t>JWCRC301C000054F1</t>
  </si>
  <si>
    <t>JWCRC301EF00001CX1</t>
  </si>
  <si>
    <t>JWCRC301EG0001FFC</t>
  </si>
  <si>
    <t>JWCRC301C000051F1</t>
  </si>
  <si>
    <t>C301XY030174</t>
  </si>
  <si>
    <t>C301DXS030172</t>
  </si>
  <si>
    <t>C301DXS030171</t>
  </si>
  <si>
    <t>JWCRC301C000056F1</t>
  </si>
  <si>
    <t>JWCRC301C000057F1</t>
  </si>
  <si>
    <t>JWCRC301C000058F1</t>
  </si>
  <si>
    <t>JWCRC301C000059F1</t>
  </si>
  <si>
    <t>JWCRC301C000060F1</t>
  </si>
  <si>
    <t>JWCRC301C000035F1</t>
  </si>
  <si>
    <t>JWCRC301S100003C</t>
  </si>
  <si>
    <t>JWCRC301S100004C</t>
  </si>
  <si>
    <t>JWCRC3011160051AX</t>
  </si>
  <si>
    <t>JWCRC3011160054CX</t>
  </si>
  <si>
    <t>JWCRC3011160052CX</t>
  </si>
  <si>
    <t>JWCRC3011160053CX</t>
  </si>
  <si>
    <t>JWCRC3011160055AX</t>
  </si>
  <si>
    <t>JWCRC3011160056CX</t>
  </si>
  <si>
    <t>JWCRC3011160057CX</t>
  </si>
  <si>
    <t>JWCRC3011160058AX</t>
  </si>
  <si>
    <t>JWCRC3011160059AX</t>
  </si>
  <si>
    <t>JWCRC3011160060CX</t>
  </si>
  <si>
    <t>JWCRC3011160061CX</t>
  </si>
  <si>
    <t>JWCRC3011160062AX</t>
  </si>
  <si>
    <t>JWCRC3011160063AX</t>
  </si>
  <si>
    <t>JWCRC3011160064AX</t>
  </si>
  <si>
    <t>JWCRC3011160065CX</t>
  </si>
  <si>
    <t>C301LV173008</t>
  </si>
  <si>
    <t>C301LV173009</t>
  </si>
  <si>
    <t>JWCRC301HC00651V1</t>
  </si>
  <si>
    <t>JWCRC301HC00654V1</t>
  </si>
  <si>
    <t>JWCRC301DP0001FFB</t>
  </si>
  <si>
    <t>JWCRC301HC00661T1</t>
  </si>
  <si>
    <t>C301PT171001X</t>
  </si>
  <si>
    <t>C301PT171003X</t>
  </si>
  <si>
    <t>JWCRC301DP00001FF1</t>
  </si>
  <si>
    <t>JWCRC301HC00671E1</t>
  </si>
  <si>
    <t>JWCRC301HC00652V1</t>
  </si>
  <si>
    <t>JWCRC301HC00653V1</t>
  </si>
  <si>
    <t>JWCRC301HC00662T1</t>
  </si>
  <si>
    <t>JWCRC301HC00672EX1</t>
  </si>
  <si>
    <t>JWCRC301HC00673E1</t>
  </si>
  <si>
    <t>JWCRC301HC00673E2</t>
  </si>
  <si>
    <t>JWCRC301HC00691C1</t>
  </si>
  <si>
    <t>JWCRC301HC00663T1</t>
  </si>
  <si>
    <t>JWCRC301HC00692CX1</t>
  </si>
  <si>
    <t>JWCRC301HC00693C1</t>
  </si>
  <si>
    <t>JWCRC301HC00694C1</t>
  </si>
  <si>
    <t>JWCRC301HC00674E1</t>
  </si>
  <si>
    <t>JWCRC301HC00675EX1</t>
  </si>
  <si>
    <t>JWCRC301HC00676E1</t>
  </si>
  <si>
    <t>JWCRC301HC00676E2</t>
  </si>
  <si>
    <t>JWCRC301HC00677EX1</t>
  </si>
  <si>
    <t>JWCRC301HC00695C1</t>
  </si>
  <si>
    <t>JWCRC301HC00678E1</t>
  </si>
  <si>
    <t>JWCRC301HC00679E1</t>
  </si>
  <si>
    <t>JWCRC301HC00680E1</t>
  </si>
  <si>
    <t>JWCRC301HC00681EX1</t>
  </si>
  <si>
    <t>JWCRC301HC00682E1</t>
  </si>
  <si>
    <t>JWCRC301HC00683E1</t>
  </si>
  <si>
    <t>JWCRC301HC00684E1</t>
  </si>
  <si>
    <t>JWCRC301HC00696C1</t>
  </si>
  <si>
    <t>JWCRC301HC00697C1</t>
  </si>
  <si>
    <t>C301TE171681A</t>
  </si>
  <si>
    <t>C301TE171681B</t>
  </si>
  <si>
    <t>C301TE171681C</t>
  </si>
  <si>
    <t>C301TE171681D</t>
  </si>
  <si>
    <t>C301TE171681E</t>
  </si>
  <si>
    <t>C301TE171681F</t>
  </si>
  <si>
    <t>JWCRC301HC00L02A1</t>
  </si>
  <si>
    <t>JWCRC301HC00L02C1</t>
  </si>
  <si>
    <t>JWCRC301HC00L02A2</t>
  </si>
  <si>
    <t>JWCRC301HC00L02E1</t>
  </si>
  <si>
    <t>C301TE171631A</t>
  </si>
  <si>
    <t>C301EZSC030022</t>
  </si>
  <si>
    <t>C301TE171631B</t>
  </si>
  <si>
    <t>C301EZSC030021</t>
  </si>
  <si>
    <t>C301TE171631C</t>
  </si>
  <si>
    <t>JWCRC301CH00002E1</t>
  </si>
  <si>
    <t>JWCRC301CP00001EX1</t>
  </si>
  <si>
    <t>JWCRC301G000051F1</t>
  </si>
  <si>
    <t>JWCRC301G000054F1</t>
  </si>
  <si>
    <t>JWCRC301G000053F1</t>
  </si>
  <si>
    <t>JWCRC301G000052F1</t>
  </si>
  <si>
    <t>C301TT030128</t>
  </si>
  <si>
    <t>JWCRC301G000056F1</t>
  </si>
  <si>
    <t>C301DAF120283</t>
  </si>
  <si>
    <t>JWCRC301G000057F1</t>
  </si>
  <si>
    <t>JWCRC301G000058F1</t>
  </si>
  <si>
    <t>C301XY030027D</t>
  </si>
  <si>
    <t>JWCRC301HA00002AX1</t>
  </si>
  <si>
    <t>JWCRC301G000061F1</t>
  </si>
  <si>
    <t>JWCRC301G000062F1</t>
  </si>
  <si>
    <t>JWCRC301G000063F1</t>
  </si>
  <si>
    <t>JWCRC301G000064F1</t>
  </si>
  <si>
    <t>JWCRC301G000066F1</t>
  </si>
  <si>
    <t>JWCRC301G000067F1</t>
  </si>
  <si>
    <t>JWCRC301G000068F1</t>
  </si>
  <si>
    <t>JWCRC301HA00001E1</t>
  </si>
  <si>
    <t>C301XY040008D</t>
  </si>
  <si>
    <t>C301EV030080</t>
  </si>
  <si>
    <t>JWCRC301CB00001CX1</t>
  </si>
  <si>
    <t>C301XY030019D</t>
  </si>
  <si>
    <t>C301XY030022D</t>
  </si>
  <si>
    <t>C301XY030025D</t>
  </si>
  <si>
    <t>C301XY030026D</t>
  </si>
  <si>
    <t>C301XY030031D</t>
  </si>
  <si>
    <t>C301XY030041P</t>
  </si>
  <si>
    <t>C301XY030043P</t>
  </si>
  <si>
    <t>JWCRC301CB00007CX1</t>
  </si>
  <si>
    <t>JWCRC301EH00001E1</t>
  </si>
  <si>
    <t>C301XY179001P</t>
  </si>
  <si>
    <t>C301TT172029</t>
  </si>
  <si>
    <t>JWCRC301EC00454E1</t>
  </si>
  <si>
    <t>JWCRC301EC00450E1</t>
  </si>
  <si>
    <t>JWCRC301EC00451E1</t>
  </si>
  <si>
    <t>JWCRC301CP00001A1</t>
  </si>
  <si>
    <t>JWCRC301EP00001A1</t>
  </si>
  <si>
    <t>C301XS030001HT</t>
  </si>
  <si>
    <t>C301XS170001HT</t>
  </si>
  <si>
    <t>C301XS177001HT</t>
  </si>
  <si>
    <t>C301XS400001HT</t>
  </si>
  <si>
    <t>C301XS400002HT</t>
  </si>
  <si>
    <t>C301PT170078</t>
  </si>
  <si>
    <t>JWCRC3011150008AX</t>
  </si>
  <si>
    <t>JWCRC3011150009AX</t>
  </si>
  <si>
    <t>JWCRC3011150010AX</t>
  </si>
  <si>
    <t>JWCRC3011150011AX</t>
  </si>
  <si>
    <t>JWCRC3011150012AX</t>
  </si>
  <si>
    <t>JWCRC3011150013AX</t>
  </si>
  <si>
    <t>C301TE171631D</t>
  </si>
  <si>
    <t>C301TE171631E</t>
  </si>
  <si>
    <t>JWCRC3011150014AX</t>
  </si>
  <si>
    <t>JWCRC3011150015AX</t>
  </si>
  <si>
    <t>JWCRC3011150016AX</t>
  </si>
  <si>
    <t>JWCRC3011150017AX</t>
  </si>
  <si>
    <t>JWCRC3011150018AX</t>
  </si>
  <si>
    <t>JWCRC3011150019AX</t>
  </si>
  <si>
    <t>C301TE171631F</t>
  </si>
  <si>
    <t>JWCRC301BB00002E1</t>
  </si>
  <si>
    <t>C301XY175001P</t>
  </si>
  <si>
    <t>C301PT172001X</t>
  </si>
  <si>
    <t>C301PT172003X</t>
  </si>
  <si>
    <t>C301PT172004X</t>
  </si>
  <si>
    <t>C301PT173002X</t>
  </si>
  <si>
    <t>JWCRC3010100001EX1</t>
  </si>
  <si>
    <t>JWCRC3010100002EX1</t>
  </si>
  <si>
    <t>JWCRC3010100003EX1</t>
  </si>
  <si>
    <t>JWCRC3010100004EX1</t>
  </si>
  <si>
    <t>JWCRC3010100005EX1</t>
  </si>
  <si>
    <t>JWCRC3010100006EX1</t>
  </si>
  <si>
    <t>C301TE171632A</t>
  </si>
  <si>
    <t>C301TE171633A</t>
  </si>
  <si>
    <t>C301TE171682A</t>
  </si>
  <si>
    <t>C301TE171683A</t>
  </si>
  <si>
    <t>JWCRC301BD00700A1</t>
  </si>
  <si>
    <t>JWCRC301FB00650A1</t>
  </si>
  <si>
    <t>JWCRC301BD00700CX1</t>
  </si>
  <si>
    <t>JWCRC301FB00650CX1</t>
  </si>
  <si>
    <t>C301XS010001HT</t>
  </si>
  <si>
    <t>C301XS010002HT</t>
  </si>
  <si>
    <t>C301AT190039A</t>
  </si>
  <si>
    <t>C301AT190039B</t>
  </si>
  <si>
    <t>C301XS020001HT</t>
  </si>
  <si>
    <t>C301XS040001HT</t>
  </si>
  <si>
    <t>JWCRC301S100005E</t>
  </si>
  <si>
    <t>JWCRC301S100006E</t>
  </si>
  <si>
    <t>JWCRC301S100007E</t>
  </si>
  <si>
    <t>JWCRC301S100008E</t>
  </si>
  <si>
    <t>JWCRC301S100009E</t>
  </si>
  <si>
    <t>JWCRC301S100010E</t>
  </si>
  <si>
    <t>JWCRC301AK00001C1</t>
  </si>
  <si>
    <t>JWCRC301AK00002C1</t>
  </si>
  <si>
    <t>JWCRC301AA00006CX1</t>
  </si>
  <si>
    <t>C301XY010105A</t>
  </si>
  <si>
    <t>C301XS010101</t>
  </si>
  <si>
    <t>C301XY010205A</t>
  </si>
  <si>
    <t>C301XS010201</t>
  </si>
  <si>
    <t>C301XY010305A</t>
  </si>
  <si>
    <t>C301XS010301</t>
  </si>
  <si>
    <t>C301XY010405A</t>
  </si>
  <si>
    <t>C301XS010401</t>
  </si>
  <si>
    <t>C301XY010505A</t>
  </si>
  <si>
    <t>C301XS010501</t>
  </si>
  <si>
    <t>C301XY010605A</t>
  </si>
  <si>
    <t>C301XS010601</t>
  </si>
  <si>
    <t>C301PDT170086</t>
  </si>
  <si>
    <t>C301PDT170087</t>
  </si>
  <si>
    <t>JWCRC301AA00006AX1</t>
  </si>
  <si>
    <t>JWCRC301AB00006AX1</t>
  </si>
  <si>
    <t>JWCRC301AC00006AX1</t>
  </si>
  <si>
    <t>JWCRC301AD00006AX1</t>
  </si>
  <si>
    <t>JWCRC301AE00006AX1</t>
  </si>
  <si>
    <t>JWCRC301AF00006AX1</t>
  </si>
  <si>
    <t>C301XZSC010105A</t>
  </si>
  <si>
    <t>C301XZSC010205A</t>
  </si>
  <si>
    <t>C301XZSC010305A</t>
  </si>
  <si>
    <t>C301XZSC010405A</t>
  </si>
  <si>
    <t>C301XZSC010505A</t>
  </si>
  <si>
    <t>C301XZSC010605A</t>
  </si>
  <si>
    <t>C301XZSO010105A</t>
  </si>
  <si>
    <t>C301XZSO010205A</t>
  </si>
  <si>
    <t>C301XZSO010305A</t>
  </si>
  <si>
    <t>C301XZSO010405A</t>
  </si>
  <si>
    <t>C301XZSO010505A</t>
  </si>
  <si>
    <t>C301XZSO010605A</t>
  </si>
  <si>
    <t>JWCRC3011160014E</t>
  </si>
  <si>
    <t>C301DXS512071</t>
  </si>
  <si>
    <t>C301DXS512072</t>
  </si>
  <si>
    <t>C301DXS512230</t>
  </si>
  <si>
    <t>C301XY030030D</t>
  </si>
  <si>
    <t>C301FT030057</t>
  </si>
  <si>
    <t>C301FV030057</t>
  </si>
  <si>
    <t>C301LT030056A</t>
  </si>
  <si>
    <t>C301LT030056B</t>
  </si>
  <si>
    <t>JWCRC301HB00003CX1</t>
  </si>
  <si>
    <t>C301LT040021B</t>
  </si>
  <si>
    <t>C301LT040021A</t>
  </si>
  <si>
    <t>C301FT040008</t>
  </si>
  <si>
    <t>JWCRC3011160015A</t>
  </si>
  <si>
    <t>JWCRC3011160016A</t>
  </si>
  <si>
    <t>C301FT040010</t>
  </si>
  <si>
    <t>C301FT030063</t>
  </si>
  <si>
    <t>C301XY030032P</t>
  </si>
  <si>
    <t>JWCRC301HB00003E1</t>
  </si>
  <si>
    <t>C301FV030063</t>
  </si>
  <si>
    <t>C301FV040010</t>
  </si>
  <si>
    <t>C301LT030060</t>
  </si>
  <si>
    <t>C301FV040008</t>
  </si>
  <si>
    <t>JWCRC3011160018T</t>
  </si>
  <si>
    <t>JWCRC301DB00629C1</t>
  </si>
  <si>
    <t>JWCRC301DB00630C1</t>
  </si>
  <si>
    <t>JWCRC3011160019A</t>
  </si>
  <si>
    <t>C301TE176529A</t>
  </si>
  <si>
    <t>C301TE176530A</t>
  </si>
  <si>
    <t>C301TE176579A</t>
  </si>
  <si>
    <t>C301TE176580A</t>
  </si>
  <si>
    <t>C301DEL512126</t>
  </si>
  <si>
    <t>C301TE172029</t>
  </si>
  <si>
    <t>JWCRC301EG01507C1</t>
  </si>
  <si>
    <t>C301HS171101BA</t>
  </si>
  <si>
    <t>JWCRC301HC0002FFD</t>
  </si>
  <si>
    <t>C301XY060008D</t>
  </si>
  <si>
    <t>JWCRC301HE00001CX1</t>
  </si>
  <si>
    <t>C301EV090005</t>
  </si>
  <si>
    <t>C301EV090014</t>
  </si>
  <si>
    <t>C301XY060001D</t>
  </si>
  <si>
    <t>C301XY060009D</t>
  </si>
  <si>
    <t>JWCRC301HC0004FFA</t>
  </si>
  <si>
    <t>JWCRC301HQ00001CX1</t>
  </si>
  <si>
    <t>C301XY090007D</t>
  </si>
  <si>
    <t>C301XY090008D</t>
  </si>
  <si>
    <t>C301XY090016D</t>
  </si>
  <si>
    <t>C301XY090017D</t>
  </si>
  <si>
    <t>C301XY090018D</t>
  </si>
  <si>
    <t>JWCRC301HC00001CX1</t>
  </si>
  <si>
    <t>C301PV090007</t>
  </si>
  <si>
    <t>JWCRC301HR00001AX1</t>
  </si>
  <si>
    <t>JWCRC301HR00003E1</t>
  </si>
  <si>
    <t>C301FT060004</t>
  </si>
  <si>
    <t>C301FV060004</t>
  </si>
  <si>
    <t>C301FT060001</t>
  </si>
  <si>
    <t>JWCRC301HH00001CX1</t>
  </si>
  <si>
    <t>C301XY040003D</t>
  </si>
  <si>
    <t>C301XY040004D</t>
  </si>
  <si>
    <t>C301XY090006D</t>
  </si>
  <si>
    <t>C301XY090021D</t>
  </si>
  <si>
    <t>JWCRC301HH00001AX1</t>
  </si>
  <si>
    <t>JWCRC301HP00001E1</t>
  </si>
  <si>
    <t>JWCRC301HP00001CX1</t>
  </si>
  <si>
    <t>JWCRC301HH00002E1</t>
  </si>
  <si>
    <t>C301LT090011</t>
  </si>
  <si>
    <t>C301FT090004</t>
  </si>
  <si>
    <t>C301XY090005D</t>
  </si>
  <si>
    <t>C301PV030158</t>
  </si>
  <si>
    <t>C301PV090003</t>
  </si>
  <si>
    <t>C301FT040012</t>
  </si>
  <si>
    <t>C301FV040012</t>
  </si>
  <si>
    <t>JWCRC301HH00003CX1</t>
  </si>
  <si>
    <t>JWCRC301HH00003AX1</t>
  </si>
  <si>
    <t>C301FV090004</t>
  </si>
  <si>
    <t>C301FT060005</t>
  </si>
  <si>
    <t>C301FV060005</t>
  </si>
  <si>
    <t>C301LT060005A</t>
  </si>
  <si>
    <t>C301LT060005B</t>
  </si>
  <si>
    <t>C301XY050012D</t>
  </si>
  <si>
    <t>C301XY050013D</t>
  </si>
  <si>
    <t>C301FV060001</t>
  </si>
  <si>
    <t>JWCRC301HL00002AX1</t>
  </si>
  <si>
    <t>JWCRC301HE00002E1</t>
  </si>
  <si>
    <t>JWCRC301HF00001CX1</t>
  </si>
  <si>
    <t>JWCRC301HL00008AX1</t>
  </si>
  <si>
    <t>JWCRC301HC00005AX1</t>
  </si>
  <si>
    <t>JWCRC301HC00007AX1</t>
  </si>
  <si>
    <t>JWCRC301HC00009AX1</t>
  </si>
  <si>
    <t>C301XY050017D</t>
  </si>
  <si>
    <t>JWCRC301HC00010AX1</t>
  </si>
  <si>
    <t>C301LT050005A</t>
  </si>
  <si>
    <t>C301LT050005B</t>
  </si>
  <si>
    <t>C301LV050005</t>
  </si>
  <si>
    <t>C301LT050001A</t>
  </si>
  <si>
    <t>C301LT050001B</t>
  </si>
  <si>
    <t>C301KY171507</t>
  </si>
  <si>
    <t>JWCRC301HK0001FFC</t>
  </si>
  <si>
    <t>JWCRC301HK00001AX1</t>
  </si>
  <si>
    <t>C301LT090013</t>
  </si>
  <si>
    <t>C301PT090003</t>
  </si>
  <si>
    <t>C301PT090007</t>
  </si>
  <si>
    <t>C301LT090016</t>
  </si>
  <si>
    <t>JWCRC301HK00002EX1</t>
  </si>
  <si>
    <t>JWCRC301HK00003EX1</t>
  </si>
  <si>
    <t>JWCRC301HK00004EX1</t>
  </si>
  <si>
    <t>C301LV090013</t>
  </si>
  <si>
    <t>C301LV090016</t>
  </si>
  <si>
    <t>C301XY090015D</t>
  </si>
  <si>
    <t>C301XY050016D</t>
  </si>
  <si>
    <t>JWCRC301HD00002CX1</t>
  </si>
  <si>
    <t>JWCRC301HD00002E1</t>
  </si>
  <si>
    <t>C301FT090006</t>
  </si>
  <si>
    <t>C301LT090023A</t>
  </si>
  <si>
    <t>C301LT090023B</t>
  </si>
  <si>
    <t>C301LV090023</t>
  </si>
  <si>
    <t>C301XY090024P</t>
  </si>
  <si>
    <t>JWCRC301HD00004AX1</t>
  </si>
  <si>
    <t>C301TE040800</t>
  </si>
  <si>
    <t>C301TE040801</t>
  </si>
  <si>
    <t>C301TE040802</t>
  </si>
  <si>
    <t>C301TE040803</t>
  </si>
  <si>
    <t>C301TE040804</t>
  </si>
  <si>
    <t>C301TE040805</t>
  </si>
  <si>
    <t>C301TE040806</t>
  </si>
  <si>
    <t>C301TE040807</t>
  </si>
  <si>
    <t>C301TE040808</t>
  </si>
  <si>
    <t>C301TE040809</t>
  </si>
  <si>
    <t>C301TE040810</t>
  </si>
  <si>
    <t>C301TE040811</t>
  </si>
  <si>
    <t>C301TE040812</t>
  </si>
  <si>
    <t>C301TE040813</t>
  </si>
  <si>
    <t>C301TE040816</t>
  </si>
  <si>
    <t>C301TE040817</t>
  </si>
  <si>
    <t>C301TE040814</t>
  </si>
  <si>
    <t>C301TE040815</t>
  </si>
  <si>
    <t>C301LSHH171512</t>
  </si>
  <si>
    <t>C301LSLL171512</t>
  </si>
  <si>
    <t>JWCRC301H000004F1</t>
  </si>
  <si>
    <t>JWCRC301H000051F1</t>
  </si>
  <si>
    <t>JWCRC301H000061F1</t>
  </si>
  <si>
    <t>JWCRC301H000066F1</t>
  </si>
  <si>
    <t>JWCRC301H000056F1</t>
  </si>
  <si>
    <t>JWCRC301H000052F1</t>
  </si>
  <si>
    <t>JWCRC301H000062F1</t>
  </si>
  <si>
    <t>JWCRC301H000053F1</t>
  </si>
  <si>
    <t>JWCRC301H000063F1</t>
  </si>
  <si>
    <t>JWCRC301H000069F1</t>
  </si>
  <si>
    <t>JWCRC301H000070F1</t>
  </si>
  <si>
    <t>JWCRC301H000059F1</t>
  </si>
  <si>
    <t>JWCRC301H000060F1</t>
  </si>
  <si>
    <t>JWCRC301H000054F1</t>
  </si>
  <si>
    <t>JWCRC301H000064F1</t>
  </si>
  <si>
    <t>JWCRC301H000058F1</t>
  </si>
  <si>
    <t>JWCRC301H000068F1</t>
  </si>
  <si>
    <t>JWCRC301HA00061E1</t>
  </si>
  <si>
    <t>JWCRC301HA00061E2</t>
  </si>
  <si>
    <t>JWCRC301HA00062E1</t>
  </si>
  <si>
    <t>JWCRC301HA00062E2</t>
  </si>
  <si>
    <t>C301DXS040371</t>
  </si>
  <si>
    <t>C301DXS040372</t>
  </si>
  <si>
    <t>C301DXS060271</t>
  </si>
  <si>
    <t>C301DXS060272</t>
  </si>
  <si>
    <t>JWCRC301HF00061E1</t>
  </si>
  <si>
    <t>JWCRC301HF00061E2</t>
  </si>
  <si>
    <t>C301XY040374</t>
  </si>
  <si>
    <t>C301XY060274</t>
  </si>
  <si>
    <t>JWCRC301H000046F1</t>
  </si>
  <si>
    <t>C301TSH020745</t>
  </si>
  <si>
    <t>C301TT180032A</t>
  </si>
  <si>
    <t>C301TT180032B</t>
  </si>
  <si>
    <t>C301TV180032</t>
  </si>
  <si>
    <t>C301PT180019</t>
  </si>
  <si>
    <t>C301HS180009BA</t>
  </si>
  <si>
    <t>JWCRC3011160022CX</t>
  </si>
  <si>
    <t>JWCRC3011160023CX</t>
  </si>
  <si>
    <t>JWCRC301S100027A</t>
  </si>
  <si>
    <t>JWCRC301S100028A</t>
  </si>
  <si>
    <t>JWCRC301S100029A</t>
  </si>
  <si>
    <t>JWCRC301S100030A</t>
  </si>
  <si>
    <t>JWCRC301S100031A</t>
  </si>
  <si>
    <t>JWCRC301S100032A</t>
  </si>
  <si>
    <t>C301TSH173746</t>
  </si>
  <si>
    <t>C301TSH173748</t>
  </si>
  <si>
    <t>C301TSH173750</t>
  </si>
  <si>
    <t>C301TSHH020746</t>
  </si>
  <si>
    <t>C301TSHH173747</t>
  </si>
  <si>
    <t>C301TSHH173749</t>
  </si>
  <si>
    <t>C301TSHH173751</t>
  </si>
  <si>
    <t>JWCRC301S100033A</t>
  </si>
  <si>
    <t>JWCRC301S100034A</t>
  </si>
  <si>
    <t>JWCRC301S100011A</t>
  </si>
  <si>
    <t>JWCRC301S100012A</t>
  </si>
  <si>
    <t>JWCRC301S100013A</t>
  </si>
  <si>
    <t>JWCRC301S100014A</t>
  </si>
  <si>
    <t>JWCRC301S100015A</t>
  </si>
  <si>
    <t>JWCRC301S100016A</t>
  </si>
  <si>
    <t>JWCRC301S100018A</t>
  </si>
  <si>
    <t>JWCRC301S100019A</t>
  </si>
  <si>
    <t>JWCRC301S100020A</t>
  </si>
  <si>
    <t>JWCRC301S100021A</t>
  </si>
  <si>
    <t>JWCRC301S100022A</t>
  </si>
  <si>
    <t>JWCRC301BD00502AX1</t>
  </si>
  <si>
    <t>JWCRC301FB00503AX1</t>
  </si>
  <si>
    <t>JWCRC3011150025AX</t>
  </si>
  <si>
    <t>JWCRC301KQ0002FFC</t>
  </si>
  <si>
    <t>C301PV080089</t>
  </si>
  <si>
    <t>C301XS080001HT</t>
  </si>
  <si>
    <t>C301PV180019</t>
  </si>
  <si>
    <t>JWCRC301KP00002E1</t>
  </si>
  <si>
    <t>C301TT172032</t>
  </si>
  <si>
    <t>C301TT172053</t>
  </si>
  <si>
    <t>C301TE172032</t>
  </si>
  <si>
    <t>C301TE172053</t>
  </si>
  <si>
    <t>C301XS050001HT</t>
  </si>
  <si>
    <t>C301XS090001HT</t>
  </si>
  <si>
    <t>C301TE172030</t>
  </si>
  <si>
    <t>JWCRC301KF00002E1</t>
  </si>
  <si>
    <t>C301TT180030</t>
  </si>
  <si>
    <t>C301TT180019</t>
  </si>
  <si>
    <t>C301FT080007</t>
  </si>
  <si>
    <t>C301PT080011</t>
  </si>
  <si>
    <t>C301TT080004</t>
  </si>
  <si>
    <t>C301LV080066</t>
  </si>
  <si>
    <t>C301TE040001</t>
  </si>
  <si>
    <t>C301TE040002</t>
  </si>
  <si>
    <t>C301TE040003</t>
  </si>
  <si>
    <t>C301TE050007</t>
  </si>
  <si>
    <t>C301TE050017</t>
  </si>
  <si>
    <t>C301TE090010</t>
  </si>
  <si>
    <t>C301TE090015</t>
  </si>
  <si>
    <t>JWCRC301KL00002E1</t>
  </si>
  <si>
    <t>C301TT080083A</t>
  </si>
  <si>
    <t>C301TT080083B</t>
  </si>
  <si>
    <t>C301FT080026</t>
  </si>
  <si>
    <t>C301FV080026</t>
  </si>
  <si>
    <t>C301TT080092A</t>
  </si>
  <si>
    <t>C301TT080092B</t>
  </si>
  <si>
    <t>C301TE060001AA</t>
  </si>
  <si>
    <t>C301TE060001AB</t>
  </si>
  <si>
    <t>C301TE060001AC</t>
  </si>
  <si>
    <t>C301TE060001AD</t>
  </si>
  <si>
    <t>C301TE060001AE</t>
  </si>
  <si>
    <t>C301TE060001AF</t>
  </si>
  <si>
    <t>C301TE060001AG</t>
  </si>
  <si>
    <t>C301TE060001AH</t>
  </si>
  <si>
    <t>C301TE060001BA</t>
  </si>
  <si>
    <t>C301TE060001BB</t>
  </si>
  <si>
    <t>C301TE060001BC</t>
  </si>
  <si>
    <t>C301TE060001BD</t>
  </si>
  <si>
    <t>C301TE060001BE</t>
  </si>
  <si>
    <t>C301TE060001BF</t>
  </si>
  <si>
    <t>C301TE060001BG</t>
  </si>
  <si>
    <t>C301TE060001BH</t>
  </si>
  <si>
    <t>C301VT160001A</t>
  </si>
  <si>
    <t>JWCRC301KK00002E1</t>
  </si>
  <si>
    <t>C301TT080175A</t>
  </si>
  <si>
    <t>C301TT080175B</t>
  </si>
  <si>
    <t>C301TT080155A</t>
  </si>
  <si>
    <t>C301TT080155B</t>
  </si>
  <si>
    <t>C301FT080043</t>
  </si>
  <si>
    <t>C301FV080043</t>
  </si>
  <si>
    <t>C301TT080162A</t>
  </si>
  <si>
    <t>C301TT080162B</t>
  </si>
  <si>
    <t>C301FT080041</t>
  </si>
  <si>
    <t>C301FV080041</t>
  </si>
  <si>
    <t>C301TT080150A</t>
  </si>
  <si>
    <t>C301TT080150B</t>
  </si>
  <si>
    <t>JWCRC301GL00051E1</t>
  </si>
  <si>
    <t>JWCRC301GL00061E1</t>
  </si>
  <si>
    <t>JWCRC301GL00061E2</t>
  </si>
  <si>
    <t>JWCRC301JA00001E1</t>
  </si>
  <si>
    <t>C301FT150003</t>
  </si>
  <si>
    <t>C301FV150003A</t>
  </si>
  <si>
    <t>C301FV150003B</t>
  </si>
  <si>
    <t>C301TT172031</t>
  </si>
  <si>
    <t>JWCRC301KB00003CX1</t>
  </si>
  <si>
    <t>JWCRC301KH00001E1</t>
  </si>
  <si>
    <t>C301TT080070A</t>
  </si>
  <si>
    <t>C301TT080070B</t>
  </si>
  <si>
    <t>C301TV080070</t>
  </si>
  <si>
    <t>C301PT080034</t>
  </si>
  <si>
    <t>C301PV020029B</t>
  </si>
  <si>
    <t>C301PV020029A</t>
  </si>
  <si>
    <t>JWCRC301KB00002AX1</t>
  </si>
  <si>
    <t>C301TE172031</t>
  </si>
  <si>
    <t>C301FY160021</t>
  </si>
  <si>
    <t>C301FT070002</t>
  </si>
  <si>
    <t>C301FV070002</t>
  </si>
  <si>
    <t>JWCRC301KB00002E1</t>
  </si>
  <si>
    <t>C301FY080494</t>
  </si>
  <si>
    <t>C301FY080495</t>
  </si>
  <si>
    <t>C301TT070002A</t>
  </si>
  <si>
    <t>C301TT070002B</t>
  </si>
  <si>
    <t>JWCRC301KJ00002E1</t>
  </si>
  <si>
    <t>C301FT080020</t>
  </si>
  <si>
    <t>C301FV080020</t>
  </si>
  <si>
    <t>C301TT080075A</t>
  </si>
  <si>
    <t>C301TT080075B</t>
  </si>
  <si>
    <t>C301TT080074A</t>
  </si>
  <si>
    <t>C301TT080074B</t>
  </si>
  <si>
    <t>C301XY200006D</t>
  </si>
  <si>
    <t>C301XY200008D</t>
  </si>
  <si>
    <t>C301XY200008B</t>
  </si>
  <si>
    <t>C301XY200008C</t>
  </si>
  <si>
    <t>JWCRC301JB00002CX1</t>
  </si>
  <si>
    <t>JWCRC301JB00003CX1</t>
  </si>
  <si>
    <t>C301XY120014P</t>
  </si>
  <si>
    <t>C301XY110007P</t>
  </si>
  <si>
    <t>C301XY110020P</t>
  </si>
  <si>
    <t>C301XY110023P</t>
  </si>
  <si>
    <t>C301XY130001P</t>
  </si>
  <si>
    <t>C301XY130023P</t>
  </si>
  <si>
    <t>JWCRC301GB00001EX1</t>
  </si>
  <si>
    <t>JWCRC301GB00002EX1</t>
  </si>
  <si>
    <t>JWCRC301FA00565E1</t>
  </si>
  <si>
    <t>JWCRC301FA00610E1</t>
  </si>
  <si>
    <t>C301FT130042</t>
  </si>
  <si>
    <t>C301FV130042</t>
  </si>
  <si>
    <t>C301PT130007X</t>
  </si>
  <si>
    <t>C301PT130010X</t>
  </si>
  <si>
    <t>C301PT130011X</t>
  </si>
  <si>
    <t>C301PT130023X</t>
  </si>
  <si>
    <t>C301PSL130001</t>
  </si>
  <si>
    <t>C301PSL130002</t>
  </si>
  <si>
    <t>C301PSL130005</t>
  </si>
  <si>
    <t>C301PSL130008</t>
  </si>
  <si>
    <t>C301PSL130009</t>
  </si>
  <si>
    <t>JWCRC301GC00005AX1</t>
  </si>
  <si>
    <t>C301AT130010</t>
  </si>
  <si>
    <t>JWCRC301GE00001E1</t>
  </si>
  <si>
    <t>C301PT110008X</t>
  </si>
  <si>
    <t>C301PT110015X</t>
  </si>
  <si>
    <t>C301PT110016X</t>
  </si>
  <si>
    <t>C301PT110018X</t>
  </si>
  <si>
    <t>C301PT110021X</t>
  </si>
  <si>
    <t>C301PT110023X</t>
  </si>
  <si>
    <t>JWCRC301KF00L01A1</t>
  </si>
  <si>
    <t>JWCRC301KF00L01C1</t>
  </si>
  <si>
    <t>JWCRC301KF00L02A1</t>
  </si>
  <si>
    <t>JWCRC301KF00L02C1</t>
  </si>
  <si>
    <t>JWCRC301KF00L03A1</t>
  </si>
  <si>
    <t>JWCRC301KF00L03C1</t>
  </si>
  <si>
    <t>JWCRC301KF00L04A1</t>
  </si>
  <si>
    <t>JWCRC301KF00L04C1</t>
  </si>
  <si>
    <t>C301PDT200088</t>
  </si>
  <si>
    <t>C301PV130016B</t>
  </si>
  <si>
    <t>JWCRC301JC00002E1</t>
  </si>
  <si>
    <t>C301TT200015A</t>
  </si>
  <si>
    <t>C301TT200015B</t>
  </si>
  <si>
    <t>C301TV200015A</t>
  </si>
  <si>
    <t>C301TV200015B</t>
  </si>
  <si>
    <t>C301PT200007</t>
  </si>
  <si>
    <t>C301PV200007</t>
  </si>
  <si>
    <t>C301PDT200077</t>
  </si>
  <si>
    <t>JWCRC301GF00003FFD</t>
  </si>
  <si>
    <t>C301EV130035</t>
  </si>
  <si>
    <t>C301HZSC110002</t>
  </si>
  <si>
    <t>C301PSL110006</t>
  </si>
  <si>
    <t>C301PSL110007</t>
  </si>
  <si>
    <t>C301PSL110017</t>
  </si>
  <si>
    <t>C301PSL110019</t>
  </si>
  <si>
    <t>C301PSL110020</t>
  </si>
  <si>
    <t>JWCRC301GG00003AX1</t>
  </si>
  <si>
    <t>C301EHSR110010B</t>
  </si>
  <si>
    <t>C301EHSR110011B</t>
  </si>
  <si>
    <t>C301EHSR110008B</t>
  </si>
  <si>
    <t>C301EHSR110009B</t>
  </si>
  <si>
    <t>JWCRC301JC00650TQ1</t>
  </si>
  <si>
    <t>C301TE200650</t>
  </si>
  <si>
    <t>C301TE200651</t>
  </si>
  <si>
    <t>C301TE200652</t>
  </si>
  <si>
    <t>C301TE200653</t>
  </si>
  <si>
    <t>JWCRC301GH00003AX1</t>
  </si>
  <si>
    <t>C301FT190006</t>
  </si>
  <si>
    <t>C301XZSO120012B</t>
  </si>
  <si>
    <t>C301LT120004</t>
  </si>
  <si>
    <t>C301LV120004</t>
  </si>
  <si>
    <t>JWCRC301GK00001E1</t>
  </si>
  <si>
    <t>JWCRC301CC00511T1</t>
  </si>
  <si>
    <t>JWCRC301CC00511T2</t>
  </si>
  <si>
    <t>JWCRC301CC00512T1</t>
  </si>
  <si>
    <t>JWCRC301CC00512T2</t>
  </si>
  <si>
    <t>JWCRC301CC00513T1</t>
  </si>
  <si>
    <t>JWCRC301CC00513T2</t>
  </si>
  <si>
    <t>JWCRC301CC00514T1</t>
  </si>
  <si>
    <t>JWCRC301CC00514T2</t>
  </si>
  <si>
    <t>JWCRC301HJ00800TQ1</t>
  </si>
  <si>
    <t>JWCRC3011170045A</t>
  </si>
  <si>
    <t>JWCRC3011170046A</t>
  </si>
  <si>
    <t>JWCRC3011170047A</t>
  </si>
  <si>
    <t>JWCRC3011170048A</t>
  </si>
  <si>
    <t>JWCRC3011170049A</t>
  </si>
  <si>
    <t>JWCRC3011170050A</t>
  </si>
  <si>
    <t>JWCRC3011170051A</t>
  </si>
  <si>
    <t>JWCRC3011170052A</t>
  </si>
  <si>
    <t>C301TE140054</t>
  </si>
  <si>
    <t>JWCRC301JD00001E1</t>
  </si>
  <si>
    <t>C301TT140044</t>
  </si>
  <si>
    <t>JWCRC301JE0002FFC</t>
  </si>
  <si>
    <t>JWCRC301JD00452E1</t>
  </si>
  <si>
    <t>C301FT140003A</t>
  </si>
  <si>
    <t>C301FT140003B</t>
  </si>
  <si>
    <t>C301XY140004D</t>
  </si>
  <si>
    <t>JWCRC301KB00451E1</t>
  </si>
  <si>
    <t>JWCRC301KB00452E1</t>
  </si>
  <si>
    <t>JWCRC301KB00455E1</t>
  </si>
  <si>
    <t>JWCRC301KC00451E1</t>
  </si>
  <si>
    <t>JWCRC301KC00452E1</t>
  </si>
  <si>
    <t>JWCRC301KJ00450E1</t>
  </si>
  <si>
    <t>JWCRC301KJ00451E1</t>
  </si>
  <si>
    <t>JWCRC301KL00451E1</t>
  </si>
  <si>
    <t>JWCRC301KL00452E1</t>
  </si>
  <si>
    <t>JWCRC301KK00451E1</t>
  </si>
  <si>
    <t>JWCRC301KK00452E1</t>
  </si>
  <si>
    <t>JWCRC301KK00453E1</t>
  </si>
  <si>
    <t>JWCRC301JE00005CX1</t>
  </si>
  <si>
    <t>JWCRC301KK00454E1</t>
  </si>
  <si>
    <t>C301XY140003D</t>
  </si>
  <si>
    <t>C301XY140014D</t>
  </si>
  <si>
    <t>C301XY140009D</t>
  </si>
  <si>
    <t>JWCRC3011170053A</t>
  </si>
  <si>
    <t>JWCRC3011170054CX</t>
  </si>
  <si>
    <t>C301FY140016</t>
  </si>
  <si>
    <t>JWCRC301JH00005CX1</t>
  </si>
  <si>
    <t>C301XHSC140003BB</t>
  </si>
  <si>
    <t>JWCRC301JH00006CX1</t>
  </si>
  <si>
    <t>JWCRC301JE00004AX1</t>
  </si>
  <si>
    <t>C301XY200013D</t>
  </si>
  <si>
    <t>JWCRC301GC00001CX1</t>
  </si>
  <si>
    <t>C301HZSO140204</t>
  </si>
  <si>
    <t>JWCRC301GC00002CX1</t>
  </si>
  <si>
    <t>JWCRC3011170055CX</t>
  </si>
  <si>
    <t>JWCRC3011170056CX</t>
  </si>
  <si>
    <t>C301HS200001B</t>
  </si>
  <si>
    <t>JWCRC3011170057AX</t>
  </si>
  <si>
    <t>JWCRC3011170058AX</t>
  </si>
  <si>
    <t>JWCRC3011170059CX</t>
  </si>
  <si>
    <t>JWCRC301JE00001E1</t>
  </si>
  <si>
    <t>JWCRC3011170060CX</t>
  </si>
  <si>
    <t>JWCRC3011170061CX</t>
  </si>
  <si>
    <t>JWCRC3011170062AX</t>
  </si>
  <si>
    <t>JWCRC3011170063AX</t>
  </si>
  <si>
    <t>JWCRC3011170064CX</t>
  </si>
  <si>
    <t>JWCRC3011170065CX</t>
  </si>
  <si>
    <t>C301XHSC140009BA</t>
  </si>
  <si>
    <t>C301XHSC140009BB</t>
  </si>
  <si>
    <t>JWCRC301JH00004AX1</t>
  </si>
  <si>
    <t>JWCRC301JH00007AX1</t>
  </si>
  <si>
    <t>JWCRC301JH00003E1</t>
  </si>
  <si>
    <t>C301FT140008A</t>
  </si>
  <si>
    <t>C301FT140008B</t>
  </si>
  <si>
    <t>C301FV140008A</t>
  </si>
  <si>
    <t>C301FV140008B</t>
  </si>
  <si>
    <t>C301LT140031</t>
  </si>
  <si>
    <t>JWCRC301JH00004E1</t>
  </si>
  <si>
    <t>C301FT140017</t>
  </si>
  <si>
    <t>C301FV140017</t>
  </si>
  <si>
    <t>C301LS080560</t>
  </si>
  <si>
    <t>C301LS080610</t>
  </si>
  <si>
    <t>C301LS080660</t>
  </si>
  <si>
    <t>C301LS080710</t>
  </si>
  <si>
    <t>C301EV200001</t>
  </si>
  <si>
    <t>C301EHS110009</t>
  </si>
  <si>
    <t>C301EHS110010</t>
  </si>
  <si>
    <t>C301EHS130026</t>
  </si>
  <si>
    <t>C301EZSO110009</t>
  </si>
  <si>
    <t>C301EZSO110010</t>
  </si>
  <si>
    <t>C301EZS130026</t>
  </si>
  <si>
    <t>JWCRC301JF00001E1</t>
  </si>
  <si>
    <t>C301TT150013A</t>
  </si>
  <si>
    <t>C301TT150013B</t>
  </si>
  <si>
    <t>JWCRC301GC00004E1</t>
  </si>
  <si>
    <t>JWCRC301JA00001AX1</t>
  </si>
  <si>
    <t>JWCRC301JA00001CX1</t>
  </si>
  <si>
    <t>C301XY150002P</t>
  </si>
  <si>
    <t>C301TT172050</t>
  </si>
  <si>
    <t>C301XS120001HT</t>
  </si>
  <si>
    <t>C301XS130001HT</t>
  </si>
  <si>
    <t>JWCRC301HK00508T1</t>
  </si>
  <si>
    <t>JWCRC301JC0001FFC</t>
  </si>
  <si>
    <t>JWCRC301HK00508E1</t>
  </si>
  <si>
    <t>JWCRC301FA00002E1</t>
  </si>
  <si>
    <t>JWCRC301HK00511T1</t>
  </si>
  <si>
    <t>JWCRC301HK00511E1</t>
  </si>
  <si>
    <t>JWCRC301FA00003E1</t>
  </si>
  <si>
    <t>JWCRC301HK00608T1</t>
  </si>
  <si>
    <t>JWCRC301HK00608E1</t>
  </si>
  <si>
    <t>JWCRC301HK00611T1</t>
  </si>
  <si>
    <t>JWCRC301HK00611E1</t>
  </si>
  <si>
    <t>JWCRC301JG0002FFD</t>
  </si>
  <si>
    <t>JWCRC301JH00508T1</t>
  </si>
  <si>
    <t>JWCRC301JH00508E1</t>
  </si>
  <si>
    <t>JWCRC301JH00511T1</t>
  </si>
  <si>
    <t>JWCRC301JH00511E1</t>
  </si>
  <si>
    <t>JWCRC301JE00508T1</t>
  </si>
  <si>
    <t>JWCRC301JE00508E1</t>
  </si>
  <si>
    <t>JWCRC301JG00002CX1</t>
  </si>
  <si>
    <t>C301XY200001D</t>
  </si>
  <si>
    <t>C301LV110010B</t>
  </si>
  <si>
    <t>C301XZSO200003B</t>
  </si>
  <si>
    <t>C301TT110081</t>
  </si>
  <si>
    <t>JWCRC301JG00004AX1</t>
  </si>
  <si>
    <t>C301XHSC200003BB</t>
  </si>
  <si>
    <t>JWCRC301JG00002E1</t>
  </si>
  <si>
    <t>C301XY200004P</t>
  </si>
  <si>
    <t>C301XY200015P</t>
  </si>
  <si>
    <t>JWCRC301JH00003CX1</t>
  </si>
  <si>
    <t>JWCRC301JH00002AX1</t>
  </si>
  <si>
    <t>JWCRC301K000001F1</t>
  </si>
  <si>
    <t>C301DXS502301</t>
  </si>
  <si>
    <t>C301DXS514201</t>
  </si>
  <si>
    <t>C301DXS514230</t>
  </si>
  <si>
    <t>C301XY514151</t>
  </si>
  <si>
    <t>JWCRC301K000051F1</t>
  </si>
  <si>
    <t>JWCRC301K000052F1</t>
  </si>
  <si>
    <t>C301XY200009D</t>
  </si>
  <si>
    <t>C301XZSC200011</t>
  </si>
  <si>
    <t>C301XZSO200011</t>
  </si>
  <si>
    <t>JWCRC301JW00001FF1</t>
  </si>
  <si>
    <t>JWCRC301JW0001FFB</t>
  </si>
  <si>
    <t>JWCRC301K000053F1</t>
  </si>
  <si>
    <t>C301FT177026</t>
  </si>
  <si>
    <t>JWCRC301K000054F1</t>
  </si>
  <si>
    <t>C301DXS070171</t>
  </si>
  <si>
    <t>C301DXS070172</t>
  </si>
  <si>
    <t>C301XY070174</t>
  </si>
  <si>
    <t>JWCRC301K000056F1</t>
  </si>
  <si>
    <t>JWCRC301K000057F1</t>
  </si>
  <si>
    <t>JWCRC301K000058F1</t>
  </si>
  <si>
    <t>JWCRC301J000058F1</t>
  </si>
  <si>
    <t>JWCRC301K000061F1</t>
  </si>
  <si>
    <t>JWCRC301K000062F1</t>
  </si>
  <si>
    <t>JWCRC301J000056F1</t>
  </si>
  <si>
    <t>JWCRC301J000051F1</t>
  </si>
  <si>
    <t>JWCRC301J000052F1</t>
  </si>
  <si>
    <t>JWCRC301J000053F1</t>
  </si>
  <si>
    <t>JWCRC301J000054F1</t>
  </si>
  <si>
    <t>JWCRC301K000063F1</t>
  </si>
  <si>
    <t>JWCRC301J000057F1</t>
  </si>
  <si>
    <t>JWCRC301J000059F1</t>
  </si>
  <si>
    <t>JWCRC301J000060F1</t>
  </si>
  <si>
    <t>JWCRC301K000064F1</t>
  </si>
  <si>
    <t>C301DXS070271</t>
  </si>
  <si>
    <t>C301DXS070272</t>
  </si>
  <si>
    <t>C301XY070274</t>
  </si>
  <si>
    <t>JWCRC301K000066F1</t>
  </si>
  <si>
    <t>JWCRC301K000067F1</t>
  </si>
  <si>
    <t>JWCRC301K000068F1</t>
  </si>
  <si>
    <t>JWCRC301K000059F1</t>
  </si>
  <si>
    <t>JWCRC301K000060F1</t>
  </si>
  <si>
    <t>JWCRC301K000069F1</t>
  </si>
  <si>
    <t>JWCRC301K000070F1</t>
  </si>
  <si>
    <t>C301XY514152</t>
  </si>
  <si>
    <t>JWCRC301KB00061E1</t>
  </si>
  <si>
    <t>JWCRC301KB00061E2</t>
  </si>
  <si>
    <t>JWCRC301KB00062E1</t>
  </si>
  <si>
    <t>C301DXS140371</t>
  </si>
  <si>
    <t>C301DXS140372</t>
  </si>
  <si>
    <t>JWCRC301GE00001FFD</t>
  </si>
  <si>
    <t>JWCRC301JE00061E1</t>
  </si>
  <si>
    <t>JWCRC3011180050A_DELETED</t>
  </si>
  <si>
    <t>JWCRC3011180051AX</t>
  </si>
  <si>
    <t>JWCRC3011180052AX</t>
  </si>
  <si>
    <t>C301ASL010001</t>
  </si>
  <si>
    <t>C301ASL010003</t>
  </si>
  <si>
    <t>C301ASL010005</t>
  </si>
  <si>
    <t>C301ASL010103</t>
  </si>
  <si>
    <t>C301ASL010107</t>
  </si>
  <si>
    <t>C301ASL010203</t>
  </si>
  <si>
    <t>C301ASL010207</t>
  </si>
  <si>
    <t>C301ASL010303</t>
  </si>
  <si>
    <t>C301ASL010307</t>
  </si>
  <si>
    <t>C301ASL010403</t>
  </si>
  <si>
    <t>C301ASL010407</t>
  </si>
  <si>
    <t>C301ASL010503</t>
  </si>
  <si>
    <t>C301ASL010507</t>
  </si>
  <si>
    <t>C301ASL010603</t>
  </si>
  <si>
    <t>C301ASL010607</t>
  </si>
  <si>
    <t>C301ASL020004</t>
  </si>
  <si>
    <t>C301ASL020012</t>
  </si>
  <si>
    <t>C301ASL020015</t>
  </si>
  <si>
    <t>C301ASL173004</t>
  </si>
  <si>
    <t>C301ASL173007</t>
  </si>
  <si>
    <t>C301XS010001</t>
  </si>
  <si>
    <t>C301XS010003</t>
  </si>
  <si>
    <t>C301XS010005</t>
  </si>
  <si>
    <t>JWCRC301KF00L01C2</t>
  </si>
  <si>
    <t>JWCRC301KF00L02C2</t>
  </si>
  <si>
    <t>JWCRC301KF00L03C2</t>
  </si>
  <si>
    <t>JWCRC301KF00L04C2</t>
  </si>
  <si>
    <t>C301FT160010B</t>
  </si>
  <si>
    <t>C301XY030009S1</t>
  </si>
  <si>
    <t>C301XY180012A</t>
  </si>
  <si>
    <t>C301XY180012B</t>
  </si>
  <si>
    <t>C301EHS180001D</t>
  </si>
  <si>
    <t>C301FT180006</t>
  </si>
  <si>
    <t>JWCRC3011170066CX</t>
  </si>
  <si>
    <t>JWCRC3011170071C</t>
  </si>
  <si>
    <t>JWCRC3011170074C</t>
  </si>
  <si>
    <t>JWCRC3011170072CX</t>
  </si>
  <si>
    <t>JWCRC3011170073CX</t>
  </si>
  <si>
    <t>JWCRC3011170067E</t>
  </si>
  <si>
    <t>JWCRC3011170068E</t>
  </si>
  <si>
    <t>JWCRC3011170069T</t>
  </si>
  <si>
    <t>JWCRC3011180053E</t>
  </si>
  <si>
    <t>JWCRC3011180054E</t>
  </si>
  <si>
    <t>JWCRC301HL00004EX1</t>
  </si>
  <si>
    <t>JWCRC301HL00005EX1</t>
  </si>
  <si>
    <t>JWCRC301HB00002E1</t>
  </si>
  <si>
    <t>JWCRC301HB00004E1</t>
  </si>
  <si>
    <t>JWCRC3011180011E</t>
  </si>
  <si>
    <t>C301TE200034</t>
  </si>
  <si>
    <t>C301PT160040</t>
  </si>
  <si>
    <t>C301PT175015</t>
  </si>
  <si>
    <t>C301TT160044</t>
  </si>
  <si>
    <t>JWCRC301DQ0003FFA</t>
  </si>
  <si>
    <t>JWCRC301DD00061A1</t>
  </si>
  <si>
    <t>JWCRC301CG00063A1</t>
  </si>
  <si>
    <t>JWCRC301CG00002C1</t>
  </si>
  <si>
    <t>JWCRC301DD00001C1</t>
  </si>
  <si>
    <t>JWCRC301DH00002C1</t>
  </si>
  <si>
    <t>C301ASL030002</t>
  </si>
  <si>
    <t>C301ASL179001</t>
  </si>
  <si>
    <t>C301XY030009S2</t>
  </si>
  <si>
    <t>C301XY030016S1</t>
  </si>
  <si>
    <t>C301XY030016S2</t>
  </si>
  <si>
    <t>C301XY190011S1</t>
  </si>
  <si>
    <t>C301XY190011S2</t>
  </si>
  <si>
    <t>C301XY190011S3</t>
  </si>
  <si>
    <t>C301XY190011S4</t>
  </si>
  <si>
    <t>C301XY190007S1</t>
  </si>
  <si>
    <t>C301XY190009S</t>
  </si>
  <si>
    <t>C301XY030011S</t>
  </si>
  <si>
    <t>C301ASL190002</t>
  </si>
  <si>
    <t>C301ASL190003</t>
  </si>
  <si>
    <t>C301ASL190004</t>
  </si>
  <si>
    <t>C301ASL120004</t>
  </si>
  <si>
    <t>C301ASL110001</t>
  </si>
  <si>
    <t>C301ASL120003</t>
  </si>
  <si>
    <t>C301ASL120014</t>
  </si>
  <si>
    <t>JWCRC301GJ00001A1</t>
  </si>
  <si>
    <t>JWCRC301CH00001C1</t>
  </si>
  <si>
    <t>JWCRC301GL00001A1</t>
  </si>
  <si>
    <t>JWCRC301AA00002A1</t>
  </si>
  <si>
    <t>JWCRC301AC00002A1</t>
  </si>
  <si>
    <t>JWCRC301AE00002A1</t>
  </si>
  <si>
    <t>JWCRC301AA00009E1</t>
  </si>
  <si>
    <t>JWCRC301AB00009E1</t>
  </si>
  <si>
    <t>JWCRC301AC00009E1</t>
  </si>
  <si>
    <t>JWCRC301AD00009E1</t>
  </si>
  <si>
    <t>JWCRC301AE00009E1</t>
  </si>
  <si>
    <t>JWCRC301AF00009E1</t>
  </si>
  <si>
    <t>C301LT0101051</t>
  </si>
  <si>
    <t>C301LV0101051</t>
  </si>
  <si>
    <t>C301PT0101051</t>
  </si>
  <si>
    <t>C301PV0101051</t>
  </si>
  <si>
    <t>C301TE0101051</t>
  </si>
  <si>
    <t>C301TT0101051A</t>
  </si>
  <si>
    <t>C301LT0102051</t>
  </si>
  <si>
    <t>C301LV0102051</t>
  </si>
  <si>
    <t>C301PT0102051</t>
  </si>
  <si>
    <t>C301PV0102051</t>
  </si>
  <si>
    <t>C301TE0102051</t>
  </si>
  <si>
    <t>C301TT0102051A</t>
  </si>
  <si>
    <t>C301LT0103051</t>
  </si>
  <si>
    <t>C301LV0103051</t>
  </si>
  <si>
    <t>C301PT0103051</t>
  </si>
  <si>
    <t>C301PV0103051</t>
  </si>
  <si>
    <t>C301TE0103051</t>
  </si>
  <si>
    <t>C301TT0103051A</t>
  </si>
  <si>
    <t>C301LT0104051</t>
  </si>
  <si>
    <t>C301LV0104051</t>
  </si>
  <si>
    <t>C301PT0104051</t>
  </si>
  <si>
    <t>C301PV0104051</t>
  </si>
  <si>
    <t>C301TE0104051</t>
  </si>
  <si>
    <t>C301TT0104051A</t>
  </si>
  <si>
    <t>C301LT0105051</t>
  </si>
  <si>
    <t>C301LV0105051</t>
  </si>
  <si>
    <t>C301PT0105051</t>
  </si>
  <si>
    <t>C301PV0105051</t>
  </si>
  <si>
    <t>C301TE0105051</t>
  </si>
  <si>
    <t>C301TT0105051A</t>
  </si>
  <si>
    <t>C301LT0106051</t>
  </si>
  <si>
    <t>C301LV0106051</t>
  </si>
  <si>
    <t>C301PT0106051</t>
  </si>
  <si>
    <t>C301PV0106051</t>
  </si>
  <si>
    <t>C301TE0106051</t>
  </si>
  <si>
    <t>C301TT0106051A</t>
  </si>
  <si>
    <t>JWCRC301BQ00001A1</t>
  </si>
  <si>
    <t>JWCRC301FB00001A1</t>
  </si>
  <si>
    <t>JWCRC301FB00002A1</t>
  </si>
  <si>
    <t>C301FT160023</t>
  </si>
  <si>
    <t>C301FV160023</t>
  </si>
  <si>
    <t>C301FT160024</t>
  </si>
  <si>
    <t>C301FV160024</t>
  </si>
  <si>
    <t>C301FT160021</t>
  </si>
  <si>
    <t>C301FV160021</t>
  </si>
  <si>
    <t>C301AT160011</t>
  </si>
  <si>
    <t>C301XY160027</t>
  </si>
  <si>
    <t>C301XZSC160027</t>
  </si>
  <si>
    <t>C301XZSO160027</t>
  </si>
  <si>
    <t>C301LT160032A</t>
  </si>
  <si>
    <t>C301LT160032B</t>
  </si>
  <si>
    <t>JWCRC301DH00002E1</t>
  </si>
  <si>
    <t>C301LT160031A</t>
  </si>
  <si>
    <t>C301LT160031B</t>
  </si>
  <si>
    <t>C301LV160032</t>
  </si>
  <si>
    <t>C301FT160027</t>
  </si>
  <si>
    <t>C301FV160027</t>
  </si>
  <si>
    <t>C301FT160022</t>
  </si>
  <si>
    <t>C301FV160022</t>
  </si>
  <si>
    <t>C301PDT160050</t>
  </si>
  <si>
    <t>C301PDT160051</t>
  </si>
  <si>
    <t>JWCRC301DH00001AX1</t>
  </si>
  <si>
    <t>C301TT160045</t>
  </si>
  <si>
    <t>C301TT160046</t>
  </si>
  <si>
    <t>C301TDV160045A</t>
  </si>
  <si>
    <t>C301TDV160045B</t>
  </si>
  <si>
    <t>C301FT160026</t>
  </si>
  <si>
    <t>C301LT160036A</t>
  </si>
  <si>
    <t>C301LT160036B</t>
  </si>
  <si>
    <t>C301LV160036</t>
  </si>
  <si>
    <t>C301TT160047</t>
  </si>
  <si>
    <t>C301TT160048</t>
  </si>
  <si>
    <t>C301TT160049</t>
  </si>
  <si>
    <t>C301TV160049</t>
  </si>
  <si>
    <t>C301PT160057</t>
  </si>
  <si>
    <t>C301XY190007S2</t>
  </si>
  <si>
    <t>C301AXA173004</t>
  </si>
  <si>
    <t>C301AXA020013</t>
  </si>
  <si>
    <t>C301LT160038</t>
  </si>
  <si>
    <t>C301TT160051</t>
  </si>
  <si>
    <t>C301TT160050</t>
  </si>
  <si>
    <t>C301PT160060</t>
  </si>
  <si>
    <t>JWCRC301DH0003FFA</t>
  </si>
  <si>
    <t>JWCRC301DH0003FFB</t>
  </si>
  <si>
    <t>JWCRC301DH0003FFC</t>
  </si>
  <si>
    <t>JWCRC301DH0002FFC</t>
  </si>
  <si>
    <t>JWCRC301DH0002FFD</t>
  </si>
  <si>
    <t>JWCRC301DH00003FF1</t>
  </si>
  <si>
    <t>JWCRC301S100024A</t>
  </si>
  <si>
    <t>JWCRC301S100025A</t>
  </si>
  <si>
    <t>JWCRC301S100023A</t>
  </si>
  <si>
    <t>C301FI160026B</t>
  </si>
  <si>
    <t>C301FT160025</t>
  </si>
  <si>
    <t>C301FV160025</t>
  </si>
  <si>
    <t>C301PT170088</t>
  </si>
  <si>
    <t>JWCRC301S100026A</t>
  </si>
  <si>
    <t>C301EV140001</t>
  </si>
  <si>
    <t>JWCRC3011170075CX</t>
  </si>
  <si>
    <t>JWCRC3011170076CX</t>
  </si>
  <si>
    <t>C301TE172050</t>
  </si>
  <si>
    <t>C301XY140374</t>
  </si>
  <si>
    <t>C301PT040800</t>
  </si>
  <si>
    <t>C301EV060003</t>
  </si>
  <si>
    <t>C301EV060004</t>
  </si>
  <si>
    <t>C301EV060001</t>
  </si>
  <si>
    <t>C301EV060002</t>
  </si>
  <si>
    <t>JWCRC301HL00006EX1</t>
  </si>
  <si>
    <t>JWCRC301HJ00001E1</t>
  </si>
  <si>
    <t>JWCRC301JD00650TQ1</t>
  </si>
  <si>
    <t>C301TE140650</t>
  </si>
  <si>
    <t>C301TE140651</t>
  </si>
  <si>
    <t>C301TE140652</t>
  </si>
  <si>
    <t>C301TE140653</t>
  </si>
  <si>
    <t>C301TE140654</t>
  </si>
  <si>
    <t>C301PDT110049</t>
  </si>
  <si>
    <t>C301TS090557</t>
  </si>
  <si>
    <t>C301TS090707</t>
  </si>
  <si>
    <t>C301FT400156</t>
  </si>
  <si>
    <t>JWCRC301PN0006FFC</t>
  </si>
  <si>
    <t>JWCRC301PN00002C1</t>
  </si>
  <si>
    <t>C301FT400003</t>
  </si>
  <si>
    <t>C301PT400003</t>
  </si>
  <si>
    <t>C301TT400003</t>
  </si>
  <si>
    <t>C301HV400001</t>
  </si>
  <si>
    <t>C301EHS400003D</t>
  </si>
  <si>
    <t>C301EHS400031D</t>
  </si>
  <si>
    <t>C301EHS400073D</t>
  </si>
  <si>
    <t>JWCRC301JE00501E1</t>
  </si>
  <si>
    <t>JWCRC301JE00503AX1</t>
  </si>
  <si>
    <t>JWCRC301JE00504CX1</t>
  </si>
  <si>
    <t>JWCRC301JE00505E1</t>
  </si>
  <si>
    <t>JWCRC301JE00501E2</t>
  </si>
  <si>
    <t>JWCRC301JE00502EX1</t>
  </si>
  <si>
    <t>JWCRC301JH00501E1</t>
  </si>
  <si>
    <t>JWCRC301JH00501E2</t>
  </si>
  <si>
    <t>JWCRC301JH00501E3</t>
  </si>
  <si>
    <t>JWCRC301JH00502EX1</t>
  </si>
  <si>
    <t>JWCRC301JH00503AX1</t>
  </si>
  <si>
    <t>JWCRC301JH00504CX1</t>
  </si>
  <si>
    <t>JWCRC301JH00505E1</t>
  </si>
  <si>
    <t>C301ASL090001</t>
  </si>
  <si>
    <t>C301ASL090004</t>
  </si>
  <si>
    <t>JWCRC301HC00001A1</t>
  </si>
  <si>
    <t>JWCRC301S110001C</t>
  </si>
  <si>
    <t>JWCRC301S110002C</t>
  </si>
  <si>
    <t>JWCRC301S110003C</t>
  </si>
  <si>
    <t>JWCRC301KD00501V1</t>
  </si>
  <si>
    <t>JWCRC301KD00521E1</t>
  </si>
  <si>
    <t>JWCRC301KD00511T1</t>
  </si>
  <si>
    <t>JWCRC301KD00512T1</t>
  </si>
  <si>
    <t>JWCRC301KD00502V1</t>
  </si>
  <si>
    <t>JWCRC301KD00503V1</t>
  </si>
  <si>
    <t>JWCRC301KD00522EX1</t>
  </si>
  <si>
    <t>JWCRC301KD00523E1</t>
  </si>
  <si>
    <t>JWCRC301KD00523E2</t>
  </si>
  <si>
    <t>JWCRC301KD00541C1</t>
  </si>
  <si>
    <t>JWCRC301KD00513T1</t>
  </si>
  <si>
    <t>JWCRC301KD00542CX1</t>
  </si>
  <si>
    <t>JWCRC301KD00543C1</t>
  </si>
  <si>
    <t>JWCRC301KD00544C1</t>
  </si>
  <si>
    <t>JWCRC301KD00524E1</t>
  </si>
  <si>
    <t>JWCRC301KD00525EX1</t>
  </si>
  <si>
    <t>JWCRC301KD00504V1</t>
  </si>
  <si>
    <t>JWCRC301KD00514T1</t>
  </si>
  <si>
    <t>JWCRC301KD00526E1</t>
  </si>
  <si>
    <t>JWCRC301KD00527E1</t>
  </si>
  <si>
    <t>JWCRC301KD00528EX1</t>
  </si>
  <si>
    <t>JWCRC301KD00529E1</t>
  </si>
  <si>
    <t>JWCRC301KD00529E2</t>
  </si>
  <si>
    <t>JWCRC301KD00530EX1</t>
  </si>
  <si>
    <t>JWCRC301KD00531E1</t>
  </si>
  <si>
    <t>JWCRC301KD00532E1</t>
  </si>
  <si>
    <t>C301TS180557</t>
  </si>
  <si>
    <t>JWCRC301KD00533E1</t>
  </si>
  <si>
    <t>JWCRC301KD00534E1</t>
  </si>
  <si>
    <t>JWCRC301KD00545C1</t>
  </si>
  <si>
    <t>JWCRC301KD00546C1</t>
  </si>
  <si>
    <t>JWCRC301KD00L01A1</t>
  </si>
  <si>
    <t>JWCRC301KD00L01C1</t>
  </si>
  <si>
    <t>JWCRC301KD00L01A2</t>
  </si>
  <si>
    <t>JWCRC301KD00L01E1</t>
  </si>
  <si>
    <t>JWCRC301KD00651V1</t>
  </si>
  <si>
    <t>JWCRC301KD00661T1</t>
  </si>
  <si>
    <t>JWCRC301KD00671E1</t>
  </si>
  <si>
    <t>JWCRC301KD00652V1</t>
  </si>
  <si>
    <t>JWCRC301KD00662T1</t>
  </si>
  <si>
    <t>JWCRC301KD00672E1</t>
  </si>
  <si>
    <t>JWCRC301KD00673EX1</t>
  </si>
  <si>
    <t>JWCRC301KD00653V1</t>
  </si>
  <si>
    <t>JWCRC301KD00653V2</t>
  </si>
  <si>
    <t>JWCRC301KD00663T1</t>
  </si>
  <si>
    <t>JWCRC301KD00654V1</t>
  </si>
  <si>
    <t>JWCRC301KD00664T1</t>
  </si>
  <si>
    <t>JWCRC301KD00665T1</t>
  </si>
  <si>
    <t>JWCRC301B000002F1</t>
  </si>
  <si>
    <t>C301DGT020108</t>
  </si>
  <si>
    <t>C301DGT020109</t>
  </si>
  <si>
    <t>JWCRC301KD00665T2</t>
  </si>
  <si>
    <t>JWCRC301KD00691C1</t>
  </si>
  <si>
    <t>JWCRC301KD00674E1</t>
  </si>
  <si>
    <t>JWCRC301KD00674E2</t>
  </si>
  <si>
    <t>JWCRC301KD00675EX1</t>
  </si>
  <si>
    <t>JWCRC301KD00692C1</t>
  </si>
  <si>
    <t>JWCRC301KD00676E1</t>
  </si>
  <si>
    <t>JWCRC301KD00676E2</t>
  </si>
  <si>
    <t>JWCRC301KD00677EX1</t>
  </si>
  <si>
    <t>JWCRC301KD00678E1</t>
  </si>
  <si>
    <t>C301TS180684</t>
  </si>
  <si>
    <t>JWCRC301KD00680E1</t>
  </si>
  <si>
    <t>JWCRC301KD00681E1</t>
  </si>
  <si>
    <t>JWCRC301KD00693C1</t>
  </si>
  <si>
    <t>JWCRC301KD00694C1</t>
  </si>
  <si>
    <t>JWCRC301KD00L02A1</t>
  </si>
  <si>
    <t>JWCRC301KD00L02C1</t>
  </si>
  <si>
    <t>JWCRC301KD00L02E1</t>
  </si>
  <si>
    <t>C301LS180655</t>
  </si>
  <si>
    <t>JWCRC301KE00101E1</t>
  </si>
  <si>
    <t>JWCRC301KE00101E2</t>
  </si>
  <si>
    <t>JWCRC301KE00102E1</t>
  </si>
  <si>
    <t>JWCRC301KE00102E2</t>
  </si>
  <si>
    <t>JWCRC301KE00103E1</t>
  </si>
  <si>
    <t>JWCRC301KE00103E2</t>
  </si>
  <si>
    <t>JWCRC301KE00101A1</t>
  </si>
  <si>
    <t>JWCRC301KE00101A2</t>
  </si>
  <si>
    <t>JWCRC301KE00102A1</t>
  </si>
  <si>
    <t>JWCRC301KE00102A2</t>
  </si>
  <si>
    <t>JWCRC301KE00103A1</t>
  </si>
  <si>
    <t>JWCRC301KE00104A1</t>
  </si>
  <si>
    <t>JWCRC301KE00104A2</t>
  </si>
  <si>
    <t>JWCRC301KE00105A1</t>
  </si>
  <si>
    <t>JWCRC301KE00101C1</t>
  </si>
  <si>
    <t>JWCRC301KE00101C2</t>
  </si>
  <si>
    <t>JWCRC301KE00102C1</t>
  </si>
  <si>
    <t>JWCRC301KE00103C1</t>
  </si>
  <si>
    <t>JWCRC301KE00103C2</t>
  </si>
  <si>
    <t>JWCRC301KE00104E1</t>
  </si>
  <si>
    <t>JWCRC301KE00105E1</t>
  </si>
  <si>
    <t>JWCRC301KE00106E1</t>
  </si>
  <si>
    <t>C301PDT030646</t>
  </si>
  <si>
    <t>C301PT400151</t>
  </si>
  <si>
    <t>C301XZSO030621</t>
  </si>
  <si>
    <t>JWCRC301G000059F1</t>
  </si>
  <si>
    <t>JWCRC301G000060F1</t>
  </si>
  <si>
    <t>JWCRC301G000069F1</t>
  </si>
  <si>
    <t>JWCRC301G000070F1</t>
  </si>
  <si>
    <t>C301PT030541</t>
  </si>
  <si>
    <t>C301XZSC030621</t>
  </si>
  <si>
    <t>C301XZSO030631</t>
  </si>
  <si>
    <t>C301XZSC030631</t>
  </si>
  <si>
    <t>JWCRC301GH00526E2</t>
  </si>
  <si>
    <t>JWCRC301GH00531E1</t>
  </si>
  <si>
    <t>JWCRC301GH00501V1</t>
  </si>
  <si>
    <t>JWCRC301GH00511T1</t>
  </si>
  <si>
    <t>JWCRC301GH00502V1</t>
  </si>
  <si>
    <t>C301XY030644</t>
  </si>
  <si>
    <t>JWCRC301GH00505V1</t>
  </si>
  <si>
    <t>JWCRC301GH00512T1</t>
  </si>
  <si>
    <t>C301XY030645</t>
  </si>
  <si>
    <t>JWCRC301GH00513T1</t>
  </si>
  <si>
    <t>JWCRC301GH00522EX1</t>
  </si>
  <si>
    <t>JWCRC301GH00523E1</t>
  </si>
  <si>
    <t>JWCRC301GH00541C1</t>
  </si>
  <si>
    <t>JWCRC301GH00542CX1</t>
  </si>
  <si>
    <t>JWCRC301GH00543C1</t>
  </si>
  <si>
    <t>JWCRC301GH00544C1</t>
  </si>
  <si>
    <t>JWCRC301GH00524E1</t>
  </si>
  <si>
    <t>JWCRC301GH00525EX1</t>
  </si>
  <si>
    <t>JWCRC301GH00545C1</t>
  </si>
  <si>
    <t>C301LT030511</t>
  </si>
  <si>
    <t>JWCRC301GH00526E1</t>
  </si>
  <si>
    <t>JWCRC301GH00527EX1</t>
  </si>
  <si>
    <t>JWCRC301GH00528E1</t>
  </si>
  <si>
    <t>JWCRC301GH00529EX1</t>
  </si>
  <si>
    <t>JWCRC301GH00530E1</t>
  </si>
  <si>
    <t>JWCRC301GH00532E1</t>
  </si>
  <si>
    <t>JWCRC301GH00533EX1</t>
  </si>
  <si>
    <t>JWCRC301GH00534E1</t>
  </si>
  <si>
    <t>JWCRC301GH00535E1</t>
  </si>
  <si>
    <t>JWCRC301GH00546C1</t>
  </si>
  <si>
    <t>JWCRC301GH00547C1</t>
  </si>
  <si>
    <t>C301LV030573B</t>
  </si>
  <si>
    <t>C301LV030573A</t>
  </si>
  <si>
    <t>C301PV030601</t>
  </si>
  <si>
    <t>JWCRC301GH00L01A2</t>
  </si>
  <si>
    <t>JWCRC301GH00L01A3</t>
  </si>
  <si>
    <t>JWCRC301GH00L01E1</t>
  </si>
  <si>
    <t>C301PT030501A</t>
  </si>
  <si>
    <t>C301PT030501B</t>
  </si>
  <si>
    <t>C301TT030501A</t>
  </si>
  <si>
    <t>C301TT030501B</t>
  </si>
  <si>
    <t>C301TT030502A</t>
  </si>
  <si>
    <t>C301TT030502B</t>
  </si>
  <si>
    <t>C301PT030502A</t>
  </si>
  <si>
    <t>C301PT030502B</t>
  </si>
  <si>
    <t>C301PT030503A</t>
  </si>
  <si>
    <t>C301PT030503B</t>
  </si>
  <si>
    <t>C301TT030503A</t>
  </si>
  <si>
    <t>C301TT030503B</t>
  </si>
  <si>
    <t>C301PT030510A</t>
  </si>
  <si>
    <t>C301PT030510B</t>
  </si>
  <si>
    <t>C301PT030504A</t>
  </si>
  <si>
    <t>C301PT030504B</t>
  </si>
  <si>
    <t>C301PT030505A</t>
  </si>
  <si>
    <t>C301PT030505B</t>
  </si>
  <si>
    <t>C301PT030506A</t>
  </si>
  <si>
    <t>C301PT030506B</t>
  </si>
  <si>
    <t>C301PT030507A</t>
  </si>
  <si>
    <t>C301PT030507B</t>
  </si>
  <si>
    <t>C301PT030508A</t>
  </si>
  <si>
    <t>C301PT030508B</t>
  </si>
  <si>
    <t>C301PT030509A</t>
  </si>
  <si>
    <t>C301PT030509B</t>
  </si>
  <si>
    <t>C301TT030504A</t>
  </si>
  <si>
    <t>C301TT030504B</t>
  </si>
  <si>
    <t>C301TT030505A</t>
  </si>
  <si>
    <t>C301TT030505B</t>
  </si>
  <si>
    <t>C301TT030506A</t>
  </si>
  <si>
    <t>C301TT030506B</t>
  </si>
  <si>
    <t>C301TT030507A</t>
  </si>
  <si>
    <t>C301TT030507B</t>
  </si>
  <si>
    <t>C301TT030508A</t>
  </si>
  <si>
    <t>C301TT030508B</t>
  </si>
  <si>
    <t>C301TT030509A</t>
  </si>
  <si>
    <t>C301TT030509B</t>
  </si>
  <si>
    <t>C301FT030501B</t>
  </si>
  <si>
    <t>C301FT030501A</t>
  </si>
  <si>
    <t>C301FT030502B</t>
  </si>
  <si>
    <t>C301FT030502A</t>
  </si>
  <si>
    <t>C301FV030501</t>
  </si>
  <si>
    <t>C301FV030502</t>
  </si>
  <si>
    <t>C301FV030503</t>
  </si>
  <si>
    <t>C301FZT030501</t>
  </si>
  <si>
    <t>C301FZT030502</t>
  </si>
  <si>
    <t>C301FZT030503</t>
  </si>
  <si>
    <t>C301FY030501</t>
  </si>
  <si>
    <t>C301FY030502</t>
  </si>
  <si>
    <t>C301FY030503</t>
  </si>
  <si>
    <t>C301FZSO030501</t>
  </si>
  <si>
    <t>C301FZSC030501</t>
  </si>
  <si>
    <t>C301FZSO030502</t>
  </si>
  <si>
    <t>C301FZSO030503</t>
  </si>
  <si>
    <t>C301FZSC030502</t>
  </si>
  <si>
    <t>C301FZSC030503</t>
  </si>
  <si>
    <t>C301TY030521</t>
  </si>
  <si>
    <t>C301XY030620</t>
  </si>
  <si>
    <t>C301XY030621</t>
  </si>
  <si>
    <t>C301XY030631</t>
  </si>
  <si>
    <t>JWCRC301GH00L01A1</t>
  </si>
  <si>
    <t>C301DMC502101</t>
  </si>
  <si>
    <t>C301DMC502103</t>
  </si>
  <si>
    <t>C301DMC140110</t>
  </si>
  <si>
    <t>C301DMC140114</t>
  </si>
  <si>
    <t>C301DMC140116</t>
  </si>
  <si>
    <t>C301DMC140312</t>
  </si>
  <si>
    <t>C301DMC200109</t>
  </si>
  <si>
    <t>C301DMC200113</t>
  </si>
  <si>
    <t>C301DMC200115</t>
  </si>
  <si>
    <t>C301DMC200203</t>
  </si>
  <si>
    <t>C301DMC140110R</t>
  </si>
  <si>
    <t>C301DMC140114R</t>
  </si>
  <si>
    <t>C301DMC200109R</t>
  </si>
  <si>
    <t>JWCRC301AA00501T1</t>
  </si>
  <si>
    <t>JWCRC301AA00501V1</t>
  </si>
  <si>
    <t>JWCRC301AB00501T1</t>
  </si>
  <si>
    <t>JWCRC301AC00501T1</t>
  </si>
  <si>
    <t>JWCRC301AE00501T1</t>
  </si>
  <si>
    <t>JWCRC301AD00501T1</t>
  </si>
  <si>
    <t>JWCRC301AF00501T1</t>
  </si>
  <si>
    <t>JWCRC301AB00501V1</t>
  </si>
  <si>
    <t>JWCRC301AC00501V1</t>
  </si>
  <si>
    <t>JWCRC301AD00501V1</t>
  </si>
  <si>
    <t>JWCRC301AE00501V1</t>
  </si>
  <si>
    <t>JWCRC301AF00501V1</t>
  </si>
  <si>
    <t>C301TV140044</t>
  </si>
  <si>
    <t>C301PT140650</t>
  </si>
  <si>
    <t>C301PT200650</t>
  </si>
  <si>
    <t>C301TT172033</t>
  </si>
  <si>
    <t>C301PV150009</t>
  </si>
  <si>
    <t>JWCRC301HC00003E1</t>
  </si>
  <si>
    <t>C301FT200008</t>
  </si>
  <si>
    <t>C301PT150009</t>
  </si>
  <si>
    <t>C301TS030557</t>
  </si>
  <si>
    <t>C301XY090521</t>
  </si>
  <si>
    <t>C301TY090521</t>
  </si>
  <si>
    <t>C301PDT090646</t>
  </si>
  <si>
    <t>C301LT090511</t>
  </si>
  <si>
    <t>C301LV090573A</t>
  </si>
  <si>
    <t>C301PV090601</t>
  </si>
  <si>
    <t>C301LV090573B</t>
  </si>
  <si>
    <t>C301PT090501A</t>
  </si>
  <si>
    <t>C301PT090501B</t>
  </si>
  <si>
    <t>C301TT090501B</t>
  </si>
  <si>
    <t>C301TT090501A</t>
  </si>
  <si>
    <t>C301TT090502A</t>
  </si>
  <si>
    <t>C301TT090502B</t>
  </si>
  <si>
    <t>C301PT090502B</t>
  </si>
  <si>
    <t>C301PT090502A</t>
  </si>
  <si>
    <t>C301FT090501A</t>
  </si>
  <si>
    <t>C301FT090501B</t>
  </si>
  <si>
    <t>C301PT090505A</t>
  </si>
  <si>
    <t>C301PT090505B</t>
  </si>
  <si>
    <t>C301FV090501</t>
  </si>
  <si>
    <t>C301FZT090501</t>
  </si>
  <si>
    <t>C301TE030501A</t>
  </si>
  <si>
    <t>C301TE030501B</t>
  </si>
  <si>
    <t>C301TE030502A</t>
  </si>
  <si>
    <t>C301TE030502B</t>
  </si>
  <si>
    <t>C301TE030503A</t>
  </si>
  <si>
    <t>C301TE030503B</t>
  </si>
  <si>
    <t>C301TE030504A</t>
  </si>
  <si>
    <t>C301TE030504B</t>
  </si>
  <si>
    <t>C301TE030505A</t>
  </si>
  <si>
    <t>C301TE030505B</t>
  </si>
  <si>
    <t>C301TE030506A</t>
  </si>
  <si>
    <t>C301TE030506B</t>
  </si>
  <si>
    <t>C301TE030507A</t>
  </si>
  <si>
    <t>C301TE030507B</t>
  </si>
  <si>
    <t>C301TE030509A</t>
  </si>
  <si>
    <t>C301TE030509B</t>
  </si>
  <si>
    <t>C301TE030508A1</t>
  </si>
  <si>
    <t>C301TE030508B1</t>
  </si>
  <si>
    <t>C301TE030508A2</t>
  </si>
  <si>
    <t>C301TE030508B2</t>
  </si>
  <si>
    <t>C301FY090501</t>
  </si>
  <si>
    <t>C301FY090502</t>
  </si>
  <si>
    <t>C301FZSO090501</t>
  </si>
  <si>
    <t>C301FZSC090501</t>
  </si>
  <si>
    <t>C301FZSO090502</t>
  </si>
  <si>
    <t>C301FZSC090502</t>
  </si>
  <si>
    <t>C301PT090503A</t>
  </si>
  <si>
    <t>C301PT090503B</t>
  </si>
  <si>
    <t>C301TT090503A</t>
  </si>
  <si>
    <t>C301TT090503B</t>
  </si>
  <si>
    <t>C301FT090502A</t>
  </si>
  <si>
    <t>C301FT090502B</t>
  </si>
  <si>
    <t>C301PT090504A</t>
  </si>
  <si>
    <t>C301PT090504B</t>
  </si>
  <si>
    <t>C301TT090504A</t>
  </si>
  <si>
    <t>C301TT090504B</t>
  </si>
  <si>
    <t>C301FT090503A</t>
  </si>
  <si>
    <t>C301FT090503B</t>
  </si>
  <si>
    <t>C301FV090502</t>
  </si>
  <si>
    <t>C301FZT090502</t>
  </si>
  <si>
    <t>JWCRC301BD00705E1</t>
  </si>
  <si>
    <t>JWCRC301BD00705E2</t>
  </si>
  <si>
    <t>JWCRC301BD00704E1</t>
  </si>
  <si>
    <t>JWCRC301BD00700V1</t>
  </si>
  <si>
    <t>JWCRC301BD00702V1</t>
  </si>
  <si>
    <t>JWCRC301BD00703T1</t>
  </si>
  <si>
    <t>JWCRC301BD00706T1</t>
  </si>
  <si>
    <t>JWCRC301BD00706T2</t>
  </si>
  <si>
    <t>JWCRC301BD00705T1</t>
  </si>
  <si>
    <t>JWCRC301BD00707T1</t>
  </si>
  <si>
    <t>JWCRC301BD00707T2</t>
  </si>
  <si>
    <t>JWCRC301BD00701V1</t>
  </si>
  <si>
    <t>JWCRC301BD00701V2</t>
  </si>
  <si>
    <t>JWCRC301BD00703V2</t>
  </si>
  <si>
    <t>JWCRC301BD00703V1</t>
  </si>
  <si>
    <t>JWCRC301BD00700T1</t>
  </si>
  <si>
    <t>JWCRC301BD00702T1</t>
  </si>
  <si>
    <t>JWCRC301BD00702T3</t>
  </si>
  <si>
    <t>JWCRC301BD00704T1</t>
  </si>
  <si>
    <t>JWCRC301BD00704T2</t>
  </si>
  <si>
    <t>C301PT090655A</t>
  </si>
  <si>
    <t>C301PT090655B</t>
  </si>
  <si>
    <t>C301TT090655A</t>
  </si>
  <si>
    <t>C301TT090655B</t>
  </si>
  <si>
    <t>C301FT090654A</t>
  </si>
  <si>
    <t>C301FT090654B</t>
  </si>
  <si>
    <t>C301PT090653A</t>
  </si>
  <si>
    <t>C301PT090653B</t>
  </si>
  <si>
    <t>C301TT090653B</t>
  </si>
  <si>
    <t>C301TT090653A</t>
  </si>
  <si>
    <t>C301FT090652A</t>
  </si>
  <si>
    <t>C301FT090652B</t>
  </si>
  <si>
    <t>C301FV090653</t>
  </si>
  <si>
    <t>C301PT090654A</t>
  </si>
  <si>
    <t>C301PT090654B</t>
  </si>
  <si>
    <t>C301TT090654A</t>
  </si>
  <si>
    <t>C301TT090654B</t>
  </si>
  <si>
    <t>C301FT090653A</t>
  </si>
  <si>
    <t>C301FT090653B</t>
  </si>
  <si>
    <t>C301FV090654</t>
  </si>
  <si>
    <t>C301FZT090653</t>
  </si>
  <si>
    <t>C301FZT090654</t>
  </si>
  <si>
    <t>C301FZT090651</t>
  </si>
  <si>
    <t>C301FZT090652</t>
  </si>
  <si>
    <t>C301PT090651A</t>
  </si>
  <si>
    <t>C301PT090651B</t>
  </si>
  <si>
    <t>C301TT090651A</t>
  </si>
  <si>
    <t>C301TT090651B</t>
  </si>
  <si>
    <t>C301PT090656A</t>
  </si>
  <si>
    <t>C301PT090656B</t>
  </si>
  <si>
    <t>C301PT090652A</t>
  </si>
  <si>
    <t>C301PT090652B</t>
  </si>
  <si>
    <t>C301TT090652A</t>
  </si>
  <si>
    <t>C301TT090652B</t>
  </si>
  <si>
    <t>C301FT090651A</t>
  </si>
  <si>
    <t>C301FT090651B</t>
  </si>
  <si>
    <t>C301FV090651</t>
  </si>
  <si>
    <t>C301FV090652</t>
  </si>
  <si>
    <t>C301TY671</t>
  </si>
  <si>
    <t>C301PDT090796</t>
  </si>
  <si>
    <t>JWCRC301FB00655E1</t>
  </si>
  <si>
    <t>JWCRC301FB00653E1</t>
  </si>
  <si>
    <t>JWCRC301FB00655E2</t>
  </si>
  <si>
    <t>C301EHS030021</t>
  </si>
  <si>
    <t>C301EHS030022</t>
  </si>
  <si>
    <t>C301EHS030023</t>
  </si>
  <si>
    <t>C301EHS030080</t>
  </si>
  <si>
    <t>C301EZS030023</t>
  </si>
  <si>
    <t>C301EZS030080</t>
  </si>
  <si>
    <t>JWCRC301FB00653T1</t>
  </si>
  <si>
    <t>JWCRC301FB00651V1</t>
  </si>
  <si>
    <t>JWCRC301FB00656T1</t>
  </si>
  <si>
    <t>JWCRC301FB00652V1</t>
  </si>
  <si>
    <t>JWCRC301FB00653V1</t>
  </si>
  <si>
    <t>JWCRC301FB00655T1</t>
  </si>
  <si>
    <t>JWCRC301FB00655T2</t>
  </si>
  <si>
    <t>JWCRC301FB00655T3</t>
  </si>
  <si>
    <t>JWCRC301FB00700V1</t>
  </si>
  <si>
    <t>JWCRC301FB00701A1</t>
  </si>
  <si>
    <t>C301LT090661</t>
  </si>
  <si>
    <t>C301LV090723A</t>
  </si>
  <si>
    <t>C301LV090723B</t>
  </si>
  <si>
    <t>C301PV090751</t>
  </si>
  <si>
    <t>JWCRC301FB00700A1</t>
  </si>
  <si>
    <t>JWCRC301FB00702A1</t>
  </si>
  <si>
    <t>JWCRC301FB00704EX1</t>
  </si>
  <si>
    <t>JWCRC301FB00703E1</t>
  </si>
  <si>
    <t>JWCRC301FB00705T1</t>
  </si>
  <si>
    <t>JWCRC301FB00705T2</t>
  </si>
  <si>
    <t>JWCRC301FB00708V1</t>
  </si>
  <si>
    <t>JWCRC301FB00706E1</t>
  </si>
  <si>
    <t>JWCRC301FB00707EX1</t>
  </si>
  <si>
    <t>C301FZSO090651</t>
  </si>
  <si>
    <t>C301FZSC090651</t>
  </si>
  <si>
    <t>C301FZSO090652</t>
  </si>
  <si>
    <t>C301FZSC090652</t>
  </si>
  <si>
    <t>C301FZSO090653</t>
  </si>
  <si>
    <t>C301FZSC090653</t>
  </si>
  <si>
    <t>C301FZSO090654</t>
  </si>
  <si>
    <t>C301FZSC090654</t>
  </si>
  <si>
    <t>JWCRC301FB00706T1</t>
  </si>
  <si>
    <t>C301FY090651</t>
  </si>
  <si>
    <t>C301FY090652</t>
  </si>
  <si>
    <t>C301FY090653</t>
  </si>
  <si>
    <t>C301FY090654</t>
  </si>
  <si>
    <t>C301PT030450</t>
  </si>
  <si>
    <t>C301PT030452</t>
  </si>
  <si>
    <t>C301PT030453</t>
  </si>
  <si>
    <t>C301PT030451</t>
  </si>
  <si>
    <t>C301XS120640</t>
  </si>
  <si>
    <t>C301PT190450</t>
  </si>
  <si>
    <t>C301PT190451</t>
  </si>
  <si>
    <t>C301PT190452</t>
  </si>
  <si>
    <t>C301PT190453</t>
  </si>
  <si>
    <t>C301XZSC170006</t>
  </si>
  <si>
    <t>C301XZSC170012</t>
  </si>
  <si>
    <t>JWCRC301FA00601EX1</t>
  </si>
  <si>
    <t>JWCRC301FA00602EX1</t>
  </si>
  <si>
    <t>JWCRC301FA00603EX1</t>
  </si>
  <si>
    <t>JWCRC301FA00604AX1</t>
  </si>
  <si>
    <t>JWCRC301FA00605AX1</t>
  </si>
  <si>
    <t>JWCRC301FA00606CX1</t>
  </si>
  <si>
    <t>JWCRC301FA00563CX1</t>
  </si>
  <si>
    <t>JWCRC301FA00552EX1</t>
  </si>
  <si>
    <t>JWCRC301FA00553EX1</t>
  </si>
  <si>
    <t>JWCRC301FA00554AX1</t>
  </si>
  <si>
    <t>JWCRC301FA00555AX1</t>
  </si>
  <si>
    <t>JWCRC301FA00557AX1</t>
  </si>
  <si>
    <t>JWCRC301S100035E</t>
  </si>
  <si>
    <t>JWCRC301S100036E</t>
  </si>
  <si>
    <t>JWCRC301S100037E</t>
  </si>
  <si>
    <t>JWCRC301S100038E</t>
  </si>
  <si>
    <t>JWCRC3011170077CX</t>
  </si>
  <si>
    <t>JWCRC3011170078CX</t>
  </si>
  <si>
    <t>JWCRC3011170080A</t>
  </si>
  <si>
    <t>JWCRC301HD00003E1</t>
  </si>
  <si>
    <t>JWCRC301GC00002E1</t>
  </si>
  <si>
    <t>JWCRC301GC00005E1</t>
  </si>
  <si>
    <t>C301AV190003</t>
  </si>
  <si>
    <t>C301XHSC110011B</t>
  </si>
  <si>
    <t>C301XHSO110011B</t>
  </si>
  <si>
    <t>C301XHSR110016B</t>
  </si>
  <si>
    <t>C301TY180521</t>
  </si>
  <si>
    <t>C301XY180620</t>
  </si>
  <si>
    <t>C301EHS110011</t>
  </si>
  <si>
    <t>C301EZS110011</t>
  </si>
  <si>
    <t>JWCRC3011170081C</t>
  </si>
  <si>
    <t>JWCRC301DB00612EX2</t>
  </si>
  <si>
    <t>JWCRC3011170082A</t>
  </si>
  <si>
    <t>JWCRC3011170083A</t>
  </si>
  <si>
    <t>C301HS171101BB</t>
  </si>
  <si>
    <t>C301PDT180646</t>
  </si>
  <si>
    <t>C301PDV18026</t>
  </si>
  <si>
    <t>C301LT180511</t>
  </si>
  <si>
    <t>JWCRC301DB00001AX1</t>
  </si>
  <si>
    <t>C301FZT180501</t>
  </si>
  <si>
    <t>C301PT180501A</t>
  </si>
  <si>
    <t>C301PT180501B</t>
  </si>
  <si>
    <t>C301PT180502A</t>
  </si>
  <si>
    <t>C301PT180502B</t>
  </si>
  <si>
    <t>C301PT180505A</t>
  </si>
  <si>
    <t>C301PT180505B</t>
  </si>
  <si>
    <t>C301TT180501A</t>
  </si>
  <si>
    <t>C301TT180501B</t>
  </si>
  <si>
    <t>C301TT180502A</t>
  </si>
  <si>
    <t>C301TT180502B</t>
  </si>
  <si>
    <t>C301PT180503A</t>
  </si>
  <si>
    <t>C301PT180503B</t>
  </si>
  <si>
    <t>C301PT180504A</t>
  </si>
  <si>
    <t>C301PT180504B</t>
  </si>
  <si>
    <t>C301TT180504A</t>
  </si>
  <si>
    <t>C301TT180504B</t>
  </si>
  <si>
    <t>C301TT180503A</t>
  </si>
  <si>
    <t>C301TT180503B</t>
  </si>
  <si>
    <t>C301FT180501A</t>
  </si>
  <si>
    <t>C301FT180501B</t>
  </si>
  <si>
    <t>C301FZSO180501</t>
  </si>
  <si>
    <t>C301FZSC180501</t>
  </si>
  <si>
    <t>C301FY180501</t>
  </si>
  <si>
    <t>C301TE160044</t>
  </si>
  <si>
    <t>C301TE160045</t>
  </si>
  <si>
    <t>C301TE160046</t>
  </si>
  <si>
    <t>C301TE160047</t>
  </si>
  <si>
    <t>C301TE160049</t>
  </si>
  <si>
    <t>C301TE160050</t>
  </si>
  <si>
    <t>C301TE160051</t>
  </si>
  <si>
    <t>JWCRC3011160041F</t>
  </si>
  <si>
    <t>C301DSM512106</t>
  </si>
  <si>
    <t>C301DSM512115</t>
  </si>
  <si>
    <t>C301DSM512117</t>
  </si>
  <si>
    <t>C301DSM512118</t>
  </si>
  <si>
    <t>C301DSM512119</t>
  </si>
  <si>
    <t>C301DSM512120</t>
  </si>
  <si>
    <t>C301DSM512121</t>
  </si>
  <si>
    <t>C301DSM512122</t>
  </si>
  <si>
    <t>C301DSM512154</t>
  </si>
  <si>
    <t>C301DSO512105</t>
  </si>
  <si>
    <t>C301DSO512107</t>
  </si>
  <si>
    <t>C301DSO512108</t>
  </si>
  <si>
    <t>C301DSO512109</t>
  </si>
  <si>
    <t>C301DSO512110</t>
  </si>
  <si>
    <t>C301DSO512111</t>
  </si>
  <si>
    <t>C301DSO512112</t>
  </si>
  <si>
    <t>C301DSO512157</t>
  </si>
  <si>
    <t>C301DSO512158</t>
  </si>
  <si>
    <t>C301DSO512159</t>
  </si>
  <si>
    <t>C301DMC512141</t>
  </si>
  <si>
    <t>C301DMC512142</t>
  </si>
  <si>
    <t>C301DMC512153</t>
  </si>
  <si>
    <t>C301DSM512154R</t>
  </si>
  <si>
    <t>C301DMC512140R</t>
  </si>
  <si>
    <t>C301XZSC030037</t>
  </si>
  <si>
    <t>C301XZSC050010</t>
  </si>
  <si>
    <t>C301XZSC050011</t>
  </si>
  <si>
    <t>C301XZSC050014</t>
  </si>
  <si>
    <t>C301XZSC050015</t>
  </si>
  <si>
    <t>C301XZSC060010</t>
  </si>
  <si>
    <t>C301XZSC060011</t>
  </si>
  <si>
    <t>C301EZS040001</t>
  </si>
  <si>
    <t>C301EHS040001</t>
  </si>
  <si>
    <t>C301EHS040005</t>
  </si>
  <si>
    <t>C301EZS040005</t>
  </si>
  <si>
    <t>C301EHS090001</t>
  </si>
  <si>
    <t>C301EHS090002</t>
  </si>
  <si>
    <t>C301EHS090003</t>
  </si>
  <si>
    <t>C301EHS090004</t>
  </si>
  <si>
    <t>C301EHS090006</t>
  </si>
  <si>
    <t>C301EHS090007</t>
  </si>
  <si>
    <t>C301EHS090008</t>
  </si>
  <si>
    <t>C301EHS090009</t>
  </si>
  <si>
    <t>C301EHS090010</t>
  </si>
  <si>
    <t>C301EZSC090001</t>
  </si>
  <si>
    <t>C301EZSC090002</t>
  </si>
  <si>
    <t>C301EZSC090003</t>
  </si>
  <si>
    <t>C301EZSC090004</t>
  </si>
  <si>
    <t>C301EZSC090006</t>
  </si>
  <si>
    <t>C301EZSC090007</t>
  </si>
  <si>
    <t>C301EZSC090008</t>
  </si>
  <si>
    <t>C301EZSC090009</t>
  </si>
  <si>
    <t>C301EZSC090010</t>
  </si>
  <si>
    <t>C301PT110018F</t>
  </si>
  <si>
    <t>C301PT000110A</t>
  </si>
  <si>
    <t>C301PT000110B</t>
  </si>
  <si>
    <t>C301PT000110C</t>
  </si>
  <si>
    <t>C301PT000111A</t>
  </si>
  <si>
    <t>C301PT000111B</t>
  </si>
  <si>
    <t>C301PT000111C</t>
  </si>
  <si>
    <t>JWCRC3011170084C</t>
  </si>
  <si>
    <t>C301XY040021P</t>
  </si>
  <si>
    <t>C301XY040022P</t>
  </si>
  <si>
    <t>C301XY140006P</t>
  </si>
  <si>
    <t>C301XY200002P</t>
  </si>
  <si>
    <t>C301TE090503AA</t>
  </si>
  <si>
    <t>C301TE090503BA</t>
  </si>
  <si>
    <t>C301TE090504A</t>
  </si>
  <si>
    <t>C301TE090504B</t>
  </si>
  <si>
    <t>C301TE090503AB</t>
  </si>
  <si>
    <t>C301TE090503BB</t>
  </si>
  <si>
    <t>C301TE090651AA</t>
  </si>
  <si>
    <t>C301TE090651BA</t>
  </si>
  <si>
    <t>C301TE090652AA</t>
  </si>
  <si>
    <t>C301TE090652BA</t>
  </si>
  <si>
    <t>C301TE090653AA</t>
  </si>
  <si>
    <t>C301TE090653BA</t>
  </si>
  <si>
    <t>C301TE090651AB</t>
  </si>
  <si>
    <t>C301TE090651BB</t>
  </si>
  <si>
    <t>C301TE090652AB</t>
  </si>
  <si>
    <t>C301TE090652BB</t>
  </si>
  <si>
    <t>C301TE090653AB</t>
  </si>
  <si>
    <t>C301TE090653BB</t>
  </si>
  <si>
    <t>C301TE090654A</t>
  </si>
  <si>
    <t>C301TE090654B</t>
  </si>
  <si>
    <t>C301TE090655A</t>
  </si>
  <si>
    <t>C301TE090655B</t>
  </si>
  <si>
    <t>C301PT200007X</t>
  </si>
  <si>
    <t>JWCRC3011170085C</t>
  </si>
  <si>
    <t>JWCRC3011170086C</t>
  </si>
  <si>
    <t>C301TT200032A</t>
  </si>
  <si>
    <t>C301LT180651</t>
  </si>
  <si>
    <t>C301PT180655A</t>
  </si>
  <si>
    <t>C301PT180655B</t>
  </si>
  <si>
    <t>C301PT180651A</t>
  </si>
  <si>
    <t>C301PT180651B</t>
  </si>
  <si>
    <t>C301TT180651A</t>
  </si>
  <si>
    <t>C301TT180651B</t>
  </si>
  <si>
    <t>C301PT180652A</t>
  </si>
  <si>
    <t>C301PT180652B</t>
  </si>
  <si>
    <t>C301TT180652A</t>
  </si>
  <si>
    <t>C301TT180652B</t>
  </si>
  <si>
    <t>C301FZT180651</t>
  </si>
  <si>
    <t>C301FV180651</t>
  </si>
  <si>
    <t>C301PT180653A</t>
  </si>
  <si>
    <t>C301PT180653B</t>
  </si>
  <si>
    <t>C301TT180653A</t>
  </si>
  <si>
    <t>C301TT180653B</t>
  </si>
  <si>
    <t>C301TT180654A</t>
  </si>
  <si>
    <t>C301TT180654B</t>
  </si>
  <si>
    <t>C301PT180654A</t>
  </si>
  <si>
    <t>C301PT180654B</t>
  </si>
  <si>
    <t>C301FT180651A</t>
  </si>
  <si>
    <t>C301FT180651B</t>
  </si>
  <si>
    <t>C301FZSC180651</t>
  </si>
  <si>
    <t>C301FZSO180651</t>
  </si>
  <si>
    <t>C301FY180651</t>
  </si>
  <si>
    <t>JWCRC301J000029F1</t>
  </si>
  <si>
    <t>C301EHS140001</t>
  </si>
  <si>
    <t>C301EZS140001</t>
  </si>
  <si>
    <t>C301EZS200001</t>
  </si>
  <si>
    <t>C301EHS200001</t>
  </si>
  <si>
    <t>C301DSM514115</t>
  </si>
  <si>
    <t>C301DSM514116</t>
  </si>
  <si>
    <t>C301DSM514117</t>
  </si>
  <si>
    <t>C301DSM514118</t>
  </si>
  <si>
    <t>C301DSM514119</t>
  </si>
  <si>
    <t>C301DSM514120</t>
  </si>
  <si>
    <t>C301DSM514121</t>
  </si>
  <si>
    <t>C301DSM514122</t>
  </si>
  <si>
    <t>C301DSM514154</t>
  </si>
  <si>
    <t>C301DSO514103</t>
  </si>
  <si>
    <t>C301DSO514104</t>
  </si>
  <si>
    <t>C301DSO514105</t>
  </si>
  <si>
    <t>C301DSO514107</t>
  </si>
  <si>
    <t>C301DSO514108</t>
  </si>
  <si>
    <t>C301DSO514109</t>
  </si>
  <si>
    <t>C301DSO514110</t>
  </si>
  <si>
    <t>C301DSO514111</t>
  </si>
  <si>
    <t>C301DSO514112</t>
  </si>
  <si>
    <t>C301DSO514113</t>
  </si>
  <si>
    <t>C301DSO514114</t>
  </si>
  <si>
    <t>C301DSO514157</t>
  </si>
  <si>
    <t>C301DMC514140</t>
  </si>
  <si>
    <t>C301DMC514141</t>
  </si>
  <si>
    <t>C301DMC514142</t>
  </si>
  <si>
    <t>C301DMC514143</t>
  </si>
  <si>
    <t>C301DMC514153</t>
  </si>
  <si>
    <t>C301DSM514154R</t>
  </si>
  <si>
    <t>C301DMC514140R</t>
  </si>
  <si>
    <t>C301DSM502158</t>
  </si>
  <si>
    <t>C301DSM502160</t>
  </si>
  <si>
    <t>C301DSM502161</t>
  </si>
  <si>
    <t>C301DSM502162</t>
  </si>
  <si>
    <t>C301DSM502163</t>
  </si>
  <si>
    <t>C301DSM502164</t>
  </si>
  <si>
    <t>C301DSM502165</t>
  </si>
  <si>
    <t>C301DSM502168</t>
  </si>
  <si>
    <t>C301DSM502169</t>
  </si>
  <si>
    <t>C301DSM502173</t>
  </si>
  <si>
    <t>C301DSM502176</t>
  </si>
  <si>
    <t>C301DSO502105</t>
  </si>
  <si>
    <t>C301DSO502106</t>
  </si>
  <si>
    <t>C301DSO502107</t>
  </si>
  <si>
    <t>C301DSO502108</t>
  </si>
  <si>
    <t>C301DSO502109</t>
  </si>
  <si>
    <t>C301DSO502110</t>
  </si>
  <si>
    <t>C301DSO502111</t>
  </si>
  <si>
    <t>C301DSO502112</t>
  </si>
  <si>
    <t>C301DSO502113</t>
  </si>
  <si>
    <t>C301DSO502114</t>
  </si>
  <si>
    <t>C301DSO502115</t>
  </si>
  <si>
    <t>C301DSO502116</t>
  </si>
  <si>
    <t>C301DSO502117</t>
  </si>
  <si>
    <t>C301DSO502118</t>
  </si>
  <si>
    <t>C301DSO502119</t>
  </si>
  <si>
    <t>C301DSO502120</t>
  </si>
  <si>
    <t>C301DSO502121</t>
  </si>
  <si>
    <t>C301DSO502122</t>
  </si>
  <si>
    <t>C301DSO502123</t>
  </si>
  <si>
    <t>C301DSO502124</t>
  </si>
  <si>
    <t>C301DSO502125</t>
  </si>
  <si>
    <t>C301DSO502126</t>
  </si>
  <si>
    <t>C301DSO502127</t>
  </si>
  <si>
    <t>C301DSO502128</t>
  </si>
  <si>
    <t>C301DSO502129</t>
  </si>
  <si>
    <t>C301DSO502130</t>
  </si>
  <si>
    <t>C301DSO502131</t>
  </si>
  <si>
    <t>C301DSO502132</t>
  </si>
  <si>
    <t>C301DSO502133</t>
  </si>
  <si>
    <t>C301DSO502134</t>
  </si>
  <si>
    <t>C301DSO502135</t>
  </si>
  <si>
    <t>C301DSO502136</t>
  </si>
  <si>
    <t>C301DSO502137</t>
  </si>
  <si>
    <t>C301DSO502138</t>
  </si>
  <si>
    <t>C301DSO502139</t>
  </si>
  <si>
    <t>C301DSO502140</t>
  </si>
  <si>
    <t>C301DSO502141</t>
  </si>
  <si>
    <t>C301DSO502142</t>
  </si>
  <si>
    <t>C301DSO502143</t>
  </si>
  <si>
    <t>C301DSO502144</t>
  </si>
  <si>
    <t>C301DSO502145</t>
  </si>
  <si>
    <t>C301DSO502146</t>
  </si>
  <si>
    <t>C301DSO502147</t>
  </si>
  <si>
    <t>C301DSO502148</t>
  </si>
  <si>
    <t>C301DSO502149</t>
  </si>
  <si>
    <t>C301DSO502150</t>
  </si>
  <si>
    <t>C301DSO502151</t>
  </si>
  <si>
    <t>C301DSO502152</t>
  </si>
  <si>
    <t>C301DSO502153</t>
  </si>
  <si>
    <t>C301DSO502154</t>
  </si>
  <si>
    <t>C301DSO502155</t>
  </si>
  <si>
    <t>C301DSO502156</t>
  </si>
  <si>
    <t>C301DSO502157</t>
  </si>
  <si>
    <t>C301DMC502166</t>
  </si>
  <si>
    <t>C301DMC502167</t>
  </si>
  <si>
    <t>C301DMC502170</t>
  </si>
  <si>
    <t>C301DMC502171</t>
  </si>
  <si>
    <t>C301DMC502172</t>
  </si>
  <si>
    <t>C301DMC502174</t>
  </si>
  <si>
    <t>C301DMC502177</t>
  </si>
  <si>
    <t>C301DMC502178</t>
  </si>
  <si>
    <t>C301DMC502179</t>
  </si>
  <si>
    <t>C301DMC502180</t>
  </si>
  <si>
    <t>C301DMC502181</t>
  </si>
  <si>
    <t>C301DMC502182</t>
  </si>
  <si>
    <t>C301DMC502183</t>
  </si>
  <si>
    <t>C301DMC502184</t>
  </si>
  <si>
    <t>C301DSO502119R</t>
  </si>
  <si>
    <t>C301DMC502175</t>
  </si>
  <si>
    <t>C301DMC502174R</t>
  </si>
  <si>
    <t>C301DMC502210</t>
  </si>
  <si>
    <t>C301DMC502171R</t>
  </si>
  <si>
    <t>C301PDT140047</t>
  </si>
  <si>
    <t>C301PDT140048</t>
  </si>
  <si>
    <t>C301TE140052</t>
  </si>
  <si>
    <t>JWCRC301HK00L01A1</t>
  </si>
  <si>
    <t>JWCRC301HK00L01A2</t>
  </si>
  <si>
    <t>JWCRC301HK00L01C1</t>
  </si>
  <si>
    <t>JWCRC3011170127A</t>
  </si>
  <si>
    <t>JWCRC3011170128C</t>
  </si>
  <si>
    <t>JWCRC3011170129E</t>
  </si>
  <si>
    <t>JWCRC301HK00L02A1</t>
  </si>
  <si>
    <t>JWCRC301HK00L02A2</t>
  </si>
  <si>
    <t>JWCRC301HK00L02C1</t>
  </si>
  <si>
    <t>JWCRC3011170130A</t>
  </si>
  <si>
    <t>JWCRC3011170131C</t>
  </si>
  <si>
    <t>JWCRC301JH00L01A1</t>
  </si>
  <si>
    <t>JWCRC301JH00L01A2</t>
  </si>
  <si>
    <t>JWCRC301JH00L01C1</t>
  </si>
  <si>
    <t>JWCRC3011180055A</t>
  </si>
  <si>
    <t>JWCRC3011180056C</t>
  </si>
  <si>
    <t>JWCRC3011180057C</t>
  </si>
  <si>
    <t>JWCRC301JE00L01A1</t>
  </si>
  <si>
    <t>JWCRC301JE00L01A2</t>
  </si>
  <si>
    <t>JWCRC301JE00L01C1</t>
  </si>
  <si>
    <t>JWCRC3011180058A</t>
  </si>
  <si>
    <t>JWCRC3011180059C</t>
  </si>
  <si>
    <t>JWCRC3011180060E</t>
  </si>
  <si>
    <t>C301UY140500</t>
  </si>
  <si>
    <t>C301ZT140500</t>
  </si>
  <si>
    <t>C301XZSC140006</t>
  </si>
  <si>
    <t>C301XZSO140006</t>
  </si>
  <si>
    <t>C301PDT200100</t>
  </si>
  <si>
    <t>C301ZT200500</t>
  </si>
  <si>
    <t>C301UY200500</t>
  </si>
  <si>
    <t>C301PDT200101</t>
  </si>
  <si>
    <t>C301XZSC200002</t>
  </si>
  <si>
    <t>C301XZSO200002</t>
  </si>
  <si>
    <t>C301TE150012</t>
  </si>
  <si>
    <t>C301TE200037</t>
  </si>
  <si>
    <t>C301TE200061</t>
  </si>
  <si>
    <t>C301FT180008</t>
  </si>
  <si>
    <t>C301PT180039A</t>
  </si>
  <si>
    <t>C301PT180039B</t>
  </si>
  <si>
    <t>C301PT180039C</t>
  </si>
  <si>
    <t>C301PT180062A</t>
  </si>
  <si>
    <t>C301PT180062B</t>
  </si>
  <si>
    <t>C301PT180062C</t>
  </si>
  <si>
    <t>C301PT180063</t>
  </si>
  <si>
    <t>C301TE180501A</t>
  </si>
  <si>
    <t>C301TE180501B</t>
  </si>
  <si>
    <t>C301TE180502A</t>
  </si>
  <si>
    <t>C301TE180502B</t>
  </si>
  <si>
    <t>C301TE180503A</t>
  </si>
  <si>
    <t>C301TE180503B</t>
  </si>
  <si>
    <t>C301TE180504A</t>
  </si>
  <si>
    <t>C301TE180504B</t>
  </si>
  <si>
    <t>C301TE180651A</t>
  </si>
  <si>
    <t>C301TE180651B</t>
  </si>
  <si>
    <t>C301TE180652A</t>
  </si>
  <si>
    <t>C301TE180652B</t>
  </si>
  <si>
    <t>C301TE180653A</t>
  </si>
  <si>
    <t>C301TE180653B</t>
  </si>
  <si>
    <t>C301TE180654A</t>
  </si>
  <si>
    <t>C301TE180654B</t>
  </si>
  <si>
    <t>C301XZSC070003</t>
  </si>
  <si>
    <t>C301XZSC070004</t>
  </si>
  <si>
    <t>C301EHS180002</t>
  </si>
  <si>
    <t>C301EZS180002</t>
  </si>
  <si>
    <t>C301EHS180003</t>
  </si>
  <si>
    <t>C301EZS180003</t>
  </si>
  <si>
    <t>C301HS171101B</t>
  </si>
  <si>
    <t>C301EHS180004</t>
  </si>
  <si>
    <t>C301EZS180004</t>
  </si>
  <si>
    <t>C301EHS180008</t>
  </si>
  <si>
    <t>C301EZS180009</t>
  </si>
  <si>
    <t>C301EHS180009</t>
  </si>
  <si>
    <t>JWCRC3011180041F</t>
  </si>
  <si>
    <t>C301HS171600A</t>
  </si>
  <si>
    <t>C301TE171602</t>
  </si>
  <si>
    <t>C301EZS180008</t>
  </si>
  <si>
    <t>C301DSO501103</t>
  </si>
  <si>
    <t>C301DSO501104</t>
  </si>
  <si>
    <t>C301DSO501105</t>
  </si>
  <si>
    <t>C301DSO501106</t>
  </si>
  <si>
    <t>C301DSO501107</t>
  </si>
  <si>
    <t>C301DSO501108</t>
  </si>
  <si>
    <t>C301DSO501109</t>
  </si>
  <si>
    <t>C301DSO501110</t>
  </si>
  <si>
    <t>C301DSO501111</t>
  </si>
  <si>
    <t>C301DSO501112</t>
  </si>
  <si>
    <t>C301DSO501113</t>
  </si>
  <si>
    <t>C301DSO501114</t>
  </si>
  <si>
    <t>C301DSO501115</t>
  </si>
  <si>
    <t>C301DSO501116</t>
  </si>
  <si>
    <t>C301DSO501117</t>
  </si>
  <si>
    <t>C301DSO501118</t>
  </si>
  <si>
    <t>C301DSO501119</t>
  </si>
  <si>
    <t>C301DSO501120</t>
  </si>
  <si>
    <t>C301DSO501121</t>
  </si>
  <si>
    <t>C301DSO501122</t>
  </si>
  <si>
    <t>C301DSO501123</t>
  </si>
  <si>
    <t>C301DSO501124</t>
  </si>
  <si>
    <t>C301DSO501125</t>
  </si>
  <si>
    <t>C301DSO501126</t>
  </si>
  <si>
    <t>C301DSO501127</t>
  </si>
  <si>
    <t>C301DSO501128</t>
  </si>
  <si>
    <t>C301DSO501129</t>
  </si>
  <si>
    <t>C301DSO501130</t>
  </si>
  <si>
    <t>C301DSO501131</t>
  </si>
  <si>
    <t>C301DSO501132</t>
  </si>
  <si>
    <t>C301DSO501133</t>
  </si>
  <si>
    <t>C301DSO501134</t>
  </si>
  <si>
    <t>C301DSO501135</t>
  </si>
  <si>
    <t>C301DSO501136</t>
  </si>
  <si>
    <t>C301DSO501137</t>
  </si>
  <si>
    <t>C301DSO501138</t>
  </si>
  <si>
    <t>C301DSO501139</t>
  </si>
  <si>
    <t>C301DSO501140</t>
  </si>
  <si>
    <t>C301DSO501141</t>
  </si>
  <si>
    <t>C301DSO501142</t>
  </si>
  <si>
    <t>C301DSO501143</t>
  </si>
  <si>
    <t>C301DSO501144</t>
  </si>
  <si>
    <t>C301DSO501145</t>
  </si>
  <si>
    <t>C301DSO501146</t>
  </si>
  <si>
    <t>C301DSO501147</t>
  </si>
  <si>
    <t>C301DSO501148</t>
  </si>
  <si>
    <t>C301DSO501149</t>
  </si>
  <si>
    <t>C301DSO501150</t>
  </si>
  <si>
    <t>C301DSO501151</t>
  </si>
  <si>
    <t>C301DSO501152</t>
  </si>
  <si>
    <t>C301DSO501153</t>
  </si>
  <si>
    <t>C301DSO501154</t>
  </si>
  <si>
    <t>C301DSO501155</t>
  </si>
  <si>
    <t>C301DSO501156</t>
  </si>
  <si>
    <t>C301DSO501157</t>
  </si>
  <si>
    <t>C301DSO501158</t>
  </si>
  <si>
    <t>C301DSO501159</t>
  </si>
  <si>
    <t>C301DSO501160</t>
  </si>
  <si>
    <t>C301DSO501161</t>
  </si>
  <si>
    <t>C301DSO501162</t>
  </si>
  <si>
    <t>C301DSO501163</t>
  </si>
  <si>
    <t>C301DSO501164</t>
  </si>
  <si>
    <t>C301DSO501165</t>
  </si>
  <si>
    <t>C301DSO501166</t>
  </si>
  <si>
    <t>C301DSO501167</t>
  </si>
  <si>
    <t>C301DSO501168</t>
  </si>
  <si>
    <t>C301DSO501169</t>
  </si>
  <si>
    <t>C301DSO501170</t>
  </si>
  <si>
    <t>C301DSM501193</t>
  </si>
  <si>
    <t>C301DSM501194</t>
  </si>
  <si>
    <t>C301DSM501195</t>
  </si>
  <si>
    <t>C301DSM501196</t>
  </si>
  <si>
    <t>C301DSM501197</t>
  </si>
  <si>
    <t>C301DSM501198</t>
  </si>
  <si>
    <t>C301DSM501199</t>
  </si>
  <si>
    <t>C301DSM501201</t>
  </si>
  <si>
    <t>C301DSM501202</t>
  </si>
  <si>
    <t>C301DSM501203</t>
  </si>
  <si>
    <t>C301DSM501204</t>
  </si>
  <si>
    <t>C301DMC501174</t>
  </si>
  <si>
    <t>C301DMC501175</t>
  </si>
  <si>
    <t>C301DMC501176</t>
  </si>
  <si>
    <t>C301DMC501177</t>
  </si>
  <si>
    <t>C301DMC501178</t>
  </si>
  <si>
    <t>C301DMC501179</t>
  </si>
  <si>
    <t>C301DMC501180</t>
  </si>
  <si>
    <t>C301DMC501181</t>
  </si>
  <si>
    <t>C301DMC501182</t>
  </si>
  <si>
    <t>C301DMC501183</t>
  </si>
  <si>
    <t>C301DMC501184</t>
  </si>
  <si>
    <t>C301DMC501185</t>
  </si>
  <si>
    <t>C301DMC501186</t>
  </si>
  <si>
    <t>C301DMC501187</t>
  </si>
  <si>
    <t>C301DMC501188</t>
  </si>
  <si>
    <t>C301DMC501189</t>
  </si>
  <si>
    <t>C301DMC501190</t>
  </si>
  <si>
    <t>C301DSO501132R</t>
  </si>
  <si>
    <t>C301DMC501190R</t>
  </si>
  <si>
    <t>C301DSO501101</t>
  </si>
  <si>
    <t>C301DSO501102</t>
  </si>
  <si>
    <t>C301DSO502101</t>
  </si>
  <si>
    <t>C301DSO502102</t>
  </si>
  <si>
    <t>C301DSO502103</t>
  </si>
  <si>
    <t>C301DSO502104</t>
  </si>
  <si>
    <t>C301DSO501169R</t>
  </si>
  <si>
    <t>C301TV030119A</t>
  </si>
  <si>
    <t>C301XY030007D</t>
  </si>
  <si>
    <t>JWCRC301GH00521E1</t>
  </si>
  <si>
    <t>C301TT171632B</t>
  </si>
  <si>
    <t>C301TT171633B</t>
  </si>
  <si>
    <t>C301TT171682B</t>
  </si>
  <si>
    <t>C301TT171683B</t>
  </si>
  <si>
    <t>C301TT176529B</t>
  </si>
  <si>
    <t>C301TT176530B</t>
  </si>
  <si>
    <t>C301TT176579B</t>
  </si>
  <si>
    <t>C301TT176580B</t>
  </si>
  <si>
    <t>C301TT173001AI</t>
  </si>
  <si>
    <t>C301TT173001AJ</t>
  </si>
  <si>
    <t>C301TT173001BI</t>
  </si>
  <si>
    <t>C301TT173001BJ</t>
  </si>
  <si>
    <t>C301TT060001AI</t>
  </si>
  <si>
    <t>C301TT060001AJ</t>
  </si>
  <si>
    <t>C301TT060001BI</t>
  </si>
  <si>
    <t>C301TT060001BJ</t>
  </si>
  <si>
    <t>C301TT120004AI</t>
  </si>
  <si>
    <t>C301TT120004AJ</t>
  </si>
  <si>
    <t>C301TT120004BJ</t>
  </si>
  <si>
    <t>C301TE171632B</t>
  </si>
  <si>
    <t>C301TE171633B</t>
  </si>
  <si>
    <t>C301TE171682B</t>
  </si>
  <si>
    <t>C301TE171683B</t>
  </si>
  <si>
    <t>C301TE176529B</t>
  </si>
  <si>
    <t>C301TE176530B</t>
  </si>
  <si>
    <t>C301TE176579B</t>
  </si>
  <si>
    <t>C301TE176580B</t>
  </si>
  <si>
    <t>C301TT020005AI</t>
  </si>
  <si>
    <t>C301TT020005AJ</t>
  </si>
  <si>
    <t>C301TT020005BI</t>
  </si>
  <si>
    <t>C301TT020005BJ</t>
  </si>
  <si>
    <t>C301XY110620</t>
  </si>
  <si>
    <t>C301XY110630</t>
  </si>
  <si>
    <t>C301TT080188</t>
  </si>
  <si>
    <t>C301TT140070</t>
  </si>
  <si>
    <t>C301TT172034</t>
  </si>
  <si>
    <t>C301TY110521</t>
  </si>
  <si>
    <t>C301XS200001HT</t>
  </si>
  <si>
    <t>C301TE020005AI</t>
  </si>
  <si>
    <t>C301TE020005AJ</t>
  </si>
  <si>
    <t>C301TE020005BI</t>
  </si>
  <si>
    <t>C301TE020005BJ</t>
  </si>
  <si>
    <t>C301TE020709</t>
  </si>
  <si>
    <t>C301TT120004BI</t>
  </si>
  <si>
    <t>JWCRC3011170087AX</t>
  </si>
  <si>
    <t>JWCRC3011170088AX</t>
  </si>
  <si>
    <t>C301XY110621</t>
  </si>
  <si>
    <t>C301DSM511115</t>
  </si>
  <si>
    <t>C301DSM511116</t>
  </si>
  <si>
    <t>C301DSM511117</t>
  </si>
  <si>
    <t>C301DSM511118</t>
  </si>
  <si>
    <t>C301DSM511119</t>
  </si>
  <si>
    <t>C301DSM511120</t>
  </si>
  <si>
    <t>C301DSM511121</t>
  </si>
  <si>
    <t>C301DSM511122</t>
  </si>
  <si>
    <t>C301DSM511154</t>
  </si>
  <si>
    <t>C301DSO511101</t>
  </si>
  <si>
    <t>C301DSO511102</t>
  </si>
  <si>
    <t>C301DSO511103</t>
  </si>
  <si>
    <t>C301DSO511104</t>
  </si>
  <si>
    <t>C301DSO511105</t>
  </si>
  <si>
    <t>C301DSO511107</t>
  </si>
  <si>
    <t>C301DSO511108</t>
  </si>
  <si>
    <t>C301DSO511109</t>
  </si>
  <si>
    <t>C301DSO511110</t>
  </si>
  <si>
    <t>C301DSO511111</t>
  </si>
  <si>
    <t>C301DSO511112</t>
  </si>
  <si>
    <t>C301DSO511113</t>
  </si>
  <si>
    <t>C301DSO511114</t>
  </si>
  <si>
    <t>C301DMC511140</t>
  </si>
  <si>
    <t>C301DMC511141</t>
  </si>
  <si>
    <t>C301DMC511142</t>
  </si>
  <si>
    <t>C301DMC511143</t>
  </si>
  <si>
    <t>C301DMC511153</t>
  </si>
  <si>
    <t>C301DSM511154R</t>
  </si>
  <si>
    <t>C301DMC511140R</t>
  </si>
  <si>
    <t>C301PDT040056</t>
  </si>
  <si>
    <t>C301ZT040500</t>
  </si>
  <si>
    <t>C301XZSO040022</t>
  </si>
  <si>
    <t>C301XZSC040022</t>
  </si>
  <si>
    <t>C301XZSO040021</t>
  </si>
  <si>
    <t>C301XZSC040021</t>
  </si>
  <si>
    <t>JWCRC301FA00558AX1</t>
  </si>
  <si>
    <t>JWCRC301FA00551EX1</t>
  </si>
  <si>
    <t>JWCRC301FA00564E1</t>
  </si>
  <si>
    <t>JWCRC301FA00556CX1</t>
  </si>
  <si>
    <t>JWCRC301FB00651T1</t>
  </si>
  <si>
    <t>JWCRC301FB00657T1</t>
  </si>
  <si>
    <t>JWCRC301FA00562AX1</t>
  </si>
  <si>
    <t>JWCRC3011170089EX</t>
  </si>
  <si>
    <t>JWCRC3011150114AX</t>
  </si>
  <si>
    <t>JWCRC3011150115CX</t>
  </si>
  <si>
    <t>JWCRC301FA00L012</t>
  </si>
  <si>
    <t>JWCRC301FA00L011</t>
  </si>
  <si>
    <t>JWCRC301FA00L013</t>
  </si>
  <si>
    <t>JWCRC301FA00P011</t>
  </si>
  <si>
    <t>JWCRC301FA00P021</t>
  </si>
  <si>
    <t>JWCRC301H000057F1</t>
  </si>
  <si>
    <t>JWCRC301H000067F1</t>
  </si>
  <si>
    <t>JWCRC301FA00L021</t>
  </si>
  <si>
    <t>JWCRC301FA00L022</t>
  </si>
  <si>
    <t>JWCRC301FA00L023</t>
  </si>
  <si>
    <t>JWCRC301EE00L05C2</t>
  </si>
  <si>
    <t>C301FT030502C</t>
  </si>
  <si>
    <t>JWCRC301CC00002E1</t>
  </si>
  <si>
    <t>C301XS140001HT</t>
  </si>
  <si>
    <t>JWCRC3011160067CX</t>
  </si>
  <si>
    <t>JWCRC3011160066CX</t>
  </si>
  <si>
    <t>JWCRC3011160068CX</t>
  </si>
  <si>
    <t>JWCRC301CG00061A1</t>
  </si>
  <si>
    <t>JWCRC301CG00062A1</t>
  </si>
  <si>
    <t>JWCRC301CH00061A1</t>
  </si>
  <si>
    <t>C301XS030011</t>
  </si>
  <si>
    <t>JWCRC301CH00062A1</t>
  </si>
  <si>
    <t>JWCRC301DH00061A1</t>
  </si>
  <si>
    <t>JWCRC301DH00062A1</t>
  </si>
  <si>
    <t>JWCRC301DH00063A1</t>
  </si>
  <si>
    <t>JWCRC301DD00062A1</t>
  </si>
  <si>
    <t>JWCRC301DD00063A1</t>
  </si>
  <si>
    <t>JWCRC301DH00001A1</t>
  </si>
  <si>
    <t>JWCRC301DH00064A1</t>
  </si>
  <si>
    <t>JWCRC3011150100AX</t>
  </si>
  <si>
    <t>JWCRC3011150401AX</t>
  </si>
  <si>
    <t>JWCRC3011150402AX</t>
  </si>
  <si>
    <t>C301TSHH160783A</t>
  </si>
  <si>
    <t>C301XY190027S</t>
  </si>
  <si>
    <t>C301XY150008P</t>
  </si>
  <si>
    <t>C301XY150016P</t>
  </si>
  <si>
    <t>C301ST020010A1</t>
  </si>
  <si>
    <t>C301ST020010B1</t>
  </si>
  <si>
    <t>C301ST020010C1</t>
  </si>
  <si>
    <t>C301TE140070</t>
  </si>
  <si>
    <t>JWCRC301J000027F1</t>
  </si>
  <si>
    <t>C301TE110081</t>
  </si>
  <si>
    <t>C301TE120004AI</t>
  </si>
  <si>
    <t>C301TE120004AJ</t>
  </si>
  <si>
    <t>C301TE120004BI</t>
  </si>
  <si>
    <t>C301TE120004BJ</t>
  </si>
  <si>
    <t>C301DMC513140</t>
  </si>
  <si>
    <t>C301DMC513141</t>
  </si>
  <si>
    <t>C301DMC513142</t>
  </si>
  <si>
    <t>C301DMC513143</t>
  </si>
  <si>
    <t>C301DMC513153</t>
  </si>
  <si>
    <t>C301DSM513106</t>
  </si>
  <si>
    <t>C301DSM513115</t>
  </si>
  <si>
    <t>C301DSM513116</t>
  </si>
  <si>
    <t>C301DSM513117</t>
  </si>
  <si>
    <t>C301DSM513118</t>
  </si>
  <si>
    <t>C301DSM513119</t>
  </si>
  <si>
    <t>C301DSM513120</t>
  </si>
  <si>
    <t>C301DSM513121</t>
  </si>
  <si>
    <t>C301DSM513122</t>
  </si>
  <si>
    <t>C301DSM513154</t>
  </si>
  <si>
    <t>C301DSO513101</t>
  </si>
  <si>
    <t>C301DSO513103</t>
  </si>
  <si>
    <t>C301DSO513104</t>
  </si>
  <si>
    <t>C301DSO513105</t>
  </si>
  <si>
    <t>C301DSO513107</t>
  </si>
  <si>
    <t>C301DSO513108</t>
  </si>
  <si>
    <t>C301DSO513109</t>
  </si>
  <si>
    <t>C301DSO513110</t>
  </si>
  <si>
    <t>C301DSO513111</t>
  </si>
  <si>
    <t>C301DSO513112</t>
  </si>
  <si>
    <t>C301DSM513154R</t>
  </si>
  <si>
    <t>C301DMC513140R</t>
  </si>
  <si>
    <t>C301DAF513145</t>
  </si>
  <si>
    <t>C301DAF513146</t>
  </si>
  <si>
    <t>C301DAF513147</t>
  </si>
  <si>
    <t>C301DEM513127</t>
  </si>
  <si>
    <t>C301DEM513128</t>
  </si>
  <si>
    <t>C301DEM513129</t>
  </si>
  <si>
    <t>C301DEM513130</t>
  </si>
  <si>
    <t>C301DES513148</t>
  </si>
  <si>
    <t>C301DGC513137</t>
  </si>
  <si>
    <t>C301DGH513139</t>
  </si>
  <si>
    <t>C301DGT513135</t>
  </si>
  <si>
    <t>C301DHS513134</t>
  </si>
  <si>
    <t>C301DXS513201</t>
  </si>
  <si>
    <t>C301DXS513230</t>
  </si>
  <si>
    <t>C301DEL513123</t>
  </si>
  <si>
    <t>C301DEL513126</t>
  </si>
  <si>
    <t>C301PSH513150</t>
  </si>
  <si>
    <t>C301XY513151</t>
  </si>
  <si>
    <t>C301XY513152</t>
  </si>
  <si>
    <t>JWCRC3011170136F</t>
  </si>
  <si>
    <t>C301XA173004</t>
  </si>
  <si>
    <t>C301XY120274</t>
  </si>
  <si>
    <t>C301XY120374</t>
  </si>
  <si>
    <t>C301DXS120271</t>
  </si>
  <si>
    <t>C301DXS120272</t>
  </si>
  <si>
    <t>C301DXS120372</t>
  </si>
  <si>
    <t>C301DXS120373</t>
  </si>
  <si>
    <t>JWCRC301G000028F1</t>
  </si>
  <si>
    <t>JWCRC301GH00503V1</t>
  </si>
  <si>
    <t>JWCRC301GH00523E2</t>
  </si>
  <si>
    <t>C301TE080188</t>
  </si>
  <si>
    <t>C301TE172033</t>
  </si>
  <si>
    <t>C301TE172034</t>
  </si>
  <si>
    <t>C301ASL160011</t>
  </si>
  <si>
    <t>JWCRC301S100062A</t>
  </si>
  <si>
    <t>C301PT020243</t>
  </si>
  <si>
    <t>C301PT020244</t>
  </si>
  <si>
    <t>C301EHS110008D</t>
  </si>
  <si>
    <t>C301EHS110009D</t>
  </si>
  <si>
    <t>C301EHS130026D</t>
  </si>
  <si>
    <t>C301EHS110010D</t>
  </si>
  <si>
    <t>C301EZSC110009</t>
  </si>
  <si>
    <t>C301EZSC110010</t>
  </si>
  <si>
    <t>JWCRC301A000017F1</t>
  </si>
  <si>
    <t>JWCRC301A000018F1</t>
  </si>
  <si>
    <t>C301PI300885</t>
  </si>
  <si>
    <t>JWCRC301BD00001EX1</t>
  </si>
  <si>
    <t>C301XY300841</t>
  </si>
  <si>
    <t>C301XZSC300841</t>
  </si>
  <si>
    <t>C301XZSO300841</t>
  </si>
  <si>
    <t>C301XHS300841</t>
  </si>
  <si>
    <t>C301TT0101051B</t>
  </si>
  <si>
    <t>C301TT0101061</t>
  </si>
  <si>
    <t>C301TT0103051B</t>
  </si>
  <si>
    <t>C301TT0103061</t>
  </si>
  <si>
    <t>C301TT0104051B</t>
  </si>
  <si>
    <t>C301TT0104061</t>
  </si>
  <si>
    <t>C301TT0105051B</t>
  </si>
  <si>
    <t>C301TT0105061</t>
  </si>
  <si>
    <t>C301TT0106051B</t>
  </si>
  <si>
    <t>C301TT0106061</t>
  </si>
  <si>
    <t>C301TV0101051</t>
  </si>
  <si>
    <t>C301TV0101061</t>
  </si>
  <si>
    <t>C301TV0102051</t>
  </si>
  <si>
    <t>C301TV0102061</t>
  </si>
  <si>
    <t>C301TV0103051</t>
  </si>
  <si>
    <t>C301TV0103061</t>
  </si>
  <si>
    <t>C301TV0104051</t>
  </si>
  <si>
    <t>C301TV0104061</t>
  </si>
  <si>
    <t>C301TV0105051</t>
  </si>
  <si>
    <t>C301TV0105061</t>
  </si>
  <si>
    <t>C301TV0106051</t>
  </si>
  <si>
    <t>C301TV0106061</t>
  </si>
  <si>
    <t>C301TT0102051B</t>
  </si>
  <si>
    <t>C301TT0102061</t>
  </si>
  <si>
    <t>C301FV300933</t>
  </si>
  <si>
    <t>C301HS300826A</t>
  </si>
  <si>
    <t>C301LI300903</t>
  </si>
  <si>
    <t>JWCRC3011180063C</t>
  </si>
  <si>
    <t>JWCRC3011180062C</t>
  </si>
  <si>
    <t>JWCRC3011180064A</t>
  </si>
  <si>
    <t>JWCRC3011180065AX</t>
  </si>
  <si>
    <t>JWCRC3011180066AX</t>
  </si>
  <si>
    <t>JWCRC3011180067AX</t>
  </si>
  <si>
    <t>JWCRC3011180068A</t>
  </si>
  <si>
    <t>JWCRC3011180069A</t>
  </si>
  <si>
    <t>JWCRC3011180070AX</t>
  </si>
  <si>
    <t>JWCRC3011180071AX</t>
  </si>
  <si>
    <t>C301TE300925</t>
  </si>
  <si>
    <t>JWCRC301GU00001FFB</t>
  </si>
  <si>
    <t>JWCRC301S110011A</t>
  </si>
  <si>
    <t>JWCRC301S110013A</t>
  </si>
  <si>
    <t>JWCRC301S110012C</t>
  </si>
  <si>
    <t>C301PDI0978</t>
  </si>
  <si>
    <t>JWCRC3011180073CX</t>
  </si>
  <si>
    <t>JWCRC3011180075CX</t>
  </si>
  <si>
    <t>JWCRC301JB00062A1</t>
  </si>
  <si>
    <t>C301LHS300701</t>
  </si>
  <si>
    <t>C301AT030009</t>
  </si>
  <si>
    <t>C301AT030016</t>
  </si>
  <si>
    <t>C301XL300819A</t>
  </si>
  <si>
    <t>C301LT300814</t>
  </si>
  <si>
    <t>C301XY200011</t>
  </si>
  <si>
    <t>JWCRC301GH00504V1</t>
  </si>
  <si>
    <t>C301PDT110646</t>
  </si>
  <si>
    <t>C301XZSC110621</t>
  </si>
  <si>
    <t>C301XZSO110621</t>
  </si>
  <si>
    <t>C301UY040500</t>
  </si>
  <si>
    <t>C301PDT040062</t>
  </si>
  <si>
    <t>C301AT130011</t>
  </si>
  <si>
    <t>C301HV110001</t>
  </si>
  <si>
    <t>C301HV110002</t>
  </si>
  <si>
    <t>C301XY110005S</t>
  </si>
  <si>
    <t>JWCRC301CC00031CX1</t>
  </si>
  <si>
    <t>C301XS120002HT</t>
  </si>
  <si>
    <t>C301XS120003HT</t>
  </si>
  <si>
    <t>JWCRC301GG00062A1</t>
  </si>
  <si>
    <t>JWCRC301GG00061A1</t>
  </si>
  <si>
    <t>JWCRC301GH00061A1</t>
  </si>
  <si>
    <t>JWCRC301GH00062A1</t>
  </si>
  <si>
    <t>JWCRC301GH00063A1</t>
  </si>
  <si>
    <t>JWCRC301GH00064A1</t>
  </si>
  <si>
    <t>JWCRC301GH00065A1</t>
  </si>
  <si>
    <t>JWCRC301GH00066A1</t>
  </si>
  <si>
    <t>JWCRC301GD00061A1</t>
  </si>
  <si>
    <t>JWCRC301GD00062A1</t>
  </si>
  <si>
    <t>JWCRC301GC00061A1</t>
  </si>
  <si>
    <t>JWCRC301GC00062A1</t>
  </si>
  <si>
    <t>JWCRC301GC00064A1</t>
  </si>
  <si>
    <t>JWCRC301GC00065A1</t>
  </si>
  <si>
    <t>JWCRC301GC00063C1</t>
  </si>
  <si>
    <t>JWCRC301GD00063C1</t>
  </si>
  <si>
    <t>C301LT110511</t>
  </si>
  <si>
    <t>C301LV110573A</t>
  </si>
  <si>
    <t>C301LV110573B</t>
  </si>
  <si>
    <t>C301PV110601</t>
  </si>
  <si>
    <t>C301PT110501A</t>
  </si>
  <si>
    <t>C301PT110501B</t>
  </si>
  <si>
    <t>C301TE110501A</t>
  </si>
  <si>
    <t>C301TE110501B</t>
  </si>
  <si>
    <t>C301TT110501A</t>
  </si>
  <si>
    <t>C301TT110501B</t>
  </si>
  <si>
    <t>C301TE110502A</t>
  </si>
  <si>
    <t>C301TE110502B</t>
  </si>
  <si>
    <t>C301TT110502A</t>
  </si>
  <si>
    <t>C301TT110502B</t>
  </si>
  <si>
    <t>C301PT110502A</t>
  </si>
  <si>
    <t>C301PT110502B</t>
  </si>
  <si>
    <t>C301PT110505A</t>
  </si>
  <si>
    <t>C301PT110505B</t>
  </si>
  <si>
    <t>C301FT110501B</t>
  </si>
  <si>
    <t>C301FZT110501</t>
  </si>
  <si>
    <t>C301PT110503A</t>
  </si>
  <si>
    <t>C301PT110503B</t>
  </si>
  <si>
    <t>C301PT110504A</t>
  </si>
  <si>
    <t>C301PT110504B</t>
  </si>
  <si>
    <t>C301TE110503A</t>
  </si>
  <si>
    <t>C301TE110503B</t>
  </si>
  <si>
    <t>C301TE110504A</t>
  </si>
  <si>
    <t>C301TE110504B</t>
  </si>
  <si>
    <t>C301TT110503A</t>
  </si>
  <si>
    <t>C301TT110503B</t>
  </si>
  <si>
    <t>C301TT110504A</t>
  </si>
  <si>
    <t>C301TT110504B</t>
  </si>
  <si>
    <t>C301FT110502A</t>
  </si>
  <si>
    <t>C301FT110502B</t>
  </si>
  <si>
    <t>C301FV110503</t>
  </si>
  <si>
    <t>C301FZT110502</t>
  </si>
  <si>
    <t>C301FZT110503</t>
  </si>
  <si>
    <t>C301FZSC110501</t>
  </si>
  <si>
    <t>C301FZSC110503</t>
  </si>
  <si>
    <t>C301FZSO110501</t>
  </si>
  <si>
    <t>C301FZSO110503</t>
  </si>
  <si>
    <t>C301FY110502</t>
  </si>
  <si>
    <t>C301FY110503</t>
  </si>
  <si>
    <t>C301DXS120371</t>
  </si>
  <si>
    <t>C301PV130034</t>
  </si>
  <si>
    <t>JWCRC301GL00051E2</t>
  </si>
  <si>
    <t>JWCRC301AA00051A1</t>
  </si>
  <si>
    <t>JWCRC301AB00051A1</t>
  </si>
  <si>
    <t>JWCRC301AC00051A1</t>
  </si>
  <si>
    <t>JWCRC301AD00051A1</t>
  </si>
  <si>
    <t>JWCRC301AE00051A1</t>
  </si>
  <si>
    <t>JWCRC301AF00051A1</t>
  </si>
  <si>
    <t>JWCRC301AA00061A1</t>
  </si>
  <si>
    <t>JWCRC301CP00031CX1</t>
  </si>
  <si>
    <t>C301TSH090557</t>
  </si>
  <si>
    <t>C301TSH090707</t>
  </si>
  <si>
    <t>JWCRC301KD00031CX1</t>
  </si>
  <si>
    <t>JWCRC301KD00032CX1</t>
  </si>
  <si>
    <t>C301TSH180684</t>
  </si>
  <si>
    <t>JWCRC301KB00031CX1</t>
  </si>
  <si>
    <t>JWCRC301KP00031CX1</t>
  </si>
  <si>
    <t>JWCRC301KP00002CX1</t>
  </si>
  <si>
    <t>JWCRC301CC00032CX1</t>
  </si>
  <si>
    <t>JWCRC301CC00033CX1</t>
  </si>
  <si>
    <t>JWCRC301HC00031CX1</t>
  </si>
  <si>
    <t>JWCRC301HC00032CX1</t>
  </si>
  <si>
    <t>JWCRC301HC00033CX1</t>
  </si>
  <si>
    <t>JWCRC301HC00034CX1</t>
  </si>
  <si>
    <t>JWCRC301HC00035CX1</t>
  </si>
  <si>
    <t>JWCRC301HC00037CX1</t>
  </si>
  <si>
    <t>JWCRC301HC00036CX1</t>
  </si>
  <si>
    <t>JWCRC301HD00031CX1</t>
  </si>
  <si>
    <t>JWCRC301HQ00031CX1</t>
  </si>
  <si>
    <t>JWCRC301KD00033CX1</t>
  </si>
  <si>
    <t>JWCRC301HK00031CX1</t>
  </si>
  <si>
    <t>JWCRC301HK00032CX1</t>
  </si>
  <si>
    <t>JWCRC301GC00066E1</t>
  </si>
  <si>
    <t>JWCRC301JE00031CX1</t>
  </si>
  <si>
    <t>JWCRC301JH00031CX1</t>
  </si>
  <si>
    <t>C301TSH110557</t>
  </si>
  <si>
    <t>C301PDT110024</t>
  </si>
  <si>
    <t>C301XY110024P</t>
  </si>
  <si>
    <t>C301XS040002HT</t>
  </si>
  <si>
    <t>JWCRC301HP00001A1</t>
  </si>
  <si>
    <t>C301ZS030009A</t>
  </si>
  <si>
    <t>C301ZS030009B</t>
  </si>
  <si>
    <t>C301ZS030016A</t>
  </si>
  <si>
    <t>C301ZS030016B</t>
  </si>
  <si>
    <t>C301ZS190007A</t>
  </si>
  <si>
    <t>C301ZS190007B</t>
  </si>
  <si>
    <t>C301ZS190011A</t>
  </si>
  <si>
    <t>C301ZS190011B</t>
  </si>
  <si>
    <t>C301ZS190039A</t>
  </si>
  <si>
    <t>C301ZS190039B</t>
  </si>
  <si>
    <t>C301PDT040068</t>
  </si>
  <si>
    <t>C301UY040600</t>
  </si>
  <si>
    <t>C301ZT040600</t>
  </si>
  <si>
    <t>C301PDT040076</t>
  </si>
  <si>
    <t>C301ZS130011A</t>
  </si>
  <si>
    <t>C301ZS130011B</t>
  </si>
  <si>
    <t>JWCRC301GH00031CX1</t>
  </si>
  <si>
    <t>JWCRC301GH00032CX1</t>
  </si>
  <si>
    <t>JWCRC301GH00033CX1</t>
  </si>
  <si>
    <t>JWCRC301GH00034CX1</t>
  </si>
  <si>
    <t>JWCRC301GH00035CX1</t>
  </si>
  <si>
    <t>C301FV090006</t>
  </si>
  <si>
    <t>JWCRC3011150117AX</t>
  </si>
  <si>
    <t>JWCRC3011150118AX</t>
  </si>
  <si>
    <t>C301AY010001A</t>
  </si>
  <si>
    <t>C301AY010005A</t>
  </si>
  <si>
    <t>C301AY010003A</t>
  </si>
  <si>
    <t>JWCRC301KP00001A1</t>
  </si>
  <si>
    <t>C301XS180001HT(2)</t>
  </si>
  <si>
    <t>C301DGC030119</t>
  </si>
  <si>
    <t>C301DGC030120</t>
  </si>
  <si>
    <t>C301DGC090214</t>
  </si>
  <si>
    <t>C301DGC200122</t>
  </si>
  <si>
    <t>C301DGC200123</t>
  </si>
  <si>
    <t>C301DGC200124</t>
  </si>
  <si>
    <t>C301DGC200125</t>
  </si>
  <si>
    <t>JWCRC301J000023F1</t>
  </si>
  <si>
    <t>JWCRC301AA00031CX1</t>
  </si>
  <si>
    <t>C301EHS010101A</t>
  </si>
  <si>
    <t>JWCRC301AA00032CX1</t>
  </si>
  <si>
    <t>C301EHS010102A</t>
  </si>
  <si>
    <t>JWCRC301AA00033CX1</t>
  </si>
  <si>
    <t>C301EHS010103A</t>
  </si>
  <si>
    <t>JWCRC301AA00034CX1</t>
  </si>
  <si>
    <t>C301EHS010104A</t>
  </si>
  <si>
    <t>JWCRC301AB00031CX1</t>
  </si>
  <si>
    <t>C301EHS010201A</t>
  </si>
  <si>
    <t>JWCRC301AB00032CX1</t>
  </si>
  <si>
    <t>C301EHS010202A</t>
  </si>
  <si>
    <t>C301EHS010203A</t>
  </si>
  <si>
    <t>JWCRC301AB00033CX1</t>
  </si>
  <si>
    <t>JWCRC301AB00034CX1</t>
  </si>
  <si>
    <t>C301EHS010204A</t>
  </si>
  <si>
    <t>JWCRC301AC00031CX1</t>
  </si>
  <si>
    <t>C301EHS010301A</t>
  </si>
  <si>
    <t>JWCRC3011170101CX</t>
  </si>
  <si>
    <t>JWCRC301AC00032CX1</t>
  </si>
  <si>
    <t>C301EHS010302A</t>
  </si>
  <si>
    <t>C301EHS010303A</t>
  </si>
  <si>
    <t>JWCRC301AC00033CX1</t>
  </si>
  <si>
    <t>JWCRC301AC00034CX1</t>
  </si>
  <si>
    <t>C301EHS010304A</t>
  </si>
  <si>
    <t>JWCRC301AD00031CX1</t>
  </si>
  <si>
    <t>C301EHS010401A</t>
  </si>
  <si>
    <t>JWCRC3011170102CX</t>
  </si>
  <si>
    <t>JWCRC3011170103AX</t>
  </si>
  <si>
    <t>JWCRC3011170104AX</t>
  </si>
  <si>
    <t>JWCRC301AD00032CX1</t>
  </si>
  <si>
    <t>C301EHS010402A</t>
  </si>
  <si>
    <t>JWCRC301AD00033CX1</t>
  </si>
  <si>
    <t>C301EHS010403A</t>
  </si>
  <si>
    <t>JWCRC301AD00034CX1</t>
  </si>
  <si>
    <t>C301EHS010404A</t>
  </si>
  <si>
    <t>JWCRC301AE00031CX1</t>
  </si>
  <si>
    <t>C301EHS010501A</t>
  </si>
  <si>
    <t>JWCRC301AE00032CX1</t>
  </si>
  <si>
    <t>C301EHS010502A</t>
  </si>
  <si>
    <t>JWCRC3011170105CX</t>
  </si>
  <si>
    <t>JWCRC301AE00033CX1</t>
  </si>
  <si>
    <t>JWCRC3011170106AX</t>
  </si>
  <si>
    <t>JWCRC3011170108AX</t>
  </si>
  <si>
    <t>JWCRC3011170107CX</t>
  </si>
  <si>
    <t>C301EHS010503A</t>
  </si>
  <si>
    <t>JWCRC301AE00034CX1</t>
  </si>
  <si>
    <t>C301EHS010504A</t>
  </si>
  <si>
    <t>JWCRC301AF00031CX1</t>
  </si>
  <si>
    <t>C301EHS010601A</t>
  </si>
  <si>
    <t>JWCRC301AF00032CX1</t>
  </si>
  <si>
    <t>C301EHS010602A</t>
  </si>
  <si>
    <t>JWCRC301AF00033CX1</t>
  </si>
  <si>
    <t>C301EHS010603A</t>
  </si>
  <si>
    <t>JWCRC301AF00034CX1</t>
  </si>
  <si>
    <t>C301EHS010604A</t>
  </si>
  <si>
    <t>JWCRC3011170109CX</t>
  </si>
  <si>
    <t>JWCRC3011170110CX</t>
  </si>
  <si>
    <t>JWCRC3011170111AX11</t>
  </si>
  <si>
    <t>JWCRC3011170112AX11</t>
  </si>
  <si>
    <t>JWCRC3011170113CX</t>
  </si>
  <si>
    <t>JWCRC3011170114AX</t>
  </si>
  <si>
    <t>JWCRC3011170115CX</t>
  </si>
  <si>
    <t>JWCRC3011170116AX</t>
  </si>
  <si>
    <t>JWCRC3011170117CX</t>
  </si>
  <si>
    <t>JWCRC3011170118CX</t>
  </si>
  <si>
    <t>JWCRC3011170119AX</t>
  </si>
  <si>
    <t>JWCRC3011170120AX1</t>
  </si>
  <si>
    <t>JWCRC3011170121CX</t>
  </si>
  <si>
    <t>JWCRC3011170122AX</t>
  </si>
  <si>
    <t>JWCRC3011170123CX</t>
  </si>
  <si>
    <t>JWCRC3011170124AX</t>
  </si>
  <si>
    <t>JWCRC3011170125CX1</t>
  </si>
  <si>
    <t>JWCRC3011170126AX</t>
  </si>
  <si>
    <t>JWCRC3011180101CX</t>
  </si>
  <si>
    <t>JWCRC3011180102CX</t>
  </si>
  <si>
    <t>JWCRC3011180103AX</t>
  </si>
  <si>
    <t>JWCRC3011180104AX11</t>
  </si>
  <si>
    <t>JWCRC3011180105CX</t>
  </si>
  <si>
    <t>JWCRC3011180106AX11</t>
  </si>
  <si>
    <t>JWCRC3011180107CX</t>
  </si>
  <si>
    <t>JWCRC3011180108AX</t>
  </si>
  <si>
    <t>JWCRC3011180109CX</t>
  </si>
  <si>
    <t>JWCRC3011180110AX11</t>
  </si>
  <si>
    <t>JWCRC3011180111CX</t>
  </si>
  <si>
    <t>JWCRC3011180112AX11</t>
  </si>
  <si>
    <t>JWCRC3011180113CX</t>
  </si>
  <si>
    <t>JWCRC3011180114AX11</t>
  </si>
  <si>
    <t>JWCRC3011180115CX</t>
  </si>
  <si>
    <t>JWCRC3011180116AX11</t>
  </si>
  <si>
    <t>JWCRC3011180118AX</t>
  </si>
  <si>
    <t>JWCRC3011180119CX</t>
  </si>
  <si>
    <t>JWCRC3011180120CX</t>
  </si>
  <si>
    <t>C301XS090002HT</t>
  </si>
  <si>
    <t>C301XS090003HT</t>
  </si>
  <si>
    <t>C301VSHH160784A</t>
  </si>
  <si>
    <t>C301FT120500</t>
  </si>
  <si>
    <t>C301FV120500</t>
  </si>
  <si>
    <t>C301FZT120500</t>
  </si>
  <si>
    <t>C301PDT120500</t>
  </si>
  <si>
    <t>C301PDT120501</t>
  </si>
  <si>
    <t>C301PDT120502</t>
  </si>
  <si>
    <t>JWCRC3011180076CX</t>
  </si>
  <si>
    <t>JWCRC3011180072CX</t>
  </si>
  <si>
    <t>C301DGC020403</t>
  </si>
  <si>
    <t>C301DGC020404</t>
  </si>
  <si>
    <t>C301DGC020405</t>
  </si>
  <si>
    <t>C301DGC020406</t>
  </si>
  <si>
    <t>JWCRC301B000014F1</t>
  </si>
  <si>
    <t>JWCRC3011180074CX</t>
  </si>
  <si>
    <t>JWCRC301JB00061A1</t>
  </si>
  <si>
    <t>C301XS160006P</t>
  </si>
  <si>
    <t>C301XS160008P</t>
  </si>
  <si>
    <t>C301XS030009AH</t>
  </si>
  <si>
    <t>C301XS030009BH</t>
  </si>
  <si>
    <t>C301XS030011H</t>
  </si>
  <si>
    <t>C301XS030016AH</t>
  </si>
  <si>
    <t>C301XS030016BH</t>
  </si>
  <si>
    <t>C301XS190007AH</t>
  </si>
  <si>
    <t>C301XS190007BH</t>
  </si>
  <si>
    <t>C301XS030013H</t>
  </si>
  <si>
    <t>C301XS150004B1</t>
  </si>
  <si>
    <t>C301XS150006H</t>
  </si>
  <si>
    <t>C301XS150001H</t>
  </si>
  <si>
    <t>C301XS150003H</t>
  </si>
  <si>
    <t>C301XS190005B1</t>
  </si>
  <si>
    <t>C301XS190013B1</t>
  </si>
  <si>
    <t>C301XS200002H</t>
  </si>
  <si>
    <t>C301XS200001H</t>
  </si>
  <si>
    <t>C301XS030029H</t>
  </si>
  <si>
    <t>C301XS040001H</t>
  </si>
  <si>
    <t>C301XS040002H</t>
  </si>
  <si>
    <t>C301XS090003H</t>
  </si>
  <si>
    <t>C301XS040003AH</t>
  </si>
  <si>
    <t>C301XS040003BH</t>
  </si>
  <si>
    <t>C301XS040003CH</t>
  </si>
  <si>
    <t>C301XS040006H</t>
  </si>
  <si>
    <t>C301XS090012H</t>
  </si>
  <si>
    <t>C301XS050001H</t>
  </si>
  <si>
    <t>C301XS050002H</t>
  </si>
  <si>
    <t>C301XS050003H</t>
  </si>
  <si>
    <t>C301XS050004H</t>
  </si>
  <si>
    <t>C301XS050005H</t>
  </si>
  <si>
    <t>C301XS060003AB1</t>
  </si>
  <si>
    <t>C301XS060003BB1</t>
  </si>
  <si>
    <t>C301XS060005H</t>
  </si>
  <si>
    <t>C301XS140001H</t>
  </si>
  <si>
    <t>C301XS140002H</t>
  </si>
  <si>
    <t>C301MX030014</t>
  </si>
  <si>
    <t>C301MX150002</t>
  </si>
  <si>
    <t>C301MX150005</t>
  </si>
  <si>
    <t>C301MX190012</t>
  </si>
  <si>
    <t>C301DGC090215</t>
  </si>
  <si>
    <t>C301TT030030</t>
  </si>
  <si>
    <t>C301AE010101A</t>
  </si>
  <si>
    <t>C301AE010101C</t>
  </si>
  <si>
    <t>C301AE010201A</t>
  </si>
  <si>
    <t>C301AE010201C</t>
  </si>
  <si>
    <t>C301AE010301A</t>
  </si>
  <si>
    <t>C301AE010301C</t>
  </si>
  <si>
    <t>C301AE010401A</t>
  </si>
  <si>
    <t>C301AE010401C</t>
  </si>
  <si>
    <t>C301AE010501A</t>
  </si>
  <si>
    <t>C301AE010501C</t>
  </si>
  <si>
    <t>C301AE010601A</t>
  </si>
  <si>
    <t>C301AE010601C</t>
  </si>
  <si>
    <t>C301AE010101B</t>
  </si>
  <si>
    <t>C301AE010101D</t>
  </si>
  <si>
    <t>C301AE010201B</t>
  </si>
  <si>
    <t>C301AE010201D</t>
  </si>
  <si>
    <t>C301AE010301B</t>
  </si>
  <si>
    <t>C301AE010301D</t>
  </si>
  <si>
    <t>C301AE010401B</t>
  </si>
  <si>
    <t>C301AE010401D</t>
  </si>
  <si>
    <t>C301AE010501B</t>
  </si>
  <si>
    <t>C301AE010501D</t>
  </si>
  <si>
    <t>C301AE010601B</t>
  </si>
  <si>
    <t>C301AE010601D</t>
  </si>
  <si>
    <t>C301AE010101A_CEMS-1</t>
  </si>
  <si>
    <t>C301AE010201A_CEMS-2</t>
  </si>
  <si>
    <t>C301AE010301A_CEMS-3</t>
  </si>
  <si>
    <t>C301AE010401A_CEMS-4</t>
  </si>
  <si>
    <t>C301AE010501A_CEMS-5</t>
  </si>
  <si>
    <t>C301AE010601A_CEMS-6</t>
  </si>
  <si>
    <t>C301AE010202</t>
  </si>
  <si>
    <t>JWCRC301CC00001A1</t>
  </si>
  <si>
    <t>JWCRC301CC00001A2</t>
  </si>
  <si>
    <t>JWCRC301CC00001A3</t>
  </si>
  <si>
    <t>JWCRC301CC00001A4</t>
  </si>
  <si>
    <t>JWCRC301KD00001A1</t>
  </si>
  <si>
    <t>JWCRC301KD00001A2</t>
  </si>
  <si>
    <t>JWCRC301KD00001A3</t>
  </si>
  <si>
    <t>JWCRC301KD00001A4</t>
  </si>
  <si>
    <t>JWCRC301KD00002A1</t>
  </si>
  <si>
    <t>JWCRC301KD00002A2</t>
  </si>
  <si>
    <t>JWCRC301KD00002A3</t>
  </si>
  <si>
    <t>JWCRC301KD00002A4</t>
  </si>
  <si>
    <t>MCCRC301C090001DISPLAY</t>
  </si>
  <si>
    <t>MCCRC301C090002DISPLAY</t>
  </si>
  <si>
    <t>MCCRC301C030001DISPLAY1</t>
  </si>
  <si>
    <t>MCCRC301C030001DISPLAY2</t>
  </si>
  <si>
    <t>MCCRC301C180001DISPLAY1</t>
  </si>
  <si>
    <t>MCCRC301C180001DISPLAY2</t>
  </si>
  <si>
    <t>MCCRC301C180002DISPLAY1</t>
  </si>
  <si>
    <t>MCCRC301C180002DISPLAY2</t>
  </si>
  <si>
    <t>C301XS130011AH</t>
  </si>
  <si>
    <t>C301XS130011BH</t>
  </si>
  <si>
    <t>C301XS130043H</t>
  </si>
  <si>
    <t>JWCRC301PN00001E1</t>
  </si>
  <si>
    <t>C301PT400004</t>
  </si>
  <si>
    <t>C301TE173001AH</t>
  </si>
  <si>
    <t>C301TE173001AI</t>
  </si>
  <si>
    <t>C301TE173001AJ</t>
  </si>
  <si>
    <t>C301LI170022B</t>
  </si>
  <si>
    <t>C301LT170022</t>
  </si>
  <si>
    <t>C301PT170089</t>
  </si>
  <si>
    <t>C301PV170089B</t>
  </si>
  <si>
    <t>C301PI170090B</t>
  </si>
  <si>
    <t>C301PT170090</t>
  </si>
  <si>
    <t>JWCRC301EF0001FFA</t>
  </si>
  <si>
    <t>C301LT160040</t>
  </si>
  <si>
    <t>C301XY180012P</t>
  </si>
  <si>
    <t>C301PT400152</t>
  </si>
  <si>
    <t>C301PT180001A</t>
  </si>
  <si>
    <t>C301PT180001B</t>
  </si>
  <si>
    <t>C301PT180001C</t>
  </si>
  <si>
    <t>C301EZS010101</t>
  </si>
  <si>
    <t>C301EZS010401</t>
  </si>
  <si>
    <t>C301EZS010402</t>
  </si>
  <si>
    <t>C301EZS010403</t>
  </si>
  <si>
    <t>C301EZS010404</t>
  </si>
  <si>
    <t>C301EZS010501</t>
  </si>
  <si>
    <t>C301EZS010502</t>
  </si>
  <si>
    <t>C301EZS010503</t>
  </si>
  <si>
    <t>C301EZS010504</t>
  </si>
  <si>
    <t>C301EZS010601</t>
  </si>
  <si>
    <t>C301EZS010602</t>
  </si>
  <si>
    <t>C301EZS010603</t>
  </si>
  <si>
    <t>C301EZS010604</t>
  </si>
  <si>
    <t>JWCRC3011160201A</t>
  </si>
  <si>
    <t>JWCRC3011160202A</t>
  </si>
  <si>
    <t>JWCRC3011160203A</t>
  </si>
  <si>
    <t>JWCRC3011160204A</t>
  </si>
  <si>
    <t>JWCRC3011160205A</t>
  </si>
  <si>
    <t>JWCRC3011160206A</t>
  </si>
  <si>
    <t>JWCRC3011160207A</t>
  </si>
  <si>
    <t>JWCRC3011160208A</t>
  </si>
  <si>
    <t>JWCRC3011160209A</t>
  </si>
  <si>
    <t>JWCRC3011160210A</t>
  </si>
  <si>
    <t>JWCRC3011160211A</t>
  </si>
  <si>
    <t>JWCRC3011160212A</t>
  </si>
  <si>
    <t>JWCRC3011160213A</t>
  </si>
  <si>
    <t>JWCRC3011160214A</t>
  </si>
  <si>
    <t>JWCRC3011160215A</t>
  </si>
  <si>
    <t>JWCRC3011160216A</t>
  </si>
  <si>
    <t>JWCRC3011160217A</t>
  </si>
  <si>
    <t>JWCRC3011160218A</t>
  </si>
  <si>
    <t>JWCRC3011160219A</t>
  </si>
  <si>
    <t>JWCRC3011160220A</t>
  </si>
  <si>
    <t>JWCRC3011160221A</t>
  </si>
  <si>
    <t>JWCRC3011160222A</t>
  </si>
  <si>
    <t>JWCRC3011160223A</t>
  </si>
  <si>
    <t>JWCRC3011160224A</t>
  </si>
  <si>
    <t>JWCRC3011160225A</t>
  </si>
  <si>
    <t>JWCRC3011160226A</t>
  </si>
  <si>
    <t>JWCRC3011160227A</t>
  </si>
  <si>
    <t>JWCRC3011160228A</t>
  </si>
  <si>
    <t>JWCRC3011160229A</t>
  </si>
  <si>
    <t>JWCRC3011160230A</t>
  </si>
  <si>
    <t>JWCRC3011160231A</t>
  </si>
  <si>
    <t>JWCRC3011160232A</t>
  </si>
  <si>
    <t>JWCRC3011160233A</t>
  </si>
  <si>
    <t>JWCRC3011160234A</t>
  </si>
  <si>
    <t>JWCRC3011160235A</t>
  </si>
  <si>
    <t>JWCRC3011160236A</t>
  </si>
  <si>
    <t>JWCRC3011160237A</t>
  </si>
  <si>
    <t>JWCRC3011160238A</t>
  </si>
  <si>
    <t>JWCRC301BD00702T2</t>
  </si>
  <si>
    <t>JWCRC3011150302A1</t>
  </si>
  <si>
    <t>JWCRC3011150303A1</t>
  </si>
  <si>
    <t>JWCRC3011150301A1</t>
  </si>
  <si>
    <t>C301XS130012B1</t>
  </si>
  <si>
    <t>C301XS130027B1</t>
  </si>
  <si>
    <t>C301XS190001B</t>
  </si>
  <si>
    <t>C301XS190029B</t>
  </si>
  <si>
    <t>C301LDI300806B</t>
  </si>
  <si>
    <t>C301PT160616C</t>
  </si>
  <si>
    <t>C301PT160616B</t>
  </si>
  <si>
    <t>C301PT160616A</t>
  </si>
  <si>
    <t>C301PV160593</t>
  </si>
  <si>
    <t>C301XY020002D</t>
  </si>
  <si>
    <t>C301DGC170212</t>
  </si>
  <si>
    <t>C301DGC170213</t>
  </si>
  <si>
    <t>JWCRC301F000004F1</t>
  </si>
  <si>
    <t>JWCRC3011150210F</t>
  </si>
  <si>
    <t>C301TI300925B</t>
  </si>
  <si>
    <t>JWCRC301GH00511T2</t>
  </si>
  <si>
    <t>JWCRC301GH00512T2</t>
  </si>
  <si>
    <t>JWCRC301GH00513T2</t>
  </si>
  <si>
    <t>JWCRC3011160069EX</t>
  </si>
  <si>
    <t>JWCRC3011160070EX</t>
  </si>
  <si>
    <t>JWCRC3011160071EX</t>
  </si>
  <si>
    <t>JWCRC3011160072EX</t>
  </si>
  <si>
    <t>JWCRC3011180121EX</t>
  </si>
  <si>
    <t>JWCRC3011180122E</t>
  </si>
  <si>
    <t>C731DHF000201</t>
  </si>
  <si>
    <t>JWCYC7310000001F1</t>
  </si>
  <si>
    <t>JWCYC7310000002F1</t>
  </si>
  <si>
    <t>JWCYC7310000003F1</t>
  </si>
  <si>
    <t>JWCYC7310000005F1</t>
  </si>
  <si>
    <t>JWCYC7310000004F1</t>
  </si>
  <si>
    <t>JWCYC7310000006F1</t>
  </si>
  <si>
    <t>JWCYC7310001001F1</t>
  </si>
  <si>
    <t>C301TE190045</t>
  </si>
  <si>
    <t>C301TE110020</t>
  </si>
  <si>
    <t>C301TE110050</t>
  </si>
  <si>
    <t>C301TE120015</t>
  </si>
  <si>
    <t>C301TE120016</t>
  </si>
  <si>
    <t>C301TE120017</t>
  </si>
  <si>
    <t>C301TE120018</t>
  </si>
  <si>
    <t>C301TE120019</t>
  </si>
  <si>
    <t>C301TE120040</t>
  </si>
  <si>
    <t>C301TE120050</t>
  </si>
  <si>
    <t>C301TE120054</t>
  </si>
  <si>
    <t>C301TE130037</t>
  </si>
  <si>
    <t>C301DMC110114</t>
  </si>
  <si>
    <t>C301DMC130109</t>
  </si>
  <si>
    <t>C301PDT130094</t>
  </si>
  <si>
    <t>C301XHSR110015B</t>
  </si>
  <si>
    <t>C301AE020013</t>
  </si>
  <si>
    <t>C301AE110005</t>
  </si>
  <si>
    <t>C301AE130010</t>
  </si>
  <si>
    <t>C301AE130011</t>
  </si>
  <si>
    <t>C301AE130043</t>
  </si>
  <si>
    <t>C301AE160006</t>
  </si>
  <si>
    <t>C301AE160008</t>
  </si>
  <si>
    <t>C301AE173004</t>
  </si>
  <si>
    <t>MCCCRC301110001DISPLAY</t>
  </si>
  <si>
    <t>JWCRC301110001S1</t>
  </si>
  <si>
    <t>JWCRC301CB00015EX1</t>
  </si>
  <si>
    <t>C301AT030031A</t>
  </si>
  <si>
    <t>C301AT030031B</t>
  </si>
  <si>
    <t>C301XY030031AS</t>
  </si>
  <si>
    <t>C301XY030031BS</t>
  </si>
  <si>
    <t>JWCRC301CB00001C1</t>
  </si>
  <si>
    <t>JWCRC301CB00061A1</t>
  </si>
  <si>
    <t>JWCRC301CB00062A1</t>
  </si>
  <si>
    <t>JWCRC3011170201A</t>
  </si>
  <si>
    <t>JWCRC3011170202A</t>
  </si>
  <si>
    <t>JWCRC3011170203A</t>
  </si>
  <si>
    <t>JWCRC3011170204A</t>
  </si>
  <si>
    <t>JWCRC3011170205A</t>
  </si>
  <si>
    <t>JWCRC3011170206A</t>
  </si>
  <si>
    <t>JWCRC3011170207A</t>
  </si>
  <si>
    <t>JWCRC3011170208A</t>
  </si>
  <si>
    <t>JWCRC3011170209A</t>
  </si>
  <si>
    <t>JWCRC3011170210A</t>
  </si>
  <si>
    <t>JWCRC3011170211A</t>
  </si>
  <si>
    <t>JWCRC3011170212A</t>
  </si>
  <si>
    <t>JWCRC3011170213A</t>
  </si>
  <si>
    <t>JWCRC3011170214A</t>
  </si>
  <si>
    <t>JWCRC3011170215A</t>
  </si>
  <si>
    <t>JWCRC3011170216A</t>
  </si>
  <si>
    <t>JWCRC3011170217A</t>
  </si>
  <si>
    <t>JWCRC3011170218A</t>
  </si>
  <si>
    <t>JWCRC3011170219A</t>
  </si>
  <si>
    <t>JWCRC3011170220A</t>
  </si>
  <si>
    <t>JWCRC3011170221A</t>
  </si>
  <si>
    <t>JWCRC3011170222A</t>
  </si>
  <si>
    <t>JWCRC3011170223A</t>
  </si>
  <si>
    <t>JWCRC3011170224A</t>
  </si>
  <si>
    <t>JWCRC3011170225A</t>
  </si>
  <si>
    <t>JWCRC3011170226A</t>
  </si>
  <si>
    <t>JWCRC3011170227A</t>
  </si>
  <si>
    <t>JWCRC3011170228A</t>
  </si>
  <si>
    <t>JWCRC3011170229A</t>
  </si>
  <si>
    <t>JWCRC3011170230A</t>
  </si>
  <si>
    <t>JWCRC3011170231A</t>
  </si>
  <si>
    <t>JWCRC3011170232A</t>
  </si>
  <si>
    <t>JWCRC3011170233A</t>
  </si>
  <si>
    <t>JWCRC3011170234A</t>
  </si>
  <si>
    <t>JWCRC3011170235A</t>
  </si>
  <si>
    <t>JWCRC3011170236A</t>
  </si>
  <si>
    <t>JWCRC3011170237A</t>
  </si>
  <si>
    <t>JWCRC3011170238A</t>
  </si>
  <si>
    <t>JWCRC3011170239A</t>
  </si>
  <si>
    <t>JWCRC3011170240A</t>
  </si>
  <si>
    <t>JWCRC3011170241A</t>
  </si>
  <si>
    <t>JWCRC3011170242A</t>
  </si>
  <si>
    <t>JWCRC3011170243A</t>
  </si>
  <si>
    <t>JWCRC3011170244A</t>
  </si>
  <si>
    <t>JWCRC3011170245A</t>
  </si>
  <si>
    <t>JWCRC3011170246A</t>
  </si>
  <si>
    <t>JWCRC3011170247A</t>
  </si>
  <si>
    <t>JWCRC3011170248A</t>
  </si>
  <si>
    <t>C301TS110557</t>
  </si>
  <si>
    <t>JWCRC3011180201A</t>
  </si>
  <si>
    <t>JWCRC3011180202A</t>
  </si>
  <si>
    <t>JWCRC3011180203A</t>
  </si>
  <si>
    <t>JWCRC3011180204A</t>
  </si>
  <si>
    <t>JWCRC3011180205A</t>
  </si>
  <si>
    <t>JWCRC3011180206A</t>
  </si>
  <si>
    <t>JWCRC3011180207A</t>
  </si>
  <si>
    <t>JWCRC3011180208A</t>
  </si>
  <si>
    <t>JWCRC3011180209A</t>
  </si>
  <si>
    <t>JWCRC3011180210A</t>
  </si>
  <si>
    <t>JWCRC3011180211A</t>
  </si>
  <si>
    <t>JWCRC3011180212A</t>
  </si>
  <si>
    <t>JWCRC3011180213A</t>
  </si>
  <si>
    <t>JWCRC3011180214A</t>
  </si>
  <si>
    <t>JWCRC3011180215A</t>
  </si>
  <si>
    <t>JWCRC3011180216A</t>
  </si>
  <si>
    <t>JWCRC3011180217A</t>
  </si>
  <si>
    <t>JWCRC3011180218A</t>
  </si>
  <si>
    <t>JWCRC3011180219A</t>
  </si>
  <si>
    <t>JWCRC3011180220A</t>
  </si>
  <si>
    <t>JWCRC3011180221A</t>
  </si>
  <si>
    <t>JWCRC3011180222A</t>
  </si>
  <si>
    <t>JWCRC3011180223A</t>
  </si>
  <si>
    <t>JWCRC3011180224A</t>
  </si>
  <si>
    <t>JWCRC3011180225A</t>
  </si>
  <si>
    <t>JWCRC3011180226A</t>
  </si>
  <si>
    <t>JWCRC3011180227A</t>
  </si>
  <si>
    <t>JWCRC3011180228A</t>
  </si>
  <si>
    <t>JWCRC3011180229A</t>
  </si>
  <si>
    <t>JWCRC3011180230A</t>
  </si>
  <si>
    <t>JWCRC3011180231A</t>
  </si>
  <si>
    <t>JWCRC3011180232A</t>
  </si>
  <si>
    <t>JWCRC3011180233A</t>
  </si>
  <si>
    <t>JWCRC3011180234A</t>
  </si>
  <si>
    <t>JWCRC3011180235A</t>
  </si>
  <si>
    <t>JWCRC301S110201A</t>
  </si>
  <si>
    <t>JWCRC301S110202A</t>
  </si>
  <si>
    <t>JWCRC301S110203A</t>
  </si>
  <si>
    <t>JWCRC301S110204A</t>
  </si>
  <si>
    <t>JWCRC301S110205A</t>
  </si>
  <si>
    <t>JWCRC301S110206A</t>
  </si>
  <si>
    <t>JWCRC301S110207A</t>
  </si>
  <si>
    <t>JWCRC301S110208A</t>
  </si>
  <si>
    <t>JWCRC301S110209A</t>
  </si>
  <si>
    <t>JWCRC301CB00001T1</t>
  </si>
  <si>
    <t>JWCRC3011180123CX</t>
  </si>
  <si>
    <t>JWCRC3011150403AX</t>
  </si>
  <si>
    <t>C301EV130036</t>
  </si>
  <si>
    <t>C301EHSC130036B</t>
  </si>
  <si>
    <t>C301EHSO130036B</t>
  </si>
  <si>
    <t>JWCRC301GD00031CX1</t>
  </si>
  <si>
    <t>JWCRC301GD00032CX1</t>
  </si>
  <si>
    <t>C301EHSC130037B</t>
  </si>
  <si>
    <t>C301EHSO130037B</t>
  </si>
  <si>
    <t>C301EV130037</t>
  </si>
  <si>
    <t>C301EHS130036</t>
  </si>
  <si>
    <t>C301EHS130037</t>
  </si>
  <si>
    <t>C301EZS130036</t>
  </si>
  <si>
    <t>C301EZS130037</t>
  </si>
  <si>
    <t>JWCRC301GD00009EX1</t>
  </si>
  <si>
    <t>JWCRC301GD00002AX1</t>
  </si>
  <si>
    <t>JWCRC301GD00002CX1</t>
  </si>
  <si>
    <t>C301DGT513136</t>
  </si>
  <si>
    <t>JWCRC3011180055E</t>
  </si>
  <si>
    <t>C301DY300804</t>
  </si>
  <si>
    <t>C301HS300850</t>
  </si>
  <si>
    <t>C301HS300814</t>
  </si>
  <si>
    <t>C301LT804</t>
  </si>
  <si>
    <t>JWCRC3011170124CX</t>
  </si>
  <si>
    <t>JWCRC3011150501A</t>
  </si>
  <si>
    <t>JWCRC3011150502A</t>
  </si>
  <si>
    <t>JWCRC3011150503A</t>
  </si>
  <si>
    <t>JWCRC3011150504A</t>
  </si>
  <si>
    <t>JWCRC3011150505A</t>
  </si>
  <si>
    <t>JWCRC3011150506A</t>
  </si>
  <si>
    <t>JWCRC3011150507A</t>
  </si>
  <si>
    <t>JWCRC3011150508A</t>
  </si>
  <si>
    <t>JWCRC3011150509A</t>
  </si>
  <si>
    <t>JWCRC3011150510A</t>
  </si>
  <si>
    <t>JWCRC3011150511A</t>
  </si>
  <si>
    <t>JWCRC3011150512A</t>
  </si>
  <si>
    <t>JWCRC3011150513A</t>
  </si>
  <si>
    <t>JWCRC3011150514A</t>
  </si>
  <si>
    <t>JWCRC3011150515A</t>
  </si>
  <si>
    <t>JWCRC3011150516A</t>
  </si>
  <si>
    <t>JWCRC3011150517A</t>
  </si>
  <si>
    <t>JWCRC3011150518A</t>
  </si>
  <si>
    <t>JWCRC3011150519A</t>
  </si>
  <si>
    <t>JWCRC3011150520A</t>
  </si>
  <si>
    <t>JWCRC3011150521A</t>
  </si>
  <si>
    <t>JWCRC3011150522A</t>
  </si>
  <si>
    <t>JWCRC3011150523A</t>
  </si>
  <si>
    <t>JWCRC3011150524A</t>
  </si>
  <si>
    <t>JWCRC3011150525A</t>
  </si>
  <si>
    <t>JWCRC3011150526A</t>
  </si>
  <si>
    <t>JWCRC3011150527A</t>
  </si>
  <si>
    <t>JWCRC3011150528A</t>
  </si>
  <si>
    <t>JWCRC3011150529A</t>
  </si>
  <si>
    <t>JWCRC3011150530A</t>
  </si>
  <si>
    <t>JWCRC3011150531A</t>
  </si>
  <si>
    <t>JWCRC3011150532A</t>
  </si>
  <si>
    <t>JWCRC3011150533A</t>
  </si>
  <si>
    <t>JWCRC3011150534A</t>
  </si>
  <si>
    <t>JWCRC3011150535A</t>
  </si>
  <si>
    <t>JWCRC3011150536A</t>
  </si>
  <si>
    <t>JWCRC3011150537A</t>
  </si>
  <si>
    <t>JWCRC3011150538A</t>
  </si>
  <si>
    <t>JWCRC3011150539A</t>
  </si>
  <si>
    <t>JWCRC3011150540A</t>
  </si>
  <si>
    <t>JWCRC3011150541A</t>
  </si>
  <si>
    <t>JWCRC3011150542A</t>
  </si>
  <si>
    <t>JWCRC3011150543A</t>
  </si>
  <si>
    <t>JWCRC3011150544A</t>
  </si>
  <si>
    <t>JWCRC3011150545A</t>
  </si>
  <si>
    <t>JWCRC3011150546A</t>
  </si>
  <si>
    <t>JWCRC3011150547A</t>
  </si>
  <si>
    <t>JWCRC3011150548A</t>
  </si>
  <si>
    <t>JWCRC3011150549A</t>
  </si>
  <si>
    <t>JWCRC3011150550A</t>
  </si>
  <si>
    <t>JWCRC3011150551A</t>
  </si>
  <si>
    <t>JWCRC3011150552A</t>
  </si>
  <si>
    <t>JWCRC3011150553A</t>
  </si>
  <si>
    <t>JWCRC3011150554A</t>
  </si>
  <si>
    <t>JWCRC3011150555A</t>
  </si>
  <si>
    <t>JWCRC3011150556A</t>
  </si>
  <si>
    <t>JWCRC3011150557A</t>
  </si>
  <si>
    <t>JWCRC3011150558A</t>
  </si>
  <si>
    <t>JWCRC3011150559A</t>
  </si>
  <si>
    <t>JWCRC3011150560A</t>
  </si>
  <si>
    <t>JWCRC3011150561A</t>
  </si>
  <si>
    <t>JWCRC3011150562A</t>
  </si>
  <si>
    <t>JWCRC3011150563A</t>
  </si>
  <si>
    <t>JWCRC3011150564A</t>
  </si>
  <si>
    <t>JWCRC3011150565A</t>
  </si>
  <si>
    <t>JWCRC3011150566A</t>
  </si>
  <si>
    <t>JWCRC3011150567A</t>
  </si>
  <si>
    <t>JWCRC3011150568A</t>
  </si>
  <si>
    <t>JWCRC3011150569A</t>
  </si>
  <si>
    <t>JWCRC3011150570A</t>
  </si>
  <si>
    <t>JWCRC3011150571A</t>
  </si>
  <si>
    <t>JWCRC3011150572A</t>
  </si>
  <si>
    <t>JWCRC3011150573A</t>
  </si>
  <si>
    <t>JWCRC3011150574A</t>
  </si>
  <si>
    <t>JWCRC3011150575A</t>
  </si>
  <si>
    <t>JWCRC3011150576A</t>
  </si>
  <si>
    <t>JWCRC3011150577A</t>
  </si>
  <si>
    <t>JWCRC3011150578A</t>
  </si>
  <si>
    <t>JWCRC3011150579A</t>
  </si>
  <si>
    <t>JWCRC3011150580A</t>
  </si>
  <si>
    <t>JWCRC3011150581A</t>
  </si>
  <si>
    <t>JWCRC3011150582A</t>
  </si>
  <si>
    <t>JWCRC3011150583A</t>
  </si>
  <si>
    <t>JWCRC3011150584A</t>
  </si>
  <si>
    <t>JWCRC3011150585A</t>
  </si>
  <si>
    <t>JWCRC3011150586A</t>
  </si>
  <si>
    <t>JWCRC3011150587A</t>
  </si>
  <si>
    <t>JWCRC3011150588A</t>
  </si>
  <si>
    <t>JWCRC3011150589A</t>
  </si>
  <si>
    <t>JWCRC3011150590A</t>
  </si>
  <si>
    <t>JWCRC3011150591A</t>
  </si>
  <si>
    <t>JWCRC3011150592A</t>
  </si>
  <si>
    <t>JWCRC3011150593A</t>
  </si>
  <si>
    <t>JWCRC3011150594A</t>
  </si>
  <si>
    <t>JWCRC3011150595A</t>
  </si>
  <si>
    <t>JWCRC3011150596A</t>
  </si>
  <si>
    <t>JWCRC3011180100AX</t>
  </si>
  <si>
    <t>JWCRC3011180101AX</t>
  </si>
  <si>
    <t>JWCRC3011180102AX</t>
  </si>
  <si>
    <t>JWCRC3011180105AX</t>
  </si>
  <si>
    <t>JWCRC3011180111AX</t>
  </si>
  <si>
    <t>JWCRC3011180115AX</t>
  </si>
  <si>
    <t>JWCRC3011170126CX</t>
  </si>
  <si>
    <t>JWCRC3011170100AX</t>
  </si>
  <si>
    <t>JWCRC3011170101AX</t>
  </si>
  <si>
    <t>JWCRC3011170102AX</t>
  </si>
  <si>
    <t>JWCRC3011170110AX</t>
  </si>
  <si>
    <t>JWCRC3011170121AX</t>
  </si>
  <si>
    <t>JWCRC3011160100AX</t>
  </si>
  <si>
    <t>JWCRC3011160101AX</t>
  </si>
  <si>
    <t>JWCRC3011160102AX</t>
  </si>
  <si>
    <t>JWCRC3011160104AX</t>
  </si>
  <si>
    <t>JWCRC3011160105AX</t>
  </si>
  <si>
    <t>JWCRC3011160106AX</t>
  </si>
  <si>
    <t>JWCRC3011180107AX</t>
  </si>
  <si>
    <t>JWCRC3011180119AX</t>
  </si>
  <si>
    <t>JWCRC3011170105AX</t>
  </si>
  <si>
    <t>JWCRC3011170113AX</t>
  </si>
  <si>
    <t>JWCRC3011170123AX</t>
  </si>
  <si>
    <t>JWCRC3011160103AX</t>
  </si>
  <si>
    <t>JWCRC3011170111AX</t>
  </si>
  <si>
    <t>JWCRC3011170112AX</t>
  </si>
  <si>
    <t>JWCRC3011170120AX</t>
  </si>
  <si>
    <t>JWCRC3011170122AX11</t>
  </si>
  <si>
    <t>JWCRC3011170125CX</t>
  </si>
  <si>
    <t>JWCRC3011180114AX</t>
  </si>
  <si>
    <t>JWCRC3011180116AX</t>
  </si>
  <si>
    <t>JWCRC3011180110AX</t>
  </si>
  <si>
    <t>JWCRC3011180112AX</t>
  </si>
  <si>
    <t>JWCRC3011180104AX</t>
  </si>
  <si>
    <t>JWCRC3011180106AX</t>
  </si>
  <si>
    <t>EWCRC301MAM010001</t>
  </si>
  <si>
    <t>EWCRC301MAM010002</t>
  </si>
  <si>
    <t>EWCRC301MAM010003</t>
  </si>
  <si>
    <t>EWCRC301MAM010004</t>
  </si>
  <si>
    <t>EWCRC301MAM010005</t>
  </si>
  <si>
    <t>EWCRC301MAM010006</t>
  </si>
  <si>
    <t>JWCRC3011180117AX</t>
  </si>
  <si>
    <t>C301TE010175A</t>
  </si>
  <si>
    <t>C301TE010175B</t>
  </si>
  <si>
    <t>C301TE010176A</t>
  </si>
  <si>
    <t>C301TE010176B</t>
  </si>
  <si>
    <t>C301TE010275A</t>
  </si>
  <si>
    <t>C301TE010275B</t>
  </si>
  <si>
    <t>C301TE010276A</t>
  </si>
  <si>
    <t>C301TE010276B</t>
  </si>
  <si>
    <t>C301TE010375A</t>
  </si>
  <si>
    <t>C301TE010375B</t>
  </si>
  <si>
    <t>C301TE010376A</t>
  </si>
  <si>
    <t>C301TE010376B</t>
  </si>
  <si>
    <t>C301TE010475A</t>
  </si>
  <si>
    <t>C301TE010475B</t>
  </si>
  <si>
    <t>C301TE010476A</t>
  </si>
  <si>
    <t>C301TE010476B</t>
  </si>
  <si>
    <t>C301TE010575A</t>
  </si>
  <si>
    <t>C301TE010575B</t>
  </si>
  <si>
    <t>C301TE010576A</t>
  </si>
  <si>
    <t>C301TE010576B</t>
  </si>
  <si>
    <t>C301TE010675A</t>
  </si>
  <si>
    <t>C301TE010675B</t>
  </si>
  <si>
    <t>C301TE010676A</t>
  </si>
  <si>
    <t>C301TE010676B</t>
  </si>
  <si>
    <t>C301LT150026</t>
  </si>
  <si>
    <t>JWCRC3011160024A</t>
  </si>
  <si>
    <t>JWCRC3011180100EX</t>
  </si>
  <si>
    <t>JWCRC3011150116CX</t>
  </si>
  <si>
    <t>C301MX030031A</t>
  </si>
  <si>
    <t>C301MX030031B</t>
  </si>
  <si>
    <t>C301XS020003B1</t>
  </si>
  <si>
    <t>C301IT160751</t>
  </si>
  <si>
    <t>JWCRC3011180130EX</t>
  </si>
  <si>
    <t>C301XS020002HT</t>
  </si>
  <si>
    <t>JWCRC3011150215AX</t>
  </si>
  <si>
    <t>JWCRC3011150010A</t>
  </si>
  <si>
    <t>JWCRC3011150026A</t>
  </si>
  <si>
    <t>JWCRC3011150027A</t>
  </si>
  <si>
    <t>JWCRC3011150028A</t>
  </si>
  <si>
    <t>JWCRC3011150029A</t>
  </si>
  <si>
    <t>C301ST173650A1</t>
  </si>
  <si>
    <t>C301ST173650B1</t>
  </si>
  <si>
    <t>C301ST173650C1</t>
  </si>
  <si>
    <t>C_JJ-CRC301-115-M01-E01</t>
  </si>
  <si>
    <t>C_JJ-CRC301-115-M01-E02</t>
  </si>
  <si>
    <t>C_JJ-CRC301-115-M01-F01</t>
  </si>
  <si>
    <t>C_JJ-CRC301-115-M01-F02</t>
  </si>
  <si>
    <t>C_JJ-CRC301-115-M01-G01</t>
  </si>
  <si>
    <t>C_JJ-CRC301-115-M01-G02</t>
  </si>
  <si>
    <t>C_JJ-CRC301-115-M01-G03</t>
  </si>
  <si>
    <t>C_JJ-CRC301-115-M01-H01</t>
  </si>
  <si>
    <t>C_JJ-CRC301-115-M02-E01</t>
  </si>
  <si>
    <t>C_JJ-CRC301-115-M02-E02</t>
  </si>
  <si>
    <t>C_JJ-CRC301-115-M02-F01</t>
  </si>
  <si>
    <t>C_JJ-CRC301-115-M02-F02</t>
  </si>
  <si>
    <t>C_JJ-CRC301-115-M02-G01</t>
  </si>
  <si>
    <t>C_JJ-CRC301-115-M02-G02</t>
  </si>
  <si>
    <t>C_JJ-CRC301-115-M02-G03</t>
  </si>
  <si>
    <t>C_JJ-CRC301-115-M02-H01</t>
  </si>
  <si>
    <t>C_JJ-CRC301-115-M03-E01</t>
  </si>
  <si>
    <t>C_JJ-CRC301-115-M03-E02</t>
  </si>
  <si>
    <t>C_JJ-CRC301-115-M03-F01</t>
  </si>
  <si>
    <t>C_JJ-CRC301-115-M03-F02</t>
  </si>
  <si>
    <t>C_JJ-CRC301-115-M03-G01</t>
  </si>
  <si>
    <t>C_JJ-CRC301-115-M03-G02</t>
  </si>
  <si>
    <t>C_JJ-CRC301-115-M03-G03</t>
  </si>
  <si>
    <t>C_JJ-CRC301-115-M03-H01</t>
  </si>
  <si>
    <t>C_JJ-CRC301-115-M04-E01</t>
  </si>
  <si>
    <t>C_JJ-CRC301-115-M04-E02</t>
  </si>
  <si>
    <t>C_JJ-CRC301-115-M04-F01</t>
  </si>
  <si>
    <t>C_JJ-CRC301-115-M04-F02</t>
  </si>
  <si>
    <t>C_JJ-CRC301-115-M04-G01</t>
  </si>
  <si>
    <t>C_JJ-CRC301-115-M04-G02</t>
  </si>
  <si>
    <t>C_JJ-CRC301-115-M04-G03</t>
  </si>
  <si>
    <t>C_JJ-CRC301-115-M04-H01</t>
  </si>
  <si>
    <t>C_JJ-CRC301-115-M05-E01</t>
  </si>
  <si>
    <t>C_JJ-CRC301-115-M05-E02</t>
  </si>
  <si>
    <t>C_JJ-CRC301-115-M05-F01</t>
  </si>
  <si>
    <t>C_JJ-CRC301-115-M05-F02</t>
  </si>
  <si>
    <t>C_JJ-CRC301-115-M05-G01</t>
  </si>
  <si>
    <t>C_JJ-CRC301-115-M05-G02</t>
  </si>
  <si>
    <t>C_JJ-CRC301-115-M05-G03</t>
  </si>
  <si>
    <t>C_JJ-CRC301-115-M05-H01</t>
  </si>
  <si>
    <t>C_JJ-CRC301-115-M06-E01</t>
  </si>
  <si>
    <t>C_JJ-CRC301-115-M06-E02</t>
  </si>
  <si>
    <t>C_JJ-CRC301-115-M06-F01</t>
  </si>
  <si>
    <t>C_JJ-CRC301-115-M06-F02</t>
  </si>
  <si>
    <t>C_JJ-CRC301-115-M06-G01</t>
  </si>
  <si>
    <t>C_JJ-CRC301-115-M06-G02</t>
  </si>
  <si>
    <t>C_JJ-CRC301-115-M06-G03</t>
  </si>
  <si>
    <t>C_JJ-CRC301-115-M06-H01</t>
  </si>
  <si>
    <t>C_JJ-CRC301-115-M07-E01</t>
  </si>
  <si>
    <t>C_JJ-CRC301-115-M07-E02</t>
  </si>
  <si>
    <t>C_JJ-CRC301-115-M08-E01</t>
  </si>
  <si>
    <t>C_JJ-CRC301-115-M08-E02</t>
  </si>
  <si>
    <t>C_JJ-CRC301-115-M08-E03</t>
  </si>
  <si>
    <t>C_JJ-CRC301-115-M08-E04</t>
  </si>
  <si>
    <t>C_JJ-CRC301-115-M08-F01</t>
  </si>
  <si>
    <t>C_JJ-CRC301-115-M08-F02</t>
  </si>
  <si>
    <t>C_JJ-CRC301-115-M08-F03</t>
  </si>
  <si>
    <t>C_JJ-CRC301-115-M08-F04</t>
  </si>
  <si>
    <t>C_JJ-CRC301-115-M08-G01</t>
  </si>
  <si>
    <t>C_JJ-CRC301-115-M08-G02</t>
  </si>
  <si>
    <t>C_JJ-CRC301-115-M08-H01</t>
  </si>
  <si>
    <t>C_JJ-CRC301-115-M09-E01</t>
  </si>
  <si>
    <t>C_JJ-CRC301-115-M09-E02</t>
  </si>
  <si>
    <t>C_JJ-CRC301-115-M09-E03</t>
  </si>
  <si>
    <t>C_JJ-CRC301-115-M09-E04</t>
  </si>
  <si>
    <t>C_JJ-CRC301-115-M09-E05</t>
  </si>
  <si>
    <t>C_JJ-CRC301-115-M09-E06</t>
  </si>
  <si>
    <t>C_JJ-CRC301-115-M09-F01</t>
  </si>
  <si>
    <t>C_JJ-CRC301-115-M09-F02</t>
  </si>
  <si>
    <t>C_JJ-CRC301-115-M09-F03</t>
  </si>
  <si>
    <t>C_JJ-CRC301-115-M09-F04</t>
  </si>
  <si>
    <t>C_JJ-CRC301-115-M09-F06</t>
  </si>
  <si>
    <t>C_JJ-CRC301-115-M09-G01</t>
  </si>
  <si>
    <t>C_JJ-CRC301-115-M09-G02</t>
  </si>
  <si>
    <t>C_JJ-CRC301-115-M09-G03</t>
  </si>
  <si>
    <t>C_JJ-CRC301-115-M09-G04</t>
  </si>
  <si>
    <t>C_JJ-CRC301-115-M09-H01</t>
  </si>
  <si>
    <t>C_JJ-CRC301-115-M09-H02</t>
  </si>
  <si>
    <t>C_JJ-CRC301-115-M09-I01</t>
  </si>
  <si>
    <t>C_JJ-CRC301-115-M09-I02</t>
  </si>
  <si>
    <t>C_JJ-CRC301-115-M10-E01</t>
  </si>
  <si>
    <t>C_JJ-CRC301-115-M10-E02</t>
  </si>
  <si>
    <t>C_JJ-CRC301-115-M10-F01</t>
  </si>
  <si>
    <t>C_JJ-CRC301-115-M10-F02</t>
  </si>
  <si>
    <t>C_JJ-CRC301-115-M10-F03</t>
  </si>
  <si>
    <t>C_JJ-CRC301-115-M10-F04</t>
  </si>
  <si>
    <t>C_JJ-CRC301-115-M10-G01</t>
  </si>
  <si>
    <t>C_JJ-CRC301-115-M10-G03</t>
  </si>
  <si>
    <t>C_JJ-CRC301-115-M10-G04</t>
  </si>
  <si>
    <t>C_JJ-CRC301-115-M10-G05</t>
  </si>
  <si>
    <t>C_JJ-CRC301-115-M10-H01</t>
  </si>
  <si>
    <t>C_JJ-CRC301-115-M10-H02</t>
  </si>
  <si>
    <t>C_JJ-CRC301-115-M10-H03</t>
  </si>
  <si>
    <t>C_JJ-CRC301-115-M10-H04</t>
  </si>
  <si>
    <t>C_JJ-CRC301-115-M10-H05</t>
  </si>
  <si>
    <t>C_JJ-CRC301-115-M12-E01</t>
  </si>
  <si>
    <t>C_JJ-CRC301-115-M12-E02</t>
  </si>
  <si>
    <t>C_JJ-CRC301-115-M12-E03</t>
  </si>
  <si>
    <t>C_JJ-CRC301-115-M12-E04</t>
  </si>
  <si>
    <t>C_JJ-CRC301-115-M12-E05</t>
  </si>
  <si>
    <t>C_JJ-CRC301-115-M12-F01</t>
  </si>
  <si>
    <t>C_JJ-CRC301-115-M12-G01</t>
  </si>
  <si>
    <t>C_JJ-CRC301-115-M12-G02</t>
  </si>
  <si>
    <t>C_JJ-CRC301-115-M13-E01</t>
  </si>
  <si>
    <t>C_JJ-CRC301-115-M13-E02</t>
  </si>
  <si>
    <t>C_JJ-CRC301-115-M13-F01</t>
  </si>
  <si>
    <t>C_JJ-CRC301-115-M13-G01</t>
  </si>
  <si>
    <t>C_JJ-CRC301-115-M13-G02</t>
  </si>
  <si>
    <t>C_JJ-CRC301-115-M13-H01</t>
  </si>
  <si>
    <t>C_JJ-CRC301-115-M13-H02</t>
  </si>
  <si>
    <t>C_JJ-CRC301-115-M14-E01</t>
  </si>
  <si>
    <t>C_JJ-CRC301-115-M14-E02</t>
  </si>
  <si>
    <t>C_JJ-CRC301-115-M14-F01</t>
  </si>
  <si>
    <t>C_JJ-CRC301-115-M14-G01</t>
  </si>
  <si>
    <t>C_JJ-CRC301-115-M14-G02</t>
  </si>
  <si>
    <t>C_JJ-CRC301-115-M14-H01</t>
  </si>
  <si>
    <t>C_JJ-CRC301-115-M15-E01</t>
  </si>
  <si>
    <t>C_JJ-CRC301-115-M15-E02</t>
  </si>
  <si>
    <t>C_JJ-CRC301-115-M15-F01</t>
  </si>
  <si>
    <t>C_JJ-CRC301-115-M15-G01</t>
  </si>
  <si>
    <t>C_JJ-CRC301-115-M15-G02</t>
  </si>
  <si>
    <t>C_JJ-CRC301-115-M15-H01</t>
  </si>
  <si>
    <t>C_JJ-CRC301-115-M15-H02</t>
  </si>
  <si>
    <t>C_JJ-CRC301-115-M16-E01</t>
  </si>
  <si>
    <t>C_JJ-CRC301-115-M16-E02</t>
  </si>
  <si>
    <t>C_JJ-CRC301-115-M16-F01</t>
  </si>
  <si>
    <t>C_JJ-CRC301-115-M16-G01</t>
  </si>
  <si>
    <t>C_JJ-CRC301-115-M16-G02</t>
  </si>
  <si>
    <t>C_JJ-CRC301-115-M16-H01</t>
  </si>
  <si>
    <t>C_JJ-CRC301-115-M17-E01</t>
  </si>
  <si>
    <t>C_JJ-CRC301-115-M17-E02</t>
  </si>
  <si>
    <t>C_JJ-CRC301-115-M17-F01</t>
  </si>
  <si>
    <t>C_JJ-CRC301-115-M17-G01</t>
  </si>
  <si>
    <t>C_JJ-CRC301-115-M17-G02</t>
  </si>
  <si>
    <t>C_JJ-CRC301-115-M17-H01</t>
  </si>
  <si>
    <t>C_JJ-CRC301-115-M17-H02</t>
  </si>
  <si>
    <t>C_JJ-CRC301-115-M18-E01</t>
  </si>
  <si>
    <t>C_JJ-CRC301-115-M18-E02</t>
  </si>
  <si>
    <t>C_JJ-CRC301-115-M18-F01</t>
  </si>
  <si>
    <t>C_JJ-CRC301-115-M18-G01</t>
  </si>
  <si>
    <t>C_JJ-CRC301-115-M18-G02</t>
  </si>
  <si>
    <t>C_JJ-CRC301-115-M18-H01</t>
  </si>
  <si>
    <t>C_JJ-CRC301-115-M19-E01</t>
  </si>
  <si>
    <t>C_JJ-CRC301-115-M19-E02</t>
  </si>
  <si>
    <t>C_JJ-CRC301-115-M19-F01</t>
  </si>
  <si>
    <t>C_JJ-CRC301-115-M19-F02</t>
  </si>
  <si>
    <t>C_JJ-CRC301-115-M19-F03</t>
  </si>
  <si>
    <t>C_JJ-CRC301-115-M19-F04</t>
  </si>
  <si>
    <t>C_JJ-CRC301-115-M19-F05</t>
  </si>
  <si>
    <t>C_JJ-CRC301-115-M19-G01</t>
  </si>
  <si>
    <t>C_JJ-CRC301-115-M19-G02</t>
  </si>
  <si>
    <t>C_JJ-CRC301-115-M19-G03</t>
  </si>
  <si>
    <t>C_JJ-CRC301-115-M19-G04</t>
  </si>
  <si>
    <t>C_JJ-CRC301-115-M19-H01</t>
  </si>
  <si>
    <t>C_JJ-CRC301-115-M19-H02</t>
  </si>
  <si>
    <t>C_JJ-CRC301-115-M19-H03</t>
  </si>
  <si>
    <t>C_JJ-CRC301-115-M20-E01</t>
  </si>
  <si>
    <t>C_JJ-CRC301-115-M20-E02</t>
  </si>
  <si>
    <t>C_JJ-CRC301-115-M20-F01</t>
  </si>
  <si>
    <t>C_JJ-CRC301-115-M20-F02</t>
  </si>
  <si>
    <t>C_JJ-CRC301-115-M20-G01</t>
  </si>
  <si>
    <t>C_JJ-CRC301-115-M20-G02</t>
  </si>
  <si>
    <t>C_JJ-CRC301-115-M20-H01</t>
  </si>
  <si>
    <t>C_JJ-CRC301-115-M20-H02</t>
  </si>
  <si>
    <t>C_JJ-CRC301-115-M21-E01</t>
  </si>
  <si>
    <t>C_JJ-CRC301-115-M21-E02</t>
  </si>
  <si>
    <t>C_JJ-CRC301-115-M21-E03</t>
  </si>
  <si>
    <t>C_JJ-CRC301-115-M21-E04</t>
  </si>
  <si>
    <t>C_JJ-CRC301-115-M21-E05</t>
  </si>
  <si>
    <t>C_JJ-CRC301-115-M21-E06</t>
  </si>
  <si>
    <t>C_JJ-CRC301-115-M21-F01</t>
  </si>
  <si>
    <t>C_JJ-CRC301-115-M21-F02</t>
  </si>
  <si>
    <t>C_JJ-CRC301-115-M21-G01</t>
  </si>
  <si>
    <t>C_JJ-CRC301-115-M21-G02</t>
  </si>
  <si>
    <t>C_JJ-CRC301-115-M21-G03</t>
  </si>
  <si>
    <t>C_JJ-CRC301-115-M21-G04</t>
  </si>
  <si>
    <t>C_JJ-CRC301-115-M21-H01</t>
  </si>
  <si>
    <t>C_JJ-CRC301-115-M21-H02</t>
  </si>
  <si>
    <t>C_JJ-CRC301-115-M21-H03</t>
  </si>
  <si>
    <t>C_JJ-CRC301-115-M21-H04</t>
  </si>
  <si>
    <t>C_JJ-CRC301-115-M21-H05</t>
  </si>
  <si>
    <t>C_JJ-CRC301-115-M21-H06</t>
  </si>
  <si>
    <t>C_JJ-CRC301-115-M21-H07</t>
  </si>
  <si>
    <t>C_JJ-CRC301-115-M21-H08</t>
  </si>
  <si>
    <t>C_JJ-CRC301-115-M22-E01</t>
  </si>
  <si>
    <t>C_JJ-CRC301-115-M22-E02</t>
  </si>
  <si>
    <t>C_JJ-CRC301-115-M22-E03</t>
  </si>
  <si>
    <t>C_JJ-CRC301-115-M22-E04</t>
  </si>
  <si>
    <t>C_JJ-CRC301-115-M22-F01</t>
  </si>
  <si>
    <t>C_JJ-CRC301-115-M22-F02</t>
  </si>
  <si>
    <t>C_JJ-CRC301-115-M22-F03</t>
  </si>
  <si>
    <t>C_JJ-CRC301-115-M22-F04</t>
  </si>
  <si>
    <t>C_JJ-CRC301-115-M22-F05</t>
  </si>
  <si>
    <t>C_JJ-CRC301-115-M22-G01</t>
  </si>
  <si>
    <t>C_JJ-CRC301-115-M22-G02</t>
  </si>
  <si>
    <t>C_JJ-CRC301-115-M22-G03</t>
  </si>
  <si>
    <t>C_JJ-CRC301-115-M22-G04</t>
  </si>
  <si>
    <t>C_JJ-CRC301-115-M22-G05</t>
  </si>
  <si>
    <t>C_JJ-CRC301-115-M22-G06</t>
  </si>
  <si>
    <t>C_JJ-CRC301-115-M22-G07</t>
  </si>
  <si>
    <t>C_JJ-CRC301-115-M22-H01</t>
  </si>
  <si>
    <t>C_JJ-CRC301-115-M22-H02</t>
  </si>
  <si>
    <t>C_JJ-CRC301-115-M22-H03</t>
  </si>
  <si>
    <t>C_JJ-CRC301-115-M22-H04</t>
  </si>
  <si>
    <t>C_JJ-CRC301-115-M22-H05</t>
  </si>
  <si>
    <t>C_JJ-CRC301-115-M22-H06</t>
  </si>
  <si>
    <t>C_JJ-CRC301-115-M23-B01</t>
  </si>
  <si>
    <t>C_JJ-CRC301-115-M23-B02</t>
  </si>
  <si>
    <t>C_JJ-CRC301-115-M23-B03</t>
  </si>
  <si>
    <t>C_JJ-CRC301-115-M23-B04</t>
  </si>
  <si>
    <t>C_JJ-CRC301-115-M23-B05</t>
  </si>
  <si>
    <t>C_JJ-CRC301-115-M23-B06</t>
  </si>
  <si>
    <t>C_JJ-CRC301-115-M23-B07</t>
  </si>
  <si>
    <t>C_JJ-CRC301-115-M23-B08</t>
  </si>
  <si>
    <t>C_JJ-CRC301-115-M23-B09</t>
  </si>
  <si>
    <t>C_JJ-CRC301-115-M23-B10</t>
  </si>
  <si>
    <t>C_JJ-CRC301-115-M23-B11</t>
  </si>
  <si>
    <t>C_JJ-CRC301-115-M23-B12</t>
  </si>
  <si>
    <t>C_JJ-CRC301-115-M23-B13</t>
  </si>
  <si>
    <t>C_JJ-CRC301-115-M23-B14</t>
  </si>
  <si>
    <t>C_JJ-CRC301-115-M23-B15</t>
  </si>
  <si>
    <t>C_JJ-CRC301-115-M23-B16</t>
  </si>
  <si>
    <t>C_JJ-CRC301-115-M23-C01</t>
  </si>
  <si>
    <t>C_JJ-CRC301-115-M23-C02</t>
  </si>
  <si>
    <t>C_JJ-CRC301-115-M23-C03</t>
  </si>
  <si>
    <t>C_JJ-CRC301-115-M23-C04</t>
  </si>
  <si>
    <t>C_JJ-CRC301-115-M23-C05</t>
  </si>
  <si>
    <t>C_JJ-CRC301-115-M23-C06</t>
  </si>
  <si>
    <t>C_JJ-CRC301-115-M23-C07</t>
  </si>
  <si>
    <t>C_JJ-CRC301-115-M23-C08</t>
  </si>
  <si>
    <t>C_JJ-CRC301-115-M23-C09</t>
  </si>
  <si>
    <t>C_JJ-CRC301-115-M23-C10</t>
  </si>
  <si>
    <t>C_JJ-CRC301-115-M23-C11</t>
  </si>
  <si>
    <t>C_JJ-CRC301-115-M23-C12</t>
  </si>
  <si>
    <t>C_JJ-CRC301-115-M23-C13</t>
  </si>
  <si>
    <t>C_JJ-CRC301-115-M23-C14</t>
  </si>
  <si>
    <t>C_JJ-CRC301-115-M23-C15</t>
  </si>
  <si>
    <t>C_JJ-CRC301-115-M23-C16</t>
  </si>
  <si>
    <t>C_JJ-CRC301-115-M24-B01</t>
  </si>
  <si>
    <t>C_JJ-CRC301-115-M24-B02</t>
  </si>
  <si>
    <t>C_JJ-CRC301-115-M24-B03</t>
  </si>
  <si>
    <t>C_JJ-CRC301-115-M24-B04</t>
  </si>
  <si>
    <t>C_JJ-CRC301-115-M24-B05</t>
  </si>
  <si>
    <t>C_JJ-CRC301-115-M24-B06</t>
  </si>
  <si>
    <t>C_JJ-CRC301-115-M24-B07</t>
  </si>
  <si>
    <t>C_JJ-CRC301-115-M24-B08</t>
  </si>
  <si>
    <t>C_JJ-CRC301-115-M24-B09</t>
  </si>
  <si>
    <t>C_JJ-CRC301-115-M24-B10</t>
  </si>
  <si>
    <t>C_JJ-CRC301-115-M24-B11</t>
  </si>
  <si>
    <t>C_JJ-CRC301-115-M24-B12</t>
  </si>
  <si>
    <t>C_JJ-CRC301-115-M24-B13</t>
  </si>
  <si>
    <t>C_JJ-CRC301-115-M24-B14</t>
  </si>
  <si>
    <t>C_JJ-CRC301-115-M24-B15</t>
  </si>
  <si>
    <t>C_JJ-CRC301-115-M24-B16</t>
  </si>
  <si>
    <t>C_JJ-CRC301-115-M24-C01</t>
  </si>
  <si>
    <t>C_JJ-CRC301-115-M24-C02</t>
  </si>
  <si>
    <t>C_JJ-CRC301-115-M24-C03</t>
  </si>
  <si>
    <t>C_JJ-CRC301-115-M24-C04</t>
  </si>
  <si>
    <t>C_JJ-CRC301-115-M24-C05</t>
  </si>
  <si>
    <t>C_JJ-CRC301-115-M24-C06</t>
  </si>
  <si>
    <t>C_JJ-CRC301-115-M24-C07</t>
  </si>
  <si>
    <t>C_JJ-CRC301-115-M24-C08</t>
  </si>
  <si>
    <t>C_JJ-CRC301-115-M24-C09</t>
  </si>
  <si>
    <t>C_JJ-CRC301-115-M24-C10</t>
  </si>
  <si>
    <t>C_JJ-CRC301-115-M24-C11</t>
  </si>
  <si>
    <t>C_JJ-CRC301-115-M24-C12</t>
  </si>
  <si>
    <t>C_JJ-CRC301-115-M24-C13</t>
  </si>
  <si>
    <t>C_JJ-CRC301-115-M24-C14</t>
  </si>
  <si>
    <t>C_JJ-CRC301-115-M24-C15</t>
  </si>
  <si>
    <t>C_JJ-CRC301-115-M24-C16</t>
  </si>
  <si>
    <t>C_JJ-CRC301-115-M25-B01</t>
  </si>
  <si>
    <t>C_JJ-CRC301-115-M25-B02</t>
  </si>
  <si>
    <t>C_JJ-CRC301-115-M25-B03</t>
  </si>
  <si>
    <t>C_JJ-CRC301-115-M25-B04</t>
  </si>
  <si>
    <t>C_JJ-CRC301-115-M25-B05</t>
  </si>
  <si>
    <t>C_JJ-CRC301-115-M25-B06</t>
  </si>
  <si>
    <t>C_JJ-CRC301-115-M25-B07</t>
  </si>
  <si>
    <t>C_JJ-CRC301-115-M25-B08</t>
  </si>
  <si>
    <t>C_JJ-CRC301-115-M25-B09</t>
  </si>
  <si>
    <t>C_JJ-CRC301-115-M25-B10</t>
  </si>
  <si>
    <t>C_JJ-CRC301-115-M25-B11</t>
  </si>
  <si>
    <t>C_JJ-CRC301-115-M25-B12</t>
  </si>
  <si>
    <t>C_JJ-CRC301-115-M25-B13</t>
  </si>
  <si>
    <t>C_JJ-CRC301-115-M25-B14</t>
  </si>
  <si>
    <t>C_JJ-CRC301-115-M25-B15</t>
  </si>
  <si>
    <t>C_JJ-CRC301-115-M25-B16</t>
  </si>
  <si>
    <t>C_JJ-CRC301-115-M25-C01</t>
  </si>
  <si>
    <t>C_JJ-CRC301-115-M25-C02</t>
  </si>
  <si>
    <t>C_JJ-CRC301-115-M25-C03</t>
  </si>
  <si>
    <t>C_JJ-CRC301-115-M25-C04</t>
  </si>
  <si>
    <t>C_JJ-CRC301-115-M25-C05</t>
  </si>
  <si>
    <t>C_JJ-CRC301-115-M25-C06</t>
  </si>
  <si>
    <t>C_JJ-CRC301-115-M25-C07</t>
  </si>
  <si>
    <t>C_JJ-CRC301-115-M25-C08</t>
  </si>
  <si>
    <t>C_JJ-CRC301-115-M25-C09</t>
  </si>
  <si>
    <t>C_JJ-CRC301-115-M25-C10</t>
  </si>
  <si>
    <t>C_JJ-CRC301-115-M25-C11</t>
  </si>
  <si>
    <t>C_JJ-CRC301-115-M25-C12</t>
  </si>
  <si>
    <t>C_JJ-CRC301-115-M25-C13</t>
  </si>
  <si>
    <t>C_JJ-CRC301-115-M25-C14</t>
  </si>
  <si>
    <t>C_JJ-CRC301-115-M25-C15</t>
  </si>
  <si>
    <t>C_JJ-CRC301-115-M25-C16</t>
  </si>
  <si>
    <t>C_JJ-CRC301-115-M26-B01</t>
  </si>
  <si>
    <t>C_JJ-CRC301-115-M26-B02</t>
  </si>
  <si>
    <t>C_JJ-CRC301-115-M26-B03</t>
  </si>
  <si>
    <t>C_JJ-CRC301-115-M26-B04</t>
  </si>
  <si>
    <t>C_JJ-CRC301-S10-M02-B01</t>
  </si>
  <si>
    <t>C_JJ-CRC301-S10-M02-B02</t>
  </si>
  <si>
    <t>C_JJ-CRC301-S10-M02-B03</t>
  </si>
  <si>
    <t>C_JJ-CRC301-S10-M02-B04</t>
  </si>
  <si>
    <t>C_JJ-CRC301-S10-M02-B05</t>
  </si>
  <si>
    <t>C_JJ-CRC301-S10-M02-B06</t>
  </si>
  <si>
    <t>C_JJ-CRC301-S10-M02-B07</t>
  </si>
  <si>
    <t>C_JJ-CRC301-S10-M02-B08</t>
  </si>
  <si>
    <t>C_JJ-CRC301-S10-M02-B10</t>
  </si>
  <si>
    <t>C_JJ-CRC301-S10-M02-B11</t>
  </si>
  <si>
    <t>C_JJ-CRC301-S10-M02-B12</t>
  </si>
  <si>
    <t>C_JJ-CRC301-S10-M02-B13</t>
  </si>
  <si>
    <t>C_JJ-CRC301-S10-M02-B14</t>
  </si>
  <si>
    <t>C_JJ-CRC301-S10-M02-C01</t>
  </si>
  <si>
    <t>C_JJ-CRC301-S10-M02-C02</t>
  </si>
  <si>
    <t>C_JJ-CRC301-S10-M02-C04</t>
  </si>
  <si>
    <t>C_JJ-CRC301-S10-M02-C05</t>
  </si>
  <si>
    <t>C_JJ-CRC301-S10-M02-C06</t>
  </si>
  <si>
    <t>C_JJ-CRC301-S10-M02-C07</t>
  </si>
  <si>
    <t>C_JJ-CRC301-S10-M02-C08</t>
  </si>
  <si>
    <t>C_JJ-CRC301-S10-M02-C09</t>
  </si>
  <si>
    <t>C_JJ-CRC301-S10-M02-C11</t>
  </si>
  <si>
    <t>C_JJ-CRC301-S10-M02-C12</t>
  </si>
  <si>
    <t>C_JJ-CRC301-S10-M02-C13</t>
  </si>
  <si>
    <t>C_JJ-CRC301-S10-M02-C14</t>
  </si>
  <si>
    <t>C_JJ-CRC301-S10-M02-C15</t>
  </si>
  <si>
    <t>C_JJ-CRC301-S10-M02-C16</t>
  </si>
  <si>
    <t>C_JJ-CRC301-S10-M02-C17</t>
  </si>
  <si>
    <t>C_JJ-CRC301-115-M41-E01</t>
  </si>
  <si>
    <t>C_JJ-CRC301-115-M41-E02</t>
  </si>
  <si>
    <t>C_JJ-CRC301-115-M41-E03</t>
  </si>
  <si>
    <t>C_JJ-CRC301-115-M41-E04</t>
  </si>
  <si>
    <t>C_JJ-CRC301-115-M41-F01</t>
  </si>
  <si>
    <t>C_JJ-CRC301-115-M41-F02</t>
  </si>
  <si>
    <t>C_JJ-CRC301-115-M41-F03</t>
  </si>
  <si>
    <t>C_JJ-CRC301-115-M41-G01</t>
  </si>
  <si>
    <t>C_JJ-CRC301-115-M41-G02</t>
  </si>
  <si>
    <t>C_JJ-CRC301-115-M41-H01</t>
  </si>
  <si>
    <t>C_JJ-CRC301-115-M41-H02</t>
  </si>
  <si>
    <t>C_JJ-CRC301-115-M41-H03</t>
  </si>
  <si>
    <t>C_JJ-CRC301-115-M41-H04</t>
  </si>
  <si>
    <t>C_JJ-CRC301-115-M42-E01</t>
  </si>
  <si>
    <t>C_JJ-CRC301-115-M42-E02</t>
  </si>
  <si>
    <t>C_JJ-CRC301-115-M42-E03</t>
  </si>
  <si>
    <t>C_JJ-CRC301-115-M42-E04</t>
  </si>
  <si>
    <t>C_JJ-CRC301-115-M42-F01</t>
  </si>
  <si>
    <t>C_JJ-CRC301-115-M42-F02</t>
  </si>
  <si>
    <t>C_JJ-CRC301-115-M42-F03</t>
  </si>
  <si>
    <t>C_JJ-CRC301-115-M42-G01</t>
  </si>
  <si>
    <t>C_JJ-CRC301-115-M42-G02</t>
  </si>
  <si>
    <t>C_JJ-CRC301-115-M42-H01</t>
  </si>
  <si>
    <t>C_JJ-CRC301-115-M42-H02</t>
  </si>
  <si>
    <t>C_JJ-CRC301-115-M42-H03</t>
  </si>
  <si>
    <t>C_JJ-CRC301-115-M42-H04</t>
  </si>
  <si>
    <t>C_JJ-CRC301-115-M43-E01</t>
  </si>
  <si>
    <t>C_JJ-CRC301-115-M43-E02</t>
  </si>
  <si>
    <t>C_JJ-CRC301-115-M43-E03</t>
  </si>
  <si>
    <t>C_JJ-CRC301-115-M43-E04</t>
  </si>
  <si>
    <t>C_JJ-CRC301-115-M43-F01</t>
  </si>
  <si>
    <t>C_JJ-CRC301-115-M43-F02</t>
  </si>
  <si>
    <t>C_JJ-CRC301-115-M43-F03</t>
  </si>
  <si>
    <t>C_JJ-CRC301-115-M43-G01</t>
  </si>
  <si>
    <t>C_JJ-CRC301-115-M43-G02</t>
  </si>
  <si>
    <t>C_JJ-CRC301-115-M43-H01</t>
  </si>
  <si>
    <t>C_JJ-CRC301-115-M43-H02</t>
  </si>
  <si>
    <t>C_JJ-CRC301-115-M43-H03</t>
  </si>
  <si>
    <t>C_JJ-CRC301-115-M43-H04</t>
  </si>
  <si>
    <t>C_JJ-CRC301-115-M44-E01</t>
  </si>
  <si>
    <t>C_JJ-CRC301-115-M44-E02</t>
  </si>
  <si>
    <t>C_JJ-CRC301-115-M44-E03</t>
  </si>
  <si>
    <t>C_JJ-CRC301-115-M44-E04</t>
  </si>
  <si>
    <t>C_JJ-CRC301-115-M44-F01</t>
  </si>
  <si>
    <t>C_JJ-CRC301-115-M44-F02</t>
  </si>
  <si>
    <t>C_JJ-CRC301-115-M44-F03</t>
  </si>
  <si>
    <t>C_JJ-CRC301-115-M44-G01</t>
  </si>
  <si>
    <t>C_JJ-CRC301-115-M44-G02</t>
  </si>
  <si>
    <t>C_JJ-CRC301-115-M44-H01</t>
  </si>
  <si>
    <t>C_JJ-CRC301-115-M44-H02</t>
  </si>
  <si>
    <t>C_JJ-CRC301-115-M44-H03</t>
  </si>
  <si>
    <t>C_JJ-CRC301-115-M44-H04</t>
  </si>
  <si>
    <t>C_JJ-CRC301-115-M45-E01</t>
  </si>
  <si>
    <t>C_JJ-CRC301-115-M45-E02</t>
  </si>
  <si>
    <t>C_JJ-CRC301-115-M45-E03</t>
  </si>
  <si>
    <t>C_JJ-CRC301-115-M45-E04</t>
  </si>
  <si>
    <t>C_JJ-CRC301-115-M45-F01</t>
  </si>
  <si>
    <t>C_JJ-CRC301-115-M45-F02</t>
  </si>
  <si>
    <t>C_JJ-CRC301-115-M45-F03</t>
  </si>
  <si>
    <t>C_JJ-CRC301-115-M45-G01</t>
  </si>
  <si>
    <t>C_JJ-CRC301-115-M45-G02</t>
  </si>
  <si>
    <t>C_JJ-CRC301-115-M45-H01</t>
  </si>
  <si>
    <t>C_JJ-CRC301-115-M45-H02</t>
  </si>
  <si>
    <t>C_JJ-CRC301-115-M45-H03</t>
  </si>
  <si>
    <t>C_JJ-CRC301-115-M45-H04</t>
  </si>
  <si>
    <t>C_JJ-CRC301-115-M46-E01</t>
  </si>
  <si>
    <t>C_JJ-CRC301-115-M46-E02</t>
  </si>
  <si>
    <t>C_JJ-CRC301-115-M46-E03</t>
  </si>
  <si>
    <t>C_JJ-CRC301-115-M46-E04</t>
  </si>
  <si>
    <t>C_JJ-CRC301-115-M46-F01</t>
  </si>
  <si>
    <t>C_JJ-CRC301-115-M46-F02</t>
  </si>
  <si>
    <t>C_JJ-CRC301-115-M46-F03</t>
  </si>
  <si>
    <t>C_JJ-CRC301-115-M46-G01</t>
  </si>
  <si>
    <t>C_JJ-CRC301-115-M46-G02</t>
  </si>
  <si>
    <t>C_JJ-CRC301-115-M46-H01</t>
  </si>
  <si>
    <t>C_JJ-CRC301-115-M46-H02</t>
  </si>
  <si>
    <t>C_JJ-CRC301-115-M46-H03</t>
  </si>
  <si>
    <t>C_JJ-CRC301-115-M46-H04</t>
  </si>
  <si>
    <t>C_JJ-CRC301-115-M47-E01</t>
  </si>
  <si>
    <t>C_JJ-CRC301-115-M47-E02</t>
  </si>
  <si>
    <t>C_JJ-CRC301-115-M47-E03</t>
  </si>
  <si>
    <t>C_JJ-CRC301-115-M47-E04</t>
  </si>
  <si>
    <t>C_JJ-CRC301-115-M47-E05</t>
  </si>
  <si>
    <t>C_JJ-CRC301-115-M47-F01</t>
  </si>
  <si>
    <t>C_JJ-CRC301-115-M47-F02</t>
  </si>
  <si>
    <t>C_JJ-CRC301-115-M47-F03</t>
  </si>
  <si>
    <t>C_JJ-CRC301-115-M47-F04</t>
  </si>
  <si>
    <t>C_JJ-CRC301-115-M47-F05</t>
  </si>
  <si>
    <t>C_JJ-CRC301-115-M47-G01</t>
  </si>
  <si>
    <t>C_JJ-CRC301-115-M47-G02</t>
  </si>
  <si>
    <t>C_JJ-CRC301-115-M47-G03</t>
  </si>
  <si>
    <t>C_JJ-CRC301-115-M47-G04</t>
  </si>
  <si>
    <t>C_JJ-CRC301-115-M47-H01</t>
  </si>
  <si>
    <t>C_JJ-CRC301-115-M47-H02</t>
  </si>
  <si>
    <t>C_JJ-CRC301-115-M47-H03</t>
  </si>
  <si>
    <t>C_JJ-CRC301-115-M47-H04</t>
  </si>
  <si>
    <t>C_JJ-CRC301-115-M47-H05</t>
  </si>
  <si>
    <t>C_JJ-CRC301-115-M47-H06</t>
  </si>
  <si>
    <t>C_JJ-CRC301-115-M48-E01</t>
  </si>
  <si>
    <t>C_JJ-CRC301-115-M48-E02</t>
  </si>
  <si>
    <t>C_JJ-CRC301-115-M48-E03</t>
  </si>
  <si>
    <t>C_JJ-CRC301-115-M48-E04</t>
  </si>
  <si>
    <t>C_JJ-CRC301-115-M48-F01</t>
  </si>
  <si>
    <t>C_JJ-CRC301-115-M48-F02</t>
  </si>
  <si>
    <t>C_JJ-CRC301-115-M48-F03</t>
  </si>
  <si>
    <t>C_JJ-CRC301-115-M48-G01</t>
  </si>
  <si>
    <t>C_JJ-CRC301-115-M48-G02</t>
  </si>
  <si>
    <t>C_JJ-CRC301-115-M48-G03</t>
  </si>
  <si>
    <t>C_JJ-CRC301-115-M48-G04</t>
  </si>
  <si>
    <t>C_JJ-CRC301-115-M48-G05</t>
  </si>
  <si>
    <t>C_JJ-CRC301-115-M48-G06</t>
  </si>
  <si>
    <t>C_JJ-CRC301-115-M48-H01</t>
  </si>
  <si>
    <t>C_JJ-CRC301-115-M48-H02</t>
  </si>
  <si>
    <t>C_JJ-CRC301-115-M48-I01</t>
  </si>
  <si>
    <t>C_JJ-CRC301-115-M48-I02</t>
  </si>
  <si>
    <t>C_JJ-CRC301-115-M48-I03</t>
  </si>
  <si>
    <t>C_JJ-CRC301-115-M48-I04</t>
  </si>
  <si>
    <t>C_JJ-CRC301-115-M49-E01</t>
  </si>
  <si>
    <t>C_JJ-CRC301-115-M49-E02</t>
  </si>
  <si>
    <t>C_JJ-CRC301-115-M49-E03</t>
  </si>
  <si>
    <t>C_JJ-CRC301-115-M49-E04</t>
  </si>
  <si>
    <t>C_JJ-CRC301-115-M49-E05</t>
  </si>
  <si>
    <t>C_JJ-CRC301-115-M49-F01</t>
  </si>
  <si>
    <t>C_JJ-CRC301-115-M49-F02</t>
  </si>
  <si>
    <t>C_JJ-CRC301-115-M49-F03</t>
  </si>
  <si>
    <t>C_JJ-CRC301-115-M49-G01</t>
  </si>
  <si>
    <t>C_JJ-CRC301-115-M50-E01</t>
  </si>
  <si>
    <t>C_JJ-CRC301-115-M50-E02</t>
  </si>
  <si>
    <t>C_JJ-CRC301-115-M50-E03</t>
  </si>
  <si>
    <t>C_JJ-CRC301-115-M50-E04</t>
  </si>
  <si>
    <t>C_JJ-CRC301-115-M50-F01</t>
  </si>
  <si>
    <t>C_JJ-CRC301-115-M50-F02</t>
  </si>
  <si>
    <t>C_JJ-CRC301-115-M50-F03</t>
  </si>
  <si>
    <t>C_JJ-CRC301-115-M50-G01</t>
  </si>
  <si>
    <t>C_JJ-CRC301-115-M51-E01</t>
  </si>
  <si>
    <t>C_JJ-CRC301-115-M51-E02</t>
  </si>
  <si>
    <t>C_JJ-CRC301-115-M51-E03</t>
  </si>
  <si>
    <t>C_JJ-CRC301-115-M51-F01</t>
  </si>
  <si>
    <t>C_JJ-CRC301-115-M51-F02</t>
  </si>
  <si>
    <t>C_JJ-CRC301-115-M51-F03</t>
  </si>
  <si>
    <t>C_JJ-CRC301-115-M51-F04</t>
  </si>
  <si>
    <t>C_JJ-CRC301-115-M51-G01</t>
  </si>
  <si>
    <t>C_JJ-CRC301-115-M52-E01</t>
  </si>
  <si>
    <t>C_JJ-CRC301-115-M52-E02</t>
  </si>
  <si>
    <t>C_JJ-CRC301-115-M52-E03</t>
  </si>
  <si>
    <t>C_JJ-CRC301-115-M52-F01</t>
  </si>
  <si>
    <t>C_JJ-CRC301-115-M52-F02</t>
  </si>
  <si>
    <t>C_JJ-CRC301-115-M52-F03</t>
  </si>
  <si>
    <t>C_JJ-CRC301-115-M52-G01</t>
  </si>
  <si>
    <t>C_JJ-CRC301-115-M53-E01</t>
  </si>
  <si>
    <t>C_JJ-CRC301-115-M53-E02</t>
  </si>
  <si>
    <t>C_JJ-CRC301-115-M53-E03</t>
  </si>
  <si>
    <t>C_JJ-CRC301-115-M53-F01</t>
  </si>
  <si>
    <t>C_JJ-CRC301-115-M53-F02</t>
  </si>
  <si>
    <t>C_JJ-CRC301-115-M53-F03</t>
  </si>
  <si>
    <t>C_JJ-CRC301-115-M53-G01</t>
  </si>
  <si>
    <t>C_JJ-CRC301-115-M54-E01</t>
  </si>
  <si>
    <t>C_JJ-CRC301-115-M54-E02</t>
  </si>
  <si>
    <t>C_JJ-CRC301-115-M54-E03</t>
  </si>
  <si>
    <t>C_JJ-CRC301-115-M54-F01</t>
  </si>
  <si>
    <t>C_JJ-CRC301-115-M54-F02</t>
  </si>
  <si>
    <t>C_JJ-CRC301-115-M54-G01</t>
  </si>
  <si>
    <t>C_JJ-CRC301-115-M55-E01</t>
  </si>
  <si>
    <t>C_JJ-CRC301-115-M55-E02</t>
  </si>
  <si>
    <t>C_JJ-CRC301-115-M55-F01</t>
  </si>
  <si>
    <t>C_JJ-CRC301-115-M55-F02</t>
  </si>
  <si>
    <t>C_JJ-CRC301-115-M55-G01</t>
  </si>
  <si>
    <t>C_JJ-CRC301-115-M55-G02</t>
  </si>
  <si>
    <t>C_JJ-CRC301-115-M55-H01</t>
  </si>
  <si>
    <t>C_JJ-CRC301-115-M55-H02</t>
  </si>
  <si>
    <t>C_JJ-CRC301-115-M55-I01</t>
  </si>
  <si>
    <t>C_JJ-CRC301-115-M56-E01</t>
  </si>
  <si>
    <t>C_JJ-CRC301-115-M56-E02</t>
  </si>
  <si>
    <t>C_JJ-CRC301-115-M56-F01</t>
  </si>
  <si>
    <t>C_JJ-CRC301-115-M56-F02</t>
  </si>
  <si>
    <t>C_JJ-CRC301-115-M56-G01</t>
  </si>
  <si>
    <t>C_JJ-CRC301-115-M56-G02</t>
  </si>
  <si>
    <t>C_JJ-CRC301-115-M56-H01</t>
  </si>
  <si>
    <t>C_JJ-CRC301-115-M56-H02</t>
  </si>
  <si>
    <t>C_JJ-CRC301-115-M56-I01</t>
  </si>
  <si>
    <t>C_JJ-CRC301-115-M57-E01</t>
  </si>
  <si>
    <t>C_JJ-CRC301-115-M57-E02</t>
  </si>
  <si>
    <t>C_JJ-CRC301-115-M57-F01</t>
  </si>
  <si>
    <t>C_JJ-CRC301-115-M57-F02</t>
  </si>
  <si>
    <t>C_JJ-CRC301-115-M57-G01</t>
  </si>
  <si>
    <t>C_JJ-CRC301-115-M57-G02</t>
  </si>
  <si>
    <t>C_JJ-CRC301-115-M57-H01</t>
  </si>
  <si>
    <t>C_JJ-CRC301-115-M57-H02</t>
  </si>
  <si>
    <t>C_JJ-CRC301-115-M57-I01</t>
  </si>
  <si>
    <t>C_JJ-CRC301-115-M58-E01</t>
  </si>
  <si>
    <t>C_JJ-CRC301-115-M58-E02</t>
  </si>
  <si>
    <t>C_JJ-CRC301-115-M58-F01</t>
  </si>
  <si>
    <t>C_JJ-CRC301-115-M58-F02</t>
  </si>
  <si>
    <t>C_JJ-CRC301-115-M58-G01</t>
  </si>
  <si>
    <t>C_JJ-CRC301-115-M58-G02</t>
  </si>
  <si>
    <t>C_JJ-CRC301-115-M58-H01</t>
  </si>
  <si>
    <t>C_JJ-CRC301-115-M58-H02</t>
  </si>
  <si>
    <t>C_JJ-CRC301-115-M58-I01</t>
  </si>
  <si>
    <t>C_JJ-CRC301-115-M59-E01</t>
  </si>
  <si>
    <t>C_JJ-CRC301-115-M59-E02</t>
  </si>
  <si>
    <t>C_JJ-CRC301-115-M59-F01</t>
  </si>
  <si>
    <t>C_JJ-CRC301-115-M59-F02</t>
  </si>
  <si>
    <t>C_JJ-CRC301-115-M59-G01</t>
  </si>
  <si>
    <t>C_JJ-CRC301-115-M59-G02</t>
  </si>
  <si>
    <t>C_JJ-CRC301-115-M59-H01</t>
  </si>
  <si>
    <t>C_JJ-CRC301-115-M59-H02</t>
  </si>
  <si>
    <t>C_JJ-CRC301-115-M59-I01</t>
  </si>
  <si>
    <t>C_JJ-CRC301-115-M60-E01</t>
  </si>
  <si>
    <t>C_JJ-CRC301-115-M60-E02</t>
  </si>
  <si>
    <t>C_JJ-CRC301-115-M60-F01</t>
  </si>
  <si>
    <t>C_JJ-CRC301-115-M60-F02</t>
  </si>
  <si>
    <t>C_JJ-CRC301-115-M60-G01</t>
  </si>
  <si>
    <t>C_JJ-CRC301-115-M60-G02</t>
  </si>
  <si>
    <t>C_JJ-CRC301-115-M60-H01</t>
  </si>
  <si>
    <t>C_JJ-CRC301-115-M60-H02</t>
  </si>
  <si>
    <t>C_JJ-CRC301-115-M60-I01</t>
  </si>
  <si>
    <t>C_JJ-CRC301-115-M61-E01</t>
  </si>
  <si>
    <t>C_JJ-CRC301-115-M61-E02</t>
  </si>
  <si>
    <t>C_JJ-CRC301-115-M61-E03</t>
  </si>
  <si>
    <t>C_JJ-CRC301-115-M61-E04</t>
  </si>
  <si>
    <t>C_JJ-CRC301-115-M61-F01</t>
  </si>
  <si>
    <t>C_JJ-CRC301-115-M61-F02</t>
  </si>
  <si>
    <t>C_JJ-CRC301-115-M61-F03</t>
  </si>
  <si>
    <t>C_JJ-CRC301-115-M61-G01</t>
  </si>
  <si>
    <t>C_JJ-CRC301-115-M61-G02</t>
  </si>
  <si>
    <t>C_JJ-CRC301-115-M61-H01</t>
  </si>
  <si>
    <t>C_JJ-CRC301-115-M61-H02</t>
  </si>
  <si>
    <t>C_JJ-CRC301-115-M62-E01</t>
  </si>
  <si>
    <t>C_JJ-CRC301-115-M62-E02</t>
  </si>
  <si>
    <t>C_JJ-CRC301-115-M62-E03</t>
  </si>
  <si>
    <t>C_JJ-CRC301-115-M62-E04</t>
  </si>
  <si>
    <t>C_JJ-CRC301-115-M62-F01</t>
  </si>
  <si>
    <t>C_JJ-CRC301-115-M62-F02</t>
  </si>
  <si>
    <t>C_JJ-CRC301-115-M62-F03</t>
  </si>
  <si>
    <t>C_JJ-CRC301-115-M62-G01</t>
  </si>
  <si>
    <t>C_JJ-CRC301-115-M62-G02</t>
  </si>
  <si>
    <t>C_JJ-CRC301-115-M62-H01</t>
  </si>
  <si>
    <t>C_JJ-CRC301-115-M62-H02</t>
  </si>
  <si>
    <t>C_JJ-CRC301-115-M63-E01</t>
  </si>
  <si>
    <t>C_JJ-CRC301-115-M63-E02</t>
  </si>
  <si>
    <t>C_JJ-CRC301-115-M63-E03</t>
  </si>
  <si>
    <t>C_JJ-CRC301-115-M63-E04</t>
  </si>
  <si>
    <t>C_JJ-CRC301-115-M63-F01</t>
  </si>
  <si>
    <t>C_JJ-CRC301-115-M63-F02</t>
  </si>
  <si>
    <t>C_JJ-CRC301-115-M63-F03</t>
  </si>
  <si>
    <t>C_JJ-CRC301-115-M63-G01</t>
  </si>
  <si>
    <t>C_JJ-CRC301-115-M63-G02</t>
  </si>
  <si>
    <t>C_JJ-CRC301-115-M63-H01</t>
  </si>
  <si>
    <t>C_JJ-CRC301-115-M63-H02</t>
  </si>
  <si>
    <t>C_JJ-CRC301-115-M64-E01</t>
  </si>
  <si>
    <t>C_JJ-CRC301-115-M64-E02</t>
  </si>
  <si>
    <t>C_JJ-CRC301-115-M64-E03</t>
  </si>
  <si>
    <t>C_JJ-CRC301-115-M64-E04</t>
  </si>
  <si>
    <t>C_JJ-CRC301-115-M64-F01</t>
  </si>
  <si>
    <t>C_JJ-CRC301-115-M64-F02</t>
  </si>
  <si>
    <t>C_JJ-CRC301-115-M64-F03</t>
  </si>
  <si>
    <t>C_JJ-CRC301-115-M64-G01</t>
  </si>
  <si>
    <t>C_JJ-CRC301-115-M64-G02</t>
  </si>
  <si>
    <t>C_JJ-CRC301-115-M64-H01</t>
  </si>
  <si>
    <t>C_JJ-CRC301-115-M64-H02</t>
  </si>
  <si>
    <t>C_JJ-CRC301-115-M65-E01</t>
  </si>
  <si>
    <t>C_JJ-CRC301-115-M65-E02</t>
  </si>
  <si>
    <t>C_JJ-CRC301-115-M65-E03</t>
  </si>
  <si>
    <t>C_JJ-CRC301-115-M65-E04</t>
  </si>
  <si>
    <t>C_JJ-CRC301-115-M65-F01</t>
  </si>
  <si>
    <t>C_JJ-CRC301-115-M65-F02</t>
  </si>
  <si>
    <t>C_JJ-CRC301-115-M65-F03</t>
  </si>
  <si>
    <t>C_JJ-CRC301-115-M65-G01</t>
  </si>
  <si>
    <t>C_JJ-CRC301-115-M65-G02</t>
  </si>
  <si>
    <t>C_JJ-CRC301-115-M65-H01</t>
  </si>
  <si>
    <t>C_JJ-CRC301-115-M65-H02</t>
  </si>
  <si>
    <t>C_JJ-CRC301-115-M66-E01</t>
  </si>
  <si>
    <t>C_JJ-CRC301-115-M66-E02</t>
  </si>
  <si>
    <t>C_JJ-CRC301-115-M66-E03</t>
  </si>
  <si>
    <t>C_JJ-CRC301-115-M66-E04</t>
  </si>
  <si>
    <t>C_JJ-CRC301-115-M66-F01</t>
  </si>
  <si>
    <t>C_JJ-CRC301-115-M66-F02</t>
  </si>
  <si>
    <t>C_JJ-CRC301-115-M66-F03</t>
  </si>
  <si>
    <t>C_JJ-CRC301-115-M66-G01</t>
  </si>
  <si>
    <t>C_JJ-CRC301-115-M66-G02</t>
  </si>
  <si>
    <t>C_JJ-CRC301-115-M66-H01</t>
  </si>
  <si>
    <t>C_JJ-CRC301-115-M66-H02</t>
  </si>
  <si>
    <t>C_JJ-CRC301-115-M67-E01</t>
  </si>
  <si>
    <t>C_JJ-CRC301-115-M67-E02</t>
  </si>
  <si>
    <t>C_JJ-CRC301-115-M67-E03</t>
  </si>
  <si>
    <t>C_JJ-CRC301-115-M67-E04</t>
  </si>
  <si>
    <t>C_JJ-CRC301-115-M67-F01</t>
  </si>
  <si>
    <t>C_JJ-CRC301-115-M67-F02</t>
  </si>
  <si>
    <t>C_JJ-CRC301-115-M67-F03</t>
  </si>
  <si>
    <t>C_JJ-CRC301-115-M67-F04</t>
  </si>
  <si>
    <t>C_JJ-CRC301-115-M67-G01</t>
  </si>
  <si>
    <t>C_JJ-CRC301-115-M67-G02</t>
  </si>
  <si>
    <t>C_JJ-CRC301-115-M67-H01</t>
  </si>
  <si>
    <t>C_JJ-CRC301-115-M67-H02</t>
  </si>
  <si>
    <t>C_JJ-CRC301-115-M67-H03</t>
  </si>
  <si>
    <t>C_JJ-CRC301-115-M67-I01</t>
  </si>
  <si>
    <t>C_JJ-CRC301-115-M67-I02</t>
  </si>
  <si>
    <t>C_JJ-CRC301-115-M68-E01</t>
  </si>
  <si>
    <t>C_JJ-CRC301-115-M68-E02</t>
  </si>
  <si>
    <t>C_JJ-CRC301-115-M68-E03</t>
  </si>
  <si>
    <t>C_JJ-CRC301-115-M68-E04</t>
  </si>
  <si>
    <t>C_JJ-CRC301-115-M68-F01</t>
  </si>
  <si>
    <t>C_JJ-CRC301-115-M68-F02</t>
  </si>
  <si>
    <t>C_JJ-CRC301-115-M68-G01</t>
  </si>
  <si>
    <t>C_JJ-CRC301-115-M68-G02</t>
  </si>
  <si>
    <t>C_JJ-CRC301-115-M68-G03</t>
  </si>
  <si>
    <t>C_JJ-CRC301-115-M69-E01</t>
  </si>
  <si>
    <t>C_JJ-CRC301-115-M69-E02</t>
  </si>
  <si>
    <t>C_JJ-CRC301-115-M69-E03</t>
  </si>
  <si>
    <t>C_JJ-CRC301-115-M69-E04</t>
  </si>
  <si>
    <t>C_JJ-CRC301-115-M69-F01</t>
  </si>
  <si>
    <t>C_JJ-CRC301-115-M69-F02</t>
  </si>
  <si>
    <t>C_JJ-CRC301-115-M69-G01</t>
  </si>
  <si>
    <t>C_JJ-CRC301-115-M69-G02</t>
  </si>
  <si>
    <t>C_JJ-CRC301-115-M69-H01</t>
  </si>
  <si>
    <t>C_JJ-CRC301-115-M69-H02</t>
  </si>
  <si>
    <t>C_JJ-CRC301-115-M69-H03</t>
  </si>
  <si>
    <t>C_JJ-CRC301-115-M70-E01</t>
  </si>
  <si>
    <t>C_JJ-CRC301-115-M70-E02</t>
  </si>
  <si>
    <t>C_JJ-CRC301-115-M70-E03</t>
  </si>
  <si>
    <t>C_JJ-CRC301-115-M70-E04</t>
  </si>
  <si>
    <t>C_JJ-CRC301-115-M70-F01</t>
  </si>
  <si>
    <t>C_JJ-CRC301-115-M70-F02</t>
  </si>
  <si>
    <t>C_JJ-CRC301-115-M70-G01</t>
  </si>
  <si>
    <t>C_JJ-CRC301-115-M70-G02</t>
  </si>
  <si>
    <t>C_JJ-CRC301-115-M70-H01</t>
  </si>
  <si>
    <t>C_JJ-CRC301-115-M70-H02</t>
  </si>
  <si>
    <t>C_JJ-CRC301-115-M71-E01</t>
  </si>
  <si>
    <t>C_JJ-CRC301-115-M71-E02</t>
  </si>
  <si>
    <t>C_JJ-CRC301-115-M71-E03</t>
  </si>
  <si>
    <t>C_JJ-CRC301-115-M71-E04</t>
  </si>
  <si>
    <t>C_JJ-CRC301-115-M71-F01</t>
  </si>
  <si>
    <t>C_JJ-CRC301-115-M71-F02</t>
  </si>
  <si>
    <t>C_JJ-CRC301-115-M71-G01</t>
  </si>
  <si>
    <t>C_JJ-CRC301-115-M71-G02</t>
  </si>
  <si>
    <t>C_JJ-CRC301-115-M71-H01</t>
  </si>
  <si>
    <t>C_JJ-CRC301-115-M71-H02</t>
  </si>
  <si>
    <t>C_JJ-CRC301-115-M72-E01</t>
  </si>
  <si>
    <t>C_JJ-CRC301-115-M72-E02</t>
  </si>
  <si>
    <t>C_JJ-CRC301-115-M72-E03</t>
  </si>
  <si>
    <t>C_JJ-CRC301-115-M72-E04</t>
  </si>
  <si>
    <t>C_JJ-CRC301-115-M72-F01</t>
  </si>
  <si>
    <t>C_JJ-CRC301-115-M72-F02</t>
  </si>
  <si>
    <t>C_JJ-CRC301-115-M72-G01</t>
  </si>
  <si>
    <t>C_JJ-CRC301-115-M72-G02</t>
  </si>
  <si>
    <t>C_JJ-CRC301-115-M72-H01</t>
  </si>
  <si>
    <t>C_JJ-CRC301-115-M72-H02</t>
  </si>
  <si>
    <t>C_JJ-CRC301-115-M73-E01</t>
  </si>
  <si>
    <t>C_JJ-CRC301-115-M73-E02</t>
  </si>
  <si>
    <t>C_JJ-CRC301-115-M73-E03</t>
  </si>
  <si>
    <t>C_JJ-CRC301-115-M73-E04</t>
  </si>
  <si>
    <t>C_JJ-CRC301-115-M73-F01</t>
  </si>
  <si>
    <t>C_JJ-CRC301-115-M73-F02</t>
  </si>
  <si>
    <t>C_JJ-CRC301-115-M73-G01</t>
  </si>
  <si>
    <t>C_JJ-CRC301-115-M73-G02</t>
  </si>
  <si>
    <t>C_JJ-CRC301-115-M73-H01</t>
  </si>
  <si>
    <t>C_JJ-CRC301-115-M73-H02</t>
  </si>
  <si>
    <t>C_JJ-CRC301-115-M74-E01</t>
  </si>
  <si>
    <t>C_JJ-CRC301-115-M74-E02</t>
  </si>
  <si>
    <t>C_JJ-CRC301-115-M74-E03</t>
  </si>
  <si>
    <t>C_JJ-CRC301-115-M74-E04</t>
  </si>
  <si>
    <t>C_JJ-CRC301-115-M74-F01</t>
  </si>
  <si>
    <t>C_JJ-CRC301-115-M74-F02</t>
  </si>
  <si>
    <t>C_JJ-CRC301-115-M74-G01</t>
  </si>
  <si>
    <t>C_JJ-CRC301-115-M74-G02</t>
  </si>
  <si>
    <t>C_JJ-CRC301-115-M74-H01</t>
  </si>
  <si>
    <t>C_JJ-CRC301-115-M74-H02</t>
  </si>
  <si>
    <t>C_JJ-CRC301-115-M75-E01</t>
  </si>
  <si>
    <t>C_JJ-CRC301-115-M75-E02</t>
  </si>
  <si>
    <t>C_JJ-CRC301-115-M75-FTB</t>
  </si>
  <si>
    <t>C_JJ-CRC301-115-M75-G01</t>
  </si>
  <si>
    <t>C_JJ-CRC301-115-M75-H01</t>
  </si>
  <si>
    <t>C_JJ-CRC301-115-M75-H02</t>
  </si>
  <si>
    <t>C_JJ-CRC301-115-M75-H03</t>
  </si>
  <si>
    <t>C_JJ-CRC301-115-M76-E01</t>
  </si>
  <si>
    <t>C_JJ-CRC301-115-M76-E02</t>
  </si>
  <si>
    <t>C_JJ-CRC301-115-M76-G01</t>
  </si>
  <si>
    <t>C_JJ-CRC301-115-M76-H01</t>
  </si>
  <si>
    <t>C_JJ-CRC301-115-M77-E01</t>
  </si>
  <si>
    <t>C_JJ-CRC301-115-M77-E02</t>
  </si>
  <si>
    <t>C_JJ-CRC301-115-M77-G01</t>
  </si>
  <si>
    <t>C_JJ-CRC301-115-M77-H01</t>
  </si>
  <si>
    <t>C_JJ-CRC301-115-M78-E01</t>
  </si>
  <si>
    <t>C_JJ-CRC301-115-M78-E02</t>
  </si>
  <si>
    <t>C_JJ-CRC301-115-M78-G01</t>
  </si>
  <si>
    <t>C_JJ-CRC301-115-M78-H01</t>
  </si>
  <si>
    <t>C_JJ-CRC301-115-M79-E01</t>
  </si>
  <si>
    <t>C_JJ-CRC301-115-M79-E02</t>
  </si>
  <si>
    <t>C_JJ-CRC301-115-M79-G01</t>
  </si>
  <si>
    <t>C_JJ-CRC301-115-M79-H01</t>
  </si>
  <si>
    <t>C_JJ-CRC301-115-M80-E01</t>
  </si>
  <si>
    <t>C_JJ-CRC301-115-M80-E02</t>
  </si>
  <si>
    <t>C_JJ-CRC301-115-M80-G01</t>
  </si>
  <si>
    <t>C_JJ-CRC301-115-M80-H01</t>
  </si>
  <si>
    <t>C_JJ-CRC301-115-M81-E01</t>
  </si>
  <si>
    <t>C_JJ-CRC301-115-M81-E02</t>
  </si>
  <si>
    <t>C_JJ-CRC301-115-M81-E04</t>
  </si>
  <si>
    <t>C_JJ-CRC301-115-M81-E05</t>
  </si>
  <si>
    <t>C_JJ-CRC301-115-M81-F01</t>
  </si>
  <si>
    <t>C_JJ-CRC301-115-M81-F02</t>
  </si>
  <si>
    <t>C_JJ-CRC301-115-M81-F03</t>
  </si>
  <si>
    <t>C_JJ-CRC301-115-M81-F04</t>
  </si>
  <si>
    <t>C_JJ-CRC301-115-M81-G01</t>
  </si>
  <si>
    <t>C_JJ-CRC301-115-M81-G02</t>
  </si>
  <si>
    <t>C_JJ-CRC301-115-M81-G03</t>
  </si>
  <si>
    <t>C_JJ-CRC301-115-M81-G04</t>
  </si>
  <si>
    <t>C_JJ-CRC301-115-M81-H01</t>
  </si>
  <si>
    <t>C_JJ-CRC301-115-M81-H02</t>
  </si>
  <si>
    <t>C_JJ-CRC301-115-M81-H03</t>
  </si>
  <si>
    <t>C_JJ-CRC301-115-M81-H04</t>
  </si>
  <si>
    <t>C_JJ-CRC301-115-M81-I01</t>
  </si>
  <si>
    <t>C_JJ-CRC301-115-M81-I03</t>
  </si>
  <si>
    <t>C_JJ-CRC301-115-M81-I04</t>
  </si>
  <si>
    <t>C_JJ-CRC301-115-M81-I05</t>
  </si>
  <si>
    <t>C_JJ-CRC301-115-M82-B02</t>
  </si>
  <si>
    <t>C_JJ-CRC301-115-M82-B03</t>
  </si>
  <si>
    <t>C_JJ-CRC301-115-M82-B04</t>
  </si>
  <si>
    <t>C_JJ-CRC301-115-M82-C01</t>
  </si>
  <si>
    <t>C_JJ-CRC301-115-M82-C02</t>
  </si>
  <si>
    <t>C_JJ-CRC301-115-M82-C06</t>
  </si>
  <si>
    <t>C_JJ-CRC301-115-M82-C07</t>
  </si>
  <si>
    <t>C_JJ-CRC301-115-M82-C08</t>
  </si>
  <si>
    <t>C_JJ-CRC301-115-M82-C09</t>
  </si>
  <si>
    <t>C_JJ-CRC301-115-M83-E01</t>
  </si>
  <si>
    <t>C_JJ-CRC301-115-M83-E03</t>
  </si>
  <si>
    <t>C_JJ-CRC301-115-M83-E04</t>
  </si>
  <si>
    <t>C_JJ-CRC301-115-M83-E05</t>
  </si>
  <si>
    <t>C_JJ-CRC301-115-M83-E06</t>
  </si>
  <si>
    <t>C_C301_M32_A01</t>
  </si>
  <si>
    <t>C_C301_M32_A02</t>
  </si>
  <si>
    <t>C_C301_M32_A03</t>
  </si>
  <si>
    <t>C_C301_M32_A05</t>
  </si>
  <si>
    <t>C_C301_M32_A06</t>
  </si>
  <si>
    <t>C_C301_M32_A07</t>
  </si>
  <si>
    <t>C_C301_M33_A01</t>
  </si>
  <si>
    <t>C_C301_M33_A02</t>
  </si>
  <si>
    <t>C_C301_M33_A03</t>
  </si>
  <si>
    <t>C_C301_M33_A05</t>
  </si>
  <si>
    <t>C_C301_M33_A06</t>
  </si>
  <si>
    <t>C_C301_M33_A07</t>
  </si>
  <si>
    <t>C_C301_M32_A04</t>
  </si>
  <si>
    <t>C_C301_M32_A08</t>
  </si>
  <si>
    <t>C_C301_M33_A04</t>
  </si>
  <si>
    <t>C_C301_M33_A08</t>
  </si>
  <si>
    <t>C_C301_M34_A01</t>
  </si>
  <si>
    <t>C_C301_M34_A02</t>
  </si>
  <si>
    <t>C_C301_M34_A03</t>
  </si>
  <si>
    <t>C_C301_M34_A04</t>
  </si>
  <si>
    <t>C_C301_M34_A05</t>
  </si>
  <si>
    <t>C_C301_M34_A06</t>
  </si>
  <si>
    <t>C_C301_M34_A07</t>
  </si>
  <si>
    <t>C_C301_M34_A08</t>
  </si>
  <si>
    <t>C_C301_M35_A01</t>
  </si>
  <si>
    <t>C_C301_M35_A02</t>
  </si>
  <si>
    <t>C_C301_M35_A03</t>
  </si>
  <si>
    <t>C_C301_M35_A04</t>
  </si>
  <si>
    <t>C_C301_M35_A05</t>
  </si>
  <si>
    <t>C_C301_M35_A06</t>
  </si>
  <si>
    <t>C_C301_M35_A07</t>
  </si>
  <si>
    <t>C_C301_M31_A01</t>
  </si>
  <si>
    <t>C_C301_M31_A02</t>
  </si>
  <si>
    <t>C_C301_M31_A03</t>
  </si>
  <si>
    <t>C_C301_M31_A05</t>
  </si>
  <si>
    <t>C_C301_M31_A06</t>
  </si>
  <si>
    <t>C_C301_M31_A07</t>
  </si>
  <si>
    <t>C_C301_M31_A04</t>
  </si>
  <si>
    <t>C_C301_M31_A08</t>
  </si>
  <si>
    <t>C_R01-E0X_L</t>
  </si>
  <si>
    <t>C_R01-E0X_R</t>
  </si>
  <si>
    <t>C_R01-F0X_L</t>
  </si>
  <si>
    <t>C_R01-F0X_R</t>
  </si>
  <si>
    <t>C_R01-FTB_R</t>
  </si>
  <si>
    <t>C_R01-STB_R</t>
  </si>
  <si>
    <t>C_R02-E0X_L</t>
  </si>
  <si>
    <t>C_R02-E0X_R</t>
  </si>
  <si>
    <t>C_R02-FTB_R</t>
  </si>
  <si>
    <t>C_R02-G0X_L</t>
  </si>
  <si>
    <t>C_R02-G0X_R</t>
  </si>
  <si>
    <t>C_R02-STB_R</t>
  </si>
  <si>
    <t>C_R03-E0X_L</t>
  </si>
  <si>
    <t>C_R03-E0X_R</t>
  </si>
  <si>
    <t>C_R03-F0X_L</t>
  </si>
  <si>
    <t>C_R03-F0X_R</t>
  </si>
  <si>
    <t>C_R03-FTB_R</t>
  </si>
  <si>
    <t>C_R03-STB_R</t>
  </si>
  <si>
    <t>C_R04-E0X_L</t>
  </si>
  <si>
    <t>C_R04-E0X_R</t>
  </si>
  <si>
    <t>C_R04-G0X_L</t>
  </si>
  <si>
    <t>C_R04-G0X_R</t>
  </si>
  <si>
    <t>JWCRC301S100101A</t>
  </si>
  <si>
    <t>JWCRC301S100102A</t>
  </si>
  <si>
    <t>JWCRC301S100103A</t>
  </si>
  <si>
    <t>JWCRC301S100104A</t>
  </si>
  <si>
    <t>JWCRC301S100105A</t>
  </si>
  <si>
    <t>JWCRC301S100106A</t>
  </si>
  <si>
    <t>JWCRC301S100107A</t>
  </si>
  <si>
    <t>JWCRC301S100108A</t>
  </si>
  <si>
    <t>JWCRC301S100109A</t>
  </si>
  <si>
    <t>JWCRC301S100110A</t>
  </si>
  <si>
    <t>JWCRC301S100111A</t>
  </si>
  <si>
    <t>JWCRC301S100112A</t>
  </si>
  <si>
    <t>JWCRC301S100113A</t>
  </si>
  <si>
    <t>JWCRC3011160239A</t>
  </si>
  <si>
    <t>JWCRC3011160240A</t>
  </si>
  <si>
    <t>JWCRC3011160241A</t>
  </si>
  <si>
    <t>JWCRC3011170249A</t>
  </si>
  <si>
    <t>JWCRC3011170251A</t>
  </si>
  <si>
    <t>JWCRC3011170250A</t>
  </si>
  <si>
    <t>JWCRC3011180236A</t>
  </si>
  <si>
    <t>JWCRC3011180237A</t>
  </si>
  <si>
    <t>JWCRC3011180238A</t>
  </si>
  <si>
    <t>EYCRC301028-1</t>
  </si>
  <si>
    <t>EYCRC301028-2</t>
  </si>
  <si>
    <t>JWCRC301FA00P031</t>
  </si>
  <si>
    <t>JWCRC301FA00P041</t>
  </si>
  <si>
    <t>C_JJ-CRC301-116-M01-E01</t>
  </si>
  <si>
    <t>C_JJ-CRC301-116-M01-E02</t>
  </si>
  <si>
    <t>C_JJ-CRC301-116-M01-E03</t>
  </si>
  <si>
    <t>C_JJ-CRC301-116-M01-F01</t>
  </si>
  <si>
    <t>C_JJ-CRC301-116-M01-F02</t>
  </si>
  <si>
    <t>C_JJ-CRC301-116-M01-F03</t>
  </si>
  <si>
    <t>C_JJ-CRC301-116-M01-F04</t>
  </si>
  <si>
    <t>C_JJ-CRC301-116-M01-F05</t>
  </si>
  <si>
    <t>C_JJ-CRC301-116-M01-F06</t>
  </si>
  <si>
    <t>C_JJ-CRC301-116-M01-F07</t>
  </si>
  <si>
    <t>C_JJ-CRC301-116-M01-F08</t>
  </si>
  <si>
    <t>C_JJ-CRC301-116-M01-F09</t>
  </si>
  <si>
    <t>C_JJ-CRC301-116-M01-G01</t>
  </si>
  <si>
    <t>C_JJ-CRC301-116-M01-G02</t>
  </si>
  <si>
    <t>C_JJ-CRC301-116-M01-G03</t>
  </si>
  <si>
    <t>C_JJ-CRC301-116-M01-G04</t>
  </si>
  <si>
    <t>C_JJ-CRC301-116-M01-G05</t>
  </si>
  <si>
    <t>C_JJ-CRC301-116-M01-G06</t>
  </si>
  <si>
    <t>C_JJ-CRC301-116-M01-G07</t>
  </si>
  <si>
    <t>C_JJ-CRC301-116-M01-G08</t>
  </si>
  <si>
    <t>C_JJ-CRC301-116-M01-H01</t>
  </si>
  <si>
    <t>C_JJ-CRC301-116-M01-H02</t>
  </si>
  <si>
    <t>C_JJ-CRC301-116-M01-H03</t>
  </si>
  <si>
    <t>C_JJ-CRC301-116-M01-H04</t>
  </si>
  <si>
    <t>C_JJ-CRC301-116-M01-H05</t>
  </si>
  <si>
    <t>C_JJ-CRC301-116-M01-H06</t>
  </si>
  <si>
    <t>C_JJ-CRC301-116-M01-H07</t>
  </si>
  <si>
    <t>C_JJ-CRC301-116-M02-E01</t>
  </si>
  <si>
    <t>C_JJ-CRC301-116-M02-E02</t>
  </si>
  <si>
    <t>C_JJ-CRC301-116-M02-E03</t>
  </si>
  <si>
    <t>C_JJ-CRC301-116-M02-E04</t>
  </si>
  <si>
    <t>C_JJ-CRC301-116-M02-F01</t>
  </si>
  <si>
    <t>C_JJ-CRC301-116-M02-F02</t>
  </si>
  <si>
    <t>C_JJ-CRC301-116-M02-G01</t>
  </si>
  <si>
    <t>C_JJ-CRC301-116-M02-G02</t>
  </si>
  <si>
    <t>C_JJ-CRC301-116-M02-G03</t>
  </si>
  <si>
    <t>C_JJ-CRC301-116-M02-H01</t>
  </si>
  <si>
    <t>C_JJ-CRC301-116-M02-H02</t>
  </si>
  <si>
    <t>C_JJ-CRC301-116-M02-H03</t>
  </si>
  <si>
    <t>C_JJ-CRC301-116-M02-H04</t>
  </si>
  <si>
    <t>C_JJ-CRC301-116-M02-I01</t>
  </si>
  <si>
    <t>C_JJ-CRC301-116-M03-E01</t>
  </si>
  <si>
    <t>C_JJ-CRC301-116-M03-E02</t>
  </si>
  <si>
    <t>C_JJ-CRC301-116-M03-F01</t>
  </si>
  <si>
    <t>C_JJ-CRC301-116-M03-F02</t>
  </si>
  <si>
    <t>C_JJ-CRC301-116-M03-F03</t>
  </si>
  <si>
    <t>C_JJ-CRC301-116-M03-G01</t>
  </si>
  <si>
    <t>C_JJ-CRC301-116-M03-G02</t>
  </si>
  <si>
    <t>C_JJ-CRC301-116-M03-H01</t>
  </si>
  <si>
    <t>C_JJ-CRC301-116-M03-H02</t>
  </si>
  <si>
    <t>C_JJ-CRC301-116-M03-H03</t>
  </si>
  <si>
    <t>C_JJ-CRC301-116-M03-H04</t>
  </si>
  <si>
    <t>C_JJ-CRC301-116-M03-H05</t>
  </si>
  <si>
    <t>C_JJ-CRC301-116-M04-E01</t>
  </si>
  <si>
    <t>C_JJ-CRC301-116-M04-E02</t>
  </si>
  <si>
    <t>C_JJ-CRC301-116-M04-E03</t>
  </si>
  <si>
    <t>C_JJ-CRC301-116-M04-E04</t>
  </si>
  <si>
    <t>C_JJ-CRC301-116-M04-E05</t>
  </si>
  <si>
    <t>C_JJ-CRC301-116-M04-E06</t>
  </si>
  <si>
    <t>C_JJ-CRC301-116-M04-F01</t>
  </si>
  <si>
    <t>C_JJ-CRC301-116-M04-F02</t>
  </si>
  <si>
    <t>C_JJ-CRC301-116-M04-G01</t>
  </si>
  <si>
    <t>C_JJ-CRC301-116-M04-G02</t>
  </si>
  <si>
    <t>C_JJ-CRC301-116-M04-H01</t>
  </si>
  <si>
    <t>C_JJ-CRC301-116-M04-H02</t>
  </si>
  <si>
    <t>C_JJ-CRC301-116-M04-H03</t>
  </si>
  <si>
    <t>C_JJ-CRC301-116-M04-H04</t>
  </si>
  <si>
    <t>C_JJ-CRC301-116-M04-H05</t>
  </si>
  <si>
    <t>C_JJ-CRC301-116-M04-H06</t>
  </si>
  <si>
    <t>C_JJ-CRC301-116-M04-H07</t>
  </si>
  <si>
    <t>C_JJ-CRC301-116-M04-I01</t>
  </si>
  <si>
    <t>C_JJ-CRC301-116-M04-I02</t>
  </si>
  <si>
    <t>C_JJ-CRC301-116-M05-E01</t>
  </si>
  <si>
    <t>C_JJ-CRC301-116-M05-E02</t>
  </si>
  <si>
    <t>C_JJ-CRC301-116-M05-E03</t>
  </si>
  <si>
    <t>C_JJ-CRC301-116-M05-F01</t>
  </si>
  <si>
    <t>C_JJ-CRC301-116-M05-F02</t>
  </si>
  <si>
    <t>C_JJ-CRC301-116-M05-F03</t>
  </si>
  <si>
    <t>C_JJ-CRC301-116-M05-F04</t>
  </si>
  <si>
    <t>C_JJ-CRC301-116-M05-G01</t>
  </si>
  <si>
    <t>C_JJ-CRC301-116-M05-G02</t>
  </si>
  <si>
    <t>C_JJ-CRC301-116-M05-G03</t>
  </si>
  <si>
    <t>C_JJ-CRC301-116-M05-G04</t>
  </si>
  <si>
    <t>C_JJ-CRC301-116-M05-G05</t>
  </si>
  <si>
    <t>C_JJ-CRC301-116-M05-G06</t>
  </si>
  <si>
    <t>C_JJ-CRC301-116-M05-G07</t>
  </si>
  <si>
    <t>C_JJ-CRC301-116-M05-H01</t>
  </si>
  <si>
    <t>C_JJ-CRC301-116-M05-H02</t>
  </si>
  <si>
    <t>C_JJ-CRC301-116-M05-H03</t>
  </si>
  <si>
    <t>C_JJ-CRC301-116-M05-H04</t>
  </si>
  <si>
    <t>C_JJ-CRC301-116-M05-H05</t>
  </si>
  <si>
    <t>C_JJ-CRC301-116-M06-E01</t>
  </si>
  <si>
    <t>C_JJ-CRC301-116-M06-E02</t>
  </si>
  <si>
    <t>C_JJ-CRC301-116-M06-E03</t>
  </si>
  <si>
    <t>C_JJ-CRC301-116-M06-E04</t>
  </si>
  <si>
    <t>C_JJ-CRC301-116-M06-E05</t>
  </si>
  <si>
    <t>C_JJ-CRC301-116-M06-E06</t>
  </si>
  <si>
    <t>C_JJ-CRC301-116-M06-F01</t>
  </si>
  <si>
    <t>C_JJ-CRC301-116-M06-F02</t>
  </si>
  <si>
    <t>C_JJ-CRC301-116-M06-F03</t>
  </si>
  <si>
    <t>C_JJ-CRC301-116-M06-F04</t>
  </si>
  <si>
    <t>C_JJ-CRC301-116-M07-E01</t>
  </si>
  <si>
    <t>C_JJ-CRC301-116-M07-E02</t>
  </si>
  <si>
    <t>C_JJ-CRC301-116-M07-E03</t>
  </si>
  <si>
    <t>C_JJ-CRC301-116-M07-E04</t>
  </si>
  <si>
    <t>C_JJ-CRC301-116-M07-E05</t>
  </si>
  <si>
    <t>C_JJ-CRC301-116-M07-E06</t>
  </si>
  <si>
    <t>C_JJ-CRC301-116-M07-F01</t>
  </si>
  <si>
    <t>C_JJ-CRC301-116-M07-F02</t>
  </si>
  <si>
    <t>C_JJ-CRC301-116-M07-F03</t>
  </si>
  <si>
    <t>C_JJ-CRC301-116-M07-F04</t>
  </si>
  <si>
    <t>C_JJ-CRC301-116-M07-F05</t>
  </si>
  <si>
    <t>C_JJ-CRC301-116-M07-G01</t>
  </si>
  <si>
    <t>C_JJ-CRC301-116-M07-G02</t>
  </si>
  <si>
    <t>C_JJ-CRC301-116-M07-G03</t>
  </si>
  <si>
    <t>C_JJ-CRC301-116-M07-G04</t>
  </si>
  <si>
    <t>C_JJ-CRC301-116-M07-G05</t>
  </si>
  <si>
    <t>C_JJ-CRC301-116-M08-E01</t>
  </si>
  <si>
    <t>C_JJ-CRC301-116-M08-E02</t>
  </si>
  <si>
    <t>C_JJ-CRC301-116-M08-E03</t>
  </si>
  <si>
    <t>C_JJ-CRC301-116-M08-E04</t>
  </si>
  <si>
    <t>C_JJ-CRC301-116-M08-F01</t>
  </si>
  <si>
    <t>C_JJ-CRC301-116-M08-F02</t>
  </si>
  <si>
    <t>C_JJ-CRC301-116-M08-F03</t>
  </si>
  <si>
    <t>C_JJ-CRC301-116-M08-G01</t>
  </si>
  <si>
    <t>C_JJ-CRC301-116-M08-G02</t>
  </si>
  <si>
    <t>C_JJ-CRC301-116-M08-G03</t>
  </si>
  <si>
    <t>C_JJ-CRC301-116-M08-G04</t>
  </si>
  <si>
    <t>C_JJ-CRC301-116-M08-H01</t>
  </si>
  <si>
    <t>C_JJ-CRC301-116-M08-H02</t>
  </si>
  <si>
    <t>C_JJ-CRC301-116-M09-E01</t>
  </si>
  <si>
    <t>C_JJ-CRC301-116-M09-E02</t>
  </si>
  <si>
    <t>C_JJ-CRC301-116-M09-E03</t>
  </si>
  <si>
    <t>C_JJ-CRC301-116-M09-E04</t>
  </si>
  <si>
    <t>C_JJ-CRC301-116-M09-E05</t>
  </si>
  <si>
    <t>C_JJ-CRC301-116-M09-F01</t>
  </si>
  <si>
    <t>C_JJ-CRC301-116-M09-F02</t>
  </si>
  <si>
    <t>C_JJ-CRC301-116-M09-F03</t>
  </si>
  <si>
    <t>C_JJ-CRC301-116-M09-F04</t>
  </si>
  <si>
    <t>C_JJ-CRC301-116-M09-F05</t>
  </si>
  <si>
    <t>C_JJ-CRC301-116-M09-F06</t>
  </si>
  <si>
    <t>C_JJ-CRC301-116-M09-G01</t>
  </si>
  <si>
    <t>C_JJ-CRC301-116-M09-G02</t>
  </si>
  <si>
    <t>C_JJ-CRC301-116-M09-G03</t>
  </si>
  <si>
    <t>C_JJ-CRC301-116-M09-G04</t>
  </si>
  <si>
    <t>C_JJ-CRC301-116-M09-G05</t>
  </si>
  <si>
    <t>C_JJ-CRC301-116-M09-G06</t>
  </si>
  <si>
    <t>C_JJ-CRC301-116-M09-G07</t>
  </si>
  <si>
    <t>C_JJ-CRC301-116-M09-G08</t>
  </si>
  <si>
    <t>C_JJ-CRC301-116-M09-H03</t>
  </si>
  <si>
    <t>C_JJ-CRC301-116-M09-H04</t>
  </si>
  <si>
    <t>C_JJ-CRC301-116-M09-H05</t>
  </si>
  <si>
    <t>C_JJ-CRC301-116-M09-H06</t>
  </si>
  <si>
    <t>C_JJ-CRC301-116-M10-E01</t>
  </si>
  <si>
    <t>C_JJ-CRC301-116-M10-E02</t>
  </si>
  <si>
    <t>C_JJ-CRC301-116-M10-E03</t>
  </si>
  <si>
    <t>C_JJ-CRC301-116-M10-E04</t>
  </si>
  <si>
    <t>C_JJ-CRC301-116-M10-F01</t>
  </si>
  <si>
    <t>C_JJ-CRC301-116-M10-F02</t>
  </si>
  <si>
    <t>C_JJ-CRC301-116-M10-F03</t>
  </si>
  <si>
    <t>C_JJ-CRC301-116-M10-F04</t>
  </si>
  <si>
    <t>C_JJ-CRC301-116-M10-H01</t>
  </si>
  <si>
    <t>C_JJ-CRC301-116-M10-H02</t>
  </si>
  <si>
    <t>C_JJ-CRC301-116-M11-B01</t>
  </si>
  <si>
    <t>C_JJ-CRC301-116-M11-B02</t>
  </si>
  <si>
    <t>C_JJ-CRC301-116-M11-B03</t>
  </si>
  <si>
    <t>C_JJ-CRC301-116-M11-B04</t>
  </si>
  <si>
    <t>C_JJ-CRC301-116-M11-B05</t>
  </si>
  <si>
    <t>C_JJ-CRC301-116-M11-B06</t>
  </si>
  <si>
    <t>C_JJ-CRC301-116-M11-B07</t>
  </si>
  <si>
    <t>C_JJ-CRC301-116-M11-B08</t>
  </si>
  <si>
    <t>C_JJ-CRC301-116-M11-B09</t>
  </si>
  <si>
    <t>C_JJ-CRC301-116-M11-B10</t>
  </si>
  <si>
    <t>C_JJ-CRC301-116-M11-B11</t>
  </si>
  <si>
    <t>C_JJ-CRC301-116-M11-B12</t>
  </si>
  <si>
    <t>C_JJ-CRC301-116-M11-B13</t>
  </si>
  <si>
    <t>C_JJ-CRC301-116-M11-B14</t>
  </si>
  <si>
    <t>C_JJ-CRC301-116-M11-B15</t>
  </si>
  <si>
    <t>C_JJ-CRC301-116-M11-B16</t>
  </si>
  <si>
    <t>C_JJ-CRC301-116-M11-C01</t>
  </si>
  <si>
    <t>C_JJ-CRC301-116-M11-C02</t>
  </si>
  <si>
    <t>C_JJ-CRC301-116-M11-C03</t>
  </si>
  <si>
    <t>C_JJ-CRC301-116-M11-C04</t>
  </si>
  <si>
    <t>C_JJ-CRC301-116-M11-C05</t>
  </si>
  <si>
    <t>C_JJ-CRC301-116-M11-C06</t>
  </si>
  <si>
    <t>C_JJ-CRC301-116-M11-C07</t>
  </si>
  <si>
    <t>C_JJ-CRC301-116-M11-C08</t>
  </si>
  <si>
    <t>C_JJ-CRC301-116-M11-C09</t>
  </si>
  <si>
    <t>C_JJ-CRC301-116-M11-C10</t>
  </si>
  <si>
    <t>C_JJ-CRC301-116-M11-C11</t>
  </si>
  <si>
    <t>C_JJ-CRC301-116-M11-C12</t>
  </si>
  <si>
    <t>C_JJ-CRC301-116-M11-C13</t>
  </si>
  <si>
    <t>C_JJ-CRC301-116-M11-C14</t>
  </si>
  <si>
    <t>C_JJ-CRC301-116-M11-C15</t>
  </si>
  <si>
    <t>C_JJ-CRC301-116-M11-C16</t>
  </si>
  <si>
    <t>C_JJ-CRC301-116-M12-B01</t>
  </si>
  <si>
    <t>C_JJ-CRC301-116-M12-B02</t>
  </si>
  <si>
    <t>C_JJ-CRC301-116-M12-B03</t>
  </si>
  <si>
    <t>C_JJ-CRC301-116-M12-B04</t>
  </si>
  <si>
    <t>C_JJ-CRC301-116-M12-B05</t>
  </si>
  <si>
    <t>C_JJ-CRC301-116-M12-B06</t>
  </si>
  <si>
    <t>C_JJ-CRC301-S10-M01-G01</t>
  </si>
  <si>
    <t>C_JJ-CRC301-S10-M01-G02</t>
  </si>
  <si>
    <t>C_JJ-CRC301-S10-M01-G03</t>
  </si>
  <si>
    <t>C_JJ-CRC301-S10-M01-G04</t>
  </si>
  <si>
    <t>C_JJ-CRC301-S10-M01-G05</t>
  </si>
  <si>
    <t>C_JJ-CRC301-S10-M01-G06</t>
  </si>
  <si>
    <t>C_JJ-CRC301-S10-M03-B01</t>
  </si>
  <si>
    <t>C_JJ-CRC301-S10-M03-B02</t>
  </si>
  <si>
    <t>C_JJ-CRC301-S10-M03-B03</t>
  </si>
  <si>
    <t>C_JJ-CRC301-S10-M03-B04</t>
  </si>
  <si>
    <t>C_JJ-CRC301-S10-M03-B05</t>
  </si>
  <si>
    <t>C_JJ-CRC301-S10-M03-B06</t>
  </si>
  <si>
    <t>C_JJ-CRC301-S10-M03-B09</t>
  </si>
  <si>
    <t>C_JJ-CRC301-S10-M03-C01</t>
  </si>
  <si>
    <t>C_JJ-CRC301-S10-M03-C02</t>
  </si>
  <si>
    <t>C_JJ-CRC301-116-M31-E01</t>
  </si>
  <si>
    <t>C_JJ-CRC301-116-M31-E02</t>
  </si>
  <si>
    <t>C_JJ-CRC301-116-M31-E03</t>
  </si>
  <si>
    <t>C_JJ-CRC301-116-M31-E04</t>
  </si>
  <si>
    <t>C_JJ-CRC301-116-M31-E05</t>
  </si>
  <si>
    <t>C_JJ-CRC301-116-M31-E06</t>
  </si>
  <si>
    <t>C_JJ-CRC301-116-M31-F01</t>
  </si>
  <si>
    <t>C_JJ-CRC301-116-M31-F02</t>
  </si>
  <si>
    <t>C_JJ-CRC301-116-M31-F03</t>
  </si>
  <si>
    <t>C_JJ-CRC301-116-M31-F04</t>
  </si>
  <si>
    <t>C_JJ-CRC301-116-M31-F05</t>
  </si>
  <si>
    <t>C_JJ-CRC301-116-M31-G01</t>
  </si>
  <si>
    <t>C_JJ-CRC301-116-M31-G02</t>
  </si>
  <si>
    <t>C_JJ-CRC301-116-M31-G03</t>
  </si>
  <si>
    <t>C_JJ-CRC301-116-M31-G04</t>
  </si>
  <si>
    <t>C_JJ-CRC301-116-M31-G05</t>
  </si>
  <si>
    <t>C_JJ-CRC301-116-M31-H01</t>
  </si>
  <si>
    <t>C_JJ-CRC301-116-M31-H02</t>
  </si>
  <si>
    <t>C_JJ-CRC301-116-M31-H03</t>
  </si>
  <si>
    <t>C_JJ-CRC301-116-M31-H04</t>
  </si>
  <si>
    <t>C_JJ-CRC301-116-M31-H05</t>
  </si>
  <si>
    <t>C_JJ-CRC301-116-M31-I01</t>
  </si>
  <si>
    <t>C_JJ-CRC301-116-M31-I02</t>
  </si>
  <si>
    <t>C_JJ-CRC301-116-M32-E01</t>
  </si>
  <si>
    <t>C_JJ-CRC301-116-M32-E02</t>
  </si>
  <si>
    <t>C_JJ-CRC301-116-M32-E03</t>
  </si>
  <si>
    <t>C_JJ-CRC301-116-M32-E04</t>
  </si>
  <si>
    <t>C_JJ-CRC301-116-M32-F01</t>
  </si>
  <si>
    <t>C_JJ-CRC301-116-M32-F02</t>
  </si>
  <si>
    <t>C_JJ-CRC301-116-M32-F03</t>
  </si>
  <si>
    <t>C_JJ-CRC301-116-M32-F04</t>
  </si>
  <si>
    <t>C_JJ-CRC301-116-M32-F05</t>
  </si>
  <si>
    <t>C_JJ-CRC301-116-M33-E01</t>
  </si>
  <si>
    <t>C_JJ-CRC301-116-M33-E02</t>
  </si>
  <si>
    <t>C_JJ-CRC301-116-M33-F01</t>
  </si>
  <si>
    <t>C_JJ-CRC301-116-M33-F02</t>
  </si>
  <si>
    <t>C_JJ-CRC301-116-M33-G01</t>
  </si>
  <si>
    <t>C_JJ-CRC301-116-M33-G02</t>
  </si>
  <si>
    <t>C_JJ-CRC301-116-M33-G03</t>
  </si>
  <si>
    <t>C_JJ-CRC301-116-M33-G04</t>
  </si>
  <si>
    <t>C_JJ-CRC301-116-M33-G05</t>
  </si>
  <si>
    <t>C_JJ-CRC301-116-M33-G06</t>
  </si>
  <si>
    <t>C_JJ-CRC301-116-M33-H01</t>
  </si>
  <si>
    <t>C_JJ-CRC301-116-M33-H02</t>
  </si>
  <si>
    <t>C_JJ-CRC301-116-M33-H03</t>
  </si>
  <si>
    <t>C_JJ-CRC301-116-M33-H04</t>
  </si>
  <si>
    <t>C_JJ-CRC301-116-M33-H05</t>
  </si>
  <si>
    <t>C_JJ-CRC301-116-M33-H06</t>
  </si>
  <si>
    <t>C_JJ-CRC301-116-M33-I01</t>
  </si>
  <si>
    <t>C_JJ-CRC301-116-M33-I02</t>
  </si>
  <si>
    <t>C_JJ-CRC301-116-M33-I03</t>
  </si>
  <si>
    <t>C_JJ-CRC301-116-M33-I04</t>
  </si>
  <si>
    <t>C_JJ-CRC301-116-M33-I05</t>
  </si>
  <si>
    <t>C_JJ-CRC301-116-M33-I06</t>
  </si>
  <si>
    <t>C_JJ-CRC301-116-M34-E01</t>
  </si>
  <si>
    <t>C_JJ-CRC301-116-M34-E02</t>
  </si>
  <si>
    <t>C_JJ-CRC301-116-M34-F01</t>
  </si>
  <si>
    <t>C_JJ-CRC301-116-M34-F02</t>
  </si>
  <si>
    <t>C_JJ-CRC301-116-M34-F03</t>
  </si>
  <si>
    <t>C_JJ-CRC301-116-M34-F04</t>
  </si>
  <si>
    <t>C_JJ-CRC301-116-M34-G01</t>
  </si>
  <si>
    <t>C_JJ-CRC301-116-M34-G02</t>
  </si>
  <si>
    <t>C_JJ-CRC301-116-M34-G03</t>
  </si>
  <si>
    <t>C_JJ-CRC301-116-M34-G04</t>
  </si>
  <si>
    <t>C_JJ-CRC301-116-M34-G05</t>
  </si>
  <si>
    <t>C_JJ-CRC301-116-M34-G06</t>
  </si>
  <si>
    <t>C_JJ-CRC301-116-M34-G07</t>
  </si>
  <si>
    <t>C_JJ-CRC301-116-M34-H01</t>
  </si>
  <si>
    <t>C_JJ-CRC301-116-M34-H02</t>
  </si>
  <si>
    <t>C_JJ-CRC301-116-M34-H03</t>
  </si>
  <si>
    <t>C_JJ-CRC301-116-M34-H04</t>
  </si>
  <si>
    <t>C_JJ-CRC301-116-M34-H05</t>
  </si>
  <si>
    <t>C_JJ-CRC301-116-M34-H06</t>
  </si>
  <si>
    <t>C_JJ-CRC301-116-M34-H07</t>
  </si>
  <si>
    <t>C_JJ-CRC301-116-M34-I01</t>
  </si>
  <si>
    <t>C_JJ-CRC301-116-M35-E01</t>
  </si>
  <si>
    <t>C_JJ-CRC301-116-M35-E02</t>
  </si>
  <si>
    <t>C_JJ-CRC301-116-M35-E03</t>
  </si>
  <si>
    <t>C_JJ-CRC301-116-M35-F01</t>
  </si>
  <si>
    <t>C_JJ-CRC301-116-M35-F02</t>
  </si>
  <si>
    <t>C_JJ-CRC301-116-M35-F03</t>
  </si>
  <si>
    <t>C_JJ-CRC301-116-M35-F04</t>
  </si>
  <si>
    <t>C_JJ-CRC301-116-M36-E01</t>
  </si>
  <si>
    <t>C_JJ-CRC301-116-M36-E02</t>
  </si>
  <si>
    <t>C_JJ-CRC301-116-M36-E03</t>
  </si>
  <si>
    <t>C_JJ-CRC301-116-M36-E04</t>
  </si>
  <si>
    <t>C_JJ-CRC301-116-M36-F01</t>
  </si>
  <si>
    <t>C_JJ-CRC301-116-M36-F02</t>
  </si>
  <si>
    <t>C_JJ-CRC301-116-M36-F03</t>
  </si>
  <si>
    <t>C_JJ-CRC301-116-M36-G01</t>
  </si>
  <si>
    <t>C_JJ-CRC301-116-M36-G02</t>
  </si>
  <si>
    <t>C_JJ-CRC301-116-M36-G03</t>
  </si>
  <si>
    <t>C_JJ-CRC301-116-M36-G04</t>
  </si>
  <si>
    <t>C_JJ-CRC301-116-M36-H01</t>
  </si>
  <si>
    <t>C_JJ-CRC301-116-M36-H02</t>
  </si>
  <si>
    <t>C_JJ-CRC301-116-M36-H03</t>
  </si>
  <si>
    <t>C_JJ-CRC301-116-M36-I01</t>
  </si>
  <si>
    <t>C_JJ-CRC301-116-M36-I02</t>
  </si>
  <si>
    <t>C_JJ-CRC301-116-M36-I03</t>
  </si>
  <si>
    <t>C_JJ-CRC301-116-M37-E01</t>
  </si>
  <si>
    <t>C_JJ-CRC301-116-M37-E02</t>
  </si>
  <si>
    <t>C_JJ-CRC301-116-M37-E03</t>
  </si>
  <si>
    <t>C_JJ-CRC301-116-M37-F01</t>
  </si>
  <si>
    <t>C_JJ-CRC301-116-M37-F02</t>
  </si>
  <si>
    <t>C_JJ-CRC301-116-M37-F03</t>
  </si>
  <si>
    <t>C_JJ-CRC301-116-M37-G01</t>
  </si>
  <si>
    <t>C_JJ-CRC301-116-M37-G02</t>
  </si>
  <si>
    <t>C_JJ-CRC301-116-M37-G03</t>
  </si>
  <si>
    <t>C_JJ-CRC301-116-M37-H01</t>
  </si>
  <si>
    <t>C_JJ-CRC301-116-M37-H02</t>
  </si>
  <si>
    <t>C_JJ-CRC301-116-M37-H03</t>
  </si>
  <si>
    <t>C_JJ-CRC301-116-M37-H04</t>
  </si>
  <si>
    <t>C_JJ-CRC301-116-M37-H05</t>
  </si>
  <si>
    <t>C_JJ-CRC301-116-M37-I01</t>
  </si>
  <si>
    <t>C_JJ-CRC301-116-M37-I02</t>
  </si>
  <si>
    <t>C_JJ-CRC301-116-M37-I03</t>
  </si>
  <si>
    <t>C_JJ-CRC301-116-M38-E01</t>
  </si>
  <si>
    <t>C_JJ-CRC301-116-M38-E02</t>
  </si>
  <si>
    <t>C_JJ-CRC301-116-M38-E03</t>
  </si>
  <si>
    <t>C_JJ-CRC301-116-M38-F01</t>
  </si>
  <si>
    <t>C_JJ-CRC301-116-M38-F02</t>
  </si>
  <si>
    <t>C_JJ-CRC301-116-M38-F03</t>
  </si>
  <si>
    <t>C_JJ-CRC301-116-M38-G01</t>
  </si>
  <si>
    <t>C_JJ-CRC301-116-M38-G02</t>
  </si>
  <si>
    <t>C_JJ-CRC301-116-M38-G03</t>
  </si>
  <si>
    <t>C_JJ-CRC301-116-M39-E01</t>
  </si>
  <si>
    <t>C_JJ-CRC301-116-M39-E02</t>
  </si>
  <si>
    <t>C_JJ-CRC301-116-M39-E03</t>
  </si>
  <si>
    <t>C_JJ-CRC301-116-M39-E04</t>
  </si>
  <si>
    <t>C_JJ-CRC301-116-M39-E05</t>
  </si>
  <si>
    <t>C_JJ-CRC301-116-M39-F01</t>
  </si>
  <si>
    <t>C_JJ-CRC301-116-M39-F02</t>
  </si>
  <si>
    <t>C_JJ-CRC301-116-M39-F03</t>
  </si>
  <si>
    <t>C_JJ-CRC301-116-M39-F04</t>
  </si>
  <si>
    <t>C_JJ-CRC301-116-M39-F05</t>
  </si>
  <si>
    <t>C_JJ-CRC301-116-M39-F06</t>
  </si>
  <si>
    <t>C_JJ-CRC301-116-M39-G01</t>
  </si>
  <si>
    <t>C_JJ-CRC301-116-M39-G02</t>
  </si>
  <si>
    <t>C_JJ-CRC301-116-M39-G03</t>
  </si>
  <si>
    <t>C_JJ-CRC301-116-M39-G04</t>
  </si>
  <si>
    <t>C_JJ-CRC301-116-M39-G05</t>
  </si>
  <si>
    <t>C_JJ-CRC301-116-M39-H01</t>
  </si>
  <si>
    <t>C_JJ-CRC301-116-M39-H02</t>
  </si>
  <si>
    <t>C_JJ-CRC301-116-M39-H03</t>
  </si>
  <si>
    <t>C_JJ-CRC301-116-M39-H04</t>
  </si>
  <si>
    <t>C_JJ-CRC301-116-M39-H05</t>
  </si>
  <si>
    <t>C_JJ-CRC301-116-M39-H06</t>
  </si>
  <si>
    <t>C_JJ-CRC301-116-M39-I01</t>
  </si>
  <si>
    <t>C_JJ-CRC301-116-M39-I02</t>
  </si>
  <si>
    <t>C_JJ-CRC301-116-M39-I03</t>
  </si>
  <si>
    <t>C_JJ-CRC301-116-M39-I04</t>
  </si>
  <si>
    <t>C_JJ-CRC301-116-M39-I05</t>
  </si>
  <si>
    <t>C_JJ-CRC301-116-M40-E01</t>
  </si>
  <si>
    <t>C_JJ-CRC301-116-M40-E02</t>
  </si>
  <si>
    <t>C_JJ-CRC301-116-M40-E03</t>
  </si>
  <si>
    <t>C_JJ-CRC301-116-M40-E04</t>
  </si>
  <si>
    <t>C_JJ-CRC301-116-M40-E05</t>
  </si>
  <si>
    <t>C_JJ-CRC301-116-M40-F01</t>
  </si>
  <si>
    <t>C_JJ-CRC301-116-M40-F02</t>
  </si>
  <si>
    <t>C_JJ-CRC301-116-M41-E01</t>
  </si>
  <si>
    <t>C_JJ-CRC301-116-M41-E02</t>
  </si>
  <si>
    <t>C_JJ-CRC301-116-M41-E03</t>
  </si>
  <si>
    <t>C_JJ-CRC301-116-M41-E04</t>
  </si>
  <si>
    <t>C_JJ-CRC301-116-M41-E05</t>
  </si>
  <si>
    <t>C_JJ-CRC301-116-M41-F01</t>
  </si>
  <si>
    <t>C_JJ-CRC301-116-M41-F02</t>
  </si>
  <si>
    <t>C_JJ-CRC301-116-M41-F03</t>
  </si>
  <si>
    <t>C_JJ-CRC301-116-M41-G01</t>
  </si>
  <si>
    <t>C_JJ-CRC301-116-M41-G02</t>
  </si>
  <si>
    <t>C_JJ-CRC301-116-M41-H01</t>
  </si>
  <si>
    <t>C_JJ-CRC301-116-M41-H02</t>
  </si>
  <si>
    <t>C_JJ-CRC301-116-M41-H03</t>
  </si>
  <si>
    <t>C_JJ-CRC301-116-M42-E01</t>
  </si>
  <si>
    <t>C_JJ-CRC301-116-M42-E02</t>
  </si>
  <si>
    <t>C_JJ-CRC301-116-M42-E03</t>
  </si>
  <si>
    <t>C_JJ-CRC301-116-M42-E04</t>
  </si>
  <si>
    <t>C_JJ-CRC301-116-M42-E05</t>
  </si>
  <si>
    <t>C_JJ-CRC301-116-M42-E06</t>
  </si>
  <si>
    <t>C_JJ-CRC301-116-M42-F01</t>
  </si>
  <si>
    <t>C_JJ-CRC301-116-M42-F02</t>
  </si>
  <si>
    <t>C_JJ-CRC301-116-M42-F03</t>
  </si>
  <si>
    <t>C_JJ-CRC301-116-M42-F04</t>
  </si>
  <si>
    <t>C_C301_116_M21_A01</t>
  </si>
  <si>
    <t>C_C301_116_M21_A02</t>
  </si>
  <si>
    <t>C_C301_116_M21_A03</t>
  </si>
  <si>
    <t>C_C301_116_M21_A04</t>
  </si>
  <si>
    <t>C_C301_116_M21_A05</t>
  </si>
  <si>
    <t>C_C301_116_M21_A06</t>
  </si>
  <si>
    <t>C_C301_116_M21_A07</t>
  </si>
  <si>
    <t>C_C301_116_M21_A08</t>
  </si>
  <si>
    <t>C_C301_116_M21_A09</t>
  </si>
  <si>
    <t>C_C301_116_M21_A10</t>
  </si>
  <si>
    <t>C_C301_116_M22_A01</t>
  </si>
  <si>
    <t>C_C301_116_M22_A02</t>
  </si>
  <si>
    <t>C_C301_116_M22_A03</t>
  </si>
  <si>
    <t>C_C301_116_M22_A04</t>
  </si>
  <si>
    <t>C_C301_116_M22_A05</t>
  </si>
  <si>
    <t>C_C301_116_M22_A06</t>
  </si>
  <si>
    <t>C_C301_116_M22_A07</t>
  </si>
  <si>
    <t>C_C301_116_M22_A09</t>
  </si>
  <si>
    <t>C_C301_116_M22_A10</t>
  </si>
  <si>
    <t>C_C301_116_M23_A01</t>
  </si>
  <si>
    <t>C_C301_116_M23_A02</t>
  </si>
  <si>
    <t>C_C301_116_M23_A03</t>
  </si>
  <si>
    <t>C_C301_116_M23_A04</t>
  </si>
  <si>
    <t>C_C301_116_M23_A05</t>
  </si>
  <si>
    <t>C_C301_116_M23_A06</t>
  </si>
  <si>
    <t>C_C301_116_M23_A07</t>
  </si>
  <si>
    <t>C_C301_116_M23_A08</t>
  </si>
  <si>
    <t>C_C301_116_M23_A09</t>
  </si>
  <si>
    <t>C_C301_116_M23_A10</t>
  </si>
  <si>
    <t>C_C301_116_M24_A01</t>
  </si>
  <si>
    <t>C_C301_116_M24_A02</t>
  </si>
  <si>
    <t>C_C301_116_M24_A03</t>
  </si>
  <si>
    <t>C_C301_116_M24_A05</t>
  </si>
  <si>
    <t>C_C301_116_M24_A06</t>
  </si>
  <si>
    <t>C_C301_116_M24_A07</t>
  </si>
  <si>
    <t>C_C301_116_M24_A08</t>
  </si>
  <si>
    <t>C_C301_116_M24_A09</t>
  </si>
  <si>
    <t>C_C301_116_M24_A10</t>
  </si>
  <si>
    <t>C_C301_116_M25_A01</t>
  </si>
  <si>
    <t>C_C301_116_M25_A02</t>
  </si>
  <si>
    <t>C_C301_116_M25_A03</t>
  </si>
  <si>
    <t>C_C301_116_M25_A04</t>
  </si>
  <si>
    <t>C_C301_116_M25_A05</t>
  </si>
  <si>
    <t>C_C301_116_M25_A06</t>
  </si>
  <si>
    <t>C_C301_116_M25_A07</t>
  </si>
  <si>
    <t>C_C301_116_M25_A08</t>
  </si>
  <si>
    <t>C_C301_116_M25_A09</t>
  </si>
  <si>
    <t>C_C301_116_M25_A10</t>
  </si>
  <si>
    <t>C_CRC301S10R05-E0X_L</t>
  </si>
  <si>
    <t>C_CRC301S10R05-E0X_R</t>
  </si>
  <si>
    <t>C_CRC301S10R05-F0X_L</t>
  </si>
  <si>
    <t>C_CRC301S10R05-F0X_R</t>
  </si>
  <si>
    <t>C_CRC301S10R05-FTB_R</t>
  </si>
  <si>
    <t>C_CRC301S10R05-G0X_L</t>
  </si>
  <si>
    <t>C_CRC301S10R05-G0X_R</t>
  </si>
  <si>
    <t>C_CRC301S10R05-STB_R</t>
  </si>
  <si>
    <t>C_CRC301S10R08-E0X_L</t>
  </si>
  <si>
    <t>C_CRC301S10R08-E0X_R</t>
  </si>
  <si>
    <t>C_CRC301S10R08-G0X_L</t>
  </si>
  <si>
    <t>C_CRC301S10R08-G0X_R</t>
  </si>
  <si>
    <t>C301FY130042</t>
  </si>
  <si>
    <t>C301PDT030249</t>
  </si>
  <si>
    <t>C301FY030050</t>
  </si>
  <si>
    <t>C301FY110018</t>
  </si>
  <si>
    <t>C301PDT130107</t>
  </si>
  <si>
    <t>C301PDT110073</t>
  </si>
  <si>
    <t>C301PDT130108</t>
  </si>
  <si>
    <t>C301PDT110074</t>
  </si>
  <si>
    <t>C_
JJ-CRC301-118-M01-E01</t>
  </si>
  <si>
    <t>C_JJ-CRC301-118-M01-E01</t>
  </si>
  <si>
    <t>C_JJ-CRC301-118-M01-E02</t>
  </si>
  <si>
    <t>C_JJ-CRC301-118-M01-E03</t>
  </si>
  <si>
    <t>C_JJ-CRC301-118-M01-E04</t>
  </si>
  <si>
    <t>C_JJ-CRC301-118-M01-F01</t>
  </si>
  <si>
    <t>C_JJ-CRC301-118-M01-F02</t>
  </si>
  <si>
    <t>C_JJ-CRC301-118-M01-G01</t>
  </si>
  <si>
    <t>C_JJ-CRC301-118-M01-G02</t>
  </si>
  <si>
    <t>C_JJ-CRC301-118-M01-G03</t>
  </si>
  <si>
    <t>C_JJ-CRC301-118-M01-G04</t>
  </si>
  <si>
    <t>C_JJ-CRC301-118-M01-G05</t>
  </si>
  <si>
    <t>C_JJ-CRC301-118-M01-H01</t>
  </si>
  <si>
    <t>C_JJ-CRC301-118-M01-H02</t>
  </si>
  <si>
    <t>C_JJ-CRC301-118-M01-H03</t>
  </si>
  <si>
    <t>C_JJ-CRC301-118-M01-H04</t>
  </si>
  <si>
    <t>C_JJ-CRC301-118-M01-H05</t>
  </si>
  <si>
    <t>C_JJ-CRC301-118-M02-E01</t>
  </si>
  <si>
    <t>C_JJ-CRC301-118-M02-E02</t>
  </si>
  <si>
    <t>C_JJ-CRC301-118-M02-E03</t>
  </si>
  <si>
    <t>C_JJ-CRC301-118-M02-E04</t>
  </si>
  <si>
    <t>C_JJ-CRC301-118-M02-F01</t>
  </si>
  <si>
    <t>C_JJ-CRC301-118-M02-F02</t>
  </si>
  <si>
    <t>C_JJ-CRC301-118-M02-F03</t>
  </si>
  <si>
    <t>C_JJ-CRC301-118-M02-F04</t>
  </si>
  <si>
    <t>C_JJ-CRC301-118-M02-F05</t>
  </si>
  <si>
    <t>C_JJ-CRC301-118-M02-F06</t>
  </si>
  <si>
    <t>C_JJ-CRC301-118-M02-F07</t>
  </si>
  <si>
    <t>C_JJ-CRC301-118-M02-F08</t>
  </si>
  <si>
    <t>C_JJ-CRC301-118-M02-F09</t>
  </si>
  <si>
    <t>C_JJ-CRC301-118-M02-G01</t>
  </si>
  <si>
    <t>C_JJ-CRC301-118-M02-G02</t>
  </si>
  <si>
    <t>C_JJ-CRC301-118-M02-G03</t>
  </si>
  <si>
    <t>C_JJ-CRC301-118-M02-G04</t>
  </si>
  <si>
    <t>C_JJ-CRC301-118-M02-G05</t>
  </si>
  <si>
    <t>C_JJ-CRC301-118-M02-G06</t>
  </si>
  <si>
    <t>C_JJ-CRC301-118-M02-H01</t>
  </si>
  <si>
    <t>C_JJ-CRC301-118-M02-H02</t>
  </si>
  <si>
    <t>C_JJ-CRC301-118-M02-H03</t>
  </si>
  <si>
    <t>C_JJ-CRC301-118-M02-H04</t>
  </si>
  <si>
    <t>C_JJ-CRC301-118-M02-H05</t>
  </si>
  <si>
    <t>C_JJ-CRC301-118-M03-E01</t>
  </si>
  <si>
    <t>C_JJ-CRC301-118-M03-E02</t>
  </si>
  <si>
    <t>C_JJ-CRC301-118-M03-F01</t>
  </si>
  <si>
    <t>C_JJ-CRC301-118-M03-F02</t>
  </si>
  <si>
    <t>C_JJ-CRC301-118-M03-F03</t>
  </si>
  <si>
    <t>C_JJ-CRC301-118-M03-G01</t>
  </si>
  <si>
    <t>C_JJ-CRC301-118-M03-G02</t>
  </si>
  <si>
    <t>C_JJ-CRC301-118-M03-G03</t>
  </si>
  <si>
    <t>C_JJ-CRC301-118-M03-G04</t>
  </si>
  <si>
    <t>C_JJ-CRC301-118-M03-G05</t>
  </si>
  <si>
    <t>C_JJ-CRC301-118-M03-H01</t>
  </si>
  <si>
    <t>C_JJ-CRC301-118-M03-H02</t>
  </si>
  <si>
    <t>C_JJ-CRC301-118-M03-H03</t>
  </si>
  <si>
    <t>C_JJ-CRC301-118-M03-H04</t>
  </si>
  <si>
    <t>C_JJ-CRC301-118-M04-E01</t>
  </si>
  <si>
    <t>C_JJ-CRC301-118-M04-E02</t>
  </si>
  <si>
    <t>C_JJ-CRC301-118-M04-F01</t>
  </si>
  <si>
    <t>C_JJ-CRC301-118-M04-F02</t>
  </si>
  <si>
    <t>C_JJ-CRC301-118-M04-G01</t>
  </si>
  <si>
    <t>C_JJ-CRC301-118-M04-G02</t>
  </si>
  <si>
    <t>C_JJ-CRC301-118-M04-G03</t>
  </si>
  <si>
    <t>C_JJ-CRC301-118-M04-G04</t>
  </si>
  <si>
    <t>C_JJ-CRC301-118-M04-G05</t>
  </si>
  <si>
    <t>C_JJ-CRC301-118-M04-H01</t>
  </si>
  <si>
    <t>C_JJ-CRC301-118-M04-H02</t>
  </si>
  <si>
    <t>C_JJ-CRC301-118-M04-H03</t>
  </si>
  <si>
    <t>C_JJ-CRC301-118-M04-H04</t>
  </si>
  <si>
    <t>C_JJ-CRC301-118-M05-E01</t>
  </si>
  <si>
    <t>C_JJ-CRC301-118-M05-E02</t>
  </si>
  <si>
    <t>C_JJ-CRC301-118-M05-E03</t>
  </si>
  <si>
    <t>C_JJ-CRC301-118-M05-F01</t>
  </si>
  <si>
    <t>C_JJ-CRC301-118-M05-F02</t>
  </si>
  <si>
    <t>C_JJ-CRC301-118-M05-F03</t>
  </si>
  <si>
    <t>C_JJ-CRC301-118-M05-G01</t>
  </si>
  <si>
    <t>C_JJ-CRC301-118-M05-G02</t>
  </si>
  <si>
    <t>C_JJ-CRC301-118-M05-G03</t>
  </si>
  <si>
    <t>C_JJ-CRC301-118-M05-G04</t>
  </si>
  <si>
    <t>C_JJ-CRC301-118-M05-G05</t>
  </si>
  <si>
    <t>C_JJ-CRC301-118-M06-E01</t>
  </si>
  <si>
    <t>C_JJ-CRC301-118-M06-E02</t>
  </si>
  <si>
    <t>C_JJ-CRC301-118-M06-E03</t>
  </si>
  <si>
    <t>C_JJ-CRC301-118-M06-E04</t>
  </si>
  <si>
    <t>C_JJ-CRC301-118-M06-E05</t>
  </si>
  <si>
    <t>C_JJ-CRC301-118-M06-E06</t>
  </si>
  <si>
    <t>C_JJ-CRC301-118-M06-E07</t>
  </si>
  <si>
    <t>C_JJ-CRC301-118-M06-E08</t>
  </si>
  <si>
    <t>C_JJ-CRC301-118-M06-F01</t>
  </si>
  <si>
    <t>C_JJ-CRC301-118-M06-F02</t>
  </si>
  <si>
    <t>C_JJ-CRC301-118-M06-G01</t>
  </si>
  <si>
    <t>C_JJ-CRC301-118-M06-G02</t>
  </si>
  <si>
    <t>C_JJ-CRC301-118-M06-G03</t>
  </si>
  <si>
    <t>C_JJ-CRC301-118-M06-H01</t>
  </si>
  <si>
    <t>C_JJ-CRC301-118-M06-H02</t>
  </si>
  <si>
    <t>C_JJ-CRC301-118-M07-E01</t>
  </si>
  <si>
    <t>C_JJ-CRC301-118-M07-E02</t>
  </si>
  <si>
    <t>C_JJ-CRC301-118-M07-E03</t>
  </si>
  <si>
    <t>C_JJ-CRC301-118-M07-E04</t>
  </si>
  <si>
    <t>C_JJ-CRC301-118-M07-F01</t>
  </si>
  <si>
    <t>C_JJ-CRC301-118-M07-F02</t>
  </si>
  <si>
    <t>C_JJ-CRC301-118-M07-F03</t>
  </si>
  <si>
    <t>C_JJ-CRC301-118-M07-F04</t>
  </si>
  <si>
    <t>C_JJ-CRC301-118-M07-F05</t>
  </si>
  <si>
    <t>C_JJ-CRC301-118-M07-F06</t>
  </si>
  <si>
    <t>C_JJ-CRC301-118-M08-E01</t>
  </si>
  <si>
    <t>C_JJ-CRC301-118-M08-E02</t>
  </si>
  <si>
    <t>C_JJ-CRC301-118-M08-E03</t>
  </si>
  <si>
    <t>C_JJ-CRC301-118-M08-F01</t>
  </si>
  <si>
    <t>C_JJ-CRC301-118-M08-F02</t>
  </si>
  <si>
    <t>C_JJ-CRC301-118-M08-F03</t>
  </si>
  <si>
    <t>C_JJ-CRC301-118-M08-G01</t>
  </si>
  <si>
    <t>C_JJ-CRC301-118-M08-G02</t>
  </si>
  <si>
    <t>C_JJ-CRC301-118-M08-G03</t>
  </si>
  <si>
    <t>C_JJ-CRC301-118-M08-H01</t>
  </si>
  <si>
    <t>C_JJ-CRC301-118-M08-H02</t>
  </si>
  <si>
    <t>C_JJ-CRC301-118-M08-H03</t>
  </si>
  <si>
    <t>C_JJ-CRC301-118-M09-E01</t>
  </si>
  <si>
    <t>C_JJ-CRC301-118-M09-E02</t>
  </si>
  <si>
    <t>C_JJ-CRC301-118-M09-E03</t>
  </si>
  <si>
    <t>C_JJ-CRC301-118-M09-E04</t>
  </si>
  <si>
    <t>C_JJ-CRC301-118-M09-E05</t>
  </si>
  <si>
    <t>C_JJ-CRC301-118-M09-E06</t>
  </si>
  <si>
    <t>C_JJ-CRC301-118-M09-F01</t>
  </si>
  <si>
    <t>C_JJ-CRC301-118-M09-F02</t>
  </si>
  <si>
    <t>C_JJ-CRC301-118-M09-F03</t>
  </si>
  <si>
    <t>C_JJ-CRC301-118-M09-F04</t>
  </si>
  <si>
    <t>C_JJ-CRC301-118-M09-F05</t>
  </si>
  <si>
    <t>C_JJ-CRC301-118-M09-F06</t>
  </si>
  <si>
    <t>C_JJ-CRC301-118-M09-F07</t>
  </si>
  <si>
    <t>C_JJ-CRC301-118-M09-F08</t>
  </si>
  <si>
    <t>C_JJ-CRC301-118-M09-F09</t>
  </si>
  <si>
    <t>C_JJ-CRC301-118-M09-G01</t>
  </si>
  <si>
    <t>C_JJ-CRC301-118-M09-G02</t>
  </si>
  <si>
    <t>C_JJ-CRC301-118-M09-G03</t>
  </si>
  <si>
    <t>C_JJ-CRC301-118-M09-G04</t>
  </si>
  <si>
    <t>C_JJ-CRC301-118-M09-G05</t>
  </si>
  <si>
    <t>C_JJ-CRC301-118-M09-G06</t>
  </si>
  <si>
    <t>C_JJ-CRC301-118-M09-G07</t>
  </si>
  <si>
    <t>C_JJ-CRC301-118-M09-H01</t>
  </si>
  <si>
    <t>C_JJ-CRC301-118-M09-H02</t>
  </si>
  <si>
    <t>C_JJ-CRC301-118-M09-H03</t>
  </si>
  <si>
    <t>C_JJ-CRC301-118-M09-H04</t>
  </si>
  <si>
    <t>C_JJ-CRC301-118-M09-H05</t>
  </si>
  <si>
    <t>C_JJ-CRC301-118-M09-H06</t>
  </si>
  <si>
    <t>C_JJ-CRC301-118-M10-B01</t>
  </si>
  <si>
    <t>C_JJ-CRC301-118-M10-B02</t>
  </si>
  <si>
    <t>C_JJ-CRC301-118-M10-B03</t>
  </si>
  <si>
    <t>C_JJ-CRC301-118-M10-B04</t>
  </si>
  <si>
    <t>C_JJ-CRC301-118-M10-B05</t>
  </si>
  <si>
    <t>C_JJ-CRC301-118-M10-B06</t>
  </si>
  <si>
    <t>C_JJ-CRC301-118-M10-B07</t>
  </si>
  <si>
    <t>C_JJ-CRC301-118-M10-B08</t>
  </si>
  <si>
    <t>C_JJ-CRC301-118-M10-B09</t>
  </si>
  <si>
    <t>C_JJ-CRC301-118-M10-B10</t>
  </si>
  <si>
    <t>C_JJ-CRC301-118-M10-B11</t>
  </si>
  <si>
    <t>C_JJ-CRC301-118-M10-B12</t>
  </si>
  <si>
    <t>C_JJ-CRC301-118-M10-B13</t>
  </si>
  <si>
    <t>C_JJ-CRC301-118-M10-B14</t>
  </si>
  <si>
    <t>C_JJ-CRC301-118-M10-B15</t>
  </si>
  <si>
    <t>C_JJ-CRC301-118-M10-B16</t>
  </si>
  <si>
    <t>C_JJ-CRC301-118-M10-C01</t>
  </si>
  <si>
    <t>C_JJ-CRC301-118-M10-C02</t>
  </si>
  <si>
    <t>C_JJ-CRC301-118-M10-C03</t>
  </si>
  <si>
    <t>C_JJ-CRC301-118-M10-C04</t>
  </si>
  <si>
    <t>C_JJ-CRC301-118-M10-C05</t>
  </si>
  <si>
    <t>C_JJ-CRC301-118-M10-C06</t>
  </si>
  <si>
    <t>C_JJ-CRC301-118-M10-C07</t>
  </si>
  <si>
    <t>C_JJ-CRC301-118-M10-C08</t>
  </si>
  <si>
    <t>C_JJ-CRC301-118-M10-C09</t>
  </si>
  <si>
    <t>C_JJ-CRC301-118-M10-C10</t>
  </si>
  <si>
    <t>C_JJ-CRC301-118-M10-C11</t>
  </si>
  <si>
    <t>C_JJ-CRC301-118-M11-B01</t>
  </si>
  <si>
    <t>C_JJ-CRC301-118-M11-B02</t>
  </si>
  <si>
    <t>C_JJ-CRC301-118-M11-B03</t>
  </si>
  <si>
    <t>C_JJ-CRC301-118-M11-B04</t>
  </si>
  <si>
    <t>C_JJ-CRC301-118-M11-B05</t>
  </si>
  <si>
    <t>C_JJ-CRC301-118-M11-B06</t>
  </si>
  <si>
    <t>C_JJ-CRC301-118-M11-B07</t>
  </si>
  <si>
    <t>C_JJ-CRC301-118-M11-B08</t>
  </si>
  <si>
    <t>C_JJ-CRC301-S11-M01-B02</t>
  </si>
  <si>
    <t>C_JJ-CRC301-S11-M01-B03</t>
  </si>
  <si>
    <t>C_JJ-CRC301-S11-M01-B04</t>
  </si>
  <si>
    <t>C_JJ-CRC301-S11-M01-B05</t>
  </si>
  <si>
    <t>C_JJ-CRC301-S11-M01-B06</t>
  </si>
  <si>
    <t>C_JJ-CRC301-S11-M01-B07</t>
  </si>
  <si>
    <t>C_JJ-CRC301-S11-M01-B08</t>
  </si>
  <si>
    <t>C_JJ-CRC301-S11-M01-B09</t>
  </si>
  <si>
    <t>C_JJ-CRC301-S11-M01-B10</t>
  </si>
  <si>
    <t>C_JJ-CRC301-S11-M01-B11</t>
  </si>
  <si>
    <t>C_JJ-CRC301-S11-M01-B12</t>
  </si>
  <si>
    <t>C_JJ-CRC301-S11-M01-C03</t>
  </si>
  <si>
    <t>C_JJ-CRC301-118-M31-E01</t>
  </si>
  <si>
    <t>C_JJ-CRC301-118-M31-E02</t>
  </si>
  <si>
    <t>C_JJ-CRC301-118-M31-E03</t>
  </si>
  <si>
    <t>C_JJ-CRC301-118-M31-E04</t>
  </si>
  <si>
    <t>C_JJ-CRC301-118-M31-E05</t>
  </si>
  <si>
    <t>C_JJ-CRC301-118-M31-E06</t>
  </si>
  <si>
    <t>C_JJ-CRC301-118-M31-F01</t>
  </si>
  <si>
    <t>C_JJ-CRC301-118-M31-F02</t>
  </si>
  <si>
    <t>C_JJ-CRC301-118-M31-F03</t>
  </si>
  <si>
    <t>C_JJ-CRC301-118-M31-F04</t>
  </si>
  <si>
    <t>C_JJ-CRC301-118-M31-G01</t>
  </si>
  <si>
    <t>C_JJ-CRC301-118-M31-G02</t>
  </si>
  <si>
    <t>C_JJ-CRC301-118-M31-G03</t>
  </si>
  <si>
    <t>C_JJ-CRC301-118-M31-G04</t>
  </si>
  <si>
    <t>C_JJ-CRC301-118-M31-G05</t>
  </si>
  <si>
    <t>C_JJ-CRC301-118-M31-G06</t>
  </si>
  <si>
    <t>C_JJ-CRC301-118-M31-H01</t>
  </si>
  <si>
    <t>C_JJ-CRC301-118-M31-H02</t>
  </si>
  <si>
    <t>C_JJ-CRC301-118-M31-H03</t>
  </si>
  <si>
    <t>C_JJ-CRC301-118-M31-H04</t>
  </si>
  <si>
    <t>C_JJ-CRC301-118-M31-H05</t>
  </si>
  <si>
    <t>C_JJ-CRC301-118-M31-H06</t>
  </si>
  <si>
    <t>C_JJ-CRC301-118-M32-E01</t>
  </si>
  <si>
    <t>C_JJ-CRC301-118-M32-E02</t>
  </si>
  <si>
    <t>C_JJ-CRC301-118-M32-E03</t>
  </si>
  <si>
    <t>C_JJ-CRC301-118-M32-F01</t>
  </si>
  <si>
    <t>C_JJ-CRC301-118-M32-F02</t>
  </si>
  <si>
    <t>C_JJ-CRC301-118-M32-F03</t>
  </si>
  <si>
    <t>C_JJ-CRC301-118-M32-F04</t>
  </si>
  <si>
    <t>C_JJ-CRC301-118-M32-F05</t>
  </si>
  <si>
    <t>C_JJ-CRC301-118-M32-G01</t>
  </si>
  <si>
    <t>C_JJ-CRC301-118-M32-G02</t>
  </si>
  <si>
    <t>C_JJ-CRC301-118-M32-G03</t>
  </si>
  <si>
    <t>C_JJ-CRC301-118-M32-G04</t>
  </si>
  <si>
    <t>C_JJ-CRC301-118-M32-H01</t>
  </si>
  <si>
    <t>C_JJ-CRC301-118-M32-H02</t>
  </si>
  <si>
    <t>C_JJ-CRC301-118-M32-H03</t>
  </si>
  <si>
    <t>C_JJ-CRC301-118-M32-H04</t>
  </si>
  <si>
    <t>C_JJ-CRC301-118-M32-H05</t>
  </si>
  <si>
    <t>C_JJ-CRC301-118-M33-E01</t>
  </si>
  <si>
    <t>C_JJ-CRC301-118-M33-E02</t>
  </si>
  <si>
    <t>C_JJ-CRC301-118-M33-E03</t>
  </si>
  <si>
    <t>C_JJ-CRC301-118-M33-F01</t>
  </si>
  <si>
    <t>C_JJ-CRC301-118-M33-F02</t>
  </si>
  <si>
    <t>C_JJ-CRC301-118-M33-F03</t>
  </si>
  <si>
    <t>C_JJ-CRC301-118-M33-F04</t>
  </si>
  <si>
    <t>C_JJ-CRC301-118-M33-G01</t>
  </si>
  <si>
    <t>C_JJ-CRC301-118-M33-G02</t>
  </si>
  <si>
    <t>C_JJ-CRC301-118-M33-G03</t>
  </si>
  <si>
    <t>C_JJ-CRC301-118-M33-G04</t>
  </si>
  <si>
    <t>C_JJ-CRC301-118-M33-G05</t>
  </si>
  <si>
    <t>C_JJ-CRC301-118-M33-H01</t>
  </si>
  <si>
    <t>C_JJ-CRC301-118-M33-H02</t>
  </si>
  <si>
    <t>C_JJ-CRC301-118-M33-H03</t>
  </si>
  <si>
    <t>C_JJ-CRC301-118-M33-H04</t>
  </si>
  <si>
    <t>C_JJ-CRC301-118-M33-H05</t>
  </si>
  <si>
    <t>C_JJ-CRC301-118-M34-E01</t>
  </si>
  <si>
    <t>C_JJ-CRC301-118-M34-E02</t>
  </si>
  <si>
    <t>C_JJ-CRC301-118-M34-E03</t>
  </si>
  <si>
    <t>C_JJ-CRC301-118-M34-E04</t>
  </si>
  <si>
    <t>C_JJ-CRC301-118-M34-E05</t>
  </si>
  <si>
    <t>C_JJ-CRC301-118-M34-E06</t>
  </si>
  <si>
    <t>C_JJ-CRC301-118-M34-E07</t>
  </si>
  <si>
    <t>C_JJ-CRC301-118-M34-E08</t>
  </si>
  <si>
    <t>C_JJ-CRC301-118-M34-E09</t>
  </si>
  <si>
    <t>C_JJ-CRC301-118-M34-F01</t>
  </si>
  <si>
    <t>C_JJ-CRC301-118-M34-F02</t>
  </si>
  <si>
    <t>C_JJ-CRC301-118-M34-F03</t>
  </si>
  <si>
    <t>C_JJ-CRC301-118-M34-F04</t>
  </si>
  <si>
    <t>C_JJ-CRC301-118-M34-F05</t>
  </si>
  <si>
    <t>C_JJ-CRC301-118-M34-F06</t>
  </si>
  <si>
    <t>C_JJ-CRC301-118-M34-F07</t>
  </si>
  <si>
    <t>C_JJ-CRC301-118-M34-F08</t>
  </si>
  <si>
    <t>C_JJ-CRC301-118-M34-F09</t>
  </si>
  <si>
    <t>C_JJ-CRC301-118-M34-G01</t>
  </si>
  <si>
    <t>C_JJ-CRC301-118-M34-G02</t>
  </si>
  <si>
    <t>C_JJ-CRC301-118-M34-G03</t>
  </si>
  <si>
    <t>C_JJ-CRC301-118-M34-G04</t>
  </si>
  <si>
    <t>C_JJ-CRC301-118-M34-G05</t>
  </si>
  <si>
    <t>C_JJ-CRC301-118-M34-H01</t>
  </si>
  <si>
    <t>C_JJ-CRC301-118-M34-H02</t>
  </si>
  <si>
    <t>C_JJ-CRC301-118-M34-H03</t>
  </si>
  <si>
    <t>C_JJ-CRC301-118-M34-H04</t>
  </si>
  <si>
    <t>C_JJ-CRC301-118-M34-H05</t>
  </si>
  <si>
    <t>C_JJ-CRC301-118-M34-H06</t>
  </si>
  <si>
    <t>C_JJ-CRC301-118-M34-H07</t>
  </si>
  <si>
    <t>C_JJ-CRC301-118-M34-H08</t>
  </si>
  <si>
    <t>C_JJ-CRC301-118-M35-E01</t>
  </si>
  <si>
    <t>C_JJ-CRC301-118-M35-E02</t>
  </si>
  <si>
    <t>C_JJ-CRC301-118-M35-E03</t>
  </si>
  <si>
    <t>C_JJ-CRC301-118-M35-E04</t>
  </si>
  <si>
    <t>C_JJ-CRC301-118-M35-E05</t>
  </si>
  <si>
    <t>C_JJ-CRC301-118-M36-E01</t>
  </si>
  <si>
    <t>C_JJ-CRC301-118-M36-E02</t>
  </si>
  <si>
    <t>C_JJ-CRC301-118-M36-E03</t>
  </si>
  <si>
    <t>C_JJ-CRC301-118-M36-F01</t>
  </si>
  <si>
    <t>C_JJ-CRC301-118-M36-F02</t>
  </si>
  <si>
    <t>C_JJ-CRC301-118-M36-F03</t>
  </si>
  <si>
    <t>C_JJ-CRC301-118-M36-G01</t>
  </si>
  <si>
    <t>C_JJ-CRC301-118-M36-G02</t>
  </si>
  <si>
    <t>C_JJ-CRC301-118-M36-G03</t>
  </si>
  <si>
    <t>C_JJ-CRC301-118-M36-G04</t>
  </si>
  <si>
    <t>C_JJ-CRC301-118-M36-H01</t>
  </si>
  <si>
    <t>C_JJ-CRC301-118-M36-H02</t>
  </si>
  <si>
    <t>C_JJ-CRC301-118-M36-H03</t>
  </si>
  <si>
    <t>C_JJ-CRC301-118-M36-H04</t>
  </si>
  <si>
    <t>C_JJ-CRC301-118-M37-E01</t>
  </si>
  <si>
    <t>C_JJ-CRC301-118-M37-E02</t>
  </si>
  <si>
    <t>C_JJ-CRC301-118-M37-E03</t>
  </si>
  <si>
    <t>C_JJ-CRC301-118-M37-F01</t>
  </si>
  <si>
    <t>C_JJ-CRC301-118-M37-F02</t>
  </si>
  <si>
    <t>C_JJ-CRC301-118-M37-F03</t>
  </si>
  <si>
    <t>C_JJ-CRC301-118-M37-F04</t>
  </si>
  <si>
    <t>C_JJ-CRC301-118-M37-G01</t>
  </si>
  <si>
    <t>C_JJ-CRC301-118-M37-G02</t>
  </si>
  <si>
    <t>C_JJ-CRC301-118-M37-G03</t>
  </si>
  <si>
    <t>C_JJ-CRC301-118-M37-H01</t>
  </si>
  <si>
    <t>C_JJ-CRC301-118-M37-H02</t>
  </si>
  <si>
    <t>C_JJ-CRC301-118-M38-E01</t>
  </si>
  <si>
    <t>C_JJ-CRC301-118-M38-E02</t>
  </si>
  <si>
    <t>C_JJ-CRC301-118-M38-F01</t>
  </si>
  <si>
    <t>C_JJ-CRC301-118-M38-F02</t>
  </si>
  <si>
    <t>C_JJ-CRC301-118-M38-F03</t>
  </si>
  <si>
    <t>C_JJ-CRC301-118-M38-G01</t>
  </si>
  <si>
    <t>C_JJ-CRC301-118-M38-G02</t>
  </si>
  <si>
    <t>C_JJ-CRC301-118-M38-G03</t>
  </si>
  <si>
    <t>C_JJ-CRC301-118-M38-G04</t>
  </si>
  <si>
    <t>C_JJ-CRC301-118-M38-H01</t>
  </si>
  <si>
    <t>C_JJ-CRC301-118-M38-H02</t>
  </si>
  <si>
    <t>C_JJ-CRC301-118-M38-H03</t>
  </si>
  <si>
    <t>C_JJ-CRC301-118-M39-E01</t>
  </si>
  <si>
    <t>C_JJ-CRC301-118-M39-E02</t>
  </si>
  <si>
    <t>C_JJ-CRC301-118-M39-E03</t>
  </si>
  <si>
    <t>C_JJ-CRC301-118-M39-E04</t>
  </si>
  <si>
    <t>C_JJ-CRC301-118-M39-E05</t>
  </si>
  <si>
    <t>C_JJ-CRC301-118-M39-E06</t>
  </si>
  <si>
    <t>C_JJ-CRC301-118-M39-F01</t>
  </si>
  <si>
    <t>C_JJ-CRC301-118-M39-F02</t>
  </si>
  <si>
    <t>C_JJ-CRC301-118-M39-F03</t>
  </si>
  <si>
    <t>C_JJ-CRC301-118-M39-F04</t>
  </si>
  <si>
    <t>C_JJ-CRC301-118-M39-F05</t>
  </si>
  <si>
    <t>C_JJ-CRC301-118-M39-G01</t>
  </si>
  <si>
    <t>C_JJ-CRC301-118-M39-G02</t>
  </si>
  <si>
    <t>C_JJ-CRC301-118-M39-G03</t>
  </si>
  <si>
    <t>C_JJ-CRC301-118-M39-G04</t>
  </si>
  <si>
    <t>C_JJ-CRC301-118-M39-G05</t>
  </si>
  <si>
    <t>C_JJ-CRC301-118-M39-H01</t>
  </si>
  <si>
    <t>C_JJ-CRC301-118-M39-H02</t>
  </si>
  <si>
    <t>C_JJ-CRC301-118-M39-H03</t>
  </si>
  <si>
    <t>C_JJ-CRC301-118-M39-H04</t>
  </si>
  <si>
    <t>C_JJ-CRC301-118-M39-H05</t>
  </si>
  <si>
    <t>C_JJ-CRC301-118-M39-H06</t>
  </si>
  <si>
    <t>C_JJ-CRC301-118-M39-H07</t>
  </si>
  <si>
    <t>C_JJ-CRC301-118-M39-H08</t>
  </si>
  <si>
    <t>C_JJ-CRC301-118-M39-I01</t>
  </si>
  <si>
    <t>C_JJ-CRC301-118-M39-I02</t>
  </si>
  <si>
    <t>C_JJ-CRC301-118-M39-I03</t>
  </si>
  <si>
    <t>C_JJ-CRC301-118-M39-I04</t>
  </si>
  <si>
    <t>C_JJ-CRC301-118-M39-I05</t>
  </si>
  <si>
    <t>C_JJ-CRC301-118-M40-E01</t>
  </si>
  <si>
    <t>C_JJ-CRC301-118-M40-E02</t>
  </si>
  <si>
    <t>C_JJ-CRC301-118-M40-E03</t>
  </si>
  <si>
    <t>C_JJ-CRC301-118-M40-E04</t>
  </si>
  <si>
    <t>C_JJ-CRC301-118-M40-F01</t>
  </si>
  <si>
    <t>C_JJ-CRC301-118-M40-F02</t>
  </si>
  <si>
    <t>C_JJ-CRC301-118-M40-F03</t>
  </si>
  <si>
    <t>C_JJ-CRC301-118-M40-G01</t>
  </si>
  <si>
    <t>C_JJ-CRC301-118-M40-G02</t>
  </si>
  <si>
    <t>C_JJ-CRC301-118-M40-H01</t>
  </si>
  <si>
    <t>C_JJ-CRC301-118-M40-H02</t>
  </si>
  <si>
    <t>C_JJ-CRC301-118-M40-H03</t>
  </si>
  <si>
    <t>C_JJ-CRC301-118-M41-E01</t>
  </si>
  <si>
    <t>C_JJ-CRC301-118-M41-E02</t>
  </si>
  <si>
    <t>C_JJ-CRC301-118-M41-E03</t>
  </si>
  <si>
    <t>C_JJ-CRC301-118-M41-E04</t>
  </si>
  <si>
    <t>C_JJ-CRC301-118-M41-E05</t>
  </si>
  <si>
    <t>C_JJ-CRC301-118-M41-E06</t>
  </si>
  <si>
    <t>C_JJ-CRC301-118-M41-F01</t>
  </si>
  <si>
    <t>C_JJ-CRC301-118-M41-F02</t>
  </si>
  <si>
    <t>C_JJ-CRC301-118-M41-F03</t>
  </si>
  <si>
    <t>C_JJ-CRC301-118-M41-F04</t>
  </si>
  <si>
    <t>C_JJ-CRC301-118-M41-F05</t>
  </si>
  <si>
    <t>C_JJ-CRC301-118-M41-F06</t>
  </si>
  <si>
    <t>C_JJ-CRC301-118-M41-F07</t>
  </si>
  <si>
    <t>C_JJ-CRC301-118-M41-F08</t>
  </si>
  <si>
    <t>C_JJ-CRC301-118-M41-F09</t>
  </si>
  <si>
    <t>C_JJ-CRC301-118-M41-G01</t>
  </si>
  <si>
    <t>C_JJ-CRC301-118-M41-G02</t>
  </si>
  <si>
    <t>C_JJ-CRC301-118-M41-G05</t>
  </si>
  <si>
    <t>C_JJ-CRC301-118-M41-H01</t>
  </si>
  <si>
    <t>C_JJ-CRC301-118-M41-H02</t>
  </si>
  <si>
    <t>C_JJ-CRC301-118-M41-H03</t>
  </si>
  <si>
    <t>C_JJ-CRC301-118-M41-H04</t>
  </si>
  <si>
    <t>C_JJ-CRC301-118-M41-H05</t>
  </si>
  <si>
    <t>C_JJ-CRC301-118-M41-H06</t>
  </si>
  <si>
    <t>C_JJ-CRC301-118-M41-H07</t>
  </si>
  <si>
    <t>C_JJ-CRC301-118-M41-H08</t>
  </si>
  <si>
    <t>C_JJ-CRC301-118-M41-I01</t>
  </si>
  <si>
    <t>C_JJ-CRC301-118-M41-I02</t>
  </si>
  <si>
    <t>C_JJ-CRC301-118-M41-I03</t>
  </si>
  <si>
    <t>C_JJ-CRC301-118-M42-F01</t>
  </si>
  <si>
    <t>C_JJ-CRC301-118-M42-F02</t>
  </si>
  <si>
    <t>C_JJ-CRC301-118-M42-F03</t>
  </si>
  <si>
    <t>C_JJ-CRC301-118-M42-F04</t>
  </si>
  <si>
    <t>C_JJ-CRC301-118-M42-F05</t>
  </si>
  <si>
    <t>C_JJ-CRC301-118-M42-F06</t>
  </si>
  <si>
    <t>C_JJ-CRC301-118-M42-F07</t>
  </si>
  <si>
    <t>C_JJ-CRC301-118-M42-F08</t>
  </si>
  <si>
    <t>C_JJ-CRC301-118-M42-F09</t>
  </si>
  <si>
    <t>C_JJ-CRC301-118-M42-F10</t>
  </si>
  <si>
    <t>C_JJ-CRC301-118-M42-G01</t>
  </si>
  <si>
    <t>C_JJ-CRC301-118-M42-G02</t>
  </si>
  <si>
    <t>C_JJ-CRC301-118-M42-G03</t>
  </si>
  <si>
    <t>C_JJ-CRC301-118-M42-G04</t>
  </si>
  <si>
    <t>C_C301_118_M21_A01</t>
  </si>
  <si>
    <t>C_C301_118_M21_A02</t>
  </si>
  <si>
    <t>C_C301_118_M21_A03</t>
  </si>
  <si>
    <t>C_C301_118_M21_A04</t>
  </si>
  <si>
    <t>C_C301_118_M21_A05</t>
  </si>
  <si>
    <t>C_C301_118_M21_A06</t>
  </si>
  <si>
    <t>C_C301_118_M21_A07</t>
  </si>
  <si>
    <t>C_C301_118_M21_A08</t>
  </si>
  <si>
    <t>C_C301_118_M21_A09</t>
  </si>
  <si>
    <t>C_C301_118_M21_A10</t>
  </si>
  <si>
    <t>C_C301_118_M22_A01</t>
  </si>
  <si>
    <t>C_C301_118_M22_A02</t>
  </si>
  <si>
    <t>C_C301_118_M22_A03</t>
  </si>
  <si>
    <t>C_C301_118_M22_A04</t>
  </si>
  <si>
    <t>C_C301_118_M22_A05</t>
  </si>
  <si>
    <t>C_C301_118_M22_A06</t>
  </si>
  <si>
    <t>C_C301_118_M22_A07</t>
  </si>
  <si>
    <t>C_C301_118_M22_A08</t>
  </si>
  <si>
    <t>C_C301_118_M22_A09</t>
  </si>
  <si>
    <t>C_C301_118_M23_A01</t>
  </si>
  <si>
    <t>C_C301_118_M23_A02</t>
  </si>
  <si>
    <t>C_C301_118_M23_A03</t>
  </si>
  <si>
    <t>C_C301_118_M23_A04</t>
  </si>
  <si>
    <t>C_C301_118_M23_A05</t>
  </si>
  <si>
    <t>C_C301_118_M23_A06</t>
  </si>
  <si>
    <t>C_C301_118_M23_A07</t>
  </si>
  <si>
    <t>C_C301_118_M23_A08</t>
  </si>
  <si>
    <t>C_C301_118_M23_A09</t>
  </si>
  <si>
    <t>C_C301_118_M23_A10</t>
  </si>
  <si>
    <t>C_C301_118_M24_A01</t>
  </si>
  <si>
    <t>C_C301_118_M24_A02</t>
  </si>
  <si>
    <t>C_C301_118_M24_A03</t>
  </si>
  <si>
    <t>C_C301_118_M24_A04</t>
  </si>
  <si>
    <t>C_C301_118_M24_A05</t>
  </si>
  <si>
    <t>C_C301_118_M24_A06</t>
  </si>
  <si>
    <t>C_C301_118_M24_A07</t>
  </si>
  <si>
    <t>C_C301_118_M24_A08</t>
  </si>
  <si>
    <t>C_CRC301S11R01-E0X_L</t>
  </si>
  <si>
    <t>C_CRC301S11R01-E0X_R</t>
  </si>
  <si>
    <t>C_CRC301S11R01-G0X_L</t>
  </si>
  <si>
    <t>C_CRC301S11R01-G0X_R</t>
  </si>
  <si>
    <t>C_CRC301S11R02-E0X_L</t>
  </si>
  <si>
    <t>C_CRC301S11R02-E0X_R</t>
  </si>
  <si>
    <t>C_CRC301S11R02-FTB_R</t>
  </si>
  <si>
    <t>C_CRC301S11R02-STB_R</t>
  </si>
  <si>
    <t>C_CRC301S11R03-F0X_L</t>
  </si>
  <si>
    <t>C_CRC301S11R03-F0X_R</t>
  </si>
  <si>
    <t>C_JJ-CRC301-117-M01-E01</t>
  </si>
  <si>
    <t>C_JJ-CRC301-117-M01-E02</t>
  </si>
  <si>
    <t>C_JJ-CRC301-117-M01-E03</t>
  </si>
  <si>
    <t>C_JJ-CRC301-117-M01-F01</t>
  </si>
  <si>
    <t>C_JJ-CRC301-117-M01-F02</t>
  </si>
  <si>
    <t>C_JJ-CRC301-117-M01-F03</t>
  </si>
  <si>
    <t>C_JJ-CRC301-117-M01-F04</t>
  </si>
  <si>
    <t>C_JJ-CRC301-117-M01-F05</t>
  </si>
  <si>
    <t>C_JJ-CRC301-117-M01-G01</t>
  </si>
  <si>
    <t>C_JJ-CRC301-117-M01-G02</t>
  </si>
  <si>
    <t>C_JJ-CRC301-117-M01-G03</t>
  </si>
  <si>
    <t>C_JJ-CRC301-117-M01-G04</t>
  </si>
  <si>
    <t>C_JJ-CRC301-117-M01-G05</t>
  </si>
  <si>
    <t>C_JJ-CRC301-117-M01-G06</t>
  </si>
  <si>
    <t>C_JJ-CRC301-117-M01-H01</t>
  </si>
  <si>
    <t>C_JJ-CRC301-117-M01-H02</t>
  </si>
  <si>
    <t>C_JJ-CRC301-117-M01-H03</t>
  </si>
  <si>
    <t>C_JJ-CRC301-117-M01-H04</t>
  </si>
  <si>
    <t>C_JJ-CRC301-117-M01-H05</t>
  </si>
  <si>
    <t>C_JJ-CRC301-117-M02-E01</t>
  </si>
  <si>
    <t>C_JJ-CRC301-117-M02-E02</t>
  </si>
  <si>
    <t>C_JJ-CRC301-117-M02-E03</t>
  </si>
  <si>
    <t>C_JJ-CRC301-117-M02-E04</t>
  </si>
  <si>
    <t>C_JJ-CRC301-117-M02-E05</t>
  </si>
  <si>
    <t>C_JJ-CRC301-117-M02-E06</t>
  </si>
  <si>
    <t>C_JJ-CRC301-117-M02-E07</t>
  </si>
  <si>
    <t>C_JJ-CRC301-117-M02-E08</t>
  </si>
  <si>
    <t>C_JJ-CRC301-117-M02-F01</t>
  </si>
  <si>
    <t>C_JJ-CRC301-117-M02-F02</t>
  </si>
  <si>
    <t>C_JJ-CRC301-117-M02-F03</t>
  </si>
  <si>
    <t>C_JJ-CRC301-117-M02-F04</t>
  </si>
  <si>
    <t>C_JJ-CRC301-117-M02-F05</t>
  </si>
  <si>
    <t>C_JJ-CRC301-117-M02-G01</t>
  </si>
  <si>
    <t>C_JJ-CRC301-117-M02-G02</t>
  </si>
  <si>
    <t>C_JJ-CRC301-117-M02-G03</t>
  </si>
  <si>
    <t>C_JJ-CRC301-117-M02-G04</t>
  </si>
  <si>
    <t>C_JJ-CRC301-117-M02-G05</t>
  </si>
  <si>
    <t>C_JJ-CRC301-117-M02-H01</t>
  </si>
  <si>
    <t>C_JJ-CRC301-117-M02-H02</t>
  </si>
  <si>
    <t>C_JJ-CRC301-117-M02-H03</t>
  </si>
  <si>
    <t>C_JJ-CRC301-117-M02-H04</t>
  </si>
  <si>
    <t>C_JJ-CRC301-117-M02-H05</t>
  </si>
  <si>
    <t>C_JJ-CRC301-117-M02-H06</t>
  </si>
  <si>
    <t>C_JJ-CRC301-117-M02-H07</t>
  </si>
  <si>
    <t>C_JJ-CRC301-117-M02-I01</t>
  </si>
  <si>
    <t>C_JJ-CRC301-117-M02-I02</t>
  </si>
  <si>
    <t>C_JJ-CRC301-117-M02-I03</t>
  </si>
  <si>
    <t>C_JJ-CRC301-117-M02-I04</t>
  </si>
  <si>
    <t>C_JJ-CRC301-117-M03-E01</t>
  </si>
  <si>
    <t>C_JJ-CRC301-117-M03-E02</t>
  </si>
  <si>
    <t>C_JJ-CRC301-117-M03-F01</t>
  </si>
  <si>
    <t>C_JJ-CRC301-117-M03-F02</t>
  </si>
  <si>
    <t>C_JJ-CRC301-117-M03-G01</t>
  </si>
  <si>
    <t>C_JJ-CRC301-117-M03-G02</t>
  </si>
  <si>
    <t>C_JJ-CRC301-117-M03-H01</t>
  </si>
  <si>
    <t>C_JJ-CRC301-117-M03-H02</t>
  </si>
  <si>
    <t>C_JJ-CRC301-117-M03-H03</t>
  </si>
  <si>
    <t>C_JJ-CRC301-117-M04-E01</t>
  </si>
  <si>
    <t>C_JJ-CRC301-117-M04-E02</t>
  </si>
  <si>
    <t>C_JJ-CRC301-117-M04-E03</t>
  </si>
  <si>
    <t>C_JJ-CRC301-117-M04-F01</t>
  </si>
  <si>
    <t>C_JJ-CRC301-117-M04-F02</t>
  </si>
  <si>
    <t>C_JJ-CRC301-117-M04-F03</t>
  </si>
  <si>
    <t>C_JJ-CRC301-117-M04-F04</t>
  </si>
  <si>
    <t>C_JJ-CRC301-117-M04-G01</t>
  </si>
  <si>
    <t>C_JJ-CRC301-117-M04-G02</t>
  </si>
  <si>
    <t>C_JJ-CRC301-117-M04-G03</t>
  </si>
  <si>
    <t>C_JJ-CRC301-117-M04-H01</t>
  </si>
  <si>
    <t>C_JJ-CRC301-117-M04-H02</t>
  </si>
  <si>
    <t>C_JJ-CRC301-117-M04-H03</t>
  </si>
  <si>
    <t>C_JJ-CRC301-117-M05-E01</t>
  </si>
  <si>
    <t>C_JJ-CRC301-117-M05-E02</t>
  </si>
  <si>
    <t>C_JJ-CRC301-117-M05-E03</t>
  </si>
  <si>
    <t>C_JJ-CRC301-117-M05-F01</t>
  </si>
  <si>
    <t>C_JJ-CRC301-117-M05-F02</t>
  </si>
  <si>
    <t>C_JJ-CRC301-117-M05-F03</t>
  </si>
  <si>
    <t>C_JJ-CRC301-117-M05-G01</t>
  </si>
  <si>
    <t>C_JJ-CRC301-117-M05-G02</t>
  </si>
  <si>
    <t>C_JJ-CRC301-117-M05-H01</t>
  </si>
  <si>
    <t>C_JJ-CRC301-117-M05-H02</t>
  </si>
  <si>
    <t>C_JJ-CRC301-117-M05-H03</t>
  </si>
  <si>
    <t>C_JJ-CRC301-117-M05-H04</t>
  </si>
  <si>
    <t>C_JJ-CRC301-117-M06-E01</t>
  </si>
  <si>
    <t>C_JJ-CRC301-117-M06-E02</t>
  </si>
  <si>
    <t>C_JJ-CRC301-117-M06-E03</t>
  </si>
  <si>
    <t>C_JJ-CRC301-117-M06-E04</t>
  </si>
  <si>
    <t>C_JJ-CRC301-117-M06-E05</t>
  </si>
  <si>
    <t>C_JJ-CRC301-117-M06-E06</t>
  </si>
  <si>
    <t>C_JJ-CRC301-117-M06-E07</t>
  </si>
  <si>
    <t>C_JJ-CRC301-117-M06-E08</t>
  </si>
  <si>
    <t>C_JJ-CRC301-117-M06-E09</t>
  </si>
  <si>
    <t>C_JJ-CRC301-117-M06-E10</t>
  </si>
  <si>
    <t>C_JJ-CRC301-117-M06-F01</t>
  </si>
  <si>
    <t>C_JJ-CRC301-117-M06-F02</t>
  </si>
  <si>
    <t>C_JJ-CRC301-117-M06-F03</t>
  </si>
  <si>
    <t>C_JJ-CRC301-117-M06-F04</t>
  </si>
  <si>
    <t>C_JJ-CRC301-117-M06-G01</t>
  </si>
  <si>
    <t>C_JJ-CRC301-117-M06-G02</t>
  </si>
  <si>
    <t>C_JJ-CRC301-117-M06-G03</t>
  </si>
  <si>
    <t>C_JJ-CRC301-117-M06-G04</t>
  </si>
  <si>
    <t>C_JJ-CRC301-117-M06-H01</t>
  </si>
  <si>
    <t>C_JJ-CRC301-117-M06-H02</t>
  </si>
  <si>
    <t>C_JJ-CRC301-117-M06-H03</t>
  </si>
  <si>
    <t>C_JJ-CRC301-117-M06-H04</t>
  </si>
  <si>
    <t>C_JJ-CRC301-117-M06-H05</t>
  </si>
  <si>
    <t>C_JJ-CRC301-117-M06-H06</t>
  </si>
  <si>
    <t>C_JJ-CRC301-117-M07-E01</t>
  </si>
  <si>
    <t>C_JJ-CRC301-117-M07-E02</t>
  </si>
  <si>
    <t>C_JJ-CRC301-117-M07-E03</t>
  </si>
  <si>
    <t>C_JJ-CRC301-117-M07-E04</t>
  </si>
  <si>
    <t>C_JJ-CRC301-117-M07-F01</t>
  </si>
  <si>
    <t>C_JJ-CRC301-117-M07-F02</t>
  </si>
  <si>
    <t>C_JJ-CRC301-117-M07-G01</t>
  </si>
  <si>
    <t>C_JJ-CRC301-117-M07-H01</t>
  </si>
  <si>
    <t>C_JJ-CRC301-117-M07-H02</t>
  </si>
  <si>
    <t>C_JJ-CRC301-117-M08-E01</t>
  </si>
  <si>
    <t>C_JJ-CRC301-117-M08-E02</t>
  </si>
  <si>
    <t>C_JJ-CRC301-117-M08-E03</t>
  </si>
  <si>
    <t>C_JJ-CRC301-117-M08-E04</t>
  </si>
  <si>
    <t>C_JJ-CRC301-117-M08-E05</t>
  </si>
  <si>
    <t>C_JJ-CRC301-117-M08-E06</t>
  </si>
  <si>
    <t>C_JJ-CRC301-117-M08-F01</t>
  </si>
  <si>
    <t>C_JJ-CRC301-117-M08-F02</t>
  </si>
  <si>
    <t>C_JJ-CRC301-117-M08-F03</t>
  </si>
  <si>
    <t>C_JJ-CRC301-117-M08-F04</t>
  </si>
  <si>
    <t>C_JJ-CRC301-117-M08-F05</t>
  </si>
  <si>
    <t>C_JJ-CRC301-117-M08-F06</t>
  </si>
  <si>
    <t>C_JJ-CRC301-117-M08-F07</t>
  </si>
  <si>
    <t>C_JJ-CRC301-117-M08-G01</t>
  </si>
  <si>
    <t>C_JJ-CRC301-117-M08-G02</t>
  </si>
  <si>
    <t>C_JJ-CRC301-117-M08-H01</t>
  </si>
  <si>
    <t>C_JJ-CRC301-117-M08-H02</t>
  </si>
  <si>
    <t>C_JJ-CRC301-117-M08-I01</t>
  </si>
  <si>
    <t>C_JJ-CRC301-117-M08-I02</t>
  </si>
  <si>
    <t>C_JJ-CRC301-117-M09-E01</t>
  </si>
  <si>
    <t>C_JJ-CRC301-117-M09-E02</t>
  </si>
  <si>
    <t>C_JJ-CRC301-117-M09-F01</t>
  </si>
  <si>
    <t>C_JJ-CRC301-117-M09-F02</t>
  </si>
  <si>
    <t>C_JJ-CRC301-117-M09-G01</t>
  </si>
  <si>
    <t>C_JJ-CRC301-117-M09-G02</t>
  </si>
  <si>
    <t>C_JJ-CRC301-117-M09-G03</t>
  </si>
  <si>
    <t>C_JJ-CRC301-117-M09-G04</t>
  </si>
  <si>
    <t>C_JJ-CRC301-117-M09-H01</t>
  </si>
  <si>
    <t>C_JJ-CRC301-117-M10-E01</t>
  </si>
  <si>
    <t>C_JJ-CRC301-117-M10-E02</t>
  </si>
  <si>
    <t>C_JJ-CRC301-117-M10-E03</t>
  </si>
  <si>
    <t>C_JJ-CRC301-117-M10-E04</t>
  </si>
  <si>
    <t>C_JJ-CRC301-117-M10-E05</t>
  </si>
  <si>
    <t>C_JJ-CRC301-117-M10-E06</t>
  </si>
  <si>
    <t>C_JJ-CRC301-117-M10-E07</t>
  </si>
  <si>
    <t>C_JJ-CRC301-117-M10-F01</t>
  </si>
  <si>
    <t>C_JJ-CRC301-117-M10-F02</t>
  </si>
  <si>
    <t>C_JJ-CRC301-117-M10-F03</t>
  </si>
  <si>
    <t>C_JJ-CRC301-117-M10-F04</t>
  </si>
  <si>
    <t>C_JJ-CRC301-117-M10-F05</t>
  </si>
  <si>
    <t>C_JJ-CRC301-117-M10-F06</t>
  </si>
  <si>
    <t>C_JJ-CRC301-117-M10-F07</t>
  </si>
  <si>
    <t>C_JJ-CRC301-117-M10-F08</t>
  </si>
  <si>
    <t>C_JJ-CRC301-117-M10-F09</t>
  </si>
  <si>
    <t>C_JJ-CRC301-117-M10-F10</t>
  </si>
  <si>
    <t>C_JJ-CRC301-117-M10-G01</t>
  </si>
  <si>
    <t>C_JJ-CRC301-117-M10-G02</t>
  </si>
  <si>
    <t>C_JJ-CRC301-117-M10-G03</t>
  </si>
  <si>
    <t>C_JJ-CRC301-117-M10-G04</t>
  </si>
  <si>
    <t>C_JJ-CRC301-117-M10-G05</t>
  </si>
  <si>
    <t>C_JJ-CRC301-117-M10-G06</t>
  </si>
  <si>
    <t>C_JJ-CRC301-117-M10-G07</t>
  </si>
  <si>
    <t>C_JJ-CRC301-117-M10-H01</t>
  </si>
  <si>
    <t>C_JJ-CRC301-117-M10-H02</t>
  </si>
  <si>
    <t>C_JJ-CRC301-117-M10-H03</t>
  </si>
  <si>
    <t>C_JJ-CRC301-117-M10-H04</t>
  </si>
  <si>
    <t>C_JJ-CRC301-117-M10-H05</t>
  </si>
  <si>
    <t>C_JJ-CRC301-117-M10-H06</t>
  </si>
  <si>
    <t>C_JJ-CRC301-117-M10-H07</t>
  </si>
  <si>
    <t>C_JJ-CRC301-117-M11-E01</t>
  </si>
  <si>
    <t>C_JJ-CRC301-117-M11-E02</t>
  </si>
  <si>
    <t>C_JJ-CRC301-117-M11-E03</t>
  </si>
  <si>
    <t>C_JJ-CRC301-117-M11-E04</t>
  </si>
  <si>
    <t>C_JJ-CRC301-117-M11-E05</t>
  </si>
  <si>
    <t>C_JJ-CRC301-117-M11-E06</t>
  </si>
  <si>
    <t>C_JJ-CRC301-117-M11-E07</t>
  </si>
  <si>
    <t>C_JJ-CRC301-117-M11-E08</t>
  </si>
  <si>
    <t>C_JJ-CRC301-117-M11-E09</t>
  </si>
  <si>
    <t>C_JJ-CRC301-117-M11-F01</t>
  </si>
  <si>
    <t>C_JJ-CRC301-117-M11-F02</t>
  </si>
  <si>
    <t>C_JJ-CRC301-117-M11-F03</t>
  </si>
  <si>
    <t>C_JJ-CRC301-117-M11-F04</t>
  </si>
  <si>
    <t>C_JJ-CRC301-117-M11-F05</t>
  </si>
  <si>
    <t>C_JJ-CRC301-117-M11-G01</t>
  </si>
  <si>
    <t>C_JJ-CRC301-117-M11-G02</t>
  </si>
  <si>
    <t>C_JJ-CRC301-117-M11-G03</t>
  </si>
  <si>
    <t>C_JJ-CRC301-117-M11-G04</t>
  </si>
  <si>
    <t>C_JJ-CRC301-117-M11-G05</t>
  </si>
  <si>
    <t>C_JJ-CRC301-117-M11-G06</t>
  </si>
  <si>
    <t>C_JJ-CRC301-117-M11-H01</t>
  </si>
  <si>
    <t>C_JJ-CRC301-117-M11-H02</t>
  </si>
  <si>
    <t>C_JJ-CRC301-117-M11-H03</t>
  </si>
  <si>
    <t>C_JJ-CRC301-117-M11-H04</t>
  </si>
  <si>
    <t>C_JJ-CRC301-117-M12-E01</t>
  </si>
  <si>
    <t>C_JJ-CRC301-117-M12-E02</t>
  </si>
  <si>
    <t>C_JJ-CRC301-117-M12-E03</t>
  </si>
  <si>
    <t>C_JJ-CRC301-117-M12-E04</t>
  </si>
  <si>
    <t>C_JJ-CRC301-117-M12-E05</t>
  </si>
  <si>
    <t>C_JJ-CRC301-117-M12-E06</t>
  </si>
  <si>
    <t>C_JJ-CRC301-117-M12-E07</t>
  </si>
  <si>
    <t>C_JJ-CRC301-117-M12-F01</t>
  </si>
  <si>
    <t>C_JJ-CRC301-117-M12-F02</t>
  </si>
  <si>
    <t>C_JJ-CRC301-117-M12-F03</t>
  </si>
  <si>
    <t>C_JJ-CRC301-117-M12-F04</t>
  </si>
  <si>
    <t>C_JJ-CRC301-117-M12-F05</t>
  </si>
  <si>
    <t>C_JJ-CRC301-117-M12-F06</t>
  </si>
  <si>
    <t>C_JJ-CRC301-117-M12-G01</t>
  </si>
  <si>
    <t>C_JJ-CRC301-117-M12-G02</t>
  </si>
  <si>
    <t>C_JJ-CRC301-117-M12-G03</t>
  </si>
  <si>
    <t>C_JJ-CRC301-117-M13-B01</t>
  </si>
  <si>
    <t>C_JJ-CRC301-117-M13-B02</t>
  </si>
  <si>
    <t>C_JJ-CRC301-117-M13-B03</t>
  </si>
  <si>
    <t>C_JJ-CRC301-117-M13-B04</t>
  </si>
  <si>
    <t>C_JJ-CRC301-117-M13-B05</t>
  </si>
  <si>
    <t>C_JJ-CRC301-117-M13-B06</t>
  </si>
  <si>
    <t>C_JJ-CRC301-117-M13-B07</t>
  </si>
  <si>
    <t>C_JJ-CRC301-117-M13-B08</t>
  </si>
  <si>
    <t>C_JJ-CRC301-117-M13-B09</t>
  </si>
  <si>
    <t>C_JJ-CRC301-117-M13-B10</t>
  </si>
  <si>
    <t>C_JJ-CRC301-117-M13-B11</t>
  </si>
  <si>
    <t>C_JJ-CRC301-117-M13-B12</t>
  </si>
  <si>
    <t>C_JJ-CRC301-117-M13-B13</t>
  </si>
  <si>
    <t>C_JJ-CRC301-117-M13-B14</t>
  </si>
  <si>
    <t>C_JJ-CRC301-117-M13-B15</t>
  </si>
  <si>
    <t>C_JJ-CRC301-117-M13-B16</t>
  </si>
  <si>
    <t>C_JJ-CRC301-117-M13-C01</t>
  </si>
  <si>
    <t>C_JJ-CRC301-117-M13-C02</t>
  </si>
  <si>
    <t>C_JJ-CRC301-117-M13-C03</t>
  </si>
  <si>
    <t>C_JJ-CRC301-117-M13-C04</t>
  </si>
  <si>
    <t>C_JJ-CRC301-117-M13-C05</t>
  </si>
  <si>
    <t>C_JJ-CRC301-117-M13-C06</t>
  </si>
  <si>
    <t>C_JJ-CRC301-117-M13-C07</t>
  </si>
  <si>
    <t>C_JJ-CRC301-117-M13-C08</t>
  </si>
  <si>
    <t>C_JJ-CRC301-117-M13-C09</t>
  </si>
  <si>
    <t>C_JJ-CRC301-117-M13-C10</t>
  </si>
  <si>
    <t>C_JJ-CRC301-117-M13-C11</t>
  </si>
  <si>
    <t>C_JJ-CRC301-117-M13-C12</t>
  </si>
  <si>
    <t>C_JJ-CRC301-117-M13-C13</t>
  </si>
  <si>
    <t>C_JJ-CRC301-117-M13-C14</t>
  </si>
  <si>
    <t>C_JJ-CRC301-117-M13-C15</t>
  </si>
  <si>
    <t>C_JJ-CRC301-117-M13-C16</t>
  </si>
  <si>
    <t>C_JJ-CRC301-117-M14-B01</t>
  </si>
  <si>
    <t>C_JJ-CRC301-117-M14-B02</t>
  </si>
  <si>
    <t>C_JJ-CRC301-117-M14-B03</t>
  </si>
  <si>
    <t>C_JJ-CRC301-117-M14-B04</t>
  </si>
  <si>
    <t>C_JJ-CRC301-117-M14-B05</t>
  </si>
  <si>
    <t>C_JJ-CRC301-117-M14-B06</t>
  </si>
  <si>
    <t>C_JJ-CRC301-117-M14-B07</t>
  </si>
  <si>
    <t>C_JJ-CRC301-117-M14-B08</t>
  </si>
  <si>
    <t>C_JJ-CRC301-117-M14-B09</t>
  </si>
  <si>
    <t>C_JJ-CRC301-117-M14-B10</t>
  </si>
  <si>
    <t>C_JJ-CRC301-117-M14-B11</t>
  </si>
  <si>
    <t>C_JJ-CRC301-117-M14-B12</t>
  </si>
  <si>
    <t>C_JJ-CRC301-117-M14-B13</t>
  </si>
  <si>
    <t>C_JJ-CRC301-117-M14-B14</t>
  </si>
  <si>
    <t>C_JJ-CRC301-117-M14-B15</t>
  </si>
  <si>
    <t>C_JJ-CRC301-117-M14-B16</t>
  </si>
  <si>
    <t>C_JJ-CRC301-S10-M01-H01</t>
  </si>
  <si>
    <t>C_JJ-CRC301-S10-M01-H02</t>
  </si>
  <si>
    <t>C_JJ-CRC301-S10-M01-H03</t>
  </si>
  <si>
    <t>C_JJ-CRC301-S10-M01-H04</t>
  </si>
  <si>
    <t>C_JJ-CRC301-117-M31-E01</t>
  </si>
  <si>
    <t>C_JJ-CRC301-117-M31-E02</t>
  </si>
  <si>
    <t>C_JJ-CRC301-117-M31-E03</t>
  </si>
  <si>
    <t>C_JJ-CRC301-117-M31-E04</t>
  </si>
  <si>
    <t>C_JJ-CRC301-117-M31-F01</t>
  </si>
  <si>
    <t>C_JJ-CRC301-117-M31-F02</t>
  </si>
  <si>
    <t>C_JJ-CRC301-117-M31-F03</t>
  </si>
  <si>
    <t>C_JJ-CRC301-117-M31-F04</t>
  </si>
  <si>
    <t>C_JJ-CRC301-117-M31-G01</t>
  </si>
  <si>
    <t>C_JJ-CRC301-117-M31-G02</t>
  </si>
  <si>
    <t>C_JJ-CRC301-117-M31-G03</t>
  </si>
  <si>
    <t>C_JJ-CRC301-117-M31-G04</t>
  </si>
  <si>
    <t>C_JJ-CRC301-117-M31-G05</t>
  </si>
  <si>
    <t>C_JJ-CRC301-117-M31-H01</t>
  </si>
  <si>
    <t>C_JJ-CRC301-117-M31-H02</t>
  </si>
  <si>
    <t>C_JJ-CRC301-117-M31-H03</t>
  </si>
  <si>
    <t>C_JJ-CRC301-117-M31-H04</t>
  </si>
  <si>
    <t>C_JJ-CRC301-117-M31-H05</t>
  </si>
  <si>
    <t>C_JJ-CRC301-117-M31-H06</t>
  </si>
  <si>
    <t>C_JJ-CRC301-117-M31-H07</t>
  </si>
  <si>
    <t>C_JJ-CRC301-117-M31-H08</t>
  </si>
  <si>
    <t>C_JJ-CRC301-117-M32-E01</t>
  </si>
  <si>
    <t>C_JJ-CRC301-117-M32-E02</t>
  </si>
  <si>
    <t>C_JJ-CRC301-117-M32-E03</t>
  </si>
  <si>
    <t>C_JJ-CRC301-117-M32-E04</t>
  </si>
  <si>
    <t>C_JJ-CRC301-117-M32-E05</t>
  </si>
  <si>
    <t>C_JJ-CRC301-117-M32-F01</t>
  </si>
  <si>
    <t>C_JJ-CRC301-117-M32-F02</t>
  </si>
  <si>
    <t>C_JJ-CRC301-117-M32-F03</t>
  </si>
  <si>
    <t>C_JJ-CRC301-117-M32-F04</t>
  </si>
  <si>
    <t>C_JJ-CRC301-117-M32-F05</t>
  </si>
  <si>
    <t>C_JJ-CRC301-117-M32-G01</t>
  </si>
  <si>
    <t>C_JJ-CRC301-117-M32-G02</t>
  </si>
  <si>
    <t>C_JJ-CRC301-117-M32-G03</t>
  </si>
  <si>
    <t>C_JJ-CRC301-117-M32-H01</t>
  </si>
  <si>
    <t>C_JJ-CRC301-117-M32-H02</t>
  </si>
  <si>
    <t>C_JJ-CRC301-117-M32-H03</t>
  </si>
  <si>
    <t>C_JJ-CRC301-117-M32-H04</t>
  </si>
  <si>
    <t>C_JJ-CRC301-117-M32-H05</t>
  </si>
  <si>
    <t>C_JJ-CRC301-117-M33-E01</t>
  </si>
  <si>
    <t>C_JJ-CRC301-117-M33-E02</t>
  </si>
  <si>
    <t>C_JJ-CRC301-117-M33-E03</t>
  </si>
  <si>
    <t>C_JJ-CRC301-117-M33-E04</t>
  </si>
  <si>
    <t>C_JJ-CRC301-117-M33-F01</t>
  </si>
  <si>
    <t>C_JJ-CRC301-117-M33-F02</t>
  </si>
  <si>
    <t>C_JJ-CRC301-117-M33-F03</t>
  </si>
  <si>
    <t>C_JJ-CRC301-117-M33-F04</t>
  </si>
  <si>
    <t>C_JJ-CRC301-117-M33-F05</t>
  </si>
  <si>
    <t>C_JJ-CRC301-117-M33-F06</t>
  </si>
  <si>
    <t>C_JJ-CRC301-117-M33-G01</t>
  </si>
  <si>
    <t>C_JJ-CRC301-117-M33-G02</t>
  </si>
  <si>
    <t>C_JJ-CRC301-117-M33-G03</t>
  </si>
  <si>
    <t>C_JJ-CRC301-117-M33-G04</t>
  </si>
  <si>
    <t>C_JJ-CRC301-117-M33-G05</t>
  </si>
  <si>
    <t>C_JJ-CRC301-117-M33-G06</t>
  </si>
  <si>
    <t>C_JJ-CRC301-117-M33-H01</t>
  </si>
  <si>
    <t>C_JJ-CRC301-117-M33-H02</t>
  </si>
  <si>
    <t>C_JJ-CRC301-117-M33-H03</t>
  </si>
  <si>
    <t>C_JJ-CRC301-117-M33-H04</t>
  </si>
  <si>
    <t>C_JJ-CRC301-117-M33-H05</t>
  </si>
  <si>
    <t>C_JJ-CRC301-117-M33-H06</t>
  </si>
  <si>
    <t>C_JJ-CRC301-117-M34-E01</t>
  </si>
  <si>
    <t>C_JJ-CRC301-117-M34-E02</t>
  </si>
  <si>
    <t>C_JJ-CRC301-117-M34-E03</t>
  </si>
  <si>
    <t>C_JJ-CRC301-117-M34-E04</t>
  </si>
  <si>
    <t>C_JJ-CRC301-117-M34-E05</t>
  </si>
  <si>
    <t>C_JJ-CRC301-117-M34-F01</t>
  </si>
  <si>
    <t>C_JJ-CRC301-117-M34-F02</t>
  </si>
  <si>
    <t>C_JJ-CRC301-117-M34-F03</t>
  </si>
  <si>
    <t>C_JJ-CRC301-117-M34-G01</t>
  </si>
  <si>
    <t>C_JJ-CRC301-117-M34-G02</t>
  </si>
  <si>
    <t>C_JJ-CRC301-117-M34-G03</t>
  </si>
  <si>
    <t>C_JJ-CRC301-117-M34-G04</t>
  </si>
  <si>
    <t>C_JJ-CRC301-117-M34-G05</t>
  </si>
  <si>
    <t>C_JJ-CRC301-117-M34-G06</t>
  </si>
  <si>
    <t>C_JJ-CRC301-117-M34-H01</t>
  </si>
  <si>
    <t>C_JJ-CRC301-117-M34-H02</t>
  </si>
  <si>
    <t>C_JJ-CRC301-117-M34-H03</t>
  </si>
  <si>
    <t>C_JJ-CRC301-117-M34-H04</t>
  </si>
  <si>
    <t>C_JJ-CRC301-117-M35-E01</t>
  </si>
  <si>
    <t>C_JJ-CRC301-117-M35-E02</t>
  </si>
  <si>
    <t>C_JJ-CRC301-117-M35-E03</t>
  </si>
  <si>
    <t>C_JJ-CRC301-117-M35-E04</t>
  </si>
  <si>
    <t>C_JJ-CRC301-117-M35-E05</t>
  </si>
  <si>
    <t>C_JJ-CRC301-117-M35-F01</t>
  </si>
  <si>
    <t>C_JJ-CRC301-117-M35-F02</t>
  </si>
  <si>
    <t>C_JJ-CRC301-117-M35-F03</t>
  </si>
  <si>
    <t>C_JJ-CRC301-117-M35-G01</t>
  </si>
  <si>
    <t>C_JJ-CRC301-117-M35-G02</t>
  </si>
  <si>
    <t>C_JJ-CRC301-117-M35-G03</t>
  </si>
  <si>
    <t>C_JJ-CRC301-117-M35-G04</t>
  </si>
  <si>
    <t>C_JJ-CRC301-117-M35-G05</t>
  </si>
  <si>
    <t>C_JJ-CRC301-117-M36-E01</t>
  </si>
  <si>
    <t>C_JJ-CRC301-117-M36-E02</t>
  </si>
  <si>
    <t>C_JJ-CRC301-117-M36-F01</t>
  </si>
  <si>
    <t>C_JJ-CRC301-117-M36-F02</t>
  </si>
  <si>
    <t>C_JJ-CRC301-117-M36-F03</t>
  </si>
  <si>
    <t>C_JJ-CRC301-117-M36-G01</t>
  </si>
  <si>
    <t>C_JJ-CRC301-117-M36-G02</t>
  </si>
  <si>
    <t>C_JJ-CRC301-117-M36-G03</t>
  </si>
  <si>
    <t>C_JJ-CRC301-117-M36-H01</t>
  </si>
  <si>
    <t>C_JJ-CRC301-117-M36-H02</t>
  </si>
  <si>
    <t>C_JJ-CRC301-117-M36-H03</t>
  </si>
  <si>
    <t>C_JJ-CRC301-117-M37-E01</t>
  </si>
  <si>
    <t>C_JJ-CRC301-117-M37-E02</t>
  </si>
  <si>
    <t>C_JJ-CRC301-117-M37-E03</t>
  </si>
  <si>
    <t>C_JJ-CRC301-117-M37-E04</t>
  </si>
  <si>
    <t>C_JJ-CRC301-117-M37-F01</t>
  </si>
  <si>
    <t>C_JJ-CRC301-117-M37-F02</t>
  </si>
  <si>
    <t>C_JJ-CRC301-117-M37-F03</t>
  </si>
  <si>
    <t>C_JJ-CRC301-117-M37-G01</t>
  </si>
  <si>
    <t>C_JJ-CRC301-117-M37-G02</t>
  </si>
  <si>
    <t>C_JJ-CRC301-117-M37-G03</t>
  </si>
  <si>
    <t>C_JJ-CRC301-117-M37-G04</t>
  </si>
  <si>
    <t>C_JJ-CRC301-117-M37-G05</t>
  </si>
  <si>
    <t>C_JJ-CRC301-117-M37-H01</t>
  </si>
  <si>
    <t>C_JJ-CRC301-117-M37-H02</t>
  </si>
  <si>
    <t>C_JJ-CRC301-117-M37-H03</t>
  </si>
  <si>
    <t>C_JJ-CRC301-117-M38-E01</t>
  </si>
  <si>
    <t>C_JJ-CRC301-117-M38-E02</t>
  </si>
  <si>
    <t>C_JJ-CRC301-117-M38-E03</t>
  </si>
  <si>
    <t>C_JJ-CRC301-117-M38-E04</t>
  </si>
  <si>
    <t>C_JJ-CRC301-117-M38-F01</t>
  </si>
  <si>
    <t>C_JJ-CRC301-117-M38-F02</t>
  </si>
  <si>
    <t>C_JJ-CRC301-117-M38-F03</t>
  </si>
  <si>
    <t>C_JJ-CRC301-117-M38-G01</t>
  </si>
  <si>
    <t>C_JJ-CRC301-117-M38-G02</t>
  </si>
  <si>
    <t>C_JJ-CRC301-117-M38-G03</t>
  </si>
  <si>
    <t>C_JJ-CRC301-117-M38-G04</t>
  </si>
  <si>
    <t>C_JJ-CRC301-117-M38-H01</t>
  </si>
  <si>
    <t>C_JJ-CRC301-117-M38-H02</t>
  </si>
  <si>
    <t>C_JJ-CRC301-117-M38-H03</t>
  </si>
  <si>
    <t>C_JJ-CRC301-117-M39-E01</t>
  </si>
  <si>
    <t>C_JJ-CRC301-117-M39-E02</t>
  </si>
  <si>
    <t>C_JJ-CRC301-117-M39-E03</t>
  </si>
  <si>
    <t>C_JJ-CRC301-117-M39-F01</t>
  </si>
  <si>
    <t>C_JJ-CRC301-117-M39-F02</t>
  </si>
  <si>
    <t>C_JJ-CRC301-117-M39-F03</t>
  </si>
  <si>
    <t>C_JJ-CRC301-117-M39-G01</t>
  </si>
  <si>
    <t>C_JJ-CRC301-117-M39-G02</t>
  </si>
  <si>
    <t>C_JJ-CRC301-117-M39-G03</t>
  </si>
  <si>
    <t>C_JJ-CRC301-117-M39-G04</t>
  </si>
  <si>
    <t>C_JJ-CRC301-117-M39-H01</t>
  </si>
  <si>
    <t>C_JJ-CRC301-117-M39-H02</t>
  </si>
  <si>
    <t>C_JJ-CRC301-117-M39-H03</t>
  </si>
  <si>
    <t>C_JJ-CRC301-117-M40-E01</t>
  </si>
  <si>
    <t>C_JJ-CRC301-117-M40-E02</t>
  </si>
  <si>
    <t>C_JJ-CRC301-117-M40-E03</t>
  </si>
  <si>
    <t>C_JJ-CRC301-117-M40-F01</t>
  </si>
  <si>
    <t>C_JJ-CRC301-117-M40-F02</t>
  </si>
  <si>
    <t>C_JJ-CRC301-117-M40-F03</t>
  </si>
  <si>
    <t>C_JJ-CRC301-117-M40-G01</t>
  </si>
  <si>
    <t>C_JJ-CRC301-117-M40-G02</t>
  </si>
  <si>
    <t>C_JJ-CRC301-117-M40-H01</t>
  </si>
  <si>
    <t>C_JJ-CRC301-117-M40-H02</t>
  </si>
  <si>
    <t>C_JJ-CRC301-117-M40-H03</t>
  </si>
  <si>
    <t>C_JJ-CRC301-117-M41-E01</t>
  </si>
  <si>
    <t>C_JJ-CRC301-117-M41-E02</t>
  </si>
  <si>
    <t>C_JJ-CRC301-117-M41-E03</t>
  </si>
  <si>
    <t>C_JJ-CRC301-117-M41-F01</t>
  </si>
  <si>
    <t>C_JJ-CRC301-117-M42-E01</t>
  </si>
  <si>
    <t>C_JJ-CRC301-117-M42-E02</t>
  </si>
  <si>
    <t>C_JJ-CRC301-117-M42-E03</t>
  </si>
  <si>
    <t>C_JJ-CRC301-117-M42-F01</t>
  </si>
  <si>
    <t>C_JJ-CRC301-117-M42-F02</t>
  </si>
  <si>
    <t>C_JJ-CRC301-117-M42-F03</t>
  </si>
  <si>
    <t>C_JJ-CRC301-117-M42-G01</t>
  </si>
  <si>
    <t>C_JJ-CRC301-117-M42-G02</t>
  </si>
  <si>
    <t>C_JJ-CRC301-117-M42-G03</t>
  </si>
  <si>
    <t>C_JJ-CRC301-117-M42-H01</t>
  </si>
  <si>
    <t>C_JJ-CRC301-117-M42-H02</t>
  </si>
  <si>
    <t>C_JJ-CRC301-117-M42-H03</t>
  </si>
  <si>
    <t>C_JJ-CRC301-117-M43-E01</t>
  </si>
  <si>
    <t>C_JJ-CRC301-117-M43-E02</t>
  </si>
  <si>
    <t>C_JJ-CRC301-117-M43-E03</t>
  </si>
  <si>
    <t>C_JJ-CRC301-117-M43-E04</t>
  </si>
  <si>
    <t>C_JJ-CRC301-117-M43-F01</t>
  </si>
  <si>
    <t>C_JJ-CRC301-117-M43-F02</t>
  </si>
  <si>
    <t>C_JJ-CRC301-117-M43-F03</t>
  </si>
  <si>
    <t>C_JJ-CRC301-117-M43-F04</t>
  </si>
  <si>
    <t>C_JJ-CRC301-117-M43-F05</t>
  </si>
  <si>
    <t>C_JJ-CRC301-117-M43-G01</t>
  </si>
  <si>
    <t>C_JJ-CRC301-117-M43-G02</t>
  </si>
  <si>
    <t>C_JJ-CRC301-117-M43-G03</t>
  </si>
  <si>
    <t>C_JJ-CRC301-117-M43-G04</t>
  </si>
  <si>
    <t>C_JJ-CRC301-117-M43-H01</t>
  </si>
  <si>
    <t>C_JJ-CRC301-117-M44-E01</t>
  </si>
  <si>
    <t>C_JJ-CRC301-117-M44-E02</t>
  </si>
  <si>
    <t>C_JJ-CRC301-117-M44-E03</t>
  </si>
  <si>
    <t>C_JJ-CRC301-117-M44-F01</t>
  </si>
  <si>
    <t>C_JJ-CRC301-117-M44-F02</t>
  </si>
  <si>
    <t>C_JJ-CRC301-117-M44-F03</t>
  </si>
  <si>
    <t>C_JJ-CRC301-117-M44-F04</t>
  </si>
  <si>
    <t>C_JJ-CRC301-117-M44-F05</t>
  </si>
  <si>
    <t>C_JJ-CRC301-117-M44-G01</t>
  </si>
  <si>
    <t>C_JJ-CRC301-117-M44-G02</t>
  </si>
  <si>
    <t>C_JJ-CRC301-117-M44-G03</t>
  </si>
  <si>
    <t>C_JJ-CRC301-117-M44-G04</t>
  </si>
  <si>
    <t>C_JJ-CRC301-117-M44-H01</t>
  </si>
  <si>
    <t>C_JJ-CRC301-117-M45-E01</t>
  </si>
  <si>
    <t>C_JJ-CRC301-117-M45-E02</t>
  </si>
  <si>
    <t>C_JJ-CRC301-117-M45-E03</t>
  </si>
  <si>
    <t>C_JJ-CRC301-117-M45-E04</t>
  </si>
  <si>
    <t>C_JJ-CRC301-117-M45-E05</t>
  </si>
  <si>
    <t>C_JJ-CRC301-117-M45-F01</t>
  </si>
  <si>
    <t>C_JJ-CRC301-117-M45-F02</t>
  </si>
  <si>
    <t>C_JJ-CRC301-117-M45-F03</t>
  </si>
  <si>
    <t>C_JJ-CRC301-117-M45-F04</t>
  </si>
  <si>
    <t>C_JJ-CRC301-117-M45-G01</t>
  </si>
  <si>
    <t>C_JJ-CRC301-117-M45-G02</t>
  </si>
  <si>
    <t>C_JJ-CRC301-117-M45-G03</t>
  </si>
  <si>
    <t>C_JJ-CRC301-117-M45-H01</t>
  </si>
  <si>
    <t>C_JJ-CRC301-117-M45-H02</t>
  </si>
  <si>
    <t>C_JJ-CRC301-117-M45-H03</t>
  </si>
  <si>
    <t>C_JJ-CRC301-117-M46-E01</t>
  </si>
  <si>
    <t>C_JJ-CRC301-117-M46-E02</t>
  </si>
  <si>
    <t>C_JJ-CRC301-117-M46-E03</t>
  </si>
  <si>
    <t>C_JJ-CRC301-117-M46-E04</t>
  </si>
  <si>
    <t>C_JJ-CRC301-117-M46-E05</t>
  </si>
  <si>
    <t>C_JJ-CRC301-117-M46-E06</t>
  </si>
  <si>
    <t>C_JJ-CRC301-117-M46-E07</t>
  </si>
  <si>
    <t>C_JJ-CRC301-117-M46-E08</t>
  </si>
  <si>
    <t>C_JJ-CRC301-117-M46-E09</t>
  </si>
  <si>
    <t>C_JJ-CRC301-117-M46-E10</t>
  </si>
  <si>
    <t>C_JJ-CRC301-117-M46-F01</t>
  </si>
  <si>
    <t>C_JJ-CRC301-117-M46-F02</t>
  </si>
  <si>
    <t>C_JJ-CRC301-117-M46-F03</t>
  </si>
  <si>
    <t>C_JJ-CRC301-117-M46-F04</t>
  </si>
  <si>
    <t>C_JJ-CRC301-117-M46-F05</t>
  </si>
  <si>
    <t>C_JJ-CRC301-117-M46-F06</t>
  </si>
  <si>
    <t>C_JJ-CRC301-117-M46-F07</t>
  </si>
  <si>
    <t>C_JJ-CRC301-117-M46-F08</t>
  </si>
  <si>
    <t>C_JJ-CRC301-117-M46-G01</t>
  </si>
  <si>
    <t>C_JJ-CRC301-117-M46-G02</t>
  </si>
  <si>
    <t>C_JJ-CRC301-117-M46-G03</t>
  </si>
  <si>
    <t>C_JJ-CRC301-117-M46-H01</t>
  </si>
  <si>
    <t>C_JJ-CRC301-117-M46-H02</t>
  </si>
  <si>
    <t>C_JJ-CRC301-117-M46-H05</t>
  </si>
  <si>
    <t>C_JJ-CRC301-117-M47-B01</t>
  </si>
  <si>
    <t>C_JJ-CRC301-117-M47-B02</t>
  </si>
  <si>
    <t>C_JJ-CRC301-117-M47-B03</t>
  </si>
  <si>
    <t>C_JJ-CRC301-117-M47-B04</t>
  </si>
  <si>
    <t>C_JJ-CRC301-117-M47-B05</t>
  </si>
  <si>
    <t>C_JJ-CRC301-117-M47-B06</t>
  </si>
  <si>
    <t>C_JJ-CRC301-117-M47-B07</t>
  </si>
  <si>
    <t>C_JJ-CRC301-117-M47-B08</t>
  </si>
  <si>
    <t>C_JJ-CRC301-117-M47-B09</t>
  </si>
  <si>
    <t>C_JJ-CRC301-117-M47-B10</t>
  </si>
  <si>
    <t>C_JJ-CRC301-117-M47-B11</t>
  </si>
  <si>
    <t>C_JJ-CRC301-117-M47-B12</t>
  </si>
  <si>
    <t>C_JJ-CRC301-117-M47-B13</t>
  </si>
  <si>
    <t>C_JJ-CRC301-117-M47-B14</t>
  </si>
  <si>
    <t>C_JJ-CRC301-117-M47-B15</t>
  </si>
  <si>
    <t>C_JJ-CRC301-117-M47-B16</t>
  </si>
  <si>
    <t>C_JJ-CRC301-117-M47-B17</t>
  </si>
  <si>
    <t>C_JJ-CRC301-117-M47-B18</t>
  </si>
  <si>
    <t>C_JJ-CRC301-117-M47-B19</t>
  </si>
  <si>
    <t>C_JJ-CRC301-117-M47-C01</t>
  </si>
  <si>
    <t>C_JJ-CRC301-117-M47-C02</t>
  </si>
  <si>
    <t>C_JJ-CRC301-117-M47-C03</t>
  </si>
  <si>
    <t>C_JJ-CRC301-117-M47-C04</t>
  </si>
  <si>
    <t>C_JJ-CRC301-117-M47-C05</t>
  </si>
  <si>
    <t>C_JJ-CRC301-117-M47-C06</t>
  </si>
  <si>
    <t>C_JJ-CRC301-117-M47-C07</t>
  </si>
  <si>
    <t>C_JJ-CRC301-117-M47-C08</t>
  </si>
  <si>
    <t>C_JJ-CRC301-117-M47-C09</t>
  </si>
  <si>
    <t>C_JJ-CRC301-117-M47-C10</t>
  </si>
  <si>
    <t>C_JJ-CRC301-117-M47-C11</t>
  </si>
  <si>
    <t>C_JJ-CRC301-117-M47-C12</t>
  </si>
  <si>
    <t>C_JJ-CRC301-117-M47-C13</t>
  </si>
  <si>
    <t>C_CRC301S11R04-E0X_L</t>
  </si>
  <si>
    <t>C_CRC301S11R04-E0X_R</t>
  </si>
  <si>
    <t>C_CRC301S11R04-FTB_R</t>
  </si>
  <si>
    <t>C_CRC301S11R04-G0X_L</t>
  </si>
  <si>
    <t>C_CRC301S11R04-G0X_R</t>
  </si>
  <si>
    <t>C_CRC301S11R04-STB_R</t>
  </si>
  <si>
    <t>C_CRC301S11R06-E0X_L</t>
  </si>
  <si>
    <t>C_CRC301S11R06-E0X_R</t>
  </si>
  <si>
    <t>C_CRC301S11R06-G0X_L</t>
  </si>
  <si>
    <t>C_CRC301S11R06-G0X_R</t>
  </si>
  <si>
    <t>C_CRC301S11R07-E0X_L</t>
  </si>
  <si>
    <t>C_CRC301S11R07-E0X_R</t>
  </si>
  <si>
    <t>C_CRC301S11R07-F0X_L</t>
  </si>
  <si>
    <t>C_CRC301S11R07-F0X_R</t>
  </si>
  <si>
    <t>C_CRC301S11R07-FTB_R</t>
  </si>
  <si>
    <t>C_CRC301S11R07-STB_R</t>
  </si>
  <si>
    <t>C_C301_117_M21_A01</t>
  </si>
  <si>
    <t>C_C301_117_M21_A02</t>
  </si>
  <si>
    <t>C_C301_117_M21_A03</t>
  </si>
  <si>
    <t>C_C301_117_M21_A04</t>
  </si>
  <si>
    <t>C_C301_117_M21_A05</t>
  </si>
  <si>
    <t>C_C301_117_M21_A06</t>
  </si>
  <si>
    <t>C_C301_117_M21_A07</t>
  </si>
  <si>
    <t>C_C301_117_M21_A08</t>
  </si>
  <si>
    <t>C_C301_117_M21_A09</t>
  </si>
  <si>
    <t>C_C301_117_M21_A10</t>
  </si>
  <si>
    <t>C_C301_117_M22_A01</t>
  </si>
  <si>
    <t>C_C301_117_M22_A02</t>
  </si>
  <si>
    <t>C_C301_117_M22_A03</t>
  </si>
  <si>
    <t>C_C301_117_M22_A04</t>
  </si>
  <si>
    <t>C_C301_117_M22_A05</t>
  </si>
  <si>
    <t>C_C301_117_M22_A06</t>
  </si>
  <si>
    <t>C_C301_117_M22_A07</t>
  </si>
  <si>
    <t>C_C301_117_M22_A08</t>
  </si>
  <si>
    <t>C_C301_117_M23_A01</t>
  </si>
  <si>
    <t>C_C301_117_M23_A02</t>
  </si>
  <si>
    <t>C_C301_117_M23_A03</t>
  </si>
  <si>
    <t>C_C301_117_M23_A04</t>
  </si>
  <si>
    <t>C_C301_117_M23_A05</t>
  </si>
  <si>
    <t>C_C301_117_M23_A06</t>
  </si>
  <si>
    <t>C_C301_117_M23_A07</t>
  </si>
  <si>
    <t>C_C301_117_M23_A08</t>
  </si>
  <si>
    <t>C_C301_117_M23_A09</t>
  </si>
  <si>
    <t>C_C301_117_M23_A10</t>
  </si>
  <si>
    <t>C_C301_117_M24_A01</t>
  </si>
  <si>
    <t>C_C301_117_M24_A02</t>
  </si>
  <si>
    <t>C_C301_117_M24_A03</t>
  </si>
  <si>
    <t>C_C301_117_M24_A04</t>
  </si>
  <si>
    <t>C_C301_117_M24_A05</t>
  </si>
  <si>
    <t>C_C301_117_M24_A06</t>
  </si>
  <si>
    <t>C_C301_117_M24_A07</t>
  </si>
  <si>
    <t>C_C301_117_M24_A08</t>
  </si>
  <si>
    <t>C_C301_117_M24_A09</t>
  </si>
  <si>
    <t>C_C301_117_M24_A10</t>
  </si>
  <si>
    <t>C_C301_117_M25_A01</t>
  </si>
  <si>
    <t>C_C301_117_M25_A02</t>
  </si>
  <si>
    <t>C_C301_117_M25_A03</t>
  </si>
  <si>
    <t>C_C301_117_M25_A04</t>
  </si>
  <si>
    <t>C_C301_117_M25_A05</t>
  </si>
  <si>
    <t>C_C301_117_M25_A06</t>
  </si>
  <si>
    <t>C_C301_117_M25_A07</t>
  </si>
  <si>
    <t>C_C301_117_M25_A08</t>
  </si>
  <si>
    <t>C301FY080004</t>
  </si>
  <si>
    <t>C301PDT030248</t>
  </si>
  <si>
    <t>C_JJ-CRC301-117-M03-B07</t>
  </si>
  <si>
    <t>C301HS171654</t>
  </si>
  <si>
    <t>TEST</t>
  </si>
  <si>
    <t>M01-I01/M02-I01</t>
  </si>
  <si>
    <t>C301AT010006</t>
  </si>
  <si>
    <t>JWCRC3011150030AX</t>
  </si>
  <si>
    <t>JWCRC3011150119AX</t>
  </si>
  <si>
    <t>JWCRC3011150120AX</t>
  </si>
  <si>
    <t>JWCRC3011150121AX</t>
  </si>
  <si>
    <t>JWCRC3011150031AX</t>
  </si>
  <si>
    <t>JWCRC3011160073AX</t>
  </si>
  <si>
    <t>JWCRC3011160151AX</t>
  </si>
  <si>
    <t>JWCRC3011170090AX</t>
  </si>
  <si>
    <t>JWCRC3011170151AX</t>
  </si>
  <si>
    <t>JWCRC3011170152AX</t>
  </si>
  <si>
    <t>JWCRC3011170153AX</t>
  </si>
  <si>
    <t>C301LT177007</t>
  </si>
  <si>
    <t>JWCRC3011180077AX</t>
  </si>
  <si>
    <t>JWCRC3011180078AX</t>
  </si>
  <si>
    <t>JWCRC3011180151AX</t>
  </si>
  <si>
    <t>JWCRC3011180152AX</t>
  </si>
  <si>
    <t>JWCRC3011180153AX</t>
  </si>
  <si>
    <t>JWCRC3011180154AX</t>
  </si>
  <si>
    <t>JWCRC301S100064A</t>
  </si>
  <si>
    <t>C301TI511060A</t>
  </si>
  <si>
    <t>C301TI512060A</t>
  </si>
  <si>
    <t>C301TI513060A</t>
  </si>
  <si>
    <t>C301TI514060A</t>
  </si>
  <si>
    <t>C301PI511061</t>
  </si>
  <si>
    <t>C301PI512061</t>
  </si>
  <si>
    <t>C301PI513061</t>
  </si>
  <si>
    <t>C301PI514061</t>
  </si>
  <si>
    <t>C301XHSC200009A</t>
  </si>
  <si>
    <t>C301HS130054</t>
  </si>
  <si>
    <t>JWCRC3011150122CX</t>
  </si>
  <si>
    <t>JWCRC3011150123CX</t>
  </si>
  <si>
    <t>C301TT110082A</t>
  </si>
  <si>
    <t>C301TT110082B</t>
  </si>
  <si>
    <t>C301DXS010171B</t>
  </si>
  <si>
    <t>C301TT110083A</t>
  </si>
  <si>
    <t>C301TT110083B</t>
  </si>
  <si>
    <t>C301TT110084A</t>
  </si>
  <si>
    <t>C301TT110084B</t>
  </si>
  <si>
    <t>C301TT110085A</t>
  </si>
  <si>
    <t>C301TT110085B</t>
  </si>
  <si>
    <t>C301TT110086A</t>
  </si>
  <si>
    <t>C301TT110086B</t>
  </si>
  <si>
    <t>JWCRC301GE00008EX1</t>
  </si>
  <si>
    <t>JWCRC301FSJB020013</t>
  </si>
  <si>
    <t>C301DXS120271B</t>
  </si>
  <si>
    <t>C301DXS120371B</t>
  </si>
  <si>
    <t>C301DXS040371B</t>
  </si>
  <si>
    <t>C301DXS040371C</t>
  </si>
  <si>
    <t>C301DXS060271B</t>
  </si>
  <si>
    <t>C301PT010197</t>
  </si>
  <si>
    <t>C301XS030031AC</t>
  </si>
  <si>
    <t>C301XS030031AH</t>
  </si>
  <si>
    <t>C301XS030031BC</t>
  </si>
  <si>
    <t>C301XS030031BH</t>
  </si>
  <si>
    <t>C301DXS030171_B</t>
  </si>
  <si>
    <t>C301DXS070171_B</t>
  </si>
  <si>
    <t>C301DXS070171_C</t>
  </si>
  <si>
    <t>C301DXS140371_B</t>
  </si>
  <si>
    <t>C301DXS070271_B</t>
  </si>
  <si>
    <t>JWCRC3011160242A</t>
  </si>
  <si>
    <t>JWCRC3011180239A</t>
  </si>
  <si>
    <t>JWCRC3011180240A</t>
  </si>
  <si>
    <t>JWCRC3011170252A</t>
  </si>
  <si>
    <t>JWCRC3011170253A</t>
  </si>
  <si>
    <t>JWCRC3011170254A</t>
  </si>
  <si>
    <t>JWCRC301S100063C</t>
  </si>
  <si>
    <t>C301PT010297</t>
  </si>
  <si>
    <t>C301PT010397</t>
  </si>
  <si>
    <t>C301PT010497</t>
  </si>
  <si>
    <t>C301PT010597</t>
  </si>
  <si>
    <t>C301PT010697</t>
  </si>
  <si>
    <t>C301PT010198A</t>
  </si>
  <si>
    <t>C301PT010198B</t>
  </si>
  <si>
    <t>C301PT010198C</t>
  </si>
  <si>
    <t>C301PT010298A</t>
  </si>
  <si>
    <t>C301PT010298B</t>
  </si>
  <si>
    <t>C301PT010298C</t>
  </si>
  <si>
    <t>C301PT010398A</t>
  </si>
  <si>
    <t>C301PT010398B</t>
  </si>
  <si>
    <t>C301PT010398C</t>
  </si>
  <si>
    <t>C301PT010498A</t>
  </si>
  <si>
    <t>C301PT010498B</t>
  </si>
  <si>
    <t>C301PT010498C</t>
  </si>
  <si>
    <t>C301PT010598A</t>
  </si>
  <si>
    <t>C301PT010598B</t>
  </si>
  <si>
    <t>C301PT010598C</t>
  </si>
  <si>
    <t>C301PT010698A</t>
  </si>
  <si>
    <t>C301PT010698B</t>
  </si>
  <si>
    <t>C301PT010698C</t>
  </si>
  <si>
    <t>C301XY010155</t>
  </si>
  <si>
    <t>C301XY010156</t>
  </si>
  <si>
    <t>C301XY010255</t>
  </si>
  <si>
    <t>C301XY010256</t>
  </si>
  <si>
    <t>C301XY010355</t>
  </si>
  <si>
    <t>C301XY010356</t>
  </si>
  <si>
    <t>C301XY010455</t>
  </si>
  <si>
    <t>C301XY010456</t>
  </si>
  <si>
    <t>C301XY010555</t>
  </si>
  <si>
    <t>C301XY010556</t>
  </si>
  <si>
    <t>C301XY010655</t>
  </si>
  <si>
    <t>C301XY010656</t>
  </si>
  <si>
    <t>C301XZSC010155</t>
  </si>
  <si>
    <t>C301XZSC010156</t>
  </si>
  <si>
    <t>C301XZSC010255</t>
  </si>
  <si>
    <t>C301XZSC010256</t>
  </si>
  <si>
    <t>C301XZSC010355</t>
  </si>
  <si>
    <t>C301XZSC010356</t>
  </si>
  <si>
    <t>C301XZSC010455</t>
  </si>
  <si>
    <t>C301XZSC010456</t>
  </si>
  <si>
    <t>C301XZSC010555</t>
  </si>
  <si>
    <t>C301XZSC010556</t>
  </si>
  <si>
    <t>C301XZSC010655</t>
  </si>
  <si>
    <t>C301XZSC010656</t>
  </si>
  <si>
    <t>C301XZSO010255</t>
  </si>
  <si>
    <t>C301XZSO010156</t>
  </si>
  <si>
    <t>C301XZSO010155</t>
  </si>
  <si>
    <t>C301XZSO010256</t>
  </si>
  <si>
    <t>C301XZSO010355</t>
  </si>
  <si>
    <t>C301XZSO010356</t>
  </si>
  <si>
    <t>C301XZSO010455</t>
  </si>
  <si>
    <t>C301XZSO010456</t>
  </si>
  <si>
    <t>C301XZSO010555</t>
  </si>
  <si>
    <t>C301XZSO010556</t>
  </si>
  <si>
    <t>C301XZSO010655</t>
  </si>
  <si>
    <t>C301XZSO010656</t>
  </si>
  <si>
    <t>C301XY110006A</t>
  </si>
  <si>
    <t>C301XY110006B</t>
  </si>
  <si>
    <t>C301XY110006C</t>
  </si>
  <si>
    <t>C301XY110006D</t>
  </si>
  <si>
    <t>C301XY110007A</t>
  </si>
  <si>
    <t>C301XY110007B</t>
  </si>
  <si>
    <t>C301XY110007C</t>
  </si>
  <si>
    <t>C301XY110017A</t>
  </si>
  <si>
    <t>C301XY110017B</t>
  </si>
  <si>
    <t>C301XY110017C</t>
  </si>
  <si>
    <t>C301XY110017D</t>
  </si>
  <si>
    <t>C301XY110019A</t>
  </si>
  <si>
    <t>C301XY110019B</t>
  </si>
  <si>
    <t>C301XY110019C</t>
  </si>
  <si>
    <t>C301XY110019D</t>
  </si>
  <si>
    <t>C301XY110020A</t>
  </si>
  <si>
    <t>C301XY110020B</t>
  </si>
  <si>
    <t>C301XY110020C</t>
  </si>
  <si>
    <t>C301XY110020D</t>
  </si>
  <si>
    <t>C301XY110007D</t>
  </si>
  <si>
    <t>C301XY120007A</t>
  </si>
  <si>
    <t>C301XY120007B</t>
  </si>
  <si>
    <t>C301XY120007C</t>
  </si>
  <si>
    <t>C301XY120007D</t>
  </si>
  <si>
    <t>C301XY120012A</t>
  </si>
  <si>
    <t>C301XY120012B</t>
  </si>
  <si>
    <t>C301XY120012C</t>
  </si>
  <si>
    <t>C301XY120012D</t>
  </si>
  <si>
    <t>C301XY130001A</t>
  </si>
  <si>
    <t>C301XY130001B</t>
  </si>
  <si>
    <t>C301XY130001C</t>
  </si>
  <si>
    <t>C301XY130001D</t>
  </si>
  <si>
    <t>C301XY130002A</t>
  </si>
  <si>
    <t>C301XY130002B</t>
  </si>
  <si>
    <t>C301XY130002C</t>
  </si>
  <si>
    <t>C301XY130002D</t>
  </si>
  <si>
    <t>C301XY130005A</t>
  </si>
  <si>
    <t>C301XY130005B</t>
  </si>
  <si>
    <t>C301XY130005C</t>
  </si>
  <si>
    <t>C301XY130005D</t>
  </si>
  <si>
    <t>C301XY130008A</t>
  </si>
  <si>
    <t>C301XY130008B</t>
  </si>
  <si>
    <t>C301XY130008C</t>
  </si>
  <si>
    <t>C301XY130008D</t>
  </si>
  <si>
    <t>C301XY130009A</t>
  </si>
  <si>
    <t>C301XY130009B</t>
  </si>
  <si>
    <t>C301XY130009C</t>
  </si>
  <si>
    <t>C301XY130009D</t>
  </si>
  <si>
    <t>C301XY190001A</t>
  </si>
  <si>
    <t>C301XY190001B</t>
  </si>
  <si>
    <t>C301XY190001C</t>
  </si>
  <si>
    <t>C301XY190001D</t>
  </si>
  <si>
    <t>C301AT030031D</t>
  </si>
  <si>
    <t>C301AT030031C</t>
  </si>
  <si>
    <t>C301TV020802</t>
  </si>
  <si>
    <t>C301XS010003HT</t>
  </si>
  <si>
    <t>C301XS010004HT</t>
  </si>
  <si>
    <t>C301TE030003</t>
  </si>
  <si>
    <t>C301TE030041</t>
  </si>
  <si>
    <t>C301TE030042</t>
  </si>
  <si>
    <t>C301TE030045</t>
  </si>
  <si>
    <t>C301TE030046</t>
  </si>
  <si>
    <t>C301TE030048</t>
  </si>
  <si>
    <t>C301TE030049</t>
  </si>
  <si>
    <t>C301TE030050</t>
  </si>
  <si>
    <t>C301TE030113</t>
  </si>
  <si>
    <t>C301TE030115</t>
  </si>
  <si>
    <t>C301TE030124</t>
  </si>
  <si>
    <t>C301TE030128</t>
  </si>
  <si>
    <t>C301TE030144</t>
  </si>
  <si>
    <t>C301TE030149</t>
  </si>
  <si>
    <t>C301TE030154</t>
  </si>
  <si>
    <t>C301TE030165</t>
  </si>
  <si>
    <t>C301TE030166</t>
  </si>
  <si>
    <t>C301TE040022</t>
  </si>
  <si>
    <t>C301TE040032</t>
  </si>
  <si>
    <t>C301TE040041</t>
  </si>
  <si>
    <t>C301TE040066</t>
  </si>
  <si>
    <t>C301TE040067</t>
  </si>
  <si>
    <t>C301TE040068</t>
  </si>
  <si>
    <t>C301TE040070</t>
  </si>
  <si>
    <t>C301TE040071</t>
  </si>
  <si>
    <t>C301TE040074</t>
  </si>
  <si>
    <t>C301TE040075</t>
  </si>
  <si>
    <t>C301TE040076</t>
  </si>
  <si>
    <t>C301TE040077</t>
  </si>
  <si>
    <t>C301TE040078</t>
  </si>
  <si>
    <t>C301TE040079</t>
  </si>
  <si>
    <t>C301TE050031</t>
  </si>
  <si>
    <t>C301TE050051</t>
  </si>
  <si>
    <t>C301TE050052</t>
  </si>
  <si>
    <t>C301TE060001</t>
  </si>
  <si>
    <t>C301TE060004</t>
  </si>
  <si>
    <t>C301TE060005</t>
  </si>
  <si>
    <t>C301TE060007</t>
  </si>
  <si>
    <t>C301TE060008</t>
  </si>
  <si>
    <t>C301TE060013</t>
  </si>
  <si>
    <t>C301TE060016</t>
  </si>
  <si>
    <t>C301TE070018</t>
  </si>
  <si>
    <t>C301TE080104</t>
  </si>
  <si>
    <t>C301TE080106</t>
  </si>
  <si>
    <t>C301TE080185</t>
  </si>
  <si>
    <t>C301TE080186</t>
  </si>
  <si>
    <t>C301TE080551</t>
  </si>
  <si>
    <t>C301TE080601</t>
  </si>
  <si>
    <t>C301TE080651</t>
  </si>
  <si>
    <t>C301TE080701</t>
  </si>
  <si>
    <t>C301TE080764</t>
  </si>
  <si>
    <t>C301TE090002</t>
  </si>
  <si>
    <t>C301TE090007</t>
  </si>
  <si>
    <t>C301TE090024</t>
  </si>
  <si>
    <t>C301TE090058</t>
  </si>
  <si>
    <t>C301TE090068</t>
  </si>
  <si>
    <t>C301TE090069A</t>
  </si>
  <si>
    <t>C301TE090069B</t>
  </si>
  <si>
    <t>C301TE090069C</t>
  </si>
  <si>
    <t>C301TE090070A</t>
  </si>
  <si>
    <t>C301TE090070B</t>
  </si>
  <si>
    <t>C301TE090070C</t>
  </si>
  <si>
    <t>C301TE090071A</t>
  </si>
  <si>
    <t>C301TE090071B</t>
  </si>
  <si>
    <t>C301TE090071C</t>
  </si>
  <si>
    <t>C301TE090073</t>
  </si>
  <si>
    <t>C301TE090074</t>
  </si>
  <si>
    <t>C301TE090075</t>
  </si>
  <si>
    <t>C301TE090076</t>
  </si>
  <si>
    <t>C301TE090087A</t>
  </si>
  <si>
    <t>C301TE090087B</t>
  </si>
  <si>
    <t>C301TE090087C</t>
  </si>
  <si>
    <t>C301TE090088A</t>
  </si>
  <si>
    <t>C301TE090088B</t>
  </si>
  <si>
    <t>C301TE090088C</t>
  </si>
  <si>
    <t>C301TE140066</t>
  </si>
  <si>
    <t>C301TE140067</t>
  </si>
  <si>
    <t>C301TE140068</t>
  </si>
  <si>
    <t>C301TE150002</t>
  </si>
  <si>
    <t>C301TE150003</t>
  </si>
  <si>
    <t>C301TE150067</t>
  </si>
  <si>
    <t>C301TE150068</t>
  </si>
  <si>
    <t>C301TE160043</t>
  </si>
  <si>
    <t>C301TE160048</t>
  </si>
  <si>
    <t>C301TE180019</t>
  </si>
  <si>
    <t>C301TE180026A</t>
  </si>
  <si>
    <t>C301TE180026B</t>
  </si>
  <si>
    <t>C301TE180026C</t>
  </si>
  <si>
    <t>C301TE180028</t>
  </si>
  <si>
    <t>C301TE180029</t>
  </si>
  <si>
    <t>C301TE180030</t>
  </si>
  <si>
    <t>C301TE200001</t>
  </si>
  <si>
    <t>C301TE190017</t>
  </si>
  <si>
    <t>C301TE200012</t>
  </si>
  <si>
    <t>C301TE190029</t>
  </si>
  <si>
    <t>C301TE200013</t>
  </si>
  <si>
    <t>C301TE190030</t>
  </si>
  <si>
    <t>C301TE200020</t>
  </si>
  <si>
    <t>C301TE190042</t>
  </si>
  <si>
    <t>C301TE200029</t>
  </si>
  <si>
    <t>C301TE190046</t>
  </si>
  <si>
    <t>C301TE200030</t>
  </si>
  <si>
    <t>C301TE190047</t>
  </si>
  <si>
    <t>C301TE200031</t>
  </si>
  <si>
    <t>C301TE200040</t>
  </si>
  <si>
    <t>C301TE190048</t>
  </si>
  <si>
    <t>C301TE200046</t>
  </si>
  <si>
    <t>C301TE190051</t>
  </si>
  <si>
    <t>C301TE200048</t>
  </si>
  <si>
    <t>C301TE190052</t>
  </si>
  <si>
    <t>C301TE200095A</t>
  </si>
  <si>
    <t>C301TE190053</t>
  </si>
  <si>
    <t>C301TE200095B</t>
  </si>
  <si>
    <t>C301TE190054</t>
  </si>
  <si>
    <t>C301TE200095C</t>
  </si>
  <si>
    <t>C301TE200101A</t>
  </si>
  <si>
    <t>C301TE190055</t>
  </si>
  <si>
    <t>C301TE200101B</t>
  </si>
  <si>
    <t>C301TE190058</t>
  </si>
  <si>
    <t>C301TE200102</t>
  </si>
  <si>
    <t>C301TE190060</t>
  </si>
  <si>
    <t>C301TE400131</t>
  </si>
  <si>
    <t>C301TE190061</t>
  </si>
  <si>
    <t>C301TE190062</t>
  </si>
  <si>
    <t>C301TE190063</t>
  </si>
  <si>
    <t>C301TE190049</t>
  </si>
  <si>
    <t>C301TE190059</t>
  </si>
  <si>
    <t>C301TE030047A</t>
  </si>
  <si>
    <t>C301TE030047B</t>
  </si>
  <si>
    <t>C301TE050004A</t>
  </si>
  <si>
    <t>C301TE050004B</t>
  </si>
  <si>
    <t>C301TE060003A</t>
  </si>
  <si>
    <t>C301TE060003B</t>
  </si>
  <si>
    <t>C301TE080025A</t>
  </si>
  <si>
    <t>C301TE080025B</t>
  </si>
  <si>
    <t>C301TE080026A</t>
  </si>
  <si>
    <t>C301TE080026B</t>
  </si>
  <si>
    <t>C301TE080027A</t>
  </si>
  <si>
    <t>C301TE080027B</t>
  </si>
  <si>
    <t>C301TE080028A</t>
  </si>
  <si>
    <t>C301TE080028B</t>
  </si>
  <si>
    <t>C301TE080029A</t>
  </si>
  <si>
    <t>C301TE080029B</t>
  </si>
  <si>
    <t>C301TE080030A</t>
  </si>
  <si>
    <t>C301TE080030B</t>
  </si>
  <si>
    <t>C301TE080031A</t>
  </si>
  <si>
    <t>C301TE080031B</t>
  </si>
  <si>
    <t>C301TE080032A</t>
  </si>
  <si>
    <t>C301TE080032B</t>
  </si>
  <si>
    <t>C301TE080034A</t>
  </si>
  <si>
    <t>C301TE080034B</t>
  </si>
  <si>
    <t>C301TE080035A</t>
  </si>
  <si>
    <t>C301TE080035B</t>
  </si>
  <si>
    <t>C301TE080036A</t>
  </si>
  <si>
    <t>C301TE080036B</t>
  </si>
  <si>
    <t>C301TE080037A</t>
  </si>
  <si>
    <t>C301TE080037B</t>
  </si>
  <si>
    <t>C301TE080051A</t>
  </si>
  <si>
    <t>C301TE080051B</t>
  </si>
  <si>
    <t>C301TE080052A</t>
  </si>
  <si>
    <t>C301TE080052B</t>
  </si>
  <si>
    <t>C301TE080053A</t>
  </si>
  <si>
    <t>C301TE080053B</t>
  </si>
  <si>
    <t>C301TE080054A</t>
  </si>
  <si>
    <t>C301TE080054B</t>
  </si>
  <si>
    <t>C301TE080055A</t>
  </si>
  <si>
    <t>C301TE080055B</t>
  </si>
  <si>
    <t>C301TE080056A</t>
  </si>
  <si>
    <t>C301TE080056B</t>
  </si>
  <si>
    <t>C301TE080057A</t>
  </si>
  <si>
    <t>C301TE080057B</t>
  </si>
  <si>
    <t>C301TE080058A</t>
  </si>
  <si>
    <t>C301TE080058B</t>
  </si>
  <si>
    <t>C301TE080059A</t>
  </si>
  <si>
    <t>C301TE080059B</t>
  </si>
  <si>
    <t>C301TE080060A</t>
  </si>
  <si>
    <t>C301TE080060B</t>
  </si>
  <si>
    <t>C301TE080061A</t>
  </si>
  <si>
    <t>C301TE080061B</t>
  </si>
  <si>
    <t>C301TE080062A</t>
  </si>
  <si>
    <t>C301TE080062B</t>
  </si>
  <si>
    <t>C301TE080063A</t>
  </si>
  <si>
    <t>C301TE080063B</t>
  </si>
  <si>
    <t>C301TE080070A</t>
  </si>
  <si>
    <t>C301TE080070B</t>
  </si>
  <si>
    <t>C301TE080091A</t>
  </si>
  <si>
    <t>C301TE080091B</t>
  </si>
  <si>
    <t>C301TE080108A</t>
  </si>
  <si>
    <t>C301TE080108B</t>
  </si>
  <si>
    <t>C301TE080109A</t>
  </si>
  <si>
    <t>C301TE080109B</t>
  </si>
  <si>
    <t>C301TE080110A</t>
  </si>
  <si>
    <t>C301TE080110B</t>
  </si>
  <si>
    <t>C301TE080111A</t>
  </si>
  <si>
    <t>C301TE080111B</t>
  </si>
  <si>
    <t>C301TE080112A</t>
  </si>
  <si>
    <t>C301TE080112B</t>
  </si>
  <si>
    <t>C301TE080113A</t>
  </si>
  <si>
    <t>C301TE080113B</t>
  </si>
  <si>
    <t>C301TE080114A</t>
  </si>
  <si>
    <t>C301TE080114B</t>
  </si>
  <si>
    <t>C301TE080115A</t>
  </si>
  <si>
    <t>C301TE080115B</t>
  </si>
  <si>
    <t>C301TE080116A</t>
  </si>
  <si>
    <t>C301TE080116B</t>
  </si>
  <si>
    <t>C301TE080117A</t>
  </si>
  <si>
    <t>C301TE080117B</t>
  </si>
  <si>
    <t>C301TE080118A</t>
  </si>
  <si>
    <t>C301TE080118B</t>
  </si>
  <si>
    <t>C301TE080119A</t>
  </si>
  <si>
    <t>C301TE080119B</t>
  </si>
  <si>
    <t>C301TE080120A</t>
  </si>
  <si>
    <t>C301TE080120B</t>
  </si>
  <si>
    <t>C301TE080121A</t>
  </si>
  <si>
    <t>C301TE080121B</t>
  </si>
  <si>
    <t>C301TE080122A</t>
  </si>
  <si>
    <t>C301TE080122B</t>
  </si>
  <si>
    <t>C301TE080123A</t>
  </si>
  <si>
    <t>C301TE080123B</t>
  </si>
  <si>
    <t>C301TE080124A</t>
  </si>
  <si>
    <t>C301TE080124B</t>
  </si>
  <si>
    <t>C301TE180032A</t>
  </si>
  <si>
    <t>C301TE180032B</t>
  </si>
  <si>
    <t>C301TE200015A</t>
  </si>
  <si>
    <t>C301TE200015B</t>
  </si>
  <si>
    <t>C301TE080033A</t>
  </si>
  <si>
    <t>C301TE080033B</t>
  </si>
  <si>
    <t>C301TE090501A</t>
  </si>
  <si>
    <t>C301TE090501B</t>
  </si>
  <si>
    <t>C301TE090502A</t>
  </si>
  <si>
    <t>C301TE090502B</t>
  </si>
  <si>
    <t>C301TE190031</t>
  </si>
  <si>
    <t>C301TE200002</t>
  </si>
  <si>
    <t>C301TE200006</t>
  </si>
  <si>
    <t>C301TE200010</t>
  </si>
  <si>
    <t>C301TE200011</t>
  </si>
  <si>
    <t>C301TE200014</t>
  </si>
  <si>
    <t>C301TE200021</t>
  </si>
  <si>
    <t>C301TE200028</t>
  </si>
  <si>
    <t>C301TE200101C</t>
  </si>
  <si>
    <t>C301TE190050</t>
  </si>
  <si>
    <t>C301TT080551</t>
  </si>
  <si>
    <t>C301TT080601</t>
  </si>
  <si>
    <t>C301TT080651</t>
  </si>
  <si>
    <t>C301TT080701</t>
  </si>
  <si>
    <t>C301TT080764</t>
  </si>
  <si>
    <t>C301TE171002</t>
  </si>
  <si>
    <t>C301TE110005</t>
  </si>
  <si>
    <t>C301TE173001BI</t>
  </si>
  <si>
    <t>C301TE173001BJ</t>
  </si>
  <si>
    <t>C301TE060001AI</t>
  </si>
  <si>
    <t>C301TE060001AJ</t>
  </si>
  <si>
    <t>C301TE060001BI</t>
  </si>
  <si>
    <t>C301TE060001BJ</t>
  </si>
  <si>
    <t>C301TT080755</t>
  </si>
  <si>
    <t>C301TE010161</t>
  </si>
  <si>
    <t>C301TE010261</t>
  </si>
  <si>
    <t>C301TE010361</t>
  </si>
  <si>
    <t>C301TE010461</t>
  </si>
  <si>
    <t>C301TE010561</t>
  </si>
  <si>
    <t>C301TE010661</t>
  </si>
  <si>
    <t>C301TE010173A</t>
  </si>
  <si>
    <t>C301TE010173B</t>
  </si>
  <si>
    <t>C301TE010173C</t>
  </si>
  <si>
    <t>C301TE010273A</t>
  </si>
  <si>
    <t>C301TE010273B</t>
  </si>
  <si>
    <t>C301TE010273C</t>
  </si>
  <si>
    <t>C301TE010373A</t>
  </si>
  <si>
    <t>C301TE010373B</t>
  </si>
  <si>
    <t>C301TE010373C</t>
  </si>
  <si>
    <t>C301TE010473A</t>
  </si>
  <si>
    <t>C301TE010473B</t>
  </si>
  <si>
    <t>C301TE010473C</t>
  </si>
  <si>
    <t>C301TE010573A</t>
  </si>
  <si>
    <t>C301TE010573B</t>
  </si>
  <si>
    <t>C301TE010573C</t>
  </si>
  <si>
    <t>C301TE010673A</t>
  </si>
  <si>
    <t>C301TE010673B</t>
  </si>
  <si>
    <t>C301TE010673C</t>
  </si>
  <si>
    <t>C301TE110082A</t>
  </si>
  <si>
    <t>C301TE110083A</t>
  </si>
  <si>
    <t>C301TE110084A</t>
  </si>
  <si>
    <t>C301TE110085A</t>
  </si>
  <si>
    <t>C301TE110086A</t>
  </si>
  <si>
    <t>C301TE120042A</t>
  </si>
  <si>
    <t>C301TE130019</t>
  </si>
  <si>
    <t>C301TE130024</t>
  </si>
  <si>
    <t>C301TE130025</t>
  </si>
  <si>
    <t>C301TE130029</t>
  </si>
  <si>
    <t>C301TE170005</t>
  </si>
  <si>
    <t>C301TE170006</t>
  </si>
  <si>
    <t>C301TE172002A</t>
  </si>
  <si>
    <t>C301TE172003A</t>
  </si>
  <si>
    <t>C301TE172003B</t>
  </si>
  <si>
    <t>C301TE172003C</t>
  </si>
  <si>
    <t>C301TE172005A</t>
  </si>
  <si>
    <t>C301TE172008A</t>
  </si>
  <si>
    <t>C301TE172022</t>
  </si>
  <si>
    <t>C301TE172042A</t>
  </si>
  <si>
    <t>C301TE172043A</t>
  </si>
  <si>
    <t>C301TE172044A</t>
  </si>
  <si>
    <t>C301TE172045A</t>
  </si>
  <si>
    <t>C301TE172045B</t>
  </si>
  <si>
    <t>C301TE172045C</t>
  </si>
  <si>
    <t>C301TE172046A</t>
  </si>
  <si>
    <t>C301TE172046B</t>
  </si>
  <si>
    <t>C301TE172046C</t>
  </si>
  <si>
    <t>C301TE110082B</t>
  </si>
  <si>
    <t>C301TE110083B</t>
  </si>
  <si>
    <t>C301TE110084B</t>
  </si>
  <si>
    <t>C301TE110085B</t>
  </si>
  <si>
    <t>C301TE110086B</t>
  </si>
  <si>
    <t>C301TE120042B</t>
  </si>
  <si>
    <t>C301TE172002B</t>
  </si>
  <si>
    <t>C301TE172005B</t>
  </si>
  <si>
    <t>C301TE172008B</t>
  </si>
  <si>
    <t>C301TE172042B</t>
  </si>
  <si>
    <t>C301TE172044B</t>
  </si>
  <si>
    <t>C301TE172043B</t>
  </si>
  <si>
    <t>CCC-ESM-001-B01/  JQ-CGC131-001-C03C-SDC</t>
  </si>
  <si>
    <t>CCC-ESM-001-B02/  JQ-CGC131-001-C03B-SDC</t>
  </si>
  <si>
    <t>CCC-ESM-001-B03/  JQ-CGC131-001-C03A-SDC</t>
  </si>
  <si>
    <t>CCC-ESM-001-C01/  JQ-CGC131-001-C03C-SDC</t>
  </si>
  <si>
    <t>CCC-ESM-001-C02/  JQ-CGC131-001-C03B-SDC</t>
  </si>
  <si>
    <t>CCC-ESM-001-C03/  JQ-CGC131-001-C03A-SDC</t>
  </si>
  <si>
    <t>CCC-ESM-002-B01/ JQ-CGC131-001-C02D-SDC</t>
  </si>
  <si>
    <t>CCC-ESM-002-B02/ JQ-CGC131-001-C02D-SDC</t>
  </si>
  <si>
    <t>CCC-ESM-002-B03/ JQ-CGC131-001-C02C-SDC</t>
  </si>
  <si>
    <t>CCC-ESM-002-B04/ JQ-CGC131-001-C02C-SDC</t>
  </si>
  <si>
    <t>CCC-ESM-002-B05/  JQ-CGC131-001-C02B-SDC</t>
  </si>
  <si>
    <t>CCC-ESM-002-B06/  JQ-CGC131-001-C02B-SDC</t>
  </si>
  <si>
    <t>CCC-ESM-002-C01/ JQ-CGC131-001-C02D-SDC</t>
  </si>
  <si>
    <t>CCC-ESM-003-C04/ JQ-CGC131-001-C02B-SDC</t>
  </si>
  <si>
    <t>CCC-ESM-003-C05/ JQ-CGC131-001-C02B-SDC</t>
  </si>
  <si>
    <t>CCC-ESM-002-C02/ JQ-CGC131-001-C02C-SDC</t>
  </si>
  <si>
    <t>C301TE110057B</t>
  </si>
  <si>
    <t>C301TE110065B</t>
  </si>
  <si>
    <t>C301TE130012B</t>
  </si>
  <si>
    <t>C301EZS160007</t>
  </si>
  <si>
    <t>C301EZS160008</t>
  </si>
  <si>
    <t>C301PT300801</t>
  </si>
  <si>
    <t>C301FT300719</t>
  </si>
  <si>
    <t>C301FT300803</t>
  </si>
  <si>
    <t>C301FT300804</t>
  </si>
  <si>
    <t>C301FT300806</t>
  </si>
  <si>
    <t>C301FT300807</t>
  </si>
  <si>
    <t>C301FT300810</t>
  </si>
  <si>
    <t>C301FT300811</t>
  </si>
  <si>
    <t>C301FT300819</t>
  </si>
  <si>
    <t>C301FT300820</t>
  </si>
  <si>
    <t>C301FT300821</t>
  </si>
  <si>
    <t>C301FT300824A</t>
  </si>
  <si>
    <t>C301FT300824B</t>
  </si>
  <si>
    <t>C301FT300824C</t>
  </si>
  <si>
    <t>C301FT300825A</t>
  </si>
  <si>
    <t>C301FT300825B</t>
  </si>
  <si>
    <t>C301FT300825C</t>
  </si>
  <si>
    <t>C301FT300826A</t>
  </si>
  <si>
    <t>C301FT300826B</t>
  </si>
  <si>
    <t>C301FT300826C</t>
  </si>
  <si>
    <t>C301FT300827A</t>
  </si>
  <si>
    <t>C301FT300827B</t>
  </si>
  <si>
    <t>C301FT300827C</t>
  </si>
  <si>
    <t>C301FT300828A</t>
  </si>
  <si>
    <t>C301FT300829A</t>
  </si>
  <si>
    <t>C301FT300830</t>
  </si>
  <si>
    <t>C301FT300831</t>
  </si>
  <si>
    <t>C301FT300833</t>
  </si>
  <si>
    <t>C301FT300838</t>
  </si>
  <si>
    <t>C301FT300862</t>
  </si>
  <si>
    <t>C301FT300865</t>
  </si>
  <si>
    <t>C301FT300880A</t>
  </si>
  <si>
    <t>C301FT300880B</t>
  </si>
  <si>
    <t>C301FT300880C</t>
  </si>
  <si>
    <t>C301FT300881A</t>
  </si>
  <si>
    <t>C301FT300881B</t>
  </si>
  <si>
    <t>C301FT300881C</t>
  </si>
  <si>
    <t>C301FT300886A</t>
  </si>
  <si>
    <t>C301FT300886B</t>
  </si>
  <si>
    <t>C301FT300886C</t>
  </si>
  <si>
    <t>C301FT300887A</t>
  </si>
  <si>
    <t>C301FT300887B</t>
  </si>
  <si>
    <t>C301FT300887C</t>
  </si>
  <si>
    <t>C301FT300922</t>
  </si>
  <si>
    <t>C301FT300932</t>
  </si>
  <si>
    <t>C301FT300933</t>
  </si>
  <si>
    <t>C301FT300934</t>
  </si>
  <si>
    <t>C301FT300942</t>
  </si>
  <si>
    <t>C301FT300943</t>
  </si>
  <si>
    <t>C301FT300947</t>
  </si>
  <si>
    <t>C301FT300973</t>
  </si>
  <si>
    <t>C301FT300976</t>
  </si>
  <si>
    <t>C301FT300980</t>
  </si>
  <si>
    <t>C301FT300981</t>
  </si>
  <si>
    <t>C301LI300808</t>
  </si>
  <si>
    <t>C301LT300700</t>
  </si>
  <si>
    <t>C301LT300701</t>
  </si>
  <si>
    <t>C301LT300702</t>
  </si>
  <si>
    <t>C301LT300703</t>
  </si>
  <si>
    <t>C301LT300802A</t>
  </si>
  <si>
    <t>C301LT300802B</t>
  </si>
  <si>
    <t>C301LT300804</t>
  </si>
  <si>
    <t>C301LT300810A</t>
  </si>
  <si>
    <t>C301LT300810B</t>
  </si>
  <si>
    <t>C301LT300810C</t>
  </si>
  <si>
    <t>C301LT300812</t>
  </si>
  <si>
    <t>C301LT300906</t>
  </si>
  <si>
    <t>C301LT300908</t>
  </si>
  <si>
    <t>C301LT300911</t>
  </si>
  <si>
    <t>C301PDT300713</t>
  </si>
  <si>
    <t>C301PDT300726</t>
  </si>
  <si>
    <t>C301PDT300856</t>
  </si>
  <si>
    <t>C301PDT300859</t>
  </si>
  <si>
    <t>C301PDT300861</t>
  </si>
  <si>
    <t>C301PDT300863</t>
  </si>
  <si>
    <t>C301PDT300865</t>
  </si>
  <si>
    <t>C301PDT300965</t>
  </si>
  <si>
    <t>C301PDT300966</t>
  </si>
  <si>
    <t>C301PDT300972</t>
  </si>
  <si>
    <t>C301PDT300973</t>
  </si>
  <si>
    <t>C301PDT300974</t>
  </si>
  <si>
    <t>C301PDT300975A</t>
  </si>
  <si>
    <t>C301PDT300975B</t>
  </si>
  <si>
    <t>C301PDT300980</t>
  </si>
  <si>
    <t>C301PDT300981</t>
  </si>
  <si>
    <t>C301PDT300993</t>
  </si>
  <si>
    <t>C301PDT300994</t>
  </si>
  <si>
    <t>C301PT300722</t>
  </si>
  <si>
    <t>C301PT300748</t>
  </si>
  <si>
    <t>C301PT300799</t>
  </si>
  <si>
    <t>C301PT300806</t>
  </si>
  <si>
    <t>C301PT300811</t>
  </si>
  <si>
    <t>C301PT300812</t>
  </si>
  <si>
    <t>C301PT300828</t>
  </si>
  <si>
    <t>C301PT300829</t>
  </si>
  <si>
    <t>C301PT300832</t>
  </si>
  <si>
    <t>C301PT300835</t>
  </si>
  <si>
    <t>C301PT300836</t>
  </si>
  <si>
    <t>C301PT300839</t>
  </si>
  <si>
    <t>C301PT300840</t>
  </si>
  <si>
    <t>C301PT300841</t>
  </si>
  <si>
    <t>C301PT300842</t>
  </si>
  <si>
    <t>C301PT300843</t>
  </si>
  <si>
    <t>C301PT300844</t>
  </si>
  <si>
    <t>C301PT300845</t>
  </si>
  <si>
    <t>C301PT300846</t>
  </si>
  <si>
    <t>C301PT300847</t>
  </si>
  <si>
    <t>C301PT300848</t>
  </si>
  <si>
    <t>C301PT300849</t>
  </si>
  <si>
    <t>C301PT300850A</t>
  </si>
  <si>
    <t>C301PT300850B</t>
  </si>
  <si>
    <t>C301PT300850C</t>
  </si>
  <si>
    <t>C301PT300876A</t>
  </si>
  <si>
    <t>C301PT300876B</t>
  </si>
  <si>
    <t>C301PT300876C</t>
  </si>
  <si>
    <t>C301PT300882A</t>
  </si>
  <si>
    <t>C301PT300882B</t>
  </si>
  <si>
    <t>C301PT300882C</t>
  </si>
  <si>
    <t>C301PT300885</t>
  </si>
  <si>
    <t>C301PT300893A</t>
  </si>
  <si>
    <t>C301PT300893B</t>
  </si>
  <si>
    <t>C301PT300893C</t>
  </si>
  <si>
    <t>C301PT300894A</t>
  </si>
  <si>
    <t>C301PT300894B</t>
  </si>
  <si>
    <t>C301PT300894C</t>
  </si>
  <si>
    <t>C301PT300895</t>
  </si>
  <si>
    <t>C301PT300896</t>
  </si>
  <si>
    <t>C301PT300901</t>
  </si>
  <si>
    <t>C301PT300921</t>
  </si>
  <si>
    <t>C301PT300922</t>
  </si>
  <si>
    <t>C301PT300925</t>
  </si>
  <si>
    <t>C301PT300926</t>
  </si>
  <si>
    <t>C301PT300927A</t>
  </si>
  <si>
    <t>C301PT300927B</t>
  </si>
  <si>
    <t>C301PT300927C</t>
  </si>
  <si>
    <t>C301PT300938</t>
  </si>
  <si>
    <t>C301PT300968</t>
  </si>
  <si>
    <t>C301PT300969</t>
  </si>
  <si>
    <t>C301PT300976</t>
  </si>
  <si>
    <t>C301PT300977</t>
  </si>
  <si>
    <t>C301PT300988</t>
  </si>
  <si>
    <t>C301PT300995</t>
  </si>
  <si>
    <t>C301FV300803</t>
  </si>
  <si>
    <t>C301FV300804</t>
  </si>
  <si>
    <t>C301FV300805</t>
  </si>
  <si>
    <t>C301FV300806</t>
  </si>
  <si>
    <t>C301FV300807</t>
  </si>
  <si>
    <t>C301FV300810</t>
  </si>
  <si>
    <t>C301FV300811</t>
  </si>
  <si>
    <t>C301FV300818</t>
  </si>
  <si>
    <t>C301FV300819</t>
  </si>
  <si>
    <t>C301FV300820</t>
  </si>
  <si>
    <t>C301FV300821</t>
  </si>
  <si>
    <t>C301FV300828</t>
  </si>
  <si>
    <t>C301FV300829</t>
  </si>
  <si>
    <t>C301FV300932</t>
  </si>
  <si>
    <t>C301FV300934</t>
  </si>
  <si>
    <t>C301FV300941</t>
  </si>
  <si>
    <t>C301FV300942</t>
  </si>
  <si>
    <t>C301FV300973</t>
  </si>
  <si>
    <t>C301FV300976</t>
  </si>
  <si>
    <t>C301FV300980</t>
  </si>
  <si>
    <t>C301LV300804</t>
  </si>
  <si>
    <t>C301LV300908</t>
  </si>
  <si>
    <t>C301PV300801A</t>
  </si>
  <si>
    <t>C301PV300801B</t>
  </si>
  <si>
    <t>C301PV300873</t>
  </si>
  <si>
    <t>C301PV300895A</t>
  </si>
  <si>
    <t>C301PV300895B</t>
  </si>
  <si>
    <t>C301PV300896A</t>
  </si>
  <si>
    <t>C301PV300896B</t>
  </si>
  <si>
    <t>C301PV300937</t>
  </si>
  <si>
    <t>C301PV300976</t>
  </si>
  <si>
    <t>C301PV300988</t>
  </si>
  <si>
    <t>C301XZSC300706</t>
  </si>
  <si>
    <t>C301XZSC300801</t>
  </si>
  <si>
    <t>C301XZSC300802</t>
  </si>
  <si>
    <t>C301XZSC300803</t>
  </si>
  <si>
    <t>C301XZSC300804</t>
  </si>
  <si>
    <t>C301XZSC300806</t>
  </si>
  <si>
    <t>C301XZSC300807</t>
  </si>
  <si>
    <t>C301XZSC300814</t>
  </si>
  <si>
    <t>C301XZSC300815A</t>
  </si>
  <si>
    <t>C301XZSC300815B</t>
  </si>
  <si>
    <t>C301XZSC300816</t>
  </si>
  <si>
    <t>C301XZSC300818</t>
  </si>
  <si>
    <t>C301XZSC300827</t>
  </si>
  <si>
    <t>C301XZSC300828</t>
  </si>
  <si>
    <t>C301XZSC300829</t>
  </si>
  <si>
    <t>C301XZSC300830</t>
  </si>
  <si>
    <t>C301XZSC300831</t>
  </si>
  <si>
    <t>C301XZSC300842</t>
  </si>
  <si>
    <t>C301XZSC300843</t>
  </si>
  <si>
    <t>C301XZSC300844</t>
  </si>
  <si>
    <t>C301XZSC300845</t>
  </si>
  <si>
    <t>C301XZSC300853</t>
  </si>
  <si>
    <t>C301XZSC300925</t>
  </si>
  <si>
    <t>C301XZSC300927</t>
  </si>
  <si>
    <t>C301XZSC300929</t>
  </si>
  <si>
    <t>C301XZSO300706</t>
  </si>
  <si>
    <t>C301XZSO300801</t>
  </si>
  <si>
    <t>C301XZSO300802</t>
  </si>
  <si>
    <t>C301XZSO300803</t>
  </si>
  <si>
    <t>C301XZSO300804</t>
  </si>
  <si>
    <t>C301XZSO300806</t>
  </si>
  <si>
    <t>C301XZSO300807</t>
  </si>
  <si>
    <t>C301XZSO300814</t>
  </si>
  <si>
    <t>C301XZSO300815A</t>
  </si>
  <si>
    <t>C301XZSO300815B</t>
  </si>
  <si>
    <t>C301XZSO300816</t>
  </si>
  <si>
    <t>C301XZSO300818</t>
  </si>
  <si>
    <t>C301XZSO300827</t>
  </si>
  <si>
    <t>C301XZSO300828</t>
  </si>
  <si>
    <t>C301XZSO300829</t>
  </si>
  <si>
    <t>C301XZSO300830</t>
  </si>
  <si>
    <t>C301XZSO300831</t>
  </si>
  <si>
    <t>C301XZSO300842</t>
  </si>
  <si>
    <t>C301XZSO300843</t>
  </si>
  <si>
    <t>C301XZSO300844</t>
  </si>
  <si>
    <t>C301XZSO300845A</t>
  </si>
  <si>
    <t>C301XZSO300845B</t>
  </si>
  <si>
    <t>C301XZSO300853</t>
  </si>
  <si>
    <t>C301XZSO300925</t>
  </si>
  <si>
    <t>C301XZSO300927</t>
  </si>
  <si>
    <t>C301XZSO300929</t>
  </si>
  <si>
    <t>C301XY300174</t>
  </si>
  <si>
    <t>C301XY300706</t>
  </si>
  <si>
    <t>C301XY300801</t>
  </si>
  <si>
    <t>C301XY300801P</t>
  </si>
  <si>
    <t>C301XY300802</t>
  </si>
  <si>
    <t>C301XY300802P</t>
  </si>
  <si>
    <t>C301XY300803</t>
  </si>
  <si>
    <t>C301XY300804</t>
  </si>
  <si>
    <t>C301XY300804P</t>
  </si>
  <si>
    <t>C301XY300806</t>
  </si>
  <si>
    <t>C301XY300807</t>
  </si>
  <si>
    <t>C301XY300807P</t>
  </si>
  <si>
    <t>C301XY300814</t>
  </si>
  <si>
    <t>C301XY300814P</t>
  </si>
  <si>
    <t>C301XY300815A</t>
  </si>
  <si>
    <t>C301XY300815B</t>
  </si>
  <si>
    <t>C301XY300815PA</t>
  </si>
  <si>
    <t>C301XY300815PB</t>
  </si>
  <si>
    <t>C301XY300816</t>
  </si>
  <si>
    <t>C301XY300816P</t>
  </si>
  <si>
    <t>C301XY300818</t>
  </si>
  <si>
    <t>C301XY300827</t>
  </si>
  <si>
    <t>C301XY300829</t>
  </si>
  <si>
    <t>C301XY300828</t>
  </si>
  <si>
    <t>C301XY300829P</t>
  </si>
  <si>
    <t>C301XY300830</t>
  </si>
  <si>
    <t>C301XY300830P</t>
  </si>
  <si>
    <t>C301XY300831</t>
  </si>
  <si>
    <t>C301XY300831P</t>
  </si>
  <si>
    <t>C301XY300841P</t>
  </si>
  <si>
    <t>C301XY300842</t>
  </si>
  <si>
    <t>C301XY300842P</t>
  </si>
  <si>
    <t>C301XY300843</t>
  </si>
  <si>
    <t>C301XY300843P</t>
  </si>
  <si>
    <t>C301XY300844</t>
  </si>
  <si>
    <t>C301XY300844P</t>
  </si>
  <si>
    <t>C301XY300845</t>
  </si>
  <si>
    <t>C301XY300845P</t>
  </si>
  <si>
    <t>C301XY300853</t>
  </si>
  <si>
    <t>C301XY300853P</t>
  </si>
  <si>
    <t>C301XY300925</t>
  </si>
  <si>
    <t>C301XY300925P</t>
  </si>
  <si>
    <t>C301XY300927</t>
  </si>
  <si>
    <t>C301XY300927P</t>
  </si>
  <si>
    <t>C301XY300929</t>
  </si>
  <si>
    <t>C301XY300929P</t>
  </si>
  <si>
    <t>C301EHSO300829</t>
  </si>
  <si>
    <t>C301HV300819</t>
  </si>
  <si>
    <t>C301HV300820</t>
  </si>
  <si>
    <t>C301HV300822</t>
  </si>
  <si>
    <t>C301HV300834</t>
  </si>
  <si>
    <t>C301TT300701</t>
  </si>
  <si>
    <t>C301TT300700A</t>
  </si>
  <si>
    <t>C301TT300702</t>
  </si>
  <si>
    <t>C301TT300801</t>
  </si>
  <si>
    <t>C301TT300806</t>
  </si>
  <si>
    <t>C301TT300807</t>
  </si>
  <si>
    <t>C301TT300808</t>
  </si>
  <si>
    <t>C301TT300809</t>
  </si>
  <si>
    <t>C301TT300811</t>
  </si>
  <si>
    <t>C301TT300815</t>
  </si>
  <si>
    <t>C301TT300816</t>
  </si>
  <si>
    <t>C301TT300819</t>
  </si>
  <si>
    <t>C301TT300820</t>
  </si>
  <si>
    <t>C301TT300821</t>
  </si>
  <si>
    <t>C301TT300822</t>
  </si>
  <si>
    <t>C301TT300823</t>
  </si>
  <si>
    <t>C301TT300824</t>
  </si>
  <si>
    <t>C301TT300825</t>
  </si>
  <si>
    <t>C301TT300826</t>
  </si>
  <si>
    <t>C301TT300827</t>
  </si>
  <si>
    <t>C301TT300828</t>
  </si>
  <si>
    <t>C301TT300829</t>
  </si>
  <si>
    <t>C301TT300830A</t>
  </si>
  <si>
    <t>C301TT300830B</t>
  </si>
  <si>
    <t>C301TT300830C</t>
  </si>
  <si>
    <t>C301TT300831</t>
  </si>
  <si>
    <t>C301TT300832</t>
  </si>
  <si>
    <t>C301TT300833</t>
  </si>
  <si>
    <t>C301TT300834A</t>
  </si>
  <si>
    <t>C301TT300834B</t>
  </si>
  <si>
    <t>C301TT300834C</t>
  </si>
  <si>
    <t>C301TT300836A</t>
  </si>
  <si>
    <t>C301TT300836B</t>
  </si>
  <si>
    <t>C301TT300836C</t>
  </si>
  <si>
    <t>C301TT300841</t>
  </si>
  <si>
    <t>C301TT300842</t>
  </si>
  <si>
    <t>C301TT300843</t>
  </si>
  <si>
    <t>C301TT300844</t>
  </si>
  <si>
    <t>C301TT300845</t>
  </si>
  <si>
    <t>C301TT300846</t>
  </si>
  <si>
    <t>C301TT300847A</t>
  </si>
  <si>
    <t>C301TT300847B</t>
  </si>
  <si>
    <t>C301TT300847C</t>
  </si>
  <si>
    <t>C301TT300853</t>
  </si>
  <si>
    <t>C301TT300860B</t>
  </si>
  <si>
    <t>C301TT300861</t>
  </si>
  <si>
    <t>C301TT300862A</t>
  </si>
  <si>
    <t>C301TT300862B</t>
  </si>
  <si>
    <t>C301TT300862C</t>
  </si>
  <si>
    <t>C301TT300863</t>
  </si>
  <si>
    <t>C301TT300865</t>
  </si>
  <si>
    <t>C301TT300866</t>
  </si>
  <si>
    <t>C301TT300867</t>
  </si>
  <si>
    <t>C301TT300868</t>
  </si>
  <si>
    <t>C301TT300870</t>
  </si>
  <si>
    <t>C301TT300871</t>
  </si>
  <si>
    <t>C301TT300872A</t>
  </si>
  <si>
    <t>C301TT300872B</t>
  </si>
  <si>
    <t>C301TT300872C</t>
  </si>
  <si>
    <t>C301TT300872D</t>
  </si>
  <si>
    <t>C301TT300872E</t>
  </si>
  <si>
    <t>C301TT300873A</t>
  </si>
  <si>
    <t>C301TT300873B</t>
  </si>
  <si>
    <t>C301TT300873C</t>
  </si>
  <si>
    <t>C301TT300873D</t>
  </si>
  <si>
    <t>C301TT300873E</t>
  </si>
  <si>
    <t>C301TT300874</t>
  </si>
  <si>
    <t>C301TT300875</t>
  </si>
  <si>
    <t>C301TT300876</t>
  </si>
  <si>
    <t>C301TT300877</t>
  </si>
  <si>
    <t>C301TT300879</t>
  </si>
  <si>
    <t>C301TT300880</t>
  </si>
  <si>
    <t>C301TT300881</t>
  </si>
  <si>
    <t>C301TT300882</t>
  </si>
  <si>
    <t>C301TT300883</t>
  </si>
  <si>
    <t>C301TT300884</t>
  </si>
  <si>
    <t>C301TT300885</t>
  </si>
  <si>
    <t>C301TT300887</t>
  </si>
  <si>
    <t>C301TT300888</t>
  </si>
  <si>
    <t>C301TT300890</t>
  </si>
  <si>
    <t>C301TT300891</t>
  </si>
  <si>
    <t>C301TT300905</t>
  </si>
  <si>
    <t>C301TT300908</t>
  </si>
  <si>
    <t>C301TT300912</t>
  </si>
  <si>
    <t>C301TT300913</t>
  </si>
  <si>
    <t>C301TT300923</t>
  </si>
  <si>
    <t>C301TT300924</t>
  </si>
  <si>
    <t>C301TT300926</t>
  </si>
  <si>
    <t>C301TT300934</t>
  </si>
  <si>
    <t>C301TT300936A</t>
  </si>
  <si>
    <t>C301TT300936B</t>
  </si>
  <si>
    <t>C301TT300937</t>
  </si>
  <si>
    <t>C301TT300938</t>
  </si>
  <si>
    <t>C301TT300939</t>
  </si>
  <si>
    <t>C301TT300940</t>
  </si>
  <si>
    <t>C301LI300801</t>
  </si>
  <si>
    <t>C301LV300801</t>
  </si>
  <si>
    <t>C301LT300803</t>
  </si>
  <si>
    <t>C301LT300801</t>
  </si>
  <si>
    <t>C301TV300806</t>
  </si>
  <si>
    <t>C301LV300903</t>
  </si>
  <si>
    <t>C301AT300803</t>
  </si>
  <si>
    <t>C301AT300804</t>
  </si>
  <si>
    <t>C301AT300807</t>
  </si>
  <si>
    <t>C301TV300860B</t>
  </si>
  <si>
    <t>C301TV300936A</t>
  </si>
  <si>
    <t>C301TV300923</t>
  </si>
  <si>
    <t>C301TV300912</t>
  </si>
  <si>
    <t>C301TV300913</t>
  </si>
  <si>
    <t>C301PZT300849</t>
  </si>
  <si>
    <t>C301FT300818</t>
  </si>
  <si>
    <t>C301ZSO300801</t>
  </si>
  <si>
    <t>C301ZSO300802</t>
  </si>
  <si>
    <t>C301ZSC300801</t>
  </si>
  <si>
    <t>C301ZSC300802</t>
  </si>
  <si>
    <t>C301PDT300928</t>
  </si>
  <si>
    <t>C301HV300914</t>
  </si>
  <si>
    <t>C301PT300979</t>
  </si>
  <si>
    <t>C301LT300905</t>
  </si>
  <si>
    <t>C301LDT300806</t>
  </si>
  <si>
    <t>C301TT300925</t>
  </si>
  <si>
    <t>C301PT300800</t>
  </si>
  <si>
    <t>C301PT300853</t>
  </si>
  <si>
    <t>C301PT300887</t>
  </si>
  <si>
    <t>C301TT300851</t>
  </si>
  <si>
    <t>C301XHSO300845B</t>
  </si>
  <si>
    <t>C301XHSC300845B</t>
  </si>
  <si>
    <t>C301LDT300903</t>
  </si>
  <si>
    <t>JWCRC301AK30001E1</t>
  </si>
  <si>
    <t>JWCRC301AK30002E1</t>
  </si>
  <si>
    <t>C301LDT300900</t>
  </si>
  <si>
    <t>C301PV300849</t>
  </si>
  <si>
    <t>C301LV300906</t>
  </si>
  <si>
    <t>C301PT090130</t>
  </si>
  <si>
    <t>JWCRC301AK30002AX1</t>
  </si>
  <si>
    <t>JWCRC301AH30001AX1</t>
  </si>
  <si>
    <t>JWCRC301AH30005AX1</t>
  </si>
  <si>
    <t>JWCRC301AH30001A1</t>
  </si>
  <si>
    <t>JWCRC301AP30001AX1</t>
  </si>
  <si>
    <t>JWCRC301AP30002AX1</t>
  </si>
  <si>
    <t>JWCRC301AV30001AX1</t>
  </si>
  <si>
    <t>C301TE300700</t>
  </si>
  <si>
    <t>C301TE300701</t>
  </si>
  <si>
    <t>C301TE300702</t>
  </si>
  <si>
    <t>C301TE300801</t>
  </si>
  <si>
    <t>C301TE300802</t>
  </si>
  <si>
    <t>C301TE300806</t>
  </si>
  <si>
    <t>C301TE300807</t>
  </si>
  <si>
    <t>C301TE300808</t>
  </si>
  <si>
    <t>C301TE300809</t>
  </si>
  <si>
    <t>C301TE300816</t>
  </si>
  <si>
    <t>C301TE300832</t>
  </si>
  <si>
    <t>C301TE300833</t>
  </si>
  <si>
    <t>C301TE300860B</t>
  </si>
  <si>
    <t>C301TE300862A</t>
  </si>
  <si>
    <t>C301TE300862B</t>
  </si>
  <si>
    <t>C301TE300862C</t>
  </si>
  <si>
    <t>C301TE300880</t>
  </si>
  <si>
    <t>C301TE300881</t>
  </si>
  <si>
    <t>C301TE300882</t>
  </si>
  <si>
    <t>C301TE300883</t>
  </si>
  <si>
    <t>C301TE300884</t>
  </si>
  <si>
    <t>C301TE300885</t>
  </si>
  <si>
    <t>C301TE300890</t>
  </si>
  <si>
    <t>C301TE300891</t>
  </si>
  <si>
    <t>C301TE300905</t>
  </si>
  <si>
    <t>C301TE300908</t>
  </si>
  <si>
    <t>C301TE300912</t>
  </si>
  <si>
    <t>C301TE300913</t>
  </si>
  <si>
    <t>C301TE300923</t>
  </si>
  <si>
    <t>C301TE300924</t>
  </si>
  <si>
    <t>C301TE300926</t>
  </si>
  <si>
    <t>C301TE300934</t>
  </si>
  <si>
    <t>C301TE300936A</t>
  </si>
  <si>
    <t>C301TE300936B</t>
  </si>
  <si>
    <t>C301TE300937</t>
  </si>
  <si>
    <t>C301TE300938</t>
  </si>
  <si>
    <t>C301TE300939</t>
  </si>
  <si>
    <t>C301TE300940</t>
  </si>
  <si>
    <t>C301TE300819</t>
  </si>
  <si>
    <t>C301TE300815</t>
  </si>
  <si>
    <t>C301TE300811</t>
  </si>
  <si>
    <t>C301TE300820</t>
  </si>
  <si>
    <t>C301TE300821</t>
  </si>
  <si>
    <t>C301TE300822</t>
  </si>
  <si>
    <t>C301TE300823</t>
  </si>
  <si>
    <t>C301TE300824</t>
  </si>
  <si>
    <t>C301TE300825</t>
  </si>
  <si>
    <t>C301TE300826</t>
  </si>
  <si>
    <t>C301TE300827</t>
  </si>
  <si>
    <t>C301TE300828</t>
  </si>
  <si>
    <t>C301TE300829</t>
  </si>
  <si>
    <t>C301TE300830A</t>
  </si>
  <si>
    <t>C301TE300830B</t>
  </si>
  <si>
    <t>C301TE300830C</t>
  </si>
  <si>
    <t>C301TE300831</t>
  </si>
  <si>
    <t>C301TE300834A</t>
  </si>
  <si>
    <t>C301TE300834B</t>
  </si>
  <si>
    <t>C301TE300834C</t>
  </si>
  <si>
    <t>C301TE300836A</t>
  </si>
  <si>
    <t>C301TE300836B</t>
  </si>
  <si>
    <t>C301TE300836C</t>
  </si>
  <si>
    <t>C301TE300841</t>
  </si>
  <si>
    <t>C301TE300842</t>
  </si>
  <si>
    <t>C301TE300844</t>
  </si>
  <si>
    <t>C301TE300845</t>
  </si>
  <si>
    <t>C301TE300846</t>
  </si>
  <si>
    <t>C301TE300847A</t>
  </si>
  <si>
    <t>C301TE300847B</t>
  </si>
  <si>
    <t>C301TE300847C</t>
  </si>
  <si>
    <t>C301TE300851</t>
  </si>
  <si>
    <t>C301TE300853</t>
  </si>
  <si>
    <t>C301TE300861</t>
  </si>
  <si>
    <t>C301TE300863</t>
  </si>
  <si>
    <t>C301TE300865</t>
  </si>
  <si>
    <t>C301TE300866</t>
  </si>
  <si>
    <t>C301TE300867</t>
  </si>
  <si>
    <t>C301TE300868</t>
  </si>
  <si>
    <t>C301TE300870</t>
  </si>
  <si>
    <t>C301TE300871</t>
  </si>
  <si>
    <t>C301TE300872A</t>
  </si>
  <si>
    <t>C301TE300872B</t>
  </si>
  <si>
    <t>C301TE300872C</t>
  </si>
  <si>
    <t>C301TE300872D</t>
  </si>
  <si>
    <t>C301TE300872E</t>
  </si>
  <si>
    <t>C301TE300873A</t>
  </si>
  <si>
    <t>C301TE300873B</t>
  </si>
  <si>
    <t>C301TE300873C</t>
  </si>
  <si>
    <t>C301TE300873D</t>
  </si>
  <si>
    <t>C301TE300873E</t>
  </si>
  <si>
    <t>C301TE300874</t>
  </si>
  <si>
    <t>C301TE300875</t>
  </si>
  <si>
    <t>C301TE300876</t>
  </si>
  <si>
    <t>C301TE300877</t>
  </si>
  <si>
    <t>C301TE300879</t>
  </si>
  <si>
    <t>C301TE300887</t>
  </si>
  <si>
    <t>JWCRC301A030001F1</t>
  </si>
  <si>
    <t>JWCRC301A030003F1</t>
  </si>
  <si>
    <t>JWCRC301A030051F1</t>
  </si>
  <si>
    <t>JWCRC301A030052F1</t>
  </si>
  <si>
    <t>JWCRC301A030053F1</t>
  </si>
  <si>
    <t>JWCRC301A030054F1</t>
  </si>
  <si>
    <t>JWCRC301A030056F1</t>
  </si>
  <si>
    <t>C301DAF300183</t>
  </si>
  <si>
    <t>C301DAF300184</t>
  </si>
  <si>
    <t>C301DAF300160</t>
  </si>
  <si>
    <t>JWCRC301A030057F1</t>
  </si>
  <si>
    <t>C301PSL300001</t>
  </si>
  <si>
    <t>C301PSH300001</t>
  </si>
  <si>
    <t>JWCRC301AH30001E1</t>
  </si>
  <si>
    <t>JWCRC301AH30001EX1</t>
  </si>
  <si>
    <t>JWCRC301AH30002EX1</t>
  </si>
  <si>
    <t>JWCRC301AH30003E1</t>
  </si>
  <si>
    <t>JWCRC301AH30003EX1</t>
  </si>
  <si>
    <t>JWCRC301AH30004E1</t>
  </si>
  <si>
    <t>JWCRC301AH30004EX1</t>
  </si>
  <si>
    <t>JWCRC301AH30005E1</t>
  </si>
  <si>
    <t>JWCRC301AH30005EX1</t>
  </si>
  <si>
    <t>JWCRC301AH30006E1</t>
  </si>
  <si>
    <t>JWCRC301AH30006EX1</t>
  </si>
  <si>
    <t>JWCRC301AH30007E1</t>
  </si>
  <si>
    <t>JWCRC301AH30008E1</t>
  </si>
  <si>
    <t>JWCRC301AH30009E1</t>
  </si>
  <si>
    <t>JWCRC301AH30010E1</t>
  </si>
  <si>
    <t>JWCRC301AP30001E1</t>
  </si>
  <si>
    <t>JWCRC301AP30001EX1</t>
  </si>
  <si>
    <t>JWCRC301AP30002E1</t>
  </si>
  <si>
    <t>JWCRC301AP30002EX1</t>
  </si>
  <si>
    <t>JWCRC301AP30003E1</t>
  </si>
  <si>
    <t>JWCRC301AP30003EX1</t>
  </si>
  <si>
    <t>JWCRC301AV30001E1</t>
  </si>
  <si>
    <t>JWCRC301AV30002E1</t>
  </si>
  <si>
    <t>JWCRC301AK30004E1</t>
  </si>
  <si>
    <t>JWCRC301AK30002EX1</t>
  </si>
  <si>
    <t>JWCRC301AK30003E1</t>
  </si>
  <si>
    <t>JWCRC301AK30005E1</t>
  </si>
  <si>
    <t>JWCRC301AJ30001E1</t>
  </si>
  <si>
    <t>JWCRC301AJ30001EX1</t>
  </si>
  <si>
    <t>JWCRC301AJ30003E1</t>
  </si>
  <si>
    <t>JWCRC301AJ30002E1</t>
  </si>
  <si>
    <t>JWCRC301AH30001CX1</t>
  </si>
  <si>
    <t>JWCRC301AH30005CX1</t>
  </si>
  <si>
    <t>C301DAF300002</t>
  </si>
  <si>
    <t>C301DAF300020</t>
  </si>
  <si>
    <t>C301EHS300805</t>
  </si>
  <si>
    <t>JWCRC301AH30501AX1</t>
  </si>
  <si>
    <t>JWCRC301AH30502CX1</t>
  </si>
  <si>
    <t>JWCRC301AH30503AX1</t>
  </si>
  <si>
    <t>JWCRC301AH30504CX1</t>
  </si>
  <si>
    <t>JWCRC301AH30505EX1</t>
  </si>
  <si>
    <t>JWCRC301AH30506AX1</t>
  </si>
  <si>
    <t>JWCRC301AH30507CX1</t>
  </si>
  <si>
    <t>C301FT300828B</t>
  </si>
  <si>
    <t>C301FT300829B</t>
  </si>
  <si>
    <t>C301FT300801</t>
  </si>
  <si>
    <t>C301FT300896</t>
  </si>
  <si>
    <t>JWCRC301AH30002AX1</t>
  </si>
  <si>
    <t>C301EV300801</t>
  </si>
  <si>
    <t>?-?-?-?-?-C301EV300802</t>
  </si>
  <si>
    <t>C301EV300803</t>
  </si>
  <si>
    <t>C301EV300804</t>
  </si>
  <si>
    <t>JWCRC301AH30007EX1</t>
  </si>
  <si>
    <t>C301EZT300802</t>
  </si>
  <si>
    <t>C301EZT300804</t>
  </si>
  <si>
    <t>C301EZT300803</t>
  </si>
  <si>
    <t>JWCRC301AH30031CX1</t>
  </si>
  <si>
    <t>C301EHS300801D</t>
  </si>
  <si>
    <t>JWCRC301AH30032CX1</t>
  </si>
  <si>
    <t>C301EHS300802D</t>
  </si>
  <si>
    <t>JWCRC301AH30033CX1</t>
  </si>
  <si>
    <t>C301EHS300803D</t>
  </si>
  <si>
    <t>C301EHS300804D</t>
  </si>
  <si>
    <t>JWCRC301AH30034CX1</t>
  </si>
  <si>
    <t>JWCRC301AH30002CX1</t>
  </si>
  <si>
    <t>C301EHS300806</t>
  </si>
  <si>
    <t>C301EHS300807</t>
  </si>
  <si>
    <t>C301EHS300808</t>
  </si>
  <si>
    <t>C301EZS300805</t>
  </si>
  <si>
    <t>C301EZS300806</t>
  </si>
  <si>
    <t>C301EZS300807</t>
  </si>
  <si>
    <t>C301EZS300808</t>
  </si>
  <si>
    <t>JWCRC301AH30003AX1</t>
  </si>
  <si>
    <t>C301EV300805</t>
  </si>
  <si>
    <t>C301EV300807</t>
  </si>
  <si>
    <t>C301EV300808</t>
  </si>
  <si>
    <t>C301EV300809</t>
  </si>
  <si>
    <t>C301EV300806</t>
  </si>
  <si>
    <t>JWCRC301AH30008EX1</t>
  </si>
  <si>
    <t>JWCRC301AK30007E1</t>
  </si>
  <si>
    <t>JWCRC301AK30001EX1</t>
  </si>
  <si>
    <t>JWCRC301AK30006E1</t>
  </si>
  <si>
    <t>JWCRC301AH30004CX1</t>
  </si>
  <si>
    <t>JWCRC301AK30001CX1</t>
  </si>
  <si>
    <t>JWCRC301AP30001CX1</t>
  </si>
  <si>
    <t>JWCRC301AV30001CX1</t>
  </si>
  <si>
    <t>JWCRC301AH30004AX1</t>
  </si>
  <si>
    <t>JWCRC301AK30001AX1</t>
  </si>
  <si>
    <t>JWCRC301AH30002E1</t>
  </si>
  <si>
    <t>C301EHS300805D</t>
  </si>
  <si>
    <t>C301EHS300806D</t>
  </si>
  <si>
    <t>C301EHS300807D</t>
  </si>
  <si>
    <t>JWCRC301AH30043CX1</t>
  </si>
  <si>
    <t>JWCRC301AH30044CX1</t>
  </si>
  <si>
    <t>C301EHS300808D</t>
  </si>
  <si>
    <t>JWCRC301AH30042CX1</t>
  </si>
  <si>
    <t>JWCRC301AH30041CX1</t>
  </si>
  <si>
    <t>JWCRC301AJ30001C1</t>
  </si>
  <si>
    <t>JWCRC301AK30660E1</t>
  </si>
  <si>
    <t>JWCRC301AJ30001A1</t>
  </si>
  <si>
    <t>C301XY300828P</t>
  </si>
  <si>
    <t>C301TE300843</t>
  </si>
  <si>
    <t>C301FT300941</t>
  </si>
  <si>
    <t>C301PT00000</t>
  </si>
  <si>
    <t>JWCRC301AH30510EX1</t>
  </si>
  <si>
    <t>JWCRC301AH30511EX1</t>
  </si>
  <si>
    <t>C301EZT300801</t>
  </si>
  <si>
    <t>JWCRC301AK30650E1</t>
  </si>
  <si>
    <t>JWCRC301AK30656E1</t>
  </si>
  <si>
    <t>JWCRC301AK30658E1</t>
  </si>
  <si>
    <t>JWCRC301AJ30650E1</t>
  </si>
  <si>
    <t>C301TE010001X</t>
  </si>
  <si>
    <t>C301PT177012</t>
  </si>
  <si>
    <t>C301EZC172024</t>
  </si>
  <si>
    <t>C301EZC172025</t>
  </si>
  <si>
    <t>C301EHS172024</t>
  </si>
  <si>
    <t>C301EHS172025</t>
  </si>
  <si>
    <t>JWCRC301BE0002CX1</t>
  </si>
  <si>
    <t>C301DGC300005</t>
  </si>
  <si>
    <t>C301DGC300006</t>
  </si>
  <si>
    <t>C301DGC300007</t>
  </si>
  <si>
    <t>C301DGC300008</t>
  </si>
  <si>
    <t>C301DGC300015</t>
  </si>
  <si>
    <t>C301DGC300016</t>
  </si>
  <si>
    <t>C301DGC300009</t>
  </si>
  <si>
    <t>C301DGC300010</t>
  </si>
  <si>
    <t>C301DFI300003</t>
  </si>
  <si>
    <t>C301DFI300004</t>
  </si>
  <si>
    <t>JWCRC301AK30652E1</t>
  </si>
  <si>
    <t>C301XHSC050004A</t>
  </si>
  <si>
    <t>C301XHSC130010A</t>
  </si>
  <si>
    <t>C301XHSC160019A</t>
  </si>
  <si>
    <t>JWCRC301AK30654E1</t>
  </si>
  <si>
    <t>JWCRC301AK30662E1</t>
  </si>
  <si>
    <t>JWCRC3011153009A1</t>
  </si>
  <si>
    <t>C301ST300801</t>
  </si>
  <si>
    <t>JWCRC3011153010A1</t>
  </si>
  <si>
    <t>JWCRC3011153011A1</t>
  </si>
  <si>
    <t>JWCRC3011153012A1</t>
  </si>
  <si>
    <t>JWCRC3011153015A1</t>
  </si>
  <si>
    <t>JWCRC3011153013A1</t>
  </si>
  <si>
    <t>JWCRC3011153014A1</t>
  </si>
  <si>
    <t>JWCRC3011153017C1</t>
  </si>
  <si>
    <t>C301PY172025BB</t>
  </si>
  <si>
    <t>C301PY172025AB</t>
  </si>
  <si>
    <t>JWCRC3011153018C1</t>
  </si>
  <si>
    <t>JWCRC3011153019C1</t>
  </si>
  <si>
    <t>JWCRC3011153020C1</t>
  </si>
  <si>
    <t>JWCRC3011153003AX1</t>
  </si>
  <si>
    <t>JWCRC3011153001AX1</t>
  </si>
  <si>
    <t>JWCRC3011153002AX1</t>
  </si>
  <si>
    <t>JWCRC3011153004CX1</t>
  </si>
  <si>
    <t>JWCRC3011153005CX1</t>
  </si>
  <si>
    <t>JWCRC3011153006CX1</t>
  </si>
  <si>
    <t>C301SI300937</t>
  </si>
  <si>
    <t>C301EV300901</t>
  </si>
  <si>
    <t>JWCRC301AJ30011E1</t>
  </si>
  <si>
    <t>C301LT300811</t>
  </si>
  <si>
    <t>C301LAH300811</t>
  </si>
  <si>
    <t>C301LAHH300811</t>
  </si>
  <si>
    <t>C301LAL300811</t>
  </si>
  <si>
    <t>C301LALL300811</t>
  </si>
  <si>
    <t>JWCRC301AH30002A1</t>
  </si>
  <si>
    <t>JWCRC301AH30011E1</t>
  </si>
  <si>
    <t>JWCRC3011180120AX</t>
  </si>
  <si>
    <t>C301FY130011B</t>
  </si>
  <si>
    <t>C301DXS120272_B</t>
  </si>
  <si>
    <t>C301TY172042</t>
  </si>
  <si>
    <t>C301TY172002</t>
  </si>
  <si>
    <t>C301XZSC030501A</t>
  </si>
  <si>
    <t>C301XZSO030501A</t>
  </si>
  <si>
    <t>C301XZSO030501D</t>
  </si>
  <si>
    <t>C301XZSC030501D</t>
  </si>
  <si>
    <t>C301XY030501A</t>
  </si>
  <si>
    <t>C301XY030501D</t>
  </si>
  <si>
    <t>C301XY030501C</t>
  </si>
  <si>
    <t>C301XZSO030501C</t>
  </si>
  <si>
    <t>C301XZSC030501C</t>
  </si>
  <si>
    <t>JWCRC3011153021C1</t>
  </si>
  <si>
    <t>C301XY300805A</t>
  </si>
  <si>
    <t>C301XZSC300805A</t>
  </si>
  <si>
    <t>C301XZSO300805A</t>
  </si>
  <si>
    <t>C301XY300803P</t>
  </si>
  <si>
    <t>C301XY300827P</t>
  </si>
  <si>
    <t>JWCRC301AH30514AX1</t>
  </si>
  <si>
    <t>C301LV3008051</t>
  </si>
  <si>
    <t>C301LT3008051</t>
  </si>
  <si>
    <t>C301PT3008051</t>
  </si>
  <si>
    <t>C301PV3008051</t>
  </si>
  <si>
    <t>C301TT3008051A</t>
  </si>
  <si>
    <t>JWCRC301AH30012E1</t>
  </si>
  <si>
    <t>C301DGT000160</t>
  </si>
  <si>
    <t>C301DGT000161</t>
  </si>
  <si>
    <t>C301DGT000162</t>
  </si>
  <si>
    <t>C301DGT000163</t>
  </si>
  <si>
    <t>C301DGT000164</t>
  </si>
  <si>
    <t>C301DGT000165</t>
  </si>
  <si>
    <t>C301DGT000166</t>
  </si>
  <si>
    <t>C301DGT000167</t>
  </si>
  <si>
    <t>C301DGT000168</t>
  </si>
  <si>
    <t>C301DGT000169</t>
  </si>
  <si>
    <t>C301DGT000170</t>
  </si>
  <si>
    <t>C301DGT000171</t>
  </si>
  <si>
    <t>C301LT170025</t>
  </si>
  <si>
    <t>JWCRC3011153007E1</t>
  </si>
  <si>
    <t>C301PT170092</t>
  </si>
  <si>
    <t>C301PI170092B</t>
  </si>
  <si>
    <t>C301PV170093A</t>
  </si>
  <si>
    <t>C301TY300937_DELETED</t>
  </si>
  <si>
    <t>C301LI130037A</t>
  </si>
  <si>
    <t>C301LT130038</t>
  </si>
  <si>
    <t>C301LI130038A</t>
  </si>
  <si>
    <t>JWCRC301AH30003CX1</t>
  </si>
  <si>
    <t>TEMP CABLE</t>
  </si>
  <si>
    <t>JWCRC301AJ30651E1</t>
  </si>
  <si>
    <t>JWCRC301AK30651E1</t>
  </si>
  <si>
    <t>JWCRC301AK30653E1</t>
  </si>
  <si>
    <t>JWCRC301AK30655E1</t>
  </si>
  <si>
    <t>JWCRC301AK30661E1</t>
  </si>
  <si>
    <t>JWCRC301AK30663E1</t>
  </si>
  <si>
    <t>JWCRC301AJ30670E1</t>
  </si>
  <si>
    <t>JWCRC301AJ30671E1</t>
  </si>
  <si>
    <t>JWCRC301AJ30672E1</t>
  </si>
  <si>
    <t>JWCRC301A030058F1</t>
  </si>
  <si>
    <t>C301DALG300185</t>
  </si>
  <si>
    <t>C301DALG300186</t>
  </si>
  <si>
    <t>C301DXS300172</t>
  </si>
  <si>
    <t>C301DMC300001</t>
  </si>
  <si>
    <t>C301DMC300019</t>
  </si>
  <si>
    <t>JWCRC301AH30501T1</t>
  </si>
  <si>
    <t>JWCRC301AH30501V1</t>
  </si>
  <si>
    <t>C301PT170093</t>
  </si>
  <si>
    <t>C301PV170093B</t>
  </si>
  <si>
    <t>C301LI170025B</t>
  </si>
  <si>
    <t>C301TE300839A</t>
  </si>
  <si>
    <t>C301TE300840A</t>
  </si>
  <si>
    <t>C301TE3008051</t>
  </si>
  <si>
    <t>C301TE300888</t>
  </si>
  <si>
    <t>C301DXS300171</t>
  </si>
  <si>
    <t>JJ-CRC301-115-M83/F01/-JJ-CRC301-115-M81/I06</t>
  </si>
  <si>
    <t>JWCRC3011610026A</t>
  </si>
  <si>
    <t>C301XS180001HT</t>
  </si>
  <si>
    <t>C_JJ-CRC301-115-M91-E01</t>
  </si>
  <si>
    <t>C_JJ-CRC301-115-M91-E02</t>
  </si>
  <si>
    <t>C_JJ-CRC301-115-M91-F01</t>
  </si>
  <si>
    <t>C_JJ-CRC301-115-M91-F02</t>
  </si>
  <si>
    <t>C_JJ-CRC301-115-M91-G01</t>
  </si>
  <si>
    <t>C_JJ-CRC301-115-M91-G02</t>
  </si>
  <si>
    <t>C_JJ-CRC301-115-M91-H01</t>
  </si>
  <si>
    <t>C_JJ-CRC301-115-M91-H02</t>
  </si>
  <si>
    <t>C_JJ-CRC301-115-M91-I01</t>
  </si>
  <si>
    <t>C_JJ-CRC301-115-M91-I02</t>
  </si>
  <si>
    <t>C_JJ-CRC301-115-M92-E01</t>
  </si>
  <si>
    <t>C_JJ-CRC301-115-M92-E02</t>
  </si>
  <si>
    <t>C_JJ-CRC301-115-M92-F01</t>
  </si>
  <si>
    <t>C_JJ-CRC301-115-M92-F02</t>
  </si>
  <si>
    <t>C_JJ-CRC301-115-M92-F03</t>
  </si>
  <si>
    <t>C_JJ-CRC301-115-M92-G01</t>
  </si>
  <si>
    <t>C_JJ-CRC301-115-M92-G02</t>
  </si>
  <si>
    <t>C_JJ-CRC301-115-M92-H01</t>
  </si>
  <si>
    <t>C_JJ-CRC301-115-M92-H02</t>
  </si>
  <si>
    <t>C_JJ-CRC301-115-M92-I01</t>
  </si>
  <si>
    <t>C_JJ-CRC301-115-M92-I02</t>
  </si>
  <si>
    <t>C_JJ-CRC301-115-M92-I03</t>
  </si>
  <si>
    <t>C_JJ-CRC301-115-M92-I04</t>
  </si>
  <si>
    <t>C_JJ-CRC301-115-M92-I05</t>
  </si>
  <si>
    <t>C_JJ-CRC301-115-M93-E01</t>
  </si>
  <si>
    <t>C_JJ-CRC301-115-M93-E02</t>
  </si>
  <si>
    <t>C_JJ-CRC301-115-M93-F01</t>
  </si>
  <si>
    <t>C_JJ-CRC301-115-M93-F02</t>
  </si>
  <si>
    <t>C_JJ-CRC301-115-M93-F04</t>
  </si>
  <si>
    <t>C_JJ-CRC301-115-M93-F06</t>
  </si>
  <si>
    <t>C_JJ-CRC301-115-M93-G02</t>
  </si>
  <si>
    <t>C_JJ-CRC301-115-M93-G04</t>
  </si>
  <si>
    <t>C_JJ-CRC301-115-M93-G06</t>
  </si>
  <si>
    <t>C_JJ-CRC301-115-M93-H01</t>
  </si>
  <si>
    <t>C_JJ-CRC301-115-M93-H03</t>
  </si>
  <si>
    <t>C_JJ-CRC301-115-M93-I01</t>
  </si>
  <si>
    <t>C_JJ-CRC301-115-M93-I02</t>
  </si>
  <si>
    <t>C_JJ-CRC301-115-M93-I03</t>
  </si>
  <si>
    <t>C_JJ-CRC301-115-M94-E01</t>
  </si>
  <si>
    <t>C_JJ-CRC301-115-M94-E02</t>
  </si>
  <si>
    <t>C_JJ-CRC301-115-M94-F01</t>
  </si>
  <si>
    <t>C_JJ-CRC301-115-M94-F02</t>
  </si>
  <si>
    <t>C_JJ-CRC301-115-M94-F03</t>
  </si>
  <si>
    <t>C_JJ-CRC301-115-M94-G02</t>
  </si>
  <si>
    <t>C_JJ-CRC301-115-M94-H01</t>
  </si>
  <si>
    <t>C_JJ-CRC301-115-M94-H02</t>
  </si>
  <si>
    <t>C_JJ-CRC301-115-M94-H03</t>
  </si>
  <si>
    <t>C_JJ-CRC301-115-M95-E01</t>
  </si>
  <si>
    <t>C_JJ-CRC301-115-M95-E02</t>
  </si>
  <si>
    <t>C_JJ-CRC301-115-M95-G01</t>
  </si>
  <si>
    <t>C_JJ-CRC301-115-M95-G02</t>
  </si>
  <si>
    <t>C_JJ-CRC301-115-M95-G03</t>
  </si>
  <si>
    <t>C_JJ-CRC301-115-M95-G04</t>
  </si>
  <si>
    <t>C_JJ-CRC301-115-M95-G05</t>
  </si>
  <si>
    <t>C_JJ-CRC301-115-M96-B01</t>
  </si>
  <si>
    <t>C_JJ-CRC301-115-M96-B02</t>
  </si>
  <si>
    <t>C_JJ-CRC301-115-M96-B03</t>
  </si>
  <si>
    <t>C_JJ-CRC301-115-M96-B04</t>
  </si>
  <si>
    <t>C_JJ-CRC301-115-M96-B05</t>
  </si>
  <si>
    <t>C_JJ-CRC301-115-M96-C01</t>
  </si>
  <si>
    <t>C_JJ-CRC301-115-M96-C02</t>
  </si>
  <si>
    <t>C_JJ-CRC301-115-M96-C03</t>
  </si>
  <si>
    <t>C_JJ-CRC301-115-M96-C04</t>
  </si>
  <si>
    <t>C_JJ-CRC301-115-M96-C05</t>
  </si>
  <si>
    <t>C_JJ-CRC301-115-M96-C06</t>
  </si>
  <si>
    <t>C_JJ-CRC301-115-M96-C07</t>
  </si>
  <si>
    <t>C_JJ-CRC301-115-M96-C08</t>
  </si>
  <si>
    <t>C_JJ-CRC301-115-M96-C09</t>
  </si>
  <si>
    <t>C_JJ-CRC301-115-M96-C10</t>
  </si>
  <si>
    <t>C_JJ-CRC301-115-M96-C11</t>
  </si>
  <si>
    <t>C_JJ-CRC301-115-M96-C12</t>
  </si>
  <si>
    <t>C_JJ-CRC301-115-M97-B01</t>
  </si>
  <si>
    <t>C_JJ-CRC301-115-M97-B02</t>
  </si>
  <si>
    <t>C_JJ-CRC301-115-M97-B03</t>
  </si>
  <si>
    <t>C_JJ-CRC301-115-M97-B04</t>
  </si>
  <si>
    <t>C_JJ-CRC301-115-M97-B05</t>
  </si>
  <si>
    <t>C_JJ-CRC301-115-M97-B06</t>
  </si>
  <si>
    <t>C_JJ-CRC301-115-M97-B07</t>
  </si>
  <si>
    <t>C_JJ-CRC301-115-M97-B08</t>
  </si>
  <si>
    <t>C_JJ-CRC301-115-M97-B09</t>
  </si>
  <si>
    <t>C_JJ-CRC301-115-M97-B10</t>
  </si>
  <si>
    <t>C_JJ-CRC301-115-M97-C01</t>
  </si>
  <si>
    <t>C_JJ-CRC301-115-M97-C02</t>
  </si>
  <si>
    <t>C_JJ-CRC301-115-M97-C03</t>
  </si>
  <si>
    <t>C_JJ-CRC301-115-M84-E01</t>
  </si>
  <si>
    <t>C_JJ-CRC301-115-M84-F01</t>
  </si>
  <si>
    <t>C_JJ-CRC301-115-M84-F02</t>
  </si>
  <si>
    <t>C_JJ-CRC301-115-M84-G01</t>
  </si>
  <si>
    <t>C_JJ-CRC301-115-M84-G02</t>
  </si>
  <si>
    <t>C_JJ-CRC301-115-M84-G03</t>
  </si>
  <si>
    <t>C_JJ-CRC301-115-M84-G04</t>
  </si>
  <si>
    <t>C_JJ-CRC301-115-M84-G05</t>
  </si>
  <si>
    <t>C_JJ-CRC301-115-M84-H01</t>
  </si>
  <si>
    <t>C_JJ-CRC301-115-M84-H02</t>
  </si>
  <si>
    <t>C_JJ-CRC301-115-M84-H03</t>
  </si>
  <si>
    <t>C_JJ-CRC301-115-M84-H04</t>
  </si>
  <si>
    <t>C_JJ-CRC301-115-M84-I01</t>
  </si>
  <si>
    <t>C_JJ-CRC301-115-M84-I02</t>
  </si>
  <si>
    <t>C_JJ-CRC301-115-M84-I03</t>
  </si>
  <si>
    <t>C_JJ-CRC301-115-M84-I04</t>
  </si>
  <si>
    <t>C_JJ-CRC301-115-M85-H02</t>
  </si>
  <si>
    <t>C_JJ-CRC301-115-M85-I01</t>
  </si>
  <si>
    <t>C_JJ-CRC301-115-M85-I02</t>
  </si>
  <si>
    <t>C_JJ-CRC301-115-M86-E01</t>
  </si>
  <si>
    <t>C_JJ-CRC301-115-M86-E02</t>
  </si>
  <si>
    <t>C_JJ-CRC301-115-M86-E03</t>
  </si>
  <si>
    <t>C_JJ-CRC301-115-M86-F01</t>
  </si>
  <si>
    <t>C_JJ-CRC301-115-M86-G01</t>
  </si>
  <si>
    <t>C_JJ-CRC301-115-M86-G02</t>
  </si>
  <si>
    <t>C_JJ-CRC301-115-M86-H01</t>
  </si>
  <si>
    <t>C_JJ-CRC301-115-M86-H02</t>
  </si>
  <si>
    <t>C_JJ-CRC301-115-M86-H03</t>
  </si>
  <si>
    <t>C_JJ-CRC301-115-M86-I01</t>
  </si>
  <si>
    <t>C_JJ-CRC301-115-M86-I02</t>
  </si>
  <si>
    <t>C_JJ-CRC301-115-M86-I03</t>
  </si>
  <si>
    <t>C_JJ-CRC301-115-M86-I04</t>
  </si>
  <si>
    <t>C_JJ-CRC301-115-M87-H01</t>
  </si>
  <si>
    <t>C_JJ-CRC301-115-M87-H02</t>
  </si>
  <si>
    <t>C_JJ-CRC301-115-M87-H03</t>
  </si>
  <si>
    <t>C_JJ-CRC301-115-M87-I01</t>
  </si>
  <si>
    <t>C_JJ-CRC301-115-M87-I02</t>
  </si>
  <si>
    <t>C_JJ-CRC301-115-M87-I03</t>
  </si>
  <si>
    <t>C_JJ-CRC301-115-M88-F01</t>
  </si>
  <si>
    <t>C_JJ-CRC301-115-M88-F03</t>
  </si>
  <si>
    <t>C_JJ-CRC301-115-M88-FTB</t>
  </si>
  <si>
    <t>C_JJ-CRC301-115-M88-G01</t>
  </si>
  <si>
    <t>C_JJ-CRC301-115-M88-G02</t>
  </si>
  <si>
    <t>C_JJ-CRC301-115-M88-H01</t>
  </si>
  <si>
    <t>C_JJ-CRC301-115-M88-H02</t>
  </si>
  <si>
    <t>C_JJ-CRC301-115-M88-I01</t>
  </si>
  <si>
    <t>C_JJ-CRC301-115-M89-B01</t>
  </si>
  <si>
    <t>C_JJ-CRC301-115-M89-B02</t>
  </si>
  <si>
    <t>C_JJ-CRC301-115-M89-C01</t>
  </si>
  <si>
    <t>C_JJ-CRC301-115-M89-C02</t>
  </si>
  <si>
    <t>C_JJ-CRC301-115-M89-C03</t>
  </si>
  <si>
    <t>C_JJ-CRC301-115-M89-C04</t>
  </si>
  <si>
    <t>C_JJ-CRC301-115-M89-C05</t>
  </si>
  <si>
    <t>C_JJ-CRC301-115-M89-C06</t>
  </si>
  <si>
    <t>C_CRC301S10R10-E0X_L</t>
  </si>
  <si>
    <t>C_CRC301S10R10-E0X_R</t>
  </si>
  <si>
    <t>C_CRC301S10R10-F0X_L</t>
  </si>
  <si>
    <t>C_CRC301S10R10-F0X_R</t>
  </si>
  <si>
    <t>C_CRC301S10R10-FTB_R</t>
  </si>
  <si>
    <t>C_CRC301S10R10-G0X_L</t>
  </si>
  <si>
    <t>C_CRC301S10R10-G0X_R</t>
  </si>
  <si>
    <t>C_CRC301S10R10-STB_R</t>
  </si>
  <si>
    <t>C_CRC301S10R11-E0X_L</t>
  </si>
  <si>
    <t>C_CRC301S10R11-E0X_R</t>
  </si>
  <si>
    <t>C_CRC301S10R11-F0X_L</t>
  </si>
  <si>
    <t>C_CRC301S10R11-F0X_R</t>
  </si>
  <si>
    <t>C_CRC301S10R11-FTB_R</t>
  </si>
  <si>
    <t>C_CRC301S10R11-G0X_L</t>
  </si>
  <si>
    <t>C_CRC301S10R11-G0X_R</t>
  </si>
  <si>
    <t>C_CRC301S10R11-STB_R</t>
  </si>
  <si>
    <t>C_CRC301S10R12-E0X_L</t>
  </si>
  <si>
    <t>C_CRC301S10R12-E0X_R</t>
  </si>
  <si>
    <t>C_CRC301S10R12-F0X_L</t>
  </si>
  <si>
    <t>C_CRC301S10R12-F0X_R</t>
  </si>
  <si>
    <t>C_CRC301S10R12-FTB_R</t>
  </si>
  <si>
    <t>C_CRC301S10R12-G0X_L</t>
  </si>
  <si>
    <t>C_CRC301S10R12-G0X_R</t>
  </si>
  <si>
    <t>C_CRC301S10R12-STB_R</t>
  </si>
  <si>
    <t>C301XS130011A</t>
  </si>
  <si>
    <t>C301XS130011B</t>
  </si>
  <si>
    <t>C301XS080011A</t>
  </si>
  <si>
    <t>C301DGT170230</t>
  </si>
  <si>
    <t>C301DGT170231</t>
  </si>
  <si>
    <t>C301HV050002</t>
  </si>
  <si>
    <t>C301XS080011B</t>
  </si>
  <si>
    <t>C301XS118036B</t>
  </si>
  <si>
    <t>C301XS514002D</t>
  </si>
  <si>
    <t>JWCRC3011310001A</t>
  </si>
  <si>
    <t>JWCRC3011310002A</t>
  </si>
  <si>
    <t>JWCRC3011310003A</t>
  </si>
  <si>
    <t>JWCRC3011310004A</t>
  </si>
  <si>
    <t>JWCRC3011310005A</t>
  </si>
  <si>
    <t>JWCRC3011310006A</t>
  </si>
  <si>
    <t>JWCRC3011310007A</t>
  </si>
  <si>
    <t>JWCRC3011310008A</t>
  </si>
  <si>
    <t>JWCRC3011310009A</t>
  </si>
  <si>
    <t>JWCRC3011310010A</t>
  </si>
  <si>
    <t>JWCRC3011310011A</t>
  </si>
  <si>
    <t>JWCRC3011310012A</t>
  </si>
  <si>
    <t>JWCRC3011310013AA</t>
  </si>
  <si>
    <t>JWCRC3011310025A</t>
  </si>
  <si>
    <t>JWCRC3011310026A</t>
  </si>
  <si>
    <t>JWCRC3011310033A</t>
  </si>
  <si>
    <t>JWCRC3011310034A</t>
  </si>
  <si>
    <t>JWCRC3011310035A</t>
  </si>
  <si>
    <t>JWCRC3011310036A</t>
  </si>
  <si>
    <t>JWCRC3011310037A</t>
  </si>
  <si>
    <t>JWCRC3011310038A</t>
  </si>
  <si>
    <t>JWCRC3011310039A</t>
  </si>
  <si>
    <t>JWCRC3011310051A</t>
  </si>
  <si>
    <t>JWCRC3011310022A</t>
  </si>
  <si>
    <t>JWCRC3011310023A</t>
  </si>
  <si>
    <t>JWCRC3011310024A</t>
  </si>
  <si>
    <t>JWCRC3011310014A</t>
  </si>
  <si>
    <t>JWCRC3011310015A</t>
  </si>
  <si>
    <t>JWCRC3011310016A</t>
  </si>
  <si>
    <t>JWCRC3011310017A</t>
  </si>
  <si>
    <t>JWCRC3011310018A</t>
  </si>
  <si>
    <t>JWCRC3011310019A</t>
  </si>
  <si>
    <t>JWCRC3011310020A</t>
  </si>
  <si>
    <t>JWCRC3011310013AB</t>
  </si>
  <si>
    <t>JWCRC3011310013AC</t>
  </si>
  <si>
    <t>JWCRC3011310031A</t>
  </si>
  <si>
    <t>JWCRC3011310032A</t>
  </si>
  <si>
    <t>C301MOL511001</t>
  </si>
  <si>
    <t>C301MOS511001</t>
  </si>
  <si>
    <t>C301FT300834A</t>
  </si>
  <si>
    <t>C301DGC300020</t>
  </si>
  <si>
    <t>C301DGC300021</t>
  </si>
  <si>
    <t>C301DGC300022</t>
  </si>
  <si>
    <t>C301DGC300023</t>
  </si>
  <si>
    <t>C301DGC300024</t>
  </si>
  <si>
    <t>C301DGC300025</t>
  </si>
  <si>
    <t>C301DFI300005</t>
  </si>
  <si>
    <t>C301DFI300006</t>
  </si>
  <si>
    <t>JWCRC301A030002F1</t>
  </si>
  <si>
    <t>JWCRC301A030004F1</t>
  </si>
  <si>
    <t>C301PSL300002</t>
  </si>
  <si>
    <t>C301XY300002D</t>
  </si>
  <si>
    <t>C301XS300001HT</t>
  </si>
  <si>
    <t>C301XS300002HT</t>
  </si>
  <si>
    <t>C301BT010217</t>
  </si>
  <si>
    <t>C301BT999</t>
  </si>
  <si>
    <t>C301FT300834B</t>
  </si>
  <si>
    <t>C301FT300835</t>
  </si>
  <si>
    <t>C301XY3008061</t>
  </si>
  <si>
    <t>C301XY3008052A</t>
  </si>
  <si>
    <t>C301XZSC3008051A</t>
  </si>
  <si>
    <t>C301ZSC3008051B</t>
  </si>
  <si>
    <t>C301XZSO3008051A</t>
  </si>
  <si>
    <t>C301ZSO3008051B</t>
  </si>
  <si>
    <t>JWCRC301AH30004A1</t>
  </si>
  <si>
    <t>C301XY3008051A</t>
  </si>
  <si>
    <t>C301XY3008051B</t>
  </si>
  <si>
    <t>JWCRC301AH30004C1</t>
  </si>
  <si>
    <t>C301ASL300803</t>
  </si>
  <si>
    <t>C301ASL300807</t>
  </si>
  <si>
    <t>C301ASL300901</t>
  </si>
  <si>
    <t>C301PV170088A</t>
  </si>
  <si>
    <t>C301XS300101</t>
  </si>
  <si>
    <t>C301AT300801A</t>
  </si>
  <si>
    <t>C301AT300801B</t>
  </si>
  <si>
    <t>JWCRC301AH30013E1</t>
  </si>
  <si>
    <t>C301AE300801A</t>
  </si>
  <si>
    <t>JWCRC301AH30014E1</t>
  </si>
  <si>
    <t>C301HV150001</t>
  </si>
  <si>
    <t>C301PV170088</t>
  </si>
  <si>
    <t>C301LT190034</t>
  </si>
  <si>
    <t>C301LV190034</t>
  </si>
  <si>
    <t>C301PT170061A</t>
  </si>
  <si>
    <t>C301PV170061</t>
  </si>
  <si>
    <t>C301PT170061B</t>
  </si>
  <si>
    <t>C301TT300937B</t>
  </si>
  <si>
    <t>JWCRC301AJ30010E1</t>
  </si>
  <si>
    <t>JWCRC301AJ30011E2</t>
  </si>
  <si>
    <t>JWCRC301AJ30011E3</t>
  </si>
  <si>
    <t>JWCRC301AH30003A1</t>
  </si>
  <si>
    <t>C301XY300931</t>
  </si>
  <si>
    <t>C301TY300937B1</t>
  </si>
  <si>
    <t>C301TY300937B2</t>
  </si>
  <si>
    <t>C301TY300937B3</t>
  </si>
  <si>
    <t>C301TY300937B4</t>
  </si>
  <si>
    <t>C301TY300937B5</t>
  </si>
  <si>
    <t>JWCRC301AH30005A1</t>
  </si>
  <si>
    <t>JWCRC301AH30015A1(SPARE)</t>
  </si>
  <si>
    <t>JWCRC3011153022CX1</t>
  </si>
  <si>
    <t>JWCRC3011153004AX1</t>
  </si>
  <si>
    <t>C301AT030015K</t>
  </si>
  <si>
    <t>C301XS300003HT</t>
  </si>
  <si>
    <t>C301XS300004HT</t>
  </si>
  <si>
    <t>C301HV140014</t>
  </si>
  <si>
    <t>JWCRC3011153016A1</t>
  </si>
  <si>
    <t>JWCRC301A030059F1</t>
  </si>
  <si>
    <t>C301PDT020101A</t>
  </si>
  <si>
    <t>C301FT000888</t>
  </si>
  <si>
    <t>C301AT010112</t>
  </si>
  <si>
    <t>C301AT010212</t>
  </si>
  <si>
    <t>C301AT010312</t>
  </si>
  <si>
    <t>C301AT010412</t>
  </si>
  <si>
    <t>C301AT010512</t>
  </si>
  <si>
    <t>C301AT010612</t>
  </si>
  <si>
    <t>C301AT160003</t>
  </si>
  <si>
    <t>C301AT160004</t>
  </si>
  <si>
    <t>C301HY140014A</t>
  </si>
  <si>
    <t>C301HY050009A</t>
  </si>
  <si>
    <t>C301HV050009</t>
  </si>
  <si>
    <t>C301PDT020103A</t>
  </si>
  <si>
    <t>?-C301PDI020101A</t>
  </si>
  <si>
    <t>C301PT060017A</t>
  </si>
  <si>
    <t>C301PT060017B</t>
  </si>
  <si>
    <t>?-C301PT170063A</t>
  </si>
  <si>
    <t>C301PCV170063</t>
  </si>
  <si>
    <t>?-C301PV170063B</t>
  </si>
  <si>
    <t>C301PV170052</t>
  </si>
  <si>
    <t>C301PT170052A</t>
  </si>
  <si>
    <t>C301PT170052B</t>
  </si>
  <si>
    <t>C301XS090025</t>
  </si>
  <si>
    <t>C301DMC300020</t>
  </si>
  <si>
    <t>C301DAF300206</t>
  </si>
  <si>
    <t>JWCRC301A030005F1</t>
  </si>
  <si>
    <t>C301DMC300021</t>
  </si>
  <si>
    <t>C301DAF300021</t>
  </si>
  <si>
    <t>C301TE300839B</t>
  </si>
  <si>
    <t>C301TE300840B</t>
  </si>
  <si>
    <t>C301EZS300801</t>
  </si>
  <si>
    <t>C301EZS300802</t>
  </si>
  <si>
    <t>C301EZS300803</t>
  </si>
  <si>
    <t>C301EZS300804</t>
  </si>
  <si>
    <t>C301EZS300809</t>
  </si>
  <si>
    <t>C301EZS300901</t>
  </si>
  <si>
    <t>C301EHS300801A</t>
  </si>
  <si>
    <t>C301EHS300802A</t>
  </si>
  <si>
    <t>C301EHS300803A</t>
  </si>
  <si>
    <t>C301EHS300804A</t>
  </si>
  <si>
    <t>JWCRC301AH30045CX1</t>
  </si>
  <si>
    <t>C301EHS300809</t>
  </si>
  <si>
    <t>C301EHS300809D</t>
  </si>
  <si>
    <t>C301EHS300901</t>
  </si>
  <si>
    <t>C301EHS300901D</t>
  </si>
  <si>
    <t>JWCRC301AJ30031C1</t>
  </si>
  <si>
    <t>Copy of C301PSH300001</t>
  </si>
  <si>
    <t>C301PSH300002</t>
  </si>
  <si>
    <t>C301AT300808</t>
  </si>
  <si>
    <t xml:space="preserve">JWCRC301S100114A   </t>
  </si>
  <si>
    <t xml:space="preserve">JWCRC301S100115A </t>
  </si>
  <si>
    <t>JWCRC301S100116A</t>
  </si>
  <si>
    <t>EW3EC2BF3Q</t>
  </si>
  <si>
    <t>C301AE300808</t>
  </si>
  <si>
    <t>C301PT030251</t>
  </si>
  <si>
    <t>C301PT300508S</t>
  </si>
  <si>
    <t>C301LV179021</t>
  </si>
  <si>
    <t>?-C301FT199555</t>
  </si>
  <si>
    <t>C301TT030175</t>
  </si>
  <si>
    <t>C301TT030176</t>
  </si>
  <si>
    <t>C301AT030050</t>
  </si>
  <si>
    <t>C301TE030170</t>
  </si>
  <si>
    <t>C301TE030171</t>
  </si>
  <si>
    <t>C301TE030172</t>
  </si>
  <si>
    <t>C301TE030173</t>
  </si>
  <si>
    <t>C301TE030174</t>
  </si>
  <si>
    <t>C301TE030175</t>
  </si>
  <si>
    <t>C301TE030176</t>
  </si>
  <si>
    <t>C301TE030177</t>
  </si>
  <si>
    <t>C301TE030178</t>
  </si>
  <si>
    <t>C301EV300802</t>
  </si>
  <si>
    <t>C301DXS300171B</t>
  </si>
  <si>
    <t>C301FT030701</t>
  </si>
  <si>
    <t>JWCRC3011160243A</t>
  </si>
  <si>
    <t>C_JJ-CRC301-116-M11-C17</t>
  </si>
  <si>
    <t>JWCRC3010300004E1</t>
  </si>
  <si>
    <t>JWCRC3011150801A</t>
  </si>
  <si>
    <t>JWCRC3011150802A</t>
  </si>
  <si>
    <t>JWCRC3011150803A</t>
  </si>
  <si>
    <t>JWCRC3011150804A</t>
  </si>
  <si>
    <t>JWCRC3011150805A</t>
  </si>
  <si>
    <t>JWCRC3011150806A</t>
  </si>
  <si>
    <t>JWCRC3011150807A</t>
  </si>
  <si>
    <t>JWCRC3011150808A</t>
  </si>
  <si>
    <t>JWCRC3011150809A</t>
  </si>
  <si>
    <t>JWCRC3011150810A</t>
  </si>
  <si>
    <t>JWCRC3011150811A</t>
  </si>
  <si>
    <t>JWCRC3011150812A</t>
  </si>
  <si>
    <t>JWCRC3011150813A</t>
  </si>
  <si>
    <t>JWCRC3011150814A</t>
  </si>
  <si>
    <t>JWCRC3011150815A</t>
  </si>
  <si>
    <t>JWCRC3011150816A</t>
  </si>
  <si>
    <t>JWCRC3011150817A</t>
  </si>
  <si>
    <t>JWCRC3010300002E1</t>
  </si>
  <si>
    <t>JWCRC3010300003E1</t>
  </si>
  <si>
    <t>JWCRC301EV030030A1</t>
  </si>
  <si>
    <t>JWCRC301EV030031A1</t>
  </si>
  <si>
    <t>JWCRC301EV030032A1</t>
  </si>
  <si>
    <t>JWCRC301EV030033A1</t>
  </si>
  <si>
    <t>JWCRC301EV030034A1</t>
  </si>
  <si>
    <t>JWCRC301EV030035A1</t>
  </si>
  <si>
    <t>C301PDT030763</t>
  </si>
  <si>
    <t>C301TT030170</t>
  </si>
  <si>
    <t>C301TT030171</t>
  </si>
  <si>
    <t>C301TT030172</t>
  </si>
  <si>
    <t>C301TT030173</t>
  </si>
  <si>
    <t>C301TT030174</t>
  </si>
  <si>
    <t>C301TT030177</t>
  </si>
  <si>
    <t>C301TT030178</t>
  </si>
  <si>
    <t>C301PT030760</t>
  </si>
  <si>
    <t>C301FV030024C</t>
  </si>
  <si>
    <t>C301XZSO030050</t>
  </si>
  <si>
    <t>C301XZSC030050</t>
  </si>
  <si>
    <t>C301TT030201</t>
  </si>
  <si>
    <t>C301XZSC030009S2</t>
  </si>
  <si>
    <t>C301XZSO030009S2</t>
  </si>
  <si>
    <t>C301TT030202</t>
  </si>
  <si>
    <t>C301AT030009B</t>
  </si>
  <si>
    <t>C301XZS030050</t>
  </si>
  <si>
    <t>C301XZS030009S2</t>
  </si>
  <si>
    <t>C301XS030051A</t>
  </si>
  <si>
    <t>C301XS030051B</t>
  </si>
  <si>
    <t>C301XS030052A</t>
  </si>
  <si>
    <t>C301XS030052B</t>
  </si>
  <si>
    <t>C301FSL030202B</t>
  </si>
  <si>
    <t>C301FSL030202A</t>
  </si>
  <si>
    <t>C301FSL030201B</t>
  </si>
  <si>
    <t>C301FSL030201A</t>
  </si>
  <si>
    <t>C301XY030050</t>
  </si>
  <si>
    <t>C301XY030051</t>
  </si>
  <si>
    <t>C301XY030052</t>
  </si>
  <si>
    <t>C301XY030053</t>
  </si>
  <si>
    <t>C301XZSC030051</t>
  </si>
  <si>
    <t>C301XZSC030052</t>
  </si>
  <si>
    <t>C301XZSC030053</t>
  </si>
  <si>
    <t>C301XZSO030051</t>
  </si>
  <si>
    <t>C301XZSO030052</t>
  </si>
  <si>
    <t>C301XZSO030053</t>
  </si>
  <si>
    <t>C301XZS030051</t>
  </si>
  <si>
    <t>C301XZS030052</t>
  </si>
  <si>
    <t>C301XZS030053</t>
  </si>
  <si>
    <t>C301PT179045</t>
  </si>
  <si>
    <t>JWCRC3011180600A</t>
  </si>
  <si>
    <t>JWCRC3011180700A</t>
  </si>
  <si>
    <t>C301XS030052C</t>
  </si>
  <si>
    <t>C301XS030051C</t>
  </si>
  <si>
    <t>JWCRC3010300005A1</t>
  </si>
  <si>
    <t>JWCRC3010300007A1</t>
  </si>
  <si>
    <t>JWCRC3010300004A1</t>
  </si>
  <si>
    <t>JWCRC3010300006A1</t>
  </si>
  <si>
    <t>JWCRC301CG00002C2</t>
  </si>
  <si>
    <t>JWCRC3010300008A1</t>
  </si>
  <si>
    <t>C301XZSO030009S1</t>
  </si>
  <si>
    <t>C301XZSC030009S1</t>
  </si>
  <si>
    <t>C301XZS030009S1</t>
  </si>
  <si>
    <t>JWCRC301BE00011E1</t>
  </si>
  <si>
    <t>JWCRC301BP00002E1</t>
  </si>
  <si>
    <t>JWCRC301CH00005E1</t>
  </si>
  <si>
    <t>JWCRC301HB00011E1</t>
  </si>
  <si>
    <t>JWCRC301HD00011E1</t>
  </si>
  <si>
    <t>JWCRC301HH00011E1</t>
  </si>
  <si>
    <t>JWCRC301HH00012E1</t>
  </si>
  <si>
    <t>JWCRC301JH00011E1</t>
  </si>
  <si>
    <t>JWCRC301JG00011E1</t>
  </si>
  <si>
    <t>C301PT179043</t>
  </si>
  <si>
    <t>C301FV020001</t>
  </si>
  <si>
    <t>C301FV020002</t>
  </si>
  <si>
    <t>C301FV020016</t>
  </si>
  <si>
    <t>C301PDV020048</t>
  </si>
  <si>
    <t>C301LV020001</t>
  </si>
  <si>
    <t>C301LV020023</t>
  </si>
  <si>
    <t>C301LV173001</t>
  </si>
  <si>
    <t>C301LV173019</t>
  </si>
  <si>
    <t>C301PV020038</t>
  </si>
  <si>
    <t>C301PV020045</t>
  </si>
  <si>
    <t>C301PV172009</t>
  </si>
  <si>
    <t>C301PV172013</t>
  </si>
  <si>
    <t>C301PV172027</t>
  </si>
  <si>
    <t>C301PV173016</t>
  </si>
  <si>
    <t>C301LDV020015</t>
  </si>
  <si>
    <t>C301PV172004</t>
  </si>
  <si>
    <t>C301PDV020037</t>
  </si>
  <si>
    <t>C301PDV020049</t>
  </si>
  <si>
    <t>C301PV173029</t>
  </si>
  <si>
    <t>C301PV173031</t>
  </si>
  <si>
    <t>C301PV175002</t>
  </si>
  <si>
    <t>C301TV020016</t>
  </si>
  <si>
    <t>C301TV020020</t>
  </si>
  <si>
    <t>C301LV020019</t>
  </si>
  <si>
    <t>C301TV030025</t>
  </si>
  <si>
    <t>C301PV175014</t>
  </si>
  <si>
    <t>C301PV175011</t>
  </si>
  <si>
    <t>C301PV175021</t>
  </si>
  <si>
    <t>C301PV175010</t>
  </si>
  <si>
    <t>C301PV160003</t>
  </si>
  <si>
    <t>C301PV160002A</t>
  </si>
  <si>
    <t>C301LV030070</t>
  </si>
  <si>
    <t>C301LV030050</t>
  </si>
  <si>
    <t>C301LV030036</t>
  </si>
  <si>
    <t>C301LV030033</t>
  </si>
  <si>
    <t>C301LV030031</t>
  </si>
  <si>
    <t>C301LV030027</t>
  </si>
  <si>
    <t>C301LV030029</t>
  </si>
  <si>
    <t>C301LV030008</t>
  </si>
  <si>
    <t>C301LV030006</t>
  </si>
  <si>
    <t>C301FV160014</t>
  </si>
  <si>
    <t>C301FV160001</t>
  </si>
  <si>
    <t>C301FV030040</t>
  </si>
  <si>
    <t>C301FV030036</t>
  </si>
  <si>
    <t>C301FV030034</t>
  </si>
  <si>
    <t>C301FV030007</t>
  </si>
  <si>
    <t>C301FV030009</t>
  </si>
  <si>
    <t>C301FV150005</t>
  </si>
  <si>
    <t>C301PV150085</t>
  </si>
  <si>
    <t>C301FV150007</t>
  </si>
  <si>
    <t>C301FV150010</t>
  </si>
  <si>
    <t>C301FV150011</t>
  </si>
  <si>
    <t>C301PV150088</t>
  </si>
  <si>
    <t>C301PV170089A</t>
  </si>
  <si>
    <t>C301PV175015</t>
  </si>
  <si>
    <t>C301TV150028</t>
  </si>
  <si>
    <t>C301FV120018</t>
  </si>
  <si>
    <t>C301FV120019</t>
  </si>
  <si>
    <t>C301FV120020</t>
  </si>
  <si>
    <t>C301FV120030</t>
  </si>
  <si>
    <t>C301LV120018</t>
  </si>
  <si>
    <t>C301PV172019</t>
  </si>
  <si>
    <t>C301PV172020</t>
  </si>
  <si>
    <t>C301TV172015</t>
  </si>
  <si>
    <t>C301TV172052</t>
  </si>
  <si>
    <t>C301FV190008</t>
  </si>
  <si>
    <t>C301FV070001</t>
  </si>
  <si>
    <t>C301FV070005</t>
  </si>
  <si>
    <t>C301FV080004</t>
  </si>
  <si>
    <t>C301FV080011</t>
  </si>
  <si>
    <t>C301FV080028</t>
  </si>
  <si>
    <t>C301TV080096A</t>
  </si>
  <si>
    <t>C301TV080096B</t>
  </si>
  <si>
    <t>C301TV080115</t>
  </si>
  <si>
    <t>C301FV140003A</t>
  </si>
  <si>
    <t>C301FV140003B</t>
  </si>
  <si>
    <t>C301FV150001</t>
  </si>
  <si>
    <t>C301FV150002</t>
  </si>
  <si>
    <t>C301FV150004</t>
  </si>
  <si>
    <t>C301HV140001</t>
  </si>
  <si>
    <t>C301HV200001</t>
  </si>
  <si>
    <t>C301LV140001</t>
  </si>
  <si>
    <t>C301LV140003</t>
  </si>
  <si>
    <t>C301LV140005</t>
  </si>
  <si>
    <t>C301LV140008</t>
  </si>
  <si>
    <t>C301LV140009</t>
  </si>
  <si>
    <t>C301LV140013</t>
  </si>
  <si>
    <t>C301LV140018</t>
  </si>
  <si>
    <t>C301LV140028</t>
  </si>
  <si>
    <t>C301LV150001</t>
  </si>
  <si>
    <t>C301LV150005</t>
  </si>
  <si>
    <t>C301LV150009</t>
  </si>
  <si>
    <t>C301LV150013</t>
  </si>
  <si>
    <t>C301LV200001</t>
  </si>
  <si>
    <t>C301LV200005</t>
  </si>
  <si>
    <t>C301PDV140028</t>
  </si>
  <si>
    <t>C301PV140051</t>
  </si>
  <si>
    <t>C301TV140025</t>
  </si>
  <si>
    <t>C301TV140050</t>
  </si>
  <si>
    <t>C301TV200002</t>
  </si>
  <si>
    <t>C301TV200007</t>
  </si>
  <si>
    <t>C301TV200032</t>
  </si>
  <si>
    <t>C301TV200062</t>
  </si>
  <si>
    <t>C301FV040004</t>
  </si>
  <si>
    <t>C301FV040005</t>
  </si>
  <si>
    <t>C301FV040011A</t>
  </si>
  <si>
    <t>C301FV040011B</t>
  </si>
  <si>
    <t>C301FV050007</t>
  </si>
  <si>
    <t>C301HV040003</t>
  </si>
  <si>
    <t>C301HV040012</t>
  </si>
  <si>
    <t>C301LV040001</t>
  </si>
  <si>
    <t>C301LV040007</t>
  </si>
  <si>
    <t>C301LV040009</t>
  </si>
  <si>
    <t>C301LV040017</t>
  </si>
  <si>
    <t>C301LV090007A</t>
  </si>
  <si>
    <t>C301LV090007B</t>
  </si>
  <si>
    <t>C301LV090009</t>
  </si>
  <si>
    <t>C301LV090019</t>
  </si>
  <si>
    <t>C301LV090028A</t>
  </si>
  <si>
    <t>C301LV090028B</t>
  </si>
  <si>
    <t>C301LV090032A</t>
  </si>
  <si>
    <t>C301LV090032B</t>
  </si>
  <si>
    <t>C301PV040046</t>
  </si>
  <si>
    <t>C301PV090017</t>
  </si>
  <si>
    <t>C301PV090026</t>
  </si>
  <si>
    <t>C301PV090089</t>
  </si>
  <si>
    <t>C301PV090091</t>
  </si>
  <si>
    <t>C301PV090117</t>
  </si>
  <si>
    <t>C301PV090118</t>
  </si>
  <si>
    <t>C301TV040004</t>
  </si>
  <si>
    <t>C301TV040018</t>
  </si>
  <si>
    <t>C301TV040028B</t>
  </si>
  <si>
    <t>C301TV040028A</t>
  </si>
  <si>
    <t>C301TV040040B</t>
  </si>
  <si>
    <t>C301TV090011</t>
  </si>
  <si>
    <t>C301TV090056</t>
  </si>
  <si>
    <t>C301TV090057</t>
  </si>
  <si>
    <t>C301TV040040A</t>
  </si>
  <si>
    <t>C301XZLC060008</t>
  </si>
  <si>
    <t>C301XZLC060009</t>
  </si>
  <si>
    <t>C301TE060003</t>
  </si>
  <si>
    <t>C301TE060002</t>
  </si>
  <si>
    <t>C301AT060003A</t>
  </si>
  <si>
    <t>C301XZLC060001</t>
  </si>
  <si>
    <t>C301LHS060005</t>
  </si>
  <si>
    <t>C301FHS060006</t>
  </si>
  <si>
    <t>C301XZLC060005</t>
  </si>
  <si>
    <t>C301XZLC060003</t>
  </si>
  <si>
    <t>C301XZLC060004</t>
  </si>
  <si>
    <t>C301XZLC060002</t>
  </si>
  <si>
    <t>C301XZLC060006</t>
  </si>
  <si>
    <t>C301TE060029</t>
  </si>
  <si>
    <t>C301FHS060007</t>
  </si>
  <si>
    <t>C301AT060005</t>
  </si>
  <si>
    <t>C301LALL060011</t>
  </si>
  <si>
    <t>C301XZSO060007</t>
  </si>
  <si>
    <t>C301XZSC060007</t>
  </si>
  <si>
    <t>C301XZLC060007</t>
  </si>
  <si>
    <t>C301AT060007</t>
  </si>
  <si>
    <t>C301FHS060008</t>
  </si>
  <si>
    <t>C301AT070004</t>
  </si>
  <si>
    <t>C301TE070002</t>
  </si>
  <si>
    <t>C301XZLC070002</t>
  </si>
  <si>
    <t>C301TE070004</t>
  </si>
  <si>
    <t>C301XY070001</t>
  </si>
  <si>
    <t>C301XZSO070001</t>
  </si>
  <si>
    <t>C301XZSC070001</t>
  </si>
  <si>
    <t>C301XZLC070001</t>
  </si>
  <si>
    <t>C301AT070002</t>
  </si>
  <si>
    <t>C301LHS070005</t>
  </si>
  <si>
    <t>C301HS070001</t>
  </si>
  <si>
    <t>C301LHS150001</t>
  </si>
  <si>
    <t>C301FY010104</t>
  </si>
  <si>
    <t>C301TT150012</t>
  </si>
  <si>
    <t>C301FY010105</t>
  </si>
  <si>
    <t>C301FY010131</t>
  </si>
  <si>
    <t>C301FY010132</t>
  </si>
  <si>
    <t>C301FY010111</t>
  </si>
  <si>
    <t>C301FY010112</t>
  </si>
  <si>
    <t>C301FY010113</t>
  </si>
  <si>
    <t>C301XZLC200001</t>
  </si>
  <si>
    <t>C301LHS200003</t>
  </si>
  <si>
    <t>C301FY010121</t>
  </si>
  <si>
    <t>C301FY010122</t>
  </si>
  <si>
    <t>C301FY010123</t>
  </si>
  <si>
    <t>C301FY010124</t>
  </si>
  <si>
    <t>C301FY010114</t>
  </si>
  <si>
    <t>C301FY010151</t>
  </si>
  <si>
    <t>C301FY010152</t>
  </si>
  <si>
    <t>C301FY010153</t>
  </si>
  <si>
    <t>C301FY010154</t>
  </si>
  <si>
    <t>C301LHS150003</t>
  </si>
  <si>
    <t>C301LHS150005</t>
  </si>
  <si>
    <t>C301HS200002</t>
  </si>
  <si>
    <t>C301PY010145</t>
  </si>
  <si>
    <t>C301PY010148</t>
  </si>
  <si>
    <t>C301PY010154</t>
  </si>
  <si>
    <t>C301LHS200001</t>
  </si>
  <si>
    <t>C301AT010001A</t>
  </si>
  <si>
    <t>C301AI010102A</t>
  </si>
  <si>
    <t>C301AI010102B</t>
  </si>
  <si>
    <t>C301AT010102</t>
  </si>
  <si>
    <t>C301AT010101A</t>
  </si>
  <si>
    <t>C301AT010101B</t>
  </si>
  <si>
    <t>C301LHS150007</t>
  </si>
  <si>
    <t>C301AI010105A</t>
  </si>
  <si>
    <t>C301AI010105B</t>
  </si>
  <si>
    <t>C301AI010105C</t>
  </si>
  <si>
    <t>C301AI010105D</t>
  </si>
  <si>
    <t>C301AI010105E</t>
  </si>
  <si>
    <t>C301AI010105F</t>
  </si>
  <si>
    <t>C301AI010105G</t>
  </si>
  <si>
    <t>C301TE150013</t>
  </si>
  <si>
    <t>C301XZLC150001</t>
  </si>
  <si>
    <t>C301XZLC150002</t>
  </si>
  <si>
    <t>C301AT150001</t>
  </si>
  <si>
    <t>C301XHSO010131</t>
  </si>
  <si>
    <t>C301XHSC010131</t>
  </si>
  <si>
    <t>C301XHSO010132</t>
  </si>
  <si>
    <t>C301XHSC010132</t>
  </si>
  <si>
    <t>C301XHSO010133</t>
  </si>
  <si>
    <t>C301XHSC010133</t>
  </si>
  <si>
    <t>C301XHSO010134</t>
  </si>
  <si>
    <t>C301XHSC010134</t>
  </si>
  <si>
    <t>C301XHSO010135</t>
  </si>
  <si>
    <t>C301XHSC010135</t>
  </si>
  <si>
    <t>C301XHSO010136</t>
  </si>
  <si>
    <t>C301XHSC010136</t>
  </si>
  <si>
    <t>C301XHSO010137</t>
  </si>
  <si>
    <t>C301XHSC010137</t>
  </si>
  <si>
    <t>C301XHSO010138</t>
  </si>
  <si>
    <t>C301XHSC010138</t>
  </si>
  <si>
    <t>C301XHSO010139</t>
  </si>
  <si>
    <t>C301XHSC010139</t>
  </si>
  <si>
    <t>C301XHSO010140</t>
  </si>
  <si>
    <t>C301XHSC010140</t>
  </si>
  <si>
    <t>C301XHSO010141</t>
  </si>
  <si>
    <t>C301XHSC010141</t>
  </si>
  <si>
    <t>C301XHSO010142</t>
  </si>
  <si>
    <t>C301XHSC010142</t>
  </si>
  <si>
    <t>C301XHSO010143</t>
  </si>
  <si>
    <t>C301XHSC010143</t>
  </si>
  <si>
    <t>C301XHSO010144</t>
  </si>
  <si>
    <t>C301XHSC010144</t>
  </si>
  <si>
    <t>C301XHSC010145</t>
  </si>
  <si>
    <t>C301XHSO010145</t>
  </si>
  <si>
    <t>C301XHSC010146</t>
  </si>
  <si>
    <t>C301XHSO010146</t>
  </si>
  <si>
    <t>C301XHSC010147</t>
  </si>
  <si>
    <t>C301XHSO010147</t>
  </si>
  <si>
    <t>C301XHSC010148</t>
  </si>
  <si>
    <t>C301XHSO010148</t>
  </si>
  <si>
    <t>C301XY120001</t>
  </si>
  <si>
    <t>C301XZSO120001</t>
  </si>
  <si>
    <t>C301XZSC120001</t>
  </si>
  <si>
    <t>C301XZLC120001</t>
  </si>
  <si>
    <t>C301XY120002</t>
  </si>
  <si>
    <t>C301XZSO120002</t>
  </si>
  <si>
    <t>C301XZSC120002</t>
  </si>
  <si>
    <t>C301XZLC120002</t>
  </si>
  <si>
    <t>C301XY120003</t>
  </si>
  <si>
    <t>C301XZSO120003</t>
  </si>
  <si>
    <t>C301XZSC120003</t>
  </si>
  <si>
    <t>C301XZLC120003</t>
  </si>
  <si>
    <t>C301XHSC010149</t>
  </si>
  <si>
    <t>C301XHSO010149</t>
  </si>
  <si>
    <t>C301XHSC010150</t>
  </si>
  <si>
    <t>C301XHSO010150</t>
  </si>
  <si>
    <t>C301XHSC010151</t>
  </si>
  <si>
    <t>C301XHSO010151</t>
  </si>
  <si>
    <t>C301XHSC010152</t>
  </si>
  <si>
    <t>C301XHSO010152</t>
  </si>
  <si>
    <t>C301XHSC010153</t>
  </si>
  <si>
    <t>C301XHSO010153</t>
  </si>
  <si>
    <t>C301XHSC010154</t>
  </si>
  <si>
    <t>C301XHSO010154</t>
  </si>
  <si>
    <t>C301XHS120001</t>
  </si>
  <si>
    <t>C301FT120001</t>
  </si>
  <si>
    <t>C301TE120001</t>
  </si>
  <si>
    <t>C301FT120002</t>
  </si>
  <si>
    <t>C301TE120002</t>
  </si>
  <si>
    <t>C301TT120002</t>
  </si>
  <si>
    <t>C301PT120002</t>
  </si>
  <si>
    <t>C301FT120003</t>
  </si>
  <si>
    <t>C301TE120003</t>
  </si>
  <si>
    <t>C301TT120003</t>
  </si>
  <si>
    <t>C301PT120003</t>
  </si>
  <si>
    <t>C301FT120004</t>
  </si>
  <si>
    <t>C301TE120004</t>
  </si>
  <si>
    <t>C301TT120004</t>
  </si>
  <si>
    <t>C301PT120004</t>
  </si>
  <si>
    <t>C301LHS150011</t>
  </si>
  <si>
    <t>C301LHS150013</t>
  </si>
  <si>
    <t>C301XZLC150003</t>
  </si>
  <si>
    <t>C301AT150003</t>
  </si>
  <si>
    <t>C301AT010301A</t>
  </si>
  <si>
    <t>C301AT010301B</t>
  </si>
  <si>
    <t>C301FY010204</t>
  </si>
  <si>
    <t>C301FY010205</t>
  </si>
  <si>
    <t>C301FY010211</t>
  </si>
  <si>
    <t>C301FY010212</t>
  </si>
  <si>
    <t>C301FY010213</t>
  </si>
  <si>
    <t>C301FY010214</t>
  </si>
  <si>
    <t>C301AT010302</t>
  </si>
  <si>
    <t>C301AI010302A</t>
  </si>
  <si>
    <t>C301AI010302B</t>
  </si>
  <si>
    <t>C301FHS150003</t>
  </si>
  <si>
    <t>C301AI010305A</t>
  </si>
  <si>
    <t>C301FY010232</t>
  </si>
  <si>
    <t>C301FY010251</t>
  </si>
  <si>
    <t>C301FY010252</t>
  </si>
  <si>
    <t>C301FY010253</t>
  </si>
  <si>
    <t>C301FY010254</t>
  </si>
  <si>
    <t>C301AI010305B</t>
  </si>
  <si>
    <t>C301AI010305C</t>
  </si>
  <si>
    <t>C301AI010305D</t>
  </si>
  <si>
    <t>C301AI010305E</t>
  </si>
  <si>
    <t>C301AI010305F</t>
  </si>
  <si>
    <t>C301AI010305G</t>
  </si>
  <si>
    <t>C301AT010401A</t>
  </si>
  <si>
    <t>C301AT010401B</t>
  </si>
  <si>
    <t>C301AT010402</t>
  </si>
  <si>
    <t>C301AI010402A</t>
  </si>
  <si>
    <t>C301AI010402B</t>
  </si>
  <si>
    <t>C301TE150028</t>
  </si>
  <si>
    <t>C301AI010405A</t>
  </si>
  <si>
    <t>C301AI010405B</t>
  </si>
  <si>
    <t>C301XZLC150005</t>
  </si>
  <si>
    <t>C301AI010405C</t>
  </si>
  <si>
    <t>C301AI010405D</t>
  </si>
  <si>
    <t>C301AI010405E</t>
  </si>
  <si>
    <t>C301AI010405F</t>
  </si>
  <si>
    <t>C301AI010405G</t>
  </si>
  <si>
    <t>C301XZLC150004</t>
  </si>
  <si>
    <t>C301AT010501A</t>
  </si>
  <si>
    <t>C301AT010501B</t>
  </si>
  <si>
    <t>C301AT010502</t>
  </si>
  <si>
    <t>C301AI010502A</t>
  </si>
  <si>
    <t>C301AI010502B</t>
  </si>
  <si>
    <t>C301AI010505A</t>
  </si>
  <si>
    <t>C301AI010505B</t>
  </si>
  <si>
    <t>C301AI010505C</t>
  </si>
  <si>
    <t>C301AI010505D</t>
  </si>
  <si>
    <t>C301AI010505E</t>
  </si>
  <si>
    <t>C301AI010505F</t>
  </si>
  <si>
    <t>C301AI010505G</t>
  </si>
  <si>
    <t>C301AT150002</t>
  </si>
  <si>
    <t>C301AT010601A</t>
  </si>
  <si>
    <t>C301AT010601B</t>
  </si>
  <si>
    <t>C301AT010602</t>
  </si>
  <si>
    <t>C301AI010602A</t>
  </si>
  <si>
    <t>C301AI010602B</t>
  </si>
  <si>
    <t>C301XZLC400001</t>
  </si>
  <si>
    <t>C301XZLC400002</t>
  </si>
  <si>
    <t>C301XZLC400003</t>
  </si>
  <si>
    <t>C301XZLC400004</t>
  </si>
  <si>
    <t>C301XZLC400005</t>
  </si>
  <si>
    <t>C301XHSC400005B</t>
  </si>
  <si>
    <t>C301XZLC400006</t>
  </si>
  <si>
    <t>C301XZLC400030</t>
  </si>
  <si>
    <t>C301XZLC400031</t>
  </si>
  <si>
    <t>C301XZLC400040</t>
  </si>
  <si>
    <t>C301XZLC400041</t>
  </si>
  <si>
    <t>C301XZLC400042</t>
  </si>
  <si>
    <t>C301XZLC400043</t>
  </si>
  <si>
    <t>C301XZLC400044</t>
  </si>
  <si>
    <t>C301XZLC400045</t>
  </si>
  <si>
    <t>C301XZLC400046</t>
  </si>
  <si>
    <t>C301AI010605A</t>
  </si>
  <si>
    <t>C301XZLC400047</t>
  </si>
  <si>
    <t>C301AI010605B</t>
  </si>
  <si>
    <t>C301XZLC400048</t>
  </si>
  <si>
    <t>C301AI010605C</t>
  </si>
  <si>
    <t>C301XZLC400050</t>
  </si>
  <si>
    <t>C301AI010605D</t>
  </si>
  <si>
    <t>C301AI010605E</t>
  </si>
  <si>
    <t>C301AI010605F</t>
  </si>
  <si>
    <t>C301AI010605G</t>
  </si>
  <si>
    <t>C301XZLC120004</t>
  </si>
  <si>
    <t>C301XY120004</t>
  </si>
  <si>
    <t>C301XZSO120004</t>
  </si>
  <si>
    <t>C301XZSC120004</t>
  </si>
  <si>
    <t>C301XZLC120005</t>
  </si>
  <si>
    <t>C301XY120005</t>
  </si>
  <si>
    <t>C301XZSO120005</t>
  </si>
  <si>
    <t>C301XZSC120005</t>
  </si>
  <si>
    <t>C301AT150004</t>
  </si>
  <si>
    <t>C301PDT120024</t>
  </si>
  <si>
    <t>C301THS200015</t>
  </si>
  <si>
    <t>C301AT010201A</t>
  </si>
  <si>
    <t>C301AT010202</t>
  </si>
  <si>
    <t>C301AI010202A</t>
  </si>
  <si>
    <t>C301AI010202B</t>
  </si>
  <si>
    <t>C301AI010205A</t>
  </si>
  <si>
    <t>C301AI010205B</t>
  </si>
  <si>
    <t>C301AI010205C</t>
  </si>
  <si>
    <t>C301AI010205D</t>
  </si>
  <si>
    <t>C301AI010205E</t>
  </si>
  <si>
    <t>C301AI010205F</t>
  </si>
  <si>
    <t>C301AI010205G</t>
  </si>
  <si>
    <t>C301XZLC150006</t>
  </si>
  <si>
    <t>C301LHS150021</t>
  </si>
  <si>
    <t>C301AT120002</t>
  </si>
  <si>
    <t>C301TE120022</t>
  </si>
  <si>
    <t>C301AT120009</t>
  </si>
  <si>
    <t>C301FY120016</t>
  </si>
  <si>
    <t>C301TE150063</t>
  </si>
  <si>
    <t>C301MA120003A</t>
  </si>
  <si>
    <t>C301XZLC150011</t>
  </si>
  <si>
    <t>C301XZLC150012</t>
  </si>
  <si>
    <t>C301AT010102B</t>
  </si>
  <si>
    <t>C301AT010202B</t>
  </si>
  <si>
    <t>C301AT010302B</t>
  </si>
  <si>
    <t>C301MA120003B</t>
  </si>
  <si>
    <t>C301AT010402B</t>
  </si>
  <si>
    <t>C301LHS200005</t>
  </si>
  <si>
    <t>C301AT010502B</t>
  </si>
  <si>
    <t>C301AT010602B</t>
  </si>
  <si>
    <t>C301LHS200007</t>
  </si>
  <si>
    <t>C301TE150044</t>
  </si>
  <si>
    <t>C301LHS150026</t>
  </si>
  <si>
    <t>C301AT150005</t>
  </si>
  <si>
    <t>C301XZLC150008</t>
  </si>
  <si>
    <t>C301TE150042</t>
  </si>
  <si>
    <t>C301PHS200025</t>
  </si>
  <si>
    <t>C301XZLC150009</t>
  </si>
  <si>
    <t>C301LHS120004</t>
  </si>
  <si>
    <t>C301MA120007A</t>
  </si>
  <si>
    <t>C301MA120007B</t>
  </si>
  <si>
    <t>C301XZLC200002</t>
  </si>
  <si>
    <t>C301TE200026</t>
  </si>
  <si>
    <t>C301TE200027</t>
  </si>
  <si>
    <t>C301TT200029</t>
  </si>
  <si>
    <t>C301XHSO010231</t>
  </si>
  <si>
    <t>C301XHSC010231</t>
  </si>
  <si>
    <t>C301XHSO010232</t>
  </si>
  <si>
    <t>C301XHSC010232</t>
  </si>
  <si>
    <t>C301XHSO010233</t>
  </si>
  <si>
    <t>C301XHSC010233</t>
  </si>
  <si>
    <t>C301XHSO010234</t>
  </si>
  <si>
    <t>C301XHSC010234</t>
  </si>
  <si>
    <t>C301XHSO010235</t>
  </si>
  <si>
    <t>C301XHSC010235</t>
  </si>
  <si>
    <t>C301XHSO010236</t>
  </si>
  <si>
    <t>C301XHSC010236</t>
  </si>
  <si>
    <t>C301XHSO010237</t>
  </si>
  <si>
    <t>C301XHSC010237</t>
  </si>
  <si>
    <t>C301XHSO010238</t>
  </si>
  <si>
    <t>C301XHSC010238</t>
  </si>
  <si>
    <t>C301XHSO010239</t>
  </si>
  <si>
    <t>C301XHSC010239</t>
  </si>
  <si>
    <t>C301XHSO010240</t>
  </si>
  <si>
    <t>C301XHSC010240</t>
  </si>
  <si>
    <t>C301XHSO010241</t>
  </si>
  <si>
    <t>C301XHSC010241</t>
  </si>
  <si>
    <t>C301XHSO010242</t>
  </si>
  <si>
    <t>C301XHSC010242</t>
  </si>
  <si>
    <t>C301XHSO010243</t>
  </si>
  <si>
    <t>C301XHSC010243</t>
  </si>
  <si>
    <t>C301XHSO010244</t>
  </si>
  <si>
    <t>C301XHSC010244</t>
  </si>
  <si>
    <t>C301XHSO010245</t>
  </si>
  <si>
    <t>C301XHSC010245</t>
  </si>
  <si>
    <t>C301XHSO010246</t>
  </si>
  <si>
    <t>C301XHSC010246</t>
  </si>
  <si>
    <t>C301XHSO010247</t>
  </si>
  <si>
    <t>C301XHSC010247</t>
  </si>
  <si>
    <t>C301XHSO010248</t>
  </si>
  <si>
    <t>C301XHSC010248</t>
  </si>
  <si>
    <t>C301XHSO010249</t>
  </si>
  <si>
    <t>C301XHSC010249</t>
  </si>
  <si>
    <t>C301XHSC010250</t>
  </si>
  <si>
    <t>C301XHSO010250</t>
  </si>
  <si>
    <t>C301XHSO010251</t>
  </si>
  <si>
    <t>C301XHSC010251</t>
  </si>
  <si>
    <t>C301XHSO010252</t>
  </si>
  <si>
    <t>C301XHSC010252</t>
  </si>
  <si>
    <t>C301XHSO010253</t>
  </si>
  <si>
    <t>C301XHSC010253</t>
  </si>
  <si>
    <t>C301XHSO010254</t>
  </si>
  <si>
    <t>C301XHSC010254</t>
  </si>
  <si>
    <t>C301LHS150030A</t>
  </si>
  <si>
    <t>C301AT200002</t>
  </si>
  <si>
    <t>C301AT200001</t>
  </si>
  <si>
    <t>C301XZLC150010</t>
  </si>
  <si>
    <t>C301LHS200012</t>
  </si>
  <si>
    <t>C301XHSO010331</t>
  </si>
  <si>
    <t>C301XHSC010331</t>
  </si>
  <si>
    <t>C301XHSO010332</t>
  </si>
  <si>
    <t>C301XHSC010332</t>
  </si>
  <si>
    <t>C301XHSO010333</t>
  </si>
  <si>
    <t>C301XHSC010333</t>
  </si>
  <si>
    <t>C301XHSO010334</t>
  </si>
  <si>
    <t>C301XHSC010334</t>
  </si>
  <si>
    <t>C301XHSO010335</t>
  </si>
  <si>
    <t>C301XHSC010335</t>
  </si>
  <si>
    <t>C301XZLC200003</t>
  </si>
  <si>
    <t>C301XHSO010336</t>
  </si>
  <si>
    <t>C301XHSC010336</t>
  </si>
  <si>
    <t>C301XHSO010337</t>
  </si>
  <si>
    <t>C301XHSC010337</t>
  </si>
  <si>
    <t>C301XHSO010338</t>
  </si>
  <si>
    <t>C301XHSC010338</t>
  </si>
  <si>
    <t>C301XHSO010339</t>
  </si>
  <si>
    <t>C301XHSC010339</t>
  </si>
  <si>
    <t>C301XHSO010340</t>
  </si>
  <si>
    <t>C301XHSC010340</t>
  </si>
  <si>
    <t>C301XHSO010341</t>
  </si>
  <si>
    <t>C301XHSC010341</t>
  </si>
  <si>
    <t>C301XHSO010342</t>
  </si>
  <si>
    <t>C301XHSC010342</t>
  </si>
  <si>
    <t>C301XHSO010343</t>
  </si>
  <si>
    <t>C301XHSC010343</t>
  </si>
  <si>
    <t>C301XHSO010344</t>
  </si>
  <si>
    <t>C301XHSC010344</t>
  </si>
  <si>
    <t>C301XHSO010345</t>
  </si>
  <si>
    <t>C301XHSC010345</t>
  </si>
  <si>
    <t>C301XHSO010346</t>
  </si>
  <si>
    <t>C301XHSC010346</t>
  </si>
  <si>
    <t>C301XHSO010347</t>
  </si>
  <si>
    <t>C301XHSC010347</t>
  </si>
  <si>
    <t>C301XHSO010348</t>
  </si>
  <si>
    <t>C301XHSC010348</t>
  </si>
  <si>
    <t>C301XHSO010349</t>
  </si>
  <si>
    <t>C301XHSC010349</t>
  </si>
  <si>
    <t>C301XHSC010350</t>
  </si>
  <si>
    <t>C301XHSO010350</t>
  </si>
  <si>
    <t>C301XHSO010351</t>
  </si>
  <si>
    <t>C301XHSC010351</t>
  </si>
  <si>
    <t>C301XHSO010352</t>
  </si>
  <si>
    <t>C301XHSC010352</t>
  </si>
  <si>
    <t>C301XHSO010353</t>
  </si>
  <si>
    <t>C301XHSC010353</t>
  </si>
  <si>
    <t>C301XHSO010354</t>
  </si>
  <si>
    <t>C301XHSC010354</t>
  </si>
  <si>
    <t>C301AT150006</t>
  </si>
  <si>
    <t>C301TY120055</t>
  </si>
  <si>
    <t>C301XZLC200004</t>
  </si>
  <si>
    <t>C301XZLC120006</t>
  </si>
  <si>
    <t>C301TE200032</t>
  </si>
  <si>
    <t>C301XHSO010431</t>
  </si>
  <si>
    <t>C301XHSC010431</t>
  </si>
  <si>
    <t>C301XHSO010432</t>
  </si>
  <si>
    <t>C301XHSC010432</t>
  </si>
  <si>
    <t>C301XHSO010433</t>
  </si>
  <si>
    <t>C301XHSC010433</t>
  </si>
  <si>
    <t>C301XHSO010434</t>
  </si>
  <si>
    <t>C301XHSC010434</t>
  </si>
  <si>
    <t>C301XHSO010435</t>
  </si>
  <si>
    <t>C301XHSC010435</t>
  </si>
  <si>
    <t>C301XHSO010436</t>
  </si>
  <si>
    <t>C301XHSC010436</t>
  </si>
  <si>
    <t>C301XHSO010437</t>
  </si>
  <si>
    <t>C301XHSC010437</t>
  </si>
  <si>
    <t>C301MA120001A</t>
  </si>
  <si>
    <t>C301MA120001B</t>
  </si>
  <si>
    <t>C301LHS150032</t>
  </si>
  <si>
    <t>C301XHSO010438</t>
  </si>
  <si>
    <t>C301XHSC010438</t>
  </si>
  <si>
    <t>C301XHSO010439</t>
  </si>
  <si>
    <t>C301XHSC010439</t>
  </si>
  <si>
    <t>C301XHSO010440</t>
  </si>
  <si>
    <t>C301XHSC010440</t>
  </si>
  <si>
    <t>C301TT200037</t>
  </si>
  <si>
    <t>C301XHSO010441</t>
  </si>
  <si>
    <t>C301XHSC010441</t>
  </si>
  <si>
    <t>C301XHSO010442</t>
  </si>
  <si>
    <t>C301XHSC010442</t>
  </si>
  <si>
    <t>C301XY400056</t>
  </si>
  <si>
    <t>C301XZSO400056</t>
  </si>
  <si>
    <t>C301XZSC400056</t>
  </si>
  <si>
    <t>C301XZLC400056</t>
  </si>
  <si>
    <t>C301XHS400056A</t>
  </si>
  <si>
    <t>C301XHS400056B</t>
  </si>
  <si>
    <t>C301XZLC120007</t>
  </si>
  <si>
    <t>C301XHSO010443</t>
  </si>
  <si>
    <t>C301XHSC010443</t>
  </si>
  <si>
    <t>C301XHSO010444</t>
  </si>
  <si>
    <t>C301XHSC010444</t>
  </si>
  <si>
    <t>C301XHSO010445</t>
  </si>
  <si>
    <t>C301XHSC010445</t>
  </si>
  <si>
    <t>C301XHSO010446</t>
  </si>
  <si>
    <t>C301XHSC010446</t>
  </si>
  <si>
    <t>C301XHSO010447</t>
  </si>
  <si>
    <t>C301XHSC010447</t>
  </si>
  <si>
    <t>C301TT120040</t>
  </si>
  <si>
    <t>C301XHSO010448</t>
  </si>
  <si>
    <t>C301XHSC010448</t>
  </si>
  <si>
    <t>C301XHSO010449</t>
  </si>
  <si>
    <t>C301XHSC010449</t>
  </si>
  <si>
    <t>C301XHSC010450</t>
  </si>
  <si>
    <t>C301XHSO010450</t>
  </si>
  <si>
    <t>C301XHSO010451</t>
  </si>
  <si>
    <t>C301XHSC010451</t>
  </si>
  <si>
    <t>C301XHSO010452</t>
  </si>
  <si>
    <t>C301XHSC010452</t>
  </si>
  <si>
    <t>C301XHSO010453</t>
  </si>
  <si>
    <t>C301XHSC010453</t>
  </si>
  <si>
    <t>C301XHSO010454</t>
  </si>
  <si>
    <t>C301XHSC010454</t>
  </si>
  <si>
    <t>C301PT120070</t>
  </si>
  <si>
    <t>C301TE120037</t>
  </si>
  <si>
    <t>C301MA200002A</t>
  </si>
  <si>
    <t>C301XY400057</t>
  </si>
  <si>
    <t>C301XZSO400057</t>
  </si>
  <si>
    <t>C301XZSC400057</t>
  </si>
  <si>
    <t>C301XZLC400057</t>
  </si>
  <si>
    <t>C301XHS400057A</t>
  </si>
  <si>
    <t>C301XHS400057B</t>
  </si>
  <si>
    <t>C301MA120006A</t>
  </si>
  <si>
    <t>C301MA120006B</t>
  </si>
  <si>
    <t>C301MA200002B</t>
  </si>
  <si>
    <t>C301XY400058</t>
  </si>
  <si>
    <t>C301XZSO400058</t>
  </si>
  <si>
    <t>C301XZSC400058</t>
  </si>
  <si>
    <t>C301XZLC400058</t>
  </si>
  <si>
    <t>C301XHS400058A</t>
  </si>
  <si>
    <t>C301XHS400058B</t>
  </si>
  <si>
    <t>C301XY400059</t>
  </si>
  <si>
    <t>C301XZSO400059</t>
  </si>
  <si>
    <t>C301XZSC400059</t>
  </si>
  <si>
    <t>C301XZLC400059</t>
  </si>
  <si>
    <t>C301XHS400059A</t>
  </si>
  <si>
    <t>C301XHS400059B</t>
  </si>
  <si>
    <t>C301XZLC400070</t>
  </si>
  <si>
    <t>C301XZLC400071</t>
  </si>
  <si>
    <t>C301XZLC400072</t>
  </si>
  <si>
    <t>C301XZLC400073</t>
  </si>
  <si>
    <t>C301XZLC400074</t>
  </si>
  <si>
    <t>C301XZLC400075</t>
  </si>
  <si>
    <t>C301XZLC400076</t>
  </si>
  <si>
    <t>C301XZLC400077</t>
  </si>
  <si>
    <t>C301XHSC400077B</t>
  </si>
  <si>
    <t>C301XZLC400078</t>
  </si>
  <si>
    <t>C301XZLC400079</t>
  </si>
  <si>
    <t>C301XZLC400080</t>
  </si>
  <si>
    <t>C301XZLC400081</t>
  </si>
  <si>
    <t>C301XZLC400082</t>
  </si>
  <si>
    <t>C301XHSO010531</t>
  </si>
  <si>
    <t>C301XHSC010531</t>
  </si>
  <si>
    <t>C301XHSO010532</t>
  </si>
  <si>
    <t>C301XHSC010532</t>
  </si>
  <si>
    <t>C301XHSO010533</t>
  </si>
  <si>
    <t>C301XHSC010533</t>
  </si>
  <si>
    <t>C301XHSO010534</t>
  </si>
  <si>
    <t>C301XHSC010534</t>
  </si>
  <si>
    <t>C301XHSO010535</t>
  </si>
  <si>
    <t>C301XHSC010535</t>
  </si>
  <si>
    <t>C301XHSO010536</t>
  </si>
  <si>
    <t>C301XHSC010536</t>
  </si>
  <si>
    <t>C301XHSO010537</t>
  </si>
  <si>
    <t>C301XHSC010537</t>
  </si>
  <si>
    <t>C301XHSO010538</t>
  </si>
  <si>
    <t>C301XHSC010538</t>
  </si>
  <si>
    <t>C301XHSO010539</t>
  </si>
  <si>
    <t>C301XHSC010539</t>
  </si>
  <si>
    <t>C301XHSO010540</t>
  </si>
  <si>
    <t>C301XHSC010540</t>
  </si>
  <si>
    <t>C301XHSO010541</t>
  </si>
  <si>
    <t>C301XHSC010541</t>
  </si>
  <si>
    <t>C301XHSO010542</t>
  </si>
  <si>
    <t>C301XHSC010542</t>
  </si>
  <si>
    <t>C301XHSO010543</t>
  </si>
  <si>
    <t>C301XHSC010543</t>
  </si>
  <si>
    <t>C301XHSO010544</t>
  </si>
  <si>
    <t>C301XHSC010544</t>
  </si>
  <si>
    <t>C301XHSO010545</t>
  </si>
  <si>
    <t>C301XHSC010545</t>
  </si>
  <si>
    <t>C301XHSO010546</t>
  </si>
  <si>
    <t>C301XHSC010546</t>
  </si>
  <si>
    <t>C301XHSO010547</t>
  </si>
  <si>
    <t>C301XHSC010547</t>
  </si>
  <si>
    <t>C301XHSO010548</t>
  </si>
  <si>
    <t>C301XHSC010548</t>
  </si>
  <si>
    <t>C301XHSO010549</t>
  </si>
  <si>
    <t>C301XHSC010549</t>
  </si>
  <si>
    <t>C301XHSC010550</t>
  </si>
  <si>
    <t>C301XHSO010550</t>
  </si>
  <si>
    <t>C301XHSO010551</t>
  </si>
  <si>
    <t>C301XHSC010551</t>
  </si>
  <si>
    <t>C301XHSO010552</t>
  </si>
  <si>
    <t>C301XHSC010552</t>
  </si>
  <si>
    <t>C301XHSO010553</t>
  </si>
  <si>
    <t>C301XHSC010553</t>
  </si>
  <si>
    <t>C301XHSO010554</t>
  </si>
  <si>
    <t>C301XHSC010554</t>
  </si>
  <si>
    <t>C301XHSO010631</t>
  </si>
  <si>
    <t>C301XHSC010631</t>
  </si>
  <si>
    <t>C301XHSO010632</t>
  </si>
  <si>
    <t>C301XHSC010632</t>
  </si>
  <si>
    <t>C301XHSO010633</t>
  </si>
  <si>
    <t>C301XHSC010633</t>
  </si>
  <si>
    <t>C301XHSO010634</t>
  </si>
  <si>
    <t>C301XHSC010634</t>
  </si>
  <si>
    <t>C301XHSO010635</t>
  </si>
  <si>
    <t>C301XHSC010635</t>
  </si>
  <si>
    <t>C301XHSO010636</t>
  </si>
  <si>
    <t>C301XHSC010636</t>
  </si>
  <si>
    <t>C301XHSO010637</t>
  </si>
  <si>
    <t>C301XHSC010637</t>
  </si>
  <si>
    <t>C301XHSO010638</t>
  </si>
  <si>
    <t>C301XHSC010638</t>
  </si>
  <si>
    <t>C301XHSO010639</t>
  </si>
  <si>
    <t>C301XHSC010639</t>
  </si>
  <si>
    <t>C301XHSO010640</t>
  </si>
  <si>
    <t>C301XHSC010640</t>
  </si>
  <si>
    <t>C301XHSO010641</t>
  </si>
  <si>
    <t>C301XHSC010641</t>
  </si>
  <si>
    <t>C301XHSO010642</t>
  </si>
  <si>
    <t>C301XHSC010642</t>
  </si>
  <si>
    <t>C301XHSO010643</t>
  </si>
  <si>
    <t>C301XHSC010643</t>
  </si>
  <si>
    <t>C301XHSO010644</t>
  </si>
  <si>
    <t>C301XHSC010644</t>
  </si>
  <si>
    <t>C301XHSO010645</t>
  </si>
  <si>
    <t>C301XHSC010645</t>
  </si>
  <si>
    <t>C301XHSO010646</t>
  </si>
  <si>
    <t>C301XHSC010646</t>
  </si>
  <si>
    <t>C301XHSO010647</t>
  </si>
  <si>
    <t>C301XHSC010647</t>
  </si>
  <si>
    <t>C301XHSO010648</t>
  </si>
  <si>
    <t>C301XHSC010648</t>
  </si>
  <si>
    <t>C301XHSO010649</t>
  </si>
  <si>
    <t>C301XHSC010649</t>
  </si>
  <si>
    <t>C301XHSC010650</t>
  </si>
  <si>
    <t>C301XHSO010650</t>
  </si>
  <si>
    <t>C301XHSO010651</t>
  </si>
  <si>
    <t>C301XHSC010651</t>
  </si>
  <si>
    <t>C301XHSO010652</t>
  </si>
  <si>
    <t>C301XHSC010652</t>
  </si>
  <si>
    <t>C301XHSO010653</t>
  </si>
  <si>
    <t>C301XHSC010653</t>
  </si>
  <si>
    <t>C301XHSO010654</t>
  </si>
  <si>
    <t>C301XHSC010654</t>
  </si>
  <si>
    <t>C301MA120002A</t>
  </si>
  <si>
    <t>C301HS120010</t>
  </si>
  <si>
    <t>C301TE120042</t>
  </si>
  <si>
    <t>C301MA150004A</t>
  </si>
  <si>
    <t>C301MA150004B</t>
  </si>
  <si>
    <t>C301MA150005A</t>
  </si>
  <si>
    <t>C301MA150005B</t>
  </si>
  <si>
    <t>C301AT200003</t>
  </si>
  <si>
    <t>C301XZLC200005</t>
  </si>
  <si>
    <t>C301TE200053</t>
  </si>
  <si>
    <t>C301TE200055</t>
  </si>
  <si>
    <t>C301XZLC200006</t>
  </si>
  <si>
    <t>C301XZLC200007</t>
  </si>
  <si>
    <t>C301XZLC200008</t>
  </si>
  <si>
    <t>C301TT200061</t>
  </si>
  <si>
    <t>C301XY400131</t>
  </si>
  <si>
    <t>C301XZSO400131</t>
  </si>
  <si>
    <t>C301XZSC400131</t>
  </si>
  <si>
    <t>C301XZLC400131</t>
  </si>
  <si>
    <t>C301XHS400131A</t>
  </si>
  <si>
    <t>C301XHS400131B</t>
  </si>
  <si>
    <t>C301HV200011</t>
  </si>
  <si>
    <t>C301XY400133</t>
  </si>
  <si>
    <t>C301XZSO400133</t>
  </si>
  <si>
    <t>C301XZSC400133</t>
  </si>
  <si>
    <t>C301XZLC400133</t>
  </si>
  <si>
    <t>C301XHS400133A</t>
  </si>
  <si>
    <t>C301XHS400133B</t>
  </si>
  <si>
    <t>C301XY400140</t>
  </si>
  <si>
    <t>C301XZSO400140</t>
  </si>
  <si>
    <t>C301XZSC400140</t>
  </si>
  <si>
    <t>C301XZLC400140</t>
  </si>
  <si>
    <t>C301XHS400140A</t>
  </si>
  <si>
    <t>C301XHS400140B</t>
  </si>
  <si>
    <t>C301PI010129</t>
  </si>
  <si>
    <t>C301HS010103</t>
  </si>
  <si>
    <t>C301TE140009</t>
  </si>
  <si>
    <t>C301XZLC140011</t>
  </si>
  <si>
    <t>C301XZLC190001</t>
  </si>
  <si>
    <t>C301PI010229</t>
  </si>
  <si>
    <t>C301XY190002</t>
  </si>
  <si>
    <t>C301XZSO190002</t>
  </si>
  <si>
    <t>C301XZSC190002</t>
  </si>
  <si>
    <t>C301XZLC190002</t>
  </si>
  <si>
    <t>C301AT140001</t>
  </si>
  <si>
    <t>C301AT140001A</t>
  </si>
  <si>
    <t>C301XZLC140001</t>
  </si>
  <si>
    <t>C301XZLC140002</t>
  </si>
  <si>
    <t>C301AT190001</t>
  </si>
  <si>
    <t>C301MA190002A</t>
  </si>
  <si>
    <t>C301MA190002B</t>
  </si>
  <si>
    <t>C301MA190006A</t>
  </si>
  <si>
    <t>C301MA190006B</t>
  </si>
  <si>
    <t>C301MA190001A</t>
  </si>
  <si>
    <t>C301MA190001B</t>
  </si>
  <si>
    <t>C301HS010104</t>
  </si>
  <si>
    <t>C301HS010105</t>
  </si>
  <si>
    <t>C301HL010105</t>
  </si>
  <si>
    <t>C301FI190013A</t>
  </si>
  <si>
    <t>C301FI190014A</t>
  </si>
  <si>
    <t>C301MA120004A</t>
  </si>
  <si>
    <t>C301MA120004B</t>
  </si>
  <si>
    <t>C301HS010109</t>
  </si>
  <si>
    <t>C301MA120008B</t>
  </si>
  <si>
    <t>C301MA120005A</t>
  </si>
  <si>
    <t>C301AT190013</t>
  </si>
  <si>
    <t>C301HL010109</t>
  </si>
  <si>
    <t>C301FI120028B</t>
  </si>
  <si>
    <t>C301HS010110A</t>
  </si>
  <si>
    <t>C301HS010107</t>
  </si>
  <si>
    <t>C301XZLC140003</t>
  </si>
  <si>
    <t>C301LHS190004</t>
  </si>
  <si>
    <t>C301HS010108</t>
  </si>
  <si>
    <t>C301TT140021</t>
  </si>
  <si>
    <t>C301PI010329</t>
  </si>
  <si>
    <t>C301HS010115</t>
  </si>
  <si>
    <t>C301TY190010</t>
  </si>
  <si>
    <t>C301HL010115</t>
  </si>
  <si>
    <t>C301HS010116</t>
  </si>
  <si>
    <t>C301HL010116</t>
  </si>
  <si>
    <t>C301THS190033</t>
  </si>
  <si>
    <t>C301HS010117</t>
  </si>
  <si>
    <t>C301HS010118</t>
  </si>
  <si>
    <t>C301HS010120</t>
  </si>
  <si>
    <t>C301HS010119</t>
  </si>
  <si>
    <t>C301HS010121</t>
  </si>
  <si>
    <t>C301MA190005</t>
  </si>
  <si>
    <t>C301PI010429</t>
  </si>
  <si>
    <t>C301AT190006A</t>
  </si>
  <si>
    <t>C301PI010442</t>
  </si>
  <si>
    <t>C301AT190005</t>
  </si>
  <si>
    <t>C301MHSA010101</t>
  </si>
  <si>
    <t>C301ML010101</t>
  </si>
  <si>
    <t>C301MXL010101</t>
  </si>
  <si>
    <t>C301MHL010101</t>
  </si>
  <si>
    <t>C301MA190003A</t>
  </si>
  <si>
    <t>C301MA190005B</t>
  </si>
  <si>
    <t>C301XL010122A</t>
  </si>
  <si>
    <t>C301XL010122B</t>
  </si>
  <si>
    <t>C301HS010203</t>
  </si>
  <si>
    <t>C301EZSC190037</t>
  </si>
  <si>
    <t>C301EZSO190037</t>
  </si>
  <si>
    <t>C301EHSC190037</t>
  </si>
  <si>
    <t>C301EHSO190037</t>
  </si>
  <si>
    <t>C301EZSC190030</t>
  </si>
  <si>
    <t>C301EZSO190030</t>
  </si>
  <si>
    <t>C301EHSC190030</t>
  </si>
  <si>
    <t>C301EHSO190030</t>
  </si>
  <si>
    <t>C301EZSC190031</t>
  </si>
  <si>
    <t>C301EZSO190031</t>
  </si>
  <si>
    <t>C301EHSC190031</t>
  </si>
  <si>
    <t>C301EHSO190031</t>
  </si>
  <si>
    <t>C301EZSC190032</t>
  </si>
  <si>
    <t>C301EZSO190032</t>
  </si>
  <si>
    <t>C301EHSC190032</t>
  </si>
  <si>
    <t>C301EHSO190032</t>
  </si>
  <si>
    <t>C301EZSC190033</t>
  </si>
  <si>
    <t>C301EZSO190033</t>
  </si>
  <si>
    <t>C301EHSC190033</t>
  </si>
  <si>
    <t>C301EHSO190033</t>
  </si>
  <si>
    <t>C301EZSC190035</t>
  </si>
  <si>
    <t>C301EZSO190035</t>
  </si>
  <si>
    <t>C301EHSC190035</t>
  </si>
  <si>
    <t>C301EHSO190035</t>
  </si>
  <si>
    <t>C301XL010123A</t>
  </si>
  <si>
    <t>C301XL010123B</t>
  </si>
  <si>
    <t>C301XL010124A</t>
  </si>
  <si>
    <t>C301XL010124B</t>
  </si>
  <si>
    <t>C301XL010125A</t>
  </si>
  <si>
    <t>C301XL010125B</t>
  </si>
  <si>
    <t>C301XL010126A</t>
  </si>
  <si>
    <t>C301XL010126B</t>
  </si>
  <si>
    <t>C301EZSC190036</t>
  </si>
  <si>
    <t>C301EZSO190036</t>
  </si>
  <si>
    <t>C301EHSC190036</t>
  </si>
  <si>
    <t>C301EHSO190036</t>
  </si>
  <si>
    <t>C301XL010127A</t>
  </si>
  <si>
    <t>C301XL010127B</t>
  </si>
  <si>
    <t>C301XL010128A</t>
  </si>
  <si>
    <t>C301XL010128B</t>
  </si>
  <si>
    <t>C301EZSC190038</t>
  </si>
  <si>
    <t>C301EZSO190038</t>
  </si>
  <si>
    <t>C301EHSC190038</t>
  </si>
  <si>
    <t>C301EHSO190038</t>
  </si>
  <si>
    <t>C301XL010129A</t>
  </si>
  <si>
    <t>C301XL010129B</t>
  </si>
  <si>
    <t>C301XL010155A</t>
  </si>
  <si>
    <t>C301XL010156A</t>
  </si>
  <si>
    <t>C301XL010157A</t>
  </si>
  <si>
    <t>C301HS010122</t>
  </si>
  <si>
    <t>C301FHS140005</t>
  </si>
  <si>
    <t>C301PI010529</t>
  </si>
  <si>
    <t>C301PI010542</t>
  </si>
  <si>
    <t>C301XZLC140004</t>
  </si>
  <si>
    <t>C301EZSC190039</t>
  </si>
  <si>
    <t>C301EZSO190039</t>
  </si>
  <si>
    <t>C301EHSC190039</t>
  </si>
  <si>
    <t>C301EHSO190039</t>
  </si>
  <si>
    <t>C301EZSC190034</t>
  </si>
  <si>
    <t>C301EZSO190034</t>
  </si>
  <si>
    <t>C301EHSC190034</t>
  </si>
  <si>
    <t>C301EHSO190034</t>
  </si>
  <si>
    <t>C301AT190008</t>
  </si>
  <si>
    <t>C301EZSC190011</t>
  </si>
  <si>
    <t>C301EZSO190011</t>
  </si>
  <si>
    <t>C301EHSC190011</t>
  </si>
  <si>
    <t>C301EHSO190011</t>
  </si>
  <si>
    <t>C301EZSC190010</t>
  </si>
  <si>
    <t>C301EZSO190010</t>
  </si>
  <si>
    <t>C301EHSC190010</t>
  </si>
  <si>
    <t>C301EHSO190010</t>
  </si>
  <si>
    <t>C301EZSC190012</t>
  </si>
  <si>
    <t>C301EZSO190012</t>
  </si>
  <si>
    <t>C301EHSC190012</t>
  </si>
  <si>
    <t>C301EHSO190012</t>
  </si>
  <si>
    <t>C301EZSC190040</t>
  </si>
  <si>
    <t>C301EZSO190040</t>
  </si>
  <si>
    <t>C301EHSC190040</t>
  </si>
  <si>
    <t>C301EHSO190040</t>
  </si>
  <si>
    <t>C301EZSC190029</t>
  </si>
  <si>
    <t>C301EZSO190029</t>
  </si>
  <si>
    <t>C301EHSC190029</t>
  </si>
  <si>
    <t>C301EHSO190029</t>
  </si>
  <si>
    <t>C301EZSC190007</t>
  </si>
  <si>
    <t>C301EZSO190007</t>
  </si>
  <si>
    <t>C301EHSC190007</t>
  </si>
  <si>
    <t>C301EHSO190007</t>
  </si>
  <si>
    <t>C301EZSO190002</t>
  </si>
  <si>
    <t>C301EHSC190002</t>
  </si>
  <si>
    <t>C301EHSO190002</t>
  </si>
  <si>
    <t>C301EZSC190008</t>
  </si>
  <si>
    <t>C301EZSO190008</t>
  </si>
  <si>
    <t>C301EHSC190008</t>
  </si>
  <si>
    <t>C301EHSO190008</t>
  </si>
  <si>
    <t>C301PI010629</t>
  </si>
  <si>
    <t>C301PI010642</t>
  </si>
  <si>
    <t>C301EZSC190009</t>
  </si>
  <si>
    <t>C301EZSO190009</t>
  </si>
  <si>
    <t>C301EHSC190009</t>
  </si>
  <si>
    <t>C301EHSO190009</t>
  </si>
  <si>
    <t>C301EHSO190006</t>
  </si>
  <si>
    <t>C301EZSC190006</t>
  </si>
  <si>
    <t>C301EZSO190006</t>
  </si>
  <si>
    <t>C301EHSC190006</t>
  </si>
  <si>
    <t>C301EZSC190003</t>
  </si>
  <si>
    <t>C301EZSO190003</t>
  </si>
  <si>
    <t>C301EHSC190003</t>
  </si>
  <si>
    <t>C301EHSO190003</t>
  </si>
  <si>
    <t>C301EZSC190005</t>
  </si>
  <si>
    <t>C301EZSO190005</t>
  </si>
  <si>
    <t>C301EHSC190005</t>
  </si>
  <si>
    <t>C301EHSO190005</t>
  </si>
  <si>
    <t>C301EZSO190001</t>
  </si>
  <si>
    <t>C301EHSC190001</t>
  </si>
  <si>
    <t>C301EHSO190001</t>
  </si>
  <si>
    <t>C301EZSC190004</t>
  </si>
  <si>
    <t>C301EZSO190004</t>
  </si>
  <si>
    <t>C301EHSC190004</t>
  </si>
  <si>
    <t>C301EHSO190004</t>
  </si>
  <si>
    <t>C301FHS190015</t>
  </si>
  <si>
    <t>C301EZSC190026</t>
  </si>
  <si>
    <t>C301EZSO190026</t>
  </si>
  <si>
    <t>C301EHSC190026</t>
  </si>
  <si>
    <t>C301EHSO190026</t>
  </si>
  <si>
    <t>C301EZSC190042</t>
  </si>
  <si>
    <t>C301EZSO190042</t>
  </si>
  <si>
    <t>C301EHSC190042</t>
  </si>
  <si>
    <t>C301EHSO190042</t>
  </si>
  <si>
    <t>C301AT190012</t>
  </si>
  <si>
    <t>C301XZLC190004</t>
  </si>
  <si>
    <t>C301EZSC190024</t>
  </si>
  <si>
    <t>C301EZSO190024</t>
  </si>
  <si>
    <t>C301EHSC190024</t>
  </si>
  <si>
    <t>C301EHSO190024</t>
  </si>
  <si>
    <t>C301EZSC190025</t>
  </si>
  <si>
    <t>C301EZSO190025</t>
  </si>
  <si>
    <t>C301EHSC190025</t>
  </si>
  <si>
    <t>C301EHSO190025</t>
  </si>
  <si>
    <t>C301EZSC190021</t>
  </si>
  <si>
    <t>C301EZSO190021</t>
  </si>
  <si>
    <t>C301EHSC190021</t>
  </si>
  <si>
    <t>C301EHSO190021</t>
  </si>
  <si>
    <t>C301ST140001</t>
  </si>
  <si>
    <t>C301EZSC190027</t>
  </si>
  <si>
    <t>C301EZSO190027</t>
  </si>
  <si>
    <t>C301EHSC190027</t>
  </si>
  <si>
    <t>C301EHSO190027</t>
  </si>
  <si>
    <t>C301EZSC190028</t>
  </si>
  <si>
    <t>C301EZSO190028</t>
  </si>
  <si>
    <t>C301EHSC190028</t>
  </si>
  <si>
    <t>C301EHSO190028</t>
  </si>
  <si>
    <t>C301XY190005</t>
  </si>
  <si>
    <t>C301XZSO190005</t>
  </si>
  <si>
    <t>C301XZSC190005</t>
  </si>
  <si>
    <t>C301XZLC190005</t>
  </si>
  <si>
    <t>C301XZLC140006</t>
  </si>
  <si>
    <t>C301MA060002B</t>
  </si>
  <si>
    <t>C301PHC140066</t>
  </si>
  <si>
    <t>C301EZSC190013</t>
  </si>
  <si>
    <t>C301EZSO190013</t>
  </si>
  <si>
    <t>C301EHSC190013</t>
  </si>
  <si>
    <t>C301EHSO190013</t>
  </si>
  <si>
    <t>C301EZSC190014</t>
  </si>
  <si>
    <t>C301EZSO190014</t>
  </si>
  <si>
    <t>C301EHSC190014</t>
  </si>
  <si>
    <t>C301EHSO190014</t>
  </si>
  <si>
    <t>C301MA120001</t>
  </si>
  <si>
    <t>C301XZLC190003</t>
  </si>
  <si>
    <t>C301EZSC190041</t>
  </si>
  <si>
    <t>C301EZSO190041</t>
  </si>
  <si>
    <t>C301EHSC190041</t>
  </si>
  <si>
    <t>C301EHSO190041</t>
  </si>
  <si>
    <t>C301EZSC190019</t>
  </si>
  <si>
    <t>C301EZSO190019</t>
  </si>
  <si>
    <t>C301EHSC190019</t>
  </si>
  <si>
    <t>C301EHSO190019</t>
  </si>
  <si>
    <t>C301EZSC190020</t>
  </si>
  <si>
    <t>C301EZSO190020</t>
  </si>
  <si>
    <t>C301EHSC190020</t>
  </si>
  <si>
    <t>C301EHSO190020</t>
  </si>
  <si>
    <t>C301EZSC190018</t>
  </si>
  <si>
    <t>C301EZSO190018</t>
  </si>
  <si>
    <t>C301EHSC190018</t>
  </si>
  <si>
    <t>C301EHSO190018</t>
  </si>
  <si>
    <t>C301EZSC190017</t>
  </si>
  <si>
    <t>C301EZSO190017</t>
  </si>
  <si>
    <t>C301EHSC190017</t>
  </si>
  <si>
    <t>C301EHSO190017</t>
  </si>
  <si>
    <t>C301EZSC190015</t>
  </si>
  <si>
    <t>C301EZSO190015</t>
  </si>
  <si>
    <t>C301EHSC190015</t>
  </si>
  <si>
    <t>C301EHSO190015</t>
  </si>
  <si>
    <t>C301EZSC190016</t>
  </si>
  <si>
    <t>C301EZSO190016</t>
  </si>
  <si>
    <t>C301EHSC190016</t>
  </si>
  <si>
    <t>C301EHSO190016</t>
  </si>
  <si>
    <t>C301XZLC140013</t>
  </si>
  <si>
    <t>C301XZLC140010</t>
  </si>
  <si>
    <t>C301TE200050</t>
  </si>
  <si>
    <t>C301TE200051</t>
  </si>
  <si>
    <t>C301TE200052</t>
  </si>
  <si>
    <t>C301MA140001A</t>
  </si>
  <si>
    <t>C301MA140001B</t>
  </si>
  <si>
    <t>C301HS190019</t>
  </si>
  <si>
    <t>C301MA070001B</t>
  </si>
  <si>
    <t>C301TE140047</t>
  </si>
  <si>
    <t>C301TT140052</t>
  </si>
  <si>
    <t>C301TE140050</t>
  </si>
  <si>
    <t>C301XZLC140009</t>
  </si>
  <si>
    <t>C301XZLC140008</t>
  </si>
  <si>
    <t>C301XZLC140012</t>
  </si>
  <si>
    <t>C301TE010274</t>
  </si>
  <si>
    <t>C301TE010374</t>
  </si>
  <si>
    <t>C301TE010474</t>
  </si>
  <si>
    <t>C301TE010574</t>
  </si>
  <si>
    <t>C301AT140002</t>
  </si>
  <si>
    <t>C301AT140002A</t>
  </si>
  <si>
    <t>C301TE050004</t>
  </si>
  <si>
    <t>C301TT050004</t>
  </si>
  <si>
    <t>C301TE050018</t>
  </si>
  <si>
    <t>C301XZLC050004</t>
  </si>
  <si>
    <t>C301TE050016</t>
  </si>
  <si>
    <t>C301FT130005</t>
  </si>
  <si>
    <t>C301FT130006</t>
  </si>
  <si>
    <t>C301FT130018</t>
  </si>
  <si>
    <t>C301FT130019</t>
  </si>
  <si>
    <t>C301AT050001</t>
  </si>
  <si>
    <t>C301XZLC130001</t>
  </si>
  <si>
    <t>C301XZLC130008</t>
  </si>
  <si>
    <t>C301XZLC130005</t>
  </si>
  <si>
    <t>C301XZLC130002</t>
  </si>
  <si>
    <t>C301XZLC130009</t>
  </si>
  <si>
    <t>C301XZLC130010</t>
  </si>
  <si>
    <t>C301XZLC130007</t>
  </si>
  <si>
    <t>C301XZLC130011</t>
  </si>
  <si>
    <t>C301XZSC130012</t>
  </si>
  <si>
    <t>C301XZLC130012</t>
  </si>
  <si>
    <t>C301XY130012</t>
  </si>
  <si>
    <t>C301XZSO130012</t>
  </si>
  <si>
    <t>C301XZSC130013</t>
  </si>
  <si>
    <t>C301XZLC130013</t>
  </si>
  <si>
    <t>C301XY130013</t>
  </si>
  <si>
    <t>C301XZSO130013</t>
  </si>
  <si>
    <t>C301TT130037</t>
  </si>
  <si>
    <t>C301TE130042</t>
  </si>
  <si>
    <t>C301TT130042</t>
  </si>
  <si>
    <t>C301TE130049</t>
  </si>
  <si>
    <t>C301TE130053</t>
  </si>
  <si>
    <t>C301LHS050009</t>
  </si>
  <si>
    <t>C301PT130024</t>
  </si>
  <si>
    <t>C301PT130054</t>
  </si>
  <si>
    <t>C301PDT110012</t>
  </si>
  <si>
    <t>C301PDT110013</t>
  </si>
  <si>
    <t>C301TE050033</t>
  </si>
  <si>
    <t>C301HY130005</t>
  </si>
  <si>
    <t>C301HV130007</t>
  </si>
  <si>
    <t>C301TE050038</t>
  </si>
  <si>
    <t>C301AT050002</t>
  </si>
  <si>
    <t>C301AT050003</t>
  </si>
  <si>
    <t>C301HS010204</t>
  </si>
  <si>
    <t>C301HS010304</t>
  </si>
  <si>
    <t>C301HS010404</t>
  </si>
  <si>
    <t>C301HS010504</t>
  </si>
  <si>
    <t>C301HS010604</t>
  </si>
  <si>
    <t>C301AT050004</t>
  </si>
  <si>
    <t>C301LT130035A</t>
  </si>
  <si>
    <t>C301LT130035B</t>
  </si>
  <si>
    <t>C301LT130035C</t>
  </si>
  <si>
    <t>C301XZLC050008</t>
  </si>
  <si>
    <t>C301XZSO050009</t>
  </si>
  <si>
    <t>C301XZSC050009</t>
  </si>
  <si>
    <t>C301XZLC050009</t>
  </si>
  <si>
    <t>C301XZLC050007</t>
  </si>
  <si>
    <t>C301TE010674</t>
  </si>
  <si>
    <t>C301XZLC050001</t>
  </si>
  <si>
    <t>C301XZSO050002</t>
  </si>
  <si>
    <t>C301XZSC050002</t>
  </si>
  <si>
    <t>C301XZLC050002</t>
  </si>
  <si>
    <t>C301XZLC050003</t>
  </si>
  <si>
    <t>C301PT110010</t>
  </si>
  <si>
    <t>C301AT130001A</t>
  </si>
  <si>
    <t>C301XZSO050006</t>
  </si>
  <si>
    <t>C301XZSC050006</t>
  </si>
  <si>
    <t>C301XZLC050006</t>
  </si>
  <si>
    <t>C301AT130002</t>
  </si>
  <si>
    <t>C301AT130004</t>
  </si>
  <si>
    <t>C301XZSO050005</t>
  </si>
  <si>
    <t>C301XZSC050005</t>
  </si>
  <si>
    <t>C301XZLC050005</t>
  </si>
  <si>
    <t>C301TT110050</t>
  </si>
  <si>
    <t>C301TE110051</t>
  </si>
  <si>
    <t>C301TE110065</t>
  </si>
  <si>
    <t>C301TE110018</t>
  </si>
  <si>
    <t>C301TE110013</t>
  </si>
  <si>
    <t>C301AT110002</t>
  </si>
  <si>
    <t>C301AT110004</t>
  </si>
  <si>
    <t>C301XZLC110017</t>
  </si>
  <si>
    <t>C301EZSC190023</t>
  </si>
  <si>
    <t>C301EZSO190023</t>
  </si>
  <si>
    <t>C301EHSC190023</t>
  </si>
  <si>
    <t>C301EHSO190023</t>
  </si>
  <si>
    <t>C301EZSC190022</t>
  </si>
  <si>
    <t>C301EZSO190022</t>
  </si>
  <si>
    <t>C301EHSC190022</t>
  </si>
  <si>
    <t>C301EHSO190022</t>
  </si>
  <si>
    <t>C301EHSC110002</t>
  </si>
  <si>
    <t>C301EHSO110002</t>
  </si>
  <si>
    <t>C301EHSC110003</t>
  </si>
  <si>
    <t>C301EHSO110003</t>
  </si>
  <si>
    <t>C301EHSC110004</t>
  </si>
  <si>
    <t>C301EHSO110004</t>
  </si>
  <si>
    <t>C301EHSC110005</t>
  </si>
  <si>
    <t>C301EHSO110005</t>
  </si>
  <si>
    <t>C301EHSC110006</t>
  </si>
  <si>
    <t>C301EHSO110006</t>
  </si>
  <si>
    <t>C301EZSC110007</t>
  </si>
  <si>
    <t>C301EZSO110007</t>
  </si>
  <si>
    <t>C301EHSC110007</t>
  </si>
  <si>
    <t>C301EHSO110007</t>
  </si>
  <si>
    <t>C301EHSC110001</t>
  </si>
  <si>
    <t>C301EHSO110001</t>
  </si>
  <si>
    <t>C301PI110008A</t>
  </si>
  <si>
    <t>C301TI110006A</t>
  </si>
  <si>
    <t>C301FV110002</t>
  </si>
  <si>
    <t>C301FY110002</t>
  </si>
  <si>
    <t>C301TT110020</t>
  </si>
  <si>
    <t>C301XZLC110019</t>
  </si>
  <si>
    <t>C301XZLC110016</t>
  </si>
  <si>
    <t>C301XY110013</t>
  </si>
  <si>
    <t>C301XZSO110013</t>
  </si>
  <si>
    <t>C301XZSC110013</t>
  </si>
  <si>
    <t>C301XZLC110013</t>
  </si>
  <si>
    <t>C301XZLC110015</t>
  </si>
  <si>
    <t>C301XY110014</t>
  </si>
  <si>
    <t>C301XZSO110014</t>
  </si>
  <si>
    <t>C301XZSC110014</t>
  </si>
  <si>
    <t>C301XZLC110014</t>
  </si>
  <si>
    <t>C301XY110002</t>
  </si>
  <si>
    <t>C301XZSO110002</t>
  </si>
  <si>
    <t>C301XZSC110002</t>
  </si>
  <si>
    <t>C301XZLC110002</t>
  </si>
  <si>
    <t>C301XY110003</t>
  </si>
  <si>
    <t>C301XZSO110003</t>
  </si>
  <si>
    <t>C301XZSC110003</t>
  </si>
  <si>
    <t>C301XZLC110003</t>
  </si>
  <si>
    <t>C301TE110057</t>
  </si>
  <si>
    <t>C301AT110003</t>
  </si>
  <si>
    <t>C301TE130009</t>
  </si>
  <si>
    <t>C301TY130009</t>
  </si>
  <si>
    <t>C301TE130012</t>
  </si>
  <si>
    <t>C301XZLC110012</t>
  </si>
  <si>
    <t>C301XZLC172001</t>
  </si>
  <si>
    <t>C301PIC172002</t>
  </si>
  <si>
    <t>C301TE172002</t>
  </si>
  <si>
    <t>C301XZLC110018</t>
  </si>
  <si>
    <t>C301XZLC110006</t>
  </si>
  <si>
    <t>C301XZLC110011</t>
  </si>
  <si>
    <t>C301XZLC110007</t>
  </si>
  <si>
    <t>C301XZLC110020</t>
  </si>
  <si>
    <t>C301XZLC110021</t>
  </si>
  <si>
    <t>C301XZLC110008</t>
  </si>
  <si>
    <t>C301AT130006</t>
  </si>
  <si>
    <t>C301AT130007</t>
  </si>
  <si>
    <t>C301PIC172007</t>
  </si>
  <si>
    <t>C301TE172005</t>
  </si>
  <si>
    <t>C301TE110022</t>
  </si>
  <si>
    <t>C301TE172006</t>
  </si>
  <si>
    <t>C301TE130061</t>
  </si>
  <si>
    <t>C301TE110027</t>
  </si>
  <si>
    <t>C301MA173002A</t>
  </si>
  <si>
    <t>C301MA173002B</t>
  </si>
  <si>
    <t>C301HS010303</t>
  </si>
  <si>
    <t>C301HS010403</t>
  </si>
  <si>
    <t>C301TE110032</t>
  </si>
  <si>
    <t>C301HS010503</t>
  </si>
  <si>
    <t>C301HS010603</t>
  </si>
  <si>
    <t>C301TE130066</t>
  </si>
  <si>
    <t>C301PIC172011</t>
  </si>
  <si>
    <t>C301TE130071</t>
  </si>
  <si>
    <t>C301TE110037</t>
  </si>
  <si>
    <t>C301TE130076</t>
  </si>
  <si>
    <t>C301TE172008</t>
  </si>
  <si>
    <t>C301TE130081</t>
  </si>
  <si>
    <t>C301TE130086</t>
  </si>
  <si>
    <t>C301TE172009</t>
  </si>
  <si>
    <t>C301TE130091</t>
  </si>
  <si>
    <t>C301TE130096</t>
  </si>
  <si>
    <t>C301AT130028</t>
  </si>
  <si>
    <t>C301AT130027A</t>
  </si>
  <si>
    <t>C301HS010217</t>
  </si>
  <si>
    <t>C301HS010218</t>
  </si>
  <si>
    <t>C301HS010219</t>
  </si>
  <si>
    <t>C301HS010220</t>
  </si>
  <si>
    <t>C301HS010221</t>
  </si>
  <si>
    <t>C301HS010317</t>
  </si>
  <si>
    <t>C301HS010318</t>
  </si>
  <si>
    <t>C301HS010319</t>
  </si>
  <si>
    <t>C301HS010320</t>
  </si>
  <si>
    <t>C301HS010321</t>
  </si>
  <si>
    <t>C301HS010417</t>
  </si>
  <si>
    <t>C301HS010418</t>
  </si>
  <si>
    <t>C301HS010419</t>
  </si>
  <si>
    <t>C301HS010420</t>
  </si>
  <si>
    <t>C301HS010421</t>
  </si>
  <si>
    <t>C301HS010517</t>
  </si>
  <si>
    <t>C301HS010618</t>
  </si>
  <si>
    <t>C301HS010619</t>
  </si>
  <si>
    <t>C301HS010620</t>
  </si>
  <si>
    <t>C301HS010621</t>
  </si>
  <si>
    <t>C301HS010617</t>
  </si>
  <si>
    <t>C301HS010518</t>
  </si>
  <si>
    <t>C301HS010519</t>
  </si>
  <si>
    <t>C301HS010520</t>
  </si>
  <si>
    <t>C301HS010521</t>
  </si>
  <si>
    <t>C301HL010205</t>
  </si>
  <si>
    <t>C301HS010205</t>
  </si>
  <si>
    <t>C301XL010222A</t>
  </si>
  <si>
    <t>C301HS010207</t>
  </si>
  <si>
    <t>C301HS010208</t>
  </si>
  <si>
    <t>C301XL010222B</t>
  </si>
  <si>
    <t>C301XL010223A</t>
  </si>
  <si>
    <t>C301XL010223B</t>
  </si>
  <si>
    <t>C301XL010224A</t>
  </si>
  <si>
    <t>C301XL010224B</t>
  </si>
  <si>
    <t>C301HL010209</t>
  </si>
  <si>
    <t>C301XL010225A</t>
  </si>
  <si>
    <t>C301HS010209</t>
  </si>
  <si>
    <t>C301XL010225B</t>
  </si>
  <si>
    <t>C301XL010226A</t>
  </si>
  <si>
    <t>C301HS010210A</t>
  </si>
  <si>
    <t>C301XL010226B</t>
  </si>
  <si>
    <t>C301HS010215</t>
  </si>
  <si>
    <t>C301XL010227A</t>
  </si>
  <si>
    <t>C301HL010215</t>
  </si>
  <si>
    <t>C301XL010227B</t>
  </si>
  <si>
    <t>C301XL010228A</t>
  </si>
  <si>
    <t>C301XL010228B</t>
  </si>
  <si>
    <t>C301XL010229A</t>
  </si>
  <si>
    <t>C301XL010229B</t>
  </si>
  <si>
    <t>C301HS010216</t>
  </si>
  <si>
    <t>C301HL010216</t>
  </si>
  <si>
    <t>C301XL010322A</t>
  </si>
  <si>
    <t>C301XL010322B</t>
  </si>
  <si>
    <t>C301XL010323A</t>
  </si>
  <si>
    <t>C301XL010323B</t>
  </si>
  <si>
    <t>C301XL010324A</t>
  </si>
  <si>
    <t>C301XL010324B</t>
  </si>
  <si>
    <t>C301XL010325A</t>
  </si>
  <si>
    <t>C301XL010325B</t>
  </si>
  <si>
    <t>C301XL010326A</t>
  </si>
  <si>
    <t>C301XL010326B</t>
  </si>
  <si>
    <t>C301XL010327A</t>
  </si>
  <si>
    <t>C301XL010327B</t>
  </si>
  <si>
    <t>C301XL010328A</t>
  </si>
  <si>
    <t>C301XL010328B</t>
  </si>
  <si>
    <t>C301XL010329A</t>
  </si>
  <si>
    <t>C301XL010329B</t>
  </si>
  <si>
    <t>C301HV175003</t>
  </si>
  <si>
    <t>C301XL010422A</t>
  </si>
  <si>
    <t>C301XL010422B</t>
  </si>
  <si>
    <t>C301XL010423A</t>
  </si>
  <si>
    <t>C301XL010423B</t>
  </si>
  <si>
    <t>C301XL010424A</t>
  </si>
  <si>
    <t>C301XL010424B</t>
  </si>
  <si>
    <t>C301XL010425A</t>
  </si>
  <si>
    <t>C301XL010425B</t>
  </si>
  <si>
    <t>C301XL010426A</t>
  </si>
  <si>
    <t>C301XL010426B</t>
  </si>
  <si>
    <t>C301XL010427A</t>
  </si>
  <si>
    <t>C301XL010427B</t>
  </si>
  <si>
    <t>C301XL010428A</t>
  </si>
  <si>
    <t>C301XL010428B</t>
  </si>
  <si>
    <t>C301XL010429A</t>
  </si>
  <si>
    <t>C301XL010429B</t>
  </si>
  <si>
    <t>C301XL010522A</t>
  </si>
  <si>
    <t>C301XL010522B</t>
  </si>
  <si>
    <t>C301XL010523A</t>
  </si>
  <si>
    <t>C301XL010523B</t>
  </si>
  <si>
    <t>C301XL010524A</t>
  </si>
  <si>
    <t>C301XL010524B</t>
  </si>
  <si>
    <t>C301XL010525A</t>
  </si>
  <si>
    <t>C301XL010525B</t>
  </si>
  <si>
    <t>C301XL010526A</t>
  </si>
  <si>
    <t>C301XL010526B</t>
  </si>
  <si>
    <t>C301XL010527A</t>
  </si>
  <si>
    <t>C301LT175007A</t>
  </si>
  <si>
    <t>C301LT175007B</t>
  </si>
  <si>
    <t>C301XL010527B</t>
  </si>
  <si>
    <t>C301XL010528A</t>
  </si>
  <si>
    <t>C301XL010528B</t>
  </si>
  <si>
    <t>C301MA130002A</t>
  </si>
  <si>
    <t>C301MA130002B</t>
  </si>
  <si>
    <t>C301MA130005A</t>
  </si>
  <si>
    <t>C301MA130005B</t>
  </si>
  <si>
    <t>C301XL010529A</t>
  </si>
  <si>
    <t>C301XL010529B</t>
  </si>
  <si>
    <t>C301XL010622A</t>
  </si>
  <si>
    <t>C301XL010622B</t>
  </si>
  <si>
    <t>C301XL010623A</t>
  </si>
  <si>
    <t>C301XL010623B</t>
  </si>
  <si>
    <t>C301XL010624A</t>
  </si>
  <si>
    <t>C301XL010624B</t>
  </si>
  <si>
    <t>C301XL010625A</t>
  </si>
  <si>
    <t>C301XL010625B</t>
  </si>
  <si>
    <t>C301XL010626A</t>
  </si>
  <si>
    <t>C301XL010626B</t>
  </si>
  <si>
    <t>C301XL010627A</t>
  </si>
  <si>
    <t>C301XL010627B</t>
  </si>
  <si>
    <t>C301XL010628A</t>
  </si>
  <si>
    <t>C301XL010628B</t>
  </si>
  <si>
    <t>C301XL010629A</t>
  </si>
  <si>
    <t>C301XL010629B</t>
  </si>
  <si>
    <t>C301HS010305</t>
  </si>
  <si>
    <t>C301HL010305</t>
  </si>
  <si>
    <t>C301HS010405</t>
  </si>
  <si>
    <t>C301HL010405</t>
  </si>
  <si>
    <t>C301MHSA010201</t>
  </si>
  <si>
    <t>C301ML010201</t>
  </si>
  <si>
    <t>C301MXL010201</t>
  </si>
  <si>
    <t>C301MA010201A</t>
  </si>
  <si>
    <t>C301MHL010201</t>
  </si>
  <si>
    <t>C301MHSA010301</t>
  </si>
  <si>
    <t>C301ML010301</t>
  </si>
  <si>
    <t>C301MXL010301</t>
  </si>
  <si>
    <t>C301MA010301A</t>
  </si>
  <si>
    <t>C301MHL010301</t>
  </si>
  <si>
    <t>C301MHSA010401</t>
  </si>
  <si>
    <t>C301ML010401</t>
  </si>
  <si>
    <t>C301MXL010401</t>
  </si>
  <si>
    <t>C301MA010401A</t>
  </si>
  <si>
    <t>C301MHL010401</t>
  </si>
  <si>
    <t>C301MHSA010501</t>
  </si>
  <si>
    <t>C301ML010501</t>
  </si>
  <si>
    <t>C301MXL010501</t>
  </si>
  <si>
    <t>C301MA010501A</t>
  </si>
  <si>
    <t>C301MHL010501</t>
  </si>
  <si>
    <t>C301MHSA010601</t>
  </si>
  <si>
    <t>C301ML010601</t>
  </si>
  <si>
    <t>C301MXL010601</t>
  </si>
  <si>
    <t>C301MA010601A</t>
  </si>
  <si>
    <t>C301MHL010601</t>
  </si>
  <si>
    <t>C301HS010505</t>
  </si>
  <si>
    <t>C301HL010505</t>
  </si>
  <si>
    <t>C301HS010605</t>
  </si>
  <si>
    <t>C301HL010605</t>
  </si>
  <si>
    <t>C301HV130006</t>
  </si>
  <si>
    <t>C301EZSC130002</t>
  </si>
  <si>
    <t>C301EZSO130002</t>
  </si>
  <si>
    <t>C301EHSC130002</t>
  </si>
  <si>
    <t>C301EHSO130002</t>
  </si>
  <si>
    <t>C301HS010307</t>
  </si>
  <si>
    <t>C301EZSC130013</t>
  </si>
  <si>
    <t>C301EZSO130013</t>
  </si>
  <si>
    <t>C301EHSC130013</t>
  </si>
  <si>
    <t>C301EHSO130013</t>
  </si>
  <si>
    <t>C301HS010308</t>
  </si>
  <si>
    <t>C301HS010309</t>
  </si>
  <si>
    <t>C301HL010309</t>
  </si>
  <si>
    <t>C301EZSC130003</t>
  </si>
  <si>
    <t>C301EZSO130003</t>
  </si>
  <si>
    <t>C301EHSC130003</t>
  </si>
  <si>
    <t>C301EHSO130003</t>
  </si>
  <si>
    <t>C301EZSC130006</t>
  </si>
  <si>
    <t>C301EZSO130006</t>
  </si>
  <si>
    <t>C301EHSC130006</t>
  </si>
  <si>
    <t>C301EHSO130006</t>
  </si>
  <si>
    <t>C301HS010310A</t>
  </si>
  <si>
    <t>C301HS010315</t>
  </si>
  <si>
    <t>C301EZSC130007</t>
  </si>
  <si>
    <t>C301HL010315</t>
  </si>
  <si>
    <t>C301EZSO130007</t>
  </si>
  <si>
    <t>C301EHSC130007</t>
  </si>
  <si>
    <t>C301EHSO130007</t>
  </si>
  <si>
    <t>C301HS010316</t>
  </si>
  <si>
    <t>C301HL010316</t>
  </si>
  <si>
    <t>C301HS010407</t>
  </si>
  <si>
    <t>C301EZSC130004</t>
  </si>
  <si>
    <t>C301EZSO130004</t>
  </si>
  <si>
    <t>C301EHSC130004</t>
  </si>
  <si>
    <t>C301EHSO130004</t>
  </si>
  <si>
    <t>C301HS010408</t>
  </si>
  <si>
    <t>C301HS010409</t>
  </si>
  <si>
    <t>C301HL010409</t>
  </si>
  <si>
    <t>C301HS010410A</t>
  </si>
  <si>
    <t>C301EHSO130005</t>
  </si>
  <si>
    <t>C301EZSC130005</t>
  </si>
  <si>
    <t>C301EZSO130005</t>
  </si>
  <si>
    <t>C301EHSC130005</t>
  </si>
  <si>
    <t>C301HS010415</t>
  </si>
  <si>
    <t>C301HL010415</t>
  </si>
  <si>
    <t>C301EZSC130009</t>
  </si>
  <si>
    <t>C301EZSO130009</t>
  </si>
  <si>
    <t>C301EHSC130009</t>
  </si>
  <si>
    <t>C301HS010416</t>
  </si>
  <si>
    <t>C301EHSO130009</t>
  </si>
  <si>
    <t>C301HL010416</t>
  </si>
  <si>
    <t>C301EZSC130010</t>
  </si>
  <si>
    <t>C301EZSO130010</t>
  </si>
  <si>
    <t>C301EHSC130010</t>
  </si>
  <si>
    <t>C301EHSO130010</t>
  </si>
  <si>
    <t>C301EZSC130008</t>
  </si>
  <si>
    <t>C301EZSO130008</t>
  </si>
  <si>
    <t>C301EHSC130008</t>
  </si>
  <si>
    <t>C301EHSO130008</t>
  </si>
  <si>
    <t>C301EZSC130011</t>
  </si>
  <si>
    <t>C301EZSO130011</t>
  </si>
  <si>
    <t>C301EHSC130011</t>
  </si>
  <si>
    <t>C301EHSO130011</t>
  </si>
  <si>
    <t>C301EZSC130012</t>
  </si>
  <si>
    <t>C301EZSO130012</t>
  </si>
  <si>
    <t>C301EHSC130012</t>
  </si>
  <si>
    <t>C301EHSO130012</t>
  </si>
  <si>
    <t>C301MA030001A</t>
  </si>
  <si>
    <t>C301MA030001B</t>
  </si>
  <si>
    <t>C301HS010507</t>
  </si>
  <si>
    <t>C301EZSC130024</t>
  </si>
  <si>
    <t>C301EZSO130024</t>
  </si>
  <si>
    <t>C301EHSC130024</t>
  </si>
  <si>
    <t>C301EHSO130024</t>
  </si>
  <si>
    <t>C301EZSC130023</t>
  </si>
  <si>
    <t>C301EZSO130023</t>
  </si>
  <si>
    <t>C301EHSC130023</t>
  </si>
  <si>
    <t>C301EHSO130023</t>
  </si>
  <si>
    <t>C301HS010508</t>
  </si>
  <si>
    <t>C301HS010509</t>
  </si>
  <si>
    <t>C301MA173001A</t>
  </si>
  <si>
    <t>C301HL010509</t>
  </si>
  <si>
    <t>C301EZSC130014</t>
  </si>
  <si>
    <t>C301EZSO130014</t>
  </si>
  <si>
    <t>C301EHSC130014</t>
  </si>
  <si>
    <t>C301EHSO130014</t>
  </si>
  <si>
    <t>C301HS010510A</t>
  </si>
  <si>
    <t>C301MA173001B</t>
  </si>
  <si>
    <t>C301HS010515</t>
  </si>
  <si>
    <t>C301EZSC130015</t>
  </si>
  <si>
    <t>C301EZSO130015</t>
  </si>
  <si>
    <t>C301EHSC130015</t>
  </si>
  <si>
    <t>C301EHSO130015</t>
  </si>
  <si>
    <t>C301HS010516</t>
  </si>
  <si>
    <t>C301EV173008</t>
  </si>
  <si>
    <t>C301HS010607</t>
  </si>
  <si>
    <t>C301HS010608</t>
  </si>
  <si>
    <t>C301EZSC130016</t>
  </si>
  <si>
    <t>C301EZSO130016</t>
  </si>
  <si>
    <t>C301EHSC130016</t>
  </si>
  <si>
    <t>C301EHSO130016</t>
  </si>
  <si>
    <t>C301HS010609</t>
  </si>
  <si>
    <t>C301HL010609</t>
  </si>
  <si>
    <t>C301HS010610A</t>
  </si>
  <si>
    <t>C301EZSC130017</t>
  </si>
  <si>
    <t>C301EZSO130017</t>
  </si>
  <si>
    <t>C301EHSC130017</t>
  </si>
  <si>
    <t>C301EHSO130017</t>
  </si>
  <si>
    <t>C301EV173009</t>
  </si>
  <si>
    <t>C301HS010615</t>
  </si>
  <si>
    <t>C301HS010616</t>
  </si>
  <si>
    <t>C301EZSC130019</t>
  </si>
  <si>
    <t>C301EZSO130019</t>
  </si>
  <si>
    <t>C301EHSC130019</t>
  </si>
  <si>
    <t>C301EHSO130019</t>
  </si>
  <si>
    <t>C301EHSO130018</t>
  </si>
  <si>
    <t>C301EZSC130018</t>
  </si>
  <si>
    <t>C301EZSO130018</t>
  </si>
  <si>
    <t>C301EHSC130018</t>
  </si>
  <si>
    <t>C301EZSC130020</t>
  </si>
  <si>
    <t>C301EZSO130020</t>
  </si>
  <si>
    <t>C301EHSC130020</t>
  </si>
  <si>
    <t>C301EHSO130020</t>
  </si>
  <si>
    <t>C301EZSC130022</t>
  </si>
  <si>
    <t>C301EZSO130022</t>
  </si>
  <si>
    <t>C301EHSC130022</t>
  </si>
  <si>
    <t>C301EHSO130022</t>
  </si>
  <si>
    <t>C301EZSC130021</t>
  </si>
  <si>
    <t>C301EZSO130021</t>
  </si>
  <si>
    <t>C301EHSC130021</t>
  </si>
  <si>
    <t>C301EHSO130021</t>
  </si>
  <si>
    <t>C301EZSC130025</t>
  </si>
  <si>
    <t>C301EZSO130025</t>
  </si>
  <si>
    <t>C301EHSC130025</t>
  </si>
  <si>
    <t>C301EHSO130025</t>
  </si>
  <si>
    <t>C301AT130012</t>
  </si>
  <si>
    <t>C301AT130013</t>
  </si>
  <si>
    <t>C301ML030004A</t>
  </si>
  <si>
    <t>C301MA030004A</t>
  </si>
  <si>
    <t>C301ML030004B</t>
  </si>
  <si>
    <t>C301MA030004B</t>
  </si>
  <si>
    <t>C301HS010152</t>
  </si>
  <si>
    <t>C301HS010153</t>
  </si>
  <si>
    <t>C301HS010154</t>
  </si>
  <si>
    <t>C301XZLC030004</t>
  </si>
  <si>
    <t>C301XZLC173001</t>
  </si>
  <si>
    <t>C301XL010168B</t>
  </si>
  <si>
    <t>C301EV173002</t>
  </si>
  <si>
    <t>C301EV173003</t>
  </si>
  <si>
    <t>C301EV173004</t>
  </si>
  <si>
    <t>C301EV173005</t>
  </si>
  <si>
    <t>C301EV173006</t>
  </si>
  <si>
    <t>C301HS010147</t>
  </si>
  <si>
    <t>C301ML173003A</t>
  </si>
  <si>
    <t>C301MA173003A</t>
  </si>
  <si>
    <t>C301MA173003B</t>
  </si>
  <si>
    <t>C301MA173003C</t>
  </si>
  <si>
    <t>C301MA130001A</t>
  </si>
  <si>
    <t>C301MA130001B</t>
  </si>
  <si>
    <t>C301MA130004A</t>
  </si>
  <si>
    <t>C301MA130004B</t>
  </si>
  <si>
    <t>C301PDI010143</t>
  </si>
  <si>
    <t>C301HS010251</t>
  </si>
  <si>
    <t>C301HS010252</t>
  </si>
  <si>
    <t>C301HS010253</t>
  </si>
  <si>
    <t>C301HS010254</t>
  </si>
  <si>
    <t>C301XZLC177001</t>
  </si>
  <si>
    <t>C301MA177001</t>
  </si>
  <si>
    <t>C301MA177002A</t>
  </si>
  <si>
    <t>C301MA177002B</t>
  </si>
  <si>
    <t>C301TE174003</t>
  </si>
  <si>
    <t>C301XZLC170001</t>
  </si>
  <si>
    <t>C301HS010351</t>
  </si>
  <si>
    <t>C301HS010352</t>
  </si>
  <si>
    <t>C301HS010353</t>
  </si>
  <si>
    <t>C301HS010354</t>
  </si>
  <si>
    <t>C301MA170001A</t>
  </si>
  <si>
    <t>C301MA170001B</t>
  </si>
  <si>
    <t>C301MA170002A</t>
  </si>
  <si>
    <t>C301MA170002B</t>
  </si>
  <si>
    <t>C301MA170003B</t>
  </si>
  <si>
    <t>C301MA170003A</t>
  </si>
  <si>
    <t>C301HS010451</t>
  </si>
  <si>
    <t>C301HS010452</t>
  </si>
  <si>
    <t>C301HS010453</t>
  </si>
  <si>
    <t>C301HS010454</t>
  </si>
  <si>
    <t>C301TE170001</t>
  </si>
  <si>
    <t>C301AT010201B</t>
  </si>
  <si>
    <t>C301HS010526</t>
  </si>
  <si>
    <t>C301HS010551</t>
  </si>
  <si>
    <t>C301HS010552</t>
  </si>
  <si>
    <t>C301HS010553</t>
  </si>
  <si>
    <t>C301HS010554</t>
  </si>
  <si>
    <t>C301MA170004A</t>
  </si>
  <si>
    <t>C301MA170004B</t>
  </si>
  <si>
    <t>C301HS010626</t>
  </si>
  <si>
    <t>C301MA170005A</t>
  </si>
  <si>
    <t>C301HS010651</t>
  </si>
  <si>
    <t>C301HS010652</t>
  </si>
  <si>
    <t>C301HS010653</t>
  </si>
  <si>
    <t>C301HS010654</t>
  </si>
  <si>
    <t>C301MA170005B</t>
  </si>
  <si>
    <t>C301XZLC170002</t>
  </si>
  <si>
    <t>C301HS010124</t>
  </si>
  <si>
    <t>C301HS010132</t>
  </si>
  <si>
    <t>C301HS010224</t>
  </si>
  <si>
    <t>C301HS010232</t>
  </si>
  <si>
    <t>C301MA170007A</t>
  </si>
  <si>
    <t>C301MA170007B</t>
  </si>
  <si>
    <t>C301MA170008A</t>
  </si>
  <si>
    <t>C301MA170008B</t>
  </si>
  <si>
    <t>C301MA171001A</t>
  </si>
  <si>
    <t>C301MA171001B</t>
  </si>
  <si>
    <t>C301HS010324</t>
  </si>
  <si>
    <t>C301HS010332</t>
  </si>
  <si>
    <t>C301PY090017</t>
  </si>
  <si>
    <t>C301HS010424</t>
  </si>
  <si>
    <t>C301HS010432</t>
  </si>
  <si>
    <t>C301XL010255A</t>
  </si>
  <si>
    <t>C301XL010256A</t>
  </si>
  <si>
    <t>C301XL010257A</t>
  </si>
  <si>
    <t>C301XL010355A</t>
  </si>
  <si>
    <t>C301XL010356A</t>
  </si>
  <si>
    <t>C301XL010357A</t>
  </si>
  <si>
    <t>C301XL010455A</t>
  </si>
  <si>
    <t>C301XL010456A</t>
  </si>
  <si>
    <t>C301XL010457A</t>
  </si>
  <si>
    <t>C301XL010555A</t>
  </si>
  <si>
    <t>C301XL010556A</t>
  </si>
  <si>
    <t>C301XL010557A</t>
  </si>
  <si>
    <t>C301XL010655A</t>
  </si>
  <si>
    <t>C301XL010656A</t>
  </si>
  <si>
    <t>C301XL010657A</t>
  </si>
  <si>
    <t>C301HS010524</t>
  </si>
  <si>
    <t>C301HS010532</t>
  </si>
  <si>
    <t>C301MA170009A</t>
  </si>
  <si>
    <t>C301MA170009B</t>
  </si>
  <si>
    <t>C301XZLC171001</t>
  </si>
  <si>
    <t>C301HS010222</t>
  </si>
  <si>
    <t>C301HS010322</t>
  </si>
  <si>
    <t>C301HS010624</t>
  </si>
  <si>
    <t>C301XZLC171002</t>
  </si>
  <si>
    <t>C301HS010422</t>
  </si>
  <si>
    <t>C301HS010522</t>
  </si>
  <si>
    <t>C301HS010632</t>
  </si>
  <si>
    <t>C301HS010622</t>
  </si>
  <si>
    <t>C301XZLC171003</t>
  </si>
  <si>
    <t>C301XZLC171004</t>
  </si>
  <si>
    <t>C301AT010102C</t>
  </si>
  <si>
    <t>C301AI010102C</t>
  </si>
  <si>
    <t>C301PI010103</t>
  </si>
  <si>
    <t>C301LHS090007A</t>
  </si>
  <si>
    <t>C301XY110001</t>
  </si>
  <si>
    <t>C301XZSO110001</t>
  </si>
  <si>
    <t>C301XZSC110001</t>
  </si>
  <si>
    <t>C301XZLC110001</t>
  </si>
  <si>
    <t>C301AT010202C</t>
  </si>
  <si>
    <t>C301AI010202C</t>
  </si>
  <si>
    <t>C301MA171002</t>
  </si>
  <si>
    <t>C301XZLC090006</t>
  </si>
  <si>
    <t>C301AT010302C</t>
  </si>
  <si>
    <t>C301AI010302C</t>
  </si>
  <si>
    <t>C301AT010402C</t>
  </si>
  <si>
    <t>C301AI010402C</t>
  </si>
  <si>
    <t>C301XZLC170004</t>
  </si>
  <si>
    <t>C301XZSO170004A</t>
  </si>
  <si>
    <t>C301AT010502C</t>
  </si>
  <si>
    <t>C301AI010502C</t>
  </si>
  <si>
    <t>C301XZLC170008</t>
  </si>
  <si>
    <t>C301AT010602C</t>
  </si>
  <si>
    <t>C301AI010602C</t>
  </si>
  <si>
    <t>C301AT090003</t>
  </si>
  <si>
    <t>C301HL010515</t>
  </si>
  <si>
    <t>C301XY180001</t>
  </si>
  <si>
    <t>C301XZSO180001</t>
  </si>
  <si>
    <t>C301XZSC180001</t>
  </si>
  <si>
    <t>C301XZLC180001</t>
  </si>
  <si>
    <t>C301XZLC180002</t>
  </si>
  <si>
    <t>C301XY180003</t>
  </si>
  <si>
    <t>C301XZSO180003</t>
  </si>
  <si>
    <t>C301XZSC180003</t>
  </si>
  <si>
    <t>C301XZLC180003</t>
  </si>
  <si>
    <t>C301XZLC180004</t>
  </si>
  <si>
    <t>C301XY180005</t>
  </si>
  <si>
    <t>C301XZSO180005</t>
  </si>
  <si>
    <t>C301XZSC180005</t>
  </si>
  <si>
    <t>C301XZLC180005</t>
  </si>
  <si>
    <t>C301XY180006</t>
  </si>
  <si>
    <t>C301XZSO180006</t>
  </si>
  <si>
    <t>C301XZSC180006</t>
  </si>
  <si>
    <t>C301XZLC180006</t>
  </si>
  <si>
    <t>C301XZLC180007</t>
  </si>
  <si>
    <t>C301XY180008</t>
  </si>
  <si>
    <t>C301XZSO180008</t>
  </si>
  <si>
    <t>C301XZSC180008</t>
  </si>
  <si>
    <t>C301XZLC180008</t>
  </si>
  <si>
    <t>C301XL010268B</t>
  </si>
  <si>
    <t>C301XL010368B</t>
  </si>
  <si>
    <t>C301XL010468B</t>
  </si>
  <si>
    <t>C301XL010568B</t>
  </si>
  <si>
    <t>C301XL010668B</t>
  </si>
  <si>
    <t>C301PV210034B</t>
  </si>
  <si>
    <t>C301XZLC090007</t>
  </si>
  <si>
    <t>C301XZLC200009</t>
  </si>
  <si>
    <t>C301FV090128</t>
  </si>
  <si>
    <t>C301XZLC090008</t>
  </si>
  <si>
    <t>C301XZSO040001</t>
  </si>
  <si>
    <t>C301XZSC040001</t>
  </si>
  <si>
    <t>C301XZLC040001</t>
  </si>
  <si>
    <t>C301HS010247</t>
  </si>
  <si>
    <t>C301XZLC170007</t>
  </si>
  <si>
    <t>C301PT090128</t>
  </si>
  <si>
    <t>C301XZLC010101</t>
  </si>
  <si>
    <t>C301HS010347</t>
  </si>
  <si>
    <t>C301HS010447</t>
  </si>
  <si>
    <t>C301HS010547</t>
  </si>
  <si>
    <t>C301HS010647</t>
  </si>
  <si>
    <t>C301TE090019</t>
  </si>
  <si>
    <t>C301XZLC170006</t>
  </si>
  <si>
    <t>C301FV090127</t>
  </si>
  <si>
    <t>C301XZLC010201</t>
  </si>
  <si>
    <t>C301MA170006A</t>
  </si>
  <si>
    <t>C301MA170006B</t>
  </si>
  <si>
    <t>C301XZLC010301</t>
  </si>
  <si>
    <t>C301XZLC010401</t>
  </si>
  <si>
    <t>C301XZLC010102</t>
  </si>
  <si>
    <t>C301XZLC010103</t>
  </si>
  <si>
    <t>C301XZLC010110</t>
  </si>
  <si>
    <t>C301XZLC010501</t>
  </si>
  <si>
    <t>C301XZLC010210</t>
  </si>
  <si>
    <t>C301XZLC010601</t>
  </si>
  <si>
    <t>C301XZLC010310</t>
  </si>
  <si>
    <t>C301XZLC010202</t>
  </si>
  <si>
    <t>C301XZLC010302</t>
  </si>
  <si>
    <t>C301XZLC010402</t>
  </si>
  <si>
    <t>C301XZLC010410</t>
  </si>
  <si>
    <t>C301XZLC010403</t>
  </si>
  <si>
    <t>C301XZLC010510</t>
  </si>
  <si>
    <t>C301XZLC010404</t>
  </si>
  <si>
    <t>C301XZLC010610</t>
  </si>
  <si>
    <t>C301XZSC010405</t>
  </si>
  <si>
    <t>C301XZLC010405</t>
  </si>
  <si>
    <t>C301XY010405</t>
  </si>
  <si>
    <t>C301XZLC010109</t>
  </si>
  <si>
    <t>C301XZLC010104</t>
  </si>
  <si>
    <t>C301XZLC010209</t>
  </si>
  <si>
    <t>C301XZLC010309</t>
  </si>
  <si>
    <t>C301XZLC010409</t>
  </si>
  <si>
    <t>C301XZLC010105</t>
  </si>
  <si>
    <t>C301XZLC010509</t>
  </si>
  <si>
    <t>C301XZLC010609</t>
  </si>
  <si>
    <t>C301XZLC010108</t>
  </si>
  <si>
    <t>C301XZLC010208</t>
  </si>
  <si>
    <t>C301XZLC010308</t>
  </si>
  <si>
    <t>C301XZLC010408</t>
  </si>
  <si>
    <t>C301TE090132</t>
  </si>
  <si>
    <t>C301TT090132</t>
  </si>
  <si>
    <t>C301XZLC010508</t>
  </si>
  <si>
    <t>C301XZLC010608</t>
  </si>
  <si>
    <t>C301PT090132</t>
  </si>
  <si>
    <t>C301XZSC090009</t>
  </si>
  <si>
    <t>C301XZLC090009</t>
  </si>
  <si>
    <t>C301XZSO090009</t>
  </si>
  <si>
    <t>C301XZLC040002</t>
  </si>
  <si>
    <t>C301XZLC010106</t>
  </si>
  <si>
    <t>C301XZLC010111</t>
  </si>
  <si>
    <t>C301XZLC010112</t>
  </si>
  <si>
    <t>C301XZLC010113</t>
  </si>
  <si>
    <t>C301XZLC010114</t>
  </si>
  <si>
    <t>C301XZLC010115</t>
  </si>
  <si>
    <t>C301XZLC010119</t>
  </si>
  <si>
    <t>C301XZLC010131</t>
  </si>
  <si>
    <t>C301XZLC010132</t>
  </si>
  <si>
    <t>C301PDI010243</t>
  </si>
  <si>
    <t>C301PDI010343</t>
  </si>
  <si>
    <t>C301PDI010443</t>
  </si>
  <si>
    <t>C301PDI010543</t>
  </si>
  <si>
    <t>C301PDI010643</t>
  </si>
  <si>
    <t>C301XZLC010133</t>
  </si>
  <si>
    <t>C301XZLC010134</t>
  </si>
  <si>
    <t>C301XZLC010135</t>
  </si>
  <si>
    <t>C301XZLC010203</t>
  </si>
  <si>
    <t>C301TE090133</t>
  </si>
  <si>
    <t>C301TT090133</t>
  </si>
  <si>
    <t>C301TE090134</t>
  </si>
  <si>
    <t>C301TT090134</t>
  </si>
  <si>
    <t>C301TE090135</t>
  </si>
  <si>
    <t>C301TT090135</t>
  </si>
  <si>
    <t>C301XZLC010204</t>
  </si>
  <si>
    <t>C301XZLC010206</t>
  </si>
  <si>
    <t>C301XZLC010211</t>
  </si>
  <si>
    <t>C301XZLC010212</t>
  </si>
  <si>
    <t>C301XZLC010213</t>
  </si>
  <si>
    <t>C301XZLC010214</t>
  </si>
  <si>
    <t>C301XZLC010215</t>
  </si>
  <si>
    <t>C301XZLC010219</t>
  </si>
  <si>
    <t>C301XZLC010136</t>
  </si>
  <si>
    <t>C301XZLC010303</t>
  </si>
  <si>
    <t>C301XZLC010304</t>
  </si>
  <si>
    <t>C301XZLC010306</t>
  </si>
  <si>
    <t>C301XZLC010311</t>
  </si>
  <si>
    <t>C301XZLC010312</t>
  </si>
  <si>
    <t>C301XZLC010313</t>
  </si>
  <si>
    <t>C301XZLC010314</t>
  </si>
  <si>
    <t>C301XZLC010137</t>
  </si>
  <si>
    <t>C301XZLC010138</t>
  </si>
  <si>
    <t>C301XZLC010139</t>
  </si>
  <si>
    <t>C301XZLC010140</t>
  </si>
  <si>
    <t>C301XZLC010141</t>
  </si>
  <si>
    <t>C301XZLC010142</t>
  </si>
  <si>
    <t>C301XZLC010143</t>
  </si>
  <si>
    <t>C301XZLC010144</t>
  </si>
  <si>
    <t>C301XZLC010145</t>
  </si>
  <si>
    <t>C301XZLC010146</t>
  </si>
  <si>
    <t>C301XZLC010147</t>
  </si>
  <si>
    <t>C301XZLC010148</t>
  </si>
  <si>
    <t>C301XZLC010149</t>
  </si>
  <si>
    <t>C301XZLC010150</t>
  </si>
  <si>
    <t>C301XZLC010151</t>
  </si>
  <si>
    <t>C301XZLC010152</t>
  </si>
  <si>
    <t>C301XZLC010153</t>
  </si>
  <si>
    <t>C301TE090136</t>
  </si>
  <si>
    <t>C301TT090136</t>
  </si>
  <si>
    <t>C301XZLC010154</t>
  </si>
  <si>
    <t>C301XZLC010231</t>
  </si>
  <si>
    <t>C301XZLC010232</t>
  </si>
  <si>
    <t>C301XZLC010233</t>
  </si>
  <si>
    <t>C301PT090133</t>
  </si>
  <si>
    <t>C301XZLC010234</t>
  </si>
  <si>
    <t>C301XZLC010235</t>
  </si>
  <si>
    <t>C301XZLC010236</t>
  </si>
  <si>
    <t>C301XZLC010237</t>
  </si>
  <si>
    <t>C301PT090134</t>
  </si>
  <si>
    <t>C301XZLC010238</t>
  </si>
  <si>
    <t>C301PT090135</t>
  </si>
  <si>
    <t>C301XZLC010315</t>
  </si>
  <si>
    <t>C301XZLC010239</t>
  </si>
  <si>
    <t>C301XZLC010240</t>
  </si>
  <si>
    <t>C301XZLC010241</t>
  </si>
  <si>
    <t>C301XZLC010242</t>
  </si>
  <si>
    <t>C301XZLC010243</t>
  </si>
  <si>
    <t>C301PT090136</t>
  </si>
  <si>
    <t>C301XZLC010244</t>
  </si>
  <si>
    <t>C301XZLC010245</t>
  </si>
  <si>
    <t>C301XZLC010246</t>
  </si>
  <si>
    <t>C301XZLC010247</t>
  </si>
  <si>
    <t>C301XZLC010248</t>
  </si>
  <si>
    <t>C301XZLC010249</t>
  </si>
  <si>
    <t>C301XZLC010250</t>
  </si>
  <si>
    <t>C301XZLC010251</t>
  </si>
  <si>
    <t>C301XZLC010252</t>
  </si>
  <si>
    <t>C301FT090133B</t>
  </si>
  <si>
    <t>C301XZLC010253</t>
  </si>
  <si>
    <t>C301XZLC010254</t>
  </si>
  <si>
    <t>C301FT090134B</t>
  </si>
  <si>
    <t>C301FT090135B</t>
  </si>
  <si>
    <t>C301FT090136B</t>
  </si>
  <si>
    <t>C301XZLC010319</t>
  </si>
  <si>
    <t>C301XZSC090010</t>
  </si>
  <si>
    <t>C301XZLC090010</t>
  </si>
  <si>
    <t>C301XZSO090010</t>
  </si>
  <si>
    <t>C301XZSC090011</t>
  </si>
  <si>
    <t>C301XZLC090011</t>
  </si>
  <si>
    <t>C301XZSO090011</t>
  </si>
  <si>
    <t>C301XZSC090012</t>
  </si>
  <si>
    <t>C301XZLC090012</t>
  </si>
  <si>
    <t>C301XZSO090012</t>
  </si>
  <si>
    <t>C301XZSC090013</t>
  </si>
  <si>
    <t>C301XZLC090013</t>
  </si>
  <si>
    <t>C301XZSO090013</t>
  </si>
  <si>
    <t>C301XZLC090014</t>
  </si>
  <si>
    <t>C301XZLC010331</t>
  </si>
  <si>
    <t>C301XZLC010332</t>
  </si>
  <si>
    <t>C301XZLC010333</t>
  </si>
  <si>
    <t>C301XZLC010334</t>
  </si>
  <si>
    <t>C301XZLC010335</t>
  </si>
  <si>
    <t>C301XZLC010336</t>
  </si>
  <si>
    <t>C301XZLC010337</t>
  </si>
  <si>
    <t>C301XZLC010338</t>
  </si>
  <si>
    <t>C301XZLC010339</t>
  </si>
  <si>
    <t>C301XZLC010340</t>
  </si>
  <si>
    <t>C301XZLC010341</t>
  </si>
  <si>
    <t>C301XZLC010342</t>
  </si>
  <si>
    <t>C301XZLC010343</t>
  </si>
  <si>
    <t>C301XZLC010344</t>
  </si>
  <si>
    <t>C301XZLC010345</t>
  </si>
  <si>
    <t>C301XZLC010346</t>
  </si>
  <si>
    <t>C301XZLC010347</t>
  </si>
  <si>
    <t>C301XZLC010348</t>
  </si>
  <si>
    <t>C301XZLC010349</t>
  </si>
  <si>
    <t>C301XZLC010350</t>
  </si>
  <si>
    <t>C301XZLC010351</t>
  </si>
  <si>
    <t>C301XZLC010352</t>
  </si>
  <si>
    <t>C301XZLC010353</t>
  </si>
  <si>
    <t>C301XZLC010354</t>
  </si>
  <si>
    <t>C301XZLC010431</t>
  </si>
  <si>
    <t>C301XZLC010432</t>
  </si>
  <si>
    <t>C301XZLC010433</t>
  </si>
  <si>
    <t>C301XZLC010434</t>
  </si>
  <si>
    <t>C301XZLC010435</t>
  </si>
  <si>
    <t>C301XZLC010436</t>
  </si>
  <si>
    <t>C301XZLC010437</t>
  </si>
  <si>
    <t>C301XZLC010438</t>
  </si>
  <si>
    <t>C301XZLC010439</t>
  </si>
  <si>
    <t>C301XZLC0900XX</t>
  </si>
  <si>
    <t>C301XZLC010440</t>
  </si>
  <si>
    <t>C301XZLC010441</t>
  </si>
  <si>
    <t>C301XZLC010442</t>
  </si>
  <si>
    <t>C301XZLC010443</t>
  </si>
  <si>
    <t>C301XZLC010444</t>
  </si>
  <si>
    <t>C301XZLC010445</t>
  </si>
  <si>
    <t>C301XZLC010446</t>
  </si>
  <si>
    <t>C301XZLC010447</t>
  </si>
  <si>
    <t>C301XZLC010448</t>
  </si>
  <si>
    <t>C301XZLC010449</t>
  </si>
  <si>
    <t>C301XZLC010450</t>
  </si>
  <si>
    <t>C301XZLC010451</t>
  </si>
  <si>
    <t>C301XZLC010452</t>
  </si>
  <si>
    <t>C301XZLC010453</t>
  </si>
  <si>
    <t>C301XZLC010454</t>
  </si>
  <si>
    <t>C301XZSO010405</t>
  </si>
  <si>
    <t>C301XZLC010406</t>
  </si>
  <si>
    <t>C301XZLC090020</t>
  </si>
  <si>
    <t>C301XZLC010411</t>
  </si>
  <si>
    <t>C301XZLC010412</t>
  </si>
  <si>
    <t>C301XZLC010413</t>
  </si>
  <si>
    <t>C301XZLC010531</t>
  </si>
  <si>
    <t>C301XZLC010532</t>
  </si>
  <si>
    <t>C301XZLC010414</t>
  </si>
  <si>
    <t>C301XZLC010533</t>
  </si>
  <si>
    <t>C301XZLC010415</t>
  </si>
  <si>
    <t>C301XZLC010534</t>
  </si>
  <si>
    <t>C301XZLC010419</t>
  </si>
  <si>
    <t>C301XZLC010535</t>
  </si>
  <si>
    <t>C301XZLC010502</t>
  </si>
  <si>
    <t>C301XZLC010536</t>
  </si>
  <si>
    <t>C301XZLC010537</t>
  </si>
  <si>
    <t>C301XZLC010538</t>
  </si>
  <si>
    <t>C301XZLC010503</t>
  </si>
  <si>
    <t>C301XZLC010539</t>
  </si>
  <si>
    <t>C301XZLC010540</t>
  </si>
  <si>
    <t>C301XZLC010504</t>
  </si>
  <si>
    <t>C301XZLC010506</t>
  </si>
  <si>
    <t>C301XZLC010511</t>
  </si>
  <si>
    <t>C301XZLC010541</t>
  </si>
  <si>
    <t>C301XZLC010542</t>
  </si>
  <si>
    <t>C301XZLC010512</t>
  </si>
  <si>
    <t>C301XZLC010543</t>
  </si>
  <si>
    <t>C301XZLC010513</t>
  </si>
  <si>
    <t>C301XZLC010544</t>
  </si>
  <si>
    <t>C301XZLC010514</t>
  </si>
  <si>
    <t>C301XZLC010545</t>
  </si>
  <si>
    <t>C301XZLC010546</t>
  </si>
  <si>
    <t>C301XZLC010547</t>
  </si>
  <si>
    <t>C301XZLC010515</t>
  </si>
  <si>
    <t>C301XZLC010548</t>
  </si>
  <si>
    <t>C301XZLC010549</t>
  </si>
  <si>
    <t>C301XZLC010550</t>
  </si>
  <si>
    <t>C301XZLC010519</t>
  </si>
  <si>
    <t>C301XZLC010551</t>
  </si>
  <si>
    <t>C301XZLC010602</t>
  </si>
  <si>
    <t>C301XZLC010603</t>
  </si>
  <si>
    <t>C301XZLC010604</t>
  </si>
  <si>
    <t>C301XZLC010606</t>
  </si>
  <si>
    <t>C301XZLC010611</t>
  </si>
  <si>
    <t>C301XZLC010612</t>
  </si>
  <si>
    <t>C301XZLC010613</t>
  </si>
  <si>
    <t>C301XZLC010614</t>
  </si>
  <si>
    <t>C301XZLC010615</t>
  </si>
  <si>
    <t>C301XZLC010619</t>
  </si>
  <si>
    <t>C301XZLC010552</t>
  </si>
  <si>
    <t>C301XZLC010553</t>
  </si>
  <si>
    <t>C301XZLC010554</t>
  </si>
  <si>
    <t>C301XZLC010631</t>
  </si>
  <si>
    <t>C301XZLC010632</t>
  </si>
  <si>
    <t>C301XZLC010633</t>
  </si>
  <si>
    <t>C301XZLC010634</t>
  </si>
  <si>
    <t>C301XZLC010635</t>
  </si>
  <si>
    <t>C301XZLC010636</t>
  </si>
  <si>
    <t>C301XZLC010637</t>
  </si>
  <si>
    <t>C301XZLC010638</t>
  </si>
  <si>
    <t>C301XZLC010639</t>
  </si>
  <si>
    <t>C301XZLC010640</t>
  </si>
  <si>
    <t>C301XZLC010641</t>
  </si>
  <si>
    <t>C301XZLC010642</t>
  </si>
  <si>
    <t>C301XZLC010643</t>
  </si>
  <si>
    <t>C301XZLC010644</t>
  </si>
  <si>
    <t>C301XZLC010645</t>
  </si>
  <si>
    <t>C301XZLC010646</t>
  </si>
  <si>
    <t>C301XZLC010647</t>
  </si>
  <si>
    <t>C301XZLC010648</t>
  </si>
  <si>
    <t>C301XZLC010649</t>
  </si>
  <si>
    <t>C301XZLC010654</t>
  </si>
  <si>
    <t>C301XZLC040003</t>
  </si>
  <si>
    <t>C301TE090028</t>
  </si>
  <si>
    <t>C301TE090029</t>
  </si>
  <si>
    <t>C301TE040034</t>
  </si>
  <si>
    <t>C301XZLC160001</t>
  </si>
  <si>
    <t>C301TE090034</t>
  </si>
  <si>
    <t>C301TE090035</t>
  </si>
  <si>
    <t>C301XZLC160002</t>
  </si>
  <si>
    <t>C301TE160004</t>
  </si>
  <si>
    <t>C301TE160005</t>
  </si>
  <si>
    <t>C301TE160006</t>
  </si>
  <si>
    <t>C301TE090040</t>
  </si>
  <si>
    <t>C301TE090041</t>
  </si>
  <si>
    <t>C301XZLC040004</t>
  </si>
  <si>
    <t>C301TE090046</t>
  </si>
  <si>
    <t>C301TE090047</t>
  </si>
  <si>
    <t>C301HS040011</t>
  </si>
  <si>
    <t>C301AT040002A</t>
  </si>
  <si>
    <t>C301AT040002</t>
  </si>
  <si>
    <t>C301TE040028</t>
  </si>
  <si>
    <t>C301XZLC040008</t>
  </si>
  <si>
    <t>C301TE160008</t>
  </si>
  <si>
    <t>C301TT160008</t>
  </si>
  <si>
    <t>C301XZLC090015</t>
  </si>
  <si>
    <t>C301XZLC040007</t>
  </si>
  <si>
    <t>C301HS040004</t>
  </si>
  <si>
    <t>C301XZLC040005</t>
  </si>
  <si>
    <t>C301XZLC040006</t>
  </si>
  <si>
    <t>C301AT040001</t>
  </si>
  <si>
    <t>C301AT040001A</t>
  </si>
  <si>
    <t>C301XZLC090016</t>
  </si>
  <si>
    <t>C301MA040001A</t>
  </si>
  <si>
    <t>C301MA040001B</t>
  </si>
  <si>
    <t>C301XZLC040009</t>
  </si>
  <si>
    <t>C301XZSO040010</t>
  </si>
  <si>
    <t>C301XZSC040010</t>
  </si>
  <si>
    <t>C301XZLC040010</t>
  </si>
  <si>
    <t>C301TE160015</t>
  </si>
  <si>
    <t>C301AT040003A</t>
  </si>
  <si>
    <t>C301XZLC160003</t>
  </si>
  <si>
    <t>C301TE160017</t>
  </si>
  <si>
    <t>C301TE160018</t>
  </si>
  <si>
    <t>C301XZLC090017</t>
  </si>
  <si>
    <t>C301HS020002</t>
  </si>
  <si>
    <t>C301HS020001</t>
  </si>
  <si>
    <t>C301TE040052</t>
  </si>
  <si>
    <t>C301TE040056</t>
  </si>
  <si>
    <t>C301XZLC090018</t>
  </si>
  <si>
    <t>C301TE020002</t>
  </si>
  <si>
    <t>C301TE020003</t>
  </si>
  <si>
    <t>C301XZLC040800</t>
  </si>
  <si>
    <t>C301XY020801</t>
  </si>
  <si>
    <t>C301XZLC020801</t>
  </si>
  <si>
    <t>C301XY020802</t>
  </si>
  <si>
    <t>C301XZLC020802</t>
  </si>
  <si>
    <t>C301TE090122</t>
  </si>
  <si>
    <t>C301TT090122</t>
  </si>
  <si>
    <t>C301PT090122</t>
  </si>
  <si>
    <t>C301XZSC090001</t>
  </si>
  <si>
    <t>C301XZLC090001</t>
  </si>
  <si>
    <t>C301XZSO090001</t>
  </si>
  <si>
    <t>C301TE090123</t>
  </si>
  <si>
    <t>C301TT090123</t>
  </si>
  <si>
    <t>C301PT090123</t>
  </si>
  <si>
    <t>C301XZSC090002</t>
  </si>
  <si>
    <t>C301XZLC090002</t>
  </si>
  <si>
    <t>C301XZSO090002</t>
  </si>
  <si>
    <t>C301FT090123B</t>
  </si>
  <si>
    <t>C301AT020016</t>
  </si>
  <si>
    <t>C301TE090124</t>
  </si>
  <si>
    <t>C301TT090124</t>
  </si>
  <si>
    <t>C301PT090124</t>
  </si>
  <si>
    <t>C301XZSC090003</t>
  </si>
  <si>
    <t>C301XZLC090003</t>
  </si>
  <si>
    <t>C301XZSO090003</t>
  </si>
  <si>
    <t>C301FT090124B</t>
  </si>
  <si>
    <t>C301PT090125</t>
  </si>
  <si>
    <t>C301TE090125</t>
  </si>
  <si>
    <t>C301TT090125</t>
  </si>
  <si>
    <t>C301FT090125B</t>
  </si>
  <si>
    <t>C301XZSC090004</t>
  </si>
  <si>
    <t>C301XZLC090004</t>
  </si>
  <si>
    <t>C301XZSO090004</t>
  </si>
  <si>
    <t>C301XZLC090005</t>
  </si>
  <si>
    <t>C301XZLC0900XR</t>
  </si>
  <si>
    <t>C301AT020003</t>
  </si>
  <si>
    <t>C301XZLC090800</t>
  </si>
  <si>
    <t>C301XY090800</t>
  </si>
  <si>
    <t>C301TE030026</t>
  </si>
  <si>
    <t>C301TE030036</t>
  </si>
  <si>
    <t>C301TE030051</t>
  </si>
  <si>
    <t>C301TE030053</t>
  </si>
  <si>
    <t>C301TE040060</t>
  </si>
  <si>
    <t>C301TE040061</t>
  </si>
  <si>
    <t>C301PT180010A</t>
  </si>
  <si>
    <t>C301PT180010B</t>
  </si>
  <si>
    <t>C301PT180010C</t>
  </si>
  <si>
    <t>C301HS020008</t>
  </si>
  <si>
    <t>C301XZSO040801</t>
  </si>
  <si>
    <t>C301XZSC040801</t>
  </si>
  <si>
    <t>C301XZLC040801</t>
  </si>
  <si>
    <t>C301XZLC020001</t>
  </si>
  <si>
    <t>C301TE180801</t>
  </si>
  <si>
    <t>C301TT180801</t>
  </si>
  <si>
    <t>C301TE180803</t>
  </si>
  <si>
    <t>C301TT180803</t>
  </si>
  <si>
    <t>C301TE180806</t>
  </si>
  <si>
    <t>C301TT180806</t>
  </si>
  <si>
    <t>C301TE180805</t>
  </si>
  <si>
    <t>C301TT180805</t>
  </si>
  <si>
    <t>C301TE180808</t>
  </si>
  <si>
    <t>C301TT180808</t>
  </si>
  <si>
    <t>C301XY030001</t>
  </si>
  <si>
    <t>C301XZLC030001</t>
  </si>
  <si>
    <t>C301TE180802</t>
  </si>
  <si>
    <t>C301TT180802</t>
  </si>
  <si>
    <t>C301TE180807</t>
  </si>
  <si>
    <t>C301TT180807</t>
  </si>
  <si>
    <t>C301TE180800</t>
  </si>
  <si>
    <t>C301TT180800</t>
  </si>
  <si>
    <t>C301FT180803</t>
  </si>
  <si>
    <t>C301FT180808</t>
  </si>
  <si>
    <t>C301PV090045</t>
  </si>
  <si>
    <t>C301LT020025A</t>
  </si>
  <si>
    <t>C301LT020025B</t>
  </si>
  <si>
    <t>C301AT030003</t>
  </si>
  <si>
    <t>C301LT020025C</t>
  </si>
  <si>
    <t>C301MA030002A</t>
  </si>
  <si>
    <t>C301MA030002B</t>
  </si>
  <si>
    <t>C301MA030008A</t>
  </si>
  <si>
    <t>C301MA030008B</t>
  </si>
  <si>
    <t>C301TE030023</t>
  </si>
  <si>
    <t>C301HZSO040015</t>
  </si>
  <si>
    <t>C301HZSC040015</t>
  </si>
  <si>
    <t>C301HZSO040019</t>
  </si>
  <si>
    <t>C301HZSC040019</t>
  </si>
  <si>
    <t>C301LT030035A</t>
  </si>
  <si>
    <t>C301LT030035B</t>
  </si>
  <si>
    <t>C301LT030035C</t>
  </si>
  <si>
    <t>C301XZLC030008</t>
  </si>
  <si>
    <t>C301XY020002</t>
  </si>
  <si>
    <t>C301XZLC020002</t>
  </si>
  <si>
    <t>C301TE020050</t>
  </si>
  <si>
    <t>C301AT030012</t>
  </si>
  <si>
    <t>C301XY180808</t>
  </si>
  <si>
    <t>C301XZSO180808</t>
  </si>
  <si>
    <t>C301XZSC180808</t>
  </si>
  <si>
    <t>C301XZLC180808</t>
  </si>
  <si>
    <t>C301AT030013A</t>
  </si>
  <si>
    <t>C301AT030013</t>
  </si>
  <si>
    <t>C301TE030040</t>
  </si>
  <si>
    <t>C301XZLC030012</t>
  </si>
  <si>
    <t>C301XZLC030013</t>
  </si>
  <si>
    <t>C301PI180006A</t>
  </si>
  <si>
    <t>C301XZLC030009</t>
  </si>
  <si>
    <t>C301XZLC030010</t>
  </si>
  <si>
    <t>C301XZLC030011</t>
  </si>
  <si>
    <t>C301FT180801</t>
  </si>
  <si>
    <t>C301MA020001B</t>
  </si>
  <si>
    <t>C301ML020001C</t>
  </si>
  <si>
    <t>C301MA020001C</t>
  </si>
  <si>
    <t>C301MA020006A</t>
  </si>
  <si>
    <t>C301MA020003A</t>
  </si>
  <si>
    <t>C301MA020006B</t>
  </si>
  <si>
    <t>C301MA020003B</t>
  </si>
  <si>
    <t>C301ML020004A</t>
  </si>
  <si>
    <t>C301MA020004A</t>
  </si>
  <si>
    <t>C301ML020004B</t>
  </si>
  <si>
    <t>C301MA020004B</t>
  </si>
  <si>
    <t>C301TE030047</t>
  </si>
  <si>
    <t>C301EZSC030011</t>
  </si>
  <si>
    <t>C301EZSO030011</t>
  </si>
  <si>
    <t>C301EHSC030011</t>
  </si>
  <si>
    <t>C301EHSO030011</t>
  </si>
  <si>
    <t>C301EZSC030005</t>
  </si>
  <si>
    <t>C301EZSO030005</t>
  </si>
  <si>
    <t>C301EHSC030005</t>
  </si>
  <si>
    <t>C301EHSO030005</t>
  </si>
  <si>
    <t>C301XZLC030014</t>
  </si>
  <si>
    <t>C301EZSC030010</t>
  </si>
  <si>
    <t>C301EZSO030010</t>
  </si>
  <si>
    <t>C301EHSC030010</t>
  </si>
  <si>
    <t>C301EHSO030010</t>
  </si>
  <si>
    <t>C301EZSC030004</t>
  </si>
  <si>
    <t>C301EZSO030004</t>
  </si>
  <si>
    <t>C301EHSC030004</t>
  </si>
  <si>
    <t>C301EHSO030004</t>
  </si>
  <si>
    <t>C301EZSC030012</t>
  </si>
  <si>
    <t>C301EZSO030012</t>
  </si>
  <si>
    <t>C301EHSC030012</t>
  </si>
  <si>
    <t>C301EHSO030012</t>
  </si>
  <si>
    <t>C301EZSC030006</t>
  </si>
  <si>
    <t>C301EZSO030006</t>
  </si>
  <si>
    <t>C301EHSC030006</t>
  </si>
  <si>
    <t>C301EHSO030006</t>
  </si>
  <si>
    <t>C301XZLC030015</t>
  </si>
  <si>
    <t>C301EZSC030009</t>
  </si>
  <si>
    <t>C301EZSO030009</t>
  </si>
  <si>
    <t>C301EHSC030009</t>
  </si>
  <si>
    <t>C301EHSO030009</t>
  </si>
  <si>
    <t>C301EZSC030003</t>
  </si>
  <si>
    <t>C301EZSO030003</t>
  </si>
  <si>
    <t>C301EHSC030003</t>
  </si>
  <si>
    <t>C301EHSO030003</t>
  </si>
  <si>
    <t>C301EZSC030008</t>
  </si>
  <si>
    <t>C301EZSO030008</t>
  </si>
  <si>
    <t>C301EHSC030008</t>
  </si>
  <si>
    <t>C301EHSO030008</t>
  </si>
  <si>
    <t>C301EZSC030002</t>
  </si>
  <si>
    <t>C301EZSO030002</t>
  </si>
  <si>
    <t>C301EHSC030002</t>
  </si>
  <si>
    <t>C301EHSO030002</t>
  </si>
  <si>
    <t>C301EZSC030007</t>
  </si>
  <si>
    <t>C301EZSO030007</t>
  </si>
  <si>
    <t>C301EHSC030007</t>
  </si>
  <si>
    <t>C301EHSO030007</t>
  </si>
  <si>
    <t>C301AT030014</t>
  </si>
  <si>
    <t>C301EZSC030001</t>
  </si>
  <si>
    <t>C301EZSO030001</t>
  </si>
  <si>
    <t>C301EHSC030001</t>
  </si>
  <si>
    <t>C301EHSO030001</t>
  </si>
  <si>
    <t>C301XZLC030016</t>
  </si>
  <si>
    <t>C301XY030016</t>
  </si>
  <si>
    <t>C301XZLC030017</t>
  </si>
  <si>
    <t>C301XY030003</t>
  </si>
  <si>
    <t>C301XZLC030003</t>
  </si>
  <si>
    <t>C301XZLC030018</t>
  </si>
  <si>
    <t>C301XZLC030019</t>
  </si>
  <si>
    <t>C301XZLC030020</t>
  </si>
  <si>
    <t>C301XZLC030021</t>
  </si>
  <si>
    <t>C301XZLC030022</t>
  </si>
  <si>
    <t>C301XZLC030025</t>
  </si>
  <si>
    <t>C301XZLC030026</t>
  </si>
  <si>
    <t>C301AT180001</t>
  </si>
  <si>
    <t>C301XZLC030005</t>
  </si>
  <si>
    <t>C301XZLC030006</t>
  </si>
  <si>
    <t>C301XY030007</t>
  </si>
  <si>
    <t>C301XZLC030007</t>
  </si>
  <si>
    <t>C301XZLC030027</t>
  </si>
  <si>
    <t>C301XZLC030030</t>
  </si>
  <si>
    <t>C301TE030059</t>
  </si>
  <si>
    <t>C301HS030009</t>
  </si>
  <si>
    <t>C301TE030052</t>
  </si>
  <si>
    <t>C301MA030007A</t>
  </si>
  <si>
    <t>C301MA030007B</t>
  </si>
  <si>
    <t>C301XZLC030037</t>
  </si>
  <si>
    <t>C301MA030003A</t>
  </si>
  <si>
    <t>C301MA030003B</t>
  </si>
  <si>
    <t>C301XZLC030032</t>
  </si>
  <si>
    <t>C301XZLC030029</t>
  </si>
  <si>
    <t>C301XZLC030031</t>
  </si>
  <si>
    <t>C301XZLC030023</t>
  </si>
  <si>
    <t>C301XZLC030024</t>
  </si>
  <si>
    <t>C301XZLC030033</t>
  </si>
  <si>
    <t>C301XY030033</t>
  </si>
  <si>
    <t>C301TE030064</t>
  </si>
  <si>
    <t>C301FY030220</t>
  </si>
  <si>
    <t>C301AT030019</t>
  </si>
  <si>
    <t>C301AT030020</t>
  </si>
  <si>
    <t>C301XZLC030200</t>
  </si>
  <si>
    <t>C301XY030XXX</t>
  </si>
  <si>
    <t>C301XZSO030XXX</t>
  </si>
  <si>
    <t>C301XZSC030XXX</t>
  </si>
  <si>
    <t>C301XZLC030XXX</t>
  </si>
  <si>
    <t>C301TE030800</t>
  </si>
  <si>
    <t>C301TE030069</t>
  </si>
  <si>
    <t>C301MA030006A</t>
  </si>
  <si>
    <t>C301MA030006B</t>
  </si>
  <si>
    <t>C301TE030054</t>
  </si>
  <si>
    <t>C301TE030223</t>
  </si>
  <si>
    <t>C301TE030224</t>
  </si>
  <si>
    <t>C301AT030015A</t>
  </si>
  <si>
    <t>C301AT030015</t>
  </si>
  <si>
    <t>C301ML020002A</t>
  </si>
  <si>
    <t>C301MA020002A</t>
  </si>
  <si>
    <t>C301ML020002B</t>
  </si>
  <si>
    <t>C301MA020002B</t>
  </si>
  <si>
    <t>C301ML020005A</t>
  </si>
  <si>
    <t>C301MA020005A</t>
  </si>
  <si>
    <t>C301ML020005B</t>
  </si>
  <si>
    <t>C301MA020005B</t>
  </si>
  <si>
    <t>C301AT030021A</t>
  </si>
  <si>
    <t>C301AT030021</t>
  </si>
  <si>
    <t>C301AT030017</t>
  </si>
  <si>
    <t>C301TT030100</t>
  </si>
  <si>
    <t>C301TE030222</t>
  </si>
  <si>
    <t>C301TE030221</t>
  </si>
  <si>
    <t>C301EHSC060001</t>
  </si>
  <si>
    <t>C301EHSO060001</t>
  </si>
  <si>
    <t>C301EHSC060002</t>
  </si>
  <si>
    <t>C301EHSO060002</t>
  </si>
  <si>
    <t>C301AT010105</t>
  </si>
  <si>
    <t>C301TE030060</t>
  </si>
  <si>
    <t>C301FY030224</t>
  </si>
  <si>
    <t>C301AT010205</t>
  </si>
  <si>
    <t>C301AT010305</t>
  </si>
  <si>
    <t>C301AT010405</t>
  </si>
  <si>
    <t>C301AT010505</t>
  </si>
  <si>
    <t>C301AT010605</t>
  </si>
  <si>
    <t>C301EV174001</t>
  </si>
  <si>
    <t>C301EZSC174001</t>
  </si>
  <si>
    <t>C301EZSO174001</t>
  </si>
  <si>
    <t>C301EHSC174001</t>
  </si>
  <si>
    <t>C301EHSO174001</t>
  </si>
  <si>
    <t>C301HS174001</t>
  </si>
  <si>
    <t>C301EZSC174002</t>
  </si>
  <si>
    <t>C301EV174002</t>
  </si>
  <si>
    <t>C301EZSO174002</t>
  </si>
  <si>
    <t>C301EHSC174002</t>
  </si>
  <si>
    <t>C301EHSO174002</t>
  </si>
  <si>
    <t>C301HS174002</t>
  </si>
  <si>
    <t>C301FT174001</t>
  </si>
  <si>
    <t>C301FT174002</t>
  </si>
  <si>
    <t>C301PT174002A</t>
  </si>
  <si>
    <t>C301PT174002B</t>
  </si>
  <si>
    <t>C301PT174002C</t>
  </si>
  <si>
    <t>C301PT174003</t>
  </si>
  <si>
    <t>C301TE174004</t>
  </si>
  <si>
    <t>C301TT174004</t>
  </si>
  <si>
    <t>C301TE174005</t>
  </si>
  <si>
    <t>C301TT174005</t>
  </si>
  <si>
    <t>C301EZSC174004</t>
  </si>
  <si>
    <t>C301EV174004</t>
  </si>
  <si>
    <t>C301EZSO174004</t>
  </si>
  <si>
    <t>C301EHSC174004</t>
  </si>
  <si>
    <t>C301EHSO174004</t>
  </si>
  <si>
    <t>C301HS174004</t>
  </si>
  <si>
    <t>C301EZSC174003</t>
  </si>
  <si>
    <t>C301EV174003</t>
  </si>
  <si>
    <t>C301EZSO174003</t>
  </si>
  <si>
    <t>C301EHSC174003</t>
  </si>
  <si>
    <t>C301EHSO174003</t>
  </si>
  <si>
    <t>C301HS174003</t>
  </si>
  <si>
    <t>C301FT174004</t>
  </si>
  <si>
    <t>C301FT174003</t>
  </si>
  <si>
    <t>C301PT174004A</t>
  </si>
  <si>
    <t>C301PT174004B</t>
  </si>
  <si>
    <t>C301PT174004C</t>
  </si>
  <si>
    <t>C301PT174005</t>
  </si>
  <si>
    <t>C301TE174007</t>
  </si>
  <si>
    <t>C301TT174007</t>
  </si>
  <si>
    <t>C301TE174006</t>
  </si>
  <si>
    <t>C301TT174006</t>
  </si>
  <si>
    <t>C301XZLC110010</t>
  </si>
  <si>
    <t>C301HS010102</t>
  </si>
  <si>
    <t>C301HS010202</t>
  </si>
  <si>
    <t>C301HS010302</t>
  </si>
  <si>
    <t>C301HS010402</t>
  </si>
  <si>
    <t>C301HS010502</t>
  </si>
  <si>
    <t>C301HS010602</t>
  </si>
  <si>
    <t>C301XZSC1800XX</t>
  </si>
  <si>
    <t>C301XZLC1800XX</t>
  </si>
  <si>
    <t>C301XY1800XX</t>
  </si>
  <si>
    <t>C301XZSO1800XX</t>
  </si>
  <si>
    <t>C301MX010101A</t>
  </si>
  <si>
    <t>C301MX010201A</t>
  </si>
  <si>
    <t>C301MX010301A</t>
  </si>
  <si>
    <t>C301MX010401A</t>
  </si>
  <si>
    <t>C301MX010501A</t>
  </si>
  <si>
    <t>C301MX010601A</t>
  </si>
  <si>
    <t>C301EHSC020001</t>
  </si>
  <si>
    <t>C301EHSO020001</t>
  </si>
  <si>
    <t>C301EHSC020002</t>
  </si>
  <si>
    <t>C301EHSO020002</t>
  </si>
  <si>
    <t>C301EHSC020003</t>
  </si>
  <si>
    <t>C301EHSO020003</t>
  </si>
  <si>
    <t>C301EHSC020004</t>
  </si>
  <si>
    <t>C301EHSO020004</t>
  </si>
  <si>
    <t>C301EHSC020005</t>
  </si>
  <si>
    <t>C301EHSO020005</t>
  </si>
  <si>
    <t>C301EHSC020006</t>
  </si>
  <si>
    <t>C301EHSO020006</t>
  </si>
  <si>
    <t>C301DAS000004</t>
  </si>
  <si>
    <t>C301DAS000007</t>
  </si>
  <si>
    <t>C301DAS000010</t>
  </si>
  <si>
    <t>C301DMC000005</t>
  </si>
  <si>
    <t>C301DAGC000006</t>
  </si>
  <si>
    <t>C301DAF000006</t>
  </si>
  <si>
    <t>C301DMC000008</t>
  </si>
  <si>
    <t>C301DAGC000009</t>
  </si>
  <si>
    <t>C301DAF000009</t>
  </si>
  <si>
    <t>C301DMC000011</t>
  </si>
  <si>
    <t>C301DAGC000012</t>
  </si>
  <si>
    <t>C301DAF000012</t>
  </si>
  <si>
    <t>C301DAS000013</t>
  </si>
  <si>
    <t>C301DMC000014</t>
  </si>
  <si>
    <t>C301DAGC000015</t>
  </si>
  <si>
    <t>C301DAF000015</t>
  </si>
  <si>
    <t>C301DAS000016</t>
  </si>
  <si>
    <t>C301DMC000017</t>
  </si>
  <si>
    <t>C301DAGC000018</t>
  </si>
  <si>
    <t>C301DAF000018</t>
  </si>
  <si>
    <t>C301DAS000019</t>
  </si>
  <si>
    <t>C301DMC000020</t>
  </si>
  <si>
    <t>C301DAGC000021</t>
  </si>
  <si>
    <t>C301DAF000021</t>
  </si>
  <si>
    <t>C301DAS000022</t>
  </si>
  <si>
    <t>C301DMC000023</t>
  </si>
  <si>
    <t>C301DAGC000024</t>
  </si>
  <si>
    <t>C301DAF000024</t>
  </si>
  <si>
    <t>C301DAS000025</t>
  </si>
  <si>
    <t>C301DMC000026</t>
  </si>
  <si>
    <t>C301DAGC000027</t>
  </si>
  <si>
    <t>C301DAF000027</t>
  </si>
  <si>
    <t>C301DAS000028</t>
  </si>
  <si>
    <t>C301DMC000029</t>
  </si>
  <si>
    <t>C301DAGC000030</t>
  </si>
  <si>
    <t>C301DAF000030</t>
  </si>
  <si>
    <t>C301DAS000031</t>
  </si>
  <si>
    <t>C301DMC000032</t>
  </si>
  <si>
    <t>C301DAGC000033</t>
  </si>
  <si>
    <t>C301DAF000033</t>
  </si>
  <si>
    <t>C301DAS000034</t>
  </si>
  <si>
    <t>C301DMC000035</t>
  </si>
  <si>
    <t>C301DAGC000036</t>
  </si>
  <si>
    <t>C301DAF000036</t>
  </si>
  <si>
    <t>C301DAS000037</t>
  </si>
  <si>
    <t>C301DMC000038</t>
  </si>
  <si>
    <t>C301DAGC000039</t>
  </si>
  <si>
    <t>C301DAF000039</t>
  </si>
  <si>
    <t>C301DAS000040</t>
  </si>
  <si>
    <t>C301DMC000041</t>
  </si>
  <si>
    <t>C301DAGC000042</t>
  </si>
  <si>
    <t>C301DAF000042</t>
  </si>
  <si>
    <t>C301DAS000043</t>
  </si>
  <si>
    <t>C301DMC000044</t>
  </si>
  <si>
    <t>C301DAGC000045</t>
  </si>
  <si>
    <t>C301DAF000045</t>
  </si>
  <si>
    <t>C301DAS000046</t>
  </si>
  <si>
    <t>C301DMC000047</t>
  </si>
  <si>
    <t>C301DAGC000048</t>
  </si>
  <si>
    <t>C301DAF000048</t>
  </si>
  <si>
    <t>C301DAS000049</t>
  </si>
  <si>
    <t>C301DMC000050</t>
  </si>
  <si>
    <t>C301DAGC000051</t>
  </si>
  <si>
    <t>C301DAF000051</t>
  </si>
  <si>
    <t>C301DAS000052</t>
  </si>
  <si>
    <t>C301DMC000053</t>
  </si>
  <si>
    <t>C301DAGC000054</t>
  </si>
  <si>
    <t>C301DAF000054</t>
  </si>
  <si>
    <t>C301DAS000055</t>
  </si>
  <si>
    <t>C301DMC000056</t>
  </si>
  <si>
    <t>C301DAGC000057</t>
  </si>
  <si>
    <t>C301DAF000057</t>
  </si>
  <si>
    <t>C301DAS000058</t>
  </si>
  <si>
    <t>C301DMC000059</t>
  </si>
  <si>
    <t>C301DAS000061</t>
  </si>
  <si>
    <t>C301DMC000062</t>
  </si>
  <si>
    <t>C301DAGC000063</t>
  </si>
  <si>
    <t>C301DAF000063</t>
  </si>
  <si>
    <t>C301DAS000064</t>
  </si>
  <si>
    <t>C301DMC000065</t>
  </si>
  <si>
    <t>C301DAGC000066</t>
  </si>
  <si>
    <t>C301DAF000066</t>
  </si>
  <si>
    <t>C301DAS000067</t>
  </si>
  <si>
    <t>C301DMC000068</t>
  </si>
  <si>
    <t>C301DAGC000069</t>
  </si>
  <si>
    <t>C301DAF000069</t>
  </si>
  <si>
    <t>C301DAS000070</t>
  </si>
  <si>
    <t>C301DMC000071</t>
  </si>
  <si>
    <t>C301DAGC000072</t>
  </si>
  <si>
    <t>C301DAF000072</t>
  </si>
  <si>
    <t>C301DAS000073</t>
  </si>
  <si>
    <t>C301DMC000074</t>
  </si>
  <si>
    <t>C301DAGC000075</t>
  </si>
  <si>
    <t>C301DAF000075</t>
  </si>
  <si>
    <t>C301DAS000076</t>
  </si>
  <si>
    <t>C301DMC000077</t>
  </si>
  <si>
    <t>C301DAGC000078</t>
  </si>
  <si>
    <t>C301DAF000078</t>
  </si>
  <si>
    <t>C301DAS000079</t>
  </si>
  <si>
    <t>C301DMC000080</t>
  </si>
  <si>
    <t>C301DAGC000081</t>
  </si>
  <si>
    <t>C301DAF000081</t>
  </si>
  <si>
    <t>C301DAS000082</t>
  </si>
  <si>
    <t>C301DMC000083</t>
  </si>
  <si>
    <t>C301DAGC000084</t>
  </si>
  <si>
    <t>C301DAF000084</t>
  </si>
  <si>
    <t>C301DAS000085</t>
  </si>
  <si>
    <t>C301DMC000086</t>
  </si>
  <si>
    <t>C301DAGC000087</t>
  </si>
  <si>
    <t>C301DAF000087</t>
  </si>
  <si>
    <t>C301DAS000088</t>
  </si>
  <si>
    <t>C301DMC000089</t>
  </si>
  <si>
    <t>C301DAGC000090</t>
  </si>
  <si>
    <t>C301DAF000090</t>
  </si>
  <si>
    <t>C301DAS000091</t>
  </si>
  <si>
    <t>C301DMC000092</t>
  </si>
  <si>
    <t>C301DAGC000093</t>
  </si>
  <si>
    <t>C301DAF000093</t>
  </si>
  <si>
    <t>C301DAS000094</t>
  </si>
  <si>
    <t>C301DMC000095</t>
  </si>
  <si>
    <t>C301DAGC000096</t>
  </si>
  <si>
    <t>C301DAF000096</t>
  </si>
  <si>
    <t>C301DAS000097</t>
  </si>
  <si>
    <t>C301DMC000098</t>
  </si>
  <si>
    <t>C301DAGC000099</t>
  </si>
  <si>
    <t>C301DAF000099</t>
  </si>
  <si>
    <t>C301DAS000100</t>
  </si>
  <si>
    <t>C301DMC000101</t>
  </si>
  <si>
    <t>C301DAGC000102</t>
  </si>
  <si>
    <t>C301DAF000102</t>
  </si>
  <si>
    <t>C301DMC000104</t>
  </si>
  <si>
    <t>C301DAGC000105</t>
  </si>
  <si>
    <t>C301DAF000105</t>
  </si>
  <si>
    <t>C301DAS000103</t>
  </si>
  <si>
    <t>C301DAS000106</t>
  </si>
  <si>
    <t>C301DMC000107</t>
  </si>
  <si>
    <t>C301DAGC000108</t>
  </si>
  <si>
    <t>C301DAF000108</t>
  </si>
  <si>
    <t>C301DAS000109</t>
  </si>
  <si>
    <t>C301DMC000110</t>
  </si>
  <si>
    <t>C301DAGC000111</t>
  </si>
  <si>
    <t>C301DAF000111</t>
  </si>
  <si>
    <t>C301DAS000112</t>
  </si>
  <si>
    <t>C301DMC000113</t>
  </si>
  <si>
    <t>C301DAGC000114</t>
  </si>
  <si>
    <t>C301DAF000114</t>
  </si>
  <si>
    <t>C301DAS000115</t>
  </si>
  <si>
    <t>C301DMC000116</t>
  </si>
  <si>
    <t>C301DAGC000117</t>
  </si>
  <si>
    <t>C301DAF000117</t>
  </si>
  <si>
    <t>C301DAS000118</t>
  </si>
  <si>
    <t>C301DMC000119</t>
  </si>
  <si>
    <t>C301DAGC000120</t>
  </si>
  <si>
    <t>C301DAF000120</t>
  </si>
  <si>
    <t>C301DAS000121</t>
  </si>
  <si>
    <t>C301DMC000122</t>
  </si>
  <si>
    <t>C301DAGC000123</t>
  </si>
  <si>
    <t>C301DAF000123</t>
  </si>
  <si>
    <t>C301DAS000124</t>
  </si>
  <si>
    <t>C301DMC000125</t>
  </si>
  <si>
    <t>C301DAGC000126</t>
  </si>
  <si>
    <t>C301DAF000126</t>
  </si>
  <si>
    <t>C301DAS000127</t>
  </si>
  <si>
    <t>C301DMC000128</t>
  </si>
  <si>
    <t>C301DAGC000129</t>
  </si>
  <si>
    <t>C301DAF000129</t>
  </si>
  <si>
    <t>C301DAS000130</t>
  </si>
  <si>
    <t>C301DMC000131</t>
  </si>
  <si>
    <t>C301DAGC000132</t>
  </si>
  <si>
    <t>C301DAF000132</t>
  </si>
  <si>
    <t>C301DAS000133</t>
  </si>
  <si>
    <t>C301DMC000134</t>
  </si>
  <si>
    <t>C301DAGC000135</t>
  </si>
  <si>
    <t>C301DAF000135</t>
  </si>
  <si>
    <t>C301DAS000136</t>
  </si>
  <si>
    <t>C301DMC000137</t>
  </si>
  <si>
    <t>C301DAGC000138</t>
  </si>
  <si>
    <t>C301DAF000138</t>
  </si>
  <si>
    <t>C301DAS000139</t>
  </si>
  <si>
    <t>C301DMC000140</t>
  </si>
  <si>
    <t>C301DAGC000141</t>
  </si>
  <si>
    <t>C301DAF000141</t>
  </si>
  <si>
    <t>C301DAS000142</t>
  </si>
  <si>
    <t>C301DMC000143</t>
  </si>
  <si>
    <t>C301DAGC000144</t>
  </si>
  <si>
    <t>C301DAF000144</t>
  </si>
  <si>
    <t>C301DAS000145</t>
  </si>
  <si>
    <t>C301DMC000146</t>
  </si>
  <si>
    <t>C301DAGC000147</t>
  </si>
  <si>
    <t>C301DAF000147</t>
  </si>
  <si>
    <t>C301DAS000148</t>
  </si>
  <si>
    <t>C301DMC000149</t>
  </si>
  <si>
    <t>C301DAGC000150</t>
  </si>
  <si>
    <t>C301DAF000150</t>
  </si>
  <si>
    <t>C301DAS000151</t>
  </si>
  <si>
    <t>C301DMC000152</t>
  </si>
  <si>
    <t>C301DAGC000153</t>
  </si>
  <si>
    <t>C301DAF000153</t>
  </si>
  <si>
    <t>C301DAS000154</t>
  </si>
  <si>
    <t>C301DMC000155</t>
  </si>
  <si>
    <t>C301DAGC000156</t>
  </si>
  <si>
    <t>C301DAF000156</t>
  </si>
  <si>
    <t>C301DAS000157</t>
  </si>
  <si>
    <t>C301DMC000158</t>
  </si>
  <si>
    <t>C301DAGC000159</t>
  </si>
  <si>
    <t>C301DAF000159</t>
  </si>
  <si>
    <t>C301HV020001</t>
  </si>
  <si>
    <t>C301PT020059</t>
  </si>
  <si>
    <t>C301PT020092</t>
  </si>
  <si>
    <t>C301FV010304</t>
  </si>
  <si>
    <t>C301XY400061</t>
  </si>
  <si>
    <t>C301XZSO400061</t>
  </si>
  <si>
    <t>C301XZSC400061</t>
  </si>
  <si>
    <t>C301XZLC400061</t>
  </si>
  <si>
    <t>C301XHS400061A</t>
  </si>
  <si>
    <t>C301XHS400061B</t>
  </si>
  <si>
    <t>C301XY400141</t>
  </si>
  <si>
    <t>C301XZSO400141</t>
  </si>
  <si>
    <t>C301XZSC400141</t>
  </si>
  <si>
    <t>C301XZLC400141</t>
  </si>
  <si>
    <t>C301XHS400141A</t>
  </si>
  <si>
    <t>C301XHS400141B</t>
  </si>
  <si>
    <t>C301XY400145</t>
  </si>
  <si>
    <t>C301XZSC400145</t>
  </si>
  <si>
    <t>C301XZLC400145</t>
  </si>
  <si>
    <t>C301XHSO400145B</t>
  </si>
  <si>
    <t>C301XHSC400145B</t>
  </si>
  <si>
    <t>C301XZSO400145</t>
  </si>
  <si>
    <t>C301XY400144</t>
  </si>
  <si>
    <t>C301XZSC400144</t>
  </si>
  <si>
    <t>C301XZLC400144</t>
  </si>
  <si>
    <t>C301XHS400144A</t>
  </si>
  <si>
    <t>C301XHS400144B</t>
  </si>
  <si>
    <t>C301XZSO400144</t>
  </si>
  <si>
    <t>C301XY400146</t>
  </si>
  <si>
    <t>C301XZSC400146</t>
  </si>
  <si>
    <t>C301XZLC400146</t>
  </si>
  <si>
    <t>C301XHS400146A</t>
  </si>
  <si>
    <t>C301XHS400146B</t>
  </si>
  <si>
    <t>C301XZSO400146</t>
  </si>
  <si>
    <t>C301EZSC400131</t>
  </si>
  <si>
    <t>C301EZSO400131</t>
  </si>
  <si>
    <t>C301EHSC400131</t>
  </si>
  <si>
    <t>C301EHSO400131</t>
  </si>
  <si>
    <t>C301EV400131</t>
  </si>
  <si>
    <t>C301PT400002</t>
  </si>
  <si>
    <t>C301FT400014</t>
  </si>
  <si>
    <t>C301TE400014</t>
  </si>
  <si>
    <t>C301TT400014</t>
  </si>
  <si>
    <t>C301AT400001A</t>
  </si>
  <si>
    <t>C301AT400001</t>
  </si>
  <si>
    <t>C301FT400061</t>
  </si>
  <si>
    <t>C301FT400060</t>
  </si>
  <si>
    <t>C301TE400060</t>
  </si>
  <si>
    <t>C301TT400060</t>
  </si>
  <si>
    <t>C301PT400060</t>
  </si>
  <si>
    <t>C301TT200080B</t>
  </si>
  <si>
    <t>C301TT200080A</t>
  </si>
  <si>
    <t>C301TT200081B</t>
  </si>
  <si>
    <t>C301TT200081A</t>
  </si>
  <si>
    <t>C301TT200082B</t>
  </si>
  <si>
    <t>C301TT200082A</t>
  </si>
  <si>
    <t>C301TT200083B</t>
  </si>
  <si>
    <t>C301TT200083A</t>
  </si>
  <si>
    <t>C301TT200084B</t>
  </si>
  <si>
    <t>C301TT200084A</t>
  </si>
  <si>
    <t>C301TT200085B</t>
  </si>
  <si>
    <t>C301TT200085A</t>
  </si>
  <si>
    <t>C301TT200086B</t>
  </si>
  <si>
    <t>C301TT200086A</t>
  </si>
  <si>
    <t>C301TT200087B</t>
  </si>
  <si>
    <t>C301TT200087A</t>
  </si>
  <si>
    <t>C301TT200088B</t>
  </si>
  <si>
    <t>C301TT200088A</t>
  </si>
  <si>
    <t>C301TT200089B</t>
  </si>
  <si>
    <t>C301TT200089A</t>
  </si>
  <si>
    <t>C301TT200090B</t>
  </si>
  <si>
    <t>C301TT200090A</t>
  </si>
  <si>
    <t>C301TT200091B</t>
  </si>
  <si>
    <t>C301TT200091A</t>
  </si>
  <si>
    <t>C301TT200092B</t>
  </si>
  <si>
    <t>C301TT200092A</t>
  </si>
  <si>
    <t>C301TT200093B</t>
  </si>
  <si>
    <t>C301TT200093A</t>
  </si>
  <si>
    <t>C301TT200094B</t>
  </si>
  <si>
    <t>C301TT200094A</t>
  </si>
  <si>
    <t>C301TE030061</t>
  </si>
  <si>
    <t>C301TE030062</t>
  </si>
  <si>
    <t>C301TE030063</t>
  </si>
  <si>
    <t>C301TE030065</t>
  </si>
  <si>
    <t>C301TE030066</t>
  </si>
  <si>
    <t>C301TE030067</t>
  </si>
  <si>
    <t>C301TE030068</t>
  </si>
  <si>
    <t>C301TE030070</t>
  </si>
  <si>
    <t>C301TE030071</t>
  </si>
  <si>
    <t>C301TE030072</t>
  </si>
  <si>
    <t>C301TE030073</t>
  </si>
  <si>
    <t>C301EZSC130026</t>
  </si>
  <si>
    <t>C301EZSO130026</t>
  </si>
  <si>
    <t>C301FT040018</t>
  </si>
  <si>
    <t>C301FT090123A</t>
  </si>
  <si>
    <t>C301HS090003A</t>
  </si>
  <si>
    <t>C301FT090124A</t>
  </si>
  <si>
    <t>C301MX020006A</t>
  </si>
  <si>
    <t>C301MHL020002A</t>
  </si>
  <si>
    <t>C301MX120007A</t>
  </si>
  <si>
    <t>C301MXL120004A</t>
  </si>
  <si>
    <t>C301MX120004A</t>
  </si>
  <si>
    <t>C301MXL173003A</t>
  </si>
  <si>
    <t>C301MHL173003A</t>
  </si>
  <si>
    <t>C301MXB173003A</t>
  </si>
  <si>
    <t>C301FT090125A</t>
  </si>
  <si>
    <t>C301AT040006</t>
  </si>
  <si>
    <t>C301EHSC090005</t>
  </si>
  <si>
    <t>C301EHSO090005</t>
  </si>
  <si>
    <t>C301XZLC090021</t>
  </si>
  <si>
    <t>C301XZLC090022</t>
  </si>
  <si>
    <t>C301HS090006</t>
  </si>
  <si>
    <t>C301AT090006A</t>
  </si>
  <si>
    <t>C301AT090006B</t>
  </si>
  <si>
    <t>C301HS090005</t>
  </si>
  <si>
    <t>C301AI010102D</t>
  </si>
  <si>
    <t>C301AT010102E</t>
  </si>
  <si>
    <t>C301AI010102E</t>
  </si>
  <si>
    <t>C301AT010202E</t>
  </si>
  <si>
    <t>C301AI010202D</t>
  </si>
  <si>
    <t>C301AI010202E</t>
  </si>
  <si>
    <t>C301AT010302E</t>
  </si>
  <si>
    <t>C301AI010302D</t>
  </si>
  <si>
    <t>C301AI010302E</t>
  </si>
  <si>
    <t>C301AT010402E</t>
  </si>
  <si>
    <t>C301AI010402D</t>
  </si>
  <si>
    <t>C301AI010402E</t>
  </si>
  <si>
    <t>C301AT010502E</t>
  </si>
  <si>
    <t>C301AI010502D</t>
  </si>
  <si>
    <t>C301AI010502E</t>
  </si>
  <si>
    <t>C301AT010602E</t>
  </si>
  <si>
    <t>C301AI010602D</t>
  </si>
  <si>
    <t>C301AI010602E</t>
  </si>
  <si>
    <t>C301HS090002A</t>
  </si>
  <si>
    <t>C301HS090014</t>
  </si>
  <si>
    <t>C301TE110023</t>
  </si>
  <si>
    <t>C301TE110024</t>
  </si>
  <si>
    <t>C301TE110025</t>
  </si>
  <si>
    <t>C301TE110026</t>
  </si>
  <si>
    <t>C301TE110028</t>
  </si>
  <si>
    <t>C301TE110029</t>
  </si>
  <si>
    <t>C301TE110030</t>
  </si>
  <si>
    <t>C301TE110031</t>
  </si>
  <si>
    <t>C301TE110033</t>
  </si>
  <si>
    <t>C301TE110034</t>
  </si>
  <si>
    <t>C301TE110035</t>
  </si>
  <si>
    <t>C301TE110036</t>
  </si>
  <si>
    <t>C301TE110038</t>
  </si>
  <si>
    <t>C301TE110039</t>
  </si>
  <si>
    <t>C301TE110040</t>
  </si>
  <si>
    <t>C301TE110041</t>
  </si>
  <si>
    <t>C301TE130062</t>
  </si>
  <si>
    <t>C301TE130063</t>
  </si>
  <si>
    <t>C301TE130064</t>
  </si>
  <si>
    <t>C301TE130065</t>
  </si>
  <si>
    <t>C301TE130067</t>
  </si>
  <si>
    <t>C301TE130068</t>
  </si>
  <si>
    <t>C301TE130069</t>
  </si>
  <si>
    <t>C301TE130070</t>
  </si>
  <si>
    <t>C301TE130072</t>
  </si>
  <si>
    <t>C301TE130073</t>
  </si>
  <si>
    <t>C301TE130074</t>
  </si>
  <si>
    <t>C301TE130075</t>
  </si>
  <si>
    <t>C301TE130077</t>
  </si>
  <si>
    <t>C301TE130078</t>
  </si>
  <si>
    <t>C301TE130079</t>
  </si>
  <si>
    <t>C301TE130080</t>
  </si>
  <si>
    <t>C301TE130082</t>
  </si>
  <si>
    <t>C301TE130083</t>
  </si>
  <si>
    <t>C301TE130084</t>
  </si>
  <si>
    <t>C301TE130085</t>
  </si>
  <si>
    <t>C301TE130087</t>
  </si>
  <si>
    <t>C301TE130088</t>
  </si>
  <si>
    <t>C301TE130089</t>
  </si>
  <si>
    <t>C301TE130090</t>
  </si>
  <si>
    <t>C301TE130092</t>
  </si>
  <si>
    <t>C301TE130093</t>
  </si>
  <si>
    <t>C301TE130094</t>
  </si>
  <si>
    <t>C301TE130095</t>
  </si>
  <si>
    <t>C301TE130097</t>
  </si>
  <si>
    <t>C301TE130098</t>
  </si>
  <si>
    <t>C301TE130099</t>
  </si>
  <si>
    <t>C301TE130100</t>
  </si>
  <si>
    <t>C301EZSC040001</t>
  </si>
  <si>
    <t>C301EZSO040001</t>
  </si>
  <si>
    <t>C301FT090133A</t>
  </si>
  <si>
    <t>C301XV050010</t>
  </si>
  <si>
    <t>C301FT090134A</t>
  </si>
  <si>
    <t>C301XZLC050010</t>
  </si>
  <si>
    <t>C301FT090135A</t>
  </si>
  <si>
    <t>C301XZLC050011</t>
  </si>
  <si>
    <t>C301HS110003A</t>
  </si>
  <si>
    <t>C301HS110004A</t>
  </si>
  <si>
    <t>C301FT090136A</t>
  </si>
  <si>
    <t>C301EHSC090006B</t>
  </si>
  <si>
    <t>C301EHSO090006B</t>
  </si>
  <si>
    <t>C301EHSC090007B</t>
  </si>
  <si>
    <t>C301EHSO090007B</t>
  </si>
  <si>
    <t>C301EHSC090008B</t>
  </si>
  <si>
    <t>C301EHSO090008B</t>
  </si>
  <si>
    <t>C301EHSC090009B</t>
  </si>
  <si>
    <t>C301EHSO090009B</t>
  </si>
  <si>
    <t>C301EHSC090010B</t>
  </si>
  <si>
    <t>C301EHSO090010B</t>
  </si>
  <si>
    <t>C301XZLC050012</t>
  </si>
  <si>
    <t>C301HS090008A</t>
  </si>
  <si>
    <t>C301HS090007A</t>
  </si>
  <si>
    <t>C301HS090009</t>
  </si>
  <si>
    <t>C301EZSC040005</t>
  </si>
  <si>
    <t>C301EZSO040005</t>
  </si>
  <si>
    <t>C301XZLC050013</t>
  </si>
  <si>
    <t>C301HS090010</t>
  </si>
  <si>
    <t>C301XZLC050014</t>
  </si>
  <si>
    <t>C301XZLC050015</t>
  </si>
  <si>
    <t>C301FY090138</t>
  </si>
  <si>
    <t>C301HS090011</t>
  </si>
  <si>
    <t>C301XZLC050016</t>
  </si>
  <si>
    <t>C301HS110007</t>
  </si>
  <si>
    <t>C301HS090012</t>
  </si>
  <si>
    <t>C301HS110012</t>
  </si>
  <si>
    <t>C301XZLC050017</t>
  </si>
  <si>
    <t>C301PT070041</t>
  </si>
  <si>
    <t>C301PI070041</t>
  </si>
  <si>
    <t>C301XZLC050018</t>
  </si>
  <si>
    <t>C301XZLC050019</t>
  </si>
  <si>
    <t>C301XZLC050020</t>
  </si>
  <si>
    <t>C301PT070038</t>
  </si>
  <si>
    <t>C301PI070038</t>
  </si>
  <si>
    <t>C301HS040020</t>
  </si>
  <si>
    <t>C301HS040015</t>
  </si>
  <si>
    <t>C301HS040019</t>
  </si>
  <si>
    <t>C301HS040006A</t>
  </si>
  <si>
    <t>C301PHC040003</t>
  </si>
  <si>
    <t>C301XZLC150014</t>
  </si>
  <si>
    <t>C301XZLC150015</t>
  </si>
  <si>
    <t>C301XZLC150016</t>
  </si>
  <si>
    <t>C301XZLC150017</t>
  </si>
  <si>
    <t>C301HS150019</t>
  </si>
  <si>
    <t>C301HS150020</t>
  </si>
  <si>
    <t>C301HS150014</t>
  </si>
  <si>
    <t>C301HS150021</t>
  </si>
  <si>
    <t>C301HS150009</t>
  </si>
  <si>
    <t>C301HS150006</t>
  </si>
  <si>
    <t>C301PI070040</t>
  </si>
  <si>
    <t>C301XY060012</t>
  </si>
  <si>
    <t>C301XZSO060012</t>
  </si>
  <si>
    <t>C301XZSC060012</t>
  </si>
  <si>
    <t>C301XZLC060012</t>
  </si>
  <si>
    <t>C301PT060050</t>
  </si>
  <si>
    <t>C301LHS070008</t>
  </si>
  <si>
    <t>C301PT060051</t>
  </si>
  <si>
    <t>C301XZLC070003</t>
  </si>
  <si>
    <t>C301LT060016B</t>
  </si>
  <si>
    <t>C301LT060016C</t>
  </si>
  <si>
    <t>C301XZLC070004</t>
  </si>
  <si>
    <t>C301EV172001</t>
  </si>
  <si>
    <t>C301EV172002</t>
  </si>
  <si>
    <t>C301TT060021</t>
  </si>
  <si>
    <t>C301TT060025</t>
  </si>
  <si>
    <t>C301XZLC060010</t>
  </si>
  <si>
    <t>C301XZLC060011</t>
  </si>
  <si>
    <t>C301EHSC060003</t>
  </si>
  <si>
    <t>C301EHSO060003</t>
  </si>
  <si>
    <t>C301EHSC060004</t>
  </si>
  <si>
    <t>C301EHSO060004</t>
  </si>
  <si>
    <t>C301EV172003</t>
  </si>
  <si>
    <t>C301TE150072</t>
  </si>
  <si>
    <t>C301FT020029</t>
  </si>
  <si>
    <t>C301ST020010A</t>
  </si>
  <si>
    <t>C301PDT020161</t>
  </si>
  <si>
    <t>C301MX040001A</t>
  </si>
  <si>
    <t>C301PDT020162</t>
  </si>
  <si>
    <t>C301PDT020157</t>
  </si>
  <si>
    <t>C301MX150001A</t>
  </si>
  <si>
    <t>C301MX150001B</t>
  </si>
  <si>
    <t>C301MX150002A</t>
  </si>
  <si>
    <t>C301MXL060001A</t>
  </si>
  <si>
    <t>C301MII060001A</t>
  </si>
  <si>
    <t>C301MX060001A</t>
  </si>
  <si>
    <t>C301MX150002B</t>
  </si>
  <si>
    <t>C301MX150003A</t>
  </si>
  <si>
    <t>C301MX150003B</t>
  </si>
  <si>
    <t>C301HS070007</t>
  </si>
  <si>
    <t>C301MX040001B</t>
  </si>
  <si>
    <t>C301HS020013</t>
  </si>
  <si>
    <t>C301TE177017</t>
  </si>
  <si>
    <t>C301TT177017</t>
  </si>
  <si>
    <t>C301MX070001A</t>
  </si>
  <si>
    <t>C301TT177015</t>
  </si>
  <si>
    <t>C301MX070001B</t>
  </si>
  <si>
    <t>C301MX050002A</t>
  </si>
  <si>
    <t>C301LV020026B</t>
  </si>
  <si>
    <t>C301MX150004A</t>
  </si>
  <si>
    <t>C301MX150004B</t>
  </si>
  <si>
    <t>C301MX150005A</t>
  </si>
  <si>
    <t>C301MX150005B</t>
  </si>
  <si>
    <t>C301HS050017</t>
  </si>
  <si>
    <t>C301HS060008A</t>
  </si>
  <si>
    <t>C301XZLC070005</t>
  </si>
  <si>
    <t>C301MX060002A</t>
  </si>
  <si>
    <t>C301MX050002B</t>
  </si>
  <si>
    <t>C301MX060002B</t>
  </si>
  <si>
    <t>C301MXL060001B</t>
  </si>
  <si>
    <t>C301MII060001B</t>
  </si>
  <si>
    <t>C301MX060001B</t>
  </si>
  <si>
    <t>C301PDT170059</t>
  </si>
  <si>
    <t>C301PDT170066</t>
  </si>
  <si>
    <t>C301PT170069</t>
  </si>
  <si>
    <t>C301HS140007A</t>
  </si>
  <si>
    <t>C301XZLC140014</t>
  </si>
  <si>
    <t>C301PI170072A</t>
  </si>
  <si>
    <t>C301HS140012</t>
  </si>
  <si>
    <t>C301AT030039</t>
  </si>
  <si>
    <t>C301AT030039A</t>
  </si>
  <si>
    <t>C301AT030029</t>
  </si>
  <si>
    <t>C301AT030029A</t>
  </si>
  <si>
    <t>C301AT120015</t>
  </si>
  <si>
    <t>C301HS140001A</t>
  </si>
  <si>
    <t>C301AT140003</t>
  </si>
  <si>
    <t>C301AT190029</t>
  </si>
  <si>
    <t>C301AT120022</t>
  </si>
  <si>
    <t>C301AT130032A</t>
  </si>
  <si>
    <t>C301EZSC140001</t>
  </si>
  <si>
    <t>C301EZSO140001</t>
  </si>
  <si>
    <t>C301AT130033A</t>
  </si>
  <si>
    <t>C301AT180006</t>
  </si>
  <si>
    <t>C301AT180006A</t>
  </si>
  <si>
    <t>C301AT190026</t>
  </si>
  <si>
    <t>C301XZLC140015</t>
  </si>
  <si>
    <t>C301AT190014</t>
  </si>
  <si>
    <t>C301AT200005</t>
  </si>
  <si>
    <t>C301HS140010</t>
  </si>
  <si>
    <t>C301HS140009</t>
  </si>
  <si>
    <t>C301XZLC140016</t>
  </si>
  <si>
    <t>C301MA070001A</t>
  </si>
  <si>
    <t>C301MX140001A</t>
  </si>
  <si>
    <t>C301MX140001B</t>
  </si>
  <si>
    <t>C301XZLC160004</t>
  </si>
  <si>
    <t>C301XZLC160005</t>
  </si>
  <si>
    <t>C301XZLC160006</t>
  </si>
  <si>
    <t>C301FT090018</t>
  </si>
  <si>
    <t>C301FV090018</t>
  </si>
  <si>
    <t>C301XZLC160007</t>
  </si>
  <si>
    <t>C301FV090015</t>
  </si>
  <si>
    <t>C301MX090001</t>
  </si>
  <si>
    <t>C301XZLC160009</t>
  </si>
  <si>
    <t>C301XZLC160008</t>
  </si>
  <si>
    <t>C301AT180002</t>
  </si>
  <si>
    <t>C301AT400002</t>
  </si>
  <si>
    <t>C301AT040003B</t>
  </si>
  <si>
    <t>C301AT040003C</t>
  </si>
  <si>
    <t>C301AT060003B</t>
  </si>
  <si>
    <t>C301AT060005B</t>
  </si>
  <si>
    <t>C301AT130011B</t>
  </si>
  <si>
    <t>C301EZSC030023</t>
  </si>
  <si>
    <t>C301EZSO030023</t>
  </si>
  <si>
    <t>C301XZLC040020</t>
  </si>
  <si>
    <t>C301HZSC130009</t>
  </si>
  <si>
    <t>C301HZSC130011</t>
  </si>
  <si>
    <t>C301HS130012</t>
  </si>
  <si>
    <t>C301HS130013</t>
  </si>
  <si>
    <t>C301HS200003</t>
  </si>
  <si>
    <t>C301XZLC200011</t>
  </si>
  <si>
    <t>C301XZLC200010</t>
  </si>
  <si>
    <t>C301TT120050</t>
  </si>
  <si>
    <t>C301TE030226</t>
  </si>
  <si>
    <t>C301TT030226</t>
  </si>
  <si>
    <t>C301TE030227</t>
  </si>
  <si>
    <t>C301TT030227</t>
  </si>
  <si>
    <t>C301TE030228</t>
  </si>
  <si>
    <t>C301TT030228</t>
  </si>
  <si>
    <t>C301PT030226</t>
  </si>
  <si>
    <t>C301TT120054</t>
  </si>
  <si>
    <t>C301PT030227</t>
  </si>
  <si>
    <t>C301PT030228</t>
  </si>
  <si>
    <t>C301HS030004A</t>
  </si>
  <si>
    <t>C301EZSO030021A</t>
  </si>
  <si>
    <t>C301EZSO030022A</t>
  </si>
  <si>
    <t>C301TT120015</t>
  </si>
  <si>
    <t>C301TT120016</t>
  </si>
  <si>
    <t>C301TT120017</t>
  </si>
  <si>
    <t>C301TT120018</t>
  </si>
  <si>
    <t>C301TT120019</t>
  </si>
  <si>
    <t>C301PT030229</t>
  </si>
  <si>
    <t>C301TE030229</t>
  </si>
  <si>
    <t>C301TT030229</t>
  </si>
  <si>
    <t>C301XZLC030034</t>
  </si>
  <si>
    <t>C301XZLC030040</t>
  </si>
  <si>
    <t>C301TT030127</t>
  </si>
  <si>
    <t>C301TT030129</t>
  </si>
  <si>
    <t>C301HS030015</t>
  </si>
  <si>
    <t>C301PT030230</t>
  </si>
  <si>
    <t>C301TE030230</t>
  </si>
  <si>
    <t>C301TT030230</t>
  </si>
  <si>
    <t>C301FT030220A</t>
  </si>
  <si>
    <t>C301HS030014</t>
  </si>
  <si>
    <t>C301HS110008</t>
  </si>
  <si>
    <t>C301EZSC030080</t>
  </si>
  <si>
    <t>C301EZSO030080</t>
  </si>
  <si>
    <t>C301TE030132</t>
  </si>
  <si>
    <t>C301TT030132</t>
  </si>
  <si>
    <t>C301HS030005A</t>
  </si>
  <si>
    <t>C301XZLC200013</t>
  </si>
  <si>
    <t>C301HS030020</t>
  </si>
  <si>
    <t>C301XZLC030035</t>
  </si>
  <si>
    <t>C301XZLC030038</t>
  </si>
  <si>
    <t>C301EHSC030013</t>
  </si>
  <si>
    <t>C301EHSO030013</t>
  </si>
  <si>
    <t>C301EHSC030014</t>
  </si>
  <si>
    <t>C301EHSO030014</t>
  </si>
  <si>
    <t>C301EHSC030015</t>
  </si>
  <si>
    <t>C301EHSO030015</t>
  </si>
  <si>
    <t>C301EZSC200001</t>
  </si>
  <si>
    <t>C301EZSO200001</t>
  </si>
  <si>
    <t>C301EHSC030016</t>
  </si>
  <si>
    <t>C301EHSO030016</t>
  </si>
  <si>
    <t>C301EHSC030017</t>
  </si>
  <si>
    <t>C301EHSO030017</t>
  </si>
  <si>
    <t>C301EHSC030018</t>
  </si>
  <si>
    <t>C301EHSO030018</t>
  </si>
  <si>
    <t>C301EHSC030019</t>
  </si>
  <si>
    <t>C301EHSO030019</t>
  </si>
  <si>
    <t>C301HS200001A</t>
  </si>
  <si>
    <t>C301HS200004</t>
  </si>
  <si>
    <t>C301HS200015</t>
  </si>
  <si>
    <t>C301XZLC200017</t>
  </si>
  <si>
    <t>C301PV300802A</t>
  </si>
  <si>
    <t>C301PV300802B</t>
  </si>
  <si>
    <t>C301PV300804A</t>
  </si>
  <si>
    <t>C301PV300804B</t>
  </si>
  <si>
    <t>C301TV300859</t>
  </si>
  <si>
    <t>C301FT200022</t>
  </si>
  <si>
    <t>C301FY030226</t>
  </si>
  <si>
    <t>C301XZLC200015</t>
  </si>
  <si>
    <t>C301FV300808</t>
  </si>
  <si>
    <t>C301HS120001</t>
  </si>
  <si>
    <t>C301FV300809</t>
  </si>
  <si>
    <t>C301HS120011</t>
  </si>
  <si>
    <t>C301HS120002</t>
  </si>
  <si>
    <t>C301HS120016</t>
  </si>
  <si>
    <t>C301PDT030212</t>
  </si>
  <si>
    <t>C301PDT030181</t>
  </si>
  <si>
    <t>C301HS120008</t>
  </si>
  <si>
    <t>C301TV300860A</t>
  </si>
  <si>
    <t>C301PT030200</t>
  </si>
  <si>
    <t>C301TV300905</t>
  </si>
  <si>
    <t>C301FV300935</t>
  </si>
  <si>
    <t>C301HS200008</t>
  </si>
  <si>
    <t>C301TE160022</t>
  </si>
  <si>
    <t>C301TT160022</t>
  </si>
  <si>
    <t>C301HS030XXX</t>
  </si>
  <si>
    <t>C301PT030215</t>
  </si>
  <si>
    <t>C301XHSC030013A</t>
  </si>
  <si>
    <t>C301XY200016</t>
  </si>
  <si>
    <t>C301XZSO200016</t>
  </si>
  <si>
    <t>C301XZSC200016</t>
  </si>
  <si>
    <t>C301XZLC200016</t>
  </si>
  <si>
    <t>C301XZSC030039</t>
  </si>
  <si>
    <t>C301XZLC030039</t>
  </si>
  <si>
    <t>C301XY030039</t>
  </si>
  <si>
    <t>C301XZSO030039</t>
  </si>
  <si>
    <t>C301XZLC030036</t>
  </si>
  <si>
    <t>C301MX030002A</t>
  </si>
  <si>
    <t>C301MX030002B</t>
  </si>
  <si>
    <t>C301MX030008A</t>
  </si>
  <si>
    <t>C301MX030008B</t>
  </si>
  <si>
    <t>C301MX030007A</t>
  </si>
  <si>
    <t>C301MX030007B</t>
  </si>
  <si>
    <t>C301HS160021</t>
  </si>
  <si>
    <t>C301HS160021B</t>
  </si>
  <si>
    <t>C301FT300802</t>
  </si>
  <si>
    <t>C301FT300866</t>
  </si>
  <si>
    <t>C301FT300808</t>
  </si>
  <si>
    <t>C301FT300809</t>
  </si>
  <si>
    <t>C301XY020003</t>
  </si>
  <si>
    <t>C301XZSO020003</t>
  </si>
  <si>
    <t>C301XZSC020003</t>
  </si>
  <si>
    <t>C301XZLC020003</t>
  </si>
  <si>
    <t>C301EZSC020007</t>
  </si>
  <si>
    <t>C301EZSO020007</t>
  </si>
  <si>
    <t>C301EHSC020007</t>
  </si>
  <si>
    <t>C301FT300839</t>
  </si>
  <si>
    <t>C301XS030001</t>
  </si>
  <si>
    <t>C301MHL030004A</t>
  </si>
  <si>
    <t>C301MHL030004B</t>
  </si>
  <si>
    <t>C301FT300935</t>
  </si>
  <si>
    <t>C301FT300700</t>
  </si>
  <si>
    <t>C301FT300703</t>
  </si>
  <si>
    <t>C301FT300707</t>
  </si>
  <si>
    <t>C301FT300709</t>
  </si>
  <si>
    <t>C301PT300802</t>
  </si>
  <si>
    <t>C301PT300804</t>
  </si>
  <si>
    <t>C301TT300802</t>
  </si>
  <si>
    <t>C301PT030233</t>
  </si>
  <si>
    <t>C301PT300821</t>
  </si>
  <si>
    <t>C301PT300805</t>
  </si>
  <si>
    <t>C301TE300859</t>
  </si>
  <si>
    <t>C301TT300859</t>
  </si>
  <si>
    <t>C301PT300899</t>
  </si>
  <si>
    <t>C301HS300801</t>
  </si>
  <si>
    <t>C301HS400005</t>
  </si>
  <si>
    <t>C301HS300802</t>
  </si>
  <si>
    <t>C301HS300804</t>
  </si>
  <si>
    <t>C301HS300805</t>
  </si>
  <si>
    <t>C301HS300806</t>
  </si>
  <si>
    <t>C301HS300809</t>
  </si>
  <si>
    <t>C301HL300809</t>
  </si>
  <si>
    <t>C301HS300810</t>
  </si>
  <si>
    <t>C301HS300811</t>
  </si>
  <si>
    <t>C301HS300812</t>
  </si>
  <si>
    <t>C301BT010101</t>
  </si>
  <si>
    <t>C301XZLC190008</t>
  </si>
  <si>
    <t>C301BT010102</t>
  </si>
  <si>
    <t>C301EZSC180002</t>
  </si>
  <si>
    <t>C301EZSO180002</t>
  </si>
  <si>
    <t>C301AHS190003</t>
  </si>
  <si>
    <t>C301BT010103</t>
  </si>
  <si>
    <t>C301BT010104</t>
  </si>
  <si>
    <t>C301BT010105</t>
  </si>
  <si>
    <t>C301BT010106</t>
  </si>
  <si>
    <t>C301FT400114</t>
  </si>
  <si>
    <t>C301PT400114</t>
  </si>
  <si>
    <t>C301BT010107</t>
  </si>
  <si>
    <t>C301BT010108</t>
  </si>
  <si>
    <t>C301BT010109</t>
  </si>
  <si>
    <t>C301BT010110</t>
  </si>
  <si>
    <t>C301BT010111</t>
  </si>
  <si>
    <t>C301BT010112</t>
  </si>
  <si>
    <t>C301BT010113</t>
  </si>
  <si>
    <t>C301BT010114</t>
  </si>
  <si>
    <t>C301BT010115</t>
  </si>
  <si>
    <t>C301BT010116</t>
  </si>
  <si>
    <t>C301BT010117</t>
  </si>
  <si>
    <t>C301BT010118</t>
  </si>
  <si>
    <t>C301BT010119</t>
  </si>
  <si>
    <t>C301BT010120</t>
  </si>
  <si>
    <t>C301BT010121</t>
  </si>
  <si>
    <t>C301BT010122</t>
  </si>
  <si>
    <t>C301BT010123</t>
  </si>
  <si>
    <t>C301BT010124</t>
  </si>
  <si>
    <t>C301HS180004A</t>
  </si>
  <si>
    <t>C301HS180003A</t>
  </si>
  <si>
    <t>C301TT190045</t>
  </si>
  <si>
    <t>C301BT010201</t>
  </si>
  <si>
    <t>C301BT010202</t>
  </si>
  <si>
    <t>C301BT010203</t>
  </si>
  <si>
    <t>C301BT010204</t>
  </si>
  <si>
    <t>C301BT010205</t>
  </si>
  <si>
    <t>C301BT010206</t>
  </si>
  <si>
    <t>C301BT010207</t>
  </si>
  <si>
    <t>C301BT010208</t>
  </si>
  <si>
    <t>C301BT010209</t>
  </si>
  <si>
    <t>C301BT010210</t>
  </si>
  <si>
    <t>C301BT010211</t>
  </si>
  <si>
    <t>C301BT010212</t>
  </si>
  <si>
    <t>C301BT010213</t>
  </si>
  <si>
    <t>C301BT010214</t>
  </si>
  <si>
    <t>C301BT010215</t>
  </si>
  <si>
    <t>C301BT010216</t>
  </si>
  <si>
    <t>C301BT010218</t>
  </si>
  <si>
    <t>C301BT010219</t>
  </si>
  <si>
    <t>C301BT010220</t>
  </si>
  <si>
    <t>C301BT010221</t>
  </si>
  <si>
    <t>C301BT010222</t>
  </si>
  <si>
    <t>C301BT010223</t>
  </si>
  <si>
    <t>C301BT010224</t>
  </si>
  <si>
    <t>C301BT010301</t>
  </si>
  <si>
    <t>C301BT010302</t>
  </si>
  <si>
    <t>C301BT010303</t>
  </si>
  <si>
    <t>C301BT010304</t>
  </si>
  <si>
    <t>C301BT010305</t>
  </si>
  <si>
    <t>C301BT010306</t>
  </si>
  <si>
    <t>C301BT010307</t>
  </si>
  <si>
    <t>C301BT010308</t>
  </si>
  <si>
    <t>C301BT010309</t>
  </si>
  <si>
    <t>C301BT010310</t>
  </si>
  <si>
    <t>C301BT010311</t>
  </si>
  <si>
    <t>C301BT010312</t>
  </si>
  <si>
    <t>C301BT010313</t>
  </si>
  <si>
    <t>C301BT010314</t>
  </si>
  <si>
    <t>C301BT010315</t>
  </si>
  <si>
    <t>C301BT010316</t>
  </si>
  <si>
    <t>C301BT010317</t>
  </si>
  <si>
    <t>C301BT010318</t>
  </si>
  <si>
    <t>C301BT010319</t>
  </si>
  <si>
    <t>C301BT010320</t>
  </si>
  <si>
    <t>C301BT010321</t>
  </si>
  <si>
    <t>C301BT010322</t>
  </si>
  <si>
    <t>C301BT010323</t>
  </si>
  <si>
    <t>C301BT010324</t>
  </si>
  <si>
    <t>C301BT010402</t>
  </si>
  <si>
    <t>C301BT010403</t>
  </si>
  <si>
    <t>C301MX190002A</t>
  </si>
  <si>
    <t>C301BT010404</t>
  </si>
  <si>
    <t>C301BT010405</t>
  </si>
  <si>
    <t>C301EZSC180003</t>
  </si>
  <si>
    <t>C301EZSO180003</t>
  </si>
  <si>
    <t>C301MX190002B</t>
  </si>
  <si>
    <t>C301BT010406</t>
  </si>
  <si>
    <t>C301BT010407</t>
  </si>
  <si>
    <t>C301BT010408</t>
  </si>
  <si>
    <t>C301BT010409</t>
  </si>
  <si>
    <t>C301BT010410</t>
  </si>
  <si>
    <t>C301BT010411</t>
  </si>
  <si>
    <t>C301BT010412</t>
  </si>
  <si>
    <t>C301HS180009A</t>
  </si>
  <si>
    <t>C301BT010413</t>
  </si>
  <si>
    <t>C301BT010414</t>
  </si>
  <si>
    <t>C301BT010415</t>
  </si>
  <si>
    <t>C301BT010416</t>
  </si>
  <si>
    <t>C301BT010417</t>
  </si>
  <si>
    <t>C301BT010418</t>
  </si>
  <si>
    <t>C301BT010419</t>
  </si>
  <si>
    <t>C301BT010420</t>
  </si>
  <si>
    <t>C301BT010421</t>
  </si>
  <si>
    <t>C301BT010422</t>
  </si>
  <si>
    <t>C301BT010423</t>
  </si>
  <si>
    <t>C301BT010424</t>
  </si>
  <si>
    <t>C301BT010401</t>
  </si>
  <si>
    <t>C301BT010501</t>
  </si>
  <si>
    <t>C301BT010502</t>
  </si>
  <si>
    <t>C301BT010503</t>
  </si>
  <si>
    <t>C301BT010504</t>
  </si>
  <si>
    <t>C301BT010505</t>
  </si>
  <si>
    <t>C301BT010506</t>
  </si>
  <si>
    <t>C301BT010507</t>
  </si>
  <si>
    <t>C301BT010508</t>
  </si>
  <si>
    <t>C301BT010509</t>
  </si>
  <si>
    <t>C301BT010510</t>
  </si>
  <si>
    <t>C301BT010511</t>
  </si>
  <si>
    <t>C301BT010512</t>
  </si>
  <si>
    <t>C301BT010513</t>
  </si>
  <si>
    <t>C301BT010514</t>
  </si>
  <si>
    <t>C301BT010515</t>
  </si>
  <si>
    <t>C301BT010516</t>
  </si>
  <si>
    <t>C301BT010517</t>
  </si>
  <si>
    <t>C301BT010518</t>
  </si>
  <si>
    <t>C301BT010519</t>
  </si>
  <si>
    <t>C301BT010520</t>
  </si>
  <si>
    <t>C301BT010521</t>
  </si>
  <si>
    <t>C301BT010522</t>
  </si>
  <si>
    <t>C301BT010523</t>
  </si>
  <si>
    <t>C301BT010524</t>
  </si>
  <si>
    <t>C301BT010601</t>
  </si>
  <si>
    <t>C301BT010602</t>
  </si>
  <si>
    <t>C301BT010603</t>
  </si>
  <si>
    <t>C301BT010604</t>
  </si>
  <si>
    <t>C301BT010605</t>
  </si>
  <si>
    <t>C301FY180008</t>
  </si>
  <si>
    <t>C301HS180005A</t>
  </si>
  <si>
    <t>C301EV190045</t>
  </si>
  <si>
    <t>C301XZLC190009</t>
  </si>
  <si>
    <t>C301EZSC180004</t>
  </si>
  <si>
    <t>C301EZSO180004</t>
  </si>
  <si>
    <t>C301EV190046</t>
  </si>
  <si>
    <t>C301HS400077</t>
  </si>
  <si>
    <t>C301FY180804</t>
  </si>
  <si>
    <t>C301BT010606</t>
  </si>
  <si>
    <t>C301BT010607</t>
  </si>
  <si>
    <t>C301BT010608</t>
  </si>
  <si>
    <t>C301BT010609</t>
  </si>
  <si>
    <t>C301BT010610</t>
  </si>
  <si>
    <t>C301BT010611</t>
  </si>
  <si>
    <t>C301BT010612</t>
  </si>
  <si>
    <t>C301BT010613</t>
  </si>
  <si>
    <t>C301BT010614</t>
  </si>
  <si>
    <t>C301BT010615</t>
  </si>
  <si>
    <t>C301BT010616</t>
  </si>
  <si>
    <t>C301BT010617</t>
  </si>
  <si>
    <t>C301BT010618</t>
  </si>
  <si>
    <t>C301BT010619</t>
  </si>
  <si>
    <t>C301BT010620</t>
  </si>
  <si>
    <t>C301BT010621</t>
  </si>
  <si>
    <t>C301BT010622</t>
  </si>
  <si>
    <t>C301BT010623</t>
  </si>
  <si>
    <t>C301BT010624</t>
  </si>
  <si>
    <t>C301XZLC150013</t>
  </si>
  <si>
    <t>C301EZSC010101</t>
  </si>
  <si>
    <t>C301EZSO010101</t>
  </si>
  <si>
    <t>C301EZSC010201</t>
  </si>
  <si>
    <t>C301EZSO010201</t>
  </si>
  <si>
    <t>C301EZSC010301</t>
  </si>
  <si>
    <t>C301EZSO010301</t>
  </si>
  <si>
    <t>C301EZSC010401</t>
  </si>
  <si>
    <t>C301EZSO010401</t>
  </si>
  <si>
    <t>C301EZSC010501</t>
  </si>
  <si>
    <t>C301EZSO010501</t>
  </si>
  <si>
    <t>C301EZSC010601</t>
  </si>
  <si>
    <t>C301EZSO010601</t>
  </si>
  <si>
    <t>C301EHSC010101A</t>
  </si>
  <si>
    <t>C301EHSO010101B</t>
  </si>
  <si>
    <t>C301EHSC010101B</t>
  </si>
  <si>
    <t>C301EHSO010101A</t>
  </si>
  <si>
    <t>C301EHSC010201A</t>
  </si>
  <si>
    <t>C301EHSO010201B</t>
  </si>
  <si>
    <t>C301EHSC010201B</t>
  </si>
  <si>
    <t>C301EHSO010201A</t>
  </si>
  <si>
    <t>C301EHSO010301B</t>
  </si>
  <si>
    <t>C301EHSC010301B</t>
  </si>
  <si>
    <t>C301EHSO010401B</t>
  </si>
  <si>
    <t>C301EHSC010401B</t>
  </si>
  <si>
    <t>C301EHSO010501B</t>
  </si>
  <si>
    <t>C301EHSC010501B</t>
  </si>
  <si>
    <t>C301MX190006A</t>
  </si>
  <si>
    <t>C301EHSO010601B</t>
  </si>
  <si>
    <t>C301EHSC010601B</t>
  </si>
  <si>
    <t>C301EZSC010102</t>
  </si>
  <si>
    <t>C301EZSO010102</t>
  </si>
  <si>
    <t>C301EHSO010102B</t>
  </si>
  <si>
    <t>C301EHSC010102B</t>
  </si>
  <si>
    <t>C301EZSC010202</t>
  </si>
  <si>
    <t>C301EZSO010202</t>
  </si>
  <si>
    <t>C301EHSO010202B</t>
  </si>
  <si>
    <t>C301EHSC010202B</t>
  </si>
  <si>
    <t>C301EZSC010302</t>
  </si>
  <si>
    <t>C301EZSO010302</t>
  </si>
  <si>
    <t>C301MX190006B</t>
  </si>
  <si>
    <t>C301EHSO010302B</t>
  </si>
  <si>
    <t>C301EHSC010302B</t>
  </si>
  <si>
    <t>C301EZSC010402</t>
  </si>
  <si>
    <t>C301EZSO010402</t>
  </si>
  <si>
    <t>C301EHSO010402B</t>
  </si>
  <si>
    <t>C301EHSC010402B</t>
  </si>
  <si>
    <t>C301EZSC010502</t>
  </si>
  <si>
    <t>C301EZSO010502</t>
  </si>
  <si>
    <t>C301EHSO010502B</t>
  </si>
  <si>
    <t>C301EHSC010502B</t>
  </si>
  <si>
    <t>C301EZSC010602</t>
  </si>
  <si>
    <t>C301EZSO010602</t>
  </si>
  <si>
    <t>C301EHSO010602B</t>
  </si>
  <si>
    <t>C301EHSC010602B</t>
  </si>
  <si>
    <t>C301EZSC010103</t>
  </si>
  <si>
    <t>C301MX190001A</t>
  </si>
  <si>
    <t>C301EZSO010103</t>
  </si>
  <si>
    <t>C301EHSO010103B</t>
  </si>
  <si>
    <t>C301EHSC010103B</t>
  </si>
  <si>
    <t>C301EZSC010203</t>
  </si>
  <si>
    <t>C301EZSO010203</t>
  </si>
  <si>
    <t>C301EHSO010203B</t>
  </si>
  <si>
    <t>C301EHSC010203B</t>
  </si>
  <si>
    <t>C301EZSC010303</t>
  </si>
  <si>
    <t>C301EZSO010303</t>
  </si>
  <si>
    <t>C301EHSO010303B</t>
  </si>
  <si>
    <t>C301EHSC010303B</t>
  </si>
  <si>
    <t>C301EZSC010403</t>
  </si>
  <si>
    <t>C301EZSO010403</t>
  </si>
  <si>
    <t>C301MX190001B</t>
  </si>
  <si>
    <t>C301EHSO010403B</t>
  </si>
  <si>
    <t>C301EHSC010403B</t>
  </si>
  <si>
    <t>C301EZSC010503</t>
  </si>
  <si>
    <t>C301EZSO010503</t>
  </si>
  <si>
    <t>C301EHSO010503B</t>
  </si>
  <si>
    <t>C301EHSC010503B</t>
  </si>
  <si>
    <t>C301EZSC010603</t>
  </si>
  <si>
    <t>C301EZSO010603</t>
  </si>
  <si>
    <t>C301EHSO010603B</t>
  </si>
  <si>
    <t>C301EHSC010603B</t>
  </si>
  <si>
    <t>C301EZSC010104</t>
  </si>
  <si>
    <t>C301EZSO010104</t>
  </si>
  <si>
    <t>C301EHSO010104B</t>
  </si>
  <si>
    <t>C301EHSC010104B</t>
  </si>
  <si>
    <t>C301TE190057</t>
  </si>
  <si>
    <t>C301TT190057</t>
  </si>
  <si>
    <t>C301EZSC010204</t>
  </si>
  <si>
    <t>C301EZSO010204</t>
  </si>
  <si>
    <t>C301EHSO010204B</t>
  </si>
  <si>
    <t>C301EHSC010204B</t>
  </si>
  <si>
    <t>C301EZSC010304</t>
  </si>
  <si>
    <t>C301EZSO010304</t>
  </si>
  <si>
    <t>C301EHSO010304B</t>
  </si>
  <si>
    <t>C301EHSC010304B</t>
  </si>
  <si>
    <t>C301TT190056</t>
  </si>
  <si>
    <t>C301EZSC010404</t>
  </si>
  <si>
    <t>C301EZSO010404</t>
  </si>
  <si>
    <t>C301EHSO010404B</t>
  </si>
  <si>
    <t>C301EHSC010404B</t>
  </si>
  <si>
    <t>C301EZSC010504</t>
  </si>
  <si>
    <t>C301EZSO010504</t>
  </si>
  <si>
    <t>C301EHSO010504B</t>
  </si>
  <si>
    <t>C301EHSC010504B</t>
  </si>
  <si>
    <t>C301EZSC010604</t>
  </si>
  <si>
    <t>C301EZSO010604</t>
  </si>
  <si>
    <t>C301EHSO010604B</t>
  </si>
  <si>
    <t>C301EHSC010604B</t>
  </si>
  <si>
    <t>C301HS010128</t>
  </si>
  <si>
    <t>C301HS010130</t>
  </si>
  <si>
    <t>C301XL010162B</t>
  </si>
  <si>
    <t>C301XL010163B</t>
  </si>
  <si>
    <t>C301XL010164B</t>
  </si>
  <si>
    <t>C301XL010165B</t>
  </si>
  <si>
    <t>C301XL010262B</t>
  </si>
  <si>
    <t>C301XL010362B</t>
  </si>
  <si>
    <t>C301XL010462B</t>
  </si>
  <si>
    <t>C301XL010562B</t>
  </si>
  <si>
    <t>C301XL010662B</t>
  </si>
  <si>
    <t>C301XL010263B</t>
  </si>
  <si>
    <t>C301XL010363B</t>
  </si>
  <si>
    <t>C301XL010463B</t>
  </si>
  <si>
    <t>C301XL010563B</t>
  </si>
  <si>
    <t>C301XL010663B</t>
  </si>
  <si>
    <t>C301XL010264B</t>
  </si>
  <si>
    <t>C301XL010364B</t>
  </si>
  <si>
    <t>C301XL010464B</t>
  </si>
  <si>
    <t>C301XL010564B</t>
  </si>
  <si>
    <t>C301XL010664B</t>
  </si>
  <si>
    <t>C301XL010265B</t>
  </si>
  <si>
    <t>C301XL010365B</t>
  </si>
  <si>
    <t>C301XL010465B</t>
  </si>
  <si>
    <t>C301XL010565B</t>
  </si>
  <si>
    <t>C301XL010665B</t>
  </si>
  <si>
    <t>C301HS010228</t>
  </si>
  <si>
    <t>C301HS010328</t>
  </si>
  <si>
    <t>C301HS010428</t>
  </si>
  <si>
    <t>C301HS010528</t>
  </si>
  <si>
    <t>C301HS010628</t>
  </si>
  <si>
    <t>C301HS010230</t>
  </si>
  <si>
    <t>C301HS010330</t>
  </si>
  <si>
    <t>C301HS010430</t>
  </si>
  <si>
    <t>C301HS010530</t>
  </si>
  <si>
    <t>C301HS010630</t>
  </si>
  <si>
    <t>C301XL010159B</t>
  </si>
  <si>
    <t>C301XL010158B</t>
  </si>
  <si>
    <t>C301XL010258B</t>
  </si>
  <si>
    <t>C301XL010358B</t>
  </si>
  <si>
    <t>C301XL010458B</t>
  </si>
  <si>
    <t>C301XL010558B</t>
  </si>
  <si>
    <t>C301XL010658B</t>
  </si>
  <si>
    <t>C301XL010259B</t>
  </si>
  <si>
    <t>C301XL010359B</t>
  </si>
  <si>
    <t>C301XL010459B</t>
  </si>
  <si>
    <t>C301XL010559B</t>
  </si>
  <si>
    <t>C301XL010659B</t>
  </si>
  <si>
    <t>C301XL010160B</t>
  </si>
  <si>
    <t>C301XL010161B</t>
  </si>
  <si>
    <t>C301XL010260B</t>
  </si>
  <si>
    <t>C301XL010360B</t>
  </si>
  <si>
    <t>C301XL010460B</t>
  </si>
  <si>
    <t>C301XL010560B</t>
  </si>
  <si>
    <t>C301XL010660B</t>
  </si>
  <si>
    <t>C301XL010261B</t>
  </si>
  <si>
    <t>C301XL010361B</t>
  </si>
  <si>
    <t>C301XL010461B</t>
  </si>
  <si>
    <t>C301XL010561B</t>
  </si>
  <si>
    <t>C301XL010661B</t>
  </si>
  <si>
    <t>C301HS180006A</t>
  </si>
  <si>
    <t>C301TE300852</t>
  </si>
  <si>
    <t>C301TT300852</t>
  </si>
  <si>
    <t>C301EZSC180008</t>
  </si>
  <si>
    <t>C301EZSO180008</t>
  </si>
  <si>
    <t>C301FT177032</t>
  </si>
  <si>
    <t>C301FT177044</t>
  </si>
  <si>
    <t>C301FT177040</t>
  </si>
  <si>
    <t>C301FT177048</t>
  </si>
  <si>
    <t>C301FT177052</t>
  </si>
  <si>
    <t>C301FT177050</t>
  </si>
  <si>
    <t>C301FT177054</t>
  </si>
  <si>
    <t>C301FT177058</t>
  </si>
  <si>
    <t>C301FT177062</t>
  </si>
  <si>
    <t>C301FT177064</t>
  </si>
  <si>
    <t>C301FT177066</t>
  </si>
  <si>
    <t>C301FT177072</t>
  </si>
  <si>
    <t>C301FT177074</t>
  </si>
  <si>
    <t>C301FT177080</t>
  </si>
  <si>
    <t>C301FT177086</t>
  </si>
  <si>
    <t>C301EZSC300803</t>
  </si>
  <si>
    <t>C301EZSO300803</t>
  </si>
  <si>
    <t>C301EZSC300804</t>
  </si>
  <si>
    <t>C301EZSO300804</t>
  </si>
  <si>
    <t>C301EZSC300802</t>
  </si>
  <si>
    <t>C301EZSO300802</t>
  </si>
  <si>
    <t>C301EZSC300801</t>
  </si>
  <si>
    <t>C301EZSO300801</t>
  </si>
  <si>
    <t>C301XZLC190006</t>
  </si>
  <si>
    <t>C301PDI300883B</t>
  </si>
  <si>
    <t>C301PT300874</t>
  </si>
  <si>
    <t>C301HS300827</t>
  </si>
  <si>
    <t>C301HS300828</t>
  </si>
  <si>
    <t>C301HS300829</t>
  </si>
  <si>
    <t>C301HS300830</t>
  </si>
  <si>
    <t>C301HS300831</t>
  </si>
  <si>
    <t>C301XL300832A</t>
  </si>
  <si>
    <t>C301XL300833A</t>
  </si>
  <si>
    <t>C301XL300834A</t>
  </si>
  <si>
    <t>C301XL300835A</t>
  </si>
  <si>
    <t>C301XL300836A</t>
  </si>
  <si>
    <t>C301XL300837A</t>
  </si>
  <si>
    <t>C301XL300838A</t>
  </si>
  <si>
    <t>C301XL300839A</t>
  </si>
  <si>
    <t>C301XZLC190007</t>
  </si>
  <si>
    <t>C301HS190003A</t>
  </si>
  <si>
    <t>C301MX190003A</t>
  </si>
  <si>
    <t>C301MX190003B</t>
  </si>
  <si>
    <t>C301LT300918</t>
  </si>
  <si>
    <t>C301XZSO170009A</t>
  </si>
  <si>
    <t>C301XZLC170009</t>
  </si>
  <si>
    <t>C301PT300702</t>
  </si>
  <si>
    <t>C301PT300706</t>
  </si>
  <si>
    <t>C301XZLC172002</t>
  </si>
  <si>
    <t>C301XY020004</t>
  </si>
  <si>
    <t>C301XZSO020004</t>
  </si>
  <si>
    <t>C301XZSC020004</t>
  </si>
  <si>
    <t>C301XZLC020004</t>
  </si>
  <si>
    <t>C301XY020005</t>
  </si>
  <si>
    <t>C301XZSO020005</t>
  </si>
  <si>
    <t>C301XZSC020005</t>
  </si>
  <si>
    <t>C301XZLC020005</t>
  </si>
  <si>
    <t>C301XZLC300700</t>
  </si>
  <si>
    <t>C301XY300701</t>
  </si>
  <si>
    <t>C301XZLC300701</t>
  </si>
  <si>
    <t>C301XZSC300701</t>
  </si>
  <si>
    <t>C301XZSO300701</t>
  </si>
  <si>
    <t>C301XZLC300801</t>
  </si>
  <si>
    <t>C301XZLC300802</t>
  </si>
  <si>
    <t>C301XZLC300803</t>
  </si>
  <si>
    <t>C301XZLC300804</t>
  </si>
  <si>
    <t>C301XY300805</t>
  </si>
  <si>
    <t>C301XZLC300805</t>
  </si>
  <si>
    <t>C301XZSC300805</t>
  </si>
  <si>
    <t>C301XZSO300805</t>
  </si>
  <si>
    <t>C301XZLC300806</t>
  </si>
  <si>
    <t>C301XZLC300807</t>
  </si>
  <si>
    <t>C301XZLC300814</t>
  </si>
  <si>
    <t>C301XZLC300815A</t>
  </si>
  <si>
    <t>C301XZLC300816</t>
  </si>
  <si>
    <t>C301XY300817</t>
  </si>
  <si>
    <t>C301XZLC300817</t>
  </si>
  <si>
    <t>C301XZSC300817</t>
  </si>
  <si>
    <t>C301XZSO300817</t>
  </si>
  <si>
    <t>C301XZLC300818</t>
  </si>
  <si>
    <t>C301XZLC300827</t>
  </si>
  <si>
    <t>C301XZLC300828</t>
  </si>
  <si>
    <t>C301XZLC300829</t>
  </si>
  <si>
    <t>C301XZLC300830</t>
  </si>
  <si>
    <t>C301XZLC300831</t>
  </si>
  <si>
    <t>C301XY300926</t>
  </si>
  <si>
    <t>C301XZLC300926</t>
  </si>
  <si>
    <t>C301XZSO300926</t>
  </si>
  <si>
    <t>C301XZLC300927</t>
  </si>
  <si>
    <t>C301XY300928</t>
  </si>
  <si>
    <t>C301XZLC300928</t>
  </si>
  <si>
    <t>C301XZSC300928</t>
  </si>
  <si>
    <t>C301XZSO300928</t>
  </si>
  <si>
    <t>C301TT300839</t>
  </si>
  <si>
    <t>C301TT300840</t>
  </si>
  <si>
    <t>C301TE300810</t>
  </si>
  <si>
    <t>C301TT300810</t>
  </si>
  <si>
    <t>C301TE300812</t>
  </si>
  <si>
    <t>C301TT300812</t>
  </si>
  <si>
    <t>C301TE300864</t>
  </si>
  <si>
    <t>C301TT300864</t>
  </si>
  <si>
    <t>C301TE300869</t>
  </si>
  <si>
    <t>C301TT300869</t>
  </si>
  <si>
    <t>C301TE300835</t>
  </si>
  <si>
    <t>C301TT300835</t>
  </si>
  <si>
    <t>C301XS180688A</t>
  </si>
  <si>
    <t>C301EZSC110008</t>
  </si>
  <si>
    <t>C301EZSO110008</t>
  </si>
  <si>
    <t>C301EZSO110009A</t>
  </si>
  <si>
    <t>C301MX030003A</t>
  </si>
  <si>
    <t>C301MX030003B</t>
  </si>
  <si>
    <t>C301MX030006A</t>
  </si>
  <si>
    <t>C301MX030006B</t>
  </si>
  <si>
    <t>C301MX030005A</t>
  </si>
  <si>
    <t>C301MX030001A</t>
  </si>
  <si>
    <t>C301MX030001B</t>
  </si>
  <si>
    <t>C301MX200002A</t>
  </si>
  <si>
    <t>C301MX200002B</t>
  </si>
  <si>
    <t>C301EZSO110010A</t>
  </si>
  <si>
    <t>C301AT300802B</t>
  </si>
  <si>
    <t>C301AT300802C</t>
  </si>
  <si>
    <t>C301AT300802D</t>
  </si>
  <si>
    <t>C301AT300802E</t>
  </si>
  <si>
    <t>C301MHSA300801</t>
  </si>
  <si>
    <t>C301ML300801</t>
  </si>
  <si>
    <t>C301MXL300801</t>
  </si>
  <si>
    <t>C301MAA300801</t>
  </si>
  <si>
    <t>C301MHL300801</t>
  </si>
  <si>
    <t>C301MII300801</t>
  </si>
  <si>
    <t>C301MX300801</t>
  </si>
  <si>
    <t>C301SI300802</t>
  </si>
  <si>
    <t>C301MHSB300801</t>
  </si>
  <si>
    <t>C301HS300821</t>
  </si>
  <si>
    <t>C301MXA030004A</t>
  </si>
  <si>
    <t>C301MXA030004B</t>
  </si>
  <si>
    <t>C301MAA173003A</t>
  </si>
  <si>
    <t>C301MAC173003A</t>
  </si>
  <si>
    <t>C301MHSA173003A</t>
  </si>
  <si>
    <t>C301MHSB173003A</t>
  </si>
  <si>
    <t>C301XZLC110022</t>
  </si>
  <si>
    <t>C301EZSC120001</t>
  </si>
  <si>
    <t>C301EZSO120001</t>
  </si>
  <si>
    <t>C301EZSC120005</t>
  </si>
  <si>
    <t>C301EZSO120005</t>
  </si>
  <si>
    <t>C301EHSC120005B</t>
  </si>
  <si>
    <t>C301EHSO120005B</t>
  </si>
  <si>
    <t>C301EHSC120001B</t>
  </si>
  <si>
    <t>C301EHSO120001B</t>
  </si>
  <si>
    <t>C301XZLC120008</t>
  </si>
  <si>
    <t>C301XZLC120009</t>
  </si>
  <si>
    <t>C301XZLC120010</t>
  </si>
  <si>
    <t>C301XZLC120011</t>
  </si>
  <si>
    <t>C301XZLC120012</t>
  </si>
  <si>
    <t>C301XZLC120013</t>
  </si>
  <si>
    <t>C301XHSR130001B</t>
  </si>
  <si>
    <t>C301XHSR130008B</t>
  </si>
  <si>
    <t>C301XHSR130009B</t>
  </si>
  <si>
    <t>C301XHSR130005B</t>
  </si>
  <si>
    <t>C301XHSR130007B</t>
  </si>
  <si>
    <t>C301XHSR130011B</t>
  </si>
  <si>
    <t>C301XZLC130016</t>
  </si>
  <si>
    <t>C301XZLC130021</t>
  </si>
  <si>
    <t>C301XZLC130020</t>
  </si>
  <si>
    <t>C301XZLC130015</t>
  </si>
  <si>
    <t>C301XZLC130017</t>
  </si>
  <si>
    <t>C301XZLC130018</t>
  </si>
  <si>
    <t>C301XZLC130019</t>
  </si>
  <si>
    <t>C301EZSC172001</t>
  </si>
  <si>
    <t>C301EZSO172001</t>
  </si>
  <si>
    <t>C301EZSC172002</t>
  </si>
  <si>
    <t>C301EZSO172002</t>
  </si>
  <si>
    <t>C301EZSC172003</t>
  </si>
  <si>
    <t>C301EZSO172003</t>
  </si>
  <si>
    <t>C301XZSO170003A</t>
  </si>
  <si>
    <t>C301XZLC170003</t>
  </si>
  <si>
    <t>C301XZLC170010</t>
  </si>
  <si>
    <t>C301XZLC170011</t>
  </si>
  <si>
    <t>C301XZLC170012</t>
  </si>
  <si>
    <t>C301XZLC170014</t>
  </si>
  <si>
    <t>C301XZLC170015</t>
  </si>
  <si>
    <t>C301XZLC173002</t>
  </si>
  <si>
    <t>C301XZLC173004</t>
  </si>
  <si>
    <t>C301XZLC170013</t>
  </si>
  <si>
    <t>C301EHSC172004</t>
  </si>
  <si>
    <t>C301EHSO172004</t>
  </si>
  <si>
    <t>C301EHSC172005</t>
  </si>
  <si>
    <t>C301EHSO172005</t>
  </si>
  <si>
    <t>C301XZLC172004</t>
  </si>
  <si>
    <t>C301XZLC172003</t>
  </si>
  <si>
    <t>C301EHSC160007</t>
  </si>
  <si>
    <t>C301EHSO160007</t>
  </si>
  <si>
    <t>C301MHSA020001A</t>
  </si>
  <si>
    <t>C301MHSB020001A</t>
  </si>
  <si>
    <t>C301MAA020001A</t>
  </si>
  <si>
    <t>C301MAC020001A</t>
  </si>
  <si>
    <t>C301ML020001A</t>
  </si>
  <si>
    <t>C301MXL020001A</t>
  </si>
  <si>
    <t>C301MHL020001A</t>
  </si>
  <si>
    <t>C301MX020001A</t>
  </si>
  <si>
    <t>C301MHSA020001C</t>
  </si>
  <si>
    <t>C301MHSB020001C</t>
  </si>
  <si>
    <t>C301MAA020001C</t>
  </si>
  <si>
    <t>C301MAC020001C</t>
  </si>
  <si>
    <t>C301MXL020001C</t>
  </si>
  <si>
    <t>C301MHL020001C</t>
  </si>
  <si>
    <t>C301MX020001C</t>
  </si>
  <si>
    <t>C301MX020006B</t>
  </si>
  <si>
    <t>C301MXA020002A</t>
  </si>
  <si>
    <t>C301MXB020001A</t>
  </si>
  <si>
    <t>C301MHL020002B</t>
  </si>
  <si>
    <t>C301MXA020002B</t>
  </si>
  <si>
    <t>C301MXB020001C</t>
  </si>
  <si>
    <t>C301MAC020005B</t>
  </si>
  <si>
    <t>C301MHL020005B</t>
  </si>
  <si>
    <t>C301MHSB020005B</t>
  </si>
  <si>
    <t>C301MX020005B</t>
  </si>
  <si>
    <t>C301MAC020005A</t>
  </si>
  <si>
    <t>C301MHL020005A</t>
  </si>
  <si>
    <t>C301MHSB020005A</t>
  </si>
  <si>
    <t>C301MX020005A</t>
  </si>
  <si>
    <t>C301MX020003A</t>
  </si>
  <si>
    <t>C301MX020003B</t>
  </si>
  <si>
    <t>C301MHL020004A</t>
  </si>
  <si>
    <t>C301MXA020004A</t>
  </si>
  <si>
    <t>C301MHL020004B</t>
  </si>
  <si>
    <t>C301MXA020004B</t>
  </si>
  <si>
    <t>C301MX020007A</t>
  </si>
  <si>
    <t>C301MX020008A</t>
  </si>
  <si>
    <t>C301MX020008B</t>
  </si>
  <si>
    <t>C301MX120003A</t>
  </si>
  <si>
    <t>C301MX120003B</t>
  </si>
  <si>
    <t>C301MX120001A</t>
  </si>
  <si>
    <t>C301MX120001B</t>
  </si>
  <si>
    <t>C301MX170001A</t>
  </si>
  <si>
    <t>C301MX170002A</t>
  </si>
  <si>
    <t>C301MX120007B</t>
  </si>
  <si>
    <t>C301MX120006A</t>
  </si>
  <si>
    <t>C301MX120006B</t>
  </si>
  <si>
    <t>C301MX130001A</t>
  </si>
  <si>
    <t>C301MII120004A</t>
  </si>
  <si>
    <t>C301MXL120004B</t>
  </si>
  <si>
    <t>C301MX120004B</t>
  </si>
  <si>
    <t>C301MII120004B</t>
  </si>
  <si>
    <t>C301MX130001B</t>
  </si>
  <si>
    <t>C301MX130002A</t>
  </si>
  <si>
    <t>C301MX130002B</t>
  </si>
  <si>
    <t>C301MX130004A</t>
  </si>
  <si>
    <t>C301MX130004B</t>
  </si>
  <si>
    <t>C301MX170001B</t>
  </si>
  <si>
    <t>C301MX170002B</t>
  </si>
  <si>
    <t>C301MX170003A</t>
  </si>
  <si>
    <t>C301MX170003B</t>
  </si>
  <si>
    <t>C301MX170004A</t>
  </si>
  <si>
    <t>C301MX170004B</t>
  </si>
  <si>
    <t>C301MX170005A</t>
  </si>
  <si>
    <t>C301MX170005B</t>
  </si>
  <si>
    <t>C301MX170006A</t>
  </si>
  <si>
    <t>C301MHSA173003C</t>
  </si>
  <si>
    <t>C301MHSB173003C</t>
  </si>
  <si>
    <t>C301MAA173003C</t>
  </si>
  <si>
    <t>C301MAC173003C</t>
  </si>
  <si>
    <t>C301ML173003C</t>
  </si>
  <si>
    <t>C301MXL173003C</t>
  </si>
  <si>
    <t>C301MHL173003C</t>
  </si>
  <si>
    <t>C301MXB173003C</t>
  </si>
  <si>
    <t>C301MX170006B</t>
  </si>
  <si>
    <t>C301MX171001A</t>
  </si>
  <si>
    <t>C301MX170007A</t>
  </si>
  <si>
    <t>C301MX171001B</t>
  </si>
  <si>
    <t>C301MX170007B</t>
  </si>
  <si>
    <t>C301MX170008A</t>
  </si>
  <si>
    <t>C301MX170008B</t>
  </si>
  <si>
    <t>C301MX170009A</t>
  </si>
  <si>
    <t>C301MX170009B</t>
  </si>
  <si>
    <t>C301MX173002A</t>
  </si>
  <si>
    <t>C301MX170010A</t>
  </si>
  <si>
    <t>C301MX170010B</t>
  </si>
  <si>
    <t>C301MX173002B</t>
  </si>
  <si>
    <t>C301MHSA173001A</t>
  </si>
  <si>
    <t>C301MAA173001A</t>
  </si>
  <si>
    <t>C301ML173001A</t>
  </si>
  <si>
    <t>C301MAC173001A</t>
  </si>
  <si>
    <t>C301MHL173001A</t>
  </si>
  <si>
    <t>C301MHSB173001A</t>
  </si>
  <si>
    <t>C301MX173001A</t>
  </si>
  <si>
    <t>C301MHSA173001B</t>
  </si>
  <si>
    <t>C301MAA173001B</t>
  </si>
  <si>
    <t>C301ML173001B</t>
  </si>
  <si>
    <t>C301MAC173001B</t>
  </si>
  <si>
    <t>C301MHL173001B</t>
  </si>
  <si>
    <t>C301MHSB173001B</t>
  </si>
  <si>
    <t>C301MX173001B</t>
  </si>
  <si>
    <t>C301ML177001</t>
  </si>
  <si>
    <t>C301MHL177001</t>
  </si>
  <si>
    <t>C301MXB177001</t>
  </si>
  <si>
    <t>C301MXA177001</t>
  </si>
  <si>
    <t>C301ML177002A</t>
  </si>
  <si>
    <t>C301MHL177002A</t>
  </si>
  <si>
    <t>C301MXB177002A</t>
  </si>
  <si>
    <t>C301MXA177002A</t>
  </si>
  <si>
    <t>C301MXB177002B</t>
  </si>
  <si>
    <t>C301MXA177002B</t>
  </si>
  <si>
    <t>C301ML177002B</t>
  </si>
  <si>
    <t>C301MHL177002B</t>
  </si>
  <si>
    <t>C301XS030004</t>
  </si>
  <si>
    <t>C301MX020002</t>
  </si>
  <si>
    <t>C301MX173002C</t>
  </si>
  <si>
    <t>C301FT177116</t>
  </si>
  <si>
    <t>C301FT177120</t>
  </si>
  <si>
    <t>C301BL010101</t>
  </si>
  <si>
    <t>C301FT177106</t>
  </si>
  <si>
    <t>C301BL010102</t>
  </si>
  <si>
    <t>C301FT177104</t>
  </si>
  <si>
    <t>C301BL010103</t>
  </si>
  <si>
    <t>C301BL010104</t>
  </si>
  <si>
    <t>C301FT177028</t>
  </si>
  <si>
    <t>C301BL010105</t>
  </si>
  <si>
    <t>C301BL010106</t>
  </si>
  <si>
    <t>C301BL010107</t>
  </si>
  <si>
    <t>C301BL010108</t>
  </si>
  <si>
    <t>C301BL010109</t>
  </si>
  <si>
    <t>C301BL010110</t>
  </si>
  <si>
    <t>C301BL010111</t>
  </si>
  <si>
    <t>C301BL010112</t>
  </si>
  <si>
    <t>C301BL010113</t>
  </si>
  <si>
    <t>C301BL010114</t>
  </si>
  <si>
    <t>C301BL010115</t>
  </si>
  <si>
    <t>C301BL010116</t>
  </si>
  <si>
    <t>C301BL010117</t>
  </si>
  <si>
    <t>C301BL010118</t>
  </si>
  <si>
    <t>C301BL010119</t>
  </si>
  <si>
    <t>C301BL010120</t>
  </si>
  <si>
    <t>C301BL010121</t>
  </si>
  <si>
    <t>C301BL010122</t>
  </si>
  <si>
    <t>C301BL010123</t>
  </si>
  <si>
    <t>C301BL010124</t>
  </si>
  <si>
    <t>C301BL010212</t>
  </si>
  <si>
    <t>C301BL010223</t>
  </si>
  <si>
    <t>C301BL010203</t>
  </si>
  <si>
    <t>C301BL010204</t>
  </si>
  <si>
    <t>C301BL010205</t>
  </si>
  <si>
    <t>C301BL010206</t>
  </si>
  <si>
    <t>C301BL010207</t>
  </si>
  <si>
    <t>C301BL010208</t>
  </si>
  <si>
    <t>C301BL010209</t>
  </si>
  <si>
    <t>C301BL010210</t>
  </si>
  <si>
    <t>C301BL010211</t>
  </si>
  <si>
    <t>C301BL010224</t>
  </si>
  <si>
    <t>C301BL010213</t>
  </si>
  <si>
    <t>C301BL010214</t>
  </si>
  <si>
    <t>C301BL010215</t>
  </si>
  <si>
    <t>C301BL010216</t>
  </si>
  <si>
    <t>C301BL010217</t>
  </si>
  <si>
    <t>C301BL010218</t>
  </si>
  <si>
    <t>C301BL010219</t>
  </si>
  <si>
    <t>C301BL010220</t>
  </si>
  <si>
    <t>C301BL010221</t>
  </si>
  <si>
    <t>C301BL010222</t>
  </si>
  <si>
    <t>C301BL010201</t>
  </si>
  <si>
    <t>C301BL010202</t>
  </si>
  <si>
    <t>C301BL010301</t>
  </si>
  <si>
    <t>C301BL010302</t>
  </si>
  <si>
    <t>C301BL010303</t>
  </si>
  <si>
    <t>C301BL010304</t>
  </si>
  <si>
    <t>C301BL010305</t>
  </si>
  <si>
    <t>C301BL010306</t>
  </si>
  <si>
    <t>C301FT177122</t>
  </si>
  <si>
    <t>C301BL010307</t>
  </si>
  <si>
    <t>C301BL010308</t>
  </si>
  <si>
    <t>C301BL010309</t>
  </si>
  <si>
    <t>C301BL010310</t>
  </si>
  <si>
    <t>C301BL010311</t>
  </si>
  <si>
    <t>C301BL010312</t>
  </si>
  <si>
    <t>C301BL010313</t>
  </si>
  <si>
    <t>C301BL010314</t>
  </si>
  <si>
    <t>C301BL010315</t>
  </si>
  <si>
    <t>C301BL010316</t>
  </si>
  <si>
    <t>C301BL010317</t>
  </si>
  <si>
    <t>C301BL010318</t>
  </si>
  <si>
    <t>C301BL010319</t>
  </si>
  <si>
    <t>C301BL010320</t>
  </si>
  <si>
    <t>C301BL010321</t>
  </si>
  <si>
    <t>C301BL010322</t>
  </si>
  <si>
    <t>C301BL010323</t>
  </si>
  <si>
    <t>C301BL010324</t>
  </si>
  <si>
    <t>C301BL010401</t>
  </si>
  <si>
    <t>C301BL010402</t>
  </si>
  <si>
    <t>C301BL010403</t>
  </si>
  <si>
    <t>C301BL010404</t>
  </si>
  <si>
    <t>C301BL010405</t>
  </si>
  <si>
    <t>C301FT177024</t>
  </si>
  <si>
    <t>C301BL010406</t>
  </si>
  <si>
    <t>C301BL010407</t>
  </si>
  <si>
    <t>C301BL010408</t>
  </si>
  <si>
    <t>C301BL010409</t>
  </si>
  <si>
    <t>C301FT177102</t>
  </si>
  <si>
    <t>C301BL010410</t>
  </si>
  <si>
    <t>C301BL010411</t>
  </si>
  <si>
    <t>C301BL010412</t>
  </si>
  <si>
    <t>C301BL010413</t>
  </si>
  <si>
    <t>C301BL010414</t>
  </si>
  <si>
    <t>C301BL010415</t>
  </si>
  <si>
    <t>C301BL010416</t>
  </si>
  <si>
    <t>C301BL010417</t>
  </si>
  <si>
    <t>C301BL010418</t>
  </si>
  <si>
    <t>C301BL010419</t>
  </si>
  <si>
    <t>C301BL010420</t>
  </si>
  <si>
    <t>C301FT177008</t>
  </si>
  <si>
    <t>C301BL010421</t>
  </si>
  <si>
    <t>C301BL010422</t>
  </si>
  <si>
    <t>C301BL010423</t>
  </si>
  <si>
    <t>C301FT177022</t>
  </si>
  <si>
    <t>C301BL010424</t>
  </si>
  <si>
    <t>C301FT177016</t>
  </si>
  <si>
    <t>C301FT177018</t>
  </si>
  <si>
    <t>C301BL010501</t>
  </si>
  <si>
    <t>C301BL010502</t>
  </si>
  <si>
    <t>C301BL010503</t>
  </si>
  <si>
    <t>C301BL010504</t>
  </si>
  <si>
    <t>C301BL010505</t>
  </si>
  <si>
    <t>C301BL010506</t>
  </si>
  <si>
    <t>C301BL010507</t>
  </si>
  <si>
    <t>C301BL010508</t>
  </si>
  <si>
    <t>C301FT177012</t>
  </si>
  <si>
    <t>C301BL010509</t>
  </si>
  <si>
    <t>C301BL010510</t>
  </si>
  <si>
    <t>C301BL010511</t>
  </si>
  <si>
    <t>C301BL010512</t>
  </si>
  <si>
    <t>C301BL010513</t>
  </si>
  <si>
    <t>C301BL010514</t>
  </si>
  <si>
    <t>C301BL010515</t>
  </si>
  <si>
    <t>C301BL010516</t>
  </si>
  <si>
    <t>C301BL010517</t>
  </si>
  <si>
    <t>C301BL010518</t>
  </si>
  <si>
    <t>C301BL010519</t>
  </si>
  <si>
    <t>C301BL010520</t>
  </si>
  <si>
    <t>C301BL010521</t>
  </si>
  <si>
    <t>C301BL010522</t>
  </si>
  <si>
    <t>C301BL010523</t>
  </si>
  <si>
    <t>C301BL010524</t>
  </si>
  <si>
    <t>C301BL010601</t>
  </si>
  <si>
    <t>C301BL010602</t>
  </si>
  <si>
    <t>C301BL010603</t>
  </si>
  <si>
    <t>C301BL010604</t>
  </si>
  <si>
    <t>C301BL010605</t>
  </si>
  <si>
    <t>C301BL010606</t>
  </si>
  <si>
    <t>C301BL010607</t>
  </si>
  <si>
    <t>C301BL010608</t>
  </si>
  <si>
    <t>C301FT177014</t>
  </si>
  <si>
    <t>C301BL010609</t>
  </si>
  <si>
    <t>C301BL010610</t>
  </si>
  <si>
    <t>C301BL010611</t>
  </si>
  <si>
    <t>C301BL010612</t>
  </si>
  <si>
    <t>C301BL010613</t>
  </si>
  <si>
    <t>C301BL010614</t>
  </si>
  <si>
    <t>C301BL010615</t>
  </si>
  <si>
    <t>C301BL010616</t>
  </si>
  <si>
    <t>C301BL010617</t>
  </si>
  <si>
    <t>C301BL010618</t>
  </si>
  <si>
    <t>C301BL010619</t>
  </si>
  <si>
    <t>C301BL010620</t>
  </si>
  <si>
    <t>C301BL010621</t>
  </si>
  <si>
    <t>C301BL010622</t>
  </si>
  <si>
    <t>C301BL010623</t>
  </si>
  <si>
    <t>C301BL010624</t>
  </si>
  <si>
    <t>C301FT177110</t>
  </si>
  <si>
    <t>C301FT177108</t>
  </si>
  <si>
    <t>C301FT177076</t>
  </si>
  <si>
    <t>C301FT177078</t>
  </si>
  <si>
    <t>C301FT177114</t>
  </si>
  <si>
    <t>C301FT177112</t>
  </si>
  <si>
    <t>C301TT172024</t>
  </si>
  <si>
    <t>C301HS040016</t>
  </si>
  <si>
    <t>C301HS040017A</t>
  </si>
  <si>
    <t>C301HS040018</t>
  </si>
  <si>
    <t>C301XZLC090023</t>
  </si>
  <si>
    <t>C301MX300001</t>
  </si>
  <si>
    <t>C301HS020007</t>
  </si>
  <si>
    <t>C301PT200085</t>
  </si>
  <si>
    <t>C301PT200084</t>
  </si>
  <si>
    <t>C301TE200099</t>
  </si>
  <si>
    <t>C301TT200099</t>
  </si>
  <si>
    <t>C301TE200098</t>
  </si>
  <si>
    <t>C301TT200098</t>
  </si>
  <si>
    <t>C301HS130007</t>
  </si>
  <si>
    <t>C301HS130003</t>
  </si>
  <si>
    <t>C301XZLC130014</t>
  </si>
  <si>
    <t>C301PT040090</t>
  </si>
  <si>
    <t>C301FY040001</t>
  </si>
  <si>
    <t>C301TE040080</t>
  </si>
  <si>
    <t>C301TT040080</t>
  </si>
  <si>
    <t>C301TE040081</t>
  </si>
  <si>
    <t>C301TT040081</t>
  </si>
  <si>
    <t>C301TT040082</t>
  </si>
  <si>
    <t>C301TE040082</t>
  </si>
  <si>
    <t>C301TE040083</t>
  </si>
  <si>
    <t>C301TT040083</t>
  </si>
  <si>
    <t>C301HS090019</t>
  </si>
  <si>
    <t>C301PZT140066</t>
  </si>
  <si>
    <t>C301HS090018</t>
  </si>
  <si>
    <t>C301AT130043</t>
  </si>
  <si>
    <t>C301HS090017</t>
  </si>
  <si>
    <t>C301AT130044</t>
  </si>
  <si>
    <t>C301AT400001B</t>
  </si>
  <si>
    <t>C301AT400001C</t>
  </si>
  <si>
    <t>C301AT400001D</t>
  </si>
  <si>
    <t>C301AT400001E</t>
  </si>
  <si>
    <t>C301AT400001F</t>
  </si>
  <si>
    <t>C301AT400001G</t>
  </si>
  <si>
    <t>C301AT400001H</t>
  </si>
  <si>
    <t>C301PI010142</t>
  </si>
  <si>
    <t>C301AT400003</t>
  </si>
  <si>
    <t>C301SI010101A</t>
  </si>
  <si>
    <t>C301SI010201A</t>
  </si>
  <si>
    <t>C301SI010301A</t>
  </si>
  <si>
    <t>C301SI010401A</t>
  </si>
  <si>
    <t>C301SI010501A</t>
  </si>
  <si>
    <t>C301SI010601A</t>
  </si>
  <si>
    <t>C301HS010156</t>
  </si>
  <si>
    <t>C301HS010256</t>
  </si>
  <si>
    <t>C301HS010356</t>
  </si>
  <si>
    <t>C301HS010456</t>
  </si>
  <si>
    <t>C301HS010556</t>
  </si>
  <si>
    <t>C301HS010656</t>
  </si>
  <si>
    <t>C301PI010431A</t>
  </si>
  <si>
    <t>C301HS010155</t>
  </si>
  <si>
    <t>C301HS010255</t>
  </si>
  <si>
    <t>C301HS010355</t>
  </si>
  <si>
    <t>C301HS010455</t>
  </si>
  <si>
    <t>C301HS010555</t>
  </si>
  <si>
    <t>C301HS010655</t>
  </si>
  <si>
    <t>C301MX130003</t>
  </si>
  <si>
    <t>C301HL010432</t>
  </si>
  <si>
    <t>C301HL010532</t>
  </si>
  <si>
    <t>C301HL010632</t>
  </si>
  <si>
    <t>C301HL010108</t>
  </si>
  <si>
    <t>C301HL010208</t>
  </si>
  <si>
    <t>C301HL010308</t>
  </si>
  <si>
    <t>C301HL010408</t>
  </si>
  <si>
    <t>C301HL010508</t>
  </si>
  <si>
    <t>C301HL010608</t>
  </si>
  <si>
    <t>C301AT010102F</t>
  </si>
  <si>
    <t>C301AT010202F</t>
  </si>
  <si>
    <t>C301AT010302F</t>
  </si>
  <si>
    <t>C301AT010402F</t>
  </si>
  <si>
    <t>C301AT010502F</t>
  </si>
  <si>
    <t>C301AT010602F</t>
  </si>
  <si>
    <t>C301AI010102F</t>
  </si>
  <si>
    <t>C301AI010202F</t>
  </si>
  <si>
    <t>C301AI010302F</t>
  </si>
  <si>
    <t>C301AI010402F</t>
  </si>
  <si>
    <t>C301AI010502F</t>
  </si>
  <si>
    <t>C301AI010602F</t>
  </si>
  <si>
    <t>C301MIZA010101</t>
  </si>
  <si>
    <t>C301MIZA010201</t>
  </si>
  <si>
    <t>C301MIZA010301</t>
  </si>
  <si>
    <t>C301MIZA010401</t>
  </si>
  <si>
    <t>C301MIZA010501</t>
  </si>
  <si>
    <t>C301MIZA010601</t>
  </si>
  <si>
    <t>C301TT190075</t>
  </si>
  <si>
    <t>C301PT060057A</t>
  </si>
  <si>
    <t>C301PT060057B</t>
  </si>
  <si>
    <t>C301PT060057C</t>
  </si>
  <si>
    <t>C301TE172024</t>
  </si>
  <si>
    <t>C301TE172047</t>
  </si>
  <si>
    <t>C301TE172049</t>
  </si>
  <si>
    <t>C301FT177010</t>
  </si>
  <si>
    <t>C301XZLC179001</t>
  </si>
  <si>
    <t>C301MX179001A</t>
  </si>
  <si>
    <t>C301MX179001B</t>
  </si>
  <si>
    <t>C301MX179015A</t>
  </si>
  <si>
    <t>C301MX179015B</t>
  </si>
  <si>
    <t>C301MX179002A</t>
  </si>
  <si>
    <t>C301MX179002B</t>
  </si>
  <si>
    <t>C301MX179003A</t>
  </si>
  <si>
    <t>C301MX179003B</t>
  </si>
  <si>
    <t>C301MX179004A</t>
  </si>
  <si>
    <t>C301MX179004B</t>
  </si>
  <si>
    <t>C301MX179005A</t>
  </si>
  <si>
    <t>C301MX179005B</t>
  </si>
  <si>
    <t>C301MX179006A</t>
  </si>
  <si>
    <t>C301MX179006B</t>
  </si>
  <si>
    <t>C301MX179011A</t>
  </si>
  <si>
    <t>C301MX179011B</t>
  </si>
  <si>
    <t>C301MX179007A</t>
  </si>
  <si>
    <t>C301MX179007B</t>
  </si>
  <si>
    <t>C301MX179008A</t>
  </si>
  <si>
    <t>C301MX179008B</t>
  </si>
  <si>
    <t>C301MX179009A</t>
  </si>
  <si>
    <t>C301MX179009B</t>
  </si>
  <si>
    <t>C301MX179010A</t>
  </si>
  <si>
    <t>C301MX179010B</t>
  </si>
  <si>
    <t>C301HS300825</t>
  </si>
  <si>
    <t>C301PT030619</t>
  </si>
  <si>
    <t>C301AT300806A</t>
  </si>
  <si>
    <t>C301AT300806B</t>
  </si>
  <si>
    <t>C301MX300007</t>
  </si>
  <si>
    <t>C301MX300008</t>
  </si>
  <si>
    <t>C301PDT080003</t>
  </si>
  <si>
    <t>C301XZLC080001</t>
  </si>
  <si>
    <t>C301XZLC080002</t>
  </si>
  <si>
    <t>C301PV080005B</t>
  </si>
  <si>
    <t>C301TAH010145</t>
  </si>
  <si>
    <t>C301TAH010245</t>
  </si>
  <si>
    <t>C301TAH010345</t>
  </si>
  <si>
    <t>C301TAH010445</t>
  </si>
  <si>
    <t>C301TAH010545</t>
  </si>
  <si>
    <t>C301TAH010645</t>
  </si>
  <si>
    <t>C301AI010108A</t>
  </si>
  <si>
    <t>C301AI010108B</t>
  </si>
  <si>
    <t>C301AI010108C</t>
  </si>
  <si>
    <t>C301AI010108D</t>
  </si>
  <si>
    <t>C301AI010108E</t>
  </si>
  <si>
    <t>C301AI010108F</t>
  </si>
  <si>
    <t>C301AI010108G</t>
  </si>
  <si>
    <t>C301AT010108A</t>
  </si>
  <si>
    <t>C301AT010108B</t>
  </si>
  <si>
    <t>C301AI010208A</t>
  </si>
  <si>
    <t>C301AI010208B</t>
  </si>
  <si>
    <t>C301AI010208C</t>
  </si>
  <si>
    <t>C301AI010208D</t>
  </si>
  <si>
    <t>C301AI010208E</t>
  </si>
  <si>
    <t>C301AI010208F</t>
  </si>
  <si>
    <t>C301AI010208G</t>
  </si>
  <si>
    <t>C301AI010308A</t>
  </si>
  <si>
    <t>C301AI010308B</t>
  </si>
  <si>
    <t>C301AI010308C</t>
  </si>
  <si>
    <t>C301AI010308D</t>
  </si>
  <si>
    <t>C301AI010308E</t>
  </si>
  <si>
    <t>C301AI010308F</t>
  </si>
  <si>
    <t>C301AI010308G</t>
  </si>
  <si>
    <t>C301AI010108H</t>
  </si>
  <si>
    <t>C301AI010408A</t>
  </si>
  <si>
    <t>C301AI010408B</t>
  </si>
  <si>
    <t>C301AI010408C</t>
  </si>
  <si>
    <t>C301AI010408D</t>
  </si>
  <si>
    <t>C301AI010408E</t>
  </si>
  <si>
    <t>C301AI010408F</t>
  </si>
  <si>
    <t>C301AI010408G</t>
  </si>
  <si>
    <t>C301AI010508A</t>
  </si>
  <si>
    <t>C301AI010508B</t>
  </si>
  <si>
    <t>C301AI010508C</t>
  </si>
  <si>
    <t>C301AI010508D</t>
  </si>
  <si>
    <t>C301AI010508E</t>
  </si>
  <si>
    <t>C301AI010508F</t>
  </si>
  <si>
    <t>C301AI010508G</t>
  </si>
  <si>
    <t>C301AI010608A</t>
  </si>
  <si>
    <t>C301AI010608B</t>
  </si>
  <si>
    <t>C301AI010608C</t>
  </si>
  <si>
    <t>C301AI010608D</t>
  </si>
  <si>
    <t>C301AI010608E</t>
  </si>
  <si>
    <t>C301AI010608F</t>
  </si>
  <si>
    <t>C301AI010608G</t>
  </si>
  <si>
    <t>C301AI010105H</t>
  </si>
  <si>
    <t>C301AI010305H</t>
  </si>
  <si>
    <t>C301AI010505H</t>
  </si>
  <si>
    <t>C301TE080092</t>
  </si>
  <si>
    <t>C301HS080009</t>
  </si>
  <si>
    <t>C301TE080091</t>
  </si>
  <si>
    <t>C301XZLC080021</t>
  </si>
  <si>
    <t>C301XZLC080010</t>
  </si>
  <si>
    <t>C301PT080013</t>
  </si>
  <si>
    <t>C301TE080006</t>
  </si>
  <si>
    <t>C301MA080006A</t>
  </si>
  <si>
    <t>C301MX080006A</t>
  </si>
  <si>
    <t>C301MA080006B</t>
  </si>
  <si>
    <t>C301MX080006B</t>
  </si>
  <si>
    <t>C301XZLC080022</t>
  </si>
  <si>
    <t>C301TE080083</t>
  </si>
  <si>
    <t>C301XZLC080017</t>
  </si>
  <si>
    <t>C301HS080011</t>
  </si>
  <si>
    <t>C301PT080044</t>
  </si>
  <si>
    <t>C301TE080096</t>
  </si>
  <si>
    <t>C301XZLC080013</t>
  </si>
  <si>
    <t>C301XZLC080012</t>
  </si>
  <si>
    <t>C301XZLC080004</t>
  </si>
  <si>
    <t>C301XZLC080011</t>
  </si>
  <si>
    <t>C301XZLC080008</t>
  </si>
  <si>
    <t>C301XZLC080007</t>
  </si>
  <si>
    <t>C301TE080115</t>
  </si>
  <si>
    <t>C301XZLC080005</t>
  </si>
  <si>
    <t>C301XZLC080006</t>
  </si>
  <si>
    <t>C301XZLC080014</t>
  </si>
  <si>
    <t>C301XZLC080009</t>
  </si>
  <si>
    <t>C301XZLC080015</t>
  </si>
  <si>
    <t>C301HS080012</t>
  </si>
  <si>
    <t>C301XZLC080018</t>
  </si>
  <si>
    <t>C301XZLC080016</t>
  </si>
  <si>
    <t>C301XZLC080019</t>
  </si>
  <si>
    <t>C301TE080070</t>
  </si>
  <si>
    <t>C301XZLC080020</t>
  </si>
  <si>
    <t>C301XZLC080023</t>
  </si>
  <si>
    <t>C301XZLC080024</t>
  </si>
  <si>
    <t>C301XZLC080003</t>
  </si>
  <si>
    <t>C301XZLC080025</t>
  </si>
  <si>
    <t>C301XZLC080026</t>
  </si>
  <si>
    <t>C301HS080001</t>
  </si>
  <si>
    <t>C301TE080108</t>
  </si>
  <si>
    <t>C301TE080073</t>
  </si>
  <si>
    <t>C301TE080075</t>
  </si>
  <si>
    <t>C301TE080074</t>
  </si>
  <si>
    <t>C301HS080004</t>
  </si>
  <si>
    <t>C301TE080111</t>
  </si>
  <si>
    <t>C301TE080113</t>
  </si>
  <si>
    <t>C301TE080116</t>
  </si>
  <si>
    <t>C301TE080118</t>
  </si>
  <si>
    <t>C301TE080120</t>
  </si>
  <si>
    <t>C301TE080122</t>
  </si>
  <si>
    <t>C301TE080110</t>
  </si>
  <si>
    <t>C301TE080112</t>
  </si>
  <si>
    <t>C301TE080114</t>
  </si>
  <si>
    <t>C301TE080117</t>
  </si>
  <si>
    <t>C301TE080119</t>
  </si>
  <si>
    <t>C301TE080121</t>
  </si>
  <si>
    <t>C301TE080123</t>
  </si>
  <si>
    <t>C301TE080124</t>
  </si>
  <si>
    <t>C301MX080003A</t>
  </si>
  <si>
    <t>C301MX080003B</t>
  </si>
  <si>
    <t>C301TAHH080109</t>
  </si>
  <si>
    <t>C301HS080006</t>
  </si>
  <si>
    <t>C301MA080007A</t>
  </si>
  <si>
    <t>C301MX080007A</t>
  </si>
  <si>
    <t>C301MA080007B</t>
  </si>
  <si>
    <t>C301MX080007B</t>
  </si>
  <si>
    <t>C301LALL080031</t>
  </si>
  <si>
    <t>C301LALL080014</t>
  </si>
  <si>
    <t>C301MA080010A</t>
  </si>
  <si>
    <t>C301MX080010AA</t>
  </si>
  <si>
    <t>C301MA080010B</t>
  </si>
  <si>
    <t>C301MX080010BA</t>
  </si>
  <si>
    <t>C301MX080004A</t>
  </si>
  <si>
    <t>C301MX080004B</t>
  </si>
  <si>
    <t>C301MA080001A</t>
  </si>
  <si>
    <t>C301MX080001A</t>
  </si>
  <si>
    <t>C301MA080001B</t>
  </si>
  <si>
    <t>C301MX080001B</t>
  </si>
  <si>
    <t>C301MA080009A</t>
  </si>
  <si>
    <t>C301MX080009AA</t>
  </si>
  <si>
    <t>C301MA080009B</t>
  </si>
  <si>
    <t>C301MX080009BA</t>
  </si>
  <si>
    <t>C301TE080150</t>
  </si>
  <si>
    <t>C301TE080155</t>
  </si>
  <si>
    <t>C301FT080013</t>
  </si>
  <si>
    <t>C301HS080013</t>
  </si>
  <si>
    <t>C301TT080065</t>
  </si>
  <si>
    <t>C301AT080001</t>
  </si>
  <si>
    <t>C301TE080175</t>
  </si>
  <si>
    <t>C301TE080162</t>
  </si>
  <si>
    <t>C301HS080008</t>
  </si>
  <si>
    <t>C301TAHH080025</t>
  </si>
  <si>
    <t>C301TE080026</t>
  </si>
  <si>
    <t>C301TE080025</t>
  </si>
  <si>
    <t>C301MA080005A</t>
  </si>
  <si>
    <t>C301MX080005A</t>
  </si>
  <si>
    <t>C301MA080005B</t>
  </si>
  <si>
    <t>C301MX080005B</t>
  </si>
  <si>
    <t>C301TE080027</t>
  </si>
  <si>
    <t>C301TE080028</t>
  </si>
  <si>
    <t>C301TE080029</t>
  </si>
  <si>
    <t>C301TE080030</t>
  </si>
  <si>
    <t>C301TE080031</t>
  </si>
  <si>
    <t>C301TE080032</t>
  </si>
  <si>
    <t>C301TE080033</t>
  </si>
  <si>
    <t>C301TE080034</t>
  </si>
  <si>
    <t>C301TE080035</t>
  </si>
  <si>
    <t>C301TE080036</t>
  </si>
  <si>
    <t>C301MA080008A</t>
  </si>
  <si>
    <t>C301TE080037</t>
  </si>
  <si>
    <t>C301MX080008A</t>
  </si>
  <si>
    <t>C301MA080008B</t>
  </si>
  <si>
    <t>C301MX080008B</t>
  </si>
  <si>
    <t>C301TAHH080051</t>
  </si>
  <si>
    <t>C301TE080052</t>
  </si>
  <si>
    <t>C301TE080051</t>
  </si>
  <si>
    <t>C301TE080053</t>
  </si>
  <si>
    <t>C301TE080054</t>
  </si>
  <si>
    <t>C301TE080055</t>
  </si>
  <si>
    <t>C301TE080056</t>
  </si>
  <si>
    <t>C301TE080057</t>
  </si>
  <si>
    <t>C301TE080058</t>
  </si>
  <si>
    <t>C301TE080059</t>
  </si>
  <si>
    <t>C301TE080060</t>
  </si>
  <si>
    <t>C301TE080061</t>
  </si>
  <si>
    <t>C301TE080062</t>
  </si>
  <si>
    <t>C301TE080063</t>
  </si>
  <si>
    <t>C301DAGC030102</t>
  </si>
  <si>
    <t>C301DAGC170102</t>
  </si>
  <si>
    <t>C301DAGC170104</t>
  </si>
  <si>
    <t>C301DAGC030205</t>
  </si>
  <si>
    <t>C301DAGC030106</t>
  </si>
  <si>
    <t>C301DAGC030302</t>
  </si>
  <si>
    <t>C301DAGC030208</t>
  </si>
  <si>
    <t>C301DAGC170106</t>
  </si>
  <si>
    <t>C301DAGC170108</t>
  </si>
  <si>
    <t>C301DAGC030219</t>
  </si>
  <si>
    <t>C301DAGC090103</t>
  </si>
  <si>
    <t>C301DAGC160205</t>
  </si>
  <si>
    <t>C301DAGC501102</t>
  </si>
  <si>
    <t>C301DAGC040306</t>
  </si>
  <si>
    <t>C301DAGC040302</t>
  </si>
  <si>
    <t>C301DAGC040308</t>
  </si>
  <si>
    <t>C301DAGC512102</t>
  </si>
  <si>
    <t>C301DAGC150102</t>
  </si>
  <si>
    <t>C301DAGC190102</t>
  </si>
  <si>
    <t>C301DAGC060102</t>
  </si>
  <si>
    <t>C301DAGC060104</t>
  </si>
  <si>
    <t>C301DAF050110</t>
  </si>
  <si>
    <t>C301DAGC050110</t>
  </si>
  <si>
    <t>C301DAGC200110</t>
  </si>
  <si>
    <t>C301DAGC090211</t>
  </si>
  <si>
    <t>C301DAGC060203</t>
  </si>
  <si>
    <t>C301DAGC060208</t>
  </si>
  <si>
    <t>C301DAGC140111</t>
  </si>
  <si>
    <t>C301DAGC180102</t>
  </si>
  <si>
    <t>C301DAGC180110</t>
  </si>
  <si>
    <t>C301DAGC070106</t>
  </si>
  <si>
    <t>C301DAGC070102</t>
  </si>
  <si>
    <t>C301DAGC080102</t>
  </si>
  <si>
    <t>C301DAGC080104</t>
  </si>
  <si>
    <t>C301DAGT080104</t>
  </si>
  <si>
    <t>C301HS030022</t>
  </si>
  <si>
    <t>C301DMC020201</t>
  </si>
  <si>
    <t>C301PT180061</t>
  </si>
  <si>
    <t>C301PT180060</t>
  </si>
  <si>
    <t>C301XZLC180012</t>
  </si>
  <si>
    <t>C301AT171500A</t>
  </si>
  <si>
    <t>C301AT171500B</t>
  </si>
  <si>
    <t>C301AT171501A</t>
  </si>
  <si>
    <t>C301AT171501B</t>
  </si>
  <si>
    <t>C301AV171501</t>
  </si>
  <si>
    <t>C301AT171502A</t>
  </si>
  <si>
    <t>C301AT171502B</t>
  </si>
  <si>
    <t>C301AV171502</t>
  </si>
  <si>
    <t>C301AT171503A</t>
  </si>
  <si>
    <t>C301AT171503B</t>
  </si>
  <si>
    <t>C301AV171503</t>
  </si>
  <si>
    <t>C301FT171500</t>
  </si>
  <si>
    <t>C301FV171500</t>
  </si>
  <si>
    <t>C301FT171503</t>
  </si>
  <si>
    <t>C301FV171503</t>
  </si>
  <si>
    <t>C301FT171508</t>
  </si>
  <si>
    <t>C301FV171508</t>
  </si>
  <si>
    <t>C301FT171509</t>
  </si>
  <si>
    <t>C301FV171509</t>
  </si>
  <si>
    <t>C301FT171510B</t>
  </si>
  <si>
    <t>C301FT171511</t>
  </si>
  <si>
    <t>C301FT171512</t>
  </si>
  <si>
    <t>C301FT171514</t>
  </si>
  <si>
    <t>C301FT171515</t>
  </si>
  <si>
    <t>C301FT171524A</t>
  </si>
  <si>
    <t>C301FT171524B</t>
  </si>
  <si>
    <t>C301FT171524C</t>
  </si>
  <si>
    <t>C301LT171503A</t>
  </si>
  <si>
    <t>C301LT171503B</t>
  </si>
  <si>
    <t>C301LT171503C</t>
  </si>
  <si>
    <t>C301LT171504</t>
  </si>
  <si>
    <t>C301LV171504</t>
  </si>
  <si>
    <t>C301LT171505</t>
  </si>
  <si>
    <t>C301LT171507A</t>
  </si>
  <si>
    <t>C301LT171507B</t>
  </si>
  <si>
    <t>C301LT171507C</t>
  </si>
  <si>
    <t>C301LT171508</t>
  </si>
  <si>
    <t>C301LV171508</t>
  </si>
  <si>
    <t>C301LT171511A</t>
  </si>
  <si>
    <t>C301LT171511B</t>
  </si>
  <si>
    <t>C301LT171511C</t>
  </si>
  <si>
    <t>C301LT171512A</t>
  </si>
  <si>
    <t>C301LT171512B</t>
  </si>
  <si>
    <t>C301LT171512C</t>
  </si>
  <si>
    <t>C301LT171513</t>
  </si>
  <si>
    <t>C301PT171503</t>
  </si>
  <si>
    <t>C301PT171507</t>
  </si>
  <si>
    <t>C301PT171510</t>
  </si>
  <si>
    <t>C301PT171514A</t>
  </si>
  <si>
    <t>C301PT171514B</t>
  </si>
  <si>
    <t>C301PT171514C</t>
  </si>
  <si>
    <t>C301PT171515</t>
  </si>
  <si>
    <t>C301PT171516</t>
  </si>
  <si>
    <t>C301PV171516</t>
  </si>
  <si>
    <t>C301PT171518</t>
  </si>
  <si>
    <t>C301PT171520</t>
  </si>
  <si>
    <t>C301PT171524</t>
  </si>
  <si>
    <t>C301PV171524</t>
  </si>
  <si>
    <t>C301PT171525A</t>
  </si>
  <si>
    <t>C301PT171525B</t>
  </si>
  <si>
    <t>C301PT171525C</t>
  </si>
  <si>
    <t>C301PDT171528</t>
  </si>
  <si>
    <t>C301PDT171529</t>
  </si>
  <si>
    <t>C301PT171532</t>
  </si>
  <si>
    <t>C301PT171541</t>
  </si>
  <si>
    <t>C301PDT171545</t>
  </si>
  <si>
    <t>C301PT171552</t>
  </si>
  <si>
    <t>C301TT171500</t>
  </si>
  <si>
    <t>C301TT171501</t>
  </si>
  <si>
    <t>C301TT171502</t>
  </si>
  <si>
    <t>C301TT171503A</t>
  </si>
  <si>
    <t>C301TT171503B</t>
  </si>
  <si>
    <t>C301TT171503C</t>
  </si>
  <si>
    <t>C301TT171504</t>
  </si>
  <si>
    <t>C301TV171504</t>
  </si>
  <si>
    <t>C301TT171505</t>
  </si>
  <si>
    <t>C301TT171506</t>
  </si>
  <si>
    <t>C301TT171507A</t>
  </si>
  <si>
    <t>C301TT171507B</t>
  </si>
  <si>
    <t>C301TT171507C</t>
  </si>
  <si>
    <t>C301TT171511A</t>
  </si>
  <si>
    <t>C301TT171511B</t>
  </si>
  <si>
    <t>C301TT171511C</t>
  </si>
  <si>
    <t>C301TT171512</t>
  </si>
  <si>
    <t>C301TV171512</t>
  </si>
  <si>
    <t>C301TT171514</t>
  </si>
  <si>
    <t>C301TT171515</t>
  </si>
  <si>
    <t>C301TT171516</t>
  </si>
  <si>
    <t>C301TT171517</t>
  </si>
  <si>
    <t>C301TT171518</t>
  </si>
  <si>
    <t>C301TT171519</t>
  </si>
  <si>
    <t>C301TT171522</t>
  </si>
  <si>
    <t>C301TT171523</t>
  </si>
  <si>
    <t>C301HS190007</t>
  </si>
  <si>
    <t>C301DAGC020103</t>
  </si>
  <si>
    <t>C301DAGC020204</t>
  </si>
  <si>
    <t>C301DAGC020304</t>
  </si>
  <si>
    <t>C301DMC170202</t>
  </si>
  <si>
    <t>C301DAGC120102</t>
  </si>
  <si>
    <t>C301DAGC120111</t>
  </si>
  <si>
    <t>C301DAGC120109</t>
  </si>
  <si>
    <t>C301DAGC120106</t>
  </si>
  <si>
    <t>C301DAGC130103</t>
  </si>
  <si>
    <t>C301DAGC130110</t>
  </si>
  <si>
    <t>C301DAGC110104</t>
  </si>
  <si>
    <t>C301DAGC110115</t>
  </si>
  <si>
    <t>C301FT171510C</t>
  </si>
  <si>
    <t>C301FT171510A</t>
  </si>
  <si>
    <t>C301DAGC120202</t>
  </si>
  <si>
    <t>C301DAGC120204</t>
  </si>
  <si>
    <t>C301DAGC300202</t>
  </si>
  <si>
    <t>C301DAGC010206</t>
  </si>
  <si>
    <t>C301DAGC010220</t>
  </si>
  <si>
    <t>C301XZLC080027</t>
  </si>
  <si>
    <t>C301XZLC080028</t>
  </si>
  <si>
    <t>C301XZLC080029</t>
  </si>
  <si>
    <t>C301DAGC300102</t>
  </si>
  <si>
    <t>C301DAGC300222</t>
  </si>
  <si>
    <t>C301DAGC010224</t>
  </si>
  <si>
    <t>C301DAGC010226</t>
  </si>
  <si>
    <t>C301DAGC010228</t>
  </si>
  <si>
    <t>C301DAGC511104</t>
  </si>
  <si>
    <t>C301DAGC020111</t>
  </si>
  <si>
    <t>C301DAGT020111</t>
  </si>
  <si>
    <t>C301DAGT020103</t>
  </si>
  <si>
    <t>C301DAGC020107</t>
  </si>
  <si>
    <t>C301DAGT020107</t>
  </si>
  <si>
    <t>C301DAGC020106</t>
  </si>
  <si>
    <t>C301DAGT020106</t>
  </si>
  <si>
    <t>C301DAGT020204</t>
  </si>
  <si>
    <t>C301DAGC020208</t>
  </si>
  <si>
    <t>C301DAGT020208</t>
  </si>
  <si>
    <t>C301DAGC020210</t>
  </si>
  <si>
    <t>C301DAGT020210</t>
  </si>
  <si>
    <t>C301DAGC020402</t>
  </si>
  <si>
    <t>C301DAGC160106</t>
  </si>
  <si>
    <t>C301DAGC160108</t>
  </si>
  <si>
    <t>C301DAGC170211</t>
  </si>
  <si>
    <t>C301DAGC170209</t>
  </si>
  <si>
    <t>C301DAGC170205</t>
  </si>
  <si>
    <t>C301DAF170203</t>
  </si>
  <si>
    <t>C301DAGC170203</t>
  </si>
  <si>
    <t>C301DAGC170207</t>
  </si>
  <si>
    <t>C301DAGC120112</t>
  </si>
  <si>
    <t>C301DGC130114</t>
  </si>
  <si>
    <t>C301DGC130113</t>
  </si>
  <si>
    <t>C301DAGC110119</t>
  </si>
  <si>
    <t>C301DGC120207</t>
  </si>
  <si>
    <t>C301DGC120208</t>
  </si>
  <si>
    <t>C301DEL511125</t>
  </si>
  <si>
    <t>C301DEL511156</t>
  </si>
  <si>
    <t>C301DEL511124</t>
  </si>
  <si>
    <t>C301DAGC511146</t>
  </si>
  <si>
    <t>C301DAGT511146</t>
  </si>
  <si>
    <t>C301DAGC511145</t>
  </si>
  <si>
    <t>C301DAGT511145</t>
  </si>
  <si>
    <t>C301DAF511144</t>
  </si>
  <si>
    <t>C301DAGC511144</t>
  </si>
  <si>
    <t>C301DAGT511144</t>
  </si>
  <si>
    <t>C301DAGC511147</t>
  </si>
  <si>
    <t>C301DAGT511147</t>
  </si>
  <si>
    <t>C301DAGC511102</t>
  </si>
  <si>
    <t>C301XZSC010105B</t>
  </si>
  <si>
    <t>C301XZLC010105B</t>
  </si>
  <si>
    <t>C301XZLC010205</t>
  </si>
  <si>
    <t>C301XZSC010205B</t>
  </si>
  <si>
    <t>C301XZLC010102B</t>
  </si>
  <si>
    <t>C301XZSC010102B</t>
  </si>
  <si>
    <t>C301XZLC010202B</t>
  </si>
  <si>
    <t>C301XZSC010202B</t>
  </si>
  <si>
    <t>C301XZLC010302B</t>
  </si>
  <si>
    <t>C301XZSC010302B</t>
  </si>
  <si>
    <t>C301XZLC010402B</t>
  </si>
  <si>
    <t>C301XZSC010402B</t>
  </si>
  <si>
    <t>C301XZSC010502B</t>
  </si>
  <si>
    <t>C301XZLC010502B</t>
  </si>
  <si>
    <t>C301XZLC010602B</t>
  </si>
  <si>
    <t>C301XZSC010602B</t>
  </si>
  <si>
    <t>C301XZLC010101B</t>
  </si>
  <si>
    <t>C301XZLC010201B</t>
  </si>
  <si>
    <t>C301XZLC010301B</t>
  </si>
  <si>
    <t>C301XZLC010401B</t>
  </si>
  <si>
    <t>C301XZLC010501B</t>
  </si>
  <si>
    <t>C301XZLC010601B</t>
  </si>
  <si>
    <t>C301XZSC010101B</t>
  </si>
  <si>
    <t>C301XZSC010201B</t>
  </si>
  <si>
    <t>C301XZSC010301B</t>
  </si>
  <si>
    <t>C301XZSC010401B</t>
  </si>
  <si>
    <t>C301XZSC010501B</t>
  </si>
  <si>
    <t>C301XZSC010601B</t>
  </si>
  <si>
    <t>C301XZLC010104B</t>
  </si>
  <si>
    <t>C301XZLC010204B</t>
  </si>
  <si>
    <t>C301XZLC010304B</t>
  </si>
  <si>
    <t>C301XZLC010404B</t>
  </si>
  <si>
    <t>C301XZLC010504B</t>
  </si>
  <si>
    <t>C301XZLC010604B</t>
  </si>
  <si>
    <t>C301XZSC010104B</t>
  </si>
  <si>
    <t>C301XZSC010204B</t>
  </si>
  <si>
    <t>C301XZSC010304B</t>
  </si>
  <si>
    <t>C301XZSC010404B</t>
  </si>
  <si>
    <t>C301XZSC010504B</t>
  </si>
  <si>
    <t>C301XZSC010604B</t>
  </si>
  <si>
    <t>C301XZLC010103B</t>
  </si>
  <si>
    <t>C301XZLC010203B</t>
  </si>
  <si>
    <t>C301XZLC010303B</t>
  </si>
  <si>
    <t>C301XZLC010403B</t>
  </si>
  <si>
    <t>C301XZLC010503B</t>
  </si>
  <si>
    <t>C301XZLC010603B</t>
  </si>
  <si>
    <t>C301XZSC010103B</t>
  </si>
  <si>
    <t>C301XZSC010203B</t>
  </si>
  <si>
    <t>C301XZSC010303B</t>
  </si>
  <si>
    <t>C301XZSC010403B</t>
  </si>
  <si>
    <t>C301XZSC010503B</t>
  </si>
  <si>
    <t>C301XZSC010603B</t>
  </si>
  <si>
    <t>C301AI010205H</t>
  </si>
  <si>
    <t>C301AI010405H</t>
  </si>
  <si>
    <t>C301AI010605H</t>
  </si>
  <si>
    <t>C301XZLC010119B</t>
  </si>
  <si>
    <t>C301XZLC010219B</t>
  </si>
  <si>
    <t>C301XZLC010319B</t>
  </si>
  <si>
    <t>C301XZLC010419B</t>
  </si>
  <si>
    <t>C301XZLC010519B</t>
  </si>
  <si>
    <t>C301XZLC010619B</t>
  </si>
  <si>
    <t>C301XZSC010119B</t>
  </si>
  <si>
    <t>C301XZSC010219B</t>
  </si>
  <si>
    <t>C301XZSC010319B</t>
  </si>
  <si>
    <t>C301XZSC010419B</t>
  </si>
  <si>
    <t>C301XZSC010519B</t>
  </si>
  <si>
    <t>C301XZSC010619B</t>
  </si>
  <si>
    <t>C301XZLC010106B</t>
  </si>
  <si>
    <t>C301XZLC010206B</t>
  </si>
  <si>
    <t>C301XZLC010306B</t>
  </si>
  <si>
    <t>C301XZLC010406B</t>
  </si>
  <si>
    <t>C301XZLC010506B</t>
  </si>
  <si>
    <t>C301XZLC010606B</t>
  </si>
  <si>
    <t>C301XZSC010106B</t>
  </si>
  <si>
    <t>C301XZSC010206B</t>
  </si>
  <si>
    <t>C301XZSC010306B</t>
  </si>
  <si>
    <t>C301XZSC010406B</t>
  </si>
  <si>
    <t>C301XZSC010506B</t>
  </si>
  <si>
    <t>C301XZSC010606B</t>
  </si>
  <si>
    <t>C301XZLC010113B</t>
  </si>
  <si>
    <t>C301XZLC010213B</t>
  </si>
  <si>
    <t>C301XZLC130022</t>
  </si>
  <si>
    <t>C301XHSR130022B</t>
  </si>
  <si>
    <t>C301XZLC130023</t>
  </si>
  <si>
    <t>C301HS130014</t>
  </si>
  <si>
    <t>C301HS130015</t>
  </si>
  <si>
    <t>C301HV040021</t>
  </si>
  <si>
    <t>C301DAGC030108</t>
  </si>
  <si>
    <t>C301DAGT030108</t>
  </si>
  <si>
    <t>C301DAGT030102</t>
  </si>
  <si>
    <t>C301DAGT030106</t>
  </si>
  <si>
    <t>C301DAGC030227</t>
  </si>
  <si>
    <t>C301DAGC160206</t>
  </si>
  <si>
    <t>C301DAGC512104</t>
  </si>
  <si>
    <t>C301DAGC150108</t>
  </si>
  <si>
    <t>C301DAGC150110</t>
  </si>
  <si>
    <t>C301DAGC150112</t>
  </si>
  <si>
    <t>C301DAGC190208</t>
  </si>
  <si>
    <t>C301DAGC170112</t>
  </si>
  <si>
    <t>C301DAGC170114</t>
  </si>
  <si>
    <t>C301DAGC170116</t>
  </si>
  <si>
    <t>C301DAGC010230</t>
  </si>
  <si>
    <t>C301DAGC090117</t>
  </si>
  <si>
    <t>C301DAGC090115</t>
  </si>
  <si>
    <t>C301DAGC090113</t>
  </si>
  <si>
    <t>C301DAGC040106</t>
  </si>
  <si>
    <t>C301DAGC040216</t>
  </si>
  <si>
    <t>C301DAGC040214</t>
  </si>
  <si>
    <t>C301DAGC040212</t>
  </si>
  <si>
    <t>C301DAGC090311</t>
  </si>
  <si>
    <t>C301DAGC090313</t>
  </si>
  <si>
    <t>C301DAGC090315</t>
  </si>
  <si>
    <t>C301DAGC050116</t>
  </si>
  <si>
    <t>C301DAGC050114</t>
  </si>
  <si>
    <t>C301DAGC200114</t>
  </si>
  <si>
    <t>C301XZLC160015</t>
  </si>
  <si>
    <t>C301XZLC160016</t>
  </si>
  <si>
    <t>C301XZLC160017</t>
  </si>
  <si>
    <t>C301XZLC160018</t>
  </si>
  <si>
    <t>C301TE160016</t>
  </si>
  <si>
    <t>C301XZLC160023</t>
  </si>
  <si>
    <t>C301XZLC160019</t>
  </si>
  <si>
    <t>C301XZLC160020</t>
  </si>
  <si>
    <t>C301XZLC160021</t>
  </si>
  <si>
    <t>C301XZLC160022</t>
  </si>
  <si>
    <t>C301DGC200120</t>
  </si>
  <si>
    <t>C301DAGC200116</t>
  </si>
  <si>
    <t>C301DGC200119</t>
  </si>
  <si>
    <t>C301DAGC140115</t>
  </si>
  <si>
    <t>C301DAGC140117</t>
  </si>
  <si>
    <t>C301DAGC140311</t>
  </si>
  <si>
    <t>C301DAGC180119</t>
  </si>
  <si>
    <t>C301DAGC180123</t>
  </si>
  <si>
    <t>C301DAGC180127</t>
  </si>
  <si>
    <t>C301DAGC180125</t>
  </si>
  <si>
    <t>C301DAGC180121</t>
  </si>
  <si>
    <t>C301DAGT070102</t>
  </si>
  <si>
    <t>C301DAGC070110</t>
  </si>
  <si>
    <t>C301DAGT070110</t>
  </si>
  <si>
    <t>C301DAGT070106</t>
  </si>
  <si>
    <t>C301DAGC070108</t>
  </si>
  <si>
    <t>C301DAGT070108</t>
  </si>
  <si>
    <t>C301DAGC080106</t>
  </si>
  <si>
    <t>C301DAGT080106</t>
  </si>
  <si>
    <t>C301DAGC514102</t>
  </si>
  <si>
    <t>C301DAGT514102</t>
  </si>
  <si>
    <t>C301DAGC514147</t>
  </si>
  <si>
    <t>C301DAGT514147</t>
  </si>
  <si>
    <t>C301DAGC514145</t>
  </si>
  <si>
    <t>C301DAGT514145</t>
  </si>
  <si>
    <t>C301DEL514124</t>
  </si>
  <si>
    <t>C301DEL514125</t>
  </si>
  <si>
    <t>C301HS080016</t>
  </si>
  <si>
    <t>C301HL080020</t>
  </si>
  <si>
    <t>C301HS080020</t>
  </si>
  <si>
    <t>C301MX080013A</t>
  </si>
  <si>
    <t>C301MX080013B</t>
  </si>
  <si>
    <t>C301MX080013C</t>
  </si>
  <si>
    <t>C301MX080013D</t>
  </si>
  <si>
    <t>C301MX080011A</t>
  </si>
  <si>
    <t>C301MX080011B</t>
  </si>
  <si>
    <t>C301HS080024A</t>
  </si>
  <si>
    <t>C301HS080024B</t>
  </si>
  <si>
    <t>C301HS080021</t>
  </si>
  <si>
    <t>C301HS080022</t>
  </si>
  <si>
    <t>C301ML080012</t>
  </si>
  <si>
    <t>C301MXL080012</t>
  </si>
  <si>
    <t>C301XZLC010109B</t>
  </si>
  <si>
    <t>C301XZLC010110B</t>
  </si>
  <si>
    <t>C301XZLC010111B</t>
  </si>
  <si>
    <t>C301XZLC010112B</t>
  </si>
  <si>
    <t>C301XZLC010114B</t>
  </si>
  <si>
    <t>C301XZLC010115B</t>
  </si>
  <si>
    <t>C301XZLC010131B</t>
  </si>
  <si>
    <t>C301XZLC010132B</t>
  </si>
  <si>
    <t>C301XZLC010133B</t>
  </si>
  <si>
    <t>C301XZLC010134B</t>
  </si>
  <si>
    <t>C301XZLC010135B</t>
  </si>
  <si>
    <t>C301XZLC010136B</t>
  </si>
  <si>
    <t>C301XZLC010137B</t>
  </si>
  <si>
    <t>C301XZLC010138B</t>
  </si>
  <si>
    <t>C301XZLC010139B</t>
  </si>
  <si>
    <t>C301XZLC010140B</t>
  </si>
  <si>
    <t>C301XZLC010141B</t>
  </si>
  <si>
    <t>C301XZLC010142B</t>
  </si>
  <si>
    <t>C301XZLC010143B</t>
  </si>
  <si>
    <t>C301XZLC010144B</t>
  </si>
  <si>
    <t>C301XZLC010145B</t>
  </si>
  <si>
    <t>C301XZLC010146B</t>
  </si>
  <si>
    <t>C301XZLC010147B</t>
  </si>
  <si>
    <t>C301XZLC010148B</t>
  </si>
  <si>
    <t>C301XZLC010149B</t>
  </si>
  <si>
    <t>C301XZLC010150B</t>
  </si>
  <si>
    <t>C301XZLC010151B</t>
  </si>
  <si>
    <t>C301XZLC010152B</t>
  </si>
  <si>
    <t>C301XZLC010153B</t>
  </si>
  <si>
    <t>C301XZLC010154B</t>
  </si>
  <si>
    <t>C301XZLC010208B</t>
  </si>
  <si>
    <t>C301XZLC010209B</t>
  </si>
  <si>
    <t>C301XZLC010210B</t>
  </si>
  <si>
    <t>C301XZLC010211B</t>
  </si>
  <si>
    <t>C301XZLC010212B</t>
  </si>
  <si>
    <t>C301XZLC010214B</t>
  </si>
  <si>
    <t>C301XZLC010215B</t>
  </si>
  <si>
    <t>C301XZLC010231B</t>
  </si>
  <si>
    <t>C301XZLC010232B</t>
  </si>
  <si>
    <t>C301XZLC010233B</t>
  </si>
  <si>
    <t>C301XZLC010234B</t>
  </si>
  <si>
    <t>C301XZLC010235B</t>
  </si>
  <si>
    <t>C301XZLC010236B</t>
  </si>
  <si>
    <t>C301XZLC010237B</t>
  </si>
  <si>
    <t>C301XZLC010238B</t>
  </si>
  <si>
    <t>C301XZLC010239B</t>
  </si>
  <si>
    <t>C301XZLC010240B</t>
  </si>
  <si>
    <t>C301XZLC010241B</t>
  </si>
  <si>
    <t>C301XZLC010242B</t>
  </si>
  <si>
    <t>C301XZLC010243B</t>
  </si>
  <si>
    <t>C301XZLC010244B</t>
  </si>
  <si>
    <t>C301XZLC010245B</t>
  </si>
  <si>
    <t>C301XZLC010246B</t>
  </si>
  <si>
    <t>C301XZLC010247B</t>
  </si>
  <si>
    <t>C301XZLC010248B</t>
  </si>
  <si>
    <t>C301XZLC010249B</t>
  </si>
  <si>
    <t>C301XZLC010250B</t>
  </si>
  <si>
    <t>C301XZLC010251B</t>
  </si>
  <si>
    <t>C301XZLC010252B</t>
  </si>
  <si>
    <t>C301XZLC010253B</t>
  </si>
  <si>
    <t>C301XZLC010254B</t>
  </si>
  <si>
    <t>C301XZLC010308B</t>
  </si>
  <si>
    <t>C301XZLC010309B</t>
  </si>
  <si>
    <t>C301XZLC010310B</t>
  </si>
  <si>
    <t>C301XZLC010311B</t>
  </si>
  <si>
    <t>C301XZLC010312B</t>
  </si>
  <si>
    <t>C301XZLC010313B</t>
  </si>
  <si>
    <t>C301XZLC010314B</t>
  </si>
  <si>
    <t>C301XZLC010315B</t>
  </si>
  <si>
    <t>C301XZLC010331B</t>
  </si>
  <si>
    <t>C301XZLC010332B</t>
  </si>
  <si>
    <t>C301XZLC010333B</t>
  </si>
  <si>
    <t>C301XZLC010334B</t>
  </si>
  <si>
    <t>C301XZLC010335B</t>
  </si>
  <si>
    <t>C301XZLC010336B</t>
  </si>
  <si>
    <t>C301XZLC010337B</t>
  </si>
  <si>
    <t>C301XZLC010338B</t>
  </si>
  <si>
    <t>C301XZLC010339B</t>
  </si>
  <si>
    <t>C301XZLC010340B</t>
  </si>
  <si>
    <t>C301XZLC010341B</t>
  </si>
  <si>
    <t>C301XZLC010342B</t>
  </si>
  <si>
    <t>C301XZLC010343B</t>
  </si>
  <si>
    <t>C301XZLC010344B</t>
  </si>
  <si>
    <t>C301XZLC010345B</t>
  </si>
  <si>
    <t>C301XZLC010346B</t>
  </si>
  <si>
    <t>C301XZLC010347B</t>
  </si>
  <si>
    <t>C301XZLC010348B</t>
  </si>
  <si>
    <t>C301XZLC010349B</t>
  </si>
  <si>
    <t>C301XZLC010350B</t>
  </si>
  <si>
    <t>C301XZLC010351B</t>
  </si>
  <si>
    <t>C301XZLC010352B</t>
  </si>
  <si>
    <t>C301XZLC010353B</t>
  </si>
  <si>
    <t>C301XZLC010354B</t>
  </si>
  <si>
    <t>C301XZLC010408B</t>
  </si>
  <si>
    <t>C301XZLC010409B</t>
  </si>
  <si>
    <t>C301XZLC010410B</t>
  </si>
  <si>
    <t>C301XZLC010411B</t>
  </si>
  <si>
    <t>C301XZLC010412B</t>
  </si>
  <si>
    <t>C301XZLC010413B</t>
  </si>
  <si>
    <t>C301XZLC010414B</t>
  </si>
  <si>
    <t>C301XZLC010415B</t>
  </si>
  <si>
    <t>C301XZLC010431B</t>
  </si>
  <si>
    <t>C301XZLC010432B</t>
  </si>
  <si>
    <t>C301XZLC010433B</t>
  </si>
  <si>
    <t>C301XZLC010434B</t>
  </si>
  <si>
    <t>C301XZLC010435B</t>
  </si>
  <si>
    <t>C301XZLC010436B</t>
  </si>
  <si>
    <t>C301XZLC010437B</t>
  </si>
  <si>
    <t>C301XZLC010438B</t>
  </si>
  <si>
    <t>C301XZLC010439B</t>
  </si>
  <si>
    <t>C301XZLC010440B</t>
  </si>
  <si>
    <t>C301XZLC010441B</t>
  </si>
  <si>
    <t>C301XZLC010442B</t>
  </si>
  <si>
    <t>C301XZLC010443B</t>
  </si>
  <si>
    <t>C301XZLC010444B</t>
  </si>
  <si>
    <t>C301XZLC010445B</t>
  </si>
  <si>
    <t>C301XZLC010446B</t>
  </si>
  <si>
    <t>C301XZLC010447B</t>
  </si>
  <si>
    <t>C301XZLC010448B</t>
  </si>
  <si>
    <t>C301XZLC010449B</t>
  </si>
  <si>
    <t>C301XZLC010450B</t>
  </si>
  <si>
    <t>C301XZLC010451B</t>
  </si>
  <si>
    <t>C301XZLC010452B</t>
  </si>
  <si>
    <t>C301XZLC010453B</t>
  </si>
  <si>
    <t>C301XZLC010454B</t>
  </si>
  <si>
    <t>C301XZLC010508B</t>
  </si>
  <si>
    <t>C301XZLC010509B</t>
  </si>
  <si>
    <t>C301XZLC010510B</t>
  </si>
  <si>
    <t>C301XZLC010511B</t>
  </si>
  <si>
    <t>C301XZLC010512B</t>
  </si>
  <si>
    <t>C301XZLC010513B</t>
  </si>
  <si>
    <t>C301XZLC010514B</t>
  </si>
  <si>
    <t>C301XZLC010515B</t>
  </si>
  <si>
    <t>C301XZLC010531B</t>
  </si>
  <si>
    <t>C301XZLC010532B</t>
  </si>
  <si>
    <t>C301XZLC010533B</t>
  </si>
  <si>
    <t>C301XZLC010534B</t>
  </si>
  <si>
    <t>C301XZLC010535B</t>
  </si>
  <si>
    <t>C301XZLC010536B</t>
  </si>
  <si>
    <t>C301XZLC010537B</t>
  </si>
  <si>
    <t>C301XZLC010538B</t>
  </si>
  <si>
    <t>C301XZLC010539B</t>
  </si>
  <si>
    <t>C301XZLC010540B</t>
  </si>
  <si>
    <t>C301XZLC010541B</t>
  </si>
  <si>
    <t>C301XZLC010542B</t>
  </si>
  <si>
    <t>C301XZLC010543B</t>
  </si>
  <si>
    <t>C301XZLC010544B</t>
  </si>
  <si>
    <t>C301XZLC010545B</t>
  </si>
  <si>
    <t>C301XZLC010546B</t>
  </si>
  <si>
    <t>C301XZLC010547B</t>
  </si>
  <si>
    <t>C301XZLC010548B</t>
  </si>
  <si>
    <t>C301XZLC010549B</t>
  </si>
  <si>
    <t>C301XZLC010550B</t>
  </si>
  <si>
    <t>C301XZLC010551B</t>
  </si>
  <si>
    <t>C301XZLC010552B</t>
  </si>
  <si>
    <t>C301XZLC010553B</t>
  </si>
  <si>
    <t>C301XZLC010554B</t>
  </si>
  <si>
    <t>C301XZLC010608B</t>
  </si>
  <si>
    <t>C301XZLC010609B</t>
  </si>
  <si>
    <t>C301XZLC010610B</t>
  </si>
  <si>
    <t>C301XZLC010611B</t>
  </si>
  <si>
    <t>C301XZLC010612B</t>
  </si>
  <si>
    <t>C301XZLC010613B</t>
  </si>
  <si>
    <t>C301XZLC010614B</t>
  </si>
  <si>
    <t>C301XZLC010615B</t>
  </si>
  <si>
    <t>C301XZLC010631B</t>
  </si>
  <si>
    <t>C301XZLC010632B</t>
  </si>
  <si>
    <t>C301XZLC010633B</t>
  </si>
  <si>
    <t>C301XZLC010634B</t>
  </si>
  <si>
    <t>C301XZLC010635B</t>
  </si>
  <si>
    <t>C301XZLC010636B</t>
  </si>
  <si>
    <t>C301XZLC010637B</t>
  </si>
  <si>
    <t>C301XZLC010638B</t>
  </si>
  <si>
    <t>C301XZLC010639B</t>
  </si>
  <si>
    <t>C301XZLC010640B</t>
  </si>
  <si>
    <t>C301XZLC010641B</t>
  </si>
  <si>
    <t>C301XZLC010642B</t>
  </si>
  <si>
    <t>C301XZLC010643B</t>
  </si>
  <si>
    <t>C301XZLC010644B</t>
  </si>
  <si>
    <t>C301XZLC010645B</t>
  </si>
  <si>
    <t>C301XZLC010646B</t>
  </si>
  <si>
    <t>C301XZLC010647B</t>
  </si>
  <si>
    <t>C301XZLC010648B</t>
  </si>
  <si>
    <t>C301XZLC010649B</t>
  </si>
  <si>
    <t>C301XZLC010650</t>
  </si>
  <si>
    <t>C301XZLC010651</t>
  </si>
  <si>
    <t>C301XZLC010652</t>
  </si>
  <si>
    <t>C301XZLC010653</t>
  </si>
  <si>
    <t>C301XZLC010654B</t>
  </si>
  <si>
    <t>C301XZSC010109B</t>
  </si>
  <si>
    <t>C301XZSC010110B</t>
  </si>
  <si>
    <t>C301XZSC010111B</t>
  </si>
  <si>
    <t>C301XZSC010112B</t>
  </si>
  <si>
    <t>C301XZSC010113B</t>
  </si>
  <si>
    <t>C301XZSC010114B</t>
  </si>
  <si>
    <t>C301XZSC010115B</t>
  </si>
  <si>
    <t>C301XZSC010131B</t>
  </si>
  <si>
    <t>C301XZSC010132B</t>
  </si>
  <si>
    <t>C301XZSC010133B</t>
  </si>
  <si>
    <t>C301XZSC010134B</t>
  </si>
  <si>
    <t>C301XZSC010135B</t>
  </si>
  <si>
    <t>C301XZSC010136B</t>
  </si>
  <si>
    <t>C301XZSC010137B</t>
  </si>
  <si>
    <t>C301XZSC010138B</t>
  </si>
  <si>
    <t>C301XZSC010139B</t>
  </si>
  <si>
    <t>C301XZSC010140B</t>
  </si>
  <si>
    <t>C301XZSC010141B</t>
  </si>
  <si>
    <t>C301XZSC010142B</t>
  </si>
  <si>
    <t>C301XZSC010143B</t>
  </si>
  <si>
    <t>C301XZSC010144B</t>
  </si>
  <si>
    <t>C301XZSC010145B</t>
  </si>
  <si>
    <t>C301XZSC010146B</t>
  </si>
  <si>
    <t>C301XZSC010147B</t>
  </si>
  <si>
    <t>C301XZSC010148B</t>
  </si>
  <si>
    <t>C301XZSC010149B</t>
  </si>
  <si>
    <t>C301XZSC010150B</t>
  </si>
  <si>
    <t>C301XZSC010151B</t>
  </si>
  <si>
    <t>C301XZSC010152B</t>
  </si>
  <si>
    <t>C301XZSC010153B</t>
  </si>
  <si>
    <t>C301XZSC010154B</t>
  </si>
  <si>
    <t>C301XZSC010208B</t>
  </si>
  <si>
    <t>C301XZSC010209B</t>
  </si>
  <si>
    <t>C301XZSC010210B</t>
  </si>
  <si>
    <t>C301XZSC010211B</t>
  </si>
  <si>
    <t>C301XZSC010212B</t>
  </si>
  <si>
    <t>C301XZSC010213B</t>
  </si>
  <si>
    <t>C301XZSC010214B</t>
  </si>
  <si>
    <t>C301XZSC010215B</t>
  </si>
  <si>
    <t>C301XZSC010231B</t>
  </si>
  <si>
    <t>C301XZSC010232B</t>
  </si>
  <si>
    <t>C301XZSC010233B</t>
  </si>
  <si>
    <t>C301XZSC010234B</t>
  </si>
  <si>
    <t>C301XZSC010235B</t>
  </si>
  <si>
    <t>C301XZSC010236B</t>
  </si>
  <si>
    <t>C301XZSC010237B</t>
  </si>
  <si>
    <t>C301XZSC010238B</t>
  </si>
  <si>
    <t>C301XZSC010239B</t>
  </si>
  <si>
    <t>C301XZSC010240B</t>
  </si>
  <si>
    <t>C301XZSC010241B</t>
  </si>
  <si>
    <t>C301XZSC010242B</t>
  </si>
  <si>
    <t>C301XZSC010243B</t>
  </si>
  <si>
    <t>C301XZSC010244B</t>
  </si>
  <si>
    <t>C301XZSC010245B</t>
  </si>
  <si>
    <t>C301XZSC010246B</t>
  </si>
  <si>
    <t>C301XZSC010247B</t>
  </si>
  <si>
    <t>C301XZSC010248B</t>
  </si>
  <si>
    <t>C301XZSC010249B</t>
  </si>
  <si>
    <t>C301XZSC010250B</t>
  </si>
  <si>
    <t>C301XZSC010251B</t>
  </si>
  <si>
    <t>C301XZSC010252B</t>
  </si>
  <si>
    <t>C301XZSC010253B</t>
  </si>
  <si>
    <t>C301XZSC010254B</t>
  </si>
  <si>
    <t>C301XZSC010308B</t>
  </si>
  <si>
    <t>C301XZSC010309B</t>
  </si>
  <si>
    <t>C301XZSC010310B</t>
  </si>
  <si>
    <t>C301XZSC010311B</t>
  </si>
  <si>
    <t>C301XZSC010312B</t>
  </si>
  <si>
    <t>C301XZSC010313B</t>
  </si>
  <si>
    <t>C301XZSC010314B</t>
  </si>
  <si>
    <t>C301XZSC010315B</t>
  </si>
  <si>
    <t>C301XZSC010331B</t>
  </si>
  <si>
    <t>C301XZSC010332B</t>
  </si>
  <si>
    <t>C301XZSC010333B</t>
  </si>
  <si>
    <t>C301XZSC010334B</t>
  </si>
  <si>
    <t>C301XZSC010335B</t>
  </si>
  <si>
    <t>C301XZSC010336B</t>
  </si>
  <si>
    <t>C301XZSC010337B</t>
  </si>
  <si>
    <t>C301XZSC010338B</t>
  </si>
  <si>
    <t>C301XZSC010339B</t>
  </si>
  <si>
    <t>C301XZSC010340B</t>
  </si>
  <si>
    <t>C301XZSC010341B</t>
  </si>
  <si>
    <t>C301XZSC010342B</t>
  </si>
  <si>
    <t>C301XZSC010343B</t>
  </si>
  <si>
    <t>C301XZSC010344B</t>
  </si>
  <si>
    <t>C301XZSC010345B</t>
  </si>
  <si>
    <t>C301XZSC010346B</t>
  </si>
  <si>
    <t>C301XZSC010347B</t>
  </si>
  <si>
    <t>C301XZSC010348B</t>
  </si>
  <si>
    <t>C301XZSC010349B</t>
  </si>
  <si>
    <t>C301XZSC010350B</t>
  </si>
  <si>
    <t>C301XZSC010351B</t>
  </si>
  <si>
    <t>C301XZSC010352B</t>
  </si>
  <si>
    <t>C301XZSC010353B</t>
  </si>
  <si>
    <t>C301XZSC010354B</t>
  </si>
  <si>
    <t>C301XZSC010408B</t>
  </si>
  <si>
    <t>C301XZSC010409B</t>
  </si>
  <si>
    <t>C301XZSC010410B</t>
  </si>
  <si>
    <t>C301XZSC010411B</t>
  </si>
  <si>
    <t>C301XZSC010412B</t>
  </si>
  <si>
    <t>C301XZSC010413B</t>
  </si>
  <si>
    <t>C301XZSC010414B</t>
  </si>
  <si>
    <t>C301XZSC010415B</t>
  </si>
  <si>
    <t>C301XZSC010431B</t>
  </si>
  <si>
    <t>C301XZSC010432B</t>
  </si>
  <si>
    <t>C301XZSC010433B</t>
  </si>
  <si>
    <t>C301XZSC010434B</t>
  </si>
  <si>
    <t>C301XZSC010435B</t>
  </si>
  <si>
    <t>C301XZSC010436B</t>
  </si>
  <si>
    <t>C301XZSC010437B</t>
  </si>
  <si>
    <t>C301XZSC010438B</t>
  </si>
  <si>
    <t>C301XZSC010439B</t>
  </si>
  <si>
    <t>C301XZSC010440B</t>
  </si>
  <si>
    <t>C301XZSC010441B</t>
  </si>
  <si>
    <t>C301XZSC010442B</t>
  </si>
  <si>
    <t>C301XZSC010443B</t>
  </si>
  <si>
    <t>C301XZSC010444B</t>
  </si>
  <si>
    <t>C301XZSC010445B</t>
  </si>
  <si>
    <t>C301XZSC010446B</t>
  </si>
  <si>
    <t>C301XZSC010447B</t>
  </si>
  <si>
    <t>C301XZSC010448B</t>
  </si>
  <si>
    <t>C301XZSC010449B</t>
  </si>
  <si>
    <t>C301XZSC010450B</t>
  </si>
  <si>
    <t>C301XZSC010451B</t>
  </si>
  <si>
    <t>C301XZSC010452B</t>
  </si>
  <si>
    <t>C301XZSC010453B</t>
  </si>
  <si>
    <t>C301XZSC010508B</t>
  </si>
  <si>
    <t>C301XZSC010509B</t>
  </si>
  <si>
    <t>C301XZSC010510B</t>
  </si>
  <si>
    <t>C301XZSC010511B</t>
  </si>
  <si>
    <t>C301XZSC010512B</t>
  </si>
  <si>
    <t>C301XZSC010513B</t>
  </si>
  <si>
    <t>C301XZSC010514B</t>
  </si>
  <si>
    <t>C301XZSC010515B</t>
  </si>
  <si>
    <t>C301XZSC010531B</t>
  </si>
  <si>
    <t>C301XZSC010532B</t>
  </si>
  <si>
    <t>C301XZSC010533B</t>
  </si>
  <si>
    <t>C301XZSC010534B</t>
  </si>
  <si>
    <t>C301XZSC010535B</t>
  </si>
  <si>
    <t>C301XZSC010536B</t>
  </si>
  <si>
    <t>C301XZSC010537B</t>
  </si>
  <si>
    <t>C301XZSC010538B</t>
  </si>
  <si>
    <t>C301XZSC010539B</t>
  </si>
  <si>
    <t>C301XZSC010540B</t>
  </si>
  <si>
    <t>C301XZSC010541B</t>
  </si>
  <si>
    <t>C301XZSC010542B</t>
  </si>
  <si>
    <t>C301XZSC010543B</t>
  </si>
  <si>
    <t>C301XZSC010544B</t>
  </si>
  <si>
    <t>C301XZSC010545B</t>
  </si>
  <si>
    <t>C301XZSC010546B</t>
  </si>
  <si>
    <t>C301XZSC010547B</t>
  </si>
  <si>
    <t>C301XZSC010548B</t>
  </si>
  <si>
    <t>C301XZSC010549B</t>
  </si>
  <si>
    <t>C301XZSC010550B</t>
  </si>
  <si>
    <t>C301XZSC010551B</t>
  </si>
  <si>
    <t>C301XZSC010552B</t>
  </si>
  <si>
    <t>C301XZSC010553B</t>
  </si>
  <si>
    <t>C301XZSC010554B</t>
  </si>
  <si>
    <t>C301XZSC010608B</t>
  </si>
  <si>
    <t>C301XZSC010609B</t>
  </si>
  <si>
    <t>C301XZSC010610B</t>
  </si>
  <si>
    <t>C301XZSC010611B</t>
  </si>
  <si>
    <t>C301XZSC010612B</t>
  </si>
  <si>
    <t>C301XZSC010613B</t>
  </si>
  <si>
    <t>C301XZSC010614B</t>
  </si>
  <si>
    <t>C301XZSC010615B</t>
  </si>
  <si>
    <t>C301XZSC010631B</t>
  </si>
  <si>
    <t>C301XZSC010632B</t>
  </si>
  <si>
    <t>C301XZSC010633B</t>
  </si>
  <si>
    <t>C301XZSC010634B</t>
  </si>
  <si>
    <t>C301XZSC010635B</t>
  </si>
  <si>
    <t>C301XZSC010636B</t>
  </si>
  <si>
    <t>C301XZSC010637B</t>
  </si>
  <si>
    <t>C301XZSC010638B</t>
  </si>
  <si>
    <t>C301XZSC010639B</t>
  </si>
  <si>
    <t>C301XZSC010640B</t>
  </si>
  <si>
    <t>C301XZSC010641B</t>
  </si>
  <si>
    <t>C301XZSC010642B</t>
  </si>
  <si>
    <t>C301XZSC010643B</t>
  </si>
  <si>
    <t>C301XZSC010644B</t>
  </si>
  <si>
    <t>C301XZSC010645B</t>
  </si>
  <si>
    <t>C301XZSC010646B</t>
  </si>
  <si>
    <t>C301XZSC010647B</t>
  </si>
  <si>
    <t>C301XZSC010648B</t>
  </si>
  <si>
    <t>C301XZSC010649B</t>
  </si>
  <si>
    <t>C301XZSC010650B</t>
  </si>
  <si>
    <t>C301XZSC010651B</t>
  </si>
  <si>
    <t>C301XZSC010652B</t>
  </si>
  <si>
    <t>C301XZSC010653B</t>
  </si>
  <si>
    <t>C301XZSC010654B</t>
  </si>
  <si>
    <t>C301MX050004A</t>
  </si>
  <si>
    <t>C301MX050004B</t>
  </si>
  <si>
    <t>C301PT130450</t>
  </si>
  <si>
    <t>C301PT130451</t>
  </si>
  <si>
    <t>C301PT130452</t>
  </si>
  <si>
    <t>C301PT130453</t>
  </si>
  <si>
    <t>C301PT130454</t>
  </si>
  <si>
    <t>C301PT130455</t>
  </si>
  <si>
    <t>C301PT130456</t>
  </si>
  <si>
    <t>C301PT130457</t>
  </si>
  <si>
    <t>C301PT120450</t>
  </si>
  <si>
    <t>C301LT120451</t>
  </si>
  <si>
    <t>C301PT120451</t>
  </si>
  <si>
    <t>C301LT120452</t>
  </si>
  <si>
    <t>C301PT120452</t>
  </si>
  <si>
    <t>C301PT120453</t>
  </si>
  <si>
    <t>C301PT120454</t>
  </si>
  <si>
    <t>C301PT120455</t>
  </si>
  <si>
    <t>C301MA050001B</t>
  </si>
  <si>
    <t>C301MX050001B</t>
  </si>
  <si>
    <t>C301MX050001A</t>
  </si>
  <si>
    <t>C301MA050001A</t>
  </si>
  <si>
    <t>C301MXA050003A</t>
  </si>
  <si>
    <t>C301MXB050003A</t>
  </si>
  <si>
    <t>C301MXA050003B</t>
  </si>
  <si>
    <t>C301MXB050003B</t>
  </si>
  <si>
    <t>C301MXA050003C</t>
  </si>
  <si>
    <t>C301MXB050003C</t>
  </si>
  <si>
    <t>C301XZSO150006B</t>
  </si>
  <si>
    <t>C301XZSO150014B</t>
  </si>
  <si>
    <t>C301XZSO060010B</t>
  </si>
  <si>
    <t>C301XZSO060011B</t>
  </si>
  <si>
    <t>C301XZSO150010B</t>
  </si>
  <si>
    <t>C301XZSO150015B</t>
  </si>
  <si>
    <t>C301FT020500</t>
  </si>
  <si>
    <t>C301FV020500</t>
  </si>
  <si>
    <t>C301FT020501</t>
  </si>
  <si>
    <t>C301FV020501</t>
  </si>
  <si>
    <t>C301FT020502</t>
  </si>
  <si>
    <t>C301FV020502</t>
  </si>
  <si>
    <t>C301FT020503</t>
  </si>
  <si>
    <t>C301FV020503</t>
  </si>
  <si>
    <t>C301FT020504</t>
  </si>
  <si>
    <t>C301FT020506</t>
  </si>
  <si>
    <t>C301FT020508</t>
  </si>
  <si>
    <t>C301FT020510</t>
  </si>
  <si>
    <t>C301FT020512</t>
  </si>
  <si>
    <t>C301FT020513</t>
  </si>
  <si>
    <t>C301FT020514</t>
  </si>
  <si>
    <t>C301FT020515</t>
  </si>
  <si>
    <t>C301PT020500</t>
  </si>
  <si>
    <t>C301PT020501</t>
  </si>
  <si>
    <t>C301PT020505</t>
  </si>
  <si>
    <t>C301PT020509</t>
  </si>
  <si>
    <t>C301PT020513</t>
  </si>
  <si>
    <t>C301PDT020519</t>
  </si>
  <si>
    <t>C301PDT020522</t>
  </si>
  <si>
    <t>C301PDT020525</t>
  </si>
  <si>
    <t>C301PDT020528</t>
  </si>
  <si>
    <t>C301PT020533</t>
  </si>
  <si>
    <t>C301TT020500</t>
  </si>
  <si>
    <t>C301TT020501</t>
  </si>
  <si>
    <t>C301TT020502</t>
  </si>
  <si>
    <t>C301TT020503</t>
  </si>
  <si>
    <t>C301TT020504</t>
  </si>
  <si>
    <t>C301TT020505</t>
  </si>
  <si>
    <t>C301TT020506</t>
  </si>
  <si>
    <t>C301TT020507</t>
  </si>
  <si>
    <t>C301TT020508</t>
  </si>
  <si>
    <t>C301TT020509</t>
  </si>
  <si>
    <t>C301XZLC200018</t>
  </si>
  <si>
    <t>C301TU200650</t>
  </si>
  <si>
    <t>C301MX130005A</t>
  </si>
  <si>
    <t>C301MX130005B</t>
  </si>
  <si>
    <t>C301XY080011D</t>
  </si>
  <si>
    <t>C301XZLC030041</t>
  </si>
  <si>
    <t>C301HS030019</t>
  </si>
  <si>
    <t>C301LT173504</t>
  </si>
  <si>
    <t>C301LT173505</t>
  </si>
  <si>
    <t>C301XY200010C</t>
  </si>
  <si>
    <t>C301XY200010D</t>
  </si>
  <si>
    <t>C301XZLC173005</t>
  </si>
  <si>
    <t>C301XZLC175001</t>
  </si>
  <si>
    <t>C301AT010003A</t>
  </si>
  <si>
    <t>C301PV170512</t>
  </si>
  <si>
    <t>C301LV170504</t>
  </si>
  <si>
    <t>C301LT080751A</t>
  </si>
  <si>
    <t>C301LT080751B</t>
  </si>
  <si>
    <t>C301LT170504A</t>
  </si>
  <si>
    <t>C301LT170504B</t>
  </si>
  <si>
    <t>C301PT080753</t>
  </si>
  <si>
    <t>C301PT080754</t>
  </si>
  <si>
    <t>C301PT170511</t>
  </si>
  <si>
    <t>C301PT170512</t>
  </si>
  <si>
    <t>C301TT170500</t>
  </si>
  <si>
    <t>C301TT170501</t>
  </si>
  <si>
    <t>C301XZSO190007B</t>
  </si>
  <si>
    <t>C301XZSO190006B</t>
  </si>
  <si>
    <t>C301HS190005</t>
  </si>
  <si>
    <t>C301HS190006</t>
  </si>
  <si>
    <t>C301PT171557</t>
  </si>
  <si>
    <t>C301FT171519</t>
  </si>
  <si>
    <t>C301TT171531</t>
  </si>
  <si>
    <t>C301TE171531</t>
  </si>
  <si>
    <t>C301EHSO030021</t>
  </si>
  <si>
    <t>C301XZLC160024</t>
  </si>
  <si>
    <t>C301EHSC030021</t>
  </si>
  <si>
    <t>C301EHSC030022</t>
  </si>
  <si>
    <t>C301EHSO030022</t>
  </si>
  <si>
    <t>C301EHSC030023</t>
  </si>
  <si>
    <t>C301EHSO030023</t>
  </si>
  <si>
    <t>C301EHSC030080</t>
  </si>
  <si>
    <t>C301LT171515</t>
  </si>
  <si>
    <t>C301EHSO030080</t>
  </si>
  <si>
    <t>C301EHSC040001</t>
  </si>
  <si>
    <t>C301EHSO040001</t>
  </si>
  <si>
    <t>C301EHSC040005</t>
  </si>
  <si>
    <t>C301EHSO040005</t>
  </si>
  <si>
    <t>C301EHSC090001</t>
  </si>
  <si>
    <t>C301EHSO090001</t>
  </si>
  <si>
    <t>C301EHSC090002</t>
  </si>
  <si>
    <t>C301EHSO090002</t>
  </si>
  <si>
    <t>C301EHSC090003</t>
  </si>
  <si>
    <t>C301EHSO090003</t>
  </si>
  <si>
    <t>C301EHSC090004</t>
  </si>
  <si>
    <t>C301EHSO090004</t>
  </si>
  <si>
    <t>C301EHSC090006</t>
  </si>
  <si>
    <t>C301EHSO090006</t>
  </si>
  <si>
    <t>C301XZLC160025</t>
  </si>
  <si>
    <t>C301EHSC090007</t>
  </si>
  <si>
    <t>C301EHSO090007</t>
  </si>
  <si>
    <t>C301EHSC090008</t>
  </si>
  <si>
    <t>C301EHSO090008</t>
  </si>
  <si>
    <t>C301EHSC090009</t>
  </si>
  <si>
    <t>C301EHSO090009</t>
  </si>
  <si>
    <t>C301EHSC090010</t>
  </si>
  <si>
    <t>C301EHSO090010</t>
  </si>
  <si>
    <t>C301EHSC140001</t>
  </si>
  <si>
    <t>C301EHSO140001</t>
  </si>
  <si>
    <t>C301EHSC180002</t>
  </si>
  <si>
    <t>C301EHSO180002</t>
  </si>
  <si>
    <t>C301EHSC180004</t>
  </si>
  <si>
    <t>C301EHSO180004</t>
  </si>
  <si>
    <t>C301EHSC180003</t>
  </si>
  <si>
    <t>C301EHSO180003</t>
  </si>
  <si>
    <t>C301EHSC180008</t>
  </si>
  <si>
    <t>C301EHSO180008</t>
  </si>
  <si>
    <t>C301EHSC200001</t>
  </si>
  <si>
    <t>C301EHSO200001</t>
  </si>
  <si>
    <t>C301AT140001B</t>
  </si>
  <si>
    <t>C301AT140001C</t>
  </si>
  <si>
    <t>C301EHSC110025</t>
  </si>
  <si>
    <t>C301EHSO110025</t>
  </si>
  <si>
    <t>C301EHSC110008</t>
  </si>
  <si>
    <t>C301EHSO110008</t>
  </si>
  <si>
    <t>C301EHSC110009</t>
  </si>
  <si>
    <t>C301EHSO110009</t>
  </si>
  <si>
    <t>C301EHSC110010</t>
  </si>
  <si>
    <t>C301EHSO110010</t>
  </si>
  <si>
    <t>C301EHSC010101</t>
  </si>
  <si>
    <t>C301EHSC010102</t>
  </si>
  <si>
    <t>C301EHSC010103</t>
  </si>
  <si>
    <t>C301EHSC010104</t>
  </si>
  <si>
    <t>C301EHSC010201</t>
  </si>
  <si>
    <t>C301EHSC010202</t>
  </si>
  <si>
    <t>C301EHSC010203</t>
  </si>
  <si>
    <t>C301EHSC010204</t>
  </si>
  <si>
    <t>C301EHSC010301</t>
  </si>
  <si>
    <t>C301EHSC010302</t>
  </si>
  <si>
    <t>C301EHSC010303</t>
  </si>
  <si>
    <t>C301EHSC010304</t>
  </si>
  <si>
    <t>C301EHSC010401</t>
  </si>
  <si>
    <t>C301EHSC010402</t>
  </si>
  <si>
    <t>C301EHSC010403</t>
  </si>
  <si>
    <t>C301EHSC010404</t>
  </si>
  <si>
    <t>C301EHSC010501</t>
  </si>
  <si>
    <t>C301EHSC010502</t>
  </si>
  <si>
    <t>C301EHSC010503</t>
  </si>
  <si>
    <t>C301EHSC010504</t>
  </si>
  <si>
    <t>C301EHSC010601</t>
  </si>
  <si>
    <t>C301EHSC010602</t>
  </si>
  <si>
    <t>C301EHSC010603</t>
  </si>
  <si>
    <t>C301EHSC010604</t>
  </si>
  <si>
    <t>C301EHSC120001</t>
  </si>
  <si>
    <t>C301EHSO120001</t>
  </si>
  <si>
    <t>C301EHSC120005</t>
  </si>
  <si>
    <t>C301EHSO120005</t>
  </si>
  <si>
    <t>C301EHSC130026</t>
  </si>
  <si>
    <t>C301EHSO130026</t>
  </si>
  <si>
    <t>C301XY140001C</t>
  </si>
  <si>
    <t>C301XY140001D</t>
  </si>
  <si>
    <t>C301TU140650</t>
  </si>
  <si>
    <t>C301FY160011</t>
  </si>
  <si>
    <t>C301AT160551B</t>
  </si>
  <si>
    <t>C301AT160551A</t>
  </si>
  <si>
    <t>C301AT160616B</t>
  </si>
  <si>
    <t>C301AT160616A</t>
  </si>
  <si>
    <t>C301FT160551</t>
  </si>
  <si>
    <t>C301FT160616</t>
  </si>
  <si>
    <t>C301PT160556</t>
  </si>
  <si>
    <t>C301PV160556</t>
  </si>
  <si>
    <t>C301PT160575</t>
  </si>
  <si>
    <t>C301PV160575</t>
  </si>
  <si>
    <t>C301PT160579</t>
  </si>
  <si>
    <t>C301PT160621</t>
  </si>
  <si>
    <t>C301PV160621</t>
  </si>
  <si>
    <t>C301PT160640</t>
  </si>
  <si>
    <t>C301PV160640</t>
  </si>
  <si>
    <t>C301PT160644</t>
  </si>
  <si>
    <t>C301TT160553</t>
  </si>
  <si>
    <t>C301TT160554</t>
  </si>
  <si>
    <t>C301TT160555</t>
  </si>
  <si>
    <t>C301TT160556</t>
  </si>
  <si>
    <t>C301TT160557</t>
  </si>
  <si>
    <t>C301TT160558</t>
  </si>
  <si>
    <t>C301TT160559</t>
  </si>
  <si>
    <t>C301TT160560</t>
  </si>
  <si>
    <t>C301TT160561</t>
  </si>
  <si>
    <t>C301TT160562</t>
  </si>
  <si>
    <t>C301TT160563</t>
  </si>
  <si>
    <t>C301TT160564</t>
  </si>
  <si>
    <t>C301TT160565</t>
  </si>
  <si>
    <t>C301TT160566</t>
  </si>
  <si>
    <t>C301TT160567</t>
  </si>
  <si>
    <t>C301TT160568</t>
  </si>
  <si>
    <t>C301TT160569</t>
  </si>
  <si>
    <t>C301TT160570</t>
  </si>
  <si>
    <t>C301TT160571</t>
  </si>
  <si>
    <t>C301TT160572</t>
  </si>
  <si>
    <t>C301TT160573</t>
  </si>
  <si>
    <t>C301TT160574</t>
  </si>
  <si>
    <t>C301TT160575</t>
  </si>
  <si>
    <t>C301TT160576</t>
  </si>
  <si>
    <t>C301TT160577</t>
  </si>
  <si>
    <t>C301TT160578</t>
  </si>
  <si>
    <t>C301TT160579</t>
  </si>
  <si>
    <t>C301TT160580</t>
  </si>
  <si>
    <t>C301TT160581</t>
  </si>
  <si>
    <t>C301TT160582</t>
  </si>
  <si>
    <t>C301TT160584</t>
  </si>
  <si>
    <t>C301TT160618</t>
  </si>
  <si>
    <t>C301TT160619</t>
  </si>
  <si>
    <t>C301TT160620</t>
  </si>
  <si>
    <t>C301TT160621</t>
  </si>
  <si>
    <t>C301TT160622</t>
  </si>
  <si>
    <t>C301TT160623</t>
  </si>
  <si>
    <t>C301TT160624</t>
  </si>
  <si>
    <t>C301TT160625</t>
  </si>
  <si>
    <t>C301TT160626</t>
  </si>
  <si>
    <t>C301TT160627</t>
  </si>
  <si>
    <t>C301TT160628</t>
  </si>
  <si>
    <t>C301TT160629</t>
  </si>
  <si>
    <t>C301TT160630</t>
  </si>
  <si>
    <t>C301TT160631</t>
  </si>
  <si>
    <t>C301TT160632</t>
  </si>
  <si>
    <t>C301TT160633</t>
  </si>
  <si>
    <t>C301TT160634</t>
  </si>
  <si>
    <t>C301TT160635</t>
  </si>
  <si>
    <t>C301TT160636</t>
  </si>
  <si>
    <t>C301TT160637</t>
  </si>
  <si>
    <t>C301TT160638</t>
  </si>
  <si>
    <t>C301TT160639</t>
  </si>
  <si>
    <t>C301TT160640</t>
  </si>
  <si>
    <t>C301TT160641</t>
  </si>
  <si>
    <t>C301TT160642</t>
  </si>
  <si>
    <t>C301TT160643</t>
  </si>
  <si>
    <t>C301TT160645</t>
  </si>
  <si>
    <t>C301PDT160101</t>
  </si>
  <si>
    <t>C301PDT160728</t>
  </si>
  <si>
    <t>C301XY140015C</t>
  </si>
  <si>
    <t>C301XY140015D</t>
  </si>
  <si>
    <t>C301PT080552A</t>
  </si>
  <si>
    <t>C301PT080552B</t>
  </si>
  <si>
    <t>C301PT080552C</t>
  </si>
  <si>
    <t>C301PT080551</t>
  </si>
  <si>
    <t>C301PT080555A</t>
  </si>
  <si>
    <t>C301PT080555B</t>
  </si>
  <si>
    <t>C301PT080555C</t>
  </si>
  <si>
    <t>C301PT080554</t>
  </si>
  <si>
    <t>C301TT080552A</t>
  </si>
  <si>
    <t>C301TT080552B</t>
  </si>
  <si>
    <t>C301TT080552C</t>
  </si>
  <si>
    <t>C301PT080602A</t>
  </si>
  <si>
    <t>C301PT080602B</t>
  </si>
  <si>
    <t>C301PT080602C</t>
  </si>
  <si>
    <t>C301PT080601</t>
  </si>
  <si>
    <t>C301PT080605A</t>
  </si>
  <si>
    <t>C301PT080605B</t>
  </si>
  <si>
    <t>C301PT080605C</t>
  </si>
  <si>
    <t>C301PT080604</t>
  </si>
  <si>
    <t>C301TT080602A</t>
  </si>
  <si>
    <t>C301TT080602B</t>
  </si>
  <si>
    <t>C301TT080602C</t>
  </si>
  <si>
    <t>C301LT080581</t>
  </si>
  <si>
    <t>C301TT080582</t>
  </si>
  <si>
    <t>C301PT080583</t>
  </si>
  <si>
    <t>C301PT080584A</t>
  </si>
  <si>
    <t>C301PT080584B</t>
  </si>
  <si>
    <t>C301PT080584C</t>
  </si>
  <si>
    <t>C301PDT080562</t>
  </si>
  <si>
    <t>C301PT080565A</t>
  </si>
  <si>
    <t>C301PT080565B</t>
  </si>
  <si>
    <t>C301PT080565C</t>
  </si>
  <si>
    <t>C301PT080564</t>
  </si>
  <si>
    <t>C301VT080560</t>
  </si>
  <si>
    <t>C301TT080560</t>
  </si>
  <si>
    <t>C301PDT080612</t>
  </si>
  <si>
    <t>C301PT080615A</t>
  </si>
  <si>
    <t>C301PT080615B</t>
  </si>
  <si>
    <t>C301PT080615C</t>
  </si>
  <si>
    <t>C301PT080614</t>
  </si>
  <si>
    <t>C301VT080610</t>
  </si>
  <si>
    <t>C301TT080610</t>
  </si>
  <si>
    <t>C301PT080571</t>
  </si>
  <si>
    <t>C301PT080573</t>
  </si>
  <si>
    <t>C301TT080570</t>
  </si>
  <si>
    <t>C301PT080621</t>
  </si>
  <si>
    <t>C301PT080623</t>
  </si>
  <si>
    <t>C301TT080620</t>
  </si>
  <si>
    <t>C301PT080652A</t>
  </si>
  <si>
    <t>C301PT080652B</t>
  </si>
  <si>
    <t>C301PT080652C</t>
  </si>
  <si>
    <t>C301PT080651</t>
  </si>
  <si>
    <t>C301PT080655A</t>
  </si>
  <si>
    <t>C301PT080655B</t>
  </si>
  <si>
    <t>C301PT080655C</t>
  </si>
  <si>
    <t>C301PT080654</t>
  </si>
  <si>
    <t>C301TT080652A</t>
  </si>
  <si>
    <t>C301TT080652B</t>
  </si>
  <si>
    <t>C301TT080652C</t>
  </si>
  <si>
    <t>C301PT080702A</t>
  </si>
  <si>
    <t>C301PT080702B</t>
  </si>
  <si>
    <t>C301PT080702C</t>
  </si>
  <si>
    <t>C301PT080701</t>
  </si>
  <si>
    <t>C301PT080705A</t>
  </si>
  <si>
    <t>C301PT080705B</t>
  </si>
  <si>
    <t>C301PT080705C</t>
  </si>
  <si>
    <t>C301PT080704</t>
  </si>
  <si>
    <t>C301TT080702A</t>
  </si>
  <si>
    <t>C301TT080702B</t>
  </si>
  <si>
    <t>C301TT080702C</t>
  </si>
  <si>
    <t>C301PDT080662</t>
  </si>
  <si>
    <t>C301PT080665A</t>
  </si>
  <si>
    <t>C301PT080665B</t>
  </si>
  <si>
    <t>C301PT080665C</t>
  </si>
  <si>
    <t>C301PT080664</t>
  </si>
  <si>
    <t>C301VT080660</t>
  </si>
  <si>
    <t>C301TT080660</t>
  </si>
  <si>
    <t>C301PDT080712</t>
  </si>
  <si>
    <t>C301PT080715A</t>
  </si>
  <si>
    <t>C301PT080715B</t>
  </si>
  <si>
    <t>C301PT080715C</t>
  </si>
  <si>
    <t>C301PT080714</t>
  </si>
  <si>
    <t>C301VT080710</t>
  </si>
  <si>
    <t>C301TT080710</t>
  </si>
  <si>
    <t>C301PT080671</t>
  </si>
  <si>
    <t>C301PT080673</t>
  </si>
  <si>
    <t>C301TT080670</t>
  </si>
  <si>
    <t>C301PT080721</t>
  </si>
  <si>
    <t>C301PT080723</t>
  </si>
  <si>
    <t>C301TT080720</t>
  </si>
  <si>
    <t>C301AT140002B</t>
  </si>
  <si>
    <t>C301MX160002A</t>
  </si>
  <si>
    <t>C301MX160002B</t>
  </si>
  <si>
    <t>C301MX160004A</t>
  </si>
  <si>
    <t>C301MX160004B</t>
  </si>
  <si>
    <t>C301EHSO010101</t>
  </si>
  <si>
    <t>C301EHSO010102</t>
  </si>
  <si>
    <t>C301EHSO010103</t>
  </si>
  <si>
    <t>C301EHSO010104</t>
  </si>
  <si>
    <t>C301EHSO010201</t>
  </si>
  <si>
    <t>C301EHSO010202</t>
  </si>
  <si>
    <t>C301EHSO010203</t>
  </si>
  <si>
    <t>C301EHSO010204</t>
  </si>
  <si>
    <t>C301EHSO010301</t>
  </si>
  <si>
    <t>C301EHSO010302</t>
  </si>
  <si>
    <t>C301EHSO010303</t>
  </si>
  <si>
    <t>C301EHSO010403</t>
  </si>
  <si>
    <t>C301EHSO010304</t>
  </si>
  <si>
    <t>C301EHSO010401</t>
  </si>
  <si>
    <t>C301EHSO010402</t>
  </si>
  <si>
    <t>C301EHSO010404</t>
  </si>
  <si>
    <t>C301EHSO010501</t>
  </si>
  <si>
    <t>C301EHSO010502</t>
  </si>
  <si>
    <t>C301EHSO010503</t>
  </si>
  <si>
    <t>C301EHSO010504</t>
  </si>
  <si>
    <t>C301EHSO010601</t>
  </si>
  <si>
    <t>C301EHSO010602</t>
  </si>
  <si>
    <t>C301EHSO010603</t>
  </si>
  <si>
    <t>C301EHSO010604</t>
  </si>
  <si>
    <t>C301XY140012B</t>
  </si>
  <si>
    <t>C301XY140012D</t>
  </si>
  <si>
    <t>C301XY140008B</t>
  </si>
  <si>
    <t>C301XY140008D</t>
  </si>
  <si>
    <t>C301HS040003A</t>
  </si>
  <si>
    <t>C301MA140002A</t>
  </si>
  <si>
    <t>C301MX140002A</t>
  </si>
  <si>
    <t>C301XY040006D</t>
  </si>
  <si>
    <t>C301XZLC040022</t>
  </si>
  <si>
    <t>C301AT040002B</t>
  </si>
  <si>
    <t>C301AT040002C</t>
  </si>
  <si>
    <t>C301XY040007C</t>
  </si>
  <si>
    <t>C301XY040007D</t>
  </si>
  <si>
    <t>C301PHC040001</t>
  </si>
  <si>
    <t>C301XZLC040021</t>
  </si>
  <si>
    <t>C301DAGT511104</t>
  </si>
  <si>
    <t>C301DAGT511102</t>
  </si>
  <si>
    <t>C301DAGT020402</t>
  </si>
  <si>
    <t>C301DAGC110121</t>
  </si>
  <si>
    <t>C301DAGC130114</t>
  </si>
  <si>
    <t>C301DAGC080108</t>
  </si>
  <si>
    <t>C301DAGT080108</t>
  </si>
  <si>
    <t>C301DAGC080110</t>
  </si>
  <si>
    <t>C301DAGT080110</t>
  </si>
  <si>
    <t>C301DAGC080112</t>
  </si>
  <si>
    <t>C301DAGT080112</t>
  </si>
  <si>
    <t>C301DAGC080114</t>
  </si>
  <si>
    <t>C301DAGT080114</t>
  </si>
  <si>
    <t>C301DAGC200204</t>
  </si>
  <si>
    <t>C301DAGT502104</t>
  </si>
  <si>
    <t>C301DAGT502102</t>
  </si>
  <si>
    <t>C301DEL511155</t>
  </si>
  <si>
    <t>C301DAGT170102</t>
  </si>
  <si>
    <t>C301DAGT170116</t>
  </si>
  <si>
    <t>C301DAGT170106</t>
  </si>
  <si>
    <t>C301DAGT170114</t>
  </si>
  <si>
    <t>C301DAGC170124</t>
  </si>
  <si>
    <t>C301DAGT170124</t>
  </si>
  <si>
    <t>C301DAGT170112</t>
  </si>
  <si>
    <t>C301DAGT170108</t>
  </si>
  <si>
    <t>C301DAGT512102</t>
  </si>
  <si>
    <t>C301DAGT512104</t>
  </si>
  <si>
    <t>C301ST020010B</t>
  </si>
  <si>
    <t>C301ST020010C</t>
  </si>
  <si>
    <t>C301XZSC170006B</t>
  </si>
  <si>
    <t>C301XY172004B</t>
  </si>
  <si>
    <t>C301XY172004C</t>
  </si>
  <si>
    <t>C301XY172004D</t>
  </si>
  <si>
    <t>C301AI010105I</t>
  </si>
  <si>
    <t>C301AI010105J</t>
  </si>
  <si>
    <t>C301AI010205I</t>
  </si>
  <si>
    <t>C301AI010205J</t>
  </si>
  <si>
    <t>C301AI010405I</t>
  </si>
  <si>
    <t>C301AI010305I</t>
  </si>
  <si>
    <t>C301AI010305J</t>
  </si>
  <si>
    <t>C301AI010405J</t>
  </si>
  <si>
    <t>C301AI010505I</t>
  </si>
  <si>
    <t>C301AI010505J</t>
  </si>
  <si>
    <t>C301XZLC010299P</t>
  </si>
  <si>
    <t>C301XZLC010399P</t>
  </si>
  <si>
    <t>C301XZLC010499P</t>
  </si>
  <si>
    <t>C301XZLC010599P</t>
  </si>
  <si>
    <t>C301XZLC010699P</t>
  </si>
  <si>
    <t>C301DAGT170104</t>
  </si>
  <si>
    <t>C301DAGT501102</t>
  </si>
  <si>
    <t>C301DAGC030230</t>
  </si>
  <si>
    <t>C301DAGC090325</t>
  </si>
  <si>
    <t>C301DEL514155</t>
  </si>
  <si>
    <t>C301DEL514156</t>
  </si>
  <si>
    <t>C301DAGC514146</t>
  </si>
  <si>
    <t>C301DAGT514146</t>
  </si>
  <si>
    <t>C301DEL513124</t>
  </si>
  <si>
    <t>C301DEL513125</t>
  </si>
  <si>
    <t>C301DEL513155</t>
  </si>
  <si>
    <t>C301DEL513156</t>
  </si>
  <si>
    <t>C301DAGC513147</t>
  </si>
  <si>
    <t>C301DAGT513147</t>
  </si>
  <si>
    <t>C301DAGC513145</t>
  </si>
  <si>
    <t>C301DAGT513145</t>
  </si>
  <si>
    <t>C301DAGC513146</t>
  </si>
  <si>
    <t>C301DAGT513146</t>
  </si>
  <si>
    <t>C301TE173650</t>
  </si>
  <si>
    <t>C301DEL512124</t>
  </si>
  <si>
    <t>C301DEL512125</t>
  </si>
  <si>
    <t>C301DAGC512145</t>
  </si>
  <si>
    <t>C301DAGT512145</t>
  </si>
  <si>
    <t>C301DAGC512146</t>
  </si>
  <si>
    <t>C301DAGT512146</t>
  </si>
  <si>
    <t>C301DAGC512147</t>
  </si>
  <si>
    <t>C301DAGT512147</t>
  </si>
  <si>
    <t>C301DEL512155</t>
  </si>
  <si>
    <t>C301DEL512156</t>
  </si>
  <si>
    <t>C301DAGC501207</t>
  </si>
  <si>
    <t>C301DAGT501207</t>
  </si>
  <si>
    <t>C301DAGC501206</t>
  </si>
  <si>
    <t>C301DAGT501206</t>
  </si>
  <si>
    <t>C301DAGC501208</t>
  </si>
  <si>
    <t>C301DAGT501208</t>
  </si>
  <si>
    <t>C301DAGC501209</t>
  </si>
  <si>
    <t>C301DAGT501209</t>
  </si>
  <si>
    <t>C301DAGC501210</t>
  </si>
  <si>
    <t>C301DAGT501210</t>
  </si>
  <si>
    <t>C301DAGC501211</t>
  </si>
  <si>
    <t>C301DAGT501211</t>
  </si>
  <si>
    <t>C301DAGC501212</t>
  </si>
  <si>
    <t>C301DAGT501212</t>
  </si>
  <si>
    <t>C301DAGC501213</t>
  </si>
  <si>
    <t>C301DAGT501213</t>
  </si>
  <si>
    <t>C301DAGC502186</t>
  </si>
  <si>
    <t>C301DAGT502186</t>
  </si>
  <si>
    <t>C301DAGC502187</t>
  </si>
  <si>
    <t>C301DAGT502187</t>
  </si>
  <si>
    <t>C301DAGC502188</t>
  </si>
  <si>
    <t>C301DAGT502188</t>
  </si>
  <si>
    <t>C301DAGC502189</t>
  </si>
  <si>
    <t>C301DAGT502189</t>
  </si>
  <si>
    <t>C301DAGC502190</t>
  </si>
  <si>
    <t>C301DAGT502190</t>
  </si>
  <si>
    <t>C301DAGC502191</t>
  </si>
  <si>
    <t>C301DAGT502191</t>
  </si>
  <si>
    <t>C301ZSO010399S</t>
  </si>
  <si>
    <t>C301ZSO010499S</t>
  </si>
  <si>
    <t>C301ZSO010599S</t>
  </si>
  <si>
    <t>C301ZSO010699S</t>
  </si>
  <si>
    <t>C301DXS511211</t>
  </si>
  <si>
    <t>C301DXS511212</t>
  </si>
  <si>
    <t>C301DXS511213</t>
  </si>
  <si>
    <t>C301DXS511214</t>
  </si>
  <si>
    <t>C301DXS511215</t>
  </si>
  <si>
    <t>C301DXS511216</t>
  </si>
  <si>
    <t>C301DXS511217</t>
  </si>
  <si>
    <t>C301DXS511218</t>
  </si>
  <si>
    <t>C301DXS511219</t>
  </si>
  <si>
    <t>C301DXS511220</t>
  </si>
  <si>
    <t>C301DXS512211</t>
  </si>
  <si>
    <t>C301DXS512212</t>
  </si>
  <si>
    <t>C301DXS512213</t>
  </si>
  <si>
    <t>C301DXS512214</t>
  </si>
  <si>
    <t>C301DXS512215</t>
  </si>
  <si>
    <t>C301DXS512216</t>
  </si>
  <si>
    <t>C301DXS512217</t>
  </si>
  <si>
    <t>C301DXS512218</t>
  </si>
  <si>
    <t>C301DXS512219</t>
  </si>
  <si>
    <t>C301DXS512220</t>
  </si>
  <si>
    <t>C301DXS513211</t>
  </si>
  <si>
    <t>C301DXS513212</t>
  </si>
  <si>
    <t>C301DXS513213</t>
  </si>
  <si>
    <t>C301DXS513214</t>
  </si>
  <si>
    <t>C301DXS513215</t>
  </si>
  <si>
    <t>C301DXS513216</t>
  </si>
  <si>
    <t>C301DXS513217</t>
  </si>
  <si>
    <t>C301DXS513218</t>
  </si>
  <si>
    <t>C301DXS513219</t>
  </si>
  <si>
    <t>C301DXS513220</t>
  </si>
  <si>
    <t>C301DXS514211</t>
  </si>
  <si>
    <t>C301DXS514212</t>
  </si>
  <si>
    <t>C301DXS514213</t>
  </si>
  <si>
    <t>C301DXS514214</t>
  </si>
  <si>
    <t>C301DXS514215</t>
  </si>
  <si>
    <t>C301DXS514216</t>
  </si>
  <si>
    <t>C301DXS514217</t>
  </si>
  <si>
    <t>C301DXS514218</t>
  </si>
  <si>
    <t>C301DXS514219</t>
  </si>
  <si>
    <t>C301DXS514220</t>
  </si>
  <si>
    <t>C301PSH030002</t>
  </si>
  <si>
    <t>C301PSL030002</t>
  </si>
  <si>
    <t>C301XY030002</t>
  </si>
  <si>
    <t>C301PSH030003</t>
  </si>
  <si>
    <t>C301PSL030003</t>
  </si>
  <si>
    <t>C301XY030003D</t>
  </si>
  <si>
    <t>C301PSH030004</t>
  </si>
  <si>
    <t>C301PSL030004</t>
  </si>
  <si>
    <t>C301XY030004D</t>
  </si>
  <si>
    <t>C301PSH030006</t>
  </si>
  <si>
    <t>C301PSL030006</t>
  </si>
  <si>
    <t>C301XY030006D</t>
  </si>
  <si>
    <t>C301PSH040002</t>
  </si>
  <si>
    <t>C301PSL040002</t>
  </si>
  <si>
    <t>C301XY040002D</t>
  </si>
  <si>
    <t>C301PSH040003</t>
  </si>
  <si>
    <t>C301PSL040003D</t>
  </si>
  <si>
    <t>C301XY040003</t>
  </si>
  <si>
    <t>C301PSH050002</t>
  </si>
  <si>
    <t>C301PSL050002</t>
  </si>
  <si>
    <t>C301XY050002D</t>
  </si>
  <si>
    <t>C301PSH050003</t>
  </si>
  <si>
    <t>C301PSL050003</t>
  </si>
  <si>
    <t>C301XY050003D</t>
  </si>
  <si>
    <t>C301PSH060003</t>
  </si>
  <si>
    <t>C301PSL060003</t>
  </si>
  <si>
    <t>C301XY060003D</t>
  </si>
  <si>
    <t>C301PSH090002</t>
  </si>
  <si>
    <t>C301PSL090002</t>
  </si>
  <si>
    <t>C301XY090002D</t>
  </si>
  <si>
    <t>C301PSH090004</t>
  </si>
  <si>
    <t>C301PSL090004</t>
  </si>
  <si>
    <t>C301XY090004D</t>
  </si>
  <si>
    <t>C301PSH110001</t>
  </si>
  <si>
    <t>C301PSL110001</t>
  </si>
  <si>
    <t>C301XY110001D</t>
  </si>
  <si>
    <t>C301PSH110003</t>
  </si>
  <si>
    <t>C301PSL110003</t>
  </si>
  <si>
    <t>C301XY110003D</t>
  </si>
  <si>
    <t>C301PSH120001</t>
  </si>
  <si>
    <t>C301PSL120001</t>
  </si>
  <si>
    <t>C301XY120001D</t>
  </si>
  <si>
    <t>C301PSH130002</t>
  </si>
  <si>
    <t>C301PSL130002D</t>
  </si>
  <si>
    <t>C301XY130002</t>
  </si>
  <si>
    <t>C301PSH130003</t>
  </si>
  <si>
    <t>C301PSL130003</t>
  </si>
  <si>
    <t>C301XY130003</t>
  </si>
  <si>
    <t>C301PSH140002</t>
  </si>
  <si>
    <t>C301PSL140002</t>
  </si>
  <si>
    <t>C301XY140002D</t>
  </si>
  <si>
    <t>C301PSH160001</t>
  </si>
  <si>
    <t>C301PSL160001</t>
  </si>
  <si>
    <t>C301XY160001D</t>
  </si>
  <si>
    <t>C301PSL180001</t>
  </si>
  <si>
    <t>C301XY180001D</t>
  </si>
  <si>
    <t>C301PSH190002</t>
  </si>
  <si>
    <t>C301PSL190002</t>
  </si>
  <si>
    <t>C301XY190002D</t>
  </si>
  <si>
    <t>C301PSH200002</t>
  </si>
  <si>
    <t>C301PSL200002</t>
  </si>
  <si>
    <t>C301XY200002D</t>
  </si>
  <si>
    <t>C301PSH060001</t>
  </si>
  <si>
    <t>C301XY060001</t>
  </si>
  <si>
    <t>C301PSH090006</t>
  </si>
  <si>
    <t>C301PSL090006D</t>
  </si>
  <si>
    <t>C301XY090006</t>
  </si>
  <si>
    <t>C301PSH140003</t>
  </si>
  <si>
    <t>C301PSL140003D</t>
  </si>
  <si>
    <t>C301XY140003</t>
  </si>
  <si>
    <t>C301XY190001</t>
  </si>
  <si>
    <t>C301PSH190001</t>
  </si>
  <si>
    <t>C301PSL190001D</t>
  </si>
  <si>
    <t>C301DGC010151</t>
  </si>
  <si>
    <t>C301DGC030151</t>
  </si>
  <si>
    <t>C301DGC070151</t>
  </si>
  <si>
    <t>C301DGC120251</t>
  </si>
  <si>
    <t>C301DGC040351</t>
  </si>
  <si>
    <t>C301DGC060251</t>
  </si>
  <si>
    <t>C301DGC140351</t>
  </si>
  <si>
    <t>C301DGC070251</t>
  </si>
  <si>
    <t>C301DGC120351</t>
  </si>
  <si>
    <t>C301DGC512051</t>
  </si>
  <si>
    <t>C301DGT010152</t>
  </si>
  <si>
    <t>C301DGT030152</t>
  </si>
  <si>
    <t>C301DGT512052</t>
  </si>
  <si>
    <t>C301DGT070152</t>
  </si>
  <si>
    <t>C301DGT120252</t>
  </si>
  <si>
    <t>C301DGT040352</t>
  </si>
  <si>
    <t>C301DGT060252</t>
  </si>
  <si>
    <t>C301DGT120352</t>
  </si>
  <si>
    <t>C301DGT140352</t>
  </si>
  <si>
    <t>C301DGT070252</t>
  </si>
  <si>
    <t>C301DGC010153</t>
  </si>
  <si>
    <t>C301DGC030153</t>
  </si>
  <si>
    <t>C301DGC512053</t>
  </si>
  <si>
    <t>C301DGC070153</t>
  </si>
  <si>
    <t>C301DGC120253</t>
  </si>
  <si>
    <t>C301DGC040353</t>
  </si>
  <si>
    <t>C301DGC060253</t>
  </si>
  <si>
    <t>C301DGC120353</t>
  </si>
  <si>
    <t>C301DGC140353</t>
  </si>
  <si>
    <t>C301DGC070253</t>
  </si>
  <si>
    <t>C301DGH010154</t>
  </si>
  <si>
    <t>C301DGH030154</t>
  </si>
  <si>
    <t>C301DGH512054</t>
  </si>
  <si>
    <t>C301DGH070154</t>
  </si>
  <si>
    <t>C301DGH120254</t>
  </si>
  <si>
    <t>C301DGH040354</t>
  </si>
  <si>
    <t>C301DGH060254</t>
  </si>
  <si>
    <t>C301DGH120354</t>
  </si>
  <si>
    <t>C301DGH140354</t>
  </si>
  <si>
    <t>C301DGH070254</t>
  </si>
  <si>
    <t>C301DSO010155</t>
  </si>
  <si>
    <t>C301DSO030155</t>
  </si>
  <si>
    <t>C301DSO512055</t>
  </si>
  <si>
    <t>C301DSO070155</t>
  </si>
  <si>
    <t>C301DSO120255</t>
  </si>
  <si>
    <t>C301DSO040355</t>
  </si>
  <si>
    <t>C301DSO060255</t>
  </si>
  <si>
    <t>C301DSO120355</t>
  </si>
  <si>
    <t>C301DSO140355</t>
  </si>
  <si>
    <t>C301DSO070255</t>
  </si>
  <si>
    <t>C301DMC010156</t>
  </si>
  <si>
    <t>C301DMC030156</t>
  </si>
  <si>
    <t>C301DMC512056</t>
  </si>
  <si>
    <t>C301DMC070156</t>
  </si>
  <si>
    <t>C301DMC120256</t>
  </si>
  <si>
    <t>C301DMC040356</t>
  </si>
  <si>
    <t>C301DMC060256</t>
  </si>
  <si>
    <t>C301DMC120356</t>
  </si>
  <si>
    <t>C301DMC140356</t>
  </si>
  <si>
    <t>C301DMC070256</t>
  </si>
  <si>
    <t>C301DAGC010160</t>
  </si>
  <si>
    <t>C301DAGT010160</t>
  </si>
  <si>
    <t>C301DAF030160</t>
  </si>
  <si>
    <t>C301DAGC030160</t>
  </si>
  <si>
    <t>C301DAGT030160</t>
  </si>
  <si>
    <t>C301DAF512060</t>
  </si>
  <si>
    <t>C301DAGC512060</t>
  </si>
  <si>
    <t>C301DAGT512060</t>
  </si>
  <si>
    <t>C301DAF070160</t>
  </si>
  <si>
    <t>C301DAGC070160</t>
  </si>
  <si>
    <t>C301DAGT070160</t>
  </si>
  <si>
    <t>C301DAF120260</t>
  </si>
  <si>
    <t>C301DAGC120260</t>
  </si>
  <si>
    <t>C301DAGT120260</t>
  </si>
  <si>
    <t>C301DAF040360</t>
  </si>
  <si>
    <t>C301DAGC040360</t>
  </si>
  <si>
    <t>C301DAGT040360</t>
  </si>
  <si>
    <t>C301DAF060260</t>
  </si>
  <si>
    <t>C301DAGC060260</t>
  </si>
  <si>
    <t>C301DAGT060260</t>
  </si>
  <si>
    <t>C301DAF120360</t>
  </si>
  <si>
    <t>C301DAGC120360</t>
  </si>
  <si>
    <t>C301DAGT120360</t>
  </si>
  <si>
    <t>C301DAF140360</t>
  </si>
  <si>
    <t>C301DAGC140360</t>
  </si>
  <si>
    <t>C301DAGT140360</t>
  </si>
  <si>
    <t>C301DAF070260</t>
  </si>
  <si>
    <t>C301DAGC070260</t>
  </si>
  <si>
    <t>C301DAGT070260</t>
  </si>
  <si>
    <t>C301DALG010161</t>
  </si>
  <si>
    <t>C301DALG030161</t>
  </si>
  <si>
    <t>C301DALG512061</t>
  </si>
  <si>
    <t>C301DALG070161</t>
  </si>
  <si>
    <t>C301DALG120261</t>
  </si>
  <si>
    <t>C301DALG060261</t>
  </si>
  <si>
    <t>C301DALG120361</t>
  </si>
  <si>
    <t>C301DALG140361</t>
  </si>
  <si>
    <t>C301DALG070261</t>
  </si>
  <si>
    <t>C301DAS010162</t>
  </si>
  <si>
    <t>C301DAS030162</t>
  </si>
  <si>
    <t>C301DAS512062</t>
  </si>
  <si>
    <t>C301DAS070162</t>
  </si>
  <si>
    <t>C301DAS120262</t>
  </si>
  <si>
    <t>C301DAS040362</t>
  </si>
  <si>
    <t>C301DAS060262</t>
  </si>
  <si>
    <t>C301DAS120362</t>
  </si>
  <si>
    <t>C301DAS140362</t>
  </si>
  <si>
    <t>C301DAS070262</t>
  </si>
  <si>
    <t>C301DXS010163</t>
  </si>
  <si>
    <t>C301DXS010164</t>
  </si>
  <si>
    <t>C301DXS010165</t>
  </si>
  <si>
    <t>C301DXS010166</t>
  </si>
  <si>
    <t>C301DXS010167</t>
  </si>
  <si>
    <t>C301DXS010168</t>
  </si>
  <si>
    <t>C301DXS010169</t>
  </si>
  <si>
    <t>C301DXS010170</t>
  </si>
  <si>
    <t>C301DXS030163</t>
  </si>
  <si>
    <t>C301DXS030164</t>
  </si>
  <si>
    <t>C301DXS030165</t>
  </si>
  <si>
    <t>C301DXS030166</t>
  </si>
  <si>
    <t>C301DXS030167</t>
  </si>
  <si>
    <t>C301DXS030168</t>
  </si>
  <si>
    <t>C301DXS030169</t>
  </si>
  <si>
    <t>C301DXS030170</t>
  </si>
  <si>
    <t>C301DXS030173</t>
  </si>
  <si>
    <t>C301DXS512063</t>
  </si>
  <si>
    <t>C301DXS512064</t>
  </si>
  <si>
    <t>C301DXS512065</t>
  </si>
  <si>
    <t>C301DXS512066</t>
  </si>
  <si>
    <t>C301DXS512067</t>
  </si>
  <si>
    <t>C301DXS512068</t>
  </si>
  <si>
    <t>C301DXS512069</t>
  </si>
  <si>
    <t>C301DXS512070</t>
  </si>
  <si>
    <t>C301DXS512073</t>
  </si>
  <si>
    <t>C301DXS070163</t>
  </si>
  <si>
    <t>C301DXS070164</t>
  </si>
  <si>
    <t>C301DXS070165</t>
  </si>
  <si>
    <t>C301DXS070166</t>
  </si>
  <si>
    <t>C301DXS070167</t>
  </si>
  <si>
    <t>C301DXS070168</t>
  </si>
  <si>
    <t>C301DXS070169</t>
  </si>
  <si>
    <t>C301DXS070170</t>
  </si>
  <si>
    <t>C301DXS070173</t>
  </si>
  <si>
    <t>C301DXS120263</t>
  </si>
  <si>
    <t>C301DXS120264</t>
  </si>
  <si>
    <t>C301DXS120265</t>
  </si>
  <si>
    <t>C301DXS120266</t>
  </si>
  <si>
    <t>C301DXS120267</t>
  </si>
  <si>
    <t>C301DXS120268</t>
  </si>
  <si>
    <t>C301DXS120269</t>
  </si>
  <si>
    <t>C301DXS120270</t>
  </si>
  <si>
    <t>C301DXS120273</t>
  </si>
  <si>
    <t>C301DXS040363</t>
  </si>
  <si>
    <t>C301DXS040364</t>
  </si>
  <si>
    <t>C301DXS040365</t>
  </si>
  <si>
    <t>C301DXS040366</t>
  </si>
  <si>
    <t>C301DXS040367</t>
  </si>
  <si>
    <t>C301DXS040368</t>
  </si>
  <si>
    <t>C301DXS040369</t>
  </si>
  <si>
    <t>C301DXS040370</t>
  </si>
  <si>
    <t>C301DXS040373</t>
  </si>
  <si>
    <t>C301DXS060263</t>
  </si>
  <si>
    <t>C301DXS060264</t>
  </si>
  <si>
    <t>C301DXS060265</t>
  </si>
  <si>
    <t>C301DXS060266</t>
  </si>
  <si>
    <t>C301DXS060267</t>
  </si>
  <si>
    <t>C301DXS060268</t>
  </si>
  <si>
    <t>C301DXS060269</t>
  </si>
  <si>
    <t>C301DXS060270</t>
  </si>
  <si>
    <t>C301DXS060273</t>
  </si>
  <si>
    <t>C301DXS120363</t>
  </si>
  <si>
    <t>C301DXS120364</t>
  </si>
  <si>
    <t>C301DXS120365</t>
  </si>
  <si>
    <t>C301DXS120366</t>
  </si>
  <si>
    <t>C301DXS120367</t>
  </si>
  <si>
    <t>C301DXS120368</t>
  </si>
  <si>
    <t>C301DXS120369</t>
  </si>
  <si>
    <t>C301DXS120370</t>
  </si>
  <si>
    <t>C301DXS140363</t>
  </si>
  <si>
    <t>C301DXS140364</t>
  </si>
  <si>
    <t>C301DXS140365</t>
  </si>
  <si>
    <t>C301DXS140366</t>
  </si>
  <si>
    <t>C301DXS140367</t>
  </si>
  <si>
    <t>C301DXS140368</t>
  </si>
  <si>
    <t>C301DXS140369</t>
  </si>
  <si>
    <t>C301DXS140370</t>
  </si>
  <si>
    <t>C301DXS140373</t>
  </si>
  <si>
    <t>C301DXS070263</t>
  </si>
  <si>
    <t>C301DXS070264</t>
  </si>
  <si>
    <t>C301DXS070265</t>
  </si>
  <si>
    <t>C301DXS070266</t>
  </si>
  <si>
    <t>C301DXS070267</t>
  </si>
  <si>
    <t>C301DXS070268</t>
  </si>
  <si>
    <t>C301DXS070269</t>
  </si>
  <si>
    <t>C301DXS070270</t>
  </si>
  <si>
    <t>C301DXS070273</t>
  </si>
  <si>
    <t>C301DAGC502209</t>
  </si>
  <si>
    <t>C301DAGT502209</t>
  </si>
  <si>
    <t>C301XZLC070006</t>
  </si>
  <si>
    <t>C301XZSO070004B</t>
  </si>
  <si>
    <t>C301XZSO070003B</t>
  </si>
  <si>
    <t>C301MX070003A</t>
  </si>
  <si>
    <t>C301MA070003A</t>
  </si>
  <si>
    <t>C301MX070003B</t>
  </si>
  <si>
    <t>C301MA070003B</t>
  </si>
  <si>
    <t>C301XA010001</t>
  </si>
  <si>
    <t>C301DGC030175</t>
  </si>
  <si>
    <t>C301DGC030176</t>
  </si>
  <si>
    <t>C301DGC030177</t>
  </si>
  <si>
    <t>C301DGT030178</t>
  </si>
  <si>
    <t>C301DGT030179</t>
  </si>
  <si>
    <t>C301DGT030180</t>
  </si>
  <si>
    <t>C301DSO030181</t>
  </si>
  <si>
    <t>C301DMC030182</t>
  </si>
  <si>
    <t>C301DAF030183</t>
  </si>
  <si>
    <t>C301DAGC030183</t>
  </si>
  <si>
    <t>C301DAGT030183</t>
  </si>
  <si>
    <t>C301DAF030184</t>
  </si>
  <si>
    <t>C301DAGC030184</t>
  </si>
  <si>
    <t>C301DAGT030184</t>
  </si>
  <si>
    <t>C301DALG030185</t>
  </si>
  <si>
    <t>C301DALR030185</t>
  </si>
  <si>
    <t>C301DALG030186</t>
  </si>
  <si>
    <t>C301DALR030186</t>
  </si>
  <si>
    <t>C301MXA020001A</t>
  </si>
  <si>
    <t>C301MXA020001C</t>
  </si>
  <si>
    <t>C301HS020002A</t>
  </si>
  <si>
    <t>C301DGC512075</t>
  </si>
  <si>
    <t>C301DGC512076</t>
  </si>
  <si>
    <t>C301DGC512077</t>
  </si>
  <si>
    <t>C301DGT512078</t>
  </si>
  <si>
    <t>C301DGT512079</t>
  </si>
  <si>
    <t>C301DGT512080</t>
  </si>
  <si>
    <t>C301DSO512081</t>
  </si>
  <si>
    <t>C301DMC512082</t>
  </si>
  <si>
    <t>C301DAF512083</t>
  </si>
  <si>
    <t>C301DAGC512083</t>
  </si>
  <si>
    <t>C301DAGT512083</t>
  </si>
  <si>
    <t>C301DAF512084</t>
  </si>
  <si>
    <t>C301DAGC512084</t>
  </si>
  <si>
    <t>C301DAGT512084</t>
  </si>
  <si>
    <t>C301DALG512085</t>
  </si>
  <si>
    <t>C301DALR512085</t>
  </si>
  <si>
    <t>C301DALG512086</t>
  </si>
  <si>
    <t>C301DALR512086</t>
  </si>
  <si>
    <t>C301EZSC180009</t>
  </si>
  <si>
    <t>C301EZSO180009</t>
  </si>
  <si>
    <t>C301EHSC180009</t>
  </si>
  <si>
    <t>C301EHSO180009</t>
  </si>
  <si>
    <t>C301AT180006B</t>
  </si>
  <si>
    <t>C301AT180006C</t>
  </si>
  <si>
    <t>C301AT180006D</t>
  </si>
  <si>
    <t>C301AT180006E</t>
  </si>
  <si>
    <t>C301EZSC110011</t>
  </si>
  <si>
    <t>C301EZSO110011</t>
  </si>
  <si>
    <t>C301XA180829A</t>
  </si>
  <si>
    <t>C301XA180830A</t>
  </si>
  <si>
    <t>C301XA180831A</t>
  </si>
  <si>
    <t>C301XA180834D</t>
  </si>
  <si>
    <t>C301XA180834E</t>
  </si>
  <si>
    <t>C301XA180834F</t>
  </si>
  <si>
    <t>C301XL180833D</t>
  </si>
  <si>
    <t>C301HIC180805</t>
  </si>
  <si>
    <t>C301HY180806</t>
  </si>
  <si>
    <t>C301HIC180004</t>
  </si>
  <si>
    <t>C301XS180688B</t>
  </si>
  <si>
    <t>C301XS180662B</t>
  </si>
  <si>
    <t>C301XS180662A</t>
  </si>
  <si>
    <t>C301XS180009</t>
  </si>
  <si>
    <t>C301HS200013A</t>
  </si>
  <si>
    <t>C301TT200653</t>
  </si>
  <si>
    <t>C301TT200650</t>
  </si>
  <si>
    <t>C301TT200651</t>
  </si>
  <si>
    <t>C301TT200652</t>
  </si>
  <si>
    <t>C301TT140650</t>
  </si>
  <si>
    <t>C301TT140653</t>
  </si>
  <si>
    <t>C301TT140652</t>
  </si>
  <si>
    <t>C301TT140654</t>
  </si>
  <si>
    <t>C301PSH160002</t>
  </si>
  <si>
    <t>C301PSH160004</t>
  </si>
  <si>
    <t>C301XZLC110024</t>
  </si>
  <si>
    <t>C301XZLC110023</t>
  </si>
  <si>
    <t>C301XY110011C</t>
  </si>
  <si>
    <t>C301XY110011D</t>
  </si>
  <si>
    <t>C301PSL110011</t>
  </si>
  <si>
    <t>C301XY120011C</t>
  </si>
  <si>
    <t>C301XY120011D</t>
  </si>
  <si>
    <t>C301PSL120011</t>
  </si>
  <si>
    <t>C301XY120006C</t>
  </si>
  <si>
    <t>C301XY120006D</t>
  </si>
  <si>
    <t>C301PSL120006</t>
  </si>
  <si>
    <t>C301FT160002B</t>
  </si>
  <si>
    <t>C301XZLC120014</t>
  </si>
  <si>
    <t>C301XZLC030042</t>
  </si>
  <si>
    <t>C301XZLC030043</t>
  </si>
  <si>
    <t>C301HS171101A</t>
  </si>
  <si>
    <t>C301DGC070175</t>
  </si>
  <si>
    <t>C301DGC070176</t>
  </si>
  <si>
    <t>C301DGC070177</t>
  </si>
  <si>
    <t>C301DGT070178</t>
  </si>
  <si>
    <t>C301DGT070179</t>
  </si>
  <si>
    <t>C301DGT070180</t>
  </si>
  <si>
    <t>C301DSO070181</t>
  </si>
  <si>
    <t>C301DMC070182</t>
  </si>
  <si>
    <t>C301DAF070183</t>
  </si>
  <si>
    <t>C301DAGC070183</t>
  </si>
  <si>
    <t>C301DAGT070183</t>
  </si>
  <si>
    <t>C301DAF070184</t>
  </si>
  <si>
    <t>C301DAGC070184</t>
  </si>
  <si>
    <t>C301DAGT070184</t>
  </si>
  <si>
    <t>C301DALG070185</t>
  </si>
  <si>
    <t>C301DALR070185</t>
  </si>
  <si>
    <t>C301DALG070186</t>
  </si>
  <si>
    <t>C301DALR070186</t>
  </si>
  <si>
    <t>C301DGC070275</t>
  </si>
  <si>
    <t>C301DGC070276</t>
  </si>
  <si>
    <t>C301DGC070277</t>
  </si>
  <si>
    <t>C301DGT070278</t>
  </si>
  <si>
    <t>C301DGT070279</t>
  </si>
  <si>
    <t>C301DGT070280</t>
  </si>
  <si>
    <t>C301DSO070281</t>
  </si>
  <si>
    <t>C301DMC070282</t>
  </si>
  <si>
    <t>C301DAF070283</t>
  </si>
  <si>
    <t>C301DAGC070283</t>
  </si>
  <si>
    <t>C301DAGT070283</t>
  </si>
  <si>
    <t>C301DAGC070284</t>
  </si>
  <si>
    <t>C301DAGT070284</t>
  </si>
  <si>
    <t>C301DAF070284</t>
  </si>
  <si>
    <t>C301DALG070285</t>
  </si>
  <si>
    <t>C301DALR070285</t>
  </si>
  <si>
    <t>C301DALG070286</t>
  </si>
  <si>
    <t>C301DALR070286</t>
  </si>
  <si>
    <t>C301DGC140375</t>
  </si>
  <si>
    <t>C301DGC140376</t>
  </si>
  <si>
    <t>C301DGC140377</t>
  </si>
  <si>
    <t>C301DGT140378</t>
  </si>
  <si>
    <t>C301DGT140379</t>
  </si>
  <si>
    <t>C301DGT140380</t>
  </si>
  <si>
    <t>C301DSO140381</t>
  </si>
  <si>
    <t>C301DMC140382</t>
  </si>
  <si>
    <t>C301DAF140383</t>
  </si>
  <si>
    <t>C301DAGC140383</t>
  </si>
  <si>
    <t>C301DAGT140383</t>
  </si>
  <si>
    <t>C301DAGC140384</t>
  </si>
  <si>
    <t>C301DAGT140384</t>
  </si>
  <si>
    <t>C301DAF140384</t>
  </si>
  <si>
    <t>C301DALG140385</t>
  </si>
  <si>
    <t>C301DALR140385</t>
  </si>
  <si>
    <t>C301DALG140386</t>
  </si>
  <si>
    <t>C301DALR140386</t>
  </si>
  <si>
    <t>C301PSH080001</t>
  </si>
  <si>
    <t>C301PSH160003</t>
  </si>
  <si>
    <t>C301MII173001A</t>
  </si>
  <si>
    <t>C301MII173001B</t>
  </si>
  <si>
    <t>C301MXA173001A</t>
  </si>
  <si>
    <t>C301MXA173001B</t>
  </si>
  <si>
    <t>C301TE400152</t>
  </si>
  <si>
    <t>C301TE400151</t>
  </si>
  <si>
    <t>C301AT040001B</t>
  </si>
  <si>
    <t>C301AT040001C</t>
  </si>
  <si>
    <t>C301AT030015B</t>
  </si>
  <si>
    <t>C301AT030015C</t>
  </si>
  <si>
    <t>C301AT030015D</t>
  </si>
  <si>
    <t>C301AT030015E</t>
  </si>
  <si>
    <t>C301AT030015F</t>
  </si>
  <si>
    <t>C301AT030015G</t>
  </si>
  <si>
    <t>C301PT020535</t>
  </si>
  <si>
    <t>C301PT020536</t>
  </si>
  <si>
    <t>C301PT020537</t>
  </si>
  <si>
    <t>C301PT020538</t>
  </si>
  <si>
    <t>C301PT020540</t>
  </si>
  <si>
    <t>C301PT020542</t>
  </si>
  <si>
    <t>C301PT020543</t>
  </si>
  <si>
    <t>C301PT020544</t>
  </si>
  <si>
    <t>C301PT020545</t>
  </si>
  <si>
    <t>C301FT020516</t>
  </si>
  <si>
    <t>C301FT020517</t>
  </si>
  <si>
    <t>C301FT020518</t>
  </si>
  <si>
    <t>C301FT020519</t>
  </si>
  <si>
    <t>C301LT010220</t>
  </si>
  <si>
    <t>C301LT010222</t>
  </si>
  <si>
    <t>C301PT010222</t>
  </si>
  <si>
    <t>C301PT010224</t>
  </si>
  <si>
    <t>C301PT010226</t>
  </si>
  <si>
    <t>C301PT010228</t>
  </si>
  <si>
    <t>C301PT010230</t>
  </si>
  <si>
    <t>C301PT010236</t>
  </si>
  <si>
    <t>C301PT010238</t>
  </si>
  <si>
    <t>C301PT010240</t>
  </si>
  <si>
    <t>C301AT030021B</t>
  </si>
  <si>
    <t>C301AT030021C</t>
  </si>
  <si>
    <t>C301PT010231</t>
  </si>
  <si>
    <t>C301PT010233</t>
  </si>
  <si>
    <t>C301PT010235</t>
  </si>
  <si>
    <t>C301PT010237</t>
  </si>
  <si>
    <t>C301PT010239</t>
  </si>
  <si>
    <t>C301PT010241</t>
  </si>
  <si>
    <t>C301AT030029B</t>
  </si>
  <si>
    <t>C301AT030029CB</t>
  </si>
  <si>
    <t>C301AT030029D</t>
  </si>
  <si>
    <t>C301AT030029E</t>
  </si>
  <si>
    <t>C301AT030029F</t>
  </si>
  <si>
    <t>C301AT030029G</t>
  </si>
  <si>
    <t>C301AT030029H</t>
  </si>
  <si>
    <t>C301CA010010</t>
  </si>
  <si>
    <t>C301EA010010</t>
  </si>
  <si>
    <t>C301ES010010</t>
  </si>
  <si>
    <t>C301FA010010</t>
  </si>
  <si>
    <t>C301AT030039B</t>
  </si>
  <si>
    <t>C301AT030039C</t>
  </si>
  <si>
    <t>C301AT030039D</t>
  </si>
  <si>
    <t>C301AT030013B</t>
  </si>
  <si>
    <t>C301PSL030009</t>
  </si>
  <si>
    <t>C301XY030009C</t>
  </si>
  <si>
    <t>C301XY030009D</t>
  </si>
  <si>
    <t>C301PT010220D</t>
  </si>
  <si>
    <t>C301PT010221D</t>
  </si>
  <si>
    <t>C301PT010223D</t>
  </si>
  <si>
    <t>C301PT010225D</t>
  </si>
  <si>
    <t>C301PT010227D</t>
  </si>
  <si>
    <t>C301PT010229D</t>
  </si>
  <si>
    <t>C301PT010232D</t>
  </si>
  <si>
    <t>C301PT010234D</t>
  </si>
  <si>
    <t>C301PT010242D</t>
  </si>
  <si>
    <t>C301PT010243D</t>
  </si>
  <si>
    <t>C301DGC010175</t>
  </si>
  <si>
    <t>C301DGC010176</t>
  </si>
  <si>
    <t>C301DGC010177</t>
  </si>
  <si>
    <t>C301DGT010178</t>
  </si>
  <si>
    <t>C301DGT010179</t>
  </si>
  <si>
    <t>C301DGT010180</t>
  </si>
  <si>
    <t>C301DSO010181</t>
  </si>
  <si>
    <t>C301DMC010182</t>
  </si>
  <si>
    <t>C301DAGC010183</t>
  </si>
  <si>
    <t>C301DAGT010183</t>
  </si>
  <si>
    <t>C301DAGC010184</t>
  </si>
  <si>
    <t>C301DAGT010184</t>
  </si>
  <si>
    <t>C301DALR010185</t>
  </si>
  <si>
    <t>C301DALR010186</t>
  </si>
  <si>
    <t>C301DGC040375</t>
  </si>
  <si>
    <t>C301DGC040376</t>
  </si>
  <si>
    <t>C301DGC040377</t>
  </si>
  <si>
    <t>C301DGT040378</t>
  </si>
  <si>
    <t>C301DGT040379</t>
  </si>
  <si>
    <t>C301DGT040380</t>
  </si>
  <si>
    <t>C301DSO040381</t>
  </si>
  <si>
    <t>C301DMC040382</t>
  </si>
  <si>
    <t>C301DAF040383</t>
  </si>
  <si>
    <t>C301DAGC040383</t>
  </si>
  <si>
    <t>C301DAGT040383</t>
  </si>
  <si>
    <t>C301DAF040384</t>
  </si>
  <si>
    <t>C301DAGC040384</t>
  </si>
  <si>
    <t>C301DAGT040384</t>
  </si>
  <si>
    <t>C301DALG040385</t>
  </si>
  <si>
    <t>C301DALR040385</t>
  </si>
  <si>
    <t>C301DALG040386</t>
  </si>
  <si>
    <t>C301DALR040386</t>
  </si>
  <si>
    <t>C301DGC060275</t>
  </si>
  <si>
    <t>C301DGC060276</t>
  </si>
  <si>
    <t>C301DGC060277</t>
  </si>
  <si>
    <t>C301DGT060278</t>
  </si>
  <si>
    <t>C301DGT060279</t>
  </si>
  <si>
    <t>C301DGT060280</t>
  </si>
  <si>
    <t>C301DSO060281</t>
  </si>
  <si>
    <t>C301DMC060282</t>
  </si>
  <si>
    <t>C301DAF060283</t>
  </si>
  <si>
    <t>C301DAGC060283</t>
  </si>
  <si>
    <t>C301DAGT060283</t>
  </si>
  <si>
    <t>C301DAGC060284</t>
  </si>
  <si>
    <t>C301DAGT060284</t>
  </si>
  <si>
    <t>C301DAF060284</t>
  </si>
  <si>
    <t>C301DALG060285</t>
  </si>
  <si>
    <t>C301DALR060285</t>
  </si>
  <si>
    <t>C301DALG060286</t>
  </si>
  <si>
    <t>C301DALR060286</t>
  </si>
  <si>
    <t>C301DGC120375</t>
  </si>
  <si>
    <t>C301DGC120376</t>
  </si>
  <si>
    <t>C301DGC120377</t>
  </si>
  <si>
    <t>C301DGT120378</t>
  </si>
  <si>
    <t>C301DGT120379</t>
  </si>
  <si>
    <t>C301DGT120380</t>
  </si>
  <si>
    <t>C301DSO120381</t>
  </si>
  <si>
    <t>C301DMC120382</t>
  </si>
  <si>
    <t>C301DAF120383</t>
  </si>
  <si>
    <t>C301DAGC120383</t>
  </si>
  <si>
    <t>C301DAGT120383</t>
  </si>
  <si>
    <t>C301DAF120384</t>
  </si>
  <si>
    <t>C301DAGC120384</t>
  </si>
  <si>
    <t>C301DAGT120384</t>
  </si>
  <si>
    <t>C301DALG120385</t>
  </si>
  <si>
    <t>C301DALR120385</t>
  </si>
  <si>
    <t>C301DALG120386</t>
  </si>
  <si>
    <t>C301DALR120386</t>
  </si>
  <si>
    <t>C301DGC120275</t>
  </si>
  <si>
    <t>C301DGC120276</t>
  </si>
  <si>
    <t>C301DGC120277</t>
  </si>
  <si>
    <t>C301DGT120278</t>
  </si>
  <si>
    <t>C301DGT120279</t>
  </si>
  <si>
    <t>C301DGT120280</t>
  </si>
  <si>
    <t>C301DSO120281</t>
  </si>
  <si>
    <t>C301DMC120282</t>
  </si>
  <si>
    <t>C301DAGC120283</t>
  </si>
  <si>
    <t>C301DAGT120283</t>
  </si>
  <si>
    <t>C301DAF120284</t>
  </si>
  <si>
    <t>C301DAGC120284</t>
  </si>
  <si>
    <t>C301DAGT120284</t>
  </si>
  <si>
    <t>C301DALG120285</t>
  </si>
  <si>
    <t>C301DALR120285</t>
  </si>
  <si>
    <t>C301DALG120286</t>
  </si>
  <si>
    <t>C301DALR120286</t>
  </si>
  <si>
    <t>C301XS030534</t>
  </si>
  <si>
    <t>C301XS030534I</t>
  </si>
  <si>
    <t>C301HS030552I</t>
  </si>
  <si>
    <t>C301MXA173003A</t>
  </si>
  <si>
    <t>C301HS030545I</t>
  </si>
  <si>
    <t>C301MXA173003C</t>
  </si>
  <si>
    <t>C301HS030546</t>
  </si>
  <si>
    <t>C301HS030546I</t>
  </si>
  <si>
    <t>C301HS030551</t>
  </si>
  <si>
    <t>C301HS030551I</t>
  </si>
  <si>
    <t>C301HS030550</t>
  </si>
  <si>
    <t>C301HS030550I</t>
  </si>
  <si>
    <t>C301HC030501I</t>
  </si>
  <si>
    <t>C301HC030503</t>
  </si>
  <si>
    <t>C301HC030503I</t>
  </si>
  <si>
    <t>C301HC030505</t>
  </si>
  <si>
    <t>C301HC030505I</t>
  </si>
  <si>
    <t>C301XA030515I</t>
  </si>
  <si>
    <t>C301XA030553</t>
  </si>
  <si>
    <t>C301XA030553I</t>
  </si>
  <si>
    <t>C301SI030541I</t>
  </si>
  <si>
    <t>C301SC030541I</t>
  </si>
  <si>
    <t>C301XHSC160024</t>
  </si>
  <si>
    <t>C301XHSO160024</t>
  </si>
  <si>
    <t>C301XZLC160027</t>
  </si>
  <si>
    <t>C301AT050005B</t>
  </si>
  <si>
    <t>C301AT050005C</t>
  </si>
  <si>
    <t>C301AT050005D</t>
  </si>
  <si>
    <t>C301AT050005E</t>
  </si>
  <si>
    <t>C301AT050005F</t>
  </si>
  <si>
    <t>C301AI030029CB</t>
  </si>
  <si>
    <t>C301AT050001B</t>
  </si>
  <si>
    <t>C301XZSO050010B</t>
  </si>
  <si>
    <t>C301XZSO050011B</t>
  </si>
  <si>
    <t>C301XZSO050014B</t>
  </si>
  <si>
    <t>C301XZSO050015B</t>
  </si>
  <si>
    <t>C301AT050002B</t>
  </si>
  <si>
    <t>C301AT050003B</t>
  </si>
  <si>
    <t>C301AT050003C</t>
  </si>
  <si>
    <t>C301AT050003D</t>
  </si>
  <si>
    <t>C301AI050003A</t>
  </si>
  <si>
    <t>C301AI050003B</t>
  </si>
  <si>
    <t>C301AI050003C</t>
  </si>
  <si>
    <t>C301AI179001</t>
  </si>
  <si>
    <t>C301AI060003AB</t>
  </si>
  <si>
    <t>C301AI060003AC</t>
  </si>
  <si>
    <t>C301AT060003AA</t>
  </si>
  <si>
    <t>C301XZSO030037B</t>
  </si>
  <si>
    <t>C301PSL030037</t>
  </si>
  <si>
    <t>C301XY030037C</t>
  </si>
  <si>
    <t>C301XY030037D</t>
  </si>
  <si>
    <t>C301XY180012C</t>
  </si>
  <si>
    <t>C301XY180012D</t>
  </si>
  <si>
    <t>C301PSL090023</t>
  </si>
  <si>
    <t>C301XY090023C</t>
  </si>
  <si>
    <t>C301XY090023D</t>
  </si>
  <si>
    <t>C301AI130007B</t>
  </si>
  <si>
    <t>C301AI130007C</t>
  </si>
  <si>
    <t>C301AI130007D</t>
  </si>
  <si>
    <t>C301AT060005C</t>
  </si>
  <si>
    <t>C301AT060005D</t>
  </si>
  <si>
    <t>C301AT060005E</t>
  </si>
  <si>
    <t>C301AT060005A</t>
  </si>
  <si>
    <t>C301AI060005B</t>
  </si>
  <si>
    <t>C301AI060005C</t>
  </si>
  <si>
    <t>C301AI060005D</t>
  </si>
  <si>
    <t>C301AI060005E</t>
  </si>
  <si>
    <t>C301HS130016</t>
  </si>
  <si>
    <t>C301HS130017</t>
  </si>
  <si>
    <t>C301AI030013B</t>
  </si>
  <si>
    <t>C301AT050005A</t>
  </si>
  <si>
    <t>C301MHL080012</t>
  </si>
  <si>
    <t>C301MHSA080012</t>
  </si>
  <si>
    <t>C301MHSB080012</t>
  </si>
  <si>
    <t>C301AT010005A</t>
  </si>
  <si>
    <t>C301AI010005</t>
  </si>
  <si>
    <t>C301HS040003B</t>
  </si>
  <si>
    <t>C301AI010206B</t>
  </si>
  <si>
    <t>C301AI010306B</t>
  </si>
  <si>
    <t>C301AI010506B</t>
  </si>
  <si>
    <t>C301AI010606B</t>
  </si>
  <si>
    <t>C301XZLC010199R</t>
  </si>
  <si>
    <t>C301XZLC010299R</t>
  </si>
  <si>
    <t>C301XZLC010399R</t>
  </si>
  <si>
    <t>C301XZLC010499R</t>
  </si>
  <si>
    <t>C301XZLC010599R</t>
  </si>
  <si>
    <t>C301AT190029A</t>
  </si>
  <si>
    <t>C301XZLC010699R</t>
  </si>
  <si>
    <t>C301AT190029B</t>
  </si>
  <si>
    <t>C301AT190029C</t>
  </si>
  <si>
    <t>C301AT190029D</t>
  </si>
  <si>
    <t>C301AT190029E</t>
  </si>
  <si>
    <t>C301AT190029F</t>
  </si>
  <si>
    <t>C301AT190029G</t>
  </si>
  <si>
    <t>C301HS200013B</t>
  </si>
  <si>
    <t>C301HS140007B</t>
  </si>
  <si>
    <t>C301PT170488</t>
  </si>
  <si>
    <t>C301PT170491</t>
  </si>
  <si>
    <t>C301PT170482</t>
  </si>
  <si>
    <t>C301PT170485</t>
  </si>
  <si>
    <t>C301PT170459</t>
  </si>
  <si>
    <t>C301PT170460</t>
  </si>
  <si>
    <t>C301PT170462</t>
  </si>
  <si>
    <t>C301PT170464</t>
  </si>
  <si>
    <t>C301PT170466</t>
  </si>
  <si>
    <t>C301PT170474</t>
  </si>
  <si>
    <t>C301PT170467</t>
  </si>
  <si>
    <t>C301PT170468</t>
  </si>
  <si>
    <t>C301PT170469</t>
  </si>
  <si>
    <t>C301PT170470</t>
  </si>
  <si>
    <t>C301PT170471</t>
  </si>
  <si>
    <t>C301PT170472</t>
  </si>
  <si>
    <t>C301PT170475</t>
  </si>
  <si>
    <t>C301PT170476</t>
  </si>
  <si>
    <t>C301PT170477</t>
  </si>
  <si>
    <t>C301PT170478</t>
  </si>
  <si>
    <t>C301PT170479</t>
  </si>
  <si>
    <t>C301PT170480</t>
  </si>
  <si>
    <t>C301AI090003AB</t>
  </si>
  <si>
    <t>C301AI090003AC</t>
  </si>
  <si>
    <t>C301AI090003AD</t>
  </si>
  <si>
    <t>C301AI090003AE</t>
  </si>
  <si>
    <t>C301AT090012</t>
  </si>
  <si>
    <t>C301AT090003C</t>
  </si>
  <si>
    <t>C301AT090003D</t>
  </si>
  <si>
    <t>C301AT090003E</t>
  </si>
  <si>
    <t>C301AI090012A</t>
  </si>
  <si>
    <t>C301AT090012A</t>
  </si>
  <si>
    <t>C301AI090012B</t>
  </si>
  <si>
    <t>C301AI090012C</t>
  </si>
  <si>
    <t>C301AI090012D</t>
  </si>
  <si>
    <t>C301AI090012E</t>
  </si>
  <si>
    <t>C301AT090012B</t>
  </si>
  <si>
    <t>C301AT090012C</t>
  </si>
  <si>
    <t>C301AT090012D</t>
  </si>
  <si>
    <t>C301AT090012E</t>
  </si>
  <si>
    <t>C301XZLC090024</t>
  </si>
  <si>
    <t>C301AI130011</t>
  </si>
  <si>
    <t>C301AI130011B</t>
  </si>
  <si>
    <t>C301HC180501I</t>
  </si>
  <si>
    <t>C301HC180503I</t>
  </si>
  <si>
    <t>C301HS180545</t>
  </si>
  <si>
    <t>C301HS180545I</t>
  </si>
  <si>
    <t>C301HS180546</t>
  </si>
  <si>
    <t>C301HS180546I</t>
  </si>
  <si>
    <t>C301HS180551</t>
  </si>
  <si>
    <t>C301HS180551I</t>
  </si>
  <si>
    <t>C301HS180552I</t>
  </si>
  <si>
    <t>C301SI180541I</t>
  </si>
  <si>
    <t>C301XA180510</t>
  </si>
  <si>
    <t>C301XA180510I</t>
  </si>
  <si>
    <t>C301XA180553</t>
  </si>
  <si>
    <t>C301XA180553I</t>
  </si>
  <si>
    <t>C301XS180534</t>
  </si>
  <si>
    <t>C301XS180534I</t>
  </si>
  <si>
    <t>C301VT010101A</t>
  </si>
  <si>
    <t>C301VT010101B</t>
  </si>
  <si>
    <t>C301VT010201A</t>
  </si>
  <si>
    <t>C301VT010301A</t>
  </si>
  <si>
    <t>C301VT010401A</t>
  </si>
  <si>
    <t>C301VT010501A</t>
  </si>
  <si>
    <t>C301VT010601A</t>
  </si>
  <si>
    <t>C301VT010201B</t>
  </si>
  <si>
    <t>C301VT010301B</t>
  </si>
  <si>
    <t>C301VT010401B</t>
  </si>
  <si>
    <t>C301VT010501B</t>
  </si>
  <si>
    <t>C301VT010601B</t>
  </si>
  <si>
    <t>C301HC180651I</t>
  </si>
  <si>
    <t>C301HC180653I</t>
  </si>
  <si>
    <t>C301HS180659</t>
  </si>
  <si>
    <t>C301HS180659I</t>
  </si>
  <si>
    <t>C301HS180660</t>
  </si>
  <si>
    <t>C301HS180660I</t>
  </si>
  <si>
    <t>C301HS180664I</t>
  </si>
  <si>
    <t>C301SI180652I</t>
  </si>
  <si>
    <t>C301XS180690</t>
  </si>
  <si>
    <t>C301XS180690I</t>
  </si>
  <si>
    <t>C301XA180692</t>
  </si>
  <si>
    <t>C301XA180692I</t>
  </si>
  <si>
    <t>C301MIIH180651I</t>
  </si>
  <si>
    <t>C301MXLH180651I</t>
  </si>
  <si>
    <t>C301LT190450</t>
  </si>
  <si>
    <t>C301LT030450</t>
  </si>
  <si>
    <t>C301LT030452</t>
  </si>
  <si>
    <t>C301LT190451</t>
  </si>
  <si>
    <t>C301PT030459</t>
  </si>
  <si>
    <t>C301PT030461</t>
  </si>
  <si>
    <t>C301PT030462</t>
  </si>
  <si>
    <t>C301PT030464</t>
  </si>
  <si>
    <t>C301PT030466</t>
  </si>
  <si>
    <t>C301PT030469</t>
  </si>
  <si>
    <t>C301PT030472</t>
  </si>
  <si>
    <t>C301PT190458</t>
  </si>
  <si>
    <t>C301PT030475</t>
  </si>
  <si>
    <t>C301PT190459</t>
  </si>
  <si>
    <t>C301PT190462</t>
  </si>
  <si>
    <t>C301PT190464</t>
  </si>
  <si>
    <t>C301TE040450</t>
  </si>
  <si>
    <t>C301TT040450</t>
  </si>
  <si>
    <t>C301TE040452</t>
  </si>
  <si>
    <t>C301TT040452</t>
  </si>
  <si>
    <t>C301LT150450</t>
  </si>
  <si>
    <t>C301LT150451</t>
  </si>
  <si>
    <t>C301LT150454</t>
  </si>
  <si>
    <t>C301LT150455</t>
  </si>
  <si>
    <t>C301PT150450</t>
  </si>
  <si>
    <t>C301PT150451</t>
  </si>
  <si>
    <t>C301PT040450</t>
  </si>
  <si>
    <t>C301PT040451</t>
  </si>
  <si>
    <t>C301PT040454</t>
  </si>
  <si>
    <t>C301PT040455</t>
  </si>
  <si>
    <t>C301PT150456</t>
  </si>
  <si>
    <t>C301PT150457</t>
  </si>
  <si>
    <t>C301PT150462</t>
  </si>
  <si>
    <t>C301PT150464</t>
  </si>
  <si>
    <t>C301PT150468</t>
  </si>
  <si>
    <t>C301PT150469</t>
  </si>
  <si>
    <t>C301PT050452</t>
  </si>
  <si>
    <t>C301PT050453</t>
  </si>
  <si>
    <t>C301PT060450</t>
  </si>
  <si>
    <t>C301PT060451</t>
  </si>
  <si>
    <t>C301PT060454</t>
  </si>
  <si>
    <t>C301PT060455</t>
  </si>
  <si>
    <t>C301LT140452</t>
  </si>
  <si>
    <t>C301LT070450</t>
  </si>
  <si>
    <t>C301LT070452</t>
  </si>
  <si>
    <t>C301PT140450</t>
  </si>
  <si>
    <t>C301PT140452</t>
  </si>
  <si>
    <t>C301PT140456</t>
  </si>
  <si>
    <t>C301PT140457</t>
  </si>
  <si>
    <t>C301PT070450</t>
  </si>
  <si>
    <t>C301PT070452</t>
  </si>
  <si>
    <t>C301PT070454</t>
  </si>
  <si>
    <t>C301PT070456</t>
  </si>
  <si>
    <t>C301PT070458</t>
  </si>
  <si>
    <t>C301PT070460</t>
  </si>
  <si>
    <t>C301LT080450</t>
  </si>
  <si>
    <t>C301LT080451</t>
  </si>
  <si>
    <t>C301LT080452</t>
  </si>
  <si>
    <t>C301LT080453</t>
  </si>
  <si>
    <t>C301PT090451</t>
  </si>
  <si>
    <t>C301PT080450</t>
  </si>
  <si>
    <t>C301PT080452</t>
  </si>
  <si>
    <t>C301PT080454</t>
  </si>
  <si>
    <t>C301PT080456</t>
  </si>
  <si>
    <t>C301PT080458</t>
  </si>
  <si>
    <t>C301PT080460</t>
  </si>
  <si>
    <t>C301PT080462</t>
  </si>
  <si>
    <t>C301PT080463</t>
  </si>
  <si>
    <t>C301PT080467</t>
  </si>
  <si>
    <t>C301PT080468</t>
  </si>
  <si>
    <t>C301PT080469</t>
  </si>
  <si>
    <t>C301PT080470</t>
  </si>
  <si>
    <t>C301PT080472</t>
  </si>
  <si>
    <t>C301PT080474</t>
  </si>
  <si>
    <t>C301PT080476</t>
  </si>
  <si>
    <t>C301PT080480</t>
  </si>
  <si>
    <t>C301PT080481</t>
  </si>
  <si>
    <t>C301PT080482</t>
  </si>
  <si>
    <t>C301PT080483</t>
  </si>
  <si>
    <t>C301PT080484</t>
  </si>
  <si>
    <t>C301PT080485</t>
  </si>
  <si>
    <t>C301PT080464</t>
  </si>
  <si>
    <t>C301PT080465</t>
  </si>
  <si>
    <t>C301PT080466</t>
  </si>
  <si>
    <t>C301DXS501311</t>
  </si>
  <si>
    <t>C301DXS501312</t>
  </si>
  <si>
    <t>C301DXS502311</t>
  </si>
  <si>
    <t>C301DXS502312</t>
  </si>
  <si>
    <t>C301XZSO170012B</t>
  </si>
  <si>
    <t>C301XZSO170006B</t>
  </si>
  <si>
    <t>C301XZLC170016</t>
  </si>
  <si>
    <t>C301XZSO170004B</t>
  </si>
  <si>
    <t>C301XZSO170009B</t>
  </si>
  <si>
    <t>C301TE020512</t>
  </si>
  <si>
    <t>C301TT020512</t>
  </si>
  <si>
    <t>C301XZSC020500</t>
  </si>
  <si>
    <t>C301XZLC020500</t>
  </si>
  <si>
    <t>C301XZSO020500</t>
  </si>
  <si>
    <t>C301XS020500</t>
  </si>
  <si>
    <t>C301XY020500</t>
  </si>
  <si>
    <t>C301AI010208H</t>
  </si>
  <si>
    <t>C301AI010308H</t>
  </si>
  <si>
    <t>C301AI010408H</t>
  </si>
  <si>
    <t>C301AI010508H</t>
  </si>
  <si>
    <t>C301AI010608H</t>
  </si>
  <si>
    <t>C301EZSO110009B</t>
  </si>
  <si>
    <t>C301EZSO110010B</t>
  </si>
  <si>
    <t>C301PT171565</t>
  </si>
  <si>
    <t>C301PT171566</t>
  </si>
  <si>
    <t>C301EZSC030021B</t>
  </si>
  <si>
    <t>C301EZSO030021C</t>
  </si>
  <si>
    <t>C301EZSC030022B</t>
  </si>
  <si>
    <t>C301EZSO030022C</t>
  </si>
  <si>
    <t>C301EZSC090001B</t>
  </si>
  <si>
    <t>C301EZSO090001B</t>
  </si>
  <si>
    <t>C301EZSO090001C</t>
  </si>
  <si>
    <t>C301EZSC090002B</t>
  </si>
  <si>
    <t>C301EZSO090002B</t>
  </si>
  <si>
    <t>C301EZSO090002C</t>
  </si>
  <si>
    <t>C301EZSC090003B</t>
  </si>
  <si>
    <t>C301EZSO090003B</t>
  </si>
  <si>
    <t>C301EZSO090003C</t>
  </si>
  <si>
    <t>C301EZSC090004B</t>
  </si>
  <si>
    <t>C301EZSO090004B</t>
  </si>
  <si>
    <t>C301EZSO090004C</t>
  </si>
  <si>
    <t>C301EZSC090006B</t>
  </si>
  <si>
    <t>C301EZSO090006B</t>
  </si>
  <si>
    <t>C301EZSO090006C</t>
  </si>
  <si>
    <t>C301EZSC090007B</t>
  </si>
  <si>
    <t>C301EZSO090007B</t>
  </si>
  <si>
    <t>C301EZSC090008B</t>
  </si>
  <si>
    <t>C301EZSO090008B</t>
  </si>
  <si>
    <t>C301EZSO090008C</t>
  </si>
  <si>
    <t>C301EZSC090009B</t>
  </si>
  <si>
    <t>C301EZSO090009B</t>
  </si>
  <si>
    <t>C301EZSO090009C</t>
  </si>
  <si>
    <t>C301EZSC090010B</t>
  </si>
  <si>
    <t>C301EZSO090010B</t>
  </si>
  <si>
    <t>C301EZSO090007C</t>
  </si>
  <si>
    <t>C301EZSO090010C</t>
  </si>
  <si>
    <t>C301PT020459</t>
  </si>
  <si>
    <t>C301PT020460</t>
  </si>
  <si>
    <t>C301PT020465</t>
  </si>
  <si>
    <t>C301PT020466</t>
  </si>
  <si>
    <t>C301LT120459</t>
  </si>
  <si>
    <t>C301LT120460</t>
  </si>
  <si>
    <t>C301PT120468</t>
  </si>
  <si>
    <t>C301PT120469</t>
  </si>
  <si>
    <t>C301LT120461</t>
  </si>
  <si>
    <t>C301LT120462</t>
  </si>
  <si>
    <t>C301PT120470</t>
  </si>
  <si>
    <t>C301PT120471</t>
  </si>
  <si>
    <t>C301PT020471</t>
  </si>
  <si>
    <t>C301PT020472</t>
  </si>
  <si>
    <t>C301HS020007A</t>
  </si>
  <si>
    <t>C301PT179452</t>
  </si>
  <si>
    <t>C301PT179454</t>
  </si>
  <si>
    <t>C301PT020477</t>
  </si>
  <si>
    <t>C301PT020478</t>
  </si>
  <si>
    <t>C301PT020473</t>
  </si>
  <si>
    <t>C301PT120476</t>
  </si>
  <si>
    <t>C301PT120472</t>
  </si>
  <si>
    <t>C301LT120463</t>
  </si>
  <si>
    <t>C301PT120480</t>
  </si>
  <si>
    <t>C301LT120467</t>
  </si>
  <si>
    <t>C301PT020700</t>
  </si>
  <si>
    <t>C301PT020701</t>
  </si>
  <si>
    <t>C301TE020701A</t>
  </si>
  <si>
    <t>C301TE020701B</t>
  </si>
  <si>
    <t>C301TE020702A</t>
  </si>
  <si>
    <t>C301TE020702B</t>
  </si>
  <si>
    <t>C301TE020722A</t>
  </si>
  <si>
    <t>C301TE020722B</t>
  </si>
  <si>
    <t>C301TE020723A</t>
  </si>
  <si>
    <t>C301TE020723B</t>
  </si>
  <si>
    <t>C301TE020710</t>
  </si>
  <si>
    <t>C301TE020711</t>
  </si>
  <si>
    <t>C301TE020712</t>
  </si>
  <si>
    <t>C301TE020713</t>
  </si>
  <si>
    <t>C301TE020714</t>
  </si>
  <si>
    <t>C301TE020715</t>
  </si>
  <si>
    <t>C301TE020700B</t>
  </si>
  <si>
    <t>C301PT0204703A</t>
  </si>
  <si>
    <t>C301PT020721</t>
  </si>
  <si>
    <t>C301PT020722</t>
  </si>
  <si>
    <t>C301TE020703A</t>
  </si>
  <si>
    <t>C301TE020703B</t>
  </si>
  <si>
    <t>C301TE020704B</t>
  </si>
  <si>
    <t>C301TE020705A</t>
  </si>
  <si>
    <t>C301TE020705B</t>
  </si>
  <si>
    <t>C301PT020729</t>
  </si>
  <si>
    <t>C301PT020730</t>
  </si>
  <si>
    <t>C301TE020708B</t>
  </si>
  <si>
    <t>C301TE020707A</t>
  </si>
  <si>
    <t>C301TE020707B</t>
  </si>
  <si>
    <t>C301TE020706A</t>
  </si>
  <si>
    <t>C301TE020724B</t>
  </si>
  <si>
    <t>C301TE020725B</t>
  </si>
  <si>
    <t>C301TE020716</t>
  </si>
  <si>
    <t>C301TE020717</t>
  </si>
  <si>
    <t>C301TE020718</t>
  </si>
  <si>
    <t>C301TE020719</t>
  </si>
  <si>
    <t>C301TE020720</t>
  </si>
  <si>
    <t>C301TE020721</t>
  </si>
  <si>
    <t>C301PT0204703C</t>
  </si>
  <si>
    <t>C301TE020738A</t>
  </si>
  <si>
    <t>C301TE020738B</t>
  </si>
  <si>
    <t>C301TE020748A</t>
  </si>
  <si>
    <t>C301TE020748B</t>
  </si>
  <si>
    <t>C301TE020726A</t>
  </si>
  <si>
    <t>C301TE020726B</t>
  </si>
  <si>
    <t>C301TE020727A</t>
  </si>
  <si>
    <t>C301TE020727B</t>
  </si>
  <si>
    <t>C301TE020728A</t>
  </si>
  <si>
    <t>C301TE020728B</t>
  </si>
  <si>
    <t>C301TE020729A</t>
  </si>
  <si>
    <t>C301TE020729B</t>
  </si>
  <si>
    <t>C301TE020730A</t>
  </si>
  <si>
    <t>C301TE020730B</t>
  </si>
  <si>
    <t>C301TE020731A</t>
  </si>
  <si>
    <t>C301TE020731B</t>
  </si>
  <si>
    <t>C301TE020732A</t>
  </si>
  <si>
    <t>C301TE020732B</t>
  </si>
  <si>
    <t>C301TE020733A</t>
  </si>
  <si>
    <t>C301TE020733B</t>
  </si>
  <si>
    <t>C301TE020734A</t>
  </si>
  <si>
    <t>C301TE020734B</t>
  </si>
  <si>
    <t>C301TE020735A</t>
  </si>
  <si>
    <t>C301TE020735B</t>
  </si>
  <si>
    <t>C301TE020736A</t>
  </si>
  <si>
    <t>C301TE020736B</t>
  </si>
  <si>
    <t>C301TE020737A</t>
  </si>
  <si>
    <t>C301TE020737B</t>
  </si>
  <si>
    <t>C301XE020700</t>
  </si>
  <si>
    <t>C301XE020701</t>
  </si>
  <si>
    <t>C301XE020702</t>
  </si>
  <si>
    <t>C301LT030701</t>
  </si>
  <si>
    <t>C301PT030702</t>
  </si>
  <si>
    <t>C301PT030703</t>
  </si>
  <si>
    <t>C301XS030101AI</t>
  </si>
  <si>
    <t>C301XS030101BI</t>
  </si>
  <si>
    <t>C301LT020700</t>
  </si>
  <si>
    <t>C301XS030542AI</t>
  </si>
  <si>
    <t>C301XS030542BI</t>
  </si>
  <si>
    <t>C301XS030647I</t>
  </si>
  <si>
    <t>C301XS030533I</t>
  </si>
  <si>
    <t>C301PT030663</t>
  </si>
  <si>
    <t>C301PT030662</t>
  </si>
  <si>
    <t>C301PT030664</t>
  </si>
  <si>
    <t>C301PT030665</t>
  </si>
  <si>
    <t>C301PT030666</t>
  </si>
  <si>
    <t>C301PT030667</t>
  </si>
  <si>
    <t>C301PT020702A</t>
  </si>
  <si>
    <t>C301PT020702B</t>
  </si>
  <si>
    <t>C301PT020702C</t>
  </si>
  <si>
    <t>C301PDT020704</t>
  </si>
  <si>
    <t>C301TE020744</t>
  </si>
  <si>
    <t>C301TT020744</t>
  </si>
  <si>
    <t>C301PT020705</t>
  </si>
  <si>
    <t>C301PT020703</t>
  </si>
  <si>
    <t>C301XE030531A</t>
  </si>
  <si>
    <t>C301XE030531B</t>
  </si>
  <si>
    <t>C301PT080496</t>
  </si>
  <si>
    <t>C301XZSO170003B</t>
  </si>
  <si>
    <t>C301PT080498</t>
  </si>
  <si>
    <t>C301XS511222</t>
  </si>
  <si>
    <t>C301XS512222</t>
  </si>
  <si>
    <t>C301XS513222</t>
  </si>
  <si>
    <t>C301XS514222</t>
  </si>
  <si>
    <t>C301XE173670</t>
  </si>
  <si>
    <t>C301SI020702</t>
  </si>
  <si>
    <t>C301TE173670A</t>
  </si>
  <si>
    <t>C301TE173670B</t>
  </si>
  <si>
    <t>C301TE173673A</t>
  </si>
  <si>
    <t>C301TE173673B</t>
  </si>
  <si>
    <t>C301TE173676A</t>
  </si>
  <si>
    <t>C301TE173676B</t>
  </si>
  <si>
    <t>C301PT030472S</t>
  </si>
  <si>
    <t>C301PT160450</t>
  </si>
  <si>
    <t>C301PT160452</t>
  </si>
  <si>
    <t>C301TE173677A</t>
  </si>
  <si>
    <t>C301TE173677B</t>
  </si>
  <si>
    <t>C301TE173675A</t>
  </si>
  <si>
    <t>C301TE173675B</t>
  </si>
  <si>
    <t>C301TE173674A</t>
  </si>
  <si>
    <t>C301TE173674B</t>
  </si>
  <si>
    <t>C301TE173686A</t>
  </si>
  <si>
    <t>C301TE173686B</t>
  </si>
  <si>
    <t>C301TE173687A</t>
  </si>
  <si>
    <t>C301TE173687B</t>
  </si>
  <si>
    <t>C301XE173671</t>
  </si>
  <si>
    <t>C301TE173688A</t>
  </si>
  <si>
    <t>C301TE173688B</t>
  </si>
  <si>
    <t>C301TE173689A</t>
  </si>
  <si>
    <t>C301TE173689B</t>
  </si>
  <si>
    <t>C301TE173690A</t>
  </si>
  <si>
    <t>C301TE173690B</t>
  </si>
  <si>
    <t>C301TE173691A</t>
  </si>
  <si>
    <t>C301TE173691B</t>
  </si>
  <si>
    <t>C301TE173692A</t>
  </si>
  <si>
    <t>C301TE173692B</t>
  </si>
  <si>
    <t>C301TE173693A</t>
  </si>
  <si>
    <t>C301TE173693B</t>
  </si>
  <si>
    <t>C301TE173671A</t>
  </si>
  <si>
    <t>C301TE173671B</t>
  </si>
  <si>
    <t>C301TE173672A</t>
  </si>
  <si>
    <t>C301TE173672B</t>
  </si>
  <si>
    <t>C301XE173672</t>
  </si>
  <si>
    <t>C301TE173680A</t>
  </si>
  <si>
    <t>C301TE173680B</t>
  </si>
  <si>
    <t>C301TE173681A</t>
  </si>
  <si>
    <t>C301TE173681B</t>
  </si>
  <si>
    <t>C301TE173685A</t>
  </si>
  <si>
    <t>C301TE173685B</t>
  </si>
  <si>
    <t>C301TE173684A</t>
  </si>
  <si>
    <t>C301TE173684B</t>
  </si>
  <si>
    <t>C301TE173678A</t>
  </si>
  <si>
    <t>C301TE173678B</t>
  </si>
  <si>
    <t>C301TE173679A</t>
  </si>
  <si>
    <t>C301TE173679B</t>
  </si>
  <si>
    <t>C301TE173683A</t>
  </si>
  <si>
    <t>C301TE173683B</t>
  </si>
  <si>
    <t>C301TE173682A</t>
  </si>
  <si>
    <t>C301TE173682B</t>
  </si>
  <si>
    <t>C301XE173676</t>
  </si>
  <si>
    <t>C301TE173748A</t>
  </si>
  <si>
    <t>C301TE173748B</t>
  </si>
  <si>
    <t>C301TE173749A</t>
  </si>
  <si>
    <t>C301TE173749B</t>
  </si>
  <si>
    <t>C301TE173750A</t>
  </si>
  <si>
    <t>C301TE173750B</t>
  </si>
  <si>
    <t>C301TE173751A</t>
  </si>
  <si>
    <t>C301TE173751B</t>
  </si>
  <si>
    <t>C301TE173746A</t>
  </si>
  <si>
    <t>C301TE173746B</t>
  </si>
  <si>
    <t>C301TE173747A</t>
  </si>
  <si>
    <t>C301TE173747B</t>
  </si>
  <si>
    <t>C301TE173752A</t>
  </si>
  <si>
    <t>C301TE173752B</t>
  </si>
  <si>
    <t>C301TE173753A</t>
  </si>
  <si>
    <t>C301TE173753B</t>
  </si>
  <si>
    <t>C301TE173754A</t>
  </si>
  <si>
    <t>C301TE173754B</t>
  </si>
  <si>
    <t>C301TE173755A</t>
  </si>
  <si>
    <t>C301TE173755B</t>
  </si>
  <si>
    <t>C301TE173756A</t>
  </si>
  <si>
    <t>C301TE173756B</t>
  </si>
  <si>
    <t>C301TE173757A</t>
  </si>
  <si>
    <t>C301TE173757B</t>
  </si>
  <si>
    <t>C301TE173758A</t>
  </si>
  <si>
    <t>C301TE173758B</t>
  </si>
  <si>
    <t>C301TE173759A</t>
  </si>
  <si>
    <t>C301TE173759B</t>
  </si>
  <si>
    <t>C301TE173760A</t>
  </si>
  <si>
    <t>C301TE173760B</t>
  </si>
  <si>
    <t>C301TE173761A</t>
  </si>
  <si>
    <t>C301TE173761B</t>
  </si>
  <si>
    <t>C301XE173677</t>
  </si>
  <si>
    <t>C301TV173666</t>
  </si>
  <si>
    <t>C301TT173664</t>
  </si>
  <si>
    <t>C301PDT173652</t>
  </si>
  <si>
    <t>C301PT173656A</t>
  </si>
  <si>
    <t>C301PT173656B</t>
  </si>
  <si>
    <t>C301PT173656C</t>
  </si>
  <si>
    <t>C301PT173651</t>
  </si>
  <si>
    <t>C301PT173650</t>
  </si>
  <si>
    <t>C301LT173653</t>
  </si>
  <si>
    <t>C301TV173716</t>
  </si>
  <si>
    <t>C301TE173714</t>
  </si>
  <si>
    <t>C301TT173714</t>
  </si>
  <si>
    <t>C301PDT173690</t>
  </si>
  <si>
    <t>C301PT173687A</t>
  </si>
  <si>
    <t>C301PT173687B</t>
  </si>
  <si>
    <t>C301PT173687C</t>
  </si>
  <si>
    <t>C301PT173689</t>
  </si>
  <si>
    <t>C301PT173688</t>
  </si>
  <si>
    <t>C301LT173660</t>
  </si>
  <si>
    <t>C301PT173654</t>
  </si>
  <si>
    <t>C301PT173655</t>
  </si>
  <si>
    <t>C301PT173657A</t>
  </si>
  <si>
    <t>C301PT173657B</t>
  </si>
  <si>
    <t>C301PT173657C</t>
  </si>
  <si>
    <t>C301PDT173653</t>
  </si>
  <si>
    <t>C301TT173708</t>
  </si>
  <si>
    <t>C301TV173710</t>
  </si>
  <si>
    <t>C301LT173654</t>
  </si>
  <si>
    <t>C301FV173674</t>
  </si>
  <si>
    <t>C301TE173717A</t>
  </si>
  <si>
    <t>C301TE173717B</t>
  </si>
  <si>
    <t>C301TE173718A</t>
  </si>
  <si>
    <t>C301TE173718B</t>
  </si>
  <si>
    <t>C301TE173719A</t>
  </si>
  <si>
    <t>C301TE173719B</t>
  </si>
  <si>
    <t>C301TE173720A</t>
  </si>
  <si>
    <t>C301TE173720B</t>
  </si>
  <si>
    <t>C301TE173721B</t>
  </si>
  <si>
    <t>C301TE173722A</t>
  </si>
  <si>
    <t>C301TE173722B</t>
  </si>
  <si>
    <t>C301TE173723A</t>
  </si>
  <si>
    <t>C301TE173723B</t>
  </si>
  <si>
    <t>C301TE173724A</t>
  </si>
  <si>
    <t>C301TE173724B</t>
  </si>
  <si>
    <t>C301TE173725A</t>
  </si>
  <si>
    <t>C301TE173725B</t>
  </si>
  <si>
    <t>C301TE173726A</t>
  </si>
  <si>
    <t>C301TE173726B</t>
  </si>
  <si>
    <t>C301TE173727A</t>
  </si>
  <si>
    <t>C301TE173727B</t>
  </si>
  <si>
    <t>C301TE173728A</t>
  </si>
  <si>
    <t>C301TE173728B</t>
  </si>
  <si>
    <t>C301TE173729A</t>
  </si>
  <si>
    <t>C301TE173729B</t>
  </si>
  <si>
    <t>C301TE173730A</t>
  </si>
  <si>
    <t>C301TE173730B</t>
  </si>
  <si>
    <t>C301TE173731A</t>
  </si>
  <si>
    <t>C301TE173731B</t>
  </si>
  <si>
    <t>C301TE173732A</t>
  </si>
  <si>
    <t>C301TE173732B</t>
  </si>
  <si>
    <t>C301TE173733A</t>
  </si>
  <si>
    <t>C301TE173733B</t>
  </si>
  <si>
    <t>C301TE173734A</t>
  </si>
  <si>
    <t>C301TE173734B</t>
  </si>
  <si>
    <t>C301TE173735A</t>
  </si>
  <si>
    <t>C301TE173735B</t>
  </si>
  <si>
    <t>C301TE173736A</t>
  </si>
  <si>
    <t>C301TE173736B</t>
  </si>
  <si>
    <t>C301ST173650B</t>
  </si>
  <si>
    <t>C301ST173650C</t>
  </si>
  <si>
    <t>C301SI173653</t>
  </si>
  <si>
    <t>C301XY173650</t>
  </si>
  <si>
    <t>C301XZLC173651</t>
  </si>
  <si>
    <t>C301XE173673</t>
  </si>
  <si>
    <t>C301XE173674</t>
  </si>
  <si>
    <t>C301XE173675</t>
  </si>
  <si>
    <t>C301XS180542AI</t>
  </si>
  <si>
    <t>C301XS180542BI</t>
  </si>
  <si>
    <t>C301XS180662AI</t>
  </si>
  <si>
    <t>C301XS180662BI</t>
  </si>
  <si>
    <t>C301XS180554AI</t>
  </si>
  <si>
    <t>C301XS180554BI</t>
  </si>
  <si>
    <t>C301XS180688AI</t>
  </si>
  <si>
    <t>C301XS180688BI</t>
  </si>
  <si>
    <t>C301XS180622I</t>
  </si>
  <si>
    <t>C301XS180693I</t>
  </si>
  <si>
    <t>C301XS180533I</t>
  </si>
  <si>
    <t>C301XA180835D</t>
  </si>
  <si>
    <t>C301XA180835E</t>
  </si>
  <si>
    <t>C301XA180835F</t>
  </si>
  <si>
    <t>C301HS010110B</t>
  </si>
  <si>
    <t>C301HS010210B</t>
  </si>
  <si>
    <t>C301HS010310B</t>
  </si>
  <si>
    <t>C301HS010410B</t>
  </si>
  <si>
    <t>C301HS010510B</t>
  </si>
  <si>
    <t>C301HS010610B</t>
  </si>
  <si>
    <t>C301EHS120001B</t>
  </si>
  <si>
    <t>C301MX010101B</t>
  </si>
  <si>
    <t>C301MX010101C</t>
  </si>
  <si>
    <t>C301MX010201B</t>
  </si>
  <si>
    <t>C301MX010201C</t>
  </si>
  <si>
    <t>C301MX010301B</t>
  </si>
  <si>
    <t>C301MX010301C</t>
  </si>
  <si>
    <t>C301MX010401B</t>
  </si>
  <si>
    <t>C301MX010401C</t>
  </si>
  <si>
    <t>C301MX010501B</t>
  </si>
  <si>
    <t>C301MX010501C</t>
  </si>
  <si>
    <t>C301MX010601B</t>
  </si>
  <si>
    <t>C301MX010601C</t>
  </si>
  <si>
    <t>C301HS511001</t>
  </si>
  <si>
    <t>C301HS513001</t>
  </si>
  <si>
    <t>C301HS514001</t>
  </si>
  <si>
    <t>C301LT020551</t>
  </si>
  <si>
    <t>C301PT020552</t>
  </si>
  <si>
    <t>C301PT020553</t>
  </si>
  <si>
    <t>C301LT020561</t>
  </si>
  <si>
    <t>C301XS010111</t>
  </si>
  <si>
    <t>C301XS010123</t>
  </si>
  <si>
    <t>C301XS010112</t>
  </si>
  <si>
    <t>C301XS010124</t>
  </si>
  <si>
    <t>C301XS010211</t>
  </si>
  <si>
    <t>C301XS010311</t>
  </si>
  <si>
    <t>C301XS010411</t>
  </si>
  <si>
    <t>C301XS010511</t>
  </si>
  <si>
    <t>C301XS010611</t>
  </si>
  <si>
    <t>C301XS010212</t>
  </si>
  <si>
    <t>C301XS010312</t>
  </si>
  <si>
    <t>C301XS010412</t>
  </si>
  <si>
    <t>C301XS010512</t>
  </si>
  <si>
    <t>C301XS010612</t>
  </si>
  <si>
    <t>C301XS010223</t>
  </si>
  <si>
    <t>C301XS010323</t>
  </si>
  <si>
    <t>C301XS010423</t>
  </si>
  <si>
    <t>C301XS010523</t>
  </si>
  <si>
    <t>C301XS010623</t>
  </si>
  <si>
    <t>C301XS010224</t>
  </si>
  <si>
    <t>C301XS010324</t>
  </si>
  <si>
    <t>C301XS010424</t>
  </si>
  <si>
    <t>C301XS010524</t>
  </si>
  <si>
    <t>C301XS010624</t>
  </si>
  <si>
    <t>C301PT020562</t>
  </si>
  <si>
    <t>C301PT020563</t>
  </si>
  <si>
    <t>C301LT020571</t>
  </si>
  <si>
    <t>C301PT020572</t>
  </si>
  <si>
    <t>C301PT020573</t>
  </si>
  <si>
    <t>C301LT173561</t>
  </si>
  <si>
    <t>C301PT173562</t>
  </si>
  <si>
    <t>C301PT173563</t>
  </si>
  <si>
    <t>C301LT173551</t>
  </si>
  <si>
    <t>C301PT173552</t>
  </si>
  <si>
    <t>C301PT173553</t>
  </si>
  <si>
    <t>C301TE170500</t>
  </si>
  <si>
    <t>C301TE170501</t>
  </si>
  <si>
    <t>C301MX010001A</t>
  </si>
  <si>
    <t>C301MX010001B</t>
  </si>
  <si>
    <t>C301MX010002A</t>
  </si>
  <si>
    <t>C301MX010002B</t>
  </si>
  <si>
    <t>C301MX010003A</t>
  </si>
  <si>
    <t>C301MX010003B</t>
  </si>
  <si>
    <t>C301MX010004A</t>
  </si>
  <si>
    <t>C301MX010004B</t>
  </si>
  <si>
    <t>C301MX010005A</t>
  </si>
  <si>
    <t>C301MX010005B</t>
  </si>
  <si>
    <t>C301MX010006A</t>
  </si>
  <si>
    <t>C301MX010006B</t>
  </si>
  <si>
    <t>C301LT160727</t>
  </si>
  <si>
    <t>C301MX020103A</t>
  </si>
  <si>
    <t>C301MX020103B</t>
  </si>
  <si>
    <t>C301MX173103A</t>
  </si>
  <si>
    <t>C301MX173103B</t>
  </si>
  <si>
    <t>C301MX173203A</t>
  </si>
  <si>
    <t>C301MX173203B</t>
  </si>
  <si>
    <t>C301MX173303A</t>
  </si>
  <si>
    <t>C301MX173303B</t>
  </si>
  <si>
    <t>C301MX173903</t>
  </si>
  <si>
    <t>C301MX173010</t>
  </si>
  <si>
    <t>C301MX173011</t>
  </si>
  <si>
    <t>C301MX173012</t>
  </si>
  <si>
    <t>C301MX173013</t>
  </si>
  <si>
    <t>C301XZSO173500</t>
  </si>
  <si>
    <t>C301XZSC173500</t>
  </si>
  <si>
    <t>C301XZLC173500</t>
  </si>
  <si>
    <t>C301XY171500</t>
  </si>
  <si>
    <t>C301XY171501</t>
  </si>
  <si>
    <t>C301XY171502</t>
  </si>
  <si>
    <t>C301XY171503</t>
  </si>
  <si>
    <t>C301TY171504</t>
  </si>
  <si>
    <t>C301XY171505</t>
  </si>
  <si>
    <t>C301XY171506</t>
  </si>
  <si>
    <t>C301XY171507</t>
  </si>
  <si>
    <t>C301XY171508</t>
  </si>
  <si>
    <t>C301XY171509</t>
  </si>
  <si>
    <t>C301XY171510</t>
  </si>
  <si>
    <t>C301XY171511</t>
  </si>
  <si>
    <t>C301XY171516</t>
  </si>
  <si>
    <t>C301XZLC173506A</t>
  </si>
  <si>
    <t>C301AI010109</t>
  </si>
  <si>
    <t>C301AI010309</t>
  </si>
  <si>
    <t>C301AI010509</t>
  </si>
  <si>
    <t>C301XE090531A</t>
  </si>
  <si>
    <t>C301XE090531B</t>
  </si>
  <si>
    <t>C301XE090686A</t>
  </si>
  <si>
    <t>C301XE090686B</t>
  </si>
  <si>
    <t>C301XE110531A</t>
  </si>
  <si>
    <t>C301XE180531A</t>
  </si>
  <si>
    <t>C301XE180531B</t>
  </si>
  <si>
    <t>C301XE180660</t>
  </si>
  <si>
    <t>C301XZLC173501A</t>
  </si>
  <si>
    <t>C301XY173501A</t>
  </si>
  <si>
    <t>C301XZLC173511A</t>
  </si>
  <si>
    <t>C301XZSC173503A</t>
  </si>
  <si>
    <t>C301XZSO173503A</t>
  </si>
  <si>
    <t>C301XZLC173503A</t>
  </si>
  <si>
    <t>C301MA173650</t>
  </si>
  <si>
    <t>C301MA173651</t>
  </si>
  <si>
    <t>C301MA173652</t>
  </si>
  <si>
    <t>C301MA020700</t>
  </si>
  <si>
    <t>C301MA020701</t>
  </si>
  <si>
    <t>C301MA020702</t>
  </si>
  <si>
    <t>C301MA160794</t>
  </si>
  <si>
    <t>C301MA160795</t>
  </si>
  <si>
    <t>C301MA160796</t>
  </si>
  <si>
    <t>C301MA160797</t>
  </si>
  <si>
    <t>C301MA160798</t>
  </si>
  <si>
    <t>C301MA160799</t>
  </si>
  <si>
    <t>C301MA160670</t>
  </si>
  <si>
    <t>C301MA160671</t>
  </si>
  <si>
    <t>C301MA160672</t>
  </si>
  <si>
    <t>C301MA160673</t>
  </si>
  <si>
    <t>C301MA160674</t>
  </si>
  <si>
    <t>C301MA160675</t>
  </si>
  <si>
    <t>C301MA160676</t>
  </si>
  <si>
    <t>C301MA160677</t>
  </si>
  <si>
    <t>C301MA160678</t>
  </si>
  <si>
    <t>C301HC090503I</t>
  </si>
  <si>
    <t>C301HC090505I</t>
  </si>
  <si>
    <t>C301HS090545</t>
  </si>
  <si>
    <t>C301HS090545I</t>
  </si>
  <si>
    <t>C301HS090546</t>
  </si>
  <si>
    <t>C301HS090546I</t>
  </si>
  <si>
    <t>C301HS090550</t>
  </si>
  <si>
    <t>C301HS090550I</t>
  </si>
  <si>
    <t>C301HS090551</t>
  </si>
  <si>
    <t>C301HS090551I</t>
  </si>
  <si>
    <t>C301HS090552I</t>
  </si>
  <si>
    <t>C301XA090520</t>
  </si>
  <si>
    <t>C301XA090520I</t>
  </si>
  <si>
    <t>C301XS090534</t>
  </si>
  <si>
    <t>C301XS090534I</t>
  </si>
  <si>
    <t>C301XA090553</t>
  </si>
  <si>
    <t>C301XA090553I</t>
  </si>
  <si>
    <t>C301SI090541I</t>
  </si>
  <si>
    <t>C301SC090541I</t>
  </si>
  <si>
    <t>C301HC090501I</t>
  </si>
  <si>
    <t>C301HC090651I</t>
  </si>
  <si>
    <t>C301HC090653I</t>
  </si>
  <si>
    <t>C301HC090655I</t>
  </si>
  <si>
    <t>C301HS090695</t>
  </si>
  <si>
    <t>C301HS090695I</t>
  </si>
  <si>
    <t>C301HS090696</t>
  </si>
  <si>
    <t>C301HS090696I</t>
  </si>
  <si>
    <t>C301HS090700</t>
  </si>
  <si>
    <t>C301HS090700I</t>
  </si>
  <si>
    <t>C301HS090701</t>
  </si>
  <si>
    <t>C301HS090701I</t>
  </si>
  <si>
    <t>C301HS090702I</t>
  </si>
  <si>
    <t>C301HC090657I</t>
  </si>
  <si>
    <t>C301SI090691I</t>
  </si>
  <si>
    <t>C301SC090691I</t>
  </si>
  <si>
    <t>C301XA090675</t>
  </si>
  <si>
    <t>C301XA090675I</t>
  </si>
  <si>
    <t>C301XA090703</t>
  </si>
  <si>
    <t>C301XA090703I</t>
  </si>
  <si>
    <t>C301HC090659I</t>
  </si>
  <si>
    <t>C301XS090689</t>
  </si>
  <si>
    <t>C301XS090689I</t>
  </si>
  <si>
    <t>C301MX160201B</t>
  </si>
  <si>
    <t>C301MX160201C</t>
  </si>
  <si>
    <t>C301MX160301AB</t>
  </si>
  <si>
    <t>C301MX160301AC</t>
  </si>
  <si>
    <t>C301MX160301BB</t>
  </si>
  <si>
    <t>C301MX160301BC</t>
  </si>
  <si>
    <t>C301MA160201A</t>
  </si>
  <si>
    <t>C301MA160201B</t>
  </si>
  <si>
    <t>C301MA160201C</t>
  </si>
  <si>
    <t>C301MA160201D</t>
  </si>
  <si>
    <t>C301MA160201E</t>
  </si>
  <si>
    <t>C301MA160301AA</t>
  </si>
  <si>
    <t>C301MA160301AB</t>
  </si>
  <si>
    <t>C301MA160301AC</t>
  </si>
  <si>
    <t>C301MA160301AD</t>
  </si>
  <si>
    <t>C301MA160301AE</t>
  </si>
  <si>
    <t>C301MA160301BA</t>
  </si>
  <si>
    <t>C301MA160301BB</t>
  </si>
  <si>
    <t>C301MA160301BC</t>
  </si>
  <si>
    <t>C301MA160301BD</t>
  </si>
  <si>
    <t>C301MA160301BE</t>
  </si>
  <si>
    <t>C301MX080012A</t>
  </si>
  <si>
    <t>C301MX080009AB</t>
  </si>
  <si>
    <t>C301MX080009BB</t>
  </si>
  <si>
    <t>C301MX080010AB</t>
  </si>
  <si>
    <t>C301MX080010BB</t>
  </si>
  <si>
    <t>C301MX080012B</t>
  </si>
  <si>
    <t>C301MX080009AC</t>
  </si>
  <si>
    <t>C301MX080009BC</t>
  </si>
  <si>
    <t>C301MX080010AC</t>
  </si>
  <si>
    <t>C301MX080010BC</t>
  </si>
  <si>
    <t>C301MX080012C</t>
  </si>
  <si>
    <t>C301HS180001</t>
  </si>
  <si>
    <t>C301XA180832A</t>
  </si>
  <si>
    <t>C301XS180840I</t>
  </si>
  <si>
    <t>C301MA020703</t>
  </si>
  <si>
    <t>C301MA020704</t>
  </si>
  <si>
    <t>C301MA020705</t>
  </si>
  <si>
    <t>C301LT030661</t>
  </si>
  <si>
    <t>C301LT140450</t>
  </si>
  <si>
    <t>C301XS040051AI</t>
  </si>
  <si>
    <t>C301XS040051BI</t>
  </si>
  <si>
    <t>C301XS040061AI</t>
  </si>
  <si>
    <t>C301XS040061BI</t>
  </si>
  <si>
    <t>C301XS140051AI</t>
  </si>
  <si>
    <t>C301XS140051BI</t>
  </si>
  <si>
    <t>C301XS200051AI</t>
  </si>
  <si>
    <t>C301XS200051BI</t>
  </si>
  <si>
    <t>C301XS040050AI</t>
  </si>
  <si>
    <t>C301XS040050BI</t>
  </si>
  <si>
    <t>C301XS040060AI</t>
  </si>
  <si>
    <t>C301XS040060BI</t>
  </si>
  <si>
    <t>C301XS140050AI</t>
  </si>
  <si>
    <t>C301XS140050BI</t>
  </si>
  <si>
    <t>C301XS040010I</t>
  </si>
  <si>
    <t>C301XS040009I</t>
  </si>
  <si>
    <t>C301XS140009I</t>
  </si>
  <si>
    <t>C301XS200009I</t>
  </si>
  <si>
    <t>C301XS200008I</t>
  </si>
  <si>
    <t>C301XS140008I</t>
  </si>
  <si>
    <t>C301XS040008I</t>
  </si>
  <si>
    <t>C301XS040011I</t>
  </si>
  <si>
    <t>C301XZLC173515A</t>
  </si>
  <si>
    <t>C301XZLC173516A</t>
  </si>
  <si>
    <t>C301XZLC173517A</t>
  </si>
  <si>
    <t>C301AI173502</t>
  </si>
  <si>
    <t>C301AI173501A</t>
  </si>
  <si>
    <t>C301XY173502A</t>
  </si>
  <si>
    <t>C301XZLC173502A</t>
  </si>
  <si>
    <t>C301XZSC173502A</t>
  </si>
  <si>
    <t>C301XZSO173502A</t>
  </si>
  <si>
    <t>C301XZLC173512A</t>
  </si>
  <si>
    <t>C301XZLC173513A</t>
  </si>
  <si>
    <t>C301XZLC173514A</t>
  </si>
  <si>
    <t>C301XZLC173505A</t>
  </si>
  <si>
    <t>C301XZSC173505A</t>
  </si>
  <si>
    <t>C301XZSO173505A</t>
  </si>
  <si>
    <t>C301XZLC173507A</t>
  </si>
  <si>
    <t>C301XZSC173507A</t>
  </si>
  <si>
    <t>C301XZSO173507A</t>
  </si>
  <si>
    <t>C301XZLC173504A</t>
  </si>
  <si>
    <t>C301XZLC173508A</t>
  </si>
  <si>
    <t>C301XZLC173509A</t>
  </si>
  <si>
    <t>C301XZSC173504A</t>
  </si>
  <si>
    <t>C301XZSO173504A</t>
  </si>
  <si>
    <t>C301XZLC173510A</t>
  </si>
  <si>
    <t>C301AI173500A</t>
  </si>
  <si>
    <t>C301AI173501B</t>
  </si>
  <si>
    <t>C301AI173501C</t>
  </si>
  <si>
    <t>C301AI173500B</t>
  </si>
  <si>
    <t>C301AI173500C</t>
  </si>
  <si>
    <t>C301XY173501B</t>
  </si>
  <si>
    <t>C301XY173501C</t>
  </si>
  <si>
    <t>C301XZLC173501B</t>
  </si>
  <si>
    <t>C301XZLC173501C</t>
  </si>
  <si>
    <t>C301XY173502B</t>
  </si>
  <si>
    <t>C301XY173502C</t>
  </si>
  <si>
    <t>C301XZLC173502B</t>
  </si>
  <si>
    <t>C301XZLC173502C</t>
  </si>
  <si>
    <t>C301XZSC173502B</t>
  </si>
  <si>
    <t>C301XZSC173502C</t>
  </si>
  <si>
    <t>C301XZSO173502B</t>
  </si>
  <si>
    <t>C301XZSO173502C</t>
  </si>
  <si>
    <t>C301XZLC173504B</t>
  </si>
  <si>
    <t>C301XZLC173504C</t>
  </si>
  <si>
    <t>C301XZSC173504B</t>
  </si>
  <si>
    <t>C301XZSC173504C</t>
  </si>
  <si>
    <t>C301XZSO173504B</t>
  </si>
  <si>
    <t>C301XZSO173504C</t>
  </si>
  <si>
    <t>C301XZLC173505B</t>
  </si>
  <si>
    <t>C301XZLC173505C</t>
  </si>
  <si>
    <t>C301XZSC173505B</t>
  </si>
  <si>
    <t>C301XZSC173505C</t>
  </si>
  <si>
    <t>C301XZSO173505B</t>
  </si>
  <si>
    <t>C301XZSO173505C</t>
  </si>
  <si>
    <t>C301XZLC173506B</t>
  </si>
  <si>
    <t>C301XZLC173506C</t>
  </si>
  <si>
    <t>C301XZLC173507B</t>
  </si>
  <si>
    <t>C301XZLC173507C</t>
  </si>
  <si>
    <t>C301XZSC173507B</t>
  </si>
  <si>
    <t>C301XZSC173507C</t>
  </si>
  <si>
    <t>C301XZSO173507B</t>
  </si>
  <si>
    <t>C301XZSO173507C</t>
  </si>
  <si>
    <t>C301XZLC173508B</t>
  </si>
  <si>
    <t>C301XZLC173508C</t>
  </si>
  <si>
    <t>C301XZLC173509B</t>
  </si>
  <si>
    <t>C301XZLC173509C</t>
  </si>
  <si>
    <t>C301XZLC173510B</t>
  </si>
  <si>
    <t>C301XZLC173510C</t>
  </si>
  <si>
    <t>C301XZLC173511B</t>
  </si>
  <si>
    <t>C301XZLC173511C</t>
  </si>
  <si>
    <t>C301XZLC173512B</t>
  </si>
  <si>
    <t>C301XZLC173512C</t>
  </si>
  <si>
    <t>C301XZLC173513B</t>
  </si>
  <si>
    <t>C301XZLC173513C</t>
  </si>
  <si>
    <t>C301XZLC173514B</t>
  </si>
  <si>
    <t>C301XZLC173514C</t>
  </si>
  <si>
    <t>C301XZLC173515B</t>
  </si>
  <si>
    <t>C301XZLC173515C</t>
  </si>
  <si>
    <t>C301XZLC173516B</t>
  </si>
  <si>
    <t>C301XZLC173516C</t>
  </si>
  <si>
    <t>C301XZLC173517B</t>
  </si>
  <si>
    <t>C301XZLC173517C</t>
  </si>
  <si>
    <t>C301PDT173501</t>
  </si>
  <si>
    <t>C301XZLC173518</t>
  </si>
  <si>
    <t>C301LT070551</t>
  </si>
  <si>
    <t>C301PT070553</t>
  </si>
  <si>
    <t>C301PT070555</t>
  </si>
  <si>
    <t>C301PT070563</t>
  </si>
  <si>
    <t>C301PT070562</t>
  </si>
  <si>
    <t>C301LT070561</t>
  </si>
  <si>
    <t>C301LT080801</t>
  </si>
  <si>
    <t>C301PT080802</t>
  </si>
  <si>
    <t>C301PT080803</t>
  </si>
  <si>
    <t>C301LT070571</t>
  </si>
  <si>
    <t>C301PT070572</t>
  </si>
  <si>
    <t>C301PT070573</t>
  </si>
  <si>
    <t>C301PT070574</t>
  </si>
  <si>
    <t>C301PT070575</t>
  </si>
  <si>
    <t>C301LT120551</t>
  </si>
  <si>
    <t>C301PT120552</t>
  </si>
  <si>
    <t>C301PT120553</t>
  </si>
  <si>
    <t>C301XZLC173519</t>
  </si>
  <si>
    <t>C301XZLC173520</t>
  </si>
  <si>
    <t>C301XZLC173521</t>
  </si>
  <si>
    <t>C301AI173503</t>
  </si>
  <si>
    <t>C301MXL173901A</t>
  </si>
  <si>
    <t>C301SIC173901A</t>
  </si>
  <si>
    <t>C301SI173901A</t>
  </si>
  <si>
    <t>C301MXL173901B</t>
  </si>
  <si>
    <t>C301MX173901B</t>
  </si>
  <si>
    <t>C301SIC173901B</t>
  </si>
  <si>
    <t>C301SI173901B</t>
  </si>
  <si>
    <t>C301XZLC173522</t>
  </si>
  <si>
    <t>C301XZLC173523</t>
  </si>
  <si>
    <t>C301XZLC173524</t>
  </si>
  <si>
    <t>C301XZLC173525</t>
  </si>
  <si>
    <t>C301PT050454</t>
  </si>
  <si>
    <t>C301PT050456</t>
  </si>
  <si>
    <t>C301PT050458</t>
  </si>
  <si>
    <t>C301PT050460</t>
  </si>
  <si>
    <t>C301PT050462</t>
  </si>
  <si>
    <t>C301TE050454</t>
  </si>
  <si>
    <t>C301TT050454</t>
  </si>
  <si>
    <t>C301TE050456</t>
  </si>
  <si>
    <t>C301TT050456</t>
  </si>
  <si>
    <t>C301TE050458</t>
  </si>
  <si>
    <t>C301TT050458</t>
  </si>
  <si>
    <t>C301TE050460</t>
  </si>
  <si>
    <t>C301TT050460</t>
  </si>
  <si>
    <t>C301TE050462</t>
  </si>
  <si>
    <t>C301TT050462</t>
  </si>
  <si>
    <t>C301PT200450</t>
  </si>
  <si>
    <t>C301PT200452</t>
  </si>
  <si>
    <t>C301TE200450</t>
  </si>
  <si>
    <t>C301TT200450</t>
  </si>
  <si>
    <t>C301TE200452</t>
  </si>
  <si>
    <t>C301TT200452</t>
  </si>
  <si>
    <t>C301AI173504</t>
  </si>
  <si>
    <t>C301MXL173902A</t>
  </si>
  <si>
    <t>C301MX173902A</t>
  </si>
  <si>
    <t>C301SIC173902A</t>
  </si>
  <si>
    <t>C301SI173902A</t>
  </si>
  <si>
    <t>C301MXL173902B</t>
  </si>
  <si>
    <t>C301MX173902B</t>
  </si>
  <si>
    <t>C301SIC173902B</t>
  </si>
  <si>
    <t>C301SI173902B</t>
  </si>
  <si>
    <t>C301MXL173904</t>
  </si>
  <si>
    <t>C301MX173904</t>
  </si>
  <si>
    <t>C301XY173534</t>
  </si>
  <si>
    <t>C301XY173535</t>
  </si>
  <si>
    <t>C301XZLC173531</t>
  </si>
  <si>
    <t>C301XZLC173526</t>
  </si>
  <si>
    <t>C301XZLC173527</t>
  </si>
  <si>
    <t>C301XZLC173528A</t>
  </si>
  <si>
    <t>C301XZLC173528B</t>
  </si>
  <si>
    <t>C301XZLC173529A</t>
  </si>
  <si>
    <t>C301XZLC173529B</t>
  </si>
  <si>
    <t>C301XZLC173530A</t>
  </si>
  <si>
    <t>C301XZLC173530B</t>
  </si>
  <si>
    <t>C301XZLC173532A</t>
  </si>
  <si>
    <t>C301XZLC173532B</t>
  </si>
  <si>
    <t>C301XZLC173533</t>
  </si>
  <si>
    <t>C301XZLC173534</t>
  </si>
  <si>
    <t>C301XZLC173535</t>
  </si>
  <si>
    <t>C301XZSC173526</t>
  </si>
  <si>
    <t>C301XZSC173527</t>
  </si>
  <si>
    <t>C301XZSC173528A</t>
  </si>
  <si>
    <t>C301XZSC173528B</t>
  </si>
  <si>
    <t>C301XZSC173529A</t>
  </si>
  <si>
    <t>C301XZSC173529B</t>
  </si>
  <si>
    <t>C301XZSC173530A</t>
  </si>
  <si>
    <t>C301XZSC173530B</t>
  </si>
  <si>
    <t>C301XZSC173532A</t>
  </si>
  <si>
    <t>C301XZSC173532B</t>
  </si>
  <si>
    <t>C301XZSC173533</t>
  </si>
  <si>
    <t>C301XZSC173534</t>
  </si>
  <si>
    <t>C301XZSC173535</t>
  </si>
  <si>
    <t>C301XZSO173526</t>
  </si>
  <si>
    <t>C301XZSO173527</t>
  </si>
  <si>
    <t>C301XZSO173528A</t>
  </si>
  <si>
    <t>C301XZSO173528B</t>
  </si>
  <si>
    <t>C301XZSO173529A</t>
  </si>
  <si>
    <t>C301XZSO173529B</t>
  </si>
  <si>
    <t>C301XZSO173530A</t>
  </si>
  <si>
    <t>C301XZSO173530B</t>
  </si>
  <si>
    <t>C301XZSO173532A</t>
  </si>
  <si>
    <t>C301XZSO173532B</t>
  </si>
  <si>
    <t>C301XZSO173533</t>
  </si>
  <si>
    <t>C301XZSO173534</t>
  </si>
  <si>
    <t>C301XZSO173535</t>
  </si>
  <si>
    <t>C301AI173505</t>
  </si>
  <si>
    <t>C301MXL173906A</t>
  </si>
  <si>
    <t>C301MX173906A</t>
  </si>
  <si>
    <t>C301MXL173906B</t>
  </si>
  <si>
    <t>C301MX173906B</t>
  </si>
  <si>
    <t>C301MXL173905A</t>
  </si>
  <si>
    <t>C301MX173905A</t>
  </si>
  <si>
    <t>C301MXL173905B</t>
  </si>
  <si>
    <t>C301MX173905B</t>
  </si>
  <si>
    <t>C301HS173653A</t>
  </si>
  <si>
    <t>C301HS173654A</t>
  </si>
  <si>
    <t>C301HS173656</t>
  </si>
  <si>
    <t>C301SY173654</t>
  </si>
  <si>
    <t>C301SI173651</t>
  </si>
  <si>
    <t>C301HS173650</t>
  </si>
  <si>
    <t>C301HS173651</t>
  </si>
  <si>
    <t>C301HS173653</t>
  </si>
  <si>
    <t>C301HS173654</t>
  </si>
  <si>
    <t>C301HS173655</t>
  </si>
  <si>
    <t>C301HL173657</t>
  </si>
  <si>
    <t>C301HL173658</t>
  </si>
  <si>
    <t>C301XL173653</t>
  </si>
  <si>
    <t>C301HS173652A</t>
  </si>
  <si>
    <t>C301HS173652B</t>
  </si>
  <si>
    <t>C301TSHH173670A</t>
  </si>
  <si>
    <t>C301VSHH173670A</t>
  </si>
  <si>
    <t>C301ZSHH173670A</t>
  </si>
  <si>
    <t>C301DXS010105</t>
  </si>
  <si>
    <t>C301DXS010305</t>
  </si>
  <si>
    <t>C301DXS010505</t>
  </si>
  <si>
    <t>C301DXS030013</t>
  </si>
  <si>
    <t>C301DXS030015</t>
  </si>
  <si>
    <t>C301DXS030021</t>
  </si>
  <si>
    <t>C301DXS030031A</t>
  </si>
  <si>
    <t>C301DXS030031B</t>
  </si>
  <si>
    <t>C301DXS030031C</t>
  </si>
  <si>
    <t>C301DXS150004</t>
  </si>
  <si>
    <t>C301DXS150006</t>
  </si>
  <si>
    <t>C301DXS190006</t>
  </si>
  <si>
    <t>C301DXS400001</t>
  </si>
  <si>
    <t>C301DXS175001</t>
  </si>
  <si>
    <t>C301DXS020003</t>
  </si>
  <si>
    <t>C301DXS030029</t>
  </si>
  <si>
    <t>C301DXS040006</t>
  </si>
  <si>
    <t>C301DXS050005</t>
  </si>
  <si>
    <t>C301TE176529</t>
  </si>
  <si>
    <t>C301TE176530</t>
  </si>
  <si>
    <t>C301TE176579</t>
  </si>
  <si>
    <t>C301TE176580</t>
  </si>
  <si>
    <t>C301DXS130007</t>
  </si>
  <si>
    <t>C301DXS130013</t>
  </si>
  <si>
    <t>C301DXS130027</t>
  </si>
  <si>
    <t>C301DXS120002</t>
  </si>
  <si>
    <t>C301DXS120009</t>
  </si>
  <si>
    <t>C301DXS120015</t>
  </si>
  <si>
    <t>C301DXS070002</t>
  </si>
  <si>
    <t>C301DXS070004</t>
  </si>
  <si>
    <t>C301DXS030003</t>
  </si>
  <si>
    <t>C301DXS150002</t>
  </si>
  <si>
    <t>C301DXS150005</t>
  </si>
  <si>
    <t>C301DXS150001</t>
  </si>
  <si>
    <t>C301DXS130003</t>
  </si>
  <si>
    <t>C301DXS040001</t>
  </si>
  <si>
    <t>C301DXS040002</t>
  </si>
  <si>
    <t>C301DXS040003</t>
  </si>
  <si>
    <t>C301DXS090003</t>
  </si>
  <si>
    <t>C301DXS050001</t>
  </si>
  <si>
    <t>C301DXS050002</t>
  </si>
  <si>
    <t>C301DXS050003</t>
  </si>
  <si>
    <t>C301DXS050004</t>
  </si>
  <si>
    <t>C301DXS060003</t>
  </si>
  <si>
    <t>C301DXS060005</t>
  </si>
  <si>
    <t>C301DXS110002</t>
  </si>
  <si>
    <t>C301DXS190001</t>
  </si>
  <si>
    <t>C301DXS190029</t>
  </si>
  <si>
    <t>C301DXS140001</t>
  </si>
  <si>
    <t>C301DXS140002</t>
  </si>
  <si>
    <t>C301DXS140003</t>
  </si>
  <si>
    <t>C301DXS200001</t>
  </si>
  <si>
    <t>C301DXS200002</t>
  </si>
  <si>
    <t>C301DXS080001</t>
  </si>
  <si>
    <t>C301DXS180001</t>
  </si>
  <si>
    <t>C301TSHH173670B</t>
  </si>
  <si>
    <t>C301TSHH173670C</t>
  </si>
  <si>
    <t>C301TSHH173678A</t>
  </si>
  <si>
    <t>C301TSHH173678B</t>
  </si>
  <si>
    <t>C301TSHH173678C</t>
  </si>
  <si>
    <t>C301TSHH173746A</t>
  </si>
  <si>
    <t>C301TSHH173746B</t>
  </si>
  <si>
    <t>C301TSHH173746C</t>
  </si>
  <si>
    <t>C301VSHH173670B</t>
  </si>
  <si>
    <t>C301VSHH173670C</t>
  </si>
  <si>
    <t>C301VSHH173678A</t>
  </si>
  <si>
    <t>C301VSHH173678B</t>
  </si>
  <si>
    <t>C301VSHH173678C</t>
  </si>
  <si>
    <t>C301VSHH173699A</t>
  </si>
  <si>
    <t>C301VSHH173699B</t>
  </si>
  <si>
    <t>C301VSHH173699C</t>
  </si>
  <si>
    <t>C301ZSHH173670B</t>
  </si>
  <si>
    <t>C301ZSHH173670C</t>
  </si>
  <si>
    <t>C301ZSHH173672A</t>
  </si>
  <si>
    <t>C301ZSHH173672B</t>
  </si>
  <si>
    <t>C301ZSHH173672C</t>
  </si>
  <si>
    <t>C301ZSHH173674A</t>
  </si>
  <si>
    <t>C301ZSHH173674B</t>
  </si>
  <si>
    <t>C301ZSHH173674C</t>
  </si>
  <si>
    <t>C301TSHH020700A</t>
  </si>
  <si>
    <t>C301VSHH020XX1</t>
  </si>
  <si>
    <t>C301TSHH020700B</t>
  </si>
  <si>
    <t>C301TSHH020700C</t>
  </si>
  <si>
    <t>C301TSHH020703A</t>
  </si>
  <si>
    <t>C301TSHH020703B</t>
  </si>
  <si>
    <t>C301TSHH020703C</t>
  </si>
  <si>
    <t>C301TSHH020706A</t>
  </si>
  <si>
    <t>C301TSHH020706B</t>
  </si>
  <si>
    <t>C301TSHH020706C</t>
  </si>
  <si>
    <t>C301VSHH020XX2</t>
  </si>
  <si>
    <t>C301VSHH020XX3</t>
  </si>
  <si>
    <t>C301VSHH020710A</t>
  </si>
  <si>
    <t>C301VSHH020710B</t>
  </si>
  <si>
    <t>C301VSHH020710C</t>
  </si>
  <si>
    <t>C301VSHH020XX7</t>
  </si>
  <si>
    <t>C301VSHH020XX8</t>
  </si>
  <si>
    <t>C301VSHH020XX9</t>
  </si>
  <si>
    <t>C301HL020705</t>
  </si>
  <si>
    <t>C301HL020706</t>
  </si>
  <si>
    <t>C301HS020700</t>
  </si>
  <si>
    <t>C301HS020701</t>
  </si>
  <si>
    <t>C301HS020708A</t>
  </si>
  <si>
    <t>C301HS020708B</t>
  </si>
  <si>
    <t>C301HS020702</t>
  </si>
  <si>
    <t>C301HS020702A</t>
  </si>
  <si>
    <t>C301HS020703</t>
  </si>
  <si>
    <t>C301HS020703A</t>
  </si>
  <si>
    <t>C301HS020704</t>
  </si>
  <si>
    <t>C301HS020707</t>
  </si>
  <si>
    <t>C301SI020704</t>
  </si>
  <si>
    <t>C301SY020703</t>
  </si>
  <si>
    <t>C301XL020705</t>
  </si>
  <si>
    <t>C301XS090542AI</t>
  </si>
  <si>
    <t>C301XS090542BI</t>
  </si>
  <si>
    <t>C301XS090554AI</t>
  </si>
  <si>
    <t>C301XS090608I</t>
  </si>
  <si>
    <t>C301XS090692AI</t>
  </si>
  <si>
    <t>C301XS090692BI</t>
  </si>
  <si>
    <t>C301XS090704AI</t>
  </si>
  <si>
    <t>C301XS090759I</t>
  </si>
  <si>
    <t>C301XS090554BI</t>
  </si>
  <si>
    <t>C301XS090704BI</t>
  </si>
  <si>
    <t>C301XS090688I</t>
  </si>
  <si>
    <t>C301XS090533I</t>
  </si>
  <si>
    <t>C301MA160XX1</t>
  </si>
  <si>
    <t>C301MA160XX2</t>
  </si>
  <si>
    <t>C301MA160XX3</t>
  </si>
  <si>
    <t>C301MA160XX4</t>
  </si>
  <si>
    <t>C301MA160XX5</t>
  </si>
  <si>
    <t>C301MA160XX6</t>
  </si>
  <si>
    <t>C301MA160708</t>
  </si>
  <si>
    <t>C301MA160709</t>
  </si>
  <si>
    <t>C301MA160X10</t>
  </si>
  <si>
    <t>C301XS160102B</t>
  </si>
  <si>
    <t>C301XS160028</t>
  </si>
  <si>
    <t>C301MA160X11</t>
  </si>
  <si>
    <t>C301XS160102A</t>
  </si>
  <si>
    <t>C301XS160101A</t>
  </si>
  <si>
    <t>C301TE160587</t>
  </si>
  <si>
    <t>C301TT160587</t>
  </si>
  <si>
    <t>C301FT160552</t>
  </si>
  <si>
    <t>C301FT160553</t>
  </si>
  <si>
    <t>C301PT160597</t>
  </si>
  <si>
    <t>C301PV160597</t>
  </si>
  <si>
    <t>C301PT160593</t>
  </si>
  <si>
    <t>C301PDT160596</t>
  </si>
  <si>
    <t>C301PDV160596</t>
  </si>
  <si>
    <t>C301HS160575</t>
  </si>
  <si>
    <t>C301XA173659</t>
  </si>
  <si>
    <t>C301XA173660</t>
  </si>
  <si>
    <t>C301XA173661</t>
  </si>
  <si>
    <t>C301XA020709</t>
  </si>
  <si>
    <t>C301XS501001A</t>
  </si>
  <si>
    <t>C301XS501001B</t>
  </si>
  <si>
    <t>C301XZLC173503B</t>
  </si>
  <si>
    <t>C301XZLC173503C</t>
  </si>
  <si>
    <t>C301XZSC173503B</t>
  </si>
  <si>
    <t>C301XZSC173503C</t>
  </si>
  <si>
    <t>C301XZSO173503B</t>
  </si>
  <si>
    <t>C301XZSO173503C</t>
  </si>
  <si>
    <t>C301PT050464</t>
  </si>
  <si>
    <t>C301PT050465</t>
  </si>
  <si>
    <t>C301PT050466</t>
  </si>
  <si>
    <t>C301PT200454</t>
  </si>
  <si>
    <t>C301PT200455</t>
  </si>
  <si>
    <t>C301XS512050</t>
  </si>
  <si>
    <t>C301XS512051</t>
  </si>
  <si>
    <t>C301XS513050</t>
  </si>
  <si>
    <t>C301XS513051</t>
  </si>
  <si>
    <t>C301XS513052</t>
  </si>
  <si>
    <t>C301XS513053</t>
  </si>
  <si>
    <t>C301XS514050</t>
  </si>
  <si>
    <t>C301XS514051</t>
  </si>
  <si>
    <t>C301XS514052</t>
  </si>
  <si>
    <t>C301XS514053</t>
  </si>
  <si>
    <t>C301HC110501I</t>
  </si>
  <si>
    <t>C301HC110503I</t>
  </si>
  <si>
    <t>C301HC110505I</t>
  </si>
  <si>
    <t>C301HS110545I</t>
  </si>
  <si>
    <t>C301HS110546I</t>
  </si>
  <si>
    <t>C301HS110551I</t>
  </si>
  <si>
    <t>C301HS110552I</t>
  </si>
  <si>
    <t>C301SI110541I</t>
  </si>
  <si>
    <t>C301XA110515I</t>
  </si>
  <si>
    <t>C301XS110534I</t>
  </si>
  <si>
    <t>C301XA110553I</t>
  </si>
  <si>
    <t>C301XS110533I</t>
  </si>
  <si>
    <t>C301XS110542AI</t>
  </si>
  <si>
    <t>C301XS110542BI</t>
  </si>
  <si>
    <t>C301XS110554AI</t>
  </si>
  <si>
    <t>C301XS110554BI</t>
  </si>
  <si>
    <t>C301XS110658I</t>
  </si>
  <si>
    <t>C301XY080620</t>
  </si>
  <si>
    <t>C301XY080621</t>
  </si>
  <si>
    <t>C301XA080626</t>
  </si>
  <si>
    <t>C301XA080576</t>
  </si>
  <si>
    <t>C301XY080570</t>
  </si>
  <si>
    <t>C301XY080571</t>
  </si>
  <si>
    <t>C301XY080720</t>
  </si>
  <si>
    <t>C301XY080721</t>
  </si>
  <si>
    <t>C301XA080726</t>
  </si>
  <si>
    <t>C301XA080676</t>
  </si>
  <si>
    <t>C301XY080670</t>
  </si>
  <si>
    <t>C301XY080671</t>
  </si>
  <si>
    <t>C301PT070552</t>
  </si>
  <si>
    <t>C301AI160006A</t>
  </si>
  <si>
    <t>C301AI160006B</t>
  </si>
  <si>
    <t>C301AT160006B</t>
  </si>
  <si>
    <t>C301AT160006A</t>
  </si>
  <si>
    <t>C301AI160006C</t>
  </si>
  <si>
    <t>C301AT160006C</t>
  </si>
  <si>
    <t>C301AI160007</t>
  </si>
  <si>
    <t>C301AT160007</t>
  </si>
  <si>
    <t>C301AI160008A</t>
  </si>
  <si>
    <t>C301AI160008B</t>
  </si>
  <si>
    <t>C301AT160008B</t>
  </si>
  <si>
    <t>C301AT160008A</t>
  </si>
  <si>
    <t>C301AI160008C</t>
  </si>
  <si>
    <t>C301AT160008C</t>
  </si>
  <si>
    <t>C301AI160009</t>
  </si>
  <si>
    <t>C301AT160009</t>
  </si>
  <si>
    <t>C301XY160551P</t>
  </si>
  <si>
    <t>C301XY160552P</t>
  </si>
  <si>
    <t>C301XY160554P</t>
  </si>
  <si>
    <t>C301XY160555P</t>
  </si>
  <si>
    <t>C301XY160556P</t>
  </si>
  <si>
    <t>C301XY160553P</t>
  </si>
  <si>
    <t>C301XY160619P</t>
  </si>
  <si>
    <t>C301XY160620P</t>
  </si>
  <si>
    <t>C301XS160572AI</t>
  </si>
  <si>
    <t>C301XS160574AI</t>
  </si>
  <si>
    <t>C301HS160616A</t>
  </si>
  <si>
    <t>C301HS160551A</t>
  </si>
  <si>
    <t>C301XA511060</t>
  </si>
  <si>
    <t>C301XA511061</t>
  </si>
  <si>
    <t>C301XS512060</t>
  </si>
  <si>
    <t>C301XS513060</t>
  </si>
  <si>
    <t>C301XA514060</t>
  </si>
  <si>
    <t>C301XS512061</t>
  </si>
  <si>
    <t>C301XS513061</t>
  </si>
  <si>
    <t>C301XA514061</t>
  </si>
  <si>
    <t>C301TI512060</t>
  </si>
  <si>
    <t>C301TI513060</t>
  </si>
  <si>
    <t>C301TI514060</t>
  </si>
  <si>
    <t>C301TE180032</t>
  </si>
  <si>
    <t>C301XL080692A</t>
  </si>
  <si>
    <t>C301XL080693A</t>
  </si>
  <si>
    <t>C301XL080694A</t>
  </si>
  <si>
    <t>C301XL080742A</t>
  </si>
  <si>
    <t>C301XL080743A</t>
  </si>
  <si>
    <t>C301XL080744A</t>
  </si>
  <si>
    <t>C301HS080673</t>
  </si>
  <si>
    <t>C301HS080674</t>
  </si>
  <si>
    <t>C301HS080675</t>
  </si>
  <si>
    <t>C301XL080677</t>
  </si>
  <si>
    <t>C301XL080678</t>
  </si>
  <si>
    <t>C301XL080651</t>
  </si>
  <si>
    <t>C301XL080652</t>
  </si>
  <si>
    <t>C301XL080567</t>
  </si>
  <si>
    <t>C301HS080723</t>
  </si>
  <si>
    <t>C301HS080724</t>
  </si>
  <si>
    <t>C301HS080725</t>
  </si>
  <si>
    <t>C301XL080727</t>
  </si>
  <si>
    <t>C301XL080728</t>
  </si>
  <si>
    <t>C301XL080701</t>
  </si>
  <si>
    <t>C301XL080702</t>
  </si>
  <si>
    <t>C301XL080717</t>
  </si>
  <si>
    <t>C301XL080592A</t>
  </si>
  <si>
    <t>C301XL080593A</t>
  </si>
  <si>
    <t>C301XL080594A</t>
  </si>
  <si>
    <t>C301XL080642A</t>
  </si>
  <si>
    <t>C301XL080643A</t>
  </si>
  <si>
    <t>C301XL080644A</t>
  </si>
  <si>
    <t>C301HS080573</t>
  </si>
  <si>
    <t>C301HS080574</t>
  </si>
  <si>
    <t>C301HS080575</t>
  </si>
  <si>
    <t>C301XL080577</t>
  </si>
  <si>
    <t>C301XL080578</t>
  </si>
  <si>
    <t>C301XL080551</t>
  </si>
  <si>
    <t>C301XL080552</t>
  </si>
  <si>
    <t>C301XL080585A</t>
  </si>
  <si>
    <t>C301XL080585B</t>
  </si>
  <si>
    <t>C301HS080623</t>
  </si>
  <si>
    <t>C301HS080624</t>
  </si>
  <si>
    <t>C301HS080625</t>
  </si>
  <si>
    <t>C301XL080627</t>
  </si>
  <si>
    <t>C301XL080628</t>
  </si>
  <si>
    <t>C301XL080601</t>
  </si>
  <si>
    <t>C301XL080602</t>
  </si>
  <si>
    <t>C301XL080617</t>
  </si>
  <si>
    <t>C301HS080591A</t>
  </si>
  <si>
    <t>C301HS080591B</t>
  </si>
  <si>
    <t>C301HS080591C</t>
  </si>
  <si>
    <t>C301HS080641A</t>
  </si>
  <si>
    <t>C301HS080641B</t>
  </si>
  <si>
    <t>C301HS080641C</t>
  </si>
  <si>
    <t>C301HS080691A</t>
  </si>
  <si>
    <t>C301HS080691B</t>
  </si>
  <si>
    <t>C301HS080691C</t>
  </si>
  <si>
    <t>C301HS080741A</t>
  </si>
  <si>
    <t>C301HS080741B</t>
  </si>
  <si>
    <t>C301HS080741C</t>
  </si>
  <si>
    <t>C301HS173010A</t>
  </si>
  <si>
    <t>C301AT010101C</t>
  </si>
  <si>
    <t>C301AI010101C</t>
  </si>
  <si>
    <t>C301AT010101D</t>
  </si>
  <si>
    <t>C301AI010101D</t>
  </si>
  <si>
    <t>C301AT010201C</t>
  </si>
  <si>
    <t>C301AT010201D</t>
  </si>
  <si>
    <t>C301AI010201C</t>
  </si>
  <si>
    <t>C301AI010201D</t>
  </si>
  <si>
    <t>C301AT010301C</t>
  </si>
  <si>
    <t>C301AT010301D</t>
  </si>
  <si>
    <t>C301AI010301C</t>
  </si>
  <si>
    <t>C301AI010301D</t>
  </si>
  <si>
    <t>C301AT010401C</t>
  </si>
  <si>
    <t>C301AT010401D</t>
  </si>
  <si>
    <t>C301AI010401C</t>
  </si>
  <si>
    <t>C301AI010401D</t>
  </si>
  <si>
    <t>C301AT010501C</t>
  </si>
  <si>
    <t>C301AT010501D</t>
  </si>
  <si>
    <t>C301AI010501C</t>
  </si>
  <si>
    <t>C301AI010501D</t>
  </si>
  <si>
    <t>C301AI010601C</t>
  </si>
  <si>
    <t>C301AI010601D</t>
  </si>
  <si>
    <t>C301AT010601C</t>
  </si>
  <si>
    <t>C301AT010601D</t>
  </si>
  <si>
    <t>C301XS160572BI</t>
  </si>
  <si>
    <t>C301XS160573AI</t>
  </si>
  <si>
    <t>C301XS160573BI</t>
  </si>
  <si>
    <t>C301XS160574BI</t>
  </si>
  <si>
    <t>C301XS160575AI</t>
  </si>
  <si>
    <t>C301XS160575BI</t>
  </si>
  <si>
    <t>C301XS160570I</t>
  </si>
  <si>
    <t>C301XS160571I</t>
  </si>
  <si>
    <t>C301XS160576AI</t>
  </si>
  <si>
    <t>C301HS160002</t>
  </si>
  <si>
    <t>C301HS110001A</t>
  </si>
  <si>
    <t>C301HS110002A</t>
  </si>
  <si>
    <t>C301HS110003C</t>
  </si>
  <si>
    <t>C301HS110004C</t>
  </si>
  <si>
    <t>C301HS110005A</t>
  </si>
  <si>
    <t>C301HS110006A</t>
  </si>
  <si>
    <t>C301HS110007A</t>
  </si>
  <si>
    <t>C301HS110025A</t>
  </si>
  <si>
    <t>C301EHSC120001A</t>
  </si>
  <si>
    <t>C301HS120001A</t>
  </si>
  <si>
    <t>C301EHSC120005A</t>
  </si>
  <si>
    <t>C301HS120005A</t>
  </si>
  <si>
    <t>C301HS130002A</t>
  </si>
  <si>
    <t>C301HS130003A</t>
  </si>
  <si>
    <t>C301HS130004A</t>
  </si>
  <si>
    <t>C301HS130005A</t>
  </si>
  <si>
    <t>C301HS130006A</t>
  </si>
  <si>
    <t>C301HS130007A</t>
  </si>
  <si>
    <t>C301HS130008A</t>
  </si>
  <si>
    <t>C301HS130009A</t>
  </si>
  <si>
    <t>C301HS130010A</t>
  </si>
  <si>
    <t>C301HS130011A</t>
  </si>
  <si>
    <t>C301HS130012A</t>
  </si>
  <si>
    <t>C301HS130013A</t>
  </si>
  <si>
    <t>C301HS130014A</t>
  </si>
  <si>
    <t>C301HS130015A</t>
  </si>
  <si>
    <t>C301HS130018A</t>
  </si>
  <si>
    <t>C301HS130019A</t>
  </si>
  <si>
    <t>C301HS130020A</t>
  </si>
  <si>
    <t>C301HS130021A</t>
  </si>
  <si>
    <t>C301HS130022A</t>
  </si>
  <si>
    <t>C301HS130023A</t>
  </si>
  <si>
    <t>C301HS130024A</t>
  </si>
  <si>
    <t>C301HS130025A</t>
  </si>
  <si>
    <t>C301HS130027A</t>
  </si>
  <si>
    <t>C301HS130028A</t>
  </si>
  <si>
    <t>C301HS130029A</t>
  </si>
  <si>
    <t>C301HS130030A</t>
  </si>
  <si>
    <t>C301HS130031A</t>
  </si>
  <si>
    <t>C301HS130032A</t>
  </si>
  <si>
    <t>C301HS130033A</t>
  </si>
  <si>
    <t>C301HS130034A</t>
  </si>
  <si>
    <t>C301HS130035A</t>
  </si>
  <si>
    <t>C301HS172004A</t>
  </si>
  <si>
    <t>C301HS172005A</t>
  </si>
  <si>
    <t>C301AI010605I</t>
  </si>
  <si>
    <t>C301AI010605J</t>
  </si>
  <si>
    <t>C301MOS511002</t>
  </si>
  <si>
    <t>C301MOS110001</t>
  </si>
  <si>
    <t>C301MOS511003</t>
  </si>
  <si>
    <t>C301MOS511006</t>
  </si>
  <si>
    <t>C301HS511006</t>
  </si>
  <si>
    <t>C301MOS511005</t>
  </si>
  <si>
    <t>C301HS511005</t>
  </si>
  <si>
    <t>C301HS511016</t>
  </si>
  <si>
    <t>C301MOS511004</t>
  </si>
  <si>
    <t>C301HS511004</t>
  </si>
  <si>
    <t>C301HS511014</t>
  </si>
  <si>
    <t>C301HS511015</t>
  </si>
  <si>
    <t>C301TY171512</t>
  </si>
  <si>
    <t>C301AY171503</t>
  </si>
  <si>
    <t>C301LY171504</t>
  </si>
  <si>
    <t>C301PY171524</t>
  </si>
  <si>
    <t>C301LY171508</t>
  </si>
  <si>
    <t>C301XZSC171500</t>
  </si>
  <si>
    <t>C301XZSO171500A</t>
  </si>
  <si>
    <t>C301XZSO171500B</t>
  </si>
  <si>
    <t>C301XZSC171501</t>
  </si>
  <si>
    <t>C301XZSO171501A</t>
  </si>
  <si>
    <t>C301XZSO171501B</t>
  </si>
  <si>
    <t>C301XZSC171502</t>
  </si>
  <si>
    <t>C301XZSO171502A</t>
  </si>
  <si>
    <t>C301XZSO171502B</t>
  </si>
  <si>
    <t>C301XZSC171503</t>
  </si>
  <si>
    <t>C301XZSO171503A</t>
  </si>
  <si>
    <t>C301XZSO171503B</t>
  </si>
  <si>
    <t>C301XZSC171510</t>
  </si>
  <si>
    <t>C301XZSO171510</t>
  </si>
  <si>
    <t>C301XZSC171511</t>
  </si>
  <si>
    <t>C301XZSO171511</t>
  </si>
  <si>
    <t>C301XZSC171505</t>
  </si>
  <si>
    <t>C301XZSO171505</t>
  </si>
  <si>
    <t>C301XZSC171506</t>
  </si>
  <si>
    <t>C301XZSO171506</t>
  </si>
  <si>
    <t>C301XZSC171507</t>
  </si>
  <si>
    <t>C301XZSO171507</t>
  </si>
  <si>
    <t>C301XZSC171508</t>
  </si>
  <si>
    <t>C301XZSO171508</t>
  </si>
  <si>
    <t>C301XZSO171509</t>
  </si>
  <si>
    <t>C301XZSC171509</t>
  </si>
  <si>
    <t>C301XZSC171516</t>
  </si>
  <si>
    <t>C301XZSO171516</t>
  </si>
  <si>
    <t>C301XA171500A</t>
  </si>
  <si>
    <t>C301XA171500B</t>
  </si>
  <si>
    <t>C301FSL171500A</t>
  </si>
  <si>
    <t>C301FSL171500B</t>
  </si>
  <si>
    <t>C301XHSC171500B</t>
  </si>
  <si>
    <t>C301XHSO171500B</t>
  </si>
  <si>
    <t>C301XHSC171501B</t>
  </si>
  <si>
    <t>C301XHSO171501B</t>
  </si>
  <si>
    <t>C301XHSC171502B</t>
  </si>
  <si>
    <t>C301XHSO171502B</t>
  </si>
  <si>
    <t>C301XHSC171503B</t>
  </si>
  <si>
    <t>C301XHSO171503B</t>
  </si>
  <si>
    <t>C301ZAHH173670</t>
  </si>
  <si>
    <t>C301ZAHH173671</t>
  </si>
  <si>
    <t>C301ZAHH173674</t>
  </si>
  <si>
    <t>C301ZAHH173675</t>
  </si>
  <si>
    <t>C301ZAHH173672</t>
  </si>
  <si>
    <t>C301ZAHH173673</t>
  </si>
  <si>
    <t>C301MXL010001</t>
  </si>
  <si>
    <t>C301MX010001</t>
  </si>
  <si>
    <t>C301ZAH173670</t>
  </si>
  <si>
    <t>C301ZAH173671</t>
  </si>
  <si>
    <t>C301ZAH173674</t>
  </si>
  <si>
    <t>C301ZAH173675</t>
  </si>
  <si>
    <t>C301ZAH173672</t>
  </si>
  <si>
    <t>C301ZAH173673</t>
  </si>
  <si>
    <t>C301AT050001A</t>
  </si>
  <si>
    <t>C301AT050002A</t>
  </si>
  <si>
    <t>C301AT050003A</t>
  </si>
  <si>
    <t>C301PDT176500</t>
  </si>
  <si>
    <t>C301PT176501A</t>
  </si>
  <si>
    <t>C301PT176501B</t>
  </si>
  <si>
    <t>C301PT176501C</t>
  </si>
  <si>
    <t>C301PT176502</t>
  </si>
  <si>
    <t>C301PT176504</t>
  </si>
  <si>
    <t>C301TT176501A</t>
  </si>
  <si>
    <t>C301TT176501B</t>
  </si>
  <si>
    <t>C301TT176501C</t>
  </si>
  <si>
    <t>C301TT176502</t>
  </si>
  <si>
    <t>C301PT176507</t>
  </si>
  <si>
    <t>C301TT176505A</t>
  </si>
  <si>
    <t>C301TT176505B</t>
  </si>
  <si>
    <t>C301TT176505C</t>
  </si>
  <si>
    <t>C301TT176506</t>
  </si>
  <si>
    <t>C301PT176511A</t>
  </si>
  <si>
    <t>C301PT176511B</t>
  </si>
  <si>
    <t>C301PT176511C</t>
  </si>
  <si>
    <t>C301PT176510</t>
  </si>
  <si>
    <t>C301TT176509A</t>
  </si>
  <si>
    <t>C301TT176509B</t>
  </si>
  <si>
    <t>C301TT176509C</t>
  </si>
  <si>
    <t>C301TT176510</t>
  </si>
  <si>
    <t>C301PDT176520</t>
  </si>
  <si>
    <t>C301TT176521</t>
  </si>
  <si>
    <t>C301TV176521</t>
  </si>
  <si>
    <t>C301TT176524</t>
  </si>
  <si>
    <t>C301PT176523A</t>
  </si>
  <si>
    <t>C301PT176523B</t>
  </si>
  <si>
    <t>C301PT176523C</t>
  </si>
  <si>
    <t>C301PT176522</t>
  </si>
  <si>
    <t>C301FY176500</t>
  </si>
  <si>
    <t>C301HS176503A</t>
  </si>
  <si>
    <t>C301HS176503B</t>
  </si>
  <si>
    <t>C301HS176504</t>
  </si>
  <si>
    <t>C301HS176505</t>
  </si>
  <si>
    <t>C301HS176506</t>
  </si>
  <si>
    <t>C301XL176501</t>
  </si>
  <si>
    <t>C301XL176502</t>
  </si>
  <si>
    <t>C301XA176503</t>
  </si>
  <si>
    <t>C301XA176504</t>
  </si>
  <si>
    <t>C301XL176505</t>
  </si>
  <si>
    <t>C301XL176506</t>
  </si>
  <si>
    <t>C301XL176507</t>
  </si>
  <si>
    <t>C301XL176508</t>
  </si>
  <si>
    <t>C301XL176509</t>
  </si>
  <si>
    <t>C301XA176500</t>
  </si>
  <si>
    <t>C301XL176510</t>
  </si>
  <si>
    <t>C301XL176511</t>
  </si>
  <si>
    <t>C301XL176512</t>
  </si>
  <si>
    <t>C301XL176513</t>
  </si>
  <si>
    <t>C301PDT176550</t>
  </si>
  <si>
    <t>C301PT176551A</t>
  </si>
  <si>
    <t>C301PT176551B</t>
  </si>
  <si>
    <t>C301PT176551C</t>
  </si>
  <si>
    <t>C301PT176552</t>
  </si>
  <si>
    <t>C301PT176554</t>
  </si>
  <si>
    <t>C301TT176551A</t>
  </si>
  <si>
    <t>C301TT176551B</t>
  </si>
  <si>
    <t>C301TT176551C</t>
  </si>
  <si>
    <t>C301TT176552</t>
  </si>
  <si>
    <t>C301PT176557</t>
  </si>
  <si>
    <t>C301TT176555A</t>
  </si>
  <si>
    <t>C301TT176555B</t>
  </si>
  <si>
    <t>C301TT176555C</t>
  </si>
  <si>
    <t>C301TT176556</t>
  </si>
  <si>
    <t>C301PT176561A</t>
  </si>
  <si>
    <t>C301PT176561B</t>
  </si>
  <si>
    <t>C301PT176561C</t>
  </si>
  <si>
    <t>C301PT176560</t>
  </si>
  <si>
    <t>C301TT176559A</t>
  </si>
  <si>
    <t>C301TT176559B</t>
  </si>
  <si>
    <t>C301TT176559C</t>
  </si>
  <si>
    <t>C301TT176560</t>
  </si>
  <si>
    <t>C301PDT176570</t>
  </si>
  <si>
    <t>C301TT176571</t>
  </si>
  <si>
    <t>C301TV176571</t>
  </si>
  <si>
    <t>C301TT176574</t>
  </si>
  <si>
    <t>C301PT176573A</t>
  </si>
  <si>
    <t>C301PT176573B</t>
  </si>
  <si>
    <t>C301PT176573C</t>
  </si>
  <si>
    <t>C301PT176572</t>
  </si>
  <si>
    <t>C301FY176550</t>
  </si>
  <si>
    <t>C301HS176553A</t>
  </si>
  <si>
    <t>C301HS176553B</t>
  </si>
  <si>
    <t>C301HS176554</t>
  </si>
  <si>
    <t>C301HS176555</t>
  </si>
  <si>
    <t>C301HS176556</t>
  </si>
  <si>
    <t>C301XL176551</t>
  </si>
  <si>
    <t>C301XL176552</t>
  </si>
  <si>
    <t>C301XA176553</t>
  </si>
  <si>
    <t>C301XA176554</t>
  </si>
  <si>
    <t>C301XL176555</t>
  </si>
  <si>
    <t>C301XL176556</t>
  </si>
  <si>
    <t>C301XL176557</t>
  </si>
  <si>
    <t>C301XL176558</t>
  </si>
  <si>
    <t>C301XL176559</t>
  </si>
  <si>
    <t>C301XA176550</t>
  </si>
  <si>
    <t>C301XL176560</t>
  </si>
  <si>
    <t>C301XL176561</t>
  </si>
  <si>
    <t>C301XL176562</t>
  </si>
  <si>
    <t>C301XL176563</t>
  </si>
  <si>
    <t>C301LT176501</t>
  </si>
  <si>
    <t>C301PDT176546</t>
  </si>
  <si>
    <t>C301PDT176547</t>
  </si>
  <si>
    <t>C301TT176527A</t>
  </si>
  <si>
    <t>C301TT176527B</t>
  </si>
  <si>
    <t>C301TV176527</t>
  </si>
  <si>
    <t>C301PT176537</t>
  </si>
  <si>
    <t>C301XL176520</t>
  </si>
  <si>
    <t>C301XL176521</t>
  </si>
  <si>
    <t>C301MX171500</t>
  </si>
  <si>
    <t>C301MXL171500</t>
  </si>
  <si>
    <t>C301MX171501</t>
  </si>
  <si>
    <t>C301MXL171501</t>
  </si>
  <si>
    <t>C301MX171502</t>
  </si>
  <si>
    <t>C301MXL171502</t>
  </si>
  <si>
    <t>C301MX171503</t>
  </si>
  <si>
    <t>C301MXL171503</t>
  </si>
  <si>
    <t>C301MX171504</t>
  </si>
  <si>
    <t>C301MXL171504</t>
  </si>
  <si>
    <t>C301MX171505</t>
  </si>
  <si>
    <t>C301MXL171505</t>
  </si>
  <si>
    <t>C301MX171506</t>
  </si>
  <si>
    <t>C301MXL171506</t>
  </si>
  <si>
    <t>C301MX176902</t>
  </si>
  <si>
    <t>C301MXL176902</t>
  </si>
  <si>
    <t>C301MX176912</t>
  </si>
  <si>
    <t>C301MXL176912</t>
  </si>
  <si>
    <t>C301LS176502</t>
  </si>
  <si>
    <t>C301LS176552</t>
  </si>
  <si>
    <t>C301XY130009P</t>
  </si>
  <si>
    <t>C301MXL020103C</t>
  </si>
  <si>
    <t>C301MXL173204</t>
  </si>
  <si>
    <t>C301MX173204</t>
  </si>
  <si>
    <t>C301AT110003B</t>
  </si>
  <si>
    <t>C301AT110003C</t>
  </si>
  <si>
    <t>C301AT020003B</t>
  </si>
  <si>
    <t>C301AT020003C</t>
  </si>
  <si>
    <t>C301AT020003D</t>
  </si>
  <si>
    <t>C301AT020016B</t>
  </si>
  <si>
    <t>C301AT020016C</t>
  </si>
  <si>
    <t>C301AT020016D</t>
  </si>
  <si>
    <t>C301AT020016E</t>
  </si>
  <si>
    <t>C301AT175001B</t>
  </si>
  <si>
    <t>C301AT175001C</t>
  </si>
  <si>
    <t>C301AT175001D</t>
  </si>
  <si>
    <t>C301AT175001E</t>
  </si>
  <si>
    <t>C301AT175001F</t>
  </si>
  <si>
    <t>C301AT175001G</t>
  </si>
  <si>
    <t>C301AT175001H</t>
  </si>
  <si>
    <t>C301AT120015B</t>
  </si>
  <si>
    <t>C301AT120015C</t>
  </si>
  <si>
    <t>C301AT120015D</t>
  </si>
  <si>
    <t>C301AT120015E</t>
  </si>
  <si>
    <t>C301AT120015F</t>
  </si>
  <si>
    <t>C301AT120015G</t>
  </si>
  <si>
    <t>C301AT130003B</t>
  </si>
  <si>
    <t>C301AT130003C</t>
  </si>
  <si>
    <t>C301AT130003D</t>
  </si>
  <si>
    <t>C301AT130003E</t>
  </si>
  <si>
    <t>C301AT130007BA</t>
  </si>
  <si>
    <t>C301AT130007C</t>
  </si>
  <si>
    <t>C301AT130007D</t>
  </si>
  <si>
    <t>C301PT171653</t>
  </si>
  <si>
    <t>C301PT171657</t>
  </si>
  <si>
    <t>C301PT171661</t>
  </si>
  <si>
    <t>C301PT171674</t>
  </si>
  <si>
    <t>C301PDT171652</t>
  </si>
  <si>
    <t>C301TT171652</t>
  </si>
  <si>
    <t>C301TT171661</t>
  </si>
  <si>
    <t>C301PDT171668</t>
  </si>
  <si>
    <t>C301TT171670</t>
  </si>
  <si>
    <t>C301TV171670</t>
  </si>
  <si>
    <t>C301TT171675</t>
  </si>
  <si>
    <t>C301LT171601</t>
  </si>
  <si>
    <t>C301PT171603</t>
  </si>
  <si>
    <t>C301PT171607</t>
  </si>
  <si>
    <t>C301TT171602</t>
  </si>
  <si>
    <t>C301PT171611</t>
  </si>
  <si>
    <t>C301TT171611</t>
  </si>
  <si>
    <t>C301LT171604</t>
  </si>
  <si>
    <t>C301TT171620</t>
  </si>
  <si>
    <t>C301PT171624</t>
  </si>
  <si>
    <t>C301LT171654</t>
  </si>
  <si>
    <t>C301PT171628</t>
  </si>
  <si>
    <t>C301PDT171602</t>
  </si>
  <si>
    <t>C301LT171605</t>
  </si>
  <si>
    <t>C301PDT171618</t>
  </si>
  <si>
    <t>C301TV171620</t>
  </si>
  <si>
    <t>C301TT171625</t>
  </si>
  <si>
    <t>C301LT171655</t>
  </si>
  <si>
    <t>C301LT171602</t>
  </si>
  <si>
    <t>C301PT171604A</t>
  </si>
  <si>
    <t>C301PT171604B</t>
  </si>
  <si>
    <t>C301PT171604C</t>
  </si>
  <si>
    <t>C301TT171603A</t>
  </si>
  <si>
    <t>C301TT171603B</t>
  </si>
  <si>
    <t>C301TT171603C</t>
  </si>
  <si>
    <t>C301TT171612A</t>
  </si>
  <si>
    <t>C301TT171612B</t>
  </si>
  <si>
    <t>C301TT171612C</t>
  </si>
  <si>
    <t>C301LT171603</t>
  </si>
  <si>
    <t>C301PT171625A</t>
  </si>
  <si>
    <t>C301PT171625B</t>
  </si>
  <si>
    <t>C301PT171625C</t>
  </si>
  <si>
    <t>C301LT171606</t>
  </si>
  <si>
    <t>C301SV171604</t>
  </si>
  <si>
    <t>C301SV171605</t>
  </si>
  <si>
    <t>C301SV171606</t>
  </si>
  <si>
    <t>C301PT171654A</t>
  </si>
  <si>
    <t>C301PT171654B</t>
  </si>
  <si>
    <t>C301PT171654C</t>
  </si>
  <si>
    <t>C301LT171653</t>
  </si>
  <si>
    <t>C301PT171675A</t>
  </si>
  <si>
    <t>C301PT171675B</t>
  </si>
  <si>
    <t>C301PT171675C</t>
  </si>
  <si>
    <t>C301TT171653A</t>
  </si>
  <si>
    <t>C301TT171653B</t>
  </si>
  <si>
    <t>C301TT171653C</t>
  </si>
  <si>
    <t>C301LT171656</t>
  </si>
  <si>
    <t>C301TT171662A</t>
  </si>
  <si>
    <t>C301TT171662B</t>
  </si>
  <si>
    <t>C301TT171662C</t>
  </si>
  <si>
    <t>C301SV171655</t>
  </si>
  <si>
    <t>C301SV171656</t>
  </si>
  <si>
    <t>C301LT171607</t>
  </si>
  <si>
    <t>C301LT171608</t>
  </si>
  <si>
    <t>C301PDT171648</t>
  </si>
  <si>
    <t>C301TT171626A</t>
  </si>
  <si>
    <t>C301TT171626B</t>
  </si>
  <si>
    <t>C301TV171626</t>
  </si>
  <si>
    <t>C301HS171604A</t>
  </si>
  <si>
    <t>C301HS171604B</t>
  </si>
  <si>
    <t>C301HS171604C</t>
  </si>
  <si>
    <t>C301HS171604D</t>
  </si>
  <si>
    <t>C301HS171608</t>
  </si>
  <si>
    <t>C301HS171609</t>
  </si>
  <si>
    <t>C301HS171610</t>
  </si>
  <si>
    <t>C301SV171600</t>
  </si>
  <si>
    <t>C301SV171601</t>
  </si>
  <si>
    <t>C301SV171602</t>
  </si>
  <si>
    <t>C301SV171603</t>
  </si>
  <si>
    <t>C301XL171606</t>
  </si>
  <si>
    <t>C301XA171609</t>
  </si>
  <si>
    <t>C301XL171612</t>
  </si>
  <si>
    <t>C301XL171613</t>
  </si>
  <si>
    <t>C301XL171614</t>
  </si>
  <si>
    <t>C301HS171654A</t>
  </si>
  <si>
    <t>C301HS171654B</t>
  </si>
  <si>
    <t>C301HS171654C</t>
  </si>
  <si>
    <t>C301HS171654D</t>
  </si>
  <si>
    <t>C301HS171658</t>
  </si>
  <si>
    <t>C301HS171659</t>
  </si>
  <si>
    <t>C301HS171660</t>
  </si>
  <si>
    <t>C301XL171601</t>
  </si>
  <si>
    <t>C301XL171602</t>
  </si>
  <si>
    <t>C301XL171603</t>
  </si>
  <si>
    <t>C301XL171604</t>
  </si>
  <si>
    <t>C301XL171605</t>
  </si>
  <si>
    <t>C301XL171607</t>
  </si>
  <si>
    <t>C301XL171608</t>
  </si>
  <si>
    <t>C301XL171611</t>
  </si>
  <si>
    <t>C301XL171615</t>
  </si>
  <si>
    <t>C301XL171616</t>
  </si>
  <si>
    <t>C301SV171650</t>
  </si>
  <si>
    <t>C301SV171651</t>
  </si>
  <si>
    <t>C301SV171652</t>
  </si>
  <si>
    <t>C301SV171653</t>
  </si>
  <si>
    <t>C301XL171656</t>
  </si>
  <si>
    <t>C301XL171662</t>
  </si>
  <si>
    <t>C301XA171659</t>
  </si>
  <si>
    <t>C301XL171663</t>
  </si>
  <si>
    <t>C301XL171664</t>
  </si>
  <si>
    <t>C301XL171651</t>
  </si>
  <si>
    <t>C301XL171652</t>
  </si>
  <si>
    <t>C301XL171653</t>
  </si>
  <si>
    <t>C301XL171654</t>
  </si>
  <si>
    <t>C301XL171655</t>
  </si>
  <si>
    <t>C301XL171661</t>
  </si>
  <si>
    <t>C301XL171657</t>
  </si>
  <si>
    <t>C301XL171658</t>
  </si>
  <si>
    <t>C301XL171660</t>
  </si>
  <si>
    <t>C301XL171665</t>
  </si>
  <si>
    <t>C301XL171666</t>
  </si>
  <si>
    <t>C301XL171610</t>
  </si>
  <si>
    <t>C301AT160006</t>
  </si>
  <si>
    <t>C301AT160008</t>
  </si>
  <si>
    <t>C301AT130001BA</t>
  </si>
  <si>
    <t>C301AI010108I</t>
  </si>
  <si>
    <t>C301AI010108J</t>
  </si>
  <si>
    <t>C301AI010108K</t>
  </si>
  <si>
    <t>C301AI010108L</t>
  </si>
  <si>
    <t>C301AI010108M</t>
  </si>
  <si>
    <t>C301AI010108N</t>
  </si>
  <si>
    <t>C301AI010108O</t>
  </si>
  <si>
    <t>C301AI010108P</t>
  </si>
  <si>
    <t>C301AI010108Q</t>
  </si>
  <si>
    <t>C301AI010208I</t>
  </si>
  <si>
    <t>C301AI010208J</t>
  </si>
  <si>
    <t>C301AI010208K</t>
  </si>
  <si>
    <t>C301AI010208L</t>
  </si>
  <si>
    <t>C301AI010208M</t>
  </si>
  <si>
    <t>C301AI010208N</t>
  </si>
  <si>
    <t>C301AI010208O</t>
  </si>
  <si>
    <t>C301AI010208P</t>
  </si>
  <si>
    <t>C301AI010208Q</t>
  </si>
  <si>
    <t>C301AI010308I</t>
  </si>
  <si>
    <t>C301AI010308J</t>
  </si>
  <si>
    <t>C301AI010308K</t>
  </si>
  <si>
    <t>C301AI010308L</t>
  </si>
  <si>
    <t>C301AI010308M</t>
  </si>
  <si>
    <t>C301AI010308N</t>
  </si>
  <si>
    <t>C301AI010308O</t>
  </si>
  <si>
    <t>C301AI010308P</t>
  </si>
  <si>
    <t>C301AI010308Q</t>
  </si>
  <si>
    <t>C301AI010408I</t>
  </si>
  <si>
    <t>C301AI010408J</t>
  </si>
  <si>
    <t>C301AI010408K</t>
  </si>
  <si>
    <t>C301AI010408L</t>
  </si>
  <si>
    <t>C301AI010408M</t>
  </si>
  <si>
    <t>C301AI010408N</t>
  </si>
  <si>
    <t>C301AI010408O</t>
  </si>
  <si>
    <t>C301AI010408P</t>
  </si>
  <si>
    <t>C301AI010408Q</t>
  </si>
  <si>
    <t>C301AI010508I</t>
  </si>
  <si>
    <t>C301AI010508J</t>
  </si>
  <si>
    <t>C301AI010508K</t>
  </si>
  <si>
    <t>C301AI010508L</t>
  </si>
  <si>
    <t>C301AI010508M</t>
  </si>
  <si>
    <t>C301AI010508N</t>
  </si>
  <si>
    <t>C301AI010508O</t>
  </si>
  <si>
    <t>C301AI010508P</t>
  </si>
  <si>
    <t>C301AI010508Q</t>
  </si>
  <si>
    <t>C301AI010608I</t>
  </si>
  <si>
    <t>C301AI010608J</t>
  </si>
  <si>
    <t>C301AI010608K</t>
  </si>
  <si>
    <t>C301AI010608L</t>
  </si>
  <si>
    <t>C301AI010608M</t>
  </si>
  <si>
    <t>C301AI010608N</t>
  </si>
  <si>
    <t>C301AI010608O</t>
  </si>
  <si>
    <t>C301AI010608P</t>
  </si>
  <si>
    <t>C301AI010608Q</t>
  </si>
  <si>
    <t>C301MHSA176901A</t>
  </si>
  <si>
    <t>C301MAA176901A</t>
  </si>
  <si>
    <t>C301ML176901A</t>
  </si>
  <si>
    <t>C301MAC176901A</t>
  </si>
  <si>
    <t>C301MHL176901A</t>
  </si>
  <si>
    <t>C301MHSB176901A</t>
  </si>
  <si>
    <t>C301MX176901A</t>
  </si>
  <si>
    <t>C301MXL176901A</t>
  </si>
  <si>
    <t>C301MII176901A</t>
  </si>
  <si>
    <t>C301MAA176901B</t>
  </si>
  <si>
    <t>C301MHSA176901B</t>
  </si>
  <si>
    <t>C301ML176901B</t>
  </si>
  <si>
    <t>C301MAC176901B</t>
  </si>
  <si>
    <t>C301MHL176901B</t>
  </si>
  <si>
    <t>C301MHSB176901B</t>
  </si>
  <si>
    <t>C301MX176901B</t>
  </si>
  <si>
    <t>C301MXL176901B</t>
  </si>
  <si>
    <t>C301MII176901B</t>
  </si>
  <si>
    <t>C301ML171901</t>
  </si>
  <si>
    <t>C301MAC171901</t>
  </si>
  <si>
    <t>C301MHL171901</t>
  </si>
  <si>
    <t>C301MHSB171901</t>
  </si>
  <si>
    <t>C301MX171901</t>
  </si>
  <si>
    <t>C301MXL171901</t>
  </si>
  <si>
    <t>C301MII171901</t>
  </si>
  <si>
    <t>C301ML171951</t>
  </si>
  <si>
    <t>C301MAC171951</t>
  </si>
  <si>
    <t>C301MHL171951</t>
  </si>
  <si>
    <t>C301MHSB171951</t>
  </si>
  <si>
    <t>C301MX171951</t>
  </si>
  <si>
    <t>C301MXL171951</t>
  </si>
  <si>
    <t>C301AT110003A</t>
  </si>
  <si>
    <t>C301AT020003A</t>
  </si>
  <si>
    <t>C301AT020016A</t>
  </si>
  <si>
    <t>C301AT175001A</t>
  </si>
  <si>
    <t>C301AT120015A</t>
  </si>
  <si>
    <t>C301AT130003A</t>
  </si>
  <si>
    <t>C301AT130007A</t>
  </si>
  <si>
    <t>C301HS173659</t>
  </si>
  <si>
    <t>C301HS020709</t>
  </si>
  <si>
    <t>C301AT175001I</t>
  </si>
  <si>
    <t>C301AI175001I</t>
  </si>
  <si>
    <t>C301AT030015H</t>
  </si>
  <si>
    <t>C301MX171507</t>
  </si>
  <si>
    <t>C301MXL171507</t>
  </si>
  <si>
    <t>C301MX171508</t>
  </si>
  <si>
    <t>C301MXL171508</t>
  </si>
  <si>
    <t>C301DXS030161</t>
  </si>
  <si>
    <t>C301AT400001I</t>
  </si>
  <si>
    <t>C301AT400002A</t>
  </si>
  <si>
    <t>C301AT400002B</t>
  </si>
  <si>
    <t>C301AT400002C</t>
  </si>
  <si>
    <t>C301AI400001I</t>
  </si>
  <si>
    <t>C301AI400002B</t>
  </si>
  <si>
    <t>C301AI400002C</t>
  </si>
  <si>
    <t>C301AI030029CA</t>
  </si>
  <si>
    <t>C301AT030029CA</t>
  </si>
  <si>
    <t>C301AT040003CA</t>
  </si>
  <si>
    <t>C301AT040003CB</t>
  </si>
  <si>
    <t>C301AT040003CC</t>
  </si>
  <si>
    <t>C301AT040003CD</t>
  </si>
  <si>
    <t>C301AI040003B</t>
  </si>
  <si>
    <t>C301AI040003CA</t>
  </si>
  <si>
    <t>C301AI040003CB</t>
  </si>
  <si>
    <t>C301AI040003CC</t>
  </si>
  <si>
    <t>C301AI040003CD</t>
  </si>
  <si>
    <t>C301AT090003BA</t>
  </si>
  <si>
    <t>C301AT090003BB</t>
  </si>
  <si>
    <t>C301AT090003BC</t>
  </si>
  <si>
    <t>C301AT090003BE</t>
  </si>
  <si>
    <t>C301AT090003BD</t>
  </si>
  <si>
    <t>C301AI090003C</t>
  </si>
  <si>
    <t>C301AI090003A</t>
  </si>
  <si>
    <t>C301AI090003B</t>
  </si>
  <si>
    <t>C301AI090003D</t>
  </si>
  <si>
    <t>C301AT175001T</t>
  </si>
  <si>
    <t>C301AI175001T</t>
  </si>
  <si>
    <t>C301AT060003BB</t>
  </si>
  <si>
    <t>C301AT060003BC</t>
  </si>
  <si>
    <t>C301AT060003AC</t>
  </si>
  <si>
    <t>C301AT060003BA</t>
  </si>
  <si>
    <t>C301AI060003BA</t>
  </si>
  <si>
    <t>C301AI060003BB</t>
  </si>
  <si>
    <t>C301AI060003BC</t>
  </si>
  <si>
    <t>C301MA173515AI</t>
  </si>
  <si>
    <t>C301MA173521AI</t>
  </si>
  <si>
    <t>C301XA173531A</t>
  </si>
  <si>
    <t>C301XA173531I</t>
  </si>
  <si>
    <t>C301AT140002C</t>
  </si>
  <si>
    <t>C301AI140002C</t>
  </si>
  <si>
    <t>C301AT180001A</t>
  </si>
  <si>
    <t>C301AT180001B</t>
  </si>
  <si>
    <t>C301AT130011A</t>
  </si>
  <si>
    <t>C301AT030009A</t>
  </si>
  <si>
    <t>C301AT030016A</t>
  </si>
  <si>
    <t>C301AT030016B</t>
  </si>
  <si>
    <t>C301MXL171907</t>
  </si>
  <si>
    <t>C301MX171907</t>
  </si>
  <si>
    <t>C301XY020704</t>
  </si>
  <si>
    <t>C301XZLC020708</t>
  </si>
  <si>
    <t>C301DXS120261</t>
  </si>
  <si>
    <t>C301DXS120361</t>
  </si>
  <si>
    <t>C301TSHH173678D</t>
  </si>
  <si>
    <t>C301TSHH173678E</t>
  </si>
  <si>
    <t>C301TSHH173678F</t>
  </si>
  <si>
    <t>C301HS010129A</t>
  </si>
  <si>
    <t>C301HS010229A</t>
  </si>
  <si>
    <t>C301HS010329A</t>
  </si>
  <si>
    <t>C301HS010429A</t>
  </si>
  <si>
    <t>C301HS010529A</t>
  </si>
  <si>
    <t>C301HS010629A</t>
  </si>
  <si>
    <t>C301PDT171649</t>
  </si>
  <si>
    <t>C301HS171500</t>
  </si>
  <si>
    <t>C301HS171502</t>
  </si>
  <si>
    <t>C301HS171505</t>
  </si>
  <si>
    <t>C301HS171506</t>
  </si>
  <si>
    <t>C301HS171507</t>
  </si>
  <si>
    <t>C301AI171501A</t>
  </si>
  <si>
    <t>C301AI171502A</t>
  </si>
  <si>
    <t>C301AI171503A</t>
  </si>
  <si>
    <t>C301HS171500B</t>
  </si>
  <si>
    <t>C301HS171502B</t>
  </si>
  <si>
    <t>C301HS171505B</t>
  </si>
  <si>
    <t>C301HS171506B</t>
  </si>
  <si>
    <t>C301HS171507B</t>
  </si>
  <si>
    <t>C301AI171501B</t>
  </si>
  <si>
    <t>C301AI171502B</t>
  </si>
  <si>
    <t>C301AI171503B</t>
  </si>
  <si>
    <t>C301XY010106A1</t>
  </si>
  <si>
    <t>C301XY010106B1</t>
  </si>
  <si>
    <t>C301XY010206A1</t>
  </si>
  <si>
    <t>C301XY010206B1</t>
  </si>
  <si>
    <t>C301XY010306A1</t>
  </si>
  <si>
    <t>C301XY010406A2</t>
  </si>
  <si>
    <t>C301XY010506A2</t>
  </si>
  <si>
    <t>C301XY010606A2</t>
  </si>
  <si>
    <t>C301XY010306B1</t>
  </si>
  <si>
    <t>C301XY010406B2</t>
  </si>
  <si>
    <t>C301XY010506B2</t>
  </si>
  <si>
    <t>C301XY010606B2</t>
  </si>
  <si>
    <t>C301XZSC010106A</t>
  </si>
  <si>
    <t>C301XZLC010106A</t>
  </si>
  <si>
    <t>C301XZSO010106A</t>
  </si>
  <si>
    <t>C301XZSC010206A</t>
  </si>
  <si>
    <t>C301XZLC010206A</t>
  </si>
  <si>
    <t>C301XZSO010206A</t>
  </si>
  <si>
    <t>C301XZSC010306A</t>
  </si>
  <si>
    <t>C301XZLC010306A</t>
  </si>
  <si>
    <t>C301XZSO010306A</t>
  </si>
  <si>
    <t>C301XZSO010406A</t>
  </si>
  <si>
    <t>C301XZSC010406A</t>
  </si>
  <si>
    <t>C301XZLC010406A</t>
  </si>
  <si>
    <t>C301XZSO010506A</t>
  </si>
  <si>
    <t>C301XZSC010506A</t>
  </si>
  <si>
    <t>C301XZLC010506A</t>
  </si>
  <si>
    <t>C301XZSC010606A</t>
  </si>
  <si>
    <t>C301XZLC010606A</t>
  </si>
  <si>
    <t>C301XZSO010606A</t>
  </si>
  <si>
    <t>C301XZLC010105A</t>
  </si>
  <si>
    <t>C301XY010105B</t>
  </si>
  <si>
    <t>C301XZSO010105B</t>
  </si>
  <si>
    <t>C301XZSC010105BB</t>
  </si>
  <si>
    <t>C301XZLC010105BB</t>
  </si>
  <si>
    <t>C301XZLC010205A</t>
  </si>
  <si>
    <t>C301XY010205B</t>
  </si>
  <si>
    <t>C301XZSO010205B</t>
  </si>
  <si>
    <t>C301XZSC010205BB</t>
  </si>
  <si>
    <t>C301XZLC010205BB</t>
  </si>
  <si>
    <t>C301XZLC010305A</t>
  </si>
  <si>
    <t>C301XY010305B</t>
  </si>
  <si>
    <t>C301XZSO010305B</t>
  </si>
  <si>
    <t>C301XZSC010305BB</t>
  </si>
  <si>
    <t>C301XZLC010305BB</t>
  </si>
  <si>
    <t>C301XZLC010405A</t>
  </si>
  <si>
    <t>C301XY010405B</t>
  </si>
  <si>
    <t>C301XZSO010405B</t>
  </si>
  <si>
    <t>C301XZSC010405BB</t>
  </si>
  <si>
    <t>C301XZLC010405BB</t>
  </si>
  <si>
    <t>C301XZLC010505A</t>
  </si>
  <si>
    <t>C301XY010505B</t>
  </si>
  <si>
    <t>C301XZSO010505B</t>
  </si>
  <si>
    <t>C301XZSC010505BB</t>
  </si>
  <si>
    <t>C301XZLC010505BB</t>
  </si>
  <si>
    <t>C301XZLC010605A</t>
  </si>
  <si>
    <t>C301XY010605B</t>
  </si>
  <si>
    <t>C301XZSO010605B</t>
  </si>
  <si>
    <t>C301XZSC010605BB</t>
  </si>
  <si>
    <t>C301XZLC010605BB</t>
  </si>
  <si>
    <t>C301XS173652</t>
  </si>
  <si>
    <t>C301XS020703</t>
  </si>
  <si>
    <t>C301XY010105SA</t>
  </si>
  <si>
    <t>C301XZSO010105SA</t>
  </si>
  <si>
    <t>C301XZSC010105SA</t>
  </si>
  <si>
    <t>C301XZLC010105SA</t>
  </si>
  <si>
    <t>C301XY010105SB</t>
  </si>
  <si>
    <t>C301XZSO010105SB</t>
  </si>
  <si>
    <t>C301XZSC010105SB</t>
  </si>
  <si>
    <t>C301XZLC010105SB</t>
  </si>
  <si>
    <t>C301XZSO010106S</t>
  </si>
  <si>
    <t>C301XZSC010106S</t>
  </si>
  <si>
    <t>C301XY010106S</t>
  </si>
  <si>
    <t>C301XZLC010106S</t>
  </si>
  <si>
    <t>C301DXS010011B</t>
  </si>
  <si>
    <t>C301AV010011S</t>
  </si>
  <si>
    <t>C301XS115001A</t>
  </si>
  <si>
    <t>C301XS115001B</t>
  </si>
  <si>
    <t>C301XS115001C</t>
  </si>
  <si>
    <t>C301XS115002B</t>
  </si>
  <si>
    <t>C301XS115002A</t>
  </si>
  <si>
    <t>C301XS115002C</t>
  </si>
  <si>
    <t>C301XS115003A</t>
  </si>
  <si>
    <t>C301XS115003B</t>
  </si>
  <si>
    <t>C301XS115003C</t>
  </si>
  <si>
    <t>C301XS115004A</t>
  </si>
  <si>
    <t>C301XS115004B</t>
  </si>
  <si>
    <t>C301XS115004C</t>
  </si>
  <si>
    <t>C301XS115005A</t>
  </si>
  <si>
    <t>C301XS115005B</t>
  </si>
  <si>
    <t>C301XS115005C</t>
  </si>
  <si>
    <t>C301XS115006A</t>
  </si>
  <si>
    <t>C301XS115006B</t>
  </si>
  <si>
    <t>C301XS115006C</t>
  </si>
  <si>
    <t>C301XS115007A</t>
  </si>
  <si>
    <t>C301XS115007B</t>
  </si>
  <si>
    <t>C301XS115007C</t>
  </si>
  <si>
    <t>C301XS115008A</t>
  </si>
  <si>
    <t>C301XS115008B</t>
  </si>
  <si>
    <t>C301XS115008C</t>
  </si>
  <si>
    <t>C301XS115009A</t>
  </si>
  <si>
    <t>C301XS115009B</t>
  </si>
  <si>
    <t>C301XS115009C</t>
  </si>
  <si>
    <t>C301XS115010A</t>
  </si>
  <si>
    <t>C301XS115010B</t>
  </si>
  <si>
    <t>C301XS115010C</t>
  </si>
  <si>
    <t>C301XS115011A</t>
  </si>
  <si>
    <t>C301XS115011B</t>
  </si>
  <si>
    <t>C301XS115011C</t>
  </si>
  <si>
    <t>C301XS115012A</t>
  </si>
  <si>
    <t>C301XS115012B</t>
  </si>
  <si>
    <t>C301XS115012C</t>
  </si>
  <si>
    <t>C301XS115013A</t>
  </si>
  <si>
    <t>C301XS115013B</t>
  </si>
  <si>
    <t>C301XS115013C</t>
  </si>
  <si>
    <t>C301XS115014A</t>
  </si>
  <si>
    <t>C301XS115014B</t>
  </si>
  <si>
    <t>C301XS115014C</t>
  </si>
  <si>
    <t>C301XS115015A</t>
  </si>
  <si>
    <t>C301XS115015B</t>
  </si>
  <si>
    <t>C301XS115015C</t>
  </si>
  <si>
    <t>C301XS115016A</t>
  </si>
  <si>
    <t>C301XS115016B</t>
  </si>
  <si>
    <t>C301XS115016C</t>
  </si>
  <si>
    <t>C301XS115017A</t>
  </si>
  <si>
    <t>C301XS115017B</t>
  </si>
  <si>
    <t>C301XS115017C</t>
  </si>
  <si>
    <t>C301XS115018A</t>
  </si>
  <si>
    <t>C301XS115018B</t>
  </si>
  <si>
    <t>C301XS115018C</t>
  </si>
  <si>
    <t>C301XS115019A</t>
  </si>
  <si>
    <t>C301XS115019B</t>
  </si>
  <si>
    <t>C301XS115019C</t>
  </si>
  <si>
    <t>C301XS115020A</t>
  </si>
  <si>
    <t>C301XS115020B</t>
  </si>
  <si>
    <t>C301XS115020C</t>
  </si>
  <si>
    <t>C301XS115021A</t>
  </si>
  <si>
    <t>C301XS115021B</t>
  </si>
  <si>
    <t>C301XS115021C</t>
  </si>
  <si>
    <t>C301XS115022A</t>
  </si>
  <si>
    <t>C301XS115022B</t>
  </si>
  <si>
    <t>C301XS115022C</t>
  </si>
  <si>
    <t>C301XS115023A</t>
  </si>
  <si>
    <t>C301XS115023B</t>
  </si>
  <si>
    <t>C301XS115023C</t>
  </si>
  <si>
    <t>C301XS115095A</t>
  </si>
  <si>
    <t>C301XS115095B</t>
  </si>
  <si>
    <t>C301XS115095C</t>
  </si>
  <si>
    <t>C301XS115096A</t>
  </si>
  <si>
    <t>C301XS115096B</t>
  </si>
  <si>
    <t>C301XS115096C</t>
  </si>
  <si>
    <t>C301XS115024B</t>
  </si>
  <si>
    <t>C301XS115024A</t>
  </si>
  <si>
    <t>C301XS115024C</t>
  </si>
  <si>
    <t>C301XS115025A</t>
  </si>
  <si>
    <t>C301XS115025B</t>
  </si>
  <si>
    <t>C301XS115025C</t>
  </si>
  <si>
    <t>C301XS115026A</t>
  </si>
  <si>
    <t>C301XS115026B</t>
  </si>
  <si>
    <t>C301XS115026C</t>
  </si>
  <si>
    <t>C301XS115027A</t>
  </si>
  <si>
    <t>C301XS115027B</t>
  </si>
  <si>
    <t>C301XS115027C</t>
  </si>
  <si>
    <t>C301XS115028A</t>
  </si>
  <si>
    <t>C301XS115028B</t>
  </si>
  <si>
    <t>C301XS115028C</t>
  </si>
  <si>
    <t>C301XS115029A</t>
  </si>
  <si>
    <t>C301XS115029B</t>
  </si>
  <si>
    <t>C301XS115029C</t>
  </si>
  <si>
    <t>C301XS115030C</t>
  </si>
  <si>
    <t>C301XS115030A</t>
  </si>
  <si>
    <t>C301XS115030B</t>
  </si>
  <si>
    <t>C301XS115031A</t>
  </si>
  <si>
    <t>C301XS115031B</t>
  </si>
  <si>
    <t>C301XS115031C</t>
  </si>
  <si>
    <t>C301XS115032A</t>
  </si>
  <si>
    <t>C301XS115032B</t>
  </si>
  <si>
    <t>C301XS115032C</t>
  </si>
  <si>
    <t>C301XS115033A</t>
  </si>
  <si>
    <t>C301XS115033B</t>
  </si>
  <si>
    <t>C301XS115033C</t>
  </si>
  <si>
    <t>C301XS115034A</t>
  </si>
  <si>
    <t>C301XS115034B</t>
  </si>
  <si>
    <t>C301XS115034C</t>
  </si>
  <si>
    <t>C301XS115035B</t>
  </si>
  <si>
    <t>C301XS115035C</t>
  </si>
  <si>
    <t>C301XS115035A</t>
  </si>
  <si>
    <t>C301XS115036A</t>
  </si>
  <si>
    <t>C301XS115036B</t>
  </si>
  <si>
    <t>C301XS115036C</t>
  </si>
  <si>
    <t>C301XS115037A</t>
  </si>
  <si>
    <t>C301XS115037B</t>
  </si>
  <si>
    <t>C301XS115037C</t>
  </si>
  <si>
    <t>C301XS115038A</t>
  </si>
  <si>
    <t>C301XS115038B</t>
  </si>
  <si>
    <t>C301XS115038C</t>
  </si>
  <si>
    <t>C301XS115039A</t>
  </si>
  <si>
    <t>C301XS115039B</t>
  </si>
  <si>
    <t>C301XS115039C</t>
  </si>
  <si>
    <t>C301XS115040A</t>
  </si>
  <si>
    <t>C301XS115040B</t>
  </si>
  <si>
    <t>C301XS115040C</t>
  </si>
  <si>
    <t>C301XS115041A</t>
  </si>
  <si>
    <t>C301XS115041B</t>
  </si>
  <si>
    <t>C301XS115041C</t>
  </si>
  <si>
    <t>C301XS115042A</t>
  </si>
  <si>
    <t>C301XS115042B</t>
  </si>
  <si>
    <t>C301XS115042C</t>
  </si>
  <si>
    <t>C301XS115043A</t>
  </si>
  <si>
    <t>C301XS115043B</t>
  </si>
  <si>
    <t>C301XS115043C</t>
  </si>
  <si>
    <t>C301XS115044A</t>
  </si>
  <si>
    <t>C301XS115044B</t>
  </si>
  <si>
    <t>C301XS115044C</t>
  </si>
  <si>
    <t>C301XS115045A</t>
  </si>
  <si>
    <t>C301XS115045B</t>
  </si>
  <si>
    <t>C301XS115045C</t>
  </si>
  <si>
    <t>C301XS115046A</t>
  </si>
  <si>
    <t>C301XS115046B</t>
  </si>
  <si>
    <t>C301XS115046C</t>
  </si>
  <si>
    <t>C301XS115047A</t>
  </si>
  <si>
    <t>C301XS115047B</t>
  </si>
  <si>
    <t>C301XS115047C</t>
  </si>
  <si>
    <t>C301XS115048A</t>
  </si>
  <si>
    <t>C301XS115048B</t>
  </si>
  <si>
    <t>C301XS115048C</t>
  </si>
  <si>
    <t>C301XS115049A</t>
  </si>
  <si>
    <t>C301XS115049B</t>
  </si>
  <si>
    <t>C301XS115049C</t>
  </si>
  <si>
    <t>C301XS115050A</t>
  </si>
  <si>
    <t>C301XS115050B</t>
  </si>
  <si>
    <t>C301XS115050C</t>
  </si>
  <si>
    <t>C301XS115051A</t>
  </si>
  <si>
    <t>C301XS115051B</t>
  </si>
  <si>
    <t>C301XS115051C</t>
  </si>
  <si>
    <t>C301XS115052A</t>
  </si>
  <si>
    <t>C301XS115052B</t>
  </si>
  <si>
    <t>C301XS115052C</t>
  </si>
  <si>
    <t>C301XS115053A</t>
  </si>
  <si>
    <t>C301XS115053B</t>
  </si>
  <si>
    <t>C301XS115053C</t>
  </si>
  <si>
    <t>C301XS115054A</t>
  </si>
  <si>
    <t>C301XS115054B</t>
  </si>
  <si>
    <t>C301XS115054C</t>
  </si>
  <si>
    <t>C301XS115055A</t>
  </si>
  <si>
    <t>C301XS115055B</t>
  </si>
  <si>
    <t>C301XS115055C</t>
  </si>
  <si>
    <t>C301XS115056A</t>
  </si>
  <si>
    <t>C301XS115056B</t>
  </si>
  <si>
    <t>C301XS115056C</t>
  </si>
  <si>
    <t>C301XS115057A</t>
  </si>
  <si>
    <t>C301XS115057B</t>
  </si>
  <si>
    <t>C301XS115057C</t>
  </si>
  <si>
    <t>C301XS115058A</t>
  </si>
  <si>
    <t>C301XS115058B</t>
  </si>
  <si>
    <t>C301XS115058C</t>
  </si>
  <si>
    <t>C301XS115059A</t>
  </si>
  <si>
    <t>C301XS115059B</t>
  </si>
  <si>
    <t>C301XS115059C</t>
  </si>
  <si>
    <t>C301XS115060A</t>
  </si>
  <si>
    <t>C301XS115060B</t>
  </si>
  <si>
    <t>C301XS115060C</t>
  </si>
  <si>
    <t>C301XS115061A</t>
  </si>
  <si>
    <t>C301XS115061B</t>
  </si>
  <si>
    <t>C301XS115061C</t>
  </si>
  <si>
    <t>C301XS115062A</t>
  </si>
  <si>
    <t>C301XS115062B</t>
  </si>
  <si>
    <t>C301XS115062C</t>
  </si>
  <si>
    <t>C301XS115063A</t>
  </si>
  <si>
    <t>C301XS115063B</t>
  </si>
  <si>
    <t>C301XS115063C</t>
  </si>
  <si>
    <t>C301XS115064A</t>
  </si>
  <si>
    <t>C301XS115064B</t>
  </si>
  <si>
    <t>C301XS115064C</t>
  </si>
  <si>
    <t>C301XS115065A</t>
  </si>
  <si>
    <t>C301XS115065B</t>
  </si>
  <si>
    <t>C301XS115065C</t>
  </si>
  <si>
    <t>C301XS115066A</t>
  </si>
  <si>
    <t>C301XS115066B</t>
  </si>
  <si>
    <t>C301XS115066C</t>
  </si>
  <si>
    <t>C301XS115067A</t>
  </si>
  <si>
    <t>C301XS115067B</t>
  </si>
  <si>
    <t>C301XS115067C</t>
  </si>
  <si>
    <t>C301XS115068A</t>
  </si>
  <si>
    <t>C301XS115068B</t>
  </si>
  <si>
    <t>C301XS115068C</t>
  </si>
  <si>
    <t>C301XS115069A</t>
  </si>
  <si>
    <t>C301XS115069B</t>
  </si>
  <si>
    <t>C301XS115069C</t>
  </si>
  <si>
    <t>C301XS115070A</t>
  </si>
  <si>
    <t>C301XS115070B</t>
  </si>
  <si>
    <t>C301XS115070C</t>
  </si>
  <si>
    <t>C301XS115071A</t>
  </si>
  <si>
    <t>C301XS115071B</t>
  </si>
  <si>
    <t>C301XS115071C</t>
  </si>
  <si>
    <t>C301XS115072A</t>
  </si>
  <si>
    <t>C301XS115072B</t>
  </si>
  <si>
    <t>C301XS115072C</t>
  </si>
  <si>
    <t>C301XS115073A</t>
  </si>
  <si>
    <t>C301XS115073B</t>
  </si>
  <si>
    <t>C301XS115073C</t>
  </si>
  <si>
    <t>C301XS115074A</t>
  </si>
  <si>
    <t>C301XS115074B</t>
  </si>
  <si>
    <t>C301XS115074C</t>
  </si>
  <si>
    <t>C301XS115075A</t>
  </si>
  <si>
    <t>C301XS115075B</t>
  </si>
  <si>
    <t>C301XS115075C</t>
  </si>
  <si>
    <t>C301XS115076A</t>
  </si>
  <si>
    <t>C301XS115076B</t>
  </si>
  <si>
    <t>C301XS115076C</t>
  </si>
  <si>
    <t>C301XS115077A</t>
  </si>
  <si>
    <t>C301XS115077B</t>
  </si>
  <si>
    <t>C301XS115077C</t>
  </si>
  <si>
    <t>C301XS115078A</t>
  </si>
  <si>
    <t>C301XS115078B</t>
  </si>
  <si>
    <t>C301XS115078C</t>
  </si>
  <si>
    <t>C301XS115079B</t>
  </si>
  <si>
    <t>C301XS115079A</t>
  </si>
  <si>
    <t>C301XS115079C</t>
  </si>
  <si>
    <t>C301XS115080B</t>
  </si>
  <si>
    <t>C301XS115080A</t>
  </si>
  <si>
    <t>C301XS115080C</t>
  </si>
  <si>
    <t>C301XS115081B</t>
  </si>
  <si>
    <t>C301XS115081A</t>
  </si>
  <si>
    <t>C301XS115081C</t>
  </si>
  <si>
    <t>C301XS115082B</t>
  </si>
  <si>
    <t>C301XS115082A</t>
  </si>
  <si>
    <t>C301XS115082C</t>
  </si>
  <si>
    <t>C301XS115083B</t>
  </si>
  <si>
    <t>C301XS115083A</t>
  </si>
  <si>
    <t>C301XS115083C</t>
  </si>
  <si>
    <t>C301XS115084B</t>
  </si>
  <si>
    <t>C301XS115084A</t>
  </si>
  <si>
    <t>C301XS115084C</t>
  </si>
  <si>
    <t>C301XS115085B</t>
  </si>
  <si>
    <t>C301XS115085A</t>
  </si>
  <si>
    <t>C301XS115085C</t>
  </si>
  <si>
    <t>C301XS115086B</t>
  </si>
  <si>
    <t>C301XS115086A</t>
  </si>
  <si>
    <t>C301XS115086C</t>
  </si>
  <si>
    <t>C301XS115087B</t>
  </si>
  <si>
    <t>C301XS115087A</t>
  </si>
  <si>
    <t>C301XS115087C</t>
  </si>
  <si>
    <t>C301XS115088B</t>
  </si>
  <si>
    <t>C301XS115088A</t>
  </si>
  <si>
    <t>C301XS115088C</t>
  </si>
  <si>
    <t>C301XS115089B</t>
  </si>
  <si>
    <t>C301XS115089A</t>
  </si>
  <si>
    <t>C301XS115089C</t>
  </si>
  <si>
    <t>C301XS115090B</t>
  </si>
  <si>
    <t>C301XS115090A</t>
  </si>
  <si>
    <t>C301XS115090C</t>
  </si>
  <si>
    <t>C301XS115091B</t>
  </si>
  <si>
    <t>C301XS115091A</t>
  </si>
  <si>
    <t>C301XS115091C</t>
  </si>
  <si>
    <t>C301XS115092B</t>
  </si>
  <si>
    <t>C301XS115092A</t>
  </si>
  <si>
    <t>C301XS115092C</t>
  </si>
  <si>
    <t>C301XS115093B</t>
  </si>
  <si>
    <t>C301XS115093A</t>
  </si>
  <si>
    <t>C301XS115093C</t>
  </si>
  <si>
    <t>C301XS115094B</t>
  </si>
  <si>
    <t>C301XS115094A</t>
  </si>
  <si>
    <t>C301XS115094C</t>
  </si>
  <si>
    <t>C301AI190039B</t>
  </si>
  <si>
    <t>C301AT060003AB</t>
  </si>
  <si>
    <t>C301AT040003CE</t>
  </si>
  <si>
    <t>C301AI040003CE</t>
  </si>
  <si>
    <t>C301DXS512061</t>
  </si>
  <si>
    <t>C301AT090003AB</t>
  </si>
  <si>
    <t>C301AI030016B</t>
  </si>
  <si>
    <t>C301AI190007B</t>
  </si>
  <si>
    <t>C301AI190011B</t>
  </si>
  <si>
    <t>C301AI030015H</t>
  </si>
  <si>
    <t>C301AI050003D</t>
  </si>
  <si>
    <t>C301LS171611</t>
  </si>
  <si>
    <t>C301LS171612</t>
  </si>
  <si>
    <t>C301LS171661</t>
  </si>
  <si>
    <t>C301LS171662</t>
  </si>
  <si>
    <t>C301AT030003B</t>
  </si>
  <si>
    <t>C301AT030003A</t>
  </si>
  <si>
    <t>C301TI171500</t>
  </si>
  <si>
    <t>C301TI171501</t>
  </si>
  <si>
    <t>C301TI171502</t>
  </si>
  <si>
    <t>C301TI171505</t>
  </si>
  <si>
    <t>C301TI171503A</t>
  </si>
  <si>
    <t>C301TI171503B</t>
  </si>
  <si>
    <t>C301TI171503C</t>
  </si>
  <si>
    <t>C301TI171506</t>
  </si>
  <si>
    <t>C301TI171507A</t>
  </si>
  <si>
    <t>C301TI171507B</t>
  </si>
  <si>
    <t>C301TI171507C</t>
  </si>
  <si>
    <t>C301LAHH171503</t>
  </si>
  <si>
    <t>C301TI171531</t>
  </si>
  <si>
    <t>C301AI171500A</t>
  </si>
  <si>
    <t>C301AI171500B</t>
  </si>
  <si>
    <t>C301TI171511A</t>
  </si>
  <si>
    <t>C301TI171511B</t>
  </si>
  <si>
    <t>C301TI171511C</t>
  </si>
  <si>
    <t>C301TI171514</t>
  </si>
  <si>
    <t>C301TI171515</t>
  </si>
  <si>
    <t>C301TI171516</t>
  </si>
  <si>
    <t>C301TI171517</t>
  </si>
  <si>
    <t>C301HS171501A</t>
  </si>
  <si>
    <t>C301HS171501B</t>
  </si>
  <si>
    <t>C301AI171501AA</t>
  </si>
  <si>
    <t>C301AI171501BA</t>
  </si>
  <si>
    <t>C301AI171502AA</t>
  </si>
  <si>
    <t>C301AI171502BA</t>
  </si>
  <si>
    <t>C301HS171502BA</t>
  </si>
  <si>
    <t>C301TI171518</t>
  </si>
  <si>
    <t>C301LAHH171507</t>
  </si>
  <si>
    <t>C301TI171519</t>
  </si>
  <si>
    <t>C301TI171522</t>
  </si>
  <si>
    <t>C301AI171503AA</t>
  </si>
  <si>
    <t>C301AI171503BA</t>
  </si>
  <si>
    <t>C301HS171503A</t>
  </si>
  <si>
    <t>C301HS171503B</t>
  </si>
  <si>
    <t>C301LAHH171511</t>
  </si>
  <si>
    <t>C301LAHH171512</t>
  </si>
  <si>
    <t>C301TI171523</t>
  </si>
  <si>
    <t>C301TI173001AA</t>
  </si>
  <si>
    <t>C301TI173001AB</t>
  </si>
  <si>
    <t>C301TI173001AC</t>
  </si>
  <si>
    <t>C301TI173001AD</t>
  </si>
  <si>
    <t>C301TI173001AE</t>
  </si>
  <si>
    <t>C301TI173001AF</t>
  </si>
  <si>
    <t>C301TI173001AG</t>
  </si>
  <si>
    <t>C301TI173001AH</t>
  </si>
  <si>
    <t>C301TI173001BA</t>
  </si>
  <si>
    <t>C301TI173001BB</t>
  </si>
  <si>
    <t>C301TI173001BC</t>
  </si>
  <si>
    <t>C301TI173001BD</t>
  </si>
  <si>
    <t>C301TI173001BE</t>
  </si>
  <si>
    <t>C301TI173001BF</t>
  </si>
  <si>
    <t>C301TI173001BG</t>
  </si>
  <si>
    <t>C301TI173001BH</t>
  </si>
  <si>
    <t>C301TI176528A</t>
  </si>
  <si>
    <t>C301TI176528B</t>
  </si>
  <si>
    <t>C301TI176528C</t>
  </si>
  <si>
    <t>C301TI176528D</t>
  </si>
  <si>
    <t>C301TI176528E</t>
  </si>
  <si>
    <t>C301TI176528F</t>
  </si>
  <si>
    <t>C301TI176578A</t>
  </si>
  <si>
    <t>C301TI176578B</t>
  </si>
  <si>
    <t>C301TI176578C</t>
  </si>
  <si>
    <t>C301TI176578D</t>
  </si>
  <si>
    <t>C301TI176578E</t>
  </si>
  <si>
    <t>C301TI176578F</t>
  </si>
  <si>
    <t>C301TI176530</t>
  </si>
  <si>
    <t>C301TI176579</t>
  </si>
  <si>
    <t>C301TI176580</t>
  </si>
  <si>
    <t>C301TI176501B</t>
  </si>
  <si>
    <t>C301TI176505B</t>
  </si>
  <si>
    <t>C301TI176509C</t>
  </si>
  <si>
    <t>C301TI176551B</t>
  </si>
  <si>
    <t>C301TI176555B</t>
  </si>
  <si>
    <t>C301TI176559B</t>
  </si>
  <si>
    <t>C301TI176501C</t>
  </si>
  <si>
    <t>C301TI176505C</t>
  </si>
  <si>
    <t>C301TI176509B</t>
  </si>
  <si>
    <t>C301TI176551C</t>
  </si>
  <si>
    <t>C301TI176555C</t>
  </si>
  <si>
    <t>C301TI176559C</t>
  </si>
  <si>
    <t>C301XS176599A</t>
  </si>
  <si>
    <t>C301XS176599B</t>
  </si>
  <si>
    <t>C301XS176598A</t>
  </si>
  <si>
    <t>C301XS176598B</t>
  </si>
  <si>
    <t>C301SV171604A</t>
  </si>
  <si>
    <t>C301XA020710</t>
  </si>
  <si>
    <t>C301XA173663</t>
  </si>
  <si>
    <t>C301XA173664</t>
  </si>
  <si>
    <t>C301MOS160006</t>
  </si>
  <si>
    <t>C301AT130032B</t>
  </si>
  <si>
    <t>C301AT130033B</t>
  </si>
  <si>
    <t>C301TU040800</t>
  </si>
  <si>
    <t>C301TU040808</t>
  </si>
  <si>
    <t>C301AI030003B</t>
  </si>
  <si>
    <t>C301XA173662</t>
  </si>
  <si>
    <t>C301XA173665</t>
  </si>
  <si>
    <t>C301TI171603B</t>
  </si>
  <si>
    <t>C301TI171603C</t>
  </si>
  <si>
    <t>C301SV171605A</t>
  </si>
  <si>
    <t>C301TI171612B</t>
  </si>
  <si>
    <t>C301TI171612C</t>
  </si>
  <si>
    <t>C301SV171606A</t>
  </si>
  <si>
    <t>C301TI160048</t>
  </si>
  <si>
    <t>C301TI160047</t>
  </si>
  <si>
    <t>C301TI160051</t>
  </si>
  <si>
    <t>C301TI160050</t>
  </si>
  <si>
    <t>C301TI171631A</t>
  </si>
  <si>
    <t>C301TI171681A</t>
  </si>
  <si>
    <t>C301TI171631B</t>
  </si>
  <si>
    <t>C301TI171631C</t>
  </si>
  <si>
    <t>C301TI171631D</t>
  </si>
  <si>
    <t>C301TI171631E</t>
  </si>
  <si>
    <t>C301TI171631F</t>
  </si>
  <si>
    <t>C301TI171681B</t>
  </si>
  <si>
    <t>C301TI171681C</t>
  </si>
  <si>
    <t>C301TI171681D</t>
  </si>
  <si>
    <t>C301TI171681E</t>
  </si>
  <si>
    <t>C301TI171681F</t>
  </si>
  <si>
    <t>C301TI171632</t>
  </si>
  <si>
    <t>C301TI171633</t>
  </si>
  <si>
    <t>C301TI171682</t>
  </si>
  <si>
    <t>C301TI171683</t>
  </si>
  <si>
    <t>C301VT160002A</t>
  </si>
  <si>
    <t>C301VT160002B</t>
  </si>
  <si>
    <t>C301VT160002C</t>
  </si>
  <si>
    <t>C301VT160002D</t>
  </si>
  <si>
    <t>C301VT160002E</t>
  </si>
  <si>
    <t>C301VT160002F</t>
  </si>
  <si>
    <t>C301VT160003A</t>
  </si>
  <si>
    <t>C301VT080001A</t>
  </si>
  <si>
    <t>C301VT080001B</t>
  </si>
  <si>
    <t>C301TI171653B</t>
  </si>
  <si>
    <t>C301TI171653C</t>
  </si>
  <si>
    <t>C301TI171662B</t>
  </si>
  <si>
    <t>C301TI171662C</t>
  </si>
  <si>
    <t>C301TI110081</t>
  </si>
  <si>
    <t>C301XS160576BI</t>
  </si>
  <si>
    <t>C301XL080667</t>
  </si>
  <si>
    <t>C301XS160581</t>
  </si>
  <si>
    <t>C301XS160582</t>
  </si>
  <si>
    <t>C301XS160583</t>
  </si>
  <si>
    <t>C301XS160584</t>
  </si>
  <si>
    <t>C301XS160585</t>
  </si>
  <si>
    <t>C301XS160586</t>
  </si>
  <si>
    <t>C301XS160587</t>
  </si>
  <si>
    <t>C301TI080552B</t>
  </si>
  <si>
    <t>C301TI080552C</t>
  </si>
  <si>
    <t>C301TI080602B</t>
  </si>
  <si>
    <t>C301TI080602C</t>
  </si>
  <si>
    <t>C301TI080652B</t>
  </si>
  <si>
    <t>C301TI080652C</t>
  </si>
  <si>
    <t>C301TI080702B</t>
  </si>
  <si>
    <t>C301TI080702C</t>
  </si>
  <si>
    <t>C301TI120004AA</t>
  </si>
  <si>
    <t>C301TI120004AB</t>
  </si>
  <si>
    <t>C301TI120004AC</t>
  </si>
  <si>
    <t>C301TI120004AD</t>
  </si>
  <si>
    <t>C301TI120004AE</t>
  </si>
  <si>
    <t>C301TI120004AF</t>
  </si>
  <si>
    <t>C301TI120004AG</t>
  </si>
  <si>
    <t>C301TI120004AH</t>
  </si>
  <si>
    <t>C301TI120004BA</t>
  </si>
  <si>
    <t>C301TI120004BB</t>
  </si>
  <si>
    <t>C301TI120004BC</t>
  </si>
  <si>
    <t>C301TI120004BD</t>
  </si>
  <si>
    <t>C301TI120004BE</t>
  </si>
  <si>
    <t>C301TI120004BF</t>
  </si>
  <si>
    <t>C301TI120004BG</t>
  </si>
  <si>
    <t>C301TI120004BH</t>
  </si>
  <si>
    <t>C301XS040007I</t>
  </si>
  <si>
    <t>C301XS040012I</t>
  </si>
  <si>
    <t>C301DXS070161</t>
  </si>
  <si>
    <t>C301DXS070261</t>
  </si>
  <si>
    <t>C301DXS190012</t>
  </si>
  <si>
    <t>C301DXS400002</t>
  </si>
  <si>
    <t>C301TI060001AA</t>
  </si>
  <si>
    <t>C301TI060001AB</t>
  </si>
  <si>
    <t>C301TI060001AC</t>
  </si>
  <si>
    <t>C301TI060001AD</t>
  </si>
  <si>
    <t>C301TI060001AE</t>
  </si>
  <si>
    <t>C301TI060001AG</t>
  </si>
  <si>
    <t>C301TI060001AF</t>
  </si>
  <si>
    <t>C301TI060001AH</t>
  </si>
  <si>
    <t>C301TI060001BA</t>
  </si>
  <si>
    <t>C301TI060001BB</t>
  </si>
  <si>
    <t>C301TI060001BC</t>
  </si>
  <si>
    <t>C301TI060001BD</t>
  </si>
  <si>
    <t>C301TI060001BE</t>
  </si>
  <si>
    <t>C301TI060001BF</t>
  </si>
  <si>
    <t>C301TI060001BG</t>
  </si>
  <si>
    <t>C301TI060001BH</t>
  </si>
  <si>
    <t>C301HS080550</t>
  </si>
  <si>
    <t>C301HS080600</t>
  </si>
  <si>
    <t>C301HS080650</t>
  </si>
  <si>
    <t>C301HS080700</t>
  </si>
  <si>
    <t>C301DXS140361</t>
  </si>
  <si>
    <t>C301ASL020013</t>
  </si>
  <si>
    <t>C301XS200050AI</t>
  </si>
  <si>
    <t>C301XS200050BI</t>
  </si>
  <si>
    <t>C301ASL110005</t>
  </si>
  <si>
    <t>C301ASL130005A</t>
  </si>
  <si>
    <t>C301ASL130005B</t>
  </si>
  <si>
    <t>C301ASL130005C</t>
  </si>
  <si>
    <t>C301ASL130010</t>
  </si>
  <si>
    <t>C301ASL130011</t>
  </si>
  <si>
    <t>C301ASL190007A</t>
  </si>
  <si>
    <t>C301ASL190007B</t>
  </si>
  <si>
    <t>C301ASL190009</t>
  </si>
  <si>
    <t>C301ASL190027</t>
  </si>
  <si>
    <t>C301ASL200004</t>
  </si>
  <si>
    <t>C301ASL190011A</t>
  </si>
  <si>
    <t>C301AXA130005A</t>
  </si>
  <si>
    <t>C301AXA130005B</t>
  </si>
  <si>
    <t>C301AXA130005C</t>
  </si>
  <si>
    <t>C301ASL030009</t>
  </si>
  <si>
    <t>C301ASL030011</t>
  </si>
  <si>
    <t>C301ASL030016</t>
  </si>
  <si>
    <t>C301XS030009A</t>
  </si>
  <si>
    <t>C301XS030016A</t>
  </si>
  <si>
    <t>C301XS110005B</t>
  </si>
  <si>
    <t>C301XS130005AC</t>
  </si>
  <si>
    <t>C301XS130005BC</t>
  </si>
  <si>
    <t>C301XS130005CC</t>
  </si>
  <si>
    <t>C301XS130010B</t>
  </si>
  <si>
    <t>C301XS130043</t>
  </si>
  <si>
    <t>C301XS190007A</t>
  </si>
  <si>
    <t>C301XS190007B</t>
  </si>
  <si>
    <t>C301XS190009A</t>
  </si>
  <si>
    <t>C301ASL190011B</t>
  </si>
  <si>
    <t>C301XY130005A1</t>
  </si>
  <si>
    <t>C301XY130005A2</t>
  </si>
  <si>
    <t>C301XY130005A3</t>
  </si>
  <si>
    <t>C301XY130005B3</t>
  </si>
  <si>
    <t>C301XY130005B1</t>
  </si>
  <si>
    <t>C301XY130005B2</t>
  </si>
  <si>
    <t>C301XY130005C3</t>
  </si>
  <si>
    <t>C301XY130005C1</t>
  </si>
  <si>
    <t>C301XY130005C2</t>
  </si>
  <si>
    <t>C301XY200004A1</t>
  </si>
  <si>
    <t>C301XY200004A2</t>
  </si>
  <si>
    <t>C301XY200004A3</t>
  </si>
  <si>
    <t>C301TE180521</t>
  </si>
  <si>
    <t>C301TT180521</t>
  </si>
  <si>
    <t>C301FT040500A</t>
  </si>
  <si>
    <t>C301FT040500B</t>
  </si>
  <si>
    <t>C301FT040509</t>
  </si>
  <si>
    <t>C301FT040513</t>
  </si>
  <si>
    <t>C301FT040533</t>
  </si>
  <si>
    <t>C301FT040537</t>
  </si>
  <si>
    <t>C301TI080188</t>
  </si>
  <si>
    <t>C301DXS130001</t>
  </si>
  <si>
    <t>C301DXS130032</t>
  </si>
  <si>
    <t>C301PDT030531</t>
  </si>
  <si>
    <t>C301EHSC110011</t>
  </si>
  <si>
    <t>C301EHSO110011</t>
  </si>
  <si>
    <t>C301MA1209X3</t>
  </si>
  <si>
    <t>C301XS040006I</t>
  </si>
  <si>
    <t>C301XS040013I</t>
  </si>
  <si>
    <t>C301XS140006I</t>
  </si>
  <si>
    <t>C301XS200006I</t>
  </si>
  <si>
    <t>C301XS140007I</t>
  </si>
  <si>
    <t>C301XS200007I</t>
  </si>
  <si>
    <t>C301XY130011S1</t>
  </si>
  <si>
    <t>C301XY130011S2</t>
  </si>
  <si>
    <t>C301XS040616I</t>
  </si>
  <si>
    <t>C301XS040614I</t>
  </si>
  <si>
    <t>C301XS040740I</t>
  </si>
  <si>
    <t>C301XS040739I</t>
  </si>
  <si>
    <t>C301XS040608I</t>
  </si>
  <si>
    <t>C301XS040609I</t>
  </si>
  <si>
    <t>C301XS040601I</t>
  </si>
  <si>
    <t>C301XS040733I</t>
  </si>
  <si>
    <t>C301XS040734I</t>
  </si>
  <si>
    <t>C301XS040746I</t>
  </si>
  <si>
    <t>C301TE0101061</t>
  </si>
  <si>
    <t>C301TE0102061</t>
  </si>
  <si>
    <t>C301TE0103061</t>
  </si>
  <si>
    <t>C301TE0104061</t>
  </si>
  <si>
    <t>C301TE0105061</t>
  </si>
  <si>
    <t>C301TE0106061</t>
  </si>
  <si>
    <t>C301XS200004A</t>
  </si>
  <si>
    <t>C301XS160551I</t>
  </si>
  <si>
    <t>C301XS160552I</t>
  </si>
  <si>
    <t>C301XS160553I</t>
  </si>
  <si>
    <t>C301XS160554I</t>
  </si>
  <si>
    <t>C301XS160555I</t>
  </si>
  <si>
    <t>C301XS160556I</t>
  </si>
  <si>
    <t>C301XA180669</t>
  </si>
  <si>
    <t>C301XS040021I</t>
  </si>
  <si>
    <t>C301XS040022I</t>
  </si>
  <si>
    <t>C301XS200002I</t>
  </si>
  <si>
    <t>C301XS140006P</t>
  </si>
  <si>
    <t>C301MX160001</t>
  </si>
  <si>
    <t>C301MXL160001</t>
  </si>
  <si>
    <t>C301MHL160001</t>
  </si>
  <si>
    <t>C301MHS160792A</t>
  </si>
  <si>
    <t>C301MHS160792B</t>
  </si>
  <si>
    <t>C301MHS160792C</t>
  </si>
  <si>
    <t>C301II171600</t>
  </si>
  <si>
    <t>C301HS171611A</t>
  </si>
  <si>
    <t>C301TE171603B</t>
  </si>
  <si>
    <t>C301TE171603C</t>
  </si>
  <si>
    <t>C301TE171612A</t>
  </si>
  <si>
    <t>C301TE171612B</t>
  </si>
  <si>
    <t>C301TE171612C</t>
  </si>
  <si>
    <t>C301TE171611</t>
  </si>
  <si>
    <t>C301TE171620</t>
  </si>
  <si>
    <t>C301TE171625</t>
  </si>
  <si>
    <t>C301TE171626A</t>
  </si>
  <si>
    <t>C301TE171626B</t>
  </si>
  <si>
    <t>C301PZT180813A</t>
  </si>
  <si>
    <t>C301PZT180814A</t>
  </si>
  <si>
    <t>C301PZT180813B</t>
  </si>
  <si>
    <t>C301PZT180814B</t>
  </si>
  <si>
    <t>C301PZT180818B</t>
  </si>
  <si>
    <t>C301PZT180813C</t>
  </si>
  <si>
    <t>C301PZT180814C</t>
  </si>
  <si>
    <t>C301PZT180818C</t>
  </si>
  <si>
    <t>C301PZT180813D</t>
  </si>
  <si>
    <t>C301PZT180818D</t>
  </si>
  <si>
    <t>C301PZT180805A</t>
  </si>
  <si>
    <t>C301PZT180818A</t>
  </si>
  <si>
    <t>C301PZT180813E</t>
  </si>
  <si>
    <t>C301PZT180814E</t>
  </si>
  <si>
    <t>C301PZT180818E</t>
  </si>
  <si>
    <t>C301PZT180813F</t>
  </si>
  <si>
    <t>C301PZT180814F</t>
  </si>
  <si>
    <t>C301PZT180818F</t>
  </si>
  <si>
    <t>C301PZT180805B</t>
  </si>
  <si>
    <t>C301PZT180821</t>
  </si>
  <si>
    <t>C301PZT180824</t>
  </si>
  <si>
    <t>C301PZT180813G</t>
  </si>
  <si>
    <t>C301PZT180813H</t>
  </si>
  <si>
    <t>C301PZT180814G</t>
  </si>
  <si>
    <t>C301PZT180814H</t>
  </si>
  <si>
    <t>C301PZT180818G</t>
  </si>
  <si>
    <t>C301PZT180818H</t>
  </si>
  <si>
    <t>C301PZT180813I</t>
  </si>
  <si>
    <t>C301PZT180814I</t>
  </si>
  <si>
    <t>C301PZT180818I</t>
  </si>
  <si>
    <t>C301PZT180813J</t>
  </si>
  <si>
    <t>C301PZT180814J</t>
  </si>
  <si>
    <t>C301PZT180818J</t>
  </si>
  <si>
    <t>C301LI110511L</t>
  </si>
  <si>
    <t>C301XY110521</t>
  </si>
  <si>
    <t>C301XZSC110521</t>
  </si>
  <si>
    <t>C301XZLC110521</t>
  </si>
  <si>
    <t>C301XZSO110521</t>
  </si>
  <si>
    <t>C301TI110521</t>
  </si>
  <si>
    <t>C301AY160553I</t>
  </si>
  <si>
    <t>C301AY160554I</t>
  </si>
  <si>
    <t>C301AY160555I</t>
  </si>
  <si>
    <t>C301TI110556</t>
  </si>
  <si>
    <t>C301TI110554</t>
  </si>
  <si>
    <t>C301TSH110557B</t>
  </si>
  <si>
    <t>C301TI110551</t>
  </si>
  <si>
    <t>C301XZLC110621</t>
  </si>
  <si>
    <t>C301PDY040532</t>
  </si>
  <si>
    <t>C301ZT040539</t>
  </si>
  <si>
    <t>C301XY140519</t>
  </si>
  <si>
    <t>C301XY040622</t>
  </si>
  <si>
    <t>C301XY200522</t>
  </si>
  <si>
    <t>C301XY040522</t>
  </si>
  <si>
    <t>C301SI110501</t>
  </si>
  <si>
    <t>C301HS110506</t>
  </si>
  <si>
    <t>C301HS110507</t>
  </si>
  <si>
    <t>C301XA110509</t>
  </si>
  <si>
    <t>C301XA110510</t>
  </si>
  <si>
    <t>C301XA110513</t>
  </si>
  <si>
    <t>C301XA110512</t>
  </si>
  <si>
    <t>C301XA110514</t>
  </si>
  <si>
    <t>C301TT160551B</t>
  </si>
  <si>
    <t>C301PT160595B</t>
  </si>
  <si>
    <t>C301PT160595C</t>
  </si>
  <si>
    <t>C301XZSC160553A</t>
  </si>
  <si>
    <t>C301XZSC160553B</t>
  </si>
  <si>
    <t>C301XA110504</t>
  </si>
  <si>
    <t>C301XA110505</t>
  </si>
  <si>
    <t>C301XZSO160553</t>
  </si>
  <si>
    <t>C301XY160559</t>
  </si>
  <si>
    <t>C301XY160560</t>
  </si>
  <si>
    <t>C301XL110541L</t>
  </si>
  <si>
    <t>C301XA110542L</t>
  </si>
  <si>
    <t>C301XA110543L</t>
  </si>
  <si>
    <t>C301XL110545L</t>
  </si>
  <si>
    <t>C301XL110546L</t>
  </si>
  <si>
    <t>C301XL110547L</t>
  </si>
  <si>
    <t>C301XL110548L</t>
  </si>
  <si>
    <t>C301XA110549L</t>
  </si>
  <si>
    <t>C301XL160564</t>
  </si>
  <si>
    <t>C301XL160565</t>
  </si>
  <si>
    <t>C301XL160566</t>
  </si>
  <si>
    <t>C301XL160567</t>
  </si>
  <si>
    <t>C301SI110542L</t>
  </si>
  <si>
    <t>C301SI110541L</t>
  </si>
  <si>
    <t>C301XA110544</t>
  </si>
  <si>
    <t>C301XA110543</t>
  </si>
  <si>
    <t>C301TT160551A</t>
  </si>
  <si>
    <t>C301PT160595A</t>
  </si>
  <si>
    <t>C301BE160557</t>
  </si>
  <si>
    <t>C301SI110542</t>
  </si>
  <si>
    <t>C301XA110560</t>
  </si>
  <si>
    <t>C301XL110547</t>
  </si>
  <si>
    <t>C301XA110549</t>
  </si>
  <si>
    <t>C301XZSC160556A</t>
  </si>
  <si>
    <t>C301XZSC160556B</t>
  </si>
  <si>
    <t>C301XZSO160556</t>
  </si>
  <si>
    <t>C301MHL110631</t>
  </si>
  <si>
    <t>C301XZSO160559</t>
  </si>
  <si>
    <t>C301XZSC160559</t>
  </si>
  <si>
    <t>C301XZSO160560</t>
  </si>
  <si>
    <t>C301XZSC160560</t>
  </si>
  <si>
    <t>C301MHL110632</t>
  </si>
  <si>
    <t>C301MHL110633</t>
  </si>
  <si>
    <t>C301MHL110637</t>
  </si>
  <si>
    <t>C301MHL110638</t>
  </si>
  <si>
    <t>C301MHL110635</t>
  </si>
  <si>
    <t>C301MHL110636</t>
  </si>
  <si>
    <t>C301MHL110527</t>
  </si>
  <si>
    <t>C301HS160566</t>
  </si>
  <si>
    <t>C301ZAHH110531</t>
  </si>
  <si>
    <t>C301HS160567</t>
  </si>
  <si>
    <t>C301HS160568</t>
  </si>
  <si>
    <t>C301HS160569</t>
  </si>
  <si>
    <t>C301HS160570</t>
  </si>
  <si>
    <t>C301HS160571</t>
  </si>
  <si>
    <t>C301HS160572</t>
  </si>
  <si>
    <t>C301HS160573</t>
  </si>
  <si>
    <t>C301ZAHH110532</t>
  </si>
  <si>
    <t>C301ZAHH110533</t>
  </si>
  <si>
    <t>C301TT160616A</t>
  </si>
  <si>
    <t>C301ZAHH110600</t>
  </si>
  <si>
    <t>C301TI110531AA</t>
  </si>
  <si>
    <t>C301TI110531AB</t>
  </si>
  <si>
    <t>C301TI110531BA</t>
  </si>
  <si>
    <t>C301TI110531BB</t>
  </si>
  <si>
    <t>C301TI110531CA</t>
  </si>
  <si>
    <t>C301TI110531CB</t>
  </si>
  <si>
    <t>C301TI110532AA</t>
  </si>
  <si>
    <t>C301TI110532AB</t>
  </si>
  <si>
    <t>C301TI110532BA</t>
  </si>
  <si>
    <t>C301TI110532BB</t>
  </si>
  <si>
    <t>C301TI110533AA</t>
  </si>
  <si>
    <t>C301TI110533AB</t>
  </si>
  <si>
    <t>C301TI110533BA</t>
  </si>
  <si>
    <t>C301TI110533BB</t>
  </si>
  <si>
    <t>C301TI110534AA</t>
  </si>
  <si>
    <t>C301TI110534AB</t>
  </si>
  <si>
    <t>C301TI110534BA</t>
  </si>
  <si>
    <t>C301TI110534BB</t>
  </si>
  <si>
    <t>C301TI110535AA</t>
  </si>
  <si>
    <t>C301TI110535AB</t>
  </si>
  <si>
    <t>C301TI110535BA</t>
  </si>
  <si>
    <t>C301TI110535BB</t>
  </si>
  <si>
    <t>C301TI110535CA</t>
  </si>
  <si>
    <t>C301TI110535CB</t>
  </si>
  <si>
    <t>C301TI110536AA</t>
  </si>
  <si>
    <t>C301TI110536AB</t>
  </si>
  <si>
    <t>C301TI110536BA</t>
  </si>
  <si>
    <t>C301TI110536BB</t>
  </si>
  <si>
    <t>C301TI110537AA</t>
  </si>
  <si>
    <t>C301TI110537AB</t>
  </si>
  <si>
    <t>C301TI110537BA</t>
  </si>
  <si>
    <t>C301TI110537BB</t>
  </si>
  <si>
    <t>C301TI110538AA</t>
  </si>
  <si>
    <t>C301TI110538AB</t>
  </si>
  <si>
    <t>C301TI110538BA</t>
  </si>
  <si>
    <t>C301TI110538BB</t>
  </si>
  <si>
    <t>C301TI110539AA</t>
  </si>
  <si>
    <t>C301TI110539AB</t>
  </si>
  <si>
    <t>C301TI110539BA</t>
  </si>
  <si>
    <t>C301TI110539BB</t>
  </si>
  <si>
    <t>C301TI110539CA</t>
  </si>
  <si>
    <t>C301TI110539CB</t>
  </si>
  <si>
    <t>C301TI110540AA</t>
  </si>
  <si>
    <t>C301TI110540AB</t>
  </si>
  <si>
    <t>C301TI110540BA</t>
  </si>
  <si>
    <t>C301TI110540BB</t>
  </si>
  <si>
    <t>C301TI110541AA</t>
  </si>
  <si>
    <t>C301TI110541AB</t>
  </si>
  <si>
    <t>C301TI110541BA</t>
  </si>
  <si>
    <t>C301TI110541BB</t>
  </si>
  <si>
    <t>C301TI110542AA</t>
  </si>
  <si>
    <t>C301TI110542AB</t>
  </si>
  <si>
    <t>C301TI110542BA</t>
  </si>
  <si>
    <t>C301TI110542BB</t>
  </si>
  <si>
    <t>C301XZLC171500</t>
  </si>
  <si>
    <t>C301XZLC171501</t>
  </si>
  <si>
    <t>C301XZLC171502</t>
  </si>
  <si>
    <t>C301XZLC171503</t>
  </si>
  <si>
    <t>C301XZLC171505</t>
  </si>
  <si>
    <t>C301XZLC171506</t>
  </si>
  <si>
    <t>C301XHSC171516</t>
  </si>
  <si>
    <t>C301XHSO171516</t>
  </si>
  <si>
    <t>C301XZLC171516</t>
  </si>
  <si>
    <t>C301MAC180651</t>
  </si>
  <si>
    <t>C301XZLC171509</t>
  </si>
  <si>
    <t>C301XZLC171507</t>
  </si>
  <si>
    <t>C301XZLC171508</t>
  </si>
  <si>
    <t>C301XS030009TA</t>
  </si>
  <si>
    <t>C301XS030009TB</t>
  </si>
  <si>
    <t>C301XS030011T</t>
  </si>
  <si>
    <t>C301XS030016TA</t>
  </si>
  <si>
    <t>C301XS030016TB</t>
  </si>
  <si>
    <t>C301XS110005T</t>
  </si>
  <si>
    <t>C301XZLC171510</t>
  </si>
  <si>
    <t>C301XZLC171511</t>
  </si>
  <si>
    <t>C301AY010001</t>
  </si>
  <si>
    <t>C301AY010003</t>
  </si>
  <si>
    <t>C301AY010005</t>
  </si>
  <si>
    <t>C301TE160758B</t>
  </si>
  <si>
    <t>C301TE160759B</t>
  </si>
  <si>
    <t>C301TE160760B</t>
  </si>
  <si>
    <t>C301TE160751B</t>
  </si>
  <si>
    <t>C301TE160752B</t>
  </si>
  <si>
    <t>C301TE160753B</t>
  </si>
  <si>
    <t>C301TE160754B</t>
  </si>
  <si>
    <t>C301TE160755B</t>
  </si>
  <si>
    <t>C301TE160756B</t>
  </si>
  <si>
    <t>C301TE160757B</t>
  </si>
  <si>
    <t>C301HS020704A</t>
  </si>
  <si>
    <t>C301HS173655A</t>
  </si>
  <si>
    <t>C301TI020005AA</t>
  </si>
  <si>
    <t>C301TI020005AH</t>
  </si>
  <si>
    <t>C301TI020005AB</t>
  </si>
  <si>
    <t>C301TI020005AC</t>
  </si>
  <si>
    <t>C301TI020005AD</t>
  </si>
  <si>
    <t>C301TI020005AE</t>
  </si>
  <si>
    <t>C301TI020005AF</t>
  </si>
  <si>
    <t>C301TI020005AG</t>
  </si>
  <si>
    <t>C301TI020005AI</t>
  </si>
  <si>
    <t>C301TI020005AJ</t>
  </si>
  <si>
    <t>C301TI020005BA</t>
  </si>
  <si>
    <t>C301TI020005BG</t>
  </si>
  <si>
    <t>C301TI020005BB</t>
  </si>
  <si>
    <t>C301TI020005BC</t>
  </si>
  <si>
    <t>C301TI020005BD</t>
  </si>
  <si>
    <t>C301TI020005BE</t>
  </si>
  <si>
    <t>C301TI020005BF</t>
  </si>
  <si>
    <t>C301TI020005BH</t>
  </si>
  <si>
    <t>C301TI020005BI</t>
  </si>
  <si>
    <t>C301TI020005BJ</t>
  </si>
  <si>
    <t>C301TI120004AI</t>
  </si>
  <si>
    <t>C301TI120004AJ</t>
  </si>
  <si>
    <t>C301TI120004BI</t>
  </si>
  <si>
    <t>C301TI120004BJ</t>
  </si>
  <si>
    <t>C301TI173001AI</t>
  </si>
  <si>
    <t>C301TI173001AJ</t>
  </si>
  <si>
    <t>C301TI173001BI</t>
  </si>
  <si>
    <t>C301TI173001BJ</t>
  </si>
  <si>
    <t>C301FT120602</t>
  </si>
  <si>
    <t>C301TE120600</t>
  </si>
  <si>
    <t>C301TT120600</t>
  </si>
  <si>
    <t>C301TI120600</t>
  </si>
  <si>
    <t>C301TE120601</t>
  </si>
  <si>
    <t>C301TT120601</t>
  </si>
  <si>
    <t>C301TI120601</t>
  </si>
  <si>
    <t>C301PSL120607</t>
  </si>
  <si>
    <t>C301PSH120605</t>
  </si>
  <si>
    <t>C301PSL120606</t>
  </si>
  <si>
    <t>C301PT120612</t>
  </si>
  <si>
    <t>C301PT120613</t>
  </si>
  <si>
    <t>C301HS010001B</t>
  </si>
  <si>
    <t>C301HS010045</t>
  </si>
  <si>
    <t>C301TSH120603</t>
  </si>
  <si>
    <t>C301FT120604</t>
  </si>
  <si>
    <t>C301FT120605</t>
  </si>
  <si>
    <t>C301FT120606</t>
  </si>
  <si>
    <t>C301TE120606</t>
  </si>
  <si>
    <t>C301TT120606</t>
  </si>
  <si>
    <t>C301TI120606</t>
  </si>
  <si>
    <t>C301XY120600</t>
  </si>
  <si>
    <t>C301XY120601</t>
  </si>
  <si>
    <t>C301XY120602</t>
  </si>
  <si>
    <t>C301XY120603</t>
  </si>
  <si>
    <t>C301XY120604</t>
  </si>
  <si>
    <t>C301XY120605</t>
  </si>
  <si>
    <t>C301XY120606</t>
  </si>
  <si>
    <t>C301XY120607</t>
  </si>
  <si>
    <t>C301XY120608</t>
  </si>
  <si>
    <t>C301XY120609</t>
  </si>
  <si>
    <t>C301XY120610</t>
  </si>
  <si>
    <t>C301XY120611</t>
  </si>
  <si>
    <t>C301XS030009B</t>
  </si>
  <si>
    <t>C301XS030011B</t>
  </si>
  <si>
    <t>C301XS030016B</t>
  </si>
  <si>
    <t>C301XS190009B</t>
  </si>
  <si>
    <t>C301XS190007TA</t>
  </si>
  <si>
    <t>C301XS190007TB</t>
  </si>
  <si>
    <t>C301XS190009T</t>
  </si>
  <si>
    <t>C301XS190011TA</t>
  </si>
  <si>
    <t>C301XS190011TB</t>
  </si>
  <si>
    <t>C301XS190039TA</t>
  </si>
  <si>
    <t>C301XS190039TB</t>
  </si>
  <si>
    <t>C301XS190027T</t>
  </si>
  <si>
    <t>C301MHL030642</t>
  </si>
  <si>
    <t>C301MHL030643</t>
  </si>
  <si>
    <t>C301XA020013</t>
  </si>
  <si>
    <t>C301ZAH173694</t>
  </si>
  <si>
    <t>C301ZAHH173694</t>
  </si>
  <si>
    <t>C301ZAH173707</t>
  </si>
  <si>
    <t>C301ZAHH173707</t>
  </si>
  <si>
    <t>C301XA020712</t>
  </si>
  <si>
    <t>C301XA020713A</t>
  </si>
  <si>
    <t>C301XA020713B</t>
  </si>
  <si>
    <t>C301XA020706A</t>
  </si>
  <si>
    <t>C301XA020706B</t>
  </si>
  <si>
    <t>C301XA020706C</t>
  </si>
  <si>
    <t>C301XA020706D</t>
  </si>
  <si>
    <t>C301XA173668</t>
  </si>
  <si>
    <t>C301XA173669A</t>
  </si>
  <si>
    <t>C301XA173669B</t>
  </si>
  <si>
    <t>C301XA173655A</t>
  </si>
  <si>
    <t>C301XA173655B</t>
  </si>
  <si>
    <t>C301XA173655C</t>
  </si>
  <si>
    <t>C301XA173655D</t>
  </si>
  <si>
    <t>C301PDTXXXXXX</t>
  </si>
  <si>
    <t>C301DT300801</t>
  </si>
  <si>
    <t>C301DI300801</t>
  </si>
  <si>
    <t>C301XL173662</t>
  </si>
  <si>
    <t>C301XL173663</t>
  </si>
  <si>
    <t>C301XL173664</t>
  </si>
  <si>
    <t>C301XL020710</t>
  </si>
  <si>
    <t>C301HL130003</t>
  </si>
  <si>
    <t>C301HL160002A</t>
  </si>
  <si>
    <t>C301HL160002B</t>
  </si>
  <si>
    <t>C301HL170008</t>
  </si>
  <si>
    <t>C301HL010130</t>
  </si>
  <si>
    <t>C301HL300811</t>
  </si>
  <si>
    <t>C301MOL511002</t>
  </si>
  <si>
    <t>C301MOL511003</t>
  </si>
  <si>
    <t>C301MOL511004</t>
  </si>
  <si>
    <t>C301HL130007</t>
  </si>
  <si>
    <t>C301HL178008</t>
  </si>
  <si>
    <t>C301HL020002</t>
  </si>
  <si>
    <t>C301HL090001</t>
  </si>
  <si>
    <t>C301HL090002</t>
  </si>
  <si>
    <t>C301XZLC300853</t>
  </si>
  <si>
    <t>C301TI300879</t>
  </si>
  <si>
    <t>C301TI300872A</t>
  </si>
  <si>
    <t>C301TI300872B</t>
  </si>
  <si>
    <t>C301TI300872C</t>
  </si>
  <si>
    <t>C301TI300872D</t>
  </si>
  <si>
    <t>C301TI300872E</t>
  </si>
  <si>
    <t>C301TI300873A</t>
  </si>
  <si>
    <t>C301TI300873B</t>
  </si>
  <si>
    <t>C301TI300873C</t>
  </si>
  <si>
    <t>C301TI300873D</t>
  </si>
  <si>
    <t>C301TI300873E</t>
  </si>
  <si>
    <t>C301EZSC300808</t>
  </si>
  <si>
    <t>C301EZSO300808</t>
  </si>
  <si>
    <t>C301EHSC300808</t>
  </si>
  <si>
    <t>C301EHSO300808</t>
  </si>
  <si>
    <t>C301EZSC300806</t>
  </si>
  <si>
    <t>C301EZSO300806</t>
  </si>
  <si>
    <t>C301EHSC300806</t>
  </si>
  <si>
    <t>C301EHSO300806</t>
  </si>
  <si>
    <t>C301EZSC300807</t>
  </si>
  <si>
    <t>C301EZSO300807</t>
  </si>
  <si>
    <t>C301EHSC300807</t>
  </si>
  <si>
    <t>C301EHSO300807</t>
  </si>
  <si>
    <t>C301VT300801A</t>
  </si>
  <si>
    <t>C301VT300801B</t>
  </si>
  <si>
    <t>C301TAH300840</t>
  </si>
  <si>
    <t>C301TAH300839</t>
  </si>
  <si>
    <t>C301EZSC300805</t>
  </si>
  <si>
    <t>C301EZSO300805</t>
  </si>
  <si>
    <t>C301EHSC300805</t>
  </si>
  <si>
    <t>C301EHSO300805</t>
  </si>
  <si>
    <t>C301XY130010S</t>
  </si>
  <si>
    <t>C301AT300802F</t>
  </si>
  <si>
    <t>C301AI300802F</t>
  </si>
  <si>
    <t>C301TI300888</t>
  </si>
  <si>
    <t>C301TI300888B</t>
  </si>
  <si>
    <t>C301HS130011</t>
  </si>
  <si>
    <t>C301HS110005</t>
  </si>
  <si>
    <t>C301HS130010</t>
  </si>
  <si>
    <t>C301HS030001</t>
  </si>
  <si>
    <t>C301HS030011</t>
  </si>
  <si>
    <t>C301TE300890B</t>
  </si>
  <si>
    <t>C301TT300890B</t>
  </si>
  <si>
    <t>C301HS030002</t>
  </si>
  <si>
    <t>C301HS190009</t>
  </si>
  <si>
    <t>C301HS190001</t>
  </si>
  <si>
    <t>C301HS190002A</t>
  </si>
  <si>
    <t>C301HS190002B</t>
  </si>
  <si>
    <t>C301HS190002</t>
  </si>
  <si>
    <t>C301HS190027</t>
  </si>
  <si>
    <t>C301TE300841B</t>
  </si>
  <si>
    <t>C301TE300874B</t>
  </si>
  <si>
    <t>C301TE300844B</t>
  </si>
  <si>
    <t>C301TE300875B</t>
  </si>
  <si>
    <t>C301TE300845B</t>
  </si>
  <si>
    <t>C301TE300876B</t>
  </si>
  <si>
    <t>C301TE300846B</t>
  </si>
  <si>
    <t>C301PT3008885</t>
  </si>
  <si>
    <t>C301TI300880</t>
  </si>
  <si>
    <t>C301TI300881</t>
  </si>
  <si>
    <t>C301TI300882</t>
  </si>
  <si>
    <t>C301TI300883</t>
  </si>
  <si>
    <t>C301TI300884</t>
  </si>
  <si>
    <t>C301EV300829</t>
  </si>
  <si>
    <t>C301EZSC300829</t>
  </si>
  <si>
    <t>C301EZSO300829</t>
  </si>
  <si>
    <t>C301EHSC300829</t>
  </si>
  <si>
    <t>C301EZSC300809</t>
  </si>
  <si>
    <t>C301EZSO300809</t>
  </si>
  <si>
    <t>C301EHSC300809</t>
  </si>
  <si>
    <t>C301EHSO300809</t>
  </si>
  <si>
    <t>C301AT300805N</t>
  </si>
  <si>
    <t>C301AI300805N</t>
  </si>
  <si>
    <t>C301AT300805A</t>
  </si>
  <si>
    <t>C301AT300805B</t>
  </si>
  <si>
    <t>C301AT300805C</t>
  </si>
  <si>
    <t>C301AT300805D</t>
  </si>
  <si>
    <t>C301AT300805E</t>
  </si>
  <si>
    <t>C301AT300805F</t>
  </si>
  <si>
    <t>C301AT300805G</t>
  </si>
  <si>
    <t>C301AT300805H</t>
  </si>
  <si>
    <t>C301AT300805I</t>
  </si>
  <si>
    <t>C301AT300805J</t>
  </si>
  <si>
    <t>C301AT300805K</t>
  </si>
  <si>
    <t>C301AT300805L</t>
  </si>
  <si>
    <t>C301AT300805M</t>
  </si>
  <si>
    <t>C301AT300805O</t>
  </si>
  <si>
    <t>C301AI300805A</t>
  </si>
  <si>
    <t>C301AI300805B</t>
  </si>
  <si>
    <t>C301AI300805C</t>
  </si>
  <si>
    <t>C301AI300805D</t>
  </si>
  <si>
    <t>C301AI300805E</t>
  </si>
  <si>
    <t>C301AI300805F</t>
  </si>
  <si>
    <t>C301AI300805G</t>
  </si>
  <si>
    <t>C301AI300805H</t>
  </si>
  <si>
    <t>C301AI300805I</t>
  </si>
  <si>
    <t>C301AI300805J</t>
  </si>
  <si>
    <t>C301AI300805K</t>
  </si>
  <si>
    <t>C301AI300805L</t>
  </si>
  <si>
    <t>C301AI300805M</t>
  </si>
  <si>
    <t>C301AI300805O</t>
  </si>
  <si>
    <t>C301EHSC300803</t>
  </si>
  <si>
    <t>C301EHSO300803</t>
  </si>
  <si>
    <t>C301EHSC300804</t>
  </si>
  <si>
    <t>C301EHSO300804</t>
  </si>
  <si>
    <t>C301AI300806A</t>
  </si>
  <si>
    <t>C301AI300806B</t>
  </si>
  <si>
    <t>C301EHSC300803B</t>
  </si>
  <si>
    <t>C301EHSO300803B</t>
  </si>
  <si>
    <t>C301EHSC300804B</t>
  </si>
  <si>
    <t>C301EHSO300804B</t>
  </si>
  <si>
    <t>C301EHSC300802</t>
  </si>
  <si>
    <t>C301EHSC300802B</t>
  </si>
  <si>
    <t>C301EHSO300802</t>
  </si>
  <si>
    <t>C301EHSO300802B</t>
  </si>
  <si>
    <t>C301EHSC300801</t>
  </si>
  <si>
    <t>C301EHSC300801B</t>
  </si>
  <si>
    <t>C301EHSO300801</t>
  </si>
  <si>
    <t>C301EHSO300801B</t>
  </si>
  <si>
    <t>C301XZLC300841</t>
  </si>
  <si>
    <t>C301XHSO300841</t>
  </si>
  <si>
    <t>C301XHSC300841</t>
  </si>
  <si>
    <t>C301BT300841</t>
  </si>
  <si>
    <t>C301BL300841</t>
  </si>
  <si>
    <t>C301XZLC300842</t>
  </si>
  <si>
    <t>C301XHSO300842</t>
  </si>
  <si>
    <t>C301XHSC300842</t>
  </si>
  <si>
    <t>C301BT300842</t>
  </si>
  <si>
    <t>C301BL300842</t>
  </si>
  <si>
    <t>C301XZLC300843</t>
  </si>
  <si>
    <t>C301XHSO300843</t>
  </si>
  <si>
    <t>C301XHSC300843</t>
  </si>
  <si>
    <t>C301BT300843</t>
  </si>
  <si>
    <t>C301BL300843</t>
  </si>
  <si>
    <t>C301XZLC300844</t>
  </si>
  <si>
    <t>C301XHSO300844</t>
  </si>
  <si>
    <t>C301XHSC300844</t>
  </si>
  <si>
    <t>C301BT300844</t>
  </si>
  <si>
    <t>C301BL300844</t>
  </si>
  <si>
    <t>C301XL300845A</t>
  </si>
  <si>
    <t>C301XL300849A</t>
  </si>
  <si>
    <t>C301HS300841</t>
  </si>
  <si>
    <t>C301TIC300937</t>
  </si>
  <si>
    <t>C301TY300937</t>
  </si>
  <si>
    <t>C301TI300938</t>
  </si>
  <si>
    <t>C301XZLC300925</t>
  </si>
  <si>
    <t>C301HS300826</t>
  </si>
  <si>
    <t>C301HS300826B</t>
  </si>
  <si>
    <t>C301XL300825B</t>
  </si>
  <si>
    <t>C301XL300826B</t>
  </si>
  <si>
    <t>C301XL300823B</t>
  </si>
  <si>
    <t>C301HL130017B</t>
  </si>
  <si>
    <t>C301HL130016A</t>
  </si>
  <si>
    <t>C301HL130016B</t>
  </si>
  <si>
    <t>C301HL080002A</t>
  </si>
  <si>
    <t>C301HL080002B</t>
  </si>
  <si>
    <t>C301HL080003A</t>
  </si>
  <si>
    <t>C301HL080003B</t>
  </si>
  <si>
    <t>C301HL080006A</t>
  </si>
  <si>
    <t>C301HL080006B</t>
  </si>
  <si>
    <t>C301EZSC300901</t>
  </si>
  <si>
    <t>C301EZSO300901</t>
  </si>
  <si>
    <t>C301EHSO300901</t>
  </si>
  <si>
    <t>C301EHSC300901</t>
  </si>
  <si>
    <t>C301XZLC300929</t>
  </si>
  <si>
    <t>C301ML300903</t>
  </si>
  <si>
    <t>C301MHSA300903</t>
  </si>
  <si>
    <t>C301MAA300903</t>
  </si>
  <si>
    <t>C301MHL300903</t>
  </si>
  <si>
    <t>C301MHSB300903</t>
  </si>
  <si>
    <t>C301MXA300903</t>
  </si>
  <si>
    <t>C301HL010430</t>
  </si>
  <si>
    <t>C301ML300904</t>
  </si>
  <si>
    <t>C301MHSA300904</t>
  </si>
  <si>
    <t>C301MAA300904</t>
  </si>
  <si>
    <t>C301MHL300904</t>
  </si>
  <si>
    <t>C301MHSB300904</t>
  </si>
  <si>
    <t>C301MXA300904</t>
  </si>
  <si>
    <t>C301HL010516</t>
  </si>
  <si>
    <t>C301HL010530</t>
  </si>
  <si>
    <t>C301HL010615</t>
  </si>
  <si>
    <t>C301HL010616</t>
  </si>
  <si>
    <t>C301HL010630</t>
  </si>
  <si>
    <t>C301HL030019</t>
  </si>
  <si>
    <t>C301HL511005</t>
  </si>
  <si>
    <t>C301HL050017</t>
  </si>
  <si>
    <t>C301HL060007</t>
  </si>
  <si>
    <t>C301HL060008</t>
  </si>
  <si>
    <t>C301HL080001</t>
  </si>
  <si>
    <t>C301HL080003</t>
  </si>
  <si>
    <t>C301HL080006</t>
  </si>
  <si>
    <t>C301MOL511005</t>
  </si>
  <si>
    <t>C301MOL511006</t>
  </si>
  <si>
    <t>C301ML300905</t>
  </si>
  <si>
    <t>C301MHL300905</t>
  </si>
  <si>
    <t>C301MHSB300905</t>
  </si>
  <si>
    <t>C301MHSA300905</t>
  </si>
  <si>
    <t>C301MAA300905</t>
  </si>
  <si>
    <t>C301HS511011</t>
  </si>
  <si>
    <t>C301HS511012</t>
  </si>
  <si>
    <t>C301HS511013</t>
  </si>
  <si>
    <t>C301ML300906</t>
  </si>
  <si>
    <t>C301MHL300906</t>
  </si>
  <si>
    <t>C301MHSB300906</t>
  </si>
  <si>
    <t>C301MHSA300906</t>
  </si>
  <si>
    <t>C301MAA300906</t>
  </si>
  <si>
    <t>C301HL200001</t>
  </si>
  <si>
    <t>C301HL040002</t>
  </si>
  <si>
    <t>C301HL040001</t>
  </si>
  <si>
    <t>C301HL160001</t>
  </si>
  <si>
    <t>C301HL160002</t>
  </si>
  <si>
    <t>C301HL180001</t>
  </si>
  <si>
    <t>C301HL180002</t>
  </si>
  <si>
    <t>C301HL180901</t>
  </si>
  <si>
    <t>C301HL160003</t>
  </si>
  <si>
    <t>C301HL030001</t>
  </si>
  <si>
    <t>C301HL110001</t>
  </si>
  <si>
    <t>C301HL140001</t>
  </si>
  <si>
    <t>C301HL300826</t>
  </si>
  <si>
    <t>C301ML300907</t>
  </si>
  <si>
    <t>C301MHL300907</t>
  </si>
  <si>
    <t>C301MHSB300907</t>
  </si>
  <si>
    <t>C301MHSA300907</t>
  </si>
  <si>
    <t>C301MAA300907</t>
  </si>
  <si>
    <t>C301MX300907</t>
  </si>
  <si>
    <t>C301MXL300907</t>
  </si>
  <si>
    <t>C301MHSB300908</t>
  </si>
  <si>
    <t>C301MHSA300908</t>
  </si>
  <si>
    <t>C301MAA300908</t>
  </si>
  <si>
    <t>C301MX300908</t>
  </si>
  <si>
    <t>C301MXL300908</t>
  </si>
  <si>
    <t>C301ML300908</t>
  </si>
  <si>
    <t>C301MHL300908</t>
  </si>
  <si>
    <t>C301TI300925</t>
  </si>
  <si>
    <t>C301TI300926</t>
  </si>
  <si>
    <t>C301TI300934</t>
  </si>
  <si>
    <t>C301AXA200004</t>
  </si>
  <si>
    <t>C301XS200004T</t>
  </si>
  <si>
    <t>C301TI300885</t>
  </si>
  <si>
    <t>C301MHSA300702</t>
  </si>
  <si>
    <t>C301MAA300702</t>
  </si>
  <si>
    <t>C301MHSB300702</t>
  </si>
  <si>
    <t>C301MXA300702</t>
  </si>
  <si>
    <t>C301MXL300702</t>
  </si>
  <si>
    <t>C301MHSA300703</t>
  </si>
  <si>
    <t>C301MAA300703</t>
  </si>
  <si>
    <t>C301MHSB300703</t>
  </si>
  <si>
    <t>C301MXA300703</t>
  </si>
  <si>
    <t>C301MXL300703</t>
  </si>
  <si>
    <t>C301ML300806</t>
  </si>
  <si>
    <t>C301MHSB300806</t>
  </si>
  <si>
    <t>C301MHL300806</t>
  </si>
  <si>
    <t>C301ASL130043</t>
  </si>
  <si>
    <t>C301AXA130043</t>
  </si>
  <si>
    <t>C301PV300746</t>
  </si>
  <si>
    <t>C301PT300746</t>
  </si>
  <si>
    <t>C301XS110005A</t>
  </si>
  <si>
    <t>C301XS130005AB</t>
  </si>
  <si>
    <t>C301XS130005AA</t>
  </si>
  <si>
    <t>C301XS130005BB</t>
  </si>
  <si>
    <t>C301XS130005BA</t>
  </si>
  <si>
    <t>C301XS130005CA</t>
  </si>
  <si>
    <t>C301XS130005CB</t>
  </si>
  <si>
    <t>C301XS130010A</t>
  </si>
  <si>
    <t>C301AT130043B</t>
  </si>
  <si>
    <t>C301XS130010T</t>
  </si>
  <si>
    <t>C301XS130005TA</t>
  </si>
  <si>
    <t>C301XS130005TB</t>
  </si>
  <si>
    <t>C301XS130005TC</t>
  </si>
  <si>
    <t>C301XS130011TA</t>
  </si>
  <si>
    <t>C301XS130011TB</t>
  </si>
  <si>
    <t>C301XZLC300845</t>
  </si>
  <si>
    <t>C301MHSA300802</t>
  </si>
  <si>
    <t>C301MAA300802</t>
  </si>
  <si>
    <t>C301MHSB300802</t>
  </si>
  <si>
    <t>C301MXA300802</t>
  </si>
  <si>
    <t>C301MXL300802</t>
  </si>
  <si>
    <t>C301MHSA300803</t>
  </si>
  <si>
    <t>C301MAA300803</t>
  </si>
  <si>
    <t>C301MHSB300803</t>
  </si>
  <si>
    <t>C301MXA300803</t>
  </si>
  <si>
    <t>C301MXL300803</t>
  </si>
  <si>
    <t>C301ZSO030009B</t>
  </si>
  <si>
    <t>C301ZSO030016A</t>
  </si>
  <si>
    <t>C301ZSO030016B</t>
  </si>
  <si>
    <t>C301ZSO190007A</t>
  </si>
  <si>
    <t>C301ZSO190007B</t>
  </si>
  <si>
    <t>C301ZSO190011A</t>
  </si>
  <si>
    <t>C301ZSO190011B</t>
  </si>
  <si>
    <t>C301ZSO190039A</t>
  </si>
  <si>
    <t>C301ZSO190039B</t>
  </si>
  <si>
    <t>C301HS300833</t>
  </si>
  <si>
    <t>C301XL300854</t>
  </si>
  <si>
    <t>C301TAH300850</t>
  </si>
  <si>
    <t>C301XL300819B</t>
  </si>
  <si>
    <t>C301XL300820A</t>
  </si>
  <si>
    <t>C301XL300820B</t>
  </si>
  <si>
    <t>C301XL300824B</t>
  </si>
  <si>
    <t>C301XL300821A</t>
  </si>
  <si>
    <t>C301XL300821B</t>
  </si>
  <si>
    <t>C301XL300822A</t>
  </si>
  <si>
    <t>C301XL300822B</t>
  </si>
  <si>
    <t>C301LAHH300814</t>
  </si>
  <si>
    <t>C301MHSA300901</t>
  </si>
  <si>
    <t>C301MAA300901</t>
  </si>
  <si>
    <t>C301MHSB300901</t>
  </si>
  <si>
    <t>C301MXA300901</t>
  </si>
  <si>
    <t>C301MHSA300902</t>
  </si>
  <si>
    <t>C301MAA300902</t>
  </si>
  <si>
    <t>C301MHSB300902</t>
  </si>
  <si>
    <t>C301MXA300902</t>
  </si>
  <si>
    <t>C301LAL300810</t>
  </si>
  <si>
    <t>C301XZLC300815B</t>
  </si>
  <si>
    <t>C301TAH300862</t>
  </si>
  <si>
    <t>C301SY040539</t>
  </si>
  <si>
    <t>C301AT130001BB</t>
  </si>
  <si>
    <t>C301AT130001BC</t>
  </si>
  <si>
    <t>C301AT130001BD</t>
  </si>
  <si>
    <t>C301AT130001BE</t>
  </si>
  <si>
    <t>C301AT130007BB</t>
  </si>
  <si>
    <t>C301AT130027B</t>
  </si>
  <si>
    <t>C301AT190006B</t>
  </si>
  <si>
    <t>C301AT120015H</t>
  </si>
  <si>
    <t>C301AT190029H</t>
  </si>
  <si>
    <t>C301ZSO130011A</t>
  </si>
  <si>
    <t>C301ZSO130011B</t>
  </si>
  <si>
    <t>C301AI190006B</t>
  </si>
  <si>
    <t>C301AI190029H</t>
  </si>
  <si>
    <t>C301DGC173001</t>
  </si>
  <si>
    <t>C301AT090003A</t>
  </si>
  <si>
    <t>C301AT090003B</t>
  </si>
  <si>
    <t>C301PDY040632</t>
  </si>
  <si>
    <t>C301ZT040639</t>
  </si>
  <si>
    <t>C301PDY200532</t>
  </si>
  <si>
    <t>C301ZT200539</t>
  </si>
  <si>
    <t>C301TE160773B</t>
  </si>
  <si>
    <t>C301TE160774B</t>
  </si>
  <si>
    <t>C301TSHH160783B</t>
  </si>
  <si>
    <t>C301TSHH160783C</t>
  </si>
  <si>
    <t>C301VSHH160784B</t>
  </si>
  <si>
    <t>C301VSHH160784C</t>
  </si>
  <si>
    <t>C301XS200004B</t>
  </si>
  <si>
    <t>C301MXL190012</t>
  </si>
  <si>
    <t>C301XS060003AB</t>
  </si>
  <si>
    <t>C301XS060003BB</t>
  </si>
  <si>
    <t>C301AT000001</t>
  </si>
  <si>
    <t>C301AI130001BB</t>
  </si>
  <si>
    <t>C301AI130001BC</t>
  </si>
  <si>
    <t>C301AI130001BD</t>
  </si>
  <si>
    <t>C301AI130001BE</t>
  </si>
  <si>
    <t>C301AI130027A</t>
  </si>
  <si>
    <t>C301XS200004</t>
  </si>
  <si>
    <t>C301TI300830A</t>
  </si>
  <si>
    <t>C301TI300830B</t>
  </si>
  <si>
    <t>C301TI300830C</t>
  </si>
  <si>
    <t>C301TI300834A</t>
  </si>
  <si>
    <t>C301TI300834B</t>
  </si>
  <si>
    <t>C301TI300834C</t>
  </si>
  <si>
    <t>C301TI300836A</t>
  </si>
  <si>
    <t>C301TI300836B</t>
  </si>
  <si>
    <t>C301TI300836C</t>
  </si>
  <si>
    <t>C301TE300877B</t>
  </si>
  <si>
    <t>C301TI300861</t>
  </si>
  <si>
    <t>C301TE160616B</t>
  </si>
  <si>
    <t>C301TE160551B</t>
  </si>
  <si>
    <t>C301TI160551B</t>
  </si>
  <si>
    <t>C301XZLC300706</t>
  </si>
  <si>
    <t>C301XHSC300706</t>
  </si>
  <si>
    <t>C301XHSO300706</t>
  </si>
  <si>
    <t>C301MXL300704</t>
  </si>
  <si>
    <t>C301MHL300704</t>
  </si>
  <si>
    <t>C301MX300704</t>
  </si>
  <si>
    <t>C301SI300704</t>
  </si>
  <si>
    <t>C301ML300704</t>
  </si>
  <si>
    <t>C301MHSB300704</t>
  </si>
  <si>
    <t>C301TI300702</t>
  </si>
  <si>
    <t>C301DXS010161</t>
  </si>
  <si>
    <t>C301TI300939</t>
  </si>
  <si>
    <t>C301XS116001A</t>
  </si>
  <si>
    <t>C301XS116001B</t>
  </si>
  <si>
    <t>C301XS116001C</t>
  </si>
  <si>
    <t>C301XS116002A</t>
  </si>
  <si>
    <t>C301XS116002B</t>
  </si>
  <si>
    <t>C301XS116002C</t>
  </si>
  <si>
    <t>C301XS116003A</t>
  </si>
  <si>
    <t>C301XS116003B</t>
  </si>
  <si>
    <t>C301XS116003C</t>
  </si>
  <si>
    <t>C301XS116004A</t>
  </si>
  <si>
    <t>C301XS116004B</t>
  </si>
  <si>
    <t>C301XS116004C</t>
  </si>
  <si>
    <t>C301XS116005A</t>
  </si>
  <si>
    <t>C301XS116005B</t>
  </si>
  <si>
    <t>C301XS116005C</t>
  </si>
  <si>
    <t>C301XS116006A</t>
  </si>
  <si>
    <t>C301XS116006B</t>
  </si>
  <si>
    <t>C301XS116006C</t>
  </si>
  <si>
    <t>C301XS116007A</t>
  </si>
  <si>
    <t>C301XS116007B</t>
  </si>
  <si>
    <t>C301XS116007C</t>
  </si>
  <si>
    <t>C301XS116008A</t>
  </si>
  <si>
    <t>C301XS116008B</t>
  </si>
  <si>
    <t>C301XS116008C</t>
  </si>
  <si>
    <t>C301XS116009A</t>
  </si>
  <si>
    <t>C301XS116009B</t>
  </si>
  <si>
    <t>C301XS116009C</t>
  </si>
  <si>
    <t>C301XS116010A</t>
  </si>
  <si>
    <t>C301XS116010B</t>
  </si>
  <si>
    <t>C301XS116010C</t>
  </si>
  <si>
    <t>C301XS116011A</t>
  </si>
  <si>
    <t>C301XS116011B</t>
  </si>
  <si>
    <t>C301XS116011C</t>
  </si>
  <si>
    <t>C301XS116012A</t>
  </si>
  <si>
    <t>C301XS116012B</t>
  </si>
  <si>
    <t>C301XS116012C</t>
  </si>
  <si>
    <t>C301XS116013A</t>
  </si>
  <si>
    <t>C301XS116013B</t>
  </si>
  <si>
    <t>C301XS116013C</t>
  </si>
  <si>
    <t>C301XS116014A</t>
  </si>
  <si>
    <t>C301XS116014B</t>
  </si>
  <si>
    <t>C301XS116014C</t>
  </si>
  <si>
    <t>C301XS116015A</t>
  </si>
  <si>
    <t>C301XS116015B</t>
  </si>
  <si>
    <t>C301XS116015C</t>
  </si>
  <si>
    <t>C301XS116016A</t>
  </si>
  <si>
    <t>C301XS116016B</t>
  </si>
  <si>
    <t>C301XS116016C</t>
  </si>
  <si>
    <t>C301XS116017A</t>
  </si>
  <si>
    <t>C301XS116017B</t>
  </si>
  <si>
    <t>C301XS116017C</t>
  </si>
  <si>
    <t>C301XS116018A</t>
  </si>
  <si>
    <t>C301XS116018B</t>
  </si>
  <si>
    <t>C301XS116018C</t>
  </si>
  <si>
    <t>C301XS116019A</t>
  </si>
  <si>
    <t>C301XS116019B</t>
  </si>
  <si>
    <t>C301XS116019C</t>
  </si>
  <si>
    <t>C301XS116020A</t>
  </si>
  <si>
    <t>C301XS116020B</t>
  </si>
  <si>
    <t>C301XS116020C</t>
  </si>
  <si>
    <t>C301XS116021A</t>
  </si>
  <si>
    <t>C301XS116021B</t>
  </si>
  <si>
    <t>C301XS116021C</t>
  </si>
  <si>
    <t>C301XS116022A</t>
  </si>
  <si>
    <t>C301XS116022B</t>
  </si>
  <si>
    <t>C301XS116022C</t>
  </si>
  <si>
    <t>C301XS116023A</t>
  </si>
  <si>
    <t>C301XS116023B</t>
  </si>
  <si>
    <t>C301XS116023C</t>
  </si>
  <si>
    <t>C301XS116024A</t>
  </si>
  <si>
    <t>C301XS116024B</t>
  </si>
  <si>
    <t>C301XS116024C</t>
  </si>
  <si>
    <t>C301XS116025A</t>
  </si>
  <si>
    <t>C301XS116025B</t>
  </si>
  <si>
    <t>C301XS116025C</t>
  </si>
  <si>
    <t>C301XS116026A</t>
  </si>
  <si>
    <t>C301XS116026B</t>
  </si>
  <si>
    <t>C301XS116026C</t>
  </si>
  <si>
    <t>C301XS116027A</t>
  </si>
  <si>
    <t>C301XS116027B</t>
  </si>
  <si>
    <t>C301XS116027C</t>
  </si>
  <si>
    <t>C301XS116028A</t>
  </si>
  <si>
    <t>C301XS116028B</t>
  </si>
  <si>
    <t>C301XS116028C</t>
  </si>
  <si>
    <t>C301XS116029A</t>
  </si>
  <si>
    <t>C301XS116029B</t>
  </si>
  <si>
    <t>C301XS116029C</t>
  </si>
  <si>
    <t>C301XS116030A</t>
  </si>
  <si>
    <t>C301XS116030B</t>
  </si>
  <si>
    <t>C301XS116030C</t>
  </si>
  <si>
    <t>C301XS116031A</t>
  </si>
  <si>
    <t>C301XS116031B</t>
  </si>
  <si>
    <t>C301XS116031C</t>
  </si>
  <si>
    <t>C301XS116032A</t>
  </si>
  <si>
    <t>C301XS116032B</t>
  </si>
  <si>
    <t>C301XS116032C</t>
  </si>
  <si>
    <t>C301XS116033A</t>
  </si>
  <si>
    <t>C301XS116033B</t>
  </si>
  <si>
    <t>C301XS116033C</t>
  </si>
  <si>
    <t>C301XS116034A</t>
  </si>
  <si>
    <t>C301XS116034B</t>
  </si>
  <si>
    <t>C301XS116034C</t>
  </si>
  <si>
    <t>C301XS116035A</t>
  </si>
  <si>
    <t>C301XS116035B</t>
  </si>
  <si>
    <t>C301XS116035C</t>
  </si>
  <si>
    <t>C301XS116036A</t>
  </si>
  <si>
    <t>C301XS116036B</t>
  </si>
  <si>
    <t>C301XS116036C</t>
  </si>
  <si>
    <t>C301XS116037A</t>
  </si>
  <si>
    <t>C301XS116037B</t>
  </si>
  <si>
    <t>C301XS116037C</t>
  </si>
  <si>
    <t>C301XS116038A</t>
  </si>
  <si>
    <t>C301XS116038B</t>
  </si>
  <si>
    <t>C301XS116038C</t>
  </si>
  <si>
    <t>C301XS117001A</t>
  </si>
  <si>
    <t>C301XS117001B</t>
  </si>
  <si>
    <t>C301XS117001C</t>
  </si>
  <si>
    <t>C301XS117002A</t>
  </si>
  <si>
    <t>C301XS117002B</t>
  </si>
  <si>
    <t>C301XS117002C</t>
  </si>
  <si>
    <t>C301XS117003A</t>
  </si>
  <si>
    <t>C301XS117003B</t>
  </si>
  <si>
    <t>C301XS117003C</t>
  </si>
  <si>
    <t>C301XS117004A</t>
  </si>
  <si>
    <t>C301XS117004B</t>
  </si>
  <si>
    <t>C301XS117004C</t>
  </si>
  <si>
    <t>C301XS117005A</t>
  </si>
  <si>
    <t>C301XS117005B</t>
  </si>
  <si>
    <t>C301XS117005C</t>
  </si>
  <si>
    <t>C301XS117006A</t>
  </si>
  <si>
    <t>C301XS117006B</t>
  </si>
  <si>
    <t>C301XS117006C</t>
  </si>
  <si>
    <t>C301XS117007A</t>
  </si>
  <si>
    <t>C301XS117007B</t>
  </si>
  <si>
    <t>C301XS117007C</t>
  </si>
  <si>
    <t>C301XS117008A</t>
  </si>
  <si>
    <t>C301XS117008B</t>
  </si>
  <si>
    <t>C301XS117008C</t>
  </si>
  <si>
    <t>C301XS117009A</t>
  </si>
  <si>
    <t>C301XS117009B</t>
  </si>
  <si>
    <t>C301XS117009C</t>
  </si>
  <si>
    <t>C301XS117010A</t>
  </si>
  <si>
    <t>C301XS117010B</t>
  </si>
  <si>
    <t>C301XS117010C</t>
  </si>
  <si>
    <t>C301XS117011A</t>
  </si>
  <si>
    <t>C301XS117011B</t>
  </si>
  <si>
    <t>C301XS117011C</t>
  </si>
  <si>
    <t>C301XS117012A</t>
  </si>
  <si>
    <t>C301XS117012B</t>
  </si>
  <si>
    <t>C301XS117012C</t>
  </si>
  <si>
    <t>C301XS117013A</t>
  </si>
  <si>
    <t>C301XS117013B</t>
  </si>
  <si>
    <t>C301XS117013C</t>
  </si>
  <si>
    <t>C301XS117014A</t>
  </si>
  <si>
    <t>C301XS117014B</t>
  </si>
  <si>
    <t>C301XS117014C</t>
  </si>
  <si>
    <t>C301XS117015A</t>
  </si>
  <si>
    <t>C301XS117015B</t>
  </si>
  <si>
    <t>C301XS117015C</t>
  </si>
  <si>
    <t>C301XS117016A</t>
  </si>
  <si>
    <t>C301XS117016B</t>
  </si>
  <si>
    <t>C301XS117016C</t>
  </si>
  <si>
    <t>C301XS117017A</t>
  </si>
  <si>
    <t>C301XS117017B</t>
  </si>
  <si>
    <t>C301XS117017C</t>
  </si>
  <si>
    <t>C301XS117018A</t>
  </si>
  <si>
    <t>C301XS117018B</t>
  </si>
  <si>
    <t>C301XS117018C</t>
  </si>
  <si>
    <t>C301XS117019A</t>
  </si>
  <si>
    <t>C301XS117019B</t>
  </si>
  <si>
    <t>C301XS117019C</t>
  </si>
  <si>
    <t>C301XS117020A</t>
  </si>
  <si>
    <t>C301XS117020B</t>
  </si>
  <si>
    <t>C301XS117020C</t>
  </si>
  <si>
    <t>C301XS117021A</t>
  </si>
  <si>
    <t>C301XS117021B</t>
  </si>
  <si>
    <t>C301XS117021C</t>
  </si>
  <si>
    <t>C301XS117022A</t>
  </si>
  <si>
    <t>C301XS117022B</t>
  </si>
  <si>
    <t>C301XS117022C</t>
  </si>
  <si>
    <t>C301XS117025A</t>
  </si>
  <si>
    <t>C301XS117025B</t>
  </si>
  <si>
    <t>C301XS117025C</t>
  </si>
  <si>
    <t>C301XS117026B</t>
  </si>
  <si>
    <t>C301XS117026C</t>
  </si>
  <si>
    <t>C301XS117027B</t>
  </si>
  <si>
    <t>C301XS117027C</t>
  </si>
  <si>
    <t>C301XS117028B</t>
  </si>
  <si>
    <t>C301XS117028C</t>
  </si>
  <si>
    <t>C301XS117029B</t>
  </si>
  <si>
    <t>C301XS117029C</t>
  </si>
  <si>
    <t>C301XS117030A</t>
  </si>
  <si>
    <t>C301XS117030B</t>
  </si>
  <si>
    <t>C301XS117030C</t>
  </si>
  <si>
    <t>C301XS117031A</t>
  </si>
  <si>
    <t>C301XS117031B</t>
  </si>
  <si>
    <t>C301XS117031C</t>
  </si>
  <si>
    <t>C301XS117032A</t>
  </si>
  <si>
    <t>C301XS117032B</t>
  </si>
  <si>
    <t>C301XS117032C</t>
  </si>
  <si>
    <t>C301XS118001A</t>
  </si>
  <si>
    <t>C301XS118001B</t>
  </si>
  <si>
    <t>C301XS118001C</t>
  </si>
  <si>
    <t>C301XS118002A</t>
  </si>
  <si>
    <t>C301XS118002B</t>
  </si>
  <si>
    <t>C301XS118002C</t>
  </si>
  <si>
    <t>C301XS118003A</t>
  </si>
  <si>
    <t>C301XS118003B</t>
  </si>
  <si>
    <t>C301XS118003C</t>
  </si>
  <si>
    <t>C301XS118004A</t>
  </si>
  <si>
    <t>C301XS118004B</t>
  </si>
  <si>
    <t>C301XS118004C</t>
  </si>
  <si>
    <t>C301XS118005A</t>
  </si>
  <si>
    <t>C301XS118005B</t>
  </si>
  <si>
    <t>C301XS118005C</t>
  </si>
  <si>
    <t>C301XS118006A</t>
  </si>
  <si>
    <t>C301XS118006B</t>
  </si>
  <si>
    <t>C301XS118006C</t>
  </si>
  <si>
    <t>C301XS118007A</t>
  </si>
  <si>
    <t>C301XS118007B</t>
  </si>
  <si>
    <t>C301XS118007C</t>
  </si>
  <si>
    <t>C301XS118008A</t>
  </si>
  <si>
    <t>C301XS118008B</t>
  </si>
  <si>
    <t>C301XS118008C</t>
  </si>
  <si>
    <t>C301XS118009A</t>
  </si>
  <si>
    <t>C301XS118009B</t>
  </si>
  <si>
    <t>C301XS118009C</t>
  </si>
  <si>
    <t>C301XS118010A</t>
  </si>
  <si>
    <t>C301XS118010B</t>
  </si>
  <si>
    <t>C301XS118010C</t>
  </si>
  <si>
    <t>C301XS118011A</t>
  </si>
  <si>
    <t>C301XS118011B</t>
  </si>
  <si>
    <t>C301XS118011C</t>
  </si>
  <si>
    <t>C301XS118012A</t>
  </si>
  <si>
    <t>C301XS118012B</t>
  </si>
  <si>
    <t>C301XS118012C</t>
  </si>
  <si>
    <t>C301XS118013A</t>
  </si>
  <si>
    <t>C301XS118013B</t>
  </si>
  <si>
    <t>C301XS118013C</t>
  </si>
  <si>
    <t>C301XS118014A</t>
  </si>
  <si>
    <t>C301XS118014B</t>
  </si>
  <si>
    <t>C301XS118014C</t>
  </si>
  <si>
    <t>C301XS118015A</t>
  </si>
  <si>
    <t>C301XS118015B</t>
  </si>
  <si>
    <t>C301XS118015C</t>
  </si>
  <si>
    <t>C301XS118016A</t>
  </si>
  <si>
    <t>C301XS118016B</t>
  </si>
  <si>
    <t>C301XS118016C</t>
  </si>
  <si>
    <t>C301XS118017A</t>
  </si>
  <si>
    <t>C301XS118017B</t>
  </si>
  <si>
    <t>C301XS118017C</t>
  </si>
  <si>
    <t>C301XS118018A</t>
  </si>
  <si>
    <t>C301XS118018B</t>
  </si>
  <si>
    <t>C301XS118018C</t>
  </si>
  <si>
    <t>C301XS118019A</t>
  </si>
  <si>
    <t>C301XS118019B</t>
  </si>
  <si>
    <t>C301XS118019C</t>
  </si>
  <si>
    <t>C301XS118020A</t>
  </si>
  <si>
    <t>C301XS118020B</t>
  </si>
  <si>
    <t>C301XS118020C</t>
  </si>
  <si>
    <t>C301XS118021A</t>
  </si>
  <si>
    <t>C301XS118021B</t>
  </si>
  <si>
    <t>C301XS118021C</t>
  </si>
  <si>
    <t>C301XS118022A</t>
  </si>
  <si>
    <t>C301XS118022B</t>
  </si>
  <si>
    <t>C301XS118022C</t>
  </si>
  <si>
    <t>C301XS118023A</t>
  </si>
  <si>
    <t>C301XS118023B</t>
  </si>
  <si>
    <t>C301XS118023C</t>
  </si>
  <si>
    <t>C301XS118024A</t>
  </si>
  <si>
    <t>C301XS118024B</t>
  </si>
  <si>
    <t>C301XS118024C</t>
  </si>
  <si>
    <t>C301XS118025A</t>
  </si>
  <si>
    <t>C301XS118025B</t>
  </si>
  <si>
    <t>C301XS118025C</t>
  </si>
  <si>
    <t>C301XS118026A</t>
  </si>
  <si>
    <t>C301XS118026B</t>
  </si>
  <si>
    <t>C301XS118026C</t>
  </si>
  <si>
    <t>C301XS118027A</t>
  </si>
  <si>
    <t>C301XS118027B</t>
  </si>
  <si>
    <t>C301XS118027C</t>
  </si>
  <si>
    <t>C301XS118028A</t>
  </si>
  <si>
    <t>C301XS118028B</t>
  </si>
  <si>
    <t>C301XS118028C</t>
  </si>
  <si>
    <t>C301XS118029A</t>
  </si>
  <si>
    <t>C301XS118029B</t>
  </si>
  <si>
    <t>C301XS118029C</t>
  </si>
  <si>
    <t>C301XS118030A</t>
  </si>
  <si>
    <t>C301XS118030B</t>
  </si>
  <si>
    <t>C301XS118030C</t>
  </si>
  <si>
    <t>C301XS118031A</t>
  </si>
  <si>
    <t>C301XS118031B</t>
  </si>
  <si>
    <t>C301XS118031C</t>
  </si>
  <si>
    <t>C301XS118032A</t>
  </si>
  <si>
    <t>C301XS118032B</t>
  </si>
  <si>
    <t>C301XS118032C</t>
  </si>
  <si>
    <t>C301XS118033A</t>
  </si>
  <si>
    <t>C301XS118033B</t>
  </si>
  <si>
    <t>C301XS118033C</t>
  </si>
  <si>
    <t>C301XS118034A</t>
  </si>
  <si>
    <t>C301XS118034B</t>
  </si>
  <si>
    <t>C301XS118034C</t>
  </si>
  <si>
    <t>C301TI300940</t>
  </si>
  <si>
    <t>C301TT300700B</t>
  </si>
  <si>
    <t>C301TIC300700B</t>
  </si>
  <si>
    <t>C301XHSC300845A</t>
  </si>
  <si>
    <t>C301MX300806</t>
  </si>
  <si>
    <t>C301MX300903</t>
  </si>
  <si>
    <t>C301MX300904</t>
  </si>
  <si>
    <t>C301MX300901</t>
  </si>
  <si>
    <t>C301MX300902</t>
  </si>
  <si>
    <t>C301HS172010</t>
  </si>
  <si>
    <t>C301HS172011</t>
  </si>
  <si>
    <t>C301HS172012</t>
  </si>
  <si>
    <t>C301DT300896</t>
  </si>
  <si>
    <t>C301DXS060261</t>
  </si>
  <si>
    <t>C301DXS040361</t>
  </si>
  <si>
    <t>C301ASL030031A</t>
  </si>
  <si>
    <t>C301ASL030031B</t>
  </si>
  <si>
    <t>C301AXA030031A</t>
  </si>
  <si>
    <t>C301AXA030031B</t>
  </si>
  <si>
    <t>C301TSH030031A</t>
  </si>
  <si>
    <t>C301TSH030031B</t>
  </si>
  <si>
    <t>C301XS030031A1</t>
  </si>
  <si>
    <t>C301XS030031A2</t>
  </si>
  <si>
    <t>C301XS030031A3</t>
  </si>
  <si>
    <t>C301XS030031B1</t>
  </si>
  <si>
    <t>C301XS030031B2</t>
  </si>
  <si>
    <t>C301XS030031B3</t>
  </si>
  <si>
    <t>C301XS030031TA</t>
  </si>
  <si>
    <t>C301PSH030031A</t>
  </si>
  <si>
    <t>C301PSH030031B</t>
  </si>
  <si>
    <t>C301XL030031A</t>
  </si>
  <si>
    <t>C301XL030031B</t>
  </si>
  <si>
    <t>C301ZSO030031A</t>
  </si>
  <si>
    <t>C301ZSO030031B</t>
  </si>
  <si>
    <t>C301XS117023A</t>
  </si>
  <si>
    <t>C301XS117023B</t>
  </si>
  <si>
    <t>C301XS117023C</t>
  </si>
  <si>
    <t>C301XS117024A</t>
  </si>
  <si>
    <t>C301XS117024B</t>
  </si>
  <si>
    <t>C301XS117024C</t>
  </si>
  <si>
    <t>C301XS117033A</t>
  </si>
  <si>
    <t>C301XS117033B</t>
  </si>
  <si>
    <t>C301XS117033C</t>
  </si>
  <si>
    <t>C301XS117034A</t>
  </si>
  <si>
    <t>C301XS117034B</t>
  </si>
  <si>
    <t>C301XS117034C</t>
  </si>
  <si>
    <t>C301XS117035A</t>
  </si>
  <si>
    <t>C301XS117035B</t>
  </si>
  <si>
    <t>C301XS117035C</t>
  </si>
  <si>
    <t>C301XS117036A</t>
  </si>
  <si>
    <t>C301XS117036B</t>
  </si>
  <si>
    <t>C301XS117036C</t>
  </si>
  <si>
    <t>C301XS117037A</t>
  </si>
  <si>
    <t>C301XS117037B</t>
  </si>
  <si>
    <t>C301XS117037C</t>
  </si>
  <si>
    <t>C301XS117038A</t>
  </si>
  <si>
    <t>C301XS117038B</t>
  </si>
  <si>
    <t>C301XS117038C</t>
  </si>
  <si>
    <t>C301XS117039A</t>
  </si>
  <si>
    <t>C301XS117039B</t>
  </si>
  <si>
    <t>C301XS117039C</t>
  </si>
  <si>
    <t>C301XS117040A</t>
  </si>
  <si>
    <t>C301XS117040B</t>
  </si>
  <si>
    <t>C301XS117040C</t>
  </si>
  <si>
    <t>C301XS117041A</t>
  </si>
  <si>
    <t>C301XS117041B</t>
  </si>
  <si>
    <t>C301XS117041C</t>
  </si>
  <si>
    <t>C301XS117042A</t>
  </si>
  <si>
    <t>C301XS117042B</t>
  </si>
  <si>
    <t>C301XS117042C</t>
  </si>
  <si>
    <t>C301XS117043A</t>
  </si>
  <si>
    <t>C301XS117043B</t>
  </si>
  <si>
    <t>C301XS117043C</t>
  </si>
  <si>
    <t>C301XS117044A</t>
  </si>
  <si>
    <t>C301XS117044B</t>
  </si>
  <si>
    <t>C301XS117044C</t>
  </si>
  <si>
    <t>C301XS117045A</t>
  </si>
  <si>
    <t>C301XS117045B</t>
  </si>
  <si>
    <t>C301XS117045C</t>
  </si>
  <si>
    <t>C301XS117046A</t>
  </si>
  <si>
    <t>C301XS117046B</t>
  </si>
  <si>
    <t>C301XS117046C</t>
  </si>
  <si>
    <t>C301XS117047A</t>
  </si>
  <si>
    <t>C301XS117047B</t>
  </si>
  <si>
    <t>C301XS117047C</t>
  </si>
  <si>
    <t>C301XS117048A</t>
  </si>
  <si>
    <t>C301XS117048B</t>
  </si>
  <si>
    <t>C301XS117048C</t>
  </si>
  <si>
    <t>C301XS118035A</t>
  </si>
  <si>
    <t>C301XS118035B</t>
  </si>
  <si>
    <t>C301XS118035C</t>
  </si>
  <si>
    <t>C301XS510001A</t>
  </si>
  <si>
    <t>C301XS510001B</t>
  </si>
  <si>
    <t>C301XS510001C</t>
  </si>
  <si>
    <t>C301XS510002A</t>
  </si>
  <si>
    <t>C301XS510002B</t>
  </si>
  <si>
    <t>C301XS510002C</t>
  </si>
  <si>
    <t>C301XS510003A</t>
  </si>
  <si>
    <t>C301XS510003B</t>
  </si>
  <si>
    <t>C301XS510003C</t>
  </si>
  <si>
    <t>C301XS510004A</t>
  </si>
  <si>
    <t>C301XS510004B</t>
  </si>
  <si>
    <t>C301XS510004C</t>
  </si>
  <si>
    <t>C301XS510005A</t>
  </si>
  <si>
    <t>C301XS510005B</t>
  </si>
  <si>
    <t>C301XS510005C</t>
  </si>
  <si>
    <t>C301XS510006A</t>
  </si>
  <si>
    <t>C301XS510006B</t>
  </si>
  <si>
    <t>C301XS510006C</t>
  </si>
  <si>
    <t>C301XS510007A</t>
  </si>
  <si>
    <t>C301XS510007B</t>
  </si>
  <si>
    <t>C301XS510007C</t>
  </si>
  <si>
    <t>C301XS510008A</t>
  </si>
  <si>
    <t>C301XS510008B</t>
  </si>
  <si>
    <t>C301XS510008C</t>
  </si>
  <si>
    <t>C301XS510009A</t>
  </si>
  <si>
    <t>C301XS510009B</t>
  </si>
  <si>
    <t>C301XS510009C</t>
  </si>
  <si>
    <t>C301EZSO130036</t>
  </si>
  <si>
    <t>C301EZSC130036</t>
  </si>
  <si>
    <t>C301EHSO130036A</t>
  </si>
  <si>
    <t>C301EHSC130036A</t>
  </si>
  <si>
    <t>C301EZSO130037</t>
  </si>
  <si>
    <t>C301EZSC130037</t>
  </si>
  <si>
    <t>C301EHSC130037A</t>
  </si>
  <si>
    <t>C301EHSO130037A</t>
  </si>
  <si>
    <t>C301EHSC130036</t>
  </si>
  <si>
    <t>C301EHSO130036</t>
  </si>
  <si>
    <t>C301EHSC130037</t>
  </si>
  <si>
    <t>C301EHSO130037</t>
  </si>
  <si>
    <t>C301MA080585A</t>
  </si>
  <si>
    <t>C301MHL080585A</t>
  </si>
  <si>
    <t>C301MX080585A</t>
  </si>
  <si>
    <t>C301MXL080585A</t>
  </si>
  <si>
    <t>C301MA080585B</t>
  </si>
  <si>
    <t>C301MHL080585B</t>
  </si>
  <si>
    <t>C301MX080585B</t>
  </si>
  <si>
    <t>C301MXL080585B</t>
  </si>
  <si>
    <t>C301MHL080567</t>
  </si>
  <si>
    <t>C301MHL080617</t>
  </si>
  <si>
    <t>C301MHL080667</t>
  </si>
  <si>
    <t>C301MHL080717</t>
  </si>
  <si>
    <t>C301XA300854</t>
  </si>
  <si>
    <t>C301XA300855</t>
  </si>
  <si>
    <t>C301TE300950</t>
  </si>
  <si>
    <t>C301TI300950</t>
  </si>
  <si>
    <t>C301TT300950</t>
  </si>
  <si>
    <t>C301HS300815</t>
  </si>
  <si>
    <t>C301PI300876B</t>
  </si>
  <si>
    <t>C301TI300936B</t>
  </si>
  <si>
    <t>C301MXL300806</t>
  </si>
  <si>
    <t>C301AT300806</t>
  </si>
  <si>
    <t>C301XS117026A</t>
  </si>
  <si>
    <t>C301XS117027A</t>
  </si>
  <si>
    <t>C301XS117028A</t>
  </si>
  <si>
    <t>C301XS117029A</t>
  </si>
  <si>
    <t>C301AT300802A</t>
  </si>
  <si>
    <t>C301AT300801</t>
  </si>
  <si>
    <t>C301XS501002A</t>
  </si>
  <si>
    <t>C301XS501002B</t>
  </si>
  <si>
    <t>C301XS501002C</t>
  </si>
  <si>
    <t>C301XS501003A</t>
  </si>
  <si>
    <t>C301XS501003B</t>
  </si>
  <si>
    <t>C301XS501003C</t>
  </si>
  <si>
    <t>C301XS501004A</t>
  </si>
  <si>
    <t>C301XS501004B</t>
  </si>
  <si>
    <t>C301XS501004C</t>
  </si>
  <si>
    <t>C301XS501005A</t>
  </si>
  <si>
    <t>C301XS501005B</t>
  </si>
  <si>
    <t>C301XS501005C</t>
  </si>
  <si>
    <t>C301XS501006A</t>
  </si>
  <si>
    <t>C301XS501006B</t>
  </si>
  <si>
    <t>C301XS501006C</t>
  </si>
  <si>
    <t>C301XS501007A</t>
  </si>
  <si>
    <t>C301XS501007B</t>
  </si>
  <si>
    <t>C301XS501007C</t>
  </si>
  <si>
    <t>C301XS501008A</t>
  </si>
  <si>
    <t>C301XS501008B</t>
  </si>
  <si>
    <t>C301XS501008C</t>
  </si>
  <si>
    <t>C301XS501009A</t>
  </si>
  <si>
    <t>C301XS501009B</t>
  </si>
  <si>
    <t>C301XS501009C</t>
  </si>
  <si>
    <t>C301XS501010A</t>
  </si>
  <si>
    <t>C301XS501010B</t>
  </si>
  <si>
    <t>C301XS501010C</t>
  </si>
  <si>
    <t>C301XS501011A</t>
  </si>
  <si>
    <t>C301XS501011B</t>
  </si>
  <si>
    <t>C301XS501011C</t>
  </si>
  <si>
    <t>C301XS501012A</t>
  </si>
  <si>
    <t>C301XS501012B</t>
  </si>
  <si>
    <t>C301XS501012C</t>
  </si>
  <si>
    <t>C301XS501013A</t>
  </si>
  <si>
    <t>C301XS501013B</t>
  </si>
  <si>
    <t>C301XS501013C</t>
  </si>
  <si>
    <t>C301XS501001AA</t>
  </si>
  <si>
    <t>C301XS501001AB</t>
  </si>
  <si>
    <t>C301XS501001AC</t>
  </si>
  <si>
    <t>C301TI060001BI</t>
  </si>
  <si>
    <t>C301TI060001BJ</t>
  </si>
  <si>
    <t>C301TI060001AI</t>
  </si>
  <si>
    <t>C301TI060001AJ</t>
  </si>
  <si>
    <t>C301AT190006</t>
  </si>
  <si>
    <t>C301XA511061A</t>
  </si>
  <si>
    <t>C301XA514061A</t>
  </si>
  <si>
    <t>C301XS512061A</t>
  </si>
  <si>
    <t>C301XS513061A</t>
  </si>
  <si>
    <t>C301FY150010</t>
  </si>
  <si>
    <t>C301MX080012</t>
  </si>
  <si>
    <t>C301VSHH020701</t>
  </si>
  <si>
    <t>C301VSHH020704</t>
  </si>
  <si>
    <t>C301VSHH020705</t>
  </si>
  <si>
    <t>C301VSHH020702</t>
  </si>
  <si>
    <t>C301VSHH020703</t>
  </si>
  <si>
    <t>C301AT300806C</t>
  </si>
  <si>
    <t>C301XS511001D</t>
  </si>
  <si>
    <t>C301XS511002D</t>
  </si>
  <si>
    <t>C301XS512001D</t>
  </si>
  <si>
    <t>C301XS512002D</t>
  </si>
  <si>
    <t>C301XS513001D</t>
  </si>
  <si>
    <t>C301XS513002D</t>
  </si>
  <si>
    <t>C301XS514001D</t>
  </si>
  <si>
    <t>C301XS511001E</t>
  </si>
  <si>
    <t>C301XS511002E</t>
  </si>
  <si>
    <t>C301XS512001E</t>
  </si>
  <si>
    <t>C301XS512002E</t>
  </si>
  <si>
    <t>C301XS513001E</t>
  </si>
  <si>
    <t>C301XS513002E</t>
  </si>
  <si>
    <t>C301XS514001E</t>
  </si>
  <si>
    <t>C301XS514002E</t>
  </si>
  <si>
    <t>C301XS512003E</t>
  </si>
  <si>
    <t>C301XS512004E</t>
  </si>
  <si>
    <t>C301XS513003E</t>
  </si>
  <si>
    <t>C301XS513004E</t>
  </si>
  <si>
    <t>C301XS513005E</t>
  </si>
  <si>
    <t>C301XS513006E</t>
  </si>
  <si>
    <t>C301XS513007E</t>
  </si>
  <si>
    <t>C301XS513008E</t>
  </si>
  <si>
    <t>C301XS514003E</t>
  </si>
  <si>
    <t>C301XS514004E</t>
  </si>
  <si>
    <t>C301XS514005E</t>
  </si>
  <si>
    <t>C301XS514006E</t>
  </si>
  <si>
    <t>C301XS512003I</t>
  </si>
  <si>
    <t>C301XS512004I</t>
  </si>
  <si>
    <t>C301XS513003I</t>
  </si>
  <si>
    <t>C301XS513004I</t>
  </si>
  <si>
    <t>C301XS513005I</t>
  </si>
  <si>
    <t>C301XS513006I</t>
  </si>
  <si>
    <t>C301XS513007I</t>
  </si>
  <si>
    <t>C301XS513008I</t>
  </si>
  <si>
    <t>C301XS514003I</t>
  </si>
  <si>
    <t>C301XS514004I</t>
  </si>
  <si>
    <t>C301XS514005I</t>
  </si>
  <si>
    <t>C301XS514006I</t>
  </si>
  <si>
    <t>C301AI010106A3</t>
  </si>
  <si>
    <t>C301AI010106A4</t>
  </si>
  <si>
    <t>C301TE110082</t>
  </si>
  <si>
    <t>C301TI110082B</t>
  </si>
  <si>
    <t>C301TI110082A</t>
  </si>
  <si>
    <t>C301HS130060</t>
  </si>
  <si>
    <t>C301TE300700B</t>
  </si>
  <si>
    <t>C301XV010155</t>
  </si>
  <si>
    <t>C301XS115301A</t>
  </si>
  <si>
    <t>C301XS115301B</t>
  </si>
  <si>
    <t>C301XS115301C</t>
  </si>
  <si>
    <t>C301XS116301A</t>
  </si>
  <si>
    <t>C301XS116301B</t>
  </si>
  <si>
    <t>C301XS116301C</t>
  </si>
  <si>
    <t>C301XS117301A</t>
  </si>
  <si>
    <t>C301XS117301B</t>
  </si>
  <si>
    <t>C301XS117301C</t>
  </si>
  <si>
    <t>C301XS118301A</t>
  </si>
  <si>
    <t>C301XS118301B</t>
  </si>
  <si>
    <t>C301XS118301C</t>
  </si>
  <si>
    <t>C301XS131301A</t>
  </si>
  <si>
    <t>C301XS131301B</t>
  </si>
  <si>
    <t>C301XS131301C</t>
  </si>
  <si>
    <t>C301XA030515P</t>
  </si>
  <si>
    <t>C301XA030515T</t>
  </si>
  <si>
    <t>C301XA030515F</t>
  </si>
  <si>
    <t>C301XA090520F</t>
  </si>
  <si>
    <t>C301XA090520P</t>
  </si>
  <si>
    <t>C301XA090520T</t>
  </si>
  <si>
    <t>C301XA090675F</t>
  </si>
  <si>
    <t>C301XA090675P</t>
  </si>
  <si>
    <t>C301XA090675T</t>
  </si>
  <si>
    <t>C301XA110515F</t>
  </si>
  <si>
    <t>C301XA110515P</t>
  </si>
  <si>
    <t>C301XA110515T</t>
  </si>
  <si>
    <t>C301XA180510F</t>
  </si>
  <si>
    <t>C301XA180510P</t>
  </si>
  <si>
    <t>C301XA180510T</t>
  </si>
  <si>
    <t>C301DAGC300002</t>
  </si>
  <si>
    <t>C301DGC300151</t>
  </si>
  <si>
    <t>C301DGT300152</t>
  </si>
  <si>
    <t>C301DGC300153</t>
  </si>
  <si>
    <t>C301DGH300154</t>
  </si>
  <si>
    <t>C301DSO300155</t>
  </si>
  <si>
    <t>C301DMC300156</t>
  </si>
  <si>
    <t>C301DAGC300160</t>
  </si>
  <si>
    <t>C301DAGT300160</t>
  </si>
  <si>
    <t>C301DAS300162</t>
  </si>
  <si>
    <t>C301DXS300163</t>
  </si>
  <si>
    <t>C301DXS300164</t>
  </si>
  <si>
    <t>C301DXS300165</t>
  </si>
  <si>
    <t>C301DXS300166</t>
  </si>
  <si>
    <t>C301DXS300167</t>
  </si>
  <si>
    <t>C301DXS300168</t>
  </si>
  <si>
    <t>C301DXS300169</t>
  </si>
  <si>
    <t>C301DXS300170</t>
  </si>
  <si>
    <t>C301DXS300173</t>
  </si>
  <si>
    <t>C301DGC300175</t>
  </si>
  <si>
    <t>C301DGC300176</t>
  </si>
  <si>
    <t>C301DGC300177</t>
  </si>
  <si>
    <t>C301DGT300178</t>
  </si>
  <si>
    <t>C301DGT300179</t>
  </si>
  <si>
    <t>C301DGT300180</t>
  </si>
  <si>
    <t>C301DSO300181</t>
  </si>
  <si>
    <t>C301DMC300182</t>
  </si>
  <si>
    <t>C301DAGC300183</t>
  </si>
  <si>
    <t>C301DAGT300183</t>
  </si>
  <si>
    <t>C301DAGC300184</t>
  </si>
  <si>
    <t>C301DAGT300184</t>
  </si>
  <si>
    <t>C301DALR300185</t>
  </si>
  <si>
    <t>C301DALR300186</t>
  </si>
  <si>
    <t>C301DXS300161</t>
  </si>
  <si>
    <t>C301AI030031D</t>
  </si>
  <si>
    <t>C301XZLC010255</t>
  </si>
  <si>
    <t>C301XZLC010256</t>
  </si>
  <si>
    <t>C301XZLC010355</t>
  </si>
  <si>
    <t>C301XZLC010356</t>
  </si>
  <si>
    <t>C301XZLC010455</t>
  </si>
  <si>
    <t>C301XZLC010456</t>
  </si>
  <si>
    <t>C301XZLC010555</t>
  </si>
  <si>
    <t>C301XZLC010556</t>
  </si>
  <si>
    <t>C301XZLC010655</t>
  </si>
  <si>
    <t>C301XZLC010656</t>
  </si>
  <si>
    <t>C301XZLC010155</t>
  </si>
  <si>
    <t>C301XZLC010156</t>
  </si>
  <si>
    <t>C301XL010130B</t>
  </si>
  <si>
    <t>C301XL010230B</t>
  </si>
  <si>
    <t>C301XL010330B</t>
  </si>
  <si>
    <t>C301XL010430B</t>
  </si>
  <si>
    <t>C301XL010530B</t>
  </si>
  <si>
    <t>C301XL010630B</t>
  </si>
  <si>
    <t>C301XS010002</t>
  </si>
  <si>
    <t>C301XS010102</t>
  </si>
  <si>
    <t>C301XS010202</t>
  </si>
  <si>
    <t>C301XS010302</t>
  </si>
  <si>
    <t>C301XS010402</t>
  </si>
  <si>
    <t>C301XS010502</t>
  </si>
  <si>
    <t>C301XS010602</t>
  </si>
  <si>
    <t>C301HV040206</t>
  </si>
  <si>
    <t>C301AI130007BB</t>
  </si>
  <si>
    <t>C301AI130032B</t>
  </si>
  <si>
    <t>C301AI120015H</t>
  </si>
  <si>
    <t>C301AI130033B</t>
  </si>
  <si>
    <t>C301AI130007BA</t>
  </si>
  <si>
    <t>C301AI010006</t>
  </si>
  <si>
    <t>C301AI010007</t>
  </si>
  <si>
    <t>C301HY170001</t>
  </si>
  <si>
    <t>C301TI160101</t>
  </si>
  <si>
    <t>C301TI040800</t>
  </si>
  <si>
    <t>C301TI040801</t>
  </si>
  <si>
    <t>C301TI040802</t>
  </si>
  <si>
    <t>C301TI040803</t>
  </si>
  <si>
    <t>C301TI040804</t>
  </si>
  <si>
    <t>C301TI040805</t>
  </si>
  <si>
    <t>C301TI040806</t>
  </si>
  <si>
    <t>C301TI040807</t>
  </si>
  <si>
    <t>C301TI040808</t>
  </si>
  <si>
    <t>C301TI040809</t>
  </si>
  <si>
    <t>C301TI040810</t>
  </si>
  <si>
    <t>C301TI040811</t>
  </si>
  <si>
    <t>C301TI040812</t>
  </si>
  <si>
    <t>C301TI040813</t>
  </si>
  <si>
    <t>C301TI040814</t>
  </si>
  <si>
    <t>C301TI040815</t>
  </si>
  <si>
    <t>C301TI040816</t>
  </si>
  <si>
    <t>C301TI040817</t>
  </si>
  <si>
    <t>C301AT130032</t>
  </si>
  <si>
    <t>C301AT130027</t>
  </si>
  <si>
    <t>C301AT060003</t>
  </si>
  <si>
    <t>C301AT130001</t>
  </si>
  <si>
    <t>C301AT040003</t>
  </si>
  <si>
    <t>C301LT050007AX</t>
  </si>
  <si>
    <t>C301LT050007BX</t>
  </si>
  <si>
    <t>C301TI110083A</t>
  </si>
  <si>
    <t>C301TI110083B</t>
  </si>
  <si>
    <t>C301TI110084A</t>
  </si>
  <si>
    <t>C301TI110086A</t>
  </si>
  <si>
    <t>C301TI110086B</t>
  </si>
  <si>
    <t>C301TI110085A</t>
  </si>
  <si>
    <t>C301TI110085B</t>
  </si>
  <si>
    <t>C301TE110083</t>
  </si>
  <si>
    <t>C301TE110084</t>
  </si>
  <si>
    <t>C301TE110085</t>
  </si>
  <si>
    <t>C301TE110086</t>
  </si>
  <si>
    <t>C301TE040071X</t>
  </si>
  <si>
    <t>C301TAH300845</t>
  </si>
  <si>
    <t>C301HS511002</t>
  </si>
  <si>
    <t>C301HS511003</t>
  </si>
  <si>
    <t>C301PALL400100</t>
  </si>
  <si>
    <t>C301UZ00001</t>
  </si>
  <si>
    <t>C301UZ00002</t>
  </si>
  <si>
    <t>C301TAHH130061B</t>
  </si>
  <si>
    <t>C301TAHH130081B</t>
  </si>
  <si>
    <t>C301PT300501A</t>
  </si>
  <si>
    <t>C301PT300501B</t>
  </si>
  <si>
    <t>C301PT300509A</t>
  </si>
  <si>
    <t>C301PT300509B</t>
  </si>
  <si>
    <t>C301PT300502A</t>
  </si>
  <si>
    <t>C301PT300502B</t>
  </si>
  <si>
    <t>C301PT300506A</t>
  </si>
  <si>
    <t>C301PT300506B</t>
  </si>
  <si>
    <t>C301PT300510A</t>
  </si>
  <si>
    <t>C301PT300510B</t>
  </si>
  <si>
    <t>C301PT300507</t>
  </si>
  <si>
    <t>C301PT300507S</t>
  </si>
  <si>
    <t>C301PT300508</t>
  </si>
  <si>
    <t>C301PT300503A</t>
  </si>
  <si>
    <t>C301PT300503B</t>
  </si>
  <si>
    <t>C301DAGC300020</t>
  </si>
  <si>
    <t>C301XS176901B</t>
  </si>
  <si>
    <t>C301XS176901A</t>
  </si>
  <si>
    <t>C301EZSC172025</t>
  </si>
  <si>
    <t>C301EZSO172025</t>
  </si>
  <si>
    <t>C301EV172025</t>
  </si>
  <si>
    <t>C301EHSO172025</t>
  </si>
  <si>
    <t>C301EHSC172025</t>
  </si>
  <si>
    <t>C301EZSC172024</t>
  </si>
  <si>
    <t>C301EZSO172024</t>
  </si>
  <si>
    <t>C301EV172024</t>
  </si>
  <si>
    <t>C301EHSO172024</t>
  </si>
  <si>
    <t>C301EHSC172024</t>
  </si>
  <si>
    <t>C301ML300901</t>
  </si>
  <si>
    <t>C301MHL300901</t>
  </si>
  <si>
    <t>C301ML300902</t>
  </si>
  <si>
    <t>C301MHL300902</t>
  </si>
  <si>
    <t>C301ML300702</t>
  </si>
  <si>
    <t>C301MHL300702</t>
  </si>
  <si>
    <t>C301ML300703</t>
  </si>
  <si>
    <t>C301MHL300703</t>
  </si>
  <si>
    <t>C301ML300802</t>
  </si>
  <si>
    <t>C301MHL300802</t>
  </si>
  <si>
    <t>C301ML300803</t>
  </si>
  <si>
    <t>C301MHL300803</t>
  </si>
  <si>
    <t>C301ML300939</t>
  </si>
  <si>
    <t>C301MHL300939</t>
  </si>
  <si>
    <t>C301ML300941</t>
  </si>
  <si>
    <t>C301MHL300941</t>
  </si>
  <si>
    <t>C301ML300943</t>
  </si>
  <si>
    <t>C301MHL300943</t>
  </si>
  <si>
    <t>C301ML300940</t>
  </si>
  <si>
    <t>C301MHL300940</t>
  </si>
  <si>
    <t>C301ML300942</t>
  </si>
  <si>
    <t>C301MHL300942</t>
  </si>
  <si>
    <t>C301MX300702</t>
  </si>
  <si>
    <t>C301MX300703</t>
  </si>
  <si>
    <t>C301MX300802</t>
  </si>
  <si>
    <t>C301MX300803</t>
  </si>
  <si>
    <t>C301MX300939</t>
  </si>
  <si>
    <t>C301MX300941</t>
  </si>
  <si>
    <t>C301MXA300939</t>
  </si>
  <si>
    <t>C301MXA300941</t>
  </si>
  <si>
    <t>C301MX300943</t>
  </si>
  <si>
    <t>C301MXA300943</t>
  </si>
  <si>
    <t>C301MX300940</t>
  </si>
  <si>
    <t>C301MXA300940</t>
  </si>
  <si>
    <t>C301MX300942</t>
  </si>
  <si>
    <t>C301MXA300942</t>
  </si>
  <si>
    <t>C301MX300937</t>
  </si>
  <si>
    <t>C301MII300937</t>
  </si>
  <si>
    <t>C301SIC300937</t>
  </si>
  <si>
    <t>C301MAC300902</t>
  </si>
  <si>
    <t>C301MAA300939</t>
  </si>
  <si>
    <t>C301MXL300939</t>
  </si>
  <si>
    <t>C301MAA300941</t>
  </si>
  <si>
    <t>C301MXL300941</t>
  </si>
  <si>
    <t>C301MAA300943</t>
  </si>
  <si>
    <t>C301MXL300943</t>
  </si>
  <si>
    <t>C301MAA300940</t>
  </si>
  <si>
    <t>C301MAA300942</t>
  </si>
  <si>
    <t>C301MXL300940</t>
  </si>
  <si>
    <t>C301MXL300942</t>
  </si>
  <si>
    <t>C301MXL300937</t>
  </si>
  <si>
    <t>C301ML300937</t>
  </si>
  <si>
    <t>C301MHL300937</t>
  </si>
  <si>
    <t>C301MAA300937</t>
  </si>
  <si>
    <t>C301MHSA300939</t>
  </si>
  <si>
    <t>C301MHSA300941</t>
  </si>
  <si>
    <t>C301MHSA300943</t>
  </si>
  <si>
    <t>C301MHSA300940</t>
  </si>
  <si>
    <t>C301MHSA300942</t>
  </si>
  <si>
    <t>C301MHSA300937</t>
  </si>
  <si>
    <t>C301MHSB300939</t>
  </si>
  <si>
    <t>C301MHSB300941</t>
  </si>
  <si>
    <t>C301MHSB300943</t>
  </si>
  <si>
    <t>C301MHSB300940</t>
  </si>
  <si>
    <t>C301MHSB300942</t>
  </si>
  <si>
    <t>C301MHSB300937</t>
  </si>
  <si>
    <t>C301MX300944</t>
  </si>
  <si>
    <t>C301MXA300944</t>
  </si>
  <si>
    <t>C301MHL300944</t>
  </si>
  <si>
    <t>C301ML300944</t>
  </si>
  <si>
    <t>C301MAA300944</t>
  </si>
  <si>
    <t>C301MXL300944</t>
  </si>
  <si>
    <t>C301MII300938</t>
  </si>
  <si>
    <t>C301SI300938</t>
  </si>
  <si>
    <t>C301ML300938</t>
  </si>
  <si>
    <t>C301MHL300938</t>
  </si>
  <si>
    <t>C301ML300700</t>
  </si>
  <si>
    <t>C301MA300700</t>
  </si>
  <si>
    <t>C301MAA300938</t>
  </si>
  <si>
    <t>C301MXL300938</t>
  </si>
  <si>
    <t>C301MX300938</t>
  </si>
  <si>
    <t>C301MAC300901</t>
  </si>
  <si>
    <t>C301MHSA300938</t>
  </si>
  <si>
    <t>C301MHSB300700</t>
  </si>
  <si>
    <t>C301PT300301</t>
  </si>
  <si>
    <t>C301PT300311</t>
  </si>
  <si>
    <t>C301PT300321</t>
  </si>
  <si>
    <t>C301LT300301</t>
  </si>
  <si>
    <t>C301LT300311</t>
  </si>
  <si>
    <t>C301LT300321</t>
  </si>
  <si>
    <t>C301PT300304</t>
  </si>
  <si>
    <t>C301PT300314</t>
  </si>
  <si>
    <t>C301PT300324</t>
  </si>
  <si>
    <t>C301XV030501D</t>
  </si>
  <si>
    <t>C301PY170093A</t>
  </si>
  <si>
    <t>C301TY300700B</t>
  </si>
  <si>
    <t>C301PT130110</t>
  </si>
  <si>
    <t>C301PI130110B</t>
  </si>
  <si>
    <t>C301PT130111</t>
  </si>
  <si>
    <t>C301PV130111A</t>
  </si>
  <si>
    <t>C301PV130111B</t>
  </si>
  <si>
    <t>C301LT130037B</t>
  </si>
  <si>
    <t>C301LI130037B</t>
  </si>
  <si>
    <t>C301XS131026A</t>
  </si>
  <si>
    <t>C301HS080003A</t>
  </si>
  <si>
    <t>C301HS080006A</t>
  </si>
  <si>
    <t>C301TAH010845</t>
  </si>
  <si>
    <t>C301XS131001B</t>
  </si>
  <si>
    <t>C301XS131001C</t>
  </si>
  <si>
    <t>C301XS131002B</t>
  </si>
  <si>
    <t>C301XS131002C</t>
  </si>
  <si>
    <t>C301XS131003B</t>
  </si>
  <si>
    <t>C301XS131003C</t>
  </si>
  <si>
    <t>C301XS131004B</t>
  </si>
  <si>
    <t>C301XS131004C</t>
  </si>
  <si>
    <t>C301XS131005B</t>
  </si>
  <si>
    <t>C301XS131005C</t>
  </si>
  <si>
    <t>C301XS131006B</t>
  </si>
  <si>
    <t>C301XS131006C</t>
  </si>
  <si>
    <t>C301XS131007B</t>
  </si>
  <si>
    <t>C301XS131007C</t>
  </si>
  <si>
    <t>C301XS131008B</t>
  </si>
  <si>
    <t>C301XS131008C</t>
  </si>
  <si>
    <t>C301XS131009B</t>
  </si>
  <si>
    <t>C301XS131009C</t>
  </si>
  <si>
    <t>C301XS131010B</t>
  </si>
  <si>
    <t>C301XS131010C</t>
  </si>
  <si>
    <t>C301XS131011B</t>
  </si>
  <si>
    <t>C301XS131011C</t>
  </si>
  <si>
    <t>C301XS131012B</t>
  </si>
  <si>
    <t>C301XS131012C</t>
  </si>
  <si>
    <t>C301XS131013B</t>
  </si>
  <si>
    <t>C301XS131013C</t>
  </si>
  <si>
    <t>C301XS131014B</t>
  </si>
  <si>
    <t>C301XS131014C</t>
  </si>
  <si>
    <t>C301XS131015B</t>
  </si>
  <si>
    <t>C301XS131015C</t>
  </si>
  <si>
    <t>C301XS131016B</t>
  </si>
  <si>
    <t>C301XS131016C</t>
  </si>
  <si>
    <t>C301XS131017A</t>
  </si>
  <si>
    <t>C301XS131017B</t>
  </si>
  <si>
    <t>C301XS131017C</t>
  </si>
  <si>
    <t>C301XS131018A</t>
  </si>
  <si>
    <t>C301XS131018B</t>
  </si>
  <si>
    <t>C301XS131018C</t>
  </si>
  <si>
    <t>C301XS131019B</t>
  </si>
  <si>
    <t>C301XS131019C</t>
  </si>
  <si>
    <t>C301XS131020A</t>
  </si>
  <si>
    <t>C301XS131020B</t>
  </si>
  <si>
    <t>C301XS131020C</t>
  </si>
  <si>
    <t>C301XS131022A</t>
  </si>
  <si>
    <t>C301XS131022B</t>
  </si>
  <si>
    <t>C301XS131022C</t>
  </si>
  <si>
    <t>C301XS131023A</t>
  </si>
  <si>
    <t>C301XS131023B</t>
  </si>
  <si>
    <t>C301XS131023C</t>
  </si>
  <si>
    <t>C301XS131024A</t>
  </si>
  <si>
    <t>C301XS131024B</t>
  </si>
  <si>
    <t>C301XS131024C</t>
  </si>
  <si>
    <t>C301XS131035A</t>
  </si>
  <si>
    <t>C301XS131035B</t>
  </si>
  <si>
    <t>C301XS131036A</t>
  </si>
  <si>
    <t>C301XS131036B</t>
  </si>
  <si>
    <t>C301XS131036C</t>
  </si>
  <si>
    <t>C301XS131037A</t>
  </si>
  <si>
    <t>C301XS131037B</t>
  </si>
  <si>
    <t>C301XS131037C</t>
  </si>
  <si>
    <t>C301XS131038B</t>
  </si>
  <si>
    <t>C301XS131038C</t>
  </si>
  <si>
    <t>C301XS131051A</t>
  </si>
  <si>
    <t>C301XS131051B</t>
  </si>
  <si>
    <t>C301XS131051C</t>
  </si>
  <si>
    <t>C301XS131025B</t>
  </si>
  <si>
    <t>C301XS131025C</t>
  </si>
  <si>
    <t>C301XS131026B</t>
  </si>
  <si>
    <t>C301XS131027</t>
  </si>
  <si>
    <t>C301XS131028</t>
  </si>
  <si>
    <t>C301XS131029</t>
  </si>
  <si>
    <t>C301XS131030</t>
  </si>
  <si>
    <t>C301XS131031</t>
  </si>
  <si>
    <t>C301XS131032</t>
  </si>
  <si>
    <t>C301XS131033A</t>
  </si>
  <si>
    <t>C301XS131033B</t>
  </si>
  <si>
    <t>C301XS131033C</t>
  </si>
  <si>
    <t>C301XS131034A</t>
  </si>
  <si>
    <t>C301XS131034B</t>
  </si>
  <si>
    <t>C301XS131034C</t>
  </si>
  <si>
    <t>C301XS131039</t>
  </si>
  <si>
    <t>C301XS116039B</t>
  </si>
  <si>
    <t>C301TT3008051B</t>
  </si>
  <si>
    <t>C301TT3008061</t>
  </si>
  <si>
    <t>C301XY3008051</t>
  </si>
  <si>
    <t>C301XY3008052B</t>
  </si>
  <si>
    <t>C301PV170088B</t>
  </si>
  <si>
    <t>C301AI030015K</t>
  </si>
  <si>
    <t>C301MXL030921A</t>
  </si>
  <si>
    <t>C301MXL030921B</t>
  </si>
  <si>
    <t>C301XS030921A</t>
  </si>
  <si>
    <t>C301XS030921B</t>
  </si>
  <si>
    <t>C301DXS300805</t>
  </si>
  <si>
    <t>C301DXS300181</t>
  </si>
  <si>
    <t>C301HS050016</t>
  </si>
  <si>
    <t>C301AI010112</t>
  </si>
  <si>
    <t>C301AI010212</t>
  </si>
  <si>
    <t>C301AI010312</t>
  </si>
  <si>
    <t>C301AI010412</t>
  </si>
  <si>
    <t>C301AI010512</t>
  </si>
  <si>
    <t>C301AI010612</t>
  </si>
  <si>
    <t>C301AI160003</t>
  </si>
  <si>
    <t>C301AI160004</t>
  </si>
  <si>
    <t>C301PDI020101A</t>
  </si>
  <si>
    <t>C301TI090665A</t>
  </si>
  <si>
    <t>C301ML090757</t>
  </si>
  <si>
    <t>C301MA090757</t>
  </si>
  <si>
    <t>C301AI120019</t>
  </si>
  <si>
    <t>C301XS501014A</t>
  </si>
  <si>
    <t>C301XS501014B</t>
  </si>
  <si>
    <t>C301XS501014C</t>
  </si>
  <si>
    <t>C301XS501015A</t>
  </si>
  <si>
    <t>C301XS501015B</t>
  </si>
  <si>
    <t>C301XS501015C</t>
  </si>
  <si>
    <t>C301XS501016A</t>
  </si>
  <si>
    <t>C301XS501016B</t>
  </si>
  <si>
    <t>C301XS501016C</t>
  </si>
  <si>
    <t>C301DAGC300021</t>
  </si>
  <si>
    <t>C301DAGC300206</t>
  </si>
  <si>
    <t>C301MHL300301</t>
  </si>
  <si>
    <t>C301MHL300201</t>
  </si>
  <si>
    <t>C301MHL300101</t>
  </si>
  <si>
    <t>C301XS300816</t>
  </si>
  <si>
    <t>C301XS300829</t>
  </si>
  <si>
    <t>C301MHSA300944</t>
  </si>
  <si>
    <t>C301MHSB300944</t>
  </si>
  <si>
    <t>C301DXS300180_I</t>
  </si>
  <si>
    <t>C301DXS300181_I</t>
  </si>
  <si>
    <t>C301EV030030</t>
  </si>
  <si>
    <t>C301EV030031</t>
  </si>
  <si>
    <t>C301EV030032</t>
  </si>
  <si>
    <t>C301EV030033</t>
  </si>
  <si>
    <t>C301EV030034</t>
  </si>
  <si>
    <t>C301EV030035</t>
  </si>
  <si>
    <t>C301TI030170</t>
  </si>
  <si>
    <t>C301TI030171</t>
  </si>
  <si>
    <t>C301TI030172</t>
  </si>
  <si>
    <t>C301TI030173</t>
  </si>
  <si>
    <t>C301TI030174</t>
  </si>
  <si>
    <t>C301TI030177</t>
  </si>
  <si>
    <t>C301TI030178</t>
  </si>
  <si>
    <t>C301XS116040A</t>
  </si>
  <si>
    <t>C301XS116040B</t>
  </si>
  <si>
    <t>C301XS116040C</t>
  </si>
  <si>
    <t>C301SIC300801</t>
  </si>
  <si>
    <t>C301EZSC030030</t>
  </si>
  <si>
    <t>C301EZSO030030</t>
  </si>
  <si>
    <t>C301EZSC030031</t>
  </si>
  <si>
    <t>C301EZSC030032</t>
  </si>
  <si>
    <t>C301EZSC030033</t>
  </si>
  <si>
    <t>C301EZSC030034</t>
  </si>
  <si>
    <t>C301EZSC030035</t>
  </si>
  <si>
    <t>C301EZSO030031</t>
  </si>
  <si>
    <t>C301EZSO030032</t>
  </si>
  <si>
    <t>C301EZSO030033</t>
  </si>
  <si>
    <t>C301EZSO030034</t>
  </si>
  <si>
    <t>C301EZSO030035</t>
  </si>
  <si>
    <t>C301DXS300180</t>
  </si>
  <si>
    <t>C301SIC300938</t>
  </si>
  <si>
    <t>C301XS115801A</t>
  </si>
  <si>
    <t>C301XS115801B</t>
  </si>
  <si>
    <t>C301XS115801C</t>
  </si>
  <si>
    <t>C301XS115802B</t>
  </si>
  <si>
    <t>C301XS115802C</t>
  </si>
  <si>
    <t>C301XS115802A</t>
  </si>
  <si>
    <t>C301XS115803A</t>
  </si>
  <si>
    <t>C301XS115803B</t>
  </si>
  <si>
    <t>C301XS115803C</t>
  </si>
  <si>
    <t>C301XS115804A</t>
  </si>
  <si>
    <t>C301XS115804B</t>
  </si>
  <si>
    <t>C301XS115804C</t>
  </si>
  <si>
    <t>C301XS115805A</t>
  </si>
  <si>
    <t>C301XS115805B</t>
  </si>
  <si>
    <t>C301XS115805C</t>
  </si>
  <si>
    <t>C301XS115806A</t>
  </si>
  <si>
    <t>C301XS115806B</t>
  </si>
  <si>
    <t>C301XS115806C</t>
  </si>
  <si>
    <t>C301XS115807A</t>
  </si>
  <si>
    <t>C301XS115807B</t>
  </si>
  <si>
    <t>C301XS115807C</t>
  </si>
  <si>
    <t>C301XS115808A</t>
  </si>
  <si>
    <t>C301XS115808B</t>
  </si>
  <si>
    <t>C301XS115808C</t>
  </si>
  <si>
    <t>C301XS115809A</t>
  </si>
  <si>
    <t>C301XS115809B</t>
  </si>
  <si>
    <t>C301XS115809C</t>
  </si>
  <si>
    <t>C301XS115810A</t>
  </si>
  <si>
    <t>C301XS115810B</t>
  </si>
  <si>
    <t>C301XS115810C</t>
  </si>
  <si>
    <t>C301XS115811A</t>
  </si>
  <si>
    <t>C301XS115811B</t>
  </si>
  <si>
    <t>C301XS115811C</t>
  </si>
  <si>
    <t>C301XS115812A</t>
  </si>
  <si>
    <t>C301XS115812B</t>
  </si>
  <si>
    <t>C301XS115812C</t>
  </si>
  <si>
    <t>C301XS115813A</t>
  </si>
  <si>
    <t>C301XS115813B</t>
  </si>
  <si>
    <t>C301XS115813C</t>
  </si>
  <si>
    <t>C301XS115814A</t>
  </si>
  <si>
    <t>C301XS115814B</t>
  </si>
  <si>
    <t>C301XS115814C</t>
  </si>
  <si>
    <t>C301XS115815A</t>
  </si>
  <si>
    <t>C301XS115815B</t>
  </si>
  <si>
    <t>C301XS115815C</t>
  </si>
  <si>
    <t>C301XS115816A</t>
  </si>
  <si>
    <t>C301XS115816B</t>
  </si>
  <si>
    <t>C301XS115816C</t>
  </si>
  <si>
    <t>C301XS115817A</t>
  </si>
  <si>
    <t>C301XS115817B</t>
  </si>
  <si>
    <t>C301XS115817C</t>
  </si>
  <si>
    <t>C301AI030050</t>
  </si>
  <si>
    <t>C301EHS030030</t>
  </si>
  <si>
    <t>C301EHS030032</t>
  </si>
  <si>
    <t>C301XS180600</t>
  </si>
  <si>
    <t>C301XS180700</t>
  </si>
  <si>
    <t>C301XZLC030053</t>
  </si>
  <si>
    <t>C301XZLC030051</t>
  </si>
  <si>
    <t>C301XZLC030050</t>
  </si>
  <si>
    <t>C301XZLC030052</t>
  </si>
  <si>
    <t>C301XZLC030009S1</t>
  </si>
  <si>
    <t>C301XZLC030009S2</t>
  </si>
  <si>
    <t>C301FT001</t>
  </si>
  <si>
    <t>C301FT001.1</t>
  </si>
  <si>
    <t>C301FT001.1.1</t>
  </si>
  <si>
    <t>C301XZSO150006</t>
  </si>
  <si>
    <t>C301XY060008A.1</t>
  </si>
  <si>
    <t>C301XY060009A.1</t>
  </si>
  <si>
    <t>C301TT060003A.1</t>
  </si>
  <si>
    <t>C301TT060010.1</t>
  </si>
  <si>
    <t>C301TT060012.1</t>
  </si>
  <si>
    <t>C301TE060002.1</t>
  </si>
  <si>
    <t>C301TT060002A.1</t>
  </si>
  <si>
    <t>C301AT060003A.1</t>
  </si>
  <si>
    <t>C301XY060001A.1</t>
  </si>
  <si>
    <t>C301XZSO060001.1</t>
  </si>
  <si>
    <t>C301XZSC060001.1</t>
  </si>
  <si>
    <t>C301XZLC060001.1</t>
  </si>
  <si>
    <t>C301FT060003.1</t>
  </si>
  <si>
    <t>C301HS060003.1</t>
  </si>
  <si>
    <t>C301FT060006.1</t>
  </si>
  <si>
    <t>C301HS060006</t>
  </si>
  <si>
    <t>C301FT060004.1</t>
  </si>
  <si>
    <t>C301XY060005.1</t>
  </si>
  <si>
    <t>C301XZSO060005.1</t>
  </si>
  <si>
    <t>C301XZSC060005.1</t>
  </si>
  <si>
    <t>C301XZLC060005.1</t>
  </si>
  <si>
    <t>C301XY060003.1</t>
  </si>
  <si>
    <t>C301XZSO060003.1</t>
  </si>
  <si>
    <t>C301XZSC060003.1</t>
  </si>
  <si>
    <t>C301XZLC060003.1</t>
  </si>
  <si>
    <t>C301XY060004.1</t>
  </si>
  <si>
    <t>C301XZSO060004.1</t>
  </si>
  <si>
    <t>C301XZSC060004.1</t>
  </si>
  <si>
    <t>C301XZLC060004.1</t>
  </si>
  <si>
    <t>C301XY060002.1</t>
  </si>
  <si>
    <t>C301XZSO060002.1</t>
  </si>
  <si>
    <t>C301XZSC060002.1</t>
  </si>
  <si>
    <t>C301XZLC060002.1</t>
  </si>
  <si>
    <t>C301LV060010</t>
  </si>
  <si>
    <t>C301XY060006.1</t>
  </si>
  <si>
    <t>C301XZSO060006.1</t>
  </si>
  <si>
    <t>C301XZSC060006.1</t>
  </si>
  <si>
    <t>C301XZLC060006.1</t>
  </si>
  <si>
    <t>C301TE060029.1</t>
  </si>
  <si>
    <t>C301FT060007.1</t>
  </si>
  <si>
    <t>C301HS060007</t>
  </si>
  <si>
    <t>C301FV060008.1</t>
  </si>
  <si>
    <t>C301AT060005.1</t>
  </si>
  <si>
    <t>C301TE060018</t>
  </si>
  <si>
    <t>C301TE060018.1</t>
  </si>
  <si>
    <t>C301LT060011.1</t>
  </si>
  <si>
    <t>C301LALL060011.1</t>
  </si>
  <si>
    <t>C301XY060007.1</t>
  </si>
  <si>
    <t>C301XZSO060007.1</t>
  </si>
  <si>
    <t>C301XZSC060007.1</t>
  </si>
  <si>
    <t>C301XZLC060007.1</t>
  </si>
  <si>
    <t>C301AT060007.1</t>
  </si>
  <si>
    <t>C301PT070002A.1</t>
  </si>
  <si>
    <t>C301PT070002B.1</t>
  </si>
  <si>
    <t>C301PT070002C.1</t>
  </si>
  <si>
    <t>C301TE070001.1</t>
  </si>
  <si>
    <t>C301AT070004.1</t>
  </si>
  <si>
    <t>C301TE070003.1</t>
  </si>
  <si>
    <t>C301TE070002.1</t>
  </si>
  <si>
    <t>C301XY070002.1</t>
  </si>
  <si>
    <t>C301XZSO070002.1</t>
  </si>
  <si>
    <t>C301XZSC070002.1</t>
  </si>
  <si>
    <t>C301XZLC070002.1</t>
  </si>
  <si>
    <t>C301TV070002</t>
  </si>
  <si>
    <t>C301XY070001.1</t>
  </si>
  <si>
    <t>C301XZSO070001.1</t>
  </si>
  <si>
    <t>C301XZSC070001.1</t>
  </si>
  <si>
    <t>C301XZLC070001.1</t>
  </si>
  <si>
    <t>C301TE070026A.1</t>
  </si>
  <si>
    <t>C301TT070026.1</t>
  </si>
  <si>
    <t>C301LI070003</t>
  </si>
  <si>
    <t>C301AT070002.1</t>
  </si>
  <si>
    <t>C301FT000000</t>
  </si>
  <si>
    <t>C301FTA000000</t>
  </si>
  <si>
    <t>C301FI000000</t>
  </si>
  <si>
    <t>C301PT210001</t>
  </si>
  <si>
    <t>C301PV210001</t>
  </si>
  <si>
    <t>C301PT210005</t>
  </si>
  <si>
    <t>C301PV210005</t>
  </si>
  <si>
    <t>C301PT210033</t>
  </si>
  <si>
    <t>C301PV210033</t>
  </si>
  <si>
    <t>C301PT210034</t>
  </si>
  <si>
    <t>C301PV210034</t>
  </si>
  <si>
    <t>C301PT150001.1</t>
  </si>
  <si>
    <t>C301HS150001</t>
  </si>
  <si>
    <t>C301PT150007.1</t>
  </si>
  <si>
    <t>C301TE150008.1</t>
  </si>
  <si>
    <t>C301TE150009.1</t>
  </si>
  <si>
    <t>C301TE150012.1</t>
  </si>
  <si>
    <t>C301TT150012.1</t>
  </si>
  <si>
    <t>C301FY010105.1</t>
  </si>
  <si>
    <t>C301TE150014.1</t>
  </si>
  <si>
    <t>C301TE150015.1</t>
  </si>
  <si>
    <t>C301TE150016.1</t>
  </si>
  <si>
    <t>C301TE150017.1</t>
  </si>
  <si>
    <t>C301FY010105.1.1</t>
  </si>
  <si>
    <t>C301TE150062.1</t>
  </si>
  <si>
    <t>C301XY200001A.1</t>
  </si>
  <si>
    <t>C301XZSO200001.1</t>
  </si>
  <si>
    <t>C301XZSC200001.1</t>
  </si>
  <si>
    <t>C301XZLC200001.1</t>
  </si>
  <si>
    <t>C301LI200003</t>
  </si>
  <si>
    <t>C301LY200003</t>
  </si>
  <si>
    <t>C301LV200003</t>
  </si>
  <si>
    <t>C301LT150001</t>
  </si>
  <si>
    <t>C301LT150003A.1</t>
  </si>
  <si>
    <t>C301LV150003A</t>
  </si>
  <si>
    <t>C301LV150003A.1</t>
  </si>
  <si>
    <t>C301LT150003B.1</t>
  </si>
  <si>
    <t>C301LHS150003.1</t>
  </si>
  <si>
    <t>C301LV150005.1</t>
  </si>
  <si>
    <t>C301LHS150005.1</t>
  </si>
  <si>
    <t>C301TE010165</t>
  </si>
  <si>
    <t>C301TT010165</t>
  </si>
  <si>
    <t>C301TE010165.1</t>
  </si>
  <si>
    <t>C301TT010165.1</t>
  </si>
  <si>
    <t>C301TV010165</t>
  </si>
  <si>
    <t>C301TE010165.1.1</t>
  </si>
  <si>
    <t>C301TT010165.1.1</t>
  </si>
  <si>
    <t>C301HV200010</t>
  </si>
  <si>
    <t>C301TV010165B.1</t>
  </si>
  <si>
    <t>C301PV010145</t>
  </si>
  <si>
    <t>C301PV010148</t>
  </si>
  <si>
    <t>C301HS200001</t>
  </si>
  <si>
    <t>C301HS200001.1</t>
  </si>
  <si>
    <t>C301PV010154</t>
  </si>
  <si>
    <t>C301PDT150011.1</t>
  </si>
  <si>
    <t>C301AT010001.1</t>
  </si>
  <si>
    <t>C301AT010001.1.1</t>
  </si>
  <si>
    <t>C301LT150007A.1</t>
  </si>
  <si>
    <t>C301LV150007</t>
  </si>
  <si>
    <t>C301LV150007.1</t>
  </si>
  <si>
    <t>C301LT150007B.1</t>
  </si>
  <si>
    <t>C301LHS150007.1</t>
  </si>
  <si>
    <t>C301FT150002.1</t>
  </si>
  <si>
    <t>C301FV150002.1</t>
  </si>
  <si>
    <t>C301PT150010A.1</t>
  </si>
  <si>
    <t>C301PT150010B.1</t>
  </si>
  <si>
    <t>C301PT150010C.1</t>
  </si>
  <si>
    <t>C301TE150013.1</t>
  </si>
  <si>
    <t>C301TT150013A.1</t>
  </si>
  <si>
    <t>C301XY150001.1</t>
  </si>
  <si>
    <t>C301XZSO150001.1</t>
  </si>
  <si>
    <t>C301XZSC150001.1</t>
  </si>
  <si>
    <t>C301XZLC150001.1</t>
  </si>
  <si>
    <t>C301XY150002.1</t>
  </si>
  <si>
    <t>C301XZSO150002.1</t>
  </si>
  <si>
    <t>C301XZSC150002.1</t>
  </si>
  <si>
    <t>C301XZLC150002.1</t>
  </si>
  <si>
    <t>C301AT150001.1</t>
  </si>
  <si>
    <t>C301AT010106</t>
  </si>
  <si>
    <t>C301XHS120001.1</t>
  </si>
  <si>
    <t>C301FV120001</t>
  </si>
  <si>
    <t>C301FTA120001</t>
  </si>
  <si>
    <t>C301FI120001B</t>
  </si>
  <si>
    <t>C301TE120002.1</t>
  </si>
  <si>
    <t>C301FT120002.1</t>
  </si>
  <si>
    <t>C301TE120002.1.1</t>
  </si>
  <si>
    <t>C301TE120002.1.1.1</t>
  </si>
  <si>
    <t>C301TT120002.1</t>
  </si>
  <si>
    <t>C301PT120002.1</t>
  </si>
  <si>
    <t>C301FT120003.1</t>
  </si>
  <si>
    <t>C301TE120003.1</t>
  </si>
  <si>
    <t>C301TT120003.1</t>
  </si>
  <si>
    <t>C301PT120003.1</t>
  </si>
  <si>
    <t>C301FT120004.1</t>
  </si>
  <si>
    <t>C301TE120004.1</t>
  </si>
  <si>
    <t>C301TT120004.1</t>
  </si>
  <si>
    <t>C301PT120004.1</t>
  </si>
  <si>
    <t>C301LT150011A.1</t>
  </si>
  <si>
    <t>C301LV150011</t>
  </si>
  <si>
    <t>C301LV150011.1</t>
  </si>
  <si>
    <t>C301LT150011B.1</t>
  </si>
  <si>
    <t>C301LHS150011.1</t>
  </si>
  <si>
    <t>C301LHS150013.1</t>
  </si>
  <si>
    <t>C301XY150003.1</t>
  </si>
  <si>
    <t>C301XZSO150003A.1</t>
  </si>
  <si>
    <t>C301XZSC150003.1</t>
  </si>
  <si>
    <t>C301XZLC150003.1</t>
  </si>
  <si>
    <t>C301AT150003.1</t>
  </si>
  <si>
    <t>C301TE150021.1</t>
  </si>
  <si>
    <t>C301HV150005.1</t>
  </si>
  <si>
    <t>C301FTF01020</t>
  </si>
  <si>
    <t>C301FYF01020</t>
  </si>
  <si>
    <t>C301FVF01020</t>
  </si>
  <si>
    <t>C301FTF01023</t>
  </si>
  <si>
    <t>C301FYF01023</t>
  </si>
  <si>
    <t>C301FVF01023</t>
  </si>
  <si>
    <t>C301FTF01021</t>
  </si>
  <si>
    <t>C301FYF01021</t>
  </si>
  <si>
    <t>C301FVF01021</t>
  </si>
  <si>
    <t>C301TE150025.1</t>
  </si>
  <si>
    <t>C301PT150026A.1</t>
  </si>
  <si>
    <t>C301PT150026B.1</t>
  </si>
  <si>
    <t>C301PT150026C.1</t>
  </si>
  <si>
    <t>C301AT010306</t>
  </si>
  <si>
    <t>C301TE150030.1</t>
  </si>
  <si>
    <t>C301TE150029.1</t>
  </si>
  <si>
    <t>C301TE150028.1</t>
  </si>
  <si>
    <t>C301TE150031.1</t>
  </si>
  <si>
    <t>C301PT200005.1</t>
  </si>
  <si>
    <t>C301XY150005.1</t>
  </si>
  <si>
    <t>C301XZSO150005.1</t>
  </si>
  <si>
    <t>C301XZSC150005.1</t>
  </si>
  <si>
    <t>C301XZLC150005.1</t>
  </si>
  <si>
    <t>C301AT010406</t>
  </si>
  <si>
    <t>C301XY150004.1</t>
  </si>
  <si>
    <t>C301XZSO150004.1</t>
  </si>
  <si>
    <t>C301XZSC150004.1</t>
  </si>
  <si>
    <t>C301XZLC150004.1</t>
  </si>
  <si>
    <t>C301AT150002.1</t>
  </si>
  <si>
    <t>C301AT010506</t>
  </si>
  <si>
    <t>C301TE150026.1</t>
  </si>
  <si>
    <t>C301TE150027.1</t>
  </si>
  <si>
    <t>C301XY400001.1</t>
  </si>
  <si>
    <t>C301XZSO400001.1</t>
  </si>
  <si>
    <t>C301XZSC400001.1</t>
  </si>
  <si>
    <t>C301XZLC400001.1</t>
  </si>
  <si>
    <t>C301XY400002.1</t>
  </si>
  <si>
    <t>C301XZSO400002.1</t>
  </si>
  <si>
    <t>C301XZSC400002.1</t>
  </si>
  <si>
    <t>C301XZLC400002.1</t>
  </si>
  <si>
    <t>C301XY400003.1</t>
  </si>
  <si>
    <t>C301XZSO400003.1</t>
  </si>
  <si>
    <t>C301XZSC400003.1</t>
  </si>
  <si>
    <t>C301XZLC400003.1</t>
  </si>
  <si>
    <t>C301XY400004.1</t>
  </si>
  <si>
    <t>C301XZSO400004.1</t>
  </si>
  <si>
    <t>C301XZSC400004.1</t>
  </si>
  <si>
    <t>C301XZLC400004.1</t>
  </si>
  <si>
    <t>C301XY400005.1</t>
  </si>
  <si>
    <t>C301XZSO400005.1</t>
  </si>
  <si>
    <t>C301XZSC400005.1</t>
  </si>
  <si>
    <t>C301XZLC400005.1</t>
  </si>
  <si>
    <t>C301XY400006.1</t>
  </si>
  <si>
    <t>C301XZSO400006.1</t>
  </si>
  <si>
    <t>C301XZSC400006.1</t>
  </si>
  <si>
    <t>C301XZLC400006.1</t>
  </si>
  <si>
    <t>C301XY400030.1</t>
  </si>
  <si>
    <t>C301XZSO400030.1</t>
  </si>
  <si>
    <t>C301XZSC400030.1</t>
  </si>
  <si>
    <t>C301XZLC400030.1</t>
  </si>
  <si>
    <t>C301FV150006</t>
  </si>
  <si>
    <t>C301FV150006.1</t>
  </si>
  <si>
    <t>C301XY400031.1</t>
  </si>
  <si>
    <t>C301XZSO400031.1</t>
  </si>
  <si>
    <t>C301XZSC400031.1</t>
  </si>
  <si>
    <t>C301XZLC400031.1</t>
  </si>
  <si>
    <t>C301XY400040.1</t>
  </si>
  <si>
    <t>C301XZSO400040.1</t>
  </si>
  <si>
    <t>C301XZSC400040.1</t>
  </si>
  <si>
    <t>C301XZLC400040.1</t>
  </si>
  <si>
    <t>C301XY400041.1</t>
  </si>
  <si>
    <t>C301XZSO400041.1</t>
  </si>
  <si>
    <t>C301XZSC400041.1</t>
  </si>
  <si>
    <t>C301XZLC400041.1</t>
  </si>
  <si>
    <t>C301XY400042.1</t>
  </si>
  <si>
    <t>C301XZSO400042.1</t>
  </si>
  <si>
    <t>C301XZSC400042.1</t>
  </si>
  <si>
    <t>C301XZLC400042.1</t>
  </si>
  <si>
    <t>C301XY400043.1</t>
  </si>
  <si>
    <t>C301XZSO400043.1</t>
  </si>
  <si>
    <t>C301XZSC400043.1</t>
  </si>
  <si>
    <t>C301XZLC400043.1</t>
  </si>
  <si>
    <t>C301XY400044.1</t>
  </si>
  <si>
    <t>C301XZSO400044.1</t>
  </si>
  <si>
    <t>C301XZSC400044.1</t>
  </si>
  <si>
    <t>C301XZLC400044.1</t>
  </si>
  <si>
    <t>C301XY400045.1</t>
  </si>
  <si>
    <t>C301XZSO400045.1</t>
  </si>
  <si>
    <t>C301XZSC400045.1</t>
  </si>
  <si>
    <t>C301XZLC400045.1</t>
  </si>
  <si>
    <t>C301XY400046.1</t>
  </si>
  <si>
    <t>C301XZSO400046.1</t>
  </si>
  <si>
    <t>C301XZSC400046.1</t>
  </si>
  <si>
    <t>C301XZLC400046.1</t>
  </si>
  <si>
    <t>C301XY400047.1</t>
  </si>
  <si>
    <t>C301XZSO400047.1</t>
  </si>
  <si>
    <t>C301XZSC400047.1</t>
  </si>
  <si>
    <t>C301XZLC400047.1</t>
  </si>
  <si>
    <t>C301XY400048.1</t>
  </si>
  <si>
    <t>C301XZSO400048.1</t>
  </si>
  <si>
    <t>C301XZSC400048.1</t>
  </si>
  <si>
    <t>C301XZLC400048.1</t>
  </si>
  <si>
    <t>C301XY400050.1</t>
  </si>
  <si>
    <t>C301XZSO400050.1</t>
  </si>
  <si>
    <t>C301XZSC400050.1</t>
  </si>
  <si>
    <t>C301XZLC400050.1</t>
  </si>
  <si>
    <t>C301AT010606</t>
  </si>
  <si>
    <t>C301TV150017</t>
  </si>
  <si>
    <t>C301XZLC120004.1</t>
  </si>
  <si>
    <t>C301XY120004.1</t>
  </si>
  <si>
    <t>C301XZSO120004.1</t>
  </si>
  <si>
    <t>C301XZSC120004.1</t>
  </si>
  <si>
    <t>C301XZLC120005.1</t>
  </si>
  <si>
    <t>C301XY120005.1</t>
  </si>
  <si>
    <t>C301XZSO120005.1</t>
  </si>
  <si>
    <t>C301XZSC120005.1</t>
  </si>
  <si>
    <t>C301FT120005.1</t>
  </si>
  <si>
    <t>C301TE120005.1</t>
  </si>
  <si>
    <t>C301TT120005.1</t>
  </si>
  <si>
    <t>C301PT120005.1</t>
  </si>
  <si>
    <t>C301AT150004.1</t>
  </si>
  <si>
    <t>C301TE150034.1</t>
  </si>
  <si>
    <t>C301PDT120024.1</t>
  </si>
  <si>
    <t>C301TE120010.1</t>
  </si>
  <si>
    <t>C301TT120010.1</t>
  </si>
  <si>
    <t>C301AT010206</t>
  </si>
  <si>
    <t>C301XY150006.1</t>
  </si>
  <si>
    <t>C301XY150006.1.1</t>
  </si>
  <si>
    <t>C301XZSO150006A.1</t>
  </si>
  <si>
    <t>C301XZSC150006.1</t>
  </si>
  <si>
    <t>C301XZSC150006.1.1</t>
  </si>
  <si>
    <t>C301XZLC150006.1</t>
  </si>
  <si>
    <t>C301XZLC150006.1.1</t>
  </si>
  <si>
    <t>C301LHS150021.1</t>
  </si>
  <si>
    <t>C301AT010105B</t>
  </si>
  <si>
    <t>C301AT120002.1</t>
  </si>
  <si>
    <t>C301FT120011.1</t>
  </si>
  <si>
    <t>C301AT120003.1</t>
  </si>
  <si>
    <t>C301AT120009.1</t>
  </si>
  <si>
    <t>C301FT120012.1</t>
  </si>
  <si>
    <t>C301FV120012.1</t>
  </si>
  <si>
    <t>C301FT120013.1</t>
  </si>
  <si>
    <t>C301FV120013.1</t>
  </si>
  <si>
    <t>C301TE150063.1</t>
  </si>
  <si>
    <t>C301FT120014.1</t>
  </si>
  <si>
    <t>C301FV120014.1</t>
  </si>
  <si>
    <t>C301AT010105B.1</t>
  </si>
  <si>
    <t>C301AT010105C</t>
  </si>
  <si>
    <t>C301AT010105D</t>
  </si>
  <si>
    <t>C301AT010105E</t>
  </si>
  <si>
    <t>C301AT010105E.1</t>
  </si>
  <si>
    <t>C301AT010105F</t>
  </si>
  <si>
    <t>C301AT010105G</t>
  </si>
  <si>
    <t>C301AT010205B</t>
  </si>
  <si>
    <t>C301AT010205C</t>
  </si>
  <si>
    <t>C301AT010205D</t>
  </si>
  <si>
    <t>C301AT010205E</t>
  </si>
  <si>
    <t>C301AT010205F</t>
  </si>
  <si>
    <t>C301AT010205G</t>
  </si>
  <si>
    <t>C301XY150011.1</t>
  </si>
  <si>
    <t>C301XZSO150011.1</t>
  </si>
  <si>
    <t>C301XZSC150011.1</t>
  </si>
  <si>
    <t>C301XZLC150011.1</t>
  </si>
  <si>
    <t>C301XY150012.1</t>
  </si>
  <si>
    <t>C301XZSO150012.1</t>
  </si>
  <si>
    <t>C301XZSC150012.1</t>
  </si>
  <si>
    <t>C301XZLC150012.1</t>
  </si>
  <si>
    <t>C301AT010106B</t>
  </si>
  <si>
    <t>C301AT010206B</t>
  </si>
  <si>
    <t>C301AT010305B</t>
  </si>
  <si>
    <t>C301AT010305C</t>
  </si>
  <si>
    <t>C301AT010305D</t>
  </si>
  <si>
    <t>C301AT010305E</t>
  </si>
  <si>
    <t>C301AT010305F</t>
  </si>
  <si>
    <t>C301AT010305G</t>
  </si>
  <si>
    <t>C301AT010306B</t>
  </si>
  <si>
    <t>C301AT010405B</t>
  </si>
  <si>
    <t>C301AT010405C</t>
  </si>
  <si>
    <t>C301AT010405D</t>
  </si>
  <si>
    <t>C301AT010405E</t>
  </si>
  <si>
    <t>C301AT010405F</t>
  </si>
  <si>
    <t>C301AT010405G</t>
  </si>
  <si>
    <t>C301AT010406B</t>
  </si>
  <si>
    <t>C301LT200005A.1</t>
  </si>
  <si>
    <t>C301LV200005.1</t>
  </si>
  <si>
    <t>C301LT200005B.1</t>
  </si>
  <si>
    <t>C301HS200005.1</t>
  </si>
  <si>
    <t>C301LT120011A.1</t>
  </si>
  <si>
    <t>C301LV120011.1</t>
  </si>
  <si>
    <t>C301LT120011B.1</t>
  </si>
  <si>
    <t>C301HS120011.1</t>
  </si>
  <si>
    <t>C301AT010505B</t>
  </si>
  <si>
    <t>C301AT010505C</t>
  </si>
  <si>
    <t>C301AT010505D</t>
  </si>
  <si>
    <t>C301AT010505E</t>
  </si>
  <si>
    <t>C301PT150046.1</t>
  </si>
  <si>
    <t>C301AT010505F</t>
  </si>
  <si>
    <t>C301AT010505G</t>
  </si>
  <si>
    <t>C301AT010506B</t>
  </si>
  <si>
    <t>C301AT010605B</t>
  </si>
  <si>
    <t>C301AT010605C</t>
  </si>
  <si>
    <t>C301AT010605D</t>
  </si>
  <si>
    <t>C301AT010605E</t>
  </si>
  <si>
    <t>C301AT010605F</t>
  </si>
  <si>
    <t>C301AT010605G</t>
  </si>
  <si>
    <t>C301AT010606B</t>
  </si>
  <si>
    <t>C301LT200007A.1</t>
  </si>
  <si>
    <t>C301LT200007B.1</t>
  </si>
  <si>
    <t>C301HS200007.1</t>
  </si>
  <si>
    <t>C301PT150049A.1</t>
  </si>
  <si>
    <t>C301PT150049B.1</t>
  </si>
  <si>
    <t>C301PT150049C.1</t>
  </si>
  <si>
    <t>C301TE150040.1</t>
  </si>
  <si>
    <t>C301TE150045.1</t>
  </si>
  <si>
    <t>C301TE150044.1</t>
  </si>
  <si>
    <t>C301TT150044A.1</t>
  </si>
  <si>
    <t>C301TV150044.1</t>
  </si>
  <si>
    <t>C301LT120006</t>
  </si>
  <si>
    <t>C301TE150043.1</t>
  </si>
  <si>
    <t>C301LHS150026.1</t>
  </si>
  <si>
    <t>C301AT120004.1</t>
  </si>
  <si>
    <t>C301TE150041.1</t>
  </si>
  <si>
    <t>C301AT150005.1</t>
  </si>
  <si>
    <t>C301LT120005A.1</t>
  </si>
  <si>
    <t>C301LT120005B.1</t>
  </si>
  <si>
    <t>C301LT120005C.1</t>
  </si>
  <si>
    <t>C301XY150008.1</t>
  </si>
  <si>
    <t>C301XZSO150008.1</t>
  </si>
  <si>
    <t>C301XZSC150008.1</t>
  </si>
  <si>
    <t>C301XZLC150008.1</t>
  </si>
  <si>
    <t>C301TE150042.1</t>
  </si>
  <si>
    <t>C301LT150028A.1</t>
  </si>
  <si>
    <t>C301XY150009.1</t>
  </si>
  <si>
    <t>C301XZSO150009.1</t>
  </si>
  <si>
    <t>C301XZSC150009.1</t>
  </si>
  <si>
    <t>C301XZLC150009.1</t>
  </si>
  <si>
    <t>C301LT120001</t>
  </si>
  <si>
    <t>C301LI120001</t>
  </si>
  <si>
    <t>C301LT012000</t>
  </si>
  <si>
    <t>C301LT012000.1</t>
  </si>
  <si>
    <t>C301TE150048.1</t>
  </si>
  <si>
    <t>C301PDT120028.1</t>
  </si>
  <si>
    <t>C301PT120045</t>
  </si>
  <si>
    <t>C301LT120013A.1</t>
  </si>
  <si>
    <t>C301LT120013B.1</t>
  </si>
  <si>
    <t>C301LT120013C.1</t>
  </si>
  <si>
    <t>C301TE200024.1</t>
  </si>
  <si>
    <t>C301LT120014.1</t>
  </si>
  <si>
    <t>C301PDT200800</t>
  </si>
  <si>
    <t>C301PDT200800.1</t>
  </si>
  <si>
    <t>C301FT120020.1</t>
  </si>
  <si>
    <t>C301FV120020.1</t>
  </si>
  <si>
    <t>C301PT200027.1</t>
  </si>
  <si>
    <t>C301PT120104.1</t>
  </si>
  <si>
    <t>C301PDT200801</t>
  </si>
  <si>
    <t>C301PDT200801.1</t>
  </si>
  <si>
    <t>C301TE200023.1</t>
  </si>
  <si>
    <t>C301TE200022.1</t>
  </si>
  <si>
    <t>C301HV200002</t>
  </si>
  <si>
    <t>C301HV200002.1</t>
  </si>
  <si>
    <t>C301XY200002.1</t>
  </si>
  <si>
    <t>C301XZSO200002.1</t>
  </si>
  <si>
    <t>C301XZSC200002.1</t>
  </si>
  <si>
    <t>C301XZLC200002.1</t>
  </si>
  <si>
    <t>C301HV200006.1</t>
  </si>
  <si>
    <t>C301TE200025.1</t>
  </si>
  <si>
    <t>C301PT200037</t>
  </si>
  <si>
    <t>C301PT200037.1</t>
  </si>
  <si>
    <t>C301TE150052.1</t>
  </si>
  <si>
    <t>C301AT200002.1</t>
  </si>
  <si>
    <t>C301LHS150030A.1</t>
  </si>
  <si>
    <t>C301HS150030B</t>
  </si>
  <si>
    <t>C301LHS150030B</t>
  </si>
  <si>
    <t>C301TE120023.1</t>
  </si>
  <si>
    <t>C301AT200001.1</t>
  </si>
  <si>
    <t>C301TE120025.1</t>
  </si>
  <si>
    <t>C301XY150010.1</t>
  </si>
  <si>
    <t>C301XZSO150010A.1</t>
  </si>
  <si>
    <t>C301XZSC150010.1</t>
  </si>
  <si>
    <t>C301XZLC150010.1</t>
  </si>
  <si>
    <t>C301TE120030.1</t>
  </si>
  <si>
    <t>C301HS200012.1</t>
  </si>
  <si>
    <t>C301TE120028.1</t>
  </si>
  <si>
    <t>C301PT120152</t>
  </si>
  <si>
    <t>C301PT120152.1</t>
  </si>
  <si>
    <t>C301XY200003.1</t>
  </si>
  <si>
    <t>C301XZSO200003A.1</t>
  </si>
  <si>
    <t>C301XZSC200003.1</t>
  </si>
  <si>
    <t>C301XZLC200003.1</t>
  </si>
  <si>
    <t>C301TE120012.1</t>
  </si>
  <si>
    <t>C301TE120012.1.1</t>
  </si>
  <si>
    <t>C301TT120012.1</t>
  </si>
  <si>
    <t>C301TT120012.1.1</t>
  </si>
  <si>
    <t>C301TE120013.1</t>
  </si>
  <si>
    <t>C301TE120013.1.1</t>
  </si>
  <si>
    <t>C301TT120013.1</t>
  </si>
  <si>
    <t>C301TT120013.1.1</t>
  </si>
  <si>
    <t>C301FT120039</t>
  </si>
  <si>
    <t>C301FT120039.1</t>
  </si>
  <si>
    <t>C301FT120040</t>
  </si>
  <si>
    <t>C301FT120040.1</t>
  </si>
  <si>
    <t>C301AT150006.1</t>
  </si>
  <si>
    <t>C301TY120055.1</t>
  </si>
  <si>
    <t>C301XY200004.1</t>
  </si>
  <si>
    <t>C301XZSO200004.1</t>
  </si>
  <si>
    <t>C301XZSC200004.1</t>
  </si>
  <si>
    <t>C301XZLC200004.1</t>
  </si>
  <si>
    <t>C301LT120008A.1</t>
  </si>
  <si>
    <t>C301LT120008B.1</t>
  </si>
  <si>
    <t>C301XY120006</t>
  </si>
  <si>
    <t>C301XY120006.1</t>
  </si>
  <si>
    <t>C301XZSO120006.1</t>
  </si>
  <si>
    <t>C301XZSC120006.1</t>
  </si>
  <si>
    <t>C301XZLC120006.1</t>
  </si>
  <si>
    <t>C301TE120033.1</t>
  </si>
  <si>
    <t>C301TE200032.1</t>
  </si>
  <si>
    <t>C301TT200032A.1</t>
  </si>
  <si>
    <t>C301HS200032</t>
  </si>
  <si>
    <t>C301HS200032.1</t>
  </si>
  <si>
    <t>C301PT012006</t>
  </si>
  <si>
    <t>C301PT012006.1</t>
  </si>
  <si>
    <t>C301PV012006</t>
  </si>
  <si>
    <t>C301PV012006.1</t>
  </si>
  <si>
    <t>C301TE120032.1</t>
  </si>
  <si>
    <t>C301TE200046.1</t>
  </si>
  <si>
    <t>C301TE150058.1</t>
  </si>
  <si>
    <t>C301TE200035.1</t>
  </si>
  <si>
    <t>C301TT200035.1</t>
  </si>
  <si>
    <t>C301LHS150032.1</t>
  </si>
  <si>
    <t>C301LT120017A.1</t>
  </si>
  <si>
    <t>C301LT120017B.1</t>
  </si>
  <si>
    <t>C301LT120017C.1</t>
  </si>
  <si>
    <t>C301HS150012</t>
  </si>
  <si>
    <t>C301HS150012.1</t>
  </si>
  <si>
    <t>C301TE200037.1</t>
  </si>
  <si>
    <t>C301TT200037.1</t>
  </si>
  <si>
    <t>C301XY400056.1</t>
  </si>
  <si>
    <t>C301XZSO400056.1</t>
  </si>
  <si>
    <t>C301XZSC400056.1</t>
  </si>
  <si>
    <t>C301XZLC400056.1</t>
  </si>
  <si>
    <t>C301XHS400056A.1</t>
  </si>
  <si>
    <t>C301XHS400056B.1</t>
  </si>
  <si>
    <t>C301XZLC120007.1</t>
  </si>
  <si>
    <t>C301XY120007</t>
  </si>
  <si>
    <t>C301XY120007.1</t>
  </si>
  <si>
    <t>C301XZSO120007.1</t>
  </si>
  <si>
    <t>C301XZSC120007.1</t>
  </si>
  <si>
    <t>C301LT200016.1</t>
  </si>
  <si>
    <t>C301LI200016B.1</t>
  </si>
  <si>
    <t>C301TE120040.1</t>
  </si>
  <si>
    <t>C301TT120040.1</t>
  </si>
  <si>
    <t>C301PT120070.1</t>
  </si>
  <si>
    <t>C301TE120036.1</t>
  </si>
  <si>
    <t>C301TE120034.1</t>
  </si>
  <si>
    <t>C301TT120034.1</t>
  </si>
  <si>
    <t>C301XY400057.1</t>
  </si>
  <si>
    <t>C301XZSO400057.1</t>
  </si>
  <si>
    <t>C301XZSC400057.1</t>
  </si>
  <si>
    <t>C301XZLC400057.1</t>
  </si>
  <si>
    <t>C301XHS400057A.1</t>
  </si>
  <si>
    <t>C301XHS400057B.1</t>
  </si>
  <si>
    <t>C301MA200002B.1</t>
  </si>
  <si>
    <t>C301XY400058.1</t>
  </si>
  <si>
    <t>C301XZSO400058.1</t>
  </si>
  <si>
    <t>C301XZSC400058.1</t>
  </si>
  <si>
    <t>C301XZLC400058.1</t>
  </si>
  <si>
    <t>C301XHS400058A.1</t>
  </si>
  <si>
    <t>C301XHS400058B.1</t>
  </si>
  <si>
    <t>C301XY400059.1</t>
  </si>
  <si>
    <t>C301XZSO400059.1</t>
  </si>
  <si>
    <t>C301XZSC400059.1</t>
  </si>
  <si>
    <t>C301XZLC400059.1</t>
  </si>
  <si>
    <t>C301XHS400059A.1</t>
  </si>
  <si>
    <t>C301XHS400059B.1</t>
  </si>
  <si>
    <t>C301XY400070.1</t>
  </si>
  <si>
    <t>C301XZSO400070.1</t>
  </si>
  <si>
    <t>C301XZSC400070.1</t>
  </si>
  <si>
    <t>C301XZLC400070.1</t>
  </si>
  <si>
    <t>C301XY400071.1</t>
  </si>
  <si>
    <t>C301XZSO400071.1</t>
  </si>
  <si>
    <t>C301XZSC400071.1</t>
  </si>
  <si>
    <t>C301XZLC400071.1</t>
  </si>
  <si>
    <t>C301XY400072.1</t>
  </si>
  <si>
    <t>C301XZSO400072.1</t>
  </si>
  <si>
    <t>C301XZSC400072.1</t>
  </si>
  <si>
    <t>C301XZLC400072.1</t>
  </si>
  <si>
    <t>C301XY400073.1</t>
  </si>
  <si>
    <t>C301XZSO400073.1</t>
  </si>
  <si>
    <t>C301XZSC400073.1</t>
  </si>
  <si>
    <t>C301XZLC400073.1</t>
  </si>
  <si>
    <t>C301XY400074.1</t>
  </si>
  <si>
    <t>C301XZSO400074.1</t>
  </si>
  <si>
    <t>C301XZSC400074.1</t>
  </si>
  <si>
    <t>C301XZLC400074.1</t>
  </si>
  <si>
    <t>C301XY400075.1</t>
  </si>
  <si>
    <t>C301XZSO400075.1</t>
  </si>
  <si>
    <t>C301XZSC400075.1</t>
  </si>
  <si>
    <t>C301XZLC400075.1</t>
  </si>
  <si>
    <t>C301XY400076.1</t>
  </si>
  <si>
    <t>C301XZSO400076.1</t>
  </si>
  <si>
    <t>C301XZSC400076.1</t>
  </si>
  <si>
    <t>C301XZLC400076.1</t>
  </si>
  <si>
    <t>C301XY400077.1</t>
  </si>
  <si>
    <t>C301XZSO400077.1</t>
  </si>
  <si>
    <t>C301XZSC400077.1</t>
  </si>
  <si>
    <t>C301XZLC400077.1</t>
  </si>
  <si>
    <t>C301XY400078.1</t>
  </si>
  <si>
    <t>C301XZSO400078.1</t>
  </si>
  <si>
    <t>C301XZSC400078.1</t>
  </si>
  <si>
    <t>C301XZLC400078.1</t>
  </si>
  <si>
    <t>C301XY400079.1</t>
  </si>
  <si>
    <t>C301XZSO400079.1</t>
  </si>
  <si>
    <t>C301XZSC400079.1</t>
  </si>
  <si>
    <t>C301XZLC400079.1</t>
  </si>
  <si>
    <t>C301XY400080.1</t>
  </si>
  <si>
    <t>C301XZSO400080.1</t>
  </si>
  <si>
    <t>C301XZSC400080.1</t>
  </si>
  <si>
    <t>C301XZLC400080.1</t>
  </si>
  <si>
    <t>C301XY400081.1</t>
  </si>
  <si>
    <t>C301XZSO400081.1</t>
  </si>
  <si>
    <t>C301XZSC400081.1</t>
  </si>
  <si>
    <t>C301XZLC400081.1</t>
  </si>
  <si>
    <t>C301XY400082.1</t>
  </si>
  <si>
    <t>C301XZSO400082.1</t>
  </si>
  <si>
    <t>C301XZSC400082.1</t>
  </si>
  <si>
    <t>C301XZLC400082.1</t>
  </si>
  <si>
    <t>C301FT010304</t>
  </si>
  <si>
    <t>C301FY010304</t>
  </si>
  <si>
    <t>C301TE120043.1</t>
  </si>
  <si>
    <t>C301FT120029.1</t>
  </si>
  <si>
    <t>C301HS120026</t>
  </si>
  <si>
    <t>C301HS120026.1</t>
  </si>
  <si>
    <t>C301TE120046.1</t>
  </si>
  <si>
    <t>C301TE120042.1</t>
  </si>
  <si>
    <t>C301FT010603.1</t>
  </si>
  <si>
    <t>C301TE120041.1</t>
  </si>
  <si>
    <t>C301MA150002</t>
  </si>
  <si>
    <t>C301MA150004B.1</t>
  </si>
  <si>
    <t>C301MA150002A</t>
  </si>
  <si>
    <t>C301MA150002A.1</t>
  </si>
  <si>
    <t>C301MA150002B</t>
  </si>
  <si>
    <t>C301MA150002B.1</t>
  </si>
  <si>
    <t>C301MA150003A</t>
  </si>
  <si>
    <t>C301MA150003A.1</t>
  </si>
  <si>
    <t>C301MA150003B</t>
  </si>
  <si>
    <t>C301MA150003B.1</t>
  </si>
  <si>
    <t>C301MA150001A</t>
  </si>
  <si>
    <t>C301MA150001A.1</t>
  </si>
  <si>
    <t>C301MA150001B</t>
  </si>
  <si>
    <t>C301MA150001B.1</t>
  </si>
  <si>
    <t>C301MA150005A.1</t>
  </si>
  <si>
    <t>C301MA150005B.1</t>
  </si>
  <si>
    <t>C301LT120032.1</t>
  </si>
  <si>
    <t>C301XY200005.1</t>
  </si>
  <si>
    <t>C301XZSO200005.1</t>
  </si>
  <si>
    <t>C301XZSC200005.1</t>
  </si>
  <si>
    <t>C301XZLC200005.1</t>
  </si>
  <si>
    <t>C301LT120033</t>
  </si>
  <si>
    <t>C301LT120033.1</t>
  </si>
  <si>
    <t>C301LT120035.1</t>
  </si>
  <si>
    <t>C301TE120059.1</t>
  </si>
  <si>
    <t>C301TE120060.1</t>
  </si>
  <si>
    <t>C301TE010169.1</t>
  </si>
  <si>
    <t>C301HS200018</t>
  </si>
  <si>
    <t>C301HS200018.1</t>
  </si>
  <si>
    <t>C301TE200042.1</t>
  </si>
  <si>
    <t>C301TE200034.1</t>
  </si>
  <si>
    <t>C301TE200053.1</t>
  </si>
  <si>
    <t>C301TE200048.1</t>
  </si>
  <si>
    <t>C301TE200055.1</t>
  </si>
  <si>
    <t>C301TE010173</t>
  </si>
  <si>
    <t>C301TT010173</t>
  </si>
  <si>
    <t>C301TE010174</t>
  </si>
  <si>
    <t>C301TT010174</t>
  </si>
  <si>
    <t>C301TE010175</t>
  </si>
  <si>
    <t>C301TE010176</t>
  </si>
  <si>
    <t>C301XY200006A.1</t>
  </si>
  <si>
    <t>C301XZSO200006.1</t>
  </si>
  <si>
    <t>C301XZSC200006.1</t>
  </si>
  <si>
    <t>C301XZLC200006.1</t>
  </si>
  <si>
    <t>C301XY200007.1</t>
  </si>
  <si>
    <t>C301XZSO200007.1</t>
  </si>
  <si>
    <t>C301XZSC200007.1</t>
  </si>
  <si>
    <t>C301XZLC200007.1</t>
  </si>
  <si>
    <t>C301XY200008A.1</t>
  </si>
  <si>
    <t>C301XZSO200008.1</t>
  </si>
  <si>
    <t>C301XZSC200008.1</t>
  </si>
  <si>
    <t>C301XZLC200008.1</t>
  </si>
  <si>
    <t>C301TE200043</t>
  </si>
  <si>
    <t>C301TE200043.1</t>
  </si>
  <si>
    <t>C301TT200043</t>
  </si>
  <si>
    <t>C301TT200043.1</t>
  </si>
  <si>
    <t>C301PT200058.1</t>
  </si>
  <si>
    <t>C301TE200060.1</t>
  </si>
  <si>
    <t>C301TE200061.1</t>
  </si>
  <si>
    <t>C301TT200061.1</t>
  </si>
  <si>
    <t>C301PT200061.1</t>
  </si>
  <si>
    <t>C301TE200059.1</t>
  </si>
  <si>
    <t>C301HS200020</t>
  </si>
  <si>
    <t>C301HS200020.1</t>
  </si>
  <si>
    <t>C301HS200020.1.1</t>
  </si>
  <si>
    <t>C301HS200020.1.1.1</t>
  </si>
  <si>
    <t>C301XY400131.1</t>
  </si>
  <si>
    <t>C301XZSO400131.1</t>
  </si>
  <si>
    <t>C301XZSC400131.1</t>
  </si>
  <si>
    <t>C301XZLC400131.1</t>
  </si>
  <si>
    <t>C301XHS400131A.1</t>
  </si>
  <si>
    <t>C301XHS400131B.1</t>
  </si>
  <si>
    <t>C301LT200023B</t>
  </si>
  <si>
    <t>C301LT200023B.1</t>
  </si>
  <si>
    <t>C301AT200004.1</t>
  </si>
  <si>
    <t>C301TE200063.1</t>
  </si>
  <si>
    <t>C301PT200065.1</t>
  </si>
  <si>
    <t>C301TE200064.1</t>
  </si>
  <si>
    <t>C301HV200011.1</t>
  </si>
  <si>
    <t>C301XY400133.1</t>
  </si>
  <si>
    <t>C301XZSO400133.1</t>
  </si>
  <si>
    <t>C301XZSC400133.1</t>
  </si>
  <si>
    <t>C301XZLC400133.1</t>
  </si>
  <si>
    <t>C301XHS400133A.1</t>
  </si>
  <si>
    <t>C301XHS400133B.1</t>
  </si>
  <si>
    <t>C301XY400140.1</t>
  </si>
  <si>
    <t>C301XZSO400140.1</t>
  </si>
  <si>
    <t>C301XZSC400140.1</t>
  </si>
  <si>
    <t>C301XZLC400140.1</t>
  </si>
  <si>
    <t>C301XHS400140A.1</t>
  </si>
  <si>
    <t>C301XHS400140B.1</t>
  </si>
  <si>
    <t>C301FV400002</t>
  </si>
  <si>
    <t>C301FV400004</t>
  </si>
  <si>
    <t>C301FV400005</t>
  </si>
  <si>
    <t>C301FV400006</t>
  </si>
  <si>
    <t>C301FV400010</t>
  </si>
  <si>
    <t>C301FV400011</t>
  </si>
  <si>
    <t>C301FV400012</t>
  </si>
  <si>
    <t>C301FV400013</t>
  </si>
  <si>
    <t>C301FV400040</t>
  </si>
  <si>
    <t>C301FV400041</t>
  </si>
  <si>
    <t>C301FV400042</t>
  </si>
  <si>
    <t>C301FV400043</t>
  </si>
  <si>
    <t>C301FV400044</t>
  </si>
  <si>
    <t>C301FV400045</t>
  </si>
  <si>
    <t>C301FV400046</t>
  </si>
  <si>
    <t>C301FV400047</t>
  </si>
  <si>
    <t>C301FV400048</t>
  </si>
  <si>
    <t>C301FT010135</t>
  </si>
  <si>
    <t>C301FT010136</t>
  </si>
  <si>
    <t>C301FT010115</t>
  </si>
  <si>
    <t>C301FT010125</t>
  </si>
  <si>
    <t>C301FT010116</t>
  </si>
  <si>
    <t>C301FT010117</t>
  </si>
  <si>
    <t>C301FT010118</t>
  </si>
  <si>
    <t>C301FT010126</t>
  </si>
  <si>
    <t>C301FT010127</t>
  </si>
  <si>
    <t>C301FT010128</t>
  </si>
  <si>
    <t>C301FT010155</t>
  </si>
  <si>
    <t>C301FT010156</t>
  </si>
  <si>
    <t>C301FT010157</t>
  </si>
  <si>
    <t>C301FT010158</t>
  </si>
  <si>
    <t>C301PV010145.1</t>
  </si>
  <si>
    <t>C301TE140001.1</t>
  </si>
  <si>
    <t>C301TE140004.1</t>
  </si>
  <si>
    <t>C301HS140003</t>
  </si>
  <si>
    <t>C301HS140003.1</t>
  </si>
  <si>
    <t>C301TE140006.1</t>
  </si>
  <si>
    <t>C301TE140009.1</t>
  </si>
  <si>
    <t>C301XY140011.1</t>
  </si>
  <si>
    <t>C301XZSO140011.1</t>
  </si>
  <si>
    <t>C301XZSC140011.1</t>
  </si>
  <si>
    <t>C301XZLC140011.1</t>
  </si>
  <si>
    <t>C301TE140010.1</t>
  </si>
  <si>
    <t>C301TE140011.1</t>
  </si>
  <si>
    <t>C301TE190001.1</t>
  </si>
  <si>
    <t>C301TE190003.1</t>
  </si>
  <si>
    <t>C301XY190001A.1</t>
  </si>
  <si>
    <t>C301XZSO190001.1</t>
  </si>
  <si>
    <t>C301XZSC190001.1</t>
  </si>
  <si>
    <t>C301XZLC190001.1</t>
  </si>
  <si>
    <t>C301XY190002.1</t>
  </si>
  <si>
    <t>C301XZSO190002.1</t>
  </si>
  <si>
    <t>C301XZSC190002.1</t>
  </si>
  <si>
    <t>C301XZLC190002.1</t>
  </si>
  <si>
    <t>C301AT140001.1</t>
  </si>
  <si>
    <t>C301XY140001A.1</t>
  </si>
  <si>
    <t>C301XZSO140001.1</t>
  </si>
  <si>
    <t>C301XZSC140001.1</t>
  </si>
  <si>
    <t>C301XZLC140001.1</t>
  </si>
  <si>
    <t>C301XY140002.1</t>
  </si>
  <si>
    <t>C301XZSO140002.1</t>
  </si>
  <si>
    <t>C301XZSC140002.1</t>
  </si>
  <si>
    <t>C301XZLC140002.1</t>
  </si>
  <si>
    <t>C301AIT190001</t>
  </si>
  <si>
    <t>C301AIT190001.1</t>
  </si>
  <si>
    <t>C301FT190005.1</t>
  </si>
  <si>
    <t>C301FV190005.1</t>
  </si>
  <si>
    <t>C301FT190007.1.1</t>
  </si>
  <si>
    <t>C301FT190007.1.1.1</t>
  </si>
  <si>
    <t>C301FT190006.1</t>
  </si>
  <si>
    <t>C301AV190003.1</t>
  </si>
  <si>
    <t>C301AT190002.1</t>
  </si>
  <si>
    <t>C301AT190004.1</t>
  </si>
  <si>
    <t>C301TE190005.1</t>
  </si>
  <si>
    <t>C301TT190005.1</t>
  </si>
  <si>
    <t>C301MA190002A.1</t>
  </si>
  <si>
    <t>C301MA190002B.1</t>
  </si>
  <si>
    <t>C301MA190006A.1</t>
  </si>
  <si>
    <t>C301MA190006B.1</t>
  </si>
  <si>
    <t>C301MA190001</t>
  </si>
  <si>
    <t>C301MA190001.1</t>
  </si>
  <si>
    <t>C301MA190001A.1</t>
  </si>
  <si>
    <t>C301MA190001B.1</t>
  </si>
  <si>
    <t>C301TE140016.1</t>
  </si>
  <si>
    <t>C301TT140016.1</t>
  </si>
  <si>
    <t>C301PT140011.1</t>
  </si>
  <si>
    <t>C301PV140011.1</t>
  </si>
  <si>
    <t>C301FV140001.1</t>
  </si>
  <si>
    <t>C301HV140001.1</t>
  </si>
  <si>
    <t>C301FT190013.1.1</t>
  </si>
  <si>
    <t>C301FT190013.1.1.1</t>
  </si>
  <si>
    <t>C301TE140019.1</t>
  </si>
  <si>
    <t>C301TT140019.1</t>
  </si>
  <si>
    <t>C301FT028</t>
  </si>
  <si>
    <t>C301FT190014.1</t>
  </si>
  <si>
    <t>C301FI190014A.1</t>
  </si>
  <si>
    <t>C301MA120004A.1</t>
  </si>
  <si>
    <t>C301TE190041.1</t>
  </si>
  <si>
    <t>C301LV140009.1</t>
  </si>
  <si>
    <t>C301LT140009B.1</t>
  </si>
  <si>
    <t>C301MA120004B.1</t>
  </si>
  <si>
    <t>C301MA120008B.1</t>
  </si>
  <si>
    <t>C301MA120005A.1</t>
  </si>
  <si>
    <t>C301AT190013.1</t>
  </si>
  <si>
    <t>C301FT120028.1</t>
  </si>
  <si>
    <t>C301PT140015.1</t>
  </si>
  <si>
    <t>C301TE140020.1</t>
  </si>
  <si>
    <t>C301TT140020.1</t>
  </si>
  <si>
    <t>C301AT190014.1</t>
  </si>
  <si>
    <t>C301XY140003A.1</t>
  </si>
  <si>
    <t>C301XZSO140003.1</t>
  </si>
  <si>
    <t>C301XZSC140003.1</t>
  </si>
  <si>
    <t>C301XZLC140003.1</t>
  </si>
  <si>
    <t>C301TE190038.1</t>
  </si>
  <si>
    <t>C301TE190037.1</t>
  </si>
  <si>
    <t>C301TE140023.1</t>
  </si>
  <si>
    <t>C301TT140023.1</t>
  </si>
  <si>
    <t>C301LHS190004.1</t>
  </si>
  <si>
    <t>C301TE140025.1</t>
  </si>
  <si>
    <t>C301TV140025.1</t>
  </si>
  <si>
    <t>C301TE140021.1</t>
  </si>
  <si>
    <t>C301TT140021.1</t>
  </si>
  <si>
    <t>C301TE140022.1</t>
  </si>
  <si>
    <t>C301TE190034.1</t>
  </si>
  <si>
    <t>C301TE190012.1</t>
  </si>
  <si>
    <t>C301TE140024.1</t>
  </si>
  <si>
    <t>C301TE140026.1</t>
  </si>
  <si>
    <t>C301TE190010.1</t>
  </si>
  <si>
    <t>C301TY190010.1</t>
  </si>
  <si>
    <t>C301TE140027.1</t>
  </si>
  <si>
    <t>C301TE140028.1</t>
  </si>
  <si>
    <t>C301TE190011.1</t>
  </si>
  <si>
    <t>C301TE190033.1</t>
  </si>
  <si>
    <t>C301TT190033.1</t>
  </si>
  <si>
    <t>C301TV190033A.1</t>
  </si>
  <si>
    <t>C301THS190033.1</t>
  </si>
  <si>
    <t>C301FT190018.1</t>
  </si>
  <si>
    <t>C301FV190018A.1</t>
  </si>
  <si>
    <t>C301LT190014A.1</t>
  </si>
  <si>
    <t>C301LV190014.1</t>
  </si>
  <si>
    <t>C301LT190014B.1</t>
  </si>
  <si>
    <t>C301HS190014</t>
  </si>
  <si>
    <t>C301HS190014.1</t>
  </si>
  <si>
    <t>C301LT190016A.1</t>
  </si>
  <si>
    <t>C301LV190016.1</t>
  </si>
  <si>
    <t>C301LT190016B.1</t>
  </si>
  <si>
    <t>C301HS190016</t>
  </si>
  <si>
    <t>C301HS190016.1</t>
  </si>
  <si>
    <t>C301TE190042.1</t>
  </si>
  <si>
    <t>C301TE190018.1</t>
  </si>
  <si>
    <t>C301TE190016.1</t>
  </si>
  <si>
    <t>C301TE190017.1</t>
  </si>
  <si>
    <t>C301MA190005.1</t>
  </si>
  <si>
    <t>C301AT190005.1</t>
  </si>
  <si>
    <t>C301PT140032</t>
  </si>
  <si>
    <t>C301PT140032.1</t>
  </si>
  <si>
    <t>C301PDT140031.1</t>
  </si>
  <si>
    <t>C301MA190003A.1</t>
  </si>
  <si>
    <t>C301MA190005B.1</t>
  </si>
  <si>
    <t>C301HS190032</t>
  </si>
  <si>
    <t>C301HS190032.1</t>
  </si>
  <si>
    <t>C301PT140023.1.1</t>
  </si>
  <si>
    <t>C301PT140023.1.1.1</t>
  </si>
  <si>
    <t>C301PT140019.1</t>
  </si>
  <si>
    <t>C301LT140013A.1</t>
  </si>
  <si>
    <t>C301LV140013.1</t>
  </si>
  <si>
    <t>C301LT140013B.1</t>
  </si>
  <si>
    <t>C301EV190031.1</t>
  </si>
  <si>
    <t>C301EZSC190031.1</t>
  </si>
  <si>
    <t>C301EZSO190031.1</t>
  </si>
  <si>
    <t>C301PDT140028.1</t>
  </si>
  <si>
    <t>C301EV190032.1</t>
  </si>
  <si>
    <t>C301EZSC190032.1</t>
  </si>
  <si>
    <t>C301EZSO190032.1</t>
  </si>
  <si>
    <t>C301EV190033.1</t>
  </si>
  <si>
    <t>C301EZSC190033.1</t>
  </si>
  <si>
    <t>C301EZSO190033.1</t>
  </si>
  <si>
    <t>C301EV190035.1</t>
  </si>
  <si>
    <t>C301EZSC190035.1</t>
  </si>
  <si>
    <t>C301EZSO190035.1</t>
  </si>
  <si>
    <t>C301LT190020A.1</t>
  </si>
  <si>
    <t>C301LT190020B.1</t>
  </si>
  <si>
    <t>C301LT190020C.1</t>
  </si>
  <si>
    <t>C301HS190018</t>
  </si>
  <si>
    <t>C301HS190018.1</t>
  </si>
  <si>
    <t>C301TE140032.1</t>
  </si>
  <si>
    <t>C301TT140032.1</t>
  </si>
  <si>
    <t>C301PT140035.1</t>
  </si>
  <si>
    <t>C301PT140036.1</t>
  </si>
  <si>
    <t>C301EZSC190030.1</t>
  </si>
  <si>
    <t>C301EZSC190030.1.1</t>
  </si>
  <si>
    <t>C301EZSO190030.1</t>
  </si>
  <si>
    <t>C301EZSO190030.1.1</t>
  </si>
  <si>
    <t>C301EHSC190030.1</t>
  </si>
  <si>
    <t>C301EHSO190030.1</t>
  </si>
  <si>
    <t>C301TE140033.1</t>
  </si>
  <si>
    <t>C301TT140033.1</t>
  </si>
  <si>
    <t>C301EZSC190031.1.1</t>
  </si>
  <si>
    <t>C301EZSC190031.1.1.1</t>
  </si>
  <si>
    <t>C301EZSO190031.1.1</t>
  </si>
  <si>
    <t>C301EZSO190031.1.1.1</t>
  </si>
  <si>
    <t>C301EHSC190031.1</t>
  </si>
  <si>
    <t>C301EHSO190031.1</t>
  </si>
  <si>
    <t>C301LT140014A.1</t>
  </si>
  <si>
    <t>C301LT140014B.1</t>
  </si>
  <si>
    <t>C301EZSC190032.1.1</t>
  </si>
  <si>
    <t>C301EZSC190032.1.1.1</t>
  </si>
  <si>
    <t>C301EZSO190032.1.1</t>
  </si>
  <si>
    <t>C301EZSO190032.1.1.1</t>
  </si>
  <si>
    <t>C301EHSC190032.1</t>
  </si>
  <si>
    <t>C301EHSO190032.1</t>
  </si>
  <si>
    <t>C301EZSC190033.1.1</t>
  </si>
  <si>
    <t>C301EZSC190033.1.1.1</t>
  </si>
  <si>
    <t>C301EZSO190033.1.1</t>
  </si>
  <si>
    <t>C301EZSO190033.1.1.1</t>
  </si>
  <si>
    <t>C301EHSC190033.1</t>
  </si>
  <si>
    <t>C301EHSO190033.1</t>
  </si>
  <si>
    <t>C301EV190035.1.1</t>
  </si>
  <si>
    <t>C301EV190035.1.1.1</t>
  </si>
  <si>
    <t>C301EZSC190035.1.1</t>
  </si>
  <si>
    <t>C301EZSC190035.1.1.1</t>
  </si>
  <si>
    <t>C301EZSO190035.1.1</t>
  </si>
  <si>
    <t>C301EZSO190035.1.1.1</t>
  </si>
  <si>
    <t>C301EHSC190035.1</t>
  </si>
  <si>
    <t>C301EHSO190035.1</t>
  </si>
  <si>
    <t>C301EV190036.1</t>
  </si>
  <si>
    <t>C301EZSC190036.1</t>
  </si>
  <si>
    <t>C301EZSO190036.1</t>
  </si>
  <si>
    <t>C301EHSC190036.1</t>
  </si>
  <si>
    <t>C301EHSO190036.1</t>
  </si>
  <si>
    <t>C301EV190038.1</t>
  </si>
  <si>
    <t>C301EZSC190038.1</t>
  </si>
  <si>
    <t>C301EZSO190038.1</t>
  </si>
  <si>
    <t>C301EHSC190038.1</t>
  </si>
  <si>
    <t>C301EHSO190038.1</t>
  </si>
  <si>
    <t>C301FT140005.1</t>
  </si>
  <si>
    <t>C301FV140005.1</t>
  </si>
  <si>
    <t>C301LT190022A</t>
  </si>
  <si>
    <t>C301LT190022A.1</t>
  </si>
  <si>
    <t>C301HS190022</t>
  </si>
  <si>
    <t>C301HS190022.1</t>
  </si>
  <si>
    <t>C301HV140005B</t>
  </si>
  <si>
    <t>C301HS140005</t>
  </si>
  <si>
    <t>C301HS140005.1</t>
  </si>
  <si>
    <t>C301HV140005B.1</t>
  </si>
  <si>
    <t>C301HV140005B.1.1</t>
  </si>
  <si>
    <t>C301XY140004A.1</t>
  </si>
  <si>
    <t>C301XZSO140004.1</t>
  </si>
  <si>
    <t>C301XZSC140004.1</t>
  </si>
  <si>
    <t>C301XZLC140004.1</t>
  </si>
  <si>
    <t>C301TE190027.1</t>
  </si>
  <si>
    <t>C301PT140041.1</t>
  </si>
  <si>
    <t>C301TE140037.1</t>
  </si>
  <si>
    <t>C301TT140037.1</t>
  </si>
  <si>
    <t>C301EV190039.1</t>
  </si>
  <si>
    <t>C301EZSC190039.1</t>
  </si>
  <si>
    <t>C301EZSO190039.1</t>
  </si>
  <si>
    <t>C301EHSC190039.1</t>
  </si>
  <si>
    <t>C301EHSO190039.1</t>
  </si>
  <si>
    <t>C301TE140038.1</t>
  </si>
  <si>
    <t>C301EZSC190034.1</t>
  </si>
  <si>
    <t>C301EZSO190034.1</t>
  </si>
  <si>
    <t>C301EHSC190034.1</t>
  </si>
  <si>
    <t>C301EHSO190034.1</t>
  </si>
  <si>
    <t>C301AT190008.1</t>
  </si>
  <si>
    <t>C301TE190024.1</t>
  </si>
  <si>
    <t>C301EZSC190011.1</t>
  </si>
  <si>
    <t>C301EZSO190011.1</t>
  </si>
  <si>
    <t>C301EHSC190011.1</t>
  </si>
  <si>
    <t>C301EHSO190011.1</t>
  </si>
  <si>
    <t>C301EZSC190010.1</t>
  </si>
  <si>
    <t>C301EZSO190010.1</t>
  </si>
  <si>
    <t>C301EHSC190010.1</t>
  </si>
  <si>
    <t>C301EHSO190010.1</t>
  </si>
  <si>
    <t>C301TE190032.1</t>
  </si>
  <si>
    <t>C301TE190030.1</t>
  </si>
  <si>
    <t>C301EZSC190012.1</t>
  </si>
  <si>
    <t>C301EZSO190012.1</t>
  </si>
  <si>
    <t>C301EHSC190012.1</t>
  </si>
  <si>
    <t>C301EHSO190012.1</t>
  </si>
  <si>
    <t>C301TE190023.1</t>
  </si>
  <si>
    <t>C301EV190040.1</t>
  </si>
  <si>
    <t>C301EZSC190040.1</t>
  </si>
  <si>
    <t>C301EZSO190040.1</t>
  </si>
  <si>
    <t>C301EHSC190040.1</t>
  </si>
  <si>
    <t>C301EHSO190040.1</t>
  </si>
  <si>
    <t>C301EZSC190029.1</t>
  </si>
  <si>
    <t>C301EZSO190029.1</t>
  </si>
  <si>
    <t>C301EHSC190029.1</t>
  </si>
  <si>
    <t>C301EHSO190029.1</t>
  </si>
  <si>
    <t>C301LT140019A.1</t>
  </si>
  <si>
    <t>C301LT140019B.1</t>
  </si>
  <si>
    <t>C301EZSC190007.1</t>
  </si>
  <si>
    <t>C301EZSO190007.1</t>
  </si>
  <si>
    <t>C301EHSC190007.1</t>
  </si>
  <si>
    <t>C301EHSO190007.1</t>
  </si>
  <si>
    <t>C301LT140021A.1</t>
  </si>
  <si>
    <t>C301LT140021B.1</t>
  </si>
  <si>
    <t>C301LT140021C.1</t>
  </si>
  <si>
    <t>C301EZSC190002.1</t>
  </si>
  <si>
    <t>C301EZSO190002.1</t>
  </si>
  <si>
    <t>C301EHSC190002.1</t>
  </si>
  <si>
    <t>C301EHSO190002.1</t>
  </si>
  <si>
    <t>C301EZSC190008.1</t>
  </si>
  <si>
    <t>C301EZSO190008.1</t>
  </si>
  <si>
    <t>C301EHSC190008.1</t>
  </si>
  <si>
    <t>C301EHSO190008.1</t>
  </si>
  <si>
    <t>C301EZSC190009.1</t>
  </si>
  <si>
    <t>C301EZSO190009.1</t>
  </si>
  <si>
    <t>C301EHSC190009.1</t>
  </si>
  <si>
    <t>C301EHSO190009.1</t>
  </si>
  <si>
    <t>C301EHSO190006.1</t>
  </si>
  <si>
    <t>C301EZSC190006.1</t>
  </si>
  <si>
    <t>C301EZSO190006.1</t>
  </si>
  <si>
    <t>C301EHSC190006.1</t>
  </si>
  <si>
    <t>C301EZSC190003.1</t>
  </si>
  <si>
    <t>C301EZSO190003.1</t>
  </si>
  <si>
    <t>C301EHSC190003.1</t>
  </si>
  <si>
    <t>C301EHSO190003.1</t>
  </si>
  <si>
    <t>C301EZSC190005.1</t>
  </si>
  <si>
    <t>C301EZSO190005.1</t>
  </si>
  <si>
    <t>C301EHSC190005.1</t>
  </si>
  <si>
    <t>C301EHSO190005.1</t>
  </si>
  <si>
    <t>C301EZSC190001.1</t>
  </si>
  <si>
    <t>C301EZSO190001.1</t>
  </si>
  <si>
    <t>C301EHSC190001.1</t>
  </si>
  <si>
    <t>C301EHSO190001.1</t>
  </si>
  <si>
    <t>C301TE190020.1</t>
  </si>
  <si>
    <t>C301PT140044.1</t>
  </si>
  <si>
    <t>C301AT190007.1</t>
  </si>
  <si>
    <t>C301EZSC190004.1</t>
  </si>
  <si>
    <t>C301EZSO190004.1</t>
  </si>
  <si>
    <t>C301EHSC190004.1</t>
  </si>
  <si>
    <t>C301EHSO190004.1</t>
  </si>
  <si>
    <t>C301PT140043.1</t>
  </si>
  <si>
    <t>C301PT140045.1</t>
  </si>
  <si>
    <t>C301FT190015.1</t>
  </si>
  <si>
    <t>C301FV190015.1</t>
  </si>
  <si>
    <t>C301HS190015</t>
  </si>
  <si>
    <t>C301TE190019.1</t>
  </si>
  <si>
    <t>C301TT190019.1</t>
  </si>
  <si>
    <t>C301TE140041.1</t>
  </si>
  <si>
    <t>C301TT140041.1</t>
  </si>
  <si>
    <t>C301TE140043.1</t>
  </si>
  <si>
    <t>C301TT140043.1</t>
  </si>
  <si>
    <t>C301TE140041.1.1</t>
  </si>
  <si>
    <t>C301TE140041.1.1.1</t>
  </si>
  <si>
    <t>C301TT140041.1.1</t>
  </si>
  <si>
    <t>C301TT140041.1.1.1</t>
  </si>
  <si>
    <t>C301TV140041.1</t>
  </si>
  <si>
    <t>C301AT190011A.1</t>
  </si>
  <si>
    <t>C301TE140044.1</t>
  </si>
  <si>
    <t>C301TT140044.1</t>
  </si>
  <si>
    <t>C301TE140042.1</t>
  </si>
  <si>
    <t>C301TT140042.1</t>
  </si>
  <si>
    <t>C301EZSC190026.1</t>
  </si>
  <si>
    <t>C301EZSO190026.1</t>
  </si>
  <si>
    <t>C301EHSC190026.1</t>
  </si>
  <si>
    <t>C301EHSO190026.1</t>
  </si>
  <si>
    <t>C301EZSC190042.1</t>
  </si>
  <si>
    <t>C301EZSO190042.1</t>
  </si>
  <si>
    <t>C301EHSC190042.1</t>
  </si>
  <si>
    <t>C301EHSO190042.1</t>
  </si>
  <si>
    <t>C301TE140040.1</t>
  </si>
  <si>
    <t>C301TT140040.1</t>
  </si>
  <si>
    <t>C301AT190012.1</t>
  </si>
  <si>
    <t>C301XY190004.1</t>
  </si>
  <si>
    <t>C301XZSO190004.1</t>
  </si>
  <si>
    <t>C301XZSC190004.1</t>
  </si>
  <si>
    <t>C301XZLC190004.1</t>
  </si>
  <si>
    <t>C301PV140058.1</t>
  </si>
  <si>
    <t>C301TE190031.1</t>
  </si>
  <si>
    <t>C301PT140051.1</t>
  </si>
  <si>
    <t>C301PV140051.1</t>
  </si>
  <si>
    <t>C301PT140046</t>
  </si>
  <si>
    <t>C301PT140046.1</t>
  </si>
  <si>
    <t>C301EZSC190024.1</t>
  </si>
  <si>
    <t>C301EZSO190024.1</t>
  </si>
  <si>
    <t>C301EHSC190024.1</t>
  </si>
  <si>
    <t>C301EHSO190024.1</t>
  </si>
  <si>
    <t>C301EZSC190025.1</t>
  </si>
  <si>
    <t>C301EZSO190025.1</t>
  </si>
  <si>
    <t>C301EHSC190025.1</t>
  </si>
  <si>
    <t>C301EHSO190025.1</t>
  </si>
  <si>
    <t>C301EZSC190021.1</t>
  </si>
  <si>
    <t>C301EZSO190021.1</t>
  </si>
  <si>
    <t>C301EHSC190021.1</t>
  </si>
  <si>
    <t>C301EHSO190021.1</t>
  </si>
  <si>
    <t>C301ST140001.1</t>
  </si>
  <si>
    <t>C301HV140003.1</t>
  </si>
  <si>
    <t>C301HY140003.1</t>
  </si>
  <si>
    <t>C301PV175003A</t>
  </si>
  <si>
    <t>C301EZSC190027.1</t>
  </si>
  <si>
    <t>C301EZSO190027.1</t>
  </si>
  <si>
    <t>C301EHSC190027.1</t>
  </si>
  <si>
    <t>C301EHSO190027.1</t>
  </si>
  <si>
    <t>C301EZSC190028.1</t>
  </si>
  <si>
    <t>C301EZSO190028.1</t>
  </si>
  <si>
    <t>C301EHSC190028.1</t>
  </si>
  <si>
    <t>C301EHSO190028.1</t>
  </si>
  <si>
    <t>C301XY190005.1</t>
  </si>
  <si>
    <t>C301XZSO190005.1</t>
  </si>
  <si>
    <t>C301XZSC190005.1</t>
  </si>
  <si>
    <t>C301XZLC190005.1</t>
  </si>
  <si>
    <t>C301AT190010.1</t>
  </si>
  <si>
    <t>C301PDT140048.1</t>
  </si>
  <si>
    <t>C301PDT140047.1</t>
  </si>
  <si>
    <t>C301FT140007.1</t>
  </si>
  <si>
    <t>C301XY140006.1</t>
  </si>
  <si>
    <t>C301XZSO140006.1</t>
  </si>
  <si>
    <t>C301XZSC140006.1</t>
  </si>
  <si>
    <t>C301XZLC140006.1</t>
  </si>
  <si>
    <t>C301TE010389</t>
  </si>
  <si>
    <t>C301TT010389</t>
  </si>
  <si>
    <t>C301TE010489</t>
  </si>
  <si>
    <t>C301TT010489</t>
  </si>
  <si>
    <t>C301TE010589</t>
  </si>
  <si>
    <t>C301TT010589</t>
  </si>
  <si>
    <t>C301PT140050.1</t>
  </si>
  <si>
    <t>C301TE010689</t>
  </si>
  <si>
    <t>C301TT010689</t>
  </si>
  <si>
    <t>C301MA060002B.1</t>
  </si>
  <si>
    <t>C301LV140031</t>
  </si>
  <si>
    <t>C301LV140031.1</t>
  </si>
  <si>
    <t>C301PV140066.1</t>
  </si>
  <si>
    <t>C301EZSC190013.1</t>
  </si>
  <si>
    <t>C301EZSO190013.1</t>
  </si>
  <si>
    <t>C301EHSC190013.1</t>
  </si>
  <si>
    <t>C301EHSO190013.1</t>
  </si>
  <si>
    <t>C301EZSC190014.1</t>
  </si>
  <si>
    <t>C301EZSO190014.1</t>
  </si>
  <si>
    <t>C301EHSC190014.1</t>
  </si>
  <si>
    <t>C301EHSO190014.1</t>
  </si>
  <si>
    <t>C301MA120001.1</t>
  </si>
  <si>
    <t>C301FV190016.1</t>
  </si>
  <si>
    <t>C301FT190016.1</t>
  </si>
  <si>
    <t>C301TV190028.1</t>
  </si>
  <si>
    <t>C301TE190028.1</t>
  </si>
  <si>
    <t>C301TT190028.1</t>
  </si>
  <si>
    <t>C301TE190029.1</t>
  </si>
  <si>
    <t>C301PT140061.1</t>
  </si>
  <si>
    <t>C301XY190003.1</t>
  </si>
  <si>
    <t>C301XZSO190003.1</t>
  </si>
  <si>
    <t>C301XZSC190003.1</t>
  </si>
  <si>
    <t>C301XZLC190003.1</t>
  </si>
  <si>
    <t>C301EZSC190041.1</t>
  </si>
  <si>
    <t>C301EZSO190041.1</t>
  </si>
  <si>
    <t>C301EHSC190041.1</t>
  </si>
  <si>
    <t>C301EHSO190041.1</t>
  </si>
  <si>
    <t>C301PT140055A.1</t>
  </si>
  <si>
    <t>C301PT140055B.1</t>
  </si>
  <si>
    <t>C301PT140055C.1</t>
  </si>
  <si>
    <t>C301MA060001</t>
  </si>
  <si>
    <t>C301MA060001.1</t>
  </si>
  <si>
    <t>C301EZSC190019.1</t>
  </si>
  <si>
    <t>C301EZSO190019.1</t>
  </si>
  <si>
    <t>C301EHSC190019.1</t>
  </si>
  <si>
    <t>C301EHSO190019.1</t>
  </si>
  <si>
    <t>C301EZSC190020.1</t>
  </si>
  <si>
    <t>C301EZSO190020.1</t>
  </si>
  <si>
    <t>C301EHSC190020.1</t>
  </si>
  <si>
    <t>C301EHSO190020.1</t>
  </si>
  <si>
    <t>C301EZSC190018.1</t>
  </si>
  <si>
    <t>C301EZSO190018.1</t>
  </si>
  <si>
    <t>C301EHSC190018.1</t>
  </si>
  <si>
    <t>C301EHSO190018.1</t>
  </si>
  <si>
    <t>C301EZSC190017.1</t>
  </si>
  <si>
    <t>C301EZSO190017.1</t>
  </si>
  <si>
    <t>C301EHSC190017.1</t>
  </si>
  <si>
    <t>C301EHSO190017.1</t>
  </si>
  <si>
    <t>C301PV140067.1</t>
  </si>
  <si>
    <t>C301EZSC190015.1</t>
  </si>
  <si>
    <t>C301EZSO190015.1</t>
  </si>
  <si>
    <t>C301EHSC190015.1</t>
  </si>
  <si>
    <t>C301EHSO190015.1</t>
  </si>
  <si>
    <t>C301TE140054.1</t>
  </si>
  <si>
    <t>C301TT140054.1</t>
  </si>
  <si>
    <t>C301EZSC190016.1</t>
  </si>
  <si>
    <t>C301EZSO190016.1</t>
  </si>
  <si>
    <t>C301EHSC190016.1</t>
  </si>
  <si>
    <t>C301EHSO190016.1</t>
  </si>
  <si>
    <t>C301XZSC140013.1</t>
  </si>
  <si>
    <t>C301XZLC140013.1</t>
  </si>
  <si>
    <t>C301XY140013.1</t>
  </si>
  <si>
    <t>C301XZSO140013.1</t>
  </si>
  <si>
    <t>C301FT010215</t>
  </si>
  <si>
    <t>C301FT010315</t>
  </si>
  <si>
    <t>C301FT010415</t>
  </si>
  <si>
    <t>C301FT010515</t>
  </si>
  <si>
    <t>C301FT010615</t>
  </si>
  <si>
    <t>C301FT010225</t>
  </si>
  <si>
    <t>C301FT010325</t>
  </si>
  <si>
    <t>C301FT010425</t>
  </si>
  <si>
    <t>C301FT010525</t>
  </si>
  <si>
    <t>C301FT010625</t>
  </si>
  <si>
    <t>C301FT010216</t>
  </si>
  <si>
    <t>C301FT010217</t>
  </si>
  <si>
    <t>C301FT010218</t>
  </si>
  <si>
    <t>C301FT010316</t>
  </si>
  <si>
    <t>C301FT010317</t>
  </si>
  <si>
    <t>C301FT010318</t>
  </si>
  <si>
    <t>C301FT010416</t>
  </si>
  <si>
    <t>C301FT010418</t>
  </si>
  <si>
    <t>C301FT010417</t>
  </si>
  <si>
    <t>C301FT010517</t>
  </si>
  <si>
    <t>C301FT010516</t>
  </si>
  <si>
    <t>C301FT010518</t>
  </si>
  <si>
    <t>C301FT010618</t>
  </si>
  <si>
    <t>C301FT010617</t>
  </si>
  <si>
    <t>C301FT010616</t>
  </si>
  <si>
    <t>C301XZSC140010.1</t>
  </si>
  <si>
    <t>C301XZLC140010.1</t>
  </si>
  <si>
    <t>C301XY140010.1</t>
  </si>
  <si>
    <t>C301XZSO140010A.1</t>
  </si>
  <si>
    <t>C301TE200043.1.1</t>
  </si>
  <si>
    <t>C301TE200043.1.1.1</t>
  </si>
  <si>
    <t>C301TT200043B</t>
  </si>
  <si>
    <t>C301TT200043B.1</t>
  </si>
  <si>
    <t>C301FT010226</t>
  </si>
  <si>
    <t>C301FT010227</t>
  </si>
  <si>
    <t>C301FT010228</t>
  </si>
  <si>
    <t>C301FT010326</t>
  </si>
  <si>
    <t>C301FT010328</t>
  </si>
  <si>
    <t>C301FT010327</t>
  </si>
  <si>
    <t>C301FT010427</t>
  </si>
  <si>
    <t>C301FT010426</t>
  </si>
  <si>
    <t>C301FT010428</t>
  </si>
  <si>
    <t>C301FT010528</t>
  </si>
  <si>
    <t>C301FT010527</t>
  </si>
  <si>
    <t>C301FT010526</t>
  </si>
  <si>
    <t>C301FT010626</t>
  </si>
  <si>
    <t>C301FT010628</t>
  </si>
  <si>
    <t>C301FT010627</t>
  </si>
  <si>
    <t>C301TT200043A</t>
  </si>
  <si>
    <t>C301TE200044</t>
  </si>
  <si>
    <t>C301TE200044.1</t>
  </si>
  <si>
    <t>C301TT200044B</t>
  </si>
  <si>
    <t>C301TT200044B.1</t>
  </si>
  <si>
    <t>C301TT200044A</t>
  </si>
  <si>
    <t>C301TT200044A.1</t>
  </si>
  <si>
    <t>C301TE200045</t>
  </si>
  <si>
    <t>C301TE200045.1</t>
  </si>
  <si>
    <t>C301TT200045B</t>
  </si>
  <si>
    <t>C301TT200045B.1</t>
  </si>
  <si>
    <t>C301TE200045.1.1</t>
  </si>
  <si>
    <t>C301TE200045.1.1.1</t>
  </si>
  <si>
    <t>C301TT200045B.1.1</t>
  </si>
  <si>
    <t>C301TT200045B.1.1.1</t>
  </si>
  <si>
    <t>C301TT200045A</t>
  </si>
  <si>
    <t>C301TT200045A.1</t>
  </si>
  <si>
    <t>C301HS200050A.1</t>
  </si>
  <si>
    <t>C301TE200050.1</t>
  </si>
  <si>
    <t>C301TT200050B.1</t>
  </si>
  <si>
    <t>C301TT200050A.1</t>
  </si>
  <si>
    <t>C301TE200051.1</t>
  </si>
  <si>
    <t>C301TT200051B.1</t>
  </si>
  <si>
    <t>C301TT200051A.1</t>
  </si>
  <si>
    <t>C301TE200052.1</t>
  </si>
  <si>
    <t>C301TT200052B.1</t>
  </si>
  <si>
    <t>C301TT200052A.1</t>
  </si>
  <si>
    <t>C301FT010255</t>
  </si>
  <si>
    <t>C301FT010355</t>
  </si>
  <si>
    <t>C301FT010455</t>
  </si>
  <si>
    <t>C301FT010555</t>
  </si>
  <si>
    <t>C301FT010655</t>
  </si>
  <si>
    <t>C301FT010256</t>
  </si>
  <si>
    <t>C301FT010356</t>
  </si>
  <si>
    <t>C301FT010456</t>
  </si>
  <si>
    <t>C301FT010556</t>
  </si>
  <si>
    <t>C301FT010656</t>
  </si>
  <si>
    <t>C301FT010257</t>
  </si>
  <si>
    <t>C301FT010357</t>
  </si>
  <si>
    <t>C301FT010457</t>
  </si>
  <si>
    <t>C301FT010557</t>
  </si>
  <si>
    <t>C301FT010657</t>
  </si>
  <si>
    <t>C301FT010258</t>
  </si>
  <si>
    <t>C301FT010358</t>
  </si>
  <si>
    <t>C301FT010458</t>
  </si>
  <si>
    <t>C301FT010558</t>
  </si>
  <si>
    <t>C301FT010658</t>
  </si>
  <si>
    <t>C301MA140001A.1</t>
  </si>
  <si>
    <t>C301MA140001B.1</t>
  </si>
  <si>
    <t>C301TV190019</t>
  </si>
  <si>
    <t>C301TE200062.1</t>
  </si>
  <si>
    <t>C301MA070003</t>
  </si>
  <si>
    <t>C301MA070003.1</t>
  </si>
  <si>
    <t>C301MA070003.1.1</t>
  </si>
  <si>
    <t>C301MA070003.1.1.1</t>
  </si>
  <si>
    <t>C301MA070001</t>
  </si>
  <si>
    <t>C301MA070001.1</t>
  </si>
  <si>
    <t>C301MA070001.1.1</t>
  </si>
  <si>
    <t>C301MA070001.1.1.1</t>
  </si>
  <si>
    <t>C301TE140047.1</t>
  </si>
  <si>
    <t>C301TT140047.1</t>
  </si>
  <si>
    <t>C301TE140046.1</t>
  </si>
  <si>
    <t>C301TE140048.1</t>
  </si>
  <si>
    <t>C301TE140049.1</t>
  </si>
  <si>
    <t>C301TE140059.1</t>
  </si>
  <si>
    <t>C301TE140052.1</t>
  </si>
  <si>
    <t>C301TT140052.1</t>
  </si>
  <si>
    <t>C301TE140051.1</t>
  </si>
  <si>
    <t>C301TE140045.1</t>
  </si>
  <si>
    <t>C301TE140050.1</t>
  </si>
  <si>
    <t>C301LT140024A.1</t>
  </si>
  <si>
    <t>C301LT140024B.1</t>
  </si>
  <si>
    <t>C301LT140033.1</t>
  </si>
  <si>
    <t>C301TE140053.1</t>
  </si>
  <si>
    <t>C301TT140053.1</t>
  </si>
  <si>
    <t>C301XZSC140009.1</t>
  </si>
  <si>
    <t>C301XZLC140009.1</t>
  </si>
  <si>
    <t>C301XY140009A.1</t>
  </si>
  <si>
    <t>C301XZSO140009.1</t>
  </si>
  <si>
    <t>C301FVTEST</t>
  </si>
  <si>
    <t>C301XZSC140008.1</t>
  </si>
  <si>
    <t>C301XZLC140008.1</t>
  </si>
  <si>
    <t>C301XY140008.1</t>
  </si>
  <si>
    <t>C301XZSO140008.1</t>
  </si>
  <si>
    <t>C301XZSC140012.1</t>
  </si>
  <si>
    <t>C301XZLC140012.1</t>
  </si>
  <si>
    <t>C301XY140012.1</t>
  </si>
  <si>
    <t>C301XZSO140012.1</t>
  </si>
  <si>
    <t>C301TE010273</t>
  </si>
  <si>
    <t>C301TT010273</t>
  </si>
  <si>
    <t>C301TE010373</t>
  </si>
  <si>
    <t>C301TT010373</t>
  </si>
  <si>
    <t>C301TE010473</t>
  </si>
  <si>
    <t>C301TT010473</t>
  </si>
  <si>
    <t>C301TE050046.1</t>
  </si>
  <si>
    <t>C301TE010573</t>
  </si>
  <si>
    <t>C301TT010573</t>
  </si>
  <si>
    <t>C301AT050005.1</t>
  </si>
  <si>
    <t>C301AT140002.1</t>
  </si>
  <si>
    <t>C301TE050003.1</t>
  </si>
  <si>
    <t>C301TE050002.1</t>
  </si>
  <si>
    <t>C301TE050001.1</t>
  </si>
  <si>
    <t>C301LT110002.1</t>
  </si>
  <si>
    <t>C301LV110002.1</t>
  </si>
  <si>
    <t>C301TE010275</t>
  </si>
  <si>
    <t>C301TE010276</t>
  </si>
  <si>
    <t>C301PV050002.1</t>
  </si>
  <si>
    <t>C301TE010375</t>
  </si>
  <si>
    <t>C301TE010376</t>
  </si>
  <si>
    <t>C301PDT140026.1</t>
  </si>
  <si>
    <t>C301TE010475</t>
  </si>
  <si>
    <t>C301TE010476</t>
  </si>
  <si>
    <t>C301TE010575</t>
  </si>
  <si>
    <t>C301TE010576</t>
  </si>
  <si>
    <t>C301TE010675</t>
  </si>
  <si>
    <t>C301TE010676</t>
  </si>
  <si>
    <t>C301TE050007.1</t>
  </si>
  <si>
    <t>C301HS110010</t>
  </si>
  <si>
    <t>C301HS110010.1</t>
  </si>
  <si>
    <t>C301TE050010.1</t>
  </si>
  <si>
    <t>C301TE050011.1</t>
  </si>
  <si>
    <t>C301TE050006.1</t>
  </si>
  <si>
    <t>C301TE050012.1</t>
  </si>
  <si>
    <t>C301TT050012.1</t>
  </si>
  <si>
    <t>C301FVTEST.1</t>
  </si>
  <si>
    <t>C301TE050018.1</t>
  </si>
  <si>
    <t>C301PV045B</t>
  </si>
  <si>
    <t>C301XY050004.1</t>
  </si>
  <si>
    <t>C301XZSO050004.1</t>
  </si>
  <si>
    <t>C301XZSC050004.1</t>
  </si>
  <si>
    <t>C301XZLC050004.1</t>
  </si>
  <si>
    <t>C301TE050016.1</t>
  </si>
  <si>
    <t>C301TE110004.1</t>
  </si>
  <si>
    <t>C301TE050017.1</t>
  </si>
  <si>
    <t>C301HS050013</t>
  </si>
  <si>
    <t>C301HS050013.1</t>
  </si>
  <si>
    <t>C301TE050015.1</t>
  </si>
  <si>
    <t>C301FT4</t>
  </si>
  <si>
    <t>C301FV4</t>
  </si>
  <si>
    <t>C301LT050015A.1</t>
  </si>
  <si>
    <t>C301LT050015B.1</t>
  </si>
  <si>
    <t>C301HS050003.1</t>
  </si>
  <si>
    <t>C301FV130002.1</t>
  </si>
  <si>
    <t>C301FT130007</t>
  </si>
  <si>
    <t>C301FT130007.1</t>
  </si>
  <si>
    <t>C301FV130007.1</t>
  </si>
  <si>
    <t>C301FT130011.1</t>
  </si>
  <si>
    <t>C301FV130011.1</t>
  </si>
  <si>
    <t>C301LT050019A.1</t>
  </si>
  <si>
    <t>C301LT050019B.1</t>
  </si>
  <si>
    <t>C301AT050001A.1</t>
  </si>
  <si>
    <t>C301LT050021A.1</t>
  </si>
  <si>
    <t>C301LT050021B.1</t>
  </si>
  <si>
    <t>C301LT050023A.1</t>
  </si>
  <si>
    <t>C301LT050023B.1</t>
  </si>
  <si>
    <t>C301XZSC130001.1</t>
  </si>
  <si>
    <t>C301XZLC130001.1</t>
  </si>
  <si>
    <t>C301XY130001</t>
  </si>
  <si>
    <t>C301XY130001.1</t>
  </si>
  <si>
    <t>C301XZSO130001.1</t>
  </si>
  <si>
    <t>C301XZSC130008.1</t>
  </si>
  <si>
    <t>C301XZLC130008.1</t>
  </si>
  <si>
    <t>C301XY130008</t>
  </si>
  <si>
    <t>C301XY130008.1</t>
  </si>
  <si>
    <t>C301XZSO130008.1</t>
  </si>
  <si>
    <t>C301XZSC130005.1</t>
  </si>
  <si>
    <t>C301XZLC130005.1</t>
  </si>
  <si>
    <t>C301XY130005</t>
  </si>
  <si>
    <t>C301XY130005.1</t>
  </si>
  <si>
    <t>C301XZSO130005.1</t>
  </si>
  <si>
    <t>C301XZSC130002.1</t>
  </si>
  <si>
    <t>C301XZLC130002.1</t>
  </si>
  <si>
    <t>C301XY130002.1</t>
  </si>
  <si>
    <t>C301XZSO130002.1</t>
  </si>
  <si>
    <t>C301XZSC130009.1</t>
  </si>
  <si>
    <t>C301XZLC130009.1</t>
  </si>
  <si>
    <t>C301XY130009</t>
  </si>
  <si>
    <t>C301XY130009.1</t>
  </si>
  <si>
    <t>C301XZSO130009.1</t>
  </si>
  <si>
    <t>C301XZSC130010.1</t>
  </si>
  <si>
    <t>C301XZLC130010.1</t>
  </si>
  <si>
    <t>C301XY130010.1</t>
  </si>
  <si>
    <t>C301XZSO130010.1</t>
  </si>
  <si>
    <t>C301XZSC130007.1</t>
  </si>
  <si>
    <t>C301XZLC130007.1</t>
  </si>
  <si>
    <t>C301XY130007.1</t>
  </si>
  <si>
    <t>C301XZSO130007.1</t>
  </si>
  <si>
    <t>C301XZSC130011.1</t>
  </si>
  <si>
    <t>C301XZLC130011.1</t>
  </si>
  <si>
    <t>C301XY130011.1</t>
  </si>
  <si>
    <t>C301XZSO130011.1</t>
  </si>
  <si>
    <t>C301XZSC130012.1</t>
  </si>
  <si>
    <t>C301XZLC130012.1</t>
  </si>
  <si>
    <t>C301XY130012.1</t>
  </si>
  <si>
    <t>C301XZSO130012.1</t>
  </si>
  <si>
    <t>C301XZSC130013.1</t>
  </si>
  <si>
    <t>C301XZLC130013.1</t>
  </si>
  <si>
    <t>C301XY130013.1</t>
  </si>
  <si>
    <t>C301XZSO130013.1</t>
  </si>
  <si>
    <t>C301PT110801</t>
  </si>
  <si>
    <t>C301PT110801.1</t>
  </si>
  <si>
    <t>C301PT110800</t>
  </si>
  <si>
    <t>C301PT110800.1</t>
  </si>
  <si>
    <t>C301PT110802</t>
  </si>
  <si>
    <t>C301PT110802.1</t>
  </si>
  <si>
    <t>C301LT050025A.1</t>
  </si>
  <si>
    <t>C301LT050025B.1</t>
  </si>
  <si>
    <t>C301PT110803</t>
  </si>
  <si>
    <t>C301PT110803.1</t>
  </si>
  <si>
    <t>C301LHS050009.1</t>
  </si>
  <si>
    <t>C301TE110800</t>
  </si>
  <si>
    <t>C301TE110800.1</t>
  </si>
  <si>
    <t>C301TT110800</t>
  </si>
  <si>
    <t>C301TT110800.1</t>
  </si>
  <si>
    <t>C301TE110801</t>
  </si>
  <si>
    <t>C301TE110801.1</t>
  </si>
  <si>
    <t>C301TT110801</t>
  </si>
  <si>
    <t>C301TT110801.1</t>
  </si>
  <si>
    <t>C301FT050009.1</t>
  </si>
  <si>
    <t>C301TE110802</t>
  </si>
  <si>
    <t>C301TT110802</t>
  </si>
  <si>
    <t>C301TE110803</t>
  </si>
  <si>
    <t>C301TT110803</t>
  </si>
  <si>
    <t>C301FT110800</t>
  </si>
  <si>
    <t>C301FT110801</t>
  </si>
  <si>
    <t>C301FT110801.1</t>
  </si>
  <si>
    <t>C301FT050011.1</t>
  </si>
  <si>
    <t>C301FV050011.1</t>
  </si>
  <si>
    <t>C301TE050026.1</t>
  </si>
  <si>
    <t>C301TE050022.1</t>
  </si>
  <si>
    <t>C301FT050012.1</t>
  </si>
  <si>
    <t>C301FV050012.1</t>
  </si>
  <si>
    <t>C301TE050024.1</t>
  </si>
  <si>
    <t>C301PDT110012.1</t>
  </si>
  <si>
    <t>C301PDT110013.1</t>
  </si>
  <si>
    <t>C301LT050007B.1</t>
  </si>
  <si>
    <t>C301LT050007A.1</t>
  </si>
  <si>
    <t>C301FT050015.1</t>
  </si>
  <si>
    <t>C301FV050015.1</t>
  </si>
  <si>
    <t>C301HS050005</t>
  </si>
  <si>
    <t>C301HS050005.1</t>
  </si>
  <si>
    <t>C301FT130020.1</t>
  </si>
  <si>
    <t>C301FV130020</t>
  </si>
  <si>
    <t>C301FV130020.1</t>
  </si>
  <si>
    <t>C301FT130027.1</t>
  </si>
  <si>
    <t>C301FV130027</t>
  </si>
  <si>
    <t>C301FV130027.1</t>
  </si>
  <si>
    <t>C301TE130003.1</t>
  </si>
  <si>
    <t>C301TE130031.1</t>
  </si>
  <si>
    <t>C301PDT050035</t>
  </si>
  <si>
    <t>C301PDT050035.1</t>
  </si>
  <si>
    <t>C301PDT050037.1</t>
  </si>
  <si>
    <t>C301PT050039.1</t>
  </si>
  <si>
    <t>C301TE050047.1</t>
  </si>
  <si>
    <t>C301TE050030.1</t>
  </si>
  <si>
    <t>C301TE050033.1</t>
  </si>
  <si>
    <t>C301HV130001.1</t>
  </si>
  <si>
    <t>C301HY130001.1</t>
  </si>
  <si>
    <t>C301HY130005.1</t>
  </si>
  <si>
    <t>C301HV130004.1</t>
  </si>
  <si>
    <t>C301HY130004.1</t>
  </si>
  <si>
    <t>C301TE050034.1</t>
  </si>
  <si>
    <t>C301HV130006.1</t>
  </si>
  <si>
    <t>C301HV130007.1</t>
  </si>
  <si>
    <t>C301TE050035.1</t>
  </si>
  <si>
    <t>C301TE050036.1</t>
  </si>
  <si>
    <t>C301TE130001.1</t>
  </si>
  <si>
    <t>C301TE050037.1</t>
  </si>
  <si>
    <t>C301TE130002.1</t>
  </si>
  <si>
    <t>C301TE050038.1</t>
  </si>
  <si>
    <t>C301MA050004</t>
  </si>
  <si>
    <t>C301MA050004.1</t>
  </si>
  <si>
    <t>C301TE050039.1</t>
  </si>
  <si>
    <t>C301MA050004A</t>
  </si>
  <si>
    <t>C301MA050004A.1</t>
  </si>
  <si>
    <t>C301TT050042.1</t>
  </si>
  <si>
    <t>C301TE050042.1</t>
  </si>
  <si>
    <t>C301AT050002A.1</t>
  </si>
  <si>
    <t>C301TE130032.1</t>
  </si>
  <si>
    <t>C301TE110010C.1</t>
  </si>
  <si>
    <t>C301TT110010C.1</t>
  </si>
  <si>
    <t>C301TE110010A.1</t>
  </si>
  <si>
    <t>C301TT110010A.1</t>
  </si>
  <si>
    <t>C301TE110010B.1</t>
  </si>
  <si>
    <t>C301TT110010B.1</t>
  </si>
  <si>
    <t>C301PT110047A.1</t>
  </si>
  <si>
    <t>C301PT110047B.1</t>
  </si>
  <si>
    <t>C301PT110047C.1</t>
  </si>
  <si>
    <t>C301AT050003A.1</t>
  </si>
  <si>
    <t>C301AT050004.1.1</t>
  </si>
  <si>
    <t>C301AT050004.1.1.1</t>
  </si>
  <si>
    <t>C301PT050035A</t>
  </si>
  <si>
    <t>C301PT050035A.1</t>
  </si>
  <si>
    <t>C301PT050035B</t>
  </si>
  <si>
    <t>C301PT050035B.1</t>
  </si>
  <si>
    <t>C301PT050035C</t>
  </si>
  <si>
    <t>C301PT050035C.1</t>
  </si>
  <si>
    <t>C301HV050008.1</t>
  </si>
  <si>
    <t>C301XY050008.1</t>
  </si>
  <si>
    <t>C301XZSO050008.1</t>
  </si>
  <si>
    <t>C301XZSC050008.1</t>
  </si>
  <si>
    <t>C301XZLC050008.1</t>
  </si>
  <si>
    <t>C301XY050009.1</t>
  </si>
  <si>
    <t>C301XZSO050009.1</t>
  </si>
  <si>
    <t>C301XZSC050009.1</t>
  </si>
  <si>
    <t>C301XZLC050009.1</t>
  </si>
  <si>
    <t>C301XY050007.1</t>
  </si>
  <si>
    <t>C301XZSO050007.1</t>
  </si>
  <si>
    <t>C301XZSC050007.1</t>
  </si>
  <si>
    <t>C301XZLC050007.1</t>
  </si>
  <si>
    <t>C301FT050003.1</t>
  </si>
  <si>
    <t>C301FV050003.1</t>
  </si>
  <si>
    <t>C301TE010673</t>
  </si>
  <si>
    <t>C301TT010673</t>
  </si>
  <si>
    <t>C301TE050009.1</t>
  </si>
  <si>
    <t>C301TT050009.1</t>
  </si>
  <si>
    <t>C301TE050013.1</t>
  </si>
  <si>
    <t>C301TE050005.1</t>
  </si>
  <si>
    <t>C301AT110001.1</t>
  </si>
  <si>
    <t>C301XY050001.1</t>
  </si>
  <si>
    <t>C301XZSO050001.1</t>
  </si>
  <si>
    <t>C301XZSC050001.1</t>
  </si>
  <si>
    <t>C301XZLC050001.1</t>
  </si>
  <si>
    <t>C301XY050002.1</t>
  </si>
  <si>
    <t>C301XZSO050002.1</t>
  </si>
  <si>
    <t>C301XZSC050002.1</t>
  </si>
  <si>
    <t>C301XZLC050002.1</t>
  </si>
  <si>
    <t>C301XY050003.1</t>
  </si>
  <si>
    <t>C301XZSO050003.1</t>
  </si>
  <si>
    <t>C301XZSC050003.1</t>
  </si>
  <si>
    <t>C301XZLC050003.1</t>
  </si>
  <si>
    <t>C301MA050003</t>
  </si>
  <si>
    <t>C301MA050003.1</t>
  </si>
  <si>
    <t>C301MA050003B</t>
  </si>
  <si>
    <t>C301MA050003B.1</t>
  </si>
  <si>
    <t>C301FV110009.1</t>
  </si>
  <si>
    <t>C301FT110009.1</t>
  </si>
  <si>
    <t>C301FT110005.1</t>
  </si>
  <si>
    <t>C301PT110010.1</t>
  </si>
  <si>
    <t>C301MA050002</t>
  </si>
  <si>
    <t>C301MA050002.1</t>
  </si>
  <si>
    <t>C301MA050002A</t>
  </si>
  <si>
    <t>C301MA050002A.1</t>
  </si>
  <si>
    <t>C301MA050001A.1</t>
  </si>
  <si>
    <t>C301MA050001B.1</t>
  </si>
  <si>
    <t>C301XY050006.1</t>
  </si>
  <si>
    <t>C301XZSO050006.1</t>
  </si>
  <si>
    <t>C301XZSC050006.1</t>
  </si>
  <si>
    <t>C301XZLC050006.1</t>
  </si>
  <si>
    <t>C301AIT130003</t>
  </si>
  <si>
    <t>C301PT130016.1</t>
  </si>
  <si>
    <t>C301TE010254.1</t>
  </si>
  <si>
    <t>C301LT190027.1</t>
  </si>
  <si>
    <t>C301LT190027B</t>
  </si>
  <si>
    <t>C301LT190027B.1</t>
  </si>
  <si>
    <t>C301LT050011B.1</t>
  </si>
  <si>
    <t>C301HS050011</t>
  </si>
  <si>
    <t>C301HS050011.1</t>
  </si>
  <si>
    <t>C301LT050011A.1</t>
  </si>
  <si>
    <t>C301AT130004.1</t>
  </si>
  <si>
    <t>C301TE110019.1</t>
  </si>
  <si>
    <t>C301TT110019.1</t>
  </si>
  <si>
    <t>C301TE110014.1</t>
  </si>
  <si>
    <t>C301XY050005.1</t>
  </si>
  <si>
    <t>C301XZSO050005.1</t>
  </si>
  <si>
    <t>C301XZSC050005.1</t>
  </si>
  <si>
    <t>C301XZLC050005.1</t>
  </si>
  <si>
    <t>C301TE110050.1</t>
  </si>
  <si>
    <t>C301TT110050.1</t>
  </si>
  <si>
    <t>C301TE110051.1</t>
  </si>
  <si>
    <t>C301TE110048.1</t>
  </si>
  <si>
    <t>C301TE110065.1</t>
  </si>
  <si>
    <t>C301TE110018.1</t>
  </si>
  <si>
    <t>C301TE110053.1</t>
  </si>
  <si>
    <t>C301TT110053.1</t>
  </si>
  <si>
    <t>C301TV110053.1</t>
  </si>
  <si>
    <t>C301TE110013.1</t>
  </si>
  <si>
    <t>C301TT110013</t>
  </si>
  <si>
    <t>C301TT110013.1</t>
  </si>
  <si>
    <t>C301TV110013</t>
  </si>
  <si>
    <t>C301TV110013.1</t>
  </si>
  <si>
    <t>C301AT110002.1</t>
  </si>
  <si>
    <t>C301AT110004.1</t>
  </si>
  <si>
    <t>C301AT110005.1</t>
  </si>
  <si>
    <t>C301XY110017</t>
  </si>
  <si>
    <t>C301XY110017.1</t>
  </si>
  <si>
    <t>C301XZSO110017.1</t>
  </si>
  <si>
    <t>C301XZSC110017.1</t>
  </si>
  <si>
    <t>C301XZLC110017.1</t>
  </si>
  <si>
    <t>C301EZSC190023.1</t>
  </si>
  <si>
    <t>C301EZSO190023.1</t>
  </si>
  <si>
    <t>C301EHSC190023.1</t>
  </si>
  <si>
    <t>C301EHSO190023.1</t>
  </si>
  <si>
    <t>C301EZSC190022.1</t>
  </si>
  <si>
    <t>C301EZSO190022.1</t>
  </si>
  <si>
    <t>C301EHSC190022.1</t>
  </si>
  <si>
    <t>C301EHSO190022.1</t>
  </si>
  <si>
    <t>C301EZSC110002</t>
  </si>
  <si>
    <t>C301EZSC110002.1</t>
  </si>
  <si>
    <t>C301EZSO110002</t>
  </si>
  <si>
    <t>C301EZSO110002.1</t>
  </si>
  <si>
    <t>C301EHSC110002.1</t>
  </si>
  <si>
    <t>C301EHSO110002.1</t>
  </si>
  <si>
    <t>C301EV110003.1</t>
  </si>
  <si>
    <t>C301EZSC110003</t>
  </si>
  <si>
    <t>C301EZSC110003.1</t>
  </si>
  <si>
    <t>C301EZSO110003</t>
  </si>
  <si>
    <t>C301EZSO110003.1</t>
  </si>
  <si>
    <t>C301EHSC110003.1</t>
  </si>
  <si>
    <t>C301EHSO110003.1</t>
  </si>
  <si>
    <t>C301EV110004.1</t>
  </si>
  <si>
    <t>C301EZSC110004</t>
  </si>
  <si>
    <t>C301EZSC110004.1</t>
  </si>
  <si>
    <t>C301EZSO110004</t>
  </si>
  <si>
    <t>C301EZSO110004.1</t>
  </si>
  <si>
    <t>C301EHSC110004.1</t>
  </si>
  <si>
    <t>C301EHSO110004.1</t>
  </si>
  <si>
    <t>C301EV110005.1</t>
  </si>
  <si>
    <t>C301EZSC110005</t>
  </si>
  <si>
    <t>C301EZSC110005.1</t>
  </si>
  <si>
    <t>C301EZSO110005</t>
  </si>
  <si>
    <t>C301EZSO110005.1</t>
  </si>
  <si>
    <t>C301EHSC110005.1</t>
  </si>
  <si>
    <t>C301EHSO110005.1</t>
  </si>
  <si>
    <t>C301EV110006.1</t>
  </si>
  <si>
    <t>C301EZSC110006</t>
  </si>
  <si>
    <t>C301EZSC110006.1</t>
  </si>
  <si>
    <t>C301EZSO110006</t>
  </si>
  <si>
    <t>C301EZSO110006.1</t>
  </si>
  <si>
    <t>C301EHSC110006.1</t>
  </si>
  <si>
    <t>C301EHSO110006.1</t>
  </si>
  <si>
    <t>C301EV110007.1</t>
  </si>
  <si>
    <t>C301EZSC110007.1</t>
  </si>
  <si>
    <t>C301EZSO110007.1</t>
  </si>
  <si>
    <t>C301EHSC110007.1</t>
  </si>
  <si>
    <t>C301EHSO110007.1</t>
  </si>
  <si>
    <t>C301EZSC110001</t>
  </si>
  <si>
    <t>C301EZSC110001.1</t>
  </si>
  <si>
    <t>C301EZSO110001</t>
  </si>
  <si>
    <t>C301EZSO110001.1</t>
  </si>
  <si>
    <t>C301EHSC110001.1</t>
  </si>
  <si>
    <t>C301EHSO110001.1</t>
  </si>
  <si>
    <t>C301TE110006.1</t>
  </si>
  <si>
    <t>C301TE110044.1</t>
  </si>
  <si>
    <t>C301TE110044.1.1</t>
  </si>
  <si>
    <t>C301TE110044.1.1.1</t>
  </si>
  <si>
    <t>C301FV110002.1</t>
  </si>
  <si>
    <t>C301TE110020.1</t>
  </si>
  <si>
    <t>C301TT110020.1</t>
  </si>
  <si>
    <t>C301FV110014</t>
  </si>
  <si>
    <t>C301FV110014.1</t>
  </si>
  <si>
    <t>C301XY110019</t>
  </si>
  <si>
    <t>C301XY110019.1</t>
  </si>
  <si>
    <t>C301XZSO110019.1</t>
  </si>
  <si>
    <t>C301XZSC110019.1</t>
  </si>
  <si>
    <t>C301XZLC110019.1</t>
  </si>
  <si>
    <t>C301XY110014.1</t>
  </si>
  <si>
    <t>C301XZSO110014.1</t>
  </si>
  <si>
    <t>C301XZSC110014.1</t>
  </si>
  <si>
    <t>C301XZLC110014.1</t>
  </si>
  <si>
    <t>C301XY110002.1</t>
  </si>
  <si>
    <t>C301XZSO110002.1</t>
  </si>
  <si>
    <t>C301XZSC110002.1</t>
  </si>
  <si>
    <t>C301XZLC110002.1</t>
  </si>
  <si>
    <t>C301XY110003.1</t>
  </si>
  <si>
    <t>C301XZSO110003.1</t>
  </si>
  <si>
    <t>C301XZSC110003.1</t>
  </si>
  <si>
    <t>C301XZLC110003.1</t>
  </si>
  <si>
    <t>C301HS110006</t>
  </si>
  <si>
    <t>C301HS110006.1</t>
  </si>
  <si>
    <t>C301HS110008.1</t>
  </si>
  <si>
    <t>C301TE110057.1</t>
  </si>
  <si>
    <t>C301AT110003.1</t>
  </si>
  <si>
    <t>C301TT130009</t>
  </si>
  <si>
    <t>C301TE130012.1</t>
  </si>
  <si>
    <t>C301TT130012</t>
  </si>
  <si>
    <t>C301TT130012.1</t>
  </si>
  <si>
    <t>C301TV130012.1</t>
  </si>
  <si>
    <t>C301TY130012.1</t>
  </si>
  <si>
    <t>C301XY110012.1</t>
  </si>
  <si>
    <t>C301XZSO110012.1</t>
  </si>
  <si>
    <t>C301XZSC110012.1</t>
  </si>
  <si>
    <t>C301XZLC110012.1</t>
  </si>
  <si>
    <t>C301LV173003B</t>
  </si>
  <si>
    <t>C301LV173003B.1</t>
  </si>
  <si>
    <t>C301HS173003</t>
  </si>
  <si>
    <t>C301HS173003.1</t>
  </si>
  <si>
    <t>C301TE172001.1</t>
  </si>
  <si>
    <t>C301XY172001.1</t>
  </si>
  <si>
    <t>C301XZSO172001.1</t>
  </si>
  <si>
    <t>C301XZSC172001.1</t>
  </si>
  <si>
    <t>C301XZLC172001.1</t>
  </si>
  <si>
    <t>C301HV110018</t>
  </si>
  <si>
    <t>C301HV110018.1</t>
  </si>
  <si>
    <t>C301LV173009.1</t>
  </si>
  <si>
    <t>C301HV110002.1</t>
  </si>
  <si>
    <t>C301HY110002.1</t>
  </si>
  <si>
    <t>C301TE110042C.1</t>
  </si>
  <si>
    <t>C301TT110042C.1</t>
  </si>
  <si>
    <t>C301TE110042A.1</t>
  </si>
  <si>
    <t>C301TT110042A.1</t>
  </si>
  <si>
    <t>C301TE110042B.1</t>
  </si>
  <si>
    <t>C301TT110042B.1</t>
  </si>
  <si>
    <t>C301FT172003.1</t>
  </si>
  <si>
    <t>C301TE172002.1</t>
  </si>
  <si>
    <t>C301TT172002</t>
  </si>
  <si>
    <t>C301TT172002.1</t>
  </si>
  <si>
    <t>C301TV172002.1</t>
  </si>
  <si>
    <t>C301TE110054.1</t>
  </si>
  <si>
    <t>C301TE110055.1</t>
  </si>
  <si>
    <t>C301TE110056.1</t>
  </si>
  <si>
    <t>C301XY110018.1</t>
  </si>
  <si>
    <t>C301XZSO110018.1</t>
  </si>
  <si>
    <t>C301XZSC110018.1</t>
  </si>
  <si>
    <t>C301XZLC110018.1</t>
  </si>
  <si>
    <t>C301XY110006</t>
  </si>
  <si>
    <t>C301XY110006.1</t>
  </si>
  <si>
    <t>C301TE110059.1</t>
  </si>
  <si>
    <t>C301XZSO110006.1</t>
  </si>
  <si>
    <t>C301XZSC110006.1</t>
  </si>
  <si>
    <t>C301XZLC110006.1</t>
  </si>
  <si>
    <t>C301XY110011</t>
  </si>
  <si>
    <t>C301XY110011.1</t>
  </si>
  <si>
    <t>C301XZSO110011.1</t>
  </si>
  <si>
    <t>C301XZSC110011.1</t>
  </si>
  <si>
    <t>C301XZLC110011.1</t>
  </si>
  <si>
    <t>C301XY110007</t>
  </si>
  <si>
    <t>C301XY110007.1</t>
  </si>
  <si>
    <t>C301XZSO110007.1</t>
  </si>
  <si>
    <t>C301XZSC110007.1</t>
  </si>
  <si>
    <t>C301XZLC110007.1</t>
  </si>
  <si>
    <t>C301XY110020</t>
  </si>
  <si>
    <t>C301XY110020.1</t>
  </si>
  <si>
    <t>C301XZSO110020.1</t>
  </si>
  <si>
    <t>C301XZSC110020.1</t>
  </si>
  <si>
    <t>C301XZLC110020.1</t>
  </si>
  <si>
    <t>C301XY110021.1</t>
  </si>
  <si>
    <t>C301XZSO110021.1</t>
  </si>
  <si>
    <t>C301XZSC110021.1</t>
  </si>
  <si>
    <t>C301XZLC110021.1</t>
  </si>
  <si>
    <t>C301XY110008.1</t>
  </si>
  <si>
    <t>C301XZSO110008.1</t>
  </si>
  <si>
    <t>C301XZSC110008.1</t>
  </si>
  <si>
    <t>C301XZLC110008.1</t>
  </si>
  <si>
    <t>C301PT110031A</t>
  </si>
  <si>
    <t>C301PT110031A.1</t>
  </si>
  <si>
    <t>C301PT110031B</t>
  </si>
  <si>
    <t>C301PT110031B.1</t>
  </si>
  <si>
    <t>C301PT110031C</t>
  </si>
  <si>
    <t>C301PT110031C.1</t>
  </si>
  <si>
    <t>C301PDT110049.1</t>
  </si>
  <si>
    <t>C301TT110019C</t>
  </si>
  <si>
    <t>C301TT110019C.1</t>
  </si>
  <si>
    <t>C301TT110019A</t>
  </si>
  <si>
    <t>C301TT110019A.1</t>
  </si>
  <si>
    <t>C301TT110019B</t>
  </si>
  <si>
    <t>C301TT110019B.1</t>
  </si>
  <si>
    <t>C301HS175001</t>
  </si>
  <si>
    <t>C301HS175001.1</t>
  </si>
  <si>
    <t>C301AT130005</t>
  </si>
  <si>
    <t>C301AT130005.1</t>
  </si>
  <si>
    <t>C301AT130006.1</t>
  </si>
  <si>
    <t>C301AT130007.1</t>
  </si>
  <si>
    <t>C301TE172004.1</t>
  </si>
  <si>
    <t>C301HS175003B</t>
  </si>
  <si>
    <t>C301HS175003A</t>
  </si>
  <si>
    <t>C301HS175003A.1</t>
  </si>
  <si>
    <t>C301PT172007.1</t>
  </si>
  <si>
    <t>C301HS173001</t>
  </si>
  <si>
    <t>C301HS173001.1</t>
  </si>
  <si>
    <t>C301AT175001.1</t>
  </si>
  <si>
    <t>C301TE172005.1</t>
  </si>
  <si>
    <t>C301TT172005</t>
  </si>
  <si>
    <t>C301TT172005.1</t>
  </si>
  <si>
    <t>C301TV172005.1</t>
  </si>
  <si>
    <t>C301HS175003</t>
  </si>
  <si>
    <t>C301HS175003.1</t>
  </si>
  <si>
    <t>C301AT173004.1</t>
  </si>
  <si>
    <t>C301TE110022.1</t>
  </si>
  <si>
    <t>C301TT110022B.1</t>
  </si>
  <si>
    <t>C301TT110022A.1</t>
  </si>
  <si>
    <t>C301TE172006.1</t>
  </si>
  <si>
    <t>C301TE175002.1</t>
  </si>
  <si>
    <t>C301TE110023.1</t>
  </si>
  <si>
    <t>C301TT110023B.1</t>
  </si>
  <si>
    <t>C301TT110023A.1</t>
  </si>
  <si>
    <t>C301TE175001.1</t>
  </si>
  <si>
    <t>C301MA173002</t>
  </si>
  <si>
    <t>C301MA173002.1</t>
  </si>
  <si>
    <t>C301TE110024.1</t>
  </si>
  <si>
    <t>C301TT110024</t>
  </si>
  <si>
    <t>C301TT110024.1</t>
  </si>
  <si>
    <t>C301TE110025.1</t>
  </si>
  <si>
    <t>C301TT110025B.1</t>
  </si>
  <si>
    <t>C301TT110025A.1</t>
  </si>
  <si>
    <t>C301TE130061.1</t>
  </si>
  <si>
    <t>C301TT130061B.1</t>
  </si>
  <si>
    <t>C301TT130061A.1</t>
  </si>
  <si>
    <t>C301TE172007.1</t>
  </si>
  <si>
    <t>C301TE110026.1</t>
  </si>
  <si>
    <t>C301TT110026B.1</t>
  </si>
  <si>
    <t>C301TT110026</t>
  </si>
  <si>
    <t>C301TT110026.1</t>
  </si>
  <si>
    <t>C301TE110027.1</t>
  </si>
  <si>
    <t>C301TT110027B.1</t>
  </si>
  <si>
    <t>C301TT110027A.1</t>
  </si>
  <si>
    <t>C301TE110028.1</t>
  </si>
  <si>
    <t>C301TT110028B.1</t>
  </si>
  <si>
    <t>C301TT110028A.1</t>
  </si>
  <si>
    <t>C301TT130062A.1</t>
  </si>
  <si>
    <t>C301TE130062.1</t>
  </si>
  <si>
    <t>C301TT130062B.1</t>
  </si>
  <si>
    <t>C301TE110029.1</t>
  </si>
  <si>
    <t>C301TT110029B.1</t>
  </si>
  <si>
    <t>C301TT110029A.1</t>
  </si>
  <si>
    <t>C301MA173002A.1</t>
  </si>
  <si>
    <t>C301TE110030.1</t>
  </si>
  <si>
    <t>C301TT110030B.1</t>
  </si>
  <si>
    <t>C301TT110030A.1</t>
  </si>
  <si>
    <t>C301MA173002B.1</t>
  </si>
  <si>
    <t>C301TE110031.1</t>
  </si>
  <si>
    <t>C301TT110031B.1</t>
  </si>
  <si>
    <t>C301TT110031A.1</t>
  </si>
  <si>
    <t>C301TE110032.1</t>
  </si>
  <si>
    <t>C301TT110032B.1</t>
  </si>
  <si>
    <t>C301TT110032A.1</t>
  </si>
  <si>
    <t>C301TT130063A.1</t>
  </si>
  <si>
    <t>C301TE130063.1</t>
  </si>
  <si>
    <t>C301TT130063B.1</t>
  </si>
  <si>
    <t>C301TE110033.1</t>
  </si>
  <si>
    <t>C301TT110033B.1</t>
  </si>
  <si>
    <t>C301TT110033A.1</t>
  </si>
  <si>
    <t>C301TT130064A.1</t>
  </si>
  <si>
    <t>C301TE130064.1</t>
  </si>
  <si>
    <t>C301TT130064B.1</t>
  </si>
  <si>
    <t>C301TT130065A.1</t>
  </si>
  <si>
    <t>C301TE130065.1</t>
  </si>
  <si>
    <t>C301TT130065B.1</t>
  </si>
  <si>
    <t>C301TT130066A.1</t>
  </si>
  <si>
    <t>C301TE130066.1</t>
  </si>
  <si>
    <t>C301TT130066B.1</t>
  </si>
  <si>
    <t>C301TT130067A.1</t>
  </si>
  <si>
    <t>C301TE110034.1</t>
  </si>
  <si>
    <t>C301TT110034B.1</t>
  </si>
  <si>
    <t>C301TE130067.1</t>
  </si>
  <si>
    <t>C301TT110034A.1</t>
  </si>
  <si>
    <t>C301TT130067B.1</t>
  </si>
  <si>
    <t>C301TT130068A.1</t>
  </si>
  <si>
    <t>C301TE130068.1</t>
  </si>
  <si>
    <t>C301TT130068B.1</t>
  </si>
  <si>
    <t>C301TT130069A.1</t>
  </si>
  <si>
    <t>C301TE130069.1</t>
  </si>
  <si>
    <t>C301TT130069B.1</t>
  </si>
  <si>
    <t>C301TE110035.1</t>
  </si>
  <si>
    <t>C301TT110035B.1</t>
  </si>
  <si>
    <t>C301TT110035A.1</t>
  </si>
  <si>
    <t>C301TT130070A.1</t>
  </si>
  <si>
    <t>C301TE130070.1</t>
  </si>
  <si>
    <t>C301TT130070B.1</t>
  </si>
  <si>
    <t>C301TT130071A.1</t>
  </si>
  <si>
    <t>C301TE130071.1</t>
  </si>
  <si>
    <t>C301TT130071B.1</t>
  </si>
  <si>
    <t>C301TT130072A.1</t>
  </si>
  <si>
    <t>C301TE130072.1</t>
  </si>
  <si>
    <t>C301TT130072B.1</t>
  </si>
  <si>
    <t>C301TT130073A.1</t>
  </si>
  <si>
    <t>C301TE130073.1</t>
  </si>
  <si>
    <t>C301TT130073B.1</t>
  </si>
  <si>
    <t>C301TE110036.1</t>
  </si>
  <si>
    <t>C301TT110036B.1</t>
  </si>
  <si>
    <t>C301TT110036A.1</t>
  </si>
  <si>
    <t>C301TT130074A.1</t>
  </si>
  <si>
    <t>C301TE130074.1</t>
  </si>
  <si>
    <t>C301TT130074B.1</t>
  </si>
  <si>
    <t>C301TT130075A.1</t>
  </si>
  <si>
    <t>C301TE130075.1</t>
  </si>
  <si>
    <t>C301TE110037.1</t>
  </si>
  <si>
    <t>C301TT110037B.1</t>
  </si>
  <si>
    <t>C301TT110037A.1</t>
  </si>
  <si>
    <t>C301TT130075B.1</t>
  </si>
  <si>
    <t>C301TT130076A.1</t>
  </si>
  <si>
    <t>C301TE130076.1</t>
  </si>
  <si>
    <t>C301TT130076B.1</t>
  </si>
  <si>
    <t>C301TT130077A.1</t>
  </si>
  <si>
    <t>C301TE130077.1</t>
  </si>
  <si>
    <t>C301TT130077B.1</t>
  </si>
  <si>
    <t>C301TE110038.1</t>
  </si>
  <si>
    <t>C301TT130078A.1</t>
  </si>
  <si>
    <t>C301TE130078.1</t>
  </si>
  <si>
    <t>C301TT110038B.1</t>
  </si>
  <si>
    <t>C301TT130078B.1</t>
  </si>
  <si>
    <t>C301TT110038A.1</t>
  </si>
  <si>
    <t>C301TT130079A.1</t>
  </si>
  <si>
    <t>C301TE130079.1</t>
  </si>
  <si>
    <t>C301TT130079B.1</t>
  </si>
  <si>
    <t>C301TE130080.1</t>
  </si>
  <si>
    <t>C301TT130080B.1</t>
  </si>
  <si>
    <t>C301TT130080A.1</t>
  </si>
  <si>
    <t>C301TE172008.1</t>
  </si>
  <si>
    <t>C301TT172008</t>
  </si>
  <si>
    <t>C301TT172008.1</t>
  </si>
  <si>
    <t>C301TV172008.1</t>
  </si>
  <si>
    <t>C301TE110039.1</t>
  </si>
  <si>
    <t>C301TT110039B.1</t>
  </si>
  <si>
    <t>C301TT110039A.1</t>
  </si>
  <si>
    <t>C301TE130081.1</t>
  </si>
  <si>
    <t>C301TT130081B.1</t>
  </si>
  <si>
    <t>C301TT130081A.1</t>
  </si>
  <si>
    <t>C301TE130082.1</t>
  </si>
  <si>
    <t>C301TT130082B.1</t>
  </si>
  <si>
    <t>C301TT130082A.1</t>
  </si>
  <si>
    <t>C301TE110040.1</t>
  </si>
  <si>
    <t>C301TT110040B.1</t>
  </si>
  <si>
    <t>C301TT110040A.1</t>
  </si>
  <si>
    <t>C301TE130083.1</t>
  </si>
  <si>
    <t>C301TT130083B.1</t>
  </si>
  <si>
    <t>C301TT130083A.1</t>
  </si>
  <si>
    <t>C301TE130084.1</t>
  </si>
  <si>
    <t>C301TT130084B.1</t>
  </si>
  <si>
    <t>C301TT130084A.1</t>
  </si>
  <si>
    <t>C301TE110041.1</t>
  </si>
  <si>
    <t>C301TT110041B.1</t>
  </si>
  <si>
    <t>C301TT110041A.1</t>
  </si>
  <si>
    <t>C301HS175005</t>
  </si>
  <si>
    <t>C301HS175005.1</t>
  </si>
  <si>
    <t>C301TE130085.1</t>
  </si>
  <si>
    <t>C301TT130085B.1</t>
  </si>
  <si>
    <t>C301TT130085A.1</t>
  </si>
  <si>
    <t>C301TE130086.1</t>
  </si>
  <si>
    <t>C301TT130086B.1</t>
  </si>
  <si>
    <t>C301TT130086A.1</t>
  </si>
  <si>
    <t>C301TE172009.1</t>
  </si>
  <si>
    <t>C301TE130087.1</t>
  </si>
  <si>
    <t>C301TT130087B.1</t>
  </si>
  <si>
    <t>C301TT130087A.1</t>
  </si>
  <si>
    <t>C301TE130088.1</t>
  </si>
  <si>
    <t>C301TT130088B.1</t>
  </si>
  <si>
    <t>C301TT130088A.1</t>
  </si>
  <si>
    <t>C301TE130089.1</t>
  </si>
  <si>
    <t>C301TT130089B.1</t>
  </si>
  <si>
    <t>C301TT130089A.1</t>
  </si>
  <si>
    <t>C301TE130090.1</t>
  </si>
  <si>
    <t>C301TT130090B.1</t>
  </si>
  <si>
    <t>C301TT130090A.1</t>
  </si>
  <si>
    <t>C301TE130091.1</t>
  </si>
  <si>
    <t>C301TT130091B.1</t>
  </si>
  <si>
    <t>C301TT130091A.1</t>
  </si>
  <si>
    <t>C301TE130092.1</t>
  </si>
  <si>
    <t>C301TT130092B.1</t>
  </si>
  <si>
    <t>C301TT130092A.1</t>
  </si>
  <si>
    <t>C301TE130093.1</t>
  </si>
  <si>
    <t>C301TT130093B.1</t>
  </si>
  <si>
    <t>C301TT130093A.1</t>
  </si>
  <si>
    <t>C301TE130094.1</t>
  </si>
  <si>
    <t>C301TT130094B.1</t>
  </si>
  <si>
    <t>C301TT130094A.1</t>
  </si>
  <si>
    <t>C301TE130095.1</t>
  </si>
  <si>
    <t>C301TT130095B.1</t>
  </si>
  <si>
    <t>C301TT130095A.1</t>
  </si>
  <si>
    <t>C301TE130096.1</t>
  </si>
  <si>
    <t>C301TT130096A.1</t>
  </si>
  <si>
    <t>C301TE130097.1</t>
  </si>
  <si>
    <t>C301TT130097A.1</t>
  </si>
  <si>
    <t>C301TT130097B.1</t>
  </si>
  <si>
    <t>C301TE130098.1</t>
  </si>
  <si>
    <t>C301TT130098A.1</t>
  </si>
  <si>
    <t>C301TT130098B.1</t>
  </si>
  <si>
    <t>C301TT130099B.1</t>
  </si>
  <si>
    <t>C301TE130099.1</t>
  </si>
  <si>
    <t>C301TT130099A.1</t>
  </si>
  <si>
    <t>C301TT130100B.1</t>
  </si>
  <si>
    <t>C301TE130100.1</t>
  </si>
  <si>
    <t>C301TT130100A.1</t>
  </si>
  <si>
    <t>C301HS175011</t>
  </si>
  <si>
    <t>C301HS175011.1</t>
  </si>
  <si>
    <t>C301TE173009.1</t>
  </si>
  <si>
    <t>C301TE173010.1</t>
  </si>
  <si>
    <t>C301AT130028.1</t>
  </si>
  <si>
    <t>C301TE130033.1</t>
  </si>
  <si>
    <t>C301PV175014.1</t>
  </si>
  <si>
    <t>C301PT175014.1</t>
  </si>
  <si>
    <t>C301HS175014</t>
  </si>
  <si>
    <t>C301HS175014.1</t>
  </si>
  <si>
    <t>C301HZSO140204.1</t>
  </si>
  <si>
    <t>C301HV175003.1</t>
  </si>
  <si>
    <t>C301PT175013.1</t>
  </si>
  <si>
    <t>C301PV175013.1</t>
  </si>
  <si>
    <t>C301LT175007A.1</t>
  </si>
  <si>
    <t>C301LT175007B.1</t>
  </si>
  <si>
    <t>C301HS175007</t>
  </si>
  <si>
    <t>C301HS175007.1</t>
  </si>
  <si>
    <t>C301PT176002</t>
  </si>
  <si>
    <t>C301PT176002.1</t>
  </si>
  <si>
    <t>C301TE173014.1</t>
  </si>
  <si>
    <t>C301MA130002A.1</t>
  </si>
  <si>
    <t>C301TE173015.1</t>
  </si>
  <si>
    <t>C301MA130002B.1</t>
  </si>
  <si>
    <t>C301HS130038</t>
  </si>
  <si>
    <t>C301HS130038.1</t>
  </si>
  <si>
    <t>C301TV130038</t>
  </si>
  <si>
    <t>C301TV130038.1</t>
  </si>
  <si>
    <t>C301TE130038.1</t>
  </si>
  <si>
    <t>C301TT130038.1</t>
  </si>
  <si>
    <t>C301HV130008.1</t>
  </si>
  <si>
    <t>C301EV130002.1</t>
  </si>
  <si>
    <t>C301EZSC130002.1</t>
  </si>
  <si>
    <t>C301EZSO130002.1</t>
  </si>
  <si>
    <t>C301EHSC130002.1</t>
  </si>
  <si>
    <t>C301EHSO130002.1</t>
  </si>
  <si>
    <t>C301EV130013.1</t>
  </si>
  <si>
    <t>C301EZSC130013.1</t>
  </si>
  <si>
    <t>C301EZSO130013.1</t>
  </si>
  <si>
    <t>C301EHSC130013.1</t>
  </si>
  <si>
    <t>C301EHSO130013.1</t>
  </si>
  <si>
    <t>C301EZSC130003.1</t>
  </si>
  <si>
    <t>C301EZSO130003.1</t>
  </si>
  <si>
    <t>C301EHSC130003.1</t>
  </si>
  <si>
    <t>C301EHSO130003.1</t>
  </si>
  <si>
    <t>C301EV130006.1</t>
  </si>
  <si>
    <t>C301EZSC130006.1</t>
  </si>
  <si>
    <t>C301EZSO130006.1</t>
  </si>
  <si>
    <t>C301EHSC130006.1</t>
  </si>
  <si>
    <t>C301EHSO130006.1</t>
  </si>
  <si>
    <t>C301EV130007.1</t>
  </si>
  <si>
    <t>C301EZSC130007.1</t>
  </si>
  <si>
    <t>C301EZSO130007.1</t>
  </si>
  <si>
    <t>C301EHSC130007.1</t>
  </si>
  <si>
    <t>C301EHSO130007.1</t>
  </si>
  <si>
    <t>C301EV130004.1</t>
  </si>
  <si>
    <t>C301EZSC130004.1</t>
  </si>
  <si>
    <t>C301EZSO130004.1</t>
  </si>
  <si>
    <t>C301EHSC130004.1</t>
  </si>
  <si>
    <t>C301EHSO130004.1</t>
  </si>
  <si>
    <t>C301EHSO130005.1</t>
  </si>
  <si>
    <t>C301EV130005.1</t>
  </si>
  <si>
    <t>C301EZSC130005.1</t>
  </si>
  <si>
    <t>C301EZSO130005.1</t>
  </si>
  <si>
    <t>C301EHSC130005.1</t>
  </si>
  <si>
    <t>C301EV130009.1</t>
  </si>
  <si>
    <t>C301EZSC130009.1</t>
  </si>
  <si>
    <t>C301EZSO130009.1</t>
  </si>
  <si>
    <t>C301EHSC130009.1</t>
  </si>
  <si>
    <t>C301EHSO130009.1</t>
  </si>
  <si>
    <t>C301EV130010.1</t>
  </si>
  <si>
    <t>C301EZSC130010.1</t>
  </si>
  <si>
    <t>C301EZSO130010.1</t>
  </si>
  <si>
    <t>C301EHSC130010.1</t>
  </si>
  <si>
    <t>C301EHSO130010.1</t>
  </si>
  <si>
    <t>C301EV130008.1</t>
  </si>
  <si>
    <t>C301EZSC130008.1</t>
  </si>
  <si>
    <t>C301EZSO130008.1</t>
  </si>
  <si>
    <t>C301EHSC130008.1</t>
  </si>
  <si>
    <t>C301EHSO130008.1</t>
  </si>
  <si>
    <t>C301EV130011.1</t>
  </si>
  <si>
    <t>C301EZSC130011.1</t>
  </si>
  <si>
    <t>C301EZSO130011.1</t>
  </si>
  <si>
    <t>C301EHSC130011.1</t>
  </si>
  <si>
    <t>C301EHSO130011.1</t>
  </si>
  <si>
    <t>C301EV130012.1</t>
  </si>
  <si>
    <t>C301EZSC130012.1</t>
  </si>
  <si>
    <t>C301EZSO130012.1</t>
  </si>
  <si>
    <t>C301EHSC130012.1</t>
  </si>
  <si>
    <t>C301EHSO130012.1</t>
  </si>
  <si>
    <t>C301AIT130011</t>
  </si>
  <si>
    <t>C301AIT130011.1</t>
  </si>
  <si>
    <t>C301AIT130015</t>
  </si>
  <si>
    <t>C301AIT130015.1</t>
  </si>
  <si>
    <t>C301TT050048.1</t>
  </si>
  <si>
    <t>C301TE050048.1</t>
  </si>
  <si>
    <t>C301AIT130010</t>
  </si>
  <si>
    <t>C301AIT130010.1</t>
  </si>
  <si>
    <t>C301HS030001.1</t>
  </si>
  <si>
    <t>C301MA030001A.1</t>
  </si>
  <si>
    <t>C301MA030001B.1</t>
  </si>
  <si>
    <t>C301HS130047</t>
  </si>
  <si>
    <t>C301HS130047.1</t>
  </si>
  <si>
    <t>C301TV130047</t>
  </si>
  <si>
    <t>C301TV130047.1</t>
  </si>
  <si>
    <t>C301TE130047.1</t>
  </si>
  <si>
    <t>C301TT130047.1</t>
  </si>
  <si>
    <t>C301FT173012.1</t>
  </si>
  <si>
    <t>C301FV173012.1</t>
  </si>
  <si>
    <t>C301TE030001.1</t>
  </si>
  <si>
    <t>C301EZSC130024.1</t>
  </si>
  <si>
    <t>C301EZSO130024.1</t>
  </si>
  <si>
    <t>C301EHSC130024.1</t>
  </si>
  <si>
    <t>C301EHSO130024.1</t>
  </si>
  <si>
    <t>C301EV130023.1</t>
  </si>
  <si>
    <t>C301EZSC130023.1</t>
  </si>
  <si>
    <t>C301EZSO130023.1</t>
  </si>
  <si>
    <t>C301EHSC130023.1</t>
  </si>
  <si>
    <t>C301EHSO130023.1</t>
  </si>
  <si>
    <t>C301PT173039</t>
  </si>
  <si>
    <t>C301PT173039.1</t>
  </si>
  <si>
    <t>C301MA173001A.1</t>
  </si>
  <si>
    <t>C301EV130014.1</t>
  </si>
  <si>
    <t>C301EZSC130014.1</t>
  </si>
  <si>
    <t>C301EZSO130014.1</t>
  </si>
  <si>
    <t>C301EHSC130014.1</t>
  </si>
  <si>
    <t>C301EHSO130014.1</t>
  </si>
  <si>
    <t>C301MA173001B.1</t>
  </si>
  <si>
    <t>C301EZSC130015.1</t>
  </si>
  <si>
    <t>C301EZSO130015.1</t>
  </si>
  <si>
    <t>C301EHSC130015.1</t>
  </si>
  <si>
    <t>C301EHSO130015.1</t>
  </si>
  <si>
    <t>C301LT030005A.1</t>
  </si>
  <si>
    <t>C301LT030005B.1</t>
  </si>
  <si>
    <t>C301LT030005C.1</t>
  </si>
  <si>
    <t>C301EV173008.1</t>
  </si>
  <si>
    <t>C301EZSC173008.1</t>
  </si>
  <si>
    <t>C301EZSO173008.1</t>
  </si>
  <si>
    <t>C301EHSC173008.1</t>
  </si>
  <si>
    <t>C301EHSO173008.1</t>
  </si>
  <si>
    <t>C301EV130016.1</t>
  </si>
  <si>
    <t>C301EZSC130016.1</t>
  </si>
  <si>
    <t>C301EZSO130016.1</t>
  </si>
  <si>
    <t>C301EHSC130016.1</t>
  </si>
  <si>
    <t>C301EHSO130016.1</t>
  </si>
  <si>
    <t>C301EV130017.1</t>
  </si>
  <si>
    <t>C301EZSC130017.1</t>
  </si>
  <si>
    <t>C301EZSO130017.1</t>
  </si>
  <si>
    <t>C301EHSC130017.1</t>
  </si>
  <si>
    <t>C301EHSO130017.1</t>
  </si>
  <si>
    <t>C301EV173009.1</t>
  </si>
  <si>
    <t>C301EZSC173009.1</t>
  </si>
  <si>
    <t>C301EZSO173009.1</t>
  </si>
  <si>
    <t>C301EHSC173009.1</t>
  </si>
  <si>
    <t>C301EHSO173009.1</t>
  </si>
  <si>
    <t>C301EV173009.1.1</t>
  </si>
  <si>
    <t>C301EV173009.1.1.1</t>
  </si>
  <si>
    <t>C301EZSC173009.1.1</t>
  </si>
  <si>
    <t>C301EZSC173009.1.1.1</t>
  </si>
  <si>
    <t>C301EZSO173009.1.1</t>
  </si>
  <si>
    <t>C301EZSO173009.1.1.1</t>
  </si>
  <si>
    <t>C301EHSC173009.1.1</t>
  </si>
  <si>
    <t>C301EHSC173009.1.1.1</t>
  </si>
  <si>
    <t>C301EHSO173009.1.1</t>
  </si>
  <si>
    <t>C301EHSO173009.1.1.1</t>
  </si>
  <si>
    <t>C301LT173008A.1</t>
  </si>
  <si>
    <t>C301LT173008B.1</t>
  </si>
  <si>
    <t>C301HS173008</t>
  </si>
  <si>
    <t>C301HS173008.1</t>
  </si>
  <si>
    <t>C301LV173008.1</t>
  </si>
  <si>
    <t>C301HS030006</t>
  </si>
  <si>
    <t>C301HS030006.1</t>
  </si>
  <si>
    <t>C301EV130019.1</t>
  </si>
  <si>
    <t>C301EZSC130019.1</t>
  </si>
  <si>
    <t>C301EZSO130019.1</t>
  </si>
  <si>
    <t>C301EHSC130019.1</t>
  </si>
  <si>
    <t>C301EHSO130019.1</t>
  </si>
  <si>
    <t>C301EHSO130018.1</t>
  </si>
  <si>
    <t>C301EV130018.1</t>
  </si>
  <si>
    <t>C301EZSC130018.1</t>
  </si>
  <si>
    <t>C301EZSO130018.1</t>
  </si>
  <si>
    <t>C301EHSC130018.1</t>
  </si>
  <si>
    <t>C301EV130020.1</t>
  </si>
  <si>
    <t>C301EZSC130020.1</t>
  </si>
  <si>
    <t>C301EZSO130020.1</t>
  </si>
  <si>
    <t>C301EHSC130020.1</t>
  </si>
  <si>
    <t>C301EHSO130020.1</t>
  </si>
  <si>
    <t>C301HS173012</t>
  </si>
  <si>
    <t>C301HS173012.1</t>
  </si>
  <si>
    <t>C301EV130022.1</t>
  </si>
  <si>
    <t>C301EZSC130022.1</t>
  </si>
  <si>
    <t>C301EZSO130022.1</t>
  </si>
  <si>
    <t>C301EHSC130022.1</t>
  </si>
  <si>
    <t>C301EHSO130022.1</t>
  </si>
  <si>
    <t>C301EV130021.1</t>
  </si>
  <si>
    <t>C301EZSC130021.1</t>
  </si>
  <si>
    <t>C301EZSO130021.1</t>
  </si>
  <si>
    <t>C301EHSC130021.1</t>
  </si>
  <si>
    <t>C301EHSO130021.1</t>
  </si>
  <si>
    <t>C301EV130025.1</t>
  </si>
  <si>
    <t>C301EZSC130025.1</t>
  </si>
  <si>
    <t>C301EZSO130025.1</t>
  </si>
  <si>
    <t>C301EHSC130025.1</t>
  </si>
  <si>
    <t>C301EHSO130025.1</t>
  </si>
  <si>
    <t>C301AT130012.1</t>
  </si>
  <si>
    <t>C301AIT130013</t>
  </si>
  <si>
    <t>C301AIT130013.1</t>
  </si>
  <si>
    <t>C301MA030004A.1</t>
  </si>
  <si>
    <t>C301MA030004B.1</t>
  </si>
  <si>
    <t>C301HS173010</t>
  </si>
  <si>
    <t>C301HS173010.1</t>
  </si>
  <si>
    <t>C301HS030007</t>
  </si>
  <si>
    <t>C301HS030007.1</t>
  </si>
  <si>
    <t>C301HV030001.1</t>
  </si>
  <si>
    <t>C301HS0151</t>
  </si>
  <si>
    <t>C301PT030019.1</t>
  </si>
  <si>
    <t>C301XY030004.1</t>
  </si>
  <si>
    <t>C301XZSO030004.1</t>
  </si>
  <si>
    <t>C301XZSC030004.1</t>
  </si>
  <si>
    <t>C301XZLC030004.1</t>
  </si>
  <si>
    <t>C301AIT130014</t>
  </si>
  <si>
    <t>C301LT030010A.1</t>
  </si>
  <si>
    <t>C301LT030010B.1</t>
  </si>
  <si>
    <t>C301LT030010C.1</t>
  </si>
  <si>
    <t>C301HS030008</t>
  </si>
  <si>
    <t>C301HS030008.1</t>
  </si>
  <si>
    <t>C301HS030011.1</t>
  </si>
  <si>
    <t>C301TE130060R</t>
  </si>
  <si>
    <t>C301TE130060.1</t>
  </si>
  <si>
    <t>C301LT090020A.1</t>
  </si>
  <si>
    <t>C301LT090020B.1</t>
  </si>
  <si>
    <t>C301LT090020C.1</t>
  </si>
  <si>
    <t>C301MA130003</t>
  </si>
  <si>
    <t>C301MA130003.1</t>
  </si>
  <si>
    <t>C301TE173017.1</t>
  </si>
  <si>
    <t>C301TT173017.1</t>
  </si>
  <si>
    <t>C301TV090020.1</t>
  </si>
  <si>
    <t>C301TE090020.1</t>
  </si>
  <si>
    <t>C301TE030013.1</t>
  </si>
  <si>
    <t>C301LT173007A.1</t>
  </si>
  <si>
    <t>C301LT173007B.1</t>
  </si>
  <si>
    <t>C301LT173007C.1</t>
  </si>
  <si>
    <t>C301XZSC173001.1</t>
  </si>
  <si>
    <t>C301XZLC173001.1</t>
  </si>
  <si>
    <t>C301XY173001.1</t>
  </si>
  <si>
    <t>C301XZSO173001.1</t>
  </si>
  <si>
    <t>C301PT173017A.1</t>
  </si>
  <si>
    <t>C301PT173017B.1</t>
  </si>
  <si>
    <t>C301PT173017C.1</t>
  </si>
  <si>
    <t>C301FT173007.1</t>
  </si>
  <si>
    <t>C301FV173007</t>
  </si>
  <si>
    <t>C301FV173007.1</t>
  </si>
  <si>
    <t>C301EV173001.1</t>
  </si>
  <si>
    <t>C301EZSC173001.1</t>
  </si>
  <si>
    <t>C301EZSO173001.1</t>
  </si>
  <si>
    <t>C301EHSC173001.1</t>
  </si>
  <si>
    <t>C301EHSO173001.1</t>
  </si>
  <si>
    <t>C301EV173002.1</t>
  </si>
  <si>
    <t>C301EZSC173002.1</t>
  </si>
  <si>
    <t>C301EZSO173002.1</t>
  </si>
  <si>
    <t>C301EHSC173002.1</t>
  </si>
  <si>
    <t>C301EHSO173002.1</t>
  </si>
  <si>
    <t>C301EV173003.1</t>
  </si>
  <si>
    <t>C301EZSC173003.1</t>
  </si>
  <si>
    <t>C301EZSO173003.1</t>
  </si>
  <si>
    <t>C301EHSC173003.1</t>
  </si>
  <si>
    <t>C301EHSO173003.1</t>
  </si>
  <si>
    <t>C301EV173004.1</t>
  </si>
  <si>
    <t>C301EZSC173004.1</t>
  </si>
  <si>
    <t>C301EZSO173004.1</t>
  </si>
  <si>
    <t>C301EHSC173004.1</t>
  </si>
  <si>
    <t>C301EHSO173004.1</t>
  </si>
  <si>
    <t>C301EV173005.1</t>
  </si>
  <si>
    <t>C301EZSC173005.1</t>
  </si>
  <si>
    <t>C301EZSO173005.1</t>
  </si>
  <si>
    <t>C301EHSC173005.1</t>
  </si>
  <si>
    <t>C301EHSO173005.1</t>
  </si>
  <si>
    <t>C301EV173006.1</t>
  </si>
  <si>
    <t>C301EZSC173006.1</t>
  </si>
  <si>
    <t>C301EZSO173006.1</t>
  </si>
  <si>
    <t>C301EHSC173006.1</t>
  </si>
  <si>
    <t>C301EHSO173006.1</t>
  </si>
  <si>
    <t>C301EV173007.1</t>
  </si>
  <si>
    <t>C301EZSC173007.1</t>
  </si>
  <si>
    <t>C301EZSO173007.1</t>
  </si>
  <si>
    <t>C301EHSC173007.1</t>
  </si>
  <si>
    <t>C301EHSO173007.1</t>
  </si>
  <si>
    <t>C301MA173003A.1</t>
  </si>
  <si>
    <t>C301MA173003B.1</t>
  </si>
  <si>
    <t>C301MA173003C.1</t>
  </si>
  <si>
    <t>C301TE173018.1</t>
  </si>
  <si>
    <t>C301AT010107.1</t>
  </si>
  <si>
    <t>C301TE173019.1</t>
  </si>
  <si>
    <t>C301MA130001A.1</t>
  </si>
  <si>
    <t>C301MA130001B.1</t>
  </si>
  <si>
    <t>C301MA130004A.1</t>
  </si>
  <si>
    <t>C301MA130004B.1</t>
  </si>
  <si>
    <t>C301TE177001.1</t>
  </si>
  <si>
    <t>C301LT177001A.1</t>
  </si>
  <si>
    <t>C301LT177001B.1</t>
  </si>
  <si>
    <t>C301LT177003A.1</t>
  </si>
  <si>
    <t>C301LT177003B.1</t>
  </si>
  <si>
    <t>C301HS0251</t>
  </si>
  <si>
    <t>C301HS0252</t>
  </si>
  <si>
    <t>C301HS0253</t>
  </si>
  <si>
    <t>C301TE177007.1</t>
  </si>
  <si>
    <t>C301TT177007.1</t>
  </si>
  <si>
    <t>C301FT177001.1</t>
  </si>
  <si>
    <t>C301TE177003.1</t>
  </si>
  <si>
    <t>C301LT177005A.1</t>
  </si>
  <si>
    <t>C301LT177005B.1</t>
  </si>
  <si>
    <t>C301XZSC177001.1</t>
  </si>
  <si>
    <t>C301XZLC177001.1</t>
  </si>
  <si>
    <t>C301XY177001.1</t>
  </si>
  <si>
    <t>C301XZSO177001.1</t>
  </si>
  <si>
    <t>C301TE177005.1</t>
  </si>
  <si>
    <t>C301LT177007A</t>
  </si>
  <si>
    <t>C301LT177007A.1</t>
  </si>
  <si>
    <t>C301LV177007.1</t>
  </si>
  <si>
    <t>C301LT177012.1</t>
  </si>
  <si>
    <t>C301LT177010.1</t>
  </si>
  <si>
    <t>C301LT177010.1.1</t>
  </si>
  <si>
    <t>C301MA177001.1</t>
  </si>
  <si>
    <t>C301FT177005.1</t>
  </si>
  <si>
    <t>C301LT177015.1</t>
  </si>
  <si>
    <t>C301LT177016.1</t>
  </si>
  <si>
    <t>C301MA177002A.1</t>
  </si>
  <si>
    <t>C301MA177002B.1</t>
  </si>
  <si>
    <t>C301TE174003.1</t>
  </si>
  <si>
    <t>C301XZSC170001.1</t>
  </si>
  <si>
    <t>C301XZLC170001.1</t>
  </si>
  <si>
    <t>C301XY170001.1</t>
  </si>
  <si>
    <t>C301XZSO170001.1</t>
  </si>
  <si>
    <t>C301LT170002.1</t>
  </si>
  <si>
    <t>C301FT170001.1</t>
  </si>
  <si>
    <t>C301FV170001.1</t>
  </si>
  <si>
    <t>C301MA170001A.1</t>
  </si>
  <si>
    <t>C301MA170001B.1</t>
  </si>
  <si>
    <t>C301MA170002A.1</t>
  </si>
  <si>
    <t>C301TE010395.1</t>
  </si>
  <si>
    <t>C301MA170002B.1</t>
  </si>
  <si>
    <t>C301MA170003B.1</t>
  </si>
  <si>
    <t>C301TE010393.1</t>
  </si>
  <si>
    <t>C301MA170003A.1</t>
  </si>
  <si>
    <t>C301TE010493.1</t>
  </si>
  <si>
    <t>C301LT177009.1</t>
  </si>
  <si>
    <t>C301TE010593.1</t>
  </si>
  <si>
    <t>C301PT010501A.1</t>
  </si>
  <si>
    <t>C301PT010501B.1</t>
  </si>
  <si>
    <t>C301PT010501C.1</t>
  </si>
  <si>
    <t>C301AT173005.1</t>
  </si>
  <si>
    <t>C301TT170001</t>
  </si>
  <si>
    <t>C301TT170001.1</t>
  </si>
  <si>
    <t>C301LT170003.1</t>
  </si>
  <si>
    <t>C301TE170001.1</t>
  </si>
  <si>
    <t>C301AT010201B.1</t>
  </si>
  <si>
    <t>C301HV170001.1</t>
  </si>
  <si>
    <t>C301TE010693.1</t>
  </si>
  <si>
    <t>C301PT010502.1</t>
  </si>
  <si>
    <t>C301TE010394.1</t>
  </si>
  <si>
    <t>C301TE010494.1</t>
  </si>
  <si>
    <t>C301TE010594.1</t>
  </si>
  <si>
    <t>C301TE010694.1</t>
  </si>
  <si>
    <t>C301TE010495.1</t>
  </si>
  <si>
    <t>C301MA170004A.1</t>
  </si>
  <si>
    <t>C301MA170004B.1</t>
  </si>
  <si>
    <t>C301MA170005A.1</t>
  </si>
  <si>
    <t>C301MA170005B.1</t>
  </si>
  <si>
    <t>C301TE010595.1</t>
  </si>
  <si>
    <t>C301FT170003.1</t>
  </si>
  <si>
    <t>C301TE010695.1</t>
  </si>
  <si>
    <t>C301TE010396.1</t>
  </si>
  <si>
    <t>C301LT170007.1</t>
  </si>
  <si>
    <t>C301XZSC170002.1</t>
  </si>
  <si>
    <t>C301XZLC170002.1</t>
  </si>
  <si>
    <t>C301XY170002.1</t>
  </si>
  <si>
    <t>C301XZSO170002.1</t>
  </si>
  <si>
    <t>C301TE171001.1</t>
  </si>
  <si>
    <t>C301TE090007.1</t>
  </si>
  <si>
    <t>C301MA170007A.1</t>
  </si>
  <si>
    <t>C301TE010496.1</t>
  </si>
  <si>
    <t>C301MA170007B.1</t>
  </si>
  <si>
    <t>C301MA170008A.1</t>
  </si>
  <si>
    <t>C301MA170008B.1</t>
  </si>
  <si>
    <t>C301TE090008.1</t>
  </si>
  <si>
    <t>C301MA171001A.1</t>
  </si>
  <si>
    <t>C301LT170010.1</t>
  </si>
  <si>
    <t>C301MA171001B.1</t>
  </si>
  <si>
    <t>C301TE010696.1</t>
  </si>
  <si>
    <t>C301TE010596.1</t>
  </si>
  <si>
    <t>C301PT090017.1</t>
  </si>
  <si>
    <t>C301PT090017.1.1</t>
  </si>
  <si>
    <t>C301TE090009.1</t>
  </si>
  <si>
    <t>C301HS090001</t>
  </si>
  <si>
    <t>C301HS090001.1</t>
  </si>
  <si>
    <t>C301XL010256A.1</t>
  </si>
  <si>
    <t>C301XL010257A.1</t>
  </si>
  <si>
    <t>C301XL010355A.1</t>
  </si>
  <si>
    <t>C301XL010356A.1</t>
  </si>
  <si>
    <t>C301XL010357A.1</t>
  </si>
  <si>
    <t>C301XL010455A.1</t>
  </si>
  <si>
    <t>C301XL010456A.1</t>
  </si>
  <si>
    <t>C301XL010457A.1</t>
  </si>
  <si>
    <t>C301TE090010.1</t>
  </si>
  <si>
    <t>C301XL010555A.1</t>
  </si>
  <si>
    <t>C301XL010556A.1</t>
  </si>
  <si>
    <t>C301XL010557A.1</t>
  </si>
  <si>
    <t>C301XL010655A.1</t>
  </si>
  <si>
    <t>C301XL010656A.1</t>
  </si>
  <si>
    <t>C301XL010657A.1</t>
  </si>
  <si>
    <t>C301MA170009A.1</t>
  </si>
  <si>
    <t>C301MA170009B.1</t>
  </si>
  <si>
    <t>C301HS090003</t>
  </si>
  <si>
    <t>C301HS090003.1</t>
  </si>
  <si>
    <t>C301XZSC171001.1</t>
  </si>
  <si>
    <t>C301XZLC171001.1</t>
  </si>
  <si>
    <t>C301XY171001.1</t>
  </si>
  <si>
    <t>C301XZSO171001.1</t>
  </si>
  <si>
    <t>C301TE090011.1</t>
  </si>
  <si>
    <t>C301XZSC171002.1</t>
  </si>
  <si>
    <t>C301XZLC171002.1</t>
  </si>
  <si>
    <t>C301XY171002.1</t>
  </si>
  <si>
    <t>C301XZSO171002.1</t>
  </si>
  <si>
    <t>C301XZSC171002.1.1</t>
  </si>
  <si>
    <t>C301XZSC171002.1.1.1</t>
  </si>
  <si>
    <t>C301XZLC171002.1.1</t>
  </si>
  <si>
    <t>C301XZLC171002.1.1.1</t>
  </si>
  <si>
    <t>C301XY171002.1.1</t>
  </si>
  <si>
    <t>C301XY171002.1.1.1</t>
  </si>
  <si>
    <t>C301XZSO171002.1.1</t>
  </si>
  <si>
    <t>C301XZSO171002.1.1.1</t>
  </si>
  <si>
    <t>C301XZSC171003.1</t>
  </si>
  <si>
    <t>C301XZLC171003.1</t>
  </si>
  <si>
    <t>C301XY171003.1</t>
  </si>
  <si>
    <t>C301XZSO171003.1</t>
  </si>
  <si>
    <t>C301XZSC171004.1</t>
  </si>
  <si>
    <t>C301XZLC171004.1</t>
  </si>
  <si>
    <t>C301XY171004.1</t>
  </si>
  <si>
    <t>C301XZSO171004.1</t>
  </si>
  <si>
    <t>C301LT171007.1</t>
  </si>
  <si>
    <t>C301TE090012.1</t>
  </si>
  <si>
    <t>C301FT010263.1</t>
  </si>
  <si>
    <t>C301FT010363.1</t>
  </si>
  <si>
    <t>C301FT010463.1</t>
  </si>
  <si>
    <t>C301FT010563.1</t>
  </si>
  <si>
    <t>C301FT010663.1</t>
  </si>
  <si>
    <t>C301HS090005.1</t>
  </si>
  <si>
    <t>C301TE090013.1</t>
  </si>
  <si>
    <t>C301LT171009.1</t>
  </si>
  <si>
    <t>C301TE090015.1</t>
  </si>
  <si>
    <t>C301MA010101</t>
  </si>
  <si>
    <t>C301TE090014.1</t>
  </si>
  <si>
    <t>C301HS170014</t>
  </si>
  <si>
    <t>C301HS170014.1</t>
  </si>
  <si>
    <t>C301LHS090007A.1</t>
  </si>
  <si>
    <t>C301LT171010.1</t>
  </si>
  <si>
    <t>C301XY110001.1</t>
  </si>
  <si>
    <t>C301XZSO110001.1</t>
  </si>
  <si>
    <t>C301XZSC110001.1</t>
  </si>
  <si>
    <t>C301XZLC110001.1</t>
  </si>
  <si>
    <t>C301AA010201</t>
  </si>
  <si>
    <t>C301HS090011.1</t>
  </si>
  <si>
    <t>C301TE171002.1</t>
  </si>
  <si>
    <t>C301MA171002.1</t>
  </si>
  <si>
    <t>C301XZSC090006.1</t>
  </si>
  <si>
    <t>C301XZLC090006.1</t>
  </si>
  <si>
    <t>C301XY090006A.1</t>
  </si>
  <si>
    <t>C301XZSO090006.1</t>
  </si>
  <si>
    <t>C301AA010301</t>
  </si>
  <si>
    <t>C301TE090016.1</t>
  </si>
  <si>
    <t>C301TE170008</t>
  </si>
  <si>
    <t>C301TE170008.1</t>
  </si>
  <si>
    <t>C301PT010303.1</t>
  </si>
  <si>
    <t>C301AA010401</t>
  </si>
  <si>
    <t>C301XZSC170004.1</t>
  </si>
  <si>
    <t>C301XZLC170004.1</t>
  </si>
  <si>
    <t>C301XY170004.1</t>
  </si>
  <si>
    <t>C301XZSO170004.1</t>
  </si>
  <si>
    <t>C301TE090017.1</t>
  </si>
  <si>
    <t>C301XZSC170008.1</t>
  </si>
  <si>
    <t>C301XZLC170008.1</t>
  </si>
  <si>
    <t>C301XY170008.1</t>
  </si>
  <si>
    <t>C301XZSO170008.1</t>
  </si>
  <si>
    <t>C301AA010501</t>
  </si>
  <si>
    <t>C301HS090004</t>
  </si>
  <si>
    <t>C301HS090004.1</t>
  </si>
  <si>
    <t>C301AA010601</t>
  </si>
  <si>
    <t>C301TE170006.1</t>
  </si>
  <si>
    <t>C301AT090003AA</t>
  </si>
  <si>
    <t>C301AT090003AA.1</t>
  </si>
  <si>
    <t>C301TE170005.1</t>
  </si>
  <si>
    <t>C301XY180001.1</t>
  </si>
  <si>
    <t>C301XZSO180001.1</t>
  </si>
  <si>
    <t>C301XZSC180001.1</t>
  </si>
  <si>
    <t>C301XZLC180001.1</t>
  </si>
  <si>
    <t>C301XY180002.1</t>
  </si>
  <si>
    <t>C301XZSO180002.1</t>
  </si>
  <si>
    <t>C301XZSC180002.1</t>
  </si>
  <si>
    <t>C301XZLC180002.1</t>
  </si>
  <si>
    <t>C301XY180003.1</t>
  </si>
  <si>
    <t>C301XZSO180003.1</t>
  </si>
  <si>
    <t>C301XZSC180003.1</t>
  </si>
  <si>
    <t>C301XZLC180003.1</t>
  </si>
  <si>
    <t>C301XY180004.1</t>
  </si>
  <si>
    <t>C301XZSO180004.1</t>
  </si>
  <si>
    <t>C301XZSC180004.1</t>
  </si>
  <si>
    <t>C301XZLC180004.1</t>
  </si>
  <si>
    <t>C301XY180005.1</t>
  </si>
  <si>
    <t>C301XZSO180005.1</t>
  </si>
  <si>
    <t>C301XZSC180005.1</t>
  </si>
  <si>
    <t>C301XZLC180005.1</t>
  </si>
  <si>
    <t>C301XY180006.1</t>
  </si>
  <si>
    <t>C301XZSO180006.1</t>
  </si>
  <si>
    <t>C301XZSC180006.1</t>
  </si>
  <si>
    <t>C301XZLC180006.1</t>
  </si>
  <si>
    <t>C301XY180007.1</t>
  </si>
  <si>
    <t>C301XZSO180007.1</t>
  </si>
  <si>
    <t>C301XZSC180007.1</t>
  </si>
  <si>
    <t>C301XZLC180007.1</t>
  </si>
  <si>
    <t>C301XY180008.1</t>
  </si>
  <si>
    <t>C301XZSO180008.1</t>
  </si>
  <si>
    <t>C301XZSC180008.1</t>
  </si>
  <si>
    <t>C301XZLC180008.1</t>
  </si>
  <si>
    <t>C301XL010268B.1</t>
  </si>
  <si>
    <t>C301XL010368B.1</t>
  </si>
  <si>
    <t>C301XL010468B.1</t>
  </si>
  <si>
    <t>C301XL010568B.1</t>
  </si>
  <si>
    <t>C301XL010668B.1</t>
  </si>
  <si>
    <t>C301TE090018.1</t>
  </si>
  <si>
    <t>C301PT090030.1</t>
  </si>
  <si>
    <t>C301PV090030A.1</t>
  </si>
  <si>
    <t>C301HS090030</t>
  </si>
  <si>
    <t>C301PV090030C.1</t>
  </si>
  <si>
    <t>C301XZSC090007.1</t>
  </si>
  <si>
    <t>C301XZLC090007.1</t>
  </si>
  <si>
    <t>C301XY090007A.1</t>
  </si>
  <si>
    <t>C301XZSO090007.1</t>
  </si>
  <si>
    <t>C301XY200009A.1</t>
  </si>
  <si>
    <t>C301XZSO200009.1</t>
  </si>
  <si>
    <t>C301XZSC200009.1</t>
  </si>
  <si>
    <t>C301XZLC200009.1</t>
  </si>
  <si>
    <t>C301AT090003B.1</t>
  </si>
  <si>
    <t>C301LT090015B.1</t>
  </si>
  <si>
    <t>C301LT090015A.1</t>
  </si>
  <si>
    <t>C301LT090015B.1.1</t>
  </si>
  <si>
    <t>C301LT090015B.1.1.1</t>
  </si>
  <si>
    <t>C301LT090015C.1</t>
  </si>
  <si>
    <t>C301XZSC090008.1</t>
  </si>
  <si>
    <t>C301XZLC090008.1</t>
  </si>
  <si>
    <t>C301XY090008A.1</t>
  </si>
  <si>
    <t>C301XZSO090008.1</t>
  </si>
  <si>
    <t>C301TE170003.1</t>
  </si>
  <si>
    <t>C301LT170019.1</t>
  </si>
  <si>
    <t>C301HS180018</t>
  </si>
  <si>
    <t>C301HS180018.1</t>
  </si>
  <si>
    <t>C301PV180018A</t>
  </si>
  <si>
    <t>C301PV180018C</t>
  </si>
  <si>
    <t>C301XY040001.1</t>
  </si>
  <si>
    <t>C301XZSO040001.1</t>
  </si>
  <si>
    <t>C301XZSC040001.1</t>
  </si>
  <si>
    <t>C301XZLC040001.1</t>
  </si>
  <si>
    <t>C301XZSC170007.1</t>
  </si>
  <si>
    <t>C301XZLC170007.1</t>
  </si>
  <si>
    <t>C301XY170007.1</t>
  </si>
  <si>
    <t>C301XZSO170007.1</t>
  </si>
  <si>
    <t>C301PT090128.1</t>
  </si>
  <si>
    <t>C301XHS010101B</t>
  </si>
  <si>
    <t>C301XHS010101C</t>
  </si>
  <si>
    <t>C301XHS010101R</t>
  </si>
  <si>
    <t>C301PT090130.1</t>
  </si>
  <si>
    <t>C301TE090019.1</t>
  </si>
  <si>
    <t>C301XZSC170006.1</t>
  </si>
  <si>
    <t>C301XZLC170006.1</t>
  </si>
  <si>
    <t>C301XY170006.1</t>
  </si>
  <si>
    <t>C301XZSO170006</t>
  </si>
  <si>
    <t>C301XZSO170006.1</t>
  </si>
  <si>
    <t>C301FV090127.1</t>
  </si>
  <si>
    <t>C301MA170006</t>
  </si>
  <si>
    <t>C301MA170006.1</t>
  </si>
  <si>
    <t>C301XHS010201B</t>
  </si>
  <si>
    <t>C301XHS010201C</t>
  </si>
  <si>
    <t>C301XHS010201R</t>
  </si>
  <si>
    <t>C301MA170006B.1</t>
  </si>
  <si>
    <t>C301XHS010301B</t>
  </si>
  <si>
    <t>C301XHS010301C</t>
  </si>
  <si>
    <t>C301XHS010301R</t>
  </si>
  <si>
    <t>C301XHS010401B</t>
  </si>
  <si>
    <t>C301XHS010401C</t>
  </si>
  <si>
    <t>C301XHS010401R</t>
  </si>
  <si>
    <t>C301XHS010102B</t>
  </si>
  <si>
    <t>C301XHS010102C</t>
  </si>
  <si>
    <t>C301XHS010102R</t>
  </si>
  <si>
    <t>C301XHS010103B</t>
  </si>
  <si>
    <t>C301XHS010103C</t>
  </si>
  <si>
    <t>C301XHS010103R</t>
  </si>
  <si>
    <t>C301XHS010110B</t>
  </si>
  <si>
    <t>C301XHS010110C</t>
  </si>
  <si>
    <t>C301XHS010110R</t>
  </si>
  <si>
    <t>C301XHS010501B</t>
  </si>
  <si>
    <t>C301XHS010501C</t>
  </si>
  <si>
    <t>C301XHS010501R</t>
  </si>
  <si>
    <t>C301XHS010210B</t>
  </si>
  <si>
    <t>C301XHS010210C</t>
  </si>
  <si>
    <t>C301XHS010210R</t>
  </si>
  <si>
    <t>C301XHS010601B</t>
  </si>
  <si>
    <t>C301XHS010601C</t>
  </si>
  <si>
    <t>C301XHS010601R</t>
  </si>
  <si>
    <t>C301XHS010310B</t>
  </si>
  <si>
    <t>C301XHS010310C</t>
  </si>
  <si>
    <t>C301XHS010310R</t>
  </si>
  <si>
    <t>C301XHS010202B</t>
  </si>
  <si>
    <t>C301XHS010202C</t>
  </si>
  <si>
    <t>C301XHS010202R</t>
  </si>
  <si>
    <t>C301XHS010302B</t>
  </si>
  <si>
    <t>C301XHS010302C</t>
  </si>
  <si>
    <t>C301XHS010302R</t>
  </si>
  <si>
    <t>C301XHS010402B</t>
  </si>
  <si>
    <t>C301XHS010402C</t>
  </si>
  <si>
    <t>C301XHS010402R</t>
  </si>
  <si>
    <t>C301XHS010410B</t>
  </si>
  <si>
    <t>C301XHS010410C</t>
  </si>
  <si>
    <t>C301XHS010410R</t>
  </si>
  <si>
    <t>C301XHS010510B</t>
  </si>
  <si>
    <t>C301XHS010403B</t>
  </si>
  <si>
    <t>C301XHS010403C</t>
  </si>
  <si>
    <t>C301XHS010510C</t>
  </si>
  <si>
    <t>C301XHS010403R</t>
  </si>
  <si>
    <t>C301XHS010510R</t>
  </si>
  <si>
    <t>C301XHS010404B</t>
  </si>
  <si>
    <t>C301XHS010404C</t>
  </si>
  <si>
    <t>C301XHS010404R</t>
  </si>
  <si>
    <t>C301XHS010610B</t>
  </si>
  <si>
    <t>C301XHS010610C</t>
  </si>
  <si>
    <t>C301XHS010610R</t>
  </si>
  <si>
    <t>C301XHS010405A</t>
  </si>
  <si>
    <t>C301XHS010405B</t>
  </si>
  <si>
    <t>C301XHS010405C</t>
  </si>
  <si>
    <t>C301XHS010405R</t>
  </si>
  <si>
    <t>C301XHS010109B</t>
  </si>
  <si>
    <t>C301XHS010109C</t>
  </si>
  <si>
    <t>C301XHS010109R</t>
  </si>
  <si>
    <t>C301XHS010104B</t>
  </si>
  <si>
    <t>C301XHS010104C</t>
  </si>
  <si>
    <t>C301XHS010104R</t>
  </si>
  <si>
    <t>C301XHS010209B</t>
  </si>
  <si>
    <t>C301XHS010209C</t>
  </si>
  <si>
    <t>C301XHS010209R</t>
  </si>
  <si>
    <t>C301XHS010309B</t>
  </si>
  <si>
    <t>C301XHS010309C</t>
  </si>
  <si>
    <t>C301XHS010309R</t>
  </si>
  <si>
    <t>C301XHS010409B</t>
  </si>
  <si>
    <t>C301XHS010409C</t>
  </si>
  <si>
    <t>C301XHS010409R</t>
  </si>
  <si>
    <t>C301XHS010105B</t>
  </si>
  <si>
    <t>C301XHS010105C</t>
  </si>
  <si>
    <t>C301XHS010105R</t>
  </si>
  <si>
    <t>C301XHS010509B</t>
  </si>
  <si>
    <t>C301XHS010509C</t>
  </si>
  <si>
    <t>C301XHS010509R</t>
  </si>
  <si>
    <t>C301PT090041A.1</t>
  </si>
  <si>
    <t>C301PT090041B.1</t>
  </si>
  <si>
    <t>C301PT090041C.1</t>
  </si>
  <si>
    <t>C301HS040009</t>
  </si>
  <si>
    <t>C301HS040009.1</t>
  </si>
  <si>
    <t>C301TE040009.1</t>
  </si>
  <si>
    <t>C301XHS010609B</t>
  </si>
  <si>
    <t>C301XHS010609C</t>
  </si>
  <si>
    <t>C301XHS010609R</t>
  </si>
  <si>
    <t>C301XHS010108B</t>
  </si>
  <si>
    <t>C301XHS010108C</t>
  </si>
  <si>
    <t>C301XHS010108R</t>
  </si>
  <si>
    <t>C301TT090810</t>
  </si>
  <si>
    <t>C301TT090810.1</t>
  </si>
  <si>
    <t>C301TE090810</t>
  </si>
  <si>
    <t>C301TE090810.1</t>
  </si>
  <si>
    <t>C301XHS010208B</t>
  </si>
  <si>
    <t>C301XHS010208C</t>
  </si>
  <si>
    <t>C301XHS010208R</t>
  </si>
  <si>
    <t>C301XHS010308B</t>
  </si>
  <si>
    <t>C301XHS010308C</t>
  </si>
  <si>
    <t>C301XHS010308R</t>
  </si>
  <si>
    <t>C301XHS010408B</t>
  </si>
  <si>
    <t>C301XHS010408C</t>
  </si>
  <si>
    <t>C301XHS010408R</t>
  </si>
  <si>
    <t>C301TE090132.1</t>
  </si>
  <si>
    <t>C301TT090132.1</t>
  </si>
  <si>
    <t>C301XHS010508B</t>
  </si>
  <si>
    <t>C301XHS010508C</t>
  </si>
  <si>
    <t>C301XHS010508R</t>
  </si>
  <si>
    <t>C301PT090132.1</t>
  </si>
  <si>
    <t>C301XZSC090009.1</t>
  </si>
  <si>
    <t>C301XZLC090009.1</t>
  </si>
  <si>
    <t>C301XY090009.1</t>
  </si>
  <si>
    <t>C301XZSO090009.1</t>
  </si>
  <si>
    <t>C301XY040002.1</t>
  </si>
  <si>
    <t>C301XZSO040002.1</t>
  </si>
  <si>
    <t>C301XZSC040002.1</t>
  </si>
  <si>
    <t>C301XZLC040002.1</t>
  </si>
  <si>
    <t>C301PI010243</t>
  </si>
  <si>
    <t>C301PI010243.1</t>
  </si>
  <si>
    <t>C301PI010343</t>
  </si>
  <si>
    <t>C301PI010343.1</t>
  </si>
  <si>
    <t>C301PI010443</t>
  </si>
  <si>
    <t>C301PI010443.1</t>
  </si>
  <si>
    <t>C301PI010543</t>
  </si>
  <si>
    <t>C301PI010543.1</t>
  </si>
  <si>
    <t>C301PI010643</t>
  </si>
  <si>
    <t>C301PI010643.1</t>
  </si>
  <si>
    <t>C301TE090133.1</t>
  </si>
  <si>
    <t>C301TT090133.1</t>
  </si>
  <si>
    <t>C301TE090134.1</t>
  </si>
  <si>
    <t>C301TT090134.1</t>
  </si>
  <si>
    <t>C301TE090135.1</t>
  </si>
  <si>
    <t>C301TT090135.1</t>
  </si>
  <si>
    <t>C301TE040001.1</t>
  </si>
  <si>
    <t>C301TE040001.1.1</t>
  </si>
  <si>
    <t>C301TE040001.1.1.1</t>
  </si>
  <si>
    <t>C301TE090136.1</t>
  </si>
  <si>
    <t>C301TT090136.1</t>
  </si>
  <si>
    <t>C301TE040002.1</t>
  </si>
  <si>
    <t>C301PT090133.1</t>
  </si>
  <si>
    <t>C301TE040003.1</t>
  </si>
  <si>
    <t>C301PT090134.1</t>
  </si>
  <si>
    <t>C301TE040008.1</t>
  </si>
  <si>
    <t>C301PT090135.1</t>
  </si>
  <si>
    <t>C301PT090136.1</t>
  </si>
  <si>
    <t>C301FT090133B.1</t>
  </si>
  <si>
    <t>C301FT090134B.1</t>
  </si>
  <si>
    <t>C301FT090135B.1</t>
  </si>
  <si>
    <t>C301FT090136B.1</t>
  </si>
  <si>
    <t>C301PT090049A.1</t>
  </si>
  <si>
    <t>C301PT090049B.1</t>
  </si>
  <si>
    <t>C301PT090049C.1</t>
  </si>
  <si>
    <t>C301XY01031</t>
  </si>
  <si>
    <t>C301PT090051.1</t>
  </si>
  <si>
    <t>C301TE090021C.1</t>
  </si>
  <si>
    <t>C301TT090021C.1</t>
  </si>
  <si>
    <t>C301TE090021A.1</t>
  </si>
  <si>
    <t>C301TT090021A.1</t>
  </si>
  <si>
    <t>C301TE090021B.1</t>
  </si>
  <si>
    <t>C301TT090021B.1</t>
  </si>
  <si>
    <t>C301XZSC090010.1</t>
  </si>
  <si>
    <t>C301XZLC090010.1</t>
  </si>
  <si>
    <t>C301XY090010.1</t>
  </si>
  <si>
    <t>C301XZSO090010.1</t>
  </si>
  <si>
    <t>C301TE040007.1</t>
  </si>
  <si>
    <t>C301XZSC090011.1</t>
  </si>
  <si>
    <t>C301XZLC090011.1</t>
  </si>
  <si>
    <t>C301XY090011.1</t>
  </si>
  <si>
    <t>C301XZSO090011.1</t>
  </si>
  <si>
    <t>C301XZSC090012.1</t>
  </si>
  <si>
    <t>C301XZLC090012.1</t>
  </si>
  <si>
    <t>C301XY090012.1</t>
  </si>
  <si>
    <t>C301XZSO090012.1</t>
  </si>
  <si>
    <t>C301XZSC090013.1</t>
  </si>
  <si>
    <t>C301XZLC090013.1</t>
  </si>
  <si>
    <t>C301XY090013.1</t>
  </si>
  <si>
    <t>C301XZSO090013.1</t>
  </si>
  <si>
    <t>C301TE040040</t>
  </si>
  <si>
    <t>C301TE040040.1</t>
  </si>
  <si>
    <t>C301XZSC090014.1</t>
  </si>
  <si>
    <t>C301XZLC090014.1</t>
  </si>
  <si>
    <t>C301XY090014.1</t>
  </si>
  <si>
    <t>C301XZSO090014.1</t>
  </si>
  <si>
    <t>C301TE040006.1</t>
  </si>
  <si>
    <t>C301TE040005.1</t>
  </si>
  <si>
    <t>C301TE040004.1</t>
  </si>
  <si>
    <t>C301TE090023.1</t>
  </si>
  <si>
    <t>C301XZSC0900XX.1</t>
  </si>
  <si>
    <t>C301XZLC0900XX.1</t>
  </si>
  <si>
    <t>C301XY0900XX.1</t>
  </si>
  <si>
    <t>C301XZSO0900XX.1</t>
  </si>
  <si>
    <t>C301TE090022.1</t>
  </si>
  <si>
    <t>C301XZSC090020.1</t>
  </si>
  <si>
    <t>C301XZLC090020.1</t>
  </si>
  <si>
    <t>C301XY090020.1</t>
  </si>
  <si>
    <t>C301XZSO090020.1</t>
  </si>
  <si>
    <t>C301XZSO010412.</t>
  </si>
  <si>
    <t>C301AT090004.1</t>
  </si>
  <si>
    <t>C301XY010416</t>
  </si>
  <si>
    <t>C301XZSO010416</t>
  </si>
  <si>
    <t>C301XY015438</t>
  </si>
  <si>
    <t>C301TE040010.1</t>
  </si>
  <si>
    <t>C301TE040043.1</t>
  </si>
  <si>
    <t>C301TE040044.1</t>
  </si>
  <si>
    <t>C301TE040039.1</t>
  </si>
  <si>
    <t>C301TE040013.1</t>
  </si>
  <si>
    <t>C301HV040003.1</t>
  </si>
  <si>
    <t>C301TE040038.1</t>
  </si>
  <si>
    <t>C301TE040037.1</t>
  </si>
  <si>
    <t>C301TE040035.1</t>
  </si>
  <si>
    <t>C301TT040034.1</t>
  </si>
  <si>
    <t>C301TE040034.1</t>
  </si>
  <si>
    <t>C301XY040003.1</t>
  </si>
  <si>
    <t>C301XZSO040003.1</t>
  </si>
  <si>
    <t>C301XZSC040003.1</t>
  </si>
  <si>
    <t>C301XZLC040003.1</t>
  </si>
  <si>
    <t>C301TE090028.1</t>
  </si>
  <si>
    <t>C301TE090029.1</t>
  </si>
  <si>
    <t>C301TE040034.1.1</t>
  </si>
  <si>
    <t>C301TE040034.1.1.1</t>
  </si>
  <si>
    <t>C301TE040033.1</t>
  </si>
  <si>
    <t>C301TE160001.1</t>
  </si>
  <si>
    <t>C301PT040039A.1</t>
  </si>
  <si>
    <t>C301PT040039B.1</t>
  </si>
  <si>
    <t>C301PT040039C.1</t>
  </si>
  <si>
    <t>C301TE040018.1</t>
  </si>
  <si>
    <t>C301XZSC160001.1</t>
  </si>
  <si>
    <t>C301XZLC160001.1</t>
  </si>
  <si>
    <t>C301XY160001.1</t>
  </si>
  <si>
    <t>C301XZSO160001.1</t>
  </si>
  <si>
    <t>C301TE090034.1</t>
  </si>
  <si>
    <t>C301TE090034.1.1</t>
  </si>
  <si>
    <t>C301TE090034.1.1.1</t>
  </si>
  <si>
    <t>C301TE090035.1</t>
  </si>
  <si>
    <t>C301TE040021.1</t>
  </si>
  <si>
    <t>C301TE160003.1</t>
  </si>
  <si>
    <t>C301XZSC160002.1</t>
  </si>
  <si>
    <t>C301XZLC160002.1</t>
  </si>
  <si>
    <t>C301XY160002.1</t>
  </si>
  <si>
    <t>C301XZSO160002.1</t>
  </si>
  <si>
    <t>C301TE160004.1</t>
  </si>
  <si>
    <t>C301TE160005.1</t>
  </si>
  <si>
    <t>C301TE160006.1</t>
  </si>
  <si>
    <t>C301TT160006.1</t>
  </si>
  <si>
    <t>C301TE040024.1</t>
  </si>
  <si>
    <t>C301TE040025.1</t>
  </si>
  <si>
    <t>C301LT040019A.1</t>
  </si>
  <si>
    <t>C301LT040019B.1</t>
  </si>
  <si>
    <t>C301TE090040.1</t>
  </si>
  <si>
    <t>C301TE090041.1</t>
  </si>
  <si>
    <t>C301FT160002A.</t>
  </si>
  <si>
    <t>C301FV160002.1</t>
  </si>
  <si>
    <t>C301FT040009.1</t>
  </si>
  <si>
    <t>C301FV040009.1</t>
  </si>
  <si>
    <t>C301HS040009.1.1</t>
  </si>
  <si>
    <t>C301HS040009.1.1.1</t>
  </si>
  <si>
    <t>C301FT010109.1</t>
  </si>
  <si>
    <t>C301TE160007.1</t>
  </si>
  <si>
    <t>C301XY040004.1</t>
  </si>
  <si>
    <t>C301XZSO040004.1</t>
  </si>
  <si>
    <t>C301XZSC040004.1</t>
  </si>
  <si>
    <t>C301XZLC040004.1</t>
  </si>
  <si>
    <t>C301TE090046.1</t>
  </si>
  <si>
    <t>C301TE090046.1.1</t>
  </si>
  <si>
    <t>C301TE090046.1.1.1</t>
  </si>
  <si>
    <t>C301TE090047.1</t>
  </si>
  <si>
    <t>C301HS040011.1</t>
  </si>
  <si>
    <t>C301HV040010.1</t>
  </si>
  <si>
    <t>C301TE040026.1</t>
  </si>
  <si>
    <t>C301AT040002.1</t>
  </si>
  <si>
    <t>C301TE090050.1</t>
  </si>
  <si>
    <t>C301TT090050.1</t>
  </si>
  <si>
    <t>C301PI090091B.1</t>
  </si>
  <si>
    <t>C301TE040027.1</t>
  </si>
  <si>
    <t>C301TE040027.1.1</t>
  </si>
  <si>
    <t>C301TE040027.1.1.1</t>
  </si>
  <si>
    <t>C301TE040029.1</t>
  </si>
  <si>
    <t>C301TE040030.1</t>
  </si>
  <si>
    <t>C301TE040028.1</t>
  </si>
  <si>
    <t>C301XY040008</t>
  </si>
  <si>
    <t>C301XY040008.1</t>
  </si>
  <si>
    <t>C301XZSO040008.1</t>
  </si>
  <si>
    <t>C301XZSC040008.1</t>
  </si>
  <si>
    <t>C301XZLC040008.1</t>
  </si>
  <si>
    <t>C301TE160008.1</t>
  </si>
  <si>
    <t>C301TT160008.1</t>
  </si>
  <si>
    <t>C301XZSC090015.1</t>
  </si>
  <si>
    <t>C301XZLC090015.1</t>
  </si>
  <si>
    <t>C301XY090015A.1</t>
  </si>
  <si>
    <t>C301XZSO090015.1</t>
  </si>
  <si>
    <t>C301XY040007</t>
  </si>
  <si>
    <t>C301XY040007.1</t>
  </si>
  <si>
    <t>C301XZSO040007.1</t>
  </si>
  <si>
    <t>C301XZSC040007.1</t>
  </si>
  <si>
    <t>C301XZLC040007.1</t>
  </si>
  <si>
    <t>C301TE160009.1</t>
  </si>
  <si>
    <t>C301LV090023.1</t>
  </si>
  <si>
    <t>C301LT040015A.1</t>
  </si>
  <si>
    <t>C301LT040015B.1</t>
  </si>
  <si>
    <t>C301TE160011</t>
  </si>
  <si>
    <t>C301TE160011.1</t>
  </si>
  <si>
    <t>C301TT160011A.1</t>
  </si>
  <si>
    <t>C301HS040004.1</t>
  </si>
  <si>
    <t>C301HV040005.1</t>
  </si>
  <si>
    <t>C301XY040005.1</t>
  </si>
  <si>
    <t>C301XZSO040005.1</t>
  </si>
  <si>
    <t>C301XZSC040005.1</t>
  </si>
  <si>
    <t>C301XZLC040005.1</t>
  </si>
  <si>
    <t>C301XY040006.1</t>
  </si>
  <si>
    <t>C301XZSO040006.1</t>
  </si>
  <si>
    <t>C301XZSC040006.1</t>
  </si>
  <si>
    <t>C301XZLC040006.1</t>
  </si>
  <si>
    <t>C301AT040001.1</t>
  </si>
  <si>
    <t>C301LT160011B.1</t>
  </si>
  <si>
    <t>C301TT090052.1</t>
  </si>
  <si>
    <t>C301TE090052.1</t>
  </si>
  <si>
    <t>C301FT040007.1</t>
  </si>
  <si>
    <t>C301PT090094.1</t>
  </si>
  <si>
    <t>C301PV090094.1</t>
  </si>
  <si>
    <t>C301HS090094</t>
  </si>
  <si>
    <t>C301HS090094.1</t>
  </si>
  <si>
    <t>C301TE090058.1</t>
  </si>
  <si>
    <t>C301LT090025A.1</t>
  </si>
  <si>
    <t>C301LT090025B.1</t>
  </si>
  <si>
    <t>C301LT090025C.1</t>
  </si>
  <si>
    <t>C301XZSC090016.1</t>
  </si>
  <si>
    <t>C301XZLC090016.1</t>
  </si>
  <si>
    <t>C301XY090016A.1</t>
  </si>
  <si>
    <t>C301XZSO090016.1</t>
  </si>
  <si>
    <t>C301FV090137.1</t>
  </si>
  <si>
    <t>C301FV010121.1</t>
  </si>
  <si>
    <t>C301TE160012.1</t>
  </si>
  <si>
    <t>C301TT160012.1</t>
  </si>
  <si>
    <t>C301MA040001A.1</t>
  </si>
  <si>
    <t>C301TE160013.1</t>
  </si>
  <si>
    <t>C301TV160013</t>
  </si>
  <si>
    <t>C301TV160013.1</t>
  </si>
  <si>
    <t>C301MA040001B.1</t>
  </si>
  <si>
    <t>C301TE160014.1</t>
  </si>
  <si>
    <t>C301TT160014.1</t>
  </si>
  <si>
    <t>C301LT160013.1</t>
  </si>
  <si>
    <t>C301LT160029.1</t>
  </si>
  <si>
    <t>C301XY040009.1</t>
  </si>
  <si>
    <t>C301XZSO040009.1</t>
  </si>
  <si>
    <t>C301XZSC040009.1</t>
  </si>
  <si>
    <t>C301XZLC040009.1</t>
  </si>
  <si>
    <t>C301FT160501.1</t>
  </si>
  <si>
    <t>C301FV160501.1</t>
  </si>
  <si>
    <t>C301XY040010.1</t>
  </si>
  <si>
    <t>C301XZSO040010.1</t>
  </si>
  <si>
    <t>C301XZSC040010.1</t>
  </si>
  <si>
    <t>C301XZLC040010.1</t>
  </si>
  <si>
    <t>C301TE160015.1</t>
  </si>
  <si>
    <t>C301TE040048.1</t>
  </si>
  <si>
    <t>C301TE040047.1</t>
  </si>
  <si>
    <t>C301TE040046.1</t>
  </si>
  <si>
    <t>C301MA160001</t>
  </si>
  <si>
    <t>C301MA160001.1</t>
  </si>
  <si>
    <t>C301AT040004.1</t>
  </si>
  <si>
    <t>C301AT040003A.1</t>
  </si>
  <si>
    <t>C301PV200025.1</t>
  </si>
  <si>
    <t>C301XZSC160003.1</t>
  </si>
  <si>
    <t>C301XZLC160003.1</t>
  </si>
  <si>
    <t>C301XY160003.1</t>
  </si>
  <si>
    <t>C301XZSO160003.1</t>
  </si>
  <si>
    <t>C301FT160011.1</t>
  </si>
  <si>
    <t>C301FV160011.1</t>
  </si>
  <si>
    <t>C301TE160016.1</t>
  </si>
  <si>
    <t>C301TT160016.1</t>
  </si>
  <si>
    <t>C301TE160017.1</t>
  </si>
  <si>
    <t>C301TT160017.1</t>
  </si>
  <si>
    <t>C301TE160018.1</t>
  </si>
  <si>
    <t>C301TT160018.1</t>
  </si>
  <si>
    <t>C301TE090053.1</t>
  </si>
  <si>
    <t>C301LT090031A.1</t>
  </si>
  <si>
    <t>C301LT090031B.1</t>
  </si>
  <si>
    <t>C301LT090031C.1</t>
  </si>
  <si>
    <t>C301XZSC090017.1</t>
  </si>
  <si>
    <t>C301XZLC090017.1</t>
  </si>
  <si>
    <t>C301XY090017A.1</t>
  </si>
  <si>
    <t>C301XZSO090017.1</t>
  </si>
  <si>
    <t>C301TE040051.1</t>
  </si>
  <si>
    <t>C301TE040052.1</t>
  </si>
  <si>
    <t>C301TE040056.1</t>
  </si>
  <si>
    <t>C301PT090098.1</t>
  </si>
  <si>
    <t>C301PV090098.1</t>
  </si>
  <si>
    <t>C301HS090098</t>
  </si>
  <si>
    <t>C301HS090098.1</t>
  </si>
  <si>
    <t>C301TE040055.1</t>
  </si>
  <si>
    <t>C301TE040054.1</t>
  </si>
  <si>
    <t>C301TE040057.1</t>
  </si>
  <si>
    <t>C301TE090054.1</t>
  </si>
  <si>
    <t>C301TE040053.1</t>
  </si>
  <si>
    <t>C301LT090035A.1</t>
  </si>
  <si>
    <t>C301LT090035B.1</t>
  </si>
  <si>
    <t>C301LT090035C.1</t>
  </si>
  <si>
    <t>C301XZSC090018.1</t>
  </si>
  <si>
    <t>C301XZLC090018.1</t>
  </si>
  <si>
    <t>C301XY090018A.1</t>
  </si>
  <si>
    <t>C301XZSO090018.1</t>
  </si>
  <si>
    <t>C301PDT040062.1</t>
  </si>
  <si>
    <t>C301FT040016.1</t>
  </si>
  <si>
    <t>C301FV040016</t>
  </si>
  <si>
    <t>C301FV040016.1</t>
  </si>
  <si>
    <t>C301TV090055.1</t>
  </si>
  <si>
    <t>C301TE090055.1</t>
  </si>
  <si>
    <t>C301LT090038A.1</t>
  </si>
  <si>
    <t>C301LT090038B.1</t>
  </si>
  <si>
    <t>C301LT090038C.1</t>
  </si>
  <si>
    <t>C301TE090056.1</t>
  </si>
  <si>
    <t>C301TE090057.1</t>
  </si>
  <si>
    <t>C301PDT040056.1</t>
  </si>
  <si>
    <t>C301XY040800.1</t>
  </si>
  <si>
    <t>C301XZSO040800.1</t>
  </si>
  <si>
    <t>C301XZSC040800.1</t>
  </si>
  <si>
    <t>C301XZLC040800.1</t>
  </si>
  <si>
    <t>C301HV040013.1</t>
  </si>
  <si>
    <t>C301HY040013.1</t>
  </si>
  <si>
    <t>C301XY020802.1</t>
  </si>
  <si>
    <t>C301XZSO020802.1</t>
  </si>
  <si>
    <t>C301XZSC020802.1</t>
  </si>
  <si>
    <t>C301XZLC020802.1</t>
  </si>
  <si>
    <t>C301PT090001A.1</t>
  </si>
  <si>
    <t>C301PT090001B.1</t>
  </si>
  <si>
    <t>C301PT090001C.1</t>
  </si>
  <si>
    <t>C301TE090122.1</t>
  </si>
  <si>
    <t>C301TT090122.1</t>
  </si>
  <si>
    <t>C301PT090122.1</t>
  </si>
  <si>
    <t>C301XZSC090001.1</t>
  </si>
  <si>
    <t>C301XZLC090001.1</t>
  </si>
  <si>
    <t>C301XY090001.1</t>
  </si>
  <si>
    <t>C301XZSO090001.1</t>
  </si>
  <si>
    <t>C301TE090123.1</t>
  </si>
  <si>
    <t>C301TT090123.1</t>
  </si>
  <si>
    <t>C301PT090123.1</t>
  </si>
  <si>
    <t>C301PDT020038</t>
  </si>
  <si>
    <t>C301PT090005.1</t>
  </si>
  <si>
    <t>C301XZSC090002.1</t>
  </si>
  <si>
    <t>C301XZLC090002.1</t>
  </si>
  <si>
    <t>C301XY090002.1</t>
  </si>
  <si>
    <t>C301XZSO090002.1</t>
  </si>
  <si>
    <t>C301FT090123B.1</t>
  </si>
  <si>
    <t>C301TE090124.1</t>
  </si>
  <si>
    <t>C301TT090124.1</t>
  </si>
  <si>
    <t>C301PT090124.1</t>
  </si>
  <si>
    <t>C301XZSC090003.1</t>
  </si>
  <si>
    <t>C301XZLC090003.1</t>
  </si>
  <si>
    <t>C301XY090003.1</t>
  </si>
  <si>
    <t>C301XZSO090003.1</t>
  </si>
  <si>
    <t>C301FT090124B.1</t>
  </si>
  <si>
    <t>C301PT090125.1</t>
  </si>
  <si>
    <t>C301TE090125.1</t>
  </si>
  <si>
    <t>C301TT090125.1</t>
  </si>
  <si>
    <t>C301PT090009A.1</t>
  </si>
  <si>
    <t>C301PT090009B.1</t>
  </si>
  <si>
    <t>C301PT090009C.1</t>
  </si>
  <si>
    <t>C301FT090125B.1</t>
  </si>
  <si>
    <t>C301TE090001C.1</t>
  </si>
  <si>
    <t>C301TT090001C.1</t>
  </si>
  <si>
    <t>C301TE090001A.1</t>
  </si>
  <si>
    <t>C301TT090001A.1</t>
  </si>
  <si>
    <t>C301TE090001B.1</t>
  </si>
  <si>
    <t>C301TT090001B.1</t>
  </si>
  <si>
    <t>C301XZSC090004.1</t>
  </si>
  <si>
    <t>C301XZLC090004.1</t>
  </si>
  <si>
    <t>C301XY090004.1</t>
  </si>
  <si>
    <t>C301XZSO090004.1</t>
  </si>
  <si>
    <t>C301XZSC090005.1</t>
  </si>
  <si>
    <t>C301XZLC090005.1</t>
  </si>
  <si>
    <t>C301XY090005A..1</t>
  </si>
  <si>
    <t>C301XZSO090005.1</t>
  </si>
  <si>
    <t>C301TE090005.1</t>
  </si>
  <si>
    <t>C301TE090004.1</t>
  </si>
  <si>
    <t>C301FT180001.1</t>
  </si>
  <si>
    <t>C301XZSC0900XR.1</t>
  </si>
  <si>
    <t>C301XZLC0900XR.1</t>
  </si>
  <si>
    <t>C301XY0900XR.1</t>
  </si>
  <si>
    <t>C301XZSO0900XR.1</t>
  </si>
  <si>
    <t>C301XZSC090800.1</t>
  </si>
  <si>
    <t>C301XZLC090800.1</t>
  </si>
  <si>
    <t>C301XY090800.1</t>
  </si>
  <si>
    <t>C301XZSO090800.1</t>
  </si>
  <si>
    <t>C301TE03001</t>
  </si>
  <si>
    <t>C301TT03001</t>
  </si>
  <si>
    <t>C301AT090001.1</t>
  </si>
  <si>
    <t>C301TE030801</t>
  </si>
  <si>
    <t>C301TT030801</t>
  </si>
  <si>
    <t>C301TE030802</t>
  </si>
  <si>
    <t>C301TT030802</t>
  </si>
  <si>
    <t>C301TE030800.1</t>
  </si>
  <si>
    <t>C301TT030800.1</t>
  </si>
  <si>
    <t>C301TE030801.1</t>
  </si>
  <si>
    <t>C301TT030801.1</t>
  </si>
  <si>
    <t>C301TE030802.1</t>
  </si>
  <si>
    <t>C301TT030802.1</t>
  </si>
  <si>
    <t>C301TE030021.1</t>
  </si>
  <si>
    <t>C301TT030021.1</t>
  </si>
  <si>
    <t>C301TE030020.1</t>
  </si>
  <si>
    <t>C301TT030020.1</t>
  </si>
  <si>
    <t>C301TE030024.1</t>
  </si>
  <si>
    <t>C301TT030024.1</t>
  </si>
  <si>
    <t>C301TE030027.1</t>
  </si>
  <si>
    <t>C301TE030030.1</t>
  </si>
  <si>
    <t>C301TE180002.1</t>
  </si>
  <si>
    <t>C301PDT040076.1</t>
  </si>
  <si>
    <t>C301TT030060</t>
  </si>
  <si>
    <t>C301PDT040068.1</t>
  </si>
  <si>
    <t>C301PT030800</t>
  </si>
  <si>
    <t>C301PT030805</t>
  </si>
  <si>
    <t>C301TE040059.1</t>
  </si>
  <si>
    <t>C301AT020004.1</t>
  </si>
  <si>
    <t>C301TE040060.1</t>
  </si>
  <si>
    <t>C301TE180005C.1</t>
  </si>
  <si>
    <t>C301TT180005C.1</t>
  </si>
  <si>
    <t>C301TE180005A.1</t>
  </si>
  <si>
    <t>C301TT180005A.1</t>
  </si>
  <si>
    <t>C301TE180005B.1</t>
  </si>
  <si>
    <t>C301TT180005B.1</t>
  </si>
  <si>
    <t>C301TE040061.1</t>
  </si>
  <si>
    <t>C301TE180009C.1</t>
  </si>
  <si>
    <t>C301TT180009C.1</t>
  </si>
  <si>
    <t>C301TE180009A.1</t>
  </si>
  <si>
    <t>C301TT180009A.1</t>
  </si>
  <si>
    <t>C301TE180009B.1</t>
  </si>
  <si>
    <t>C301TT180009B.1</t>
  </si>
  <si>
    <t>C301TE040062.1</t>
  </si>
  <si>
    <t>C301TE040063.1</t>
  </si>
  <si>
    <t>C301TE040064.1</t>
  </si>
  <si>
    <t>C301TE180011C.1</t>
  </si>
  <si>
    <t>C301TT180011C.1</t>
  </si>
  <si>
    <t>C301TE180011A.1</t>
  </si>
  <si>
    <t>C301TT180011A.1</t>
  </si>
  <si>
    <t>C301TE180011B.1</t>
  </si>
  <si>
    <t>C301TT180011B.1</t>
  </si>
  <si>
    <t>C301TE040065.1</t>
  </si>
  <si>
    <t>C301HV040014.1</t>
  </si>
  <si>
    <t>C301HY040014.1</t>
  </si>
  <si>
    <t>C301TE180017C.1</t>
  </si>
  <si>
    <t>C301TT180017C.1</t>
  </si>
  <si>
    <t>C301TE180017A.1</t>
  </si>
  <si>
    <t>C301TT180017A.1</t>
  </si>
  <si>
    <t>C301TE180017B.1</t>
  </si>
  <si>
    <t>C301TT180017B.1</t>
  </si>
  <si>
    <t>C301PT180010A.1</t>
  </si>
  <si>
    <t>C301PT180010B.1</t>
  </si>
  <si>
    <t>C301PT180010C.1</t>
  </si>
  <si>
    <t>C301PT180017A.1</t>
  </si>
  <si>
    <t>C301PT180017B.1</t>
  </si>
  <si>
    <t>C301PT180017C.1</t>
  </si>
  <si>
    <t>C301PT180021A.1</t>
  </si>
  <si>
    <t>C301PT180021B.1</t>
  </si>
  <si>
    <t>C301PT180021C.1</t>
  </si>
  <si>
    <t>C301PT180029A.1</t>
  </si>
  <si>
    <t>C301PT180029B.1</t>
  </si>
  <si>
    <t>C301PT180029C.1</t>
  </si>
  <si>
    <t>C301PT040071</t>
  </si>
  <si>
    <t>C301PT040071.1</t>
  </si>
  <si>
    <t>C301XY040801.1</t>
  </si>
  <si>
    <t>C301XZSO040801.1</t>
  </si>
  <si>
    <t>C301XZSC040801.1</t>
  </si>
  <si>
    <t>C301XZLC040801.1</t>
  </si>
  <si>
    <t>C301PT180801</t>
  </si>
  <si>
    <t>C301PT180801.1</t>
  </si>
  <si>
    <t>C301PDT040042.1</t>
  </si>
  <si>
    <t>C301PT180806</t>
  </si>
  <si>
    <t>C301PT180806.1</t>
  </si>
  <si>
    <t>C301XY020001.1</t>
  </si>
  <si>
    <t>C301XZSO020001.1</t>
  </si>
  <si>
    <t>C301XZSC020001.1</t>
  </si>
  <si>
    <t>C301XZLC020001.1</t>
  </si>
  <si>
    <t>C301PT180808</t>
  </si>
  <si>
    <t>C301PT180808.1</t>
  </si>
  <si>
    <t>C301PT180803</t>
  </si>
  <si>
    <t>C301PT180803.1</t>
  </si>
  <si>
    <t>C301TE180801.1</t>
  </si>
  <si>
    <t>C301TT180801.1</t>
  </si>
  <si>
    <t>C301TE180803.1</t>
  </si>
  <si>
    <t>C301TT180803.1</t>
  </si>
  <si>
    <t>C301TE180806.1</t>
  </si>
  <si>
    <t>C301TT180806.1</t>
  </si>
  <si>
    <t>C301TE180805.1</t>
  </si>
  <si>
    <t>C301TT180805.1</t>
  </si>
  <si>
    <t>C301TE180808.1</t>
  </si>
  <si>
    <t>C301TT180808.1</t>
  </si>
  <si>
    <t>C301XY030001.1</t>
  </si>
  <si>
    <t>C301XZSO030001.1</t>
  </si>
  <si>
    <t>C301XZSC030001.1</t>
  </si>
  <si>
    <t>C301XZLC030001.1</t>
  </si>
  <si>
    <t>C301TE180802.1</t>
  </si>
  <si>
    <t>C301TT180802.1</t>
  </si>
  <si>
    <t>C301TE180807.1</t>
  </si>
  <si>
    <t>C301TT180807.1</t>
  </si>
  <si>
    <t>C301PT180802</t>
  </si>
  <si>
    <t>C301PT180802.1</t>
  </si>
  <si>
    <t>C301PT180805</t>
  </si>
  <si>
    <t>C301PT180805.1</t>
  </si>
  <si>
    <t>C301PT180807</t>
  </si>
  <si>
    <t>C301PT180807.1</t>
  </si>
  <si>
    <t>C301PT180800</t>
  </si>
  <si>
    <t>C301PT180800.1</t>
  </si>
  <si>
    <t>C301TE180800.1</t>
  </si>
  <si>
    <t>C301TT180800.1</t>
  </si>
  <si>
    <t>C301FT180803.1</t>
  </si>
  <si>
    <t>C301FT180808.1</t>
  </si>
  <si>
    <t>C301PDT180025.1</t>
  </si>
  <si>
    <t>C301TE180018.1</t>
  </si>
  <si>
    <t>C301PV090XXX.1</t>
  </si>
  <si>
    <t>C301LT180001A.1</t>
  </si>
  <si>
    <t>C301LT180001B.1</t>
  </si>
  <si>
    <t>C301LT180001C.1</t>
  </si>
  <si>
    <t>C301LT180002.1</t>
  </si>
  <si>
    <t>C301AT030003.1</t>
  </si>
  <si>
    <t>C301TE030121</t>
  </si>
  <si>
    <t>C301TE030121.1</t>
  </si>
  <si>
    <t>C301TE030122</t>
  </si>
  <si>
    <t>C301TE030122.1</t>
  </si>
  <si>
    <t>C301PV020136</t>
  </si>
  <si>
    <t>C301EZSO020002.1</t>
  </si>
  <si>
    <t>C301TE020059</t>
  </si>
  <si>
    <t>C301MA030002A.1</t>
  </si>
  <si>
    <t>C301MA030002B.1</t>
  </si>
  <si>
    <t>C301PDT020011</t>
  </si>
  <si>
    <t>C301MA030008A.1</t>
  </si>
  <si>
    <t>C301MA030008B.1</t>
  </si>
  <si>
    <t>C301HV00%1</t>
  </si>
  <si>
    <t>C301TE030023.1</t>
  </si>
  <si>
    <t>C301TT030023.1</t>
  </si>
  <si>
    <t>C301TE030037.1</t>
  </si>
  <si>
    <t>C301TE030037.1.1</t>
  </si>
  <si>
    <t>C301PDT180013.1</t>
  </si>
  <si>
    <t>C301HS030025</t>
  </si>
  <si>
    <t>C301HS030025.1</t>
  </si>
  <si>
    <t>C301HZSO040018</t>
  </si>
  <si>
    <t>C301HZSO040018.1</t>
  </si>
  <si>
    <t>C301HZSO040017</t>
  </si>
  <si>
    <t>C301HZSO040017.1</t>
  </si>
  <si>
    <t>C301HZSO040015.1</t>
  </si>
  <si>
    <t>C301HZSC040015.1</t>
  </si>
  <si>
    <t>C301HZSC040016</t>
  </si>
  <si>
    <t>C301HZSC040016.1</t>
  </si>
  <si>
    <t>C301HZSO040021</t>
  </si>
  <si>
    <t>C301HZSO040021.1</t>
  </si>
  <si>
    <t>C301HZSO040020</t>
  </si>
  <si>
    <t>C301HZSO040020.1</t>
  </si>
  <si>
    <t>C301HZSO040022</t>
  </si>
  <si>
    <t>C301HZSO040022.1</t>
  </si>
  <si>
    <t>C301HZSO040019.1</t>
  </si>
  <si>
    <t>C301HZSC040019.1</t>
  </si>
  <si>
    <t>C301LV030027.1</t>
  </si>
  <si>
    <t>C301LT030027A.1</t>
  </si>
  <si>
    <t>C301LT030027B.1</t>
  </si>
  <si>
    <t>C301HS030027</t>
  </si>
  <si>
    <t>C301HS030027.1</t>
  </si>
  <si>
    <t>C301LT030035A.1</t>
  </si>
  <si>
    <t>C301LT030035B.1</t>
  </si>
  <si>
    <t>C301LT030035C.1</t>
  </si>
  <si>
    <t>C301TE030025.1</t>
  </si>
  <si>
    <t>C301TT030025.1</t>
  </si>
  <si>
    <t>C301XZSC030008.1</t>
  </si>
  <si>
    <t>C301XZLC030008.1</t>
  </si>
  <si>
    <t>C301XY030008.1</t>
  </si>
  <si>
    <t>C301XZSO030008.1</t>
  </si>
  <si>
    <t>C301TXI020036</t>
  </si>
  <si>
    <t>C301PDT030081A.1</t>
  </si>
  <si>
    <t>C301PDT030081B.1</t>
  </si>
  <si>
    <t>C301PDT030081C.1</t>
  </si>
  <si>
    <t>C301TE030038.1</t>
  </si>
  <si>
    <t>C301TE030038.1.1</t>
  </si>
  <si>
    <t>C301AT030012.1</t>
  </si>
  <si>
    <t>C301PDT180020.1</t>
  </si>
  <si>
    <t>C301MA180001</t>
  </si>
  <si>
    <t>C301MA180001.1</t>
  </si>
  <si>
    <t>C301PT030083A.1</t>
  </si>
  <si>
    <t>C301PT030083B.1</t>
  </si>
  <si>
    <t>C301PT030083C.1</t>
  </si>
  <si>
    <t>C301XY180808.1</t>
  </si>
  <si>
    <t>C301XZSO180808.1</t>
  </si>
  <si>
    <t>C301XZSC180808.1</t>
  </si>
  <si>
    <t>C301XZLC180808.1</t>
  </si>
  <si>
    <t>C301AT030013.1</t>
  </si>
  <si>
    <t>C301TE030039.1</t>
  </si>
  <si>
    <t>C301TE030040.1</t>
  </si>
  <si>
    <t>C301TE030065.1</t>
  </si>
  <si>
    <t>C301TT030065</t>
  </si>
  <si>
    <t>C301TT030065.1</t>
  </si>
  <si>
    <t>C301HS030038</t>
  </si>
  <si>
    <t>C301HS030038.1</t>
  </si>
  <si>
    <t>C301TE030029.1</t>
  </si>
  <si>
    <t>C301TT030029.1</t>
  </si>
  <si>
    <t>C301XZSC030012.1</t>
  </si>
  <si>
    <t>C301XZLC030012.1</t>
  </si>
  <si>
    <t>C301XY030012.1</t>
  </si>
  <si>
    <t>C301XZSO030012.1</t>
  </si>
  <si>
    <t>C301XZSC030013.1</t>
  </si>
  <si>
    <t>C301XZLC030013.1</t>
  </si>
  <si>
    <t>C301XY030013.1</t>
  </si>
  <si>
    <t>C301XZSO030013.1</t>
  </si>
  <si>
    <t>C301PI180006A.1</t>
  </si>
  <si>
    <t>C301XZSC030009.1</t>
  </si>
  <si>
    <t>C301XZLC030009.1</t>
  </si>
  <si>
    <t>C301XY030009A.1</t>
  </si>
  <si>
    <t>C301XZSO030009.1</t>
  </si>
  <si>
    <t>C301AT030011.1</t>
  </si>
  <si>
    <t>C301PDT180009.1</t>
  </si>
  <si>
    <t>C301AT030010.1</t>
  </si>
  <si>
    <t>C301PT180809</t>
  </si>
  <si>
    <t>C301PT180809.1</t>
  </si>
  <si>
    <t>C301AT030009.1</t>
  </si>
  <si>
    <t>C301XZSC030010.1</t>
  </si>
  <si>
    <t>C301XZLC030010.1</t>
  </si>
  <si>
    <t>C301XY030010.1</t>
  </si>
  <si>
    <t>C301XZSO030010.1</t>
  </si>
  <si>
    <t>C301PT030067.1</t>
  </si>
  <si>
    <t>C301XZSC030011.1</t>
  </si>
  <si>
    <t>C301XZLC030011.1</t>
  </si>
  <si>
    <t>C301XY030011.1</t>
  </si>
  <si>
    <t>C301XZSO030011.1</t>
  </si>
  <si>
    <t>C301FT180006.1</t>
  </si>
  <si>
    <t>C301HV030004.1</t>
  </si>
  <si>
    <t>C301FT030024.1</t>
  </si>
  <si>
    <t>C301FV030024.1</t>
  </si>
  <si>
    <t>C301FT180801.1</t>
  </si>
  <si>
    <t>C301PT030093A.1</t>
  </si>
  <si>
    <t>C301PT030093B.1</t>
  </si>
  <si>
    <t>C301PT030093C.1</t>
  </si>
  <si>
    <t>C301MA020001</t>
  </si>
  <si>
    <t>C301MA020001.1</t>
  </si>
  <si>
    <t>C301MA020006A.1</t>
  </si>
  <si>
    <t>C301MA020003B.1</t>
  </si>
  <si>
    <t>C301TE030047.1</t>
  </si>
  <si>
    <t>C301EV030011.1</t>
  </si>
  <si>
    <t>C301EZSC030011.1</t>
  </si>
  <si>
    <t>C301EZSO030011.1</t>
  </si>
  <si>
    <t>C301EHSC030011.1</t>
  </si>
  <si>
    <t>C301EHSO030011.1</t>
  </si>
  <si>
    <t>C301EZSC030005.1</t>
  </si>
  <si>
    <t>C301EZSO030005.1</t>
  </si>
  <si>
    <t>C301EHSC030005.1</t>
  </si>
  <si>
    <t>C301EHSO030005.1</t>
  </si>
  <si>
    <t>C301XZSC030014.1</t>
  </si>
  <si>
    <t>C301XZLC030014.1</t>
  </si>
  <si>
    <t>C301XY030014.1</t>
  </si>
  <si>
    <t>C301XZSO030014.1</t>
  </si>
  <si>
    <t>C301HS030040</t>
  </si>
  <si>
    <t>C301HS030040.1</t>
  </si>
  <si>
    <t>C301EZSC030010.1</t>
  </si>
  <si>
    <t>C301EZSO030010.1</t>
  </si>
  <si>
    <t>C301EHSC030010.1</t>
  </si>
  <si>
    <t>C301EHSO030010.1</t>
  </si>
  <si>
    <t>C301EZSC030004.1</t>
  </si>
  <si>
    <t>C301EZSO030004.1</t>
  </si>
  <si>
    <t>C301EHSC030004.1</t>
  </si>
  <si>
    <t>C301EHSO030004.1</t>
  </si>
  <si>
    <t>C301EV030012.1</t>
  </si>
  <si>
    <t>C301EZSC030012.1</t>
  </si>
  <si>
    <t>C301EZSO030012.1</t>
  </si>
  <si>
    <t>C301EHSC030012.1</t>
  </si>
  <si>
    <t>C301EHSO030012.1</t>
  </si>
  <si>
    <t>C301EZSC030006.1</t>
  </si>
  <si>
    <t>C301EZSO030006.1</t>
  </si>
  <si>
    <t>C301EHSC030006.1</t>
  </si>
  <si>
    <t>C301EHSO030006.1</t>
  </si>
  <si>
    <t>C301XZSC030015.1</t>
  </si>
  <si>
    <t>C301XZLC030015.1</t>
  </si>
  <si>
    <t>C301XY030015.1</t>
  </si>
  <si>
    <t>C301XZSO030015.1</t>
  </si>
  <si>
    <t>C301EV030009.1</t>
  </si>
  <si>
    <t>C301EZSC030009.1</t>
  </si>
  <si>
    <t>C301EZSO030009.1</t>
  </si>
  <si>
    <t>C301EHSC030009.1</t>
  </si>
  <si>
    <t>C301EHSO030009.1</t>
  </si>
  <si>
    <t>C301EZSC030003.1</t>
  </si>
  <si>
    <t>C301EZSO030003.1</t>
  </si>
  <si>
    <t>C301EHSC030003.1</t>
  </si>
  <si>
    <t>C301EHSO030003.1</t>
  </si>
  <si>
    <t>C301EZSC030008.1</t>
  </si>
  <si>
    <t>C301EZSO030008.1</t>
  </si>
  <si>
    <t>C301EHSC030008.1</t>
  </si>
  <si>
    <t>C301EHSO030008.1</t>
  </si>
  <si>
    <t>C301EZSC030002.1</t>
  </si>
  <si>
    <t>C301EZSO030002.1</t>
  </si>
  <si>
    <t>C301EHSC030002.1</t>
  </si>
  <si>
    <t>C301EHSO030002.1</t>
  </si>
  <si>
    <t>C301EZSC030007.1</t>
  </si>
  <si>
    <t>C301EZSO030007.1</t>
  </si>
  <si>
    <t>C301EHSC030007.1</t>
  </si>
  <si>
    <t>C301EHSO030007.1</t>
  </si>
  <si>
    <t>C301AT030014.1</t>
  </si>
  <si>
    <t>C301EZSC030001.1</t>
  </si>
  <si>
    <t>C301EZSO030001.1</t>
  </si>
  <si>
    <t>C301EHSC030001.1</t>
  </si>
  <si>
    <t>C301EHSO030001.1</t>
  </si>
  <si>
    <t>C301EZSC030018</t>
  </si>
  <si>
    <t>C301EZSC030018.1</t>
  </si>
  <si>
    <t>C301EZSO030018</t>
  </si>
  <si>
    <t>C301EZSO030018.1</t>
  </si>
  <si>
    <t>C301EHSC030018.1</t>
  </si>
  <si>
    <t>C301EHSO030018.1</t>
  </si>
  <si>
    <t>C301EZSC030019</t>
  </si>
  <si>
    <t>C301EZSC030019.1</t>
  </si>
  <si>
    <t>C301EZSO030019</t>
  </si>
  <si>
    <t>C301EZSO030019.1</t>
  </si>
  <si>
    <t>C301EHSC030019.1</t>
  </si>
  <si>
    <t>C301EHSO030019.1</t>
  </si>
  <si>
    <t>C301XZSC030016.1</t>
  </si>
  <si>
    <t>C301XZLC030016.1</t>
  </si>
  <si>
    <t>C301XY030016.1</t>
  </si>
  <si>
    <t>C301XZSO030016.1</t>
  </si>
  <si>
    <t>C301EZSC030017</t>
  </si>
  <si>
    <t>C301EZSC030017.1</t>
  </si>
  <si>
    <t>C301EZSO030017</t>
  </si>
  <si>
    <t>C301EZSO030017.1</t>
  </si>
  <si>
    <t>C301EHSC030017.1</t>
  </si>
  <si>
    <t>C301EHSO030017.1</t>
  </si>
  <si>
    <t>C301XZSC030017.1</t>
  </si>
  <si>
    <t>C301XZLC030017.1</t>
  </si>
  <si>
    <t>C301XY030017.1</t>
  </si>
  <si>
    <t>C301XZSO030017.1</t>
  </si>
  <si>
    <t>C301EV030016.1</t>
  </si>
  <si>
    <t>C301EZSC030016</t>
  </si>
  <si>
    <t>C301EZSC030016.1</t>
  </si>
  <si>
    <t>C301EZSO030016</t>
  </si>
  <si>
    <t>C301EZSO030016.1</t>
  </si>
  <si>
    <t>C301EHSC030016.1</t>
  </si>
  <si>
    <t>C301EHSO030016.1</t>
  </si>
  <si>
    <t>C301XY030003.1</t>
  </si>
  <si>
    <t>C301XZSO030003.1</t>
  </si>
  <si>
    <t>C301XZSC030003.1</t>
  </si>
  <si>
    <t>C301XZLC030003.1</t>
  </si>
  <si>
    <t>C301EZSC030013</t>
  </si>
  <si>
    <t>C301EZSC030013.1</t>
  </si>
  <si>
    <t>C301EZSO030013</t>
  </si>
  <si>
    <t>C301EZSO030013.1</t>
  </si>
  <si>
    <t>C301EHSC030013.1</t>
  </si>
  <si>
    <t>C301EHSO030013.1</t>
  </si>
  <si>
    <t>C301XZSC030018.1</t>
  </si>
  <si>
    <t>C301XZLC030018.1</t>
  </si>
  <si>
    <t>C301XY030018.1</t>
  </si>
  <si>
    <t>C301XZSO030018.1</t>
  </si>
  <si>
    <t>C301EV030014.1</t>
  </si>
  <si>
    <t>C301EZSC030014</t>
  </si>
  <si>
    <t>C301EZSC030014.1</t>
  </si>
  <si>
    <t>C301EZSO030014</t>
  </si>
  <si>
    <t>C301EZSO030014.1</t>
  </si>
  <si>
    <t>C301EHSC030014.1</t>
  </si>
  <si>
    <t>C301EHSO030014.1</t>
  </si>
  <si>
    <t>C301EZSC030015</t>
  </si>
  <si>
    <t>C301EZSC030015.1</t>
  </si>
  <si>
    <t>C301EZSO030015</t>
  </si>
  <si>
    <t>C301EZSO030015.1</t>
  </si>
  <si>
    <t>C301EHSC030015.1</t>
  </si>
  <si>
    <t>C301EHSO030015.1</t>
  </si>
  <si>
    <t>C301XZSC030019.1</t>
  </si>
  <si>
    <t>C301XZLC030019.1</t>
  </si>
  <si>
    <t>C301XY030019A.1</t>
  </si>
  <si>
    <t>C301XZSO030019.1</t>
  </si>
  <si>
    <t>C301XZSC030020.1</t>
  </si>
  <si>
    <t>C301XZLC030020.1</t>
  </si>
  <si>
    <t>C301XY030020.1</t>
  </si>
  <si>
    <t>C301XZSO030020.1</t>
  </si>
  <si>
    <t>C301XZSC030021.1</t>
  </si>
  <si>
    <t>C301XZLC030021.1</t>
  </si>
  <si>
    <t>C301XY030021.1</t>
  </si>
  <si>
    <t>C301XZSO030021.1</t>
  </si>
  <si>
    <t>C301XZSC030022.1</t>
  </si>
  <si>
    <t>C301XZLC030022.1</t>
  </si>
  <si>
    <t>C301XY030022A.1</t>
  </si>
  <si>
    <t>C301XZSO030022.1</t>
  </si>
  <si>
    <t>C301XZSC030025.1</t>
  </si>
  <si>
    <t>C301XZLC030025.1</t>
  </si>
  <si>
    <t>C301XY030025A.1</t>
  </si>
  <si>
    <t>C301XZSO030025.1</t>
  </si>
  <si>
    <t>C301XZSC030026.1</t>
  </si>
  <si>
    <t>C301XZLC030026.1</t>
  </si>
  <si>
    <t>C301XY030026A.1</t>
  </si>
  <si>
    <t>C301XZSO030026.1</t>
  </si>
  <si>
    <t>C301AT180800</t>
  </si>
  <si>
    <t>C301AT180800.1</t>
  </si>
  <si>
    <t>C301XY030005.1</t>
  </si>
  <si>
    <t>C301XZSO030005.1</t>
  </si>
  <si>
    <t>C301XZSC030005.1</t>
  </si>
  <si>
    <t>C301XZLC030005.1</t>
  </si>
  <si>
    <t>C301XY030006.1</t>
  </si>
  <si>
    <t>C301XZSO030006.1</t>
  </si>
  <si>
    <t>C301XZSC030006.1</t>
  </si>
  <si>
    <t>C301XZLC030006.1</t>
  </si>
  <si>
    <t>C301XY030007.1</t>
  </si>
  <si>
    <t>C301XZSO030007.1</t>
  </si>
  <si>
    <t>C301XZSC030007.1</t>
  </si>
  <si>
    <t>C301XZLC030007.1</t>
  </si>
  <si>
    <t>C301XZSC030027.1</t>
  </si>
  <si>
    <t>C301XZLC030027.1</t>
  </si>
  <si>
    <t>C301XY030027A.1</t>
  </si>
  <si>
    <t>C301XZSO030027.1</t>
  </si>
  <si>
    <t>C301XZSC030029.1</t>
  </si>
  <si>
    <t>C301XZLC030029.1</t>
  </si>
  <si>
    <t>C301XY030029.1</t>
  </si>
  <si>
    <t>C301XZSO030029.1</t>
  </si>
  <si>
    <t>C301XY030030A.1</t>
  </si>
  <si>
    <t>C301XZSO030030.1</t>
  </si>
  <si>
    <t>C301XZSC030030.1</t>
  </si>
  <si>
    <t>C301XZLC030030.1</t>
  </si>
  <si>
    <t>C301TE180004.1</t>
  </si>
  <si>
    <t>C301TT180004.1</t>
  </si>
  <si>
    <t>C301TE180004.1.1</t>
  </si>
  <si>
    <t>C301TE180004.1.1.1</t>
  </si>
  <si>
    <t>C301TE030002.1</t>
  </si>
  <si>
    <t>C301TE030002.1.1</t>
  </si>
  <si>
    <t>C301TE030059.1</t>
  </si>
  <si>
    <t>C301TT030059</t>
  </si>
  <si>
    <t>C301TT030059.1</t>
  </si>
  <si>
    <t>C301TE030074C.1</t>
  </si>
  <si>
    <t>C301TE030074C.1.1</t>
  </si>
  <si>
    <t>C301TT030074C.1</t>
  </si>
  <si>
    <t>C301TT030074C.1.1</t>
  </si>
  <si>
    <t>C301TE030074A.1</t>
  </si>
  <si>
    <t>C301TE030074A.1.1</t>
  </si>
  <si>
    <t>C301TT030074A.1</t>
  </si>
  <si>
    <t>C301TT030074A.1.1</t>
  </si>
  <si>
    <t>C301TE030074B.1</t>
  </si>
  <si>
    <t>C301TE030074B.1.1</t>
  </si>
  <si>
    <t>C301TT030074B.1</t>
  </si>
  <si>
    <t>C301TT030074B.1.1</t>
  </si>
  <si>
    <t>C301TE030075.1</t>
  </si>
  <si>
    <t>C301TE030058.1</t>
  </si>
  <si>
    <t>C301TT030058.1</t>
  </si>
  <si>
    <t>C301TE030059.1.1</t>
  </si>
  <si>
    <t>C301TE030059.1.1.1</t>
  </si>
  <si>
    <t>C301TT030059B.1</t>
  </si>
  <si>
    <t>C301TT030059A.1</t>
  </si>
  <si>
    <t>C301TE030061.1</t>
  </si>
  <si>
    <t>C301TT030061B.1</t>
  </si>
  <si>
    <t>C301TT030061A.1</t>
  </si>
  <si>
    <t>C301TE030062.1</t>
  </si>
  <si>
    <t>C301TT030062B.1</t>
  </si>
  <si>
    <t>C301TT030062A.1</t>
  </si>
  <si>
    <t>C301TE030063.1</t>
  </si>
  <si>
    <t>C301TT030063B.1</t>
  </si>
  <si>
    <t>C301TT030063A.1</t>
  </si>
  <si>
    <t>C301TE030064.1</t>
  </si>
  <si>
    <t>C301TT030064B.1</t>
  </si>
  <si>
    <t>C301TT030064A.1</t>
  </si>
  <si>
    <t>C301TE030066.1</t>
  </si>
  <si>
    <t>C301TT030066B.1</t>
  </si>
  <si>
    <t>C301TT030066A.1</t>
  </si>
  <si>
    <t>C301TE030067.1</t>
  </si>
  <si>
    <t>C301TT030067B.1</t>
  </si>
  <si>
    <t>C301TT030067A.1</t>
  </si>
  <si>
    <t>C301TE030068.1</t>
  </si>
  <si>
    <t>C301TT030068B.1</t>
  </si>
  <si>
    <t>C301TT030068A.1</t>
  </si>
  <si>
    <t>C301TE030069.1</t>
  </si>
  <si>
    <t>C301TT030069B.1</t>
  </si>
  <si>
    <t>C301TT030069A.1</t>
  </si>
  <si>
    <t>C301TE030070.1</t>
  </si>
  <si>
    <t>C301TT030070B.1</t>
  </si>
  <si>
    <t>C301TT030070A.1</t>
  </si>
  <si>
    <t>C301TE030104.1</t>
  </si>
  <si>
    <t>C301TE030071.1</t>
  </si>
  <si>
    <t>C301TT030071B.1</t>
  </si>
  <si>
    <t>C301TT030071A.1</t>
  </si>
  <si>
    <t>C301TE030072.1</t>
  </si>
  <si>
    <t>C301TT030072B.1</t>
  </si>
  <si>
    <t>C301TT030072A.1</t>
  </si>
  <si>
    <t>C301TE030073.1</t>
  </si>
  <si>
    <t>C301TT030073B.1</t>
  </si>
  <si>
    <t>C301TT030073A.1</t>
  </si>
  <si>
    <t>C301PT030135.1</t>
  </si>
  <si>
    <t>C301PDT030134.1</t>
  </si>
  <si>
    <t>C301PDT030132.1</t>
  </si>
  <si>
    <t>C301PDT030132.1.1</t>
  </si>
  <si>
    <t>C301PDT030133.1</t>
  </si>
  <si>
    <t>C301FT030049.1</t>
  </si>
  <si>
    <t>C301FV030049.1</t>
  </si>
  <si>
    <t>C301HS030044</t>
  </si>
  <si>
    <t>C301HS030044.1</t>
  </si>
  <si>
    <t>C301FT030050.1</t>
  </si>
  <si>
    <t>C301FV030050.1</t>
  </si>
  <si>
    <t>C301TE030106.1</t>
  </si>
  <si>
    <t>C301TE030106.1.1</t>
  </si>
  <si>
    <t>C301TE030107.1</t>
  </si>
  <si>
    <t>C301TE030107.1.1</t>
  </si>
  <si>
    <t>C301TE030109.1</t>
  </si>
  <si>
    <t>C301TE030109.1.1</t>
  </si>
  <si>
    <t>C301HS030042</t>
  </si>
  <si>
    <t>C301HS030042.1</t>
  </si>
  <si>
    <t>C301HY030006.1</t>
  </si>
  <si>
    <t>C301TE030052.1</t>
  </si>
  <si>
    <t>C301MA030007A.1</t>
  </si>
  <si>
    <t>C301MA030007B.1</t>
  </si>
  <si>
    <t>C301XZSC030037.1</t>
  </si>
  <si>
    <t>C301XZLC030037.1</t>
  </si>
  <si>
    <t>C301XY030037A.1</t>
  </si>
  <si>
    <t>C301XZSO030037A.1</t>
  </si>
  <si>
    <t>C301HS030046</t>
  </si>
  <si>
    <t>C301HS030046.1</t>
  </si>
  <si>
    <t>C301MA030003A.1</t>
  </si>
  <si>
    <t>C301MA030003B.1</t>
  </si>
  <si>
    <t>C301TE030110.1</t>
  </si>
  <si>
    <t>C301TE030110.1.1</t>
  </si>
  <si>
    <t>C301MA030005</t>
  </si>
  <si>
    <t>C301MA030005.1</t>
  </si>
  <si>
    <t>C301XZSC030032.1</t>
  </si>
  <si>
    <t>C301XZLC030032.1</t>
  </si>
  <si>
    <t>C301XY030032.1</t>
  </si>
  <si>
    <t>C301XZSO030032.1</t>
  </si>
  <si>
    <t>C301XZSC030029.1.1</t>
  </si>
  <si>
    <t>C301XZSC030029.1.1.1</t>
  </si>
  <si>
    <t>C301XZLC030029.1.1</t>
  </si>
  <si>
    <t>C301XZLC030029.1.1.1</t>
  </si>
  <si>
    <t>C301XY030029.1.1</t>
  </si>
  <si>
    <t>C301XY030029.1.1.1</t>
  </si>
  <si>
    <t>C301XZSO030029.1.1</t>
  </si>
  <si>
    <t>C301XZSO030029.1.1.1</t>
  </si>
  <si>
    <t>C301XZSC030031.1</t>
  </si>
  <si>
    <t>C301XZLC030031.1</t>
  </si>
  <si>
    <t>C301XY030031A.1</t>
  </si>
  <si>
    <t>C301XZSO030031.1</t>
  </si>
  <si>
    <t>C301XZSC030023.1</t>
  </si>
  <si>
    <t>C301XZLC030023.1</t>
  </si>
  <si>
    <t>C301XY030023.1</t>
  </si>
  <si>
    <t>C301XZSO030023.1</t>
  </si>
  <si>
    <t>C301XZSO030024.1</t>
  </si>
  <si>
    <t>C301XZSC030024.1</t>
  </si>
  <si>
    <t>C301XZLC030024.1</t>
  </si>
  <si>
    <t>C301XY030024.1</t>
  </si>
  <si>
    <t>C301TT030060C</t>
  </si>
  <si>
    <t>C301TT030098</t>
  </si>
  <si>
    <t>C301TT030061A.1.1</t>
  </si>
  <si>
    <t>C301XZSC030033.1</t>
  </si>
  <si>
    <t>C301XZLC030033.1</t>
  </si>
  <si>
    <t>C301XY030033.1</t>
  </si>
  <si>
    <t>C301XZSO030033.1</t>
  </si>
  <si>
    <t>C301TT030061A.1.1.1</t>
  </si>
  <si>
    <t>C301TT030062A.1.1</t>
  </si>
  <si>
    <t>C301TT030062B.1.1</t>
  </si>
  <si>
    <t>C301TT030063</t>
  </si>
  <si>
    <t>C301TT030063A.1.1</t>
  </si>
  <si>
    <t>C301TT030063B.1.1</t>
  </si>
  <si>
    <t>C301TT030064A.1.1</t>
  </si>
  <si>
    <t>C301TT030064B.1.1</t>
  </si>
  <si>
    <t>C301TT030066A.1.1</t>
  </si>
  <si>
    <t>C301TT030066B.1.1</t>
  </si>
  <si>
    <t>C301TT030067A.1.1</t>
  </si>
  <si>
    <t>C301TT030067B.1.1</t>
  </si>
  <si>
    <t>C301TE030123A.1</t>
  </si>
  <si>
    <t>C301TT030123A.1</t>
  </si>
  <si>
    <t>C301TE030123B.1</t>
  </si>
  <si>
    <t>C301TT030123B.1</t>
  </si>
  <si>
    <t>C301TE030123C.1</t>
  </si>
  <si>
    <t>C301TT030123C.1</t>
  </si>
  <si>
    <t>C301TE030112.1</t>
  </si>
  <si>
    <t>C301TT030112.1</t>
  </si>
  <si>
    <t>C301LT030066A.1</t>
  </si>
  <si>
    <t>C301LT030066B.1</t>
  </si>
  <si>
    <t>C301LT030066C.1</t>
  </si>
  <si>
    <t>C301LT030003B.1</t>
  </si>
  <si>
    <t>C301LT030003</t>
  </si>
  <si>
    <t>C301LT030003.1</t>
  </si>
  <si>
    <t>C301AT030019.1</t>
  </si>
  <si>
    <t>C301AT030020.1</t>
  </si>
  <si>
    <t>C301TE030116</t>
  </si>
  <si>
    <t>C301TE030116.1</t>
  </si>
  <si>
    <t>C301TT030116A.1</t>
  </si>
  <si>
    <t>C301TE030004.1</t>
  </si>
  <si>
    <t>C301TE030008.1</t>
  </si>
  <si>
    <t>C301TT030008.1</t>
  </si>
  <si>
    <t>C301XY030200.1</t>
  </si>
  <si>
    <t>C301XZSO030200.1</t>
  </si>
  <si>
    <t>C301XZSC030200.1</t>
  </si>
  <si>
    <t>C301XZLC030200.1</t>
  </si>
  <si>
    <t>C301XY030XXX.1</t>
  </si>
  <si>
    <t>C301XZSO030XXX.1</t>
  </si>
  <si>
    <t>C301XZSC030XXX.1</t>
  </si>
  <si>
    <t>C301XZLC030XXX.1</t>
  </si>
  <si>
    <t>C301TE030800.1.1</t>
  </si>
  <si>
    <t>C301TE030800.1.1.1</t>
  </si>
  <si>
    <t>C301TT030800.1.1</t>
  </si>
  <si>
    <t>C301TT030800.1.1.1</t>
  </si>
  <si>
    <t>C301PT030220.1</t>
  </si>
  <si>
    <t>C301TT030068A.1.1</t>
  </si>
  <si>
    <t>C301TT030068B.1.1</t>
  </si>
  <si>
    <t>C301TT030069A.1.1</t>
  </si>
  <si>
    <t>C301TT030069B.1.1</t>
  </si>
  <si>
    <t>C301TT030070A.1.1</t>
  </si>
  <si>
    <t>C301TT030070B.1.1</t>
  </si>
  <si>
    <t>C301TT030071A.1.1</t>
  </si>
  <si>
    <t>C301TT030071B.1.1</t>
  </si>
  <si>
    <t>C301TT030072A.1.1</t>
  </si>
  <si>
    <t>C301TT030072B.1.1</t>
  </si>
  <si>
    <t>C301TT030073A.1.1</t>
  </si>
  <si>
    <t>C301TT030073B.1.1</t>
  </si>
  <si>
    <t>C301MA030006A.1</t>
  </si>
  <si>
    <t>C301MA030006B.1</t>
  </si>
  <si>
    <t>C301TE030054.1</t>
  </si>
  <si>
    <t>C301TE030055C.1</t>
  </si>
  <si>
    <t>C301TT030055C.1</t>
  </si>
  <si>
    <t>C301TE030055A.1</t>
  </si>
  <si>
    <t>C301TT030055A.1</t>
  </si>
  <si>
    <t>C301TE030055B.1</t>
  </si>
  <si>
    <t>C301TT030055B.1</t>
  </si>
  <si>
    <t>C301TE030223.1</t>
  </si>
  <si>
    <t>C301TT030223.1</t>
  </si>
  <si>
    <t>C301TE030224.1</t>
  </si>
  <si>
    <t>C301TT030224.1</t>
  </si>
  <si>
    <t>C301AT030015.1</t>
  </si>
  <si>
    <t>C301FT030047.1</t>
  </si>
  <si>
    <t>C301MA020002</t>
  </si>
  <si>
    <t>C301MA020002.1</t>
  </si>
  <si>
    <t>C301PDT030140.1</t>
  </si>
  <si>
    <t>C301MA020002.1.1</t>
  </si>
  <si>
    <t>C301MA020002.1.1.1</t>
  </si>
  <si>
    <t>C301PDT030139.1</t>
  </si>
  <si>
    <t>C301MA020005A.1</t>
  </si>
  <si>
    <t>C301MA020005B.1</t>
  </si>
  <si>
    <t>C301TE030095C.1</t>
  </si>
  <si>
    <t>C301TT030095C.1</t>
  </si>
  <si>
    <t>C301TE030095A.1</t>
  </si>
  <si>
    <t>C301TT030095A.1</t>
  </si>
  <si>
    <t>C301TE030095B.1</t>
  </si>
  <si>
    <t>C301TT030095B.1</t>
  </si>
  <si>
    <t>C301AT030021.1</t>
  </si>
  <si>
    <t>C301PDT030136.1</t>
  </si>
  <si>
    <t>C301HV030007</t>
  </si>
  <si>
    <t>C301TV030076C.1</t>
  </si>
  <si>
    <t>C301HV030008</t>
  </si>
  <si>
    <t>C301TV030076D.1</t>
  </si>
  <si>
    <t>C301TE030077.1</t>
  </si>
  <si>
    <t>C301TT030077.1</t>
  </si>
  <si>
    <t>C301PT030168.1</t>
  </si>
  <si>
    <t>C301PT030168.1.1</t>
  </si>
  <si>
    <t>C301TV030116</t>
  </si>
  <si>
    <t>C301PT030224.1</t>
  </si>
  <si>
    <t>C301HV030011.1</t>
  </si>
  <si>
    <t>C301HY030011.1</t>
  </si>
  <si>
    <t>C301PT030225.1</t>
  </si>
  <si>
    <t>C301HY030013.1</t>
  </si>
  <si>
    <t>C301HV030013.1</t>
  </si>
  <si>
    <t>C301HY030012</t>
  </si>
  <si>
    <t>C301HY030012.1</t>
  </si>
  <si>
    <t>C301HV030012.1</t>
  </si>
  <si>
    <t>C301FT030223.1</t>
  </si>
  <si>
    <t>C301HV030012.1.1</t>
  </si>
  <si>
    <t>C301HV030012.1.1.1</t>
  </si>
  <si>
    <t>C301TE030076A.1</t>
  </si>
  <si>
    <t>C301TT030076A.1</t>
  </si>
  <si>
    <t>C301TT030081B.1</t>
  </si>
  <si>
    <t>C301TT030081A.1</t>
  </si>
  <si>
    <t>C301TT030082B.1</t>
  </si>
  <si>
    <t>C301TT030082A.1</t>
  </si>
  <si>
    <t>C301TT030083A.1</t>
  </si>
  <si>
    <t>C301TT030083B.1</t>
  </si>
  <si>
    <t>C301TT030084B.1</t>
  </si>
  <si>
    <t>C301TT030084A.1</t>
  </si>
  <si>
    <t>C301TT030080B.1</t>
  </si>
  <si>
    <t>C301TT030080A.1</t>
  </si>
  <si>
    <t>C301TE030118.1</t>
  </si>
  <si>
    <t>C301TE030118.1.1</t>
  </si>
  <si>
    <t>C301TE030117.1</t>
  </si>
  <si>
    <t>C301TE030117.1.1</t>
  </si>
  <si>
    <t>C301TE030119.1</t>
  </si>
  <si>
    <t>C301TT030119.1</t>
  </si>
  <si>
    <t>C301TE030120.1</t>
  </si>
  <si>
    <t>C301TE030120.1.1</t>
  </si>
  <si>
    <t>C301LV030064A</t>
  </si>
  <si>
    <t>C301LV030064A.1</t>
  </si>
  <si>
    <t>C301LT030064A.1</t>
  </si>
  <si>
    <t>C301LT030064B.1</t>
  </si>
  <si>
    <t>C301TT030086B.1</t>
  </si>
  <si>
    <t>C301TT030086A.1</t>
  </si>
  <si>
    <t>C301TT030087B.1</t>
  </si>
  <si>
    <t>C301TT030087A.1</t>
  </si>
  <si>
    <t>C301TT030088A.1</t>
  </si>
  <si>
    <t>C301TT030088B.1</t>
  </si>
  <si>
    <t>C301TT030089B.1</t>
  </si>
  <si>
    <t>C301TT030089A.1</t>
  </si>
  <si>
    <t>C301TT030085B.1</t>
  </si>
  <si>
    <t>C301TT030085A.1</t>
  </si>
  <si>
    <t>C301TT030094B.1</t>
  </si>
  <si>
    <t>C301TT030094A.1</t>
  </si>
  <si>
    <t>C301TT030091B.1</t>
  </si>
  <si>
    <t>C301TT030091A.1</t>
  </si>
  <si>
    <t>C301TT030092B.1</t>
  </si>
  <si>
    <t>C301TT030090B.1</t>
  </si>
  <si>
    <t>C301TT030090A.1</t>
  </si>
  <si>
    <t>C301TT030092A.1</t>
  </si>
  <si>
    <t>C301TT030093A.1</t>
  </si>
  <si>
    <t>C301TT030093B.1</t>
  </si>
  <si>
    <t>C301AT030016.1</t>
  </si>
  <si>
    <t>C301AT030017.1</t>
  </si>
  <si>
    <t>C301TE030102.1</t>
  </si>
  <si>
    <t>C301TE030100.1</t>
  </si>
  <si>
    <t>C301TE030100.1.1</t>
  </si>
  <si>
    <t>C301TE030096.1</t>
  </si>
  <si>
    <t>C301PT030010A.1</t>
  </si>
  <si>
    <t>C301PT030010B.1</t>
  </si>
  <si>
    <t>C301PT030010C.1</t>
  </si>
  <si>
    <t>C301TE030103.1</t>
  </si>
  <si>
    <t>C301TT030103.1</t>
  </si>
  <si>
    <t>C301TV030103.1</t>
  </si>
  <si>
    <t>C301TE030005C.1</t>
  </si>
  <si>
    <t>C301TT030005C.1</t>
  </si>
  <si>
    <t>C301TE030005A.1</t>
  </si>
  <si>
    <t>C301TT030005A.1</t>
  </si>
  <si>
    <t>C301TE030005B.1</t>
  </si>
  <si>
    <t>C301TT030005B.1</t>
  </si>
  <si>
    <t>C301AT030002.1</t>
  </si>
  <si>
    <t>C301PDT030003</t>
  </si>
  <si>
    <t>C301PDT030003.1</t>
  </si>
  <si>
    <t>C301PT030223.1</t>
  </si>
  <si>
    <t>C301TE030222.1</t>
  </si>
  <si>
    <t>C301TT030222.1</t>
  </si>
  <si>
    <t>C301TE030014C.1</t>
  </si>
  <si>
    <t>C301TT030014C.1</t>
  </si>
  <si>
    <t>C301TE030014A.1</t>
  </si>
  <si>
    <t>C301TT030014A.1</t>
  </si>
  <si>
    <t>C301TE030014B.1</t>
  </si>
  <si>
    <t>C301TT030014B.1</t>
  </si>
  <si>
    <t>C301TE030009C.1</t>
  </si>
  <si>
    <t>C301TT030009C.1</t>
  </si>
  <si>
    <t>C301TE030009A.1</t>
  </si>
  <si>
    <t>C301TT030009A.1</t>
  </si>
  <si>
    <t>C301TE030009B.1</t>
  </si>
  <si>
    <t>C301TT030009B.1</t>
  </si>
  <si>
    <t>C301TE030018.1</t>
  </si>
  <si>
    <t>C301TE030010.1</t>
  </si>
  <si>
    <t>C301PT030222.1</t>
  </si>
  <si>
    <t>C301LT030015A.1</t>
  </si>
  <si>
    <t>C301LT030015B.1</t>
  </si>
  <si>
    <t>C301LT030015C.1</t>
  </si>
  <si>
    <t>C301TE030221.1</t>
  </si>
  <si>
    <t>C301TT030221.14</t>
  </si>
  <si>
    <t>C301EV060001.1</t>
  </si>
  <si>
    <t>C301EZSC060001.1</t>
  </si>
  <si>
    <t>C301EZSO060001.1</t>
  </si>
  <si>
    <t>C301EHSC060001.1</t>
  </si>
  <si>
    <t>C301EHSO060001.1</t>
  </si>
  <si>
    <t>C301EV060002.1</t>
  </si>
  <si>
    <t>C301EZSC060002.1</t>
  </si>
  <si>
    <t>C301EZSO060002.1</t>
  </si>
  <si>
    <t>C301EHSC060002.1</t>
  </si>
  <si>
    <t>C301EHSO060002.1</t>
  </si>
  <si>
    <t>C301FT030053.1</t>
  </si>
  <si>
    <t>C301FV030053.1</t>
  </si>
  <si>
    <t>C301AT010105.1</t>
  </si>
  <si>
    <t>C301TE030060.1</t>
  </si>
  <si>
    <t>C301TE030060.1.1</t>
  </si>
  <si>
    <t>C301TT030060.1</t>
  </si>
  <si>
    <t>C301TT030060.1.1</t>
  </si>
  <si>
    <t>C301TV190013</t>
  </si>
  <si>
    <t>C301FV030047.1</t>
  </si>
  <si>
    <t>C301FY030224.1</t>
  </si>
  <si>
    <t>C301FV030224</t>
  </si>
  <si>
    <t>C301FV030224.1</t>
  </si>
  <si>
    <t>C301LT030003A.1</t>
  </si>
  <si>
    <t>C301LT030003B.1.1</t>
  </si>
  <si>
    <t>C301PV090106</t>
  </si>
  <si>
    <t>C301AT010205.1</t>
  </si>
  <si>
    <t>C301AT010305.1</t>
  </si>
  <si>
    <t>C301AT010405.1</t>
  </si>
  <si>
    <t>C301AT010505.1</t>
  </si>
  <si>
    <t>C301AT010605.1</t>
  </si>
  <si>
    <t>C301EV174001.1</t>
  </si>
  <si>
    <t>C301EZSC174001.1</t>
  </si>
  <si>
    <t>C301EZSO174001.1</t>
  </si>
  <si>
    <t>C301EHSC174001.1</t>
  </si>
  <si>
    <t>C301EHSO174001.1</t>
  </si>
  <si>
    <t>C301EZSC174002.1</t>
  </si>
  <si>
    <t>C301EV174002.1</t>
  </si>
  <si>
    <t>C301EZSO174002.1</t>
  </si>
  <si>
    <t>C301EHSC174002.1</t>
  </si>
  <si>
    <t>C301EHSO174002.1</t>
  </si>
  <si>
    <t>C301HS174002.1</t>
  </si>
  <si>
    <t>C301FT174001.1</t>
  </si>
  <si>
    <t>C301FT174002.1</t>
  </si>
  <si>
    <t>C301PT174002A.1</t>
  </si>
  <si>
    <t>C301PT174002B.1</t>
  </si>
  <si>
    <t>C301PT174002C.1</t>
  </si>
  <si>
    <t>C301PT174003.1</t>
  </si>
  <si>
    <t>C301TE174004.1</t>
  </si>
  <si>
    <t>C301TT174004.1</t>
  </si>
  <si>
    <t>C301TE174005.1</t>
  </si>
  <si>
    <t>C301TT174005.1</t>
  </si>
  <si>
    <t>C301EZSC174004.1</t>
  </si>
  <si>
    <t>C301EV174004.1</t>
  </si>
  <si>
    <t>C301EZSO174004.1</t>
  </si>
  <si>
    <t>C301EHSC174004.1</t>
  </si>
  <si>
    <t>C301EHSO174004.1</t>
  </si>
  <si>
    <t>C301HS174004.1</t>
  </si>
  <si>
    <t>C301EZSC174003.1</t>
  </si>
  <si>
    <t>C301EV174003.1</t>
  </si>
  <si>
    <t>C301EZSO174003.1</t>
  </si>
  <si>
    <t>C301EHSC174003.1</t>
  </si>
  <si>
    <t>C301EHSO174003.1</t>
  </si>
  <si>
    <t>C301HS174003.1</t>
  </si>
  <si>
    <t>C301FT174004.1</t>
  </si>
  <si>
    <t>C301FT174003.1</t>
  </si>
  <si>
    <t>C301PT174004A.1</t>
  </si>
  <si>
    <t>C301PT174004B.1</t>
  </si>
  <si>
    <t>C301PT174004C.1</t>
  </si>
  <si>
    <t>C301PT174005.1</t>
  </si>
  <si>
    <t>C301TE174007.1</t>
  </si>
  <si>
    <t>C301TT174007.1</t>
  </si>
  <si>
    <t>C301TE174007.1.1</t>
  </si>
  <si>
    <t>C301TE174007.1.1.1</t>
  </si>
  <si>
    <t>C301TT174007.1.1</t>
  </si>
  <si>
    <t>C301TT174007.1.1.1</t>
  </si>
  <si>
    <t>C301TE174006.1</t>
  </si>
  <si>
    <t>C301TT174006.1</t>
  </si>
  <si>
    <t>C301XY110010.1</t>
  </si>
  <si>
    <t>C301XZSO110010.1</t>
  </si>
  <si>
    <t>C301XZSC110010.1</t>
  </si>
  <si>
    <t>C301XZLC110010.1</t>
  </si>
  <si>
    <t>C301FVTEST.1.1</t>
  </si>
  <si>
    <t>C301HS010102.1</t>
  </si>
  <si>
    <t>C301XZSC1800XX.1</t>
  </si>
  <si>
    <t>C301XZLC1800XX.1</t>
  </si>
  <si>
    <t>C301XY1800XX.1</t>
  </si>
  <si>
    <t>C301XZSO1800XX.1</t>
  </si>
  <si>
    <t>C301DMC001</t>
  </si>
  <si>
    <t>C301DAS000004.1</t>
  </si>
  <si>
    <t>C301DAS000007.1</t>
  </si>
  <si>
    <t>C301DAS000010.1</t>
  </si>
  <si>
    <t>C301DAS000013.1</t>
  </si>
  <si>
    <t>C301DAF000003</t>
  </si>
  <si>
    <t>C301DAF000003.1</t>
  </si>
  <si>
    <t>C301DAGC000003</t>
  </si>
  <si>
    <t>C301DAS000002</t>
  </si>
  <si>
    <t>C301DAS000002.1</t>
  </si>
  <si>
    <t>C301DMC000005.1</t>
  </si>
  <si>
    <t>C301DAGC000006.1</t>
  </si>
  <si>
    <t>C301DAF000006.1</t>
  </si>
  <si>
    <t>C301DMC000008.1</t>
  </si>
  <si>
    <t>C301DAGC000009.1</t>
  </si>
  <si>
    <t>C301DAF000009.1</t>
  </si>
  <si>
    <t>C301DMC000011.1</t>
  </si>
  <si>
    <t>C301DAGC000012.1</t>
  </si>
  <si>
    <t>C301DAF000012.1</t>
  </si>
  <si>
    <t>C301DAS000013.1.1</t>
  </si>
  <si>
    <t>C301DAS000013.1.1.1</t>
  </si>
  <si>
    <t>C301DMC000014.1</t>
  </si>
  <si>
    <t>C301DAGC000015.1</t>
  </si>
  <si>
    <t>C301DAF000015.1</t>
  </si>
  <si>
    <t>C301DAS000016.1</t>
  </si>
  <si>
    <t>C301DMC000017.1</t>
  </si>
  <si>
    <t>C301DAGC000018.1</t>
  </si>
  <si>
    <t>C301DAF000018.1</t>
  </si>
  <si>
    <t>C301DAS000019.1</t>
  </si>
  <si>
    <t>C301DMC000020.1</t>
  </si>
  <si>
    <t>C301DAGC000021.1</t>
  </si>
  <si>
    <t>C301DAF000021.1</t>
  </si>
  <si>
    <t>C301DAS000022.1</t>
  </si>
  <si>
    <t>C301DMC000023.1</t>
  </si>
  <si>
    <t>C301DAGC000024.1</t>
  </si>
  <si>
    <t>C301DAF000024.1</t>
  </si>
  <si>
    <t>C301DAS000025.1</t>
  </si>
  <si>
    <t>C301DMC000026.1</t>
  </si>
  <si>
    <t>C301DAGC000027.1</t>
  </si>
  <si>
    <t>C301DAF000027.1</t>
  </si>
  <si>
    <t>C301DAS000028.1</t>
  </si>
  <si>
    <t>C301DMC000029.1</t>
  </si>
  <si>
    <t>C301DAGC000030.1</t>
  </si>
  <si>
    <t>C301DAF000030.1</t>
  </si>
  <si>
    <t>C301DAS000031.1</t>
  </si>
  <si>
    <t>C301DMC000032.1</t>
  </si>
  <si>
    <t>C301DAGC000033.1</t>
  </si>
  <si>
    <t>C301DAF000033.1</t>
  </si>
  <si>
    <t>C301DAS000034.1</t>
  </si>
  <si>
    <t>C301DMC000035.1</t>
  </si>
  <si>
    <t>C301DAGC000036.1</t>
  </si>
  <si>
    <t>C301DAF000036.1</t>
  </si>
  <si>
    <t>C301DAS000037.1</t>
  </si>
  <si>
    <t>C301DMC000038.1</t>
  </si>
  <si>
    <t>C301DAGC000039.1</t>
  </si>
  <si>
    <t>C301DAF000039.1</t>
  </si>
  <si>
    <t>C301DAS000040.1</t>
  </si>
  <si>
    <t>C301DMC000041.1</t>
  </si>
  <si>
    <t>C301DAGC000042.1</t>
  </si>
  <si>
    <t>C301DAF000042.1</t>
  </si>
  <si>
    <t>C301DAS000043.1</t>
  </si>
  <si>
    <t>C301DMC000044.1</t>
  </si>
  <si>
    <t>C301DAGC000045.1</t>
  </si>
  <si>
    <t>C301DAF000045.1</t>
  </si>
  <si>
    <t>C301DAS000046.1</t>
  </si>
  <si>
    <t>C301DMC000047.1</t>
  </si>
  <si>
    <t>C301DAGC000048.1</t>
  </si>
  <si>
    <t>C301DAF000048.1</t>
  </si>
  <si>
    <t>C301DAS000049.1</t>
  </si>
  <si>
    <t>C301DMC000050.1</t>
  </si>
  <si>
    <t>C301DAGC000051.1</t>
  </si>
  <si>
    <t>C301DAF000051.1</t>
  </si>
  <si>
    <t>C301DAS000052.1</t>
  </si>
  <si>
    <t>C301DMC000053.1</t>
  </si>
  <si>
    <t>C301DAGC000054.1</t>
  </si>
  <si>
    <t>C301DAF000054.1</t>
  </si>
  <si>
    <t>C301DAS000055.1</t>
  </si>
  <si>
    <t>C301DMC000056.1</t>
  </si>
  <si>
    <t>C301DAGC000057.1</t>
  </si>
  <si>
    <t>C301DAF000057.1</t>
  </si>
  <si>
    <t>C301DAS000058.1</t>
  </si>
  <si>
    <t>C301DMC000059.1</t>
  </si>
  <si>
    <t>C301DAGC000060</t>
  </si>
  <si>
    <t>C301DAGC000060.1</t>
  </si>
  <si>
    <t>C301DAF000060</t>
  </si>
  <si>
    <t>C301DAF000060.1</t>
  </si>
  <si>
    <t>C301DAS000061.1</t>
  </si>
  <si>
    <t>C301DMC000062.1</t>
  </si>
  <si>
    <t>C301DAGC000063.1</t>
  </si>
  <si>
    <t>C301DAF000063.1</t>
  </si>
  <si>
    <t>C301DAS000064.1</t>
  </si>
  <si>
    <t>C301DMC000065.1</t>
  </si>
  <si>
    <t>C301DAGC000066.1</t>
  </si>
  <si>
    <t>C301DAF000066.1</t>
  </si>
  <si>
    <t>C301DAS000067.1</t>
  </si>
  <si>
    <t>C301DMC000068.1</t>
  </si>
  <si>
    <t>C301DAGC000069.1</t>
  </si>
  <si>
    <t>C301DAF000069.1</t>
  </si>
  <si>
    <t>C301DAS000070.1</t>
  </si>
  <si>
    <t>C301DMC000071.1</t>
  </si>
  <si>
    <t>C301DAGC000072.1</t>
  </si>
  <si>
    <t>C301DAF000072.1</t>
  </si>
  <si>
    <t>C301DAS000073.1</t>
  </si>
  <si>
    <t>C301DMC000074.1</t>
  </si>
  <si>
    <t>C301DAGC000075.1</t>
  </si>
  <si>
    <t>C301DAF000075.1</t>
  </si>
  <si>
    <t>C301DAS000076.1</t>
  </si>
  <si>
    <t>C301DMC000077.1</t>
  </si>
  <si>
    <t>C301DAGC000078.1</t>
  </si>
  <si>
    <t>C301DAF000078.1</t>
  </si>
  <si>
    <t>C301DAS000079.1</t>
  </si>
  <si>
    <t>C301DMC000080.1</t>
  </si>
  <si>
    <t>C301DAGC000081.1</t>
  </si>
  <si>
    <t>C301DAF000081.1</t>
  </si>
  <si>
    <t>C301DAS000082.1</t>
  </si>
  <si>
    <t>C301DMC000083.1</t>
  </si>
  <si>
    <t>C301DAGC000084.1</t>
  </si>
  <si>
    <t>C301DAF000084.1</t>
  </si>
  <si>
    <t>C301DAS000085.1</t>
  </si>
  <si>
    <t>C301DMC000086.1</t>
  </si>
  <si>
    <t>C301DAGC000087.1</t>
  </si>
  <si>
    <t>C301DAF000087.1</t>
  </si>
  <si>
    <t>C301DAS000088.1</t>
  </si>
  <si>
    <t>C301DMC000089.1</t>
  </si>
  <si>
    <t>C301DAGC000090.1</t>
  </si>
  <si>
    <t>C301DAF000090.1</t>
  </si>
  <si>
    <t>C301DAS000091.1</t>
  </si>
  <si>
    <t>C301DMC000092.1</t>
  </si>
  <si>
    <t>C301DAGC000093.1</t>
  </si>
  <si>
    <t>C301DAF000093.1</t>
  </si>
  <si>
    <t>C301DAS000094.1</t>
  </si>
  <si>
    <t>C301DMC000095.1</t>
  </si>
  <si>
    <t>C301DAGC000096.1</t>
  </si>
  <si>
    <t>C301DAF000096.1</t>
  </si>
  <si>
    <t>C301DAS000097.1</t>
  </si>
  <si>
    <t>C301DMC000098.1</t>
  </si>
  <si>
    <t>C301DAGC000099.1</t>
  </si>
  <si>
    <t>C301DAF000099.1</t>
  </si>
  <si>
    <t>C301DAS000100.1</t>
  </si>
  <si>
    <t>C301DMC000101.1</t>
  </si>
  <si>
    <t>C301DAGC000102.1</t>
  </si>
  <si>
    <t>C301DAF000102.1</t>
  </si>
  <si>
    <t>C301DMC000103</t>
  </si>
  <si>
    <t>C301DMC000103.1</t>
  </si>
  <si>
    <t>C301DMC000104.1</t>
  </si>
  <si>
    <t>C301DAGC000105.1</t>
  </si>
  <si>
    <t>C301DAF000105.1</t>
  </si>
  <si>
    <t>C301DMC000106</t>
  </si>
  <si>
    <t>C301DMC000106.1</t>
  </si>
  <si>
    <t>C301DAS000103.1</t>
  </si>
  <si>
    <t>C301DAS000106.1</t>
  </si>
  <si>
    <t>C301DMC000107.1</t>
  </si>
  <si>
    <t>C301DMC000107.1.1</t>
  </si>
  <si>
    <t>C301DMC000107.1.1.1</t>
  </si>
  <si>
    <t>C301DAGC000108.1</t>
  </si>
  <si>
    <t>C301DAF000108.1</t>
  </si>
  <si>
    <t>C301DAS000109.1</t>
  </si>
  <si>
    <t>C301DMC000110.1</t>
  </si>
  <si>
    <t>C301DAGC000111.1</t>
  </si>
  <si>
    <t>C301DAF000111.1</t>
  </si>
  <si>
    <t>C301DAS000112.1</t>
  </si>
  <si>
    <t>C301DMC000113.1</t>
  </si>
  <si>
    <t>C301DAGC000114.1</t>
  </si>
  <si>
    <t>C301DAF000114.1</t>
  </si>
  <si>
    <t>C301DAS000115.1</t>
  </si>
  <si>
    <t>C301DMC000116.1</t>
  </si>
  <si>
    <t>C301DAGC000117.1</t>
  </si>
  <si>
    <t>C301DAF000117.1</t>
  </si>
  <si>
    <t>C301DAS000118.1</t>
  </si>
  <si>
    <t>C301DMC000119.1</t>
  </si>
  <si>
    <t>C301DAGC000120.1</t>
  </si>
  <si>
    <t>C301DAF000120.1</t>
  </si>
  <si>
    <t>C301DAS000121.1</t>
  </si>
  <si>
    <t>C301DMC000122.1</t>
  </si>
  <si>
    <t>C301DAGC000123.1</t>
  </si>
  <si>
    <t>C301DAF000123.1</t>
  </si>
  <si>
    <t>C301DAS000124.1</t>
  </si>
  <si>
    <t>C301DMC000125.1</t>
  </si>
  <si>
    <t>C301DAGC000126.1</t>
  </si>
  <si>
    <t>C301DAF000126.1</t>
  </si>
  <si>
    <t>C301DAS000127.1</t>
  </si>
  <si>
    <t>C301DMC000128.1</t>
  </si>
  <si>
    <t>C301DAGC000129.1</t>
  </si>
  <si>
    <t>C301DAF000129.1</t>
  </si>
  <si>
    <t>C301DAS000130.1</t>
  </si>
  <si>
    <t>C301DMC000131.1</t>
  </si>
  <si>
    <t>C301DAGC000132.1</t>
  </si>
  <si>
    <t>C301DAF000132.1</t>
  </si>
  <si>
    <t>C301DAS000133.1</t>
  </si>
  <si>
    <t>C301DMC000134.1</t>
  </si>
  <si>
    <t>C301DAGC000135.1</t>
  </si>
  <si>
    <t>C301DAF000135.1</t>
  </si>
  <si>
    <t>C301DAS000136.1</t>
  </si>
  <si>
    <t>C301DMC000137.1</t>
  </si>
  <si>
    <t>C301DAGC000138.1</t>
  </si>
  <si>
    <t>C301DAF000138.1</t>
  </si>
  <si>
    <t>C301DAS000139.1</t>
  </si>
  <si>
    <t>C301DMC000140.1</t>
  </si>
  <si>
    <t>C301DAGC000141.1</t>
  </si>
  <si>
    <t>C301DAF000141.1</t>
  </si>
  <si>
    <t>C301DAS000142.1</t>
  </si>
  <si>
    <t>C301DMC000143.1</t>
  </si>
  <si>
    <t>C301DAGC000144.1</t>
  </si>
  <si>
    <t>C301DAF000144.1</t>
  </si>
  <si>
    <t>C301DAS000145.1</t>
  </si>
  <si>
    <t>C301DMC000146.1</t>
  </si>
  <si>
    <t>C301DAGC000147.1</t>
  </si>
  <si>
    <t>C301DAF000147.1</t>
  </si>
  <si>
    <t>C301DAS000148.1</t>
  </si>
  <si>
    <t>C301DMC000149.1</t>
  </si>
  <si>
    <t>C301DAGC000150.1</t>
  </si>
  <si>
    <t>C301DAF000150.1</t>
  </si>
  <si>
    <t>C301DAS000151.1</t>
  </si>
  <si>
    <t>C301DMC000152.1</t>
  </si>
  <si>
    <t>C301DAGC000153.1</t>
  </si>
  <si>
    <t>C301DAF000153.1</t>
  </si>
  <si>
    <t>C301DAS000154.1</t>
  </si>
  <si>
    <t>C301DMC000155.1</t>
  </si>
  <si>
    <t>C301DAGC000156.1</t>
  </si>
  <si>
    <t>C301DAF000156.1</t>
  </si>
  <si>
    <t>C301DAS000157.1</t>
  </si>
  <si>
    <t>C301DMC000158.1</t>
  </si>
  <si>
    <t>C301DAGC000159.1</t>
  </si>
  <si>
    <t>C301DAF000159.1</t>
  </si>
  <si>
    <t>C301TE040017.1</t>
  </si>
  <si>
    <t>C301PV175003B</t>
  </si>
  <si>
    <t>C301PV020001A.1</t>
  </si>
  <si>
    <t>C301PT020062.1</t>
  </si>
  <si>
    <t>C301TT020034.1</t>
  </si>
  <si>
    <t>C301PV175003B.1</t>
  </si>
  <si>
    <t>C301TE050040.1</t>
  </si>
  <si>
    <t>C301PV175003B.1.1</t>
  </si>
  <si>
    <t>C301LT030027B.1.1</t>
  </si>
  <si>
    <t>C301XY400061.1</t>
  </si>
  <si>
    <t>C301XZSO400061.1</t>
  </si>
  <si>
    <t>C301XZSC400061.1</t>
  </si>
  <si>
    <t>C301XZLC400061.1</t>
  </si>
  <si>
    <t>C301XHS400061A.1</t>
  </si>
  <si>
    <t>C301XHS400061B.1</t>
  </si>
  <si>
    <t>C301XY400141.1</t>
  </si>
  <si>
    <t>C301XZSO400141.1</t>
  </si>
  <si>
    <t>C301XZSC400141.1</t>
  </si>
  <si>
    <t>C301XZLC400141.1</t>
  </si>
  <si>
    <t>C301XHS400141A.1</t>
  </si>
  <si>
    <t>C301XHS400141B.1</t>
  </si>
  <si>
    <t>C301XY400145.1</t>
  </si>
  <si>
    <t>C301XZSC400145.1</t>
  </si>
  <si>
    <t>C301XZLC400145.1</t>
  </si>
  <si>
    <t>C301XHSO400145B.1</t>
  </si>
  <si>
    <t>C301XHSC400145B.1</t>
  </si>
  <si>
    <t>C301XZSO400145.1</t>
  </si>
  <si>
    <t>C301XY400144.1</t>
  </si>
  <si>
    <t>C301XZSC400144.1</t>
  </si>
  <si>
    <t>C301XZLC400144.1</t>
  </si>
  <si>
    <t>C301XHS400144A.1</t>
  </si>
  <si>
    <t>C301XHS400144B.1</t>
  </si>
  <si>
    <t>C301XZSO400144.1</t>
  </si>
  <si>
    <t>C301XY400146.1</t>
  </si>
  <si>
    <t>C301XZSC400146.1</t>
  </si>
  <si>
    <t>C301XZLC400146.1</t>
  </si>
  <si>
    <t>C301XHS400146A.1</t>
  </si>
  <si>
    <t>C301XHS400146B.1</t>
  </si>
  <si>
    <t>C301XZSO400146.1</t>
  </si>
  <si>
    <t>C301EZSC400131.1</t>
  </si>
  <si>
    <t>C301EZSO400131.1</t>
  </si>
  <si>
    <t>C301EHSC400131.1</t>
  </si>
  <si>
    <t>C301EHSO400131.1</t>
  </si>
  <si>
    <t>C301TE400111.1</t>
  </si>
  <si>
    <t>C301TT400111.1</t>
  </si>
  <si>
    <t>C301PT400011.1</t>
  </si>
  <si>
    <t>C301FT400112.1</t>
  </si>
  <si>
    <t>C301PT400112.1</t>
  </si>
  <si>
    <t>C301FT400150.1</t>
  </si>
  <si>
    <t>C301PT400150.1</t>
  </si>
  <si>
    <t>C301PT400131.1</t>
  </si>
  <si>
    <t>C301TE400131.1</t>
  </si>
  <si>
    <t>C301TT400131.1</t>
  </si>
  <si>
    <t>C301FT400144.1</t>
  </si>
  <si>
    <t>C301FT400141.1</t>
  </si>
  <si>
    <t>C301FT400145.1</t>
  </si>
  <si>
    <t>C301FT400146.1</t>
  </si>
  <si>
    <t>C301FT400003.1</t>
  </si>
  <si>
    <t>C301FT400001.1</t>
  </si>
  <si>
    <t>C301TE400006.1</t>
  </si>
  <si>
    <t>C301TT400006.1</t>
  </si>
  <si>
    <t>C301TE400003.1</t>
  </si>
  <si>
    <t>C301TT400003.1</t>
  </si>
  <si>
    <t>C301TE400001.1</t>
  </si>
  <si>
    <t>C301TT400001.1</t>
  </si>
  <si>
    <t>C301TE400208.1</t>
  </si>
  <si>
    <t>C301TE400005.1</t>
  </si>
  <si>
    <t>C301TT400005.1</t>
  </si>
  <si>
    <t>C301PT400006.1</t>
  </si>
  <si>
    <t>C301PT400003.1</t>
  </si>
  <si>
    <t>C301PT400001.1</t>
  </si>
  <si>
    <t>C301PT400002.1</t>
  </si>
  <si>
    <t>C301PT400004.1</t>
  </si>
  <si>
    <t>C301PT400005.1</t>
  </si>
  <si>
    <t>C301FT400014.1</t>
  </si>
  <si>
    <t>C301PT400012.1</t>
  </si>
  <si>
    <t>C301PT400010.1</t>
  </si>
  <si>
    <t>C301PT400011.1.1</t>
  </si>
  <si>
    <t>C301PT400011.1.1.1</t>
  </si>
  <si>
    <t>C301PT400011.1.1.1.1</t>
  </si>
  <si>
    <t>C301PT400011.1.1.1.1.1</t>
  </si>
  <si>
    <t>C301PT400014.1</t>
  </si>
  <si>
    <t>C301TE400014.1</t>
  </si>
  <si>
    <t>C301TT400014.1</t>
  </si>
  <si>
    <t>C301TE400030.1</t>
  </si>
  <si>
    <t>C301TT400030.1</t>
  </si>
  <si>
    <t>C301TE400031.1</t>
  </si>
  <si>
    <t>C301FT400031.1</t>
  </si>
  <si>
    <t>C301FT400030.1</t>
  </si>
  <si>
    <t>C301PT400030.1</t>
  </si>
  <si>
    <t>C301PT400031.1</t>
  </si>
  <si>
    <t>C301AT400001.1</t>
  </si>
  <si>
    <t>C301PTTEST</t>
  </si>
  <si>
    <t>C301FT400061.1</t>
  </si>
  <si>
    <t>C301FT400060.1</t>
  </si>
  <si>
    <t>C301TE400060.1</t>
  </si>
  <si>
    <t>C301TT400060.1</t>
  </si>
  <si>
    <t>C301PT400060.1</t>
  </si>
  <si>
    <t>C301FT400071.1</t>
  </si>
  <si>
    <t>C301FT400071.1.1</t>
  </si>
  <si>
    <t>C301FT400071.1.1.1</t>
  </si>
  <si>
    <t>C301FT400075.1</t>
  </si>
  <si>
    <t>C301FT400079.1</t>
  </si>
  <si>
    <t>C301TE400077.1</t>
  </si>
  <si>
    <t>C301TT400077.1</t>
  </si>
  <si>
    <t>C301TE400073.1</t>
  </si>
  <si>
    <t>C301TT400073.1</t>
  </si>
  <si>
    <t>C301TE400076.1</t>
  </si>
  <si>
    <t>C301TT400076.1</t>
  </si>
  <si>
    <t>C301TE400071.1</t>
  </si>
  <si>
    <t>C301TT400071.1</t>
  </si>
  <si>
    <t>C301TE400072.1</t>
  </si>
  <si>
    <t>C301TT400072.1</t>
  </si>
  <si>
    <t>C301TE400075.1</t>
  </si>
  <si>
    <t>C301TT400075.1</t>
  </si>
  <si>
    <t>C301TE400079.1</t>
  </si>
  <si>
    <t>C301TT400079.1</t>
  </si>
  <si>
    <t>C301TE400082.1</t>
  </si>
  <si>
    <t>C301TT400082.1</t>
  </si>
  <si>
    <t>C301TE400070.1</t>
  </si>
  <si>
    <t>C301TT400070.1</t>
  </si>
  <si>
    <t>C301TE400074.1</t>
  </si>
  <si>
    <t>C301TT400074.1</t>
  </si>
  <si>
    <t>C301PT400076.1</t>
  </si>
  <si>
    <t>C301PT400071.1</t>
  </si>
  <si>
    <t>C301PT400070.1</t>
  </si>
  <si>
    <t>C301PT400075.1</t>
  </si>
  <si>
    <t>C301PT400079.1</t>
  </si>
  <si>
    <t>C301PT400101.1</t>
  </si>
  <si>
    <t>C301PT400100.1</t>
  </si>
  <si>
    <t>C301PT400102.1</t>
  </si>
  <si>
    <t>C301TE400101.1</t>
  </si>
  <si>
    <t>C301TT400101.1</t>
  </si>
  <si>
    <t>C301TE400100.1</t>
  </si>
  <si>
    <t>C301TT400100.1</t>
  </si>
  <si>
    <t>C301TE400102.1</t>
  </si>
  <si>
    <t>C301TT400102.1</t>
  </si>
  <si>
    <t>C301FT400101.1</t>
  </si>
  <si>
    <t>C301FT400100.1</t>
  </si>
  <si>
    <t>C301FT400102.1</t>
  </si>
  <si>
    <t>C301TT200068B.1</t>
  </si>
  <si>
    <t>C301TT200068A.1</t>
  </si>
  <si>
    <t>C301TT200069B.1</t>
  </si>
  <si>
    <t>C301TT200069A.1</t>
  </si>
  <si>
    <t>C301TT200070B.1</t>
  </si>
  <si>
    <t>C301TT200070A.1</t>
  </si>
  <si>
    <t>C301TT200071B.1</t>
  </si>
  <si>
    <t>C301TT200071A.1</t>
  </si>
  <si>
    <t>C301TT200072B.1</t>
  </si>
  <si>
    <t>C301TT200072A.1</t>
  </si>
  <si>
    <t>C301TT200073B.1</t>
  </si>
  <si>
    <t>C301TT200073A.1</t>
  </si>
  <si>
    <t>C301TT200074B.1</t>
  </si>
  <si>
    <t>C301TT200074A.1</t>
  </si>
  <si>
    <t>C301TT200075B.1</t>
  </si>
  <si>
    <t>C301TT200075A.1</t>
  </si>
  <si>
    <t>C301TT200077B.1</t>
  </si>
  <si>
    <t>C301TT200077A.1</t>
  </si>
  <si>
    <t>C301TT200078B.1</t>
  </si>
  <si>
    <t>C301TT200078A.1</t>
  </si>
  <si>
    <t>C301TT200079B.1</t>
  </si>
  <si>
    <t>C301TT200079A.1</t>
  </si>
  <si>
    <t>C301TT200076B.1</t>
  </si>
  <si>
    <t>C301TT200076A.1</t>
  </si>
  <si>
    <t>C301TT200080B.1</t>
  </si>
  <si>
    <t>C301TT200080A.1</t>
  </si>
  <si>
    <t>C301TT200081B.1</t>
  </si>
  <si>
    <t>C301TT200081A.1</t>
  </si>
  <si>
    <t>C301TT200082B.1</t>
  </si>
  <si>
    <t>C301TT200082A.1</t>
  </si>
  <si>
    <t>C301TT200083B.1</t>
  </si>
  <si>
    <t>C301TT200083A.1</t>
  </si>
  <si>
    <t>C301TT200084B.1</t>
  </si>
  <si>
    <t>C301TT200084A.1</t>
  </si>
  <si>
    <t>C301TT200085B.1</t>
  </si>
  <si>
    <t>C301TT200085A.1</t>
  </si>
  <si>
    <t>C301TT200086B.1</t>
  </si>
  <si>
    <t>C301TT200086A.1</t>
  </si>
  <si>
    <t>C301TT200087B.1</t>
  </si>
  <si>
    <t>C301TT200087A.1</t>
  </si>
  <si>
    <t>C301TT200088B.1</t>
  </si>
  <si>
    <t>C301TT200088A.1</t>
  </si>
  <si>
    <t>C301TT200089B.1</t>
  </si>
  <si>
    <t>C301TT200089A.1</t>
  </si>
  <si>
    <t>C301TT200090B.1</t>
  </si>
  <si>
    <t>C301TT200090A.1</t>
  </si>
  <si>
    <t>C301TT200091B.1</t>
  </si>
  <si>
    <t>C301TT200091A.1</t>
  </si>
  <si>
    <t>C301TT200092B.1</t>
  </si>
  <si>
    <t>C301TT200092A.1</t>
  </si>
  <si>
    <t>C301TT200093B.1</t>
  </si>
  <si>
    <t>C301TT200093A.1</t>
  </si>
  <si>
    <t>C301TT200094B.1</t>
  </si>
  <si>
    <t>C301TT200094A.1</t>
  </si>
  <si>
    <t>C301TE030050.1</t>
  </si>
  <si>
    <t>C301DAS000126</t>
  </si>
  <si>
    <t>C301XHS110017R</t>
  </si>
  <si>
    <t>C301XHS110006A</t>
  </si>
  <si>
    <t>C301TE040066.1</t>
  </si>
  <si>
    <t>C301EV090001.1</t>
  </si>
  <si>
    <t>C301EZSC090001.1</t>
  </si>
  <si>
    <t>C301EZSO090001A.1</t>
  </si>
  <si>
    <t>C301TE040067.1</t>
  </si>
  <si>
    <t>C301EZSC130026.1</t>
  </si>
  <si>
    <t>C301TE040068.1</t>
  </si>
  <si>
    <t>C301FT040018.1</t>
  </si>
  <si>
    <t>C301FTATESAA</t>
  </si>
  <si>
    <t>C301EV090002.1</t>
  </si>
  <si>
    <t>C301EZSC090002.1</t>
  </si>
  <si>
    <t>C301EZSO090002A.1</t>
  </si>
  <si>
    <t>C301EV090003.1</t>
  </si>
  <si>
    <t>C301EZSC090003.1</t>
  </si>
  <si>
    <t>C301EZSO090003A.1</t>
  </si>
  <si>
    <t>C301MX173003A</t>
  </si>
  <si>
    <t>C301TE040069.1</t>
  </si>
  <si>
    <t>C301TT040069.1</t>
  </si>
  <si>
    <t>C301AT040006.1</t>
  </si>
  <si>
    <t>C301EV090004.1</t>
  </si>
  <si>
    <t>C301EZSC090004.1</t>
  </si>
  <si>
    <t>C301EZSO090004A.1</t>
  </si>
  <si>
    <t>C301XHS090005B</t>
  </si>
  <si>
    <t>C301EHSC090005.1</t>
  </si>
  <si>
    <t>C301EHSO090005.1</t>
  </si>
  <si>
    <t>C301FT090012.1</t>
  </si>
  <si>
    <t>C301LT090039A.1</t>
  </si>
  <si>
    <t>C301LT090039B.1</t>
  </si>
  <si>
    <t>C301LT090039C.1</t>
  </si>
  <si>
    <t>C301XZSC090021.1</t>
  </si>
  <si>
    <t>C301XZLC090021.1</t>
  </si>
  <si>
    <t>C301XY090021A.1</t>
  </si>
  <si>
    <t>C301XZSO090021.1</t>
  </si>
  <si>
    <t>C301XHS090021A</t>
  </si>
  <si>
    <t>C301XHS090021A.1</t>
  </si>
  <si>
    <t>C301LT090040A.1</t>
  </si>
  <si>
    <t>C301LT090040B.1</t>
  </si>
  <si>
    <t>C301LT090040C.1</t>
  </si>
  <si>
    <t>C301PT010131</t>
  </si>
  <si>
    <t>C301PT010131.1</t>
  </si>
  <si>
    <t>C301AIT173007</t>
  </si>
  <si>
    <t>C301AIT173007.1</t>
  </si>
  <si>
    <t>C301TE010198</t>
  </si>
  <si>
    <t>C301TT010198</t>
  </si>
  <si>
    <t>C301XZSC090022.1</t>
  </si>
  <si>
    <t>C301XZLC090022.1</t>
  </si>
  <si>
    <t>C301XY090022.1</t>
  </si>
  <si>
    <t>C301XZSO090022.1</t>
  </si>
  <si>
    <t>C301XHS090022A</t>
  </si>
  <si>
    <t>C301XHS090022A.1</t>
  </si>
  <si>
    <t>C301FT090013.1</t>
  </si>
  <si>
    <t>C301LT090041A.1</t>
  </si>
  <si>
    <t>C301LT090041B.1</t>
  </si>
  <si>
    <t>C301LT090041C.1</t>
  </si>
  <si>
    <t>C301TT090072.1</t>
  </si>
  <si>
    <t>C301TE090072.1</t>
  </si>
  <si>
    <t>C301AT090006A.1</t>
  </si>
  <si>
    <t>C301TT040022.1</t>
  </si>
  <si>
    <t>C301AT090006B.1</t>
  </si>
  <si>
    <t>C301HS090005.1.1</t>
  </si>
  <si>
    <t>C301AIT010102D</t>
  </si>
  <si>
    <t>C301AIT010202D</t>
  </si>
  <si>
    <t>C301AIT010302D</t>
  </si>
  <si>
    <t>C301AIT010402D</t>
  </si>
  <si>
    <t>C301AIT010502D</t>
  </si>
  <si>
    <t>C301AIT010602D</t>
  </si>
  <si>
    <t>C301AT120014.1</t>
  </si>
  <si>
    <t>C301TE040073.1</t>
  </si>
  <si>
    <t>C301TT040073.1</t>
  </si>
  <si>
    <t>C301TE040073.1.1</t>
  </si>
  <si>
    <t>C301TE040073.1.1.1</t>
  </si>
  <si>
    <t>C301TT040073.1.1</t>
  </si>
  <si>
    <t>C301TT040073.1.1.1</t>
  </si>
  <si>
    <t>C301TE040074.1</t>
  </si>
  <si>
    <t>C301TT040074.1</t>
  </si>
  <si>
    <t>C301TE040072.1</t>
  </si>
  <si>
    <t>C301TT040072.1</t>
  </si>
  <si>
    <t>C301TE040071.1</t>
  </si>
  <si>
    <t>C301TT040071.1</t>
  </si>
  <si>
    <t>C301TE040070.1</t>
  </si>
  <si>
    <t>C301TT040070.1</t>
  </si>
  <si>
    <t>C301HS090002A.1</t>
  </si>
  <si>
    <t>C301HS090002BA.1</t>
  </si>
  <si>
    <t>C301TE090068.1</t>
  </si>
  <si>
    <t>C301TT090068.1</t>
  </si>
  <si>
    <t>C301PDT010205A.1</t>
  </si>
  <si>
    <t>C301PDT010205A.1.1</t>
  </si>
  <si>
    <t>C301PDT010505A.1</t>
  </si>
  <si>
    <t>C301TT040075.1</t>
  </si>
  <si>
    <t>C301TE040075.1</t>
  </si>
  <si>
    <t>C301TT040076.1</t>
  </si>
  <si>
    <t>C301TE040076.1</t>
  </si>
  <si>
    <t>C301TT040077.1</t>
  </si>
  <si>
    <t>C301TE040077.1</t>
  </si>
  <si>
    <t>C301TT040078.1</t>
  </si>
  <si>
    <t>C301TE040078.1</t>
  </si>
  <si>
    <t>C301TE040079.1</t>
  </si>
  <si>
    <t>C301FT400020</t>
  </si>
  <si>
    <t>C301FT400020.1</t>
  </si>
  <si>
    <t>C301TE090069C.1</t>
  </si>
  <si>
    <t>C301TT090069C.1</t>
  </si>
  <si>
    <t>C301TE090069A.1</t>
  </si>
  <si>
    <t>C301TT090069A.1</t>
  </si>
  <si>
    <t>C301TE090069B.1</t>
  </si>
  <si>
    <t>C301TT090069B.1</t>
  </si>
  <si>
    <t>C301PDT040082.1</t>
  </si>
  <si>
    <t>C301LT040025A.1</t>
  </si>
  <si>
    <t>C301LT040025B.1</t>
  </si>
  <si>
    <t>C301LT040025C.1</t>
  </si>
  <si>
    <t>C301FY110014</t>
  </si>
  <si>
    <t>C301PDT040081.1</t>
  </si>
  <si>
    <t>C301EV040001.1</t>
  </si>
  <si>
    <t>C301EZSC040001.1</t>
  </si>
  <si>
    <t>C301EZSO040001.1</t>
  </si>
  <si>
    <t>C301XY050010.1</t>
  </si>
  <si>
    <t>C301FT110024</t>
  </si>
  <si>
    <t>C301HS110003B</t>
  </si>
  <si>
    <t>C301HS110004B</t>
  </si>
  <si>
    <t>C301XY050012</t>
  </si>
  <si>
    <t>C301XHS090014B</t>
  </si>
  <si>
    <t>C301PT040079.1</t>
  </si>
  <si>
    <t>C301PV040079.1</t>
  </si>
  <si>
    <t>C301EV090006.1</t>
  </si>
  <si>
    <t>C301EZSC090006.1</t>
  </si>
  <si>
    <t>C301EZSO090006A.1</t>
  </si>
  <si>
    <t>C301EV090007.1</t>
  </si>
  <si>
    <t>C301EZSC090007.1</t>
  </si>
  <si>
    <t>C301EZSO090007A.1</t>
  </si>
  <si>
    <t>C301EHSC090007B.1</t>
  </si>
  <si>
    <t>C301EHSO090007B.1</t>
  </si>
  <si>
    <t>C301EV090008.1</t>
  </si>
  <si>
    <t>C301EZSC090008.1</t>
  </si>
  <si>
    <t>C301EZSO090008A.1</t>
  </si>
  <si>
    <t>C301EHSC090008B.1</t>
  </si>
  <si>
    <t>C301EHSO090008B.1</t>
  </si>
  <si>
    <t>C301EV090009.1</t>
  </si>
  <si>
    <t>C301EZSC090009.1</t>
  </si>
  <si>
    <t>C301EZSO090009A.1</t>
  </si>
  <si>
    <t>C301EHSC090009B.1</t>
  </si>
  <si>
    <t>C301EHSO090009B.1</t>
  </si>
  <si>
    <t>C301EV090010.1</t>
  </si>
  <si>
    <t>C301EZSC090010.1</t>
  </si>
  <si>
    <t>C301EZSO090010A.1</t>
  </si>
  <si>
    <t>C301EHSC090010B.1</t>
  </si>
  <si>
    <t>C301EHSO090010B.1</t>
  </si>
  <si>
    <t>C301HS090008A.1</t>
  </si>
  <si>
    <t>C301HS090008BA.1</t>
  </si>
  <si>
    <t>C301HS090007A.1</t>
  </si>
  <si>
    <t>C301HS090007BA.1</t>
  </si>
  <si>
    <t>C301EV090014.1</t>
  </si>
  <si>
    <t>C301XHS090020A</t>
  </si>
  <si>
    <t>C301TE090067.1</t>
  </si>
  <si>
    <t>C301TT090067.1</t>
  </si>
  <si>
    <t>C301HS090009.1</t>
  </si>
  <si>
    <t>C301EV040005.1</t>
  </si>
  <si>
    <t>C301EZSC040005.1</t>
  </si>
  <si>
    <t>C301EZSO040005.1</t>
  </si>
  <si>
    <t>C301XY050013</t>
  </si>
  <si>
    <t>C301XY050013.1</t>
  </si>
  <si>
    <t>C301FT150028.1</t>
  </si>
  <si>
    <t>C301FT150031.1</t>
  </si>
  <si>
    <t>C301HS090010.1</t>
  </si>
  <si>
    <t>C301XZSO050014</t>
  </si>
  <si>
    <t>C301FT150035.1</t>
  </si>
  <si>
    <t>C301XZSO050015</t>
  </si>
  <si>
    <t>C301FT150036.1</t>
  </si>
  <si>
    <t>C301FT150032.1</t>
  </si>
  <si>
    <t>C301FV150032.1</t>
  </si>
  <si>
    <t>C301HS090011.1.1</t>
  </si>
  <si>
    <t>C301HS090011.1.1.1</t>
  </si>
  <si>
    <t>C301PDT050063</t>
  </si>
  <si>
    <t>C301XY050016A.1</t>
  </si>
  <si>
    <t>C301HS150034</t>
  </si>
  <si>
    <t>C301HS090012.1</t>
  </si>
  <si>
    <t>C301XY050017A.1</t>
  </si>
  <si>
    <t>C301PT150036A</t>
  </si>
  <si>
    <t>C301PT150036A.1</t>
  </si>
  <si>
    <t>C301PT150036B</t>
  </si>
  <si>
    <t>C301PT150036B.1</t>
  </si>
  <si>
    <t>C301PT150036C</t>
  </si>
  <si>
    <t>C301PT150036C.1</t>
  </si>
  <si>
    <t>C301PT070041.1</t>
  </si>
  <si>
    <t>C301PI070041.1</t>
  </si>
  <si>
    <t>C301PT150083.1</t>
  </si>
  <si>
    <t>C301PT150084.1</t>
  </si>
  <si>
    <t>C301PT150085.1</t>
  </si>
  <si>
    <t>C301PV150085.1</t>
  </si>
  <si>
    <t>C301PT150086.1</t>
  </si>
  <si>
    <t>C301PT150088.1</t>
  </si>
  <si>
    <t>C301PV150088.1</t>
  </si>
  <si>
    <t>C301PT150087.1</t>
  </si>
  <si>
    <t>C301PT090117.1</t>
  </si>
  <si>
    <t>C301PV090117.1</t>
  </si>
  <si>
    <t>C301PT090118.1</t>
  </si>
  <si>
    <t>C301PV090118.1</t>
  </si>
  <si>
    <t>C301TE090070C.1</t>
  </si>
  <si>
    <t>C301TT090070C.1</t>
  </si>
  <si>
    <t>C301TE090070A.1</t>
  </si>
  <si>
    <t>C301TT090070A.1</t>
  </si>
  <si>
    <t>C301TE090070B.1</t>
  </si>
  <si>
    <t>C301TT090070B.1</t>
  </si>
  <si>
    <t>C301TE090071C.1</t>
  </si>
  <si>
    <t>C301TT090071C.1</t>
  </si>
  <si>
    <t>C301TE090071A.1</t>
  </si>
  <si>
    <t>C301TT090071A.1</t>
  </si>
  <si>
    <t>C301TE090071B.1</t>
  </si>
  <si>
    <t>C301TT090071B.1</t>
  </si>
  <si>
    <t>C301PT070038.1</t>
  </si>
  <si>
    <t>C301PI070038.1</t>
  </si>
  <si>
    <t>C301PT150091.1</t>
  </si>
  <si>
    <t>C301HS040003</t>
  </si>
  <si>
    <t>C301HS040003.1</t>
  </si>
  <si>
    <t>C301FY110022</t>
  </si>
  <si>
    <t>C301FV110022</t>
  </si>
  <si>
    <t>C301HS040020.1</t>
  </si>
  <si>
    <t>C301HS040015.1</t>
  </si>
  <si>
    <t>C301HS040010</t>
  </si>
  <si>
    <t>C301HS040010.1</t>
  </si>
  <si>
    <t>C301HS040019.1</t>
  </si>
  <si>
    <t>C301TE150070.1</t>
  </si>
  <si>
    <t>C301TT150070.1</t>
  </si>
  <si>
    <t>C301HS040005A</t>
  </si>
  <si>
    <t>C301HS040005A.1</t>
  </si>
  <si>
    <t>C301HS040005B</t>
  </si>
  <si>
    <t>C301HS040005B.1</t>
  </si>
  <si>
    <t>C301HS040006A.1</t>
  </si>
  <si>
    <t>C301HS040006B.1</t>
  </si>
  <si>
    <t>C301TE150067.1</t>
  </si>
  <si>
    <t>C301TE150067.1.1</t>
  </si>
  <si>
    <t>C301TE150067.1.1.1</t>
  </si>
  <si>
    <t>C301TT150067.1</t>
  </si>
  <si>
    <t>C301TT150067.1.1</t>
  </si>
  <si>
    <t>C301TE150068.1</t>
  </si>
  <si>
    <t>C301TT150068.1</t>
  </si>
  <si>
    <t>C301XHS150002A</t>
  </si>
  <si>
    <t>C301XHS150005A</t>
  </si>
  <si>
    <t>C301XHS150009A</t>
  </si>
  <si>
    <t>C301XHS150011B</t>
  </si>
  <si>
    <t>C301XHS150012B</t>
  </si>
  <si>
    <t>C301XY150014.1</t>
  </si>
  <si>
    <t>C301XZSO150014A.1</t>
  </si>
  <si>
    <t>C301XZSC150014.1</t>
  </si>
  <si>
    <t>C301XZLC150014.1</t>
  </si>
  <si>
    <t>C301XY150015.1</t>
  </si>
  <si>
    <t>C301XZSO150015A.1</t>
  </si>
  <si>
    <t>C301XZSC150015.1</t>
  </si>
  <si>
    <t>C301XZLC150015.1</t>
  </si>
  <si>
    <t>C301XY150016.1</t>
  </si>
  <si>
    <t>C301XZSO150016.1</t>
  </si>
  <si>
    <t>C301XZSC150016.1</t>
  </si>
  <si>
    <t>C301XZLC150016.1</t>
  </si>
  <si>
    <t>C301XY150017.1</t>
  </si>
  <si>
    <t>C301XZSO150017.1</t>
  </si>
  <si>
    <t>C301XZSC150017.1</t>
  </si>
  <si>
    <t>C301XZLC150017.1</t>
  </si>
  <si>
    <t>C301XHS150017B</t>
  </si>
  <si>
    <t>C301XHS150017B.1</t>
  </si>
  <si>
    <t>C301HS150019.1</t>
  </si>
  <si>
    <t>C301HS150020.1</t>
  </si>
  <si>
    <t>C301HS150014.1</t>
  </si>
  <si>
    <t>C301HS150021.1</t>
  </si>
  <si>
    <t>C301HS150009.1</t>
  </si>
  <si>
    <t>C301HS150006.1</t>
  </si>
  <si>
    <t>C301HS150026</t>
  </si>
  <si>
    <t>C301HS150026.1</t>
  </si>
  <si>
    <t>C301HS150026.1.1</t>
  </si>
  <si>
    <t>C301HS150026.1.1.1</t>
  </si>
  <si>
    <t>C301PT171011</t>
  </si>
  <si>
    <t>C301PI171011B</t>
  </si>
  <si>
    <t>C301PT070040.1</t>
  </si>
  <si>
    <t>C301PI070040.1</t>
  </si>
  <si>
    <t>C301XY060012.1</t>
  </si>
  <si>
    <t>C301XZSO060012.1</t>
  </si>
  <si>
    <t>C301XZSC060012.1</t>
  </si>
  <si>
    <t>C301XZLC060012.1</t>
  </si>
  <si>
    <t>C301XY070003.1</t>
  </si>
  <si>
    <t>C301XZSO070003A.1</t>
  </si>
  <si>
    <t>C301XZSC070003.1</t>
  </si>
  <si>
    <t>C301XZLC070003.1</t>
  </si>
  <si>
    <t>C301LT060016</t>
  </si>
  <si>
    <t>C301LT060016.1</t>
  </si>
  <si>
    <t>C301XY070004.1</t>
  </si>
  <si>
    <t>C301XZSO070004A.1</t>
  </si>
  <si>
    <t>C301XZSC070004.1</t>
  </si>
  <si>
    <t>C301XZLC070004.1</t>
  </si>
  <si>
    <t>C301PV172002B</t>
  </si>
  <si>
    <t>C301PT172022</t>
  </si>
  <si>
    <t>C301PT172023</t>
  </si>
  <si>
    <t>C301PV172007B</t>
  </si>
  <si>
    <t>C301XZSC060010.1</t>
  </si>
  <si>
    <t>C301XZLC060010.1</t>
  </si>
  <si>
    <t>C301XY060010.1</t>
  </si>
  <si>
    <t>C301XZSO060010A.1</t>
  </si>
  <si>
    <t>C301TT172042C</t>
  </si>
  <si>
    <t>C301XZSC060011.1</t>
  </si>
  <si>
    <t>C301XZLC060011.1</t>
  </si>
  <si>
    <t>C301XY060011.1</t>
  </si>
  <si>
    <t>C301XZSO060011A.1</t>
  </si>
  <si>
    <t>C301EV060003.1</t>
  </si>
  <si>
    <t>C301EZSC060003.1</t>
  </si>
  <si>
    <t>C301EZSO060003.1</t>
  </si>
  <si>
    <t>C301EHSC060003.1</t>
  </si>
  <si>
    <t>C301EHSO060003.1</t>
  </si>
  <si>
    <t>C301EV060004.1</t>
  </si>
  <si>
    <t>C301EZSC060004.1</t>
  </si>
  <si>
    <t>C301EZSO060004.1</t>
  </si>
  <si>
    <t>C301EHSC060004.1</t>
  </si>
  <si>
    <t>C301EHSO060004.1</t>
  </si>
  <si>
    <t>C301PV172011B</t>
  </si>
  <si>
    <t>C301PV020001B.1</t>
  </si>
  <si>
    <t>C301TT060002B.1</t>
  </si>
  <si>
    <t>C301TT060003B.1</t>
  </si>
  <si>
    <t>C301HS050003.1.1</t>
  </si>
  <si>
    <t>C301TE020064.1</t>
  </si>
  <si>
    <t>C301TT02006</t>
  </si>
  <si>
    <t>C301ST020010</t>
  </si>
  <si>
    <t>C301LT060015</t>
  </si>
  <si>
    <t>C301LT060015.1</t>
  </si>
  <si>
    <t>C301PV175022</t>
  </si>
  <si>
    <t>C301MX150004</t>
  </si>
  <si>
    <t>C301MXA150004</t>
  </si>
  <si>
    <t>C301MA150002A.1.1</t>
  </si>
  <si>
    <t>C301MX150005.1</t>
  </si>
  <si>
    <t>C301MXA150005</t>
  </si>
  <si>
    <t>C301MXA150005.1</t>
  </si>
  <si>
    <t>C301MXA150002</t>
  </si>
  <si>
    <t>C301MA150003A.1.1</t>
  </si>
  <si>
    <t>C301MA150003B.1.1</t>
  </si>
  <si>
    <t>C301MX150003</t>
  </si>
  <si>
    <t>C301MX150003.1</t>
  </si>
  <si>
    <t>C301MXA150003</t>
  </si>
  <si>
    <t>C301MXA150003.1</t>
  </si>
  <si>
    <t>C301TT0200410</t>
  </si>
  <si>
    <t>C301PDT020151</t>
  </si>
  <si>
    <t>C301AIT175003</t>
  </si>
  <si>
    <t>C301MX040001A.1</t>
  </si>
  <si>
    <t>C301MXA040001A</t>
  </si>
  <si>
    <t>C301MXA040001A.1</t>
  </si>
  <si>
    <t>C301MA150001B.1.1</t>
  </si>
  <si>
    <t>C301TE020076</t>
  </si>
  <si>
    <t>C301MX150001</t>
  </si>
  <si>
    <t>C301MX150001.1</t>
  </si>
  <si>
    <t>C301MXA150001</t>
  </si>
  <si>
    <t>C301MXA150001.1</t>
  </si>
  <si>
    <t>C301HS060007.1</t>
  </si>
  <si>
    <t>C301HS060007.1.1</t>
  </si>
  <si>
    <t>C301MXA150001A</t>
  </si>
  <si>
    <t>C301MA060001A.1.1</t>
  </si>
  <si>
    <t>C301MXA150001B</t>
  </si>
  <si>
    <t>C301MXA150002A</t>
  </si>
  <si>
    <t>C301MXA060001A</t>
  </si>
  <si>
    <t>C301MXA150002B</t>
  </si>
  <si>
    <t>C301MXA150003A</t>
  </si>
  <si>
    <t>C301HS070007.1</t>
  </si>
  <si>
    <t>C301MXA150003B</t>
  </si>
  <si>
    <t>C301MXA040001B</t>
  </si>
  <si>
    <t>C301EV120005.1</t>
  </si>
  <si>
    <t>C301MXA050004A</t>
  </si>
  <si>
    <t>C301MXA050004B</t>
  </si>
  <si>
    <t>C301MXA050002A</t>
  </si>
  <si>
    <t>C301LT020121</t>
  </si>
  <si>
    <t>C301MX070003</t>
  </si>
  <si>
    <t>C301MX070003.1</t>
  </si>
  <si>
    <t>C301MXA070003</t>
  </si>
  <si>
    <t>C301MXA070003.1</t>
  </si>
  <si>
    <t>C301MX150004A.1</t>
  </si>
  <si>
    <t>C301MXA150004A</t>
  </si>
  <si>
    <t>C301MXA150004B</t>
  </si>
  <si>
    <t>C301MXA150005A</t>
  </si>
  <si>
    <t>C301MXA150005B</t>
  </si>
  <si>
    <t>C301XY070005.1</t>
  </si>
  <si>
    <t>C301XZSO070005.1</t>
  </si>
  <si>
    <t>C301XZSC070005.1</t>
  </si>
  <si>
    <t>C301XZLC070005.1</t>
  </si>
  <si>
    <t>C301MXA050002B</t>
  </si>
  <si>
    <t>C301PI171001B</t>
  </si>
  <si>
    <t>C301MXA050001B</t>
  </si>
  <si>
    <t>C301MX050003A</t>
  </si>
  <si>
    <t>C301MX050003B</t>
  </si>
  <si>
    <t>C301MX050003B.1</t>
  </si>
  <si>
    <t>C301MX050003C</t>
  </si>
  <si>
    <t>C301PT170010.1</t>
  </si>
  <si>
    <t>C301PDT140070.1</t>
  </si>
  <si>
    <t>C301LI171009B</t>
  </si>
  <si>
    <t>C301XHS140001A</t>
  </si>
  <si>
    <t>C301XHS140002A</t>
  </si>
  <si>
    <t>C301HS140007A.1</t>
  </si>
  <si>
    <t>C301XY140014A.1</t>
  </si>
  <si>
    <t>C301XZSO140014.1</t>
  </si>
  <si>
    <t>C301XZSC140014.1</t>
  </si>
  <si>
    <t>C301XZLC140014.1</t>
  </si>
  <si>
    <t>C301XHS140014A</t>
  </si>
  <si>
    <t>C301XHS140014A.1</t>
  </si>
  <si>
    <t>C301PDT140071.1</t>
  </si>
  <si>
    <t>C301PDT140073.1</t>
  </si>
  <si>
    <t>C301HS140012.1</t>
  </si>
  <si>
    <t>C301AT030039.1</t>
  </si>
  <si>
    <t>C301AT030031A.1</t>
  </si>
  <si>
    <t>C301AT030029.1</t>
  </si>
  <si>
    <t>C301TE170009A</t>
  </si>
  <si>
    <t>C301AT120015.1</t>
  </si>
  <si>
    <t>C301HS140001A.1</t>
  </si>
  <si>
    <t>C301HS140001B.1</t>
  </si>
  <si>
    <t>C301TE140064C.1</t>
  </si>
  <si>
    <t>C301TT140064C.1</t>
  </si>
  <si>
    <t>C301TE140064A.1</t>
  </si>
  <si>
    <t>C301TT140064A.1</t>
  </si>
  <si>
    <t>C301TE140064B.1</t>
  </si>
  <si>
    <t>C301TT140064B.1</t>
  </si>
  <si>
    <t>C301AT140003.1</t>
  </si>
  <si>
    <t>C301AIT173008</t>
  </si>
  <si>
    <t>C301AIT173008.1</t>
  </si>
  <si>
    <t>C301AT180001.1</t>
  </si>
  <si>
    <t>C301AT190029.1</t>
  </si>
  <si>
    <t>C301AT120022.1</t>
  </si>
  <si>
    <t>C301AT130032A.1</t>
  </si>
  <si>
    <t>C301EV140001.1</t>
  </si>
  <si>
    <t>C301EZSC140001.1</t>
  </si>
  <si>
    <t>C301EZSO140001.1</t>
  </si>
  <si>
    <t>C301AT130033A.1</t>
  </si>
  <si>
    <t>C301AT180006.1</t>
  </si>
  <si>
    <t>C301AT190026.1</t>
  </si>
  <si>
    <t>C301AT190027.1</t>
  </si>
  <si>
    <t>C301XY140015A.1</t>
  </si>
  <si>
    <t>C301XZSO140015.1</t>
  </si>
  <si>
    <t>C301XZSC140015.1</t>
  </si>
  <si>
    <t>C301XZLC140015.1</t>
  </si>
  <si>
    <t>C301XHS140015A</t>
  </si>
  <si>
    <t>C301XHS140015A.1</t>
  </si>
  <si>
    <t>C301FT140015.1</t>
  </si>
  <si>
    <t>C301AT190014.1.1</t>
  </si>
  <si>
    <t>C301AT190014.1.1.1</t>
  </si>
  <si>
    <t>C301AT200005.1</t>
  </si>
  <si>
    <t>C301XHS140012A</t>
  </si>
  <si>
    <t>C301XHS140008A</t>
  </si>
  <si>
    <t>C301HS140010.1</t>
  </si>
  <si>
    <t>C301HS140009.1</t>
  </si>
  <si>
    <t>C301XZSC140016.1</t>
  </si>
  <si>
    <t>C301XZLC140016.1</t>
  </si>
  <si>
    <t>C301XY140016.1</t>
  </si>
  <si>
    <t>C301XZSO140016A.1</t>
  </si>
  <si>
    <t>C301MXA140001A</t>
  </si>
  <si>
    <t>C301MXA140001B</t>
  </si>
  <si>
    <t>C301FT090018.1</t>
  </si>
  <si>
    <t>C301FV090018.1</t>
  </si>
  <si>
    <t>C301FT090015.1</t>
  </si>
  <si>
    <t>C301FV090015.1</t>
  </si>
  <si>
    <t>C301MX090001.1</t>
  </si>
  <si>
    <t>C301MXA090001</t>
  </si>
  <si>
    <t>C301MXA090001.1</t>
  </si>
  <si>
    <t>C301XHS160009B</t>
  </si>
  <si>
    <t>C301AT180002.1</t>
  </si>
  <si>
    <t>C301AT400002.1</t>
  </si>
  <si>
    <t>C301EV130030.1</t>
  </si>
  <si>
    <t>C301MX160001A</t>
  </si>
  <si>
    <t>C301MXA160001</t>
  </si>
  <si>
    <t>C301FV060007A</t>
  </si>
  <si>
    <t>C301EV030023.1</t>
  </si>
  <si>
    <t>C301EZSC030023.1</t>
  </si>
  <si>
    <t>C301EZSO030023.1</t>
  </si>
  <si>
    <t>C301EV030020.1</t>
  </si>
  <si>
    <t>C301XY040020.1</t>
  </si>
  <si>
    <t>C301XZSO040020.1</t>
  </si>
  <si>
    <t>C301XZSC040020.1</t>
  </si>
  <si>
    <t>C301XZLC040020.1</t>
  </si>
  <si>
    <t>C301HS200003.1</t>
  </si>
  <si>
    <t>C301FTA130048A</t>
  </si>
  <si>
    <t>C301XZSC200011.1</t>
  </si>
  <si>
    <t>C301XZLC200011.1</t>
  </si>
  <si>
    <t>C301XY200011.1</t>
  </si>
  <si>
    <t>C301XZSO200011.1</t>
  </si>
  <si>
    <t>C301XHS200011A</t>
  </si>
  <si>
    <t>C301XHS200011A.1</t>
  </si>
  <si>
    <t>C301XZSC200010.1</t>
  </si>
  <si>
    <t>C301XZLC200010.1</t>
  </si>
  <si>
    <t>C301XY200010A.1</t>
  </si>
  <si>
    <t>C301XZSO200010.1</t>
  </si>
  <si>
    <t>C301XHS200010A.1</t>
  </si>
  <si>
    <t>C301XHS200010A</t>
  </si>
  <si>
    <t>C301TE030226.1</t>
  </si>
  <si>
    <t>C301TT030226.1</t>
  </si>
  <si>
    <t>C301TE030227.1</t>
  </si>
  <si>
    <t>C301TT030227.1</t>
  </si>
  <si>
    <t>C301TE030228.1</t>
  </si>
  <si>
    <t>C301TT030228.1</t>
  </si>
  <si>
    <t>C301PT030226.1</t>
  </si>
  <si>
    <t>C301PDT200075.1</t>
  </si>
  <si>
    <t>C301PT030227.1</t>
  </si>
  <si>
    <t>C301PT030228.1</t>
  </si>
  <si>
    <t>C301HS030004A.1</t>
  </si>
  <si>
    <t>C301HS030004BA.1</t>
  </si>
  <si>
    <t>C301PT030176A.1</t>
  </si>
  <si>
    <t>C301PT030176B.1</t>
  </si>
  <si>
    <t>C301PT030176C.1</t>
  </si>
  <si>
    <t>C301FT030068.1</t>
  </si>
  <si>
    <t>C301EV030021.1</t>
  </si>
  <si>
    <t>C301EZSC030021.1</t>
  </si>
  <si>
    <t>C301EZSO030021A.1</t>
  </si>
  <si>
    <t>C301XHS030024A</t>
  </si>
  <si>
    <t>C301PDT030189A.1</t>
  </si>
  <si>
    <t>C301PDT030189B.1</t>
  </si>
  <si>
    <t>C301PDT030189C.1</t>
  </si>
  <si>
    <t>C301EZSC030022.1</t>
  </si>
  <si>
    <t>C301EZSO030022A.1</t>
  </si>
  <si>
    <t>C301EV030022.1</t>
  </si>
  <si>
    <t>C301TE160020.1</t>
  </si>
  <si>
    <t>C301TT160020.1</t>
  </si>
  <si>
    <t>C301FV060005A</t>
  </si>
  <si>
    <t>C301PT030229.1</t>
  </si>
  <si>
    <t>C301TE030229.1</t>
  </si>
  <si>
    <t>C301TT030229.1</t>
  </si>
  <si>
    <t>C301FT030071.1</t>
  </si>
  <si>
    <t>C301TE030128.1</t>
  </si>
  <si>
    <t>C301TT030128.1</t>
  </si>
  <si>
    <t>C301PT030190.1</t>
  </si>
  <si>
    <t>C301XZSO030034.1</t>
  </si>
  <si>
    <t>C301XZSC030034.1</t>
  </si>
  <si>
    <t>C301XZLC030034.1</t>
  </si>
  <si>
    <t>C301XY030034.1</t>
  </si>
  <si>
    <t>C301XHS030034A</t>
  </si>
  <si>
    <t>C301XHS030034A.1</t>
  </si>
  <si>
    <t>C301XZSO030040.1</t>
  </si>
  <si>
    <t>C301XZSC030040.1</t>
  </si>
  <si>
    <t>C301XZLC030040.1</t>
  </si>
  <si>
    <t>C301XY030040.1</t>
  </si>
  <si>
    <t>C301XHS030040A</t>
  </si>
  <si>
    <t>C301XHS030040A.1</t>
  </si>
  <si>
    <t>C301TE030127.1</t>
  </si>
  <si>
    <t>C301TT030127.1</t>
  </si>
  <si>
    <t>C301TE030129.1</t>
  </si>
  <si>
    <t>C301TT030129.1</t>
  </si>
  <si>
    <t>C301PDT200077.1</t>
  </si>
  <si>
    <t>C301XHS030019B</t>
  </si>
  <si>
    <t>C301HS030015.1</t>
  </si>
  <si>
    <t>C301PT030230.1</t>
  </si>
  <si>
    <t>C301TE030230.1</t>
  </si>
  <si>
    <t>C301TT030230.1</t>
  </si>
  <si>
    <t>C301HS030014.1</t>
  </si>
  <si>
    <t>C301XZLC030017A</t>
  </si>
  <si>
    <t>C301XZSC030017A</t>
  </si>
  <si>
    <t>C301XZLC030020A</t>
  </si>
  <si>
    <t>C301XZSC030020A</t>
  </si>
  <si>
    <t>C301XZSC030021A</t>
  </si>
  <si>
    <t>C301XZLC030021A</t>
  </si>
  <si>
    <t>C301FT110023</t>
  </si>
  <si>
    <t>C301XHS030022B</t>
  </si>
  <si>
    <t>C301XHS030023B</t>
  </si>
  <si>
    <t>C301XHS030025B</t>
  </si>
  <si>
    <t>C301HS110008.1.1</t>
  </si>
  <si>
    <t>C301XHS030026B</t>
  </si>
  <si>
    <t>C301XHS030004A</t>
  </si>
  <si>
    <t>C301XHS030005A</t>
  </si>
  <si>
    <t>C301XZLC030004A</t>
  </si>
  <si>
    <t>C301XZSC030004A</t>
  </si>
  <si>
    <t>C301XZLC030005A</t>
  </si>
  <si>
    <t>C301XZSC030005A</t>
  </si>
  <si>
    <t>C301XHS030006A</t>
  </si>
  <si>
    <t>C301XZLC030006A</t>
  </si>
  <si>
    <t>C301XZSC030006A</t>
  </si>
  <si>
    <t>C301PV200029</t>
  </si>
  <si>
    <t>C301EV030080.1</t>
  </si>
  <si>
    <t>C301EZSC030080.1</t>
  </si>
  <si>
    <t>C301EZSO030080.1</t>
  </si>
  <si>
    <t>C301PV020029</t>
  </si>
  <si>
    <t>C301TE030132.1</t>
  </si>
  <si>
    <t>C301TT030132.1</t>
  </si>
  <si>
    <t>C301TE030130.1</t>
  </si>
  <si>
    <t>C301TT030130.1</t>
  </si>
  <si>
    <t>C301TE030131.1</t>
  </si>
  <si>
    <t>C301TT030131.1</t>
  </si>
  <si>
    <t>C301HS030005A.1</t>
  </si>
  <si>
    <t>C301HS030005BA.1</t>
  </si>
  <si>
    <t>C301TE030145.1</t>
  </si>
  <si>
    <t>C301TE030146.1</t>
  </si>
  <si>
    <t>C301TE030147.1</t>
  </si>
  <si>
    <t>C301TT030147.1</t>
  </si>
  <si>
    <t>C301PT030216.1</t>
  </si>
  <si>
    <t>C301FT200020.1</t>
  </si>
  <si>
    <t>C301HS170008</t>
  </si>
  <si>
    <t>C301TE030148.1</t>
  </si>
  <si>
    <t>C301TT030148.1</t>
  </si>
  <si>
    <t>C301XY200013A.1</t>
  </si>
  <si>
    <t>C301XZSO200013.1</t>
  </si>
  <si>
    <t>C301XZSC200013.1</t>
  </si>
  <si>
    <t>C301XZLC200013.1</t>
  </si>
  <si>
    <t>C301XHS200013A</t>
  </si>
  <si>
    <t>C301XHS200013A.1</t>
  </si>
  <si>
    <t>C301XZLC200013A</t>
  </si>
  <si>
    <t>C301XZLC200013A.1</t>
  </si>
  <si>
    <t>C301XZSC200013A</t>
  </si>
  <si>
    <t>C301XZSC200013A.1</t>
  </si>
  <si>
    <t>C301HS030020.1</t>
  </si>
  <si>
    <t>C301XY030035.1</t>
  </si>
  <si>
    <t>C301XZSO030035.1</t>
  </si>
  <si>
    <t>C301XZSC030035.1</t>
  </si>
  <si>
    <t>C301XZLC030035.1</t>
  </si>
  <si>
    <t>C301XHS030035A</t>
  </si>
  <si>
    <t>C301XHS030035A.1</t>
  </si>
  <si>
    <t>C301XZLC030035A</t>
  </si>
  <si>
    <t>C301XZLC030035A.1</t>
  </si>
  <si>
    <t>C301XZSC030035A</t>
  </si>
  <si>
    <t>C301XZSC030035A.1</t>
  </si>
  <si>
    <t>C301XZLC030037A</t>
  </si>
  <si>
    <t>C301XZSC030037A</t>
  </si>
  <si>
    <t>C301XZSC030038.1</t>
  </si>
  <si>
    <t>C301XZLC030038.1</t>
  </si>
  <si>
    <t>C301XY030038.1</t>
  </si>
  <si>
    <t>C301XZSO030038.1</t>
  </si>
  <si>
    <t>C301XZLC030038A</t>
  </si>
  <si>
    <t>C301XZLC030038A.1</t>
  </si>
  <si>
    <t>C301XZSC030038A</t>
  </si>
  <si>
    <t>C301XZSC030038A.1</t>
  </si>
  <si>
    <t>C301EV200001.1</t>
  </si>
  <si>
    <t>C301EZSC200001.1</t>
  </si>
  <si>
    <t>C301EZSO200001.1</t>
  </si>
  <si>
    <t>C301HZSO200204.1</t>
  </si>
  <si>
    <t>C301HZSO200202.1</t>
  </si>
  <si>
    <t>C301HZSO200203.1</t>
  </si>
  <si>
    <t>C301XHS030021A</t>
  </si>
  <si>
    <t>C301XHS030020A</t>
  </si>
  <si>
    <t>C301XHS030017A</t>
  </si>
  <si>
    <t>C301XZLC030032A</t>
  </si>
  <si>
    <t>C301XZSC030032A</t>
  </si>
  <si>
    <t>C301HS200001A.1</t>
  </si>
  <si>
    <t>C301HS200001B.1</t>
  </si>
  <si>
    <t>C301PT030206.1</t>
  </si>
  <si>
    <t>C301PV030206.1</t>
  </si>
  <si>
    <t>C301TE030134.1</t>
  </si>
  <si>
    <t>C301TT030134.1</t>
  </si>
  <si>
    <t>C301TE030133.1</t>
  </si>
  <si>
    <t>C301TT030133.1</t>
  </si>
  <si>
    <t>C301TE030135.1</t>
  </si>
  <si>
    <t>C301TT030135.1</t>
  </si>
  <si>
    <t>C301TE030138.1</t>
  </si>
  <si>
    <t>C301TT030138.1</t>
  </si>
  <si>
    <t>C301TE030139.1</t>
  </si>
  <si>
    <t>C301TT030139.1</t>
  </si>
  <si>
    <t>C301TE030140.1</t>
  </si>
  <si>
    <t>C301TT030140.1</t>
  </si>
  <si>
    <t>C301FT030082.1</t>
  </si>
  <si>
    <t>C301FV030082</t>
  </si>
  <si>
    <t>C301FV030082.1</t>
  </si>
  <si>
    <t>C301TE030149.1</t>
  </si>
  <si>
    <t>C301TT030149.1</t>
  </si>
  <si>
    <t>C301PT030207.1</t>
  </si>
  <si>
    <t>C301FT200021.1</t>
  </si>
  <si>
    <t>C301TE030136.1</t>
  </si>
  <si>
    <t>C301TT030136.1</t>
  </si>
  <si>
    <t>C301TE030137.1</t>
  </si>
  <si>
    <t>C301TT030137.1</t>
  </si>
  <si>
    <t>C301TE030141.1</t>
  </si>
  <si>
    <t>C301TT030141.1</t>
  </si>
  <si>
    <t>C301TE030142.1</t>
  </si>
  <si>
    <t>C301TT030142.1</t>
  </si>
  <si>
    <t>C301XZLC200004A</t>
  </si>
  <si>
    <t>C301XZSC200004A</t>
  </si>
  <si>
    <t>C301HS200004.1</t>
  </si>
  <si>
    <t>C301HS200015.1</t>
  </si>
  <si>
    <t>C301XY200017.1</t>
  </si>
  <si>
    <t>C301XZSO200017A.1</t>
  </si>
  <si>
    <t>C301XZSC200017.1</t>
  </si>
  <si>
    <t>C301XZLC200017.1</t>
  </si>
  <si>
    <t>C301TE030150.1</t>
  </si>
  <si>
    <t>C301TT030150.1</t>
  </si>
  <si>
    <t>C301PT030208.1</t>
  </si>
  <si>
    <t>C301XZSC030030A</t>
  </si>
  <si>
    <t>C301XZLC030030A</t>
  </si>
  <si>
    <t>C301XHS030030A</t>
  </si>
  <si>
    <t>C301FT200022.1</t>
  </si>
  <si>
    <t>C301XHS030031B</t>
  </si>
  <si>
    <t>C301FY030226.1</t>
  </si>
  <si>
    <t>C301FV030226</t>
  </si>
  <si>
    <t>C301FV030226.1</t>
  </si>
  <si>
    <t>C301TE200095C.1</t>
  </si>
  <si>
    <t>C301TT200095C.1</t>
  </si>
  <si>
    <t>C301TE200095A.1</t>
  </si>
  <si>
    <t>C301TT200095A.1</t>
  </si>
  <si>
    <t>C301TE200095B.1</t>
  </si>
  <si>
    <t>C301TT200095B.1</t>
  </si>
  <si>
    <t>C301XY200015.1</t>
  </si>
  <si>
    <t>C301XZSO200015.1</t>
  </si>
  <si>
    <t>C301XZSC200015.1</t>
  </si>
  <si>
    <t>C301XZLC200015.1</t>
  </si>
  <si>
    <t>C301XHS200015A</t>
  </si>
  <si>
    <t>C301XHS200015A.1</t>
  </si>
  <si>
    <t>C301XZLC200015A</t>
  </si>
  <si>
    <t>C301XZLC200015A.1</t>
  </si>
  <si>
    <t>C301XZSC200015A</t>
  </si>
  <si>
    <t>C301XZSC200015A.1</t>
  </si>
  <si>
    <t>C301HS120011.1.1</t>
  </si>
  <si>
    <t>C301XZLC200005A</t>
  </si>
  <si>
    <t>C301XZSC200005A</t>
  </si>
  <si>
    <t>C301PDT030179.1</t>
  </si>
  <si>
    <t>C301PDT030212.1</t>
  </si>
  <si>
    <t>C301PDT030181.1</t>
  </si>
  <si>
    <t>C301LT030067A</t>
  </si>
  <si>
    <t>C301LT030067A.1</t>
  </si>
  <si>
    <t>C301LV030067</t>
  </si>
  <si>
    <t>C301LV030067.1</t>
  </si>
  <si>
    <t>C301LT030067B</t>
  </si>
  <si>
    <t>C301LT030067B.1</t>
  </si>
  <si>
    <t>C301PT030200.1</t>
  </si>
  <si>
    <t>C301PT030183.1</t>
  </si>
  <si>
    <t>C301FT030084.1</t>
  </si>
  <si>
    <t>C301FV030084.1</t>
  </si>
  <si>
    <t>C301XHS030014A</t>
  </si>
  <si>
    <t>C301XZLC030014A</t>
  </si>
  <si>
    <t>C301XZSC030014A</t>
  </si>
  <si>
    <t>C301PV300927</t>
  </si>
  <si>
    <t>C301HS030011.1.1</t>
  </si>
  <si>
    <t>C301HS030011.1.1.1</t>
  </si>
  <si>
    <t>C301TE030144.1</t>
  </si>
  <si>
    <t>C301TV300913B</t>
  </si>
  <si>
    <t>C301TV300923A</t>
  </si>
  <si>
    <t>C301TV300923B</t>
  </si>
  <si>
    <t>C301MX160003</t>
  </si>
  <si>
    <t>C301MXA160003</t>
  </si>
  <si>
    <t>C301HS200008.1</t>
  </si>
  <si>
    <t>C301XHS200006B</t>
  </si>
  <si>
    <t>C301XHS200007B</t>
  </si>
  <si>
    <t>C301XHS200008B</t>
  </si>
  <si>
    <t>C301XHS030011A</t>
  </si>
  <si>
    <t>C301XZLC030011A</t>
  </si>
  <si>
    <t>C301XZSC030011B</t>
  </si>
  <si>
    <t>C301TE030043.1</t>
  </si>
  <si>
    <t>C301TT030043.1</t>
  </si>
  <si>
    <t>C301EV010801</t>
  </si>
  <si>
    <t>C301PDT160032</t>
  </si>
  <si>
    <t>C301HS030XXX.1</t>
  </si>
  <si>
    <t>C301TE030154.1</t>
  </si>
  <si>
    <t>C301TT030154.1</t>
  </si>
  <si>
    <t>C301PT030215.1</t>
  </si>
  <si>
    <t>C301PI030215B.1</t>
  </si>
  <si>
    <t>C301XZLC030013A</t>
  </si>
  <si>
    <t>C301XZSC030013A</t>
  </si>
  <si>
    <t>C301XZLC030008A</t>
  </si>
  <si>
    <t>C301XZSC030008A</t>
  </si>
  <si>
    <t>C301XZLC200009A</t>
  </si>
  <si>
    <t>C301XZSC200009A</t>
  </si>
  <si>
    <t>C301XY200016.1</t>
  </si>
  <si>
    <t>C301XZSO200016.1</t>
  </si>
  <si>
    <t>C301XZSC200016.1</t>
  </si>
  <si>
    <t>C301XZLC200016.1</t>
  </si>
  <si>
    <t>C301XHS200016A</t>
  </si>
  <si>
    <t>C301XHS200016A.1</t>
  </si>
  <si>
    <t>C301XZLC200016A</t>
  </si>
  <si>
    <t>C301XZLC200016A.1</t>
  </si>
  <si>
    <t>C301XZSC200016A</t>
  </si>
  <si>
    <t>C301XZSC200016A.1</t>
  </si>
  <si>
    <t>C301XZSC030039.1</t>
  </si>
  <si>
    <t>C301XZLC030039.1</t>
  </si>
  <si>
    <t>C301XY030039.1</t>
  </si>
  <si>
    <t>C301XZSO030039.1</t>
  </si>
  <si>
    <t>C301XZLC030039A</t>
  </si>
  <si>
    <t>C301XZLC030039A.1</t>
  </si>
  <si>
    <t>C301XZSC030039A</t>
  </si>
  <si>
    <t>C301XZSC030039A.1</t>
  </si>
  <si>
    <t>C301XZSC030010A</t>
  </si>
  <si>
    <t>C301XZLC030010A</t>
  </si>
  <si>
    <t>C301XZSC030036.1</t>
  </si>
  <si>
    <t>C301XZLC030036.1</t>
  </si>
  <si>
    <t>C301XY030036.1</t>
  </si>
  <si>
    <t>C301XZSO030036.1</t>
  </si>
  <si>
    <t>C301XZLC030036A</t>
  </si>
  <si>
    <t>C301XZLC030036A.1</t>
  </si>
  <si>
    <t>C301XZSC030036A</t>
  </si>
  <si>
    <t>C301XZSC030036A.1</t>
  </si>
  <si>
    <t>C301MX003002A</t>
  </si>
  <si>
    <t>C301MXA030002A</t>
  </si>
  <si>
    <t>C301MXA030008A</t>
  </si>
  <si>
    <t>C301MXA030008B</t>
  </si>
  <si>
    <t>C301MXA030007A</t>
  </si>
  <si>
    <t>C301MXA030007B</t>
  </si>
  <si>
    <t>C301MX160002</t>
  </si>
  <si>
    <t>C301MX160002.1</t>
  </si>
  <si>
    <t>C301MXA160002</t>
  </si>
  <si>
    <t>C301MXA160002.1</t>
  </si>
  <si>
    <t>C301FT010824A</t>
  </si>
  <si>
    <t>C301FT010824C</t>
  </si>
  <si>
    <t>C301FT040023.1</t>
  </si>
  <si>
    <t>C301FV040023.1</t>
  </si>
  <si>
    <t>C301FT300828</t>
  </si>
  <si>
    <t>C301FT300829</t>
  </si>
  <si>
    <t>C301XHS020003</t>
  </si>
  <si>
    <t>C301XS030001.1</t>
  </si>
  <si>
    <t>C301FI030004B</t>
  </si>
  <si>
    <t>C301MA030004A.1.1</t>
  </si>
  <si>
    <t>C301MX030004A</t>
  </si>
  <si>
    <t>C301MX030004B</t>
  </si>
  <si>
    <t>C301MA030004B.1.1</t>
  </si>
  <si>
    <t>C301MX030004B.1</t>
  </si>
  <si>
    <t>C301XZLC030040A</t>
  </si>
  <si>
    <t>C301XZSC030040A</t>
  </si>
  <si>
    <t>C301XZLC030034A</t>
  </si>
  <si>
    <t>C301XZSC030034A</t>
  </si>
  <si>
    <t>C301TE190074A.1</t>
  </si>
  <si>
    <t>C301TT190074A.1</t>
  </si>
  <si>
    <t>C301TE030155.1</t>
  </si>
  <si>
    <t>C301TT030155.1</t>
  </si>
  <si>
    <t>C301PT030233.1</t>
  </si>
  <si>
    <t>C301FT190046.1</t>
  </si>
  <si>
    <t>C301FV190046.1</t>
  </si>
  <si>
    <t>C301PDT300827</t>
  </si>
  <si>
    <t>C301TE190044.1</t>
  </si>
  <si>
    <t>C301TT190044.1</t>
  </si>
  <si>
    <t>C301HS400005.1</t>
  </si>
  <si>
    <t>C301PT190105.1</t>
  </si>
  <si>
    <t>C301FY180800</t>
  </si>
  <si>
    <t>C301XZSC180808A</t>
  </si>
  <si>
    <t>C301XZLC180808A</t>
  </si>
  <si>
    <t>C301EZSC180001</t>
  </si>
  <si>
    <t>C301EZSC180001.1</t>
  </si>
  <si>
    <t>C301EZSO180001</t>
  </si>
  <si>
    <t>C301EZSO180001.1</t>
  </si>
  <si>
    <t>C301EV180001.1</t>
  </si>
  <si>
    <t>C301XY190008.1</t>
  </si>
  <si>
    <t>C301XZSO190008.1</t>
  </si>
  <si>
    <t>C301XZSC190008.1</t>
  </si>
  <si>
    <t>C301XZLC190008.1</t>
  </si>
  <si>
    <t>C301EZSC180002.1</t>
  </si>
  <si>
    <t>C301EZSO180002.1</t>
  </si>
  <si>
    <t>C301EV180002.1</t>
  </si>
  <si>
    <t>C301FT190047.1</t>
  </si>
  <si>
    <t>C301FT400114.1</t>
  </si>
  <si>
    <t>C301PT400114.1</t>
  </si>
  <si>
    <t>C301HS180004A.1</t>
  </si>
  <si>
    <t>C301HS180004BA.1</t>
  </si>
  <si>
    <t>C301HS180003A.1</t>
  </si>
  <si>
    <t>C301TE190045.1</t>
  </si>
  <si>
    <t>C301TT190045.1</t>
  </si>
  <si>
    <t>C301TE190064.1</t>
  </si>
  <si>
    <t>C301TT190064.1</t>
  </si>
  <si>
    <t>C301TE190065.1</t>
  </si>
  <si>
    <t>C301TT190065.1</t>
  </si>
  <si>
    <t>C301TE190066.1</t>
  </si>
  <si>
    <t>C301TT190066.1</t>
  </si>
  <si>
    <t>C301TE190067.1</t>
  </si>
  <si>
    <t>C301TT190067.1</t>
  </si>
  <si>
    <t>C301TE190068.1</t>
  </si>
  <si>
    <t>C301TT190068.1</t>
  </si>
  <si>
    <t>C301TE190069.1</t>
  </si>
  <si>
    <t>C301TT190069.1</t>
  </si>
  <si>
    <t>C301TE190070.1</t>
  </si>
  <si>
    <t>C301TT190070.1</t>
  </si>
  <si>
    <t>C301TE190071.1</t>
  </si>
  <si>
    <t>C301TT190071.1</t>
  </si>
  <si>
    <t>C301TE190072.1</t>
  </si>
  <si>
    <t>C301TT190072.1</t>
  </si>
  <si>
    <t>C301TE190073.1</t>
  </si>
  <si>
    <t>C301TT190073.1</t>
  </si>
  <si>
    <t>C301TE180019.1</t>
  </si>
  <si>
    <t>C301TT180019.1</t>
  </si>
  <si>
    <t>C301MX190002A.1</t>
  </si>
  <si>
    <t>C301MXA190002A</t>
  </si>
  <si>
    <t>C301MXA190002A.1</t>
  </si>
  <si>
    <t>C301XHS180002B</t>
  </si>
  <si>
    <t>C301EZSC180003.1</t>
  </si>
  <si>
    <t>C301EZSO180003.1</t>
  </si>
  <si>
    <t>C301EV180003.1</t>
  </si>
  <si>
    <t>C301MX190002B.1</t>
  </si>
  <si>
    <t>C301MXA190002B</t>
  </si>
  <si>
    <t>C301MXA190002B.1</t>
  </si>
  <si>
    <t>C301HS180009A.1</t>
  </si>
  <si>
    <t>C301HS180009BA.1</t>
  </si>
  <si>
    <t>C301MA190002A.1.1</t>
  </si>
  <si>
    <t>C301MA190002B.1.1</t>
  </si>
  <si>
    <t>C301FT180008.1</t>
  </si>
  <si>
    <t>C301HS180005B.1</t>
  </si>
  <si>
    <t>C301HS180005A.1</t>
  </si>
  <si>
    <t>C301EV190045.1</t>
  </si>
  <si>
    <t>C301XY190009.1</t>
  </si>
  <si>
    <t>C301XZSO190009.1</t>
  </si>
  <si>
    <t>C301XZSC190009.1</t>
  </si>
  <si>
    <t>C301XZLC190009.1</t>
  </si>
  <si>
    <t>C301XHS190009A.1</t>
  </si>
  <si>
    <t>C301EZSC180004.1</t>
  </si>
  <si>
    <t>C301EZSO180004.1</t>
  </si>
  <si>
    <t>C301EV180004.1</t>
  </si>
  <si>
    <t>C301EV190046.1</t>
  </si>
  <si>
    <t>C301HS400077.1</t>
  </si>
  <si>
    <t>C301EV400074.1</t>
  </si>
  <si>
    <t>C301EV400072.1</t>
  </si>
  <si>
    <t>C301EV400073.1</t>
  </si>
  <si>
    <t>C301EV400075.1</t>
  </si>
  <si>
    <t>C301XY150013.1</t>
  </si>
  <si>
    <t>C301XZSO150013A.1</t>
  </si>
  <si>
    <t>C301XZSC150013.1</t>
  </si>
  <si>
    <t>C301XZLC150013.1</t>
  </si>
  <si>
    <t>C301ZT010101</t>
  </si>
  <si>
    <t>C301ZT010201</t>
  </si>
  <si>
    <t>C301ZT010301</t>
  </si>
  <si>
    <t>C301ZT010401</t>
  </si>
  <si>
    <t>C301ZT010501</t>
  </si>
  <si>
    <t>C301TE190058.1</t>
  </si>
  <si>
    <t>C301TT190058.1</t>
  </si>
  <si>
    <t>C301TE190059.1</t>
  </si>
  <si>
    <t>C301TE190060.1</t>
  </si>
  <si>
    <t>C301TE190061.1</t>
  </si>
  <si>
    <t>C301TE190062.1</t>
  </si>
  <si>
    <t>C301TT190062.1</t>
  </si>
  <si>
    <t>C301TE190063.1</t>
  </si>
  <si>
    <t>C301TT190063.1</t>
  </si>
  <si>
    <t>C301XHS190003B</t>
  </si>
  <si>
    <t>C301XHS190004B</t>
  </si>
  <si>
    <t>C301MX190006A.1</t>
  </si>
  <si>
    <t>C301MXA190006A</t>
  </si>
  <si>
    <t>C301MXA190006A.1</t>
  </si>
  <si>
    <t>C301ZT010102</t>
  </si>
  <si>
    <t>C301ZT010202</t>
  </si>
  <si>
    <t>C301ZT010302</t>
  </si>
  <si>
    <t>C301MX190006B.1</t>
  </si>
  <si>
    <t>C301MXA190006B</t>
  </si>
  <si>
    <t>C301MXA190006B.1</t>
  </si>
  <si>
    <t>C301ZT010402</t>
  </si>
  <si>
    <t>C301ZT010502</t>
  </si>
  <si>
    <t>C301ZT010602</t>
  </si>
  <si>
    <t>C301MX190001A.1</t>
  </si>
  <si>
    <t>C301MXA190001A</t>
  </si>
  <si>
    <t>C301MXA190001A.1</t>
  </si>
  <si>
    <t>C301ZT010103</t>
  </si>
  <si>
    <t>C301ZT010203</t>
  </si>
  <si>
    <t>C301ZT010303</t>
  </si>
  <si>
    <t>C301ZT010403</t>
  </si>
  <si>
    <t>C301MX190001B.1</t>
  </si>
  <si>
    <t>C301MXA190001B</t>
  </si>
  <si>
    <t>C301MXA190001B.1</t>
  </si>
  <si>
    <t>C301ZT010503</t>
  </si>
  <si>
    <t>C301ZT010603</t>
  </si>
  <si>
    <t>C301ZT010104</t>
  </si>
  <si>
    <t>C301TE190057.1</t>
  </si>
  <si>
    <t>C301TT190057.1</t>
  </si>
  <si>
    <t>C301ZT010204</t>
  </si>
  <si>
    <t>C301ZT010304</t>
  </si>
  <si>
    <t>C301TT190056.1</t>
  </si>
  <si>
    <t>C301ZT010404</t>
  </si>
  <si>
    <t>C301ZT010504</t>
  </si>
  <si>
    <t>C301ZT010504.1</t>
  </si>
  <si>
    <t>C301ZT010604</t>
  </si>
  <si>
    <t>C301XL010262B.1</t>
  </si>
  <si>
    <t>C301XL010362B.1</t>
  </si>
  <si>
    <t>C301XL010462B.1</t>
  </si>
  <si>
    <t>C301XL010562B.1</t>
  </si>
  <si>
    <t>C301XL010662B.1</t>
  </si>
  <si>
    <t>C301XL010263B.1</t>
  </si>
  <si>
    <t>C301XL010363B.1</t>
  </si>
  <si>
    <t>C301XL010463B.1</t>
  </si>
  <si>
    <t>C301XL010563B.1</t>
  </si>
  <si>
    <t>C301XL010663B.1</t>
  </si>
  <si>
    <t>C301XL010264B.1</t>
  </si>
  <si>
    <t>C301XL010364B.1</t>
  </si>
  <si>
    <t>C301XL010464B.1</t>
  </si>
  <si>
    <t>C301XL010564B.1</t>
  </si>
  <si>
    <t>C301XL010664B.1</t>
  </si>
  <si>
    <t>C301XL010265B.1</t>
  </si>
  <si>
    <t>C301XL010365B.1</t>
  </si>
  <si>
    <t>C301XL010465B.1</t>
  </si>
  <si>
    <t>C301XL010565B.1</t>
  </si>
  <si>
    <t>C301XL010665B.1</t>
  </si>
  <si>
    <t>C301LT30081C</t>
  </si>
  <si>
    <t>C301HS010229.1</t>
  </si>
  <si>
    <t>C301HS010329.1</t>
  </si>
  <si>
    <t>C301HS010429.1</t>
  </si>
  <si>
    <t>C301HS010529.1</t>
  </si>
  <si>
    <t>C301HS010629.1</t>
  </si>
  <si>
    <t>C301HS010230.1</t>
  </si>
  <si>
    <t>C301HS010330.1</t>
  </si>
  <si>
    <t>C301HS010430.1</t>
  </si>
  <si>
    <t>C301HS010530.1</t>
  </si>
  <si>
    <t>C301HS010630.1</t>
  </si>
  <si>
    <t>C301XL010159B.1</t>
  </si>
  <si>
    <t>C301XL010158B.1</t>
  </si>
  <si>
    <t>C301XL010258B.1</t>
  </si>
  <si>
    <t>C301XL010358B.1</t>
  </si>
  <si>
    <t>C301LI300808B</t>
  </si>
  <si>
    <t>C301XL010458B.1</t>
  </si>
  <si>
    <t>C301XL010558B.1</t>
  </si>
  <si>
    <t>C301XL010658B.1</t>
  </si>
  <si>
    <t>C301XL010259B.1</t>
  </si>
  <si>
    <t>C301XL010359B.1</t>
  </si>
  <si>
    <t>C301XL010459B.1</t>
  </si>
  <si>
    <t>C301XL010559B.1</t>
  </si>
  <si>
    <t>C301XL010659B.1</t>
  </si>
  <si>
    <t>C301XL010160B.1</t>
  </si>
  <si>
    <t>C301XL010161B.1</t>
  </si>
  <si>
    <t>C301XL010260B.1</t>
  </si>
  <si>
    <t>C301XL010360B.1</t>
  </si>
  <si>
    <t>C301XL010460B.1</t>
  </si>
  <si>
    <t>C301XL010560B.1</t>
  </si>
  <si>
    <t>C301XL010660B.1</t>
  </si>
  <si>
    <t>C301XL010261B.1</t>
  </si>
  <si>
    <t>C301XL010361B.1</t>
  </si>
  <si>
    <t>C301XL010461B.1</t>
  </si>
  <si>
    <t>C301XL010561B.1</t>
  </si>
  <si>
    <t>C301XL010661B.1</t>
  </si>
  <si>
    <t>C301HS180006B.1</t>
  </si>
  <si>
    <t>C301HS180006A.1</t>
  </si>
  <si>
    <t>C301XHS180007B</t>
  </si>
  <si>
    <t>C301EZSC180008.1</t>
  </si>
  <si>
    <t>C301EZSO180008.1</t>
  </si>
  <si>
    <t>C301EV180008.1</t>
  </si>
  <si>
    <t>C301AT807</t>
  </si>
  <si>
    <t>C301TE300860</t>
  </si>
  <si>
    <t>C301TT300860</t>
  </si>
  <si>
    <t>C301LT173015A.1</t>
  </si>
  <si>
    <t>C301LT173015B.1</t>
  </si>
  <si>
    <t>C301LT173015C.1</t>
  </si>
  <si>
    <t>C301EZSC300803.1</t>
  </si>
  <si>
    <t>C301EZSC300803.1.1</t>
  </si>
  <si>
    <t>C301ZT300803</t>
  </si>
  <si>
    <t>C301ZT300804</t>
  </si>
  <si>
    <t>C301ZT300802</t>
  </si>
  <si>
    <t>C301ZT300801</t>
  </si>
  <si>
    <t>C301XY190006.1</t>
  </si>
  <si>
    <t>C301XZSO190006A.1</t>
  </si>
  <si>
    <t>C301XZSC190006.1</t>
  </si>
  <si>
    <t>C301XZLC190006.1</t>
  </si>
  <si>
    <t>C301XHS190006</t>
  </si>
  <si>
    <t>C301XHS190006.1</t>
  </si>
  <si>
    <t>C301PI300877</t>
  </si>
  <si>
    <t>C301PDI300833</t>
  </si>
  <si>
    <t>C301XZLC190006.1.1</t>
  </si>
  <si>
    <t>C301XZSC190006.1.1</t>
  </si>
  <si>
    <t>C301XHS010101</t>
  </si>
  <si>
    <t>C301XHS010201</t>
  </si>
  <si>
    <t>C301XHS010301</t>
  </si>
  <si>
    <t>C301XHS010401</t>
  </si>
  <si>
    <t>C301XHS010501</t>
  </si>
  <si>
    <t>C301XHS010601</t>
  </si>
  <si>
    <t>C301XHS010102</t>
  </si>
  <si>
    <t>C301XHS010202</t>
  </si>
  <si>
    <t>C301XHS010302</t>
  </si>
  <si>
    <t>C301XHS010402</t>
  </si>
  <si>
    <t>C301XHS010502</t>
  </si>
  <si>
    <t>C301XHS010602</t>
  </si>
  <si>
    <t>C301XHS010103</t>
  </si>
  <si>
    <t>C301XHS010203</t>
  </si>
  <si>
    <t>C301XHS010303</t>
  </si>
  <si>
    <t>C301XHS010403</t>
  </si>
  <si>
    <t>C301XHS010503</t>
  </si>
  <si>
    <t>C301XHS010603</t>
  </si>
  <si>
    <t>C301XY190007.1</t>
  </si>
  <si>
    <t>C301XZSO190007A.1</t>
  </si>
  <si>
    <t>C301XZSC190007.1</t>
  </si>
  <si>
    <t>C301XZLC190007.1</t>
  </si>
  <si>
    <t>C301XHS190007</t>
  </si>
  <si>
    <t>C301XHS190007.1</t>
  </si>
  <si>
    <t>C301XHS010104</t>
  </si>
  <si>
    <t>C301XHS010204</t>
  </si>
  <si>
    <t>C301XHS010304</t>
  </si>
  <si>
    <t>C301XHS010404</t>
  </si>
  <si>
    <t>C301XHS010504</t>
  </si>
  <si>
    <t>C301XHS010604</t>
  </si>
  <si>
    <t>C301PT300927</t>
  </si>
  <si>
    <t>C301XHS010304.1</t>
  </si>
  <si>
    <t>C301XHS010105</t>
  </si>
  <si>
    <t>C301XHS010205</t>
  </si>
  <si>
    <t>C301XHS010405</t>
  </si>
  <si>
    <t>C301XHS010505</t>
  </si>
  <si>
    <t>C301XHS010605</t>
  </si>
  <si>
    <t>C301XHS010106</t>
  </si>
  <si>
    <t>C301XHS010206</t>
  </si>
  <si>
    <t>C301XHS010108</t>
  </si>
  <si>
    <t>C301XHS010208</t>
  </si>
  <si>
    <t>C301XHS010308</t>
  </si>
  <si>
    <t>C301XHS010408</t>
  </si>
  <si>
    <t>C301XHS010508</t>
  </si>
  <si>
    <t>C301XHS010608</t>
  </si>
  <si>
    <t>C301XHS010306</t>
  </si>
  <si>
    <t>C301XHS010406</t>
  </si>
  <si>
    <t>C301XHS010506</t>
  </si>
  <si>
    <t>C301XHS010606</t>
  </si>
  <si>
    <t>C301XHS010109</t>
  </si>
  <si>
    <t>C301XHS010209</t>
  </si>
  <si>
    <t>C301XHS010309</t>
  </si>
  <si>
    <t>C301XHS010409</t>
  </si>
  <si>
    <t>C301XHS010509</t>
  </si>
  <si>
    <t>C301XHS010609</t>
  </si>
  <si>
    <t>C301XHS010110</t>
  </si>
  <si>
    <t>C301XHS010210</t>
  </si>
  <si>
    <t>C301XHS010310</t>
  </si>
  <si>
    <t>C301XHS010410</t>
  </si>
  <si>
    <t>C301XHS010510</t>
  </si>
  <si>
    <t>C301XHS010610</t>
  </si>
  <si>
    <t>C301MA190003A.1.1</t>
  </si>
  <si>
    <t>C301MA190003A.1.1.1</t>
  </si>
  <si>
    <t>C301MX190003A.1</t>
  </si>
  <si>
    <t>C301MXA190003A</t>
  </si>
  <si>
    <t>C301MXA190003A.1</t>
  </si>
  <si>
    <t>C301XHS010111</t>
  </si>
  <si>
    <t>C301XHS010211</t>
  </si>
  <si>
    <t>C301XHS010311</t>
  </si>
  <si>
    <t>C301XHS010411</t>
  </si>
  <si>
    <t>C301XHS010511</t>
  </si>
  <si>
    <t>C301XHS010611</t>
  </si>
  <si>
    <t>C301XHS010112</t>
  </si>
  <si>
    <t>C301XHS010212</t>
  </si>
  <si>
    <t>C301XHS010312</t>
  </si>
  <si>
    <t>C301XHS010412</t>
  </si>
  <si>
    <t>C301XHS010512</t>
  </si>
  <si>
    <t>C301XHS010612</t>
  </si>
  <si>
    <t>C301XHS010113</t>
  </si>
  <si>
    <t>C301XHS010213</t>
  </si>
  <si>
    <t>C301XHS010313</t>
  </si>
  <si>
    <t>C301XHS010413</t>
  </si>
  <si>
    <t>C301XHS010513</t>
  </si>
  <si>
    <t>C301XHS010613</t>
  </si>
  <si>
    <t>C301XHS010114</t>
  </si>
  <si>
    <t>C301XHS010214</t>
  </si>
  <si>
    <t>C301XHS010314</t>
  </si>
  <si>
    <t>C301XHS010414</t>
  </si>
  <si>
    <t>C301XHS010514</t>
  </si>
  <si>
    <t>C301XHS010614</t>
  </si>
  <si>
    <t>C301XHS010115</t>
  </si>
  <si>
    <t>C301XHS010215</t>
  </si>
  <si>
    <t>C301XHS010315</t>
  </si>
  <si>
    <t>C301XHS010415</t>
  </si>
  <si>
    <t>C301XHS010515</t>
  </si>
  <si>
    <t>C301XHS010615</t>
  </si>
  <si>
    <t>C301XHS010119</t>
  </si>
  <si>
    <t>C301XHS010219</t>
  </si>
  <si>
    <t>C301XHS010319</t>
  </si>
  <si>
    <t>C301XHS010419</t>
  </si>
  <si>
    <t>C301XHS010519</t>
  </si>
  <si>
    <t>C301XHS010619</t>
  </si>
  <si>
    <t>C301MA190003</t>
  </si>
  <si>
    <t>C301MA190003.1</t>
  </si>
  <si>
    <t>C301MA190003.1.1</t>
  </si>
  <si>
    <t>C301MA190003.1.1.1</t>
  </si>
  <si>
    <t>C301MX190003</t>
  </si>
  <si>
    <t>C301MX190003.1</t>
  </si>
  <si>
    <t>C301MXA190003</t>
  </si>
  <si>
    <t>C301MXA190003.1</t>
  </si>
  <si>
    <t>C301XHS010131</t>
  </si>
  <si>
    <t>C301XHS010132</t>
  </si>
  <si>
    <t>C301XHS010133</t>
  </si>
  <si>
    <t>C301XHS010134</t>
  </si>
  <si>
    <t>C301XHS010135</t>
  </si>
  <si>
    <t>C301XHS010136</t>
  </si>
  <si>
    <t>C301XHS010137</t>
  </si>
  <si>
    <t>C301XHS010138</t>
  </si>
  <si>
    <t>C301XHS010139</t>
  </si>
  <si>
    <t>C301XHS010140</t>
  </si>
  <si>
    <t>C301XHS010141</t>
  </si>
  <si>
    <t>C301XHS010142</t>
  </si>
  <si>
    <t>C301XHS010143</t>
  </si>
  <si>
    <t>C301XHS010144</t>
  </si>
  <si>
    <t>C301XHS010145</t>
  </si>
  <si>
    <t>C301XHS010146</t>
  </si>
  <si>
    <t>C301XHS010147</t>
  </si>
  <si>
    <t>C301XHS010148</t>
  </si>
  <si>
    <t>C301XHS010149</t>
  </si>
  <si>
    <t>C301XHS010150</t>
  </si>
  <si>
    <t>C301XHS010151</t>
  </si>
  <si>
    <t>C301XHS010152</t>
  </si>
  <si>
    <t>C301XHS010153</t>
  </si>
  <si>
    <t>C301XHS010154</t>
  </si>
  <si>
    <t>C301XHS010231</t>
  </si>
  <si>
    <t>C301XHS010232</t>
  </si>
  <si>
    <t>C301XHS010233</t>
  </si>
  <si>
    <t>C301XHS010234</t>
  </si>
  <si>
    <t>C301XHS010235</t>
  </si>
  <si>
    <t>C301XHS010236</t>
  </si>
  <si>
    <t>C301AA010237</t>
  </si>
  <si>
    <t>C301AA010238</t>
  </si>
  <si>
    <t>C301AA010239</t>
  </si>
  <si>
    <t>C301AA010240</t>
  </si>
  <si>
    <t>C301AA010241</t>
  </si>
  <si>
    <t>C301AA010242</t>
  </si>
  <si>
    <t>C301AA010243</t>
  </si>
  <si>
    <t>C301AA010244</t>
  </si>
  <si>
    <t>C301AA010245</t>
  </si>
  <si>
    <t>C301AA010246</t>
  </si>
  <si>
    <t>C301AA010247</t>
  </si>
  <si>
    <t>C301AA010248</t>
  </si>
  <si>
    <t>C301AA010249</t>
  </si>
  <si>
    <t>C301AA010250</t>
  </si>
  <si>
    <t>C301AA010251</t>
  </si>
  <si>
    <t>C301AA010252</t>
  </si>
  <si>
    <t>C301AA010253</t>
  </si>
  <si>
    <t>C301AA010254</t>
  </si>
  <si>
    <t>C301XZLC 190008.1.1</t>
  </si>
  <si>
    <t>C301XZSC190008A.1.1</t>
  </si>
  <si>
    <t>C301XZLC190009.1.1</t>
  </si>
  <si>
    <t>C301XZSC190009.1.1</t>
  </si>
  <si>
    <t>C301XHS010331</t>
  </si>
  <si>
    <t>C301XHS010332</t>
  </si>
  <si>
    <t>C301XHS010333</t>
  </si>
  <si>
    <t>C301XHS010334</t>
  </si>
  <si>
    <t>C301XHS010335</t>
  </si>
  <si>
    <t>C301XHS010336</t>
  </si>
  <si>
    <t>C301XHS010337</t>
  </si>
  <si>
    <t>C301XHS010338</t>
  </si>
  <si>
    <t>C301XHS010339</t>
  </si>
  <si>
    <t>C301XHS010340</t>
  </si>
  <si>
    <t>C301XHS010341</t>
  </si>
  <si>
    <t>C301XHS010342</t>
  </si>
  <si>
    <t>C301XHS010343</t>
  </si>
  <si>
    <t>C301XHS010344</t>
  </si>
  <si>
    <t>C301XHS010345</t>
  </si>
  <si>
    <t>C301XHS010346</t>
  </si>
  <si>
    <t>C301XHS010347</t>
  </si>
  <si>
    <t>C301XHS010348</t>
  </si>
  <si>
    <t>C301XHS010349</t>
  </si>
  <si>
    <t>C301XHS010350</t>
  </si>
  <si>
    <t>C301XHS010351</t>
  </si>
  <si>
    <t>C301XHS010352</t>
  </si>
  <si>
    <t>C301XHS010353</t>
  </si>
  <si>
    <t>C301XHS010354</t>
  </si>
  <si>
    <t>C301XHS010431</t>
  </si>
  <si>
    <t>C301XHS010432</t>
  </si>
  <si>
    <t>C301XHS010433</t>
  </si>
  <si>
    <t>C301XHS010434</t>
  </si>
  <si>
    <t>C301XHS010435</t>
  </si>
  <si>
    <t>C301XHS010436</t>
  </si>
  <si>
    <t>C301XHS010437</t>
  </si>
  <si>
    <t>C301XHS010438</t>
  </si>
  <si>
    <t>C301XHS010439</t>
  </si>
  <si>
    <t>C301XHS010440</t>
  </si>
  <si>
    <t>C301XHS010441</t>
  </si>
  <si>
    <t>C301XHS010442</t>
  </si>
  <si>
    <t>C301XHS010443</t>
  </si>
  <si>
    <t>C301XHS010444</t>
  </si>
  <si>
    <t>C301XHS010445</t>
  </si>
  <si>
    <t>C301XHS010446</t>
  </si>
  <si>
    <t>C301XHS010447</t>
  </si>
  <si>
    <t>C301XHS010448</t>
  </si>
  <si>
    <t>C301XHS010449</t>
  </si>
  <si>
    <t>C301XHS010450</t>
  </si>
  <si>
    <t>C301XHS010451</t>
  </si>
  <si>
    <t>C301XHS010452</t>
  </si>
  <si>
    <t>C301XHS010453</t>
  </si>
  <si>
    <t>C301XHS010454</t>
  </si>
  <si>
    <t>C301XHS010531</t>
  </si>
  <si>
    <t>C301XHS010532</t>
  </si>
  <si>
    <t>C301XHS010533</t>
  </si>
  <si>
    <t>C301XHS010534</t>
  </si>
  <si>
    <t>C301XHS010535</t>
  </si>
  <si>
    <t>C301XHS010536</t>
  </si>
  <si>
    <t>C301XHS010537</t>
  </si>
  <si>
    <t>C301XHS010538</t>
  </si>
  <si>
    <t>C301XHS010639</t>
  </si>
  <si>
    <t>C301XHS010540</t>
  </si>
  <si>
    <t>C301XHS010541</t>
  </si>
  <si>
    <t>C301XHS010542</t>
  </si>
  <si>
    <t>C301XHS010543</t>
  </si>
  <si>
    <t>C301XHS010544</t>
  </si>
  <si>
    <t>C301XHS010545</t>
  </si>
  <si>
    <t>C301XHS010546</t>
  </si>
  <si>
    <t>C301XHS010547</t>
  </si>
  <si>
    <t>C301XHS010548</t>
  </si>
  <si>
    <t>C301XHS010549</t>
  </si>
  <si>
    <t>C301XHS010550</t>
  </si>
  <si>
    <t>C301XHS010551</t>
  </si>
  <si>
    <t>C301XHS010552</t>
  </si>
  <si>
    <t>C301XHS010553</t>
  </si>
  <si>
    <t>C301XHS010654</t>
  </si>
  <si>
    <t>C301XHS010631</t>
  </si>
  <si>
    <t>C301XHS010632</t>
  </si>
  <si>
    <t>C301XHS010633</t>
  </si>
  <si>
    <t>C301XHS010634</t>
  </si>
  <si>
    <t>C301XHS010635</t>
  </si>
  <si>
    <t>C301XHS010636</t>
  </si>
  <si>
    <t>C301XHS010637</t>
  </si>
  <si>
    <t>C301XHS010638</t>
  </si>
  <si>
    <t>C301XHS010640</t>
  </si>
  <si>
    <t>C301XHS010641</t>
  </si>
  <si>
    <t>C301XHS010642</t>
  </si>
  <si>
    <t>C301XHS010643</t>
  </si>
  <si>
    <t>C301XHS010644</t>
  </si>
  <si>
    <t>C301XHS010645</t>
  </si>
  <si>
    <t>C301XHS010646</t>
  </si>
  <si>
    <t>C301LT300903</t>
  </si>
  <si>
    <t>C301XHS010647</t>
  </si>
  <si>
    <t>C301XHS010648</t>
  </si>
  <si>
    <t>C301XHS010649</t>
  </si>
  <si>
    <t>C301XHS010650</t>
  </si>
  <si>
    <t>C301XHS010651</t>
  </si>
  <si>
    <t>C301XHS010652</t>
  </si>
  <si>
    <t>C301XHS010653</t>
  </si>
  <si>
    <t>C301XHS172002</t>
  </si>
  <si>
    <t>C301TE190046.1</t>
  </si>
  <si>
    <t>C301TE190047.1</t>
  </si>
  <si>
    <t>C301TE190048.1</t>
  </si>
  <si>
    <t>C301TE190049.1</t>
  </si>
  <si>
    <t>C301TE190050.1</t>
  </si>
  <si>
    <t>C301TE190051.1</t>
  </si>
  <si>
    <t>C301TE190052.1</t>
  </si>
  <si>
    <t>C301TE190053.1</t>
  </si>
  <si>
    <t>C301TE190054.1</t>
  </si>
  <si>
    <t>C301XHS020004</t>
  </si>
  <si>
    <t>C301TE190055.1</t>
  </si>
  <si>
    <t>C301XHS020005</t>
  </si>
  <si>
    <t>C301XHS300701</t>
  </si>
  <si>
    <t>C301XHS300801</t>
  </si>
  <si>
    <t>C301XHS300802</t>
  </si>
  <si>
    <t>C301XHS300803</t>
  </si>
  <si>
    <t>C301XHS300804</t>
  </si>
  <si>
    <t>C301XHS300805</t>
  </si>
  <si>
    <t>C301XHS300806</t>
  </si>
  <si>
    <t>C301XHS300807</t>
  </si>
  <si>
    <t>C301XHS300814</t>
  </si>
  <si>
    <t>C301XHS300815</t>
  </si>
  <si>
    <t>C301XZSO300815</t>
  </si>
  <si>
    <t>C301XHS300816</t>
  </si>
  <si>
    <t>C301XHS300817</t>
  </si>
  <si>
    <t>C301AA300818</t>
  </si>
  <si>
    <t>C301XHS300827</t>
  </si>
  <si>
    <t>C301XHS300828</t>
  </si>
  <si>
    <t>C301XHS300829</t>
  </si>
  <si>
    <t>C301XHS300830</t>
  </si>
  <si>
    <t>C301XHS300831</t>
  </si>
  <si>
    <t>C301XHS300926</t>
  </si>
  <si>
    <t>C301XZSC300826</t>
  </si>
  <si>
    <t>C301XHS300927</t>
  </si>
  <si>
    <t>C301XHS300928</t>
  </si>
  <si>
    <t>C301TE300822.1</t>
  </si>
  <si>
    <t>C301TE300830</t>
  </si>
  <si>
    <t>C301TT300830</t>
  </si>
  <si>
    <t>C301TE300834</t>
  </si>
  <si>
    <t>C301TT300834</t>
  </si>
  <si>
    <t>C301TE300815.1</t>
  </si>
  <si>
    <t>C301TE300871.1</t>
  </si>
  <si>
    <t>C301TE300819.1</t>
  </si>
  <si>
    <t>C301TE300820.1</t>
  </si>
  <si>
    <t>C301TE300870.1</t>
  </si>
  <si>
    <t>C301TE300853.1</t>
  </si>
  <si>
    <t>C301TE300836</t>
  </si>
  <si>
    <t>C301TT300836</t>
  </si>
  <si>
    <t>C301XS180688A.1</t>
  </si>
  <si>
    <t>C301MA010101.1</t>
  </si>
  <si>
    <t>C301MA010201C</t>
  </si>
  <si>
    <t>C301MA010301C</t>
  </si>
  <si>
    <t>C301MA010401C</t>
  </si>
  <si>
    <t>C301MA010501C</t>
  </si>
  <si>
    <t>C301MA010601C</t>
  </si>
  <si>
    <t>C301AA030003A</t>
  </si>
  <si>
    <t>C301AA030003A.1</t>
  </si>
  <si>
    <t>C301AA030003B</t>
  </si>
  <si>
    <t>C301AA030003B.1</t>
  </si>
  <si>
    <t>C301AA030003A.1.1</t>
  </si>
  <si>
    <t>C301MA030003</t>
  </si>
  <si>
    <t>C301AA030003</t>
  </si>
  <si>
    <t>C301MA030003B.1.1</t>
  </si>
  <si>
    <t>C301MA030003B.1.1.1</t>
  </si>
  <si>
    <t>C301MA040001A.1.1</t>
  </si>
  <si>
    <t>C301MA040001B.1.1</t>
  </si>
  <si>
    <t>C301AA030006A</t>
  </si>
  <si>
    <t>C301AA030006A.1</t>
  </si>
  <si>
    <t>C301AA030001A</t>
  </si>
  <si>
    <t>C301MA030006B.1.1</t>
  </si>
  <si>
    <t>C301AA030006B</t>
  </si>
  <si>
    <t>C301AA030001B</t>
  </si>
  <si>
    <t>C301AA030005B</t>
  </si>
  <si>
    <t>C301AA030005A</t>
  </si>
  <si>
    <t>C301AA030005A.1</t>
  </si>
  <si>
    <t>C301AA030001A.1</t>
  </si>
  <si>
    <t>C301AA030001A.1.1</t>
  </si>
  <si>
    <t>C301AA030001A.1.1.1</t>
  </si>
  <si>
    <t>C301AA030001B.1</t>
  </si>
  <si>
    <t>C301AA030001B.1.1</t>
  </si>
  <si>
    <t>C301AA030001B.1.1.1</t>
  </si>
  <si>
    <t>C301AA200001A</t>
  </si>
  <si>
    <t>C301AA200002A</t>
  </si>
  <si>
    <t>C301AA200002A.1</t>
  </si>
  <si>
    <t>C301AA200002A.1.1</t>
  </si>
  <si>
    <t>C301AA200002B</t>
  </si>
  <si>
    <t>C301AA200002B.1</t>
  </si>
  <si>
    <t>C301AA200002B.1.1</t>
  </si>
  <si>
    <t>C301AA190005A</t>
  </si>
  <si>
    <t>C301AA190005A.1</t>
  </si>
  <si>
    <t>C301AA190005A.1.1</t>
  </si>
  <si>
    <t>C301MX190005A</t>
  </si>
  <si>
    <t>C301AA190005A.1.1.1</t>
  </si>
  <si>
    <t>C301AA190005A.1.1.1.1</t>
  </si>
  <si>
    <t>C301AIT300802B</t>
  </si>
  <si>
    <t>C301AIT300802D</t>
  </si>
  <si>
    <t>C301MHS300801</t>
  </si>
  <si>
    <t>C301MHS300801.1</t>
  </si>
  <si>
    <t>C301HS300801B</t>
  </si>
  <si>
    <t>C301HS300801B.1</t>
  </si>
  <si>
    <t>C301MX300801.1</t>
  </si>
  <si>
    <t>C301MA300801</t>
  </si>
  <si>
    <t>C301MA300801.1</t>
  </si>
  <si>
    <t>C301MA050001A.1.1</t>
  </si>
  <si>
    <t>C301MXA050001A</t>
  </si>
  <si>
    <t>C301MA050001B.1.1</t>
  </si>
  <si>
    <t>C301MXA050001B.1</t>
  </si>
  <si>
    <t>C301MXA070003A</t>
  </si>
  <si>
    <t>C301MXA070003B</t>
  </si>
  <si>
    <t>C301PT300850A.1</t>
  </si>
  <si>
    <t>C301PT300850B.1</t>
  </si>
  <si>
    <t>C301PT300850C.1</t>
  </si>
  <si>
    <t>C301AT300801A.1</t>
  </si>
  <si>
    <t>C301AT300801B.1</t>
  </si>
  <si>
    <t>C301TT300847</t>
  </si>
  <si>
    <t>C301TT300874.1</t>
  </si>
  <si>
    <t>C301TT300845.1</t>
  </si>
  <si>
    <t>C301TT300844.1</t>
  </si>
  <si>
    <t>C301TT300846.1</t>
  </si>
  <si>
    <t>C301TT300875.1</t>
  </si>
  <si>
    <t>C301TT300876.1</t>
  </si>
  <si>
    <t>C301TT300877.1</t>
  </si>
  <si>
    <t>C301PI030017X.1</t>
  </si>
  <si>
    <t>C301XHS030024B</t>
  </si>
  <si>
    <t>C301PSV030017X.1</t>
  </si>
  <si>
    <t>C301PI030017B</t>
  </si>
  <si>
    <t>C301PI030017B.1</t>
  </si>
  <si>
    <t>C301PT030020X.1</t>
  </si>
  <si>
    <t>C301PI030020X.1</t>
  </si>
  <si>
    <t>C301PT030021X.1</t>
  </si>
  <si>
    <t>C301PI030021X.1</t>
  </si>
  <si>
    <t>C301PT030023X.1</t>
  </si>
  <si>
    <t>C301PI030023X.1</t>
  </si>
  <si>
    <t>C301XHS030037A</t>
  </si>
  <si>
    <t>C301PT030024X.1</t>
  </si>
  <si>
    <t>C301PI030024X.1</t>
  </si>
  <si>
    <t>C301XHS030038A</t>
  </si>
  <si>
    <t>C301XHS180004A</t>
  </si>
  <si>
    <t>C301PT090005X.1</t>
  </si>
  <si>
    <t>C301PI090005X.1</t>
  </si>
  <si>
    <t>C301PT160007X.1</t>
  </si>
  <si>
    <t>C301AA030002A</t>
  </si>
  <si>
    <t>C301AA030002A.1</t>
  </si>
  <si>
    <t>C301AA030002B</t>
  </si>
  <si>
    <t>C301AA030002B.1</t>
  </si>
  <si>
    <t>C301AA030007B</t>
  </si>
  <si>
    <t>C301AA030007B.1</t>
  </si>
  <si>
    <t>C301AA030007A</t>
  </si>
  <si>
    <t>C301AA030007A.1</t>
  </si>
  <si>
    <t>C301AA030008A</t>
  </si>
  <si>
    <t>C301AA030008A.1</t>
  </si>
  <si>
    <t>C301AA030008B</t>
  </si>
  <si>
    <t>C301AA030008B.1</t>
  </si>
  <si>
    <t>C301AA050002A</t>
  </si>
  <si>
    <t>C301AA050002A.1</t>
  </si>
  <si>
    <t>C301AA050002B</t>
  </si>
  <si>
    <t>C301AA050002B.1</t>
  </si>
  <si>
    <t>C301AA050003A</t>
  </si>
  <si>
    <t>C301AA050003A.1</t>
  </si>
  <si>
    <t>C301AA050003B</t>
  </si>
  <si>
    <t>C301AA050003B.1</t>
  </si>
  <si>
    <t>C301AA050003C</t>
  </si>
  <si>
    <t>C301AA050003C.1</t>
  </si>
  <si>
    <t>C301AA050004A</t>
  </si>
  <si>
    <t>C301AA050004A.1</t>
  </si>
  <si>
    <t>C301AA050004B</t>
  </si>
  <si>
    <t>C301AA050004B.1</t>
  </si>
  <si>
    <t>C301AA060002A</t>
  </si>
  <si>
    <t>C301AA060002A.1</t>
  </si>
  <si>
    <t>C301AA060002B</t>
  </si>
  <si>
    <t>C301AA060002B.1</t>
  </si>
  <si>
    <t>C301AA070002A</t>
  </si>
  <si>
    <t>C301AA070002A.1</t>
  </si>
  <si>
    <t>C301AA070003A</t>
  </si>
  <si>
    <t>C301AA070003A.1</t>
  </si>
  <si>
    <t>C301AA070003B</t>
  </si>
  <si>
    <t>C301AA070003B.1</t>
  </si>
  <si>
    <t>C301MA160001A</t>
  </si>
  <si>
    <t>C301MA030004A.1.1.1</t>
  </si>
  <si>
    <t>C301MA060001A</t>
  </si>
  <si>
    <t>C301MA060001B</t>
  </si>
  <si>
    <t>C301PT180002A</t>
  </si>
  <si>
    <t>C301PT180002A.1</t>
  </si>
  <si>
    <t>C301MA173003A.1.1</t>
  </si>
  <si>
    <t>C301MA173003A.1.1.1</t>
  </si>
  <si>
    <t>C301MA173003A.1.1.1.1</t>
  </si>
  <si>
    <t>C301MA173003A.1.1.1.1.1</t>
  </si>
  <si>
    <t>C301PT180007</t>
  </si>
  <si>
    <t>C301PT180007.1</t>
  </si>
  <si>
    <t>C301XHS110003</t>
  </si>
  <si>
    <t>C301XHS110016B</t>
  </si>
  <si>
    <t>C301XHS110015B</t>
  </si>
  <si>
    <t>C301XHS110018</t>
  </si>
  <si>
    <t>C301XHS110022</t>
  </si>
  <si>
    <t>C301XHS110010</t>
  </si>
  <si>
    <t>C301XHS110011</t>
  </si>
  <si>
    <t>C301XHS110007B</t>
  </si>
  <si>
    <t>C301XHS110020B</t>
  </si>
  <si>
    <t>C301XHS110019</t>
  </si>
  <si>
    <t>C301XHS110008</t>
  </si>
  <si>
    <t>C301XHS110021B</t>
  </si>
  <si>
    <t>C301MA090001</t>
  </si>
  <si>
    <t>C301MA140001A.1.1</t>
  </si>
  <si>
    <t>C301MA140001B.1.1</t>
  </si>
  <si>
    <t>C301MA150004A.1</t>
  </si>
  <si>
    <t>C301MA150004B.1.1</t>
  </si>
  <si>
    <t>C301MA150005A.1.1</t>
  </si>
  <si>
    <t>C301MA150005B.1.1</t>
  </si>
  <si>
    <t>C301MA160002</t>
  </si>
  <si>
    <t>C301MA160003</t>
  </si>
  <si>
    <t>C301MA190001A.1.1</t>
  </si>
  <si>
    <t>C301MA190001B.1.1</t>
  </si>
  <si>
    <t>C301MA190002A.1.1.1</t>
  </si>
  <si>
    <t>C301MA190002B.1.1.1</t>
  </si>
  <si>
    <t>C301XHS120008</t>
  </si>
  <si>
    <t>C301XHS120009</t>
  </si>
  <si>
    <t>C301XHS120010</t>
  </si>
  <si>
    <t>C301XY120011</t>
  </si>
  <si>
    <t>C301XHS120011</t>
  </si>
  <si>
    <t>C301XY120012</t>
  </si>
  <si>
    <t>C301XZSO120012</t>
  </si>
  <si>
    <t>C301MA190006A.1.1</t>
  </si>
  <si>
    <t>C301XHS120013</t>
  </si>
  <si>
    <t>C301MA190006B.1.1</t>
  </si>
  <si>
    <t>C301MA050001A.1.1.1</t>
  </si>
  <si>
    <t>C301MA070001A.1</t>
  </si>
  <si>
    <t>C301MA150001A.1.1</t>
  </si>
  <si>
    <t>C301MA150001B.1.1.1</t>
  </si>
  <si>
    <t>C301MA150002A.1.1.1</t>
  </si>
  <si>
    <t>C301MA150002B.1.1</t>
  </si>
  <si>
    <t>C301MA150003A.1.1.1</t>
  </si>
  <si>
    <t>C301MA150003B.1.1.1</t>
  </si>
  <si>
    <t>C301MA190003A.1.1.1.1</t>
  </si>
  <si>
    <t>C301MA190003B</t>
  </si>
  <si>
    <t>C301XHS130025</t>
  </si>
  <si>
    <t>C301PT180002X.1</t>
  </si>
  <si>
    <t>C301PT180007X.1.1</t>
  </si>
  <si>
    <t>C301XHS130001</t>
  </si>
  <si>
    <t>C301XHS130008</t>
  </si>
  <si>
    <t>C301XHS130009</t>
  </si>
  <si>
    <t>C301XHS130005</t>
  </si>
  <si>
    <t>C301XHS130011</t>
  </si>
  <si>
    <t>C301XZSC130016.1</t>
  </si>
  <si>
    <t>C301XZLC130016.1</t>
  </si>
  <si>
    <t>C301XY130016.1</t>
  </si>
  <si>
    <t>C301XZSO130016.1</t>
  </si>
  <si>
    <t>C301XHS130016</t>
  </si>
  <si>
    <t>C301PT200007X.1</t>
  </si>
  <si>
    <t>C301XHS130021</t>
  </si>
  <si>
    <t>C301XHS130010</t>
  </si>
  <si>
    <t>C301XHS130002</t>
  </si>
  <si>
    <t>C301XHS130020</t>
  </si>
  <si>
    <t>C301XHS130015</t>
  </si>
  <si>
    <t>C301XHS130017</t>
  </si>
  <si>
    <t>C301XHS130018</t>
  </si>
  <si>
    <t>C301XHS130019</t>
  </si>
  <si>
    <t>C301MX070002A</t>
  </si>
  <si>
    <t>C301MA050001B.1.1.1</t>
  </si>
  <si>
    <t>C301XY172011</t>
  </si>
  <si>
    <t>C301XHS170011</t>
  </si>
  <si>
    <t>C301XZSO170012</t>
  </si>
  <si>
    <t>C301XHS170014</t>
  </si>
  <si>
    <t>C301XHS170015</t>
  </si>
  <si>
    <t>C301XHS170001</t>
  </si>
  <si>
    <t>C301XHS170007</t>
  </si>
  <si>
    <t>C301XHS170008</t>
  </si>
  <si>
    <t>C301XHS173001</t>
  </si>
  <si>
    <t>C301XHS177001</t>
  </si>
  <si>
    <t>C301XHS170013</t>
  </si>
  <si>
    <t>C301EHSC172004.1</t>
  </si>
  <si>
    <t>C301EHSO172004.1</t>
  </si>
  <si>
    <t>C301EHSC172005.1</t>
  </si>
  <si>
    <t>C301EHSO172005.1</t>
  </si>
  <si>
    <t>C301EV160007.1</t>
  </si>
  <si>
    <t>C301EZSC160007.1</t>
  </si>
  <si>
    <t>C301EZSO160007.1</t>
  </si>
  <si>
    <t>C301EHSC160007.1</t>
  </si>
  <si>
    <t>C301EHSO160007.1</t>
  </si>
  <si>
    <t>C301EV160008.1</t>
  </si>
  <si>
    <t>C301EZSC160008.1</t>
  </si>
  <si>
    <t>C301EZSO160008.1</t>
  </si>
  <si>
    <t>C301MA020001A</t>
  </si>
  <si>
    <t>C301MA020001A.1</t>
  </si>
  <si>
    <t>C301MA020001A.1.1</t>
  </si>
  <si>
    <t>C301MA020001A.1.1.1</t>
  </si>
  <si>
    <t>C301MA020001A.1.1.1.1</t>
  </si>
  <si>
    <t>C301MA020001A.1.1.1.1.1</t>
  </si>
  <si>
    <t>C301MA020001A.1.1.1.1.1.1</t>
  </si>
  <si>
    <t>C301MA020001A.1.1.1.1.1.1.1</t>
  </si>
  <si>
    <t>C301MX020001A.1</t>
  </si>
  <si>
    <t>C301MA020001C.1</t>
  </si>
  <si>
    <t>C301MA020001C.1.1</t>
  </si>
  <si>
    <t>C301MA020001C.1.1.1</t>
  </si>
  <si>
    <t>C301MA020001C.1.1.1.1</t>
  </si>
  <si>
    <t>C301MA020001C.1.1.1.1.1</t>
  </si>
  <si>
    <t>C301MA020001C.1.1.1.1.1.1</t>
  </si>
  <si>
    <t>C301MA020001C.1.1.1.1.1.1.1</t>
  </si>
  <si>
    <t>C301MA020001C.1.1.1.1.1.1.1.1</t>
  </si>
  <si>
    <t>C301MX020001C.1</t>
  </si>
  <si>
    <t>C301MXA020006A</t>
  </si>
  <si>
    <t>C301MA020006A.1.1</t>
  </si>
  <si>
    <t>C301MA020006B.1</t>
  </si>
  <si>
    <t>C301MA020002A.1</t>
  </si>
  <si>
    <t>C301MX020002A</t>
  </si>
  <si>
    <t>C301MA020002B.1</t>
  </si>
  <si>
    <t>C301MX020002B</t>
  </si>
  <si>
    <t>C301MA020005B.1.1</t>
  </si>
  <si>
    <t>C301MX020002B.1</t>
  </si>
  <si>
    <t>C301MA020005A.1.1</t>
  </si>
  <si>
    <t>C301MA020003A.1</t>
  </si>
  <si>
    <t>C301MA020003A.1.1</t>
  </si>
  <si>
    <t>C301MX020003A.1</t>
  </si>
  <si>
    <t>C301MA020003B.1.1</t>
  </si>
  <si>
    <t>C301MA020003B.1.1.1</t>
  </si>
  <si>
    <t>C301MX020003B.1</t>
  </si>
  <si>
    <t>C301MA020004A.1</t>
  </si>
  <si>
    <t>C301MA020004A.1.1</t>
  </si>
  <si>
    <t>C301MA020004A.1.1.1</t>
  </si>
  <si>
    <t>C301MA020004A.1.1.1.1</t>
  </si>
  <si>
    <t>C301MX020004A</t>
  </si>
  <si>
    <t>C301MX020004A.1</t>
  </si>
  <si>
    <t>C301MA020004B.1</t>
  </si>
  <si>
    <t>C301MA020004B.1.1</t>
  </si>
  <si>
    <t>C301MA020004B.1.1.1</t>
  </si>
  <si>
    <t>C301MA020004B.1.1.1.1</t>
  </si>
  <si>
    <t>C301MX020004B</t>
  </si>
  <si>
    <t>C301MX020004B.1</t>
  </si>
  <si>
    <t>C301MA020007A</t>
  </si>
  <si>
    <t>C301MA020007A.1</t>
  </si>
  <si>
    <t>C301MA020007A.1.1</t>
  </si>
  <si>
    <t>C301MA020007A.1.1.1</t>
  </si>
  <si>
    <t>C301MA020007A.1.1.1.1</t>
  </si>
  <si>
    <t>C301MA020007A.1.1.1.1.1</t>
  </si>
  <si>
    <t>C301MX020007A.1</t>
  </si>
  <si>
    <t>C301MA020008A</t>
  </si>
  <si>
    <t>C301MA020008A.1</t>
  </si>
  <si>
    <t>C301MA020008A.1.1</t>
  </si>
  <si>
    <t>C301MA020008A.1.1.1</t>
  </si>
  <si>
    <t>C301MX020008A.1</t>
  </si>
  <si>
    <t>C301MA020008B</t>
  </si>
  <si>
    <t>C301MA020008B.1</t>
  </si>
  <si>
    <t>C301MA020008B.1.1</t>
  </si>
  <si>
    <t>C301MA020008B.1.1.1</t>
  </si>
  <si>
    <t>C301MX020008B.1</t>
  </si>
  <si>
    <t>C301MA120003A.1</t>
  </si>
  <si>
    <t>C301MX120003A.1</t>
  </si>
  <si>
    <t>C301MA120003B.1</t>
  </si>
  <si>
    <t>C301MX120003B.1</t>
  </si>
  <si>
    <t>C301MA120001A.1</t>
  </si>
  <si>
    <t>C301MX120001A.1</t>
  </si>
  <si>
    <t>C301MA120001B.1</t>
  </si>
  <si>
    <t>C301MX120001B.1</t>
  </si>
  <si>
    <t>C301MA120007A.1</t>
  </si>
  <si>
    <t>C301MA120007A.1.1</t>
  </si>
  <si>
    <t>C301MA120007A.1.1.1</t>
  </si>
  <si>
    <t>C301MX170001A.1</t>
  </si>
  <si>
    <t>C301MA170001A.1.1</t>
  </si>
  <si>
    <t>C301MA170001A.1.1.1</t>
  </si>
  <si>
    <t>C301MA170001A.1.1.1.1</t>
  </si>
  <si>
    <t>C301MA170001A.1.1.1.1.1</t>
  </si>
  <si>
    <t>C301MA170002A.1.1</t>
  </si>
  <si>
    <t>C301MA170002A.1.1.1</t>
  </si>
  <si>
    <t>C301MX170002A.1</t>
  </si>
  <si>
    <t>C301MX120007B.1</t>
  </si>
  <si>
    <t>C301MA120007B.1</t>
  </si>
  <si>
    <t>C301MA120007B.1.1</t>
  </si>
  <si>
    <t>C301MA120007B.1.1.1</t>
  </si>
  <si>
    <t>C301MX120006A.1</t>
  </si>
  <si>
    <t>C301MA120006A.1</t>
  </si>
  <si>
    <t>C301MA120006A.1.1</t>
  </si>
  <si>
    <t>C301MA120006A.1.1.1</t>
  </si>
  <si>
    <t>C301MX120006B.1</t>
  </si>
  <si>
    <t>C301MA120006B.1</t>
  </si>
  <si>
    <t>C301MA120006B.1.1</t>
  </si>
  <si>
    <t>C301MA120006B.1.1.1</t>
  </si>
  <si>
    <t>C301MX120002A</t>
  </si>
  <si>
    <t>C301MX120002A.1</t>
  </si>
  <si>
    <t>C301MA120002A.1</t>
  </si>
  <si>
    <t>C301MA120002A.1.1</t>
  </si>
  <si>
    <t>C301MA120002A.1.1.1</t>
  </si>
  <si>
    <t>C301MA130001A.1.1</t>
  </si>
  <si>
    <t>C301MA130001A.1.1.1</t>
  </si>
  <si>
    <t>C301MX130001A.1</t>
  </si>
  <si>
    <t>C301MA120004A.1.1</t>
  </si>
  <si>
    <t>C301MA120004A.1.1.1</t>
  </si>
  <si>
    <t>C301MA120004A.1.1.1.1</t>
  </si>
  <si>
    <t>C301MA120004A.1.1.1.1.1</t>
  </si>
  <si>
    <t>C301MX120004B.1</t>
  </si>
  <si>
    <t>C301MA120004B.1.1</t>
  </si>
  <si>
    <t>C301MA120004B.1.1.1</t>
  </si>
  <si>
    <t>C301MA120004B.1.1.1.1</t>
  </si>
  <si>
    <t>C301MA120004B.1.1.1.1.1</t>
  </si>
  <si>
    <t>C301MA120008A</t>
  </si>
  <si>
    <t>C301MA120008A.1</t>
  </si>
  <si>
    <t>C301MX120008A</t>
  </si>
  <si>
    <t>C301MX120008A.1</t>
  </si>
  <si>
    <t>C301MA130001B.1.1</t>
  </si>
  <si>
    <t>C301MA130001B.1.1.1</t>
  </si>
  <si>
    <t>C301MX130001B.1</t>
  </si>
  <si>
    <t>C301MX120005A</t>
  </si>
  <si>
    <t>C301MX120005A.1</t>
  </si>
  <si>
    <t>C301MA120005A.1.1</t>
  </si>
  <si>
    <t>C301MA120005A.1.1.1</t>
  </si>
  <si>
    <t>C301MA120005A.1.1.1.1</t>
  </si>
  <si>
    <t>C301MA120005A.1.1.1.1.1</t>
  </si>
  <si>
    <t>C301MA130002</t>
  </si>
  <si>
    <t>C301MA130002.1</t>
  </si>
  <si>
    <t>C301MX130002</t>
  </si>
  <si>
    <t>C301MX130002.1</t>
  </si>
  <si>
    <t>C301MA130002A.1.1</t>
  </si>
  <si>
    <t>C301MA130002A.1.1.1</t>
  </si>
  <si>
    <t>C301MX130002A.1</t>
  </si>
  <si>
    <t>C301MA130002B.1.1</t>
  </si>
  <si>
    <t>C301MA130002B.1.1.1</t>
  </si>
  <si>
    <t>C301MX130002B.1</t>
  </si>
  <si>
    <t>C301MA130004A.1.1</t>
  </si>
  <si>
    <t>C301MA130004A.1.1.1</t>
  </si>
  <si>
    <t>C301MX130004A.1</t>
  </si>
  <si>
    <t>C301MA130004B.1.1</t>
  </si>
  <si>
    <t>C301MA130004B.1.1.1</t>
  </si>
  <si>
    <t>C301MX130004B.1</t>
  </si>
  <si>
    <t>C301MX170001B.1</t>
  </si>
  <si>
    <t>C301MA170001B.1.1</t>
  </si>
  <si>
    <t>C301MA170001B.1.1.1</t>
  </si>
  <si>
    <t>C301MA170001B.1.1.1.1</t>
  </si>
  <si>
    <t>C301MA170001B.1.1.1.1.1</t>
  </si>
  <si>
    <t>C301MA130005A.1</t>
  </si>
  <si>
    <t>C301MA130005A.1.1</t>
  </si>
  <si>
    <t>C301MX130005A.1</t>
  </si>
  <si>
    <t>C301MA130005B.1</t>
  </si>
  <si>
    <t>C301MA130005B.1.1</t>
  </si>
  <si>
    <t>C301MX130005B.1</t>
  </si>
  <si>
    <t>C301MA170002B.1.1</t>
  </si>
  <si>
    <t>C301MA170002B.1.1.1</t>
  </si>
  <si>
    <t>C301MX170002B.1</t>
  </si>
  <si>
    <t>C301MA170003A.1.1</t>
  </si>
  <si>
    <t>C301MA170003A.1.1.1</t>
  </si>
  <si>
    <t>C301MX170003A.1</t>
  </si>
  <si>
    <t>C301MA170003B.1.1</t>
  </si>
  <si>
    <t>C301MA170003B.1.1.1</t>
  </si>
  <si>
    <t>C301MX170003B.1</t>
  </si>
  <si>
    <t>C301MA170004A.1.1</t>
  </si>
  <si>
    <t>C301MA170004A.1.1.1</t>
  </si>
  <si>
    <t>C301MX170004A.1</t>
  </si>
  <si>
    <t>C301MA170004B.1.1</t>
  </si>
  <si>
    <t>C301MA170004B.1.1.1</t>
  </si>
  <si>
    <t>C301MX170004B.1</t>
  </si>
  <si>
    <t>C301MA170005A.1.1</t>
  </si>
  <si>
    <t>C301MA170005A.1.1.1</t>
  </si>
  <si>
    <t>C301MX170005A.1</t>
  </si>
  <si>
    <t>C301MA170005B.1.1</t>
  </si>
  <si>
    <t>C301MA170005B.1.1.1</t>
  </si>
  <si>
    <t>C301MX170005B.1</t>
  </si>
  <si>
    <t>C301MA170006A.1</t>
  </si>
  <si>
    <t>C301MX170006A.1</t>
  </si>
  <si>
    <t>C301MA173003B.1.1</t>
  </si>
  <si>
    <t>C301MA173003B.1.1.1</t>
  </si>
  <si>
    <t>C301MA173003B.1.1.1.1</t>
  </si>
  <si>
    <t>C301MA173003B.1.1.1.1.1</t>
  </si>
  <si>
    <t>C301MA173003B.1.1.1.1.1.1</t>
  </si>
  <si>
    <t>C301MA173003B.1.1.1.1.1.1.1</t>
  </si>
  <si>
    <t>C301MA173003B.1.1.1.1.1.1.1.1</t>
  </si>
  <si>
    <t>C301MA173003B.1.1.1.1.1.1.1.1.1</t>
  </si>
  <si>
    <t>C301MX173003B</t>
  </si>
  <si>
    <t>C301MX173003B.1</t>
  </si>
  <si>
    <t>C301MA173003C.1.1</t>
  </si>
  <si>
    <t>C301MA173003C.1.1.1</t>
  </si>
  <si>
    <t>C301MA173003C.1.1.1.1</t>
  </si>
  <si>
    <t>C301MA173003C.1.1.1.1.1</t>
  </si>
  <si>
    <t>C301MA173003C.1.1.1.1.1.1</t>
  </si>
  <si>
    <t>C301MA173003C.1.1.1.1.1.1.1</t>
  </si>
  <si>
    <t>C301MA173003C.1.1.1.1.1.1.1.1</t>
  </si>
  <si>
    <t>C301MA173003C.1.1.1.1.1.1.1.1.1</t>
  </si>
  <si>
    <t>C301MX173003C</t>
  </si>
  <si>
    <t>C301MX173003C.1</t>
  </si>
  <si>
    <t>C301MA170006B.1.1</t>
  </si>
  <si>
    <t>C301MA170006B.1.1.1</t>
  </si>
  <si>
    <t>C301MX170006B.1</t>
  </si>
  <si>
    <t>C301MA171001A.1.1</t>
  </si>
  <si>
    <t>C301MA171001A.1.1.1</t>
  </si>
  <si>
    <t>C301MX171001A.1</t>
  </si>
  <si>
    <t>C301MA170007A.1.1</t>
  </si>
  <si>
    <t>C301MA170007A.1.1.1</t>
  </si>
  <si>
    <t>C301MX170007A.1</t>
  </si>
  <si>
    <t>C301MA171001B.1.1</t>
  </si>
  <si>
    <t>C301MA171001B.1.1.1</t>
  </si>
  <si>
    <t>C301MX171001B.1</t>
  </si>
  <si>
    <t>C301MA170007B.1.1</t>
  </si>
  <si>
    <t>C301MA170007B.1.1.1</t>
  </si>
  <si>
    <t>C301MX170007B.1</t>
  </si>
  <si>
    <t>C301MA170008A.1.1</t>
  </si>
  <si>
    <t>C301MA170008A.1.1.1</t>
  </si>
  <si>
    <t>C301MX170008A.1</t>
  </si>
  <si>
    <t>C301MA170008B.1.1</t>
  </si>
  <si>
    <t>C301MA170008B.1.1.1</t>
  </si>
  <si>
    <t>C301MX170008B.1</t>
  </si>
  <si>
    <t>C301MA170009A.1.1</t>
  </si>
  <si>
    <t>C301MA170009A.1.1.1</t>
  </si>
  <si>
    <t>C301MX170009A.1</t>
  </si>
  <si>
    <t>C301MX170009B.1</t>
  </si>
  <si>
    <t>C301MA171002A</t>
  </si>
  <si>
    <t>C301MA171002A.1</t>
  </si>
  <si>
    <t>C301MA171002A.1.1</t>
  </si>
  <si>
    <t>C301MA171002A.1.1.1</t>
  </si>
  <si>
    <t>C301MX171002A</t>
  </si>
  <si>
    <t>C301MX171002A.1</t>
  </si>
  <si>
    <t>C301MA170009B.1.1</t>
  </si>
  <si>
    <t>C301MA170009B.1.1.1</t>
  </si>
  <si>
    <t>C301MX170009B.1.1</t>
  </si>
  <si>
    <t>C301MX170009B.1.1.1</t>
  </si>
  <si>
    <t>C301MA173002A.1.1</t>
  </si>
  <si>
    <t>C301MA173002A.1.1.1</t>
  </si>
  <si>
    <t>C301MA173002A.1.1.1.1</t>
  </si>
  <si>
    <t>C301MA173002A.1.1.1.1.1</t>
  </si>
  <si>
    <t>C301MX173002A.1</t>
  </si>
  <si>
    <t>C301MA170010A</t>
  </si>
  <si>
    <t>C301MA170010A.1</t>
  </si>
  <si>
    <t>C301MX170010A.1</t>
  </si>
  <si>
    <t>C301MX170010B.1</t>
  </si>
  <si>
    <t>C301MA170010B</t>
  </si>
  <si>
    <t>C301MA170010B.1</t>
  </si>
  <si>
    <t>C301MA173002B.1.1</t>
  </si>
  <si>
    <t>C301MA173002B.1.1.1</t>
  </si>
  <si>
    <t>C301MA173002B.1.1.1.1</t>
  </si>
  <si>
    <t>C301MA173002B.1.1.1.1.1</t>
  </si>
  <si>
    <t>C301MX173002B.1</t>
  </si>
  <si>
    <t>C301MA173001A.1.1</t>
  </si>
  <si>
    <t>C301MA173001A.1.1.1</t>
  </si>
  <si>
    <t>C301MA173001A.1.1.1.1</t>
  </si>
  <si>
    <t>C301MA173001A.1.1.1.1.1</t>
  </si>
  <si>
    <t>C301MX173001A.1</t>
  </si>
  <si>
    <t>C301MA173001B.1.1</t>
  </si>
  <si>
    <t>C301MA173001B.1.1.1</t>
  </si>
  <si>
    <t>C301MA173001B.1.1.1.1</t>
  </si>
  <si>
    <t>C301MA173001B.1.1.1.1.1</t>
  </si>
  <si>
    <t>C301MX173001B.1</t>
  </si>
  <si>
    <t>C301MA177001A</t>
  </si>
  <si>
    <t>C301MA177001A.1</t>
  </si>
  <si>
    <t>C301MA177001A.1.1</t>
  </si>
  <si>
    <t>C301MA177001A.1.1.1</t>
  </si>
  <si>
    <t>C301MX177001A</t>
  </si>
  <si>
    <t>C301MX177001A.1</t>
  </si>
  <si>
    <t>C301MA177002A.1.1</t>
  </si>
  <si>
    <t>C301MA177002A.1.1.1</t>
  </si>
  <si>
    <t>C301MA177002A.1.1.1.1</t>
  </si>
  <si>
    <t>C301MA177002A.1.1.1.1.1</t>
  </si>
  <si>
    <t>C301MX177002A</t>
  </si>
  <si>
    <t>C301MX177002A.1</t>
  </si>
  <si>
    <t>C301MA177002</t>
  </si>
  <si>
    <t>C301MA177002.1</t>
  </si>
  <si>
    <t>C301MA177002.1.1</t>
  </si>
  <si>
    <t>C301MA177002.1.1.1</t>
  </si>
  <si>
    <t>C301MX177002</t>
  </si>
  <si>
    <t>C301MX177002.1</t>
  </si>
  <si>
    <t>C301MA177002B.1.1</t>
  </si>
  <si>
    <t>C301MA177002B.1.1.1</t>
  </si>
  <si>
    <t>C301MA177002B.1.1.1.1</t>
  </si>
  <si>
    <t>C301MA177002B.1.1.1.1.1</t>
  </si>
  <si>
    <t>C301MX177002B</t>
  </si>
  <si>
    <t>C301MX177002B.1</t>
  </si>
  <si>
    <t>C301XHS030009A</t>
  </si>
  <si>
    <t>C301MA020002.1.1.1.1</t>
  </si>
  <si>
    <t>C301MA020002.1.1.1.1.1</t>
  </si>
  <si>
    <t>C301MA020002.1.1.1.1.1.1</t>
  </si>
  <si>
    <t>C301MA020002.1.1.1.1.1.1.1</t>
  </si>
  <si>
    <t>C301MX020002.1</t>
  </si>
  <si>
    <t>C301MA020002.1.1.1.1.1.1.1.1</t>
  </si>
  <si>
    <t>C301MA020002.1.1.1.1.1.1.1.1.1</t>
  </si>
  <si>
    <t>C301MX020002.1.1</t>
  </si>
  <si>
    <t>C301MX020002.1.1.1</t>
  </si>
  <si>
    <t>C301MA173002C</t>
  </si>
  <si>
    <t>C301MA173002C.1</t>
  </si>
  <si>
    <t>C301MA173002C.1.1</t>
  </si>
  <si>
    <t>C301MA173002C.1.1.1</t>
  </si>
  <si>
    <t>C301MX173002C.1</t>
  </si>
  <si>
    <t>C301XHS172003A</t>
  </si>
  <si>
    <t>C301XHS172004A</t>
  </si>
  <si>
    <t>C301XHS150016A.1</t>
  </si>
  <si>
    <t>C301HS040017A.1</t>
  </si>
  <si>
    <t>C301HS040017B.1</t>
  </si>
  <si>
    <t>C301HS040018.1</t>
  </si>
  <si>
    <t>C301XY090023A.1</t>
  </si>
  <si>
    <t>C301XZSO090023.1</t>
  </si>
  <si>
    <t>C301XZSC090023.1</t>
  </si>
  <si>
    <t>C301XZLC090023.1</t>
  </si>
  <si>
    <t>C301MA300006A</t>
  </si>
  <si>
    <t>C301MA300006A.1</t>
  </si>
  <si>
    <t>C301MA300006A.1.1</t>
  </si>
  <si>
    <t>C301MA300006A.1.1.1</t>
  </si>
  <si>
    <t>C301MX300006A</t>
  </si>
  <si>
    <t>C301MX300006A.1</t>
  </si>
  <si>
    <t>C301MA300006B</t>
  </si>
  <si>
    <t>C301MA300006B.1</t>
  </si>
  <si>
    <t>C301MA300006B.1.1</t>
  </si>
  <si>
    <t>C301MA300006B.1.1.1</t>
  </si>
  <si>
    <t>C301MX300006B</t>
  </si>
  <si>
    <t>C301MX300006B.1</t>
  </si>
  <si>
    <t>C301MA300004A</t>
  </si>
  <si>
    <t>C301MA300004A.1</t>
  </si>
  <si>
    <t>C301MA300004A.1.1</t>
  </si>
  <si>
    <t>C301MA300004A.1.1.1</t>
  </si>
  <si>
    <t>C301MX300004A</t>
  </si>
  <si>
    <t>C301MX300004A.1</t>
  </si>
  <si>
    <t>C301MA300004B</t>
  </si>
  <si>
    <t>C301MA300004B.1</t>
  </si>
  <si>
    <t>C301MA300004B.1.1</t>
  </si>
  <si>
    <t>C301MA300004B.1.1.1</t>
  </si>
  <si>
    <t>C301MX300004B</t>
  </si>
  <si>
    <t>C301MX300004B.1</t>
  </si>
  <si>
    <t>C301MX300001.1</t>
  </si>
  <si>
    <t>C301MA300001</t>
  </si>
  <si>
    <t>C301MA300001.1</t>
  </si>
  <si>
    <t>C301XHS200001B</t>
  </si>
  <si>
    <t>C301PT200085.1</t>
  </si>
  <si>
    <t>C301PT200084.1</t>
  </si>
  <si>
    <t>C301TE200099.1</t>
  </si>
  <si>
    <t>C301TT200099.1</t>
  </si>
  <si>
    <t>C301TE200098.1</t>
  </si>
  <si>
    <t>C301TT200098.1</t>
  </si>
  <si>
    <t>C301XHS130014A</t>
  </si>
  <si>
    <t>C301XHS040020</t>
  </si>
  <si>
    <t>C301PT040090.1</t>
  </si>
  <si>
    <t>C301AA300812</t>
  </si>
  <si>
    <t>C301XHS040002A</t>
  </si>
  <si>
    <t>C301TE040080.1</t>
  </si>
  <si>
    <t>C301TT040080.1</t>
  </si>
  <si>
    <t>C301PT040092.1</t>
  </si>
  <si>
    <t>C301TE040081.1</t>
  </si>
  <si>
    <t>C301TT040081.1</t>
  </si>
  <si>
    <t>C301TT040082.1</t>
  </si>
  <si>
    <t>C301TE040082.1</t>
  </si>
  <si>
    <t>C301FT040024.1</t>
  </si>
  <si>
    <t>C301TE040083.1</t>
  </si>
  <si>
    <t>C301TT040083.1</t>
  </si>
  <si>
    <t>C301XHS040009</t>
  </si>
  <si>
    <t>C301PT040089</t>
  </si>
  <si>
    <t>C301PT040089.1</t>
  </si>
  <si>
    <t>C301PV040089</t>
  </si>
  <si>
    <t>C301PV040089.1</t>
  </si>
  <si>
    <t>C301TT140066.1</t>
  </si>
  <si>
    <t>C301TE090087C.1</t>
  </si>
  <si>
    <t>C301TT090087C.1</t>
  </si>
  <si>
    <t>C301TE090087A.1</t>
  </si>
  <si>
    <t>C301TT090087A.1</t>
  </si>
  <si>
    <t>C301TE090087B.1</t>
  </si>
  <si>
    <t>C301TT090087B.1</t>
  </si>
  <si>
    <t>C301TE140067.1</t>
  </si>
  <si>
    <t>C301TT140067.1</t>
  </si>
  <si>
    <t>C301HS090019.1</t>
  </si>
  <si>
    <t>C301TE140068.1</t>
  </si>
  <si>
    <t>C301TT140068.1</t>
  </si>
  <si>
    <t>C301PZT140066.1</t>
  </si>
  <si>
    <t>C301HS090018.1</t>
  </si>
  <si>
    <t>C301AT130043A</t>
  </si>
  <si>
    <t>C301AT130043A.1</t>
  </si>
  <si>
    <t>C301HS090017.1</t>
  </si>
  <si>
    <t>C301AT130044.1</t>
  </si>
  <si>
    <t>C301PT400208.1</t>
  </si>
  <si>
    <t>C301TE400209.1</t>
  </si>
  <si>
    <t>C301TT400209.1</t>
  </si>
  <si>
    <t>C301TE090088C.1</t>
  </si>
  <si>
    <t>C301TT090088C.1</t>
  </si>
  <si>
    <t>C301TE090088A.1</t>
  </si>
  <si>
    <t>C301TT090088A.1</t>
  </si>
  <si>
    <t>C301TE090088B.1</t>
  </si>
  <si>
    <t>C301TT090088B.1</t>
  </si>
  <si>
    <t>C301PT400202.1</t>
  </si>
  <si>
    <t>C301PT400201.1</t>
  </si>
  <si>
    <t>C301PT400200.1</t>
  </si>
  <si>
    <t>C301PT400205.1</t>
  </si>
  <si>
    <t>C301PT400204.1</t>
  </si>
  <si>
    <t>C301PT400203.1</t>
  </si>
  <si>
    <t>C301PT400206.1</t>
  </si>
  <si>
    <t>C301PT400207.1</t>
  </si>
  <si>
    <t>C301PT400301.1</t>
  </si>
  <si>
    <t>C301PT400303.1</t>
  </si>
  <si>
    <t>C301PT400304.1</t>
  </si>
  <si>
    <t>C301PT400305.1</t>
  </si>
  <si>
    <t>C301PT400213.1</t>
  </si>
  <si>
    <t>C301PT400306.1</t>
  </si>
  <si>
    <t>C301PT400224.1</t>
  </si>
  <si>
    <t>C301PT400225.1</t>
  </si>
  <si>
    <t>C301PT400226.1</t>
  </si>
  <si>
    <t>C301PT400227.1</t>
  </si>
  <si>
    <t>C301PT400228.1</t>
  </si>
  <si>
    <t>C301PT400229.1</t>
  </si>
  <si>
    <t>C301PT400302.1</t>
  </si>
  <si>
    <t>C301PV172009B</t>
  </si>
  <si>
    <t>C301PV172013B</t>
  </si>
  <si>
    <t>C301FT190061.1</t>
  </si>
  <si>
    <t>C301FV190061.1</t>
  </si>
  <si>
    <t>C301AT400003.1</t>
  </si>
  <si>
    <t>C301AA010101B</t>
  </si>
  <si>
    <t>C301AA010201B</t>
  </si>
  <si>
    <t>C301AA010301B</t>
  </si>
  <si>
    <t>C301AA010401B</t>
  </si>
  <si>
    <t>C301AA010501B</t>
  </si>
  <si>
    <t>C301AA010601B</t>
  </si>
  <si>
    <t>C301PT010231A.1</t>
  </si>
  <si>
    <t>C301PT010331A.1</t>
  </si>
  <si>
    <t>C301PT010531A.1</t>
  </si>
  <si>
    <t>C301PT010631A.1</t>
  </si>
  <si>
    <t>C301PT010631B.1</t>
  </si>
  <si>
    <t>C301PT010531B.1</t>
  </si>
  <si>
    <t>C301PT010431B.1</t>
  </si>
  <si>
    <t>C301PT010331B.1</t>
  </si>
  <si>
    <t>C301PT010231B.1</t>
  </si>
  <si>
    <t>C301PT010131B.1</t>
  </si>
  <si>
    <t>C301EZL010103</t>
  </si>
  <si>
    <t>C301PDI010142</t>
  </si>
  <si>
    <t>C301FV130002A</t>
  </si>
  <si>
    <t>C301FT160015.1</t>
  </si>
  <si>
    <t>C301FV160015.1</t>
  </si>
  <si>
    <t>C301PT160046.1</t>
  </si>
  <si>
    <t>C301PV160046.1</t>
  </si>
  <si>
    <t>C301LT160026A.1</t>
  </si>
  <si>
    <t>C301LV160026.1</t>
  </si>
  <si>
    <t>C301LT160026B.1</t>
  </si>
  <si>
    <t>C301LT160025A.1</t>
  </si>
  <si>
    <t>C301LV160025.1</t>
  </si>
  <si>
    <t>C301LT160025B.1</t>
  </si>
  <si>
    <t>C301PT010199.1</t>
  </si>
  <si>
    <t>C301PT010399.1</t>
  </si>
  <si>
    <t>C301PT010499.1</t>
  </si>
  <si>
    <t>C301PT010599.1</t>
  </si>
  <si>
    <t>C301PT010699.1</t>
  </si>
  <si>
    <t>C301TT030163.1</t>
  </si>
  <si>
    <t>C301TE030163.1</t>
  </si>
  <si>
    <t>C301PDT120139.1</t>
  </si>
  <si>
    <t>C301TE030159.1</t>
  </si>
  <si>
    <t>C301TT030159.1</t>
  </si>
  <si>
    <t>C301TE030160.1</t>
  </si>
  <si>
    <t>C301TT030160.1</t>
  </si>
  <si>
    <t>C301PT130030.1</t>
  </si>
  <si>
    <t>C301MX130003.1</t>
  </si>
  <si>
    <t>C301MA130003.1.1</t>
  </si>
  <si>
    <t>C301MA130003.1.1.1</t>
  </si>
  <si>
    <t>C301MA130003.1.1.1.1</t>
  </si>
  <si>
    <t>C301MA130003.1.1.1.1.1</t>
  </si>
  <si>
    <t>C301HLA010132</t>
  </si>
  <si>
    <t>C301HLA010232</t>
  </si>
  <si>
    <t>C301HLA010332</t>
  </si>
  <si>
    <t>C301HL010208.1</t>
  </si>
  <si>
    <t>C301TE160026C.1</t>
  </si>
  <si>
    <t>C301TT160026C.1</t>
  </si>
  <si>
    <t>C301TE160026A.1</t>
  </si>
  <si>
    <t>C301TT160026A.1</t>
  </si>
  <si>
    <t>C301TE160026B.1</t>
  </si>
  <si>
    <t>C301TT160026B.1</t>
  </si>
  <si>
    <t>C301TT160008C.1</t>
  </si>
  <si>
    <t>C301TE160008A.1</t>
  </si>
  <si>
    <t>C301TT160008A.1</t>
  </si>
  <si>
    <t>C301TE160008B.1</t>
  </si>
  <si>
    <t>C301TT160008B.1</t>
  </si>
  <si>
    <t>C301TE160008C.1</t>
  </si>
  <si>
    <t>C301TE160023.1</t>
  </si>
  <si>
    <t>C301TT160023.1</t>
  </si>
  <si>
    <t>C301TE160025.1</t>
  </si>
  <si>
    <t>C301TT160025.1</t>
  </si>
  <si>
    <t>C301TE160024</t>
  </si>
  <si>
    <t>C301TE160024.1</t>
  </si>
  <si>
    <t>C301TT160024</t>
  </si>
  <si>
    <t>C301TT160024.1</t>
  </si>
  <si>
    <t>C301TT190075.1</t>
  </si>
  <si>
    <t>C301PT050070A.1</t>
  </si>
  <si>
    <t>C301PT050070B.1</t>
  </si>
  <si>
    <t>C301PT050070C.1</t>
  </si>
  <si>
    <t>C301PT060057A.1</t>
  </si>
  <si>
    <t>C301PT060057B.1</t>
  </si>
  <si>
    <t>C301PT060057C.1</t>
  </si>
  <si>
    <t>C301PT179002.1</t>
  </si>
  <si>
    <t>C301PI179002B.1</t>
  </si>
  <si>
    <t>C301PT179005.1</t>
  </si>
  <si>
    <t>C301PI179005B.1</t>
  </si>
  <si>
    <t>C301XY179001.1</t>
  </si>
  <si>
    <t>C301XZSO179001.1</t>
  </si>
  <si>
    <t>C301XZSC179001.1</t>
  </si>
  <si>
    <t>C301XZLC179001.1</t>
  </si>
  <si>
    <t>C301XHS179001A.1</t>
  </si>
  <si>
    <t>C301LT179020A.1</t>
  </si>
  <si>
    <t>C301LT179020B.1</t>
  </si>
  <si>
    <t>C301LT179020C.1</t>
  </si>
  <si>
    <t>C301MA179001A</t>
  </si>
  <si>
    <t>C301MA179001A.1</t>
  </si>
  <si>
    <t>C301MX179001A.1</t>
  </si>
  <si>
    <t>C301MA179001B</t>
  </si>
  <si>
    <t>C301MA179001B.1</t>
  </si>
  <si>
    <t>C301MX179001B.1</t>
  </si>
  <si>
    <t>C301MA179015A</t>
  </si>
  <si>
    <t>C301MA179015A.1</t>
  </si>
  <si>
    <t>C301MX179015A.1</t>
  </si>
  <si>
    <t>C301MA179015B</t>
  </si>
  <si>
    <t>C301MA179015B.1</t>
  </si>
  <si>
    <t>C301MX179015B.1</t>
  </si>
  <si>
    <t>C301PT160047.1</t>
  </si>
  <si>
    <t>C301MA179002A</t>
  </si>
  <si>
    <t>C301MA179002A.1</t>
  </si>
  <si>
    <t>C301MX179002A.1</t>
  </si>
  <si>
    <t>C301MA179002B</t>
  </si>
  <si>
    <t>C301MA179002B.1</t>
  </si>
  <si>
    <t>C301MX179002B.1</t>
  </si>
  <si>
    <t>C301MA179003A</t>
  </si>
  <si>
    <t>C301MA179003A.1</t>
  </si>
  <si>
    <t>C301MX179003A.1</t>
  </si>
  <si>
    <t>C301MA179003B</t>
  </si>
  <si>
    <t>C301MA179003B.1</t>
  </si>
  <si>
    <t>C301MX179003B.1</t>
  </si>
  <si>
    <t>C301PT160048.1</t>
  </si>
  <si>
    <t>C301PV160048.1</t>
  </si>
  <si>
    <t>C301MA179004A</t>
  </si>
  <si>
    <t>C301MA179004A.1</t>
  </si>
  <si>
    <t>C301MX179004A.1</t>
  </si>
  <si>
    <t>C301MX179004B.1</t>
  </si>
  <si>
    <t>C301MA179004B</t>
  </si>
  <si>
    <t>C301MA179004B.1</t>
  </si>
  <si>
    <t>C301MX179004B.1.1</t>
  </si>
  <si>
    <t>C301MX179004B.1.1.1</t>
  </si>
  <si>
    <t>C301MA179005A</t>
  </si>
  <si>
    <t>C301MA179005A.1</t>
  </si>
  <si>
    <t>C301MX179005A.1</t>
  </si>
  <si>
    <t>C301MX179005A.1.1</t>
  </si>
  <si>
    <t>C301MA179005B</t>
  </si>
  <si>
    <t>C301MA179005B.1</t>
  </si>
  <si>
    <t>C301MX179005B.1</t>
  </si>
  <si>
    <t>C301MA179006A</t>
  </si>
  <si>
    <t>C301MA179006A.1</t>
  </si>
  <si>
    <t>C301MX179006A.1</t>
  </si>
  <si>
    <t>C301MA179006B</t>
  </si>
  <si>
    <t>C301MA179006B.1</t>
  </si>
  <si>
    <t>C301MX179006B.1</t>
  </si>
  <si>
    <t>C301MA179011A</t>
  </si>
  <si>
    <t>C301MA179011A.1</t>
  </si>
  <si>
    <t>C301MX179011A.1</t>
  </si>
  <si>
    <t>C301MA179011B</t>
  </si>
  <si>
    <t>C301MA179011B.1</t>
  </si>
  <si>
    <t>C301MX179011B.1</t>
  </si>
  <si>
    <t>C301MA179007A</t>
  </si>
  <si>
    <t>C301MA179007A.1</t>
  </si>
  <si>
    <t>C301MX179007A.1</t>
  </si>
  <si>
    <t>C301MA179007B</t>
  </si>
  <si>
    <t>C301MA179007B.1</t>
  </si>
  <si>
    <t>C301MX179007B.1</t>
  </si>
  <si>
    <t>C301MA179008A</t>
  </si>
  <si>
    <t>C301MA179008A.1</t>
  </si>
  <si>
    <t>C301MX179008A.1</t>
  </si>
  <si>
    <t>C301MA179008B</t>
  </si>
  <si>
    <t>C301MA179008B.1</t>
  </si>
  <si>
    <t>C301MX179008B.1</t>
  </si>
  <si>
    <t>C301MA179009A</t>
  </si>
  <si>
    <t>C301MA179009A.1</t>
  </si>
  <si>
    <t>C301MX179009A.1</t>
  </si>
  <si>
    <t>C301MA179009B</t>
  </si>
  <si>
    <t>C301MA179009B.1</t>
  </si>
  <si>
    <t>C301MX179009B.1</t>
  </si>
  <si>
    <t>C301MA179010A</t>
  </si>
  <si>
    <t>C301MA179010A.1</t>
  </si>
  <si>
    <t>C301MX179010A.1</t>
  </si>
  <si>
    <t>C301MA179010B</t>
  </si>
  <si>
    <t>C301MA179010B.1</t>
  </si>
  <si>
    <t>C301MX179010B.1</t>
  </si>
  <si>
    <t>C301PDT160045.1</t>
  </si>
  <si>
    <t>C301PT030619.1</t>
  </si>
  <si>
    <t>C301MA300007</t>
  </si>
  <si>
    <t>C301MA300007.1</t>
  </si>
  <si>
    <t>C301MX300007.1</t>
  </si>
  <si>
    <t>C301MA300008</t>
  </si>
  <si>
    <t>C301MA300008.1</t>
  </si>
  <si>
    <t>C301MX300008.1</t>
  </si>
  <si>
    <t>C301MA300008.1.1</t>
  </si>
  <si>
    <t>C301MA300008.1.1.1</t>
  </si>
  <si>
    <t>C301MX300008.1.1</t>
  </si>
  <si>
    <t>C301MX300008.1.1.1</t>
  </si>
  <si>
    <t>C301FT080002.1</t>
  </si>
  <si>
    <t>C301PDT080003.1</t>
  </si>
  <si>
    <t>C301FT080001.1</t>
  </si>
  <si>
    <t>C301FV080001.1</t>
  </si>
  <si>
    <t>C301XZSC080001.1</t>
  </si>
  <si>
    <t>C301XZLC080001.1</t>
  </si>
  <si>
    <t>C301XY080001.1</t>
  </si>
  <si>
    <t>C301XZSO080001.1</t>
  </si>
  <si>
    <t>C301XZSC080002.1</t>
  </si>
  <si>
    <t>C301XZLC080002.1</t>
  </si>
  <si>
    <t>C301XY080002.1</t>
  </si>
  <si>
    <t>C301XZSO080002.1</t>
  </si>
  <si>
    <t>C301XY080001B</t>
  </si>
  <si>
    <t>C301XY080002B</t>
  </si>
  <si>
    <t>C301FT080003.1</t>
  </si>
  <si>
    <t>C301FV080003.1</t>
  </si>
  <si>
    <t>C301FT080004.1</t>
  </si>
  <si>
    <t>C301FV080004.1</t>
  </si>
  <si>
    <t>C301PT080005.1</t>
  </si>
  <si>
    <t>C301PV080005.1</t>
  </si>
  <si>
    <t>C301LT080003.1</t>
  </si>
  <si>
    <t>C301LT080002.1</t>
  </si>
  <si>
    <t>C301XA010102</t>
  </si>
  <si>
    <t>C301XA010202</t>
  </si>
  <si>
    <t>C301XA010302</t>
  </si>
  <si>
    <t>C301XA010402</t>
  </si>
  <si>
    <t>C301XA010502</t>
  </si>
  <si>
    <t>C301XA010602</t>
  </si>
  <si>
    <t>C301LT080001A</t>
  </si>
  <si>
    <t>C301LT080001A.1</t>
  </si>
  <si>
    <t>C301LV080001</t>
  </si>
  <si>
    <t>C301LV080001.1</t>
  </si>
  <si>
    <t>C301LT080001B</t>
  </si>
  <si>
    <t>C301LT080001B.1</t>
  </si>
  <si>
    <t>C301AT010108A.1</t>
  </si>
  <si>
    <t>C301LI080001B</t>
  </si>
  <si>
    <t>C301FT080006.1</t>
  </si>
  <si>
    <t>C301TE080092.1</t>
  </si>
  <si>
    <t>C301TT080092A.1</t>
  </si>
  <si>
    <t>C301TT080092B.1</t>
  </si>
  <si>
    <t>C301TE080002.1</t>
  </si>
  <si>
    <t>C301TT080002.1</t>
  </si>
  <si>
    <t>C301TE080003.1</t>
  </si>
  <si>
    <t>C301TT080003.1</t>
  </si>
  <si>
    <t>C301FT080026.1</t>
  </si>
  <si>
    <t>C301FV080026.1</t>
  </si>
  <si>
    <t>C301TE080004.1</t>
  </si>
  <si>
    <t>C301TT080004.1</t>
  </si>
  <si>
    <t>C301TE080091.1</t>
  </si>
  <si>
    <t>C301TT080091A.1</t>
  </si>
  <si>
    <t>C301TT080091B.1</t>
  </si>
  <si>
    <t>C301PT080011.1</t>
  </si>
  <si>
    <t>C301PT080052.1</t>
  </si>
  <si>
    <t>C301PT080010.1</t>
  </si>
  <si>
    <t>C301PT080009.1</t>
  </si>
  <si>
    <t>C301PV080009.1</t>
  </si>
  <si>
    <t>C301FT080005.1</t>
  </si>
  <si>
    <t>C301FV080005.1</t>
  </si>
  <si>
    <t>C301FT080007.1</t>
  </si>
  <si>
    <t>C301LT080006A.1</t>
  </si>
  <si>
    <t>C301LT080006B.1</t>
  </si>
  <si>
    <t>C301LT080006C.1</t>
  </si>
  <si>
    <t>C301LT080007.1</t>
  </si>
  <si>
    <t>C301LI080007B.1</t>
  </si>
  <si>
    <t>C301XY080003B</t>
  </si>
  <si>
    <t>C301XY080003B.1</t>
  </si>
  <si>
    <t>C301XZSC080003.1</t>
  </si>
  <si>
    <t>C301XZLC080003.1</t>
  </si>
  <si>
    <t>C301XY080003A</t>
  </si>
  <si>
    <t>C301XY080003A.1</t>
  </si>
  <si>
    <t>C301XZSO080003.1</t>
  </si>
  <si>
    <t>C301FV080009.1</t>
  </si>
  <si>
    <t>C301XY080021B</t>
  </si>
  <si>
    <t>C301XY080021B.1</t>
  </si>
  <si>
    <t>C301XZSC080021.1</t>
  </si>
  <si>
    <t>C301XZLC080021.1</t>
  </si>
  <si>
    <t>C301XY080021A</t>
  </si>
  <si>
    <t>C301XY080021A.1</t>
  </si>
  <si>
    <t>C301XZSO080021.1</t>
  </si>
  <si>
    <t>C301XY080010B</t>
  </si>
  <si>
    <t>C301XY080010B.1</t>
  </si>
  <si>
    <t>C301XZSC080010.1</t>
  </si>
  <si>
    <t>C301XZLC080010.1</t>
  </si>
  <si>
    <t>C301XY080010.1</t>
  </si>
  <si>
    <t>C301XZSO080010.1</t>
  </si>
  <si>
    <t>C301PT080013.1</t>
  </si>
  <si>
    <t>C301LV080037.1</t>
  </si>
  <si>
    <t>C301LT080037A.1</t>
  </si>
  <si>
    <t>C301LT080037B.1</t>
  </si>
  <si>
    <t>C301PT080015.1</t>
  </si>
  <si>
    <t>C301PT080014.1</t>
  </si>
  <si>
    <t>C301HS080010.1</t>
  </si>
  <si>
    <t>C301TE080006.1</t>
  </si>
  <si>
    <t>C301TT080006A.1</t>
  </si>
  <si>
    <t>C301XHS080001</t>
  </si>
  <si>
    <t>C301XHS080002</t>
  </si>
  <si>
    <t>C301TE080094.1</t>
  </si>
  <si>
    <t>C301TT080094.1</t>
  </si>
  <si>
    <t>C301XHS080021</t>
  </si>
  <si>
    <t>C301XHS080010A.1</t>
  </si>
  <si>
    <t>C301TE080009.1</t>
  </si>
  <si>
    <t>C301TT080009.1</t>
  </si>
  <si>
    <t>C301FT080027.1</t>
  </si>
  <si>
    <t>C301FV080027.1</t>
  </si>
  <si>
    <t>C301TE080008.1</t>
  </si>
  <si>
    <t>C301TT080008.1</t>
  </si>
  <si>
    <t>C301TE080007.1</t>
  </si>
  <si>
    <t>C301TT080007.1</t>
  </si>
  <si>
    <t>C301TY080006A.1</t>
  </si>
  <si>
    <t>C301MA080006A.1</t>
  </si>
  <si>
    <t>C301MA080006A.1.1</t>
  </si>
  <si>
    <t>C301MA080006A.1.1.1</t>
  </si>
  <si>
    <t>C301MX080006A.1</t>
  </si>
  <si>
    <t>C301MA080006B.1</t>
  </si>
  <si>
    <t>C301MA080006B.1.1</t>
  </si>
  <si>
    <t>C301MA080006B.1.1.1</t>
  </si>
  <si>
    <t>C301MX080006B.1</t>
  </si>
  <si>
    <t>C301TE080081.1</t>
  </si>
  <si>
    <t>C301TT080081.1</t>
  </si>
  <si>
    <t>C301FT080023.1</t>
  </si>
  <si>
    <t>C301FV080023.1</t>
  </si>
  <si>
    <t>C301XZSC080022.1</t>
  </si>
  <si>
    <t>C301XZLC080022.1</t>
  </si>
  <si>
    <t>C301XY080022.1</t>
  </si>
  <si>
    <t>C301XZSO080022.1</t>
  </si>
  <si>
    <t>C301XHS080022</t>
  </si>
  <si>
    <t>C301XHS080022.1</t>
  </si>
  <si>
    <t>C301FT080050.1</t>
  </si>
  <si>
    <t>C301FV080050.1</t>
  </si>
  <si>
    <t>C301TE080087.1</t>
  </si>
  <si>
    <t>C301TT080087.1</t>
  </si>
  <si>
    <t>C301TE080180.1</t>
  </si>
  <si>
    <t>C301TE080083.1</t>
  </si>
  <si>
    <t>C301TT080083A.1</t>
  </si>
  <si>
    <t>C301TT080083B.1</t>
  </si>
  <si>
    <t>C301TE080085.1</t>
  </si>
  <si>
    <t>C301TT080085.1</t>
  </si>
  <si>
    <t>C301XZSC080017.1</t>
  </si>
  <si>
    <t>C301XZLC080017.1</t>
  </si>
  <si>
    <t>C301XY080017.1</t>
  </si>
  <si>
    <t>C301XZSO080017.1</t>
  </si>
  <si>
    <t>C301XHS080017</t>
  </si>
  <si>
    <t>C301XHS080017.1</t>
  </si>
  <si>
    <t>C301TE080084.1</t>
  </si>
  <si>
    <t>C301TT080084.1</t>
  </si>
  <si>
    <t>C301HS080011.1</t>
  </si>
  <si>
    <t>C301PT080057.1</t>
  </si>
  <si>
    <t>C301LT080029A.1</t>
  </si>
  <si>
    <t>C301LT080029B.1</t>
  </si>
  <si>
    <t>C301PT080044.1</t>
  </si>
  <si>
    <t>C301PDT080047.1</t>
  </si>
  <si>
    <t>C301TE080096.1</t>
  </si>
  <si>
    <t>C301TT080096A.1</t>
  </si>
  <si>
    <t>C301PT080046.1</t>
  </si>
  <si>
    <t>C301PT080045A.1</t>
  </si>
  <si>
    <t>C301PT080045B.1</t>
  </si>
  <si>
    <t>C301PT080045C.1</t>
  </si>
  <si>
    <t>C301FT080025.1</t>
  </si>
  <si>
    <t>C301FV080025.1</t>
  </si>
  <si>
    <t>C301FT080024.1</t>
  </si>
  <si>
    <t>C301FV080024.1</t>
  </si>
  <si>
    <t>C301FT080029A.1</t>
  </si>
  <si>
    <t>C301FT080029A.1.1</t>
  </si>
  <si>
    <t>C301FT080029B.1</t>
  </si>
  <si>
    <t>C301FT080029B.1.1</t>
  </si>
  <si>
    <t>C301FT080029C.1</t>
  </si>
  <si>
    <t>C301FT080011.1</t>
  </si>
  <si>
    <t>C301FV080011.1</t>
  </si>
  <si>
    <t>C301XZSC080013.1</t>
  </si>
  <si>
    <t>C301XZLC080013.1</t>
  </si>
  <si>
    <t>C301XY080013.1</t>
  </si>
  <si>
    <t>C301XZSO080013.1</t>
  </si>
  <si>
    <t>C301XHS080013B</t>
  </si>
  <si>
    <t>C301XHS080013B.1</t>
  </si>
  <si>
    <t>C301XZSC080012.1</t>
  </si>
  <si>
    <t>C301XZLC080012.1</t>
  </si>
  <si>
    <t>C301XY080012.1</t>
  </si>
  <si>
    <t>C301XZSO080012.1</t>
  </si>
  <si>
    <t>C301XHS080012B</t>
  </si>
  <si>
    <t>C301XHS080012B.1</t>
  </si>
  <si>
    <t>C301XHS080004</t>
  </si>
  <si>
    <t>C301XHS080004.1</t>
  </si>
  <si>
    <t>C301XZSC080004.1</t>
  </si>
  <si>
    <t>C301XZLC080004.1</t>
  </si>
  <si>
    <t>C301XY080004.1</t>
  </si>
  <si>
    <t>C301XZSO080004.1</t>
  </si>
  <si>
    <t>C301XZSO080011.1</t>
  </si>
  <si>
    <t>C301XZSC080011.1</t>
  </si>
  <si>
    <t>C301XZLC080011.1</t>
  </si>
  <si>
    <t>C301XY080011A.1</t>
  </si>
  <si>
    <t>C301XHS080011B</t>
  </si>
  <si>
    <t>C301XHS080011B.1</t>
  </si>
  <si>
    <t>C301PT080011.1.1</t>
  </si>
  <si>
    <t>C301PT080011.1.1.1</t>
  </si>
  <si>
    <t>C301XZSC080008.1</t>
  </si>
  <si>
    <t>C301XZLC080008.1</t>
  </si>
  <si>
    <t>C301XY080008.1</t>
  </si>
  <si>
    <t>C301XZSO080008.1</t>
  </si>
  <si>
    <t>C301XHS080008A</t>
  </si>
  <si>
    <t>C301XHS080008A.1</t>
  </si>
  <si>
    <t>C301FT080016.1</t>
  </si>
  <si>
    <t>C301PT080016.1</t>
  </si>
  <si>
    <t>C301XZSC080007.1</t>
  </si>
  <si>
    <t>C301XZLC080007.1</t>
  </si>
  <si>
    <t>C301XY080007.1</t>
  </si>
  <si>
    <t>C301XZSO080007.1</t>
  </si>
  <si>
    <t>C301XHS080007A</t>
  </si>
  <si>
    <t>C301XHS080007A.1</t>
  </si>
  <si>
    <t>C301TE080115.1</t>
  </si>
  <si>
    <t>C301TT080115A.1</t>
  </si>
  <si>
    <t>C301HS080003AA</t>
  </si>
  <si>
    <t>C301HS080003AA.1</t>
  </si>
  <si>
    <t>C301HS080003B</t>
  </si>
  <si>
    <t>C301HS080003B.1</t>
  </si>
  <si>
    <t>C301XZSO080005.1</t>
  </si>
  <si>
    <t>C301XZSC080005.1</t>
  </si>
  <si>
    <t>C301XZLC080005.1</t>
  </si>
  <si>
    <t>C301XY080005A.1</t>
  </si>
  <si>
    <t>C301XHS080005B</t>
  </si>
  <si>
    <t>C301XHS080005B.1</t>
  </si>
  <si>
    <t>C301XY080005B.1</t>
  </si>
  <si>
    <t>C301XHS080006B</t>
  </si>
  <si>
    <t>C301XHS080006B.1</t>
  </si>
  <si>
    <t>C301XZSC080006.1</t>
  </si>
  <si>
    <t>C301XZLC080006.1</t>
  </si>
  <si>
    <t>C301XY080006.1</t>
  </si>
  <si>
    <t>C301XZSO080006.1</t>
  </si>
  <si>
    <t>C301XZSO080014.1</t>
  </si>
  <si>
    <t>C301XZSC080014.1</t>
  </si>
  <si>
    <t>C301XZLC080014.1</t>
  </si>
  <si>
    <t>C301XY080014A.1</t>
  </si>
  <si>
    <t>C301XHS080014B</t>
  </si>
  <si>
    <t>C301XHS080014B.1</t>
  </si>
  <si>
    <t>C301XY080014B.1</t>
  </si>
  <si>
    <t>C301XZSC080009.1</t>
  </si>
  <si>
    <t>C301XZLC080009.1</t>
  </si>
  <si>
    <t>C301XY080009.1</t>
  </si>
  <si>
    <t>C301XZSO080009.1</t>
  </si>
  <si>
    <t>C301XHS080009A</t>
  </si>
  <si>
    <t>C301XHS080009A.1</t>
  </si>
  <si>
    <t>C301HS080006AA</t>
  </si>
  <si>
    <t>C301HS080006AA.1</t>
  </si>
  <si>
    <t>C301HS080006B</t>
  </si>
  <si>
    <t>C301HS080006B.1</t>
  </si>
  <si>
    <t>C301FT080020.1</t>
  </si>
  <si>
    <t>C301FV080020.1</t>
  </si>
  <si>
    <t>C301PT080066.1</t>
  </si>
  <si>
    <t>C301PV080066.1</t>
  </si>
  <si>
    <t>C301FT080031.1</t>
  </si>
  <si>
    <t>C301FV080031.1</t>
  </si>
  <si>
    <t>C301XZSC080015.1</t>
  </si>
  <si>
    <t>C301XZLC080015.1</t>
  </si>
  <si>
    <t>C301XY080015.1</t>
  </si>
  <si>
    <t>C301XZSO080015.1</t>
  </si>
  <si>
    <t>C301XHS080015A.1</t>
  </si>
  <si>
    <t>C301PT080070.1</t>
  </si>
  <si>
    <t>C301PV080070A.1</t>
  </si>
  <si>
    <t>C301PT080031.1</t>
  </si>
  <si>
    <t>C301PV080031.1</t>
  </si>
  <si>
    <t>C301FT080021.1</t>
  </si>
  <si>
    <t>C301FV080021.1</t>
  </si>
  <si>
    <t>C301XZSC080018.1</t>
  </si>
  <si>
    <t>C301XZLC080018.1</t>
  </si>
  <si>
    <t>C301XY080018.1</t>
  </si>
  <si>
    <t>C301XZSO080018.1</t>
  </si>
  <si>
    <t>C301XHS080018B</t>
  </si>
  <si>
    <t>C301XHS080018B.1</t>
  </si>
  <si>
    <t>C301XZSC080016.1</t>
  </si>
  <si>
    <t>C301XZLC080016.1</t>
  </si>
  <si>
    <t>C301XY080016.1</t>
  </si>
  <si>
    <t>C301XZSO080016.1</t>
  </si>
  <si>
    <t>C301XHS080016B</t>
  </si>
  <si>
    <t>C301XHS080016B.1</t>
  </si>
  <si>
    <t>C301LT080024A</t>
  </si>
  <si>
    <t>C301LT080024A.1</t>
  </si>
  <si>
    <t>C301LV080024</t>
  </si>
  <si>
    <t>C301LV080024.1</t>
  </si>
  <si>
    <t>C301LT080024B</t>
  </si>
  <si>
    <t>C301LT080024B.1</t>
  </si>
  <si>
    <t>C301LI080024B.1</t>
  </si>
  <si>
    <t>C301LI080024B</t>
  </si>
  <si>
    <t>C301PT080076.1</t>
  </si>
  <si>
    <t>C301PV080076.1</t>
  </si>
  <si>
    <t>C301HS080076</t>
  </si>
  <si>
    <t>C301HS080076.1</t>
  </si>
  <si>
    <t>C301FT080041.1</t>
  </si>
  <si>
    <t>C301FV080041.1</t>
  </si>
  <si>
    <t>C301XZSC080019.1</t>
  </si>
  <si>
    <t>C301XZLC080019.1</t>
  </si>
  <si>
    <t>C301XY080019.1</t>
  </si>
  <si>
    <t>C301XZSO080019.1</t>
  </si>
  <si>
    <t>C301XHS080019A</t>
  </si>
  <si>
    <t>C301XHS080019A.1</t>
  </si>
  <si>
    <t>C301LV080048.1</t>
  </si>
  <si>
    <t>C301LT080048A.1</t>
  </si>
  <si>
    <t>C301LT080048B.1</t>
  </si>
  <si>
    <t>C301LT080054A</t>
  </si>
  <si>
    <t>C301LT080054A.1</t>
  </si>
  <si>
    <t>C301LV080054</t>
  </si>
  <si>
    <t>C301LV080054.1</t>
  </si>
  <si>
    <t>C301LT080054B</t>
  </si>
  <si>
    <t>C301LT080054B.1</t>
  </si>
  <si>
    <t>C301TE080070.1</t>
  </si>
  <si>
    <t>C301TT080070A.1</t>
  </si>
  <si>
    <t>C301TT080070B.1</t>
  </si>
  <si>
    <t>C301TV080070.1</t>
  </si>
  <si>
    <t>C301PT080082.1</t>
  </si>
  <si>
    <t>C301PV080082.1</t>
  </si>
  <si>
    <t>C301FT080043.1</t>
  </si>
  <si>
    <t>C301FV080043.1</t>
  </si>
  <si>
    <t>C301XZSC080020.1</t>
  </si>
  <si>
    <t>C301XZLC080020.1</t>
  </si>
  <si>
    <t>C301XY080020.1</t>
  </si>
  <si>
    <t>C301XZSO080020.1</t>
  </si>
  <si>
    <t>C301XHS080020A</t>
  </si>
  <si>
    <t>C301XHS080020A.1</t>
  </si>
  <si>
    <t>C301LV080056.1</t>
  </si>
  <si>
    <t>C301LT080056A.1</t>
  </si>
  <si>
    <t>C301LT080056B.1</t>
  </si>
  <si>
    <t>C301PT080089.1</t>
  </si>
  <si>
    <t>C301PV080089.1</t>
  </si>
  <si>
    <t>C301FT080044.1</t>
  </si>
  <si>
    <t>C301FV080044.1</t>
  </si>
  <si>
    <t>C301FT080052.1</t>
  </si>
  <si>
    <t>C301FV080052.1</t>
  </si>
  <si>
    <t>C301XZSC080023.1</t>
  </si>
  <si>
    <t>C301XZLC080023.1</t>
  </si>
  <si>
    <t>C301XY080023.1</t>
  </si>
  <si>
    <t>C301XZSO080023.1</t>
  </si>
  <si>
    <t>C301XHS080023A</t>
  </si>
  <si>
    <t>C301XHS080023A.1</t>
  </si>
  <si>
    <t>C301XZSC080024.1</t>
  </si>
  <si>
    <t>C301XZLC080024.1</t>
  </si>
  <si>
    <t>C301XY080024.1</t>
  </si>
  <si>
    <t>C301XZSO080024.1</t>
  </si>
  <si>
    <t>C301XHS080024A</t>
  </si>
  <si>
    <t>C301XHS080024A.1</t>
  </si>
  <si>
    <t>C301FT080045.1</t>
  </si>
  <si>
    <t>C301FV080045.1</t>
  </si>
  <si>
    <t>C301FT080051.1</t>
  </si>
  <si>
    <t>C301FV080051.1</t>
  </si>
  <si>
    <t>C301PT080029.1</t>
  </si>
  <si>
    <t>C301FT080018.1</t>
  </si>
  <si>
    <t>C301PDT080090.1</t>
  </si>
  <si>
    <t>C301PDV080090.1</t>
  </si>
  <si>
    <t>C301TE080068.1</t>
  </si>
  <si>
    <t>C301TT080068.1</t>
  </si>
  <si>
    <t>C301LT080015.1</t>
  </si>
  <si>
    <t>C301LT080014.1</t>
  </si>
  <si>
    <t>C301LT080020A.1</t>
  </si>
  <si>
    <t>C301LT080020B.1</t>
  </si>
  <si>
    <t>C301LT080020C.1</t>
  </si>
  <si>
    <t>C301LT080019.1</t>
  </si>
  <si>
    <t>C301TE080097.1</t>
  </si>
  <si>
    <t>C301TT080097.1</t>
  </si>
  <si>
    <t>C301PT080097.1</t>
  </si>
  <si>
    <t>C301PT080056.1</t>
  </si>
  <si>
    <t>C301XZSC080003.1.1</t>
  </si>
  <si>
    <t>C301XZSC080003.1.1.1</t>
  </si>
  <si>
    <t>C301XZLC080003.1.1</t>
  </si>
  <si>
    <t>C301XZLC080003.1.1.1</t>
  </si>
  <si>
    <t>C301XY080003.1</t>
  </si>
  <si>
    <t>C301XZSO080003.1.1</t>
  </si>
  <si>
    <t>C301XZSO080003.1.1.1</t>
  </si>
  <si>
    <t>C301XHS080003B</t>
  </si>
  <si>
    <t>C301XHS080003B.1</t>
  </si>
  <si>
    <t>C301PT080058.1</t>
  </si>
  <si>
    <t>C301XZSC080025.1</t>
  </si>
  <si>
    <t>C301XZLC080025.1</t>
  </si>
  <si>
    <t>C301XY080025.1</t>
  </si>
  <si>
    <t>C301XZSO080025.1</t>
  </si>
  <si>
    <t>C301XHS080025B</t>
  </si>
  <si>
    <t>C301XHS080025B.1</t>
  </si>
  <si>
    <t>C301TE080105.1</t>
  </si>
  <si>
    <t>C301TT080105.1</t>
  </si>
  <si>
    <t>C301TE080107A.1</t>
  </si>
  <si>
    <t>C301TT080107A.1</t>
  </si>
  <si>
    <t>C301TT080106.1</t>
  </si>
  <si>
    <t>C301TE080104.1</t>
  </si>
  <si>
    <t>C301TT080104.1</t>
  </si>
  <si>
    <t>C301XZSC080026.1</t>
  </si>
  <si>
    <t>C301XZLC080026.1</t>
  </si>
  <si>
    <t>C301XY080026.1</t>
  </si>
  <si>
    <t>C301XZSO080026.1</t>
  </si>
  <si>
    <t>C301XHS080026B</t>
  </si>
  <si>
    <t>C301XHS080026B.1</t>
  </si>
  <si>
    <t>C301HS080001.1</t>
  </si>
  <si>
    <t>C301PT080032A.1</t>
  </si>
  <si>
    <t>C301PT080032B.1</t>
  </si>
  <si>
    <t>C301PT080032C.1</t>
  </si>
  <si>
    <t>C301PDT080033.1</t>
  </si>
  <si>
    <t>C301TE080108.1</t>
  </si>
  <si>
    <t>C301TT080108A.1</t>
  </si>
  <si>
    <t>C301TE080071.1</t>
  </si>
  <si>
    <t>C301TT080071.1</t>
  </si>
  <si>
    <t>C301TE080072.1</t>
  </si>
  <si>
    <t>C301TT080072.1</t>
  </si>
  <si>
    <t>C301TE080077.1</t>
  </si>
  <si>
    <t>C301TT080077.1</t>
  </si>
  <si>
    <t>C301TE080073.1</t>
  </si>
  <si>
    <t>C301TT080073A.1</t>
  </si>
  <si>
    <t>C301TT080073B.1</t>
  </si>
  <si>
    <t>C301TE080075.1</t>
  </si>
  <si>
    <t>C301TT080075A.1</t>
  </si>
  <si>
    <t>C301TT080075B.1</t>
  </si>
  <si>
    <t>C301PDT080064.1</t>
  </si>
  <si>
    <t>C301TE080074.1</t>
  </si>
  <si>
    <t>C301TT080074A.1</t>
  </si>
  <si>
    <t>C301TT080074B.1</t>
  </si>
  <si>
    <t>C301PDT080062.1</t>
  </si>
  <si>
    <t>C301HS080004.1</t>
  </si>
  <si>
    <t>C301TE080078.1</t>
  </si>
  <si>
    <t>C301TT080078.1</t>
  </si>
  <si>
    <t>C301PDT080061.1</t>
  </si>
  <si>
    <t>C301FT080030.1</t>
  </si>
  <si>
    <t>C301TE080079.1</t>
  </si>
  <si>
    <t>C301TT080079.1</t>
  </si>
  <si>
    <t>C301TT080109B.1</t>
  </si>
  <si>
    <t>C301TT080109A.1</t>
  </si>
  <si>
    <t>C301FT080022.1</t>
  </si>
  <si>
    <t>C301TT080111B.1</t>
  </si>
  <si>
    <t>C301TT080111A.1</t>
  </si>
  <si>
    <t>C301TE080111.1</t>
  </si>
  <si>
    <t>C301TT080113B.1</t>
  </si>
  <si>
    <t>C301TT080113A.1</t>
  </si>
  <si>
    <t>C301TE080113.1</t>
  </si>
  <si>
    <t>C301TT080116B.1</t>
  </si>
  <si>
    <t>C301TT080116A.1</t>
  </si>
  <si>
    <t>C301TE080116.1</t>
  </si>
  <si>
    <t>C301TT080118B.1</t>
  </si>
  <si>
    <t>C301TT080118A.1</t>
  </si>
  <si>
    <t>C301TE080118.1</t>
  </si>
  <si>
    <t>C301TT080120B.1</t>
  </si>
  <si>
    <t>C301TT080120A.1</t>
  </si>
  <si>
    <t>C301TE080120.1</t>
  </si>
  <si>
    <t>C301TT080122B.1</t>
  </si>
  <si>
    <t>C301TT080122A.1</t>
  </si>
  <si>
    <t>C301TE080122.1</t>
  </si>
  <si>
    <t>C301TT080126B</t>
  </si>
  <si>
    <t>C301TT080126B.1</t>
  </si>
  <si>
    <t>C301TT080126A</t>
  </si>
  <si>
    <t>C301TT080126A.1</t>
  </si>
  <si>
    <t>C301TE080126</t>
  </si>
  <si>
    <t>C301TE080126.1</t>
  </si>
  <si>
    <t>C301TT080110B.1</t>
  </si>
  <si>
    <t>C301TT080110A.1</t>
  </si>
  <si>
    <t>C301TE080110.1</t>
  </si>
  <si>
    <t>C301TT080112B.1</t>
  </si>
  <si>
    <t>C301TT080112A.1</t>
  </si>
  <si>
    <t>C301TE080112.1</t>
  </si>
  <si>
    <t>C301TT080114B.1</t>
  </si>
  <si>
    <t>C301TT080114A.1</t>
  </si>
  <si>
    <t>C301TE080114.1</t>
  </si>
  <si>
    <t>C301TT080117B.1</t>
  </si>
  <si>
    <t>C301TT080117A.1</t>
  </si>
  <si>
    <t>C301TE080117.1</t>
  </si>
  <si>
    <t>C301TT080119B.1</t>
  </si>
  <si>
    <t>C301TT080119A.1</t>
  </si>
  <si>
    <t>C301TE080119.1</t>
  </si>
  <si>
    <t>C301TT080121B.1</t>
  </si>
  <si>
    <t>C301TE080121.1</t>
  </si>
  <si>
    <t>C301TT080121B.1.1</t>
  </si>
  <si>
    <t>C301TT080121B.1.1.1</t>
  </si>
  <si>
    <t>C301TT080121A.1</t>
  </si>
  <si>
    <t>C301TE080121.1.1</t>
  </si>
  <si>
    <t>C301TE080121.1.1.1</t>
  </si>
  <si>
    <t>C301TT080123B.1</t>
  </si>
  <si>
    <t>C301TT080123A.1</t>
  </si>
  <si>
    <t>C301TE080123.1</t>
  </si>
  <si>
    <t>C301TT080124B.1</t>
  </si>
  <si>
    <t>C301TT080124A.1</t>
  </si>
  <si>
    <t>C301TE080124.1</t>
  </si>
  <si>
    <t>C301MA080003A</t>
  </si>
  <si>
    <t>C301MA080003A.1</t>
  </si>
  <si>
    <t>C301MA080003</t>
  </si>
  <si>
    <t>C301MA080003.1</t>
  </si>
  <si>
    <t>C301MA080003A.1.1</t>
  </si>
  <si>
    <t>C301MA080003A.1.1.1</t>
  </si>
  <si>
    <t>C301MX080003A.1</t>
  </si>
  <si>
    <t>C301MA080003B</t>
  </si>
  <si>
    <t>C301MA080003B.1</t>
  </si>
  <si>
    <t>C301MA080003B.1.1</t>
  </si>
  <si>
    <t>C301MA080003B.1.1.1</t>
  </si>
  <si>
    <t>C301MX080003B.1</t>
  </si>
  <si>
    <t>C301HS080006.1</t>
  </si>
  <si>
    <t>C301HS080006.1.1</t>
  </si>
  <si>
    <t>C301HS080006.1.1.1</t>
  </si>
  <si>
    <t>C301HS080006A.1</t>
  </si>
  <si>
    <t>C301LT080026A.1</t>
  </si>
  <si>
    <t>C301LT080026B.1</t>
  </si>
  <si>
    <t>C301PT080099.1</t>
  </si>
  <si>
    <t>C301PT080100.1</t>
  </si>
  <si>
    <t>C301LT080031.1</t>
  </si>
  <si>
    <t>C301TE080141.1</t>
  </si>
  <si>
    <t>C301TT080141.1</t>
  </si>
  <si>
    <t>C301LT080033</t>
  </si>
  <si>
    <t>C301LT080033.1</t>
  </si>
  <si>
    <t>C301TE080142.1</t>
  </si>
  <si>
    <t>C301TT080142.1</t>
  </si>
  <si>
    <t>C301LT080040.1</t>
  </si>
  <si>
    <t>C301LI080040.1</t>
  </si>
  <si>
    <t>C301LT080041.1</t>
  </si>
  <si>
    <t>C301FT080054.1</t>
  </si>
  <si>
    <t>C301MA080007A.1</t>
  </si>
  <si>
    <t>C301MA080007A.1.1</t>
  </si>
  <si>
    <t>C301MA080007A.1.1.1</t>
  </si>
  <si>
    <t>C301MX080007A.1</t>
  </si>
  <si>
    <t>C301MA080007B.1</t>
  </si>
  <si>
    <t>C301MA080007B.1.1</t>
  </si>
  <si>
    <t>C301MA080007B.1.1.1</t>
  </si>
  <si>
    <t>C301MX080007B.1</t>
  </si>
  <si>
    <t>C301FT080035.1</t>
  </si>
  <si>
    <t>C301PT080071.1</t>
  </si>
  <si>
    <t>C301FT080053.1</t>
  </si>
  <si>
    <t>C301FT080034.1</t>
  </si>
  <si>
    <t>C301FV080034</t>
  </si>
  <si>
    <t>C301FV080034.1</t>
  </si>
  <si>
    <t>C301FT080034.1.1</t>
  </si>
  <si>
    <t>C301FT080034.1.1.1</t>
  </si>
  <si>
    <t>C301PT080072.1</t>
  </si>
  <si>
    <t>C301TE080145.1</t>
  </si>
  <si>
    <t>C301TT080145.1</t>
  </si>
  <si>
    <t>C301FT080032.1</t>
  </si>
  <si>
    <t>C301FT080033A.1</t>
  </si>
  <si>
    <t>C301FT080033B.1</t>
  </si>
  <si>
    <t>C301FT080033C.1</t>
  </si>
  <si>
    <t>C301TE080088.1</t>
  </si>
  <si>
    <t>C301TT080088.1</t>
  </si>
  <si>
    <t>C301LT080044.1</t>
  </si>
  <si>
    <t>C301LI080044B.1</t>
  </si>
  <si>
    <t>C301LT080043A.1</t>
  </si>
  <si>
    <t>C301LT080043B.1</t>
  </si>
  <si>
    <t>C301LT080043C.1</t>
  </si>
  <si>
    <t>C301TE080089.1</t>
  </si>
  <si>
    <t>C301TT080089.1</t>
  </si>
  <si>
    <t>C301MA080010A.1</t>
  </si>
  <si>
    <t>C301AA080010A</t>
  </si>
  <si>
    <t>C301AA080010A.1</t>
  </si>
  <si>
    <t>C301MX080010AA.1</t>
  </si>
  <si>
    <t>C301MA080010B.1</t>
  </si>
  <si>
    <t>C301AA080010B</t>
  </si>
  <si>
    <t>C301AA080010B.1</t>
  </si>
  <si>
    <t>C301MX080010BA.1</t>
  </si>
  <si>
    <t>C301MA080004A</t>
  </si>
  <si>
    <t>C301MA080004A.1</t>
  </si>
  <si>
    <t>C301MA080004A.1.1</t>
  </si>
  <si>
    <t>C301MA080004A.1.1.1</t>
  </si>
  <si>
    <t>C301MX080004A.1</t>
  </si>
  <si>
    <t>C301MA080004B</t>
  </si>
  <si>
    <t>C301MA080004B.1</t>
  </si>
  <si>
    <t>C301MA080004B.1.1</t>
  </si>
  <si>
    <t>C301MA080004B.1.1.1</t>
  </si>
  <si>
    <t>C301MX080004B.1</t>
  </si>
  <si>
    <t>C301MA080001A.1</t>
  </si>
  <si>
    <t>C301MA080001A.1.1</t>
  </si>
  <si>
    <t>C301MA080001A.1.1.1</t>
  </si>
  <si>
    <t>C301MX080001A.1</t>
  </si>
  <si>
    <t>C301MA080001B.1</t>
  </si>
  <si>
    <t>C301MA080001B.1.1</t>
  </si>
  <si>
    <t>C301MA080001B.1.1.1</t>
  </si>
  <si>
    <t>C301MX080001B.1</t>
  </si>
  <si>
    <t>C301FT080012.1</t>
  </si>
  <si>
    <t>C301TE080147.1</t>
  </si>
  <si>
    <t>C301TT080147.1</t>
  </si>
  <si>
    <t>C301TE080148.1</t>
  </si>
  <si>
    <t>C301TT080148.1</t>
  </si>
  <si>
    <t>C301PT080025.1</t>
  </si>
  <si>
    <t>C301TE080146.1</t>
  </si>
  <si>
    <t>C301TT080146.1</t>
  </si>
  <si>
    <t>C301MA080002A</t>
  </si>
  <si>
    <t>C301MA080002A.1</t>
  </si>
  <si>
    <t>C301MA080002A.1.1</t>
  </si>
  <si>
    <t>C301MA080002A.1.1.1</t>
  </si>
  <si>
    <t>C301MX080002A</t>
  </si>
  <si>
    <t>C301MX080002A.1</t>
  </si>
  <si>
    <t>C301PT080078A.1</t>
  </si>
  <si>
    <t>C301PT080078B.1</t>
  </si>
  <si>
    <t>C301PT080078C.1</t>
  </si>
  <si>
    <t>C301MA080002B</t>
  </si>
  <si>
    <t>C301MA080002B.1</t>
  </si>
  <si>
    <t>C301MA080002B.1.1</t>
  </si>
  <si>
    <t>C301MA080002B.1.1.1</t>
  </si>
  <si>
    <t>C301MX080002B</t>
  </si>
  <si>
    <t>C301MX080002B.1</t>
  </si>
  <si>
    <t>C301FT080039.1</t>
  </si>
  <si>
    <t>C301LT080049.1</t>
  </si>
  <si>
    <t>C301TE080149.1</t>
  </si>
  <si>
    <t>C301TT080149.1</t>
  </si>
  <si>
    <t>C301PDT080077.1</t>
  </si>
  <si>
    <t>C301LT080047A.1</t>
  </si>
  <si>
    <t>C301LT080047B.1</t>
  </si>
  <si>
    <t>C301PT080098.1</t>
  </si>
  <si>
    <t>C301MA080009A.1</t>
  </si>
  <si>
    <t>C301AA080009A</t>
  </si>
  <si>
    <t>C301AA080009A.1</t>
  </si>
  <si>
    <t>C301AA080009A.1.1</t>
  </si>
  <si>
    <t>C301AA080009A.1.1.1</t>
  </si>
  <si>
    <t>C301AA08000XA.1.1.1.1</t>
  </si>
  <si>
    <t>C301AA08000XA.1.1.1.1.1</t>
  </si>
  <si>
    <t>C301MX080009AA.1</t>
  </si>
  <si>
    <t>C301TE080151.1</t>
  </si>
  <si>
    <t>C301TT080151.1</t>
  </si>
  <si>
    <t>C301MA080009B.1</t>
  </si>
  <si>
    <t>C301AA080009B</t>
  </si>
  <si>
    <t>C301AA080009B.1</t>
  </si>
  <si>
    <t>C301AA08000XB.1.1</t>
  </si>
  <si>
    <t>C301AA08000XB.1.1.1</t>
  </si>
  <si>
    <t>C301AA08000XB.1.1.1.1</t>
  </si>
  <si>
    <t>C301AA08000XB.1.1.1.1.1</t>
  </si>
  <si>
    <t>C301MX080009BA.1</t>
  </si>
  <si>
    <t>C301TE080150.1</t>
  </si>
  <si>
    <t>C301TT080150A.1</t>
  </si>
  <si>
    <t>C301TT080150B.1</t>
  </si>
  <si>
    <t>C301FT080014A.1</t>
  </si>
  <si>
    <t>C301FT080014B.1</t>
  </si>
  <si>
    <t>C301FT080014C.1</t>
  </si>
  <si>
    <t>C301TE080155.1</t>
  </si>
  <si>
    <t>C301TT080155A.1</t>
  </si>
  <si>
    <t>C301TT080155B.1</t>
  </si>
  <si>
    <t>C301FT080013.1</t>
  </si>
  <si>
    <t>C301HS080013.1</t>
  </si>
  <si>
    <t>C301TE080065.1</t>
  </si>
  <si>
    <t>C301TT080065.1</t>
  </si>
  <si>
    <t>C301TE080064.1</t>
  </si>
  <si>
    <t>C301TT080064.1</t>
  </si>
  <si>
    <t>C301TE080066.1</t>
  </si>
  <si>
    <t>C301TT080066.1</t>
  </si>
  <si>
    <t>C301AT080002</t>
  </si>
  <si>
    <t>C301AT080001.1</t>
  </si>
  <si>
    <t>C301PT080034.1</t>
  </si>
  <si>
    <t>C301LT080011A.1</t>
  </si>
  <si>
    <t>C301LT080011B.1</t>
  </si>
  <si>
    <t>C301LT080011C.1</t>
  </si>
  <si>
    <t>C301TE080158.1</t>
  </si>
  <si>
    <t>C301TT080158.1</t>
  </si>
  <si>
    <t>C301LT080012.1</t>
  </si>
  <si>
    <t>C301PT080084A.1</t>
  </si>
  <si>
    <t>C301PT080084B.1</t>
  </si>
  <si>
    <t>C301PT080084C.1</t>
  </si>
  <si>
    <t>C301LT080064.1</t>
  </si>
  <si>
    <t>C301FT160017A.1</t>
  </si>
  <si>
    <t>C301FT160017B.1</t>
  </si>
  <si>
    <t>C301FT160017C.1</t>
  </si>
  <si>
    <t>C301TE080181.1</t>
  </si>
  <si>
    <t>C301TT080181.1</t>
  </si>
  <si>
    <t>C301TE080160.1</t>
  </si>
  <si>
    <t>C301TT080160.1</t>
  </si>
  <si>
    <t>C301TE080161.1</t>
  </si>
  <si>
    <t>C301TT080161.1</t>
  </si>
  <si>
    <t>C301TE080175.1</t>
  </si>
  <si>
    <t>C301TT080175A.1</t>
  </si>
  <si>
    <t>C301TT080175B.1</t>
  </si>
  <si>
    <t>C301TE080162.1</t>
  </si>
  <si>
    <t>C301TT080162A.1</t>
  </si>
  <si>
    <t>C301TT080162B.1</t>
  </si>
  <si>
    <t>C301HS080008.1</t>
  </si>
  <si>
    <t>C301FT080056.1</t>
  </si>
  <si>
    <t>C301FT080010.1</t>
  </si>
  <si>
    <t>C301PDT080083.1</t>
  </si>
  <si>
    <t>C301LT080057A.1</t>
  </si>
  <si>
    <t>C301LT080057B.1</t>
  </si>
  <si>
    <t>C301LT080057C.1</t>
  </si>
  <si>
    <t>C301TT080026B.1</t>
  </si>
  <si>
    <t>C301TT080026A.1</t>
  </si>
  <si>
    <t>C301TE080026.1</t>
  </si>
  <si>
    <t>C301LT080058.1</t>
  </si>
  <si>
    <t>C301TE080159.1</t>
  </si>
  <si>
    <t>C301TT080159.1</t>
  </si>
  <si>
    <t>C301PT080102.1</t>
  </si>
  <si>
    <t>C301TT080025B.1</t>
  </si>
  <si>
    <t>C301TT080025A.1</t>
  </si>
  <si>
    <t>C301TE080025.1</t>
  </si>
  <si>
    <t>C301MA080005A.1</t>
  </si>
  <si>
    <t>C301MA080005A.1.1</t>
  </si>
  <si>
    <t>C301MA080005A.1.1.1</t>
  </si>
  <si>
    <t>C301MX080005A.1</t>
  </si>
  <si>
    <t>C301MA080005B.1</t>
  </si>
  <si>
    <t>C301MA080005B.1.1</t>
  </si>
  <si>
    <t>C301MA080005B.1.1.1</t>
  </si>
  <si>
    <t>C301MX080005B.1</t>
  </si>
  <si>
    <t>C301TE080165.1</t>
  </si>
  <si>
    <t>C301TT080165.1</t>
  </si>
  <si>
    <t>C301MA080011A</t>
  </si>
  <si>
    <t>C301MA080011A.1</t>
  </si>
  <si>
    <t>C301AA080011A</t>
  </si>
  <si>
    <t>C301AA080011A.1</t>
  </si>
  <si>
    <t>C301MX080011A.1</t>
  </si>
  <si>
    <t>C301LT080062A.1</t>
  </si>
  <si>
    <t>C301LT080062B.1</t>
  </si>
  <si>
    <t>C301LT080062C.1</t>
  </si>
  <si>
    <t>C301TT080027B.1</t>
  </si>
  <si>
    <t>C301TT080027A.1</t>
  </si>
  <si>
    <t>C301TE080027.1</t>
  </si>
  <si>
    <t>C301TT080028B.1</t>
  </si>
  <si>
    <t>C301TT080028A.1</t>
  </si>
  <si>
    <t>C301TE080028.1</t>
  </si>
  <si>
    <t>C301TT080029B.1</t>
  </si>
  <si>
    <t>C301TT080029A.1</t>
  </si>
  <si>
    <t>C301TE080029.1</t>
  </si>
  <si>
    <t>C301TT080030B.1</t>
  </si>
  <si>
    <t>C301TT080030A.1</t>
  </si>
  <si>
    <t>C301TE080030.1</t>
  </si>
  <si>
    <t>C301TT080031B.1</t>
  </si>
  <si>
    <t>C301TT080031A.1</t>
  </si>
  <si>
    <t>C301TE080031.1</t>
  </si>
  <si>
    <t>C301PT080101.1</t>
  </si>
  <si>
    <t>C301TT080032B.1</t>
  </si>
  <si>
    <t>C301TT080032A.1</t>
  </si>
  <si>
    <t>C301TE080032.1</t>
  </si>
  <si>
    <t>C301TT080033B.1</t>
  </si>
  <si>
    <t>C301TT080033A.1</t>
  </si>
  <si>
    <t>C301TE080033.1</t>
  </si>
  <si>
    <t>C301TT080034B.1</t>
  </si>
  <si>
    <t>C301TT080034A.1</t>
  </si>
  <si>
    <t>C301TE080034.1</t>
  </si>
  <si>
    <t>C301TT080035B.1</t>
  </si>
  <si>
    <t>C301TT080035A.1</t>
  </si>
  <si>
    <t>C301TE080035.1</t>
  </si>
  <si>
    <t>C301TT080036B.1</t>
  </si>
  <si>
    <t>C301TT080036A.1</t>
  </si>
  <si>
    <t>C301TE080036.1</t>
  </si>
  <si>
    <t>C301TT080037B.1</t>
  </si>
  <si>
    <t>C301MA080008A.1</t>
  </si>
  <si>
    <t>C301TT080037A.1</t>
  </si>
  <si>
    <t>C301MA080008A.1.1</t>
  </si>
  <si>
    <t>C301MA080008A.1.1.1</t>
  </si>
  <si>
    <t>C301TE080037.1</t>
  </si>
  <si>
    <t>C301MA080008A.1.1.1.1</t>
  </si>
  <si>
    <t>C301MA080008A.1.1.1.1.1</t>
  </si>
  <si>
    <t>C301MX080008A.1</t>
  </si>
  <si>
    <t>C301MA080008B.1</t>
  </si>
  <si>
    <t>C301MA080008B.1.1</t>
  </si>
  <si>
    <t>C301MA080008B.1.1.1</t>
  </si>
  <si>
    <t>C301MA080008B.1.1.1.1</t>
  </si>
  <si>
    <t>C301MA080008B.1.1.1.1.1</t>
  </si>
  <si>
    <t>C301MX080008B.1</t>
  </si>
  <si>
    <t>C301TE080167.1</t>
  </si>
  <si>
    <t>C301TT080167.1</t>
  </si>
  <si>
    <t>C301TE080171.1</t>
  </si>
  <si>
    <t>C301TT080171.1</t>
  </si>
  <si>
    <t>C301TE080169.1</t>
  </si>
  <si>
    <t>C301TT080169.1</t>
  </si>
  <si>
    <t>C301TT080052B.1</t>
  </si>
  <si>
    <t>C301TT080052A.1</t>
  </si>
  <si>
    <t>C301TE080052.1</t>
  </si>
  <si>
    <t>C301TT080051B.1</t>
  </si>
  <si>
    <t>C301TT080051A.1</t>
  </si>
  <si>
    <t>C301TE080051.1</t>
  </si>
  <si>
    <t>C301TT080053B.1</t>
  </si>
  <si>
    <t>C301TT080053A.1</t>
  </si>
  <si>
    <t>C301TE080053.1</t>
  </si>
  <si>
    <t>C301TE080168.1</t>
  </si>
  <si>
    <t>C301TT080168.1</t>
  </si>
  <si>
    <t>C301TT080054B.1</t>
  </si>
  <si>
    <t>C301TT080054A.1</t>
  </si>
  <si>
    <t>C301TE080054.1</t>
  </si>
  <si>
    <t>C301TT080055B.1</t>
  </si>
  <si>
    <t>C301TT080055A.1</t>
  </si>
  <si>
    <t>C301TE080055.1</t>
  </si>
  <si>
    <t>C301TT080056B.1</t>
  </si>
  <si>
    <t>C301TT080056A.1</t>
  </si>
  <si>
    <t>C301TE080056.1</t>
  </si>
  <si>
    <t>C301TT080057B.1</t>
  </si>
  <si>
    <t>C301TT080057A.1</t>
  </si>
  <si>
    <t>C301TE080057.1</t>
  </si>
  <si>
    <t>C301TT080058B.1</t>
  </si>
  <si>
    <t>C301TT080058A.1</t>
  </si>
  <si>
    <t>C301TE080058.1</t>
  </si>
  <si>
    <t>C301TT080059B.1</t>
  </si>
  <si>
    <t>C301TT080059A.1</t>
  </si>
  <si>
    <t>C301TE080059.1</t>
  </si>
  <si>
    <t>C301TT080060B.1</t>
  </si>
  <si>
    <t>C301TT080060A.1</t>
  </si>
  <si>
    <t>C301TE080060.1</t>
  </si>
  <si>
    <t>C301TT080061B.1</t>
  </si>
  <si>
    <t>C301TT080061A.1</t>
  </si>
  <si>
    <t>C301TE080061.1</t>
  </si>
  <si>
    <t>C301TT080062B.1</t>
  </si>
  <si>
    <t>C301TT080062A.1</t>
  </si>
  <si>
    <t>C301TE080062.1</t>
  </si>
  <si>
    <t>C301TT080063B.1</t>
  </si>
  <si>
    <t>C301TT080063A.1</t>
  </si>
  <si>
    <t>C301TE080063.1</t>
  </si>
  <si>
    <t>C301LT080065.1</t>
  </si>
  <si>
    <t>C301LI080065B.1</t>
  </si>
  <si>
    <t>C301TE080164.1</t>
  </si>
  <si>
    <t>C301TT080164.1</t>
  </si>
  <si>
    <t>C301PT080096.1</t>
  </si>
  <si>
    <t>C301DMC170103.1</t>
  </si>
  <si>
    <t>C301DAF170104.1</t>
  </si>
  <si>
    <t>C301DAGC170104.1</t>
  </si>
  <si>
    <t>C301DGC030104.1</t>
  </si>
  <si>
    <t>C301DFI030202.1</t>
  </si>
  <si>
    <t>C301DFI030203.1</t>
  </si>
  <si>
    <t>C301DFI030206.1</t>
  </si>
  <si>
    <t>C301DMC030204.1</t>
  </si>
  <si>
    <t>C301DAF030205.1</t>
  </si>
  <si>
    <t>C301DAGC030205.1</t>
  </si>
  <si>
    <t>C301DMC030105.1</t>
  </si>
  <si>
    <t>C301DAF030106.1</t>
  </si>
  <si>
    <t>C301DAGC030106.1</t>
  </si>
  <si>
    <t>C301DMC030301.1</t>
  </si>
  <si>
    <t>C301DAF030302.1</t>
  </si>
  <si>
    <t>C301DAGC030302.1</t>
  </si>
  <si>
    <t>C301DMC030207.1</t>
  </si>
  <si>
    <t>C301DAF030208.1</t>
  </si>
  <si>
    <t>C301DAGC030208.1</t>
  </si>
  <si>
    <t>C301DFI030209.1</t>
  </si>
  <si>
    <t>C301DMC170105.1</t>
  </si>
  <si>
    <t>C301DFI030217.1</t>
  </si>
  <si>
    <t>C301DFI030210</t>
  </si>
  <si>
    <t>C301DFI030210.1</t>
  </si>
  <si>
    <t>C301DAF170106.1</t>
  </si>
  <si>
    <t>C301DAGC170106.1</t>
  </si>
  <si>
    <t>C301DGC030212.1</t>
  </si>
  <si>
    <t>C301DMC170107.1</t>
  </si>
  <si>
    <t>C301DAF170108.1</t>
  </si>
  <si>
    <t>C301DAGC170108.1</t>
  </si>
  <si>
    <t>C301DGC030211</t>
  </si>
  <si>
    <t>C301DGC030211.1</t>
  </si>
  <si>
    <t>C301DMC030218.1</t>
  </si>
  <si>
    <t>C301DGC030213.1</t>
  </si>
  <si>
    <t>C301DGT170109.1</t>
  </si>
  <si>
    <t>C301DGH030214.1</t>
  </si>
  <si>
    <t>C301DFX030215.1</t>
  </si>
  <si>
    <t>C301DGT170110.1</t>
  </si>
  <si>
    <t>C301DAF030219.1</t>
  </si>
  <si>
    <t>C301DAGC030219.1</t>
  </si>
  <si>
    <t>C301DFI090101.1</t>
  </si>
  <si>
    <t>C301DMC160201.1</t>
  </si>
  <si>
    <t>C301DFI160202.1</t>
  </si>
  <si>
    <t>C301DFI090104.1</t>
  </si>
  <si>
    <t>C301DFI160203.1</t>
  </si>
  <si>
    <t>C301DMC090102.1</t>
  </si>
  <si>
    <t>C301DMC160204.1</t>
  </si>
  <si>
    <t>C301DAF090103.1</t>
  </si>
  <si>
    <t>C301DAGC090103.1</t>
  </si>
  <si>
    <t>C301DAF160205.1</t>
  </si>
  <si>
    <t>C301DAGC160205.1</t>
  </si>
  <si>
    <t>C301DGH040101</t>
  </si>
  <si>
    <t>C301DGH040101.1</t>
  </si>
  <si>
    <t>C301DGH040102</t>
  </si>
  <si>
    <t>C301DGH040102.1</t>
  </si>
  <si>
    <t>C301DMC501101.1</t>
  </si>
  <si>
    <t>C301DAF501102.1</t>
  </si>
  <si>
    <t>C301DAGC501102.1</t>
  </si>
  <si>
    <t>C301DGC040103.1</t>
  </si>
  <si>
    <t>C301DGC040104.1</t>
  </si>
  <si>
    <t>C301DGH040201.1</t>
  </si>
  <si>
    <t>C301DGH040203.1</t>
  </si>
  <si>
    <t>C301DGH040206.1</t>
  </si>
  <si>
    <t>C301DGH040208.1</t>
  </si>
  <si>
    <t>C301DFX040210.1</t>
  </si>
  <si>
    <t>C301DFX040207.1</t>
  </si>
  <si>
    <t>C301DFX040202.1</t>
  </si>
  <si>
    <t>C301DFX040205.1</t>
  </si>
  <si>
    <t>C301DAL040204.1</t>
  </si>
  <si>
    <t>C301DAL040209.1</t>
  </si>
  <si>
    <t>C301DMC040305.1</t>
  </si>
  <si>
    <t>C301DAF040306.1</t>
  </si>
  <si>
    <t>C301DAGC040306.1</t>
  </si>
  <si>
    <t>C301DGC040304.1</t>
  </si>
  <si>
    <t>C301DGC040303.1</t>
  </si>
  <si>
    <t>C301DMC040301.1</t>
  </si>
  <si>
    <t>C301DAF040302.1</t>
  </si>
  <si>
    <t>C301DAGC040302.1</t>
  </si>
  <si>
    <t>C301DMC040307.1</t>
  </si>
  <si>
    <t>C301DAF040308.1</t>
  </si>
  <si>
    <t>C301DAGC040308.1</t>
  </si>
  <si>
    <t>C301DGC090302.1</t>
  </si>
  <si>
    <t>C301DFX090301.1</t>
  </si>
  <si>
    <t>C301DFX090304.1</t>
  </si>
  <si>
    <t>C301DFX090309.1</t>
  </si>
  <si>
    <t>C301DFX090306.1</t>
  </si>
  <si>
    <t>C301DGC090305.1</t>
  </si>
  <si>
    <t>C301DFX090303</t>
  </si>
  <si>
    <t>C301DFX090303.1</t>
  </si>
  <si>
    <t>C301DGC090303.1</t>
  </si>
  <si>
    <t>C301DGC090308.1</t>
  </si>
  <si>
    <t>C301DAL090307.1</t>
  </si>
  <si>
    <t>C301DMC512101.1</t>
  </si>
  <si>
    <t>C301DAF512102.1</t>
  </si>
  <si>
    <t>C301DAGC512102.1</t>
  </si>
  <si>
    <t>C301DGC050101</t>
  </si>
  <si>
    <t>C301DGC050101.1</t>
  </si>
  <si>
    <t>C301DGC050101.1.1</t>
  </si>
  <si>
    <t>C301DGC050101.1.1.1</t>
  </si>
  <si>
    <t>C301DGC050102.1</t>
  </si>
  <si>
    <t>C301DMC150101.1</t>
  </si>
  <si>
    <t>C301DGC050103</t>
  </si>
  <si>
    <t>C301DGC050103.1</t>
  </si>
  <si>
    <t>C301DAF150102.1</t>
  </si>
  <si>
    <t>C301DAGC150102.1</t>
  </si>
  <si>
    <t>C301DGC050104.1</t>
  </si>
  <si>
    <t>C301DFI150103.1</t>
  </si>
  <si>
    <t>C301DFI150104.1</t>
  </si>
  <si>
    <t>C301DGC050105.1</t>
  </si>
  <si>
    <t>C301DGC150105.1</t>
  </si>
  <si>
    <t>C301DGC050106.1</t>
  </si>
  <si>
    <t>C301DGC050107.1</t>
  </si>
  <si>
    <t>C301DGC150106.1</t>
  </si>
  <si>
    <t>C301DMC190101.1</t>
  </si>
  <si>
    <t>C301DAF190102.1</t>
  </si>
  <si>
    <t>C301DAGC190102.1</t>
  </si>
  <si>
    <t>C301DFI190103.1</t>
  </si>
  <si>
    <t>C301DFI190104.1</t>
  </si>
  <si>
    <t>C301DGC190201.1</t>
  </si>
  <si>
    <t>C301DGC190202.1</t>
  </si>
  <si>
    <t>C301DGC050108.1</t>
  </si>
  <si>
    <t>C301DMC060101.1</t>
  </si>
  <si>
    <t>C301DAF060102.1</t>
  </si>
  <si>
    <t>C301DAGC060102.1</t>
  </si>
  <si>
    <t>C301DMC060103.1</t>
  </si>
  <si>
    <t>C301DAF060104.1</t>
  </si>
  <si>
    <t>C301DAGC060104.1</t>
  </si>
  <si>
    <t>C301DAF050110.1</t>
  </si>
  <si>
    <t>C301DAGC050110.1</t>
  </si>
  <si>
    <t>C301DMC050109</t>
  </si>
  <si>
    <t>C301DMC050109.1</t>
  </si>
  <si>
    <t>C301DMC200109.1</t>
  </si>
  <si>
    <t>C301DMC090210.1</t>
  </si>
  <si>
    <t>C301DAF200110.1</t>
  </si>
  <si>
    <t>C301DAGC200110.1</t>
  </si>
  <si>
    <t>C301DFI200108.1</t>
  </si>
  <si>
    <t>C301DAF090211.1</t>
  </si>
  <si>
    <t>C301DAGC090211.1</t>
  </si>
  <si>
    <t>C301DFI200107.1</t>
  </si>
  <si>
    <t>C301DFI200106.1</t>
  </si>
  <si>
    <t>C301DFI200105.1</t>
  </si>
  <si>
    <t>C301DGC200101.1</t>
  </si>
  <si>
    <t>C301DGC200102.1</t>
  </si>
  <si>
    <t>C301DFI090203.1</t>
  </si>
  <si>
    <t>C301DGC200103.1</t>
  </si>
  <si>
    <t>C301DFI090204.1</t>
  </si>
  <si>
    <t>C301DGC200104.1</t>
  </si>
  <si>
    <t>C301DGC060205.1</t>
  </si>
  <si>
    <t>C301DFI200111.1</t>
  </si>
  <si>
    <t>C301DGC060204.1</t>
  </si>
  <si>
    <t>C301DFI200112.1</t>
  </si>
  <si>
    <t>C301DFI060201.1</t>
  </si>
  <si>
    <t>C301DGC140201</t>
  </si>
  <si>
    <t>C301DGC140201.1</t>
  </si>
  <si>
    <t>C301DFI060206.1</t>
  </si>
  <si>
    <t>C301DMC060202.1</t>
  </si>
  <si>
    <t>C301DAF060203.1</t>
  </si>
  <si>
    <t>C301DAGC060203.1</t>
  </si>
  <si>
    <t>C301DAF060208.1</t>
  </si>
  <si>
    <t>C301DAGC060208.1</t>
  </si>
  <si>
    <t>C301DMC060207.1</t>
  </si>
  <si>
    <t>C301DGC140202</t>
  </si>
  <si>
    <t>C301DGC140202.1</t>
  </si>
  <si>
    <t>C301DFX140101.1</t>
  </si>
  <si>
    <t>C301DGC140104.1</t>
  </si>
  <si>
    <t>C301DGC140105.1</t>
  </si>
  <si>
    <t>C301DFI140103.1</t>
  </si>
  <si>
    <t>C301DFX140108.1</t>
  </si>
  <si>
    <t>C301DGH140102.1</t>
  </si>
  <si>
    <t>C301DGH140107.1</t>
  </si>
  <si>
    <t>C301DAL140106.1</t>
  </si>
  <si>
    <t>C301DFI140109.1</t>
  </si>
  <si>
    <t>C301DMC140110.1</t>
  </si>
  <si>
    <t>C301DAF140111.1</t>
  </si>
  <si>
    <t>C301DAGC140111.1</t>
  </si>
  <si>
    <t>C301DGC140112.1</t>
  </si>
  <si>
    <t>C301DGC140113.1</t>
  </si>
  <si>
    <t>C301DGC140308.1</t>
  </si>
  <si>
    <t>C301DGC010237</t>
  </si>
  <si>
    <t>C301DGC010237.1</t>
  </si>
  <si>
    <t>C301DMC180101.1</t>
  </si>
  <si>
    <t>C301DAF180102.1</t>
  </si>
  <si>
    <t>C301DAGC180102.1</t>
  </si>
  <si>
    <t>C301DGH180104.1</t>
  </si>
  <si>
    <t>C301DFX180103.1</t>
  </si>
  <si>
    <t>C301DGC180105.1</t>
  </si>
  <si>
    <t>C301DGC180111.1</t>
  </si>
  <si>
    <t>C301DGH180112.1</t>
  </si>
  <si>
    <t>C301DGC180107.1</t>
  </si>
  <si>
    <t>C301DGH180108.1</t>
  </si>
  <si>
    <t>C301DFX180106.1</t>
  </si>
  <si>
    <t>C301DFX180113.1</t>
  </si>
  <si>
    <t>C301DAL180114.1</t>
  </si>
  <si>
    <t>C301DMC180109.1</t>
  </si>
  <si>
    <t>C301DAF180110.1</t>
  </si>
  <si>
    <t>C301DAGC180110.1</t>
  </si>
  <si>
    <t>C301DFX180117.1</t>
  </si>
  <si>
    <t>C301DGH180116.1</t>
  </si>
  <si>
    <t>C301DGC180115.1</t>
  </si>
  <si>
    <t>C301DGC070104.1</t>
  </si>
  <si>
    <t>C301DGC070103.1</t>
  </si>
  <si>
    <t>C301DMC070105.1</t>
  </si>
  <si>
    <t>C301DAF070106.1</t>
  </si>
  <si>
    <t>C301DAGC070106.1</t>
  </si>
  <si>
    <t>C301DAF070102.1</t>
  </si>
  <si>
    <t>C301DAGC070102.1</t>
  </si>
  <si>
    <t>C301DMC070101.1</t>
  </si>
  <si>
    <t>C301DMC080101.1</t>
  </si>
  <si>
    <t>C301DAF080102.1</t>
  </si>
  <si>
    <t>C301DAGC080102.1</t>
  </si>
  <si>
    <t>C301DAGT080102.1</t>
  </si>
  <si>
    <t>C301DMC080103.1</t>
  </si>
  <si>
    <t>C301DAF080104.1</t>
  </si>
  <si>
    <t>C301DAGC080104.1</t>
  </si>
  <si>
    <t>C301DAGT080104.1</t>
  </si>
  <si>
    <t>C301DFX010236</t>
  </si>
  <si>
    <t>C301DFX010236.1</t>
  </si>
  <si>
    <t>C301DGC140309.1</t>
  </si>
  <si>
    <t>C301DGC010239</t>
  </si>
  <si>
    <t>C301DGC010239.1</t>
  </si>
  <si>
    <t>C301DAL010238</t>
  </si>
  <si>
    <t>C301DAL010238.1</t>
  </si>
  <si>
    <t>C301DFX010240</t>
  </si>
  <si>
    <t>C301DFX010240.1</t>
  </si>
  <si>
    <t>C301DFI010241</t>
  </si>
  <si>
    <t>C301DFI010241.1</t>
  </si>
  <si>
    <t>C301DMC010242</t>
  </si>
  <si>
    <t>C301DMC010242.1</t>
  </si>
  <si>
    <t>C301DAF010243</t>
  </si>
  <si>
    <t>C301DAF010243.1</t>
  </si>
  <si>
    <t>C301DAGC010243</t>
  </si>
  <si>
    <t>C301DAGC010243.1</t>
  </si>
  <si>
    <t>C301DFI010244</t>
  </si>
  <si>
    <t>C301DFI010244.1</t>
  </si>
  <si>
    <t>C301DMC010230</t>
  </si>
  <si>
    <t>C301DMC010230.1</t>
  </si>
  <si>
    <t>C301DAF010231</t>
  </si>
  <si>
    <t>C301DAF010231.1</t>
  </si>
  <si>
    <t>C301DAGC010231</t>
  </si>
  <si>
    <t>C301DAGC010231.1</t>
  </si>
  <si>
    <t>C301DMC010232</t>
  </si>
  <si>
    <t>C301DMC010232.1</t>
  </si>
  <si>
    <t>C301DAF010233</t>
  </si>
  <si>
    <t>C301DAF010233.1</t>
  </si>
  <si>
    <t>C301DAGC010233</t>
  </si>
  <si>
    <t>C301DAGC010233.1</t>
  </si>
  <si>
    <t>C301HS030022.1</t>
  </si>
  <si>
    <t>C301DMC051101</t>
  </si>
  <si>
    <t>C301DAF051102</t>
  </si>
  <si>
    <t>C301DAGC051102</t>
  </si>
  <si>
    <t>C301PT180061.1</t>
  </si>
  <si>
    <t>C301PT180060.1</t>
  </si>
  <si>
    <t>C301LT180006.1</t>
  </si>
  <si>
    <t>C301FY190064.1</t>
  </si>
  <si>
    <t>C301FT190064.1</t>
  </si>
  <si>
    <t>C301XY180012A.1</t>
  </si>
  <si>
    <t>C301XZSO180012.1</t>
  </si>
  <si>
    <t>C301XZSC180012.1</t>
  </si>
  <si>
    <t>C301XZLC180012.1</t>
  </si>
  <si>
    <t>C301XHS180012A</t>
  </si>
  <si>
    <t>C301XHS180012A.1</t>
  </si>
  <si>
    <t>C301PT190117.1</t>
  </si>
  <si>
    <t>C301HS190007.1</t>
  </si>
  <si>
    <t>C301PDT190115.</t>
  </si>
  <si>
    <t>C301DGXR020105</t>
  </si>
  <si>
    <t>C301DGXT020206.1</t>
  </si>
  <si>
    <t>C301DGXR020206.1</t>
  </si>
  <si>
    <t>C301DGXT020207.1</t>
  </si>
  <si>
    <t>C301DGXR020207.1</t>
  </si>
  <si>
    <t>C301DAF020204.1</t>
  </si>
  <si>
    <t>C301DAGC020204.1</t>
  </si>
  <si>
    <t>C301DGXT020305.1</t>
  </si>
  <si>
    <t>C301DGXR020305.1</t>
  </si>
  <si>
    <t>C301DMC020303</t>
  </si>
  <si>
    <t>C301DAF020304.1</t>
  </si>
  <si>
    <t>C301DAGC020304.1</t>
  </si>
  <si>
    <t>C301DFI020302</t>
  </si>
  <si>
    <t>C301DGC016101</t>
  </si>
  <si>
    <t>C301DGC016101.1</t>
  </si>
  <si>
    <t>C301DGC160102.1</t>
  </si>
  <si>
    <t>C301DGC160103.1</t>
  </si>
  <si>
    <t>C301DGC160104.1</t>
  </si>
  <si>
    <t>C301DGXR170201.1</t>
  </si>
  <si>
    <t>C301DGXT170201.1</t>
  </si>
  <si>
    <t>C301DMC170202.1</t>
  </si>
  <si>
    <t>C301DMC120101.1</t>
  </si>
  <si>
    <t>C301DAF120102.1</t>
  </si>
  <si>
    <t>C301DAGC120102.1</t>
  </si>
  <si>
    <t>C301DFI120103.1</t>
  </si>
  <si>
    <t>C301DFI120107.1</t>
  </si>
  <si>
    <t>C301DMC120110.1</t>
  </si>
  <si>
    <t>C301DMC120108.1</t>
  </si>
  <si>
    <t>C301DAF120111.1</t>
  </si>
  <si>
    <t>C301DAGC120111.1</t>
  </si>
  <si>
    <t>C301DAF120109.1</t>
  </si>
  <si>
    <t>C301DAGC120109.1</t>
  </si>
  <si>
    <t>C301DAF120106.1</t>
  </si>
  <si>
    <t>C301DAGC120106.1</t>
  </si>
  <si>
    <t>C301DMC120105.1</t>
  </si>
  <si>
    <t>C301DMC130101.1</t>
  </si>
  <si>
    <t>C301DMC130109.1</t>
  </si>
  <si>
    <t>C301DAF130103.1</t>
  </si>
  <si>
    <t>C301DAGC130103.1</t>
  </si>
  <si>
    <t>C301DAF130110.1</t>
  </si>
  <si>
    <t>C301DAGC130110.1</t>
  </si>
  <si>
    <t>C301DFI130104.1</t>
  </si>
  <si>
    <t>C301DFI130107.1</t>
  </si>
  <si>
    <t>C301DFI130102.1</t>
  </si>
  <si>
    <t>C301DFI130105.1</t>
  </si>
  <si>
    <t>C301DFI130106.1</t>
  </si>
  <si>
    <t>C301DFI130108.1</t>
  </si>
  <si>
    <t>C301DMC120104.1</t>
  </si>
  <si>
    <t>C301DGC110101.1</t>
  </si>
  <si>
    <t>C301DGC110102.1</t>
  </si>
  <si>
    <t>C301DMC110103.1</t>
  </si>
  <si>
    <t>C301DAF110104.1</t>
  </si>
  <si>
    <t>C301DAGC110104.1</t>
  </si>
  <si>
    <t>C301DGC110105.1</t>
  </si>
  <si>
    <t>C301DFX110106.1</t>
  </si>
  <si>
    <t>C301DFX110109.1</t>
  </si>
  <si>
    <t>C301DAL110107.1</t>
  </si>
  <si>
    <t>C301DGC110108.1</t>
  </si>
  <si>
    <t>C301DFI110110.1</t>
  </si>
  <si>
    <t>C301DMC110114.1</t>
  </si>
  <si>
    <t>C301DAF110115.1</t>
  </si>
  <si>
    <t>C301DAGC110115.1</t>
  </si>
  <si>
    <t>C301DFI110113.1</t>
  </si>
  <si>
    <t>C301DFI110111.1</t>
  </si>
  <si>
    <t>C301DFI110112.1</t>
  </si>
  <si>
    <t>C301DMC120201.1</t>
  </si>
  <si>
    <t>C301DAF120202.1</t>
  </si>
  <si>
    <t>C301DAGC120202.1</t>
  </si>
  <si>
    <t>C301DAF120204.1</t>
  </si>
  <si>
    <t>C301DAGC120204.1</t>
  </si>
  <si>
    <t>C301DMC120203.1</t>
  </si>
  <si>
    <t>C301DGC010203.1</t>
  </si>
  <si>
    <t>C301DAF010206.1</t>
  </si>
  <si>
    <t>C301DAGC010206.1</t>
  </si>
  <si>
    <t>C301DMC010219.1</t>
  </si>
  <si>
    <t>C301DAF010220.1</t>
  </si>
  <si>
    <t>C301DAGC010220.1</t>
  </si>
  <si>
    <t>C301DGC010207.1</t>
  </si>
  <si>
    <t>C301DGC010213.1</t>
  </si>
  <si>
    <t>C301DGC010208.1</t>
  </si>
  <si>
    <t>C301DGC010214.1</t>
  </si>
  <si>
    <t>C301DGC010209.1</t>
  </si>
  <si>
    <t>C301DGC010215.1</t>
  </si>
  <si>
    <t>C301DGC010210.1</t>
  </si>
  <si>
    <t>C301DGC010216.1</t>
  </si>
  <si>
    <t>C301DGC010211.1</t>
  </si>
  <si>
    <t>C301DGC010217.1</t>
  </si>
  <si>
    <t>C301DGC010212.1</t>
  </si>
  <si>
    <t>C301DGC010218.1</t>
  </si>
  <si>
    <t>C301DGC010204.1</t>
  </si>
  <si>
    <t>C301TE010197.1</t>
  </si>
  <si>
    <t>C301TT010197.1</t>
  </si>
  <si>
    <t>C301TE010297.1</t>
  </si>
  <si>
    <t>C301TT010297.1</t>
  </si>
  <si>
    <t>C301TE010397.1</t>
  </si>
  <si>
    <t>C301TT010397.1</t>
  </si>
  <si>
    <t>C301TE010497.1</t>
  </si>
  <si>
    <t>C301TT010497.1</t>
  </si>
  <si>
    <t>C301TE010597.1</t>
  </si>
  <si>
    <t>C301TT010597.1</t>
  </si>
  <si>
    <t>C301TE010697.1</t>
  </si>
  <si>
    <t>C301TE080185.1</t>
  </si>
  <si>
    <t>C301TT080185.1</t>
  </si>
  <si>
    <t>C301XZSC080027.1</t>
  </si>
  <si>
    <t>C301XZLC080027.1</t>
  </si>
  <si>
    <t>C301XY080027.1</t>
  </si>
  <si>
    <t>C301XZSO080027.1</t>
  </si>
  <si>
    <t>C301XHS080027A</t>
  </si>
  <si>
    <t>C301XHS080027A.1</t>
  </si>
  <si>
    <t>C301XZSC080028.1</t>
  </si>
  <si>
    <t>C301XZLC080028.1</t>
  </si>
  <si>
    <t>C301XY080028.1</t>
  </si>
  <si>
    <t>C301XZSO080028.1</t>
  </si>
  <si>
    <t>C301XHS080028A</t>
  </si>
  <si>
    <t>C301XHS080028A.1</t>
  </si>
  <si>
    <t>C301XZSC080029.1</t>
  </si>
  <si>
    <t>C301XZLC080029.1</t>
  </si>
  <si>
    <t>C301XY080029.1</t>
  </si>
  <si>
    <t>C301XZSO080029.1</t>
  </si>
  <si>
    <t>C301XHS080029A</t>
  </si>
  <si>
    <t>C301XHS080029A.1</t>
  </si>
  <si>
    <t>C301TE140065.1</t>
  </si>
  <si>
    <t>C301TT140065.1</t>
  </si>
  <si>
    <t>C301FT030091.1</t>
  </si>
  <si>
    <t>C301FT030092.1</t>
  </si>
  <si>
    <t>C301DAF010224.1</t>
  </si>
  <si>
    <t>C301DAGC010224.1</t>
  </si>
  <si>
    <t>C301DAF010226.1</t>
  </si>
  <si>
    <t>C301DAGC010226.1</t>
  </si>
  <si>
    <t>C301DAF010228.1</t>
  </si>
  <si>
    <t>C301DAGC010228.1</t>
  </si>
  <si>
    <t>C301DMC010229.1</t>
  </si>
  <si>
    <t>C301DMC511103.1</t>
  </si>
  <si>
    <t>C301DAF511104.1</t>
  </si>
  <si>
    <t>C301DAGC511104.1</t>
  </si>
  <si>
    <t>C301DMC020105.1</t>
  </si>
  <si>
    <t>C301DMC020110.1</t>
  </si>
  <si>
    <t>C301DAF020111.1</t>
  </si>
  <si>
    <t>C301DAGC020111.1</t>
  </si>
  <si>
    <t>C301DGC020109</t>
  </si>
  <si>
    <t>C301DGC020109.1</t>
  </si>
  <si>
    <t>C301DGC020108</t>
  </si>
  <si>
    <t>C301DGC020108.1</t>
  </si>
  <si>
    <t>C301DAF020107.1</t>
  </si>
  <si>
    <t>C301DAGC020107.1</t>
  </si>
  <si>
    <t>C301DAGT020107.1</t>
  </si>
  <si>
    <t>C301DAF020106.1</t>
  </si>
  <si>
    <t>C301DAGC020106.1</t>
  </si>
  <si>
    <t>C301DAGT020106.1</t>
  </si>
  <si>
    <t>C301DGC020112.1</t>
  </si>
  <si>
    <t>C301DGC020113.1</t>
  </si>
  <si>
    <t>C301DGC020114.1</t>
  </si>
  <si>
    <t>C301DGC020115.1</t>
  </si>
  <si>
    <t>C301DAF020208.1</t>
  </si>
  <si>
    <t>C301DAGC020208.1</t>
  </si>
  <si>
    <t>C301DAGT020208.1</t>
  </si>
  <si>
    <t>C301DAF020210.1</t>
  </si>
  <si>
    <t>C301DAGC020210.1</t>
  </si>
  <si>
    <t>C301DAGT020210.1</t>
  </si>
  <si>
    <t>C301DMC020209.1</t>
  </si>
  <si>
    <t>C301DAF020211</t>
  </si>
  <si>
    <t>C301DAF020211.1</t>
  </si>
  <si>
    <t>C301DAGC020211</t>
  </si>
  <si>
    <t>C301DAGC020211.1</t>
  </si>
  <si>
    <t>C301DAGT020211</t>
  </si>
  <si>
    <t>C301DAGT020211.1</t>
  </si>
  <si>
    <t>C301DGC020212.1</t>
  </si>
  <si>
    <t>C301DGC020213.1</t>
  </si>
  <si>
    <t>C301DGC020214.1</t>
  </si>
  <si>
    <t>C301DGC020215.1</t>
  </si>
  <si>
    <t>C301DGC020216.1</t>
  </si>
  <si>
    <t>C301DGC020306.1</t>
  </si>
  <si>
    <t>C301DGC020307.1</t>
  </si>
  <si>
    <t>C301DGC020308.1</t>
  </si>
  <si>
    <t>C301DGC020309.1</t>
  </si>
  <si>
    <t>C301DGC020310.1</t>
  </si>
  <si>
    <t>C301DGC020311.1</t>
  </si>
  <si>
    <t>C301DMC020401.1</t>
  </si>
  <si>
    <t>C301DAF020402.1</t>
  </si>
  <si>
    <t>C301DAGC020402.1</t>
  </si>
  <si>
    <t>C301DAF160106.1</t>
  </si>
  <si>
    <t>C301DAGC160106.1</t>
  </si>
  <si>
    <t>C301DAF160108.1</t>
  </si>
  <si>
    <t>C301DAGC160108.1</t>
  </si>
  <si>
    <t>C301DMC160107.1</t>
  </si>
  <si>
    <t>C301DMC170210.1</t>
  </si>
  <si>
    <t>C301DAF170211.1</t>
  </si>
  <si>
    <t>C301DAGC170211.1</t>
  </si>
  <si>
    <t>C301DMC170208.1</t>
  </si>
  <si>
    <t>C301DAF170209.1</t>
  </si>
  <si>
    <t>C301DAGC170209.1</t>
  </si>
  <si>
    <t>C301DMC170203</t>
  </si>
  <si>
    <t>C301DMC170203.1</t>
  </si>
  <si>
    <t>C301DAF170205.1</t>
  </si>
  <si>
    <t>C301DAGC170205.1</t>
  </si>
  <si>
    <t>C301DAF170203.1</t>
  </si>
  <si>
    <t>C301DAGC170203.1</t>
  </si>
  <si>
    <t>C301DMC170206.1</t>
  </si>
  <si>
    <t>C301DAF170207.1</t>
  </si>
  <si>
    <t>C301DAGC170207.1</t>
  </si>
  <si>
    <t>C301DAF120112.1</t>
  </si>
  <si>
    <t>C301DAGC120112.1</t>
  </si>
  <si>
    <t>C301DGC130112.1</t>
  </si>
  <si>
    <t>C301DGC130114.1</t>
  </si>
  <si>
    <t>C301DGC130111.1</t>
  </si>
  <si>
    <t>C301DGC130113.1</t>
  </si>
  <si>
    <t>C301DGC110116.1</t>
  </si>
  <si>
    <t>C301DGC110117.1</t>
  </si>
  <si>
    <t>C301DMC110118.1</t>
  </si>
  <si>
    <t>C301DAF110119.1</t>
  </si>
  <si>
    <t>C301DAGC110119.1</t>
  </si>
  <si>
    <t>C301DGC120205.1</t>
  </si>
  <si>
    <t>C301DGC120206.1</t>
  </si>
  <si>
    <t>C301DGC120207.1</t>
  </si>
  <si>
    <t>C301DGC120208.1</t>
  </si>
  <si>
    <t>C301DEL511126.1</t>
  </si>
  <si>
    <t>C301DEL511125.1</t>
  </si>
  <si>
    <t>C301DEL511124.1</t>
  </si>
  <si>
    <t>C301DAF511146.1</t>
  </si>
  <si>
    <t>C301DAGC511146.1</t>
  </si>
  <si>
    <t>C301DAGT511146.1</t>
  </si>
  <si>
    <t>C301DAF511145.1</t>
  </si>
  <si>
    <t>C301DAGC511145.1</t>
  </si>
  <si>
    <t>C301DAGT511145.1</t>
  </si>
  <si>
    <t>C301DAF511144.1</t>
  </si>
  <si>
    <t>C301DAGC511144.1</t>
  </si>
  <si>
    <t>C301DAGT511144.1</t>
  </si>
  <si>
    <t>C301DAF511147.1</t>
  </si>
  <si>
    <t>C301DAGC511147.1</t>
  </si>
  <si>
    <t>C301DAGT511147.1</t>
  </si>
  <si>
    <t>C301DMC511142.1</t>
  </si>
  <si>
    <t>C301DMC511141.1</t>
  </si>
  <si>
    <t>C301DMC511143.1</t>
  </si>
  <si>
    <t>C301DMC511140.1</t>
  </si>
  <si>
    <t>C301DSO511102.1</t>
  </si>
  <si>
    <t>C301DAF511102.1</t>
  </si>
  <si>
    <t>C301DAGC511102.1</t>
  </si>
  <si>
    <t>C301DSO511105.1</t>
  </si>
  <si>
    <t>C301DMC511105</t>
  </si>
  <si>
    <t>C301DMC511105.1</t>
  </si>
  <si>
    <t>C301DSO511106</t>
  </si>
  <si>
    <t>C301DSO511106.1</t>
  </si>
  <si>
    <t>C301DMC511106</t>
  </si>
  <si>
    <t>C301DMC511106.1</t>
  </si>
  <si>
    <t>C301DSO511107.1</t>
  </si>
  <si>
    <t>C301DSO511108.1</t>
  </si>
  <si>
    <t>C301DSO511109.1</t>
  </si>
  <si>
    <t>C301DSO511110.1</t>
  </si>
  <si>
    <t>C301DSO511111.1</t>
  </si>
  <si>
    <t>C301DSO511113.1</t>
  </si>
  <si>
    <t>C301DSO511114.1</t>
  </si>
  <si>
    <t>C301DSO511112.1</t>
  </si>
  <si>
    <t>C301XY511152.1</t>
  </si>
  <si>
    <t>C301DGC511137.1</t>
  </si>
  <si>
    <t>C301DGT511135.1</t>
  </si>
  <si>
    <t>C301DMC010227.1</t>
  </si>
  <si>
    <t>C301DSM511116.1</t>
  </si>
  <si>
    <t>C301DSM511117.1</t>
  </si>
  <si>
    <t>C301DSM511118.1</t>
  </si>
  <si>
    <t>C301DSM511119.1</t>
  </si>
  <si>
    <t>C301DSM511120.1</t>
  </si>
  <si>
    <t>C301DSM511121.1</t>
  </si>
  <si>
    <t>C301DSM511122.1</t>
  </si>
  <si>
    <t>C301XZSC010301A</t>
  </si>
  <si>
    <t>C301XZSC130022.1</t>
  </si>
  <si>
    <t>C301XZLC130022.1</t>
  </si>
  <si>
    <t>C301XY130022.1</t>
  </si>
  <si>
    <t>C301XZSO130022.1</t>
  </si>
  <si>
    <t>C301XHS130022</t>
  </si>
  <si>
    <t>C301XHS130022.1</t>
  </si>
  <si>
    <t>C301XZSC130023.1</t>
  </si>
  <si>
    <t>C301XZLC130023.1</t>
  </si>
  <si>
    <t>C301XY130023.1</t>
  </si>
  <si>
    <t>C301XZSO130023.1</t>
  </si>
  <si>
    <t>C301XHS130023</t>
  </si>
  <si>
    <t>C301XHS130023.1</t>
  </si>
  <si>
    <t>C301HV040021.1</t>
  </si>
  <si>
    <t>C301DMC030107.1</t>
  </si>
  <si>
    <t>C301DAF030108.1</t>
  </si>
  <si>
    <t>C301DAGC030108.1</t>
  </si>
  <si>
    <t>C301DGC030109.1</t>
  </si>
  <si>
    <t>C301DGC030110.1</t>
  </si>
  <si>
    <t>C301DGC030112.1</t>
  </si>
  <si>
    <t>C301DGC030113.1</t>
  </si>
  <si>
    <t>C301DGC030111.1</t>
  </si>
  <si>
    <t>C301DGC030114.1</t>
  </si>
  <si>
    <t>C301DGC030220.1</t>
  </si>
  <si>
    <t>C301DGC030221.1</t>
  </si>
  <si>
    <t>C301DGC030223.1</t>
  </si>
  <si>
    <t>C301DGC030224.1</t>
  </si>
  <si>
    <t>C301DGC030225.1</t>
  </si>
  <si>
    <t>C301FT400152.1</t>
  </si>
  <si>
    <t>C301FT400153.1</t>
  </si>
  <si>
    <t>C301FT400154A.1</t>
  </si>
  <si>
    <t>C301DGC030222.1</t>
  </si>
  <si>
    <t>C301DGC030228.1</t>
  </si>
  <si>
    <t>C301DGC030115.1</t>
  </si>
  <si>
    <t>C301DGC030116.1</t>
  </si>
  <si>
    <t>C301DMC030226.1</t>
  </si>
  <si>
    <t>C301DAF030227.1</t>
  </si>
  <si>
    <t>C301DAGC030227.1</t>
  </si>
  <si>
    <t>C301DGC030303</t>
  </si>
  <si>
    <t>C301DGC030303.1</t>
  </si>
  <si>
    <t>C301DGC030304.1</t>
  </si>
  <si>
    <t>C301DGC030307.1</t>
  </si>
  <si>
    <t>C301DGC030305</t>
  </si>
  <si>
    <t>C301DGC030305.1</t>
  </si>
  <si>
    <t>C301DGC030306.1</t>
  </si>
  <si>
    <t>C301DGC030308.1</t>
  </si>
  <si>
    <t>C301DGC030309.1</t>
  </si>
  <si>
    <t>C301DGC030310.1</t>
  </si>
  <si>
    <t>C301DAF160206.1</t>
  </si>
  <si>
    <t>C301DAGC160206.1</t>
  </si>
  <si>
    <t>C301DAF512104.1</t>
  </si>
  <si>
    <t>C301DAGC512104.1</t>
  </si>
  <si>
    <t>C301DMC512103.1</t>
  </si>
  <si>
    <t>C301DMC150107.1</t>
  </si>
  <si>
    <t>C301DAF150108.1</t>
  </si>
  <si>
    <t>C301DAGC150108.1</t>
  </si>
  <si>
    <t>C301DMC150109.1</t>
  </si>
  <si>
    <t>C301DAF150110.1</t>
  </si>
  <si>
    <t>C301DAGC150110.1</t>
  </si>
  <si>
    <t>C301DAF150112.1</t>
  </si>
  <si>
    <t>C301DAGC150112.1</t>
  </si>
  <si>
    <t>C301DMC150111.1</t>
  </si>
  <si>
    <t>C301DGC150113.1</t>
  </si>
  <si>
    <t>C301DGC150115.1</t>
  </si>
  <si>
    <t>C301DGC150114.1</t>
  </si>
  <si>
    <t>C301DGC150116.1</t>
  </si>
  <si>
    <t>C301DMC190207.1</t>
  </si>
  <si>
    <t>C301DGC190203.1</t>
  </si>
  <si>
    <t>C301DGC190204</t>
  </si>
  <si>
    <t>C301DGC190204.1</t>
  </si>
  <si>
    <t>C301DAF190208.1</t>
  </si>
  <si>
    <t>C301DAGC190208.1</t>
  </si>
  <si>
    <t>C301DGC190205</t>
  </si>
  <si>
    <t>C301DGC190205.1</t>
  </si>
  <si>
    <t>C301DGC190206.1</t>
  </si>
  <si>
    <t>C301FT400155.1</t>
  </si>
  <si>
    <t>C301DGC170120.1</t>
  </si>
  <si>
    <t>C301DGC170121.1</t>
  </si>
  <si>
    <t>C301DGC170122.1</t>
  </si>
  <si>
    <t>C301DMC170111.1</t>
  </si>
  <si>
    <t>C301DAF170112.1</t>
  </si>
  <si>
    <t>C301DAGC170112.1</t>
  </si>
  <si>
    <t>C301DMC170113.1</t>
  </si>
  <si>
    <t>C301DAF170114.1</t>
  </si>
  <si>
    <t>C301DAGC170114.1</t>
  </si>
  <si>
    <t>C301DMC170115.1</t>
  </si>
  <si>
    <t>C301DAF170116.1</t>
  </si>
  <si>
    <t>C301DAGC170116.1</t>
  </si>
  <si>
    <t>C301DGC090105</t>
  </si>
  <si>
    <t>C301DGC090105.1</t>
  </si>
  <si>
    <t>C301DGC090107.1</t>
  </si>
  <si>
    <t>C301DGC090110.1</t>
  </si>
  <si>
    <t>C301DAF010230.1</t>
  </si>
  <si>
    <t>C301DAGC010230.1</t>
  </si>
  <si>
    <t>C301DSO511102.1.1</t>
  </si>
  <si>
    <t>C301DSO511102.1.1.1</t>
  </si>
  <si>
    <t>C301DSO511103.1</t>
  </si>
  <si>
    <t>C301DSO511104.1</t>
  </si>
  <si>
    <t>C301DGC090111.1</t>
  </si>
  <si>
    <t>C301DGC090108.1</t>
  </si>
  <si>
    <t>C301DMC090116.1</t>
  </si>
  <si>
    <t>C301DGC090106</t>
  </si>
  <si>
    <t>C301DGC090106.1</t>
  </si>
  <si>
    <t>C301DGC090118.1</t>
  </si>
  <si>
    <t>C301DAF090117.1</t>
  </si>
  <si>
    <t>C301DAGC090117.1</t>
  </si>
  <si>
    <t>C301DAF090115.1</t>
  </si>
  <si>
    <t>C301DAGC090115.1</t>
  </si>
  <si>
    <t>C301DMC090114.1</t>
  </si>
  <si>
    <t>C301DMC090112.1</t>
  </si>
  <si>
    <t>C301DAF090113.1</t>
  </si>
  <si>
    <t>C301DAGC090113.1</t>
  </si>
  <si>
    <t>C301DAF040106.1</t>
  </si>
  <si>
    <t>C301DAGC040106.1</t>
  </si>
  <si>
    <t>C301DMC040105.1</t>
  </si>
  <si>
    <t>C301DAF040216.1</t>
  </si>
  <si>
    <t>C301DAGC040216.1</t>
  </si>
  <si>
    <t>C301DAF040214.1</t>
  </si>
  <si>
    <t>C301DAGC040214.1</t>
  </si>
  <si>
    <t>C301DMC040213.1</t>
  </si>
  <si>
    <t>C301DMC040215.1</t>
  </si>
  <si>
    <t>C301DAF040212.1</t>
  </si>
  <si>
    <t>C301DAGC040212.1</t>
  </si>
  <si>
    <t>C301DMC040211.1</t>
  </si>
  <si>
    <t>C301DGC040311.1</t>
  </si>
  <si>
    <t>C301DGC040310.1</t>
  </si>
  <si>
    <t>C301DGC040309.1</t>
  </si>
  <si>
    <t>C301DGC040119</t>
  </si>
  <si>
    <t>C301DGC040119.1</t>
  </si>
  <si>
    <t>C301DGC040117</t>
  </si>
  <si>
    <t>C301DGC040117.1</t>
  </si>
  <si>
    <t>C301DGC040122</t>
  </si>
  <si>
    <t>C301DGC040122.1</t>
  </si>
  <si>
    <t>C301DGC040120</t>
  </si>
  <si>
    <t>C301DGC040120.1</t>
  </si>
  <si>
    <t>C301DGC040121</t>
  </si>
  <si>
    <t>C301DGC040121.1</t>
  </si>
  <si>
    <t>C301DGC040118</t>
  </si>
  <si>
    <t>C301DGC040118.1</t>
  </si>
  <si>
    <t>C301DGC040116</t>
  </si>
  <si>
    <t>C301DGC040116.1</t>
  </si>
  <si>
    <t>C301DMC090310.1</t>
  </si>
  <si>
    <t>C301DAF090311.1</t>
  </si>
  <si>
    <t>C301DAGC090311.1</t>
  </si>
  <si>
    <t>C301DMC090312.1</t>
  </si>
  <si>
    <t>C301DAF090313.1</t>
  </si>
  <si>
    <t>C301DAGC090313.1</t>
  </si>
  <si>
    <t>C301DGC040123</t>
  </si>
  <si>
    <t>C301DGC040123.1</t>
  </si>
  <si>
    <t>C301DMC090314.1</t>
  </si>
  <si>
    <t>C301DAF090315.1</t>
  </si>
  <si>
    <t>C301DAGC090315.1</t>
  </si>
  <si>
    <t>C301DMC050115.1</t>
  </si>
  <si>
    <t>C301DAF050116.1</t>
  </si>
  <si>
    <t>C301DAGC050116.1</t>
  </si>
  <si>
    <t>C301DGC050111.1</t>
  </si>
  <si>
    <t>C301DFI050109</t>
  </si>
  <si>
    <t>C301DFI050109.1</t>
  </si>
  <si>
    <t>C301DGC050110.1</t>
  </si>
  <si>
    <t>C301DGC050112.1</t>
  </si>
  <si>
    <t>C301DMC050113.1</t>
  </si>
  <si>
    <t>C301DAF050114.1</t>
  </si>
  <si>
    <t>C301DAGC050114.1</t>
  </si>
  <si>
    <t>C301DMC060106</t>
  </si>
  <si>
    <t>C301DMC060106.1</t>
  </si>
  <si>
    <t>C301DGC060107.1</t>
  </si>
  <si>
    <t>C301DGC060105.1</t>
  </si>
  <si>
    <t>C301DGC060108.1</t>
  </si>
  <si>
    <t>C301DMC200113.1</t>
  </si>
  <si>
    <t>C301DAF200114.1</t>
  </si>
  <si>
    <t>C301DAGC200114.1</t>
  </si>
  <si>
    <t>C301XY160015.1</t>
  </si>
  <si>
    <t>C301XZSO160015.1</t>
  </si>
  <si>
    <t>C301XZSC160015.1</t>
  </si>
  <si>
    <t>C301XZLC160015.1</t>
  </si>
  <si>
    <t>C301XY160016.1</t>
  </si>
  <si>
    <t>C301XZSO160016.1</t>
  </si>
  <si>
    <t>C301XZSC160016.1</t>
  </si>
  <si>
    <t>C301XZLC160016.1</t>
  </si>
  <si>
    <t>C301XY160017.1</t>
  </si>
  <si>
    <t>C301XZSO160017.1</t>
  </si>
  <si>
    <t>C301XZSC160017.1</t>
  </si>
  <si>
    <t>C301XZLC160017.1</t>
  </si>
  <si>
    <t>C301XY160018.1</t>
  </si>
  <si>
    <t>C301XZSO160018.1</t>
  </si>
  <si>
    <t>C301XZSC160018.1</t>
  </si>
  <si>
    <t>C301XZLC160018.1</t>
  </si>
  <si>
    <t>C301TE160016.1.1</t>
  </si>
  <si>
    <t>C301XY160023.1</t>
  </si>
  <si>
    <t>C301XZSO160023.1</t>
  </si>
  <si>
    <t>C301XZSC160023.1</t>
  </si>
  <si>
    <t>C301XZLC160023.1</t>
  </si>
  <si>
    <t>C301XHS160023A</t>
  </si>
  <si>
    <t>C301XHS160023A.1</t>
  </si>
  <si>
    <t>C301XY160019.1</t>
  </si>
  <si>
    <t>C301XZSO160019.1</t>
  </si>
  <si>
    <t>C301XZSC160019.1</t>
  </si>
  <si>
    <t>C301XZLC160019.1</t>
  </si>
  <si>
    <t>C301XHS160019A</t>
  </si>
  <si>
    <t>C301XHS160019A.1</t>
  </si>
  <si>
    <t>C301XY160020.1</t>
  </si>
  <si>
    <t>C301XZSO160020.1</t>
  </si>
  <si>
    <t>C301XZSC160020.1</t>
  </si>
  <si>
    <t>C301XZLC160020.1</t>
  </si>
  <si>
    <t>C301XHS160020A</t>
  </si>
  <si>
    <t>C301XHS160020A.1</t>
  </si>
  <si>
    <t>C301XY160021.1</t>
  </si>
  <si>
    <t>C301XZSO160021.1</t>
  </si>
  <si>
    <t>C301XZSC160021.1</t>
  </si>
  <si>
    <t>C301XZLC160021.1</t>
  </si>
  <si>
    <t>C301XHS160021A</t>
  </si>
  <si>
    <t>C301XHS160021A.1</t>
  </si>
  <si>
    <t>C301XY160022.1</t>
  </si>
  <si>
    <t>C301XZSO160022.1</t>
  </si>
  <si>
    <t>C301XZSC160022.1</t>
  </si>
  <si>
    <t>C301XZLC160022.1</t>
  </si>
  <si>
    <t>C301XHS160022A</t>
  </si>
  <si>
    <t>C301XHS160022A.1</t>
  </si>
  <si>
    <t>C301DGC200118.1</t>
  </si>
  <si>
    <t>C301DGC200120.1</t>
  </si>
  <si>
    <t>C301DGC200121.1</t>
  </si>
  <si>
    <t>C301DGC200122.1</t>
  </si>
  <si>
    <t>C301DMC200115.1</t>
  </si>
  <si>
    <t>C301DAF200116.1</t>
  </si>
  <si>
    <t>C301DAGC200116.1</t>
  </si>
  <si>
    <t>C301DGC200117.1</t>
  </si>
  <si>
    <t>C301DGC200119.1</t>
  </si>
  <si>
    <t>C301DMC140203</t>
  </si>
  <si>
    <t>C301DMC140203.1</t>
  </si>
  <si>
    <t>C301DAF140204</t>
  </si>
  <si>
    <t>C301DAF140204.1</t>
  </si>
  <si>
    <t>C301DAGC140204</t>
  </si>
  <si>
    <t>C301DAGC140204.1</t>
  </si>
  <si>
    <t>C301DMC140114.1</t>
  </si>
  <si>
    <t>C301DAF140115.1</t>
  </si>
  <si>
    <t>C301DAGC140115.1</t>
  </si>
  <si>
    <t>C301DGC140118.1</t>
  </si>
  <si>
    <t>C301DGC140119.1</t>
  </si>
  <si>
    <t>C301DGC140121.1</t>
  </si>
  <si>
    <t>C301DGC140120.1</t>
  </si>
  <si>
    <t>C301DGC140122.1</t>
  </si>
  <si>
    <t>C301DGC140123.1</t>
  </si>
  <si>
    <t>C301DAF140117.1</t>
  </si>
  <si>
    <t>C301DAGC140117.1</t>
  </si>
  <si>
    <t>C301DMC140116.1</t>
  </si>
  <si>
    <t>C301DAF140311.1</t>
  </si>
  <si>
    <t>C301DAGC140311.1</t>
  </si>
  <si>
    <t>C301DMC140310.1</t>
  </si>
  <si>
    <t>C301DGC170117.1</t>
  </si>
  <si>
    <t>C301DGC170118.1</t>
  </si>
  <si>
    <t>C301DGC170119.1</t>
  </si>
  <si>
    <t>C301DMC180118.1</t>
  </si>
  <si>
    <t>C301DAF180119.1</t>
  </si>
  <si>
    <t>C301DAGC180119.1</t>
  </si>
  <si>
    <t>C301DMC180120.1</t>
  </si>
  <si>
    <t>C301DMC180122.1</t>
  </si>
  <si>
    <t>C301DAF180123.1</t>
  </si>
  <si>
    <t>C301DAGC180123.1</t>
  </si>
  <si>
    <t>C301DMC180126.1</t>
  </si>
  <si>
    <t>C301DAF180127.1</t>
  </si>
  <si>
    <t>C301DAGC180127.1</t>
  </si>
  <si>
    <t>C301DAF180125.1</t>
  </si>
  <si>
    <t>C301DAGC180125.1</t>
  </si>
  <si>
    <t>C301DMC180124.1</t>
  </si>
  <si>
    <t>C301DAF180121.1</t>
  </si>
  <si>
    <t>C301DAGC180121.1</t>
  </si>
  <si>
    <t>C301DMC070109.1</t>
  </si>
  <si>
    <t>C301DAF070110.1</t>
  </si>
  <si>
    <t>C301DAGC070110.1</t>
  </si>
  <si>
    <t>C301DAGT070110.1</t>
  </si>
  <si>
    <t>C301DGC070111.1</t>
  </si>
  <si>
    <t>C301DGC070112.1</t>
  </si>
  <si>
    <t>C301DGC070113.1</t>
  </si>
  <si>
    <t>C301DGC070114.1</t>
  </si>
  <si>
    <t>C301DGC070116.1</t>
  </si>
  <si>
    <t>C301DGC070115.1</t>
  </si>
  <si>
    <t>C301DAF070108.1</t>
  </si>
  <si>
    <t>C301DAGC070108.1</t>
  </si>
  <si>
    <t>C301DAGT070108.1</t>
  </si>
  <si>
    <t>C301DMC070107.1</t>
  </si>
  <si>
    <t>C301DMC080105.1</t>
  </si>
  <si>
    <t>C301DAF080106.1</t>
  </si>
  <si>
    <t>C301DAGC080106.1</t>
  </si>
  <si>
    <t>C301DAGT080106.1</t>
  </si>
  <si>
    <t>C301DMC514101.1</t>
  </si>
  <si>
    <t>C301DAF514102.1</t>
  </si>
  <si>
    <t>C301DAGC514102.1</t>
  </si>
  <si>
    <t>C301DAGT514102.1</t>
  </si>
  <si>
    <t>C301DGC090109.1</t>
  </si>
  <si>
    <t>C301DGC040312.1</t>
  </si>
  <si>
    <t>C301DGC040311.1.1</t>
  </si>
  <si>
    <t>C301DGC040311.1.1.1</t>
  </si>
  <si>
    <t>C301DGC090205.1</t>
  </si>
  <si>
    <t>C301DGC090207.1</t>
  </si>
  <si>
    <t>C301DGC090201.1</t>
  </si>
  <si>
    <t>C301DGC090209.1</t>
  </si>
  <si>
    <t>C301DGC090202.1</t>
  </si>
  <si>
    <t>C301DGC090208.1</t>
  </si>
  <si>
    <t>C301DGC090206.1</t>
  </si>
  <si>
    <t>C301DEL514126A.1</t>
  </si>
  <si>
    <t>C301DAF514144</t>
  </si>
  <si>
    <t>C301DAF514144.1</t>
  </si>
  <si>
    <t>C301DAGC514144</t>
  </si>
  <si>
    <t>C301DAGC514144.1</t>
  </si>
  <si>
    <t>C301DAGT514144</t>
  </si>
  <si>
    <t>C301DAGT514144.1</t>
  </si>
  <si>
    <t>C301DEL514126B</t>
  </si>
  <si>
    <t>C301DEL514126C</t>
  </si>
  <si>
    <t>C301DAF514147.1</t>
  </si>
  <si>
    <t>C301DAGC514147.1</t>
  </si>
  <si>
    <t>C301DAGT514147.1</t>
  </si>
  <si>
    <t>C301DSO514114.1</t>
  </si>
  <si>
    <t>C301DSO514113.1</t>
  </si>
  <si>
    <t>C301DSO514112.1</t>
  </si>
  <si>
    <t>C301DSO514111.1</t>
  </si>
  <si>
    <t>C301DMC514143.1</t>
  </si>
  <si>
    <t>C301DMC514140.1</t>
  </si>
  <si>
    <t>C301DGH514139.1</t>
  </si>
  <si>
    <t>C301DEL514125A</t>
  </si>
  <si>
    <t>C301DEL514125A.1</t>
  </si>
  <si>
    <t>C301DEL514125B</t>
  </si>
  <si>
    <t>C301DEL514125B.1</t>
  </si>
  <si>
    <t>C301DEL514125C</t>
  </si>
  <si>
    <t>C301DEL514125C.1</t>
  </si>
  <si>
    <t>C301DSO514110.1</t>
  </si>
  <si>
    <t>C301DSM514106.1</t>
  </si>
  <si>
    <t>C301DSO514105.1</t>
  </si>
  <si>
    <t>C301DSO514104.1</t>
  </si>
  <si>
    <t>C301DSO514109.1</t>
  </si>
  <si>
    <t>C301DSO514108.1</t>
  </si>
  <si>
    <t>C301DSO514103.1</t>
  </si>
  <si>
    <t>C301DSO514107.1</t>
  </si>
  <si>
    <t>C301DES514148.1</t>
  </si>
  <si>
    <t>C301DEL514124A</t>
  </si>
  <si>
    <t>C301DEL514124A.1</t>
  </si>
  <si>
    <t>C301DEL514124B</t>
  </si>
  <si>
    <t>C301DEL514124B.1</t>
  </si>
  <si>
    <t>C301DEL514124C</t>
  </si>
  <si>
    <t>C301DEL514124C.1</t>
  </si>
  <si>
    <t>C301DAGC514145.1</t>
  </si>
  <si>
    <t>C301DAGT514145.1</t>
  </si>
  <si>
    <t>C301DAF514145.1</t>
  </si>
  <si>
    <t>C301DMC514141.1</t>
  </si>
  <si>
    <t>C301DMC514142.1</t>
  </si>
  <si>
    <t>C301DEL514123.1</t>
  </si>
  <si>
    <t>C301DEL514124.1</t>
  </si>
  <si>
    <t>C301DEL514125.1</t>
  </si>
  <si>
    <t>C301FT080082.1</t>
  </si>
  <si>
    <t>C301PT080164.1</t>
  </si>
  <si>
    <t>C301PV080164.1</t>
  </si>
  <si>
    <t>C301AA080006A</t>
  </si>
  <si>
    <t>C301AA080006A.1</t>
  </si>
  <si>
    <t>C301AA080006A.1.1</t>
  </si>
  <si>
    <t>C301AA080006B</t>
  </si>
  <si>
    <t>C301AA080006B.1</t>
  </si>
  <si>
    <t>C301AA080006B.1.1</t>
  </si>
  <si>
    <t>C301PT080169.1</t>
  </si>
  <si>
    <t>C301HS080002A.1</t>
  </si>
  <si>
    <t>C301HS080002A</t>
  </si>
  <si>
    <t>C301HS080016.1</t>
  </si>
  <si>
    <t>C301HS080003A.1</t>
  </si>
  <si>
    <t>C301TE080186.1</t>
  </si>
  <si>
    <t>C301TT080186.1</t>
  </si>
  <si>
    <t>C301PT080165.1</t>
  </si>
  <si>
    <t>C301TE173031A.1</t>
  </si>
  <si>
    <t>C301TT173031A.1</t>
  </si>
  <si>
    <t>C301TE173031B.1</t>
  </si>
  <si>
    <t>C301TT173031B.1</t>
  </si>
  <si>
    <t>C301TE173031C.1</t>
  </si>
  <si>
    <t>C301TT173031C.1</t>
  </si>
  <si>
    <t>C301HL080020.1</t>
  </si>
  <si>
    <t>C301HS080020.1</t>
  </si>
  <si>
    <t>C301LT173017A.1</t>
  </si>
  <si>
    <t>C301LT173017B.1</t>
  </si>
  <si>
    <t>C301LT173017C.1</t>
  </si>
  <si>
    <t>C301EZSC173010</t>
  </si>
  <si>
    <t>C301EZSC173010.1</t>
  </si>
  <si>
    <t>C301EZSO173010</t>
  </si>
  <si>
    <t>C301EZSO173010.1</t>
  </si>
  <si>
    <t>C301MA080011B</t>
  </si>
  <si>
    <t>C301MA080011B.1</t>
  </si>
  <si>
    <t>C301AA080011B</t>
  </si>
  <si>
    <t>C301AA080011B.1</t>
  </si>
  <si>
    <t>C301MX080011B.1</t>
  </si>
  <si>
    <t>C301EZSC173010.1.1</t>
  </si>
  <si>
    <t>C301EZSC173010.1.1.1</t>
  </si>
  <si>
    <t>C301EZSO173010.1.1</t>
  </si>
  <si>
    <t>C301EZSO173010.1.1.1</t>
  </si>
  <si>
    <t>C301EV173010.1</t>
  </si>
  <si>
    <t>C301ST173004.1</t>
  </si>
  <si>
    <t>C301MA080013A</t>
  </si>
  <si>
    <t>C301MA080013A.1</t>
  </si>
  <si>
    <t>C301MA080013A.1.1</t>
  </si>
  <si>
    <t>C301MA080013A.1.1.1</t>
  </si>
  <si>
    <t>C301MX080013A.1</t>
  </si>
  <si>
    <t>C301MA080013B</t>
  </si>
  <si>
    <t>C301MA080013B.1</t>
  </si>
  <si>
    <t>C301MA080013B.1.1</t>
  </si>
  <si>
    <t>C301MA080013B.1.1.1</t>
  </si>
  <si>
    <t>C301MX080013B.1</t>
  </si>
  <si>
    <t>C301MA080013C</t>
  </si>
  <si>
    <t>C301MA080013C.1</t>
  </si>
  <si>
    <t>C301MA080013C.1.1</t>
  </si>
  <si>
    <t>C301MA080013C.1.1.1</t>
  </si>
  <si>
    <t>C301MX080013C.1</t>
  </si>
  <si>
    <t>C301MA080013D</t>
  </si>
  <si>
    <t>C301MA080013D.1</t>
  </si>
  <si>
    <t>C301MA080013D.1.1</t>
  </si>
  <si>
    <t>C301MA080013D.1.1.1</t>
  </si>
  <si>
    <t>C301MX080013D.1</t>
  </si>
  <si>
    <t>C301MA080011A.1.1</t>
  </si>
  <si>
    <t>C301MA080011A.1.1.1</t>
  </si>
  <si>
    <t>C301MA080011A.1.1.1.1</t>
  </si>
  <si>
    <t>C301MA080011A.1.1.1.1.1</t>
  </si>
  <si>
    <t>C301MX080011A.1.1</t>
  </si>
  <si>
    <t>C301MX080011A.1.1.1</t>
  </si>
  <si>
    <t>C301MA080011B.1.1</t>
  </si>
  <si>
    <t>C301MA080011B.1.1.1</t>
  </si>
  <si>
    <t>C301MA080011B.1.1.1.1</t>
  </si>
  <si>
    <t>C301MA080011B.1.1.1.1.1</t>
  </si>
  <si>
    <t>C301MX080011B.1.1</t>
  </si>
  <si>
    <t>C301MX080011B.1.1.1</t>
  </si>
  <si>
    <t>C301HS080024A.1</t>
  </si>
  <si>
    <t>C301HS080024B.1</t>
  </si>
  <si>
    <t>C301HS080021.1</t>
  </si>
  <si>
    <t>C301HS080022.1</t>
  </si>
  <si>
    <t>C301MA080012</t>
  </si>
  <si>
    <t>C301XZLC010108B</t>
  </si>
  <si>
    <t>C301XZLC010232A</t>
  </si>
  <si>
    <t>C301XZLC010311A</t>
  </si>
  <si>
    <t>C301XZLC010650A</t>
  </si>
  <si>
    <t>C301XZLC010651A</t>
  </si>
  <si>
    <t>C301XZLC010652A</t>
  </si>
  <si>
    <t>C301XZLC010653A</t>
  </si>
  <si>
    <t>C301XZSC010108B</t>
  </si>
  <si>
    <t>C301XZSC010454K</t>
  </si>
  <si>
    <t>C301XZSC010140A</t>
  </si>
  <si>
    <t>C301PV030129.1</t>
  </si>
  <si>
    <t>C301PV030015.1</t>
  </si>
  <si>
    <t>C301PT030XXX</t>
  </si>
  <si>
    <t>C301PT030XXX.1</t>
  </si>
  <si>
    <t>C301LV030070.1</t>
  </si>
  <si>
    <t>C301LT030070.1</t>
  </si>
  <si>
    <t>C301MX050001A.1</t>
  </si>
  <si>
    <t>C301MX050001A.1.1</t>
  </si>
  <si>
    <t>C301AA050001A</t>
  </si>
  <si>
    <t>C301AA050001A.1</t>
  </si>
  <si>
    <t>C301AA050001A.1.1</t>
  </si>
  <si>
    <t>C301AA050001A.1.1.1</t>
  </si>
  <si>
    <t>C301AA050001B</t>
  </si>
  <si>
    <t>C301AA050001B.1</t>
  </si>
  <si>
    <t>C301MX050001B.1</t>
  </si>
  <si>
    <t>C301MX050001B.1.1</t>
  </si>
  <si>
    <t>C301AA050001B.1.1</t>
  </si>
  <si>
    <t>C301AA050001B.1.1.1</t>
  </si>
  <si>
    <t>C301TT050031.1</t>
  </si>
  <si>
    <t>C301TE050031.1</t>
  </si>
  <si>
    <t>C301TE050050.1</t>
  </si>
  <si>
    <t>C301TT050050.1</t>
  </si>
  <si>
    <t>C301TT050051.1</t>
  </si>
  <si>
    <t>C301PDT050074.1</t>
  </si>
  <si>
    <t>C301PDT050073.1</t>
  </si>
  <si>
    <t>C301LT050028.1</t>
  </si>
  <si>
    <t>C301VSH080001A.1</t>
  </si>
  <si>
    <t>C301MA050003A</t>
  </si>
  <si>
    <t>C301MA050003A.1</t>
  </si>
  <si>
    <t>C301MA050003A.1.1</t>
  </si>
  <si>
    <t>C301MA050003A.1.1.1</t>
  </si>
  <si>
    <t>C301MX050003A.1</t>
  </si>
  <si>
    <t>C301MX050003A.1.1</t>
  </si>
  <si>
    <t>C301MA050003A.1.1.1.1</t>
  </si>
  <si>
    <t>C301MA050003A.1.1.1.1.1</t>
  </si>
  <si>
    <t>C301MX050003B.1.1</t>
  </si>
  <si>
    <t>C301MX050003B.1.1.1</t>
  </si>
  <si>
    <t>C301MA050003B.1.1</t>
  </si>
  <si>
    <t>C301MA050003B.1.1.1</t>
  </si>
  <si>
    <t>C301MA050003B.1.1.1.1</t>
  </si>
  <si>
    <t>C301MA050003B.1.1.1.1.1</t>
  </si>
  <si>
    <t>C301MA050003B.1.1.1.1.1.1</t>
  </si>
  <si>
    <t>C301MA050003B.1.1.1.1.1.1.1</t>
  </si>
  <si>
    <t>C301MA05004A</t>
  </si>
  <si>
    <t>C301MA05004A.1</t>
  </si>
  <si>
    <t>C301MA05004A.1.1</t>
  </si>
  <si>
    <t>C301MA05004A.1.1.1</t>
  </si>
  <si>
    <t>C301MX05004A</t>
  </si>
  <si>
    <t>C301MX05004A.1</t>
  </si>
  <si>
    <t>C301MA050004A.1.1</t>
  </si>
  <si>
    <t>C301MA050004A.1.1.1</t>
  </si>
  <si>
    <t>C301MA050004A.1.1.1.1</t>
  </si>
  <si>
    <t>C301MA050004A.1.1.1.1.1</t>
  </si>
  <si>
    <t>C301MX050004A.1</t>
  </si>
  <si>
    <t>C301MX050004A.1.1</t>
  </si>
  <si>
    <t>C301MA050004B</t>
  </si>
  <si>
    <t>C301MA050004B.1</t>
  </si>
  <si>
    <t>C301MA050004B.1.1</t>
  </si>
  <si>
    <t>C301MA050004B.1.1.1</t>
  </si>
  <si>
    <t>C301MX050004B.1</t>
  </si>
  <si>
    <t>C301MX050004B.1.1</t>
  </si>
  <si>
    <t>C301MA050004C</t>
  </si>
  <si>
    <t>C301MA050004C.1</t>
  </si>
  <si>
    <t>C301MA050004C.1.1</t>
  </si>
  <si>
    <t>C301MA050004C.1.1.1</t>
  </si>
  <si>
    <t>C301MX050004C</t>
  </si>
  <si>
    <t>C301MX050004C.1</t>
  </si>
  <si>
    <t>C301TE150042C.1</t>
  </si>
  <si>
    <t>C301TT150042C.1</t>
  </si>
  <si>
    <t>C301TE150042A.1</t>
  </si>
  <si>
    <t>C301TT150042A.1</t>
  </si>
  <si>
    <t>C301TE150042B.1</t>
  </si>
  <si>
    <t>C301TT150042B.1</t>
  </si>
  <si>
    <t>C301TV030119</t>
  </si>
  <si>
    <t>C301XY200018.1</t>
  </si>
  <si>
    <t>C301XZSO200018.1</t>
  </si>
  <si>
    <t>C301XZSC200018.1</t>
  </si>
  <si>
    <t>C301XZLC200018.1</t>
  </si>
  <si>
    <t>C301XHS200018A</t>
  </si>
  <si>
    <t>C301XHS200018A.1</t>
  </si>
  <si>
    <t>C301VSH080001B</t>
  </si>
  <si>
    <t>C301VSH080001B.1</t>
  </si>
  <si>
    <t>C301VSH080001C</t>
  </si>
  <si>
    <t>C301VSH080001C.1</t>
  </si>
  <si>
    <t>C301VSH080001D</t>
  </si>
  <si>
    <t>C301VSH080001D.1</t>
  </si>
  <si>
    <t>C301MA130005A.1.1.1</t>
  </si>
  <si>
    <t>C301MA130005A.1.1.1.1</t>
  </si>
  <si>
    <t>C301MX130005A.1.1</t>
  </si>
  <si>
    <t>C301MX130005A.1.1.1</t>
  </si>
  <si>
    <t>C301AA130003</t>
  </si>
  <si>
    <t>C301AA130003.1</t>
  </si>
  <si>
    <t>C301AA130003.1.1</t>
  </si>
  <si>
    <t>C301AA130003.1.1.1</t>
  </si>
  <si>
    <t>C301MX130003.1.1</t>
  </si>
  <si>
    <t>C301MX130003.1.1.1</t>
  </si>
  <si>
    <t>C301AA130003A</t>
  </si>
  <si>
    <t>C301AA130003A.1</t>
  </si>
  <si>
    <t>C301MA130003A</t>
  </si>
  <si>
    <t>C301MA130003A.1</t>
  </si>
  <si>
    <t>C301MX130003A</t>
  </si>
  <si>
    <t>C301MX130003A.1</t>
  </si>
  <si>
    <t>C301MA130003B</t>
  </si>
  <si>
    <t>C301MA130003B.1</t>
  </si>
  <si>
    <t>C301MX130003B</t>
  </si>
  <si>
    <t>C301MX130003B.1</t>
  </si>
  <si>
    <t>C301TE030164</t>
  </si>
  <si>
    <t>C301TE030166.1</t>
  </si>
  <si>
    <t>C301TT030166.1</t>
  </si>
  <si>
    <t>C301XZSO030041.1</t>
  </si>
  <si>
    <t>C301XZSC030041.1</t>
  </si>
  <si>
    <t>C301XZLC030041.1</t>
  </si>
  <si>
    <t>C301XY030041.1</t>
  </si>
  <si>
    <t>C301XHS030041A</t>
  </si>
  <si>
    <t>C301XHS030041A.1</t>
  </si>
  <si>
    <t>C301PT172025</t>
  </si>
  <si>
    <t>C301LT173504.1</t>
  </si>
  <si>
    <t>C301TE200102.1</t>
  </si>
  <si>
    <t>C301TT200102.1</t>
  </si>
  <si>
    <t>C301LT173505.1</t>
  </si>
  <si>
    <t>C301LT172002.1</t>
  </si>
  <si>
    <t>C301TE200101C.1</t>
  </si>
  <si>
    <t>C301TT200101C.1</t>
  </si>
  <si>
    <t>C301TE200101A.1</t>
  </si>
  <si>
    <t>C301TT200101A.1</t>
  </si>
  <si>
    <t>C301TE200101B.1</t>
  </si>
  <si>
    <t>C301TT200101B.1</t>
  </si>
  <si>
    <t>C301PT200092.1</t>
  </si>
  <si>
    <t>C301PT172026</t>
  </si>
  <si>
    <t>C301LT172003.1</t>
  </si>
  <si>
    <t>C301PT172025B.1</t>
  </si>
  <si>
    <t>C301PT172022B.1</t>
  </si>
  <si>
    <t>C301PT172006B.1</t>
  </si>
  <si>
    <t>C301PT172023B.1</t>
  </si>
  <si>
    <t>C301PT200023.1</t>
  </si>
  <si>
    <t>C301TE200103C.1</t>
  </si>
  <si>
    <t>C301TT200103C.1</t>
  </si>
  <si>
    <t>C301TE200103A.1</t>
  </si>
  <si>
    <t>C301TT200103A.1</t>
  </si>
  <si>
    <t>C301TE200103B.1</t>
  </si>
  <si>
    <t>C301TT200103B.1</t>
  </si>
  <si>
    <t>C301PT172026B.1</t>
  </si>
  <si>
    <t>C301PV172024.1</t>
  </si>
  <si>
    <t>C301PT172024.1</t>
  </si>
  <si>
    <t>C301XHS173005A.1</t>
  </si>
  <si>
    <t>C301XY173005.1</t>
  </si>
  <si>
    <t>C301XZSO173005.1</t>
  </si>
  <si>
    <t>C301XZSC173005.1</t>
  </si>
  <si>
    <t>C301XZLC173005.1</t>
  </si>
  <si>
    <t>C301PT175016.1</t>
  </si>
  <si>
    <t>C301XHS175001A</t>
  </si>
  <si>
    <t>C301XHS175001A.1</t>
  </si>
  <si>
    <t>C301XY175001.1</t>
  </si>
  <si>
    <t>C301XZSO175001.1</t>
  </si>
  <si>
    <t>C301XZSC175001.1</t>
  </si>
  <si>
    <t>C301XZLC175001.1</t>
  </si>
  <si>
    <t>C301TE175003.1</t>
  </si>
  <si>
    <t>C301TT175003.1</t>
  </si>
  <si>
    <t>C301AT010003.1</t>
  </si>
  <si>
    <t>C301AT010004.1</t>
  </si>
  <si>
    <t>C301FT030095.1</t>
  </si>
  <si>
    <t>C301TE175004.1</t>
  </si>
  <si>
    <t>C301AT190039A.1</t>
  </si>
  <si>
    <t>C301HS190006.1</t>
  </si>
  <si>
    <t>C301PT171557.1</t>
  </si>
  <si>
    <t>C301FT171519.1</t>
  </si>
  <si>
    <t>C301XY160024.1</t>
  </si>
  <si>
    <t>C301XZSO160024.1</t>
  </si>
  <si>
    <t>C301XZSC160024.1</t>
  </si>
  <si>
    <t>C301XZLC160024.1</t>
  </si>
  <si>
    <t>C301XHS160024B</t>
  </si>
  <si>
    <t>C301XHS160024B.1</t>
  </si>
  <si>
    <t>C301XZSC160025.1</t>
  </si>
  <si>
    <t>C301XZLC160025.1</t>
  </si>
  <si>
    <t>C301XY160025.1</t>
  </si>
  <si>
    <t>C301XZSO160025.1</t>
  </si>
  <si>
    <t>C301XHS160025A</t>
  </si>
  <si>
    <t>C301XHS160025A.1</t>
  </si>
  <si>
    <t>C301EHSO010101.1</t>
  </si>
  <si>
    <t>C301PT400310.1</t>
  </si>
  <si>
    <t>C301PT400311.1</t>
  </si>
  <si>
    <t>C301FT160020A.1</t>
  </si>
  <si>
    <t>C301FT160020B.1</t>
  </si>
  <si>
    <t>C301FT160020C.1</t>
  </si>
  <si>
    <t>C301XHS160024B.</t>
  </si>
  <si>
    <t>C301TE140070.1</t>
  </si>
  <si>
    <t>C301TT140070.1</t>
  </si>
  <si>
    <t>C301PT140085.1</t>
  </si>
  <si>
    <t>C301TE140071C.1</t>
  </si>
  <si>
    <t>C301TT140071C.1</t>
  </si>
  <si>
    <t>C301TE140071A.1</t>
  </si>
  <si>
    <t>C301TT140071A.1</t>
  </si>
  <si>
    <t>C301TE140071B.1</t>
  </si>
  <si>
    <t>C301TT140071B.1</t>
  </si>
  <si>
    <t>C301PT171020.1</t>
  </si>
  <si>
    <t>C301PV171020.1</t>
  </si>
  <si>
    <t>C301PT171019.1</t>
  </si>
  <si>
    <t>C301PV171019A.1</t>
  </si>
  <si>
    <t>C301PV171019B.1</t>
  </si>
  <si>
    <t>C301MA160004</t>
  </si>
  <si>
    <t>C301MA160004.1</t>
  </si>
  <si>
    <t>C301MX160004</t>
  </si>
  <si>
    <t>C301MX160004.1</t>
  </si>
  <si>
    <t>C301PT160049A.1</t>
  </si>
  <si>
    <t>C301PT160049B.1</t>
  </si>
  <si>
    <t>C301PT160049C.1</t>
  </si>
  <si>
    <t>C301PT400132.1</t>
  </si>
  <si>
    <t>C301MA160002A</t>
  </si>
  <si>
    <t>C301MA160002A.1</t>
  </si>
  <si>
    <t>C301MX160002A.1</t>
  </si>
  <si>
    <t>C301MA160002A.1.1</t>
  </si>
  <si>
    <t>C301MA160002A.1.1.1</t>
  </si>
  <si>
    <t>C301MA160002B</t>
  </si>
  <si>
    <t>C301MA160002B.1</t>
  </si>
  <si>
    <t>C301MX160002B.1</t>
  </si>
  <si>
    <t>C301MA160002B.1.1</t>
  </si>
  <si>
    <t>C301MA160002B.1.1.1</t>
  </si>
  <si>
    <t>C301MA160003A</t>
  </si>
  <si>
    <t>C301MA160003A.1</t>
  </si>
  <si>
    <t>C301MX160003A</t>
  </si>
  <si>
    <t>C301MX160003A.1</t>
  </si>
  <si>
    <t>C301MA160003A.1.1</t>
  </si>
  <si>
    <t>C301MA160003A.1.1.1</t>
  </si>
  <si>
    <t>C301MA160003B</t>
  </si>
  <si>
    <t>C301MA160003B.1</t>
  </si>
  <si>
    <t>C301MX160003B</t>
  </si>
  <si>
    <t>C301MX160003B.1</t>
  </si>
  <si>
    <t>C301MA160003B.1.1</t>
  </si>
  <si>
    <t>C301MA160003B.1.1.1</t>
  </si>
  <si>
    <t>C301MA160003C</t>
  </si>
  <si>
    <t>C301MA160003C.1</t>
  </si>
  <si>
    <t>C301MX160003C</t>
  </si>
  <si>
    <t>C301MX160003C.1</t>
  </si>
  <si>
    <t>C301MA160003C.1.1</t>
  </si>
  <si>
    <t>C301MA160003C.1.1.1</t>
  </si>
  <si>
    <t>C301MX160003D</t>
  </si>
  <si>
    <t>C301MX160003D.1</t>
  </si>
  <si>
    <t>C301MA160003D</t>
  </si>
  <si>
    <t>C301MA160003D.1</t>
  </si>
  <si>
    <t>C301MA160003D.1.1</t>
  </si>
  <si>
    <t>C301MA160003D.1.1.1</t>
  </si>
  <si>
    <t>C301MX160003E</t>
  </si>
  <si>
    <t>C301MX160003E.1</t>
  </si>
  <si>
    <t>C301MA160003E</t>
  </si>
  <si>
    <t>C301MA160003E.1</t>
  </si>
  <si>
    <t>C301MA160003E.1.1</t>
  </si>
  <si>
    <t>C301MA160003E.1.1.1</t>
  </si>
  <si>
    <t>C301MX160003F</t>
  </si>
  <si>
    <t>C301MX160003F.1</t>
  </si>
  <si>
    <t>C301MA160003F</t>
  </si>
  <si>
    <t>C301MA160003F.1</t>
  </si>
  <si>
    <t>C301MA160003F.1.1</t>
  </si>
  <si>
    <t>C301MA160003F.1.1.1</t>
  </si>
  <si>
    <t>C301MX160003G</t>
  </si>
  <si>
    <t>C301MX160003G.1</t>
  </si>
  <si>
    <t>C301MA160003G</t>
  </si>
  <si>
    <t>C301MA160003G.1</t>
  </si>
  <si>
    <t>C301MA160003G.1.1</t>
  </si>
  <si>
    <t>C301MA160003G.1.1.1</t>
  </si>
  <si>
    <t>C301MX160003H</t>
  </si>
  <si>
    <t>C301MX160003H.1</t>
  </si>
  <si>
    <t>C301MA160003H</t>
  </si>
  <si>
    <t>C301MA160003H.1</t>
  </si>
  <si>
    <t>C301MA160003H.1.1</t>
  </si>
  <si>
    <t>C301MA160003H.1.1.1</t>
  </si>
  <si>
    <t>C301MX160003I</t>
  </si>
  <si>
    <t>C301MX160003I.1</t>
  </si>
  <si>
    <t>C301MA160003I</t>
  </si>
  <si>
    <t>C301MA160003I.1</t>
  </si>
  <si>
    <t>C301MA160003I.1.1</t>
  </si>
  <si>
    <t>C301MA160003I.1.1.1</t>
  </si>
  <si>
    <t>C301MX160003J</t>
  </si>
  <si>
    <t>C301MX160003J.1</t>
  </si>
  <si>
    <t>C301MA160003J</t>
  </si>
  <si>
    <t>C301MA160003J.1</t>
  </si>
  <si>
    <t>C301MA160003J.1.1</t>
  </si>
  <si>
    <t>C301MA160003J.1.1.1</t>
  </si>
  <si>
    <t>C301MX160003K</t>
  </si>
  <si>
    <t>C301MX160003K.1</t>
  </si>
  <si>
    <t>C301MA160003K</t>
  </si>
  <si>
    <t>C301MA160003K.1</t>
  </si>
  <si>
    <t>C301MA160003K.1.1</t>
  </si>
  <si>
    <t>C301MA160003K.1.1.1</t>
  </si>
  <si>
    <t>C301MX160004A.1</t>
  </si>
  <si>
    <t>C301MA160004A</t>
  </si>
  <si>
    <t>C301MA160004A.1</t>
  </si>
  <si>
    <t>C301MA160004A.1.1</t>
  </si>
  <si>
    <t>C301MA160004A.1.1.1</t>
  </si>
  <si>
    <t>C301MX160004B.1</t>
  </si>
  <si>
    <t>C301MA160004B</t>
  </si>
  <si>
    <t>C301MA160004B.1</t>
  </si>
  <si>
    <t>C301MA160004B.1.1</t>
  </si>
  <si>
    <t>C301MA160004B.1.1.1</t>
  </si>
  <si>
    <t>C301VSH160002A</t>
  </si>
  <si>
    <t>C301VSH160002A.1</t>
  </si>
  <si>
    <t>C301VSH160002B</t>
  </si>
  <si>
    <t>C301VSH160002B.1</t>
  </si>
  <si>
    <t>C301VSH160003A</t>
  </si>
  <si>
    <t>C301VSH160003A.1</t>
  </si>
  <si>
    <t>C301VSH160003B</t>
  </si>
  <si>
    <t>C301VSH160003B.1</t>
  </si>
  <si>
    <t>C301VSH160003C</t>
  </si>
  <si>
    <t>C301VSH160003C.1</t>
  </si>
  <si>
    <t>C301VSH160003D</t>
  </si>
  <si>
    <t>C301VSH160003D.1</t>
  </si>
  <si>
    <t>C301VSH160003E</t>
  </si>
  <si>
    <t>C301VSH160003E.1</t>
  </si>
  <si>
    <t>C301VSH160003F</t>
  </si>
  <si>
    <t>C301VSH160003F.1</t>
  </si>
  <si>
    <t>C301VSH160003G</t>
  </si>
  <si>
    <t>C301VSH160003G.1</t>
  </si>
  <si>
    <t>C301VSH160003H</t>
  </si>
  <si>
    <t>C301VSH160003H.1</t>
  </si>
  <si>
    <t>C301VSH160003I</t>
  </si>
  <si>
    <t>C301VSH160003I.1</t>
  </si>
  <si>
    <t>C301VSH160003J</t>
  </si>
  <si>
    <t>C301VSH160003J.1</t>
  </si>
  <si>
    <t>C301VSH160003K</t>
  </si>
  <si>
    <t>C301VSH160003K.1</t>
  </si>
  <si>
    <t>C301VSH160003L</t>
  </si>
  <si>
    <t>C301VSH160003L.1</t>
  </si>
  <si>
    <t>C301VSH160004A</t>
  </si>
  <si>
    <t>C301VSH160004A.1</t>
  </si>
  <si>
    <t>C301VSH160004B</t>
  </si>
  <si>
    <t>C301VSH160004B.1</t>
  </si>
  <si>
    <t>C301EHSO010101.1.1</t>
  </si>
  <si>
    <t>C301EHSO010102.1</t>
  </si>
  <si>
    <t>C301EHSO010103.1</t>
  </si>
  <si>
    <t>C301EHSO010104.1</t>
  </si>
  <si>
    <t>C301EHSO010201.1</t>
  </si>
  <si>
    <t>C301EHSO010202.1</t>
  </si>
  <si>
    <t>C301EHSO010203.1</t>
  </si>
  <si>
    <t>C301EHSO010204.1</t>
  </si>
  <si>
    <t>C301EHSO010301.1</t>
  </si>
  <si>
    <t>C301HS040003.1.1</t>
  </si>
  <si>
    <t>C301XHS090023A</t>
  </si>
  <si>
    <t>C301LT090044A.1</t>
  </si>
  <si>
    <t>C301LT090044B.1</t>
  </si>
  <si>
    <t>C301LT090044C.1</t>
  </si>
  <si>
    <t>C301LT140035.1</t>
  </si>
  <si>
    <t>C301LT140036.1</t>
  </si>
  <si>
    <t>C301MA140002A.1</t>
  </si>
  <si>
    <t>C301MX140002A.1</t>
  </si>
  <si>
    <t>C301MA140002A.1.1</t>
  </si>
  <si>
    <t>C301MA140002A.1.1.1</t>
  </si>
  <si>
    <t>C301PT040109.1</t>
  </si>
  <si>
    <t>C301TE040087C.1</t>
  </si>
  <si>
    <t>C301TT040087C.1</t>
  </si>
  <si>
    <t>C301TE040087A.1</t>
  </si>
  <si>
    <t>C301TT040087A.1</t>
  </si>
  <si>
    <t>C301TE040087B.1</t>
  </si>
  <si>
    <t>C301TT040087B.1</t>
  </si>
  <si>
    <t>C301XY040022.1</t>
  </si>
  <si>
    <t>C301XZSO040022.1</t>
  </si>
  <si>
    <t>C301XZSC040022.1</t>
  </si>
  <si>
    <t>C301XZLC040022.1</t>
  </si>
  <si>
    <t>C301FT110026.1</t>
  </si>
  <si>
    <t>C301FV110026.1</t>
  </si>
  <si>
    <t>C301XY040021.1</t>
  </si>
  <si>
    <t>C301XZSO040021.1</t>
  </si>
  <si>
    <t>C301XZSC040021.1</t>
  </si>
  <si>
    <t>C301XZLC040021.1</t>
  </si>
  <si>
    <t>C301XY040021.1.1</t>
  </si>
  <si>
    <t>C301XY040021.1.1.1</t>
  </si>
  <si>
    <t>C301XZSO040021.1.1</t>
  </si>
  <si>
    <t>C301XZSO040021.1.1.1</t>
  </si>
  <si>
    <t>C301XZSC040021.1.1</t>
  </si>
  <si>
    <t>C301XZSC040021.1.1.1</t>
  </si>
  <si>
    <t>C301XZLC040021.1.1</t>
  </si>
  <si>
    <t>C301XZLC040021.1.1.1</t>
  </si>
  <si>
    <t>C301PT040108.1</t>
  </si>
  <si>
    <t>C301PV040108</t>
  </si>
  <si>
    <t>C301PV040108.1</t>
  </si>
  <si>
    <t>C301UZS040500</t>
  </si>
  <si>
    <t>C301UZS040500.1</t>
  </si>
  <si>
    <t>C301UY040500.1</t>
  </si>
  <si>
    <t>C301TE040086A.1</t>
  </si>
  <si>
    <t>C301TT040086A.1</t>
  </si>
  <si>
    <t>C301TE040086B.1</t>
  </si>
  <si>
    <t>C301TT040086B.1</t>
  </si>
  <si>
    <t>C301TE040086C.1</t>
  </si>
  <si>
    <t>C301TT040086C.1</t>
  </si>
  <si>
    <t>C301TE160043.1</t>
  </si>
  <si>
    <t>C301TE090074.1</t>
  </si>
  <si>
    <t>C301TT090074.1</t>
  </si>
  <si>
    <t>C301TE090073.1</t>
  </si>
  <si>
    <t>C301TT090073.1</t>
  </si>
  <si>
    <t>C301TE090076.1</t>
  </si>
  <si>
    <t>C301TT090076.1</t>
  </si>
  <si>
    <t>C301TE090075.1</t>
  </si>
  <si>
    <t>C301TT090075.1</t>
  </si>
  <si>
    <t>C301MA090002</t>
  </si>
  <si>
    <t>C301DGC020217.1</t>
  </si>
  <si>
    <t>C301DGC020218.1</t>
  </si>
  <si>
    <t>C301DMC110120.1</t>
  </si>
  <si>
    <t>C301DAF110121.1</t>
  </si>
  <si>
    <t>C301DAGC110121.1</t>
  </si>
  <si>
    <t>C301DMC130113.1</t>
  </si>
  <si>
    <t>C301DAF130114.1</t>
  </si>
  <si>
    <t>C301DAGC130114.1</t>
  </si>
  <si>
    <t>C301DGH080134.1</t>
  </si>
  <si>
    <t>C301DFX080138.1</t>
  </si>
  <si>
    <t>C301DGH080135.1</t>
  </si>
  <si>
    <t>C301DFX080139.1</t>
  </si>
  <si>
    <t>C301DGH080142</t>
  </si>
  <si>
    <t>C301DGH080142.1</t>
  </si>
  <si>
    <t>C301DAL080142.1</t>
  </si>
  <si>
    <t>C301DFX080140.1</t>
  </si>
  <si>
    <t>C301DGH080136.1</t>
  </si>
  <si>
    <t>C301DGC080115.1</t>
  </si>
  <si>
    <t>C301DGC080116.1</t>
  </si>
  <si>
    <t>C301DGH080137.1</t>
  </si>
  <si>
    <t>C301DFX080141.1</t>
  </si>
  <si>
    <t>C301DGC080121.1</t>
  </si>
  <si>
    <t>C301DGC080119.1</t>
  </si>
  <si>
    <t>C301DAF080108.1</t>
  </si>
  <si>
    <t>C301DAGC080108.1</t>
  </si>
  <si>
    <t>C301DAGT080108.1</t>
  </si>
  <si>
    <t>C301DGC080117.1</t>
  </si>
  <si>
    <t>C301DGC080118.1</t>
  </si>
  <si>
    <t>C301DGC080126.1</t>
  </si>
  <si>
    <t>C301DMC080107.1</t>
  </si>
  <si>
    <t>C301DFX080144</t>
  </si>
  <si>
    <t>C301DFX080144.1</t>
  </si>
  <si>
    <t>C301DGC080128.1</t>
  </si>
  <si>
    <t>C301PT030247.1</t>
  </si>
  <si>
    <t>C301DFI080145.1</t>
  </si>
  <si>
    <t>C301DGC080129.1</t>
  </si>
  <si>
    <t>C301DGC080127.1</t>
  </si>
  <si>
    <t>C301DGC080125.1</t>
  </si>
  <si>
    <t>C301DGC080124.1</t>
  </si>
  <si>
    <t>C301DGC080123.1</t>
  </si>
  <si>
    <t>C301DGC080120.1</t>
  </si>
  <si>
    <t>C301DGC080122.1</t>
  </si>
  <si>
    <t>C301DGC080143.1</t>
  </si>
  <si>
    <t>C301DGC080131.1</t>
  </si>
  <si>
    <t>C301DGC080132.1</t>
  </si>
  <si>
    <t>C301DMC080109.1</t>
  </si>
  <si>
    <t>C301DGC080130.1</t>
  </si>
  <si>
    <t>C301DAF080110.1</t>
  </si>
  <si>
    <t>C301DAGC080110.1</t>
  </si>
  <si>
    <t>C301DAGT080110.1</t>
  </si>
  <si>
    <t>C301DGC080133.1</t>
  </si>
  <si>
    <t>C301DMC080111.1</t>
  </si>
  <si>
    <t>C301DAF080112.1</t>
  </si>
  <si>
    <t>C301DAGC080112.1</t>
  </si>
  <si>
    <t>C301DAGT080112.1</t>
  </si>
  <si>
    <t>C301DMC080113.1</t>
  </si>
  <si>
    <t>C301DAF080114.1</t>
  </si>
  <si>
    <t>C301DAGC080114.1</t>
  </si>
  <si>
    <t>C301DAGT080114.1</t>
  </si>
  <si>
    <t>C301PDT030246.1</t>
  </si>
  <si>
    <t>C301DGC200201.1</t>
  </si>
  <si>
    <t>C301DGC200202.1</t>
  </si>
  <si>
    <t>C301DMC200203.1</t>
  </si>
  <si>
    <t>C301DAF200204.1</t>
  </si>
  <si>
    <t>C301DAGC200204.1</t>
  </si>
  <si>
    <t>C301DMC511153.1</t>
  </si>
  <si>
    <t>C301DSM511154.1</t>
  </si>
  <si>
    <t>C301PT050075.1</t>
  </si>
  <si>
    <t>C301DEL511155.1</t>
  </si>
  <si>
    <t>C301DEL511156.1</t>
  </si>
  <si>
    <t>C301DGC090316.1</t>
  </si>
  <si>
    <t>C301DGC090317.1</t>
  </si>
  <si>
    <t>C301DGC090318.1</t>
  </si>
  <si>
    <t>C301DGC090319.1</t>
  </si>
  <si>
    <t>C301DGC090320.1</t>
  </si>
  <si>
    <t>C301DGC090321.1</t>
  </si>
  <si>
    <t>C301DGC090322.1</t>
  </si>
  <si>
    <t>C301DGC090323.1</t>
  </si>
  <si>
    <t>C301DGC050109.1</t>
  </si>
  <si>
    <t>C301DGC090212.1</t>
  </si>
  <si>
    <t>C301DGC090213.1</t>
  </si>
  <si>
    <t>C301DMC170123.1</t>
  </si>
  <si>
    <t>C301DAF170124.1</t>
  </si>
  <si>
    <t>C301DAGC170124.1</t>
  </si>
  <si>
    <t>C301DAGT170124.1</t>
  </si>
  <si>
    <t>C301PT070048.1</t>
  </si>
  <si>
    <t>C301PT180039A.1</t>
  </si>
  <si>
    <t>C301PT180039B.1</t>
  </si>
  <si>
    <t>C301PT180039C.1</t>
  </si>
  <si>
    <t>C301PT180062A.1</t>
  </si>
  <si>
    <t>C301PT180062B.1</t>
  </si>
  <si>
    <t>C301PT180062C.1</t>
  </si>
  <si>
    <t>C301PDT200088.1</t>
  </si>
  <si>
    <t>C301PDT010199</t>
  </si>
  <si>
    <t>C301PDT010299</t>
  </si>
  <si>
    <t>C301PDT010399</t>
  </si>
  <si>
    <t>C301PDT010499</t>
  </si>
  <si>
    <t>C301PDT010599</t>
  </si>
  <si>
    <t>C301PDT010699</t>
  </si>
  <si>
    <t>C301XY010199</t>
  </si>
  <si>
    <t>C301XY010199.1</t>
  </si>
  <si>
    <t>C301XZSO010199</t>
  </si>
  <si>
    <t>C301XZSO010199.1</t>
  </si>
  <si>
    <t>C301XZSC010199</t>
  </si>
  <si>
    <t>C301XZSC010199.1</t>
  </si>
  <si>
    <t>C301XZLC010199</t>
  </si>
  <si>
    <t>C301XZLC010199.1</t>
  </si>
  <si>
    <t>C301XZSC010299P.1</t>
  </si>
  <si>
    <t>C301XZLC010299P.1</t>
  </si>
  <si>
    <t>C301XY010299P.1</t>
  </si>
  <si>
    <t>C301XZSO010299P.1</t>
  </si>
  <si>
    <t>C301XZSC010399P.1</t>
  </si>
  <si>
    <t>C301XZLC010399P.1</t>
  </si>
  <si>
    <t>C301XY010399P.1</t>
  </si>
  <si>
    <t>C301XZSO010399P.1</t>
  </si>
  <si>
    <t>C301XZSC010499</t>
  </si>
  <si>
    <t>C301XZSC010499.1</t>
  </si>
  <si>
    <t>C301XZLC010499</t>
  </si>
  <si>
    <t>C301XZLC010499.1</t>
  </si>
  <si>
    <t>C301XY010499</t>
  </si>
  <si>
    <t>C301XY010499.1</t>
  </si>
  <si>
    <t>C301XZSO010499</t>
  </si>
  <si>
    <t>C301XZSO010499.1</t>
  </si>
  <si>
    <t>C301XZSC010499P.1</t>
  </si>
  <si>
    <t>C301XZLC010499P.1</t>
  </si>
  <si>
    <t>C301XY010499P.1</t>
  </si>
  <si>
    <t>C301XZSO010499P.1</t>
  </si>
  <si>
    <t>C301XZSC010599P.1</t>
  </si>
  <si>
    <t>C301XZLC010599P.1</t>
  </si>
  <si>
    <t>C301XY010599P.1</t>
  </si>
  <si>
    <t>C301XZSO010599P.1</t>
  </si>
  <si>
    <t>C301XZSC010699P.1</t>
  </si>
  <si>
    <t>C301XZLC010699P.1</t>
  </si>
  <si>
    <t>C301XY010699P.1</t>
  </si>
  <si>
    <t>C301XZSO010699P.1</t>
  </si>
  <si>
    <t>C301PDT010200.1</t>
  </si>
  <si>
    <t>C301PDT010300.1</t>
  </si>
  <si>
    <t>C301PDT010400.1</t>
  </si>
  <si>
    <t>C301PDT010500.1</t>
  </si>
  <si>
    <t>C301PDT010600.1</t>
  </si>
  <si>
    <t>C301PDT010600.1.1</t>
  </si>
  <si>
    <t>C301PDT010600.1.1.1</t>
  </si>
  <si>
    <t>C301PDT010600.1.1.1.1</t>
  </si>
  <si>
    <t>C301PDT010600.1.1.1.1.1</t>
  </si>
  <si>
    <t>C301DMC030317</t>
  </si>
  <si>
    <t>C301DMC030317.1</t>
  </si>
  <si>
    <t>C301DAF030318</t>
  </si>
  <si>
    <t>C301DAF030318.1</t>
  </si>
  <si>
    <t>C301DAGC030318</t>
  </si>
  <si>
    <t>C301DAGC030318.1</t>
  </si>
  <si>
    <t>C301DAGT030318</t>
  </si>
  <si>
    <t>C301DAGT030318.1</t>
  </si>
  <si>
    <t>C301DMC030229.1</t>
  </si>
  <si>
    <t>C301DAF030230.1</t>
  </si>
  <si>
    <t>C301DAGC030230.1</t>
  </si>
  <si>
    <t>C301DMC090324.1</t>
  </si>
  <si>
    <t>C301DAF090325.1</t>
  </si>
  <si>
    <t>C301DAGC090325.1</t>
  </si>
  <si>
    <t>C301PSH514150.1</t>
  </si>
  <si>
    <t>C301XY514152.1</t>
  </si>
  <si>
    <t>C301DEL514126.1</t>
  </si>
  <si>
    <t>C301DEL514155.1</t>
  </si>
  <si>
    <t>C301DEL514156.1</t>
  </si>
  <si>
    <t>C301DGT514136.1</t>
  </si>
  <si>
    <t>C301DGC514138.1</t>
  </si>
  <si>
    <t>C301DGT514135.1</t>
  </si>
  <si>
    <t>C301DGC514137.1</t>
  </si>
  <si>
    <t>C301DSM514154.1</t>
  </si>
  <si>
    <t>C301DAF514146.1</t>
  </si>
  <si>
    <t>C301DAGC514146.1</t>
  </si>
  <si>
    <t>C301DAGT514146.1</t>
  </si>
  <si>
    <t>C301DSO514157.1</t>
  </si>
  <si>
    <t>C301DMC514153.1</t>
  </si>
  <si>
    <t>C301DSM514116.1</t>
  </si>
  <si>
    <t>C301DSM514115.1</t>
  </si>
  <si>
    <t>C301DSM514115.1.1</t>
  </si>
  <si>
    <t>C301DSM514115.1.1.1</t>
  </si>
  <si>
    <t>C301DSM514120.1</t>
  </si>
  <si>
    <t>C301DSM514119.1</t>
  </si>
  <si>
    <t>C301DSM514117.1</t>
  </si>
  <si>
    <t>C301DSM514118.1</t>
  </si>
  <si>
    <t>C301DSM514121.1</t>
  </si>
  <si>
    <t>C301DSM514122.1</t>
  </si>
  <si>
    <t>C301DEL513123.1</t>
  </si>
  <si>
    <t>C301DEL513124.1</t>
  </si>
  <si>
    <t>C301DEL513125.1</t>
  </si>
  <si>
    <t>C301DEL513126.1</t>
  </si>
  <si>
    <t>C301DEL513155.1</t>
  </si>
  <si>
    <t>C301DEL513156.1</t>
  </si>
  <si>
    <t>C301PSH513150.1</t>
  </si>
  <si>
    <t>C301DGC513135</t>
  </si>
  <si>
    <t>C301DGT513136.1</t>
  </si>
  <si>
    <t>C301DMC513101</t>
  </si>
  <si>
    <t>C301LT173019.1</t>
  </si>
  <si>
    <t>C301LV173019.1</t>
  </si>
  <si>
    <t>C301PDT173059.1</t>
  </si>
  <si>
    <t>C301PDT173060.1</t>
  </si>
  <si>
    <t>C301PDT173061.1</t>
  </si>
  <si>
    <t>C301TE173650.1</t>
  </si>
  <si>
    <t>C301DGC512135</t>
  </si>
  <si>
    <t>C301DSO512157.1</t>
  </si>
  <si>
    <t>C301DSO512158.1</t>
  </si>
  <si>
    <t>C301DSO512159.1</t>
  </si>
  <si>
    <t>C301DSO501103.1</t>
  </si>
  <si>
    <t>C301DSO501104.1</t>
  </si>
  <si>
    <t>C301DSO501107.1</t>
  </si>
  <si>
    <t>C301DSO501170.1</t>
  </si>
  <si>
    <t>C301DMC501174.1</t>
  </si>
  <si>
    <t>C301DMC501175.1</t>
  </si>
  <si>
    <t>C301DSM501193.1</t>
  </si>
  <si>
    <t>C301DMC501190.1</t>
  </si>
  <si>
    <t>C301DSM501194.1</t>
  </si>
  <si>
    <t>C301DAGC501207.1</t>
  </si>
  <si>
    <t>C301DAGT501207.1</t>
  </si>
  <si>
    <t>C301DAF501207.1</t>
  </si>
  <si>
    <t>C301DAGC501206.1</t>
  </si>
  <si>
    <t>C301DAGT501206.1</t>
  </si>
  <si>
    <t>C301DAF501206.1</t>
  </si>
  <si>
    <t>C301DGH501224.1</t>
  </si>
  <si>
    <t>C301DFI501221.1</t>
  </si>
  <si>
    <t>C301DFI501222.1</t>
  </si>
  <si>
    <t>C301DSO501226</t>
  </si>
  <si>
    <t>C301TT173001A</t>
  </si>
  <si>
    <t>C301TT173001B</t>
  </si>
  <si>
    <t>C301TT173001C</t>
  </si>
  <si>
    <t>C301TT173001D</t>
  </si>
  <si>
    <t>C301TT173001E</t>
  </si>
  <si>
    <t>C301TT173001F</t>
  </si>
  <si>
    <t>C301TT173001G</t>
  </si>
  <si>
    <t>C301TT173001H</t>
  </si>
  <si>
    <t>C301DMC502184.1</t>
  </si>
  <si>
    <t>C301DMC502180.1</t>
  </si>
  <si>
    <t>C301DGH502198.1</t>
  </si>
  <si>
    <t>C301DSO502200</t>
  </si>
  <si>
    <t>C301DSO502201</t>
  </si>
  <si>
    <t>C301DSO502202</t>
  </si>
  <si>
    <t>C301DSO502203</t>
  </si>
  <si>
    <t>C301TT120004A</t>
  </si>
  <si>
    <t>C301ZSO010299</t>
  </si>
  <si>
    <t>C301ZSO010299.1</t>
  </si>
  <si>
    <t>C301ZSO010399S.1</t>
  </si>
  <si>
    <t>C301ZSO010499S.1</t>
  </si>
  <si>
    <t>C301ZSO010599S.1</t>
  </si>
  <si>
    <t>C301ZSO010699S.1</t>
  </si>
  <si>
    <t>C301DXS511202</t>
  </si>
  <si>
    <t>C301DXS511202.1</t>
  </si>
  <si>
    <t>C301DXS511203</t>
  </si>
  <si>
    <t>C301DXS511203.1</t>
  </si>
  <si>
    <t>C301DXS511211.1</t>
  </si>
  <si>
    <t>C301DXS511212.1</t>
  </si>
  <si>
    <t>C301DXS512202</t>
  </si>
  <si>
    <t>C301DXS512203</t>
  </si>
  <si>
    <t>C301DXS513202</t>
  </si>
  <si>
    <t>C301DXS513203</t>
  </si>
  <si>
    <t>C301DXS514202</t>
  </si>
  <si>
    <t>C301DXS514203</t>
  </si>
  <si>
    <t>C301DXS501302</t>
  </si>
  <si>
    <t>C301DXS501303</t>
  </si>
  <si>
    <t>C301DXS502302</t>
  </si>
  <si>
    <t>C301DXS502303</t>
  </si>
  <si>
    <t>C301PSH010002.1</t>
  </si>
  <si>
    <t>C301PSL010002.1</t>
  </si>
  <si>
    <t>C301XY010002.1</t>
  </si>
  <si>
    <t>C301DY040003</t>
  </si>
  <si>
    <t>C301DY040004</t>
  </si>
  <si>
    <t>C301DY040005</t>
  </si>
  <si>
    <t>C301DY090003</t>
  </si>
  <si>
    <t>C301PSH130001</t>
  </si>
  <si>
    <t>C301PSL130001D</t>
  </si>
  <si>
    <t>C301PSH200003.1</t>
  </si>
  <si>
    <t>C301PSL200003.1</t>
  </si>
  <si>
    <t>C301XY200003D.1</t>
  </si>
  <si>
    <t>C301XY000001.1</t>
  </si>
  <si>
    <t>C301XY000002.1</t>
  </si>
  <si>
    <t>C301XY000003.1</t>
  </si>
  <si>
    <t>C301PSH060001.1</t>
  </si>
  <si>
    <t>C301PSL060001D.1</t>
  </si>
  <si>
    <t>C301PSH090005.1</t>
  </si>
  <si>
    <t>C301PSH090006.1</t>
  </si>
  <si>
    <t>C301PSH140001.1</t>
  </si>
  <si>
    <t>C301PSH140003.1</t>
  </si>
  <si>
    <t>C301PSH140004.1</t>
  </si>
  <si>
    <t>C301PSH190001.1</t>
  </si>
  <si>
    <t>C301PSH200001.1</t>
  </si>
  <si>
    <t>C301DGC030151.1</t>
  </si>
  <si>
    <t>C301DGC512051.1</t>
  </si>
  <si>
    <t>C301DGT030152.1</t>
  </si>
  <si>
    <t>C301DGC030153.1</t>
  </si>
  <si>
    <t>C301DGH030154.1</t>
  </si>
  <si>
    <t>C301DGH140354.1</t>
  </si>
  <si>
    <t>C301DGH070254.1</t>
  </si>
  <si>
    <t>C301DSO030155.1</t>
  </si>
  <si>
    <t>C301DSO512055.1</t>
  </si>
  <si>
    <t>C301DSO512055.1.1</t>
  </si>
  <si>
    <t>C301DSO512055.1.1.1</t>
  </si>
  <si>
    <t>C301DSO070255.1</t>
  </si>
  <si>
    <t>C301DMC030156.1</t>
  </si>
  <si>
    <t>C301DAF010160.1</t>
  </si>
  <si>
    <t>C301DAGC010160.1</t>
  </si>
  <si>
    <t>C301DAGT010160.1</t>
  </si>
  <si>
    <t>C301DAF030160.1</t>
  </si>
  <si>
    <t>C301DAGC030160.1</t>
  </si>
  <si>
    <t>C301DAGT030160.1</t>
  </si>
  <si>
    <t>C301DALG010161.1</t>
  </si>
  <si>
    <t>C301DAL010161</t>
  </si>
  <si>
    <t>C301DAL010161.1</t>
  </si>
  <si>
    <t>C301DALG030161.1</t>
  </si>
  <si>
    <t>C301DAL030161</t>
  </si>
  <si>
    <t>C301DAL030161.1</t>
  </si>
  <si>
    <t>C301DAL512061</t>
  </si>
  <si>
    <t>C301DAL070161</t>
  </si>
  <si>
    <t>C301DAL120261</t>
  </si>
  <si>
    <t>C301DALG040361</t>
  </si>
  <si>
    <t>C301DAL040361</t>
  </si>
  <si>
    <t>C301DAL060261</t>
  </si>
  <si>
    <t>C301DAL120361</t>
  </si>
  <si>
    <t>C301DAL140361</t>
  </si>
  <si>
    <t>C301DAL070261</t>
  </si>
  <si>
    <t>C301DAS030162.1</t>
  </si>
  <si>
    <t>C301DXS010163.1</t>
  </si>
  <si>
    <t>C301DXS010164.1</t>
  </si>
  <si>
    <t>C301DXS010165.1</t>
  </si>
  <si>
    <t>C301DXS010166.1</t>
  </si>
  <si>
    <t>C301DXS010167.1</t>
  </si>
  <si>
    <t>C301DXS010168.1</t>
  </si>
  <si>
    <t>C301DXS010169.1</t>
  </si>
  <si>
    <t>C301DXS010170.1</t>
  </si>
  <si>
    <t>C301DXS010171.1</t>
  </si>
  <si>
    <t>C301DXS010172.1</t>
  </si>
  <si>
    <t>C301DXS010173.1</t>
  </si>
  <si>
    <t>C301XY010174.1</t>
  </si>
  <si>
    <t>C301XY010174.1.1</t>
  </si>
  <si>
    <t>C301DFI502221.1</t>
  </si>
  <si>
    <t>C301DAGC502209.1</t>
  </si>
  <si>
    <t>C301DAGT502209.1</t>
  </si>
  <si>
    <t>C301DAF502209.1</t>
  </si>
  <si>
    <t>C301DFI502222.1</t>
  </si>
  <si>
    <t>C301DMC502210.1</t>
  </si>
  <si>
    <t>C301XZSO070006.1</t>
  </si>
  <si>
    <t>C301XY070006.1</t>
  </si>
  <si>
    <t>C301XZSC070006.1</t>
  </si>
  <si>
    <t>C301XZLC070006.1</t>
  </si>
  <si>
    <t>C301XHS070006A</t>
  </si>
  <si>
    <t>C301XHS070006A.1</t>
  </si>
  <si>
    <t>C301MX070003A.1</t>
  </si>
  <si>
    <t>C301MX070003A.1.1</t>
  </si>
  <si>
    <t>C301MA070003A.1</t>
  </si>
  <si>
    <t>C301MA070003A.1.1</t>
  </si>
  <si>
    <t>C301MA070003A.1.1.1</t>
  </si>
  <si>
    <t>C301MA070003A.1.1.1.1</t>
  </si>
  <si>
    <t>C301MA070003A.1.1.1.1.1</t>
  </si>
  <si>
    <t>C301MX070003A.1.1.1</t>
  </si>
  <si>
    <t>C301MX070003A.1.1.1.1</t>
  </si>
  <si>
    <t>C301MA070003A.1.1.1.1.1.1</t>
  </si>
  <si>
    <t>C301MA070003A.1.1.1.1.1.1.1</t>
  </si>
  <si>
    <t>C301MA070003A.1.1.1.1.1.1.1.1</t>
  </si>
  <si>
    <t>C301MA070003A.1.1.1.1.1.1.1.1.1</t>
  </si>
  <si>
    <t>C301MA070003A.1.1.1.1.1.1.1.1.1.1</t>
  </si>
  <si>
    <t>C301MA070003A.1.1.1.1.1.1.1.1.1.1.1</t>
  </si>
  <si>
    <t>C301MX070003B.1</t>
  </si>
  <si>
    <t>C301MX070003B.1.1</t>
  </si>
  <si>
    <t>C301MA070003B.1</t>
  </si>
  <si>
    <t>C301MA070003B.1.1</t>
  </si>
  <si>
    <t>C301MA070003B.1.1.1</t>
  </si>
  <si>
    <t>C301MA070003B.1.1.1.1</t>
  </si>
  <si>
    <t>C301MA070003B.1.1.1.1.1</t>
  </si>
  <si>
    <t>C301VTXXXXXXAB</t>
  </si>
  <si>
    <t>C301FTATEST</t>
  </si>
  <si>
    <t>C301DGC030175.1</t>
  </si>
  <si>
    <t>C301DGT030178.1</t>
  </si>
  <si>
    <t>C301DGT030179.1</t>
  </si>
  <si>
    <t>C301DGT030180.1</t>
  </si>
  <si>
    <t>C301DSO030181.1</t>
  </si>
  <si>
    <t>C301DMC030182.1</t>
  </si>
  <si>
    <t>C301DAF030183.1</t>
  </si>
  <si>
    <t>C301DAGC030183.1</t>
  </si>
  <si>
    <t>C301DAGT030183.1</t>
  </si>
  <si>
    <t>C301DAF030184.1</t>
  </si>
  <si>
    <t>C301DAGC030184.1</t>
  </si>
  <si>
    <t>C301DAGT030184.1</t>
  </si>
  <si>
    <t>C301DALG030185.1</t>
  </si>
  <si>
    <t>C301DALR030185.1</t>
  </si>
  <si>
    <t>C301DALG030186.1</t>
  </si>
  <si>
    <t>C301DALR030186.1</t>
  </si>
  <si>
    <t>C301TE010146.1</t>
  </si>
  <si>
    <t>C301VSH020001A</t>
  </si>
  <si>
    <t>C301TE180026C.1</t>
  </si>
  <si>
    <t>C301TT180026C.1</t>
  </si>
  <si>
    <t>C301TE180026A.1</t>
  </si>
  <si>
    <t>C301TT180026A.1</t>
  </si>
  <si>
    <t>C301TE180026B.1</t>
  </si>
  <si>
    <t>C301TT180026B.1</t>
  </si>
  <si>
    <t>C301MA020010</t>
  </si>
  <si>
    <t>C301MA020010.1</t>
  </si>
  <si>
    <t>C301VSH020001B</t>
  </si>
  <si>
    <t>C301VSH020001B.1</t>
  </si>
  <si>
    <t>C301MA020010B</t>
  </si>
  <si>
    <t>C301MA020010B.1</t>
  </si>
  <si>
    <t>C301EZSC180009.1</t>
  </si>
  <si>
    <t>C301EZSO180009.1</t>
  </si>
  <si>
    <t>C301EV180009.1</t>
  </si>
  <si>
    <t>C301EHSC180009.1</t>
  </si>
  <si>
    <t>C301EHSO180009.1</t>
  </si>
  <si>
    <t>C301MA020010A</t>
  </si>
  <si>
    <t>C301MA020010A.1</t>
  </si>
  <si>
    <t>C301VSH020001C</t>
  </si>
  <si>
    <t>C301VSH020001C.1</t>
  </si>
  <si>
    <t>C301VSH020001D</t>
  </si>
  <si>
    <t>C301VSH020001D.1</t>
  </si>
  <si>
    <t>C301VSH020001E</t>
  </si>
  <si>
    <t>C301VSH020001E.1</t>
  </si>
  <si>
    <t>C301VSH020001F</t>
  </si>
  <si>
    <t>C301VSH020001F.1</t>
  </si>
  <si>
    <t>C301VSH020001G</t>
  </si>
  <si>
    <t>C301VSH020001G.1</t>
  </si>
  <si>
    <t>C301VSH020001H</t>
  </si>
  <si>
    <t>C301VSH020001H.1</t>
  </si>
  <si>
    <t>C301VSH020001I</t>
  </si>
  <si>
    <t>C301VSH020001I.1</t>
  </si>
  <si>
    <t>C301VSH020001J</t>
  </si>
  <si>
    <t>C301VSH020001J.1</t>
  </si>
  <si>
    <t>C301VSH020001K</t>
  </si>
  <si>
    <t>C301VSH020001K.1</t>
  </si>
  <si>
    <t>C301VSH020001L</t>
  </si>
  <si>
    <t>C301VSH020001L.1</t>
  </si>
  <si>
    <t>C301VSH020001M</t>
  </si>
  <si>
    <t>C301VSH020001M.1</t>
  </si>
  <si>
    <t>C301VSH020001N</t>
  </si>
  <si>
    <t>C301VSH020001N.1</t>
  </si>
  <si>
    <t>C301VSH020001O</t>
  </si>
  <si>
    <t>C301VSH020001O.1</t>
  </si>
  <si>
    <t>C301VSH020001P</t>
  </si>
  <si>
    <t>C301VSH020001P.1</t>
  </si>
  <si>
    <t>C301VSH020001Q</t>
  </si>
  <si>
    <t>C301VSH020001Q.1</t>
  </si>
  <si>
    <t>C301VSH020001R</t>
  </si>
  <si>
    <t>C301VSH020001R.1</t>
  </si>
  <si>
    <t>C301VSH020001S</t>
  </si>
  <si>
    <t>C301VSH020001S.1</t>
  </si>
  <si>
    <t>C301VSH020001T</t>
  </si>
  <si>
    <t>C301VSH020001T.1</t>
  </si>
  <si>
    <t>C301VSH020001U</t>
  </si>
  <si>
    <t>C301VSH020001U.1</t>
  </si>
  <si>
    <t>C301VSH020001V</t>
  </si>
  <si>
    <t>C301VSH020001V.1</t>
  </si>
  <si>
    <t>C301VSH020001W</t>
  </si>
  <si>
    <t>C301VSH020001W.1</t>
  </si>
  <si>
    <t>C301VSH020001X</t>
  </si>
  <si>
    <t>C301VSH020001X.1</t>
  </si>
  <si>
    <t>C301VSH020002A</t>
  </si>
  <si>
    <t>C301VSH020002A.1</t>
  </si>
  <si>
    <t>C301VSH020002B</t>
  </si>
  <si>
    <t>C301VSH020002B.1</t>
  </si>
  <si>
    <t>C301VSH020002C</t>
  </si>
  <si>
    <t>C301VSH020002C.1</t>
  </si>
  <si>
    <t>C301VSH020002D</t>
  </si>
  <si>
    <t>C301VSH020002D.1</t>
  </si>
  <si>
    <t>C301MA020010C</t>
  </si>
  <si>
    <t>C301MA020010C.1</t>
  </si>
  <si>
    <t>C301MA020010D</t>
  </si>
  <si>
    <t>C301MA020010D.1</t>
  </si>
  <si>
    <t>C301MA020010E</t>
  </si>
  <si>
    <t>C301MA020010E.1</t>
  </si>
  <si>
    <t>C301MA020010F</t>
  </si>
  <si>
    <t>C301MA020010F.1</t>
  </si>
  <si>
    <t>C301MA020010G</t>
  </si>
  <si>
    <t>C301MA020010G.1</t>
  </si>
  <si>
    <t>C301MA020010H</t>
  </si>
  <si>
    <t>C301MA020010H.1</t>
  </si>
  <si>
    <t>C301MA020010I</t>
  </si>
  <si>
    <t>C301MA020010I.1</t>
  </si>
  <si>
    <t>C301MA020010J</t>
  </si>
  <si>
    <t>C301MA020010J.1</t>
  </si>
  <si>
    <t>C301MA020010K</t>
  </si>
  <si>
    <t>C301MA020010K.1</t>
  </si>
  <si>
    <t>C301MA020010L</t>
  </si>
  <si>
    <t>C301MA020010L.1</t>
  </si>
  <si>
    <t>C301MA020010M</t>
  </si>
  <si>
    <t>C301MA020010M.1</t>
  </si>
  <si>
    <t>C301MA020010N</t>
  </si>
  <si>
    <t>C301MA020010N.1</t>
  </si>
  <si>
    <t>C301MA020010O</t>
  </si>
  <si>
    <t>C301MA020010O.1</t>
  </si>
  <si>
    <t>C301MA020010P</t>
  </si>
  <si>
    <t>C301MA020010P.1</t>
  </si>
  <si>
    <t>C301MA020010Q</t>
  </si>
  <si>
    <t>C301MA020010Q.1</t>
  </si>
  <si>
    <t>C301MA020010R</t>
  </si>
  <si>
    <t>C301MA020010R.1</t>
  </si>
  <si>
    <t>C301MA020010S</t>
  </si>
  <si>
    <t>C301MA020010S.1</t>
  </si>
  <si>
    <t>C301MA020010T</t>
  </si>
  <si>
    <t>C301MA020010T.1</t>
  </si>
  <si>
    <t>C301MA020010U</t>
  </si>
  <si>
    <t>C301MA020010U.1</t>
  </si>
  <si>
    <t>C301MA020010V</t>
  </si>
  <si>
    <t>C301MA020010V.1</t>
  </si>
  <si>
    <t>C301MA020010W</t>
  </si>
  <si>
    <t>C301MA020010W.1</t>
  </si>
  <si>
    <t>C301MA020010X</t>
  </si>
  <si>
    <t>C301MA020010X.1</t>
  </si>
  <si>
    <t>C301MA020009A</t>
  </si>
  <si>
    <t>C301MA020009A.1</t>
  </si>
  <si>
    <t>C301MA020009B</t>
  </si>
  <si>
    <t>C301MA020009B.1</t>
  </si>
  <si>
    <t>C301MA020009C</t>
  </si>
  <si>
    <t>C301MA020009C.1</t>
  </si>
  <si>
    <t>C301MA020009D</t>
  </si>
  <si>
    <t>C301MA020009D.1</t>
  </si>
  <si>
    <t>C301TE180027C.1</t>
  </si>
  <si>
    <t>C301TT180027C.1</t>
  </si>
  <si>
    <t>C301TE180027A.1</t>
  </si>
  <si>
    <t>C301TT180027A.1</t>
  </si>
  <si>
    <t>C301TE180027B.1</t>
  </si>
  <si>
    <t>C301TT180027B.1</t>
  </si>
  <si>
    <t>C301EV110011.1</t>
  </si>
  <si>
    <t>C301EZSC110011.1</t>
  </si>
  <si>
    <t>C301EZSO110011.1</t>
  </si>
  <si>
    <t>C301TE110080A.1</t>
  </si>
  <si>
    <t>C301TT110080A.1</t>
  </si>
  <si>
    <t>C301TE110080B.1</t>
  </si>
  <si>
    <t>C301TT110080B.1</t>
  </si>
  <si>
    <t>C301TE110080C.1</t>
  </si>
  <si>
    <t>C301TT110080C.1</t>
  </si>
  <si>
    <t>C301PT110501B.1</t>
  </si>
  <si>
    <t>C301PT110502B.1</t>
  </si>
  <si>
    <t>C301PT110503B.1</t>
  </si>
  <si>
    <t>C301PT110504B.1</t>
  </si>
  <si>
    <t>C301TE110501B.1</t>
  </si>
  <si>
    <t>C301TT110501B.1</t>
  </si>
  <si>
    <t>C301TE110502B.1</t>
  </si>
  <si>
    <t>C301TT110502B.1</t>
  </si>
  <si>
    <t>C301TE110503B.1</t>
  </si>
  <si>
    <t>C301TT110503B.1</t>
  </si>
  <si>
    <t>C301TE110504B.1</t>
  </si>
  <si>
    <t>C301TT110504B.1</t>
  </si>
  <si>
    <t>C301TE180028.1</t>
  </si>
  <si>
    <t>C301TT180028.1</t>
  </si>
  <si>
    <t>C301TE180029.1</t>
  </si>
  <si>
    <t>C301TT180029.1</t>
  </si>
  <si>
    <t>C301XS180662B.1</t>
  </si>
  <si>
    <t>C301XS180662A.1</t>
  </si>
  <si>
    <t>C301AA080764</t>
  </si>
  <si>
    <t>C301PT110505A.1</t>
  </si>
  <si>
    <t>C301PT110505B.1</t>
  </si>
  <si>
    <t>C301PSL110017.1</t>
  </si>
  <si>
    <t>C301PSH160004.1</t>
  </si>
  <si>
    <t>C301EHS400003D.1</t>
  </si>
  <si>
    <t>C301XY110024.1</t>
  </si>
  <si>
    <t>C301XZSO110024.1</t>
  </si>
  <si>
    <t>C301XZSC110024.1</t>
  </si>
  <si>
    <t>C301XZLC110024.1</t>
  </si>
  <si>
    <t>C301XHS110024A</t>
  </si>
  <si>
    <t>C301XHS110024A.1</t>
  </si>
  <si>
    <t>C301XY110023.1</t>
  </si>
  <si>
    <t>C301XZSO110023.1</t>
  </si>
  <si>
    <t>C301XZSC110023.1</t>
  </si>
  <si>
    <t>C301XZLC110023.1</t>
  </si>
  <si>
    <t>C301XHS110023A</t>
  </si>
  <si>
    <t>C301XHS110023A.1</t>
  </si>
  <si>
    <t>C301XZSO120014.1</t>
  </si>
  <si>
    <t>C301XZSC120014.1</t>
  </si>
  <si>
    <t>C301XZLC120014.1</t>
  </si>
  <si>
    <t>C301XHS120014A</t>
  </si>
  <si>
    <t>C301XHS120014A.1</t>
  </si>
  <si>
    <t>C301XY120014.1</t>
  </si>
  <si>
    <t>C301VSH120001A</t>
  </si>
  <si>
    <t>C301VSH120001A.1</t>
  </si>
  <si>
    <t>C301MA120009A</t>
  </si>
  <si>
    <t>C301MA120009A.1</t>
  </si>
  <si>
    <t>C301VSH120001B</t>
  </si>
  <si>
    <t>C301VSH120001B.1</t>
  </si>
  <si>
    <t>C301MA120009B</t>
  </si>
  <si>
    <t>C301MA120009B.1</t>
  </si>
  <si>
    <t>C301TE180030.1</t>
  </si>
  <si>
    <t>C301TT180030.1</t>
  </si>
  <si>
    <t>C301XY030042.1</t>
  </si>
  <si>
    <t>C301XZSO030042.1</t>
  </si>
  <si>
    <t>C301XZSC030042.1</t>
  </si>
  <si>
    <t>C301XZLC030042.1</t>
  </si>
  <si>
    <t>C301XHS030042A</t>
  </si>
  <si>
    <t>C301XHS030042A.1</t>
  </si>
  <si>
    <t>C301XY030043.1</t>
  </si>
  <si>
    <t>C301XZSO030043.1</t>
  </si>
  <si>
    <t>C301XZSC030043.1</t>
  </si>
  <si>
    <t>C301XZLC030043.1</t>
  </si>
  <si>
    <t>C301XHS030043A</t>
  </si>
  <si>
    <t>C301XHS030043A.1</t>
  </si>
  <si>
    <t>C301TE160044.1</t>
  </si>
  <si>
    <t>C301TE160046.1</t>
  </si>
  <si>
    <t>C301TT160046.1</t>
  </si>
  <si>
    <t>C301TE160045.1</t>
  </si>
  <si>
    <t>C301TT160045.1</t>
  </si>
  <si>
    <t>C301TDV160045A.1</t>
  </si>
  <si>
    <t>C301TDV160045B.1</t>
  </si>
  <si>
    <t>C301PSH080001.1</t>
  </si>
  <si>
    <t>C301PSH020001.1</t>
  </si>
  <si>
    <t>C301PSH160003.1</t>
  </si>
  <si>
    <t>C301AA173001B</t>
  </si>
  <si>
    <t>C301PT400312</t>
  </si>
  <si>
    <t>C301PT400312.1</t>
  </si>
  <si>
    <t>C301TE400152.1</t>
  </si>
  <si>
    <t>C301TE400151.1</t>
  </si>
  <si>
    <t>C301XY040002B</t>
  </si>
  <si>
    <t>C301XY040002C</t>
  </si>
  <si>
    <t>C301LT010220.1</t>
  </si>
  <si>
    <t>C301LT010221</t>
  </si>
  <si>
    <t>C301LT010221.1</t>
  </si>
  <si>
    <t>C301PT010222.1</t>
  </si>
  <si>
    <t>C301PT010224.1</t>
  </si>
  <si>
    <t>C301PT010226.1</t>
  </si>
  <si>
    <t>C301PT010228.1</t>
  </si>
  <si>
    <t>C301PT010230.1</t>
  </si>
  <si>
    <t>C301PT010236.1</t>
  </si>
  <si>
    <t>C301PT010238.1</t>
  </si>
  <si>
    <t>C301PT010240.1</t>
  </si>
  <si>
    <t>C301XV180009</t>
  </si>
  <si>
    <t>C301PT010231.1</t>
  </si>
  <si>
    <t>C301PT010233.1</t>
  </si>
  <si>
    <t>C301PT010235.1</t>
  </si>
  <si>
    <t>C301PT010237.1</t>
  </si>
  <si>
    <t>C301PT010239.1</t>
  </si>
  <si>
    <t>C301PT010241.1</t>
  </si>
  <si>
    <t>C301PT010220D.1</t>
  </si>
  <si>
    <t>C301PT010221D.1</t>
  </si>
  <si>
    <t>C301PT010223D.1</t>
  </si>
  <si>
    <t>C301PT010225D.1</t>
  </si>
  <si>
    <t>C301PT010227D.1</t>
  </si>
  <si>
    <t>C301PT010229D.1</t>
  </si>
  <si>
    <t>C301PT010232D.1</t>
  </si>
  <si>
    <t>C301PT010234D.1</t>
  </si>
  <si>
    <t>C301PT010242D.1</t>
  </si>
  <si>
    <t>C301PT010243D.1</t>
  </si>
  <si>
    <t>C301XS030534I.1</t>
  </si>
  <si>
    <t>C301HS030545I.1</t>
  </si>
  <si>
    <t>C301HS030546.1</t>
  </si>
  <si>
    <t>C301HS030546I.1</t>
  </si>
  <si>
    <t>C301HS030551.1</t>
  </si>
  <si>
    <t>C301HS030551I.1</t>
  </si>
  <si>
    <t>C301HS030550.1</t>
  </si>
  <si>
    <t>C301HS030550I.1</t>
  </si>
  <si>
    <t>C301HC030501I.1</t>
  </si>
  <si>
    <t>C301HC030503.1</t>
  </si>
  <si>
    <t>C301HC030503I.1</t>
  </si>
  <si>
    <t>C301HC030505.1</t>
  </si>
  <si>
    <t>C301HC030505I.1</t>
  </si>
  <si>
    <t>C301XA030515I.1</t>
  </si>
  <si>
    <t>C301XA030553.1</t>
  </si>
  <si>
    <t>C301XA030553I.1</t>
  </si>
  <si>
    <t>C301PT160055.1</t>
  </si>
  <si>
    <t>C301LT160035.1</t>
  </si>
  <si>
    <t>C301MX160003L</t>
  </si>
  <si>
    <t>C301MX160003L.1</t>
  </si>
  <si>
    <t>C301MA160003L</t>
  </si>
  <si>
    <t>C301MA160003L.1</t>
  </si>
  <si>
    <t>C301MA160003L.1.1</t>
  </si>
  <si>
    <t>C301MA160003L.1.1.1</t>
  </si>
  <si>
    <t>C301FT160021.1</t>
  </si>
  <si>
    <t>C301FV160021.1</t>
  </si>
  <si>
    <t>C301PDT160050.1</t>
  </si>
  <si>
    <t>C301LT160031A.1</t>
  </si>
  <si>
    <t>C301LT160031B.1</t>
  </si>
  <si>
    <t>C301FT160022.1</t>
  </si>
  <si>
    <t>C301FV160022.1</t>
  </si>
  <si>
    <t>C301LT160032A.1</t>
  </si>
  <si>
    <t>C301LV160032.1</t>
  </si>
  <si>
    <t>C301LT160032B.1</t>
  </si>
  <si>
    <t>C301PDT160051.1</t>
  </si>
  <si>
    <t>C301FT160024.1</t>
  </si>
  <si>
    <t>C301FV160024.1</t>
  </si>
  <si>
    <t>C301FT160023.1</t>
  </si>
  <si>
    <t>C301FV160023.1</t>
  </si>
  <si>
    <t>C301XY160027.1</t>
  </si>
  <si>
    <t>C301XZSO160027.1</t>
  </si>
  <si>
    <t>C301XZSC160027.1</t>
  </si>
  <si>
    <t>C301XZLC160027.1</t>
  </si>
  <si>
    <t>C301XHS160027A</t>
  </si>
  <si>
    <t>C301XHS160027A.1</t>
  </si>
  <si>
    <t>C301FI160025B</t>
  </si>
  <si>
    <t>C301FI160025B.1</t>
  </si>
  <si>
    <t>C301FT160025.1</t>
  </si>
  <si>
    <t>C301AT160011.1</t>
  </si>
  <si>
    <t>C301FT160027.1</t>
  </si>
  <si>
    <t>C301FV160027.1</t>
  </si>
  <si>
    <t>C301FT160025.1.1</t>
  </si>
  <si>
    <t>C301FT160025.1.1.1</t>
  </si>
  <si>
    <t>C301FV160025.1</t>
  </si>
  <si>
    <t>C301FI160026B.1</t>
  </si>
  <si>
    <t>C301FT160026.1</t>
  </si>
  <si>
    <t>C301MA160005A</t>
  </si>
  <si>
    <t>C301MA160005A.1</t>
  </si>
  <si>
    <t>C301MA160001A.1.1.1</t>
  </si>
  <si>
    <t>C301MA160001A.1.1.1.1</t>
  </si>
  <si>
    <t>C301MA160001B</t>
  </si>
  <si>
    <t>C301MA160001B.1</t>
  </si>
  <si>
    <t>C301MA160001B.1.1</t>
  </si>
  <si>
    <t>C301MA160001B.1.1.1</t>
  </si>
  <si>
    <t>C301II160001B</t>
  </si>
  <si>
    <t>C301II160001B.1</t>
  </si>
  <si>
    <t>C301XZSO050011B.1</t>
  </si>
  <si>
    <t>C301TE050052.1</t>
  </si>
  <si>
    <t>C301TT050052.1</t>
  </si>
  <si>
    <t>C301PDT175025</t>
  </si>
  <si>
    <t>C301AI179001.1</t>
  </si>
  <si>
    <t>C301AT179001.1</t>
  </si>
  <si>
    <t>C301LT179021.1</t>
  </si>
  <si>
    <t>C301TE179003.1</t>
  </si>
  <si>
    <t>C301TE179003.1.1</t>
  </si>
  <si>
    <t>C301AI010106B</t>
  </si>
  <si>
    <t>C301AI010406B</t>
  </si>
  <si>
    <t>C301AI010706B</t>
  </si>
  <si>
    <t>C301XY010199R.1</t>
  </si>
  <si>
    <t>C301XZSO010199R.1</t>
  </si>
  <si>
    <t>C301XZSC010199R.1</t>
  </si>
  <si>
    <t>C301XZLC010199R.1</t>
  </si>
  <si>
    <t>C301XHS010199R</t>
  </si>
  <si>
    <t>C301XHS010199R.1</t>
  </si>
  <si>
    <t>C301XY010299R.1</t>
  </si>
  <si>
    <t>C301XZSO010299R.1</t>
  </si>
  <si>
    <t>C301XZSC010299R.1</t>
  </si>
  <si>
    <t>C301XZLC010299R.1</t>
  </si>
  <si>
    <t>C301XHS010299R</t>
  </si>
  <si>
    <t>C301XHS010299R.1</t>
  </si>
  <si>
    <t>C301XY010399R.1</t>
  </si>
  <si>
    <t>C301XZSO010399R.1</t>
  </si>
  <si>
    <t>C301XZSC010399R.1</t>
  </si>
  <si>
    <t>C301XZLC010399R.1</t>
  </si>
  <si>
    <t>C301XHS010399R</t>
  </si>
  <si>
    <t>C301XHS010399R.1</t>
  </si>
  <si>
    <t>C301XY010499R.1</t>
  </si>
  <si>
    <t>C301XZSO010499R.1</t>
  </si>
  <si>
    <t>C301XZSC010499R.1</t>
  </si>
  <si>
    <t>C301XZLC010499R.1</t>
  </si>
  <si>
    <t>C301XHS010499R</t>
  </si>
  <si>
    <t>C301XHS010499R.1</t>
  </si>
  <si>
    <t>C301XY010599R.1</t>
  </si>
  <si>
    <t>C301XZSO010599R.1</t>
  </si>
  <si>
    <t>C301XZSC010599R.1</t>
  </si>
  <si>
    <t>C301XZLC010599R.1</t>
  </si>
  <si>
    <t>C301XHS010599R</t>
  </si>
  <si>
    <t>C301XHS010599R.1</t>
  </si>
  <si>
    <t>C301XY010699R.1</t>
  </si>
  <si>
    <t>C301XZSO010699R.1</t>
  </si>
  <si>
    <t>C301XZSC010699R.1</t>
  </si>
  <si>
    <t>C301XZLC010699R.1</t>
  </si>
  <si>
    <t>C301XHS010699R</t>
  </si>
  <si>
    <t>C301XHS010699R.1</t>
  </si>
  <si>
    <t>C301XHS010199P</t>
  </si>
  <si>
    <t>C301XHS010299P</t>
  </si>
  <si>
    <t>C301XHS010399P</t>
  </si>
  <si>
    <t>C301XHS010499P</t>
  </si>
  <si>
    <t>C301XHS010599P</t>
  </si>
  <si>
    <t>C301XHS010699P</t>
  </si>
  <si>
    <t>C301PT170485.1</t>
  </si>
  <si>
    <t>C301PT170459.1</t>
  </si>
  <si>
    <t>C301PT170460.1</t>
  </si>
  <si>
    <t>C301PT170462.1</t>
  </si>
  <si>
    <t>C301PT170464.1</t>
  </si>
  <si>
    <t>C301PT170466.1</t>
  </si>
  <si>
    <t>C301PT170474.1</t>
  </si>
  <si>
    <t>C301PT170467.1</t>
  </si>
  <si>
    <t>C301PT170468.1</t>
  </si>
  <si>
    <t>C301PT170469.1</t>
  </si>
  <si>
    <t>C301PT170470.1</t>
  </si>
  <si>
    <t>C301PT170471.1</t>
  </si>
  <si>
    <t>C301PT170472.1</t>
  </si>
  <si>
    <t>C301PT170475.1</t>
  </si>
  <si>
    <t>C301PT170476.1</t>
  </si>
  <si>
    <t>C301PT170477.1</t>
  </si>
  <si>
    <t>C301PT170478.1</t>
  </si>
  <si>
    <t>C301PT170479.1</t>
  </si>
  <si>
    <t>C301PT170480.1</t>
  </si>
  <si>
    <t>C301AT090003AC</t>
  </si>
  <si>
    <t>C301AT090003AD</t>
  </si>
  <si>
    <t>C301AT090003AE</t>
  </si>
  <si>
    <t>C301AI090012A.1</t>
  </si>
  <si>
    <t>C301AT090012A.1</t>
  </si>
  <si>
    <t>C301AI090012B.1</t>
  </si>
  <si>
    <t>C301AI090012C.1</t>
  </si>
  <si>
    <t>C301AI090012D.1</t>
  </si>
  <si>
    <t>C301AI090012E.1</t>
  </si>
  <si>
    <t>C301AT090012B.1</t>
  </si>
  <si>
    <t>C301AT090012.1</t>
  </si>
  <si>
    <t>C301AT090012C.1</t>
  </si>
  <si>
    <t>C301AT090012D.1</t>
  </si>
  <si>
    <t>C301AT090012E.1</t>
  </si>
  <si>
    <t>C301PDT090180.1</t>
  </si>
  <si>
    <t>C301DXS513230.1</t>
  </si>
  <si>
    <t>C301TE130126.1</t>
  </si>
  <si>
    <t>C301XY130001D.1</t>
  </si>
  <si>
    <t>C301FT160002C</t>
  </si>
  <si>
    <t>C301LT080034.1</t>
  </si>
  <si>
    <t>C301LT080034.1.1</t>
  </si>
  <si>
    <t>C301LT080034.1.1.1</t>
  </si>
  <si>
    <t>C301LI080034B.1</t>
  </si>
  <si>
    <t>C301II180651I</t>
  </si>
  <si>
    <t>C301II180651</t>
  </si>
  <si>
    <t>C301II180651.1</t>
  </si>
  <si>
    <t>C301LT190450.1</t>
  </si>
  <si>
    <t>C301LT030452.1</t>
  </si>
  <si>
    <t>C301LT190451.1</t>
  </si>
  <si>
    <t>C301PT190450.1</t>
  </si>
  <si>
    <t>C301PT190451.1</t>
  </si>
  <si>
    <t>C301PT190452.1</t>
  </si>
  <si>
    <t>C301PT030451.1</t>
  </si>
  <si>
    <t>C301PT030452.1</t>
  </si>
  <si>
    <t>C301PT030453.1</t>
  </si>
  <si>
    <t>C301PT030474</t>
  </si>
  <si>
    <t>C301PT190453.1</t>
  </si>
  <si>
    <t>C301PT190454</t>
  </si>
  <si>
    <t>C301PT190454.1</t>
  </si>
  <si>
    <t>C301PT190455</t>
  </si>
  <si>
    <t>C301PT190455.1</t>
  </si>
  <si>
    <t>C301PT190458.1</t>
  </si>
  <si>
    <t>C301PT030475.1</t>
  </si>
  <si>
    <t>C301PT190459.1</t>
  </si>
  <si>
    <t>C301PT190462.1</t>
  </si>
  <si>
    <t>C301PT190464.1</t>
  </si>
  <si>
    <t>C301TE040450.1</t>
  </si>
  <si>
    <t>C301TT040450.1</t>
  </si>
  <si>
    <t>C301TE040452.1</t>
  </si>
  <si>
    <t>C301TT040452.1</t>
  </si>
  <si>
    <t>C301PT090451.1</t>
  </si>
  <si>
    <t>C301PT080485.1</t>
  </si>
  <si>
    <t>C301DXS514230.1</t>
  </si>
  <si>
    <t>C301EHS030023B</t>
  </si>
  <si>
    <t>C301XY172003A</t>
  </si>
  <si>
    <t>C301AA170007A</t>
  </si>
  <si>
    <t>C301AA170007B</t>
  </si>
  <si>
    <t>C301AA170008A</t>
  </si>
  <si>
    <t>C301AA170008B</t>
  </si>
  <si>
    <t>C301AA170007A.1</t>
  </si>
  <si>
    <t>C301AA170007B.1</t>
  </si>
  <si>
    <t>C301AA170008A.1</t>
  </si>
  <si>
    <t>C301AA170008B.1</t>
  </si>
  <si>
    <t>C301AA170007A.1.1</t>
  </si>
  <si>
    <t>C301AA170007B.1.1</t>
  </si>
  <si>
    <t>C301AA170008A.1.1</t>
  </si>
  <si>
    <t>C301AA170008B.1.1</t>
  </si>
  <si>
    <t>C301XA170020</t>
  </si>
  <si>
    <t>C301PT170081A.1</t>
  </si>
  <si>
    <t>C301PT170081B.1</t>
  </si>
  <si>
    <t>C301PT170081C.1</t>
  </si>
  <si>
    <t>C301TE172052.1</t>
  </si>
  <si>
    <t>C301XZSC170016.1</t>
  </si>
  <si>
    <t>C301XZLC170016.1</t>
  </si>
  <si>
    <t>C301XY170016.1</t>
  </si>
  <si>
    <t>C301XZSO170016.1</t>
  </si>
  <si>
    <t>C301XHS170016A</t>
  </si>
  <si>
    <t>C301XHS170016A.1</t>
  </si>
  <si>
    <t>C301AA170002A</t>
  </si>
  <si>
    <t>C301AA170002B</t>
  </si>
  <si>
    <t>C301AA170002A.1</t>
  </si>
  <si>
    <t>C301AA170002B.1</t>
  </si>
  <si>
    <t>C301AA170002A.1.1</t>
  </si>
  <si>
    <t>C301AA170002B.1.1</t>
  </si>
  <si>
    <t>C301XA170020.1</t>
  </si>
  <si>
    <t>C301TE020512.1</t>
  </si>
  <si>
    <t>C301TT020512.1</t>
  </si>
  <si>
    <t>C301XZSC020500.1</t>
  </si>
  <si>
    <t>C301XZLC020500.1</t>
  </si>
  <si>
    <t>C301XZSO020500.1</t>
  </si>
  <si>
    <t>C301DSO513101.1</t>
  </si>
  <si>
    <t>C301PT080172.1</t>
  </si>
  <si>
    <t>C301PT080173.1</t>
  </si>
  <si>
    <t>C301PT179452.1</t>
  </si>
  <si>
    <t>C301PT179454.1</t>
  </si>
  <si>
    <t>C301PT020474</t>
  </si>
  <si>
    <t>C301PT020474.1</t>
  </si>
  <si>
    <t>C301PT120477</t>
  </si>
  <si>
    <t>C301PT120477.1</t>
  </si>
  <si>
    <t>C301PT120473</t>
  </si>
  <si>
    <t>C301PT120473.1</t>
  </si>
  <si>
    <t>C301LT120463.1</t>
  </si>
  <si>
    <t>C301LT120464</t>
  </si>
  <si>
    <t>C301LT120464.1</t>
  </si>
  <si>
    <t>C301PT120481</t>
  </si>
  <si>
    <t>C301PT120481.1</t>
  </si>
  <si>
    <t>C301LT120467.1</t>
  </si>
  <si>
    <t>C301LT120468</t>
  </si>
  <si>
    <t>C301LT120468.1</t>
  </si>
  <si>
    <t>C301PT090450</t>
  </si>
  <si>
    <t>C301TE020702A.1</t>
  </si>
  <si>
    <t>C301TE020702B.1</t>
  </si>
  <si>
    <t>C301TE020722A.1</t>
  </si>
  <si>
    <t>C301TE020722B.1</t>
  </si>
  <si>
    <t>C301TE020723A.1</t>
  </si>
  <si>
    <t>C301TE020723B.1</t>
  </si>
  <si>
    <t>C301TE020710.1</t>
  </si>
  <si>
    <t>C301TE020711.1</t>
  </si>
  <si>
    <t>C301TE020712.1</t>
  </si>
  <si>
    <t>C301TE020713.1</t>
  </si>
  <si>
    <t>C301TE020714.1</t>
  </si>
  <si>
    <t>C301TE020715.1</t>
  </si>
  <si>
    <t>C301TE020700</t>
  </si>
  <si>
    <t>C301TE020700.1</t>
  </si>
  <si>
    <t>C301TE020700B.1</t>
  </si>
  <si>
    <t>C301PT0204703A.1</t>
  </si>
  <si>
    <t>C301TE020703A.1</t>
  </si>
  <si>
    <t>C301TE020703B.1</t>
  </si>
  <si>
    <t>C301TE020704</t>
  </si>
  <si>
    <t>C301TE020704.1</t>
  </si>
  <si>
    <t>C301TE020704B.1</t>
  </si>
  <si>
    <t>C301TE020705A.1</t>
  </si>
  <si>
    <t>C301TE020705B.1</t>
  </si>
  <si>
    <t>C301TE020708</t>
  </si>
  <si>
    <t>C301TE020708.1</t>
  </si>
  <si>
    <t>C301TE020708B.1</t>
  </si>
  <si>
    <t>C301TE020707A.1</t>
  </si>
  <si>
    <t>C301TE020707B.1</t>
  </si>
  <si>
    <t>C301TE020706A.1</t>
  </si>
  <si>
    <t>C301TE020706</t>
  </si>
  <si>
    <t>C301TE020706.1</t>
  </si>
  <si>
    <t>C301TE020724</t>
  </si>
  <si>
    <t>C301TE020724.1</t>
  </si>
  <si>
    <t>C301TE020724B.1</t>
  </si>
  <si>
    <t>C301TE020725</t>
  </si>
  <si>
    <t>C301TE020725.1</t>
  </si>
  <si>
    <t>C301TE020725B.1</t>
  </si>
  <si>
    <t>C301TE020716.1</t>
  </si>
  <si>
    <t>C301TE020717.1</t>
  </si>
  <si>
    <t>C301TE020718.1</t>
  </si>
  <si>
    <t>C301TE020719.1</t>
  </si>
  <si>
    <t>C301TE020720.1</t>
  </si>
  <si>
    <t>C301TE020721.1</t>
  </si>
  <si>
    <t>C301PT0204703C.1</t>
  </si>
  <si>
    <t>C301TE020709.1</t>
  </si>
  <si>
    <t>C301TT020709.1</t>
  </si>
  <si>
    <t>C301TV020709.1</t>
  </si>
  <si>
    <t>C301TE020738A.1</t>
  </si>
  <si>
    <t>C301TE020738B.1</t>
  </si>
  <si>
    <t>C301TE020748A.1</t>
  </si>
  <si>
    <t>C301TE020748B.1</t>
  </si>
  <si>
    <t>C301TE020726A.1</t>
  </si>
  <si>
    <t>C301TE020726B.1</t>
  </si>
  <si>
    <t>C301TE020727A.1</t>
  </si>
  <si>
    <t>C301TE020727B.1</t>
  </si>
  <si>
    <t>C301TE020728A.1</t>
  </si>
  <si>
    <t>C301TE020728B.1</t>
  </si>
  <si>
    <t>C301TE020729A.1</t>
  </si>
  <si>
    <t>C301TE020729B.1</t>
  </si>
  <si>
    <t>C301TE020730A.1</t>
  </si>
  <si>
    <t>C301TE020730B.1</t>
  </si>
  <si>
    <t>C301TE020731A.1</t>
  </si>
  <si>
    <t>C301TE020731B.1</t>
  </si>
  <si>
    <t>C301TE020732A.1</t>
  </si>
  <si>
    <t>C301TE020732B.1</t>
  </si>
  <si>
    <t>C301TE020733A.1</t>
  </si>
  <si>
    <t>C301TE020733B.1</t>
  </si>
  <si>
    <t>C301TE020734A.1</t>
  </si>
  <si>
    <t>C301TE020734B.1</t>
  </si>
  <si>
    <t>C301TE020735A.1</t>
  </si>
  <si>
    <t>C301TE020735B.1</t>
  </si>
  <si>
    <t>C301TE020736A.1</t>
  </si>
  <si>
    <t>C301TE020736B.1</t>
  </si>
  <si>
    <t>C301TE020737A.1</t>
  </si>
  <si>
    <t>C301TE020737B.1</t>
  </si>
  <si>
    <t>C301XE020701.1</t>
  </si>
  <si>
    <t>C301XE020702.1</t>
  </si>
  <si>
    <t>C301LT030701.1</t>
  </si>
  <si>
    <t>C301PT030703.1</t>
  </si>
  <si>
    <t>C301XS030101AI.1</t>
  </si>
  <si>
    <t>C301XS030101BI.1</t>
  </si>
  <si>
    <t>C301LT020700.1</t>
  </si>
  <si>
    <t>C301XS030542AI.1</t>
  </si>
  <si>
    <t>C301XS030542BI.1</t>
  </si>
  <si>
    <t>C301XS030647I.1</t>
  </si>
  <si>
    <t>C301XS030533I.1</t>
  </si>
  <si>
    <t>C301PT030663.1</t>
  </si>
  <si>
    <t>C301PT030662.1</t>
  </si>
  <si>
    <t>C301PT030664.1</t>
  </si>
  <si>
    <t>C301PT030665.1</t>
  </si>
  <si>
    <t>C301PT030666.1</t>
  </si>
  <si>
    <t>C301PT030667.1</t>
  </si>
  <si>
    <t>C301PT020702A.1</t>
  </si>
  <si>
    <t>C301PT020702B.1</t>
  </si>
  <si>
    <t>C301PT020702C.1</t>
  </si>
  <si>
    <t>C301PDT020704.1</t>
  </si>
  <si>
    <t>C301TE020744.1</t>
  </si>
  <si>
    <t>C301TT020744.1</t>
  </si>
  <si>
    <t>C301PT173703</t>
  </si>
  <si>
    <t>C301PT173703.1</t>
  </si>
  <si>
    <t>C301XHS170010A</t>
  </si>
  <si>
    <t>C301TE172053.1</t>
  </si>
  <si>
    <t>C301TE173670A.1</t>
  </si>
  <si>
    <t>C301TE173670B.1</t>
  </si>
  <si>
    <t>C301TE173673A.1</t>
  </si>
  <si>
    <t>C301TE173673B.1</t>
  </si>
  <si>
    <t>C301TE173676A.1</t>
  </si>
  <si>
    <t>C301TE173676B.1</t>
  </si>
  <si>
    <t>C301PT030472S.1</t>
  </si>
  <si>
    <t>C301PT160450.1</t>
  </si>
  <si>
    <t>C301PT160452.1</t>
  </si>
  <si>
    <t>C301TE173677A.1</t>
  </si>
  <si>
    <t>C301TE173677B.1</t>
  </si>
  <si>
    <t>C301TE173675A.1</t>
  </si>
  <si>
    <t>C301TE173675B.1</t>
  </si>
  <si>
    <t>C301TE173674A.1</t>
  </si>
  <si>
    <t>C301TE173674B.1</t>
  </si>
  <si>
    <t>C301TE173686A.1</t>
  </si>
  <si>
    <t>C301TE173686B.1</t>
  </si>
  <si>
    <t>C301TE173687A.1</t>
  </si>
  <si>
    <t>C301TE173687B.1</t>
  </si>
  <si>
    <t>C301XE173671.1</t>
  </si>
  <si>
    <t>C301TE173688A.1</t>
  </si>
  <si>
    <t>C301TE173688B.1</t>
  </si>
  <si>
    <t>C301TE173689A.1</t>
  </si>
  <si>
    <t>C301TE173689B.1</t>
  </si>
  <si>
    <t>C301TE173690A.1</t>
  </si>
  <si>
    <t>C301TE173690B.1</t>
  </si>
  <si>
    <t>C301TE173691A.1</t>
  </si>
  <si>
    <t>C301TE173691B.1</t>
  </si>
  <si>
    <t>C301TE173692A.1</t>
  </si>
  <si>
    <t>C301TE173692B.1</t>
  </si>
  <si>
    <t>C301TE173693A.1</t>
  </si>
  <si>
    <t>C301TE173693B.1</t>
  </si>
  <si>
    <t>C301TE173671A.1</t>
  </si>
  <si>
    <t>C301TE173671B.1</t>
  </si>
  <si>
    <t>C301TE173672A.1</t>
  </si>
  <si>
    <t>C301TE173672B.1</t>
  </si>
  <si>
    <t>C301XE173672.1</t>
  </si>
  <si>
    <t>C301TE173680A.1</t>
  </si>
  <si>
    <t>C301TE173680B.1</t>
  </si>
  <si>
    <t>C301TE173681A.1</t>
  </si>
  <si>
    <t>C301TE173681B.1</t>
  </si>
  <si>
    <t>C301TE173685A.1</t>
  </si>
  <si>
    <t>C301TE173685B.1</t>
  </si>
  <si>
    <t>C301TE173684A.1</t>
  </si>
  <si>
    <t>C301TE173684B.1</t>
  </si>
  <si>
    <t>C301TE173678A.1</t>
  </si>
  <si>
    <t>C301TE173678B.1</t>
  </si>
  <si>
    <t>C301TE173679A.1</t>
  </si>
  <si>
    <t>C301TE173679B.1</t>
  </si>
  <si>
    <t>C301TE173683A.1</t>
  </si>
  <si>
    <t>C301TE173683B.1</t>
  </si>
  <si>
    <t>C301TE173682A.1</t>
  </si>
  <si>
    <t>C301TE173682B.1</t>
  </si>
  <si>
    <t>C301XE173676.1</t>
  </si>
  <si>
    <t>C301TE173748A.1</t>
  </si>
  <si>
    <t>C301TE173748B.1</t>
  </si>
  <si>
    <t>C301TE173749A.1</t>
  </si>
  <si>
    <t>C301TE173749B.1</t>
  </si>
  <si>
    <t>C301TE173750A.1</t>
  </si>
  <si>
    <t>C301TE173750B.1</t>
  </si>
  <si>
    <t>C301TE173751A.1</t>
  </si>
  <si>
    <t>C301TE173751B.1</t>
  </si>
  <si>
    <t>C301TE173746A.1</t>
  </si>
  <si>
    <t>C301TE173746B.1</t>
  </si>
  <si>
    <t>C301TE173747A.1</t>
  </si>
  <si>
    <t>C301TE173747B.1</t>
  </si>
  <si>
    <t>C301TE173752A.1</t>
  </si>
  <si>
    <t>C301TE173752B.1</t>
  </si>
  <si>
    <t>C301TE173753A.1</t>
  </si>
  <si>
    <t>C301TE173753B.1</t>
  </si>
  <si>
    <t>C301TE173754A.1</t>
  </si>
  <si>
    <t>C301TE173754B.1</t>
  </si>
  <si>
    <t>C301TE173755A.1</t>
  </si>
  <si>
    <t>C301TE173755B.1</t>
  </si>
  <si>
    <t>C301TE173756A.1</t>
  </si>
  <si>
    <t>C301TE173756B.1</t>
  </si>
  <si>
    <t>C301TE173757A.1</t>
  </si>
  <si>
    <t>C301TE173757B.1</t>
  </si>
  <si>
    <t>C301TE173758A.1</t>
  </si>
  <si>
    <t>C301TE173758B.1</t>
  </si>
  <si>
    <t>C301TE173759A.1</t>
  </si>
  <si>
    <t>C301TE173759B.1</t>
  </si>
  <si>
    <t>C301TE173760A.1</t>
  </si>
  <si>
    <t>C301TE173760B.1</t>
  </si>
  <si>
    <t>C301TE173761A.1</t>
  </si>
  <si>
    <t>C301TE173761B.1</t>
  </si>
  <si>
    <t>C301XE173677.1</t>
  </si>
  <si>
    <t>C301TE173664.1</t>
  </si>
  <si>
    <t>C301TT173664.1</t>
  </si>
  <si>
    <t>C301PDT173652.1</t>
  </si>
  <si>
    <t>C301PT173656A.1</t>
  </si>
  <si>
    <t>C301PT173656B.1</t>
  </si>
  <si>
    <t>C301PT173656C.1</t>
  </si>
  <si>
    <t>C301PT173651.1</t>
  </si>
  <si>
    <t>C301PT173650.1</t>
  </si>
  <si>
    <t>C301LT173653.1</t>
  </si>
  <si>
    <t>C301LT173655.1</t>
  </si>
  <si>
    <t>C301TE173714.1</t>
  </si>
  <si>
    <t>C301TT173714.1</t>
  </si>
  <si>
    <t>C301PDT173690.1</t>
  </si>
  <si>
    <t>C301PT173687A.1</t>
  </si>
  <si>
    <t>C301PT173687B.1</t>
  </si>
  <si>
    <t>C301PT173687C.1</t>
  </si>
  <si>
    <t>C301PT173689.1</t>
  </si>
  <si>
    <t>C301PT173688.1</t>
  </si>
  <si>
    <t>C301LT173661.1</t>
  </si>
  <si>
    <t>C301LT173660.1</t>
  </si>
  <si>
    <t>C301LT173656.1</t>
  </si>
  <si>
    <t>C301PT173654.1</t>
  </si>
  <si>
    <t>C301PT173655.1</t>
  </si>
  <si>
    <t>C301PT173657A.1</t>
  </si>
  <si>
    <t>C301PT173657B.1</t>
  </si>
  <si>
    <t>C301PT173657C.1</t>
  </si>
  <si>
    <t>C301PDT173653.1</t>
  </si>
  <si>
    <t>C301TE173708.1</t>
  </si>
  <si>
    <t>C301TT173708.1</t>
  </si>
  <si>
    <t>C301LT173654.1</t>
  </si>
  <si>
    <t>C301TE173717A.1</t>
  </si>
  <si>
    <t>C301TE173717B.1</t>
  </si>
  <si>
    <t>C301TE173718A.1</t>
  </si>
  <si>
    <t>C301TE173718B.1</t>
  </si>
  <si>
    <t>C301TE173719A.1</t>
  </si>
  <si>
    <t>C301TE173719B.1</t>
  </si>
  <si>
    <t>C301TE173720A.1</t>
  </si>
  <si>
    <t>C301TE173720B.1</t>
  </si>
  <si>
    <t>C301TE173721</t>
  </si>
  <si>
    <t>C301TE173721.1</t>
  </si>
  <si>
    <t>C301TE173721B.1</t>
  </si>
  <si>
    <t>C301TE173722A.1</t>
  </si>
  <si>
    <t>C301TE173722B.1</t>
  </si>
  <si>
    <t>C301TE173723A.1</t>
  </si>
  <si>
    <t>C301TE173723B.1</t>
  </si>
  <si>
    <t>C301TE173724A.1</t>
  </si>
  <si>
    <t>C301TE173724B.1</t>
  </si>
  <si>
    <t>C301TE173725A.1</t>
  </si>
  <si>
    <t>C301TE173725B.1</t>
  </si>
  <si>
    <t>C301TE173726A.1</t>
  </si>
  <si>
    <t>C301TE173726B.1</t>
  </si>
  <si>
    <t>C301TE173727A.1</t>
  </si>
  <si>
    <t>C301TE173727B.1</t>
  </si>
  <si>
    <t>C301TE173728A.1</t>
  </si>
  <si>
    <t>C301TE173728B.1</t>
  </si>
  <si>
    <t>C301TE173729A.1</t>
  </si>
  <si>
    <t>C301TE173729B.1</t>
  </si>
  <si>
    <t>C301TE173730A.1</t>
  </si>
  <si>
    <t>C301TE173730B.1</t>
  </si>
  <si>
    <t>C301TE173731A.1</t>
  </si>
  <si>
    <t>C301TE173731B.1</t>
  </si>
  <si>
    <t>C301TE173732A.1</t>
  </si>
  <si>
    <t>C301TE173732B.1</t>
  </si>
  <si>
    <t>C301TE173733A.1</t>
  </si>
  <si>
    <t>C301TE173733B.1</t>
  </si>
  <si>
    <t>C301TE173734A.1</t>
  </si>
  <si>
    <t>C301TE173734B.1</t>
  </si>
  <si>
    <t>C301TE173735A.1</t>
  </si>
  <si>
    <t>C301TE173735B.1</t>
  </si>
  <si>
    <t>C301TE173736A.1</t>
  </si>
  <si>
    <t>C301TE173736B.1</t>
  </si>
  <si>
    <t>C301ST173650A.1</t>
  </si>
  <si>
    <t>C301ST173650B.1</t>
  </si>
  <si>
    <t>C301ST173650C.1</t>
  </si>
  <si>
    <t>C301SI173653.1</t>
  </si>
  <si>
    <t>C301XHS173651</t>
  </si>
  <si>
    <t>C301XE173673.1</t>
  </si>
  <si>
    <t>C301XE173674.1</t>
  </si>
  <si>
    <t>C301XE173675.1</t>
  </si>
  <si>
    <t>C301XS180622I.1</t>
  </si>
  <si>
    <t>C301XS180693I.1</t>
  </si>
  <si>
    <t>C301XS180533</t>
  </si>
  <si>
    <t>C301XS180533.1</t>
  </si>
  <si>
    <t>C301XA180835D.1</t>
  </si>
  <si>
    <t>C301XA180835E.1</t>
  </si>
  <si>
    <t>C301XA180835F.1</t>
  </si>
  <si>
    <t>C301HS513001.1</t>
  </si>
  <si>
    <t>C301HS514001.1</t>
  </si>
  <si>
    <t>C301AA050012BB</t>
  </si>
  <si>
    <t>C301PT020553.1</t>
  </si>
  <si>
    <t>C301LT020561.1</t>
  </si>
  <si>
    <t>C301XA010111</t>
  </si>
  <si>
    <t>C301XA010123</t>
  </si>
  <si>
    <t>C301XA010123.1</t>
  </si>
  <si>
    <t>C301XA010112</t>
  </si>
  <si>
    <t>C301XA010112.1</t>
  </si>
  <si>
    <t>C301XA010124</t>
  </si>
  <si>
    <t>C301XA010124.1</t>
  </si>
  <si>
    <t>C301XA010211</t>
  </si>
  <si>
    <t>C301XA010211.1</t>
  </si>
  <si>
    <t>C301XA010311</t>
  </si>
  <si>
    <t>C301XA010311.1</t>
  </si>
  <si>
    <t>C301XA010411</t>
  </si>
  <si>
    <t>C301XA010411.1</t>
  </si>
  <si>
    <t>C301XA010511</t>
  </si>
  <si>
    <t>C301XA010511.1</t>
  </si>
  <si>
    <t>C301XA010611</t>
  </si>
  <si>
    <t>C301XA010611.1</t>
  </si>
  <si>
    <t>C301XA010212</t>
  </si>
  <si>
    <t>C301XA010212.1</t>
  </si>
  <si>
    <t>C301XA010312</t>
  </si>
  <si>
    <t>C301XA010312.1</t>
  </si>
  <si>
    <t>C301XA010412</t>
  </si>
  <si>
    <t>C301XA010412.1</t>
  </si>
  <si>
    <t>C301XA010512</t>
  </si>
  <si>
    <t>C301XA010512.1</t>
  </si>
  <si>
    <t>C301XA010612</t>
  </si>
  <si>
    <t>C301XA010612.1</t>
  </si>
  <si>
    <t>C301XA010223</t>
  </si>
  <si>
    <t>C301XA010223.1</t>
  </si>
  <si>
    <t>C301XA010323</t>
  </si>
  <si>
    <t>C301XA010323.1</t>
  </si>
  <si>
    <t>C301XA010423</t>
  </si>
  <si>
    <t>C301XA010423.1</t>
  </si>
  <si>
    <t>C301XA010523</t>
  </si>
  <si>
    <t>C301XA010523.1</t>
  </si>
  <si>
    <t>C301XA010623</t>
  </si>
  <si>
    <t>C301XA010623.1</t>
  </si>
  <si>
    <t>C301XA010224</t>
  </si>
  <si>
    <t>C301XA010224.1</t>
  </si>
  <si>
    <t>C301XA010324</t>
  </si>
  <si>
    <t>C301XA010324.1</t>
  </si>
  <si>
    <t>C301XA010424</t>
  </si>
  <si>
    <t>C301XA010424.1</t>
  </si>
  <si>
    <t>C301XA010524</t>
  </si>
  <si>
    <t>C301XA010524.1</t>
  </si>
  <si>
    <t>C301XA010624</t>
  </si>
  <si>
    <t>C301XA010624.1</t>
  </si>
  <si>
    <t>C301PT020562.1</t>
  </si>
  <si>
    <t>C301PT020563.1</t>
  </si>
  <si>
    <t>C301LT020571.1</t>
  </si>
  <si>
    <t>C301PT020572.1</t>
  </si>
  <si>
    <t>C301PT020573.1</t>
  </si>
  <si>
    <t>C301LT173561.1</t>
  </si>
  <si>
    <t>C301PT173562.1</t>
  </si>
  <si>
    <t>C301PT173563.1</t>
  </si>
  <si>
    <t>C301LT173551.1</t>
  </si>
  <si>
    <t>C301PT173552.1</t>
  </si>
  <si>
    <t>C301PT173553.1</t>
  </si>
  <si>
    <t>C301XHS020500B</t>
  </si>
  <si>
    <t>C301MX010001A.1</t>
  </si>
  <si>
    <t>C301MA010001A</t>
  </si>
  <si>
    <t>C301MA010001A.1</t>
  </si>
  <si>
    <t>C301MX010001B.1</t>
  </si>
  <si>
    <t>C301MA010001B</t>
  </si>
  <si>
    <t>C301MA010001B.1</t>
  </si>
  <si>
    <t>C301MX010002A.1</t>
  </si>
  <si>
    <t>C301MA010002A</t>
  </si>
  <si>
    <t>C301MA010002A.1</t>
  </si>
  <si>
    <t>C301MX010002B.1</t>
  </si>
  <si>
    <t>C301MA010002B</t>
  </si>
  <si>
    <t>C301MA010002B.1</t>
  </si>
  <si>
    <t>C301MX010003A.1</t>
  </si>
  <si>
    <t>C301MA010003A</t>
  </si>
  <si>
    <t>C301MA010003A.1</t>
  </si>
  <si>
    <t>C301MX010003B.1</t>
  </si>
  <si>
    <t>C301MA010003B</t>
  </si>
  <si>
    <t>C301MA010003B.1</t>
  </si>
  <si>
    <t>C301MX010004A.1</t>
  </si>
  <si>
    <t>C301MA010004A</t>
  </si>
  <si>
    <t>C301MA010004A.1</t>
  </si>
  <si>
    <t>C301MX010004B.1</t>
  </si>
  <si>
    <t>C301MA010004B</t>
  </si>
  <si>
    <t>C301MA010004B.1</t>
  </si>
  <si>
    <t>C301MX010005A.1</t>
  </si>
  <si>
    <t>C301MA010005A</t>
  </si>
  <si>
    <t>C301MA010005A.1</t>
  </si>
  <si>
    <t>C301MX010005B.1</t>
  </si>
  <si>
    <t>C301MA010005B</t>
  </si>
  <si>
    <t>C301MA010005B.1</t>
  </si>
  <si>
    <t>C301MX010006A.1</t>
  </si>
  <si>
    <t>C301MA010006A</t>
  </si>
  <si>
    <t>C301MA010006A.1</t>
  </si>
  <si>
    <t>C301MX010006B.1</t>
  </si>
  <si>
    <t>C301MA010006B</t>
  </si>
  <si>
    <t>C301MA010006B.1</t>
  </si>
  <si>
    <t>C301FT140015.1.1</t>
  </si>
  <si>
    <t>C301FT140015A</t>
  </si>
  <si>
    <t>C301MA020103</t>
  </si>
  <si>
    <t>C301MA020103.1</t>
  </si>
  <si>
    <t>C301MX020103</t>
  </si>
  <si>
    <t>C301MX020103.1</t>
  </si>
  <si>
    <t>C301MX020103.1.1</t>
  </si>
  <si>
    <t>C301MX020103.1.1.1</t>
  </si>
  <si>
    <t>C301MA020103.1.1</t>
  </si>
  <si>
    <t>C301MA020103.1.1.1</t>
  </si>
  <si>
    <t>C301MX020103A.1</t>
  </si>
  <si>
    <t>C301MA020103A</t>
  </si>
  <si>
    <t>C301MA020103A.1</t>
  </si>
  <si>
    <t>C301MX020103B.1</t>
  </si>
  <si>
    <t>C301MA020103B</t>
  </si>
  <si>
    <t>C301MA020103B.1</t>
  </si>
  <si>
    <t>C301MX173103A.1</t>
  </si>
  <si>
    <t>C301MA173103A</t>
  </si>
  <si>
    <t>C301MA173103A.1</t>
  </si>
  <si>
    <t>C301MX173103B.1</t>
  </si>
  <si>
    <t>C301MA173103B</t>
  </si>
  <si>
    <t>C301MA173103B.1</t>
  </si>
  <si>
    <t>C301MX173203A.1</t>
  </si>
  <si>
    <t>C301MA173203A</t>
  </si>
  <si>
    <t>C301MA173203A.1</t>
  </si>
  <si>
    <t>C301MX173203B.1</t>
  </si>
  <si>
    <t>C301MA173203B</t>
  </si>
  <si>
    <t>C301MA173203B.1</t>
  </si>
  <si>
    <t>C301MX173303A.1</t>
  </si>
  <si>
    <t>C301MA173303A</t>
  </si>
  <si>
    <t>C301MA173303A.1</t>
  </si>
  <si>
    <t>C301MX173303B.1</t>
  </si>
  <si>
    <t>C301MA173303B</t>
  </si>
  <si>
    <t>C301MA173303B.1</t>
  </si>
  <si>
    <t>C301MX173903.1</t>
  </si>
  <si>
    <t>C301MA173903</t>
  </si>
  <si>
    <t>C301MA173903.1</t>
  </si>
  <si>
    <t>C301MX173904.1</t>
  </si>
  <si>
    <t>C301MA173904</t>
  </si>
  <si>
    <t>C301MA173904.1</t>
  </si>
  <si>
    <t>C301MX173905A.1</t>
  </si>
  <si>
    <t>C301MA173905A</t>
  </si>
  <si>
    <t>C301MA173905A.1</t>
  </si>
  <si>
    <t>C301MX173906A.1</t>
  </si>
  <si>
    <t>C301MA173906A</t>
  </si>
  <si>
    <t>C301MA173906A.1</t>
  </si>
  <si>
    <t>C301MX173905B.1</t>
  </si>
  <si>
    <t>C301MA173905B</t>
  </si>
  <si>
    <t>C301MA173905B.1</t>
  </si>
  <si>
    <t>C301MX173906B.1</t>
  </si>
  <si>
    <t>C301MA173906B</t>
  </si>
  <si>
    <t>C301MA173906B.1</t>
  </si>
  <si>
    <t>C301MX173010.1</t>
  </si>
  <si>
    <t>C301MA173010</t>
  </si>
  <si>
    <t>C301MA173010.1</t>
  </si>
  <si>
    <t>C301AI173010</t>
  </si>
  <si>
    <t>C301MX173011.1</t>
  </si>
  <si>
    <t>C301II173011</t>
  </si>
  <si>
    <t>C301II173011.1</t>
  </si>
  <si>
    <t>C301MX173012.1</t>
  </si>
  <si>
    <t>C301II173012</t>
  </si>
  <si>
    <t>C301II173012.1</t>
  </si>
  <si>
    <t>C301MX173013.1</t>
  </si>
  <si>
    <t>C301II173013</t>
  </si>
  <si>
    <t>C301II173013.1</t>
  </si>
  <si>
    <t>C301MX160301A</t>
  </si>
  <si>
    <t>C301MX160301A.1</t>
  </si>
  <si>
    <t>C301MA160301A</t>
  </si>
  <si>
    <t>C301MA160301A.1</t>
  </si>
  <si>
    <t>C301MX160301B</t>
  </si>
  <si>
    <t>C301MX160301B.1</t>
  </si>
  <si>
    <t>C301MA160301B</t>
  </si>
  <si>
    <t>C301MA160301B.1</t>
  </si>
  <si>
    <t>C301MX160201</t>
  </si>
  <si>
    <t>C301MX160201.1</t>
  </si>
  <si>
    <t>C301MA160201</t>
  </si>
  <si>
    <t>C301MA160201.1</t>
  </si>
  <si>
    <t>C301FT140015.1.1.1</t>
  </si>
  <si>
    <t>C301FT140015.1.1.1.1</t>
  </si>
  <si>
    <t>C301AT010309.1</t>
  </si>
  <si>
    <t>C301AI010309.1</t>
  </si>
  <si>
    <t>C301AT010509.1</t>
  </si>
  <si>
    <t>C301AI010509.1</t>
  </si>
  <si>
    <t>C301MA173651.1</t>
  </si>
  <si>
    <t>C301MA173652.1</t>
  </si>
  <si>
    <t>C301MA020700.1</t>
  </si>
  <si>
    <t>C301MA020701.1</t>
  </si>
  <si>
    <t>C301MA020702.1</t>
  </si>
  <si>
    <t>C301MA160794.1</t>
  </si>
  <si>
    <t>C301MA160795.1</t>
  </si>
  <si>
    <t>C301MA160796.1</t>
  </si>
  <si>
    <t>C301MA160797.1</t>
  </si>
  <si>
    <t>C301MA160798.1</t>
  </si>
  <si>
    <t>C301MA160799.1</t>
  </si>
  <si>
    <t>C301MA160670.1</t>
  </si>
  <si>
    <t>C301MA160671.1</t>
  </si>
  <si>
    <t>C301MA160672.1</t>
  </si>
  <si>
    <t>C301MA160673.1</t>
  </si>
  <si>
    <t>C301MA160674.1</t>
  </si>
  <si>
    <t>C301MA160675.1</t>
  </si>
  <si>
    <t>C301MA160676.1</t>
  </si>
  <si>
    <t>C301MA160677.1</t>
  </si>
  <si>
    <t>C301MA160678.1</t>
  </si>
  <si>
    <t>C301XS090689.1</t>
  </si>
  <si>
    <t>C301XS090689I.1</t>
  </si>
  <si>
    <t>C301XS180840I.1</t>
  </si>
  <si>
    <t>C301MA020XX1</t>
  </si>
  <si>
    <t>C301MA020XX2</t>
  </si>
  <si>
    <t>C301MA020XX3</t>
  </si>
  <si>
    <t>C301MA020XX4</t>
  </si>
  <si>
    <t>C301MA020XX4.1</t>
  </si>
  <si>
    <t>C301MA020XX5</t>
  </si>
  <si>
    <t>C301MA020XX5.1</t>
  </si>
  <si>
    <t>C301MA020XX6</t>
  </si>
  <si>
    <t>C301MA020XX6.1</t>
  </si>
  <si>
    <t>C301MA020XX7</t>
  </si>
  <si>
    <t>C301MA020XX7.1</t>
  </si>
  <si>
    <t>C301MA020XX8</t>
  </si>
  <si>
    <t>C301MA020XX8.1</t>
  </si>
  <si>
    <t>C301MA020XX9</t>
  </si>
  <si>
    <t>C301MA020XX9.1</t>
  </si>
  <si>
    <t>C301XE1100531B</t>
  </si>
  <si>
    <t>C301TSH090907</t>
  </si>
  <si>
    <t>C301TSH030557</t>
  </si>
  <si>
    <t>C301PSL180678</t>
  </si>
  <si>
    <t>C301PSL180678.1</t>
  </si>
  <si>
    <t>C301PSL180679</t>
  </si>
  <si>
    <t>C301PSL180679.1</t>
  </si>
  <si>
    <t>C301LT030661.1</t>
  </si>
  <si>
    <t>C301FT194005</t>
  </si>
  <si>
    <t>C301XE030450</t>
  </si>
  <si>
    <t>C301LT140450.1</t>
  </si>
  <si>
    <t>C301LT140450.1.1</t>
  </si>
  <si>
    <t>C301LT140450.1.1.1</t>
  </si>
  <si>
    <t>C301LT140450.1.1.1.1</t>
  </si>
  <si>
    <t>C301XS040051AI.1</t>
  </si>
  <si>
    <t>C301XS040051BI.1</t>
  </si>
  <si>
    <t>C301XS040050AI.1</t>
  </si>
  <si>
    <t>C301XS040050BI.1</t>
  </si>
  <si>
    <t>C301XS040009I.1</t>
  </si>
  <si>
    <t>C301XS040010I.1</t>
  </si>
  <si>
    <t>C301XS040009I.1.1</t>
  </si>
  <si>
    <t>C301XS040009I.1.1.1</t>
  </si>
  <si>
    <t>C301XS200XXXI</t>
  </si>
  <si>
    <t>C301XS200XXXI.1</t>
  </si>
  <si>
    <t>C301XS140XXXI</t>
  </si>
  <si>
    <t>C301XS140XXXI.1</t>
  </si>
  <si>
    <t>C301XS040008I.1</t>
  </si>
  <si>
    <t>C301XS040011</t>
  </si>
  <si>
    <t>C301PDT173501.1</t>
  </si>
  <si>
    <t>C301LT070551.1</t>
  </si>
  <si>
    <t>C301PT070553.1</t>
  </si>
  <si>
    <t>C301PT070555.1</t>
  </si>
  <si>
    <t>C301PT070563.1</t>
  </si>
  <si>
    <t>C301PT070562.1</t>
  </si>
  <si>
    <t>C301LT070561.1</t>
  </si>
  <si>
    <t>C301LT080801.1</t>
  </si>
  <si>
    <t>C301PT080802.1</t>
  </si>
  <si>
    <t>C301PT080803.1</t>
  </si>
  <si>
    <t>C301LT070571.1</t>
  </si>
  <si>
    <t>C301PT070572.1</t>
  </si>
  <si>
    <t>C301PT070573.1</t>
  </si>
  <si>
    <t>C301PT070574.1</t>
  </si>
  <si>
    <t>C301PT070575.1</t>
  </si>
  <si>
    <t>C301LT120551.1</t>
  </si>
  <si>
    <t>C301PT120552.1</t>
  </si>
  <si>
    <t>C301PT120553.1</t>
  </si>
  <si>
    <t>C301MA173903.1.1</t>
  </si>
  <si>
    <t>C301MA173903.1.1.1</t>
  </si>
  <si>
    <t>C301MX173901</t>
  </si>
  <si>
    <t>C301MX173901.1</t>
  </si>
  <si>
    <t>C301MA173901</t>
  </si>
  <si>
    <t>C301MA173901.1</t>
  </si>
  <si>
    <t>C301MA173901A</t>
  </si>
  <si>
    <t>C301MA173901B</t>
  </si>
  <si>
    <t>C301MA173901B.1</t>
  </si>
  <si>
    <t>C301MXL173901B.1</t>
  </si>
  <si>
    <t>C301MX173901B.1</t>
  </si>
  <si>
    <t>C301MA173901B.1.1</t>
  </si>
  <si>
    <t>C301MA173901B.1.1.1</t>
  </si>
  <si>
    <t>C301SIC173901B.1</t>
  </si>
  <si>
    <t>C301SI173901B.1</t>
  </si>
  <si>
    <t>C301MXL173901B.1.1</t>
  </si>
  <si>
    <t>C301MXL173901B.1.1.1</t>
  </si>
  <si>
    <t>C301SI173901B.1.1</t>
  </si>
  <si>
    <t>C301SI173901B.1.1.1</t>
  </si>
  <si>
    <t>C301SIC173901B.1.1</t>
  </si>
  <si>
    <t>C301SIC173901B.1.1.1</t>
  </si>
  <si>
    <t>C301PT050454.1</t>
  </si>
  <si>
    <t>C301PT050456.1</t>
  </si>
  <si>
    <t>C301PT050458.1</t>
  </si>
  <si>
    <t>C301PT050460.1</t>
  </si>
  <si>
    <t>C301PT050462.1</t>
  </si>
  <si>
    <t>C301TE050454.1</t>
  </si>
  <si>
    <t>C301TT050454.1</t>
  </si>
  <si>
    <t>C301TE050456.1</t>
  </si>
  <si>
    <t>C301TT050456.1</t>
  </si>
  <si>
    <t>C301TE050458.1</t>
  </si>
  <si>
    <t>C301TT050458.1</t>
  </si>
  <si>
    <t>C301TE050460.1</t>
  </si>
  <si>
    <t>C301TT050460.1</t>
  </si>
  <si>
    <t>C301TE050462.1</t>
  </si>
  <si>
    <t>C301TT050462.1</t>
  </si>
  <si>
    <t>C301PT200450.1</t>
  </si>
  <si>
    <t>C301PT200452.1</t>
  </si>
  <si>
    <t>C301TE200450.1</t>
  </si>
  <si>
    <t>C301TT200450.1</t>
  </si>
  <si>
    <t>C301TE200452.1</t>
  </si>
  <si>
    <t>C301TT200452.1</t>
  </si>
  <si>
    <t>C301MA173902A</t>
  </si>
  <si>
    <t>C301MA173902A.1</t>
  </si>
  <si>
    <t>C301MXL173902A.1</t>
  </si>
  <si>
    <t>C301MX173902A.1</t>
  </si>
  <si>
    <t>C301MA173902A.1.1</t>
  </si>
  <si>
    <t>C301MA173902A.1.1.1</t>
  </si>
  <si>
    <t>C301SIC173902A.1</t>
  </si>
  <si>
    <t>C301SI173902A.1</t>
  </si>
  <si>
    <t>C301MXL173902A.1.1</t>
  </si>
  <si>
    <t>C301MXL173902A.1.1.1</t>
  </si>
  <si>
    <t>C301SI173902A.1.1</t>
  </si>
  <si>
    <t>C301SI173902A.1.1.1</t>
  </si>
  <si>
    <t>C301SIC173902A.1.1</t>
  </si>
  <si>
    <t>C301SIC173902A.1.1.1</t>
  </si>
  <si>
    <t>C301MA173902B</t>
  </si>
  <si>
    <t>C301MA173902B.1</t>
  </si>
  <si>
    <t>C301MXL173902B.1</t>
  </si>
  <si>
    <t>C301MX173902B.1</t>
  </si>
  <si>
    <t>C301MA173902B.1.1</t>
  </si>
  <si>
    <t>C301MA173902B.1.1.1</t>
  </si>
  <si>
    <t>C301SIC173902B.1</t>
  </si>
  <si>
    <t>C301SI173902B.1</t>
  </si>
  <si>
    <t>C301MXL173902B.1.1</t>
  </si>
  <si>
    <t>C301MXL173902B.1.1.1</t>
  </si>
  <si>
    <t>C301SI173902B.1.1</t>
  </si>
  <si>
    <t>C301SI173902B.1.1.1</t>
  </si>
  <si>
    <t>C301SIC173902B.1.1</t>
  </si>
  <si>
    <t>C301SIC173902B.1.1.1</t>
  </si>
  <si>
    <t>C301MXL173904.1</t>
  </si>
  <si>
    <t>C301MX173904.1.1</t>
  </si>
  <si>
    <t>C301MX173904.1.1.1</t>
  </si>
  <si>
    <t>C301MA173904.1.1</t>
  </si>
  <si>
    <t>C301MA173904.1.1.1</t>
  </si>
  <si>
    <t>C301MA173904.1.1.1.1</t>
  </si>
  <si>
    <t>C301MA173904.1.1.1.1.1</t>
  </si>
  <si>
    <t>C301MXL173904.1.1</t>
  </si>
  <si>
    <t>C301MXL173904.1.1.1</t>
  </si>
  <si>
    <t>C301MA173904.1.1.1.1.1.1</t>
  </si>
  <si>
    <t>C301MA173904.1.1.1.1.1.1.1</t>
  </si>
  <si>
    <t>C301MA173904.1.1.1.1.1.1.1.1</t>
  </si>
  <si>
    <t>C301MA173904.1.1.1.1.1.1.1.1.1</t>
  </si>
  <si>
    <t>C301MXL173906A.1</t>
  </si>
  <si>
    <t>C301MX173906A.1.1</t>
  </si>
  <si>
    <t>C301MX173906A.1.1.1</t>
  </si>
  <si>
    <t>C301MA173906A.1.1</t>
  </si>
  <si>
    <t>C301MA173906A.1.1.1</t>
  </si>
  <si>
    <t>C301MA173906A.1.1.1.1</t>
  </si>
  <si>
    <t>C301MA173906A.1.1.1.1.1</t>
  </si>
  <si>
    <t>C301MXL173906A.1.1</t>
  </si>
  <si>
    <t>C301MXL173906A.1.1.1</t>
  </si>
  <si>
    <t>C301MA173906A.1.1.1.1.1.1</t>
  </si>
  <si>
    <t>C301MA173906A.1.1.1.1.1.1.1</t>
  </si>
  <si>
    <t>C301MA173906A.1.1.1.1.1.1.1.1</t>
  </si>
  <si>
    <t>C301MA173906A.1.1.1.1.1.1.1.1.1</t>
  </si>
  <si>
    <t>C301MXL173906B.1</t>
  </si>
  <si>
    <t>C301MX173906B.1.1</t>
  </si>
  <si>
    <t>C301MX173906B.1.1.1</t>
  </si>
  <si>
    <t>C301MA173906B.1.1</t>
  </si>
  <si>
    <t>C301MA173906B.1.1.1</t>
  </si>
  <si>
    <t>C301MA173906B.1.1.1.1</t>
  </si>
  <si>
    <t>C301MA173906B.1.1.1.1.1</t>
  </si>
  <si>
    <t>C301MXL173906B.1.1</t>
  </si>
  <si>
    <t>C301MXL173906B.1.1.1</t>
  </si>
  <si>
    <t>C301MA173906B.1.1.1.1.1.1</t>
  </si>
  <si>
    <t>C301MA173906B.1.1.1.1.1.1.1</t>
  </si>
  <si>
    <t>C301MA173906B.1.1.1.1.1.1.1.1</t>
  </si>
  <si>
    <t>C301MA173906B.1.1.1.1.1.1.1.1.1</t>
  </si>
  <si>
    <t>C301MXL173905A.1</t>
  </si>
  <si>
    <t>C301MX173905A.1.1</t>
  </si>
  <si>
    <t>C301MX173905A.1.1.1</t>
  </si>
  <si>
    <t>C301MA173905A.1.1</t>
  </si>
  <si>
    <t>C301MA173905A.1.1.1</t>
  </si>
  <si>
    <t>C301MA173905A.1.1.1.1</t>
  </si>
  <si>
    <t>C301MA173905A.1.1.1.1.1</t>
  </si>
  <si>
    <t>C301MXL173905A.1.1</t>
  </si>
  <si>
    <t>C301MXL173905A.1.1.1</t>
  </si>
  <si>
    <t>C301MA173905A.1.1.1.1.1.1</t>
  </si>
  <si>
    <t>C301MA173905A.1.1.1.1.1.1.1</t>
  </si>
  <si>
    <t>C301MA173905A.1.1.1.1.1.1.1.1</t>
  </si>
  <si>
    <t>C301MA173905A.1.1.1.1.1.1.1.1.1</t>
  </si>
  <si>
    <t>C301MXL173905B.1</t>
  </si>
  <si>
    <t>C301MX173905B.1.1</t>
  </si>
  <si>
    <t>C301MX173905B.1.1.1</t>
  </si>
  <si>
    <t>C301MA173905B.1.1</t>
  </si>
  <si>
    <t>C301MA173905B.1.1.1</t>
  </si>
  <si>
    <t>C301MA173905B.1.1.1.1</t>
  </si>
  <si>
    <t>C301MA173905B.1.1.1.1.1</t>
  </si>
  <si>
    <t>C301MXL173905B.1.1</t>
  </si>
  <si>
    <t>C301MXL173905B.1.1.1</t>
  </si>
  <si>
    <t>C301MA173905B.1.1.1.1.1.1</t>
  </si>
  <si>
    <t>C301MA173905B.1.1.1.1.1.1.1</t>
  </si>
  <si>
    <t>C301MA173905B.1.1.1.1.1.1.1.1</t>
  </si>
  <si>
    <t>C301MA173905B.1.1.1.1.1.1.1.1.1</t>
  </si>
  <si>
    <t>C301HS173650.1</t>
  </si>
  <si>
    <t>C301HS173652</t>
  </si>
  <si>
    <t>C301TSHH173YY1</t>
  </si>
  <si>
    <t>C301VSHH173YY1</t>
  </si>
  <si>
    <t>C301TT176530</t>
  </si>
  <si>
    <t>C301TT176578A.1</t>
  </si>
  <si>
    <t>C301TT176578B.1</t>
  </si>
  <si>
    <t>C301TT176578C.1</t>
  </si>
  <si>
    <t>C301TT176578D.1</t>
  </si>
  <si>
    <t>C301TT176578E.1</t>
  </si>
  <si>
    <t>C301TT176578F.1</t>
  </si>
  <si>
    <t>C301TT176579</t>
  </si>
  <si>
    <t>C301TT176579.1</t>
  </si>
  <si>
    <t>C301TT176580</t>
  </si>
  <si>
    <t>C301TT176580.1</t>
  </si>
  <si>
    <t>C301DXS010105.1</t>
  </si>
  <si>
    <t>C301DXS010305.1</t>
  </si>
  <si>
    <t>C301DXS010505.1</t>
  </si>
  <si>
    <t>C301DXS190026</t>
  </si>
  <si>
    <t>C301TSHH173YY2</t>
  </si>
  <si>
    <t>C301TSHH173YY3</t>
  </si>
  <si>
    <t>C301TSHH173YY4</t>
  </si>
  <si>
    <t>C301TSHH173YY5</t>
  </si>
  <si>
    <t>C301TSHH173YY6</t>
  </si>
  <si>
    <t>C301TSHH173YY7</t>
  </si>
  <si>
    <t>C301TSHH173YY8</t>
  </si>
  <si>
    <t>C301TSHH173YY9</t>
  </si>
  <si>
    <t>C301VSHH173YY2</t>
  </si>
  <si>
    <t>C301VSHH173YY3</t>
  </si>
  <si>
    <t>C301VSHH173YY4</t>
  </si>
  <si>
    <t>C301VSHH173YY5</t>
  </si>
  <si>
    <t>C301VSHH173YY6</t>
  </si>
  <si>
    <t>C301VSHH173YY7</t>
  </si>
  <si>
    <t>C301VSHH173YY8</t>
  </si>
  <si>
    <t>C301VSHH173YY9</t>
  </si>
  <si>
    <t>C301TSHH020XX1</t>
  </si>
  <si>
    <t>C301TSHH020XX2</t>
  </si>
  <si>
    <t>C301TSHH020XX3</t>
  </si>
  <si>
    <t>C301TSHH020XX4</t>
  </si>
  <si>
    <t>C301TSHH020XX5</t>
  </si>
  <si>
    <t>C301TSHH020XX6</t>
  </si>
  <si>
    <t>C301TSHH020XX7</t>
  </si>
  <si>
    <t>C301TSHH020XX8</t>
  </si>
  <si>
    <t>C301TSHH020XX9</t>
  </si>
  <si>
    <t>C301VSHH020XX4</t>
  </si>
  <si>
    <t>C301VSHH020XX5</t>
  </si>
  <si>
    <t>C301VSHH020XX6</t>
  </si>
  <si>
    <t>C301HL020XX1</t>
  </si>
  <si>
    <t>C301HL020XX2</t>
  </si>
  <si>
    <t>C301HS020XX3</t>
  </si>
  <si>
    <t>C301HS020XX4</t>
  </si>
  <si>
    <t>C301HS020XX5</t>
  </si>
  <si>
    <t>C301HS020XX6B</t>
  </si>
  <si>
    <t>C301HS020XX7</t>
  </si>
  <si>
    <t>C301HS020XX8</t>
  </si>
  <si>
    <t>C301HS020XX9</t>
  </si>
  <si>
    <t>C301HS020X10</t>
  </si>
  <si>
    <t>C301HS020X11</t>
  </si>
  <si>
    <t>C301HS020X12</t>
  </si>
  <si>
    <t>C301SI020XX1</t>
  </si>
  <si>
    <t>C301SY020XX2</t>
  </si>
  <si>
    <t>C301XL020XX2</t>
  </si>
  <si>
    <t>C301FI080010B.1</t>
  </si>
  <si>
    <t>C301MA160XX1.1</t>
  </si>
  <si>
    <t>C301MA160XX2.1</t>
  </si>
  <si>
    <t>C301MA160XX3.1</t>
  </si>
  <si>
    <t>C301MA160XX4.1</t>
  </si>
  <si>
    <t>C301MA160XX5.1</t>
  </si>
  <si>
    <t>C301MA160XX6.1</t>
  </si>
  <si>
    <t>C301MA160XX7</t>
  </si>
  <si>
    <t>C301MA160XX7.1</t>
  </si>
  <si>
    <t>C301MA160XX8</t>
  </si>
  <si>
    <t>C301MA160XX8.1</t>
  </si>
  <si>
    <t>C301MA160XX9</t>
  </si>
  <si>
    <t>C301MA160XX9.1</t>
  </si>
  <si>
    <t>C301MA160X11.1</t>
  </si>
  <si>
    <t>C301TE160587.1</t>
  </si>
  <si>
    <t>C301FT160553.1</t>
  </si>
  <si>
    <t>C301TE171631A.1</t>
  </si>
  <si>
    <t>C301TE171631B.1</t>
  </si>
  <si>
    <t>C301TE171631C.1</t>
  </si>
  <si>
    <t>C301TE171631D.1</t>
  </si>
  <si>
    <t>C301TE171631E.1</t>
  </si>
  <si>
    <t>C301TE171631F.1</t>
  </si>
  <si>
    <t>C301TT171631A.1</t>
  </si>
  <si>
    <t>C301TT171631B.1</t>
  </si>
  <si>
    <t>C301TT171631C.1</t>
  </si>
  <si>
    <t>C301TT171631D.1</t>
  </si>
  <si>
    <t>C301TT171631E.1</t>
  </si>
  <si>
    <t>C301TT171631F.1</t>
  </si>
  <si>
    <t>C301TE171632A.1</t>
  </si>
  <si>
    <t>C301TT171632A.1</t>
  </si>
  <si>
    <t>C301TE171633A.1</t>
  </si>
  <si>
    <t>C301TT171633A.1</t>
  </si>
  <si>
    <t>C301TT171681E.1</t>
  </si>
  <si>
    <t>C301TT171681F.1</t>
  </si>
  <si>
    <t>C301TE171681A.1</t>
  </si>
  <si>
    <t>C301TE171681B.1</t>
  </si>
  <si>
    <t>C301TE171681C.1</t>
  </si>
  <si>
    <t>C301TE171681D.1</t>
  </si>
  <si>
    <t>C301TE171681E.1</t>
  </si>
  <si>
    <t>C301TE171681F.1</t>
  </si>
  <si>
    <t>C301TT171681A.1</t>
  </si>
  <si>
    <t>C301TT171681B.1</t>
  </si>
  <si>
    <t>C301TT171681C.1</t>
  </si>
  <si>
    <t>C301TT171681D.1</t>
  </si>
  <si>
    <t>C301TE171682A.1</t>
  </si>
  <si>
    <t>C301TT171682A.1</t>
  </si>
  <si>
    <t>C301TE171682B.1</t>
  </si>
  <si>
    <t>C301TE171683A.1</t>
  </si>
  <si>
    <t>C301TT171683A.1</t>
  </si>
  <si>
    <t>C301TE171683B.1</t>
  </si>
  <si>
    <t>C301PT000110A.1</t>
  </si>
  <si>
    <t>C301PT000110B.1</t>
  </si>
  <si>
    <t>C301PT174010C</t>
  </si>
  <si>
    <t>C301PT174010C.1</t>
  </si>
  <si>
    <t>C301PT000111A.1</t>
  </si>
  <si>
    <t>C301PT174011B</t>
  </si>
  <si>
    <t>C301PT174011B.1</t>
  </si>
  <si>
    <t>C301PT174011C</t>
  </si>
  <si>
    <t>C301PT174011C.1</t>
  </si>
  <si>
    <t>C301PT050464.1</t>
  </si>
  <si>
    <t>C301PT050465.1</t>
  </si>
  <si>
    <t>C301PT050466.1</t>
  </si>
  <si>
    <t>C301PT200454.1</t>
  </si>
  <si>
    <t>C301PT200455.1</t>
  </si>
  <si>
    <t>C301XS512051.1</t>
  </si>
  <si>
    <t>C301HIC110501I</t>
  </si>
  <si>
    <t>C301HIC110503I</t>
  </si>
  <si>
    <t>C301HIC110505I</t>
  </si>
  <si>
    <t>C301XY080670.1</t>
  </si>
  <si>
    <t>C301PT070552.1</t>
  </si>
  <si>
    <t>C301AI160006A.1</t>
  </si>
  <si>
    <t>C301AI160006B.1</t>
  </si>
  <si>
    <t>C301AT160006B.1</t>
  </si>
  <si>
    <t>C301AT160006A.1</t>
  </si>
  <si>
    <t>C301AI160007.1</t>
  </si>
  <si>
    <t>C301AT160007.1</t>
  </si>
  <si>
    <t>C301XY160617P</t>
  </si>
  <si>
    <t>C301XS160572AI.1</t>
  </si>
  <si>
    <t>C301XS160574AI.1</t>
  </si>
  <si>
    <t>C301XS511001</t>
  </si>
  <si>
    <t>C301XS511002</t>
  </si>
  <si>
    <t>C301XS511002.1</t>
  </si>
  <si>
    <t>C301XS511003</t>
  </si>
  <si>
    <t>C301XA511061.1</t>
  </si>
  <si>
    <t>C301XY130002D.1</t>
  </si>
  <si>
    <t>C301PV130106</t>
  </si>
  <si>
    <t>C301TE180032.1</t>
  </si>
  <si>
    <t>C301TT180032A.1</t>
  </si>
  <si>
    <t>C301TV180032.1</t>
  </si>
  <si>
    <t>C301PT400209</t>
  </si>
  <si>
    <t>C301PT400209.1</t>
  </si>
  <si>
    <t>C301PT400210</t>
  </si>
  <si>
    <t>C301PT400210.1</t>
  </si>
  <si>
    <t>C301HS173010A.1</t>
  </si>
  <si>
    <t>C301MA050002A.1.1</t>
  </si>
  <si>
    <t>C301AT010101C.1</t>
  </si>
  <si>
    <t>C301AT010101C.1.1</t>
  </si>
  <si>
    <t>C301AI010101C.1</t>
  </si>
  <si>
    <t>C301AT010101D.1</t>
  </si>
  <si>
    <t>C301AI010101D.1</t>
  </si>
  <si>
    <t>C301AT010201C.1</t>
  </si>
  <si>
    <t>C301AT010201D.1</t>
  </si>
  <si>
    <t>C301AI010201C.1</t>
  </si>
  <si>
    <t>C301AI010201D.1</t>
  </si>
  <si>
    <t>C301AT010301C.1</t>
  </si>
  <si>
    <t>C301AT010301D.1</t>
  </si>
  <si>
    <t>C301AI010301C.1</t>
  </si>
  <si>
    <t>C301AI010301D.1</t>
  </si>
  <si>
    <t>C301AT010401C.1</t>
  </si>
  <si>
    <t>C301AT010401D.1</t>
  </si>
  <si>
    <t>C301AI010401C.1</t>
  </si>
  <si>
    <t>C301AI010401D.1</t>
  </si>
  <si>
    <t>C301AT010501C.1</t>
  </si>
  <si>
    <t>C301AT010501D.1</t>
  </si>
  <si>
    <t>C301AI010501C.1</t>
  </si>
  <si>
    <t>C301AI010501D.1</t>
  </si>
  <si>
    <t>C301AI010601C.1</t>
  </si>
  <si>
    <t>C301AI010601D.1</t>
  </si>
  <si>
    <t>C301AT010601C.1</t>
  </si>
  <si>
    <t>C301AT010601D.1</t>
  </si>
  <si>
    <t>C301XS160572BI.1</t>
  </si>
  <si>
    <t>C301XS160573AI.1</t>
  </si>
  <si>
    <t>C301XS160573BI.1</t>
  </si>
  <si>
    <t>C301XS160574BI.1</t>
  </si>
  <si>
    <t>C301XS160570I.1</t>
  </si>
  <si>
    <t>C301XS160571I.1</t>
  </si>
  <si>
    <t>C301XS160576AI.1</t>
  </si>
  <si>
    <t>C301HS160002.</t>
  </si>
  <si>
    <t>C301XS160XXX</t>
  </si>
  <si>
    <t>C301XS160XXX.1</t>
  </si>
  <si>
    <t>C301XS160XXR</t>
  </si>
  <si>
    <t>C301XS160XXR.1</t>
  </si>
  <si>
    <t>C301HS130016A</t>
  </si>
  <si>
    <t>C301HS130017A</t>
  </si>
  <si>
    <t>C301HV400001.1</t>
  </si>
  <si>
    <t>C301VSHH020710</t>
  </si>
  <si>
    <t>C301VSHH020710.1</t>
  </si>
  <si>
    <t>C301MXL010001.1</t>
  </si>
  <si>
    <t>C301MX010001.1</t>
  </si>
  <si>
    <t>C301MA010001</t>
  </si>
  <si>
    <t>C301MA010001.1</t>
  </si>
  <si>
    <t>C301MA010001.1.1</t>
  </si>
  <si>
    <t>C301MA010001.1.1.1</t>
  </si>
  <si>
    <t>C301TSHH173717T</t>
  </si>
  <si>
    <t>C301TSHH173717T.1</t>
  </si>
  <si>
    <t>C301MX171500.1</t>
  </si>
  <si>
    <t>C301MXL171500.1</t>
  </si>
  <si>
    <t>C301MA171500</t>
  </si>
  <si>
    <t>C301MA171500.1</t>
  </si>
  <si>
    <t>C301MX171501.1</t>
  </si>
  <si>
    <t>C301MXL171501.1</t>
  </si>
  <si>
    <t>C301MA171501</t>
  </si>
  <si>
    <t>C301MA171501.1</t>
  </si>
  <si>
    <t>C301MX171502.1</t>
  </si>
  <si>
    <t>C301MXL171502.1</t>
  </si>
  <si>
    <t>C301MA171502</t>
  </si>
  <si>
    <t>C301MA171502.1</t>
  </si>
  <si>
    <t>C301MX171503.1</t>
  </si>
  <si>
    <t>C301MXL171503.1</t>
  </si>
  <si>
    <t>C301MA171503</t>
  </si>
  <si>
    <t>C301MA171503.1</t>
  </si>
  <si>
    <t>C301MX171504.1</t>
  </si>
  <si>
    <t>C301MXL171504.1</t>
  </si>
  <si>
    <t>C301MA171504</t>
  </si>
  <si>
    <t>C301MA171504.1</t>
  </si>
  <si>
    <t>C301MX171505.1</t>
  </si>
  <si>
    <t>C301MXL171505.1</t>
  </si>
  <si>
    <t>C301MA171505</t>
  </si>
  <si>
    <t>C301MA171505.1</t>
  </si>
  <si>
    <t>C301MX171506.1</t>
  </si>
  <si>
    <t>C301MXL171506.1</t>
  </si>
  <si>
    <t>C301MA171506</t>
  </si>
  <si>
    <t>C301MA171506.1</t>
  </si>
  <si>
    <t>C301MX171905</t>
  </si>
  <si>
    <t>C301MX171905.1</t>
  </si>
  <si>
    <t>C301MXL171905</t>
  </si>
  <si>
    <t>C301MXL171905.1</t>
  </si>
  <si>
    <t>C301MA171905</t>
  </si>
  <si>
    <t>C301MA171905.1</t>
  </si>
  <si>
    <t>C301MX171905.1.1</t>
  </si>
  <si>
    <t>C301MX171905.1.1.1</t>
  </si>
  <si>
    <t>C301MXL171905.1.1</t>
  </si>
  <si>
    <t>C301MXL171905.1.1.1</t>
  </si>
  <si>
    <t>C301MA171905.1.1</t>
  </si>
  <si>
    <t>C301MA171905.1.1.1</t>
  </si>
  <si>
    <t>C301MX171907.1</t>
  </si>
  <si>
    <t>C301MXL171907.1</t>
  </si>
  <si>
    <t>C301MA171907</t>
  </si>
  <si>
    <t>C301MA171907.1</t>
  </si>
  <si>
    <t>C301MX176902.1</t>
  </si>
  <si>
    <t>C301MXL176902.1</t>
  </si>
  <si>
    <t>C301MA176902</t>
  </si>
  <si>
    <t>C301MA176902.1</t>
  </si>
  <si>
    <t>C301MX176912.1</t>
  </si>
  <si>
    <t>C301MXL176912.1</t>
  </si>
  <si>
    <t>C301MA176912</t>
  </si>
  <si>
    <t>C301MA176912.1</t>
  </si>
  <si>
    <t>C301MX176903</t>
  </si>
  <si>
    <t>C301MX176903.1</t>
  </si>
  <si>
    <t>C301MXL176903</t>
  </si>
  <si>
    <t>C301MXL176903.1</t>
  </si>
  <si>
    <t>C301MA176903</t>
  </si>
  <si>
    <t>C301MA176903.1</t>
  </si>
  <si>
    <t>C301MX176903.1.1</t>
  </si>
  <si>
    <t>C301MX176903.1.1.1</t>
  </si>
  <si>
    <t>C301MXL176903.1.1</t>
  </si>
  <si>
    <t>C301MXL176903.1.1.1</t>
  </si>
  <si>
    <t>C301MA176903.1.1</t>
  </si>
  <si>
    <t>C301MA176903.1.1.1</t>
  </si>
  <si>
    <t>C301MX171507.1</t>
  </si>
  <si>
    <t>C301MXL171507.1</t>
  </si>
  <si>
    <t>C301MA171507</t>
  </si>
  <si>
    <t>C301MA171507.1</t>
  </si>
  <si>
    <t>C301MX171507.1.1</t>
  </si>
  <si>
    <t>C301MX171507.1.1.1</t>
  </si>
  <si>
    <t>C301MXL171507.1.1</t>
  </si>
  <si>
    <t>C301MXL171507.1.1.1</t>
  </si>
  <si>
    <t>C301MA171507.1.1</t>
  </si>
  <si>
    <t>C301MA171507.1.1.1</t>
  </si>
  <si>
    <t>C301MHL170955</t>
  </si>
  <si>
    <t>C301MHL170955.1</t>
  </si>
  <si>
    <t>C301MHL170955.1.1</t>
  </si>
  <si>
    <t>C301MHL170955.1.1.1</t>
  </si>
  <si>
    <t>C301MXL020103C.1</t>
  </si>
  <si>
    <t>C301MX020103C</t>
  </si>
  <si>
    <t>C301MX020103C.1</t>
  </si>
  <si>
    <t>C301MA020103C</t>
  </si>
  <si>
    <t>C301MA020103C.1</t>
  </si>
  <si>
    <t>C301MA020103C.1.1</t>
  </si>
  <si>
    <t>C301MA020103C.1.1.1</t>
  </si>
  <si>
    <t>C301MXL173204.1</t>
  </si>
  <si>
    <t>C301MX173204.1</t>
  </si>
  <si>
    <t>C301MA173204</t>
  </si>
  <si>
    <t>C301MA173204.1</t>
  </si>
  <si>
    <t>C301MA173204.1.1</t>
  </si>
  <si>
    <t>C301MA173204.1.1.1</t>
  </si>
  <si>
    <t>C301MXL173103C</t>
  </si>
  <si>
    <t>C301MXL173103C.1</t>
  </si>
  <si>
    <t>C301MX173103C</t>
  </si>
  <si>
    <t>C301MX173103C.1</t>
  </si>
  <si>
    <t>C301MA173103C</t>
  </si>
  <si>
    <t>C301MA173103C.1</t>
  </si>
  <si>
    <t>C301MA173103C.1.1</t>
  </si>
  <si>
    <t>C301MA173103C.1.1.1</t>
  </si>
  <si>
    <t>C301MXL173303C</t>
  </si>
  <si>
    <t>C301MXL173303C.1</t>
  </si>
  <si>
    <t>C301MX173303C</t>
  </si>
  <si>
    <t>C301MX173303C.1</t>
  </si>
  <si>
    <t>C301MA173303C</t>
  </si>
  <si>
    <t>C301MA173303C.1</t>
  </si>
  <si>
    <t>C301MA173303C.1.1</t>
  </si>
  <si>
    <t>C301MA173303C.1.1.1</t>
  </si>
  <si>
    <t>C301AT130007B</t>
  </si>
  <si>
    <t>C301MA176901</t>
  </si>
  <si>
    <t>C301MA176901.1</t>
  </si>
  <si>
    <t>C301MA176901.1.1</t>
  </si>
  <si>
    <t>C301MA176901.1.1.1</t>
  </si>
  <si>
    <t>C301MA176901.1.1.1.1</t>
  </si>
  <si>
    <t>C301MA176901.1.1.1.1.1</t>
  </si>
  <si>
    <t>C301MHL176901</t>
  </si>
  <si>
    <t>C301MHL176901.1</t>
  </si>
  <si>
    <t>C301MX176901</t>
  </si>
  <si>
    <t>C301MX176901.1</t>
  </si>
  <si>
    <t>C301MXL176901</t>
  </si>
  <si>
    <t>C301MXL176901.1</t>
  </si>
  <si>
    <t>C301TT176901</t>
  </si>
  <si>
    <t>C301TT176901.1</t>
  </si>
  <si>
    <t>C301II176901</t>
  </si>
  <si>
    <t>C301II176901.1</t>
  </si>
  <si>
    <t>C301MA176901.1.1.1.1.1.1</t>
  </si>
  <si>
    <t>C301MA176901.1.1.1.1.1.1.1</t>
  </si>
  <si>
    <t>C301MA176901.1.1.1.1.1.1.1.1</t>
  </si>
  <si>
    <t>C301MA176901.1.1.1.1.1.1.1.1.1</t>
  </si>
  <si>
    <t>C301MA176901.1.1.1.1.1.1.1.1.1.1</t>
  </si>
  <si>
    <t>C301MA176901.1.1.1.1.1.1.1.1.1.1.1</t>
  </si>
  <si>
    <t>C301MHL176901.1.1</t>
  </si>
  <si>
    <t>C301MHL176901.1.1.1</t>
  </si>
  <si>
    <t>C301MX176901.1.1</t>
  </si>
  <si>
    <t>C301MX176901.1.1.1</t>
  </si>
  <si>
    <t>C301MXL176901.1.1</t>
  </si>
  <si>
    <t>C301MXL176901.1.1.1</t>
  </si>
  <si>
    <t>C301II176901.1.1</t>
  </si>
  <si>
    <t>C301II176901.1.1.1</t>
  </si>
  <si>
    <t>C301MA171901</t>
  </si>
  <si>
    <t>C301MA171901.1</t>
  </si>
  <si>
    <t>C301MHL171901.1</t>
  </si>
  <si>
    <t>C301MX171901.1</t>
  </si>
  <si>
    <t>C301MXL171901.1</t>
  </si>
  <si>
    <t>C301II171901</t>
  </si>
  <si>
    <t>C301II171901.1</t>
  </si>
  <si>
    <t>C301MA171902</t>
  </si>
  <si>
    <t>C301MA171902.1</t>
  </si>
  <si>
    <t>C301MHL171902</t>
  </si>
  <si>
    <t>C301MHL171902.1</t>
  </si>
  <si>
    <t>C301MX171902</t>
  </si>
  <si>
    <t>C301MX171902.1</t>
  </si>
  <si>
    <t>C301MXL171902</t>
  </si>
  <si>
    <t>C301MXL171902.1</t>
  </si>
  <si>
    <t>C301II171902</t>
  </si>
  <si>
    <t>C301II171902.1</t>
  </si>
  <si>
    <t>C301MA171507A</t>
  </si>
  <si>
    <t>C301MA171507B</t>
  </si>
  <si>
    <t>C301MA171506.1.1</t>
  </si>
  <si>
    <t>C301MA171905A</t>
  </si>
  <si>
    <t>C301MA171905B</t>
  </si>
  <si>
    <t>C301MA176902.1.1</t>
  </si>
  <si>
    <t>C301MA176912.1.1</t>
  </si>
  <si>
    <t>C301MA176903A</t>
  </si>
  <si>
    <t>C301MA176903B</t>
  </si>
  <si>
    <t>C301MA176903B.1</t>
  </si>
  <si>
    <t>C301MA171907A</t>
  </si>
  <si>
    <t>C301MA171907.1.1</t>
  </si>
  <si>
    <t>C301MA171907.1.1.1</t>
  </si>
  <si>
    <t>C301MX171907.1.1</t>
  </si>
  <si>
    <t>C301MX171907.1.1.1</t>
  </si>
  <si>
    <t>C301MXL171907.1.1</t>
  </si>
  <si>
    <t>C301MXL171907.1.1.1</t>
  </si>
  <si>
    <t>C301MA171907.1.1.1.1</t>
  </si>
  <si>
    <t>C301MA171907.1.1.1.1.1</t>
  </si>
  <si>
    <t>C301MA030660</t>
  </si>
  <si>
    <t>C301MA171908</t>
  </si>
  <si>
    <t>C301MA171908.1</t>
  </si>
  <si>
    <t>C301MX171908</t>
  </si>
  <si>
    <t>C301MX171908.1</t>
  </si>
  <si>
    <t>C301MXL171908</t>
  </si>
  <si>
    <t>C301MXL171908.1</t>
  </si>
  <si>
    <t>C301MA171908.1.1</t>
  </si>
  <si>
    <t>C301MA171908.1.1.1</t>
  </si>
  <si>
    <t>C301MA171908.1.1.1.1</t>
  </si>
  <si>
    <t>C301MA171908.1.1.1.1.1</t>
  </si>
  <si>
    <t>C301MX171908.1.1</t>
  </si>
  <si>
    <t>C301MX171908.1.1.1</t>
  </si>
  <si>
    <t>C301MXL171908.1.1</t>
  </si>
  <si>
    <t>C301MXL171908.1.1.1</t>
  </si>
  <si>
    <t>C301MA171908.1.1.1.1.1.1</t>
  </si>
  <si>
    <t>C301MA171908.1.1.1.1.1.1.1</t>
  </si>
  <si>
    <t>C301XS010002.1</t>
  </si>
  <si>
    <t>C301XS020001</t>
  </si>
  <si>
    <t>C301XS020001.1</t>
  </si>
  <si>
    <t>C301XS110001</t>
  </si>
  <si>
    <t>C301XS110001.1</t>
  </si>
  <si>
    <t>C301XS120001</t>
  </si>
  <si>
    <t>C301XS120001.1</t>
  </si>
  <si>
    <t>C301XS130001</t>
  </si>
  <si>
    <t>C301XS130001.1</t>
  </si>
  <si>
    <t>C301XS170001</t>
  </si>
  <si>
    <t>C301XS170001.1</t>
  </si>
  <si>
    <t>C301XS177001</t>
  </si>
  <si>
    <t>C301XS177001.1</t>
  </si>
  <si>
    <t>C301II179004A</t>
  </si>
  <si>
    <t>C301II179004B</t>
  </si>
  <si>
    <t>C301II179005A</t>
  </si>
  <si>
    <t>C301II179005B</t>
  </si>
  <si>
    <t>C301II179011A</t>
  </si>
  <si>
    <t>C301II179011B</t>
  </si>
  <si>
    <t>C301II179006A</t>
  </si>
  <si>
    <t>C301II179006B</t>
  </si>
  <si>
    <t>C301II179007A</t>
  </si>
  <si>
    <t>C301II179007B</t>
  </si>
  <si>
    <t>C301II179008A</t>
  </si>
  <si>
    <t>C301II179008B</t>
  </si>
  <si>
    <t>C301II179009A</t>
  </si>
  <si>
    <t>C301II179009B</t>
  </si>
  <si>
    <t>C301II179010A</t>
  </si>
  <si>
    <t>C301II179010B</t>
  </si>
  <si>
    <t>C301II179002A</t>
  </si>
  <si>
    <t>C301II179002B</t>
  </si>
  <si>
    <t>C301II179003A</t>
  </si>
  <si>
    <t>C301II179003B</t>
  </si>
  <si>
    <t>C301PT172001X.1</t>
  </si>
  <si>
    <t>C301MX171508.1</t>
  </si>
  <si>
    <t>C301MXL171508.1</t>
  </si>
  <si>
    <t>C301MA171508</t>
  </si>
  <si>
    <t>C301MA171508.1</t>
  </si>
  <si>
    <t>C301MX171508.1.1</t>
  </si>
  <si>
    <t>C301MX171508.1.1.1</t>
  </si>
  <si>
    <t>C301MXL171508.1.1</t>
  </si>
  <si>
    <t>C301MXL171508.1.1.1</t>
  </si>
  <si>
    <t>C301MA171508.1.1</t>
  </si>
  <si>
    <t>C301MA171508.1.1.1</t>
  </si>
  <si>
    <t>C301AT400002A.1</t>
  </si>
  <si>
    <t>C301MA173901A.1</t>
  </si>
  <si>
    <t>C301MA173901A.1.1</t>
  </si>
  <si>
    <t>C301MA173901B.1.1.1.1</t>
  </si>
  <si>
    <t>C301MA173901B.1.1.1.1.1</t>
  </si>
  <si>
    <t>C301MA173902A.1.1.1.1</t>
  </si>
  <si>
    <t>C301MA173902B.1.1.1.1</t>
  </si>
  <si>
    <t>C301MA173902A.1.1.1.1.1</t>
  </si>
  <si>
    <t>C301MA173902B.1.1.1.1.1</t>
  </si>
  <si>
    <t>C301AI130001B</t>
  </si>
  <si>
    <t>C301AI090003BE</t>
  </si>
  <si>
    <t>C301AT060003AC.1</t>
  </si>
  <si>
    <t>C301AT190039A.1.1</t>
  </si>
  <si>
    <t>C301MXL171907.1.1.1.1</t>
  </si>
  <si>
    <t>C301MXL171907.1.1.1.1.1</t>
  </si>
  <si>
    <t>C301MX171907.1.1.1.1</t>
  </si>
  <si>
    <t>C301MX171907.1.1.1.1.1</t>
  </si>
  <si>
    <t>C301MA171907.1.1.1.1.1.1</t>
  </si>
  <si>
    <t>C301MA171907.1.1.1.1.1.1.1</t>
  </si>
  <si>
    <t>C301MA171907.1.1.1.1.1.1.1.1</t>
  </si>
  <si>
    <t>C301MA171907.1.1.1.1.1.1.1.1.1</t>
  </si>
  <si>
    <t>C301MA171907.1.1.1.1.1.1.1.1.1.1</t>
  </si>
  <si>
    <t>C301HS010129B</t>
  </si>
  <si>
    <t>C301HS010229B</t>
  </si>
  <si>
    <t>C301HS010329B</t>
  </si>
  <si>
    <t>C301HS010429B</t>
  </si>
  <si>
    <t>C301HS010529B</t>
  </si>
  <si>
    <t>C301HS010629B</t>
  </si>
  <si>
    <t>C301PDT171649.1</t>
  </si>
  <si>
    <t>C301MA171905A.1</t>
  </si>
  <si>
    <t>C301MA171905B.1</t>
  </si>
  <si>
    <t>C301HS171502.1</t>
  </si>
  <si>
    <t>C301HS171504</t>
  </si>
  <si>
    <t>C301AI171501</t>
  </si>
  <si>
    <t>C301AI171502</t>
  </si>
  <si>
    <t>C301AI171503</t>
  </si>
  <si>
    <t>C301MA171506.1.1.1</t>
  </si>
  <si>
    <t>C301HS171504B</t>
  </si>
  <si>
    <t>C301XY010406A1</t>
  </si>
  <si>
    <t>C301XZSC010106A.1</t>
  </si>
  <si>
    <t>C301XZLC010106A.1</t>
  </si>
  <si>
    <t>C301XY010106A</t>
  </si>
  <si>
    <t>C301XY010106A.1</t>
  </si>
  <si>
    <t>C301XZSO010106A.1</t>
  </si>
  <si>
    <t>C301XZSC010206A.1</t>
  </si>
  <si>
    <t>C301XZLC010206A.1</t>
  </si>
  <si>
    <t>C301XY010206A</t>
  </si>
  <si>
    <t>C301XY010206A.1</t>
  </si>
  <si>
    <t>C301XZSO010206A.1</t>
  </si>
  <si>
    <t>C301XZSC010306A.1</t>
  </si>
  <si>
    <t>C301XZLC010306A.1</t>
  </si>
  <si>
    <t>C301XY010306A</t>
  </si>
  <si>
    <t>C301XY010306A.1</t>
  </si>
  <si>
    <t>C301XZSO010306A.1</t>
  </si>
  <si>
    <t>C301XZSO010406A.1</t>
  </si>
  <si>
    <t>C301XZSC010406A.1</t>
  </si>
  <si>
    <t>C301XZLC010406A.1</t>
  </si>
  <si>
    <t>C301XZLC010406A.1.1</t>
  </si>
  <si>
    <t>C301XY010406A</t>
  </si>
  <si>
    <t>C301XY010406A.1</t>
  </si>
  <si>
    <t>C301XZSO010506A.1</t>
  </si>
  <si>
    <t>C301XZSC010506A.1</t>
  </si>
  <si>
    <t>C301XZLC010506A.1</t>
  </si>
  <si>
    <t>C301XY010506A</t>
  </si>
  <si>
    <t>C301XY010506A.1</t>
  </si>
  <si>
    <t>C301XZSC010606A.1</t>
  </si>
  <si>
    <t>C301XZLC010606A.1</t>
  </si>
  <si>
    <t>C301XY010606A</t>
  </si>
  <si>
    <t>C301XY010606A.1</t>
  </si>
  <si>
    <t>C301XZSO010606A.1</t>
  </si>
  <si>
    <t>C301XY010105A.1</t>
  </si>
  <si>
    <t>C301XZSO010105A.1</t>
  </si>
  <si>
    <t>C301XZSC010105A.1</t>
  </si>
  <si>
    <t>C301XZLC010105A.1</t>
  </si>
  <si>
    <t>C301XY010105B.1</t>
  </si>
  <si>
    <t>C301XZSO010105B.1</t>
  </si>
  <si>
    <t>C301XZSC010105BB.1</t>
  </si>
  <si>
    <t>C301XZLC010105BB.1</t>
  </si>
  <si>
    <t>C301XY010205A.1</t>
  </si>
  <si>
    <t>C301XZSO010205A.1</t>
  </si>
  <si>
    <t>C301XZSC010205A.1</t>
  </si>
  <si>
    <t>C301XZLC010205A.1</t>
  </si>
  <si>
    <t>C301XZLC010205A.1.1</t>
  </si>
  <si>
    <t>C301XY010205B.1</t>
  </si>
  <si>
    <t>C301XZSO010205B.1</t>
  </si>
  <si>
    <t>C301XZSC010205BB.1</t>
  </si>
  <si>
    <t>C301XZLC010205BB.1</t>
  </si>
  <si>
    <t>C301XY010305A.1</t>
  </si>
  <si>
    <t>C301XZSO010305A.1</t>
  </si>
  <si>
    <t>C301XZSC010305A.1</t>
  </si>
  <si>
    <t>C301XZLC010305A.1</t>
  </si>
  <si>
    <t>C301XY010305B.1</t>
  </si>
  <si>
    <t>C301XZSO010305B.1</t>
  </si>
  <si>
    <t>C301XZSC010305BB.1</t>
  </si>
  <si>
    <t>C301XZLC010305BB.1</t>
  </si>
  <si>
    <t>C301XY010405A.1</t>
  </si>
  <si>
    <t>C301XZSO010405A.1</t>
  </si>
  <si>
    <t>C301XZSC010405A.1</t>
  </si>
  <si>
    <t>C301XZLC010405A.1</t>
  </si>
  <si>
    <t>C301XY010405B.1</t>
  </si>
  <si>
    <t>C301XZSO010405B.1</t>
  </si>
  <si>
    <t>C301XZSC010405BB.1</t>
  </si>
  <si>
    <t>C301XZLC010405BB.1</t>
  </si>
  <si>
    <t>C301XY010505A.1</t>
  </si>
  <si>
    <t>C301XZSO010505A.1</t>
  </si>
  <si>
    <t>C301XZSC010505A.1</t>
  </si>
  <si>
    <t>C301XZLC010505A.1</t>
  </si>
  <si>
    <t>C301XY010505B.1</t>
  </si>
  <si>
    <t>C301XZSO010505B.1</t>
  </si>
  <si>
    <t>C301XZSC010505BB.1</t>
  </si>
  <si>
    <t>C301XZLC010505BB.1</t>
  </si>
  <si>
    <t>C301XY010605A.1</t>
  </si>
  <si>
    <t>C301XZSO010605A.1</t>
  </si>
  <si>
    <t>C301XZSC010605A.1</t>
  </si>
  <si>
    <t>C301XZLC010605A.1</t>
  </si>
  <si>
    <t>C301XY010605B.1</t>
  </si>
  <si>
    <t>C301XZSO010605B.1</t>
  </si>
  <si>
    <t>C301XZSC010605BB.1</t>
  </si>
  <si>
    <t>C301XZLC010605BB.1</t>
  </si>
  <si>
    <t>C301XY010106S1</t>
  </si>
  <si>
    <t>C301XY010106S2</t>
  </si>
  <si>
    <t>C301XY010105SA.1</t>
  </si>
  <si>
    <t>C301XZSO010105SA.1</t>
  </si>
  <si>
    <t>C301XZSC010105SA.1</t>
  </si>
  <si>
    <t>C301XZLC010105SA.1</t>
  </si>
  <si>
    <t>C301XY010105SB.1</t>
  </si>
  <si>
    <t>C301XZSO010105SB.1</t>
  </si>
  <si>
    <t>C301XZSC010105SB.1</t>
  </si>
  <si>
    <t>C301XZLC010105SB.1</t>
  </si>
  <si>
    <t>C301XZLC010106S.1</t>
  </si>
  <si>
    <t>C301XZSO010106S.1</t>
  </si>
  <si>
    <t>C301XZSC010106S.1</t>
  </si>
  <si>
    <t>C301XZSO010106S.1.1</t>
  </si>
  <si>
    <t>C301XZSO010106S.1.1.1</t>
  </si>
  <si>
    <t>C301XZSC010106S.1.1</t>
  </si>
  <si>
    <t>C301XZSC010106S.1.1.1</t>
  </si>
  <si>
    <t>C301XY010106S.1</t>
  </si>
  <si>
    <t>C301XZLC010106S.1.1</t>
  </si>
  <si>
    <t>C301XZLC010106S.1.1.1</t>
  </si>
  <si>
    <t>C301XY010011</t>
  </si>
  <si>
    <t>C301XY010011.1</t>
  </si>
  <si>
    <t>C301XS115110A</t>
  </si>
  <si>
    <t>C301XS115002B.1</t>
  </si>
  <si>
    <t>C301XS115002A.1</t>
  </si>
  <si>
    <t>C301XS115002C.1</t>
  </si>
  <si>
    <t>C301XS115003A.1</t>
  </si>
  <si>
    <t>C301XS115003B.1</t>
  </si>
  <si>
    <t>C301XS115003C.1</t>
  </si>
  <si>
    <t>C301XS115004A.1</t>
  </si>
  <si>
    <t>C301XS115004B.1</t>
  </si>
  <si>
    <t>C301XS115004C.1</t>
  </si>
  <si>
    <t>C301XS115005A.1</t>
  </si>
  <si>
    <t>C301XS115005B.1</t>
  </si>
  <si>
    <t>C301XS115005C.1</t>
  </si>
  <si>
    <t>C301XS115006A.1</t>
  </si>
  <si>
    <t>C301XS115006B.1</t>
  </si>
  <si>
    <t>C301XS115006C.1</t>
  </si>
  <si>
    <t>C301XS115007A.1</t>
  </si>
  <si>
    <t>C301XS115007B.1</t>
  </si>
  <si>
    <t>C301XS115007C.1</t>
  </si>
  <si>
    <t>C301XS115008A.1</t>
  </si>
  <si>
    <t>C301XS115008B.1</t>
  </si>
  <si>
    <t>C301XS115008C.1</t>
  </si>
  <si>
    <t>C301XS115009A.1</t>
  </si>
  <si>
    <t>C301XS115009B.1</t>
  </si>
  <si>
    <t>C301XS115009C.1</t>
  </si>
  <si>
    <t>C301XS115010A.1</t>
  </si>
  <si>
    <t>C301XS115010B.1</t>
  </si>
  <si>
    <t>C301XS115010C.1</t>
  </si>
  <si>
    <t>C301XS115011A.1</t>
  </si>
  <si>
    <t>C301XS115011B.1</t>
  </si>
  <si>
    <t>C301XS115011C.1</t>
  </si>
  <si>
    <t>C301XS115012A.1</t>
  </si>
  <si>
    <t>C301XS115012B.1</t>
  </si>
  <si>
    <t>C301XS115012C.1</t>
  </si>
  <si>
    <t>C301XS115013A.1</t>
  </si>
  <si>
    <t>C301XS115013B.1</t>
  </si>
  <si>
    <t>C301XS115013C.1</t>
  </si>
  <si>
    <t>C301XS115014A.1</t>
  </si>
  <si>
    <t>C301XS115014B.1</t>
  </si>
  <si>
    <t>C301XS115014C.1</t>
  </si>
  <si>
    <t>C301XS115015A.1</t>
  </si>
  <si>
    <t>C301XS115015B.1</t>
  </si>
  <si>
    <t>C301XS115015C.1</t>
  </si>
  <si>
    <t>C301XS115016A.1</t>
  </si>
  <si>
    <t>C301XS115016B.1</t>
  </si>
  <si>
    <t>C301XS115016C.1</t>
  </si>
  <si>
    <t>C301XS115017A.1</t>
  </si>
  <si>
    <t>C301XS115017B.1</t>
  </si>
  <si>
    <t>C301XS115017C.1</t>
  </si>
  <si>
    <t>C301XS115018A.1</t>
  </si>
  <si>
    <t>C301XS115018B.1</t>
  </si>
  <si>
    <t>C301XS115018C.1</t>
  </si>
  <si>
    <t>C301XS115019A.1</t>
  </si>
  <si>
    <t>C301XS115019B.1</t>
  </si>
  <si>
    <t>C301XS115019C.1</t>
  </si>
  <si>
    <t>C301XS115020A.1</t>
  </si>
  <si>
    <t>C301XS115020B.1</t>
  </si>
  <si>
    <t>C301XS115020C.1</t>
  </si>
  <si>
    <t>C301XS115021A.1</t>
  </si>
  <si>
    <t>C301XS115021B.1</t>
  </si>
  <si>
    <t>C301XS115021C.1</t>
  </si>
  <si>
    <t>C301XS115022A.1</t>
  </si>
  <si>
    <t>C301XS115022B.1</t>
  </si>
  <si>
    <t>C301XS115022C.1</t>
  </si>
  <si>
    <t>C301XS115023A.1</t>
  </si>
  <si>
    <t>C301XS115023B.1</t>
  </si>
  <si>
    <t>C301XS115023C.1</t>
  </si>
  <si>
    <t>C301XS115095A.1</t>
  </si>
  <si>
    <t>C301XS115095B.1</t>
  </si>
  <si>
    <t>C301XS115095C.1</t>
  </si>
  <si>
    <t>C301XS115096A.1</t>
  </si>
  <si>
    <t>C301XS115096B.1</t>
  </si>
  <si>
    <t>C301XS115096C.1</t>
  </si>
  <si>
    <t>C301XS115024B.1</t>
  </si>
  <si>
    <t>C301XS115024A.1</t>
  </si>
  <si>
    <t>C301XS115024C.1</t>
  </si>
  <si>
    <t>C301XS115025A.1</t>
  </si>
  <si>
    <t>C301XS115025B.1</t>
  </si>
  <si>
    <t>C301XS115025C.1</t>
  </si>
  <si>
    <t>C301XS115026A.1</t>
  </si>
  <si>
    <t>C301XS115026B.1</t>
  </si>
  <si>
    <t>C301XS115026C.1</t>
  </si>
  <si>
    <t>C301XS115027A.1</t>
  </si>
  <si>
    <t>C301XS115027B.1</t>
  </si>
  <si>
    <t>C301XS115027C.1</t>
  </si>
  <si>
    <t>C301XS115028A.1</t>
  </si>
  <si>
    <t>C301XS115028B.1</t>
  </si>
  <si>
    <t>C301XS115028C.1</t>
  </si>
  <si>
    <t>C301XS115029A.1</t>
  </si>
  <si>
    <t>C301XS115029B.1</t>
  </si>
  <si>
    <t>C301XS115029C.1</t>
  </si>
  <si>
    <t>C301XS115030C.1</t>
  </si>
  <si>
    <t>C301XS115030A.1</t>
  </si>
  <si>
    <t>C301XS115030B.1</t>
  </si>
  <si>
    <t>C301XS115031A.1</t>
  </si>
  <si>
    <t>C301XS115031B.1</t>
  </si>
  <si>
    <t>C301XS115031C.1</t>
  </si>
  <si>
    <t>C301XS115032A.1</t>
  </si>
  <si>
    <t>C301XS115032B.1</t>
  </si>
  <si>
    <t>C301XS115032C.1</t>
  </si>
  <si>
    <t>C301XS115033A.1</t>
  </si>
  <si>
    <t>C301XS115033B.1</t>
  </si>
  <si>
    <t>C301XS115033C.1</t>
  </si>
  <si>
    <t>C301XS115034A.1</t>
  </si>
  <si>
    <t>C301XS115034B.1</t>
  </si>
  <si>
    <t>C301XS115034C.1</t>
  </si>
  <si>
    <t>C301XS115035B.1</t>
  </si>
  <si>
    <t>C301XS115035C.1</t>
  </si>
  <si>
    <t>C301XS115035A.1</t>
  </si>
  <si>
    <t>C301XS115036A.1</t>
  </si>
  <si>
    <t>C301XS115036B.1</t>
  </si>
  <si>
    <t>C301XS115036C.1</t>
  </si>
  <si>
    <t>C301XS115037A.1</t>
  </si>
  <si>
    <t>C301XS115037B.1</t>
  </si>
  <si>
    <t>C301XS115037C.1</t>
  </si>
  <si>
    <t>C301XS115038A.1</t>
  </si>
  <si>
    <t>C301XS115038B.1</t>
  </si>
  <si>
    <t>C301XS115038C.1</t>
  </si>
  <si>
    <t>C301XS115039A.1</t>
  </si>
  <si>
    <t>C301XS115039B.1</t>
  </si>
  <si>
    <t>C301XS115039C.1</t>
  </si>
  <si>
    <t>C301XS115040A.1</t>
  </si>
  <si>
    <t>C301XS115040B.1</t>
  </si>
  <si>
    <t>C301XS115040C.1</t>
  </si>
  <si>
    <t>C301XS115041A.1</t>
  </si>
  <si>
    <t>C301XS115041B.1</t>
  </si>
  <si>
    <t>C301XS115041C.1</t>
  </si>
  <si>
    <t>C301XS115042A.1</t>
  </si>
  <si>
    <t>C301XS115042B.1</t>
  </si>
  <si>
    <t>C301XS115042C.1</t>
  </si>
  <si>
    <t>C301XS115043A.1</t>
  </si>
  <si>
    <t>C301XS115043B.1</t>
  </si>
  <si>
    <t>C301XS115043C.1</t>
  </si>
  <si>
    <t>C301XS115044A.1</t>
  </si>
  <si>
    <t>C301XS115044B.1</t>
  </si>
  <si>
    <t>C301XS115044C.1</t>
  </si>
  <si>
    <t>C301XS115045A.1</t>
  </si>
  <si>
    <t>C301XS115045B.1</t>
  </si>
  <si>
    <t>C301XS115045C.1</t>
  </si>
  <si>
    <t>C301XS115046A.1</t>
  </si>
  <si>
    <t>C301XS115046B.1</t>
  </si>
  <si>
    <t>C301XS115046C.1</t>
  </si>
  <si>
    <t>C301XS115047A.1</t>
  </si>
  <si>
    <t>C301XS115047B.1</t>
  </si>
  <si>
    <t>C301XS115047C.1</t>
  </si>
  <si>
    <t>C301XS115048A.1</t>
  </si>
  <si>
    <t>C301XS115048B.1</t>
  </si>
  <si>
    <t>C301XS115048C.1</t>
  </si>
  <si>
    <t>C301XS115049A.1</t>
  </si>
  <si>
    <t>C301XS115049B.1</t>
  </si>
  <si>
    <t>C301XS115049C.1</t>
  </si>
  <si>
    <t>C301XS115050A.1</t>
  </si>
  <si>
    <t>C301XS115050B.1</t>
  </si>
  <si>
    <t>C301XS115050C.1</t>
  </si>
  <si>
    <t>C301XS115051A.1</t>
  </si>
  <si>
    <t>C301XS115051B.1</t>
  </si>
  <si>
    <t>C301XS115051C.1</t>
  </si>
  <si>
    <t>C301XS115052A.1</t>
  </si>
  <si>
    <t>C301XS115052B.1</t>
  </si>
  <si>
    <t>C301XS115052C.1</t>
  </si>
  <si>
    <t>C301XS115053A.1</t>
  </si>
  <si>
    <t>C301XS115053B.1</t>
  </si>
  <si>
    <t>C301XS115053C.1</t>
  </si>
  <si>
    <t>C301XS115054A.1</t>
  </si>
  <si>
    <t>C301XS115054B.1</t>
  </si>
  <si>
    <t>C301XS115054C.1</t>
  </si>
  <si>
    <t>C301XS115055A.1</t>
  </si>
  <si>
    <t>C301XS115055B.1</t>
  </si>
  <si>
    <t>C301XS115055C.1</t>
  </si>
  <si>
    <t>C301XS115056A.1</t>
  </si>
  <si>
    <t>C301XS115056B.1</t>
  </si>
  <si>
    <t>C301XS115056C.1</t>
  </si>
  <si>
    <t>C301XS115057A.1</t>
  </si>
  <si>
    <t>C301XS115057B.1</t>
  </si>
  <si>
    <t>C301XS115057C.1</t>
  </si>
  <si>
    <t>C301XS115058A.1</t>
  </si>
  <si>
    <t>C301XS115058B.1</t>
  </si>
  <si>
    <t>C301XS115058C.1</t>
  </si>
  <si>
    <t>C301XS115059A.1</t>
  </si>
  <si>
    <t>C301XS115059B.1</t>
  </si>
  <si>
    <t>C301XS115059C.1</t>
  </si>
  <si>
    <t>C301XS115060A.1</t>
  </si>
  <si>
    <t>C301XS115060B.1</t>
  </si>
  <si>
    <t>C301XS115060C.1</t>
  </si>
  <si>
    <t>C301XS115061A.1</t>
  </si>
  <si>
    <t>C301XS115061B.1</t>
  </si>
  <si>
    <t>C301XS115061C.1</t>
  </si>
  <si>
    <t>C301XS115062A.1</t>
  </si>
  <si>
    <t>C301XS115062B.1</t>
  </si>
  <si>
    <t>C301XS115062C.1</t>
  </si>
  <si>
    <t>C301XS115063A.1</t>
  </si>
  <si>
    <t>C301XS115063B.1</t>
  </si>
  <si>
    <t>C301XS115063C.1</t>
  </si>
  <si>
    <t>C301XS115064A.1</t>
  </si>
  <si>
    <t>C301XS115064B.1</t>
  </si>
  <si>
    <t>C301XS115064C.1</t>
  </si>
  <si>
    <t>C301XS115065A.1</t>
  </si>
  <si>
    <t>C301XS115065B.1</t>
  </si>
  <si>
    <t>C301XS115065C.1</t>
  </si>
  <si>
    <t>C301XS115066A.1</t>
  </si>
  <si>
    <t>C301XS115066B.1</t>
  </si>
  <si>
    <t>C301XS115066C.1</t>
  </si>
  <si>
    <t>C301XS115067A.1</t>
  </si>
  <si>
    <t>C301XS115067B.1</t>
  </si>
  <si>
    <t>C301XS115067C.1</t>
  </si>
  <si>
    <t>C301XS115068A.1</t>
  </si>
  <si>
    <t>C301XS115068B.1</t>
  </si>
  <si>
    <t>C301XS115068C.1</t>
  </si>
  <si>
    <t>C301XS115069A.1</t>
  </si>
  <si>
    <t>C301XS115069B.1</t>
  </si>
  <si>
    <t>C301XS115069C.1</t>
  </si>
  <si>
    <t>C301XS115070A.1</t>
  </si>
  <si>
    <t>C301XS115070B.1</t>
  </si>
  <si>
    <t>C301XS115070C.1</t>
  </si>
  <si>
    <t>C301XS115071A.1</t>
  </si>
  <si>
    <t>C301XS115071B.1</t>
  </si>
  <si>
    <t>C301XS115071C.1</t>
  </si>
  <si>
    <t>C301XS115072A.1</t>
  </si>
  <si>
    <t>C301XS115072B.1</t>
  </si>
  <si>
    <t>C301XS115072C.1</t>
  </si>
  <si>
    <t>C301XS115073A.1</t>
  </si>
  <si>
    <t>C301XS115073B.1</t>
  </si>
  <si>
    <t>C301XS115073C.1</t>
  </si>
  <si>
    <t>C301XS115074A.1</t>
  </si>
  <si>
    <t>C301XS115074B.1</t>
  </si>
  <si>
    <t>C301XS115074C.1</t>
  </si>
  <si>
    <t>C301XS115075A.1</t>
  </si>
  <si>
    <t>C301XS115075B.1</t>
  </si>
  <si>
    <t>C301XS115075C.1</t>
  </si>
  <si>
    <t>C301XS115076A.1</t>
  </si>
  <si>
    <t>C301XS115076B.1</t>
  </si>
  <si>
    <t>C301XS115076C.1</t>
  </si>
  <si>
    <t>C301XS115077A.1</t>
  </si>
  <si>
    <t>C301XS115077B.1</t>
  </si>
  <si>
    <t>C301XS115077C.1</t>
  </si>
  <si>
    <t>C301XS115078A.1</t>
  </si>
  <si>
    <t>C301XS115078B.1</t>
  </si>
  <si>
    <t>C301XS115078C.1</t>
  </si>
  <si>
    <t>C301XS115079B.1</t>
  </si>
  <si>
    <t>C301XS115079A.1</t>
  </si>
  <si>
    <t>C301XS115079C.1</t>
  </si>
  <si>
    <t>C301XS115080B.1</t>
  </si>
  <si>
    <t>C301XS115080A.1</t>
  </si>
  <si>
    <t>C301XS115080C.1</t>
  </si>
  <si>
    <t>C301XS115081B.1</t>
  </si>
  <si>
    <t>C301XS115081A.1</t>
  </si>
  <si>
    <t>C301XS115081C.1</t>
  </si>
  <si>
    <t>C301XS115082B.1</t>
  </si>
  <si>
    <t>C301XS115082A.1</t>
  </si>
  <si>
    <t>C301XS115082C.1</t>
  </si>
  <si>
    <t>C301XS115083B.1</t>
  </si>
  <si>
    <t>C301XS115083A.1</t>
  </si>
  <si>
    <t>C301XS115083C.1</t>
  </si>
  <si>
    <t>C301XS115084B.1</t>
  </si>
  <si>
    <t>C301XS115084A.1</t>
  </si>
  <si>
    <t>C301XS115084C.1</t>
  </si>
  <si>
    <t>C301XS115085B.1</t>
  </si>
  <si>
    <t>C301XS115085A.1</t>
  </si>
  <si>
    <t>C301XS115085C.1</t>
  </si>
  <si>
    <t>C301XS115086B.1</t>
  </si>
  <si>
    <t>C301XS115086A.1</t>
  </si>
  <si>
    <t>C301XS115086C.1</t>
  </si>
  <si>
    <t>C301XS115087B.1</t>
  </si>
  <si>
    <t>C301XS115087A.1</t>
  </si>
  <si>
    <t>C301XS115087C.1</t>
  </si>
  <si>
    <t>C301XS115088B.1</t>
  </si>
  <si>
    <t>C301XS115088A.1</t>
  </si>
  <si>
    <t>C301XS115088C.1</t>
  </si>
  <si>
    <t>C301XS115089B.1</t>
  </si>
  <si>
    <t>C301XS115089A.1</t>
  </si>
  <si>
    <t>C301XS115089C.1</t>
  </si>
  <si>
    <t>C301XS115090B.1</t>
  </si>
  <si>
    <t>C301XS115090A.1</t>
  </si>
  <si>
    <t>C301XS115090C.1</t>
  </si>
  <si>
    <t>C301XS115091B.1</t>
  </si>
  <si>
    <t>C301XS115091A.1</t>
  </si>
  <si>
    <t>C301XS115091C.1</t>
  </si>
  <si>
    <t>C301XS115092B.1</t>
  </si>
  <si>
    <t>C301XS115092A.1</t>
  </si>
  <si>
    <t>C301XS115092C.1</t>
  </si>
  <si>
    <t>C301XS115093B.1</t>
  </si>
  <si>
    <t>C301XS115093A.1</t>
  </si>
  <si>
    <t>C301XS115093C.1</t>
  </si>
  <si>
    <t>C301XS115094B.1</t>
  </si>
  <si>
    <t>C301XS115094A.1</t>
  </si>
  <si>
    <t>C301XS115094C.1</t>
  </si>
  <si>
    <t>C301AT090003AB.1</t>
  </si>
  <si>
    <t>C301XY050123</t>
  </si>
  <si>
    <t>C301AA171501</t>
  </si>
  <si>
    <t>C301HS171502A</t>
  </si>
  <si>
    <t>C301AA171502</t>
  </si>
  <si>
    <t>C301AA171503</t>
  </si>
  <si>
    <t>C301TI030010A</t>
  </si>
  <si>
    <t>C301MA176901AA</t>
  </si>
  <si>
    <t>C301MA176901AB</t>
  </si>
  <si>
    <t>C301MA176902A</t>
  </si>
  <si>
    <t>C301MA176902B</t>
  </si>
  <si>
    <t>C301MA176901BA</t>
  </si>
  <si>
    <t>C301MA176901BB</t>
  </si>
  <si>
    <t>C301MA176912A</t>
  </si>
  <si>
    <t>C301MA176912B</t>
  </si>
  <si>
    <t>C301UA176501A</t>
  </si>
  <si>
    <t>C301UA176501B</t>
  </si>
  <si>
    <t>C301UA176551A</t>
  </si>
  <si>
    <t>C301UA176551B</t>
  </si>
  <si>
    <t>C301TSH020XX1</t>
  </si>
  <si>
    <t>C301TSHH020XX1.1</t>
  </si>
  <si>
    <t>C301TSH020XX2</t>
  </si>
  <si>
    <t>C301TSHH020XX2.1</t>
  </si>
  <si>
    <t>C301TSH173XX1</t>
  </si>
  <si>
    <t>C301TSH173XX2</t>
  </si>
  <si>
    <t>C301TSH173XX3</t>
  </si>
  <si>
    <t>C301TSHH173XX1</t>
  </si>
  <si>
    <t>C301TSHH173XX2</t>
  </si>
  <si>
    <t>C301TSHH173XX3</t>
  </si>
  <si>
    <t>C301TSH173XX4</t>
  </si>
  <si>
    <t>C301TSH173XX4.1</t>
  </si>
  <si>
    <t>C301TSHH173XX4</t>
  </si>
  <si>
    <t>C301TSHH173XX4.1</t>
  </si>
  <si>
    <t>C301TSH173XX5</t>
  </si>
  <si>
    <t>C301TSH173XX5.1</t>
  </si>
  <si>
    <t>C301TSHH173XX5</t>
  </si>
  <si>
    <t>C301TSHH173XX5.1</t>
  </si>
  <si>
    <t>C301TSH173XX6</t>
  </si>
  <si>
    <t>C301TSH173XX6.1</t>
  </si>
  <si>
    <t>C301TSHH173XX6</t>
  </si>
  <si>
    <t>C301TSHH173XX6.1</t>
  </si>
  <si>
    <t>C301XA173662.1</t>
  </si>
  <si>
    <t>C301XA173662.1.1</t>
  </si>
  <si>
    <t>C301XA173662.1.1.1</t>
  </si>
  <si>
    <t>C301XA173665.1</t>
  </si>
  <si>
    <t>C301MA176912AA</t>
  </si>
  <si>
    <t>C301MA176903A.1</t>
  </si>
  <si>
    <t>C301MA176903B.1.1</t>
  </si>
  <si>
    <t>C301MA176902.1.1.1</t>
  </si>
  <si>
    <t>C301MA176912.1.1.1</t>
  </si>
  <si>
    <t>C301TSH171626</t>
  </si>
  <si>
    <t>C301TE160048.1</t>
  </si>
  <si>
    <t>C301TT160048.1</t>
  </si>
  <si>
    <t>C301TI160048.1</t>
  </si>
  <si>
    <t>C301TE160047.1</t>
  </si>
  <si>
    <t>C301TT160047.1</t>
  </si>
  <si>
    <t>C301TI160047.1</t>
  </si>
  <si>
    <t>C301TE160051.1</t>
  </si>
  <si>
    <t>C301TT160051.1</t>
  </si>
  <si>
    <t>C301TI160051.1</t>
  </si>
  <si>
    <t>C301TE160050.1</t>
  </si>
  <si>
    <t>C301TT160050.1</t>
  </si>
  <si>
    <t>C301TI160050.1</t>
  </si>
  <si>
    <t>C301PT160057.1</t>
  </si>
  <si>
    <t>C301TE060001GH</t>
  </si>
  <si>
    <t>C301LT160036A.1</t>
  </si>
  <si>
    <t>C301LV160036.1</t>
  </si>
  <si>
    <t>C301LT160036B.1</t>
  </si>
  <si>
    <t>C301LT160038.1</t>
  </si>
  <si>
    <t>C301PT160060.1</t>
  </si>
  <si>
    <t>C301TE160049.1</t>
  </si>
  <si>
    <t>C301TT160049.1</t>
  </si>
  <si>
    <t>C301TV160049.1</t>
  </si>
  <si>
    <t>C301VT160002A.1</t>
  </si>
  <si>
    <t>C301VT160002B.1</t>
  </si>
  <si>
    <t>C301VT160002C.1</t>
  </si>
  <si>
    <t>C301VT160002D.1</t>
  </si>
  <si>
    <t>C301VT160002E.1</t>
  </si>
  <si>
    <t>C301VT160002F.1</t>
  </si>
  <si>
    <t>C301VT160003A.1</t>
  </si>
  <si>
    <t>C301VT080001A.1</t>
  </si>
  <si>
    <t>C301MXL040101</t>
  </si>
  <si>
    <t>C301MXL040101.1</t>
  </si>
  <si>
    <t>C301MHL040101</t>
  </si>
  <si>
    <t>C301MHL040101.1</t>
  </si>
  <si>
    <t>C301MX040101</t>
  </si>
  <si>
    <t>C301MX040101.1</t>
  </si>
  <si>
    <t>C301MA040101</t>
  </si>
  <si>
    <t>C301MA040101.1</t>
  </si>
  <si>
    <t>C301VT080001B.1</t>
  </si>
  <si>
    <t>C301MXL040101.1.1</t>
  </si>
  <si>
    <t>C301MXL040101.1.1.1</t>
  </si>
  <si>
    <t>C301MHL040101.1.1</t>
  </si>
  <si>
    <t>C301MHL040101.1.1.1</t>
  </si>
  <si>
    <t>C301MX040101.1.1</t>
  </si>
  <si>
    <t>C301MX040101.1.1.1</t>
  </si>
  <si>
    <t>C301MA040101.1.1</t>
  </si>
  <si>
    <t>C301MA040101.1.1.1</t>
  </si>
  <si>
    <t>C301TE110081.1</t>
  </si>
  <si>
    <t>C301TI110081.1</t>
  </si>
  <si>
    <t>C301TIC010105</t>
  </si>
  <si>
    <t>C301DXS190012.1</t>
  </si>
  <si>
    <t>C301DXS400002.1</t>
  </si>
  <si>
    <t>C301MA0040101A</t>
  </si>
  <si>
    <t>C301MA040101B</t>
  </si>
  <si>
    <t>C301MXL040102</t>
  </si>
  <si>
    <t>C301MXL040102.1</t>
  </si>
  <si>
    <t>C301MHL040102</t>
  </si>
  <si>
    <t>C301MHL040102.1</t>
  </si>
  <si>
    <t>C301MX040102</t>
  </si>
  <si>
    <t>C301MX040102.1</t>
  </si>
  <si>
    <t>C301MA040102</t>
  </si>
  <si>
    <t>C301MA040102.1</t>
  </si>
  <si>
    <t>C301MA040102.1.1</t>
  </si>
  <si>
    <t>C301MA040102.1.1.1</t>
  </si>
  <si>
    <t>C301MXL040102.1.1</t>
  </si>
  <si>
    <t>C301MXL040102.1.1.1</t>
  </si>
  <si>
    <t>C301MHL040102.1.1</t>
  </si>
  <si>
    <t>C301MHL040102.1.1.1</t>
  </si>
  <si>
    <t>C301MX040102.1.1</t>
  </si>
  <si>
    <t>C301MX040102.1.1.1</t>
  </si>
  <si>
    <t>C301MA040102.1.1.1.1</t>
  </si>
  <si>
    <t>C301MA040102.1.1.1.1.1</t>
  </si>
  <si>
    <t>C301MA040102.1.1.1.1.1.1</t>
  </si>
  <si>
    <t>C301MA040102.1.1.1.1.1.1.1</t>
  </si>
  <si>
    <t>C301HS080550.1</t>
  </si>
  <si>
    <t>C301HS080600.1</t>
  </si>
  <si>
    <t>C301HS080650.1</t>
  </si>
  <si>
    <t>C301HS080700.1</t>
  </si>
  <si>
    <t>C301XS010001.1</t>
  </si>
  <si>
    <t>C301TI0101051</t>
  </si>
  <si>
    <t>C301XS200050A</t>
  </si>
  <si>
    <t>C301XS200050B</t>
  </si>
  <si>
    <t>C301TE0102051.1</t>
  </si>
  <si>
    <t>C301TT0102051A.1</t>
  </si>
  <si>
    <t>C301TT0102051B.1</t>
  </si>
  <si>
    <t>C301TV0102051.1</t>
  </si>
  <si>
    <t>C301TI0102051</t>
  </si>
  <si>
    <t>C301TI0102051.1</t>
  </si>
  <si>
    <t>C301TE0103051.1</t>
  </si>
  <si>
    <t>C301TT0103051A.1</t>
  </si>
  <si>
    <t>C301TT0103051B.1</t>
  </si>
  <si>
    <t>C301TV0103051.1</t>
  </si>
  <si>
    <t>C301TI0103051</t>
  </si>
  <si>
    <t>C301TI0103051.1</t>
  </si>
  <si>
    <t>C301TE0104051.1</t>
  </si>
  <si>
    <t>C301TT0104051A.1</t>
  </si>
  <si>
    <t>C301TT0104051B.1</t>
  </si>
  <si>
    <t>C301TV0104051.1</t>
  </si>
  <si>
    <t>C301TI0104051</t>
  </si>
  <si>
    <t>C301TI0104051.1</t>
  </si>
  <si>
    <t>C301TE0105051.1</t>
  </si>
  <si>
    <t>C301TT0105051A.1</t>
  </si>
  <si>
    <t>C301TT0105051B.1</t>
  </si>
  <si>
    <t>C301TV0105051.1</t>
  </si>
  <si>
    <t>C301TI0105051</t>
  </si>
  <si>
    <t>C301TI0105051.1</t>
  </si>
  <si>
    <t>C301TE0106051.1</t>
  </si>
  <si>
    <t>C301TT0106051A.1</t>
  </si>
  <si>
    <t>C301TT0106051B.1</t>
  </si>
  <si>
    <t>C301TV0106051.1</t>
  </si>
  <si>
    <t>C301TI0106051</t>
  </si>
  <si>
    <t>C301TI0106051.1</t>
  </si>
  <si>
    <t>C301PT0102051.1</t>
  </si>
  <si>
    <t>C301PV0102051.1</t>
  </si>
  <si>
    <t>C301PT0103051.1</t>
  </si>
  <si>
    <t>C301PV0103051.1</t>
  </si>
  <si>
    <t>C301PT0104051.1</t>
  </si>
  <si>
    <t>C301PV0104051.1</t>
  </si>
  <si>
    <t>C301PT0105051.1</t>
  </si>
  <si>
    <t>C301PV0105051.1</t>
  </si>
  <si>
    <t>C301PT0106051.1</t>
  </si>
  <si>
    <t>C301PV0106051.1</t>
  </si>
  <si>
    <t>C301LT0102051.1</t>
  </si>
  <si>
    <t>C301LV0102051.1</t>
  </si>
  <si>
    <t>C301LT0103051.1</t>
  </si>
  <si>
    <t>C301LV010305</t>
  </si>
  <si>
    <t>C301LV010305.1</t>
  </si>
  <si>
    <t>C301LT0103051.1.1</t>
  </si>
  <si>
    <t>C301LT0103051.1.1.1</t>
  </si>
  <si>
    <t>C301LV0103051.1</t>
  </si>
  <si>
    <t>C301LT0104051.1</t>
  </si>
  <si>
    <t>C301LV0104051.1</t>
  </si>
  <si>
    <t>C301LT0105051.1</t>
  </si>
  <si>
    <t>C301LV0105051.1</t>
  </si>
  <si>
    <t>C301LT0106051.1</t>
  </si>
  <si>
    <t>C301LV0106051.1</t>
  </si>
  <si>
    <t>C301XS030011A</t>
  </si>
  <si>
    <t>C301AY030009B</t>
  </si>
  <si>
    <t>C301TE080188.1</t>
  </si>
  <si>
    <t>C301TE080188.1.1</t>
  </si>
  <si>
    <t>C301TE080188.1.1.1</t>
  </si>
  <si>
    <t>C301TT080188.1</t>
  </si>
  <si>
    <t>C301TT080188.1.1</t>
  </si>
  <si>
    <t>C301TI080188.1</t>
  </si>
  <si>
    <t>C301PT400151.1</t>
  </si>
  <si>
    <t>C301MXL1209X1</t>
  </si>
  <si>
    <t>C301MXL1209X1.1</t>
  </si>
  <si>
    <t>C301MX1209X1</t>
  </si>
  <si>
    <t>C301MX1209X1.1</t>
  </si>
  <si>
    <t>C301MA1209X1</t>
  </si>
  <si>
    <t>C301MA1209X1.1</t>
  </si>
  <si>
    <t>C301MA1209X1.1.1</t>
  </si>
  <si>
    <t>C301MA1209X1.1.1.1</t>
  </si>
  <si>
    <t>C301MXL1209X1.1.1</t>
  </si>
  <si>
    <t>C301MXL1209X1.1.1.1</t>
  </si>
  <si>
    <t>C301MA1209X1.1.1.1.1</t>
  </si>
  <si>
    <t>C301MA1209X1.1.1.1.1.1</t>
  </si>
  <si>
    <t>C301MA1209X1.1.1.1.1.1.1</t>
  </si>
  <si>
    <t>C301MA1209X1.1.1.1.1.1.1.1</t>
  </si>
  <si>
    <t>C301MXL1209X2</t>
  </si>
  <si>
    <t>C301MXL1209X2.1</t>
  </si>
  <si>
    <t>C301MX1209X2</t>
  </si>
  <si>
    <t>C301MX1209X2.1</t>
  </si>
  <si>
    <t>C301MA1209X2</t>
  </si>
  <si>
    <t>C301MA1209X2.1</t>
  </si>
  <si>
    <t>C301MA1209X2.1.1</t>
  </si>
  <si>
    <t>C301MA1209X2.1.1.1</t>
  </si>
  <si>
    <t>C301MXL1209X2.1.1</t>
  </si>
  <si>
    <t>C301MXL1209X2.1.1.1</t>
  </si>
  <si>
    <t>C301MA1209X2.1.1.1.1</t>
  </si>
  <si>
    <t>C301MA1209X2.1.1.1.1.1</t>
  </si>
  <si>
    <t>C301MA1209X2.1.1.1.1.1.1</t>
  </si>
  <si>
    <t>C301MA1209X2.1.1.1.1.1.1.1</t>
  </si>
  <si>
    <t>C301MA1209X1.1.1.1.1.1.1.1.1</t>
  </si>
  <si>
    <t>C301MA1209X1.1.1.1.1.1.1.1.1.1</t>
  </si>
  <si>
    <t>C301MA1209X2.1.1.1.1.1.1.1.1</t>
  </si>
  <si>
    <t>C301MA1209X2.1.1.1.1.1.1.1.1.1</t>
  </si>
  <si>
    <t>C301XS040013BI</t>
  </si>
  <si>
    <t>C301XS200007I.1</t>
  </si>
  <si>
    <t>C301XS040616I.1</t>
  </si>
  <si>
    <t>C301XS040614I.1</t>
  </si>
  <si>
    <t>C301XS040608I.1</t>
  </si>
  <si>
    <t>C301XS040609I.1</t>
  </si>
  <si>
    <t>C301XS040601I.1</t>
  </si>
  <si>
    <t>C301TE0101061.1</t>
  </si>
  <si>
    <t>C301TT0101061.1</t>
  </si>
  <si>
    <t>C301TY0101061</t>
  </si>
  <si>
    <t>C301TY0101061.1</t>
  </si>
  <si>
    <t>C301TI0101061</t>
  </si>
  <si>
    <t>C301TI0101061.1</t>
  </si>
  <si>
    <t>C301TE0102061.1</t>
  </si>
  <si>
    <t>C301TT0102061.1</t>
  </si>
  <si>
    <t>C301TY0102061</t>
  </si>
  <si>
    <t>C301TY0102061.1</t>
  </si>
  <si>
    <t>C301TI0102061</t>
  </si>
  <si>
    <t>C301TI0102061.1</t>
  </si>
  <si>
    <t>C301TE0103061.1</t>
  </si>
  <si>
    <t>C301TT0103061.1</t>
  </si>
  <si>
    <t>C301TY0103061</t>
  </si>
  <si>
    <t>C301TY0103061.1</t>
  </si>
  <si>
    <t>C301TI0103061</t>
  </si>
  <si>
    <t>C301TI0103061.1</t>
  </si>
  <si>
    <t>C301TE0104061.1</t>
  </si>
  <si>
    <t>C301TT0104061.1</t>
  </si>
  <si>
    <t>C301TY0104061</t>
  </si>
  <si>
    <t>C301TY0104061.1</t>
  </si>
  <si>
    <t>C301TI0104061</t>
  </si>
  <si>
    <t>C301TI0104061.1</t>
  </si>
  <si>
    <t>C301TE0105061.1</t>
  </si>
  <si>
    <t>C301TT0105061.1</t>
  </si>
  <si>
    <t>C301TY0105061</t>
  </si>
  <si>
    <t>C301TY0105061.1</t>
  </si>
  <si>
    <t>C301TI0105061</t>
  </si>
  <si>
    <t>C301TI0105061.1</t>
  </si>
  <si>
    <t>C301TE0106061.1</t>
  </si>
  <si>
    <t>C301TT0106061.1</t>
  </si>
  <si>
    <t>C301TY0106061</t>
  </si>
  <si>
    <t>C301TY0106061.1</t>
  </si>
  <si>
    <t>C301TI0106061</t>
  </si>
  <si>
    <t>C301TI0106061.1</t>
  </si>
  <si>
    <t>C301AI040001</t>
  </si>
  <si>
    <t>C301PT110018F.1</t>
  </si>
  <si>
    <t>C301XS160619I</t>
  </si>
  <si>
    <t>C301XS160620I</t>
  </si>
  <si>
    <t>C301DMC502176</t>
  </si>
  <si>
    <t>C301MA160001.1.1</t>
  </si>
  <si>
    <t>C301HS171611A.1</t>
  </si>
  <si>
    <t>C301TE171603</t>
  </si>
  <si>
    <t>C301MA010001.1.1.1.1</t>
  </si>
  <si>
    <t>C301PZT1808184D</t>
  </si>
  <si>
    <t>C301XZSC180811A</t>
  </si>
  <si>
    <t>C301XZSC180812A</t>
  </si>
  <si>
    <t>C301XZSC180815A</t>
  </si>
  <si>
    <t>C301XZSC180816A</t>
  </si>
  <si>
    <t>C301XZSC180819A</t>
  </si>
  <si>
    <t>C301XZSC180811B</t>
  </si>
  <si>
    <t>C301XZSO180811A</t>
  </si>
  <si>
    <t>C301XZSO180812A</t>
  </si>
  <si>
    <t>C301XZSO180813A</t>
  </si>
  <si>
    <t>C301XZSO180815A</t>
  </si>
  <si>
    <t>C301XZSO180816A</t>
  </si>
  <si>
    <t>C301XZSO180819A</t>
  </si>
  <si>
    <t>C301XZSO180811B</t>
  </si>
  <si>
    <t>C301HS010001</t>
  </si>
  <si>
    <t>C301TE173001AI.1</t>
  </si>
  <si>
    <t>C301TE173001AI.1.1</t>
  </si>
  <si>
    <t>C301MA020001A1</t>
  </si>
  <si>
    <t>C301MA020001A2</t>
  </si>
  <si>
    <t>C301MA020001A3</t>
  </si>
  <si>
    <t>C301MA020001B1</t>
  </si>
  <si>
    <t>C301MA020001B2</t>
  </si>
  <si>
    <t>C301MA020001B3</t>
  </si>
  <si>
    <t>C301MA020001C1</t>
  </si>
  <si>
    <t>C301MA020001C2</t>
  </si>
  <si>
    <t>C301MA020001C3</t>
  </si>
  <si>
    <t>C301MA020001D1</t>
  </si>
  <si>
    <t>C301MA020001D2</t>
  </si>
  <si>
    <t>C301MA020001D3</t>
  </si>
  <si>
    <t>C301MA020001E1</t>
  </si>
  <si>
    <t>C301MA020001E2</t>
  </si>
  <si>
    <t>C301MA020001E3</t>
  </si>
  <si>
    <t>C301MA020001F1</t>
  </si>
  <si>
    <t>C301MA020001F2</t>
  </si>
  <si>
    <t>C301MA020001F3</t>
  </si>
  <si>
    <t>C301MA020001G1</t>
  </si>
  <si>
    <t>C301MA020001G2</t>
  </si>
  <si>
    <t>C301MA020001G3</t>
  </si>
  <si>
    <t>C301MA020001H1</t>
  </si>
  <si>
    <t>C301MA020001H2</t>
  </si>
  <si>
    <t>C301MA020001H3</t>
  </si>
  <si>
    <t>C301MA020002A1</t>
  </si>
  <si>
    <t>C301MA020002B1</t>
  </si>
  <si>
    <t>C301MA020002C1</t>
  </si>
  <si>
    <t>C301MA020002D1</t>
  </si>
  <si>
    <t>C301XHS160557B</t>
  </si>
  <si>
    <t>C301XHS160558B</t>
  </si>
  <si>
    <t>C301XHS160559B</t>
  </si>
  <si>
    <t>C301XHS160560B</t>
  </si>
  <si>
    <t>C301MHL110632.1</t>
  </si>
  <si>
    <t>C301MHL110633.1</t>
  </si>
  <si>
    <t>C301MHL110637.1</t>
  </si>
  <si>
    <t>C301MHL110638.1</t>
  </si>
  <si>
    <t>C301MHL110635.1</t>
  </si>
  <si>
    <t>C301MHL110636.1</t>
  </si>
  <si>
    <t>C301MHL110527.1</t>
  </si>
  <si>
    <t>C301XHS171505A</t>
  </si>
  <si>
    <t>C301XHS171506A</t>
  </si>
  <si>
    <t>C301MA180651</t>
  </si>
  <si>
    <t>C301XHS171509A</t>
  </si>
  <si>
    <t>C301XHS171507A</t>
  </si>
  <si>
    <t>C301XHS171508A</t>
  </si>
  <si>
    <t>C301XS030011TB</t>
  </si>
  <si>
    <t>C301XS030011TB.1</t>
  </si>
  <si>
    <t>C301XHS171510A</t>
  </si>
  <si>
    <t>C301XHS171511A</t>
  </si>
  <si>
    <t>C301TE173001AI.1.1.1</t>
  </si>
  <si>
    <t>C301TE120601.1</t>
  </si>
  <si>
    <t>C301TT120601.1</t>
  </si>
  <si>
    <t>C301TI120601.1</t>
  </si>
  <si>
    <t>C301PT120613.1</t>
  </si>
  <si>
    <t>C301FT120604.1</t>
  </si>
  <si>
    <t>C301FT120605.1</t>
  </si>
  <si>
    <t>C301FT120606.1</t>
  </si>
  <si>
    <t>C301TE120606.1</t>
  </si>
  <si>
    <t>C301TT120606.1</t>
  </si>
  <si>
    <t>C301TI120606.1</t>
  </si>
  <si>
    <t>C301XY120601.1</t>
  </si>
  <si>
    <t>C301XY120602.1</t>
  </si>
  <si>
    <t>C301XY120603.1</t>
  </si>
  <si>
    <t>C301XY120604.1</t>
  </si>
  <si>
    <t>C301XY120605.1</t>
  </si>
  <si>
    <t>C301XY120606.1</t>
  </si>
  <si>
    <t>C301XY120607.1</t>
  </si>
  <si>
    <t>C301XY120608.1</t>
  </si>
  <si>
    <t>C301XY120609.1</t>
  </si>
  <si>
    <t>C301XY120610.1</t>
  </si>
  <si>
    <t>C301XY120611.1</t>
  </si>
  <si>
    <t>C301XS190011TB.1</t>
  </si>
  <si>
    <t>C301MA030642</t>
  </si>
  <si>
    <t>C301MA030642.1</t>
  </si>
  <si>
    <t>C301MHL030642.1</t>
  </si>
  <si>
    <t>C301MX030642</t>
  </si>
  <si>
    <t>C301MX030642.1</t>
  </si>
  <si>
    <t>C301MHL030643.1</t>
  </si>
  <si>
    <t>C301XY002.TV</t>
  </si>
  <si>
    <t>C301XY002.QV</t>
  </si>
  <si>
    <t>C301XY002.RL</t>
  </si>
  <si>
    <t>C301XY002.OL</t>
  </si>
  <si>
    <t>C301XY002.QH</t>
  </si>
  <si>
    <t>C301XY003.TV</t>
  </si>
  <si>
    <t>C301XY003.QV</t>
  </si>
  <si>
    <t>C301XY003.RL</t>
  </si>
  <si>
    <t>C301XY003.OL</t>
  </si>
  <si>
    <t>C301XY003.QH</t>
  </si>
  <si>
    <t>C301XY004.TV</t>
  </si>
  <si>
    <t>C301XY004.QV</t>
  </si>
  <si>
    <t>C301XY004.RL</t>
  </si>
  <si>
    <t>C301XY004.OL</t>
  </si>
  <si>
    <t>C301XY004.QH</t>
  </si>
  <si>
    <t>C301LT160040.1</t>
  </si>
  <si>
    <t>C301PT180001A.1</t>
  </si>
  <si>
    <t>C301PT180001B.1</t>
  </si>
  <si>
    <t>C301PT180001C.1</t>
  </si>
  <si>
    <t>C301PDTXXXXXX.1</t>
  </si>
  <si>
    <t>C301FT300833.1</t>
  </si>
  <si>
    <t>C301XY130011S</t>
  </si>
  <si>
    <t>C301DT300801.1</t>
  </si>
  <si>
    <t>C301HL130016</t>
  </si>
  <si>
    <t>C301HL130017</t>
  </si>
  <si>
    <t>C301XHS300853</t>
  </si>
  <si>
    <t>C301XHS300853.1</t>
  </si>
  <si>
    <t>C301XY300853.1</t>
  </si>
  <si>
    <t>C301XZLC300853.1</t>
  </si>
  <si>
    <t>C301XZSC300853.1</t>
  </si>
  <si>
    <t>C301XZSO300853.1</t>
  </si>
  <si>
    <t>C301TE300879.1</t>
  </si>
  <si>
    <t>C301TI300879.1</t>
  </si>
  <si>
    <t>C301TE300879.1.1</t>
  </si>
  <si>
    <t>C301TE300879.1.1.1</t>
  </si>
  <si>
    <t>C301TI300879.1.1</t>
  </si>
  <si>
    <t>C301TI300879.1.1.1</t>
  </si>
  <si>
    <t>C301TT300879.1</t>
  </si>
  <si>
    <t>C301TE300872A.1</t>
  </si>
  <si>
    <t>C301TI300872A.1</t>
  </si>
  <si>
    <t>C301TT300872A.1</t>
  </si>
  <si>
    <t>C301TT300872C.1</t>
  </si>
  <si>
    <t>C301TE300873A.1</t>
  </si>
  <si>
    <t>C301TI300873A.1</t>
  </si>
  <si>
    <t>C301TT300873A.1</t>
  </si>
  <si>
    <t>C301TE300873B.1</t>
  </si>
  <si>
    <t>C301TI300873B.1</t>
  </si>
  <si>
    <t>C301TT300873B.1</t>
  </si>
  <si>
    <t>C301TE300873C.1</t>
  </si>
  <si>
    <t>C301TE300873C.1.1</t>
  </si>
  <si>
    <t>C301TE300873C.1.1.1</t>
  </si>
  <si>
    <t>C301TI300873C.1</t>
  </si>
  <si>
    <t>C301TI300873D.1</t>
  </si>
  <si>
    <t>C301TT300873C.1</t>
  </si>
  <si>
    <t>C301TT300873D.1</t>
  </si>
  <si>
    <t>C301TE300873E.1</t>
  </si>
  <si>
    <t>C301TI300873E.1</t>
  </si>
  <si>
    <t>C301TT300873E.1</t>
  </si>
  <si>
    <t>C301EV300808.1</t>
  </si>
  <si>
    <t>C301EZSC300808.1</t>
  </si>
  <si>
    <t>C301EZSO300808.1</t>
  </si>
  <si>
    <t>C301ZT300808</t>
  </si>
  <si>
    <t>C301ZT300808.1</t>
  </si>
  <si>
    <t>C301EHSC300808.1</t>
  </si>
  <si>
    <t>C301EHSO300808.1</t>
  </si>
  <si>
    <t>C301EV300806.1</t>
  </si>
  <si>
    <t>C301EZSC300806.1</t>
  </si>
  <si>
    <t>C301EZSO300806.1</t>
  </si>
  <si>
    <t>C301ZT300806</t>
  </si>
  <si>
    <t>C301ZT300806.1</t>
  </si>
  <si>
    <t>C301EHSC300806.1</t>
  </si>
  <si>
    <t>C301EHSO300806.1</t>
  </si>
  <si>
    <t>C301EV300807.1</t>
  </si>
  <si>
    <t>C301EZSC300807.1</t>
  </si>
  <si>
    <t>C301EZSO300807.1</t>
  </si>
  <si>
    <t>C301ZT300807</t>
  </si>
  <si>
    <t>C301ZT300807.1</t>
  </si>
  <si>
    <t>C301EHSC300807.1</t>
  </si>
  <si>
    <t>C301EHSO300807.1</t>
  </si>
  <si>
    <t>C301VT300801A.1</t>
  </si>
  <si>
    <t>C301VT300801B.1</t>
  </si>
  <si>
    <t>C301EV300805.1</t>
  </si>
  <si>
    <t>C301EZSC300805.1</t>
  </si>
  <si>
    <t>C301EZSO300805.1</t>
  </si>
  <si>
    <t>C301ZT300805</t>
  </si>
  <si>
    <t>C301ZT300805.1</t>
  </si>
  <si>
    <t>C301EHSC300805.1</t>
  </si>
  <si>
    <t>C301EHSO300805.1</t>
  </si>
  <si>
    <t>C301TE300888.1</t>
  </si>
  <si>
    <t>C301TT300888.1</t>
  </si>
  <si>
    <t>C301TE300887.1</t>
  </si>
  <si>
    <t>C301TI300888B.1</t>
  </si>
  <si>
    <t>C301TT300887.1</t>
  </si>
  <si>
    <t>C301TAH300887</t>
  </si>
  <si>
    <t>C301TAH300887.1</t>
  </si>
  <si>
    <t>C301TE300816B</t>
  </si>
  <si>
    <t>C301TT300816B</t>
  </si>
  <si>
    <t>C301HS030001.1.1</t>
  </si>
  <si>
    <t>C301HS030011.1.1.1.1</t>
  </si>
  <si>
    <t>C301TE300890A</t>
  </si>
  <si>
    <t>C301TE300890A.1</t>
  </si>
  <si>
    <t>C301TT300890A</t>
  </si>
  <si>
    <t>C301TT300890A.1</t>
  </si>
  <si>
    <t>C301TE300890B.1</t>
  </si>
  <si>
    <t>C301TT300890B.1</t>
  </si>
  <si>
    <t>C301PT170089.1</t>
  </si>
  <si>
    <t>C301PV170089A.1</t>
  </si>
  <si>
    <t>C301PV170089B.1</t>
  </si>
  <si>
    <t>C301TE300880.1</t>
  </si>
  <si>
    <t>C301TI300880.1</t>
  </si>
  <si>
    <t>C301TE300881.1</t>
  </si>
  <si>
    <t>C301TI300881.1</t>
  </si>
  <si>
    <t>C301TT300881.1</t>
  </si>
  <si>
    <t>C301TE300882.1</t>
  </si>
  <si>
    <t>C301TI300882.1</t>
  </si>
  <si>
    <t>C301TT300882.1</t>
  </si>
  <si>
    <t>C301TE300883.1</t>
  </si>
  <si>
    <t>C301TI300883.1</t>
  </si>
  <si>
    <t>C301TT300883.1</t>
  </si>
  <si>
    <t>C301TE300884.1</t>
  </si>
  <si>
    <t>C301TI300884.1</t>
  </si>
  <si>
    <t>C301TT300884.1</t>
  </si>
  <si>
    <t>C301EV300829.1</t>
  </si>
  <si>
    <t>C301EZSC300829.1</t>
  </si>
  <si>
    <t>C301EZSO300829.1</t>
  </si>
  <si>
    <t>C301ZT300829</t>
  </si>
  <si>
    <t>C301ZT300829.1</t>
  </si>
  <si>
    <t>C301EHSC300829.1</t>
  </si>
  <si>
    <t>C301EHSO300829.1</t>
  </si>
  <si>
    <t>C301EV300809.1</t>
  </si>
  <si>
    <t>C301EZSC300809.1</t>
  </si>
  <si>
    <t>C301EZSO300809.1</t>
  </si>
  <si>
    <t>C301ZT300809</t>
  </si>
  <si>
    <t>C301ZT300809.1</t>
  </si>
  <si>
    <t>C301EHSC300809.1</t>
  </si>
  <si>
    <t>C301EHSO300809.1</t>
  </si>
  <si>
    <t>C301PT300812.1</t>
  </si>
  <si>
    <t>C301XY300842.1</t>
  </si>
  <si>
    <t>C301XZSC300842.1</t>
  </si>
  <si>
    <t>C301XZSO300842.1</t>
  </si>
  <si>
    <t>C301XZLC300842.1</t>
  </si>
  <si>
    <t>C301XHS300842</t>
  </si>
  <si>
    <t>C301XHS300842.1</t>
  </si>
  <si>
    <t>C301XHSO300842.1</t>
  </si>
  <si>
    <t>C301XHSC300842.1</t>
  </si>
  <si>
    <t>C301BT300842.1</t>
  </si>
  <si>
    <t>C301BL300842.1</t>
  </si>
  <si>
    <t>C301XY300843.1</t>
  </si>
  <si>
    <t>C301XZSC300843.1</t>
  </si>
  <si>
    <t>C301XZSO300843.1</t>
  </si>
  <si>
    <t>C301XZLC300843.1</t>
  </si>
  <si>
    <t>C301XHS300843</t>
  </si>
  <si>
    <t>C301XHS300843.1</t>
  </si>
  <si>
    <t>C301XHSO300843.1</t>
  </si>
  <si>
    <t>C301XHSC300843.1</t>
  </si>
  <si>
    <t>C301BT300843.1</t>
  </si>
  <si>
    <t>C301BL300843.1</t>
  </si>
  <si>
    <t>C301XY300844.1</t>
  </si>
  <si>
    <t>C301XZSC300844.1</t>
  </si>
  <si>
    <t>C301XZSO300844.1</t>
  </si>
  <si>
    <t>C301XZLC300844.1</t>
  </si>
  <si>
    <t>C301XHS300844</t>
  </si>
  <si>
    <t>C301XHS300844.1</t>
  </si>
  <si>
    <t>C301XHSO300844.1</t>
  </si>
  <si>
    <t>C301XHSC300844.1</t>
  </si>
  <si>
    <t>C301BT300844.1</t>
  </si>
  <si>
    <t>C301BL300844.1</t>
  </si>
  <si>
    <t>C301TE300940.1</t>
  </si>
  <si>
    <t>C301TT300940.1</t>
  </si>
  <si>
    <t>C301TV300940</t>
  </si>
  <si>
    <t>C301TV300940.1</t>
  </si>
  <si>
    <t>C301TE300937.1</t>
  </si>
  <si>
    <t>C301TT300937.1</t>
  </si>
  <si>
    <t>C301TY300937.1</t>
  </si>
  <si>
    <t>C301TE300938.1</t>
  </si>
  <si>
    <t>C301TT300938.1</t>
  </si>
  <si>
    <t>C301TI300938.1</t>
  </si>
  <si>
    <t>C301FT300973.1</t>
  </si>
  <si>
    <t>C301FV300973.1</t>
  </si>
  <si>
    <t>C301XHS300925</t>
  </si>
  <si>
    <t>C301XHS300925.1</t>
  </si>
  <si>
    <t>C301XY300925.1</t>
  </si>
  <si>
    <t>C301XZLC300925.1</t>
  </si>
  <si>
    <t>C301XZSC300925.1</t>
  </si>
  <si>
    <t>C301XZSO300925.1</t>
  </si>
  <si>
    <t>C301PDT300972.1</t>
  </si>
  <si>
    <t>C301HS130017B</t>
  </si>
  <si>
    <t>C301HS080002B</t>
  </si>
  <si>
    <t>C301HS080003BA</t>
  </si>
  <si>
    <t>C301HS080006BB</t>
  </si>
  <si>
    <t>C301PV300988.1</t>
  </si>
  <si>
    <t>C301PT300988.1</t>
  </si>
  <si>
    <t>C301PT300927A.1</t>
  </si>
  <si>
    <t>C301PT300927B.1</t>
  </si>
  <si>
    <t>C301PT300927C.1</t>
  </si>
  <si>
    <t>C301LT300900A</t>
  </si>
  <si>
    <t>C301LT300905A</t>
  </si>
  <si>
    <t>C301XHS300929</t>
  </si>
  <si>
    <t>C301XHS300929.1</t>
  </si>
  <si>
    <t>C301XY300929.1</t>
  </si>
  <si>
    <t>C301XZLC300929.1</t>
  </si>
  <si>
    <t>C301XZSC300929.1</t>
  </si>
  <si>
    <t>C301XZSO300929.1</t>
  </si>
  <si>
    <t>C301PT300977.1</t>
  </si>
  <si>
    <t>C301MA300903</t>
  </si>
  <si>
    <t>C301MA300903.1</t>
  </si>
  <si>
    <t>C301MA030090.1.1</t>
  </si>
  <si>
    <t>C301MA030090.1.1.1</t>
  </si>
  <si>
    <t>C301MA030090.1.1.1.1</t>
  </si>
  <si>
    <t>C301MA030090.1.1.1.1.1</t>
  </si>
  <si>
    <t>C301MHL030090</t>
  </si>
  <si>
    <t>C301MHL030090.1</t>
  </si>
  <si>
    <t>C301MX030090</t>
  </si>
  <si>
    <t>C301MX030090.1</t>
  </si>
  <si>
    <t>C301MXL030090</t>
  </si>
  <si>
    <t>C301MXL030090.1</t>
  </si>
  <si>
    <t>C301MA030090.1.1.1.1.1.1</t>
  </si>
  <si>
    <t>C301MA030090.1.1.1.1.1.1.1</t>
  </si>
  <si>
    <t>C301MA030090.1.1.1.1.1.1.1.1</t>
  </si>
  <si>
    <t>C301MA030090.1.1.1.1.1.1.1.1.1</t>
  </si>
  <si>
    <t>C301MHL030090.1.1</t>
  </si>
  <si>
    <t>C301MHL030090.1.1.1</t>
  </si>
  <si>
    <t>C301MA300905</t>
  </si>
  <si>
    <t>C301MA300905.1</t>
  </si>
  <si>
    <t>C301MA300905.1.1</t>
  </si>
  <si>
    <t>C301MA300905.1.1.1</t>
  </si>
  <si>
    <t>C301MHL300905.1</t>
  </si>
  <si>
    <t>C301MX300905</t>
  </si>
  <si>
    <t>C301MX300905.1</t>
  </si>
  <si>
    <t>C301MA300905.1.1.1.1</t>
  </si>
  <si>
    <t>C301MA300905.1.1.1.1.1</t>
  </si>
  <si>
    <t>C301MA300905.1.1.1.1.1.1</t>
  </si>
  <si>
    <t>C301MA300905.1.1.1.1.1.1.1</t>
  </si>
  <si>
    <t>C301MHL300906.1</t>
  </si>
  <si>
    <t>C301MA300906</t>
  </si>
  <si>
    <t>C301MA300906.1</t>
  </si>
  <si>
    <t>C301MA300906.1.1</t>
  </si>
  <si>
    <t>C301MA300906.1.1.1</t>
  </si>
  <si>
    <t>C301FT300943.1</t>
  </si>
  <si>
    <t>C301PV300976.1</t>
  </si>
  <si>
    <t>C301PT300976.1</t>
  </si>
  <si>
    <t>C301PDT300993.1</t>
  </si>
  <si>
    <t>C301PDT300994.1</t>
  </si>
  <si>
    <t>C301PDT300990</t>
  </si>
  <si>
    <t>C301PDT300990.1</t>
  </si>
  <si>
    <t>C301PDT300981.1</t>
  </si>
  <si>
    <t>C301PT300925.1</t>
  </si>
  <si>
    <t>C301PT300926.1</t>
  </si>
  <si>
    <t>C301MHL300907.1</t>
  </si>
  <si>
    <t>C301MA300907</t>
  </si>
  <si>
    <t>C301MA300907.1</t>
  </si>
  <si>
    <t>C301MA300907.1.1</t>
  </si>
  <si>
    <t>C301MA300907.1.1.1</t>
  </si>
  <si>
    <t>C301MHL300907.1.1</t>
  </si>
  <si>
    <t>C301MHL300907.1.1.1</t>
  </si>
  <si>
    <t>C301MA300907.1.1.1.1</t>
  </si>
  <si>
    <t>C301MA300907.1.1.1.1.1</t>
  </si>
  <si>
    <t>C301MA300907.1.1.1.1.1.1</t>
  </si>
  <si>
    <t>C301MA300907.1.1.1.1.1.1.1</t>
  </si>
  <si>
    <t>C301MA300908</t>
  </si>
  <si>
    <t>C301MA300908.1</t>
  </si>
  <si>
    <t>C301MA300908.1.1</t>
  </si>
  <si>
    <t>C301MA300908.1.1.1</t>
  </si>
  <si>
    <t>C301MXA300908.1</t>
  </si>
  <si>
    <t>C301MXA300908</t>
  </si>
  <si>
    <t>C301MHL300908.1</t>
  </si>
  <si>
    <t>C301PDT300973.1</t>
  </si>
  <si>
    <t>C301PDT300974.1</t>
  </si>
  <si>
    <t>C301FV300976.1</t>
  </si>
  <si>
    <t>C301FT300976.1</t>
  </si>
  <si>
    <t>C301TE300936</t>
  </si>
  <si>
    <t>C301TE300936.1</t>
  </si>
  <si>
    <t>C301TT300936A.1</t>
  </si>
  <si>
    <t>C301TV300936</t>
  </si>
  <si>
    <t>C301TV300936.1</t>
  </si>
  <si>
    <t>C301TE300926.1</t>
  </si>
  <si>
    <t>C301TI300926.1</t>
  </si>
  <si>
    <t>C301TT300926.1</t>
  </si>
  <si>
    <t>C301PDT300975A.1</t>
  </si>
  <si>
    <t>C301TE300934.1</t>
  </si>
  <si>
    <t>C301TT300934.1</t>
  </si>
  <si>
    <t>C301TI300934.1</t>
  </si>
  <si>
    <t>C301PT300722.1</t>
  </si>
  <si>
    <t>C301TE300885.1</t>
  </si>
  <si>
    <t>C301TT300885.1</t>
  </si>
  <si>
    <t>C301TI300885.1</t>
  </si>
  <si>
    <t>C301TE300855</t>
  </si>
  <si>
    <t>C301MA300702</t>
  </si>
  <si>
    <t>C301MA300702.1</t>
  </si>
  <si>
    <t>C301MA300702.1.1</t>
  </si>
  <si>
    <t>C301MA300702.1.1.1</t>
  </si>
  <si>
    <t>C301MHL300702.1</t>
  </si>
  <si>
    <t>C301MA300703</t>
  </si>
  <si>
    <t>C301MA300703.1</t>
  </si>
  <si>
    <t>C301MA300703.1.1</t>
  </si>
  <si>
    <t>C301MA300703.1.1.1</t>
  </si>
  <si>
    <t>C301MHL300703.1</t>
  </si>
  <si>
    <t>C301MX300703.1</t>
  </si>
  <si>
    <t>C301MXL300703.1</t>
  </si>
  <si>
    <t>C301FT300922.1</t>
  </si>
  <si>
    <t>C301XHS300927.1</t>
  </si>
  <si>
    <t>C301PDT300726.1</t>
  </si>
  <si>
    <t>C301PDT300713.1</t>
  </si>
  <si>
    <t>C301MA300806</t>
  </si>
  <si>
    <t>C301MA300806.1</t>
  </si>
  <si>
    <t>C301II300806</t>
  </si>
  <si>
    <t>C301II300806.1</t>
  </si>
  <si>
    <t>C301MXL300806.1</t>
  </si>
  <si>
    <t>C301MX300806.1</t>
  </si>
  <si>
    <t>C301MA300806.1.1</t>
  </si>
  <si>
    <t>C301MA300806.1.1.1</t>
  </si>
  <si>
    <t>C301MHL300806.1</t>
  </si>
  <si>
    <t>C301PV300746.1</t>
  </si>
  <si>
    <t>C301PT300746.1</t>
  </si>
  <si>
    <t>C301FT300719.1</t>
  </si>
  <si>
    <t>C301FT300896.1</t>
  </si>
  <si>
    <t>C301PV300801A.1</t>
  </si>
  <si>
    <t>C301PV300801B.1</t>
  </si>
  <si>
    <t>C301PT300801.1</t>
  </si>
  <si>
    <t>C301XY300845.1</t>
  </si>
  <si>
    <t>C301XZSO300845</t>
  </si>
  <si>
    <t>C301XZSO300845.1</t>
  </si>
  <si>
    <t>C301XZSC300845.1</t>
  </si>
  <si>
    <t>C301XZLC300845.1</t>
  </si>
  <si>
    <t>C301XHS300845</t>
  </si>
  <si>
    <t>C301XHS300845.1</t>
  </si>
  <si>
    <t>C301XHSC300845.1</t>
  </si>
  <si>
    <t>C301XHSO300845.1</t>
  </si>
  <si>
    <t>C301MA300802</t>
  </si>
  <si>
    <t>C301MA300802.1</t>
  </si>
  <si>
    <t>C301MA300802.1.1</t>
  </si>
  <si>
    <t>C301MA300802.1.1.1</t>
  </si>
  <si>
    <t>C301MHL300802.1</t>
  </si>
  <si>
    <t>C301MA300803</t>
  </si>
  <si>
    <t>C301MA300803.1</t>
  </si>
  <si>
    <t>C301MA300803.1.1</t>
  </si>
  <si>
    <t>C301MA300803.1.1.1</t>
  </si>
  <si>
    <t>C301MHL300803.1</t>
  </si>
  <si>
    <t>C301MX300803.1</t>
  </si>
  <si>
    <t>C301MXL300803.1</t>
  </si>
  <si>
    <t>C301FT300886A.1</t>
  </si>
  <si>
    <t>C301FT300886B.1</t>
  </si>
  <si>
    <t>C301FT300886C.1</t>
  </si>
  <si>
    <t>C301FT300886A.1.1</t>
  </si>
  <si>
    <t>C301FT300886A.1.1.1</t>
  </si>
  <si>
    <t>C301FT300886B.1.1</t>
  </si>
  <si>
    <t>C301FT300886B.1.1.1</t>
  </si>
  <si>
    <t>C301FT300886C.1.1</t>
  </si>
  <si>
    <t>C301FT300886C.1.1.1</t>
  </si>
  <si>
    <t>C301FT300887A.1</t>
  </si>
  <si>
    <t>C301FT300887B.1</t>
  </si>
  <si>
    <t>C301FT300887C.1</t>
  </si>
  <si>
    <t>C301FT300880A.1</t>
  </si>
  <si>
    <t>C301FT300880B.1</t>
  </si>
  <si>
    <t>C301FT300880C.1</t>
  </si>
  <si>
    <t>C301FT300881A.1</t>
  </si>
  <si>
    <t>C301FT300881B.1</t>
  </si>
  <si>
    <t>C301FT300881C.1</t>
  </si>
  <si>
    <t>C301XL300820A.1</t>
  </si>
  <si>
    <t>C301XL300820B.1</t>
  </si>
  <si>
    <t>C301XL300824B.1</t>
  </si>
  <si>
    <t>C301XL300821A.1</t>
  </si>
  <si>
    <t>C301XL300821B.1</t>
  </si>
  <si>
    <t>C301XL300822A.1</t>
  </si>
  <si>
    <t>C301XL300822B.1</t>
  </si>
  <si>
    <t>C301LV300903.1</t>
  </si>
  <si>
    <t>C301MA300901</t>
  </si>
  <si>
    <t>C301MA300901.1</t>
  </si>
  <si>
    <t>C301MA300901.1.1</t>
  </si>
  <si>
    <t>C301MA300901.1.1.1</t>
  </si>
  <si>
    <t>C301MHL300901.1</t>
  </si>
  <si>
    <t>C301MA300902</t>
  </si>
  <si>
    <t>C301MA300902.1</t>
  </si>
  <si>
    <t>C301MA300902.1.1</t>
  </si>
  <si>
    <t>C301MA300902.1.1.1</t>
  </si>
  <si>
    <t>C301MHL300902.1</t>
  </si>
  <si>
    <t>C301XY300815B.1</t>
  </si>
  <si>
    <t>C301XZLC300815B.1</t>
  </si>
  <si>
    <t>C301XZSC300815B.1</t>
  </si>
  <si>
    <t>C301XZSO300815B.1</t>
  </si>
  <si>
    <t>C301PT300829.1</t>
  </si>
  <si>
    <t>C301PT400152.1</t>
  </si>
  <si>
    <t>C301AI040002</t>
  </si>
  <si>
    <t>C301AI140002</t>
  </si>
  <si>
    <t>C301DGC173001.1</t>
  </si>
  <si>
    <t>C301AT090003B.1.1</t>
  </si>
  <si>
    <t>C301DGC200123.1</t>
  </si>
  <si>
    <t>C301XS180001HT.1</t>
  </si>
  <si>
    <t>C301XS030029</t>
  </si>
  <si>
    <t>C301XS040006CH</t>
  </si>
  <si>
    <t>C301MX150002.1</t>
  </si>
  <si>
    <t>C301MX150005.1.1</t>
  </si>
  <si>
    <t>C301XS130021B1</t>
  </si>
  <si>
    <t>C301AT000001A</t>
  </si>
  <si>
    <t>C301PT170090.1</t>
  </si>
  <si>
    <t>C301PI170090B.1</t>
  </si>
  <si>
    <t>C301XS200004.1</t>
  </si>
  <si>
    <t>C301TE300830C.1</t>
  </si>
  <si>
    <t>C301TT300830C.1</t>
  </si>
  <si>
    <t>C301TE300830A.1</t>
  </si>
  <si>
    <t>C301TT300830A.1</t>
  </si>
  <si>
    <t>C301TE300830B.1</t>
  </si>
  <si>
    <t>C301TT300830B.1</t>
  </si>
  <si>
    <t>C301TI300830A.1</t>
  </si>
  <si>
    <t>C301TI300830B.1</t>
  </si>
  <si>
    <t>C301TI300830C.1</t>
  </si>
  <si>
    <t>C301TE300834C.1</t>
  </si>
  <si>
    <t>C301TT300834C.1</t>
  </si>
  <si>
    <t>C301TE300834A.1</t>
  </si>
  <si>
    <t>C301TT300834A.1</t>
  </si>
  <si>
    <t>C301TE300834B.1</t>
  </si>
  <si>
    <t>C301TT300834B.1</t>
  </si>
  <si>
    <t>C301TI300834A.1</t>
  </si>
  <si>
    <t>C301TI300834B.1</t>
  </si>
  <si>
    <t>C301TI300834C.1</t>
  </si>
  <si>
    <t>C301PT300901.1</t>
  </si>
  <si>
    <t>C301TE300836C.1</t>
  </si>
  <si>
    <t>C301TT300836C.1</t>
  </si>
  <si>
    <t>C301TE300836A.1</t>
  </si>
  <si>
    <t>C301TT300836A.1</t>
  </si>
  <si>
    <t>C301TE300836B.1</t>
  </si>
  <si>
    <t>C301TT300836B.1</t>
  </si>
  <si>
    <t>C301TI300836A.1</t>
  </si>
  <si>
    <t>C301TI300836B.1</t>
  </si>
  <si>
    <t>C301TI300836C.1</t>
  </si>
  <si>
    <t>C301TE300861.1</t>
  </si>
  <si>
    <t>C301TT300861.1</t>
  </si>
  <si>
    <t>C301TI300861.1</t>
  </si>
  <si>
    <t>C301PT300799.1</t>
  </si>
  <si>
    <t>C301LI300806B</t>
  </si>
  <si>
    <t>C301XY300706.1</t>
  </si>
  <si>
    <t>C301XZSO300706.1</t>
  </si>
  <si>
    <t>C301XZSC300706.1</t>
  </si>
  <si>
    <t>C301XZLC300706.1</t>
  </si>
  <si>
    <t>C301XHS300706</t>
  </si>
  <si>
    <t>C301XHS300706.1</t>
  </si>
  <si>
    <t>C301XHSC300706.1</t>
  </si>
  <si>
    <t>C301XHSO300706.1</t>
  </si>
  <si>
    <t>C301MXL300704.1</t>
  </si>
  <si>
    <t>C301MHL300704.1</t>
  </si>
  <si>
    <t>C301MX300704.1</t>
  </si>
  <si>
    <t>C301MA300704</t>
  </si>
  <si>
    <t>C301MA300704.1</t>
  </si>
  <si>
    <t>C301SI300704.1</t>
  </si>
  <si>
    <t>C301II300704</t>
  </si>
  <si>
    <t>C301II300704.1</t>
  </si>
  <si>
    <t>C301PT300748.1</t>
  </si>
  <si>
    <t>C301PY300748</t>
  </si>
  <si>
    <t>C301PY300748.1</t>
  </si>
  <si>
    <t>C301TE300702.1</t>
  </si>
  <si>
    <t>C301TI300702.1</t>
  </si>
  <si>
    <t>C301TT300702.1</t>
  </si>
  <si>
    <t>C301PT300995.1</t>
  </si>
  <si>
    <t>C301TE300939.1</t>
  </si>
  <si>
    <t>C301TT300939.1</t>
  </si>
  <si>
    <t>C301TI300939.1</t>
  </si>
  <si>
    <t>C301TE300941</t>
  </si>
  <si>
    <t>C301TE300941.1</t>
  </si>
  <si>
    <t>C301TT300941</t>
  </si>
  <si>
    <t>C301TT300941.1</t>
  </si>
  <si>
    <t>C301TI300940.1</t>
  </si>
  <si>
    <t>C301FT300980.1</t>
  </si>
  <si>
    <t>C301FV300980.1</t>
  </si>
  <si>
    <t>C301FT300947.1</t>
  </si>
  <si>
    <t>C301PT300921.1</t>
  </si>
  <si>
    <t>C301PT300922.1</t>
  </si>
  <si>
    <t>C301EHS300802</t>
  </si>
  <si>
    <t>C301MX300806.1.1</t>
  </si>
  <si>
    <t>C301MX300903.1</t>
  </si>
  <si>
    <t>C301ZT030001</t>
  </si>
  <si>
    <t>C301HV300834.1</t>
  </si>
  <si>
    <t>C301TE300833.1</t>
  </si>
  <si>
    <t>C301TE300833.1.1</t>
  </si>
  <si>
    <t>C301TT300833.1</t>
  </si>
  <si>
    <t>C301TT300833.1.1</t>
  </si>
  <si>
    <t>C301FT300896.1.1</t>
  </si>
  <si>
    <t>C301FT300896.1.1.1</t>
  </si>
  <si>
    <t>C301DT300896.1</t>
  </si>
  <si>
    <t>C301PDT130094A</t>
  </si>
  <si>
    <t>C301DXS060261.1</t>
  </si>
  <si>
    <t>C301MA050002B</t>
  </si>
  <si>
    <t>C301XS030032TB</t>
  </si>
  <si>
    <t>C301EV130036.1</t>
  </si>
  <si>
    <t>C301MA080014</t>
  </si>
  <si>
    <t>C301MA080014.1</t>
  </si>
  <si>
    <t>C301MA080014.1.1</t>
  </si>
  <si>
    <t>C301MA080024B</t>
  </si>
  <si>
    <t>C301MA080024B.1</t>
  </si>
  <si>
    <t>C301MHL080024B</t>
  </si>
  <si>
    <t>C301MA080024B.1.1</t>
  </si>
  <si>
    <t>C301MA080024</t>
  </si>
  <si>
    <t>C301MA080024.1</t>
  </si>
  <si>
    <t>C301MA080024.1.1</t>
  </si>
  <si>
    <t>C301MA080024.1.1.1</t>
  </si>
  <si>
    <t>C301MA080024.1.1.1.1</t>
  </si>
  <si>
    <t>C301MA080024.1.1.1.1.1</t>
  </si>
  <si>
    <t>C301EHS130036B</t>
  </si>
  <si>
    <t>C301EV130037.1</t>
  </si>
  <si>
    <t>C301EV130037.1.1</t>
  </si>
  <si>
    <t>C301EZSO130037.1</t>
  </si>
  <si>
    <t>C301EZSC130037.1</t>
  </si>
  <si>
    <t>C301MA080585A.1</t>
  </si>
  <si>
    <t>C301MA080585A.1.1</t>
  </si>
  <si>
    <t>C301MA080585A.1.1.1</t>
  </si>
  <si>
    <t>C301MA080585B.1</t>
  </si>
  <si>
    <t>C301MA080585B.1.1</t>
  </si>
  <si>
    <t>C301MA080585B.1.1.1</t>
  </si>
  <si>
    <t>C301MHL080567A</t>
  </si>
  <si>
    <t>C301MA080567A</t>
  </si>
  <si>
    <t>C301MA080567A.1</t>
  </si>
  <si>
    <t>C301MA080567A.1.1</t>
  </si>
  <si>
    <t>C301MA080567A.1.1.1</t>
  </si>
  <si>
    <t>C301MX080567A</t>
  </si>
  <si>
    <t>C301MXL080567A</t>
  </si>
  <si>
    <t>C301MA080617B</t>
  </si>
  <si>
    <t>C301MA080617B.1</t>
  </si>
  <si>
    <t>C301MA080617B.1.1</t>
  </si>
  <si>
    <t>C301MHL080617B</t>
  </si>
  <si>
    <t>C301MX080617B</t>
  </si>
  <si>
    <t>C301MA080617B.1.1.1</t>
  </si>
  <si>
    <t>C301MXL080617B</t>
  </si>
  <si>
    <t>C301MA080567</t>
  </si>
  <si>
    <t>C301MA080567.1</t>
  </si>
  <si>
    <t>C301MA080617</t>
  </si>
  <si>
    <t>C301MA080617.1</t>
  </si>
  <si>
    <t>C301MA080667</t>
  </si>
  <si>
    <t>C301MA080667.1</t>
  </si>
  <si>
    <t>C301MA080717</t>
  </si>
  <si>
    <t>C301MA080717.1</t>
  </si>
  <si>
    <t>C301XY300801P.1</t>
  </si>
  <si>
    <t>C301TE300950.1</t>
  </si>
  <si>
    <t>C301TI300950.1</t>
  </si>
  <si>
    <t>C301TT300950.1</t>
  </si>
  <si>
    <t>C301BSA300841</t>
  </si>
  <si>
    <t>C301BSA300842</t>
  </si>
  <si>
    <t>C301BSA300843</t>
  </si>
  <si>
    <t>C301BSA300844</t>
  </si>
  <si>
    <t>C301MXL300806.1.1</t>
  </si>
  <si>
    <t>C301XS117026A.1</t>
  </si>
  <si>
    <t>C301XS117027A.1</t>
  </si>
  <si>
    <t>C301XS117028A.1</t>
  </si>
  <si>
    <t>C301XS117029A.1</t>
  </si>
  <si>
    <t>C301AT300802</t>
  </si>
  <si>
    <t>C301XHSC200009A.1</t>
  </si>
  <si>
    <t>C301HS200010B</t>
  </si>
  <si>
    <t>C301HS200010B.1</t>
  </si>
  <si>
    <t>C301II160001A</t>
  </si>
  <si>
    <t>C301XS118010AA</t>
  </si>
  <si>
    <t>C301AI010106A</t>
  </si>
  <si>
    <t>C301XS400003HT</t>
  </si>
  <si>
    <t>C301AI010406A</t>
  </si>
  <si>
    <t>C301MA160707</t>
  </si>
  <si>
    <t>SPARE</t>
  </si>
  <si>
    <t>C301VSHH020712A</t>
  </si>
  <si>
    <t>C301VSHH020712B</t>
  </si>
  <si>
    <t>C301VSHH020712C</t>
  </si>
  <si>
    <t>C301XYÂ Â Â 010205A</t>
  </si>
  <si>
    <t>C301XYÂ Â Â 010305A</t>
  </si>
  <si>
    <t>C301XYÂ Â Â 010405A</t>
  </si>
  <si>
    <t>C301XYÂ Â Â 010505A</t>
  </si>
  <si>
    <t>C301XYÂ Â Â 010605A</t>
  </si>
  <si>
    <t>C301MII171905</t>
  </si>
  <si>
    <t>C301XY190027</t>
  </si>
  <si>
    <t>C301PDT130107.1</t>
  </si>
  <si>
    <t>C301PDT130108.1</t>
  </si>
  <si>
    <t>C301PDT030248.1</t>
  </si>
  <si>
    <t>C301PDT030249.1</t>
  </si>
  <si>
    <t>C301PDT110073.1</t>
  </si>
  <si>
    <t>C301PDT110074.1</t>
  </si>
  <si>
    <t>C301FY150010.1</t>
  </si>
  <si>
    <t>C301MA171957</t>
  </si>
  <si>
    <t>C301MA171957.1</t>
  </si>
  <si>
    <t>C301MA171957.1.1</t>
  </si>
  <si>
    <t>C301MA171957.1.1.1</t>
  </si>
  <si>
    <t>C301MA171507.1.1.1.1</t>
  </si>
  <si>
    <t>C301XS080001</t>
  </si>
  <si>
    <t>C731PT000110A</t>
  </si>
  <si>
    <t>C731PT000110B</t>
  </si>
  <si>
    <t>C731PT000110C</t>
  </si>
  <si>
    <t>C731PT000111A</t>
  </si>
  <si>
    <t>C731PT000111B</t>
  </si>
  <si>
    <t>C731PT000111C</t>
  </si>
  <si>
    <t>C301XS511001D.1</t>
  </si>
  <si>
    <t>C301XS511002D.1</t>
  </si>
  <si>
    <t>C301XS511001E.1</t>
  </si>
  <si>
    <t>C301XS511002E.1</t>
  </si>
  <si>
    <t>C301XS512003E.1</t>
  </si>
  <si>
    <t>C301XS512004E.1</t>
  </si>
  <si>
    <t>C301XS512003I.1</t>
  </si>
  <si>
    <t>C301XS512004I.1</t>
  </si>
  <si>
    <t>C301XS513006I.1</t>
  </si>
  <si>
    <t>C301TE110082.1</t>
  </si>
  <si>
    <t>C301TT110082B.1</t>
  </si>
  <si>
    <t>C301TI110082B.1</t>
  </si>
  <si>
    <t>C301TT110082A.1</t>
  </si>
  <si>
    <t>C301TI110082A.1</t>
  </si>
  <si>
    <t>C301TI511060A.1</t>
  </si>
  <si>
    <t>C301PI511061.1</t>
  </si>
  <si>
    <t>C301TI512060A.1</t>
  </si>
  <si>
    <t>C301TI513060A.1</t>
  </si>
  <si>
    <t>C301TI514060A.1</t>
  </si>
  <si>
    <t>C301PT010198B.1</t>
  </si>
  <si>
    <t>C301PT010198A.1</t>
  </si>
  <si>
    <t>C301PT010198C.1</t>
  </si>
  <si>
    <t>C301PT010298C.1</t>
  </si>
  <si>
    <t>C301PT010298A.1</t>
  </si>
  <si>
    <t>C301PT010298B.1</t>
  </si>
  <si>
    <t>C301PT010398A.1</t>
  </si>
  <si>
    <t>C301PT010398B.1</t>
  </si>
  <si>
    <t>C301PT010398C.1</t>
  </si>
  <si>
    <t>C301PT010498A.1</t>
  </si>
  <si>
    <t>C301PT010498B.1</t>
  </si>
  <si>
    <t>C301PT010498C.1</t>
  </si>
  <si>
    <t>C301PT010598A.1</t>
  </si>
  <si>
    <t>C301PT010598B.1</t>
  </si>
  <si>
    <t>C301PT010598C.1</t>
  </si>
  <si>
    <t>C301PT010698A.1</t>
  </si>
  <si>
    <t>C301PT010698B.1</t>
  </si>
  <si>
    <t>C301PT010698C.1</t>
  </si>
  <si>
    <t>C301XS115301A.1</t>
  </si>
  <si>
    <t>C301XS115301B.1</t>
  </si>
  <si>
    <t>C301XS115301C.1</t>
  </si>
  <si>
    <t>C301XS116301A.1</t>
  </si>
  <si>
    <t>C301XS116301B.1</t>
  </si>
  <si>
    <t>C301XS116301C.1</t>
  </si>
  <si>
    <t>C301XS117301A.1</t>
  </si>
  <si>
    <t>C301XS117301B.1</t>
  </si>
  <si>
    <t>C301XS117301C.1</t>
  </si>
  <si>
    <t>C301XS118301A.1</t>
  </si>
  <si>
    <t>C301XS118301B.1</t>
  </si>
  <si>
    <t>C301XS118301C.1</t>
  </si>
  <si>
    <t>C301XS131301A.1</t>
  </si>
  <si>
    <t>C301XS131301B.1</t>
  </si>
  <si>
    <t>C301XS131301C.1</t>
  </si>
  <si>
    <t>C301XA030515P.1</t>
  </si>
  <si>
    <t>C301XA030515T.1</t>
  </si>
  <si>
    <t>C301XA030515F.1</t>
  </si>
  <si>
    <t>C301XA180629F</t>
  </si>
  <si>
    <t>C301XA180629P</t>
  </si>
  <si>
    <t>C301XA180629T</t>
  </si>
  <si>
    <t>C301DGC300009.1</t>
  </si>
  <si>
    <t>C301DGC300010.1</t>
  </si>
  <si>
    <t>C301DMC300001.1</t>
  </si>
  <si>
    <t>C301DFI300003.1</t>
  </si>
  <si>
    <t>C301DFI300004.1</t>
  </si>
  <si>
    <t>C301DAF300002.1</t>
  </si>
  <si>
    <t>C301DAGC300002.1</t>
  </si>
  <si>
    <t>C301DGC300005.1</t>
  </si>
  <si>
    <t>C301DGC300006.1</t>
  </si>
  <si>
    <t>C301DGC300007.1</t>
  </si>
  <si>
    <t>C301DGC300008.1</t>
  </si>
  <si>
    <t>C301XY300174.1</t>
  </si>
  <si>
    <t>C301DXS300161.1</t>
  </si>
  <si>
    <t>C301PSH300001.1</t>
  </si>
  <si>
    <t>C301PSL300001.1</t>
  </si>
  <si>
    <t>C301XY300001</t>
  </si>
  <si>
    <t>C301XY300001.1</t>
  </si>
  <si>
    <t>C301XY010255.1</t>
  </si>
  <si>
    <t>C301XZSO010255.1</t>
  </si>
  <si>
    <t>C301XZSC010255.1</t>
  </si>
  <si>
    <t>C301XZLC010255.1</t>
  </si>
  <si>
    <t>C301XY010256.1</t>
  </si>
  <si>
    <t>C301XZSO010256.1</t>
  </si>
  <si>
    <t>C301XZSC010256.1</t>
  </si>
  <si>
    <t>C301XZLC010256.1</t>
  </si>
  <si>
    <t>C301XY010355.1</t>
  </si>
  <si>
    <t>C301XZSO010355.1</t>
  </si>
  <si>
    <t>C301XZSC010355.1</t>
  </si>
  <si>
    <t>C301XZLC010355.1</t>
  </si>
  <si>
    <t>C301XY010356.1</t>
  </si>
  <si>
    <t>C301XZSO010356.1</t>
  </si>
  <si>
    <t>C301XZSC010356.1</t>
  </si>
  <si>
    <t>C301XZLC010356.1</t>
  </si>
  <si>
    <t>C301XY010155.1</t>
  </si>
  <si>
    <t>C301XZSO010155.1</t>
  </si>
  <si>
    <t>C301XZSC010155.1</t>
  </si>
  <si>
    <t>C301XZLC010155.1</t>
  </si>
  <si>
    <t>C301XY010156.1</t>
  </si>
  <si>
    <t>C301XZSO010156.1</t>
  </si>
  <si>
    <t>C301XZSC010156.1</t>
  </si>
  <si>
    <t>C301XZLC010156.1</t>
  </si>
  <si>
    <t>C301XL010130B.1</t>
  </si>
  <si>
    <t>C301XL010230B.1</t>
  </si>
  <si>
    <t>C301XL010330B.1</t>
  </si>
  <si>
    <t>C301XL010430B.1</t>
  </si>
  <si>
    <t>C301XL010530B.1</t>
  </si>
  <si>
    <t>C301XL010630B.1</t>
  </si>
  <si>
    <t>C301XS010003HT.1</t>
  </si>
  <si>
    <t>C301XS010004HT.1</t>
  </si>
  <si>
    <t>C301XS010002.1.1</t>
  </si>
  <si>
    <t>C301XS010002.1.1.1</t>
  </si>
  <si>
    <t>C301XS010102.1</t>
  </si>
  <si>
    <t>C301XS010202.1</t>
  </si>
  <si>
    <t>C301XS010302.1</t>
  </si>
  <si>
    <t>C301XS010402.1</t>
  </si>
  <si>
    <t>C301XS010502.1</t>
  </si>
  <si>
    <t>C301XS010602.1</t>
  </si>
  <si>
    <t>C301TV020802.1</t>
  </si>
  <si>
    <t>C301AT010001.1.1.1</t>
  </si>
  <si>
    <t>C301AT010003.1.1</t>
  </si>
  <si>
    <t>C301AT010005.1</t>
  </si>
  <si>
    <t>C301AT130001.1</t>
  </si>
  <si>
    <t>C301TI110085B.1</t>
  </si>
  <si>
    <t>C301XY300828P.1</t>
  </si>
  <si>
    <t>C301EZSC172025.1</t>
  </si>
  <si>
    <t>C301EZSC172025.1.1</t>
  </si>
  <si>
    <t>C301EZSO172025.1</t>
  </si>
  <si>
    <t>C301EZSO172025.1.1</t>
  </si>
  <si>
    <t>C301EV172025.1</t>
  </si>
  <si>
    <t>C301EHSO172025.1</t>
  </si>
  <si>
    <t>C301EHSO172025.1.1</t>
  </si>
  <si>
    <t>C301EHSC172025.1</t>
  </si>
  <si>
    <t>C301EHSC172025.1.1</t>
  </si>
  <si>
    <t>C301EZSC172024.1</t>
  </si>
  <si>
    <t>C301EZSC172024.1.1</t>
  </si>
  <si>
    <t>C301EZSO172024.1</t>
  </si>
  <si>
    <t>C301EZSO172024.1.1</t>
  </si>
  <si>
    <t>C301EV172024.1</t>
  </si>
  <si>
    <t>C301EHSO172024.1</t>
  </si>
  <si>
    <t>C301EHSO172024.1.1</t>
  </si>
  <si>
    <t>C301EHSC172024.1</t>
  </si>
  <si>
    <t>C301EHSC172024.1.1</t>
  </si>
  <si>
    <t>C301AA300901.1</t>
  </si>
  <si>
    <t>C301AA300902.1</t>
  </si>
  <si>
    <t>C301AA300702.1</t>
  </si>
  <si>
    <t>C301AA300703.1</t>
  </si>
  <si>
    <t>C301AA300802.1</t>
  </si>
  <si>
    <t>C301AA300803.1.1</t>
  </si>
  <si>
    <t>C301MX300702.1</t>
  </si>
  <si>
    <t>C301MX300703.1.1</t>
  </si>
  <si>
    <t>C301MX300802.1</t>
  </si>
  <si>
    <t>C301MX300803.1.1</t>
  </si>
  <si>
    <t>C301MA300902.1.1.1.1</t>
  </si>
  <si>
    <t>C301ML300909</t>
  </si>
  <si>
    <t>C301MHL3009012</t>
  </si>
  <si>
    <t>C301MHL300913</t>
  </si>
  <si>
    <t>C301AA300940</t>
  </si>
  <si>
    <t>C301AA300942</t>
  </si>
  <si>
    <t>C301AA300937</t>
  </si>
  <si>
    <t>C301AA300939</t>
  </si>
  <si>
    <t>C301AA300941</t>
  </si>
  <si>
    <t>C301AA300943</t>
  </si>
  <si>
    <t>C301AA300912.1.1.1</t>
  </si>
  <si>
    <t>C301AA300913.1.1.1</t>
  </si>
  <si>
    <t>C301AA300937.1</t>
  </si>
  <si>
    <t>C301AA300909.1.1.1</t>
  </si>
  <si>
    <t>C301AA300910.1.1.1</t>
  </si>
  <si>
    <t>C301AA300911.1.1.1</t>
  </si>
  <si>
    <t>C301AA300912.1.1.1.1</t>
  </si>
  <si>
    <t>C301AA300913.1.1.1.1</t>
  </si>
  <si>
    <t>C301AA300937.1.1</t>
  </si>
  <si>
    <t>C301AA300944</t>
  </si>
  <si>
    <t>C301AA300938</t>
  </si>
  <si>
    <t>C301AA300938.1</t>
  </si>
  <si>
    <t>C301AA300901</t>
  </si>
  <si>
    <t>C301MA300938</t>
  </si>
  <si>
    <t>C301PT170093.1</t>
  </si>
  <si>
    <t>C301PY170093A.1</t>
  </si>
  <si>
    <t>C301PT130110.1</t>
  </si>
  <si>
    <t>C301PI130110B.1</t>
  </si>
  <si>
    <t>C301PT130111.1</t>
  </si>
  <si>
    <t>C301PV130111A.1</t>
  </si>
  <si>
    <t>C301PV130111B.1</t>
  </si>
  <si>
    <t>C301XS118036B.1</t>
  </si>
  <si>
    <t>C301MHSA300700</t>
  </si>
  <si>
    <t>C301XS080011B.1</t>
  </si>
  <si>
    <t>C301XS131026C</t>
  </si>
  <si>
    <t>C301DFI300006.1</t>
  </si>
  <si>
    <t>C301XS116039B.1</t>
  </si>
  <si>
    <t>C301PT170094A</t>
  </si>
  <si>
    <t>C301PT170094B</t>
  </si>
  <si>
    <t>C301PV170094</t>
  </si>
  <si>
    <t>C301MXL030921B.1</t>
  </si>
  <si>
    <t>C301PT170063A</t>
  </si>
  <si>
    <t>C301PT170063B</t>
  </si>
  <si>
    <t>C301PV170063B</t>
  </si>
  <si>
    <t>C301AT000001A.1</t>
  </si>
  <si>
    <t>C301AA300944.1</t>
  </si>
  <si>
    <t>C301MHS300944</t>
  </si>
  <si>
    <t>C301AA000001</t>
  </si>
  <si>
    <t>C301EHSC300803B.1</t>
  </si>
  <si>
    <t>C301EHSC300901.1</t>
  </si>
  <si>
    <t>C301FT199555</t>
  </si>
  <si>
    <t>C301XY030050.1</t>
  </si>
  <si>
    <t>C301DXS300180.1</t>
  </si>
  <si>
    <t>C301XS115801A.1</t>
  </si>
  <si>
    <t>C301XS115801B.1</t>
  </si>
  <si>
    <t>C301XS115801C.1</t>
  </si>
  <si>
    <t>C301XS115802B.1</t>
  </si>
  <si>
    <t>C301XS115802C.1</t>
  </si>
  <si>
    <t>C301XS115802A.1</t>
  </si>
  <si>
    <t>C301XS115803A.1</t>
  </si>
  <si>
    <t>C301XS115803B.1</t>
  </si>
  <si>
    <t>C301XS115803C.1</t>
  </si>
  <si>
    <t>C301XS115804A.1</t>
  </si>
  <si>
    <t>C301XS115804B.1</t>
  </si>
  <si>
    <t>C301XS115804C.1</t>
  </si>
  <si>
    <t>C301XS115805A.1</t>
  </si>
  <si>
    <t>C301XS115805B.1</t>
  </si>
  <si>
    <t>C301XS115805C.1</t>
  </si>
  <si>
    <t>C301XS115806A.1</t>
  </si>
  <si>
    <t>C301XS115806B.1</t>
  </si>
  <si>
    <t>C301XS115806C.1</t>
  </si>
  <si>
    <t>C301XS115807A.1</t>
  </si>
  <si>
    <t>C301XS115807B.1</t>
  </si>
  <si>
    <t>C301XS115807C.1</t>
  </si>
  <si>
    <t>C301XS115808A.1</t>
  </si>
  <si>
    <t>C301XS115808B.1</t>
  </si>
  <si>
    <t>C301XS115808C.1</t>
  </si>
  <si>
    <t>C301XS115809A.1</t>
  </si>
  <si>
    <t>C301XS115809B.1</t>
  </si>
  <si>
    <t>C301XS115809C.1</t>
  </si>
  <si>
    <t>C301XS115810A.1</t>
  </si>
  <si>
    <t>C301XS115810B.1</t>
  </si>
  <si>
    <t>C301XS115810C.1</t>
  </si>
  <si>
    <t>C301XS115811A.1</t>
  </si>
  <si>
    <t>C301XS115811B.1</t>
  </si>
  <si>
    <t>C301XS115811C.1</t>
  </si>
  <si>
    <t>C301XS115812A.1</t>
  </si>
  <si>
    <t>C301XS115812B.1</t>
  </si>
  <si>
    <t>C301XS115812C.1</t>
  </si>
  <si>
    <t>C301XS115813A.1</t>
  </si>
  <si>
    <t>C301XS115813B.1</t>
  </si>
  <si>
    <t>C301XS115813C.1</t>
  </si>
  <si>
    <t>C301XS115814A.1</t>
  </si>
  <si>
    <t>C301XS115814B.1</t>
  </si>
  <si>
    <t>C301XS115814C.1</t>
  </si>
  <si>
    <t>C301XS115815A.1</t>
  </si>
  <si>
    <t>C301XS115815B.1</t>
  </si>
  <si>
    <t>C301XS115815C.1</t>
  </si>
  <si>
    <t>C301XS115816A.1</t>
  </si>
  <si>
    <t>C301XS115816B.1</t>
  </si>
  <si>
    <t>C301XS115816C.1</t>
  </si>
  <si>
    <t>C301XS115817A.1</t>
  </si>
  <si>
    <t>C301XS115817B.1</t>
  </si>
  <si>
    <t>C301XS115817C.1</t>
  </si>
  <si>
    <t>C301FV030024A</t>
  </si>
  <si>
    <t>C301AA030201A</t>
  </si>
  <si>
    <t>C301AA030201B</t>
  </si>
  <si>
    <t>C301XZSC030009B</t>
  </si>
  <si>
    <t>C301XZSO030009B</t>
  </si>
  <si>
    <t>Alias Tag</t>
  </si>
  <si>
    <t>Master Tag</t>
  </si>
  <si>
    <t>EW-CRC301-MAM010001</t>
  </si>
  <si>
    <t>JJ-CRC301-115-M20-G02</t>
  </si>
  <si>
    <t>C301-TY-671</t>
  </si>
  <si>
    <t>C301-TT-5003</t>
  </si>
  <si>
    <t>C301-PT-03101</t>
  </si>
  <si>
    <t>C301-FT-400113</t>
  </si>
  <si>
    <t>C301-PDI-0978</t>
  </si>
  <si>
    <t>C301-DAF-120283</t>
  </si>
  <si>
    <t>C301-XZSO-400046</t>
  </si>
  <si>
    <t>C301-TE-171631C</t>
  </si>
  <si>
    <t>C301-XHS-400041A</t>
  </si>
  <si>
    <t>C301-XHSR-030024B</t>
  </si>
  <si>
    <t>C301-XZSC-3008051A</t>
  </si>
  <si>
    <t>C301-XHSC-090018BB</t>
  </si>
  <si>
    <t>C301-XZSO-030009S2</t>
  </si>
  <si>
    <t>LoopName</t>
  </si>
  <si>
    <t>C301F150007</t>
  </si>
  <si>
    <t>C301P060005</t>
  </si>
  <si>
    <t>C301P060006</t>
  </si>
  <si>
    <t>C301F060011</t>
  </si>
  <si>
    <t>C301F060017</t>
  </si>
  <si>
    <t>C301L060003</t>
  </si>
  <si>
    <t>C301L060004</t>
  </si>
  <si>
    <t>C301P060001</t>
  </si>
  <si>
    <t>C301P060002</t>
  </si>
  <si>
    <t>C301L060001</t>
  </si>
  <si>
    <t>C301L060002</t>
  </si>
  <si>
    <t>C301P060036</t>
  </si>
  <si>
    <t>C301P060037</t>
  </si>
  <si>
    <t>C301X060008</t>
  </si>
  <si>
    <t>C301X060009</t>
  </si>
  <si>
    <t>C301A060001</t>
  </si>
  <si>
    <t>C301P060011A</t>
  </si>
  <si>
    <t>C301T060003</t>
  </si>
  <si>
    <t>C301T060004</t>
  </si>
  <si>
    <t>C301T060005</t>
  </si>
  <si>
    <t>C301T060006</t>
  </si>
  <si>
    <t>C301T060007</t>
  </si>
  <si>
    <t>C301T060008</t>
  </si>
  <si>
    <t>C301T060001</t>
  </si>
  <si>
    <t>C301T060010</t>
  </si>
  <si>
    <t>C301T060012</t>
  </si>
  <si>
    <t>C301T060013</t>
  </si>
  <si>
    <t>C301T060016</t>
  </si>
  <si>
    <t>C301P060013</t>
  </si>
  <si>
    <t>C301P060014</t>
  </si>
  <si>
    <t>C301P060012</t>
  </si>
  <si>
    <t>C301P060008</t>
  </si>
  <si>
    <t>C301P060009</t>
  </si>
  <si>
    <t>C301P060010</t>
  </si>
  <si>
    <t>C301T060002</t>
  </si>
  <si>
    <t>C301A060003</t>
  </si>
  <si>
    <t>C301F060001</t>
  </si>
  <si>
    <t>C301F060002</t>
  </si>
  <si>
    <t>C301F060008</t>
  </si>
  <si>
    <t>C301F060009</t>
  </si>
  <si>
    <t>C301F060010</t>
  </si>
  <si>
    <t>C301X060001</t>
  </si>
  <si>
    <t>C301A060002</t>
  </si>
  <si>
    <t>C301L060005</t>
  </si>
  <si>
    <t>C301L060007A</t>
  </si>
  <si>
    <t>C301P060015</t>
  </si>
  <si>
    <t>C301P060016</t>
  </si>
  <si>
    <t>C301F060003</t>
  </si>
  <si>
    <t>C301F060006</t>
  </si>
  <si>
    <t>C301H060001</t>
  </si>
  <si>
    <t>C301H060002</t>
  </si>
  <si>
    <t>C301H060004</t>
  </si>
  <si>
    <t>C301H060005</t>
  </si>
  <si>
    <t>C301H060006</t>
  </si>
  <si>
    <t>C301F060005</t>
  </si>
  <si>
    <t>C301F060004</t>
  </si>
  <si>
    <t>C301X060005</t>
  </si>
  <si>
    <t>C301X060003</t>
  </si>
  <si>
    <t>C301X060004</t>
  </si>
  <si>
    <t>C301X060002</t>
  </si>
  <si>
    <t>C301T060009</t>
  </si>
  <si>
    <t>C301T060011</t>
  </si>
  <si>
    <t>C301A060004</t>
  </si>
  <si>
    <t>C301P060019</t>
  </si>
  <si>
    <t>C301P060020</t>
  </si>
  <si>
    <t>C301F060012</t>
  </si>
  <si>
    <t>C301F060013</t>
  </si>
  <si>
    <t>C301F060014</t>
  </si>
  <si>
    <t>C301P060024</t>
  </si>
  <si>
    <t>C301P060026</t>
  </si>
  <si>
    <t>C301P060023</t>
  </si>
  <si>
    <t>C301P060025</t>
  </si>
  <si>
    <t>C301L060008</t>
  </si>
  <si>
    <t>C301L060010</t>
  </si>
  <si>
    <t>C301L060009</t>
  </si>
  <si>
    <t>C301M060002A</t>
  </si>
  <si>
    <t>C301M060001A</t>
  </si>
  <si>
    <t>C301X060006</t>
  </si>
  <si>
    <t>C301P060031</t>
  </si>
  <si>
    <t>C301P060038</t>
  </si>
  <si>
    <t>C301T060029</t>
  </si>
  <si>
    <t>C301F060007</t>
  </si>
  <si>
    <t>C301T060021</t>
  </si>
  <si>
    <t>C301T060025</t>
  </si>
  <si>
    <t>C301T060020</t>
  </si>
  <si>
    <t>C301T060024</t>
  </si>
  <si>
    <t>C301A060005</t>
  </si>
  <si>
    <t>C301T060022</t>
  </si>
  <si>
    <t>C301T060026</t>
  </si>
  <si>
    <t>C301T060028</t>
  </si>
  <si>
    <t>C301P060027</t>
  </si>
  <si>
    <t>C301P060028</t>
  </si>
  <si>
    <t>C301P060039</t>
  </si>
  <si>
    <t>C301P060040</t>
  </si>
  <si>
    <t>C301P060029</t>
  </si>
  <si>
    <t>C301P060030</t>
  </si>
  <si>
    <t>C301L060011</t>
  </si>
  <si>
    <t>C301L060012</t>
  </si>
  <si>
    <t>C301X060007</t>
  </si>
  <si>
    <t>C301A060007</t>
  </si>
  <si>
    <t>C301P060043</t>
  </si>
  <si>
    <t>C301P060041</t>
  </si>
  <si>
    <t>C301P060042</t>
  </si>
  <si>
    <t>C301P060032</t>
  </si>
  <si>
    <t>C301P060034</t>
  </si>
  <si>
    <t>C301P060033</t>
  </si>
  <si>
    <t>C301P060035</t>
  </si>
  <si>
    <t>C301F060015</t>
  </si>
  <si>
    <t>C301F060016</t>
  </si>
  <si>
    <t>C301P070003A</t>
  </si>
  <si>
    <t>C301P070002</t>
  </si>
  <si>
    <t>C301T070001</t>
  </si>
  <si>
    <t>C301A070004</t>
  </si>
  <si>
    <t>C301P070001</t>
  </si>
  <si>
    <t>C301F070001</t>
  </si>
  <si>
    <t>C301P070004</t>
  </si>
  <si>
    <t>C301P070027</t>
  </si>
  <si>
    <t>C301T070022</t>
  </si>
  <si>
    <t>C301T070021</t>
  </si>
  <si>
    <t>C301T070003</t>
  </si>
  <si>
    <t>C301T070002</t>
  </si>
  <si>
    <t>C301F070003</t>
  </si>
  <si>
    <t>C301F070004</t>
  </si>
  <si>
    <t>C301P070007A</t>
  </si>
  <si>
    <t>C301F070002</t>
  </si>
  <si>
    <t>C301X070002</t>
  </si>
  <si>
    <t>C301T070004</t>
  </si>
  <si>
    <t>C301P070005</t>
  </si>
  <si>
    <t>C301P070006</t>
  </si>
  <si>
    <t>C301L070008</t>
  </si>
  <si>
    <t>C301L070003</t>
  </si>
  <si>
    <t>C301L070001</t>
  </si>
  <si>
    <t>C301X070001</t>
  </si>
  <si>
    <t>C301T070026</t>
  </si>
  <si>
    <t>C301L070004</t>
  </si>
  <si>
    <t>C301L070002</t>
  </si>
  <si>
    <t>C301P070028</t>
  </si>
  <si>
    <t>C301P070029</t>
  </si>
  <si>
    <t>C301P070012</t>
  </si>
  <si>
    <t>C301T070014</t>
  </si>
  <si>
    <t>C301T070016</t>
  </si>
  <si>
    <t>C301T070010</t>
  </si>
  <si>
    <t>C301T070011</t>
  </si>
  <si>
    <t>C301F070005</t>
  </si>
  <si>
    <t>C301F070007</t>
  </si>
  <si>
    <t>C301F070006</t>
  </si>
  <si>
    <t>C301P070013</t>
  </si>
  <si>
    <t>C301T070012</t>
  </si>
  <si>
    <t>C301F070012</t>
  </si>
  <si>
    <t>C301F070013</t>
  </si>
  <si>
    <t>C301F070014</t>
  </si>
  <si>
    <t>C301P070018</t>
  </si>
  <si>
    <t>C301P070016</t>
  </si>
  <si>
    <t>C301P070015</t>
  </si>
  <si>
    <t>C301P070017</t>
  </si>
  <si>
    <t>C301A070001</t>
  </si>
  <si>
    <t>C301A070002</t>
  </si>
  <si>
    <t>C301P070020</t>
  </si>
  <si>
    <t>C301H070002</t>
  </si>
  <si>
    <t>C301F070015</t>
  </si>
  <si>
    <t>C301F070009</t>
  </si>
  <si>
    <t>C301P070033</t>
  </si>
  <si>
    <t>C301P070031</t>
  </si>
  <si>
    <t>C301P070032</t>
  </si>
  <si>
    <t>C301P070021</t>
  </si>
  <si>
    <t>C301P070023</t>
  </si>
  <si>
    <t>C301P070022</t>
  </si>
  <si>
    <t>C301P070024</t>
  </si>
  <si>
    <t>C301A070003</t>
  </si>
  <si>
    <t>C301F070008</t>
  </si>
  <si>
    <t>C301L070005</t>
  </si>
  <si>
    <t>C301L070006</t>
  </si>
  <si>
    <t>C301H070001</t>
  </si>
  <si>
    <t>C301F070010</t>
  </si>
  <si>
    <t>C301P070030</t>
  </si>
  <si>
    <t>C301T070019</t>
  </si>
  <si>
    <t>C301F070016</t>
  </si>
  <si>
    <t>C301F070017</t>
  </si>
  <si>
    <t>C301P070025</t>
  </si>
  <si>
    <t>C301L070009</t>
  </si>
  <si>
    <t>C301L070007</t>
  </si>
  <si>
    <t>C301P070026</t>
  </si>
  <si>
    <t>C301F070011</t>
  </si>
  <si>
    <t>C301M070002A</t>
  </si>
  <si>
    <t>C301T070018</t>
  </si>
  <si>
    <t>C301P150001</t>
  </si>
  <si>
    <t>C301P150002</t>
  </si>
  <si>
    <t>C301P150003</t>
  </si>
  <si>
    <t>C301T150001</t>
  </si>
  <si>
    <t>C301T150002</t>
  </si>
  <si>
    <t>C301T150003</t>
  </si>
  <si>
    <t>C301L150001</t>
  </si>
  <si>
    <t>C301T200001</t>
  </si>
  <si>
    <t>C301L150002</t>
  </si>
  <si>
    <t>C301L150004</t>
  </si>
  <si>
    <t>C301T200004</t>
  </si>
  <si>
    <t>C301P200001</t>
  </si>
  <si>
    <t>C301P150006</t>
  </si>
  <si>
    <t>C301L200004</t>
  </si>
  <si>
    <t>C301L200002</t>
  </si>
  <si>
    <t>C301P150007</t>
  </si>
  <si>
    <t>C301T200005</t>
  </si>
  <si>
    <t>C301T150008</t>
  </si>
  <si>
    <t>C301T150009</t>
  </si>
  <si>
    <t>C301L150006</t>
  </si>
  <si>
    <t>C301H200001</t>
  </si>
  <si>
    <t>C301P200003</t>
  </si>
  <si>
    <t>C301F010104</t>
  </si>
  <si>
    <t>C301T150011</t>
  </si>
  <si>
    <t>C301T200006</t>
  </si>
  <si>
    <t>C301T150012</t>
  </si>
  <si>
    <t>C301T150014</t>
  </si>
  <si>
    <t>C301F010105</t>
  </si>
  <si>
    <t>C301T150015</t>
  </si>
  <si>
    <t>C301T150016</t>
  </si>
  <si>
    <t>C301T150017</t>
  </si>
  <si>
    <t>C301F010131</t>
  </si>
  <si>
    <t>C301F010132</t>
  </si>
  <si>
    <t>C301F010111</t>
  </si>
  <si>
    <t>C301T150062</t>
  </si>
  <si>
    <t>C301F010112</t>
  </si>
  <si>
    <t>C301F010113</t>
  </si>
  <si>
    <t>C301L150008</t>
  </si>
  <si>
    <t>C301X200001</t>
  </si>
  <si>
    <t>C301P150008A</t>
  </si>
  <si>
    <t>C301L200003</t>
  </si>
  <si>
    <t>C301F010121</t>
  </si>
  <si>
    <t>C301F010122</t>
  </si>
  <si>
    <t>C301F010123</t>
  </si>
  <si>
    <t>C301F010124</t>
  </si>
  <si>
    <t>C301F010103</t>
  </si>
  <si>
    <t>C301F010141</t>
  </si>
  <si>
    <t>C301F010142</t>
  </si>
  <si>
    <t>C301F010143</t>
  </si>
  <si>
    <t>C301F010144</t>
  </si>
  <si>
    <t>C301F010114</t>
  </si>
  <si>
    <t>C301F010151</t>
  </si>
  <si>
    <t>C301F010152</t>
  </si>
  <si>
    <t>C301F010153</t>
  </si>
  <si>
    <t>C301F010154</t>
  </si>
  <si>
    <t>C301F200001</t>
  </si>
  <si>
    <t>C301H010101</t>
  </si>
  <si>
    <t>C301P200004</t>
  </si>
  <si>
    <t>C301T200002</t>
  </si>
  <si>
    <t>C301F010110</t>
  </si>
  <si>
    <t>C301L150003</t>
  </si>
  <si>
    <t>C301L150005</t>
  </si>
  <si>
    <t>C301T010165A</t>
  </si>
  <si>
    <t>C301T010165B</t>
  </si>
  <si>
    <t>C301P010145</t>
  </si>
  <si>
    <t>C301P010148</t>
  </si>
  <si>
    <t>C301F150001</t>
  </si>
  <si>
    <t>C301L200001</t>
  </si>
  <si>
    <t>C301P010154</t>
  </si>
  <si>
    <t>C301P150009</t>
  </si>
  <si>
    <t>C301X010101</t>
  </si>
  <si>
    <t>C301X010102</t>
  </si>
  <si>
    <t>C301P010104</t>
  </si>
  <si>
    <t>C301P150012</t>
  </si>
  <si>
    <t>C301P010105</t>
  </si>
  <si>
    <t>C301P010108</t>
  </si>
  <si>
    <t>C301A010001</t>
  </si>
  <si>
    <t>C301P150011</t>
  </si>
  <si>
    <t>C301A010101A</t>
  </si>
  <si>
    <t>C301A010002</t>
  </si>
  <si>
    <t>C301A010102</t>
  </si>
  <si>
    <t>C301A010103</t>
  </si>
  <si>
    <t>C301L150007</t>
  </si>
  <si>
    <t>C301F150002</t>
  </si>
  <si>
    <t>C301L150009</t>
  </si>
  <si>
    <t>C301A010104</t>
  </si>
  <si>
    <t>C301P010106</t>
  </si>
  <si>
    <t>C301L150010</t>
  </si>
  <si>
    <t>C301A010105</t>
  </si>
  <si>
    <t>C301P150010</t>
  </si>
  <si>
    <t>C301T150013</t>
  </si>
  <si>
    <t>C301F150003</t>
  </si>
  <si>
    <t>C301X150001</t>
  </si>
  <si>
    <t>C301X010103</t>
  </si>
  <si>
    <t>C301X010104</t>
  </si>
  <si>
    <t>C301X150002</t>
  </si>
  <si>
    <t>C301X010105</t>
  </si>
  <si>
    <t>C301X010111</t>
  </si>
  <si>
    <t>C301A150001</t>
  </si>
  <si>
    <t>C301X010110</t>
  </si>
  <si>
    <t>C301X010114</t>
  </si>
  <si>
    <t>C301X010115</t>
  </si>
  <si>
    <t>C301X010113</t>
  </si>
  <si>
    <t>C301X010112</t>
  </si>
  <si>
    <t>C301P010152</t>
  </si>
  <si>
    <t>C301X010131</t>
  </si>
  <si>
    <t>C301X010132</t>
  </si>
  <si>
    <t>C301X010133</t>
  </si>
  <si>
    <t>C301X010134</t>
  </si>
  <si>
    <t>C301X010135</t>
  </si>
  <si>
    <t>C301X010136</t>
  </si>
  <si>
    <t>C301X010137</t>
  </si>
  <si>
    <t>C301X010138</t>
  </si>
  <si>
    <t>C301X010139</t>
  </si>
  <si>
    <t>C301X010140</t>
  </si>
  <si>
    <t>C301X010141</t>
  </si>
  <si>
    <t>C301X010142</t>
  </si>
  <si>
    <t>C301X010143</t>
  </si>
  <si>
    <t>C301X010144</t>
  </si>
  <si>
    <t>C301X010145</t>
  </si>
  <si>
    <t>C301X010146</t>
  </si>
  <si>
    <t>C301X010147</t>
  </si>
  <si>
    <t>C301X010148</t>
  </si>
  <si>
    <t>C301A010106</t>
  </si>
  <si>
    <t>C301X120001</t>
  </si>
  <si>
    <t>C301X120002</t>
  </si>
  <si>
    <t>C301X120003</t>
  </si>
  <si>
    <t>C301X010149</t>
  </si>
  <si>
    <t>C301X010150</t>
  </si>
  <si>
    <t>C301X010151</t>
  </si>
  <si>
    <t>C301X010152</t>
  </si>
  <si>
    <t>C301X010153</t>
  </si>
  <si>
    <t>C301X010154</t>
  </si>
  <si>
    <t>C301F120001</t>
  </si>
  <si>
    <t>C301T200009</t>
  </si>
  <si>
    <t>C301T200010</t>
  </si>
  <si>
    <t>C301T200011</t>
  </si>
  <si>
    <t>C301T200012</t>
  </si>
  <si>
    <t>C301T200013</t>
  </si>
  <si>
    <t>C301T200014</t>
  </si>
  <si>
    <t>C301P150016</t>
  </si>
  <si>
    <t>C301P150017</t>
  </si>
  <si>
    <t>C301P200010</t>
  </si>
  <si>
    <t>C301P150018</t>
  </si>
  <si>
    <t>C301P150019</t>
  </si>
  <si>
    <t>C301F120002</t>
  </si>
  <si>
    <t>C301P200011</t>
  </si>
  <si>
    <t>C301F120003</t>
  </si>
  <si>
    <t>C301P200012</t>
  </si>
  <si>
    <t>C301P150024</t>
  </si>
  <si>
    <t>C301F120004</t>
  </si>
  <si>
    <t>C301P200013</t>
  </si>
  <si>
    <t>C301P120001</t>
  </si>
  <si>
    <t>C301T120001</t>
  </si>
  <si>
    <t>C301P120002</t>
  </si>
  <si>
    <t>C301T120002</t>
  </si>
  <si>
    <t>C301P120003</t>
  </si>
  <si>
    <t>C301P150022</t>
  </si>
  <si>
    <t>C301P150023</t>
  </si>
  <si>
    <t>C301P150025</t>
  </si>
  <si>
    <t>C301L150012</t>
  </si>
  <si>
    <t>C301T120003</t>
  </si>
  <si>
    <t>C301L150011</t>
  </si>
  <si>
    <t>C301L150013</t>
  </si>
  <si>
    <t>C301P200014</t>
  </si>
  <si>
    <t>C301T120004</t>
  </si>
  <si>
    <t>C301P200015</t>
  </si>
  <si>
    <t>C301P120004</t>
  </si>
  <si>
    <t>C301P120011</t>
  </si>
  <si>
    <t>C301P120014</t>
  </si>
  <si>
    <t>C301P120017</t>
  </si>
  <si>
    <t>C301P120012</t>
  </si>
  <si>
    <t>C301P120015</t>
  </si>
  <si>
    <t>C301P120018</t>
  </si>
  <si>
    <t>C301P120010</t>
  </si>
  <si>
    <t>C301P120013A</t>
  </si>
  <si>
    <t>C301P120016</t>
  </si>
  <si>
    <t>C301L150014</t>
  </si>
  <si>
    <t>C301X150003</t>
  </si>
  <si>
    <t>C301F150004</t>
  </si>
  <si>
    <t>C301P150071</t>
  </si>
  <si>
    <t>C301A150003</t>
  </si>
  <si>
    <t>C301P200016</t>
  </si>
  <si>
    <t>C301P150021</t>
  </si>
  <si>
    <t>C301T150021</t>
  </si>
  <si>
    <t>C301P200017</t>
  </si>
  <si>
    <t>C301H150002</t>
  </si>
  <si>
    <t>C301P200007</t>
  </si>
  <si>
    <t>C301T200008</t>
  </si>
  <si>
    <t>C301A010301A</t>
  </si>
  <si>
    <t>C301P200006</t>
  </si>
  <si>
    <t>C301P200018</t>
  </si>
  <si>
    <t>C301P150028A</t>
  </si>
  <si>
    <t>C301T150025</t>
  </si>
  <si>
    <t>C301A010302</t>
  </si>
  <si>
    <t>C301F010204</t>
  </si>
  <si>
    <t>C301F010205</t>
  </si>
  <si>
    <t>C301F010211</t>
  </si>
  <si>
    <t>C301F010212</t>
  </si>
  <si>
    <t>C301F010213</t>
  </si>
  <si>
    <t>C301F010214</t>
  </si>
  <si>
    <t>C301P150026</t>
  </si>
  <si>
    <t>C301P150027</t>
  </si>
  <si>
    <t>C301A010303</t>
  </si>
  <si>
    <t>C301P200019</t>
  </si>
  <si>
    <t>C301A010304</t>
  </si>
  <si>
    <t>C301F200003</t>
  </si>
  <si>
    <t>C301A010305</t>
  </si>
  <si>
    <t>C301F010231</t>
  </si>
  <si>
    <t>C301F010232</t>
  </si>
  <si>
    <t>C301F010251</t>
  </si>
  <si>
    <t>C301F010252</t>
  </si>
  <si>
    <t>C301F010253</t>
  </si>
  <si>
    <t>C301F010254</t>
  </si>
  <si>
    <t>C301P150074</t>
  </si>
  <si>
    <t>C301A010306</t>
  </si>
  <si>
    <t>C301P150075</t>
  </si>
  <si>
    <t>C301F010203</t>
  </si>
  <si>
    <t>C301F010241</t>
  </si>
  <si>
    <t>C301F010242</t>
  </si>
  <si>
    <t>C301F010243</t>
  </si>
  <si>
    <t>C301F010244</t>
  </si>
  <si>
    <t>C301F010210</t>
  </si>
  <si>
    <t>C301A010401A</t>
  </si>
  <si>
    <t>C301P200021</t>
  </si>
  <si>
    <t>C301A010402</t>
  </si>
  <si>
    <t>C301P200008</t>
  </si>
  <si>
    <t>C301T150030</t>
  </si>
  <si>
    <t>C301T150029</t>
  </si>
  <si>
    <t>C301A010403</t>
  </si>
  <si>
    <t>C301T150028</t>
  </si>
  <si>
    <t>C301P150030</t>
  </si>
  <si>
    <t>C301A010404</t>
  </si>
  <si>
    <t>C301P150033</t>
  </si>
  <si>
    <t>C301A010405</t>
  </si>
  <si>
    <t>C301T150031</t>
  </si>
  <si>
    <t>C301X150005</t>
  </si>
  <si>
    <t>C301A010406</t>
  </si>
  <si>
    <t>C301P200005</t>
  </si>
  <si>
    <t>C301P010245</t>
  </si>
  <si>
    <t>C301A010501A</t>
  </si>
  <si>
    <t>C301X150004</t>
  </si>
  <si>
    <t>C301P010248</t>
  </si>
  <si>
    <t>C301A010502</t>
  </si>
  <si>
    <t>C301P010254</t>
  </si>
  <si>
    <t>C301A200001</t>
  </si>
  <si>
    <t>C301X400001</t>
  </si>
  <si>
    <t>C301X400002</t>
  </si>
  <si>
    <t>C301L150015</t>
  </si>
  <si>
    <t>C301X400003</t>
  </si>
  <si>
    <t>C301X400004</t>
  </si>
  <si>
    <t>C301X400005</t>
  </si>
  <si>
    <t>C301X400006</t>
  </si>
  <si>
    <t>C301X400030</t>
  </si>
  <si>
    <t>C301X400031</t>
  </si>
  <si>
    <t>C301X400040</t>
  </si>
  <si>
    <t>C301X400041</t>
  </si>
  <si>
    <t>C301X400042</t>
  </si>
  <si>
    <t>C301X400043</t>
  </si>
  <si>
    <t>C301X400044</t>
  </si>
  <si>
    <t>C301X400045</t>
  </si>
  <si>
    <t>C301X400046</t>
  </si>
  <si>
    <t>C301A010503</t>
  </si>
  <si>
    <t>C301X400047</t>
  </si>
  <si>
    <t>C301X400048</t>
  </si>
  <si>
    <t>C301X400050</t>
  </si>
  <si>
    <t>C301A010504</t>
  </si>
  <si>
    <t>C301A010505</t>
  </si>
  <si>
    <t>C301F150005</t>
  </si>
  <si>
    <t>C301T010265A</t>
  </si>
  <si>
    <t>C301A150002</t>
  </si>
  <si>
    <t>C301A010506</t>
  </si>
  <si>
    <t>C301T010265</t>
  </si>
  <si>
    <t>C301T200007</t>
  </si>
  <si>
    <t>C301T150026</t>
  </si>
  <si>
    <t>C301T010265B</t>
  </si>
  <si>
    <t>C301A010601A</t>
  </si>
  <si>
    <t>C301A010602</t>
  </si>
  <si>
    <t>C301A010603</t>
  </si>
  <si>
    <t>C301T150027</t>
  </si>
  <si>
    <t>C301A010604</t>
  </si>
  <si>
    <t>C301L150016</t>
  </si>
  <si>
    <t>C301F150006</t>
  </si>
  <si>
    <t>C301A010605</t>
  </si>
  <si>
    <t>C301A010606</t>
  </si>
  <si>
    <t>C301T150033</t>
  </si>
  <si>
    <t>C301L150018</t>
  </si>
  <si>
    <t>C301L150017</t>
  </si>
  <si>
    <t>C301X120004</t>
  </si>
  <si>
    <t>C301T120015</t>
  </si>
  <si>
    <t>C301X120005</t>
  </si>
  <si>
    <t>C301F150016</t>
  </si>
  <si>
    <t>C301T120016</t>
  </si>
  <si>
    <t>C301T120017</t>
  </si>
  <si>
    <t>C301T120018</t>
  </si>
  <si>
    <t>C301T120019</t>
  </si>
  <si>
    <t>C301F150017</t>
  </si>
  <si>
    <t>C301T120020</t>
  </si>
  <si>
    <t>C301T120021</t>
  </si>
  <si>
    <t>C301F150018</t>
  </si>
  <si>
    <t>C301F150020</t>
  </si>
  <si>
    <t>C301F150801</t>
  </si>
  <si>
    <t>C301F150800</t>
  </si>
  <si>
    <t>C301F150022</t>
  </si>
  <si>
    <t>C301F120017</t>
  </si>
  <si>
    <t>C301F120005</t>
  </si>
  <si>
    <t>C301P150035</t>
  </si>
  <si>
    <t>C301P200020</t>
  </si>
  <si>
    <t>C301T120005</t>
  </si>
  <si>
    <t>C301P120005</t>
  </si>
  <si>
    <t>C301H150003</t>
  </si>
  <si>
    <t>C301H200009</t>
  </si>
  <si>
    <t>C301A150004</t>
  </si>
  <si>
    <t>C301P150076</t>
  </si>
  <si>
    <t>C301P150077</t>
  </si>
  <si>
    <t>C301P150078</t>
  </si>
  <si>
    <t>C301T150034</t>
  </si>
  <si>
    <t>C301T200015</t>
  </si>
  <si>
    <t>C301P150036</t>
  </si>
  <si>
    <t>C301P120020</t>
  </si>
  <si>
    <t>C301P120023</t>
  </si>
  <si>
    <t>C301P120021</t>
  </si>
  <si>
    <t>C301P120024</t>
  </si>
  <si>
    <t>C301P120019</t>
  </si>
  <si>
    <t>C301P120022</t>
  </si>
  <si>
    <t>C301P200009</t>
  </si>
  <si>
    <t>C301F120010</t>
  </si>
  <si>
    <t>C301P120025</t>
  </si>
  <si>
    <t>C301T120010</t>
  </si>
  <si>
    <t>C301A010201A</t>
  </si>
  <si>
    <t>C301A010202</t>
  </si>
  <si>
    <t>C301A010203</t>
  </si>
  <si>
    <t>C301A010204</t>
  </si>
  <si>
    <t>C301A010205</t>
  </si>
  <si>
    <t>C301A010206</t>
  </si>
  <si>
    <t>C301P010204</t>
  </si>
  <si>
    <t>C301P010205</t>
  </si>
  <si>
    <t>C301P120026A</t>
  </si>
  <si>
    <t>C301T010365</t>
  </si>
  <si>
    <t>C301T150036</t>
  </si>
  <si>
    <t>C301P010206</t>
  </si>
  <si>
    <t>C301T010365A</t>
  </si>
  <si>
    <t>C301P120027</t>
  </si>
  <si>
    <t>C301X150006</t>
  </si>
  <si>
    <t>C301L150021</t>
  </si>
  <si>
    <t>C301P120035</t>
  </si>
  <si>
    <t>C301A120002</t>
  </si>
  <si>
    <t>C301L150020</t>
  </si>
  <si>
    <t>C301P010208</t>
  </si>
  <si>
    <t>C301P150039</t>
  </si>
  <si>
    <t>C301P150040</t>
  </si>
  <si>
    <t>C301T120022</t>
  </si>
  <si>
    <t>C301P010304</t>
  </si>
  <si>
    <t>C301P010305</t>
  </si>
  <si>
    <t>C301P010306</t>
  </si>
  <si>
    <t>C301F120011</t>
  </si>
  <si>
    <t>C301P150037</t>
  </si>
  <si>
    <t>C301P150038</t>
  </si>
  <si>
    <t>C301P120042</t>
  </si>
  <si>
    <t>C301P010308</t>
  </si>
  <si>
    <t>C301P150072</t>
  </si>
  <si>
    <t>C301P120037</t>
  </si>
  <si>
    <t>C301P010404</t>
  </si>
  <si>
    <t>C301P120036</t>
  </si>
  <si>
    <t>C301P010405</t>
  </si>
  <si>
    <t>C301P010406</t>
  </si>
  <si>
    <t>C301P120038</t>
  </si>
  <si>
    <t>C301P010408</t>
  </si>
  <si>
    <t>C301A120009</t>
  </si>
  <si>
    <t>C301A120003</t>
  </si>
  <si>
    <t>C301F120016</t>
  </si>
  <si>
    <t>C301T010365B</t>
  </si>
  <si>
    <t>C301F120012</t>
  </si>
  <si>
    <t>C301F120013</t>
  </si>
  <si>
    <t>C301T150063</t>
  </si>
  <si>
    <t>C301A120006</t>
  </si>
  <si>
    <t>C301F120014</t>
  </si>
  <si>
    <t>C301P150041</t>
  </si>
  <si>
    <t>C301P150042</t>
  </si>
  <si>
    <t>C301F150023</t>
  </si>
  <si>
    <t>C301F150024</t>
  </si>
  <si>
    <t>C301P120029</t>
  </si>
  <si>
    <t>C301L150022</t>
  </si>
  <si>
    <t>C301P120032</t>
  </si>
  <si>
    <t>C301P120031</t>
  </si>
  <si>
    <t>C301L150023</t>
  </si>
  <si>
    <t>C301P120034</t>
  </si>
  <si>
    <t>C301P150047</t>
  </si>
  <si>
    <t>C301P150048</t>
  </si>
  <si>
    <t>C301X150011</t>
  </si>
  <si>
    <t>C301X150012</t>
  </si>
  <si>
    <t>C301L200005</t>
  </si>
  <si>
    <t>C301L120011</t>
  </si>
  <si>
    <t>C301P150045</t>
  </si>
  <si>
    <t>C301P150046</t>
  </si>
  <si>
    <t>C301L200006</t>
  </si>
  <si>
    <t>C301L200008</t>
  </si>
  <si>
    <t>C301L200010</t>
  </si>
  <si>
    <t>C301X010201</t>
  </si>
  <si>
    <t>C301T200020</t>
  </si>
  <si>
    <t>C301T200021</t>
  </si>
  <si>
    <t>C301X010202</t>
  </si>
  <si>
    <t>C301F150008</t>
  </si>
  <si>
    <t>C301X010203</t>
  </si>
  <si>
    <t>C301X010204</t>
  </si>
  <si>
    <t>C301X010205</t>
  </si>
  <si>
    <t>C301X010206</t>
  </si>
  <si>
    <t>C301L150024</t>
  </si>
  <si>
    <t>C301X010210</t>
  </si>
  <si>
    <t>C301P175004</t>
  </si>
  <si>
    <t>C301X010211</t>
  </si>
  <si>
    <t>C301P010504</t>
  </si>
  <si>
    <t>C301L150025</t>
  </si>
  <si>
    <t>C301P200024</t>
  </si>
  <si>
    <t>C301P010505</t>
  </si>
  <si>
    <t>C301T200018</t>
  </si>
  <si>
    <t>C301L200007</t>
  </si>
  <si>
    <t>C301X010212</t>
  </si>
  <si>
    <t>C301P010506</t>
  </si>
  <si>
    <t>C301X010213</t>
  </si>
  <si>
    <t>C301X010214</t>
  </si>
  <si>
    <t>C301X010215</t>
  </si>
  <si>
    <t>C301P010508</t>
  </si>
  <si>
    <t>C301F200004</t>
  </si>
  <si>
    <t>C301P150051A</t>
  </si>
  <si>
    <t>C301T010465A</t>
  </si>
  <si>
    <t>C301P010604</t>
  </si>
  <si>
    <t>C301T010465</t>
  </si>
  <si>
    <t>C301P010605</t>
  </si>
  <si>
    <t>C301L200009</t>
  </si>
  <si>
    <t>C301P010606</t>
  </si>
  <si>
    <t>C301T010465B</t>
  </si>
  <si>
    <t>C301P010608</t>
  </si>
  <si>
    <t>C301P150050</t>
  </si>
  <si>
    <t>C301T010565A</t>
  </si>
  <si>
    <t>C301T010565</t>
  </si>
  <si>
    <t>C301P150049</t>
  </si>
  <si>
    <t>C301L200011</t>
  </si>
  <si>
    <t>C301T150040</t>
  </si>
  <si>
    <t>C301T150045</t>
  </si>
  <si>
    <t>C301X010301</t>
  </si>
  <si>
    <t>C301P150053</t>
  </si>
  <si>
    <t>C301T150044</t>
  </si>
  <si>
    <t>C301X010302</t>
  </si>
  <si>
    <t>C301T010565B</t>
  </si>
  <si>
    <t>C301X010303</t>
  </si>
  <si>
    <t>C301T010665</t>
  </si>
  <si>
    <t>C301X010304</t>
  </si>
  <si>
    <t>C301L120004</t>
  </si>
  <si>
    <t>C301X010305</t>
  </si>
  <si>
    <t>C301T010665A</t>
  </si>
  <si>
    <t>C301T120014</t>
  </si>
  <si>
    <t>C301T010665B</t>
  </si>
  <si>
    <t>C301P010345</t>
  </si>
  <si>
    <t>C301T150043</t>
  </si>
  <si>
    <t>C301P010348</t>
  </si>
  <si>
    <t>C301P010354</t>
  </si>
  <si>
    <t>C301L150026</t>
  </si>
  <si>
    <t>C301P010445</t>
  </si>
  <si>
    <t>C301A120004</t>
  </si>
  <si>
    <t>C301P200025</t>
  </si>
  <si>
    <t>C301P010448</t>
  </si>
  <si>
    <t>C301L150027</t>
  </si>
  <si>
    <t>C301T150041</t>
  </si>
  <si>
    <t>C301P010454</t>
  </si>
  <si>
    <t>C301A150005</t>
  </si>
  <si>
    <t>C301L120003</t>
  </si>
  <si>
    <t>C301L120005</t>
  </si>
  <si>
    <t>C301P010545</t>
  </si>
  <si>
    <t>C301X150008</t>
  </si>
  <si>
    <t>C301P010548</t>
  </si>
  <si>
    <t>C301L120002</t>
  </si>
  <si>
    <t>C301P010554</t>
  </si>
  <si>
    <t>C301L150028</t>
  </si>
  <si>
    <t>C301P010645</t>
  </si>
  <si>
    <t>C301P010648</t>
  </si>
  <si>
    <t>C301P010654</t>
  </si>
  <si>
    <t>C301L150029</t>
  </si>
  <si>
    <t>C301F150009</t>
  </si>
  <si>
    <t>C301F120019</t>
  </si>
  <si>
    <t>C301X150009</t>
  </si>
  <si>
    <t>C301P150079</t>
  </si>
  <si>
    <t>C301T150050</t>
  </si>
  <si>
    <t>C301P150056</t>
  </si>
  <si>
    <t>C301T150048</t>
  </si>
  <si>
    <t>C301F150010</t>
  </si>
  <si>
    <t>C301L120001</t>
  </si>
  <si>
    <t>C301P120028</t>
  </si>
  <si>
    <t>C301P120043A</t>
  </si>
  <si>
    <t>C301P120046</t>
  </si>
  <si>
    <t>C301P120044</t>
  </si>
  <si>
    <t>C301P120045</t>
  </si>
  <si>
    <t>C301L120013</t>
  </si>
  <si>
    <t>C301T200024</t>
  </si>
  <si>
    <t>C301P200029</t>
  </si>
  <si>
    <t>C301F200006</t>
  </si>
  <si>
    <t>C301H120002</t>
  </si>
  <si>
    <t>C301L120016</t>
  </si>
  <si>
    <t>C301P200030</t>
  </si>
  <si>
    <t>C301L120015</t>
  </si>
  <si>
    <t>C301P200100</t>
  </si>
  <si>
    <t>C301L120014</t>
  </si>
  <si>
    <t>C301F120020</t>
  </si>
  <si>
    <t>C301P200026</t>
  </si>
  <si>
    <t>C301P200027</t>
  </si>
  <si>
    <t>C301P200028</t>
  </si>
  <si>
    <t>C301P200034</t>
  </si>
  <si>
    <t>C301P120104</t>
  </si>
  <si>
    <t>C301F120021</t>
  </si>
  <si>
    <t>C301P120047</t>
  </si>
  <si>
    <t>C301P120049</t>
  </si>
  <si>
    <t>C301P120050</t>
  </si>
  <si>
    <t>C301P200101</t>
  </si>
  <si>
    <t>C301P200033</t>
  </si>
  <si>
    <t>C301P200035</t>
  </si>
  <si>
    <t>C301P200036A</t>
  </si>
  <si>
    <t>C301P200036B</t>
  </si>
  <si>
    <t>C301T200023</t>
  </si>
  <si>
    <t>C301T200022</t>
  </si>
  <si>
    <t>C301P200002</t>
  </si>
  <si>
    <t>C301S200001</t>
  </si>
  <si>
    <t>C301X200002</t>
  </si>
  <si>
    <t>C301H200006</t>
  </si>
  <si>
    <t>C301T200025</t>
  </si>
  <si>
    <t>C301Z200005</t>
  </si>
  <si>
    <t>C301Z200004</t>
  </si>
  <si>
    <t>C301Z200007</t>
  </si>
  <si>
    <t>C301Z200003</t>
  </si>
  <si>
    <t>C301T200026</t>
  </si>
  <si>
    <t>C301T200027</t>
  </si>
  <si>
    <t>C301T200030</t>
  </si>
  <si>
    <t>C301T200028</t>
  </si>
  <si>
    <t>C301T200029</t>
  </si>
  <si>
    <t>C301T200031</t>
  </si>
  <si>
    <t>C301T200040</t>
  </si>
  <si>
    <t>C301X010231</t>
  </si>
  <si>
    <t>C301X010232</t>
  </si>
  <si>
    <t>C301X010233</t>
  </si>
  <si>
    <t>C301X010234</t>
  </si>
  <si>
    <t>C301X010235</t>
  </si>
  <si>
    <t>C301X010236</t>
  </si>
  <si>
    <t>C301X010237</t>
  </si>
  <si>
    <t>C301X010238</t>
  </si>
  <si>
    <t>C301X010239</t>
  </si>
  <si>
    <t>C301X010240</t>
  </si>
  <si>
    <t>C301X010241</t>
  </si>
  <si>
    <t>C301L200013</t>
  </si>
  <si>
    <t>C301X010242</t>
  </si>
  <si>
    <t>C301X010243</t>
  </si>
  <si>
    <t>C301L200015</t>
  </si>
  <si>
    <t>C301X010244</t>
  </si>
  <si>
    <t>C301P200037</t>
  </si>
  <si>
    <t>C301X010245</t>
  </si>
  <si>
    <t>C301X010246</t>
  </si>
  <si>
    <t>C301X010247</t>
  </si>
  <si>
    <t>C301X010248</t>
  </si>
  <si>
    <t>C301X010249</t>
  </si>
  <si>
    <t>C301X010250</t>
  </si>
  <si>
    <t>C301P150057</t>
  </si>
  <si>
    <t>C301X010251</t>
  </si>
  <si>
    <t>C301X010252</t>
  </si>
  <si>
    <t>C301X010253</t>
  </si>
  <si>
    <t>C301X010254</t>
  </si>
  <si>
    <t>C301T150052</t>
  </si>
  <si>
    <t>C301T150054</t>
  </si>
  <si>
    <t>C301F120018</t>
  </si>
  <si>
    <t>C301F120015</t>
  </si>
  <si>
    <t>C301P150055</t>
  </si>
  <si>
    <t>C301P150058</t>
  </si>
  <si>
    <t>C301P120051</t>
  </si>
  <si>
    <t>C301P120054</t>
  </si>
  <si>
    <t>C301P120056</t>
  </si>
  <si>
    <t>C301H150004</t>
  </si>
  <si>
    <t>C301P120057</t>
  </si>
  <si>
    <t>C301T120024</t>
  </si>
  <si>
    <t>C301T120026</t>
  </si>
  <si>
    <t>C301T120031</t>
  </si>
  <si>
    <t>C301L150030</t>
  </si>
  <si>
    <t>C301A200002</t>
  </si>
  <si>
    <t>C301T120027</t>
  </si>
  <si>
    <t>C301T120023</t>
  </si>
  <si>
    <t>C301L150031</t>
  </si>
  <si>
    <t>C301X010306</t>
  </si>
  <si>
    <t>C301T120025</t>
  </si>
  <si>
    <t>C301X150010</t>
  </si>
  <si>
    <t>C301F150011</t>
  </si>
  <si>
    <t>C301T120030</t>
  </si>
  <si>
    <t>C301L200012</t>
  </si>
  <si>
    <t>C301X010310</t>
  </si>
  <si>
    <t>C301T120011</t>
  </si>
  <si>
    <t>C301T120028</t>
  </si>
  <si>
    <t>C301X010311</t>
  </si>
  <si>
    <t>C301X010312</t>
  </si>
  <si>
    <t>C301X010313</t>
  </si>
  <si>
    <t>C301X010314</t>
  </si>
  <si>
    <t>C301X010315</t>
  </si>
  <si>
    <t>C301X010331</t>
  </si>
  <si>
    <t>C301P120052</t>
  </si>
  <si>
    <t>C301X010332</t>
  </si>
  <si>
    <t>C301X010333</t>
  </si>
  <si>
    <t>C301X010334</t>
  </si>
  <si>
    <t>C301X010335</t>
  </si>
  <si>
    <t>C301P120055</t>
  </si>
  <si>
    <t>C301X010336</t>
  </si>
  <si>
    <t>C301X200003</t>
  </si>
  <si>
    <t>C301X010337</t>
  </si>
  <si>
    <t>C301X010338</t>
  </si>
  <si>
    <t>C301X010339</t>
  </si>
  <si>
    <t>C301X010340</t>
  </si>
  <si>
    <t>C301P120106</t>
  </si>
  <si>
    <t>C301P200038</t>
  </si>
  <si>
    <t>C301X010341</t>
  </si>
  <si>
    <t>C301T120012</t>
  </si>
  <si>
    <t>C301X010342</t>
  </si>
  <si>
    <t>C301X010343</t>
  </si>
  <si>
    <t>C301X010344</t>
  </si>
  <si>
    <t>C301X010345</t>
  </si>
  <si>
    <t>C301T120013</t>
  </si>
  <si>
    <t>C301X010346</t>
  </si>
  <si>
    <t>C301X010347</t>
  </si>
  <si>
    <t>C301X010348</t>
  </si>
  <si>
    <t>C301P200039A</t>
  </si>
  <si>
    <t>C301X010349</t>
  </si>
  <si>
    <t>C301A150006</t>
  </si>
  <si>
    <t>C301X010350</t>
  </si>
  <si>
    <t>C301P120039</t>
  </si>
  <si>
    <t>C301P200039B</t>
  </si>
  <si>
    <t>C301X010351</t>
  </si>
  <si>
    <t>C301P200040</t>
  </si>
  <si>
    <t>C301X010352</t>
  </si>
  <si>
    <t>C301P120040</t>
  </si>
  <si>
    <t>C301X010353</t>
  </si>
  <si>
    <t>C301X010354</t>
  </si>
  <si>
    <t>C301T200033</t>
  </si>
  <si>
    <t>C301L120007</t>
  </si>
  <si>
    <t>C301L120010</t>
  </si>
  <si>
    <t>C301T120055</t>
  </si>
  <si>
    <t>C301P150073</t>
  </si>
  <si>
    <t>C301X200004</t>
  </si>
  <si>
    <t>C301P150081</t>
  </si>
  <si>
    <t>C301P150082</t>
  </si>
  <si>
    <t>C301P150059</t>
  </si>
  <si>
    <t>C301L120008</t>
  </si>
  <si>
    <t>C301P150060</t>
  </si>
  <si>
    <t>C301L120009</t>
  </si>
  <si>
    <t>C301X120006</t>
  </si>
  <si>
    <t>C301X010401</t>
  </si>
  <si>
    <t>C301X010402</t>
  </si>
  <si>
    <t>C301X010403</t>
  </si>
  <si>
    <t>C301X010404</t>
  </si>
  <si>
    <t>C301P120058A</t>
  </si>
  <si>
    <t>C301X010405</t>
  </si>
  <si>
    <t>C301X010406</t>
  </si>
  <si>
    <t>C301T120033</t>
  </si>
  <si>
    <t>C301T200032</t>
  </si>
  <si>
    <t>C301X010410</t>
  </si>
  <si>
    <t>C301P120059</t>
  </si>
  <si>
    <t>C301X010411</t>
  </si>
  <si>
    <t>C301X010412</t>
  </si>
  <si>
    <t>C301X010413</t>
  </si>
  <si>
    <t>C301X010414</t>
  </si>
  <si>
    <t>C301X010415</t>
  </si>
  <si>
    <t>C301L200014</t>
  </si>
  <si>
    <t>C301P120060</t>
  </si>
  <si>
    <t>C301X010431</t>
  </si>
  <si>
    <t>C301X010432</t>
  </si>
  <si>
    <t>C301X010433</t>
  </si>
  <si>
    <t>C301T120032</t>
  </si>
  <si>
    <t>C301X010434</t>
  </si>
  <si>
    <t>C301X010435</t>
  </si>
  <si>
    <t>C301T200046</t>
  </si>
  <si>
    <t>C301X010436</t>
  </si>
  <si>
    <t>C301X010437</t>
  </si>
  <si>
    <t>C301P150061</t>
  </si>
  <si>
    <t>C301P150062</t>
  </si>
  <si>
    <t>C301P150063</t>
  </si>
  <si>
    <t>C301F010221</t>
  </si>
  <si>
    <t>C301T150058</t>
  </si>
  <si>
    <t>C301F010222</t>
  </si>
  <si>
    <t>C301F010223</t>
  </si>
  <si>
    <t>C301P200043</t>
  </si>
  <si>
    <t>C301F010224</t>
  </si>
  <si>
    <t>C301T200035</t>
  </si>
  <si>
    <t>C301P150064A</t>
  </si>
  <si>
    <t>C301P120074</t>
  </si>
  <si>
    <t>C301L150032</t>
  </si>
  <si>
    <t>C301P120073</t>
  </si>
  <si>
    <t>C301H010201</t>
  </si>
  <si>
    <t>C301F150013</t>
  </si>
  <si>
    <t>C301L150033</t>
  </si>
  <si>
    <t>C301P120061</t>
  </si>
  <si>
    <t>C301P120075</t>
  </si>
  <si>
    <t>C301L150034</t>
  </si>
  <si>
    <t>C301F200008</t>
  </si>
  <si>
    <t>C301P010252</t>
  </si>
  <si>
    <t>C301L120017</t>
  </si>
  <si>
    <t>C301L150035</t>
  </si>
  <si>
    <t>C301L120024</t>
  </si>
  <si>
    <t>C301F150012</t>
  </si>
  <si>
    <t>C301P200044</t>
  </si>
  <si>
    <t>C301L120019</t>
  </si>
  <si>
    <t>C301T150061</t>
  </si>
  <si>
    <t>C301X010438</t>
  </si>
  <si>
    <t>C301L120018</t>
  </si>
  <si>
    <t>C301L120025</t>
  </si>
  <si>
    <t>C301X010439</t>
  </si>
  <si>
    <t>C301L120023</t>
  </si>
  <si>
    <t>C301X010440</t>
  </si>
  <si>
    <t>C301T200037</t>
  </si>
  <si>
    <t>C301X010441</t>
  </si>
  <si>
    <t>C301X010442</t>
  </si>
  <si>
    <t>C301X400056</t>
  </si>
  <si>
    <t>C301X120007</t>
  </si>
  <si>
    <t>C301X010443</t>
  </si>
  <si>
    <t>C301L200017</t>
  </si>
  <si>
    <t>C301X010444</t>
  </si>
  <si>
    <t>C301X010445</t>
  </si>
  <si>
    <t>C301L200016</t>
  </si>
  <si>
    <t>C301X010446</t>
  </si>
  <si>
    <t>C301T120035</t>
  </si>
  <si>
    <t>C301X010447</t>
  </si>
  <si>
    <t>C301P200045</t>
  </si>
  <si>
    <t>C301F150025</t>
  </si>
  <si>
    <t>C301T120040</t>
  </si>
  <si>
    <t>C301P150067</t>
  </si>
  <si>
    <t>C301P150068</t>
  </si>
  <si>
    <t>C301P150069</t>
  </si>
  <si>
    <t>C301P150070</t>
  </si>
  <si>
    <t>C301F150026</t>
  </si>
  <si>
    <t>C301X010448</t>
  </si>
  <si>
    <t>C301F150027</t>
  </si>
  <si>
    <t>C301F150015</t>
  </si>
  <si>
    <t>C301P200046</t>
  </si>
  <si>
    <t>C301X010449</t>
  </si>
  <si>
    <t>C301X010450</t>
  </si>
  <si>
    <t>C301P200047</t>
  </si>
  <si>
    <t>C301X010451</t>
  </si>
  <si>
    <t>C301X010452</t>
  </si>
  <si>
    <t>C301F150014</t>
  </si>
  <si>
    <t>C301X010453</t>
  </si>
  <si>
    <t>C301L120022</t>
  </si>
  <si>
    <t>C301X010454</t>
  </si>
  <si>
    <t>C301P200048</t>
  </si>
  <si>
    <t>C301T120039</t>
  </si>
  <si>
    <t>C301X010501</t>
  </si>
  <si>
    <t>C301T120038</t>
  </si>
  <si>
    <t>C301X010502</t>
  </si>
  <si>
    <t>C301F200009</t>
  </si>
  <si>
    <t>C301X010503</t>
  </si>
  <si>
    <t>C301P120071</t>
  </si>
  <si>
    <t>C301P120070</t>
  </si>
  <si>
    <t>C301X010504</t>
  </si>
  <si>
    <t>C301T120036</t>
  </si>
  <si>
    <t>C301X010505</t>
  </si>
  <si>
    <t>C301X010506</t>
  </si>
  <si>
    <t>C301X010510</t>
  </si>
  <si>
    <t>C301X010511</t>
  </si>
  <si>
    <t>C301X010512</t>
  </si>
  <si>
    <t>C301X010513</t>
  </si>
  <si>
    <t>C301X010514</t>
  </si>
  <si>
    <t>C301X010515</t>
  </si>
  <si>
    <t>C301F200007</t>
  </si>
  <si>
    <t>C301T120034</t>
  </si>
  <si>
    <t>C301F120024</t>
  </si>
  <si>
    <t>C301P120062A</t>
  </si>
  <si>
    <t>C301F200012</t>
  </si>
  <si>
    <t>C301F120025</t>
  </si>
  <si>
    <t>C301P120064</t>
  </si>
  <si>
    <t>C301F120022</t>
  </si>
  <si>
    <t>C301T120037</t>
  </si>
  <si>
    <t>C301F120041</t>
  </si>
  <si>
    <t>C301P120041</t>
  </si>
  <si>
    <t>C301F120023</t>
  </si>
  <si>
    <t>C301M200002A</t>
  </si>
  <si>
    <t>C301L120020</t>
  </si>
  <si>
    <t>C301L120021</t>
  </si>
  <si>
    <t>C301P120063</t>
  </si>
  <si>
    <t>C301H120005</t>
  </si>
  <si>
    <t>C301H120004</t>
  </si>
  <si>
    <t>C301P120065</t>
  </si>
  <si>
    <t>C301X400057</t>
  </si>
  <si>
    <t>C301M200002B</t>
  </si>
  <si>
    <t>C301P120069</t>
  </si>
  <si>
    <t>C301P120067</t>
  </si>
  <si>
    <t>C301P120068</t>
  </si>
  <si>
    <t>C301P120066</t>
  </si>
  <si>
    <t>C301P200068</t>
  </si>
  <si>
    <t>C301P200069</t>
  </si>
  <si>
    <t>C301X400058</t>
  </si>
  <si>
    <t>C301X400059</t>
  </si>
  <si>
    <t>C301X400070</t>
  </si>
  <si>
    <t>C301X400071</t>
  </si>
  <si>
    <t>C301X400072</t>
  </si>
  <si>
    <t>C301X400073</t>
  </si>
  <si>
    <t>C301X400074</t>
  </si>
  <si>
    <t>C301X400075</t>
  </si>
  <si>
    <t>C301X400076</t>
  </si>
  <si>
    <t>C301X400077</t>
  </si>
  <si>
    <t>C301X400078</t>
  </si>
  <si>
    <t>C301X400079</t>
  </si>
  <si>
    <t>C301X400080</t>
  </si>
  <si>
    <t>C301X400081</t>
  </si>
  <si>
    <t>C301X400082</t>
  </si>
  <si>
    <t>C301X010531</t>
  </si>
  <si>
    <t>C301X010532</t>
  </si>
  <si>
    <t>C301X010533</t>
  </si>
  <si>
    <t>C301X010534</t>
  </si>
  <si>
    <t>C301X010535</t>
  </si>
  <si>
    <t>C301X010536</t>
  </si>
  <si>
    <t>C301X010537</t>
  </si>
  <si>
    <t>C301H010301</t>
  </si>
  <si>
    <t>C301X010538</t>
  </si>
  <si>
    <t>C301X010539</t>
  </si>
  <si>
    <t>C301X010540</t>
  </si>
  <si>
    <t>C301H010401</t>
  </si>
  <si>
    <t>C301X010541</t>
  </si>
  <si>
    <t>C301X010542</t>
  </si>
  <si>
    <t>C301H010501</t>
  </si>
  <si>
    <t>C301X010543</t>
  </si>
  <si>
    <t>C301H010601</t>
  </si>
  <si>
    <t>C301X010544</t>
  </si>
  <si>
    <t>C301X010545</t>
  </si>
  <si>
    <t>C301X010546</t>
  </si>
  <si>
    <t>C301X010547</t>
  </si>
  <si>
    <t>C301P010352</t>
  </si>
  <si>
    <t>C301X010548</t>
  </si>
  <si>
    <t>C301X010549</t>
  </si>
  <si>
    <t>C301X010550</t>
  </si>
  <si>
    <t>C301P010452</t>
  </si>
  <si>
    <t>C301X010551</t>
  </si>
  <si>
    <t>C301P010552</t>
  </si>
  <si>
    <t>C301P010652</t>
  </si>
  <si>
    <t>C301X010552</t>
  </si>
  <si>
    <t>C301X010553</t>
  </si>
  <si>
    <t>C301X010554</t>
  </si>
  <si>
    <t>C301X010601</t>
  </si>
  <si>
    <t>C301X010602</t>
  </si>
  <si>
    <t>C301F010305</t>
  </si>
  <si>
    <t>C301X010603</t>
  </si>
  <si>
    <t>C301L120028</t>
  </si>
  <si>
    <t>C301X010604</t>
  </si>
  <si>
    <t>C301X010605</t>
  </si>
  <si>
    <t>C301X010606</t>
  </si>
  <si>
    <t>C301L120029</t>
  </si>
  <si>
    <t>C301P120080</t>
  </si>
  <si>
    <t>C301X010610</t>
  </si>
  <si>
    <t>C301X010611</t>
  </si>
  <si>
    <t>C301X010612</t>
  </si>
  <si>
    <t>C301X010613</t>
  </si>
  <si>
    <t>C301X010614</t>
  </si>
  <si>
    <t>C301X010615</t>
  </si>
  <si>
    <t>C301F010311</t>
  </si>
  <si>
    <t>C301T120044</t>
  </si>
  <si>
    <t>C301F010312</t>
  </si>
  <si>
    <t>C301F010313</t>
  </si>
  <si>
    <t>C301F010314</t>
  </si>
  <si>
    <t>C301F010341</t>
  </si>
  <si>
    <t>C301F010342</t>
  </si>
  <si>
    <t>C301X010631</t>
  </si>
  <si>
    <t>C301F010343</t>
  </si>
  <si>
    <t>C301X010632</t>
  </si>
  <si>
    <t>C301F010344</t>
  </si>
  <si>
    <t>C301X010633</t>
  </si>
  <si>
    <t>C301X010634</t>
  </si>
  <si>
    <t>C301X010635</t>
  </si>
  <si>
    <t>C301X010636</t>
  </si>
  <si>
    <t>C301X010637</t>
  </si>
  <si>
    <t>C301X010638</t>
  </si>
  <si>
    <t>C301X010639</t>
  </si>
  <si>
    <t>C301X010640</t>
  </si>
  <si>
    <t>C301T120043</t>
  </si>
  <si>
    <t>C301X010641</t>
  </si>
  <si>
    <t>C301X010642</t>
  </si>
  <si>
    <t>C301X010643</t>
  </si>
  <si>
    <t>C301X010644</t>
  </si>
  <si>
    <t>C301X010645</t>
  </si>
  <si>
    <t>C301X010646</t>
  </si>
  <si>
    <t>C301X010647</t>
  </si>
  <si>
    <t>C301H120011</t>
  </si>
  <si>
    <t>C301T120045</t>
  </si>
  <si>
    <t>C301X010648</t>
  </si>
  <si>
    <t>C301X010649</t>
  </si>
  <si>
    <t>C301X010650</t>
  </si>
  <si>
    <t>C301P120081</t>
  </si>
  <si>
    <t>C301X010651</t>
  </si>
  <si>
    <t>C301X010652</t>
  </si>
  <si>
    <t>C301X010653</t>
  </si>
  <si>
    <t>C301X010654</t>
  </si>
  <si>
    <t>C301F120029</t>
  </si>
  <si>
    <t>C301L120026</t>
  </si>
  <si>
    <t>C301F010351</t>
  </si>
  <si>
    <t>C301P120082</t>
  </si>
  <si>
    <t>C301T120046</t>
  </si>
  <si>
    <t>C301L120030</t>
  </si>
  <si>
    <t>C301L120031</t>
  </si>
  <si>
    <t>C301F010352</t>
  </si>
  <si>
    <t>C301F010353</t>
  </si>
  <si>
    <t>C301F010605</t>
  </si>
  <si>
    <t>C301F010354</t>
  </si>
  <si>
    <t>C301F010611</t>
  </si>
  <si>
    <t>C301F010612</t>
  </si>
  <si>
    <t>C301F010613</t>
  </si>
  <si>
    <t>C301P120083</t>
  </si>
  <si>
    <t>C301F010614</t>
  </si>
  <si>
    <t>C301P120084</t>
  </si>
  <si>
    <t>C301F010321</t>
  </si>
  <si>
    <t>C301H120010</t>
  </si>
  <si>
    <t>C301F010322</t>
  </si>
  <si>
    <t>C301F010621</t>
  </si>
  <si>
    <t>C301F010323</t>
  </si>
  <si>
    <t>C301F010324</t>
  </si>
  <si>
    <t>C301F010622</t>
  </si>
  <si>
    <t>C301F010623</t>
  </si>
  <si>
    <t>C301H120008</t>
  </si>
  <si>
    <t>C301F010624</t>
  </si>
  <si>
    <t>C301F010005</t>
  </si>
  <si>
    <t>C301H120009</t>
  </si>
  <si>
    <t>C301F010651</t>
  </si>
  <si>
    <t>C301L120027</t>
  </si>
  <si>
    <t>C301T010189</t>
  </si>
  <si>
    <t>C301T010190</t>
  </si>
  <si>
    <t>C301T010177</t>
  </si>
  <si>
    <t>C301F120027</t>
  </si>
  <si>
    <t>C301F010652</t>
  </si>
  <si>
    <t>C301P120107</t>
  </si>
  <si>
    <t>C301F010653</t>
  </si>
  <si>
    <t>C301T120042</t>
  </si>
  <si>
    <t>C301F010654</t>
  </si>
  <si>
    <t>C301T010186</t>
  </si>
  <si>
    <t>C301T010185</t>
  </si>
  <si>
    <t>C301F010603</t>
  </si>
  <si>
    <t>C301P120108</t>
  </si>
  <si>
    <t>C301P120086</t>
  </si>
  <si>
    <t>C301P120077</t>
  </si>
  <si>
    <t>C301P120087</t>
  </si>
  <si>
    <t>C301P120090</t>
  </si>
  <si>
    <t>C301P120091</t>
  </si>
  <si>
    <t>C301T010167</t>
  </si>
  <si>
    <t>C301F010610</t>
  </si>
  <si>
    <t>C301T010168</t>
  </si>
  <si>
    <t>C301T120041</t>
  </si>
  <si>
    <t>C301H120007</t>
  </si>
  <si>
    <t>C301F010641</t>
  </si>
  <si>
    <t>C301F010642</t>
  </si>
  <si>
    <t>C301P120076</t>
  </si>
  <si>
    <t>C301F010643</t>
  </si>
  <si>
    <t>C301P120079</t>
  </si>
  <si>
    <t>C301F010644</t>
  </si>
  <si>
    <t>C301M150004A</t>
  </si>
  <si>
    <t>C301T120047</t>
  </si>
  <si>
    <t>C301T120051</t>
  </si>
  <si>
    <t>C301M150004B</t>
  </si>
  <si>
    <t>C301T120050</t>
  </si>
  <si>
    <t>C301M150002A</t>
  </si>
  <si>
    <t>C301M150002B</t>
  </si>
  <si>
    <t>C301M150003A</t>
  </si>
  <si>
    <t>C301T120054</t>
  </si>
  <si>
    <t>C301T120048</t>
  </si>
  <si>
    <t>C301T120052</t>
  </si>
  <si>
    <t>C301P120088</t>
  </si>
  <si>
    <t>C301A200003</t>
  </si>
  <si>
    <t>C301M150003B</t>
  </si>
  <si>
    <t>C301P120092</t>
  </si>
  <si>
    <t>C301M150001A</t>
  </si>
  <si>
    <t>C301M150001B</t>
  </si>
  <si>
    <t>C301M150005A</t>
  </si>
  <si>
    <t>C301M150005B</t>
  </si>
  <si>
    <t>C301P120089</t>
  </si>
  <si>
    <t>C301P200049</t>
  </si>
  <si>
    <t>C301P120105</t>
  </si>
  <si>
    <t>C301P200050A</t>
  </si>
  <si>
    <t>C301P200051</t>
  </si>
  <si>
    <t>C301F200014</t>
  </si>
  <si>
    <t>C301X200005</t>
  </si>
  <si>
    <t>C301L120033</t>
  </si>
  <si>
    <t>C301L120032</t>
  </si>
  <si>
    <t>C301F120030</t>
  </si>
  <si>
    <t>C301L120034</t>
  </si>
  <si>
    <t>C301T120057</t>
  </si>
  <si>
    <t>C301P120093</t>
  </si>
  <si>
    <t>C301P120098</t>
  </si>
  <si>
    <t>C301P120096</t>
  </si>
  <si>
    <t>C301P120097</t>
  </si>
  <si>
    <t>C301P120099</t>
  </si>
  <si>
    <t>C301P120095</t>
  </si>
  <si>
    <t>C301H120014</t>
  </si>
  <si>
    <t>C301H120012</t>
  </si>
  <si>
    <t>C301T120058</t>
  </si>
  <si>
    <t>C301F120031</t>
  </si>
  <si>
    <t>C301F120038</t>
  </si>
  <si>
    <t>C301P120100</t>
  </si>
  <si>
    <t>C301P120101</t>
  </si>
  <si>
    <t>C301L120035</t>
  </si>
  <si>
    <t>C301L120036</t>
  </si>
  <si>
    <t>C301T120059</t>
  </si>
  <si>
    <t>C301T120060</t>
  </si>
  <si>
    <t>C301P120102</t>
  </si>
  <si>
    <t>C301P120103</t>
  </si>
  <si>
    <t>C301L120037</t>
  </si>
  <si>
    <t>C301L120038</t>
  </si>
  <si>
    <t>C301F120032</t>
  </si>
  <si>
    <t>C301F120039</t>
  </si>
  <si>
    <t>C301F120040</t>
  </si>
  <si>
    <t>C301H120013</t>
  </si>
  <si>
    <t>C301F010310</t>
  </si>
  <si>
    <t>C301T010169</t>
  </si>
  <si>
    <t>C301F010505</t>
  </si>
  <si>
    <t>C301T010170</t>
  </si>
  <si>
    <t>C301L200019</t>
  </si>
  <si>
    <t>C301L200018</t>
  </si>
  <si>
    <t>C301T200042</t>
  </si>
  <si>
    <t>C301T200034</t>
  </si>
  <si>
    <t>C301T200053</t>
  </si>
  <si>
    <t>C301T200047</t>
  </si>
  <si>
    <t>C301T200054</t>
  </si>
  <si>
    <t>C301T200048</t>
  </si>
  <si>
    <t>C301T200055</t>
  </si>
  <si>
    <t>C301T200049</t>
  </si>
  <si>
    <t>C301T200056</t>
  </si>
  <si>
    <t>C301F010511</t>
  </si>
  <si>
    <t>C301T010171</t>
  </si>
  <si>
    <t>C301F010512</t>
  </si>
  <si>
    <t>C301T010172</t>
  </si>
  <si>
    <t>C301F010513</t>
  </si>
  <si>
    <t>C301T010173</t>
  </si>
  <si>
    <t>C301F010514</t>
  </si>
  <si>
    <t>C301T010174</t>
  </si>
  <si>
    <t>C301T010175</t>
  </si>
  <si>
    <t>C301P200052</t>
  </si>
  <si>
    <t>C301F010551</t>
  </si>
  <si>
    <t>C301T010176</t>
  </si>
  <si>
    <t>C301P200054</t>
  </si>
  <si>
    <t>C301F010552</t>
  </si>
  <si>
    <t>C301P200053</t>
  </si>
  <si>
    <t>C301F010553</t>
  </si>
  <si>
    <t>C301T010178</t>
  </si>
  <si>
    <t>C301P200055</t>
  </si>
  <si>
    <t>C301F010554</t>
  </si>
  <si>
    <t>C301P200056</t>
  </si>
  <si>
    <t>C301T010179</t>
  </si>
  <si>
    <t>C301T010180</t>
  </si>
  <si>
    <t>C301P200057</t>
  </si>
  <si>
    <t>C301F200015</t>
  </si>
  <si>
    <t>C301T010181</t>
  </si>
  <si>
    <t>C301T010182</t>
  </si>
  <si>
    <t>C301X200006</t>
  </si>
  <si>
    <t>C301T010183</t>
  </si>
  <si>
    <t>C301X200007</t>
  </si>
  <si>
    <t>C301T010184</t>
  </si>
  <si>
    <t>C301X200008</t>
  </si>
  <si>
    <t>C301L120006</t>
  </si>
  <si>
    <t>C301F010503</t>
  </si>
  <si>
    <t>C301T010187</t>
  </si>
  <si>
    <t>C301F010510</t>
  </si>
  <si>
    <t>C301T010188</t>
  </si>
  <si>
    <t>C301F010541</t>
  </si>
  <si>
    <t>C301F010542</t>
  </si>
  <si>
    <t>C301T010101</t>
  </si>
  <si>
    <t>C301F010543</t>
  </si>
  <si>
    <t>C301F010544</t>
  </si>
  <si>
    <t>C301F010521</t>
  </si>
  <si>
    <t>C301F010522</t>
  </si>
  <si>
    <t>C301T010102</t>
  </si>
  <si>
    <t>C301F010523</t>
  </si>
  <si>
    <t>C301F010524</t>
  </si>
  <si>
    <t>C301T010103</t>
  </si>
  <si>
    <t>C301T010104</t>
  </si>
  <si>
    <t>C301T010105</t>
  </si>
  <si>
    <t>C301T010106</t>
  </si>
  <si>
    <t>C301F010405</t>
  </si>
  <si>
    <t>C301P200058</t>
  </si>
  <si>
    <t>C301F010411</t>
  </si>
  <si>
    <t>C301T200060</t>
  </si>
  <si>
    <t>C301F010412</t>
  </si>
  <si>
    <t>C301T200061</t>
  </si>
  <si>
    <t>C301F010413</t>
  </si>
  <si>
    <t>C301P200061</t>
  </si>
  <si>
    <t>C301F010414</t>
  </si>
  <si>
    <t>C301T200059</t>
  </si>
  <si>
    <t>C301T010107</t>
  </si>
  <si>
    <t>C301L200020</t>
  </si>
  <si>
    <t>C301F010451</t>
  </si>
  <si>
    <t>C301F010452</t>
  </si>
  <si>
    <t>C301F010453</t>
  </si>
  <si>
    <t>C301T010108</t>
  </si>
  <si>
    <t>C301L200024</t>
  </si>
  <si>
    <t>C301F010454</t>
  </si>
  <si>
    <t>C301X400131</t>
  </si>
  <si>
    <t>C301F010403</t>
  </si>
  <si>
    <t>C301T010109</t>
  </si>
  <si>
    <t>C301T010110</t>
  </si>
  <si>
    <t>C301P200060</t>
  </si>
  <si>
    <t>C301F010410</t>
  </si>
  <si>
    <t>C301T200058</t>
  </si>
  <si>
    <t>C301F010441</t>
  </si>
  <si>
    <t>C301F010442</t>
  </si>
  <si>
    <t>C301T010166</t>
  </si>
  <si>
    <t>C301F010443</t>
  </si>
  <si>
    <t>C301P200071</t>
  </si>
  <si>
    <t>C301F010444</t>
  </si>
  <si>
    <t>C301P200059</t>
  </si>
  <si>
    <t>C301F010421</t>
  </si>
  <si>
    <t>C301L200023</t>
  </si>
  <si>
    <t>C301F010422</t>
  </si>
  <si>
    <t>C301F010423</t>
  </si>
  <si>
    <t>C301F010424</t>
  </si>
  <si>
    <t>C301L200022</t>
  </si>
  <si>
    <t>C301P200064</t>
  </si>
  <si>
    <t>C301P200063</t>
  </si>
  <si>
    <t>C301P200062</t>
  </si>
  <si>
    <t>C301A200004</t>
  </si>
  <si>
    <t>C301T200063</t>
  </si>
  <si>
    <t>C301P200067</t>
  </si>
  <si>
    <t>C301L120012</t>
  </si>
  <si>
    <t>C301P200065</t>
  </si>
  <si>
    <t>C301T200064</t>
  </si>
  <si>
    <t>C301P200066</t>
  </si>
  <si>
    <t>C301H200011</t>
  </si>
  <si>
    <t>C301X400133</t>
  </si>
  <si>
    <t>C301X400140</t>
  </si>
  <si>
    <t>C301F400002</t>
  </si>
  <si>
    <t>C301F400004</t>
  </si>
  <si>
    <t>C301F400005</t>
  </si>
  <si>
    <t>C301F400006</t>
  </si>
  <si>
    <t>C301F400010</t>
  </si>
  <si>
    <t>C301F400011</t>
  </si>
  <si>
    <t>C301F400012</t>
  </si>
  <si>
    <t>C301F400013</t>
  </si>
  <si>
    <t>C301F400040</t>
  </si>
  <si>
    <t>C301F400041</t>
  </si>
  <si>
    <t>C301F400042</t>
  </si>
  <si>
    <t>C301F400043</t>
  </si>
  <si>
    <t>C301F400044</t>
  </si>
  <si>
    <t>C301F400045</t>
  </si>
  <si>
    <t>C301F400046</t>
  </si>
  <si>
    <t>C301F400047</t>
  </si>
  <si>
    <t>C301F400048</t>
  </si>
  <si>
    <t>C301T010151</t>
  </si>
  <si>
    <t>C301T010152</t>
  </si>
  <si>
    <t>C301T010153</t>
  </si>
  <si>
    <t>C301T010154</t>
  </si>
  <si>
    <t>C301T010155</t>
  </si>
  <si>
    <t>C301P010121</t>
  </si>
  <si>
    <t>C301T010156</t>
  </si>
  <si>
    <t>C301T010157</t>
  </si>
  <si>
    <t>C301P010123</t>
  </si>
  <si>
    <t>C301T010158</t>
  </si>
  <si>
    <t>C301T010159</t>
  </si>
  <si>
    <t>C301P010127</t>
  </si>
  <si>
    <t>C301P010125</t>
  </si>
  <si>
    <t>C301T010160</t>
  </si>
  <si>
    <t>C301T010161</t>
  </si>
  <si>
    <t>C301P010193</t>
  </si>
  <si>
    <t>C301T010162</t>
  </si>
  <si>
    <t>C301P010111</t>
  </si>
  <si>
    <t>C301T010148</t>
  </si>
  <si>
    <t>C301P010112</t>
  </si>
  <si>
    <t>C301P010113</t>
  </si>
  <si>
    <t>C301P010114</t>
  </si>
  <si>
    <t>C301P010115</t>
  </si>
  <si>
    <t>C301T010147</t>
  </si>
  <si>
    <t>C301P010116</t>
  </si>
  <si>
    <t>C301P010117</t>
  </si>
  <si>
    <t>C301P010118</t>
  </si>
  <si>
    <t>C301P010119</t>
  </si>
  <si>
    <t>C301T010149</t>
  </si>
  <si>
    <t>C301P010120</t>
  </si>
  <si>
    <t>C301P010102</t>
  </si>
  <si>
    <t>C301P010101</t>
  </si>
  <si>
    <t>C301P010161</t>
  </si>
  <si>
    <t>C301P010162</t>
  </si>
  <si>
    <t>C301P010163</t>
  </si>
  <si>
    <t>C301P010164</t>
  </si>
  <si>
    <t>C301P010165</t>
  </si>
  <si>
    <t>C301P010166</t>
  </si>
  <si>
    <t>C301P010167</t>
  </si>
  <si>
    <t>C301P010168</t>
  </si>
  <si>
    <t>C301T010150</t>
  </si>
  <si>
    <t>C301P010169</t>
  </si>
  <si>
    <t>C301P010170</t>
  </si>
  <si>
    <t>C301P010194</t>
  </si>
  <si>
    <t>C301T010163</t>
  </si>
  <si>
    <t>C301P010171</t>
  </si>
  <si>
    <t>C301P010172</t>
  </si>
  <si>
    <t>C301P010173</t>
  </si>
  <si>
    <t>C301P010174</t>
  </si>
  <si>
    <t>C301P010175</t>
  </si>
  <si>
    <t>C301T010164</t>
  </si>
  <si>
    <t>C301P010176</t>
  </si>
  <si>
    <t>C301P010177</t>
  </si>
  <si>
    <t>C301P010178</t>
  </si>
  <si>
    <t>C301P010179</t>
  </si>
  <si>
    <t>C301P010180</t>
  </si>
  <si>
    <t>C301P010195</t>
  </si>
  <si>
    <t>C301P010181</t>
  </si>
  <si>
    <t>C301F010101</t>
  </si>
  <si>
    <t>C301P010182</t>
  </si>
  <si>
    <t>C301P010183</t>
  </si>
  <si>
    <t>C301P010184</t>
  </si>
  <si>
    <t>C301F010102</t>
  </si>
  <si>
    <t>C301P010185</t>
  </si>
  <si>
    <t>C301P010186</t>
  </si>
  <si>
    <t>C301P010187</t>
  </si>
  <si>
    <t>C301P010188</t>
  </si>
  <si>
    <t>C301P010189</t>
  </si>
  <si>
    <t>C301P010190</t>
  </si>
  <si>
    <t>C301P010196</t>
  </si>
  <si>
    <t>C301P010132</t>
  </si>
  <si>
    <t>C301P010134</t>
  </si>
  <si>
    <t>C301F010135</t>
  </si>
  <si>
    <t>C301Z010101</t>
  </si>
  <si>
    <t>C301Z010102</t>
  </si>
  <si>
    <t>C301F400050</t>
  </si>
  <si>
    <t>C301F400056</t>
  </si>
  <si>
    <t>C301F400057</t>
  </si>
  <si>
    <t>C301F400058</t>
  </si>
  <si>
    <t>C301F400059</t>
  </si>
  <si>
    <t>C301P010129</t>
  </si>
  <si>
    <t>C301F400070</t>
  </si>
  <si>
    <t>C301F400072</t>
  </si>
  <si>
    <t>C301F400073</t>
  </si>
  <si>
    <t>C301F400074</t>
  </si>
  <si>
    <t>C301F400076</t>
  </si>
  <si>
    <t>C301F400077</t>
  </si>
  <si>
    <t>C301F400078</t>
  </si>
  <si>
    <t>C301F400080</t>
  </si>
  <si>
    <t>C301F400081</t>
  </si>
  <si>
    <t>C301F400082</t>
  </si>
  <si>
    <t>C301P010142</t>
  </si>
  <si>
    <t>C301P010109</t>
  </si>
  <si>
    <t>C301P010158</t>
  </si>
  <si>
    <t>C301S010101</t>
  </si>
  <si>
    <t>C301P010107</t>
  </si>
  <si>
    <t>C301P010146</t>
  </si>
  <si>
    <t>C301F400110</t>
  </si>
  <si>
    <t>C301F010149</t>
  </si>
  <si>
    <t>C301F400111</t>
  </si>
  <si>
    <t>C301F400113</t>
  </si>
  <si>
    <t>C301P010149</t>
  </si>
  <si>
    <t>C301F400130</t>
  </si>
  <si>
    <t>C301F400131</t>
  </si>
  <si>
    <t>C301F400132</t>
  </si>
  <si>
    <t>C301F010140</t>
  </si>
  <si>
    <t>C301P010155</t>
  </si>
  <si>
    <t>C301F010159</t>
  </si>
  <si>
    <t>C301F400133</t>
  </si>
  <si>
    <t>C301F400140</t>
  </si>
  <si>
    <t>C301P010221</t>
  </si>
  <si>
    <t>C301F010169</t>
  </si>
  <si>
    <t>C301F010129</t>
  </si>
  <si>
    <t>C301F010130</t>
  </si>
  <si>
    <t>C301F010133</t>
  </si>
  <si>
    <t>C301F010134</t>
  </si>
  <si>
    <t>C301T010111</t>
  </si>
  <si>
    <t>C301F010162</t>
  </si>
  <si>
    <t>C301F010137</t>
  </si>
  <si>
    <t>C301T010112</t>
  </si>
  <si>
    <t>C301F010170</t>
  </si>
  <si>
    <t>C301T010113</t>
  </si>
  <si>
    <t>C301T010114</t>
  </si>
  <si>
    <t>C301F010138</t>
  </si>
  <si>
    <t>C301F010139</t>
  </si>
  <si>
    <t>C301T010115</t>
  </si>
  <si>
    <t>C301T010116</t>
  </si>
  <si>
    <t>C301F010195</t>
  </si>
  <si>
    <t>C301T010117</t>
  </si>
  <si>
    <t>C301T010118</t>
  </si>
  <si>
    <t>C301F010150</t>
  </si>
  <si>
    <t>C301T010119</t>
  </si>
  <si>
    <t>C301F010160</t>
  </si>
  <si>
    <t>C301T010120</t>
  </si>
  <si>
    <t>C301F010161</t>
  </si>
  <si>
    <t>C301F010117</t>
  </si>
  <si>
    <t>C301F010147</t>
  </si>
  <si>
    <t>C301T010121</t>
  </si>
  <si>
    <t>C301T010122</t>
  </si>
  <si>
    <t>C301F010148</t>
  </si>
  <si>
    <t>C301H010123</t>
  </si>
  <si>
    <t>C301H010124</t>
  </si>
  <si>
    <t>C301H010125</t>
  </si>
  <si>
    <t>C301H010126</t>
  </si>
  <si>
    <t>C301H010111</t>
  </si>
  <si>
    <t>C301H010112</t>
  </si>
  <si>
    <t>C301H010113</t>
  </si>
  <si>
    <t>C301T010123</t>
  </si>
  <si>
    <t>C301H010114</t>
  </si>
  <si>
    <t>C301T010124</t>
  </si>
  <si>
    <t>C301D010104A</t>
  </si>
  <si>
    <t>C301T010125</t>
  </si>
  <si>
    <t>C301T010126</t>
  </si>
  <si>
    <t>C301T010127</t>
  </si>
  <si>
    <t>C301T010128</t>
  </si>
  <si>
    <t>C301T010129</t>
  </si>
  <si>
    <t>C301T010130</t>
  </si>
  <si>
    <t>C301P140001</t>
  </si>
  <si>
    <t>C301T140001</t>
  </si>
  <si>
    <t>C301L140001</t>
  </si>
  <si>
    <t>C301T010131</t>
  </si>
  <si>
    <t>C301T010132</t>
  </si>
  <si>
    <t>C301T010133</t>
  </si>
  <si>
    <t>C301T010134</t>
  </si>
  <si>
    <t>C301T010144</t>
  </si>
  <si>
    <t>C301L140002</t>
  </si>
  <si>
    <t>C301T010135</t>
  </si>
  <si>
    <t>C301T140002</t>
  </si>
  <si>
    <t>C301L010101</t>
  </si>
  <si>
    <t>C301T010136</t>
  </si>
  <si>
    <t>C301T010137</t>
  </si>
  <si>
    <t>C301T010138</t>
  </si>
  <si>
    <t>C301T010139</t>
  </si>
  <si>
    <t>C301T010140</t>
  </si>
  <si>
    <t>C301P140003</t>
  </si>
  <si>
    <t>C301T140004</t>
  </si>
  <si>
    <t>C301L140003</t>
  </si>
  <si>
    <t>C301L140004</t>
  </si>
  <si>
    <t>C301T140007</t>
  </si>
  <si>
    <t>C301P140004</t>
  </si>
  <si>
    <t>C301T140006</t>
  </si>
  <si>
    <t>C301L010103A</t>
  </si>
  <si>
    <t>C301L010102</t>
  </si>
  <si>
    <t>C301H010102</t>
  </si>
  <si>
    <t>C301P010223</t>
  </si>
  <si>
    <t>C301P010225</t>
  </si>
  <si>
    <t>C301P010227</t>
  </si>
  <si>
    <t>C301F010107</t>
  </si>
  <si>
    <t>C301P190008</t>
  </si>
  <si>
    <t>C301F010120</t>
  </si>
  <si>
    <t>C301P010293</t>
  </si>
  <si>
    <t>C301P010294</t>
  </si>
  <si>
    <t>C301F010108</t>
  </si>
  <si>
    <t>C301P010295</t>
  </si>
  <si>
    <t>C301P010296</t>
  </si>
  <si>
    <t>C301P010211</t>
  </si>
  <si>
    <t>C301P010212</t>
  </si>
  <si>
    <t>C301F010119</t>
  </si>
  <si>
    <t>C301P010213</t>
  </si>
  <si>
    <t>C301P190006</t>
  </si>
  <si>
    <t>C301P010214</t>
  </si>
  <si>
    <t>C301P010215</t>
  </si>
  <si>
    <t>C301P010216</t>
  </si>
  <si>
    <t>C301P010217</t>
  </si>
  <si>
    <t>C301P010218</t>
  </si>
  <si>
    <t>C301P190007</t>
  </si>
  <si>
    <t>C301P010219</t>
  </si>
  <si>
    <t>C301P010220</t>
  </si>
  <si>
    <t>C301P140006</t>
  </si>
  <si>
    <t>C301P010261</t>
  </si>
  <si>
    <t>C301P010160</t>
  </si>
  <si>
    <t>C301P010262</t>
  </si>
  <si>
    <t>C301P190005</t>
  </si>
  <si>
    <t>C301T140009</t>
  </si>
  <si>
    <t>C301P190001</t>
  </si>
  <si>
    <t>C301P010263</t>
  </si>
  <si>
    <t>C301P010191</t>
  </si>
  <si>
    <t>C301P010264</t>
  </si>
  <si>
    <t>C301P010265</t>
  </si>
  <si>
    <t>C301P010192</t>
  </si>
  <si>
    <t>C301P010266</t>
  </si>
  <si>
    <t>C301P010267</t>
  </si>
  <si>
    <t>C301P010268</t>
  </si>
  <si>
    <t>C301P190003</t>
  </si>
  <si>
    <t>C301P010269</t>
  </si>
  <si>
    <t>C301P010270</t>
  </si>
  <si>
    <t>C301F010166</t>
  </si>
  <si>
    <t>C301X140011</t>
  </si>
  <si>
    <t>C301F010163</t>
  </si>
  <si>
    <t>C301P010271</t>
  </si>
  <si>
    <t>C301P010272</t>
  </si>
  <si>
    <t>C301P140007</t>
  </si>
  <si>
    <t>C301P010273</t>
  </si>
  <si>
    <t>C301P010274</t>
  </si>
  <si>
    <t>C301P010275</t>
  </si>
  <si>
    <t>C301F010165</t>
  </si>
  <si>
    <t>C301P010276</t>
  </si>
  <si>
    <t>C301T140010</t>
  </si>
  <si>
    <t>C301P010277</t>
  </si>
  <si>
    <t>C301F010164</t>
  </si>
  <si>
    <t>C301P010278</t>
  </si>
  <si>
    <t>C301P010279</t>
  </si>
  <si>
    <t>C301P010280</t>
  </si>
  <si>
    <t>C301T140011</t>
  </si>
  <si>
    <t>C301P010151</t>
  </si>
  <si>
    <t>C301P010150</t>
  </si>
  <si>
    <t>C301P190013</t>
  </si>
  <si>
    <t>C301P190011</t>
  </si>
  <si>
    <t>C301P190012</t>
  </si>
  <si>
    <t>C301P140008</t>
  </si>
  <si>
    <t>C301P010281</t>
  </si>
  <si>
    <t>C301F010196</t>
  </si>
  <si>
    <t>C301P010282</t>
  </si>
  <si>
    <t>C301P010144</t>
  </si>
  <si>
    <t>C301P010283</t>
  </si>
  <si>
    <t>C301P010147</t>
  </si>
  <si>
    <t>C301P010284</t>
  </si>
  <si>
    <t>C301P010285</t>
  </si>
  <si>
    <t>C301F010168</t>
  </si>
  <si>
    <t>C301P010286</t>
  </si>
  <si>
    <t>C301P010287</t>
  </si>
  <si>
    <t>C301P010153</t>
  </si>
  <si>
    <t>C301P010288</t>
  </si>
  <si>
    <t>C301F010167</t>
  </si>
  <si>
    <t>C301P010289</t>
  </si>
  <si>
    <t>C301T190001</t>
  </si>
  <si>
    <t>C301P010290</t>
  </si>
  <si>
    <t>C301P010202</t>
  </si>
  <si>
    <t>C301T190003</t>
  </si>
  <si>
    <t>C301F190001</t>
  </si>
  <si>
    <t>C301D010101A</t>
  </si>
  <si>
    <t>C301P010157</t>
  </si>
  <si>
    <t>C301P010201</t>
  </si>
  <si>
    <t>C301P010156</t>
  </si>
  <si>
    <t>C301P010122</t>
  </si>
  <si>
    <t>C301P010126</t>
  </si>
  <si>
    <t>C301L140005</t>
  </si>
  <si>
    <t>C301P010124</t>
  </si>
  <si>
    <t>C301T140012</t>
  </si>
  <si>
    <t>C301F190003</t>
  </si>
  <si>
    <t>C301P010128</t>
  </si>
  <si>
    <t>C301T140013</t>
  </si>
  <si>
    <t>C301P010232</t>
  </si>
  <si>
    <t>C301P010234</t>
  </si>
  <si>
    <t>C301L140006</t>
  </si>
  <si>
    <t>C301X190001</t>
  </si>
  <si>
    <t>C301P010103</t>
  </si>
  <si>
    <t>C301L140008</t>
  </si>
  <si>
    <t>C301P010229</t>
  </si>
  <si>
    <t>C301P010001</t>
  </si>
  <si>
    <t>C301P010133</t>
  </si>
  <si>
    <t>C301P010130</t>
  </si>
  <si>
    <t>C301P010138</t>
  </si>
  <si>
    <t>C301L140007</t>
  </si>
  <si>
    <t>C301X190002</t>
  </si>
  <si>
    <t>C301A140001</t>
  </si>
  <si>
    <t>C301L190002</t>
  </si>
  <si>
    <t>C301P010139</t>
  </si>
  <si>
    <t>C301F120035</t>
  </si>
  <si>
    <t>C301L190001</t>
  </si>
  <si>
    <t>C301L190003</t>
  </si>
  <si>
    <t>C301F120036</t>
  </si>
  <si>
    <t>C301F120037</t>
  </si>
  <si>
    <t>C301P120085</t>
  </si>
  <si>
    <t>C301X140001</t>
  </si>
  <si>
    <t>C301X140002</t>
  </si>
  <si>
    <t>C301P190119</t>
  </si>
  <si>
    <t>C301P190014</t>
  </si>
  <si>
    <t>C301A190001</t>
  </si>
  <si>
    <t>C301P190020</t>
  </si>
  <si>
    <t>C301P190022</t>
  </si>
  <si>
    <t>C301P190021</t>
  </si>
  <si>
    <t>C301P190023</t>
  </si>
  <si>
    <t>C301P190016</t>
  </si>
  <si>
    <t>C301P190017</t>
  </si>
  <si>
    <t>C301T190007</t>
  </si>
  <si>
    <t>C301T190006</t>
  </si>
  <si>
    <t>C301T190008</t>
  </si>
  <si>
    <t>C301F190005</t>
  </si>
  <si>
    <t>C301F190008</t>
  </si>
  <si>
    <t>C301F190007</t>
  </si>
  <si>
    <t>C301F190006</t>
  </si>
  <si>
    <t>C301A190003</t>
  </si>
  <si>
    <t>C301A190002</t>
  </si>
  <si>
    <t>C301A190004</t>
  </si>
  <si>
    <t>C301T190005</t>
  </si>
  <si>
    <t>C301M190002A</t>
  </si>
  <si>
    <t>C301M190002B</t>
  </si>
  <si>
    <t>C301M190006A</t>
  </si>
  <si>
    <t>C301M190006B</t>
  </si>
  <si>
    <t>C301M190001A</t>
  </si>
  <si>
    <t>C301M190001B</t>
  </si>
  <si>
    <t>C301P120048</t>
  </si>
  <si>
    <t>C301P010140</t>
  </si>
  <si>
    <t>C301P190034</t>
  </si>
  <si>
    <t>C301P010135</t>
  </si>
  <si>
    <t>C301P010136</t>
  </si>
  <si>
    <t>C301P140013</t>
  </si>
  <si>
    <t>C301P010137</t>
  </si>
  <si>
    <t>C301P010242</t>
  </si>
  <si>
    <t>C301T140016</t>
  </si>
  <si>
    <t>C301H010141</t>
  </si>
  <si>
    <t>C301P190035</t>
  </si>
  <si>
    <t>C301P140011</t>
  </si>
  <si>
    <t>C301H010142</t>
  </si>
  <si>
    <t>C301H010143</t>
  </si>
  <si>
    <t>C301H010144</t>
  </si>
  <si>
    <t>C301P190036</t>
  </si>
  <si>
    <t>C301T010141B</t>
  </si>
  <si>
    <t>C301P190037</t>
  </si>
  <si>
    <t>C301P010209</t>
  </si>
  <si>
    <t>C301P190038</t>
  </si>
  <si>
    <t>C301P010258</t>
  </si>
  <si>
    <t>C301P140012</t>
  </si>
  <si>
    <t>C301P190039</t>
  </si>
  <si>
    <t>C301F140001</t>
  </si>
  <si>
    <t>C301T010141A</t>
  </si>
  <si>
    <t>C301P010207</t>
  </si>
  <si>
    <t>C301T010142A</t>
  </si>
  <si>
    <t>C301T010143A</t>
  </si>
  <si>
    <t>C301T010144A</t>
  </si>
  <si>
    <t>C301H140001</t>
  </si>
  <si>
    <t>C301P190040</t>
  </si>
  <si>
    <t>C301T010142B</t>
  </si>
  <si>
    <t>C301P190041</t>
  </si>
  <si>
    <t>C301T010143B</t>
  </si>
  <si>
    <t>C301T010144B</t>
  </si>
  <si>
    <t>C301T010145</t>
  </si>
  <si>
    <t>C301P010246</t>
  </si>
  <si>
    <t>C301H010105</t>
  </si>
  <si>
    <t>C301P010249</t>
  </si>
  <si>
    <t>C301T140019</t>
  </si>
  <si>
    <t>C301P010255</t>
  </si>
  <si>
    <t>C301H010106</t>
  </si>
  <si>
    <t>C301F190013</t>
  </si>
  <si>
    <t>C301F140002</t>
  </si>
  <si>
    <t>C301P190091</t>
  </si>
  <si>
    <t>C301P010323</t>
  </si>
  <si>
    <t>C301P010325</t>
  </si>
  <si>
    <t>C301P190092</t>
  </si>
  <si>
    <t>C301P010327</t>
  </si>
  <si>
    <t>C301F190014</t>
  </si>
  <si>
    <t>C301T190040</t>
  </si>
  <si>
    <t>C301L140011</t>
  </si>
  <si>
    <t>C301T190041</t>
  </si>
  <si>
    <t>C301L140012</t>
  </si>
  <si>
    <t>C301L140009</t>
  </si>
  <si>
    <t>C301L190008</t>
  </si>
  <si>
    <t>C301L140010</t>
  </si>
  <si>
    <t>C301H010109</t>
  </si>
  <si>
    <t>C301T140017</t>
  </si>
  <si>
    <t>C301A190013</t>
  </si>
  <si>
    <t>C301F120028</t>
  </si>
  <si>
    <t>C301H010110</t>
  </si>
  <si>
    <t>C301P010311</t>
  </si>
  <si>
    <t>C301P140015</t>
  </si>
  <si>
    <t>C301P010312</t>
  </si>
  <si>
    <t>C301P010313</t>
  </si>
  <si>
    <t>C301P010314</t>
  </si>
  <si>
    <t>C301H010107</t>
  </si>
  <si>
    <t>C301P010315</t>
  </si>
  <si>
    <t>C301P010316</t>
  </si>
  <si>
    <t>C301T140020</t>
  </si>
  <si>
    <t>C301P010317</t>
  </si>
  <si>
    <t>C301F140003</t>
  </si>
  <si>
    <t>C301P010318</t>
  </si>
  <si>
    <t>C301P010319</t>
  </si>
  <si>
    <t>C301P010320</t>
  </si>
  <si>
    <t>C301P190090</t>
  </si>
  <si>
    <t>C301P010361</t>
  </si>
  <si>
    <t>C301P010362</t>
  </si>
  <si>
    <t>C301F190041</t>
  </si>
  <si>
    <t>C301P010363</t>
  </si>
  <si>
    <t>C301X140003</t>
  </si>
  <si>
    <t>C301P010364</t>
  </si>
  <si>
    <t>C301P010365</t>
  </si>
  <si>
    <t>C301P010366</t>
  </si>
  <si>
    <t>C301P010367</t>
  </si>
  <si>
    <t>C301P010368</t>
  </si>
  <si>
    <t>C301P010369</t>
  </si>
  <si>
    <t>C301P010370</t>
  </si>
  <si>
    <t>C301P010393</t>
  </si>
  <si>
    <t>C301P010394</t>
  </si>
  <si>
    <t>C301L190010</t>
  </si>
  <si>
    <t>C301P010395</t>
  </si>
  <si>
    <t>C301P010396</t>
  </si>
  <si>
    <t>C301F190042</t>
  </si>
  <si>
    <t>C301P140016</t>
  </si>
  <si>
    <t>C301P010371</t>
  </si>
  <si>
    <t>C301F010303</t>
  </si>
  <si>
    <t>C301P010372</t>
  </si>
  <si>
    <t>C301P010373</t>
  </si>
  <si>
    <t>C301P010374</t>
  </si>
  <si>
    <t>C301P010375</t>
  </si>
  <si>
    <t>C301L190006</t>
  </si>
  <si>
    <t>C301P140020</t>
  </si>
  <si>
    <t>C301P010376</t>
  </si>
  <si>
    <t>C301P010377</t>
  </si>
  <si>
    <t>C301P140022</t>
  </si>
  <si>
    <t>C301P010378</t>
  </si>
  <si>
    <t>C301P010379</t>
  </si>
  <si>
    <t>C301P140024</t>
  </si>
  <si>
    <t>C301F190040</t>
  </si>
  <si>
    <t>C301P010380</t>
  </si>
  <si>
    <t>C301P190089</t>
  </si>
  <si>
    <t>C301P140027</t>
  </si>
  <si>
    <t>C301L190011</t>
  </si>
  <si>
    <t>C301P140029</t>
  </si>
  <si>
    <t>C301T190039</t>
  </si>
  <si>
    <t>C301L190031</t>
  </si>
  <si>
    <t>C301L190012</t>
  </si>
  <si>
    <t>C301L190009</t>
  </si>
  <si>
    <t>C301L190007</t>
  </si>
  <si>
    <t>C301T190038</t>
  </si>
  <si>
    <t>C301P190100</t>
  </si>
  <si>
    <t>C301P190101</t>
  </si>
  <si>
    <t>C301P190087</t>
  </si>
  <si>
    <t>C301P190102</t>
  </si>
  <si>
    <t>C301P140021</t>
  </si>
  <si>
    <t>C301P190088</t>
  </si>
  <si>
    <t>C301P140025</t>
  </si>
  <si>
    <t>C301P190027</t>
  </si>
  <si>
    <t>C301P140030</t>
  </si>
  <si>
    <t>C301T190037</t>
  </si>
  <si>
    <t>C301T140023</t>
  </si>
  <si>
    <t>C301F190012</t>
  </si>
  <si>
    <t>C301L190004</t>
  </si>
  <si>
    <t>C301P010381</t>
  </si>
  <si>
    <t>C301P010382</t>
  </si>
  <si>
    <t>C301P010383</t>
  </si>
  <si>
    <t>C301H010108</t>
  </si>
  <si>
    <t>C301P010384</t>
  </si>
  <si>
    <t>C301P010385</t>
  </si>
  <si>
    <t>C301X010116</t>
  </si>
  <si>
    <t>C301P010386</t>
  </si>
  <si>
    <t>C301P010387</t>
  </si>
  <si>
    <t>C301P010388</t>
  </si>
  <si>
    <t>C301X010117</t>
  </si>
  <si>
    <t>C301P010389</t>
  </si>
  <si>
    <t>C301P010390</t>
  </si>
  <si>
    <t>C301P010302</t>
  </si>
  <si>
    <t>C301P010301</t>
  </si>
  <si>
    <t>C301T190036</t>
  </si>
  <si>
    <t>C301P010332</t>
  </si>
  <si>
    <t>C301P190086</t>
  </si>
  <si>
    <t>C301T140025</t>
  </si>
  <si>
    <t>C301P010334</t>
  </si>
  <si>
    <t>C301F190038</t>
  </si>
  <si>
    <t>C301X010118</t>
  </si>
  <si>
    <t>C301F190037</t>
  </si>
  <si>
    <t>C301T140021</t>
  </si>
  <si>
    <t>C301P190085</t>
  </si>
  <si>
    <t>C301F190009</t>
  </si>
  <si>
    <t>C301T140022</t>
  </si>
  <si>
    <t>C301T190035</t>
  </si>
  <si>
    <t>C301L190005</t>
  </si>
  <si>
    <t>C301T190034</t>
  </si>
  <si>
    <t>C301T190012</t>
  </si>
  <si>
    <t>C301T190010</t>
  </si>
  <si>
    <t>C301F190039</t>
  </si>
  <si>
    <t>C301P010329</t>
  </si>
  <si>
    <t>C301P010342</t>
  </si>
  <si>
    <t>C301T140024</t>
  </si>
  <si>
    <t>C301T140026</t>
  </si>
  <si>
    <t>C301H010115</t>
  </si>
  <si>
    <t>C301P010309</t>
  </si>
  <si>
    <t>C301T140027</t>
  </si>
  <si>
    <t>C301P010358</t>
  </si>
  <si>
    <t>C301P010307</t>
  </si>
  <si>
    <t>C301H010116</t>
  </si>
  <si>
    <t>C301P010346</t>
  </si>
  <si>
    <t>C301T140028</t>
  </si>
  <si>
    <t>C301T190011</t>
  </si>
  <si>
    <t>C301P010349</t>
  </si>
  <si>
    <t>C301P010355</t>
  </si>
  <si>
    <t>C301H190003</t>
  </si>
  <si>
    <t>C301P190024</t>
  </si>
  <si>
    <t>C301T190033</t>
  </si>
  <si>
    <t>C301F190010</t>
  </si>
  <si>
    <t>C301F190011</t>
  </si>
  <si>
    <t>C301H010117</t>
  </si>
  <si>
    <t>C301P010423</t>
  </si>
  <si>
    <t>C301F190018</t>
  </si>
  <si>
    <t>C301P010425</t>
  </si>
  <si>
    <t>C301P010427</t>
  </si>
  <si>
    <t>C301H190004</t>
  </si>
  <si>
    <t>C301P010493</t>
  </si>
  <si>
    <t>C301P010494</t>
  </si>
  <si>
    <t>C301P190084</t>
  </si>
  <si>
    <t>C301P010495</t>
  </si>
  <si>
    <t>C301P010496</t>
  </si>
  <si>
    <t>C301P190026</t>
  </si>
  <si>
    <t>C301P190096</t>
  </si>
  <si>
    <t>C301P010411</t>
  </si>
  <si>
    <t>C301P010412</t>
  </si>
  <si>
    <t>C301P010413</t>
  </si>
  <si>
    <t>C301P010414</t>
  </si>
  <si>
    <t>C301P010415</t>
  </si>
  <si>
    <t>C301L190014</t>
  </si>
  <si>
    <t>C301P010416</t>
  </si>
  <si>
    <t>C301P190094</t>
  </si>
  <si>
    <t>C301P010417</t>
  </si>
  <si>
    <t>C301P010418</t>
  </si>
  <si>
    <t>C301P190095</t>
  </si>
  <si>
    <t>C301P010419</t>
  </si>
  <si>
    <t>C301P010420</t>
  </si>
  <si>
    <t>C301L190016</t>
  </si>
  <si>
    <t>C301P010461</t>
  </si>
  <si>
    <t>C301H010118</t>
  </si>
  <si>
    <t>C301P010462</t>
  </si>
  <si>
    <t>C301T190042</t>
  </si>
  <si>
    <t>C301P010463</t>
  </si>
  <si>
    <t>C301H010120</t>
  </si>
  <si>
    <t>C301P010464</t>
  </si>
  <si>
    <t>C301P010465</t>
  </si>
  <si>
    <t>C301L190013</t>
  </si>
  <si>
    <t>C301H010119</t>
  </si>
  <si>
    <t>C301P010466</t>
  </si>
  <si>
    <t>C301P010467</t>
  </si>
  <si>
    <t>C301L190015</t>
  </si>
  <si>
    <t>C301P190047</t>
  </si>
  <si>
    <t>C301P010468</t>
  </si>
  <si>
    <t>C301H010121</t>
  </si>
  <si>
    <t>C301P010469</t>
  </si>
  <si>
    <t>C301P010470</t>
  </si>
  <si>
    <t>C301P190048</t>
  </si>
  <si>
    <t>C301T190018</t>
  </si>
  <si>
    <t>C301P010471</t>
  </si>
  <si>
    <t>C301P010472</t>
  </si>
  <si>
    <t>C301P010473</t>
  </si>
  <si>
    <t>C301P010474</t>
  </si>
  <si>
    <t>C301P010475</t>
  </si>
  <si>
    <t>C301P010476</t>
  </si>
  <si>
    <t>C301P010477</t>
  </si>
  <si>
    <t>C301P010478</t>
  </si>
  <si>
    <t>C301P010479</t>
  </si>
  <si>
    <t>C301P010480</t>
  </si>
  <si>
    <t>C301T190016</t>
  </si>
  <si>
    <t>C301L190029</t>
  </si>
  <si>
    <t>C301T190017</t>
  </si>
  <si>
    <t>C301L190030</t>
  </si>
  <si>
    <t>C301P010481</t>
  </si>
  <si>
    <t>C301P010482</t>
  </si>
  <si>
    <t>C301P010483</t>
  </si>
  <si>
    <t>C301P190097</t>
  </si>
  <si>
    <t>C301P010484</t>
  </si>
  <si>
    <t>C301P010485</t>
  </si>
  <si>
    <t>C301P010486</t>
  </si>
  <si>
    <t>C301P190042</t>
  </si>
  <si>
    <t>C301F190045</t>
  </si>
  <si>
    <t>C301P010487</t>
  </si>
  <si>
    <t>C301P010488</t>
  </si>
  <si>
    <t>C301P010489</t>
  </si>
  <si>
    <t>C301P010490</t>
  </si>
  <si>
    <t>C301F190019</t>
  </si>
  <si>
    <t>C301P190046</t>
  </si>
  <si>
    <t>C301F190043</t>
  </si>
  <si>
    <t>C301P190099</t>
  </si>
  <si>
    <t>C301P010402</t>
  </si>
  <si>
    <t>C301P010401</t>
  </si>
  <si>
    <t>C301M190005A</t>
  </si>
  <si>
    <t>C301P010432</t>
  </si>
  <si>
    <t>C301T010141</t>
  </si>
  <si>
    <t>C301T190015</t>
  </si>
  <si>
    <t>C301P010434</t>
  </si>
  <si>
    <t>C301T010142</t>
  </si>
  <si>
    <t>C301T010143</t>
  </si>
  <si>
    <t>C301P010429</t>
  </si>
  <si>
    <t>C301A190006</t>
  </si>
  <si>
    <t>C301T010193</t>
  </si>
  <si>
    <t>C301P010442</t>
  </si>
  <si>
    <t>C301T010194</t>
  </si>
  <si>
    <t>C301T010195</t>
  </si>
  <si>
    <t>C301T010196</t>
  </si>
  <si>
    <t>C301A190005</t>
  </si>
  <si>
    <t>C301P190045A</t>
  </si>
  <si>
    <t>C301P010409</t>
  </si>
  <si>
    <t>C301P010458</t>
  </si>
  <si>
    <t>C301P010407</t>
  </si>
  <si>
    <t>C301P010446</t>
  </si>
  <si>
    <t>C301P010449</t>
  </si>
  <si>
    <t>C301P010455</t>
  </si>
  <si>
    <t>C301M010101</t>
  </si>
  <si>
    <t>C301P010523</t>
  </si>
  <si>
    <t>C301P010525</t>
  </si>
  <si>
    <t>C301P140023</t>
  </si>
  <si>
    <t>C301P010527</t>
  </si>
  <si>
    <t>C301P010593</t>
  </si>
  <si>
    <t>C301P1400650</t>
  </si>
  <si>
    <t>C301P010594</t>
  </si>
  <si>
    <t>C301P010595</t>
  </si>
  <si>
    <t>C301P010596</t>
  </si>
  <si>
    <t>C301P140056</t>
  </si>
  <si>
    <t>C301P140031</t>
  </si>
  <si>
    <t>C301T190043</t>
  </si>
  <si>
    <t>C301F140650</t>
  </si>
  <si>
    <t>C301P140033</t>
  </si>
  <si>
    <t>C301M190003A</t>
  </si>
  <si>
    <t>C301M190005B</t>
  </si>
  <si>
    <t>C301P140018</t>
  </si>
  <si>
    <t>C301P190054</t>
  </si>
  <si>
    <t>C301P190056</t>
  </si>
  <si>
    <t>C301P190059</t>
  </si>
  <si>
    <t>C301P010511</t>
  </si>
  <si>
    <t>C301P190057</t>
  </si>
  <si>
    <t>C301P010512</t>
  </si>
  <si>
    <t>C301F190020</t>
  </si>
  <si>
    <t>C301P010513</t>
  </si>
  <si>
    <t>C301P010514</t>
  </si>
  <si>
    <t>C301P010515</t>
  </si>
  <si>
    <t>C301P010516</t>
  </si>
  <si>
    <t>C301P010517</t>
  </si>
  <si>
    <t>C301P010518</t>
  </si>
  <si>
    <t>C301P010519</t>
  </si>
  <si>
    <t>C301P010520</t>
  </si>
  <si>
    <t>C301P150080</t>
  </si>
  <si>
    <t>C301P010561</t>
  </si>
  <si>
    <t>C301P010562</t>
  </si>
  <si>
    <t>C301P010563</t>
  </si>
  <si>
    <t>C301L190032</t>
  </si>
  <si>
    <t>C301P010564</t>
  </si>
  <si>
    <t>C301P010565</t>
  </si>
  <si>
    <t>C301P010566</t>
  </si>
  <si>
    <t>C301P010567</t>
  </si>
  <si>
    <t>C301P010568</t>
  </si>
  <si>
    <t>C301P010569</t>
  </si>
  <si>
    <t>C301P010570</t>
  </si>
  <si>
    <t>C301L190033</t>
  </si>
  <si>
    <t>C301P190052</t>
  </si>
  <si>
    <t>C301P140034</t>
  </si>
  <si>
    <t>C301P190053</t>
  </si>
  <si>
    <t>C301P140019</t>
  </si>
  <si>
    <t>C301T140030</t>
  </si>
  <si>
    <t>C301L140013</t>
  </si>
  <si>
    <t>C301P010571</t>
  </si>
  <si>
    <t>C301P010572</t>
  </si>
  <si>
    <t>C301P010573</t>
  </si>
  <si>
    <t>C301P010574</t>
  </si>
  <si>
    <t>C301P010575</t>
  </si>
  <si>
    <t>C301P010576</t>
  </si>
  <si>
    <t>C301P010577</t>
  </si>
  <si>
    <t>C301P010578</t>
  </si>
  <si>
    <t>C301P010579</t>
  </si>
  <si>
    <t>C301P010580</t>
  </si>
  <si>
    <t>C301P140028</t>
  </si>
  <si>
    <t>C301P010581</t>
  </si>
  <si>
    <t>C301P010582</t>
  </si>
  <si>
    <t>C301P010583</t>
  </si>
  <si>
    <t>C301P010584</t>
  </si>
  <si>
    <t>C301P010585</t>
  </si>
  <si>
    <t>C301P010586</t>
  </si>
  <si>
    <t>C301P010587</t>
  </si>
  <si>
    <t>C301P010588</t>
  </si>
  <si>
    <t>C301P010589</t>
  </si>
  <si>
    <t>C301P010590</t>
  </si>
  <si>
    <t>C301P190051</t>
  </si>
  <si>
    <t>C301X010122</t>
  </si>
  <si>
    <t>C301P190050</t>
  </si>
  <si>
    <t>C301L190020</t>
  </si>
  <si>
    <t>C301L010201</t>
  </si>
  <si>
    <t>C301L190018</t>
  </si>
  <si>
    <t>C301H010203</t>
  </si>
  <si>
    <t>C301L010202</t>
  </si>
  <si>
    <t>C301L010203A</t>
  </si>
  <si>
    <t>C301E190037</t>
  </si>
  <si>
    <t>C301L140015</t>
  </si>
  <si>
    <t>C301T140031</t>
  </si>
  <si>
    <t>C301T140032</t>
  </si>
  <si>
    <t>C301P140035</t>
  </si>
  <si>
    <t>C301P140036</t>
  </si>
  <si>
    <t>C301L190017</t>
  </si>
  <si>
    <t>C301E190030</t>
  </si>
  <si>
    <t>C301T140033</t>
  </si>
  <si>
    <t>C301L190021</t>
  </si>
  <si>
    <t>C301L190019</t>
  </si>
  <si>
    <t>C301E190031</t>
  </si>
  <si>
    <t>C301L140014</t>
  </si>
  <si>
    <t>C301E190032</t>
  </si>
  <si>
    <t>C301E190033</t>
  </si>
  <si>
    <t>C301E190035</t>
  </si>
  <si>
    <t>C301X010123</t>
  </si>
  <si>
    <t>C301X010124</t>
  </si>
  <si>
    <t>C301X010125</t>
  </si>
  <si>
    <t>C301X010126</t>
  </si>
  <si>
    <t>C301P010532</t>
  </si>
  <si>
    <t>C301P010534</t>
  </si>
  <si>
    <t>C301E190036</t>
  </si>
  <si>
    <t>C301X010127</t>
  </si>
  <si>
    <t>C301X010128</t>
  </si>
  <si>
    <t>C301E190038</t>
  </si>
  <si>
    <t>C301P190068</t>
  </si>
  <si>
    <t>C301P190069</t>
  </si>
  <si>
    <t>C301P190070</t>
  </si>
  <si>
    <t>C301P190071</t>
  </si>
  <si>
    <t>C301L140016</t>
  </si>
  <si>
    <t>C301X010129</t>
  </si>
  <si>
    <t>C301F140005</t>
  </si>
  <si>
    <t>C301X010130</t>
  </si>
  <si>
    <t>C301L190023</t>
  </si>
  <si>
    <t>C301X010155</t>
  </si>
  <si>
    <t>C301L190022</t>
  </si>
  <si>
    <t>C301X010156</t>
  </si>
  <si>
    <t>C301X010157</t>
  </si>
  <si>
    <t>C301H010122</t>
  </si>
  <si>
    <t>C301P190074</t>
  </si>
  <si>
    <t>C301L190024</t>
  </si>
  <si>
    <t>C301P010529</t>
  </si>
  <si>
    <t>C301P190073</t>
  </si>
  <si>
    <t>C301P190066</t>
  </si>
  <si>
    <t>C301P010542</t>
  </si>
  <si>
    <t>C301P190009</t>
  </si>
  <si>
    <t>C301P200070</t>
  </si>
  <si>
    <t>C301Z010103</t>
  </si>
  <si>
    <t>C301X140004</t>
  </si>
  <si>
    <t>C301P010509</t>
  </si>
  <si>
    <t>C301P140037</t>
  </si>
  <si>
    <t>C301P190067</t>
  </si>
  <si>
    <t>C301P010558</t>
  </si>
  <si>
    <t>C301P010507</t>
  </si>
  <si>
    <t>C301P010546</t>
  </si>
  <si>
    <t>C301T190026</t>
  </si>
  <si>
    <t>C301T190027</t>
  </si>
  <si>
    <t>C301P010549</t>
  </si>
  <si>
    <t>C301P140041</t>
  </si>
  <si>
    <t>C301P140042</t>
  </si>
  <si>
    <t>C301P010555</t>
  </si>
  <si>
    <t>C301T140037</t>
  </si>
  <si>
    <t>C301E190039</t>
  </si>
  <si>
    <t>C301T140038</t>
  </si>
  <si>
    <t>C301E190034</t>
  </si>
  <si>
    <t>C301P010623</t>
  </si>
  <si>
    <t>C301P010625</t>
  </si>
  <si>
    <t>C301F190025</t>
  </si>
  <si>
    <t>C301P010627</t>
  </si>
  <si>
    <t>C301P010693</t>
  </si>
  <si>
    <t>C301A190009</t>
  </si>
  <si>
    <t>C301P010694</t>
  </si>
  <si>
    <t>C301P010695</t>
  </si>
  <si>
    <t>C301P010696</t>
  </si>
  <si>
    <t>C301A190008</t>
  </si>
  <si>
    <t>C301P190065</t>
  </si>
  <si>
    <t>C301T190025</t>
  </si>
  <si>
    <t>C301P190064</t>
  </si>
  <si>
    <t>C301T190024</t>
  </si>
  <si>
    <t>C301E190011</t>
  </si>
  <si>
    <t>C301E190010</t>
  </si>
  <si>
    <t>C301P190063</t>
  </si>
  <si>
    <t>C301P190062</t>
  </si>
  <si>
    <t>C301P010611</t>
  </si>
  <si>
    <t>C301P010612</t>
  </si>
  <si>
    <t>C301P010613</t>
  </si>
  <si>
    <t>C301P010614</t>
  </si>
  <si>
    <t>C301P010615</t>
  </si>
  <si>
    <t>C301P010616</t>
  </si>
  <si>
    <t>C301P010617</t>
  </si>
  <si>
    <t>C301P010618</t>
  </si>
  <si>
    <t>C301P010619</t>
  </si>
  <si>
    <t>C301P010620</t>
  </si>
  <si>
    <t>C301P010661</t>
  </si>
  <si>
    <t>C301P010662</t>
  </si>
  <si>
    <t>C301P010663</t>
  </si>
  <si>
    <t>C301P010664</t>
  </si>
  <si>
    <t>C301P010665</t>
  </si>
  <si>
    <t>C301P010666</t>
  </si>
  <si>
    <t>C301P010667</t>
  </si>
  <si>
    <t>C301P010668</t>
  </si>
  <si>
    <t>C301P010669</t>
  </si>
  <si>
    <t>C301P010670</t>
  </si>
  <si>
    <t>C301P010671</t>
  </si>
  <si>
    <t>C301P010672</t>
  </si>
  <si>
    <t>C301P010673</t>
  </si>
  <si>
    <t>C301P010674</t>
  </si>
  <si>
    <t>C301P010675</t>
  </si>
  <si>
    <t>C301T190032</t>
  </si>
  <si>
    <t>C301P010676</t>
  </si>
  <si>
    <t>C301P010677</t>
  </si>
  <si>
    <t>C301P010678</t>
  </si>
  <si>
    <t>C301P010679</t>
  </si>
  <si>
    <t>C301P010680</t>
  </si>
  <si>
    <t>C301H140002</t>
  </si>
  <si>
    <t>C301L140018</t>
  </si>
  <si>
    <t>C301T190030</t>
  </si>
  <si>
    <t>C301E190012</t>
  </si>
  <si>
    <t>C301P010681</t>
  </si>
  <si>
    <t>C301P010682</t>
  </si>
  <si>
    <t>C301P010683</t>
  </si>
  <si>
    <t>C301P010684</t>
  </si>
  <si>
    <t>C301P010685</t>
  </si>
  <si>
    <t>C301P190079</t>
  </si>
  <si>
    <t>C301P010686</t>
  </si>
  <si>
    <t>C301P010687</t>
  </si>
  <si>
    <t>C301P010688</t>
  </si>
  <si>
    <t>C301P010689</t>
  </si>
  <si>
    <t>C301P010690</t>
  </si>
  <si>
    <t>C301P190083</t>
  </si>
  <si>
    <t>C301T190023</t>
  </si>
  <si>
    <t>C301P010602</t>
  </si>
  <si>
    <t>C301P010601</t>
  </si>
  <si>
    <t>C301L140017</t>
  </si>
  <si>
    <t>C301T140036</t>
  </si>
  <si>
    <t>C301E190040</t>
  </si>
  <si>
    <t>C301P140039</t>
  </si>
  <si>
    <t>C301P010632</t>
  </si>
  <si>
    <t>C301E190029</t>
  </si>
  <si>
    <t>C301L140019</t>
  </si>
  <si>
    <t>C301L140032</t>
  </si>
  <si>
    <t>C301P010634</t>
  </si>
  <si>
    <t>C301L140023</t>
  </si>
  <si>
    <t>C301F190026</t>
  </si>
  <si>
    <t>C301F140006</t>
  </si>
  <si>
    <t>C301F190024</t>
  </si>
  <si>
    <t>C301F190021</t>
  </si>
  <si>
    <t>C301F190022</t>
  </si>
  <si>
    <t>C301F190023</t>
  </si>
  <si>
    <t>C301E190007</t>
  </si>
  <si>
    <t>C301L140021</t>
  </si>
  <si>
    <t>C301E190002</t>
  </si>
  <si>
    <t>C301P010629</t>
  </si>
  <si>
    <t>C301E190008</t>
  </si>
  <si>
    <t>C301P010642</t>
  </si>
  <si>
    <t>C301F200800</t>
  </si>
  <si>
    <t>C301P010609</t>
  </si>
  <si>
    <t>C301F200801</t>
  </si>
  <si>
    <t>C301P010658</t>
  </si>
  <si>
    <t>C301P010607</t>
  </si>
  <si>
    <t>C301X010108</t>
  </si>
  <si>
    <t>C301X010109</t>
  </si>
  <si>
    <t>C301X010208</t>
  </si>
  <si>
    <t>C301X010209</t>
  </si>
  <si>
    <t>C301P010646</t>
  </si>
  <si>
    <t>C301X010308</t>
  </si>
  <si>
    <t>C301X010309</t>
  </si>
  <si>
    <t>C301X010408</t>
  </si>
  <si>
    <t>C301X010409</t>
  </si>
  <si>
    <t>C301X010508</t>
  </si>
  <si>
    <t>C301X010509</t>
  </si>
  <si>
    <t>C301X010608</t>
  </si>
  <si>
    <t>C301X010609</t>
  </si>
  <si>
    <t>C301L140020</t>
  </si>
  <si>
    <t>C301F190031</t>
  </si>
  <si>
    <t>C301P010649</t>
  </si>
  <si>
    <t>C301L140022</t>
  </si>
  <si>
    <t>C301F190030</t>
  </si>
  <si>
    <t>C301F190035</t>
  </si>
  <si>
    <t>C301F190036</t>
  </si>
  <si>
    <t>C301P190081</t>
  </si>
  <si>
    <t>C301E190009</t>
  </si>
  <si>
    <t>C301E190006</t>
  </si>
  <si>
    <t>C301F190028</t>
  </si>
  <si>
    <t>C301E190003</t>
  </si>
  <si>
    <t>C301F190033</t>
  </si>
  <si>
    <t>C301E190005</t>
  </si>
  <si>
    <t>C301F190034</t>
  </si>
  <si>
    <t>C301E190001</t>
  </si>
  <si>
    <t>C301T190022</t>
  </si>
  <si>
    <t>C301T190020</t>
  </si>
  <si>
    <t>C301T190021</t>
  </si>
  <si>
    <t>C301P190061</t>
  </si>
  <si>
    <t>C301P140044</t>
  </si>
  <si>
    <t>C301P190103</t>
  </si>
  <si>
    <t>C301A190007</t>
  </si>
  <si>
    <t>C301E190004</t>
  </si>
  <si>
    <t>C301P140043</t>
  </si>
  <si>
    <t>C301P140045</t>
  </si>
  <si>
    <t>C301P190060</t>
  </si>
  <si>
    <t>C301F190015</t>
  </si>
  <si>
    <t>C301H190002</t>
  </si>
  <si>
    <t>C301F190017</t>
  </si>
  <si>
    <t>C301T010293</t>
  </si>
  <si>
    <t>C301T010294</t>
  </si>
  <si>
    <t>C301H190001</t>
  </si>
  <si>
    <t>C301T010295</t>
  </si>
  <si>
    <t>C301T010296</t>
  </si>
  <si>
    <t>C301T190019</t>
  </si>
  <si>
    <t>C301T010201</t>
  </si>
  <si>
    <t>C301T010202</t>
  </si>
  <si>
    <t>C301T010203</t>
  </si>
  <si>
    <t>C301T010204</t>
  </si>
  <si>
    <t>C301T010205</t>
  </si>
  <si>
    <t>C301T010206</t>
  </si>
  <si>
    <t>C301T010207</t>
  </si>
  <si>
    <t>C301T010208</t>
  </si>
  <si>
    <t>C301T140043</t>
  </si>
  <si>
    <t>C301T140041</t>
  </si>
  <si>
    <t>C301T010209</t>
  </si>
  <si>
    <t>C301T010210</t>
  </si>
  <si>
    <t>C301A190011</t>
  </si>
  <si>
    <t>C301T140044</t>
  </si>
  <si>
    <t>C301T140042</t>
  </si>
  <si>
    <t>C301E190026</t>
  </si>
  <si>
    <t>C301T010211</t>
  </si>
  <si>
    <t>C301T010212</t>
  </si>
  <si>
    <t>C301T010213</t>
  </si>
  <si>
    <t>C301T010214</t>
  </si>
  <si>
    <t>C301T010215</t>
  </si>
  <si>
    <t>C301E190042</t>
  </si>
  <si>
    <t>C301T010216</t>
  </si>
  <si>
    <t>C301T010217</t>
  </si>
  <si>
    <t>C301T140040</t>
  </si>
  <si>
    <t>C301A190012</t>
  </si>
  <si>
    <t>C301T010218</t>
  </si>
  <si>
    <t>C301T010219</t>
  </si>
  <si>
    <t>C301T010220</t>
  </si>
  <si>
    <t>C301X190004</t>
  </si>
  <si>
    <t>C301T010221</t>
  </si>
  <si>
    <t>C301T010222</t>
  </si>
  <si>
    <t>C301T010223</t>
  </si>
  <si>
    <t>C301P140058</t>
  </si>
  <si>
    <t>C301T190031</t>
  </si>
  <si>
    <t>C301P140051</t>
  </si>
  <si>
    <t>C301P190082</t>
  </si>
  <si>
    <t>C301E190024</t>
  </si>
  <si>
    <t>C301T010224</t>
  </si>
  <si>
    <t>C301T010225</t>
  </si>
  <si>
    <t>C301T010226</t>
  </si>
  <si>
    <t>C301T010227</t>
  </si>
  <si>
    <t>C301T010228</t>
  </si>
  <si>
    <t>C301T010229</t>
  </si>
  <si>
    <t>C301E190025</t>
  </si>
  <si>
    <t>C301T010230</t>
  </si>
  <si>
    <t>C301E190021</t>
  </si>
  <si>
    <t>C301L190028</t>
  </si>
  <si>
    <t>C301F190032</t>
  </si>
  <si>
    <t>C301S140001</t>
  </si>
  <si>
    <t>C301P190072</t>
  </si>
  <si>
    <t>C301H140003</t>
  </si>
  <si>
    <t>C301L190026</t>
  </si>
  <si>
    <t>C301P175003</t>
  </si>
  <si>
    <t>C301E190027</t>
  </si>
  <si>
    <t>C301E190028</t>
  </si>
  <si>
    <t>C301X190005</t>
  </si>
  <si>
    <t>C301A190010</t>
  </si>
  <si>
    <t>C301P140048</t>
  </si>
  <si>
    <t>C301P140047</t>
  </si>
  <si>
    <t>C301F140007</t>
  </si>
  <si>
    <t>C301T010231</t>
  </si>
  <si>
    <t>C301D010201A</t>
  </si>
  <si>
    <t>C301T010232</t>
  </si>
  <si>
    <t>C301D010204A</t>
  </si>
  <si>
    <t>C301D010301</t>
  </si>
  <si>
    <t>C301D010401</t>
  </si>
  <si>
    <t>C301D010501</t>
  </si>
  <si>
    <t>C301T010233</t>
  </si>
  <si>
    <t>C301D010601</t>
  </si>
  <si>
    <t>C301D010304A</t>
  </si>
  <si>
    <t>C301D010404A</t>
  </si>
  <si>
    <t>C301T010234</t>
  </si>
  <si>
    <t>C301D010504A</t>
  </si>
  <si>
    <t>C301D010604A</t>
  </si>
  <si>
    <t>C301T010289</t>
  </si>
  <si>
    <t>C301T010235</t>
  </si>
  <si>
    <t>C301T010236</t>
  </si>
  <si>
    <t>C301X140006</t>
  </si>
  <si>
    <t>C301T010389</t>
  </si>
  <si>
    <t>C301T010237</t>
  </si>
  <si>
    <t>C301T010489</t>
  </si>
  <si>
    <t>C301T010589</t>
  </si>
  <si>
    <t>C301P140049</t>
  </si>
  <si>
    <t>C301T010689</t>
  </si>
  <si>
    <t>C301P140050</t>
  </si>
  <si>
    <t>C301T010238</t>
  </si>
  <si>
    <t>C301T010239</t>
  </si>
  <si>
    <t>C301T010240</t>
  </si>
  <si>
    <t>C301H140202</t>
  </si>
  <si>
    <t>C301P010321</t>
  </si>
  <si>
    <t>C301P010256</t>
  </si>
  <si>
    <t>C301P010257</t>
  </si>
  <si>
    <t>C301P010357</t>
  </si>
  <si>
    <t>C301P010457</t>
  </si>
  <si>
    <t>C301P010557</t>
  </si>
  <si>
    <t>C301P010657</t>
  </si>
  <si>
    <t>C301T010301</t>
  </si>
  <si>
    <t>C301P010222A</t>
  </si>
  <si>
    <t>C301P010322</t>
  </si>
  <si>
    <t>C301H140203</t>
  </si>
  <si>
    <t>C301P010422</t>
  </si>
  <si>
    <t>C301P010522</t>
  </si>
  <si>
    <t>C301P010622</t>
  </si>
  <si>
    <t>C301L140030</t>
  </si>
  <si>
    <t>C301Z140066</t>
  </si>
  <si>
    <t>C301T010302</t>
  </si>
  <si>
    <t>C301L190025</t>
  </si>
  <si>
    <t>C301T010303</t>
  </si>
  <si>
    <t>C301T010304</t>
  </si>
  <si>
    <t>C301P190076</t>
  </si>
  <si>
    <t>C301T010290</t>
  </si>
  <si>
    <t>C301T010390</t>
  </si>
  <si>
    <t>C301P190077</t>
  </si>
  <si>
    <t>C301M060002B</t>
  </si>
  <si>
    <t>C301T010490</t>
  </si>
  <si>
    <t>C301L140031</t>
  </si>
  <si>
    <t>C301P190078</t>
  </si>
  <si>
    <t>C301T010305</t>
  </si>
  <si>
    <t>C301T010590</t>
  </si>
  <si>
    <t>C301T010690</t>
  </si>
  <si>
    <t>C301T010306</t>
  </si>
  <si>
    <t>C301P140066</t>
  </si>
  <si>
    <t>C301T010307</t>
  </si>
  <si>
    <t>C301P010226A</t>
  </si>
  <si>
    <t>C301P010326</t>
  </si>
  <si>
    <t>C301F140008</t>
  </si>
  <si>
    <t>C301T010308</t>
  </si>
  <si>
    <t>C301P010426</t>
  </si>
  <si>
    <t>C301P010526</t>
  </si>
  <si>
    <t>C301T010309</t>
  </si>
  <si>
    <t>C301P140046</t>
  </si>
  <si>
    <t>C301P010626</t>
  </si>
  <si>
    <t>C301T010310</t>
  </si>
  <si>
    <t>C301E190013</t>
  </si>
  <si>
    <t>C301P010224A</t>
  </si>
  <si>
    <t>C301P010324</t>
  </si>
  <si>
    <t>C301P010424</t>
  </si>
  <si>
    <t>C301P010624</t>
  </si>
  <si>
    <t>C301E190014</t>
  </si>
  <si>
    <t>C301T010890</t>
  </si>
  <si>
    <t>C301M120001</t>
  </si>
  <si>
    <t>C301P010922</t>
  </si>
  <si>
    <t>C301P190075</t>
  </si>
  <si>
    <t>C301F190016</t>
  </si>
  <si>
    <t>C301T010311</t>
  </si>
  <si>
    <t>C301F010202</t>
  </si>
  <si>
    <t>C301T010312</t>
  </si>
  <si>
    <t>C301F010302</t>
  </si>
  <si>
    <t>C301T010313</t>
  </si>
  <si>
    <t>C301T190028</t>
  </si>
  <si>
    <t>C301F010402</t>
  </si>
  <si>
    <t>C301T010314</t>
  </si>
  <si>
    <t>C301F010502</t>
  </si>
  <si>
    <t>C301F010602</t>
  </si>
  <si>
    <t>C301T010315</t>
  </si>
  <si>
    <t>C301T190029</t>
  </si>
  <si>
    <t>C301P140061</t>
  </si>
  <si>
    <t>C301T010316</t>
  </si>
  <si>
    <t>C301T010317</t>
  </si>
  <si>
    <t>C301X190003</t>
  </si>
  <si>
    <t>C301P140052A</t>
  </si>
  <si>
    <t>C301F190027</t>
  </si>
  <si>
    <t>C301T010318</t>
  </si>
  <si>
    <t>C301T010319</t>
  </si>
  <si>
    <t>C301F010201</t>
  </si>
  <si>
    <t>C301T010320</t>
  </si>
  <si>
    <t>C301E190041</t>
  </si>
  <si>
    <t>C301P140055</t>
  </si>
  <si>
    <t>C301E190019</t>
  </si>
  <si>
    <t>C301L140028</t>
  </si>
  <si>
    <t>C301M060001B</t>
  </si>
  <si>
    <t>C301F010301</t>
  </si>
  <si>
    <t>C301T010321</t>
  </si>
  <si>
    <t>C301E190020</t>
  </si>
  <si>
    <t>C301F010401</t>
  </si>
  <si>
    <t>C301T010322</t>
  </si>
  <si>
    <t>C301T010323</t>
  </si>
  <si>
    <t>C301F010501</t>
  </si>
  <si>
    <t>C301E190018</t>
  </si>
  <si>
    <t>C301T010324</t>
  </si>
  <si>
    <t>C301L140029</t>
  </si>
  <si>
    <t>C301P140067</t>
  </si>
  <si>
    <t>C301E190017</t>
  </si>
  <si>
    <t>C301F010601</t>
  </si>
  <si>
    <t>C301T010325</t>
  </si>
  <si>
    <t>C301P010228A</t>
  </si>
  <si>
    <t>C301T010326</t>
  </si>
  <si>
    <t>C301P010328</t>
  </si>
  <si>
    <t>C301E190015</t>
  </si>
  <si>
    <t>C301T010327</t>
  </si>
  <si>
    <t>C301P010428</t>
  </si>
  <si>
    <t>C301P010528</t>
  </si>
  <si>
    <t>C301P010628</t>
  </si>
  <si>
    <t>C301T010328</t>
  </si>
  <si>
    <t>C301Z010203</t>
  </si>
  <si>
    <t>C301T010329</t>
  </si>
  <si>
    <t>C301T010330</t>
  </si>
  <si>
    <t>C301P140054</t>
  </si>
  <si>
    <t>C301Z010303</t>
  </si>
  <si>
    <t>C301T140054</t>
  </si>
  <si>
    <t>C301Z010403</t>
  </si>
  <si>
    <t>C301Z010503</t>
  </si>
  <si>
    <t>C301Z010603</t>
  </si>
  <si>
    <t>C301Z010201</t>
  </si>
  <si>
    <t>C301E190016</t>
  </si>
  <si>
    <t>C301T010331</t>
  </si>
  <si>
    <t>C301Z010301</t>
  </si>
  <si>
    <t>C301T010332</t>
  </si>
  <si>
    <t>C301T010333</t>
  </si>
  <si>
    <t>C301T010334</t>
  </si>
  <si>
    <t>C301Z010501</t>
  </si>
  <si>
    <t>C301Z010601</t>
  </si>
  <si>
    <t>C301T010335</t>
  </si>
  <si>
    <t>C301Z010202</t>
  </si>
  <si>
    <t>C301T010336</t>
  </si>
  <si>
    <t>C301T010337</t>
  </si>
  <si>
    <t>C301T010338</t>
  </si>
  <si>
    <t>C301T010339</t>
  </si>
  <si>
    <t>C301T010340</t>
  </si>
  <si>
    <t>C301X140013</t>
  </si>
  <si>
    <t>C301Z010302</t>
  </si>
  <si>
    <t>C301Z010402</t>
  </si>
  <si>
    <t>C301Z010502</t>
  </si>
  <si>
    <t>C301T010401</t>
  </si>
  <si>
    <t>C301T010402</t>
  </si>
  <si>
    <t>C301T010403</t>
  </si>
  <si>
    <t>C301T010404</t>
  </si>
  <si>
    <t>C301T010405</t>
  </si>
  <si>
    <t>C301T010406</t>
  </si>
  <si>
    <t>C301T010407</t>
  </si>
  <si>
    <t>C301T010408</t>
  </si>
  <si>
    <t>C301T010409</t>
  </si>
  <si>
    <t>C301T010410</t>
  </si>
  <si>
    <t>C301Z010401</t>
  </si>
  <si>
    <t>C301T010411</t>
  </si>
  <si>
    <t>C301T010412</t>
  </si>
  <si>
    <t>C301Z010602</t>
  </si>
  <si>
    <t>C301T010413</t>
  </si>
  <si>
    <t>C301T010414</t>
  </si>
  <si>
    <t>C301T010415</t>
  </si>
  <si>
    <t>C301T010416</t>
  </si>
  <si>
    <t>C301T010417</t>
  </si>
  <si>
    <t>C301T010418</t>
  </si>
  <si>
    <t>C301T010419</t>
  </si>
  <si>
    <t>C301T010420</t>
  </si>
  <si>
    <t>C301X140010</t>
  </si>
  <si>
    <t>C301T010421</t>
  </si>
  <si>
    <t>C301T010422</t>
  </si>
  <si>
    <t>C301T140058</t>
  </si>
  <si>
    <t>C301T010423</t>
  </si>
  <si>
    <t>C301P140062</t>
  </si>
  <si>
    <t>C301T010424</t>
  </si>
  <si>
    <t>C301T200065</t>
  </si>
  <si>
    <t>C301T010425</t>
  </si>
  <si>
    <t>C301P140064</t>
  </si>
  <si>
    <t>C301T010426</t>
  </si>
  <si>
    <t>C301T010427</t>
  </si>
  <si>
    <t>C301T010428</t>
  </si>
  <si>
    <t>C301P140065</t>
  </si>
  <si>
    <t>C301T010429</t>
  </si>
  <si>
    <t>C301T010430</t>
  </si>
  <si>
    <t>C301P140063</t>
  </si>
  <si>
    <t>C301T200066</t>
  </si>
  <si>
    <t>C301F140009</t>
  </si>
  <si>
    <t>C301T200067</t>
  </si>
  <si>
    <t>C301F140010</t>
  </si>
  <si>
    <t>C301H010223</t>
  </si>
  <si>
    <t>C301H010224</t>
  </si>
  <si>
    <t>C301H010225</t>
  </si>
  <si>
    <t>C301H010226</t>
  </si>
  <si>
    <t>C301F140012</t>
  </si>
  <si>
    <t>C301F140011</t>
  </si>
  <si>
    <t>C301H200043A</t>
  </si>
  <si>
    <t>C301F140013</t>
  </si>
  <si>
    <t>C301H200050A</t>
  </si>
  <si>
    <t>C301T200050</t>
  </si>
  <si>
    <t>C301T200051</t>
  </si>
  <si>
    <t>C301T200052</t>
  </si>
  <si>
    <t>C301P150008B</t>
  </si>
  <si>
    <t>C301P150028B</t>
  </si>
  <si>
    <t>C301P150041B</t>
  </si>
  <si>
    <t>C301P150042B</t>
  </si>
  <si>
    <t>C301P150051B</t>
  </si>
  <si>
    <t>C301P150064B</t>
  </si>
  <si>
    <t>C301T010431</t>
  </si>
  <si>
    <t>C301T010432</t>
  </si>
  <si>
    <t>C301T010433</t>
  </si>
  <si>
    <t>C301T010434</t>
  </si>
  <si>
    <t>C301T010435</t>
  </si>
  <si>
    <t>C301T010436</t>
  </si>
  <si>
    <t>C301H010323</t>
  </si>
  <si>
    <t>C301H010324</t>
  </si>
  <si>
    <t>C301H010325</t>
  </si>
  <si>
    <t>C301H010326</t>
  </si>
  <si>
    <t>C301H010423</t>
  </si>
  <si>
    <t>C301H010424</t>
  </si>
  <si>
    <t>C301T010437</t>
  </si>
  <si>
    <t>C301H010425</t>
  </si>
  <si>
    <t>C301H010426</t>
  </si>
  <si>
    <t>C301H010523</t>
  </si>
  <si>
    <t>C301H010524</t>
  </si>
  <si>
    <t>C301H010525</t>
  </si>
  <si>
    <t>C301T010438</t>
  </si>
  <si>
    <t>C301H010526</t>
  </si>
  <si>
    <t>C301H010623</t>
  </si>
  <si>
    <t>C301H010624</t>
  </si>
  <si>
    <t>C301H010625</t>
  </si>
  <si>
    <t>C301T010439</t>
  </si>
  <si>
    <t>C301F010206</t>
  </si>
  <si>
    <t>C301F010306</t>
  </si>
  <si>
    <t>C301T010440</t>
  </si>
  <si>
    <t>C301F010406</t>
  </si>
  <si>
    <t>C301F010506</t>
  </si>
  <si>
    <t>C301F010606</t>
  </si>
  <si>
    <t>C301T010501</t>
  </si>
  <si>
    <t>C301T010502</t>
  </si>
  <si>
    <t>C301T010503</t>
  </si>
  <si>
    <t>C301T010504</t>
  </si>
  <si>
    <t>C301T010505</t>
  </si>
  <si>
    <t>C301T010506</t>
  </si>
  <si>
    <t>C301T010507</t>
  </si>
  <si>
    <t>C301T010508</t>
  </si>
  <si>
    <t>C301T010509</t>
  </si>
  <si>
    <t>C301T010510</t>
  </si>
  <si>
    <t>C301H010211</t>
  </si>
  <si>
    <t>C301H010212</t>
  </si>
  <si>
    <t>C301H010213</t>
  </si>
  <si>
    <t>C301T010511</t>
  </si>
  <si>
    <t>C301M140001A</t>
  </si>
  <si>
    <t>C301T010512</t>
  </si>
  <si>
    <t>C301M140001B</t>
  </si>
  <si>
    <t>C301P070019</t>
  </si>
  <si>
    <t>C301A070005</t>
  </si>
  <si>
    <t>C301P120026B</t>
  </si>
  <si>
    <t>C301P120041B</t>
  </si>
  <si>
    <t>C301P120043B</t>
  </si>
  <si>
    <t>C301P120058B</t>
  </si>
  <si>
    <t>C301P120062B</t>
  </si>
  <si>
    <t>C301T200062</t>
  </si>
  <si>
    <t>C301T010513</t>
  </si>
  <si>
    <t>C301T010514</t>
  </si>
  <si>
    <t>C301T010515</t>
  </si>
  <si>
    <t>C301T010516</t>
  </si>
  <si>
    <t>C301T010517</t>
  </si>
  <si>
    <t>C301P140053A</t>
  </si>
  <si>
    <t>C301T010518</t>
  </si>
  <si>
    <t>C301T010519</t>
  </si>
  <si>
    <t>C301T010520</t>
  </si>
  <si>
    <t>C301P140053B</t>
  </si>
  <si>
    <t>C301M070001A</t>
  </si>
  <si>
    <t>C301T010521</t>
  </si>
  <si>
    <t>C301M070001B</t>
  </si>
  <si>
    <t>C301T140047</t>
  </si>
  <si>
    <t>C301T010522</t>
  </si>
  <si>
    <t>C301T010523</t>
  </si>
  <si>
    <t>C301T140046</t>
  </si>
  <si>
    <t>C301T010524</t>
  </si>
  <si>
    <t>C301T010525</t>
  </si>
  <si>
    <t>C301T140048</t>
  </si>
  <si>
    <t>C301T140049</t>
  </si>
  <si>
    <t>C301T140059</t>
  </si>
  <si>
    <t>C301T010526</t>
  </si>
  <si>
    <t>C301T010527</t>
  </si>
  <si>
    <t>C301T010528</t>
  </si>
  <si>
    <t>C301T010529</t>
  </si>
  <si>
    <t>C301T010530</t>
  </si>
  <si>
    <t>C301P120094</t>
  </si>
  <si>
    <t>C301T010531</t>
  </si>
  <si>
    <t>C301T140052</t>
  </si>
  <si>
    <t>C301T010532</t>
  </si>
  <si>
    <t>C301T010533</t>
  </si>
  <si>
    <t>C301T010534</t>
  </si>
  <si>
    <t>C301T140051</t>
  </si>
  <si>
    <t>C301T010535</t>
  </si>
  <si>
    <t>C301T010536</t>
  </si>
  <si>
    <t>C301T010537</t>
  </si>
  <si>
    <t>C301T010538</t>
  </si>
  <si>
    <t>C301T010539</t>
  </si>
  <si>
    <t>C301T010540</t>
  </si>
  <si>
    <t>C301F200016</t>
  </si>
  <si>
    <t>C301T010601</t>
  </si>
  <si>
    <t>C301T010602</t>
  </si>
  <si>
    <t>C301T010603</t>
  </si>
  <si>
    <t>C301T010604</t>
  </si>
  <si>
    <t>C301F200017</t>
  </si>
  <si>
    <t>C301T140045</t>
  </si>
  <si>
    <t>C301F200019</t>
  </si>
  <si>
    <t>C301T010605</t>
  </si>
  <si>
    <t>C301T010606</t>
  </si>
  <si>
    <t>C301T010607</t>
  </si>
  <si>
    <t>C301T010608</t>
  </si>
  <si>
    <t>C301T010609</t>
  </si>
  <si>
    <t>C301T010610</t>
  </si>
  <si>
    <t>C301T010611</t>
  </si>
  <si>
    <t>C301T010612</t>
  </si>
  <si>
    <t>C301T010613</t>
  </si>
  <si>
    <t>C301T010614</t>
  </si>
  <si>
    <t>C301T010615</t>
  </si>
  <si>
    <t>C301T010616</t>
  </si>
  <si>
    <t>C301T010617</t>
  </si>
  <si>
    <t>C301T140050</t>
  </si>
  <si>
    <t>C301T010618</t>
  </si>
  <si>
    <t>C301T010619</t>
  </si>
  <si>
    <t>C301T010620</t>
  </si>
  <si>
    <t>C301T010621</t>
  </si>
  <si>
    <t>C301T010622</t>
  </si>
  <si>
    <t>C301T010623</t>
  </si>
  <si>
    <t>C301T010624</t>
  </si>
  <si>
    <t>C301T010625</t>
  </si>
  <si>
    <t>C301T010626</t>
  </si>
  <si>
    <t>C301T010627</t>
  </si>
  <si>
    <t>C301T010628</t>
  </si>
  <si>
    <t>C301T010629</t>
  </si>
  <si>
    <t>C301T010630</t>
  </si>
  <si>
    <t>C301T010631</t>
  </si>
  <si>
    <t>C301T010632</t>
  </si>
  <si>
    <t>C301T010633</t>
  </si>
  <si>
    <t>C301L140026</t>
  </si>
  <si>
    <t>C301T010634</t>
  </si>
  <si>
    <t>C301L140027</t>
  </si>
  <si>
    <t>C301L140034</t>
  </si>
  <si>
    <t>C301T010635</t>
  </si>
  <si>
    <t>C301T010636</t>
  </si>
  <si>
    <t>C301L140024</t>
  </si>
  <si>
    <t>C301T010637</t>
  </si>
  <si>
    <t>C301T010638</t>
  </si>
  <si>
    <t>C301T010639</t>
  </si>
  <si>
    <t>C301T010640</t>
  </si>
  <si>
    <t>C301L140025</t>
  </si>
  <si>
    <t>C301L140033</t>
  </si>
  <si>
    <t>C301T140053</t>
  </si>
  <si>
    <t>C301X140009</t>
  </si>
  <si>
    <t>C301X140008</t>
  </si>
  <si>
    <t>C301X140012</t>
  </si>
  <si>
    <t>C301T010267</t>
  </si>
  <si>
    <t>C301T010268</t>
  </si>
  <si>
    <t>C301T010269</t>
  </si>
  <si>
    <t>C301T010270</t>
  </si>
  <si>
    <t>C301T010271</t>
  </si>
  <si>
    <t>C301T010272</t>
  </si>
  <si>
    <t>C301T010274</t>
  </si>
  <si>
    <t>C301T010367</t>
  </si>
  <si>
    <t>C301T010368</t>
  </si>
  <si>
    <t>C301T010369</t>
  </si>
  <si>
    <t>C301T010370</t>
  </si>
  <si>
    <t>C301T010371</t>
  </si>
  <si>
    <t>C301T010372</t>
  </si>
  <si>
    <t>C301T010374</t>
  </si>
  <si>
    <t>C301T010467</t>
  </si>
  <si>
    <t>C301T010468</t>
  </si>
  <si>
    <t>C301T010469</t>
  </si>
  <si>
    <t>C301T010470</t>
  </si>
  <si>
    <t>C301T010471</t>
  </si>
  <si>
    <t>C301T010472</t>
  </si>
  <si>
    <t>C301T010474</t>
  </si>
  <si>
    <t>C301T050046</t>
  </si>
  <si>
    <t>C301T010567</t>
  </si>
  <si>
    <t>C301T010568</t>
  </si>
  <si>
    <t>C301T010569</t>
  </si>
  <si>
    <t>C301T010570</t>
  </si>
  <si>
    <t>C301T010571</t>
  </si>
  <si>
    <t>C301T010572</t>
  </si>
  <si>
    <t>C301A050005</t>
  </si>
  <si>
    <t>C301T010574</t>
  </si>
  <si>
    <t>C301T010667</t>
  </si>
  <si>
    <t>C301T010668</t>
  </si>
  <si>
    <t>C301T010669</t>
  </si>
  <si>
    <t>C301T010670</t>
  </si>
  <si>
    <t>C301A140002</t>
  </si>
  <si>
    <t>C301T010671</t>
  </si>
  <si>
    <t>C301T050004</t>
  </si>
  <si>
    <t>C301P050004</t>
  </si>
  <si>
    <t>C301T050003</t>
  </si>
  <si>
    <t>C301T050002</t>
  </si>
  <si>
    <t>C301L110003</t>
  </si>
  <si>
    <t>C301T050001</t>
  </si>
  <si>
    <t>C301L110002</t>
  </si>
  <si>
    <t>C301L110001</t>
  </si>
  <si>
    <t>C301T010275</t>
  </si>
  <si>
    <t>C301P050003</t>
  </si>
  <si>
    <t>C301T010276</t>
  </si>
  <si>
    <t>C301P050002</t>
  </si>
  <si>
    <t>C301P110006</t>
  </si>
  <si>
    <t>C301P110017</t>
  </si>
  <si>
    <t>C301P110018</t>
  </si>
  <si>
    <t>C301P110019</t>
  </si>
  <si>
    <t>C301P110021</t>
  </si>
  <si>
    <t>C301P110023</t>
  </si>
  <si>
    <t>C301P110030</t>
  </si>
  <si>
    <t>C301P110032</t>
  </si>
  <si>
    <t>C301T010375</t>
  </si>
  <si>
    <t>C301P110046</t>
  </si>
  <si>
    <t>C301T010376</t>
  </si>
  <si>
    <t>C301T010475</t>
  </si>
  <si>
    <t>C301P140026</t>
  </si>
  <si>
    <t>C301P050001A</t>
  </si>
  <si>
    <t>C301T010476</t>
  </si>
  <si>
    <t>C301T010575</t>
  </si>
  <si>
    <t>C301P110004</t>
  </si>
  <si>
    <t>C301T010576</t>
  </si>
  <si>
    <t>C301P050001C</t>
  </si>
  <si>
    <t>C301T010675</t>
  </si>
  <si>
    <t>C301T010676</t>
  </si>
  <si>
    <t>C301P110009</t>
  </si>
  <si>
    <t>C301T010277</t>
  </si>
  <si>
    <t>C301H050001</t>
  </si>
  <si>
    <t>C301P110020</t>
  </si>
  <si>
    <t>C301T010278</t>
  </si>
  <si>
    <t>C301T010279</t>
  </si>
  <si>
    <t>C301T010280</t>
  </si>
  <si>
    <t>C301P110038</t>
  </si>
  <si>
    <t>C301T010377</t>
  </si>
  <si>
    <t>C301T010378</t>
  </si>
  <si>
    <t>C301T010379</t>
  </si>
  <si>
    <t>C301T010380</t>
  </si>
  <si>
    <t>C301T010477</t>
  </si>
  <si>
    <t>C301P110041</t>
  </si>
  <si>
    <t>C301T010478</t>
  </si>
  <si>
    <t>C301T010479</t>
  </si>
  <si>
    <t>C301T010480</t>
  </si>
  <si>
    <t>C301T050007</t>
  </si>
  <si>
    <t>C301L110010</t>
  </si>
  <si>
    <t>C301T010577</t>
  </si>
  <si>
    <t>C301T050010</t>
  </si>
  <si>
    <t>C301T050011</t>
  </si>
  <si>
    <t>C301T050006</t>
  </si>
  <si>
    <t>C301T050008</t>
  </si>
  <si>
    <t>C301T050012</t>
  </si>
  <si>
    <t>C301T010578</t>
  </si>
  <si>
    <t>C301T010579</t>
  </si>
  <si>
    <t>C301T010580</t>
  </si>
  <si>
    <t>C301L050001</t>
  </si>
  <si>
    <t>C301T010677</t>
  </si>
  <si>
    <t>C301T010678</t>
  </si>
  <si>
    <t>C301T010679</t>
  </si>
  <si>
    <t>C301T010680</t>
  </si>
  <si>
    <t>C301L050002</t>
  </si>
  <si>
    <t>C301P050006</t>
  </si>
  <si>
    <t>C301P050005</t>
  </si>
  <si>
    <t>C301H050002</t>
  </si>
  <si>
    <t>C301F130001</t>
  </si>
  <si>
    <t>C301P050010</t>
  </si>
  <si>
    <t>C301T050018</t>
  </si>
  <si>
    <t>C301P050009</t>
  </si>
  <si>
    <t>C301L110011</t>
  </si>
  <si>
    <t>C301P110044A</t>
  </si>
  <si>
    <t>C301P110044B</t>
  </si>
  <si>
    <t>C301P110045</t>
  </si>
  <si>
    <t>C301F050004</t>
  </si>
  <si>
    <t>C301X050004</t>
  </si>
  <si>
    <t>C301T050016</t>
  </si>
  <si>
    <t>C301T110004</t>
  </si>
  <si>
    <t>C301T050017</t>
  </si>
  <si>
    <t>C301T110002</t>
  </si>
  <si>
    <t>C301T050015</t>
  </si>
  <si>
    <t>C301H010241</t>
  </si>
  <si>
    <t>C301H010242</t>
  </si>
  <si>
    <t>C301H010243</t>
  </si>
  <si>
    <t>C301H010244</t>
  </si>
  <si>
    <t>C301H010341</t>
  </si>
  <si>
    <t>C301H010342</t>
  </si>
  <si>
    <t>C301H010343</t>
  </si>
  <si>
    <t>C301H010344</t>
  </si>
  <si>
    <t>C301H010441</t>
  </si>
  <si>
    <t>C301H010442</t>
  </si>
  <si>
    <t>C301H010443</t>
  </si>
  <si>
    <t>C301P050007</t>
  </si>
  <si>
    <t>C301L050013</t>
  </si>
  <si>
    <t>C301H010444</t>
  </si>
  <si>
    <t>C301H010541</t>
  </si>
  <si>
    <t>C301H010542</t>
  </si>
  <si>
    <t>C301H010543</t>
  </si>
  <si>
    <t>C301H010544</t>
  </si>
  <si>
    <t>C301H010641</t>
  </si>
  <si>
    <t>C301H010642</t>
  </si>
  <si>
    <t>C301H010643</t>
  </si>
  <si>
    <t>C301H010644</t>
  </si>
  <si>
    <t>C301P050008</t>
  </si>
  <si>
    <t>C301T010241A</t>
  </si>
  <si>
    <t>C301F050005</t>
  </si>
  <si>
    <t>C301F130003</t>
  </si>
  <si>
    <t>C301L050015</t>
  </si>
  <si>
    <t>C301F130004</t>
  </si>
  <si>
    <t>C301F130010</t>
  </si>
  <si>
    <t>C301T110003</t>
  </si>
  <si>
    <t>C301L050003</t>
  </si>
  <si>
    <t>C301F130042</t>
  </si>
  <si>
    <t>C301F130015</t>
  </si>
  <si>
    <t>C301F130016</t>
  </si>
  <si>
    <t>C301P110005</t>
  </si>
  <si>
    <t>C301F130017</t>
  </si>
  <si>
    <t>C301F130034</t>
  </si>
  <si>
    <t>C301F130009</t>
  </si>
  <si>
    <t>C301L050017</t>
  </si>
  <si>
    <t>C301T010241</t>
  </si>
  <si>
    <t>C301T010242A</t>
  </si>
  <si>
    <t>C301T010242B</t>
  </si>
  <si>
    <t>C301T010243A</t>
  </si>
  <si>
    <t>C301T010243B</t>
  </si>
  <si>
    <t>C301T010244A</t>
  </si>
  <si>
    <t>C301T010244B</t>
  </si>
  <si>
    <t>C301F130002</t>
  </si>
  <si>
    <t>C301P050011</t>
  </si>
  <si>
    <t>C301F130007</t>
  </si>
  <si>
    <t>C301F130008</t>
  </si>
  <si>
    <t>C301F130011</t>
  </si>
  <si>
    <t>C301F110001</t>
  </si>
  <si>
    <t>C301F130014</t>
  </si>
  <si>
    <t>C301F130005</t>
  </si>
  <si>
    <t>C301F130006</t>
  </si>
  <si>
    <t>C301P050013</t>
  </si>
  <si>
    <t>C301P050012</t>
  </si>
  <si>
    <t>C301F130018</t>
  </si>
  <si>
    <t>C301P050014</t>
  </si>
  <si>
    <t>C301F130019</t>
  </si>
  <si>
    <t>C301L050004</t>
  </si>
  <si>
    <t>C301T010241B</t>
  </si>
  <si>
    <t>C301T010341A</t>
  </si>
  <si>
    <t>C301L050019</t>
  </si>
  <si>
    <t>C301T010341B</t>
  </si>
  <si>
    <t>C301P110002</t>
  </si>
  <si>
    <t>C301A050001</t>
  </si>
  <si>
    <t>C301T010342A</t>
  </si>
  <si>
    <t>C301L050021</t>
  </si>
  <si>
    <t>C301F050006</t>
  </si>
  <si>
    <t>C301T010342B</t>
  </si>
  <si>
    <t>C301T010343A</t>
  </si>
  <si>
    <t>C301T010343B</t>
  </si>
  <si>
    <t>C301T010344A</t>
  </si>
  <si>
    <t>C301T010344B</t>
  </si>
  <si>
    <t>C301T010441A</t>
  </si>
  <si>
    <t>C301T010441B</t>
  </si>
  <si>
    <t>C301T010442A</t>
  </si>
  <si>
    <t>C301T010442B</t>
  </si>
  <si>
    <t>C301T010443A</t>
  </si>
  <si>
    <t>C301T010443B</t>
  </si>
  <si>
    <t>C301T010444A</t>
  </si>
  <si>
    <t>C301T010444B</t>
  </si>
  <si>
    <t>C301L130007</t>
  </si>
  <si>
    <t>C301P110001</t>
  </si>
  <si>
    <t>C301L130004</t>
  </si>
  <si>
    <t>C301L130001</t>
  </si>
  <si>
    <t>C301L050023</t>
  </si>
  <si>
    <t>C301L130005</t>
  </si>
  <si>
    <t>C301P050015</t>
  </si>
  <si>
    <t>C301L130011</t>
  </si>
  <si>
    <t>C301L130013</t>
  </si>
  <si>
    <t>C301L130031</t>
  </si>
  <si>
    <t>C301L130015</t>
  </si>
  <si>
    <t>C301L130017</t>
  </si>
  <si>
    <t>C301L130025</t>
  </si>
  <si>
    <t>C301L130033</t>
  </si>
  <si>
    <t>C301L130019</t>
  </si>
  <si>
    <t>C301P050016</t>
  </si>
  <si>
    <t>C301P050018</t>
  </si>
  <si>
    <t>C301L130022</t>
  </si>
  <si>
    <t>C301X130001</t>
  </si>
  <si>
    <t>C301P050017</t>
  </si>
  <si>
    <t>C301X130008</t>
  </si>
  <si>
    <t>C301X130005</t>
  </si>
  <si>
    <t>C301X130002</t>
  </si>
  <si>
    <t>C301X130009</t>
  </si>
  <si>
    <t>C301X130010</t>
  </si>
  <si>
    <t>C301X130007</t>
  </si>
  <si>
    <t>C301X130011</t>
  </si>
  <si>
    <t>C301X130012</t>
  </si>
  <si>
    <t>C301X130013</t>
  </si>
  <si>
    <t>C301T130005</t>
  </si>
  <si>
    <t>C301T130006</t>
  </si>
  <si>
    <t>C301T130007</t>
  </si>
  <si>
    <t>C301T130016</t>
  </si>
  <si>
    <t>C301T130037</t>
  </si>
  <si>
    <t>C301T130040</t>
  </si>
  <si>
    <t>C301T130046</t>
  </si>
  <si>
    <t>C301T130042</t>
  </si>
  <si>
    <t>C301T130044</t>
  </si>
  <si>
    <t>C301T130049</t>
  </si>
  <si>
    <t>C301T130052</t>
  </si>
  <si>
    <t>C301T130053</t>
  </si>
  <si>
    <t>C301T130019</t>
  </si>
  <si>
    <t>C301T130024</t>
  </si>
  <si>
    <t>C301T130025</t>
  </si>
  <si>
    <t>C301T130029</t>
  </si>
  <si>
    <t>C301T130055</t>
  </si>
  <si>
    <t>C301P130001</t>
  </si>
  <si>
    <t>C301P130002</t>
  </si>
  <si>
    <t>C301P130017</t>
  </si>
  <si>
    <t>C301P130018</t>
  </si>
  <si>
    <t>C301P130088</t>
  </si>
  <si>
    <t>C301P130089</t>
  </si>
  <si>
    <t>C301P130093</t>
  </si>
  <si>
    <t>C301P130021</t>
  </si>
  <si>
    <t>C301P130090</t>
  </si>
  <si>
    <t>C301P130094</t>
  </si>
  <si>
    <t>C301P110502A</t>
  </si>
  <si>
    <t>C301P110501A</t>
  </si>
  <si>
    <t>C301P110503A</t>
  </si>
  <si>
    <t>C301L050025</t>
  </si>
  <si>
    <t>C301P110504A</t>
  </si>
  <si>
    <t>C301L050009</t>
  </si>
  <si>
    <t>C301F050008</t>
  </si>
  <si>
    <t>C301T110501A</t>
  </si>
  <si>
    <t>C301P130031</t>
  </si>
  <si>
    <t>C301P130038</t>
  </si>
  <si>
    <t>C301P130024</t>
  </si>
  <si>
    <t>C301P130026</t>
  </si>
  <si>
    <t>C301P130095</t>
  </si>
  <si>
    <t>C301P130096</t>
  </si>
  <si>
    <t>C301P130028</t>
  </si>
  <si>
    <t>C301P130029</t>
  </si>
  <si>
    <t>C301P130098</t>
  </si>
  <si>
    <t>C301P130059</t>
  </si>
  <si>
    <t>C301P130032</t>
  </si>
  <si>
    <t>C301P130054</t>
  </si>
  <si>
    <t>C301P130063</t>
  </si>
  <si>
    <t>C301P130067</t>
  </si>
  <si>
    <t>C301P130056</t>
  </si>
  <si>
    <t>C301P130100</t>
  </si>
  <si>
    <t>C301P130071</t>
  </si>
  <si>
    <t>C301P130076</t>
  </si>
  <si>
    <t>C301P130099</t>
  </si>
  <si>
    <t>C301P130073</t>
  </si>
  <si>
    <t>C301P130078</t>
  </si>
  <si>
    <t>C301P130081</t>
  </si>
  <si>
    <t>C301P130068</t>
  </si>
  <si>
    <t>C301P130072</t>
  </si>
  <si>
    <t>C301T110502A</t>
  </si>
  <si>
    <t>C301P130087</t>
  </si>
  <si>
    <t>C301P130035</t>
  </si>
  <si>
    <t>C301P130027</t>
  </si>
  <si>
    <t>C301F050009</t>
  </si>
  <si>
    <t>C301T110503A</t>
  </si>
  <si>
    <t>C301T110504A</t>
  </si>
  <si>
    <t>C301H050004</t>
  </si>
  <si>
    <t>C301F110501A</t>
  </si>
  <si>
    <t>C301F050010</t>
  </si>
  <si>
    <t>C301L050010</t>
  </si>
  <si>
    <t>C301P050020</t>
  </si>
  <si>
    <t>C301F110502A</t>
  </si>
  <si>
    <t>C301P050019</t>
  </si>
  <si>
    <t>C301F050011</t>
  </si>
  <si>
    <t>C301T050026</t>
  </si>
  <si>
    <t>C301T050022</t>
  </si>
  <si>
    <t>C301F050012</t>
  </si>
  <si>
    <t>C301T050024</t>
  </si>
  <si>
    <t>C301P130019</t>
  </si>
  <si>
    <t>C301P130097</t>
  </si>
  <si>
    <t>C301P110012</t>
  </si>
  <si>
    <t>C301P050046</t>
  </si>
  <si>
    <t>C301F050014</t>
  </si>
  <si>
    <t>C301P110013</t>
  </si>
  <si>
    <t>C301P050045</t>
  </si>
  <si>
    <t>C301L050008</t>
  </si>
  <si>
    <t>C301L050007</t>
  </si>
  <si>
    <t>C301F050013</t>
  </si>
  <si>
    <t>C301F050015</t>
  </si>
  <si>
    <t>C301L050005</t>
  </si>
  <si>
    <t>C301L050006</t>
  </si>
  <si>
    <t>C301F130020</t>
  </si>
  <si>
    <t>C301F050016</t>
  </si>
  <si>
    <t>C301F130027</t>
  </si>
  <si>
    <t>C301F050017</t>
  </si>
  <si>
    <t>C301P050028</t>
  </si>
  <si>
    <t>C301P050023</t>
  </si>
  <si>
    <t>C301P050027</t>
  </si>
  <si>
    <t>C301T130003</t>
  </si>
  <si>
    <t>C301T130031</t>
  </si>
  <si>
    <t>C301P050031</t>
  </si>
  <si>
    <t>C301P050025</t>
  </si>
  <si>
    <t>C301P050032</t>
  </si>
  <si>
    <t>C301P050034</t>
  </si>
  <si>
    <t>C301P050036</t>
  </si>
  <si>
    <t>C301P050037</t>
  </si>
  <si>
    <t>C301P050039</t>
  </si>
  <si>
    <t>C301P050040</t>
  </si>
  <si>
    <t>C301T010281</t>
  </si>
  <si>
    <t>C301T010282</t>
  </si>
  <si>
    <t>C301T010283</t>
  </si>
  <si>
    <t>C301T010284</t>
  </si>
  <si>
    <t>C301T010381</t>
  </si>
  <si>
    <t>C301T010382</t>
  </si>
  <si>
    <t>C301T010383</t>
  </si>
  <si>
    <t>C301T010384</t>
  </si>
  <si>
    <t>C301T010481</t>
  </si>
  <si>
    <t>C301T010482</t>
  </si>
  <si>
    <t>C301T010483</t>
  </si>
  <si>
    <t>C301T010484</t>
  </si>
  <si>
    <t>C301T010581</t>
  </si>
  <si>
    <t>C301T010582</t>
  </si>
  <si>
    <t>C301T010583</t>
  </si>
  <si>
    <t>C301T010584</t>
  </si>
  <si>
    <t>C301T110011</t>
  </si>
  <si>
    <t>C301T050047</t>
  </si>
  <si>
    <t>C301T010681</t>
  </si>
  <si>
    <t>C301T050030</t>
  </si>
  <si>
    <t>C301T010682</t>
  </si>
  <si>
    <t>C301T010683</t>
  </si>
  <si>
    <t>C301T050033</t>
  </si>
  <si>
    <t>C301T010684</t>
  </si>
  <si>
    <t>C301H130001</t>
  </si>
  <si>
    <t>C301H130005</t>
  </si>
  <si>
    <t>C301H130004</t>
  </si>
  <si>
    <t>C301T050034</t>
  </si>
  <si>
    <t>C301P050024</t>
  </si>
  <si>
    <t>C301H130007</t>
  </si>
  <si>
    <t>C301H130002</t>
  </si>
  <si>
    <t>C301H130003</t>
  </si>
  <si>
    <t>C301T050035</t>
  </si>
  <si>
    <t>C301P050026</t>
  </si>
  <si>
    <t>C301T010285</t>
  </si>
  <si>
    <t>C301T010286</t>
  </si>
  <si>
    <t>C301T050036</t>
  </si>
  <si>
    <t>C301T130001</t>
  </si>
  <si>
    <t>C301T010287</t>
  </si>
  <si>
    <t>C301T010288</t>
  </si>
  <si>
    <t>C301T050037</t>
  </si>
  <si>
    <t>C301T130002</t>
  </si>
  <si>
    <t>C301T050038</t>
  </si>
  <si>
    <t>C301T010541A</t>
  </si>
  <si>
    <t>C301T010541B</t>
  </si>
  <si>
    <t>C301T010542A</t>
  </si>
  <si>
    <t>C301T010542B</t>
  </si>
  <si>
    <t>C301T010543A</t>
  </si>
  <si>
    <t>C301T050039</t>
  </si>
  <si>
    <t>C301T010543B</t>
  </si>
  <si>
    <t>C301T010544A</t>
  </si>
  <si>
    <t>C301T010544B</t>
  </si>
  <si>
    <t>C301T010641A</t>
  </si>
  <si>
    <t>C301T010641B</t>
  </si>
  <si>
    <t>C301T010642A</t>
  </si>
  <si>
    <t>C301T010642B</t>
  </si>
  <si>
    <t>C301T010643A</t>
  </si>
  <si>
    <t>C301T010643B</t>
  </si>
  <si>
    <t>C301T010644A</t>
  </si>
  <si>
    <t>C301T010644B</t>
  </si>
  <si>
    <t>C301T050042</t>
  </si>
  <si>
    <t>C301A050002</t>
  </si>
  <si>
    <t>C301T110010</t>
  </si>
  <si>
    <t>C301T130032</t>
  </si>
  <si>
    <t>C301T010385</t>
  </si>
  <si>
    <t>C301T010386</t>
  </si>
  <si>
    <t>C301T010387</t>
  </si>
  <si>
    <t>C301T010388</t>
  </si>
  <si>
    <t>C301T010485</t>
  </si>
  <si>
    <t>C301T010486</t>
  </si>
  <si>
    <t>C301T010487</t>
  </si>
  <si>
    <t>C301P110047</t>
  </si>
  <si>
    <t>C301T010488</t>
  </si>
  <si>
    <t>C301A050003</t>
  </si>
  <si>
    <t>C301T010245</t>
  </si>
  <si>
    <t>C301T010345</t>
  </si>
  <si>
    <t>C301T010585</t>
  </si>
  <si>
    <t>C301T010445</t>
  </si>
  <si>
    <t>C301T010545</t>
  </si>
  <si>
    <t>C301T010645</t>
  </si>
  <si>
    <t>C301T010586</t>
  </si>
  <si>
    <t>C301H010204</t>
  </si>
  <si>
    <t>C301H010304</t>
  </si>
  <si>
    <t>C301H010404</t>
  </si>
  <si>
    <t>C301T010587</t>
  </si>
  <si>
    <t>C301H010504</t>
  </si>
  <si>
    <t>C301H010604</t>
  </si>
  <si>
    <t>C301T010588</t>
  </si>
  <si>
    <t>C301A050004</t>
  </si>
  <si>
    <t>C301T010685</t>
  </si>
  <si>
    <t>C301T010686</t>
  </si>
  <si>
    <t>C301P010235A</t>
  </si>
  <si>
    <t>C301P010236A</t>
  </si>
  <si>
    <t>C301T010687</t>
  </si>
  <si>
    <t>C301P050035</t>
  </si>
  <si>
    <t>C301H050006</t>
  </si>
  <si>
    <t>C301L130027</t>
  </si>
  <si>
    <t>C301H050007</t>
  </si>
  <si>
    <t>C301L130035</t>
  </si>
  <si>
    <t>C301H050008</t>
  </si>
  <si>
    <t>C301T010688</t>
  </si>
  <si>
    <t>C301X050008</t>
  </si>
  <si>
    <t>C301P110007</t>
  </si>
  <si>
    <t>C301X050009</t>
  </si>
  <si>
    <t>C301P010203</t>
  </si>
  <si>
    <t>C301X050007</t>
  </si>
  <si>
    <t>C301P010230A</t>
  </si>
  <si>
    <t>C301P010237A</t>
  </si>
  <si>
    <t>C301P010238A</t>
  </si>
  <si>
    <t>C301T050029</t>
  </si>
  <si>
    <t>C301P010239A</t>
  </si>
  <si>
    <t>C301P010240A</t>
  </si>
  <si>
    <t>C301P010244</t>
  </si>
  <si>
    <t>C301P010247</t>
  </si>
  <si>
    <t>C301T010672</t>
  </si>
  <si>
    <t>C301P050038</t>
  </si>
  <si>
    <t>C301P010250</t>
  </si>
  <si>
    <t>C301P010251</t>
  </si>
  <si>
    <t>C301P010253</t>
  </si>
  <si>
    <t>C301P010260</t>
  </si>
  <si>
    <t>C301T010674</t>
  </si>
  <si>
    <t>C301P050041</t>
  </si>
  <si>
    <t>C301P010291</t>
  </si>
  <si>
    <t>C301T050009</t>
  </si>
  <si>
    <t>C301P010292</t>
  </si>
  <si>
    <t>C301P050043</t>
  </si>
  <si>
    <t>C301P050042</t>
  </si>
  <si>
    <t>C301T050013</t>
  </si>
  <si>
    <t>C301P050044</t>
  </si>
  <si>
    <t>C301F050802</t>
  </si>
  <si>
    <t>C301T050005</t>
  </si>
  <si>
    <t>C301A110001</t>
  </si>
  <si>
    <t>C301T010266</t>
  </si>
  <si>
    <t>C301F050803</t>
  </si>
  <si>
    <t>C301X050001</t>
  </si>
  <si>
    <t>C301P050033A</t>
  </si>
  <si>
    <t>C301P010330</t>
  </si>
  <si>
    <t>C301P010430</t>
  </si>
  <si>
    <t>C301P010530</t>
  </si>
  <si>
    <t>C301P010630</t>
  </si>
  <si>
    <t>C301P050030A</t>
  </si>
  <si>
    <t>C301X050002</t>
  </si>
  <si>
    <t>C301P010331</t>
  </si>
  <si>
    <t>C301P050030B</t>
  </si>
  <si>
    <t>C301P050033B</t>
  </si>
  <si>
    <t>C301P050029A</t>
  </si>
  <si>
    <t>C301P050029B</t>
  </si>
  <si>
    <t>C301L050014</t>
  </si>
  <si>
    <t>C301X050003</t>
  </si>
  <si>
    <t>C301L050016</t>
  </si>
  <si>
    <t>C301L050018</t>
  </si>
  <si>
    <t>C301F050002</t>
  </si>
  <si>
    <t>C301T110007</t>
  </si>
  <si>
    <t>C301L050020</t>
  </si>
  <si>
    <t>C301L050022A</t>
  </si>
  <si>
    <t>C301L050024</t>
  </si>
  <si>
    <t>C301P130003</t>
  </si>
  <si>
    <t>C301L050026</t>
  </si>
  <si>
    <t>C301P110011A</t>
  </si>
  <si>
    <t>C301P010333</t>
  </si>
  <si>
    <t>C301T010366</t>
  </si>
  <si>
    <t>C301P010431</t>
  </si>
  <si>
    <t>C301L130002</t>
  </si>
  <si>
    <t>C301P010433</t>
  </si>
  <si>
    <t>C301L130003</t>
  </si>
  <si>
    <t>C301L130006</t>
  </si>
  <si>
    <t>C301L130008</t>
  </si>
  <si>
    <t>C301L130009</t>
  </si>
  <si>
    <t>C301P110011B</t>
  </si>
  <si>
    <t>C301P010531</t>
  </si>
  <si>
    <t>C301L130010</t>
  </si>
  <si>
    <t>C301P010533</t>
  </si>
  <si>
    <t>C301L110004</t>
  </si>
  <si>
    <t>C301P010631</t>
  </si>
  <si>
    <t>C301P110014A</t>
  </si>
  <si>
    <t>C301P110014B</t>
  </si>
  <si>
    <t>C301P140052C</t>
  </si>
  <si>
    <t>C301F110004</t>
  </si>
  <si>
    <t>C301F050801</t>
  </si>
  <si>
    <t>C301F110009</t>
  </si>
  <si>
    <t>C301T010566</t>
  </si>
  <si>
    <t>C301P010633</t>
  </si>
  <si>
    <t>C301F110005</t>
  </si>
  <si>
    <t>C301F050800</t>
  </si>
  <si>
    <t>C301T010466</t>
  </si>
  <si>
    <t>C301P110010</t>
  </si>
  <si>
    <t>C301S110001</t>
  </si>
  <si>
    <t>C301T110005</t>
  </si>
  <si>
    <t>C301F110016</t>
  </si>
  <si>
    <t>C301P010335</t>
  </si>
  <si>
    <t>C301F110015</t>
  </si>
  <si>
    <t>C301P010336</t>
  </si>
  <si>
    <t>C301P010337</t>
  </si>
  <si>
    <t>C301P010338</t>
  </si>
  <si>
    <t>C301M050002B</t>
  </si>
  <si>
    <t>C301M050002A</t>
  </si>
  <si>
    <t>C301P050022</t>
  </si>
  <si>
    <t>C301A130001</t>
  </si>
  <si>
    <t>C301F050007</t>
  </si>
  <si>
    <t>C301X050006</t>
  </si>
  <si>
    <t>C301A130002</t>
  </si>
  <si>
    <t>C301A130003</t>
  </si>
  <si>
    <t>C301T010666</t>
  </si>
  <si>
    <t>C301T130008</t>
  </si>
  <si>
    <t>C301T010251</t>
  </si>
  <si>
    <t>C301P010339</t>
  </si>
  <si>
    <t>C301P010340</t>
  </si>
  <si>
    <t>C301P010344</t>
  </si>
  <si>
    <t>C301P010347</t>
  </si>
  <si>
    <t>C301T010252</t>
  </si>
  <si>
    <t>C301T010253</t>
  </si>
  <si>
    <t>C301P130014</t>
  </si>
  <si>
    <t>C301P130014B</t>
  </si>
  <si>
    <t>C301P010350</t>
  </si>
  <si>
    <t>C301P130016</t>
  </si>
  <si>
    <t>C301P010351</t>
  </si>
  <si>
    <t>C301P010353</t>
  </si>
  <si>
    <t>C301P010356</t>
  </si>
  <si>
    <t>C301T010354</t>
  </si>
  <si>
    <t>C301P010360</t>
  </si>
  <si>
    <t>C301P010391</t>
  </si>
  <si>
    <t>C301P010392</t>
  </si>
  <si>
    <t>C301P050021</t>
  </si>
  <si>
    <t>C301P130091A</t>
  </si>
  <si>
    <t>C301P010435</t>
  </si>
  <si>
    <t>C301P130091B</t>
  </si>
  <si>
    <t>C301P010436</t>
  </si>
  <si>
    <t>C301P010437</t>
  </si>
  <si>
    <t>C301P010438</t>
  </si>
  <si>
    <t>C301P130015</t>
  </si>
  <si>
    <t>C301T010254</t>
  </si>
  <si>
    <t>C301P010439</t>
  </si>
  <si>
    <t>C301P140068</t>
  </si>
  <si>
    <t>C301P010440</t>
  </si>
  <si>
    <t>C301T010255</t>
  </si>
  <si>
    <t>C301P010444</t>
  </si>
  <si>
    <t>C301P010447</t>
  </si>
  <si>
    <t>C301T010256</t>
  </si>
  <si>
    <t>C301P010450</t>
  </si>
  <si>
    <t>C301L130012</t>
  </si>
  <si>
    <t>C301P010451</t>
  </si>
  <si>
    <t>C301P010453</t>
  </si>
  <si>
    <t>C301T010257</t>
  </si>
  <si>
    <t>C301P140069</t>
  </si>
  <si>
    <t>C301P010456</t>
  </si>
  <si>
    <t>C301P010460</t>
  </si>
  <si>
    <t>C301L190027</t>
  </si>
  <si>
    <t>C301T010258</t>
  </si>
  <si>
    <t>C301P190080</t>
  </si>
  <si>
    <t>C301T010259</t>
  </si>
  <si>
    <t>C301T010260</t>
  </si>
  <si>
    <t>C301P110027</t>
  </si>
  <si>
    <t>C301T010351</t>
  </si>
  <si>
    <t>C301P010491</t>
  </si>
  <si>
    <t>C301L050011</t>
  </si>
  <si>
    <t>C301A130004</t>
  </si>
  <si>
    <t>C301P010492</t>
  </si>
  <si>
    <t>C301P010535</t>
  </si>
  <si>
    <t>C301P110028</t>
  </si>
  <si>
    <t>C301P010536</t>
  </si>
  <si>
    <t>C301T010352</t>
  </si>
  <si>
    <t>C301P010537</t>
  </si>
  <si>
    <t>C301T010353</t>
  </si>
  <si>
    <t>C301P010538</t>
  </si>
  <si>
    <t>C301L050012</t>
  </si>
  <si>
    <t>C301P010539</t>
  </si>
  <si>
    <t>C301H050005</t>
  </si>
  <si>
    <t>C301T110019</t>
  </si>
  <si>
    <t>C301T110014</t>
  </si>
  <si>
    <t>C301P010540</t>
  </si>
  <si>
    <t>C301X050005</t>
  </si>
  <si>
    <t>C301T110050</t>
  </si>
  <si>
    <t>C301P010544</t>
  </si>
  <si>
    <t>C301P010547</t>
  </si>
  <si>
    <t>C301T110051</t>
  </si>
  <si>
    <t>C301P010550</t>
  </si>
  <si>
    <t>C301T110048</t>
  </si>
  <si>
    <t>C301T110065</t>
  </si>
  <si>
    <t>C301T110018</t>
  </si>
  <si>
    <t>C301P010551</t>
  </si>
  <si>
    <t>C301P010553</t>
  </si>
  <si>
    <t>C301P010556</t>
  </si>
  <si>
    <t>C301P010560</t>
  </si>
  <si>
    <t>C301P010591</t>
  </si>
  <si>
    <t>C301P010592</t>
  </si>
  <si>
    <t>C301T110053</t>
  </si>
  <si>
    <t>C301P010524</t>
  </si>
  <si>
    <t>C301T110013</t>
  </si>
  <si>
    <t>C301T110017</t>
  </si>
  <si>
    <t>C301T110016</t>
  </si>
  <si>
    <t>C301T110015</t>
  </si>
  <si>
    <t>C301T110012</t>
  </si>
  <si>
    <t>C301T110047</t>
  </si>
  <si>
    <t>C301T110049</t>
  </si>
  <si>
    <t>C301T110052</t>
  </si>
  <si>
    <t>C301A110002</t>
  </si>
  <si>
    <t>C301A110004</t>
  </si>
  <si>
    <t>C301A110005</t>
  </si>
  <si>
    <t>C301P110029</t>
  </si>
  <si>
    <t>C301X110017</t>
  </si>
  <si>
    <t>C301T010355</t>
  </si>
  <si>
    <t>C301T010356</t>
  </si>
  <si>
    <t>C301T010357</t>
  </si>
  <si>
    <t>C301T010358</t>
  </si>
  <si>
    <t>C301T010359</t>
  </si>
  <si>
    <t>C301T010360</t>
  </si>
  <si>
    <t>C301P010635</t>
  </si>
  <si>
    <t>C301P010636</t>
  </si>
  <si>
    <t>C301F110010</t>
  </si>
  <si>
    <t>C301P010637</t>
  </si>
  <si>
    <t>C301P010638</t>
  </si>
  <si>
    <t>C301E190023</t>
  </si>
  <si>
    <t>C301P010639</t>
  </si>
  <si>
    <t>C301P010640</t>
  </si>
  <si>
    <t>C301P010644</t>
  </si>
  <si>
    <t>C301P010647</t>
  </si>
  <si>
    <t>C301P010650</t>
  </si>
  <si>
    <t>C301T010451</t>
  </si>
  <si>
    <t>C301F110011</t>
  </si>
  <si>
    <t>C301P010651</t>
  </si>
  <si>
    <t>C301P010653</t>
  </si>
  <si>
    <t>C301F110008</t>
  </si>
  <si>
    <t>C301P010656</t>
  </si>
  <si>
    <t>C301P010660</t>
  </si>
  <si>
    <t>C301P010691</t>
  </si>
  <si>
    <t>C301P010692</t>
  </si>
  <si>
    <t>C301T010452</t>
  </si>
  <si>
    <t>C301P110026</t>
  </si>
  <si>
    <t>C301E190022</t>
  </si>
  <si>
    <t>C301T010453</t>
  </si>
  <si>
    <t>C301T010454</t>
  </si>
  <si>
    <t>C301P110048A</t>
  </si>
  <si>
    <t>C301F010217</t>
  </si>
  <si>
    <t>C301P110048B</t>
  </si>
  <si>
    <t>C301F010220</t>
  </si>
  <si>
    <t>C301T010459</t>
  </si>
  <si>
    <t>C301T010460</t>
  </si>
  <si>
    <t>C301T010551</t>
  </si>
  <si>
    <t>C301T010552</t>
  </si>
  <si>
    <t>C301E110002</t>
  </si>
  <si>
    <t>C301T010553</t>
  </si>
  <si>
    <t>C301T010554</t>
  </si>
  <si>
    <t>C301F010229</t>
  </si>
  <si>
    <t>C301E110003</t>
  </si>
  <si>
    <t>C301F010230</t>
  </si>
  <si>
    <t>C301F010233</t>
  </si>
  <si>
    <t>C301F010234</t>
  </si>
  <si>
    <t>C301F010237</t>
  </si>
  <si>
    <t>C301F010238</t>
  </si>
  <si>
    <t>C301E110004</t>
  </si>
  <si>
    <t>C301F010239</t>
  </si>
  <si>
    <t>C301F010240</t>
  </si>
  <si>
    <t>C301F010246</t>
  </si>
  <si>
    <t>C301E110005</t>
  </si>
  <si>
    <t>C301T010555</t>
  </si>
  <si>
    <t>C301F010247</t>
  </si>
  <si>
    <t>C301E110006</t>
  </si>
  <si>
    <t>C301T010556</t>
  </si>
  <si>
    <t>C301F010248</t>
  </si>
  <si>
    <t>C301E110007</t>
  </si>
  <si>
    <t>C301F010249</t>
  </si>
  <si>
    <t>C301E110001</t>
  </si>
  <si>
    <t>C301T010557</t>
  </si>
  <si>
    <t>C301T010558</t>
  </si>
  <si>
    <t>C301F172001</t>
  </si>
  <si>
    <t>C301P110008</t>
  </si>
  <si>
    <t>C301T110006</t>
  </si>
  <si>
    <t>C301T110044</t>
  </si>
  <si>
    <t>C301P175001A</t>
  </si>
  <si>
    <t>C301F110002</t>
  </si>
  <si>
    <t>C301T110020</t>
  </si>
  <si>
    <t>C301F110501</t>
  </si>
  <si>
    <t>C301P110022</t>
  </si>
  <si>
    <t>C301P110024</t>
  </si>
  <si>
    <t>C301X110019</t>
  </si>
  <si>
    <t>C301X110016</t>
  </si>
  <si>
    <t>C301X110013</t>
  </si>
  <si>
    <t>C301X110015</t>
  </si>
  <si>
    <t>C301F050003</t>
  </si>
  <si>
    <t>C301X110014</t>
  </si>
  <si>
    <t>C301X110002</t>
  </si>
  <si>
    <t>C301X110003</t>
  </si>
  <si>
    <t>C301L110006</t>
  </si>
  <si>
    <t>C301L110007</t>
  </si>
  <si>
    <t>C301L110008</t>
  </si>
  <si>
    <t>C301F010250</t>
  </si>
  <si>
    <t>C301L110009</t>
  </si>
  <si>
    <t>C301F110013</t>
  </si>
  <si>
    <t>C301F010259</t>
  </si>
  <si>
    <t>C301T010559</t>
  </si>
  <si>
    <t>C301F010260</t>
  </si>
  <si>
    <t>C301F110012</t>
  </si>
  <si>
    <t>C301F010261</t>
  </si>
  <si>
    <t>C301F010262</t>
  </si>
  <si>
    <t>C301T010560</t>
  </si>
  <si>
    <t>C301F010266</t>
  </si>
  <si>
    <t>C301F010269</t>
  </si>
  <si>
    <t>C301F010270</t>
  </si>
  <si>
    <t>C301T010651</t>
  </si>
  <si>
    <t>C301T010652</t>
  </si>
  <si>
    <t>C301F010295</t>
  </si>
  <si>
    <t>C301F010296</t>
  </si>
  <si>
    <t>C301T010653</t>
  </si>
  <si>
    <t>C301F010317</t>
  </si>
  <si>
    <t>C301F010320</t>
  </si>
  <si>
    <t>C301T110057</t>
  </si>
  <si>
    <t>C301F010329</t>
  </si>
  <si>
    <t>C301A110003</t>
  </si>
  <si>
    <t>C301F010330</t>
  </si>
  <si>
    <t>C301T010654</t>
  </si>
  <si>
    <t>C301F010333</t>
  </si>
  <si>
    <t>C301F010334</t>
  </si>
  <si>
    <t>C301F010337</t>
  </si>
  <si>
    <t>C301F010338</t>
  </si>
  <si>
    <t>C301F010339</t>
  </si>
  <si>
    <t>C301F010340</t>
  </si>
  <si>
    <t>C301F010346</t>
  </si>
  <si>
    <t>C301F110018</t>
  </si>
  <si>
    <t>C301T010655</t>
  </si>
  <si>
    <t>C301F010347</t>
  </si>
  <si>
    <t>C301T010656</t>
  </si>
  <si>
    <t>C301F010348</t>
  </si>
  <si>
    <t>C301T010657</t>
  </si>
  <si>
    <t>C301F010349</t>
  </si>
  <si>
    <t>C301F010350</t>
  </si>
  <si>
    <t>C301T010658</t>
  </si>
  <si>
    <t>C301F010359</t>
  </si>
  <si>
    <t>C301T130009B</t>
  </si>
  <si>
    <t>C301F110007</t>
  </si>
  <si>
    <t>C301T130012A</t>
  </si>
  <si>
    <t>C301F110017</t>
  </si>
  <si>
    <t>C301X110012</t>
  </si>
  <si>
    <t>C301L173003</t>
  </si>
  <si>
    <t>C301P172001</t>
  </si>
  <si>
    <t>C301F110006</t>
  </si>
  <si>
    <t>C301H050003</t>
  </si>
  <si>
    <t>C301T172001</t>
  </si>
  <si>
    <t>C301X172001</t>
  </si>
  <si>
    <t>C301T110061</t>
  </si>
  <si>
    <t>C301H110001</t>
  </si>
  <si>
    <t>C301P110039</t>
  </si>
  <si>
    <t>C301F172002</t>
  </si>
  <si>
    <t>C301L173009</t>
  </si>
  <si>
    <t>C301P172002</t>
  </si>
  <si>
    <t>C301P110034</t>
  </si>
  <si>
    <t>C301H110002</t>
  </si>
  <si>
    <t>C301T110042</t>
  </si>
  <si>
    <t>C301P130092A</t>
  </si>
  <si>
    <t>C301P130092B</t>
  </si>
  <si>
    <t>C301F173013</t>
  </si>
  <si>
    <t>C301F172003</t>
  </si>
  <si>
    <t>C301P130022</t>
  </si>
  <si>
    <t>C301T172002</t>
  </si>
  <si>
    <t>C301T110054</t>
  </si>
  <si>
    <t>C301T010659</t>
  </si>
  <si>
    <t>C301F010360</t>
  </si>
  <si>
    <t>C301F010361</t>
  </si>
  <si>
    <t>C301F010362</t>
  </si>
  <si>
    <t>C301F010366</t>
  </si>
  <si>
    <t>C301F010369</t>
  </si>
  <si>
    <t>C301T010660</t>
  </si>
  <si>
    <t>C301T110055</t>
  </si>
  <si>
    <t>C301F010370</t>
  </si>
  <si>
    <t>C301F010395</t>
  </si>
  <si>
    <t>C301F010396</t>
  </si>
  <si>
    <t>C301T110021</t>
  </si>
  <si>
    <t>C301T110056</t>
  </si>
  <si>
    <t>C301T110043</t>
  </si>
  <si>
    <t>C301F010417</t>
  </si>
  <si>
    <t>C301F010420</t>
  </si>
  <si>
    <t>C301F010429</t>
  </si>
  <si>
    <t>C301X110018</t>
  </si>
  <si>
    <t>C301X110006</t>
  </si>
  <si>
    <t>C301T110059</t>
  </si>
  <si>
    <t>C301F010430</t>
  </si>
  <si>
    <t>C301F010433</t>
  </si>
  <si>
    <t>C301F010434</t>
  </si>
  <si>
    <t>C301X110011</t>
  </si>
  <si>
    <t>C301F010437</t>
  </si>
  <si>
    <t>C301X110007</t>
  </si>
  <si>
    <t>C301F010438</t>
  </si>
  <si>
    <t>C301F010439</t>
  </si>
  <si>
    <t>C301F010440</t>
  </si>
  <si>
    <t>C301P130101</t>
  </si>
  <si>
    <t>C301T010455</t>
  </si>
  <si>
    <t>C301X110020</t>
  </si>
  <si>
    <t>C301F010446</t>
  </si>
  <si>
    <t>C301F010447</t>
  </si>
  <si>
    <t>C301F010448</t>
  </si>
  <si>
    <t>C301X110021</t>
  </si>
  <si>
    <t>C301T010456</t>
  </si>
  <si>
    <t>C301F010449</t>
  </si>
  <si>
    <t>C301F010450</t>
  </si>
  <si>
    <t>C301F010459</t>
  </si>
  <si>
    <t>C301X110008</t>
  </si>
  <si>
    <t>C301F010460</t>
  </si>
  <si>
    <t>C301T130010</t>
  </si>
  <si>
    <t>C301T010457</t>
  </si>
  <si>
    <t>C301P110031</t>
  </si>
  <si>
    <t>C301F010461</t>
  </si>
  <si>
    <t>C301F010462</t>
  </si>
  <si>
    <t>C301P130023</t>
  </si>
  <si>
    <t>C301F010466</t>
  </si>
  <si>
    <t>C301P110049</t>
  </si>
  <si>
    <t>C301F010469</t>
  </si>
  <si>
    <t>C301T010458</t>
  </si>
  <si>
    <t>C301T130018</t>
  </si>
  <si>
    <t>C301F010470</t>
  </si>
  <si>
    <t>C301F010495</t>
  </si>
  <si>
    <t>C301F010496</t>
  </si>
  <si>
    <t>C301T130014</t>
  </si>
  <si>
    <t>C301T130013</t>
  </si>
  <si>
    <t>C301P110025</t>
  </si>
  <si>
    <t>C301F010517</t>
  </si>
  <si>
    <t>C301L175002</t>
  </si>
  <si>
    <t>C301F010520</t>
  </si>
  <si>
    <t>C301F110019</t>
  </si>
  <si>
    <t>C301L130014</t>
  </si>
  <si>
    <t>C301L175001</t>
  </si>
  <si>
    <t>C301T010261</t>
  </si>
  <si>
    <t>C301P110033A</t>
  </si>
  <si>
    <t>C301P110033B</t>
  </si>
  <si>
    <t>C301T010262</t>
  </si>
  <si>
    <t>C301T172003</t>
  </si>
  <si>
    <t>C301L130032</t>
  </si>
  <si>
    <t>C301F010559</t>
  </si>
  <si>
    <t>C301F010530</t>
  </si>
  <si>
    <t>C301F010533</t>
  </si>
  <si>
    <t>C301F010534</t>
  </si>
  <si>
    <t>C301F010537</t>
  </si>
  <si>
    <t>C301F010538</t>
  </si>
  <si>
    <t>C301F010539</t>
  </si>
  <si>
    <t>C301T010361</t>
  </si>
  <si>
    <t>C301F010540</t>
  </si>
  <si>
    <t>C301F010546</t>
  </si>
  <si>
    <t>C301F010547</t>
  </si>
  <si>
    <t>C301T010362</t>
  </si>
  <si>
    <t>C301F010548</t>
  </si>
  <si>
    <t>C301F010549</t>
  </si>
  <si>
    <t>C301P172003A</t>
  </si>
  <si>
    <t>C301F010550</t>
  </si>
  <si>
    <t>C301A130005</t>
  </si>
  <si>
    <t>C301F010569</t>
  </si>
  <si>
    <t>C301F010560</t>
  </si>
  <si>
    <t>C301P172003B</t>
  </si>
  <si>
    <t>C301F010561</t>
  </si>
  <si>
    <t>C301A130006</t>
  </si>
  <si>
    <t>C301F010562</t>
  </si>
  <si>
    <t>C301F010566</t>
  </si>
  <si>
    <t>C301F010570</t>
  </si>
  <si>
    <t>C301F010595</t>
  </si>
  <si>
    <t>C301F010596</t>
  </si>
  <si>
    <t>C301T010461</t>
  </si>
  <si>
    <t>C301P175001B</t>
  </si>
  <si>
    <t>C301F010617</t>
  </si>
  <si>
    <t>C301T010462</t>
  </si>
  <si>
    <t>C301P175002</t>
  </si>
  <si>
    <t>C301A130007</t>
  </si>
  <si>
    <t>C301P172004</t>
  </si>
  <si>
    <t>C301T173001</t>
  </si>
  <si>
    <t>C301F172004</t>
  </si>
  <si>
    <t>C301T173002</t>
  </si>
  <si>
    <t>C301P173040</t>
  </si>
  <si>
    <t>C301P172005</t>
  </si>
  <si>
    <t>C301T172004</t>
  </si>
  <si>
    <t>C301F010620</t>
  </si>
  <si>
    <t>C301F172005A</t>
  </si>
  <si>
    <t>C301F010629</t>
  </si>
  <si>
    <t>C301F010630</t>
  </si>
  <si>
    <t>C301F010633</t>
  </si>
  <si>
    <t>C301F010634</t>
  </si>
  <si>
    <t>C301F010637</t>
  </si>
  <si>
    <t>C301P173001</t>
  </si>
  <si>
    <t>C301F010638</t>
  </si>
  <si>
    <t>C301F010639</t>
  </si>
  <si>
    <t>C301F010640</t>
  </si>
  <si>
    <t>C301F010646</t>
  </si>
  <si>
    <t>C301F010647</t>
  </si>
  <si>
    <t>C301F010648</t>
  </si>
  <si>
    <t>C301P173002</t>
  </si>
  <si>
    <t>C301F010649</t>
  </si>
  <si>
    <t>C301F010650</t>
  </si>
  <si>
    <t>C301F010659</t>
  </si>
  <si>
    <t>C301F010660</t>
  </si>
  <si>
    <t>C301F010661</t>
  </si>
  <si>
    <t>C301P130025</t>
  </si>
  <si>
    <t>C301F130047</t>
  </si>
  <si>
    <t>C301P130030A</t>
  </si>
  <si>
    <t>C301F130046</t>
  </si>
  <si>
    <t>C301H175001</t>
  </si>
  <si>
    <t>C301T130020</t>
  </si>
  <si>
    <t>C301T130021</t>
  </si>
  <si>
    <t>C301F130043</t>
  </si>
  <si>
    <t>C301F130044</t>
  </si>
  <si>
    <t>C301T130026</t>
  </si>
  <si>
    <t>C301T130030</t>
  </si>
  <si>
    <t>C301F010662</t>
  </si>
  <si>
    <t>C301F010666</t>
  </si>
  <si>
    <t>C301F010669</t>
  </si>
  <si>
    <t>C301F010670</t>
  </si>
  <si>
    <t>C301F010695</t>
  </si>
  <si>
    <t>C301F010696</t>
  </si>
  <si>
    <t>C301F010207</t>
  </si>
  <si>
    <t>C301F010307</t>
  </si>
  <si>
    <t>C301F010407</t>
  </si>
  <si>
    <t>C301F010507</t>
  </si>
  <si>
    <t>C301F130013</t>
  </si>
  <si>
    <t>C301F130045</t>
  </si>
  <si>
    <t>C301P172007</t>
  </si>
  <si>
    <t>C301F010607</t>
  </si>
  <si>
    <t>C301T010561</t>
  </si>
  <si>
    <t>C301L173001</t>
  </si>
  <si>
    <t>C301L010301</t>
  </si>
  <si>
    <t>C301T010562</t>
  </si>
  <si>
    <t>C301A175001</t>
  </si>
  <si>
    <t>C301T010661</t>
  </si>
  <si>
    <t>C301L010302</t>
  </si>
  <si>
    <t>C301F172006</t>
  </si>
  <si>
    <t>C301T010662</t>
  </si>
  <si>
    <t>C301L010303A</t>
  </si>
  <si>
    <t>C301L010401</t>
  </si>
  <si>
    <t>C301P110036</t>
  </si>
  <si>
    <t>C301P110037</t>
  </si>
  <si>
    <t>C301P175008</t>
  </si>
  <si>
    <t>C301P110035</t>
  </si>
  <si>
    <t>C301L010402</t>
  </si>
  <si>
    <t>C301L173002</t>
  </si>
  <si>
    <t>C301P175007</t>
  </si>
  <si>
    <t>C301P110042</t>
  </si>
  <si>
    <t>C301L010403A</t>
  </si>
  <si>
    <t>C301T010247</t>
  </si>
  <si>
    <t>C301T172005</t>
  </si>
  <si>
    <t>C301L010501</t>
  </si>
  <si>
    <t>C301T010248</t>
  </si>
  <si>
    <t>C301P175006</t>
  </si>
  <si>
    <t>C301L010502</t>
  </si>
  <si>
    <t>C301L010503A</t>
  </si>
  <si>
    <t>C301T010347</t>
  </si>
  <si>
    <t>C301P175005</t>
  </si>
  <si>
    <t>C301L010601</t>
  </si>
  <si>
    <t>C301T010348</t>
  </si>
  <si>
    <t>C301L175003</t>
  </si>
  <si>
    <t>C301A173004</t>
  </si>
  <si>
    <t>C301T010447</t>
  </si>
  <si>
    <t>C301T010448</t>
  </si>
  <si>
    <t>C301T110022</t>
  </si>
  <si>
    <t>C301F173001</t>
  </si>
  <si>
    <t>C301L010602</t>
  </si>
  <si>
    <t>C301L175004</t>
  </si>
  <si>
    <t>C301L010603A</t>
  </si>
  <si>
    <t>C301P172006A</t>
  </si>
  <si>
    <t>C301T010547</t>
  </si>
  <si>
    <t>C301T010548</t>
  </si>
  <si>
    <t>C301T172006</t>
  </si>
  <si>
    <t>C301P173007</t>
  </si>
  <si>
    <t>C301P172009</t>
  </si>
  <si>
    <t>C301T175002</t>
  </si>
  <si>
    <t>C301T010647</t>
  </si>
  <si>
    <t>C301P172008A</t>
  </si>
  <si>
    <t>C301P173003</t>
  </si>
  <si>
    <t>C301T010648</t>
  </si>
  <si>
    <t>C301P173004</t>
  </si>
  <si>
    <t>C301P172008B</t>
  </si>
  <si>
    <t>C301F172007</t>
  </si>
  <si>
    <t>C301P173005</t>
  </si>
  <si>
    <t>C301P173006</t>
  </si>
  <si>
    <t>C301F173002</t>
  </si>
  <si>
    <t>C301T175001</t>
  </si>
  <si>
    <t>C301F173003</t>
  </si>
  <si>
    <t>C301P172010</t>
  </si>
  <si>
    <t>C301T130061</t>
  </si>
  <si>
    <t>C301T172007</t>
  </si>
  <si>
    <t>C301T110027</t>
  </si>
  <si>
    <t>C301T173003</t>
  </si>
  <si>
    <t>C301T110032</t>
  </si>
  <si>
    <t>C301T173004</t>
  </si>
  <si>
    <t>C301F172009</t>
  </si>
  <si>
    <t>C301T173007</t>
  </si>
  <si>
    <t>C301T130066</t>
  </si>
  <si>
    <t>C301T173008</t>
  </si>
  <si>
    <t>C301P172011</t>
  </si>
  <si>
    <t>C301T130071</t>
  </si>
  <si>
    <t>C301T110037</t>
  </si>
  <si>
    <t>C301T130076</t>
  </si>
  <si>
    <t>C301T172008</t>
  </si>
  <si>
    <t>C301T130081</t>
  </si>
  <si>
    <t>C301L175005</t>
  </si>
  <si>
    <t>C301T010249</t>
  </si>
  <si>
    <t>C301T130086</t>
  </si>
  <si>
    <t>C301T172009</t>
  </si>
  <si>
    <t>C301F010208</t>
  </si>
  <si>
    <t>C301L175006</t>
  </si>
  <si>
    <t>C301P175012</t>
  </si>
  <si>
    <t>C301T010349</t>
  </si>
  <si>
    <t>C301T130091</t>
  </si>
  <si>
    <t>C301F172008A</t>
  </si>
  <si>
    <t>C301P172013</t>
  </si>
  <si>
    <t>C301F010308</t>
  </si>
  <si>
    <t>C301P175010</t>
  </si>
  <si>
    <t>C301F010408</t>
  </si>
  <si>
    <t>C301T010449</t>
  </si>
  <si>
    <t>C301T130096</t>
  </si>
  <si>
    <t>C301F010508</t>
  </si>
  <si>
    <t>C301F010608</t>
  </si>
  <si>
    <t>C301P172012A</t>
  </si>
  <si>
    <t>C301P010159</t>
  </si>
  <si>
    <t>C301T010549</t>
  </si>
  <si>
    <t>C301P010259</t>
  </si>
  <si>
    <t>C301P172012B</t>
  </si>
  <si>
    <t>C301P010359</t>
  </si>
  <si>
    <t>C301P010459</t>
  </si>
  <si>
    <t>C301P175011</t>
  </si>
  <si>
    <t>C301T010649</t>
  </si>
  <si>
    <t>C301P010559</t>
  </si>
  <si>
    <t>C301P010659</t>
  </si>
  <si>
    <t>C301T173011</t>
  </si>
  <si>
    <t>C301T010250</t>
  </si>
  <si>
    <t>C301F010219</t>
  </si>
  <si>
    <t>C301H175002</t>
  </si>
  <si>
    <t>C301T010350</t>
  </si>
  <si>
    <t>C301T010450</t>
  </si>
  <si>
    <t>C301T010550</t>
  </si>
  <si>
    <t>C301F010319</t>
  </si>
  <si>
    <t>C301F010419</t>
  </si>
  <si>
    <t>C301T010650</t>
  </si>
  <si>
    <t>C301F010619</t>
  </si>
  <si>
    <t>C301F010519</t>
  </si>
  <si>
    <t>C301T173009</t>
  </si>
  <si>
    <t>C301T010263</t>
  </si>
  <si>
    <t>C301T173010</t>
  </si>
  <si>
    <t>C301T010264</t>
  </si>
  <si>
    <t>C301P130036A</t>
  </si>
  <si>
    <t>C301P173008</t>
  </si>
  <si>
    <t>C301P173009</t>
  </si>
  <si>
    <t>C301A130028</t>
  </si>
  <si>
    <t>C301T010363</t>
  </si>
  <si>
    <t>C301A130027</t>
  </si>
  <si>
    <t>C301T010364</t>
  </si>
  <si>
    <t>C301T010463</t>
  </si>
  <si>
    <t>C301T010464</t>
  </si>
  <si>
    <t>C301F010264</t>
  </si>
  <si>
    <t>C301F010364</t>
  </si>
  <si>
    <t>C301T130033</t>
  </si>
  <si>
    <t>C301T010563</t>
  </si>
  <si>
    <t>C301T010564</t>
  </si>
  <si>
    <t>C301T010663</t>
  </si>
  <si>
    <t>C301T010664</t>
  </si>
  <si>
    <t>C301F010564</t>
  </si>
  <si>
    <t>C301F010664</t>
  </si>
  <si>
    <t>C301F010464</t>
  </si>
  <si>
    <t>C301H010217</t>
  </si>
  <si>
    <t>C301H010218</t>
  </si>
  <si>
    <t>C301H010219</t>
  </si>
  <si>
    <t>C301H010220</t>
  </si>
  <si>
    <t>C301H010221</t>
  </si>
  <si>
    <t>C301H010317</t>
  </si>
  <si>
    <t>C301H010318</t>
  </si>
  <si>
    <t>C301H010319</t>
  </si>
  <si>
    <t>C301H010320</t>
  </si>
  <si>
    <t>C301H010321</t>
  </si>
  <si>
    <t>C301F010267</t>
  </si>
  <si>
    <t>C301F010367</t>
  </si>
  <si>
    <t>C301H010417</t>
  </si>
  <si>
    <t>C301H010418</t>
  </si>
  <si>
    <t>C301F010467</t>
  </si>
  <si>
    <t>C301H010419</t>
  </si>
  <si>
    <t>C301H010420</t>
  </si>
  <si>
    <t>C301H010421</t>
  </si>
  <si>
    <t>C301F010567</t>
  </si>
  <si>
    <t>C301H010517</t>
  </si>
  <si>
    <t>C301F010667</t>
  </si>
  <si>
    <t>C301H010618</t>
  </si>
  <si>
    <t>C301H010619</t>
  </si>
  <si>
    <t>C301H010620</t>
  </si>
  <si>
    <t>C301H010621</t>
  </si>
  <si>
    <t>C301H010617</t>
  </si>
  <si>
    <t>C301H010518</t>
  </si>
  <si>
    <t>C301H010519</t>
  </si>
  <si>
    <t>C301H010520</t>
  </si>
  <si>
    <t>C301H010521</t>
  </si>
  <si>
    <t>C301X010222</t>
  </si>
  <si>
    <t>C301X010223</t>
  </si>
  <si>
    <t>C301X010224</t>
  </si>
  <si>
    <t>C301P175009A</t>
  </si>
  <si>
    <t>C301X010225</t>
  </si>
  <si>
    <t>C301X010226</t>
  </si>
  <si>
    <t>C301X010227</t>
  </si>
  <si>
    <t>C301X010228</t>
  </si>
  <si>
    <t>C301X010229</t>
  </si>
  <si>
    <t>C301P175009B</t>
  </si>
  <si>
    <t>C301X010230</t>
  </si>
  <si>
    <t>C301X010322</t>
  </si>
  <si>
    <t>C301X010323</t>
  </si>
  <si>
    <t>C301X010324</t>
  </si>
  <si>
    <t>C301H010205</t>
  </si>
  <si>
    <t>C301X010325</t>
  </si>
  <si>
    <t>C301P175014</t>
  </si>
  <si>
    <t>C301X010326</t>
  </si>
  <si>
    <t>C301H010206</t>
  </si>
  <si>
    <t>C301X010327</t>
  </si>
  <si>
    <t>C301X010328</t>
  </si>
  <si>
    <t>C301H010207</t>
  </si>
  <si>
    <t>C301X010329</t>
  </si>
  <si>
    <t>C301H010208</t>
  </si>
  <si>
    <t>C301X010330</t>
  </si>
  <si>
    <t>C301H010209</t>
  </si>
  <si>
    <t>C301H010210</t>
  </si>
  <si>
    <t>C301H010215</t>
  </si>
  <si>
    <t>C301H010216</t>
  </si>
  <si>
    <t>C301H140204</t>
  </si>
  <si>
    <t>C301H175003</t>
  </si>
  <si>
    <t>C301X010422</t>
  </si>
  <si>
    <t>C301X010423</t>
  </si>
  <si>
    <t>C301P175013</t>
  </si>
  <si>
    <t>C301X010424</t>
  </si>
  <si>
    <t>C301X010425</t>
  </si>
  <si>
    <t>C301X010426</t>
  </si>
  <si>
    <t>C301X010427</t>
  </si>
  <si>
    <t>C301X010428</t>
  </si>
  <si>
    <t>C301P175015A</t>
  </si>
  <si>
    <t>C301X010429</t>
  </si>
  <si>
    <t>C301X010430</t>
  </si>
  <si>
    <t>C301L130016</t>
  </si>
  <si>
    <t>C301X010522</t>
  </si>
  <si>
    <t>C301P175015B</t>
  </si>
  <si>
    <t>C301L130020</t>
  </si>
  <si>
    <t>C301X010523</t>
  </si>
  <si>
    <t>C301P175016A</t>
  </si>
  <si>
    <t>C301X010524</t>
  </si>
  <si>
    <t>C301X010525</t>
  </si>
  <si>
    <t>C301X010526</t>
  </si>
  <si>
    <t>C301L175007</t>
  </si>
  <si>
    <t>C301X010527</t>
  </si>
  <si>
    <t>C301L175008</t>
  </si>
  <si>
    <t>C301F173004</t>
  </si>
  <si>
    <t>C301L130018</t>
  </si>
  <si>
    <t>C301P173010A</t>
  </si>
  <si>
    <t>C301P173010B</t>
  </si>
  <si>
    <t>C301P173013</t>
  </si>
  <si>
    <t>C301L173004</t>
  </si>
  <si>
    <t>C301X010528</t>
  </si>
  <si>
    <t>C301P176002</t>
  </si>
  <si>
    <t>C301P173012</t>
  </si>
  <si>
    <t>C301P173041</t>
  </si>
  <si>
    <t>C301P173042</t>
  </si>
  <si>
    <t>C301L130023</t>
  </si>
  <si>
    <t>C301L130024</t>
  </si>
  <si>
    <t>C301P173014</t>
  </si>
  <si>
    <t>C301T173012</t>
  </si>
  <si>
    <t>C301T173016</t>
  </si>
  <si>
    <t>C301T173014</t>
  </si>
  <si>
    <t>C301P130043</t>
  </si>
  <si>
    <t>C301P130045</t>
  </si>
  <si>
    <t>C301P130047</t>
  </si>
  <si>
    <t>C301P130049</t>
  </si>
  <si>
    <t>C301P130044</t>
  </si>
  <si>
    <t>C301P130046</t>
  </si>
  <si>
    <t>C301P130048</t>
  </si>
  <si>
    <t>C301P130050</t>
  </si>
  <si>
    <t>C301T173015</t>
  </si>
  <si>
    <t>C301X010529</t>
  </si>
  <si>
    <t>C301L130026</t>
  </si>
  <si>
    <t>C301X010530</t>
  </si>
  <si>
    <t>C301T130036</t>
  </si>
  <si>
    <t>C301T130035</t>
  </si>
  <si>
    <t>C301X010622</t>
  </si>
  <si>
    <t>C301X010623</t>
  </si>
  <si>
    <t>C301P130055</t>
  </si>
  <si>
    <t>C301X010624</t>
  </si>
  <si>
    <t>C301X010625</t>
  </si>
  <si>
    <t>C301P130053</t>
  </si>
  <si>
    <t>C301X010626</t>
  </si>
  <si>
    <t>C301X010627</t>
  </si>
  <si>
    <t>C301X010628</t>
  </si>
  <si>
    <t>C301X010629</t>
  </si>
  <si>
    <t>C301T173021</t>
  </si>
  <si>
    <t>C301X010630</t>
  </si>
  <si>
    <t>C301T173022</t>
  </si>
  <si>
    <t>C301T173023</t>
  </si>
  <si>
    <t>C301L130034</t>
  </si>
  <si>
    <t>C301P173027</t>
  </si>
  <si>
    <t>C301L130028</t>
  </si>
  <si>
    <t>C301P173028A</t>
  </si>
  <si>
    <t>C301P173028B</t>
  </si>
  <si>
    <t>C301P173030A</t>
  </si>
  <si>
    <t>C301P173030B</t>
  </si>
  <si>
    <t>C301P173029</t>
  </si>
  <si>
    <t>C301H010305</t>
  </si>
  <si>
    <t>C301H010405</t>
  </si>
  <si>
    <t>C301P173031</t>
  </si>
  <si>
    <t>C301P176003A</t>
  </si>
  <si>
    <t>C301M010201</t>
  </si>
  <si>
    <t>C301M010301</t>
  </si>
  <si>
    <t>C301M010401</t>
  </si>
  <si>
    <t>C301M010501</t>
  </si>
  <si>
    <t>C301M010601</t>
  </si>
  <si>
    <t>C301P176005</t>
  </si>
  <si>
    <t>C301P140017</t>
  </si>
  <si>
    <t>C301P173032</t>
  </si>
  <si>
    <t>C301P176004B</t>
  </si>
  <si>
    <t>C301P176004A</t>
  </si>
  <si>
    <t>C301F176001</t>
  </si>
  <si>
    <t>C301P176001</t>
  </si>
  <si>
    <t>C301P176001B</t>
  </si>
  <si>
    <t>C301T130038</t>
  </si>
  <si>
    <t>C301H010505</t>
  </si>
  <si>
    <t>C301H010605</t>
  </si>
  <si>
    <t>C301T010191</t>
  </si>
  <si>
    <t>C301H130006</t>
  </si>
  <si>
    <t>C301T010192</t>
  </si>
  <si>
    <t>C301H010306</t>
  </si>
  <si>
    <t>C301H010406</t>
  </si>
  <si>
    <t>C301E130002</t>
  </si>
  <si>
    <t>C301H010506</t>
  </si>
  <si>
    <t>C301H010606</t>
  </si>
  <si>
    <t>C301H010307</t>
  </si>
  <si>
    <t>C301E130013</t>
  </si>
  <si>
    <t>C301H010308</t>
  </si>
  <si>
    <t>C301H010309</t>
  </si>
  <si>
    <t>C301H010310</t>
  </si>
  <si>
    <t>C301E130003</t>
  </si>
  <si>
    <t>C301E130006</t>
  </si>
  <si>
    <t>C301H010311</t>
  </si>
  <si>
    <t>C301H010312</t>
  </si>
  <si>
    <t>C301T010291</t>
  </si>
  <si>
    <t>C301H010313</t>
  </si>
  <si>
    <t>C301H010315</t>
  </si>
  <si>
    <t>C301E130007</t>
  </si>
  <si>
    <t>C301T010292</t>
  </si>
  <si>
    <t>C301H010316</t>
  </si>
  <si>
    <t>C301T010391</t>
  </si>
  <si>
    <t>C301T010392</t>
  </si>
  <si>
    <t>C301T010491</t>
  </si>
  <si>
    <t>C301T010492</t>
  </si>
  <si>
    <t>C301T010591</t>
  </si>
  <si>
    <t>C301T010592</t>
  </si>
  <si>
    <t>C301T010691</t>
  </si>
  <si>
    <t>C301T010692</t>
  </si>
  <si>
    <t>C301E130004</t>
  </si>
  <si>
    <t>C301H010407</t>
  </si>
  <si>
    <t>C301H010408</t>
  </si>
  <si>
    <t>C301H010409</t>
  </si>
  <si>
    <t>C301H010410</t>
  </si>
  <si>
    <t>C301H010411</t>
  </si>
  <si>
    <t>C301E130005</t>
  </si>
  <si>
    <t>C301H010412</t>
  </si>
  <si>
    <t>C301H010413</t>
  </si>
  <si>
    <t>C301H010415</t>
  </si>
  <si>
    <t>C301E130009</t>
  </si>
  <si>
    <t>C301H010416</t>
  </si>
  <si>
    <t>C301E130010</t>
  </si>
  <si>
    <t>C301E130008</t>
  </si>
  <si>
    <t>C301E130011</t>
  </si>
  <si>
    <t>C301E130012</t>
  </si>
  <si>
    <t>C301X010119</t>
  </si>
  <si>
    <t>C301P110050</t>
  </si>
  <si>
    <t>C301P050047</t>
  </si>
  <si>
    <t>C301P050048</t>
  </si>
  <si>
    <t>C301T050014</t>
  </si>
  <si>
    <t>C301P130057</t>
  </si>
  <si>
    <t>C301P130064A</t>
  </si>
  <si>
    <t>C301H010137</t>
  </si>
  <si>
    <t>C301A130011</t>
  </si>
  <si>
    <t>C301A130015</t>
  </si>
  <si>
    <t>C301P110051</t>
  </si>
  <si>
    <t>C301H010136</t>
  </si>
  <si>
    <t>C301T130039</t>
  </si>
  <si>
    <t>C301T130045</t>
  </si>
  <si>
    <t>C301P130058</t>
  </si>
  <si>
    <t>C301P130061</t>
  </si>
  <si>
    <t>C301F130022</t>
  </si>
  <si>
    <t>C301F130025</t>
  </si>
  <si>
    <t>C301P050049</t>
  </si>
  <si>
    <t>C301T130041</t>
  </si>
  <si>
    <t>C301P050050</t>
  </si>
  <si>
    <t>C301T130043</t>
  </si>
  <si>
    <t>C301P050051</t>
  </si>
  <si>
    <t>C301P050052</t>
  </si>
  <si>
    <t>C301T050048</t>
  </si>
  <si>
    <t>C301F130026</t>
  </si>
  <si>
    <t>C301F130024</t>
  </si>
  <si>
    <t>C301F010115</t>
  </si>
  <si>
    <t>C301F010116</t>
  </si>
  <si>
    <t>C301F010118</t>
  </si>
  <si>
    <t>C301F010125</t>
  </si>
  <si>
    <t>C301F130021</t>
  </si>
  <si>
    <t>C301F130023</t>
  </si>
  <si>
    <t>C301A130010</t>
  </si>
  <si>
    <t>C301L030001</t>
  </si>
  <si>
    <t>C301L030002</t>
  </si>
  <si>
    <t>C301F030002</t>
  </si>
  <si>
    <t>C301M030001A</t>
  </si>
  <si>
    <t>C301M030001B</t>
  </si>
  <si>
    <t>C301T130047</t>
  </si>
  <si>
    <t>C301P030003</t>
  </si>
  <si>
    <t>C301P030005</t>
  </si>
  <si>
    <t>C301P030004</t>
  </si>
  <si>
    <t>C301P030006</t>
  </si>
  <si>
    <t>C301A173001</t>
  </si>
  <si>
    <t>C301P130065</t>
  </si>
  <si>
    <t>C301A173002</t>
  </si>
  <si>
    <t>C301P130069</t>
  </si>
  <si>
    <t>C301A173003</t>
  </si>
  <si>
    <t>C301P173034</t>
  </si>
  <si>
    <t>C301F173012</t>
  </si>
  <si>
    <t>C301F010126</t>
  </si>
  <si>
    <t>C301F010127</t>
  </si>
  <si>
    <t>C301H010507</t>
  </si>
  <si>
    <t>C301P030002</t>
  </si>
  <si>
    <t>C301T130048</t>
  </si>
  <si>
    <t>C301P130066</t>
  </si>
  <si>
    <t>C301P130070</t>
  </si>
  <si>
    <t>C301T130051</t>
  </si>
  <si>
    <t>C301T030001</t>
  </si>
  <si>
    <t>C301E130024</t>
  </si>
  <si>
    <t>C301E130023</t>
  </si>
  <si>
    <t>C301P030001A</t>
  </si>
  <si>
    <t>C301F130028</t>
  </si>
  <si>
    <t>C301P030001B</t>
  </si>
  <si>
    <t>C301F130033</t>
  </si>
  <si>
    <t>C301A173006</t>
  </si>
  <si>
    <t>C301F030001</t>
  </si>
  <si>
    <t>C301F010128</t>
  </si>
  <si>
    <t>C301A030001</t>
  </si>
  <si>
    <t>C301P173039</t>
  </si>
  <si>
    <t>C301P173035</t>
  </si>
  <si>
    <t>C301P173036</t>
  </si>
  <si>
    <t>C301P173037</t>
  </si>
  <si>
    <t>C301T130050</t>
  </si>
  <si>
    <t>C301P173038</t>
  </si>
  <si>
    <t>C301H010508</t>
  </si>
  <si>
    <t>C301T130054</t>
  </si>
  <si>
    <t>C301H010509</t>
  </si>
  <si>
    <t>C301E130014</t>
  </si>
  <si>
    <t>C301H010510</t>
  </si>
  <si>
    <t>C301H010511</t>
  </si>
  <si>
    <t>C301H010512</t>
  </si>
  <si>
    <t>C301H010513</t>
  </si>
  <si>
    <t>C301H010515</t>
  </si>
  <si>
    <t>C301E130015</t>
  </si>
  <si>
    <t>C301H010516</t>
  </si>
  <si>
    <t>C301L030005</t>
  </si>
  <si>
    <t>C301E173008</t>
  </si>
  <si>
    <t>C301F130029</t>
  </si>
  <si>
    <t>C301H010607</t>
  </si>
  <si>
    <t>C301E130016</t>
  </si>
  <si>
    <t>C301H010608</t>
  </si>
  <si>
    <t>C301H010609</t>
  </si>
  <si>
    <t>C301H010610</t>
  </si>
  <si>
    <t>C301E130017</t>
  </si>
  <si>
    <t>C301E173009</t>
  </si>
  <si>
    <t>C301L173008</t>
  </si>
  <si>
    <t>C301P173033</t>
  </si>
  <si>
    <t>C301H010611</t>
  </si>
  <si>
    <t>C301H010612</t>
  </si>
  <si>
    <t>C301H010613</t>
  </si>
  <si>
    <t>C301H010615</t>
  </si>
  <si>
    <t>C301F010136</t>
  </si>
  <si>
    <t>C301L030006</t>
  </si>
  <si>
    <t>C301H010616</t>
  </si>
  <si>
    <t>C301F130030</t>
  </si>
  <si>
    <t>C301E130019</t>
  </si>
  <si>
    <t>C301H010214</t>
  </si>
  <si>
    <t>C301H010314</t>
  </si>
  <si>
    <t>C301H010414</t>
  </si>
  <si>
    <t>C301E130018</t>
  </si>
  <si>
    <t>C301H010514</t>
  </si>
  <si>
    <t>C301H010614</t>
  </si>
  <si>
    <t>C301E130020</t>
  </si>
  <si>
    <t>C301L173012</t>
  </si>
  <si>
    <t>C301L030007</t>
  </si>
  <si>
    <t>C301F130031</t>
  </si>
  <si>
    <t>C301E130022</t>
  </si>
  <si>
    <t>C301P030018</t>
  </si>
  <si>
    <t>C301E130021</t>
  </si>
  <si>
    <t>C301P030017</t>
  </si>
  <si>
    <t>C301E130025</t>
  </si>
  <si>
    <t>C301P030016A</t>
  </si>
  <si>
    <t>C301F130032</t>
  </si>
  <si>
    <t>C301P030016C</t>
  </si>
  <si>
    <t>C301A130012</t>
  </si>
  <si>
    <t>C301A130013</t>
  </si>
  <si>
    <t>C301P030020</t>
  </si>
  <si>
    <t>C301P030022</t>
  </si>
  <si>
    <t>C301P030021</t>
  </si>
  <si>
    <t>C301P030023</t>
  </si>
  <si>
    <t>C301M030004A</t>
  </si>
  <si>
    <t>C301M030004B</t>
  </si>
  <si>
    <t>C301L173010</t>
  </si>
  <si>
    <t>C301F030008</t>
  </si>
  <si>
    <t>C301L173011</t>
  </si>
  <si>
    <t>C301L173013</t>
  </si>
  <si>
    <t>C301P010655</t>
  </si>
  <si>
    <t>C301P130075</t>
  </si>
  <si>
    <t>C301F030009</t>
  </si>
  <si>
    <t>C301P130074</t>
  </si>
  <si>
    <t>C301F030007</t>
  </si>
  <si>
    <t>C301F130038</t>
  </si>
  <si>
    <t>C301T130056</t>
  </si>
  <si>
    <t>C301H030001</t>
  </si>
  <si>
    <t>C301P130077</t>
  </si>
  <si>
    <t>C301H010151</t>
  </si>
  <si>
    <t>C301P130080</t>
  </si>
  <si>
    <t>C301H010152</t>
  </si>
  <si>
    <t>C301H030002</t>
  </si>
  <si>
    <t>C301F130039</t>
  </si>
  <si>
    <t>C301H010153</t>
  </si>
  <si>
    <t>C301H010154</t>
  </si>
  <si>
    <t>C301T130058</t>
  </si>
  <si>
    <t>C301T130057</t>
  </si>
  <si>
    <t>C301T130059</t>
  </si>
  <si>
    <t>C301X010169</t>
  </si>
  <si>
    <t>C301P130079</t>
  </si>
  <si>
    <t>C301P130082</t>
  </si>
  <si>
    <t>C301P030019</t>
  </si>
  <si>
    <t>C301P010197</t>
  </si>
  <si>
    <t>C301P173016</t>
  </si>
  <si>
    <t>C301X030004</t>
  </si>
  <si>
    <t>C301P090038</t>
  </si>
  <si>
    <t>C301P173016A</t>
  </si>
  <si>
    <t>C301P173016B</t>
  </si>
  <si>
    <t>C301P090039A</t>
  </si>
  <si>
    <t>C301A130014</t>
  </si>
  <si>
    <t>C301L030010</t>
  </si>
  <si>
    <t>C301F130035</t>
  </si>
  <si>
    <t>C301F130036</t>
  </si>
  <si>
    <t>C301L030008</t>
  </si>
  <si>
    <t>C301F130037</t>
  </si>
  <si>
    <t>C301P130085</t>
  </si>
  <si>
    <t>C301P130083</t>
  </si>
  <si>
    <t>C301L130029</t>
  </si>
  <si>
    <t>C301L030011</t>
  </si>
  <si>
    <t>C301L130030</t>
  </si>
  <si>
    <t>C301F173800</t>
  </si>
  <si>
    <t>C301T130060</t>
  </si>
  <si>
    <t>C301P090039B</t>
  </si>
  <si>
    <t>C301L090020</t>
  </si>
  <si>
    <t>C301L030009</t>
  </si>
  <si>
    <t>C301L030012</t>
  </si>
  <si>
    <t>C301F173801</t>
  </si>
  <si>
    <t>C301L090022</t>
  </si>
  <si>
    <t>C301T173017</t>
  </si>
  <si>
    <t>C301L090021</t>
  </si>
  <si>
    <t>C301P030027</t>
  </si>
  <si>
    <t>C301T090020</t>
  </si>
  <si>
    <t>C301T030013</t>
  </si>
  <si>
    <t>C301T030012</t>
  </si>
  <si>
    <t>C301P130006</t>
  </si>
  <si>
    <t>C301L173005</t>
  </si>
  <si>
    <t>C301P130008</t>
  </si>
  <si>
    <t>C301P130010</t>
  </si>
  <si>
    <t>C301P130012</t>
  </si>
  <si>
    <t>C301P130007</t>
  </si>
  <si>
    <t>C301P130009</t>
  </si>
  <si>
    <t>C301P130011</t>
  </si>
  <si>
    <t>C301P130013</t>
  </si>
  <si>
    <t>C301L173006</t>
  </si>
  <si>
    <t>C301T030011</t>
  </si>
  <si>
    <t>C301L173007</t>
  </si>
  <si>
    <t>C301P030030</t>
  </si>
  <si>
    <t>C301P030031</t>
  </si>
  <si>
    <t>C301P030028</t>
  </si>
  <si>
    <t>C301X173001</t>
  </si>
  <si>
    <t>C301P173017</t>
  </si>
  <si>
    <t>C301F010215</t>
  </si>
  <si>
    <t>C301F173007</t>
  </si>
  <si>
    <t>C301F010216</t>
  </si>
  <si>
    <t>C301H173001A</t>
  </si>
  <si>
    <t>C301X010168</t>
  </si>
  <si>
    <t>C301H173001B</t>
  </si>
  <si>
    <t>C301E173001</t>
  </si>
  <si>
    <t>C301E173002</t>
  </si>
  <si>
    <t>C301E173003</t>
  </si>
  <si>
    <t>C301E173004</t>
  </si>
  <si>
    <t>C301E173005</t>
  </si>
  <si>
    <t>C301E173006</t>
  </si>
  <si>
    <t>C301P173018</t>
  </si>
  <si>
    <t>C301P173019</t>
  </si>
  <si>
    <t>C301F010218</t>
  </si>
  <si>
    <t>C301P173020</t>
  </si>
  <si>
    <t>C301P173021</t>
  </si>
  <si>
    <t>C301P173022</t>
  </si>
  <si>
    <t>C301P173023</t>
  </si>
  <si>
    <t>C301F173008</t>
  </si>
  <si>
    <t>C301F173009</t>
  </si>
  <si>
    <t>C301F173010</t>
  </si>
  <si>
    <t>C301E173007</t>
  </si>
  <si>
    <t>C301F010225</t>
  </si>
  <si>
    <t>C301P173024A</t>
  </si>
  <si>
    <t>C301F010226</t>
  </si>
  <si>
    <t>C301T173018</t>
  </si>
  <si>
    <t>C301P173025</t>
  </si>
  <si>
    <t>C301A010107</t>
  </si>
  <si>
    <t>C301P173026</t>
  </si>
  <si>
    <t>C301T173019</t>
  </si>
  <si>
    <t>C301F010227</t>
  </si>
  <si>
    <t>C301F173011</t>
  </si>
  <si>
    <t>C301F010228</t>
  </si>
  <si>
    <t>C301F173005</t>
  </si>
  <si>
    <t>C301F010235</t>
  </si>
  <si>
    <t>C301F173006</t>
  </si>
  <si>
    <t>C301F010236</t>
  </si>
  <si>
    <t>C301T177001</t>
  </si>
  <si>
    <t>C301P177001</t>
  </si>
  <si>
    <t>C301P177002</t>
  </si>
  <si>
    <t>C301T177002</t>
  </si>
  <si>
    <t>C301L177001</t>
  </si>
  <si>
    <t>C301F010298</t>
  </si>
  <si>
    <t>C301L177002</t>
  </si>
  <si>
    <t>C301P010143</t>
  </si>
  <si>
    <t>C301L177003</t>
  </si>
  <si>
    <t>C301L177004</t>
  </si>
  <si>
    <t>C301H010251</t>
  </si>
  <si>
    <t>C301H010252</t>
  </si>
  <si>
    <t>C301T177007</t>
  </si>
  <si>
    <t>C301H010253</t>
  </si>
  <si>
    <t>C301H010254</t>
  </si>
  <si>
    <t>C301P010297</t>
  </si>
  <si>
    <t>C301T177006</t>
  </si>
  <si>
    <t>C301X010269</t>
  </si>
  <si>
    <t>C301P177005</t>
  </si>
  <si>
    <t>C301P177004</t>
  </si>
  <si>
    <t>C301F177001</t>
  </si>
  <si>
    <t>C301T177003</t>
  </si>
  <si>
    <t>C301P177003</t>
  </si>
  <si>
    <t>C301L177005</t>
  </si>
  <si>
    <t>C301L177006</t>
  </si>
  <si>
    <t>C301T177004</t>
  </si>
  <si>
    <t>C301X177001</t>
  </si>
  <si>
    <t>C301T177005</t>
  </si>
  <si>
    <t>C301L177007</t>
  </si>
  <si>
    <t>C301L177008</t>
  </si>
  <si>
    <t>C301A130024</t>
  </si>
  <si>
    <t>C301A130026</t>
  </si>
  <si>
    <t>C301A130018</t>
  </si>
  <si>
    <t>C301A130029</t>
  </si>
  <si>
    <t>C301A130020</t>
  </si>
  <si>
    <t>C301A130021</t>
  </si>
  <si>
    <t>C301L130021</t>
  </si>
  <si>
    <t>C301A130030</t>
  </si>
  <si>
    <t>C301A130022</t>
  </si>
  <si>
    <t>C301F177002</t>
  </si>
  <si>
    <t>C301A177001</t>
  </si>
  <si>
    <t>C301L177013</t>
  </si>
  <si>
    <t>C301L177014</t>
  </si>
  <si>
    <t>C301T177008</t>
  </si>
  <si>
    <t>C301L177011</t>
  </si>
  <si>
    <t>C301P030029</t>
  </si>
  <si>
    <t>C301F010315</t>
  </si>
  <si>
    <t>C301F010316</t>
  </si>
  <si>
    <t>C301T010242</t>
  </si>
  <si>
    <t>C301T010243</t>
  </si>
  <si>
    <t>C301T010244</t>
  </si>
  <si>
    <t>C301T010341</t>
  </si>
  <si>
    <t>C301T010342</t>
  </si>
  <si>
    <t>C301L177012</t>
  </si>
  <si>
    <t>C301T010343</t>
  </si>
  <si>
    <t>C301T010344</t>
  </si>
  <si>
    <t>C301T010441</t>
  </si>
  <si>
    <t>C301L177010</t>
  </si>
  <si>
    <t>C301F177004</t>
  </si>
  <si>
    <t>C301F177003</t>
  </si>
  <si>
    <t>C301P177006</t>
  </si>
  <si>
    <t>C301P177007</t>
  </si>
  <si>
    <t>C301M177001</t>
  </si>
  <si>
    <t>C301F177007</t>
  </si>
  <si>
    <t>C301F010318</t>
  </si>
  <si>
    <t>C301T010442</t>
  </si>
  <si>
    <t>C301T010443</t>
  </si>
  <si>
    <t>C301T010444</t>
  </si>
  <si>
    <t>C301F177005</t>
  </si>
  <si>
    <t>C301T010541</t>
  </si>
  <si>
    <t>C301T010542</t>
  </si>
  <si>
    <t>C301T010543</t>
  </si>
  <si>
    <t>C301T010544</t>
  </si>
  <si>
    <t>C301F177006</t>
  </si>
  <si>
    <t>C301T010641</t>
  </si>
  <si>
    <t>C301T010642</t>
  </si>
  <si>
    <t>C301T010643</t>
  </si>
  <si>
    <t>C301T010644</t>
  </si>
  <si>
    <t>C301L177015</t>
  </si>
  <si>
    <t>C301L177016</t>
  </si>
  <si>
    <t>C301L177017</t>
  </si>
  <si>
    <t>C301P177009</t>
  </si>
  <si>
    <t>C301P177008</t>
  </si>
  <si>
    <t>C301P177010</t>
  </si>
  <si>
    <t>C301P177011</t>
  </si>
  <si>
    <t>C301F010325</t>
  </si>
  <si>
    <t>C301L170001</t>
  </si>
  <si>
    <t>C301F010326</t>
  </si>
  <si>
    <t>C301T174003</t>
  </si>
  <si>
    <t>C301F010327</t>
  </si>
  <si>
    <t>C301A174001</t>
  </si>
  <si>
    <t>C301T174002</t>
  </si>
  <si>
    <t>C301A170001</t>
  </si>
  <si>
    <t>C301X170001</t>
  </si>
  <si>
    <t>C301P170800</t>
  </si>
  <si>
    <t>C301F010328</t>
  </si>
  <si>
    <t>C301L170002</t>
  </si>
  <si>
    <t>C301P170001</t>
  </si>
  <si>
    <t>C301P170002</t>
  </si>
  <si>
    <t>C301A130025</t>
  </si>
  <si>
    <t>C301F130012</t>
  </si>
  <si>
    <t>C301F170001</t>
  </si>
  <si>
    <t>C301P010397</t>
  </si>
  <si>
    <t>C301X010369</t>
  </si>
  <si>
    <t>C301H010351</t>
  </si>
  <si>
    <t>C301H010352</t>
  </si>
  <si>
    <t>C301H010353</t>
  </si>
  <si>
    <t>C301H010354</t>
  </si>
  <si>
    <t>C301F010415</t>
  </si>
  <si>
    <t>C301F010416</t>
  </si>
  <si>
    <t>C301A010207</t>
  </si>
  <si>
    <t>C301P170003</t>
  </si>
  <si>
    <t>C301A010307</t>
  </si>
  <si>
    <t>C301P170005</t>
  </si>
  <si>
    <t>C301A010407</t>
  </si>
  <si>
    <t>C301P170004</t>
  </si>
  <si>
    <t>C301A010507</t>
  </si>
  <si>
    <t>C301P170006</t>
  </si>
  <si>
    <t>C301A010607</t>
  </si>
  <si>
    <t>C301F010418</t>
  </si>
  <si>
    <t>C301T010395</t>
  </si>
  <si>
    <t>C301F010425</t>
  </si>
  <si>
    <t>C301T010393</t>
  </si>
  <si>
    <t>C301H010236</t>
  </si>
  <si>
    <t>C301H010336</t>
  </si>
  <si>
    <t>C301H010436</t>
  </si>
  <si>
    <t>C301H010536</t>
  </si>
  <si>
    <t>C301H010636</t>
  </si>
  <si>
    <t>C301F010426</t>
  </si>
  <si>
    <t>C301F010427</t>
  </si>
  <si>
    <t>C301P170011</t>
  </si>
  <si>
    <t>C301F010428</t>
  </si>
  <si>
    <t>C301P170803</t>
  </si>
  <si>
    <t>C301P170012`</t>
  </si>
  <si>
    <t>C301P170805</t>
  </si>
  <si>
    <t>C301T010493</t>
  </si>
  <si>
    <t>C301P170013`</t>
  </si>
  <si>
    <t>C301T010593</t>
  </si>
  <si>
    <t>C301L177009</t>
  </si>
  <si>
    <t>C301P010497</t>
  </si>
  <si>
    <t>C301X010469</t>
  </si>
  <si>
    <t>C301P170014`</t>
  </si>
  <si>
    <t>C301P170807</t>
  </si>
  <si>
    <t>C301P173043</t>
  </si>
  <si>
    <t>C301F010498</t>
  </si>
  <si>
    <t>C301H010451</t>
  </si>
  <si>
    <t>C301P173044</t>
  </si>
  <si>
    <t>C301P010501</t>
  </si>
  <si>
    <t>C301H010452</t>
  </si>
  <si>
    <t>C301H010453</t>
  </si>
  <si>
    <t>C301H010454</t>
  </si>
  <si>
    <t>C301P170809</t>
  </si>
  <si>
    <t>C301P173045</t>
  </si>
  <si>
    <t>C301P174001</t>
  </si>
  <si>
    <t>C301P170802</t>
  </si>
  <si>
    <t>C301P170804</t>
  </si>
  <si>
    <t>C301A173005</t>
  </si>
  <si>
    <t>C301P170806</t>
  </si>
  <si>
    <t>C301P170808</t>
  </si>
  <si>
    <t>C301P170008</t>
  </si>
  <si>
    <t>C301P170009</t>
  </si>
  <si>
    <t>C301L170004</t>
  </si>
  <si>
    <t>C301L170003</t>
  </si>
  <si>
    <t>C301T170001</t>
  </si>
  <si>
    <t>C301P170801</t>
  </si>
  <si>
    <t>C301P170007</t>
  </si>
  <si>
    <t>C301P170010</t>
  </si>
  <si>
    <t>C301A170002</t>
  </si>
  <si>
    <t>C301H170001</t>
  </si>
  <si>
    <t>C301T010693</t>
  </si>
  <si>
    <t>C301P010502</t>
  </si>
  <si>
    <t>C301T010394</t>
  </si>
  <si>
    <t>C301T010494</t>
  </si>
  <si>
    <t>C301T010594</t>
  </si>
  <si>
    <t>C301F010515</t>
  </si>
  <si>
    <t>C301F010516</t>
  </si>
  <si>
    <t>C301F010518</t>
  </si>
  <si>
    <t>C301F010525</t>
  </si>
  <si>
    <t>C301F010526</t>
  </si>
  <si>
    <t>C301F010527</t>
  </si>
  <si>
    <t>C301F010528</t>
  </si>
  <si>
    <t>C301P170018</t>
  </si>
  <si>
    <t>C301P170020</t>
  </si>
  <si>
    <t>C301P170021</t>
  </si>
  <si>
    <t>C301P010597</t>
  </si>
  <si>
    <t>C301X010569</t>
  </si>
  <si>
    <t>C301H010551</t>
  </si>
  <si>
    <t>C301P170023</t>
  </si>
  <si>
    <t>C301H010552</t>
  </si>
  <si>
    <t>C301H010553</t>
  </si>
  <si>
    <t>C301H010554</t>
  </si>
  <si>
    <t>C301P170019</t>
  </si>
  <si>
    <t>C301P170022</t>
  </si>
  <si>
    <t>C301P170015A</t>
  </si>
  <si>
    <t>C301P170015B</t>
  </si>
  <si>
    <t>C301F010615</t>
  </si>
  <si>
    <t>C301P170016</t>
  </si>
  <si>
    <t>C301F010616</t>
  </si>
  <si>
    <t>C301P170017</t>
  </si>
  <si>
    <t>C301T010694</t>
  </si>
  <si>
    <t>C301F010618</t>
  </si>
  <si>
    <t>C301H170002</t>
  </si>
  <si>
    <t>C301T010495</t>
  </si>
  <si>
    <t>C301A130016</t>
  </si>
  <si>
    <t>C301A130017</t>
  </si>
  <si>
    <t>C301F010625</t>
  </si>
  <si>
    <t>C301A170003</t>
  </si>
  <si>
    <t>C301L170006</t>
  </si>
  <si>
    <t>C301F010626</t>
  </si>
  <si>
    <t>C301L170005</t>
  </si>
  <si>
    <t>C301F010627</t>
  </si>
  <si>
    <t>C301F010628</t>
  </si>
  <si>
    <t>C301H010626</t>
  </si>
  <si>
    <t>C301P010697</t>
  </si>
  <si>
    <t>C301X010669</t>
  </si>
  <si>
    <t>C301H010651</t>
  </si>
  <si>
    <t>C301H010652</t>
  </si>
  <si>
    <t>C301H010653</t>
  </si>
  <si>
    <t>C301H010654</t>
  </si>
  <si>
    <t>C301T010595</t>
  </si>
  <si>
    <t>C301P170026</t>
  </si>
  <si>
    <t>C301P170027</t>
  </si>
  <si>
    <t>C301P170028</t>
  </si>
  <si>
    <t>C301P170029</t>
  </si>
  <si>
    <t>C301F170002</t>
  </si>
  <si>
    <t>C301F170003</t>
  </si>
  <si>
    <t>C301P170025</t>
  </si>
  <si>
    <t>C301T010695</t>
  </si>
  <si>
    <t>C301T010396</t>
  </si>
  <si>
    <t>C301P170024A</t>
  </si>
  <si>
    <t>C301P170024B</t>
  </si>
  <si>
    <t>C301F010155</t>
  </si>
  <si>
    <t>C301L170007</t>
  </si>
  <si>
    <t>C301F010156</t>
  </si>
  <si>
    <t>C301L170008</t>
  </si>
  <si>
    <t>C301F010157</t>
  </si>
  <si>
    <t>C301F010158</t>
  </si>
  <si>
    <t>C301L170009</t>
  </si>
  <si>
    <t>C301X170002</t>
  </si>
  <si>
    <t>C301F171001</t>
  </si>
  <si>
    <t>C301F171002</t>
  </si>
  <si>
    <t>C301P171001</t>
  </si>
  <si>
    <t>C301P170032</t>
  </si>
  <si>
    <t>C301T171001</t>
  </si>
  <si>
    <t>C301H010131</t>
  </si>
  <si>
    <t>C301H010132</t>
  </si>
  <si>
    <t>C301X010166</t>
  </si>
  <si>
    <t>C301X010167</t>
  </si>
  <si>
    <t>C301X010170</t>
  </si>
  <si>
    <t>C301X010171</t>
  </si>
  <si>
    <t>C301P171002</t>
  </si>
  <si>
    <t>C301P170033</t>
  </si>
  <si>
    <t>C301P170034</t>
  </si>
  <si>
    <t>C301F010255</t>
  </si>
  <si>
    <t>C301F010256</t>
  </si>
  <si>
    <t>C301L171001</t>
  </si>
  <si>
    <t>C301F010257</t>
  </si>
  <si>
    <t>C301L171002</t>
  </si>
  <si>
    <t>C301L171003</t>
  </si>
  <si>
    <t>C301F010258</t>
  </si>
  <si>
    <t>C301P170811</t>
  </si>
  <si>
    <t>C301L171004</t>
  </si>
  <si>
    <t>C301H010231</t>
  </si>
  <si>
    <t>C301P171003A</t>
  </si>
  <si>
    <t>C301P170035</t>
  </si>
  <si>
    <t>C301H010232</t>
  </si>
  <si>
    <t>C301P171003B</t>
  </si>
  <si>
    <t>C301F171003</t>
  </si>
  <si>
    <t>C301X010266</t>
  </si>
  <si>
    <t>C301P170813</t>
  </si>
  <si>
    <t>C301P090015</t>
  </si>
  <si>
    <t>C301X010270</t>
  </si>
  <si>
    <t>C301P170036</t>
  </si>
  <si>
    <t>C301X010271</t>
  </si>
  <si>
    <t>C301X010267</t>
  </si>
  <si>
    <t>C301P170037</t>
  </si>
  <si>
    <t>C301P170815</t>
  </si>
  <si>
    <t>C301P170817</t>
  </si>
  <si>
    <t>C301P170810</t>
  </si>
  <si>
    <t>C301F171004</t>
  </si>
  <si>
    <t>C301P170812</t>
  </si>
  <si>
    <t>C301T090006</t>
  </si>
  <si>
    <t>C301P170814</t>
  </si>
  <si>
    <t>C301P170816</t>
  </si>
  <si>
    <t>C301T090007</t>
  </si>
  <si>
    <t>C301X010216</t>
  </si>
  <si>
    <t>C301T010496</t>
  </si>
  <si>
    <t>C301X010217</t>
  </si>
  <si>
    <t>C301L171005</t>
  </si>
  <si>
    <t>C301L171006</t>
  </si>
  <si>
    <t>C301P171004</t>
  </si>
  <si>
    <t>C301P090016</t>
  </si>
  <si>
    <t>C301A171001</t>
  </si>
  <si>
    <t>C301P171005</t>
  </si>
  <si>
    <t>C301P171006</t>
  </si>
  <si>
    <t>C301T090008</t>
  </si>
  <si>
    <t>C301P171007</t>
  </si>
  <si>
    <t>C301L170011</t>
  </si>
  <si>
    <t>C301P171008</t>
  </si>
  <si>
    <t>C301F010355</t>
  </si>
  <si>
    <t>C301L170010</t>
  </si>
  <si>
    <t>C301P170031</t>
  </si>
  <si>
    <t>C301F010356</t>
  </si>
  <si>
    <t>C301T010696</t>
  </si>
  <si>
    <t>C301T010596</t>
  </si>
  <si>
    <t>C301P170030A</t>
  </si>
  <si>
    <t>C301F010357</t>
  </si>
  <si>
    <t>C301F010358</t>
  </si>
  <si>
    <t>C301P170030B</t>
  </si>
  <si>
    <t>C301X010316</t>
  </si>
  <si>
    <t>C301X010317</t>
  </si>
  <si>
    <t>C301H010331</t>
  </si>
  <si>
    <t>C301H010332</t>
  </si>
  <si>
    <t>C301X010366</t>
  </si>
  <si>
    <t>C301X010370</t>
  </si>
  <si>
    <t>C301X010371</t>
  </si>
  <si>
    <t>C301X010367</t>
  </si>
  <si>
    <t>C301P090017</t>
  </si>
  <si>
    <t>C301F010455</t>
  </si>
  <si>
    <t>C301F010456</t>
  </si>
  <si>
    <t>C301F010457</t>
  </si>
  <si>
    <t>C301F010458</t>
  </si>
  <si>
    <t>C301P090020</t>
  </si>
  <si>
    <t>C301X010416</t>
  </si>
  <si>
    <t>C301T090009</t>
  </si>
  <si>
    <t>C301X010417</t>
  </si>
  <si>
    <t>C301H010431</t>
  </si>
  <si>
    <t>C301H010432</t>
  </si>
  <si>
    <t>C301X010466</t>
  </si>
  <si>
    <t>C301X010470</t>
  </si>
  <si>
    <t>C301X010471</t>
  </si>
  <si>
    <t>C301X010467</t>
  </si>
  <si>
    <t>C301X010255</t>
  </si>
  <si>
    <t>C301L090001</t>
  </si>
  <si>
    <t>C301X010256</t>
  </si>
  <si>
    <t>C301X010257</t>
  </si>
  <si>
    <t>C301X010355</t>
  </si>
  <si>
    <t>C301X010356</t>
  </si>
  <si>
    <t>C301X010357</t>
  </si>
  <si>
    <t>C301X010455</t>
  </si>
  <si>
    <t>C301X010456</t>
  </si>
  <si>
    <t>C301X010457</t>
  </si>
  <si>
    <t>C301F010555</t>
  </si>
  <si>
    <t>C301F010556</t>
  </si>
  <si>
    <t>C301F010557</t>
  </si>
  <si>
    <t>C301L090002A</t>
  </si>
  <si>
    <t>C301T090010</t>
  </si>
  <si>
    <t>C301F010558</t>
  </si>
  <si>
    <t>C301P090019</t>
  </si>
  <si>
    <t>C301X010555</t>
  </si>
  <si>
    <t>C301X010556</t>
  </si>
  <si>
    <t>C301X010516</t>
  </si>
  <si>
    <t>C301X010557</t>
  </si>
  <si>
    <t>C301X010655</t>
  </si>
  <si>
    <t>C301X010656</t>
  </si>
  <si>
    <t>C301X010517</t>
  </si>
  <si>
    <t>C301X010657</t>
  </si>
  <si>
    <t>C301H010531</t>
  </si>
  <si>
    <t>C301H010532</t>
  </si>
  <si>
    <t>C301X010566</t>
  </si>
  <si>
    <t>C301X010570</t>
  </si>
  <si>
    <t>C301X010571</t>
  </si>
  <si>
    <t>C301X010567</t>
  </si>
  <si>
    <t>C301P171009</t>
  </si>
  <si>
    <t>C301P171012</t>
  </si>
  <si>
    <t>C301F010655</t>
  </si>
  <si>
    <t>C301F010656</t>
  </si>
  <si>
    <t>C301P171010</t>
  </si>
  <si>
    <t>C301P171013</t>
  </si>
  <si>
    <t>C301F171005</t>
  </si>
  <si>
    <t>C301F010657</t>
  </si>
  <si>
    <t>C301L090003</t>
  </si>
  <si>
    <t>C301F171006</t>
  </si>
  <si>
    <t>C301F010658</t>
  </si>
  <si>
    <t>C301X171001</t>
  </si>
  <si>
    <t>C301L090004</t>
  </si>
  <si>
    <t>C301X010616</t>
  </si>
  <si>
    <t>C301T090011</t>
  </si>
  <si>
    <t>C301X010617</t>
  </si>
  <si>
    <t>C301H010222</t>
  </si>
  <si>
    <t>C301H010322</t>
  </si>
  <si>
    <t>C301X171002</t>
  </si>
  <si>
    <t>C301H010422</t>
  </si>
  <si>
    <t>C301H010522</t>
  </si>
  <si>
    <t>C301H010631</t>
  </si>
  <si>
    <t>C301H010622</t>
  </si>
  <si>
    <t>C301H010632</t>
  </si>
  <si>
    <t>C301X171003</t>
  </si>
  <si>
    <t>C301X010666</t>
  </si>
  <si>
    <t>C301X010670</t>
  </si>
  <si>
    <t>C301X010671</t>
  </si>
  <si>
    <t>C301X010667</t>
  </si>
  <si>
    <t>C301X171004</t>
  </si>
  <si>
    <t>C301H010237</t>
  </si>
  <si>
    <t>C301P090018</t>
  </si>
  <si>
    <t>C301H010337</t>
  </si>
  <si>
    <t>C301H010437</t>
  </si>
  <si>
    <t>C301H010537</t>
  </si>
  <si>
    <t>C301L171007</t>
  </si>
  <si>
    <t>C301H010637</t>
  </si>
  <si>
    <t>C301T090012</t>
  </si>
  <si>
    <t>C301F010263</t>
  </si>
  <si>
    <t>C301P090026</t>
  </si>
  <si>
    <t>C301F010363</t>
  </si>
  <si>
    <t>C301F010463</t>
  </si>
  <si>
    <t>C301F010563</t>
  </si>
  <si>
    <t>C301F010663</t>
  </si>
  <si>
    <t>C301L090005</t>
  </si>
  <si>
    <t>C301P170040</t>
  </si>
  <si>
    <t>C301T090013</t>
  </si>
  <si>
    <t>C301P170041</t>
  </si>
  <si>
    <t>C301P170042</t>
  </si>
  <si>
    <t>C301P170043</t>
  </si>
  <si>
    <t>C301P090021</t>
  </si>
  <si>
    <t>C301F170006</t>
  </si>
  <si>
    <t>C301P090022</t>
  </si>
  <si>
    <t>C301P090024</t>
  </si>
  <si>
    <t>C301L090006</t>
  </si>
  <si>
    <t>C301F170007</t>
  </si>
  <si>
    <t>C301L171009</t>
  </si>
  <si>
    <t>C301P090023</t>
  </si>
  <si>
    <t>C301L171008</t>
  </si>
  <si>
    <t>C301L170012</t>
  </si>
  <si>
    <t>C301T090015</t>
  </si>
  <si>
    <t>C301T090014</t>
  </si>
  <si>
    <t>C301L170013</t>
  </si>
  <si>
    <t>C301L170015</t>
  </si>
  <si>
    <t>C301P090025</t>
  </si>
  <si>
    <t>C301L170014</t>
  </si>
  <si>
    <t>C301L090007</t>
  </si>
  <si>
    <t>C301L171010</t>
  </si>
  <si>
    <t>C301P171011</t>
  </si>
  <si>
    <t>C301P171014</t>
  </si>
  <si>
    <t>C301F171007</t>
  </si>
  <si>
    <t>C301F171008</t>
  </si>
  <si>
    <t>C301P171015</t>
  </si>
  <si>
    <t>C301P171016</t>
  </si>
  <si>
    <t>C301A171002</t>
  </si>
  <si>
    <t>C301F171009</t>
  </si>
  <si>
    <t>C301P090027A</t>
  </si>
  <si>
    <t>C301X110001</t>
  </si>
  <si>
    <t>C301F010265</t>
  </si>
  <si>
    <t>C301F010365</t>
  </si>
  <si>
    <t>C301F010465</t>
  </si>
  <si>
    <t>C301F010565</t>
  </si>
  <si>
    <t>C301F010665</t>
  </si>
  <si>
    <t>C301F010268</t>
  </si>
  <si>
    <t>C301F010368</t>
  </si>
  <si>
    <t>C301F010468</t>
  </si>
  <si>
    <t>C301F010568</t>
  </si>
  <si>
    <t>C301F010668</t>
  </si>
  <si>
    <t>C301S010201</t>
  </si>
  <si>
    <t>C301P170044</t>
  </si>
  <si>
    <t>C301P090027B</t>
  </si>
  <si>
    <t>C301P090028</t>
  </si>
  <si>
    <t>C301T010273</t>
  </si>
  <si>
    <t>C301P170038</t>
  </si>
  <si>
    <t>C301T010373</t>
  </si>
  <si>
    <t>C301L171011</t>
  </si>
  <si>
    <t>C301L090011</t>
  </si>
  <si>
    <t>C301L171012</t>
  </si>
  <si>
    <t>C301T171002</t>
  </si>
  <si>
    <t>C301T010473</t>
  </si>
  <si>
    <t>C301T010573</t>
  </si>
  <si>
    <t>C301T010673</t>
  </si>
  <si>
    <t>C301L090008</t>
  </si>
  <si>
    <t>C301L090010</t>
  </si>
  <si>
    <t>C301L090012</t>
  </si>
  <si>
    <t>C301L090009</t>
  </si>
  <si>
    <t>C301P170039A</t>
  </si>
  <si>
    <t>C301P170039B</t>
  </si>
  <si>
    <t>C301X090006</t>
  </si>
  <si>
    <t>C301F170005</t>
  </si>
  <si>
    <t>C301T090016</t>
  </si>
  <si>
    <t>C301F170004</t>
  </si>
  <si>
    <t>C301T170002</t>
  </si>
  <si>
    <t>C301P010303</t>
  </si>
  <si>
    <t>C301S010301</t>
  </si>
  <si>
    <t>C301P010403</t>
  </si>
  <si>
    <t>C301S010401</t>
  </si>
  <si>
    <t>C301X170004</t>
  </si>
  <si>
    <t>C301T090017</t>
  </si>
  <si>
    <t>C301P090029</t>
  </si>
  <si>
    <t>C301X170008</t>
  </si>
  <si>
    <t>C301P010503</t>
  </si>
  <si>
    <t>C301F090004</t>
  </si>
  <si>
    <t>C301S010501</t>
  </si>
  <si>
    <t>C301P010603</t>
  </si>
  <si>
    <t>C301S010601</t>
  </si>
  <si>
    <t>C301P170045A</t>
  </si>
  <si>
    <t>C301P170045B</t>
  </si>
  <si>
    <t>C301P170058</t>
  </si>
  <si>
    <t>C301T170006</t>
  </si>
  <si>
    <t>C301A090003</t>
  </si>
  <si>
    <t>C301T170005</t>
  </si>
  <si>
    <t>C301F170008</t>
  </si>
  <si>
    <t>C301P180008</t>
  </si>
  <si>
    <t>C301H180001</t>
  </si>
  <si>
    <t>C301X180001</t>
  </si>
  <si>
    <t>C301X180002</t>
  </si>
  <si>
    <t>C301X180003</t>
  </si>
  <si>
    <t>C301X180004</t>
  </si>
  <si>
    <t>C301X180005</t>
  </si>
  <si>
    <t>C301X180006</t>
  </si>
  <si>
    <t>C301X180007</t>
  </si>
  <si>
    <t>C301X180008</t>
  </si>
  <si>
    <t>C301X010268</t>
  </si>
  <si>
    <t>C301X010368</t>
  </si>
  <si>
    <t>C301X010468</t>
  </si>
  <si>
    <t>C301X010568</t>
  </si>
  <si>
    <t>C301X010668</t>
  </si>
  <si>
    <t>C301L170016</t>
  </si>
  <si>
    <t>C301F170009</t>
  </si>
  <si>
    <t>C301L170017</t>
  </si>
  <si>
    <t>C301P170046</t>
  </si>
  <si>
    <t>C301P170047</t>
  </si>
  <si>
    <t>C301P170048</t>
  </si>
  <si>
    <t>C301P170049</t>
  </si>
  <si>
    <t>C301P090032A</t>
  </si>
  <si>
    <t>C301X010219</t>
  </si>
  <si>
    <t>C301P090032B</t>
  </si>
  <si>
    <t>C301P090031</t>
  </si>
  <si>
    <t>C301T090018</t>
  </si>
  <si>
    <t>C301P090030</t>
  </si>
  <si>
    <t>C301X010319</t>
  </si>
  <si>
    <t>C301X010419</t>
  </si>
  <si>
    <t>C301X010519</t>
  </si>
  <si>
    <t>C301X010619</t>
  </si>
  <si>
    <t>C301L090013</t>
  </si>
  <si>
    <t>C301H090004</t>
  </si>
  <si>
    <t>C301P210034</t>
  </si>
  <si>
    <t>C301L090014</t>
  </si>
  <si>
    <t>C301X090007</t>
  </si>
  <si>
    <t>C301X200009</t>
  </si>
  <si>
    <t>C301A090003B</t>
  </si>
  <si>
    <t>C301P090003</t>
  </si>
  <si>
    <t>C301P090033</t>
  </si>
  <si>
    <t>C301P090034A</t>
  </si>
  <si>
    <t>C301P090034B</t>
  </si>
  <si>
    <t>C301L090016</t>
  </si>
  <si>
    <t>C301F090128</t>
  </si>
  <si>
    <t>C301L090017</t>
  </si>
  <si>
    <t>C301L090015</t>
  </si>
  <si>
    <t>C301X090008</t>
  </si>
  <si>
    <t>C301H180003</t>
  </si>
  <si>
    <t>C301P170057</t>
  </si>
  <si>
    <t>C301T170004</t>
  </si>
  <si>
    <t>C301T170003</t>
  </si>
  <si>
    <t>C301L170019</t>
  </si>
  <si>
    <t>C301P180018</t>
  </si>
  <si>
    <t>C301L170018</t>
  </si>
  <si>
    <t>C301H180002</t>
  </si>
  <si>
    <t>C301P180019</t>
  </si>
  <si>
    <t>C301X040001</t>
  </si>
  <si>
    <t>C301H010147</t>
  </si>
  <si>
    <t>C301H010247</t>
  </si>
  <si>
    <t>C301P170818</t>
  </si>
  <si>
    <t>C301P170051</t>
  </si>
  <si>
    <t>C301P170050</t>
  </si>
  <si>
    <t>C301X170007</t>
  </si>
  <si>
    <t>C301P090035</t>
  </si>
  <si>
    <t>C301P090126</t>
  </si>
  <si>
    <t>C301P090127</t>
  </si>
  <si>
    <t>C301P090128</t>
  </si>
  <si>
    <t>C301P090129</t>
  </si>
  <si>
    <t>C301H010347</t>
  </si>
  <si>
    <t>C301H010447</t>
  </si>
  <si>
    <t>C301H010547</t>
  </si>
  <si>
    <t>C301H010647</t>
  </si>
  <si>
    <t>C301F090126</t>
  </si>
  <si>
    <t>C301P090130</t>
  </si>
  <si>
    <t>C301L090018</t>
  </si>
  <si>
    <t>C301L090019</t>
  </si>
  <si>
    <t>C301P090036</t>
  </si>
  <si>
    <t>C301F010199</t>
  </si>
  <si>
    <t>C301P090037</t>
  </si>
  <si>
    <t>C301F010299</t>
  </si>
  <si>
    <t>C301F010399</t>
  </si>
  <si>
    <t>C301T090019</t>
  </si>
  <si>
    <t>C301F010499</t>
  </si>
  <si>
    <t>C301F010599</t>
  </si>
  <si>
    <t>C301F010699</t>
  </si>
  <si>
    <t>C301P010198R</t>
  </si>
  <si>
    <t>C301P010298R</t>
  </si>
  <si>
    <t>C301P010398R</t>
  </si>
  <si>
    <t>C301P010498R</t>
  </si>
  <si>
    <t>C301F090006</t>
  </si>
  <si>
    <t>C301P010598R</t>
  </si>
  <si>
    <t>C301P010698R</t>
  </si>
  <si>
    <t>C301X170006</t>
  </si>
  <si>
    <t>C301F090005</t>
  </si>
  <si>
    <t>C301F090127</t>
  </si>
  <si>
    <t>C301F170010</t>
  </si>
  <si>
    <t>C301F170011</t>
  </si>
  <si>
    <t>C301P170053</t>
  </si>
  <si>
    <t>C301P170054</t>
  </si>
  <si>
    <t>C301P170055</t>
  </si>
  <si>
    <t>C301P170056</t>
  </si>
  <si>
    <t>C301P090040</t>
  </si>
  <si>
    <t>C301F040001</t>
  </si>
  <si>
    <t>C301P090041</t>
  </si>
  <si>
    <t>C301T040009</t>
  </si>
  <si>
    <t>C301P090042</t>
  </si>
  <si>
    <t>C301T090132</t>
  </si>
  <si>
    <t>C301P090132</t>
  </si>
  <si>
    <t>C301X090009</t>
  </si>
  <si>
    <t>C301P090044</t>
  </si>
  <si>
    <t>C301P090046</t>
  </si>
  <si>
    <t>C301P090048</t>
  </si>
  <si>
    <t>C301X040002</t>
  </si>
  <si>
    <t>C301P010243</t>
  </si>
  <si>
    <t>C301P010343</t>
  </si>
  <si>
    <t>C301P010443</t>
  </si>
  <si>
    <t>C301P010543</t>
  </si>
  <si>
    <t>C301P010643</t>
  </si>
  <si>
    <t>C301T090133</t>
  </si>
  <si>
    <t>C301T090134</t>
  </si>
  <si>
    <t>C301T090135</t>
  </si>
  <si>
    <t>C301P040800</t>
  </si>
  <si>
    <t>C301P040801</t>
  </si>
  <si>
    <t>C301P040009</t>
  </si>
  <si>
    <t>C301T040001</t>
  </si>
  <si>
    <t>C301P040001</t>
  </si>
  <si>
    <t>C301T090136</t>
  </si>
  <si>
    <t>C301T040002</t>
  </si>
  <si>
    <t>C301P090133</t>
  </si>
  <si>
    <t>C301T040003</t>
  </si>
  <si>
    <t>C301P090134</t>
  </si>
  <si>
    <t>C301T040008</t>
  </si>
  <si>
    <t>C301P090135</t>
  </si>
  <si>
    <t>C301P090136</t>
  </si>
  <si>
    <t>C301P040002</t>
  </si>
  <si>
    <t>C301P040003</t>
  </si>
  <si>
    <t>C301P040004</t>
  </si>
  <si>
    <t>C301F090133</t>
  </si>
  <si>
    <t>C301P040005</t>
  </si>
  <si>
    <t>C301P040006</t>
  </si>
  <si>
    <t>C301P040007</t>
  </si>
  <si>
    <t>C301P040008</t>
  </si>
  <si>
    <t>C301F090134</t>
  </si>
  <si>
    <t>C301F090135</t>
  </si>
  <si>
    <t>C301F090136</t>
  </si>
  <si>
    <t>C301P090049</t>
  </si>
  <si>
    <t>C301H040001</t>
  </si>
  <si>
    <t>C301P090051</t>
  </si>
  <si>
    <t>C301H040007</t>
  </si>
  <si>
    <t>C301T090021</t>
  </si>
  <si>
    <t>C301H040002</t>
  </si>
  <si>
    <t>C301X090010</t>
  </si>
  <si>
    <t>C301T040007</t>
  </si>
  <si>
    <t>C301X090011</t>
  </si>
  <si>
    <t>C301X090012</t>
  </si>
  <si>
    <t>C301X090013</t>
  </si>
  <si>
    <t>C301T040040</t>
  </si>
  <si>
    <t>C301X090014</t>
  </si>
  <si>
    <t>C301F090007</t>
  </si>
  <si>
    <t>C301P090050A</t>
  </si>
  <si>
    <t>C301P090050E</t>
  </si>
  <si>
    <t>C301T090024</t>
  </si>
  <si>
    <t>C301T040006</t>
  </si>
  <si>
    <t>C301P090052</t>
  </si>
  <si>
    <t>C301F090009</t>
  </si>
  <si>
    <t>C301T040005</t>
  </si>
  <si>
    <t>C301T040004</t>
  </si>
  <si>
    <t>C301F040002</t>
  </si>
  <si>
    <t>C301P090056</t>
  </si>
  <si>
    <t>C301P040010</t>
  </si>
  <si>
    <t>C301T090023</t>
  </si>
  <si>
    <t>C301P040011</t>
  </si>
  <si>
    <t>C301P040012</t>
  </si>
  <si>
    <t>C301P040013</t>
  </si>
  <si>
    <t>C301P040014</t>
  </si>
  <si>
    <t>C301X0900XX</t>
  </si>
  <si>
    <t>C301P040015</t>
  </si>
  <si>
    <t>C301P160001A</t>
  </si>
  <si>
    <t>C301P040016</t>
  </si>
  <si>
    <t>C301P160001B</t>
  </si>
  <si>
    <t>C301P090053</t>
  </si>
  <si>
    <t>C301T090025</t>
  </si>
  <si>
    <t>C301P160002</t>
  </si>
  <si>
    <t>C301F090008</t>
  </si>
  <si>
    <t>C301P040017</t>
  </si>
  <si>
    <t>C301P090055</t>
  </si>
  <si>
    <t>C301P160003</t>
  </si>
  <si>
    <t>C301T090022</t>
  </si>
  <si>
    <t>C301P040018</t>
  </si>
  <si>
    <t>C301X090020</t>
  </si>
  <si>
    <t>C301P040803</t>
  </si>
  <si>
    <t>C301P090054A</t>
  </si>
  <si>
    <t>C301F040800</t>
  </si>
  <si>
    <t>C301P040802</t>
  </si>
  <si>
    <t>C301A090004</t>
  </si>
  <si>
    <t>C301P040019</t>
  </si>
  <si>
    <t>C301P040020</t>
  </si>
  <si>
    <t>C301T040010</t>
  </si>
  <si>
    <t>C301T040043</t>
  </si>
  <si>
    <t>C301T040044</t>
  </si>
  <si>
    <t>C301T040039</t>
  </si>
  <si>
    <t>C301T040013</t>
  </si>
  <si>
    <t>C301H040003</t>
  </si>
  <si>
    <t>C301T040038</t>
  </si>
  <si>
    <t>C301P040024</t>
  </si>
  <si>
    <t>C301T040037</t>
  </si>
  <si>
    <t>C301P040022</t>
  </si>
  <si>
    <t>C301T040012</t>
  </si>
  <si>
    <t>C301L040001</t>
  </si>
  <si>
    <t>C301T040035</t>
  </si>
  <si>
    <t>C301A090005</t>
  </si>
  <si>
    <t>C301L040002</t>
  </si>
  <si>
    <t>C301L040003</t>
  </si>
  <si>
    <t>C301P090059</t>
  </si>
  <si>
    <t>C301P090060</t>
  </si>
  <si>
    <t>C301F040004</t>
  </si>
  <si>
    <t>C301L040026</t>
  </si>
  <si>
    <t>C301P040023</t>
  </si>
  <si>
    <t>C301X040003</t>
  </si>
  <si>
    <t>C301P090057</t>
  </si>
  <si>
    <t>C301T090026</t>
  </si>
  <si>
    <t>C301T090031</t>
  </si>
  <si>
    <t>C301P090062</t>
  </si>
  <si>
    <t>C301T090027</t>
  </si>
  <si>
    <t>C301T090030</t>
  </si>
  <si>
    <t>C301P090058</t>
  </si>
  <si>
    <t>C301P090061</t>
  </si>
  <si>
    <t>C301H010104</t>
  </si>
  <si>
    <t>C301T090028</t>
  </si>
  <si>
    <t>C301T090029</t>
  </si>
  <si>
    <t>C301P040026</t>
  </si>
  <si>
    <t>C301P040027</t>
  </si>
  <si>
    <t>C301P040030</t>
  </si>
  <si>
    <t>C301P040028</t>
  </si>
  <si>
    <t>C301T040016</t>
  </si>
  <si>
    <t>C301T040019</t>
  </si>
  <si>
    <t>C301T040034</t>
  </si>
  <si>
    <t>C301L040005</t>
  </si>
  <si>
    <t>C301T040033</t>
  </si>
  <si>
    <t>C301P090067</t>
  </si>
  <si>
    <t>C301P090068</t>
  </si>
  <si>
    <t>C301P090065</t>
  </si>
  <si>
    <t>C301L040006</t>
  </si>
  <si>
    <t>C301P090070</t>
  </si>
  <si>
    <t>C301T040036</t>
  </si>
  <si>
    <t>C301P160004</t>
  </si>
  <si>
    <t>C301T040041</t>
  </si>
  <si>
    <t>C301T090032</t>
  </si>
  <si>
    <t>C301T160001</t>
  </si>
  <si>
    <t>C301T090037</t>
  </si>
  <si>
    <t>C301F160001</t>
  </si>
  <si>
    <t>C301P040039</t>
  </si>
  <si>
    <t>C301P090066</t>
  </si>
  <si>
    <t>C301P090069</t>
  </si>
  <si>
    <t>C301X160001</t>
  </si>
  <si>
    <t>C301T040018</t>
  </si>
  <si>
    <t>C301T090033</t>
  </si>
  <si>
    <t>C301T090036</t>
  </si>
  <si>
    <t>C301L160001</t>
  </si>
  <si>
    <t>C301T090034</t>
  </si>
  <si>
    <t>C301P040040A</t>
  </si>
  <si>
    <t>C301T090035</t>
  </si>
  <si>
    <t>C301L160002</t>
  </si>
  <si>
    <t>C301L040007</t>
  </si>
  <si>
    <t>C301L040008</t>
  </si>
  <si>
    <t>C301T040021</t>
  </si>
  <si>
    <t>C301L160003</t>
  </si>
  <si>
    <t>C301L160004</t>
  </si>
  <si>
    <t>C301T160003</t>
  </si>
  <si>
    <t>C301P160005</t>
  </si>
  <si>
    <t>C301T040022</t>
  </si>
  <si>
    <t>C301P040040B</t>
  </si>
  <si>
    <t>C301P040031</t>
  </si>
  <si>
    <t>C301P040033</t>
  </si>
  <si>
    <t>C301P040041</t>
  </si>
  <si>
    <t>C301L040009</t>
  </si>
  <si>
    <t>C301P040043</t>
  </si>
  <si>
    <t>C301X160002</t>
  </si>
  <si>
    <t>C301P090075</t>
  </si>
  <si>
    <t>C301P090076</t>
  </si>
  <si>
    <t>C301L040017</t>
  </si>
  <si>
    <t>C301P090073</t>
  </si>
  <si>
    <t>C301P160007</t>
  </si>
  <si>
    <t>C301L040010</t>
  </si>
  <si>
    <t>C301P090078</t>
  </si>
  <si>
    <t>C301T160004</t>
  </si>
  <si>
    <t>C301T090038</t>
  </si>
  <si>
    <t>C301P160008</t>
  </si>
  <si>
    <t>C301T090043</t>
  </si>
  <si>
    <t>C301T160005</t>
  </si>
  <si>
    <t>C301T160006</t>
  </si>
  <si>
    <t>C301T090039</t>
  </si>
  <si>
    <t>C301T090042</t>
  </si>
  <si>
    <t>C301T040024</t>
  </si>
  <si>
    <t>C301T040025</t>
  </si>
  <si>
    <t>C301P090074</t>
  </si>
  <si>
    <t>C301L040018</t>
  </si>
  <si>
    <t>C301P090077</t>
  </si>
  <si>
    <t>C301P040034</t>
  </si>
  <si>
    <t>C301L040019</t>
  </si>
  <si>
    <t>C301T090040</t>
  </si>
  <si>
    <t>C301P160010</t>
  </si>
  <si>
    <t>C301P040035</t>
  </si>
  <si>
    <t>C301T090041</t>
  </si>
  <si>
    <t>C301P040032</t>
  </si>
  <si>
    <t>C301F010109</t>
  </si>
  <si>
    <t>C301L040020</t>
  </si>
  <si>
    <t>C301F160002</t>
  </si>
  <si>
    <t>C301F010209</t>
  </si>
  <si>
    <t>C301F040009</t>
  </si>
  <si>
    <t>C301P160009</t>
  </si>
  <si>
    <t>C301F010309</t>
  </si>
  <si>
    <t>C301F010409</t>
  </si>
  <si>
    <t>C301F010509</t>
  </si>
  <si>
    <t>C301L160018</t>
  </si>
  <si>
    <t>C301F010609</t>
  </si>
  <si>
    <t>C301L040013</t>
  </si>
  <si>
    <t>C301L040014</t>
  </si>
  <si>
    <t>C301L160017</t>
  </si>
  <si>
    <t>C301F040006</t>
  </si>
  <si>
    <t>C301F040010</t>
  </si>
  <si>
    <t>C301P090083</t>
  </si>
  <si>
    <t>C301P090084</t>
  </si>
  <si>
    <t>C301P090081</t>
  </si>
  <si>
    <t>C301P090086</t>
  </si>
  <si>
    <t>C301P090082</t>
  </si>
  <si>
    <t>C301P090085</t>
  </si>
  <si>
    <t>C301T090044</t>
  </si>
  <si>
    <t>C301T090049</t>
  </si>
  <si>
    <t>C301T160007</t>
  </si>
  <si>
    <t>C301L040011</t>
  </si>
  <si>
    <t>C301T090045</t>
  </si>
  <si>
    <t>C301P160012</t>
  </si>
  <si>
    <t>C301L040012</t>
  </si>
  <si>
    <t>C301T090048</t>
  </si>
  <si>
    <t>C301X040004</t>
  </si>
  <si>
    <t>C301H040009</t>
  </si>
  <si>
    <t>C301P160013</t>
  </si>
  <si>
    <t>C301T090046</t>
  </si>
  <si>
    <t>C301P160014</t>
  </si>
  <si>
    <t>C301T090047</t>
  </si>
  <si>
    <t>C301L160007</t>
  </si>
  <si>
    <t>C301H040011</t>
  </si>
  <si>
    <t>C301H040010</t>
  </si>
  <si>
    <t>C301L160008</t>
  </si>
  <si>
    <t>C301L160005</t>
  </si>
  <si>
    <t>C301L160006</t>
  </si>
  <si>
    <t>C301H040008</t>
  </si>
  <si>
    <t>C301H040012</t>
  </si>
  <si>
    <t>C301T040026</t>
  </si>
  <si>
    <t>C301A040002</t>
  </si>
  <si>
    <t>C301T090050</t>
  </si>
  <si>
    <t>C301P090089</t>
  </si>
  <si>
    <t>C301P090091</t>
  </si>
  <si>
    <t>C301P090090</t>
  </si>
  <si>
    <t>C301T040027</t>
  </si>
  <si>
    <t>C301P090090B</t>
  </si>
  <si>
    <t>C301T040029</t>
  </si>
  <si>
    <t>C301T040030</t>
  </si>
  <si>
    <t>C301L090024</t>
  </si>
  <si>
    <t>C301P040036</t>
  </si>
  <si>
    <t>C301T040028</t>
  </si>
  <si>
    <t>C301X040008</t>
  </si>
  <si>
    <t>C301X090015</t>
  </si>
  <si>
    <t>C301T160010</t>
  </si>
  <si>
    <t>C301X040007</t>
  </si>
  <si>
    <t>C301P160016</t>
  </si>
  <si>
    <t>C301T160009</t>
  </si>
  <si>
    <t>C301L090023</t>
  </si>
  <si>
    <t>C301P040037</t>
  </si>
  <si>
    <t>C301P160017</t>
  </si>
  <si>
    <t>C301L040015</t>
  </si>
  <si>
    <t>C301P160011</t>
  </si>
  <si>
    <t>C301T160011</t>
  </si>
  <si>
    <t>C301L040016</t>
  </si>
  <si>
    <t>C301H040004</t>
  </si>
  <si>
    <t>C301H040005</t>
  </si>
  <si>
    <t>C301P160019</t>
  </si>
  <si>
    <t>C301P160018</t>
  </si>
  <si>
    <t>C301H040006</t>
  </si>
  <si>
    <t>C301P160018B</t>
  </si>
  <si>
    <t>C301X040005</t>
  </si>
  <si>
    <t>C301P160020</t>
  </si>
  <si>
    <t>C301L160009</t>
  </si>
  <si>
    <t>C301X040006</t>
  </si>
  <si>
    <t>C301L160012</t>
  </si>
  <si>
    <t>C301A040001</t>
  </si>
  <si>
    <t>C301L160011</t>
  </si>
  <si>
    <t>C301L160010</t>
  </si>
  <si>
    <t>C301T090051</t>
  </si>
  <si>
    <t>C301P090092</t>
  </si>
  <si>
    <t>C301T090052</t>
  </si>
  <si>
    <t>C301T040032</t>
  </si>
  <si>
    <t>C301F040007</t>
  </si>
  <si>
    <t>C301F040008</t>
  </si>
  <si>
    <t>C301P090094</t>
  </si>
  <si>
    <t>C301P090025A</t>
  </si>
  <si>
    <t>C301L040023</t>
  </si>
  <si>
    <t>C301P090025B</t>
  </si>
  <si>
    <t>C301T090058</t>
  </si>
  <si>
    <t>C301L040024</t>
  </si>
  <si>
    <t>C301L090025</t>
  </si>
  <si>
    <t>C301L040022</t>
  </si>
  <si>
    <t>C301L040021</t>
  </si>
  <si>
    <t>C301F040011</t>
  </si>
  <si>
    <t>C301F040012</t>
  </si>
  <si>
    <t>C301X090016</t>
  </si>
  <si>
    <t>C301L090027</t>
  </si>
  <si>
    <t>C301L090026</t>
  </si>
  <si>
    <t>C301L090028</t>
  </si>
  <si>
    <t>C301P200072</t>
  </si>
  <si>
    <t>C301F040013</t>
  </si>
  <si>
    <t>C301F040014</t>
  </si>
  <si>
    <t>C301F160003</t>
  </si>
  <si>
    <t>C301F040015</t>
  </si>
  <si>
    <t>C301F040801</t>
  </si>
  <si>
    <t>C301T160012</t>
  </si>
  <si>
    <t>C301F040802</t>
  </si>
  <si>
    <t>C301M040001A</t>
  </si>
  <si>
    <t>C301T160013</t>
  </si>
  <si>
    <t>C301M040001B</t>
  </si>
  <si>
    <t>C301T160014</t>
  </si>
  <si>
    <t>C301P040049</t>
  </si>
  <si>
    <t>C301P160022</t>
  </si>
  <si>
    <t>C301P040050</t>
  </si>
  <si>
    <t>C301P040051</t>
  </si>
  <si>
    <t>C301P040052</t>
  </si>
  <si>
    <t>C301P040077</t>
  </si>
  <si>
    <t>C301P160023</t>
  </si>
  <si>
    <t>C301P160024</t>
  </si>
  <si>
    <t>C301P160029</t>
  </si>
  <si>
    <t>C301F160004</t>
  </si>
  <si>
    <t>C301L160013</t>
  </si>
  <si>
    <t>C301L160014</t>
  </si>
  <si>
    <t>C301P040078</t>
  </si>
  <si>
    <t>C301P040048</t>
  </si>
  <si>
    <t>C301P040046</t>
  </si>
  <si>
    <t>C301P040045</t>
  </si>
  <si>
    <t>C301P160021</t>
  </si>
  <si>
    <t>C301P160025</t>
  </si>
  <si>
    <t>C301P040047</t>
  </si>
  <si>
    <t>C301X040009</t>
  </si>
  <si>
    <t>C301F160501</t>
  </si>
  <si>
    <t>C301X040010</t>
  </si>
  <si>
    <t>C301F160006</t>
  </si>
  <si>
    <t>C301T160015</t>
  </si>
  <si>
    <t>C301T040048</t>
  </si>
  <si>
    <t>C301T040047</t>
  </si>
  <si>
    <t>C301L160015</t>
  </si>
  <si>
    <t>C301T040046</t>
  </si>
  <si>
    <t>C301L160016</t>
  </si>
  <si>
    <t>C301A040004</t>
  </si>
  <si>
    <t>C301A040003</t>
  </si>
  <si>
    <t>C301F160007</t>
  </si>
  <si>
    <t>C301F160008</t>
  </si>
  <si>
    <t>C301F160009</t>
  </si>
  <si>
    <t>C301F090010</t>
  </si>
  <si>
    <t>C301P160026</t>
  </si>
  <si>
    <t>C301X160003</t>
  </si>
  <si>
    <t>C301F160010</t>
  </si>
  <si>
    <t>C301F160011</t>
  </si>
  <si>
    <t>C301T160016</t>
  </si>
  <si>
    <t>C301T160017</t>
  </si>
  <si>
    <t>C301T160018</t>
  </si>
  <si>
    <t>C301P160027</t>
  </si>
  <si>
    <t>C301P160028</t>
  </si>
  <si>
    <t>C301F090815</t>
  </si>
  <si>
    <t>C301T090053</t>
  </si>
  <si>
    <t>C301P090096</t>
  </si>
  <si>
    <t>C301P090097A</t>
  </si>
  <si>
    <t>C301P090097B</t>
  </si>
  <si>
    <t>C301L090030</t>
  </si>
  <si>
    <t>C301L090031</t>
  </si>
  <si>
    <t>C301X090017</t>
  </si>
  <si>
    <t>C301L090032</t>
  </si>
  <si>
    <t>C301P040053</t>
  </si>
  <si>
    <t>C301P020001</t>
  </si>
  <si>
    <t>C301P040057</t>
  </si>
  <si>
    <t>C301T020001</t>
  </si>
  <si>
    <t>C301F010002</t>
  </si>
  <si>
    <t>C301F020002</t>
  </si>
  <si>
    <t>C301P040059</t>
  </si>
  <si>
    <t>C301F020007</t>
  </si>
  <si>
    <t>C301F020001</t>
  </si>
  <si>
    <t>C301T020007</t>
  </si>
  <si>
    <t>C301P040061</t>
  </si>
  <si>
    <t>C301P040060</t>
  </si>
  <si>
    <t>C301P040063</t>
  </si>
  <si>
    <t>C301T020004</t>
  </si>
  <si>
    <t>C301T040051</t>
  </si>
  <si>
    <t>C301T040052</t>
  </si>
  <si>
    <t>C301T040056</t>
  </si>
  <si>
    <t>C301P090098</t>
  </si>
  <si>
    <t>C301L020001</t>
  </si>
  <si>
    <t>C301T040055</t>
  </si>
  <si>
    <t>C301T040054</t>
  </si>
  <si>
    <t>C301L020002</t>
  </si>
  <si>
    <t>C301T040057</t>
  </si>
  <si>
    <t>C301T020005</t>
  </si>
  <si>
    <t>C301T090054</t>
  </si>
  <si>
    <t>C301T020006</t>
  </si>
  <si>
    <t>C301F090139</t>
  </si>
  <si>
    <t>C301P090099A</t>
  </si>
  <si>
    <t>C301P090099B</t>
  </si>
  <si>
    <t>C301T020002</t>
  </si>
  <si>
    <t>C301T040053</t>
  </si>
  <si>
    <t>C301L090034</t>
  </si>
  <si>
    <t>C301L090035</t>
  </si>
  <si>
    <t>C301X090018</t>
  </si>
  <si>
    <t>C301P040055</t>
  </si>
  <si>
    <t>C301P040058</t>
  </si>
  <si>
    <t>C301T040058</t>
  </si>
  <si>
    <t>C301P040062</t>
  </si>
  <si>
    <t>C301T020003</t>
  </si>
  <si>
    <t>C301P020003</t>
  </si>
  <si>
    <t>C301P020002</t>
  </si>
  <si>
    <t>C301P020004</t>
  </si>
  <si>
    <t>C301P020005</t>
  </si>
  <si>
    <t>C301F040016</t>
  </si>
  <si>
    <t>C301P020006</t>
  </si>
  <si>
    <t>C301T020008</t>
  </si>
  <si>
    <t>C301P020007</t>
  </si>
  <si>
    <t>C301P020008</t>
  </si>
  <si>
    <t>C301T090055</t>
  </si>
  <si>
    <t>C301P040054A</t>
  </si>
  <si>
    <t>C301F090140</t>
  </si>
  <si>
    <t>C301P090100</t>
  </si>
  <si>
    <t>C301L090037</t>
  </si>
  <si>
    <t>C301L090036</t>
  </si>
  <si>
    <t>C301P040054B</t>
  </si>
  <si>
    <t>C301L090038</t>
  </si>
  <si>
    <t>C301P090101A</t>
  </si>
  <si>
    <t>C301P090101B</t>
  </si>
  <si>
    <t>C301F090011</t>
  </si>
  <si>
    <t>C301T090056</t>
  </si>
  <si>
    <t>C301P020010</t>
  </si>
  <si>
    <t>C301T090057</t>
  </si>
  <si>
    <t>C301P020013</t>
  </si>
  <si>
    <t>C301P020016</t>
  </si>
  <si>
    <t>C301P020009</t>
  </si>
  <si>
    <t>C301P020012</t>
  </si>
  <si>
    <t>C301P020015</t>
  </si>
  <si>
    <t>C301P020011</t>
  </si>
  <si>
    <t>C301P020014</t>
  </si>
  <si>
    <t>C301P020017</t>
  </si>
  <si>
    <t>C301T020011</t>
  </si>
  <si>
    <t>C301P090102</t>
  </si>
  <si>
    <t>C301P090103</t>
  </si>
  <si>
    <t>C301P090104</t>
  </si>
  <si>
    <t>C301P040056</t>
  </si>
  <si>
    <t>C301P020021</t>
  </si>
  <si>
    <t>C301F020003</t>
  </si>
  <si>
    <t>C301P020020</t>
  </si>
  <si>
    <t>C301T020010</t>
  </si>
  <si>
    <t>C301X040800</t>
  </si>
  <si>
    <t>C301P020018</t>
  </si>
  <si>
    <t>C301P020022</t>
  </si>
  <si>
    <t>C301T020009</t>
  </si>
  <si>
    <t>C301T020012</t>
  </si>
  <si>
    <t>C301X020801</t>
  </si>
  <si>
    <t>C301H040013</t>
  </si>
  <si>
    <t>C301P020019</t>
  </si>
  <si>
    <t>C301X020802</t>
  </si>
  <si>
    <t>C301F020005</t>
  </si>
  <si>
    <t>C301F020004</t>
  </si>
  <si>
    <t>C301F020006</t>
  </si>
  <si>
    <t>C301H020003</t>
  </si>
  <si>
    <t>C301P090105</t>
  </si>
  <si>
    <t>C301P020024</t>
  </si>
  <si>
    <t>C301P090001</t>
  </si>
  <si>
    <t>C301P020027</t>
  </si>
  <si>
    <t>C301P090002</t>
  </si>
  <si>
    <t>C301P020023</t>
  </si>
  <si>
    <t>C301T090122</t>
  </si>
  <si>
    <t>C301P020026</t>
  </si>
  <si>
    <t>C301P020025</t>
  </si>
  <si>
    <t>C301P090122</t>
  </si>
  <si>
    <t>C301P020028</t>
  </si>
  <si>
    <t>C301P020029</t>
  </si>
  <si>
    <t>C301T020016</t>
  </si>
  <si>
    <t>C301X090001</t>
  </si>
  <si>
    <t>C301P090004</t>
  </si>
  <si>
    <t>C301T090123</t>
  </si>
  <si>
    <t>C301P090123</t>
  </si>
  <si>
    <t>C301P020038</t>
  </si>
  <si>
    <t>C301P020037</t>
  </si>
  <si>
    <t>C301P090005</t>
  </si>
  <si>
    <t>C301X090002</t>
  </si>
  <si>
    <t>C301F090123</t>
  </si>
  <si>
    <t>C301T020015</t>
  </si>
  <si>
    <t>C301P090006</t>
  </si>
  <si>
    <t>C301A020016</t>
  </si>
  <si>
    <t>C301T090124</t>
  </si>
  <si>
    <t>C301P090124</t>
  </si>
  <si>
    <t>C301X090003</t>
  </si>
  <si>
    <t>C301F090124</t>
  </si>
  <si>
    <t>C301P090125</t>
  </si>
  <si>
    <t>C301T090125</t>
  </si>
  <si>
    <t>C301P090009</t>
  </si>
  <si>
    <t>C301F090125</t>
  </si>
  <si>
    <t>C301T090001</t>
  </si>
  <si>
    <t>C301P020036</t>
  </si>
  <si>
    <t>C301P020035</t>
  </si>
  <si>
    <t>C301T020013</t>
  </si>
  <si>
    <t>C301T020014</t>
  </si>
  <si>
    <t>C301X090004</t>
  </si>
  <si>
    <t>C301P020034</t>
  </si>
  <si>
    <t>C301P020030</t>
  </si>
  <si>
    <t>C301P090007</t>
  </si>
  <si>
    <t>C301P020032</t>
  </si>
  <si>
    <t>C301P090008A</t>
  </si>
  <si>
    <t>C301P090008B</t>
  </si>
  <si>
    <t>C301X090005</t>
  </si>
  <si>
    <t>C301F090001</t>
  </si>
  <si>
    <t>C301P090010</t>
  </si>
  <si>
    <t>C301P090011</t>
  </si>
  <si>
    <t>C301T090002</t>
  </si>
  <si>
    <t>C301T090003</t>
  </si>
  <si>
    <t>C301F090003</t>
  </si>
  <si>
    <t>C301F090002</t>
  </si>
  <si>
    <t>C301P090014</t>
  </si>
  <si>
    <t>C301P090013</t>
  </si>
  <si>
    <t>C301T090005</t>
  </si>
  <si>
    <t>C301T090004</t>
  </si>
  <si>
    <t>C301F180001</t>
  </si>
  <si>
    <t>C301P020031</t>
  </si>
  <si>
    <t>C301T020033</t>
  </si>
  <si>
    <t>C301T020020</t>
  </si>
  <si>
    <t>C301P180005A</t>
  </si>
  <si>
    <t>C301P040067</t>
  </si>
  <si>
    <t>C301P020045</t>
  </si>
  <si>
    <t>C301P180002</t>
  </si>
  <si>
    <t>C301P020046</t>
  </si>
  <si>
    <t>C301H020005</t>
  </si>
  <si>
    <t>C301A020003</t>
  </si>
  <si>
    <t>C301X090800</t>
  </si>
  <si>
    <t>C301A090001</t>
  </si>
  <si>
    <t>C301P020041</t>
  </si>
  <si>
    <t>C301P090012A</t>
  </si>
  <si>
    <t>C301P020042</t>
  </si>
  <si>
    <t>C301T020017</t>
  </si>
  <si>
    <t>C301T020019</t>
  </si>
  <si>
    <t>C301T180001</t>
  </si>
  <si>
    <t>C301P040069</t>
  </si>
  <si>
    <t>C301P020040</t>
  </si>
  <si>
    <t>C301T180003</t>
  </si>
  <si>
    <t>C301P040072</t>
  </si>
  <si>
    <t>C301P020043</t>
  </si>
  <si>
    <t>C301P040070</t>
  </si>
  <si>
    <t>C301P040073</t>
  </si>
  <si>
    <t>C301T030015</t>
  </si>
  <si>
    <t>C301P040074</t>
  </si>
  <si>
    <t>C301T030026</t>
  </si>
  <si>
    <t>C301T030024</t>
  </si>
  <si>
    <t>C301T030027</t>
  </si>
  <si>
    <t>C301P040075</t>
  </si>
  <si>
    <t>C301T030034</t>
  </si>
  <si>
    <t>C301T030030</t>
  </si>
  <si>
    <t>C301T030033</t>
  </si>
  <si>
    <t>C301T030036</t>
  </si>
  <si>
    <t>C301T030041</t>
  </si>
  <si>
    <t>C301T180002</t>
  </si>
  <si>
    <t>C301T030042</t>
  </si>
  <si>
    <t>C301T030044</t>
  </si>
  <si>
    <t>C301T030045</t>
  </si>
  <si>
    <t>C301T030124</t>
  </si>
  <si>
    <t>C301T030046</t>
  </si>
  <si>
    <t>C301P040076</t>
  </si>
  <si>
    <t>C301T030048</t>
  </si>
  <si>
    <t>C301T030049</t>
  </si>
  <si>
    <t>C301P040068</t>
  </si>
  <si>
    <t>C301T030051</t>
  </si>
  <si>
    <t>C301T030053</t>
  </si>
  <si>
    <t>C301P020039</t>
  </si>
  <si>
    <t>C301T030020</t>
  </si>
  <si>
    <t>C301T030006</t>
  </si>
  <si>
    <t>C301P030011</t>
  </si>
  <si>
    <t>C301P020044</t>
  </si>
  <si>
    <t>C301P030033</t>
  </si>
  <si>
    <t>C301P030036</t>
  </si>
  <si>
    <t>C301T020018</t>
  </si>
  <si>
    <t>C301P030055</t>
  </si>
  <si>
    <t>C301P030057</t>
  </si>
  <si>
    <t>C301P030060</t>
  </si>
  <si>
    <t>C301P030072</t>
  </si>
  <si>
    <t>C301P030104</t>
  </si>
  <si>
    <t>C301P030092</t>
  </si>
  <si>
    <t>C301P030105</t>
  </si>
  <si>
    <t>C301P030111</t>
  </si>
  <si>
    <t>C301P030118</t>
  </si>
  <si>
    <t>C301P030126</t>
  </si>
  <si>
    <t>C301P030131</t>
  </si>
  <si>
    <t>C301A020004</t>
  </si>
  <si>
    <t>C301T040059</t>
  </si>
  <si>
    <t>C301T040060</t>
  </si>
  <si>
    <t>C301T180005</t>
  </si>
  <si>
    <t>C301T020021</t>
  </si>
  <si>
    <t>C301T020022</t>
  </si>
  <si>
    <t>C301T040061</t>
  </si>
  <si>
    <t>C301P020047</t>
  </si>
  <si>
    <t>C301P020048</t>
  </si>
  <si>
    <t>C301T180009</t>
  </si>
  <si>
    <t>C301T040062</t>
  </si>
  <si>
    <t>C301P030013A</t>
  </si>
  <si>
    <t>C301H020006</t>
  </si>
  <si>
    <t>C301P030039</t>
  </si>
  <si>
    <t>C301T040063</t>
  </si>
  <si>
    <t>C301P030035A</t>
  </si>
  <si>
    <t>C301P030035C</t>
  </si>
  <si>
    <t>C301P020049</t>
  </si>
  <si>
    <t>C301P030053</t>
  </si>
  <si>
    <t>C301T180011</t>
  </si>
  <si>
    <t>C301P030062</t>
  </si>
  <si>
    <t>C301T040064</t>
  </si>
  <si>
    <t>C301P030069</t>
  </si>
  <si>
    <t>C301T040065</t>
  </si>
  <si>
    <t>C301P030068</t>
  </si>
  <si>
    <t>C301F040017</t>
  </si>
  <si>
    <t>C301P030014</t>
  </si>
  <si>
    <t>C301P020050</t>
  </si>
  <si>
    <t>C301H040014</t>
  </si>
  <si>
    <t>C301P030007</t>
  </si>
  <si>
    <t>C301T180017</t>
  </si>
  <si>
    <t>C301P020051</t>
  </si>
  <si>
    <t>C301T020023</t>
  </si>
  <si>
    <t>C301T020024</t>
  </si>
  <si>
    <t>C301F030004</t>
  </si>
  <si>
    <t>C301F030005</t>
  </si>
  <si>
    <t>C301F030065</t>
  </si>
  <si>
    <t>C301P030015</t>
  </si>
  <si>
    <t>C301P030008</t>
  </si>
  <si>
    <t>C301P180010</t>
  </si>
  <si>
    <t>C301P180017</t>
  </si>
  <si>
    <t>C301L020003</t>
  </si>
  <si>
    <t>C301L020004</t>
  </si>
  <si>
    <t>C301P180021</t>
  </si>
  <si>
    <t>C301L020005</t>
  </si>
  <si>
    <t>C301P180029</t>
  </si>
  <si>
    <t>C301L020006</t>
  </si>
  <si>
    <t>C301P180014A</t>
  </si>
  <si>
    <t>C301H020007</t>
  </si>
  <si>
    <t>C301P180014B</t>
  </si>
  <si>
    <t>C301P040071</t>
  </si>
  <si>
    <t>C301T020029</t>
  </si>
  <si>
    <t>C301X040801</t>
  </si>
  <si>
    <t>C301F020008</t>
  </si>
  <si>
    <t>C301P040066</t>
  </si>
  <si>
    <t>C301P180804A</t>
  </si>
  <si>
    <t>C301P020052</t>
  </si>
  <si>
    <t>C301P020055</t>
  </si>
  <si>
    <t>C301F040003</t>
  </si>
  <si>
    <t>C301P020053</t>
  </si>
  <si>
    <t>C301P180804C</t>
  </si>
  <si>
    <t>C301P020054</t>
  </si>
  <si>
    <t>C301P180024</t>
  </si>
  <si>
    <t>C301P180027A</t>
  </si>
  <si>
    <t>C301P180027B</t>
  </si>
  <si>
    <t>C301T020025</t>
  </si>
  <si>
    <t>C301F040005</t>
  </si>
  <si>
    <t>C301T020030</t>
  </si>
  <si>
    <t>C301T020026</t>
  </si>
  <si>
    <t>C301P180041</t>
  </si>
  <si>
    <t>C301T020027</t>
  </si>
  <si>
    <t>C301T020028</t>
  </si>
  <si>
    <t>C301P040042</t>
  </si>
  <si>
    <t>C301P180046</t>
  </si>
  <si>
    <t>C301X020001</t>
  </si>
  <si>
    <t>C301F020009</t>
  </si>
  <si>
    <t>C301P180048</t>
  </si>
  <si>
    <t>C301P180043</t>
  </si>
  <si>
    <t>C301T180801</t>
  </si>
  <si>
    <t>C301T180803</t>
  </si>
  <si>
    <t>C301T180806</t>
  </si>
  <si>
    <t>C301T180805</t>
  </si>
  <si>
    <t>C301T180808</t>
  </si>
  <si>
    <t>C301X030001</t>
  </si>
  <si>
    <t>C301P020058</t>
  </si>
  <si>
    <t>C301T180802</t>
  </si>
  <si>
    <t>C301P020057</t>
  </si>
  <si>
    <t>C301P020056</t>
  </si>
  <si>
    <t>C301T180807</t>
  </si>
  <si>
    <t>C301P180042</t>
  </si>
  <si>
    <t>C301A030007</t>
  </si>
  <si>
    <t>C301P180045</t>
  </si>
  <si>
    <t>C301A030006</t>
  </si>
  <si>
    <t>C301A030005</t>
  </si>
  <si>
    <t>C301A030041</t>
  </si>
  <si>
    <t>C301A030004</t>
  </si>
  <si>
    <t>C301L030023</t>
  </si>
  <si>
    <t>C301L030022</t>
  </si>
  <si>
    <t>C301L030024</t>
  </si>
  <si>
    <t>C301L030018</t>
  </si>
  <si>
    <t>C301L030020</t>
  </si>
  <si>
    <t>C301L030021</t>
  </si>
  <si>
    <t>C301P180047</t>
  </si>
  <si>
    <t>C301L030017</t>
  </si>
  <si>
    <t>C301P180040</t>
  </si>
  <si>
    <t>C301T180800</t>
  </si>
  <si>
    <t>C301L030019</t>
  </si>
  <si>
    <t>C301F180803</t>
  </si>
  <si>
    <t>C301F180808</t>
  </si>
  <si>
    <t>C301P030044</t>
  </si>
  <si>
    <t>C301P030040</t>
  </si>
  <si>
    <t>C301P180025</t>
  </si>
  <si>
    <t>C301P030042</t>
  </si>
  <si>
    <t>C301F180004</t>
  </si>
  <si>
    <t>C301T180018</t>
  </si>
  <si>
    <t>C301P030043</t>
  </si>
  <si>
    <t>C301T180015</t>
  </si>
  <si>
    <t>C301T180016</t>
  </si>
  <si>
    <t>C301P180028</t>
  </si>
  <si>
    <t>C301P030041</t>
  </si>
  <si>
    <t>C301L180001</t>
  </si>
  <si>
    <t>C301L180003</t>
  </si>
  <si>
    <t>C301P030175</t>
  </si>
  <si>
    <t>C301L180002</t>
  </si>
  <si>
    <t>C301T020031</t>
  </si>
  <si>
    <t>C301T180012</t>
  </si>
  <si>
    <t>C301F030018</t>
  </si>
  <si>
    <t>C301T180014</t>
  </si>
  <si>
    <t>C301P020132A</t>
  </si>
  <si>
    <t>C301P020133</t>
  </si>
  <si>
    <t>C301P180023</t>
  </si>
  <si>
    <t>C301P020059</t>
  </si>
  <si>
    <t>C301P180022</t>
  </si>
  <si>
    <t>C301P020062</t>
  </si>
  <si>
    <t>C301T020056</t>
  </si>
  <si>
    <t>C301T020034</t>
  </si>
  <si>
    <t>C301F030016</t>
  </si>
  <si>
    <t>C301P020069</t>
  </si>
  <si>
    <t>C301F030017</t>
  </si>
  <si>
    <t>C301T020032</t>
  </si>
  <si>
    <t>C301T020036</t>
  </si>
  <si>
    <t>C301L020025</t>
  </si>
  <si>
    <t>C301A030003</t>
  </si>
  <si>
    <t>C301T020039</t>
  </si>
  <si>
    <t>C301T020042</t>
  </si>
  <si>
    <t>C301L020024</t>
  </si>
  <si>
    <t>C301T020060</t>
  </si>
  <si>
    <t>C301H030003</t>
  </si>
  <si>
    <t>C301T020063</t>
  </si>
  <si>
    <t>C301T020065</t>
  </si>
  <si>
    <t>C301T020067</t>
  </si>
  <si>
    <t>C301L020023</t>
  </si>
  <si>
    <t>C301T020035</t>
  </si>
  <si>
    <t>C301T030021</t>
  </si>
  <si>
    <t>C301T020038</t>
  </si>
  <si>
    <t>C301T020041</t>
  </si>
  <si>
    <t>C301T020044</t>
  </si>
  <si>
    <t>C301T030022</t>
  </si>
  <si>
    <t>C301P020135</t>
  </si>
  <si>
    <t>C301T020037</t>
  </si>
  <si>
    <t>C301T030019</t>
  </si>
  <si>
    <t>C301P020134</t>
  </si>
  <si>
    <t>C301T020040</t>
  </si>
  <si>
    <t>C301P020138A</t>
  </si>
  <si>
    <t>C301T020043</t>
  </si>
  <si>
    <t>C301P020137A</t>
  </si>
  <si>
    <t>C301P020061</t>
  </si>
  <si>
    <t>C301P020064</t>
  </si>
  <si>
    <t>C301P020066</t>
  </si>
  <si>
    <t>C301P020068</t>
  </si>
  <si>
    <t>C301P020136</t>
  </si>
  <si>
    <t>C301E020001</t>
  </si>
  <si>
    <t>C301E020002</t>
  </si>
  <si>
    <t>C301E020003</t>
  </si>
  <si>
    <t>C301E020004</t>
  </si>
  <si>
    <t>C301E020005</t>
  </si>
  <si>
    <t>C301E020006</t>
  </si>
  <si>
    <t>C301H020012</t>
  </si>
  <si>
    <t>C301H020013</t>
  </si>
  <si>
    <t>C301T020057</t>
  </si>
  <si>
    <t>C301L020009</t>
  </si>
  <si>
    <t>C301T020059A</t>
  </si>
  <si>
    <t>C301L020010</t>
  </si>
  <si>
    <t>C301L020008</t>
  </si>
  <si>
    <t>C301T020058</t>
  </si>
  <si>
    <t>C301F020020</t>
  </si>
  <si>
    <t>C301F020010</t>
  </si>
  <si>
    <t>C301F020011</t>
  </si>
  <si>
    <t>C301F020021</t>
  </si>
  <si>
    <t>C301F020022</t>
  </si>
  <si>
    <t>C301F020023</t>
  </si>
  <si>
    <t>C301M030002A</t>
  </si>
  <si>
    <t>C301P020139</t>
  </si>
  <si>
    <t>C301P020076</t>
  </si>
  <si>
    <t>C301P020140</t>
  </si>
  <si>
    <t>C301P020141</t>
  </si>
  <si>
    <t>C301M030002B</t>
  </si>
  <si>
    <t>C301P020142</t>
  </si>
  <si>
    <t>C301M030008A</t>
  </si>
  <si>
    <t>C301M030008B</t>
  </si>
  <si>
    <t>C301L020027A</t>
  </si>
  <si>
    <t>C301L020026</t>
  </si>
  <si>
    <t>C301P030045</t>
  </si>
  <si>
    <t>C301P030046</t>
  </si>
  <si>
    <t>C301P030047</t>
  </si>
  <si>
    <t>C301P030048</t>
  </si>
  <si>
    <t>C301P030049</t>
  </si>
  <si>
    <t>C301P030050</t>
  </si>
  <si>
    <t>C301P030051</t>
  </si>
  <si>
    <t>C301P030052</t>
  </si>
  <si>
    <t>C301F030023</t>
  </si>
  <si>
    <t>C301F030022</t>
  </si>
  <si>
    <t>C301P020144</t>
  </si>
  <si>
    <t>C301P020071</t>
  </si>
  <si>
    <t>C301F030021</t>
  </si>
  <si>
    <t>C301F030020</t>
  </si>
  <si>
    <t>C301P020074</t>
  </si>
  <si>
    <t>C301P020070</t>
  </si>
  <si>
    <t>C301P020072</t>
  </si>
  <si>
    <t>C301P020073</t>
  </si>
  <si>
    <t>C301P020075</t>
  </si>
  <si>
    <t>C301T020145</t>
  </si>
  <si>
    <t>C301F020012</t>
  </si>
  <si>
    <t>C301T020061</t>
  </si>
  <si>
    <t>C301P020079</t>
  </si>
  <si>
    <t>C301A030008</t>
  </si>
  <si>
    <t>C301T020062</t>
  </si>
  <si>
    <t>C301P020082</t>
  </si>
  <si>
    <t>C301P020086</t>
  </si>
  <si>
    <t>C301P020089</t>
  </si>
  <si>
    <t>C301P020078</t>
  </si>
  <si>
    <t>C301F030019</t>
  </si>
  <si>
    <t>C301F020024</t>
  </si>
  <si>
    <t>C301P020081</t>
  </si>
  <si>
    <t>C301P020085</t>
  </si>
  <si>
    <t>C301P020088</t>
  </si>
  <si>
    <t>C301P020080</t>
  </si>
  <si>
    <t>C301P020083</t>
  </si>
  <si>
    <t>C301P020087</t>
  </si>
  <si>
    <t>C301P020090</t>
  </si>
  <si>
    <t>C301P020077</t>
  </si>
  <si>
    <t>C301A020015</t>
  </si>
  <si>
    <t>C301A020005</t>
  </si>
  <si>
    <t>C301P030075</t>
  </si>
  <si>
    <t>C301P030077</t>
  </si>
  <si>
    <t>C301P020084</t>
  </si>
  <si>
    <t>C301P030074</t>
  </si>
  <si>
    <t>C301P030078</t>
  </si>
  <si>
    <t>C301P030073</t>
  </si>
  <si>
    <t>C301P020119</t>
  </si>
  <si>
    <t>C301P020094</t>
  </si>
  <si>
    <t>C301P020099</t>
  </si>
  <si>
    <t>C301P030054</t>
  </si>
  <si>
    <t>C301T030023</t>
  </si>
  <si>
    <t>C301P030076</t>
  </si>
  <si>
    <t>C301L030036</t>
  </si>
  <si>
    <t>C301L030037</t>
  </si>
  <si>
    <t>C301P030079</t>
  </si>
  <si>
    <t>C301T030037</t>
  </si>
  <si>
    <t>C301P020093</t>
  </si>
  <si>
    <t>C301P020091</t>
  </si>
  <si>
    <t>C301P020118</t>
  </si>
  <si>
    <t>C301T020046</t>
  </si>
  <si>
    <t>C301T020048</t>
  </si>
  <si>
    <t>C301T160002</t>
  </si>
  <si>
    <t>C301P160006</t>
  </si>
  <si>
    <t>C301T020047</t>
  </si>
  <si>
    <t>C301P020096</t>
  </si>
  <si>
    <t>C301P020098</t>
  </si>
  <si>
    <t>C301P020092</t>
  </si>
  <si>
    <t>C301P160015</t>
  </si>
  <si>
    <t>C301P020097</t>
  </si>
  <si>
    <t>C301L020011</t>
  </si>
  <si>
    <t>C301F020015</t>
  </si>
  <si>
    <t>C301F020016</t>
  </si>
  <si>
    <t>C301L020012</t>
  </si>
  <si>
    <t>C301L020013</t>
  </si>
  <si>
    <t>C301F020017</t>
  </si>
  <si>
    <t>C301L020014</t>
  </si>
  <si>
    <t>C301P180013</t>
  </si>
  <si>
    <t>C301T180010</t>
  </si>
  <si>
    <t>C301F020018</t>
  </si>
  <si>
    <t>C301P040065</t>
  </si>
  <si>
    <t>C301P020095</t>
  </si>
  <si>
    <t>C301T180008</t>
  </si>
  <si>
    <t>C301P020100</t>
  </si>
  <si>
    <t>C301T020045</t>
  </si>
  <si>
    <t>C301F020013</t>
  </si>
  <si>
    <t>C301T180007</t>
  </si>
  <si>
    <t>C301L030025</t>
  </si>
  <si>
    <t>C301L020017</t>
  </si>
  <si>
    <t>C301H040204</t>
  </si>
  <si>
    <t>C301H040203</t>
  </si>
  <si>
    <t>C301T180006</t>
  </si>
  <si>
    <t>C301H040015</t>
  </si>
  <si>
    <t>C301H040202</t>
  </si>
  <si>
    <t>C301H040207</t>
  </si>
  <si>
    <t>C301L020022</t>
  </si>
  <si>
    <t>C301H040206</t>
  </si>
  <si>
    <t>C301L020021</t>
  </si>
  <si>
    <t>C301H040208</t>
  </si>
  <si>
    <t>C301L020020</t>
  </si>
  <si>
    <t>C301H040019</t>
  </si>
  <si>
    <t>C301L020019</t>
  </si>
  <si>
    <t>C301L030027</t>
  </si>
  <si>
    <t>C301L030028</t>
  </si>
  <si>
    <t>C301H020010</t>
  </si>
  <si>
    <t>C301L020018</t>
  </si>
  <si>
    <t>C301L030026</t>
  </si>
  <si>
    <t>C301L020016</t>
  </si>
  <si>
    <t>C301F090122</t>
  </si>
  <si>
    <t>C301A020012</t>
  </si>
  <si>
    <t>C301L020015</t>
  </si>
  <si>
    <t>C301P180011</t>
  </si>
  <si>
    <t>C301P180015</t>
  </si>
  <si>
    <t>C301P180016</t>
  </si>
  <si>
    <t>C301P180012</t>
  </si>
  <si>
    <t>C301F180003</t>
  </si>
  <si>
    <t>C301F090132</t>
  </si>
  <si>
    <t>C301A020013</t>
  </si>
  <si>
    <t>C301H020009</t>
  </si>
  <si>
    <t>C301P020122</t>
  </si>
  <si>
    <t>C301P020101</t>
  </si>
  <si>
    <t>C301P020125</t>
  </si>
  <si>
    <t>C301P020102</t>
  </si>
  <si>
    <t>C301L030031</t>
  </si>
  <si>
    <t>C301P020124</t>
  </si>
  <si>
    <t>C301P020103</t>
  </si>
  <si>
    <t>C301P020104</t>
  </si>
  <si>
    <t>C301P020127</t>
  </si>
  <si>
    <t>C301L030032</t>
  </si>
  <si>
    <t>C301L030030</t>
  </si>
  <si>
    <t>C301L030029</t>
  </si>
  <si>
    <t>C301L030034</t>
  </si>
  <si>
    <t>C301L030033</t>
  </si>
  <si>
    <t>C301P020123</t>
  </si>
  <si>
    <t>C301P020126</t>
  </si>
  <si>
    <t>C301P020105</t>
  </si>
  <si>
    <t>C301P020106</t>
  </si>
  <si>
    <t>C301P020107</t>
  </si>
  <si>
    <t>C301P020121</t>
  </si>
  <si>
    <t>C301P020108</t>
  </si>
  <si>
    <t>C301P020109</t>
  </si>
  <si>
    <t>C301P020110</t>
  </si>
  <si>
    <t>C301L030035</t>
  </si>
  <si>
    <t>C301P030063</t>
  </si>
  <si>
    <t>C301P030061</t>
  </si>
  <si>
    <t>C301P030059</t>
  </si>
  <si>
    <t>C301P030056</t>
  </si>
  <si>
    <t>C301P030058</t>
  </si>
  <si>
    <t>C301T030025</t>
  </si>
  <si>
    <t>C301X030008</t>
  </si>
  <si>
    <t>C301F020019</t>
  </si>
  <si>
    <t>C301P020111</t>
  </si>
  <si>
    <t>C301T020049</t>
  </si>
  <si>
    <t>C301F020014</t>
  </si>
  <si>
    <t>C301P020113</t>
  </si>
  <si>
    <t>C301X020002</t>
  </si>
  <si>
    <t>C301P020116</t>
  </si>
  <si>
    <t>C301T020050</t>
  </si>
  <si>
    <t>C301P020112</t>
  </si>
  <si>
    <t>C301P020114</t>
  </si>
  <si>
    <t>C301P020115</t>
  </si>
  <si>
    <t>C301T020052</t>
  </si>
  <si>
    <t>C301P020117</t>
  </si>
  <si>
    <t>C301T020053</t>
  </si>
  <si>
    <t>C301T020051</t>
  </si>
  <si>
    <t>C301F030031</t>
  </si>
  <si>
    <t>C301P030081</t>
  </si>
  <si>
    <t>C301P030082</t>
  </si>
  <si>
    <t>C301T030038</t>
  </si>
  <si>
    <t>C301A030012</t>
  </si>
  <si>
    <t>C301P180020</t>
  </si>
  <si>
    <t>C301F180804</t>
  </si>
  <si>
    <t>C301P030083</t>
  </si>
  <si>
    <t>C301X180808</t>
  </si>
  <si>
    <t>C301F180800</t>
  </si>
  <si>
    <t>C301P030084</t>
  </si>
  <si>
    <t>C301P030085</t>
  </si>
  <si>
    <t>C301F030035</t>
  </si>
  <si>
    <t>C301F030034</t>
  </si>
  <si>
    <t>C301A030013</t>
  </si>
  <si>
    <t>C301T030039</t>
  </si>
  <si>
    <t>C301F030033</t>
  </si>
  <si>
    <t>C301T030040</t>
  </si>
  <si>
    <t>C301T020055</t>
  </si>
  <si>
    <t>C301T020054</t>
  </si>
  <si>
    <t>C301T020147</t>
  </si>
  <si>
    <t>C301T020146</t>
  </si>
  <si>
    <t>C301P020129</t>
  </si>
  <si>
    <t>C301P020130</t>
  </si>
  <si>
    <t>C301P020131</t>
  </si>
  <si>
    <t>C301P020128</t>
  </si>
  <si>
    <t>C301H020011</t>
  </si>
  <si>
    <t>C301L030038</t>
  </si>
  <si>
    <t>C301L030039</t>
  </si>
  <si>
    <t>C301T030029</t>
  </si>
  <si>
    <t>C301X030012</t>
  </si>
  <si>
    <t>C301F030036</t>
  </si>
  <si>
    <t>C301P030089</t>
  </si>
  <si>
    <t>C301P030090A</t>
  </si>
  <si>
    <t>C301X030013</t>
  </si>
  <si>
    <t>C301T030032</t>
  </si>
  <si>
    <t>C301P180006</t>
  </si>
  <si>
    <t>C301T030035</t>
  </si>
  <si>
    <t>C301P030086</t>
  </si>
  <si>
    <t>C301T030031</t>
  </si>
  <si>
    <t>C301P030087</t>
  </si>
  <si>
    <t>C301P030080A</t>
  </si>
  <si>
    <t>C301T030028</t>
  </si>
  <si>
    <t>C301P030080B</t>
  </si>
  <si>
    <t>C301X030009</t>
  </si>
  <si>
    <t>C301A030011</t>
  </si>
  <si>
    <t>C301P180003</t>
  </si>
  <si>
    <t>C301P180009</t>
  </si>
  <si>
    <t>C301A030010</t>
  </si>
  <si>
    <t>C301P180049</t>
  </si>
  <si>
    <t>C301A030009</t>
  </si>
  <si>
    <t>C301X030010</t>
  </si>
  <si>
    <t>C301P030070</t>
  </si>
  <si>
    <t>C301P030066</t>
  </si>
  <si>
    <t>C301P030088</t>
  </si>
  <si>
    <t>C301F180002</t>
  </si>
  <si>
    <t>C301P030071</t>
  </si>
  <si>
    <t>C301F030032</t>
  </si>
  <si>
    <t>C301P030067</t>
  </si>
  <si>
    <t>C301X030011</t>
  </si>
  <si>
    <t>C301T030043</t>
  </si>
  <si>
    <t>C301P030231</t>
  </si>
  <si>
    <t>C301F180006</t>
  </si>
  <si>
    <t>C301P030065</t>
  </si>
  <si>
    <t>C301F030024</t>
  </si>
  <si>
    <t>C301F030029</t>
  </si>
  <si>
    <t>C301F180801</t>
  </si>
  <si>
    <t>C301F030027</t>
  </si>
  <si>
    <t>C301F030030</t>
  </si>
  <si>
    <t>C301F030026</t>
  </si>
  <si>
    <t>C301F030028</t>
  </si>
  <si>
    <t>C301P030091A</t>
  </si>
  <si>
    <t>C301F030025</t>
  </si>
  <si>
    <t>C301P030091B</t>
  </si>
  <si>
    <t>C301P030093</t>
  </si>
  <si>
    <t>C301P030094</t>
  </si>
  <si>
    <t>C301P030098</t>
  </si>
  <si>
    <t>C301P040083</t>
  </si>
  <si>
    <t>C301M020001B</t>
  </si>
  <si>
    <t>C301M020006A</t>
  </si>
  <si>
    <t>C301M020006B</t>
  </si>
  <si>
    <t>C301F030037</t>
  </si>
  <si>
    <t>C301F030038</t>
  </si>
  <si>
    <t>C301P030101</t>
  </si>
  <si>
    <t>C301T030047</t>
  </si>
  <si>
    <t>C301E030011</t>
  </si>
  <si>
    <t>C301P030096</t>
  </si>
  <si>
    <t>C301P030100</t>
  </si>
  <si>
    <t>C301E030005</t>
  </si>
  <si>
    <t>C301P030099</t>
  </si>
  <si>
    <t>C301P030095</t>
  </si>
  <si>
    <t>C301X030014</t>
  </si>
  <si>
    <t>C301L030040</t>
  </si>
  <si>
    <t>C301L030041</t>
  </si>
  <si>
    <t>C301E030010</t>
  </si>
  <si>
    <t>C301F030039</t>
  </si>
  <si>
    <t>C301E030004</t>
  </si>
  <si>
    <t>C301E030012</t>
  </si>
  <si>
    <t>C301E030006</t>
  </si>
  <si>
    <t>C301X030015</t>
  </si>
  <si>
    <t>C301E030009</t>
  </si>
  <si>
    <t>C301E030003</t>
  </si>
  <si>
    <t>C301E030008</t>
  </si>
  <si>
    <t>C301F030040</t>
  </si>
  <si>
    <t>C301E030002</t>
  </si>
  <si>
    <t>C301E030007</t>
  </si>
  <si>
    <t>C301A030014</t>
  </si>
  <si>
    <t>C301E030001</t>
  </si>
  <si>
    <t>C301E030018</t>
  </si>
  <si>
    <t>C301E030019</t>
  </si>
  <si>
    <t>C301X030016</t>
  </si>
  <si>
    <t>C301E030017</t>
  </si>
  <si>
    <t>C301X030017</t>
  </si>
  <si>
    <t>C301X030003</t>
  </si>
  <si>
    <t>C301E030016</t>
  </si>
  <si>
    <t>C301E030013</t>
  </si>
  <si>
    <t>C301X030018</t>
  </si>
  <si>
    <t>C301E030014</t>
  </si>
  <si>
    <t>C301E030015</t>
  </si>
  <si>
    <t>C301X030019</t>
  </si>
  <si>
    <t>C301X030020</t>
  </si>
  <si>
    <t>C301X030021</t>
  </si>
  <si>
    <t>C301X030022</t>
  </si>
  <si>
    <t>C301X030025</t>
  </si>
  <si>
    <t>C301X030026</t>
  </si>
  <si>
    <t>C301P180004</t>
  </si>
  <si>
    <t>C301P180026</t>
  </si>
  <si>
    <t>C301A180001</t>
  </si>
  <si>
    <t>C301X030005</t>
  </si>
  <si>
    <t>C301X030006</t>
  </si>
  <si>
    <t>C301X030007</t>
  </si>
  <si>
    <t>C301X030027</t>
  </si>
  <si>
    <t>C301X030030</t>
  </si>
  <si>
    <t>C301T180004</t>
  </si>
  <si>
    <t>C301T030002</t>
  </si>
  <si>
    <t>C301P030150</t>
  </si>
  <si>
    <t>C301P030151</t>
  </si>
  <si>
    <t>C301P030148</t>
  </si>
  <si>
    <t>C301P030152</t>
  </si>
  <si>
    <t>C301P030149</t>
  </si>
  <si>
    <t>C301T030074</t>
  </si>
  <si>
    <t>C301T030075</t>
  </si>
  <si>
    <t>C301T030058</t>
  </si>
  <si>
    <t>C301T030059</t>
  </si>
  <si>
    <t>C301L030050</t>
  </si>
  <si>
    <t>C301L030051</t>
  </si>
  <si>
    <t>C301P030154</t>
  </si>
  <si>
    <t>C301T030104</t>
  </si>
  <si>
    <t>C301P030135</t>
  </si>
  <si>
    <t>C301P030134</t>
  </si>
  <si>
    <t>C301P030132</t>
  </si>
  <si>
    <t>C301P030133</t>
  </si>
  <si>
    <t>C301P030130</t>
  </si>
  <si>
    <t>C301F030049</t>
  </si>
  <si>
    <t>C301L030044</t>
  </si>
  <si>
    <t>C301F030050</t>
  </si>
  <si>
    <t>C301L030052</t>
  </si>
  <si>
    <t>C301L030053</t>
  </si>
  <si>
    <t>C301P030155</t>
  </si>
  <si>
    <t>C301T030106</t>
  </si>
  <si>
    <t>C301T030107</t>
  </si>
  <si>
    <t>C301L030045</t>
  </si>
  <si>
    <t>C301P030156</t>
  </si>
  <si>
    <t>C301F030048</t>
  </si>
  <si>
    <t>C301P030160</t>
  </si>
  <si>
    <t>C301F030042</t>
  </si>
  <si>
    <t>C301L030054</t>
  </si>
  <si>
    <t>C301L030055</t>
  </si>
  <si>
    <t>C301P030157</t>
  </si>
  <si>
    <t>C301T030109</t>
  </si>
  <si>
    <t>C301L030042</t>
  </si>
  <si>
    <t>C301H030006</t>
  </si>
  <si>
    <t>C301L030056</t>
  </si>
  <si>
    <t>C301L030057</t>
  </si>
  <si>
    <t>C301L030043</t>
  </si>
  <si>
    <t>C301H030009</t>
  </si>
  <si>
    <t>C301T030052</t>
  </si>
  <si>
    <t>C301F030057</t>
  </si>
  <si>
    <t>C301P030174</t>
  </si>
  <si>
    <t>C301P030158</t>
  </si>
  <si>
    <t>C301F030041</t>
  </si>
  <si>
    <t>C301P030159</t>
  </si>
  <si>
    <t>C301F030058</t>
  </si>
  <si>
    <t>C301P030106</t>
  </si>
  <si>
    <t>C301P030108</t>
  </si>
  <si>
    <t>C301P030107</t>
  </si>
  <si>
    <t>C301P030109</t>
  </si>
  <si>
    <t>C301M030007A</t>
  </si>
  <si>
    <t>C301M030007B</t>
  </si>
  <si>
    <t>C301H030010</t>
  </si>
  <si>
    <t>C301X030037</t>
  </si>
  <si>
    <t>C301P030110</t>
  </si>
  <si>
    <t>C301F030043</t>
  </si>
  <si>
    <t>C301F030044</t>
  </si>
  <si>
    <t>C301L030046</t>
  </si>
  <si>
    <t>C301L030047</t>
  </si>
  <si>
    <t>C301P030114</t>
  </si>
  <si>
    <t>C301P030116</t>
  </si>
  <si>
    <t>C301P030115</t>
  </si>
  <si>
    <t>C301P030117</t>
  </si>
  <si>
    <t>C301F030221</t>
  </si>
  <si>
    <t>C301F030222</t>
  </si>
  <si>
    <t>C301M030003A</t>
  </si>
  <si>
    <t>C301M030003B</t>
  </si>
  <si>
    <t>C301P030112</t>
  </si>
  <si>
    <t>C301P030113</t>
  </si>
  <si>
    <t>C301F030059</t>
  </si>
  <si>
    <t>C301P030161</t>
  </si>
  <si>
    <t>C301P030162</t>
  </si>
  <si>
    <t>C301F030060</t>
  </si>
  <si>
    <t>C301A030018</t>
  </si>
  <si>
    <t>C301F030061</t>
  </si>
  <si>
    <t>C301T030110</t>
  </si>
  <si>
    <t>C301L030059</t>
  </si>
  <si>
    <t>C301L030058</t>
  </si>
  <si>
    <t>C301M030005A</t>
  </si>
  <si>
    <t>C301F030062</t>
  </si>
  <si>
    <t>C301X030032</t>
  </si>
  <si>
    <t>C301X030029</t>
  </si>
  <si>
    <t>C301X030031</t>
  </si>
  <si>
    <t>C301X030023</t>
  </si>
  <si>
    <t>C301X030024</t>
  </si>
  <si>
    <t>C301X030033</t>
  </si>
  <si>
    <t>C301T030064</t>
  </si>
  <si>
    <t>C301P030163</t>
  </si>
  <si>
    <t>C301T030111</t>
  </si>
  <si>
    <t>C301T030115</t>
  </si>
  <si>
    <t>C301T030114</t>
  </si>
  <si>
    <t>C301T030113</t>
  </si>
  <si>
    <t>C301P030164</t>
  </si>
  <si>
    <t>C301P030165</t>
  </si>
  <si>
    <t>C301P030167</t>
  </si>
  <si>
    <t>C301T030123</t>
  </si>
  <si>
    <t>C301P030172</t>
  </si>
  <si>
    <t>C301T030112</t>
  </si>
  <si>
    <t>C301L030066</t>
  </si>
  <si>
    <t>C301L030060</t>
  </si>
  <si>
    <t>C301L030061</t>
  </si>
  <si>
    <t>C301L030062</t>
  </si>
  <si>
    <t>C301L030063</t>
  </si>
  <si>
    <t>C301F030063</t>
  </si>
  <si>
    <t>C301F030501</t>
  </si>
  <si>
    <t>C301L030004</t>
  </si>
  <si>
    <t>C301A030019</t>
  </si>
  <si>
    <t>C301A030020</t>
  </si>
  <si>
    <t>C301T030116</t>
  </si>
  <si>
    <t>C301T030003</t>
  </si>
  <si>
    <t>C301T030007</t>
  </si>
  <si>
    <t>C301F030003</t>
  </si>
  <si>
    <t>C301T030004</t>
  </si>
  <si>
    <t>C301T030008</t>
  </si>
  <si>
    <t>C301X030522</t>
  </si>
  <si>
    <t>C301X030XXX</t>
  </si>
  <si>
    <t>C301T030800</t>
  </si>
  <si>
    <t>C301P030220</t>
  </si>
  <si>
    <t>C301P030221</t>
  </si>
  <si>
    <t>C301T030069</t>
  </si>
  <si>
    <t>C301A120016</t>
  </si>
  <si>
    <t>C301A120010</t>
  </si>
  <si>
    <t>C301A120018</t>
  </si>
  <si>
    <t>C301A120011</t>
  </si>
  <si>
    <t>C301A120020</t>
  </si>
  <si>
    <t>C301A120013</t>
  </si>
  <si>
    <t>C301M030006A</t>
  </si>
  <si>
    <t>C301M030006B</t>
  </si>
  <si>
    <t>C301P030119</t>
  </si>
  <si>
    <t>C301P030121</t>
  </si>
  <si>
    <t>C301P030120</t>
  </si>
  <si>
    <t>C301P030122</t>
  </si>
  <si>
    <t>C301L030048</t>
  </si>
  <si>
    <t>C301L030049</t>
  </si>
  <si>
    <t>C301F030045</t>
  </si>
  <si>
    <t>C301F030046</t>
  </si>
  <si>
    <t>C301T030054</t>
  </si>
  <si>
    <t>C301T030056</t>
  </si>
  <si>
    <t>C301T030057</t>
  </si>
  <si>
    <t>C301T030055</t>
  </si>
  <si>
    <t>C301T030223</t>
  </si>
  <si>
    <t>C301T030224</t>
  </si>
  <si>
    <t>C301P020060</t>
  </si>
  <si>
    <t>C301A030015</t>
  </si>
  <si>
    <t>C301P020063</t>
  </si>
  <si>
    <t>C301P020065</t>
  </si>
  <si>
    <t>C301P020067</t>
  </si>
  <si>
    <t>C301P030125</t>
  </si>
  <si>
    <t>C301P030124</t>
  </si>
  <si>
    <t>C301P030129</t>
  </si>
  <si>
    <t>C301P030127</t>
  </si>
  <si>
    <t>C301P020120</t>
  </si>
  <si>
    <t>C301P030128</t>
  </si>
  <si>
    <t>C301P020146</t>
  </si>
  <si>
    <t>C301P030123A</t>
  </si>
  <si>
    <t>C301P020147</t>
  </si>
  <si>
    <t>C301P030123B</t>
  </si>
  <si>
    <t>C301F030066</t>
  </si>
  <si>
    <t>C301P020143</t>
  </si>
  <si>
    <t>C301F030047</t>
  </si>
  <si>
    <t>C301P020145</t>
  </si>
  <si>
    <t>C301F030051</t>
  </si>
  <si>
    <t>C301M020002A</t>
  </si>
  <si>
    <t>C301F030052</t>
  </si>
  <si>
    <t>C301P030140</t>
  </si>
  <si>
    <t>C301M020002B</t>
  </si>
  <si>
    <t>C301P030139</t>
  </si>
  <si>
    <t>C301M020005A</t>
  </si>
  <si>
    <t>C301M020005B</t>
  </si>
  <si>
    <t>C301T030095</t>
  </si>
  <si>
    <t>C301T030079</t>
  </si>
  <si>
    <t>C301T030078</t>
  </si>
  <si>
    <t>C301A030021</t>
  </si>
  <si>
    <t>C301P030138</t>
  </si>
  <si>
    <t>C301P030137</t>
  </si>
  <si>
    <t>C301P030141</t>
  </si>
  <si>
    <t>C301P030136</t>
  </si>
  <si>
    <t>C301H030007</t>
  </si>
  <si>
    <t>C301H030008</t>
  </si>
  <si>
    <t>C301T030077</t>
  </si>
  <si>
    <t>C301P030166</t>
  </si>
  <si>
    <t>C301P030168</t>
  </si>
  <si>
    <t>C301P030170</t>
  </si>
  <si>
    <t>C301P030224</t>
  </si>
  <si>
    <t>C301H030011</t>
  </si>
  <si>
    <t>C301P030225</t>
  </si>
  <si>
    <t>C301H030013</t>
  </si>
  <si>
    <t>C301F030223</t>
  </si>
  <si>
    <t>C301H030012</t>
  </si>
  <si>
    <t>C301T030076</t>
  </si>
  <si>
    <t>C301T030080</t>
  </si>
  <si>
    <t>C301T030118</t>
  </si>
  <si>
    <t>C301T030117</t>
  </si>
  <si>
    <t>C301T030119</t>
  </si>
  <si>
    <t>C301T030120</t>
  </si>
  <si>
    <t>C301T030121</t>
  </si>
  <si>
    <t>C301P030169</t>
  </si>
  <si>
    <t>C301L030064</t>
  </si>
  <si>
    <t>C301T030085</t>
  </si>
  <si>
    <t>C301T030090</t>
  </si>
  <si>
    <t>C301L030065</t>
  </si>
  <si>
    <t>C301P030171</t>
  </si>
  <si>
    <t>C301A030016</t>
  </si>
  <si>
    <t>C301A030017</t>
  </si>
  <si>
    <t>C301P030146</t>
  </si>
  <si>
    <t>C301P030147</t>
  </si>
  <si>
    <t>C301P030143</t>
  </si>
  <si>
    <t>C301P030142</t>
  </si>
  <si>
    <t>C301T030098</t>
  </si>
  <si>
    <t>C301T030097</t>
  </si>
  <si>
    <t>C301T030101</t>
  </si>
  <si>
    <t>C301T030102</t>
  </si>
  <si>
    <t>C301T030100</t>
  </si>
  <si>
    <t>C301T030096</t>
  </si>
  <si>
    <t>C301P030009</t>
  </si>
  <si>
    <t>C301P030010</t>
  </si>
  <si>
    <t>C301P030144</t>
  </si>
  <si>
    <t>C301P030145</t>
  </si>
  <si>
    <t>C301F030056</t>
  </si>
  <si>
    <t>C301F030054</t>
  </si>
  <si>
    <t>C301F030055</t>
  </si>
  <si>
    <t>C301T030103</t>
  </si>
  <si>
    <t>C301P030012</t>
  </si>
  <si>
    <t>C301T030005</t>
  </si>
  <si>
    <t>C301F030006</t>
  </si>
  <si>
    <t>C301A030002</t>
  </si>
  <si>
    <t>C301F030013</t>
  </si>
  <si>
    <t>C301P030032</t>
  </si>
  <si>
    <t>C301P030034</t>
  </si>
  <si>
    <t>C301P030223</t>
  </si>
  <si>
    <t>C301T030222</t>
  </si>
  <si>
    <t>C301T030014</t>
  </si>
  <si>
    <t>C301F030011</t>
  </si>
  <si>
    <t>C301L030016</t>
  </si>
  <si>
    <t>C301F030012</t>
  </si>
  <si>
    <t>C301T030016</t>
  </si>
  <si>
    <t>C301P030037</t>
  </si>
  <si>
    <t>C301F030100</t>
  </si>
  <si>
    <t>C301F030064</t>
  </si>
  <si>
    <t>C301T030017</t>
  </si>
  <si>
    <t>C301P030038</t>
  </si>
  <si>
    <t>C301T030009</t>
  </si>
  <si>
    <t>C301F030015</t>
  </si>
  <si>
    <t>C301T030018</t>
  </si>
  <si>
    <t>C301L030014</t>
  </si>
  <si>
    <t>C301T030010</t>
  </si>
  <si>
    <t>C301P030024</t>
  </si>
  <si>
    <t>C301P030025</t>
  </si>
  <si>
    <t>C301L030013</t>
  </si>
  <si>
    <t>C301P030026</t>
  </si>
  <si>
    <t>C301P030222</t>
  </si>
  <si>
    <t>C301L030015</t>
  </si>
  <si>
    <t>C301T030221</t>
  </si>
  <si>
    <t>C301F030014</t>
  </si>
  <si>
    <t>C301E060001</t>
  </si>
  <si>
    <t>C301E060002</t>
  </si>
  <si>
    <t>C301F030053</t>
  </si>
  <si>
    <t>C301T030060</t>
  </si>
  <si>
    <t>C301P030153</t>
  </si>
  <si>
    <t>C301F030503</t>
  </si>
  <si>
    <t>C301H150005</t>
  </si>
  <si>
    <t>C301P030173</t>
  </si>
  <si>
    <t>C301L030003</t>
  </si>
  <si>
    <t>C301P090106</t>
  </si>
  <si>
    <t>C301K010104</t>
  </si>
  <si>
    <t>C301E174001</t>
  </si>
  <si>
    <t>C301E174002</t>
  </si>
  <si>
    <t>C301F174001</t>
  </si>
  <si>
    <t>C301F174002</t>
  </si>
  <si>
    <t>C301P174002</t>
  </si>
  <si>
    <t>C301P174003</t>
  </si>
  <si>
    <t>C301T174004</t>
  </si>
  <si>
    <t>C301T174005</t>
  </si>
  <si>
    <t>C301E174004</t>
  </si>
  <si>
    <t>C301E174003</t>
  </si>
  <si>
    <t>C301F174004</t>
  </si>
  <si>
    <t>C301F174003</t>
  </si>
  <si>
    <t>C301P174004</t>
  </si>
  <si>
    <t>C301P174005</t>
  </si>
  <si>
    <t>C301T174007</t>
  </si>
  <si>
    <t>C301T174006</t>
  </si>
  <si>
    <t>C301X110010</t>
  </si>
  <si>
    <t>C301P120078</t>
  </si>
  <si>
    <t>C301P060044</t>
  </si>
  <si>
    <t>C301P060045</t>
  </si>
  <si>
    <t>C301P060046</t>
  </si>
  <si>
    <t>C301P060047</t>
  </si>
  <si>
    <t>C301P060048</t>
  </si>
  <si>
    <t>C301F200018</t>
  </si>
  <si>
    <t>C301L200021</t>
  </si>
  <si>
    <t>C301P070007B</t>
  </si>
  <si>
    <t>C301P060011B</t>
  </si>
  <si>
    <t>C301P060011D</t>
  </si>
  <si>
    <t>C301P070047</t>
  </si>
  <si>
    <t>C301P070034</t>
  </si>
  <si>
    <t>C301P070035</t>
  </si>
  <si>
    <t>C301K010204</t>
  </si>
  <si>
    <t>C301K010304</t>
  </si>
  <si>
    <t>C301K010404</t>
  </si>
  <si>
    <t>C301K010504</t>
  </si>
  <si>
    <t>C301K010604</t>
  </si>
  <si>
    <t>C301K010101</t>
  </si>
  <si>
    <t>C301K010102</t>
  </si>
  <si>
    <t>C301K010103</t>
  </si>
  <si>
    <t>C301K010201</t>
  </si>
  <si>
    <t>C301K010202</t>
  </si>
  <si>
    <t>C301K010203</t>
  </si>
  <si>
    <t>C301K010301</t>
  </si>
  <si>
    <t>C301K010302</t>
  </si>
  <si>
    <t>C301K010303</t>
  </si>
  <si>
    <t>C301K010401</t>
  </si>
  <si>
    <t>C301K010402</t>
  </si>
  <si>
    <t>C301K010403</t>
  </si>
  <si>
    <t>C301K010501</t>
  </si>
  <si>
    <t>C301K010502</t>
  </si>
  <si>
    <t>C301K010503</t>
  </si>
  <si>
    <t>C301K010601</t>
  </si>
  <si>
    <t>C301K010602</t>
  </si>
  <si>
    <t>C301K010603</t>
  </si>
  <si>
    <t>C301F200013</t>
  </si>
  <si>
    <t>C301F190029</t>
  </si>
  <si>
    <t>C301S010102</t>
  </si>
  <si>
    <t>C301S010202</t>
  </si>
  <si>
    <t>C301S010302</t>
  </si>
  <si>
    <t>C301S010402</t>
  </si>
  <si>
    <t>C301S010502</t>
  </si>
  <si>
    <t>C301S010602</t>
  </si>
  <si>
    <t>C301H010202</t>
  </si>
  <si>
    <t>C301H010302</t>
  </si>
  <si>
    <t>C301H010402</t>
  </si>
  <si>
    <t>C301H010502</t>
  </si>
  <si>
    <t>C301H010602</t>
  </si>
  <si>
    <t>C301F010197</t>
  </si>
  <si>
    <t>C301F010297</t>
  </si>
  <si>
    <t>C301F010397</t>
  </si>
  <si>
    <t>C301F010497</t>
  </si>
  <si>
    <t>C301F010597</t>
  </si>
  <si>
    <t>C301F010697</t>
  </si>
  <si>
    <t>C301X1800XX</t>
  </si>
  <si>
    <t>C301D000004</t>
  </si>
  <si>
    <t>C301D000007</t>
  </si>
  <si>
    <t>C301D000010</t>
  </si>
  <si>
    <t>C301D000005</t>
  </si>
  <si>
    <t>C301D000006</t>
  </si>
  <si>
    <t>C301D000008</t>
  </si>
  <si>
    <t>C301D000009</t>
  </si>
  <si>
    <t>C301D000011</t>
  </si>
  <si>
    <t>C301D000012</t>
  </si>
  <si>
    <t>C301D000013</t>
  </si>
  <si>
    <t>C301D000014</t>
  </si>
  <si>
    <t>C301D000015</t>
  </si>
  <si>
    <t>C301D000016</t>
  </si>
  <si>
    <t>C301D000017</t>
  </si>
  <si>
    <t>C301D000018</t>
  </si>
  <si>
    <t>C301D000019</t>
  </si>
  <si>
    <t>C301D000020</t>
  </si>
  <si>
    <t>C301D000021</t>
  </si>
  <si>
    <t>C301D000022</t>
  </si>
  <si>
    <t>C301D000023</t>
  </si>
  <si>
    <t>C301D000024</t>
  </si>
  <si>
    <t>C301D000025</t>
  </si>
  <si>
    <t>C301D000026</t>
  </si>
  <si>
    <t>C301D000027</t>
  </si>
  <si>
    <t>C301D000028</t>
  </si>
  <si>
    <t>C301D000029</t>
  </si>
  <si>
    <t>C301D000030</t>
  </si>
  <si>
    <t>C301D000031</t>
  </si>
  <si>
    <t>C301D000032</t>
  </si>
  <si>
    <t>C301D000033</t>
  </si>
  <si>
    <t>C301D000034</t>
  </si>
  <si>
    <t>C301D000035</t>
  </si>
  <si>
    <t>C301D000036</t>
  </si>
  <si>
    <t>C301D000037</t>
  </si>
  <si>
    <t>C301D000038</t>
  </si>
  <si>
    <t>C301D000039</t>
  </si>
  <si>
    <t>C301D000040</t>
  </si>
  <si>
    <t>C301D000041</t>
  </si>
  <si>
    <t>C301D000042</t>
  </si>
  <si>
    <t>C301D000043</t>
  </si>
  <si>
    <t>C301D000044</t>
  </si>
  <si>
    <t>C301D000045</t>
  </si>
  <si>
    <t>C301D000046</t>
  </si>
  <si>
    <t>C301D000047</t>
  </si>
  <si>
    <t>C301D000048</t>
  </si>
  <si>
    <t>C301D000049</t>
  </si>
  <si>
    <t>C301D000050</t>
  </si>
  <si>
    <t>C301D000051</t>
  </si>
  <si>
    <t>C301D000052</t>
  </si>
  <si>
    <t>C301D000053</t>
  </si>
  <si>
    <t>C301D000054</t>
  </si>
  <si>
    <t>C301D000055</t>
  </si>
  <si>
    <t>C301D000056</t>
  </si>
  <si>
    <t>C301D000057</t>
  </si>
  <si>
    <t>C301D000058</t>
  </si>
  <si>
    <t>C301D000059</t>
  </si>
  <si>
    <t>C301D000061</t>
  </si>
  <si>
    <t>C301D000062</t>
  </si>
  <si>
    <t>C301D000063</t>
  </si>
  <si>
    <t>C301D000064</t>
  </si>
  <si>
    <t>C301D000065</t>
  </si>
  <si>
    <t>C301D000066</t>
  </si>
  <si>
    <t>C301D000067</t>
  </si>
  <si>
    <t>C301D000068</t>
  </si>
  <si>
    <t>C301D000069</t>
  </si>
  <si>
    <t>C301D000070</t>
  </si>
  <si>
    <t>C301D000071</t>
  </si>
  <si>
    <t>C301D000072</t>
  </si>
  <si>
    <t>C301D000073</t>
  </si>
  <si>
    <t>C301D000074</t>
  </si>
  <si>
    <t>C301D000075</t>
  </si>
  <si>
    <t>C301D000076</t>
  </si>
  <si>
    <t>C301D000077</t>
  </si>
  <si>
    <t>C301D000078</t>
  </si>
  <si>
    <t>C301D000079</t>
  </si>
  <si>
    <t>C301D000080</t>
  </si>
  <si>
    <t>C301D000081</t>
  </si>
  <si>
    <t>C301D000082</t>
  </si>
  <si>
    <t>C301D000083</t>
  </si>
  <si>
    <t>C301D000084</t>
  </si>
  <si>
    <t>C301D000085</t>
  </si>
  <si>
    <t>C301D000086</t>
  </si>
  <si>
    <t>C301D000087</t>
  </si>
  <si>
    <t>C301D000088</t>
  </si>
  <si>
    <t>C301D000089</t>
  </si>
  <si>
    <t>C301D000090</t>
  </si>
  <si>
    <t>C301D000091</t>
  </si>
  <si>
    <t>C301D000092</t>
  </si>
  <si>
    <t>C301D000093</t>
  </si>
  <si>
    <t>C301D000094</t>
  </si>
  <si>
    <t>C301D000095</t>
  </si>
  <si>
    <t>C301D000096</t>
  </si>
  <si>
    <t>C301D000097</t>
  </si>
  <si>
    <t>C301D000098</t>
  </si>
  <si>
    <t>C301D000099</t>
  </si>
  <si>
    <t>C301D000100</t>
  </si>
  <si>
    <t>C301D000101</t>
  </si>
  <si>
    <t>C301D000102</t>
  </si>
  <si>
    <t>C301D000104</t>
  </si>
  <si>
    <t>C301D000105</t>
  </si>
  <si>
    <t>C301D000103</t>
  </si>
  <si>
    <t>C301D000106</t>
  </si>
  <si>
    <t>C301D000107</t>
  </si>
  <si>
    <t>C301D000108</t>
  </si>
  <si>
    <t>C301D000109</t>
  </si>
  <si>
    <t>C301D000110</t>
  </si>
  <si>
    <t>C301D000111</t>
  </si>
  <si>
    <t>C301D000112</t>
  </si>
  <si>
    <t>C301D000113</t>
  </si>
  <si>
    <t>C301D000114</t>
  </si>
  <si>
    <t>C301D000115</t>
  </si>
  <si>
    <t>C301D000116</t>
  </si>
  <si>
    <t>C301D000117</t>
  </si>
  <si>
    <t>C301D000118</t>
  </si>
  <si>
    <t>C301D000119</t>
  </si>
  <si>
    <t>C301D000120</t>
  </si>
  <si>
    <t>C301D000121</t>
  </si>
  <si>
    <t>C301D000122</t>
  </si>
  <si>
    <t>C301D000123</t>
  </si>
  <si>
    <t>C301D000124</t>
  </si>
  <si>
    <t>C301D000125</t>
  </si>
  <si>
    <t>C301D000126</t>
  </si>
  <si>
    <t>C301D000127</t>
  </si>
  <si>
    <t>C301D000128</t>
  </si>
  <si>
    <t>C301D000129</t>
  </si>
  <si>
    <t>C301F010171</t>
  </si>
  <si>
    <t>C301F010271</t>
  </si>
  <si>
    <t>C301F010371</t>
  </si>
  <si>
    <t>C301F010471</t>
  </si>
  <si>
    <t>C301F010571</t>
  </si>
  <si>
    <t>C301F010671</t>
  </si>
  <si>
    <t>C301D000130</t>
  </si>
  <si>
    <t>C301D000131</t>
  </si>
  <si>
    <t>C301D000132</t>
  </si>
  <si>
    <t>C301D000133</t>
  </si>
  <si>
    <t>C301D000134</t>
  </si>
  <si>
    <t>C301D000135</t>
  </si>
  <si>
    <t>C301D000136</t>
  </si>
  <si>
    <t>C301D000137</t>
  </si>
  <si>
    <t>C301D000138</t>
  </si>
  <si>
    <t>C301D000139</t>
  </si>
  <si>
    <t>C301D000140</t>
  </si>
  <si>
    <t>C301D000141</t>
  </si>
  <si>
    <t>C301D000142</t>
  </si>
  <si>
    <t>C301D000143</t>
  </si>
  <si>
    <t>C301D000144</t>
  </si>
  <si>
    <t>C301D000145</t>
  </si>
  <si>
    <t>C301D000146</t>
  </si>
  <si>
    <t>C301D000147</t>
  </si>
  <si>
    <t>C301D000148</t>
  </si>
  <si>
    <t>C301D000149</t>
  </si>
  <si>
    <t>C301D000150</t>
  </si>
  <si>
    <t>C301D000151</t>
  </si>
  <si>
    <t>C301D000152</t>
  </si>
  <si>
    <t>C301D000153</t>
  </si>
  <si>
    <t>C301D000154</t>
  </si>
  <si>
    <t>C301D000155</t>
  </si>
  <si>
    <t>C301D000156</t>
  </si>
  <si>
    <t>C301D000157</t>
  </si>
  <si>
    <t>C301D000158</t>
  </si>
  <si>
    <t>C301D000159</t>
  </si>
  <si>
    <t>C301P120109A</t>
  </si>
  <si>
    <t>C301P120110</t>
  </si>
  <si>
    <t>C301P120111</t>
  </si>
  <si>
    <t>C301P120112</t>
  </si>
  <si>
    <t>C301P190045B</t>
  </si>
  <si>
    <t>C301F1900XX</t>
  </si>
  <si>
    <t>C301P172019</t>
  </si>
  <si>
    <t>C301P172020</t>
  </si>
  <si>
    <t>C301T040017</t>
  </si>
  <si>
    <t>C301H020001</t>
  </si>
  <si>
    <t>C301T050040</t>
  </si>
  <si>
    <t>C301F010304</t>
  </si>
  <si>
    <t>C301F010404</t>
  </si>
  <si>
    <t>C301F010504</t>
  </si>
  <si>
    <t>C301F010604</t>
  </si>
  <si>
    <t>C301F010331</t>
  </si>
  <si>
    <t>C301F010431</t>
  </si>
  <si>
    <t>C301F010531</t>
  </si>
  <si>
    <t>C301F010631</t>
  </si>
  <si>
    <t>C301F010332</t>
  </si>
  <si>
    <t>C301F010432</t>
  </si>
  <si>
    <t>C301F010532</t>
  </si>
  <si>
    <t>C301F010632</t>
  </si>
  <si>
    <t>C301F120006</t>
  </si>
  <si>
    <t>C301P173046</t>
  </si>
  <si>
    <t>C301X400061</t>
  </si>
  <si>
    <t>C301X400141</t>
  </si>
  <si>
    <t>C301X400145</t>
  </si>
  <si>
    <t>C301X400144</t>
  </si>
  <si>
    <t>C301X400146</t>
  </si>
  <si>
    <t>C301E400131</t>
  </si>
  <si>
    <t>C301T400111</t>
  </si>
  <si>
    <t>C301P400111</t>
  </si>
  <si>
    <t>C301F400112</t>
  </si>
  <si>
    <t>C301P400112</t>
  </si>
  <si>
    <t>C301F400150</t>
  </si>
  <si>
    <t>C301P400150</t>
  </si>
  <si>
    <t>C301P400131</t>
  </si>
  <si>
    <t>C301T400131</t>
  </si>
  <si>
    <t>C301F400144</t>
  </si>
  <si>
    <t>C301F400141</t>
  </si>
  <si>
    <t>C301F400145</t>
  </si>
  <si>
    <t>C301F400146</t>
  </si>
  <si>
    <t>C301F400003</t>
  </si>
  <si>
    <t>C301F400001</t>
  </si>
  <si>
    <t>C301T400006</t>
  </si>
  <si>
    <t>C301T400003</t>
  </si>
  <si>
    <t>C301T400001</t>
  </si>
  <si>
    <t>C301T400208</t>
  </si>
  <si>
    <t>C301T400005</t>
  </si>
  <si>
    <t>C301P400006</t>
  </si>
  <si>
    <t>C301P400003</t>
  </si>
  <si>
    <t>C301P400001</t>
  </si>
  <si>
    <t>C301P400002</t>
  </si>
  <si>
    <t>C301P400004</t>
  </si>
  <si>
    <t>C301P400005</t>
  </si>
  <si>
    <t>C301F400014</t>
  </si>
  <si>
    <t>C301P400012</t>
  </si>
  <si>
    <t>C301P400010</t>
  </si>
  <si>
    <t>C301P400011</t>
  </si>
  <si>
    <t>C301P400014</t>
  </si>
  <si>
    <t>C301T400014</t>
  </si>
  <si>
    <t>C301T400030</t>
  </si>
  <si>
    <t>C301T400031</t>
  </si>
  <si>
    <t>C301F400031</t>
  </si>
  <si>
    <t>C301F400030</t>
  </si>
  <si>
    <t>C301P400030</t>
  </si>
  <si>
    <t>C301P400031</t>
  </si>
  <si>
    <t>C301A400001</t>
  </si>
  <si>
    <t>C301F400061</t>
  </si>
  <si>
    <t>C301F400060</t>
  </si>
  <si>
    <t>C301T400060</t>
  </si>
  <si>
    <t>C301P400060</t>
  </si>
  <si>
    <t>C301F400071</t>
  </si>
  <si>
    <t>C301F400075</t>
  </si>
  <si>
    <t>C301F400079</t>
  </si>
  <si>
    <t>C301T400077</t>
  </si>
  <si>
    <t>C301T400073</t>
  </si>
  <si>
    <t>C301T400076</t>
  </si>
  <si>
    <t>C301T400071</t>
  </si>
  <si>
    <t>C301T400072</t>
  </si>
  <si>
    <t>C301T400075</t>
  </si>
  <si>
    <t>C301T400079</t>
  </si>
  <si>
    <t>C301T400082</t>
  </si>
  <si>
    <t>C301T400070</t>
  </si>
  <si>
    <t>C301T400074</t>
  </si>
  <si>
    <t>C301P400076</t>
  </si>
  <si>
    <t>C301P400071</t>
  </si>
  <si>
    <t>C301P400070</t>
  </si>
  <si>
    <t>C301P400075</t>
  </si>
  <si>
    <t>C301P400079</t>
  </si>
  <si>
    <t>C301P400101</t>
  </si>
  <si>
    <t>C301P400100</t>
  </si>
  <si>
    <t>C301P400102</t>
  </si>
  <si>
    <t>C301T400101</t>
  </si>
  <si>
    <t>C301T400100</t>
  </si>
  <si>
    <t>C301T400102</t>
  </si>
  <si>
    <t>C301F400101</t>
  </si>
  <si>
    <t>C301F400100</t>
  </si>
  <si>
    <t>C301F400102</t>
  </si>
  <si>
    <t>C301F172010</t>
  </si>
  <si>
    <t>C301F172021</t>
  </si>
  <si>
    <t>C301F172014</t>
  </si>
  <si>
    <t>C301F172015</t>
  </si>
  <si>
    <t>C301F172017</t>
  </si>
  <si>
    <t>C301F172016</t>
  </si>
  <si>
    <t>C301T200068</t>
  </si>
  <si>
    <t>C301T200069</t>
  </si>
  <si>
    <t>C301T200070</t>
  </si>
  <si>
    <t>C301T200071</t>
  </si>
  <si>
    <t>C301T200072</t>
  </si>
  <si>
    <t>C301T200073</t>
  </si>
  <si>
    <t>C301T200074</t>
  </si>
  <si>
    <t>C301T200075</t>
  </si>
  <si>
    <t>C301T200077</t>
  </si>
  <si>
    <t>C301T200078</t>
  </si>
  <si>
    <t>C301T200079</t>
  </si>
  <si>
    <t>C301T200076</t>
  </si>
  <si>
    <t>C301P172014</t>
  </si>
  <si>
    <t>C301P172015</t>
  </si>
  <si>
    <t>C301P172016</t>
  </si>
  <si>
    <t>C301P172017</t>
  </si>
  <si>
    <t>C301T200080</t>
  </si>
  <si>
    <t>C301T200081</t>
  </si>
  <si>
    <t>C301T200082</t>
  </si>
  <si>
    <t>C301T200083</t>
  </si>
  <si>
    <t>C301T200084</t>
  </si>
  <si>
    <t>C301T200085</t>
  </si>
  <si>
    <t>C301T200086</t>
  </si>
  <si>
    <t>C301T200087</t>
  </si>
  <si>
    <t>C301T200088</t>
  </si>
  <si>
    <t>C301T200089</t>
  </si>
  <si>
    <t>C301T200090</t>
  </si>
  <si>
    <t>C301T200091</t>
  </si>
  <si>
    <t>C301T200092</t>
  </si>
  <si>
    <t>C301T200093</t>
  </si>
  <si>
    <t>C301T200094</t>
  </si>
  <si>
    <t>C301P160036A</t>
  </si>
  <si>
    <t>C301P160037</t>
  </si>
  <si>
    <t>C301P160034A</t>
  </si>
  <si>
    <t>C301T030061</t>
  </si>
  <si>
    <t>C301T030062</t>
  </si>
  <si>
    <t>C301T030063</t>
  </si>
  <si>
    <t>C301T030065</t>
  </si>
  <si>
    <t>C301T030066</t>
  </si>
  <si>
    <t>C301T030067</t>
  </si>
  <si>
    <t>C301T030068</t>
  </si>
  <si>
    <t>C301T030070</t>
  </si>
  <si>
    <t>C301T030071</t>
  </si>
  <si>
    <t>C301T030072</t>
  </si>
  <si>
    <t>C301T030073</t>
  </si>
  <si>
    <t>C301T030081</t>
  </si>
  <si>
    <t>C301T030082</t>
  </si>
  <si>
    <t>C301T030083</t>
  </si>
  <si>
    <t>C301T030084</t>
  </si>
  <si>
    <t>C301T030089</t>
  </si>
  <si>
    <t>C301T030086</t>
  </si>
  <si>
    <t>C301T030087</t>
  </si>
  <si>
    <t>C301P160039A</t>
  </si>
  <si>
    <t>C301T030088</t>
  </si>
  <si>
    <t>C301T030094</t>
  </si>
  <si>
    <t>C301T030092</t>
  </si>
  <si>
    <t>C301T030093</t>
  </si>
  <si>
    <t>C301T030091</t>
  </si>
  <si>
    <t>C301F160012</t>
  </si>
  <si>
    <t>C301F160013</t>
  </si>
  <si>
    <t>C301F160014</t>
  </si>
  <si>
    <t>C301T030050</t>
  </si>
  <si>
    <t>C301E010101</t>
  </si>
  <si>
    <t>C301E010103</t>
  </si>
  <si>
    <t>C301E010104</t>
  </si>
  <si>
    <t>C301E010201</t>
  </si>
  <si>
    <t>C301E010202</t>
  </si>
  <si>
    <t>C301E010203</t>
  </si>
  <si>
    <t>C301E010204</t>
  </si>
  <si>
    <t>C301E010301</t>
  </si>
  <si>
    <t>C301E010302</t>
  </si>
  <si>
    <t>C301E010303</t>
  </si>
  <si>
    <t>C301E010304</t>
  </si>
  <si>
    <t>C301E010401</t>
  </si>
  <si>
    <t>C301E010402</t>
  </si>
  <si>
    <t>C301E010403</t>
  </si>
  <si>
    <t>C301E010404</t>
  </si>
  <si>
    <t>C301E010501</t>
  </si>
  <si>
    <t>C301E010502</t>
  </si>
  <si>
    <t>C301E010503</t>
  </si>
  <si>
    <t>C301E010504</t>
  </si>
  <si>
    <t>C301E010601</t>
  </si>
  <si>
    <t>C301E010602</t>
  </si>
  <si>
    <t>C301E010603</t>
  </si>
  <si>
    <t>C301E010604</t>
  </si>
  <si>
    <t>C301T150072</t>
  </si>
  <si>
    <t>C301P090170</t>
  </si>
  <si>
    <t>C301T040066</t>
  </si>
  <si>
    <t>C301E090001</t>
  </si>
  <si>
    <t>C301T040067</t>
  </si>
  <si>
    <t>C301E130026</t>
  </si>
  <si>
    <t>C301T040068</t>
  </si>
  <si>
    <t>C301F040018</t>
  </si>
  <si>
    <t>C301E090002</t>
  </si>
  <si>
    <t>C301E090003</t>
  </si>
  <si>
    <t>C301P040080</t>
  </si>
  <si>
    <t>C301A040007</t>
  </si>
  <si>
    <t>C301A040017</t>
  </si>
  <si>
    <t>C301A040012</t>
  </si>
  <si>
    <t>C301T040069</t>
  </si>
  <si>
    <t>C301A040015</t>
  </si>
  <si>
    <t>C301A040006</t>
  </si>
  <si>
    <t>C301E090004</t>
  </si>
  <si>
    <t>C301P090008C</t>
  </si>
  <si>
    <t>C301P050001B</t>
  </si>
  <si>
    <t>C301P050053</t>
  </si>
  <si>
    <t>C301E090005</t>
  </si>
  <si>
    <t>C301A090006</t>
  </si>
  <si>
    <t>C301F090012</t>
  </si>
  <si>
    <t>C301P090012B</t>
  </si>
  <si>
    <t>C301P090012C</t>
  </si>
  <si>
    <t>C301P090107</t>
  </si>
  <si>
    <t>C301P090107B</t>
  </si>
  <si>
    <t>C301L090039</t>
  </si>
  <si>
    <t>C301X090021</t>
  </si>
  <si>
    <t>C301P090108A</t>
  </si>
  <si>
    <t>C301P090108B</t>
  </si>
  <si>
    <t>C301L090040</t>
  </si>
  <si>
    <t>C301A173007</t>
  </si>
  <si>
    <t>C301T010001</t>
  </si>
  <si>
    <t>C301X090022</t>
  </si>
  <si>
    <t>C301F090013</t>
  </si>
  <si>
    <t>C301L090041</t>
  </si>
  <si>
    <t>C301T090072</t>
  </si>
  <si>
    <t>C301A090006A</t>
  </si>
  <si>
    <t>C301A090010</t>
  </si>
  <si>
    <t>C301A040008</t>
  </si>
  <si>
    <t>C301P090032C</t>
  </si>
  <si>
    <t>C301P090032D</t>
  </si>
  <si>
    <t>C301P090137</t>
  </si>
  <si>
    <t>C301A090006B</t>
  </si>
  <si>
    <t>C301A090011</t>
  </si>
  <si>
    <t>C301L040004</t>
  </si>
  <si>
    <t>C301A120014</t>
  </si>
  <si>
    <t>C301T040073</t>
  </si>
  <si>
    <t>C301T040074</t>
  </si>
  <si>
    <t>C301T040072</t>
  </si>
  <si>
    <t>C301T040071</t>
  </si>
  <si>
    <t>C301T040070</t>
  </si>
  <si>
    <t>C301A040009</t>
  </si>
  <si>
    <t>C301F040019</t>
  </si>
  <si>
    <t>C301H090003</t>
  </si>
  <si>
    <t>C301H090002</t>
  </si>
  <si>
    <t>C301H090006</t>
  </si>
  <si>
    <t>C301H090005</t>
  </si>
  <si>
    <t>C301T090068</t>
  </si>
  <si>
    <t>C301P050055</t>
  </si>
  <si>
    <t>C301P050057</t>
  </si>
  <si>
    <t>C301P050056</t>
  </si>
  <si>
    <t>C301P090109</t>
  </si>
  <si>
    <t>C301P050061</t>
  </si>
  <si>
    <t>C301P050054</t>
  </si>
  <si>
    <t>C301P050058</t>
  </si>
  <si>
    <t>C301P050060</t>
  </si>
  <si>
    <t>C301P050059</t>
  </si>
  <si>
    <t>C301P010105A</t>
  </si>
  <si>
    <t>C301H090014</t>
  </si>
  <si>
    <t>C301P010205A</t>
  </si>
  <si>
    <t>C301P010305A</t>
  </si>
  <si>
    <t>C301P010405A</t>
  </si>
  <si>
    <t>C301P010505A</t>
  </si>
  <si>
    <t>C301P010605A</t>
  </si>
  <si>
    <t>C301L090042</t>
  </si>
  <si>
    <t>C301T040075</t>
  </si>
  <si>
    <t>C301T040076</t>
  </si>
  <si>
    <t>C301T040077</t>
  </si>
  <si>
    <t>C301T040078</t>
  </si>
  <si>
    <t>C301T040079</t>
  </si>
  <si>
    <t>C301L090043</t>
  </si>
  <si>
    <t>C301F040020</t>
  </si>
  <si>
    <t>C301T090069</t>
  </si>
  <si>
    <t>C301A040010</t>
  </si>
  <si>
    <t>C301P040082</t>
  </si>
  <si>
    <t>C301H110003</t>
  </si>
  <si>
    <t>C301P090110</t>
  </si>
  <si>
    <t>C301A040014</t>
  </si>
  <si>
    <t>C301A040013</t>
  </si>
  <si>
    <t>C301A040016</t>
  </si>
  <si>
    <t>C301T030126</t>
  </si>
  <si>
    <t>C301T110023</t>
  </si>
  <si>
    <t>C301T110024</t>
  </si>
  <si>
    <t>C301T110025</t>
  </si>
  <si>
    <t>C301T110026</t>
  </si>
  <si>
    <t>C301T110028</t>
  </si>
  <si>
    <t>C301T110029</t>
  </si>
  <si>
    <t>C301T110030</t>
  </si>
  <si>
    <t>C301T110031</t>
  </si>
  <si>
    <t>C301T110033</t>
  </si>
  <si>
    <t>C301T110034</t>
  </si>
  <si>
    <t>C301T110035</t>
  </si>
  <si>
    <t>C301T110036</t>
  </si>
  <si>
    <t>C301T110038</t>
  </si>
  <si>
    <t>C301T110039</t>
  </si>
  <si>
    <t>C301T110040</t>
  </si>
  <si>
    <t>C301T110041</t>
  </si>
  <si>
    <t>C301L040025</t>
  </si>
  <si>
    <t>C301E110008</t>
  </si>
  <si>
    <t>C301F040021</t>
  </si>
  <si>
    <t>C301T110068</t>
  </si>
  <si>
    <t>C301F040022</t>
  </si>
  <si>
    <t>C301P110054</t>
  </si>
  <si>
    <t>C301P040081</t>
  </si>
  <si>
    <t>C301T110066</t>
  </si>
  <si>
    <t>C301T110067</t>
  </si>
  <si>
    <t>C301A040011</t>
  </si>
  <si>
    <t>C301T130062</t>
  </si>
  <si>
    <t>C301T130063</t>
  </si>
  <si>
    <t>C301T130064</t>
  </si>
  <si>
    <t>C301T130065</t>
  </si>
  <si>
    <t>C301T130067</t>
  </si>
  <si>
    <t>C301T130068</t>
  </si>
  <si>
    <t>C301T130069</t>
  </si>
  <si>
    <t>C301T130070</t>
  </si>
  <si>
    <t>C301T130072</t>
  </si>
  <si>
    <t>C301T130073</t>
  </si>
  <si>
    <t>C301T130074</t>
  </si>
  <si>
    <t>C301T130075</t>
  </si>
  <si>
    <t>C301T130077</t>
  </si>
  <si>
    <t>C301T130078</t>
  </si>
  <si>
    <t>C301T130079</t>
  </si>
  <si>
    <t>C301T130080</t>
  </si>
  <si>
    <t>C301T130082</t>
  </si>
  <si>
    <t>C301P090111</t>
  </si>
  <si>
    <t>C301T130083</t>
  </si>
  <si>
    <t>C301T130084</t>
  </si>
  <si>
    <t>C301T130085</t>
  </si>
  <si>
    <t>C301T130087</t>
  </si>
  <si>
    <t>C301T130088</t>
  </si>
  <si>
    <t>C301T130089</t>
  </si>
  <si>
    <t>C301T130090</t>
  </si>
  <si>
    <t>C301T130092</t>
  </si>
  <si>
    <t>C301T130093</t>
  </si>
  <si>
    <t>C301T130094</t>
  </si>
  <si>
    <t>C301T130095</t>
  </si>
  <si>
    <t>C301T130097</t>
  </si>
  <si>
    <t>C301T130098</t>
  </si>
  <si>
    <t>C301T130099</t>
  </si>
  <si>
    <t>C301T130100</t>
  </si>
  <si>
    <t>C301E110009</t>
  </si>
  <si>
    <t>C301E040001</t>
  </si>
  <si>
    <t>C301X050010</t>
  </si>
  <si>
    <t>C301X050011</t>
  </si>
  <si>
    <t>C301E110010</t>
  </si>
  <si>
    <t>C301A050007</t>
  </si>
  <si>
    <t>C301F050019</t>
  </si>
  <si>
    <t>C301F050020</t>
  </si>
  <si>
    <t>C301H110004</t>
  </si>
  <si>
    <t>C301P090050B</t>
  </si>
  <si>
    <t>C301P090050C</t>
  </si>
  <si>
    <t>C301P090050D</t>
  </si>
  <si>
    <t>C301X050012</t>
  </si>
  <si>
    <t>C301P040079</t>
  </si>
  <si>
    <t>C301E090006</t>
  </si>
  <si>
    <t>C301E090007</t>
  </si>
  <si>
    <t>C301E090008</t>
  </si>
  <si>
    <t>C301E090009</t>
  </si>
  <si>
    <t>C301E090010</t>
  </si>
  <si>
    <t>C301H090008</t>
  </si>
  <si>
    <t>C301H090007</t>
  </si>
  <si>
    <t>C301F110020</t>
  </si>
  <si>
    <t>C301L110005</t>
  </si>
  <si>
    <t>C301P090054B</t>
  </si>
  <si>
    <t>C301P110059</t>
  </si>
  <si>
    <t>C301P110058</t>
  </si>
  <si>
    <t>C301A090008</t>
  </si>
  <si>
    <t>C301F090014</t>
  </si>
  <si>
    <t>C301E090014</t>
  </si>
  <si>
    <t>C301T090067</t>
  </si>
  <si>
    <t>C301H090009</t>
  </si>
  <si>
    <t>C301A090009</t>
  </si>
  <si>
    <t>C301P090112</t>
  </si>
  <si>
    <t>C301E040005</t>
  </si>
  <si>
    <t>C301X050013</t>
  </si>
  <si>
    <t>C301F090017</t>
  </si>
  <si>
    <t>C301F150019</t>
  </si>
  <si>
    <t>C301F150028</t>
  </si>
  <si>
    <t>C301F150029</t>
  </si>
  <si>
    <t>C301F090137</t>
  </si>
  <si>
    <t>C301P090138</t>
  </si>
  <si>
    <t>C301F150031</t>
  </si>
  <si>
    <t>C301H090010</t>
  </si>
  <si>
    <t>C301X050014</t>
  </si>
  <si>
    <t>C301F150033</t>
  </si>
  <si>
    <t>C301F150034</t>
  </si>
  <si>
    <t>C301F150035</t>
  </si>
  <si>
    <t>C301X050015</t>
  </si>
  <si>
    <t>C301F150036</t>
  </si>
  <si>
    <t>C301F150032</t>
  </si>
  <si>
    <t>C301F050021</t>
  </si>
  <si>
    <t>C301F090138</t>
  </si>
  <si>
    <t>C301H090011</t>
  </si>
  <si>
    <t>C301P090114</t>
  </si>
  <si>
    <t>C301T050049</t>
  </si>
  <si>
    <t>C301A050008</t>
  </si>
  <si>
    <t>C301P050064</t>
  </si>
  <si>
    <t>C301X050016</t>
  </si>
  <si>
    <t>C301P070037</t>
  </si>
  <si>
    <t>C301T050032</t>
  </si>
  <si>
    <t>C301F110021</t>
  </si>
  <si>
    <t>C301X110022</t>
  </si>
  <si>
    <t>C301P110052</t>
  </si>
  <si>
    <t>C301H110007</t>
  </si>
  <si>
    <t>C301T110069</t>
  </si>
  <si>
    <t>C301T110070</t>
  </si>
  <si>
    <t>C301T110071</t>
  </si>
  <si>
    <t>C301H090012</t>
  </si>
  <si>
    <t>C301P110055</t>
  </si>
  <si>
    <t>C301P110056</t>
  </si>
  <si>
    <t>C301P110060</t>
  </si>
  <si>
    <t>C301X050017</t>
  </si>
  <si>
    <t>C301T110073</t>
  </si>
  <si>
    <t>C301H110012</t>
  </si>
  <si>
    <t>C301T110072</t>
  </si>
  <si>
    <t>C301P050065</t>
  </si>
  <si>
    <t>C301A050009</t>
  </si>
  <si>
    <t>C301A050010</t>
  </si>
  <si>
    <t>C301L150036</t>
  </si>
  <si>
    <t>C301X050018</t>
  </si>
  <si>
    <t>C301P110061</t>
  </si>
  <si>
    <t>C301P070041</t>
  </si>
  <si>
    <t>C301X050019</t>
  </si>
  <si>
    <t>C301X050020</t>
  </si>
  <si>
    <t>C301P180030</t>
  </si>
  <si>
    <t>C301F050023</t>
  </si>
  <si>
    <t>C301F050024</t>
  </si>
  <si>
    <t>C301F050025</t>
  </si>
  <si>
    <t>C301F050026</t>
  </si>
  <si>
    <t>C301P050067</t>
  </si>
  <si>
    <t>C301P150083</t>
  </si>
  <si>
    <t>C301P150084</t>
  </si>
  <si>
    <t>C301P150085</t>
  </si>
  <si>
    <t>C301P150086</t>
  </si>
  <si>
    <t>C301P180031</t>
  </si>
  <si>
    <t>C301T060034</t>
  </si>
  <si>
    <t>C301P150088</t>
  </si>
  <si>
    <t>C301P150087</t>
  </si>
  <si>
    <t>C301T060033</t>
  </si>
  <si>
    <t>C301P070042</t>
  </si>
  <si>
    <t>C301P090117</t>
  </si>
  <si>
    <t>C301P090118</t>
  </si>
  <si>
    <t>C301T090070</t>
  </si>
  <si>
    <t>C301T090071</t>
  </si>
  <si>
    <t>C301P070038</t>
  </si>
  <si>
    <t>C301P070043</t>
  </si>
  <si>
    <t>C301P150089</t>
  </si>
  <si>
    <t>C301P150090</t>
  </si>
  <si>
    <t>C301P150091</t>
  </si>
  <si>
    <t>C301P150092</t>
  </si>
  <si>
    <t>C301T060035</t>
  </si>
  <si>
    <t>C301T060036</t>
  </si>
  <si>
    <t>C301T060037</t>
  </si>
  <si>
    <t>C301T060038</t>
  </si>
  <si>
    <t>C301P090045</t>
  </si>
  <si>
    <t>C301F110503A</t>
  </si>
  <si>
    <t>C301H040020</t>
  </si>
  <si>
    <t>C301T150069</t>
  </si>
  <si>
    <t>C301P110053</t>
  </si>
  <si>
    <t>C301T150070</t>
  </si>
  <si>
    <t>C301T150064</t>
  </si>
  <si>
    <t>C301T150065</t>
  </si>
  <si>
    <t>C301P060011C</t>
  </si>
  <si>
    <t>C301P070044</t>
  </si>
  <si>
    <t>C301T150074</t>
  </si>
  <si>
    <t>C301T150075</t>
  </si>
  <si>
    <t>C301T150076</t>
  </si>
  <si>
    <t>C301T150077</t>
  </si>
  <si>
    <t>C301T150078</t>
  </si>
  <si>
    <t>C301T150079</t>
  </si>
  <si>
    <t>C301T150067</t>
  </si>
  <si>
    <t>C301T150068</t>
  </si>
  <si>
    <t>C301P060053</t>
  </si>
  <si>
    <t>C301A060009</t>
  </si>
  <si>
    <t>C301P070039</t>
  </si>
  <si>
    <t>C301A060010</t>
  </si>
  <si>
    <t>C301X150014</t>
  </si>
  <si>
    <t>C301X150015</t>
  </si>
  <si>
    <t>C301X150016</t>
  </si>
  <si>
    <t>C301X150017</t>
  </si>
  <si>
    <t>C301F140016</t>
  </si>
  <si>
    <t>C301F140017</t>
  </si>
  <si>
    <t>C301H140005</t>
  </si>
  <si>
    <t>C301F171010</t>
  </si>
  <si>
    <t>C301A150007</t>
  </si>
  <si>
    <t>C301A150008</t>
  </si>
  <si>
    <t>C301A150009</t>
  </si>
  <si>
    <t>C301A150010</t>
  </si>
  <si>
    <t>C301A150011</t>
  </si>
  <si>
    <t>C301A150012</t>
  </si>
  <si>
    <t>C301H150019</t>
  </si>
  <si>
    <t>C301H150020</t>
  </si>
  <si>
    <t>C301H150014</t>
  </si>
  <si>
    <t>C301H150021</t>
  </si>
  <si>
    <t>C301H150009</t>
  </si>
  <si>
    <t>C301F200023</t>
  </si>
  <si>
    <t>C301H150006</t>
  </si>
  <si>
    <t>C301H150026A</t>
  </si>
  <si>
    <t>C301H150026B</t>
  </si>
  <si>
    <t>C301A050011</t>
  </si>
  <si>
    <t>C301F070019</t>
  </si>
  <si>
    <t>C301F070020</t>
  </si>
  <si>
    <t>C301P171017</t>
  </si>
  <si>
    <t>C301P070040</t>
  </si>
  <si>
    <t>C301X060012</t>
  </si>
  <si>
    <t>C301P060054</t>
  </si>
  <si>
    <t>C301P060055</t>
  </si>
  <si>
    <t>C301P060052</t>
  </si>
  <si>
    <t>C301L070010</t>
  </si>
  <si>
    <t>C301P060050</t>
  </si>
  <si>
    <t>C301P060051</t>
  </si>
  <si>
    <t>C301T172042</t>
  </si>
  <si>
    <t>C301X070003</t>
  </si>
  <si>
    <t>C301L060016</t>
  </si>
  <si>
    <t>C301X070004</t>
  </si>
  <si>
    <t>C301T090059</t>
  </si>
  <si>
    <t>C301T090060</t>
  </si>
  <si>
    <t>C301T090061</t>
  </si>
  <si>
    <t>C301T090062</t>
  </si>
  <si>
    <t>C301T090063</t>
  </si>
  <si>
    <t>C301T090064</t>
  </si>
  <si>
    <t>C301T090065</t>
  </si>
  <si>
    <t>C301T090066</t>
  </si>
  <si>
    <t>C301L060013</t>
  </si>
  <si>
    <t>C301P060056</t>
  </si>
  <si>
    <t>C301P172022A</t>
  </si>
  <si>
    <t>C301E172001</t>
  </si>
  <si>
    <t>C301T172040</t>
  </si>
  <si>
    <t>C301P172003C</t>
  </si>
  <si>
    <t>C301A060011</t>
  </si>
  <si>
    <t>C301P171003</t>
  </si>
  <si>
    <t>C301A171003</t>
  </si>
  <si>
    <t>C301A171005</t>
  </si>
  <si>
    <t>C301P172003D</t>
  </si>
  <si>
    <t>C301P172003E</t>
  </si>
  <si>
    <t>C301P172003F</t>
  </si>
  <si>
    <t>C301P172008C</t>
  </si>
  <si>
    <t>C301P172008D</t>
  </si>
  <si>
    <t>C301P172008E</t>
  </si>
  <si>
    <t>C301P172008F</t>
  </si>
  <si>
    <t>C301E172002</t>
  </si>
  <si>
    <t>C301X172003</t>
  </si>
  <si>
    <t>C301P172023A</t>
  </si>
  <si>
    <t>C301A070006</t>
  </si>
  <si>
    <t>C301F070018</t>
  </si>
  <si>
    <t>C301T070028</t>
  </si>
  <si>
    <t>C301A060012</t>
  </si>
  <si>
    <t>C301F172005B</t>
  </si>
  <si>
    <t>C301T172043</t>
  </si>
  <si>
    <t>C301T172045</t>
  </si>
  <si>
    <t>C301X060010</t>
  </si>
  <si>
    <t>C301X060011</t>
  </si>
  <si>
    <t>C301E060003</t>
  </si>
  <si>
    <t>C301E060004</t>
  </si>
  <si>
    <t>C301P172012C</t>
  </si>
  <si>
    <t>C301P172012D</t>
  </si>
  <si>
    <t>C301P172012E</t>
  </si>
  <si>
    <t>C301P172012F</t>
  </si>
  <si>
    <t>C301P172012G</t>
  </si>
  <si>
    <t>C301P172012H</t>
  </si>
  <si>
    <t>C301T172046</t>
  </si>
  <si>
    <t>C301T172044</t>
  </si>
  <si>
    <t>C301F172008B</t>
  </si>
  <si>
    <t>C301E172003</t>
  </si>
  <si>
    <t>C301X172004</t>
  </si>
  <si>
    <t>C301A173009</t>
  </si>
  <si>
    <t>C301P173047</t>
  </si>
  <si>
    <t>C301F173014</t>
  </si>
  <si>
    <t>C301F173015</t>
  </si>
  <si>
    <t>C301F173016</t>
  </si>
  <si>
    <t>C301P070046A</t>
  </si>
  <si>
    <t>C301P173048</t>
  </si>
  <si>
    <t>C301T173026</t>
  </si>
  <si>
    <t>C301X173002</t>
  </si>
  <si>
    <t>C301T020064</t>
  </si>
  <si>
    <t>C301F020029</t>
  </si>
  <si>
    <t>C301S020010</t>
  </si>
  <si>
    <t>C301L060015</t>
  </si>
  <si>
    <t>C301P173050</t>
  </si>
  <si>
    <t>C301P020148</t>
  </si>
  <si>
    <t>C301E020007</t>
  </si>
  <si>
    <t>C301F020026</t>
  </si>
  <si>
    <t>C301F020027</t>
  </si>
  <si>
    <t>C301F173022</t>
  </si>
  <si>
    <t>C301F020028</t>
  </si>
  <si>
    <t>C301F173023</t>
  </si>
  <si>
    <t>C301A070007</t>
  </si>
  <si>
    <t>C301F020030</t>
  </si>
  <si>
    <t>C301F020031</t>
  </si>
  <si>
    <t>C301A175003</t>
  </si>
  <si>
    <t>C301P175017</t>
  </si>
  <si>
    <t>C301P020149</t>
  </si>
  <si>
    <t>C301P175022</t>
  </si>
  <si>
    <t>C301P020150</t>
  </si>
  <si>
    <t>C301M150004/</t>
  </si>
  <si>
    <t>C301P020153</t>
  </si>
  <si>
    <t>C301P020151</t>
  </si>
  <si>
    <t>C301P020152</t>
  </si>
  <si>
    <t>C301P175018</t>
  </si>
  <si>
    <t>C301H050016</t>
  </si>
  <si>
    <t>C301H050026</t>
  </si>
  <si>
    <t>C301P020154</t>
  </si>
  <si>
    <t>C301P020155</t>
  </si>
  <si>
    <t>C301H050015</t>
  </si>
  <si>
    <t>C301H050025</t>
  </si>
  <si>
    <t>C301F175001</t>
  </si>
  <si>
    <t>C301F175002</t>
  </si>
  <si>
    <t>C301P020033</t>
  </si>
  <si>
    <t>C301P175023</t>
  </si>
  <si>
    <t>C301P175024</t>
  </si>
  <si>
    <t>C301P175025</t>
  </si>
  <si>
    <t>C301P020156</t>
  </si>
  <si>
    <t>C301P020160</t>
  </si>
  <si>
    <t>C301P020161</t>
  </si>
  <si>
    <t>C301P020162</t>
  </si>
  <si>
    <t>C301T020066</t>
  </si>
  <si>
    <t>C301P020159</t>
  </si>
  <si>
    <t>C301P020158</t>
  </si>
  <si>
    <t>C301P020157</t>
  </si>
  <si>
    <t>C301P175019</t>
  </si>
  <si>
    <t>C301P020184</t>
  </si>
  <si>
    <t>C301P020185</t>
  </si>
  <si>
    <t>C301P020186</t>
  </si>
  <si>
    <t>C301P020187</t>
  </si>
  <si>
    <t>C301H060007</t>
  </si>
  <si>
    <t>C301P020183</t>
  </si>
  <si>
    <t>C301H070007</t>
  </si>
  <si>
    <t>C301F020032</t>
  </si>
  <si>
    <t>C301P175020</t>
  </si>
  <si>
    <t>C301F020033</t>
  </si>
  <si>
    <t>C301T177017</t>
  </si>
  <si>
    <t>C301F020034</t>
  </si>
  <si>
    <t>C301F020035</t>
  </si>
  <si>
    <t>C301T177018</t>
  </si>
  <si>
    <t>C301E120001</t>
  </si>
  <si>
    <t>C301E120005</t>
  </si>
  <si>
    <t>C301F177106</t>
  </si>
  <si>
    <t>C301X120008</t>
  </si>
  <si>
    <t>C301X120009</t>
  </si>
  <si>
    <t>C301F177105</t>
  </si>
  <si>
    <t>C301X120010</t>
  </si>
  <si>
    <t>C301T177016</t>
  </si>
  <si>
    <t>C301X120011</t>
  </si>
  <si>
    <t>C301X120012</t>
  </si>
  <si>
    <t>C301X120013</t>
  </si>
  <si>
    <t>C301T177015</t>
  </si>
  <si>
    <t>C301F020036</t>
  </si>
  <si>
    <t>C301L020032</t>
  </si>
  <si>
    <t>C301F020037</t>
  </si>
  <si>
    <t>C301F020038</t>
  </si>
  <si>
    <t>C301T177014</t>
  </si>
  <si>
    <t>C301F020039</t>
  </si>
  <si>
    <t>C301F020040</t>
  </si>
  <si>
    <t>C301F177103</t>
  </si>
  <si>
    <t>C301F177104</t>
  </si>
  <si>
    <t>C301P020163</t>
  </si>
  <si>
    <t>C301P020164</t>
  </si>
  <si>
    <t>C301P020188</t>
  </si>
  <si>
    <t>C301F020051</t>
  </si>
  <si>
    <t>C301T179001</t>
  </si>
  <si>
    <t>C301T179002</t>
  </si>
  <si>
    <t>C301P179001</t>
  </si>
  <si>
    <t>C301P179004</t>
  </si>
  <si>
    <t>C301F020041</t>
  </si>
  <si>
    <t>C301F020042</t>
  </si>
  <si>
    <t>C301L020127</t>
  </si>
  <si>
    <t>C301P179003</t>
  </si>
  <si>
    <t>C301P179006</t>
  </si>
  <si>
    <t>C301L179001</t>
  </si>
  <si>
    <t>C301L179018</t>
  </si>
  <si>
    <t>C301L179019</t>
  </si>
  <si>
    <t>C301P179007</t>
  </si>
  <si>
    <t>C301P179009</t>
  </si>
  <si>
    <t>C301P179008</t>
  </si>
  <si>
    <t>C301P179010</t>
  </si>
  <si>
    <t>C301F179001</t>
  </si>
  <si>
    <t>C301F179002</t>
  </si>
  <si>
    <t>C301P020189</t>
  </si>
  <si>
    <t>C301P020190</t>
  </si>
  <si>
    <t>C301P020165</t>
  </si>
  <si>
    <t>C301F179003</t>
  </si>
  <si>
    <t>C301P020132B</t>
  </si>
  <si>
    <t>C301P020132C</t>
  </si>
  <si>
    <t>C301P020132D</t>
  </si>
  <si>
    <t>C301P020132E</t>
  </si>
  <si>
    <t>C301P020132F</t>
  </si>
  <si>
    <t>C301P020132G</t>
  </si>
  <si>
    <t>C301P179011</t>
  </si>
  <si>
    <t>C301P179013</t>
  </si>
  <si>
    <t>C301P179014</t>
  </si>
  <si>
    <t>C301P020137B</t>
  </si>
  <si>
    <t>C301P179016</t>
  </si>
  <si>
    <t>C301P020137C</t>
  </si>
  <si>
    <t>C301P020137D</t>
  </si>
  <si>
    <t>C301P020137E</t>
  </si>
  <si>
    <t>C301P179012</t>
  </si>
  <si>
    <t>C301P020138B</t>
  </si>
  <si>
    <t>C301H050017</t>
  </si>
  <si>
    <t>C301P179015</t>
  </si>
  <si>
    <t>C301L179002</t>
  </si>
  <si>
    <t>C301T020059B</t>
  </si>
  <si>
    <t>C301L179013</t>
  </si>
  <si>
    <t>C301L179004</t>
  </si>
  <si>
    <t>C301F020043</t>
  </si>
  <si>
    <t>C301L179003</t>
  </si>
  <si>
    <t>C301P179017</t>
  </si>
  <si>
    <t>C301P020168</t>
  </si>
  <si>
    <t>C301P179018</t>
  </si>
  <si>
    <t>C301P179019</t>
  </si>
  <si>
    <t>C301P179020</t>
  </si>
  <si>
    <t>C301L179006</t>
  </si>
  <si>
    <t>C301L179005</t>
  </si>
  <si>
    <t>C301P179021</t>
  </si>
  <si>
    <t>C301P179022</t>
  </si>
  <si>
    <t>C301P179023</t>
  </si>
  <si>
    <t>C301P179024</t>
  </si>
  <si>
    <t>C301P020171</t>
  </si>
  <si>
    <t>C301L179007</t>
  </si>
  <si>
    <t>C301P020172</t>
  </si>
  <si>
    <t>C301L179008</t>
  </si>
  <si>
    <t>C301P020173</t>
  </si>
  <si>
    <t>C301P020174</t>
  </si>
  <si>
    <t>C301P020170</t>
  </si>
  <si>
    <t>C301H060008</t>
  </si>
  <si>
    <t>C301L179009</t>
  </si>
  <si>
    <t>C301L179010</t>
  </si>
  <si>
    <t>C301P179025</t>
  </si>
  <si>
    <t>C301P179026</t>
  </si>
  <si>
    <t>C301P179027</t>
  </si>
  <si>
    <t>C301P179028</t>
  </si>
  <si>
    <t>C301P179029</t>
  </si>
  <si>
    <t>C301P179030</t>
  </si>
  <si>
    <t>C301P179031</t>
  </si>
  <si>
    <t>C301P179032</t>
  </si>
  <si>
    <t>C301X070005</t>
  </si>
  <si>
    <t>C301L179011</t>
  </si>
  <si>
    <t>C301L179012</t>
  </si>
  <si>
    <t>C301P179033</t>
  </si>
  <si>
    <t>C301P179034</t>
  </si>
  <si>
    <t>C301P020175</t>
  </si>
  <si>
    <t>C301P179035</t>
  </si>
  <si>
    <t>C301P020176</t>
  </si>
  <si>
    <t>C301P179036</t>
  </si>
  <si>
    <t>C301T020068</t>
  </si>
  <si>
    <t>C301L179014</t>
  </si>
  <si>
    <t>C301T020070</t>
  </si>
  <si>
    <t>C301L179015</t>
  </si>
  <si>
    <t>C301P179037</t>
  </si>
  <si>
    <t>C301P179038</t>
  </si>
  <si>
    <t>C301P179039</t>
  </si>
  <si>
    <t>C301P179040</t>
  </si>
  <si>
    <t>C301L179016</t>
  </si>
  <si>
    <t>C301L179017</t>
  </si>
  <si>
    <t>C301P170059</t>
  </si>
  <si>
    <t>C301P170820</t>
  </si>
  <si>
    <t>C301P170060</t>
  </si>
  <si>
    <t>C301F170061</t>
  </si>
  <si>
    <t>C301F170012</t>
  </si>
  <si>
    <t>C301F170013</t>
  </si>
  <si>
    <t>C301P140083</t>
  </si>
  <si>
    <t>C301P140082</t>
  </si>
  <si>
    <t>C301P170819</t>
  </si>
  <si>
    <t>C301P170062</t>
  </si>
  <si>
    <t>C301P170063</t>
  </si>
  <si>
    <t>C301A170007</t>
  </si>
  <si>
    <t>C301A140004</t>
  </si>
  <si>
    <t>C301P140070</t>
  </si>
  <si>
    <t>C301P170066</t>
  </si>
  <si>
    <t>C301P170065</t>
  </si>
  <si>
    <t>C301L170021</t>
  </si>
  <si>
    <t>C301X170013</t>
  </si>
  <si>
    <t>C301P170064</t>
  </si>
  <si>
    <t>C301X170014</t>
  </si>
  <si>
    <t>C301P170067</t>
  </si>
  <si>
    <t>C301F170014</t>
  </si>
  <si>
    <t>C301F170015</t>
  </si>
  <si>
    <t>C301P170069</t>
  </si>
  <si>
    <t>C301X170015</t>
  </si>
  <si>
    <t>C301H170003</t>
  </si>
  <si>
    <t>C301P170068</t>
  </si>
  <si>
    <t>C301L170020</t>
  </si>
  <si>
    <t>C301H140007</t>
  </si>
  <si>
    <t>C301X140014</t>
  </si>
  <si>
    <t>C301P170070</t>
  </si>
  <si>
    <t>C301P170071</t>
  </si>
  <si>
    <t>C301P140071</t>
  </si>
  <si>
    <t>C301P140073</t>
  </si>
  <si>
    <t>C301A140014</t>
  </si>
  <si>
    <t>C301A140027</t>
  </si>
  <si>
    <t>C301P140072</t>
  </si>
  <si>
    <t>C301F170019</t>
  </si>
  <si>
    <t>C301A170004</t>
  </si>
  <si>
    <t>C301P170072</t>
  </si>
  <si>
    <t>C301A170005</t>
  </si>
  <si>
    <t>C301H140012</t>
  </si>
  <si>
    <t>C301A030039</t>
  </si>
  <si>
    <t>C301T170010</t>
  </si>
  <si>
    <t>C301P140074</t>
  </si>
  <si>
    <t>C301A030031</t>
  </si>
  <si>
    <t>C301F140014</t>
  </si>
  <si>
    <t>C301A140012</t>
  </si>
  <si>
    <t>C301A030029</t>
  </si>
  <si>
    <t>C301T170009</t>
  </si>
  <si>
    <t>C301P170073</t>
  </si>
  <si>
    <t>C301A120015</t>
  </si>
  <si>
    <t>C301F170016</t>
  </si>
  <si>
    <t>C301A170006</t>
  </si>
  <si>
    <t>C301F170020</t>
  </si>
  <si>
    <t>C301X170010</t>
  </si>
  <si>
    <t>C301P170074</t>
  </si>
  <si>
    <t>C301P170024</t>
  </si>
  <si>
    <t>C301F170021</t>
  </si>
  <si>
    <t>C301X170011</t>
  </si>
  <si>
    <t>C301X170012</t>
  </si>
  <si>
    <t>C301F173017</t>
  </si>
  <si>
    <t>C301F173019</t>
  </si>
  <si>
    <t>C301H140001A</t>
  </si>
  <si>
    <t>C301T140064</t>
  </si>
  <si>
    <t>C301F173018</t>
  </si>
  <si>
    <t>C301A140003</t>
  </si>
  <si>
    <t>C301A173008</t>
  </si>
  <si>
    <t>C301A173010</t>
  </si>
  <si>
    <t>C301P173010</t>
  </si>
  <si>
    <t>C301A140005</t>
  </si>
  <si>
    <t>C301A190029</t>
  </si>
  <si>
    <t>C301A120022</t>
  </si>
  <si>
    <t>C301P173049</t>
  </si>
  <si>
    <t>C301T173025</t>
  </si>
  <si>
    <t>C301A130032</t>
  </si>
  <si>
    <t>C301P173024B</t>
  </si>
  <si>
    <t>C301E140001</t>
  </si>
  <si>
    <t>C301T173024</t>
  </si>
  <si>
    <t>C301X173003</t>
  </si>
  <si>
    <t>C301A130033</t>
  </si>
  <si>
    <t>C301X130021</t>
  </si>
  <si>
    <t>C301F173021</t>
  </si>
  <si>
    <t>C301A180006</t>
  </si>
  <si>
    <t>C301A190026</t>
  </si>
  <si>
    <t>C301A190027</t>
  </si>
  <si>
    <t>C301X140015</t>
  </si>
  <si>
    <t>C301P140052B</t>
  </si>
  <si>
    <t>C301F140015</t>
  </si>
  <si>
    <t>C301P140076A</t>
  </si>
  <si>
    <t>C301A190014</t>
  </si>
  <si>
    <t>C301P140076B</t>
  </si>
  <si>
    <t>C301A200005</t>
  </si>
  <si>
    <t>C301P140075A</t>
  </si>
  <si>
    <t>C301P140075B</t>
  </si>
  <si>
    <t>C301H120016</t>
  </si>
  <si>
    <t>C301T130009A</t>
  </si>
  <si>
    <t>C301T130012</t>
  </si>
  <si>
    <t>C301T130012B</t>
  </si>
  <si>
    <t>C301H140010</t>
  </si>
  <si>
    <t>C301P130103</t>
  </si>
  <si>
    <t>C301X130017</t>
  </si>
  <si>
    <t>C301A140006</t>
  </si>
  <si>
    <t>C301H140009</t>
  </si>
  <si>
    <t>C301P140078</t>
  </si>
  <si>
    <t>C301P140077</t>
  </si>
  <si>
    <t>C301X140016</t>
  </si>
  <si>
    <t>C301H120015</t>
  </si>
  <si>
    <t>C301F120054</t>
  </si>
  <si>
    <t>C301E010102</t>
  </si>
  <si>
    <t>C301F140018</t>
  </si>
  <si>
    <t>C301F140019</t>
  </si>
  <si>
    <t>C301T140063</t>
  </si>
  <si>
    <t>C301X160004</t>
  </si>
  <si>
    <t>C301T140062</t>
  </si>
  <si>
    <t>C301M140002B</t>
  </si>
  <si>
    <t>C301X160005</t>
  </si>
  <si>
    <t>C301X160006</t>
  </si>
  <si>
    <t>C301E130027</t>
  </si>
  <si>
    <t>C301E130028</t>
  </si>
  <si>
    <t>C301T130103</t>
  </si>
  <si>
    <t>C301T130104</t>
  </si>
  <si>
    <t>C301X160007</t>
  </si>
  <si>
    <t>C301F090018</t>
  </si>
  <si>
    <t>C301F090015</t>
  </si>
  <si>
    <t>C301X160009</t>
  </si>
  <si>
    <t>C301P090121</t>
  </si>
  <si>
    <t>C301F090016</t>
  </si>
  <si>
    <t>C301M090001</t>
  </si>
  <si>
    <t>C301X160008</t>
  </si>
  <si>
    <t>C301T130105</t>
  </si>
  <si>
    <t>C301T130106</t>
  </si>
  <si>
    <t>C301T130107</t>
  </si>
  <si>
    <t>C301T130108</t>
  </si>
  <si>
    <t>C301T130109</t>
  </si>
  <si>
    <t>C301T130110</t>
  </si>
  <si>
    <t>C301T130111</t>
  </si>
  <si>
    <t>C301T130112</t>
  </si>
  <si>
    <t>C301A130035</t>
  </si>
  <si>
    <t>C301P130036</t>
  </si>
  <si>
    <t>C301A180002</t>
  </si>
  <si>
    <t>C301A400002</t>
  </si>
  <si>
    <t>C301T130124</t>
  </si>
  <si>
    <t>C301T130125</t>
  </si>
  <si>
    <t>C301X130018</t>
  </si>
  <si>
    <t>C301P130105</t>
  </si>
  <si>
    <t>C301A130039</t>
  </si>
  <si>
    <t>C301P120116</t>
  </si>
  <si>
    <t>C301P120115</t>
  </si>
  <si>
    <t>C301E130029</t>
  </si>
  <si>
    <t>C301E130030</t>
  </si>
  <si>
    <t>C301P030001C</t>
  </si>
  <si>
    <t>C301P030001D</t>
  </si>
  <si>
    <t>C301P030001E</t>
  </si>
  <si>
    <t>C301P030001F</t>
  </si>
  <si>
    <t>C301P030001G</t>
  </si>
  <si>
    <t>C301P030001H</t>
  </si>
  <si>
    <t>C301P030001I</t>
  </si>
  <si>
    <t>C301P030001J</t>
  </si>
  <si>
    <t>C301P030001K</t>
  </si>
  <si>
    <t>C301P030001L</t>
  </si>
  <si>
    <t>C301P030001M</t>
  </si>
  <si>
    <t>C301P030001N</t>
  </si>
  <si>
    <t>C301P120117</t>
  </si>
  <si>
    <t>C301T120063</t>
  </si>
  <si>
    <t>C301F120045</t>
  </si>
  <si>
    <t>C301P120043C</t>
  </si>
  <si>
    <t>C301F120048</t>
  </si>
  <si>
    <t>C301F120049</t>
  </si>
  <si>
    <t>C301A130037</t>
  </si>
  <si>
    <t>C301T130123</t>
  </si>
  <si>
    <t>C301T130113</t>
  </si>
  <si>
    <t>C301T130114</t>
  </si>
  <si>
    <t>C301T130115</t>
  </si>
  <si>
    <t>C301T130116</t>
  </si>
  <si>
    <t>C301T130117</t>
  </si>
  <si>
    <t>C301T130118</t>
  </si>
  <si>
    <t>C301T130119</t>
  </si>
  <si>
    <t>C301T130120</t>
  </si>
  <si>
    <t>C301T130121</t>
  </si>
  <si>
    <t>C301T130122</t>
  </si>
  <si>
    <t>C301P120106A</t>
  </si>
  <si>
    <t>C301P120106B</t>
  </si>
  <si>
    <t>C301P120106C</t>
  </si>
  <si>
    <t>C301P050066</t>
  </si>
  <si>
    <t>C301P120133</t>
  </si>
  <si>
    <t>C301P120134</t>
  </si>
  <si>
    <t>C301P120135</t>
  </si>
  <si>
    <t>C301T120064</t>
  </si>
  <si>
    <t>C301T120066</t>
  </si>
  <si>
    <t>C301T120068</t>
  </si>
  <si>
    <t>C301T120065</t>
  </si>
  <si>
    <t>C301T120067</t>
  </si>
  <si>
    <t>C301T120069</t>
  </si>
  <si>
    <t>C301E030023</t>
  </si>
  <si>
    <t>C301P130102</t>
  </si>
  <si>
    <t>C301F030078</t>
  </si>
  <si>
    <t>C301P120137</t>
  </si>
  <si>
    <t>C301P130104</t>
  </si>
  <si>
    <t>C301H130008</t>
  </si>
  <si>
    <t>C301P120138</t>
  </si>
  <si>
    <t>C301F030079</t>
  </si>
  <si>
    <t>C301P120058C</t>
  </si>
  <si>
    <t>C301P120113</t>
  </si>
  <si>
    <t>C301L030003D</t>
  </si>
  <si>
    <t>C301P030184</t>
  </si>
  <si>
    <t>C301P030185</t>
  </si>
  <si>
    <t>C301F120057</t>
  </si>
  <si>
    <t>C301A120012</t>
  </si>
  <si>
    <t>C301E030020</t>
  </si>
  <si>
    <t>C301F020025</t>
  </si>
  <si>
    <t>C301L020028</t>
  </si>
  <si>
    <t>C301P030013B</t>
  </si>
  <si>
    <t>C301P030013C</t>
  </si>
  <si>
    <t>C301P030013D</t>
  </si>
  <si>
    <t>C301P030013E</t>
  </si>
  <si>
    <t>C301X020003</t>
  </si>
  <si>
    <t>C301X040020</t>
  </si>
  <si>
    <t>C301F030080</t>
  </si>
  <si>
    <t>C301A030022</t>
  </si>
  <si>
    <t>C301F030081</t>
  </si>
  <si>
    <t>C301F030067</t>
  </si>
  <si>
    <t>C301F120050</t>
  </si>
  <si>
    <t>C301F120051</t>
  </si>
  <si>
    <t>C301H130010</t>
  </si>
  <si>
    <t>C301H130009</t>
  </si>
  <si>
    <t>C301H130011</t>
  </si>
  <si>
    <t>C301T030151</t>
  </si>
  <si>
    <t>C301T030152</t>
  </si>
  <si>
    <t>C301H200003</t>
  </si>
  <si>
    <t>C301F130048</t>
  </si>
  <si>
    <t>C301F130053</t>
  </si>
  <si>
    <t>C301F130060</t>
  </si>
  <si>
    <t>C301P120109B</t>
  </si>
  <si>
    <t>C301F130055</t>
  </si>
  <si>
    <t>C301T120061</t>
  </si>
  <si>
    <t>C301A030026</t>
  </si>
  <si>
    <t>C301A030027</t>
  </si>
  <si>
    <t>C301X130015</t>
  </si>
  <si>
    <t>C301X130014</t>
  </si>
  <si>
    <t>C301A120023</t>
  </si>
  <si>
    <t>C301X130020</t>
  </si>
  <si>
    <t>C301X130019</t>
  </si>
  <si>
    <t>C301P120130A</t>
  </si>
  <si>
    <t>C301P120130B</t>
  </si>
  <si>
    <t>C301F130054</t>
  </si>
  <si>
    <t>C301T130101</t>
  </si>
  <si>
    <t>C301P160038</t>
  </si>
  <si>
    <t>C301X200011</t>
  </si>
  <si>
    <t>C301X200010</t>
  </si>
  <si>
    <t>C301T030226</t>
  </si>
  <si>
    <t>C301T030227</t>
  </si>
  <si>
    <t>C301P120140</t>
  </si>
  <si>
    <t>C301T030228</t>
  </si>
  <si>
    <t>C301P120142</t>
  </si>
  <si>
    <t>C301P120141</t>
  </si>
  <si>
    <t>C301P030226</t>
  </si>
  <si>
    <t>C301P120143</t>
  </si>
  <si>
    <t>C301L160019</t>
  </si>
  <si>
    <t>C301P200075</t>
  </si>
  <si>
    <t>C301F120052</t>
  </si>
  <si>
    <t>C301F120053</t>
  </si>
  <si>
    <t>C301L120039</t>
  </si>
  <si>
    <t>C301P120191</t>
  </si>
  <si>
    <t>C301L160020</t>
  </si>
  <si>
    <t>C301P030227</t>
  </si>
  <si>
    <t>C301L160021</t>
  </si>
  <si>
    <t>C301P030228</t>
  </si>
  <si>
    <t>C301H030004</t>
  </si>
  <si>
    <t>C301L160022</t>
  </si>
  <si>
    <t>C301P030176</t>
  </si>
  <si>
    <t>C301A200006</t>
  </si>
  <si>
    <t>C301F030068</t>
  </si>
  <si>
    <t>C301L160024</t>
  </si>
  <si>
    <t>C301L160023</t>
  </si>
  <si>
    <t>C301E030021</t>
  </si>
  <si>
    <t>C301T130061B</t>
  </si>
  <si>
    <t>C301F120055</t>
  </si>
  <si>
    <t>C301A120024</t>
  </si>
  <si>
    <t>C301P030016B</t>
  </si>
  <si>
    <t>C301P030189</t>
  </si>
  <si>
    <t>C301A120017</t>
  </si>
  <si>
    <t>C301E030022</t>
  </si>
  <si>
    <t>C301F030069</t>
  </si>
  <si>
    <t>C301T160020</t>
  </si>
  <si>
    <t>C301P160040</t>
  </si>
  <si>
    <t>C301A160010</t>
  </si>
  <si>
    <t>C301P160036B</t>
  </si>
  <si>
    <t>C301F030070</t>
  </si>
  <si>
    <t>C301P160030</t>
  </si>
  <si>
    <t>C301C090001</t>
  </si>
  <si>
    <t>C301A120025</t>
  </si>
  <si>
    <t>C301P120132A</t>
  </si>
  <si>
    <t>C301P120132B</t>
  </si>
  <si>
    <t>C301A200012</t>
  </si>
  <si>
    <t>C301A200013</t>
  </si>
  <si>
    <t>C301F120042</t>
  </si>
  <si>
    <t>C301T120070</t>
  </si>
  <si>
    <t>C301T120062</t>
  </si>
  <si>
    <t>C301P130004</t>
  </si>
  <si>
    <t>C301P130005</t>
  </si>
  <si>
    <t>C301A130040</t>
  </si>
  <si>
    <t>C301A130041</t>
  </si>
  <si>
    <t>C301A020002</t>
  </si>
  <si>
    <t>C301P030229</t>
  </si>
  <si>
    <t>C301T030229</t>
  </si>
  <si>
    <t>C301F030071</t>
  </si>
  <si>
    <t>C301T030128</t>
  </si>
  <si>
    <t>C301P030190</t>
  </si>
  <si>
    <t>C301P030217</t>
  </si>
  <si>
    <t>C301X030034</t>
  </si>
  <si>
    <t>C301X030040</t>
  </si>
  <si>
    <t>C301F030072</t>
  </si>
  <si>
    <t>C301T030127</t>
  </si>
  <si>
    <t>C301T030129</t>
  </si>
  <si>
    <t>C301A200011</t>
  </si>
  <si>
    <t>C301P200077</t>
  </si>
  <si>
    <t>C301H030015</t>
  </si>
  <si>
    <t>C301P030230</t>
  </si>
  <si>
    <t>C301T030230</t>
  </si>
  <si>
    <t>C301H030014</t>
  </si>
  <si>
    <t>C301P030035B</t>
  </si>
  <si>
    <t>C301F110023</t>
  </si>
  <si>
    <t>C301H110008</t>
  </si>
  <si>
    <t>C301A110009</t>
  </si>
  <si>
    <t>C301A110011</t>
  </si>
  <si>
    <t>C301A110040</t>
  </si>
  <si>
    <t>C301P200076</t>
  </si>
  <si>
    <t>C301F173020</t>
  </si>
  <si>
    <t>C301E030080</t>
  </si>
  <si>
    <t>C301A170008</t>
  </si>
  <si>
    <t>C301T030132</t>
  </si>
  <si>
    <t>C301T030130</t>
  </si>
  <si>
    <t>C301T030131</t>
  </si>
  <si>
    <t>C301H030005</t>
  </si>
  <si>
    <t>C301A030023</t>
  </si>
  <si>
    <t>C301A030038</t>
  </si>
  <si>
    <t>C301A030028</t>
  </si>
  <si>
    <t>C301T030145</t>
  </si>
  <si>
    <t>C301T030146</t>
  </si>
  <si>
    <t>C301T030147</t>
  </si>
  <si>
    <t>C301P030216</t>
  </si>
  <si>
    <t>C301F200020</t>
  </si>
  <si>
    <t>C301F170017</t>
  </si>
  <si>
    <t>C301F170018</t>
  </si>
  <si>
    <t>C301A200014</t>
  </si>
  <si>
    <t>C301H170008</t>
  </si>
  <si>
    <t>C301H170009</t>
  </si>
  <si>
    <t>C301T030148</t>
  </si>
  <si>
    <t>C301X200013</t>
  </si>
  <si>
    <t>C301H030020</t>
  </si>
  <si>
    <t>C301A030030</t>
  </si>
  <si>
    <t>C301X030035</t>
  </si>
  <si>
    <t>C301A020021</t>
  </si>
  <si>
    <t>C301X030038</t>
  </si>
  <si>
    <t>C301P030205</t>
  </si>
  <si>
    <t>C301A030040</t>
  </si>
  <si>
    <t>C301T160021</t>
  </si>
  <si>
    <t>C301X170009</t>
  </si>
  <si>
    <t>C301P172021</t>
  </si>
  <si>
    <t>C301T172021</t>
  </si>
  <si>
    <t>C301T172016</t>
  </si>
  <si>
    <t>C301U030013</t>
  </si>
  <si>
    <t>C301T172017</t>
  </si>
  <si>
    <t>C301T172014</t>
  </si>
  <si>
    <t>C301P160035</t>
  </si>
  <si>
    <t>C301T172015</t>
  </si>
  <si>
    <t>C301U030014</t>
  </si>
  <si>
    <t>C301U030015</t>
  </si>
  <si>
    <t>C301E200001</t>
  </si>
  <si>
    <t>C301P160031</t>
  </si>
  <si>
    <t>C301P030191</t>
  </si>
  <si>
    <t>C301U030018</t>
  </si>
  <si>
    <t>C301H200204</t>
  </si>
  <si>
    <t>C301H200202</t>
  </si>
  <si>
    <t>C301H200203</t>
  </si>
  <si>
    <t>C301H200001A</t>
  </si>
  <si>
    <t>C301P030206</t>
  </si>
  <si>
    <t>C301A200007</t>
  </si>
  <si>
    <t>C301T030134</t>
  </si>
  <si>
    <t>C301T030133</t>
  </si>
  <si>
    <t>C301T030135</t>
  </si>
  <si>
    <t>C301T030138</t>
  </si>
  <si>
    <t>C301T030139</t>
  </si>
  <si>
    <t>C301T030140</t>
  </si>
  <si>
    <t>C301F030082</t>
  </si>
  <si>
    <t>C301T030149</t>
  </si>
  <si>
    <t>C301P030207</t>
  </si>
  <si>
    <t>C301A030042</t>
  </si>
  <si>
    <t>C301A030035</t>
  </si>
  <si>
    <t>C301F200021</t>
  </si>
  <si>
    <t>C301T030136</t>
  </si>
  <si>
    <t>C301T030137</t>
  </si>
  <si>
    <t>C301T030141</t>
  </si>
  <si>
    <t>C301T030142</t>
  </si>
  <si>
    <t>C301H200004</t>
  </si>
  <si>
    <t>C301H200015</t>
  </si>
  <si>
    <t>C301X200017</t>
  </si>
  <si>
    <t>C301A030036</t>
  </si>
  <si>
    <t>C301P200050B</t>
  </si>
  <si>
    <t>C301X300801</t>
  </si>
  <si>
    <t>C301A030034</t>
  </si>
  <si>
    <t>C301L300801</t>
  </si>
  <si>
    <t>C301T030150</t>
  </si>
  <si>
    <t>C301U030002</t>
  </si>
  <si>
    <t>C301U030005</t>
  </si>
  <si>
    <t>C301P300802</t>
  </si>
  <si>
    <t>C301X300802</t>
  </si>
  <si>
    <t>C301L300804</t>
  </si>
  <si>
    <t>C301P200080</t>
  </si>
  <si>
    <t>C301U030010</t>
  </si>
  <si>
    <t>C301P300804</t>
  </si>
  <si>
    <t>C301X300815A</t>
  </si>
  <si>
    <t>C301F030083</t>
  </si>
  <si>
    <t>C301P030209</t>
  </si>
  <si>
    <t>C301T300859</t>
  </si>
  <si>
    <t>C301P030208</t>
  </si>
  <si>
    <t>C301T200096</t>
  </si>
  <si>
    <t>C301T200097</t>
  </si>
  <si>
    <t>C301X300803</t>
  </si>
  <si>
    <t>C301F200022</t>
  </si>
  <si>
    <t>C301F030502</t>
  </si>
  <si>
    <t>C301X300804</t>
  </si>
  <si>
    <t>C301X300805</t>
  </si>
  <si>
    <t>C301X300806</t>
  </si>
  <si>
    <t>C301F300803</t>
  </si>
  <si>
    <t>C301X300807</t>
  </si>
  <si>
    <t>C301F120043</t>
  </si>
  <si>
    <t>C301T200095</t>
  </si>
  <si>
    <t>C301F300805</t>
  </si>
  <si>
    <t>C301F120044</t>
  </si>
  <si>
    <t>C301F300804</t>
  </si>
  <si>
    <t>C301X200015</t>
  </si>
  <si>
    <t>C301P030201</t>
  </si>
  <si>
    <t>C301F300806</t>
  </si>
  <si>
    <t>C301A200008</t>
  </si>
  <si>
    <t>C301A200009</t>
  </si>
  <si>
    <t>C301F300807</t>
  </si>
  <si>
    <t>C301F300808</t>
  </si>
  <si>
    <t>C301H120001</t>
  </si>
  <si>
    <t>C301F300809</t>
  </si>
  <si>
    <t>C301F300810</t>
  </si>
  <si>
    <t>C301F300811</t>
  </si>
  <si>
    <t>C301F300818</t>
  </si>
  <si>
    <t>C301F300819</t>
  </si>
  <si>
    <t>C301F300820</t>
  </si>
  <si>
    <t>C301F300821</t>
  </si>
  <si>
    <t>C301X300814</t>
  </si>
  <si>
    <t>C301P030178</t>
  </si>
  <si>
    <t>C301F300829</t>
  </si>
  <si>
    <t>C301P030177</t>
  </si>
  <si>
    <t>C301P030179</t>
  </si>
  <si>
    <t>C301F300828</t>
  </si>
  <si>
    <t>C301H300819</t>
  </si>
  <si>
    <t>C301P030211</t>
  </si>
  <si>
    <t>C301P030210</t>
  </si>
  <si>
    <t>C301P030212</t>
  </si>
  <si>
    <t>C301P030180</t>
  </si>
  <si>
    <t>C301P030181</t>
  </si>
  <si>
    <t>C301P300849</t>
  </si>
  <si>
    <t>C301L030069</t>
  </si>
  <si>
    <t>C301H300820</t>
  </si>
  <si>
    <t>C301L030068</t>
  </si>
  <si>
    <t>C301P300873</t>
  </si>
  <si>
    <t>C301H300822</t>
  </si>
  <si>
    <t>C301X300816</t>
  </si>
  <si>
    <t>C301L030067</t>
  </si>
  <si>
    <t>C301X300817</t>
  </si>
  <si>
    <t>C301X300818</t>
  </si>
  <si>
    <t>C301P030193</t>
  </si>
  <si>
    <t>C301T300860</t>
  </si>
  <si>
    <t>C301P030197</t>
  </si>
  <si>
    <t>C301P030195</t>
  </si>
  <si>
    <t>C301X300827</t>
  </si>
  <si>
    <t>C301P030199</t>
  </si>
  <si>
    <t>C301X300828</t>
  </si>
  <si>
    <t>C301P030194</t>
  </si>
  <si>
    <t>C301X300829</t>
  </si>
  <si>
    <t>C301P030198</t>
  </si>
  <si>
    <t>C301P030200</t>
  </si>
  <si>
    <t>C301X300830</t>
  </si>
  <si>
    <t>C301X300831</t>
  </si>
  <si>
    <t>C301P300895</t>
  </si>
  <si>
    <t>C301P030183</t>
  </si>
  <si>
    <t>C301P300896</t>
  </si>
  <si>
    <t>C301P030182</t>
  </si>
  <si>
    <t>C301F030084</t>
  </si>
  <si>
    <t>C301P300937</t>
  </si>
  <si>
    <t>C301T300905</t>
  </si>
  <si>
    <t>C301F300932</t>
  </si>
  <si>
    <t>C301X300927</t>
  </si>
  <si>
    <t>C301X300926</t>
  </si>
  <si>
    <t>C301F300935</t>
  </si>
  <si>
    <t>C301L300906</t>
  </si>
  <si>
    <t>C301F300934</t>
  </si>
  <si>
    <t>C301A030025</t>
  </si>
  <si>
    <t>C301F300941</t>
  </si>
  <si>
    <t>C301T030144</t>
  </si>
  <si>
    <t>C301T300912</t>
  </si>
  <si>
    <t>C301P030802</t>
  </si>
  <si>
    <t>C301T300913</t>
  </si>
  <si>
    <t>C301P030803</t>
  </si>
  <si>
    <t>C301P030196</t>
  </si>
  <si>
    <t>C301L300908</t>
  </si>
  <si>
    <t>C301F030085</t>
  </si>
  <si>
    <t>C301T030143</t>
  </si>
  <si>
    <t>C301F030086</t>
  </si>
  <si>
    <t>C301P030218</t>
  </si>
  <si>
    <t>C301F300942</t>
  </si>
  <si>
    <t>C301X300928</t>
  </si>
  <si>
    <t>C301T300923</t>
  </si>
  <si>
    <t>C301X300700</t>
  </si>
  <si>
    <t>C301X300701</t>
  </si>
  <si>
    <t>C301P300815</t>
  </si>
  <si>
    <t>C301F030076</t>
  </si>
  <si>
    <t>C301F030077</t>
  </si>
  <si>
    <t>C301P300838</t>
  </si>
  <si>
    <t>C301P300851</t>
  </si>
  <si>
    <t>C301P300852</t>
  </si>
  <si>
    <t>C301P300935</t>
  </si>
  <si>
    <t>C301P300936</t>
  </si>
  <si>
    <t>C301P300929</t>
  </si>
  <si>
    <t>C301P300970</t>
  </si>
  <si>
    <t>C301P300971</t>
  </si>
  <si>
    <t>C301H200008</t>
  </si>
  <si>
    <t>C301P300916</t>
  </si>
  <si>
    <t>C301P300914</t>
  </si>
  <si>
    <t>C301P300915</t>
  </si>
  <si>
    <t>C301P300924</t>
  </si>
  <si>
    <t>C301E300801</t>
  </si>
  <si>
    <t>C301E300802</t>
  </si>
  <si>
    <t>C301E300803</t>
  </si>
  <si>
    <t>C301E300804</t>
  </si>
  <si>
    <t>C301T160022</t>
  </si>
  <si>
    <t>C301P030188</t>
  </si>
  <si>
    <t>C301P030187</t>
  </si>
  <si>
    <t>C301P030186</t>
  </si>
  <si>
    <t>C301P030213</t>
  </si>
  <si>
    <t>C301A030037</t>
  </si>
  <si>
    <t>C301P300807</t>
  </si>
  <si>
    <t>C301P030214</t>
  </si>
  <si>
    <t>C301A200010</t>
  </si>
  <si>
    <t>C301T030154</t>
  </si>
  <si>
    <t>C301P200083</t>
  </si>
  <si>
    <t>C301P030215</t>
  </si>
  <si>
    <t>C301P200082</t>
  </si>
  <si>
    <t>C301P030090B</t>
  </si>
  <si>
    <t>C301X200016</t>
  </si>
  <si>
    <t>C301X030039</t>
  </si>
  <si>
    <t>C301X030036</t>
  </si>
  <si>
    <t>C301T160019</t>
  </si>
  <si>
    <t>C301P030232</t>
  </si>
  <si>
    <t>C301H160021</t>
  </si>
  <si>
    <t>C301F300801</t>
  </si>
  <si>
    <t>C301F300802</t>
  </si>
  <si>
    <t>C301F300866</t>
  </si>
  <si>
    <t>C301F300824</t>
  </si>
  <si>
    <t>C301F300825</t>
  </si>
  <si>
    <t>C301F300826</t>
  </si>
  <si>
    <t>C301F040023</t>
  </si>
  <si>
    <t>C301F300827</t>
  </si>
  <si>
    <t>C301F300830</t>
  </si>
  <si>
    <t>C301F300831</t>
  </si>
  <si>
    <t>C301F300838</t>
  </si>
  <si>
    <t>C301F300839</t>
  </si>
  <si>
    <t>C301F300834</t>
  </si>
  <si>
    <t>C301F300835</t>
  </si>
  <si>
    <t>C301F300836</t>
  </si>
  <si>
    <t>C301F300837</t>
  </si>
  <si>
    <t>C301C030001</t>
  </si>
  <si>
    <t>C301F300842</t>
  </si>
  <si>
    <t>C301F300843</t>
  </si>
  <si>
    <t>C301F300840</t>
  </si>
  <si>
    <t>C301F300841</t>
  </si>
  <si>
    <t>C301F300844</t>
  </si>
  <si>
    <t>C301F300845</t>
  </si>
  <si>
    <t>C301F300846</t>
  </si>
  <si>
    <t>C301P200081</t>
  </si>
  <si>
    <t>C301F300847</t>
  </si>
  <si>
    <t>C301F300848</t>
  </si>
  <si>
    <t>C301F300849</t>
  </si>
  <si>
    <t>C301F300850</t>
  </si>
  <si>
    <t>C301F300859</t>
  </si>
  <si>
    <t>C301F300858</t>
  </si>
  <si>
    <t>C301F300852</t>
  </si>
  <si>
    <t>C301F300851</t>
  </si>
  <si>
    <t>C301F300854</t>
  </si>
  <si>
    <t>C301F300853</t>
  </si>
  <si>
    <t>C301F300855</t>
  </si>
  <si>
    <t>C301M140003A</t>
  </si>
  <si>
    <t>C301F300856</t>
  </si>
  <si>
    <t>C301F300857</t>
  </si>
  <si>
    <t>C301F300860</t>
  </si>
  <si>
    <t>C301F300862</t>
  </si>
  <si>
    <t>C301F300865</t>
  </si>
  <si>
    <t>C301F300861</t>
  </si>
  <si>
    <t>C301F300933</t>
  </si>
  <si>
    <t>C301F300944</t>
  </si>
  <si>
    <t>C301F300700</t>
  </si>
  <si>
    <t>C301F300701</t>
  </si>
  <si>
    <t>C301F300702</t>
  </si>
  <si>
    <t>C301F300703</t>
  </si>
  <si>
    <t>C301F300704</t>
  </si>
  <si>
    <t>C301F300705</t>
  </si>
  <si>
    <t>C301F300707</t>
  </si>
  <si>
    <t>C301F300706</t>
  </si>
  <si>
    <t>C301F300709</t>
  </si>
  <si>
    <t>C301F300708</t>
  </si>
  <si>
    <t>C301L300802</t>
  </si>
  <si>
    <t>C301P300809</t>
  </si>
  <si>
    <t>C301T300801</t>
  </si>
  <si>
    <t>C301T300006</t>
  </si>
  <si>
    <t>C301P300859</t>
  </si>
  <si>
    <t>C301T190074</t>
  </si>
  <si>
    <t>C301P300861</t>
  </si>
  <si>
    <t>C301P300813</t>
  </si>
  <si>
    <t>C301P300814</t>
  </si>
  <si>
    <t>C301T300806</t>
  </si>
  <si>
    <t>C301P300860</t>
  </si>
  <si>
    <t>C301P300862</t>
  </si>
  <si>
    <t>C301P300811</t>
  </si>
  <si>
    <t>C301P300806</t>
  </si>
  <si>
    <t>C301L300812</t>
  </si>
  <si>
    <t>C301P300817</t>
  </si>
  <si>
    <t>C301T030155</t>
  </si>
  <si>
    <t>C301L300806</t>
  </si>
  <si>
    <t>C301L300807</t>
  </si>
  <si>
    <t>C301T300802</t>
  </si>
  <si>
    <t>C301P300863</t>
  </si>
  <si>
    <t>C301P030233</t>
  </si>
  <si>
    <t>C301P300865</t>
  </si>
  <si>
    <t>C301P300818</t>
  </si>
  <si>
    <t>C301P300819</t>
  </si>
  <si>
    <t>C301F190046</t>
  </si>
  <si>
    <t>C301P300864</t>
  </si>
  <si>
    <t>C301P300866</t>
  </si>
  <si>
    <t>C301P300821</t>
  </si>
  <si>
    <t>C301P300805</t>
  </si>
  <si>
    <t>C301P300855</t>
  </si>
  <si>
    <t>C301P300856</t>
  </si>
  <si>
    <t>C301P300857</t>
  </si>
  <si>
    <t>C301P300858</t>
  </si>
  <si>
    <t>C301T300857</t>
  </si>
  <si>
    <t>C301T300858</t>
  </si>
  <si>
    <t>C301P300823</t>
  </si>
  <si>
    <t>C301P300827</t>
  </si>
  <si>
    <t>C301P300824</t>
  </si>
  <si>
    <t>C301P300825</t>
  </si>
  <si>
    <t>C301T300804</t>
  </si>
  <si>
    <t>C301P300899</t>
  </si>
  <si>
    <t>C301T300805</t>
  </si>
  <si>
    <t>C301P190111A</t>
  </si>
  <si>
    <t>C301P300831</t>
  </si>
  <si>
    <t>C301P300830</t>
  </si>
  <si>
    <t>C301P190111B</t>
  </si>
  <si>
    <t>C301A190036</t>
  </si>
  <si>
    <t>C301T190044</t>
  </si>
  <si>
    <t>C301P300854</t>
  </si>
  <si>
    <t>C301F190057</t>
  </si>
  <si>
    <t>C301H300801</t>
  </si>
  <si>
    <t>C301X300808</t>
  </si>
  <si>
    <t>C301P300828</t>
  </si>
  <si>
    <t>C301A300802A</t>
  </si>
  <si>
    <t>C301A190093</t>
  </si>
  <si>
    <t>C301T300808</t>
  </si>
  <si>
    <t>C301P300832</t>
  </si>
  <si>
    <t>C301T300809</t>
  </si>
  <si>
    <t>C301P300833</t>
  </si>
  <si>
    <t>C301P300834</t>
  </si>
  <si>
    <t>C301Z300801</t>
  </si>
  <si>
    <t>C301H400005</t>
  </si>
  <si>
    <t>C301Z300802</t>
  </si>
  <si>
    <t>C301F300812</t>
  </si>
  <si>
    <t>C301F300814</t>
  </si>
  <si>
    <t>C301F300815</t>
  </si>
  <si>
    <t>C301H300802</t>
  </si>
  <si>
    <t>C301H300803</t>
  </si>
  <si>
    <t>C301K300801</t>
  </si>
  <si>
    <t>C301X300809</t>
  </si>
  <si>
    <t>C301H300815</t>
  </si>
  <si>
    <t>C301H300816</t>
  </si>
  <si>
    <t>C301H300817</t>
  </si>
  <si>
    <t>C301H300818</t>
  </si>
  <si>
    <t>C301X300812</t>
  </si>
  <si>
    <t>C301X300813</t>
  </si>
  <si>
    <t>C301P190105</t>
  </si>
  <si>
    <t>C301X300810</t>
  </si>
  <si>
    <t>C301X300811</t>
  </si>
  <si>
    <t>C301H300804</t>
  </si>
  <si>
    <t>C301H300805</t>
  </si>
  <si>
    <t>C301H300808</t>
  </si>
  <si>
    <t>C301H300806</t>
  </si>
  <si>
    <t>C301H300809</t>
  </si>
  <si>
    <t>C301H300810</t>
  </si>
  <si>
    <t>C301H300811</t>
  </si>
  <si>
    <t>C301H300812</t>
  </si>
  <si>
    <t>C301E180001</t>
  </si>
  <si>
    <t>C301B010101</t>
  </si>
  <si>
    <t>C301X190008</t>
  </si>
  <si>
    <t>C301B010102</t>
  </si>
  <si>
    <t>C301E180002</t>
  </si>
  <si>
    <t>C301E400004</t>
  </si>
  <si>
    <t>C301E400002</t>
  </si>
  <si>
    <t>C301E400003</t>
  </si>
  <si>
    <t>C301F190047</t>
  </si>
  <si>
    <t>C301F400114</t>
  </si>
  <si>
    <t>C301P400114</t>
  </si>
  <si>
    <t>C301B010119</t>
  </si>
  <si>
    <t>C301B010120</t>
  </si>
  <si>
    <t>C301B010121</t>
  </si>
  <si>
    <t>C301B010122</t>
  </si>
  <si>
    <t>C301B010123</t>
  </si>
  <si>
    <t>C301B010124</t>
  </si>
  <si>
    <t>C301H180004</t>
  </si>
  <si>
    <t>C301T190045</t>
  </si>
  <si>
    <t>C301E400031</t>
  </si>
  <si>
    <t>C301B010201</t>
  </si>
  <si>
    <t>C301B010202</t>
  </si>
  <si>
    <t>C301E400030</t>
  </si>
  <si>
    <t>C301B010203</t>
  </si>
  <si>
    <t>C301B010204</t>
  </si>
  <si>
    <t>C301B010205</t>
  </si>
  <si>
    <t>C301B010206</t>
  </si>
  <si>
    <t>C301B010207</t>
  </si>
  <si>
    <t>C301B010208</t>
  </si>
  <si>
    <t>C301B010209</t>
  </si>
  <si>
    <t>C301B010210</t>
  </si>
  <si>
    <t>C301B010211</t>
  </si>
  <si>
    <t>C301B010212</t>
  </si>
  <si>
    <t>C301B010213</t>
  </si>
  <si>
    <t>C301B010214</t>
  </si>
  <si>
    <t>C301B010215</t>
  </si>
  <si>
    <t>C301B010216</t>
  </si>
  <si>
    <t>C301B010217</t>
  </si>
  <si>
    <t>C301P190106</t>
  </si>
  <si>
    <t>C301B010218</t>
  </si>
  <si>
    <t>C301B010219</t>
  </si>
  <si>
    <t>C301B010220</t>
  </si>
  <si>
    <t>C301T190064</t>
  </si>
  <si>
    <t>C301B010221</t>
  </si>
  <si>
    <t>C301B010222</t>
  </si>
  <si>
    <t>C301B010223</t>
  </si>
  <si>
    <t>C301B010224</t>
  </si>
  <si>
    <t>C301B010301</t>
  </si>
  <si>
    <t>C301B010302</t>
  </si>
  <si>
    <t>C301B010303</t>
  </si>
  <si>
    <t>C301T190065</t>
  </si>
  <si>
    <t>C301T190066</t>
  </si>
  <si>
    <t>C301T190067</t>
  </si>
  <si>
    <t>C301T190068</t>
  </si>
  <si>
    <t>C301P190107</t>
  </si>
  <si>
    <t>C301T190069</t>
  </si>
  <si>
    <t>C301B010304</t>
  </si>
  <si>
    <t>C301B010305</t>
  </si>
  <si>
    <t>C301T190070</t>
  </si>
  <si>
    <t>C301B010306</t>
  </si>
  <si>
    <t>C301P190112</t>
  </si>
  <si>
    <t>C301B010307</t>
  </si>
  <si>
    <t>C301B010308</t>
  </si>
  <si>
    <t>C301B010309</t>
  </si>
  <si>
    <t>C301T190071</t>
  </si>
  <si>
    <t>C301B010310</t>
  </si>
  <si>
    <t>C301B010311</t>
  </si>
  <si>
    <t>C301B010312</t>
  </si>
  <si>
    <t>C301T190072</t>
  </si>
  <si>
    <t>C301B010313</t>
  </si>
  <si>
    <t>C301B010314</t>
  </si>
  <si>
    <t>C301B010315</t>
  </si>
  <si>
    <t>C301B010316</t>
  </si>
  <si>
    <t>C301B010317</t>
  </si>
  <si>
    <t>C301B010318</t>
  </si>
  <si>
    <t>C301B010319</t>
  </si>
  <si>
    <t>C301B010320</t>
  </si>
  <si>
    <t>C301B010321</t>
  </si>
  <si>
    <t>C301B010322</t>
  </si>
  <si>
    <t>C301B010323</t>
  </si>
  <si>
    <t>C301B010324</t>
  </si>
  <si>
    <t>C301T190073</t>
  </si>
  <si>
    <t>C301A180007</t>
  </si>
  <si>
    <t>C301P190108</t>
  </si>
  <si>
    <t>C301T180019</t>
  </si>
  <si>
    <t>C301F190048</t>
  </si>
  <si>
    <t>C301B010401</t>
  </si>
  <si>
    <t>C301B010402</t>
  </si>
  <si>
    <t>C301B010403</t>
  </si>
  <si>
    <t>C301F190049</t>
  </si>
  <si>
    <t>C301B010404</t>
  </si>
  <si>
    <t>C301B010405</t>
  </si>
  <si>
    <t>C301E400048</t>
  </si>
  <si>
    <t>C301E400040</t>
  </si>
  <si>
    <t>C301E180003</t>
  </si>
  <si>
    <t>C301E400044</t>
  </si>
  <si>
    <t>C301B010406</t>
  </si>
  <si>
    <t>C301B010407</t>
  </si>
  <si>
    <t>C301B010408</t>
  </si>
  <si>
    <t>C301B010409</t>
  </si>
  <si>
    <t>C301B010410</t>
  </si>
  <si>
    <t>C301B010411</t>
  </si>
  <si>
    <t>C301H180009</t>
  </si>
  <si>
    <t>C301B010412</t>
  </si>
  <si>
    <t>C301B010413</t>
  </si>
  <si>
    <t>C301B010414</t>
  </si>
  <si>
    <t>C301B010415</t>
  </si>
  <si>
    <t>C301B010416</t>
  </si>
  <si>
    <t>C301B010417</t>
  </si>
  <si>
    <t>C301B010418</t>
  </si>
  <si>
    <t>C301B010419</t>
  </si>
  <si>
    <t>C301B010420</t>
  </si>
  <si>
    <t>C301B010421</t>
  </si>
  <si>
    <t>C301B010422</t>
  </si>
  <si>
    <t>C301B010423</t>
  </si>
  <si>
    <t>C301B010424</t>
  </si>
  <si>
    <t>C301B010501</t>
  </si>
  <si>
    <t>C301B010502</t>
  </si>
  <si>
    <t>C301B010503</t>
  </si>
  <si>
    <t>C301B010504</t>
  </si>
  <si>
    <t>C301B010505</t>
  </si>
  <si>
    <t>C301B010506</t>
  </si>
  <si>
    <t>C301B010507</t>
  </si>
  <si>
    <t>C301B010508</t>
  </si>
  <si>
    <t>C301B010509</t>
  </si>
  <si>
    <t>C301B010510</t>
  </si>
  <si>
    <t>C301B010511</t>
  </si>
  <si>
    <t>C301B010512</t>
  </si>
  <si>
    <t>C301B010513</t>
  </si>
  <si>
    <t>C301B010514</t>
  </si>
  <si>
    <t>C301B010515</t>
  </si>
  <si>
    <t>C301B010516</t>
  </si>
  <si>
    <t>C301B010517</t>
  </si>
  <si>
    <t>C301B010518</t>
  </si>
  <si>
    <t>C301B010519</t>
  </si>
  <si>
    <t>C301B010520</t>
  </si>
  <si>
    <t>C301B010521</t>
  </si>
  <si>
    <t>C301B010522</t>
  </si>
  <si>
    <t>C301B010523</t>
  </si>
  <si>
    <t>C301B010524</t>
  </si>
  <si>
    <t>C301B010601</t>
  </si>
  <si>
    <t>C301B010602</t>
  </si>
  <si>
    <t>C301B010603</t>
  </si>
  <si>
    <t>C301B010604</t>
  </si>
  <si>
    <t>C301B010605</t>
  </si>
  <si>
    <t>C301F180008</t>
  </si>
  <si>
    <t>C301A180003</t>
  </si>
  <si>
    <t>C301A180004</t>
  </si>
  <si>
    <t>C301A180005</t>
  </si>
  <si>
    <t>C301H180005</t>
  </si>
  <si>
    <t>C301E190043</t>
  </si>
  <si>
    <t>C301E190044</t>
  </si>
  <si>
    <t>C301E190045</t>
  </si>
  <si>
    <t>C301X190009</t>
  </si>
  <si>
    <t>C301E180004</t>
  </si>
  <si>
    <t>C301E190046</t>
  </si>
  <si>
    <t>C301H400077</t>
  </si>
  <si>
    <t>C301E400074</t>
  </si>
  <si>
    <t>C301E400072</t>
  </si>
  <si>
    <t>C301E400073</t>
  </si>
  <si>
    <t>C301E400075</t>
  </si>
  <si>
    <t>C301B010606</t>
  </si>
  <si>
    <t>C301B010607</t>
  </si>
  <si>
    <t>C301B010608</t>
  </si>
  <si>
    <t>C301B010609</t>
  </si>
  <si>
    <t>C301B010610</t>
  </si>
  <si>
    <t>C301B010611</t>
  </si>
  <si>
    <t>C301B010612</t>
  </si>
  <si>
    <t>C301B010613</t>
  </si>
  <si>
    <t>C301B010614</t>
  </si>
  <si>
    <t>C301B010615</t>
  </si>
  <si>
    <t>C301B010616</t>
  </si>
  <si>
    <t>C301B010617</t>
  </si>
  <si>
    <t>C301B010618</t>
  </si>
  <si>
    <t>C301B010619</t>
  </si>
  <si>
    <t>C301B010620</t>
  </si>
  <si>
    <t>C301B010621</t>
  </si>
  <si>
    <t>C301B010622</t>
  </si>
  <si>
    <t>C301B010623</t>
  </si>
  <si>
    <t>C301E400076</t>
  </si>
  <si>
    <t>C301B010624</t>
  </si>
  <si>
    <t>C301X150013</t>
  </si>
  <si>
    <t>C301E400078</t>
  </si>
  <si>
    <t>C301F190056</t>
  </si>
  <si>
    <t>C301F190060</t>
  </si>
  <si>
    <t>C301F190058</t>
  </si>
  <si>
    <t>C301F190059</t>
  </si>
  <si>
    <t>C301T190058</t>
  </si>
  <si>
    <t>C301T190059</t>
  </si>
  <si>
    <t>C301T190060</t>
  </si>
  <si>
    <t>C301T190061</t>
  </si>
  <si>
    <t>C301T190062</t>
  </si>
  <si>
    <t>C301T190063</t>
  </si>
  <si>
    <t>C301A190034</t>
  </si>
  <si>
    <t>C301A190035</t>
  </si>
  <si>
    <t>C301T190057</t>
  </si>
  <si>
    <t>C301T190056</t>
  </si>
  <si>
    <t>C301H010128</t>
  </si>
  <si>
    <t>C301H010129</t>
  </si>
  <si>
    <t>C301H010130</t>
  </si>
  <si>
    <t>C301X010162</t>
  </si>
  <si>
    <t>C301L300808</t>
  </si>
  <si>
    <t>C301X010163</t>
  </si>
  <si>
    <t>C301X010164</t>
  </si>
  <si>
    <t>C301X010165</t>
  </si>
  <si>
    <t>C301X010262</t>
  </si>
  <si>
    <t>C301X010362</t>
  </si>
  <si>
    <t>C301X010462</t>
  </si>
  <si>
    <t>C301X010562</t>
  </si>
  <si>
    <t>C301X010662</t>
  </si>
  <si>
    <t>C301X010263</t>
  </si>
  <si>
    <t>C301L300810</t>
  </si>
  <si>
    <t>C301X010363</t>
  </si>
  <si>
    <t>C301X010463</t>
  </si>
  <si>
    <t>C301X010563</t>
  </si>
  <si>
    <t>C301X010663</t>
  </si>
  <si>
    <t>C301X010264</t>
  </si>
  <si>
    <t>C301X010364</t>
  </si>
  <si>
    <t>C301X010464</t>
  </si>
  <si>
    <t>C301X010564</t>
  </si>
  <si>
    <t>C301X010664</t>
  </si>
  <si>
    <t>C301X010265</t>
  </si>
  <si>
    <t>C301X010365</t>
  </si>
  <si>
    <t>C301X010465</t>
  </si>
  <si>
    <t>C301X010565</t>
  </si>
  <si>
    <t>C301X010665</t>
  </si>
  <si>
    <t>C301H010228</t>
  </si>
  <si>
    <t>C301H010328</t>
  </si>
  <si>
    <t>C301H010428</t>
  </si>
  <si>
    <t>C301H010528</t>
  </si>
  <si>
    <t>C301H010628</t>
  </si>
  <si>
    <t>C301H010229</t>
  </si>
  <si>
    <t>C301H010329</t>
  </si>
  <si>
    <t>C301H010429</t>
  </si>
  <si>
    <t>C301H010529</t>
  </si>
  <si>
    <t>C301H010629</t>
  </si>
  <si>
    <t>C301H010230</t>
  </si>
  <si>
    <t>C301H010330</t>
  </si>
  <si>
    <t>C301H010430</t>
  </si>
  <si>
    <t>C301H010530</t>
  </si>
  <si>
    <t>C301H010630</t>
  </si>
  <si>
    <t>C301X010159</t>
  </si>
  <si>
    <t>C301X010158</t>
  </si>
  <si>
    <t>C301X010258</t>
  </si>
  <si>
    <t>C301X010358</t>
  </si>
  <si>
    <t>C301L300809</t>
  </si>
  <si>
    <t>C301L300811</t>
  </si>
  <si>
    <t>C301X010458</t>
  </si>
  <si>
    <t>C301X010558</t>
  </si>
  <si>
    <t>C301X010658</t>
  </si>
  <si>
    <t>C301X010259</t>
  </si>
  <si>
    <t>C301P300853</t>
  </si>
  <si>
    <t>C301X010359</t>
  </si>
  <si>
    <t>C301X010459</t>
  </si>
  <si>
    <t>C301X010559</t>
  </si>
  <si>
    <t>C301X010659</t>
  </si>
  <si>
    <t>C301X010160</t>
  </si>
  <si>
    <t>C301X010161</t>
  </si>
  <si>
    <t>C301X010260</t>
  </si>
  <si>
    <t>C301X010360</t>
  </si>
  <si>
    <t>C301X010460</t>
  </si>
  <si>
    <t>C301X010560</t>
  </si>
  <si>
    <t>C301X010660</t>
  </si>
  <si>
    <t>C301X010261</t>
  </si>
  <si>
    <t>C301X010361</t>
  </si>
  <si>
    <t>C301X010461</t>
  </si>
  <si>
    <t>C301T300851</t>
  </si>
  <si>
    <t>C301X010561</t>
  </si>
  <si>
    <t>C301X010661</t>
  </si>
  <si>
    <t>C301H180006</t>
  </si>
  <si>
    <t>C301T300852</t>
  </si>
  <si>
    <t>C301E180008</t>
  </si>
  <si>
    <t>C301A300807</t>
  </si>
  <si>
    <t>C301A300803</t>
  </si>
  <si>
    <t>C301X020004</t>
  </si>
  <si>
    <t>C301A300804</t>
  </si>
  <si>
    <t>C301X020005</t>
  </si>
  <si>
    <t>C301F020245</t>
  </si>
  <si>
    <t>C301F020045</t>
  </si>
  <si>
    <t>C301F020044</t>
  </si>
  <si>
    <t>C301F020047</t>
  </si>
  <si>
    <t>C301F020046</t>
  </si>
  <si>
    <t>C301P300884</t>
  </si>
  <si>
    <t>C301P020179</t>
  </si>
  <si>
    <t>C301P300885</t>
  </si>
  <si>
    <t>C301F020048</t>
  </si>
  <si>
    <t>C301P300886</t>
  </si>
  <si>
    <t>C301F020049</t>
  </si>
  <si>
    <t>C301L020033</t>
  </si>
  <si>
    <t>C301P300887</t>
  </si>
  <si>
    <t>C301L020034</t>
  </si>
  <si>
    <t>C301F020050</t>
  </si>
  <si>
    <t>C301L020029</t>
  </si>
  <si>
    <t>C301L020030</t>
  </si>
  <si>
    <t>C301T020069</t>
  </si>
  <si>
    <t>C301T300862</t>
  </si>
  <si>
    <t>C301A300888</t>
  </si>
  <si>
    <t>C301A300805</t>
  </si>
  <si>
    <t>C301P173051</t>
  </si>
  <si>
    <t>C301T173028</t>
  </si>
  <si>
    <t>C301T173029</t>
  </si>
  <si>
    <t>C301L173015</t>
  </si>
  <si>
    <t>C301L173014</t>
  </si>
  <si>
    <t>C301T173027</t>
  </si>
  <si>
    <t>C301L173016</t>
  </si>
  <si>
    <t>C301P173052</t>
  </si>
  <si>
    <t>C301F173024</t>
  </si>
  <si>
    <t>C301X173004</t>
  </si>
  <si>
    <t>C301F177034</t>
  </si>
  <si>
    <t>C301F177035</t>
  </si>
  <si>
    <t>C301F177030</t>
  </si>
  <si>
    <t>C301F177031</t>
  </si>
  <si>
    <t>C301F177032</t>
  </si>
  <si>
    <t>C301F177033</t>
  </si>
  <si>
    <t>C301F177044</t>
  </si>
  <si>
    <t>C301F177045</t>
  </si>
  <si>
    <t>C301F177043</t>
  </si>
  <si>
    <t>C301F177042</t>
  </si>
  <si>
    <t>C301F177036</t>
  </si>
  <si>
    <t>C301F177037</t>
  </si>
  <si>
    <t>C301F177038</t>
  </si>
  <si>
    <t>C301F177039</t>
  </si>
  <si>
    <t>C301F177040</t>
  </si>
  <si>
    <t>C301F177041</t>
  </si>
  <si>
    <t>C301F177046</t>
  </si>
  <si>
    <t>C301F177047</t>
  </si>
  <si>
    <t>C301F177048</t>
  </si>
  <si>
    <t>C301F177049</t>
  </si>
  <si>
    <t>C301F177052</t>
  </si>
  <si>
    <t>C301F177053</t>
  </si>
  <si>
    <t>C301F177050</t>
  </si>
  <si>
    <t>C301F177051</t>
  </si>
  <si>
    <t>C301F177054</t>
  </si>
  <si>
    <t>C301F177055</t>
  </si>
  <si>
    <t>C301F177058</t>
  </si>
  <si>
    <t>C301F177059</t>
  </si>
  <si>
    <t>C301F177060</t>
  </si>
  <si>
    <t>C301F177062</t>
  </si>
  <si>
    <t>C301F177063</t>
  </si>
  <si>
    <t>C301F177064</t>
  </si>
  <si>
    <t>C301F177065</t>
  </si>
  <si>
    <t>C301F177066</t>
  </si>
  <si>
    <t>C301F177067</t>
  </si>
  <si>
    <t>C301F177068</t>
  </si>
  <si>
    <t>C301F177069</t>
  </si>
  <si>
    <t>C301F177072</t>
  </si>
  <si>
    <t>C301F177073</t>
  </si>
  <si>
    <t>C301F177074</t>
  </si>
  <si>
    <t>C301F177075</t>
  </si>
  <si>
    <t>C301F177080</t>
  </si>
  <si>
    <t>C301F177081</t>
  </si>
  <si>
    <t>C301F177082</t>
  </si>
  <si>
    <t>C301F177083</t>
  </si>
  <si>
    <t>C301F177084</t>
  </si>
  <si>
    <t>C301F177085</t>
  </si>
  <si>
    <t>C301F177086</t>
  </si>
  <si>
    <t>C301F177087</t>
  </si>
  <si>
    <t>C301F177090</t>
  </si>
  <si>
    <t>C301F177091</t>
  </si>
  <si>
    <t>C301F177092</t>
  </si>
  <si>
    <t>C301F177093</t>
  </si>
  <si>
    <t>C301F177094</t>
  </si>
  <si>
    <t>C301F177095</t>
  </si>
  <si>
    <t>C301F177096</t>
  </si>
  <si>
    <t>C301F177097</t>
  </si>
  <si>
    <t>C301P020177</t>
  </si>
  <si>
    <t>C301P020178</t>
  </si>
  <si>
    <t>C301P020180</t>
  </si>
  <si>
    <t>C301P020181</t>
  </si>
  <si>
    <t>C301P020182</t>
  </si>
  <si>
    <t>C301P300868</t>
  </si>
  <si>
    <t>C301P300869</t>
  </si>
  <si>
    <t>C301P190110</t>
  </si>
  <si>
    <t>C301X170003</t>
  </si>
  <si>
    <t>C301P300870</t>
  </si>
  <si>
    <t>C301P300871</t>
  </si>
  <si>
    <t>C301P300873R</t>
  </si>
  <si>
    <t>C301P300875</t>
  </si>
  <si>
    <t>C301F190054</t>
  </si>
  <si>
    <t>C301P300878</t>
  </si>
  <si>
    <t>C301P300879</t>
  </si>
  <si>
    <t>C301P300881</t>
  </si>
  <si>
    <t>C301P300880</t>
  </si>
  <si>
    <t>C301F190055</t>
  </si>
  <si>
    <t>C301X190006</t>
  </si>
  <si>
    <t>C301P300876</t>
  </si>
  <si>
    <t>C301P300882</t>
  </si>
  <si>
    <t>C301P300872</t>
  </si>
  <si>
    <t>C301P300874</t>
  </si>
  <si>
    <t>C301P300893</t>
  </si>
  <si>
    <t>C301P300889</t>
  </si>
  <si>
    <t>C301P300891</t>
  </si>
  <si>
    <t>C301P300892</t>
  </si>
  <si>
    <t>C301P300897</t>
  </si>
  <si>
    <t>C301P300898</t>
  </si>
  <si>
    <t>C301P300890</t>
  </si>
  <si>
    <t>C301P300894</t>
  </si>
  <si>
    <t>C301H300827</t>
  </si>
  <si>
    <t>C301H300828</t>
  </si>
  <si>
    <t>C301H300829</t>
  </si>
  <si>
    <t>C301H300830</t>
  </si>
  <si>
    <t>C301H300831</t>
  </si>
  <si>
    <t>C301X300832</t>
  </si>
  <si>
    <t>C301X300833</t>
  </si>
  <si>
    <t>C301X300834</t>
  </si>
  <si>
    <t>C301X300835</t>
  </si>
  <si>
    <t>C301X300836</t>
  </si>
  <si>
    <t>C301X300837</t>
  </si>
  <si>
    <t>C301X300838</t>
  </si>
  <si>
    <t>C301X300839</t>
  </si>
  <si>
    <t>C301X300840</t>
  </si>
  <si>
    <t>C301K300803</t>
  </si>
  <si>
    <t>C301K300802</t>
  </si>
  <si>
    <t>C301K300804</t>
  </si>
  <si>
    <t>C301X190007</t>
  </si>
  <si>
    <t>C301P300928</t>
  </si>
  <si>
    <t>C301L300901</t>
  </si>
  <si>
    <t>C301L300911</t>
  </si>
  <si>
    <t>C301T300924</t>
  </si>
  <si>
    <t>C301T300906</t>
  </si>
  <si>
    <t>C301T300907</t>
  </si>
  <si>
    <t>C301P300930</t>
  </si>
  <si>
    <t>C301P300931</t>
  </si>
  <si>
    <t>C301P300932</t>
  </si>
  <si>
    <t>C301P300933</t>
  </si>
  <si>
    <t>C301P300934</t>
  </si>
  <si>
    <t>C301P300968</t>
  </si>
  <si>
    <t>C301P300969</t>
  </si>
  <si>
    <t>C301P300965</t>
  </si>
  <si>
    <t>C301P300966</t>
  </si>
  <si>
    <t>C301M190003B</t>
  </si>
  <si>
    <t>C301L300907</t>
  </si>
  <si>
    <t>C301L300904</t>
  </si>
  <si>
    <t>C301P300938</t>
  </si>
  <si>
    <t>C301T300908</t>
  </si>
  <si>
    <t>C301P300939</t>
  </si>
  <si>
    <t>C301P300940</t>
  </si>
  <si>
    <t>C301P300941</t>
  </si>
  <si>
    <t>C301P300942</t>
  </si>
  <si>
    <t>C301P300943</t>
  </si>
  <si>
    <t>C301P300944</t>
  </si>
  <si>
    <t>C301P300945</t>
  </si>
  <si>
    <t>C301P300946</t>
  </si>
  <si>
    <t>C301A300901</t>
  </si>
  <si>
    <t>C301T300921</t>
  </si>
  <si>
    <t>C301T300916</t>
  </si>
  <si>
    <t>C301T300917</t>
  </si>
  <si>
    <t>C301F010172</t>
  </si>
  <si>
    <t>C301T300918</t>
  </si>
  <si>
    <t>C301F010173</t>
  </si>
  <si>
    <t>C301F010174</t>
  </si>
  <si>
    <t>C301T300919</t>
  </si>
  <si>
    <t>C301F010175</t>
  </si>
  <si>
    <t>C301F010176</t>
  </si>
  <si>
    <t>C301F010177</t>
  </si>
  <si>
    <t>C301F010178</t>
  </si>
  <si>
    <t>C301F010179</t>
  </si>
  <si>
    <t>C301F010180</t>
  </si>
  <si>
    <t>C301F010181</t>
  </si>
  <si>
    <t>C301F010182</t>
  </si>
  <si>
    <t>C301F010183</t>
  </si>
  <si>
    <t>C301T300920</t>
  </si>
  <si>
    <t>C301F010184</t>
  </si>
  <si>
    <t>C301F010185</t>
  </si>
  <si>
    <t>C301F010186</t>
  </si>
  <si>
    <t>C301F010187</t>
  </si>
  <si>
    <t>C301F010188</t>
  </si>
  <si>
    <t>C301F010189</t>
  </si>
  <si>
    <t>C301F010190</t>
  </si>
  <si>
    <t>C301F010191</t>
  </si>
  <si>
    <t>C301F010192</t>
  </si>
  <si>
    <t>C301P300961</t>
  </si>
  <si>
    <t>C301F010193</t>
  </si>
  <si>
    <t>C301F010194</t>
  </si>
  <si>
    <t>C301F010272</t>
  </si>
  <si>
    <t>C301P300962</t>
  </si>
  <si>
    <t>C301F010273</t>
  </si>
  <si>
    <t>C301F010274</t>
  </si>
  <si>
    <t>C301F010275</t>
  </si>
  <si>
    <t>C301P300963</t>
  </si>
  <si>
    <t>C301F010276</t>
  </si>
  <si>
    <t>C301F010372</t>
  </si>
  <si>
    <t>C301F010472</t>
  </si>
  <si>
    <t>C301F010572</t>
  </si>
  <si>
    <t>C301F010672</t>
  </si>
  <si>
    <t>C301F010373</t>
  </si>
  <si>
    <t>C301F010473</t>
  </si>
  <si>
    <t>C301F010573</t>
  </si>
  <si>
    <t>C301F010673</t>
  </si>
  <si>
    <t>C301F010374</t>
  </si>
  <si>
    <t>C301F010474</t>
  </si>
  <si>
    <t>C301F010574</t>
  </si>
  <si>
    <t>C301F010674</t>
  </si>
  <si>
    <t>C301F010375</t>
  </si>
  <si>
    <t>C301F010475</t>
  </si>
  <si>
    <t>C301F010575</t>
  </si>
  <si>
    <t>C301F010675</t>
  </si>
  <si>
    <t>C301F010376</t>
  </si>
  <si>
    <t>C301F010476</t>
  </si>
  <si>
    <t>C301F010576</t>
  </si>
  <si>
    <t>C301F010676</t>
  </si>
  <si>
    <t>C301F010277</t>
  </si>
  <si>
    <t>C301F010377</t>
  </si>
  <si>
    <t>C301F010477</t>
  </si>
  <si>
    <t>C301F010577</t>
  </si>
  <si>
    <t>C301F010677</t>
  </si>
  <si>
    <t>C301F010278</t>
  </si>
  <si>
    <t>C301F010378</t>
  </si>
  <si>
    <t>C301F010478</t>
  </si>
  <si>
    <t>C301F010578</t>
  </si>
  <si>
    <t>C301F010678</t>
  </si>
  <si>
    <t>C301F010279</t>
  </si>
  <si>
    <t>C301F010379</t>
  </si>
  <si>
    <t>C301F010479</t>
  </si>
  <si>
    <t>C301F010579</t>
  </si>
  <si>
    <t>C301L300909</t>
  </si>
  <si>
    <t>C301F010679</t>
  </si>
  <si>
    <t>C301F010280</t>
  </si>
  <si>
    <t>C301T300925</t>
  </si>
  <si>
    <t>C301F010380</t>
  </si>
  <si>
    <t>C301F010480</t>
  </si>
  <si>
    <t>C301F010580</t>
  </si>
  <si>
    <t>C301F010680</t>
  </si>
  <si>
    <t>C301T300922</t>
  </si>
  <si>
    <t>C301F010281</t>
  </si>
  <si>
    <t>C301F010381</t>
  </si>
  <si>
    <t>C301F010481</t>
  </si>
  <si>
    <t>C301F010581</t>
  </si>
  <si>
    <t>C301F010681</t>
  </si>
  <si>
    <t>C301F010282</t>
  </si>
  <si>
    <t>C301F010382</t>
  </si>
  <si>
    <t>C301F010482</t>
  </si>
  <si>
    <t>C301F010582</t>
  </si>
  <si>
    <t>C301T300929</t>
  </si>
  <si>
    <t>C301F010682</t>
  </si>
  <si>
    <t>C301F010283</t>
  </si>
  <si>
    <t>C301F010383</t>
  </si>
  <si>
    <t>C301F010483</t>
  </si>
  <si>
    <t>C301F010583</t>
  </si>
  <si>
    <t>C301F010683</t>
  </si>
  <si>
    <t>C301F010284</t>
  </si>
  <si>
    <t>C301F010384</t>
  </si>
  <si>
    <t>C301F010484</t>
  </si>
  <si>
    <t>C301F010584</t>
  </si>
  <si>
    <t>C301F010684</t>
  </si>
  <si>
    <t>C301F010285</t>
  </si>
  <si>
    <t>C301F010385</t>
  </si>
  <si>
    <t>C301F010485</t>
  </si>
  <si>
    <t>C301P300964</t>
  </si>
  <si>
    <t>C301F010585</t>
  </si>
  <si>
    <t>C301F010685</t>
  </si>
  <si>
    <t>C301A300902</t>
  </si>
  <si>
    <t>C301P300700</t>
  </si>
  <si>
    <t>C301P300701</t>
  </si>
  <si>
    <t>C301P300702</t>
  </si>
  <si>
    <t>C301T300700</t>
  </si>
  <si>
    <t>C301L300701</t>
  </si>
  <si>
    <t>C301L300700</t>
  </si>
  <si>
    <t>C301X172002</t>
  </si>
  <si>
    <t>C301L300702</t>
  </si>
  <si>
    <t>C301L300703</t>
  </si>
  <si>
    <t>C301P300706</t>
  </si>
  <si>
    <t>C301T300701</t>
  </si>
  <si>
    <t>C301P300704</t>
  </si>
  <si>
    <t>C301P300705</t>
  </si>
  <si>
    <t>C301T190046</t>
  </si>
  <si>
    <t>C301T190047</t>
  </si>
  <si>
    <t>C301T190048</t>
  </si>
  <si>
    <t>C301T190049</t>
  </si>
  <si>
    <t>C301A300707</t>
  </si>
  <si>
    <t>C301A300703</t>
  </si>
  <si>
    <t>C301P300708</t>
  </si>
  <si>
    <t>C301T190050</t>
  </si>
  <si>
    <t>C301P300709</t>
  </si>
  <si>
    <t>C301T190051</t>
  </si>
  <si>
    <t>C301T190052</t>
  </si>
  <si>
    <t>C301T190053</t>
  </si>
  <si>
    <t>C301T190054</t>
  </si>
  <si>
    <t>C301T190055</t>
  </si>
  <si>
    <t>C301U020007</t>
  </si>
  <si>
    <t>C301T300811</t>
  </si>
  <si>
    <t>C301T300825</t>
  </si>
  <si>
    <t>C301T300826</t>
  </si>
  <si>
    <t>C301T300827</t>
  </si>
  <si>
    <t>C301T300828</t>
  </si>
  <si>
    <t>C301T300829</t>
  </si>
  <si>
    <t>C301T300831</t>
  </si>
  <si>
    <t>C301T300863</t>
  </si>
  <si>
    <t>C301T300865</t>
  </si>
  <si>
    <t>C301T300867</t>
  </si>
  <si>
    <t>C301T300868</t>
  </si>
  <si>
    <t>C301T300821</t>
  </si>
  <si>
    <t>C301T300822</t>
  </si>
  <si>
    <t>C301T300823</t>
  </si>
  <si>
    <t>C301T300824</t>
  </si>
  <si>
    <t>C301T300866</t>
  </si>
  <si>
    <t>C301F010286</t>
  </si>
  <si>
    <t>C301F010386</t>
  </si>
  <si>
    <t>C301F010486</t>
  </si>
  <si>
    <t>C301F010586</t>
  </si>
  <si>
    <t>C301F010686</t>
  </si>
  <si>
    <t>C301F010287</t>
  </si>
  <si>
    <t>C301T300815</t>
  </si>
  <si>
    <t>C301T300871</t>
  </si>
  <si>
    <t>C301T300819</t>
  </si>
  <si>
    <t>C301T300820</t>
  </si>
  <si>
    <t>C301T300870</t>
  </si>
  <si>
    <t>C301T300839</t>
  </si>
  <si>
    <t>C301T300840</t>
  </si>
  <si>
    <t>C301T300853</t>
  </si>
  <si>
    <t>C301T300810</t>
  </si>
  <si>
    <t>C301T300812</t>
  </si>
  <si>
    <t>C301T300832</t>
  </si>
  <si>
    <t>C301T300864</t>
  </si>
  <si>
    <t>C301T300869</t>
  </si>
  <si>
    <t>C301T300890</t>
  </si>
  <si>
    <t>C301T300835</t>
  </si>
  <si>
    <t>C301F010387</t>
  </si>
  <si>
    <t>C301F010487</t>
  </si>
  <si>
    <t>C301F010587</t>
  </si>
  <si>
    <t>C301F010687</t>
  </si>
  <si>
    <t>C301F010288</t>
  </si>
  <si>
    <t>C301F010388</t>
  </si>
  <si>
    <t>C301F010488</t>
  </si>
  <si>
    <t>C301F010588</t>
  </si>
  <si>
    <t>C301F010688</t>
  </si>
  <si>
    <t>C301F010289</t>
  </si>
  <si>
    <t>C301F010389</t>
  </si>
  <si>
    <t>C301F010489</t>
  </si>
  <si>
    <t>C301T300854</t>
  </si>
  <si>
    <t>C301F010589</t>
  </si>
  <si>
    <t>C301F010689</t>
  </si>
  <si>
    <t>C301F010290</t>
  </si>
  <si>
    <t>C301T300855</t>
  </si>
  <si>
    <t>C301F010390</t>
  </si>
  <si>
    <t>C301F010490</t>
  </si>
  <si>
    <t>C301F010590</t>
  </si>
  <si>
    <t>C301F010690</t>
  </si>
  <si>
    <t>C301P300800</t>
  </si>
  <si>
    <t>C301F010291</t>
  </si>
  <si>
    <t>C301F010391</t>
  </si>
  <si>
    <t>C301F010491</t>
  </si>
  <si>
    <t>C301F010591</t>
  </si>
  <si>
    <t>C301P300835</t>
  </si>
  <si>
    <t>C301P300836</t>
  </si>
  <si>
    <t>C301F010691</t>
  </si>
  <si>
    <t>C301F010292</t>
  </si>
  <si>
    <t>C301F010392</t>
  </si>
  <si>
    <t>C301F010492</t>
  </si>
  <si>
    <t>C301F010592</t>
  </si>
  <si>
    <t>C301F010692</t>
  </si>
  <si>
    <t>C301F010393</t>
  </si>
  <si>
    <t>C301X180688</t>
  </si>
  <si>
    <t>C301F010293</t>
  </si>
  <si>
    <t>C301F010493</t>
  </si>
  <si>
    <t>C301F010593</t>
  </si>
  <si>
    <t>C301F010693</t>
  </si>
  <si>
    <t>C301F010294</t>
  </si>
  <si>
    <t>C301F010394</t>
  </si>
  <si>
    <t>C301F010494</t>
  </si>
  <si>
    <t>C301F010594</t>
  </si>
  <si>
    <t>C301F010694</t>
  </si>
  <si>
    <t>C301M030005B</t>
  </si>
  <si>
    <t>C301A300802</t>
  </si>
  <si>
    <t>C301M300801</t>
  </si>
  <si>
    <t>C301S300801</t>
  </si>
  <si>
    <t>C301P300841</t>
  </si>
  <si>
    <t>C301P300842</t>
  </si>
  <si>
    <t>C301P300843</t>
  </si>
  <si>
    <t>C301P300844</t>
  </si>
  <si>
    <t>C301P300845</t>
  </si>
  <si>
    <t>C301P300846</t>
  </si>
  <si>
    <t>C301P300847</t>
  </si>
  <si>
    <t>C301P300848</t>
  </si>
  <si>
    <t>C301P300840</t>
  </si>
  <si>
    <t>C301P300839</t>
  </si>
  <si>
    <t>C301T300842</t>
  </si>
  <si>
    <t>C301T300843</t>
  </si>
  <si>
    <t>C301T300847</t>
  </si>
  <si>
    <t>C301P300850</t>
  </si>
  <si>
    <t>C301A300801</t>
  </si>
  <si>
    <t>C301T300841</t>
  </si>
  <si>
    <t>C301T300874</t>
  </si>
  <si>
    <t>C301T300845</t>
  </si>
  <si>
    <t>C301T300844</t>
  </si>
  <si>
    <t>C301T300846</t>
  </si>
  <si>
    <t>C301T300875</t>
  </si>
  <si>
    <t>C301T300876</t>
  </si>
  <si>
    <t>C301T300877</t>
  </si>
  <si>
    <t>C301T300850</t>
  </si>
  <si>
    <t>C301T300848</t>
  </si>
  <si>
    <t>C301T300878</t>
  </si>
  <si>
    <t>C301T300849</t>
  </si>
  <si>
    <t>C301M030008</t>
  </si>
  <si>
    <t>C301P180002A</t>
  </si>
  <si>
    <t>C301P180002B</t>
  </si>
  <si>
    <t>C301X130016</t>
  </si>
  <si>
    <t>C301E172004</t>
  </si>
  <si>
    <t>C301E172005</t>
  </si>
  <si>
    <t>C301E160007</t>
  </si>
  <si>
    <t>C301E160008</t>
  </si>
  <si>
    <t>C301M020001A</t>
  </si>
  <si>
    <t>C301M020001C</t>
  </si>
  <si>
    <t>C301M020003A</t>
  </si>
  <si>
    <t>C301M020003B</t>
  </si>
  <si>
    <t>C301M020004A</t>
  </si>
  <si>
    <t>C301M020004B</t>
  </si>
  <si>
    <t>C301M020007A</t>
  </si>
  <si>
    <t>C301M020008A</t>
  </si>
  <si>
    <t>C301M020008B</t>
  </si>
  <si>
    <t>C301M120003A</t>
  </si>
  <si>
    <t>C301M120003B</t>
  </si>
  <si>
    <t>C301M120001A</t>
  </si>
  <si>
    <t>C301M120001B</t>
  </si>
  <si>
    <t>C301M120007A</t>
  </si>
  <si>
    <t>C301M170001A</t>
  </si>
  <si>
    <t>C301M170002A</t>
  </si>
  <si>
    <t>C301M120007B</t>
  </si>
  <si>
    <t>C301M120006A</t>
  </si>
  <si>
    <t>C301M120006B</t>
  </si>
  <si>
    <t>C301M120002A</t>
  </si>
  <si>
    <t>C301M130001A</t>
  </si>
  <si>
    <t>C301M120004A</t>
  </si>
  <si>
    <t>C301M120004B</t>
  </si>
  <si>
    <t>C301M120008A</t>
  </si>
  <si>
    <t>C301M130001B</t>
  </si>
  <si>
    <t>C301M120005A</t>
  </si>
  <si>
    <t>C301M130002A</t>
  </si>
  <si>
    <t>C301M130002B</t>
  </si>
  <si>
    <t>C301M130004A</t>
  </si>
  <si>
    <t>C301M130004B</t>
  </si>
  <si>
    <t>C301M170001B</t>
  </si>
  <si>
    <t>C301M170002B</t>
  </si>
  <si>
    <t>C301M170003A</t>
  </si>
  <si>
    <t>C301M170003B</t>
  </si>
  <si>
    <t>C301M170004A</t>
  </si>
  <si>
    <t>C301M170004B</t>
  </si>
  <si>
    <t>C301M170005A</t>
  </si>
  <si>
    <t>C301M170005B</t>
  </si>
  <si>
    <t>C301M173003A</t>
  </si>
  <si>
    <t>C301M170006A</t>
  </si>
  <si>
    <t>C301M173003B</t>
  </si>
  <si>
    <t>C301M173003C</t>
  </si>
  <si>
    <t>C301M170006B</t>
  </si>
  <si>
    <t>C301M171001A</t>
  </si>
  <si>
    <t>C301M170007A</t>
  </si>
  <si>
    <t>C301M171001B</t>
  </si>
  <si>
    <t>C301M170007B</t>
  </si>
  <si>
    <t>C301M170008A</t>
  </si>
  <si>
    <t>C301M170008B</t>
  </si>
  <si>
    <t>C301M170009A</t>
  </si>
  <si>
    <t>C301M171002</t>
  </si>
  <si>
    <t>C301M170009B</t>
  </si>
  <si>
    <t>C301M173002A</t>
  </si>
  <si>
    <t>C301M170010A</t>
  </si>
  <si>
    <t>C301M170010B</t>
  </si>
  <si>
    <t>C301M173002B</t>
  </si>
  <si>
    <t>C301M173001A</t>
  </si>
  <si>
    <t>C301M173001B</t>
  </si>
  <si>
    <t>C301M177001A</t>
  </si>
  <si>
    <t>C301M177002A</t>
  </si>
  <si>
    <t>C301M177002B</t>
  </si>
  <si>
    <t>C301T020071</t>
  </si>
  <si>
    <t>C301F020052</t>
  </si>
  <si>
    <t>C301P020192</t>
  </si>
  <si>
    <t>C301P020191</t>
  </si>
  <si>
    <t>C301F020053</t>
  </si>
  <si>
    <t>C301F150030</t>
  </si>
  <si>
    <t>C301E400005</t>
  </si>
  <si>
    <t>C301E400077</t>
  </si>
  <si>
    <t>C301P020193</t>
  </si>
  <si>
    <t>C301T020072</t>
  </si>
  <si>
    <t>C301P020194</t>
  </si>
  <si>
    <t>C301M020002</t>
  </si>
  <si>
    <t>C301P120053</t>
  </si>
  <si>
    <t>C301M173002C</t>
  </si>
  <si>
    <t>C301T150071</t>
  </si>
  <si>
    <t>C301T172022</t>
  </si>
  <si>
    <t>C301T172023</t>
  </si>
  <si>
    <t>C301F177118</t>
  </si>
  <si>
    <t>C301F177116</t>
  </si>
  <si>
    <t>C301F177120</t>
  </si>
  <si>
    <t>C301F177028</t>
  </si>
  <si>
    <t>C301F177026</t>
  </si>
  <si>
    <t>C301F177122</t>
  </si>
  <si>
    <t>C301F177024</t>
  </si>
  <si>
    <t>C301F177102</t>
  </si>
  <si>
    <t>C301F177008</t>
  </si>
  <si>
    <t>C301F177022</t>
  </si>
  <si>
    <t>C301F177016</t>
  </si>
  <si>
    <t>C301F177018</t>
  </si>
  <si>
    <t>C301F177012</t>
  </si>
  <si>
    <t>C301F177014</t>
  </si>
  <si>
    <t>C301F177110</t>
  </si>
  <si>
    <t>C301F177108</t>
  </si>
  <si>
    <t>C301F177076</t>
  </si>
  <si>
    <t>C301F177078</t>
  </si>
  <si>
    <t>C301F177114</t>
  </si>
  <si>
    <t>C301F177112</t>
  </si>
  <si>
    <t>C301T172032</t>
  </si>
  <si>
    <t>C301T172033</t>
  </si>
  <si>
    <t>C301T172034</t>
  </si>
  <si>
    <t>C301T172031</t>
  </si>
  <si>
    <t>C301T172030</t>
  </si>
  <si>
    <t>C301T172035</t>
  </si>
  <si>
    <t>C301T172050</t>
  </si>
  <si>
    <t>C301T172047</t>
  </si>
  <si>
    <t>C301T172048</t>
  </si>
  <si>
    <t>C301T172049</t>
  </si>
  <si>
    <t>C301T172029</t>
  </si>
  <si>
    <t>C301T172027</t>
  </si>
  <si>
    <t>C301T172028</t>
  </si>
  <si>
    <t>C301T172024</t>
  </si>
  <si>
    <t>C301T172025</t>
  </si>
  <si>
    <t>C301T172026</t>
  </si>
  <si>
    <t>C301H040016</t>
  </si>
  <si>
    <t>C301E110025</t>
  </si>
  <si>
    <t>C301H040017</t>
  </si>
  <si>
    <t>C301H040018</t>
  </si>
  <si>
    <t>C301X090023</t>
  </si>
  <si>
    <t>C301A150013</t>
  </si>
  <si>
    <t>C301M300006A</t>
  </si>
  <si>
    <t>C301M300006B</t>
  </si>
  <si>
    <t>C301M300004A</t>
  </si>
  <si>
    <t>C301M300004B</t>
  </si>
  <si>
    <t>C301M300001</t>
  </si>
  <si>
    <t>C301P200085</t>
  </si>
  <si>
    <t>C301P120136</t>
  </si>
  <si>
    <t>C301P200084</t>
  </si>
  <si>
    <t>C301T200099</t>
  </si>
  <si>
    <t>C301T200098</t>
  </si>
  <si>
    <t>C301P050068</t>
  </si>
  <si>
    <t>C301P050069</t>
  </si>
  <si>
    <t>C301F040032</t>
  </si>
  <si>
    <t>C301P040090</t>
  </si>
  <si>
    <t>C301F040031</t>
  </si>
  <si>
    <t>C301F040033</t>
  </si>
  <si>
    <t>C301T300807</t>
  </si>
  <si>
    <t>C301T040080</t>
  </si>
  <si>
    <t>C301P040092</t>
  </si>
  <si>
    <t>C301T040081</t>
  </si>
  <si>
    <t>C301T040082</t>
  </si>
  <si>
    <t>C301A040018</t>
  </si>
  <si>
    <t>C301F177133</t>
  </si>
  <si>
    <t>C301P177118</t>
  </si>
  <si>
    <t>C301P177119</t>
  </si>
  <si>
    <t>C301P177116</t>
  </si>
  <si>
    <t>C301P177114</t>
  </si>
  <si>
    <t>C301P177117</t>
  </si>
  <si>
    <t>C301P177115</t>
  </si>
  <si>
    <t>C301F177131</t>
  </si>
  <si>
    <t>C301F177129</t>
  </si>
  <si>
    <t>C301P177104</t>
  </si>
  <si>
    <t>C301P177102</t>
  </si>
  <si>
    <t>C301P177105</t>
  </si>
  <si>
    <t>C301P177103</t>
  </si>
  <si>
    <t>C301F040024</t>
  </si>
  <si>
    <t>C301T040083</t>
  </si>
  <si>
    <t>C301P177088</t>
  </si>
  <si>
    <t>C301F177029</t>
  </si>
  <si>
    <t>C301P177029</t>
  </si>
  <si>
    <t>C301P177087</t>
  </si>
  <si>
    <t>C301P177086</t>
  </si>
  <si>
    <t>C301F177027</t>
  </si>
  <si>
    <t>C301F177135</t>
  </si>
  <si>
    <t>C301P177120</t>
  </si>
  <si>
    <t>C301P177121</t>
  </si>
  <si>
    <t>C301P177084</t>
  </si>
  <si>
    <t>C301P177100</t>
  </si>
  <si>
    <t>C301F177115</t>
  </si>
  <si>
    <t>C301F177025</t>
  </si>
  <si>
    <t>C301P177085</t>
  </si>
  <si>
    <t>C301P177101</t>
  </si>
  <si>
    <t>C301P040107</t>
  </si>
  <si>
    <t>C301P177083</t>
  </si>
  <si>
    <t>C301P177082</t>
  </si>
  <si>
    <t>C301F177009</t>
  </si>
  <si>
    <t>C301P177081</t>
  </si>
  <si>
    <t>C301P177080</t>
  </si>
  <si>
    <t>C301F177023</t>
  </si>
  <si>
    <t>C301T140066</t>
  </si>
  <si>
    <t>C301P177077</t>
  </si>
  <si>
    <t>C301P177079</t>
  </si>
  <si>
    <t>C301P177076</t>
  </si>
  <si>
    <t>C301P177078</t>
  </si>
  <si>
    <t>C301F177017</t>
  </si>
  <si>
    <t>C301F177019</t>
  </si>
  <si>
    <t>C301T090087</t>
  </si>
  <si>
    <t>C301A140007</t>
  </si>
  <si>
    <t>C301P177075</t>
  </si>
  <si>
    <t>C301P177074</t>
  </si>
  <si>
    <t>C301F177013</t>
  </si>
  <si>
    <t>C301P177070</t>
  </si>
  <si>
    <t>C301F177015</t>
  </si>
  <si>
    <t>C301P177071</t>
  </si>
  <si>
    <t>C301P177068</t>
  </si>
  <si>
    <t>C301P177069</t>
  </si>
  <si>
    <t>C301P177066</t>
  </si>
  <si>
    <t>C301P177067</t>
  </si>
  <si>
    <t>C301F177123</t>
  </si>
  <si>
    <t>C301T140067</t>
  </si>
  <si>
    <t>C301P177063</t>
  </si>
  <si>
    <t>C301P177065</t>
  </si>
  <si>
    <t>C301P177109</t>
  </si>
  <si>
    <t>C301A140015</t>
  </si>
  <si>
    <t>C301P177061</t>
  </si>
  <si>
    <t>C301H090019A</t>
  </si>
  <si>
    <t>C301P177062</t>
  </si>
  <si>
    <t>C301P177064</t>
  </si>
  <si>
    <t>C301P177108</t>
  </si>
  <si>
    <t>C301P177060</t>
  </si>
  <si>
    <t>C301A140016</t>
  </si>
  <si>
    <t>C301T140068</t>
  </si>
  <si>
    <t>C301F177121</t>
  </si>
  <si>
    <t>C301P177059</t>
  </si>
  <si>
    <t>C301P177107</t>
  </si>
  <si>
    <t>C301P177055</t>
  </si>
  <si>
    <t>C301P177057</t>
  </si>
  <si>
    <t>C301P177056</t>
  </si>
  <si>
    <t>C301P177058</t>
  </si>
  <si>
    <t>C301P177106</t>
  </si>
  <si>
    <t>C301P177054</t>
  </si>
  <si>
    <t>C301P177051</t>
  </si>
  <si>
    <t>C301P177053</t>
  </si>
  <si>
    <t>C301P177050</t>
  </si>
  <si>
    <t>C301P177052</t>
  </si>
  <si>
    <t>C301F177077</t>
  </si>
  <si>
    <t>C301F177079</t>
  </si>
  <si>
    <t>C301H090018A</t>
  </si>
  <si>
    <t>C301A140031</t>
  </si>
  <si>
    <t>C301A140030</t>
  </si>
  <si>
    <t>C301A140029</t>
  </si>
  <si>
    <t>C301A130043</t>
  </si>
  <si>
    <t>C301H090017A</t>
  </si>
  <si>
    <t>C301A130044</t>
  </si>
  <si>
    <t>C301P177047</t>
  </si>
  <si>
    <t>C301P177041</t>
  </si>
  <si>
    <t>C301P177035</t>
  </si>
  <si>
    <t>C301P177039</t>
  </si>
  <si>
    <t>C301P177049</t>
  </si>
  <si>
    <t>C301P177040</t>
  </si>
  <si>
    <t>C301P177046</t>
  </si>
  <si>
    <t>C301P177048</t>
  </si>
  <si>
    <t>C301P177034</t>
  </si>
  <si>
    <t>C301P177038</t>
  </si>
  <si>
    <t>C301P177032</t>
  </si>
  <si>
    <t>C301P177031</t>
  </si>
  <si>
    <t>C301P177033</t>
  </si>
  <si>
    <t>C301P177030</t>
  </si>
  <si>
    <t>C301P400209</t>
  </si>
  <si>
    <t>C301P177028</t>
  </si>
  <si>
    <t>C301P090167</t>
  </si>
  <si>
    <t>C301P090168</t>
  </si>
  <si>
    <t>C301P090169</t>
  </si>
  <si>
    <t>C301P400208</t>
  </si>
  <si>
    <t>C301T400209</t>
  </si>
  <si>
    <t>C301T090088</t>
  </si>
  <si>
    <t>C301P400210</t>
  </si>
  <si>
    <t>C301P400202</t>
  </si>
  <si>
    <t>C301P400201</t>
  </si>
  <si>
    <t>C301P400200</t>
  </si>
  <si>
    <t>C301P400205</t>
  </si>
  <si>
    <t>C301P400204</t>
  </si>
  <si>
    <t>C301P400203</t>
  </si>
  <si>
    <t>C301P400206</t>
  </si>
  <si>
    <t>C301P400207</t>
  </si>
  <si>
    <t>C301P400301</t>
  </si>
  <si>
    <t>C301P400303</t>
  </si>
  <si>
    <t>C301P400304</t>
  </si>
  <si>
    <t>C301P400305</t>
  </si>
  <si>
    <t>C301P400213</t>
  </si>
  <si>
    <t>C301P400306</t>
  </si>
  <si>
    <t>C301P400224</t>
  </si>
  <si>
    <t>C301P400212</t>
  </si>
  <si>
    <t>C301P400225</t>
  </si>
  <si>
    <t>C301P400211</t>
  </si>
  <si>
    <t>C301P400226</t>
  </si>
  <si>
    <t>C301P400227</t>
  </si>
  <si>
    <t>C301P400228</t>
  </si>
  <si>
    <t>C301P400229</t>
  </si>
  <si>
    <t>C301P400302</t>
  </si>
  <si>
    <t>C301F190061</t>
  </si>
  <si>
    <t>C301A400003</t>
  </si>
  <si>
    <t>C301P070003B</t>
  </si>
  <si>
    <t>C301P070003C</t>
  </si>
  <si>
    <t>C301P070046B</t>
  </si>
  <si>
    <t>C301P010141B</t>
  </si>
  <si>
    <t>C301T130102</t>
  </si>
  <si>
    <t>C301T172036</t>
  </si>
  <si>
    <t>C301P010241A</t>
  </si>
  <si>
    <t>C301P010241B</t>
  </si>
  <si>
    <t>C301P010341A</t>
  </si>
  <si>
    <t>C301P010341B</t>
  </si>
  <si>
    <t>C301P010441A</t>
  </si>
  <si>
    <t>C301P010441B</t>
  </si>
  <si>
    <t>C301P010541A</t>
  </si>
  <si>
    <t>C301P010541B</t>
  </si>
  <si>
    <t>C301P010641A</t>
  </si>
  <si>
    <t>C301P010641B</t>
  </si>
  <si>
    <t>C301H010156</t>
  </si>
  <si>
    <t>C301H010256</t>
  </si>
  <si>
    <t>C301H010356</t>
  </si>
  <si>
    <t>C301H010456</t>
  </si>
  <si>
    <t>C301H010556</t>
  </si>
  <si>
    <t>C301H010656</t>
  </si>
  <si>
    <t>C301A160001</t>
  </si>
  <si>
    <t>C301P010131A</t>
  </si>
  <si>
    <t>C301P010231A</t>
  </si>
  <si>
    <t>C301P010331A</t>
  </si>
  <si>
    <t>C301P010431A</t>
  </si>
  <si>
    <t>C301P010531A</t>
  </si>
  <si>
    <t>C301P010631A</t>
  </si>
  <si>
    <t>C301P010631B</t>
  </si>
  <si>
    <t>C301P010531B</t>
  </si>
  <si>
    <t>C301P010431B</t>
  </si>
  <si>
    <t>C301P010331B</t>
  </si>
  <si>
    <t>C301P010231B</t>
  </si>
  <si>
    <t>C301P010131B</t>
  </si>
  <si>
    <t>C301B010103</t>
  </si>
  <si>
    <t>C301B010104</t>
  </si>
  <si>
    <t>C301B010105</t>
  </si>
  <si>
    <t>C301B010106</t>
  </si>
  <si>
    <t>C301B010107</t>
  </si>
  <si>
    <t>C301B010108</t>
  </si>
  <si>
    <t>C301B010109</t>
  </si>
  <si>
    <t>C301B010110</t>
  </si>
  <si>
    <t>C301B010111</t>
  </si>
  <si>
    <t>C301B010112</t>
  </si>
  <si>
    <t>C301B010113</t>
  </si>
  <si>
    <t>C301B010114</t>
  </si>
  <si>
    <t>C301B010115</t>
  </si>
  <si>
    <t>C301B010116</t>
  </si>
  <si>
    <t>C301B010117</t>
  </si>
  <si>
    <t>C301B010118</t>
  </si>
  <si>
    <t>C301P090008D</t>
  </si>
  <si>
    <t>C301P090008E</t>
  </si>
  <si>
    <t>C301H010155</t>
  </si>
  <si>
    <t>C301H010255</t>
  </si>
  <si>
    <t>C301H010355</t>
  </si>
  <si>
    <t>C301H010455</t>
  </si>
  <si>
    <t>C301H010555</t>
  </si>
  <si>
    <t>C301H010655</t>
  </si>
  <si>
    <t>C301P180005B</t>
  </si>
  <si>
    <t>C301P110011</t>
  </si>
  <si>
    <t>C301P110014</t>
  </si>
  <si>
    <t>C301P030123C</t>
  </si>
  <si>
    <t>C301P172008</t>
  </si>
  <si>
    <t>C301F160015</t>
  </si>
  <si>
    <t>C301P160046</t>
  </si>
  <si>
    <t>C301L160026</t>
  </si>
  <si>
    <t>C301L160025</t>
  </si>
  <si>
    <t>C301P010199</t>
  </si>
  <si>
    <t>C301P010299</t>
  </si>
  <si>
    <t>C301P010399</t>
  </si>
  <si>
    <t>C301P010499</t>
  </si>
  <si>
    <t>C301P010599</t>
  </si>
  <si>
    <t>C301P010699</t>
  </si>
  <si>
    <t>C301P010141A</t>
  </si>
  <si>
    <t>C301P160040A</t>
  </si>
  <si>
    <t>C301P160040B</t>
  </si>
  <si>
    <t>C301P160040C</t>
  </si>
  <si>
    <t>C301P160040D</t>
  </si>
  <si>
    <t>C301P160040E</t>
  </si>
  <si>
    <t>C301P160043</t>
  </si>
  <si>
    <t>C301F110003</t>
  </si>
  <si>
    <t>C301P110006A</t>
  </si>
  <si>
    <t>C301P110007A</t>
  </si>
  <si>
    <t>C301P110012A</t>
  </si>
  <si>
    <t>C301P110015A</t>
  </si>
  <si>
    <t>C301P110013A</t>
  </si>
  <si>
    <t>C301A010108</t>
  </si>
  <si>
    <t>C301F177010</t>
  </si>
  <si>
    <t>C301A110014</t>
  </si>
  <si>
    <t>C301P050063</t>
  </si>
  <si>
    <t>C301P050062</t>
  </si>
  <si>
    <t>C301P120022A</t>
  </si>
  <si>
    <t>C301P120026</t>
  </si>
  <si>
    <t>C301T030163</t>
  </si>
  <si>
    <t>C301L020027</t>
  </si>
  <si>
    <t>C301T030156</t>
  </si>
  <si>
    <t>C301T030157</t>
  </si>
  <si>
    <t>C301T030158</t>
  </si>
  <si>
    <t>C301P120139</t>
  </si>
  <si>
    <t>C301T030159</t>
  </si>
  <si>
    <t>C301T030160</t>
  </si>
  <si>
    <t>C301P090164</t>
  </si>
  <si>
    <t>C301T030161</t>
  </si>
  <si>
    <t>C301T030162</t>
  </si>
  <si>
    <t>C301P090165</t>
  </si>
  <si>
    <t>C301P090166</t>
  </si>
  <si>
    <t>C301T020059</t>
  </si>
  <si>
    <t>C301T130009</t>
  </si>
  <si>
    <t>C301H010134</t>
  </si>
  <si>
    <t>C301H010234</t>
  </si>
  <si>
    <t>C301P130030</t>
  </si>
  <si>
    <t>C301M130003</t>
  </si>
  <si>
    <t>C301P130038A</t>
  </si>
  <si>
    <t>C301P010299A</t>
  </si>
  <si>
    <t>C301P010399A</t>
  </si>
  <si>
    <t>C301P010499A</t>
  </si>
  <si>
    <t>C301P010599A</t>
  </si>
  <si>
    <t>C301P010699A</t>
  </si>
  <si>
    <t>C301F010299B</t>
  </si>
  <si>
    <t>C301F010499B</t>
  </si>
  <si>
    <t>C301F010599B</t>
  </si>
  <si>
    <t>C301F010699B</t>
  </si>
  <si>
    <t>C301F010199C</t>
  </si>
  <si>
    <t>C301F010299C</t>
  </si>
  <si>
    <t>C301F010399C</t>
  </si>
  <si>
    <t>C301F010499C</t>
  </si>
  <si>
    <t>C301F010599C</t>
  </si>
  <si>
    <t>C301F010699C</t>
  </si>
  <si>
    <t>C301F010199D</t>
  </si>
  <si>
    <t>C301F010299D</t>
  </si>
  <si>
    <t>C301F010399D</t>
  </si>
  <si>
    <t>C301F010499D</t>
  </si>
  <si>
    <t>C301F010599D</t>
  </si>
  <si>
    <t>C301F010699D</t>
  </si>
  <si>
    <t>C301F010199E</t>
  </si>
  <si>
    <t>C301F010299E</t>
  </si>
  <si>
    <t>C301F010399E</t>
  </si>
  <si>
    <t>C301F010499E</t>
  </si>
  <si>
    <t>C301F010599E</t>
  </si>
  <si>
    <t>C301F010699E</t>
  </si>
  <si>
    <t>C301F010199F</t>
  </si>
  <si>
    <t>C301F010299F</t>
  </si>
  <si>
    <t>C301F010399F</t>
  </si>
  <si>
    <t>C301F010499F</t>
  </si>
  <si>
    <t>C301F010599F</t>
  </si>
  <si>
    <t>C301F010699F</t>
  </si>
  <si>
    <t>C301F010199G</t>
  </si>
  <si>
    <t>C301F010299G</t>
  </si>
  <si>
    <t>C301F010399G</t>
  </si>
  <si>
    <t>C301F010499G</t>
  </si>
  <si>
    <t>C301F010599G</t>
  </si>
  <si>
    <t>C301F010699G</t>
  </si>
  <si>
    <t>C301F010199H</t>
  </si>
  <si>
    <t>C301F010299H</t>
  </si>
  <si>
    <t>C301F010399H</t>
  </si>
  <si>
    <t>C301F010499H</t>
  </si>
  <si>
    <t>C301F010599H</t>
  </si>
  <si>
    <t>C301F010699H</t>
  </si>
  <si>
    <t>C301F010199I</t>
  </si>
  <si>
    <t>C301F010299I</t>
  </si>
  <si>
    <t>C301F010399I</t>
  </si>
  <si>
    <t>C301F010499I</t>
  </si>
  <si>
    <t>C301F010599I</t>
  </si>
  <si>
    <t>C301F010699I</t>
  </si>
  <si>
    <t>C301T160026</t>
  </si>
  <si>
    <t>C301A173500A</t>
  </si>
  <si>
    <t>C301A173500B</t>
  </si>
  <si>
    <t>C301A173500C</t>
  </si>
  <si>
    <t>C301A173501A</t>
  </si>
  <si>
    <t>C301A173501B</t>
  </si>
  <si>
    <t>C301A173501C</t>
  </si>
  <si>
    <t>C301A173502</t>
  </si>
  <si>
    <t>C301A173503</t>
  </si>
  <si>
    <t>C301A173504</t>
  </si>
  <si>
    <t>C301A173505</t>
  </si>
  <si>
    <t>C301F120500</t>
  </si>
  <si>
    <t>C301F173500A</t>
  </si>
  <si>
    <t>C301F173500B</t>
  </si>
  <si>
    <t>C301F173500C</t>
  </si>
  <si>
    <t>C301F173501</t>
  </si>
  <si>
    <t>C301F173502</t>
  </si>
  <si>
    <t>C301F173503</t>
  </si>
  <si>
    <t>C301L173500A</t>
  </si>
  <si>
    <t>C301L173500B</t>
  </si>
  <si>
    <t>C301L173501A</t>
  </si>
  <si>
    <t>C301L173501B</t>
  </si>
  <si>
    <t>C301L173502</t>
  </si>
  <si>
    <t>C301L173503</t>
  </si>
  <si>
    <t>C301P120500</t>
  </si>
  <si>
    <t>C301P120501</t>
  </si>
  <si>
    <t>C301P120502</t>
  </si>
  <si>
    <t>C301P120503</t>
  </si>
  <si>
    <t>C301P120504</t>
  </si>
  <si>
    <t>C301P173500</t>
  </si>
  <si>
    <t>C301P173500A</t>
  </si>
  <si>
    <t>C301P173500B</t>
  </si>
  <si>
    <t>C301P173500C</t>
  </si>
  <si>
    <t>C301P173501A</t>
  </si>
  <si>
    <t>C301P173501B</t>
  </si>
  <si>
    <t>C301P173501C</t>
  </si>
  <si>
    <t>C301P173502A</t>
  </si>
  <si>
    <t>C301P173502B</t>
  </si>
  <si>
    <t>C301P173502C</t>
  </si>
  <si>
    <t>C301P173503</t>
  </si>
  <si>
    <t>C301P173504</t>
  </si>
  <si>
    <t>C301P173505</t>
  </si>
  <si>
    <t>C301P173506</t>
  </si>
  <si>
    <t>C301P173507</t>
  </si>
  <si>
    <t>C301P173507A</t>
  </si>
  <si>
    <t>C301P173507B</t>
  </si>
  <si>
    <t>C301P173508</t>
  </si>
  <si>
    <t>C301P173509</t>
  </si>
  <si>
    <t>C301P173510</t>
  </si>
  <si>
    <t>C301T173500</t>
  </si>
  <si>
    <t>C301X173500</t>
  </si>
  <si>
    <t>C301X173500A</t>
  </si>
  <si>
    <t>C301X173500B</t>
  </si>
  <si>
    <t>C301X173500C</t>
  </si>
  <si>
    <t>C301X173501A</t>
  </si>
  <si>
    <t>C301X173501B</t>
  </si>
  <si>
    <t>C301X173501C</t>
  </si>
  <si>
    <t>C301X173502A</t>
  </si>
  <si>
    <t>C301X173502B</t>
  </si>
  <si>
    <t>C301X173502C</t>
  </si>
  <si>
    <t>C301X173503</t>
  </si>
  <si>
    <t>C301X173503A</t>
  </si>
  <si>
    <t>C301X173503B</t>
  </si>
  <si>
    <t>C301X173503C</t>
  </si>
  <si>
    <t>C301X173504</t>
  </si>
  <si>
    <t>C301X173504A</t>
  </si>
  <si>
    <t>C301X173504B</t>
  </si>
  <si>
    <t>C301X173504C</t>
  </si>
  <si>
    <t>C301X173505</t>
  </si>
  <si>
    <t>C301X173505A</t>
  </si>
  <si>
    <t>C301X173505B</t>
  </si>
  <si>
    <t>C301X173505C</t>
  </si>
  <si>
    <t>C301X173506A</t>
  </si>
  <si>
    <t>C301X173506B</t>
  </si>
  <si>
    <t>C301X173506C</t>
  </si>
  <si>
    <t>C301X173507A</t>
  </si>
  <si>
    <t>C301X173507B</t>
  </si>
  <si>
    <t>C301X173507C</t>
  </si>
  <si>
    <t>C301X173508A</t>
  </si>
  <si>
    <t>C301X173508B</t>
  </si>
  <si>
    <t>C301X173508C</t>
  </si>
  <si>
    <t>C301X173509A</t>
  </si>
  <si>
    <t>C301X173509B</t>
  </si>
  <si>
    <t>C301X173509C</t>
  </si>
  <si>
    <t>C301X173510A</t>
  </si>
  <si>
    <t>C301X173510B</t>
  </si>
  <si>
    <t>C301X173510C</t>
  </si>
  <si>
    <t>C301X173511A</t>
  </si>
  <si>
    <t>C301X173511B</t>
  </si>
  <si>
    <t>C301X173511C</t>
  </si>
  <si>
    <t>C301X173512A</t>
  </si>
  <si>
    <t>C301X173512B</t>
  </si>
  <si>
    <t>C301X173512C</t>
  </si>
  <si>
    <t>C301X173513A</t>
  </si>
  <si>
    <t>C301X173513B</t>
  </si>
  <si>
    <t>C301X173513C</t>
  </si>
  <si>
    <t>C301X173514A</t>
  </si>
  <si>
    <t>C301X173514B</t>
  </si>
  <si>
    <t>C301X173514C</t>
  </si>
  <si>
    <t>C301X173515A</t>
  </si>
  <si>
    <t>C301X173515B</t>
  </si>
  <si>
    <t>C301X173515C</t>
  </si>
  <si>
    <t>C301X173516A</t>
  </si>
  <si>
    <t>C301X173516B</t>
  </si>
  <si>
    <t>C301X173516C</t>
  </si>
  <si>
    <t>C301X173517A</t>
  </si>
  <si>
    <t>C301X173517B</t>
  </si>
  <si>
    <t>C301X173517C</t>
  </si>
  <si>
    <t>C301X173518</t>
  </si>
  <si>
    <t>C301X173519</t>
  </si>
  <si>
    <t>C301X173520</t>
  </si>
  <si>
    <t>C301X173521</t>
  </si>
  <si>
    <t>C301X173522</t>
  </si>
  <si>
    <t>C301X173523</t>
  </si>
  <si>
    <t>C301X173524</t>
  </si>
  <si>
    <t>C301X173525</t>
  </si>
  <si>
    <t>C301X173526</t>
  </si>
  <si>
    <t>C301X173527</t>
  </si>
  <si>
    <t>C301X173528A</t>
  </si>
  <si>
    <t>C301X173528B</t>
  </si>
  <si>
    <t>C301X173529A</t>
  </si>
  <si>
    <t>C301X173529B</t>
  </si>
  <si>
    <t>C301X173530A</t>
  </si>
  <si>
    <t>C301X173530B</t>
  </si>
  <si>
    <t>C301X173531</t>
  </si>
  <si>
    <t>C301X173532A</t>
  </si>
  <si>
    <t>C301X173532B</t>
  </si>
  <si>
    <t>C301X173533</t>
  </si>
  <si>
    <t>C301T160008</t>
  </si>
  <si>
    <t>C301T160023</t>
  </si>
  <si>
    <t>C301T160025</t>
  </si>
  <si>
    <t>C301T160024</t>
  </si>
  <si>
    <t>C301P040091</t>
  </si>
  <si>
    <t>C301F173500</t>
  </si>
  <si>
    <t>C301T190075</t>
  </si>
  <si>
    <t>C301P050070</t>
  </si>
  <si>
    <t>C301P060057</t>
  </si>
  <si>
    <t>C301P172001A</t>
  </si>
  <si>
    <t>C301F177125</t>
  </si>
  <si>
    <t>C301P177111</t>
  </si>
  <si>
    <t>C301P177015</t>
  </si>
  <si>
    <t>C301P177013</t>
  </si>
  <si>
    <t>C301P177017</t>
  </si>
  <si>
    <t>C301P177016</t>
  </si>
  <si>
    <t>C301P177012</t>
  </si>
  <si>
    <t>C301P177014</t>
  </si>
  <si>
    <t>C301P177110</t>
  </si>
  <si>
    <t>C301F177127</t>
  </si>
  <si>
    <t>C301P177113</t>
  </si>
  <si>
    <t>C301P177112</t>
  </si>
  <si>
    <t>C301P177023</t>
  </si>
  <si>
    <t>C301P177021</t>
  </si>
  <si>
    <t>C301P177019</t>
  </si>
  <si>
    <t>C301P177018</t>
  </si>
  <si>
    <t>C301P177020</t>
  </si>
  <si>
    <t>C301P177022</t>
  </si>
  <si>
    <t>C301P177026</t>
  </si>
  <si>
    <t>C301P177027</t>
  </si>
  <si>
    <t>C301P177072</t>
  </si>
  <si>
    <t>C301P177073</t>
  </si>
  <si>
    <t>C301F177011</t>
  </si>
  <si>
    <t>C301P177089</t>
  </si>
  <si>
    <t>C301F177117</t>
  </si>
  <si>
    <t>C301F177119</t>
  </si>
  <si>
    <t>C301P179002</t>
  </si>
  <si>
    <t>C301P179005</t>
  </si>
  <si>
    <t>C301X179001</t>
  </si>
  <si>
    <t>C301L179020</t>
  </si>
  <si>
    <t>C301F179004</t>
  </si>
  <si>
    <t>C301F179005</t>
  </si>
  <si>
    <t>C301M179001A</t>
  </si>
  <si>
    <t>C301M179001B</t>
  </si>
  <si>
    <t>C301M179015A</t>
  </si>
  <si>
    <t>C301M179015B</t>
  </si>
  <si>
    <t>C301P160047</t>
  </si>
  <si>
    <t>C301M179002A</t>
  </si>
  <si>
    <t>C301M179002B</t>
  </si>
  <si>
    <t>C301M179003A</t>
  </si>
  <si>
    <t>C301M179003B</t>
  </si>
  <si>
    <t>C301P160048</t>
  </si>
  <si>
    <t>C301M179004A</t>
  </si>
  <si>
    <t>C301M179004B</t>
  </si>
  <si>
    <t>C301M179005A</t>
  </si>
  <si>
    <t>C301M179005B</t>
  </si>
  <si>
    <t>C301M179006A</t>
  </si>
  <si>
    <t>C301M179006B</t>
  </si>
  <si>
    <t>C301M179011A</t>
  </si>
  <si>
    <t>C301M179011B</t>
  </si>
  <si>
    <t>C301M179007A</t>
  </si>
  <si>
    <t>C301M179007B</t>
  </si>
  <si>
    <t>C301M179008A</t>
  </si>
  <si>
    <t>C301M179008B</t>
  </si>
  <si>
    <t>C301M179009A</t>
  </si>
  <si>
    <t>C301M179009B</t>
  </si>
  <si>
    <t>C301M179010A</t>
  </si>
  <si>
    <t>C301M179010B</t>
  </si>
  <si>
    <t>C301L300812A</t>
  </si>
  <si>
    <t>C301T300803</t>
  </si>
  <si>
    <t>C301H300824</t>
  </si>
  <si>
    <t>C301P300853A</t>
  </si>
  <si>
    <t>C301P160045</t>
  </si>
  <si>
    <t>C301H300825</t>
  </si>
  <si>
    <t>C301P030619</t>
  </si>
  <si>
    <t>C301A300806</t>
  </si>
  <si>
    <t>C301P030237</t>
  </si>
  <si>
    <t>C301P030238</t>
  </si>
  <si>
    <t>C301P140080</t>
  </si>
  <si>
    <t>C301F300863</t>
  </si>
  <si>
    <t>C301P140081</t>
  </si>
  <si>
    <t>C301P300927R</t>
  </si>
  <si>
    <t>C301M300007</t>
  </si>
  <si>
    <t>C301M300008</t>
  </si>
  <si>
    <t>C301P300710</t>
  </si>
  <si>
    <t>C301P300711</t>
  </si>
  <si>
    <t>C301P080002A</t>
  </si>
  <si>
    <t>C301P080002B</t>
  </si>
  <si>
    <t>C301P080004</t>
  </si>
  <si>
    <t>C301F080002</t>
  </si>
  <si>
    <t>C301P080003</t>
  </si>
  <si>
    <t>C301P080111A</t>
  </si>
  <si>
    <t>C301P080111B</t>
  </si>
  <si>
    <t>C301F080001</t>
  </si>
  <si>
    <t>C301X080001</t>
  </si>
  <si>
    <t>C301X080002</t>
  </si>
  <si>
    <t>C301F080003</t>
  </si>
  <si>
    <t>C301F080004</t>
  </si>
  <si>
    <t>C301P080008</t>
  </si>
  <si>
    <t>C301P080007</t>
  </si>
  <si>
    <t>C301P080006</t>
  </si>
  <si>
    <t>C301P080005</t>
  </si>
  <si>
    <t>C301P080112A</t>
  </si>
  <si>
    <t>C301P080112B</t>
  </si>
  <si>
    <t>C301F080064</t>
  </si>
  <si>
    <t>C301A080002</t>
  </si>
  <si>
    <t>C301L080004</t>
  </si>
  <si>
    <t>C301L080005</t>
  </si>
  <si>
    <t>C301L080003</t>
  </si>
  <si>
    <t>C301L080002</t>
  </si>
  <si>
    <t>C301F010149A</t>
  </si>
  <si>
    <t>C301F010249A</t>
  </si>
  <si>
    <t>C301F010349A</t>
  </si>
  <si>
    <t>C301F010449A</t>
  </si>
  <si>
    <t>C301F010549A</t>
  </si>
  <si>
    <t>C301F010649A</t>
  </si>
  <si>
    <t>C301L080001</t>
  </si>
  <si>
    <t>C301A010108A</t>
  </si>
  <si>
    <t>C301A010208</t>
  </si>
  <si>
    <t>C301A010308</t>
  </si>
  <si>
    <t>C301A010408</t>
  </si>
  <si>
    <t>C301A010508</t>
  </si>
  <si>
    <t>C301A010608</t>
  </si>
  <si>
    <t>C301F080060</t>
  </si>
  <si>
    <t>C301F080006</t>
  </si>
  <si>
    <t>C301T080092</t>
  </si>
  <si>
    <t>C301T080002</t>
  </si>
  <si>
    <t>C301T080003</t>
  </si>
  <si>
    <t>C301H080009</t>
  </si>
  <si>
    <t>C301F080026</t>
  </si>
  <si>
    <t>C301T080004</t>
  </si>
  <si>
    <t>C301T080091</t>
  </si>
  <si>
    <t>C301T080005</t>
  </si>
  <si>
    <t>C301P080011</t>
  </si>
  <si>
    <t>C301P080148</t>
  </si>
  <si>
    <t>C301P080114A</t>
  </si>
  <si>
    <t>C301P080114B</t>
  </si>
  <si>
    <t>C301P080052</t>
  </si>
  <si>
    <t>C301P080113A</t>
  </si>
  <si>
    <t>C301P080113B</t>
  </si>
  <si>
    <t>C301P080012</t>
  </si>
  <si>
    <t>C301P080010</t>
  </si>
  <si>
    <t>C301P080009</t>
  </si>
  <si>
    <t>C301F080005</t>
  </si>
  <si>
    <t>C301F080007</t>
  </si>
  <si>
    <t>C301L080006</t>
  </si>
  <si>
    <t>C301P080126</t>
  </si>
  <si>
    <t>C301L080007</t>
  </si>
  <si>
    <t>C301L080008</t>
  </si>
  <si>
    <t>C301P080144</t>
  </si>
  <si>
    <t>C301P080145</t>
  </si>
  <si>
    <t>C301P080128</t>
  </si>
  <si>
    <t>C301P080127</t>
  </si>
  <si>
    <t>C301F080009</t>
  </si>
  <si>
    <t>C301X080021</t>
  </si>
  <si>
    <t>C301X080010</t>
  </si>
  <si>
    <t>C301P080013</t>
  </si>
  <si>
    <t>C301L080037</t>
  </si>
  <si>
    <t>C301F010106</t>
  </si>
  <si>
    <t>C301P080118</t>
  </si>
  <si>
    <t>C301T080093</t>
  </si>
  <si>
    <t>C301P080117</t>
  </si>
  <si>
    <t>C301P080015</t>
  </si>
  <si>
    <t>C301P080014</t>
  </si>
  <si>
    <t>C301L080038</t>
  </si>
  <si>
    <t>C301P080116</t>
  </si>
  <si>
    <t>C301P080115</t>
  </si>
  <si>
    <t>C301H080010</t>
  </si>
  <si>
    <t>C301T080006</t>
  </si>
  <si>
    <t>C301P080154</t>
  </si>
  <si>
    <t>C301T080095</t>
  </si>
  <si>
    <t>C301P080129</t>
  </si>
  <si>
    <t>C301T080094</t>
  </si>
  <si>
    <t>C301T080010</t>
  </si>
  <si>
    <t>C301T080009</t>
  </si>
  <si>
    <t>C301F080027</t>
  </si>
  <si>
    <t>C301T080008</t>
  </si>
  <si>
    <t>C301T080007</t>
  </si>
  <si>
    <t>C301A080010</t>
  </si>
  <si>
    <t>C301P080054</t>
  </si>
  <si>
    <t>C301P080053</t>
  </si>
  <si>
    <t>C301F080015</t>
  </si>
  <si>
    <t>C301F080017</t>
  </si>
  <si>
    <t>C301F080018</t>
  </si>
  <si>
    <t>C301M080006A</t>
  </si>
  <si>
    <t>C301M080006B</t>
  </si>
  <si>
    <t>C301T080082</t>
  </si>
  <si>
    <t>C301T080081</t>
  </si>
  <si>
    <t>C301P080152</t>
  </si>
  <si>
    <t>C301F080023</t>
  </si>
  <si>
    <t>C301A080009</t>
  </si>
  <si>
    <t>C301X080022</t>
  </si>
  <si>
    <t>C301F080050</t>
  </si>
  <si>
    <t>C301T080087</t>
  </si>
  <si>
    <t>C301T080180</t>
  </si>
  <si>
    <t>C301T080083</t>
  </si>
  <si>
    <t>C301T080085</t>
  </si>
  <si>
    <t>C301X080017</t>
  </si>
  <si>
    <t>C301T080084</t>
  </si>
  <si>
    <t>C301P080147A</t>
  </si>
  <si>
    <t>C301P080147B</t>
  </si>
  <si>
    <t>C301H080011</t>
  </si>
  <si>
    <t>C301P080057</t>
  </si>
  <si>
    <t>C301L080030</t>
  </si>
  <si>
    <t>C301L080029</t>
  </si>
  <si>
    <t>C301P080130A</t>
  </si>
  <si>
    <t>C301P080130B</t>
  </si>
  <si>
    <t>C301P080131A</t>
  </si>
  <si>
    <t>C301P080044</t>
  </si>
  <si>
    <t>C301P080047</t>
  </si>
  <si>
    <t>C301P080131B</t>
  </si>
  <si>
    <t>C301T080096</t>
  </si>
  <si>
    <t>C301P080043</t>
  </si>
  <si>
    <t>C301P080042</t>
  </si>
  <si>
    <t>C301P080046</t>
  </si>
  <si>
    <t>C301P080125A</t>
  </si>
  <si>
    <t>C301P080125B</t>
  </si>
  <si>
    <t>C301P080045</t>
  </si>
  <si>
    <t>C301F080028</t>
  </si>
  <si>
    <t>C301F080025</t>
  </si>
  <si>
    <t>C301F080024</t>
  </si>
  <si>
    <t>C301F080029</t>
  </si>
  <si>
    <t>C301F080011</t>
  </si>
  <si>
    <t>C301X080013</t>
  </si>
  <si>
    <t>C301X080012</t>
  </si>
  <si>
    <t>C301X080004</t>
  </si>
  <si>
    <t>C301X080011</t>
  </si>
  <si>
    <t>C301X080008</t>
  </si>
  <si>
    <t>C301F080016</t>
  </si>
  <si>
    <t>C301P080016</t>
  </si>
  <si>
    <t>C301X080007</t>
  </si>
  <si>
    <t>C301T080115</t>
  </si>
  <si>
    <t>C301H080005</t>
  </si>
  <si>
    <t>C301X080005</t>
  </si>
  <si>
    <t>C301X080006</t>
  </si>
  <si>
    <t>C301X080014</t>
  </si>
  <si>
    <t>C301X080009</t>
  </si>
  <si>
    <t>C301H080014</t>
  </si>
  <si>
    <t>C301F080020</t>
  </si>
  <si>
    <t>C301F080019</t>
  </si>
  <si>
    <t>C301P080066</t>
  </si>
  <si>
    <t>C301F080031</t>
  </si>
  <si>
    <t>C301L080017</t>
  </si>
  <si>
    <t>C301X080015</t>
  </si>
  <si>
    <t>C301P080070</t>
  </si>
  <si>
    <t>C301P080031</t>
  </si>
  <si>
    <t>C301F080021</t>
  </si>
  <si>
    <t>C301X080018</t>
  </si>
  <si>
    <t>C301X080016</t>
  </si>
  <si>
    <t>C301L080024</t>
  </si>
  <si>
    <t>C301P080076</t>
  </si>
  <si>
    <t>C301F080041</t>
  </si>
  <si>
    <t>C301X080019</t>
  </si>
  <si>
    <t>C301L080048</t>
  </si>
  <si>
    <t>C301F080038</t>
  </si>
  <si>
    <t>C301L080054</t>
  </si>
  <si>
    <t>C301T080070</t>
  </si>
  <si>
    <t>C301P080082</t>
  </si>
  <si>
    <t>C301F080043</t>
  </si>
  <si>
    <t>C301X080020</t>
  </si>
  <si>
    <t>C301L080056</t>
  </si>
  <si>
    <t>C301P080089</t>
  </si>
  <si>
    <t>C301F080044</t>
  </si>
  <si>
    <t>C301F080052</t>
  </si>
  <si>
    <t>C301F080047</t>
  </si>
  <si>
    <t>C301X080023</t>
  </si>
  <si>
    <t>C301X080024</t>
  </si>
  <si>
    <t>C301F080045</t>
  </si>
  <si>
    <t>C301F080051</t>
  </si>
  <si>
    <t>C301P080122A</t>
  </si>
  <si>
    <t>C301P080122B</t>
  </si>
  <si>
    <t>C301P080029</t>
  </si>
  <si>
    <t>C301P080030</t>
  </si>
  <si>
    <t>C301A080006</t>
  </si>
  <si>
    <t>C301A080005</t>
  </si>
  <si>
    <t>C301P080090</t>
  </si>
  <si>
    <t>C301P080150</t>
  </si>
  <si>
    <t>C301T080069</t>
  </si>
  <si>
    <t>C301T080068</t>
  </si>
  <si>
    <t>C301L080016</t>
  </si>
  <si>
    <t>C301L080015</t>
  </si>
  <si>
    <t>C301L080014</t>
  </si>
  <si>
    <t>C301L080020</t>
  </si>
  <si>
    <t>C301L080023</t>
  </si>
  <si>
    <t>C301L080019</t>
  </si>
  <si>
    <t>C301L080018</t>
  </si>
  <si>
    <t>C301L080022</t>
  </si>
  <si>
    <t>C301T080102</t>
  </si>
  <si>
    <t>C301L080021</t>
  </si>
  <si>
    <t>C301P080123A</t>
  </si>
  <si>
    <t>C301P080123B</t>
  </si>
  <si>
    <t>C301T080100</t>
  </si>
  <si>
    <t>C301P080124</t>
  </si>
  <si>
    <t>C301T080101</t>
  </si>
  <si>
    <t>C301T080097</t>
  </si>
  <si>
    <t>C301P080097</t>
  </si>
  <si>
    <t>C301P080036</t>
  </si>
  <si>
    <t>C301P080056</t>
  </si>
  <si>
    <t>C301T080098</t>
  </si>
  <si>
    <t>C301T080099</t>
  </si>
  <si>
    <t>C301T080103</t>
  </si>
  <si>
    <t>C301X080003</t>
  </si>
  <si>
    <t>C301P080058</t>
  </si>
  <si>
    <t>C301F080061</t>
  </si>
  <si>
    <t>C301X080025</t>
  </si>
  <si>
    <t>C301T080105</t>
  </si>
  <si>
    <t>C301P080060</t>
  </si>
  <si>
    <t>C301T080107</t>
  </si>
  <si>
    <t>C301T080106</t>
  </si>
  <si>
    <t>C301P080059</t>
  </si>
  <si>
    <t>C301T080104</t>
  </si>
  <si>
    <t>C301X080026</t>
  </si>
  <si>
    <t>C301H080001</t>
  </si>
  <si>
    <t>C301P080032</t>
  </si>
  <si>
    <t>C301P080035</t>
  </si>
  <si>
    <t>C301P080033</t>
  </si>
  <si>
    <t>C301A080007</t>
  </si>
  <si>
    <t>C301T080108</t>
  </si>
  <si>
    <t>C301T080076</t>
  </si>
  <si>
    <t>C301T080071</t>
  </si>
  <si>
    <t>C301T080072</t>
  </si>
  <si>
    <t>C301P080132A</t>
  </si>
  <si>
    <t>C301P080132B</t>
  </si>
  <si>
    <t>C301T080077</t>
  </si>
  <si>
    <t>C301P080161</t>
  </si>
  <si>
    <t>C301T080073</t>
  </si>
  <si>
    <t>C301F080075</t>
  </si>
  <si>
    <t>C301T080075</t>
  </si>
  <si>
    <t>C301P080064</t>
  </si>
  <si>
    <t>C301T080074</t>
  </si>
  <si>
    <t>C301P080062</t>
  </si>
  <si>
    <t>C301H080004</t>
  </si>
  <si>
    <t>C301P080065</t>
  </si>
  <si>
    <t>C301T080078</t>
  </si>
  <si>
    <t>C301P080061</t>
  </si>
  <si>
    <t>C301T080080</t>
  </si>
  <si>
    <t>C301F080030</t>
  </si>
  <si>
    <t>C301T080079</t>
  </si>
  <si>
    <t>C301T080109</t>
  </si>
  <si>
    <t>C301P080151</t>
  </si>
  <si>
    <t>C301P080038</t>
  </si>
  <si>
    <t>C301A080008</t>
  </si>
  <si>
    <t>C301F080022</t>
  </si>
  <si>
    <t>C301T080111</t>
  </si>
  <si>
    <t>C301F080077</t>
  </si>
  <si>
    <t>C301T080113</t>
  </si>
  <si>
    <t>C301T080116</t>
  </si>
  <si>
    <t>C301T080118</t>
  </si>
  <si>
    <t>C301T080120</t>
  </si>
  <si>
    <t>C301F080072</t>
  </si>
  <si>
    <t>C301T080122</t>
  </si>
  <si>
    <t>C301F080071</t>
  </si>
  <si>
    <t>C301T080110</t>
  </si>
  <si>
    <t>C301P080039</t>
  </si>
  <si>
    <t>C301T080112</t>
  </si>
  <si>
    <t>C301T080114</t>
  </si>
  <si>
    <t>C301P080040</t>
  </si>
  <si>
    <t>C301T080117</t>
  </si>
  <si>
    <t>C301T080119</t>
  </si>
  <si>
    <t>C301T080121</t>
  </si>
  <si>
    <t>C301T080123</t>
  </si>
  <si>
    <t>C301T080124</t>
  </si>
  <si>
    <t>C301M080003A</t>
  </si>
  <si>
    <t>C301M080003B</t>
  </si>
  <si>
    <t>C301L080027</t>
  </si>
  <si>
    <t>C301L080028</t>
  </si>
  <si>
    <t>C301L080026</t>
  </si>
  <si>
    <t>C301P080099</t>
  </si>
  <si>
    <t>C301P080049</t>
  </si>
  <si>
    <t>C301P080050</t>
  </si>
  <si>
    <t>C301P080051</t>
  </si>
  <si>
    <t>C301P080100</t>
  </si>
  <si>
    <t>C301A080011</t>
  </si>
  <si>
    <t>C301F080073</t>
  </si>
  <si>
    <t>C301F080074</t>
  </si>
  <si>
    <t>C301F080066</t>
  </si>
  <si>
    <t>C301L080035</t>
  </si>
  <si>
    <t>C301L080036</t>
  </si>
  <si>
    <t>C301L080031</t>
  </si>
  <si>
    <t>C301T080141</t>
  </si>
  <si>
    <t>C301L080033</t>
  </si>
  <si>
    <t>C301T080142</t>
  </si>
  <si>
    <t>C301L080032</t>
  </si>
  <si>
    <t>C301P080155</t>
  </si>
  <si>
    <t>C301T080144</t>
  </si>
  <si>
    <t>C301P080133A</t>
  </si>
  <si>
    <t>C301P080133B</t>
  </si>
  <si>
    <t>C301P080067</t>
  </si>
  <si>
    <t>C301L080042</t>
  </si>
  <si>
    <t>C301P080048</t>
  </si>
  <si>
    <t>C301L080040</t>
  </si>
  <si>
    <t>C301P080041</t>
  </si>
  <si>
    <t>C301L080041</t>
  </si>
  <si>
    <t>C301F080054</t>
  </si>
  <si>
    <t>C301P080068</t>
  </si>
  <si>
    <t>C301P080069</t>
  </si>
  <si>
    <t>C301P080134A</t>
  </si>
  <si>
    <t>C301P080134B</t>
  </si>
  <si>
    <t>C301M080007A</t>
  </si>
  <si>
    <t>C301M080007B</t>
  </si>
  <si>
    <t>C301A080012</t>
  </si>
  <si>
    <t>C301F080035</t>
  </si>
  <si>
    <t>C301A080013</t>
  </si>
  <si>
    <t>C301P080073</t>
  </si>
  <si>
    <t>C301P080071</t>
  </si>
  <si>
    <t>C301F080053</t>
  </si>
  <si>
    <t>C301F080034</t>
  </si>
  <si>
    <t>C301P080072</t>
  </si>
  <si>
    <t>C301T080145</t>
  </si>
  <si>
    <t>C301F110025</t>
  </si>
  <si>
    <t>C301F080032</t>
  </si>
  <si>
    <t>C301F120056</t>
  </si>
  <si>
    <t>C301F080033</t>
  </si>
  <si>
    <t>C301T080088</t>
  </si>
  <si>
    <t>C301L080044</t>
  </si>
  <si>
    <t>C301L080045</t>
  </si>
  <si>
    <t>C301L080043</t>
  </si>
  <si>
    <t>C301T080089</t>
  </si>
  <si>
    <t>C301T080090</t>
  </si>
  <si>
    <t>C301F120058</t>
  </si>
  <si>
    <t>C301P080136A</t>
  </si>
  <si>
    <t>C301P080136B</t>
  </si>
  <si>
    <t>C301M080010A</t>
  </si>
  <si>
    <t>C301P080153</t>
  </si>
  <si>
    <t>C301M080010B</t>
  </si>
  <si>
    <t>C301F120059</t>
  </si>
  <si>
    <t>C301M080004A</t>
  </si>
  <si>
    <t>C301F130061</t>
  </si>
  <si>
    <t>C301M080004B</t>
  </si>
  <si>
    <t>C301F173025</t>
  </si>
  <si>
    <t>C301F173027</t>
  </si>
  <si>
    <t>C301F173026</t>
  </si>
  <si>
    <t>C301M080001A</t>
  </si>
  <si>
    <t>C301M080001B</t>
  </si>
  <si>
    <t>C301T080156</t>
  </si>
  <si>
    <t>C301F080012</t>
  </si>
  <si>
    <t>C301P080149</t>
  </si>
  <si>
    <t>C301P080121</t>
  </si>
  <si>
    <t>C301P080158</t>
  </si>
  <si>
    <t>C301T080147</t>
  </si>
  <si>
    <t>C301P080028</t>
  </si>
  <si>
    <t>C301T080148</t>
  </si>
  <si>
    <t>C301P080027</t>
  </si>
  <si>
    <t>C301P080026</t>
  </si>
  <si>
    <t>C301P080025</t>
  </si>
  <si>
    <t>C301T080146</t>
  </si>
  <si>
    <t>C301M080002A</t>
  </si>
  <si>
    <t>C301P080078</t>
  </si>
  <si>
    <t>C301M080002B</t>
  </si>
  <si>
    <t>C301P080079</t>
  </si>
  <si>
    <t>C301P080137A</t>
  </si>
  <si>
    <t>C301P080137B</t>
  </si>
  <si>
    <t>C301F080039</t>
  </si>
  <si>
    <t>C301A080014</t>
  </si>
  <si>
    <t>C301F080076</t>
  </si>
  <si>
    <t>C301L080049</t>
  </si>
  <si>
    <t>C301L080050</t>
  </si>
  <si>
    <t>C301T080149</t>
  </si>
  <si>
    <t>C301P080077</t>
  </si>
  <si>
    <t>C301P080081</t>
  </si>
  <si>
    <t>C301L080052</t>
  </si>
  <si>
    <t>C301L080047</t>
  </si>
  <si>
    <t>C301L080055</t>
  </si>
  <si>
    <t>C301A080015</t>
  </si>
  <si>
    <t>C301A080016</t>
  </si>
  <si>
    <t>C301P080098</t>
  </si>
  <si>
    <t>C301L080051</t>
  </si>
  <si>
    <t>C301P080138</t>
  </si>
  <si>
    <t>C301M080009A</t>
  </si>
  <si>
    <t>C301T080157</t>
  </si>
  <si>
    <t>C301T080151</t>
  </si>
  <si>
    <t>C301M080009B</t>
  </si>
  <si>
    <t>C301T080150</t>
  </si>
  <si>
    <t>C301F080014</t>
  </si>
  <si>
    <t>C301T080155</t>
  </si>
  <si>
    <t>C301F080013</t>
  </si>
  <si>
    <t>C301H080013</t>
  </si>
  <si>
    <t>C301F080070</t>
  </si>
  <si>
    <t>C301F080069</t>
  </si>
  <si>
    <t>C301T080067</t>
  </si>
  <si>
    <t>C301T080065</t>
  </si>
  <si>
    <t>C301T080064</t>
  </si>
  <si>
    <t>C301T080066</t>
  </si>
  <si>
    <t>C301P080135A</t>
  </si>
  <si>
    <t>C301P080135B</t>
  </si>
  <si>
    <t>C301A080001</t>
  </si>
  <si>
    <t>C301P080034</t>
  </si>
  <si>
    <t>C301A080004</t>
  </si>
  <si>
    <t>C301L080011</t>
  </si>
  <si>
    <t>C301P080139A</t>
  </si>
  <si>
    <t>C301P080139B</t>
  </si>
  <si>
    <t>C301T080158</t>
  </si>
  <si>
    <t>C301L080012</t>
  </si>
  <si>
    <t>C301L080013</t>
  </si>
  <si>
    <t>C301P080084</t>
  </si>
  <si>
    <t>C301L080064</t>
  </si>
  <si>
    <t>C301P080085</t>
  </si>
  <si>
    <t>C301F030093</t>
  </si>
  <si>
    <t>C301F160017</t>
  </si>
  <si>
    <t>C301P080119</t>
  </si>
  <si>
    <t>C301T080181</t>
  </si>
  <si>
    <t>C301T080160</t>
  </si>
  <si>
    <t>C301P080021</t>
  </si>
  <si>
    <t>C301P080017</t>
  </si>
  <si>
    <t>C301T080161</t>
  </si>
  <si>
    <t>C301T080175</t>
  </si>
  <si>
    <t>C301P080020</t>
  </si>
  <si>
    <t>C301T080162</t>
  </si>
  <si>
    <t>C301A080003</t>
  </si>
  <si>
    <t>C301A080021</t>
  </si>
  <si>
    <t>C301H080008</t>
  </si>
  <si>
    <t>C301F080056</t>
  </si>
  <si>
    <t>C301F080010</t>
  </si>
  <si>
    <t>C301P080083</t>
  </si>
  <si>
    <t>C301P080086</t>
  </si>
  <si>
    <t>C301L080057</t>
  </si>
  <si>
    <t>C301L080060</t>
  </si>
  <si>
    <t>C301T080026</t>
  </si>
  <si>
    <t>C301F080055</t>
  </si>
  <si>
    <t>C301L080058</t>
  </si>
  <si>
    <t>C301T080159</t>
  </si>
  <si>
    <t>C301P080102</t>
  </si>
  <si>
    <t>C301L080059</t>
  </si>
  <si>
    <t>C301P080140</t>
  </si>
  <si>
    <t>C301T080163</t>
  </si>
  <si>
    <t>C301T080025</t>
  </si>
  <si>
    <t>C301P080088</t>
  </si>
  <si>
    <t>C301P080087</t>
  </si>
  <si>
    <t>C301F080065</t>
  </si>
  <si>
    <t>C301F080067</t>
  </si>
  <si>
    <t>C301M080005A</t>
  </si>
  <si>
    <t>C301M080005B</t>
  </si>
  <si>
    <t>C301T080165</t>
  </si>
  <si>
    <t>C301P080091</t>
  </si>
  <si>
    <t>C301P080141</t>
  </si>
  <si>
    <t>C301L080062</t>
  </si>
  <si>
    <t>C301T080027</t>
  </si>
  <si>
    <t>C301T080028</t>
  </si>
  <si>
    <t>C301T080029</t>
  </si>
  <si>
    <t>C301L080061</t>
  </si>
  <si>
    <t>C301T080030</t>
  </si>
  <si>
    <t>C301T080031</t>
  </si>
  <si>
    <t>C301L080063</t>
  </si>
  <si>
    <t>C301P080101</t>
  </si>
  <si>
    <t>C301T080032</t>
  </si>
  <si>
    <t>C301T080033</t>
  </si>
  <si>
    <t>C301T080034</t>
  </si>
  <si>
    <t>C301P080093</t>
  </si>
  <si>
    <t>C301P080094</t>
  </si>
  <si>
    <t>C301F080008</t>
  </si>
  <si>
    <t>C301T080035</t>
  </si>
  <si>
    <t>C301F080068</t>
  </si>
  <si>
    <t>C301T080036</t>
  </si>
  <si>
    <t>C301M080008A</t>
  </si>
  <si>
    <t>C301T080037</t>
  </si>
  <si>
    <t>C301M080008B</t>
  </si>
  <si>
    <t>C301T080167</t>
  </si>
  <si>
    <t>C301T080001</t>
  </si>
  <si>
    <t>C301T080171</t>
  </si>
  <si>
    <t>C301T080169</t>
  </si>
  <si>
    <t>C301T080052</t>
  </si>
  <si>
    <t>C301P080156</t>
  </si>
  <si>
    <t>C301T080051</t>
  </si>
  <si>
    <t>C301T080172</t>
  </si>
  <si>
    <t>C301T080053</t>
  </si>
  <si>
    <t>C301T080168</t>
  </si>
  <si>
    <t>C301T080054</t>
  </si>
  <si>
    <t>C301T080055</t>
  </si>
  <si>
    <t>C301T080056</t>
  </si>
  <si>
    <t>C301T080057</t>
  </si>
  <si>
    <t>C301T080058</t>
  </si>
  <si>
    <t>C301P080143</t>
  </si>
  <si>
    <t>C301T080059</t>
  </si>
  <si>
    <t>C301A080018</t>
  </si>
  <si>
    <t>C301T080060</t>
  </si>
  <si>
    <t>C301T080061</t>
  </si>
  <si>
    <t>C301T080062</t>
  </si>
  <si>
    <t>C301T080063</t>
  </si>
  <si>
    <t>C301P080142</t>
  </si>
  <si>
    <t>C301P080157</t>
  </si>
  <si>
    <t>C301T080166</t>
  </si>
  <si>
    <t>C301L080065</t>
  </si>
  <si>
    <t>C301P080023</t>
  </si>
  <si>
    <t>C301P080120</t>
  </si>
  <si>
    <t>C301T080164</t>
  </si>
  <si>
    <t>C301P080022</t>
  </si>
  <si>
    <t>C301A080017</t>
  </si>
  <si>
    <t>C301P080146A</t>
  </si>
  <si>
    <t>C301P080146B</t>
  </si>
  <si>
    <t>C301P080096</t>
  </si>
  <si>
    <t>C301A080020</t>
  </si>
  <si>
    <t>C301P060058</t>
  </si>
  <si>
    <t>C301D030101</t>
  </si>
  <si>
    <t>C301D170101</t>
  </si>
  <si>
    <t>C301D030102</t>
  </si>
  <si>
    <t>C301D170102</t>
  </si>
  <si>
    <t>C301D030103</t>
  </si>
  <si>
    <t>C301D170103</t>
  </si>
  <si>
    <t>C301D170104</t>
  </si>
  <si>
    <t>C301D030104</t>
  </si>
  <si>
    <t>C301D030201</t>
  </si>
  <si>
    <t>C301D030202</t>
  </si>
  <si>
    <t>C301D030203</t>
  </si>
  <si>
    <t>C301D030206</t>
  </si>
  <si>
    <t>C301D030204</t>
  </si>
  <si>
    <t>C301D030205</t>
  </si>
  <si>
    <t>C301D030105</t>
  </si>
  <si>
    <t>C301D030106</t>
  </si>
  <si>
    <t>C301D030301</t>
  </si>
  <si>
    <t>C301D030302</t>
  </si>
  <si>
    <t>C301D030207</t>
  </si>
  <si>
    <t>C301D030208</t>
  </si>
  <si>
    <t>C301D030209</t>
  </si>
  <si>
    <t>C301D170105</t>
  </si>
  <si>
    <t>C301D030217</t>
  </si>
  <si>
    <t>C301D030210</t>
  </si>
  <si>
    <t>C301D170106</t>
  </si>
  <si>
    <t>C301D030212</t>
  </si>
  <si>
    <t>C301D170107</t>
  </si>
  <si>
    <t>C301D170108</t>
  </si>
  <si>
    <t>C301D030211</t>
  </si>
  <si>
    <t>C301D030218</t>
  </si>
  <si>
    <t>C301D030213</t>
  </si>
  <si>
    <t>C301D170109</t>
  </si>
  <si>
    <t>C301D030214</t>
  </si>
  <si>
    <t>C301D030215</t>
  </si>
  <si>
    <t>C301D170110</t>
  </si>
  <si>
    <t>C301D030216</t>
  </si>
  <si>
    <t>C301D030219</t>
  </si>
  <si>
    <t>C301D090101</t>
  </si>
  <si>
    <t>C301D160201</t>
  </si>
  <si>
    <t>C301D160202</t>
  </si>
  <si>
    <t>C301D090104</t>
  </si>
  <si>
    <t>C301D160203</t>
  </si>
  <si>
    <t>C301D090102</t>
  </si>
  <si>
    <t>C301D160204</t>
  </si>
  <si>
    <t>C301D090103</t>
  </si>
  <si>
    <t>C301D160205</t>
  </si>
  <si>
    <t>C301D040101</t>
  </si>
  <si>
    <t>C301D040102</t>
  </si>
  <si>
    <t>C301D501101</t>
  </si>
  <si>
    <t>C301D501102</t>
  </si>
  <si>
    <t>C301D040103</t>
  </si>
  <si>
    <t>C301D040104</t>
  </si>
  <si>
    <t>C301D040201</t>
  </si>
  <si>
    <t>C301D040203</t>
  </si>
  <si>
    <t>C301D040206</t>
  </si>
  <si>
    <t>C301D040208</t>
  </si>
  <si>
    <t>C301D040210</t>
  </si>
  <si>
    <t>C301D040207</t>
  </si>
  <si>
    <t>C301D040202</t>
  </si>
  <si>
    <t>C301D040205</t>
  </si>
  <si>
    <t>C301D040204</t>
  </si>
  <si>
    <t>C301D040209</t>
  </si>
  <si>
    <t>C301D040305</t>
  </si>
  <si>
    <t>C301D040306</t>
  </si>
  <si>
    <t>C301D040304</t>
  </si>
  <si>
    <t>C301D040303</t>
  </si>
  <si>
    <t>C301D040301</t>
  </si>
  <si>
    <t>C301D040302</t>
  </si>
  <si>
    <t>C301D040307</t>
  </si>
  <si>
    <t>C301D040308</t>
  </si>
  <si>
    <t>C301D090302</t>
  </si>
  <si>
    <t>C301D090301</t>
  </si>
  <si>
    <t>C301D090304</t>
  </si>
  <si>
    <t>C301D090309</t>
  </si>
  <si>
    <t>C301D090306</t>
  </si>
  <si>
    <t>C301D090305</t>
  </si>
  <si>
    <t>C301D090303</t>
  </si>
  <si>
    <t>C301D090308</t>
  </si>
  <si>
    <t>C301D090307</t>
  </si>
  <si>
    <t>C301D512101</t>
  </si>
  <si>
    <t>C301D512102</t>
  </si>
  <si>
    <t>C301D050102</t>
  </si>
  <si>
    <t>C301D150101</t>
  </si>
  <si>
    <t>C301D150102</t>
  </si>
  <si>
    <t>C301D050104</t>
  </si>
  <si>
    <t>C301D150103</t>
  </si>
  <si>
    <t>C301D150104</t>
  </si>
  <si>
    <t>C301D150105</t>
  </si>
  <si>
    <t>C301D050105</t>
  </si>
  <si>
    <t>C301D050106</t>
  </si>
  <si>
    <t>C301D050107</t>
  </si>
  <si>
    <t>C301D150106</t>
  </si>
  <si>
    <t>C301D190101</t>
  </si>
  <si>
    <t>C301D190102</t>
  </si>
  <si>
    <t>C301D190103</t>
  </si>
  <si>
    <t>C301D190104</t>
  </si>
  <si>
    <t>C301D190201</t>
  </si>
  <si>
    <t>C301D190202</t>
  </si>
  <si>
    <t>C301D050108</t>
  </si>
  <si>
    <t>C301D060101</t>
  </si>
  <si>
    <t>C301D060102</t>
  </si>
  <si>
    <t>C301D060103</t>
  </si>
  <si>
    <t>C301D060104</t>
  </si>
  <si>
    <t>C301D050110D</t>
  </si>
  <si>
    <t>C301D150209</t>
  </si>
  <si>
    <t>C301D200109</t>
  </si>
  <si>
    <t>C301D200110</t>
  </si>
  <si>
    <t>C301D090210</t>
  </si>
  <si>
    <t>C301D200108</t>
  </si>
  <si>
    <t>C301D090211</t>
  </si>
  <si>
    <t>C301D200107</t>
  </si>
  <si>
    <t>C301D200106</t>
  </si>
  <si>
    <t>C301D200105</t>
  </si>
  <si>
    <t>C301D200101</t>
  </si>
  <si>
    <t>C301D200102</t>
  </si>
  <si>
    <t>C301D090203</t>
  </si>
  <si>
    <t>C301D200103</t>
  </si>
  <si>
    <t>C301D090204</t>
  </si>
  <si>
    <t>C301D200104</t>
  </si>
  <si>
    <t>C301D060205</t>
  </si>
  <si>
    <t>C301D200111</t>
  </si>
  <si>
    <t>C301D060204</t>
  </si>
  <si>
    <t>C301D200112</t>
  </si>
  <si>
    <t>C301D060201</t>
  </si>
  <si>
    <t>C301D060206</t>
  </si>
  <si>
    <t>C301D060202</t>
  </si>
  <si>
    <t>C301D060203</t>
  </si>
  <si>
    <t>C301D060208</t>
  </si>
  <si>
    <t>C301D060207</t>
  </si>
  <si>
    <t>C301D140101</t>
  </si>
  <si>
    <t>C301D140104</t>
  </si>
  <si>
    <t>C301D140105</t>
  </si>
  <si>
    <t>C301D140103</t>
  </si>
  <si>
    <t>C301D140108</t>
  </si>
  <si>
    <t>C301D140102</t>
  </si>
  <si>
    <t>C301D140107</t>
  </si>
  <si>
    <t>C301D140106</t>
  </si>
  <si>
    <t>C301D140109</t>
  </si>
  <si>
    <t>C301D140110</t>
  </si>
  <si>
    <t>C301D140111</t>
  </si>
  <si>
    <t>C301D140112</t>
  </si>
  <si>
    <t>C301D140113</t>
  </si>
  <si>
    <t>C301D140308</t>
  </si>
  <si>
    <t>C301D140303</t>
  </si>
  <si>
    <t>C301D180101</t>
  </si>
  <si>
    <t>C301D180102</t>
  </si>
  <si>
    <t>C301D180104</t>
  </si>
  <si>
    <t>C301D180103</t>
  </si>
  <si>
    <t>C301D180105</t>
  </si>
  <si>
    <t>C301D180111</t>
  </si>
  <si>
    <t>C301D180112</t>
  </si>
  <si>
    <t>C301D180107</t>
  </si>
  <si>
    <t>C301D180108</t>
  </si>
  <si>
    <t>C301D180106</t>
  </si>
  <si>
    <t>C301D180113</t>
  </si>
  <si>
    <t>C301D180114</t>
  </si>
  <si>
    <t>C301D180109</t>
  </si>
  <si>
    <t>C301D180110</t>
  </si>
  <si>
    <t>C301D180117</t>
  </si>
  <si>
    <t>C301D180116</t>
  </si>
  <si>
    <t>C301D180115</t>
  </si>
  <si>
    <t>C301D070104</t>
  </si>
  <si>
    <t>C301D070103</t>
  </si>
  <si>
    <t>C301D070105</t>
  </si>
  <si>
    <t>C301D070106</t>
  </si>
  <si>
    <t>C301D070102</t>
  </si>
  <si>
    <t>C301D070101</t>
  </si>
  <si>
    <t>C301D080101</t>
  </si>
  <si>
    <t>C301D080102</t>
  </si>
  <si>
    <t>C301D080103</t>
  </si>
  <si>
    <t>C301D080104</t>
  </si>
  <si>
    <t>C301D140305</t>
  </si>
  <si>
    <t>C301D140309</t>
  </si>
  <si>
    <t>C301D140304</t>
  </si>
  <si>
    <t>C301F080062</t>
  </si>
  <si>
    <t>C301D140307</t>
  </si>
  <si>
    <t>C301F080063</t>
  </si>
  <si>
    <t>C301D140306</t>
  </si>
  <si>
    <t>C301D140302</t>
  </si>
  <si>
    <t>C301D140312</t>
  </si>
  <si>
    <t>C301D140313</t>
  </si>
  <si>
    <t>C301D140301</t>
  </si>
  <si>
    <t>C301D502103</t>
  </si>
  <si>
    <t>C301D502104</t>
  </si>
  <si>
    <t>C301D502101</t>
  </si>
  <si>
    <t>C301D502102</t>
  </si>
  <si>
    <t>C301F288</t>
  </si>
  <si>
    <t>C301H030021</t>
  </si>
  <si>
    <t>C301F030094</t>
  </si>
  <si>
    <t>C301H030022</t>
  </si>
  <si>
    <t>C301D511101</t>
  </si>
  <si>
    <t>C301D020101</t>
  </si>
  <si>
    <t>C301A190044</t>
  </si>
  <si>
    <t>C301D020201</t>
  </si>
  <si>
    <t>C301D020202</t>
  </si>
  <si>
    <t>C301P180061</t>
  </si>
  <si>
    <t>C301P180060</t>
  </si>
  <si>
    <t>C301L180007</t>
  </si>
  <si>
    <t>C301L180006</t>
  </si>
  <si>
    <t>C301F190064</t>
  </si>
  <si>
    <t>C301X180012</t>
  </si>
  <si>
    <t>C301A171500</t>
  </si>
  <si>
    <t>C301A171501</t>
  </si>
  <si>
    <t>C301A171502</t>
  </si>
  <si>
    <t>C301A171503</t>
  </si>
  <si>
    <t>C301F171500</t>
  </si>
  <si>
    <t>C301F171501</t>
  </si>
  <si>
    <t>C301F171502</t>
  </si>
  <si>
    <t>C301F171503</t>
  </si>
  <si>
    <t>C301F171504</t>
  </si>
  <si>
    <t>C301F171505</t>
  </si>
  <si>
    <t>C301F171506</t>
  </si>
  <si>
    <t>C301F171507</t>
  </si>
  <si>
    <t>C301F171508</t>
  </si>
  <si>
    <t>C301F171509</t>
  </si>
  <si>
    <t>C301F171510</t>
  </si>
  <si>
    <t>C301F171511</t>
  </si>
  <si>
    <t>C301F171512</t>
  </si>
  <si>
    <t>C301F171513</t>
  </si>
  <si>
    <t>C301F171514</t>
  </si>
  <si>
    <t>C301F171515</t>
  </si>
  <si>
    <t>C301F171516</t>
  </si>
  <si>
    <t>C301F171524</t>
  </si>
  <si>
    <t>C301L171500</t>
  </si>
  <si>
    <t>C301L171501</t>
  </si>
  <si>
    <t>C301L171502</t>
  </si>
  <si>
    <t>C301L171503</t>
  </si>
  <si>
    <t>C301L171504</t>
  </si>
  <si>
    <t>C301L171505</t>
  </si>
  <si>
    <t>C301L171506</t>
  </si>
  <si>
    <t>C301L171507</t>
  </si>
  <si>
    <t>C301L171508</t>
  </si>
  <si>
    <t>C301L171509</t>
  </si>
  <si>
    <t>C301L171510</t>
  </si>
  <si>
    <t>C301L171511</t>
  </si>
  <si>
    <t>C301L171512</t>
  </si>
  <si>
    <t>C301L171513</t>
  </si>
  <si>
    <t>C301L171514</t>
  </si>
  <si>
    <t>C301P171500</t>
  </si>
  <si>
    <t>C301P171501</t>
  </si>
  <si>
    <t>C301P171502</t>
  </si>
  <si>
    <t>C301P171503</t>
  </si>
  <si>
    <t>C301P171504</t>
  </si>
  <si>
    <t>C301P171505</t>
  </si>
  <si>
    <t>C301P171506</t>
  </si>
  <si>
    <t>C301P171507</t>
  </si>
  <si>
    <t>C301P171508</t>
  </si>
  <si>
    <t>C301P171509</t>
  </si>
  <si>
    <t>C301P171510</t>
  </si>
  <si>
    <t>C301P171511</t>
  </si>
  <si>
    <t>C301P171512</t>
  </si>
  <si>
    <t>C301P171513</t>
  </si>
  <si>
    <t>C301P171514</t>
  </si>
  <si>
    <t>C301P171515</t>
  </si>
  <si>
    <t>C301P171516</t>
  </si>
  <si>
    <t>C301P171517</t>
  </si>
  <si>
    <t>C301P171518</t>
  </si>
  <si>
    <t>C301P171519</t>
  </si>
  <si>
    <t>C301P171520</t>
  </si>
  <si>
    <t>C301P171521</t>
  </si>
  <si>
    <t>C301P171522</t>
  </si>
  <si>
    <t>C301P171523</t>
  </si>
  <si>
    <t>C301P171524</t>
  </si>
  <si>
    <t>C301P171525</t>
  </si>
  <si>
    <t>C301P171526</t>
  </si>
  <si>
    <t>C301P171527</t>
  </si>
  <si>
    <t>C301P171528</t>
  </si>
  <si>
    <t>C301P171529</t>
  </si>
  <si>
    <t>C301P171530</t>
  </si>
  <si>
    <t>C301P171531</t>
  </si>
  <si>
    <t>C301P171532</t>
  </si>
  <si>
    <t>C301P171533</t>
  </si>
  <si>
    <t>C301P171534</t>
  </si>
  <si>
    <t>C301P171535</t>
  </si>
  <si>
    <t>C301P171536</t>
  </si>
  <si>
    <t>C301P171537</t>
  </si>
  <si>
    <t>C301P171538</t>
  </si>
  <si>
    <t>C301P171539</t>
  </si>
  <si>
    <t>C301P171540</t>
  </si>
  <si>
    <t>C301P171541</t>
  </si>
  <si>
    <t>C301P171542</t>
  </si>
  <si>
    <t>C301P171543</t>
  </si>
  <si>
    <t>C301P171544</t>
  </si>
  <si>
    <t>C301P171545</t>
  </si>
  <si>
    <t>C301P171546</t>
  </si>
  <si>
    <t>C301P171547</t>
  </si>
  <si>
    <t>C301P171548</t>
  </si>
  <si>
    <t>C301P171549</t>
  </si>
  <si>
    <t>C301P171550</t>
  </si>
  <si>
    <t>C301P171551</t>
  </si>
  <si>
    <t>C301P171552</t>
  </si>
  <si>
    <t>C301P171553</t>
  </si>
  <si>
    <t>C301P171554</t>
  </si>
  <si>
    <t>C301P171555</t>
  </si>
  <si>
    <t>C301P171556</t>
  </si>
  <si>
    <t>C301T171500</t>
  </si>
  <si>
    <t>C301T171501</t>
  </si>
  <si>
    <t>C301T171502</t>
  </si>
  <si>
    <t>C301T171503</t>
  </si>
  <si>
    <t>C301T171504</t>
  </si>
  <si>
    <t>C301T171505</t>
  </si>
  <si>
    <t>C301T171506</t>
  </si>
  <si>
    <t>C301T171507</t>
  </si>
  <si>
    <t>C301T171508</t>
  </si>
  <si>
    <t>C301T171509</t>
  </si>
  <si>
    <t>C301T171510</t>
  </si>
  <si>
    <t>C301T171511</t>
  </si>
  <si>
    <t>C301T171512</t>
  </si>
  <si>
    <t>C301T171513</t>
  </si>
  <si>
    <t>C301T171514</t>
  </si>
  <si>
    <t>C301T171515</t>
  </si>
  <si>
    <t>C301T171516</t>
  </si>
  <si>
    <t>C301T171517</t>
  </si>
  <si>
    <t>C301T171518</t>
  </si>
  <si>
    <t>C301T171519</t>
  </si>
  <si>
    <t>C301T171520</t>
  </si>
  <si>
    <t>C301T171521</t>
  </si>
  <si>
    <t>C301T171522</t>
  </si>
  <si>
    <t>C301T171523</t>
  </si>
  <si>
    <t>C301T171524</t>
  </si>
  <si>
    <t>C301T171525</t>
  </si>
  <si>
    <t>C301X171500</t>
  </si>
  <si>
    <t>C301X171501</t>
  </si>
  <si>
    <t>C301X171502</t>
  </si>
  <si>
    <t>C301X171503</t>
  </si>
  <si>
    <t>C301X171504</t>
  </si>
  <si>
    <t>C301X171505</t>
  </si>
  <si>
    <t>C301X171506</t>
  </si>
  <si>
    <t>C301X171507</t>
  </si>
  <si>
    <t>C301X171508</t>
  </si>
  <si>
    <t>C301X171509</t>
  </si>
  <si>
    <t>C301X171510</t>
  </si>
  <si>
    <t>C301X171511</t>
  </si>
  <si>
    <t>C301X171516</t>
  </si>
  <si>
    <t>C301A190040</t>
  </si>
  <si>
    <t>C301A190041</t>
  </si>
  <si>
    <t>C301A190042</t>
  </si>
  <si>
    <t>C301P190117</t>
  </si>
  <si>
    <t>C301D020104</t>
  </si>
  <si>
    <t>C301P190118</t>
  </si>
  <si>
    <t>C301H190007</t>
  </si>
  <si>
    <t>C301P190116</t>
  </si>
  <si>
    <t>C301P190115</t>
  </si>
  <si>
    <t>C301D020102</t>
  </si>
  <si>
    <t>C301A190019</t>
  </si>
  <si>
    <t>C301D020103</t>
  </si>
  <si>
    <t>C301A190025</t>
  </si>
  <si>
    <t>C301A190028</t>
  </si>
  <si>
    <t>C301D020205</t>
  </si>
  <si>
    <t>C301A190030</t>
  </si>
  <si>
    <t>C301A190031</t>
  </si>
  <si>
    <t>C301A190032</t>
  </si>
  <si>
    <t>C301D020206</t>
  </si>
  <si>
    <t>C301A190033</t>
  </si>
  <si>
    <t>C301A190037</t>
  </si>
  <si>
    <t>C301D020207</t>
  </si>
  <si>
    <t>C301A190043</t>
  </si>
  <si>
    <t>C301D020204</t>
  </si>
  <si>
    <t>C301D020203</t>
  </si>
  <si>
    <t>C301D020305</t>
  </si>
  <si>
    <t>C301D020302</t>
  </si>
  <si>
    <t>C301D020304</t>
  </si>
  <si>
    <t>C301D020312</t>
  </si>
  <si>
    <t>C301D020301</t>
  </si>
  <si>
    <t>C301D160101</t>
  </si>
  <si>
    <t>C301D160102</t>
  </si>
  <si>
    <t>C301D160103</t>
  </si>
  <si>
    <t>C301D160104</t>
  </si>
  <si>
    <t>C301D160105</t>
  </si>
  <si>
    <t>C301D170201</t>
  </si>
  <si>
    <t>C301D170202</t>
  </si>
  <si>
    <t>C301D120101</t>
  </si>
  <si>
    <t>C301D120102</t>
  </si>
  <si>
    <t>C301D120103</t>
  </si>
  <si>
    <t>C301D120107</t>
  </si>
  <si>
    <t>C301D120110</t>
  </si>
  <si>
    <t>C301D120108</t>
  </si>
  <si>
    <t>C301D120111</t>
  </si>
  <si>
    <t>C301D120109</t>
  </si>
  <si>
    <t>C301D120106</t>
  </si>
  <si>
    <t>C301D120105</t>
  </si>
  <si>
    <t>C301D130101</t>
  </si>
  <si>
    <t>C301D130109</t>
  </si>
  <si>
    <t>C301D130103</t>
  </si>
  <si>
    <t>C301D130110</t>
  </si>
  <si>
    <t>C301D130104</t>
  </si>
  <si>
    <t>C301D130107</t>
  </si>
  <si>
    <t>C301D130102</t>
  </si>
  <si>
    <t>C301D130105</t>
  </si>
  <si>
    <t>C301D130106</t>
  </si>
  <si>
    <t>C301D130108</t>
  </si>
  <si>
    <t>C301D120104</t>
  </si>
  <si>
    <t>C301D110101</t>
  </si>
  <si>
    <t>C301D110102</t>
  </si>
  <si>
    <t>C301D110103</t>
  </si>
  <si>
    <t>C301D110104</t>
  </si>
  <si>
    <t>C301D110105</t>
  </si>
  <si>
    <t>C301D110106</t>
  </si>
  <si>
    <t>C301D110109</t>
  </si>
  <si>
    <t>C301D110107</t>
  </si>
  <si>
    <t>C301D110108</t>
  </si>
  <si>
    <t>C301D110110</t>
  </si>
  <si>
    <t>C301D110114</t>
  </si>
  <si>
    <t>C301D110115</t>
  </si>
  <si>
    <t>C301D110113</t>
  </si>
  <si>
    <t>C301D110111</t>
  </si>
  <si>
    <t>C301D110112</t>
  </si>
  <si>
    <t>C301D120201</t>
  </si>
  <si>
    <t>C301D120202</t>
  </si>
  <si>
    <t>C301D120204</t>
  </si>
  <si>
    <t>C301D120203</t>
  </si>
  <si>
    <t>C301D010203</t>
  </si>
  <si>
    <t>C301D010202</t>
  </si>
  <si>
    <t>C301D010206</t>
  </si>
  <si>
    <t>C301D010205</t>
  </si>
  <si>
    <t>C301D010219</t>
  </si>
  <si>
    <t>C301D010220</t>
  </si>
  <si>
    <t>C301D010207</t>
  </si>
  <si>
    <t>C301D010213</t>
  </si>
  <si>
    <t>C301D010208</t>
  </si>
  <si>
    <t>C301D010214</t>
  </si>
  <si>
    <t>C301D010209</t>
  </si>
  <si>
    <t>C301D010215</t>
  </si>
  <si>
    <t>C301D010210</t>
  </si>
  <si>
    <t>C301D010216</t>
  </si>
  <si>
    <t>C301D010211</t>
  </si>
  <si>
    <t>C301D010217</t>
  </si>
  <si>
    <t>C301D010212</t>
  </si>
  <si>
    <t>C301D010218</t>
  </si>
  <si>
    <t>C301D010201</t>
  </si>
  <si>
    <t>C301D010204</t>
  </si>
  <si>
    <t>C301T010197</t>
  </si>
  <si>
    <t>C301T010297</t>
  </si>
  <si>
    <t>C301T010397</t>
  </si>
  <si>
    <t>C301T010497</t>
  </si>
  <si>
    <t>C301T010597</t>
  </si>
  <si>
    <t>C301T010697</t>
  </si>
  <si>
    <t>C301P200103</t>
  </si>
  <si>
    <t>C301P200102</t>
  </si>
  <si>
    <t>C301P040100</t>
  </si>
  <si>
    <t>C301P040101</t>
  </si>
  <si>
    <t>C301T080185</t>
  </si>
  <si>
    <t>C301T080187</t>
  </si>
  <si>
    <t>C301X080027</t>
  </si>
  <si>
    <t>C301X080028</t>
  </si>
  <si>
    <t>C301X080029</t>
  </si>
  <si>
    <t>C301T140065</t>
  </si>
  <si>
    <t>C301F030091</t>
  </si>
  <si>
    <t>C301F030092</t>
  </si>
  <si>
    <t>C301P400307</t>
  </si>
  <si>
    <t>C301P400308</t>
  </si>
  <si>
    <t>C301P400309</t>
  </si>
  <si>
    <t>C301F190062</t>
  </si>
  <si>
    <t>C301F190063</t>
  </si>
  <si>
    <t>C301L080066</t>
  </si>
  <si>
    <t>C301P140079A</t>
  </si>
  <si>
    <t>C301P140079B</t>
  </si>
  <si>
    <t>C301P080167</t>
  </si>
  <si>
    <t>C301P080168</t>
  </si>
  <si>
    <t>C301P090150</t>
  </si>
  <si>
    <t>C301P090151</t>
  </si>
  <si>
    <t>C301P090152</t>
  </si>
  <si>
    <t>C301P090153</t>
  </si>
  <si>
    <t>C301P060058B</t>
  </si>
  <si>
    <t>C301P160050A</t>
  </si>
  <si>
    <t>C301T120073</t>
  </si>
  <si>
    <t>C301P120144</t>
  </si>
  <si>
    <t>C301F050018</t>
  </si>
  <si>
    <t>C301F050022</t>
  </si>
  <si>
    <t>C301D010101</t>
  </si>
  <si>
    <t>C301D010102</t>
  </si>
  <si>
    <t>C301D010221</t>
  </si>
  <si>
    <t>C301D010222</t>
  </si>
  <si>
    <t>C301D010223</t>
  </si>
  <si>
    <t>C301D010225</t>
  </si>
  <si>
    <t>C301D010224</t>
  </si>
  <si>
    <t>C301D010226</t>
  </si>
  <si>
    <t>C301D010228</t>
  </si>
  <si>
    <t>C301D010229</t>
  </si>
  <si>
    <t>C301D511103</t>
  </si>
  <si>
    <t>C301D511104</t>
  </si>
  <si>
    <t>C301F140020</t>
  </si>
  <si>
    <t>C301F140021</t>
  </si>
  <si>
    <t>C301D020105</t>
  </si>
  <si>
    <t>C301D020110</t>
  </si>
  <si>
    <t>C301D020111</t>
  </si>
  <si>
    <t>C301D020109</t>
  </si>
  <si>
    <t>C301D020108</t>
  </si>
  <si>
    <t>C301D020107</t>
  </si>
  <si>
    <t>C301D020106</t>
  </si>
  <si>
    <t>C301D020112</t>
  </si>
  <si>
    <t>C301D020113</t>
  </si>
  <si>
    <t>C301D020114</t>
  </si>
  <si>
    <t>C301D020115</t>
  </si>
  <si>
    <t>C301D020208</t>
  </si>
  <si>
    <t>C301D020210</t>
  </si>
  <si>
    <t>C301D020209</t>
  </si>
  <si>
    <t>C301D020211</t>
  </si>
  <si>
    <t>C301D020212</t>
  </si>
  <si>
    <t>C301D020213</t>
  </si>
  <si>
    <t>C301D020214</t>
  </si>
  <si>
    <t>C301D020215</t>
  </si>
  <si>
    <t>C301D020216</t>
  </si>
  <si>
    <t>C301F200024</t>
  </si>
  <si>
    <t>C301D020306</t>
  </si>
  <si>
    <t>C301D020307</t>
  </si>
  <si>
    <t>C301D020308</t>
  </si>
  <si>
    <t>C301D020309</t>
  </si>
  <si>
    <t>C301D020310</t>
  </si>
  <si>
    <t>C301D020311</t>
  </si>
  <si>
    <t>C301D020401</t>
  </si>
  <si>
    <t>C301D020402</t>
  </si>
  <si>
    <t>C301D160106</t>
  </si>
  <si>
    <t>C301D160108</t>
  </si>
  <si>
    <t>C301D160107</t>
  </si>
  <si>
    <t>C301D170210</t>
  </si>
  <si>
    <t>C301D170211</t>
  </si>
  <si>
    <t>C301D170208</t>
  </si>
  <si>
    <t>C301D170209</t>
  </si>
  <si>
    <t>C301D170204</t>
  </si>
  <si>
    <t>C301D170205</t>
  </si>
  <si>
    <t>C301D170203</t>
  </si>
  <si>
    <t>C301D170206</t>
  </si>
  <si>
    <t>C301D170207</t>
  </si>
  <si>
    <t>C301D120112</t>
  </si>
  <si>
    <t>C301D130112</t>
  </si>
  <si>
    <t>C301D130111</t>
  </si>
  <si>
    <t>C301D110116</t>
  </si>
  <si>
    <t>C301D110117</t>
  </si>
  <si>
    <t>C301D110118</t>
  </si>
  <si>
    <t>C301D110119</t>
  </si>
  <si>
    <t>C301D120205</t>
  </si>
  <si>
    <t>C301D120206</t>
  </si>
  <si>
    <t>C301D120207</t>
  </si>
  <si>
    <t>C301D120208</t>
  </si>
  <si>
    <t>C301D511123</t>
  </si>
  <si>
    <t>C301D511126</t>
  </si>
  <si>
    <t>C301D511125</t>
  </si>
  <si>
    <t>C301D511124</t>
  </si>
  <si>
    <t>C301D511146</t>
  </si>
  <si>
    <t>C301D511145</t>
  </si>
  <si>
    <t>C301D511144</t>
  </si>
  <si>
    <t>C301D511147</t>
  </si>
  <si>
    <t>C301D511142</t>
  </si>
  <si>
    <t>C301D511141</t>
  </si>
  <si>
    <t>C301D511143</t>
  </si>
  <si>
    <t>C301D511140</t>
  </si>
  <si>
    <t>C301D511102</t>
  </si>
  <si>
    <t>C301D511105</t>
  </si>
  <si>
    <t>C301D511106</t>
  </si>
  <si>
    <t>C301D511107</t>
  </si>
  <si>
    <t>C301D511108</t>
  </si>
  <si>
    <t>C301D511109</t>
  </si>
  <si>
    <t>C301D511110</t>
  </si>
  <si>
    <t>C301D511111</t>
  </si>
  <si>
    <t>C301D511113</t>
  </si>
  <si>
    <t>C301D511114</t>
  </si>
  <si>
    <t>C301D511112</t>
  </si>
  <si>
    <t>C301D511127</t>
  </si>
  <si>
    <t>C301D511128</t>
  </si>
  <si>
    <t>C301D511129</t>
  </si>
  <si>
    <t>C301D511130</t>
  </si>
  <si>
    <t>C301D511131</t>
  </si>
  <si>
    <t>C301D511132</t>
  </si>
  <si>
    <t>C301D511133</t>
  </si>
  <si>
    <t>C301D511134</t>
  </si>
  <si>
    <t>C301D511151</t>
  </si>
  <si>
    <t>C301D511152</t>
  </si>
  <si>
    <t>C301D511150</t>
  </si>
  <si>
    <t>C301D511138</t>
  </si>
  <si>
    <t>C301D511137</t>
  </si>
  <si>
    <t>C301D511136</t>
  </si>
  <si>
    <t>C301D511135</t>
  </si>
  <si>
    <t>C301D511148</t>
  </si>
  <si>
    <t>C301D010227</t>
  </si>
  <si>
    <t>C301D511139</t>
  </si>
  <si>
    <t>C301D511115</t>
  </si>
  <si>
    <t>C301D511116</t>
  </si>
  <si>
    <t>C301D511117</t>
  </si>
  <si>
    <t>C301D511118</t>
  </si>
  <si>
    <t>C301D511119</t>
  </si>
  <si>
    <t>C301D511120</t>
  </si>
  <si>
    <t>C301D511121</t>
  </si>
  <si>
    <t>C301D511122</t>
  </si>
  <si>
    <t>C301H110005</t>
  </si>
  <si>
    <t>C301P120901</t>
  </si>
  <si>
    <t>C301P120902</t>
  </si>
  <si>
    <t>C301P120903</t>
  </si>
  <si>
    <t>C301X130022</t>
  </si>
  <si>
    <t>C301P010199A</t>
  </si>
  <si>
    <t>C301X130023</t>
  </si>
  <si>
    <t>C301E130031</t>
  </si>
  <si>
    <t>C301E130032</t>
  </si>
  <si>
    <t>C301E130033</t>
  </si>
  <si>
    <t>C301E130034</t>
  </si>
  <si>
    <t>C301P130042</t>
  </si>
  <si>
    <t>C301H130014</t>
  </si>
  <si>
    <t>C301H130015</t>
  </si>
  <si>
    <t>C301H040021</t>
  </si>
  <si>
    <t>C301P170078</t>
  </si>
  <si>
    <t>C301P170077</t>
  </si>
  <si>
    <t>C301P170079</t>
  </si>
  <si>
    <t>C301P170080</t>
  </si>
  <si>
    <t>C301P170075</t>
  </si>
  <si>
    <t>C301F010399B</t>
  </si>
  <si>
    <t>C301F010199B</t>
  </si>
  <si>
    <t>C301D030107</t>
  </si>
  <si>
    <t>C301D030108</t>
  </si>
  <si>
    <t>C301D030109</t>
  </si>
  <si>
    <t>C301D030110</t>
  </si>
  <si>
    <t>C301D030112</t>
  </si>
  <si>
    <t>C301D030113</t>
  </si>
  <si>
    <t>C301D030111</t>
  </si>
  <si>
    <t>C301D030114</t>
  </si>
  <si>
    <t>C301D030220</t>
  </si>
  <si>
    <t>C301D030221</t>
  </si>
  <si>
    <t>C301D030223</t>
  </si>
  <si>
    <t>C301D030224</t>
  </si>
  <si>
    <t>C301D030225</t>
  </si>
  <si>
    <t>C301F400152</t>
  </si>
  <si>
    <t>C301F400153</t>
  </si>
  <si>
    <t>C301F400154</t>
  </si>
  <si>
    <t>C301D030222</t>
  </si>
  <si>
    <t>C301D030228</t>
  </si>
  <si>
    <t>C301D030115</t>
  </si>
  <si>
    <t>C301D030116</t>
  </si>
  <si>
    <t>C301D030226</t>
  </si>
  <si>
    <t>C301D030227</t>
  </si>
  <si>
    <t>C301D030304</t>
  </si>
  <si>
    <t>C301D030307</t>
  </si>
  <si>
    <t>C301D030306</t>
  </si>
  <si>
    <t>C301D030308</t>
  </si>
  <si>
    <t>C301D030309</t>
  </si>
  <si>
    <t>C301D030310</t>
  </si>
  <si>
    <t>C301D160206</t>
  </si>
  <si>
    <t>C301D512104</t>
  </si>
  <si>
    <t>C301D512103</t>
  </si>
  <si>
    <t>C301D150107</t>
  </si>
  <si>
    <t>C301D150108</t>
  </si>
  <si>
    <t>C301D150109</t>
  </si>
  <si>
    <t>C301D150110</t>
  </si>
  <si>
    <t>C301D150112</t>
  </si>
  <si>
    <t>C301D150111</t>
  </si>
  <si>
    <t>C301D150113</t>
  </si>
  <si>
    <t>C301D150115</t>
  </si>
  <si>
    <t>C301D150114</t>
  </si>
  <si>
    <t>C301D150116</t>
  </si>
  <si>
    <t>C301D190207</t>
  </si>
  <si>
    <t>C301D190203</t>
  </si>
  <si>
    <t>C301D190208</t>
  </si>
  <si>
    <t>C301D190206</t>
  </si>
  <si>
    <t>C301F400155</t>
  </si>
  <si>
    <t>C301D170120</t>
  </si>
  <si>
    <t>C301D170121</t>
  </si>
  <si>
    <t>C301D170122</t>
  </si>
  <si>
    <t>C301D170111</t>
  </si>
  <si>
    <t>C301D170112</t>
  </si>
  <si>
    <t>C301D170113</t>
  </si>
  <si>
    <t>C301D170114</t>
  </si>
  <si>
    <t>C301D170115</t>
  </si>
  <si>
    <t>C301D170116</t>
  </si>
  <si>
    <t>C301D090107</t>
  </si>
  <si>
    <t>C301D090110</t>
  </si>
  <si>
    <t>C301D010230</t>
  </si>
  <si>
    <t>C301D511101A</t>
  </si>
  <si>
    <t>C301D511102A</t>
  </si>
  <si>
    <t>C301D511103A</t>
  </si>
  <si>
    <t>C301D511104A</t>
  </si>
  <si>
    <t>C301D090111</t>
  </si>
  <si>
    <t>C301D090108</t>
  </si>
  <si>
    <t>C301D090116</t>
  </si>
  <si>
    <t>C301D090118</t>
  </si>
  <si>
    <t>C301D090117</t>
  </si>
  <si>
    <t>C301D090115</t>
  </si>
  <si>
    <t>C301D090114</t>
  </si>
  <si>
    <t>C301D090112</t>
  </si>
  <si>
    <t>C301D090113</t>
  </si>
  <si>
    <t>C301D040106</t>
  </si>
  <si>
    <t>C301D040105</t>
  </si>
  <si>
    <t>C301D040216</t>
  </si>
  <si>
    <t>C301D040214</t>
  </si>
  <si>
    <t>C301D040213</t>
  </si>
  <si>
    <t>C301D040215</t>
  </si>
  <si>
    <t>C301D040212</t>
  </si>
  <si>
    <t>C301D040211</t>
  </si>
  <si>
    <t>C301D040310</t>
  </si>
  <si>
    <t>C301D040309</t>
  </si>
  <si>
    <t>C301D090310</t>
  </si>
  <si>
    <t>C301D090311</t>
  </si>
  <si>
    <t>C301D090312</t>
  </si>
  <si>
    <t>C301D090313</t>
  </si>
  <si>
    <t>C301D090314</t>
  </si>
  <si>
    <t>C301D090315</t>
  </si>
  <si>
    <t>C301D050115</t>
  </si>
  <si>
    <t>C301D050116</t>
  </si>
  <si>
    <t>C301D050111</t>
  </si>
  <si>
    <t>C301D050110</t>
  </si>
  <si>
    <t>C301D050112</t>
  </si>
  <si>
    <t>C301D050113</t>
  </si>
  <si>
    <t>C301D050114</t>
  </si>
  <si>
    <t>C301D060106</t>
  </si>
  <si>
    <t>C301D060107</t>
  </si>
  <si>
    <t>C301D060105</t>
  </si>
  <si>
    <t>C301D060108</t>
  </si>
  <si>
    <t>C301F170022</t>
  </si>
  <si>
    <t>C301D200113</t>
  </si>
  <si>
    <t>C301P170076</t>
  </si>
  <si>
    <t>C301D200114</t>
  </si>
  <si>
    <t>C301X160015</t>
  </si>
  <si>
    <t>C301X160016</t>
  </si>
  <si>
    <t>C301X160017</t>
  </si>
  <si>
    <t>C301X160018</t>
  </si>
  <si>
    <t>C301X160023</t>
  </si>
  <si>
    <t>C301X160019</t>
  </si>
  <si>
    <t>C301X160020</t>
  </si>
  <si>
    <t>C301X160021</t>
  </si>
  <si>
    <t>C301X160022</t>
  </si>
  <si>
    <t>C301D200118</t>
  </si>
  <si>
    <t>C301D200120</t>
  </si>
  <si>
    <t>C301D200121</t>
  </si>
  <si>
    <t>C301D200122</t>
  </si>
  <si>
    <t>C301D200115</t>
  </si>
  <si>
    <t>C301D200116</t>
  </si>
  <si>
    <t>C301D200117</t>
  </si>
  <si>
    <t>C301D200119</t>
  </si>
  <si>
    <t>C301F172022B</t>
  </si>
  <si>
    <t>C301D140114</t>
  </si>
  <si>
    <t>C301D140115</t>
  </si>
  <si>
    <t>C301D140118</t>
  </si>
  <si>
    <t>C301D140119</t>
  </si>
  <si>
    <t>C301D140121</t>
  </si>
  <si>
    <t>C301D140120</t>
  </si>
  <si>
    <t>C301D140122</t>
  </si>
  <si>
    <t>C301D140123</t>
  </si>
  <si>
    <t>C301D140117</t>
  </si>
  <si>
    <t>C301D140116</t>
  </si>
  <si>
    <t>C301D140311</t>
  </si>
  <si>
    <t>C301D140310</t>
  </si>
  <si>
    <t>C301D170117</t>
  </si>
  <si>
    <t>C301D170118</t>
  </si>
  <si>
    <t>C301D170119</t>
  </si>
  <si>
    <t>C301D180118</t>
  </si>
  <si>
    <t>C301D180119</t>
  </si>
  <si>
    <t>C301D180120</t>
  </si>
  <si>
    <t>C301D180122</t>
  </si>
  <si>
    <t>C301D180123</t>
  </si>
  <si>
    <t>C301D180126</t>
  </si>
  <si>
    <t>C301D180127</t>
  </si>
  <si>
    <t>C301D180125</t>
  </si>
  <si>
    <t>C301D180124</t>
  </si>
  <si>
    <t>C301D180121</t>
  </si>
  <si>
    <t>C301D070109</t>
  </si>
  <si>
    <t>C301D070110</t>
  </si>
  <si>
    <t>C301D070111</t>
  </si>
  <si>
    <t>C301D070112</t>
  </si>
  <si>
    <t>C301D070113</t>
  </si>
  <si>
    <t>C301D070114</t>
  </si>
  <si>
    <t>C301D070116</t>
  </si>
  <si>
    <t>C301D070115</t>
  </si>
  <si>
    <t>C301D070108</t>
  </si>
  <si>
    <t>C301D070107</t>
  </si>
  <si>
    <t>C301D080105</t>
  </si>
  <si>
    <t>C301D080106</t>
  </si>
  <si>
    <t>C301D514101</t>
  </si>
  <si>
    <t>C301D514102</t>
  </si>
  <si>
    <t>C301D090109</t>
  </si>
  <si>
    <t>C301D040312</t>
  </si>
  <si>
    <t>C301D040311</t>
  </si>
  <si>
    <t>C301D090205</t>
  </si>
  <si>
    <t>C301D090207</t>
  </si>
  <si>
    <t>C301D090201</t>
  </si>
  <si>
    <t>C301D090209</t>
  </si>
  <si>
    <t>C301D090202</t>
  </si>
  <si>
    <t>C301D090208</t>
  </si>
  <si>
    <t>C301D090206</t>
  </si>
  <si>
    <t>C301D514134</t>
  </si>
  <si>
    <t>C301D514147</t>
  </si>
  <si>
    <t>C301D514114</t>
  </si>
  <si>
    <t>C301D514113</t>
  </si>
  <si>
    <t>C301D514112</t>
  </si>
  <si>
    <t>C301D514111</t>
  </si>
  <si>
    <t>C301D514143</t>
  </si>
  <si>
    <t>C301D514140</t>
  </si>
  <si>
    <t>C301D514139</t>
  </si>
  <si>
    <t>C301D514110</t>
  </si>
  <si>
    <t>C301D514106</t>
  </si>
  <si>
    <t>C301D514105</t>
  </si>
  <si>
    <t>C301D514104</t>
  </si>
  <si>
    <t>C301D514109</t>
  </si>
  <si>
    <t>C301D514108</t>
  </si>
  <si>
    <t>C301D514103</t>
  </si>
  <si>
    <t>C301D514107</t>
  </si>
  <si>
    <t>C301D514148</t>
  </si>
  <si>
    <t>C301D514145</t>
  </si>
  <si>
    <t>C301D514141</t>
  </si>
  <si>
    <t>C301D514142</t>
  </si>
  <si>
    <t>C301D514123</t>
  </si>
  <si>
    <t>C301F080082</t>
  </si>
  <si>
    <t>C301P080164</t>
  </si>
  <si>
    <t>C301F080078</t>
  </si>
  <si>
    <t>C301P080169</t>
  </si>
  <si>
    <t>C301H080002</t>
  </si>
  <si>
    <t>C301H080016</t>
  </si>
  <si>
    <t>C301T080186</t>
  </si>
  <si>
    <t>C301F010199J</t>
  </si>
  <si>
    <t>C301F010299J</t>
  </si>
  <si>
    <t>C301F010399J</t>
  </si>
  <si>
    <t>C301F010499J</t>
  </si>
  <si>
    <t>C301F010599J</t>
  </si>
  <si>
    <t>C301F200650</t>
  </si>
  <si>
    <t>C301P140650</t>
  </si>
  <si>
    <t>C301P200650</t>
  </si>
  <si>
    <t>C301T040800</t>
  </si>
  <si>
    <t>C301T040801</t>
  </si>
  <si>
    <t>C301T040802</t>
  </si>
  <si>
    <t>C301T040803</t>
  </si>
  <si>
    <t>C301T040804</t>
  </si>
  <si>
    <t>C301T040805</t>
  </si>
  <si>
    <t>C301T040806</t>
  </si>
  <si>
    <t>C301T040807</t>
  </si>
  <si>
    <t>C301T040808</t>
  </si>
  <si>
    <t>C301T040809</t>
  </si>
  <si>
    <t>C301T040810</t>
  </si>
  <si>
    <t>C301T040811</t>
  </si>
  <si>
    <t>C301T040812</t>
  </si>
  <si>
    <t>C301T040813</t>
  </si>
  <si>
    <t>C301T040814</t>
  </si>
  <si>
    <t>C301T040815</t>
  </si>
  <si>
    <t>C301T040816</t>
  </si>
  <si>
    <t>C301T040817</t>
  </si>
  <si>
    <t>C301T140650</t>
  </si>
  <si>
    <t>C301T140651</t>
  </si>
  <si>
    <t>C301T140652</t>
  </si>
  <si>
    <t>C301T140653</t>
  </si>
  <si>
    <t>C301T140654</t>
  </si>
  <si>
    <t>C301T200650</t>
  </si>
  <si>
    <t>C301T200651</t>
  </si>
  <si>
    <t>C301T200652</t>
  </si>
  <si>
    <t>C301T200653</t>
  </si>
  <si>
    <t>C301F010699J</t>
  </si>
  <si>
    <t>C301F010199K</t>
  </si>
  <si>
    <t>C301F010299K</t>
  </si>
  <si>
    <t>C301F010399K</t>
  </si>
  <si>
    <t>C301F010599K</t>
  </si>
  <si>
    <t>C301F010499K</t>
  </si>
  <si>
    <t>C301F010699K</t>
  </si>
  <si>
    <t>C301F080085</t>
  </si>
  <si>
    <t>C301P173056</t>
  </si>
  <si>
    <t>C301P173011</t>
  </si>
  <si>
    <t>C301P173053</t>
  </si>
  <si>
    <t>C301P080165</t>
  </si>
  <si>
    <t>C301T173031</t>
  </si>
  <si>
    <t>C301F080081</t>
  </si>
  <si>
    <t>C301P173054</t>
  </si>
  <si>
    <t>C301H080020</t>
  </si>
  <si>
    <t>C301L173017</t>
  </si>
  <si>
    <t>C301P080162</t>
  </si>
  <si>
    <t>C301E173010</t>
  </si>
  <si>
    <t>C301P080163</t>
  </si>
  <si>
    <t>C301L173018</t>
  </si>
  <si>
    <t>C301F080083</t>
  </si>
  <si>
    <t>C301S173004</t>
  </si>
  <si>
    <t>C301T173030</t>
  </si>
  <si>
    <t>C301P080176</t>
  </si>
  <si>
    <t>C301P173055</t>
  </si>
  <si>
    <t>C301F080084</t>
  </si>
  <si>
    <t>C301M080013A</t>
  </si>
  <si>
    <t>C301M080013B</t>
  </si>
  <si>
    <t>C301M080013C</t>
  </si>
  <si>
    <t>C301M080013D</t>
  </si>
  <si>
    <t>C301M080011A</t>
  </si>
  <si>
    <t>C301M080011B</t>
  </si>
  <si>
    <t>C301H080024</t>
  </si>
  <si>
    <t>C301H080017</t>
  </si>
  <si>
    <t>C301H080021</t>
  </si>
  <si>
    <t>C301H080022</t>
  </si>
  <si>
    <t>C301P080170</t>
  </si>
  <si>
    <t>C301P080171</t>
  </si>
  <si>
    <t>C301M080012</t>
  </si>
  <si>
    <t>C301P176003B</t>
  </si>
  <si>
    <t>C301P176006</t>
  </si>
  <si>
    <t>C301H110004A</t>
  </si>
  <si>
    <t>C301H110004B</t>
  </si>
  <si>
    <t>C301F080086</t>
  </si>
  <si>
    <t>C301F080087</t>
  </si>
  <si>
    <t>C301F010199L</t>
  </si>
  <si>
    <t>C301F010199M</t>
  </si>
  <si>
    <t>C301P050001D</t>
  </si>
  <si>
    <t>C301A050006</t>
  </si>
  <si>
    <t>C301L030070</t>
  </si>
  <si>
    <t>C301M050004A</t>
  </si>
  <si>
    <t>C301M050004B</t>
  </si>
  <si>
    <t>C301F010299L</t>
  </si>
  <si>
    <t>C301F010299M</t>
  </si>
  <si>
    <t>C301F010399L</t>
  </si>
  <si>
    <t>C301F010499L</t>
  </si>
  <si>
    <t>C301F010399M</t>
  </si>
  <si>
    <t>C301F010599L</t>
  </si>
  <si>
    <t>C301F010599M</t>
  </si>
  <si>
    <t>C301F010699L</t>
  </si>
  <si>
    <t>C301F010699M</t>
  </si>
  <si>
    <t>C301F010499M</t>
  </si>
  <si>
    <t>C301F020453</t>
  </si>
  <si>
    <t>C301F020454</t>
  </si>
  <si>
    <t>C301L120451</t>
  </si>
  <si>
    <t>C301L120452</t>
  </si>
  <si>
    <t>C301L120453</t>
  </si>
  <si>
    <t>C301L120454</t>
  </si>
  <si>
    <t>C301P020451</t>
  </si>
  <si>
    <t>C301P020452</t>
  </si>
  <si>
    <t>C301P120450</t>
  </si>
  <si>
    <t>C301P120451</t>
  </si>
  <si>
    <t>C301P120452</t>
  </si>
  <si>
    <t>C301P120453</t>
  </si>
  <si>
    <t>C301P120454</t>
  </si>
  <si>
    <t>C301P120455</t>
  </si>
  <si>
    <t>C301P120456</t>
  </si>
  <si>
    <t>C301P120457</t>
  </si>
  <si>
    <t>C301P120458</t>
  </si>
  <si>
    <t>C301P120459</t>
  </si>
  <si>
    <t>C301P120460</t>
  </si>
  <si>
    <t>C301P120461</t>
  </si>
  <si>
    <t>C301P130450</t>
  </si>
  <si>
    <t>C301P130451</t>
  </si>
  <si>
    <t>C301P130452</t>
  </si>
  <si>
    <t>C301P130453</t>
  </si>
  <si>
    <t>C301P130454</t>
  </si>
  <si>
    <t>C301P130455</t>
  </si>
  <si>
    <t>C301P130456</t>
  </si>
  <si>
    <t>C301P130457</t>
  </si>
  <si>
    <t>C301P130458</t>
  </si>
  <si>
    <t>C301P130459</t>
  </si>
  <si>
    <t>C301P130460</t>
  </si>
  <si>
    <t>C301P130461</t>
  </si>
  <si>
    <t>C301P130462</t>
  </si>
  <si>
    <t>C301P130463</t>
  </si>
  <si>
    <t>C301P130464</t>
  </si>
  <si>
    <t>C301P130465</t>
  </si>
  <si>
    <t>C301T020451</t>
  </si>
  <si>
    <t>C301T020452</t>
  </si>
  <si>
    <t>C301T120451</t>
  </si>
  <si>
    <t>C301T120452</t>
  </si>
  <si>
    <t>C301T120453</t>
  </si>
  <si>
    <t>C301T120454</t>
  </si>
  <si>
    <t>C301T120455</t>
  </si>
  <si>
    <t>C301T120456</t>
  </si>
  <si>
    <t>C301T130450</t>
  </si>
  <si>
    <t>C301T130451</t>
  </si>
  <si>
    <t>C301T130452</t>
  </si>
  <si>
    <t>C301T130453</t>
  </si>
  <si>
    <t>C301T130454</t>
  </si>
  <si>
    <t>C301T130455</t>
  </si>
  <si>
    <t>C301T130456</t>
  </si>
  <si>
    <t>C301T130457</t>
  </si>
  <si>
    <t>C301T050031</t>
  </si>
  <si>
    <t>C301T050050</t>
  </si>
  <si>
    <t>C301T050051</t>
  </si>
  <si>
    <t>C301P050074</t>
  </si>
  <si>
    <t>C301P050073</t>
  </si>
  <si>
    <t>C301P050071</t>
  </si>
  <si>
    <t>C301P050072</t>
  </si>
  <si>
    <t>C301L050027</t>
  </si>
  <si>
    <t>C301L050028</t>
  </si>
  <si>
    <t>C301M050001B</t>
  </si>
  <si>
    <t>C301M050001A</t>
  </si>
  <si>
    <t>C301M050003A</t>
  </si>
  <si>
    <t>C301M050003B</t>
  </si>
  <si>
    <t>C301M050003C</t>
  </si>
  <si>
    <t>C301B010131</t>
  </si>
  <si>
    <t>C301B010132</t>
  </si>
  <si>
    <t>C301B010133</t>
  </si>
  <si>
    <t>C301B010134</t>
  </si>
  <si>
    <t>C301B010135</t>
  </si>
  <si>
    <t>C301B010136</t>
  </si>
  <si>
    <t>C301B010137</t>
  </si>
  <si>
    <t>C301B010138</t>
  </si>
  <si>
    <t>C301B010139</t>
  </si>
  <si>
    <t>C301B010140</t>
  </si>
  <si>
    <t>C301B010141</t>
  </si>
  <si>
    <t>C301B010142</t>
  </si>
  <si>
    <t>C301B010143</t>
  </si>
  <si>
    <t>C301B010144</t>
  </si>
  <si>
    <t>C301B010145</t>
  </si>
  <si>
    <t>C301B010146</t>
  </si>
  <si>
    <t>C301B010147</t>
  </si>
  <si>
    <t>C301B010148</t>
  </si>
  <si>
    <t>C301B010149</t>
  </si>
  <si>
    <t>C301B010150</t>
  </si>
  <si>
    <t>C301B010151</t>
  </si>
  <si>
    <t>C301B010152</t>
  </si>
  <si>
    <t>C301B010153</t>
  </si>
  <si>
    <t>C301B010154</t>
  </si>
  <si>
    <t>C301B010231</t>
  </si>
  <si>
    <t>C301B010331</t>
  </si>
  <si>
    <t>C301B010431</t>
  </si>
  <si>
    <t>C301B010531</t>
  </si>
  <si>
    <t>C301B010631</t>
  </si>
  <si>
    <t>C301B010232</t>
  </si>
  <si>
    <t>C301B010233</t>
  </si>
  <si>
    <t>C301B010234</t>
  </si>
  <si>
    <t>C301B010235</t>
  </si>
  <si>
    <t>C301B010236</t>
  </si>
  <si>
    <t>C301B010237</t>
  </si>
  <si>
    <t>C301B010238</t>
  </si>
  <si>
    <t>C301B010239</t>
  </si>
  <si>
    <t>C301B010240</t>
  </si>
  <si>
    <t>C301B010241</t>
  </si>
  <si>
    <t>C301B010242</t>
  </si>
  <si>
    <t>C301B010243</t>
  </si>
  <si>
    <t>C301B010244</t>
  </si>
  <si>
    <t>C301B010245</t>
  </si>
  <si>
    <t>C301B010246</t>
  </si>
  <si>
    <t>C301B010247</t>
  </si>
  <si>
    <t>C301B010248</t>
  </si>
  <si>
    <t>C301B010249</t>
  </si>
  <si>
    <t>C301B010250</t>
  </si>
  <si>
    <t>C301B010251</t>
  </si>
  <si>
    <t>C301B010252</t>
  </si>
  <si>
    <t>C301B010253</t>
  </si>
  <si>
    <t>C301B010254</t>
  </si>
  <si>
    <t>C301B010332</t>
  </si>
  <si>
    <t>C301B010333</t>
  </si>
  <si>
    <t>C301B010334</t>
  </si>
  <si>
    <t>C301B010335</t>
  </si>
  <si>
    <t>C301B010336</t>
  </si>
  <si>
    <t>C301B010337</t>
  </si>
  <si>
    <t>C301B010338</t>
  </si>
  <si>
    <t>C301B010339</t>
  </si>
  <si>
    <t>C301B010340</t>
  </si>
  <si>
    <t>C301B010341</t>
  </si>
  <si>
    <t>C301B010342</t>
  </si>
  <si>
    <t>C301B010343</t>
  </si>
  <si>
    <t>C301B010344</t>
  </si>
  <si>
    <t>C301B010345</t>
  </si>
  <si>
    <t>C301B010346</t>
  </si>
  <si>
    <t>C301B010347</t>
  </si>
  <si>
    <t>C301B010348</t>
  </si>
  <si>
    <t>C301B010349</t>
  </si>
  <si>
    <t>C301B010350</t>
  </si>
  <si>
    <t>C301B010351</t>
  </si>
  <si>
    <t>C301B010352</t>
  </si>
  <si>
    <t>C301B010353</t>
  </si>
  <si>
    <t>C301B010354</t>
  </si>
  <si>
    <t>C301B010432</t>
  </si>
  <si>
    <t>C301B010433</t>
  </si>
  <si>
    <t>C301B010434</t>
  </si>
  <si>
    <t>C301B010435</t>
  </si>
  <si>
    <t>C301B010436</t>
  </si>
  <si>
    <t>C301B010437</t>
  </si>
  <si>
    <t>C301B010438</t>
  </si>
  <si>
    <t>C301B010439</t>
  </si>
  <si>
    <t>C301B010440</t>
  </si>
  <si>
    <t>C301B010441</t>
  </si>
  <si>
    <t>C301B010442</t>
  </si>
  <si>
    <t>C301B010443</t>
  </si>
  <si>
    <t>C301B010444</t>
  </si>
  <si>
    <t>C301B010445</t>
  </si>
  <si>
    <t>C301B010446</t>
  </si>
  <si>
    <t>C301B010447</t>
  </si>
  <si>
    <t>C301B010448</t>
  </si>
  <si>
    <t>C301B010449</t>
  </si>
  <si>
    <t>C301B010450</t>
  </si>
  <si>
    <t>C301B010451</t>
  </si>
  <si>
    <t>C301B010452</t>
  </si>
  <si>
    <t>C301B010453</t>
  </si>
  <si>
    <t>C301F172022A</t>
  </si>
  <si>
    <t>C301B010454</t>
  </si>
  <si>
    <t>C301B010532</t>
  </si>
  <si>
    <t>C301B010533</t>
  </si>
  <si>
    <t>C301B010534</t>
  </si>
  <si>
    <t>C301B010535</t>
  </si>
  <si>
    <t>C301B010536</t>
  </si>
  <si>
    <t>C301B010537</t>
  </si>
  <si>
    <t>C301B010538</t>
  </si>
  <si>
    <t>C301B010539</t>
  </si>
  <si>
    <t>C301B010540</t>
  </si>
  <si>
    <t>C301B010541</t>
  </si>
  <si>
    <t>C301B010542</t>
  </si>
  <si>
    <t>C301B010543</t>
  </si>
  <si>
    <t>C301U030003</t>
  </si>
  <si>
    <t>C301B010544</t>
  </si>
  <si>
    <t>C301B010545</t>
  </si>
  <si>
    <t>C301B010546</t>
  </si>
  <si>
    <t>C301B010547</t>
  </si>
  <si>
    <t>C301B010548</t>
  </si>
  <si>
    <t>C301B010549</t>
  </si>
  <si>
    <t>C301B010550</t>
  </si>
  <si>
    <t>C301B010551</t>
  </si>
  <si>
    <t>C301F172024</t>
  </si>
  <si>
    <t>C301B010552</t>
  </si>
  <si>
    <t>C301B010553</t>
  </si>
  <si>
    <t>C301B010554</t>
  </si>
  <si>
    <t>C301B010632</t>
  </si>
  <si>
    <t>C301B010633</t>
  </si>
  <si>
    <t>C301B010634</t>
  </si>
  <si>
    <t>C301B010635</t>
  </si>
  <si>
    <t>C301B010636</t>
  </si>
  <si>
    <t>C301B010637</t>
  </si>
  <si>
    <t>C301B010638</t>
  </si>
  <si>
    <t>C301B010639</t>
  </si>
  <si>
    <t>C301B010640</t>
  </si>
  <si>
    <t>C301B010641</t>
  </si>
  <si>
    <t>C301B010642</t>
  </si>
  <si>
    <t>C301B010643</t>
  </si>
  <si>
    <t>C301B010644</t>
  </si>
  <si>
    <t>C301B010645</t>
  </si>
  <si>
    <t>C301B010646</t>
  </si>
  <si>
    <t>C301B010647</t>
  </si>
  <si>
    <t>C301B010648</t>
  </si>
  <si>
    <t>C301B010649</t>
  </si>
  <si>
    <t>C301B010650</t>
  </si>
  <si>
    <t>C301B010651</t>
  </si>
  <si>
    <t>C301B010652</t>
  </si>
  <si>
    <t>C301B010653</t>
  </si>
  <si>
    <t>C301F172025</t>
  </si>
  <si>
    <t>C301B010654</t>
  </si>
  <si>
    <t>C301F172026</t>
  </si>
  <si>
    <t>C301F172027</t>
  </si>
  <si>
    <t>C301F172028</t>
  </si>
  <si>
    <t>C301F172029</t>
  </si>
  <si>
    <t>C301P150093</t>
  </si>
  <si>
    <t>C301P150094</t>
  </si>
  <si>
    <t>C301P150095</t>
  </si>
  <si>
    <t>C301T150042</t>
  </si>
  <si>
    <t>C301P150097</t>
  </si>
  <si>
    <t>C301H030116</t>
  </si>
  <si>
    <t>C301P173511</t>
  </si>
  <si>
    <t>C301P173512</t>
  </si>
  <si>
    <t>C301F020500</t>
  </si>
  <si>
    <t>C301F020501</t>
  </si>
  <si>
    <t>C301F020502</t>
  </si>
  <si>
    <t>C301F020503</t>
  </si>
  <si>
    <t>C301F020504</t>
  </si>
  <si>
    <t>C301F020505</t>
  </si>
  <si>
    <t>C301F020506</t>
  </si>
  <si>
    <t>C301F020507</t>
  </si>
  <si>
    <t>C301F020508</t>
  </si>
  <si>
    <t>C301F020509</t>
  </si>
  <si>
    <t>C301F020510</t>
  </si>
  <si>
    <t>C301F020511</t>
  </si>
  <si>
    <t>C301F020512</t>
  </si>
  <si>
    <t>C301F020513</t>
  </si>
  <si>
    <t>C301F020514</t>
  </si>
  <si>
    <t>C301F020515</t>
  </si>
  <si>
    <t>C301H020500</t>
  </si>
  <si>
    <t>C301H020501</t>
  </si>
  <si>
    <t>C301H020502</t>
  </si>
  <si>
    <t>C301H020503</t>
  </si>
  <si>
    <t>C301J020500</t>
  </si>
  <si>
    <t>C301J020501</t>
  </si>
  <si>
    <t>C301J020502</t>
  </si>
  <si>
    <t>C301J020503</t>
  </si>
  <si>
    <t>C301J020504</t>
  </si>
  <si>
    <t>C301J020505</t>
  </si>
  <si>
    <t>C301J020506</t>
  </si>
  <si>
    <t>C301J020507</t>
  </si>
  <si>
    <t>C301J020508</t>
  </si>
  <si>
    <t>C301J020509</t>
  </si>
  <si>
    <t>C301J020510</t>
  </si>
  <si>
    <t>C301J020511</t>
  </si>
  <si>
    <t>C301K020500</t>
  </si>
  <si>
    <t>C301K020501</t>
  </si>
  <si>
    <t>C301K020502</t>
  </si>
  <si>
    <t>C301K020503</t>
  </si>
  <si>
    <t>C301P020500</t>
  </si>
  <si>
    <t>C301P020501</t>
  </si>
  <si>
    <t>C301P020502</t>
  </si>
  <si>
    <t>C301P020503</t>
  </si>
  <si>
    <t>C301P020505</t>
  </si>
  <si>
    <t>C301P020506</t>
  </si>
  <si>
    <t>C301P020507</t>
  </si>
  <si>
    <t>C301P020509</t>
  </si>
  <si>
    <t>C301P020510</t>
  </si>
  <si>
    <t>C301P020511</t>
  </si>
  <si>
    <t>C301P020513</t>
  </si>
  <si>
    <t>C301P020514</t>
  </si>
  <si>
    <t>C301P020515</t>
  </si>
  <si>
    <t>C301P020517</t>
  </si>
  <si>
    <t>C301P020518</t>
  </si>
  <si>
    <t>C301P020519</t>
  </si>
  <si>
    <t>C301P020520</t>
  </si>
  <si>
    <t>C301P020521</t>
  </si>
  <si>
    <t>C301P020522</t>
  </si>
  <si>
    <t>C301P020523</t>
  </si>
  <si>
    <t>C301P020524</t>
  </si>
  <si>
    <t>C301P020525</t>
  </si>
  <si>
    <t>C301P020526</t>
  </si>
  <si>
    <t>C301P020527</t>
  </si>
  <si>
    <t>C301P020528</t>
  </si>
  <si>
    <t>C301P020529</t>
  </si>
  <si>
    <t>C301P020530</t>
  </si>
  <si>
    <t>C301P020531</t>
  </si>
  <si>
    <t>C301P020532</t>
  </si>
  <si>
    <t>C301P020533</t>
  </si>
  <si>
    <t>C301P020534</t>
  </si>
  <si>
    <t>C301T020500</t>
  </si>
  <si>
    <t>C301T020501</t>
  </si>
  <si>
    <t>C301T020502</t>
  </si>
  <si>
    <t>C301T020503</t>
  </si>
  <si>
    <t>C301T020504</t>
  </si>
  <si>
    <t>C301T020505</t>
  </si>
  <si>
    <t>C301T020506</t>
  </si>
  <si>
    <t>C301T020507</t>
  </si>
  <si>
    <t>C301T020508</t>
  </si>
  <si>
    <t>C301T020509</t>
  </si>
  <si>
    <t>C301P010134A</t>
  </si>
  <si>
    <t>C301P010234A</t>
  </si>
  <si>
    <t>C301P010334A</t>
  </si>
  <si>
    <t>C301P010434A</t>
  </si>
  <si>
    <t>C301P010534A</t>
  </si>
  <si>
    <t>C301P010634A</t>
  </si>
  <si>
    <t>C301P130033</t>
  </si>
  <si>
    <t>C301X200018</t>
  </si>
  <si>
    <t>C301M130005A</t>
  </si>
  <si>
    <t>C301M130005B</t>
  </si>
  <si>
    <t>C301F190399</t>
  </si>
  <si>
    <t>C301T030164</t>
  </si>
  <si>
    <t>C301L030071</t>
  </si>
  <si>
    <t>C301T030165</t>
  </si>
  <si>
    <t>C301T030166</t>
  </si>
  <si>
    <t>C301X030041</t>
  </si>
  <si>
    <t>C301H030019</t>
  </si>
  <si>
    <t>C301L172001</t>
  </si>
  <si>
    <t>C301P172025A</t>
  </si>
  <si>
    <t>C301L173504</t>
  </si>
  <si>
    <t>C301T200102</t>
  </si>
  <si>
    <t>C301L173505</t>
  </si>
  <si>
    <t>C301L172002</t>
  </si>
  <si>
    <t>C301T200101</t>
  </si>
  <si>
    <t>C301F173511</t>
  </si>
  <si>
    <t>C301P200092</t>
  </si>
  <si>
    <t>C301X173534</t>
  </si>
  <si>
    <t>C301P200089</t>
  </si>
  <si>
    <t>C301X173535</t>
  </si>
  <si>
    <t>C301P200090</t>
  </si>
  <si>
    <t>C301P200091</t>
  </si>
  <si>
    <t>C301A200015</t>
  </si>
  <si>
    <t>C301P200087</t>
  </si>
  <si>
    <t>C301P172026A</t>
  </si>
  <si>
    <t>C301L172003</t>
  </si>
  <si>
    <t>C301P200086</t>
  </si>
  <si>
    <t>C301P172027</t>
  </si>
  <si>
    <t>C301P172025B</t>
  </si>
  <si>
    <t>C301P172022B</t>
  </si>
  <si>
    <t>C301P172006B</t>
  </si>
  <si>
    <t>C301P172023B</t>
  </si>
  <si>
    <t>C301P200023</t>
  </si>
  <si>
    <t>C301T200103</t>
  </si>
  <si>
    <t>C301P172026B</t>
  </si>
  <si>
    <t>C301P172024</t>
  </si>
  <si>
    <t>C301X173005</t>
  </si>
  <si>
    <t>C301P175016</t>
  </si>
  <si>
    <t>C301P175027</t>
  </si>
  <si>
    <t>C301P175026</t>
  </si>
  <si>
    <t>C301X175001</t>
  </si>
  <si>
    <t>C301T175003</t>
  </si>
  <si>
    <t>C301A010003</t>
  </si>
  <si>
    <t>C301A010004</t>
  </si>
  <si>
    <t>C301P175015</t>
  </si>
  <si>
    <t>C301F030095</t>
  </si>
  <si>
    <t>C301A190045</t>
  </si>
  <si>
    <t>C301F170515</t>
  </si>
  <si>
    <t>C301F170516</t>
  </si>
  <si>
    <t>C301L080751</t>
  </si>
  <si>
    <t>C301L080752</t>
  </si>
  <si>
    <t>C301L080756</t>
  </si>
  <si>
    <t>C301L170504</t>
  </si>
  <si>
    <t>C301L170514</t>
  </si>
  <si>
    <t>C301P080753</t>
  </si>
  <si>
    <t>C301P080754</t>
  </si>
  <si>
    <t>C301P080757</t>
  </si>
  <si>
    <t>C301P080758</t>
  </si>
  <si>
    <t>C301P080759</t>
  </si>
  <si>
    <t>C301P080760</t>
  </si>
  <si>
    <t>C301P080761</t>
  </si>
  <si>
    <t>C301P080762</t>
  </si>
  <si>
    <t>C301P080763</t>
  </si>
  <si>
    <t>C301P170506</t>
  </si>
  <si>
    <t>C301P170507</t>
  </si>
  <si>
    <t>C301P170508</t>
  </si>
  <si>
    <t>C301P170509</t>
  </si>
  <si>
    <t>C301P170510</t>
  </si>
  <si>
    <t>C301P170511</t>
  </si>
  <si>
    <t>C301P170512</t>
  </si>
  <si>
    <t>C301P170513</t>
  </si>
  <si>
    <t>C301P170519</t>
  </si>
  <si>
    <t>C301P170520</t>
  </si>
  <si>
    <t>C301T080750</t>
  </si>
  <si>
    <t>C301T080755</t>
  </si>
  <si>
    <t>C301T170500</t>
  </si>
  <si>
    <t>C301T170501</t>
  </si>
  <si>
    <t>C301T170502</t>
  </si>
  <si>
    <t>C301T170503</t>
  </si>
  <si>
    <t>C301T175004</t>
  </si>
  <si>
    <t>C301T175006</t>
  </si>
  <si>
    <t>C301T175007</t>
  </si>
  <si>
    <t>C301H190005</t>
  </si>
  <si>
    <t>C301F177061</t>
  </si>
  <si>
    <t>C301P171018</t>
  </si>
  <si>
    <t>C301P190120A</t>
  </si>
  <si>
    <t>C301P190120B</t>
  </si>
  <si>
    <t>C301A190039</t>
  </si>
  <si>
    <t>C301H190006</t>
  </si>
  <si>
    <t>C301P190114</t>
  </si>
  <si>
    <t>C301A190098</t>
  </si>
  <si>
    <t>C301T171526</t>
  </si>
  <si>
    <t>C301T171527</t>
  </si>
  <si>
    <t>C301T171528</t>
  </si>
  <si>
    <t>C301P171557</t>
  </si>
  <si>
    <t>C301F171519</t>
  </si>
  <si>
    <t>C301F171525</t>
  </si>
  <si>
    <t>C301F171526</t>
  </si>
  <si>
    <t>C301T171531</t>
  </si>
  <si>
    <t>C301X160024</t>
  </si>
  <si>
    <t>C301L171515</t>
  </si>
  <si>
    <t>C301P171560</t>
  </si>
  <si>
    <t>C301P171562</t>
  </si>
  <si>
    <t>C301P171558</t>
  </si>
  <si>
    <t>C301P171559</t>
  </si>
  <si>
    <t>C301X160025</t>
  </si>
  <si>
    <t>C301F110502</t>
  </si>
  <si>
    <t>C301P140084</t>
  </si>
  <si>
    <t>C301P400310</t>
  </si>
  <si>
    <t>C301P400311</t>
  </si>
  <si>
    <t>C301F160018</t>
  </si>
  <si>
    <t>C301F160020</t>
  </si>
  <si>
    <t>C301P140086</t>
  </si>
  <si>
    <t>C301P140087</t>
  </si>
  <si>
    <t>C301P160050B</t>
  </si>
  <si>
    <t>C301P160036D</t>
  </si>
  <si>
    <t>C301P160036E</t>
  </si>
  <si>
    <t>C301T140070</t>
  </si>
  <si>
    <t>C301P160036C</t>
  </si>
  <si>
    <t>C301A140028</t>
  </si>
  <si>
    <t>C301P140088</t>
  </si>
  <si>
    <t>C301P160039C</t>
  </si>
  <si>
    <t>C301P160039B</t>
  </si>
  <si>
    <t>C301P160039D</t>
  </si>
  <si>
    <t>C301P140089</t>
  </si>
  <si>
    <t>C301P140101</t>
  </si>
  <si>
    <t>C301P140100</t>
  </si>
  <si>
    <t>C301P140085</t>
  </si>
  <si>
    <t>C301T140071</t>
  </si>
  <si>
    <t>C301L160029</t>
  </si>
  <si>
    <t>C301P171020</t>
  </si>
  <si>
    <t>C301P171006A</t>
  </si>
  <si>
    <t>C301L171013</t>
  </si>
  <si>
    <t>C301P171019</t>
  </si>
  <si>
    <t>C301A160002</t>
  </si>
  <si>
    <t>C301P160034B</t>
  </si>
  <si>
    <t>C301L160028</t>
  </si>
  <si>
    <t>C301L160027</t>
  </si>
  <si>
    <t>C301F080089</t>
  </si>
  <si>
    <t>C301F080090</t>
  </si>
  <si>
    <t>C301F080091</t>
  </si>
  <si>
    <t>C301F080092</t>
  </si>
  <si>
    <t>C301F080093</t>
  </si>
  <si>
    <t>C301H020014</t>
  </si>
  <si>
    <t>C301P010133A</t>
  </si>
  <si>
    <t>C301P010199B</t>
  </si>
  <si>
    <t>C301P010233A</t>
  </si>
  <si>
    <t>C301P010333A</t>
  </si>
  <si>
    <t>C301P010433A</t>
  </si>
  <si>
    <t>C301P010533A</t>
  </si>
  <si>
    <t>C301P010633A</t>
  </si>
  <si>
    <t>C301P010299B</t>
  </si>
  <si>
    <t>C301P010399B</t>
  </si>
  <si>
    <t>C301P010499B</t>
  </si>
  <si>
    <t>C301P010599B</t>
  </si>
  <si>
    <t>C301P010699B</t>
  </si>
  <si>
    <t>C301A160551</t>
  </si>
  <si>
    <t>C301A160616</t>
  </si>
  <si>
    <t>C301B160551</t>
  </si>
  <si>
    <t>C301B160552</t>
  </si>
  <si>
    <t>C301B160553</t>
  </si>
  <si>
    <t>C301B160554</t>
  </si>
  <si>
    <t>C301B160555</t>
  </si>
  <si>
    <t>C301B160616</t>
  </si>
  <si>
    <t>C301B160617</t>
  </si>
  <si>
    <t>C301B160618</t>
  </si>
  <si>
    <t>C301B160619</t>
  </si>
  <si>
    <t>C301B160620</t>
  </si>
  <si>
    <t>C301F160551</t>
  </si>
  <si>
    <t>C301F160616</t>
  </si>
  <si>
    <t>C301H160551</t>
  </si>
  <si>
    <t>C301H160552</t>
  </si>
  <si>
    <t>C301H160553</t>
  </si>
  <si>
    <t>C301H160554</t>
  </si>
  <si>
    <t>C301H160555</t>
  </si>
  <si>
    <t>C301H160556</t>
  </si>
  <si>
    <t>C301H160557</t>
  </si>
  <si>
    <t>C301H160561</t>
  </si>
  <si>
    <t>C301H160589</t>
  </si>
  <si>
    <t>C301H160616</t>
  </si>
  <si>
    <t>C301H160617</t>
  </si>
  <si>
    <t>C301H160618</t>
  </si>
  <si>
    <t>C301H160619</t>
  </si>
  <si>
    <t>C301H160620</t>
  </si>
  <si>
    <t>C301H160621</t>
  </si>
  <si>
    <t>C301H160622</t>
  </si>
  <si>
    <t>C301H160626</t>
  </si>
  <si>
    <t>C301H160654</t>
  </si>
  <si>
    <t>C301M160551</t>
  </si>
  <si>
    <t>C301M160552</t>
  </si>
  <si>
    <t>C301M160553</t>
  </si>
  <si>
    <t>C301M160554</t>
  </si>
  <si>
    <t>C301P160551</t>
  </si>
  <si>
    <t>C301P160552</t>
  </si>
  <si>
    <t>C301P160556</t>
  </si>
  <si>
    <t>C301P160557</t>
  </si>
  <si>
    <t>C301P160558</t>
  </si>
  <si>
    <t>C301P160559</t>
  </si>
  <si>
    <t>C301P160560</t>
  </si>
  <si>
    <t>C301P160561</t>
  </si>
  <si>
    <t>C301P160562</t>
  </si>
  <si>
    <t>C301P160563</t>
  </si>
  <si>
    <t>C301P160564</t>
  </si>
  <si>
    <t>C301P160565</t>
  </si>
  <si>
    <t>C301P160566</t>
  </si>
  <si>
    <t>C301P160567</t>
  </si>
  <si>
    <t>C301P160568</t>
  </si>
  <si>
    <t>C301P160569</t>
  </si>
  <si>
    <t>C301P160570</t>
  </si>
  <si>
    <t>C301P160571</t>
  </si>
  <si>
    <t>C301P160572</t>
  </si>
  <si>
    <t>C301P160573</t>
  </si>
  <si>
    <t>C301P160574</t>
  </si>
  <si>
    <t>C301P160575</t>
  </si>
  <si>
    <t>C301P160576</t>
  </si>
  <si>
    <t>C301P160577</t>
  </si>
  <si>
    <t>C301P160578</t>
  </si>
  <si>
    <t>C301P160579</t>
  </si>
  <si>
    <t>C301P160580</t>
  </si>
  <si>
    <t>C301P160581</t>
  </si>
  <si>
    <t>C301P160582</t>
  </si>
  <si>
    <t>C301P160583</t>
  </si>
  <si>
    <t>C301P160584</t>
  </si>
  <si>
    <t>C301P160585</t>
  </si>
  <si>
    <t>C301P160588</t>
  </si>
  <si>
    <t>C301P160589</t>
  </si>
  <si>
    <t>C301P160590</t>
  </si>
  <si>
    <t>C301P160616</t>
  </si>
  <si>
    <t>C301P160617</t>
  </si>
  <si>
    <t>C301P160621</t>
  </si>
  <si>
    <t>C301P160622</t>
  </si>
  <si>
    <t>C301P160623</t>
  </si>
  <si>
    <t>C301P160624</t>
  </si>
  <si>
    <t>C301P160625</t>
  </si>
  <si>
    <t>C301P160626</t>
  </si>
  <si>
    <t>C301P160627</t>
  </si>
  <si>
    <t>C301P160628</t>
  </si>
  <si>
    <t>C301P160629</t>
  </si>
  <si>
    <t>C301P160630</t>
  </si>
  <si>
    <t>C301P160631</t>
  </si>
  <si>
    <t>C301P160632</t>
  </si>
  <si>
    <t>C301P160633</t>
  </si>
  <si>
    <t>C301P160634</t>
  </si>
  <si>
    <t>C301P160635</t>
  </si>
  <si>
    <t>C301P160636</t>
  </si>
  <si>
    <t>C301P160637</t>
  </si>
  <si>
    <t>C301P160638</t>
  </si>
  <si>
    <t>C301P160639</t>
  </si>
  <si>
    <t>C301P160640</t>
  </si>
  <si>
    <t>C301P160641</t>
  </si>
  <si>
    <t>C301P160642</t>
  </si>
  <si>
    <t>C301P160643</t>
  </si>
  <si>
    <t>C301P160644</t>
  </si>
  <si>
    <t>C301P160645</t>
  </si>
  <si>
    <t>C301P160646</t>
  </si>
  <si>
    <t>C301P160647</t>
  </si>
  <si>
    <t>C301P160648</t>
  </si>
  <si>
    <t>C301P160649</t>
  </si>
  <si>
    <t>C301P160650</t>
  </si>
  <si>
    <t>C301P160654</t>
  </si>
  <si>
    <t>C301P160655</t>
  </si>
  <si>
    <t>C301T16055</t>
  </si>
  <si>
    <t>C301T160551</t>
  </si>
  <si>
    <t>C301T160552</t>
  </si>
  <si>
    <t>C301T160553</t>
  </si>
  <si>
    <t>C301T160554</t>
  </si>
  <si>
    <t>C301T160555</t>
  </si>
  <si>
    <t>C301T160556</t>
  </si>
  <si>
    <t>C301T160557</t>
  </si>
  <si>
    <t>C301T160558</t>
  </si>
  <si>
    <t>C301T160559</t>
  </si>
  <si>
    <t>C301T160560</t>
  </si>
  <si>
    <t>C301T160561</t>
  </si>
  <si>
    <t>C301T160562</t>
  </si>
  <si>
    <t>C301T160563</t>
  </si>
  <si>
    <t>C301T160564</t>
  </si>
  <si>
    <t>C301T160565</t>
  </si>
  <si>
    <t>C301T160566</t>
  </si>
  <si>
    <t>C301T160567</t>
  </si>
  <si>
    <t>C301T160568</t>
  </si>
  <si>
    <t>C301T160569</t>
  </si>
  <si>
    <t>C301T160570</t>
  </si>
  <si>
    <t>C301T160571</t>
  </si>
  <si>
    <t>C301T160572</t>
  </si>
  <si>
    <t>C301T160573</t>
  </si>
  <si>
    <t>C301T160574</t>
  </si>
  <si>
    <t>C301T160575</t>
  </si>
  <si>
    <t>C301T160576</t>
  </si>
  <si>
    <t>C301T160577</t>
  </si>
  <si>
    <t>C301T160578</t>
  </si>
  <si>
    <t>C301T160579</t>
  </si>
  <si>
    <t>C301T160580</t>
  </si>
  <si>
    <t>C301T160581</t>
  </si>
  <si>
    <t>C301T160582</t>
  </si>
  <si>
    <t>C301T160583</t>
  </si>
  <si>
    <t>C301T160584</t>
  </si>
  <si>
    <t>C301T160585</t>
  </si>
  <si>
    <t>C301T160586</t>
  </si>
  <si>
    <t>C301T160616</t>
  </si>
  <si>
    <t>C301T160617</t>
  </si>
  <si>
    <t>C301T160618</t>
  </si>
  <si>
    <t>C301T160619</t>
  </si>
  <si>
    <t>C301T160620</t>
  </si>
  <si>
    <t>C301T160621</t>
  </si>
  <si>
    <t>C301T160622</t>
  </si>
  <si>
    <t>C301T160623</t>
  </si>
  <si>
    <t>C301T160624</t>
  </si>
  <si>
    <t>C301T160625</t>
  </si>
  <si>
    <t>C301T160626</t>
  </si>
  <si>
    <t>C301T160627</t>
  </si>
  <si>
    <t>C301T160628</t>
  </si>
  <si>
    <t>C301T160629</t>
  </si>
  <si>
    <t>C301T160630</t>
  </si>
  <si>
    <t>C301T160631</t>
  </si>
  <si>
    <t>C301T160632</t>
  </si>
  <si>
    <t>C301T160633</t>
  </si>
  <si>
    <t>C301T160634</t>
  </si>
  <si>
    <t>C301T160635</t>
  </si>
  <si>
    <t>C301T160636</t>
  </si>
  <si>
    <t>C301T160637</t>
  </si>
  <si>
    <t>C301T160638</t>
  </si>
  <si>
    <t>C301T160639</t>
  </si>
  <si>
    <t>C301T160640</t>
  </si>
  <si>
    <t>C301T160641</t>
  </si>
  <si>
    <t>C301T160642</t>
  </si>
  <si>
    <t>C301T160643</t>
  </si>
  <si>
    <t>C301T160644</t>
  </si>
  <si>
    <t>C301T160645</t>
  </si>
  <si>
    <t>C301T16120</t>
  </si>
  <si>
    <t>C301X160551</t>
  </si>
  <si>
    <t>C301X160552</t>
  </si>
  <si>
    <t>C301X160553</t>
  </si>
  <si>
    <t>C301X160554</t>
  </si>
  <si>
    <t>C301X160555</t>
  </si>
  <si>
    <t>C301X160556</t>
  </si>
  <si>
    <t>C301X160557</t>
  </si>
  <si>
    <t>C301X160558</t>
  </si>
  <si>
    <t>C301X160572</t>
  </si>
  <si>
    <t>C301X160573</t>
  </si>
  <si>
    <t>C301X160616</t>
  </si>
  <si>
    <t>C301X160617</t>
  </si>
  <si>
    <t>C301X160618</t>
  </si>
  <si>
    <t>C301X160619</t>
  </si>
  <si>
    <t>C301X160620</t>
  </si>
  <si>
    <t>C301X160621</t>
  </si>
  <si>
    <t>C301X160637</t>
  </si>
  <si>
    <t>C301X160638</t>
  </si>
  <si>
    <t>C301F160005</t>
  </si>
  <si>
    <t>C301F160711</t>
  </si>
  <si>
    <t>C301F160712</t>
  </si>
  <si>
    <t>C301F160713</t>
  </si>
  <si>
    <t>C301F160714</t>
  </si>
  <si>
    <t>C301H160700</t>
  </si>
  <si>
    <t>C301H160701</t>
  </si>
  <si>
    <t>C301H160702</t>
  </si>
  <si>
    <t>C301H160703</t>
  </si>
  <si>
    <t>C301H160704</t>
  </si>
  <si>
    <t>C301H160705</t>
  </si>
  <si>
    <t>C301H160706</t>
  </si>
  <si>
    <t>C301H160707</t>
  </si>
  <si>
    <t>C301H160708</t>
  </si>
  <si>
    <t>C301H160709</t>
  </si>
  <si>
    <t>C301L160726</t>
  </si>
  <si>
    <t>C301P160100</t>
  </si>
  <si>
    <t>C301P160101</t>
  </si>
  <si>
    <t>C301P160102</t>
  </si>
  <si>
    <t>C301P160700</t>
  </si>
  <si>
    <t>C301P160701</t>
  </si>
  <si>
    <t>C301P160702</t>
  </si>
  <si>
    <t>C301P160711</t>
  </si>
  <si>
    <t>C301P160712</t>
  </si>
  <si>
    <t>C301P160713</t>
  </si>
  <si>
    <t>C301P160714</t>
  </si>
  <si>
    <t>C301P160715</t>
  </si>
  <si>
    <t>C301P160716</t>
  </si>
  <si>
    <t>C301P160717</t>
  </si>
  <si>
    <t>C301P160718</t>
  </si>
  <si>
    <t>C301P160719A</t>
  </si>
  <si>
    <t>C301P160719B</t>
  </si>
  <si>
    <t>C301P160719C</t>
  </si>
  <si>
    <t>C301P160720</t>
  </si>
  <si>
    <t>C301P160726A</t>
  </si>
  <si>
    <t>C301P160726B</t>
  </si>
  <si>
    <t>C301P160726C</t>
  </si>
  <si>
    <t>C301P160727</t>
  </si>
  <si>
    <t>C301P160728</t>
  </si>
  <si>
    <t>C301P160729</t>
  </si>
  <si>
    <t>C301P160730</t>
  </si>
  <si>
    <t>C301P160731</t>
  </si>
  <si>
    <t>C301P160732</t>
  </si>
  <si>
    <t>C301P160733</t>
  </si>
  <si>
    <t>C301P160734</t>
  </si>
  <si>
    <t>C301P160735</t>
  </si>
  <si>
    <t>C301P160736</t>
  </si>
  <si>
    <t>C301P160737</t>
  </si>
  <si>
    <t>C301P160738</t>
  </si>
  <si>
    <t>C301P160739</t>
  </si>
  <si>
    <t>C301P160740</t>
  </si>
  <si>
    <t>C301P160741</t>
  </si>
  <si>
    <t>C301P160742</t>
  </si>
  <si>
    <t>C301P160743</t>
  </si>
  <si>
    <t>C301P160744</t>
  </si>
  <si>
    <t>C301P160745</t>
  </si>
  <si>
    <t>C301T160100</t>
  </si>
  <si>
    <t>C301T160101</t>
  </si>
  <si>
    <t>C301T160726A</t>
  </si>
  <si>
    <t>C301T160726B</t>
  </si>
  <si>
    <t>C301T160726C</t>
  </si>
  <si>
    <t>C301T160727</t>
  </si>
  <si>
    <t>C301T160728</t>
  </si>
  <si>
    <t>C301T160729</t>
  </si>
  <si>
    <t>C301T160730</t>
  </si>
  <si>
    <t>C301T160731</t>
  </si>
  <si>
    <t>C301T160732</t>
  </si>
  <si>
    <t>C301T160733</t>
  </si>
  <si>
    <t>C301T160734</t>
  </si>
  <si>
    <t>C301T160736</t>
  </si>
  <si>
    <t>C301T160751A</t>
  </si>
  <si>
    <t>C301T160752A</t>
  </si>
  <si>
    <t>C301T160753A</t>
  </si>
  <si>
    <t>C301T160754A</t>
  </si>
  <si>
    <t>C301T160755A</t>
  </si>
  <si>
    <t>C301T160756A</t>
  </si>
  <si>
    <t>C301T160757A</t>
  </si>
  <si>
    <t>C301T160758A</t>
  </si>
  <si>
    <t>C301T160759A</t>
  </si>
  <si>
    <t>C301T160760A</t>
  </si>
  <si>
    <t>C301T160761</t>
  </si>
  <si>
    <t>C301T160762</t>
  </si>
  <si>
    <t>C301T160763</t>
  </si>
  <si>
    <t>C301T160764</t>
  </si>
  <si>
    <t>C301T160765</t>
  </si>
  <si>
    <t>C301T160766</t>
  </si>
  <si>
    <t>C301T160767</t>
  </si>
  <si>
    <t>C301T160768</t>
  </si>
  <si>
    <t>C301T160769</t>
  </si>
  <si>
    <t>C301T160770</t>
  </si>
  <si>
    <t>C301T160771</t>
  </si>
  <si>
    <t>C301T160772</t>
  </si>
  <si>
    <t>C301T160773A</t>
  </si>
  <si>
    <t>C301T160774A</t>
  </si>
  <si>
    <t>C301V160751X</t>
  </si>
  <si>
    <t>C301V160751Y</t>
  </si>
  <si>
    <t>C301V160752X</t>
  </si>
  <si>
    <t>C301V160752Y</t>
  </si>
  <si>
    <t>C301V160753X</t>
  </si>
  <si>
    <t>C301V160753Y</t>
  </si>
  <si>
    <t>C301V160754X</t>
  </si>
  <si>
    <t>C301V160754Y</t>
  </si>
  <si>
    <t>C301V160755</t>
  </si>
  <si>
    <t>C301V160756X</t>
  </si>
  <si>
    <t>C301V160756Y</t>
  </si>
  <si>
    <t>C301V160757X</t>
  </si>
  <si>
    <t>C301V160757Y</t>
  </si>
  <si>
    <t>C301X160700</t>
  </si>
  <si>
    <t>C301X160701</t>
  </si>
  <si>
    <t>C301X160702</t>
  </si>
  <si>
    <t>C301X160703</t>
  </si>
  <si>
    <t>C301X160704</t>
  </si>
  <si>
    <t>C301X160705</t>
  </si>
  <si>
    <t>C301X160706</t>
  </si>
  <si>
    <t>C301X160707</t>
  </si>
  <si>
    <t>C301X160708</t>
  </si>
  <si>
    <t>C301X160709</t>
  </si>
  <si>
    <t>C301X160758</t>
  </si>
  <si>
    <t>C301X160759</t>
  </si>
  <si>
    <t>C301Z160700</t>
  </si>
  <si>
    <t>C301Z160751</t>
  </si>
  <si>
    <t>C301Z160752</t>
  </si>
  <si>
    <t>C301Z140600</t>
  </si>
  <si>
    <t>C301L080560</t>
  </si>
  <si>
    <t>C301L080581</t>
  </si>
  <si>
    <t>C301L080610</t>
  </si>
  <si>
    <t>C301P080551</t>
  </si>
  <si>
    <t>C301P080552</t>
  </si>
  <si>
    <t>C301P080554</t>
  </si>
  <si>
    <t>C301P080555</t>
  </si>
  <si>
    <t>C301P080562</t>
  </si>
  <si>
    <t>C301P080564</t>
  </si>
  <si>
    <t>C301P080565</t>
  </si>
  <si>
    <t>C301P080571</t>
  </si>
  <si>
    <t>C301P080573</t>
  </si>
  <si>
    <t>C301P080583</t>
  </si>
  <si>
    <t>C301P080584</t>
  </si>
  <si>
    <t>C301P080601</t>
  </si>
  <si>
    <t>C301P080602</t>
  </si>
  <si>
    <t>C301P080604</t>
  </si>
  <si>
    <t>C301P080605</t>
  </si>
  <si>
    <t>C301P080614</t>
  </si>
  <si>
    <t>C301P080615</t>
  </si>
  <si>
    <t>C301P080621</t>
  </si>
  <si>
    <t>C301P080623</t>
  </si>
  <si>
    <t>C301S080570</t>
  </si>
  <si>
    <t>C301S080571</t>
  </si>
  <si>
    <t>C301S080620</t>
  </si>
  <si>
    <t>C301S080621</t>
  </si>
  <si>
    <t>C301T080551</t>
  </si>
  <si>
    <t>C301T080552</t>
  </si>
  <si>
    <t>C301T080560</t>
  </si>
  <si>
    <t>C301T080570</t>
  </si>
  <si>
    <t>C301T080582</t>
  </si>
  <si>
    <t>C301T080601</t>
  </si>
  <si>
    <t>C301T080602</t>
  </si>
  <si>
    <t>C301T080610</t>
  </si>
  <si>
    <t>C301T080620</t>
  </si>
  <si>
    <t>C301V080560</t>
  </si>
  <si>
    <t>C301V080610</t>
  </si>
  <si>
    <t>C301U140500</t>
  </si>
  <si>
    <t>C301P160049</t>
  </si>
  <si>
    <t>C301V160758</t>
  </si>
  <si>
    <t>C301T160027</t>
  </si>
  <si>
    <t>C301T160028</t>
  </si>
  <si>
    <t>C301T160029</t>
  </si>
  <si>
    <t>C301T160030</t>
  </si>
  <si>
    <t>C301T160032</t>
  </si>
  <si>
    <t>C301T160033</t>
  </si>
  <si>
    <t>C301T160034</t>
  </si>
  <si>
    <t>C301T160035</t>
  </si>
  <si>
    <t>C301T160036</t>
  </si>
  <si>
    <t>C301T160037</t>
  </si>
  <si>
    <t>C301T160038</t>
  </si>
  <si>
    <t>C301T160039</t>
  </si>
  <si>
    <t>C301T160040</t>
  </si>
  <si>
    <t>C301T160041</t>
  </si>
  <si>
    <t>C301T160042</t>
  </si>
  <si>
    <t>C301M160002A</t>
  </si>
  <si>
    <t>C301M160002B</t>
  </si>
  <si>
    <t>C301M160002A1</t>
  </si>
  <si>
    <t>C301M160002A2</t>
  </si>
  <si>
    <t>C301M160002B1</t>
  </si>
  <si>
    <t>C301M160002B2</t>
  </si>
  <si>
    <t>C301M160002C1</t>
  </si>
  <si>
    <t>C301M160002C2</t>
  </si>
  <si>
    <t>C301M160002D1</t>
  </si>
  <si>
    <t>C301I160751</t>
  </si>
  <si>
    <t>C301M160002D2</t>
  </si>
  <si>
    <t>C301M160002E1</t>
  </si>
  <si>
    <t>C301M160002E2</t>
  </si>
  <si>
    <t>C301M160002F1</t>
  </si>
  <si>
    <t>C301M160004A</t>
  </si>
  <si>
    <t>C301M160004B</t>
  </si>
  <si>
    <t>C301L080580</t>
  </si>
  <si>
    <t>C301L080672</t>
  </si>
  <si>
    <t>C301L080722</t>
  </si>
  <si>
    <t>C301P080550</t>
  </si>
  <si>
    <t>C301P080600</t>
  </si>
  <si>
    <t>C301P080598</t>
  </si>
  <si>
    <t>C301P080648</t>
  </si>
  <si>
    <t>C301P080650</t>
  </si>
  <si>
    <t>C301P080700</t>
  </si>
  <si>
    <t>C301P080698</t>
  </si>
  <si>
    <t>C301P080748</t>
  </si>
  <si>
    <t>C301P090171</t>
  </si>
  <si>
    <t>C301P090172</t>
  </si>
  <si>
    <t>C301F080088</t>
  </si>
  <si>
    <t>C301P090173</t>
  </si>
  <si>
    <t>C301P090175A</t>
  </si>
  <si>
    <t>C301P090174</t>
  </si>
  <si>
    <t>C301P040021</t>
  </si>
  <si>
    <t>C301P090175B</t>
  </si>
  <si>
    <t>C301A040021</t>
  </si>
  <si>
    <t>C301A040023</t>
  </si>
  <si>
    <t>C301A040022</t>
  </si>
  <si>
    <t>C301P090012D</t>
  </si>
  <si>
    <t>C301P040093</t>
  </si>
  <si>
    <t>C301L090044</t>
  </si>
  <si>
    <t>C301L140035</t>
  </si>
  <si>
    <t>C301L140036</t>
  </si>
  <si>
    <t>C301A140032</t>
  </si>
  <si>
    <t>C301M140002A</t>
  </si>
  <si>
    <t>C301P040109</t>
  </si>
  <si>
    <t>C301P040104</t>
  </si>
  <si>
    <t>C301P040105</t>
  </si>
  <si>
    <t>C301U040600</t>
  </si>
  <si>
    <t>C301Z040600</t>
  </si>
  <si>
    <t>C301T040087</t>
  </si>
  <si>
    <t>C301X040022</t>
  </si>
  <si>
    <t>C301P110070</t>
  </si>
  <si>
    <t>C301F110026</t>
  </si>
  <si>
    <t>C301P110070A</t>
  </si>
  <si>
    <t>C301P040110</t>
  </si>
  <si>
    <t>C301A040019</t>
  </si>
  <si>
    <t>C301A040020</t>
  </si>
  <si>
    <t>C301P040094</t>
  </si>
  <si>
    <t>C301X040021</t>
  </si>
  <si>
    <t>C301P090054C</t>
  </si>
  <si>
    <t>C301P040108</t>
  </si>
  <si>
    <t>C301U040500</t>
  </si>
  <si>
    <t>C301Z040500</t>
  </si>
  <si>
    <t>C301T040086</t>
  </si>
  <si>
    <t>C301A180008</t>
  </si>
  <si>
    <t>C301A010005</t>
  </si>
  <si>
    <t>C301T160043</t>
  </si>
  <si>
    <t>C301P090154</t>
  </si>
  <si>
    <t>C301T090077</t>
  </si>
  <si>
    <t>C301P090156</t>
  </si>
  <si>
    <t>C301T090079</t>
  </si>
  <si>
    <t>C301P090155</t>
  </si>
  <si>
    <t>C301T090078</t>
  </si>
  <si>
    <t>C301F090681</t>
  </si>
  <si>
    <t>C301F090682</t>
  </si>
  <si>
    <t>C301T090074</t>
  </si>
  <si>
    <t>C301T090073</t>
  </si>
  <si>
    <t>C301F090687</t>
  </si>
  <si>
    <t>C301F090688</t>
  </si>
  <si>
    <t>C301P090157</t>
  </si>
  <si>
    <t>C301T090080</t>
  </si>
  <si>
    <t>C301P090158</t>
  </si>
  <si>
    <t>C301T090081</t>
  </si>
  <si>
    <t>C301P090159</t>
  </si>
  <si>
    <t>C301T090084</t>
  </si>
  <si>
    <t>C301T090083</t>
  </si>
  <si>
    <t>C301P090161</t>
  </si>
  <si>
    <t>C301P090160</t>
  </si>
  <si>
    <t>C301F090781</t>
  </si>
  <si>
    <t>C301F090782</t>
  </si>
  <si>
    <t>C301F090787</t>
  </si>
  <si>
    <t>C301F090788</t>
  </si>
  <si>
    <t>C301T090076</t>
  </si>
  <si>
    <t>C301T090075</t>
  </si>
  <si>
    <t>C301P090162</t>
  </si>
  <si>
    <t>C301P090163</t>
  </si>
  <si>
    <t>C301T090085</t>
  </si>
  <si>
    <t>C301T090086</t>
  </si>
  <si>
    <t>C301T180504</t>
  </si>
  <si>
    <t>C301P180501</t>
  </si>
  <si>
    <t>C301P180502</t>
  </si>
  <si>
    <t>C301P180503</t>
  </si>
  <si>
    <t>C301P180504</t>
  </si>
  <si>
    <t>C301P180505</t>
  </si>
  <si>
    <t>C301P180651</t>
  </si>
  <si>
    <t>C301P180652</t>
  </si>
  <si>
    <t>C301P180653</t>
  </si>
  <si>
    <t>C301P180654</t>
  </si>
  <si>
    <t>C301P080553</t>
  </si>
  <si>
    <t>C301T080550</t>
  </si>
  <si>
    <t>C301P080624</t>
  </si>
  <si>
    <t>C301P080603</t>
  </si>
  <si>
    <t>C301T080600</t>
  </si>
  <si>
    <t>C301T080583</t>
  </si>
  <si>
    <t>C301P080580</t>
  </si>
  <si>
    <t>C301P080581</t>
  </si>
  <si>
    <t>C301T080585</t>
  </si>
  <si>
    <t>C301T080584</t>
  </si>
  <si>
    <t>C301T080580</t>
  </si>
  <si>
    <t>C301T080581</t>
  </si>
  <si>
    <t>C301P080582</t>
  </si>
  <si>
    <t>C301T080599</t>
  </si>
  <si>
    <t>C301P080559</t>
  </si>
  <si>
    <t>C301T080598</t>
  </si>
  <si>
    <t>C301T08649</t>
  </si>
  <si>
    <t>C301P080649</t>
  </si>
  <si>
    <t>C301T080648</t>
  </si>
  <si>
    <t>C301T080563</t>
  </si>
  <si>
    <t>C301V080650</t>
  </si>
  <si>
    <t>C301T080651</t>
  </si>
  <si>
    <t>C301P080560</t>
  </si>
  <si>
    <t>C301P080561</t>
  </si>
  <si>
    <t>C301P080613</t>
  </si>
  <si>
    <t>C301T080611</t>
  </si>
  <si>
    <t>C301P080610</t>
  </si>
  <si>
    <t>C301P080611</t>
  </si>
  <si>
    <t>C301T080748</t>
  </si>
  <si>
    <t>C301P080749</t>
  </si>
  <si>
    <t>C301P080663</t>
  </si>
  <si>
    <t>C301V080660</t>
  </si>
  <si>
    <t>C301T080661</t>
  </si>
  <si>
    <t>C301P080660</t>
  </si>
  <si>
    <t>C301P080661</t>
  </si>
  <si>
    <t>C301P080713</t>
  </si>
  <si>
    <t>C301V080710</t>
  </si>
  <si>
    <t>C301T080711</t>
  </si>
  <si>
    <t>C301P080710</t>
  </si>
  <si>
    <t>C301P080711</t>
  </si>
  <si>
    <t>C301P080670</t>
  </si>
  <si>
    <t>C301F080670</t>
  </si>
  <si>
    <t>C301P080672</t>
  </si>
  <si>
    <t>C301F080671</t>
  </si>
  <si>
    <t>C301T080671</t>
  </si>
  <si>
    <t>C301P080674</t>
  </si>
  <si>
    <t>C301P080720</t>
  </si>
  <si>
    <t>C301F080720</t>
  </si>
  <si>
    <t>C301P080722</t>
  </si>
  <si>
    <t>C301F080721</t>
  </si>
  <si>
    <t>C301T080721</t>
  </si>
  <si>
    <t>C301P080724</t>
  </si>
  <si>
    <t>C301P080653</t>
  </si>
  <si>
    <t>C301T080650</t>
  </si>
  <si>
    <t>C301F080621</t>
  </si>
  <si>
    <t>C301P080622</t>
  </si>
  <si>
    <t>C301F080620</t>
  </si>
  <si>
    <t>C301P080620</t>
  </si>
  <si>
    <t>C301P080574</t>
  </si>
  <si>
    <t>C301T080571</t>
  </si>
  <si>
    <t>C301F080571</t>
  </si>
  <si>
    <t>C301P080572</t>
  </si>
  <si>
    <t>C301F080570</t>
  </si>
  <si>
    <t>C301P080570</t>
  </si>
  <si>
    <t>C301T080621</t>
  </si>
  <si>
    <t>C301P080772</t>
  </si>
  <si>
    <t>C301P080651</t>
  </si>
  <si>
    <t>C301T080749</t>
  </si>
  <si>
    <t>C301T080698</t>
  </si>
  <si>
    <t>C301P080669</t>
  </si>
  <si>
    <t>C301T080669</t>
  </si>
  <si>
    <t>C301P080701</t>
  </si>
  <si>
    <t>C301T080700</t>
  </si>
  <si>
    <t>C301P080703</t>
  </si>
  <si>
    <t>C301D020217</t>
  </si>
  <si>
    <t>C301D020218</t>
  </si>
  <si>
    <t>C301P180032</t>
  </si>
  <si>
    <t>C301P030241</t>
  </si>
  <si>
    <t>C301P030242</t>
  </si>
  <si>
    <t>C301D110120</t>
  </si>
  <si>
    <t>C301D110121</t>
  </si>
  <si>
    <t>C301P180804B</t>
  </si>
  <si>
    <t>C301P030243</t>
  </si>
  <si>
    <t>C301D130113</t>
  </si>
  <si>
    <t>C301D130114</t>
  </si>
  <si>
    <t>C301P030244</t>
  </si>
  <si>
    <t>C301D080134</t>
  </si>
  <si>
    <t>C301D080138</t>
  </si>
  <si>
    <t>C301D080135</t>
  </si>
  <si>
    <t>C301D080139</t>
  </si>
  <si>
    <t>C301D080142</t>
  </si>
  <si>
    <t>C301D080140</t>
  </si>
  <si>
    <t>C301D080136</t>
  </si>
  <si>
    <t>C301D080115</t>
  </si>
  <si>
    <t>C301D080116</t>
  </si>
  <si>
    <t>C301P020198</t>
  </si>
  <si>
    <t>C301D080137</t>
  </si>
  <si>
    <t>C301D080141</t>
  </si>
  <si>
    <t>C301D080121</t>
  </si>
  <si>
    <t>C301D080119</t>
  </si>
  <si>
    <t>C301D080108</t>
  </si>
  <si>
    <t>C301P180033</t>
  </si>
  <si>
    <t>C301D080117</t>
  </si>
  <si>
    <t>C301T180020</t>
  </si>
  <si>
    <t>C301D080118</t>
  </si>
  <si>
    <t>C301P175030A</t>
  </si>
  <si>
    <t>C301D080126</t>
  </si>
  <si>
    <t>C301D080107</t>
  </si>
  <si>
    <t>C301P180034</t>
  </si>
  <si>
    <t>C301D080144</t>
  </si>
  <si>
    <t>C301P180035</t>
  </si>
  <si>
    <t>C301D080128</t>
  </si>
  <si>
    <t>C301P030247</t>
  </si>
  <si>
    <t>C301T180021</t>
  </si>
  <si>
    <t>C301D080145</t>
  </si>
  <si>
    <t>C301D080129</t>
  </si>
  <si>
    <t>C301D080127</t>
  </si>
  <si>
    <t>C301D080125</t>
  </si>
  <si>
    <t>C301T180022</t>
  </si>
  <si>
    <t>C301D080124</t>
  </si>
  <si>
    <t>C301D080123</t>
  </si>
  <si>
    <t>C301D080120</t>
  </si>
  <si>
    <t>C301D080122</t>
  </si>
  <si>
    <t>C301D080143</t>
  </si>
  <si>
    <t>C301D080131</t>
  </si>
  <si>
    <t>C301D080132</t>
  </si>
  <si>
    <t>C301P180036</t>
  </si>
  <si>
    <t>C301D080109</t>
  </si>
  <si>
    <t>C301D080130</t>
  </si>
  <si>
    <t>C301D080110</t>
  </si>
  <si>
    <t>C301D080133</t>
  </si>
  <si>
    <t>C301D080111</t>
  </si>
  <si>
    <t>C301D080112</t>
  </si>
  <si>
    <t>C301D080113</t>
  </si>
  <si>
    <t>C301T180023</t>
  </si>
  <si>
    <t>C301D080114</t>
  </si>
  <si>
    <t>C301T180024</t>
  </si>
  <si>
    <t>C301T180025</t>
  </si>
  <si>
    <t>C301P180037</t>
  </si>
  <si>
    <t>C301P180038</t>
  </si>
  <si>
    <t>C301P030246</t>
  </si>
  <si>
    <t>C301P030245</t>
  </si>
  <si>
    <t>C301D200201</t>
  </si>
  <si>
    <t>C301D200202</t>
  </si>
  <si>
    <t>C301D200203</t>
  </si>
  <si>
    <t>C301D200204</t>
  </si>
  <si>
    <t>C301P040096</t>
  </si>
  <si>
    <t>C301P040095</t>
  </si>
  <si>
    <t>C301D511153</t>
  </si>
  <si>
    <t>C301D511154</t>
  </si>
  <si>
    <t>C301P050075</t>
  </si>
  <si>
    <t>C301D511155</t>
  </si>
  <si>
    <t>C301D511156</t>
  </si>
  <si>
    <t>C301D090316</t>
  </si>
  <si>
    <t>C301D090317</t>
  </si>
  <si>
    <t>C301D090318</t>
  </si>
  <si>
    <t>C301D090319</t>
  </si>
  <si>
    <t>C301D090320</t>
  </si>
  <si>
    <t>C301D090321</t>
  </si>
  <si>
    <t>C301D090322</t>
  </si>
  <si>
    <t>C301D090323</t>
  </si>
  <si>
    <t>C301D050109</t>
  </si>
  <si>
    <t>C301D090212</t>
  </si>
  <si>
    <t>C301D090213</t>
  </si>
  <si>
    <t>C301D170123</t>
  </si>
  <si>
    <t>C301D170124</t>
  </si>
  <si>
    <t>C301T010002</t>
  </si>
  <si>
    <t>C301P070048</t>
  </si>
  <si>
    <t>C301F010199P</t>
  </si>
  <si>
    <t>C301P180039A</t>
  </si>
  <si>
    <t>C301P180062A</t>
  </si>
  <si>
    <t>C301P180063</t>
  </si>
  <si>
    <t>C301P200088</t>
  </si>
  <si>
    <t>C301P200096</t>
  </si>
  <si>
    <t>C301P200095</t>
  </si>
  <si>
    <t>C301F020712</t>
  </si>
  <si>
    <t>C301T020081</t>
  </si>
  <si>
    <t>C301P020214</t>
  </si>
  <si>
    <t>C301P020215</t>
  </si>
  <si>
    <t>C301P020216</t>
  </si>
  <si>
    <t>C301P020217</t>
  </si>
  <si>
    <t>C301P020201</t>
  </si>
  <si>
    <t>C301P020202</t>
  </si>
  <si>
    <t>C301P020200</t>
  </si>
  <si>
    <t>C301P020199</t>
  </si>
  <si>
    <t>C301M020005</t>
  </si>
  <si>
    <t>C301V010101A</t>
  </si>
  <si>
    <t>C301V010101B</t>
  </si>
  <si>
    <t>C301V010201A</t>
  </si>
  <si>
    <t>C301V010201B</t>
  </si>
  <si>
    <t>C301V010301A</t>
  </si>
  <si>
    <t>C301V010301B</t>
  </si>
  <si>
    <t>C301V010401A</t>
  </si>
  <si>
    <t>C301V010401B</t>
  </si>
  <si>
    <t>C301V010501A</t>
  </si>
  <si>
    <t>C301V010501B</t>
  </si>
  <si>
    <t>C301V010601A</t>
  </si>
  <si>
    <t>C301V010601B</t>
  </si>
  <si>
    <t>C301X010199P</t>
  </si>
  <si>
    <t>C301X010299P</t>
  </si>
  <si>
    <t>C301X010399P</t>
  </si>
  <si>
    <t>C301X010499P</t>
  </si>
  <si>
    <t>C301X010599P</t>
  </si>
  <si>
    <t>C301X010699P</t>
  </si>
  <si>
    <t>C301P010100</t>
  </si>
  <si>
    <t>C301P010200</t>
  </si>
  <si>
    <t>C301P010300</t>
  </si>
  <si>
    <t>C301P010400</t>
  </si>
  <si>
    <t>C301P010500</t>
  </si>
  <si>
    <t>C301P010600</t>
  </si>
  <si>
    <t>C301D030117</t>
  </si>
  <si>
    <t>C301D030118</t>
  </si>
  <si>
    <t>C301D030229</t>
  </si>
  <si>
    <t>C301D030230</t>
  </si>
  <si>
    <t>C301D090324</t>
  </si>
  <si>
    <t>C301D090325</t>
  </si>
  <si>
    <t>C301F173512</t>
  </si>
  <si>
    <t>C301D514125</t>
  </si>
  <si>
    <t>C301D514124</t>
  </si>
  <si>
    <t>C301D514127</t>
  </si>
  <si>
    <t>C301D514128</t>
  </si>
  <si>
    <t>C301D514150</t>
  </si>
  <si>
    <t>C301D514151</t>
  </si>
  <si>
    <t>C301D514152</t>
  </si>
  <si>
    <t>C301D514126</t>
  </si>
  <si>
    <t>C301D514155</t>
  </si>
  <si>
    <t>C301D514156</t>
  </si>
  <si>
    <t>C301D514129</t>
  </si>
  <si>
    <t>C301D514130</t>
  </si>
  <si>
    <t>C301D514136</t>
  </si>
  <si>
    <t>C301D514138</t>
  </si>
  <si>
    <t>C301D514135</t>
  </si>
  <si>
    <t>C301D514137</t>
  </si>
  <si>
    <t>C301D514154</t>
  </si>
  <si>
    <t>C301D514146</t>
  </si>
  <si>
    <t>C301D514157</t>
  </si>
  <si>
    <t>C301D514153</t>
  </si>
  <si>
    <t>C301D514116</t>
  </si>
  <si>
    <t>C301D514115</t>
  </si>
  <si>
    <t>C301D514120</t>
  </si>
  <si>
    <t>C301D514119</t>
  </si>
  <si>
    <t>C301D514117</t>
  </si>
  <si>
    <t>C301D514118</t>
  </si>
  <si>
    <t>C301D514121</t>
  </si>
  <si>
    <t>C301D514122</t>
  </si>
  <si>
    <t>C301D513123</t>
  </si>
  <si>
    <t>C301D513124</t>
  </si>
  <si>
    <t>C301D513125</t>
  </si>
  <si>
    <t>C301D513126</t>
  </si>
  <si>
    <t>C301D513155</t>
  </si>
  <si>
    <t>C301D513156</t>
  </si>
  <si>
    <t>C301D513127</t>
  </si>
  <si>
    <t>C301D513128</t>
  </si>
  <si>
    <t>C301D513104</t>
  </si>
  <si>
    <t>C301D513148</t>
  </si>
  <si>
    <t>C301D513105</t>
  </si>
  <si>
    <t>C301D513150</t>
  </si>
  <si>
    <t>C301D513151</t>
  </si>
  <si>
    <t>C301D513152</t>
  </si>
  <si>
    <t>C301D513129</t>
  </si>
  <si>
    <t>C301D513130</t>
  </si>
  <si>
    <t>C301D513134</t>
  </si>
  <si>
    <t>C301D513135</t>
  </si>
  <si>
    <t>C301D513136</t>
  </si>
  <si>
    <t>C301D513137</t>
  </si>
  <si>
    <t>C301D513147</t>
  </si>
  <si>
    <t>C301D513106</t>
  </si>
  <si>
    <t>C301D513107</t>
  </si>
  <si>
    <t>C301D513108</t>
  </si>
  <si>
    <t>C301D513109</t>
  </si>
  <si>
    <t>C301D513110</t>
  </si>
  <si>
    <t>C301D513111</t>
  </si>
  <si>
    <t>C301D513112</t>
  </si>
  <si>
    <t>C301D513138</t>
  </si>
  <si>
    <t>C301D513139</t>
  </si>
  <si>
    <t>C301D513140</t>
  </si>
  <si>
    <t>C301D513142</t>
  </si>
  <si>
    <t>C301D513143</t>
  </si>
  <si>
    <t>C301D513154</t>
  </si>
  <si>
    <t>C301D513103</t>
  </si>
  <si>
    <t>C301D513141</t>
  </si>
  <si>
    <t>C301D513145</t>
  </si>
  <si>
    <t>C301D513146</t>
  </si>
  <si>
    <t>C301D513153</t>
  </si>
  <si>
    <t>C301D513115</t>
  </si>
  <si>
    <t>C301D513116</t>
  </si>
  <si>
    <t>C301D513117</t>
  </si>
  <si>
    <t>C301D513118</t>
  </si>
  <si>
    <t>C301D513119</t>
  </si>
  <si>
    <t>C301D513120</t>
  </si>
  <si>
    <t>C301D513121</t>
  </si>
  <si>
    <t>C301D513122</t>
  </si>
  <si>
    <t>C301L173019</t>
  </si>
  <si>
    <t>C301P173059</t>
  </si>
  <si>
    <t>C301P173060</t>
  </si>
  <si>
    <t>C301P173061</t>
  </si>
  <si>
    <t>C301T173650</t>
  </si>
  <si>
    <t>C301D512105</t>
  </si>
  <si>
    <t>C301D512106</t>
  </si>
  <si>
    <t>C301D512107</t>
  </si>
  <si>
    <t>C301D512108</t>
  </si>
  <si>
    <t>C301D512109</t>
  </si>
  <si>
    <t>C301D512110</t>
  </si>
  <si>
    <t>C301D512111</t>
  </si>
  <si>
    <t>C301D512112</t>
  </si>
  <si>
    <t>C301D512115</t>
  </si>
  <si>
    <t>C301D512116</t>
  </si>
  <si>
    <t>C301D512117</t>
  </si>
  <si>
    <t>C301D512118</t>
  </si>
  <si>
    <t>C301D512119</t>
  </si>
  <si>
    <t>C301D512120</t>
  </si>
  <si>
    <t>C301D512121</t>
  </si>
  <si>
    <t>C301D512122</t>
  </si>
  <si>
    <t>C301D512123</t>
  </si>
  <si>
    <t>C301D512124</t>
  </si>
  <si>
    <t>C301D512125</t>
  </si>
  <si>
    <t>C301D512126</t>
  </si>
  <si>
    <t>C301D512127</t>
  </si>
  <si>
    <t>C301D512128</t>
  </si>
  <si>
    <t>C301D512129</t>
  </si>
  <si>
    <t>C301D512130</t>
  </si>
  <si>
    <t>C301D512134</t>
  </si>
  <si>
    <t>C301D512135</t>
  </si>
  <si>
    <t>C301D512136</t>
  </si>
  <si>
    <t>C301D512137</t>
  </si>
  <si>
    <t>C301D512138</t>
  </si>
  <si>
    <t>C301D512139</t>
  </si>
  <si>
    <t>C301D512140</t>
  </si>
  <si>
    <t>C301D512141</t>
  </si>
  <si>
    <t>C301D512142</t>
  </si>
  <si>
    <t>C301D512143</t>
  </si>
  <si>
    <t>C301D512145</t>
  </si>
  <si>
    <t>C301D512146</t>
  </si>
  <si>
    <t>C301D512147</t>
  </si>
  <si>
    <t>C301D512148</t>
  </si>
  <si>
    <t>C301D512150</t>
  </si>
  <si>
    <t>C301D512151</t>
  </si>
  <si>
    <t>C301D512152</t>
  </si>
  <si>
    <t>C301D512153</t>
  </si>
  <si>
    <t>C301D512154</t>
  </si>
  <si>
    <t>C301D512155</t>
  </si>
  <si>
    <t>C301D512156</t>
  </si>
  <si>
    <t>C301D512157</t>
  </si>
  <si>
    <t>C301D512158</t>
  </si>
  <si>
    <t>C301D512159</t>
  </si>
  <si>
    <t>C301D501103</t>
  </si>
  <si>
    <t>C301D501104</t>
  </si>
  <si>
    <t>C301D501105</t>
  </si>
  <si>
    <t>C301D501106</t>
  </si>
  <si>
    <t>C301D501108</t>
  </si>
  <si>
    <t>C301D501109</t>
  </si>
  <si>
    <t>C301D501110</t>
  </si>
  <si>
    <t>C301D501111</t>
  </si>
  <si>
    <t>C301D501107</t>
  </si>
  <si>
    <t>C301D501112</t>
  </si>
  <si>
    <t>C301D501113</t>
  </si>
  <si>
    <t>C301D501114</t>
  </si>
  <si>
    <t>C301D501115</t>
  </si>
  <si>
    <t>C301D501116</t>
  </si>
  <si>
    <t>C301D501117</t>
  </si>
  <si>
    <t>C301D501118</t>
  </si>
  <si>
    <t>C301D501119</t>
  </si>
  <si>
    <t>C301D501120</t>
  </si>
  <si>
    <t>C301D501121</t>
  </si>
  <si>
    <t>C301D501122</t>
  </si>
  <si>
    <t>C301D501123</t>
  </si>
  <si>
    <t>C301D501124</t>
  </si>
  <si>
    <t>C301D501125</t>
  </si>
  <si>
    <t>C301D501126</t>
  </si>
  <si>
    <t>C301D501127</t>
  </si>
  <si>
    <t>C301D501128</t>
  </si>
  <si>
    <t>C301D501129</t>
  </si>
  <si>
    <t>C301D501130</t>
  </si>
  <si>
    <t>C301D501131</t>
  </si>
  <si>
    <t>C301D501132</t>
  </si>
  <si>
    <t>C301D501133</t>
  </si>
  <si>
    <t>C301D501134</t>
  </si>
  <si>
    <t>C301D501135</t>
  </si>
  <si>
    <t>C301D501136</t>
  </si>
  <si>
    <t>C301D501137</t>
  </si>
  <si>
    <t>C301D501138</t>
  </si>
  <si>
    <t>C301D501139</t>
  </si>
  <si>
    <t>C301D501140</t>
  </si>
  <si>
    <t>C301D501141</t>
  </si>
  <si>
    <t>C301D501142</t>
  </si>
  <si>
    <t>C301D501143</t>
  </si>
  <si>
    <t>C301D501144</t>
  </si>
  <si>
    <t>C301D501145</t>
  </si>
  <si>
    <t>C301D501146</t>
  </si>
  <si>
    <t>C301D501147</t>
  </si>
  <si>
    <t>C301D501148</t>
  </si>
  <si>
    <t>C301D501149</t>
  </si>
  <si>
    <t>C301D501150</t>
  </si>
  <si>
    <t>C301D501151</t>
  </si>
  <si>
    <t>C301D501152</t>
  </si>
  <si>
    <t>C301D501153</t>
  </si>
  <si>
    <t>C301D501154</t>
  </si>
  <si>
    <t>C301D501155</t>
  </si>
  <si>
    <t>C301D501156</t>
  </si>
  <si>
    <t>C301D501157</t>
  </si>
  <si>
    <t>C301D501158</t>
  </si>
  <si>
    <t>C301D501159</t>
  </si>
  <si>
    <t>C301D501160</t>
  </si>
  <si>
    <t>C301D501161</t>
  </si>
  <si>
    <t>C301D501162</t>
  </si>
  <si>
    <t>C301D501163</t>
  </si>
  <si>
    <t>C301D501164</t>
  </si>
  <si>
    <t>C301D501165</t>
  </si>
  <si>
    <t>C301D501166</t>
  </si>
  <si>
    <t>C301D501167</t>
  </si>
  <si>
    <t>C301D501168</t>
  </si>
  <si>
    <t>C301D501169</t>
  </si>
  <si>
    <t>C301D501170</t>
  </si>
  <si>
    <t>C301D501174</t>
  </si>
  <si>
    <t>C301D501175</t>
  </si>
  <si>
    <t>C301D501176</t>
  </si>
  <si>
    <t>C301D501177</t>
  </si>
  <si>
    <t>C301D501178</t>
  </si>
  <si>
    <t>C301D501179</t>
  </si>
  <si>
    <t>C301D501180</t>
  </si>
  <si>
    <t>C301D501181</t>
  </si>
  <si>
    <t>C301D501182</t>
  </si>
  <si>
    <t>C301D501183</t>
  </si>
  <si>
    <t>C301D501184</t>
  </si>
  <si>
    <t>C301D501185</t>
  </si>
  <si>
    <t>C301D501186</t>
  </si>
  <si>
    <t>C301D501187</t>
  </si>
  <si>
    <t>C301D501188</t>
  </si>
  <si>
    <t>C301D501189</t>
  </si>
  <si>
    <t>C301D501193</t>
  </si>
  <si>
    <t>C301D501190</t>
  </si>
  <si>
    <t>C301D501194</t>
  </si>
  <si>
    <t>C301D501195</t>
  </si>
  <si>
    <t>C301D501196</t>
  </si>
  <si>
    <t>C301D501197</t>
  </si>
  <si>
    <t>C301D501198</t>
  </si>
  <si>
    <t>C301D501199</t>
  </si>
  <si>
    <t>C301D501201</t>
  </si>
  <si>
    <t>C301D501202</t>
  </si>
  <si>
    <t>C301D501203</t>
  </si>
  <si>
    <t>C301D501204</t>
  </si>
  <si>
    <t>C301D501207</t>
  </si>
  <si>
    <t>C301D501206</t>
  </si>
  <si>
    <t>C301D501208</t>
  </si>
  <si>
    <t>C301D501209</t>
  </si>
  <si>
    <t>C301D501210</t>
  </si>
  <si>
    <t>C301D501211</t>
  </si>
  <si>
    <t>C301D501212</t>
  </si>
  <si>
    <t>C301D501213</t>
  </si>
  <si>
    <t>C301D501218</t>
  </si>
  <si>
    <t>C301D501219</t>
  </si>
  <si>
    <t>C301D501215</t>
  </si>
  <si>
    <t>C301D501216</t>
  </si>
  <si>
    <t>C301D501224</t>
  </si>
  <si>
    <t>C301D501221</t>
  </si>
  <si>
    <t>C301D501222</t>
  </si>
  <si>
    <t>C301D501225</t>
  </si>
  <si>
    <t>C301D501226</t>
  </si>
  <si>
    <t>C301D502105</t>
  </si>
  <si>
    <t>C301D502106</t>
  </si>
  <si>
    <t>C301D502107</t>
  </si>
  <si>
    <t>C301D502108</t>
  </si>
  <si>
    <t>C301D502109</t>
  </si>
  <si>
    <t>C301D502110</t>
  </si>
  <si>
    <t>C301D502111</t>
  </si>
  <si>
    <t>C301D502112</t>
  </si>
  <si>
    <t>C301D502113</t>
  </si>
  <si>
    <t>C301D502114</t>
  </si>
  <si>
    <t>C301D502115</t>
  </si>
  <si>
    <t>C301D502116</t>
  </si>
  <si>
    <t>C301D502117</t>
  </si>
  <si>
    <t>C301D502118</t>
  </si>
  <si>
    <t>C301D502119</t>
  </si>
  <si>
    <t>C301D502120</t>
  </si>
  <si>
    <t>C301D502121</t>
  </si>
  <si>
    <t>C301D502122</t>
  </si>
  <si>
    <t>C301D502123</t>
  </si>
  <si>
    <t>C301D502124</t>
  </si>
  <si>
    <t>C301D502125</t>
  </si>
  <si>
    <t>C301D502126</t>
  </si>
  <si>
    <t>C301D502127</t>
  </si>
  <si>
    <t>C301D502128</t>
  </si>
  <si>
    <t>C301D502129</t>
  </si>
  <si>
    <t>C301D502130</t>
  </si>
  <si>
    <t>C301D502131</t>
  </si>
  <si>
    <t>C301D502132</t>
  </si>
  <si>
    <t>C301D502133</t>
  </si>
  <si>
    <t>C301D502134</t>
  </si>
  <si>
    <t>C301D502135</t>
  </si>
  <si>
    <t>C301D502136</t>
  </si>
  <si>
    <t>C301D502137</t>
  </si>
  <si>
    <t>C301D502138</t>
  </si>
  <si>
    <t>C301D502139</t>
  </si>
  <si>
    <t>C301D502140</t>
  </si>
  <si>
    <t>C301D502141</t>
  </si>
  <si>
    <t>C301D502142</t>
  </si>
  <si>
    <t>C301D502143</t>
  </si>
  <si>
    <t>C301D502144</t>
  </si>
  <si>
    <t>C301D502145</t>
  </si>
  <si>
    <t>C301D502146</t>
  </si>
  <si>
    <t>C301D502147</t>
  </si>
  <si>
    <t>C301D502148</t>
  </si>
  <si>
    <t>C301D502149</t>
  </si>
  <si>
    <t>C301D502150</t>
  </si>
  <si>
    <t>C301D502151</t>
  </si>
  <si>
    <t>C301D502152</t>
  </si>
  <si>
    <t>C301D502153</t>
  </si>
  <si>
    <t>C301D502154</t>
  </si>
  <si>
    <t>C301D502155</t>
  </si>
  <si>
    <t>C301D502156</t>
  </si>
  <si>
    <t>C301D502157</t>
  </si>
  <si>
    <t>C301D502160</t>
  </si>
  <si>
    <t>C301D502162</t>
  </si>
  <si>
    <t>C301D502163</t>
  </si>
  <si>
    <t>C301D502164</t>
  </si>
  <si>
    <t>C301D502165</t>
  </si>
  <si>
    <t>C301D502161</t>
  </si>
  <si>
    <t>C301T173001A</t>
  </si>
  <si>
    <t>C301D502168</t>
  </si>
  <si>
    <t>C301D502169</t>
  </si>
  <si>
    <t>C301D502158</t>
  </si>
  <si>
    <t>C301D502173</t>
  </si>
  <si>
    <t>C301D502176</t>
  </si>
  <si>
    <t>C301D502166</t>
  </si>
  <si>
    <t>C301D502167</t>
  </si>
  <si>
    <t>C301D502170</t>
  </si>
  <si>
    <t>C301D502171</t>
  </si>
  <si>
    <t>C301D502172</t>
  </si>
  <si>
    <t>C301D502174</t>
  </si>
  <si>
    <t>C301D502177</t>
  </si>
  <si>
    <t>C301D502178</t>
  </si>
  <si>
    <t>C301D502179</t>
  </si>
  <si>
    <t>C301D502181</t>
  </si>
  <si>
    <t>C301D502182</t>
  </si>
  <si>
    <t>C301D502183</t>
  </si>
  <si>
    <t>C301D502184</t>
  </si>
  <si>
    <t>C301D502186</t>
  </si>
  <si>
    <t>C301D502187</t>
  </si>
  <si>
    <t>C301D502188</t>
  </si>
  <si>
    <t>C301D502189</t>
  </si>
  <si>
    <t>C301D502190</t>
  </si>
  <si>
    <t>C301D502191</t>
  </si>
  <si>
    <t>C301D502180</t>
  </si>
  <si>
    <t>C301D502193</t>
  </si>
  <si>
    <t>C301D502194</t>
  </si>
  <si>
    <t>C301D502196</t>
  </si>
  <si>
    <t>C301D502199</t>
  </si>
  <si>
    <t>C301D502198</t>
  </si>
  <si>
    <t>C301D502200</t>
  </si>
  <si>
    <t>C301D502201</t>
  </si>
  <si>
    <t>C301D502202</t>
  </si>
  <si>
    <t>C301D502203</t>
  </si>
  <si>
    <t>C301P173515</t>
  </si>
  <si>
    <t>C301Z010199</t>
  </si>
  <si>
    <t>C301Z010299</t>
  </si>
  <si>
    <t>C301Z010399</t>
  </si>
  <si>
    <t>C301Z010499</t>
  </si>
  <si>
    <t>C301Z010599</t>
  </si>
  <si>
    <t>C301Z010699</t>
  </si>
  <si>
    <t>C301P173516</t>
  </si>
  <si>
    <t>C301P173517</t>
  </si>
  <si>
    <t>C301P173518</t>
  </si>
  <si>
    <t>C301E130001</t>
  </si>
  <si>
    <t>C301D511201</t>
  </si>
  <si>
    <t>C301D511211</t>
  </si>
  <si>
    <t>C301D511212</t>
  </si>
  <si>
    <t>C301D511213</t>
  </si>
  <si>
    <t>C301D511214</t>
  </si>
  <si>
    <t>C301D511215</t>
  </si>
  <si>
    <t>C301D511216</t>
  </si>
  <si>
    <t>C301D511217</t>
  </si>
  <si>
    <t>C301D511218</t>
  </si>
  <si>
    <t>C301D511219</t>
  </si>
  <si>
    <t>C301D511220</t>
  </si>
  <si>
    <t>C301D511221</t>
  </si>
  <si>
    <t>C301D511222</t>
  </si>
  <si>
    <t>C301D512201</t>
  </si>
  <si>
    <t>C301D512211</t>
  </si>
  <si>
    <t>C301D512212</t>
  </si>
  <si>
    <t>C301D512213</t>
  </si>
  <si>
    <t>C301D512214</t>
  </si>
  <si>
    <t>C301D512215</t>
  </si>
  <si>
    <t>C301D512216</t>
  </si>
  <si>
    <t>C301D512217</t>
  </si>
  <si>
    <t>C301D512218</t>
  </si>
  <si>
    <t>C301D512219</t>
  </si>
  <si>
    <t>C301D512220</t>
  </si>
  <si>
    <t>C301D512221</t>
  </si>
  <si>
    <t>C301D512222</t>
  </si>
  <si>
    <t>C301D513201</t>
  </si>
  <si>
    <t>C301D513211</t>
  </si>
  <si>
    <t>C301D513212</t>
  </si>
  <si>
    <t>C301D513213</t>
  </si>
  <si>
    <t>C301D513214</t>
  </si>
  <si>
    <t>C301D513215</t>
  </si>
  <si>
    <t>C301D513216</t>
  </si>
  <si>
    <t>C301D513217</t>
  </si>
  <si>
    <t>C301D513218</t>
  </si>
  <si>
    <t>C301D513219</t>
  </si>
  <si>
    <t>C301D513220</t>
  </si>
  <si>
    <t>C301D513221</t>
  </si>
  <si>
    <t>C301D513222</t>
  </si>
  <si>
    <t>C301D514201</t>
  </si>
  <si>
    <t>C301D514211</t>
  </si>
  <si>
    <t>C301D514212</t>
  </si>
  <si>
    <t>C301D514213</t>
  </si>
  <si>
    <t>C301D514214</t>
  </si>
  <si>
    <t>C301D514215</t>
  </si>
  <si>
    <t>C301D514216</t>
  </si>
  <si>
    <t>C301D514217</t>
  </si>
  <si>
    <t>C301D514218</t>
  </si>
  <si>
    <t>C301D514219</t>
  </si>
  <si>
    <t>C301D514220</t>
  </si>
  <si>
    <t>C301D514221</t>
  </si>
  <si>
    <t>C301D514222</t>
  </si>
  <si>
    <t>C301D501301</t>
  </si>
  <si>
    <t>C301D502301</t>
  </si>
  <si>
    <t>C301D010001</t>
  </si>
  <si>
    <t>C301D010002</t>
  </si>
  <si>
    <t>C301D020002</t>
  </si>
  <si>
    <t>C301D020003</t>
  </si>
  <si>
    <t>C301D030001</t>
  </si>
  <si>
    <t>C301D030002</t>
  </si>
  <si>
    <t>C301D030003</t>
  </si>
  <si>
    <t>C301D030004</t>
  </si>
  <si>
    <t>C301P120505</t>
  </si>
  <si>
    <t>C301D030005</t>
  </si>
  <si>
    <t>C301D030006</t>
  </si>
  <si>
    <t>C301D030007</t>
  </si>
  <si>
    <t>C301D030008</t>
  </si>
  <si>
    <t>C301D040001</t>
  </si>
  <si>
    <t>C301D040002</t>
  </si>
  <si>
    <t>C301D040003</t>
  </si>
  <si>
    <t>C301D040004</t>
  </si>
  <si>
    <t>C301D040005</t>
  </si>
  <si>
    <t>C301P120506</t>
  </si>
  <si>
    <t>C301P120507</t>
  </si>
  <si>
    <t>C301D050001</t>
  </si>
  <si>
    <t>C301D050002</t>
  </si>
  <si>
    <t>C301D050003</t>
  </si>
  <si>
    <t>C301D050004</t>
  </si>
  <si>
    <t>C301D060002</t>
  </si>
  <si>
    <t>C301D060003</t>
  </si>
  <si>
    <t>C301D070001</t>
  </si>
  <si>
    <t>C301D080002</t>
  </si>
  <si>
    <t>C301D090001</t>
  </si>
  <si>
    <t>C301D090002</t>
  </si>
  <si>
    <t>C301D090003</t>
  </si>
  <si>
    <t>C301D090004</t>
  </si>
  <si>
    <t>C301D110001</t>
  </si>
  <si>
    <t>C301D110002</t>
  </si>
  <si>
    <t>C301D110003</t>
  </si>
  <si>
    <t>C301D120001</t>
  </si>
  <si>
    <t>C301D130001</t>
  </si>
  <si>
    <t>C301D130002</t>
  </si>
  <si>
    <t>C301D130003</t>
  </si>
  <si>
    <t>C301D140002</t>
  </si>
  <si>
    <t>C301D140005</t>
  </si>
  <si>
    <t>C301D150001</t>
  </si>
  <si>
    <t>C301D150002</t>
  </si>
  <si>
    <t>C301D160001</t>
  </si>
  <si>
    <t>C301D180001</t>
  </si>
  <si>
    <t>C301D180002</t>
  </si>
  <si>
    <t>C301D190002</t>
  </si>
  <si>
    <t>C301D200002</t>
  </si>
  <si>
    <t>C301D200003</t>
  </si>
  <si>
    <t>C301D000001</t>
  </si>
  <si>
    <t>C301D000002</t>
  </si>
  <si>
    <t>C301D000003</t>
  </si>
  <si>
    <t>C301D060001</t>
  </si>
  <si>
    <t>C301D090005</t>
  </si>
  <si>
    <t>C301D090006</t>
  </si>
  <si>
    <t>C301D140001</t>
  </si>
  <si>
    <t>C301D140003</t>
  </si>
  <si>
    <t>C301D140004</t>
  </si>
  <si>
    <t>C301D190001</t>
  </si>
  <si>
    <t>C301D200001</t>
  </si>
  <si>
    <t>C301D010151</t>
  </si>
  <si>
    <t>C301D030151</t>
  </si>
  <si>
    <t>C301D070151</t>
  </si>
  <si>
    <t>C301D120251</t>
  </si>
  <si>
    <t>C301D040351</t>
  </si>
  <si>
    <t>C301D060251</t>
  </si>
  <si>
    <t>C301D140351</t>
  </si>
  <si>
    <t>C301D070251</t>
  </si>
  <si>
    <t>C301D120351</t>
  </si>
  <si>
    <t>C301D512051</t>
  </si>
  <si>
    <t>C301D010152</t>
  </si>
  <si>
    <t>C301D030152</t>
  </si>
  <si>
    <t>C301D512052</t>
  </si>
  <si>
    <t>C301D070152</t>
  </si>
  <si>
    <t>C301D120252</t>
  </si>
  <si>
    <t>C301D040352</t>
  </si>
  <si>
    <t>C301D060252</t>
  </si>
  <si>
    <t>C301D120352</t>
  </si>
  <si>
    <t>C301D140352</t>
  </si>
  <si>
    <t>C301D070252</t>
  </si>
  <si>
    <t>C301D010153</t>
  </si>
  <si>
    <t>C301D030153</t>
  </si>
  <si>
    <t>C301D512053</t>
  </si>
  <si>
    <t>C301D070153</t>
  </si>
  <si>
    <t>C301D120253</t>
  </si>
  <si>
    <t>C301D040353</t>
  </si>
  <si>
    <t>C301D060253</t>
  </si>
  <si>
    <t>C301D120353</t>
  </si>
  <si>
    <t>C301D140353</t>
  </si>
  <si>
    <t>C301D070253</t>
  </si>
  <si>
    <t>C301D010154</t>
  </si>
  <si>
    <t>C301D030154</t>
  </si>
  <si>
    <t>C301D512054</t>
  </si>
  <si>
    <t>C301D070154</t>
  </si>
  <si>
    <t>C301D120254</t>
  </si>
  <si>
    <t>C301D040354</t>
  </si>
  <si>
    <t>C301D060254</t>
  </si>
  <si>
    <t>C301D120354</t>
  </si>
  <si>
    <t>C301D140354</t>
  </si>
  <si>
    <t>C301D070254</t>
  </si>
  <si>
    <t>C301D010155</t>
  </si>
  <si>
    <t>C301D030155</t>
  </si>
  <si>
    <t>C301D512055</t>
  </si>
  <si>
    <t>C301D070155</t>
  </si>
  <si>
    <t>C301D120255</t>
  </si>
  <si>
    <t>C301D040355</t>
  </si>
  <si>
    <t>C301D060255</t>
  </si>
  <si>
    <t>C301D120355</t>
  </si>
  <si>
    <t>C301D140355</t>
  </si>
  <si>
    <t>C301D070255</t>
  </si>
  <si>
    <t>C301D010156</t>
  </si>
  <si>
    <t>C301D030156</t>
  </si>
  <si>
    <t>C301D512056</t>
  </si>
  <si>
    <t>C301D070156</t>
  </si>
  <si>
    <t>C301D120256</t>
  </si>
  <si>
    <t>C301D040356</t>
  </si>
  <si>
    <t>C301D060256</t>
  </si>
  <si>
    <t>C301D120356</t>
  </si>
  <si>
    <t>C301D140356</t>
  </si>
  <si>
    <t>C301D070256</t>
  </si>
  <si>
    <t>C301D010157</t>
  </si>
  <si>
    <t>C301D010158</t>
  </si>
  <si>
    <t>C301D030157</t>
  </si>
  <si>
    <t>C301D030158</t>
  </si>
  <si>
    <t>C301F070023</t>
  </si>
  <si>
    <t>C301D512057</t>
  </si>
  <si>
    <t>C301D512058</t>
  </si>
  <si>
    <t>C301D070157</t>
  </si>
  <si>
    <t>C301D070158</t>
  </si>
  <si>
    <t>C301D120257</t>
  </si>
  <si>
    <t>C301D120258</t>
  </si>
  <si>
    <t>C301D040357</t>
  </si>
  <si>
    <t>C301D040358</t>
  </si>
  <si>
    <t>C301D060257</t>
  </si>
  <si>
    <t>C301D060258</t>
  </si>
  <si>
    <t>C301D120357</t>
  </si>
  <si>
    <t>C301D120358</t>
  </si>
  <si>
    <t>C301D140357</t>
  </si>
  <si>
    <t>C301D140358</t>
  </si>
  <si>
    <t>C301D070257</t>
  </si>
  <si>
    <t>C301D070258</t>
  </si>
  <si>
    <t>C301F70021</t>
  </si>
  <si>
    <t>C301D010159</t>
  </si>
  <si>
    <t>C301D030159</t>
  </si>
  <si>
    <t>C301D512059</t>
  </si>
  <si>
    <t>C301D070159</t>
  </si>
  <si>
    <t>C301D120259</t>
  </si>
  <si>
    <t>C301D040359</t>
  </si>
  <si>
    <t>C301D060259</t>
  </si>
  <si>
    <t>C301D120359</t>
  </si>
  <si>
    <t>C301D140359</t>
  </si>
  <si>
    <t>C301D070259</t>
  </si>
  <si>
    <t>C301D010160</t>
  </si>
  <si>
    <t>C301D030160</t>
  </si>
  <si>
    <t>C301D512060</t>
  </si>
  <si>
    <t>C301D070160</t>
  </si>
  <si>
    <t>C301D120260</t>
  </si>
  <si>
    <t>C301D040360</t>
  </si>
  <si>
    <t>C301D060260</t>
  </si>
  <si>
    <t>C301D120360</t>
  </si>
  <si>
    <t>C301D140360</t>
  </si>
  <si>
    <t>C301D070260</t>
  </si>
  <si>
    <t>C301D010161</t>
  </si>
  <si>
    <t>C301D030161</t>
  </si>
  <si>
    <t>C301D512061</t>
  </si>
  <si>
    <t>C301D070161</t>
  </si>
  <si>
    <t>C301D120261</t>
  </si>
  <si>
    <t>C301D040361</t>
  </si>
  <si>
    <t>C301D060261</t>
  </si>
  <si>
    <t>C301D120361</t>
  </si>
  <si>
    <t>C301D140361</t>
  </si>
  <si>
    <t>C301D070261</t>
  </si>
  <si>
    <t>C301D010162</t>
  </si>
  <si>
    <t>C301D030162</t>
  </si>
  <si>
    <t>C301D512062</t>
  </si>
  <si>
    <t>C301D070162</t>
  </si>
  <si>
    <t>C301D120262</t>
  </si>
  <si>
    <t>C301D040362</t>
  </si>
  <si>
    <t>C301D060262</t>
  </si>
  <si>
    <t>C301D120362</t>
  </si>
  <si>
    <t>C301D140362</t>
  </si>
  <si>
    <t>C301D070262</t>
  </si>
  <si>
    <t>C301D010163</t>
  </si>
  <si>
    <t>C301D010164</t>
  </si>
  <si>
    <t>C301D010165</t>
  </si>
  <si>
    <t>C301D010166</t>
  </si>
  <si>
    <t>C301D010167</t>
  </si>
  <si>
    <t>C301D010168</t>
  </si>
  <si>
    <t>C301D010169</t>
  </si>
  <si>
    <t>C301D010170</t>
  </si>
  <si>
    <t>C301D010171</t>
  </si>
  <si>
    <t>C301D010172</t>
  </si>
  <si>
    <t>C301D010173</t>
  </si>
  <si>
    <t>C301D010174</t>
  </si>
  <si>
    <t>C301D030163</t>
  </si>
  <si>
    <t>C301D030164</t>
  </si>
  <si>
    <t>C301D030165</t>
  </si>
  <si>
    <t>C301D030166</t>
  </si>
  <si>
    <t>C301D030167</t>
  </si>
  <si>
    <t>C301D030168</t>
  </si>
  <si>
    <t>C301D030169</t>
  </si>
  <si>
    <t>C301D030170</t>
  </si>
  <si>
    <t>C301D030171</t>
  </si>
  <si>
    <t>C301D030172</t>
  </si>
  <si>
    <t>C301D030173</t>
  </si>
  <si>
    <t>C301D030174</t>
  </si>
  <si>
    <t>C301D512063</t>
  </si>
  <si>
    <t>C301D512064</t>
  </si>
  <si>
    <t>C301D512065</t>
  </si>
  <si>
    <t>C301D512066</t>
  </si>
  <si>
    <t>C301D512067</t>
  </si>
  <si>
    <t>C301D512068</t>
  </si>
  <si>
    <t>C301D512069</t>
  </si>
  <si>
    <t>C301D512070</t>
  </si>
  <si>
    <t>C301D512071</t>
  </si>
  <si>
    <t>C301D512072</t>
  </si>
  <si>
    <t>C301D512073</t>
  </si>
  <si>
    <t>C301D512074</t>
  </si>
  <si>
    <t>C301D070163</t>
  </si>
  <si>
    <t>C301D070164</t>
  </si>
  <si>
    <t>C301D070165</t>
  </si>
  <si>
    <t>C301D070166</t>
  </si>
  <si>
    <t>C301D070167</t>
  </si>
  <si>
    <t>C301D070168</t>
  </si>
  <si>
    <t>C301D070169</t>
  </si>
  <si>
    <t>C301D070170</t>
  </si>
  <si>
    <t>C301D070171</t>
  </si>
  <si>
    <t>C301D070172</t>
  </si>
  <si>
    <t>C301D070173</t>
  </si>
  <si>
    <t>C301D070174</t>
  </si>
  <si>
    <t>C301D120263</t>
  </si>
  <si>
    <t>C301D120264</t>
  </si>
  <si>
    <t>C301D120265</t>
  </si>
  <si>
    <t>C301D120266</t>
  </si>
  <si>
    <t>C301D120267</t>
  </si>
  <si>
    <t>C301D120268</t>
  </si>
  <si>
    <t>C301D120269</t>
  </si>
  <si>
    <t>C301D120270</t>
  </si>
  <si>
    <t>C301D120271</t>
  </si>
  <si>
    <t>C301D120272</t>
  </si>
  <si>
    <t>C301D120273</t>
  </si>
  <si>
    <t>C301D120274</t>
  </si>
  <si>
    <t>C301D040363</t>
  </si>
  <si>
    <t>C301D040364</t>
  </si>
  <si>
    <t>C301D040365</t>
  </si>
  <si>
    <t>C301D040366</t>
  </si>
  <si>
    <t>C301D040367</t>
  </si>
  <si>
    <t>C301D040368</t>
  </si>
  <si>
    <t>C301D040369</t>
  </si>
  <si>
    <t>C301D040370</t>
  </si>
  <si>
    <t>C301D040371</t>
  </si>
  <si>
    <t>C301D040372</t>
  </si>
  <si>
    <t>C301D040373</t>
  </si>
  <si>
    <t>C301D040374</t>
  </si>
  <si>
    <t>C301D060263</t>
  </si>
  <si>
    <t>C301D060264</t>
  </si>
  <si>
    <t>C301D060265</t>
  </si>
  <si>
    <t>C301D060266</t>
  </si>
  <si>
    <t>C301D060267</t>
  </si>
  <si>
    <t>C301D060268</t>
  </si>
  <si>
    <t>C301D060269</t>
  </si>
  <si>
    <t>C301D060270</t>
  </si>
  <si>
    <t>C301D060271</t>
  </si>
  <si>
    <t>C301D060272</t>
  </si>
  <si>
    <t>C301D060273</t>
  </si>
  <si>
    <t>C301D060274</t>
  </si>
  <si>
    <t>C301D120363</t>
  </si>
  <si>
    <t>C301D120364</t>
  </si>
  <si>
    <t>C301D120365</t>
  </si>
  <si>
    <t>C301D120366</t>
  </si>
  <si>
    <t>C301D120367</t>
  </si>
  <si>
    <t>C301D120368</t>
  </si>
  <si>
    <t>C301D120369</t>
  </si>
  <si>
    <t>C301D120370</t>
  </si>
  <si>
    <t>C301D120371</t>
  </si>
  <si>
    <t>C301D120372</t>
  </si>
  <si>
    <t>C301D120373</t>
  </si>
  <si>
    <t>C301D120374</t>
  </si>
  <si>
    <t>C301F70022</t>
  </si>
  <si>
    <t>C301F70024</t>
  </si>
  <si>
    <t>C301D140363</t>
  </si>
  <si>
    <t>C301D140364</t>
  </si>
  <si>
    <t>C301D140365</t>
  </si>
  <si>
    <t>C301D140366</t>
  </si>
  <si>
    <t>C301D140367</t>
  </si>
  <si>
    <t>C301D140368</t>
  </si>
  <si>
    <t>C301D140369</t>
  </si>
  <si>
    <t>C301D140370</t>
  </si>
  <si>
    <t>C301D140371</t>
  </si>
  <si>
    <t>C301D140372</t>
  </si>
  <si>
    <t>C301D140373</t>
  </si>
  <si>
    <t>C301D140374</t>
  </si>
  <si>
    <t>C301D070263</t>
  </si>
  <si>
    <t>C301D070264</t>
  </si>
  <si>
    <t>C301D070265</t>
  </si>
  <si>
    <t>C301D070266</t>
  </si>
  <si>
    <t>C301D070267</t>
  </si>
  <si>
    <t>C301D070268</t>
  </si>
  <si>
    <t>C301D070269</t>
  </si>
  <si>
    <t>C301D070270</t>
  </si>
  <si>
    <t>C301D070271</t>
  </si>
  <si>
    <t>C301D070272</t>
  </si>
  <si>
    <t>C301D070273</t>
  </si>
  <si>
    <t>C301D070274</t>
  </si>
  <si>
    <t>C301D502221</t>
  </si>
  <si>
    <t>C301D502209</t>
  </si>
  <si>
    <t>C301D502222</t>
  </si>
  <si>
    <t>C301D502210</t>
  </si>
  <si>
    <t>C301F170062</t>
  </si>
  <si>
    <t>C301F200026</t>
  </si>
  <si>
    <t>C301F110027</t>
  </si>
  <si>
    <t>C301F110028</t>
  </si>
  <si>
    <t>C301P175030B</t>
  </si>
  <si>
    <t>C301P177090</t>
  </si>
  <si>
    <t>C301P170082A</t>
  </si>
  <si>
    <t>C301P170082B</t>
  </si>
  <si>
    <t>C301P170085</t>
  </si>
  <si>
    <t>C301F179006</t>
  </si>
  <si>
    <t>C301X070006</t>
  </si>
  <si>
    <t>C301M070003A</t>
  </si>
  <si>
    <t>C301M070003B</t>
  </si>
  <si>
    <t>C301P173016C</t>
  </si>
  <si>
    <t>C301P173058</t>
  </si>
  <si>
    <t>C301P173057</t>
  </si>
  <si>
    <t>C301F173028</t>
  </si>
  <si>
    <t>C301F173029</t>
  </si>
  <si>
    <t>C301F179007</t>
  </si>
  <si>
    <t>C301X010001</t>
  </si>
  <si>
    <t>C301D030175</t>
  </si>
  <si>
    <t>C301D030176</t>
  </si>
  <si>
    <t>C301D030177</t>
  </si>
  <si>
    <t>C301D030178</t>
  </si>
  <si>
    <t>C301D030179</t>
  </si>
  <si>
    <t>C301D030180</t>
  </si>
  <si>
    <t>C301D030181</t>
  </si>
  <si>
    <t>C301D030182</t>
  </si>
  <si>
    <t>C301D030183</t>
  </si>
  <si>
    <t>C301D030184</t>
  </si>
  <si>
    <t>C301D030185</t>
  </si>
  <si>
    <t>C301D030186</t>
  </si>
  <si>
    <t>C301P010199R</t>
  </si>
  <si>
    <t>C301P170083</t>
  </si>
  <si>
    <t>C301D010001A</t>
  </si>
  <si>
    <t>C301D010002A</t>
  </si>
  <si>
    <t>C301D010003A</t>
  </si>
  <si>
    <t>C301D010004A</t>
  </si>
  <si>
    <t>C301D010005A</t>
  </si>
  <si>
    <t>C301D010006A</t>
  </si>
  <si>
    <t>C301P010199G</t>
  </si>
  <si>
    <t>C301T010146</t>
  </si>
  <si>
    <t>C301P010299R</t>
  </si>
  <si>
    <t>C301P010399R</t>
  </si>
  <si>
    <t>C301P010499R</t>
  </si>
  <si>
    <t>C301P010599R</t>
  </si>
  <si>
    <t>C301P010699R</t>
  </si>
  <si>
    <t>C301P010299G</t>
  </si>
  <si>
    <t>C301P010399G</t>
  </si>
  <si>
    <t>C301P010499G</t>
  </si>
  <si>
    <t>C301P010599G</t>
  </si>
  <si>
    <t>C301P010699G</t>
  </si>
  <si>
    <t>C301P170457</t>
  </si>
  <si>
    <t>C301P170458</t>
  </si>
  <si>
    <t>C301P170465</t>
  </si>
  <si>
    <t>C301P170473</t>
  </si>
  <si>
    <t>C301P170461</t>
  </si>
  <si>
    <t>C301P170463</t>
  </si>
  <si>
    <t>C301P020001A</t>
  </si>
  <si>
    <t>C301P020002A</t>
  </si>
  <si>
    <t>C301P020017A</t>
  </si>
  <si>
    <t>C301P020018A</t>
  </si>
  <si>
    <t>C301P020019A</t>
  </si>
  <si>
    <t>C301P020005A</t>
  </si>
  <si>
    <t>C301P020006A</t>
  </si>
  <si>
    <t>C301P020008A</t>
  </si>
  <si>
    <t>C301P020009A</t>
  </si>
  <si>
    <t>C301P020011A</t>
  </si>
  <si>
    <t>C301P020014A</t>
  </si>
  <si>
    <t>C301P020020A</t>
  </si>
  <si>
    <t>C301F176002</t>
  </si>
  <si>
    <t>C301P020022A</t>
  </si>
  <si>
    <t>C301P020024A</t>
  </si>
  <si>
    <t>C301D512075</t>
  </si>
  <si>
    <t>C301D512076</t>
  </si>
  <si>
    <t>C301D512077</t>
  </si>
  <si>
    <t>C301D512078</t>
  </si>
  <si>
    <t>C301D512079</t>
  </si>
  <si>
    <t>C301D512080</t>
  </si>
  <si>
    <t>C301D512081</t>
  </si>
  <si>
    <t>C301D512082</t>
  </si>
  <si>
    <t>C301D512083</t>
  </si>
  <si>
    <t>C301D512084</t>
  </si>
  <si>
    <t>C301D512085</t>
  </si>
  <si>
    <t>C301D512086</t>
  </si>
  <si>
    <t>C301P020023A</t>
  </si>
  <si>
    <t>C301P020025A</t>
  </si>
  <si>
    <t>C301T020073</t>
  </si>
  <si>
    <t>C301T020074</t>
  </si>
  <si>
    <t>C301T020075</t>
  </si>
  <si>
    <t>C301T020076</t>
  </si>
  <si>
    <t>C301T020077</t>
  </si>
  <si>
    <t>C301T020078</t>
  </si>
  <si>
    <t>C301T020079</t>
  </si>
  <si>
    <t>C301T020080</t>
  </si>
  <si>
    <t>C301V020001A1</t>
  </si>
  <si>
    <t>C301T180026</t>
  </si>
  <si>
    <t>C301V020001A2</t>
  </si>
  <si>
    <t>C301M020001A2</t>
  </si>
  <si>
    <t>C301E180009</t>
  </si>
  <si>
    <t>C301P180005C</t>
  </si>
  <si>
    <t>C301F180501</t>
  </si>
  <si>
    <t>C301M020001A1</t>
  </si>
  <si>
    <t>C301V020001A3</t>
  </si>
  <si>
    <t>C301V020001B3</t>
  </si>
  <si>
    <t>C301V020001B1</t>
  </si>
  <si>
    <t>C301V020001B2</t>
  </si>
  <si>
    <t>C301V020001C1</t>
  </si>
  <si>
    <t>C301V020001C2</t>
  </si>
  <si>
    <t>C301V020001C3</t>
  </si>
  <si>
    <t>C301V020001D3</t>
  </si>
  <si>
    <t>C301V020001D1</t>
  </si>
  <si>
    <t>C301V020001D2</t>
  </si>
  <si>
    <t>C301V020001E1</t>
  </si>
  <si>
    <t>C301V020001E2</t>
  </si>
  <si>
    <t>C301V020001E3</t>
  </si>
  <si>
    <t>C301V020001F3</t>
  </si>
  <si>
    <t>C301V020001F1</t>
  </si>
  <si>
    <t>C301V020001F2</t>
  </si>
  <si>
    <t>C301V020001G1</t>
  </si>
  <si>
    <t>C301V020001G2</t>
  </si>
  <si>
    <t>C301V020001G3</t>
  </si>
  <si>
    <t>C301V020001H3</t>
  </si>
  <si>
    <t>C301V020001H1</t>
  </si>
  <si>
    <t>C301V020001H2</t>
  </si>
  <si>
    <t>C301V020002A1</t>
  </si>
  <si>
    <t>C301V020002B1</t>
  </si>
  <si>
    <t>C301V020002C1</t>
  </si>
  <si>
    <t>C301V020002D1</t>
  </si>
  <si>
    <t>C301M020001A3</t>
  </si>
  <si>
    <t>C301M020001B3</t>
  </si>
  <si>
    <t>C301M020001B1</t>
  </si>
  <si>
    <t>C301M020001B2</t>
  </si>
  <si>
    <t>C301M020001C1</t>
  </si>
  <si>
    <t>C301M020001C2</t>
  </si>
  <si>
    <t>C301M020001C3</t>
  </si>
  <si>
    <t>C301M020001D3</t>
  </si>
  <si>
    <t>C301M020001D1</t>
  </si>
  <si>
    <t>C301M020001D2</t>
  </si>
  <si>
    <t>C301M020001E1</t>
  </si>
  <si>
    <t>C301M020001E2</t>
  </si>
  <si>
    <t>C301M020001E3</t>
  </si>
  <si>
    <t>C301M020001F3</t>
  </si>
  <si>
    <t>C301M020001F1</t>
  </si>
  <si>
    <t>C301M020001F2</t>
  </si>
  <si>
    <t>C301M020001G1</t>
  </si>
  <si>
    <t>C301M020001G2</t>
  </si>
  <si>
    <t>C301M020001G3</t>
  </si>
  <si>
    <t>C301M020001H3</t>
  </si>
  <si>
    <t>C301M020001H1</t>
  </si>
  <si>
    <t>C301M020001H2</t>
  </si>
  <si>
    <t>C301M020002A1</t>
  </si>
  <si>
    <t>C301M020002B1</t>
  </si>
  <si>
    <t>C301M020002C1</t>
  </si>
  <si>
    <t>C301M020002D1</t>
  </si>
  <si>
    <t>C301P110068</t>
  </si>
  <si>
    <t>C301T180502</t>
  </si>
  <si>
    <t>C301T180503</t>
  </si>
  <si>
    <t>C301T180501</t>
  </si>
  <si>
    <t>C301F180013</t>
  </si>
  <si>
    <t>C301T180027</t>
  </si>
  <si>
    <t>C301P180039B</t>
  </si>
  <si>
    <t>C301P180039C</t>
  </si>
  <si>
    <t>C301E110011</t>
  </si>
  <si>
    <t>C301P180051</t>
  </si>
  <si>
    <t>C301P180050</t>
  </si>
  <si>
    <t>C301T110080</t>
  </si>
  <si>
    <t>C301P180026B</t>
  </si>
  <si>
    <t>C301P180062B</t>
  </si>
  <si>
    <t>C301P180062C</t>
  </si>
  <si>
    <t>C301F160019</t>
  </si>
  <si>
    <t>C301P110501B</t>
  </si>
  <si>
    <t>C301P110502B</t>
  </si>
  <si>
    <t>C301P110503B</t>
  </si>
  <si>
    <t>C301P110504B</t>
  </si>
  <si>
    <t>C301T110501B</t>
  </si>
  <si>
    <t>C301T110502B</t>
  </si>
  <si>
    <t>C301T110503B</t>
  </si>
  <si>
    <t>C301T110504B</t>
  </si>
  <si>
    <t>C301T180028</t>
  </si>
  <si>
    <t>C301F180007</t>
  </si>
  <si>
    <t>C301T180029</t>
  </si>
  <si>
    <t>C301X180829I</t>
  </si>
  <si>
    <t>C301X180830I</t>
  </si>
  <si>
    <t>C301X180831I</t>
  </si>
  <si>
    <t>C301X180834D</t>
  </si>
  <si>
    <t>C301X180834E</t>
  </si>
  <si>
    <t>C301X180834F</t>
  </si>
  <si>
    <t>C301X180833D</t>
  </si>
  <si>
    <t>C301X180833E</t>
  </si>
  <si>
    <t>C301X180833F</t>
  </si>
  <si>
    <t>C301H180805I</t>
  </si>
  <si>
    <t>C301H180806I</t>
  </si>
  <si>
    <t>C301H180004I</t>
  </si>
  <si>
    <t>C301F180651</t>
  </si>
  <si>
    <t>C301T180654</t>
  </si>
  <si>
    <t>C301T160653</t>
  </si>
  <si>
    <t>C301T180653</t>
  </si>
  <si>
    <t>C301F180011</t>
  </si>
  <si>
    <t>C301X180662</t>
  </si>
  <si>
    <t>C301X180009</t>
  </si>
  <si>
    <t>C301H200013</t>
  </si>
  <si>
    <t>C301Z200500</t>
  </si>
  <si>
    <t>C301T170521</t>
  </si>
  <si>
    <t>C301T080764</t>
  </si>
  <si>
    <t>C301P110505A</t>
  </si>
  <si>
    <t>C301P110505B</t>
  </si>
  <si>
    <t>C301X110521</t>
  </si>
  <si>
    <t>C301F110503</t>
  </si>
  <si>
    <t>C301F110502B</t>
  </si>
  <si>
    <t>C301F110501B</t>
  </si>
  <si>
    <t>C301F110029</t>
  </si>
  <si>
    <t>C301D160002</t>
  </si>
  <si>
    <t>C301D160004</t>
  </si>
  <si>
    <t>C301X110024</t>
  </si>
  <si>
    <t>C301P110069</t>
  </si>
  <si>
    <t>C301X110023</t>
  </si>
  <si>
    <t>C301F190065</t>
  </si>
  <si>
    <t>C301A120026</t>
  </si>
  <si>
    <t>C301F120060</t>
  </si>
  <si>
    <t>C301F120061</t>
  </si>
  <si>
    <t>C301X120014</t>
  </si>
  <si>
    <t>C301T120074</t>
  </si>
  <si>
    <t>C301T120075</t>
  </si>
  <si>
    <t>C301V120001A1</t>
  </si>
  <si>
    <t>C301M120009A1</t>
  </si>
  <si>
    <t>C301V120001A2</t>
  </si>
  <si>
    <t>C301M120009A2</t>
  </si>
  <si>
    <t>C301F130062</t>
  </si>
  <si>
    <t>C301F130063</t>
  </si>
  <si>
    <t>C301F110030</t>
  </si>
  <si>
    <t>C301T180030</t>
  </si>
  <si>
    <t>C301P180052</t>
  </si>
  <si>
    <t>C301X030042</t>
  </si>
  <si>
    <t>C301X030043</t>
  </si>
  <si>
    <t>C301H171101</t>
  </si>
  <si>
    <t>C301F171013</t>
  </si>
  <si>
    <t>C301T160044</t>
  </si>
  <si>
    <t>C301T160046</t>
  </si>
  <si>
    <t>C301T160045</t>
  </si>
  <si>
    <t>C301D070175</t>
  </si>
  <si>
    <t>C301D070176</t>
  </si>
  <si>
    <t>C301D070177</t>
  </si>
  <si>
    <t>C301D070178</t>
  </si>
  <si>
    <t>C301D070179</t>
  </si>
  <si>
    <t>C301D070180</t>
  </si>
  <si>
    <t>C301D070181</t>
  </si>
  <si>
    <t>C301D070182</t>
  </si>
  <si>
    <t>C301D070183</t>
  </si>
  <si>
    <t>C301D070184</t>
  </si>
  <si>
    <t>C301D070185</t>
  </si>
  <si>
    <t>C301D070186</t>
  </si>
  <si>
    <t>C301D070275</t>
  </si>
  <si>
    <t>C301D070276</t>
  </si>
  <si>
    <t>C301D070277</t>
  </si>
  <si>
    <t>C301D070278</t>
  </si>
  <si>
    <t>C301D070279</t>
  </si>
  <si>
    <t>C301D070280</t>
  </si>
  <si>
    <t>C301D070281</t>
  </si>
  <si>
    <t>C301D070282</t>
  </si>
  <si>
    <t>C301D070283</t>
  </si>
  <si>
    <t>C301D070284</t>
  </si>
  <si>
    <t>C301D070285</t>
  </si>
  <si>
    <t>C301D070286</t>
  </si>
  <si>
    <t>C301D140375</t>
  </si>
  <si>
    <t>C301D140376</t>
  </si>
  <si>
    <t>C301D140377</t>
  </si>
  <si>
    <t>C301D140378</t>
  </si>
  <si>
    <t>C301D140379</t>
  </si>
  <si>
    <t>C301D140380</t>
  </si>
  <si>
    <t>C301D140381</t>
  </si>
  <si>
    <t>C301D140382</t>
  </si>
  <si>
    <t>C301D140383</t>
  </si>
  <si>
    <t>C301D140384</t>
  </si>
  <si>
    <t>C301D140385</t>
  </si>
  <si>
    <t>C301D140386</t>
  </si>
  <si>
    <t>C301D080001</t>
  </si>
  <si>
    <t>C301D020001</t>
  </si>
  <si>
    <t>C301D160003</t>
  </si>
  <si>
    <t>C301F190460</t>
  </si>
  <si>
    <t>C301F130459</t>
  </si>
  <si>
    <t>C301F130460</t>
  </si>
  <si>
    <t>C301F130461</t>
  </si>
  <si>
    <t>C301F130462</t>
  </si>
  <si>
    <t>C301F130463</t>
  </si>
  <si>
    <t>C301F130464</t>
  </si>
  <si>
    <t>C301F130465</t>
  </si>
  <si>
    <t>C301F130466</t>
  </si>
  <si>
    <t>C301P020453</t>
  </si>
  <si>
    <t>C301P020454</t>
  </si>
  <si>
    <t>C301F120455</t>
  </si>
  <si>
    <t>C301F120456</t>
  </si>
  <si>
    <t>C301F120457</t>
  </si>
  <si>
    <t>C301F120458</t>
  </si>
  <si>
    <t>C301F120459</t>
  </si>
  <si>
    <t>C301F120460</t>
  </si>
  <si>
    <t>C301F180009</t>
  </si>
  <si>
    <t>C301P400132</t>
  </si>
  <si>
    <t>C301T400152</t>
  </si>
  <si>
    <t>C301T400151</t>
  </si>
  <si>
    <t>C301H040003A</t>
  </si>
  <si>
    <t>C301P040097</t>
  </si>
  <si>
    <t>C301F030098</t>
  </si>
  <si>
    <t>C301P030123D</t>
  </si>
  <si>
    <t>C301F020520</t>
  </si>
  <si>
    <t>C301F020521</t>
  </si>
  <si>
    <t>C301P020539</t>
  </si>
  <si>
    <t>C301P020541</t>
  </si>
  <si>
    <t>C301P020535</t>
  </si>
  <si>
    <t>C301P020536</t>
  </si>
  <si>
    <t>C301P020537</t>
  </si>
  <si>
    <t>C301P020538</t>
  </si>
  <si>
    <t>C301P020540</t>
  </si>
  <si>
    <t>C301P020542</t>
  </si>
  <si>
    <t>C301P020543</t>
  </si>
  <si>
    <t>C301P020544</t>
  </si>
  <si>
    <t>C301P020545</t>
  </si>
  <si>
    <t>C301T020510</t>
  </si>
  <si>
    <t>C301T020511</t>
  </si>
  <si>
    <t>C301F030096</t>
  </si>
  <si>
    <t>C301P020550</t>
  </si>
  <si>
    <t>C301P020551</t>
  </si>
  <si>
    <t>C301P020552A</t>
  </si>
  <si>
    <t>C301P020553A</t>
  </si>
  <si>
    <t>C301F020516</t>
  </si>
  <si>
    <t>C301F020517</t>
  </si>
  <si>
    <t>C301F020518</t>
  </si>
  <si>
    <t>C301F020519</t>
  </si>
  <si>
    <t>C301F030097</t>
  </si>
  <si>
    <t>C301F030099</t>
  </si>
  <si>
    <t>C301L010220</t>
  </si>
  <si>
    <t>C301L010222</t>
  </si>
  <si>
    <t>C301P010222</t>
  </si>
  <si>
    <t>C301P010224</t>
  </si>
  <si>
    <t>C301P010226</t>
  </si>
  <si>
    <t>C301P010228</t>
  </si>
  <si>
    <t>C301P010230</t>
  </si>
  <si>
    <t>C301P010236</t>
  </si>
  <si>
    <t>C301P010238</t>
  </si>
  <si>
    <t>C301P010240</t>
  </si>
  <si>
    <t>C301P010231</t>
  </si>
  <si>
    <t>C301P010233</t>
  </si>
  <si>
    <t>C301P010235</t>
  </si>
  <si>
    <t>C301P010237</t>
  </si>
  <si>
    <t>C301P010239</t>
  </si>
  <si>
    <t>C301P010241</t>
  </si>
  <si>
    <t>C301C010010</t>
  </si>
  <si>
    <t>C301E010010</t>
  </si>
  <si>
    <t>C301F010010</t>
  </si>
  <si>
    <t>C301P010220D</t>
  </si>
  <si>
    <t>C301P010221D</t>
  </si>
  <si>
    <t>C301P010223D</t>
  </si>
  <si>
    <t>C301P010225D</t>
  </si>
  <si>
    <t>C301P010227D</t>
  </si>
  <si>
    <t>C301P010229D</t>
  </si>
  <si>
    <t>C301P010232D</t>
  </si>
  <si>
    <t>C301P010234D</t>
  </si>
  <si>
    <t>C301P010242D</t>
  </si>
  <si>
    <t>C301P010243D</t>
  </si>
  <si>
    <t>C301F090019</t>
  </si>
  <si>
    <t>C301F090020</t>
  </si>
  <si>
    <t>C301D010175</t>
  </si>
  <si>
    <t>C301D010176</t>
  </si>
  <si>
    <t>C301D010177</t>
  </si>
  <si>
    <t>C301D010178</t>
  </si>
  <si>
    <t>C301D010179</t>
  </si>
  <si>
    <t>C301D010180</t>
  </si>
  <si>
    <t>C301D010181</t>
  </si>
  <si>
    <t>C301D010182</t>
  </si>
  <si>
    <t>C301D010183</t>
  </si>
  <si>
    <t>C301D010184</t>
  </si>
  <si>
    <t>C301D010185</t>
  </si>
  <si>
    <t>C301D010186</t>
  </si>
  <si>
    <t>C301D040375</t>
  </si>
  <si>
    <t>C301D040376</t>
  </si>
  <si>
    <t>C301D040377</t>
  </si>
  <si>
    <t>C301D040378</t>
  </si>
  <si>
    <t>C301D040379</t>
  </si>
  <si>
    <t>C301D040380</t>
  </si>
  <si>
    <t>C301F090021</t>
  </si>
  <si>
    <t>C301D040381</t>
  </si>
  <si>
    <t>C301D040382</t>
  </si>
  <si>
    <t>C301D040383</t>
  </si>
  <si>
    <t>C301D040384</t>
  </si>
  <si>
    <t>C301D040385</t>
  </si>
  <si>
    <t>C301D040386</t>
  </si>
  <si>
    <t>C301D060275</t>
  </si>
  <si>
    <t>C301D060276</t>
  </si>
  <si>
    <t>C301D060277</t>
  </si>
  <si>
    <t>C301D060278</t>
  </si>
  <si>
    <t>C301D060279</t>
  </si>
  <si>
    <t>C301D060280</t>
  </si>
  <si>
    <t>C301D060281</t>
  </si>
  <si>
    <t>C301D060282</t>
  </si>
  <si>
    <t>C301D060283</t>
  </si>
  <si>
    <t>C301D060284</t>
  </si>
  <si>
    <t>C301D060285</t>
  </si>
  <si>
    <t>C301D060286</t>
  </si>
  <si>
    <t>C301D120375</t>
  </si>
  <si>
    <t>C301D120376</t>
  </si>
  <si>
    <t>C301D120377</t>
  </si>
  <si>
    <t>C301D120378</t>
  </si>
  <si>
    <t>C301D120379</t>
  </si>
  <si>
    <t>C301D120380</t>
  </si>
  <si>
    <t>C301D120381</t>
  </si>
  <si>
    <t>C301D120382</t>
  </si>
  <si>
    <t>C301D120383</t>
  </si>
  <si>
    <t>C301D120384</t>
  </si>
  <si>
    <t>C301D120385</t>
  </si>
  <si>
    <t>C301D120386</t>
  </si>
  <si>
    <t>C301D120275</t>
  </si>
  <si>
    <t>C301D120276</t>
  </si>
  <si>
    <t>C301D120277</t>
  </si>
  <si>
    <t>C301D120278</t>
  </si>
  <si>
    <t>C301D120279</t>
  </si>
  <si>
    <t>C301D120280</t>
  </si>
  <si>
    <t>C301D120281</t>
  </si>
  <si>
    <t>C301D120282</t>
  </si>
  <si>
    <t>C301D120283</t>
  </si>
  <si>
    <t>C301D120284</t>
  </si>
  <si>
    <t>C301D120285</t>
  </si>
  <si>
    <t>C301D120286</t>
  </si>
  <si>
    <t>C301T110075</t>
  </si>
  <si>
    <t>C301T110076</t>
  </si>
  <si>
    <t>C301X030534</t>
  </si>
  <si>
    <t>C301X030534I</t>
  </si>
  <si>
    <t>C301H030552</t>
  </si>
  <si>
    <t>C301H030552I</t>
  </si>
  <si>
    <t>C301H030545</t>
  </si>
  <si>
    <t>C301H030545I</t>
  </si>
  <si>
    <t>C301H030546</t>
  </si>
  <si>
    <t>C301H030546I</t>
  </si>
  <si>
    <t>C301H030551</t>
  </si>
  <si>
    <t>C301H030551I</t>
  </si>
  <si>
    <t>C301H030550</t>
  </si>
  <si>
    <t>C301H030550I</t>
  </si>
  <si>
    <t>C301P030570I</t>
  </si>
  <si>
    <t>C301H030501</t>
  </si>
  <si>
    <t>C301H030501I</t>
  </si>
  <si>
    <t>C301H030503</t>
  </si>
  <si>
    <t>C301H030503I</t>
  </si>
  <si>
    <t>C301H030505</t>
  </si>
  <si>
    <t>C301H030505I</t>
  </si>
  <si>
    <t>C301X030515</t>
  </si>
  <si>
    <t>C301X030515I</t>
  </si>
  <si>
    <t>C301X030553</t>
  </si>
  <si>
    <t>C301X030553I</t>
  </si>
  <si>
    <t>C301S030541</t>
  </si>
  <si>
    <t>C301S030541I</t>
  </si>
  <si>
    <t>C301T173656</t>
  </si>
  <si>
    <t>C301T173655</t>
  </si>
  <si>
    <t>C301T173701</t>
  </si>
  <si>
    <t>C301T173700</t>
  </si>
  <si>
    <t>C301T173743</t>
  </si>
  <si>
    <t>C301T173742</t>
  </si>
  <si>
    <t>C301F173671A</t>
  </si>
  <si>
    <t>C301P030236</t>
  </si>
  <si>
    <t>C301P030235</t>
  </si>
  <si>
    <t>C301F173671B</t>
  </si>
  <si>
    <t>C301F173671C</t>
  </si>
  <si>
    <t>C301P173670</t>
  </si>
  <si>
    <t>C301T173697</t>
  </si>
  <si>
    <t>C301T173699</t>
  </si>
  <si>
    <t>C301T173698</t>
  </si>
  <si>
    <t>C301P160055</t>
  </si>
  <si>
    <t>C301L160035</t>
  </si>
  <si>
    <t>C301T160031</t>
  </si>
  <si>
    <t>C301M160002F2</t>
  </si>
  <si>
    <t>C301F160021</t>
  </si>
  <si>
    <t>C301P160052A</t>
  </si>
  <si>
    <t>C301P160050</t>
  </si>
  <si>
    <t>C301L160031</t>
  </si>
  <si>
    <t>C301L160034</t>
  </si>
  <si>
    <t>C301F160022</t>
  </si>
  <si>
    <t>C301L160033</t>
  </si>
  <si>
    <t>C301L160032</t>
  </si>
  <si>
    <t>C301P160051</t>
  </si>
  <si>
    <t>C301F160024</t>
  </si>
  <si>
    <t>C301F160023</t>
  </si>
  <si>
    <t>C301X160027</t>
  </si>
  <si>
    <t>C301A160011</t>
  </si>
  <si>
    <t>C301F160027</t>
  </si>
  <si>
    <t>C301P160052B</t>
  </si>
  <si>
    <t>C301F160025</t>
  </si>
  <si>
    <t>C301F160026</t>
  </si>
  <si>
    <t>C301P160053</t>
  </si>
  <si>
    <t>C301P160054</t>
  </si>
  <si>
    <t>C301M160005A</t>
  </si>
  <si>
    <t>C301M160005B</t>
  </si>
  <si>
    <t>C301A175004</t>
  </si>
  <si>
    <t>C301F177106A</t>
  </si>
  <si>
    <t>C301A177002</t>
  </si>
  <si>
    <t>C301F177104A</t>
  </si>
  <si>
    <t>C301A050012</t>
  </si>
  <si>
    <t>C301L050022B</t>
  </si>
  <si>
    <t>C301L050022C</t>
  </si>
  <si>
    <t>C301T050052</t>
  </si>
  <si>
    <t>C301P175028</t>
  </si>
  <si>
    <t>C301A179001</t>
  </si>
  <si>
    <t>C301P179041</t>
  </si>
  <si>
    <t>C301A179002</t>
  </si>
  <si>
    <t>C301F120487</t>
  </si>
  <si>
    <t>C301F120488</t>
  </si>
  <si>
    <t>C301F090501</t>
  </si>
  <si>
    <t>C301F090651</t>
  </si>
  <si>
    <t>C301L179021</t>
  </si>
  <si>
    <t>C301P179083</t>
  </si>
  <si>
    <t>C301F090652</t>
  </si>
  <si>
    <t>C301F090653</t>
  </si>
  <si>
    <t>C301F179008</t>
  </si>
  <si>
    <t>C301F090654</t>
  </si>
  <si>
    <t>C301F180012</t>
  </si>
  <si>
    <t>C301L179022</t>
  </si>
  <si>
    <t>C301P179082</t>
  </si>
  <si>
    <t>C301X090024</t>
  </si>
  <si>
    <t>C301X090676</t>
  </si>
  <si>
    <t>C301T179003</t>
  </si>
  <si>
    <t>C301X090677</t>
  </si>
  <si>
    <t>C301X090522</t>
  </si>
  <si>
    <t>C301P179457</t>
  </si>
  <si>
    <t>C301P179458</t>
  </si>
  <si>
    <t>C301P179461</t>
  </si>
  <si>
    <t>C301P179462</t>
  </si>
  <si>
    <t>C301P179455</t>
  </si>
  <si>
    <t>C301P179456</t>
  </si>
  <si>
    <t>C301P179459</t>
  </si>
  <si>
    <t>C301P179460</t>
  </si>
  <si>
    <t>C301P179465</t>
  </si>
  <si>
    <t>C301P179463</t>
  </si>
  <si>
    <t>C301P179464</t>
  </si>
  <si>
    <t>C301P179466</t>
  </si>
  <si>
    <t>C301P179469</t>
  </si>
  <si>
    <t>C301P179467</t>
  </si>
  <si>
    <t>C301P179470</t>
  </si>
  <si>
    <t>C301P179468</t>
  </si>
  <si>
    <t>C301P179473</t>
  </si>
  <si>
    <t>C301P179471</t>
  </si>
  <si>
    <t>C301P179474</t>
  </si>
  <si>
    <t>C301P179472</t>
  </si>
  <si>
    <t>C301P179493</t>
  </si>
  <si>
    <t>C301P179491</t>
  </si>
  <si>
    <t>C301P179494</t>
  </si>
  <si>
    <t>C301P179492</t>
  </si>
  <si>
    <t>C301P179477</t>
  </si>
  <si>
    <t>C301P179475</t>
  </si>
  <si>
    <t>C301P179478</t>
  </si>
  <si>
    <t>C301P179476</t>
  </si>
  <si>
    <t>C301P179481</t>
  </si>
  <si>
    <t>C301P179479</t>
  </si>
  <si>
    <t>C301P179482</t>
  </si>
  <si>
    <t>C301P179480</t>
  </si>
  <si>
    <t>C301P179485</t>
  </si>
  <si>
    <t>C301P179483</t>
  </si>
  <si>
    <t>C301P179486</t>
  </si>
  <si>
    <t>C301P179484</t>
  </si>
  <si>
    <t>C301P179489</t>
  </si>
  <si>
    <t>C301P179487</t>
  </si>
  <si>
    <t>C301P179490</t>
  </si>
  <si>
    <t>C301P179488</t>
  </si>
  <si>
    <t>C301A130045</t>
  </si>
  <si>
    <t>C301L060007B</t>
  </si>
  <si>
    <t>C301L090002B</t>
  </si>
  <si>
    <t>C301P110063</t>
  </si>
  <si>
    <t>C301P110064</t>
  </si>
  <si>
    <t>C301X010199R</t>
  </si>
  <si>
    <t>C301X010299R</t>
  </si>
  <si>
    <t>C301X010399R</t>
  </si>
  <si>
    <t>C301X010499R</t>
  </si>
  <si>
    <t>C301X010599R</t>
  </si>
  <si>
    <t>C301X010699R</t>
  </si>
  <si>
    <t>C301P010199T</t>
  </si>
  <si>
    <t>C301P010299T</t>
  </si>
  <si>
    <t>C301P010399T</t>
  </si>
  <si>
    <t>C301P010499T</t>
  </si>
  <si>
    <t>C301P010599T</t>
  </si>
  <si>
    <t>C301P010699T</t>
  </si>
  <si>
    <t>C301A010104A</t>
  </si>
  <si>
    <t>C301A010107A</t>
  </si>
  <si>
    <t>C301A010204A</t>
  </si>
  <si>
    <t>C301A010304A</t>
  </si>
  <si>
    <t>C301A010404A</t>
  </si>
  <si>
    <t>C301A010504A</t>
  </si>
  <si>
    <t>C301A010604A</t>
  </si>
  <si>
    <t>C301A010207A</t>
  </si>
  <si>
    <t>C301A010307A</t>
  </si>
  <si>
    <t>C301A010407A</t>
  </si>
  <si>
    <t>C301A010507A</t>
  </si>
  <si>
    <t>C301A010607A</t>
  </si>
  <si>
    <t>C301F010146</t>
  </si>
  <si>
    <t>C301P170487</t>
  </si>
  <si>
    <t>C301P170489</t>
  </si>
  <si>
    <t>C301P170488</t>
  </si>
  <si>
    <t>C301P170490</t>
  </si>
  <si>
    <t>C301P170492</t>
  </si>
  <si>
    <t>C301P170491</t>
  </si>
  <si>
    <t>C301P170481</t>
  </si>
  <si>
    <t>C301P170483</t>
  </si>
  <si>
    <t>C301P170482</t>
  </si>
  <si>
    <t>C301P170484</t>
  </si>
  <si>
    <t>C301P170486</t>
  </si>
  <si>
    <t>C301P170485</t>
  </si>
  <si>
    <t>C301P170459</t>
  </si>
  <si>
    <t>C301P170460</t>
  </si>
  <si>
    <t>C301P170462</t>
  </si>
  <si>
    <t>C301P170464</t>
  </si>
  <si>
    <t>C301P170466</t>
  </si>
  <si>
    <t>C301P170474</t>
  </si>
  <si>
    <t>C301P170467</t>
  </si>
  <si>
    <t>C301P170468</t>
  </si>
  <si>
    <t>C301P170469</t>
  </si>
  <si>
    <t>C301P170470</t>
  </si>
  <si>
    <t>C301P170471</t>
  </si>
  <si>
    <t>C301P170472</t>
  </si>
  <si>
    <t>C301P170475</t>
  </si>
  <si>
    <t>C301P170476</t>
  </si>
  <si>
    <t>C301P170477</t>
  </si>
  <si>
    <t>C301P170478</t>
  </si>
  <si>
    <t>C301P170479</t>
  </si>
  <si>
    <t>C301P170480</t>
  </si>
  <si>
    <t>C301A090012</t>
  </si>
  <si>
    <t>C301P090180</t>
  </si>
  <si>
    <t>C301P090181</t>
  </si>
  <si>
    <t>C301A130046</t>
  </si>
  <si>
    <t>C301D513230</t>
  </si>
  <si>
    <t>C301T130126</t>
  </si>
  <si>
    <t>C301A130047</t>
  </si>
  <si>
    <t>C301P080478</t>
  </si>
  <si>
    <t>C301P080479</t>
  </si>
  <si>
    <t>C301P080494</t>
  </si>
  <si>
    <t>C301P080495</t>
  </si>
  <si>
    <t>C301F177137</t>
  </si>
  <si>
    <t>C301F177136</t>
  </si>
  <si>
    <t>C301P177122</t>
  </si>
  <si>
    <t>C301P177123</t>
  </si>
  <si>
    <t>C301H180501</t>
  </si>
  <si>
    <t>C301H180501I</t>
  </si>
  <si>
    <t>C301H180503</t>
  </si>
  <si>
    <t>C301H180503I</t>
  </si>
  <si>
    <t>C301H180545</t>
  </si>
  <si>
    <t>C301H180545I</t>
  </si>
  <si>
    <t>C301H180546</t>
  </si>
  <si>
    <t>C301H180546I</t>
  </si>
  <si>
    <t>C301H180551</t>
  </si>
  <si>
    <t>C301H180551I</t>
  </si>
  <si>
    <t>C301H180552</t>
  </si>
  <si>
    <t>C301H180552I</t>
  </si>
  <si>
    <t>C301S180541</t>
  </si>
  <si>
    <t>C301S180541I</t>
  </si>
  <si>
    <t>C301X180510</t>
  </si>
  <si>
    <t>C301X180510I</t>
  </si>
  <si>
    <t>C301X180553</t>
  </si>
  <si>
    <t>C301X180553I</t>
  </si>
  <si>
    <t>C301X180534</t>
  </si>
  <si>
    <t>C301X180534I</t>
  </si>
  <si>
    <t>C301L080034</t>
  </si>
  <si>
    <t>C301H180651</t>
  </si>
  <si>
    <t>C301H180651I</t>
  </si>
  <si>
    <t>C301H180653</t>
  </si>
  <si>
    <t>C301H180653I</t>
  </si>
  <si>
    <t>C301H180659</t>
  </si>
  <si>
    <t>C301H180659I</t>
  </si>
  <si>
    <t>C301H180660</t>
  </si>
  <si>
    <t>C301H180660I</t>
  </si>
  <si>
    <t>C301H180664</t>
  </si>
  <si>
    <t>C301H180664I</t>
  </si>
  <si>
    <t>C301S180652</t>
  </si>
  <si>
    <t>C301S180652I</t>
  </si>
  <si>
    <t>C301X180690</t>
  </si>
  <si>
    <t>C301X180690I</t>
  </si>
  <si>
    <t>C301X180692</t>
  </si>
  <si>
    <t>C301X180692I</t>
  </si>
  <si>
    <t>C301M180651I</t>
  </si>
  <si>
    <t>C301M180651</t>
  </si>
  <si>
    <t>C301F190450</t>
  </si>
  <si>
    <t>C301F190451</t>
  </si>
  <si>
    <t>C301F190452</t>
  </si>
  <si>
    <t>C301F190453</t>
  </si>
  <si>
    <t>C301F190454</t>
  </si>
  <si>
    <t>C301F190455</t>
  </si>
  <si>
    <t>C301F190461</t>
  </si>
  <si>
    <t>C301F190462</t>
  </si>
  <si>
    <t>C301F190463</t>
  </si>
  <si>
    <t>C301F190464</t>
  </si>
  <si>
    <t>C301F190465</t>
  </si>
  <si>
    <t>C301F190456</t>
  </si>
  <si>
    <t>C301F190457</t>
  </si>
  <si>
    <t>C301F190458</t>
  </si>
  <si>
    <t>C301F190459</t>
  </si>
  <si>
    <t>C301F030450</t>
  </si>
  <si>
    <t>C301L190450</t>
  </si>
  <si>
    <t>C301F030451</t>
  </si>
  <si>
    <t>C301F030456</t>
  </si>
  <si>
    <t>C301F030457</t>
  </si>
  <si>
    <t>C301F030458</t>
  </si>
  <si>
    <t>C301F030459</t>
  </si>
  <si>
    <t>C301F030460</t>
  </si>
  <si>
    <t>C301F030461</t>
  </si>
  <si>
    <t>C301F030462</t>
  </si>
  <si>
    <t>C301F030463</t>
  </si>
  <si>
    <t>C301F030452</t>
  </si>
  <si>
    <t>C301F030453</t>
  </si>
  <si>
    <t>C301F030454</t>
  </si>
  <si>
    <t>C301L030450</t>
  </si>
  <si>
    <t>C301L030452</t>
  </si>
  <si>
    <t>C301L190451</t>
  </si>
  <si>
    <t>C301L190452</t>
  </si>
  <si>
    <t>C301L190453</t>
  </si>
  <si>
    <t>C301L030451</t>
  </si>
  <si>
    <t>C301L030453</t>
  </si>
  <si>
    <t>C301P190450</t>
  </si>
  <si>
    <t>C301P190451</t>
  </si>
  <si>
    <t>C301P030450</t>
  </si>
  <si>
    <t>C301P190452</t>
  </si>
  <si>
    <t>C301P030451</t>
  </si>
  <si>
    <t>C301P030452</t>
  </si>
  <si>
    <t>C301P030453</t>
  </si>
  <si>
    <t>C301P030459</t>
  </si>
  <si>
    <t>C301P030461</t>
  </si>
  <si>
    <t>C301P030462</t>
  </si>
  <si>
    <t>C301P030464</t>
  </si>
  <si>
    <t>C301P030466</t>
  </si>
  <si>
    <t>C301P030469</t>
  </si>
  <si>
    <t>C301P030472</t>
  </si>
  <si>
    <t>C301P190453</t>
  </si>
  <si>
    <t>C301P030454</t>
  </si>
  <si>
    <t>C301P030455</t>
  </si>
  <si>
    <t>C301P030456</t>
  </si>
  <si>
    <t>C301P030457</t>
  </si>
  <si>
    <t>C301P030458</t>
  </si>
  <si>
    <t>C301P030460</t>
  </si>
  <si>
    <t>C301P190454</t>
  </si>
  <si>
    <t>C301P030467</t>
  </si>
  <si>
    <t>C301P030468</t>
  </si>
  <si>
    <t>C301P030470</t>
  </si>
  <si>
    <t>C301P030471</t>
  </si>
  <si>
    <t>C301P030473</t>
  </si>
  <si>
    <t>C301P030465</t>
  </si>
  <si>
    <t>C301P190455</t>
  </si>
  <si>
    <t>C301P190456</t>
  </si>
  <si>
    <t>C301P190457</t>
  </si>
  <si>
    <t>C301P190458</t>
  </si>
  <si>
    <t>C301P030463</t>
  </si>
  <si>
    <t>C301P030475</t>
  </si>
  <si>
    <t>C301P190459</t>
  </si>
  <si>
    <t>C301T030450</t>
  </si>
  <si>
    <t>C301T030451</t>
  </si>
  <si>
    <t>C301T030452</t>
  </si>
  <si>
    <t>C301T030453</t>
  </si>
  <si>
    <t>C301T030454</t>
  </si>
  <si>
    <t>C301T030455</t>
  </si>
  <si>
    <t>C301T030456</t>
  </si>
  <si>
    <t>C301T030457</t>
  </si>
  <si>
    <t>C301T030458</t>
  </si>
  <si>
    <t>C301T030459</t>
  </si>
  <si>
    <t>C301T030460</t>
  </si>
  <si>
    <t>C301T030461</t>
  </si>
  <si>
    <t>C301T030462</t>
  </si>
  <si>
    <t>C301T030463</t>
  </si>
  <si>
    <t>C301T030464</t>
  </si>
  <si>
    <t>C301T030465</t>
  </si>
  <si>
    <t>C301P190460</t>
  </si>
  <si>
    <t>C301T030466</t>
  </si>
  <si>
    <t>C301T030467</t>
  </si>
  <si>
    <t>C301T030468</t>
  </si>
  <si>
    <t>C301T030469</t>
  </si>
  <si>
    <t>C301P190461</t>
  </si>
  <si>
    <t>C301P190463</t>
  </si>
  <si>
    <t>C301P190465</t>
  </si>
  <si>
    <t>C301P190462</t>
  </si>
  <si>
    <t>C301P190464</t>
  </si>
  <si>
    <t>C301P174008</t>
  </si>
  <si>
    <t>C301P190466</t>
  </si>
  <si>
    <t>C301P190467</t>
  </si>
  <si>
    <t>C301P174009</t>
  </si>
  <si>
    <t>C301F150450</t>
  </si>
  <si>
    <t>C301T040451</t>
  </si>
  <si>
    <t>C301T040453</t>
  </si>
  <si>
    <t>C301T040454</t>
  </si>
  <si>
    <t>C301T040455</t>
  </si>
  <si>
    <t>C301T040450</t>
  </si>
  <si>
    <t>C301T190450</t>
  </si>
  <si>
    <t>C301T190451</t>
  </si>
  <si>
    <t>C301T190452</t>
  </si>
  <si>
    <t>C301T190453</t>
  </si>
  <si>
    <t>C301T190454</t>
  </si>
  <si>
    <t>C301T190455</t>
  </si>
  <si>
    <t>C301T040452</t>
  </si>
  <si>
    <t>C301L150450</t>
  </si>
  <si>
    <t>C301L150451</t>
  </si>
  <si>
    <t>C301L150454</t>
  </si>
  <si>
    <t>C301L150455</t>
  </si>
  <si>
    <t>C301P150450</t>
  </si>
  <si>
    <t>C301P150451</t>
  </si>
  <si>
    <t>C301P040450</t>
  </si>
  <si>
    <t>C301P040451</t>
  </si>
  <si>
    <t>C301P040454</t>
  </si>
  <si>
    <t>C301P040455</t>
  </si>
  <si>
    <t>C301P150456</t>
  </si>
  <si>
    <t>C301P150457</t>
  </si>
  <si>
    <t>C301P150462</t>
  </si>
  <si>
    <t>C301P150464</t>
  </si>
  <si>
    <t>C301P150468</t>
  </si>
  <si>
    <t>C301P150469</t>
  </si>
  <si>
    <t>C301P050452</t>
  </si>
  <si>
    <t>C301P050453</t>
  </si>
  <si>
    <t>C301P060450</t>
  </si>
  <si>
    <t>C301P060451</t>
  </si>
  <si>
    <t>C301P060454</t>
  </si>
  <si>
    <t>C301P060455</t>
  </si>
  <si>
    <t>C301L140452</t>
  </si>
  <si>
    <t>C301L070450</t>
  </si>
  <si>
    <t>C301L070452</t>
  </si>
  <si>
    <t>C301P140450</t>
  </si>
  <si>
    <t>C301P140452</t>
  </si>
  <si>
    <t>C301P140456</t>
  </si>
  <si>
    <t>C301P140457</t>
  </si>
  <si>
    <t>C301P070450</t>
  </si>
  <si>
    <t>C301P070452</t>
  </si>
  <si>
    <t>C301P070454</t>
  </si>
  <si>
    <t>C301P070456</t>
  </si>
  <si>
    <t>C301P070458</t>
  </si>
  <si>
    <t>C301P070460</t>
  </si>
  <si>
    <t>C301L080450</t>
  </si>
  <si>
    <t>C301L080451</t>
  </si>
  <si>
    <t>C301P090451</t>
  </si>
  <si>
    <t>C301L080452</t>
  </si>
  <si>
    <t>C301L080453</t>
  </si>
  <si>
    <t>C301P080450</t>
  </si>
  <si>
    <t>C301P080452</t>
  </si>
  <si>
    <t>C301P080454</t>
  </si>
  <si>
    <t>C301P080456</t>
  </si>
  <si>
    <t>C301P080458</t>
  </si>
  <si>
    <t>C301P080460</t>
  </si>
  <si>
    <t>C301P080462</t>
  </si>
  <si>
    <t>C301P080463</t>
  </si>
  <si>
    <t>C301P080467</t>
  </si>
  <si>
    <t>C301P080468</t>
  </si>
  <si>
    <t>C301P080469</t>
  </si>
  <si>
    <t>C301P080470</t>
  </si>
  <si>
    <t>C301P080472</t>
  </si>
  <si>
    <t>C301P080474</t>
  </si>
  <si>
    <t>C301P080476</t>
  </si>
  <si>
    <t>C301P080480</t>
  </si>
  <si>
    <t>C301P080481</t>
  </si>
  <si>
    <t>C301P080482</t>
  </si>
  <si>
    <t>C301P080483</t>
  </si>
  <si>
    <t>C301P080484</t>
  </si>
  <si>
    <t>C301P080485</t>
  </si>
  <si>
    <t>C301P080464</t>
  </si>
  <si>
    <t>C301P080465</t>
  </si>
  <si>
    <t>C301P080466</t>
  </si>
  <si>
    <t>C301D514230</t>
  </si>
  <si>
    <t>C301D501311</t>
  </si>
  <si>
    <t>C301D501312</t>
  </si>
  <si>
    <t>C301D511230</t>
  </si>
  <si>
    <t>C301D512230</t>
  </si>
  <si>
    <t>C301D502311</t>
  </si>
  <si>
    <t>C301D502312</t>
  </si>
  <si>
    <t>C301F020054</t>
  </si>
  <si>
    <t>C301T170012</t>
  </si>
  <si>
    <t>C301P170081</t>
  </si>
  <si>
    <t>C301F3302</t>
  </si>
  <si>
    <t>C301T172052</t>
  </si>
  <si>
    <t>C301P170084</t>
  </si>
  <si>
    <t>C301A170012</t>
  </si>
  <si>
    <t>C301X170016</t>
  </si>
  <si>
    <t>C301A170013</t>
  </si>
  <si>
    <t>C301A170014</t>
  </si>
  <si>
    <t>C301P170517A</t>
  </si>
  <si>
    <t>C301P170517B</t>
  </si>
  <si>
    <t>C301X170020</t>
  </si>
  <si>
    <t>C301T020512</t>
  </si>
  <si>
    <t>C301X020500</t>
  </si>
  <si>
    <t>C301T110074</t>
  </si>
  <si>
    <t>C301P160587</t>
  </si>
  <si>
    <t>C301T110073A</t>
  </si>
  <si>
    <t>C301F180805</t>
  </si>
  <si>
    <t>C301F180809</t>
  </si>
  <si>
    <t>C301P180801</t>
  </si>
  <si>
    <t>C301P180802</t>
  </si>
  <si>
    <t>C301P180804</t>
  </si>
  <si>
    <t>C301P180805</t>
  </si>
  <si>
    <t>C301P180805A</t>
  </si>
  <si>
    <t>C301P180805B</t>
  </si>
  <si>
    <t>C301P180807</t>
  </si>
  <si>
    <t>C301P180809</t>
  </si>
  <si>
    <t>C301P180810A</t>
  </si>
  <si>
    <t>C301P180810B</t>
  </si>
  <si>
    <t>C301P180810C</t>
  </si>
  <si>
    <t>C301P180810D</t>
  </si>
  <si>
    <t>C301P180810E</t>
  </si>
  <si>
    <t>C301P180810F</t>
  </si>
  <si>
    <t>C301P180810G</t>
  </si>
  <si>
    <t>C301P180810H</t>
  </si>
  <si>
    <t>C301P180810I</t>
  </si>
  <si>
    <t>C301P180810J</t>
  </si>
  <si>
    <t>C301P180812A</t>
  </si>
  <si>
    <t>C301P180812B</t>
  </si>
  <si>
    <t>C301P180812C</t>
  </si>
  <si>
    <t>C301P180812D</t>
  </si>
  <si>
    <t>C301P180812E</t>
  </si>
  <si>
    <t>C301P180812F</t>
  </si>
  <si>
    <t>C301P180812G</t>
  </si>
  <si>
    <t>C301P180812H</t>
  </si>
  <si>
    <t>C301P180812I</t>
  </si>
  <si>
    <t>C301P180812J</t>
  </si>
  <si>
    <t>C301P180813A</t>
  </si>
  <si>
    <t>C301P180813B</t>
  </si>
  <si>
    <t>C301P180813C</t>
  </si>
  <si>
    <t>C301P180813D</t>
  </si>
  <si>
    <t>C301P180813E</t>
  </si>
  <si>
    <t>C301P180813F</t>
  </si>
  <si>
    <t>C301P180813G</t>
  </si>
  <si>
    <t>C301P180813H</t>
  </si>
  <si>
    <t>C301P180813I</t>
  </si>
  <si>
    <t>C301P180813J</t>
  </si>
  <si>
    <t>C301P180814A</t>
  </si>
  <si>
    <t>C301P180814B</t>
  </si>
  <si>
    <t>C301P180814C</t>
  </si>
  <si>
    <t>C301P180814D</t>
  </si>
  <si>
    <t>C301P180814E</t>
  </si>
  <si>
    <t>C301P180814F</t>
  </si>
  <si>
    <t>C301P180814G</t>
  </si>
  <si>
    <t>C301P180814H</t>
  </si>
  <si>
    <t>C301P180814I</t>
  </si>
  <si>
    <t>C301P180814J</t>
  </si>
  <si>
    <t>C301P180818A</t>
  </si>
  <si>
    <t>C301P180818B</t>
  </si>
  <si>
    <t>C301P180818C</t>
  </si>
  <si>
    <t>C301P180818D</t>
  </si>
  <si>
    <t>C301P180818E</t>
  </si>
  <si>
    <t>C301P180818F</t>
  </si>
  <si>
    <t>C301P180818G</t>
  </si>
  <si>
    <t>C301P180818H</t>
  </si>
  <si>
    <t>C301P180818I</t>
  </si>
  <si>
    <t>C301P180818J</t>
  </si>
  <si>
    <t>C301P180819</t>
  </si>
  <si>
    <t>C301P180821</t>
  </si>
  <si>
    <t>C301P180824</t>
  </si>
  <si>
    <t>C301P180828</t>
  </si>
  <si>
    <t>C301P180828A</t>
  </si>
  <si>
    <t>C301P180828B</t>
  </si>
  <si>
    <t>C301X180811A</t>
  </si>
  <si>
    <t>C301X180811B</t>
  </si>
  <si>
    <t>C301X180811C</t>
  </si>
  <si>
    <t>C301X180811D</t>
  </si>
  <si>
    <t>C301X180811E</t>
  </si>
  <si>
    <t>C301X180811F</t>
  </si>
  <si>
    <t>C301X180811G</t>
  </si>
  <si>
    <t>C301X180811H</t>
  </si>
  <si>
    <t>C301X180811I</t>
  </si>
  <si>
    <t>C301X180811J</t>
  </si>
  <si>
    <t>C301X180812A</t>
  </si>
  <si>
    <t>C301X180812B</t>
  </si>
  <si>
    <t>C301X180812C</t>
  </si>
  <si>
    <t>C301X180812D</t>
  </si>
  <si>
    <t>C301X180812E</t>
  </si>
  <si>
    <t>C301X180812F</t>
  </si>
  <si>
    <t>C301X180812G</t>
  </si>
  <si>
    <t>C301X180812H</t>
  </si>
  <si>
    <t>C301X180812I</t>
  </si>
  <si>
    <t>C301X180812J</t>
  </si>
  <si>
    <t>C301X180815A</t>
  </si>
  <si>
    <t>C301X180815B</t>
  </si>
  <si>
    <t>C301X180815C</t>
  </si>
  <si>
    <t>C301X180815D</t>
  </si>
  <si>
    <t>C301X180815E</t>
  </si>
  <si>
    <t>C301X180815F</t>
  </si>
  <si>
    <t>C301X180815G</t>
  </si>
  <si>
    <t>C301X180815H</t>
  </si>
  <si>
    <t>C301X180815I</t>
  </si>
  <si>
    <t>C301X180815J</t>
  </si>
  <si>
    <t>C301X180816A</t>
  </si>
  <si>
    <t>C301X180816B</t>
  </si>
  <si>
    <t>C301X180816C</t>
  </si>
  <si>
    <t>C301X180816D</t>
  </si>
  <si>
    <t>C301X180816E</t>
  </si>
  <si>
    <t>C301X180816F</t>
  </si>
  <si>
    <t>C301X180816G</t>
  </si>
  <si>
    <t>C301X180816H</t>
  </si>
  <si>
    <t>C301X180816I</t>
  </si>
  <si>
    <t>C301X180816J</t>
  </si>
  <si>
    <t>C301X180819A</t>
  </si>
  <si>
    <t>C301X180819B</t>
  </si>
  <si>
    <t>C301X180819C</t>
  </si>
  <si>
    <t>C301X180819D</t>
  </si>
  <si>
    <t>C301X180819E</t>
  </si>
  <si>
    <t>C301X180819F</t>
  </si>
  <si>
    <t>C301X180819G</t>
  </si>
  <si>
    <t>C301X180819H</t>
  </si>
  <si>
    <t>C301X180819I</t>
  </si>
  <si>
    <t>C301X180819J</t>
  </si>
  <si>
    <t>C301P020700</t>
  </si>
  <si>
    <t>C301P020701</t>
  </si>
  <si>
    <t>C301P020721</t>
  </si>
  <si>
    <t>C301P020722</t>
  </si>
  <si>
    <t>C301P020729</t>
  </si>
  <si>
    <t>C301P020730</t>
  </si>
  <si>
    <t>C301P020459</t>
  </si>
  <si>
    <t>C301P020460</t>
  </si>
  <si>
    <t>C301P020471</t>
  </si>
  <si>
    <t>C301P020472</t>
  </si>
  <si>
    <t>C301P020465</t>
  </si>
  <si>
    <t>C301P020466</t>
  </si>
  <si>
    <t>C301P020473</t>
  </si>
  <si>
    <t>C301P020477</t>
  </si>
  <si>
    <t>C301P020478</t>
  </si>
  <si>
    <t>C301L120459</t>
  </si>
  <si>
    <t>C301L120460</t>
  </si>
  <si>
    <t>C301P120468</t>
  </si>
  <si>
    <t>C301P120469</t>
  </si>
  <si>
    <t>C301P120476</t>
  </si>
  <si>
    <t>C301L120461</t>
  </si>
  <si>
    <t>C301L120462</t>
  </si>
  <si>
    <t>C301P120470</t>
  </si>
  <si>
    <t>C301P120471</t>
  </si>
  <si>
    <t>C301P120480</t>
  </si>
  <si>
    <t>C301P120472</t>
  </si>
  <si>
    <t>C301P120454A</t>
  </si>
  <si>
    <t>C301P120455A</t>
  </si>
  <si>
    <t>C301P120452A</t>
  </si>
  <si>
    <t>C301P120453A</t>
  </si>
  <si>
    <t>C301F177139</t>
  </si>
  <si>
    <t>C301F177138</t>
  </si>
  <si>
    <t>C301P177124</t>
  </si>
  <si>
    <t>C301P177125</t>
  </si>
  <si>
    <t>C301P050450</t>
  </si>
  <si>
    <t>C301D513101</t>
  </si>
  <si>
    <t>C301P179084</t>
  </si>
  <si>
    <t>C301P179085</t>
  </si>
  <si>
    <t>C301P171565</t>
  </si>
  <si>
    <t>C301P171566</t>
  </si>
  <si>
    <t>C301F171506A</t>
  </si>
  <si>
    <t>C301F171507A</t>
  </si>
  <si>
    <t>C301P080172</t>
  </si>
  <si>
    <t>C301P080173</t>
  </si>
  <si>
    <t>C301D150005</t>
  </si>
  <si>
    <t>C301F080094</t>
  </si>
  <si>
    <t>C301F030101</t>
  </si>
  <si>
    <t>C301P170493</t>
  </si>
  <si>
    <t>C301P170494</t>
  </si>
  <si>
    <t>C301P170495</t>
  </si>
  <si>
    <t>C301P170496</t>
  </si>
  <si>
    <t>C301F020455</t>
  </si>
  <si>
    <t>C301F020456</t>
  </si>
  <si>
    <t>C301P020455</t>
  </si>
  <si>
    <t>C301P020456</t>
  </si>
  <si>
    <t>C301P020457</t>
  </si>
  <si>
    <t>C301P020458</t>
  </si>
  <si>
    <t>C301T020453</t>
  </si>
  <si>
    <t>C301T020454</t>
  </si>
  <si>
    <t>C301T020455</t>
  </si>
  <si>
    <t>C301T020456</t>
  </si>
  <si>
    <t>C301F020451</t>
  </si>
  <si>
    <t>C301F020452</t>
  </si>
  <si>
    <t>C301F020457</t>
  </si>
  <si>
    <t>C301F020458</t>
  </si>
  <si>
    <t>C301P020461</t>
  </si>
  <si>
    <t>C301P020462</t>
  </si>
  <si>
    <t>C301P020463</t>
  </si>
  <si>
    <t>C301P020464</t>
  </si>
  <si>
    <t>C301T020457</t>
  </si>
  <si>
    <t>C301T020458</t>
  </si>
  <si>
    <t>C301T020459</t>
  </si>
  <si>
    <t>C301T020460</t>
  </si>
  <si>
    <t>C301P170497</t>
  </si>
  <si>
    <t>C301P170498</t>
  </si>
  <si>
    <t>C301F120491</t>
  </si>
  <si>
    <t>C301F120492</t>
  </si>
  <si>
    <t>C301F120451</t>
  </si>
  <si>
    <t>C301F120452</t>
  </si>
  <si>
    <t>C301P120466</t>
  </si>
  <si>
    <t>C301P120467</t>
  </si>
  <si>
    <t>C301T120457</t>
  </si>
  <si>
    <t>C301T120458</t>
  </si>
  <si>
    <t>C301P120462</t>
  </si>
  <si>
    <t>C301P120463</t>
  </si>
  <si>
    <t>C301L120455</t>
  </si>
  <si>
    <t>C301L120456</t>
  </si>
  <si>
    <t>C301F120493</t>
  </si>
  <si>
    <t>C301F120494</t>
  </si>
  <si>
    <t>C301F120453</t>
  </si>
  <si>
    <t>C301F120454</t>
  </si>
  <si>
    <t>C301T120459</t>
  </si>
  <si>
    <t>C301T120460</t>
  </si>
  <si>
    <t>C301P120464</t>
  </si>
  <si>
    <t>C301P120465</t>
  </si>
  <si>
    <t>C301L120457</t>
  </si>
  <si>
    <t>C301L120458</t>
  </si>
  <si>
    <t>C301T173451</t>
  </si>
  <si>
    <t>C301T173452</t>
  </si>
  <si>
    <t>C301T173453</t>
  </si>
  <si>
    <t>C301T020461</t>
  </si>
  <si>
    <t>C301T020462</t>
  </si>
  <si>
    <t>C301T020463</t>
  </si>
  <si>
    <t>C301T020464</t>
  </si>
  <si>
    <t>C301P020483</t>
  </si>
  <si>
    <t>C301P020484</t>
  </si>
  <si>
    <t>C301F020463</t>
  </si>
  <si>
    <t>C301F020464</t>
  </si>
  <si>
    <t>C301P020467</t>
  </si>
  <si>
    <t>C301P020468</t>
  </si>
  <si>
    <t>C301P020469</t>
  </si>
  <si>
    <t>C301P020470</t>
  </si>
  <si>
    <t>C301F171451</t>
  </si>
  <si>
    <t>C301F171452</t>
  </si>
  <si>
    <t>C301F170457</t>
  </si>
  <si>
    <t>C301F170458</t>
  </si>
  <si>
    <t>C301P080576</t>
  </si>
  <si>
    <t>C301T177451</t>
  </si>
  <si>
    <t>C301T177452</t>
  </si>
  <si>
    <t>C301F170451</t>
  </si>
  <si>
    <t>C301F170452</t>
  </si>
  <si>
    <t>C301T170451</t>
  </si>
  <si>
    <t>C301P170451</t>
  </si>
  <si>
    <t>C301P170452</t>
  </si>
  <si>
    <t>C301T170452</t>
  </si>
  <si>
    <t>C301F170453</t>
  </si>
  <si>
    <t>C301F170454</t>
  </si>
  <si>
    <t>C301P170453</t>
  </si>
  <si>
    <t>C301P170454</t>
  </si>
  <si>
    <t>C301T170454</t>
  </si>
  <si>
    <t>C301T170453</t>
  </si>
  <si>
    <t>C301F170455</t>
  </si>
  <si>
    <t>C301F170456</t>
  </si>
  <si>
    <t>C301T170455</t>
  </si>
  <si>
    <t>C301T170456</t>
  </si>
  <si>
    <t>C301P170455</t>
  </si>
  <si>
    <t>C301P170456</t>
  </si>
  <si>
    <t>C301F173451</t>
  </si>
  <si>
    <t>C301F173452</t>
  </si>
  <si>
    <t>C301F179451</t>
  </si>
  <si>
    <t>C301F179452</t>
  </si>
  <si>
    <t>C301T179451</t>
  </si>
  <si>
    <t>C301T179452</t>
  </si>
  <si>
    <t>C301P179451</t>
  </si>
  <si>
    <t>C301P179453</t>
  </si>
  <si>
    <t>C301P179452</t>
  </si>
  <si>
    <t>C301P179454</t>
  </si>
  <si>
    <t>C301P020479</t>
  </si>
  <si>
    <t>C301P020481</t>
  </si>
  <si>
    <t>C301P020480</t>
  </si>
  <si>
    <t>C301P020482</t>
  </si>
  <si>
    <t>C301T020469</t>
  </si>
  <si>
    <t>C301T020471</t>
  </si>
  <si>
    <t>C301T020470</t>
  </si>
  <si>
    <t>C301T020472</t>
  </si>
  <si>
    <t>C301T170457</t>
  </si>
  <si>
    <t>C301P080671</t>
  </si>
  <si>
    <t>C301T170458</t>
  </si>
  <si>
    <t>C301P080676</t>
  </si>
  <si>
    <t>C301P080678</t>
  </si>
  <si>
    <t>C301P080726</t>
  </si>
  <si>
    <t>C301P080728</t>
  </si>
  <si>
    <t>C301P080578</t>
  </si>
  <si>
    <t>C301P080626</t>
  </si>
  <si>
    <t>C301T177453</t>
  </si>
  <si>
    <t>C301P080628</t>
  </si>
  <si>
    <t>C301P080575</t>
  </si>
  <si>
    <t>C301T177454</t>
  </si>
  <si>
    <t>C301P080577</t>
  </si>
  <si>
    <t>C301P080625</t>
  </si>
  <si>
    <t>C301P080627</t>
  </si>
  <si>
    <t>C301P080675</t>
  </si>
  <si>
    <t>C301P080677</t>
  </si>
  <si>
    <t>C301P080725</t>
  </si>
  <si>
    <t>C301P080727</t>
  </si>
  <si>
    <t>C301F171453</t>
  </si>
  <si>
    <t>C301F171454</t>
  </si>
  <si>
    <t>C301F171455</t>
  </si>
  <si>
    <t>C301F170462</t>
  </si>
  <si>
    <t>C301F171453S</t>
  </si>
  <si>
    <t>C301F171454S</t>
  </si>
  <si>
    <t>C301F171455S</t>
  </si>
  <si>
    <t>C301F170466</t>
  </si>
  <si>
    <t>C301F170467</t>
  </si>
  <si>
    <t>C301F170468</t>
  </si>
  <si>
    <t>C301F050450</t>
  </si>
  <si>
    <t>C301F090450</t>
  </si>
  <si>
    <t>C301F020459</t>
  </si>
  <si>
    <t>C301F020459S</t>
  </si>
  <si>
    <t>C301T020467</t>
  </si>
  <si>
    <t>C301T020467S</t>
  </si>
  <si>
    <t>C301T020465</t>
  </si>
  <si>
    <t>C301T020465S</t>
  </si>
  <si>
    <t>C301P020475</t>
  </si>
  <si>
    <t>C301P020475S</t>
  </si>
  <si>
    <t>C301P020473S</t>
  </si>
  <si>
    <t>C301F120469</t>
  </si>
  <si>
    <t>C301F120470</t>
  </si>
  <si>
    <t>C301F120469S</t>
  </si>
  <si>
    <t>C301F120470S</t>
  </si>
  <si>
    <t>C301P120478</t>
  </si>
  <si>
    <t>C301P120478S</t>
  </si>
  <si>
    <t>C301P120476S</t>
  </si>
  <si>
    <t>C301T120463</t>
  </si>
  <si>
    <t>C301T120463S</t>
  </si>
  <si>
    <t>C301F120461</t>
  </si>
  <si>
    <t>C301F120462</t>
  </si>
  <si>
    <t>C301F120463</t>
  </si>
  <si>
    <t>C301F120464</t>
  </si>
  <si>
    <t>C301F120461S</t>
  </si>
  <si>
    <t>C301F120462S</t>
  </si>
  <si>
    <t>C301F120463S</t>
  </si>
  <si>
    <t>C301F120464S</t>
  </si>
  <si>
    <t>C301P120472S</t>
  </si>
  <si>
    <t>C301L120465</t>
  </si>
  <si>
    <t>C301L120465S</t>
  </si>
  <si>
    <t>C301L120463</t>
  </si>
  <si>
    <t>C301L120463S</t>
  </si>
  <si>
    <t>C301T120461</t>
  </si>
  <si>
    <t>C301T120461S</t>
  </si>
  <si>
    <t>C301P120474</t>
  </si>
  <si>
    <t>C301P120474S</t>
  </si>
  <si>
    <t>C301F130451</t>
  </si>
  <si>
    <t>C301F130452</t>
  </si>
  <si>
    <t>C301F130453</t>
  </si>
  <si>
    <t>C301F130454</t>
  </si>
  <si>
    <t>C301F130451S</t>
  </si>
  <si>
    <t>C301F130452S</t>
  </si>
  <si>
    <t>C301F130453S</t>
  </si>
  <si>
    <t>C301F130454S</t>
  </si>
  <si>
    <t>C301F120477</t>
  </si>
  <si>
    <t>C301F120477S</t>
  </si>
  <si>
    <t>C301F120478</t>
  </si>
  <si>
    <t>C301F120478S</t>
  </si>
  <si>
    <t>C301F120479</t>
  </si>
  <si>
    <t>C301F120479S</t>
  </si>
  <si>
    <t>C301F120480</t>
  </si>
  <si>
    <t>C301F120480S</t>
  </si>
  <si>
    <t>C301P120480S</t>
  </si>
  <si>
    <t>C301P120482</t>
  </si>
  <si>
    <t>C301P120482S</t>
  </si>
  <si>
    <t>C301L120469</t>
  </si>
  <si>
    <t>C301L120469S</t>
  </si>
  <si>
    <t>C301L120467</t>
  </si>
  <si>
    <t>C301L120467S</t>
  </si>
  <si>
    <t>C301T120465</t>
  </si>
  <si>
    <t>C301T120465S</t>
  </si>
  <si>
    <t>C301F140462</t>
  </si>
  <si>
    <t>C301F050451</t>
  </si>
  <si>
    <t>C301F140463</t>
  </si>
  <si>
    <t>C301P050451</t>
  </si>
  <si>
    <t>C301P090450</t>
  </si>
  <si>
    <t>C301P140454</t>
  </si>
  <si>
    <t>C301P140455</t>
  </si>
  <si>
    <t>C301T050452</t>
  </si>
  <si>
    <t>C301T050453</t>
  </si>
  <si>
    <t>C301T090450</t>
  </si>
  <si>
    <t>C301T140450</t>
  </si>
  <si>
    <t>C301T140451</t>
  </si>
  <si>
    <t>C301P020719</t>
  </si>
  <si>
    <t>C301P020720</t>
  </si>
  <si>
    <t>C301P020715</t>
  </si>
  <si>
    <t>C301P020718</t>
  </si>
  <si>
    <t>C301T020688</t>
  </si>
  <si>
    <t>C301T020691</t>
  </si>
  <si>
    <t>C301T020690</t>
  </si>
  <si>
    <t>C301T020689</t>
  </si>
  <si>
    <t>C301P020716</t>
  </si>
  <si>
    <t>C301P020717</t>
  </si>
  <si>
    <t>C301F020706</t>
  </si>
  <si>
    <t>C301F020707</t>
  </si>
  <si>
    <t>C301T020701A</t>
  </si>
  <si>
    <t>C301T020701B</t>
  </si>
  <si>
    <t>C301T020702A</t>
  </si>
  <si>
    <t>C301T020702B</t>
  </si>
  <si>
    <t>C301V020701</t>
  </si>
  <si>
    <t>C301V020700</t>
  </si>
  <si>
    <t>C301V020706</t>
  </si>
  <si>
    <t>C301V020707</t>
  </si>
  <si>
    <t>C301T020722A</t>
  </si>
  <si>
    <t>C301T020722B</t>
  </si>
  <si>
    <t>C301T020723A</t>
  </si>
  <si>
    <t>C301T020723B</t>
  </si>
  <si>
    <t>C301T020710</t>
  </si>
  <si>
    <t>C301T020711</t>
  </si>
  <si>
    <t>C301T020712</t>
  </si>
  <si>
    <t>C301T020713</t>
  </si>
  <si>
    <t>C301T020714</t>
  </si>
  <si>
    <t>C301T020715</t>
  </si>
  <si>
    <t>C301T020700A</t>
  </si>
  <si>
    <t>C301T020700B</t>
  </si>
  <si>
    <t>C301T0204700A</t>
  </si>
  <si>
    <t>C301P0204702A</t>
  </si>
  <si>
    <t>C301P0204703A</t>
  </si>
  <si>
    <t>C301P0204704A</t>
  </si>
  <si>
    <t>C301T0204705A</t>
  </si>
  <si>
    <t>C301P020727</t>
  </si>
  <si>
    <t>C301P020728</t>
  </si>
  <si>
    <t>C301P020723</t>
  </si>
  <si>
    <t>C301P020726</t>
  </si>
  <si>
    <t>C301T020692</t>
  </si>
  <si>
    <t>C301T020695</t>
  </si>
  <si>
    <t>C301F020708</t>
  </si>
  <si>
    <t>C301F020709</t>
  </si>
  <si>
    <t>C301T020693</t>
  </si>
  <si>
    <t>C301T020694</t>
  </si>
  <si>
    <t>C301P020724</t>
  </si>
  <si>
    <t>C301P020725</t>
  </si>
  <si>
    <t>C301V020702</t>
  </si>
  <si>
    <t>C301V020703</t>
  </si>
  <si>
    <t>C301T020703A</t>
  </si>
  <si>
    <t>C301T020703B</t>
  </si>
  <si>
    <t>C301T020704A</t>
  </si>
  <si>
    <t>C301T020704B</t>
  </si>
  <si>
    <t>C301T020705A</t>
  </si>
  <si>
    <t>C301T020705B</t>
  </si>
  <si>
    <t>C301P020735</t>
  </si>
  <si>
    <t>C301P020736</t>
  </si>
  <si>
    <t>C301T020697</t>
  </si>
  <si>
    <t>C301T020698</t>
  </si>
  <si>
    <t>C301F020710</t>
  </si>
  <si>
    <t>C301F020711</t>
  </si>
  <si>
    <t>C301P020732</t>
  </si>
  <si>
    <t>C301P020733</t>
  </si>
  <si>
    <t>C301P020731</t>
  </si>
  <si>
    <t>C301P020734</t>
  </si>
  <si>
    <t>C301T020696</t>
  </si>
  <si>
    <t>C301T020699</t>
  </si>
  <si>
    <t>C301T020708A</t>
  </si>
  <si>
    <t>C301T020708B</t>
  </si>
  <si>
    <t>C301T020707A</t>
  </si>
  <si>
    <t>C301T020707B</t>
  </si>
  <si>
    <t>C301T020706A</t>
  </si>
  <si>
    <t>C301T020706B</t>
  </si>
  <si>
    <t>C301V020705</t>
  </si>
  <si>
    <t>C301V020704</t>
  </si>
  <si>
    <t>C301V020708</t>
  </si>
  <si>
    <t>C301V020709</t>
  </si>
  <si>
    <t>C301T020724A</t>
  </si>
  <si>
    <t>C301T020724B</t>
  </si>
  <si>
    <t>C301T020725A</t>
  </si>
  <si>
    <t>C301T020725B</t>
  </si>
  <si>
    <t>C301T020716</t>
  </si>
  <si>
    <t>C301T020717</t>
  </si>
  <si>
    <t>C301T020718</t>
  </si>
  <si>
    <t>C301T020719</t>
  </si>
  <si>
    <t>C301T020720</t>
  </si>
  <si>
    <t>C301T020721</t>
  </si>
  <si>
    <t>C301T0204700C</t>
  </si>
  <si>
    <t>C301P0204702C</t>
  </si>
  <si>
    <t>C301P0204703C</t>
  </si>
  <si>
    <t>C301P0204704C</t>
  </si>
  <si>
    <t>C301T0204705C</t>
  </si>
  <si>
    <t>C301F150466</t>
  </si>
  <si>
    <t>C301F150467</t>
  </si>
  <si>
    <t>C301P150466</t>
  </si>
  <si>
    <t>C301P020741</t>
  </si>
  <si>
    <t>C301P150467</t>
  </si>
  <si>
    <t>C301P020737</t>
  </si>
  <si>
    <t>C301P020738</t>
  </si>
  <si>
    <t>C301P020739</t>
  </si>
  <si>
    <t>C301P020740</t>
  </si>
  <si>
    <t>C301T150461</t>
  </si>
  <si>
    <t>C301T020709</t>
  </si>
  <si>
    <t>C301T150462</t>
  </si>
  <si>
    <t>C301S020700</t>
  </si>
  <si>
    <t>C301F150462</t>
  </si>
  <si>
    <t>C301F150463</t>
  </si>
  <si>
    <t>C301F150464</t>
  </si>
  <si>
    <t>C301S020701</t>
  </si>
  <si>
    <t>C301F150465</t>
  </si>
  <si>
    <t>C301S020702</t>
  </si>
  <si>
    <t>C301F150451</t>
  </si>
  <si>
    <t>C301V020710X</t>
  </si>
  <si>
    <t>C301F150454</t>
  </si>
  <si>
    <t>C301F150455</t>
  </si>
  <si>
    <t>C301V020710Y</t>
  </si>
  <si>
    <t>C301V020711Y</t>
  </si>
  <si>
    <t>C301V020711X</t>
  </si>
  <si>
    <t>C301T020738A</t>
  </si>
  <si>
    <t>C301T020738B</t>
  </si>
  <si>
    <t>C301T020748A</t>
  </si>
  <si>
    <t>C301T020748B</t>
  </si>
  <si>
    <t>C301T020726A</t>
  </si>
  <si>
    <t>C301T020726B</t>
  </si>
  <si>
    <t>C301T020727A</t>
  </si>
  <si>
    <t>C301T020727B</t>
  </si>
  <si>
    <t>C301T020728A</t>
  </si>
  <si>
    <t>C301T020728B</t>
  </si>
  <si>
    <t>C301T020729A</t>
  </si>
  <si>
    <t>C301T020729B</t>
  </si>
  <si>
    <t>C301T020730A</t>
  </si>
  <si>
    <t>C301T020730B</t>
  </si>
  <si>
    <t>C301T020731A</t>
  </si>
  <si>
    <t>C301T020731B</t>
  </si>
  <si>
    <t>C301T020732A</t>
  </si>
  <si>
    <t>C301T020732B</t>
  </si>
  <si>
    <t>C301T020733A</t>
  </si>
  <si>
    <t>C301T020733B</t>
  </si>
  <si>
    <t>C301T020734A</t>
  </si>
  <si>
    <t>C301T020734B</t>
  </si>
  <si>
    <t>C301T020735A</t>
  </si>
  <si>
    <t>C301T020735B</t>
  </si>
  <si>
    <t>C301T020736A</t>
  </si>
  <si>
    <t>C301T020736B</t>
  </si>
  <si>
    <t>C301T020737A</t>
  </si>
  <si>
    <t>C301T020737B</t>
  </si>
  <si>
    <t>C301L150452</t>
  </si>
  <si>
    <t>C301L150453</t>
  </si>
  <si>
    <t>C301L150456</t>
  </si>
  <si>
    <t>C301L150457</t>
  </si>
  <si>
    <t>C301F150452</t>
  </si>
  <si>
    <t>C301P150452</t>
  </si>
  <si>
    <t>C301P150453</t>
  </si>
  <si>
    <t>C301P150458</t>
  </si>
  <si>
    <t>C301P150459</t>
  </si>
  <si>
    <t>C301P150455</t>
  </si>
  <si>
    <t>C301P150460</t>
  </si>
  <si>
    <t>C301P150461</t>
  </si>
  <si>
    <t>C301T150454</t>
  </si>
  <si>
    <t>C301T150455</t>
  </si>
  <si>
    <t>C301T150458</t>
  </si>
  <si>
    <t>C301T150459</t>
  </si>
  <si>
    <t>C301V020713X</t>
  </si>
  <si>
    <t>C301V020713Y</t>
  </si>
  <si>
    <t>C301V020714X</t>
  </si>
  <si>
    <t>C301V020714Y</t>
  </si>
  <si>
    <t>C301V020715X</t>
  </si>
  <si>
    <t>C301V020715Y</t>
  </si>
  <si>
    <t>C301V020716X</t>
  </si>
  <si>
    <t>C301V020716Y</t>
  </si>
  <si>
    <t>C301V020717X</t>
  </si>
  <si>
    <t>C301V020717Y</t>
  </si>
  <si>
    <t>C301V020712</t>
  </si>
  <si>
    <t>C301X020700</t>
  </si>
  <si>
    <t>C301X020701</t>
  </si>
  <si>
    <t>C301X020702</t>
  </si>
  <si>
    <t>C301T020747</t>
  </si>
  <si>
    <t>C301T020739</t>
  </si>
  <si>
    <t>C301L030701</t>
  </si>
  <si>
    <t>C301P030702</t>
  </si>
  <si>
    <t>C301P030703</t>
  </si>
  <si>
    <t>C301P020710</t>
  </si>
  <si>
    <t>C301P020711</t>
  </si>
  <si>
    <t>C301F020700</t>
  </si>
  <si>
    <t>C301F020701</t>
  </si>
  <si>
    <t>C301P020709</t>
  </si>
  <si>
    <t>C301P020708</t>
  </si>
  <si>
    <t>C301P020707</t>
  </si>
  <si>
    <t>C301L020701</t>
  </si>
  <si>
    <t>C301X030101AI</t>
  </si>
  <si>
    <t>C301L020700</t>
  </si>
  <si>
    <t>C301X030101BI</t>
  </si>
  <si>
    <t>C301X030542AI</t>
  </si>
  <si>
    <t>C301X030542BI</t>
  </si>
  <si>
    <t>C301X030647I</t>
  </si>
  <si>
    <t>C301X030533I</t>
  </si>
  <si>
    <t>C301T020746</t>
  </si>
  <si>
    <t>C301P030663</t>
  </si>
  <si>
    <t>C301F020703</t>
  </si>
  <si>
    <t>C301P030662</t>
  </si>
  <si>
    <t>C301P030664</t>
  </si>
  <si>
    <t>C301P020712</t>
  </si>
  <si>
    <t>C301P030665</t>
  </si>
  <si>
    <t>C301P030666</t>
  </si>
  <si>
    <t>C301P030667</t>
  </si>
  <si>
    <t>C301F020704</t>
  </si>
  <si>
    <t>C301P020713</t>
  </si>
  <si>
    <t>C301P020702</t>
  </si>
  <si>
    <t>C301T150450</t>
  </si>
  <si>
    <t>C301P020704</t>
  </si>
  <si>
    <t>C301F020705</t>
  </si>
  <si>
    <t>C301T020744</t>
  </si>
  <si>
    <t>C301T020743</t>
  </si>
  <si>
    <t>C301T020742</t>
  </si>
  <si>
    <t>C301F020702</t>
  </si>
  <si>
    <t>C301T020740</t>
  </si>
  <si>
    <t>C301P020706</t>
  </si>
  <si>
    <t>C301P020714</t>
  </si>
  <si>
    <t>C301T020741</t>
  </si>
  <si>
    <t>C301P020705</t>
  </si>
  <si>
    <t>C301P020703</t>
  </si>
  <si>
    <t>C301P080500</t>
  </si>
  <si>
    <t>C301F030511</t>
  </si>
  <si>
    <t>C301F030512</t>
  </si>
  <si>
    <t>C301F030513</t>
  </si>
  <si>
    <t>C301F030514</t>
  </si>
  <si>
    <t>C301F030515</t>
  </si>
  <si>
    <t>C301F030516</t>
  </si>
  <si>
    <t>C301F030517</t>
  </si>
  <si>
    <t>C301F030518</t>
  </si>
  <si>
    <t>C301F030519</t>
  </si>
  <si>
    <t>C301F030520</t>
  </si>
  <si>
    <t>C301F030521</t>
  </si>
  <si>
    <t>C301F030522</t>
  </si>
  <si>
    <t>C301F030523</t>
  </si>
  <si>
    <t>C301F030524</t>
  </si>
  <si>
    <t>C301F030525</t>
  </si>
  <si>
    <t>C301F030526</t>
  </si>
  <si>
    <t>C301F030527</t>
  </si>
  <si>
    <t>C301F030528</t>
  </si>
  <si>
    <t>C301F030529</t>
  </si>
  <si>
    <t>C301F030530</t>
  </si>
  <si>
    <t>C301F030531</t>
  </si>
  <si>
    <t>C301F030532</t>
  </si>
  <si>
    <t>C301F030533</t>
  </si>
  <si>
    <t>C301F030534</t>
  </si>
  <si>
    <t>C301F030535</t>
  </si>
  <si>
    <t>C301F030536</t>
  </si>
  <si>
    <t>C301F030537</t>
  </si>
  <si>
    <t>C301F030538</t>
  </si>
  <si>
    <t>C301F030539</t>
  </si>
  <si>
    <t>C301F030540</t>
  </si>
  <si>
    <t>C301F030571</t>
  </si>
  <si>
    <t>C301F030621</t>
  </si>
  <si>
    <t>C301F030622</t>
  </si>
  <si>
    <t>C301F030623</t>
  </si>
  <si>
    <t>C301F030624</t>
  </si>
  <si>
    <t>C301F030625</t>
  </si>
  <si>
    <t>C301F030626</t>
  </si>
  <si>
    <t>C301F030627</t>
  </si>
  <si>
    <t>C301F030628</t>
  </si>
  <si>
    <t>C301F030629</t>
  </si>
  <si>
    <t>C301F030631</t>
  </si>
  <si>
    <t>C301F030632</t>
  </si>
  <si>
    <t>C301F030633</t>
  </si>
  <si>
    <t>C301F030634</t>
  </si>
  <si>
    <t>C301F030635</t>
  </si>
  <si>
    <t>C301F030636</t>
  </si>
  <si>
    <t>C301F030637</t>
  </si>
  <si>
    <t>C301F030638</t>
  </si>
  <si>
    <t>C301F030639</t>
  </si>
  <si>
    <t>C301F030640</t>
  </si>
  <si>
    <t>C301F030641</t>
  </si>
  <si>
    <t>C301F030642</t>
  </si>
  <si>
    <t>C301FO030511A</t>
  </si>
  <si>
    <t>C301FO030512A</t>
  </si>
  <si>
    <t>C301FO030513A</t>
  </si>
  <si>
    <t>C301FO030514A</t>
  </si>
  <si>
    <t>C301FO030515A</t>
  </si>
  <si>
    <t>C301FO030516A</t>
  </si>
  <si>
    <t>C301FO030521A</t>
  </si>
  <si>
    <t>C301FO030522A</t>
  </si>
  <si>
    <t>C301FO030523A</t>
  </si>
  <si>
    <t>C301FO030524A</t>
  </si>
  <si>
    <t>C301FO030525A</t>
  </si>
  <si>
    <t>C301FO030526A</t>
  </si>
  <si>
    <t>C301FO030531A</t>
  </si>
  <si>
    <t>C301FO030532A</t>
  </si>
  <si>
    <t>C301FO030533A</t>
  </si>
  <si>
    <t>C301FO030534A</t>
  </si>
  <si>
    <t>C301FO030535A</t>
  </si>
  <si>
    <t>C301FO030536A</t>
  </si>
  <si>
    <t>C301FO030541A</t>
  </si>
  <si>
    <t>C301FO030542A</t>
  </si>
  <si>
    <t>C301FO030543A</t>
  </si>
  <si>
    <t>C301FO030544A</t>
  </si>
  <si>
    <t>C301FO030545A</t>
  </si>
  <si>
    <t>C301FO030546A</t>
  </si>
  <si>
    <t>C301FO030551A</t>
  </si>
  <si>
    <t>C301FO030561A</t>
  </si>
  <si>
    <t>C301FO030571A</t>
  </si>
  <si>
    <t>C301FO030572A</t>
  </si>
  <si>
    <t>C301FO030573A</t>
  </si>
  <si>
    <t>C301FO030574A</t>
  </si>
  <si>
    <t>C301FO030575A</t>
  </si>
  <si>
    <t>C301FO030576A</t>
  </si>
  <si>
    <t>C301FO030577A</t>
  </si>
  <si>
    <t>C301FO030578A</t>
  </si>
  <si>
    <t>C301FO030579A</t>
  </si>
  <si>
    <t>C301FO030580A</t>
  </si>
  <si>
    <t>C301FO030601A</t>
  </si>
  <si>
    <t>C301FO030602A</t>
  </si>
  <si>
    <t>C301FO030604A</t>
  </si>
  <si>
    <t>C301FO030606A</t>
  </si>
  <si>
    <t>C301FO030607A</t>
  </si>
  <si>
    <t>C301FO030608A</t>
  </si>
  <si>
    <t>C301FO030621A</t>
  </si>
  <si>
    <t>C301FO030622A</t>
  </si>
  <si>
    <t>C301FO030623A</t>
  </si>
  <si>
    <t>C301FO030624A</t>
  </si>
  <si>
    <t>C301FO030625A</t>
  </si>
  <si>
    <t>C301FO030626A</t>
  </si>
  <si>
    <t>C301FO030627A</t>
  </si>
  <si>
    <t>C301FO030628A</t>
  </si>
  <si>
    <t>C301FO030629A</t>
  </si>
  <si>
    <t>C301FO030631A</t>
  </si>
  <si>
    <t>C301FO030632A</t>
  </si>
  <si>
    <t>C301FO030633A</t>
  </si>
  <si>
    <t>C301FO030634A</t>
  </si>
  <si>
    <t>C301FO030635A</t>
  </si>
  <si>
    <t>C301FO030636A</t>
  </si>
  <si>
    <t>C301FO030637A</t>
  </si>
  <si>
    <t>C301FO030638A</t>
  </si>
  <si>
    <t>C301FO030639A</t>
  </si>
  <si>
    <t>C301FO030640A</t>
  </si>
  <si>
    <t>C301FO030641A</t>
  </si>
  <si>
    <t>C301FO030642A</t>
  </si>
  <si>
    <t>C301L030511</t>
  </si>
  <si>
    <t>C301L030512</t>
  </si>
  <si>
    <t>C301L030521</t>
  </si>
  <si>
    <t>C301L030551</t>
  </si>
  <si>
    <t>C301L030552</t>
  </si>
  <si>
    <t>C301L030572</t>
  </si>
  <si>
    <t>C301L030573</t>
  </si>
  <si>
    <t>C301L030574</t>
  </si>
  <si>
    <t>C301P030501A</t>
  </si>
  <si>
    <t>C301P030501B</t>
  </si>
  <si>
    <t>C301P030502A</t>
  </si>
  <si>
    <t>C301P030502B</t>
  </si>
  <si>
    <t>C301P030503A</t>
  </si>
  <si>
    <t>C301P030503B</t>
  </si>
  <si>
    <t>C301P030504A</t>
  </si>
  <si>
    <t>C301P030504B</t>
  </si>
  <si>
    <t>C301P030505A</t>
  </si>
  <si>
    <t>C301P030505B</t>
  </si>
  <si>
    <t>C301P030506A</t>
  </si>
  <si>
    <t>C301P030506B</t>
  </si>
  <si>
    <t>C301P030507A</t>
  </si>
  <si>
    <t>C301P030507B</t>
  </si>
  <si>
    <t>C301P030508A</t>
  </si>
  <si>
    <t>C301P030508B</t>
  </si>
  <si>
    <t>C301P030509A</t>
  </si>
  <si>
    <t>C301P030509B</t>
  </si>
  <si>
    <t>C301P030510A</t>
  </si>
  <si>
    <t>C301P080501</t>
  </si>
  <si>
    <t>C301P030510B</t>
  </si>
  <si>
    <t>C301P030511</t>
  </si>
  <si>
    <t>C301P030512</t>
  </si>
  <si>
    <t>C301P030513</t>
  </si>
  <si>
    <t>C301P030514</t>
  </si>
  <si>
    <t>C301P030515A</t>
  </si>
  <si>
    <t>C301P030515B</t>
  </si>
  <si>
    <t>C301P030515C</t>
  </si>
  <si>
    <t>C301P030516</t>
  </si>
  <si>
    <t>C301P030517</t>
  </si>
  <si>
    <t>C301P030518</t>
  </si>
  <si>
    <t>C301P030519</t>
  </si>
  <si>
    <t>C301P030521</t>
  </si>
  <si>
    <t>C301P030522</t>
  </si>
  <si>
    <t>C301P030523</t>
  </si>
  <si>
    <t>C301P030524</t>
  </si>
  <si>
    <t>C301P030525</t>
  </si>
  <si>
    <t>C301P030526</t>
  </si>
  <si>
    <t>C301P030527</t>
  </si>
  <si>
    <t>C301P030528A</t>
  </si>
  <si>
    <t>C301P030528B</t>
  </si>
  <si>
    <t>C301P030528C</t>
  </si>
  <si>
    <t>C301P030529A</t>
  </si>
  <si>
    <t>C301P030529B</t>
  </si>
  <si>
    <t>C301P030529C</t>
  </si>
  <si>
    <t>C301P030530</t>
  </si>
  <si>
    <t>C301P030532</t>
  </si>
  <si>
    <t>C301P030533</t>
  </si>
  <si>
    <t>C301P030534</t>
  </si>
  <si>
    <t>C301P030535</t>
  </si>
  <si>
    <t>C301P030536</t>
  </si>
  <si>
    <t>C301P030537</t>
  </si>
  <si>
    <t>C301P030538A</t>
  </si>
  <si>
    <t>C301P030538B</t>
  </si>
  <si>
    <t>C301P030538C</t>
  </si>
  <si>
    <t>C301P030539A</t>
  </si>
  <si>
    <t>C301P030539B</t>
  </si>
  <si>
    <t>C301P030539C</t>
  </si>
  <si>
    <t>C301P030540</t>
  </si>
  <si>
    <t>C301P030541</t>
  </si>
  <si>
    <t>C301P030542</t>
  </si>
  <si>
    <t>C301P030543</t>
  </si>
  <si>
    <t>C301P030544</t>
  </si>
  <si>
    <t>C301P030545</t>
  </si>
  <si>
    <t>C301P030546</t>
  </si>
  <si>
    <t>C301P030547</t>
  </si>
  <si>
    <t>C301P030548A</t>
  </si>
  <si>
    <t>C301P030548B</t>
  </si>
  <si>
    <t>C301P030548C</t>
  </si>
  <si>
    <t>C301P030549A</t>
  </si>
  <si>
    <t>C301P030549B</t>
  </si>
  <si>
    <t>C301P030549C</t>
  </si>
  <si>
    <t>C301P030550</t>
  </si>
  <si>
    <t>C301P030551</t>
  </si>
  <si>
    <t>C301P030552</t>
  </si>
  <si>
    <t>C301P030553</t>
  </si>
  <si>
    <t>C301P030554</t>
  </si>
  <si>
    <t>C301P030555</t>
  </si>
  <si>
    <t>C301P030556</t>
  </si>
  <si>
    <t>C301P030557</t>
  </si>
  <si>
    <t>C301P030558</t>
  </si>
  <si>
    <t>C301P030559</t>
  </si>
  <si>
    <t>C301P030560</t>
  </si>
  <si>
    <t>C301P030561</t>
  </si>
  <si>
    <t>C301P030562</t>
  </si>
  <si>
    <t>C301P030563</t>
  </si>
  <si>
    <t>C301P030564</t>
  </si>
  <si>
    <t>C301P030565</t>
  </si>
  <si>
    <t>C301P030566</t>
  </si>
  <si>
    <t>C301P030567</t>
  </si>
  <si>
    <t>C301P030568</t>
  </si>
  <si>
    <t>C301P030569</t>
  </si>
  <si>
    <t>C301P030578</t>
  </si>
  <si>
    <t>C301P030579</t>
  </si>
  <si>
    <t>C301P030580</t>
  </si>
  <si>
    <t>C301P030581</t>
  </si>
  <si>
    <t>C301P030582A</t>
  </si>
  <si>
    <t>C301P030582B</t>
  </si>
  <si>
    <t>C301P030582C</t>
  </si>
  <si>
    <t>C301P030582D</t>
  </si>
  <si>
    <t>C301P030582E</t>
  </si>
  <si>
    <t>C301P030582F</t>
  </si>
  <si>
    <t>C301P030583</t>
  </si>
  <si>
    <t>C301P030584</t>
  </si>
  <si>
    <t>C301P030585</t>
  </si>
  <si>
    <t>C301P030586</t>
  </si>
  <si>
    <t>C301P030587</t>
  </si>
  <si>
    <t>C301P030588</t>
  </si>
  <si>
    <t>C301P030589</t>
  </si>
  <si>
    <t>C301P030590</t>
  </si>
  <si>
    <t>C301P030591</t>
  </si>
  <si>
    <t>C301P030592</t>
  </si>
  <si>
    <t>C301P030593</t>
  </si>
  <si>
    <t>C301P030594</t>
  </si>
  <si>
    <t>C301P030595</t>
  </si>
  <si>
    <t>C301P030596</t>
  </si>
  <si>
    <t>C301P030597</t>
  </si>
  <si>
    <t>C301P030598</t>
  </si>
  <si>
    <t>C301P030599</t>
  </si>
  <si>
    <t>C301P030600</t>
  </si>
  <si>
    <t>C301P030601</t>
  </si>
  <si>
    <t>C301P030602A</t>
  </si>
  <si>
    <t>C301P030602B</t>
  </si>
  <si>
    <t>C301P030602C</t>
  </si>
  <si>
    <t>C301P030603</t>
  </si>
  <si>
    <t>C301P030604</t>
  </si>
  <si>
    <t>C301P030605</t>
  </si>
  <si>
    <t>C301P030606</t>
  </si>
  <si>
    <t>C301P030607</t>
  </si>
  <si>
    <t>C301P030608</t>
  </si>
  <si>
    <t>C301P030609</t>
  </si>
  <si>
    <t>C301P030610</t>
  </si>
  <si>
    <t>C301P030611</t>
  </si>
  <si>
    <t>C301P030612</t>
  </si>
  <si>
    <t>C301P030613</t>
  </si>
  <si>
    <t>C301P030614</t>
  </si>
  <si>
    <t>C301P030615</t>
  </si>
  <si>
    <t>C301P030616</t>
  </si>
  <si>
    <t>C301P030620</t>
  </si>
  <si>
    <t>C301P030621</t>
  </si>
  <si>
    <t>C301P030622</t>
  </si>
  <si>
    <t>C301P030623</t>
  </si>
  <si>
    <t>C301P030624</t>
  </si>
  <si>
    <t>C301P030625</t>
  </si>
  <si>
    <t>C301P030626</t>
  </si>
  <si>
    <t>C301P030627</t>
  </si>
  <si>
    <t>C301P030628</t>
  </si>
  <si>
    <t>C301P030629</t>
  </si>
  <si>
    <t>C301P030630</t>
  </si>
  <si>
    <t>C301P030631</t>
  </si>
  <si>
    <t>C301P030632</t>
  </si>
  <si>
    <t>C301P030633</t>
  </si>
  <si>
    <t>C301P030634</t>
  </si>
  <si>
    <t>C301P030635</t>
  </si>
  <si>
    <t>C301P030636</t>
  </si>
  <si>
    <t>C301P030637</t>
  </si>
  <si>
    <t>C301P030638</t>
  </si>
  <si>
    <t>C301P030639</t>
  </si>
  <si>
    <t>C301P030640</t>
  </si>
  <si>
    <t>C301P030641</t>
  </si>
  <si>
    <t>C301P030642</t>
  </si>
  <si>
    <t>C301P030643</t>
  </si>
  <si>
    <t>C301P030644</t>
  </si>
  <si>
    <t>C301P030645</t>
  </si>
  <si>
    <t>C301S030511A</t>
  </si>
  <si>
    <t>C301S030511B</t>
  </si>
  <si>
    <t>C301S030511C</t>
  </si>
  <si>
    <t>C301S030512A</t>
  </si>
  <si>
    <t>C301S030512B</t>
  </si>
  <si>
    <t>C301S030512C</t>
  </si>
  <si>
    <t>C301T030501</t>
  </si>
  <si>
    <t>C301T030501A</t>
  </si>
  <si>
    <t>C301T030501B</t>
  </si>
  <si>
    <t>C301T030502</t>
  </si>
  <si>
    <t>C301T030502A</t>
  </si>
  <si>
    <t>C301T030502B</t>
  </si>
  <si>
    <t>C301T030503</t>
  </si>
  <si>
    <t>C301T030503A</t>
  </si>
  <si>
    <t>C301T030503B</t>
  </si>
  <si>
    <t>C301T030504</t>
  </si>
  <si>
    <t>C301T030504A</t>
  </si>
  <si>
    <t>C301T030504B</t>
  </si>
  <si>
    <t>C301T030505</t>
  </si>
  <si>
    <t>C301T030505A</t>
  </si>
  <si>
    <t>C301T030505B</t>
  </si>
  <si>
    <t>C301T030506</t>
  </si>
  <si>
    <t>C301T030506A</t>
  </si>
  <si>
    <t>C301T030506B</t>
  </si>
  <si>
    <t>C301T030507</t>
  </si>
  <si>
    <t>C301T030507A</t>
  </si>
  <si>
    <t>C301T030507B</t>
  </si>
  <si>
    <t>C301T030508</t>
  </si>
  <si>
    <t>C301T030508A</t>
  </si>
  <si>
    <t>C301T030508B</t>
  </si>
  <si>
    <t>C301T030509</t>
  </si>
  <si>
    <t>C301T030509A</t>
  </si>
  <si>
    <t>C301T030509B</t>
  </si>
  <si>
    <t>C301T030511</t>
  </si>
  <si>
    <t>C301T030512</t>
  </si>
  <si>
    <t>C301T030513</t>
  </si>
  <si>
    <t>C301T030514</t>
  </si>
  <si>
    <t>C301T030515</t>
  </si>
  <si>
    <t>C301T030516</t>
  </si>
  <si>
    <t>C301T030517</t>
  </si>
  <si>
    <t>C301T030518</t>
  </si>
  <si>
    <t>C301T030521</t>
  </si>
  <si>
    <t>C301T030522A</t>
  </si>
  <si>
    <t>C301T030522B</t>
  </si>
  <si>
    <t>C301T030523A</t>
  </si>
  <si>
    <t>C301T030523B</t>
  </si>
  <si>
    <t>C301T030524A</t>
  </si>
  <si>
    <t>C301T030524B</t>
  </si>
  <si>
    <t>C301T030531A</t>
  </si>
  <si>
    <t>C301T030531B</t>
  </si>
  <si>
    <t>C301T030531C</t>
  </si>
  <si>
    <t>C301T030532A</t>
  </si>
  <si>
    <t>C301T030532B</t>
  </si>
  <si>
    <t>C301T030533A</t>
  </si>
  <si>
    <t>C301T030533B</t>
  </si>
  <si>
    <t>C301T030534A</t>
  </si>
  <si>
    <t>C301T030534B</t>
  </si>
  <si>
    <t>C301T030535A</t>
  </si>
  <si>
    <t>C301T030535B</t>
  </si>
  <si>
    <t>C301T030535C</t>
  </si>
  <si>
    <t>C301T030536A</t>
  </si>
  <si>
    <t>C301T030536B</t>
  </si>
  <si>
    <t>C301T030537A</t>
  </si>
  <si>
    <t>C301T030537B</t>
  </si>
  <si>
    <t>C301T030538A</t>
  </si>
  <si>
    <t>C301T030538B</t>
  </si>
  <si>
    <t>C301T030539A</t>
  </si>
  <si>
    <t>C301T030539B</t>
  </si>
  <si>
    <t>C301T030539C</t>
  </si>
  <si>
    <t>C301T030540A</t>
  </si>
  <si>
    <t>C301T030540B</t>
  </si>
  <si>
    <t>C301T030541A</t>
  </si>
  <si>
    <t>C301T030541B</t>
  </si>
  <si>
    <t>C301T030542A</t>
  </si>
  <si>
    <t>C301T030542B</t>
  </si>
  <si>
    <t>C301T030543A</t>
  </si>
  <si>
    <t>C301T030543B</t>
  </si>
  <si>
    <t>C301T030543C</t>
  </si>
  <si>
    <t>C301T030544A</t>
  </si>
  <si>
    <t>C301T030544B</t>
  </si>
  <si>
    <t>C301T030545A</t>
  </si>
  <si>
    <t>C301T030545B</t>
  </si>
  <si>
    <t>C301T030546A</t>
  </si>
  <si>
    <t>C301T030546B</t>
  </si>
  <si>
    <t>C301T030551</t>
  </si>
  <si>
    <t>C301T030552</t>
  </si>
  <si>
    <t>C301T030553</t>
  </si>
  <si>
    <t>C301T030554</t>
  </si>
  <si>
    <t>C301T030555</t>
  </si>
  <si>
    <t>C301T030556</t>
  </si>
  <si>
    <t>C301T030557</t>
  </si>
  <si>
    <t>C301T030571</t>
  </si>
  <si>
    <t>C301V030531X</t>
  </si>
  <si>
    <t>C301V030531Y</t>
  </si>
  <si>
    <t>C301V030532X</t>
  </si>
  <si>
    <t>C301V030532Y</t>
  </si>
  <si>
    <t>C301V030533X</t>
  </si>
  <si>
    <t>C301V030533Y</t>
  </si>
  <si>
    <t>C301V030534X</t>
  </si>
  <si>
    <t>C301V030534Y</t>
  </si>
  <si>
    <t>C301V030535X</t>
  </si>
  <si>
    <t>C301V030535Y</t>
  </si>
  <si>
    <t>C301V030536X</t>
  </si>
  <si>
    <t>C301V030536Y</t>
  </si>
  <si>
    <t>C301V030537X</t>
  </si>
  <si>
    <t>C301V030537Y</t>
  </si>
  <si>
    <t>C301V030538X</t>
  </si>
  <si>
    <t>C301V030538Y</t>
  </si>
  <si>
    <t>C301X030521</t>
  </si>
  <si>
    <t>C301X030525A</t>
  </si>
  <si>
    <t>C301X030525B</t>
  </si>
  <si>
    <t>C301X030526A</t>
  </si>
  <si>
    <t>C301X030526B</t>
  </si>
  <si>
    <t>C301X030531A</t>
  </si>
  <si>
    <t>C301X030531B</t>
  </si>
  <si>
    <t>C301X030620</t>
  </si>
  <si>
    <t>C301X030621</t>
  </si>
  <si>
    <t>C301X030631</t>
  </si>
  <si>
    <t>C301X030644</t>
  </si>
  <si>
    <t>C301X030645</t>
  </si>
  <si>
    <t>C301Z030511</t>
  </si>
  <si>
    <t>C301Z030512</t>
  </si>
  <si>
    <t>C301Z030531A</t>
  </si>
  <si>
    <t>C301Z030531B</t>
  </si>
  <si>
    <t>C301Z030531C</t>
  </si>
  <si>
    <t>C301Z030532A</t>
  </si>
  <si>
    <t>C301Z030532B</t>
  </si>
  <si>
    <t>C301Z030532C</t>
  </si>
  <si>
    <t>C301Z030533A</t>
  </si>
  <si>
    <t>C301Z030533B</t>
  </si>
  <si>
    <t>C301Z030533C</t>
  </si>
  <si>
    <t>C301Z030534A</t>
  </si>
  <si>
    <t>C301Z030534B</t>
  </si>
  <si>
    <t>C301Z030534C</t>
  </si>
  <si>
    <t>C301Z030535</t>
  </si>
  <si>
    <t>C301P080497</t>
  </si>
  <si>
    <t>C301P080499</t>
  </si>
  <si>
    <t>C301P080496</t>
  </si>
  <si>
    <t>C301P080498</t>
  </si>
  <si>
    <t>C301T170013</t>
  </si>
  <si>
    <t>C301T172053</t>
  </si>
  <si>
    <t>C301T173651</t>
  </si>
  <si>
    <t>C301T173652</t>
  </si>
  <si>
    <t>C301T173653</t>
  </si>
  <si>
    <t>C301T173654</t>
  </si>
  <si>
    <t>C301T173657</t>
  </si>
  <si>
    <t>C301P173660</t>
  </si>
  <si>
    <t>C301F173650</t>
  </si>
  <si>
    <t>C301D511422</t>
  </si>
  <si>
    <t>C301T173658</t>
  </si>
  <si>
    <t>C301T173660</t>
  </si>
  <si>
    <t>C301P173661</t>
  </si>
  <si>
    <t>C301P173662</t>
  </si>
  <si>
    <t>C301T173659</t>
  </si>
  <si>
    <t>C301X173670</t>
  </si>
  <si>
    <t>C301Z173671</t>
  </si>
  <si>
    <t>C301Z173670</t>
  </si>
  <si>
    <t>C301T173670A</t>
  </si>
  <si>
    <t>C301T173670B</t>
  </si>
  <si>
    <t>C301T173673A</t>
  </si>
  <si>
    <t>C301T173673B</t>
  </si>
  <si>
    <t>C301T173676A</t>
  </si>
  <si>
    <t>C301T173676B</t>
  </si>
  <si>
    <t>C301V173673</t>
  </si>
  <si>
    <t>C301V173672</t>
  </si>
  <si>
    <t>C301A010109</t>
  </si>
  <si>
    <t>C301P030472S</t>
  </si>
  <si>
    <t>C301P160450</t>
  </si>
  <si>
    <t>C301P160452</t>
  </si>
  <si>
    <t>C301V173671</t>
  </si>
  <si>
    <t>C301V173670</t>
  </si>
  <si>
    <t>C301T173677A</t>
  </si>
  <si>
    <t>C301T173677B</t>
  </si>
  <si>
    <t>C301T173675A</t>
  </si>
  <si>
    <t>C301T173675B</t>
  </si>
  <si>
    <t>C301T173674A</t>
  </si>
  <si>
    <t>C301T173674B</t>
  </si>
  <si>
    <t>C301V173674</t>
  </si>
  <si>
    <t>C301V173675</t>
  </si>
  <si>
    <t>C301T173686A</t>
  </si>
  <si>
    <t>C301T173686B</t>
  </si>
  <si>
    <t>C301T173687A</t>
  </si>
  <si>
    <t>C301T173687B</t>
  </si>
  <si>
    <t>C301X173671</t>
  </si>
  <si>
    <t>C301V173676</t>
  </si>
  <si>
    <t>C301V173677</t>
  </si>
  <si>
    <t>C301T173688A</t>
  </si>
  <si>
    <t>C301T173688B</t>
  </si>
  <si>
    <t>C301T173689A</t>
  </si>
  <si>
    <t>C301T173689B</t>
  </si>
  <si>
    <t>C301T173690A</t>
  </si>
  <si>
    <t>C301T173690B</t>
  </si>
  <si>
    <t>C301T173691A</t>
  </si>
  <si>
    <t>C301T173691B</t>
  </si>
  <si>
    <t>C301T173692A</t>
  </si>
  <si>
    <t>C301T173692B</t>
  </si>
  <si>
    <t>C301T173693A</t>
  </si>
  <si>
    <t>C301T173693B</t>
  </si>
  <si>
    <t>C301T173671A</t>
  </si>
  <si>
    <t>C301T173671B</t>
  </si>
  <si>
    <t>C301T173672A</t>
  </si>
  <si>
    <t>C301T173672B</t>
  </si>
  <si>
    <t>C301T173694</t>
  </si>
  <si>
    <t>C301T173695</t>
  </si>
  <si>
    <t>C301T173696</t>
  </si>
  <si>
    <t>C301P173663</t>
  </si>
  <si>
    <t>C301T173704</t>
  </si>
  <si>
    <t>C301T173703</t>
  </si>
  <si>
    <t>C301P173664</t>
  </si>
  <si>
    <t>C301P173665</t>
  </si>
  <si>
    <t>C301T173702</t>
  </si>
  <si>
    <t>C301F173651</t>
  </si>
  <si>
    <t>C301X173672</t>
  </si>
  <si>
    <t>C301Z173673</t>
  </si>
  <si>
    <t>C301Z173672</t>
  </si>
  <si>
    <t>C301T173680A</t>
  </si>
  <si>
    <t>C301T173680B</t>
  </si>
  <si>
    <t>C301T173681A</t>
  </si>
  <si>
    <t>C301T173681B</t>
  </si>
  <si>
    <t>C301T173685A</t>
  </si>
  <si>
    <t>C301T173685B</t>
  </si>
  <si>
    <t>C301T173684A</t>
  </si>
  <si>
    <t>C301T173684B</t>
  </si>
  <si>
    <t>C301T173678A</t>
  </si>
  <si>
    <t>C301T173678B</t>
  </si>
  <si>
    <t>C301T173679A</t>
  </si>
  <si>
    <t>C301T173679B</t>
  </si>
  <si>
    <t>C301V173681</t>
  </si>
  <si>
    <t>C301V173680</t>
  </si>
  <si>
    <t>C301T173683A</t>
  </si>
  <si>
    <t>C301T173683B</t>
  </si>
  <si>
    <t>C301T173682A</t>
  </si>
  <si>
    <t>C301T173682B</t>
  </si>
  <si>
    <t>C301V173679</t>
  </si>
  <si>
    <t>C301V173678</t>
  </si>
  <si>
    <t>C301T173737</t>
  </si>
  <si>
    <t>C301T173738</t>
  </si>
  <si>
    <t>C301T173739</t>
  </si>
  <si>
    <t>C301T173740</t>
  </si>
  <si>
    <t>C301T173741</t>
  </si>
  <si>
    <t>C301P173667</t>
  </si>
  <si>
    <t>C301P173666</t>
  </si>
  <si>
    <t>C301P173668</t>
  </si>
  <si>
    <t>C301T173744</t>
  </si>
  <si>
    <t>C301T173745</t>
  </si>
  <si>
    <t>C301F173652</t>
  </si>
  <si>
    <t>C301X173676</t>
  </si>
  <si>
    <t>C301Z173675</t>
  </si>
  <si>
    <t>C301Z173674</t>
  </si>
  <si>
    <t>C301T173748A</t>
  </si>
  <si>
    <t>C301T173748B</t>
  </si>
  <si>
    <t>C301T173749A</t>
  </si>
  <si>
    <t>C301T173749B</t>
  </si>
  <si>
    <t>C301T173750A</t>
  </si>
  <si>
    <t>C301T173750B</t>
  </si>
  <si>
    <t>C301T173751A</t>
  </si>
  <si>
    <t>C301T173751B</t>
  </si>
  <si>
    <t>C301T173746A</t>
  </si>
  <si>
    <t>C301T173746B</t>
  </si>
  <si>
    <t>C301T173747A</t>
  </si>
  <si>
    <t>C301T173747B</t>
  </si>
  <si>
    <t>C301V173699</t>
  </si>
  <si>
    <t>C301V173700</t>
  </si>
  <si>
    <t>C301V173701</t>
  </si>
  <si>
    <t>C301V173702</t>
  </si>
  <si>
    <t>C301T173752A</t>
  </si>
  <si>
    <t>C301T173752B</t>
  </si>
  <si>
    <t>C301T173753A</t>
  </si>
  <si>
    <t>C301T173753B</t>
  </si>
  <si>
    <t>C301V173703</t>
  </si>
  <si>
    <t>C301V173704</t>
  </si>
  <si>
    <t>C301V173705</t>
  </si>
  <si>
    <t>C301V173706</t>
  </si>
  <si>
    <t>C301T173754A</t>
  </si>
  <si>
    <t>C301T173754B</t>
  </si>
  <si>
    <t>C301T173755A</t>
  </si>
  <si>
    <t>C301T173755B</t>
  </si>
  <si>
    <t>C301T173756A</t>
  </si>
  <si>
    <t>C301T173756B</t>
  </si>
  <si>
    <t>C301T173757A</t>
  </si>
  <si>
    <t>C301T173757B</t>
  </si>
  <si>
    <t>C301T173758A</t>
  </si>
  <si>
    <t>C301T173758B</t>
  </si>
  <si>
    <t>C301T173759A</t>
  </si>
  <si>
    <t>C301T173759B</t>
  </si>
  <si>
    <t>C301T173760A</t>
  </si>
  <si>
    <t>C301T173760B</t>
  </si>
  <si>
    <t>C301T173761A</t>
  </si>
  <si>
    <t>C301T173761B</t>
  </si>
  <si>
    <t>C301X173677</t>
  </si>
  <si>
    <t>C301T173661</t>
  </si>
  <si>
    <t>C301P173669</t>
  </si>
  <si>
    <t>C301P173670A</t>
  </si>
  <si>
    <t>C301F173655</t>
  </si>
  <si>
    <t>C301T173662</t>
  </si>
  <si>
    <t>C301T173666</t>
  </si>
  <si>
    <t>C301P173673</t>
  </si>
  <si>
    <t>C301F173656</t>
  </si>
  <si>
    <t>C301T173663</t>
  </si>
  <si>
    <t>C301T173664</t>
  </si>
  <si>
    <t>C301F173657</t>
  </si>
  <si>
    <t>C301P173652</t>
  </si>
  <si>
    <t>C301P173674</t>
  </si>
  <si>
    <t>C301F173658</t>
  </si>
  <si>
    <t>C301P173677</t>
  </si>
  <si>
    <t>C301P173656</t>
  </si>
  <si>
    <t>C301P173651</t>
  </si>
  <si>
    <t>C301P173650</t>
  </si>
  <si>
    <t>C301P173675</t>
  </si>
  <si>
    <t>C301P173676</t>
  </si>
  <si>
    <t>C301F173653</t>
  </si>
  <si>
    <t>C301F173654</t>
  </si>
  <si>
    <t>C301P173672</t>
  </si>
  <si>
    <t>C301P173671</t>
  </si>
  <si>
    <t>C301T173665</t>
  </si>
  <si>
    <t>C301L173653</t>
  </si>
  <si>
    <t>C301L173657</t>
  </si>
  <si>
    <t>C301F173659</t>
  </si>
  <si>
    <t>C301L173655</t>
  </si>
  <si>
    <t>C301T173711</t>
  </si>
  <si>
    <t>C301P173691</t>
  </si>
  <si>
    <t>C301P173692</t>
  </si>
  <si>
    <t>C301F173672</t>
  </si>
  <si>
    <t>C301T173716</t>
  </si>
  <si>
    <t>C301T173712</t>
  </si>
  <si>
    <t>C301P173695</t>
  </si>
  <si>
    <t>C301T173713</t>
  </si>
  <si>
    <t>C301T173714</t>
  </si>
  <si>
    <t>C301F173670</t>
  </si>
  <si>
    <t>C301P173690</t>
  </si>
  <si>
    <t>C301P173696</t>
  </si>
  <si>
    <t>C301F173671</t>
  </si>
  <si>
    <t>C301P173699</t>
  </si>
  <si>
    <t>C301P173687</t>
  </si>
  <si>
    <t>C301P173689</t>
  </si>
  <si>
    <t>C301P173688</t>
  </si>
  <si>
    <t>C301L173661</t>
  </si>
  <si>
    <t>C301F173673</t>
  </si>
  <si>
    <t>C301L173659</t>
  </si>
  <si>
    <t>C301L173660</t>
  </si>
  <si>
    <t>C301T173715</t>
  </si>
  <si>
    <t>C301F173667</t>
  </si>
  <si>
    <t>C301P173694</t>
  </si>
  <si>
    <t>C301P173693</t>
  </si>
  <si>
    <t>C301P173697</t>
  </si>
  <si>
    <t>C301P173698</t>
  </si>
  <si>
    <t>C301F173668</t>
  </si>
  <si>
    <t>C301F173669</t>
  </si>
  <si>
    <t>C301F173666</t>
  </si>
  <si>
    <t>C301L173656</t>
  </si>
  <si>
    <t>C301P173654</t>
  </si>
  <si>
    <t>C301P173655</t>
  </si>
  <si>
    <t>C301P173657</t>
  </si>
  <si>
    <t>C301P173686</t>
  </si>
  <si>
    <t>C301F173664</t>
  </si>
  <si>
    <t>C301P173683</t>
  </si>
  <si>
    <t>C301P173653</t>
  </si>
  <si>
    <t>C301F173662</t>
  </si>
  <si>
    <t>C301F173663</t>
  </si>
  <si>
    <t>C301T173708</t>
  </si>
  <si>
    <t>C301T173707</t>
  </si>
  <si>
    <t>C301P173682</t>
  </si>
  <si>
    <t>C301T173706</t>
  </si>
  <si>
    <t>C301T173710</t>
  </si>
  <si>
    <t>C301F173665</t>
  </si>
  <si>
    <t>C301P173680</t>
  </si>
  <si>
    <t>C301P173681</t>
  </si>
  <si>
    <t>C301T173705</t>
  </si>
  <si>
    <t>C301L173658</t>
  </si>
  <si>
    <t>C301L173654</t>
  </si>
  <si>
    <t>C301T173709</t>
  </si>
  <si>
    <t>C301P173679</t>
  </si>
  <si>
    <t>C301F173661</t>
  </si>
  <si>
    <t>C301P173685</t>
  </si>
  <si>
    <t>C301P173684</t>
  </si>
  <si>
    <t>C301P173678</t>
  </si>
  <si>
    <t>C301F173660</t>
  </si>
  <si>
    <t>C301P173658</t>
  </si>
  <si>
    <t>C301P173659</t>
  </si>
  <si>
    <t>C301F173674</t>
  </si>
  <si>
    <t>C301P173673A</t>
  </si>
  <si>
    <t>C301P173672A</t>
  </si>
  <si>
    <t>C301P173671A</t>
  </si>
  <si>
    <t>C301T173717A</t>
  </si>
  <si>
    <t>C301T173717B</t>
  </si>
  <si>
    <t>C301T173718A</t>
  </si>
  <si>
    <t>C301T173718B</t>
  </si>
  <si>
    <t>C301T173719A</t>
  </si>
  <si>
    <t>C301T173719B</t>
  </si>
  <si>
    <t>C301T173720A</t>
  </si>
  <si>
    <t>C301T173720B</t>
  </si>
  <si>
    <t>C301T173721A</t>
  </si>
  <si>
    <t>C301T173721B</t>
  </si>
  <si>
    <t>C301T173722A</t>
  </si>
  <si>
    <t>C301T173722B</t>
  </si>
  <si>
    <t>C301T173723A</t>
  </si>
  <si>
    <t>C301T173723B</t>
  </si>
  <si>
    <t>C301T173724A</t>
  </si>
  <si>
    <t>C301T173724B</t>
  </si>
  <si>
    <t>C301T173725A</t>
  </si>
  <si>
    <t>C301T173725B</t>
  </si>
  <si>
    <t>C301T173726A</t>
  </si>
  <si>
    <t>C301T173726B</t>
  </si>
  <si>
    <t>C301T173727A</t>
  </si>
  <si>
    <t>C301T173727B</t>
  </si>
  <si>
    <t>C301T173728A</t>
  </si>
  <si>
    <t>C301T173728B</t>
  </si>
  <si>
    <t>C301T173729A</t>
  </si>
  <si>
    <t>C301T173729B</t>
  </si>
  <si>
    <t>C301T173730A</t>
  </si>
  <si>
    <t>C301T173730B</t>
  </si>
  <si>
    <t>C301T173731A</t>
  </si>
  <si>
    <t>C301T173731B</t>
  </si>
  <si>
    <t>C301T173732A</t>
  </si>
  <si>
    <t>C301T173732B</t>
  </si>
  <si>
    <t>C301T173733A</t>
  </si>
  <si>
    <t>C301T173733B</t>
  </si>
  <si>
    <t>C301T173734A</t>
  </si>
  <si>
    <t>C301T173734B</t>
  </si>
  <si>
    <t>C301T173735A</t>
  </si>
  <si>
    <t>C301T173735B</t>
  </si>
  <si>
    <t>C301T173736A</t>
  </si>
  <si>
    <t>C301T173736B</t>
  </si>
  <si>
    <t>C301V173695</t>
  </si>
  <si>
    <t>C301V173696</t>
  </si>
  <si>
    <t>C301V173697</t>
  </si>
  <si>
    <t>C301V173698</t>
  </si>
  <si>
    <t>C301S173650</t>
  </si>
  <si>
    <t>C301S173651</t>
  </si>
  <si>
    <t>C301S173652</t>
  </si>
  <si>
    <t>C301S173653</t>
  </si>
  <si>
    <t>C301X173650</t>
  </si>
  <si>
    <t>C301X173651</t>
  </si>
  <si>
    <t>C301V173686</t>
  </si>
  <si>
    <t>C301V173687</t>
  </si>
  <si>
    <t>C301V173688</t>
  </si>
  <si>
    <t>C301V173689</t>
  </si>
  <si>
    <t>C301V173690</t>
  </si>
  <si>
    <t>C301V173691</t>
  </si>
  <si>
    <t>C301V173692</t>
  </si>
  <si>
    <t>C301V173693</t>
  </si>
  <si>
    <t>C301V173694</t>
  </si>
  <si>
    <t>C301V173707</t>
  </si>
  <si>
    <t>C301X173673</t>
  </si>
  <si>
    <t>C301X173674</t>
  </si>
  <si>
    <t>C301X173675</t>
  </si>
  <si>
    <t>C301X180542AI</t>
  </si>
  <si>
    <t>C301X180542BI</t>
  </si>
  <si>
    <t>C301X180662AI</t>
  </si>
  <si>
    <t>C301X180662BI</t>
  </si>
  <si>
    <t>C301X180554AI</t>
  </si>
  <si>
    <t>C301X180554BI</t>
  </si>
  <si>
    <t>C301X180688AI</t>
  </si>
  <si>
    <t>C301X180688BI</t>
  </si>
  <si>
    <t>C301X180622I</t>
  </si>
  <si>
    <t>C301X180693I</t>
  </si>
  <si>
    <t>C301X180533I</t>
  </si>
  <si>
    <t>C301P020236</t>
  </si>
  <si>
    <t>C301P020235</t>
  </si>
  <si>
    <t>C301P020231</t>
  </si>
  <si>
    <t>C301P020232</t>
  </si>
  <si>
    <t>C301P020225</t>
  </si>
  <si>
    <t>C301P020226</t>
  </si>
  <si>
    <t>C301P020233</t>
  </si>
  <si>
    <t>C301P020234</t>
  </si>
  <si>
    <t>C301P030239</t>
  </si>
  <si>
    <t>C301P030240</t>
  </si>
  <si>
    <t>C301P030234</t>
  </si>
  <si>
    <t>C301P110067</t>
  </si>
  <si>
    <t>C301P110062</t>
  </si>
  <si>
    <t>C301F020467</t>
  </si>
  <si>
    <t>C301F020467S</t>
  </si>
  <si>
    <t>C301P020489</t>
  </si>
  <si>
    <t>C301P020489S</t>
  </si>
  <si>
    <t>C301P130466</t>
  </si>
  <si>
    <t>C301P130466S</t>
  </si>
  <si>
    <t>C301P171451</t>
  </si>
  <si>
    <t>C301P171451S</t>
  </si>
  <si>
    <t>C301X180835AI</t>
  </si>
  <si>
    <t>C301X180835BI</t>
  </si>
  <si>
    <t>C301X180835CI</t>
  </si>
  <si>
    <t>C301511001</t>
  </si>
  <si>
    <t>C301H512001</t>
  </si>
  <si>
    <t>C301H513001</t>
  </si>
  <si>
    <t>C301H514001</t>
  </si>
  <si>
    <t>C301L020550</t>
  </si>
  <si>
    <t>C301L020551</t>
  </si>
  <si>
    <t>C301P020554</t>
  </si>
  <si>
    <t>C301P020556</t>
  </si>
  <si>
    <t>C301P020552</t>
  </si>
  <si>
    <t>C301P020557</t>
  </si>
  <si>
    <t>C301P020555</t>
  </si>
  <si>
    <t>C301P020553</t>
  </si>
  <si>
    <t>C301M020931A</t>
  </si>
  <si>
    <t>C301M020931B</t>
  </si>
  <si>
    <t>C301L020560</t>
  </si>
  <si>
    <t>C301L020561</t>
  </si>
  <si>
    <t>C301X010111A</t>
  </si>
  <si>
    <t>C301X010123A</t>
  </si>
  <si>
    <t>C301X010112A</t>
  </si>
  <si>
    <t>C301X010124A</t>
  </si>
  <si>
    <t>C301X010211A</t>
  </si>
  <si>
    <t>C301X010311A</t>
  </si>
  <si>
    <t>C301X010411A</t>
  </si>
  <si>
    <t>C301X010511A</t>
  </si>
  <si>
    <t>C301X010611A</t>
  </si>
  <si>
    <t>C301X010212A</t>
  </si>
  <si>
    <t>C301X010312A</t>
  </si>
  <si>
    <t>C301X010412A</t>
  </si>
  <si>
    <t>C301X010512A</t>
  </si>
  <si>
    <t>C301X010612A</t>
  </si>
  <si>
    <t>C301X010223A</t>
  </si>
  <si>
    <t>C301X010323A</t>
  </si>
  <si>
    <t>C301X010423A</t>
  </si>
  <si>
    <t>C301X010523A</t>
  </si>
  <si>
    <t>C301X010623A</t>
  </si>
  <si>
    <t>C301X010224A</t>
  </si>
  <si>
    <t>C301X010324A</t>
  </si>
  <si>
    <t>C301X010424A</t>
  </si>
  <si>
    <t>C301X010524A</t>
  </si>
  <si>
    <t>C301X010624A</t>
  </si>
  <si>
    <t>C301P020566</t>
  </si>
  <si>
    <t>C301P020564</t>
  </si>
  <si>
    <t>C301P020562</t>
  </si>
  <si>
    <t>C301M020911A</t>
  </si>
  <si>
    <t>C301M020911B</t>
  </si>
  <si>
    <t>C301P020563</t>
  </si>
  <si>
    <t>C301P020565</t>
  </si>
  <si>
    <t>C301P020567</t>
  </si>
  <si>
    <t>C301L020570</t>
  </si>
  <si>
    <t>C301L020571</t>
  </si>
  <si>
    <t>C301M020921A</t>
  </si>
  <si>
    <t>C301P020576</t>
  </si>
  <si>
    <t>C301P020574</t>
  </si>
  <si>
    <t>C301P020572</t>
  </si>
  <si>
    <t>C301M020921B</t>
  </si>
  <si>
    <t>C301P020573</t>
  </si>
  <si>
    <t>C301P020577</t>
  </si>
  <si>
    <t>C301P020575</t>
  </si>
  <si>
    <t>C301L173560</t>
  </si>
  <si>
    <t>C301L173561</t>
  </si>
  <si>
    <t>C301M173921A</t>
  </si>
  <si>
    <t>C301P173562</t>
  </si>
  <si>
    <t>C301P173566</t>
  </si>
  <si>
    <t>C301P173564</t>
  </si>
  <si>
    <t>C301M173921B</t>
  </si>
  <si>
    <t>C301P173563</t>
  </si>
  <si>
    <t>C301P173565</t>
  </si>
  <si>
    <t>C301P173567</t>
  </si>
  <si>
    <t>C301L173550</t>
  </si>
  <si>
    <t>C301L173551</t>
  </si>
  <si>
    <t>C301M173911A</t>
  </si>
  <si>
    <t>C301P173556</t>
  </si>
  <si>
    <t>C301P173554</t>
  </si>
  <si>
    <t>C301P173552</t>
  </si>
  <si>
    <t>C301M173911B</t>
  </si>
  <si>
    <t>C301P173557</t>
  </si>
  <si>
    <t>C301P173555</t>
  </si>
  <si>
    <t>C301P173553</t>
  </si>
  <si>
    <t>C301L170550</t>
  </si>
  <si>
    <t>C301M170901A</t>
  </si>
  <si>
    <t>C301P170551</t>
  </si>
  <si>
    <t>C301P170553</t>
  </si>
  <si>
    <t>C301P170552</t>
  </si>
  <si>
    <t>C301P020546</t>
  </si>
  <si>
    <t>C301P020547</t>
  </si>
  <si>
    <t>C301P020548</t>
  </si>
  <si>
    <t>C301P020549</t>
  </si>
  <si>
    <t>C301M010001A</t>
  </si>
  <si>
    <t>C301M010001B</t>
  </si>
  <si>
    <t>C301M010002A</t>
  </si>
  <si>
    <t>C301M010002B</t>
  </si>
  <si>
    <t>C301M010003A</t>
  </si>
  <si>
    <t>C301M010003B</t>
  </si>
  <si>
    <t>C301M010004A</t>
  </si>
  <si>
    <t>C301M010004B</t>
  </si>
  <si>
    <t>C301M010005A</t>
  </si>
  <si>
    <t>C301M010005B</t>
  </si>
  <si>
    <t>C301M010006A</t>
  </si>
  <si>
    <t>C301M010006B</t>
  </si>
  <si>
    <t>C301L010221</t>
  </si>
  <si>
    <t>C301L010223</t>
  </si>
  <si>
    <t>C301P400212A</t>
  </si>
  <si>
    <t>C301L160727</t>
  </si>
  <si>
    <t>C301M020103A</t>
  </si>
  <si>
    <t>C301M020103B</t>
  </si>
  <si>
    <t>C301M173103A</t>
  </si>
  <si>
    <t>C301M173103B</t>
  </si>
  <si>
    <t>C301M173203A</t>
  </si>
  <si>
    <t>C301M173203B</t>
  </si>
  <si>
    <t>C301M173303A</t>
  </si>
  <si>
    <t>C301M173303B</t>
  </si>
  <si>
    <t>C301M173903</t>
  </si>
  <si>
    <t>C301M173010</t>
  </si>
  <si>
    <t>C301M173011</t>
  </si>
  <si>
    <t>C301M173012</t>
  </si>
  <si>
    <t>C301M173013</t>
  </si>
  <si>
    <t>C301M160301A</t>
  </si>
  <si>
    <t>C301M160301B</t>
  </si>
  <si>
    <t>C301M160201</t>
  </si>
  <si>
    <t>C301P160451</t>
  </si>
  <si>
    <t>C301P160453</t>
  </si>
  <si>
    <t>C301T160450</t>
  </si>
  <si>
    <t>C301T160451</t>
  </si>
  <si>
    <t>C301F160450</t>
  </si>
  <si>
    <t>C301F160451</t>
  </si>
  <si>
    <t>C301T060001A</t>
  </si>
  <si>
    <t>C301T060001B</t>
  </si>
  <si>
    <t>C301T060454</t>
  </si>
  <si>
    <t>C301T060455</t>
  </si>
  <si>
    <t>C301P070453</t>
  </si>
  <si>
    <t>C301P070451</t>
  </si>
  <si>
    <t>C301L070451</t>
  </si>
  <si>
    <t>C301L070453</t>
  </si>
  <si>
    <t>C301T070450</t>
  </si>
  <si>
    <t>C301T070451</t>
  </si>
  <si>
    <t>C301A010309</t>
  </si>
  <si>
    <t>C301A010509</t>
  </si>
  <si>
    <t>C301F090502</t>
  </si>
  <si>
    <t>C301F090503</t>
  </si>
  <si>
    <t>C301F090503A</t>
  </si>
  <si>
    <t>C301F090503B</t>
  </si>
  <si>
    <t>C301F090511</t>
  </si>
  <si>
    <t>C301F090512</t>
  </si>
  <si>
    <t>C301F090513</t>
  </si>
  <si>
    <t>C301F090514</t>
  </si>
  <si>
    <t>C301F090515</t>
  </si>
  <si>
    <t>C301F090516</t>
  </si>
  <si>
    <t>C301F090517</t>
  </si>
  <si>
    <t>C301F090518</t>
  </si>
  <si>
    <t>C301F090519</t>
  </si>
  <si>
    <t>C301F090571</t>
  </si>
  <si>
    <t>C301F090661</t>
  </si>
  <si>
    <t>C301F090662</t>
  </si>
  <si>
    <t>C301F090663</t>
  </si>
  <si>
    <t>C301F090664</t>
  </si>
  <si>
    <t>C301F090665</t>
  </si>
  <si>
    <t>C301F090666</t>
  </si>
  <si>
    <t>C301F090667</t>
  </si>
  <si>
    <t>C301F090668</t>
  </si>
  <si>
    <t>C301F090669</t>
  </si>
  <si>
    <t>C301F090671</t>
  </si>
  <si>
    <t>C301F110511</t>
  </si>
  <si>
    <t>C301F110512</t>
  </si>
  <si>
    <t>C301F110513</t>
  </si>
  <si>
    <t>C301F110514</t>
  </si>
  <si>
    <t>C301F110515</t>
  </si>
  <si>
    <t>C301F110516</t>
  </si>
  <si>
    <t>C301F110517</t>
  </si>
  <si>
    <t>C301F110518</t>
  </si>
  <si>
    <t>C301F110519</t>
  </si>
  <si>
    <t>C301F110520</t>
  </si>
  <si>
    <t>C301F110521</t>
  </si>
  <si>
    <t>C301F110522</t>
  </si>
  <si>
    <t>C301F110523</t>
  </si>
  <si>
    <t>C301F110524</t>
  </si>
  <si>
    <t>C301F110525</t>
  </si>
  <si>
    <t>C301F110526</t>
  </si>
  <si>
    <t>C301F110527</t>
  </si>
  <si>
    <t>C301F110528</t>
  </si>
  <si>
    <t>C301F110529</t>
  </si>
  <si>
    <t>C301F110530</t>
  </si>
  <si>
    <t>C301F110571</t>
  </si>
  <si>
    <t>C301F110621</t>
  </si>
  <si>
    <t>C301F110622</t>
  </si>
  <si>
    <t>C301F110623</t>
  </si>
  <si>
    <t>C301F110624</t>
  </si>
  <si>
    <t>C301F110625</t>
  </si>
  <si>
    <t>C301F110626</t>
  </si>
  <si>
    <t>C301F180511</t>
  </si>
  <si>
    <t>C301F180512</t>
  </si>
  <si>
    <t>C301F180513</t>
  </si>
  <si>
    <t>C301F180514</t>
  </si>
  <si>
    <t>C301F180515</t>
  </si>
  <si>
    <t>C301F180516</t>
  </si>
  <si>
    <t>C301F180517</t>
  </si>
  <si>
    <t>C301F180518</t>
  </si>
  <si>
    <t>C301F180519</t>
  </si>
  <si>
    <t>C301F180520</t>
  </si>
  <si>
    <t>C301F180521</t>
  </si>
  <si>
    <t>C301F180522</t>
  </si>
  <si>
    <t>C301F180523</t>
  </si>
  <si>
    <t>C301F180524</t>
  </si>
  <si>
    <t>C301F180525</t>
  </si>
  <si>
    <t>C301F180526</t>
  </si>
  <si>
    <t>C301F180527</t>
  </si>
  <si>
    <t>C301F180528</t>
  </si>
  <si>
    <t>C301F180529</t>
  </si>
  <si>
    <t>C301F180530</t>
  </si>
  <si>
    <t>C301F180652</t>
  </si>
  <si>
    <t>C301F180653</t>
  </si>
  <si>
    <t>C301F180654</t>
  </si>
  <si>
    <t>C301F180655</t>
  </si>
  <si>
    <t>C301F180656</t>
  </si>
  <si>
    <t>C301F180657</t>
  </si>
  <si>
    <t>C301F180658</t>
  </si>
  <si>
    <t>C301F180659</t>
  </si>
  <si>
    <t>C301F180660</t>
  </si>
  <si>
    <t>C301F180661</t>
  </si>
  <si>
    <t>C301F180662</t>
  </si>
  <si>
    <t>C301F180663</t>
  </si>
  <si>
    <t>C301F180664</t>
  </si>
  <si>
    <t>C301F180665</t>
  </si>
  <si>
    <t>C301F180666</t>
  </si>
  <si>
    <t>C301F180667</t>
  </si>
  <si>
    <t>C301F180668</t>
  </si>
  <si>
    <t>C301F180669</t>
  </si>
  <si>
    <t>C301F180670</t>
  </si>
  <si>
    <t>C301F180671</t>
  </si>
  <si>
    <t>C301FO090511A</t>
  </si>
  <si>
    <t>C301FO090512A</t>
  </si>
  <si>
    <t>C301FO090513A</t>
  </si>
  <si>
    <t>C301FO090514A</t>
  </si>
  <si>
    <t>C301FO090515A</t>
  </si>
  <si>
    <t>C301FO090521A</t>
  </si>
  <si>
    <t>C301FO090522A</t>
  </si>
  <si>
    <t>C301FO090523A</t>
  </si>
  <si>
    <t>C301FO090524A</t>
  </si>
  <si>
    <t>C301FO090525A</t>
  </si>
  <si>
    <t>C301FO090526A</t>
  </si>
  <si>
    <t>C301FO090551A</t>
  </si>
  <si>
    <t>C301FO090561A</t>
  </si>
  <si>
    <t>C301FO090571A</t>
  </si>
  <si>
    <t>C301FO090572A</t>
  </si>
  <si>
    <t>C301FO090573A</t>
  </si>
  <si>
    <t>C301FO090574A</t>
  </si>
  <si>
    <t>C301FO090575A</t>
  </si>
  <si>
    <t>C301FO090576A</t>
  </si>
  <si>
    <t>C301FO090577A</t>
  </si>
  <si>
    <t>C301FO090578A</t>
  </si>
  <si>
    <t>C301FO090579A</t>
  </si>
  <si>
    <t>C301FO090580A</t>
  </si>
  <si>
    <t>C301FO090601A</t>
  </si>
  <si>
    <t>C301FO090602A</t>
  </si>
  <si>
    <t>C301FO090604A</t>
  </si>
  <si>
    <t>C301FO090606A</t>
  </si>
  <si>
    <t>C301FO090607A</t>
  </si>
  <si>
    <t>C301FO090608A</t>
  </si>
  <si>
    <t>C301FO090661A</t>
  </si>
  <si>
    <t>C301FO090662A</t>
  </si>
  <si>
    <t>C301FO090663A</t>
  </si>
  <si>
    <t>C301FO090664A</t>
  </si>
  <si>
    <t>C301FO090665A</t>
  </si>
  <si>
    <t>C301FO090671A</t>
  </si>
  <si>
    <t>C301FO090672A</t>
  </si>
  <si>
    <t>C301FO090673A</t>
  </si>
  <si>
    <t>C301FO090674A</t>
  </si>
  <si>
    <t>C301FO090675A</t>
  </si>
  <si>
    <t>C301FO090676A</t>
  </si>
  <si>
    <t>C301FO090701A</t>
  </si>
  <si>
    <t>C301FO090711A</t>
  </si>
  <si>
    <t>C301FO090721A</t>
  </si>
  <si>
    <t>C301FO090722A</t>
  </si>
  <si>
    <t>C301FO090723A</t>
  </si>
  <si>
    <t>C301FO090724A</t>
  </si>
  <si>
    <t>C301FO090725A</t>
  </si>
  <si>
    <t>C301FO090726A</t>
  </si>
  <si>
    <t>C301FO090727A</t>
  </si>
  <si>
    <t>C301FO090728A</t>
  </si>
  <si>
    <t>C301FO090729A</t>
  </si>
  <si>
    <t>C301FO090730A</t>
  </si>
  <si>
    <t>C301FO090751A</t>
  </si>
  <si>
    <t>C301FO090752A</t>
  </si>
  <si>
    <t>C301FO090754A</t>
  </si>
  <si>
    <t>C301FO090756A</t>
  </si>
  <si>
    <t>C301FO090757A</t>
  </si>
  <si>
    <t>C301FO090758A</t>
  </si>
  <si>
    <t>C301FO110511A</t>
  </si>
  <si>
    <t>C301FO110512A</t>
  </si>
  <si>
    <t>C301FO110513A</t>
  </si>
  <si>
    <t>C301FO110514A</t>
  </si>
  <si>
    <t>C301FO110515A</t>
  </si>
  <si>
    <t>C301FO110521A</t>
  </si>
  <si>
    <t>C301FO110522A</t>
  </si>
  <si>
    <t>C301FO110523A</t>
  </si>
  <si>
    <t>C301FO110524A</t>
  </si>
  <si>
    <t>C301FO110525A</t>
  </si>
  <si>
    <t>C301FO110526A</t>
  </si>
  <si>
    <t>C301FO110531A</t>
  </si>
  <si>
    <t>C301FO110532A</t>
  </si>
  <si>
    <t>C301FO110533A</t>
  </si>
  <si>
    <t>C301FO110534A</t>
  </si>
  <si>
    <t>C301FO110535A</t>
  </si>
  <si>
    <t>C301FO110536A</t>
  </si>
  <si>
    <t>C301FO110551A</t>
  </si>
  <si>
    <t>C301FO110561A</t>
  </si>
  <si>
    <t>C301FO110571A</t>
  </si>
  <si>
    <t>C301FO110572A</t>
  </si>
  <si>
    <t>C301FO110573A</t>
  </si>
  <si>
    <t>C301FO110574A</t>
  </si>
  <si>
    <t>C301FO110575A</t>
  </si>
  <si>
    <t>C301FO110576A</t>
  </si>
  <si>
    <t>C301FO110577A</t>
  </si>
  <si>
    <t>C301FO110578A</t>
  </si>
  <si>
    <t>C301FO110579A</t>
  </si>
  <si>
    <t>C301FO110580A</t>
  </si>
  <si>
    <t>C301FO110601A</t>
  </si>
  <si>
    <t>C301FO110602A</t>
  </si>
  <si>
    <t>C301FO110603A</t>
  </si>
  <si>
    <t>C301FO110604A</t>
  </si>
  <si>
    <t>C301FO110605A</t>
  </si>
  <si>
    <t>C301FO110606A</t>
  </si>
  <si>
    <t>C301FO110607A</t>
  </si>
  <si>
    <t>C301FO110608A</t>
  </si>
  <si>
    <t>C301FO110621A</t>
  </si>
  <si>
    <t>C301FO110622A</t>
  </si>
  <si>
    <t>C301FO110623A</t>
  </si>
  <si>
    <t>C301FO110624A</t>
  </si>
  <si>
    <t>C301FO110625A</t>
  </si>
  <si>
    <t>C301FO110626A</t>
  </si>
  <si>
    <t>C301FO180511A</t>
  </si>
  <si>
    <t>C301FO180512A</t>
  </si>
  <si>
    <t>C301FO180513A</t>
  </si>
  <si>
    <t>C301FO180514A</t>
  </si>
  <si>
    <t>C301FO180515A</t>
  </si>
  <si>
    <t>C301FO180516A</t>
  </si>
  <si>
    <t>C301FO180521A</t>
  </si>
  <si>
    <t>C301FO180522A</t>
  </si>
  <si>
    <t>C301FO180523A</t>
  </si>
  <si>
    <t>C301FO180524A</t>
  </si>
  <si>
    <t>C301FO180525A</t>
  </si>
  <si>
    <t>C301FO180526A</t>
  </si>
  <si>
    <t>C301FO180531A</t>
  </si>
  <si>
    <t>C301FO180532A</t>
  </si>
  <si>
    <t>C301FO180533A</t>
  </si>
  <si>
    <t>C301FO180534A</t>
  </si>
  <si>
    <t>C301FO180535A</t>
  </si>
  <si>
    <t>C301FO180536A</t>
  </si>
  <si>
    <t>C301FO180561A</t>
  </si>
  <si>
    <t>C301FO180571A</t>
  </si>
  <si>
    <t>C301FO180572A</t>
  </si>
  <si>
    <t>C301FO180573A</t>
  </si>
  <si>
    <t>C301FO180574A</t>
  </si>
  <si>
    <t>C301FO180575A</t>
  </si>
  <si>
    <t>C301FO180576A</t>
  </si>
  <si>
    <t>C301FO180577A</t>
  </si>
  <si>
    <t>C301FO180578A</t>
  </si>
  <si>
    <t>C301FO180579A</t>
  </si>
  <si>
    <t>C301FO180580A</t>
  </si>
  <si>
    <t>C301FO180629A</t>
  </si>
  <si>
    <t>C301FO180651A</t>
  </si>
  <si>
    <t>C301FO180652A</t>
  </si>
  <si>
    <t>C301FO180653A</t>
  </si>
  <si>
    <t>C301FO180654A</t>
  </si>
  <si>
    <t>C301FO180655A</t>
  </si>
  <si>
    <t>C301FO180656A</t>
  </si>
  <si>
    <t>C301FO180657A</t>
  </si>
  <si>
    <t>C301FO180658A</t>
  </si>
  <si>
    <t>C301FO180659A</t>
  </si>
  <si>
    <t>C301FO180660A</t>
  </si>
  <si>
    <t>C301FO180661A</t>
  </si>
  <si>
    <t>C301FO180662A</t>
  </si>
  <si>
    <t>C301FO180663A</t>
  </si>
  <si>
    <t>C301FO180664A</t>
  </si>
  <si>
    <t>C301FO180665A</t>
  </si>
  <si>
    <t>C301FO180666A</t>
  </si>
  <si>
    <t>C301FO180668A</t>
  </si>
  <si>
    <t>C301FO180669A</t>
  </si>
  <si>
    <t>C301FO180670A</t>
  </si>
  <si>
    <t>C301FO180671A</t>
  </si>
  <si>
    <t>C301L090511</t>
  </si>
  <si>
    <t>C301L090512</t>
  </si>
  <si>
    <t>C301L090521</t>
  </si>
  <si>
    <t>C301L090551</t>
  </si>
  <si>
    <t>C301L090552</t>
  </si>
  <si>
    <t>C301L090572</t>
  </si>
  <si>
    <t>C301L090573</t>
  </si>
  <si>
    <t>C301L090574</t>
  </si>
  <si>
    <t>C301L090661</t>
  </si>
  <si>
    <t>C301L090662</t>
  </si>
  <si>
    <t>C301L090671</t>
  </si>
  <si>
    <t>C301L090701</t>
  </si>
  <si>
    <t>C301L090702</t>
  </si>
  <si>
    <t>C301L090722</t>
  </si>
  <si>
    <t>C301L090723</t>
  </si>
  <si>
    <t>C301L090724</t>
  </si>
  <si>
    <t>C301L110511</t>
  </si>
  <si>
    <t>C301L110512</t>
  </si>
  <si>
    <t>C301L110521</t>
  </si>
  <si>
    <t>C301L110531</t>
  </si>
  <si>
    <t>C301L110551</t>
  </si>
  <si>
    <t>C301L110552</t>
  </si>
  <si>
    <t>C301L110572</t>
  </si>
  <si>
    <t>C301L110573</t>
  </si>
  <si>
    <t>C301L110574</t>
  </si>
  <si>
    <t>C301L180511</t>
  </si>
  <si>
    <t>C301L180512</t>
  </si>
  <si>
    <t>C301L180521</t>
  </si>
  <si>
    <t>C301L180531</t>
  </si>
  <si>
    <t>C301L180551</t>
  </si>
  <si>
    <t>C301L180552</t>
  </si>
  <si>
    <t>C301L180651</t>
  </si>
  <si>
    <t>C301L180652</t>
  </si>
  <si>
    <t>C301L180653</t>
  </si>
  <si>
    <t>C301L180654</t>
  </si>
  <si>
    <t>C301L180655</t>
  </si>
  <si>
    <t>C301L180656</t>
  </si>
  <si>
    <t>C301L180657</t>
  </si>
  <si>
    <t>C301P090501A</t>
  </si>
  <si>
    <t>C301P090501B</t>
  </si>
  <si>
    <t>C301P090502A</t>
  </si>
  <si>
    <t>C301P090502B</t>
  </si>
  <si>
    <t>C301P090503A</t>
  </si>
  <si>
    <t>C301P090503B</t>
  </si>
  <si>
    <t>C301P090504A</t>
  </si>
  <si>
    <t>C301P090504B</t>
  </si>
  <si>
    <t>C301P090505A</t>
  </si>
  <si>
    <t>C301P090505B</t>
  </si>
  <si>
    <t>C301P090511A</t>
  </si>
  <si>
    <t>C301P090511B</t>
  </si>
  <si>
    <t>C301P090511C</t>
  </si>
  <si>
    <t>C301P090512</t>
  </si>
  <si>
    <t>C301P090513</t>
  </si>
  <si>
    <t>C301P090514</t>
  </si>
  <si>
    <t>C301P090515</t>
  </si>
  <si>
    <t>C301P090516</t>
  </si>
  <si>
    <t>C301P090517</t>
  </si>
  <si>
    <t>C301P090521</t>
  </si>
  <si>
    <t>C301P090522</t>
  </si>
  <si>
    <t>C301P090523</t>
  </si>
  <si>
    <t>C301P090524</t>
  </si>
  <si>
    <t>C301P090525</t>
  </si>
  <si>
    <t>C301P090526</t>
  </si>
  <si>
    <t>C301P090527</t>
  </si>
  <si>
    <t>C301P090528</t>
  </si>
  <si>
    <t>C301P090529</t>
  </si>
  <si>
    <t>C301P090530</t>
  </si>
  <si>
    <t>C301P090531A</t>
  </si>
  <si>
    <t>C301P090531B</t>
  </si>
  <si>
    <t>C301P090531C</t>
  </si>
  <si>
    <t>C301P090532A</t>
  </si>
  <si>
    <t>C301P090532B</t>
  </si>
  <si>
    <t>C301P090532C</t>
  </si>
  <si>
    <t>C301P090533</t>
  </si>
  <si>
    <t>C301P090534</t>
  </si>
  <si>
    <t>C301P090535A</t>
  </si>
  <si>
    <t>C301P090535B</t>
  </si>
  <si>
    <t>C301P090536</t>
  </si>
  <si>
    <t>C301P090537</t>
  </si>
  <si>
    <t>C301P090538</t>
  </si>
  <si>
    <t>C301P090551</t>
  </si>
  <si>
    <t>C301P090552</t>
  </si>
  <si>
    <t>C301P090553</t>
  </si>
  <si>
    <t>C301P090554</t>
  </si>
  <si>
    <t>C301P090555</t>
  </si>
  <si>
    <t>C301P090556</t>
  </si>
  <si>
    <t>C301P090557</t>
  </si>
  <si>
    <t>C301P090558</t>
  </si>
  <si>
    <t>C301P090559</t>
  </si>
  <si>
    <t>C301P090561</t>
  </si>
  <si>
    <t>C301P090562</t>
  </si>
  <si>
    <t>C301P090563</t>
  </si>
  <si>
    <t>C301P090564</t>
  </si>
  <si>
    <t>C301P090565</t>
  </si>
  <si>
    <t>C301P090566</t>
  </si>
  <si>
    <t>C301P090567</t>
  </si>
  <si>
    <t>C301P090571</t>
  </si>
  <si>
    <t>C301P090572</t>
  </si>
  <si>
    <t>C301P090573</t>
  </si>
  <si>
    <t>C301P090574</t>
  </si>
  <si>
    <t>C301P090575</t>
  </si>
  <si>
    <t>C301P090576</t>
  </si>
  <si>
    <t>C301P090577</t>
  </si>
  <si>
    <t>C301P090578</t>
  </si>
  <si>
    <t>C301P090579</t>
  </si>
  <si>
    <t>C301P090580</t>
  </si>
  <si>
    <t>C301P090581</t>
  </si>
  <si>
    <t>C301P090582A</t>
  </si>
  <si>
    <t>C301P090582B</t>
  </si>
  <si>
    <t>C301P090582C</t>
  </si>
  <si>
    <t>C301P090583</t>
  </si>
  <si>
    <t>C301P090584</t>
  </si>
  <si>
    <t>C301P090585</t>
  </si>
  <si>
    <t>C301P090586</t>
  </si>
  <si>
    <t>C301P090587</t>
  </si>
  <si>
    <t>C301P090588</t>
  </si>
  <si>
    <t>C301P090589</t>
  </si>
  <si>
    <t>C301P090590</t>
  </si>
  <si>
    <t>C301P090591</t>
  </si>
  <si>
    <t>C301P090592</t>
  </si>
  <si>
    <t>C301P090593</t>
  </si>
  <si>
    <t>C301P090594</t>
  </si>
  <si>
    <t>C301P090595</t>
  </si>
  <si>
    <t>C301P090596</t>
  </si>
  <si>
    <t>C301P090597</t>
  </si>
  <si>
    <t>C301P090601</t>
  </si>
  <si>
    <t>C301P090602A</t>
  </si>
  <si>
    <t>C301P090602B</t>
  </si>
  <si>
    <t>C301P090602C</t>
  </si>
  <si>
    <t>C301P090603</t>
  </si>
  <si>
    <t>C301P090604</t>
  </si>
  <si>
    <t>C301P090605</t>
  </si>
  <si>
    <t>C301P090606</t>
  </si>
  <si>
    <t>C301P090607</t>
  </si>
  <si>
    <t>C301P090608</t>
  </si>
  <si>
    <t>C301P090609</t>
  </si>
  <si>
    <t>C301P090610</t>
  </si>
  <si>
    <t>C301P090611</t>
  </si>
  <si>
    <t>C301P090612</t>
  </si>
  <si>
    <t>C301P090613</t>
  </si>
  <si>
    <t>C301P090614</t>
  </si>
  <si>
    <t>C301P090615</t>
  </si>
  <si>
    <t>C301P090616</t>
  </si>
  <si>
    <t>C301P090619</t>
  </si>
  <si>
    <t>C301P090644</t>
  </si>
  <si>
    <t>C301P090645</t>
  </si>
  <si>
    <t>C301P090651A</t>
  </si>
  <si>
    <t>C301P090651B</t>
  </si>
  <si>
    <t>C301P090652A</t>
  </si>
  <si>
    <t>C301P090652B</t>
  </si>
  <si>
    <t>C301P090653A</t>
  </si>
  <si>
    <t>C301P090653B</t>
  </si>
  <si>
    <t>C301P090654A</t>
  </si>
  <si>
    <t>C301P090654B</t>
  </si>
  <si>
    <t>C301P090655A</t>
  </si>
  <si>
    <t>C301P090655B</t>
  </si>
  <si>
    <t>C301P090656A</t>
  </si>
  <si>
    <t>C301P090656B</t>
  </si>
  <si>
    <t>C301P090661A</t>
  </si>
  <si>
    <t>C301P090661B</t>
  </si>
  <si>
    <t>C301P090661C</t>
  </si>
  <si>
    <t>C301P090662</t>
  </si>
  <si>
    <t>C301P090663</t>
  </si>
  <si>
    <t>C301P090664</t>
  </si>
  <si>
    <t>C301P090665</t>
  </si>
  <si>
    <t>C301P090666</t>
  </si>
  <si>
    <t>C301P090667</t>
  </si>
  <si>
    <t>C301P090671</t>
  </si>
  <si>
    <t>C301P090672</t>
  </si>
  <si>
    <t>C301P090673</t>
  </si>
  <si>
    <t>C301P090674</t>
  </si>
  <si>
    <t>C301P090675</t>
  </si>
  <si>
    <t>C301P090676</t>
  </si>
  <si>
    <t>C301P090677</t>
  </si>
  <si>
    <t>C301P090678</t>
  </si>
  <si>
    <t>C301P090679</t>
  </si>
  <si>
    <t>C301P090680</t>
  </si>
  <si>
    <t>C301P090681A</t>
  </si>
  <si>
    <t>C301P090681B</t>
  </si>
  <si>
    <t>C301P090681C</t>
  </si>
  <si>
    <t>C301P090682A</t>
  </si>
  <si>
    <t>C301P090682B</t>
  </si>
  <si>
    <t>C301P090682C</t>
  </si>
  <si>
    <t>C301P090683</t>
  </si>
  <si>
    <t>C301P090684</t>
  </si>
  <si>
    <t>C301P090685A</t>
  </si>
  <si>
    <t>C301P090685B</t>
  </si>
  <si>
    <t>C301P090686</t>
  </si>
  <si>
    <t>C301P090687</t>
  </si>
  <si>
    <t>C301P090688</t>
  </si>
  <si>
    <t>C301P090701</t>
  </si>
  <si>
    <t>C301P090702</t>
  </si>
  <si>
    <t>C301P090703</t>
  </si>
  <si>
    <t>C301P090704</t>
  </si>
  <si>
    <t>C301P090705</t>
  </si>
  <si>
    <t>C301P090706</t>
  </si>
  <si>
    <t>C301P090707</t>
  </si>
  <si>
    <t>C301P090708</t>
  </si>
  <si>
    <t>C301P090709</t>
  </si>
  <si>
    <t>C301P090711</t>
  </si>
  <si>
    <t>C301P090712</t>
  </si>
  <si>
    <t>C301P090713</t>
  </si>
  <si>
    <t>C301P090714</t>
  </si>
  <si>
    <t>C301P090715</t>
  </si>
  <si>
    <t>C301P090716</t>
  </si>
  <si>
    <t>C301P090717</t>
  </si>
  <si>
    <t>C301P090721</t>
  </si>
  <si>
    <t>C301P090722</t>
  </si>
  <si>
    <t>C301P090723</t>
  </si>
  <si>
    <t>C301P090724</t>
  </si>
  <si>
    <t>C301P090725</t>
  </si>
  <si>
    <t>C301P090726</t>
  </si>
  <si>
    <t>C301P090727</t>
  </si>
  <si>
    <t>C301P090728</t>
  </si>
  <si>
    <t>C301P090729</t>
  </si>
  <si>
    <t>C301P090730</t>
  </si>
  <si>
    <t>C301P090731</t>
  </si>
  <si>
    <t>C301P090732</t>
  </si>
  <si>
    <t>C301P090733</t>
  </si>
  <si>
    <t>C301P090734</t>
  </si>
  <si>
    <t>C301P090735</t>
  </si>
  <si>
    <t>C301P090736</t>
  </si>
  <si>
    <t>C301P090737</t>
  </si>
  <si>
    <t>C301P090738</t>
  </si>
  <si>
    <t>C301P090739</t>
  </si>
  <si>
    <t>C301P090740</t>
  </si>
  <si>
    <t>C301P090741</t>
  </si>
  <si>
    <t>C301P090742</t>
  </si>
  <si>
    <t>C301P090743</t>
  </si>
  <si>
    <t>C301P090744</t>
  </si>
  <si>
    <t>C301P090745</t>
  </si>
  <si>
    <t>C301P090746</t>
  </si>
  <si>
    <t>C301P090747</t>
  </si>
  <si>
    <t>C301P090751</t>
  </si>
  <si>
    <t>C301P090752A</t>
  </si>
  <si>
    <t>C301P090752B</t>
  </si>
  <si>
    <t>C301P090752C</t>
  </si>
  <si>
    <t>C301P090753</t>
  </si>
  <si>
    <t>C301P090754</t>
  </si>
  <si>
    <t>C301P090755</t>
  </si>
  <si>
    <t>C301P090756</t>
  </si>
  <si>
    <t>C301P090757</t>
  </si>
  <si>
    <t>C301P090758</t>
  </si>
  <si>
    <t>C301P090759</t>
  </si>
  <si>
    <t>C301P090760</t>
  </si>
  <si>
    <t>C301P090761</t>
  </si>
  <si>
    <t>C301P090762</t>
  </si>
  <si>
    <t>C301P090763</t>
  </si>
  <si>
    <t>C301P090764</t>
  </si>
  <si>
    <t>C301P090765</t>
  </si>
  <si>
    <t>C301P090766</t>
  </si>
  <si>
    <t>C301P090769</t>
  </si>
  <si>
    <t>C301P090795</t>
  </si>
  <si>
    <t>C301P090796</t>
  </si>
  <si>
    <t>C301P110511</t>
  </si>
  <si>
    <t>C301P110511B</t>
  </si>
  <si>
    <t>C301P110511C</t>
  </si>
  <si>
    <t>C301P110512</t>
  </si>
  <si>
    <t>C301P110513</t>
  </si>
  <si>
    <t>C301P110514</t>
  </si>
  <si>
    <t>C301P110515</t>
  </si>
  <si>
    <t>C301P110516</t>
  </si>
  <si>
    <t>C301P110517</t>
  </si>
  <si>
    <t>C301P110518</t>
  </si>
  <si>
    <t>C301P110519</t>
  </si>
  <si>
    <t>C301P110521</t>
  </si>
  <si>
    <t>C301P110522</t>
  </si>
  <si>
    <t>C301P110523</t>
  </si>
  <si>
    <t>C301P110524</t>
  </si>
  <si>
    <t>C301P110525</t>
  </si>
  <si>
    <t>C301P110526</t>
  </si>
  <si>
    <t>C301P110527</t>
  </si>
  <si>
    <t>C301P110528A</t>
  </si>
  <si>
    <t>C301P110528B</t>
  </si>
  <si>
    <t>C301P110528C</t>
  </si>
  <si>
    <t>C301P110529A</t>
  </si>
  <si>
    <t>C301P110529B</t>
  </si>
  <si>
    <t>C301P110529C</t>
  </si>
  <si>
    <t>C301P110530</t>
  </si>
  <si>
    <t>C301P110531</t>
  </si>
  <si>
    <t>C301P110532</t>
  </si>
  <si>
    <t>C301P110533</t>
  </si>
  <si>
    <t>C301P110534</t>
  </si>
  <si>
    <t>C301P110535</t>
  </si>
  <si>
    <t>C301P110536</t>
  </si>
  <si>
    <t>C301P110537</t>
  </si>
  <si>
    <t>C301P110538A</t>
  </si>
  <si>
    <t>C301P110538B</t>
  </si>
  <si>
    <t>C301P110538C</t>
  </si>
  <si>
    <t>C301P110539A</t>
  </si>
  <si>
    <t>C301P110539B</t>
  </si>
  <si>
    <t>C301P110539C</t>
  </si>
  <si>
    <t>C301P110540</t>
  </si>
  <si>
    <t>C301P110551</t>
  </si>
  <si>
    <t>C301P110553</t>
  </si>
  <si>
    <t>C301P110554</t>
  </si>
  <si>
    <t>C301P110555</t>
  </si>
  <si>
    <t>C301P110556</t>
  </si>
  <si>
    <t>C301P110557</t>
  </si>
  <si>
    <t>C301P110558</t>
  </si>
  <si>
    <t>C301P110559</t>
  </si>
  <si>
    <t>C301P110561</t>
  </si>
  <si>
    <t>C301P110562</t>
  </si>
  <si>
    <t>C301P110563</t>
  </si>
  <si>
    <t>C301P110564</t>
  </si>
  <si>
    <t>C301P110565</t>
  </si>
  <si>
    <t>C301P110566</t>
  </si>
  <si>
    <t>C301P110567</t>
  </si>
  <si>
    <t>C301P110571</t>
  </si>
  <si>
    <t>C301P110572</t>
  </si>
  <si>
    <t>C301P110573</t>
  </si>
  <si>
    <t>C301P110574</t>
  </si>
  <si>
    <t>C301P110575</t>
  </si>
  <si>
    <t>C301P110576</t>
  </si>
  <si>
    <t>C301P110577</t>
  </si>
  <si>
    <t>C301P110578</t>
  </si>
  <si>
    <t>C301P110579</t>
  </si>
  <si>
    <t>C301P110580</t>
  </si>
  <si>
    <t>C301P110581</t>
  </si>
  <si>
    <t>C301P110582A</t>
  </si>
  <si>
    <t>C301P110582B</t>
  </si>
  <si>
    <t>C301P110582C</t>
  </si>
  <si>
    <t>C301P110583</t>
  </si>
  <si>
    <t>C301P110584</t>
  </si>
  <si>
    <t>C301P110585</t>
  </si>
  <si>
    <t>C301P110586</t>
  </si>
  <si>
    <t>C301P110587</t>
  </si>
  <si>
    <t>C301P110588</t>
  </si>
  <si>
    <t>C301P110589</t>
  </si>
  <si>
    <t>C301P110590</t>
  </si>
  <si>
    <t>C301P110591</t>
  </si>
  <si>
    <t>C301P110592</t>
  </si>
  <si>
    <t>C301P110593</t>
  </si>
  <si>
    <t>C301P110594</t>
  </si>
  <si>
    <t>C301P110595</t>
  </si>
  <si>
    <t>C301P110596</t>
  </si>
  <si>
    <t>C301P110597</t>
  </si>
  <si>
    <t>C301P110598</t>
  </si>
  <si>
    <t>C301P110599</t>
  </si>
  <si>
    <t>C301P110601</t>
  </si>
  <si>
    <t>C301P110602A</t>
  </si>
  <si>
    <t>C301P110602B</t>
  </si>
  <si>
    <t>C301P110602C</t>
  </si>
  <si>
    <t>C301P110603</t>
  </si>
  <si>
    <t>C301P110604</t>
  </si>
  <si>
    <t>C301P110605</t>
  </si>
  <si>
    <t>C301P110606</t>
  </si>
  <si>
    <t>C301P110607</t>
  </si>
  <si>
    <t>C301P110608</t>
  </si>
  <si>
    <t>C301P110609</t>
  </si>
  <si>
    <t>C301P110610</t>
  </si>
  <si>
    <t>C301P110611</t>
  </si>
  <si>
    <t>C301P110612</t>
  </si>
  <si>
    <t>C301P110613</t>
  </si>
  <si>
    <t>C301P110614</t>
  </si>
  <si>
    <t>C301P110615</t>
  </si>
  <si>
    <t>C301P110616</t>
  </si>
  <si>
    <t>C301P110619</t>
  </si>
  <si>
    <t>C301P110620</t>
  </si>
  <si>
    <t>C301P110621</t>
  </si>
  <si>
    <t>C301P110622</t>
  </si>
  <si>
    <t>C301P110623</t>
  </si>
  <si>
    <t>C301P110624</t>
  </si>
  <si>
    <t>C301P110625</t>
  </si>
  <si>
    <t>C301P110626</t>
  </si>
  <si>
    <t>C301P110627</t>
  </si>
  <si>
    <t>C301P110630</t>
  </si>
  <si>
    <t>C301P180501A</t>
  </si>
  <si>
    <t>C301P180501B</t>
  </si>
  <si>
    <t>C301P180502A</t>
  </si>
  <si>
    <t>C301P180502B</t>
  </si>
  <si>
    <t>C301P180503A</t>
  </si>
  <si>
    <t>C301P180503B</t>
  </si>
  <si>
    <t>C301P180504A</t>
  </si>
  <si>
    <t>C301P180504B</t>
  </si>
  <si>
    <t>C301P180505A</t>
  </si>
  <si>
    <t>C301P180505B</t>
  </si>
  <si>
    <t>C301P180511A</t>
  </si>
  <si>
    <t>C301P180511B</t>
  </si>
  <si>
    <t>C301P180511C</t>
  </si>
  <si>
    <t>C301P180512</t>
  </si>
  <si>
    <t>C301P180513</t>
  </si>
  <si>
    <t>C301P180514</t>
  </si>
  <si>
    <t>C301P180515</t>
  </si>
  <si>
    <t>C301P180516</t>
  </si>
  <si>
    <t>C301P180517</t>
  </si>
  <si>
    <t>C301P180518</t>
  </si>
  <si>
    <t>C301P180519</t>
  </si>
  <si>
    <t>C301P180521</t>
  </si>
  <si>
    <t>C301P180522</t>
  </si>
  <si>
    <t>C301P180523</t>
  </si>
  <si>
    <t>C301P180524</t>
  </si>
  <si>
    <t>C301P180525</t>
  </si>
  <si>
    <t>C301P180526</t>
  </si>
  <si>
    <t>C301P180527</t>
  </si>
  <si>
    <t>C301P180528A</t>
  </si>
  <si>
    <t>C301P180528B</t>
  </si>
  <si>
    <t>C301P180528C</t>
  </si>
  <si>
    <t>C301P180529A</t>
  </si>
  <si>
    <t>C301P180529B</t>
  </si>
  <si>
    <t>C301P180529C</t>
  </si>
  <si>
    <t>C301P180530</t>
  </si>
  <si>
    <t>C301P180531</t>
  </si>
  <si>
    <t>C301P180532</t>
  </si>
  <si>
    <t>C301P180533</t>
  </si>
  <si>
    <t>C301P180534</t>
  </si>
  <si>
    <t>C301P180535</t>
  </si>
  <si>
    <t>C301P180536</t>
  </si>
  <si>
    <t>C301P180537</t>
  </si>
  <si>
    <t>C301P180538A</t>
  </si>
  <si>
    <t>C301P180538B</t>
  </si>
  <si>
    <t>C301P180538C</t>
  </si>
  <si>
    <t>C301P180539A</t>
  </si>
  <si>
    <t>C301P180539B</t>
  </si>
  <si>
    <t>C301P180539C</t>
  </si>
  <si>
    <t>C301P180540</t>
  </si>
  <si>
    <t>C301P180551</t>
  </si>
  <si>
    <t>C301P180553</t>
  </si>
  <si>
    <t>C301P180554</t>
  </si>
  <si>
    <t>C301P180561</t>
  </si>
  <si>
    <t>C301P180562</t>
  </si>
  <si>
    <t>C301P180563</t>
  </si>
  <si>
    <t>C301P180564</t>
  </si>
  <si>
    <t>C301P180565</t>
  </si>
  <si>
    <t>C301P180566</t>
  </si>
  <si>
    <t>C301P180567</t>
  </si>
  <si>
    <t>C301P180571</t>
  </si>
  <si>
    <t>C301P180572</t>
  </si>
  <si>
    <t>C301P180573</t>
  </si>
  <si>
    <t>C301P180574</t>
  </si>
  <si>
    <t>C301P180575</t>
  </si>
  <si>
    <t>C301P180576</t>
  </si>
  <si>
    <t>C301P180577</t>
  </si>
  <si>
    <t>C301P180578</t>
  </si>
  <si>
    <t>C301P180579</t>
  </si>
  <si>
    <t>C301P180580</t>
  </si>
  <si>
    <t>C301P180581</t>
  </si>
  <si>
    <t>C301P180582A</t>
  </si>
  <si>
    <t>C301P180582B</t>
  </si>
  <si>
    <t>C301P180582C</t>
  </si>
  <si>
    <t>C301P180583</t>
  </si>
  <si>
    <t>C301P180584</t>
  </si>
  <si>
    <t>C301P180585</t>
  </si>
  <si>
    <t>C301P180586</t>
  </si>
  <si>
    <t>C301P180587</t>
  </si>
  <si>
    <t>C301P180588</t>
  </si>
  <si>
    <t>C301P180589</t>
  </si>
  <si>
    <t>C301P180590</t>
  </si>
  <si>
    <t>C301P180591</t>
  </si>
  <si>
    <t>C301P180592</t>
  </si>
  <si>
    <t>C301P180593</t>
  </si>
  <si>
    <t>C301P180594</t>
  </si>
  <si>
    <t>C301P180595</t>
  </si>
  <si>
    <t>C301P180596</t>
  </si>
  <si>
    <t>C301P180597</t>
  </si>
  <si>
    <t>C301P180598</t>
  </si>
  <si>
    <t>C301P180599</t>
  </si>
  <si>
    <t>C301P180620</t>
  </si>
  <si>
    <t>C301P180645</t>
  </si>
  <si>
    <t>C301P180646</t>
  </si>
  <si>
    <t>C301P180651A</t>
  </si>
  <si>
    <t>C301P180651B</t>
  </si>
  <si>
    <t>C301P180652A</t>
  </si>
  <si>
    <t>C301P180652B</t>
  </si>
  <si>
    <t>C301P180653A</t>
  </si>
  <si>
    <t>C301P180653B</t>
  </si>
  <si>
    <t>C301P180654A</t>
  </si>
  <si>
    <t>C301P180654B</t>
  </si>
  <si>
    <t>C301P180655A</t>
  </si>
  <si>
    <t>C301P180655B</t>
  </si>
  <si>
    <t>C301P180656A</t>
  </si>
  <si>
    <t>C301P180656B</t>
  </si>
  <si>
    <t>C301P180656C</t>
  </si>
  <si>
    <t>C301P180657</t>
  </si>
  <si>
    <t>C301P180658</t>
  </si>
  <si>
    <t>C301P180659</t>
  </si>
  <si>
    <t>C301P180660</t>
  </si>
  <si>
    <t>C301P180661</t>
  </si>
  <si>
    <t>C301P180662</t>
  </si>
  <si>
    <t>C301P180663</t>
  </si>
  <si>
    <t>C301P180664</t>
  </si>
  <si>
    <t>C301P180665</t>
  </si>
  <si>
    <t>C301P180666A</t>
  </si>
  <si>
    <t>C301P180666B</t>
  </si>
  <si>
    <t>C301P180666C</t>
  </si>
  <si>
    <t>C301P180667A</t>
  </si>
  <si>
    <t>C301P180667B</t>
  </si>
  <si>
    <t>C301P180667C</t>
  </si>
  <si>
    <t>C301P180668</t>
  </si>
  <si>
    <t>C301P180669</t>
  </si>
  <si>
    <t>C301P180670</t>
  </si>
  <si>
    <t>C301P180671</t>
  </si>
  <si>
    <t>C301P180672</t>
  </si>
  <si>
    <t>C301P180673</t>
  </si>
  <si>
    <t>C301P180674</t>
  </si>
  <si>
    <t>C301P180675A</t>
  </si>
  <si>
    <t>C301P180675B</t>
  </si>
  <si>
    <t>C301P180675C</t>
  </si>
  <si>
    <t>C301P180676A</t>
  </si>
  <si>
    <t>C301P180676B</t>
  </si>
  <si>
    <t>C301P180676C</t>
  </si>
  <si>
    <t>C301P180677</t>
  </si>
  <si>
    <t>C301P180680</t>
  </si>
  <si>
    <t>C301P180681</t>
  </si>
  <si>
    <t>C301P180682</t>
  </si>
  <si>
    <t>C301P180683</t>
  </si>
  <si>
    <t>C301P180684</t>
  </si>
  <si>
    <t>C301P180685</t>
  </si>
  <si>
    <t>C301P180686</t>
  </si>
  <si>
    <t>C301P180687</t>
  </si>
  <si>
    <t>C301P180688</t>
  </si>
  <si>
    <t>C301P180689</t>
  </si>
  <si>
    <t>C301P180690</t>
  </si>
  <si>
    <t>C301P180691A</t>
  </si>
  <si>
    <t>C301P180691B</t>
  </si>
  <si>
    <t>C301P180692</t>
  </si>
  <si>
    <t>C301P180693</t>
  </si>
  <si>
    <t>C301P180694</t>
  </si>
  <si>
    <t>C301P180695</t>
  </si>
  <si>
    <t>C301P180696</t>
  </si>
  <si>
    <t>C301P180697</t>
  </si>
  <si>
    <t>C301P180698</t>
  </si>
  <si>
    <t>C301P180699</t>
  </si>
  <si>
    <t>C301P180701</t>
  </si>
  <si>
    <t>C301P180702</t>
  </si>
  <si>
    <t>C301P180703</t>
  </si>
  <si>
    <t>C301P180704</t>
  </si>
  <si>
    <t>C301P180705</t>
  </si>
  <si>
    <t>C301P180706</t>
  </si>
  <si>
    <t>C301P180707</t>
  </si>
  <si>
    <t>C301P180708</t>
  </si>
  <si>
    <t>C301P180709</t>
  </si>
  <si>
    <t>C301P180710</t>
  </si>
  <si>
    <t>C301P180711</t>
  </si>
  <si>
    <t>C301P180712</t>
  </si>
  <si>
    <t>C301S090511A</t>
  </si>
  <si>
    <t>C301S090511B</t>
  </si>
  <si>
    <t>C301S090511C</t>
  </si>
  <si>
    <t>C301S090512A</t>
  </si>
  <si>
    <t>C301S090512B</t>
  </si>
  <si>
    <t>C301S090512C</t>
  </si>
  <si>
    <t>C301S090681A</t>
  </si>
  <si>
    <t>C301S090681B</t>
  </si>
  <si>
    <t>C301S090681C</t>
  </si>
  <si>
    <t>C301S090682A</t>
  </si>
  <si>
    <t>C301S090682B</t>
  </si>
  <si>
    <t>C301S090682C</t>
  </si>
  <si>
    <t>C301S110511A</t>
  </si>
  <si>
    <t>C301S110511B</t>
  </si>
  <si>
    <t>C301S110511C</t>
  </si>
  <si>
    <t>C301S110512A</t>
  </si>
  <si>
    <t>C301S110512B</t>
  </si>
  <si>
    <t>C301S110512C</t>
  </si>
  <si>
    <t>C301S180511A</t>
  </si>
  <si>
    <t>C301S180511B</t>
  </si>
  <si>
    <t>C301S180511C</t>
  </si>
  <si>
    <t>C301S180512A</t>
  </si>
  <si>
    <t>C301S180512B</t>
  </si>
  <si>
    <t>C301S180512C</t>
  </si>
  <si>
    <t>C301T090501A</t>
  </si>
  <si>
    <t>C301T090501B</t>
  </si>
  <si>
    <t>C301T090502A</t>
  </si>
  <si>
    <t>C301T090502B</t>
  </si>
  <si>
    <t>C301T090503A</t>
  </si>
  <si>
    <t>C301T090503B</t>
  </si>
  <si>
    <t>C301T090504A</t>
  </si>
  <si>
    <t>C301T090504B</t>
  </si>
  <si>
    <t>C301T090511</t>
  </si>
  <si>
    <t>C301T090512</t>
  </si>
  <si>
    <t>C301T090513</t>
  </si>
  <si>
    <t>C301T090514</t>
  </si>
  <si>
    <t>C301T090521</t>
  </si>
  <si>
    <t>C301T090522A</t>
  </si>
  <si>
    <t>C301T090522B</t>
  </si>
  <si>
    <t>C301T090523A</t>
  </si>
  <si>
    <t>C301T090523B</t>
  </si>
  <si>
    <t>C301T090524A</t>
  </si>
  <si>
    <t>C301T090524B</t>
  </si>
  <si>
    <t>C301T090531A</t>
  </si>
  <si>
    <t>C301T090531B</t>
  </si>
  <si>
    <t>C301T090531C</t>
  </si>
  <si>
    <t>C301T090532A</t>
  </si>
  <si>
    <t>C301T090532B</t>
  </si>
  <si>
    <t>C301T090533A</t>
  </si>
  <si>
    <t>C301T090533B</t>
  </si>
  <si>
    <t>C301T090534A</t>
  </si>
  <si>
    <t>C301T090534B</t>
  </si>
  <si>
    <t>C301T090535A</t>
  </si>
  <si>
    <t>C301T090535B</t>
  </si>
  <si>
    <t>C301T090535C</t>
  </si>
  <si>
    <t>C301T090536A</t>
  </si>
  <si>
    <t>C301T090536B</t>
  </si>
  <si>
    <t>C301T090537A</t>
  </si>
  <si>
    <t>C301T090537B</t>
  </si>
  <si>
    <t>C301T090538A</t>
  </si>
  <si>
    <t>C301T090538B</t>
  </si>
  <si>
    <t>C301T090551</t>
  </si>
  <si>
    <t>C301T090552</t>
  </si>
  <si>
    <t>C301T090553</t>
  </si>
  <si>
    <t>C301T090554</t>
  </si>
  <si>
    <t>C301T090555</t>
  </si>
  <si>
    <t>C301T090556</t>
  </si>
  <si>
    <t>C301T090557</t>
  </si>
  <si>
    <t>C301T090571</t>
  </si>
  <si>
    <t>C301T090651A</t>
  </si>
  <si>
    <t>C301T090651B</t>
  </si>
  <si>
    <t>C301T090652A</t>
  </si>
  <si>
    <t>C301T090652B</t>
  </si>
  <si>
    <t>C301T090653</t>
  </si>
  <si>
    <t>C301T090653A</t>
  </si>
  <si>
    <t>C301T090653B</t>
  </si>
  <si>
    <t>C301T090654</t>
  </si>
  <si>
    <t>C301T090654A</t>
  </si>
  <si>
    <t>C301T090654B</t>
  </si>
  <si>
    <t>C301T090655</t>
  </si>
  <si>
    <t>C301T090655A</t>
  </si>
  <si>
    <t>C301T090655B</t>
  </si>
  <si>
    <t>C301T090661</t>
  </si>
  <si>
    <t>C301T090662</t>
  </si>
  <si>
    <t>C301T090663</t>
  </si>
  <si>
    <t>C301T090664</t>
  </si>
  <si>
    <t>C301T090665</t>
  </si>
  <si>
    <t>C301T090671</t>
  </si>
  <si>
    <t>C301T090672A</t>
  </si>
  <si>
    <t>C301T090672B</t>
  </si>
  <si>
    <t>C301T090673A</t>
  </si>
  <si>
    <t>C301T090673B</t>
  </si>
  <si>
    <t>C301T090674A</t>
  </si>
  <si>
    <t>C301T090674B</t>
  </si>
  <si>
    <t>C301T090681A</t>
  </si>
  <si>
    <t>C301T090681B</t>
  </si>
  <si>
    <t>C301T090681C</t>
  </si>
  <si>
    <t>C301T090682A</t>
  </si>
  <si>
    <t>C301T090682B</t>
  </si>
  <si>
    <t>C301T090683A</t>
  </si>
  <si>
    <t>C301T090683B</t>
  </si>
  <si>
    <t>C301T090684A</t>
  </si>
  <si>
    <t>C301T090684B</t>
  </si>
  <si>
    <t>C301T090685A</t>
  </si>
  <si>
    <t>C301T090685B</t>
  </si>
  <si>
    <t>C301T090685C</t>
  </si>
  <si>
    <t>C301T090686A</t>
  </si>
  <si>
    <t>C301T090686B</t>
  </si>
  <si>
    <t>C301T090687A</t>
  </si>
  <si>
    <t>C301T090687B</t>
  </si>
  <si>
    <t>C301T090688A</t>
  </si>
  <si>
    <t>C301T090688B</t>
  </si>
  <si>
    <t>C301T090701</t>
  </si>
  <si>
    <t>C301T090702</t>
  </si>
  <si>
    <t>C301T090703</t>
  </si>
  <si>
    <t>C301T090704</t>
  </si>
  <si>
    <t>C301T090705</t>
  </si>
  <si>
    <t>C301T090706</t>
  </si>
  <si>
    <t>C301T090721</t>
  </si>
  <si>
    <t>C301T110501</t>
  </si>
  <si>
    <t>C301T110502</t>
  </si>
  <si>
    <t>C301T110503</t>
  </si>
  <si>
    <t>C301T110504</t>
  </si>
  <si>
    <t>C301T110511</t>
  </si>
  <si>
    <t>C301T110512</t>
  </si>
  <si>
    <t>C301T110513</t>
  </si>
  <si>
    <t>C301T110514</t>
  </si>
  <si>
    <t>C301T110515</t>
  </si>
  <si>
    <t>C301T110516</t>
  </si>
  <si>
    <t>C301T110521</t>
  </si>
  <si>
    <t>C301T110531A</t>
  </si>
  <si>
    <t>C301T110531B</t>
  </si>
  <si>
    <t>C301T110531C</t>
  </si>
  <si>
    <t>C301T110532A</t>
  </si>
  <si>
    <t>C301T110532B</t>
  </si>
  <si>
    <t>C301T110533A</t>
  </si>
  <si>
    <t>C301T110533B</t>
  </si>
  <si>
    <t>C301T110534A</t>
  </si>
  <si>
    <t>C301T110534B</t>
  </si>
  <si>
    <t>C301T110535A</t>
  </si>
  <si>
    <t>C301T110535B</t>
  </si>
  <si>
    <t>C301T110535C</t>
  </si>
  <si>
    <t>C301T110536A</t>
  </si>
  <si>
    <t>C301T110536B</t>
  </si>
  <si>
    <t>C301T110537A</t>
  </si>
  <si>
    <t>C301T110537B</t>
  </si>
  <si>
    <t>C301T110538A</t>
  </si>
  <si>
    <t>C301T110538B</t>
  </si>
  <si>
    <t>C301T110539A</t>
  </si>
  <si>
    <t>C301T110539B</t>
  </si>
  <si>
    <t>C301T110539C</t>
  </si>
  <si>
    <t>C301T110540A</t>
  </si>
  <si>
    <t>C301T110540B</t>
  </si>
  <si>
    <t>C301T110541A</t>
  </si>
  <si>
    <t>C301T110541B</t>
  </si>
  <si>
    <t>C301T110542A</t>
  </si>
  <si>
    <t>C301T110542B</t>
  </si>
  <si>
    <t>C301T110551</t>
  </si>
  <si>
    <t>C301T110552</t>
  </si>
  <si>
    <t>C301T110553</t>
  </si>
  <si>
    <t>C301T110554</t>
  </si>
  <si>
    <t>C301T110555</t>
  </si>
  <si>
    <t>C301T110556</t>
  </si>
  <si>
    <t>C301T110557</t>
  </si>
  <si>
    <t>C301T110571</t>
  </si>
  <si>
    <t>C301T180501A</t>
  </si>
  <si>
    <t>C301T180501B</t>
  </si>
  <si>
    <t>C301T180502A</t>
  </si>
  <si>
    <t>C301T180502B</t>
  </si>
  <si>
    <t>C301T180503A</t>
  </si>
  <si>
    <t>C301T180503B</t>
  </si>
  <si>
    <t>C301T180504A</t>
  </si>
  <si>
    <t>C301T180504B</t>
  </si>
  <si>
    <t>C301T180511</t>
  </si>
  <si>
    <t>C301T180512</t>
  </si>
  <si>
    <t>C301T180513</t>
  </si>
  <si>
    <t>C301T180514</t>
  </si>
  <si>
    <t>C301T180515</t>
  </si>
  <si>
    <t>C301T180516</t>
  </si>
  <si>
    <t>C301T180521</t>
  </si>
  <si>
    <t>C301T180522A</t>
  </si>
  <si>
    <t>C301T180522B</t>
  </si>
  <si>
    <t>C301T180523A</t>
  </si>
  <si>
    <t>C301T180523B</t>
  </si>
  <si>
    <t>C301T180524A</t>
  </si>
  <si>
    <t>C301T180524B</t>
  </si>
  <si>
    <t>C301T180531A</t>
  </si>
  <si>
    <t>C301T180531B</t>
  </si>
  <si>
    <t>C301T180531C</t>
  </si>
  <si>
    <t>C301T180532A</t>
  </si>
  <si>
    <t>C301T180532B</t>
  </si>
  <si>
    <t>C301T180533A</t>
  </si>
  <si>
    <t>C301T180533B</t>
  </si>
  <si>
    <t>C301T180534A</t>
  </si>
  <si>
    <t>C301T180534B</t>
  </si>
  <si>
    <t>C301T180535A</t>
  </si>
  <si>
    <t>C301T180535B</t>
  </si>
  <si>
    <t>C301T180536A</t>
  </si>
  <si>
    <t>C301T180536B</t>
  </si>
  <si>
    <t>C301T180537A</t>
  </si>
  <si>
    <t>C301T180537B</t>
  </si>
  <si>
    <t>C301T180537C</t>
  </si>
  <si>
    <t>C301T180538A</t>
  </si>
  <si>
    <t>C301T180538B</t>
  </si>
  <si>
    <t>C301T180539A</t>
  </si>
  <si>
    <t>C301T180539B</t>
  </si>
  <si>
    <t>C301T180540A</t>
  </si>
  <si>
    <t>C301T180540B</t>
  </si>
  <si>
    <t>C301T180541A</t>
  </si>
  <si>
    <t>C301T180541B</t>
  </si>
  <si>
    <t>C301T180542A</t>
  </si>
  <si>
    <t>C301T180542B</t>
  </si>
  <si>
    <t>C301T180542C</t>
  </si>
  <si>
    <t>C301T180551</t>
  </si>
  <si>
    <t>C301T180552</t>
  </si>
  <si>
    <t>C301T180553</t>
  </si>
  <si>
    <t>C301T180554</t>
  </si>
  <si>
    <t>C301T180555</t>
  </si>
  <si>
    <t>C301T180556</t>
  </si>
  <si>
    <t>C301T180557</t>
  </si>
  <si>
    <t>C301T180651</t>
  </si>
  <si>
    <t>C301T180651A</t>
  </si>
  <si>
    <t>C301T180651B</t>
  </si>
  <si>
    <t>C301T180652</t>
  </si>
  <si>
    <t>C301T180652A</t>
  </si>
  <si>
    <t>C301T180652B</t>
  </si>
  <si>
    <t>C301T180653A</t>
  </si>
  <si>
    <t>C301T180653B</t>
  </si>
  <si>
    <t>C301T180654A</t>
  </si>
  <si>
    <t>C301T180654B</t>
  </si>
  <si>
    <t>C301T180655</t>
  </si>
  <si>
    <t>C301T180656</t>
  </si>
  <si>
    <t>C301T180657</t>
  </si>
  <si>
    <t>C301T180658</t>
  </si>
  <si>
    <t>C301T180659</t>
  </si>
  <si>
    <t>C301T180660</t>
  </si>
  <si>
    <t>C301T180661</t>
  </si>
  <si>
    <t>C301T180662A</t>
  </si>
  <si>
    <t>C301T180662B</t>
  </si>
  <si>
    <t>C301T180662C</t>
  </si>
  <si>
    <t>C301T180663A</t>
  </si>
  <si>
    <t>C301T180663B</t>
  </si>
  <si>
    <t>C301T180664A</t>
  </si>
  <si>
    <t>C301T180664B</t>
  </si>
  <si>
    <t>C301T180665A</t>
  </si>
  <si>
    <t>C301T180665B</t>
  </si>
  <si>
    <t>C301T180666A</t>
  </si>
  <si>
    <t>C301T180666B</t>
  </si>
  <si>
    <t>C301T180666C</t>
  </si>
  <si>
    <t>C301T180667A</t>
  </si>
  <si>
    <t>C301T180667B</t>
  </si>
  <si>
    <t>C301T180668A</t>
  </si>
  <si>
    <t>C301T180668B</t>
  </si>
  <si>
    <t>C301T180669A</t>
  </si>
  <si>
    <t>C301T180669B</t>
  </si>
  <si>
    <t>C301T180670A</t>
  </si>
  <si>
    <t>C301T180670B</t>
  </si>
  <si>
    <t>C301T180671A</t>
  </si>
  <si>
    <t>C301T180671B</t>
  </si>
  <si>
    <t>C301T180672A</t>
  </si>
  <si>
    <t>C301T180672B</t>
  </si>
  <si>
    <t>C301T180673A</t>
  </si>
  <si>
    <t>C301T180673B</t>
  </si>
  <si>
    <t>C301T180674A</t>
  </si>
  <si>
    <t>C301T180674B</t>
  </si>
  <si>
    <t>C301T180675A</t>
  </si>
  <si>
    <t>C301T180675B</t>
  </si>
  <si>
    <t>C301T180676A</t>
  </si>
  <si>
    <t>C301T180676B</t>
  </si>
  <si>
    <t>C301T180677A</t>
  </si>
  <si>
    <t>C301T180677B</t>
  </si>
  <si>
    <t>C301T180678</t>
  </si>
  <si>
    <t>C301T180679</t>
  </si>
  <si>
    <t>C301T180680</t>
  </si>
  <si>
    <t>C301T180681</t>
  </si>
  <si>
    <t>C301T180682</t>
  </si>
  <si>
    <t>C301T180683</t>
  </si>
  <si>
    <t>C301T180684</t>
  </si>
  <si>
    <t>C301T180767A</t>
  </si>
  <si>
    <t>C301T180767B</t>
  </si>
  <si>
    <t>C301T180768A</t>
  </si>
  <si>
    <t>C301T180768B</t>
  </si>
  <si>
    <t>C301T180769A</t>
  </si>
  <si>
    <t>C301T180769B</t>
  </si>
  <si>
    <t>C301T180770A</t>
  </si>
  <si>
    <t>C301T180770B</t>
  </si>
  <si>
    <t>C301T180771A</t>
  </si>
  <si>
    <t>C301T180771B</t>
  </si>
  <si>
    <t>C301T180772A</t>
  </si>
  <si>
    <t>C301T180772B</t>
  </si>
  <si>
    <t>C301V090531X</t>
  </si>
  <si>
    <t>C301V090531Y</t>
  </si>
  <si>
    <t>C301V090532X</t>
  </si>
  <si>
    <t>C301V090532Y</t>
  </si>
  <si>
    <t>C301V090533X</t>
  </si>
  <si>
    <t>C301V090533Y</t>
  </si>
  <si>
    <t>C301V090534X</t>
  </si>
  <si>
    <t>C301V090534Y</t>
  </si>
  <si>
    <t>C301V090681X</t>
  </si>
  <si>
    <t>C301V090681Y</t>
  </si>
  <si>
    <t>C301V090682X</t>
  </si>
  <si>
    <t>C301V090682Y</t>
  </si>
  <si>
    <t>C301V090683X</t>
  </si>
  <si>
    <t>C301V090683Y</t>
  </si>
  <si>
    <t>C301V090684X</t>
  </si>
  <si>
    <t>C301V090684Y</t>
  </si>
  <si>
    <t>C301V110531X</t>
  </si>
  <si>
    <t>C301V110531Y</t>
  </si>
  <si>
    <t>C301V110532X</t>
  </si>
  <si>
    <t>C301V110532Y</t>
  </si>
  <si>
    <t>C301V110533X</t>
  </si>
  <si>
    <t>C301V110533Y</t>
  </si>
  <si>
    <t>C301V110534X</t>
  </si>
  <si>
    <t>C301V110534Y</t>
  </si>
  <si>
    <t>C301V110535X</t>
  </si>
  <si>
    <t>C301V110535Y</t>
  </si>
  <si>
    <t>C301V110536X</t>
  </si>
  <si>
    <t>C301V110536Y</t>
  </si>
  <si>
    <t>C301V180531X</t>
  </si>
  <si>
    <t>C301V180531Y</t>
  </si>
  <si>
    <t>C301V180532X</t>
  </si>
  <si>
    <t>C301V180532Y</t>
  </si>
  <si>
    <t>C301V180533X</t>
  </si>
  <si>
    <t>C301V180533Y</t>
  </si>
  <si>
    <t>C301V180534X</t>
  </si>
  <si>
    <t>C301V180534Y</t>
  </si>
  <si>
    <t>C301V180535X</t>
  </si>
  <si>
    <t>C301V180535Y</t>
  </si>
  <si>
    <t>C301V180536X</t>
  </si>
  <si>
    <t>C301V180536Y</t>
  </si>
  <si>
    <t>C301V180651X</t>
  </si>
  <si>
    <t>C301V180651Y</t>
  </si>
  <si>
    <t>C301V180652X</t>
  </si>
  <si>
    <t>C301V180652Y</t>
  </si>
  <si>
    <t>C301V180653X</t>
  </si>
  <si>
    <t>C301V180653Y</t>
  </si>
  <si>
    <t>C301V180654X</t>
  </si>
  <si>
    <t>C301V180654Y</t>
  </si>
  <si>
    <t>C301V180655X</t>
  </si>
  <si>
    <t>C301V180655Y</t>
  </si>
  <si>
    <t>C301V180656X</t>
  </si>
  <si>
    <t>C301V180656Y</t>
  </si>
  <si>
    <t>C301V180657X</t>
  </si>
  <si>
    <t>C301V180657Y</t>
  </si>
  <si>
    <t>C301V180658X</t>
  </si>
  <si>
    <t>C301V180658Y</t>
  </si>
  <si>
    <t>C301V180659X</t>
  </si>
  <si>
    <t>C301V180659Y</t>
  </si>
  <si>
    <t>C301V180660X</t>
  </si>
  <si>
    <t>C301V180660Y</t>
  </si>
  <si>
    <t>C301V180661</t>
  </si>
  <si>
    <t>C301X090521</t>
  </si>
  <si>
    <t>C301X090525A</t>
  </si>
  <si>
    <t>C301X090525B</t>
  </si>
  <si>
    <t>C301X090526A</t>
  </si>
  <si>
    <t>C301X090526B</t>
  </si>
  <si>
    <t>C301X090531A</t>
  </si>
  <si>
    <t>C301X090531B</t>
  </si>
  <si>
    <t>C301X090591A</t>
  </si>
  <si>
    <t>C301X090591B</t>
  </si>
  <si>
    <t>C301X090681A</t>
  </si>
  <si>
    <t>C301X090681B</t>
  </si>
  <si>
    <t>C301X090682A</t>
  </si>
  <si>
    <t>C301X090682B</t>
  </si>
  <si>
    <t>C301X090686A</t>
  </si>
  <si>
    <t>C301X090686B</t>
  </si>
  <si>
    <t>C301X090741A</t>
  </si>
  <si>
    <t>C301X090741B</t>
  </si>
  <si>
    <t>C301X110525A</t>
  </si>
  <si>
    <t>C301X110525B</t>
  </si>
  <si>
    <t>C301X110526A</t>
  </si>
  <si>
    <t>C301X110526B</t>
  </si>
  <si>
    <t>C301X110531A</t>
  </si>
  <si>
    <t>C301X110531B</t>
  </si>
  <si>
    <t>C301X110620</t>
  </si>
  <si>
    <t>C301X110621</t>
  </si>
  <si>
    <t>C301X110630</t>
  </si>
  <si>
    <t>C301X180521</t>
  </si>
  <si>
    <t>C301X180525A</t>
  </si>
  <si>
    <t>C301X180525B</t>
  </si>
  <si>
    <t>C301X180526A</t>
  </si>
  <si>
    <t>C301X180526B</t>
  </si>
  <si>
    <t>C301X180531A</t>
  </si>
  <si>
    <t>C301X180531B</t>
  </si>
  <si>
    <t>C301X180617</t>
  </si>
  <si>
    <t>C301X180659</t>
  </si>
  <si>
    <t>C301X180660</t>
  </si>
  <si>
    <t>C301X180712</t>
  </si>
  <si>
    <t>C301Z090511</t>
  </si>
  <si>
    <t>C301Z090512</t>
  </si>
  <si>
    <t>C301Z090531A</t>
  </si>
  <si>
    <t>C301Z090531B</t>
  </si>
  <si>
    <t>C301Z090531C</t>
  </si>
  <si>
    <t>C301Z090532A</t>
  </si>
  <si>
    <t>C301Z090533</t>
  </si>
  <si>
    <t>C301Z090661</t>
  </si>
  <si>
    <t>C301Z090662</t>
  </si>
  <si>
    <t>C301Z090681A</t>
  </si>
  <si>
    <t>C301Z090681B</t>
  </si>
  <si>
    <t>C301Z090681C</t>
  </si>
  <si>
    <t>C301Z090682A</t>
  </si>
  <si>
    <t>C301Z090682B</t>
  </si>
  <si>
    <t>C301Z090682C</t>
  </si>
  <si>
    <t>C301Z090683</t>
  </si>
  <si>
    <t>C301Z110511</t>
  </si>
  <si>
    <t>C301Z110512</t>
  </si>
  <si>
    <t>C301Z110531A</t>
  </si>
  <si>
    <t>C301Z110531B</t>
  </si>
  <si>
    <t>C301Z110531C</t>
  </si>
  <si>
    <t>C301Z110532A</t>
  </si>
  <si>
    <t>C301Z110532B</t>
  </si>
  <si>
    <t>C301Z110532C</t>
  </si>
  <si>
    <t>C301Z110533A</t>
  </si>
  <si>
    <t>C301Z110533B</t>
  </si>
  <si>
    <t>C301Z110533C</t>
  </si>
  <si>
    <t>C301Z110534</t>
  </si>
  <si>
    <t>C301Z180511</t>
  </si>
  <si>
    <t>C301Z180512</t>
  </si>
  <si>
    <t>C301Z180531A</t>
  </si>
  <si>
    <t>C301Z180531B</t>
  </si>
  <si>
    <t>C301Z180531C</t>
  </si>
  <si>
    <t>C301Z180532A</t>
  </si>
  <si>
    <t>C301Z180532B</t>
  </si>
  <si>
    <t>C301Z180532C</t>
  </si>
  <si>
    <t>C301Z180533A</t>
  </si>
  <si>
    <t>C301Z180533B</t>
  </si>
  <si>
    <t>C301Z180533C</t>
  </si>
  <si>
    <t>C301Z180534</t>
  </si>
  <si>
    <t>C301Z180651A</t>
  </si>
  <si>
    <t>C301Z180651B</t>
  </si>
  <si>
    <t>C301Z180651C</t>
  </si>
  <si>
    <t>C301Z180652A</t>
  </si>
  <si>
    <t>C301Z180652B</t>
  </si>
  <si>
    <t>C301Z180652C</t>
  </si>
  <si>
    <t>C301Z180653A</t>
  </si>
  <si>
    <t>C301Z180653B</t>
  </si>
  <si>
    <t>C301Z180653C</t>
  </si>
  <si>
    <t>C301P171567</t>
  </si>
  <si>
    <t>C301F171520</t>
  </si>
  <si>
    <t>C301F171521</t>
  </si>
  <si>
    <t>C301F171522</t>
  </si>
  <si>
    <t>C301P171568</t>
  </si>
  <si>
    <t>C301P171569</t>
  </si>
  <si>
    <t>C301P171570</t>
  </si>
  <si>
    <t>C301M173650</t>
  </si>
  <si>
    <t>C301M173651</t>
  </si>
  <si>
    <t>C301M173652</t>
  </si>
  <si>
    <t>C301M020700</t>
  </si>
  <si>
    <t>C301M020701</t>
  </si>
  <si>
    <t>C301M020702</t>
  </si>
  <si>
    <t>C301M160794</t>
  </si>
  <si>
    <t>C301M160795</t>
  </si>
  <si>
    <t>C301M160796</t>
  </si>
  <si>
    <t>C301M160797</t>
  </si>
  <si>
    <t>C301M160798</t>
  </si>
  <si>
    <t>C301M160799</t>
  </si>
  <si>
    <t>C301M160670</t>
  </si>
  <si>
    <t>C301M160671</t>
  </si>
  <si>
    <t>C301M160672</t>
  </si>
  <si>
    <t>C301M160673</t>
  </si>
  <si>
    <t>C301M160674</t>
  </si>
  <si>
    <t>C301M160675</t>
  </si>
  <si>
    <t>C301M160676</t>
  </si>
  <si>
    <t>C301M160677</t>
  </si>
  <si>
    <t>C301M160678</t>
  </si>
  <si>
    <t>C301L010103</t>
  </si>
  <si>
    <t>C301H090503</t>
  </si>
  <si>
    <t>C301H090503I</t>
  </si>
  <si>
    <t>C301H090505</t>
  </si>
  <si>
    <t>C301H090505I</t>
  </si>
  <si>
    <t>C301H090545</t>
  </si>
  <si>
    <t>C301H090545I</t>
  </si>
  <si>
    <t>C301H090546</t>
  </si>
  <si>
    <t>C301H090546I</t>
  </si>
  <si>
    <t>C301H090550</t>
  </si>
  <si>
    <t>C301H090550I</t>
  </si>
  <si>
    <t>C301H090551</t>
  </si>
  <si>
    <t>C301H090551I</t>
  </si>
  <si>
    <t>C301H090552</t>
  </si>
  <si>
    <t>C301H090552I</t>
  </si>
  <si>
    <t>C301X090520</t>
  </si>
  <si>
    <t>C301X090520I</t>
  </si>
  <si>
    <t>C301X090534</t>
  </si>
  <si>
    <t>C301X090534I</t>
  </si>
  <si>
    <t>C301X090553</t>
  </si>
  <si>
    <t>C301X090553I</t>
  </si>
  <si>
    <t>C301S090541</t>
  </si>
  <si>
    <t>C301S090541I</t>
  </si>
  <si>
    <t>C301L010203</t>
  </si>
  <si>
    <t>C301L010303</t>
  </si>
  <si>
    <t>C301L010403</t>
  </si>
  <si>
    <t>C301L010503</t>
  </si>
  <si>
    <t>C301L010603</t>
  </si>
  <si>
    <t>C301H090501</t>
  </si>
  <si>
    <t>C301H090501I</t>
  </si>
  <si>
    <t>C301H090651</t>
  </si>
  <si>
    <t>C301H090651I</t>
  </si>
  <si>
    <t>C301H090653</t>
  </si>
  <si>
    <t>C301H090653I</t>
  </si>
  <si>
    <t>C301H090655</t>
  </si>
  <si>
    <t>C301H090655I</t>
  </si>
  <si>
    <t>C301H090695</t>
  </si>
  <si>
    <t>C301H090695I</t>
  </si>
  <si>
    <t>C301H090696</t>
  </si>
  <si>
    <t>C301H090696I</t>
  </si>
  <si>
    <t>C301H090700</t>
  </si>
  <si>
    <t>C301H090700I</t>
  </si>
  <si>
    <t>C301H090701</t>
  </si>
  <si>
    <t>C301H090701I</t>
  </si>
  <si>
    <t>C301H090702</t>
  </si>
  <si>
    <t>C301H090702I</t>
  </si>
  <si>
    <t>C301H090657</t>
  </si>
  <si>
    <t>C301H090657I</t>
  </si>
  <si>
    <t>C301S090691</t>
  </si>
  <si>
    <t>C301S090691I</t>
  </si>
  <si>
    <t>C301X090675</t>
  </si>
  <si>
    <t>C301X090675I</t>
  </si>
  <si>
    <t>C301X090703</t>
  </si>
  <si>
    <t>C301X090703I</t>
  </si>
  <si>
    <t>C301T150456</t>
  </si>
  <si>
    <t>C301T150457</t>
  </si>
  <si>
    <t>C301H090659</t>
  </si>
  <si>
    <t>C301H090659I</t>
  </si>
  <si>
    <t>C301P150463</t>
  </si>
  <si>
    <t>C301P150465</t>
  </si>
  <si>
    <t>C301X090689</t>
  </si>
  <si>
    <t>C301P150470</t>
  </si>
  <si>
    <t>C301P150471</t>
  </si>
  <si>
    <t>C301X090689I</t>
  </si>
  <si>
    <t>C301H180001A</t>
  </si>
  <si>
    <t>C301X180832I</t>
  </si>
  <si>
    <t>C301X180833I</t>
  </si>
  <si>
    <t>C301X180834AI</t>
  </si>
  <si>
    <t>C301X180834BI</t>
  </si>
  <si>
    <t>C301X180834CI</t>
  </si>
  <si>
    <t>C301X180840I</t>
  </si>
  <si>
    <t>C301M020703</t>
  </si>
  <si>
    <t>C301M020704</t>
  </si>
  <si>
    <t>C301M020705</t>
  </si>
  <si>
    <t>C301X110053</t>
  </si>
  <si>
    <t>C301X110053B</t>
  </si>
  <si>
    <t>C301T090907</t>
  </si>
  <si>
    <t>C301L030531</t>
  </si>
  <si>
    <t>C301L030541</t>
  </si>
  <si>
    <t>C301P180678</t>
  </si>
  <si>
    <t>C301P180679</t>
  </si>
  <si>
    <t>C301P030219</t>
  </si>
  <si>
    <t>C301P090039</t>
  </si>
  <si>
    <t>C301P090050</t>
  </si>
  <si>
    <t>C301L030661</t>
  </si>
  <si>
    <t>C301P110065</t>
  </si>
  <si>
    <t>C301P110066</t>
  </si>
  <si>
    <t>C301P110071</t>
  </si>
  <si>
    <t>C301P110072</t>
  </si>
  <si>
    <t>C301T110077</t>
  </si>
  <si>
    <t>C301T110078</t>
  </si>
  <si>
    <t>C301T110079</t>
  </si>
  <si>
    <t>C301F194005</t>
  </si>
  <si>
    <t>C301P030474</t>
  </si>
  <si>
    <t>C301F070456</t>
  </si>
  <si>
    <t>C301F030455</t>
  </si>
  <si>
    <t>C301F070457</t>
  </si>
  <si>
    <t>C301P070459</t>
  </si>
  <si>
    <t>C301T070455</t>
  </si>
  <si>
    <t>C301T140452</t>
  </si>
  <si>
    <t>C301F140450</t>
  </si>
  <si>
    <t>C301F140451</t>
  </si>
  <si>
    <t>C301F140452</t>
  </si>
  <si>
    <t>C301F140453</t>
  </si>
  <si>
    <t>C301P140451</t>
  </si>
  <si>
    <t>C301X030531</t>
  </si>
  <si>
    <t>C301X030450</t>
  </si>
  <si>
    <t>C301L140451</t>
  </si>
  <si>
    <t>C301L140450</t>
  </si>
  <si>
    <t>C301P190468</t>
  </si>
  <si>
    <t>C301P171452</t>
  </si>
  <si>
    <t>C301P171452S</t>
  </si>
  <si>
    <t>C301X040051AI</t>
  </si>
  <si>
    <t>C301X040051BI</t>
  </si>
  <si>
    <t>C301X040061AI</t>
  </si>
  <si>
    <t>C301X040061BI</t>
  </si>
  <si>
    <t>C301X140051AI</t>
  </si>
  <si>
    <t>C301X140051BI</t>
  </si>
  <si>
    <t>C301X200051AI</t>
  </si>
  <si>
    <t>C301X200051BI</t>
  </si>
  <si>
    <t>C301X040050AI</t>
  </si>
  <si>
    <t>C301X040050BI</t>
  </si>
  <si>
    <t>C301X040060AI</t>
  </si>
  <si>
    <t>C301X040060BI</t>
  </si>
  <si>
    <t>C301X140050AI</t>
  </si>
  <si>
    <t>C301X140050BI</t>
  </si>
  <si>
    <t>C301X200050AI</t>
  </si>
  <si>
    <t>C301X200050BI</t>
  </si>
  <si>
    <t>C301X040010I</t>
  </si>
  <si>
    <t>C301X040009I</t>
  </si>
  <si>
    <t>C301X140009I</t>
  </si>
  <si>
    <t>C301X200009I</t>
  </si>
  <si>
    <t>C301X200008I</t>
  </si>
  <si>
    <t>C301X140008I</t>
  </si>
  <si>
    <t>C301X040008I</t>
  </si>
  <si>
    <t>C301X040011I</t>
  </si>
  <si>
    <t>C301P040452</t>
  </si>
  <si>
    <t>C301P040456</t>
  </si>
  <si>
    <t>C301P040453</t>
  </si>
  <si>
    <t>C301P040457</t>
  </si>
  <si>
    <t>C301P080486</t>
  </si>
  <si>
    <t>C301P080490</t>
  </si>
  <si>
    <t>C301P080491</t>
  </si>
  <si>
    <t>C301P080492</t>
  </si>
  <si>
    <t>C301P080493</t>
  </si>
  <si>
    <t>C301P080489</t>
  </si>
  <si>
    <t>C301P080488</t>
  </si>
  <si>
    <t>C301P080487</t>
  </si>
  <si>
    <t>C301F040452</t>
  </si>
  <si>
    <t>C301F040455</t>
  </si>
  <si>
    <t>C301F080452</t>
  </si>
  <si>
    <t>C301F080455</t>
  </si>
  <si>
    <t>C301F080461</t>
  </si>
  <si>
    <t>C301F080458</t>
  </si>
  <si>
    <t>C301T080456</t>
  </si>
  <si>
    <t>C301T080472</t>
  </si>
  <si>
    <t>C301T080457</t>
  </si>
  <si>
    <t>C301T080473</t>
  </si>
  <si>
    <t>C301T080458</t>
  </si>
  <si>
    <t>C301T080459</t>
  </si>
  <si>
    <t>C301T080470</t>
  </si>
  <si>
    <t>C301T080471</t>
  </si>
  <si>
    <t>C301P080475</t>
  </si>
  <si>
    <t>C301P080477</t>
  </si>
  <si>
    <t>C301P080471</t>
  </si>
  <si>
    <t>C301P080473</t>
  </si>
  <si>
    <t>C301P080459</t>
  </si>
  <si>
    <t>C301P080461</t>
  </si>
  <si>
    <t>C301P080455</t>
  </si>
  <si>
    <t>C301P080457</t>
  </si>
  <si>
    <t>C301P080451</t>
  </si>
  <si>
    <t>C301P080453</t>
  </si>
  <si>
    <t>C301P173501</t>
  </si>
  <si>
    <t>C301T060450</t>
  </si>
  <si>
    <t>C301T060451</t>
  </si>
  <si>
    <t>C301T060452</t>
  </si>
  <si>
    <t>C301T060453</t>
  </si>
  <si>
    <t>C301P060452</t>
  </si>
  <si>
    <t>C301P060456</t>
  </si>
  <si>
    <t>C301P060453</t>
  </si>
  <si>
    <t>C301P060457</t>
  </si>
  <si>
    <t>C301T080450</t>
  </si>
  <si>
    <t>C301T080452</t>
  </si>
  <si>
    <t>C301T080451</t>
  </si>
  <si>
    <t>C301T080453</t>
  </si>
  <si>
    <t>C301T080454</t>
  </si>
  <si>
    <t>C301T080455</t>
  </si>
  <si>
    <t>C301T080468</t>
  </si>
  <si>
    <t>C301T080469</t>
  </si>
  <si>
    <t>C301T080460</t>
  </si>
  <si>
    <t>C301T080462</t>
  </si>
  <si>
    <t>C301T080461</t>
  </si>
  <si>
    <t>C301T080463</t>
  </si>
  <si>
    <t>C301T080464</t>
  </si>
  <si>
    <t>C301T080465</t>
  </si>
  <si>
    <t>C301T080466</t>
  </si>
  <si>
    <t>C301T080467</t>
  </si>
  <si>
    <t>C301F080462</t>
  </si>
  <si>
    <t>C301F080463</t>
  </si>
  <si>
    <t>C301F080464</t>
  </si>
  <si>
    <t>C301F080465</t>
  </si>
  <si>
    <t>C301T150451</t>
  </si>
  <si>
    <t>C301T150452</t>
  </si>
  <si>
    <t>C301T150453</t>
  </si>
  <si>
    <t>C301T050450</t>
  </si>
  <si>
    <t>C301T050451</t>
  </si>
  <si>
    <t>C301P070455</t>
  </si>
  <si>
    <t>C301P070457</t>
  </si>
  <si>
    <t>C301T070452</t>
  </si>
  <si>
    <t>C301T070453</t>
  </si>
  <si>
    <t>C301T070460</t>
  </si>
  <si>
    <t>C301T070461</t>
  </si>
  <si>
    <t>C301F070458</t>
  </si>
  <si>
    <t>C301F070459</t>
  </si>
  <si>
    <t>C301L070551</t>
  </si>
  <si>
    <t>C301P070553</t>
  </si>
  <si>
    <t>C301P070555</t>
  </si>
  <si>
    <t>C301P070563</t>
  </si>
  <si>
    <t>C301P070562</t>
  </si>
  <si>
    <t>C301L070561</t>
  </si>
  <si>
    <t>C301L080801</t>
  </si>
  <si>
    <t>C301P080802</t>
  </si>
  <si>
    <t>C301P080803</t>
  </si>
  <si>
    <t>C301L070571</t>
  </si>
  <si>
    <t>C301P070572</t>
  </si>
  <si>
    <t>C301P070573</t>
  </si>
  <si>
    <t>C301P070574</t>
  </si>
  <si>
    <t>C301P070575</t>
  </si>
  <si>
    <t>C301L120550</t>
  </si>
  <si>
    <t>C301L120551</t>
  </si>
  <si>
    <t>C301P120554</t>
  </si>
  <si>
    <t>C301P120556</t>
  </si>
  <si>
    <t>C301P120552</t>
  </si>
  <si>
    <t>C301P120557</t>
  </si>
  <si>
    <t>C301P120555</t>
  </si>
  <si>
    <t>C301P120553</t>
  </si>
  <si>
    <t>C301M120911A</t>
  </si>
  <si>
    <t>C301M120911B</t>
  </si>
  <si>
    <t>C301M173901A</t>
  </si>
  <si>
    <t>C301M173901B</t>
  </si>
  <si>
    <t>C301P050454</t>
  </si>
  <si>
    <t>C301P050456</t>
  </si>
  <si>
    <t>C301P050458</t>
  </si>
  <si>
    <t>C301P050460</t>
  </si>
  <si>
    <t>C301P050462</t>
  </si>
  <si>
    <t>C301T050454</t>
  </si>
  <si>
    <t>C301T050456</t>
  </si>
  <si>
    <t>C301T050458</t>
  </si>
  <si>
    <t>C301T050460</t>
  </si>
  <si>
    <t>C301T050462</t>
  </si>
  <si>
    <t>C301P200450</t>
  </si>
  <si>
    <t>C301P200452</t>
  </si>
  <si>
    <t>C301T200450</t>
  </si>
  <si>
    <t>C301T200452</t>
  </si>
  <si>
    <t>C301M173902A</t>
  </si>
  <si>
    <t>C301M173902B</t>
  </si>
  <si>
    <t>C301M173904</t>
  </si>
  <si>
    <t>C301M173906A</t>
  </si>
  <si>
    <t>C301M173906B</t>
  </si>
  <si>
    <t>C301M173905A</t>
  </si>
  <si>
    <t>C301M173905B</t>
  </si>
  <si>
    <t>C301H173653A</t>
  </si>
  <si>
    <t>C301H173654A</t>
  </si>
  <si>
    <t>C301H173656</t>
  </si>
  <si>
    <t>C301S173654</t>
  </si>
  <si>
    <t>C301S173651A</t>
  </si>
  <si>
    <t>C301H173650</t>
  </si>
  <si>
    <t>C301H173651</t>
  </si>
  <si>
    <t>C301H173653</t>
  </si>
  <si>
    <t>C301H173654</t>
  </si>
  <si>
    <t>C301H173655</t>
  </si>
  <si>
    <t>C301H173657</t>
  </si>
  <si>
    <t>C301H173658</t>
  </si>
  <si>
    <t>C301X173653</t>
  </si>
  <si>
    <t>C301H173652</t>
  </si>
  <si>
    <t>C301X173654</t>
  </si>
  <si>
    <t>C301X173655</t>
  </si>
  <si>
    <t>C301T173670C</t>
  </si>
  <si>
    <t>C301V173670A</t>
  </si>
  <si>
    <t>C301Z173670A</t>
  </si>
  <si>
    <t>C301T176528</t>
  </si>
  <si>
    <t>C301T176529</t>
  </si>
  <si>
    <t>C301T176530</t>
  </si>
  <si>
    <t>C301T176578</t>
  </si>
  <si>
    <t>C301T176579</t>
  </si>
  <si>
    <t>C301T176580</t>
  </si>
  <si>
    <t>C301D010105</t>
  </si>
  <si>
    <t>C301D010305</t>
  </si>
  <si>
    <t>C301D010505</t>
  </si>
  <si>
    <t>C301D030013</t>
  </si>
  <si>
    <t>C301D030015</t>
  </si>
  <si>
    <t>C301D030021</t>
  </si>
  <si>
    <t>C301D030031A</t>
  </si>
  <si>
    <t>C301D030031B</t>
  </si>
  <si>
    <t>C301D030031C</t>
  </si>
  <si>
    <t>C301D150004</t>
  </si>
  <si>
    <t>C301D150006</t>
  </si>
  <si>
    <t>C301D190006</t>
  </si>
  <si>
    <t>C301D400001</t>
  </si>
  <si>
    <t>C301D175001</t>
  </si>
  <si>
    <t>C301D020003D</t>
  </si>
  <si>
    <t>C301D030029</t>
  </si>
  <si>
    <t>C301D040006</t>
  </si>
  <si>
    <t>C301D050005</t>
  </si>
  <si>
    <t>C301D130007</t>
  </si>
  <si>
    <t>C301D130013</t>
  </si>
  <si>
    <t>C301D130027</t>
  </si>
  <si>
    <t>C301D120002</t>
  </si>
  <si>
    <t>C301D120009</t>
  </si>
  <si>
    <t>C301D120015</t>
  </si>
  <si>
    <t>C301D070002</t>
  </si>
  <si>
    <t>C301D070004</t>
  </si>
  <si>
    <t>C301D030003D</t>
  </si>
  <si>
    <t>C301D150002D</t>
  </si>
  <si>
    <t>C301D150005D</t>
  </si>
  <si>
    <t>C301D150001D</t>
  </si>
  <si>
    <t>C301D190005</t>
  </si>
  <si>
    <t>C301D130003D</t>
  </si>
  <si>
    <t>C301D040001D</t>
  </si>
  <si>
    <t>C301D040002D</t>
  </si>
  <si>
    <t>C301D040003D</t>
  </si>
  <si>
    <t>C301D090003D</t>
  </si>
  <si>
    <t>C301D050001D</t>
  </si>
  <si>
    <t>C301D050002D</t>
  </si>
  <si>
    <t>C301D050003D</t>
  </si>
  <si>
    <t>C301D050004D</t>
  </si>
  <si>
    <t>C301D060003D</t>
  </si>
  <si>
    <t>C301D060005D</t>
  </si>
  <si>
    <t>C301D110002D</t>
  </si>
  <si>
    <t>C301D190001D</t>
  </si>
  <si>
    <t>C301D190029D</t>
  </si>
  <si>
    <t>C301D140001D</t>
  </si>
  <si>
    <t>C301D140002D</t>
  </si>
  <si>
    <t>C301D140003D</t>
  </si>
  <si>
    <t>C301D140003DD</t>
  </si>
  <si>
    <t>C301D200002D</t>
  </si>
  <si>
    <t>C301D080001D</t>
  </si>
  <si>
    <t>C301D180001D</t>
  </si>
  <si>
    <t>C301T173YY2</t>
  </si>
  <si>
    <t>C301T173YY3</t>
  </si>
  <si>
    <t>C301T173678C</t>
  </si>
  <si>
    <t>C301T173YY5</t>
  </si>
  <si>
    <t>C301T173YY6</t>
  </si>
  <si>
    <t>C301T173746C</t>
  </si>
  <si>
    <t>C301T173YY8</t>
  </si>
  <si>
    <t>C301T173YY9</t>
  </si>
  <si>
    <t>C301V173YY2</t>
  </si>
  <si>
    <t>C301V173YY3</t>
  </si>
  <si>
    <t>C301V173678A</t>
  </si>
  <si>
    <t>C301V173YY5</t>
  </si>
  <si>
    <t>C301V173YY6</t>
  </si>
  <si>
    <t>C301V173699A</t>
  </si>
  <si>
    <t>C301V173YY8</t>
  </si>
  <si>
    <t>C301V173YY9</t>
  </si>
  <si>
    <t>C301Z173YY2</t>
  </si>
  <si>
    <t>C301Z173YY3</t>
  </si>
  <si>
    <t>C301Z173672A</t>
  </si>
  <si>
    <t>C301Z173YY5</t>
  </si>
  <si>
    <t>C301Z173YY6</t>
  </si>
  <si>
    <t>C301Z173674A</t>
  </si>
  <si>
    <t>C301Z173YY8</t>
  </si>
  <si>
    <t>C301Z173YY9</t>
  </si>
  <si>
    <t>C301T020700C</t>
  </si>
  <si>
    <t>C301V020XX1</t>
  </si>
  <si>
    <t>C301Z020XX1</t>
  </si>
  <si>
    <t>C301T020XX3</t>
  </si>
  <si>
    <t>C301T020703C</t>
  </si>
  <si>
    <t>C301T020XX5</t>
  </si>
  <si>
    <t>C301T020XX6</t>
  </si>
  <si>
    <t>C301T020706C</t>
  </si>
  <si>
    <t>C301T020XX8</t>
  </si>
  <si>
    <t>C301T020XX9</t>
  </si>
  <si>
    <t>C301V020XX2</t>
  </si>
  <si>
    <t>C301V020XX3</t>
  </si>
  <si>
    <t>C301V020710A</t>
  </si>
  <si>
    <t>C301V020XX5</t>
  </si>
  <si>
    <t>C301V020XX6</t>
  </si>
  <si>
    <t>C301V020XX7</t>
  </si>
  <si>
    <t>C301V020XX8</t>
  </si>
  <si>
    <t>C301V020XX9</t>
  </si>
  <si>
    <t>C301Z020XX2</t>
  </si>
  <si>
    <t>C301Z020XX3</t>
  </si>
  <si>
    <t>C301Z020XX4</t>
  </si>
  <si>
    <t>C301Z020XX5</t>
  </si>
  <si>
    <t>C301Z020XX6</t>
  </si>
  <si>
    <t>C301Z020XX7</t>
  </si>
  <si>
    <t>C301Z020XX8</t>
  </si>
  <si>
    <t>C301Z020XX9</t>
  </si>
  <si>
    <t>C301H020705</t>
  </si>
  <si>
    <t>C301H020706</t>
  </si>
  <si>
    <t>C301H020700</t>
  </si>
  <si>
    <t>C301H020701</t>
  </si>
  <si>
    <t>C301H020708A</t>
  </si>
  <si>
    <t>C301H020708B</t>
  </si>
  <si>
    <t>C301H020702</t>
  </si>
  <si>
    <t>C301H020702A</t>
  </si>
  <si>
    <t>C301H020703</t>
  </si>
  <si>
    <t>C301H020703A</t>
  </si>
  <si>
    <t>C301H020704</t>
  </si>
  <si>
    <t>C301H020707</t>
  </si>
  <si>
    <t>C301S020704</t>
  </si>
  <si>
    <t>C301S020703</t>
  </si>
  <si>
    <t>C301X020706</t>
  </si>
  <si>
    <t>C301X020705</t>
  </si>
  <si>
    <t>C301X020707</t>
  </si>
  <si>
    <t>C301T130127</t>
  </si>
  <si>
    <t>C301T130128</t>
  </si>
  <si>
    <t>C301T130129</t>
  </si>
  <si>
    <t>C301T130130</t>
  </si>
  <si>
    <t>C301X090542AI</t>
  </si>
  <si>
    <t>C301X090542BI</t>
  </si>
  <si>
    <t>C301X090554AI</t>
  </si>
  <si>
    <t>C301X090608I</t>
  </si>
  <si>
    <t>C301X090692AI</t>
  </si>
  <si>
    <t>C301X090692BI</t>
  </si>
  <si>
    <t>C301X090704AI</t>
  </si>
  <si>
    <t>C301X090759I</t>
  </si>
  <si>
    <t>C301X090554BI</t>
  </si>
  <si>
    <t>C301X090704BI</t>
  </si>
  <si>
    <t>C301X090688I</t>
  </si>
  <si>
    <t>C301X090533I</t>
  </si>
  <si>
    <t>C301M160XX1</t>
  </si>
  <si>
    <t>C301M160XX2</t>
  </si>
  <si>
    <t>C301M160XX3</t>
  </si>
  <si>
    <t>C301M160XX4</t>
  </si>
  <si>
    <t>C301M160XX5</t>
  </si>
  <si>
    <t>C301M160XX6</t>
  </si>
  <si>
    <t>C301M160707</t>
  </si>
  <si>
    <t>C301M160708</t>
  </si>
  <si>
    <t>C301M160709</t>
  </si>
  <si>
    <t>C301M160X10</t>
  </si>
  <si>
    <t>C301X160XX1</t>
  </si>
  <si>
    <t>C301X160XX3</t>
  </si>
  <si>
    <t>C301M160X11</t>
  </si>
  <si>
    <t>C301X160102</t>
  </si>
  <si>
    <t>C301X160101</t>
  </si>
  <si>
    <t>C301T160587</t>
  </si>
  <si>
    <t>C301F160552</t>
  </si>
  <si>
    <t>C301F160553</t>
  </si>
  <si>
    <t>C301P160597</t>
  </si>
  <si>
    <t>C301P160593</t>
  </si>
  <si>
    <t>C301P160596</t>
  </si>
  <si>
    <t>C301X160575</t>
  </si>
  <si>
    <t>C301X160XX5</t>
  </si>
  <si>
    <t>C301H160575</t>
  </si>
  <si>
    <t>C301T171631</t>
  </si>
  <si>
    <t>C301T171632</t>
  </si>
  <si>
    <t>C301T171633</t>
  </si>
  <si>
    <t>C301T171681</t>
  </si>
  <si>
    <t>C301T171682</t>
  </si>
  <si>
    <t>C301T171683</t>
  </si>
  <si>
    <t>C301M173653</t>
  </si>
  <si>
    <t>C301X173659</t>
  </si>
  <si>
    <t>C301M173654</t>
  </si>
  <si>
    <t>C301M173655</t>
  </si>
  <si>
    <t>C301X173660</t>
  </si>
  <si>
    <t>C301X173661</t>
  </si>
  <si>
    <t>C301M020706</t>
  </si>
  <si>
    <t>C301X020709</t>
  </si>
  <si>
    <t>C301T020082</t>
  </si>
  <si>
    <t>C301P020196</t>
  </si>
  <si>
    <t>C301P170086</t>
  </si>
  <si>
    <t>C301P170087</t>
  </si>
  <si>
    <t>C301P172002A</t>
  </si>
  <si>
    <t>C301P000110</t>
  </si>
  <si>
    <t>C301P000111</t>
  </si>
  <si>
    <t>C301X501001A</t>
  </si>
  <si>
    <t>C301X501001B</t>
  </si>
  <si>
    <t>C301P050455</t>
  </si>
  <si>
    <t>C301P050457</t>
  </si>
  <si>
    <t>C301T050455</t>
  </si>
  <si>
    <t>C301T050457</t>
  </si>
  <si>
    <t>C301F050456</t>
  </si>
  <si>
    <t>C301F050457</t>
  </si>
  <si>
    <t>C301P050464</t>
  </si>
  <si>
    <t>C301P050465</t>
  </si>
  <si>
    <t>C301P050466</t>
  </si>
  <si>
    <t>C301P050459</t>
  </si>
  <si>
    <t>C301P050461</t>
  </si>
  <si>
    <t>C301P050463</t>
  </si>
  <si>
    <t>C301T050459</t>
  </si>
  <si>
    <t>C301T050461</t>
  </si>
  <si>
    <t>C301T050463</t>
  </si>
  <si>
    <t>C301P200451</t>
  </si>
  <si>
    <t>C301T200451</t>
  </si>
  <si>
    <t>C301P200453</t>
  </si>
  <si>
    <t>C301T200453</t>
  </si>
  <si>
    <t>C301P200454</t>
  </si>
  <si>
    <t>C301P200455</t>
  </si>
  <si>
    <t>C301X512050</t>
  </si>
  <si>
    <t>C301X512051</t>
  </si>
  <si>
    <t>C301X513050</t>
  </si>
  <si>
    <t>C301X513051</t>
  </si>
  <si>
    <t>C301X513052</t>
  </si>
  <si>
    <t>C301X513053</t>
  </si>
  <si>
    <t>C301X514050</t>
  </si>
  <si>
    <t>C301X514051</t>
  </si>
  <si>
    <t>C301X514052</t>
  </si>
  <si>
    <t>C301X514053</t>
  </si>
  <si>
    <t>C301P080174</t>
  </si>
  <si>
    <t>C301P080175</t>
  </si>
  <si>
    <t>C301P080177</t>
  </si>
  <si>
    <t>C301H150005A</t>
  </si>
  <si>
    <t>C301H110501I</t>
  </si>
  <si>
    <t>C301H110503I</t>
  </si>
  <si>
    <t>C301H110505I</t>
  </si>
  <si>
    <t>C301H110545I</t>
  </si>
  <si>
    <t>C301H110546I</t>
  </si>
  <si>
    <t>C301H110551I</t>
  </si>
  <si>
    <t>C301H110552I</t>
  </si>
  <si>
    <t>C301S110541I</t>
  </si>
  <si>
    <t>C301X110515I</t>
  </si>
  <si>
    <t>C301X110534I</t>
  </si>
  <si>
    <t>C301X110553I</t>
  </si>
  <si>
    <t>C301X110533I</t>
  </si>
  <si>
    <t>C301X110542AI</t>
  </si>
  <si>
    <t>C301X110542BI</t>
  </si>
  <si>
    <t>C301X110554AI</t>
  </si>
  <si>
    <t>C301X110554BI</t>
  </si>
  <si>
    <t>C301X110658I</t>
  </si>
  <si>
    <t>C301X080620</t>
  </si>
  <si>
    <t>C301X080621</t>
  </si>
  <si>
    <t>C301X080626</t>
  </si>
  <si>
    <t>C301X080576</t>
  </si>
  <si>
    <t>C301X080570</t>
  </si>
  <si>
    <t>C301X080571</t>
  </si>
  <si>
    <t>C301X080720</t>
  </si>
  <si>
    <t>C301X080721</t>
  </si>
  <si>
    <t>C301X080726</t>
  </si>
  <si>
    <t>C301X080676</t>
  </si>
  <si>
    <t>C301X080670</t>
  </si>
  <si>
    <t>C301X080671</t>
  </si>
  <si>
    <t>C301P070552</t>
  </si>
  <si>
    <t>C301T190078</t>
  </si>
  <si>
    <t>C301T190079</t>
  </si>
  <si>
    <t>C301T190076</t>
  </si>
  <si>
    <t>C301T190077</t>
  </si>
  <si>
    <t>C301T190080</t>
  </si>
  <si>
    <t>C301T190081</t>
  </si>
  <si>
    <t>C301A160006</t>
  </si>
  <si>
    <t>C301A160007</t>
  </si>
  <si>
    <t>C301A160008</t>
  </si>
  <si>
    <t>C301A160009</t>
  </si>
  <si>
    <t>C301X160572AI</t>
  </si>
  <si>
    <t>C301X160574AI</t>
  </si>
  <si>
    <t>C301P110568</t>
  </si>
  <si>
    <t>C301P110645</t>
  </si>
  <si>
    <t>C301P110646</t>
  </si>
  <si>
    <t>C301X511060</t>
  </si>
  <si>
    <t>C301T511060</t>
  </si>
  <si>
    <t>C301X511061</t>
  </si>
  <si>
    <t>C301F400156</t>
  </si>
  <si>
    <t>C301X512060</t>
  </si>
  <si>
    <t>C301X513060</t>
  </si>
  <si>
    <t>C301X514060</t>
  </si>
  <si>
    <t>C301X512061</t>
  </si>
  <si>
    <t>C301X513061</t>
  </si>
  <si>
    <t>C301X514061</t>
  </si>
  <si>
    <t>C301T512060</t>
  </si>
  <si>
    <t>C301T513060</t>
  </si>
  <si>
    <t>C301T514060</t>
  </si>
  <si>
    <t>C301P130106</t>
  </si>
  <si>
    <t>C301T180032</t>
  </si>
  <si>
    <t>C301P150098</t>
  </si>
  <si>
    <t>C301P150099</t>
  </si>
  <si>
    <t>C301E130035</t>
  </si>
  <si>
    <t>C301P080652</t>
  </si>
  <si>
    <t>C301P080665</t>
  </si>
  <si>
    <t>C301P080654</t>
  </si>
  <si>
    <t>C301T080652</t>
  </si>
  <si>
    <t>C301P080702</t>
  </si>
  <si>
    <t>C301P080705</t>
  </si>
  <si>
    <t>C301P080704</t>
  </si>
  <si>
    <t>C301T080701</t>
  </si>
  <si>
    <t>C301T080702</t>
  </si>
  <si>
    <t>C301T080699</t>
  </si>
  <si>
    <t>C301P080699</t>
  </si>
  <si>
    <t>C301P080662</t>
  </si>
  <si>
    <t>C301P080664</t>
  </si>
  <si>
    <t>C301L080660</t>
  </si>
  <si>
    <t>C301P080667</t>
  </si>
  <si>
    <t>C301P080666</t>
  </si>
  <si>
    <t>C301T080660</t>
  </si>
  <si>
    <t>C301P080712</t>
  </si>
  <si>
    <t>C301P080715</t>
  </si>
  <si>
    <t>C301P080714</t>
  </si>
  <si>
    <t>C301L080710</t>
  </si>
  <si>
    <t>C301P080717</t>
  </si>
  <si>
    <t>C301P080716</t>
  </si>
  <si>
    <t>C301P080670V</t>
  </si>
  <si>
    <t>C301P080670S</t>
  </si>
  <si>
    <t>C301P080672V</t>
  </si>
  <si>
    <t>C301P080672S</t>
  </si>
  <si>
    <t>C301P080673</t>
  </si>
  <si>
    <t>C301T080670</t>
  </si>
  <si>
    <t>C301X080692A</t>
  </si>
  <si>
    <t>C301X080693A</t>
  </si>
  <si>
    <t>C301X080694A</t>
  </si>
  <si>
    <t>C301X080692B</t>
  </si>
  <si>
    <t>C301X080693B</t>
  </si>
  <si>
    <t>C301X080694B</t>
  </si>
  <si>
    <t>C301P080720V</t>
  </si>
  <si>
    <t>C301P080720S</t>
  </si>
  <si>
    <t>C301P080721</t>
  </si>
  <si>
    <t>C301P080722V</t>
  </si>
  <si>
    <t>C301P080722S</t>
  </si>
  <si>
    <t>C301P080723</t>
  </si>
  <si>
    <t>C301T080720</t>
  </si>
  <si>
    <t>C301S080720</t>
  </si>
  <si>
    <t>C301S080721</t>
  </si>
  <si>
    <t>C301X080742A</t>
  </si>
  <si>
    <t>C301X080743A</t>
  </si>
  <si>
    <t>C301X080744A</t>
  </si>
  <si>
    <t>C301X080742B</t>
  </si>
  <si>
    <t>C301X080743B</t>
  </si>
  <si>
    <t>C301X080744B</t>
  </si>
  <si>
    <t>C301H080673</t>
  </si>
  <si>
    <t>C301H080674</t>
  </si>
  <si>
    <t>C301H080675</t>
  </si>
  <si>
    <t>C301H080675A</t>
  </si>
  <si>
    <t>C301X080677</t>
  </si>
  <si>
    <t>C301X080678</t>
  </si>
  <si>
    <t>C301X080651</t>
  </si>
  <si>
    <t>C301X080652</t>
  </si>
  <si>
    <t>C301X080567</t>
  </si>
  <si>
    <t>C301H080723</t>
  </si>
  <si>
    <t>C301H080724</t>
  </si>
  <si>
    <t>C301H080725</t>
  </si>
  <si>
    <t>C301H080725A</t>
  </si>
  <si>
    <t>C301X080727</t>
  </si>
  <si>
    <t>C301X080728</t>
  </si>
  <si>
    <t>C301X080701</t>
  </si>
  <si>
    <t>C301X080702</t>
  </si>
  <si>
    <t>C301X080717</t>
  </si>
  <si>
    <t>C301P080585</t>
  </si>
  <si>
    <t>C301P080584A</t>
  </si>
  <si>
    <t>C301P080599</t>
  </si>
  <si>
    <t>C301T080649</t>
  </si>
  <si>
    <t>C301P080563</t>
  </si>
  <si>
    <t>C301T080561</t>
  </si>
  <si>
    <t>C301P080567</t>
  </si>
  <si>
    <t>C301P080566</t>
  </si>
  <si>
    <t>C301P080612</t>
  </si>
  <si>
    <t>C301P080617</t>
  </si>
  <si>
    <t>C301P080616</t>
  </si>
  <si>
    <t>C301P080570V</t>
  </si>
  <si>
    <t>C301P080570S</t>
  </si>
  <si>
    <t>C301P080572V</t>
  </si>
  <si>
    <t>C301P080572S</t>
  </si>
  <si>
    <t>C301P080620V</t>
  </si>
  <si>
    <t>C301P080620S</t>
  </si>
  <si>
    <t>C301P080622V</t>
  </si>
  <si>
    <t>C301P080622S</t>
  </si>
  <si>
    <t>C301H080573</t>
  </si>
  <si>
    <t>C301H080574</t>
  </si>
  <si>
    <t>C301H080575</t>
  </si>
  <si>
    <t>C301H080575A</t>
  </si>
  <si>
    <t>C301X080577</t>
  </si>
  <si>
    <t>C301X080578</t>
  </si>
  <si>
    <t>C301X080551</t>
  </si>
  <si>
    <t>C301X080552</t>
  </si>
  <si>
    <t>C301X080585A</t>
  </si>
  <si>
    <t>C301X080585B</t>
  </si>
  <si>
    <t>C301H080623</t>
  </si>
  <si>
    <t>C301H080624</t>
  </si>
  <si>
    <t>C301H080625</t>
  </si>
  <si>
    <t>C301H080625A</t>
  </si>
  <si>
    <t>C301X080627</t>
  </si>
  <si>
    <t>C301X080628</t>
  </si>
  <si>
    <t>C301X080601</t>
  </si>
  <si>
    <t>C301X080602</t>
  </si>
  <si>
    <t>C301X080617</t>
  </si>
  <si>
    <t>C301H080591</t>
  </si>
  <si>
    <t>C301H080641</t>
  </si>
  <si>
    <t>C301H080691</t>
  </si>
  <si>
    <t>C301H080741</t>
  </si>
  <si>
    <t>C301P030647</t>
  </si>
  <si>
    <t>C301P030646</t>
  </si>
  <si>
    <t>C301A010101C</t>
  </si>
  <si>
    <t>C301A010201C</t>
  </si>
  <si>
    <t>C301A010301C</t>
  </si>
  <si>
    <t>C301A010401C</t>
  </si>
  <si>
    <t>C301A010501C</t>
  </si>
  <si>
    <t>C301A010601C</t>
  </si>
  <si>
    <t>C301L030660</t>
  </si>
  <si>
    <t>C301L030700</t>
  </si>
  <si>
    <t>C301L070550</t>
  </si>
  <si>
    <t>C301L070560</t>
  </si>
  <si>
    <t>C301L070570</t>
  </si>
  <si>
    <t>C301L080800</t>
  </si>
  <si>
    <t>C301M030660</t>
  </si>
  <si>
    <t>C301M030661</t>
  </si>
  <si>
    <t>C301M030662</t>
  </si>
  <si>
    <t>C301M030663</t>
  </si>
  <si>
    <t>C301M030664</t>
  </si>
  <si>
    <t>C301M030665</t>
  </si>
  <si>
    <t>C301M030700A</t>
  </si>
  <si>
    <t>C301M030700B</t>
  </si>
  <si>
    <t>C301M070550</t>
  </si>
  <si>
    <t>C301M070551</t>
  </si>
  <si>
    <t>C301M070560</t>
  </si>
  <si>
    <t>C301M070561</t>
  </si>
  <si>
    <t>C301M070570</t>
  </si>
  <si>
    <t>C301M070571</t>
  </si>
  <si>
    <t>C301M070572</t>
  </si>
  <si>
    <t>C301M070573</t>
  </si>
  <si>
    <t>C301M080800</t>
  </si>
  <si>
    <t>C301M080801</t>
  </si>
  <si>
    <t>C301P030668</t>
  </si>
  <si>
    <t>C301P030669</t>
  </si>
  <si>
    <t>C301P030670</t>
  </si>
  <si>
    <t>C301P030671</t>
  </si>
  <si>
    <t>C301P030672</t>
  </si>
  <si>
    <t>C301P030673</t>
  </si>
  <si>
    <t>C301P030674</t>
  </si>
  <si>
    <t>C301P030675</t>
  </si>
  <si>
    <t>C301P030676</t>
  </si>
  <si>
    <t>C301P030677</t>
  </si>
  <si>
    <t>C301P030678</t>
  </si>
  <si>
    <t>C301P030679</t>
  </si>
  <si>
    <t>C301P030704</t>
  </si>
  <si>
    <t>C301P030705</t>
  </si>
  <si>
    <t>C301P030706</t>
  </si>
  <si>
    <t>C301P030707</t>
  </si>
  <si>
    <t>C301P070554</t>
  </si>
  <si>
    <t>C301P070556</t>
  </si>
  <si>
    <t>C301P070557</t>
  </si>
  <si>
    <t>C301P070564</t>
  </si>
  <si>
    <t>C301P070565</t>
  </si>
  <si>
    <t>C301P070566</t>
  </si>
  <si>
    <t>C301P070567</t>
  </si>
  <si>
    <t>C301P070576</t>
  </si>
  <si>
    <t>C301P070577</t>
  </si>
  <si>
    <t>C301P070578</t>
  </si>
  <si>
    <t>C301P070579</t>
  </si>
  <si>
    <t>C301P070580</t>
  </si>
  <si>
    <t>C301P070581</t>
  </si>
  <si>
    <t>C301P070582</t>
  </si>
  <si>
    <t>C301P070583</t>
  </si>
  <si>
    <t>C301P080804</t>
  </si>
  <si>
    <t>C301P080805</t>
  </si>
  <si>
    <t>C301P080806</t>
  </si>
  <si>
    <t>C301P080807</t>
  </si>
  <si>
    <t>C301X160572BI</t>
  </si>
  <si>
    <t>C301X160573AI</t>
  </si>
  <si>
    <t>C301X160573BI</t>
  </si>
  <si>
    <t>C301X160574BI</t>
  </si>
  <si>
    <t>C301X160575AI</t>
  </si>
  <si>
    <t>C301X160575BI</t>
  </si>
  <si>
    <t>C301X160570I</t>
  </si>
  <si>
    <t>C301X160571I</t>
  </si>
  <si>
    <t>C301X160576I</t>
  </si>
  <si>
    <t>C301H160002</t>
  </si>
  <si>
    <t>C301M160002</t>
  </si>
  <si>
    <t>C301M160001A</t>
  </si>
  <si>
    <t>C301H400001</t>
  </si>
  <si>
    <t>C301M511001</t>
  </si>
  <si>
    <t>C301M511002</t>
  </si>
  <si>
    <t>C301M110001</t>
  </si>
  <si>
    <t>C301M511003</t>
  </si>
  <si>
    <t>C301M180001</t>
  </si>
  <si>
    <t>C301M180002</t>
  </si>
  <si>
    <t>C301M511006</t>
  </si>
  <si>
    <t>C301H511006</t>
  </si>
  <si>
    <t>C301M090002</t>
  </si>
  <si>
    <t>C301M511005</t>
  </si>
  <si>
    <t>C301H511005</t>
  </si>
  <si>
    <t>C301M030001</t>
  </si>
  <si>
    <t>C301H511016</t>
  </si>
  <si>
    <t>C301M511004</t>
  </si>
  <si>
    <t>C301H511004</t>
  </si>
  <si>
    <t>C301H511014</t>
  </si>
  <si>
    <t>C301H511015</t>
  </si>
  <si>
    <t>C301T020738</t>
  </si>
  <si>
    <t>C301T020730</t>
  </si>
  <si>
    <t>C301T020728</t>
  </si>
  <si>
    <t>C301T020726</t>
  </si>
  <si>
    <t>C301T020732</t>
  </si>
  <si>
    <t>C301T020703</t>
  </si>
  <si>
    <t>C301T020704</t>
  </si>
  <si>
    <t>C301V020710</t>
  </si>
  <si>
    <t>C301V020711</t>
  </si>
  <si>
    <t>C301V020713</t>
  </si>
  <si>
    <t>C301V020714</t>
  </si>
  <si>
    <t>C301V020715</t>
  </si>
  <si>
    <t>C301V020716</t>
  </si>
  <si>
    <t>C301V020717</t>
  </si>
  <si>
    <t>C301T020705</t>
  </si>
  <si>
    <t>C301M010001</t>
  </si>
  <si>
    <t>C301F070025</t>
  </si>
  <si>
    <t>C301T173731</t>
  </si>
  <si>
    <t>C301T173733</t>
  </si>
  <si>
    <t>C301T173735</t>
  </si>
  <si>
    <t>C301T173721</t>
  </si>
  <si>
    <t>C301T173719</t>
  </si>
  <si>
    <t>C301T173723</t>
  </si>
  <si>
    <t>C301T173717</t>
  </si>
  <si>
    <t>C301T173725</t>
  </si>
  <si>
    <t>C301T173728</t>
  </si>
  <si>
    <t>C301T173678</t>
  </si>
  <si>
    <t>C301T173680</t>
  </si>
  <si>
    <t>C301T173682</t>
  </si>
  <si>
    <t>C301T173684</t>
  </si>
  <si>
    <t>C301T173717T</t>
  </si>
  <si>
    <t>C301F5001</t>
  </si>
  <si>
    <t>C301F5002</t>
  </si>
  <si>
    <t>C301T5003</t>
  </si>
  <si>
    <t>C301M171500</t>
  </si>
  <si>
    <t>C301M171501</t>
  </si>
  <si>
    <t>C301M171502</t>
  </si>
  <si>
    <t>C301M171503</t>
  </si>
  <si>
    <t>C301M171504</t>
  </si>
  <si>
    <t>C301M171505</t>
  </si>
  <si>
    <t>C301M171506</t>
  </si>
  <si>
    <t>C301M171905A</t>
  </si>
  <si>
    <t>C301M171905B</t>
  </si>
  <si>
    <t>C301M171907A</t>
  </si>
  <si>
    <t>C301M176902</t>
  </si>
  <si>
    <t>C301M176912</t>
  </si>
  <si>
    <t>C301M176903A</t>
  </si>
  <si>
    <t>C301M176903B</t>
  </si>
  <si>
    <t>C301M171509</t>
  </si>
  <si>
    <t>C301M171510</t>
  </si>
  <si>
    <t>C301L176502</t>
  </si>
  <si>
    <t>C301L176552</t>
  </si>
  <si>
    <t>C301M1709551</t>
  </si>
  <si>
    <t>C301M1709552</t>
  </si>
  <si>
    <t>C301M020104</t>
  </si>
  <si>
    <t>C301M173204</t>
  </si>
  <si>
    <t>C301T173667</t>
  </si>
  <si>
    <t>C301T173668</t>
  </si>
  <si>
    <t>C301T173669</t>
  </si>
  <si>
    <t>C301H171604</t>
  </si>
  <si>
    <t>C301H171608</t>
  </si>
  <si>
    <t>C301H171609</t>
  </si>
  <si>
    <t>C301H171610</t>
  </si>
  <si>
    <t>C301H171626</t>
  </si>
  <si>
    <t>C301H171654</t>
  </si>
  <si>
    <t>C301H171658</t>
  </si>
  <si>
    <t>C301H171659</t>
  </si>
  <si>
    <t>C301H171660</t>
  </si>
  <si>
    <t>C301L171601</t>
  </si>
  <si>
    <t>C301L171602</t>
  </si>
  <si>
    <t>C301L171603</t>
  </si>
  <si>
    <t>C301L171604</t>
  </si>
  <si>
    <t>C301L171605</t>
  </si>
  <si>
    <t>C301L171606</t>
  </si>
  <si>
    <t>C301L171607</t>
  </si>
  <si>
    <t>C301L171608</t>
  </si>
  <si>
    <t>C301L171653</t>
  </si>
  <si>
    <t>C301L171654</t>
  </si>
  <si>
    <t>C301L171655</t>
  </si>
  <si>
    <t>C301L171656</t>
  </si>
  <si>
    <t>C301P171602</t>
  </si>
  <si>
    <t>C301P171603</t>
  </si>
  <si>
    <t>C301P171604</t>
  </si>
  <si>
    <t>C301P171607</t>
  </si>
  <si>
    <t>C301P171611</t>
  </si>
  <si>
    <t>C301P171618</t>
  </si>
  <si>
    <t>C301P171624</t>
  </si>
  <si>
    <t>C301P171625</t>
  </si>
  <si>
    <t>C301P171628</t>
  </si>
  <si>
    <t>C301P171648</t>
  </si>
  <si>
    <t>C301P171652</t>
  </si>
  <si>
    <t>C301P171653</t>
  </si>
  <si>
    <t>C301P171654</t>
  </si>
  <si>
    <t>C301P171657</t>
  </si>
  <si>
    <t>C301P171661</t>
  </si>
  <si>
    <t>C301P171668</t>
  </si>
  <si>
    <t>C301P171674</t>
  </si>
  <si>
    <t>C301P171675</t>
  </si>
  <si>
    <t>C301S171600</t>
  </si>
  <si>
    <t>C301S171601</t>
  </si>
  <si>
    <t>C301S171602</t>
  </si>
  <si>
    <t>C301S171603</t>
  </si>
  <si>
    <t>C301S171604</t>
  </si>
  <si>
    <t>C301S171605</t>
  </si>
  <si>
    <t>C301S171606</t>
  </si>
  <si>
    <t>C301S171650</t>
  </si>
  <si>
    <t>C301S171651</t>
  </si>
  <si>
    <t>C301S171652</t>
  </si>
  <si>
    <t>C301S171653</t>
  </si>
  <si>
    <t>C301S171655</t>
  </si>
  <si>
    <t>C301S171656</t>
  </si>
  <si>
    <t>C301T171602</t>
  </si>
  <si>
    <t>C301T171603</t>
  </si>
  <si>
    <t>C301T171611</t>
  </si>
  <si>
    <t>C301T171612</t>
  </si>
  <si>
    <t>C301T171620</t>
  </si>
  <si>
    <t>C301T171625</t>
  </si>
  <si>
    <t>C301T171626</t>
  </si>
  <si>
    <t>C301T171652</t>
  </si>
  <si>
    <t>C301T171653</t>
  </si>
  <si>
    <t>C301T171661</t>
  </si>
  <si>
    <t>C301T171662</t>
  </si>
  <si>
    <t>C301T171670</t>
  </si>
  <si>
    <t>C301T171675</t>
  </si>
  <si>
    <t>C301X171601</t>
  </si>
  <si>
    <t>C301X171602</t>
  </si>
  <si>
    <t>C301X171603</t>
  </si>
  <si>
    <t>C301X171604</t>
  </si>
  <si>
    <t>C301X171605</t>
  </si>
  <si>
    <t>C301X171606</t>
  </si>
  <si>
    <t>C301X171607</t>
  </si>
  <si>
    <t>C301X171608</t>
  </si>
  <si>
    <t>C301X171609</t>
  </si>
  <si>
    <t>C301X171610</t>
  </si>
  <si>
    <t>C301X171611</t>
  </si>
  <si>
    <t>C301X171612</t>
  </si>
  <si>
    <t>C301X171613</t>
  </si>
  <si>
    <t>C301X171614</t>
  </si>
  <si>
    <t>C301X171615</t>
  </si>
  <si>
    <t>C301X171616</t>
  </si>
  <si>
    <t>C301X171617</t>
  </si>
  <si>
    <t>C301X171618</t>
  </si>
  <si>
    <t>C301X171651</t>
  </si>
  <si>
    <t>C301X171652</t>
  </si>
  <si>
    <t>C301X171653</t>
  </si>
  <si>
    <t>C301X171654</t>
  </si>
  <si>
    <t>C301X171655</t>
  </si>
  <si>
    <t>C301X171656</t>
  </si>
  <si>
    <t>C301X171657</t>
  </si>
  <si>
    <t>C301X171658</t>
  </si>
  <si>
    <t>C301X171659</t>
  </si>
  <si>
    <t>C301X171660</t>
  </si>
  <si>
    <t>C301X171661</t>
  </si>
  <si>
    <t>C301X171662</t>
  </si>
  <si>
    <t>C301X171663</t>
  </si>
  <si>
    <t>C301X171664</t>
  </si>
  <si>
    <t>C301X171665</t>
  </si>
  <si>
    <t>C301X171666</t>
  </si>
  <si>
    <t>C301M176901A</t>
  </si>
  <si>
    <t>C301M176901B</t>
  </si>
  <si>
    <t>C301M171901</t>
  </si>
  <si>
    <t>C301M171951</t>
  </si>
  <si>
    <t>C301P070462</t>
  </si>
  <si>
    <t>C301P070463</t>
  </si>
  <si>
    <t>C301X000004</t>
  </si>
  <si>
    <t>C301M171907B</t>
  </si>
  <si>
    <t>C301H173659</t>
  </si>
  <si>
    <t>C301H020709</t>
  </si>
  <si>
    <t>C301M171908A</t>
  </si>
  <si>
    <t>C301M171908B</t>
  </si>
  <si>
    <t>C301X010001A</t>
  </si>
  <si>
    <t>C301X010002</t>
  </si>
  <si>
    <t>C301X020001A</t>
  </si>
  <si>
    <t>C301X110001A</t>
  </si>
  <si>
    <t>C301X120001A</t>
  </si>
  <si>
    <t>C301X130001A</t>
  </si>
  <si>
    <t>C301X170001A</t>
  </si>
  <si>
    <t>C301X177001A</t>
  </si>
  <si>
    <t>C301F020465</t>
  </si>
  <si>
    <t>C301F020466</t>
  </si>
  <si>
    <t>C301P040800A</t>
  </si>
  <si>
    <t>C301X400001HT</t>
  </si>
  <si>
    <t>C301X400002HT</t>
  </si>
  <si>
    <t>C301X020002HT</t>
  </si>
  <si>
    <t>C301X080001HT</t>
  </si>
  <si>
    <t>C301X030001HT</t>
  </si>
  <si>
    <t>C301X040001HT</t>
  </si>
  <si>
    <t>C301X090001HT</t>
  </si>
  <si>
    <t>C301X050001HT</t>
  </si>
  <si>
    <t>C301X140001HT</t>
  </si>
  <si>
    <t>C301X200001HT</t>
  </si>
  <si>
    <t>C301M171507</t>
  </si>
  <si>
    <t>C301M171508</t>
  </si>
  <si>
    <t>C301M173515</t>
  </si>
  <si>
    <t>C301M173521</t>
  </si>
  <si>
    <t>C301X173531A</t>
  </si>
  <si>
    <t>C301M171907</t>
  </si>
  <si>
    <t>C301X020704</t>
  </si>
  <si>
    <t>C301X020708</t>
  </si>
  <si>
    <t>C301P171649</t>
  </si>
  <si>
    <t>C301H171500</t>
  </si>
  <si>
    <t>C301H171502</t>
  </si>
  <si>
    <t>C301H171505</t>
  </si>
  <si>
    <t>C301H171506</t>
  </si>
  <si>
    <t>C301H171507</t>
  </si>
  <si>
    <t>C301X010106</t>
  </si>
  <si>
    <t>C301X173652</t>
  </si>
  <si>
    <t>C301A010105S</t>
  </si>
  <si>
    <t>C301A010106S1</t>
  </si>
  <si>
    <t>C301A010011</t>
  </si>
  <si>
    <t>C301A010011S</t>
  </si>
  <si>
    <t>C301L170554</t>
  </si>
  <si>
    <t>C301P170555</t>
  </si>
  <si>
    <t>C301P170557</t>
  </si>
  <si>
    <t>C301P170556</t>
  </si>
  <si>
    <t>C301X115001</t>
  </si>
  <si>
    <t>C301X115002</t>
  </si>
  <si>
    <t>C301X115003</t>
  </si>
  <si>
    <t>C301X115004</t>
  </si>
  <si>
    <t>C301X115005</t>
  </si>
  <si>
    <t>C301X115006</t>
  </si>
  <si>
    <t>C301X115007</t>
  </si>
  <si>
    <t>C301X115008</t>
  </si>
  <si>
    <t>C301X115009</t>
  </si>
  <si>
    <t>C301X115010</t>
  </si>
  <si>
    <t>C301X115011</t>
  </si>
  <si>
    <t>C301X115012</t>
  </si>
  <si>
    <t>C301X115013</t>
  </si>
  <si>
    <t>C301X115014</t>
  </si>
  <si>
    <t>C301X115015</t>
  </si>
  <si>
    <t>C301X115016</t>
  </si>
  <si>
    <t>C301X115017</t>
  </si>
  <si>
    <t>C301X115018</t>
  </si>
  <si>
    <t>C301X115019</t>
  </si>
  <si>
    <t>C301X115020</t>
  </si>
  <si>
    <t>C301X115021</t>
  </si>
  <si>
    <t>C301X115022</t>
  </si>
  <si>
    <t>C301X115023</t>
  </si>
  <si>
    <t>C301X115095</t>
  </si>
  <si>
    <t>C301X115096</t>
  </si>
  <si>
    <t>C301X115024</t>
  </si>
  <si>
    <t>C301X115025</t>
  </si>
  <si>
    <t>C301X115026</t>
  </si>
  <si>
    <t>C301X115027</t>
  </si>
  <si>
    <t>C301X115028</t>
  </si>
  <si>
    <t>C301X115029</t>
  </si>
  <si>
    <t>C301X115030</t>
  </si>
  <si>
    <t>C301X115031</t>
  </si>
  <si>
    <t>C301X115032</t>
  </si>
  <si>
    <t>C301X115033</t>
  </si>
  <si>
    <t>C301X115034</t>
  </si>
  <si>
    <t>C301X115035</t>
  </si>
  <si>
    <t>C301X115036</t>
  </si>
  <si>
    <t>C301X115037</t>
  </si>
  <si>
    <t>C301X115038</t>
  </si>
  <si>
    <t>C301X115039</t>
  </si>
  <si>
    <t>C301X115040</t>
  </si>
  <si>
    <t>C301X115041</t>
  </si>
  <si>
    <t>C301X115042</t>
  </si>
  <si>
    <t>C301X115043</t>
  </si>
  <si>
    <t>C301X115044</t>
  </si>
  <si>
    <t>C301X115045</t>
  </si>
  <si>
    <t>C301X115046</t>
  </si>
  <si>
    <t>C301X115047</t>
  </si>
  <si>
    <t>C301X115048</t>
  </si>
  <si>
    <t>C301X115049</t>
  </si>
  <si>
    <t>C301X115050</t>
  </si>
  <si>
    <t>C301X115051</t>
  </si>
  <si>
    <t>C301X115052</t>
  </si>
  <si>
    <t>C301X115053</t>
  </si>
  <si>
    <t>C301X115054</t>
  </si>
  <si>
    <t>C301X115055</t>
  </si>
  <si>
    <t>C301X115056</t>
  </si>
  <si>
    <t>C301X115057</t>
  </si>
  <si>
    <t>C301X115058</t>
  </si>
  <si>
    <t>C301X115059</t>
  </si>
  <si>
    <t>C301X115060</t>
  </si>
  <si>
    <t>C301X115061</t>
  </si>
  <si>
    <t>C301X115062</t>
  </si>
  <si>
    <t>C301X115063</t>
  </si>
  <si>
    <t>C301X115064</t>
  </si>
  <si>
    <t>C301X115065</t>
  </si>
  <si>
    <t>C301X115066</t>
  </si>
  <si>
    <t>C301X115067</t>
  </si>
  <si>
    <t>C301X115068</t>
  </si>
  <si>
    <t>C301X115069</t>
  </si>
  <si>
    <t>C301X115070</t>
  </si>
  <si>
    <t>C301X115071</t>
  </si>
  <si>
    <t>C301X115072</t>
  </si>
  <si>
    <t>C301X115073</t>
  </si>
  <si>
    <t>C301X115074</t>
  </si>
  <si>
    <t>C301X115075</t>
  </si>
  <si>
    <t>C301X115076</t>
  </si>
  <si>
    <t>C301X115077</t>
  </si>
  <si>
    <t>C301X115078</t>
  </si>
  <si>
    <t>C301X115079</t>
  </si>
  <si>
    <t>C301X115080</t>
  </si>
  <si>
    <t>C301X115081</t>
  </si>
  <si>
    <t>C301X115082</t>
  </si>
  <si>
    <t>C301X115083</t>
  </si>
  <si>
    <t>C301X115084</t>
  </si>
  <si>
    <t>C301X115085</t>
  </si>
  <si>
    <t>C301X115086</t>
  </si>
  <si>
    <t>C301X115087</t>
  </si>
  <si>
    <t>C301X115088</t>
  </si>
  <si>
    <t>C301X115089</t>
  </si>
  <si>
    <t>C301X115090</t>
  </si>
  <si>
    <t>C301X115091</t>
  </si>
  <si>
    <t>C301X115092</t>
  </si>
  <si>
    <t>C301X115093</t>
  </si>
  <si>
    <t>C301X115094</t>
  </si>
  <si>
    <t>C301L171611</t>
  </si>
  <si>
    <t>C301L171612</t>
  </si>
  <si>
    <t>C301L171661</t>
  </si>
  <si>
    <t>C301L171662</t>
  </si>
  <si>
    <t>C301V171501</t>
  </si>
  <si>
    <t>C301V171502</t>
  </si>
  <si>
    <t>C301F030464</t>
  </si>
  <si>
    <t>C301M176901</t>
  </si>
  <si>
    <t>C301M176902A</t>
  </si>
  <si>
    <t>C301H176506A</t>
  </si>
  <si>
    <t>C301M176912A</t>
  </si>
  <si>
    <t>C301H176556A</t>
  </si>
  <si>
    <t>C301X176599</t>
  </si>
  <si>
    <t>C301X176598</t>
  </si>
  <si>
    <t>C301T020745</t>
  </si>
  <si>
    <t>C301X020710</t>
  </si>
  <si>
    <t>C301T173746</t>
  </si>
  <si>
    <t>C301T173748</t>
  </si>
  <si>
    <t>C301T173750</t>
  </si>
  <si>
    <t>C301X173663</t>
  </si>
  <si>
    <t>C301X173666</t>
  </si>
  <si>
    <t>C301M160006</t>
  </si>
  <si>
    <t>C301X020703</t>
  </si>
  <si>
    <t>C301X173662</t>
  </si>
  <si>
    <t>C301X173665</t>
  </si>
  <si>
    <t>C301X160028</t>
  </si>
  <si>
    <t>C301T160048</t>
  </si>
  <si>
    <t>C301T160047</t>
  </si>
  <si>
    <t>C301T160051</t>
  </si>
  <si>
    <t>C301T160050</t>
  </si>
  <si>
    <t>C301L160037</t>
  </si>
  <si>
    <t>C301L160039</t>
  </si>
  <si>
    <t>C301P160057</t>
  </si>
  <si>
    <t>C301P160058</t>
  </si>
  <si>
    <t>C301L160036</t>
  </si>
  <si>
    <t>C301P160059</t>
  </si>
  <si>
    <t>C301L160038</t>
  </si>
  <si>
    <t>C301P160060</t>
  </si>
  <si>
    <t>C301T160049</t>
  </si>
  <si>
    <t>C301V160001A</t>
  </si>
  <si>
    <t>C301V160002A</t>
  </si>
  <si>
    <t>C301V160002B</t>
  </si>
  <si>
    <t>C301V160002C</t>
  </si>
  <si>
    <t>C301V160002D</t>
  </si>
  <si>
    <t>C301V160002E</t>
  </si>
  <si>
    <t>C301V160002F</t>
  </si>
  <si>
    <t>C301V160003A</t>
  </si>
  <si>
    <t>C301V080001A</t>
  </si>
  <si>
    <t>C301V080001B</t>
  </si>
  <si>
    <t>C301M040101A</t>
  </si>
  <si>
    <t>C301M040101B</t>
  </si>
  <si>
    <t>C301T110081</t>
  </si>
  <si>
    <t>C301X080667</t>
  </si>
  <si>
    <t>C301X160581</t>
  </si>
  <si>
    <t>C301X160582</t>
  </si>
  <si>
    <t>C301X160583</t>
  </si>
  <si>
    <t>C301X160584</t>
  </si>
  <si>
    <t>C301X160585</t>
  </si>
  <si>
    <t>C301X160586</t>
  </si>
  <si>
    <t>C301X160587</t>
  </si>
  <si>
    <t>C301P080655</t>
  </si>
  <si>
    <t>C301T080710</t>
  </si>
  <si>
    <t>C301X040012</t>
  </si>
  <si>
    <t>C301E040101B</t>
  </si>
  <si>
    <t>C301E040101A</t>
  </si>
  <si>
    <t>C301T010105G</t>
  </si>
  <si>
    <t>C301D190012</t>
  </si>
  <si>
    <t>C301D400002</t>
  </si>
  <si>
    <t>C301M040102A</t>
  </si>
  <si>
    <t>C301M040102B</t>
  </si>
  <si>
    <t>C301H080550</t>
  </si>
  <si>
    <t>C301H080600</t>
  </si>
  <si>
    <t>C301H080650</t>
  </si>
  <si>
    <t>C301H080700</t>
  </si>
  <si>
    <t>C301T0101051</t>
  </si>
  <si>
    <t>C301P0101051</t>
  </si>
  <si>
    <t>C301L0101051</t>
  </si>
  <si>
    <t>C301T0102051</t>
  </si>
  <si>
    <t>C301T0103051</t>
  </si>
  <si>
    <t>C301T0104051</t>
  </si>
  <si>
    <t>C301T0105051</t>
  </si>
  <si>
    <t>C301T0106051</t>
  </si>
  <si>
    <t>C301P0102051</t>
  </si>
  <si>
    <t>C301P0103051</t>
  </si>
  <si>
    <t>C301P0104051</t>
  </si>
  <si>
    <t>C301P0105051</t>
  </si>
  <si>
    <t>C301P0106051</t>
  </si>
  <si>
    <t>C301L0102051</t>
  </si>
  <si>
    <t>C301L0103051</t>
  </si>
  <si>
    <t>C301L0104051</t>
  </si>
  <si>
    <t>C301L0105051</t>
  </si>
  <si>
    <t>C301L0106051</t>
  </si>
  <si>
    <t>C301P170088</t>
  </si>
  <si>
    <t>C301F040500</t>
  </si>
  <si>
    <t>C301P040500</t>
  </si>
  <si>
    <t>C301T040504</t>
  </si>
  <si>
    <t>C301T040505</t>
  </si>
  <si>
    <t>C301P040548</t>
  </si>
  <si>
    <t>C301P040549</t>
  </si>
  <si>
    <t>C301P040103</t>
  </si>
  <si>
    <t>C301P040507</t>
  </si>
  <si>
    <t>C301P040508</t>
  </si>
  <si>
    <t>C301F040509</t>
  </si>
  <si>
    <t>C301P040510</t>
  </si>
  <si>
    <t>C301P040511</t>
  </si>
  <si>
    <t>C301P040512</t>
  </si>
  <si>
    <t>C301F040513</t>
  </si>
  <si>
    <t>C301P040514</t>
  </si>
  <si>
    <t>C301P040515</t>
  </si>
  <si>
    <t>C301T040516</t>
  </si>
  <si>
    <t>C301H040517</t>
  </si>
  <si>
    <t>C301T040517</t>
  </si>
  <si>
    <t>C301T040518</t>
  </si>
  <si>
    <t>C301T040519</t>
  </si>
  <si>
    <t>C301T040520</t>
  </si>
  <si>
    <t>C301T040521</t>
  </si>
  <si>
    <t>C301X040522</t>
  </si>
  <si>
    <t>C301P040523</t>
  </si>
  <si>
    <t>C301T040524</t>
  </si>
  <si>
    <t>C301P040525</t>
  </si>
  <si>
    <t>C301S040526</t>
  </si>
  <si>
    <t>C301S040528</t>
  </si>
  <si>
    <t>C301P040529</t>
  </si>
  <si>
    <t>C301S040530</t>
  </si>
  <si>
    <t>C301P040531</t>
  </si>
  <si>
    <t>C301P040532</t>
  </si>
  <si>
    <t>C301F040533</t>
  </si>
  <si>
    <t>C301P040534</t>
  </si>
  <si>
    <t>C301P040535</t>
  </si>
  <si>
    <t>C301P040536</t>
  </si>
  <si>
    <t>C301F040537</t>
  </si>
  <si>
    <t>C301P040538</t>
  </si>
  <si>
    <t>C301S040539</t>
  </si>
  <si>
    <t>C301P040540</t>
  </si>
  <si>
    <t>C301P040541</t>
  </si>
  <si>
    <t>C301T040542</t>
  </si>
  <si>
    <t>C301S040543</t>
  </si>
  <si>
    <t>C301P040546</t>
  </si>
  <si>
    <t>C301F040600</t>
  </si>
  <si>
    <t>C301P040600</t>
  </si>
  <si>
    <t>C301T040604</t>
  </si>
  <si>
    <t>C301T040605</t>
  </si>
  <si>
    <t>C301P040648</t>
  </si>
  <si>
    <t>C301P040649</t>
  </si>
  <si>
    <t>C301P040106</t>
  </si>
  <si>
    <t>C301P040607</t>
  </si>
  <si>
    <t>C301P040608</t>
  </si>
  <si>
    <t>C301F040609</t>
  </si>
  <si>
    <t>C301P040610</t>
  </si>
  <si>
    <t>C301P040611</t>
  </si>
  <si>
    <t>C301P040612</t>
  </si>
  <si>
    <t>C301F040613</t>
  </si>
  <si>
    <t>C301P040614</t>
  </si>
  <si>
    <t>C301P040615</t>
  </si>
  <si>
    <t>C301T040616</t>
  </si>
  <si>
    <t>C301H040617</t>
  </si>
  <si>
    <t>C301T040617</t>
  </si>
  <si>
    <t>C301T040618</t>
  </si>
  <si>
    <t>C301T040619</t>
  </si>
  <si>
    <t>C301T040620</t>
  </si>
  <si>
    <t>C301T040621</t>
  </si>
  <si>
    <t>C301X040622</t>
  </si>
  <si>
    <t>C301P040623</t>
  </si>
  <si>
    <t>C301T040624</t>
  </si>
  <si>
    <t>C301P040625</t>
  </si>
  <si>
    <t>C301S040626</t>
  </si>
  <si>
    <t>C301S040628</t>
  </si>
  <si>
    <t>C301P040629</t>
  </si>
  <si>
    <t>C301P40629C</t>
  </si>
  <si>
    <t>C301S040630</t>
  </si>
  <si>
    <t>C301P040631</t>
  </si>
  <si>
    <t>C301P040632</t>
  </si>
  <si>
    <t>C301F040633</t>
  </si>
  <si>
    <t>C301P040634</t>
  </si>
  <si>
    <t>C301P040635</t>
  </si>
  <si>
    <t>C301P040636</t>
  </si>
  <si>
    <t>C301F040637</t>
  </si>
  <si>
    <t>C301P040638</t>
  </si>
  <si>
    <t>C301S040639</t>
  </si>
  <si>
    <t>C301P040640</t>
  </si>
  <si>
    <t>C301P040641</t>
  </si>
  <si>
    <t>C301T040642</t>
  </si>
  <si>
    <t>C301S040643</t>
  </si>
  <si>
    <t>C301P040646</t>
  </si>
  <si>
    <t>C301F200500</t>
  </si>
  <si>
    <t>C301P200500</t>
  </si>
  <si>
    <t>C301U200500</t>
  </si>
  <si>
    <t>C301T200504</t>
  </si>
  <si>
    <t>C301T200505</t>
  </si>
  <si>
    <t>C301P200548</t>
  </si>
  <si>
    <t>C301P200549</t>
  </si>
  <si>
    <t>C301P200073</t>
  </si>
  <si>
    <t>C301P200507</t>
  </si>
  <si>
    <t>C301P200508</t>
  </si>
  <si>
    <t>C301F200509</t>
  </si>
  <si>
    <t>C301P200510</t>
  </si>
  <si>
    <t>C301P200511</t>
  </si>
  <si>
    <t>C301P200512</t>
  </si>
  <si>
    <t>C301F200513</t>
  </si>
  <si>
    <t>C301P200514</t>
  </si>
  <si>
    <t>C301P200515</t>
  </si>
  <si>
    <t>C301T200516</t>
  </si>
  <si>
    <t>C301H200517</t>
  </si>
  <si>
    <t>C301T200517</t>
  </si>
  <si>
    <t>C301T200518</t>
  </si>
  <si>
    <t>C301T200519</t>
  </si>
  <si>
    <t>C301T200520</t>
  </si>
  <si>
    <t>C301T200521</t>
  </si>
  <si>
    <t>C301X200522</t>
  </si>
  <si>
    <t>C301P200523</t>
  </si>
  <si>
    <t>C301T200524</t>
  </si>
  <si>
    <t>C301P200525</t>
  </si>
  <si>
    <t>C301S200526</t>
  </si>
  <si>
    <t>C301S200528</t>
  </si>
  <si>
    <t>C301P200529</t>
  </si>
  <si>
    <t>C301S200530</t>
  </si>
  <si>
    <t>C301P200531</t>
  </si>
  <si>
    <t>C301P200532</t>
  </si>
  <si>
    <t>C301F200533</t>
  </si>
  <si>
    <t>C301P200534</t>
  </si>
  <si>
    <t>C301P200535</t>
  </si>
  <si>
    <t>C301P200536</t>
  </si>
  <si>
    <t>C301F200537</t>
  </si>
  <si>
    <t>C301P200538</t>
  </si>
  <si>
    <t>C301S200539</t>
  </si>
  <si>
    <t>C301P200540</t>
  </si>
  <si>
    <t>C301P200541</t>
  </si>
  <si>
    <t>C301T200542</t>
  </si>
  <si>
    <t>C301S200543</t>
  </si>
  <si>
    <t>C301P200546</t>
  </si>
  <si>
    <t>C301F140500</t>
  </si>
  <si>
    <t>C301P140500</t>
  </si>
  <si>
    <t>C301P140504</t>
  </si>
  <si>
    <t>C301P140505</t>
  </si>
  <si>
    <t>C301F140506</t>
  </si>
  <si>
    <t>C301P140507</t>
  </si>
  <si>
    <t>C301P140508</t>
  </si>
  <si>
    <t>C301P140509</t>
  </si>
  <si>
    <t>C301F140510</t>
  </si>
  <si>
    <t>C301P140511</t>
  </si>
  <si>
    <t>C301P140512</t>
  </si>
  <si>
    <t>C301T140513</t>
  </si>
  <si>
    <t>C301T140514</t>
  </si>
  <si>
    <t>C301T140515</t>
  </si>
  <si>
    <t>C301T140516</t>
  </si>
  <si>
    <t>C301H140517</t>
  </si>
  <si>
    <t>C301T140517</t>
  </si>
  <si>
    <t>C301T140518</t>
  </si>
  <si>
    <t>C301X140519</t>
  </si>
  <si>
    <t>C301P140520</t>
  </si>
  <si>
    <t>C301T140521</t>
  </si>
  <si>
    <t>C301P140522</t>
  </si>
  <si>
    <t>C301S140523</t>
  </si>
  <si>
    <t>C301S140524</t>
  </si>
  <si>
    <t>C301P140526</t>
  </si>
  <si>
    <t>C301T180685</t>
  </si>
  <si>
    <t>C301T180686</t>
  </si>
  <si>
    <t>C301P180691C</t>
  </si>
  <si>
    <t>C301P171561</t>
  </si>
  <si>
    <t>C301P171563</t>
  </si>
  <si>
    <t>C301P171564</t>
  </si>
  <si>
    <t>C301T080188</t>
  </si>
  <si>
    <t>C301X120640</t>
  </si>
  <si>
    <t>C301P400151</t>
  </si>
  <si>
    <t>C301D130032</t>
  </si>
  <si>
    <t>C301P030531</t>
  </si>
  <si>
    <t>C301P020240</t>
  </si>
  <si>
    <t>C301P020241</t>
  </si>
  <si>
    <t>C301P020242</t>
  </si>
  <si>
    <t>C301M120600</t>
  </si>
  <si>
    <t>C301M120601</t>
  </si>
  <si>
    <t>C301M1209X3</t>
  </si>
  <si>
    <t>C301H030023</t>
  </si>
  <si>
    <t>C301X040006I</t>
  </si>
  <si>
    <t>C301X040013I</t>
  </si>
  <si>
    <t>C301X140006I</t>
  </si>
  <si>
    <t>C301X200006I</t>
  </si>
  <si>
    <t>C301X140007I</t>
  </si>
  <si>
    <t>C301X200007I</t>
  </si>
  <si>
    <t>C301X040616I</t>
  </si>
  <si>
    <t>C301X040614I</t>
  </si>
  <si>
    <t>C301X040740I</t>
  </si>
  <si>
    <t>C301X040739I</t>
  </si>
  <si>
    <t>C301X040608I</t>
  </si>
  <si>
    <t>C301X040609I</t>
  </si>
  <si>
    <t>C301X040601I</t>
  </si>
  <si>
    <t>C301X040733I</t>
  </si>
  <si>
    <t>C301X040734I</t>
  </si>
  <si>
    <t>C301X040746I</t>
  </si>
  <si>
    <t>C301T0101061</t>
  </si>
  <si>
    <t>C301T0102061</t>
  </si>
  <si>
    <t>C301T0103061</t>
  </si>
  <si>
    <t>C301T0104061</t>
  </si>
  <si>
    <t>C301T0105061</t>
  </si>
  <si>
    <t>C301T0106061</t>
  </si>
  <si>
    <t>C301P120484</t>
  </si>
  <si>
    <t>C301P120485</t>
  </si>
  <si>
    <t>C301X180669</t>
  </si>
  <si>
    <t>C301P020485</t>
  </si>
  <si>
    <t>C301P020486</t>
  </si>
  <si>
    <t>C301P020487</t>
  </si>
  <si>
    <t>C301P020488</t>
  </si>
  <si>
    <t>C301D502175</t>
  </si>
  <si>
    <t>C301P173450</t>
  </si>
  <si>
    <t>C301P173451</t>
  </si>
  <si>
    <t>C301P173452</t>
  </si>
  <si>
    <t>C301Z020712A</t>
  </si>
  <si>
    <t>C301M160001</t>
  </si>
  <si>
    <t>C301M160101</t>
  </si>
  <si>
    <t>C301P010155A</t>
  </si>
  <si>
    <t>C301P010255A</t>
  </si>
  <si>
    <t>C301P010355A</t>
  </si>
  <si>
    <t>C301P010455A</t>
  </si>
  <si>
    <t>C301P010555A</t>
  </si>
  <si>
    <t>C301P010655A</t>
  </si>
  <si>
    <t>C301P010146A</t>
  </si>
  <si>
    <t>C301P010246A</t>
  </si>
  <si>
    <t>C301P010346A</t>
  </si>
  <si>
    <t>C301P010446A</t>
  </si>
  <si>
    <t>C301P010546A</t>
  </si>
  <si>
    <t>C301P010646A</t>
  </si>
  <si>
    <t>C301P010149A</t>
  </si>
  <si>
    <t>C301P010249A</t>
  </si>
  <si>
    <t>C301P010349A</t>
  </si>
  <si>
    <t>C301P010449A</t>
  </si>
  <si>
    <t>C301P010549A</t>
  </si>
  <si>
    <t>C301P010649A</t>
  </si>
  <si>
    <t>C301P030476</t>
  </si>
  <si>
    <t>C301P030477</t>
  </si>
  <si>
    <t>C301P060458</t>
  </si>
  <si>
    <t>C301P060459</t>
  </si>
  <si>
    <t>C301F070450</t>
  </si>
  <si>
    <t>C301F070451</t>
  </si>
  <si>
    <t>C301F070452</t>
  </si>
  <si>
    <t>C301F070453</t>
  </si>
  <si>
    <t>C301I171600</t>
  </si>
  <si>
    <t>C301F170459</t>
  </si>
  <si>
    <t>C301F170460</t>
  </si>
  <si>
    <t>C301H171600A</t>
  </si>
  <si>
    <t>C301H171600B</t>
  </si>
  <si>
    <t>C301H171601</t>
  </si>
  <si>
    <t>C301H171602A</t>
  </si>
  <si>
    <t>C301H171602B</t>
  </si>
  <si>
    <t>C301H171603A</t>
  </si>
  <si>
    <t>C301H171603B</t>
  </si>
  <si>
    <t>C301H171611A</t>
  </si>
  <si>
    <t>C301H171611B</t>
  </si>
  <si>
    <t>C301H171613</t>
  </si>
  <si>
    <t>C301H171612A</t>
  </si>
  <si>
    <t>C301H171612B</t>
  </si>
  <si>
    <t>C301H171614</t>
  </si>
  <si>
    <t>C301P171601A</t>
  </si>
  <si>
    <t>C301P171600</t>
  </si>
  <si>
    <t>C301P171605</t>
  </si>
  <si>
    <t>C301P171606</t>
  </si>
  <si>
    <t>C301T171600</t>
  </si>
  <si>
    <t>C301T171601</t>
  </si>
  <si>
    <t>C301P171608</t>
  </si>
  <si>
    <t>C301T171604</t>
  </si>
  <si>
    <t>C301P171609</t>
  </si>
  <si>
    <t>C301P171610</t>
  </si>
  <si>
    <t>C301T171610</t>
  </si>
  <si>
    <t>C301P171612</t>
  </si>
  <si>
    <t>C301T171616</t>
  </si>
  <si>
    <t>C301T171617</t>
  </si>
  <si>
    <t>C301T171618</t>
  </si>
  <si>
    <t>C301T171619</t>
  </si>
  <si>
    <t>C301P171623</t>
  </si>
  <si>
    <t>C301P171624A</t>
  </si>
  <si>
    <t>C301P171625A</t>
  </si>
  <si>
    <t>C301P171626</t>
  </si>
  <si>
    <t>C301T171615</t>
  </si>
  <si>
    <t>C301P171615</t>
  </si>
  <si>
    <t>C301T171629</t>
  </si>
  <si>
    <t>C301P171633</t>
  </si>
  <si>
    <t>C301P171634</t>
  </si>
  <si>
    <t>C301P171632</t>
  </si>
  <si>
    <t>C301T171613</t>
  </si>
  <si>
    <t>C301P171631</t>
  </si>
  <si>
    <t>C301T171614</t>
  </si>
  <si>
    <t>C301P171636</t>
  </si>
  <si>
    <t>C301P171617</t>
  </si>
  <si>
    <t>C301P171619</t>
  </si>
  <si>
    <t>C301P171626A</t>
  </si>
  <si>
    <t>C301T171621</t>
  </si>
  <si>
    <t>C301T171622</t>
  </si>
  <si>
    <t>C301T171623</t>
  </si>
  <si>
    <t>C301T171624</t>
  </si>
  <si>
    <t>C301P171621</t>
  </si>
  <si>
    <t>C301P171620</t>
  </si>
  <si>
    <t>C301P171634A</t>
  </si>
  <si>
    <t>C301P171622</t>
  </si>
  <si>
    <t>C301P171623A</t>
  </si>
  <si>
    <t>C301P171630</t>
  </si>
  <si>
    <t>C301T171628</t>
  </si>
  <si>
    <t>C301P171626B</t>
  </si>
  <si>
    <t>C301P171627</t>
  </si>
  <si>
    <t>C301P171677</t>
  </si>
  <si>
    <t>C301P171678</t>
  </si>
  <si>
    <t>C301T171627</t>
  </si>
  <si>
    <t>C301P171629</t>
  </si>
  <si>
    <t>C301T171640</t>
  </si>
  <si>
    <t>C301P180813</t>
  </si>
  <si>
    <t>C301P180814</t>
  </si>
  <si>
    <t>C301P180818</t>
  </si>
  <si>
    <t>C301X180811</t>
  </si>
  <si>
    <t>C301X180812</t>
  </si>
  <si>
    <t>C301X180815</t>
  </si>
  <si>
    <t>C301X180816</t>
  </si>
  <si>
    <t>C301X180819</t>
  </si>
  <si>
    <t>C301X180813</t>
  </si>
  <si>
    <t>C301H010001</t>
  </si>
  <si>
    <t>C301P110528</t>
  </si>
  <si>
    <t>C301P110529</t>
  </si>
  <si>
    <t>C301P110538</t>
  </si>
  <si>
    <t>C301P110539</t>
  </si>
  <si>
    <t>C301A160553</t>
  </si>
  <si>
    <t>C301A160554</t>
  </si>
  <si>
    <t>C301A160555</t>
  </si>
  <si>
    <t>C301P110602</t>
  </si>
  <si>
    <t>C301Z040539</t>
  </si>
  <si>
    <t>C301S110501</t>
  </si>
  <si>
    <t>C301H110506</t>
  </si>
  <si>
    <t>C301H110507</t>
  </si>
  <si>
    <t>C301X110511</t>
  </si>
  <si>
    <t>C301H110504</t>
  </si>
  <si>
    <t>C301X110506</t>
  </si>
  <si>
    <t>C301X110507</t>
  </si>
  <si>
    <t>C301X110508</t>
  </si>
  <si>
    <t>C301X110509</t>
  </si>
  <si>
    <t>C301X110510</t>
  </si>
  <si>
    <t>C301X110513</t>
  </si>
  <si>
    <t>C301X110512</t>
  </si>
  <si>
    <t>C301X110514</t>
  </si>
  <si>
    <t>C301H110502</t>
  </si>
  <si>
    <t>C301X110501</t>
  </si>
  <si>
    <t>C301X110502</t>
  </si>
  <si>
    <t>C301P160595</t>
  </si>
  <si>
    <t>C301X110503</t>
  </si>
  <si>
    <t>C301X110504</t>
  </si>
  <si>
    <t>C301X110505</t>
  </si>
  <si>
    <t>C301X160559</t>
  </si>
  <si>
    <t>C301X160560</t>
  </si>
  <si>
    <t>C301X110541</t>
  </si>
  <si>
    <t>C301X110542</t>
  </si>
  <si>
    <t>C301X110543</t>
  </si>
  <si>
    <t>C301X110545</t>
  </si>
  <si>
    <t>C301X110546</t>
  </si>
  <si>
    <t>C301X110547</t>
  </si>
  <si>
    <t>C301X110548</t>
  </si>
  <si>
    <t>C301X110549</t>
  </si>
  <si>
    <t>C301X160564</t>
  </si>
  <si>
    <t>C301X160565</t>
  </si>
  <si>
    <t>C301X160566</t>
  </si>
  <si>
    <t>C301X160567</t>
  </si>
  <si>
    <t>C301H110541</t>
  </si>
  <si>
    <t>C301H110542</t>
  </si>
  <si>
    <t>C301H110543</t>
  </si>
  <si>
    <t>C301H110544</t>
  </si>
  <si>
    <t>C301H110545</t>
  </si>
  <si>
    <t>C301H110546</t>
  </si>
  <si>
    <t>C301H110547</t>
  </si>
  <si>
    <t>C301H110557</t>
  </si>
  <si>
    <t>C301H110553</t>
  </si>
  <si>
    <t>C301H110558</t>
  </si>
  <si>
    <t>C301H110552</t>
  </si>
  <si>
    <t>C301H110555</t>
  </si>
  <si>
    <t>C301H110556</t>
  </si>
  <si>
    <t>C301S110542</t>
  </si>
  <si>
    <t>C301S110541</t>
  </si>
  <si>
    <t>C301X110544</t>
  </si>
  <si>
    <t>C301B160557</t>
  </si>
  <si>
    <t>C301Z110552</t>
  </si>
  <si>
    <t>C301X110550</t>
  </si>
  <si>
    <t>C301X110560</t>
  </si>
  <si>
    <t>C301S110543</t>
  </si>
  <si>
    <t>C301M110631</t>
  </si>
  <si>
    <t>C301M110632</t>
  </si>
  <si>
    <t>C301M110633</t>
  </si>
  <si>
    <t>C301M110637</t>
  </si>
  <si>
    <t>C301M110638</t>
  </si>
  <si>
    <t>C301M110634</t>
  </si>
  <si>
    <t>C301M110635</t>
  </si>
  <si>
    <t>C301M110636</t>
  </si>
  <si>
    <t>C301M110527</t>
  </si>
  <si>
    <t>C301H160566</t>
  </si>
  <si>
    <t>C301H160567</t>
  </si>
  <si>
    <t>C301H160568</t>
  </si>
  <si>
    <t>C301H160569</t>
  </si>
  <si>
    <t>C301H160570</t>
  </si>
  <si>
    <t>C301H160571</t>
  </si>
  <si>
    <t>C301H160572</t>
  </si>
  <si>
    <t>C301H160573</t>
  </si>
  <si>
    <t>C301Z110600</t>
  </si>
  <si>
    <t>C301V110600</t>
  </si>
  <si>
    <t>C301T110600</t>
  </si>
  <si>
    <t>C301F171500A</t>
  </si>
  <si>
    <t>C301F171500B</t>
  </si>
  <si>
    <t>C301T171530</t>
  </si>
  <si>
    <t>C301T010175A</t>
  </si>
  <si>
    <t>C301T010175B</t>
  </si>
  <si>
    <t>C301T010176A</t>
  </si>
  <si>
    <t>C301T010176B</t>
  </si>
  <si>
    <t>C301T010275A</t>
  </si>
  <si>
    <t>C301T010275B</t>
  </si>
  <si>
    <t>C301T010276A</t>
  </si>
  <si>
    <t>C301T010276B</t>
  </si>
  <si>
    <t>C301T010375A</t>
  </si>
  <si>
    <t>C301T010375B</t>
  </si>
  <si>
    <t>C301T010376A</t>
  </si>
  <si>
    <t>C301T010376B</t>
  </si>
  <si>
    <t>C301T010475A</t>
  </si>
  <si>
    <t>C301T010475B</t>
  </si>
  <si>
    <t>C301T010476A</t>
  </si>
  <si>
    <t>C301T010476B</t>
  </si>
  <si>
    <t>C301T010575A</t>
  </si>
  <si>
    <t>C301T010575B</t>
  </si>
  <si>
    <t>C301T010576A</t>
  </si>
  <si>
    <t>C301T010576B</t>
  </si>
  <si>
    <t>C301T010675A</t>
  </si>
  <si>
    <t>C301T010675B</t>
  </si>
  <si>
    <t>C301T010676A</t>
  </si>
  <si>
    <t>C301T010676B</t>
  </si>
  <si>
    <t>C301T030531AA</t>
  </si>
  <si>
    <t>C301T030531AB</t>
  </si>
  <si>
    <t>C301T030531BA</t>
  </si>
  <si>
    <t>C301T030531BB</t>
  </si>
  <si>
    <t>C301T030531CA</t>
  </si>
  <si>
    <t>C301T030531CB</t>
  </si>
  <si>
    <t>C301T030532AA</t>
  </si>
  <si>
    <t>C301T030532AB</t>
  </si>
  <si>
    <t>C301T030532BA</t>
  </si>
  <si>
    <t>C301T030532BB</t>
  </si>
  <si>
    <t>C301T030533AA</t>
  </si>
  <si>
    <t>C301T030533AB</t>
  </si>
  <si>
    <t>C301T030533BA</t>
  </si>
  <si>
    <t>C301T030533BB</t>
  </si>
  <si>
    <t>C301T030534AA</t>
  </si>
  <si>
    <t>C301T030534AB</t>
  </si>
  <si>
    <t>C301T030534BA</t>
  </si>
  <si>
    <t>C301T030534BB</t>
  </si>
  <si>
    <t>C301T030535AA</t>
  </si>
  <si>
    <t>C301T030535AB</t>
  </si>
  <si>
    <t>C301T030535BA</t>
  </si>
  <si>
    <t>C301T030535BB</t>
  </si>
  <si>
    <t>C301T030535CA</t>
  </si>
  <si>
    <t>C301T030535CB</t>
  </si>
  <si>
    <t>C301T030536AA</t>
  </si>
  <si>
    <t>C301T030536AB</t>
  </si>
  <si>
    <t>C301T030536BA</t>
  </si>
  <si>
    <t>C301T030536BB</t>
  </si>
  <si>
    <t>C301T030537AA</t>
  </si>
  <si>
    <t>C301T030537AB</t>
  </si>
  <si>
    <t>C301T030537BA</t>
  </si>
  <si>
    <t>C301T030537BB</t>
  </si>
  <si>
    <t>C301T030538AA</t>
  </si>
  <si>
    <t>C301T030538AB</t>
  </si>
  <si>
    <t>C301T030538BA</t>
  </si>
  <si>
    <t>C301T030538BB</t>
  </si>
  <si>
    <t>C301T030539AA</t>
  </si>
  <si>
    <t>C301T030539AB</t>
  </si>
  <si>
    <t>C301T030539BA</t>
  </si>
  <si>
    <t>C301T030539BB</t>
  </si>
  <si>
    <t>C301T030539CA</t>
  </si>
  <si>
    <t>C301T030539CB</t>
  </si>
  <si>
    <t>C301T030540AA</t>
  </si>
  <si>
    <t>C301T030540AB</t>
  </si>
  <si>
    <t>C301T030540BA</t>
  </si>
  <si>
    <t>C301T030540BB</t>
  </si>
  <si>
    <t>C301T030541AA</t>
  </si>
  <si>
    <t>C301T030541AB</t>
  </si>
  <si>
    <t>C301T030541BA</t>
  </si>
  <si>
    <t>C301T030541BB</t>
  </si>
  <si>
    <t>C301T030542AA</t>
  </si>
  <si>
    <t>C301T030542AB</t>
  </si>
  <si>
    <t>C301T030542BA</t>
  </si>
  <si>
    <t>C301T030542BB</t>
  </si>
  <si>
    <t>C301T030543AA</t>
  </si>
  <si>
    <t>C301T030543AB</t>
  </si>
  <si>
    <t>C301T030543BA</t>
  </si>
  <si>
    <t>C301T030543BB</t>
  </si>
  <si>
    <t>C301T030543CA</t>
  </si>
  <si>
    <t>C301T030543CB</t>
  </si>
  <si>
    <t>C301T030544AA</t>
  </si>
  <si>
    <t>C301T030544AB</t>
  </si>
  <si>
    <t>C301T030544BA</t>
  </si>
  <si>
    <t>C301T030544BB</t>
  </si>
  <si>
    <t>C301T030545AA</t>
  </si>
  <si>
    <t>C301T030545AB</t>
  </si>
  <si>
    <t>C301T030545BA</t>
  </si>
  <si>
    <t>C301T030545BB</t>
  </si>
  <si>
    <t>C301T030546AA</t>
  </si>
  <si>
    <t>C301T030546AB</t>
  </si>
  <si>
    <t>C301T030546BA</t>
  </si>
  <si>
    <t>C301T030546BB</t>
  </si>
  <si>
    <t>C301T090531AA</t>
  </si>
  <si>
    <t>C301T090531AB</t>
  </si>
  <si>
    <t>C301T090531BA</t>
  </si>
  <si>
    <t>C301T090531BB</t>
  </si>
  <si>
    <t>C301T090531CA</t>
  </si>
  <si>
    <t>C301T090531CB</t>
  </si>
  <si>
    <t>C301T090532AA</t>
  </si>
  <si>
    <t>C301T090532AB</t>
  </si>
  <si>
    <t>C301T090532BA</t>
  </si>
  <si>
    <t>C301T090532BB</t>
  </si>
  <si>
    <t>C301T090533AA</t>
  </si>
  <si>
    <t>C301T090533AB</t>
  </si>
  <si>
    <t>C301T090533BA</t>
  </si>
  <si>
    <t>C301T090533BB</t>
  </si>
  <si>
    <t>C301T090534AA</t>
  </si>
  <si>
    <t>C301T090534AB</t>
  </si>
  <si>
    <t>C301T090534BA</t>
  </si>
  <si>
    <t>C301T090534BB</t>
  </si>
  <si>
    <t>C301T090535AA</t>
  </si>
  <si>
    <t>C301T090535AB</t>
  </si>
  <si>
    <t>C301T090535BA</t>
  </si>
  <si>
    <t>C301T090535BB</t>
  </si>
  <si>
    <t>C301T090535CA</t>
  </si>
  <si>
    <t>C301T090535CB</t>
  </si>
  <si>
    <t>C301T090536AA</t>
  </si>
  <si>
    <t>C301T090536AB</t>
  </si>
  <si>
    <t>C301T090536BA</t>
  </si>
  <si>
    <t>C301T090536BB</t>
  </si>
  <si>
    <t>C301T090537AA</t>
  </si>
  <si>
    <t>C301T090537AB</t>
  </si>
  <si>
    <t>C301T090537BA</t>
  </si>
  <si>
    <t>C301T090537BB</t>
  </si>
  <si>
    <t>C301T090538AA</t>
  </si>
  <si>
    <t>C301T090538AB</t>
  </si>
  <si>
    <t>C301T090538BA</t>
  </si>
  <si>
    <t>C301T090538BB</t>
  </si>
  <si>
    <t>C301T090681AA</t>
  </si>
  <si>
    <t>C301T090681AB</t>
  </si>
  <si>
    <t>C301T090681BA</t>
  </si>
  <si>
    <t>C301T090681BB</t>
  </si>
  <si>
    <t>C301T090681CA</t>
  </si>
  <si>
    <t>C301T090681CB</t>
  </si>
  <si>
    <t>C301T090682AA</t>
  </si>
  <si>
    <t>C301T090682AB</t>
  </si>
  <si>
    <t>C301T090682BA</t>
  </si>
  <si>
    <t>C301T090682BB</t>
  </si>
  <si>
    <t>C301T090683AA</t>
  </si>
  <si>
    <t>C301T090683AB</t>
  </si>
  <si>
    <t>C301T090683BA</t>
  </si>
  <si>
    <t>C301T090683BB</t>
  </si>
  <si>
    <t>C301T090684AA</t>
  </si>
  <si>
    <t>C301T090684AB</t>
  </si>
  <si>
    <t>C301T090684BA</t>
  </si>
  <si>
    <t>C301T090684BB</t>
  </si>
  <si>
    <t>C301T090685AA</t>
  </si>
  <si>
    <t>C301T090685AB</t>
  </si>
  <si>
    <t>C301T090685BA</t>
  </si>
  <si>
    <t>C301T090685BB</t>
  </si>
  <si>
    <t>C301T090685CA</t>
  </si>
  <si>
    <t>C301T090685CB</t>
  </si>
  <si>
    <t>C301T090686AA</t>
  </si>
  <si>
    <t>C301T090686AB</t>
  </si>
  <si>
    <t>C301T090686BA</t>
  </si>
  <si>
    <t>C301T090686BB</t>
  </si>
  <si>
    <t>C301T090687AA</t>
  </si>
  <si>
    <t>C301T090687AB</t>
  </si>
  <si>
    <t>C301T090687BA</t>
  </si>
  <si>
    <t>C301T090687BB</t>
  </si>
  <si>
    <t>C301T090688AA</t>
  </si>
  <si>
    <t>C301T090688AB</t>
  </si>
  <si>
    <t>C301T090688BA</t>
  </si>
  <si>
    <t>C301T090688BB</t>
  </si>
  <si>
    <t>C301T110531AA</t>
  </si>
  <si>
    <t>C301T110531BA</t>
  </si>
  <si>
    <t>C301T110531CA</t>
  </si>
  <si>
    <t>C301T110532AA</t>
  </si>
  <si>
    <t>C301T110532BA</t>
  </si>
  <si>
    <t>C301T110533AA</t>
  </si>
  <si>
    <t>C301T110533BA</t>
  </si>
  <si>
    <t>C301T110534AA</t>
  </si>
  <si>
    <t>C301T110534BA</t>
  </si>
  <si>
    <t>C301T110535AA</t>
  </si>
  <si>
    <t>C301T110535BA</t>
  </si>
  <si>
    <t>C301T110535CA</t>
  </si>
  <si>
    <t>C301T110536AA</t>
  </si>
  <si>
    <t>C301T110536BA</t>
  </si>
  <si>
    <t>C301T110537AA</t>
  </si>
  <si>
    <t>C301T110537BA</t>
  </si>
  <si>
    <t>C301T110538AA</t>
  </si>
  <si>
    <t>C301T110538BA</t>
  </si>
  <si>
    <t>C301T110539AA</t>
  </si>
  <si>
    <t>C301T110539BA</t>
  </si>
  <si>
    <t>C301T110539CA</t>
  </si>
  <si>
    <t>C301T110540AA</t>
  </si>
  <si>
    <t>C301T110540BA</t>
  </si>
  <si>
    <t>C301T110541AA</t>
  </si>
  <si>
    <t>C301T110541BA</t>
  </si>
  <si>
    <t>C301T110542AA</t>
  </si>
  <si>
    <t>C301T110542BA</t>
  </si>
  <si>
    <t>C301T160751B</t>
  </si>
  <si>
    <t>C301T160752B</t>
  </si>
  <si>
    <t>C301T160753B</t>
  </si>
  <si>
    <t>C301T160754B</t>
  </si>
  <si>
    <t>C301T160755B</t>
  </si>
  <si>
    <t>C301T160756B</t>
  </si>
  <si>
    <t>C301T160757B</t>
  </si>
  <si>
    <t>C301T160758B</t>
  </si>
  <si>
    <t>C301T160759B</t>
  </si>
  <si>
    <t>C301T160760B</t>
  </si>
  <si>
    <t>C301T160773B</t>
  </si>
  <si>
    <t>C301T160774B</t>
  </si>
  <si>
    <t>C301T180531AA</t>
  </si>
  <si>
    <t>C301T180531AB</t>
  </si>
  <si>
    <t>C301T180531BA</t>
  </si>
  <si>
    <t>C301T180531BB</t>
  </si>
  <si>
    <t>C301T180531CA</t>
  </si>
  <si>
    <t>C301T180531CB</t>
  </si>
  <si>
    <t>C301T180532AA</t>
  </si>
  <si>
    <t>C301T180532AB</t>
  </si>
  <si>
    <t>C301T180532BA</t>
  </si>
  <si>
    <t>C301T180532BB</t>
  </si>
  <si>
    <t>C301T180533AA</t>
  </si>
  <si>
    <t>C301T180533AB</t>
  </si>
  <si>
    <t>C301T180533BA</t>
  </si>
  <si>
    <t>C301T180533BB</t>
  </si>
  <si>
    <t>C301T180534AA</t>
  </si>
  <si>
    <t>C301T180534AB</t>
  </si>
  <si>
    <t>C301T180534BA</t>
  </si>
  <si>
    <t>C301T180534BB</t>
  </si>
  <si>
    <t>C301T180535AA</t>
  </si>
  <si>
    <t>C301T180535AB</t>
  </si>
  <si>
    <t>C301T180535BA</t>
  </si>
  <si>
    <t>C301T180535BB</t>
  </si>
  <si>
    <t>C301T180536AA</t>
  </si>
  <si>
    <t>C301T180536AB</t>
  </si>
  <si>
    <t>C301T180536BA</t>
  </si>
  <si>
    <t>C301T180536BB</t>
  </si>
  <si>
    <t>C301T180537AA</t>
  </si>
  <si>
    <t>C301T180537AB</t>
  </si>
  <si>
    <t>C301T180537BA</t>
  </si>
  <si>
    <t>C301T180537BB</t>
  </si>
  <si>
    <t>C301T180537CA</t>
  </si>
  <si>
    <t>C301T180537CB</t>
  </si>
  <si>
    <t>C301T180538AA</t>
  </si>
  <si>
    <t>C301T180538AB</t>
  </si>
  <si>
    <t>C301T180538BA</t>
  </si>
  <si>
    <t>C301T180538BB</t>
  </si>
  <si>
    <t>C301T180539AA</t>
  </si>
  <si>
    <t>C301T180539AB</t>
  </si>
  <si>
    <t>C301T180539BA</t>
  </si>
  <si>
    <t>C301T180539BB</t>
  </si>
  <si>
    <t>C301T180540AA</t>
  </si>
  <si>
    <t>C301T180540AB</t>
  </si>
  <si>
    <t>C301T180540BA</t>
  </si>
  <si>
    <t>C301T180540BB</t>
  </si>
  <si>
    <t>C301T180541AA</t>
  </si>
  <si>
    <t>C301T180541AB</t>
  </si>
  <si>
    <t>C301T180541BA</t>
  </si>
  <si>
    <t>C301T180541BB</t>
  </si>
  <si>
    <t>C301T180542AA</t>
  </si>
  <si>
    <t>C301T180542AB</t>
  </si>
  <si>
    <t>C301T180542BA</t>
  </si>
  <si>
    <t>C301T180542BB</t>
  </si>
  <si>
    <t>C301T180542CA</t>
  </si>
  <si>
    <t>C301T180542CB</t>
  </si>
  <si>
    <t>C301T180662AA</t>
  </si>
  <si>
    <t>C301T180662AB</t>
  </si>
  <si>
    <t>C301T180662BA</t>
  </si>
  <si>
    <t>C301T180662BB</t>
  </si>
  <si>
    <t>C301T180662CA</t>
  </si>
  <si>
    <t>C301T180662CB</t>
  </si>
  <si>
    <t>C301T180663AA</t>
  </si>
  <si>
    <t>C301T180663AB</t>
  </si>
  <si>
    <t>C301T180663BA</t>
  </si>
  <si>
    <t>C301T180663BB</t>
  </si>
  <si>
    <t>C301T180664AA</t>
  </si>
  <si>
    <t>C301T180664AB</t>
  </si>
  <si>
    <t>C301T180664BA</t>
  </si>
  <si>
    <t>C301T180664BB</t>
  </si>
  <si>
    <t>C301T180665AA</t>
  </si>
  <si>
    <t>C301T180665AB</t>
  </si>
  <si>
    <t>C301T180665BA</t>
  </si>
  <si>
    <t>C301T180665BB</t>
  </si>
  <si>
    <t>C301T180666AA</t>
  </si>
  <si>
    <t>C301T180666AB</t>
  </si>
  <si>
    <t>C301T180666BA</t>
  </si>
  <si>
    <t>C301T180666BB</t>
  </si>
  <si>
    <t>C301T180666CA</t>
  </si>
  <si>
    <t>C301T180666CB</t>
  </si>
  <si>
    <t>C301T180667AA</t>
  </si>
  <si>
    <t>C301T180667AB</t>
  </si>
  <si>
    <t>C301T180667BA</t>
  </si>
  <si>
    <t>C301T180667BB</t>
  </si>
  <si>
    <t>C301T180668AA</t>
  </si>
  <si>
    <t>C301T180668AB</t>
  </si>
  <si>
    <t>C301T180668BA</t>
  </si>
  <si>
    <t>C301T180668BB</t>
  </si>
  <si>
    <t>C301T180669AA</t>
  </si>
  <si>
    <t>C301T180669AB</t>
  </si>
  <si>
    <t>C301T180669BA</t>
  </si>
  <si>
    <t>C301T180669BB</t>
  </si>
  <si>
    <t>C301T180670AA</t>
  </si>
  <si>
    <t>C301T180670AB</t>
  </si>
  <si>
    <t>C301T180670BA</t>
  </si>
  <si>
    <t>C301T180670BB</t>
  </si>
  <si>
    <t>C301T180671AA</t>
  </si>
  <si>
    <t>C301T180671AB</t>
  </si>
  <si>
    <t>C301T180671BA</t>
  </si>
  <si>
    <t>C301T180671BB</t>
  </si>
  <si>
    <t>C301T180672AA</t>
  </si>
  <si>
    <t>C301T180672AB</t>
  </si>
  <si>
    <t>C301T180672BA</t>
  </si>
  <si>
    <t>C301T180672BB</t>
  </si>
  <si>
    <t>C301T180673AA</t>
  </si>
  <si>
    <t>C301T180673AB</t>
  </si>
  <si>
    <t>C301T180673BA</t>
  </si>
  <si>
    <t>C301T180673BB</t>
  </si>
  <si>
    <t>C301V173670X</t>
  </si>
  <si>
    <t>C301V173671Y</t>
  </si>
  <si>
    <t>C301V173672X</t>
  </si>
  <si>
    <t>C301V173673Y</t>
  </si>
  <si>
    <t>C301V173675Y</t>
  </si>
  <si>
    <t>C301V173676X</t>
  </si>
  <si>
    <t>C301VX173674</t>
  </si>
  <si>
    <t>C301VY173677</t>
  </si>
  <si>
    <t>C301X030532</t>
  </si>
  <si>
    <t>C301X090531</t>
  </si>
  <si>
    <t>C301X090532</t>
  </si>
  <si>
    <t>C301X090557</t>
  </si>
  <si>
    <t>C301X090686</t>
  </si>
  <si>
    <t>C301X090687</t>
  </si>
  <si>
    <t>C301X180531</t>
  </si>
  <si>
    <t>C301X180532</t>
  </si>
  <si>
    <t>C301Z090532B</t>
  </si>
  <si>
    <t>C301Z090532C</t>
  </si>
  <si>
    <t>C301T160758</t>
  </si>
  <si>
    <t>C301T160759</t>
  </si>
  <si>
    <t>C301T160760</t>
  </si>
  <si>
    <t>C301T160751</t>
  </si>
  <si>
    <t>C301T160752</t>
  </si>
  <si>
    <t>C301T160753</t>
  </si>
  <si>
    <t>C301T160754</t>
  </si>
  <si>
    <t>C301T160755</t>
  </si>
  <si>
    <t>C301T160756</t>
  </si>
  <si>
    <t>C301T160757</t>
  </si>
  <si>
    <t>C301F120600</t>
  </si>
  <si>
    <t>C301F120602</t>
  </si>
  <si>
    <t>C301P120601</t>
  </si>
  <si>
    <t>C301P120608</t>
  </si>
  <si>
    <t>C301P120610</t>
  </si>
  <si>
    <t>C301T120600</t>
  </si>
  <si>
    <t>C301T120601</t>
  </si>
  <si>
    <t>C301P120604</t>
  </si>
  <si>
    <t>C301L120600</t>
  </si>
  <si>
    <t>C301P120607</t>
  </si>
  <si>
    <t>C301F120601</t>
  </si>
  <si>
    <t>C301F120603</t>
  </si>
  <si>
    <t>C301P120602</t>
  </si>
  <si>
    <t>C301P120603</t>
  </si>
  <si>
    <t>C301P120605</t>
  </si>
  <si>
    <t>C301P120606</t>
  </si>
  <si>
    <t>C301P120609</t>
  </si>
  <si>
    <t>C301P120611</t>
  </si>
  <si>
    <t>C301P120612</t>
  </si>
  <si>
    <t>C301P120613</t>
  </si>
  <si>
    <t>C301T120603</t>
  </si>
  <si>
    <t>C301P120600</t>
  </si>
  <si>
    <t>C301F120604</t>
  </si>
  <si>
    <t>C301F120605</t>
  </si>
  <si>
    <t>C301P120614</t>
  </si>
  <si>
    <t>C301P120615</t>
  </si>
  <si>
    <t>C301P120616</t>
  </si>
  <si>
    <t>C301P120617</t>
  </si>
  <si>
    <t>C301P120618</t>
  </si>
  <si>
    <t>C301P120619</t>
  </si>
  <si>
    <t>C301P120620</t>
  </si>
  <si>
    <t>C301P120621</t>
  </si>
  <si>
    <t>C301P120622</t>
  </si>
  <si>
    <t>C301T120604</t>
  </si>
  <si>
    <t>C301T120605</t>
  </si>
  <si>
    <t>C301F120606</t>
  </si>
  <si>
    <t>C301P120623</t>
  </si>
  <si>
    <t>C301P120624</t>
  </si>
  <si>
    <t>C301P120625</t>
  </si>
  <si>
    <t>C301P120626</t>
  </si>
  <si>
    <t>C301P120627</t>
  </si>
  <si>
    <t>C301P120628</t>
  </si>
  <si>
    <t>C301T120606</t>
  </si>
  <si>
    <t>C301P120629</t>
  </si>
  <si>
    <t>C301X120600</t>
  </si>
  <si>
    <t>C301X120601</t>
  </si>
  <si>
    <t>C301X120602</t>
  </si>
  <si>
    <t>C301X120603</t>
  </si>
  <si>
    <t>C301X120604</t>
  </si>
  <si>
    <t>C301X120605</t>
  </si>
  <si>
    <t>C301P120630</t>
  </si>
  <si>
    <t>C301P120631</t>
  </si>
  <si>
    <t>C301P120632</t>
  </si>
  <si>
    <t>C301X120606</t>
  </si>
  <si>
    <t>C301X120607</t>
  </si>
  <si>
    <t>C301X120608</t>
  </si>
  <si>
    <t>C301X120609</t>
  </si>
  <si>
    <t>C301X120610</t>
  </si>
  <si>
    <t>C301X120611</t>
  </si>
  <si>
    <t>C301X115702</t>
  </si>
  <si>
    <t>C301X115703</t>
  </si>
  <si>
    <t>C301X115704</t>
  </si>
  <si>
    <t>C301X115707</t>
  </si>
  <si>
    <t>C301X115708</t>
  </si>
  <si>
    <t>C301X115709</t>
  </si>
  <si>
    <t>C301X115712</t>
  </si>
  <si>
    <t>C301X115713</t>
  </si>
  <si>
    <t>C301X115714</t>
  </si>
  <si>
    <t>C301X115717</t>
  </si>
  <si>
    <t>C301X115718</t>
  </si>
  <si>
    <t>C301X115719</t>
  </si>
  <si>
    <t>C301X115222</t>
  </si>
  <si>
    <t>C301X115223</t>
  </si>
  <si>
    <t>C301X115224</t>
  </si>
  <si>
    <t>C301X115227</t>
  </si>
  <si>
    <t>C301X115228</t>
  </si>
  <si>
    <t>C301X115229</t>
  </si>
  <si>
    <t>C301X115232</t>
  </si>
  <si>
    <t>C301X115233</t>
  </si>
  <si>
    <t>C301X115234</t>
  </si>
  <si>
    <t>C301X115237</t>
  </si>
  <si>
    <t>C301X115238</t>
  </si>
  <si>
    <t>C301X115239</t>
  </si>
  <si>
    <t>C301X115701</t>
  </si>
  <si>
    <t>C301X115706</t>
  </si>
  <si>
    <t>C301X115711</t>
  </si>
  <si>
    <t>C301X115716</t>
  </si>
  <si>
    <t>C301X115221</t>
  </si>
  <si>
    <t>C301X115226</t>
  </si>
  <si>
    <t>C301X115231</t>
  </si>
  <si>
    <t>C301X115236</t>
  </si>
  <si>
    <t>C301X115705</t>
  </si>
  <si>
    <t>C301X115710</t>
  </si>
  <si>
    <t>C301X115715</t>
  </si>
  <si>
    <t>C301X115720</t>
  </si>
  <si>
    <t>C301X115225</t>
  </si>
  <si>
    <t>C301X115230</t>
  </si>
  <si>
    <t>C301X115235</t>
  </si>
  <si>
    <t>C301X115240</t>
  </si>
  <si>
    <t>C301M030642</t>
  </si>
  <si>
    <t>C301M030643</t>
  </si>
  <si>
    <t>C301G115001</t>
  </si>
  <si>
    <t>C301X020034A</t>
  </si>
  <si>
    <t>C301X020034C</t>
  </si>
  <si>
    <t>C301X020034B</t>
  </si>
  <si>
    <t>C301X020039A</t>
  </si>
  <si>
    <t>C301X020039B</t>
  </si>
  <si>
    <t>C301X020044A</t>
  </si>
  <si>
    <t>C301X020044B</t>
  </si>
  <si>
    <t>C301X175001A</t>
  </si>
  <si>
    <t>C301X175001B</t>
  </si>
  <si>
    <t>C301X175005</t>
  </si>
  <si>
    <t>C301X175025</t>
  </si>
  <si>
    <t>C301X020030</t>
  </si>
  <si>
    <t>C301X020032</t>
  </si>
  <si>
    <t>C301X020105</t>
  </si>
  <si>
    <t>C301X020108</t>
  </si>
  <si>
    <t>C301G115002</t>
  </si>
  <si>
    <t>C301G115003</t>
  </si>
  <si>
    <t>C301G115004</t>
  </si>
  <si>
    <t>C301V173677Y</t>
  </si>
  <si>
    <t>C301Z173694</t>
  </si>
  <si>
    <t>C301Z173707</t>
  </si>
  <si>
    <t>C301X115160</t>
  </si>
  <si>
    <t>C301X115161</t>
  </si>
  <si>
    <t>C301X115162</t>
  </si>
  <si>
    <t>C301X115163</t>
  </si>
  <si>
    <t>C301X115164</t>
  </si>
  <si>
    <t>C301X115101</t>
  </si>
  <si>
    <t>C301X115102</t>
  </si>
  <si>
    <t>C301X115103</t>
  </si>
  <si>
    <t>C301X115104</t>
  </si>
  <si>
    <t>C301X115105</t>
  </si>
  <si>
    <t>C301X115106</t>
  </si>
  <si>
    <t>C301X115107</t>
  </si>
  <si>
    <t>C301X115108</t>
  </si>
  <si>
    <t>C301X115109</t>
  </si>
  <si>
    <t>C301X115110</t>
  </si>
  <si>
    <t>C301L160040</t>
  </si>
  <si>
    <t>C301P180001</t>
  </si>
  <si>
    <t>C301X020712</t>
  </si>
  <si>
    <t>C301X020713</t>
  </si>
  <si>
    <t>C301X020706A</t>
  </si>
  <si>
    <t>C301X020714</t>
  </si>
  <si>
    <t>C301X020715</t>
  </si>
  <si>
    <t>C301X173668</t>
  </si>
  <si>
    <t>C301X173669</t>
  </si>
  <si>
    <t>C301X173655A</t>
  </si>
  <si>
    <t>C301X173678</t>
  </si>
  <si>
    <t>C301X173679</t>
  </si>
  <si>
    <t>C301X030001A</t>
  </si>
  <si>
    <t>C301X030001B</t>
  </si>
  <si>
    <t>C301X030001C</t>
  </si>
  <si>
    <t>C301X030001D</t>
  </si>
  <si>
    <t>C301X030001E</t>
  </si>
  <si>
    <t>C301X030001F</t>
  </si>
  <si>
    <t>C301X030001G</t>
  </si>
  <si>
    <t>C301X030001H</t>
  </si>
  <si>
    <t>C301X030001I</t>
  </si>
  <si>
    <t>C301X030001J</t>
  </si>
  <si>
    <t>C301X030001K</t>
  </si>
  <si>
    <t>C301X030001L</t>
  </si>
  <si>
    <t>C301X030001M</t>
  </si>
  <si>
    <t>C301X030001N</t>
  </si>
  <si>
    <t>C301FXXXXXX</t>
  </si>
  <si>
    <t>C301PXXXXXX</t>
  </si>
  <si>
    <t>C301F300833</t>
  </si>
  <si>
    <t>C301D300802</t>
  </si>
  <si>
    <t>C301D300803</t>
  </si>
  <si>
    <t>C301H130016</t>
  </si>
  <si>
    <t>C301H130017</t>
  </si>
  <si>
    <t>C301X173664</t>
  </si>
  <si>
    <t>C301H020002</t>
  </si>
  <si>
    <t>C301H090001</t>
  </si>
  <si>
    <t>C301X300853</t>
  </si>
  <si>
    <t>C301T300879</t>
  </si>
  <si>
    <t>C301T300872</t>
  </si>
  <si>
    <t>C301T300873</t>
  </si>
  <si>
    <t>C301E300808</t>
  </si>
  <si>
    <t>C301P020243</t>
  </si>
  <si>
    <t>C301P020244</t>
  </si>
  <si>
    <t>C301E300806</t>
  </si>
  <si>
    <t>C301E300807</t>
  </si>
  <si>
    <t>C301V300801A</t>
  </si>
  <si>
    <t>C301V300801B</t>
  </si>
  <si>
    <t>C301E300805</t>
  </si>
  <si>
    <t>C301T300888</t>
  </si>
  <si>
    <t>C301T300887</t>
  </si>
  <si>
    <t>C301T300891</t>
  </si>
  <si>
    <t>C301P170089</t>
  </si>
  <si>
    <t>C301L170022</t>
  </si>
  <si>
    <t>C301L170023</t>
  </si>
  <si>
    <t>C301P170090A</t>
  </si>
  <si>
    <t>C301P170090B</t>
  </si>
  <si>
    <t>C301T300880</t>
  </si>
  <si>
    <t>C301T300881</t>
  </si>
  <si>
    <t>C301T300882</t>
  </si>
  <si>
    <t>C301T300883</t>
  </si>
  <si>
    <t>C301T300884</t>
  </si>
  <si>
    <t>C301E300809</t>
  </si>
  <si>
    <t>C301P300812</t>
  </si>
  <si>
    <t>C301X300841</t>
  </si>
  <si>
    <t>C301X300842</t>
  </si>
  <si>
    <t>C301X300843</t>
  </si>
  <si>
    <t>C301X300844</t>
  </si>
  <si>
    <t>C301X300849</t>
  </si>
  <si>
    <t>C301T300937</t>
  </si>
  <si>
    <t>C301T300938</t>
  </si>
  <si>
    <t>C301F300973</t>
  </si>
  <si>
    <t>C301X300925</t>
  </si>
  <si>
    <t>C301P300972</t>
  </si>
  <si>
    <t>C301H300826</t>
  </si>
  <si>
    <t>C301X300823</t>
  </si>
  <si>
    <t>C301P300988</t>
  </si>
  <si>
    <t>C301E300901</t>
  </si>
  <si>
    <t>C301P300927</t>
  </si>
  <si>
    <t>C301L300903</t>
  </si>
  <si>
    <t>C301L300905</t>
  </si>
  <si>
    <t>C301X300929</t>
  </si>
  <si>
    <t>C301P300977</t>
  </si>
  <si>
    <t>C301M300903</t>
  </si>
  <si>
    <t>C301M300904</t>
  </si>
  <si>
    <t>C301M300905</t>
  </si>
  <si>
    <t>C301H511011</t>
  </si>
  <si>
    <t>C301H511012</t>
  </si>
  <si>
    <t>C301H511013</t>
  </si>
  <si>
    <t>C301M300906</t>
  </si>
  <si>
    <t>C301H160001</t>
  </si>
  <si>
    <t>C301H180901</t>
  </si>
  <si>
    <t>C301H160003</t>
  </si>
  <si>
    <t>C301F300943</t>
  </si>
  <si>
    <t>C301P300976</t>
  </si>
  <si>
    <t>C301P300993</t>
  </si>
  <si>
    <t>C301P300994</t>
  </si>
  <si>
    <t>C301P300980</t>
  </si>
  <si>
    <t>C301P300981</t>
  </si>
  <si>
    <t>C301P300925</t>
  </si>
  <si>
    <t>C301P300926</t>
  </si>
  <si>
    <t>C301M300907</t>
  </si>
  <si>
    <t>C301M300908</t>
  </si>
  <si>
    <t>C301P300973</t>
  </si>
  <si>
    <t>C301P300974</t>
  </si>
  <si>
    <t>C301F300976</t>
  </si>
  <si>
    <t>C301T300936</t>
  </si>
  <si>
    <t>C301T300926</t>
  </si>
  <si>
    <t>C301P300975A</t>
  </si>
  <si>
    <t>C301P300975B</t>
  </si>
  <si>
    <t>C301P0978</t>
  </si>
  <si>
    <t>C301T300934</t>
  </si>
  <si>
    <t>C301P300979</t>
  </si>
  <si>
    <t>C301X120002HT</t>
  </si>
  <si>
    <t>C301X120003HT</t>
  </si>
  <si>
    <t>C301X040002HT</t>
  </si>
  <si>
    <t>C301X090002HT</t>
  </si>
  <si>
    <t>C301X090003HT</t>
  </si>
  <si>
    <t>C301H300914</t>
  </si>
  <si>
    <t>C301P400153</t>
  </si>
  <si>
    <t>C301P300722</t>
  </si>
  <si>
    <t>C301P400154</t>
  </si>
  <si>
    <t>C301T300885</t>
  </si>
  <si>
    <t>C301E300829</t>
  </si>
  <si>
    <t>C301M300702</t>
  </si>
  <si>
    <t>C301M300703</t>
  </si>
  <si>
    <t>C301F300922</t>
  </si>
  <si>
    <t>C301P300726</t>
  </si>
  <si>
    <t>C301P300713</t>
  </si>
  <si>
    <t>C301M300806</t>
  </si>
  <si>
    <t>C301P300746</t>
  </si>
  <si>
    <t>C301F300719</t>
  </si>
  <si>
    <t>C301P300801</t>
  </si>
  <si>
    <t>C301X300845</t>
  </si>
  <si>
    <t>C301M300802</t>
  </si>
  <si>
    <t>C301M300803</t>
  </si>
  <si>
    <t>C301H300833</t>
  </si>
  <si>
    <t>C301X300854</t>
  </si>
  <si>
    <t>C301F300886</t>
  </si>
  <si>
    <t>C301F300887</t>
  </si>
  <si>
    <t>C301F300880</t>
  </si>
  <si>
    <t>C301F300881</t>
  </si>
  <si>
    <t>C301X300819</t>
  </si>
  <si>
    <t>C301X300820</t>
  </si>
  <si>
    <t>C301X300824</t>
  </si>
  <si>
    <t>C301X300821</t>
  </si>
  <si>
    <t>C301X300822</t>
  </si>
  <si>
    <t>C301L300814</t>
  </si>
  <si>
    <t>C301F300894</t>
  </si>
  <si>
    <t>C301F300895</t>
  </si>
  <si>
    <t>C301P300803</t>
  </si>
  <si>
    <t>C301P300808</t>
  </si>
  <si>
    <t>C301F300889</t>
  </si>
  <si>
    <t>C301F300890</t>
  </si>
  <si>
    <t>C301F300891</t>
  </si>
  <si>
    <t>C301P300887A</t>
  </si>
  <si>
    <t>C301F300872</t>
  </si>
  <si>
    <t>C301F300873</t>
  </si>
  <si>
    <t>C301F300869</t>
  </si>
  <si>
    <t>C301F300871</t>
  </si>
  <si>
    <t>C301F300870</t>
  </si>
  <si>
    <t>C301P893A</t>
  </si>
  <si>
    <t>C301P300893A</t>
  </si>
  <si>
    <t>C301F300974</t>
  </si>
  <si>
    <t>C301F300975</t>
  </si>
  <si>
    <t>C301M300901</t>
  </si>
  <si>
    <t>C301M300902</t>
  </si>
  <si>
    <t>C301F300951</t>
  </si>
  <si>
    <t>C301F300952</t>
  </si>
  <si>
    <t>C301F300948</t>
  </si>
  <si>
    <t>C301F300949</t>
  </si>
  <si>
    <t>C301F300961</t>
  </si>
  <si>
    <t>C301F300718</t>
  </si>
  <si>
    <t>C301F300972</t>
  </si>
  <si>
    <t>C301F300930</t>
  </si>
  <si>
    <t>C301F300931</t>
  </si>
  <si>
    <t>C301P300989</t>
  </si>
  <si>
    <t>C301P300990</t>
  </si>
  <si>
    <t>C301P300991</t>
  </si>
  <si>
    <t>C301P300992</t>
  </si>
  <si>
    <t>C301F300953</t>
  </si>
  <si>
    <t>C301F300980R</t>
  </si>
  <si>
    <t>C301P300982</t>
  </si>
  <si>
    <t>C301P300983</t>
  </si>
  <si>
    <t>C301F300981</t>
  </si>
  <si>
    <t>C301F300954</t>
  </si>
  <si>
    <t>C301P300978A</t>
  </si>
  <si>
    <t>C301P300979A</t>
  </si>
  <si>
    <t>C301P300923</t>
  </si>
  <si>
    <t>C301P300970A</t>
  </si>
  <si>
    <t>C301F300901</t>
  </si>
  <si>
    <t>C301P300926R</t>
  </si>
  <si>
    <t>C301P300984</t>
  </si>
  <si>
    <t>C301P300985</t>
  </si>
  <si>
    <t>C301F300955</t>
  </si>
  <si>
    <t>C301P300715</t>
  </si>
  <si>
    <t>C301P300719</t>
  </si>
  <si>
    <t>C301P300721</t>
  </si>
  <si>
    <t>C301P300727</t>
  </si>
  <si>
    <t>C301P300724</t>
  </si>
  <si>
    <t>C301L300815</t>
  </si>
  <si>
    <t>C301F300712</t>
  </si>
  <si>
    <t>C301F300713</t>
  </si>
  <si>
    <t>C301F300722</t>
  </si>
  <si>
    <t>C301F300721</t>
  </si>
  <si>
    <t>C301P300725</t>
  </si>
  <si>
    <t>C301P300712</t>
  </si>
  <si>
    <t>C301P300731</t>
  </si>
  <si>
    <t>C301P300729</t>
  </si>
  <si>
    <t>C301P300730</t>
  </si>
  <si>
    <t>C301P300734</t>
  </si>
  <si>
    <t>C301P300735</t>
  </si>
  <si>
    <t>C301P300736</t>
  </si>
  <si>
    <t>C301P300739</t>
  </si>
  <si>
    <t>C301P300740</t>
  </si>
  <si>
    <t>C301P300744</t>
  </si>
  <si>
    <t>C301P300745</t>
  </si>
  <si>
    <t>C301P300738</t>
  </si>
  <si>
    <t>C301P300741</t>
  </si>
  <si>
    <t>C301P300849P</t>
  </si>
  <si>
    <t>C301X300815B</t>
  </si>
  <si>
    <t>C301P300829</t>
  </si>
  <si>
    <t>C301L300803</t>
  </si>
  <si>
    <t>C301P400152</t>
  </si>
  <si>
    <t>C301T160735</t>
  </si>
  <si>
    <t>C301A000001</t>
  </si>
  <si>
    <t>C301X160711</t>
  </si>
  <si>
    <t>C301P130034T</t>
  </si>
  <si>
    <t>C301D173001</t>
  </si>
  <si>
    <t>C301T090707</t>
  </si>
  <si>
    <t>C301Z040639</t>
  </si>
  <si>
    <t>C301Z200539</t>
  </si>
  <si>
    <t>C301D200123</t>
  </si>
  <si>
    <t>C301D020403</t>
  </si>
  <si>
    <t>C301D020404</t>
  </si>
  <si>
    <t>C301D020405</t>
  </si>
  <si>
    <t>C301D020406</t>
  </si>
  <si>
    <t>C301D200124</t>
  </si>
  <si>
    <t>C301D200125</t>
  </si>
  <si>
    <t>C301D030119</t>
  </si>
  <si>
    <t>C301D030120</t>
  </si>
  <si>
    <t>C301D090214</t>
  </si>
  <si>
    <t>C301D170212</t>
  </si>
  <si>
    <t>C301D170213</t>
  </si>
  <si>
    <t>C301P010001A</t>
  </si>
  <si>
    <t>C301P010002A</t>
  </si>
  <si>
    <t>C301P030005A</t>
  </si>
  <si>
    <t>C301P030007A</t>
  </si>
  <si>
    <t>C301P030008A</t>
  </si>
  <si>
    <t>C301P040004A</t>
  </si>
  <si>
    <t>C301P040005A</t>
  </si>
  <si>
    <t>C301P040001A</t>
  </si>
  <si>
    <t>C301P050004A</t>
  </si>
  <si>
    <t>C301P060002A</t>
  </si>
  <si>
    <t>C301P070001A</t>
  </si>
  <si>
    <t>C301P080002C</t>
  </si>
  <si>
    <t>C301P090001A</t>
  </si>
  <si>
    <t>C301P090003A</t>
  </si>
  <si>
    <t>C301P090005A</t>
  </si>
  <si>
    <t>C301P090001C</t>
  </si>
  <si>
    <t>C301P110002A</t>
  </si>
  <si>
    <t>C301P140001A</t>
  </si>
  <si>
    <t>C301P140004A</t>
  </si>
  <si>
    <t>C301P140005A</t>
  </si>
  <si>
    <t>C301P150002A</t>
  </si>
  <si>
    <t>C301P200001A</t>
  </si>
  <si>
    <t>C301P200003A</t>
  </si>
  <si>
    <t>C301P000001A</t>
  </si>
  <si>
    <t>C301P000002A</t>
  </si>
  <si>
    <t>C301P000003A</t>
  </si>
  <si>
    <t>C301P010001B</t>
  </si>
  <si>
    <t>C301P010002B</t>
  </si>
  <si>
    <t>C301P010001F</t>
  </si>
  <si>
    <t>C301P010002F</t>
  </si>
  <si>
    <t>C301P000001F</t>
  </si>
  <si>
    <t>C301P000002F</t>
  </si>
  <si>
    <t>C301P000003F</t>
  </si>
  <si>
    <t>C301P030001FA</t>
  </si>
  <si>
    <t>C301P030005F</t>
  </si>
  <si>
    <t>C301P030007F</t>
  </si>
  <si>
    <t>C301P030008F</t>
  </si>
  <si>
    <t>C301P040001F</t>
  </si>
  <si>
    <t>C301P040004F</t>
  </si>
  <si>
    <t>C301P040005F</t>
  </si>
  <si>
    <t>C301P050001F</t>
  </si>
  <si>
    <t>C301P050004F</t>
  </si>
  <si>
    <t>C301P060002F</t>
  </si>
  <si>
    <t>C301P070001F</t>
  </si>
  <si>
    <t>C301P090001F</t>
  </si>
  <si>
    <t>C301P090003F</t>
  </si>
  <si>
    <t>C301P090005F</t>
  </si>
  <si>
    <t>C301P110002F</t>
  </si>
  <si>
    <t>C301P140001F</t>
  </si>
  <si>
    <t>C301P140004F</t>
  </si>
  <si>
    <t>C301P140005F</t>
  </si>
  <si>
    <t>C301P150002F</t>
  </si>
  <si>
    <t>C301P180002F</t>
  </si>
  <si>
    <t>C301P200001F</t>
  </si>
  <si>
    <t>C301P200003F</t>
  </si>
  <si>
    <t>C301P080002F</t>
  </si>
  <si>
    <t>C301P150001F</t>
  </si>
  <si>
    <t>C301T160783</t>
  </si>
  <si>
    <t>C301V160784</t>
  </si>
  <si>
    <t>C301Z160785</t>
  </si>
  <si>
    <t>C301H176500</t>
  </si>
  <si>
    <t>C301H176501</t>
  </si>
  <si>
    <t>C301H176502</t>
  </si>
  <si>
    <t>C301H176507</t>
  </si>
  <si>
    <t>C301H176508</t>
  </si>
  <si>
    <t>C301H176520</t>
  </si>
  <si>
    <t>C301H176521</t>
  </si>
  <si>
    <t>C301H176522</t>
  </si>
  <si>
    <t>C301H176523</t>
  </si>
  <si>
    <t>C301H176550</t>
  </si>
  <si>
    <t>C301H176551</t>
  </si>
  <si>
    <t>C301H176552</t>
  </si>
  <si>
    <t>C301H176557</t>
  </si>
  <si>
    <t>C301H176558</t>
  </si>
  <si>
    <t>C301I176500</t>
  </si>
  <si>
    <t>C301I176550</t>
  </si>
  <si>
    <t>C301L176500</t>
  </si>
  <si>
    <t>C301P176503</t>
  </si>
  <si>
    <t>C301P176505</t>
  </si>
  <si>
    <t>C301P176506</t>
  </si>
  <si>
    <t>C301P176508</t>
  </si>
  <si>
    <t>C301P176509</t>
  </si>
  <si>
    <t>C301P176512</t>
  </si>
  <si>
    <t>C301P176513</t>
  </si>
  <si>
    <t>C301P176514</t>
  </si>
  <si>
    <t>C301P176515</t>
  </si>
  <si>
    <t>C301P176516</t>
  </si>
  <si>
    <t>C301P176517</t>
  </si>
  <si>
    <t>C301P176518</t>
  </si>
  <si>
    <t>C301P176521</t>
  </si>
  <si>
    <t>C301P176524</t>
  </si>
  <si>
    <t>C301P176525</t>
  </si>
  <si>
    <t>C301P176526</t>
  </si>
  <si>
    <t>C301P176528</t>
  </si>
  <si>
    <t>C301P176529</t>
  </si>
  <si>
    <t>C301P176531</t>
  </si>
  <si>
    <t>C301P176532</t>
  </si>
  <si>
    <t>C301P176533</t>
  </si>
  <si>
    <t>C301P176535</t>
  </si>
  <si>
    <t>C301P176536</t>
  </si>
  <si>
    <t>C301P176538</t>
  </si>
  <si>
    <t>C301P176539</t>
  </si>
  <si>
    <t>C301P176540</t>
  </si>
  <si>
    <t>C301P176541</t>
  </si>
  <si>
    <t>C301P176542</t>
  </si>
  <si>
    <t>C301P176543</t>
  </si>
  <si>
    <t>C301P176544</t>
  </si>
  <si>
    <t>C301P176545</t>
  </si>
  <si>
    <t>C301P176553</t>
  </si>
  <si>
    <t>C301P176555</t>
  </si>
  <si>
    <t>C301P176556</t>
  </si>
  <si>
    <t>C301P176558</t>
  </si>
  <si>
    <t>C301P176559</t>
  </si>
  <si>
    <t>C301P176562</t>
  </si>
  <si>
    <t>C301P176563</t>
  </si>
  <si>
    <t>C301P176564</t>
  </si>
  <si>
    <t>C301P176565</t>
  </si>
  <si>
    <t>C301P176566</t>
  </si>
  <si>
    <t>C301P176567</t>
  </si>
  <si>
    <t>C301P176568</t>
  </si>
  <si>
    <t>C301P176571</t>
  </si>
  <si>
    <t>C301P176574</t>
  </si>
  <si>
    <t>C301P176575</t>
  </si>
  <si>
    <t>C301P176576</t>
  </si>
  <si>
    <t>C301P176577</t>
  </si>
  <si>
    <t>C301P176578</t>
  </si>
  <si>
    <t>C301P176579</t>
  </si>
  <si>
    <t>C301P176581</t>
  </si>
  <si>
    <t>C301P176582</t>
  </si>
  <si>
    <t>C301P176583</t>
  </si>
  <si>
    <t>C301P176588</t>
  </si>
  <si>
    <t>C301P176589</t>
  </si>
  <si>
    <t>C301P176590</t>
  </si>
  <si>
    <t>C301P176591</t>
  </si>
  <si>
    <t>C301P176592</t>
  </si>
  <si>
    <t>C301P176593</t>
  </si>
  <si>
    <t>C301P176594</t>
  </si>
  <si>
    <t>C301P176595</t>
  </si>
  <si>
    <t>C301T176500</t>
  </si>
  <si>
    <t>C301T176501</t>
  </si>
  <si>
    <t>C301T176502</t>
  </si>
  <si>
    <t>C301T176503</t>
  </si>
  <si>
    <t>C301T176504</t>
  </si>
  <si>
    <t>C301T176505</t>
  </si>
  <si>
    <t>C301T176506</t>
  </si>
  <si>
    <t>C301T176507</t>
  </si>
  <si>
    <t>C301T176508</t>
  </si>
  <si>
    <t>C301T176509</t>
  </si>
  <si>
    <t>C301T176510</t>
  </si>
  <si>
    <t>C301T176511</t>
  </si>
  <si>
    <t>C301T176512</t>
  </si>
  <si>
    <t>C301T176513</t>
  </si>
  <si>
    <t>C301T176514</t>
  </si>
  <si>
    <t>C301T176515</t>
  </si>
  <si>
    <t>C301T176516</t>
  </si>
  <si>
    <t>C301T176517</t>
  </si>
  <si>
    <t>C301T176518</t>
  </si>
  <si>
    <t>C301T176519</t>
  </si>
  <si>
    <t>C301T176520</t>
  </si>
  <si>
    <t>C301T176521</t>
  </si>
  <si>
    <t>C301T176522</t>
  </si>
  <si>
    <t>C301T176523</t>
  </si>
  <si>
    <t>C301T176524</t>
  </si>
  <si>
    <t>C301T176525</t>
  </si>
  <si>
    <t>C301T176526</t>
  </si>
  <si>
    <t>C301T176527</t>
  </si>
  <si>
    <t>C301T176534</t>
  </si>
  <si>
    <t>C301T176540</t>
  </si>
  <si>
    <t>C301T176550</t>
  </si>
  <si>
    <t>C301T176551</t>
  </si>
  <si>
    <t>C301T176552</t>
  </si>
  <si>
    <t>C301T176553</t>
  </si>
  <si>
    <t>C301T176554</t>
  </si>
  <si>
    <t>C301T176555</t>
  </si>
  <si>
    <t>C301T176556</t>
  </si>
  <si>
    <t>C301T176557</t>
  </si>
  <si>
    <t>C301T176558</t>
  </si>
  <si>
    <t>C301T176559</t>
  </si>
  <si>
    <t>C301T176560</t>
  </si>
  <si>
    <t>C301T176561</t>
  </si>
  <si>
    <t>C301T176562</t>
  </si>
  <si>
    <t>C301T176563</t>
  </si>
  <si>
    <t>C301T176564</t>
  </si>
  <si>
    <t>C301T176565</t>
  </si>
  <si>
    <t>C301T176566</t>
  </si>
  <si>
    <t>C301T176567</t>
  </si>
  <si>
    <t>C301T176568</t>
  </si>
  <si>
    <t>C301T176569</t>
  </si>
  <si>
    <t>C301T176570</t>
  </si>
  <si>
    <t>C301T176571</t>
  </si>
  <si>
    <t>C301T176572</t>
  </si>
  <si>
    <t>C301T176573</t>
  </si>
  <si>
    <t>C301T176574</t>
  </si>
  <si>
    <t>C301T176575</t>
  </si>
  <si>
    <t>C301T176584</t>
  </si>
  <si>
    <t>C301D090215</t>
  </si>
  <si>
    <t>C301P170090</t>
  </si>
  <si>
    <t>C301F300862R</t>
  </si>
  <si>
    <t>C301F300863R</t>
  </si>
  <si>
    <t>C301T300830</t>
  </si>
  <si>
    <t>C301T300834</t>
  </si>
  <si>
    <t>C301P300901</t>
  </si>
  <si>
    <t>C301T300836</t>
  </si>
  <si>
    <t>C301T300861</t>
  </si>
  <si>
    <t>C301P300799</t>
  </si>
  <si>
    <t>C301L300805</t>
  </si>
  <si>
    <t>C301X300706</t>
  </si>
  <si>
    <t>C301M300704</t>
  </si>
  <si>
    <t>C301P300748</t>
  </si>
  <si>
    <t>C301T300702</t>
  </si>
  <si>
    <t>C301P300995</t>
  </si>
  <si>
    <t>C301P160592</t>
  </si>
  <si>
    <t>C301P160591</t>
  </si>
  <si>
    <t>C301P160598</t>
  </si>
  <si>
    <t>C301T300939</t>
  </si>
  <si>
    <t>C301P160599</t>
  </si>
  <si>
    <t>C301P160600</t>
  </si>
  <si>
    <t>C301X116001A</t>
  </si>
  <si>
    <t>C301X116001B</t>
  </si>
  <si>
    <t>C301X116001C</t>
  </si>
  <si>
    <t>C301X116002A</t>
  </si>
  <si>
    <t>C301X116002B</t>
  </si>
  <si>
    <t>C301X116002C</t>
  </si>
  <si>
    <t>C301X116003A</t>
  </si>
  <si>
    <t>C301X116003B</t>
  </si>
  <si>
    <t>C301X116003C</t>
  </si>
  <si>
    <t>C301X116004A</t>
  </si>
  <si>
    <t>C301X116004B</t>
  </si>
  <si>
    <t>C301X116004C</t>
  </si>
  <si>
    <t>C301X116005A</t>
  </si>
  <si>
    <t>C301X116005B</t>
  </si>
  <si>
    <t>C301X116005C</t>
  </si>
  <si>
    <t>C301X116006A</t>
  </si>
  <si>
    <t>C301X116006B</t>
  </si>
  <si>
    <t>C301X116006C</t>
  </si>
  <si>
    <t>C301X116007A</t>
  </si>
  <si>
    <t>C301X116007B</t>
  </si>
  <si>
    <t>C301X116007C</t>
  </si>
  <si>
    <t>C301X116008A</t>
  </si>
  <si>
    <t>C301X116008B</t>
  </si>
  <si>
    <t>C301X116008C</t>
  </si>
  <si>
    <t>C301X116009A</t>
  </si>
  <si>
    <t>C301X116009B</t>
  </si>
  <si>
    <t>C301X116009C</t>
  </si>
  <si>
    <t>C301X116010A</t>
  </si>
  <si>
    <t>C301X116010B</t>
  </si>
  <si>
    <t>C301X116010C</t>
  </si>
  <si>
    <t>C301X116011A</t>
  </si>
  <si>
    <t>C301X116011B</t>
  </si>
  <si>
    <t>C301X116011C</t>
  </si>
  <si>
    <t>C301X116012A</t>
  </si>
  <si>
    <t>C301X116012B</t>
  </si>
  <si>
    <t>C301X116012C</t>
  </si>
  <si>
    <t>C301X116013A</t>
  </si>
  <si>
    <t>C301X116013B</t>
  </si>
  <si>
    <t>C301X116013C</t>
  </si>
  <si>
    <t>C301X116014A</t>
  </si>
  <si>
    <t>C301X116014B</t>
  </si>
  <si>
    <t>C301X116014C</t>
  </si>
  <si>
    <t>C301X116015A</t>
  </si>
  <si>
    <t>C301X116015B</t>
  </si>
  <si>
    <t>C301X116015C</t>
  </si>
  <si>
    <t>C301X116016A</t>
  </si>
  <si>
    <t>C301X116016B</t>
  </si>
  <si>
    <t>C301X116016C</t>
  </si>
  <si>
    <t>C301X116017A</t>
  </si>
  <si>
    <t>C301X116017B</t>
  </si>
  <si>
    <t>C301X116017C</t>
  </si>
  <si>
    <t>C301X116018A</t>
  </si>
  <si>
    <t>C301X116018B</t>
  </si>
  <si>
    <t>C301X116018C</t>
  </si>
  <si>
    <t>C301X116019A</t>
  </si>
  <si>
    <t>C301X116019B</t>
  </si>
  <si>
    <t>C301X116019C</t>
  </si>
  <si>
    <t>C301X116020A</t>
  </si>
  <si>
    <t>C301X116020B</t>
  </si>
  <si>
    <t>C301X116020C</t>
  </si>
  <si>
    <t>C301X116021A</t>
  </si>
  <si>
    <t>C301X116021B</t>
  </si>
  <si>
    <t>C301X116021C</t>
  </si>
  <si>
    <t>C301X116022A</t>
  </si>
  <si>
    <t>C301X116022B</t>
  </si>
  <si>
    <t>C301X116022C</t>
  </si>
  <si>
    <t>C301X116023A</t>
  </si>
  <si>
    <t>C301X116023B</t>
  </si>
  <si>
    <t>C301X116023C</t>
  </si>
  <si>
    <t>C301X116024A</t>
  </si>
  <si>
    <t>C301X116024B</t>
  </si>
  <si>
    <t>C301X116024C</t>
  </si>
  <si>
    <t>C301X116025A</t>
  </si>
  <si>
    <t>C301X116025B</t>
  </si>
  <si>
    <t>C301X116025C</t>
  </si>
  <si>
    <t>C301X116026A</t>
  </si>
  <si>
    <t>C301X116026B</t>
  </si>
  <si>
    <t>C301X116026C</t>
  </si>
  <si>
    <t>C301X116027A</t>
  </si>
  <si>
    <t>C301X116027B</t>
  </si>
  <si>
    <t>C301X116027C</t>
  </si>
  <si>
    <t>C301X116028A</t>
  </si>
  <si>
    <t>C301X116028B</t>
  </si>
  <si>
    <t>C301X116028C</t>
  </si>
  <si>
    <t>C301X116029A</t>
  </si>
  <si>
    <t>C301X116029B</t>
  </si>
  <si>
    <t>C301X116029C</t>
  </si>
  <si>
    <t>C301X116030A</t>
  </si>
  <si>
    <t>C301X116030B</t>
  </si>
  <si>
    <t>C301X116030C</t>
  </si>
  <si>
    <t>C301X116031A</t>
  </si>
  <si>
    <t>C301X116031B</t>
  </si>
  <si>
    <t>C301X116031C</t>
  </si>
  <si>
    <t>C301X116032A</t>
  </si>
  <si>
    <t>C301X116032B</t>
  </si>
  <si>
    <t>C301X116032C</t>
  </si>
  <si>
    <t>C301X116033A</t>
  </si>
  <si>
    <t>C301X116033B</t>
  </si>
  <si>
    <t>C301X116033C</t>
  </si>
  <si>
    <t>C301X116034A</t>
  </si>
  <si>
    <t>C301X116034B</t>
  </si>
  <si>
    <t>C301X116034C</t>
  </si>
  <si>
    <t>C301X116035A</t>
  </si>
  <si>
    <t>C301X116035B</t>
  </si>
  <si>
    <t>C301X116035C</t>
  </si>
  <si>
    <t>C301X116036A</t>
  </si>
  <si>
    <t>C301X116036B</t>
  </si>
  <si>
    <t>C301X116036C</t>
  </si>
  <si>
    <t>C301X116037A</t>
  </si>
  <si>
    <t>C301X116037B</t>
  </si>
  <si>
    <t>C301X116037C</t>
  </si>
  <si>
    <t>C301X116038A</t>
  </si>
  <si>
    <t>C301X116038B</t>
  </si>
  <si>
    <t>C301X116038C</t>
  </si>
  <si>
    <t>C301X117001A</t>
  </si>
  <si>
    <t>C301X117001B</t>
  </si>
  <si>
    <t>C301X117001C</t>
  </si>
  <si>
    <t>C301X117002A</t>
  </si>
  <si>
    <t>C301X117002B</t>
  </si>
  <si>
    <t>C301X117002C</t>
  </si>
  <si>
    <t>C301X117003A</t>
  </si>
  <si>
    <t>C301X117003B</t>
  </si>
  <si>
    <t>C301X117003C</t>
  </si>
  <si>
    <t>C301X117004A</t>
  </si>
  <si>
    <t>C301X117004B</t>
  </si>
  <si>
    <t>C301X117004C</t>
  </si>
  <si>
    <t>C301X117005A</t>
  </si>
  <si>
    <t>C301X117005B</t>
  </si>
  <si>
    <t>C301X117005C</t>
  </si>
  <si>
    <t>C301X117006A</t>
  </si>
  <si>
    <t>C301X117006B</t>
  </si>
  <si>
    <t>C301X117006C</t>
  </si>
  <si>
    <t>C301X117007A</t>
  </si>
  <si>
    <t>C301X117007B</t>
  </si>
  <si>
    <t>C301X117007C</t>
  </si>
  <si>
    <t>C301X117008A</t>
  </si>
  <si>
    <t>C301X117008B</t>
  </si>
  <si>
    <t>C301X117008C</t>
  </si>
  <si>
    <t>C301X117009A</t>
  </si>
  <si>
    <t>C301X117009B</t>
  </si>
  <si>
    <t>C301X117009C</t>
  </si>
  <si>
    <t>C301X117010A</t>
  </si>
  <si>
    <t>C301X117010B</t>
  </si>
  <si>
    <t>C301X117010C</t>
  </si>
  <si>
    <t>C301X117011A</t>
  </si>
  <si>
    <t>C301X117011B</t>
  </si>
  <si>
    <t>C301X117011C</t>
  </si>
  <si>
    <t>C301X117012A</t>
  </si>
  <si>
    <t>C301X117012B</t>
  </si>
  <si>
    <t>C301X117012C</t>
  </si>
  <si>
    <t>C301X117013A</t>
  </si>
  <si>
    <t>C301X117013B</t>
  </si>
  <si>
    <t>C301X117013C</t>
  </si>
  <si>
    <t>C301X117014A</t>
  </si>
  <si>
    <t>C301X117014B</t>
  </si>
  <si>
    <t>C301X117014C</t>
  </si>
  <si>
    <t>C301X117015A</t>
  </si>
  <si>
    <t>C301X117015B</t>
  </si>
  <si>
    <t>C301X117015C</t>
  </si>
  <si>
    <t>C301X117016A</t>
  </si>
  <si>
    <t>C301X117016B</t>
  </si>
  <si>
    <t>C301X117016C</t>
  </si>
  <si>
    <t>C301X117017A</t>
  </si>
  <si>
    <t>C301X117017B</t>
  </si>
  <si>
    <t>C301X117017C</t>
  </si>
  <si>
    <t>C301X117018A</t>
  </si>
  <si>
    <t>C301X117018B</t>
  </si>
  <si>
    <t>C301X117018C</t>
  </si>
  <si>
    <t>C301X117019A</t>
  </si>
  <si>
    <t>C301X117019B</t>
  </si>
  <si>
    <t>C301X117019C</t>
  </si>
  <si>
    <t>C301X117020A</t>
  </si>
  <si>
    <t>C301X117020B</t>
  </si>
  <si>
    <t>C301X117020C</t>
  </si>
  <si>
    <t>C301X117021A</t>
  </si>
  <si>
    <t>C301X117021B</t>
  </si>
  <si>
    <t>C301X117021C</t>
  </si>
  <si>
    <t>C301X117022A</t>
  </si>
  <si>
    <t>C301X117022B</t>
  </si>
  <si>
    <t>C301X117022C</t>
  </si>
  <si>
    <t>C301X117025A</t>
  </si>
  <si>
    <t>C301X117025B</t>
  </si>
  <si>
    <t>C301X117025C</t>
  </si>
  <si>
    <t>C301X117026B</t>
  </si>
  <si>
    <t>C301X117026C</t>
  </si>
  <si>
    <t>C301X117027B</t>
  </si>
  <si>
    <t>C301X117027C</t>
  </si>
  <si>
    <t>C301X117028B</t>
  </si>
  <si>
    <t>C301X117028C</t>
  </si>
  <si>
    <t>C301X117029B</t>
  </si>
  <si>
    <t>C301X117029C</t>
  </si>
  <si>
    <t>C301X117030A</t>
  </si>
  <si>
    <t>C301X117030B</t>
  </si>
  <si>
    <t>C301X117030C</t>
  </si>
  <si>
    <t>C301X117031A</t>
  </si>
  <si>
    <t>C301X117031B</t>
  </si>
  <si>
    <t>C301X117031C</t>
  </si>
  <si>
    <t>C301X117032A</t>
  </si>
  <si>
    <t>C301X117032B</t>
  </si>
  <si>
    <t>C301X117032C</t>
  </si>
  <si>
    <t>C301X118001A</t>
  </si>
  <si>
    <t>C301X118001B</t>
  </si>
  <si>
    <t>C301X118001C</t>
  </si>
  <si>
    <t>C301X118002A</t>
  </si>
  <si>
    <t>C301X118002B</t>
  </si>
  <si>
    <t>C301X118002C</t>
  </si>
  <si>
    <t>C301X118003A</t>
  </si>
  <si>
    <t>C301X118003B</t>
  </si>
  <si>
    <t>C301X118003C</t>
  </si>
  <si>
    <t>C301X118004A</t>
  </si>
  <si>
    <t>C301X118004B</t>
  </si>
  <si>
    <t>C301X118004C</t>
  </si>
  <si>
    <t>C301X118005A</t>
  </si>
  <si>
    <t>C301X118005B</t>
  </si>
  <si>
    <t>C301X118005C</t>
  </si>
  <si>
    <t>C301X118006A</t>
  </si>
  <si>
    <t>C301X118006B</t>
  </si>
  <si>
    <t>C301X118006C</t>
  </si>
  <si>
    <t>C301X118007A</t>
  </si>
  <si>
    <t>C301X118007B</t>
  </si>
  <si>
    <t>C301X118007C</t>
  </si>
  <si>
    <t>C301X118008A</t>
  </si>
  <si>
    <t>C301X118008B</t>
  </si>
  <si>
    <t>C301X118008C</t>
  </si>
  <si>
    <t>C301X118009A</t>
  </si>
  <si>
    <t>C301X118009B</t>
  </si>
  <si>
    <t>C301X118009C</t>
  </si>
  <si>
    <t>C301X118010A</t>
  </si>
  <si>
    <t>C301X118010B</t>
  </si>
  <si>
    <t>C301X118010C</t>
  </si>
  <si>
    <t>C301X118011A</t>
  </si>
  <si>
    <t>C301X118011B</t>
  </si>
  <si>
    <t>C301X118011C</t>
  </si>
  <si>
    <t>C301X118012A</t>
  </si>
  <si>
    <t>C301X118012B</t>
  </si>
  <si>
    <t>C301X118012C</t>
  </si>
  <si>
    <t>C301X118013A</t>
  </si>
  <si>
    <t>C301X118013B</t>
  </si>
  <si>
    <t>C301X118013C</t>
  </si>
  <si>
    <t>C301X118014A</t>
  </si>
  <si>
    <t>C301X118014B</t>
  </si>
  <si>
    <t>C301X118014C</t>
  </si>
  <si>
    <t>C301X118015A</t>
  </si>
  <si>
    <t>C301X118015B</t>
  </si>
  <si>
    <t>C301X118015C</t>
  </si>
  <si>
    <t>C301X118016A</t>
  </si>
  <si>
    <t>C301X118016B</t>
  </si>
  <si>
    <t>C301X118016C</t>
  </si>
  <si>
    <t>C301X118017A</t>
  </si>
  <si>
    <t>C301X118017B</t>
  </si>
  <si>
    <t>C301X118017C</t>
  </si>
  <si>
    <t>C301X118018A</t>
  </si>
  <si>
    <t>C301X118018B</t>
  </si>
  <si>
    <t>C301X118018C</t>
  </si>
  <si>
    <t>C301X118019A</t>
  </si>
  <si>
    <t>C301X118019B</t>
  </si>
  <si>
    <t>C301X118019C</t>
  </si>
  <si>
    <t>C301X118020A</t>
  </si>
  <si>
    <t>C301X118020B</t>
  </si>
  <si>
    <t>C301X118020C</t>
  </si>
  <si>
    <t>C301X118021A</t>
  </si>
  <si>
    <t>C301X118021B</t>
  </si>
  <si>
    <t>C301X118021C</t>
  </si>
  <si>
    <t>C301X118022A</t>
  </si>
  <si>
    <t>C301X118022B</t>
  </si>
  <si>
    <t>C301X118022C</t>
  </si>
  <si>
    <t>C301X118023A</t>
  </si>
  <si>
    <t>C301X118023B</t>
  </si>
  <si>
    <t>C301X118023C</t>
  </si>
  <si>
    <t>C301X118024A</t>
  </si>
  <si>
    <t>C301X118024B</t>
  </si>
  <si>
    <t>C301X118024C</t>
  </si>
  <si>
    <t>C301X118025A</t>
  </si>
  <si>
    <t>C301X118025B</t>
  </si>
  <si>
    <t>C301X118025C</t>
  </si>
  <si>
    <t>C301X118026A</t>
  </si>
  <si>
    <t>C301X118026B</t>
  </si>
  <si>
    <t>C301X118026C</t>
  </si>
  <si>
    <t>C301X118027A</t>
  </si>
  <si>
    <t>C301X118027B</t>
  </si>
  <si>
    <t>C301X118027C</t>
  </si>
  <si>
    <t>C301X118028A</t>
  </si>
  <si>
    <t>C301X118028B</t>
  </si>
  <si>
    <t>C301X118028C</t>
  </si>
  <si>
    <t>C301X118029A</t>
  </si>
  <si>
    <t>C301X118029B</t>
  </si>
  <si>
    <t>C301X118029C</t>
  </si>
  <si>
    <t>C301X118030A</t>
  </si>
  <si>
    <t>C301X118030B</t>
  </si>
  <si>
    <t>C301X118030C</t>
  </si>
  <si>
    <t>C301X118031A</t>
  </si>
  <si>
    <t>C301X118031B</t>
  </si>
  <si>
    <t>C301X118031C</t>
  </si>
  <si>
    <t>C301X118032A</t>
  </si>
  <si>
    <t>C301X118032B</t>
  </si>
  <si>
    <t>C301X118032C</t>
  </si>
  <si>
    <t>C301X118033A</t>
  </si>
  <si>
    <t>C301X118033B</t>
  </si>
  <si>
    <t>C301X118033C</t>
  </si>
  <si>
    <t>C301X118034A</t>
  </si>
  <si>
    <t>C301X118034B</t>
  </si>
  <si>
    <t>C301X118034C</t>
  </si>
  <si>
    <t>C301T300940</t>
  </si>
  <si>
    <t>C301F300980</t>
  </si>
  <si>
    <t>C301F300947</t>
  </si>
  <si>
    <t>C301P300921</t>
  </si>
  <si>
    <t>C301P300922</t>
  </si>
  <si>
    <t>C301F300973R</t>
  </si>
  <si>
    <t>C301F300868</t>
  </si>
  <si>
    <t>C301F300716</t>
  </si>
  <si>
    <t>C301F300717</t>
  </si>
  <si>
    <t>C301F300714</t>
  </si>
  <si>
    <t>C301F300715</t>
  </si>
  <si>
    <t>C301Z030001</t>
  </si>
  <si>
    <t>C301F300971</t>
  </si>
  <si>
    <t>C301F300979</t>
  </si>
  <si>
    <t>C301F300978</t>
  </si>
  <si>
    <t>C301F300977</t>
  </si>
  <si>
    <t>C301F300970</t>
  </si>
  <si>
    <t>C301F300969</t>
  </si>
  <si>
    <t>C301F300968</t>
  </si>
  <si>
    <t>C301F300967</t>
  </si>
  <si>
    <t>C301F300966</t>
  </si>
  <si>
    <t>C301F300964</t>
  </si>
  <si>
    <t>C301F300963</t>
  </si>
  <si>
    <t>C301F300958</t>
  </si>
  <si>
    <t>C301F300982</t>
  </si>
  <si>
    <t>C301P300986</t>
  </si>
  <si>
    <t>C301T300860W</t>
  </si>
  <si>
    <t>C301F300960</t>
  </si>
  <si>
    <t>C301F300882</t>
  </si>
  <si>
    <t>C301H300834</t>
  </si>
  <si>
    <t>C301P300867</t>
  </si>
  <si>
    <t>C301T300833</t>
  </si>
  <si>
    <t>C301H172010</t>
  </si>
  <si>
    <t>C301H172011</t>
  </si>
  <si>
    <t>C301H172012</t>
  </si>
  <si>
    <t>C301F300896</t>
  </si>
  <si>
    <t>C301D060261R</t>
  </si>
  <si>
    <t>C301A030032</t>
  </si>
  <si>
    <t>C301X117023B</t>
  </si>
  <si>
    <t>C301X117024</t>
  </si>
  <si>
    <t>C301X117023A</t>
  </si>
  <si>
    <t>C301X117023C</t>
  </si>
  <si>
    <t>C301X117024A</t>
  </si>
  <si>
    <t>C301X117024B</t>
  </si>
  <si>
    <t>C301X117024C</t>
  </si>
  <si>
    <t>C301X117033A</t>
  </si>
  <si>
    <t>C301X117033B</t>
  </si>
  <si>
    <t>C301X117033C</t>
  </si>
  <si>
    <t>C301X117034A</t>
  </si>
  <si>
    <t>C301X117034B</t>
  </si>
  <si>
    <t>C301X117034C</t>
  </si>
  <si>
    <t>C301X117035A</t>
  </si>
  <si>
    <t>C301X117035B</t>
  </si>
  <si>
    <t>C301X117035C</t>
  </si>
  <si>
    <t>C301X117036A</t>
  </si>
  <si>
    <t>C301X117036B</t>
  </si>
  <si>
    <t>C301X117036C</t>
  </si>
  <si>
    <t>C301X117037A</t>
  </si>
  <si>
    <t>C301X117037B</t>
  </si>
  <si>
    <t>C301X117037C</t>
  </si>
  <si>
    <t>C301X117038A</t>
  </si>
  <si>
    <t>C301X117038B</t>
  </si>
  <si>
    <t>C301X117038C</t>
  </si>
  <si>
    <t>C301X117039A</t>
  </si>
  <si>
    <t>C301X117039B</t>
  </si>
  <si>
    <t>C301X117039C</t>
  </si>
  <si>
    <t>C301X117040A</t>
  </si>
  <si>
    <t>C301X117040B</t>
  </si>
  <si>
    <t>C301X117040C</t>
  </si>
  <si>
    <t>C301X117041A</t>
  </si>
  <si>
    <t>C301X117041B</t>
  </si>
  <si>
    <t>C301X117041C</t>
  </si>
  <si>
    <t>C301X117042A</t>
  </si>
  <si>
    <t>C301X117042B</t>
  </si>
  <si>
    <t>C301X117042C</t>
  </si>
  <si>
    <t>C301X117043A</t>
  </si>
  <si>
    <t>C301X117043B</t>
  </si>
  <si>
    <t>C301X117043C</t>
  </si>
  <si>
    <t>C301X117044A</t>
  </si>
  <si>
    <t>C301X117044B</t>
  </si>
  <si>
    <t>C301X117044C</t>
  </si>
  <si>
    <t>C301X117045A</t>
  </si>
  <si>
    <t>C301X117045B</t>
  </si>
  <si>
    <t>C301X117045C</t>
  </si>
  <si>
    <t>C301X117046A</t>
  </si>
  <si>
    <t>C301X117046B</t>
  </si>
  <si>
    <t>C301X117046C</t>
  </si>
  <si>
    <t>C301X117047A</t>
  </si>
  <si>
    <t>C301X117047B</t>
  </si>
  <si>
    <t>C301X117047C</t>
  </si>
  <si>
    <t>C301X117048A</t>
  </si>
  <si>
    <t>C301X117048B</t>
  </si>
  <si>
    <t>C301X117048C</t>
  </si>
  <si>
    <t>C301M080014</t>
  </si>
  <si>
    <t>C301M080024</t>
  </si>
  <si>
    <t>C301X118035A</t>
  </si>
  <si>
    <t>C301X118035B</t>
  </si>
  <si>
    <t>C301X118035C</t>
  </si>
  <si>
    <t>C301X510001A</t>
  </si>
  <si>
    <t>C301X510001B</t>
  </si>
  <si>
    <t>C301X510001C</t>
  </si>
  <si>
    <t>C301X510002A</t>
  </si>
  <si>
    <t>C301X510002B</t>
  </si>
  <si>
    <t>C301X510002C</t>
  </si>
  <si>
    <t>C301X510003A</t>
  </si>
  <si>
    <t>C301X510003B</t>
  </si>
  <si>
    <t>C301X510003C</t>
  </si>
  <si>
    <t>C301X510004A</t>
  </si>
  <si>
    <t>C301X510004B</t>
  </si>
  <si>
    <t>C301X510004C</t>
  </si>
  <si>
    <t>C301X510005A</t>
  </si>
  <si>
    <t>C301X510005B</t>
  </si>
  <si>
    <t>C301X510005C</t>
  </si>
  <si>
    <t>C301X510006A</t>
  </si>
  <si>
    <t>C301X510006B</t>
  </si>
  <si>
    <t>C301X510006C</t>
  </si>
  <si>
    <t>C301X510007A</t>
  </si>
  <si>
    <t>C301X510007B</t>
  </si>
  <si>
    <t>C301X510007C</t>
  </si>
  <si>
    <t>C301X510008A</t>
  </si>
  <si>
    <t>C301X510008B</t>
  </si>
  <si>
    <t>C301X510008C</t>
  </si>
  <si>
    <t>C301X510009A</t>
  </si>
  <si>
    <t>C301X510009B</t>
  </si>
  <si>
    <t>C301X510009C</t>
  </si>
  <si>
    <t>C301E130036</t>
  </si>
  <si>
    <t>C301E130037</t>
  </si>
  <si>
    <t>C301F120399</t>
  </si>
  <si>
    <t>C301F120062</t>
  </si>
  <si>
    <t>C301F120063</t>
  </si>
  <si>
    <t>C301F120064</t>
  </si>
  <si>
    <t>C301F120065</t>
  </si>
  <si>
    <t>C301M080585A</t>
  </si>
  <si>
    <t>C301M080585B</t>
  </si>
  <si>
    <t>C301M080567</t>
  </si>
  <si>
    <t>C301M080617</t>
  </si>
  <si>
    <t>C301M080667</t>
  </si>
  <si>
    <t>C301M080717</t>
  </si>
  <si>
    <t>C301P300826</t>
  </si>
  <si>
    <t>C301P030750</t>
  </si>
  <si>
    <t>C301T300950</t>
  </si>
  <si>
    <t>C301H300814</t>
  </si>
  <si>
    <t>C301P030751</t>
  </si>
  <si>
    <t>C301P030752</t>
  </si>
  <si>
    <t>C301P030753</t>
  </si>
  <si>
    <t>C301P030754</t>
  </si>
  <si>
    <t>C301P030755</t>
  </si>
  <si>
    <t>C301P030756</t>
  </si>
  <si>
    <t>C301F300899</t>
  </si>
  <si>
    <t>C301F300900</t>
  </si>
  <si>
    <t>C301F300892</t>
  </si>
  <si>
    <t>C301F300898</t>
  </si>
  <si>
    <t>C301F300897</t>
  </si>
  <si>
    <t>C301L804</t>
  </si>
  <si>
    <t>C301F000101D</t>
  </si>
  <si>
    <t>C301F000102D</t>
  </si>
  <si>
    <t>C301F000103D</t>
  </si>
  <si>
    <t>C301F000104D</t>
  </si>
  <si>
    <t>C301F000202D</t>
  </si>
  <si>
    <t>C301F000203D</t>
  </si>
  <si>
    <t>C301F000204D</t>
  </si>
  <si>
    <t>C301F000301D</t>
  </si>
  <si>
    <t>C301F010101D</t>
  </si>
  <si>
    <t>C301F010102D</t>
  </si>
  <si>
    <t>C301F010201D</t>
  </si>
  <si>
    <t>C301F010202D</t>
  </si>
  <si>
    <t>C301F020101D</t>
  </si>
  <si>
    <t>C301F020102D</t>
  </si>
  <si>
    <t>C301F020103D</t>
  </si>
  <si>
    <t>C301F020104D</t>
  </si>
  <si>
    <t>C301F030102D</t>
  </si>
  <si>
    <t>C301F030103D</t>
  </si>
  <si>
    <t>C301F030104D</t>
  </si>
  <si>
    <t>C301F030105D</t>
  </si>
  <si>
    <t>C301F030106D</t>
  </si>
  <si>
    <t>C301F030107D</t>
  </si>
  <si>
    <t>C301F030108D</t>
  </si>
  <si>
    <t>C301F030109D</t>
  </si>
  <si>
    <t>C301F030110D</t>
  </si>
  <si>
    <t>C301F030111D</t>
  </si>
  <si>
    <t>C301F030112D</t>
  </si>
  <si>
    <t>C301F030113D</t>
  </si>
  <si>
    <t>C301F030114D</t>
  </si>
  <si>
    <t>C301F030115D</t>
  </si>
  <si>
    <t>C301F030116D</t>
  </si>
  <si>
    <t>C301F030117D</t>
  </si>
  <si>
    <t>C301F030118D</t>
  </si>
  <si>
    <t>C301F030119D</t>
  </si>
  <si>
    <t>C301F030121D</t>
  </si>
  <si>
    <t>C301F030122D</t>
  </si>
  <si>
    <t>C301F030123D</t>
  </si>
  <si>
    <t>C301F030124D</t>
  </si>
  <si>
    <t>C301F030125D</t>
  </si>
  <si>
    <t>C301F030126D</t>
  </si>
  <si>
    <t>C301F030127D</t>
  </si>
  <si>
    <t>C301F030128D</t>
  </si>
  <si>
    <t>C301F030129D</t>
  </si>
  <si>
    <t>C301F030130D</t>
  </si>
  <si>
    <t>C301F030131D</t>
  </si>
  <si>
    <t>C301F030132D</t>
  </si>
  <si>
    <t>C301F030133D</t>
  </si>
  <si>
    <t>C301F030134D</t>
  </si>
  <si>
    <t>C301F030135D</t>
  </si>
  <si>
    <t>C301F030136D</t>
  </si>
  <si>
    <t>C301F030501D</t>
  </si>
  <si>
    <t>C301F030502D</t>
  </si>
  <si>
    <t>C301F030503D</t>
  </si>
  <si>
    <t>C301F030504D</t>
  </si>
  <si>
    <t>C301F030505D</t>
  </si>
  <si>
    <t>C301F030710D</t>
  </si>
  <si>
    <t>C301F030711D</t>
  </si>
  <si>
    <t>C301F030712D</t>
  </si>
  <si>
    <t>C301F030713D</t>
  </si>
  <si>
    <t>C301F03071D</t>
  </si>
  <si>
    <t>C301F03072D</t>
  </si>
  <si>
    <t>C301F03073D</t>
  </si>
  <si>
    <t>C301F03074D</t>
  </si>
  <si>
    <t>C301F03075D</t>
  </si>
  <si>
    <t>C301F03076D</t>
  </si>
  <si>
    <t>C301F03077D</t>
  </si>
  <si>
    <t>C301F03078D</t>
  </si>
  <si>
    <t>C301F03079D</t>
  </si>
  <si>
    <t>C301F030801D</t>
  </si>
  <si>
    <t>C301F030802D</t>
  </si>
  <si>
    <t>C301F030803D</t>
  </si>
  <si>
    <t>C301F030804D</t>
  </si>
  <si>
    <t>C301F040101D</t>
  </si>
  <si>
    <t>C301F040102D</t>
  </si>
  <si>
    <t>C301F040103D</t>
  </si>
  <si>
    <t>C301F040104D</t>
  </si>
  <si>
    <t>C301F040105D</t>
  </si>
  <si>
    <t>C301F040106D</t>
  </si>
  <si>
    <t>C301F040107D</t>
  </si>
  <si>
    <t>C301F040108D</t>
  </si>
  <si>
    <t>C301F040109D</t>
  </si>
  <si>
    <t>C301F040110D</t>
  </si>
  <si>
    <t>C301F040111D</t>
  </si>
  <si>
    <t>C301F040112D</t>
  </si>
  <si>
    <t>C301F040113D</t>
  </si>
  <si>
    <t>C301F040401D</t>
  </si>
  <si>
    <t>C301F040402D</t>
  </si>
  <si>
    <t>C301F040403D</t>
  </si>
  <si>
    <t>C301F040404D</t>
  </si>
  <si>
    <t>C301F040405D</t>
  </si>
  <si>
    <t>C301F040501D</t>
  </si>
  <si>
    <t>C301F040502D</t>
  </si>
  <si>
    <t>C301F050101D</t>
  </si>
  <si>
    <t>C301F050102D</t>
  </si>
  <si>
    <t>C301F050103D</t>
  </si>
  <si>
    <t>C301F050104D</t>
  </si>
  <si>
    <t>C301F050105D</t>
  </si>
  <si>
    <t>C301F050106D</t>
  </si>
  <si>
    <t>C301F050107D</t>
  </si>
  <si>
    <t>C301F050108D</t>
  </si>
  <si>
    <t>C301F050109D</t>
  </si>
  <si>
    <t>C301F050401D</t>
  </si>
  <si>
    <t>C301F050402D</t>
  </si>
  <si>
    <t>C301F050403D</t>
  </si>
  <si>
    <t>C301F050404D</t>
  </si>
  <si>
    <t>C301F050405D</t>
  </si>
  <si>
    <t>C301F060201D</t>
  </si>
  <si>
    <t>C301F060202D</t>
  </si>
  <si>
    <t>C301F060203D</t>
  </si>
  <si>
    <t>C301F060204D</t>
  </si>
  <si>
    <t>C301F070101D</t>
  </si>
  <si>
    <t>C301F070102D</t>
  </si>
  <si>
    <t>C301F070103D</t>
  </si>
  <si>
    <t>C301F070104D</t>
  </si>
  <si>
    <t>C301F070105D</t>
  </si>
  <si>
    <t>C301F070106D</t>
  </si>
  <si>
    <t>C301F070107D</t>
  </si>
  <si>
    <t>C301F070108D</t>
  </si>
  <si>
    <t>C301F080101D</t>
  </si>
  <si>
    <t>C301F080201D</t>
  </si>
  <si>
    <t>C301F080202D</t>
  </si>
  <si>
    <t>C301F090101D</t>
  </si>
  <si>
    <t>C301F090102D</t>
  </si>
  <si>
    <t>C301F090103D</t>
  </si>
  <si>
    <t>C301F090104D</t>
  </si>
  <si>
    <t>C301F090105D</t>
  </si>
  <si>
    <t>C301F090106D</t>
  </si>
  <si>
    <t>C301F090107D</t>
  </si>
  <si>
    <t>C301F090302D</t>
  </si>
  <si>
    <t>C301F090303D</t>
  </si>
  <si>
    <t>C301F090304D</t>
  </si>
  <si>
    <t>C301F090305D</t>
  </si>
  <si>
    <t>C301F090306D</t>
  </si>
  <si>
    <t>C301F090307D</t>
  </si>
  <si>
    <t>C301F090308D</t>
  </si>
  <si>
    <t>C301F090309D</t>
  </si>
  <si>
    <t>C301F090310D</t>
  </si>
  <si>
    <t>C301F090311D</t>
  </si>
  <si>
    <t>C301F090312D</t>
  </si>
  <si>
    <t>C301F090510D</t>
  </si>
  <si>
    <t>C301F090511D</t>
  </si>
  <si>
    <t>C301F090512D</t>
  </si>
  <si>
    <t>C301F090513D</t>
  </si>
  <si>
    <t>C301F090514D</t>
  </si>
  <si>
    <t>C301F09051D</t>
  </si>
  <si>
    <t>C301F09052D</t>
  </si>
  <si>
    <t>C301F09053D</t>
  </si>
  <si>
    <t>C301F09054D</t>
  </si>
  <si>
    <t>C301F09055D</t>
  </si>
  <si>
    <t>C301F09056D</t>
  </si>
  <si>
    <t>C301F09057D</t>
  </si>
  <si>
    <t>C301F09058D</t>
  </si>
  <si>
    <t>C301F09059D</t>
  </si>
  <si>
    <t>C301F110201D</t>
  </si>
  <si>
    <t>C301F110202D</t>
  </si>
  <si>
    <t>C301F110203D</t>
  </si>
  <si>
    <t>C301F140101D</t>
  </si>
  <si>
    <t>C301F140102D</t>
  </si>
  <si>
    <t>C301F140401D</t>
  </si>
  <si>
    <t>C301F140402D</t>
  </si>
  <si>
    <t>C301F140403D</t>
  </si>
  <si>
    <t>C301F140404D</t>
  </si>
  <si>
    <t>C301F140405D</t>
  </si>
  <si>
    <t>C301F140501D</t>
  </si>
  <si>
    <t>C301F140502D</t>
  </si>
  <si>
    <t>C301F140503D</t>
  </si>
  <si>
    <t>C301F140504D</t>
  </si>
  <si>
    <t>C301F150101D</t>
  </si>
  <si>
    <t>C301F150102D</t>
  </si>
  <si>
    <t>C301F150103D</t>
  </si>
  <si>
    <t>C301F150104D</t>
  </si>
  <si>
    <t>C301F150105D</t>
  </si>
  <si>
    <t>C301F150106D</t>
  </si>
  <si>
    <t>C301F150107D</t>
  </si>
  <si>
    <t>C301F150108D</t>
  </si>
  <si>
    <t>C301F150109D</t>
  </si>
  <si>
    <t>C301F150110D</t>
  </si>
  <si>
    <t>C301F150111D</t>
  </si>
  <si>
    <t>C301F150112D</t>
  </si>
  <si>
    <t>C301F150113D</t>
  </si>
  <si>
    <t>C301F150114D</t>
  </si>
  <si>
    <t>C301F150115D</t>
  </si>
  <si>
    <t>C301F150116D</t>
  </si>
  <si>
    <t>C301F150201D</t>
  </si>
  <si>
    <t>C301F150202D</t>
  </si>
  <si>
    <t>C301F150203D</t>
  </si>
  <si>
    <t>C301F150204D</t>
  </si>
  <si>
    <t>C301F150205D</t>
  </si>
  <si>
    <t>C301F150206D</t>
  </si>
  <si>
    <t>C301F150207D</t>
  </si>
  <si>
    <t>C301F150208D</t>
  </si>
  <si>
    <t>C301F150209D</t>
  </si>
  <si>
    <t>C301F150210D</t>
  </si>
  <si>
    <t>C301F150211D</t>
  </si>
  <si>
    <t>C301F150212D</t>
  </si>
  <si>
    <t>C301F150213D</t>
  </si>
  <si>
    <t>C301F150214D</t>
  </si>
  <si>
    <t>C301F160201D</t>
  </si>
  <si>
    <t>C301F160202D</t>
  </si>
  <si>
    <t>C301F160203D</t>
  </si>
  <si>
    <t>C301F160204D</t>
  </si>
  <si>
    <t>C301F160301D</t>
  </si>
  <si>
    <t>C301F160302D</t>
  </si>
  <si>
    <t>C301F160303D</t>
  </si>
  <si>
    <t>C301F160401D</t>
  </si>
  <si>
    <t>C301F160402D</t>
  </si>
  <si>
    <t>C301F160403D</t>
  </si>
  <si>
    <t>C301F160404D</t>
  </si>
  <si>
    <t>C301F160405D</t>
  </si>
  <si>
    <t>C301F180201D</t>
  </si>
  <si>
    <t>C301F180202D</t>
  </si>
  <si>
    <t>C301F180203D</t>
  </si>
  <si>
    <t>C301F200101D</t>
  </si>
  <si>
    <t>C301F200102D</t>
  </si>
  <si>
    <t>C301F200103D</t>
  </si>
  <si>
    <t>C301F200104D</t>
  </si>
  <si>
    <t>C301F200105D</t>
  </si>
  <si>
    <t>C301F200106D</t>
  </si>
  <si>
    <t>C301F200107D</t>
  </si>
  <si>
    <t>C301F200108D</t>
  </si>
  <si>
    <t>C301F200109D</t>
  </si>
  <si>
    <t>C301F200110D</t>
  </si>
  <si>
    <t>C301F200111D</t>
  </si>
  <si>
    <t>C301F200112D</t>
  </si>
  <si>
    <t>C301F200113D</t>
  </si>
  <si>
    <t>C301F200114D</t>
  </si>
  <si>
    <t>C301F200115D</t>
  </si>
  <si>
    <t>C301F200116D</t>
  </si>
  <si>
    <t>C301F200301D</t>
  </si>
  <si>
    <t>C301F200302D</t>
  </si>
  <si>
    <t>C301F200303D</t>
  </si>
  <si>
    <t>C301X117026A</t>
  </si>
  <si>
    <t>C301X117027A</t>
  </si>
  <si>
    <t>C301X117028A</t>
  </si>
  <si>
    <t>C301X117029A</t>
  </si>
  <si>
    <t>C301X501002A</t>
  </si>
  <si>
    <t>C301X501002B</t>
  </si>
  <si>
    <t>C301X501002C</t>
  </si>
  <si>
    <t>C301X501003A</t>
  </si>
  <si>
    <t>C301X501003B</t>
  </si>
  <si>
    <t>C301X501003C</t>
  </si>
  <si>
    <t>C301X501004A</t>
  </si>
  <si>
    <t>C301X501004B</t>
  </si>
  <si>
    <t>C301X501004C</t>
  </si>
  <si>
    <t>C301X501005A</t>
  </si>
  <si>
    <t>C301X501005B</t>
  </si>
  <si>
    <t>C301X501005C</t>
  </si>
  <si>
    <t>C301X501006A</t>
  </si>
  <si>
    <t>C301X501006B</t>
  </si>
  <si>
    <t>C301X501006C</t>
  </si>
  <si>
    <t>C301X501007A</t>
  </si>
  <si>
    <t>C301X501007B</t>
  </si>
  <si>
    <t>C301X501007C</t>
  </si>
  <si>
    <t>C301X501008A</t>
  </si>
  <si>
    <t>C301X501008B</t>
  </si>
  <si>
    <t>C301X501008C</t>
  </si>
  <si>
    <t>C301X501009A</t>
  </si>
  <si>
    <t>C301X501009B</t>
  </si>
  <si>
    <t>C301X501009C</t>
  </si>
  <si>
    <t>C301X501010A</t>
  </si>
  <si>
    <t>C301X501010B</t>
  </si>
  <si>
    <t>C301X501010C</t>
  </si>
  <si>
    <t>C301X501011A</t>
  </si>
  <si>
    <t>C301X501011B</t>
  </si>
  <si>
    <t>C301X501011C</t>
  </si>
  <si>
    <t>C301X501012A</t>
  </si>
  <si>
    <t>C301X501012B</t>
  </si>
  <si>
    <t>C301X501012C</t>
  </si>
  <si>
    <t>C301X501013A</t>
  </si>
  <si>
    <t>C301X501013B</t>
  </si>
  <si>
    <t>C301X501013C</t>
  </si>
  <si>
    <t>C301X501001AA</t>
  </si>
  <si>
    <t>C301X501001AB</t>
  </si>
  <si>
    <t>C301X501001AC</t>
  </si>
  <si>
    <t>C301M060001</t>
  </si>
  <si>
    <t>C301H200010</t>
  </si>
  <si>
    <t>C301T040090A</t>
  </si>
  <si>
    <t>C301T040090B</t>
  </si>
  <si>
    <t>C301X118010</t>
  </si>
  <si>
    <t>C301H120062</t>
  </si>
  <si>
    <t>C301H120063</t>
  </si>
  <si>
    <t>C301H120064</t>
  </si>
  <si>
    <t>C301H120065</t>
  </si>
  <si>
    <t>C301H190066</t>
  </si>
  <si>
    <t>C301H190067</t>
  </si>
  <si>
    <t>C301P130107</t>
  </si>
  <si>
    <t>C301P130108</t>
  </si>
  <si>
    <t>C301F130064</t>
  </si>
  <si>
    <t>C301P030248</t>
  </si>
  <si>
    <t>C301P030249</t>
  </si>
  <si>
    <t>C301F030137</t>
  </si>
  <si>
    <t>C301P110073</t>
  </si>
  <si>
    <t>C301P110074</t>
  </si>
  <si>
    <t>C301F110031</t>
  </si>
  <si>
    <t>C301M171957</t>
  </si>
  <si>
    <t>C301H010161</t>
  </si>
  <si>
    <t>C301H010261</t>
  </si>
  <si>
    <t>C301H010361</t>
  </si>
  <si>
    <t>C301H010461</t>
  </si>
  <si>
    <t>C301H010561</t>
  </si>
  <si>
    <t>C301H010661</t>
  </si>
  <si>
    <t>C301H010162</t>
  </si>
  <si>
    <t>C301H010262</t>
  </si>
  <si>
    <t>C301H010362</t>
  </si>
  <si>
    <t>C301H010462</t>
  </si>
  <si>
    <t>C301H010562</t>
  </si>
  <si>
    <t>C301H010662</t>
  </si>
  <si>
    <t>C301X511001D</t>
  </si>
  <si>
    <t>C301X511002D</t>
  </si>
  <si>
    <t>C301X512001D</t>
  </si>
  <si>
    <t>C301X512002D</t>
  </si>
  <si>
    <t>C301X513001D</t>
  </si>
  <si>
    <t>C301X513002D</t>
  </si>
  <si>
    <t>C301X514001D</t>
  </si>
  <si>
    <t>C301X514002D</t>
  </si>
  <si>
    <t>C301X511001E</t>
  </si>
  <si>
    <t>C301X511002E</t>
  </si>
  <si>
    <t>C301X512001E</t>
  </si>
  <si>
    <t>C301X512002E</t>
  </si>
  <si>
    <t>C301X513001E</t>
  </si>
  <si>
    <t>C301X513002E</t>
  </si>
  <si>
    <t>C301X514001E</t>
  </si>
  <si>
    <t>C301X514002E</t>
  </si>
  <si>
    <t>C301X512003E</t>
  </si>
  <si>
    <t>C301X512004E</t>
  </si>
  <si>
    <t>C301X513003E</t>
  </si>
  <si>
    <t>C301X513004E</t>
  </si>
  <si>
    <t>C301X513005E</t>
  </si>
  <si>
    <t>C301X513006E</t>
  </si>
  <si>
    <t>C301X513007E</t>
  </si>
  <si>
    <t>C301X513008E</t>
  </si>
  <si>
    <t>C301X514003E</t>
  </si>
  <si>
    <t>C301X514004E</t>
  </si>
  <si>
    <t>C301X514005E</t>
  </si>
  <si>
    <t>C301X514006E</t>
  </si>
  <si>
    <t>C301X512003I</t>
  </si>
  <si>
    <t>C301X512004I</t>
  </si>
  <si>
    <t>C301X513003I</t>
  </si>
  <si>
    <t>C301X513004I</t>
  </si>
  <si>
    <t>C301X513005I</t>
  </si>
  <si>
    <t>C301X513006I</t>
  </si>
  <si>
    <t>C301X513007I</t>
  </si>
  <si>
    <t>C301X513008I</t>
  </si>
  <si>
    <t>C301X514003I</t>
  </si>
  <si>
    <t>C301X514004I</t>
  </si>
  <si>
    <t>C301X514005I</t>
  </si>
  <si>
    <t>C301X514006I</t>
  </si>
  <si>
    <t>C301A010006</t>
  </si>
  <si>
    <t>C301T110082</t>
  </si>
  <si>
    <t>C301T511060A</t>
  </si>
  <si>
    <t>C301P511061</t>
  </si>
  <si>
    <t>C301P512061</t>
  </si>
  <si>
    <t>C301P513061</t>
  </si>
  <si>
    <t>C301P514061</t>
  </si>
  <si>
    <t>C301T512060A</t>
  </si>
  <si>
    <t>C301T513060A</t>
  </si>
  <si>
    <t>C301T514060A</t>
  </si>
  <si>
    <t>C301P010153A</t>
  </si>
  <si>
    <t>C301T110083</t>
  </si>
  <si>
    <t>C301T110084</t>
  </si>
  <si>
    <t>C301T110085</t>
  </si>
  <si>
    <t>C301T110086</t>
  </si>
  <si>
    <t>C301P010200A</t>
  </si>
  <si>
    <t>C301P010300A</t>
  </si>
  <si>
    <t>C301P010400A</t>
  </si>
  <si>
    <t>C301P010500A</t>
  </si>
  <si>
    <t>C301P010600A</t>
  </si>
  <si>
    <t>C301P010397A</t>
  </si>
  <si>
    <t>C301P010497A</t>
  </si>
  <si>
    <t>C301P010597A</t>
  </si>
  <si>
    <t>C301P010697A</t>
  </si>
  <si>
    <t>C301P010198</t>
  </si>
  <si>
    <t>C301P010298</t>
  </si>
  <si>
    <t>C301P010398</t>
  </si>
  <si>
    <t>C301P010498</t>
  </si>
  <si>
    <t>C301P010598</t>
  </si>
  <si>
    <t>C301P010698</t>
  </si>
  <si>
    <t>C301X115301</t>
  </si>
  <si>
    <t>C301X116301</t>
  </si>
  <si>
    <t>C301X117301</t>
  </si>
  <si>
    <t>C301X118301</t>
  </si>
  <si>
    <t>C301X131301</t>
  </si>
  <si>
    <t>C301X030515P</t>
  </si>
  <si>
    <t>C301X030515T</t>
  </si>
  <si>
    <t>C301X030515F</t>
  </si>
  <si>
    <t>C301X090520F</t>
  </si>
  <si>
    <t>C301X090520P</t>
  </si>
  <si>
    <t>C301X090520T</t>
  </si>
  <si>
    <t>C301X090675F</t>
  </si>
  <si>
    <t>C301X090675P</t>
  </si>
  <si>
    <t>C301X090675T</t>
  </si>
  <si>
    <t>C301X110515F</t>
  </si>
  <si>
    <t>C301X110515P</t>
  </si>
  <si>
    <t>C301X110515T</t>
  </si>
  <si>
    <t>C301X180510F</t>
  </si>
  <si>
    <t>C301X180510P</t>
  </si>
  <si>
    <t>C301X180510T</t>
  </si>
  <si>
    <t>C301X180692F</t>
  </si>
  <si>
    <t>C301X180692P</t>
  </si>
  <si>
    <t>C301X180692T</t>
  </si>
  <si>
    <t>C301F176500</t>
  </si>
  <si>
    <t>C301F176550</t>
  </si>
  <si>
    <t>C301H176503</t>
  </si>
  <si>
    <t>C301H176504</t>
  </si>
  <si>
    <t>C301H176505</t>
  </si>
  <si>
    <t>C301H176506</t>
  </si>
  <si>
    <t>C301H176553</t>
  </si>
  <si>
    <t>C301H176554</t>
  </si>
  <si>
    <t>C301H176555</t>
  </si>
  <si>
    <t>C301H176556</t>
  </si>
  <si>
    <t>C301L176501</t>
  </si>
  <si>
    <t>C301P176500</t>
  </si>
  <si>
    <t>C301P176501</t>
  </si>
  <si>
    <t>C301P176502</t>
  </si>
  <si>
    <t>C301P176504</t>
  </si>
  <si>
    <t>C301P176507</t>
  </si>
  <si>
    <t>C301P176510</t>
  </si>
  <si>
    <t>C301P176511</t>
  </si>
  <si>
    <t>C301P176520</t>
  </si>
  <si>
    <t>C301P176522</t>
  </si>
  <si>
    <t>C301P176523</t>
  </si>
  <si>
    <t>C301P176537</t>
  </si>
  <si>
    <t>C301P176546</t>
  </si>
  <si>
    <t>C301P176547</t>
  </si>
  <si>
    <t>C301P176550</t>
  </si>
  <si>
    <t>C301P176551</t>
  </si>
  <si>
    <t>C301P176552</t>
  </si>
  <si>
    <t>C301P176554</t>
  </si>
  <si>
    <t>C301P176557</t>
  </si>
  <si>
    <t>C301P176560</t>
  </si>
  <si>
    <t>C301P176561</t>
  </si>
  <si>
    <t>C301P176570</t>
  </si>
  <si>
    <t>C301P176572</t>
  </si>
  <si>
    <t>C301P176573</t>
  </si>
  <si>
    <t>C301D300009</t>
  </si>
  <si>
    <t>C301D300010</t>
  </si>
  <si>
    <t>C301D300001</t>
  </si>
  <si>
    <t>C301D300003</t>
  </si>
  <si>
    <t>C301D300004</t>
  </si>
  <si>
    <t>C301D300002</t>
  </si>
  <si>
    <t>C301D300005</t>
  </si>
  <si>
    <t>C301D300006</t>
  </si>
  <si>
    <t>C301D300007</t>
  </si>
  <si>
    <t>C301D300008</t>
  </si>
  <si>
    <t>C301D300151</t>
  </si>
  <si>
    <t>C301D300152</t>
  </si>
  <si>
    <t>C301D300153</t>
  </si>
  <si>
    <t>C301D300154</t>
  </si>
  <si>
    <t>C301D300155</t>
  </si>
  <si>
    <t>C301D300156</t>
  </si>
  <si>
    <t>C301D300157</t>
  </si>
  <si>
    <t>C301D300158</t>
  </si>
  <si>
    <t>C301D300159</t>
  </si>
  <si>
    <t>C301D300160</t>
  </si>
  <si>
    <t>C301D300162</t>
  </si>
  <si>
    <t>C301D300163</t>
  </si>
  <si>
    <t>C301D300164</t>
  </si>
  <si>
    <t>C301D300165</t>
  </si>
  <si>
    <t>C301D300166</t>
  </si>
  <si>
    <t>C301D300167</t>
  </si>
  <si>
    <t>C301D300168</t>
  </si>
  <si>
    <t>C301D300169</t>
  </si>
  <si>
    <t>C301D300170</t>
  </si>
  <si>
    <t>C301D300171</t>
  </si>
  <si>
    <t>C301D300172</t>
  </si>
  <si>
    <t>C301D300173</t>
  </si>
  <si>
    <t>C301D300175</t>
  </si>
  <si>
    <t>C301D300176</t>
  </si>
  <si>
    <t>C301D300177</t>
  </si>
  <si>
    <t>C301D300178</t>
  </si>
  <si>
    <t>C301D300179</t>
  </si>
  <si>
    <t>C301D300180</t>
  </si>
  <si>
    <t>C301D300181</t>
  </si>
  <si>
    <t>C301D300182</t>
  </si>
  <si>
    <t>C301D300183</t>
  </si>
  <si>
    <t>C301D300184</t>
  </si>
  <si>
    <t>C301D300185</t>
  </si>
  <si>
    <t>C301D300186</t>
  </si>
  <si>
    <t>C301D300174</t>
  </si>
  <si>
    <t>C301D300161</t>
  </si>
  <si>
    <t>C301D300001D</t>
  </si>
  <si>
    <t>C301M030644</t>
  </si>
  <si>
    <t>C301P010197A</t>
  </si>
  <si>
    <t>C301P010297A</t>
  </si>
  <si>
    <t>C301X010255A</t>
  </si>
  <si>
    <t>C301X010256A</t>
  </si>
  <si>
    <t>C301X010355A</t>
  </si>
  <si>
    <t>C301X010356A</t>
  </si>
  <si>
    <t>C301X010455A</t>
  </si>
  <si>
    <t>C301X010456A</t>
  </si>
  <si>
    <t>C301X010555A</t>
  </si>
  <si>
    <t>C301X010556A</t>
  </si>
  <si>
    <t>C301X010655A</t>
  </si>
  <si>
    <t>C301X010656A</t>
  </si>
  <si>
    <t>C301X010155A</t>
  </si>
  <si>
    <t>C301X010156A</t>
  </si>
  <si>
    <t>C301X010130B</t>
  </si>
  <si>
    <t>C301X010230B</t>
  </si>
  <si>
    <t>C301X010330B</t>
  </si>
  <si>
    <t>C301X010430B</t>
  </si>
  <si>
    <t>C301X010530B</t>
  </si>
  <si>
    <t>C301X010630B</t>
  </si>
  <si>
    <t>C301H010148</t>
  </si>
  <si>
    <t>C301H010248</t>
  </si>
  <si>
    <t>C301H010348</t>
  </si>
  <si>
    <t>C301H010448</t>
  </si>
  <si>
    <t>C301H010548</t>
  </si>
  <si>
    <t>C301H010648</t>
  </si>
  <si>
    <t>C301X010003</t>
  </si>
  <si>
    <t>C301X010004</t>
  </si>
  <si>
    <t>C301X010102P</t>
  </si>
  <si>
    <t>C301X010202P</t>
  </si>
  <si>
    <t>C301X010302P</t>
  </si>
  <si>
    <t>C301X010402P</t>
  </si>
  <si>
    <t>C301X010502P</t>
  </si>
  <si>
    <t>C301X010602P</t>
  </si>
  <si>
    <t>C301T020802</t>
  </si>
  <si>
    <t>C301T173032</t>
  </si>
  <si>
    <t>C301F150470</t>
  </si>
  <si>
    <t>C301F150471</t>
  </si>
  <si>
    <t>C301P174100</t>
  </si>
  <si>
    <t>C301F020055</t>
  </si>
  <si>
    <t>C301H511002</t>
  </si>
  <si>
    <t>C301H511003</t>
  </si>
  <si>
    <t>C301U00001</t>
  </si>
  <si>
    <t>C301U00002</t>
  </si>
  <si>
    <t>C301P300501A</t>
  </si>
  <si>
    <t>C301P300501B</t>
  </si>
  <si>
    <t>C301P300509A</t>
  </si>
  <si>
    <t>C301P300509B</t>
  </si>
  <si>
    <t>C301T300501A</t>
  </si>
  <si>
    <t>C301T300501B</t>
  </si>
  <si>
    <t>C301T300509A</t>
  </si>
  <si>
    <t>C301T300509B</t>
  </si>
  <si>
    <t>C301F000001</t>
  </si>
  <si>
    <t>C301P300502A</t>
  </si>
  <si>
    <t>C301T300502A</t>
  </si>
  <si>
    <t>C301P300502B</t>
  </si>
  <si>
    <t>C301T300502B</t>
  </si>
  <si>
    <t>C301P300506A</t>
  </si>
  <si>
    <t>C301T300506A</t>
  </si>
  <si>
    <t>C301P300506B</t>
  </si>
  <si>
    <t>C301T300506B</t>
  </si>
  <si>
    <t>C301P300510A</t>
  </si>
  <si>
    <t>C301P300510B</t>
  </si>
  <si>
    <t>C301T300510A</t>
  </si>
  <si>
    <t>C301T300510B</t>
  </si>
  <si>
    <t>C301P300507</t>
  </si>
  <si>
    <t>C301T300507</t>
  </si>
  <si>
    <t>C301P300507S</t>
  </si>
  <si>
    <t>C301T300507S</t>
  </si>
  <si>
    <t>C301P300508</t>
  </si>
  <si>
    <t>C301T300508</t>
  </si>
  <si>
    <t>C301P300508S</t>
  </si>
  <si>
    <t>C301T300508S</t>
  </si>
  <si>
    <t>C301P300503B</t>
  </si>
  <si>
    <t>C301P300503A</t>
  </si>
  <si>
    <t>C301P010253A</t>
  </si>
  <si>
    <t>C301P010353A</t>
  </si>
  <si>
    <t>C301P010453A</t>
  </si>
  <si>
    <t>C301P010553A</t>
  </si>
  <si>
    <t>C301P010653A</t>
  </si>
  <si>
    <t>C301D300015</t>
  </si>
  <si>
    <t>C301D300016</t>
  </si>
  <si>
    <t>C301D300020</t>
  </si>
  <si>
    <t>C301P110048AX</t>
  </si>
  <si>
    <t>C301P110048BX</t>
  </si>
  <si>
    <t>C301F300828B</t>
  </si>
  <si>
    <t>C301E172025</t>
  </si>
  <si>
    <t>C301E172024</t>
  </si>
  <si>
    <t>C301M300909</t>
  </si>
  <si>
    <t>C301M300910</t>
  </si>
  <si>
    <t>C301M300911</t>
  </si>
  <si>
    <t>C301M300912</t>
  </si>
  <si>
    <t>C301M300913</t>
  </si>
  <si>
    <t>C301M300937</t>
  </si>
  <si>
    <t>C301S300937</t>
  </si>
  <si>
    <t>C301T300930</t>
  </si>
  <si>
    <t>C301T300931</t>
  </si>
  <si>
    <t>C301X030501</t>
  </si>
  <si>
    <t>C301M300944</t>
  </si>
  <si>
    <t>C301X300805A</t>
  </si>
  <si>
    <t>C301M300938</t>
  </si>
  <si>
    <t>C301S300938</t>
  </si>
  <si>
    <t>C301M300700</t>
  </si>
  <si>
    <t>C301M 30093</t>
  </si>
  <si>
    <t>C301P200096X</t>
  </si>
  <si>
    <t>C301P200104</t>
  </si>
  <si>
    <t>C301P300301</t>
  </si>
  <si>
    <t>C301P300311</t>
  </si>
  <si>
    <t>C301P300321</t>
  </si>
  <si>
    <t>C301L300301</t>
  </si>
  <si>
    <t>C301L300311</t>
  </si>
  <si>
    <t>C301L300321</t>
  </si>
  <si>
    <t>C301L300302</t>
  </si>
  <si>
    <t>C301L300312</t>
  </si>
  <si>
    <t>C301L300322</t>
  </si>
  <si>
    <t>C301P300302</t>
  </si>
  <si>
    <t>C301P300312</t>
  </si>
  <si>
    <t>C301P300322</t>
  </si>
  <si>
    <t>C301P300304</t>
  </si>
  <si>
    <t>C301P300305</t>
  </si>
  <si>
    <t>C301P300314</t>
  </si>
  <si>
    <t>C301P300315</t>
  </si>
  <si>
    <t>C301P300324</t>
  </si>
  <si>
    <t>C301P300325</t>
  </si>
  <si>
    <t>C301X030501D</t>
  </si>
  <si>
    <t>C301D000160</t>
  </si>
  <si>
    <t>C301D000161</t>
  </si>
  <si>
    <t>C301D000162</t>
  </si>
  <si>
    <t>C301D000163</t>
  </si>
  <si>
    <t>C301D000164</t>
  </si>
  <si>
    <t>C301D000165</t>
  </si>
  <si>
    <t>C301D000166</t>
  </si>
  <si>
    <t>C301D000167</t>
  </si>
  <si>
    <t>C301D000168</t>
  </si>
  <si>
    <t>C301D000169</t>
  </si>
  <si>
    <t>C301D000170</t>
  </si>
  <si>
    <t>C301D000171</t>
  </si>
  <si>
    <t>C301P020591</t>
  </si>
  <si>
    <t>C301P020593</t>
  </si>
  <si>
    <t>C301P020594</t>
  </si>
  <si>
    <t>C301P020595</t>
  </si>
  <si>
    <t>C301F030588</t>
  </si>
  <si>
    <t>C301L170024</t>
  </si>
  <si>
    <t>C301L170025</t>
  </si>
  <si>
    <t>C301P170091</t>
  </si>
  <si>
    <t>C301P170092</t>
  </si>
  <si>
    <t>C301P170093</t>
  </si>
  <si>
    <t>C301T300510</t>
  </si>
  <si>
    <t>C301T300506</t>
  </si>
  <si>
    <t>C301P130109</t>
  </si>
  <si>
    <t>C301P130110</t>
  </si>
  <si>
    <t>C301P130111</t>
  </si>
  <si>
    <t>C301L130036</t>
  </si>
  <si>
    <t>C301L130037</t>
  </si>
  <si>
    <t>C301X130024</t>
  </si>
  <si>
    <t>C301130038</t>
  </si>
  <si>
    <t>C301L130038</t>
  </si>
  <si>
    <t>C301F130065</t>
  </si>
  <si>
    <t>C301P300303</t>
  </si>
  <si>
    <t>C301X118036B</t>
  </si>
  <si>
    <t>C301X080011A</t>
  </si>
  <si>
    <t>C301X080011B</t>
  </si>
  <si>
    <t>C301D170230</t>
  </si>
  <si>
    <t>C301D170231</t>
  </si>
  <si>
    <t>C301X131026</t>
  </si>
  <si>
    <t>C301H080003</t>
  </si>
  <si>
    <t>C301H080006</t>
  </si>
  <si>
    <t>C301H150026</t>
  </si>
  <si>
    <t>C301H511001</t>
  </si>
  <si>
    <t>C301T010845</t>
  </si>
  <si>
    <t>C301X131001</t>
  </si>
  <si>
    <t>C301X131002</t>
  </si>
  <si>
    <t>C301X131003</t>
  </si>
  <si>
    <t>C301X131004</t>
  </si>
  <si>
    <t>C301X131005</t>
  </si>
  <si>
    <t>C301X131006</t>
  </si>
  <si>
    <t>C301X131007</t>
  </si>
  <si>
    <t>C301X131008</t>
  </si>
  <si>
    <t>C301X131009</t>
  </si>
  <si>
    <t>C301X131010</t>
  </si>
  <si>
    <t>C301X131011</t>
  </si>
  <si>
    <t>C301X131012</t>
  </si>
  <si>
    <t>C301X131013</t>
  </si>
  <si>
    <t>C301X131014</t>
  </si>
  <si>
    <t>C301X131015</t>
  </si>
  <si>
    <t>C301X131016</t>
  </si>
  <si>
    <t>C301X131017</t>
  </si>
  <si>
    <t>C301X131018</t>
  </si>
  <si>
    <t>C301X131019</t>
  </si>
  <si>
    <t>C301X131020</t>
  </si>
  <si>
    <t>C301X131022</t>
  </si>
  <si>
    <t>C301X131023</t>
  </si>
  <si>
    <t>C301X131024</t>
  </si>
  <si>
    <t>C301X131025</t>
  </si>
  <si>
    <t>C301X131027</t>
  </si>
  <si>
    <t>C301X131028</t>
  </si>
  <si>
    <t>C301X131029</t>
  </si>
  <si>
    <t>C301X131030</t>
  </si>
  <si>
    <t>C301X131031</t>
  </si>
  <si>
    <t>C301X131032</t>
  </si>
  <si>
    <t>C301X131033</t>
  </si>
  <si>
    <t>C301X131034</t>
  </si>
  <si>
    <t>C301X131035</t>
  </si>
  <si>
    <t>C301X131036</t>
  </si>
  <si>
    <t>C301X131037</t>
  </si>
  <si>
    <t>C301X131038</t>
  </si>
  <si>
    <t>C301X131039</t>
  </si>
  <si>
    <t>C301X131051</t>
  </si>
  <si>
    <t>C301P300306</t>
  </si>
  <si>
    <t>C301P300313</t>
  </si>
  <si>
    <t>C301P300316</t>
  </si>
  <si>
    <t>C301P300323</t>
  </si>
  <si>
    <t>C301T300506C</t>
  </si>
  <si>
    <t>C301M300939</t>
  </si>
  <si>
    <t>C301M300940</t>
  </si>
  <si>
    <t>C301M300941</t>
  </si>
  <si>
    <t>C301M300942</t>
  </si>
  <si>
    <t>C301M300943</t>
  </si>
  <si>
    <t>C301F300883</t>
  </si>
  <si>
    <t>C301V300802</t>
  </si>
  <si>
    <t>C301P300326</t>
  </si>
  <si>
    <t>C301T3008051</t>
  </si>
  <si>
    <t>C301P3008051</t>
  </si>
  <si>
    <t>C301L3008051</t>
  </si>
  <si>
    <t>C301F300888</t>
  </si>
  <si>
    <t>C301X300002</t>
  </si>
  <si>
    <t>C301P300002</t>
  </si>
  <si>
    <t>C301D300180A</t>
  </si>
  <si>
    <t>C301D300021</t>
  </si>
  <si>
    <t>C301D300022</t>
  </si>
  <si>
    <t>C301D300023</t>
  </si>
  <si>
    <t>C301D300024</t>
  </si>
  <si>
    <t>C301D300025</t>
  </si>
  <si>
    <t>C301B999</t>
  </si>
  <si>
    <t>C301X116039B</t>
  </si>
  <si>
    <t>C301Z300805</t>
  </si>
  <si>
    <t>C301P1700094</t>
  </si>
  <si>
    <t>C301F190002</t>
  </si>
  <si>
    <t>C301P170061</t>
  </si>
  <si>
    <t>C301H150001</t>
  </si>
  <si>
    <t>C301L190034</t>
  </si>
  <si>
    <t>C301M170020</t>
  </si>
  <si>
    <t>C301X300931</t>
  </si>
  <si>
    <t>C301H140014</t>
  </si>
  <si>
    <t>C301H050009</t>
  </si>
  <si>
    <t>C301M030921A</t>
  </si>
  <si>
    <t>C301M030921B</t>
  </si>
  <si>
    <t>C301P030921A</t>
  </si>
  <si>
    <t>C301P030921B</t>
  </si>
  <si>
    <t>C301P030920A</t>
  </si>
  <si>
    <t>C301P030920B</t>
  </si>
  <si>
    <t>C301L030921</t>
  </si>
  <si>
    <t>C301X030921</t>
  </si>
  <si>
    <t>C301D300805</t>
  </si>
  <si>
    <t>C301F080801</t>
  </si>
  <si>
    <t>C301P020101A</t>
  </si>
  <si>
    <t>C301P020103A</t>
  </si>
  <si>
    <t>C301F000888</t>
  </si>
  <si>
    <t>C301A010112</t>
  </si>
  <si>
    <t>C301A010212</t>
  </si>
  <si>
    <t>C301A010312</t>
  </si>
  <si>
    <t>C301A010412</t>
  </si>
  <si>
    <t>C301A010512</t>
  </si>
  <si>
    <t>C301A010612</t>
  </si>
  <si>
    <t>C301A160003</t>
  </si>
  <si>
    <t>C301A160004</t>
  </si>
  <si>
    <t>C301P060017</t>
  </si>
  <si>
    <t>C301P080103</t>
  </si>
  <si>
    <t>C301P170052</t>
  </si>
  <si>
    <t>C301M090757</t>
  </si>
  <si>
    <t>C301A120019</t>
  </si>
  <si>
    <t>C301P080104</t>
  </si>
  <si>
    <t>C301F090901</t>
  </si>
  <si>
    <t>C301F090902</t>
  </si>
  <si>
    <t>C301X090025</t>
  </si>
  <si>
    <t>C301D300019</t>
  </si>
  <si>
    <t>C301D300206</t>
  </si>
  <si>
    <t>C301A300808</t>
  </si>
  <si>
    <t>C301M300101</t>
  </si>
  <si>
    <t>C301M300201</t>
  </si>
  <si>
    <t>C301M300301</t>
  </si>
  <si>
    <t>C301M 30094</t>
  </si>
  <si>
    <t>C301P173062</t>
  </si>
  <si>
    <t>C301P173063</t>
  </si>
  <si>
    <t>C301P030251</t>
  </si>
  <si>
    <t>C301030250</t>
  </si>
  <si>
    <t>C301P030250</t>
  </si>
  <si>
    <t>C301F030138A</t>
  </si>
  <si>
    <t>C301F030138B</t>
  </si>
  <si>
    <t>C301F030138C</t>
  </si>
  <si>
    <t>C301F030138D</t>
  </si>
  <si>
    <t>C301F030138E</t>
  </si>
  <si>
    <t>C301F030138F</t>
  </si>
  <si>
    <t>C301F030138G</t>
  </si>
  <si>
    <t>C301F030138H</t>
  </si>
  <si>
    <t>C301F030138I</t>
  </si>
  <si>
    <t>C301F030138J</t>
  </si>
  <si>
    <t>C301F030138K</t>
  </si>
  <si>
    <t>C301F030138L</t>
  </si>
  <si>
    <t>C301F030138M</t>
  </si>
  <si>
    <t>C301F030138N</t>
  </si>
  <si>
    <t>C301F030138Z</t>
  </si>
  <si>
    <t>C301T099999</t>
  </si>
  <si>
    <t>C301P130112</t>
  </si>
  <si>
    <t>C301F130066</t>
  </si>
  <si>
    <t>C301F179009</t>
  </si>
  <si>
    <t>C301F179010</t>
  </si>
  <si>
    <t>C301T030170</t>
  </si>
  <si>
    <t>C301E030030</t>
  </si>
  <si>
    <t>C301E030031</t>
  </si>
  <si>
    <t>C301E030032</t>
  </si>
  <si>
    <t>C301E030033</t>
  </si>
  <si>
    <t>C301E030034</t>
  </si>
  <si>
    <t>C301E030035</t>
  </si>
  <si>
    <t>C301T030171</t>
  </si>
  <si>
    <t>C301T030172</t>
  </si>
  <si>
    <t>C301T030173</t>
  </si>
  <si>
    <t>C301T030174</t>
  </si>
  <si>
    <t>C301T030175</t>
  </si>
  <si>
    <t>C301T030176</t>
  </si>
  <si>
    <t>C301T030177</t>
  </si>
  <si>
    <t>C301T030178</t>
  </si>
  <si>
    <t>C301P030760</t>
  </si>
  <si>
    <t>C301P030763</t>
  </si>
  <si>
    <t>C301P030766</t>
  </si>
  <si>
    <t>C301P030769</t>
  </si>
  <si>
    <t>C301A030050</t>
  </si>
  <si>
    <t>C301F030300</t>
  </si>
  <si>
    <t>C301F030301</t>
  </si>
  <si>
    <t>C301X030050</t>
  </si>
  <si>
    <t>C301D300171B</t>
  </si>
  <si>
    <t>C301P030708</t>
  </si>
  <si>
    <t>C301F030701</t>
  </si>
  <si>
    <t>C301P090767</t>
  </si>
  <si>
    <t>C301P090768</t>
  </si>
  <si>
    <t>C301X501015</t>
  </si>
  <si>
    <t>C301E030036</t>
  </si>
  <si>
    <t>C301X300825</t>
  </si>
  <si>
    <t>C301X300826</t>
  </si>
  <si>
    <t>C301X115801</t>
  </si>
  <si>
    <t>C301X115802</t>
  </si>
  <si>
    <t>C301X115803</t>
  </si>
  <si>
    <t>C301X115804</t>
  </si>
  <si>
    <t>C301X115805</t>
  </si>
  <si>
    <t>C301X115806</t>
  </si>
  <si>
    <t>C301X115807</t>
  </si>
  <si>
    <t>C301X115808</t>
  </si>
  <si>
    <t>C301X115809</t>
  </si>
  <si>
    <t>C301X115810</t>
  </si>
  <si>
    <t>C301X115811</t>
  </si>
  <si>
    <t>C301X115812</t>
  </si>
  <si>
    <t>C301X115813</t>
  </si>
  <si>
    <t>C301X115814</t>
  </si>
  <si>
    <t>C301X115815</t>
  </si>
  <si>
    <t>C301X115816</t>
  </si>
  <si>
    <t>C301X115817</t>
  </si>
  <si>
    <t>C301X501016</t>
  </si>
  <si>
    <t>C301X501014</t>
  </si>
  <si>
    <t>C301X300001HT</t>
  </si>
  <si>
    <t>C301X300002HT</t>
  </si>
  <si>
    <t>C301X300003HT</t>
  </si>
  <si>
    <t>C301X300004HT</t>
  </si>
  <si>
    <t>C301X116040</t>
  </si>
  <si>
    <t>C301F030201</t>
  </si>
  <si>
    <t>C301T030201</t>
  </si>
  <si>
    <t>C301X030051</t>
  </si>
  <si>
    <t>C301F030202</t>
  </si>
  <si>
    <t>C301T030202</t>
  </si>
  <si>
    <t>C301X030052</t>
  </si>
  <si>
    <t>C301X030053</t>
  </si>
  <si>
    <t>C301F170023</t>
  </si>
  <si>
    <t>C301P170094</t>
  </si>
  <si>
    <t>C301P179042</t>
  </si>
  <si>
    <t>C301P179043</t>
  </si>
  <si>
    <t>C301P179044</t>
  </si>
  <si>
    <t>C301P179045</t>
  </si>
  <si>
    <t>C301T179004</t>
  </si>
  <si>
    <t>C301T179005</t>
  </si>
  <si>
    <t>C301P030252</t>
  </si>
  <si>
    <t>C301P030253</t>
  </si>
  <si>
    <t>C301P070049</t>
  </si>
  <si>
    <t>C301X180600</t>
  </si>
  <si>
    <t>C301T179006</t>
  </si>
  <si>
    <t>C301T179007</t>
  </si>
  <si>
    <t>LO-180902-3"-S15WN-NI</t>
  </si>
  <si>
    <t>PA-190030--EC34EAFR-NI</t>
  </si>
  <si>
    <t>LC-173885A-10"-CSRL-NI</t>
  </si>
  <si>
    <t>WCR-171910-6"-EC12EAFR</t>
  </si>
  <si>
    <t>C301-WCR-171910-6"-EC12EAFR</t>
  </si>
  <si>
    <t>PA-150017-6"-EL32EAFR-NI</t>
  </si>
  <si>
    <t>ZS-010106-6"-EKJ2BRDR-PP/HC</t>
  </si>
  <si>
    <t>C301-ZS-010106-6"-EKJ2BRDR-PP/HC (or) C301-ZS-010106-6"-EKJ2BRDR-PP         C301-ZS-010106-6"-EKJ2BRDR-HC</t>
  </si>
  <si>
    <t>PC-030011-38"-EC34EADR2-DC-160</t>
  </si>
  <si>
    <t>LC-020007-0.75"-EC12EMFR-HC-40</t>
  </si>
  <si>
    <t>C301-WCR-176889-2.5"-EC32EAFR-NI</t>
  </si>
  <si>
    <t>PA-300254-3"-EC34EAFR-ET/PA-300272-3"-EC34EAFR-ET</t>
  </si>
  <si>
    <t>LineNumberName</t>
  </si>
  <si>
    <t>PA-060008-HOLD-EL32EAFR-NI</t>
  </si>
  <si>
    <t>PA-060007-HOLD-EL32EAFR-NI</t>
  </si>
  <si>
    <t>PA-060006-2"-EL32EAFR-NI</t>
  </si>
  <si>
    <t>PA-060009-6"-EL32EAFR-NI</t>
  </si>
  <si>
    <t>PA-060015-6"-EL32EAFR-NI</t>
  </si>
  <si>
    <t>PA-060013-6"-EL32EAFR-NI</t>
  </si>
  <si>
    <t>PA-060048-6"-EL32EAFR-NI</t>
  </si>
  <si>
    <t>PA-060002-6"-EL32EAFR-NI</t>
  </si>
  <si>
    <t>PA-060005-6"-EL32EAFR-NI</t>
  </si>
  <si>
    <t>PA-060005-30"-EL32EAFR-NI</t>
  </si>
  <si>
    <t>PA-060037-8"-EL32EAFR-NI</t>
  </si>
  <si>
    <t>PA-060001-2"-EL32EAFR-NI</t>
  </si>
  <si>
    <t>QW-060001-20"-EC34EAFR-HC</t>
  </si>
  <si>
    <t>PA-060021-24"-EL32EAFR-HC</t>
  </si>
  <si>
    <t>PA-060023-24"-EL32EAFR-HC</t>
  </si>
  <si>
    <t>QW-060002-16"-EC34EAFR-HC</t>
  </si>
  <si>
    <t>QW-060003-16"-EC34EAFR-HC</t>
  </si>
  <si>
    <t>PA-060025-8"-EL32EAFR-NI</t>
  </si>
  <si>
    <t>PA-060032-4"-EL32EAFR-NI</t>
  </si>
  <si>
    <t>PA-060032-6"-EL32EAFR-NI</t>
  </si>
  <si>
    <t>LS-060002-14"-EL12EAFR-HC</t>
  </si>
  <si>
    <t>PA-060022-34"-EL32EAFR-HC</t>
  </si>
  <si>
    <t>LC-060005-3"-EC12EMFR-HC</t>
  </si>
  <si>
    <t>LC-060004-4"-EC32EMFR-HC</t>
  </si>
  <si>
    <t>LC-060003-6"-EC12EMFR-HC</t>
  </si>
  <si>
    <t>LC-060001-6"-EC12EMFR-HC</t>
  </si>
  <si>
    <t>WCR-060002-30"-EC12EAFR-NI</t>
  </si>
  <si>
    <t>WCR-060004-30"-EC12EAFR-NI</t>
  </si>
  <si>
    <t>PA-150026-12"-EL32EAFR-N1</t>
  </si>
  <si>
    <t>PA-060038-16"-EL32EAFR-NI</t>
  </si>
  <si>
    <t>PA-060038-18"-EL32EAFR-NI</t>
  </si>
  <si>
    <t>PA-060041-3"-EL32EAFR-NI</t>
  </si>
  <si>
    <t>PA-060039-HOLD-EL32EAFR-NI</t>
  </si>
  <si>
    <t>PA-060043-20"-EL32EAFR-NI</t>
  </si>
  <si>
    <t>PA-060004-16"-EL32EAFR-NI</t>
  </si>
  <si>
    <t>PA-060047-10"-EL32EAFR-NI</t>
  </si>
  <si>
    <t>PA-060042-4"-EL32EAFR-NI</t>
  </si>
  <si>
    <t>PA-010104-8"-EC34EAFR-HC</t>
  </si>
  <si>
    <t>PA-070002-2"-EC12EAFR-NI</t>
  </si>
  <si>
    <t>PA-070012-3"-EC12EAFR-NI</t>
  </si>
  <si>
    <t>PA-070006-12"-EC12EAFR-HC</t>
  </si>
  <si>
    <t>PA-070004-12"-EC12EAFR-HC</t>
  </si>
  <si>
    <t>PA-070013-0.75"-EC12EAFR-NI</t>
  </si>
  <si>
    <t>CH-070001-2"-HOLD-NI</t>
  </si>
  <si>
    <t>CH-070001-0.75"-HOLD-NI</t>
  </si>
  <si>
    <t>LS-070002-6"-EC32EMFR-HC</t>
  </si>
  <si>
    <t>LS-070001-6"-EC12EMFR-HC</t>
  </si>
  <si>
    <t>WB-070001-2"-EC32EMFR-HC-50</t>
  </si>
  <si>
    <t>LS-070003-4"-EC12EMFR-HC</t>
  </si>
  <si>
    <t>LC-070003-4"-EC12EMFR-HC</t>
  </si>
  <si>
    <t>LC-070002-24"-EC12EMFR-HC</t>
  </si>
  <si>
    <t>PA-070007-3"-EC12EAFR-PP</t>
  </si>
  <si>
    <t>WCR-070001-10"-EC12ABDR-NI</t>
  </si>
  <si>
    <t>WCR-070003-3"-EC12ABDR-NI</t>
  </si>
  <si>
    <t>PA-070017-3"-EC12EAFR-NI</t>
  </si>
  <si>
    <t>PA-070018-6"-EC12EAFR-NI</t>
  </si>
  <si>
    <t>PA-070019-3"-EC12EAFR-PP</t>
  </si>
  <si>
    <t>CH-070002-0.75"-HOLD-NI</t>
  </si>
  <si>
    <t>PA-070021-3"-EC12EAFR-NI</t>
  </si>
  <si>
    <t>PA-070020-3"-EC12EAFR-NI</t>
  </si>
  <si>
    <t>PA-070011-2"-EC12EAFR-PP</t>
  </si>
  <si>
    <t>PA-070029-2"-EC12EAFR-NI</t>
  </si>
  <si>
    <t>PA-070039-2"-EC12EAFR-NI</t>
  </si>
  <si>
    <t>CH-070003-0.75"-HOLD-NI</t>
  </si>
  <si>
    <t>PA-070027-3"-EC12EAFR-NI</t>
  </si>
  <si>
    <t>PA-070026-6"-EC12EAFR-NI</t>
  </si>
  <si>
    <t>PA-070036-3"-EC32EAFR-NI</t>
  </si>
  <si>
    <t>WCR-070006-2"-EC12ABDR-NI</t>
  </si>
  <si>
    <t>NI-070004-2"-EC12EAFR-NI</t>
  </si>
  <si>
    <t>HD-070017-2"-EC14EAFR-NI</t>
  </si>
  <si>
    <t>HD-070016-2"-EC14EAFR-NI</t>
  </si>
  <si>
    <t>PC-150001-28"-EC32EAFR-CC</t>
  </si>
  <si>
    <t>PC-150002-24"-EC32EAFR-CC</t>
  </si>
  <si>
    <t>PC-150003-24"-EC32EAFR-CC</t>
  </si>
  <si>
    <t>PA-120001-20"-EC14EPFR-E</t>
  </si>
  <si>
    <t>PA-120002-20"-EC14EPFR-E</t>
  </si>
  <si>
    <t>PA-120003-20"-EC14EPFR-E</t>
  </si>
  <si>
    <t>PC-160002-12"-ES12EGFR-CC</t>
  </si>
  <si>
    <t>PA-120005-20"-EC14EAFR-E</t>
  </si>
  <si>
    <t>PA-120014-20"-EC14EAFR-E</t>
  </si>
  <si>
    <t>PC-150012-16"-ES32EGFR-CC</t>
  </si>
  <si>
    <t>PC-200002-18"-ES32EGFR-CC</t>
  </si>
  <si>
    <t>PA-150002-12"-ES12EGFR-CC</t>
  </si>
  <si>
    <t>PC-150006-20"-EL32EAFR-CC</t>
  </si>
  <si>
    <t>RE-200001-8"-ES12EGFR-CC</t>
  </si>
  <si>
    <t>PC-200001-18"-ES32EGFR-CC</t>
  </si>
  <si>
    <t>PA-120016-4"-EC14EAFR-NI</t>
  </si>
  <si>
    <t>PA-150001-8"-ES12EGFR-CC</t>
  </si>
  <si>
    <t>PA-120017-4"-EC14EAFR-NI</t>
  </si>
  <si>
    <t>DA-010001-8"-EC12ABDR-NI</t>
  </si>
  <si>
    <t>PA-120007-36"-EC14EPFR-E</t>
  </si>
  <si>
    <t>PA-120024-6"-EY12EPFR-HC</t>
  </si>
  <si>
    <t>PAT-010135-8"-EC12E3FR-ET</t>
  </si>
  <si>
    <t>PA-150009-20"-EL32EAFR-HC</t>
  </si>
  <si>
    <t>PA-010102-12"-EC12EAFR-HC</t>
  </si>
  <si>
    <t>PA-150010-24"-EL32EAFR-HC</t>
  </si>
  <si>
    <t>PA-120023-36"-ES32EQFR-HC</t>
  </si>
  <si>
    <t>VA-120001-2"-EC18EHFR-NI</t>
  </si>
  <si>
    <t>PC-150008-20"-ES32EGFR-CC</t>
  </si>
  <si>
    <t>WB-120001-3"-EC32EMFR-NI</t>
  </si>
  <si>
    <t>WX-120003-6"-ES12EQFR-NI</t>
  </si>
  <si>
    <t>PA-150008-8"-EL32EAFR-HC</t>
  </si>
  <si>
    <t>WX-120002-6"-EY32EPFR-NI</t>
  </si>
  <si>
    <t>WX-120004-3"-EY12EPFR-NI</t>
  </si>
  <si>
    <t>PA-010133-8"-EC34EAFR-HC</t>
  </si>
  <si>
    <t>WX-120008-10"-ES12EQFR-NI</t>
  </si>
  <si>
    <t>WX-120009-10"-ES12EQFR-NI</t>
  </si>
  <si>
    <t>WR-120002-4"-EC34EDFR-NI</t>
  </si>
  <si>
    <t>PB-120026-36"-EC34EPFR-NI</t>
  </si>
  <si>
    <t>WR-120003-3"-EC14EDFR-NI</t>
  </si>
  <si>
    <t>CA-120009-4"-EC34EDFR-NI</t>
  </si>
  <si>
    <t>CA-120008-10"-EC34EDFR-NI</t>
  </si>
  <si>
    <t>PA-200007-8"-ES32EGFR-CC</t>
  </si>
  <si>
    <t>PA-120003-36"-ES32EQFR-HC</t>
  </si>
  <si>
    <t>WR-120001-4"-EC34EDFR-NI</t>
  </si>
  <si>
    <t>CA-120010-12"-EY32EPFR-HC</t>
  </si>
  <si>
    <t>PA-HOLD-6"-EC34EPFR-NI</t>
  </si>
  <si>
    <t>CF-150001-HOLD-ES12EGDR-NI</t>
  </si>
  <si>
    <t>PA-120028-36"-EC34EPFR-NI</t>
  </si>
  <si>
    <t>WR-120005-2"-EC14EDFR-NI</t>
  </si>
  <si>
    <t>CH-010101-1"-HOLD-NI</t>
  </si>
  <si>
    <t>CA-120018-10"-ES12EQFR-HC</t>
  </si>
  <si>
    <t>AG-120001-HOLD-EC14EPFR-E</t>
  </si>
  <si>
    <t>AG-120002-4"-EC14EPFR-E</t>
  </si>
  <si>
    <t>CA-120019-10"-EY12EPFR-HC</t>
  </si>
  <si>
    <t>CA-120020-6"-EY12EPFR-HC</t>
  </si>
  <si>
    <t>CA-120036-12"-EC14EDFR-PP</t>
  </si>
  <si>
    <t>CA-120030-10"-EY12EPFR-HC</t>
  </si>
  <si>
    <t>CA-120031-10"-EY12EPFR-HC</t>
  </si>
  <si>
    <t>CA-120035-10"-ES12EQFR-HC</t>
  </si>
  <si>
    <t>CA-120034-12"-ES12EQFR-HC</t>
  </si>
  <si>
    <t>CA-120040-2"-EC14EPFR-PP</t>
  </si>
  <si>
    <t>CA-120032-10"-EY12EPFR-HC</t>
  </si>
  <si>
    <t>CA-120033-12"-EY12EPFR-HC</t>
  </si>
  <si>
    <t>AG-120003-18"-ES12EJFR-PP</t>
  </si>
  <si>
    <t>AG-120004-2"-ES12EJFR-PP</t>
  </si>
  <si>
    <t>AG-120006-16"-ES12EJFR-NI</t>
  </si>
  <si>
    <t>AG-120008-HOLD-ES12EJFR-NI</t>
  </si>
  <si>
    <t>WR-120-2"-ES12EJFR-NI</t>
  </si>
  <si>
    <t>AG-120007-16"-ES12EJFR-HC</t>
  </si>
  <si>
    <t>WB-120003-2"-EC32EMFR-NI</t>
  </si>
  <si>
    <t>WR-120010-2"-ES32EJFR-NI</t>
  </si>
  <si>
    <t>WR-120019-4"-ES32EJFR-NI</t>
  </si>
  <si>
    <t>WR-120008-4"-ES12EJFR-NI</t>
  </si>
  <si>
    <t>PA-200002-8"-ES12EGFR-CC</t>
  </si>
  <si>
    <t>CF-200001-ES12EGDR-NI</t>
  </si>
  <si>
    <t>WB-010101-6"-ECJ2JMDR-HC</t>
  </si>
  <si>
    <t>PC-200004-12"-ES32EGFR-CC</t>
  </si>
  <si>
    <t>PC-200003-12"-ES32EGFR-CC</t>
  </si>
  <si>
    <t>CA-120044-18"-ES12EQFR-HC</t>
  </si>
  <si>
    <t>CA-120045-16"-ES12EQFR-HC</t>
  </si>
  <si>
    <t>WB-120004-2"-EC32EMFR-NI</t>
  </si>
  <si>
    <t>LS-120003-12"-EC12EMFR-HC</t>
  </si>
  <si>
    <t>LS-120001-6"-EC12EMFR-PP</t>
  </si>
  <si>
    <t>LC-120003-6"-EC12EMFR-PP</t>
  </si>
  <si>
    <t>CA-1200043-16"-ES12EQFR-HC</t>
  </si>
  <si>
    <t>CA-120056-16"-ES32EQFR-HC</t>
  </si>
  <si>
    <t>CA-120059-HOLD-ES32EQFR-HC</t>
  </si>
  <si>
    <t>CA-120060-HOLD-EY32EPFR-HC</t>
  </si>
  <si>
    <t>CA-120055-HOLD-ES32EQFR-HC</t>
  </si>
  <si>
    <t>WB-120007-2"-EC32EMFR-NI</t>
  </si>
  <si>
    <t>MS-120002-8"-EC32EMFR-HC</t>
  </si>
  <si>
    <t>MS-120005-HOLD-EC32EMFR-HC</t>
  </si>
  <si>
    <t>MS-120003-HOLD-EC32EMFR-PP</t>
  </si>
  <si>
    <t>MC-120001-6"-EC32EMFR-PP</t>
  </si>
  <si>
    <t>CA-120006-3"-ES32EQFR-HC</t>
  </si>
  <si>
    <t>CA-120057-6"-EY32EPFR-PP</t>
  </si>
  <si>
    <t>WR-120016-3"-EY32EPFR-HC</t>
  </si>
  <si>
    <t>CA-120099-2"-EY32EPFR-NI</t>
  </si>
  <si>
    <t>CA-120054-4"-EY32EPFR-HC</t>
  </si>
  <si>
    <t>CA-120002-2"-EC14EDFR-HC</t>
  </si>
  <si>
    <t>CA-120003-2"-EC14EDFR-NI</t>
  </si>
  <si>
    <t>CA-120007-2"-EC32EDFR-NI</t>
  </si>
  <si>
    <t>CA-120-2"-EC32EDFR-NI</t>
  </si>
  <si>
    <t>CA-120005-2"-EC14EDFR-NI</t>
  </si>
  <si>
    <t>CA-120005-2"-EC14EDFR-NI-</t>
  </si>
  <si>
    <t>CA-120065-2"-EC14EDFR-NI</t>
  </si>
  <si>
    <t>CA-120063-8"-EC14EDFR-PP</t>
  </si>
  <si>
    <t>CA-1200062-12"-EC14EDFR-NI</t>
  </si>
  <si>
    <t>NI-120003-HOLD-EC12EAFR-NI</t>
  </si>
  <si>
    <t>CA-120084-6"-EC34EDFR-NI</t>
  </si>
  <si>
    <t>CA-1200073-12"-EC34EDFR-NI</t>
  </si>
  <si>
    <t>CA-120072-12"-EC34EDFR-NI</t>
  </si>
  <si>
    <t>WA-010104-6"-ES12EAFR-HC</t>
  </si>
  <si>
    <t>WA-010102-6"-ES32EMFR-HC</t>
  </si>
  <si>
    <t>WA-010107-HOLD"-ES32EAFR-HC</t>
  </si>
  <si>
    <t>FG-010102-10"-EC14EAFR-NI</t>
  </si>
  <si>
    <t>FG-010105-8"-EC14EADR1-E</t>
  </si>
  <si>
    <t>PA-200001-8"-ES12EGFR-CC</t>
  </si>
  <si>
    <t>FG-010125-6"-EC14EADR1-ET</t>
  </si>
  <si>
    <t>FG-010115-6"-EC14EADR1-E</t>
  </si>
  <si>
    <t>DA-010202-8"-EC12ABDR-NI</t>
  </si>
  <si>
    <t>FW-150001-HOLD-EC12EADR-NI</t>
  </si>
  <si>
    <t>WA-010105-HOLD-ES12EAFR-HC</t>
  </si>
  <si>
    <t>FG-010001-24"-EC14EAFR-NI</t>
  </si>
  <si>
    <t>DS-010106-8"-EC14EMFR-HC</t>
  </si>
  <si>
    <t>DS-010107-8"-EC14EMFR-HC</t>
  </si>
  <si>
    <t>DS-010108-8"-EC14EMFR-HC</t>
  </si>
  <si>
    <t>DS-010109-8"-EC14EMFR-HC</t>
  </si>
  <si>
    <t>BS-010102-0.5"-HOLD-PP</t>
  </si>
  <si>
    <t>WB-010102-4"-ECJ2JRDR1-HC</t>
  </si>
  <si>
    <t>LC-150002-44"-EC12EMFR-HC</t>
  </si>
  <si>
    <t>FG-010104-8"-EC14EADR1-E</t>
  </si>
  <si>
    <t>PA-010127-24"-EC34EAFR-HC</t>
  </si>
  <si>
    <t>LS-150001-12"-EC12EMFR-HC</t>
  </si>
  <si>
    <t>CH-010102-1"-ES12EJFR-NI</t>
  </si>
  <si>
    <t>PA-010133-12"-EC34EAFR-HC</t>
  </si>
  <si>
    <t>FG-010103-1"-EC14EADR1-HC</t>
  </si>
  <si>
    <t>LC-060002-40"-EC12EMDR1-HC</t>
  </si>
  <si>
    <t>LC-150026-4"-EC12EMFR-HC</t>
  </si>
  <si>
    <t>ZS-010004-12"-EKJ2BRDR-HC</t>
  </si>
  <si>
    <t>HY-200004-16"-EL32EAFR-CC</t>
  </si>
  <si>
    <t>RP-200004-10"-EL32EAFR-CC</t>
  </si>
  <si>
    <t>RP-200005-10"-EL12EAFR-CC</t>
  </si>
  <si>
    <t>RP-150001-6"-EL12EAFR-CC</t>
  </si>
  <si>
    <t>RP-200006-16"-EL12EAFR-CC</t>
  </si>
  <si>
    <t>HOLD</t>
  </si>
  <si>
    <t>PC-200006-18"-ES32EGFR-CC</t>
  </si>
  <si>
    <t>PA-200004-4"-ES12EGFR-CC</t>
  </si>
  <si>
    <t>LC-150003-6"-EC12EMFR-HC</t>
  </si>
  <si>
    <t>PA-010235-8"-EC12EAFR-HC</t>
  </si>
  <si>
    <t>RP-090004-10"-EL32EAFR-CC</t>
  </si>
  <si>
    <t>RP-090005-10"-EL12EAFR-CC</t>
  </si>
  <si>
    <t>RP-090006-16"-EL12EAFR-CC</t>
  </si>
  <si>
    <t>PC-150013-10"-ES32EGFR-CC</t>
  </si>
  <si>
    <t>PC-150009-6"-ES32EGFR-CC</t>
  </si>
  <si>
    <t>PC-150003-24"-EL32EAFR-CC</t>
  </si>
  <si>
    <t>PC-150002-24"-EL32EAFR-CC</t>
  </si>
  <si>
    <t>RE-150005-8"-ES32EGFR-CC</t>
  </si>
  <si>
    <t>PC-200007-14"-ES32EGFR-CC</t>
  </si>
  <si>
    <t>PA-200003-4"-ES12EGFR-CC</t>
  </si>
  <si>
    <t>PA-150056-HOLD"-ES32EGFR-NI</t>
  </si>
  <si>
    <t>HY-200001-12"-ES32EGFR-CC</t>
  </si>
  <si>
    <t>PA-150016-12"-EL32EAFR-NI</t>
  </si>
  <si>
    <t>PA-150029-8"-EC34EAFR-NI</t>
  </si>
  <si>
    <t>BS-010302-0.5"-HOLD-PP</t>
  </si>
  <si>
    <t>PA-010202-12"-EC12EAFR-HC</t>
  </si>
  <si>
    <t>PA-200005-6"-ES12EGFR-CC</t>
  </si>
  <si>
    <t>PA-010327-24"-EC34EAFR-HC</t>
  </si>
  <si>
    <t>DS-010206-8"-EC14EMFR-HC</t>
  </si>
  <si>
    <t>DS-010207-8"-EC14EMFR-HC</t>
  </si>
  <si>
    <t>DS-010209-8"-EC14EMFR-HC</t>
  </si>
  <si>
    <t>DS-010208-8"-EC14EMFR-HC</t>
  </si>
  <si>
    <t>CH-010201-1"-HOLD-NI</t>
  </si>
  <si>
    <t>WB-010201-6"-ECJ2EMDR-HC</t>
  </si>
  <si>
    <t>BS-010402-0.5"-HOLD-PP</t>
  </si>
  <si>
    <t>PA-150021-24"-EL32EAFR-HC</t>
  </si>
  <si>
    <t>PA-010427-24"-EC34EAFR-HC</t>
  </si>
  <si>
    <t>LS-150003-10"-EC12EMFR-HC</t>
  </si>
  <si>
    <t>FG-010215-6"-EC14EAFR-NI</t>
  </si>
  <si>
    <t>FG-010202-1"-EC14EAFR-NI</t>
  </si>
  <si>
    <t>PA-200037-6"-EC12EAFR-NI</t>
  </si>
  <si>
    <t>PA-150018-6"-EL32EAFR-HC</t>
  </si>
  <si>
    <t>FG-010205-8"-EC14EAFR-NI</t>
  </si>
  <si>
    <t>FG-010204-8"-EC14EAFR-NI</t>
  </si>
  <si>
    <t>FG-010225-6"-EC14EAFR-NI</t>
  </si>
  <si>
    <t>BS-010502-0.5"-HOLD-PP</t>
  </si>
  <si>
    <t>PA-200006-6"-EC14EAFR-NI</t>
  </si>
  <si>
    <t>PA-010527-24"-EC34EAFR-HC</t>
  </si>
  <si>
    <t>WA-010204-6"-ES12EAFR-HC</t>
  </si>
  <si>
    <t>WA-010207-HOLD"-ES32EAFR-HC</t>
  </si>
  <si>
    <t>BS-010602-0.5"-HOLD-PP</t>
  </si>
  <si>
    <t>PA-150020-18"-EL32EAFR-HC</t>
  </si>
  <si>
    <t>PA-010627-24"-EC34EAFR-HC</t>
  </si>
  <si>
    <t>LC-150009-4"-EC12EMFR-HC</t>
  </si>
  <si>
    <t>LC-150008-28"-EC12EMFR-HC</t>
  </si>
  <si>
    <t>PA-200008-14"-EC12EAFR-NI</t>
  </si>
  <si>
    <t>LC-150004-2"-EC12EMFR-HC</t>
  </si>
  <si>
    <t>PC-150014-HOLD-ES32EGFR-CC</t>
  </si>
  <si>
    <t>PA-150030-4"-EL32EAFR-NI</t>
  </si>
  <si>
    <t>PA-150095-2"-ES32EGFR-NI</t>
  </si>
  <si>
    <t>PA-400054-4"-EL12EAFR-CC</t>
  </si>
  <si>
    <t>PA-150025-10"-EL32EAFR-NI</t>
  </si>
  <si>
    <t>HY-200003-10"-ES32EGFR-CC</t>
  </si>
  <si>
    <t>HY-200005-12"-ES32EGFR-CC</t>
  </si>
  <si>
    <t>PA-400030-6"-EL32EAFR-CC</t>
  </si>
  <si>
    <t>HY-400001-12"-EC32EJFR-NI</t>
  </si>
  <si>
    <t>PA-400069-8"-EL32EAFR-NI</t>
  </si>
  <si>
    <t>PA-400051-12"-EL12EAFR-NI</t>
  </si>
  <si>
    <t>PA-400049-3"-EC32EAFR-NI</t>
  </si>
  <si>
    <t>PA-400082-16"-EC12EAFR-NI</t>
  </si>
  <si>
    <t>FG-400001-30"-EC14EAFR-NI</t>
  </si>
  <si>
    <t>PA-400005-6"-EC12EAFR-NI</t>
  </si>
  <si>
    <t>PA-400021-2"-EC12EAFR-NI</t>
  </si>
  <si>
    <t>PA-400019-2"-EC12EAFR-NI</t>
  </si>
  <si>
    <t>BS-010202-0.5"-HOLD-PP</t>
  </si>
  <si>
    <t>PA-010227-24"-EC34EAFR-HC</t>
  </si>
  <si>
    <t>WA-010304-6"-ES12EAFR-HC</t>
  </si>
  <si>
    <t>ZS-010104-12"-EKJ2BRDR-HC</t>
  </si>
  <si>
    <t>WCR-150001-10"-EC12EAFR-NI</t>
  </si>
  <si>
    <t>ZS-010204-12"-EKJ2BRDR-HC</t>
  </si>
  <si>
    <t>WA-010205-HOLD-ES12EAFR-HC</t>
  </si>
  <si>
    <t>ZS-010304-12"-EKJ2BRDR-HC</t>
  </si>
  <si>
    <t>WS-010305-HOLD-ES12EAFR-HC</t>
  </si>
  <si>
    <t>ZS-010404-12"-EKJ2BRDR-HC</t>
  </si>
  <si>
    <t>WA-010405-HOLD-ES12EAFR-HC</t>
  </si>
  <si>
    <t>WA-010307-HOLD"-ES32EAFR-HC</t>
  </si>
  <si>
    <t>WB-120002-2"-EC32EMFR-NI</t>
  </si>
  <si>
    <t>PC-150021-2"-ES32EGFR-NI</t>
  </si>
  <si>
    <t>PA-150041-2"-EL32EAFR-NI</t>
  </si>
  <si>
    <t>PA-150042-2"-EL32EAFR-NI</t>
  </si>
  <si>
    <t>AP-010101-8"-EC12ABDR-NI</t>
  </si>
  <si>
    <t>PA-010101-12"-EC12EAFR-HC</t>
  </si>
  <si>
    <t>RE-090003-6"-ES12EGFR-CC</t>
  </si>
  <si>
    <t>AP-010201-8"-EC12ABDR-NI</t>
  </si>
  <si>
    <t>PA-150036-6"-EL32EAFR-NI</t>
  </si>
  <si>
    <t>CH-010202-1"-ES12EJFR-NI</t>
  </si>
  <si>
    <t>PA-010201-12"-EC12EAFR-HC</t>
  </si>
  <si>
    <t>WB-010202-4"-ECJ2ERDR-HC</t>
  </si>
  <si>
    <t>PC-200009-16"-ES32EGFR-CC</t>
  </si>
  <si>
    <t>PA-150037-2"-EL32EAFR-NI</t>
  </si>
  <si>
    <t>RE-200005-6"-ES12EGFR-CC</t>
  </si>
  <si>
    <t>PA-150039-2"-ES32EAFR-NI</t>
  </si>
  <si>
    <t>FG-010203-1"-EC14EAFR-NI</t>
  </si>
  <si>
    <t>ZS-010504-12"-EKJ2BRDR-HC</t>
  </si>
  <si>
    <t>PA-200010-6"-ES32EGFR-CC</t>
  </si>
  <si>
    <t>WA-010404-6"-ES12EAFR-HC</t>
  </si>
  <si>
    <t>WA-010504-6"-ES12EAFR-HC</t>
  </si>
  <si>
    <t>WA-010604-6"-ES12EAFR-HC</t>
  </si>
  <si>
    <t>ZS-010604-12"-EKJ2BRDR-HC</t>
  </si>
  <si>
    <t>WA-010407-HOLD"-ES32EAFR-HC</t>
  </si>
  <si>
    <t>PA-150049-12"-EC12EAFR-NI</t>
  </si>
  <si>
    <t>PA-010302-12"-EC12EAFR-HC</t>
  </si>
  <si>
    <t>WA-010507-HOLD"-ES32EAFR-HC</t>
  </si>
  <si>
    <t>AP-010301-8"-EC12ABDR-NI</t>
  </si>
  <si>
    <t>CH-010302-1"-ES12EJFR-NI</t>
  </si>
  <si>
    <t>PA-010301-12"-EC12EAFR-HC</t>
  </si>
  <si>
    <t>PA-010335-8"-EC12EAFR-HC</t>
  </si>
  <si>
    <t>LC-150013-4"-EC12EMFR-HC</t>
  </si>
  <si>
    <t>WA-010607-HOLD"-ES32EAFR-HC</t>
  </si>
  <si>
    <t>LS-150004-8"-EC12EMFR-HC</t>
  </si>
  <si>
    <t>PA-150053-20"-EC12EAFR-HC</t>
  </si>
  <si>
    <t>FG-010315-6"-EC14EAFR-NI</t>
  </si>
  <si>
    <t>FG-010302-1"-EC14EAFR-NI</t>
  </si>
  <si>
    <t>FG-010305-8"-EC14EAFR-NI</t>
  </si>
  <si>
    <t>FG-010304-8"-EC14EAFR-NI</t>
  </si>
  <si>
    <t>FG-010325-6"-EC14EAFR-NI</t>
  </si>
  <si>
    <t>FG-010415-6"-EC14EAFR-NI</t>
  </si>
  <si>
    <t>FG-010402-1"-EC14EAFR-NI</t>
  </si>
  <si>
    <t>FG-010502-1"-EC14EAFR-NI</t>
  </si>
  <si>
    <t>FG-010602-1"-EC14EAFR-NI</t>
  </si>
  <si>
    <t>FG-010405-8"-EC14EAFR-NI</t>
  </si>
  <si>
    <t>PA-150051-6"-EC12EAFR-PP</t>
  </si>
  <si>
    <t>FG-010404-8"-EC14EAFR-NI</t>
  </si>
  <si>
    <t>FG-010425-6"-EC14EAFR-NI</t>
  </si>
  <si>
    <t>FG-010515-6"-EC14EAFR-NI</t>
  </si>
  <si>
    <t>PA-150052-10"-EC12EAFR-HC</t>
  </si>
  <si>
    <t>FG-010505-8"-EC14EAFR-NI</t>
  </si>
  <si>
    <t>FG-010504-8"-EC14EAFR-NI</t>
  </si>
  <si>
    <t>FG-010525-6"-EC14EAFR-NI</t>
  </si>
  <si>
    <t>FG-010615-6"-EC14EAFR-NI</t>
  </si>
  <si>
    <t>FG-010605-8"-EC14EAFR-NI</t>
  </si>
  <si>
    <t>FG-010604-8"-EC14EAFR-NI</t>
  </si>
  <si>
    <t>LC-150012-28"-EC12EMFR-HC</t>
  </si>
  <si>
    <t>FG-010625-6"-EC14EAFR-NI</t>
  </si>
  <si>
    <t>WCR-150002-6"-EC12EAFR-NI</t>
  </si>
  <si>
    <t>PA-200011-6"-ES12EGFR-CC</t>
  </si>
  <si>
    <t>PA-150058-6"-EC12EAFR-PP</t>
  </si>
  <si>
    <t>PA-400063-3"-EC32EAFR-ET</t>
  </si>
  <si>
    <t>PA-400013-3"-EC12EAFR-NI</t>
  </si>
  <si>
    <t>PA-400024-2"-EC12EAFR-NI</t>
  </si>
  <si>
    <t>HY-200002-12"-ES32EGFR-CC</t>
  </si>
  <si>
    <t>HY-200006-10"-ES32EGFR-CC</t>
  </si>
  <si>
    <t>HY-200008-16"-EC12EAFR-NI</t>
  </si>
  <si>
    <t>HY-200009-16"-EC32EAFR-NI</t>
  </si>
  <si>
    <t>PA-200015-16"-ES12EGFR-CC</t>
  </si>
  <si>
    <t>PA-200014-10"-ES12EGFR-CC</t>
  </si>
  <si>
    <t>PA-200013-10"-ES12EGFR-CC</t>
  </si>
  <si>
    <t>PA-200019-6"-ES12EGFR-CC</t>
  </si>
  <si>
    <t>PA-150063-4''-EC12EAFR-NI</t>
  </si>
  <si>
    <t>PA-150062-8"-EC12EAFR-NI</t>
  </si>
  <si>
    <t>WCR-150005-10"-EC12ABDR-NI</t>
  </si>
  <si>
    <t>PA-150068-3''-EC12EAFR-NI</t>
  </si>
  <si>
    <t>PA-150064-8"-EC12EAFR-NI</t>
  </si>
  <si>
    <t>WB-010302-4"-ECJ2ERDR-HC</t>
  </si>
  <si>
    <t>PA-150050-4"-EC32EAFR-NI</t>
  </si>
  <si>
    <t>FG-010303-1"-EC14EAFR-NI</t>
  </si>
  <si>
    <t>RP-090003-10"-EL12EAFR-CC</t>
  </si>
  <si>
    <t>PA-150065-8"-EC32EAFR-NI</t>
  </si>
  <si>
    <t>PA-150066-8"-EC32EAFR-NI</t>
  </si>
  <si>
    <t>PA-010402-12"-EC12EAFR-HC</t>
  </si>
  <si>
    <t>AP-010401-8"-EC12ABDR-NI</t>
  </si>
  <si>
    <t>CH-010402-1"-ES12EJFR-NI</t>
  </si>
  <si>
    <t>PA-010401-12"-EC12EAFR-HC</t>
  </si>
  <si>
    <t>PA-010435-8"-EC12EAFR-HC</t>
  </si>
  <si>
    <t>WB-010402-4"-ECJ2ERDR-HC</t>
  </si>
  <si>
    <t>RP-200009-6"-EL12EAFR-CC</t>
  </si>
  <si>
    <t>FG-010403-1"-EC14EAFR-NI</t>
  </si>
  <si>
    <t>PA-400011-3"-EC12EAFR-NI</t>
  </si>
  <si>
    <t>OW-400001-2"-EC12EAFR-NI</t>
  </si>
  <si>
    <t>PA-150078-8"-EC12EAFR-HC</t>
  </si>
  <si>
    <t>PA-400008-4"-EC32EAFR-NI</t>
  </si>
  <si>
    <t>LS-150005-8"-EC12EMFR-HC</t>
  </si>
  <si>
    <t>ZS-010206-6"-EKJ2BRDR-PP/HC</t>
  </si>
  <si>
    <t>CA-400001-3"-EY12EPFR-NI</t>
  </si>
  <si>
    <t>LC-150017-30"-EC12EMFR-HC</t>
  </si>
  <si>
    <t>LC-150021-2"-EC12EMFR-HC</t>
  </si>
  <si>
    <t>PA-150067-4"-EC32EAFR-NI</t>
  </si>
  <si>
    <t>PA-150077-4"-EC12EAFR-NI</t>
  </si>
  <si>
    <t>PA-200022-6"-ES12EGFR-CC</t>
  </si>
  <si>
    <t>HD-400001-3"-EC14EAFR-ET</t>
  </si>
  <si>
    <t>LC-150023-2"-EC12EMFR-HC</t>
  </si>
  <si>
    <t>LC-150018-4"-EC12EMFR</t>
  </si>
  <si>
    <t>PA-200034-HOLD-ES32EGFR-CC</t>
  </si>
  <si>
    <t>PA-200023-10"-ES32EGFR-CC</t>
  </si>
  <si>
    <t>PA-200029-3"-ES32EGFR-CC</t>
  </si>
  <si>
    <t>PA-150081-4"-EC32EAFR-NI</t>
  </si>
  <si>
    <t>PA-200026-10"-ES32EGFR-CC</t>
  </si>
  <si>
    <t>PA-010502-12"-EC12EAFR-HC</t>
  </si>
  <si>
    <t>AP-010501-8"-EC12ABDR-NI</t>
  </si>
  <si>
    <t>CH-010502-1"-ES12EJFR-NI</t>
  </si>
  <si>
    <t>PA-010501-12"-EC12EAFR-HC</t>
  </si>
  <si>
    <t>PA-010535-8"-EC12EAFR-HC</t>
  </si>
  <si>
    <t>WB-010502-4"-ECJ2ERDR-HC</t>
  </si>
  <si>
    <t>FG-010503-1"-EC14EAFR-NI</t>
  </si>
  <si>
    <t>PA-400067-2"-EC12EAFR-NI</t>
  </si>
  <si>
    <t>WR-120018-4"-ES32EJFR-NI</t>
  </si>
  <si>
    <t>WR-120017-4"-ES32EJFR-NI</t>
  </si>
  <si>
    <t>PA-400015-2"-EC12EAFR-NI</t>
  </si>
  <si>
    <t>PA-400017-2"-EC12EAFR-ET</t>
  </si>
  <si>
    <t>PA-400057-4"-ES12EGFR-CC</t>
  </si>
  <si>
    <t>PA-400061-4"-EL32EAFR-II</t>
  </si>
  <si>
    <t>RE-400003-8"-EL32EAFR-CC</t>
  </si>
  <si>
    <t>ZS-010306-6"-EKJ2BRDR-PP/HC</t>
  </si>
  <si>
    <t>ZS-010406-6"-EKJ2BRDR-PP/HC</t>
  </si>
  <si>
    <t>ZS-010506-6"-EKJ2BRDR-PP/HC</t>
  </si>
  <si>
    <t>ZS-010606-6"-EKJ2BRDR-PP/HC</t>
  </si>
  <si>
    <t>FG-010603-1"-EC14EAFR-NI</t>
  </si>
  <si>
    <t>PA-010602-12"-EC12EAFR-HC</t>
  </si>
  <si>
    <t>AP-010601-8"-EC12ABDR-NI</t>
  </si>
  <si>
    <t>CH-010602-1"-ES12EJFR-NI</t>
  </si>
  <si>
    <t>PA-010601-12"-EC12EAFR-HC</t>
  </si>
  <si>
    <t>PA-010635-8"-EC12EAFR-HC</t>
  </si>
  <si>
    <t>WB-010602-4"-ECJ2ERDR-HC</t>
  </si>
  <si>
    <t>CA-120100-3"-EY32EPFR-HC</t>
  </si>
  <si>
    <t>DS-010306-8"-EC14EMFR-HC</t>
  </si>
  <si>
    <t>DS-010406-8"-EC14EMFR-HC</t>
  </si>
  <si>
    <t>DS-010506-8"-EC14EMFR-HC</t>
  </si>
  <si>
    <t>DS-010606-8"-EC14EMFR-HC</t>
  </si>
  <si>
    <t>RP-150005-4"-EL12EAFR-CC</t>
  </si>
  <si>
    <t>DS-010307-8"-EC14EMFR-HC</t>
  </si>
  <si>
    <t>DS-010407-8"-EC14EMFR-HC</t>
  </si>
  <si>
    <t>DS-010507-8"-EC14EMFR-HC</t>
  </si>
  <si>
    <t>DS-010607-8"-EC14EMFR-HC</t>
  </si>
  <si>
    <t>DS-010308-8"-EC14EMFR-HC</t>
  </si>
  <si>
    <t>DS-010309-8"-EC14EMFR-HC</t>
  </si>
  <si>
    <t>CA-120062-12"-EC14EDFR-NI</t>
  </si>
  <si>
    <t>PA-150094-2"-EL32EAFR-NI</t>
  </si>
  <si>
    <t>DS-010608-8"-EC14EMFR-HC</t>
  </si>
  <si>
    <t>DS-010609-8"-EC14EMFR-HC</t>
  </si>
  <si>
    <t>RE-400004-12"-EL32EAFR-CC</t>
  </si>
  <si>
    <t>CH-010601-1"-HOLD-NI</t>
  </si>
  <si>
    <t>DS-010101-10"-EC14EMFR-HC</t>
  </si>
  <si>
    <t>WB-010601-6"-ECJ2EMDR-HC</t>
  </si>
  <si>
    <t>CA-120079-HOLD-EC14EDFR-NI</t>
  </si>
  <si>
    <t>LS-120008-2"-EC12EMFR-HC</t>
  </si>
  <si>
    <t>RE-400002-10"-EL62EAFR-CC</t>
  </si>
  <si>
    <t>WB-120006-2"-EC32EMFR-NI</t>
  </si>
  <si>
    <t>RE-400005-16"-EL32EAFR-NI</t>
  </si>
  <si>
    <t>LC-120004-2"-EC12EMFR-HC</t>
  </si>
  <si>
    <t>RE-400006-20"-EL62EADR1-NI</t>
  </si>
  <si>
    <t>RE-400001-6"-ES12EGFR-CC</t>
  </si>
  <si>
    <t>PA-400028-4"-EL32EAFR-NI</t>
  </si>
  <si>
    <t>CA-120086-3"-EC34EDFR-NI</t>
  </si>
  <si>
    <t>CA-120103-2"-EC64EDFR-NI</t>
  </si>
  <si>
    <t>PA-400056-3"-EL32EAFR-NI</t>
  </si>
  <si>
    <t>CA-120089-2"-EC14EDFR-NI</t>
  </si>
  <si>
    <t>CA-120096-2"-EY12EPFR-NI</t>
  </si>
  <si>
    <t>CA-120092-3"-EY12EPFR-NI</t>
  </si>
  <si>
    <t>CA-120095-2"-EY12EPFR-NI</t>
  </si>
  <si>
    <t>PA-400058-2"-EL32EAFR-NI</t>
  </si>
  <si>
    <t>CA-120093-2"-EY12EPFR-NI</t>
  </si>
  <si>
    <t>PA-400059-3"-EL32EAFR-NI</t>
  </si>
  <si>
    <t>WB-010301-6"-ECJ2EMDR-HC</t>
  </si>
  <si>
    <t>DS-010508-8"-EC14EMFR-HC</t>
  </si>
  <si>
    <t>DS-010509-8"-EC14EMFR-HC</t>
  </si>
  <si>
    <t>CH-010501-1"-HOLD-NI</t>
  </si>
  <si>
    <t>WB-010501-6"-ECJ2EMDR-HC</t>
  </si>
  <si>
    <t>DS-010408-8"-EC14EMFR-HC</t>
  </si>
  <si>
    <t>PA-400060-4"-EL32EAFR-CC</t>
  </si>
  <si>
    <t>DS-010409-8"-EC14EMFR-HC</t>
  </si>
  <si>
    <t>CH-010401-1"-HOLD-NI</t>
  </si>
  <si>
    <t>WB-010401-6"-ECJ2EMDR-HC</t>
  </si>
  <si>
    <t>FW-400701-72"-EL12EADR1-NI</t>
  </si>
  <si>
    <t>ME-400702-2"-HOLD-NI</t>
  </si>
  <si>
    <t>CC-400701-4"-EC12ETFR-NI</t>
  </si>
  <si>
    <t>PA-010140-12"-EK34EBDR1-HC</t>
  </si>
  <si>
    <t>PA-010141-12"-EK34EBDR1-HC</t>
  </si>
  <si>
    <t>PA-010142-12"-EK34EBDR1-HC</t>
  </si>
  <si>
    <t>PA-010143-12"-EK34EBDR1-HC</t>
  </si>
  <si>
    <t>PA-010144-12"-EK34EBDR1-HC</t>
  </si>
  <si>
    <t>PA-010145-12"-EK34EBDR1-HC</t>
  </si>
  <si>
    <t>PA-010146-12"-EK34EBDR1-HC</t>
  </si>
  <si>
    <t>PA-010147-12"-EK32EBDR1-HC</t>
  </si>
  <si>
    <t>PA-010148-12"-EK34EBDR1-HC</t>
  </si>
  <si>
    <t>PA-010149-12"-EK34EBDR1-HC</t>
  </si>
  <si>
    <t>ZS-010102-12"-EKJ2BRDR-HC</t>
  </si>
  <si>
    <t>LC-120003-HOLD-EC12EMFR-PP</t>
  </si>
  <si>
    <t>WB-010105-6"-ECJ2ERDR-HC</t>
  </si>
  <si>
    <t>LC-120001-6"-EC12EMFR-PP</t>
  </si>
  <si>
    <t>WB-010106-6"-HOLD-HC</t>
  </si>
  <si>
    <t>LS-172125-1"-HOLD-HC</t>
  </si>
  <si>
    <t>PA-060004-0.75"-EL32EAFR-NI</t>
  </si>
  <si>
    <t>LC-060004-0.75"-EC12EMFR-HC</t>
  </si>
  <si>
    <t>LS-010117-1"-EC12EMFR-HC</t>
  </si>
  <si>
    <t>PA-010104-12"-EC34EAFR-HC</t>
  </si>
  <si>
    <t>LS-010121-1"-EC12EMFR-HC</t>
  </si>
  <si>
    <t>LS-010122-1"-EC12EMFR-HC</t>
  </si>
  <si>
    <t>LS-010126-1"-EC12EMFR-HC</t>
  </si>
  <si>
    <t>LS-010127-1"-EC12EMFR-HC</t>
  </si>
  <si>
    <t>LS-010120-1"-EC12EMFR-HC</t>
  </si>
  <si>
    <t>LS-010115-1"-EC12EMFR-HC</t>
  </si>
  <si>
    <t>WE-400002-6"-EC34EAFR-NI</t>
  </si>
  <si>
    <t>WE-400001-6"-EC14EAFR-NI</t>
  </si>
  <si>
    <t>WE-400003-3"-EC14EAFR-NI</t>
  </si>
  <si>
    <t>WK-400001-18"-EC12EAFR-NI</t>
  </si>
  <si>
    <t>WA-400702-8"-ES12EAFR-NI</t>
  </si>
  <si>
    <t>WP-400701-4"-EG12LADR-CC</t>
  </si>
  <si>
    <t>WU-400701-4"-EC12ABDR-NI</t>
  </si>
  <si>
    <t>LS-010123-1"-EC12EMFR-HC</t>
  </si>
  <si>
    <t>LS-010124-1"-EC12EMFR-HC</t>
  </si>
  <si>
    <t>LS-010129-1"-EC12EMFR-HC</t>
  </si>
  <si>
    <t>LS-010125-1"-EC12EMFR-HC</t>
  </si>
  <si>
    <t>LS-010130-1"-EC12EMFR-HC</t>
  </si>
  <si>
    <t>LS-172115-1"EC12EMFR-HC</t>
  </si>
  <si>
    <t>LS-010132-1"-EC12EMFR-HC</t>
  </si>
  <si>
    <t>LS-172128-1"EC12EMFR-HC</t>
  </si>
  <si>
    <t>LS-010133-1"-EC12EMFR-HC</t>
  </si>
  <si>
    <t>LS-010128-1"-EC12EMFR-HC</t>
  </si>
  <si>
    <t>LS-010134-1"-EC12EMFR-HC</t>
  </si>
  <si>
    <t>LS-010135-1"-EC12EMFR-HC</t>
  </si>
  <si>
    <t>PA-140001-30"-EC32EAFR-CC</t>
  </si>
  <si>
    <t>RP-090007-6"-EL32EAFR-CC</t>
  </si>
  <si>
    <t>RP-140001-HOLD-EL12EAFR-CC</t>
  </si>
  <si>
    <t>PA-140002-30"-EC32EAFR-CC</t>
  </si>
  <si>
    <t>RP-140005-6"-EL12EAFR-CC</t>
  </si>
  <si>
    <t>PA-140003-24"-EL32EAFR-CC</t>
  </si>
  <si>
    <t>DS-010201-10"-EC14EMFR-HC</t>
  </si>
  <si>
    <t>CBD-010103-2"-ECJ2EMDR-PP/HC</t>
  </si>
  <si>
    <t>PC-190008-HOLD-EC34EAFR-HC</t>
  </si>
  <si>
    <t>BS-010102-1"-HOLD-PP</t>
  </si>
  <si>
    <t>WA-010101-6"-ES32EAFR-HC</t>
  </si>
  <si>
    <t>PC-190002-20"-ES32EQFR-HC</t>
  </si>
  <si>
    <t>PA-140008-14"-EL12EAFR-CC</t>
  </si>
  <si>
    <t>PA-140067-HOLD-ES12EGFR-NI</t>
  </si>
  <si>
    <t>PA-140007-12"-EL12EAFR-CC</t>
  </si>
  <si>
    <t>PC-190003-20"-ES32EQFR-HC</t>
  </si>
  <si>
    <t>PA-140005-24"-EL32EAFR-CC</t>
  </si>
  <si>
    <t>FG-010112-8"-EC14EAFR-NI</t>
  </si>
  <si>
    <t>SF-400701-16"-EC14EPFR-ET</t>
  </si>
  <si>
    <t>RP-140011-10"-EL12EAFR-CC</t>
  </si>
  <si>
    <t>LS-172225-1"-HOLD-HC</t>
  </si>
  <si>
    <t>RP-140016-12"-EL12EAFR-CC</t>
  </si>
  <si>
    <t>LS-010217-1"-EC12EMFR-HC</t>
  </si>
  <si>
    <t>LS-010222-1"-EC12EMFR-HC</t>
  </si>
  <si>
    <t>LS-010221-1"-EC12EMFR-HC</t>
  </si>
  <si>
    <t>RP-140014-28"-EL12EAFR-CC</t>
  </si>
  <si>
    <t>CA-120087-2"-EC14EDFR-NI</t>
  </si>
  <si>
    <t>PA-140016-20"-EL32EAFR-CC</t>
  </si>
  <si>
    <t>PC-190006-28"-EC34EAFR-HC</t>
  </si>
  <si>
    <t>WX-190001-12"-ES32EQFR-PP</t>
  </si>
  <si>
    <t>WX-190007-8"-ES32EQFR-PP</t>
  </si>
  <si>
    <t>WX-190008-8"-ES32EQFR-NI</t>
  </si>
  <si>
    <t>WCR-190003-20"-EC32EAFR-NI</t>
  </si>
  <si>
    <t>WX-190009-3"-ES32EQFR-NI</t>
  </si>
  <si>
    <t>WB-190001-3"-EC32EMFR-NI</t>
  </si>
  <si>
    <t>WX-190012-2"-ES32EQFR-NI</t>
  </si>
  <si>
    <t>WX-190006-8"-ES32EQFR-NI</t>
  </si>
  <si>
    <t>CY-190004-10"-EC34EDFR-NI</t>
  </si>
  <si>
    <t>LS-010226-1"-EC12EMFR-HC</t>
  </si>
  <si>
    <t>LS-010227-1"-EC12EMFR-HC</t>
  </si>
  <si>
    <t>CY-190008-6"-EC34EDFR-NI</t>
  </si>
  <si>
    <t>PA-140019-16"-ES32EGFR-CC</t>
  </si>
  <si>
    <t>CY-190007-10"-EC34EDFR-NI</t>
  </si>
  <si>
    <t>PA-140017-12"-ES32EGFR-CC</t>
  </si>
  <si>
    <t>CY-190009-6"-EC34EDFR-NI</t>
  </si>
  <si>
    <t>PA-140012-6"-ES32EGFR-CC</t>
  </si>
  <si>
    <t>DS-010301-10"-EC14EMFR-HC</t>
  </si>
  <si>
    <t>PA-140069-12"-EL32EAFR-CC</t>
  </si>
  <si>
    <t>RE-140001-6"-ES32EGFR-CC</t>
  </si>
  <si>
    <t>RE-140003-6"-ES12EGFR-CC</t>
  </si>
  <si>
    <t>CY-190015-2"-EC34EDFR-NI</t>
  </si>
  <si>
    <t>PA-140021-18"-ES32EGFR-CC</t>
  </si>
  <si>
    <t>PC-190039-HOLD-EC32EAFR-CC</t>
  </si>
  <si>
    <t>PA-140013-10"-EL32EAFR-CC</t>
  </si>
  <si>
    <t>PA-140014-10"-ES32EGFR-CC</t>
  </si>
  <si>
    <t>FW-190020-HOLD-EC12EADR2-NI</t>
  </si>
  <si>
    <t>PC-190038-28''-EC32EAFR-</t>
  </si>
  <si>
    <t>CY-190002-2"-EC43EDFR-NI</t>
  </si>
  <si>
    <t>PC-190041-4"-EC32EAFR-DC</t>
  </si>
  <si>
    <t>CH-010301-1"-HOLD-NI</t>
  </si>
  <si>
    <t>RP-090011-12"-EL12EAFR-CC</t>
  </si>
  <si>
    <t>RP-090010-10"-EL12EAFR-CC</t>
  </si>
  <si>
    <t>CY-190005-2"-EC34EDFR-NI</t>
  </si>
  <si>
    <t>PA-140020-12"-EL32EAFR-CC</t>
  </si>
  <si>
    <t>PA-140025-16"-ES32EGFR-CC</t>
  </si>
  <si>
    <t>PA-140027-14"-ES32EGFR-CC</t>
  </si>
  <si>
    <t>PC-190036-28"-EC34EAFR-</t>
  </si>
  <si>
    <t>PA-140028-10"-ES32EGFR-CC</t>
  </si>
  <si>
    <t>PA-140026-10"-ES32EGFR-CC</t>
  </si>
  <si>
    <t>PC-190015-28"-EC34EAFR-NI</t>
  </si>
  <si>
    <t>PA-140029-20"-ES32EGFR-CC</t>
  </si>
  <si>
    <t>CY-190094-2"-EC34EDFR-NI</t>
  </si>
  <si>
    <t>LS-172325-1"-HOLD-HC</t>
  </si>
  <si>
    <t>FW-190018-HOLD-EC12EADR2-NI</t>
  </si>
  <si>
    <t>LS-010317-1"-EC12EMFR-HC</t>
  </si>
  <si>
    <t>PA-140034-12"-ES32EGFR-CC</t>
  </si>
  <si>
    <t>PC-190035-30"-EC34EAFR-DC</t>
  </si>
  <si>
    <t>WB-190002-2"-EC32EMFR-NI</t>
  </si>
  <si>
    <t>RP-140023-12"-EL12EAFR-CC</t>
  </si>
  <si>
    <t>LS-010322-1"-EC12EMFR-HC</t>
  </si>
  <si>
    <t>LS-010321-1"-EC12EMFR-HC</t>
  </si>
  <si>
    <t>LS-010326-1"-EC12EMFR-HC</t>
  </si>
  <si>
    <t>LS-010327-1"-EC12EMFR-HC</t>
  </si>
  <si>
    <t>RP-140013-4"-EL12EAFR-CC</t>
  </si>
  <si>
    <t>PA-140031-10"-ES32EGFR-CC</t>
  </si>
  <si>
    <t>PC-190007-28"-EC34EAFR-HC</t>
  </si>
  <si>
    <t>PA-140033-10"-ES32EGFR-CC</t>
  </si>
  <si>
    <t>PC-190040-4"-EC32EAFR-DC</t>
  </si>
  <si>
    <t>PA-190033-16"-EC12EAFR-HC</t>
  </si>
  <si>
    <t>PA-190032-16"-EC12EAFR-NI</t>
  </si>
  <si>
    <t>PC-190019-28"-EC34EAFR-HC</t>
  </si>
  <si>
    <t>PA-140035-16"-ES32EGFR-CC</t>
  </si>
  <si>
    <t>CY-190001-2"-EC34EDFR-NI</t>
  </si>
  <si>
    <t>DS-010401-10"-EC14EMFR-HC</t>
  </si>
  <si>
    <t>PC-190016-8"-EC34EAFR-NI</t>
  </si>
  <si>
    <t>RP-400001-8"-EL32EAFR-CC</t>
  </si>
  <si>
    <t>FW-190021-HOLD-EC12EADR2-NI</t>
  </si>
  <si>
    <t>RP-400003-4"-EL32EAFR-CC</t>
  </si>
  <si>
    <t>PC-190020-28"-EC34EAFR-CC</t>
  </si>
  <si>
    <t>PC-190021-28"-EC34EAFR-CC</t>
  </si>
  <si>
    <t>NI-190001-2"-EC12EAFR-NI</t>
  </si>
  <si>
    <t>CY-190026-HOLD-EC14EDFR-NI</t>
  </si>
  <si>
    <t>RP-190007-12"-EL32EAFR-CC</t>
  </si>
  <si>
    <t>CY-190027-2"-EC14EDFR-NI</t>
  </si>
  <si>
    <t>LS-172425-1"-HOLD-HC</t>
  </si>
  <si>
    <t>LS-010417-1"-EC12EMFR-HC</t>
  </si>
  <si>
    <t>LS-010422-1"-EC12EMFR-HC</t>
  </si>
  <si>
    <t>LS-010421-1"-EC12EMFR-HC</t>
  </si>
  <si>
    <t>LS-010426-1"-EC12EMFR-HC</t>
  </si>
  <si>
    <t>LS-010427-1"-EC12EMFR-HC</t>
  </si>
  <si>
    <t>DS-010501-10"-EC14EMFR-HC</t>
  </si>
  <si>
    <t>NI-140001-2"-EC12EAFR-NI</t>
  </si>
  <si>
    <t>PA-190002-4"-EC34EAFR-CC</t>
  </si>
  <si>
    <t>PA-190003-4"-EC34EAFR-CC-25</t>
  </si>
  <si>
    <t>PA-190002-HOLD-EC34EAFR-CC</t>
  </si>
  <si>
    <t>FW-200003-18"-EC12EADR2-NI</t>
  </si>
  <si>
    <t>CY-190032-6"-EC34EAFR-NI</t>
  </si>
  <si>
    <t>HY-200011-16"-EC12EAFR-HC</t>
  </si>
  <si>
    <t>PC-190023-28"-EC34EAFR-E-</t>
  </si>
  <si>
    <t>PA-050002-16"-ES32EGFR-CC</t>
  </si>
  <si>
    <t>RE-140008-8"-ES12EGFR-CC</t>
  </si>
  <si>
    <t>PC-190037-28"-EC32EAFR-</t>
  </si>
  <si>
    <t>PC-190024-HOLD-EC34EAFR-CC</t>
  </si>
  <si>
    <t>PC-190063-2"-EC34EAFR-NI</t>
  </si>
  <si>
    <t>PA-140038-14"-ES32EGFR-CC</t>
  </si>
  <si>
    <t>PC-190029-30"-EC34EAFR-E</t>
  </si>
  <si>
    <t>PC-190032-3"-EC32EAFR-DC</t>
  </si>
  <si>
    <t>PC-190030-30"-EC34EAFR-DC</t>
  </si>
  <si>
    <t>PC-190028-28"-EC32EAFR-CC</t>
  </si>
  <si>
    <t>PC-190010-12"-EC34EAFR-PP</t>
  </si>
  <si>
    <t>LS-172525-1"-HOLD-HC</t>
  </si>
  <si>
    <t>PC-190027-28"-EC34EAFR-HC</t>
  </si>
  <si>
    <t>PC-190026-30"-EC34EAFR-E</t>
  </si>
  <si>
    <t>LS-010517-1"-EC12EMFR-HC</t>
  </si>
  <si>
    <t>PC-190031-3"-EC32EAFR-DC</t>
  </si>
  <si>
    <t>PA-190011-4"-EC34EAFR-CC</t>
  </si>
  <si>
    <t>PA-140039-10"-ES32EGFR-CC</t>
  </si>
  <si>
    <t>PA-140040-10"-ES32EGFR-CC</t>
  </si>
  <si>
    <t>WO-190001-2"-EC34EAFR-NI</t>
  </si>
  <si>
    <t>PA-190012-4"-EC34EAFR-CC</t>
  </si>
  <si>
    <t>FW-190010-HOLD-EC12EADR2-NI</t>
  </si>
  <si>
    <t>LS-010522-1"-EC12EMFR-HC</t>
  </si>
  <si>
    <t>FW-190009-HOLD-EC12EADR2-NI</t>
  </si>
  <si>
    <t>LS-010515-1"-EC12EMFR-HC</t>
  </si>
  <si>
    <t>LS-010526-1"-EC12EMFR-HC</t>
  </si>
  <si>
    <t>LS-010527-1"-EC12EMFR-HC</t>
  </si>
  <si>
    <t>PA-190034-16"-EC32EAFR-HC-115</t>
  </si>
  <si>
    <t>DS-010601-10"-EC14EMFR-HC</t>
  </si>
  <si>
    <t>PA-190008-12"-EC32EAFR-HC-80</t>
  </si>
  <si>
    <t xml:space="preserve">PA-190020-6"-EC34EAFR-DC </t>
  </si>
  <si>
    <t>PA-190019-6"-EC34EAFR- DC</t>
  </si>
  <si>
    <t>RE-140013-6"-ES12EGFR-CC</t>
  </si>
  <si>
    <t>PA-140045-14"-ES32EGFR-CC</t>
  </si>
  <si>
    <t>FG-010102-1"-EC14EADR1-E</t>
  </si>
  <si>
    <t>LS-172625-1"-HOLD-HC</t>
  </si>
  <si>
    <t>LS-010617-1"-EC12EMFR-HC</t>
  </si>
  <si>
    <t>PA-140070-6"-ES32EGFR-CC</t>
  </si>
  <si>
    <t>PA-140042-6"-ES32EGFR-CC</t>
  </si>
  <si>
    <t>PA-190009-12"-EC12EAFR-HC</t>
  </si>
  <si>
    <t>PA-190008-10"-EC32EAFR-NI</t>
  </si>
  <si>
    <t>LS-010622-1"-EC12EMFR-HC</t>
  </si>
  <si>
    <t>LS-010615-1"-EC12EMFR-HC</t>
  </si>
  <si>
    <t>LS-010626-1"-EC12EMFR-HC</t>
  </si>
  <si>
    <t>LS-010637-1"-EC12EMFR-HC</t>
  </si>
  <si>
    <t>PA-200035-HOLD-ES32EGFR-CC</t>
  </si>
  <si>
    <t>PA-140044-4"-ES32EGFR-CC</t>
  </si>
  <si>
    <t>PA-190018-6"-EC34EAFR-DC</t>
  </si>
  <si>
    <t>NH-190002-2"-EC32EAFR-NI</t>
  </si>
  <si>
    <t>PA-140030-30"-EC32EAFR-CC</t>
  </si>
  <si>
    <t>PA-140032-16"-ES32EGFR-CC</t>
  </si>
  <si>
    <t>PA-190023-3"-EL32EAFR-CC</t>
  </si>
  <si>
    <t>PA-190023-6"-EC12EAFR-NI</t>
  </si>
  <si>
    <t>PA-190025-8"-EC32EAFR-HC-90</t>
  </si>
  <si>
    <t>PA-190012-4"-EC34EAFR-CC-</t>
  </si>
  <si>
    <t>PA-190021-4"-EC34EAFR-CC</t>
  </si>
  <si>
    <t>PA-190029-2"-EC34EAFR-NI</t>
  </si>
  <si>
    <t>PA-190018--EC12EADR2-NI</t>
  </si>
  <si>
    <t>PA-190017--EC12EADR2-NI</t>
  </si>
  <si>
    <t>PA-190017-6"-EC34EAFR-DC</t>
  </si>
  <si>
    <t>PA-140068-4"-ES32EGFR-CC</t>
  </si>
  <si>
    <t>PA-190037-2"-EC34EAFR-DC</t>
  </si>
  <si>
    <t>FW-190016--EC12EADR2-NI</t>
  </si>
  <si>
    <t>PA-140049-24"-EC32EAFR-PP</t>
  </si>
  <si>
    <t>PA-140052-16"-ES32EGFR-CC</t>
  </si>
  <si>
    <t>PA-190026-6"-EC34EAFR-PP</t>
  </si>
  <si>
    <t>PA-190001-12"-EC14EAFR-NI</t>
  </si>
  <si>
    <t>PA-140051-24"-EC32EAFR-CC</t>
  </si>
  <si>
    <t>PA-HOLD-8"-EC34EAFR-HC</t>
  </si>
  <si>
    <t>PA-HOLD-4"-EC34EAFR-HC</t>
  </si>
  <si>
    <t>FW-190013--EC12EADR2-NI</t>
  </si>
  <si>
    <t>FW-190015-2"-EC12EADR2-NI</t>
  </si>
  <si>
    <t>FW-190014--EC12EADR2-NI</t>
  </si>
  <si>
    <t>PA-190024-6"-EC12EAFR-HC</t>
  </si>
  <si>
    <t>PA-140058-6"-ES32EGFR-CC</t>
  </si>
  <si>
    <t>LS-150001-HOLD"-EC12EMFR-HC</t>
  </si>
  <si>
    <t>LC-150026-.75"-EC12EMFR-HC</t>
  </si>
  <si>
    <t>NH-190001-2"-EC32EAFR-NI</t>
  </si>
  <si>
    <t>RE-140017-8"-ES12EGFR-CC</t>
  </si>
  <si>
    <t>PA-140059-12"-ES32EGFR-CC</t>
  </si>
  <si>
    <t>CF-140006-HOLD"-ES12EGDR-NI</t>
  </si>
  <si>
    <t>PC-150012-HOLD"-ES32EGFR-CC</t>
  </si>
  <si>
    <t>PC-150008-10"-ES32EGFR-CC</t>
  </si>
  <si>
    <t>PA-150016-HOLD"-EL32EAFR-NI</t>
  </si>
  <si>
    <t>DA-010302-8"-EC12ABDR-NI</t>
  </si>
  <si>
    <t>DA-010402-8"-EC12ABDR-NI</t>
  </si>
  <si>
    <t>DA-010502-8"-EC12ABDR-NI</t>
  </si>
  <si>
    <t>DA-010602-8"-EC12ABDR-NI</t>
  </si>
  <si>
    <t>PA-010204-12"-EC34EAFR-HC</t>
  </si>
  <si>
    <t>PA-010304-12"-EC34EAFR-HC</t>
  </si>
  <si>
    <t>PA-010404-12"-EC34EAFR-HC</t>
  </si>
  <si>
    <t>PA-010504-12"-EC34EAFR-HC</t>
  </si>
  <si>
    <t>PA-010604-12"-EC34EAFR-HC</t>
  </si>
  <si>
    <t>PA-140063-10"-ES32EGFR-CC</t>
  </si>
  <si>
    <t>PA-140066-HOLD"-ES32EGFR-CC</t>
  </si>
  <si>
    <t>PA-140075-HOLD"-ES32EGFR-CC</t>
  </si>
  <si>
    <t>LS-150003-HOLD"-EC12EMFR-HC</t>
  </si>
  <si>
    <t>PC-150013-HOLD"-ES32EGFR-CC</t>
  </si>
  <si>
    <t>PA-070026-HOLD"-EC12EAFR-NI</t>
  </si>
  <si>
    <t>PA-070038-2"-EC12EAFR-NI</t>
  </si>
  <si>
    <t>WX-120007-2"-EY12EPFR-NI</t>
  </si>
  <si>
    <t>MS-120004-HOLD-EC32EMFR-PP</t>
  </si>
  <si>
    <t>HY-200030-16"-EC12EAFR-CC</t>
  </si>
  <si>
    <t>HY-200027-20"-EC12EAFR-CC</t>
  </si>
  <si>
    <t>HY-200031-HOLD-EC12EAFR-CC</t>
  </si>
  <si>
    <t>WO-200001-2"-EC14EAFR-NI</t>
  </si>
  <si>
    <t>HY-200010-16"-EC12EAFR-NI</t>
  </si>
  <si>
    <t>HY-200024-20"-EC12EAFR-NI</t>
  </si>
  <si>
    <t>PA-150041-HOLD"-EL32EAFR-NI</t>
  </si>
  <si>
    <t>PA-150042-HOLD"-EL32EAFR-NI</t>
  </si>
  <si>
    <t>PA-150016-10"-EL32EAFR-NI</t>
  </si>
  <si>
    <t>PA-150027-4"-EL32EAFR-NI</t>
  </si>
  <si>
    <t>PA-150026-HOLD"-EL32EAFR-N1</t>
  </si>
  <si>
    <t>WCR-150001-HOLD"-EC12EAFR-N</t>
  </si>
  <si>
    <t>CF-140004-HOLD-ES12EGDR-NI</t>
  </si>
  <si>
    <t>PA-140073-20"-ES32EGFR-CC</t>
  </si>
  <si>
    <t>HY-200012-14"-EC12EAFR-NI</t>
  </si>
  <si>
    <t>LC-200005-8"-EC12EMFR-HC</t>
  </si>
  <si>
    <t>LS-200001-8"-EC12EMFR-HC</t>
  </si>
  <si>
    <t>PA-140054-24"-ES32EGFR-CC</t>
  </si>
  <si>
    <t>HY-200014-16"-EK32EADR-HC</t>
  </si>
  <si>
    <t>PA-140055-20"-ES32EGFR-CC</t>
  </si>
  <si>
    <t>LC-150012-HOLD"-EC12EMFR-HC</t>
  </si>
  <si>
    <t>PA-150049-HOLD"-EC12EAFR-NI</t>
  </si>
  <si>
    <t>PA-150078-HOLD"-EC12EAFR-HC</t>
  </si>
  <si>
    <t>HY-200019-2"-EK32EADR-PP</t>
  </si>
  <si>
    <t>WCR-150002-1"-EC12ABDR-NI</t>
  </si>
  <si>
    <t>WCR-150005-0.75"-EC12ABDR-NI</t>
  </si>
  <si>
    <t>HY-200016-16"-EK32EADR-PP</t>
  </si>
  <si>
    <t>PA-150066-HOLD"-EC32EAFR-NI</t>
  </si>
  <si>
    <t>PA-150065-HOLD"-EC32EAFR-NI</t>
  </si>
  <si>
    <t>PA-200039-HOLD-EK32EADR-PP</t>
  </si>
  <si>
    <t>HY-200017-16"-EK32EADR-PP</t>
  </si>
  <si>
    <t>HY-200015-16"-EK32EADR-HC</t>
  </si>
  <si>
    <t>HY-200020-2"-EK32EADR-PP</t>
  </si>
  <si>
    <t>HY-20018-16"-EC12EAFR-PP</t>
  </si>
  <si>
    <t>HY-200021-2"-EC12EAFR-PP</t>
  </si>
  <si>
    <t>WCR-200001-16"-EC12EAFR-NI</t>
  </si>
  <si>
    <t>RP-090045-4"-EL12EAFR-CC</t>
  </si>
  <si>
    <t>HY-200028-20"-EC12EAFR-CC</t>
  </si>
  <si>
    <t>RP-200015-8"-EL12EAFR-CC</t>
  </si>
  <si>
    <t>PA-140057-10"-ES32EGFR-CC</t>
  </si>
  <si>
    <t>RP-140028-20"-EL12EAFR-CC</t>
  </si>
  <si>
    <t>PA-050021-24"-EL12EAFR-CC</t>
  </si>
  <si>
    <t>WX-110001-3"-EY12EPFR-NI</t>
  </si>
  <si>
    <t>PA-010106-8"-EC14EMFR-HC</t>
  </si>
  <si>
    <t>PA-050003-18"-ES12EGFR-CC</t>
  </si>
  <si>
    <t>PA-010102-12''-EC12EAFR-HC</t>
  </si>
  <si>
    <t>PA-050004-HOLD-ES12EGFR-NI</t>
  </si>
  <si>
    <t>PA-110004-6"-EC14EPFR-NI</t>
  </si>
  <si>
    <t>VC-110001-6"-EC12EMFR-NI</t>
  </si>
  <si>
    <t>HC-110001-4"-EC62EMFR-HC</t>
  </si>
  <si>
    <t>PA-110042-16"-EL32EAFR-HC</t>
  </si>
  <si>
    <t>PA-110041-16"-EL32EAFR-HC</t>
  </si>
  <si>
    <t>PA-050009-24"-EL12EAFR-NI</t>
  </si>
  <si>
    <t>FG-010101-6"-EC14EADR1-HC</t>
  </si>
  <si>
    <t>PA-050011-24"-EL12EAFR-NI</t>
  </si>
  <si>
    <t>PA-050012-24"-EL12EAFR-NI</t>
  </si>
  <si>
    <t>FG-010102-HOLD-EC14EAFR-NI</t>
  </si>
  <si>
    <t>PA-050010-24"-EL12EAFR-NI</t>
  </si>
  <si>
    <t>FG-010104-HOLD-EC14EAFR-NI</t>
  </si>
  <si>
    <t>PA-050008-8"-EL12EAFR-NI</t>
  </si>
  <si>
    <t>FG-010125-2"-EC14EADRI-HC</t>
  </si>
  <si>
    <t>PA-050020-HOLD-ES12EGFR-NI</t>
  </si>
  <si>
    <t>PA-050017-HOLD-ES12EGFR-NI</t>
  </si>
  <si>
    <t>RP-140025-HOLD"-EL12EAFR-CC</t>
  </si>
  <si>
    <t>LS-050001-12"-EC12EMDR1-HC</t>
  </si>
  <si>
    <t>RP-140029-HOLD"-EL12EAFR-CC</t>
  </si>
  <si>
    <t>PA-140059-HOLD"-ES32EGFR-CC</t>
  </si>
  <si>
    <t>PA-101105-8"-EC12EAFR-HC</t>
  </si>
  <si>
    <t>PA-010105-8"-EC14EMFR-HC</t>
  </si>
  <si>
    <t>PA-010115-4"-EC12EAFR-HC</t>
  </si>
  <si>
    <t>PA-010116-4"-EC12EAFR-HC</t>
  </si>
  <si>
    <t>PA-010117-4"-EC12EAFR-HC</t>
  </si>
  <si>
    <t>PA-010118-4"-EC12EAFR-HC</t>
  </si>
  <si>
    <t>WO-110001-4"-EC14EAFR-NI</t>
  </si>
  <si>
    <t>WX-110003-3"-EC14EPFR-NI</t>
  </si>
  <si>
    <t>WX-110002-2''-EC14EPFR-NI</t>
  </si>
  <si>
    <t>RP-140026-10"-EL12EAFR-CC</t>
  </si>
  <si>
    <t>PA-110006-34"-EY32EPFR-NI</t>
  </si>
  <si>
    <t>LC-050001-6"-EC12EMFR-HC</t>
  </si>
  <si>
    <t>PA-050007-24"-EL12EAFR-CC</t>
  </si>
  <si>
    <t>PA-050013-24"-EL12EAFR-CC</t>
  </si>
  <si>
    <t>PA-050023-HOLD-ES12EGFR-NI</t>
  </si>
  <si>
    <t>WCR-110001-24"-EC32EAFR-NI</t>
  </si>
  <si>
    <t>LC-050007-3"-EC12EMFR-HC</t>
  </si>
  <si>
    <t>PA-110005-34-EC34EPFR-PP</t>
  </si>
  <si>
    <t>FG-110001-30"-EC14EAFR-NI</t>
  </si>
  <si>
    <t>LC-050004-4"-EC12EMFR-HC</t>
  </si>
  <si>
    <t>RE-050007-52"-EL32EADR1-CC</t>
  </si>
  <si>
    <t>LC-050003-6"-EC12EMFR-HC</t>
  </si>
  <si>
    <t>RE-050008-6"-EL32EAFR-CC</t>
  </si>
  <si>
    <t>PA-050001-6"-EL32EAFR-NI</t>
  </si>
  <si>
    <t>PA-110002-36"-EC14EPFR-NI</t>
  </si>
  <si>
    <t>PA-050028-3"-EL32EAFR-NI</t>
  </si>
  <si>
    <t>RE-050016-HOLD-ES12EGFR-CC</t>
  </si>
  <si>
    <t>PA-050028-8"-EL32EAFR-NI</t>
  </si>
  <si>
    <t>PA-050027-8"-EL32EAFR-NI</t>
  </si>
  <si>
    <t>PA-110005-34"-EC34EPFR-PP</t>
  </si>
  <si>
    <t>PA-110009-34"-EL32EAFR-CC</t>
  </si>
  <si>
    <t>PA-110010-30"-EC32EAFR-DC</t>
  </si>
  <si>
    <t>PA-050057-3"-ES32EGFR-CC</t>
  </si>
  <si>
    <t>RP-050001-16"-EL12EAFR-CC</t>
  </si>
  <si>
    <t>PA-050091-3"-ES12EGFR-CC</t>
  </si>
  <si>
    <t>PA-050049-16"-EL12EAFR-CC</t>
  </si>
  <si>
    <t>PA-050062-16"-ES12EGFR-CC</t>
  </si>
  <si>
    <t>RE-050005-8"-EL32EAFR-CC</t>
  </si>
  <si>
    <t>RE-050001-HOLD-ES32EGFR-CC</t>
  </si>
  <si>
    <t>PA-050063-10"-ES12EGFR-CC</t>
  </si>
  <si>
    <t>PA-050071-14"-ES12EGFR-CC</t>
  </si>
  <si>
    <t>PA-050037-14"-EL12EAFR-CC</t>
  </si>
  <si>
    <t>PA-050034-14"-EL12EAFR-CC</t>
  </si>
  <si>
    <t>PA-050063-12"-ES12EGFR-CC</t>
  </si>
  <si>
    <t>PA-050039-24"-ES12EGFR-CC-65</t>
  </si>
  <si>
    <t>PA-050038-10"-ES12EGFR-CC</t>
  </si>
  <si>
    <t>RE-090010-32"-ES12EGFR-CC</t>
  </si>
  <si>
    <t>PA-050040-2"-EL12EAFR-CC</t>
  </si>
  <si>
    <t>RE-050017-16"-ES12EGFR-CC</t>
  </si>
  <si>
    <t>CF-200005-2"-ES12EGDR-NI</t>
  </si>
  <si>
    <t>RE-090011-8"-ES12EGFR-CC</t>
  </si>
  <si>
    <t>RE-050014-8"-ES12EGFR-CC</t>
  </si>
  <si>
    <t>LC-050002-36"-EC12EMFR-HC</t>
  </si>
  <si>
    <t>PA-050035-HOLD-EL12EAFR-CC</t>
  </si>
  <si>
    <t>PA-050083-10"-ES32EGFR-CC</t>
  </si>
  <si>
    <t>PA-050036-14"-EL12EAFR-CC</t>
  </si>
  <si>
    <t>PA-050083-6"-ES32EGFR-CC</t>
  </si>
  <si>
    <t>PA-050048-6"-EL32EAFR-CC</t>
  </si>
  <si>
    <t>PA-050066-HOLD-ES12EGFR-CC</t>
  </si>
  <si>
    <t>PA-050072-24"-ES12EGFR-CC</t>
  </si>
  <si>
    <t>CF-050010-HOLD-ES12EGDR-NI</t>
  </si>
  <si>
    <t>PC-050001-24"-ES32EGFR-CC-115</t>
  </si>
  <si>
    <t>WX-190008-3"-ES32EQFR-NI</t>
  </si>
  <si>
    <t>RE-050018-48"-ES12EGFR-CC</t>
  </si>
  <si>
    <t>PA-190010-12"-EC34EAFR-PP</t>
  </si>
  <si>
    <t>PA-190027-2"-EC32EAFR-NI</t>
  </si>
  <si>
    <t>PA-190028-2"-EC34EAFR-NI</t>
  </si>
  <si>
    <t>PA-190030-2"-EC34EAFR-NI</t>
  </si>
  <si>
    <t>PA-190035-16"-EC34EAFR-PP</t>
  </si>
  <si>
    <t>NI-200001-2"-ES12EKFR-NI</t>
  </si>
  <si>
    <t>RE-090017-30"-ES12EGFR-CC</t>
  </si>
  <si>
    <t>HY-200006-14"-ES32EGFR-CC</t>
  </si>
  <si>
    <t>HY-200010-14"-EC12EAFR-NI</t>
  </si>
  <si>
    <t>PA-050064-12"-ES12EGFR-CC</t>
  </si>
  <si>
    <t>PA-050047-12"-EL32EAFR-CC</t>
  </si>
  <si>
    <t>PA-050046-12"-EL32EAFR-CC</t>
  </si>
  <si>
    <t>PA-050076-14"-ES12EGFR-CC</t>
  </si>
  <si>
    <t>PA-050063-14"-ES12EGFR-CC</t>
  </si>
  <si>
    <t>LS-172228-1"EC12EMFR-HC</t>
  </si>
  <si>
    <t>PA-050026-8"-EL32EAFR-NI</t>
  </si>
  <si>
    <t>PA-050070-16"-ES12EGFR-CC</t>
  </si>
  <si>
    <t>WR-120001-3"-EC34EDFR-NI</t>
  </si>
  <si>
    <t>CA-120010-HOLD-ES32EQFR-HC</t>
  </si>
  <si>
    <t>PA-120028-36"-EC34EPFR-HC</t>
  </si>
  <si>
    <t>HS-110001-14"-EC62EMFR-HC</t>
  </si>
  <si>
    <t>PA-050075-14"-ES12EGFR-CC</t>
  </si>
  <si>
    <t>LS-130001-2"-EC12EMFR-HC</t>
  </si>
  <si>
    <t>LS-010233-1"-EC12EMFR-HC</t>
  </si>
  <si>
    <t>LS-010223-1"-EC12EMFR-HC</t>
  </si>
  <si>
    <t>PA-130005-36"-EC34EPFR-HC</t>
  </si>
  <si>
    <t>RE-050004-16"-ES12EGFR-CC</t>
  </si>
  <si>
    <t>QW-050003-16"-EC34EAFR-NI</t>
  </si>
  <si>
    <t>LS-010224-1"-EC12EMFR-HC</t>
  </si>
  <si>
    <t>LS-010225-1"-EC12EMFR-HC</t>
  </si>
  <si>
    <t>RE-050009-6"-ES32EGFR-CC</t>
  </si>
  <si>
    <t>QW-050002-16"-EC34EAFR-HC</t>
  </si>
  <si>
    <t>FG-010212-8"-EC14EAFR-NI</t>
  </si>
  <si>
    <t>WR-130002-2"-EC34EDFR-NI</t>
  </si>
  <si>
    <t>RE-050015-16"-ES12EGFR-CC</t>
  </si>
  <si>
    <t>WA-010201-6"-ES32EAFR-HC</t>
  </si>
  <si>
    <t>PA-130006-36"-EC34EAFR-HC</t>
  </si>
  <si>
    <t>PA-050081-14"-ES32EGFR-CC</t>
  </si>
  <si>
    <t>WA-010202-X"-HOLD-HC</t>
  </si>
  <si>
    <t>PA-050082-14"-ES32EGFR-CC</t>
  </si>
  <si>
    <t>PA-050077-2"-ES12EGFR-CC</t>
  </si>
  <si>
    <t>WB-130001-2"-EC32EMFR-NI</t>
  </si>
  <si>
    <t>RE-050020-HOLD-ES12EGFR-CC</t>
  </si>
  <si>
    <t>PA-130007-HOLD-EC34EPFR-HC</t>
  </si>
  <si>
    <t>HC-110003-4"-EC62EMFR-HC</t>
  </si>
  <si>
    <t>CY-130001-2"-EC34EDFR-NI</t>
  </si>
  <si>
    <t>HC-110002-HOLD-EC62EMFR-HC</t>
  </si>
  <si>
    <t>CC-130001-2"-EC32ETFR-NI</t>
  </si>
  <si>
    <t>PA-110030-6"-EC32EAFR-HC</t>
  </si>
  <si>
    <t>WR-130003-2"-EC34EDFR-NI</t>
  </si>
  <si>
    <t>CY-130007-3"-EC34EDFR-NI</t>
  </si>
  <si>
    <t>CY-130016-2"-EC34EDFR-NI</t>
  </si>
  <si>
    <t>CY-2</t>
  </si>
  <si>
    <t>CY-130002-3"-EC34EDFR-NI</t>
  </si>
  <si>
    <t>LS-172328-1"EC12EMFR-HC</t>
  </si>
  <si>
    <t>LS-010333-1"-EC12EMFR-HC</t>
  </si>
  <si>
    <t>CH-130001-2"-HOLD-NI</t>
  </si>
  <si>
    <t>PA-050053-2"-EL32EAFR-CC</t>
  </si>
  <si>
    <t>PA-130009-36"-EC34EAFR-HC</t>
  </si>
  <si>
    <t>PA-130012-36"-EC34EPFR-HC</t>
  </si>
  <si>
    <t>PA-130014-36"-EC34EPFR-PP</t>
  </si>
  <si>
    <t>PA-130018-30"-EC34EAFR-HC</t>
  </si>
  <si>
    <t>PA-130017-30"-EC34EAFR-HC</t>
  </si>
  <si>
    <t>FG-130001-30"-EC14EAFR-NI</t>
  </si>
  <si>
    <t>PA-130016-6"-EC34EAFR-NI</t>
  </si>
  <si>
    <t>PA-130015-10"-EC34EAFR-NI</t>
  </si>
  <si>
    <t>PA-130085-10"-EC34EAFR-NI</t>
  </si>
  <si>
    <t>HY-130001-4"-EC32EAFR-NI</t>
  </si>
  <si>
    <t>CY-130025-2"-EC34EDFR-NI</t>
  </si>
  <si>
    <t>PA-050045-20"-EL12EAFR-CC</t>
  </si>
  <si>
    <t>PA-130010-36"-EC34EAFR-HC</t>
  </si>
  <si>
    <t>LS-010324-1"-EC12EMFR-HC</t>
  </si>
  <si>
    <t>PA-010240-12"-EK34EBDR1-HC</t>
  </si>
  <si>
    <t>LS-010325-1"-EC12EMFR-HC</t>
  </si>
  <si>
    <t>FG-010312-8"-EC14EAFR-NI</t>
  </si>
  <si>
    <t>PA-010241-12"-EK34EBDR1-HC</t>
  </si>
  <si>
    <t>PA-010242-12"-EK34EBDR1-HC</t>
  </si>
  <si>
    <t>WA-010301-6"-ES32EAFR-HC</t>
  </si>
  <si>
    <t>WA-010302-X"-HOLD-HC</t>
  </si>
  <si>
    <t>PA-010243-12"-EK34EBDR1-HC</t>
  </si>
  <si>
    <t>LS-172428-1"EC12EMFR-HC</t>
  </si>
  <si>
    <t>PA-050055-6"-EL12EAFR-CC</t>
  </si>
  <si>
    <t>LS-010433-1"-EC12EMFR-HC</t>
  </si>
  <si>
    <t>LS-010423-1"-EC12EMFR-HC</t>
  </si>
  <si>
    <t>PA-110011-30"-EC32EAFR-HC</t>
  </si>
  <si>
    <t>LS-010424-1"-EC12EMFR-HC</t>
  </si>
  <si>
    <t>LS-010425-1"-EC12EMFR-HC</t>
  </si>
  <si>
    <t>PA-010244-12"-EK34EBDR1-HC</t>
  </si>
  <si>
    <t>PA-110012-30"-EC32EAFR-HC</t>
  </si>
  <si>
    <t>FG-010412-8"-EC14EAFR-NI</t>
  </si>
  <si>
    <t>PA-140063-HOLD"-ES32EGFR-CC</t>
  </si>
  <si>
    <t>PA-010245-12"-EK34EBDR1-HC</t>
  </si>
  <si>
    <t>PA-010246-12"-EK34EBDR1-HC</t>
  </si>
  <si>
    <t>PA-110017-30"-EC32EAFR-PP</t>
  </si>
  <si>
    <t>PA-010247-12"-EK34EBDR1-HC</t>
  </si>
  <si>
    <t>HS-110002-10"-EC62EMFR-HC</t>
  </si>
  <si>
    <t>PA-010248-12"-EK34EBDR1-HC</t>
  </si>
  <si>
    <t>PA-010249-12"-EK34EBDR1-HC</t>
  </si>
  <si>
    <t>PA-110025-30"-EC32EAFR-NI</t>
  </si>
  <si>
    <t>WA-010401-6"-ES32EAFR-HC</t>
  </si>
  <si>
    <t>WA-010501-6"-ES32EAFR-HC</t>
  </si>
  <si>
    <t>WA-010601-6"-ES32EAFR-HC</t>
  </si>
  <si>
    <t>WA-010402-X"-HOLD-HC</t>
  </si>
  <si>
    <t>WA-010502-X"-HOLD-HC</t>
  </si>
  <si>
    <t>WA-010602-X"-HOLD-HC</t>
  </si>
  <si>
    <t>PA-010340-12"-EK34EBDR1-HC</t>
  </si>
  <si>
    <t>LS-172528-1"EC12EMFR-HC</t>
  </si>
  <si>
    <t>LS-172628-1"EC12EMFR-HC</t>
  </si>
  <si>
    <t>PA-010341-12"-EK34EBDR1-PP/HC</t>
  </si>
  <si>
    <t>LS-010533-1"-EC12EMFR-HC</t>
  </si>
  <si>
    <t>PA-110026-30"-EC34EAFR-PP</t>
  </si>
  <si>
    <t>PA-010342-12"-EK34EBDR1-HC</t>
  </si>
  <si>
    <t>PA-130013-36"-EC34EPFR-HC</t>
  </si>
  <si>
    <t>LS-010633-1"-EC12EMFR-HC</t>
  </si>
  <si>
    <t>LS-010523-1"-EC12EMFR-HC</t>
  </si>
  <si>
    <t>PA-010343-12"-EK34EBDR1-HC</t>
  </si>
  <si>
    <t>LS-010623-1"-EC12EMFR-HC</t>
  </si>
  <si>
    <t>PB-130005-2"-EC12EADR2-NI</t>
  </si>
  <si>
    <t>LS-010524-1"-EC12EMFR-HC</t>
  </si>
  <si>
    <t>LS-010624-1"-EC12EMFR-HC</t>
  </si>
  <si>
    <t>PA-050056-6"-ES32EGFR-CC</t>
  </si>
  <si>
    <t>LS-010525-1"-EC12EMFR-HC</t>
  </si>
  <si>
    <t>LS-010625-1"-EC12EMFR-HC</t>
  </si>
  <si>
    <t>PA-110028-30"-EC32EAFR-HC</t>
  </si>
  <si>
    <t>FG-010512-8"-EC14EAFR-NI</t>
  </si>
  <si>
    <t>FG-010612-8"-EC14EAFR-NI</t>
  </si>
  <si>
    <t>PA-130021-36"-EC34EAFR-HC</t>
  </si>
  <si>
    <t>WB-130002-2"-EC62EMFR-HC</t>
  </si>
  <si>
    <t>HS-130001-6"-EC62EMFR-HC</t>
  </si>
  <si>
    <t>HS-130004-6"-EC62EMFR-HC</t>
  </si>
  <si>
    <t>WB-110004-2"-EC62EMFR-HC-50</t>
  </si>
  <si>
    <t>PA-130011-36"-EC34EAFR-HC</t>
  </si>
  <si>
    <t>HC-130001-HOLD-EC62EMFR-HC</t>
  </si>
  <si>
    <t>WB-110002-2"-EC62EMFR-NI</t>
  </si>
  <si>
    <t>HC-130002-30"-EC62EMFR-HC</t>
  </si>
  <si>
    <t>HC-130003-4"-EC62EMFR-HC</t>
  </si>
  <si>
    <t>MC-130001-4"-EC32EMFR-HC</t>
  </si>
  <si>
    <t>HC-130004-20"-EC62EMFR-HC</t>
  </si>
  <si>
    <t>WCR-130001-12"-EC32EAFR-NI</t>
  </si>
  <si>
    <t>PA-110013-30"-EC32EAFR-DC</t>
  </si>
  <si>
    <t>PA-130022-36"-EC34EPFR-NI</t>
  </si>
  <si>
    <t>HS-110003-10"-EC62EMFR-HC</t>
  </si>
  <si>
    <t>PA-110016-30"-EC32EAFR-HC</t>
  </si>
  <si>
    <t>WCR-110005-14"-EC32EAFR-NI</t>
  </si>
  <si>
    <t>PA-110029-30"-EC32EAFR-CC</t>
  </si>
  <si>
    <t>PA-010344-12"-EK34EBDR1-HC</t>
  </si>
  <si>
    <t>PA-010345-12"-EK34EBDR1-HC</t>
  </si>
  <si>
    <t>PA-010346-12"-EK34EBDR1-HC</t>
  </si>
  <si>
    <t>PA-010347-12"-EK34EBDR1-HC</t>
  </si>
  <si>
    <t>PA-010348-12"-EK34EBDR1-HC</t>
  </si>
  <si>
    <t>PA-010349-12"-EK34EBDR1-HC</t>
  </si>
  <si>
    <t>PA-010440-12"-EK34EBDR1-HC</t>
  </si>
  <si>
    <t>PA-110047-6"-EC32EAFR-HC</t>
  </si>
  <si>
    <t>PA-010441-12"-EK34EBDR1-HC</t>
  </si>
  <si>
    <t>PA-010443-12"-EK34EBDR1-HC</t>
  </si>
  <si>
    <t>LS-010202-1"-EC12EMFR-HC</t>
  </si>
  <si>
    <t>PA-010442-12"-EK34EBDR1-HC</t>
  </si>
  <si>
    <t>LS-010314-1"-EC12EMFR-HC</t>
  </si>
  <si>
    <t>LS-010414-1"-EC12EMFR-HC</t>
  </si>
  <si>
    <t>LS-010514-1"-EC12EMFR-HC</t>
  </si>
  <si>
    <t>LS-010614-1"-EC12EMFR-HC</t>
  </si>
  <si>
    <t>PA-010448-12"-EK34EBDR1-HC</t>
  </si>
  <si>
    <t>PA-010449-12"-EK34EBDR1-HC</t>
  </si>
  <si>
    <t>CA-120036-8"-EC14EDFR-PP</t>
  </si>
  <si>
    <t>WCR-120001-14"-EC12ABDR-NI</t>
  </si>
  <si>
    <t>PA-010540-12"-EK34EBDR1-HC</t>
  </si>
  <si>
    <t>CA-120062-8"-EC14EDFR-NI</t>
  </si>
  <si>
    <t>PA-010541-12"-EK34EBDR1-HC</t>
  </si>
  <si>
    <t>PA-010542-12"-EK34EBDR1-HC</t>
  </si>
  <si>
    <t>WCR-120002-14"-EC12ABDR-NI</t>
  </si>
  <si>
    <t>PA-010543-12"-EK34EBDR1-HC</t>
  </si>
  <si>
    <t>LS-010201-1"-EC12EMFR-HC</t>
  </si>
  <si>
    <t>LS-010313-1"-EC12EMFR-HC</t>
  </si>
  <si>
    <t>LS-172215-1"EC12EMFR-HC</t>
  </si>
  <si>
    <t>PA-010544-12"-EK34EBDR1-HC</t>
  </si>
  <si>
    <t>LS-010234-1"-EC12EMFR-HC</t>
  </si>
  <si>
    <t>PA-010545-12"-EK34EBDR1-HC</t>
  </si>
  <si>
    <t>LS-010235-1"-EC12EMFR-HC</t>
  </si>
  <si>
    <t>PA-120001-HOLD-EC14EPFR-E</t>
  </si>
  <si>
    <t>PA-120003-HOLD-EC14EPFR-E-</t>
  </si>
  <si>
    <t>PA-120005-HOLD-EC14EAFR-E</t>
  </si>
  <si>
    <t>PA-010546-12"-EK34EBDR1-HC</t>
  </si>
  <si>
    <t>PA-010547-12"-EK34EBDR1-HC</t>
  </si>
  <si>
    <t>PA-120014-HOLD-EC14EAFR-E</t>
  </si>
  <si>
    <t>PA-120016-HOLD-EC14EAFR-NI</t>
  </si>
  <si>
    <t>AG-120003-HOLD-ES12EJFR-PP</t>
  </si>
  <si>
    <t>CA-120005-HOLD-EC14EDFR-NI</t>
  </si>
  <si>
    <t>PA-175005-HOLD"-EC14EAFR-NI</t>
  </si>
  <si>
    <t>PA-140053-HOLD"-EC12EAFR-PP</t>
  </si>
  <si>
    <t>PA-140016-2"-EL32EAFR-CC</t>
  </si>
  <si>
    <t>PA-140025-HOLD"-ES32EGFR-CC</t>
  </si>
  <si>
    <t>PA-140028-6"-ES32EGFR-CC</t>
  </si>
  <si>
    <t>PA-140004-HOLD-ES32EGFR-CC</t>
  </si>
  <si>
    <t>LC-110003-HOLD-EC12EMFR-HC</t>
  </si>
  <si>
    <t>LC-110004-3"-EC12EMFR-HC</t>
  </si>
  <si>
    <t>LS-010232-1"-EC12EMFR-HC</t>
  </si>
  <si>
    <t>LS-010332-1"-EC12EMFR-HC</t>
  </si>
  <si>
    <t>LS-010432-1"-EC12EMFR-HC</t>
  </si>
  <si>
    <t>LS-010532-1"-EC12EMFR-HC</t>
  </si>
  <si>
    <t>LS-010632-1"-EC12EMFR-HC</t>
  </si>
  <si>
    <t>PA-110036-6"-EL32EAFR-HC</t>
  </si>
  <si>
    <t>LS-010215-1"-EC12EMFR-HC</t>
  </si>
  <si>
    <t>LS-010315-1"-EC12EMFR-HC</t>
  </si>
  <si>
    <t>LS-010520-1"-EC12EMFR-HC</t>
  </si>
  <si>
    <t>LS-010620-1"-EC12EMFR-HC</t>
  </si>
  <si>
    <t>LS-172625-1"-EC12EMFR-HC</t>
  </si>
  <si>
    <t>PA-010548-12"-EK34EBDR1-HC</t>
  </si>
  <si>
    <t>LS-010229-1"-EC12EMFR-HC</t>
  </si>
  <si>
    <t>LS-010329-1"-EC12EMFR-HC</t>
  </si>
  <si>
    <t>PA-010549-12"-EK34EBDR1-HC</t>
  </si>
  <si>
    <t>LS-010429-1"-EC12EMFR-HC</t>
  </si>
  <si>
    <t>LS-010529-1"-EC12EMFR-HC</t>
  </si>
  <si>
    <t>LS-010629-1"-EC12EMFR-HC</t>
  </si>
  <si>
    <t>LS-110001-8"-EC12EMFR-HC</t>
  </si>
  <si>
    <t>PA-010640-12"-EK34EBDR1-HC</t>
  </si>
  <si>
    <t>LS-010230-1"-EC12EMFR-HC</t>
  </si>
  <si>
    <t>LS-010330-1"-EC12EMFR-HC</t>
  </si>
  <si>
    <t>LS-010430-1"-EC12EMFR-HC</t>
  </si>
  <si>
    <t>LS-010526-1"EC12EMFR-HC</t>
  </si>
  <si>
    <t>LS-010630-1"-EC12EMFR-HC</t>
  </si>
  <si>
    <t>PA-010641-12"-EK34EBDR1-HC</t>
  </si>
  <si>
    <t>PA-010642-12"-EK34EBDR1-HC</t>
  </si>
  <si>
    <t>PA-010643-12"-EK34EBDR1-HC</t>
  </si>
  <si>
    <t>LS-010323-1"-EC12EMFR-HC</t>
  </si>
  <si>
    <t>LS-172315-1"EC12EMFR-HC</t>
  </si>
  <si>
    <t>LS-172415-1"EC12EMFR-HC</t>
  </si>
  <si>
    <t>PA-010644-12"-EK34EBDR1-HC</t>
  </si>
  <si>
    <t>LS-010521-1"-EC12EMFR-HC</t>
  </si>
  <si>
    <t>PA-110018-14"-EC32EAFR-HC</t>
  </si>
  <si>
    <t>LS-010621-1"-EC12EMFR-HC</t>
  </si>
  <si>
    <t>LS-010334-1"-EC12EMFR-HC</t>
  </si>
  <si>
    <t>LS-010434-1"-EC12EMFR-HC</t>
  </si>
  <si>
    <t>LS-010534-1"-EC12EMFR-HC</t>
  </si>
  <si>
    <t>PA-010645-12"-EK34EBDR1-HC</t>
  </si>
  <si>
    <t>LS-010634-1"-EC12EMFR-HC</t>
  </si>
  <si>
    <t>LS-010335-1"-EC12EMFR-HC</t>
  </si>
  <si>
    <t>LS-010435-1"-EC12EMFR-HC</t>
  </si>
  <si>
    <t>LS-010535-1"-EC12EMFR-HC</t>
  </si>
  <si>
    <t>PA-010646-12"-EK34EBDR1-HC</t>
  </si>
  <si>
    <t>LS-010635-1"-EC12EMFR-HC</t>
  </si>
  <si>
    <t>PA-010647-12"-EK34EBDR1-HC</t>
  </si>
  <si>
    <t>PA-110022-2"-EC32EAFR-PP</t>
  </si>
  <si>
    <t>ZS-172001-24"-EKJ2BMDR-HC</t>
  </si>
  <si>
    <t>PA-110021-10"-EC32EAFR-HC</t>
  </si>
  <si>
    <t>PA-130011-36-EC34EAFR-HC</t>
  </si>
  <si>
    <t>LC-173001-10"-EC12EMFR-NI</t>
  </si>
  <si>
    <t>HS-172008-30"-EC62EMFR-HC</t>
  </si>
  <si>
    <t>WB-172001-6"-EC62EMFR-HC</t>
  </si>
  <si>
    <t>NI-173005-2"-EC12EAFR-NI</t>
  </si>
  <si>
    <t>PA-010648-12"-EK34EBDR1-HC</t>
  </si>
  <si>
    <t>PA-010649-12"-EK34EBDR1-HC</t>
  </si>
  <si>
    <t>HS-172001-30"-EKJ2BMDR-HC</t>
  </si>
  <si>
    <t>PA-130081-34"-EC32EAFR-CC</t>
  </si>
  <si>
    <t>LS-010420-1"-EC12EMFR-HC</t>
  </si>
  <si>
    <t>LS-010513-1"-EC12EMFR-HC</t>
  </si>
  <si>
    <t>LS-010613-1"-EC12EMFR-HC</t>
  </si>
  <si>
    <t>PA-010444-12"-EK34EBDR1-HC</t>
  </si>
  <si>
    <t>PA-010445-12"-EK34EBDR1-HC</t>
  </si>
  <si>
    <t>PA-010446-12"-EK34EBDR1-HC</t>
  </si>
  <si>
    <t>PA-010447-12"-EK34EBDR1-HC</t>
  </si>
  <si>
    <t>PA-110019-HOLD-EC32EAFR-HC</t>
  </si>
  <si>
    <t>PA-110045-HOLD-EL32EAFR-CC</t>
  </si>
  <si>
    <t>HS-172005-HOLD-EC62EMFR-HC</t>
  </si>
  <si>
    <t>FG-175003-24"-EC14EAFR-NI</t>
  </si>
  <si>
    <t>WA-173004-12"-ES32EAFR-HC</t>
  </si>
  <si>
    <t>WA-173002-12"-ES32EAFR-NI</t>
  </si>
  <si>
    <t>PA-130025-36"-EK32EAFR-HC</t>
  </si>
  <si>
    <t>LC-173015-HOLD"-EC32EAFR-HC</t>
  </si>
  <si>
    <t>PA-130029-3"-EK32EAFR-HC</t>
  </si>
  <si>
    <t>PA-175002-24"-EC14EAFR-NI</t>
  </si>
  <si>
    <t>PA-130027-36"-EK32EAFR-HC</t>
  </si>
  <si>
    <t>PA-130026-36"-EK32EAFR-HC</t>
  </si>
  <si>
    <t>LC-173013-10"-EC62EMFR-HC</t>
  </si>
  <si>
    <t>PA-130030-3"-EK32EAFR-HC</t>
  </si>
  <si>
    <t>PA-130028-36"-EK32EAFR-HC</t>
  </si>
  <si>
    <t>LC-173002-24"-EC12EMFR-HC</t>
  </si>
  <si>
    <t>FW-130007-HOLD-EC12EADR2-HC</t>
  </si>
  <si>
    <t>PA-130025-HOLD-EK32EAFR-HC</t>
  </si>
  <si>
    <t>PA-130026-HOLD-EK32EAFR-HC</t>
  </si>
  <si>
    <t>CBD-010203-2"-ECJ2EMDR-PP/HC</t>
  </si>
  <si>
    <t>CBD-010303-2"-ECJ2EMDR-PP/HC</t>
  </si>
  <si>
    <t>CBD-010403-2"-ECJ2EMDR-PP/HC</t>
  </si>
  <si>
    <t>CBD-010503-2"-ECJ2EMDR-PP/HC</t>
  </si>
  <si>
    <t>CBD-010603-2"-ECJ2EMDR-PP/HC</t>
  </si>
  <si>
    <t>PA-130093-8"-EC34EPFR-HC</t>
  </si>
  <si>
    <t>MS-172002-24"-EC32EMFR-HC</t>
  </si>
  <si>
    <t>XC-173007-8"-EC12EMFR-HC</t>
  </si>
  <si>
    <t>FG-175007-24"-EC14EAFR-HC</t>
  </si>
  <si>
    <t>WB-172002-3"-EC32EMFR-HC-50</t>
  </si>
  <si>
    <t>ZS-010202-12"-EKJ2BRDR-HC</t>
  </si>
  <si>
    <t>FG-175005-24"-EC14EAFR-HC</t>
  </si>
  <si>
    <t>MS-172004-30"-EC62EMFR-HC</t>
  </si>
  <si>
    <t>ZS-010302-12"-EKJ2BRDR-HC</t>
  </si>
  <si>
    <t>LC-175002-HOLD-EC12EMFR-HC</t>
  </si>
  <si>
    <t>ZS-010402-12"-EKJ2BRDR-HC</t>
  </si>
  <si>
    <t>LC-175003-2"-EC12EMFR-HC</t>
  </si>
  <si>
    <t>XC-173001-12"-EC12EMFR-HC</t>
  </si>
  <si>
    <t>XC-173002-10"-EC12EMFR-HC</t>
  </si>
  <si>
    <t>ZS-010502-12"-EKJ2BRDR-HC</t>
  </si>
  <si>
    <t>PA-130033-34"-EC34EPFR-HC</t>
  </si>
  <si>
    <t>XC-173003-6"-EC12EAFR-HC</t>
  </si>
  <si>
    <t>ZS-010602-12"-EKJ2BRDR-HC</t>
  </si>
  <si>
    <t>MS-172004-HOLD-EC32EMFR-HC</t>
  </si>
  <si>
    <t>XC-173002-0.75"-EC12EMFR-HC</t>
  </si>
  <si>
    <t>LS-175001-3"-EC12EMFR-HC</t>
  </si>
  <si>
    <t>WR-130004-3"-EC34EAFR-NI</t>
  </si>
  <si>
    <t>PA-010155-8"-EC12EAFR-HC</t>
  </si>
  <si>
    <t>LC-173006-10"-EC12EMFR-NI</t>
  </si>
  <si>
    <t>WB-172003-0.5"-EC32EMFR-HC</t>
  </si>
  <si>
    <t>WA-173005-12"-ES32EAFR-HC</t>
  </si>
  <si>
    <t>WCR-173001-18"-EC12ABDR-NI</t>
  </si>
  <si>
    <t>LS-172002-34"-EC12EMFR-HC</t>
  </si>
  <si>
    <t>LS-172001-34"-EC32EMFR-HC</t>
  </si>
  <si>
    <t>PA-010156-8"-EC12EAFR-HC</t>
  </si>
  <si>
    <t>PA-175008-HOLD-EC14EAFR-NI</t>
  </si>
  <si>
    <t>PA-010157-8"-EC12EAFR-HC</t>
  </si>
  <si>
    <t>PA-010158-8"-EC12EAFR-HC</t>
  </si>
  <si>
    <t>FG-175007-30"-EC14EAFR-NI</t>
  </si>
  <si>
    <t>LS-172003-HOLD-EC12EMFR-HC</t>
  </si>
  <si>
    <t>FG-175009-28"-EC14EAFR-NI</t>
  </si>
  <si>
    <t>LC-173005-12"-EC12EMFR-HC</t>
  </si>
  <si>
    <t>LC-173007-10"-EC12EMFR-NI</t>
  </si>
  <si>
    <t>PA-130040-HOLD-EC34EAFR-NI</t>
  </si>
  <si>
    <t>PA-130039-34"-EC34EAFR-NI</t>
  </si>
  <si>
    <t>WB-010205-6"-ECJ2ERDR-HC</t>
  </si>
  <si>
    <t>WB-130003-2"-EC32EMFR-NI</t>
  </si>
  <si>
    <t>LS-130003-2"-EC12EMFR-HC</t>
  </si>
  <si>
    <t>CC-130048-2"-EC34ENFR-NI</t>
  </si>
  <si>
    <t>WB-010206-6"-HOLD-HC</t>
  </si>
  <si>
    <t>CC-130055-2"-EC34ENFR-NI</t>
  </si>
  <si>
    <t>PB-130028-34"-EC34EPFR-HC-65</t>
  </si>
  <si>
    <t>CC-130030-3"-EC34ENFR-NI</t>
  </si>
  <si>
    <t>XC-173006-8"-EC32EMFR-HC</t>
  </si>
  <si>
    <t>WB-010305-6"-ECJ2ERDR-HC</t>
  </si>
  <si>
    <t>WB-010306-6"-HOLD-HC</t>
  </si>
  <si>
    <t>WB-010405-6"-ECJ2ERDR-HC</t>
  </si>
  <si>
    <t>WB-010406-6"-HOLD-HC</t>
  </si>
  <si>
    <t>PA-010115-8"-EC12EAFR-HC</t>
  </si>
  <si>
    <t>PA-010116-8"-EC12EAFR-HC</t>
  </si>
  <si>
    <t>PA-010117-8"-EC12EAFR-HC</t>
  </si>
  <si>
    <t>PA-010118-8"-EC12EAFR-HC</t>
  </si>
  <si>
    <t>PA-010136-8"-EC12EAFR-ET</t>
  </si>
  <si>
    <t>PAT-010138-8"-EC12E3FR-ET</t>
  </si>
  <si>
    <t>WB-010505-6"-ECJ2ERDR-HC</t>
  </si>
  <si>
    <t>WB-010506-6"-HOLD-HC</t>
  </si>
  <si>
    <t>WB-010605-6"-ECJ2ERDR-HC</t>
  </si>
  <si>
    <t>WB-010606-6"-HOLD-HC</t>
  </si>
  <si>
    <t>FG-175001-30"-EC14EAFR-NI</t>
  </si>
  <si>
    <t>FG-175011-14"-EC12EAFR-NI</t>
  </si>
  <si>
    <t>PA-175012-HOLD-EC12EAFR-NI</t>
  </si>
  <si>
    <t>CY-130033-8"-EC34EDFR-NI</t>
  </si>
  <si>
    <t>WA-173003-6"-ES32EAFR-NI</t>
  </si>
  <si>
    <t>LC-173005-HOLD"-EC12EMFR-HC</t>
  </si>
  <si>
    <t>LS-173003-14"-EC12EMFR-HC</t>
  </si>
  <si>
    <t>MC-173001-8"-EC32EMFR-HC</t>
  </si>
  <si>
    <t>MC-173002-12"-EC32EMFR-HC</t>
  </si>
  <si>
    <t>MC-173007-HOLD"-EC32EMFR-HC</t>
  </si>
  <si>
    <t>CC-130002-2"-EC32ETFR-NI</t>
  </si>
  <si>
    <t>LC-173018-14"-EC32EAFR-HC</t>
  </si>
  <si>
    <t>NH-176002-3"-EC62EAFR-NI</t>
  </si>
  <si>
    <t>CY-130034-8"-EC34EDFR-NI</t>
  </si>
  <si>
    <t>LC-173010-14"-EC12EMFR-HC</t>
  </si>
  <si>
    <t>CY-130029-10"-EC34EDFR-NI</t>
  </si>
  <si>
    <t>CY-130032-10"-EC34EDFR-NI</t>
  </si>
  <si>
    <t>WA-173008-12"-ES32EAFR-HC</t>
  </si>
  <si>
    <t>PA-130044-6"-EL12EAFR-CC</t>
  </si>
  <si>
    <t>RP-130005-10"-EL12EAFR-CC</t>
  </si>
  <si>
    <t>RP-130001-8"-EL32EAFR-CC</t>
  </si>
  <si>
    <t>PA-130042-34"-EC34EAFR-CC</t>
  </si>
  <si>
    <t>PA-130043-34"-EC34EAFR-E</t>
  </si>
  <si>
    <t>CY-130054-2"-EC34EAFR-NI</t>
  </si>
  <si>
    <t>CY-130049-2"-EC34EDFR-NI</t>
  </si>
  <si>
    <t>PA-010136-8"-EC14EMFR-HC</t>
  </si>
  <si>
    <t>WCR-173003-8"-EC32EAFR-NI</t>
  </si>
  <si>
    <t>WB-173014-4"-EC32EMFR-PP</t>
  </si>
  <si>
    <t>WB-173015-4"-EC32EMFR-NI</t>
  </si>
  <si>
    <t>WB-173013-4"-EC32EMFR-HC</t>
  </si>
  <si>
    <t>WB-173013-HOLD"-EC32EMFR-HC</t>
  </si>
  <si>
    <t>WB-173012-6"-EC62EMFR-HC</t>
  </si>
  <si>
    <t>WB-173012-HOLD"-EC62EMFR-HC</t>
  </si>
  <si>
    <t>PA-130091-HOLD-EC32EAFR-DC</t>
  </si>
  <si>
    <t>PA-130092-HOLD-EC32EAFR-DC</t>
  </si>
  <si>
    <t>PA-130051-4"-EC32EAFR-DC</t>
  </si>
  <si>
    <t>PA-130046-34"-EC32EAFR-E</t>
  </si>
  <si>
    <t>PC-130048-34"-EC32EAFR-DC</t>
  </si>
  <si>
    <t>NH-176003-3"-EC32EAFR-NI</t>
  </si>
  <si>
    <t>PA-130047-34"-EC32EAFR-E</t>
  </si>
  <si>
    <t>PA-130052-4"-EC32EAFR-DC</t>
  </si>
  <si>
    <t>PA-130054-12"-EC32EAFR-HC</t>
  </si>
  <si>
    <t>PA-130048-34"-EC32EAFR-DC</t>
  </si>
  <si>
    <t>PA-130049-34"-EC32EAFR-DC</t>
  </si>
  <si>
    <t>AV-176006-2"-EC12EAFR-NI</t>
  </si>
  <si>
    <t>AV-176001-2"-EC12EAFR-NI</t>
  </si>
  <si>
    <t>PA-130054-14"-EC32EAFR-HC</t>
  </si>
  <si>
    <t>PA-130050-34"-EC32EAFR-HC</t>
  </si>
  <si>
    <t>PA-130056-14"-EC34EAFR-PP</t>
  </si>
  <si>
    <t>PA-130048-3"-EC32EAFR-DC</t>
  </si>
  <si>
    <t>PA-130049-3"-EC32EAFR-DC</t>
  </si>
  <si>
    <t>PA-010121-2"-EC14EADR1-HC</t>
  </si>
  <si>
    <t>FG-010126-2"-EC14EADR1-HC</t>
  </si>
  <si>
    <t>PA-010103-12"-EC12EAFR-HC</t>
  </si>
  <si>
    <t>PA-010104-12"-EC14EMFR-HC</t>
  </si>
  <si>
    <t>WB-010104-2"-ECJ2JRDR1-HC</t>
  </si>
  <si>
    <t>BS-010101-2"-ECJ2JRDR-HC</t>
  </si>
  <si>
    <t>PA-130067-16"-EC32EAFR-HC</t>
  </si>
  <si>
    <t>PA-130064-6"-EC32EAFR-DC</t>
  </si>
  <si>
    <t>PA-130059-34"-EC34EAFR-DC</t>
  </si>
  <si>
    <t>PA-130061-34"-EC32EAFR-DC</t>
  </si>
  <si>
    <t>PA-130060-34"-EC34EAFR-DC</t>
  </si>
  <si>
    <t>PA-130065-6"-EC32EAFR-DC</t>
  </si>
  <si>
    <t>PA-130062-34"-EC32EAFR-DC</t>
  </si>
  <si>
    <t>PA-130063-34"-EC32EAFR-CC</t>
  </si>
  <si>
    <t>PA-130069-18"-EC34EAFR-PP</t>
  </si>
  <si>
    <t>PA-030011-2"-EC14EAFR-PP</t>
  </si>
  <si>
    <t>PA-130059-HOLD-EC34EAFR-DC</t>
  </si>
  <si>
    <t>PA-130060-HOLD-EC34EAFR-DC</t>
  </si>
  <si>
    <t>PA-030010-2"-EC14EAFR-PP</t>
  </si>
  <si>
    <t>PA-130067-18"-EC32EAFR-HC</t>
  </si>
  <si>
    <t>VC-173001-14"-EC12EMFR-NI</t>
  </si>
  <si>
    <t>LS-173002-8"-EC12EMFR-HC</t>
  </si>
  <si>
    <t>WA-173019-12"-ES32EAFR-NI</t>
  </si>
  <si>
    <t>WA-173020-8"-ES32EAFR-NI</t>
  </si>
  <si>
    <t>PA-030009-3"-EC14EAFR-HC-50</t>
  </si>
  <si>
    <t>PA-030003-68"-EC14EAFR-NI</t>
  </si>
  <si>
    <t>PA-030014-2"-EC14EAFR-PP</t>
  </si>
  <si>
    <t>WA-173017-20"-ES32EAFR-NI</t>
  </si>
  <si>
    <t>WA-173019-HOLD"-ES32EAFR-NI</t>
  </si>
  <si>
    <t>WA-173018-20"-ES32EAFR-NI</t>
  </si>
  <si>
    <t>WA-173014-8"-ES12EAFR-NI</t>
  </si>
  <si>
    <t>NI-173003-3"-ES12EAFR-NI</t>
  </si>
  <si>
    <t>PA-130061-3"-EC32EAFR-DC</t>
  </si>
  <si>
    <t>QW-030009-16"-EC14EAFR-NI</t>
  </si>
  <si>
    <t>PA-030019-HOLD-EC14EAFR-NI</t>
  </si>
  <si>
    <t>PA-130062-3"-EC32EAFR-DC</t>
  </si>
  <si>
    <t>QW-030002-4"-EC14EAFR-NI</t>
  </si>
  <si>
    <t>HC-173002-HOLD"-EC32EMFR-HC</t>
  </si>
  <si>
    <t>QW-030006-20"-EC14EAFR-NI</t>
  </si>
  <si>
    <t>HC-173003-4"-EC32EMFR-HC</t>
  </si>
  <si>
    <t>FG-010128-6"-EC14EAFR-NI</t>
  </si>
  <si>
    <t>FG-010228-6"-EC14EAFR-NI</t>
  </si>
  <si>
    <t>FG-010328-6"-EC14EAFR-NI</t>
  </si>
  <si>
    <t>FG-010428-6"-EC14EAFR-NI</t>
  </si>
  <si>
    <t>FG-010528-6"-EC14EAFR-NI</t>
  </si>
  <si>
    <t>FG-010628-6"-EC14EAFR-NI</t>
  </si>
  <si>
    <t>BS-173002-34"-EC32EMFR-HC</t>
  </si>
  <si>
    <t>BS-173004-4"-EC32EMFR-HC</t>
  </si>
  <si>
    <t>QW-030010-8"-EC14EAFR-NI</t>
  </si>
  <si>
    <t>PA-130063-HOLD-EC32EAFR-CC</t>
  </si>
  <si>
    <t>PA-130079-4"-EC32EAFR-CC</t>
  </si>
  <si>
    <t>PA-130075-34"-EC32EAFR-CC</t>
  </si>
  <si>
    <t>PA-130077-34"-EC32EAFR-CC</t>
  </si>
  <si>
    <t>QW-030004-16"-EC34EAFR-NI</t>
  </si>
  <si>
    <t>PA-130080-4"-EC32EAFR-CC</t>
  </si>
  <si>
    <t>PA-130076-34"-EC32EAFR-CC</t>
  </si>
  <si>
    <t>PA-130078-34"-EC32EAFR-CC</t>
  </si>
  <si>
    <t>PA-130086-16"-EC34EPFR-CC</t>
  </si>
  <si>
    <t>PA-130075-HOLD-EC32EAFR-CC</t>
  </si>
  <si>
    <t>PA-130076-HOLD-EC32EAFR-CC</t>
  </si>
  <si>
    <t>LS-173006-24"-ES12EAFR-PP</t>
  </si>
  <si>
    <t>LS-173004-HOLD"-EC12EAFR-HC</t>
  </si>
  <si>
    <t>CF-090005-HOLD-ES12EGDR-NI</t>
  </si>
  <si>
    <t>RE-090093-HOLD-ES12EGFR-CC</t>
  </si>
  <si>
    <t>CY-130045-2"-EC14EDFR-NI-</t>
  </si>
  <si>
    <t>CY-130043-2"-EC14EDFR-NI</t>
  </si>
  <si>
    <t>CY-130042-4"-EC14EDFR-NI</t>
  </si>
  <si>
    <t>PA-030006-3"-EC14EAFR-PP</t>
  </si>
  <si>
    <t>QW-030027-3"-EC14EAFR-NI</t>
  </si>
  <si>
    <t>AV-173007-HOLD"-ES12EAFR-PP</t>
  </si>
  <si>
    <t>AV-173008-HOLD"-ES12EAFR-PP</t>
  </si>
  <si>
    <t>PA-010128-24"-EC18EAFR-PP</t>
  </si>
  <si>
    <t>CY-130008-10"-EC34EDFR-NI</t>
  </si>
  <si>
    <t>CY-130005-10"-EC34EDFR-NI</t>
  </si>
  <si>
    <t>CY-130004-12"-EC34EDFR-NI</t>
  </si>
  <si>
    <t>PA-030023-46"-EC14EAFR-NI</t>
  </si>
  <si>
    <t>RE-090062-HOLD-EL32EAFR-CC</t>
  </si>
  <si>
    <t>WCR-030003-18"-EC12ABDR-NI</t>
  </si>
  <si>
    <t>CY-130006-12"-EC34EDFR-NI</t>
  </si>
  <si>
    <t>WA-173010-10"-ES32EAFR-HC</t>
  </si>
  <si>
    <t>WCR-030001-18"-EC12ABDR-NI</t>
  </si>
  <si>
    <t>PA-030031-HOLD-EC14EAFR-NI</t>
  </si>
  <si>
    <t>WK-173001-14"-EC12EAFR-HC</t>
  </si>
  <si>
    <t>FG-010101-10"-EC14EADR1-HC</t>
  </si>
  <si>
    <t>FG-010101-8"-EC14EADR1-E</t>
  </si>
  <si>
    <t>WB-173009-16"-ECJ2JMDR-HC</t>
  </si>
  <si>
    <t>WB-173003-18"-ECJ2MDR-HC</t>
  </si>
  <si>
    <t>WB-173005-18"-ECJ2EMDR-HC</t>
  </si>
  <si>
    <t>WB-173007-18"-ECJ2EMDR-HC</t>
  </si>
  <si>
    <t>WB-173004-10"-ECJ2EMDR-HC</t>
  </si>
  <si>
    <t>WB-173006-10"-ECJ2EMDR-HC</t>
  </si>
  <si>
    <t>WB-173008-10"-ECJ2EMDR-HC</t>
  </si>
  <si>
    <t>PA-010215-8"-EC12EAFR-HC</t>
  </si>
  <si>
    <t>LS-173008-18"-EC12EMFR-HC</t>
  </si>
  <si>
    <t>PA-010216-8"-EC12EAFR-HC</t>
  </si>
  <si>
    <t>LS-173008-HOLD"-EC12EMFR-HC</t>
  </si>
  <si>
    <t>PA-010217-8"-EC12EAFR-HC</t>
  </si>
  <si>
    <t>HS-173001-10"-EC62EMFR-HC</t>
  </si>
  <si>
    <t>ZS-010101-12"-HOLD-HC</t>
  </si>
  <si>
    <t>PA-010218-8"-EC12EAFR-HC</t>
  </si>
  <si>
    <t>CH-173004-1"-HOLD-NI</t>
  </si>
  <si>
    <t>CH-173002-1"-HOLD-NI</t>
  </si>
  <si>
    <t>PA-010238-8"-EC12EAFR-HC</t>
  </si>
  <si>
    <t>PA-010215-4"-EC14EMFR-HC</t>
  </si>
  <si>
    <t>LS-010114-1"-EC12EMFR-HC</t>
  </si>
  <si>
    <t>PA-010216-4"-EC14EMFR-HC</t>
  </si>
  <si>
    <t>PA-010217-4"-EC14EMFR-HC</t>
  </si>
  <si>
    <t>PA-010218-4"-EC14EMFR-HC</t>
  </si>
  <si>
    <t>CF-177003-24"-ES12EGDR1-PP</t>
  </si>
  <si>
    <t>ME-177002-8"-EL32EAFR-HC</t>
  </si>
  <si>
    <t>LS-010128-1"EC12EMFR-HC</t>
  </si>
  <si>
    <t>PA-130021-8"-EC34EAFR-HC</t>
  </si>
  <si>
    <t>LS-010131-1"-EC12EMFR-HC</t>
  </si>
  <si>
    <t>CF-177008-42"-EL12EADR1-NI</t>
  </si>
  <si>
    <t>PA-010204-12"-EC14EMFR-HC</t>
  </si>
  <si>
    <t>ME-177005-8"-EL32EAFR-HC</t>
  </si>
  <si>
    <t>PA-010355-8"-EC12EAFR-HC</t>
  </si>
  <si>
    <t>PA-010255-8"-EC12EAFR-HC</t>
  </si>
  <si>
    <t>PA-010256-8"-EC12EAFR-HC</t>
  </si>
  <si>
    <t>PA-010257-8"-EC12EAFR-HC</t>
  </si>
  <si>
    <t>PA-010258-8"-EC12EAFR-HC</t>
  </si>
  <si>
    <t>LS-177001-18"-EC12EMFR-HC</t>
  </si>
  <si>
    <t>PA-010328-24"-EC18EAFR-PP</t>
  </si>
  <si>
    <t>LS-177001-HOLD"-EC12EMFR-HC</t>
  </si>
  <si>
    <t>PA-010228-24"-EC18EAFR-PP</t>
  </si>
  <si>
    <t>PA-010428-24"-EC18EAFR-PP</t>
  </si>
  <si>
    <t>PA-010528-24"-EC18EAFR-PP</t>
  </si>
  <si>
    <t>PA-010628-24"-EC18EAFR-PP</t>
  </si>
  <si>
    <t>ME-177004-20"-EL32EAFR-HC</t>
  </si>
  <si>
    <t>LC-177005-12"-EC12EMFR-PP</t>
  </si>
  <si>
    <t>LC-177003-6"-EC12EMFR-HC</t>
  </si>
  <si>
    <t>LC-177002-36"-EC12EMFR-HC</t>
  </si>
  <si>
    <t>CY-130003-3"-EC14EDFR-NI</t>
  </si>
  <si>
    <t>CY-130031-3"-EC14EDFR-NI</t>
  </si>
  <si>
    <t>HD-177003-4"-EC14EAFR-NI</t>
  </si>
  <si>
    <t>LC-177008-HOLD"-EC12EMFR-HC</t>
  </si>
  <si>
    <t>LC-177009-3"-EC12EMFR-HC</t>
  </si>
  <si>
    <t>PA-010356-8"-EC12EAFR-HC</t>
  </si>
  <si>
    <t>PA-010357-8"-EC12EAFR-HC</t>
  </si>
  <si>
    <t>QW-177001-3"-EC14EAFR-NI</t>
  </si>
  <si>
    <t>HD-177002-4"-EC14EAFR-NI</t>
  </si>
  <si>
    <t>HD-177001-6"-EC14EAFR-NI</t>
  </si>
  <si>
    <t>HD-177002-6"-EC14EAFR-NI</t>
  </si>
  <si>
    <t>PA-010358-8"-EC12EAFR-HC</t>
  </si>
  <si>
    <t>WR-177003-2"-ES12EAFR-PP</t>
  </si>
  <si>
    <t>WR-177002-2"-ES12EAFR-PP</t>
  </si>
  <si>
    <t>SF-177002-16"-EC14EPFR-E</t>
  </si>
  <si>
    <t>PA-010315-8"-EC12EAFR-HC</t>
  </si>
  <si>
    <t>WR-177001-3"-ES12EAFR-PP</t>
  </si>
  <si>
    <t>PA-010316-8"-EC12EAFR-HC</t>
  </si>
  <si>
    <t>PA-010317-8"-EC12EAFR-HC</t>
  </si>
  <si>
    <t>WP-174002-4"-EG12LADR</t>
  </si>
  <si>
    <t>CC-170001-4"-EC12ETFR-NI</t>
  </si>
  <si>
    <t>PA-010318-8"-EC12EAFR-HC</t>
  </si>
  <si>
    <t>WCR-174001-4"-EC12ABDR-NI</t>
  </si>
  <si>
    <t>CC-170003-2"-EC12ETFR-NI</t>
  </si>
  <si>
    <t>PA-010315-4"-EC14EMFR-HC</t>
  </si>
  <si>
    <t>PA-010316-4"-EC14EMFR-HC</t>
  </si>
  <si>
    <t>PA-010317-4"-EC14EMFR-HC</t>
  </si>
  <si>
    <t>PA-010318-4"-EC14EMFR-HC</t>
  </si>
  <si>
    <t>CC-170007-4"-EC32ETFR-NI</t>
  </si>
  <si>
    <t>PA-010304-12"-EC14EMFR-HC</t>
  </si>
  <si>
    <t>PA-010455-8"-EC12EAFR-HC</t>
  </si>
  <si>
    <t>CC-170008-3"-EC32ETFR-NI</t>
  </si>
  <si>
    <t>PA-010456-8"-EC12EAFR-HC</t>
  </si>
  <si>
    <t>PA-010457-8"-EC12EAFR-HC</t>
  </si>
  <si>
    <t>ZS-010201-12"-HOLD-HC</t>
  </si>
  <si>
    <t>ZS-010301-12"-HOLD-HC</t>
  </si>
  <si>
    <t>ZS-010401-12"-HOLD-HC</t>
  </si>
  <si>
    <t>ZS-010501-12"-HOLD-HC</t>
  </si>
  <si>
    <t>CC-170005-6"-EC32ETFR-NI</t>
  </si>
  <si>
    <t>ZS-010601-12"-HOLD-HC</t>
  </si>
  <si>
    <t>PA-010458-8"-EC12EAFR-HC</t>
  </si>
  <si>
    <t>CC-170006-6"-EC32ETFR-NI</t>
  </si>
  <si>
    <t>BS-010203-2"-HOLD-HC</t>
  </si>
  <si>
    <t>BS-010303-2"-HOLD-HC</t>
  </si>
  <si>
    <t>BS-010403-2"-HOLD-HC</t>
  </si>
  <si>
    <t>BS-010503-2"-HOLD-HC</t>
  </si>
  <si>
    <t>PA-010415-8"-EC12EAFR-HC</t>
  </si>
  <si>
    <t>BS-010603-2"-HOLD-HC</t>
  </si>
  <si>
    <t>NI-110002-8''-EC12EAFR-NI</t>
  </si>
  <si>
    <t>PA-010416-8"-EC12EAFR-HC</t>
  </si>
  <si>
    <t>PA-010417-8"-EC12EAFR-HC</t>
  </si>
  <si>
    <t>PA-010418-8"-EC12EAFR-HC</t>
  </si>
  <si>
    <t>VA-170004-2"-EC18EHFR-NI</t>
  </si>
  <si>
    <t>VA-170022-2"-EC18EHFR-NI</t>
  </si>
  <si>
    <t>PA-010415-4"-EC14EMFR-HC</t>
  </si>
  <si>
    <t>PA-010416-4"-EC14EMFR-HC</t>
  </si>
  <si>
    <t>PA-010417-4"-EC14EMFR-HC</t>
  </si>
  <si>
    <t>PA-010418-4"-EC14EMFR-HC</t>
  </si>
  <si>
    <t>VA-170007-1"-EC18EHFR-NI</t>
  </si>
  <si>
    <t>PA-010404-12"-EC14EMFR-HC</t>
  </si>
  <si>
    <t>VA-170010-1"-EC38EHFR-NI</t>
  </si>
  <si>
    <t>WCR-173001-HOLD"-EC12ABDR-NI</t>
  </si>
  <si>
    <t>WA-173005-HOLD"-ES32EAFR-HC</t>
  </si>
  <si>
    <t>WA-173008-HOLD"-ES32EAFR-HC</t>
  </si>
  <si>
    <t>WCR-173003-HOLD"-EC32EAFR-NI</t>
  </si>
  <si>
    <t>WCR-174001-HOLD"-EC12ABDR-NI</t>
  </si>
  <si>
    <t>WB-173001-20"-EC12EAFR-HC</t>
  </si>
  <si>
    <t>VA-170011-1"-EC38EHFR-NI</t>
  </si>
  <si>
    <t>VA-170006-2"-EC18EHFR-NI</t>
  </si>
  <si>
    <t>VA-170003-2"-EC18EHFR-NI</t>
  </si>
  <si>
    <t>VA-170001-3"-EC18EHFR-HC</t>
  </si>
  <si>
    <t>PA-010555-8"-EC12EAFR-HC</t>
  </si>
  <si>
    <t>PA-010556-8"-EC12EAFR-HC</t>
  </si>
  <si>
    <t>PA-010557-8"-EC12EAFR-HC</t>
  </si>
  <si>
    <t>PA-010558-8"-EC12EAFR-HC</t>
  </si>
  <si>
    <t>PA-010515-8"-EC12EAFR-HC</t>
  </si>
  <si>
    <t>PA-010516-8"-EC12EAFR-HC</t>
  </si>
  <si>
    <t>PA-010517-8"-EC12EAFR-HC</t>
  </si>
  <si>
    <t>PA-010518-8"-EC12EAFR-HC</t>
  </si>
  <si>
    <t>PA-010515-4"-EC14EMFR-HC</t>
  </si>
  <si>
    <t>PA-010516-4"-EC14EMFR-HC</t>
  </si>
  <si>
    <t>PA-010517-4"-EC14EMFR-HC</t>
  </si>
  <si>
    <t>PA-010518-4"-EC14EMFR-HC</t>
  </si>
  <si>
    <t>ME-170004-3"-ES32EAFR-NI</t>
  </si>
  <si>
    <t>ME-170006-2"-ES32EAFR-NI</t>
  </si>
  <si>
    <t>PA-010504-12"-EC14EMFR-HC</t>
  </si>
  <si>
    <t>ME-170005-3"-ES32EAFR-NI</t>
  </si>
  <si>
    <t>PA-130056-HOLD-EC32EAFR-PP</t>
  </si>
  <si>
    <t>ME-170009-8"-ES12EAFR-NI</t>
  </si>
  <si>
    <t>PA-010655-8"-EC12EAFR-HC</t>
  </si>
  <si>
    <t>PA-010656-8"-EC12EAFR-HC</t>
  </si>
  <si>
    <t>PA-010657-8"-EC12EAFR-HC</t>
  </si>
  <si>
    <t>NI-170003-2"-EC12EAFR-NI</t>
  </si>
  <si>
    <t>PA-010658-8"-EC12EAFR-HC</t>
  </si>
  <si>
    <t>ME-170008-2"-ES12EAFR-NI</t>
  </si>
  <si>
    <t>PA-010615-8"-EC12EAFR-HC</t>
  </si>
  <si>
    <t>ME-170001-2"-ES32EAFR-NI</t>
  </si>
  <si>
    <t>PA-010616-8"-EC12EAFR-HC</t>
  </si>
  <si>
    <t>PA-010617-8"-EC12EAFR-HC</t>
  </si>
  <si>
    <t>PA-010618-8"-EC12EAFR-HC</t>
  </si>
  <si>
    <t>PA-010615-4"-EC14EMFR-HC</t>
  </si>
  <si>
    <t>PA-010616-4"-EC14EMFR-HC</t>
  </si>
  <si>
    <t>PA-010617-4"-EC14EMFR-HC</t>
  </si>
  <si>
    <t>PA-010618-4"-EC14EMFR-HC</t>
  </si>
  <si>
    <t>PA-010604-12"-EC14EMFR-HC</t>
  </si>
  <si>
    <t>OW-170006-3"-EC32EAFR-NI</t>
  </si>
  <si>
    <t>OW-170005-3"-EC32EAFR-NI</t>
  </si>
  <si>
    <t>OW-170004-3"-EC32EAFR-NI</t>
  </si>
  <si>
    <t>OW-170007-2"-EC32EAFR-NI</t>
  </si>
  <si>
    <t>OW-170009-10"-EC12EAFR-NI</t>
  </si>
  <si>
    <t>OW-170001-2"-EC12EAFR-NI</t>
  </si>
  <si>
    <t>NI-170004-2"-EC12EAFR-NI</t>
  </si>
  <si>
    <t>CH-170003-1"-HOLD-NI</t>
  </si>
  <si>
    <t>PA-171001-2"-EC12EAFR-NI</t>
  </si>
  <si>
    <t>CY-171004-2"-EC34EAFR-NI</t>
  </si>
  <si>
    <t>PA-171003-HOLD"-EC14ENFR-NI</t>
  </si>
  <si>
    <t>CH-170009-1"-HOLD-NI</t>
  </si>
  <si>
    <t>CH-170004-1"-HOLD-NI</t>
  </si>
  <si>
    <t>CH-170005-1"-HOLD-NI</t>
  </si>
  <si>
    <t>CH-1750007-0.75"-HOLD-NI</t>
  </si>
  <si>
    <t>CH-170011-0.75"-ES12EJFR-NI</t>
  </si>
  <si>
    <t>CH-170006-0.75"-HOLD-NI</t>
  </si>
  <si>
    <t>CH-170010-0.75"-HOLD-NI</t>
  </si>
  <si>
    <t>CH-170012-6"-HOLD-NI</t>
  </si>
  <si>
    <t>CC-171001-6"-EC14ENFR-NI</t>
  </si>
  <si>
    <t>CH-170007-0.75"-HOLD-NI</t>
  </si>
  <si>
    <t>WCR-090001-20"-EC32EAFR-NI</t>
  </si>
  <si>
    <t>PA-171007-2"-EC14ENFR-NI</t>
  </si>
  <si>
    <t>RE-090023-HOLD"-EL32EAFR-NI</t>
  </si>
  <si>
    <t>RE-090026-10"-EL62EAFR-CC</t>
  </si>
  <si>
    <t>RE-090027-20"-EL62EAFR-CC</t>
  </si>
  <si>
    <t>RE-090024-32"-EL32EAFR-CC</t>
  </si>
  <si>
    <t>RP-090025-20"-EL12EAFR-CC</t>
  </si>
  <si>
    <t>RE-090033-32"-EL32EAFR-CC</t>
  </si>
  <si>
    <t>CY-171002-6"-EC14ENFR-NI</t>
  </si>
  <si>
    <t>RP-090024-10"-EL12EAFR-CC</t>
  </si>
  <si>
    <t>PA-171008-HOLD"-EC14ENFR-NI</t>
  </si>
  <si>
    <t>WB-171001-1"-EC32EMFR-NI</t>
  </si>
  <si>
    <t>PA-171005-2"-EC14ENFR-NI</t>
  </si>
  <si>
    <t>CY-171003-2"-EC14ENFR-NI</t>
  </si>
  <si>
    <t>PA-171002-3"-EC14ENFR-NI</t>
  </si>
  <si>
    <t>PA-171006-3"-EC14ENFR-NI</t>
  </si>
  <si>
    <t>FG-010226-2"-EC14EAFR-NI</t>
  </si>
  <si>
    <t>FG-010326-2"-EC14EAFR-NI</t>
  </si>
  <si>
    <t>FG-010426-2"-EC14EAFR-NI</t>
  </si>
  <si>
    <t>FG-010526-2"-EC14EAFR-NI</t>
  </si>
  <si>
    <t>FG-010626-2"-EC14EAFR-NI</t>
  </si>
  <si>
    <t>CY-171007-4"-EC12EAFR-NI</t>
  </si>
  <si>
    <t>CY-171008-4"-EC12EAFR-NI</t>
  </si>
  <si>
    <t>CY-171007-HOLD"-EC12EAFR-NI</t>
  </si>
  <si>
    <t>CY-171008-HOLD"-EC12EAFR-NI</t>
  </si>
  <si>
    <t>WB-010204-2"-ECJ2ERDR-HC</t>
  </si>
  <si>
    <t>WB-010304-2"-ECJ2ERDR-HC</t>
  </si>
  <si>
    <t>WB-010404-2"-ECJ2ERDR-HC</t>
  </si>
  <si>
    <t>WB-010504-2"-ECJ2ERDR-HC</t>
  </si>
  <si>
    <t>PA-170008-3"-EC34EAFR-E</t>
  </si>
  <si>
    <t>RE-090044-16"-EL32EAFR-CC</t>
  </si>
  <si>
    <t>WB-010604-2"-ECJ2ERDR-HC</t>
  </si>
  <si>
    <t>PA-170014-2"-EC14EAFR-ET</t>
  </si>
  <si>
    <t>RE-090037-8"-EL32EAFR-CC</t>
  </si>
  <si>
    <t>RE-090034-32"-EL32EAFR-CC</t>
  </si>
  <si>
    <t>RP-090032-44"-EL12EAFR-CC</t>
  </si>
  <si>
    <t>RE-090036-24"-EL32EAFR-CC</t>
  </si>
  <si>
    <t>RP-090031-20"-EL12EAFR-CC</t>
  </si>
  <si>
    <t>PA-170006-3"-EC14EAFR-E</t>
  </si>
  <si>
    <t>PA-170009-2"-EC34EAFR-E</t>
  </si>
  <si>
    <t>PA-170010-HOLD-EC34EAFR-E</t>
  </si>
  <si>
    <t>LC-170008-HOLD-EC12EMFR-HC</t>
  </si>
  <si>
    <t>LC-170003-HOLD-EC12EMFR-HC</t>
  </si>
  <si>
    <t>PA-170001-2"-EC12EAFR-NI</t>
  </si>
  <si>
    <t>PA-170005-2"-EC14EAFR-HC</t>
  </si>
  <si>
    <t>OW-170010-2"-EC32EAFR-NI</t>
  </si>
  <si>
    <t>PA-170007-3"-EC34EAFR-E</t>
  </si>
  <si>
    <t>FG-010201-6"-EC14EAFR-NI</t>
  </si>
  <si>
    <t>FG-010301-6"-EC14EAFR-NI</t>
  </si>
  <si>
    <t>FG-010401-6"-EC14EAFR-NI</t>
  </si>
  <si>
    <t>FG-010501-6"-EC14EAFR-NI</t>
  </si>
  <si>
    <t>FG-010601-6"-EC14EAFR-NI</t>
  </si>
  <si>
    <t>RP-090031-20"EL12EAFR-CC</t>
  </si>
  <si>
    <t>FG-010201-10"-EC14EAFR-NI</t>
  </si>
  <si>
    <t>NI-171005-2"-EC12EAFR-NI</t>
  </si>
  <si>
    <t>FG-010301-10"-EC14EAFR-NI</t>
  </si>
  <si>
    <t>FG-010401-10"-EC14EAFR-NI</t>
  </si>
  <si>
    <t>FG-010501-10"-EC14EAFR-NI</t>
  </si>
  <si>
    <t>FG-010601-10"-EC14EAFR-NI</t>
  </si>
  <si>
    <t>NS-171012-HOLD"-EC14ENFR-NI</t>
  </si>
  <si>
    <t>FG-010201-8"-EC14EAFR-NI</t>
  </si>
  <si>
    <t>FG-010301-8"-EC14EAFR-NI</t>
  </si>
  <si>
    <t>NS-171016-2"-EC14ENFR-NI</t>
  </si>
  <si>
    <t>FG-010401-8"-EC14EAFR-NI</t>
  </si>
  <si>
    <t>FG-010501-8"-EC14EAFR-NI</t>
  </si>
  <si>
    <t>FG-010601-8"-EC14EAFR-NI</t>
  </si>
  <si>
    <t>NS-171001-2"-EC14ENFR-NI</t>
  </si>
  <si>
    <t>PA-010205-8"-EC12EAFR-HC</t>
  </si>
  <si>
    <t>PAT-010206-8"-EC12E3FR-HC</t>
  </si>
  <si>
    <t>PA-010203-12"-EC14EMFR-HC</t>
  </si>
  <si>
    <t>PA-010303-12"-EC14EMFR-HC</t>
  </si>
  <si>
    <t>PA-010403-12"-EC14EMFR-HC</t>
  </si>
  <si>
    <t>PA-010503-12"-EC14EMFR-HC</t>
  </si>
  <si>
    <t>PA-010603-12"-EC14EMFR-HC</t>
  </si>
  <si>
    <t>PA-010236-8"-EC14EMFR-HC</t>
  </si>
  <si>
    <t>PA-010336-8"-EC14EMFR-HC</t>
  </si>
  <si>
    <t>PA-010436-8"-EC14EMFR-HC</t>
  </si>
  <si>
    <t>PA-010536-8"-EC14EMFR-HC</t>
  </si>
  <si>
    <t>PA-010636-8"-EC14EMFR-HC</t>
  </si>
  <si>
    <t>PA-010305-8"-EC12EAFR-HC</t>
  </si>
  <si>
    <t>PA-010405-8"-EC12EAFR-HC</t>
  </si>
  <si>
    <t>PA-010505-8"-EC12EAFR-HC</t>
  </si>
  <si>
    <t>PA-010605-8"-EC12EAFR-HC</t>
  </si>
  <si>
    <t>RE-090057-10"-EL32EAFR-NI</t>
  </si>
  <si>
    <t>RE-090058-10"-ES32EGFR-CC</t>
  </si>
  <si>
    <t>RE-090060-24"-EL32EAFR-CC</t>
  </si>
  <si>
    <t>RP-090039-10"-EL12EAFR-CC</t>
  </si>
  <si>
    <t>RE-090061-12"-EL32EAFR-CC</t>
  </si>
  <si>
    <t>RE-090002-16"-ESEGFR-CC</t>
  </si>
  <si>
    <t>PA-170015-3"-EC14EAFR-E</t>
  </si>
  <si>
    <t>PA-170016-2"-EC14EAFR-E</t>
  </si>
  <si>
    <t>PA-170017-HOLD-EC14EAFR-E</t>
  </si>
  <si>
    <t>PA-170043-HOLD"-EC34EAFR-HC</t>
  </si>
  <si>
    <t>PA-170021-4"-EC14EAFR-HC</t>
  </si>
  <si>
    <t>LS-010220-1"-EC12EMFR-HC</t>
  </si>
  <si>
    <t>LS-010213-1"-EC12EMFR-HC</t>
  </si>
  <si>
    <t>RE-090061-HOLD-EL32EAFR-CC</t>
  </si>
  <si>
    <t>LS-010328-1"-EC12EMFR-HC</t>
  </si>
  <si>
    <t>RE-090067-16"-ES32EGFR-HC</t>
  </si>
  <si>
    <t>RE-090019-24"-ES12EGFR-CC</t>
  </si>
  <si>
    <t>LS-010428-1"-EC12EMFR-HC</t>
  </si>
  <si>
    <t>PA-090003-4"-ES32EGFR-CC</t>
  </si>
  <si>
    <t>PA-090005-3"-ES32EGFR-CC</t>
  </si>
  <si>
    <t>RE-090010-HOLD-ES12EGFR-CC</t>
  </si>
  <si>
    <t>RE-090069-20"-ES12EGFR-CC</t>
  </si>
  <si>
    <t>RE-090071-14"-ES32EGFR-CC</t>
  </si>
  <si>
    <t>RE-090002-16"-ES12EGFR-CC</t>
  </si>
  <si>
    <t>LS-010528-1"-EC12EMFR-HC</t>
  </si>
  <si>
    <t>LS-010628-1"-EC12EMFR-HC</t>
  </si>
  <si>
    <t>RE-090072-14"-ES32EGFR-CC</t>
  </si>
  <si>
    <t>PA-090009-6"-EC32EAFR-CC</t>
  </si>
  <si>
    <t>RE-090010-HOLD-ES32EGFR-CC</t>
  </si>
  <si>
    <t>LS-010415-1"-EC12EMFR-HC</t>
  </si>
  <si>
    <t>LS-010231-1"-EC12EMFR-HC</t>
  </si>
  <si>
    <t>LS-010331-1"-EC12EMFR-HC</t>
  </si>
  <si>
    <t>LS-010431-1"-EC12EMFR-HC</t>
  </si>
  <si>
    <t>LS-010531-1"-EC12EMFR-HC</t>
  </si>
  <si>
    <t>LS-010631-1"-EC12EMFR-HC</t>
  </si>
  <si>
    <t>HY-180012-30"-EC12EAFR-NI</t>
  </si>
  <si>
    <t>HY-180005-16"-EC12EAFR-NI</t>
  </si>
  <si>
    <t>HY-180013-30"-EC12EAFR-NI</t>
  </si>
  <si>
    <t>LS-010228-1"-EC12EMFR-HC</t>
  </si>
  <si>
    <t>LS-010627-1"-EC12EMFR-HC</t>
  </si>
  <si>
    <t>LS-010320-1"-EC12EMFR-HC</t>
  </si>
  <si>
    <t>HY-180004-18"-EC12EAFR-NI</t>
  </si>
  <si>
    <t>HY-180007-16"-EC32EAFR-NI</t>
  </si>
  <si>
    <t>HY-180008-14"-EC32EAFR-NI</t>
  </si>
  <si>
    <t>PA-180002-18"-EC12EAFR-NI</t>
  </si>
  <si>
    <t>PA-180001-20"-EC12EAFR-NI</t>
  </si>
  <si>
    <t>WE-180001-3"-EC14EAFR-NI</t>
  </si>
  <si>
    <t>PA-180010-18"-EC12EAFR-PP</t>
  </si>
  <si>
    <t>FG-180001-18"-EC14EAFR-NI</t>
  </si>
  <si>
    <t>LS-010214-1"-EC12EMFR-HC</t>
  </si>
  <si>
    <t>PA-010221-30"-EC14EAFR-HC</t>
  </si>
  <si>
    <t>PA-010321-30"-EC14EAFR-HC</t>
  </si>
  <si>
    <t>PA-010421-30"-EC14EAFR-HC</t>
  </si>
  <si>
    <t>PA-010521-30"-EC14EAFR-HC</t>
  </si>
  <si>
    <t>PA-010621-30"-EC14EAFR-HC</t>
  </si>
  <si>
    <t>RE-090083-38"-ES12EGFR-CC</t>
  </si>
  <si>
    <t>RE-090018-52"-ES12EGFR-CC</t>
  </si>
  <si>
    <t>RE-090048-HOLD-ES32EGFR-CC</t>
  </si>
  <si>
    <t>RE-090079-HOLD-ES12EGFR-CC</t>
  </si>
  <si>
    <t>RE-090006-12"-ES12EGFR-CC</t>
  </si>
  <si>
    <t>RE-090077-14"-ES12EGFR-CC</t>
  </si>
  <si>
    <t>RE-090077-HOLD-ES12EGFR-CC</t>
  </si>
  <si>
    <t>PA-170035-3"-EC12EAFR-E</t>
  </si>
  <si>
    <t>PA-170036-2"-EC12EAFR-ET</t>
  </si>
  <si>
    <t>PA-170032-2"-EC14EAFR-ET</t>
  </si>
  <si>
    <t>PA-170039-2"-EC14EAFR-NI</t>
  </si>
  <si>
    <t>PA-170034-3"-EC12EAFR-E</t>
  </si>
  <si>
    <t>LS-170002-3"-EC12EMFR-HC</t>
  </si>
  <si>
    <t>RE-090078-10"-ES12EGFR-CC</t>
  </si>
  <si>
    <t>RE-090089-4"-ES12EGFR-CC</t>
  </si>
  <si>
    <t>RE-090084-4"-ES12EGFR-CC</t>
  </si>
  <si>
    <t>NI-090001-2"-EC12EAFR-NI</t>
  </si>
  <si>
    <t>HY-180010-12"-EC32EAFR-NI</t>
  </si>
  <si>
    <t>WCR-170001-HOLD-EC12EAFR-NI</t>
  </si>
  <si>
    <t>HY-180010-10"-EC32EAFR-NI</t>
  </si>
  <si>
    <t>RE-090087-6"-ES12EGFR-CC</t>
  </si>
  <si>
    <t>RE-090063-6"-ES32EGFR-CC</t>
  </si>
  <si>
    <t>RE-090081-2"-ES12EGFR-CC</t>
  </si>
  <si>
    <t>RE-090051-HOLD-ES32EGFR-CC</t>
  </si>
  <si>
    <t>QW-050002-14"-EC34EAFR-HC</t>
  </si>
  <si>
    <t>RP-090046-48"-EL12EAFR-CC</t>
  </si>
  <si>
    <t>RP-090044-48"-EL12EAFR-CC</t>
  </si>
  <si>
    <t>RP-090050-24"-EL12EAFR-CC</t>
  </si>
  <si>
    <t>RP-090052-46"-EL32EAFR-PP</t>
  </si>
  <si>
    <t>PA-040002-14"-EC32EAFR-NI</t>
  </si>
  <si>
    <t>PA-040023-6"-ES32EGFR-CC-125</t>
  </si>
  <si>
    <t>PC-040017-12"-ES32EGFR-CC-100</t>
  </si>
  <si>
    <t>PC-040004-12"-ES32EGFR-CC</t>
  </si>
  <si>
    <t>PA-110002-30"-EC14EPFR-NI</t>
  </si>
  <si>
    <t>RP-090048-30"-EL12EAFR-CC</t>
  </si>
  <si>
    <t>PC-040001-30"-EL32EAFR-CC</t>
  </si>
  <si>
    <t>PA-040023-4"-ES32EGFR-CC</t>
  </si>
  <si>
    <t>RP-090016-16"-EL32EAFR-CC</t>
  </si>
  <si>
    <t>RP-090017-20"-EL12EAFR-CC</t>
  </si>
  <si>
    <t>PA-160004-24"-EC12EAFR-PP</t>
  </si>
  <si>
    <t>RP-090018-20"-EL12EAFR-CC</t>
  </si>
  <si>
    <t>PA-160005-24"-EC12EAFR-PP</t>
  </si>
  <si>
    <t>RP-040004-16"-EL32EAFR-NI</t>
  </si>
  <si>
    <t>PA-160006-14"-EC12EAFR-PP</t>
  </si>
  <si>
    <t>PA-160011-24"-EC32EAFR-HC</t>
  </si>
  <si>
    <t>PA-040009-12"-EL12EAFR-CC</t>
  </si>
  <si>
    <t>HS-160001-10"-EC62EMFR-HC</t>
  </si>
  <si>
    <t>PA-040047-14"-ES12EGFR-CC</t>
  </si>
  <si>
    <t>PC-040018-18"-ES32EGFR-CC-115</t>
  </si>
  <si>
    <t>PA-040048-14"-ES12EGFR-CC</t>
  </si>
  <si>
    <t>PC-040003-12"-EL32EAFR-CC-65</t>
  </si>
  <si>
    <t>PA-040011-12"-ES12EGFR-CC</t>
  </si>
  <si>
    <t>SPA-040041-4"-ES32EGFR-CC</t>
  </si>
  <si>
    <t>HC-160002-HOLD-EC62EMFR-HC</t>
  </si>
  <si>
    <t>PC-040001-14""-EL32EAFR-CC</t>
  </si>
  <si>
    <t>HC-160003-6"-EC62EMFR-HC</t>
  </si>
  <si>
    <t>HC-160005-HOLD-EC32EMFR-HC</t>
  </si>
  <si>
    <t>PA-160012-6"-EC32EAFR-HC</t>
  </si>
  <si>
    <t>PA-040046-20"-ES12EGFR-CC</t>
  </si>
  <si>
    <t>WCR-160001-6"-EC12EAFR-NI</t>
  </si>
  <si>
    <t>PA-040031-10"-ES12EGFR-CC</t>
  </si>
  <si>
    <t>PA-040032-4"-ES32EGFR-CC-100</t>
  </si>
  <si>
    <t>PA-040001-18"-EC14EAFR-NI</t>
  </si>
  <si>
    <t>PA-160015-18"-EC12EAFR-PP</t>
  </si>
  <si>
    <t>PC-040002-20"-EL32EAFR-CC-50</t>
  </si>
  <si>
    <t>PA-160017-20"-EC32EAFR-HC</t>
  </si>
  <si>
    <t>PC-040001-14"-EL32EAFR-CC-50</t>
  </si>
  <si>
    <t>RE-040017-8"-ES12EGFR-CC</t>
  </si>
  <si>
    <t>PA-160055-10"-EC14EAFR-NI</t>
  </si>
  <si>
    <t>RE-040016-16"-ES12EGFR-CC</t>
  </si>
  <si>
    <t>PA-040018-8"-ES12EGFR-CC-125</t>
  </si>
  <si>
    <t>PA-040015-14"-EC12EAFR-NI</t>
  </si>
  <si>
    <t>PA-160002-10"-EC32EAFR-HC</t>
  </si>
  <si>
    <t>PA-160001-30"-EC34EAFR-PP</t>
  </si>
  <si>
    <t>RP-090052-3-EL32EAFR-PP</t>
  </si>
  <si>
    <t>ZS-090002-24''-EKJ2BMDR-HC</t>
  </si>
  <si>
    <t>HS-090001-24"-EC62EMFR-HC</t>
  </si>
  <si>
    <t>VC-090002-6"-EC12EMFR-HC</t>
  </si>
  <si>
    <t>PA-040003-3"-EC12EAFR-NI</t>
  </si>
  <si>
    <t>PA-040004-24"-EL12EAFR-NI</t>
  </si>
  <si>
    <t>PC-040005-16"-ES32EGFR-CC-125</t>
  </si>
  <si>
    <t>PA-040017-4"-ES32EGFR-CC-100</t>
  </si>
  <si>
    <t>PA-040010-8"-ES12EGFR-CC</t>
  </si>
  <si>
    <t>PA-160020-6"-EC14ENFR-NI</t>
  </si>
  <si>
    <t>WO-160003-2"-EC14EAFR-NI</t>
  </si>
  <si>
    <t>PA-040021-3"-ES32EGFR-CC-115</t>
  </si>
  <si>
    <t>HY-040003-16"-ES32EGFR-CC</t>
  </si>
  <si>
    <t>HY-040004-14"-ES32EGFR-CC</t>
  </si>
  <si>
    <t>PA-160009-24"-EC12EAFR-NI</t>
  </si>
  <si>
    <t>HY-040005-14"-ES32EGFR-CC</t>
  </si>
  <si>
    <t>NI-040001-HOLD"-HOLD-NI</t>
  </si>
  <si>
    <t>HY-040007-14"-ES32EGFR-CC</t>
  </si>
  <si>
    <t>HY-040009-14"-ES32EGFR-CC</t>
  </si>
  <si>
    <t>PA-160024-24"-EC14EAFR-PP</t>
  </si>
  <si>
    <t>HY-040006-14"-ES32EGFR-CC</t>
  </si>
  <si>
    <t>HY-040015-14"-ES32EGFR-CC</t>
  </si>
  <si>
    <t>WCR-160003-HOLD-EC12EAFR-NI</t>
  </si>
  <si>
    <t>PA-160025-16"-EC14EAFR-NI</t>
  </si>
  <si>
    <t>RP-090061-18"-EL32EAFR-PP</t>
  </si>
  <si>
    <t>PC-040009-20"-EL32EAFR-CC-65</t>
  </si>
  <si>
    <t>WCR-090004-10"-EC12EAFR-NI</t>
  </si>
  <si>
    <t>WCR-090013-10"-EC12EAFR-NI</t>
  </si>
  <si>
    <t>WCR-090007-24"-EC12EAFR-NI</t>
  </si>
  <si>
    <t>PC-040012-24"-EL32EAFR-CC-65</t>
  </si>
  <si>
    <t>WCR-090010-24"-EC12EAFR-NI</t>
  </si>
  <si>
    <t>RP-090062-12"-EL32EAFR-NI</t>
  </si>
  <si>
    <t>PC-040012-HOLD"-EL32EAFR-CC</t>
  </si>
  <si>
    <t>LS-010002-1"-EC12EMFR-HC</t>
  </si>
  <si>
    <t>PA-160030-16"-EC14EAFR-NI</t>
  </si>
  <si>
    <t>PA-160027-6"-EC14EAFR-NI</t>
  </si>
  <si>
    <t>RP-040007-12"-EL12EAFR-CC</t>
  </si>
  <si>
    <t>WO-160001-2"-EC14EAFR-NI</t>
  </si>
  <si>
    <t>PA-040025-10"-EL32EAFR-CC-65</t>
  </si>
  <si>
    <t>PA-040026-10"-ES32EGFR-CC</t>
  </si>
  <si>
    <t>PC-040010-24"-EL32EAFR-CC</t>
  </si>
  <si>
    <t>HY-200005-10"-ES32EGFR-CC</t>
  </si>
  <si>
    <t>PC-200003-10"-ES32EGFR-CC</t>
  </si>
  <si>
    <t>PC-040015-24"-ES32EGFR-CC-90</t>
  </si>
  <si>
    <t>RP-090068-18"-EL32EAFR-PP</t>
  </si>
  <si>
    <t>WCR-090016-10"-EC12EAFR-NI</t>
  </si>
  <si>
    <t>RE-040005-16"-ES12EGFR-CC</t>
  </si>
  <si>
    <t>WCR-090025-10"-EC12EAFR-NI</t>
  </si>
  <si>
    <t>WCR-090019-24"-EC12EAFR-NI</t>
  </si>
  <si>
    <t>RE-040001-10"-ES32EGFR-CC</t>
  </si>
  <si>
    <t>WCR-090022-24"-EC12EAFR-NI</t>
  </si>
  <si>
    <t>RE-040002-10"-ES12EGFR-CC</t>
  </si>
  <si>
    <t>RP-090069-12"-EL32EAFR-NI</t>
  </si>
  <si>
    <t>RE-040008-10"-ES12EGFR-CC</t>
  </si>
  <si>
    <t>PC-040016-24"-ES32EGFR-CC-115</t>
  </si>
  <si>
    <t>HC-160006-HOLD-EC32EMFR-HC</t>
  </si>
  <si>
    <t>PA-160008-24"-EC12EAFR-NI</t>
  </si>
  <si>
    <t>RP-090073-18"-EL32EAFR-PP</t>
  </si>
  <si>
    <t>RP-090072-18"-EL32EAFR-PP</t>
  </si>
  <si>
    <t>RP-090075-12"-EL32EAFR-NI</t>
  </si>
  <si>
    <t>PC-040006-18"-ES32EGFR-CC-125</t>
  </si>
  <si>
    <t>WCR-090024-10"-EC12EAFR-NI</t>
  </si>
  <si>
    <t>WCR-090037-10"-EC12EAFR-NI</t>
  </si>
  <si>
    <t>WCR-090031-24"-EC12EAFR-NI</t>
  </si>
  <si>
    <t>WCR-090034-24"-EC12EAFR-NI</t>
  </si>
  <si>
    <t>PC-040019-18"-ES32EGFR-CC</t>
  </si>
  <si>
    <t>RE-040011-8"-ES12EGFR-CC</t>
  </si>
  <si>
    <t>PC-040005-HOLD"-ES32EGFR-CC</t>
  </si>
  <si>
    <t>WB-010121-3"-ECJ2EMDR-HC</t>
  </si>
  <si>
    <t>WB-010221-3"-ECJ2EMDR-HC</t>
  </si>
  <si>
    <t>WB-010321-3"-ECJ2EMDR-HC</t>
  </si>
  <si>
    <t>WB-010421-3"-ECJ2EMDR-HC</t>
  </si>
  <si>
    <t>WB-010521-3"-ECJ2EMDR-HC</t>
  </si>
  <si>
    <t>WB-010621-3"-ECJ2EMDR-HC</t>
  </si>
  <si>
    <t>PA-160056-HOLD-EC14EAFR-NI</t>
  </si>
  <si>
    <t>FW-06001-6''-EL12EADR1-NI</t>
  </si>
  <si>
    <t>PA-040030-10"-ES32EGFR-CC-100</t>
  </si>
  <si>
    <t>RP-090078-18"-EL32EAFR-PP</t>
  </si>
  <si>
    <t>RP-090079-12"-EL32EAFR-NI</t>
  </si>
  <si>
    <t>WCR-090040-10"-EC12EAFR-NI</t>
  </si>
  <si>
    <t>WCR-090049-10"-EC12EAFR-NI</t>
  </si>
  <si>
    <t>WCR-090043-24"-EC12EAFR-NI</t>
  </si>
  <si>
    <t>WCR-090046-24"-EC12EAFR-NI</t>
  </si>
  <si>
    <t>PA-160018-24"-EC34EAFR-NI</t>
  </si>
  <si>
    <t>PA-160003-24"-EC14EAFR-NI</t>
  </si>
  <si>
    <t>PC-040009-18"-EL32EAFR-CC</t>
  </si>
  <si>
    <t>PA-040027-10"-ES12EGFR-CC</t>
  </si>
  <si>
    <t>RP-090058-24"-EL32EAFR-PP</t>
  </si>
  <si>
    <t>RP-090065-32"-EL32EAFR-NI</t>
  </si>
  <si>
    <t>RP-090087-10"-EL32EAFR-NI</t>
  </si>
  <si>
    <t>RP-090083-30"-EL32EAFR-NI</t>
  </si>
  <si>
    <t>PA-200012-4"-ES12EGFR-CC</t>
  </si>
  <si>
    <t>PA-040042-8"-ES12EGFR-CC</t>
  </si>
  <si>
    <t>PA-040036-16"-EL12EAFR-CC</t>
  </si>
  <si>
    <t>PC-040023-HOLD"-EL32EAFR-CC</t>
  </si>
  <si>
    <t>HY-200007-16"-EC32EAFR-NI</t>
  </si>
  <si>
    <t>PC-040022-32"-EL32EAFR-CC-40</t>
  </si>
  <si>
    <t>RP-090089-24"-EL12EAFR-CC</t>
  </si>
  <si>
    <t>HY-200010-8"-EC12EAFR-NI</t>
  </si>
  <si>
    <t>HY-200012-8"-EC12EAFR-NI</t>
  </si>
  <si>
    <t>DC-040041-10"-ES12EGFR-CC</t>
  </si>
  <si>
    <t>RP-090089-HOLD-EL12EAFR-CC</t>
  </si>
  <si>
    <t>PA-160031-HOLD-EC14EAFR-NI</t>
  </si>
  <si>
    <t>PA-040009-HOLD"-EL12EAFR-CC</t>
  </si>
  <si>
    <t>WCR-090052-18"-EC12EAFR-NI</t>
  </si>
  <si>
    <t>RP-090013-30"-EL32EAFR-CC</t>
  </si>
  <si>
    <t>PA-040056-6"-ES32EGFR-CC-125</t>
  </si>
  <si>
    <t>RP-040004-16"-EL32EAFR-CC-15</t>
  </si>
  <si>
    <t>PA-040057-4"-ES32EGFR-CC-115</t>
  </si>
  <si>
    <t>PA-040064-1"-ES12EGFR-CC</t>
  </si>
  <si>
    <t>RP-200009-16"-EL12EAFR-CC</t>
  </si>
  <si>
    <t>PA-040058-6"-ES32EGFR-CC-125</t>
  </si>
  <si>
    <t>PA-040072-3"-ES32EGFR-CC-115</t>
  </si>
  <si>
    <t>PA-040062-1"-ES32EGFR-NI</t>
  </si>
  <si>
    <t>PA-040060-1"-ES32EGFR-CC</t>
  </si>
  <si>
    <t>PA-040059-4"-ES32EGFR-CC-100</t>
  </si>
  <si>
    <t>PA-040059-0.75"-ES32EGFR-CC</t>
  </si>
  <si>
    <t>PA-040020-8"-ES12EGFR-CC</t>
  </si>
  <si>
    <t>PA-040038-4"-EL12EAFR-CC</t>
  </si>
  <si>
    <t>PA-040069-6"-ES32EGFR-CC-125</t>
  </si>
  <si>
    <t>PC-040007-16"-ES32EGFR-CC-150</t>
  </si>
  <si>
    <t>XC-160001-HOLD-EC12EMFR-NI</t>
  </si>
  <si>
    <t>XC-160002-3"-EC12EMFR-NI</t>
  </si>
  <si>
    <t>PB-160036-24"-EC14EAFR-NI</t>
  </si>
  <si>
    <t>PA-160033-HOLD-EC14EAFR-NI</t>
  </si>
  <si>
    <t>PA-160037-6"-EC14EAFR-NI</t>
  </si>
  <si>
    <t>PA-160042-HOLD-EK32EADR1-PP</t>
  </si>
  <si>
    <t>RP-090044-HOLD-EL12EAFR-CC</t>
  </si>
  <si>
    <t>RP-090098-HOLD-EL32EAFR-PP</t>
  </si>
  <si>
    <t>RP-090099-20"-EL12EAFR-CC</t>
  </si>
  <si>
    <t>RP-090050-HOLD-EL12EAFR-CC</t>
  </si>
  <si>
    <t>RP-090094-HOLD-EL12EAFR-CC</t>
  </si>
  <si>
    <t>PA-200005-2"-ES12EGFR-CC</t>
  </si>
  <si>
    <t>PA-140016-18"-EL32EAFR-CC</t>
  </si>
  <si>
    <t>PA-140040-8"-ES32EGFR-CC</t>
  </si>
  <si>
    <t>PA-140026-6"-ES32EGFR-CC</t>
  </si>
  <si>
    <t>NI-11002-8''-EC32EAFR-NI</t>
  </si>
  <si>
    <t>LS-010113-1"-EC12EMFR-HC</t>
  </si>
  <si>
    <t>PA-040057-0.75"-ES32EGFR-CC</t>
  </si>
  <si>
    <t>PB-160038-24"-EC14EAFR-NI</t>
  </si>
  <si>
    <t>PA-160035-HOLD-EK32EADR1-PP</t>
  </si>
  <si>
    <t>PA-160048-12-EC14EAFR-PP</t>
  </si>
  <si>
    <t>PB-160045-24"-EC14EAFR-PP</t>
  </si>
  <si>
    <t>PA-160047-HOLD-EC14EAFR-PP</t>
  </si>
  <si>
    <t>AP-160002-HOLD-EC12ABDR</t>
  </si>
  <si>
    <t>CH-160XXX-HOLD-EC32EAFR-NI</t>
  </si>
  <si>
    <t>HY-160XXXX-HOLD-EC32EAFR-NI</t>
  </si>
  <si>
    <t>RE-090092-3"-ES12EGFR-CC</t>
  </si>
  <si>
    <t>RP-090101-10"-EL12EAFR-CC</t>
  </si>
  <si>
    <t>LS-160001-HOLD-EC12EMFR-HC</t>
  </si>
  <si>
    <t>NI-160001-HOLD-EC12EAFR-NI</t>
  </si>
  <si>
    <t>PA-160054-24"-EK32EADR1-HC</t>
  </si>
  <si>
    <t>PA-040041-4"-ES32EGFR-CC</t>
  </si>
  <si>
    <t>RP-090054-HOLD-EL32EAFR-PP</t>
  </si>
  <si>
    <t>PA-110018-8"-EC32EAFR-HC</t>
  </si>
  <si>
    <t>RP-090105-HOLD-EL12EAFR-CC</t>
  </si>
  <si>
    <t>RP-040005-20"-EL12EAFR-CC-40</t>
  </si>
  <si>
    <t>RP-090006-24"-EL12EAFR-CC</t>
  </si>
  <si>
    <t>RP-090109-18"-EL12EAFR-CC</t>
  </si>
  <si>
    <t>RP-040005-HOLD-EL12EAFR-CC</t>
  </si>
  <si>
    <t>HY-180010-10''-EC32EAFR-NI</t>
  </si>
  <si>
    <t>HY-040012-24"-EC32EAFR-PP</t>
  </si>
  <si>
    <t>PA-020001-68"-EC14EAFR-NI</t>
  </si>
  <si>
    <t>HY-040011-24"-EC32EAFR-NI</t>
  </si>
  <si>
    <t>PA-020001-HOLD"-EC12EADR2-NI</t>
  </si>
  <si>
    <t>HY-020001-6"-EC12EAFR-NI</t>
  </si>
  <si>
    <t>QW-020011-24"-EC34EAFR-NI</t>
  </si>
  <si>
    <t>RP-090114-HOLD-EL12EAFR-CC</t>
  </si>
  <si>
    <t>HY-040008-14"-ES32EGFR-CC</t>
  </si>
  <si>
    <t>RP-090117-HOLD-EL12EAFR-CC</t>
  </si>
  <si>
    <t>RP-090009-16"-EL12EAFR-CC</t>
  </si>
  <si>
    <t>QW-020012-24"-EC14EAFR-NI</t>
  </si>
  <si>
    <t>QW-020010-24"-EC14EAFR-NI</t>
  </si>
  <si>
    <t>HY-040001-24"-EC12EAFR-NI</t>
  </si>
  <si>
    <t>QW-020004-40"-EC14EAFR-HC</t>
  </si>
  <si>
    <t>RP-200006-HOLD-EL12EAFR-CC</t>
  </si>
  <si>
    <t>WCR-040001-8"-EC12EAFR-NI</t>
  </si>
  <si>
    <t>PA-020008-80"-EC14EAFR-PP</t>
  </si>
  <si>
    <t>HY-040010-24"-EC32EAFR-NI</t>
  </si>
  <si>
    <t>QW-020002-6"-EC14EAFR-NI</t>
  </si>
  <si>
    <t>RP-090056-10-EL12EAFR-CC</t>
  </si>
  <si>
    <t>RP-090126-HOLD-EL12EAR-CC</t>
  </si>
  <si>
    <t>RP-090122-3"-EL32EAFR-CC</t>
  </si>
  <si>
    <t>PA-020095-6"-EC14EAFR-NI</t>
  </si>
  <si>
    <t>QW-020007-40"-EC14EAFR-HC</t>
  </si>
  <si>
    <t>HY-040013-HOLD"-EC12EAFR-PP</t>
  </si>
  <si>
    <t>RP-090112-12"-EL32EAFR-CC</t>
  </si>
  <si>
    <t>RP-090119-8"-EL32EAFR-CC</t>
  </si>
  <si>
    <t>RP-090091-10"-EL32EAFR-NI</t>
  </si>
  <si>
    <t>RE-090101-16"-EL32EAFR-NI</t>
  </si>
  <si>
    <t>QW-020013-30"-EC34EAFR-HC</t>
  </si>
  <si>
    <t>QW-020014-30"-EC34EAFR-HC</t>
  </si>
  <si>
    <t>QW-020015-30"-EC34EAFR-HC</t>
  </si>
  <si>
    <t>RE-090100-20"-EL62EAFR-NI</t>
  </si>
  <si>
    <t>QW-020016-24"-EC34EAFR-HC</t>
  </si>
  <si>
    <t>PA-180001-14''-EC12EAFR-NI</t>
  </si>
  <si>
    <t>HS-020001-8"-EC62EMFR-HC</t>
  </si>
  <si>
    <t>LS-020001-14"-EC12EMFR-HC</t>
  </si>
  <si>
    <t>OW-020001-2"-EC32EAFR-NI</t>
  </si>
  <si>
    <t>PA-020017-3"-EC34EAFR-HC</t>
  </si>
  <si>
    <t>RE-090020-3"-EL32EAFR-NI</t>
  </si>
  <si>
    <t>RE-090020-16"-EL32EAFR-PP</t>
  </si>
  <si>
    <t>PA-020016-3"-EC34EAFR-HC</t>
  </si>
  <si>
    <t>PA-020015-4"-EC34EAFR-HC</t>
  </si>
  <si>
    <t>PA-020014-4"-EC34EAFR-HC</t>
  </si>
  <si>
    <t>PA-020022-30"-EC12EAFR-HC</t>
  </si>
  <si>
    <t>QW-020022-6"-EC34EAFR-HC</t>
  </si>
  <si>
    <t>QW-020020-30"-EC34EAFR-HC</t>
  </si>
  <si>
    <t>PA-020021-30"-EL12EAFR-NI</t>
  </si>
  <si>
    <t>ZS-090001-20''-EKJ2BMDR-HC</t>
  </si>
  <si>
    <t>MS-090001-24"-EC32EMDR1-HC</t>
  </si>
  <si>
    <t>VC-090001-6"-EC12EAFR-NI</t>
  </si>
  <si>
    <t>HY-040010-HOLD"-EC32EAFR-NI</t>
  </si>
  <si>
    <t>QW-020024-6"-EC34EAFR-HC</t>
  </si>
  <si>
    <t>PA-020027-18"-EC12EAFR-HC</t>
  </si>
  <si>
    <t>QW-020025-6"-EC34EAFR-HC</t>
  </si>
  <si>
    <t>ZS-180001-16"-EKJ2BMDR-HC</t>
  </si>
  <si>
    <t>PA-020027-14"-EC12EAFR-HC</t>
  </si>
  <si>
    <t>MS-090001-HOLD-EC32EMFR-HC</t>
  </si>
  <si>
    <t>QW-020020-6"-EC34EAFR-HC</t>
  </si>
  <si>
    <t>HY-040017-24"-EC32EAFR-NI</t>
  </si>
  <si>
    <t>MS-180001-18"-EC32EMDR1-HC</t>
  </si>
  <si>
    <t>PA-010115-3"-EC12EAFR-HC</t>
  </si>
  <si>
    <t>PA-010116-3"-EC12EAFR-HC</t>
  </si>
  <si>
    <t>HY-040016-HOLD"-EC32EAFR-CC</t>
  </si>
  <si>
    <t>PA-010117-3"-EC12EAFR-HC</t>
  </si>
  <si>
    <t>PA-010118-6"-EC12EAFR-HC</t>
  </si>
  <si>
    <t>HY-040002-24"-EC32EAFR-NI</t>
  </si>
  <si>
    <t>QW-020023-30"-EC34EAFR-HC</t>
  </si>
  <si>
    <t>PC-180003-18"-EC32EAFR-PP</t>
  </si>
  <si>
    <t>QW-020026-16"-EC34EAFR-NI</t>
  </si>
  <si>
    <t>PA-180004-18"-EC12EAFR-PP</t>
  </si>
  <si>
    <t>QW-020023-20"-EC34EAFR-HC</t>
  </si>
  <si>
    <t>PA-020026-18"-EC12EAFR-HC</t>
  </si>
  <si>
    <t>HY-040018-24"-EC32EAFR-NI</t>
  </si>
  <si>
    <t>PA-180010-18"-EC32EAFR-PP</t>
  </si>
  <si>
    <t>PA-020025-18"-EC12EAFR-HC</t>
  </si>
  <si>
    <t>QW-020031-12"-EC34EAFR-NI</t>
  </si>
  <si>
    <t>PC-180007-16"-EC32EAFR-PP</t>
  </si>
  <si>
    <t>PA-020037-8"-EC32EAFR-NI</t>
  </si>
  <si>
    <t>PA-180004-HOLD-EC12EAFR-NI</t>
  </si>
  <si>
    <t>QW-020027-12"-EC34EAFR-HC</t>
  </si>
  <si>
    <t>PA-040023-1"-ES32EGFR-CC-125</t>
  </si>
  <si>
    <t>PA-180009-HOLD-EC32EAFR-NI</t>
  </si>
  <si>
    <t>PA-180010-2"-EC12EAFR-PP</t>
  </si>
  <si>
    <t>HY-180007-HOLD-EC32EAFR-PP</t>
  </si>
  <si>
    <t>PA-020031-4"-EC32EAFR-NI</t>
  </si>
  <si>
    <t>PA-020034-8"-EC32EAFR-NI</t>
  </si>
  <si>
    <t>PA-020056-8"-EL32EAFR-NI</t>
  </si>
  <si>
    <t>CY-030001-3"-EC14ENFR-NI</t>
  </si>
  <si>
    <t>CY-030002-3"-EC34EDFR-NI</t>
  </si>
  <si>
    <t>CY-030010-10"-EC34EDFR-NI</t>
  </si>
  <si>
    <t>CY-030006-12"-EC34EDFR-NI</t>
  </si>
  <si>
    <t>CY-030009-2"-EC34EDFR-NI</t>
  </si>
  <si>
    <t>CY-030011-10"-EC34EDFR-NI</t>
  </si>
  <si>
    <t>CY-030007-2"-EC34EDFR-NI</t>
  </si>
  <si>
    <t>WB-030003-2"-EC32EMFR-NI</t>
  </si>
  <si>
    <t>PC-180006-18"-EC32EAFR-NI</t>
  </si>
  <si>
    <t>WR-030002-2"-EC34EDFR-NI</t>
  </si>
  <si>
    <t>LS-030005-6"-EC12EMFR-HC</t>
  </si>
  <si>
    <t>PA-030039-38"-EC34EAFR-HC</t>
  </si>
  <si>
    <t>PA-030052-38"-EC34EDFR-HC</t>
  </si>
  <si>
    <t>PA-180007-18"-EC12EAFR-NI</t>
  </si>
  <si>
    <t>PA-030053-38"-EC34EAFR-NI</t>
  </si>
  <si>
    <t>CY-030011-2"-EC34EDFR-NI</t>
  </si>
  <si>
    <t>QW-020016-30"-EC34EAFR-HC</t>
  </si>
  <si>
    <t>PA-030054-HOLD-EC34EAFR-NI</t>
  </si>
  <si>
    <t>PA-180011-18"-EC12EAFR-NI</t>
  </si>
  <si>
    <t>WCR-180010-8"-EC12EAFR-NI</t>
  </si>
  <si>
    <t>WCR-180007-10"-EC12EAFR-NI</t>
  </si>
  <si>
    <t>QW-020026-24"-EC34EAFR-NI</t>
  </si>
  <si>
    <t>PA-180005-18"-EC12EAFR-NI</t>
  </si>
  <si>
    <t>DS-020002-30"-EC14EMFR-HC</t>
  </si>
  <si>
    <t>RE-090002-10"-ES12EGFR-CC</t>
  </si>
  <si>
    <t>WCR-020001-20"-EC32EAFR-NI</t>
  </si>
  <si>
    <t>WCR-020004-20"-EC32EAFR-NI</t>
  </si>
  <si>
    <t>WCR-020007-20"-EC32EAFR-NI</t>
  </si>
  <si>
    <t>WCR-020010-20"-EC32EAFR-NI</t>
  </si>
  <si>
    <t>WCS-020001-20"-EC32EAFR-NI</t>
  </si>
  <si>
    <t>WB-020001-3"-EC32EMFR-HC</t>
  </si>
  <si>
    <t>WCS-020003-20"-EC32EAFR-NI</t>
  </si>
  <si>
    <t>RP-090013-18"-EL32EAFR-CC</t>
  </si>
  <si>
    <t>WCS-020005-20"-EC32EAFR-NI</t>
  </si>
  <si>
    <t>WCS-020007-20"-EC32EAFR-NI</t>
  </si>
  <si>
    <t>RP-090013-HOLD-EL32EAFR-CC</t>
  </si>
  <si>
    <t>DS-020010-30"-EC14EMFR-HC</t>
  </si>
  <si>
    <t>QW-020037-12"-EC34EAFR-NI</t>
  </si>
  <si>
    <t>MS-020004-30"-EC32EMFR-HC</t>
  </si>
  <si>
    <t>QW-020038-12"-EC34EAFR-NI</t>
  </si>
  <si>
    <t>QW-020039-12"-EC34EAFR-NI</t>
  </si>
  <si>
    <t>QW-020036-12"-EC34EAFR-NI</t>
  </si>
  <si>
    <t>RP-090192-24"-EL12EAFR-CC</t>
  </si>
  <si>
    <t>CC-030001-2"-EC32ETFR-NI</t>
  </si>
  <si>
    <t>MS-020002-30"-EC32EMFR-HC</t>
  </si>
  <si>
    <t>CY-030005-12"-EC34EDFR-NI</t>
  </si>
  <si>
    <t>WB-020002-2"-EC32EMFR-HC-50</t>
  </si>
  <si>
    <t>MS-020005-16"-EC32EMFR-HC</t>
  </si>
  <si>
    <t>PA-020013-4"-EC14EAFR-HC</t>
  </si>
  <si>
    <t>MS-020006-16"-EC32EMFR-HC</t>
  </si>
  <si>
    <t>MS-020007-16"-EC32EMFR-HC</t>
  </si>
  <si>
    <t>WR-020008-8"-EC14EAFR-HC</t>
  </si>
  <si>
    <t>MS-020008-16"-EC32EMFR-HC</t>
  </si>
  <si>
    <t>DS-020012-34"-HOLD-HC</t>
  </si>
  <si>
    <t>DS-020013-34"-HOLD-HC</t>
  </si>
  <si>
    <t>DS-020014-34"-HOLD-HC</t>
  </si>
  <si>
    <t>DS-020015-34"-HOLD-HC</t>
  </si>
  <si>
    <t>OW-030014-1"-EC32EAFR-NI</t>
  </si>
  <si>
    <t>OW-030012-1"-EC32EAFR-NI</t>
  </si>
  <si>
    <t>WR-020007-12"-EC14EAFR-HC</t>
  </si>
  <si>
    <t>WK-020006-6"-EC34EAFR-NI</t>
  </si>
  <si>
    <t>PA-020068-2"-EC14EAFR-HC</t>
  </si>
  <si>
    <t>WCR-020016-4"-EC32EAFR-NI</t>
  </si>
  <si>
    <t>WCR-020019-4"-EC32EAFR-HC</t>
  </si>
  <si>
    <t>WK-020005-6"-EC34EAFR-PP</t>
  </si>
  <si>
    <t>WK-020007-6"-EC34EAFR-NI</t>
  </si>
  <si>
    <t>PC-030015-38"-EC32EAFR-CC</t>
  </si>
  <si>
    <t>PC-030015-HOLD-EC32EAFR-CC</t>
  </si>
  <si>
    <t>PC-030020-38"-EC32EAFR-CC</t>
  </si>
  <si>
    <t>RP-030016-8"-EL12EAFR-CC</t>
  </si>
  <si>
    <t>CY-030017-2"-EC34EDFR-NI</t>
  </si>
  <si>
    <t>PC-030021-38"-EL32EAFR-CC</t>
  </si>
  <si>
    <t>RP-030001-8"-EL32EAFR-CC</t>
  </si>
  <si>
    <t>PC-030004-38"-EC34EAFR-CC</t>
  </si>
  <si>
    <t>PA-200029-6"-ES32EGFR-CC</t>
  </si>
  <si>
    <t>PC-030003-38"-EC34EAFR-NI</t>
  </si>
  <si>
    <t>PA-030056-HOLD-EC34EAFR-NI</t>
  </si>
  <si>
    <t>WR-020012-8"-EC14EAFR-HC</t>
  </si>
  <si>
    <t>PA-040004-16"-EL12EAFR-NI</t>
  </si>
  <si>
    <t>PA-020005-10"-EC14EAFR-PP</t>
  </si>
  <si>
    <t>PA-160004-HOLD-EC12EAFR-PP</t>
  </si>
  <si>
    <t>PA-110013-30"-EC62EAFR-DC</t>
  </si>
  <si>
    <t>PA-110012-30"-EC62EAFR-DC</t>
  </si>
  <si>
    <t>WR-020030-10"-EC14EAFR-HC</t>
  </si>
  <si>
    <t>WCR-160001-HOLD-EC12EAFR-NI</t>
  </si>
  <si>
    <t>WR-020029-12"-EC14EAFR-HC</t>
  </si>
  <si>
    <t>PA-020072-2"-EC14EAFR-HC</t>
  </si>
  <si>
    <t>DS-020001-12"-EC14EMFR-HC</t>
  </si>
  <si>
    <t>LS-020003-12"-EC12EMFR-HC</t>
  </si>
  <si>
    <t>LC-020005-6"-EC12EMFR-HC</t>
  </si>
  <si>
    <t>WCR-040001-HOLD"-EC12EAFR-NI</t>
  </si>
  <si>
    <t>WCR-180003-16"-EC32EAFR-NI</t>
  </si>
  <si>
    <t>PA-020077-2"-EC14EAFR-HC</t>
  </si>
  <si>
    <t>WCR-180001-14"-EC32EAFR-NI</t>
  </si>
  <si>
    <t>PA-020081-3"-EC34EAFR-ET</t>
  </si>
  <si>
    <t>WR-020022-8"-EC14EAFR-HC</t>
  </si>
  <si>
    <t>QW-020021-10"-EC34EAFR-PP</t>
  </si>
  <si>
    <t>RP-030008-3"-EL12EAFR-CC</t>
  </si>
  <si>
    <t>RP-030010-6"-EL12EAFR-CC</t>
  </si>
  <si>
    <t>PC-030007-38"-EC34EAFR-E</t>
  </si>
  <si>
    <t>PC-030006-38"-EC34EAFR-CC</t>
  </si>
  <si>
    <t>PA-030058-6"-EC34EAFR-NI</t>
  </si>
  <si>
    <t>WR-020039-8"-EC34EAFR-HC</t>
  </si>
  <si>
    <t>PA-030059-2"-EC34EAFR-NI</t>
  </si>
  <si>
    <t>PA-030060-3"-EC34EAFR-NI</t>
  </si>
  <si>
    <t>PC-030009-HOLD-EC34EAFR-CC</t>
  </si>
  <si>
    <t>WR-020037-12"-EC34EAFR-HC</t>
  </si>
  <si>
    <t>RP-030009-3"-EL12EAFR-CC</t>
  </si>
  <si>
    <t>QW-020044-12"-EC34EAFR-HC</t>
  </si>
  <si>
    <t>WR-020038-12"-EC34EAFR-HC</t>
  </si>
  <si>
    <t>QW-020043-12"-EC34EAFR-HC</t>
  </si>
  <si>
    <t>PA-400073-6"-EL32EAFR-NI</t>
  </si>
  <si>
    <t>PA-030068-6"-EL32EAFR-CC</t>
  </si>
  <si>
    <t>PC-030027-38"-ES32EGFR-CC</t>
  </si>
  <si>
    <t>PC-030033-HOLD-ES32EGFR-CC</t>
  </si>
  <si>
    <t>PA-030073-2"-EL32EAFR-I</t>
  </si>
  <si>
    <t>PA-030074-3"-EL12EAFR-CC</t>
  </si>
  <si>
    <t>CH-030002-0.75"-ES62EJFR-NI</t>
  </si>
  <si>
    <t>PC-030024-HOLD-EL32EAFR-CC</t>
  </si>
  <si>
    <t>PA-030136-6"-ES32EGFR-CC</t>
  </si>
  <si>
    <t>PA-030072-8"-EL32EAFR-HC</t>
  </si>
  <si>
    <t>QW-030012-6"-EC34EAFR-HC</t>
  </si>
  <si>
    <t>QW-030013-6"-EC34EAFR-HC</t>
  </si>
  <si>
    <t>PA-040040-10"-ES12EGFR-NI</t>
  </si>
  <si>
    <t>PA-030069-6"-EL32EAFR-HC</t>
  </si>
  <si>
    <t>LS-030007-6"-EC12EMFR-HC-50</t>
  </si>
  <si>
    <t>PA-030072-HOLD-EL32EAFR-HC</t>
  </si>
  <si>
    <t>PC-040002-HOLD"-EL32EAFR-CC</t>
  </si>
  <si>
    <t>PA-040048-HOLD"-ES12EGFR-CC</t>
  </si>
  <si>
    <t>PA-040002-18"-EL32EAFR-CC</t>
  </si>
  <si>
    <t>PA-040018-HOLD"-ES12EGFR-CC</t>
  </si>
  <si>
    <t>WR-020039-4"-EC34EAFR-HC</t>
  </si>
  <si>
    <t>PA-020067-2"-EC12EAFR-NI</t>
  </si>
  <si>
    <t>PA-020080-3"-EC14EAFR-ET</t>
  </si>
  <si>
    <t>WCR-020013-2"-EC12EAFR-NI</t>
  </si>
  <si>
    <t>PA-020075-2"-EC34EAFR-E</t>
  </si>
  <si>
    <t>PA-020078-3"-EC34EAFR-E</t>
  </si>
  <si>
    <t>PA-020079-3"-EC34EAFR-E</t>
  </si>
  <si>
    <t>WK-020005-4"-EC34EAFR-PP</t>
  </si>
  <si>
    <t>WK-020003-4"-EC14EAFR-HC</t>
  </si>
  <si>
    <t>WR-020043-8"-EC34EAFR-HC</t>
  </si>
  <si>
    <t>PA-030065-14"-EC34EAFR-PP</t>
  </si>
  <si>
    <t>PA-030015-38"-EC32EAFR-CC</t>
  </si>
  <si>
    <t>PA-030064-12"-EC32EAFR-HC</t>
  </si>
  <si>
    <t>PC-030014-38"-EC32EAFR-DC</t>
  </si>
  <si>
    <t>PC-030017-14"-EC34EAFR-DC</t>
  </si>
  <si>
    <t>PC-030016-14"-EC34EAFR-DC</t>
  </si>
  <si>
    <t>PC-030013-38"-EC32EAFR-DC</t>
  </si>
  <si>
    <t>PC-030012-38"-EC34EAFR-E</t>
  </si>
  <si>
    <t>PC-030011-38"-EC34EAFR-E</t>
  </si>
  <si>
    <t>PA-180013-HOLD-EC12EAFR-NI</t>
  </si>
  <si>
    <t>QW-050003-14''-EC34EAFR-NI</t>
  </si>
  <si>
    <t>RE-050001-3''-ES32EGFR-CC</t>
  </si>
  <si>
    <t>PA-050071-12''-ES12EGFR-CC</t>
  </si>
  <si>
    <t>MC-020002-10"-EC32EMFR-HC</t>
  </si>
  <si>
    <t>WR-020045-8"-EC14EAFR-HC</t>
  </si>
  <si>
    <t>WR-020044-8"-EC34EAFR-HC</t>
  </si>
  <si>
    <t>PC-030024-38"-EL32EAFR-CC</t>
  </si>
  <si>
    <t>PA-040039-4"-ES32EGFR-CC</t>
  </si>
  <si>
    <t>FW-180006-HOLD-EC12EADR2-NI</t>
  </si>
  <si>
    <t>PC-040001-HOLD"-EL32EAFR-CC</t>
  </si>
  <si>
    <t>FW-180003-HOLD-EC12EADR2-NI</t>
  </si>
  <si>
    <t>PA-030087-8"-EL12EAFR-CC</t>
  </si>
  <si>
    <t>PA-030087-HOLD-EL12EAFR-CC</t>
  </si>
  <si>
    <t>CH-030003-HOLD-HOLD2-NI</t>
  </si>
  <si>
    <t>PA-030096-2"-EC12EAFR-NI</t>
  </si>
  <si>
    <t>PA-030070-6"-EL12EAFR-HC</t>
  </si>
  <si>
    <t>PA-030091-10"-EL12EAFR-HC</t>
  </si>
  <si>
    <t>PA-030091-HOLD-EL12EAFR-HC</t>
  </si>
  <si>
    <t>PA-030088-4"-EL12EAFR-HC</t>
  </si>
  <si>
    <t>LS-030009-6"-EC12EMFR-HC-50</t>
  </si>
  <si>
    <t>RP-090157-12''-EL12EAFR-CC</t>
  </si>
  <si>
    <t>PA-050072-16''-ES12EGFR-CC</t>
  </si>
  <si>
    <t>NI-170004-HOLD"-EC12EAFR-NI</t>
  </si>
  <si>
    <t>PA-170005-HOLD"-EC14EAFR-HC</t>
  </si>
  <si>
    <t>PA-171004-2"-EC14ENFR-NI</t>
  </si>
  <si>
    <t>MS-172002-20"-EC32EMFR-HC</t>
  </si>
  <si>
    <t>LS-172002-30"-EC12EMFR-HC</t>
  </si>
  <si>
    <t>HS-172002-14"-EC62EMFR-HC</t>
  </si>
  <si>
    <t>PA-050003-18"-ES12EGFR-NI</t>
  </si>
  <si>
    <t>FG-175009-30"-EC14EAFR-NI</t>
  </si>
  <si>
    <t>FG-175011-HOLD"-EC12EAFR-NI</t>
  </si>
  <si>
    <t>PA-050066-2''-ES12EGFR-CC</t>
  </si>
  <si>
    <t>PA-050071-10''-ES12EGFR-CC</t>
  </si>
  <si>
    <t>RP-090007-8"-ES32EGFR-CC</t>
  </si>
  <si>
    <t>RP-140015-4"-EL12EAFR-CC</t>
  </si>
  <si>
    <t>LC-030010-30"-EC12EMFR-HC</t>
  </si>
  <si>
    <t>LC-030012-2"-EC32EMFR-HC</t>
  </si>
  <si>
    <t>PC-030054-32"-EC32EAFR-NI</t>
  </si>
  <si>
    <t>PA-030118-2"-EC32EAFR-HC</t>
  </si>
  <si>
    <t>PA-030116-10"-EC32EAFR-HC</t>
  </si>
  <si>
    <t>PC-030034-3"-EC32EAFR-HC</t>
  </si>
  <si>
    <t>PA-030117-10"-EC34EAFR-PP</t>
  </si>
  <si>
    <t>ZS-030001-20"-EKJ2BMDR-HC</t>
  </si>
  <si>
    <t>PA-030112-32"-EC34EAFR-PP</t>
  </si>
  <si>
    <t>PC-030055-32"-EC32EAFR-NI</t>
  </si>
  <si>
    <t>PC-030034-32"-EC32EAFR-HC</t>
  </si>
  <si>
    <t>PC-030055-2"-EC32EAFR-NI</t>
  </si>
  <si>
    <t>PC-030038-32"-EC62EADR1-HC</t>
  </si>
  <si>
    <t>PC-030049-6"-EC62EAFR-HC</t>
  </si>
  <si>
    <t>PC-030048-2"-EC62EADR1-NI</t>
  </si>
  <si>
    <t>PC-030047-32"-EC62EADR1-HC</t>
  </si>
  <si>
    <t>PC-030044-32"-EC62EADR1-HC</t>
  </si>
  <si>
    <t>PA-140059-6"-ES32EGFR-CC</t>
  </si>
  <si>
    <t>WB-030001-2"-EC32EMFR-NI</t>
  </si>
  <si>
    <t>PA-030043-HOLD-EC32EAFR-NI</t>
  </si>
  <si>
    <t>PA-030044-12"-ES32EGFR-NI</t>
  </si>
  <si>
    <t>PA-030121-10"-EL32EAFR-CC-50</t>
  </si>
  <si>
    <t>PC-030028-2"-EL32EAFR-CC</t>
  </si>
  <si>
    <t>MS-180001-HOLD-EC32EMFR-HC</t>
  </si>
  <si>
    <t>PA-030003-3"-EC14EAFR-PP</t>
  </si>
  <si>
    <t>LS-030001-2"-EC12EMFR-HC</t>
  </si>
  <si>
    <t>PC-030056-32"-EC32EAFR-NI</t>
  </si>
  <si>
    <t>PC-030054-4"-EC32EAFR-NI</t>
  </si>
  <si>
    <t>RP-030030-10"-EL32EAFR-CC</t>
  </si>
  <si>
    <t>PC-030057-32"-EC32EAFR-CC</t>
  </si>
  <si>
    <t>RP-030024-6"-EL12EAFR-CC</t>
  </si>
  <si>
    <t>LS-030012-6"-EC12ENFR-HC</t>
  </si>
  <si>
    <t>LC-030-2"-EC12EMFR-HC</t>
  </si>
  <si>
    <t>RP-030038-8"-EL12EAFR-CC</t>
  </si>
  <si>
    <t>PC-030063-32"-EL32EAFR-CC</t>
  </si>
  <si>
    <t>PA-010215-3"-EC12EAFR-HC</t>
  </si>
  <si>
    <t>PA-010216-3"-EC12EAFR-HC</t>
  </si>
  <si>
    <t>PA-010217-3"-EC12EAFR-HC</t>
  </si>
  <si>
    <t>PA-010218-3"-EC12EAFR-HC</t>
  </si>
  <si>
    <t>PC-030067-32"-EL32EAFR-CC</t>
  </si>
  <si>
    <t>PA-010315-3"-EC12EAFR-HC</t>
  </si>
  <si>
    <t>PA-010316-3"-EC12EAFR-HC</t>
  </si>
  <si>
    <t>PA-010317-3"-EC12EAFR-HC</t>
  </si>
  <si>
    <t>PA-010318-3"-EC12EAFR-HC</t>
  </si>
  <si>
    <t>PA-010415-3"-EC12EAFR-HC</t>
  </si>
  <si>
    <t>PA-010416-3"-EC12EAFR-HC</t>
  </si>
  <si>
    <t>PA-010417-3"-EC12EAFR-HC</t>
  </si>
  <si>
    <t>PA-010418-3"-EC12EAFR-HC</t>
  </si>
  <si>
    <t>PA-010515-3"-EC12EAFR-HC</t>
  </si>
  <si>
    <t>PA-010516-3"-EC12EAFR-HC</t>
  </si>
  <si>
    <t>PA-010517-3"-EC12EAFR-HC</t>
  </si>
  <si>
    <t>PA-010518-3"-EC12EAFR-HC</t>
  </si>
  <si>
    <t>PA-010615-3"-EC12EAFR-HC</t>
  </si>
  <si>
    <t>PA-010616-3"-EC12EAFR-HC</t>
  </si>
  <si>
    <t>PA-010617-3"-EC12EAFR-HC</t>
  </si>
  <si>
    <t>PA-010618-3"-EC12EAFR-HC</t>
  </si>
  <si>
    <t>RP-030044-10"-EL12EAFR-CC</t>
  </si>
  <si>
    <t>PC-030068-32"-EL32EAFR-CC</t>
  </si>
  <si>
    <t>PA-030001-10"-ES32EGFR-CC</t>
  </si>
  <si>
    <t>PC-030071-6"-EL32EAFR-CC</t>
  </si>
  <si>
    <t>PC-030001-30"-EL32EAFR-CC</t>
  </si>
  <si>
    <t>PC-030073-HOLD"-ES32EGFR-CC</t>
  </si>
  <si>
    <t>PC-030069-20"-EL32EAFR-CC</t>
  </si>
  <si>
    <t>PC-030051-32"-EC62EADR1-HC</t>
  </si>
  <si>
    <t>PC-030069-HOLD"-EL32EAFR-CC</t>
  </si>
  <si>
    <t>WCR-030012-16"-EC32EAFR-NI</t>
  </si>
  <si>
    <t>PA-030032-2"-EL12EAFR-CC</t>
  </si>
  <si>
    <t>PA-030092-4"-EL12EAFR-CC</t>
  </si>
  <si>
    <t>PA-030104-2"-EL12EAFR-CC</t>
  </si>
  <si>
    <t>PA-030103-6"-EL12EAFR-CC</t>
  </si>
  <si>
    <t>PA-030105-HOLD-EL12EAFR-CC</t>
  </si>
  <si>
    <t>NI-030009-2"-EC12EAFR-NI</t>
  </si>
  <si>
    <t>PA-030123-2"-EC12EAFR-NI</t>
  </si>
  <si>
    <t>HD-030001-2"-EC14EAFR-NI</t>
  </si>
  <si>
    <t>HD-030040-2"-EC14EAFR-NI</t>
  </si>
  <si>
    <t>PA-030127-4"-EL32AEFR-II</t>
  </si>
  <si>
    <t>PA-030128-4"-ES32EGFR-II</t>
  </si>
  <si>
    <t>PA-030133-6"-ES32EGFR-CC</t>
  </si>
  <si>
    <t>PC-030038-HOLD"-EC62EAFR-HC</t>
  </si>
  <si>
    <t>PC-030040-32"-EC32EAFR-NI</t>
  </si>
  <si>
    <t>OW-030001-2"-EC32EAFR-NI</t>
  </si>
  <si>
    <t>PA-030126-6"-ES32EGFR-II</t>
  </si>
  <si>
    <t>PA-030126-8"-ES32EGFR-II</t>
  </si>
  <si>
    <t>RP-030050-6"-EL32EAFR-PP</t>
  </si>
  <si>
    <t>RP-030051-6"-EL32EAFR-PP</t>
  </si>
  <si>
    <t>RP-030052-8"-EL32EAFR-CC</t>
  </si>
  <si>
    <t>RP-030051-3"-EL32EAFR-PP</t>
  </si>
  <si>
    <t>RP-030054-4"-EL32EAFR-CC</t>
  </si>
  <si>
    <t>RP-030053-42"-EL32EAFR-CC</t>
  </si>
  <si>
    <t>PA-030129-4"-EL32EAFR-CC</t>
  </si>
  <si>
    <t>PA-030130-4"-ES32EGFR-CC</t>
  </si>
  <si>
    <t>PA-030005-HOLD-EC34EAFR-NI</t>
  </si>
  <si>
    <t>LS-030003-28"-EC12EMFR-HC</t>
  </si>
  <si>
    <t>VC-030001-8"-EC12EMFR-NI</t>
  </si>
  <si>
    <t>PA-030016-56"-EC14EAFR-PP</t>
  </si>
  <si>
    <t>LS-030004-HOLD-EC12EMFR-HC</t>
  </si>
  <si>
    <t>WR-020009-4" -EC14EAFR-HC</t>
  </si>
  <si>
    <t>PA-020071-2"-EC14EAFR-HC</t>
  </si>
  <si>
    <t>PA-180001-18"-EC12EAFR-NI</t>
  </si>
  <si>
    <t>PA-180011-18"-EC14EAFR-PP</t>
  </si>
  <si>
    <t>QW-020008-24"-EC34EAFR-NI</t>
  </si>
  <si>
    <t>LC-030016-30"-EC12EMFR-HC</t>
  </si>
  <si>
    <t>LC-030029-2"-EC32EMFR-HC</t>
  </si>
  <si>
    <t>LC-030030-2"-EC32EMFR-HC</t>
  </si>
  <si>
    <t>LC-030018-2"-EC32EMFR-HC</t>
  </si>
  <si>
    <t>LC-030021-2"-EC12EMFR-HC</t>
  </si>
  <si>
    <t>LS-030013-6"-EC12ENFR-HC</t>
  </si>
  <si>
    <t>PC-030035-32"-EC32EAFR-HC</t>
  </si>
  <si>
    <t>LC-120002-HOLD-EC12EMFR-PP</t>
  </si>
  <si>
    <t>PC-030044-6"-EC62EAFR-HC</t>
  </si>
  <si>
    <t>PC-030045-32"-EC62EADR1-PP</t>
  </si>
  <si>
    <t>PC-030041-32"-EC62EADR1-NI</t>
  </si>
  <si>
    <t>PC-030067-32"-EC62EAFR-HC</t>
  </si>
  <si>
    <t>PC-030037-32"-EC62EADR1-HC</t>
  </si>
  <si>
    <t>WCR-030009-10"-EC32EAFR-NI</t>
  </si>
  <si>
    <t>LS-030015-HOLD"-EC32EMFR-HC</t>
  </si>
  <si>
    <t>LC-030024-3"-EC32EMFR-HC</t>
  </si>
  <si>
    <t>LC-030023-32"-EC32EMFR-HC</t>
  </si>
  <si>
    <t>PA-030113-32"-EC32EAFR-HC</t>
  </si>
  <si>
    <t>WCR-030009-HOLD"-EC32EAFR-NI</t>
  </si>
  <si>
    <t>WCR-030015-18"-EC32EAFR-NI</t>
  </si>
  <si>
    <t>OW-030002-1"-EC32EAFR-NI</t>
  </si>
  <si>
    <t>QW-030004-HOLD-EC34EAFR-NI</t>
  </si>
  <si>
    <t>QW-030009-HOLD-EC14EAFR-NI</t>
  </si>
  <si>
    <t>PA-030037-6"-EC32EAFR-PP</t>
  </si>
  <si>
    <t>PA-030024-44"-EC14EAFR-NI</t>
  </si>
  <si>
    <t>PA-030037-40"-EC34EAFR-PP</t>
  </si>
  <si>
    <t>OW-030007-1"-EC32EAFR-NI</t>
  </si>
  <si>
    <t>PA-030042-24"-EC14EAFR-PP</t>
  </si>
  <si>
    <t>OW-030008-1"-EC32EAFR-NI</t>
  </si>
  <si>
    <t>WCR-030018-18"-EC12EAFR-NI</t>
  </si>
  <si>
    <t>WCR-030019-18"-EC12EAFR-NI</t>
  </si>
  <si>
    <t>PA-030038-40"-EC34EAFR-NI</t>
  </si>
  <si>
    <t>OW-030010-1"-EC32EAFR-NI</t>
  </si>
  <si>
    <t>PA-030040-3"-EC34EAFR-NI</t>
  </si>
  <si>
    <t>PA-030027-3"-EC14EAFR-NI</t>
  </si>
  <si>
    <t>QW-030014-4"-EC14EAFR-NI</t>
  </si>
  <si>
    <t>OW-030016-1"-EC34EAFR-NI</t>
  </si>
  <si>
    <t>OW-030004-1"-EC32EAFR-NI</t>
  </si>
  <si>
    <t>OW-030005-1"-EC32EAFR-NI</t>
  </si>
  <si>
    <t>OW-030006-1"-EC32EAFR-NI</t>
  </si>
  <si>
    <t>PA-030022-46"-EC14EADR1-PP-150</t>
  </si>
  <si>
    <t>PA-030020-56"-EC14EAFR-NI</t>
  </si>
  <si>
    <t>AG-120007-4"-ES12EJFR-HC</t>
  </si>
  <si>
    <t>PA-150036-4''-EL32EAFR-NI</t>
  </si>
  <si>
    <t>RP-040007-8''-EL12EAFR-CC</t>
  </si>
  <si>
    <t>RE-040008-6''-ES12EGFR-CC</t>
  </si>
  <si>
    <t>RE-040011-4''-ES12EGFR-CC</t>
  </si>
  <si>
    <t>RE-040017-4''-ES12EGFR-CC</t>
  </si>
  <si>
    <t>PA-040020-4''-ES12EGFR-CC</t>
  </si>
  <si>
    <t>PC-040023-24''-EL32EAFR-CC</t>
  </si>
  <si>
    <t>PC-150012-10''-ES32EGFR-CC</t>
  </si>
  <si>
    <t>PA-150095-3''-ES32EGFR-NI</t>
  </si>
  <si>
    <t>RP-190006-4"-EL12EAFR-CC-25</t>
  </si>
  <si>
    <t>PC-190022-20"-EC34EAFR-NI</t>
  </si>
  <si>
    <t>WR-120004-2"-EC34EDFR-NI</t>
  </si>
  <si>
    <t>PA-150016-6''-EL32EAFR-NI</t>
  </si>
  <si>
    <t>LS-190001-2"-EC12EMFR-HC</t>
  </si>
  <si>
    <t>PA-150030-6"-EL32EAFR-NI</t>
  </si>
  <si>
    <t>PA-150049-3"-EC12EAFR-NI</t>
  </si>
  <si>
    <t>LC-150013-3"-EC12EMFR-HC</t>
  </si>
  <si>
    <t>PA-030003-HOLD-EC14EAFR-NI</t>
  </si>
  <si>
    <t>PA-030073-HOLD-ES32EGFR-CC</t>
  </si>
  <si>
    <t>LS-030007-HOLD-EC12EMFR-HC</t>
  </si>
  <si>
    <t>PA-030096-HOLD-EL12EAFR-HC</t>
  </si>
  <si>
    <t>RP-190007-12"-EL12EAFR-CC</t>
  </si>
  <si>
    <t>CY-190002-2"-EC34EDFR-NI</t>
  </si>
  <si>
    <t>PC-030029-HOLD"-EL32EAFR-CC</t>
  </si>
  <si>
    <t>PC-030064-16"-EL32EAFR-CC</t>
  </si>
  <si>
    <t>PA-190008-10"-EC32EAFR-HC</t>
  </si>
  <si>
    <t>NS-190001-2"-EC34EAFR-NI-</t>
  </si>
  <si>
    <t>WCR-030001-HOLD-EC12ABDR-NI</t>
  </si>
  <si>
    <t>WCR-030003-HOLD-EC12ABDR-NI</t>
  </si>
  <si>
    <t>WCR-030018-HOLD-EC12EAFR-NI</t>
  </si>
  <si>
    <t>WCR-030019-HOLD-EC12EAFR-NI</t>
  </si>
  <si>
    <t>RP-030010-HOLD-EL12EAFR-NI</t>
  </si>
  <si>
    <t>PC-030011-HOLD-EC34EAFR-E</t>
  </si>
  <si>
    <t>PC-030012-HOLD-EC34EAFR-E</t>
  </si>
  <si>
    <t>PC-030051-HOLD"-EC62EAFR-NI</t>
  </si>
  <si>
    <t>WCR-030012-1"-EC32EAFR-NI</t>
  </si>
  <si>
    <t>WCR-030015-0.75"-EC32EAFR-NI</t>
  </si>
  <si>
    <t>PA-030112-HOLD-EC34EAFR-PP</t>
  </si>
  <si>
    <t>PA-030103-HOLD-EL12EAFR-CC</t>
  </si>
  <si>
    <t>PC-030002-HOLD-EC32EAFR-NI</t>
  </si>
  <si>
    <t>PC-030007-HOLD-EC34EAFR-E</t>
  </si>
  <si>
    <t>PC-030047-HOLD"-EC62EAFR-PP</t>
  </si>
  <si>
    <t>PC-030013-6"-EC32EAFR-DC</t>
  </si>
  <si>
    <t>PC-030014-6"-EC32EAFR-DC</t>
  </si>
  <si>
    <t>PA-030003-40"-EC14EAFR-NI</t>
  </si>
  <si>
    <t>PC-150012-14"-ES32EGFR-CC</t>
  </si>
  <si>
    <t>PC-200002-HOLD-ES32EGFR-CC</t>
  </si>
  <si>
    <t>PC-200001-14"-ES32EGFR-CC</t>
  </si>
  <si>
    <t>PA-090002-2"-EL32EAFR-CC</t>
  </si>
  <si>
    <t>PA-HOLD-2"-ES32EGFR-CC</t>
  </si>
  <si>
    <t>PA-030096-2"-HOLD-NI</t>
  </si>
  <si>
    <t>RP-090013-24"-EL32EAFR-CC</t>
  </si>
  <si>
    <t>PA-130039-24"-EC34EAFR-NI</t>
  </si>
  <si>
    <t>WCS-174712-90"-EC12ABDR-NI</t>
  </si>
  <si>
    <t>WCR-174712-90"-EC12ABDR-NI</t>
  </si>
  <si>
    <t>PA-130047-34"-EC34EAFR-HC</t>
  </si>
  <si>
    <t>WCR-174711-60"-EC12ABDR-NI</t>
  </si>
  <si>
    <t>WCS-174711-60"-EC12ABDR-NI</t>
  </si>
  <si>
    <t>PA-130059-34"-EC32EAFR-DC</t>
  </si>
  <si>
    <t>RE-090017-30''-ES12EGFR-CC</t>
  </si>
  <si>
    <t>RE-090020-Hold''-EL32EAFR-PP</t>
  </si>
  <si>
    <t>RP-090048-30''-EL12EAFR-CC</t>
  </si>
  <si>
    <t>RP-090083-30''-EL32EAFR-NI</t>
  </si>
  <si>
    <t>HY-180013-30''-EC32EAFR-NI</t>
  </si>
  <si>
    <t>PA-180001-18''-EC12EAFR-NI</t>
  </si>
  <si>
    <t>PA-180010-HOLD-EC12EAFR-NI</t>
  </si>
  <si>
    <t>PA-200013-10''-ES12EGFR-CC</t>
  </si>
  <si>
    <t>RP-090003-16''-EL12EAFR-CC</t>
  </si>
  <si>
    <t>HY-200021-6''-EC12EAFR-PP</t>
  </si>
  <si>
    <t>HY-200018-16''-EC12EAFR-PP</t>
  </si>
  <si>
    <t>PA-020022-20"-EC12EAFR-HC</t>
  </si>
  <si>
    <t>RP-030023-4"-EL12EAFR-CC</t>
  </si>
  <si>
    <t>PA-030070-2"-EL12EAFR-HC</t>
  </si>
  <si>
    <t>RP-030037-6''-EL12EAFR-CC</t>
  </si>
  <si>
    <t>PC-030029-20"-EL32EAFR-CC</t>
  </si>
  <si>
    <t>RP-030030-8''-EL32EADR1-CC</t>
  </si>
  <si>
    <t>RP-030022-8''-EL12EAFR-CC</t>
  </si>
  <si>
    <t>PC-030007-24''-EC34EAFR-E</t>
  </si>
  <si>
    <t>PC-030049-14"-EC62EADR1-NI</t>
  </si>
  <si>
    <t>PC-030073-24"-ES32EGFR-CC</t>
  </si>
  <si>
    <t>PA-030073-24''-ES32EGFR-CC</t>
  </si>
  <si>
    <t>PA-030064-14"-EC32EAFR-HC</t>
  </si>
  <si>
    <t>WX-190009-2''-ES32EQFR-NI</t>
  </si>
  <si>
    <t>CY-190033-2"-EC34EDFR-NI</t>
  </si>
  <si>
    <t>PA-030116-8"-EC32EAFR-HC</t>
  </si>
  <si>
    <t>PA-030001-8"-ES32EGFR-CC</t>
  </si>
  <si>
    <t>RP-030038-6"-EL12EAFR-CC</t>
  </si>
  <si>
    <t>RP-030044-8"-EL12EAFR-CC</t>
  </si>
  <si>
    <t>PA-060-HOLD"-EL32EAFR-NI</t>
  </si>
  <si>
    <t>QW-060002-HOLD"-EC34EAFR-HC</t>
  </si>
  <si>
    <t>PA-150056-4"-ES32EGFR-NI</t>
  </si>
  <si>
    <t>PC-030027-2"-ES32EGFR-CC</t>
  </si>
  <si>
    <t>PA-060005-24"-EL32EAFR-NI</t>
  </si>
  <si>
    <t>PC-190023-30"-EC34EAFR-E</t>
  </si>
  <si>
    <t>PC-190027-30"-EC32EAFR-DC</t>
  </si>
  <si>
    <t>PC-190036-30"-EC34EAFR-DC</t>
  </si>
  <si>
    <t>PC-190038-30"-EC32EAFR-DC</t>
  </si>
  <si>
    <t>PC-190037-30"-EC32EAFR-DC</t>
  </si>
  <si>
    <t>PA-190019-4"-EC34EAFR-DC</t>
  </si>
  <si>
    <t>PA-190020-4"-EC34EAFR-DC</t>
  </si>
  <si>
    <t>PC-190027-2"-EC32EAFR-DC</t>
  </si>
  <si>
    <t>PC-190030-2"-EC32EAFR-DC</t>
  </si>
  <si>
    <t>CY-190028-2"-EC14EDFR-NI</t>
  </si>
  <si>
    <t>PA-110026-2"-EC34EAFR-PP</t>
  </si>
  <si>
    <t>PA-190012-2"-EC34EAFR-CC</t>
  </si>
  <si>
    <t>PA-130054-30"-EC32EAFR-HC</t>
  </si>
  <si>
    <t>PA-110026-14"-EC34EAFR-PP</t>
  </si>
  <si>
    <t>PA-190018-2"-EC34EAFR-DC</t>
  </si>
  <si>
    <t>PC-190037-2"-EC32EAFR-DC</t>
  </si>
  <si>
    <t>PC-190038-3"-EC32EAFR-DC</t>
  </si>
  <si>
    <t>NH-190001-2"-EC34EAFR-IN</t>
  </si>
  <si>
    <t>NH-190002-2"-EC34EAFR-NI</t>
  </si>
  <si>
    <t>PC-190002-20"-EY32EPFR-HC</t>
  </si>
  <si>
    <t>PC-190003-20"-EY32EPFR-HC</t>
  </si>
  <si>
    <t>PC-190008-12"-EC32EAFR-HC</t>
  </si>
  <si>
    <t>FW-190028-2"-EC34EAFR-NI</t>
  </si>
  <si>
    <t>LS-010140-1"-EC12EMFR-HC</t>
  </si>
  <si>
    <t>LS-010240-1"-EC12EMFR-HC</t>
  </si>
  <si>
    <t>LS-010340-1"-EC12EMFR-HC</t>
  </si>
  <si>
    <t>LS-010440-1"-EC12EMFR-HC</t>
  </si>
  <si>
    <t>LS-010540-1"-EC12EMFR-HC</t>
  </si>
  <si>
    <t>LS-010640-1"-EC12EMFR-HC</t>
  </si>
  <si>
    <t>LS-010122-1"-EC12EAFR-HC</t>
  </si>
  <si>
    <t>LS-010121-1"-EC12EAFR-HC</t>
  </si>
  <si>
    <t>LS-010120-1"-EC12EAFR-HC</t>
  </si>
  <si>
    <t>LS-010126-1"-EC12EAFR-HC</t>
  </si>
  <si>
    <t>LS-010127-1"-EC12EAFR-HC</t>
  </si>
  <si>
    <t>LS-010128-1"EC12EAFR-HC</t>
  </si>
  <si>
    <t>LS-010131-1"-EC12EAFR-HC</t>
  </si>
  <si>
    <t>LS-010132-1"-EC12EAFR-HC</t>
  </si>
  <si>
    <t>LS-010133-1"-EC12EAFR-HC</t>
  </si>
  <si>
    <t>LS-010123-1"-EC12EAFR-HC</t>
  </si>
  <si>
    <t>LS-010124-1"-EC12EAFR-HC</t>
  </si>
  <si>
    <t>LS-010125-1"-EC12EAFR-HC</t>
  </si>
  <si>
    <t>LS-010222-1"-EC12EAFR-HC</t>
  </si>
  <si>
    <t>LS-010221-1"-EC12EAFR-HC</t>
  </si>
  <si>
    <t>LS-010321-1"-EC12EAFR-HC</t>
  </si>
  <si>
    <t>LS-010220-1"-EC12EAFR-HC</t>
  </si>
  <si>
    <t>LS-010226-1"-EC12EAFR-HC</t>
  </si>
  <si>
    <t>LS-010227-1"-EC12EAFR-HC</t>
  </si>
  <si>
    <t>LS-010228-1"-EC12EAFR-HC</t>
  </si>
  <si>
    <t>LS-010231-1"-EC12EAFR-HC</t>
  </si>
  <si>
    <t>LS-010232-1"-EC12EAFR-HC</t>
  </si>
  <si>
    <t>LS-010233-1"-EC12EAFR-HC</t>
  </si>
  <si>
    <t>LS-010223-1"-EC12EAFR-HC</t>
  </si>
  <si>
    <t>LS-010224-1"-EC12EAFR-HC</t>
  </si>
  <si>
    <t>LS-010225-1"-EC12EAFR-HC</t>
  </si>
  <si>
    <t>LS-010322-1"-EC12EAFR-HC</t>
  </si>
  <si>
    <t>LS-010421-1"-EC12EAFR-HC</t>
  </si>
  <si>
    <t>LS-010320-1"-EC12EAFR-HC</t>
  </si>
  <si>
    <t>LS-010326-1"-EC12EAFR-HC</t>
  </si>
  <si>
    <t>LS-010327-1"-EC12EAFR-HC</t>
  </si>
  <si>
    <t>LS-010328-1"-EC12EAFR-HC</t>
  </si>
  <si>
    <t>LS-010521-1"-EC12EAFR-HC</t>
  </si>
  <si>
    <t>LS-010331-1"-EC12EAFR-HC</t>
  </si>
  <si>
    <t>LS-010332-1"-EC12EAFR-HC</t>
  </si>
  <si>
    <t>LS-010333-1"-EC12EAFR-HC</t>
  </si>
  <si>
    <t>LS-010323-1"-EC12EAFR-HC</t>
  </si>
  <si>
    <t>LS-010324-1"-EC12EAFR-HC</t>
  </si>
  <si>
    <t>LS-010325-1"-EC12EAFR-HC</t>
  </si>
  <si>
    <t>LS-010422-1"-EC12EAFR-HC</t>
  </si>
  <si>
    <t>LS-010621-1"-EC12EAFR-HC</t>
  </si>
  <si>
    <t>LS-010420-1"-EC12EAFR-HC</t>
  </si>
  <si>
    <t>LS-010426-1"-EC12EAFR-HC</t>
  </si>
  <si>
    <t>LS-010427-1"-EC12EAFR-HC</t>
  </si>
  <si>
    <t>LS-010428-1"-EC12EAFR-HC</t>
  </si>
  <si>
    <t>LS-010431-1"-EC12EAFR-HC</t>
  </si>
  <si>
    <t>LS-010432-1"-EC12EAFR-HC</t>
  </si>
  <si>
    <t>LS-010433-1"-EC12EAFR-HC</t>
  </si>
  <si>
    <t>LS-010423-1"-EC12EAFR-HC</t>
  </si>
  <si>
    <t>LS-010424-1"-EC12EAFR-HC</t>
  </si>
  <si>
    <t>LS-010425-1"-EC12EAFR-HC</t>
  </si>
  <si>
    <t>LS-010522-1"-EC12EAFR-HC</t>
  </si>
  <si>
    <t>LS-010520-1"-EC12EAFR-HC</t>
  </si>
  <si>
    <t>LS-010526-1"-EC12EAFR-HC</t>
  </si>
  <si>
    <t>LS-010527-1"-EC12EAFR-HC</t>
  </si>
  <si>
    <t>LS-010528-1"-EC12EAFR-HC</t>
  </si>
  <si>
    <t>LS-010531-1"-EC12EAFR-HC</t>
  </si>
  <si>
    <t>LS-010532-1"-EC12EAFR-HC</t>
  </si>
  <si>
    <t>LS-010533-1"EC12EAFR-HC</t>
  </si>
  <si>
    <t>LS-010523-1"-EC12EAFR-HC</t>
  </si>
  <si>
    <t>LS-010524-1"-EC12EAFR-HC</t>
  </si>
  <si>
    <t>LS-010525-1"-EC12EAFR-HC</t>
  </si>
  <si>
    <t>LS-010622-1"-EC12EAFR-HC</t>
  </si>
  <si>
    <t>LS-010620-1"-EC12EAFR-HC</t>
  </si>
  <si>
    <t>LS-010626-1"-EC12EAFR-HC</t>
  </si>
  <si>
    <t>LS-010627-1"-EC12EAFR-HC</t>
  </si>
  <si>
    <t>LS-010628-1"-EC12EAFR-HC</t>
  </si>
  <si>
    <t>LS-010631-1"-EC12EAFR-HC</t>
  </si>
  <si>
    <t>LS-010632-1"-EC12EAFR-HC</t>
  </si>
  <si>
    <t>LS-010633-1"-EC12EAFR-HC</t>
  </si>
  <si>
    <t>LS-010623-1"-EC12EAFR-HC</t>
  </si>
  <si>
    <t>LS-010624-1"-EC12EAFR-HC</t>
  </si>
  <si>
    <t>LS-010625-1"-EC12EAFR-HC</t>
  </si>
  <si>
    <t>PA-160039-HOLD-EC14EAFR-NI</t>
  </si>
  <si>
    <t>WCR-160003-8"-EC12EAFR-NI</t>
  </si>
  <si>
    <t>PC-190027-12"-EC32EAFR-HC</t>
  </si>
  <si>
    <t>PC-190030-30"-EC32EAFR-DC</t>
  </si>
  <si>
    <t>PC-190030-12"-EC32EAFR-DC</t>
  </si>
  <si>
    <t>PA-190017-2"-EC34EAFR-DC</t>
  </si>
  <si>
    <t>PA-190017-4"-EC34EAFR-DC</t>
  </si>
  <si>
    <t>PA-070002-10"-EC12EAFR-NI</t>
  </si>
  <si>
    <t>PA-190018-4"-EC34EAFR-DC</t>
  </si>
  <si>
    <t>PC-190035-16"-EC34EAFR-DC</t>
  </si>
  <si>
    <t>PC-190037-16"-EC32EAFR-DC</t>
  </si>
  <si>
    <t>PC-190036-16"-EC34EAFR-DC</t>
  </si>
  <si>
    <t>NH-190019-2"-EC34EAFR-DC</t>
  </si>
  <si>
    <t>NH-190020-2"-EC34EAFR-DC</t>
  </si>
  <si>
    <t>PA-150016-6''-ES32EGFR-NI</t>
  </si>
  <si>
    <t>PAT-010106-8"-EC12E3FR-ET</t>
  </si>
  <si>
    <t>PA-150095-3''-EL32EAFR-NI</t>
  </si>
  <si>
    <t>PA-010105-8"-EC12EAFR-ET</t>
  </si>
  <si>
    <t>CC-190001-2"-EC32ETFR-NI</t>
  </si>
  <si>
    <t>LS-010530-1"-EC12EMFR-HC</t>
  </si>
  <si>
    <t>LS-010413-1"-EC12EMFR-HC</t>
  </si>
  <si>
    <t>LS-110002-8"-EC12EMFR-HC</t>
  </si>
  <si>
    <t>LS-150001-HOLD"-EL12EAFR-HC</t>
  </si>
  <si>
    <t>LS-150003-HOLD"-EL12EAFR-HC</t>
  </si>
  <si>
    <t>PA-200003-10''-ES32EGFR-CC</t>
  </si>
  <si>
    <t>PC-150012-20"-ES32EGFR-CC</t>
  </si>
  <si>
    <t>PA-110004-HOLD-EC14EPFR-NI</t>
  </si>
  <si>
    <t>PA-110005-HOLD-EC34EPFR-PP</t>
  </si>
  <si>
    <t>PA-110010-30"-EC32EAFR-HC</t>
  </si>
  <si>
    <t>PA-110026-HOLD-EC34EAFR-PP</t>
  </si>
  <si>
    <t>PA-110042-HOLD-EL32EAFR-HC</t>
  </si>
  <si>
    <t>LS-110002-HOLD-EC12EMFR-HC</t>
  </si>
  <si>
    <t>PA-110041-HOLD-EL32EAFR-HC</t>
  </si>
  <si>
    <t>WX-110003-HOLD-EC14EPFR-NI</t>
  </si>
  <si>
    <t>HS-110003-HOLD-EC62EMFR-HC</t>
  </si>
  <si>
    <t>WCR-110001-HOLD-EC32EAFR-NI</t>
  </si>
  <si>
    <t>WCR-110005-HOLD-EC32EAFR-NI</t>
  </si>
  <si>
    <t>CH-160XXX-2"-HOLD-NI</t>
  </si>
  <si>
    <t>LC-200001-8''-EC12EMFR-HC</t>
  </si>
  <si>
    <t>CY-190026-3''-EC14EDFR-NI</t>
  </si>
  <si>
    <t>PC-190047-10"-EC34EAFR</t>
  </si>
  <si>
    <t>PC-190035-28"-EC34EAFR-DC</t>
  </si>
  <si>
    <t>PC-190036-28"-EC34EAFR-DC</t>
  </si>
  <si>
    <t>PC-190039-28"-EC32EAFR-CC</t>
  </si>
  <si>
    <t>HS-172002-16"-EC62EMFR-HC</t>
  </si>
  <si>
    <t>MS-172704-24"-EC32EMFR-HC</t>
  </si>
  <si>
    <t>HS-172705-10"-EC62EMDR1-HC</t>
  </si>
  <si>
    <t>XC-173007-10"-EC12EMFR-HC</t>
  </si>
  <si>
    <t>LC-173001-12"-EC12EMFR-NI</t>
  </si>
  <si>
    <t>PA-110016-30"-EC62EAFR-HC</t>
  </si>
  <si>
    <t>PA-175002-20"-EC14EAFR-NI</t>
  </si>
  <si>
    <t>PA-110018-14"-EC62EAFR-HC</t>
  </si>
  <si>
    <t>PA-110012-30"-EC62EAFR-HC</t>
  </si>
  <si>
    <t>FG-175003-20"-EC14EAFR-NI</t>
  </si>
  <si>
    <t>FG-175009-18"-EC14EAFR-NI</t>
  </si>
  <si>
    <t>PA-020001-68"-EC40EAFR-NI</t>
  </si>
  <si>
    <t>WB-173009-6"-ECJ2EMDR-HC</t>
  </si>
  <si>
    <t>WR-020023-HOLD-EC14EAFR-PP</t>
  </si>
  <si>
    <t>WR-020024-HOLD-EC14EAFR-PP</t>
  </si>
  <si>
    <t>PC-190022-12"-EC34EAFR-NI</t>
  </si>
  <si>
    <t>PC-190037-3"-EC32EAFR-DC</t>
  </si>
  <si>
    <t>WR-120019-2"-ES32EJFR-NI</t>
  </si>
  <si>
    <t>PC-190080-2''-EC32EAFR-DC</t>
  </si>
  <si>
    <t>WB-120002-3"-EC32EAFR-NI</t>
  </si>
  <si>
    <t>LS-060002-16"-EL12EAFR-HC</t>
  </si>
  <si>
    <t>HOLD-</t>
  </si>
  <si>
    <t>AG-120007-8"-ES12EJFR-HC</t>
  </si>
  <si>
    <t>XC-160001-3''-EC12EMFR-NI</t>
  </si>
  <si>
    <t>AP-160002-6''-EC12ABDR-NI</t>
  </si>
  <si>
    <t>HY-160XXXX-2''-EC32EAFR-NI</t>
  </si>
  <si>
    <t>LS-160001-4''-EC12EMFR-HC</t>
  </si>
  <si>
    <t>NI-160001-6''-EC12EAFR-NI</t>
  </si>
  <si>
    <t>HC-160006-4''-EC32EMFR-HC</t>
  </si>
  <si>
    <t>PA-110010-3"-EC32EAFR-NI</t>
  </si>
  <si>
    <t>PA-110005-6"-EC34EPFR-PP</t>
  </si>
  <si>
    <t>WB-173012-4"-EC62EMFR-HC</t>
  </si>
  <si>
    <t>LS-060002-14"-EC12EMFR-HC</t>
  </si>
  <si>
    <t>PA-110026-3"-EC34EAFR-PP</t>
  </si>
  <si>
    <t>LC-177003-12"-EC12EMFR-HC</t>
  </si>
  <si>
    <t>ZS-172001-2"-EKJ2BMDR-HC</t>
  </si>
  <si>
    <t>HS-172002-2"-EC62EMFR-HC</t>
  </si>
  <si>
    <t>MS-172002-2"-EC32EMFR-HC</t>
  </si>
  <si>
    <t>PA-400049-3"-EC12EAFR-NI</t>
  </si>
  <si>
    <t>PA-400078-2"-EC12EAFR-NI</t>
  </si>
  <si>
    <t>PA-400066-2"-EC14EAFR-NI</t>
  </si>
  <si>
    <t>ME-400702-2"-ES12EAFR-NI</t>
  </si>
  <si>
    <t>VA-400704-3"-EC18EHFR-NI</t>
  </si>
  <si>
    <t>OW-400703-2"-EC12EAFR-NI</t>
  </si>
  <si>
    <t>CH-400703-2"-ES12EJFR-NI</t>
  </si>
  <si>
    <t>FW-400703-6"-ES12EJFR-NI</t>
  </si>
  <si>
    <t>WE-400003-3"-EC14ENFR-NI</t>
  </si>
  <si>
    <t>CS-400001-10"-EC14EAFR-NI</t>
  </si>
  <si>
    <t>PA-400065-2"-EC32EAFR-ET</t>
  </si>
  <si>
    <t>LS-060002-16"-EC12EMFR-HC</t>
  </si>
  <si>
    <t>NI-400701-14"-EC12EAFR-NI</t>
  </si>
  <si>
    <t>AI-400701-12"-EC12ACDR-NI</t>
  </si>
  <si>
    <t>AP-400701-12"-EC12ABDR-NI</t>
  </si>
  <si>
    <t>WB-172721-3"-EC32EMFR-HC-50</t>
  </si>
  <si>
    <t>XC-400701-12"-EC12EMFR-HC</t>
  </si>
  <si>
    <t>LS-172710-20"-EC12EMFR-HC</t>
  </si>
  <si>
    <t>QW-020011-14"-EC34EAFR-NI</t>
  </si>
  <si>
    <t>HY-180007-2"-EC32EAFR-PP</t>
  </si>
  <si>
    <t>WB-190001-2"-EC32EMFR-NI</t>
  </si>
  <si>
    <t>PA-190021-3''-EC34EAFR-CC</t>
  </si>
  <si>
    <t>PA-040032-4"-ES12EGFR-CC</t>
  </si>
  <si>
    <t>QW-030002-16"-EC14EAFR-NI</t>
  </si>
  <si>
    <t>PC-030013-3"-EC32EAFR-DC</t>
  </si>
  <si>
    <t>PC-030014-3"-EC32EAFR-DC</t>
  </si>
  <si>
    <t>PA-030118-3"-EC32EAFR-HC</t>
  </si>
  <si>
    <t>PA-030112-3"-EC34EAFR-PP</t>
  </si>
  <si>
    <t>WB-030003-2"-EC32ENFR-NI</t>
  </si>
  <si>
    <t>AP-010101-8"-EC12EAFR-NI</t>
  </si>
  <si>
    <t>ZS-172702-24"-EKJ2BMDR-HC</t>
  </si>
  <si>
    <t>FG-010127-2"-EC14EADR1-HC</t>
  </si>
  <si>
    <t>WB-172002-4"-EC32EMFR-HC</t>
  </si>
  <si>
    <t>WB-172003-3"-EC32EMFR-HC-50</t>
  </si>
  <si>
    <t>WB-173009-16"-ECJ2EMDR-HC</t>
  </si>
  <si>
    <t>WR-020001-HOLD"-EC14EAFR-HC</t>
  </si>
  <si>
    <t>PA-160064-8"-EC32EAFR-HC</t>
  </si>
  <si>
    <t>PA-160071-HOLD-EC34EAFR-PP</t>
  </si>
  <si>
    <t>PA-160069-6"-EC14EAFR-NI</t>
  </si>
  <si>
    <t>WCR-160002-HOLD-EC12ABDR-NI</t>
  </si>
  <si>
    <t>PA-160072-6"-EC14EPFR-PP</t>
  </si>
  <si>
    <t>PA-160013-6"-EC12EAFR-PP</t>
  </si>
  <si>
    <t>WCR-160003-10"-EC12EAFR-NI</t>
  </si>
  <si>
    <t>XC-160001-3"-EC12EMFR-NI</t>
  </si>
  <si>
    <t>PA-160031-4"-EC14EAFR-NI</t>
  </si>
  <si>
    <t>AP-160002-6"-EC12ABDR</t>
  </si>
  <si>
    <t>PA-160011-24"-EC12EAFR-HC-95</t>
  </si>
  <si>
    <t>PA-160043-3"-ES32EAFR-PP</t>
  </si>
  <si>
    <t>PA-160039-4"-EC14EPFR-NI</t>
  </si>
  <si>
    <t>CH-160001-2"-ES12EJFR-NI</t>
  </si>
  <si>
    <t>HY-160002-2"-ES32EJFR-NI</t>
  </si>
  <si>
    <t>MS-160001-6"-EC32EMFR-HC</t>
  </si>
  <si>
    <t>AP-160004-14"-EC12ABDR-NI</t>
  </si>
  <si>
    <t>HS-160003-10"-EC62EMDR1-HC</t>
  </si>
  <si>
    <t>NI-160002-12"-EC12EAFR-NI</t>
  </si>
  <si>
    <t>PC-030092-10"-EC32EAFR-NI</t>
  </si>
  <si>
    <t>WX-120002-6"-ES32EQFR-NI</t>
  </si>
  <si>
    <t>WX-190002-3"-ES12EQFR-NI</t>
  </si>
  <si>
    <t>ZS-010180-12"-ECJ2JRDR-HC</t>
  </si>
  <si>
    <t>LC-150021-HOLD-EC32EMFR-NI</t>
  </si>
  <si>
    <t>DS-010106-6"-EC14EMFR-HC</t>
  </si>
  <si>
    <t>DS-010107-6"-EC14EMFR-HC</t>
  </si>
  <si>
    <t>DS-010108-6"-EC14EMFR-HC</t>
  </si>
  <si>
    <t>DS-010109-6"-EC14EMFR-HC</t>
  </si>
  <si>
    <t>ZS-010104-6"-EKJ2BRDR-HC</t>
  </si>
  <si>
    <t>LS-150005-8"-EC12EMFR-NI</t>
  </si>
  <si>
    <t>PA-040024-24"-EL12EADR1-NI</t>
  </si>
  <si>
    <t>PA-040004-24"-EL12EADR1-NI</t>
  </si>
  <si>
    <t>RP-090016-16"-ES32EGFR-CC-15</t>
  </si>
  <si>
    <t>RP-090017-20"-ES32EGFR-CC-40</t>
  </si>
  <si>
    <t>PA-030003-68"-EC14EADR1-NI</t>
  </si>
  <si>
    <t>RP-090018-20"-ES32EGFR-CC-50</t>
  </si>
  <si>
    <t>QW-020013-30"-EC34EADR1-HC</t>
  </si>
  <si>
    <t>RE-090017-30"-ES12EGDR1-CC</t>
  </si>
  <si>
    <t>PA-040080-HOLD-HOLD-CC</t>
  </si>
  <si>
    <t>PC-030044-8"-EC62EADR1-HC</t>
  </si>
  <si>
    <t>CC-171034-3"-EC34ENFR-NI</t>
  </si>
  <si>
    <t>PB-130021-34"-EC34EPFR-HC</t>
  </si>
  <si>
    <t>RP-040006-20"-EL12EAFR-CC-50</t>
  </si>
  <si>
    <t>RE-090018-52"-ES12EGDR1-CC</t>
  </si>
  <si>
    <t>PC-040008-14"-EL32EAFR-CC-65</t>
  </si>
  <si>
    <t>PA-040013-4"-EL12EAFR-CC-50</t>
  </si>
  <si>
    <t>NI-040001-2"-EC12EAFR-NI</t>
  </si>
  <si>
    <t>PA-040017-1"-ES32EGFR-CC-100</t>
  </si>
  <si>
    <t>PA-040020-8"-ES12EGFR-CC-140</t>
  </si>
  <si>
    <t>PC-040045-16"-ES32EGFR-CC-150</t>
  </si>
  <si>
    <t>PC-040035-14"-ES32EGFR-CC-165</t>
  </si>
  <si>
    <t>PC-040032-14"-ES32EGFR-CC-165</t>
  </si>
  <si>
    <t>PC-040033-14"-ES32EGFR-CC-140</t>
  </si>
  <si>
    <t>PC-040044-14"-ES32EGFR-CC-125</t>
  </si>
  <si>
    <t>MS-020005-16"-EC32EMDR1-HC</t>
  </si>
  <si>
    <t>MS-020006-16"-EC32EMDR1-HC</t>
  </si>
  <si>
    <t>MS-020007-16"-EC32EMDR1-HC</t>
  </si>
  <si>
    <t>MS-020008-16"-EC32EMDR1-HC</t>
  </si>
  <si>
    <t>PA-040027-10"-ES32EGFR-CC-65</t>
  </si>
  <si>
    <t>PA-050021-24"-ES12EGFR-CC</t>
  </si>
  <si>
    <t>PA-050003--18"-ES12EGFR-CC</t>
  </si>
  <si>
    <t>RE-090020-32"-EL32EAFR-PP</t>
  </si>
  <si>
    <t>VC-090006-HOLD-EC12EAFR-NI</t>
  </si>
  <si>
    <t>MS-090001-16"-EC32EADR1-HC</t>
  </si>
  <si>
    <t>RE-090023-32"-EL32EADR1-NI</t>
  </si>
  <si>
    <t>RE-090027-20"-EL62EADR1-CC</t>
  </si>
  <si>
    <t>RE-090026-10"-EL62EADR1-CC</t>
  </si>
  <si>
    <t>RE-090024-32"-EL32EADR1-CC</t>
  </si>
  <si>
    <t>RE-090027-HOLD-EL62EADR1-CC</t>
  </si>
  <si>
    <t>RE-090033-32"-EL32EADR1-CC</t>
  </si>
  <si>
    <t>RE-090025-10"-EL62EADR1-CC</t>
  </si>
  <si>
    <t>QW-050002-12"-EC34EADR1-HC</t>
  </si>
  <si>
    <t>QW-050005-14"-EC34EAFR-NI</t>
  </si>
  <si>
    <t>RE-090044-HOLD-EL32EAFR-CC</t>
  </si>
  <si>
    <t>VC-110001-6"-EC12EAFR-NI</t>
  </si>
  <si>
    <t>VC-090002-6"-EC12EAFR-NI</t>
  </si>
  <si>
    <t>RE-090034-32"-EL32EADR1-CC</t>
  </si>
  <si>
    <t>RP-090031-20"-ES12EAFR-CC</t>
  </si>
  <si>
    <t>PA-010004-80"-EC14EADR1-PP</t>
  </si>
  <si>
    <t>LS-010020-1"-EC12EMDR1-HC</t>
  </si>
  <si>
    <t>PA-010106-8"-EC12EAFR-HC</t>
  </si>
  <si>
    <t>PA-010105-8"-EC12EAFR-HC</t>
  </si>
  <si>
    <t>PA-040033-4"-ES32EGFR-CC</t>
  </si>
  <si>
    <t>PA-010236-8"-EC12EAFR-ET</t>
  </si>
  <si>
    <t>PA-040031-10"-ES32EGFR-CC</t>
  </si>
  <si>
    <t>PA-050050-3"-EL32EAFR-CC</t>
  </si>
  <si>
    <t>RE-090057-8"-EL32EAFR-NI</t>
  </si>
  <si>
    <t>PC-040018-6"-ES32EGFR-CC</t>
  </si>
  <si>
    <t>PC-040012-6"-EL32EAFR-NI</t>
  </si>
  <si>
    <t>DS-010206-6"-EC14EMFR-HC</t>
  </si>
  <si>
    <t>DS-010207-6"-EC14EMFR-HC</t>
  </si>
  <si>
    <t>DS-010208-6"-EC14EMFR-HC</t>
  </si>
  <si>
    <t>DS-010209-6"-EC14EMFR-HC</t>
  </si>
  <si>
    <t>DS-010306-6"-EC14EMFR-HC</t>
  </si>
  <si>
    <t>DS-010307-6"-EC14EMFR-HC</t>
  </si>
  <si>
    <t>DS-010309-6"-EC14EMFR-HC</t>
  </si>
  <si>
    <t>DS-010406-6"-EC14EMFR-HC</t>
  </si>
  <si>
    <t>DS-010407-6"-EC14EMFR-HC</t>
  </si>
  <si>
    <t>DS-010408-6"-EC14EMFR-HC</t>
  </si>
  <si>
    <t>DS-010409-6"-EC14EMFR-HC</t>
  </si>
  <si>
    <t>DS-010506-6"-EC14EMFR-HC</t>
  </si>
  <si>
    <t>DS-010507-6"-EC14EMFR-HC</t>
  </si>
  <si>
    <t>QW-050002-16"-EC34EADR1-HC</t>
  </si>
  <si>
    <t>DS-010508-6"-EC14EMFR-HC</t>
  </si>
  <si>
    <t>DS-010509-6"-EC14EMFR-HC</t>
  </si>
  <si>
    <t>RE-090010-32"-ES12EGDR1-CC</t>
  </si>
  <si>
    <t>DS-010606-6"-EC14EMFR-HC</t>
  </si>
  <si>
    <t>DS-010607-6"-EC14EMFR-HC</t>
  </si>
  <si>
    <t>DS-010608-6"-EC14EMFR-HC</t>
  </si>
  <si>
    <t>RE-090069-24"-ES12EGFR-CC</t>
  </si>
  <si>
    <t>DS-010609-6"-EC14EMFR-HC</t>
  </si>
  <si>
    <t>DS-010308-6"-EC14EMFR-HC</t>
  </si>
  <si>
    <t>WK-020007-4"-EC34EAFR-PP</t>
  </si>
  <si>
    <t>PA-050010-24"-EL32EAFR-CC</t>
  </si>
  <si>
    <t>FG-010115-6"-EC14EADR1-HC</t>
  </si>
  <si>
    <t>RE-090010-16"-ES12EGDR1-CC</t>
  </si>
  <si>
    <t>FG-010105-8"-EC14EADR1-HC</t>
  </si>
  <si>
    <t>RE-090010-2"-ES12EGDR1-CC</t>
  </si>
  <si>
    <t>PA-090005-4"-ES32EGFR-CC</t>
  </si>
  <si>
    <t>PA-050009-24"-EL12EAFR-CC</t>
  </si>
  <si>
    <t>PA-040040-10"-ES32EGFR-NI</t>
  </si>
  <si>
    <t>FG-010101-10"-EC14EAFR-NI</t>
  </si>
  <si>
    <t>BS-010102-1"-ECJ2JMDR1-PP</t>
  </si>
  <si>
    <t>BS-010202-1"-ECJ2JMDR1-PP</t>
  </si>
  <si>
    <t>BS-010302-1"-ECJ2JMDR1-PP</t>
  </si>
  <si>
    <t>BS-010402-1"-ECJ2JMDR1-PP</t>
  </si>
  <si>
    <t>BS-010502-1"-ECJ2JMDR1-PP</t>
  </si>
  <si>
    <t>BS-010602-1"-ECJ2JMDR1-PP</t>
  </si>
  <si>
    <t>ZS-010101-12"-ECJ2JRDR-HC</t>
  </si>
  <si>
    <t>ZS-010201-12"-ECJ2JRDR-HC</t>
  </si>
  <si>
    <t>ZS-010301-12"-ECJ2JRDR-HC</t>
  </si>
  <si>
    <t>ZS-010401-12"-ECJ2JRDR-HC</t>
  </si>
  <si>
    <t>ZS-010501-12"-ECJ2JRDR-HC</t>
  </si>
  <si>
    <t>ZS-010601-12"-ECJ2JRDR-HC</t>
  </si>
  <si>
    <t>BS-010601-2"-ECJ2JRDR-HC</t>
  </si>
  <si>
    <t>BS-010201-2"-ECJ2JRDR-HC</t>
  </si>
  <si>
    <t>BS-010301-2"-ECJ2JRDR-HC</t>
  </si>
  <si>
    <t>BS-010401-2"-ECJ2JRDR-HC</t>
  </si>
  <si>
    <t>PA-050011-24"-EL12EAFR-CC</t>
  </si>
  <si>
    <t>BS-010501-2"-ECJ2JRDR-HC</t>
  </si>
  <si>
    <t>PA-040042-14"-ES32EGFR-CC-65</t>
  </si>
  <si>
    <t>WB-010121-3"-ECJ2JMDR-HC</t>
  </si>
  <si>
    <t>WB-010221-3"-ECJ2JMDR-HC</t>
  </si>
  <si>
    <t>WB-010321-3"-ECJ2JMDR-HC</t>
  </si>
  <si>
    <t>WB-010421-3"-ECJ2JMDR-HC</t>
  </si>
  <si>
    <t>WB-010521-3"-ECJ2JMDR-HC</t>
  </si>
  <si>
    <t>WB-010621-3"-ECJ2JMDR-HC</t>
  </si>
  <si>
    <t>FG-010103-1"-EC14EADR1-ET</t>
  </si>
  <si>
    <t>PA-050012-24"-EL32EAFR-CC</t>
  </si>
  <si>
    <t>CA-120054-4"-ES32EQFR-HC</t>
  </si>
  <si>
    <t>PA-010104-12"-EC12EAFR-HC</t>
  </si>
  <si>
    <t>PA-040036-16"-EL32EAFR-CC-65</t>
  </si>
  <si>
    <t>RE-090083-18"-ES12EGDR1-CC</t>
  </si>
  <si>
    <t>WA-010103-6"-ES32EAFR-HC</t>
  </si>
  <si>
    <t>PC-400004-32"-EL32EAFR-CC</t>
  </si>
  <si>
    <t>RE-090048-42"-ES32EGDR1-CC-125</t>
  </si>
  <si>
    <t>FG-010128-6"-EC14EADR1-HC</t>
  </si>
  <si>
    <t>PC-040024-32"-EL32EAFR-CC-50</t>
  </si>
  <si>
    <t>QW-050005--14"-EC34EAFR-NI</t>
  </si>
  <si>
    <t>WB-010105-6"-ECJ2JRDR-HC</t>
  </si>
  <si>
    <t>WB-010205-6"-ECJ2JRDR-HC</t>
  </si>
  <si>
    <t>WB-010305-6"-ECJ2JRDR-HC</t>
  </si>
  <si>
    <t>WB-010405-6"-ECJ2JRDR-HC</t>
  </si>
  <si>
    <t>WX-190002-2"-ES12EQFR-NI</t>
  </si>
  <si>
    <t>WB-010505-6"-ECJ2JRDR-HC</t>
  </si>
  <si>
    <t>WB-010605-6"-ECJ2JRDR-HC</t>
  </si>
  <si>
    <t>WB-010106-6"-ECJ2ERDR-HC</t>
  </si>
  <si>
    <t>WB-010206-6"-ECJ2ERDR-HC</t>
  </si>
  <si>
    <t>WB-010306-6"-ECJ2ERDR-HC</t>
  </si>
  <si>
    <t>CH-010101-1"-ES12EJFR-NI</t>
  </si>
  <si>
    <t>WB-010406-6"-ECJ2ERDR-HC</t>
  </si>
  <si>
    <t>WB-010506-6"-ECJ2ERDR-HC</t>
  </si>
  <si>
    <t>WB-010606-6"-ECJ2ERDR-HC</t>
  </si>
  <si>
    <t>CH-010201-1"-ES12EJFR-NI</t>
  </si>
  <si>
    <t>CH-010301-1"-ES12EJFR-NI</t>
  </si>
  <si>
    <t>CH-010401-1"-ES12EJFR-NI</t>
  </si>
  <si>
    <t>CH-010501-1"-ES12EJFR-NI</t>
  </si>
  <si>
    <t>LS-010140-1"-EC12EMDR1-HC</t>
  </si>
  <si>
    <t>LS-010240-1"-EC12EMDR1-HC</t>
  </si>
  <si>
    <t>LS-010340-1"-EC12EMDR1-HC</t>
  </si>
  <si>
    <t>LS-010440-1"-EC12EMDR1-HC</t>
  </si>
  <si>
    <t>CH-010601-1"-ES12EJFR-NI</t>
  </si>
  <si>
    <t>LS-010540-1"-EC12EMDR1-HC</t>
  </si>
  <si>
    <t>LS-010640-1"-EC12EMDR1-HC</t>
  </si>
  <si>
    <t>PA-010235-8"-EC12EAFR-ET</t>
  </si>
  <si>
    <t>WA-010203-6"-ES32EAFR-HC</t>
  </si>
  <si>
    <t>AP-010201-8"-EC12EAFR-NI</t>
  </si>
  <si>
    <t>AP-010301-8"-EC12EAFR-NI</t>
  </si>
  <si>
    <t>AP-010401-8"-EC12EAFR-NI</t>
  </si>
  <si>
    <t>WA-010303-6"-ES32EAFR-HC</t>
  </si>
  <si>
    <t>WA-010403-6"-ES32EAFR-HC</t>
  </si>
  <si>
    <t>AP-010501-8"-EC12EAFR-NI</t>
  </si>
  <si>
    <t>WA-010503-6"-ES32EAFR-HC</t>
  </si>
  <si>
    <t>AP-010601-8"-EC12EAFR-NI</t>
  </si>
  <si>
    <t>RE-090018-46"-ES12EGDR1-CC</t>
  </si>
  <si>
    <t>PA-010204-12"-EC12EAFR-HC</t>
  </si>
  <si>
    <t>PA-010304-12"-EC12EAFR-HC</t>
  </si>
  <si>
    <t>PA-010404-12"-EC12EAFR-HC</t>
  </si>
  <si>
    <t>PA-010504-12"-EC12EAFR-HC</t>
  </si>
  <si>
    <t>PA-010604-12"-EC12EAFR-HC</t>
  </si>
  <si>
    <t>RE-090109-10"-ES32EGFR-CC</t>
  </si>
  <si>
    <t>RE-090079-8"-ES12EGFR-NI</t>
  </si>
  <si>
    <t>WA-010603-6"-ES32EAFR-HC</t>
  </si>
  <si>
    <t>RE-090079-2"-ES12EGFR-CC</t>
  </si>
  <si>
    <t>LS-010121-1"-EC12EMDR1-HC</t>
  </si>
  <si>
    <t>PA-040047-14"-ES32EGFR-CC-65</t>
  </si>
  <si>
    <t>FG-010228-6"-EC14EADR1-HC</t>
  </si>
  <si>
    <t>FG-010328-6"-EC14EADR1-HC</t>
  </si>
  <si>
    <t>FG-010428-6"-EC14EADR1-HC</t>
  </si>
  <si>
    <t>FG-010528-6"-EC14EADR1-HC</t>
  </si>
  <si>
    <t>FG-010628-6"-EC14EADR1-HC</t>
  </si>
  <si>
    <t>FG-010225-6"-EC14EADR1-ET</t>
  </si>
  <si>
    <t>LS-010122-1"-EC12EMDR1-HC</t>
  </si>
  <si>
    <t>FG-010325-6"-EC14EADR1-ET</t>
  </si>
  <si>
    <t>FG-010425-6"-EC14EADR1-ET</t>
  </si>
  <si>
    <t>FG-010525-6"-EC14EADR1-ET</t>
  </si>
  <si>
    <t>LS-010222-1"-EC12EMDR1-HC</t>
  </si>
  <si>
    <t>FG-010625-6"-EC14EADR1-ET</t>
  </si>
  <si>
    <t>LS-010422-1"-EC12EMDR1-HC</t>
  </si>
  <si>
    <t>LS-010522-1"-EC12EMDR1-HC</t>
  </si>
  <si>
    <t>LS-010622-1"-EC12EMDR1-HC</t>
  </si>
  <si>
    <t>LS-010321-1"-EC12EMDR1-HC</t>
  </si>
  <si>
    <t>LS-010421-1"-EC12EMDR1-HC</t>
  </si>
  <si>
    <t>LS-010521-1"-EC12EMDR1-HC</t>
  </si>
  <si>
    <t>LS-010621-1"-EC12EMDR1-HC</t>
  </si>
  <si>
    <t>LS-010322-1"-EC12EMDR1-HC</t>
  </si>
  <si>
    <t>FG-010126-1.5"-EC14EADR1-HC</t>
  </si>
  <si>
    <t>LS-010122-1.5"-EC12EMDR1-HC</t>
  </si>
  <si>
    <t>FG-010127-1.5"-EC14EADR1-HC</t>
  </si>
  <si>
    <t>LS-010123-1.5"-EC12EMDR1-HC</t>
  </si>
  <si>
    <t>FG-010226-1.5"-EC14EADR1-HC</t>
  </si>
  <si>
    <t>FG-010227-1.5"-EC14EADR1-HC</t>
  </si>
  <si>
    <t>FG-010326-1.5"-EC14EADR1-HC</t>
  </si>
  <si>
    <t>FG-010327-1.5"-EC14EADR1-HC</t>
  </si>
  <si>
    <t>FG-010426-1.5"-EC14EADR1-HC</t>
  </si>
  <si>
    <t>FG-010427-1.5"-EC14EADR1-HC</t>
  </si>
  <si>
    <t>FG-010526-1.5"-EC14EADR1-HC</t>
  </si>
  <si>
    <t>FG-010527-1.5"-EC14EADR1-HC</t>
  </si>
  <si>
    <t>FG-010626-1.5"-EC14EADR1-HC</t>
  </si>
  <si>
    <t>LS-010223-1.5"-EC12EMDR1-HC</t>
  </si>
  <si>
    <t>LS-010323-1.5"-EC12EMDR1-HC</t>
  </si>
  <si>
    <t>FG-010627-1.5"-EC14EADR1-HC</t>
  </si>
  <si>
    <t>LS-010423-1.5"-EC12EMDR1-HC</t>
  </si>
  <si>
    <t>LS-010523-1.5"-EC12EMDR1-HC</t>
  </si>
  <si>
    <t>LS-010623-1.5"-EC12EMDR1-HC</t>
  </si>
  <si>
    <t>LS-010124-1.5"-EC12EMDR1-HC</t>
  </si>
  <si>
    <t>LS-010224-1.5"-EC12EMDR1-HC</t>
  </si>
  <si>
    <t>LS-010324-1.5"-EC12EMDR1-HC</t>
  </si>
  <si>
    <t>LS-010424-1.5"-EC12EMDR1-HC</t>
  </si>
  <si>
    <t>LS-010524-1.5"-EC12EMDR1-HC</t>
  </si>
  <si>
    <t>LS-010624-1.5"-EC12EMDR1-HC</t>
  </si>
  <si>
    <t>LS-010125-1"-EC12EMDR1-HC</t>
  </si>
  <si>
    <t>LS-010225-1"-EC12EMDR1-HC</t>
  </si>
  <si>
    <t>LS-010325-1"-EC12EMDR1-HC</t>
  </si>
  <si>
    <t>LS-010425-1"-EC12EMDR1-HC</t>
  </si>
  <si>
    <t>LS-010525-1"-EC12EMDR1-HC</t>
  </si>
  <si>
    <t>LS-010625-1"-EC12EMDR1-HC</t>
  </si>
  <si>
    <t>FG-010215-6"-EC14EADR1-HC</t>
  </si>
  <si>
    <t>FG-010315-6"-EC14EADR1-HC</t>
  </si>
  <si>
    <t>FG-010415-6"-EC14EADR1-HC</t>
  </si>
  <si>
    <t>FG-010515-6"-EC14EADR1-HC</t>
  </si>
  <si>
    <t>BS-010103-2"-ECJ2JRDR-HC</t>
  </si>
  <si>
    <t>LS-010126-1"-EC12EMDR1-HC</t>
  </si>
  <si>
    <t>FG-010615-6"-EC14EADR1-HC</t>
  </si>
  <si>
    <t>LS-010226-1"-EC12EMDR1-HC</t>
  </si>
  <si>
    <t>LS-010326-1"-EC12EMDR1-HC</t>
  </si>
  <si>
    <t>LS-010426-1"-EC12EMDR1-HC</t>
  </si>
  <si>
    <t>LS-010526-1"-EC12EMDR1-HC</t>
  </si>
  <si>
    <t>LS-010626-1"-EC12EMDR1-HC</t>
  </si>
  <si>
    <t>LS-010127-1"-EC12EMDR1-HC</t>
  </si>
  <si>
    <t>LS-010227-1"-EC12EMDR1-HC</t>
  </si>
  <si>
    <t>LS-010327-1"-EC12EMDR1-HC</t>
  </si>
  <si>
    <t>LS-010427-1"-EC12EMDR1-HC</t>
  </si>
  <si>
    <t>LS-010527-1"-EC12EMDR1-HC</t>
  </si>
  <si>
    <t>LS-010627-1"-EC12EMDR1-HC</t>
  </si>
  <si>
    <t>LS-010113-1"-EC12EMDR1-HC</t>
  </si>
  <si>
    <t>LS-010213-1"-EC12EMDR1-HC</t>
  </si>
  <si>
    <t>LS-010313-1"-EC12EMDR1-HC</t>
  </si>
  <si>
    <t>LS-010413-1"-EC12EMDR1-HC</t>
  </si>
  <si>
    <t>LS-010513-1"-EC12EMDR1-HC</t>
  </si>
  <si>
    <t>LS-010613-1"-EC12EMDR1-HC</t>
  </si>
  <si>
    <t>LS-010134-1"-EC12EMDR1-HC</t>
  </si>
  <si>
    <t>LS-010234-1"-EC12EMDR1-HC</t>
  </si>
  <si>
    <t>LS-010334-1"-EC12EMDR1-HC</t>
  </si>
  <si>
    <t>LS-010434-1"-EC12EMDR1-HC</t>
  </si>
  <si>
    <t>LS-010534-1"-EC12EMDR1-HC</t>
  </si>
  <si>
    <t>LS-010634-1"-EC12EMDR1-HC</t>
  </si>
  <si>
    <t>LS-010135-1"-EC12EMDR1-HC</t>
  </si>
  <si>
    <t>LS-010235-1"-EC12EMDR1-HC</t>
  </si>
  <si>
    <t>LS-010335-1"-EC12EMDR1-HC</t>
  </si>
  <si>
    <t>LS-010435-1"-EC12EMDR1-HC</t>
  </si>
  <si>
    <t>LS-010535-1"-EC12EMDR1-HC</t>
  </si>
  <si>
    <t>LS-010635-1"-EC12EMDR1-HC</t>
  </si>
  <si>
    <t>LS-010117-1"-EC12EMDR1-HC</t>
  </si>
  <si>
    <t>LS-010217-1"-EC12EMDR1-HC</t>
  </si>
  <si>
    <t>LS-010317-1"-EC12EMDR1-HC</t>
  </si>
  <si>
    <t>LS-010417-1"-EC12EMDR1-HC</t>
  </si>
  <si>
    <t>LS-010517-1"-EC12EMDR1-HC</t>
  </si>
  <si>
    <t>LS-010617-1"-EC12EMDR1-HC</t>
  </si>
  <si>
    <t>FG-010205-8"-EC14EADR1-HC</t>
  </si>
  <si>
    <t>LS-010131-1"-EC12EMDR1-HC</t>
  </si>
  <si>
    <t>LS-010231-1"-EC12EMDR1-HC</t>
  </si>
  <si>
    <t>FG-010305-8"-EC14EADR1-HC</t>
  </si>
  <si>
    <t>LS-010331-1"-EC12EMDR1-HC</t>
  </si>
  <si>
    <t>LS-010431-1"-EC12EMDR1-HC</t>
  </si>
  <si>
    <t>LS-010531-1"-EC12EMDR1-HC</t>
  </si>
  <si>
    <t>LS-010631-1"-EC12EMDR1-HC</t>
  </si>
  <si>
    <t>LS-010115-1"-EC12EMDR1-HC</t>
  </si>
  <si>
    <t>LS-010215-1"-EC12EMDR1-HC</t>
  </si>
  <si>
    <t>LS-010315-1"-EC12EMDR1-HC</t>
  </si>
  <si>
    <t>LS-010415-1"-EC12EMDR1-HC</t>
  </si>
  <si>
    <t>LS-010515-1"-EC12EMDR1-HC</t>
  </si>
  <si>
    <t>LS-010615-1"-EC12EMDR1-HC</t>
  </si>
  <si>
    <t>LS-010132-1"-EC12EMDR1-HC</t>
  </si>
  <si>
    <t>FG-010405-8"-EC14EADR1-HC</t>
  </si>
  <si>
    <t>LS-010232-1"-EC12EMDR1-HC</t>
  </si>
  <si>
    <t>LS-010332-1"-EC12EMDR1-HC</t>
  </si>
  <si>
    <t>FG-010505-8"-EC14EADR1-HC</t>
  </si>
  <si>
    <t>FG-010605-8"-EC14EADR1-HC</t>
  </si>
  <si>
    <t>LS-010432-1"-EC12EMDR1-HC</t>
  </si>
  <si>
    <t>LS-010532-1"-EC12EMDR1-HC</t>
  </si>
  <si>
    <t>LS-010632-1"-EC12EMDR1-HC</t>
  </si>
  <si>
    <t>FG-010203-1"-EC14EADR1-ET</t>
  </si>
  <si>
    <t>LS-010233-1"-EC12EMDR1-HC</t>
  </si>
  <si>
    <t>LS-010333-1"-EC12EMDR1-HC</t>
  </si>
  <si>
    <t>FG-010303-1"-EC14EADR1-ET</t>
  </si>
  <si>
    <t>LS-010433-1"-EC12EMDR1-HC</t>
  </si>
  <si>
    <t>LS-010533-1"-EC12EMDR1-HC</t>
  </si>
  <si>
    <t>LS-010633-1"-EC12EMDR1-HC</t>
  </si>
  <si>
    <t>FG-010403-1"-EC14EADR1-HC</t>
  </si>
  <si>
    <t>LS-010129-1.5"-EC12EMDR1-HC</t>
  </si>
  <si>
    <t>LS-010229-1.5"-EC12EMDR1-HC</t>
  </si>
  <si>
    <t>LS-010329-1.5"-EC12EMDR1-HC</t>
  </si>
  <si>
    <t>LS-010429-1.5"-EC12EMDR1-HC</t>
  </si>
  <si>
    <t>LS-010529-1.5"-EC12EMDR1-HC</t>
  </si>
  <si>
    <t>FG-010503-1"-EC14EADR1-HC</t>
  </si>
  <si>
    <t>LS-010629-1.5"-EC12EMDR1-HC</t>
  </si>
  <si>
    <t>FG-010603-1"-EC14EADR1-HC</t>
  </si>
  <si>
    <t>LS-010120-1"-EC12EMDR1-HC</t>
  </si>
  <si>
    <t>LS-010220-1"-EC12EMDR1-HC</t>
  </si>
  <si>
    <t>LS-010320-1"-EC12EMDR1-HC</t>
  </si>
  <si>
    <t>LS-010420-1"-EC12EMDR1-HC</t>
  </si>
  <si>
    <t>LS-010520-1"-EC12EMDR1-HC</t>
  </si>
  <si>
    <t>LS-010620-1"-EC12EMDR1-HC</t>
  </si>
  <si>
    <t>LS-010130-1.5"-EC12EMDR1-HC</t>
  </si>
  <si>
    <t>LS-010230-1.5"-EC12EMDR1-HC</t>
  </si>
  <si>
    <t>LS-010330-1.5"-EC12EMDR1-HC</t>
  </si>
  <si>
    <t>LS-010430-1.5"-EC12EMDR1-HC</t>
  </si>
  <si>
    <t>LS-010530-1.5"-EC12EMDR1-HC</t>
  </si>
  <si>
    <t>LS-010630-1.5"-EC12EMDR1-HC</t>
  </si>
  <si>
    <t>FG-010102-1"-EC14EADR1-ET</t>
  </si>
  <si>
    <t>LS-010114-1"-EC12EMDR1-HC</t>
  </si>
  <si>
    <t>LS-010214-1"-EC12EMDR1-HC</t>
  </si>
  <si>
    <t>FG-010202-1"-EC14EADR1-ET</t>
  </si>
  <si>
    <t>LS-010314-1"-EC12EMDR1-HC</t>
  </si>
  <si>
    <t>LS-010414-1"-EC12EMDR1-HC</t>
  </si>
  <si>
    <t>LS-010514-1"-EC12EMDR1-HC</t>
  </si>
  <si>
    <t>FG-010302-1"-EC14EADR1-ET</t>
  </si>
  <si>
    <t>LS-010614-1"-EC12EMDR1-HC</t>
  </si>
  <si>
    <t>FG-010402-1"-EC14EADR1-ET</t>
  </si>
  <si>
    <t>FG-010502-1"-EC14EADR1-ET</t>
  </si>
  <si>
    <t>FG-010602-1"-EC14EADR1-ET</t>
  </si>
  <si>
    <t>LS-010128-1"-EC12EMDR1-HC</t>
  </si>
  <si>
    <t>LS-010228-1"-EC12EMDR1-HC</t>
  </si>
  <si>
    <t>LS-010328-1"-EC12EMDR1-HC</t>
  </si>
  <si>
    <t>LS-010428-1"-EC12EMDR1-HC</t>
  </si>
  <si>
    <t>LS-010528-1"-EC12EMDR1-HC</t>
  </si>
  <si>
    <t>LS-010628-1"-EC12EMDR1-HC</t>
  </si>
  <si>
    <t>PA-010130-1"-EC14EAFR-HC</t>
  </si>
  <si>
    <t>PA-010230-1"-EC14EAFR-HC</t>
  </si>
  <si>
    <t>PA-010330-1"-EC14EAFR-HC</t>
  </si>
  <si>
    <t>PA-010430-1"-EC14EAFR-HC</t>
  </si>
  <si>
    <t>PA-010530-1"-EC14EAFR-HC</t>
  </si>
  <si>
    <t>PA-010630-1"-EC14EAFR-HC</t>
  </si>
  <si>
    <t>FG-010101-6"-EC14EADR1-ET</t>
  </si>
  <si>
    <t>FG-010201-6"-EC14EADR1-ET</t>
  </si>
  <si>
    <t>FG-010301-6"-EC14EADR1-ET</t>
  </si>
  <si>
    <t>FG-010401-6"-EC14EADR1-ET</t>
  </si>
  <si>
    <t>FG-010501-6"-EC14EADR1-ET</t>
  </si>
  <si>
    <t>FG-010601-6"-EC14EADR1-ET</t>
  </si>
  <si>
    <t>PA-040011-12"-ES32EGFR-CC-65</t>
  </si>
  <si>
    <t>FG-010104-2"-EC14EADR1-ET</t>
  </si>
  <si>
    <t>FG-010204-8"-EC14EADR1-ET</t>
  </si>
  <si>
    <t>FG-010304-8"-EC14EADR1-ET</t>
  </si>
  <si>
    <t>FG-010404-8"-EC14EADR1-ET</t>
  </si>
  <si>
    <t>FG-010504-8"-EC14EADR1-ET</t>
  </si>
  <si>
    <t>FG-010604-8"-EC14EADR1-ET</t>
  </si>
  <si>
    <t>PC-040002-18"-EL32EAFR-CC-50</t>
  </si>
  <si>
    <t>FG-010101-10"-EC14EADR1-ET</t>
  </si>
  <si>
    <t>FG-010201-10"-EC14EADR1-ET</t>
  </si>
  <si>
    <t>FG-010301-10"-EC14EADR1-ET</t>
  </si>
  <si>
    <t>FG-010401-10"-EC14EADR1-ET</t>
  </si>
  <si>
    <t>FG-010501-10"-EC14EADR1-ET</t>
  </si>
  <si>
    <t>FG-010601-10"-EC14EADR1-ET</t>
  </si>
  <si>
    <t>PA-010415-4"-EC12EAFR-HC</t>
  </si>
  <si>
    <t>FG-010503-1"-EC14EADR1-ET</t>
  </si>
  <si>
    <t>FG-010666-1"-EC14EADR1-ET</t>
  </si>
  <si>
    <t>FG-010603-1"-EC14EADR1-ET</t>
  </si>
  <si>
    <t>FG-010403-1"-EC14EADR1-ET</t>
  </si>
  <si>
    <t>LS-010133-1"-EC12EMDR1-HC</t>
  </si>
  <si>
    <t>FG-010601-8"-EC14EADR1-ET</t>
  </si>
  <si>
    <t>FG-010101-8"-EC14EADR1-ET</t>
  </si>
  <si>
    <t>FG-010201-8"-EC14EADR1-ET</t>
  </si>
  <si>
    <t>FG-010301-8"-EC14EADR1-ET</t>
  </si>
  <si>
    <t>FG-010401-8"-EC14EADR1-ET</t>
  </si>
  <si>
    <t>FG-010501-8"-EC14EADR1-ET</t>
  </si>
  <si>
    <t>PA-010215-4"-EC12EAFR-HC</t>
  </si>
  <si>
    <t>PA-010315-4"-EC12EAFR-HC</t>
  </si>
  <si>
    <t>PA-010515-4"-EC12EAFR-HC</t>
  </si>
  <si>
    <t>PA-010615-4"-EC12EAFR-HC</t>
  </si>
  <si>
    <t>PA-010216-4"-EC12EAFR-HC</t>
  </si>
  <si>
    <t>PA-010316-4"-EC12EAFR-HC</t>
  </si>
  <si>
    <t>PA-040018-14"-ES12EGFR-NI</t>
  </si>
  <si>
    <t>PA-010416-4"-EC12EAFR-HC</t>
  </si>
  <si>
    <t>PA-010516-4"-EC12EAFR-HC</t>
  </si>
  <si>
    <t>PA-010616-4"-EC12EAFR-HC</t>
  </si>
  <si>
    <t>PA-010217-4"-EC12EAFR-HC</t>
  </si>
  <si>
    <t>PA-010317-4"-EC12EAFR-HC</t>
  </si>
  <si>
    <t>PA-010417-4"-EC12EAFR-HC</t>
  </si>
  <si>
    <t>PA-010517-4"-EC12EAFR-HC</t>
  </si>
  <si>
    <t>PA-010218-4"-EC12EAFR-HC</t>
  </si>
  <si>
    <t>PA-010318-4"-EC12EAFR-HC</t>
  </si>
  <si>
    <t>PA-010418-4"-EC12EAFR-HC</t>
  </si>
  <si>
    <t>PA-010518-4"-EC12EAFR-HC</t>
  </si>
  <si>
    <t>PA-010618-4"-EC12EAFR-HC</t>
  </si>
  <si>
    <t>BS-010203-2"-ECJ2JRDR-HC</t>
  </si>
  <si>
    <t>BS-010303-2"-ECJ2JRDR-HC</t>
  </si>
  <si>
    <t>BS-010403-2"-ECJ2JRDR-HC</t>
  </si>
  <si>
    <t>PA-040033-6"-ES32EGFR-CC</t>
  </si>
  <si>
    <t>BS-010503-2"-ECJ2JRDR-HC</t>
  </si>
  <si>
    <t>BS-010603-2"-ECJ2JRDR-HC</t>
  </si>
  <si>
    <t>PA-010617-4"-EC12EAFR-HC</t>
  </si>
  <si>
    <t>PA-040046-20"-ES32EGFR-CC-65</t>
  </si>
  <si>
    <t>RE-090119-HOLD-HOLD-CC</t>
  </si>
  <si>
    <t>PA-040006-20"-ES32EGFR-CC-65</t>
  </si>
  <si>
    <t>RE-090085-4"-ES12EGFR-CC</t>
  </si>
  <si>
    <t>PA-040043-6"-ES12EGFR-CC</t>
  </si>
  <si>
    <t>RE-090063-4"-ES32EGFR-CC</t>
  </si>
  <si>
    <t>RE-090050-8"-ES32EGFR-CC</t>
  </si>
  <si>
    <t>RE-090039-6"-ES12EGFR-CC</t>
  </si>
  <si>
    <t>PA-110076-3"-EL32EAFR-ET</t>
  </si>
  <si>
    <t>RE-090093-6"-ES12EGFR-NI</t>
  </si>
  <si>
    <t>RE-090093-2"-ES12EGFR-CC</t>
  </si>
  <si>
    <t>RE-090082-3"-ES32EGFR-CC-40</t>
  </si>
  <si>
    <t>PC-040020-8"-ES32EGFR-CC</t>
  </si>
  <si>
    <t>LS-030012-6"-EC12EMDR1-HC-60</t>
  </si>
  <si>
    <t>LS-030013-6"-EC12EMDR1-HC-60</t>
  </si>
  <si>
    <t>PA-040053-1"-ES32EGFR-CC</t>
  </si>
  <si>
    <t>PA-040064-1"-ES32EFGFR-CC</t>
  </si>
  <si>
    <t>PB-110002-36"-EC34EPFR-NI</t>
  </si>
  <si>
    <t>WCR-110007-18"-EC32EAFR-NI</t>
  </si>
  <si>
    <t>WCR-110001-18"-EC32EAFR-NI</t>
  </si>
  <si>
    <t>FG-110006-34"-EY32EPDR1-NI</t>
  </si>
  <si>
    <t>PB-110003-30"-EC14EPFR-NI</t>
  </si>
  <si>
    <t>PB-130002-18"-EC34EPFR-HC</t>
  </si>
  <si>
    <t>PB-110003-24"-EC14EPFR-NI</t>
  </si>
  <si>
    <t>PB-110004-6"-EC14EPFR-NI</t>
  </si>
  <si>
    <t>PB-110003-36"-EC34EPFR-NI</t>
  </si>
  <si>
    <t>HS-110002-10"-EC62EMDR1-HC</t>
  </si>
  <si>
    <t>MS-110002-10"-EC62EMFR-HC-100</t>
  </si>
  <si>
    <t>WB-110002-2"-EC62EMFR-HC-50</t>
  </si>
  <si>
    <t>PB-110005-34"-EC34EPFR-PP</t>
  </si>
  <si>
    <t>PB-110005-18"-EC34EPFR-PP</t>
  </si>
  <si>
    <t>PB-110005-6"-EC34EPFR-PP</t>
  </si>
  <si>
    <t>PB-110005-6"-EC34EPFR-NI</t>
  </si>
  <si>
    <t>PA-110010-16"-EC32EAFR-HC</t>
  </si>
  <si>
    <t>PC-040037-24"-EC32EAFR-PP</t>
  </si>
  <si>
    <t>PC-040039-24"-EC32EAFR-PP-100</t>
  </si>
  <si>
    <t>PC-040038-24"-EC32EAFR-PP</t>
  </si>
  <si>
    <t>RP-090052-46"-EL32EADR1-PP</t>
  </si>
  <si>
    <t>PC-040034-14"-ES32EGFR-CC</t>
  </si>
  <si>
    <t>WB-110001-2"-EC32EMFR-NI</t>
  </si>
  <si>
    <t>PA-050001-3"-EL32EAFR-NI</t>
  </si>
  <si>
    <t>HS-110001-14"-EC62EMDR1-HC</t>
  </si>
  <si>
    <t>PC-040041-24"-EC12EAFR-NI</t>
  </si>
  <si>
    <t>PA-040040-10"-EC12EAFR-PP</t>
  </si>
  <si>
    <t>PC-040040-10"-EC12EAFR-PP</t>
  </si>
  <si>
    <t>PC-040036-14"-ES32EGFR-CC-140</t>
  </si>
  <si>
    <t>RP-090052-20"-EL32EADR1-PP</t>
  </si>
  <si>
    <t>PA-050021-20"-ES12EGFR-CC</t>
  </si>
  <si>
    <t>PA-110012-30"-EC62EADR1-DC-60</t>
  </si>
  <si>
    <t>RP-090052-4"-EL32EADR1-PP</t>
  </si>
  <si>
    <t>PA-110063-30"-EC62EADR1-DC</t>
  </si>
  <si>
    <t>PC-040040-24"-EC12EAFR-PP-100</t>
  </si>
  <si>
    <t>PC-040049-24"-EC32EAFR-NI</t>
  </si>
  <si>
    <t>HS-110003-2"-EC62EMFR-HC</t>
  </si>
  <si>
    <t>PA-110019-6"-EC62EADR1-HC</t>
  </si>
  <si>
    <t>HS-090002-24"-EC62EMDR1-HC</t>
  </si>
  <si>
    <t>PA-110016-30"-EC62EADR1-HC</t>
  </si>
  <si>
    <t>HS-090002-18"-EC62EMDR1-HC</t>
  </si>
  <si>
    <t>HS-090001-24"-EC62EMDR1-HC</t>
  </si>
  <si>
    <t>PA-110064-2"-EC62EADR1-PP</t>
  </si>
  <si>
    <t>PA-110022-2"-EC62EAFR-PP</t>
  </si>
  <si>
    <t>PA-110021-8"-EC62EADR1-HC</t>
  </si>
  <si>
    <t>RP-090061-6"-EL32EADR1-PP</t>
  </si>
  <si>
    <t>RP-090068-6"-EL32EADR1-PP</t>
  </si>
  <si>
    <t>RP-090073-6"-EL32EADR1-PP</t>
  </si>
  <si>
    <t>RP-090072-6"-EL32EADR1-PP</t>
  </si>
  <si>
    <t>WCR-090028-10"-EC12EAFR-NI</t>
  </si>
  <si>
    <t>RP-090078-6"-EL32EADR1-PP</t>
  </si>
  <si>
    <t>RP-090065-32"-EL32EADR1-NI</t>
  </si>
  <si>
    <t>RP-090058-10"-EL32EADR1-PP</t>
  </si>
  <si>
    <t>RP-090158-10"-ES32EGFR-NI</t>
  </si>
  <si>
    <t>RP-090087-6"-EL32EAFR-NI</t>
  </si>
  <si>
    <t>RP-090083-30"-EL32EADR1-NI</t>
  </si>
  <si>
    <t>RP-090185-30"-EL32EADR1-CC</t>
  </si>
  <si>
    <t>RP-090007-HOLD-ES32EGFR-CC</t>
  </si>
  <si>
    <t>PC-040043-24"-EC32EAFR-NI</t>
  </si>
  <si>
    <t>RP-090185-24"-EL32EADR1-CC</t>
  </si>
  <si>
    <t>PC-040048-24"-EC32EAFR-NI</t>
  </si>
  <si>
    <t>PC-040046-HOLD-ES32EGFR-CC</t>
  </si>
  <si>
    <t>PA-150100-8"-EL32EAFR-HC</t>
  </si>
  <si>
    <t>PC-040047-HOLD-ES32EGFR-CC</t>
  </si>
  <si>
    <t>PA-150050-6"-EC32EAFR-NI</t>
  </si>
  <si>
    <t>PA-050053-1"-EL32EAFR-CC</t>
  </si>
  <si>
    <t>PA-150001-10"-ES12EGFR-CC</t>
  </si>
  <si>
    <t>PA-050052-1"-EL32EAFR-CC</t>
  </si>
  <si>
    <t>PA=150107-6"-ES32EGFR-CC</t>
  </si>
  <si>
    <t>PA-150107-6"-ES32EGFR-CC</t>
  </si>
  <si>
    <t>RP-200004-14"-EL32EAFR-CC</t>
  </si>
  <si>
    <t>PA-150058-6"-EC12EAFR-NI</t>
  </si>
  <si>
    <t>PA-020031-4"-EL32EAFR-NI</t>
  </si>
  <si>
    <t>RP-090094-8"-EL12EAFR-NI</t>
  </si>
  <si>
    <t>LC-150026-2"-EC12EMFR-HC</t>
  </si>
  <si>
    <t>PA-060075-3"-EL32EAFR-NI</t>
  </si>
  <si>
    <t>PAT-070002-8"-EC12E3FR-NI</t>
  </si>
  <si>
    <t>PC-150030-3"-ES32EGFR-CC</t>
  </si>
  <si>
    <t>PC-150014-3/4"-ES32EGFR-CC</t>
  </si>
  <si>
    <t>RP-090098-16"-EL32EADR1-CC</t>
  </si>
  <si>
    <t>PA-150028-4"-EL32EAFR-NI</t>
  </si>
  <si>
    <t>RP-090005-HOLD-ES12EGFR-CC</t>
  </si>
  <si>
    <t>PA-150094-3"-EL32EAFR-NI</t>
  </si>
  <si>
    <t>LC-150023-2"-EC12EMFR-NI</t>
  </si>
  <si>
    <t>PA-150074-3"-EC12EAFR-NI-</t>
  </si>
  <si>
    <t>PA-150068-3"-EC12EAFR-NI</t>
  </si>
  <si>
    <t>PA-020098-4"-EC12E3FR-HC</t>
  </si>
  <si>
    <t>PA-150102-6"-EL32EAFR-NI</t>
  </si>
  <si>
    <t>RP-090221-20"-EL32EADR1-CC</t>
  </si>
  <si>
    <t>RP-090105-6"-EL12EAFR-CC</t>
  </si>
  <si>
    <t>PA-050063-16"-ES12EGFR-CC</t>
  </si>
  <si>
    <t>RP-150005-6"-EL12EAFR-CC</t>
  </si>
  <si>
    <t>RP-090226-24"-EL12EAFR-CC</t>
  </si>
  <si>
    <t>RE-090009-8"-EL32EADR1-CC</t>
  </si>
  <si>
    <t>RP-090109-20"-EL12EAFR-CC</t>
  </si>
  <si>
    <t>PA-050064-20"-ES12EGFR-CC</t>
  </si>
  <si>
    <t>PA-110018-14"-EC62EADR1-HC</t>
  </si>
  <si>
    <t>PA-050070-14"-ES12EGFR-CC</t>
  </si>
  <si>
    <t>PAT-070002-10"-EC12E3FR-NI</t>
  </si>
  <si>
    <t>LC-150008-24"-EC12EMFR-HC</t>
  </si>
  <si>
    <t>RE-090010-32"-ES12EGDR1</t>
  </si>
  <si>
    <t>PAT-070002-6"-EC12E3FR-NI</t>
  </si>
  <si>
    <t>RP-090117-6"-EL12EAFR-CC</t>
  </si>
  <si>
    <t>PA-150041-6"-EL32EAFR-NI</t>
  </si>
  <si>
    <t>PA-110065-2"-EC62EADR1-HC</t>
  </si>
  <si>
    <t>PA-150042-6"-EL32EAFR-NI</t>
  </si>
  <si>
    <t>PA-150039-2"-EL32EAFR-NI</t>
  </si>
  <si>
    <t>PA-060008-6"-EL32EAFR-NI</t>
  </si>
  <si>
    <t>LC-150012-20"-EC12EMFR-HC</t>
  </si>
  <si>
    <t>RE-050018-48"-ES12EGDR1-CC</t>
  </si>
  <si>
    <t>PA-060006-2"-EL32EADR1-NI</t>
  </si>
  <si>
    <t>PA-060007-6"-EL32EAFR-NI</t>
  </si>
  <si>
    <t>PA-110025-30"-EC32EADR1-NI</t>
  </si>
  <si>
    <t>RP-090222-34"-EL32EADR1-CC-50</t>
  </si>
  <si>
    <t>WCR-110005-3/4"-EC32EAFR-NI</t>
  </si>
  <si>
    <t>LC-150021-2"-EC32EMFR-NI</t>
  </si>
  <si>
    <t>PA-040007-12"-ES32EGFR-CC-50</t>
  </si>
  <si>
    <t>PC-150001-30"-EC32EADR1-CC</t>
  </si>
  <si>
    <t>PA-150002-14"-ES12EGFR-CC</t>
  </si>
  <si>
    <t>PA-040004-16"-EL12EADR1-NI</t>
  </si>
  <si>
    <t>PC-150008-12"-ES32EGFR-NI</t>
  </si>
  <si>
    <t>PC-180004-18''-EC12EADR1-NI</t>
  </si>
  <si>
    <t>PC-040020-4"-ES32EGFR-CC</t>
  </si>
  <si>
    <t>RP-090054-32"-EL32EADR1-CC</t>
  </si>
  <si>
    <t>RP-090126-6"-EL12EAFR-CC</t>
  </si>
  <si>
    <t>PA-110066-30"-EC32EAFR-NI</t>
  </si>
  <si>
    <t>PA-110066-4"-EC32EAFR-NI</t>
  </si>
  <si>
    <t>PC-140007-6"-ES32EGFR-CC</t>
  </si>
  <si>
    <t>LS-150001-8"-EC12EMFR-HC</t>
  </si>
  <si>
    <t>PA-110045-8"-EL32EAFR-CC</t>
  </si>
  <si>
    <t>PAT-070012-3"-EC12E3FR-NI</t>
  </si>
  <si>
    <t>PA-110041-6"-EL32EAFR-HC</t>
  </si>
  <si>
    <t>HS-172002-30"-EC62EMDR1-HC</t>
  </si>
  <si>
    <t>PA-110041-12"-EL32EAFR-HC</t>
  </si>
  <si>
    <t>PA-140004-14"-ES32EGFR-CC</t>
  </si>
  <si>
    <t>PA-160012-6"-EC12EAFR-HC</t>
  </si>
  <si>
    <t>RP-090100-10"-EL12EAFR-CC</t>
  </si>
  <si>
    <t>HY-180010-10''-EC32EJFR-NI</t>
  </si>
  <si>
    <t>PA-150029-6"-ES32EGFR-NI</t>
  </si>
  <si>
    <t>HY-180010-12''-EC32EJFR-NI</t>
  </si>
  <si>
    <t>HY-180010-12"-EC32JAFR-NI</t>
  </si>
  <si>
    <t>LS-150003-6"-EC12EMFR-HC</t>
  </si>
  <si>
    <t>PAT-070006-12"-EC12E3FR-HC</t>
  </si>
  <si>
    <t>LS-110001-8"-EC12EMDR1-HC</t>
  </si>
  <si>
    <t>LS-110004-8"-EC12EMFR-HC</t>
  </si>
  <si>
    <t>PA-150049-12"-EC32EAFR-NI</t>
  </si>
  <si>
    <t>PA-050081-12"-ES32EGFR-CC</t>
  </si>
  <si>
    <t>PA-050082-12"-ES32EGFR-CC</t>
  </si>
  <si>
    <t>PA-150049-3"-EC32EAFR-NI</t>
  </si>
  <si>
    <t>BE-177002-24"-EC14EPFR-ET</t>
  </si>
  <si>
    <t>LS-110002-10"-EC12EMFR-HC</t>
  </si>
  <si>
    <t>LS-110004-10"-EC12EMFR-HC</t>
  </si>
  <si>
    <t>RP-090091-12"-EL32EADR1-CC</t>
  </si>
  <si>
    <t>PA-180001-16"-EC12EAFR-NI</t>
  </si>
  <si>
    <t>PAT-150003-8"-EC12E3FR-ET</t>
  </si>
  <si>
    <t>PA-110042-12"-EL32EAFR-HC</t>
  </si>
  <si>
    <t>RE-090100-20"-EL62EADR1-NI</t>
  </si>
  <si>
    <t>PAT-150003-10"-EC12E3FR-ET</t>
  </si>
  <si>
    <t>PA-110042-6"-EL32EAFR-HC</t>
  </si>
  <si>
    <t>PA-050106-12"-ES32EGFR-CC</t>
  </si>
  <si>
    <t>LC-150022-4"-EC32EMFR-NI</t>
  </si>
  <si>
    <t>RP-090119-12"-EL32EAFR-CC</t>
  </si>
  <si>
    <t>LC-150024-4"-EC32EMFR-NI</t>
  </si>
  <si>
    <t>PA-110070-34"-EL32EAFR-CC</t>
  </si>
  <si>
    <t>PA-150106-10"-ES32EGFR-CC</t>
  </si>
  <si>
    <t>LS-070003-6"-EC12EMFR-HC</t>
  </si>
  <si>
    <t>PC-180008-14"-EC32EAFR-ET-</t>
  </si>
  <si>
    <t>PA-060011-2"-EL32EAFR-NI</t>
  </si>
  <si>
    <t>WE-180103-2"-EC14EAFR-NI</t>
  </si>
  <si>
    <t>PAT-070007-6"-EC12E3FR-PP</t>
  </si>
  <si>
    <t>PAT-070004-12"-EC12E3FR-HC</t>
  </si>
  <si>
    <t>PAT-070017-3"-EC12E3FR-NI</t>
  </si>
  <si>
    <t>PAT-070019-3"-EC32E3FR-PP</t>
  </si>
  <si>
    <t>PAT-070019-2"-EC32E3FR-PP</t>
  </si>
  <si>
    <t>WCR-070008-6"-EC12EAFR-NI</t>
  </si>
  <si>
    <t>LC-150032-3"-EC12EMFR-HC</t>
  </si>
  <si>
    <t>WCR-150008-0.75"-EC32EAFR-NI</t>
  </si>
  <si>
    <t>WCR-070008-4"-EC12EAFR-NI</t>
  </si>
  <si>
    <t>LS-150005-2"-EC12EMFR-NI</t>
  </si>
  <si>
    <t>PAT-070018-6"-EC12E3FR-NI</t>
  </si>
  <si>
    <t>LC-150032-2"-EC12EMFR-HC</t>
  </si>
  <si>
    <t>PA-150009-30"-EL32EAFR-HC</t>
  </si>
  <si>
    <t>PAT-070019-6"-EC32E3FR-PP</t>
  </si>
  <si>
    <t>PA-150020-24"-EL32EAFR-HC</t>
  </si>
  <si>
    <t>PA-150021-20"-EL32EAFR-HC</t>
  </si>
  <si>
    <t>LC-150009-6"-EC12EMFR-HC</t>
  </si>
  <si>
    <t>PAT-070021-3"-EC12E3FR-NI</t>
  </si>
  <si>
    <t>PA-150052-16"-EC12EAFR-HC</t>
  </si>
  <si>
    <t>PA-110071-6"-ES32EGFR-CC</t>
  </si>
  <si>
    <t>PA-150053-16"-EC12EAFR-HC</t>
  </si>
  <si>
    <t>PA-110062-16"-EC32EAFR-DC</t>
  </si>
  <si>
    <t>PAT-070020-3"-EC12E3FR-NI</t>
  </si>
  <si>
    <t>WCR-150008-6"-EC32EAFR-NI</t>
  </si>
  <si>
    <t>PA-060005-12"-EL32EADR1-NI</t>
  </si>
  <si>
    <t>PA-060005-24"-EL32EADR1-NI</t>
  </si>
  <si>
    <t>PA-140019-16"-ES32EGFR-NI</t>
  </si>
  <si>
    <t>PA-060005-30"-EL32EADR1-NI</t>
  </si>
  <si>
    <t>PB-110011-8"-EC14EPFR-NI</t>
  </si>
  <si>
    <t>PB-110011-2"-EC14EPFR-NI</t>
  </si>
  <si>
    <t>PA-110073-2"-EC14EPFR-NI</t>
  </si>
  <si>
    <t>PAT-070011-2"-EC32E3FR-PP</t>
  </si>
  <si>
    <t>LS-070007-6"-EC32EMFR-HC-60</t>
  </si>
  <si>
    <t>MS-172002-24"-EC32EMDR1-HC</t>
  </si>
  <si>
    <t>PA-150026-12"-EL32EAFR-NI</t>
  </si>
  <si>
    <t>PC-040009-24"-EL32EAFR-CC</t>
  </si>
  <si>
    <t>PA-140089-6"-ES32EGFR-CC</t>
  </si>
  <si>
    <t>CC-171002-2"-EC34ENFR-NI</t>
  </si>
  <si>
    <t>PC-140008-10"-ES32EGFR-CC</t>
  </si>
  <si>
    <t>PA-171003-6"-EC14ENFR-NI</t>
  </si>
  <si>
    <t>PA-171003-2"-EC14ENFR-NI</t>
  </si>
  <si>
    <t>PA-200029-8"-ES32EGFR-CC</t>
  </si>
  <si>
    <t>QW-060001-20"-EC34EADR1-HC</t>
  </si>
  <si>
    <t>CC-171005-6"-EC14ENFR-NI</t>
  </si>
  <si>
    <t>CC-170015-3"-EC32ETFR-NI</t>
  </si>
  <si>
    <t>QW-060007-16"-EC34EAFR-HC</t>
  </si>
  <si>
    <t>PA-171008-6"-EC14ENFR-NI</t>
  </si>
  <si>
    <t>PA-171005-3"-EC14ENFR-NI</t>
  </si>
  <si>
    <t>CC-171010-2"-EC14ENFR-NI</t>
  </si>
  <si>
    <t>PAT-070027-3"-EC12E3FR-NI</t>
  </si>
  <si>
    <t>CC-171011-4"-EC14ENFR-NI</t>
  </si>
  <si>
    <t>PC-200040-10"-EC12EAFR-NI</t>
  </si>
  <si>
    <t>CC-171011-1.5"-EC14ENFR-NI</t>
  </si>
  <si>
    <t>PC-200022-16"-EC12EAFR-NI</t>
  </si>
  <si>
    <t>PAT-0700-3"-EC12E3FR-NI</t>
  </si>
  <si>
    <t>PAT-070056-3"-EC12E3FR-NI</t>
  </si>
  <si>
    <t>CC-171012-6"-EC14ENFR-NI</t>
  </si>
  <si>
    <t>PA-020034-8"-EL32EAFR-NI</t>
  </si>
  <si>
    <t>PAT-070039-2"-EC12E3FR-NI</t>
  </si>
  <si>
    <t>CC-171008-4"-EC14ENFR-NI</t>
  </si>
  <si>
    <t>CC-171008-1.5"-EC14ENFR-NI</t>
  </si>
  <si>
    <t>CC-171031-2"-EC14ENFR-NI</t>
  </si>
  <si>
    <t>LS-070005-6"-EC12EMDR1-HC</t>
  </si>
  <si>
    <t>CC-171051-2"-EC14ENFR-NI</t>
  </si>
  <si>
    <t>CC-171027-2"-EC14ENFR-NI</t>
  </si>
  <si>
    <t>PA-060021-6"-EL32EADR1-HC</t>
  </si>
  <si>
    <t>PA-060023-6"-EL32EADR1-HC</t>
  </si>
  <si>
    <t>QW-060006-16"-EC34EAFR-HC</t>
  </si>
  <si>
    <t>HS-172002-16"-EC62EMDR1-HC</t>
  </si>
  <si>
    <t>WB-172001-4"-EC62EMFR-HC</t>
  </si>
  <si>
    <t>LC-070002-1.5"-EC12EMFR-HC</t>
  </si>
  <si>
    <t>HS-172001-24"-EKJ2BMDR-HC</t>
  </si>
  <si>
    <t>HS-172006-24"-EKJ2BMDR-HC</t>
  </si>
  <si>
    <t>WB-172005-4"-EC62EMFR-HC</t>
  </si>
  <si>
    <t>WCR-090052-HOLD-EC12EAFR-NI</t>
  </si>
  <si>
    <t>ZS-172001-20"-EKJ2BMDR-HC</t>
  </si>
  <si>
    <t>ZS-172003-20"-EKJ2BMDR-HC</t>
  </si>
  <si>
    <t>LS-060003-16"-EC12EMDR1-HC</t>
  </si>
  <si>
    <t>WCR-090001-3/4"-EC32EAFR-NI</t>
  </si>
  <si>
    <t>LC-060004-3"-EC12EMFR-HC</t>
  </si>
  <si>
    <t>PA-060022-4"-EL32EAFR-HC</t>
  </si>
  <si>
    <t>WO-200001-2"-EC14EAFR-II</t>
  </si>
  <si>
    <t>PA-060022-34"-EL32EADR1-HC</t>
  </si>
  <si>
    <t>HS-172005-16"-EC62EMDR1-HC</t>
  </si>
  <si>
    <t>PC-200040-14"-EC12EAFR-NI</t>
  </si>
  <si>
    <t>MS-172004-24"-EC32EMDR1-HC</t>
  </si>
  <si>
    <t>CC-171039-HOLD-HOLD-NI</t>
  </si>
  <si>
    <t>CC-171028-6"-EC14ENFR-NI</t>
  </si>
  <si>
    <t>PA-060077-6"-EL32EAFR-NI</t>
  </si>
  <si>
    <t>PA-060078-6"-EL32EAFR-NI</t>
  </si>
  <si>
    <t>MS-172002-36"-EC32EMDR1-HC</t>
  </si>
  <si>
    <t>PAT-070049-0.75"-ES32E8FR-NI</t>
  </si>
  <si>
    <t>PC-200017-12"-ES32EGFR-CC</t>
  </si>
  <si>
    <t>PAT-070013-0.75"-ES12E8FR-NI</t>
  </si>
  <si>
    <t>HS-172008-24"-EC62EMDR1-HC-190</t>
  </si>
  <si>
    <t>HS-172007-30"-EC62EMDR1-HC</t>
  </si>
  <si>
    <t>PAT-070010-0.75"-ES12E8FR-NI</t>
  </si>
  <si>
    <t>LC-200005-4"-EC12EMFR-HC</t>
  </si>
  <si>
    <t>HS-172008-2"-EC62EMDR1-HC</t>
  </si>
  <si>
    <t>PAT-070022-0.75"-ES32E8FR-NI</t>
  </si>
  <si>
    <t>HS-172007-2"-EC62EMDR1-HC</t>
  </si>
  <si>
    <t>PAT-070032-0.75"-ES12E8FR-NI</t>
  </si>
  <si>
    <t>PA-060080-20"-EL32EAFR-NI</t>
  </si>
  <si>
    <t>MS-172001-24"-EC62EMDR1-HC</t>
  </si>
  <si>
    <t>PA-060056-10"-EL32EAFR-NI</t>
  </si>
  <si>
    <t>PA-060039-8"-EL32EAFR-NI</t>
  </si>
  <si>
    <t>MS-172012-24"-EC62EMDR1-HC</t>
  </si>
  <si>
    <t>WB-172006-3"-EC32EMFR-HC-50</t>
  </si>
  <si>
    <t>LS-172003-20"-EC12EMDR1-HC</t>
  </si>
  <si>
    <t>LS-172002-36"-EC12EMDR1-HC</t>
  </si>
  <si>
    <t>LS-172002-30"-EC12EMDR1-HC</t>
  </si>
  <si>
    <t>LS-172001-30"-EC32EMDR1-HC</t>
  </si>
  <si>
    <t>LS-172001-36"-EC32EMDR1-HC</t>
  </si>
  <si>
    <t>MS-172002-30"-EC32EMDR1-HC</t>
  </si>
  <si>
    <t>MS-172005-30"-EC32EMDR1-HC</t>
  </si>
  <si>
    <t>LS-172004-30"-EC32EMDR1-HC</t>
  </si>
  <si>
    <t>WB-172004-3"-EC32EMFR-HC-50</t>
  </si>
  <si>
    <t>MS-172002-20"-EC32EMDR1-HC</t>
  </si>
  <si>
    <t>MS-172005-20"-EC32EMDR1-HC</t>
  </si>
  <si>
    <t>MS-172002-1"-EC32EMDR1-HC</t>
  </si>
  <si>
    <t>MS-172005-1"-EC32EMDR1-HC</t>
  </si>
  <si>
    <t>WA-173001-18"-ES12EAFR-NI</t>
  </si>
  <si>
    <t>HC-173013-10"-EC62EMFR-HC</t>
  </si>
  <si>
    <t>XC-173001-16"-EC12EMFR-HC</t>
  </si>
  <si>
    <t>WA-173004-14"-ES32EAFR-HC</t>
  </si>
  <si>
    <t>XC-173010-6"-EC12EAFR-HC</t>
  </si>
  <si>
    <t>WCR-173001-3/4"-EC12ABDR-NI</t>
  </si>
  <si>
    <t>WA-173005-3/4"-ES32EAFR-HC</t>
  </si>
  <si>
    <t>XC-173015-12"-EC12EAFR-HC</t>
  </si>
  <si>
    <t>LS-173003-14"-EC12EMDR1-HC</t>
  </si>
  <si>
    <t>QW-020009-24"-EC34EADR1-NI</t>
  </si>
  <si>
    <t>PA-020001-68"-EC14EADR1-NI</t>
  </si>
  <si>
    <t>PAT-070038-2"-EC14E3FR-NI</t>
  </si>
  <si>
    <t>LC-173005-14"-EC12EMFR-HC</t>
  </si>
  <si>
    <t>WA-173005-14"-ES32EAFR-HC</t>
  </si>
  <si>
    <t>PA-020001-30"-EC14EADR1-NI</t>
  </si>
  <si>
    <t>WA-173008-3/4"-ES32EAFR-HC</t>
  </si>
  <si>
    <t>WA-173008-14"-ES32EAFR-HC</t>
  </si>
  <si>
    <t>PA-020001-68"-EC14EADR1-N</t>
  </si>
  <si>
    <t>HDT-070017-2"-EC14E3FR-NI-</t>
  </si>
  <si>
    <t>WB-173009-6"-ECJ2JMDR-HC</t>
  </si>
  <si>
    <t>HDT-070016-2"-EC14E3FR-NI-</t>
  </si>
  <si>
    <t>WB-173013-6"-EC32EMFR-HC</t>
  </si>
  <si>
    <t>QW-020004-40"-EC14EADR1-HC</t>
  </si>
  <si>
    <t>QW-020085-24"-EC14EAFR-NI</t>
  </si>
  <si>
    <t>QW-020016-24"-EC34EADR1-HC</t>
  </si>
  <si>
    <t>QW-020014-30"-EC34EADR1-HC</t>
  </si>
  <si>
    <t>WB-173015-6"-EC32EMFR-NI</t>
  </si>
  <si>
    <t>QW-020015-30"-EC34EADR1-HC</t>
  </si>
  <si>
    <t>WB-173014-6"-EC32EMFR-PP</t>
  </si>
  <si>
    <t>HS-020001-8"-EC62EMDR1-HC</t>
  </si>
  <si>
    <t>WCR-173003-12"-EC32EAFR-NI</t>
  </si>
  <si>
    <t>QW-020016-30"-EC34EADR1-HC</t>
  </si>
  <si>
    <t>WCR-173003-3/4"-EC32EAFR-NI</t>
  </si>
  <si>
    <t>WB-173014-4"-EC32EMFR-HC</t>
  </si>
  <si>
    <t>QW-020049-12"-EC34EAFR-HC</t>
  </si>
  <si>
    <t>WA-173025-8"-ES32EAFR-NI</t>
  </si>
  <si>
    <t>PA-170009-2"-EC34EAFR-ET</t>
  </si>
  <si>
    <t>QW-020055-3"-EC34EAFR-HC</t>
  </si>
  <si>
    <t>PA-070037-6"-EC14E3FR-NI-</t>
  </si>
  <si>
    <t>QW-020052-4"-EC34EAFR-HC</t>
  </si>
  <si>
    <t>QW-020051-4"-EC34EAFR-HC</t>
  </si>
  <si>
    <t>FG-010101-1"-EC14EADRI-HC</t>
  </si>
  <si>
    <t>QW-020058-2"-EC34EAFR-HC</t>
  </si>
  <si>
    <t>PA-020022-30"-EC12EADR1-HC</t>
  </si>
  <si>
    <t>PA-020022-3"-EC12EADR1-HC</t>
  </si>
  <si>
    <t>FG-175003-24"-EC14EAFR-HC</t>
  </si>
  <si>
    <t>QW-020024-6"-EC34EADR1-HC</t>
  </si>
  <si>
    <t>PA-020021-12"-EL12EADR1-NI</t>
  </si>
  <si>
    <t>QW-020023-30"-EC34EADR1-HC</t>
  </si>
  <si>
    <t>FG-175003-20"-EC14EAFR-HC</t>
  </si>
  <si>
    <t>QW-020020-30"-EC34EADR1-HC</t>
  </si>
  <si>
    <t>PA-020022-20"-EC12EADR1-HC</t>
  </si>
  <si>
    <t>QW-020022-6"-EC34EADR1-HC</t>
  </si>
  <si>
    <t>PA-175015-24"-EC14EAFR-NI</t>
  </si>
  <si>
    <t>QW-020024-2"-EC34EADR1-HC</t>
  </si>
  <si>
    <t>PA-020028-14"-EC14EAFR-HC</t>
  </si>
  <si>
    <t>PA-175005-18"-EC14EAFR-NI</t>
  </si>
  <si>
    <t>QW-020020-6"-EC34EADR1-HC</t>
  </si>
  <si>
    <t>QW-020025-6"-EC34EADR1-HC</t>
  </si>
  <si>
    <t>QW-020020-2"-EC34EADR1-HC</t>
  </si>
  <si>
    <t>QW-020061-30"-EC34EADR1-NI</t>
  </si>
  <si>
    <t>WCS-4007002-6"-EC12ABDR-NI</t>
  </si>
  <si>
    <t>QW-020023-20"-EC34EADR1-HC</t>
  </si>
  <si>
    <t>PA-020037-8"-EL32EAFR-NI</t>
  </si>
  <si>
    <t>HC-173002-36"-EC32EMDR1-HC</t>
  </si>
  <si>
    <t>BS-173002-46"-EC32EMDR1-HC</t>
  </si>
  <si>
    <t>QW-020027-12"-EC34EADR1-HC</t>
  </si>
  <si>
    <t>QW-020027-2"-EC34EADR1-HC</t>
  </si>
  <si>
    <t>PA-020056-3"-EL32EAFR-NI</t>
  </si>
  <si>
    <t>LS-175004-3"-EC12EMDR1-HC</t>
  </si>
  <si>
    <t>LS-175005-3"-EC12EMDR1-HC</t>
  </si>
  <si>
    <t>QW-020011-10"-EC34EAFR-NI</t>
  </si>
  <si>
    <t>QW-020037-10"-EC34EAFR-NI</t>
  </si>
  <si>
    <t>QW-020038-10"-EC34EAFR-NI</t>
  </si>
  <si>
    <t>QW-020039-10"-EC34EAFR-NI</t>
  </si>
  <si>
    <t>FG-175005-6"-EC14EAFR-HC</t>
  </si>
  <si>
    <t>FG-175017-HOLD-EC14EAFR-HC</t>
  </si>
  <si>
    <t>FG-175019-HOLD-EC14EAFR-HC</t>
  </si>
  <si>
    <t>FG-175014-24"-EC14EAFR-HC</t>
  </si>
  <si>
    <t>FG-175014-6"-EC14EAFR-HC</t>
  </si>
  <si>
    <t>QW-020033-10"-EC34EAFR-NI</t>
  </si>
  <si>
    <t>FG-400003-24"-EC14EAFR-HC</t>
  </si>
  <si>
    <t>QW-020035-10"-EC34EAFR-NI</t>
  </si>
  <si>
    <t>QW-020032-10"-EC34EAFR-NI</t>
  </si>
  <si>
    <t>QW-020034-10"-EC34EAFR-NI</t>
  </si>
  <si>
    <t>QW-020076-10"-EC34EAFR-NI</t>
  </si>
  <si>
    <t>PA-175008-8"-EC14EAFR-NI</t>
  </si>
  <si>
    <t>WCR-020022-20"-EC32EAFR-NI</t>
  </si>
  <si>
    <t>QW-020026-10"-EC34EAFR-NI</t>
  </si>
  <si>
    <t>FG-175013-18"-EC14EAFR-NI</t>
  </si>
  <si>
    <t>WCS-020019-20"-EC32EAFR-NI</t>
  </si>
  <si>
    <t>WR-020007-12"-EC14EAFR-NI</t>
  </si>
  <si>
    <t>WR-020008-4"-EC14EAFR-HC</t>
  </si>
  <si>
    <t>PA-175010-14"-EC12EAFR-NI</t>
  </si>
  <si>
    <t>WR-020008-2"-EC14EAFR-HC</t>
  </si>
  <si>
    <t>WR-020001-2"-EC14EAFR-HC</t>
  </si>
  <si>
    <t>WR-020012-2"-EC14EAFR-HC</t>
  </si>
  <si>
    <t>WR-020023-3"-EC14EAFR-PP</t>
  </si>
  <si>
    <t>BA-177003-34"-ES12EGDR1-NI</t>
  </si>
  <si>
    <t>WR-020024-3"-EC14EAFR-PP</t>
  </si>
  <si>
    <t>QW-020078-2"-EC14EAFR-HC</t>
  </si>
  <si>
    <t>DC-177001-16"-ES12EGFR-NI</t>
  </si>
  <si>
    <t>QW-020080-2"-EC14EAFR-HC</t>
  </si>
  <si>
    <t>PB-120001-36"-EC14EPFR-ET</t>
  </si>
  <si>
    <t>PA-130016-4"-EC12EAFR-NI</t>
  </si>
  <si>
    <t>LC-177005-6"-EC12EAFR-PP</t>
  </si>
  <si>
    <t>ME-177005-10"-EL32EAFR-HC</t>
  </si>
  <si>
    <t>LS-120010-12"-EC12EMFR-HC</t>
  </si>
  <si>
    <t>MS-120006-12"-EC32EMFR-HC</t>
  </si>
  <si>
    <t>ME-177008-2"-EL32EAFR-NI</t>
  </si>
  <si>
    <t>VA-120001-2"-EC38EHFR-NI</t>
  </si>
  <si>
    <t>CA-120018-10"-EY12EPFR-HC</t>
  </si>
  <si>
    <t>CA-120059-6"-EY32EPFR-HC</t>
  </si>
  <si>
    <t>BA-177002-46"-ES12EGDR1-NI</t>
  </si>
  <si>
    <t>LS-177006-8"-EC12EMFR-HC</t>
  </si>
  <si>
    <t>WO-177002-6"-EC14EAFR-PP</t>
  </si>
  <si>
    <t>QW-020079-6"-EC34EAFR-PP</t>
  </si>
  <si>
    <t>WO-177003-4"-EC14EAFR-PP</t>
  </si>
  <si>
    <t>WO-177002-4"-EC14EAFR-PP</t>
  </si>
  <si>
    <t>QWT-177001-3"-EC14E3FR-PP</t>
  </si>
  <si>
    <t>LC-177009-6"-EC12EMFR-HC</t>
  </si>
  <si>
    <t>LC-177008-20"-EC12EMFR-HC</t>
  </si>
  <si>
    <t>PA-020081-3"-EC14EAFR-ET</t>
  </si>
  <si>
    <t>FW-177003-72"-EL12EADR1-NI</t>
  </si>
  <si>
    <t>PA-020080-2"-EC14EAFR-ET</t>
  </si>
  <si>
    <t>PA-020074-3"-EC14EAFR-ET</t>
  </si>
  <si>
    <t>WR-177002-3"-ES12EAFR-PP</t>
  </si>
  <si>
    <t>PA-020075-2"-EC14EAFR-ET</t>
  </si>
  <si>
    <t>PA-020135-2"-EC14EAFR-ET</t>
  </si>
  <si>
    <t>LS-020003-10"-EC12EMDR1-HC</t>
  </si>
  <si>
    <t>WR-020031-3"-EC14EAFR-HC</t>
  </si>
  <si>
    <t>NI-020007-0.75"-EC12EAFR-NI</t>
  </si>
  <si>
    <t>WR-020039-8"-EC34EMDR1-HC</t>
  </si>
  <si>
    <t>WR-020039-4"-EC34EMDR1-HC</t>
  </si>
  <si>
    <t>WO-179003-2"-EC14EAFR-NI</t>
  </si>
  <si>
    <t>WR-020037-12"-EC34EMFR-HC</t>
  </si>
  <si>
    <t>WO-179004-2"-EC14EAFR-NI</t>
  </si>
  <si>
    <t>WR-020038-12"-EC34EMFR-HC</t>
  </si>
  <si>
    <t>WCR-020013-6"-EC12EAFR-NI</t>
  </si>
  <si>
    <t>PA-020092-16"-EC14EAFR-NI</t>
  </si>
  <si>
    <t>WR-020043-8"-EC34EMDR1-HC</t>
  </si>
  <si>
    <t>WO-020003-6"-EC34EMFR-PP</t>
  </si>
  <si>
    <t>WO-020008-6"-EC14EMFR-HC</t>
  </si>
  <si>
    <t>WE-179008-8"-EC34EAFR-NI</t>
  </si>
  <si>
    <t>WR-020044-8"-EC34EMDR1-HC</t>
  </si>
  <si>
    <t>WR-020043-2"-EC34EMDR1-HC</t>
  </si>
  <si>
    <t>WE-179007-6"-EC34EAFR-NI</t>
  </si>
  <si>
    <t>WR-020044-2"-EC34EMFR-HC</t>
  </si>
  <si>
    <t>WR-020045-8"-EC14EMFR-HC</t>
  </si>
  <si>
    <t>MC-020001-10"-EC32EMFR-HC</t>
  </si>
  <si>
    <t>WO-020008-2"-EC14EMFR-HC</t>
  </si>
  <si>
    <t>WB-020005-3"-EC34EMDR1-HC</t>
  </si>
  <si>
    <t>DS-020002-12"-EC14EMFR-HC</t>
  </si>
  <si>
    <t>MS-020004-30"-EC32EMDR1-HC</t>
  </si>
  <si>
    <t>DS-020022-30"-EC32EMDR1-HC</t>
  </si>
  <si>
    <t>HD-179003-2"-EC14EAFR-NI</t>
  </si>
  <si>
    <t>HD-179005-2"-EC14EAFR-NI</t>
  </si>
  <si>
    <t>HD-179004-2"-EC14EAFR-NI</t>
  </si>
  <si>
    <t>DS-020010-12"-EC14EMFR-HC</t>
  </si>
  <si>
    <t>PA-050021-12"-ES12EGFR-NI</t>
  </si>
  <si>
    <t>PA-040031-10''-ES32EGFR-CC</t>
  </si>
  <si>
    <t>MS-020004-8"-EC32EMDR1-HC</t>
  </si>
  <si>
    <t>MS-020003-30"-EC32EMDR1-HC-125</t>
  </si>
  <si>
    <t>SS-179001-2"-EC12ABDR-NI</t>
  </si>
  <si>
    <t>MS-020002-30"-EC32EMDR1-HC</t>
  </si>
  <si>
    <t>SS-179003-2"-EC12ABDR-NI</t>
  </si>
  <si>
    <t>DS-020012-34"-EC34EMDR1-HC</t>
  </si>
  <si>
    <t>DS-020013-34"-EC34EMDR1-HC</t>
  </si>
  <si>
    <t>DS-020014-34"-EC34EMDR1-HC</t>
  </si>
  <si>
    <t>DS-020015-34"-EC34EMDR1-HC</t>
  </si>
  <si>
    <t>CS-179009-8"-EC14EAFR-NI</t>
  </si>
  <si>
    <t>CS-179007-6"-EC14EAFR-NI</t>
  </si>
  <si>
    <t>DS-020012-8"-EC34EMDR1-HC</t>
  </si>
  <si>
    <t>DS-020013-8"-EC34EMDR1-HC</t>
  </si>
  <si>
    <t>DS-020014-8"-EC34EMDR1-HC</t>
  </si>
  <si>
    <t>DS-020015-8"-EC34EMDR1-HC</t>
  </si>
  <si>
    <t>CS-179005-8"-EC14EAFR-NI</t>
  </si>
  <si>
    <t>WO-020003-4"-EC34EMFR-PP</t>
  </si>
  <si>
    <t>CS-179003-6"-EC14EAFR-NI</t>
  </si>
  <si>
    <t>CS-179008-8"-EC14EAFR-NI</t>
  </si>
  <si>
    <t>CS-179001-6"-EC14EAFR-NI</t>
  </si>
  <si>
    <t>WCR-020019-4"-EC12EAFR-NI</t>
  </si>
  <si>
    <t>WK-020004-6"-EC34EAFR-NI</t>
  </si>
  <si>
    <t>WCR-020016-4"-EC12EAFR-NI</t>
  </si>
  <si>
    <t>WO-020004-6"-EC34EAFR-NI</t>
  </si>
  <si>
    <t>WO-020005-6"-EC34EAFR-NI</t>
  </si>
  <si>
    <t>CS-179006-8"-EC14EAFR-NI</t>
  </si>
  <si>
    <t>CS-179012-8"-EC14EAFR-NI</t>
  </si>
  <si>
    <t>CS-179004-8"-EC14EAFR-NI</t>
  </si>
  <si>
    <t>LS-060002-10"-EC12EMFR-HC</t>
  </si>
  <si>
    <t>CS-179002-6"-EC14EAFR-NI</t>
  </si>
  <si>
    <t>PA-060064-4"-EL32EAFR-HC</t>
  </si>
  <si>
    <t>PA-140001-30"-EC32EAFR-NI</t>
  </si>
  <si>
    <t>PA-140003-20"-EL32EAFR-CC</t>
  </si>
  <si>
    <t>CC-170015-2"-EC32ETFR-NI</t>
  </si>
  <si>
    <t>PA-140007-12"-ES32EGFR-CC</t>
  </si>
  <si>
    <t>RP-140011-12"-EL12EAFR-CC</t>
  </si>
  <si>
    <t>RP-140014-30"-EL12EAFR-CC</t>
  </si>
  <si>
    <t>VA-170011-1"-EC38EHFR-HC-40</t>
  </si>
  <si>
    <t>VA-170016-2"-EC18EHFR-HC</t>
  </si>
  <si>
    <t>RP-140016-4"-EL12EAFR-CC</t>
  </si>
  <si>
    <t>PA-140016-6"-EL32EAFR-CC</t>
  </si>
  <si>
    <t>PA-140017-12"-EL32EAFR-CC</t>
  </si>
  <si>
    <t>ME-170013-2"-ES32EAFR-NI</t>
  </si>
  <si>
    <t>ME-170014-2"-ES32EAFR-NI</t>
  </si>
  <si>
    <t>ME-170009-2"-EC12EAFR-NI</t>
  </si>
  <si>
    <t>ME-170009-8"-EC12EAFR-NI</t>
  </si>
  <si>
    <t>OW-170009-2"-EC12EAFR-NI</t>
  </si>
  <si>
    <t>OW-170014-2"-EC32EAFR-NI</t>
  </si>
  <si>
    <t>OW-170015-2"-EC12EAFR-NI</t>
  </si>
  <si>
    <t>CH-170012-6"-ES12EJFR-NI</t>
  </si>
  <si>
    <t>CH-170001-2"-ES12EJFR-NI</t>
  </si>
  <si>
    <t>NI-170010-2"-ES12EJFR-NI</t>
  </si>
  <si>
    <t>CH-170010-3/4"-ES12EJFR-NI</t>
  </si>
  <si>
    <t>CH-170027-3/4"-ES62EJFR-NI</t>
  </si>
  <si>
    <t>PA-140069-6"-EL32EAFR-CC</t>
  </si>
  <si>
    <t>PA-140092-HOLD-HOLD-CC</t>
  </si>
  <si>
    <t>CH-170011-3/4"-ES12EJFR-NI</t>
  </si>
  <si>
    <t>PC-140007-10"-ES32EGFR-CC</t>
  </si>
  <si>
    <t>PC-140003-16"-ES32EGFR-CC</t>
  </si>
  <si>
    <t>PA-140033-12"-ES32EGFR-CC</t>
  </si>
  <si>
    <t>PC-140006-14"-ES32EGFR-CC</t>
  </si>
  <si>
    <t>RP-140013-6"-EL12EAFR-CC</t>
  </si>
  <si>
    <t>PC-140001-12"-ES32EGFR-CC</t>
  </si>
  <si>
    <t>PC-140004-16"-ES32EGFR-CC</t>
  </si>
  <si>
    <t>PC-140004-2"-ES32EGFR-CC</t>
  </si>
  <si>
    <t>PA-170005-10"-EC14EAFR-HC</t>
  </si>
  <si>
    <t>PC-140003-6"-ES32EGFR-CC</t>
  </si>
  <si>
    <t>PA-170005-2"-EC14EAFR-NI</t>
  </si>
  <si>
    <t>PC-140002-14"-ES32EGFR-CC</t>
  </si>
  <si>
    <t>PA-140043-4"-ES32EGFR-CC</t>
  </si>
  <si>
    <t>PA-140043-2"-ES32EGFR-CC</t>
  </si>
  <si>
    <t>LS-170005-6"-EC12EMFR-HC</t>
  </si>
  <si>
    <t>WB-170001-2"-EC32EMFR-HC-50</t>
  </si>
  <si>
    <t>PB-120023-36"-EY32EPDR1-HC</t>
  </si>
  <si>
    <t>LS-170004-3"-EC12EMDR1-HC-60</t>
  </si>
  <si>
    <t>PA-170060-2"-EC34EAFR-ET</t>
  </si>
  <si>
    <t>PA-170061-2"-EC34EAFR-ET</t>
  </si>
  <si>
    <t>PA-170017-2"-EC14E3FR-ET</t>
  </si>
  <si>
    <t>PA-170051-2"-EC34EAFR-ET</t>
  </si>
  <si>
    <t>MS-170001-4"-EC32EMDR1-HC</t>
  </si>
  <si>
    <t>PA-170021-2"-EC14EAFR-HC</t>
  </si>
  <si>
    <t>PA-170021-14"-EC14EAFR-HC</t>
  </si>
  <si>
    <t>PA-170035-2"-EC32EAFR-ET</t>
  </si>
  <si>
    <t>PA-170035-3"-EC32EAFR-ET</t>
  </si>
  <si>
    <t>PA-170039-2"-EC14EAFR-HC-50</t>
  </si>
  <si>
    <t>PA-170033-2"-EC32EAFR-ET</t>
  </si>
  <si>
    <t>PA-170055-3"-EC32EAFR-ET</t>
  </si>
  <si>
    <t>PA-170056-3"-EC32EAFR-ET</t>
  </si>
  <si>
    <t>LS-173005-24"-EC12EMFR-HC</t>
  </si>
  <si>
    <t>LS-173022-24"-EC12EMDR1-HC</t>
  </si>
  <si>
    <t>LS-173004-10"-EC12EMFR-HC</t>
  </si>
  <si>
    <t>CC-130091-2"-EC34ENFR-NI</t>
  </si>
  <si>
    <t>CC-130092-2"-EC34ENFR-NI</t>
  </si>
  <si>
    <t>CC-130056-2"-EC34ENFR-NI</t>
  </si>
  <si>
    <t>CC-130007-3"-EC34ENFR-NI</t>
  </si>
  <si>
    <t>CC-130057-3"-EC34ENFR-NI</t>
  </si>
  <si>
    <t>PA-130007-3"-EC34EAFR-HC</t>
  </si>
  <si>
    <t>CH-173002-1"-ES12EJFR-NI</t>
  </si>
  <si>
    <t>CH-173004-1"-ES12EJFR-NI</t>
  </si>
  <si>
    <t>PB-120028-36"-EC34EPFR-NI</t>
  </si>
  <si>
    <t>LS-130001-3"-EC12EMDR1-HC</t>
  </si>
  <si>
    <t>PB-130004-36"-EC34EPFR-HC</t>
  </si>
  <si>
    <t>WB-173001-20"-EC12EMFR-HC-65</t>
  </si>
  <si>
    <t>LS-130006-3"-EC12EMDR1-HC</t>
  </si>
  <si>
    <t>LS-130016-3"-EC12EMDR1-HC</t>
  </si>
  <si>
    <t>CC-130008-10"-EC34ENFR-NI</t>
  </si>
  <si>
    <t>CC-130005-10"-EC34ENFR-NI</t>
  </si>
  <si>
    <t>CC-130008-2"-EC34ENFR-NI</t>
  </si>
  <si>
    <t>WB-173004-10"-ECJ2JMDR-HC</t>
  </si>
  <si>
    <t>PA-130009-36"-EC34EAFR-ET</t>
  </si>
  <si>
    <t>WB-173006-10"-ECJ2JMDR-HC</t>
  </si>
  <si>
    <t>WB-173008-10"-ECJ2JMDR-HC</t>
  </si>
  <si>
    <t>PA-140048-4"-ES32EGFR-CC</t>
  </si>
  <si>
    <t>PC-190006-30"-EC32EAFR-HC</t>
  </si>
  <si>
    <t>CH-130001-2"-ES62EJFR-NI</t>
  </si>
  <si>
    <t>AG-120002-12"-EC14EPFR-ET</t>
  </si>
  <si>
    <t>PA-130017-12"-EC34EAFR-HC</t>
  </si>
  <si>
    <t>HS-173001-10"-EC62EMDR1-HC</t>
  </si>
  <si>
    <t>HY-130002-4"-EC32EJFR-NI</t>
  </si>
  <si>
    <t>PA-130016-2"-EC34EAFR-NI</t>
  </si>
  <si>
    <t>LS-173008-12"-EC12EDR1-HC</t>
  </si>
  <si>
    <t>LS-173008-18"-EC12EMDR1-HC</t>
  </si>
  <si>
    <t>PB-130011-36"-ES62EPDR1-HC-190</t>
  </si>
  <si>
    <t>PB-130012-36"-ES62EPDR1-HC-190</t>
  </si>
  <si>
    <t>PB-130001-36"-EC34EPFR-NI</t>
  </si>
  <si>
    <t>PA-190021-3"-EL34EAFR-CC-25</t>
  </si>
  <si>
    <t>PA-130021-12"-EC34EAFR-NI</t>
  </si>
  <si>
    <t>PA-140053-16"-EC12EAFR-HC</t>
  </si>
  <si>
    <t>HC-130003-6"-EC62EMFR-HC</t>
  </si>
  <si>
    <t>HC-130004-6"-EC32EMFR-HC</t>
  </si>
  <si>
    <t>MC-130001-6"-EC32EMFR-HC</t>
  </si>
  <si>
    <t>PA-140059-8"-ES32EGFR-CC</t>
  </si>
  <si>
    <t>RP-090012-30"-EL12EAFR-CC</t>
  </si>
  <si>
    <t>PC-190039-30"-EC32EADR1-CC-40</t>
  </si>
  <si>
    <t>HC-130001-6"-EC62EMFR-HC</t>
  </si>
  <si>
    <t>RP-140028-6"-EL12EAFR-CC</t>
  </si>
  <si>
    <t>PC-200021-16"-EC12EAFR-NI</t>
  </si>
  <si>
    <t>PA-120016-4"-EC12EAFR-NI</t>
  </si>
  <si>
    <t>HS-130004-2"-EC62EMFR-HC</t>
  </si>
  <si>
    <t>PB-120035-30"-EC14EPFR-ET</t>
  </si>
  <si>
    <t>WX-120014-3"-EY32EPFR-NI</t>
  </si>
  <si>
    <t>WCR-130001-0.75"-EC32EAFR-NI</t>
  </si>
  <si>
    <t>WX-120007-2"-EY32EPFR-NI</t>
  </si>
  <si>
    <t>WR-120025-4"-EC34EDFR-NI</t>
  </si>
  <si>
    <t>PA-130011-36"-EC34EAFR-ET</t>
  </si>
  <si>
    <t>WB-120002-3"-EC32EMFR-NI</t>
  </si>
  <si>
    <t>CA-120162-4"-EC34EDFR-NI</t>
  </si>
  <si>
    <t>HS-130004-10"-EC62EMFR-HC</t>
  </si>
  <si>
    <t>RP-140029-50"-EL12EAFR-CC</t>
  </si>
  <si>
    <t>PB-130006-36"-EC34EPFR-PP</t>
  </si>
  <si>
    <t>WCR-130001-20"-EC32EAFR-NI</t>
  </si>
  <si>
    <t>CA-120019-6"-EY12EPFR-HC</t>
  </si>
  <si>
    <t>RP-140042-3"-EL12EAFR-CC</t>
  </si>
  <si>
    <t>PB-130005-36"-EC34EPDR1-HC</t>
  </si>
  <si>
    <t>PA-130011-36-EC34EAFR-ET</t>
  </si>
  <si>
    <t>AG-120004-2"-EY12EPFR-PP</t>
  </si>
  <si>
    <t>WR-120019-4"-EY32EPFR-NI</t>
  </si>
  <si>
    <t>WR-120010-2"-EY32EPFR-NI</t>
  </si>
  <si>
    <t>AG-120009-16"-EY12EPFR-ET</t>
  </si>
  <si>
    <t>CC-130033-8"-EC34ENFR-NI</t>
  </si>
  <si>
    <t>CC-130034-8"-EC34ENFR-NI</t>
  </si>
  <si>
    <t>AG-120009-8"-EY12EPFR-ET</t>
  </si>
  <si>
    <t>LC-120003-6"-EC12EMFR-HC</t>
  </si>
  <si>
    <t>LS-120003-16"-EC12EMFR-HC</t>
  </si>
  <si>
    <t>RP-130001-8"-EL32EADR1-CC</t>
  </si>
  <si>
    <t>WB-120004-2"-EC32EMFR-HC</t>
  </si>
  <si>
    <t>CC-130049-2"-EC34ENFR-NI</t>
  </si>
  <si>
    <t>CC-130095-2"-EC34ENFR-NI</t>
  </si>
  <si>
    <t>PA-130044-3"-EC34EAFR-CC</t>
  </si>
  <si>
    <t>CA-120099-2"-EC32ETFR-NI</t>
  </si>
  <si>
    <t>PA-130043-34"-EC34EAFR-ET</t>
  </si>
  <si>
    <t>MC-120001-6"-EC32EMFR-HC</t>
  </si>
  <si>
    <t>PA-130043-24"-EC34EAFR-ET</t>
  </si>
  <si>
    <t>WB-120007-2"-EC32EMFR-HC-50</t>
  </si>
  <si>
    <t>PA-130050-34"-EC32EADR1-CC</t>
  </si>
  <si>
    <t>CA-120002-3"-EC14EDFR-HC</t>
  </si>
  <si>
    <t>PA-130051-8"-EC32EADR1-DC</t>
  </si>
  <si>
    <t>PA-130046-34"-EC34EAFR-DC</t>
  </si>
  <si>
    <t>CA-120152-8"-EC14EDFR-NI</t>
  </si>
  <si>
    <t>PA-130046-16"-EC34EAFR-ET</t>
  </si>
  <si>
    <t>PA-130048-16"-EC32EADR1-DC</t>
  </si>
  <si>
    <t>PA-130048-34"-EC32EADR1-DC</t>
  </si>
  <si>
    <t>PA-130048-3"-EC32EADR1-DC</t>
  </si>
  <si>
    <t>PA-140063-12"-ES32EGFR-CC</t>
  </si>
  <si>
    <t>PA-130047-34"-EC34EAFR-DC</t>
  </si>
  <si>
    <t>PA-130047-16"-EC34EAFR-DC</t>
  </si>
  <si>
    <t>PA-130049-16"-EC32EADR1-DC</t>
  </si>
  <si>
    <t>PA-130049-34"-EC32EADR1-DC</t>
  </si>
  <si>
    <t>PA-130049-3"-EC32EADR1-DC</t>
  </si>
  <si>
    <t>PA-130052-8"-EC32EADR1-DC</t>
  </si>
  <si>
    <t>PA-130054-16"-EC32EAFR-HC</t>
  </si>
  <si>
    <t>PA-130051-4"-EC32EADR1-PP</t>
  </si>
  <si>
    <t>CA-120157-8"-EC14EDFR-PP</t>
  </si>
  <si>
    <t>PA-130051-4"-EC32EADR1-DC</t>
  </si>
  <si>
    <t>CA-120152-12"-EC14EDFR-NI</t>
  </si>
  <si>
    <t>PA-130052-6"-EC32EADR1-DC</t>
  </si>
  <si>
    <t>PA-130046-6"-EC34EAFR-ET</t>
  </si>
  <si>
    <t>CA-120074-6"-EC34EDFR-NI</t>
  </si>
  <si>
    <t>CA-120075-6"-EC34EDFR-NI</t>
  </si>
  <si>
    <t>PA-010122-30"-EC14EADR1-HC</t>
  </si>
  <si>
    <t>RE-090083-14''-ES12EGDR1-CC</t>
  </si>
  <si>
    <t>PA-140087-4"-ES32EGFR-CC</t>
  </si>
  <si>
    <t>PA-140075-1"-ES32EGFR-CC</t>
  </si>
  <si>
    <t>PA-160065-2"-EC14EAFR-NI</t>
  </si>
  <si>
    <t>PA-160066-2"-EC14EAFR-NI</t>
  </si>
  <si>
    <t>RP-090101-8"-EL12EAFR-CC</t>
  </si>
  <si>
    <t>PA-160037-6"-EC14EPFR-NI</t>
  </si>
  <si>
    <t>WA-010202-6"-ES32EMFR-HC</t>
  </si>
  <si>
    <t>WA-010302-6"-ES32EMFR-HC</t>
  </si>
  <si>
    <t>WA-010402-6"-ES32EMFR-HC</t>
  </si>
  <si>
    <t>WA-010502-6"-ES32EMFR-HC</t>
  </si>
  <si>
    <t>WA-010602-6"-ES32EMFR-HC</t>
  </si>
  <si>
    <t>PA-160038-24"-EC14EPFR-NI</t>
  </si>
  <si>
    <t>RP-090208-3"-EL32EAFR-CC</t>
  </si>
  <si>
    <t>AP-160002-4"-EC12ABDR-NI</t>
  </si>
  <si>
    <t>RP-090213-1"-EL12EAFR-CC</t>
  </si>
  <si>
    <t>PB-160045-24"-EC14EPFR-PP</t>
  </si>
  <si>
    <t>PA-010127-24"-EC18EADR1-HC</t>
  </si>
  <si>
    <t>PA-130063-34"-EC32EADR1-CC</t>
  </si>
  <si>
    <t>PA-130063-4"-EC32EADR1-CC</t>
  </si>
  <si>
    <t>PA-010222-30"-EC14EADR1-HC</t>
  </si>
  <si>
    <t>PA-130081-34"-EC32EADR1-CC</t>
  </si>
  <si>
    <t>PB-130029-20"-EC34EPFR-ET</t>
  </si>
  <si>
    <t>PA-010322-30"-EC14EADR1-HC</t>
  </si>
  <si>
    <t>PA-130075-34"-EC32EADR1-CC</t>
  </si>
  <si>
    <t>PA-010227-24"-EC18EADR1-HC</t>
  </si>
  <si>
    <t>PA-130077-34"-EC32EADR1-CC</t>
  </si>
  <si>
    <t>PA-130076-34"-EC32EADR1-CC</t>
  </si>
  <si>
    <t>PA-130078-34"-EC32EADR1-CC</t>
  </si>
  <si>
    <t>PA-010327-24"-EC18EADR1-HC</t>
  </si>
  <si>
    <t>PA-010422-30"-EC14EADR1-HC</t>
  </si>
  <si>
    <t>PA-010427-24"-EC18EADR1-HC</t>
  </si>
  <si>
    <t>PA-130081-16"-EC32EADR1-CC</t>
  </si>
  <si>
    <t>PA-010522-30"-EC14EADR1-HC</t>
  </si>
  <si>
    <t>CC-130045-2"-EC14ENFR-NI</t>
  </si>
  <si>
    <t>PA-010527-24"-EC18EADR1-HC</t>
  </si>
  <si>
    <t>CC-130043-2"-EC14ENFR-NI</t>
  </si>
  <si>
    <t>CC-130042-4"-EC14ENFR-NI</t>
  </si>
  <si>
    <t>PA-010622-30"-EC14EADR1-HC</t>
  </si>
  <si>
    <t>PA-010627-24"-EC18EADR1-HC</t>
  </si>
  <si>
    <t>CC-130046-6"-EC14ENFR-NI</t>
  </si>
  <si>
    <t>PA-130059-18"-EC34EAFR-DC</t>
  </si>
  <si>
    <t>PA-060005-6"-EL32EADR1-NI</t>
  </si>
  <si>
    <t>PA-130061-34"-EC32EADR1-DC</t>
  </si>
  <si>
    <t>PA-130061-3"-EC32EADR1-DC</t>
  </si>
  <si>
    <t>PA-130061-18"-EC32EADR1-DC</t>
  </si>
  <si>
    <t>PA-130060-18"-EC34EAFR-DC</t>
  </si>
  <si>
    <t>PA-130062-34"-EC32EADR1-DC</t>
  </si>
  <si>
    <t>PA-130062-18"-EC32EADR1-DC</t>
  </si>
  <si>
    <t>PA-130065-8"-EC32EADR1-DC</t>
  </si>
  <si>
    <t>PA-130064-10"-EC32EADR1-DC</t>
  </si>
  <si>
    <t>PA-130062-3"-EC32EADR1-CC</t>
  </si>
  <si>
    <t>PB-120001-3"-EC14EPFR-ET</t>
  </si>
  <si>
    <t>PB-120031-3"-EC14EPFR-ET</t>
  </si>
  <si>
    <t>PA-130064-8"-EC32EADR1-DC</t>
  </si>
  <si>
    <t>PB-120031-36"-EC14EPFR-ET</t>
  </si>
  <si>
    <t>PA-130059-8"-EC34EAFR-DC</t>
  </si>
  <si>
    <t>PA-130060-8"-EC34EAFR-DC</t>
  </si>
  <si>
    <t>PB-120007-36"-EC14EPFR-ET</t>
  </si>
  <si>
    <t>PA-120016-2"-EC12EAFR-NI</t>
  </si>
  <si>
    <t>PA-120024-3"-EY12EPFR-HC</t>
  </si>
  <si>
    <t>WX-120003-2"-EY12EPFR-NI</t>
  </si>
  <si>
    <t>RP-090208-2"-EL32EAFR-CC</t>
  </si>
  <si>
    <t>PA-030003-14"-EC14EADR1-NI</t>
  </si>
  <si>
    <t>FG-010115-2"-EC14EADR1-HC</t>
  </si>
  <si>
    <t>FG-010215-2"-EC14EADR1-HC</t>
  </si>
  <si>
    <t>FG-010315-2"-EC14EADR1-HC</t>
  </si>
  <si>
    <t>FG-010415-2"-EC14EADR1-HC</t>
  </si>
  <si>
    <t>FG-010515-2"-EC14EADR1-HC</t>
  </si>
  <si>
    <t>FG-010615-2"-EC14EADR1-HC</t>
  </si>
  <si>
    <t>PA-050010-6"-EL32EAFR-CC</t>
  </si>
  <si>
    <t>PB-120029-3"-EC34EPFR-NI</t>
  </si>
  <si>
    <t>AG-120001-12"-EC14EPFR-ET</t>
  </si>
  <si>
    <t>CA-120117-6"-EY12EPFR-HC</t>
  </si>
  <si>
    <t>PA-050012-6"-EL32EAFR-CC</t>
  </si>
  <si>
    <t>PA-050013-6"-EL12EAFR-CC</t>
  </si>
  <si>
    <t>LS-050001-6"-EC12EMFR-HC</t>
  </si>
  <si>
    <t>PA-050091-8"-ES12EGFR-CC</t>
  </si>
  <si>
    <t>PA-050072-6"-ES12EGFR-CC</t>
  </si>
  <si>
    <t>CA-120157-12"-EC14EDFR-PP</t>
  </si>
  <si>
    <t>RE-050020-8"-ES12EGFR-CC</t>
  </si>
  <si>
    <t>BE-120032-2"-EY12EPFR-HC</t>
  </si>
  <si>
    <t>WX-120003-6"-EY12EPFR-NI</t>
  </si>
  <si>
    <t>CA-120157-2"-EC14EDFR-PP</t>
  </si>
  <si>
    <t>CA-120032-8"-EY12EPFR-HC</t>
  </si>
  <si>
    <t>PB-130016-6"-EC34EPFR-NI</t>
  </si>
  <si>
    <t>PB-130009-36"-ES62EPFR-HC</t>
  </si>
  <si>
    <t>PB-130010-36"-ES62EPFR-HC</t>
  </si>
  <si>
    <t>PA-130009-6"-ES32EPFR-HC</t>
  </si>
  <si>
    <t>PB-130010-6"-ES32EPFR-HC</t>
  </si>
  <si>
    <t>CA-120033-8"-EY12EPFR-HC</t>
  </si>
  <si>
    <t>PA-030164-68"-EC14EADR1-NI</t>
  </si>
  <si>
    <t>PA-030161-1"-EL32EAFR-CC</t>
  </si>
  <si>
    <t>CA-120019-8"-EY12EPFR-HC</t>
  </si>
  <si>
    <t>NH-130010-2"-ES32EPFR-NI</t>
  </si>
  <si>
    <t>PA-030160-1"-EL32EAFR-CC</t>
  </si>
  <si>
    <t>NH-130009-2"-ES32EPFR-NI</t>
  </si>
  <si>
    <t>AG-120003-18"-EY12EPFR-PP</t>
  </si>
  <si>
    <t>PA-020009-2"-EC34EAFR-ET</t>
  </si>
  <si>
    <t>AG-120003-10"-EY12EPFR-PP</t>
  </si>
  <si>
    <t>QW-020016-12"-EC34EAFR-HC</t>
  </si>
  <si>
    <t>QW-020055-2"-EC34EAFR-HC</t>
  </si>
  <si>
    <t>PA-030104-3"-EL32EAFR-CC</t>
  </si>
  <si>
    <t>PA-030151-3"-EL32EAFR-CC</t>
  </si>
  <si>
    <t>PA-030005-24"-EC34EAFR-NI</t>
  </si>
  <si>
    <t>PA-030004-3"-EC14EAFR-NI</t>
  </si>
  <si>
    <t>QW-020021-6"-EC34EAFR-PP</t>
  </si>
  <si>
    <t>AG-120007-16"-EY12EPFR-HC</t>
  </si>
  <si>
    <t>CH-120003-2"-ES62EJFR-NI</t>
  </si>
  <si>
    <t>AG-120008-3"-EY12EPFR-NI</t>
  </si>
  <si>
    <t>AG-120006-16"-EY12EPFR-NI</t>
  </si>
  <si>
    <t>QW-020026-20"-EC34EAFR-HC</t>
  </si>
  <si>
    <t>WR-020060-2"-EC14EAFR-HC</t>
  </si>
  <si>
    <t>WR-020064-2"-EC14EAFR-HC</t>
  </si>
  <si>
    <t>LS-030013-2"-EC12EMFR-HC</t>
  </si>
  <si>
    <t>LS-010221-1"-EC12EMDR1-HC</t>
  </si>
  <si>
    <t>WO-020008-4"-EC14EMFR-HC</t>
  </si>
  <si>
    <t>LS-020003-4"-EC12EMDR1-HC</t>
  </si>
  <si>
    <t>LS-030024-12"-EC12EMFR-HC</t>
  </si>
  <si>
    <t>LS-030003-30"-EC12EMDR1-HC</t>
  </si>
  <si>
    <t>AP-030004-12"-EC12EAFR-NI</t>
  </si>
  <si>
    <t>RE-200001-12"-ES12EGFR-CC</t>
  </si>
  <si>
    <t>PC-200002-6"-ES32EGFR-CC</t>
  </si>
  <si>
    <t>LC-030020-2"-EC12EMFR-HC</t>
  </si>
  <si>
    <t>VC-030001-8"-EC12EAFR-NI</t>
  </si>
  <si>
    <t>WR-120019-2"-EY32EPFR-NI</t>
  </si>
  <si>
    <t>PA-160004-12"-EL12EAFR-NI</t>
  </si>
  <si>
    <t>CA-120044-18"-EY12EPFR-HC</t>
  </si>
  <si>
    <t>HC-160002-24"-EC62EMFR-HC</t>
  </si>
  <si>
    <t>WR-120010-2"-EY12EPFR-NI</t>
  </si>
  <si>
    <t>PC-030034-8"-EC32EAFR-HC</t>
  </si>
  <si>
    <t>HC-160005-36"-EC32EMDR1-HC</t>
  </si>
  <si>
    <t>CA-120045-16"-EY12EPFR-HC</t>
  </si>
  <si>
    <t>HC-160006-4''-EC32EMFR-HC-65</t>
  </si>
  <si>
    <t>LC-120005-44"-EC12EMDR1-HC</t>
  </si>
  <si>
    <t>PA-160004-24"-EC12EAFR-DC</t>
  </si>
  <si>
    <t>PA-030016-56"-EC14EADR1-PP</t>
  </si>
  <si>
    <t>LC-120005-2"-EC12EMDR1-HC</t>
  </si>
  <si>
    <t>PB-130009-2"-ES62EPFR-NI</t>
  </si>
  <si>
    <t>WCR-160002-0.75"-EC12ABDR-NI</t>
  </si>
  <si>
    <t>CH-130002-2"-ES62EPDR1-NI</t>
  </si>
  <si>
    <t>LS-120003-2"-EC12EMFR-HC</t>
  </si>
  <si>
    <t>LS-120003-18"-EC12EMFR-HC</t>
  </si>
  <si>
    <t>PB-130010-2"-ES62EPFR-NI</t>
  </si>
  <si>
    <t>PC-030034-3"-EC32EAFR-NI</t>
  </si>
  <si>
    <t>PC-030034-18"-EC32EAFR-HC</t>
  </si>
  <si>
    <t>CA-120005-2"-EC14EPFR-NI</t>
  </si>
  <si>
    <t>CA-120105-2"-EC14EDFR-NI</t>
  </si>
  <si>
    <t>CA-120004-6"-EC14EDFR-ET</t>
  </si>
  <si>
    <t>CH-130003-2"-ES62EJFR-NI</t>
  </si>
  <si>
    <t>PB-130013-36"-EC34EPDR1-HC</t>
  </si>
  <si>
    <t>ZS-010204-6"-EKJ2BRDR-HC</t>
  </si>
  <si>
    <t>WCR-120006-14"-EC12ABDR-NI</t>
  </si>
  <si>
    <t>PA-160056-36"-EC14EAFR-NI</t>
  </si>
  <si>
    <t>ZS-010304-6"-EKJ2BRDR-HC</t>
  </si>
  <si>
    <t>WCR-120005-14"-EC12ABDR-NI</t>
  </si>
  <si>
    <t>ZS-010404-6"-EKJ2BRDR-HC</t>
  </si>
  <si>
    <t>ZS-010504-6"-EKJ2BRDR-HC</t>
  </si>
  <si>
    <t>ZS-010604-6"-EKJ2BRDR-HC</t>
  </si>
  <si>
    <t>PC-150012-2"-ES32EGFR-CC</t>
  </si>
  <si>
    <t>WCS-120004-14"-EC12ABDR-NI</t>
  </si>
  <si>
    <t>WCS-120003-14"-EC12ABDR-NI</t>
  </si>
  <si>
    <t>FW-160006-30"-ES12EAFR-NI</t>
  </si>
  <si>
    <t>CA-120079-2"-EC14EDFR-NI</t>
  </si>
  <si>
    <t>CA-120079-3"-EC14EDFR-NI</t>
  </si>
  <si>
    <t>PA-160067-30"-EC14EAFR-NI</t>
  </si>
  <si>
    <t>PA-030139-2"-EC12EAFR-NI</t>
  </si>
  <si>
    <t>PA-160071-24"-EC12EAFR-NI</t>
  </si>
  <si>
    <t>NI-200001-2"-EC12EAFR-NI</t>
  </si>
  <si>
    <t>LC-120004-6"-EC12EMFR-HC</t>
  </si>
  <si>
    <t>RP-090004-14"-ES32EGFR-CC</t>
  </si>
  <si>
    <t>RP-090005-10"-ES12EGFR-CC</t>
  </si>
  <si>
    <t>PA-160708-30"-EC34EAFR-PP</t>
  </si>
  <si>
    <t>PA-030019-10"-EC14EAFR-NI</t>
  </si>
  <si>
    <t>PA-030019-16"-EC14EAFR-NI</t>
  </si>
  <si>
    <t>WR-120001-6"-EC34EDFR-NI</t>
  </si>
  <si>
    <t>RP-090006-16"-ES12EGFR-CC</t>
  </si>
  <si>
    <t>PC-030038-6"-EC62EADR1-HC</t>
  </si>
  <si>
    <t>PC-200013-12"-ES32EGFR-CC</t>
  </si>
  <si>
    <t>QW-030017-8"-EC14EAFR-NI</t>
  </si>
  <si>
    <t>PC-200016-14"-ES32EGFR-CC</t>
  </si>
  <si>
    <t>PA-160071-20"-EC34EAFR-PP</t>
  </si>
  <si>
    <t>MS-120006-8"-EC32EMFR-HC</t>
  </si>
  <si>
    <t>PA-200008-16"-EL12EADR1-NI</t>
  </si>
  <si>
    <t>QW-030009-8"-EC14EAFR-NI</t>
  </si>
  <si>
    <t>QW-020040-16"-EC34EAFR1-NI</t>
  </si>
  <si>
    <t>PA-200037-10"-EC12EAFR-NI</t>
  </si>
  <si>
    <t>CA-120096-3"-EY12EPFR-NI</t>
  </si>
  <si>
    <t>CA-120094-6"-EY12EPFR-ET</t>
  </si>
  <si>
    <t>PC-200014-16"-EL32EAFR-CC</t>
  </si>
  <si>
    <t>CA-120043-20"-EY32EPFR-HC</t>
  </si>
  <si>
    <t>CA-120055-18"-EY32EPFR-HC</t>
  </si>
  <si>
    <t>MS-120005-12"-EC32EMFR-HC</t>
  </si>
  <si>
    <t>CA-120060-6"-EY32EPFR-HC</t>
  </si>
  <si>
    <t>MS-120005-2"-EC32EMFR-HC</t>
  </si>
  <si>
    <t>MS-120004-40"-EC32EMDR1-HC</t>
  </si>
  <si>
    <t>PA-030020-56"-EC14EADR1-NI</t>
  </si>
  <si>
    <t>PA-030148-6"-ES32EGFR-PP</t>
  </si>
  <si>
    <t>LS-030020-3"-EC12EMDR1-HC</t>
  </si>
  <si>
    <t>LS-030029-3"-EC12EMDR1-HC</t>
  </si>
  <si>
    <t>PC-030026-2"-EC12EAFR-NI</t>
  </si>
  <si>
    <t>PA-030031-4"-EC14EAFR-NI</t>
  </si>
  <si>
    <t>PA-030137-2"-ES12EGFR-NI</t>
  </si>
  <si>
    <t>PA-030023-46"-EC14EADR1-NI</t>
  </si>
  <si>
    <t>PA-030023-36"-EC14EADR1-NI</t>
  </si>
  <si>
    <t>PA-030037-40"-EC34EADR1-PP</t>
  </si>
  <si>
    <t>PA-200003-2"-ES12EGFR-CC</t>
  </si>
  <si>
    <t>VC-173001-14"-EC12EAFR-NI</t>
  </si>
  <si>
    <t>PC-200006-2"-ES32EGFR-CC</t>
  </si>
  <si>
    <t>WB-173003-18"-ECJ2JMDR-HC</t>
  </si>
  <si>
    <t>PC-200008-2"-ES32EGFR-CC</t>
  </si>
  <si>
    <t>WB-173005-18"-ECJ2JMDR-HC</t>
  </si>
  <si>
    <t>WB-173007-18"-ECJ2JMDR-HC</t>
  </si>
  <si>
    <t>HC-110002-30"-EC62EMFR-HC</t>
  </si>
  <si>
    <t>LC-173015-14"-EC32EAFR-HC</t>
  </si>
  <si>
    <t>PA-110021-8"-EC62EADR1-NI</t>
  </si>
  <si>
    <t>PA-030024-44"-EC14EADR1-NI</t>
  </si>
  <si>
    <t>PA-030037-14"-EC34EADR1-PP</t>
  </si>
  <si>
    <t>BA-177008-48"-EL12EADR1-NI</t>
  </si>
  <si>
    <t>PA-140049-24"-EC32EAFR-HC</t>
  </si>
  <si>
    <t>PC-030051-6"-EC62EAFR-HC</t>
  </si>
  <si>
    <t>WE-179009-8"-EC34EAFR-NI</t>
  </si>
  <si>
    <t>WX-110001-4"-EY12EPFR-NI</t>
  </si>
  <si>
    <t>PA-030044-32"-EC62EAFR-HC</t>
  </si>
  <si>
    <t>PA-030037-6"-EC34EADR1-PP</t>
  </si>
  <si>
    <t>PA-040083-8"-ES32EGFR-CC-140</t>
  </si>
  <si>
    <t>PA-030037-6"-EC34EADR1-PP-120</t>
  </si>
  <si>
    <t>PC-030103-6"-EC34EAFR-PP</t>
  </si>
  <si>
    <t>PC-030103-32"-EC34EAFR-PP</t>
  </si>
  <si>
    <t>AV-173011-10"-EC12EAFR-PP</t>
  </si>
  <si>
    <t>PC-030092-6"-EC32EAFR-HC</t>
  </si>
  <si>
    <t>PAT-070019-3"-EC32E3FR-NI</t>
  </si>
  <si>
    <t>PC-200016-10"-ES32EGFR-CC</t>
  </si>
  <si>
    <t>PA-030138-6"-ES32EGFR-NI</t>
  </si>
  <si>
    <t>PA-140030-24"-EL32EAFR-CC</t>
  </si>
  <si>
    <t>PC-200008-20"-EL12EADR1-NI</t>
  </si>
  <si>
    <t>PC-200021-16"-EC12E3FR-NI</t>
  </si>
  <si>
    <t>PC-200035-16"-EC12EAFR-CC</t>
  </si>
  <si>
    <t>PA-030042-24"-EC34EAFR-PP</t>
  </si>
  <si>
    <t>PA-030038-40"-EC34EADR1-NI</t>
  </si>
  <si>
    <t>PA-200008-20"-EL12EADR1-NI</t>
  </si>
  <si>
    <t>PA-030038-32"-EC34EADR1-NI</t>
  </si>
  <si>
    <t>OW-170006-2"-EC32EAFR-NI</t>
  </si>
  <si>
    <t>PA-030054-4"-EC34EADR2-NI</t>
  </si>
  <si>
    <t>PA-030053-38"-EC34EADR2-NI</t>
  </si>
  <si>
    <t>PA-030074-3"-ES12EGFR-CC</t>
  </si>
  <si>
    <t>PA-030074-3"-ES32EGFR-CC</t>
  </si>
  <si>
    <t>PC-030104-32"-EC32EAFR-HC</t>
  </si>
  <si>
    <t>CC-030008-2"-EC34ENFR-NI</t>
  </si>
  <si>
    <t>CC-030012-10"-EC34ENFR-NI</t>
  </si>
  <si>
    <t>PC-030103-10"-EC34EAFR-PP</t>
  </si>
  <si>
    <t>CC-030010-2"-EC34ENFR-NI</t>
  </si>
  <si>
    <t>PA-200012-4"-ES32EGFR-CC</t>
  </si>
  <si>
    <t>CC-030007-12"-EC34ENFR-NI</t>
  </si>
  <si>
    <t>CC-030011-10"-EC34ENFR-NI</t>
  </si>
  <si>
    <t>PA-170059-2"-EC34EAFR-ET</t>
  </si>
  <si>
    <t>PA-030052-38"-EC34EDDR1-HC</t>
  </si>
  <si>
    <t>PA-170058-2"-EC34EAFR-ET</t>
  </si>
  <si>
    <t>PB-130001-36"-EC34EPDR1-NI</t>
  </si>
  <si>
    <t>CC-030003-3"-EC34ENFR-NI</t>
  </si>
  <si>
    <t>PA-200012-2"-ES32EGFR-CC</t>
  </si>
  <si>
    <t>PA-030039-38"-EC34EADR1-HC-65</t>
  </si>
  <si>
    <t>CC-120099-2"-EC32ETFR-NI</t>
  </si>
  <si>
    <t>LS-030005-4"-EC12EMDR1-HC</t>
  </si>
  <si>
    <t>LS-030033-4"-EC12EMDR1-HC</t>
  </si>
  <si>
    <t>LS-030032-4"-EC12EMDR1-HC</t>
  </si>
  <si>
    <t>PAT-010238-8"-EC12E3FR-ET</t>
  </si>
  <si>
    <t>CH-170012-2"-ES12EJFR-NI</t>
  </si>
  <si>
    <t>CH-170026-3/4"-ES62EJFR-NI</t>
  </si>
  <si>
    <t>PC-030073-18"-ES32EGFR-CC</t>
  </si>
  <si>
    <t>PC-030069-16"-EL32EAFR-CC</t>
  </si>
  <si>
    <t>CH-170006-3/4"-ES62EJFR-NI</t>
  </si>
  <si>
    <t>PC-200015-12"-ES32EGFR-CC</t>
  </si>
  <si>
    <t>PC-200021-10"-EC12EAFR-NI</t>
  </si>
  <si>
    <t>PA-160028-2"-EC14EAFR-NI</t>
  </si>
  <si>
    <t>PA-030124-6"-EC12EAFR-NI</t>
  </si>
  <si>
    <t>CC-030001-2"-EC34ENFR-NI</t>
  </si>
  <si>
    <t>MS-172001-36"-EC62EMDR1-HC</t>
  </si>
  <si>
    <t>PC-200019-10"-ES32EGFR-CC</t>
  </si>
  <si>
    <t>CC-030012-2"-EC34ENFR-NI</t>
  </si>
  <si>
    <t>PA-200019-10"-ES12EGFR-CC</t>
  </si>
  <si>
    <t>PC-200019-14"-ES32EGFR-CC</t>
  </si>
  <si>
    <t>PA-170007-4"-EC34EAFR-ET</t>
  </si>
  <si>
    <t>PA-170008-4"-EC34EAFR-ET</t>
  </si>
  <si>
    <t>PC-200020-16"-EC32EAFR-NI</t>
  </si>
  <si>
    <t>CC-171015-3"-EC34ENFR-NI</t>
  </si>
  <si>
    <t>PA-160069-20"-EC14EAFR-PP</t>
  </si>
  <si>
    <t>LS-172710-30"-EC12EMDR1-HC</t>
  </si>
  <si>
    <t>RP-090003-4"-EL12EAFR-NI</t>
  </si>
  <si>
    <t>PC-030103-3"-EC34EAFR-PP</t>
  </si>
  <si>
    <t>RP-030001-8"-EL32EADR1-CC</t>
  </si>
  <si>
    <t>PC-030004-38"-EC34EADR2-CC</t>
  </si>
  <si>
    <t>PA-160063-16"-EC12EAFR-NI</t>
  </si>
  <si>
    <t>CC-030018-2"-EC34ENFR-NI</t>
  </si>
  <si>
    <t>PC-030055-10"-EC32EAFR-NI</t>
  </si>
  <si>
    <t>PC-030003-38"-EC34EADR2-CC</t>
  </si>
  <si>
    <t>PC-030003-24"-EC34EADR2-CC</t>
  </si>
  <si>
    <t>RP-030010-4"-EL12EAFR-NI</t>
  </si>
  <si>
    <t>PC-030007-38"-EC34EADR2-ET</t>
  </si>
  <si>
    <t>PC-030006-38"-EC34EADR2-CC</t>
  </si>
  <si>
    <t>PA-040039-6"-ES32EGFR-CC-65</t>
  </si>
  <si>
    <t>RP-090057-8"-EL32EAFR-PP</t>
  </si>
  <si>
    <t>PC-030011-6"-EC34EADR2-ET</t>
  </si>
  <si>
    <t>PC-030012-6"-EC34EADR2-ET</t>
  </si>
  <si>
    <t>LS-030015-6"-EC32EMFR-HC</t>
  </si>
  <si>
    <t>LS-030015-10"-EC32EMFR-HC</t>
  </si>
  <si>
    <t>PA-200013-12"-ES12EGFR-CC</t>
  </si>
  <si>
    <t>PA-200015-10"-ES12EGFR-CC</t>
  </si>
  <si>
    <t>PC-030012-38"-EC34EADR2-DC-160</t>
  </si>
  <si>
    <t>PC-030002-6"-EC32EAFR-NI</t>
  </si>
  <si>
    <t>PC-030013-38"-EC32EADR3-DC</t>
  </si>
  <si>
    <t>PA-030150-14"-EC32EAFR-DC</t>
  </si>
  <si>
    <t>PC-030013-3"-EC32EADR3-DC</t>
  </si>
  <si>
    <t>PC-030002-6"-EC32EADR3-DC</t>
  </si>
  <si>
    <t>PC-030014-38"-EC32EADR3-DC</t>
  </si>
  <si>
    <t>PC-030014-3"-EC32EADR3-DC</t>
  </si>
  <si>
    <t>PC-030017-14"-EC34EADR2-DC</t>
  </si>
  <si>
    <t>PC-030016-14"-EC34EADR2-DC</t>
  </si>
  <si>
    <t>LC-200001-6''-EC12EMFR-HC</t>
  </si>
  <si>
    <t>PC-030015-38"-EC32EADR3-CC</t>
  </si>
  <si>
    <t>PA-300501-2"-EC12EAFR-ET</t>
  </si>
  <si>
    <t>PA-200031-3"-ES12EGFR-CC</t>
  </si>
  <si>
    <t>PA-200024-2"-ES32EGFR-CC</t>
  </si>
  <si>
    <t>PA-200027-2"-ES32EGFR-CC</t>
  </si>
  <si>
    <t>LS-200001-6''-EC12EMDR1-HC</t>
  </si>
  <si>
    <t>PC-200025-6"-EC12EAFR-HC</t>
  </si>
  <si>
    <t>NI-300813-1"-EC12EAFR-NI</t>
  </si>
  <si>
    <t>FW-300812-1"-EC12EADR2-PP</t>
  </si>
  <si>
    <t>PA-300602-2"-EC12EAFR-NI</t>
  </si>
  <si>
    <t>PA-200013-1"-ES12EGFR-CC</t>
  </si>
  <si>
    <t>NI-300815-HOLD"-EC12EAFR-NI</t>
  </si>
  <si>
    <t>FW-300817-HOLD"-EC12EADR2-NI</t>
  </si>
  <si>
    <t>PB-120024-3"-EY12EPFR-HC</t>
  </si>
  <si>
    <t>PA-200026-1"-ES32EGFR-CC</t>
  </si>
  <si>
    <t>PA-300817-2"-HOLD-NI</t>
  </si>
  <si>
    <t>PA-200023-1"-ES32EGFR-CC</t>
  </si>
  <si>
    <t>RP-200015-3"-EL12EAFR-CC</t>
  </si>
  <si>
    <t>LS-300871-3"-EC12EMDR1-HC</t>
  </si>
  <si>
    <t>LS-300873-2"-EC12EMDR1-HC</t>
  </si>
  <si>
    <t>AP-300801-3"-EC12EAFR-NI</t>
  </si>
  <si>
    <t>PA-200018-2"-ES12EGFR-CC</t>
  </si>
  <si>
    <t>PC-200006-3"-EC12EAFR-CC</t>
  </si>
  <si>
    <t>PA-300510-2"-EC34EADR2-ET1</t>
  </si>
  <si>
    <t>PA-300610-2"-EC32EADR3-HC</t>
  </si>
  <si>
    <t>CH-300802-2"-ES12EJFR-NI</t>
  </si>
  <si>
    <t>CH-300801-1"-EC12EJFR-NI</t>
  </si>
  <si>
    <t>PC-030015-HOLD-EC32EADR3-CC</t>
  </si>
  <si>
    <t>PA-300703-4"-EC14EMFR-HC</t>
  </si>
  <si>
    <t>WX-120002-4"-EY32EPFR-NI</t>
  </si>
  <si>
    <t>AP-300804-2"-EC14EAFR-NI</t>
  </si>
  <si>
    <t>PC-030021-38"-EL32EADR1-CC</t>
  </si>
  <si>
    <t>AP-300803-2"-EC12EAFR-NI</t>
  </si>
  <si>
    <t>PA-030087-8"-EL12EAFR-NI</t>
  </si>
  <si>
    <t>PA-030152-6"-ES12EGFR-CC</t>
  </si>
  <si>
    <t>PA-300513-1 1/2"-EC34EADR2-ET</t>
  </si>
  <si>
    <t>PA-300514-1 1/2"-EC34EADR2-ET</t>
  </si>
  <si>
    <t>PA-300613-1 1/2"-EC32EADR3-ET</t>
  </si>
  <si>
    <t>PA-300614-1 1/2"-EC32EADR3-ET</t>
  </si>
  <si>
    <t>PA-300706-2"-EC14EAFR-HC</t>
  </si>
  <si>
    <t>PA-300707-3"-EC14EMFR-HC</t>
  </si>
  <si>
    <t>PC-200025-16"-EC12EAFR-HC</t>
  </si>
  <si>
    <t>DS-300806-3"-EC14EMFR-HC</t>
  </si>
  <si>
    <t>DS-300807-3"-EC14EMFR-HC</t>
  </si>
  <si>
    <t>DS-300810-4"-EC14EMFR-HC</t>
  </si>
  <si>
    <t>DS-300812-4"-EC14EMFR-HC</t>
  </si>
  <si>
    <t>WB-300802-2"-ECJ2JRDR1-HC</t>
  </si>
  <si>
    <t>PA-030011-3"-EC14EAFR-PP</t>
  </si>
  <si>
    <t>WB-300805-2"-ECJ2JRDR1-HC</t>
  </si>
  <si>
    <t>WB-300804-HOLD-ECJ2JRDR1-HC</t>
  </si>
  <si>
    <t>PC-200028-4"-EC12EAFR-PP</t>
  </si>
  <si>
    <t>PA-030142-2"-EC14EAFR-PP</t>
  </si>
  <si>
    <t>ZS-300802-3"-EKJ2BRDR-HC</t>
  </si>
  <si>
    <t>PC-200027-16"-EC12EAFR-PP</t>
  </si>
  <si>
    <t>CH-030003-0.75"-ES32EJFR-NI</t>
  </si>
  <si>
    <t>WB-300821-3"-EC12EMDR-HC</t>
  </si>
  <si>
    <t>PA-030091-6"-EL12EAFR-NI</t>
  </si>
  <si>
    <t>WO-030002-2"-EC14EAFR-PP</t>
  </si>
  <si>
    <t>PA-300213-4"-EC34EAFR-ET</t>
  </si>
  <si>
    <t>WB-010201-6"-ECJ2JMDR-HC</t>
  </si>
  <si>
    <t>WB-010401-6"-ECJ2JMDR-HC</t>
  </si>
  <si>
    <t>WB-010301-6"-ECJ2JMDR-HC</t>
  </si>
  <si>
    <t>WB-010601-6"-ECJ2JMDR-HC</t>
  </si>
  <si>
    <t>LS-030009-3"-EC12EMFR-HC</t>
  </si>
  <si>
    <t>FG-300805-1"-EC14EADR1-ET</t>
  </si>
  <si>
    <t>WR-120016-3"-EY32EPFR-NI</t>
  </si>
  <si>
    <t>FG-300801-4"-EC14EADR1-ET</t>
  </si>
  <si>
    <t>FG-300803-2"-EC14EADR1-ET</t>
  </si>
  <si>
    <t>PA-030141-2"-EC14EAFR-PP</t>
  </si>
  <si>
    <t>PA-030141-3"-EC14EAFR-PP</t>
  </si>
  <si>
    <t>CH-030007-0.75"-ES32EJFR-NI</t>
  </si>
  <si>
    <t>PAT-030001-6"-EC12E3FR-NI</t>
  </si>
  <si>
    <t>PAT-030002-6"-EL12E3FR-NI</t>
  </si>
  <si>
    <t>NG-300901-6"-EC12EAFR-ET</t>
  </si>
  <si>
    <t>PA-300215-2"-EC34EAFR-ET</t>
  </si>
  <si>
    <t>WR-300212-2"-EC34EAFR-NI</t>
  </si>
  <si>
    <t>WR-300207-2"-EC34EAFR-NI</t>
  </si>
  <si>
    <t>PA-300313-1"-EC14EAFR-NI</t>
  </si>
  <si>
    <t>PA-300305-1"-EC14EAFR-ET</t>
  </si>
  <si>
    <t>PC-180005-10"-EC32EAFR-NI</t>
  </si>
  <si>
    <t>PA-300307-1"-EC14EAFR-NI</t>
  </si>
  <si>
    <t>PA-030088-6"-EL12EAFR-HC</t>
  </si>
  <si>
    <t>PA-180013-8"-EC12EAFR-NI</t>
  </si>
  <si>
    <t>PA-030009-6"-EC14EAFR-HC</t>
  </si>
  <si>
    <t>PA-300221-3"-EC34EAFR-ET</t>
  </si>
  <si>
    <t>PC-040047-14''-ES32EGFR-CC</t>
  </si>
  <si>
    <t>PA-300223-2"-EC34EAFR-ET</t>
  </si>
  <si>
    <t>QW-300001-6"-EC34EADR1-HC</t>
  </si>
  <si>
    <t>PA-030008-6"-EC14EAFR-HC</t>
  </si>
  <si>
    <t>QW-300205B-6"-EC34EADR1-HC</t>
  </si>
  <si>
    <t>QW-300205A-6"-EC34EADR1-HC</t>
  </si>
  <si>
    <t>LS-030001-2"-EC12EMDR1-HC</t>
  </si>
  <si>
    <t>WCR-030021-3"-EC12ABDR-NI</t>
  </si>
  <si>
    <t>MC-300904-2"-EC34EMFR-HC</t>
  </si>
  <si>
    <t>LS-030031-2"-EC12EMDR1-HC</t>
  </si>
  <si>
    <t>PA-160042-24"-EC14EPFR-PP</t>
  </si>
  <si>
    <t>PA-030155-3"-EC12EAFR-HC</t>
  </si>
  <si>
    <t>PB-160036-24"-EC14EPFR-NI</t>
  </si>
  <si>
    <t>PA-300216-3"-EC34EAFR-ET</t>
  </si>
  <si>
    <t>PA-300220-3"-EC34EAFR-ET</t>
  </si>
  <si>
    <t>QW-300201A-2"-EC34EADR1-HC</t>
  </si>
  <si>
    <t>QW-300201B-2"-EC34EADR1-HC</t>
  </si>
  <si>
    <t>SH-300821-3"-EC34EAFR-ET</t>
  </si>
  <si>
    <t>WB-010501-6"-ECJ2JMDR-HC</t>
  </si>
  <si>
    <t>PA-160062-12"-EC14EPFR-NI</t>
  </si>
  <si>
    <t>SL-300821-2"-EC14EAFR-NI</t>
  </si>
  <si>
    <t>RP-030024-4"-EL12EAFR-CC</t>
  </si>
  <si>
    <t>PA-300620-HOLD"-EC12EADR1-NI</t>
  </si>
  <si>
    <t>PA-300621A-HOLD"-EC12EADR1-NI</t>
  </si>
  <si>
    <t>PA-300517-HOLD"-EC32EADR2-ET</t>
  </si>
  <si>
    <t>RE-040001-8"-ES32EGFR-CC-75</t>
  </si>
  <si>
    <t>WCR-300903-HOLD"-EC12ABDR-NI</t>
  </si>
  <si>
    <t>PA-300110B-HOLD"-EC14EAFR-HC</t>
  </si>
  <si>
    <t>PA-300110A-HOLD"-EC14EAFR-HC</t>
  </si>
  <si>
    <t>PA-300314A-1"-EC14EAFR-NI</t>
  </si>
  <si>
    <t>PA-300314B-1"-EC14EAFR-NI</t>
  </si>
  <si>
    <t>PA-300411-2"-EC34EAFR-ET</t>
  </si>
  <si>
    <t>QW-300209A-HOLD"-EC34EADR1-HC</t>
  </si>
  <si>
    <t>QW-030018-6"-EC34EADR1-HC</t>
  </si>
  <si>
    <t>QW-300209B-HOLD"-EC34EADR1-HC</t>
  </si>
  <si>
    <t>QW-030019-6"-EC34EAFR-HC</t>
  </si>
  <si>
    <t>QW-300207A-HOLD"-EC34EAFR-HC</t>
  </si>
  <si>
    <t>PA-300832-20"-EC14EADR1-HC</t>
  </si>
  <si>
    <t>PA-160042-12-EC14EPFR-PP</t>
  </si>
  <si>
    <t>PA-300834-8"-EC18EADR1-HC</t>
  </si>
  <si>
    <t>PC-200029-20"-EC12EAFR-NI</t>
  </si>
  <si>
    <t>PC-200030-20"-EC12EAFR-CC</t>
  </si>
  <si>
    <t>QW-030012-3"-EC34EAFR-HC</t>
  </si>
  <si>
    <t>PA-030072-3"-EL32EAFR-HC</t>
  </si>
  <si>
    <t>PA-300403-1"-EC32EAFR-ET</t>
  </si>
  <si>
    <t>PC-030027-4"-ES32EGFR-CC</t>
  </si>
  <si>
    <t>PA-300105-8"-EC14EAFR-HC</t>
  </si>
  <si>
    <t>PC-030033-6"-ES32EGFR-NI</t>
  </si>
  <si>
    <t>PA-300836-20"-EC14EADR1-HC</t>
  </si>
  <si>
    <t>PA-300521A-HOLD"-EC12EADR1-ET</t>
  </si>
  <si>
    <t>QW-030012-6"-EC34EAFR-NI</t>
  </si>
  <si>
    <t>QW-030012-3"-EC34EAFR-NI</t>
  </si>
  <si>
    <t>AP-160002-4''-EC12ABDR-NI</t>
  </si>
  <si>
    <t>AP-300809-2"-EC12EAFR-NI</t>
  </si>
  <si>
    <t>PA-030072-3"-EL32EAFR-NI</t>
  </si>
  <si>
    <t>PC-200031-20"-EC12EAFR-CC</t>
  </si>
  <si>
    <t>CH-010101-0.5"-ES12EJFR-NI</t>
  </si>
  <si>
    <t>LS-030007-3"-EC12EMFR-HC</t>
  </si>
  <si>
    <t>HY-160002-2"-EC32EJFR-NI</t>
  </si>
  <si>
    <t>PC-200040-16"-EC12EAFR-NI</t>
  </si>
  <si>
    <t>PC-200036-3"-EC12EAFR-CC</t>
  </si>
  <si>
    <t>PA-030068-6"-EL32EAFR-NI</t>
  </si>
  <si>
    <t>PB-160054-24"-ES32EPFR-HC</t>
  </si>
  <si>
    <t>PC-030109-2"-ES32EGFR-II</t>
  </si>
  <si>
    <t>PC-030109-2"-ES32EGFR-CC</t>
  </si>
  <si>
    <t>WX-190019-2"-EY32EPFR-NI</t>
  </si>
  <si>
    <t>PA-160048-12"-EC14EPFR-PP</t>
  </si>
  <si>
    <t>PC-030021-12"-EL32EAFR-NI</t>
  </si>
  <si>
    <t>PA-160070-6"-EC14EPFR-PP</t>
  </si>
  <si>
    <t>AG-120009-4"-EY12EPFR-ET</t>
  </si>
  <si>
    <t>CC-130025-3"-EC34ENFR-NI</t>
  </si>
  <si>
    <t>PA-160042-24"-ES32EPFR-PP</t>
  </si>
  <si>
    <t>PA-160006-14"-EC12EAFR-DC</t>
  </si>
  <si>
    <t>PA-160059-24"-EC12EAFR-DC</t>
  </si>
  <si>
    <t>WCR-160002-6"-EC12ABDR-NI</t>
  </si>
  <si>
    <t>PA-160015-18"-EC12EAFR-DC</t>
  </si>
  <si>
    <t>FW-030001-36"-EC12EADR1-NI</t>
  </si>
  <si>
    <t>PA-160022-2"-EC14EDFR-NI</t>
  </si>
  <si>
    <t>PA-160003-20"-EC14EAFR-NI</t>
  </si>
  <si>
    <t>PA-160035-20"-ES32EPFR-PP</t>
  </si>
  <si>
    <t>PA-300613-1 1/2"-EC32EADR3-PP</t>
  </si>
  <si>
    <t>PA-300614-1 1/2"-EC32EADR3-PP</t>
  </si>
  <si>
    <t>MS-180001-16"-EC32EMDR1-HC</t>
  </si>
  <si>
    <t>PB-130010-2"-ES32EPFR-HC</t>
  </si>
  <si>
    <t>PAT-070044-3"-EC32E3FR-PP</t>
  </si>
  <si>
    <t>PAT-070045-3"-EC32E3FR-PP</t>
  </si>
  <si>
    <t>PC-200002-6"-ES32EGFR-NI</t>
  </si>
  <si>
    <t>PA-200040-12"-EL12EAFR-NI</t>
  </si>
  <si>
    <t>PA-200004-6"-ES12EGFR-CC</t>
  </si>
  <si>
    <t>PC-040041-10"-EC12EAFR-NI</t>
  </si>
  <si>
    <t>WCR-180001-16"-EC32EAFR-NI</t>
  </si>
  <si>
    <t>FG-040001-10"-EC14EAFR-NI</t>
  </si>
  <si>
    <t>PC-190006-30"-EC34EAFR-HC-65</t>
  </si>
  <si>
    <t>PC-180007-10"-EC32EAFR-PP</t>
  </si>
  <si>
    <t>PA-200019-10"-ES12EGFR-NI</t>
  </si>
  <si>
    <t>LS-300842-3/4"-EC12EMDR1-HC</t>
  </si>
  <si>
    <t>LS-300841-1"-EC12EMDR1-HC</t>
  </si>
  <si>
    <t>LS-300843-1"-EC12EMDR1-HC</t>
  </si>
  <si>
    <t>LS-300844-3/4"-EC12EMDR1-HC</t>
  </si>
  <si>
    <t>WCR-180003-18"-EC32EAFR-NI</t>
  </si>
  <si>
    <t>LS-300834-1"-EC12EMDR1-HC</t>
  </si>
  <si>
    <t>LS-030004-12"-EC12EMDR1-HC</t>
  </si>
  <si>
    <t>LS-300835-1"-EC12EMDR1-HC</t>
  </si>
  <si>
    <t>LS-300831-1"-EC12EMDR1-HC</t>
  </si>
  <si>
    <t>LS-300832-1"-EC12EMDR1-HC</t>
  </si>
  <si>
    <t>LS-300833-1"-EC12EMDR1-HC</t>
  </si>
  <si>
    <t>PA-180009-3"-EC12EAFR-NI</t>
  </si>
  <si>
    <t>LS-300814-1"-EC12EMDR1-HC</t>
  </si>
  <si>
    <t>PA-050072-18''-ES12EGFR-CC</t>
  </si>
  <si>
    <t>PA-180010-16"-EC12EAFR-PP</t>
  </si>
  <si>
    <t>PA-200005-2"-ES12EGFR-NI</t>
  </si>
  <si>
    <t>PC-200023-14"-EC12EAFR-NI</t>
  </si>
  <si>
    <t>RP-200014-4"-EL12EAFR-CC</t>
  </si>
  <si>
    <t>PA-130065-10"-EC32EADR1-DC</t>
  </si>
  <si>
    <t>LS-300820-1"-EC12EMDR1-HC</t>
  </si>
  <si>
    <t>LS-300821-1"-EC12EMDR1-HC</t>
  </si>
  <si>
    <t>LS-300822-1"-EC12EMDR1-HC</t>
  </si>
  <si>
    <t>LS-300823-1"-EC12EMDR1-HC</t>
  </si>
  <si>
    <t>LS-300819-1"-EC12EMDR1-HC</t>
  </si>
  <si>
    <t>LS-300829-1"-EC12EMDR1-HC</t>
  </si>
  <si>
    <t>LS-300825-1"-EC12EMDR1-HC</t>
  </si>
  <si>
    <t>LS-300824-1"-EC12EMDR1-HC</t>
  </si>
  <si>
    <t>LS-300830-1"-EC12EMDR1-HC</t>
  </si>
  <si>
    <t>LS-300826-1"-EC12EMDR1-HC</t>
  </si>
  <si>
    <t>LS-300827-1"-EC12EMDR1-HC</t>
  </si>
  <si>
    <t>LS-300828-1"-EC12EMDR1-HC</t>
  </si>
  <si>
    <t>LS-300817-1"-EC12EMDR1-HC</t>
  </si>
  <si>
    <t>FG-300802-3"-EC14EADR1-HC</t>
  </si>
  <si>
    <t>FG-300804-2"-EC14EADR1-HC</t>
  </si>
  <si>
    <t>LS-300950-2"-EC12EMDR1-HC</t>
  </si>
  <si>
    <t>PA-300305-1"-EC14EAFR-NI</t>
  </si>
  <si>
    <t>PA-300208-4"-EC34EAFR-HC</t>
  </si>
  <si>
    <t>PAT-070006-4"-EC12E3FR-HC</t>
  </si>
  <si>
    <t>NI-300830-2"(HOLD)-EC12EAFR-NI</t>
  </si>
  <si>
    <t>SH-300825-1"-EC14EAFR-ET</t>
  </si>
  <si>
    <t>NI-300840-2"(HOLD)-EC12EAFR-NI</t>
  </si>
  <si>
    <t>SL-300825-1"-EC14EAFR-NI</t>
  </si>
  <si>
    <t>NI-300817-2"(HOLD)-EC12EAFR-NI</t>
  </si>
  <si>
    <t>NI-300917-2"(HOLD)-EC12EAFR-NI</t>
  </si>
  <si>
    <t>PA-300504A-3"-EC32EADR2-ET</t>
  </si>
  <si>
    <t>PA-300504B-3"-EC32EADR2-ET</t>
  </si>
  <si>
    <t>PA-030091-6"-EL12EAFR-HC</t>
  </si>
  <si>
    <t>PA-300505A-2"-EC32EADR2-ET</t>
  </si>
  <si>
    <t>PA-300505B-2"-EC32EADR2-ET</t>
  </si>
  <si>
    <t>PA-030154-6"-EC12EAFR-NI</t>
  </si>
  <si>
    <t>PA-300604A-3"-EC32EADR3-NI</t>
  </si>
  <si>
    <t>PA-300604B-3"-EC32EADR3-NI</t>
  </si>
  <si>
    <t>PA-300605A-2"-EC32EADR3-NI</t>
  </si>
  <si>
    <t>PA-300605B-2"-EC32EADR3-NI</t>
  </si>
  <si>
    <t>PC-190006-8"-EC34EAFR-HC-65</t>
  </si>
  <si>
    <t>PA-300506-2"-EC32EADR2-ET</t>
  </si>
  <si>
    <t>PA-300509-2"-EC32EADR2-ET</t>
  </si>
  <si>
    <t>LC-300001-1"-EC12EMDR1-HC</t>
  </si>
  <si>
    <t>LS-300872-3"-EC12EMDR1-HC</t>
  </si>
  <si>
    <t>PA-300606-2"-EC32EADR3-NI</t>
  </si>
  <si>
    <t>CC-190020-3"-EC14ENFR-NI</t>
  </si>
  <si>
    <t>PA-300609-2"-EC32EADR3-NI</t>
  </si>
  <si>
    <t>CC-190021-2"-EC14ENFR-NI</t>
  </si>
  <si>
    <t>LC-300812-1"-EC12EMDR1-HC</t>
  </si>
  <si>
    <t>CC-190022-2"-EC14ENFR-NI</t>
  </si>
  <si>
    <t>LS-300874-2"-EC12EMDR1-HC</t>
  </si>
  <si>
    <t>LS-070011-1.5"-EC12EMFR-HC</t>
  </si>
  <si>
    <t>DS-300801-6"-EC14EMFR-HC</t>
  </si>
  <si>
    <t>CC-190024-6"-EC14ENFR-NI</t>
  </si>
  <si>
    <t>PC-190039-4"-EC32EADR1-CC-40</t>
  </si>
  <si>
    <t>WX-190001-12"-EY32EPFR-PP-100</t>
  </si>
  <si>
    <t>PA-300702-4"-EC12EAFR-HC</t>
  </si>
  <si>
    <t>PC-190001-30"-EC32EADR1-CC-40</t>
  </si>
  <si>
    <t>PC-190008-3"-EC34EAFR-HC-50</t>
  </si>
  <si>
    <t>PC-180007-2"-EC32EAFR-PP</t>
  </si>
  <si>
    <t>PC-190040-6"-EC32EADR1-DC-140</t>
  </si>
  <si>
    <t>PA-300801-3"-EC34EADR2-ET</t>
  </si>
  <si>
    <t>PC-180001-16"-EC12EADR1-NI</t>
  </si>
  <si>
    <t>PA-300802-3"-EC34EADR2-ET</t>
  </si>
  <si>
    <t>PC-190002-4"-EY32EPFR-HC-65</t>
  </si>
  <si>
    <t>PA-400030-8"-EL32EAFR-CC</t>
  </si>
  <si>
    <t>PC-190035-30"-EC34EAFR-DC-210</t>
  </si>
  <si>
    <t>PC-190035-18"-EC34EAFR-DC-210</t>
  </si>
  <si>
    <t>LC-070002-1.5"-EC12EMFR- HC</t>
  </si>
  <si>
    <t>LS-050001-12"-EC32EMFR-HC</t>
  </si>
  <si>
    <t xml:space="preserve">PC-180002-30"-EC32EADR1-NI </t>
  </si>
  <si>
    <t>PC-190037-30"-EC32EADR1-DC-210</t>
  </si>
  <si>
    <t>PC-190003-4"-EY32EPFR-HC-65</t>
  </si>
  <si>
    <t>PC-190003-30"-EY32EPFR-HC-65</t>
  </si>
  <si>
    <t>PAT-070019-3"-EC32E3FR- PP-50</t>
  </si>
  <si>
    <t>PC-190037-3"-EC32EADR1-DC-210</t>
  </si>
  <si>
    <t>WX-190009-2''-EY32EPFR-NI</t>
  </si>
  <si>
    <t>VA-190001-2"-EC38EHFR-NI</t>
  </si>
  <si>
    <t>PA-400054-6"-EL12EAFR-CC</t>
  </si>
  <si>
    <t>PC-190037-18"-EC32EADR1-DC-210</t>
  </si>
  <si>
    <t>PA-400049-6"-EC12EAFR-NI</t>
  </si>
  <si>
    <t>PC-190036-30"-EC34EAFR-DC-210</t>
  </si>
  <si>
    <t>WX-190006-8"-EY32EPFR-NI</t>
  </si>
  <si>
    <t>WX-190008-2"-EY32EPFR-NI</t>
  </si>
  <si>
    <t>SS-400001-4"-EC12ABDR-NI</t>
  </si>
  <si>
    <t>PC-190036-18"-EC34EAFR-DC-210</t>
  </si>
  <si>
    <t>PC-190038-30"-EC32EADR1-DC-210</t>
  </si>
  <si>
    <t>WX-190017-3"-EY32EPFR-NI</t>
  </si>
  <si>
    <t>PC-190038-3"-EC32EADR1-DC-210</t>
  </si>
  <si>
    <t>PC-190038-18"-EC32EADR1-DC</t>
  </si>
  <si>
    <t>PC-190041-6"-EC32EADR1-DC-140</t>
  </si>
  <si>
    <t>WX-190002-3"-EY12EPFR-NI</t>
  </si>
  <si>
    <t>PA-190034-18"-EC32EAFR-HC-115</t>
  </si>
  <si>
    <t>LS-060002-16"-EC32EMFR-HC</t>
  </si>
  <si>
    <t>WX-190008-8"-EY32EPFR-NI</t>
  </si>
  <si>
    <t>WX-190007-8"-EY32EPFR-PP-50</t>
  </si>
  <si>
    <t>PC-190035-6"-EC34EAFR-DC-210</t>
  </si>
  <si>
    <t>PC-190036-6"-EC34EAFR-DC-210</t>
  </si>
  <si>
    <t>PA-190033-18"-EC32EAFR-HC</t>
  </si>
  <si>
    <t>PAT-400007-6"-EC12E3FR-NI</t>
  </si>
  <si>
    <t>PAT-400002-3"-EC12E3FR-NI</t>
  </si>
  <si>
    <t>PAT-400001-3"-EC62E3FR-NI</t>
  </si>
  <si>
    <t>PAT-400003-2"-EC12E3FR-NI</t>
  </si>
  <si>
    <t>PAT-400004-2"-EC12E3FR-NI</t>
  </si>
  <si>
    <t>PC-180008-14"-EC32EAFR-ET</t>
  </si>
  <si>
    <t>PC-190051-2"-EL34EAFR-NI</t>
  </si>
  <si>
    <t>PA-190027-3"-EL34EAFR-PP-65</t>
  </si>
  <si>
    <t>PA-190037-2"-EL34EAFR-DC</t>
  </si>
  <si>
    <t>PA-190017-2"-EL34EAFR-DC-140</t>
  </si>
  <si>
    <t>PA-190017-6"-EL34EAFR-DC-140</t>
  </si>
  <si>
    <t>PA-190019-6"-EL34EAFR-DC-140</t>
  </si>
  <si>
    <t>PA-190018-6"-EL34EAFR-DC-140</t>
  </si>
  <si>
    <t>PA-190018-2"-EL34EAFR-DC</t>
  </si>
  <si>
    <t>PA-190018-4"-EL34EAFR-DC</t>
  </si>
  <si>
    <t>PA-190017-4"-EL34EAFR-DC</t>
  </si>
  <si>
    <t>PA-190020-6"-EL34EAFR-DC-140</t>
  </si>
  <si>
    <t>PC-180008-16"-EC32EAFR-ET</t>
  </si>
  <si>
    <t>PA-400060-6"-EL32EAFR-CC</t>
  </si>
  <si>
    <t>PA-190019-3"-EL34EAFR-DC-140</t>
  </si>
  <si>
    <t>LC-070003-2"-EC12EMFR-HC</t>
  </si>
  <si>
    <t>PA-400061-6"-EL32EAFR-II</t>
  </si>
  <si>
    <t>PC-190015-30"-EC34EAFR-NI</t>
  </si>
  <si>
    <t>PA-190020-3"-EL34EAFR-DC-140</t>
  </si>
  <si>
    <t>PA-400057-6"-ES12EGFR-CC</t>
  </si>
  <si>
    <t>RE-400002-10"-EL62EADR1-CC</t>
  </si>
  <si>
    <t>PC-190016-3"-EC34EAFR-NI</t>
  </si>
  <si>
    <t>PC-190062-2"-EL34EAFR-NI</t>
  </si>
  <si>
    <t>PA-180001-14"-EC12EAFR-NI</t>
  </si>
  <si>
    <t>CC-190028-2"-EC34ENFR-NI</t>
  </si>
  <si>
    <t>PA-190029-3"-EL34EAFR-PP-65</t>
  </si>
  <si>
    <t>PA-190019-2"-EL34EAFR-DC</t>
  </si>
  <si>
    <t>CC-190001-2"-EC34ENFR-NI</t>
  </si>
  <si>
    <t>PA-190020-2"-EL34EAFR-DC</t>
  </si>
  <si>
    <t>PA-190060-2"-EC32EADR1-ET</t>
  </si>
  <si>
    <t>PA-190046-2"-EL34EAFR-ET</t>
  </si>
  <si>
    <t>PA-190047-2"-EL34EAFR-ET</t>
  </si>
  <si>
    <t>CC-190006-2"-EC34ENFR-NI</t>
  </si>
  <si>
    <t>PA-190027-2"-EL34EAFR-NI</t>
  </si>
  <si>
    <t>PA-190029-2"-EL34EAFR-NI</t>
  </si>
  <si>
    <t>CC-190003-2"-EC34ENFR-NI</t>
  </si>
  <si>
    <t>PA-190037-6"-EC34EAFR-DC-60</t>
  </si>
  <si>
    <t>WP-400702-3"-EG12LADR-CC</t>
  </si>
  <si>
    <t>PC-190019-30"-EC34EAFR-HC</t>
  </si>
  <si>
    <t>PC-190007-30"-EC34EAFR-HC-65</t>
  </si>
  <si>
    <t>LS-190001-3"-EC12EMDR1-HC</t>
  </si>
  <si>
    <t>LS-190004-2"-EC12EMDR1-HC-45</t>
  </si>
  <si>
    <t>PA-190021-6"-EL34EAFR-CC-25</t>
  </si>
  <si>
    <t>BE-400701-24"-EC14EPFR-ET</t>
  </si>
  <si>
    <t>WK-190001-2"-EC34EAFR-NI</t>
  </si>
  <si>
    <t>PA-190011-3"-EC34EAFR-CC-25</t>
  </si>
  <si>
    <t>PA-190012-3"-EC34EAFR-CC-25</t>
  </si>
  <si>
    <t>PA-190012-6"-EC34EAFR-CC-25</t>
  </si>
  <si>
    <t>PA-190014-2"-EC34EAFR-CC</t>
  </si>
  <si>
    <t>PA-010203-12"-EC12EAFR-HC</t>
  </si>
  <si>
    <t>PA-010303-12"-EC12EAFR-HC</t>
  </si>
  <si>
    <t>PA-010403-12"-EC12EAFR-HC</t>
  </si>
  <si>
    <t>PA-010503-12"-EC12EAFR-HC</t>
  </si>
  <si>
    <t>PA-010603-12"-EC12EAFR-HC</t>
  </si>
  <si>
    <t>CC-190010-6"-EC34ENFR-NI</t>
  </si>
  <si>
    <t>CC-190009-6"-EC34ENFR-NI</t>
  </si>
  <si>
    <t>CC-190013-2"-EC34ENFR-NI</t>
  </si>
  <si>
    <t>PA-300831-12"-HOLD-HC</t>
  </si>
  <si>
    <t>PA-180014-18''-EC14EAFR-NI</t>
  </si>
  <si>
    <t>RP-190007-8"-EL12EAFR-CC-40</t>
  </si>
  <si>
    <t>WCS-300802-HOLD-EC12ABDR-NI</t>
  </si>
  <si>
    <t>PA-020123-3"-EC14EAFR-NI</t>
  </si>
  <si>
    <t>BS-300802-0.5"-ECJ2JMDR1-PP</t>
  </si>
  <si>
    <t>HD-020074-2"-EC14EAFR-NI</t>
  </si>
  <si>
    <t>NI-020115-2"-EC14EAFR-NI</t>
  </si>
  <si>
    <t>PA-020118-2"-EC14EAFR-NI</t>
  </si>
  <si>
    <t>HD-020084-2"-EC14EAFR-NI</t>
  </si>
  <si>
    <t>PA-020118-1"-EC14EAFR-NI</t>
  </si>
  <si>
    <t>NI-020006-2"-EC12EAFR-NI</t>
  </si>
  <si>
    <t>PC-190020-30"-EC34EAFR-CC</t>
  </si>
  <si>
    <t>CH-010201-0.5"-ES12EJFR-NI</t>
  </si>
  <si>
    <t>CH-010301-0.5"-ES12EJFR-NI</t>
  </si>
  <si>
    <t>CH-010401-0.5"-ES12EJFR-NI</t>
  </si>
  <si>
    <t>PC-190021-30"-EC34EAFR-CC-40</t>
  </si>
  <si>
    <t>CH-010501-0.5"-ES12EJFR-NI</t>
  </si>
  <si>
    <t>PA-110011-30"-EC62EADR1-DC-60</t>
  </si>
  <si>
    <t>CH-010601-0.5"-ES12EJFR-NI</t>
  </si>
  <si>
    <t>PA-110017-30"-EC62EADR1-PP</t>
  </si>
  <si>
    <t>RP-190001-8"-EL32EADR1-CC-15</t>
  </si>
  <si>
    <t>PA-190018-3"-EL34EAFR-DC-140</t>
  </si>
  <si>
    <t>PA-190017-3"-EL34EAFR-DC-140</t>
  </si>
  <si>
    <t>PC-190023-30"-EC34EAFR-ET-65</t>
  </si>
  <si>
    <t>WCR-173009-1"-EC12EAFR-NI</t>
  </si>
  <si>
    <t>WCR-173009-8"-EC12EAFR-NI</t>
  </si>
  <si>
    <t>PA-173006-4"-EC12EAFR-PP</t>
  </si>
  <si>
    <t>PA-173003-42"-EC12EAFR-PP</t>
  </si>
  <si>
    <t>PA-173004-4"-EC12EAFR-NI</t>
  </si>
  <si>
    <t>NI-177737-2"-EC12EAFR-NI</t>
  </si>
  <si>
    <t>NI-177738-2"-EC12EAFR-NI</t>
  </si>
  <si>
    <t>NI-177739-2"-EC12EAFR-NI</t>
  </si>
  <si>
    <t>NI-177732-2"-EC12EAFR-NI</t>
  </si>
  <si>
    <t>NI-177731-2"-EC12EAFR-NI</t>
  </si>
  <si>
    <t>NI-177736-2"-EC12EAFR-NI</t>
  </si>
  <si>
    <t>NI-177734-2"-EC12EAFR-NI</t>
  </si>
  <si>
    <t>PC-190050-8"-EC34EAFR-NI</t>
  </si>
  <si>
    <t>NI-177735-2"-EC12EAFR-NI</t>
  </si>
  <si>
    <t>NI-177733-2"-EC12EAFR-NI</t>
  </si>
  <si>
    <t>NI-177748-2"-EC12EAFR-NI</t>
  </si>
  <si>
    <t>FG-177001-2"-EC14EAFR-HC</t>
  </si>
  <si>
    <t>NI-177750-2"-EC12EAFR-NI</t>
  </si>
  <si>
    <t>NI-177759-2"-EC12EAFR-NI</t>
  </si>
  <si>
    <t>NI-177757-2"-EC12EAFR-NI</t>
  </si>
  <si>
    <t>NI-177755-2"-EC12EAFR-NI</t>
  </si>
  <si>
    <t>NI-177751-2"-EC12EAFR-NI</t>
  </si>
  <si>
    <t>NI-177752-2"-EC12EAFR-NI</t>
  </si>
  <si>
    <t>NI-177753-2"-EC12EAFR-NI</t>
  </si>
  <si>
    <t>NI-177754-2"-EC12EAFR-NI</t>
  </si>
  <si>
    <t>NI-177760-2"-EC12EAFR-NI</t>
  </si>
  <si>
    <t>NI-177762-2"-EC12EAFR-NI</t>
  </si>
  <si>
    <t>CC-190018-2"-EC34ENFR-NI</t>
  </si>
  <si>
    <t>PC-190024-6"-EC34EAFR-CC-40</t>
  </si>
  <si>
    <t>FG-177002-2"-EC14EAFR-HC</t>
  </si>
  <si>
    <t>FG-177003-2"-EC14EAFR-HC</t>
  </si>
  <si>
    <t>NI-177763-2"-EC12EAFR-NI</t>
  </si>
  <si>
    <t>NI-177743-2"-EC12EAFR-NI</t>
  </si>
  <si>
    <t>NI-177765-2"-EC12EAFR-NI</t>
  </si>
  <si>
    <t>NI-177747-2"-EC12EAFR-NI</t>
  </si>
  <si>
    <t>NI-177744-2"-EC12EAFR-NI</t>
  </si>
  <si>
    <t>NI-177745-2"-EC12EAFR-NI</t>
  </si>
  <si>
    <t>NI-177740-2"-EC12EAFR-NI</t>
  </si>
  <si>
    <t>NI-177764-2"-EC12EAFR-NI</t>
  </si>
  <si>
    <t>PA-020115-2"-EC12EAFR-NI</t>
  </si>
  <si>
    <t>PA-020121-2"-EC12EAFR-NI</t>
  </si>
  <si>
    <t>LS-300815-1"-EC12EMDR1-HC</t>
  </si>
  <si>
    <t>PA-300834-1"-EC18EADR1-HC</t>
  </si>
  <si>
    <t>LS-300811-4"-EC12EMDR1-HC</t>
  </si>
  <si>
    <t>LS-300813-2"-EC12EMDR1-HC</t>
  </si>
  <si>
    <t>PA-300832-1"-EC14EADR1-HC</t>
  </si>
  <si>
    <t>PA-300837-1"-EC14EADR1-HC</t>
  </si>
  <si>
    <t>PA-190002-6"-EC34EAFR-CC-40</t>
  </si>
  <si>
    <t>PA-300102-12"-EC14EAFR-HC</t>
  </si>
  <si>
    <t>PA-300201-6"-EC14EAFR-ET</t>
  </si>
  <si>
    <t>WCR-300902-8"-EC12ABDR-NI</t>
  </si>
  <si>
    <t>PA-300103-8"-EC14EAFR-HC</t>
  </si>
  <si>
    <t>PA-010140-12"-EK34FBDR-HC</t>
  </si>
  <si>
    <t>PA-300203A-6"-EC34EAFR-ET</t>
  </si>
  <si>
    <t>PA-300204A-4"-EC34EAFR-ET</t>
  </si>
  <si>
    <t>PA-010240-12"-EK34FBDR-HC</t>
  </si>
  <si>
    <t>PA-010340-12"-EK34FBDR-HC</t>
  </si>
  <si>
    <t>PA-010144-12"-EK34FBDR-HC</t>
  </si>
  <si>
    <t>PA-010440-12"-EK34FBDR-HC</t>
  </si>
  <si>
    <t>PA-010244-12"-EK34FBDR-HC</t>
  </si>
  <si>
    <t>PA-010540-12"-EK34FBDR-HC</t>
  </si>
  <si>
    <t>PA-010640-12"-EK34FBDR-HC</t>
  </si>
  <si>
    <t>PA-010344-12"-EK34FBDR-HC</t>
  </si>
  <si>
    <t>PA-010141-12"-EK34FBDR-HC</t>
  </si>
  <si>
    <t>PA-010444-12"-EK34FBDR-HC</t>
  </si>
  <si>
    <t>PA-010241-12"-EK34FBDR-HC</t>
  </si>
  <si>
    <t>PA-010544-12"-EK34FBDR-HC</t>
  </si>
  <si>
    <t>PA-010644-12"-EK34FBDR-HC</t>
  </si>
  <si>
    <t>PA-010341-12"-EK34FBDR-HC</t>
  </si>
  <si>
    <t>PA-010145-12"-EK34FBDR-HC</t>
  </si>
  <si>
    <t>PA-010245-12"-EK34FBDR-HC</t>
  </si>
  <si>
    <t>PA-010345-12"-EK34FBDR-HC</t>
  </si>
  <si>
    <t>PA-010445-12"-EK34FBDR-HC</t>
  </si>
  <si>
    <t>PA-010545-12"-EK34FBDR-HC</t>
  </si>
  <si>
    <t>PA-010645-12"-EK34FBDR-HC</t>
  </si>
  <si>
    <t>PA-010146-12"-EK34FBDR-HC</t>
  </si>
  <si>
    <t>PA-010246-12"-EK34FBDR-HC</t>
  </si>
  <si>
    <t>PA-010346-12"-EK34FBDR-HC</t>
  </si>
  <si>
    <t>PA-010446-12"-EK34FBDR-HC</t>
  </si>
  <si>
    <t>PA-010546-12"-EK34FBDR-HC</t>
  </si>
  <si>
    <t>PA-010646-12"-EK34FBDR-HC</t>
  </si>
  <si>
    <t>PA-010641-12"-EK34FBDR-HC</t>
  </si>
  <si>
    <t>PA-010147-12"-EK34FBDR-HC</t>
  </si>
  <si>
    <t>PA-010441-12"-EK34FBDR-HC</t>
  </si>
  <si>
    <t>PA-010247-12"-EK34FBDR-HC</t>
  </si>
  <si>
    <t>PA-010347-12"-EK34FBDR-HC</t>
  </si>
  <si>
    <t>PA-010447-12"-EK34FBDR-HC</t>
  </si>
  <si>
    <t>PA-010547-12"-EK34FBDR-HC</t>
  </si>
  <si>
    <t>PA-010647-12"-EK34FBDR-HC</t>
  </si>
  <si>
    <t>PA-010541-12"-EK34FBDR-HC</t>
  </si>
  <si>
    <t>PA-010148-12"-EK34FBDR-HC</t>
  </si>
  <si>
    <t>PA-010248-12"-EK34FBDR-HC</t>
  </si>
  <si>
    <t>PA-010348-12"-EK34FBDR-HC</t>
  </si>
  <si>
    <t>PA-010448-12"-EK34FBDR-HC</t>
  </si>
  <si>
    <t>PA-010142-12"-EK34FBDR-HC</t>
  </si>
  <si>
    <t>PA-010548-12"-EK34FBDR-HC</t>
  </si>
  <si>
    <t>PA-010648-12"-EK34FBDR-HC</t>
  </si>
  <si>
    <t>PA-010149-12"-EK34FBDR-HC</t>
  </si>
  <si>
    <t>PA-010242-12"-EK34FBDR-HC</t>
  </si>
  <si>
    <t>PA-010249-12"-EK34FBDR-HC</t>
  </si>
  <si>
    <t>PA-010349-12"-EK34FBDR-HC</t>
  </si>
  <si>
    <t>PA-010449-12"-EK34FBDR-HC</t>
  </si>
  <si>
    <t>PA-010549-12"-EK34FBDR-HC</t>
  </si>
  <si>
    <t>PA-010649-12"-EK34FBDR-HC</t>
  </si>
  <si>
    <t>FG-010101-1.5"-EC14EADR1-ET</t>
  </si>
  <si>
    <t>FG-010125-1.5"-EC14EADR1-ET</t>
  </si>
  <si>
    <t>PA-300006-1"-EC14EAFR-HC</t>
  </si>
  <si>
    <t>PA-010342-12"-EK34FBDR-HC</t>
  </si>
  <si>
    <t>PA-010442-12"-EK34FBDR-HC</t>
  </si>
  <si>
    <t>PA-010542-12"-EK34FBDR-HC</t>
  </si>
  <si>
    <t>PA-010642-12"-EK34FBDR-HC</t>
  </si>
  <si>
    <t>WR-300204A-3"-EC34EAFR-NI</t>
  </si>
  <si>
    <t>WR-300205A-2"-EC34EAFR-NI</t>
  </si>
  <si>
    <t>WR-300204B-3"-EC34EAFR-NI</t>
  </si>
  <si>
    <t>WR-300205B-2"-EC34EAFR-NI</t>
  </si>
  <si>
    <t>PA-300303A-1"-EC14EAFR-NI</t>
  </si>
  <si>
    <t>PA-300304A-1"-EC14EAFR-NI</t>
  </si>
  <si>
    <t>PA-300303B-1"-EC14EAFR-NI</t>
  </si>
  <si>
    <t>PA-300304B-1"-EC14EAFR-NI</t>
  </si>
  <si>
    <t>PA-010143-12"-EK34FBDR-HC</t>
  </si>
  <si>
    <t>WR-300206-2"-EC34EAFR-NI</t>
  </si>
  <si>
    <t>PA-010243-12"-EK34FBDR-HC</t>
  </si>
  <si>
    <t>PA-010343-12"-EK34FBDR-HC</t>
  </si>
  <si>
    <t>PA-010443-12"-EK34FBDR-HC</t>
  </si>
  <si>
    <t>PA-010543-12"-EK34FBDR-HC</t>
  </si>
  <si>
    <t>PA-010643-12"-EK34FBDR-HC</t>
  </si>
  <si>
    <t>QW-300206A-6"-EC34EADR1-HC</t>
  </si>
  <si>
    <t>QW-300206B-6"-EC34EADR1-HC</t>
  </si>
  <si>
    <t>PA-300402-4"-EC34EAFR-ET</t>
  </si>
  <si>
    <t>MS-300903-3"-EC32EMFR-HC</t>
  </si>
  <si>
    <t>MC-300902-2"-EC32EMFR-HC</t>
  </si>
  <si>
    <t>PA-300210A-4"-EC34EAFR-ET</t>
  </si>
  <si>
    <t>PA-300210B-4"-EC34EAFR-HC</t>
  </si>
  <si>
    <t>PA-300213-4"-EC34EAFR-HC</t>
  </si>
  <si>
    <t>PA-300211-4"-EC34EAFR-ET</t>
  </si>
  <si>
    <t>PA-300217-2"-EC34EAFR-ET</t>
  </si>
  <si>
    <t>PA-010120-1"-EK34FBDR-HC</t>
  </si>
  <si>
    <t>QW-300204A-2"-EC34EADR1-HC</t>
  </si>
  <si>
    <t>QW-300204B-2"-EC34EADR1-HC</t>
  </si>
  <si>
    <t>PA-300219A-3"-EC34EAFR-ET</t>
  </si>
  <si>
    <t>PA-010220-1"-EK34FBDR-HC</t>
  </si>
  <si>
    <t>PA-010320-1"-EK34FBDR-HC</t>
  </si>
  <si>
    <t>PA-010420-1"-EK34FBDR-HC</t>
  </si>
  <si>
    <t>PA-300219B-3"-EC34EAFR-ET</t>
  </si>
  <si>
    <t>PA-010520-1"-EK34FBDR-HC</t>
  </si>
  <si>
    <t>PA-010620-1"-EK34FBDR-HC</t>
  </si>
  <si>
    <t>SH-300820-4"-EC14EAFR-ET1</t>
  </si>
  <si>
    <t>MS-172704-24"-EC32EMDR1-HC</t>
  </si>
  <si>
    <t>SL-300820-3"-EC14EAFR-NI</t>
  </si>
  <si>
    <t>PC-190026-30"-EC34EAFR-ET</t>
  </si>
  <si>
    <t>PC-190029-30"-EC34EAFR-ET</t>
  </si>
  <si>
    <t>PC-190030-30"-EC32EADR1-DC-160</t>
  </si>
  <si>
    <t>PC-190026-6"-EC34EAFR-DC-160</t>
  </si>
  <si>
    <t>PC-190029-6"-EC34EAFR-DC-160</t>
  </si>
  <si>
    <t>PC-190031-3"-EC32EADR1-ET</t>
  </si>
  <si>
    <t>PC-190032-3"-EC32EADR1-ET</t>
  </si>
  <si>
    <t>PC-190027-3"-EC32EADR1-DC</t>
  </si>
  <si>
    <t>PC-190027-3"-EC32EADR1-DC-160</t>
  </si>
  <si>
    <t>FG-010104-8"-EC14EADR1-ET</t>
  </si>
  <si>
    <t>PC-190027-30"-EC32EADR1-DC-160</t>
  </si>
  <si>
    <t>MS-120008-6"-EC32EMFR-HC</t>
  </si>
  <si>
    <t>PA-170017-2"-EC32EAFR-ET</t>
  </si>
  <si>
    <t>PA-170010-2"-EC34EAFR-ET</t>
  </si>
  <si>
    <t>PC-190030-3"-EC32EADR1-DC-160</t>
  </si>
  <si>
    <t>PC-190030-12"-EC32EADR1-DC-160</t>
  </si>
  <si>
    <t>WB-300805-2"-ECJ2JRDR-HC</t>
  </si>
  <si>
    <t>WB-300806-2"-ECJ2JRDR-HC</t>
  </si>
  <si>
    <t>WB-300807-2"-ECJ2JRDR-HC</t>
  </si>
  <si>
    <t>DS-300814-4"-EC14EMFR-HC</t>
  </si>
  <si>
    <t>WB-300808-6"-ECJ2JRDR-HC</t>
  </si>
  <si>
    <t>PC-190028-30"-EC32EADR1-ET-65</t>
  </si>
  <si>
    <t>ZS-300801-3"-ECJ2JRDR-HC</t>
  </si>
  <si>
    <t>QW-060006-3"-EC34EAFR-HC</t>
  </si>
  <si>
    <t>QW-060002-3"-EC34EAFR-HC</t>
  </si>
  <si>
    <t>XC-172721-12"-EC12EAFR-HC</t>
  </si>
  <si>
    <t>RE-090010-18"-ES12EGDR1-NI</t>
  </si>
  <si>
    <t>RP-090105-6"-EL12EAFR-NI</t>
  </si>
  <si>
    <t>RP-090117-6"-EL12EAFR-NI</t>
  </si>
  <si>
    <t>RP-090126-8"-EL12EAFR-NI</t>
  </si>
  <si>
    <t>LS-120010-18"-EC12EMFR-HC-75</t>
  </si>
  <si>
    <t>WCR-060002-1"-EC12EAFR-NI</t>
  </si>
  <si>
    <t>PB-130016-6"-EC34EPDR1-NI</t>
  </si>
  <si>
    <t>CH-070004-0.75"-ES12EJFR-NI</t>
  </si>
  <si>
    <t>LC-070001-2"-EC12EMFR-HC</t>
  </si>
  <si>
    <t>PA-150049-8"-EC32EAFR-NI</t>
  </si>
  <si>
    <t>PC-030028-2"-EC62EADR1-HC</t>
  </si>
  <si>
    <t>WCR-070001-1"-EC12ABDR-NI</t>
  </si>
  <si>
    <t>WCR-070008-1"-EC12EAFR-NI</t>
  </si>
  <si>
    <t>WCR-070006-1"-EC12ABDR-NI</t>
  </si>
  <si>
    <t>PA-110077-6"-EC12EAFR-NI</t>
  </si>
  <si>
    <t>PA-110064-30"-EC62EADR1-HC</t>
  </si>
  <si>
    <t>PA-020064-2"-EC12EAFR-NI</t>
  </si>
  <si>
    <t>PA-150049-8"-EC12EAFR-NI</t>
  </si>
  <si>
    <t>LS-150004-8"-EC12EMDR1-HC</t>
  </si>
  <si>
    <t>WCR-150008-1"-EC32EAFR-NI</t>
  </si>
  <si>
    <t>PA-170033-3"-EC34EAFR-ET</t>
  </si>
  <si>
    <t>WCR-190003-1"-EC32EAFR-NI</t>
  </si>
  <si>
    <t>PA-160098-8"-EC32EAFR-HC</t>
  </si>
  <si>
    <t>WCR-120006-0.75"-EC12ABDR-NI</t>
  </si>
  <si>
    <t>WCR-120005-1"-EC12ABDR-NI</t>
  </si>
  <si>
    <t>PA-160088-12"-EL12EAFR-NI</t>
  </si>
  <si>
    <t>HC-160002-24"-EC62EMDR1-HC</t>
  </si>
  <si>
    <t>PA-160056-8"-EC14EADR1-NI</t>
  </si>
  <si>
    <t>FW-160006-36"-ES12EJFR-NI</t>
  </si>
  <si>
    <t>PA-160097-30"-EC14EAFR-NI</t>
  </si>
  <si>
    <t>WCR-150005-1"-EC12ABDR-NI</t>
  </si>
  <si>
    <t>PA-160096-24"-EC12EAFR-NI</t>
  </si>
  <si>
    <t>PA-160090-6''-EC14EAFR-NI</t>
  </si>
  <si>
    <t>PA-160076-2"-EC14EDFR-NI</t>
  </si>
  <si>
    <t>PA-160092-16"-EC12EAFR-NI</t>
  </si>
  <si>
    <t>LS-150005-2"-EC12EMFR-HC</t>
  </si>
  <si>
    <t>PB-160094-24"-ES32EPFR-PP</t>
  </si>
  <si>
    <t>PB-160089-12"-EC14EPFR-NI</t>
  </si>
  <si>
    <t>PC-030027-12"-EC32EADR1-ET</t>
  </si>
  <si>
    <t>PC-190027-12''-EC32EADR1-DC-160</t>
  </si>
  <si>
    <t>PA-150017-1"-EC12EAFR-NI</t>
  </si>
  <si>
    <t>PA-020098-4"-EC12EAFR-HC</t>
  </si>
  <si>
    <t>LS-150-8"-EC12EMFR-NI</t>
  </si>
  <si>
    <t>PB-130013-36"-EC34EPFR-HC</t>
  </si>
  <si>
    <t>PB-130005-36"-EC34EPFR-HC</t>
  </si>
  <si>
    <t>LS-150009-8"-EC12EMFR-HC-70</t>
  </si>
  <si>
    <t>LS-150009-2"-EC12EMFR-HC</t>
  </si>
  <si>
    <t>PC-190029-12"-EC34EAFR-DC-160</t>
  </si>
  <si>
    <t>LS-150001-12"-EC12EMDR1-HC</t>
  </si>
  <si>
    <t>LS-150003-10"-EC12EMDR1-HC</t>
  </si>
  <si>
    <t>PC-030055-10"-EC34EAFR-PP</t>
  </si>
  <si>
    <t>PC-030092-10"-EC32EAFR-hc</t>
  </si>
  <si>
    <t>PA-110018-8"-EC62EADR1-HC</t>
  </si>
  <si>
    <t>PC-190002-30"-EY32EPFR-HC-65</t>
  </si>
  <si>
    <t>PC-030001-2"-EL32EAFR-CC</t>
  </si>
  <si>
    <t>WCR-150001-1"-EC12EAFR-NI</t>
  </si>
  <si>
    <t>LS-150003-6"-EC12EMDR1-HC</t>
  </si>
  <si>
    <t>LS-150004-3"-EC12EMDR1-HC</t>
  </si>
  <si>
    <t>PA-190010-12"-EC14EAFR-PP</t>
  </si>
  <si>
    <t>PB-130010-2"-ES62EPDR1-HC</t>
  </si>
  <si>
    <t>PA-110030-12"-EC32EAFR-HC</t>
  </si>
  <si>
    <t>PA-110030-14"-EC32EAFR-HC</t>
  </si>
  <si>
    <t>RP-090005-10"-ES32EGFR-CC</t>
  </si>
  <si>
    <t>RP-090006-16"-ES32EGFR-CC</t>
  </si>
  <si>
    <t>PC-200020-16"-EL32EAFR-NI</t>
  </si>
  <si>
    <t>PC-200014-18"-EL32EAFR-CC</t>
  </si>
  <si>
    <t>PC-2000-14"-ES32EGFR-CC</t>
  </si>
  <si>
    <t>PC-2000-18"-EL32EAFR-CC</t>
  </si>
  <si>
    <t>PA-200015-12"-ES12EGFR-CC</t>
  </si>
  <si>
    <t>LS-200001-8"-EC12EMDR1-HC</t>
  </si>
  <si>
    <t>PC-200XXX-16"-EC32EAFR-HC</t>
  </si>
  <si>
    <t>PC-200027-16"-EC32EAFR-PP</t>
  </si>
  <si>
    <t>PC-200028-4"-EC32EAFR-PP</t>
  </si>
  <si>
    <t>PA-030092-4"-EL32EAFR-CC</t>
  </si>
  <si>
    <t>PA-110085-6"-EC32EAFR-NI</t>
  </si>
  <si>
    <t>PC-030029-16"-EL32EAFR-CC</t>
  </si>
  <si>
    <t>RP-040XXX-20"-ES12EGFR-CC</t>
  </si>
  <si>
    <t>PC-030049-8"-EC62EADR1-NI</t>
  </si>
  <si>
    <t>PA-040XXX-8"-EC12EAFR-NI</t>
  </si>
  <si>
    <t>PC-040050-12"-EC32EAFR-NI</t>
  </si>
  <si>
    <t>PA-040XXX-3"-ES12EGFR-CC</t>
  </si>
  <si>
    <t>PA-040032-2"-ES32EGFR-CC-100</t>
  </si>
  <si>
    <t>PC-040019-2"-ES32EGFR-CC-125</t>
  </si>
  <si>
    <t>PA-040083-4"-ES32EGFR-CC</t>
  </si>
  <si>
    <t>PA-040044-6"-ES12EGFR-CC</t>
  </si>
  <si>
    <t>PA-040057-2"-ES32EGFR-CC-115</t>
  </si>
  <si>
    <t>PA-040059-2"-ES32EGFR-CC-100</t>
  </si>
  <si>
    <t>XC-173007-10"-EC12EAFR-HC</t>
  </si>
  <si>
    <t>LS-150001-8"-EC12EMDR1-HC</t>
  </si>
  <si>
    <t>WCR-040001-1"-EC12EAFR-NI</t>
  </si>
  <si>
    <t>RP-090011-12"-ES32EGFR-CC</t>
  </si>
  <si>
    <t>PC-140007-2"-ES32EGFR-CC</t>
  </si>
  <si>
    <t>PC-140009-2"-ES32EGFR-NI</t>
  </si>
  <si>
    <t>PA-140070-2"-ES32EGFR-CC</t>
  </si>
  <si>
    <t>PA-130009-2"-ES62EPDR1-HC</t>
  </si>
  <si>
    <t>PA-140063-2"-ES32EGFR-NI</t>
  </si>
  <si>
    <t>WCR-110001-3/4"-EC32EAFR-NI</t>
  </si>
  <si>
    <t>PB-130015-24"-ES32EPFR-PP</t>
  </si>
  <si>
    <t>WCR-110007-3/4"-EC32EAFR-NI</t>
  </si>
  <si>
    <t>WX-190016-1"-EY32EPFR-NI</t>
  </si>
  <si>
    <t>RE-090078-6"-ES12EGFR-CC</t>
  </si>
  <si>
    <t>PA-400069-1"-EL32EAFR-NI</t>
  </si>
  <si>
    <t>CC-190002-2"-EC34ENFR-NI</t>
  </si>
  <si>
    <t>PA-400030-1"-EL32EAFR-CC</t>
  </si>
  <si>
    <t>PB-130009-6"-ES62EPFR-HC</t>
  </si>
  <si>
    <t>PB-130010-6"-ES62EPFR-HC</t>
  </si>
  <si>
    <t>PA-130047-6"-EC34EAFR-ET</t>
  </si>
  <si>
    <t>PA-130075-8"-EC32EADR1-CC</t>
  </si>
  <si>
    <t>PA-130076-8"-EC32EADR1-CC</t>
  </si>
  <si>
    <t>PC-030051-6"-EC62EADR1-HC</t>
  </si>
  <si>
    <t>PC-030071-6"-EL32EAFR-NI</t>
  </si>
  <si>
    <t>WCR-090007-1"-EC12EAFR-NI</t>
  </si>
  <si>
    <t>WCR-090010-1"-EC12EAFR-NI</t>
  </si>
  <si>
    <t>WCR-090013-1"-EC12EAFR-NI</t>
  </si>
  <si>
    <t>WCR-090004-1"-EC12EAFR-NI</t>
  </si>
  <si>
    <t>WCR-090016-1"-EC12EAFR-NI</t>
  </si>
  <si>
    <t>WCR-090019-1"-EC12EAFR-NI</t>
  </si>
  <si>
    <t>WCR-090022-1"-EC12EAFR-NI</t>
  </si>
  <si>
    <t>WCR-090025-1"-EC12EAFR-NI</t>
  </si>
  <si>
    <t>PA-400060-1"-EL32EAFR-CC</t>
  </si>
  <si>
    <t>RE-400001-1"-ES12EGFR-CC</t>
  </si>
  <si>
    <t>WCR-090028-1"-EC12EAFR-NI</t>
  </si>
  <si>
    <t>WCR-090031-1"-EC12EAFR-NI</t>
  </si>
  <si>
    <t>WCR-090034-1"-EC12EAFR-NI</t>
  </si>
  <si>
    <t>WCR-090037-1"-EC12EAFR-NI</t>
  </si>
  <si>
    <t>WCR-090040-1"-EC12EAFR-NI</t>
  </si>
  <si>
    <t>WCR-030001-1"-EC12ABDR-NI</t>
  </si>
  <si>
    <t>WCR-030003-1"-EC12ABDR-NI</t>
  </si>
  <si>
    <t>WCR-090043-1"-EC12EAFR-NI</t>
  </si>
  <si>
    <t>WCR-030018-1"-EC12EAFR-NI</t>
  </si>
  <si>
    <t>WCR-090046-1"-EC12EAFR-NI</t>
  </si>
  <si>
    <t>WCR-090049-1"-EC12EAFR-NI</t>
  </si>
  <si>
    <t>WCR-030019-1"-EC12EAFR-NI</t>
  </si>
  <si>
    <t>PA-400056-6"-EL32EAFR-NI</t>
  </si>
  <si>
    <t>WCR-030015-8"-EC32EAFR-NI</t>
  </si>
  <si>
    <t>HS-130001-6"-EC62EMDR1-HC-140</t>
  </si>
  <si>
    <t>MC-130002-4"-EC32EMFR-HC</t>
  </si>
  <si>
    <t>RP-090007-20"-ES32EGFR-CC</t>
  </si>
  <si>
    <t>XC-173015-8"-EC12EAFR-HC</t>
  </si>
  <si>
    <t>LS-173008-12"-EC12EMDR1-HC</t>
  </si>
  <si>
    <t>PB-130016-6"-EC34EPFR-HC</t>
  </si>
  <si>
    <t>WCR-030009-1"-EC32EAFR-NI</t>
  </si>
  <si>
    <t>PA-090015-3"-EL32EAFR-NI</t>
  </si>
  <si>
    <t>RP-090223-32"-EL32EADR1-CC-75</t>
  </si>
  <si>
    <t>LS-130003-3"-EC12EMDR1-HC</t>
  </si>
  <si>
    <t>LS-130010-3"-EC12EMDR1-HC</t>
  </si>
  <si>
    <t>PA-030157-1"-EL32EAFR-CC</t>
  </si>
  <si>
    <t>LS-130013-3"-EC12EMDR1-HC</t>
  </si>
  <si>
    <t>PA-030156-1"-EL32EAFR-CC</t>
  </si>
  <si>
    <t>WCR-030021-1"-EC12ABDR-NI</t>
  </si>
  <si>
    <t>PA-190007-10"-EC32EAFR-HC-80</t>
  </si>
  <si>
    <t>MS-172704-20"-EC32EMDR1-HC</t>
  </si>
  <si>
    <t>LS-172002-16"-EC12EMDR1-HC</t>
  </si>
  <si>
    <t>WCR-173001-1"-EC12ABDR-NI</t>
  </si>
  <si>
    <t>WA-173005-1"-ES32EAFR-HC</t>
  </si>
  <si>
    <t>WA-173008-1"-ES32EAFR-HC</t>
  </si>
  <si>
    <t>WCR-173003-1"-EC32EAFR-NI</t>
  </si>
  <si>
    <t>FG-175021-20"-EC14EAFR-NI</t>
  </si>
  <si>
    <t>CC-190016-2"-EC32ETFR-NI</t>
  </si>
  <si>
    <t>WCR-030015-1"-EC32EAFR-NI</t>
  </si>
  <si>
    <t>PA-030126-8"-ES32EGFR-NI</t>
  </si>
  <si>
    <t>PA-020099-2"-EC34EAFR-ET</t>
  </si>
  <si>
    <t>PA-020028-14"-EC14EAFR-NI</t>
  </si>
  <si>
    <t>QW-020026-20"-EC34EAFR-NI</t>
  </si>
  <si>
    <t>DS-020023-12"-EC34EMFR-HC</t>
  </si>
  <si>
    <t>CC-130033-2"-EC34ENFR-NI</t>
  </si>
  <si>
    <t>PB-130029-16"-EC34EPFR-ET</t>
  </si>
  <si>
    <t>LS-130001-2"-EC12EMDR1-HC</t>
  </si>
  <si>
    <t>LS-130006-2"-EC12EMDR1-HC</t>
  </si>
  <si>
    <t>LS-130016-2"-EC12EMDR1-HC</t>
  </si>
  <si>
    <t>LS-130003-2"-EC12EMDR1-HC</t>
  </si>
  <si>
    <t>LS-130010-2"-EC12EMDR1-HC</t>
  </si>
  <si>
    <t>LS-130013-2"-EC12EMDR1-HC</t>
  </si>
  <si>
    <t>WR-020039-4"-EC34EMFR-HC</t>
  </si>
  <si>
    <t>WR-020039-8"-EC34EMFR-HC</t>
  </si>
  <si>
    <t>WB-020005-3"-EC34EMFR-HC</t>
  </si>
  <si>
    <t>DS-020022-30"-EC32EMFR-HC</t>
  </si>
  <si>
    <t>MS-020004-HOLD-EC32EMDR1-HC</t>
  </si>
  <si>
    <t>LS-020001-8"-EC12EMDR1-HC</t>
  </si>
  <si>
    <t>MC-020001-2"-EC32EMFR-HC</t>
  </si>
  <si>
    <t>WR-020043-2"-EC34EMFR-HC</t>
  </si>
  <si>
    <t>PA-010170-3"-EC34EAFR-NI</t>
  </si>
  <si>
    <t>PA-010270-3"-EC34EAFR-NI</t>
  </si>
  <si>
    <t>PA-010370-3"-EC34EAFR-NI</t>
  </si>
  <si>
    <t>PA-010470-3"-EC34EAFR-NI</t>
  </si>
  <si>
    <t>PA-010570-3"-EC34EAFR-NI</t>
  </si>
  <si>
    <t>PA-010670-3"-EC34EAFR-NI</t>
  </si>
  <si>
    <t>WA-010106-6"-ES32EMFR-HC</t>
  </si>
  <si>
    <t>WA-010206-6"-ES32EMFR-HC</t>
  </si>
  <si>
    <t>WA-010306-6"-ES32EMFR-HC</t>
  </si>
  <si>
    <t>WA-010406-6"-ES32EMFR-HC</t>
  </si>
  <si>
    <t>WA-010506-6"-ES32EMFR-HC</t>
  </si>
  <si>
    <t>WA-010606-6"-ES32EMFR-HC</t>
  </si>
  <si>
    <t>PAT-010235-8"-EC12E3FR-ET</t>
  </si>
  <si>
    <t>PA-010121-1"-EC14EADR1-HC</t>
  </si>
  <si>
    <t>PA-010221-1"-EC14EADR1-HC</t>
  </si>
  <si>
    <t>LS-010111-3"-EC12EMDR1-HC</t>
  </si>
  <si>
    <t>LS-010113-2"-EC12EMDR1-HC</t>
  </si>
  <si>
    <t>LS-010213-2"-EC12EMDR1-HC</t>
  </si>
  <si>
    <t>WE-XXXXXX-6"-EC34EAFR-NI</t>
  </si>
  <si>
    <t>PAT-010136-8"-EC12E3FR-ET</t>
  </si>
  <si>
    <t>PAT-010236-8"-EC12E3FR-ET</t>
  </si>
  <si>
    <t>LS-010121-1"-EC14EADR1-HC</t>
  </si>
  <si>
    <t>PA-010122-1"-EC14EADR1-HC</t>
  </si>
  <si>
    <t>PA-010127-1"-EC18EADR1-HC</t>
  </si>
  <si>
    <t>LS-010211-3"-EC12EMDR1-HC</t>
  </si>
  <si>
    <t>PA-010321-1"-EC14EADR1-HC</t>
  </si>
  <si>
    <t>PA-010421-1"-EC14EADR1-HC</t>
  </si>
  <si>
    <t>PA-010521-1"-EC14EADR1-HC</t>
  </si>
  <si>
    <t>PA-010621-1"-EC14EADR1-HC</t>
  </si>
  <si>
    <t>PA-010222-1"-EC14EADR1-HC</t>
  </si>
  <si>
    <t>PA-010322-1"-EC14EADR1-HC</t>
  </si>
  <si>
    <t>PA-010422-1"-EC14EADR1-HC</t>
  </si>
  <si>
    <t>PA-010522-1"-EC14EADR1-HC</t>
  </si>
  <si>
    <t>PA-010622-1"-EC14EADR1-HC</t>
  </si>
  <si>
    <t>PA-010227-1"-EC18EADR1-HC</t>
  </si>
  <si>
    <t>PA-010327-1"-EC18EADR1-HC</t>
  </si>
  <si>
    <t>PA-010427-1"-EC18EADR1-HC</t>
  </si>
  <si>
    <t>PA-010527-1"-EC18EADR1-HC</t>
  </si>
  <si>
    <t>PA-010627-1"-EC18EADR1-HC</t>
  </si>
  <si>
    <t>PA-010121-1.5"-EC14EADR1-HC</t>
  </si>
  <si>
    <t>PA-010122-1.5"-EC14EADR1-HC</t>
  </si>
  <si>
    <t>PAT-080112-4''-EC62E3FR-NI</t>
  </si>
  <si>
    <t>LS-010313-2"-EC12EMDR1-HC</t>
  </si>
  <si>
    <t>LS-010311-3"-EC12EMDR1-HC</t>
  </si>
  <si>
    <t>LS-010411-3"-EC12EMDR1-HC</t>
  </si>
  <si>
    <t>LS-010413-2"-EC12EMDR1-HC</t>
  </si>
  <si>
    <t>LS-010511-3"-EC12EMDR1-HC</t>
  </si>
  <si>
    <t>LS-010513-2"-EC12EMDR1-HC</t>
  </si>
  <si>
    <t>LS-010611-3"-EC12EMDR1-HC</t>
  </si>
  <si>
    <t>LS-010613-2"-EC12EMDR1-HC</t>
  </si>
  <si>
    <t>ME-170009-6"-EC12EAFR-NI</t>
  </si>
  <si>
    <t>PA-010221-1.5"-EC14EADR1-HC</t>
  </si>
  <si>
    <t>PA-010222-1.5"-EC14EADR1-HC</t>
  </si>
  <si>
    <t>PA-010321-1.5"-EC14EADR1-HC</t>
  </si>
  <si>
    <t>PA-010322-1.5"-EC14EADR1-HC</t>
  </si>
  <si>
    <t>PA-010421-1.5"-EC14EADR1-HC</t>
  </si>
  <si>
    <t>PA-010422-1.5"-EC14EADR1-HC</t>
  </si>
  <si>
    <t>PA-010521-1.5"-EC14EADR1-HC</t>
  </si>
  <si>
    <t>PA-010522-1.5"-EC14EADR1-HC</t>
  </si>
  <si>
    <t>PA-010621-1.5"-EC14EADR1-HC</t>
  </si>
  <si>
    <t>PA-010622-1.5"-EC14EADR1-HC</t>
  </si>
  <si>
    <t>PA-010170-3"-EC14EAFR-HC</t>
  </si>
  <si>
    <t>PA-010270-3"-EC14EAFR-HC</t>
  </si>
  <si>
    <t>PA-010370-3"-EC14EAFR-HC</t>
  </si>
  <si>
    <t>PA-010470-3"-EC14EAFR-HC</t>
  </si>
  <si>
    <t>PA-010570-3"-EC14EAFR-HC</t>
  </si>
  <si>
    <t>PA-010670-3"-EC14EAFR-HC</t>
  </si>
  <si>
    <t>PB 160045-24"-EC14EPFR-PP</t>
  </si>
  <si>
    <t>WA-010103-6"-ES32EMFR-HC</t>
  </si>
  <si>
    <t>WA-010203-6"-ES32EMFR-HC</t>
  </si>
  <si>
    <t>WA-010303-6"-ES32EMFR-HC</t>
  </si>
  <si>
    <t>WA-010403-6"-ES32EMFR-HC</t>
  </si>
  <si>
    <t>WA-010503-6"-ES32EMFR-HC</t>
  </si>
  <si>
    <t>WA-010603-6"-ES32EMFR-HC</t>
  </si>
  <si>
    <t>LC-050004-4"-EC32EMFR-HC</t>
  </si>
  <si>
    <t>PA-010128-24"-EC18EADR1-PP</t>
  </si>
  <si>
    <t>PA-010228-24"-EC18EADR1-PP</t>
  </si>
  <si>
    <t>PA-010328-24"-EC18EADR1-PP</t>
  </si>
  <si>
    <t>PA-010428-24"-EC18EADR1-PP</t>
  </si>
  <si>
    <t>PA-010528-24"-EC18EADR1-PP</t>
  </si>
  <si>
    <t>PA-010628-24"-EC18EADR1-PP</t>
  </si>
  <si>
    <t>CA-120007-2"-EC14EDFR-NI</t>
  </si>
  <si>
    <t>NI-177741-2"-EC12EAFR-NI-</t>
  </si>
  <si>
    <t>NI-177742-2"-EC12EAFR-NI</t>
  </si>
  <si>
    <t>NI-177772-2"-EC12EAFR-NI</t>
  </si>
  <si>
    <t>NI-177715-2"-EC12EAFR-NI</t>
  </si>
  <si>
    <t>NI-177703-2"-EC12EAFR-NI</t>
  </si>
  <si>
    <t>NI-177705-2"-EC12EAFR-NI</t>
  </si>
  <si>
    <t>NI-177704-2"-EC12EAFR-NI</t>
  </si>
  <si>
    <t>NI-177707-2"-EC12EAFR-NI</t>
  </si>
  <si>
    <t>NI-177708-2"-EC12EAFR-NI</t>
  </si>
  <si>
    <t>NI-177718-2"-EC12EAFR-NI</t>
  </si>
  <si>
    <t>NI-177709-2"-EC12EAFR-NI</t>
  </si>
  <si>
    <t>NI-177717-2"-EC12EAFR-NI-</t>
  </si>
  <si>
    <t>NI-177710-2"-EC12EAFR-NI</t>
  </si>
  <si>
    <t>NI-177711-2"-EC12EAFR-NI</t>
  </si>
  <si>
    <t>NI-177716-2"-EC12EAFR-NI-</t>
  </si>
  <si>
    <t>NI-177712-2"-EC12EAFR-NI</t>
  </si>
  <si>
    <t>NI-177775-2"-EC12EAFR-NI-</t>
  </si>
  <si>
    <t>NI-177777-2"-EC12EAFR-NI</t>
  </si>
  <si>
    <t>NI-177776-2"-EC12EAFR-NI-</t>
  </si>
  <si>
    <t>PA-010123-1"-EC14EADR1-PP</t>
  </si>
  <si>
    <t>PA-010223-1"-EC14EADR1-PP</t>
  </si>
  <si>
    <t>PA-010323-1"-EC14EADR1-PP</t>
  </si>
  <si>
    <t>PA-010423-1"-EC14EADR1-PP</t>
  </si>
  <si>
    <t>PA-010523-1"-EC14EADR1-PP</t>
  </si>
  <si>
    <t>PA-010623-1"-EC14EADR1-PP</t>
  </si>
  <si>
    <t>BS-010101-0.5"-ECJ2JRDR-HC</t>
  </si>
  <si>
    <t>WCS-010103-1.5"-EC12ABDR-NI</t>
  </si>
  <si>
    <t>BS-010201-0.5"-ECJ2JRDR-HC</t>
  </si>
  <si>
    <t>BS-010301-0.5"-ECJ2JRDR-HC</t>
  </si>
  <si>
    <t>BS-010401-0.5"-ECJ2JRDR-HC</t>
  </si>
  <si>
    <t>BS-010501-0.5"-ECJ2JRDR-HC</t>
  </si>
  <si>
    <t>BS-010601-0.5"-ECJ2JRDR-HC</t>
  </si>
  <si>
    <t>WCS-010203-1.5"-EC12ABDR-NI</t>
  </si>
  <si>
    <t>WCS-010303-1.5"-EC12ABDR-NI</t>
  </si>
  <si>
    <t>WCS-010403-1.5"-EC12ABDR-NI</t>
  </si>
  <si>
    <t>WCS-010503-1.5"-EC12ABDR-NI</t>
  </si>
  <si>
    <t>WCS-010603-1.5"-EC12ABDR-NI</t>
  </si>
  <si>
    <t>WB-010106-6"-ECJ2JRDR-HC</t>
  </si>
  <si>
    <t>WB-010206-6"-ECJ2JRDR-HC</t>
  </si>
  <si>
    <t>WB-010306-6"-ECJ2JRDR-HC</t>
  </si>
  <si>
    <t>WB-010406-6"-ECJ2JRDR-HC</t>
  </si>
  <si>
    <t>WB-010506-6"-ECJ2JRDR-HC</t>
  </si>
  <si>
    <t>WB-010606-6"-ECJ2JRDR-HC</t>
  </si>
  <si>
    <t>LS-060002-6"-EC32EMFR-HC</t>
  </si>
  <si>
    <t>FG-010201-1.5"-EC14EADR1-ET</t>
  </si>
  <si>
    <t>FG-010301-1.5"-EC14EADR1-ET</t>
  </si>
  <si>
    <t>FG-010401-1.5"-EC14EADR1-ET</t>
  </si>
  <si>
    <t>FG-010501-1.5"-EC14EADR1-ET</t>
  </si>
  <si>
    <t>FG-010601-1.5"-EC14EADR1-ET</t>
  </si>
  <si>
    <t>FG-010204-2"-EC14EADR1-ET</t>
  </si>
  <si>
    <t>FG-010304-2"-EC14EADR1-ET</t>
  </si>
  <si>
    <t>FG-010404-2"-EC14EADR1-ET</t>
  </si>
  <si>
    <t>FG-010504-2"-EC14EADR1-ET</t>
  </si>
  <si>
    <t>FG-010604-2"-EC14EADR1-ET</t>
  </si>
  <si>
    <t>FG-010225-1.5"-EC14EADR1-ET</t>
  </si>
  <si>
    <t>FG-010325-1.5"-EC14EADR1-ET</t>
  </si>
  <si>
    <t>FG-010425-1.5"-EC14EADR1-ET</t>
  </si>
  <si>
    <t>FG-010525-1.5"-EC14EADR1-ET</t>
  </si>
  <si>
    <t>FG-010625-1.5"-EC14EADR1-ET</t>
  </si>
  <si>
    <t>WCR-180001-1"-EC32EAFR-NI</t>
  </si>
  <si>
    <t>WCR-180003-1"-EC32EAFR-NI</t>
  </si>
  <si>
    <t>WCR-180007-1"-EC12EAFR-NI</t>
  </si>
  <si>
    <t>WCR-180010-1"-EC12EAFR-NI</t>
  </si>
  <si>
    <t>PA-180010-12"-EC12EAFR-PP</t>
  </si>
  <si>
    <t>PC-040018-6"-ES32EGFR-NI</t>
  </si>
  <si>
    <t>PC-040012-6"-EL32EAFR-CC</t>
  </si>
  <si>
    <t>PA-030202-14"-EC32EAFR-DC-130</t>
  </si>
  <si>
    <t>PA-010221-30"-EC14EADR1-HC</t>
  </si>
  <si>
    <t>PA-010321-30"-EC14EADR1-HC</t>
  </si>
  <si>
    <t>PA-010421-30"-EC14EADR1-HC</t>
  </si>
  <si>
    <t>PA-010521-30"-EC14EADR1-HC</t>
  </si>
  <si>
    <t>PA-010621-30"-EC14EADR1-HC</t>
  </si>
  <si>
    <t>PB-110004-4"-EC14EPFR-NI</t>
  </si>
  <si>
    <t>PA-110010-16"-EC32EAFR-DC</t>
  </si>
  <si>
    <t>PA-110066-3"-EC32EAFR-NI</t>
  </si>
  <si>
    <t>WCR-200001-1"-EC12EAFR-NI</t>
  </si>
  <si>
    <t>WCR-090001-1"-EC32EAFR-NI</t>
  </si>
  <si>
    <t>WCR-090052-1"-EC12EAFR-NI</t>
  </si>
  <si>
    <t>NI-020015-2"-EC14EAFR-NI</t>
  </si>
  <si>
    <t>RE-090044-6"-EL32EAFR-NI</t>
  </si>
  <si>
    <t>OW-170009-8"-EC12EAFR-NI</t>
  </si>
  <si>
    <t>NI-176003-3"-EC32EAFR-NI</t>
  </si>
  <si>
    <t>PA-050072-20"-ES12EGFR-CC</t>
  </si>
  <si>
    <t>LS-150001-16"-EC12EMDR1-HC</t>
  </si>
  <si>
    <t>QW-030009-16"-EC34EAFR-NI</t>
  </si>
  <si>
    <t>NI-120005-2"-EC12EAFR-NI</t>
  </si>
  <si>
    <t>NI-130045-2''-EC14ENFR-NI</t>
  </si>
  <si>
    <t>PC-030015-3"-EC32EADR3-CC</t>
  </si>
  <si>
    <t>DS-020022-30"-EC34EMFR-HC</t>
  </si>
  <si>
    <t>PC-190048-8"-EY32EPFR-NI</t>
  </si>
  <si>
    <t>PB-110011-6"-EC14EPFR-NI</t>
  </si>
  <si>
    <t>MS-160001-10''-EC32EMFR-HC</t>
  </si>
  <si>
    <t>PA-175014-14''-EC12EAFR-NI</t>
  </si>
  <si>
    <t>PA-160005-20"-EC12EAFR-NI</t>
  </si>
  <si>
    <t>PA-160030-12"-EC14EAFR-NI</t>
  </si>
  <si>
    <t>PA-160080-24"-EC14EAFR-NI</t>
  </si>
  <si>
    <t>PA-160080-20"-EC14EAFR-NI</t>
  </si>
  <si>
    <t>PA-160087-2"-EC14EAFR-NI</t>
  </si>
  <si>
    <t>PA-1600085-6"-EC14EAFR-NI</t>
  </si>
  <si>
    <t>PA-160085-6"-EC14EAFR-NI</t>
  </si>
  <si>
    <t>PA-160086-2"-EC14EAFR-NI</t>
  </si>
  <si>
    <t>PA-050048-4"-EL32EAFR-CC</t>
  </si>
  <si>
    <t>PA-050083-4"-ES32EGFR-CC</t>
  </si>
  <si>
    <t>PA-050083-2"-ES32EGFR-CC</t>
  </si>
  <si>
    <t>PC-030044-8"-EC62EADR1-NI</t>
  </si>
  <si>
    <t>PA-050088-2"-ES32EGFR-NI</t>
  </si>
  <si>
    <t>PA-050087-2"-ES32EGFR-NI</t>
  </si>
  <si>
    <t>PA-060008-2"-EL32EAFR-NI</t>
  </si>
  <si>
    <t>PA-060007-2"-EL32EAFR-NI</t>
  </si>
  <si>
    <t>QW-060001-16"-EC34EADR1-HC</t>
  </si>
  <si>
    <t>WCR-160002-1"-EC12ABDR-NI</t>
  </si>
  <si>
    <t>PA-030073-6"-EL32EAFR-NI</t>
  </si>
  <si>
    <t>WCR-160003-1"-EC12EAFR-NI</t>
  </si>
  <si>
    <t>PA-150050-3"-EC32EAFR-NI</t>
  </si>
  <si>
    <t>PA-140016-12"-EL32EAFR-CC-65</t>
  </si>
  <si>
    <t>LS-070008-6"-EC12EMDR1-HC</t>
  </si>
  <si>
    <t>PA-140057-6"-ES32EGFR-CC</t>
  </si>
  <si>
    <t>WX-190018-8"-EY32EPFR-PP-50</t>
  </si>
  <si>
    <t>CC-190066-2"-EC32ETFR-NI</t>
  </si>
  <si>
    <t>RP-090212-1"-EL32EAFR-CC</t>
  </si>
  <si>
    <t>QW-020009-10"-EC34EADR1-NI</t>
  </si>
  <si>
    <t>PA-190003-2"-EC34EAFR-CC-25</t>
  </si>
  <si>
    <t>PA-160079-20"-EC14EAFR-PP</t>
  </si>
  <si>
    <t>PA-160082-6"-EC14EAFR-NI</t>
  </si>
  <si>
    <t>AP-030004-12"-EC14EAFR-NI</t>
  </si>
  <si>
    <t>XC-160001-3"-EC12EAFR-PP-50</t>
  </si>
  <si>
    <t>PC-190026-12"-EC34EAFR-DC-160</t>
  </si>
  <si>
    <t>QW-020007-40"-EC14EADR1-HC</t>
  </si>
  <si>
    <t>XC-160002-3"-EC12EAFR-PP</t>
  </si>
  <si>
    <t>QW-020016-12"-EC34EADR1-HC</t>
  </si>
  <si>
    <t>LS-020001-14"-EC12EMDR1-HC</t>
  </si>
  <si>
    <t>PA-050108-1"-ES32EGFR-NI</t>
  </si>
  <si>
    <t>PB-160070-6"-EC14EPFR-PP</t>
  </si>
  <si>
    <t>PA-050083-8"-ES32EGFR-CC</t>
  </si>
  <si>
    <t xml:space="preserve"> WR-020031-20"-EC14EAFR-HC</t>
  </si>
  <si>
    <t>WCR-030605-6"-EC12ABDR-NI</t>
  </si>
  <si>
    <t>WCR-030618-42"-EC12ABDR-NI</t>
  </si>
  <si>
    <t>WCR-030617-42"-EC12ABDR-NI</t>
  </si>
  <si>
    <t>WCR-030616-42"-EC12ABDR-NI</t>
  </si>
  <si>
    <t>WCR-030615-42"-EC12ABDR-NI</t>
  </si>
  <si>
    <t>WCR-030601-8"-EC12ABDR-NI</t>
  </si>
  <si>
    <t>RE-090018-48"-ES12EGDR1-CC</t>
  </si>
  <si>
    <t>WCR-030603-8"-EC12ABDR-NI</t>
  </si>
  <si>
    <t>PA-010121-30"-EC14EAFFR-HC</t>
  </si>
  <si>
    <t>PA-050065-14"-ES12EGFR-CC</t>
  </si>
  <si>
    <t>PA-030003-2"-EC14EADR1-NI</t>
  </si>
  <si>
    <t>PAT-070020-6"-EC12E3FR-NI</t>
  </si>
  <si>
    <t>HS-HOLD-24"-EC62EMFR-HC</t>
  </si>
  <si>
    <t>PB-160039-4"-EC14EPFR-NI</t>
  </si>
  <si>
    <t>PB-160070-20"-EC14EPFR-PP</t>
  </si>
  <si>
    <t>-</t>
  </si>
  <si>
    <t>CA-120906-2"-EC34EAFR-N</t>
  </si>
  <si>
    <t>CA-120908-2"-EC34EAFR-N</t>
  </si>
  <si>
    <t>LC-173882A-14"-CSRL-NI</t>
  </si>
  <si>
    <t>WA-173886A-10"-CSRL-NI</t>
  </si>
  <si>
    <t>AP-173881-6"-EC12ABDR-NI</t>
  </si>
  <si>
    <t>AP-173884A-6"-CSRL-NI</t>
  </si>
  <si>
    <t>AP-173884B-6"-CSRL-NI</t>
  </si>
  <si>
    <t>AP-173884C-6"-CSRL-NI</t>
  </si>
  <si>
    <t>AP-173885A-6"-CSRL-NI</t>
  </si>
  <si>
    <t>AP-173885B-6"-CSRL-NI</t>
  </si>
  <si>
    <t>AP-173885C-6"-CSRL-NI</t>
  </si>
  <si>
    <t>AP-173886A-6"-EC12ABDR-NI</t>
  </si>
  <si>
    <t>AV-173883A-1 1/2"-CSRL-NI</t>
  </si>
  <si>
    <t>AV-173883B-1 1/2"-CSRL-NI</t>
  </si>
  <si>
    <t>AV-173883C-1 1/2"-CSRL-NI</t>
  </si>
  <si>
    <t>CC-173881A-3"-ES12EAFR-NI</t>
  </si>
  <si>
    <t>CC-173881B-3"-ES12EAFR-NI</t>
  </si>
  <si>
    <t>CC-173881C-3"-ES12EAFR-NI</t>
  </si>
  <si>
    <t>CC-173882A-1 1/2"-ES12EAFR-NI</t>
  </si>
  <si>
    <t>CC-173882B-1 1/2"-ES12EAFR-NI</t>
  </si>
  <si>
    <t>CC-173882C-1 1/2"-ES12EAFR-NI</t>
  </si>
  <si>
    <t>CC-173883-3"-ES12EAFR-NI</t>
  </si>
  <si>
    <t>CC-173884-2"-EC12ETFR-NI</t>
  </si>
  <si>
    <t>CC-173888-1 1/2"-ES12EAFR-NI</t>
  </si>
  <si>
    <t>CC-173890-1"-ES12EAFR-NI</t>
  </si>
  <si>
    <t>CC-173891-3"-ES12EAFR-NI</t>
  </si>
  <si>
    <t>CC-173893-1"-ES12EAFR-NI</t>
  </si>
  <si>
    <t>LC-1731885A-4"-CSRL-NI</t>
  </si>
  <si>
    <t>LC-1731885B-4"-CSRL-NI</t>
  </si>
  <si>
    <t>LC-1731885C-4"-CSRL-NI</t>
  </si>
  <si>
    <t>LC-173885B-10"-CSRL-NI</t>
  </si>
  <si>
    <t>LC-173885C-10"-CSRL-NI</t>
  </si>
  <si>
    <t>LC-173890A-4"-CSRL-NI</t>
  </si>
  <si>
    <t>LC-173890B-4"-CSRL-NI</t>
  </si>
  <si>
    <t>LC-173890C-4"-CSRL-NI</t>
  </si>
  <si>
    <t>LC-173891A-4"-CSRL-NI</t>
  </si>
  <si>
    <t>LC-173891B-4"-CSRL-NI</t>
  </si>
  <si>
    <t>LC-173891C-4"-CSRL-NI</t>
  </si>
  <si>
    <t>LC-173892A-6"-CSRL-NI</t>
  </si>
  <si>
    <t>LC-173892B-6"-CSRL-NI</t>
  </si>
  <si>
    <t>LC-173892C-6"-CSRL-NI</t>
  </si>
  <si>
    <t>LC-173893A-6"-CSRL-NI</t>
  </si>
  <si>
    <t>LC-173893B-6"-CSRL-NI</t>
  </si>
  <si>
    <t>LC-173893C-6"-CSRL-NI</t>
  </si>
  <si>
    <t>NA</t>
  </si>
  <si>
    <t>VA-173881A-3"-CSPTFE-NI</t>
  </si>
  <si>
    <t>VA-173881B-3"-CSPTFE-NI</t>
  </si>
  <si>
    <t>VA-173881C-3"-CSPTFE-NI</t>
  </si>
  <si>
    <t>VA-173882A-11/2"-CSPTFE-NI</t>
  </si>
  <si>
    <t>VA-173882B-11/2"-CSPTFE-NI</t>
  </si>
  <si>
    <t>VA-173882C-11/2"-CSPTFE-NI</t>
  </si>
  <si>
    <t>VA-173883-3"-CSPTFE-NI</t>
  </si>
  <si>
    <t>VA-173884-2"-EC18EHFR-NI</t>
  </si>
  <si>
    <t>VA-173888-1"-CSPTFE-NI</t>
  </si>
  <si>
    <t>VA-173890-1"-CSPTFE-NI</t>
  </si>
  <si>
    <t>VA-173891-3"-CSPTFE-NI</t>
  </si>
  <si>
    <t>VA-173893-1"-CSPTFE-NI</t>
  </si>
  <si>
    <t>VC-173884-12"-CSRL-NI</t>
  </si>
  <si>
    <t>WA-173886B-10"-CSRL-NI</t>
  </si>
  <si>
    <t>WA-173886C-10"-CSRL-NI</t>
  </si>
  <si>
    <t>WA-173887A-8"-ES12EAFR-NI</t>
  </si>
  <si>
    <t>WA-173887B-8"-ES12EAFR-NI</t>
  </si>
  <si>
    <t>WA-173887C-8"-ES12EAFR-NI</t>
  </si>
  <si>
    <t>WA-173888A-10"-CSRL-NI</t>
  </si>
  <si>
    <t>WA-173895-12"-ES12EAFR-NI</t>
  </si>
  <si>
    <t>WA-173898-3"-ES12EAFR-NI</t>
  </si>
  <si>
    <t>WA-173899-2"-ES12EAFR-NI</t>
  </si>
  <si>
    <t>WA-173899-3"-ES12EAFR-NI</t>
  </si>
  <si>
    <t>WA-173906-4"-ES12EAFR-NI</t>
  </si>
  <si>
    <t>WE-173888A-10"-CSRL-NI</t>
  </si>
  <si>
    <t>WE-173888B-10"-CSRL-NI</t>
  </si>
  <si>
    <t>WE-173888C-10"-CSRL-NI</t>
  </si>
  <si>
    <t>WE-173889A-4"-CSRL-NI</t>
  </si>
  <si>
    <t>WE-173889B-4"-CSRL-NI</t>
  </si>
  <si>
    <t>WE-173889C-4"-CSRL-NI</t>
  </si>
  <si>
    <t>WE-173896-10"-CSRL-NI</t>
  </si>
  <si>
    <t>WE-173901-6"-CSRL-NI</t>
  </si>
  <si>
    <t>WE-173902A-6"-CSRL-NI</t>
  </si>
  <si>
    <t>WE-173902B-6"-CSRL-NI</t>
  </si>
  <si>
    <t>WE-173904B-10"-CSRL-NI</t>
  </si>
  <si>
    <t>PB-160038-24"-EC14EPFR-HC</t>
  </si>
  <si>
    <t>PA-160079-24"-EC14EAFR-PP</t>
  </si>
  <si>
    <t>PA-160081-24"-EC14EAFR-NI</t>
  </si>
  <si>
    <t>PA-190011-2"-EC34EAFR-CC</t>
  </si>
  <si>
    <t>WP-400702-6"-EG12LADR-CC</t>
  </si>
  <si>
    <t>PA-010171-3"-EC14EAFR-HC</t>
  </si>
  <si>
    <t>RE-090117-16"-ES32EGFR-CC</t>
  </si>
  <si>
    <t>RE-090118-20"-ES62EGFR-CC</t>
  </si>
  <si>
    <t>NI-177770-2"-EC12EAFR-NI</t>
  </si>
  <si>
    <t>NI-177771-2"-EC12EAFR-NI</t>
  </si>
  <si>
    <t>NI-177702-2"-EC12EAFR-NI</t>
  </si>
  <si>
    <t>WE-179003-3"-EC34EAFR-NI</t>
  </si>
  <si>
    <t>PB-160042-12"-EC14EPFR-PP</t>
  </si>
  <si>
    <t>PC-180001-30"-EC12EADR1-NI</t>
  </si>
  <si>
    <t>PA-180001-24"-EC12EAFR-NI</t>
  </si>
  <si>
    <t>PA-180001-36"-EC12EAFR-NI</t>
  </si>
  <si>
    <t>WCS-190002-20"-EC32EAFR-NI</t>
  </si>
  <si>
    <t>AI-400701-6"-EC12ACDR-NI</t>
  </si>
  <si>
    <t>VC-030601-6"-EC12EAFR-NI</t>
  </si>
  <si>
    <t>ME-140018-2"-EL12EAFR-NI</t>
  </si>
  <si>
    <t>ME-140021-3"-EL12EAFR-NI</t>
  </si>
  <si>
    <t>PAT-080011-3"-EC12E3FR-NI</t>
  </si>
  <si>
    <t>PAT-080019-3"-EC12E3FR-NI</t>
  </si>
  <si>
    <t>PAT-080019-2"-EC12E3FR-NI</t>
  </si>
  <si>
    <t>PA-080016-1.5"-EC12EAFR-NI</t>
  </si>
  <si>
    <t>PAT-080110-3"-EC62E3FR-NI</t>
  </si>
  <si>
    <t>PAT-080067-1.5"-EC62E3FR-NI</t>
  </si>
  <si>
    <t>PA-080027-8"-EC12EAFR-NI</t>
  </si>
  <si>
    <t>HY-080002-2"-EC32E3FR-NI</t>
  </si>
  <si>
    <t>PAT-080121-1.5"-EC12E3FR-NI</t>
  </si>
  <si>
    <t>PAT-080108-3"-EC12E3FR-NI</t>
  </si>
  <si>
    <t>PAT-080002-1.5"-EC12E3FR-NI</t>
  </si>
  <si>
    <t>PAT-080111-1.5"-EC62E3FR-NI</t>
  </si>
  <si>
    <t>HY-080007-1.5"-EC32EJFR-NI</t>
  </si>
  <si>
    <t>PA-030066-6"-ES32EGFR-CC</t>
  </si>
  <si>
    <t>PA-080058-10"-EC12EAFR-HC</t>
  </si>
  <si>
    <t>HY-080007-6"-EC32EJFR-NI</t>
  </si>
  <si>
    <t>HY-080005-6"-EC32EJFR-PP</t>
  </si>
  <si>
    <t>HS-080005-3"-EC62EMDR1-HC</t>
  </si>
  <si>
    <t>HS-080008-3"-EC62EMFR-HC</t>
  </si>
  <si>
    <t>HY-080013-2"-EC32EJFR-NI</t>
  </si>
  <si>
    <t>HY-080013-6"-EC32EJFR-NI</t>
  </si>
  <si>
    <t>HS-080006-6"-EC62EMFR-HC</t>
  </si>
  <si>
    <t>WCR-080003-6"-EC32EAFR-NI</t>
  </si>
  <si>
    <t>HS-080006-3"-EC62EMFR-HC</t>
  </si>
  <si>
    <t>WCR-080003-1"-EC32EAFR-NI</t>
  </si>
  <si>
    <t>WB-080001-2"-EC32EMFR-HC</t>
  </si>
  <si>
    <t>HY-080087-2"-EC32EJFR-NI</t>
  </si>
  <si>
    <t>HY-080005-1.5"-EC32EJFR-PP</t>
  </si>
  <si>
    <t>HY-080004-2"-EC32EJFR-ET</t>
  </si>
  <si>
    <t>HY-080006-1.5"-EC32EJFR-PP</t>
  </si>
  <si>
    <t>HY-080073-1.5"-EC62EJDR1-PP</t>
  </si>
  <si>
    <t>PA-080111-4"-EC32EAFR-HC</t>
  </si>
  <si>
    <t>HS-080006-2"-EC62EMFR-HC</t>
  </si>
  <si>
    <t>PA-080112-4"-EC32EAFR-HC</t>
  </si>
  <si>
    <t>HS-080012-1.5"-EC62EMFR-HC</t>
  </si>
  <si>
    <t>LS-080004-3"-EC12EMDR1-HC</t>
  </si>
  <si>
    <t>LS-080002-3"-EC32EMFR-HC</t>
  </si>
  <si>
    <t>HC-080005-4"-EC62EMFR-HC</t>
  </si>
  <si>
    <t>HC-080005-6"-EC62EMFR-HC</t>
  </si>
  <si>
    <t>PAT-080049-3"-EC62E3FR-HC</t>
  </si>
  <si>
    <t>PCT-080003-8"-EC62E3FR-HC</t>
  </si>
  <si>
    <t>PCT-080010-6"-EC62E3FR-NI</t>
  </si>
  <si>
    <t>PCT-080003-6"-EC62E3FR-HC</t>
  </si>
  <si>
    <t>PCT-080001-6"-EC62E3FR-HC</t>
  </si>
  <si>
    <t>WCR-080017-2"-EC12EAFR-NI</t>
  </si>
  <si>
    <t>WCR-080017-6"-EC12EAFR-NI</t>
  </si>
  <si>
    <t>PA-080085-2"-EC12EAFR-HC</t>
  </si>
  <si>
    <t>PA-080085-6"-EC12EAFR-HC</t>
  </si>
  <si>
    <t>PAT-080049-4"-EC62E3FR-HC</t>
  </si>
  <si>
    <t>PCT-080007-6"-EC62E3FR-PP</t>
  </si>
  <si>
    <t>PA-080066-2"-EC32EAFR-HC</t>
  </si>
  <si>
    <t>PAT-080112-4"-EC62E3FR-NI</t>
  </si>
  <si>
    <t>WCR-080037-6"-EC12EAFR-NI</t>
  </si>
  <si>
    <t>PA-080089-1.5"-EC12EAFR-NI</t>
  </si>
  <si>
    <t>PA-080089-6"-EC12EAFR-NI</t>
  </si>
  <si>
    <t>WCR-080014-1"-EC12ABDR-NI</t>
  </si>
  <si>
    <t>PAT-080044-2"-EC62E3FR-NI</t>
  </si>
  <si>
    <t>PAT-080009-8"-EC12E3FR-HC</t>
  </si>
  <si>
    <t>PA-080060-6"-EC12EAFR-HC</t>
  </si>
  <si>
    <t>PCT-080021-6"-EK64IQDR-HC</t>
  </si>
  <si>
    <t>PCT-080026-6"-EC32ESFR-HC</t>
  </si>
  <si>
    <t>PAT-080010-12"-EC12E3FR-PP</t>
  </si>
  <si>
    <t>PDT-080008-6"-EC34EDFR-PP</t>
  </si>
  <si>
    <t>PCT-080024-6"-EC32E3FR-PP</t>
  </si>
  <si>
    <t>PAT-080018-3"-EC12E3FR-NI</t>
  </si>
  <si>
    <t>PAT-080026-2"-EC62E3FR-NI</t>
  </si>
  <si>
    <t>PAT-080035-3"-EC62E3FR-NI</t>
  </si>
  <si>
    <t>PAT-080035-1"-EC62E3FR-NI</t>
  </si>
  <si>
    <t>PAT-080033-4"-EC62E3FR-PP</t>
  </si>
  <si>
    <t>PAT-080033-2"-EC62E3FR-PP</t>
  </si>
  <si>
    <t>PAT-080070-4"-EC62E3FR-PP</t>
  </si>
  <si>
    <t>PAT-080030-4"-EC32E3FR-PP</t>
  </si>
  <si>
    <t>PAT-080115-1.5"-ES32E7FR-NI</t>
  </si>
  <si>
    <t>PC-080017-6"-EC32EAFR-NI</t>
  </si>
  <si>
    <t>PDT-080001-1.5"-EC34EPFR-NI</t>
  </si>
  <si>
    <t>PC-080016-1.5"-EC32EAFR-NI</t>
  </si>
  <si>
    <t>PD-080003-1.5"-EC34EPFR-NI</t>
  </si>
  <si>
    <t>MS-080003-4"-EC32EMFR-HC</t>
  </si>
  <si>
    <t>PDT-080032-1.5"-EQ34ECFR-NI</t>
  </si>
  <si>
    <t>PAT-080009-4"-EC12E3FR-HC</t>
  </si>
  <si>
    <t>PDT-080038-3"-EQ34ECFR-NI</t>
  </si>
  <si>
    <t>MC-080007-2"-EC32EMFR-HC</t>
  </si>
  <si>
    <t>PA-080063-6"-ES12EJFR-PP</t>
  </si>
  <si>
    <t>PD-080001-3"-EC34EPFR-NI</t>
  </si>
  <si>
    <t>PD-080009-1.5"-EC34EPFR-NI</t>
  </si>
  <si>
    <t>PC-080052-1.5"-EC12EAFR-NI</t>
  </si>
  <si>
    <t>HY-080011-1.5"-EC32EJFR-NI</t>
  </si>
  <si>
    <t>PA-080047-3"-EC12EAFR-NI</t>
  </si>
  <si>
    <t>PA-080092-1.5"-ES12EJFR-NI</t>
  </si>
  <si>
    <t>PD-080068-1.5"-EC14EPFR-NI</t>
  </si>
  <si>
    <t>MS-080004-4"-EC32EMFR-HC</t>
  </si>
  <si>
    <t>MC-080050-4"-EC32EMFR-HC</t>
  </si>
  <si>
    <t>PAT-080040-3"-EC12E3FR-HC</t>
  </si>
  <si>
    <t>PD-080008-1.5"-ES12ECFR-NI</t>
  </si>
  <si>
    <t>MS-080003-8"-EC32EMFR-HC</t>
  </si>
  <si>
    <t>WB-080002-2"-EC32EMFR-HC</t>
  </si>
  <si>
    <t>PAT-080066-8"-EC12E3FR-PP</t>
  </si>
  <si>
    <t>MS-080006-4"-EC32EMFR-HC</t>
  </si>
  <si>
    <t>MC-080003-2"-EC32EMFR-HC</t>
  </si>
  <si>
    <t>PAT-080048-1.5"-EC12E3FR-PP</t>
  </si>
  <si>
    <t>PAT-080041-2"-EC12E3FR-PP</t>
  </si>
  <si>
    <t>PA-080101-1.5"-EC12EAFR-NI</t>
  </si>
  <si>
    <t>PA-080076-1.5"-EC12EAFR-NI</t>
  </si>
  <si>
    <t>PAT-080053-2"-EC12E3FR-NI</t>
  </si>
  <si>
    <t>PAT-080051-1.5"-EC12E3FR-NI</t>
  </si>
  <si>
    <t>PAT-080035-1.5"-EC62E3FR-NI</t>
  </si>
  <si>
    <t>HC-080006-2"-EC62EMFR-HC</t>
  </si>
  <si>
    <t>MC-080005-2"-EC32EMFR-HC</t>
  </si>
  <si>
    <t>PAT-080018-2"-EC12E3FR-NI</t>
  </si>
  <si>
    <t>PAT-080043-4"-EC12E3FR-PP</t>
  </si>
  <si>
    <t>WCR-080015-1"-EC32EAFR-NI</t>
  </si>
  <si>
    <t>WCR-080015-6"-EC32EAFR-NI</t>
  </si>
  <si>
    <t>PCT-080020-6"-ES32E7FR-NI</t>
  </si>
  <si>
    <t>PCT-080025-6"-EC32E3FR-HC</t>
  </si>
  <si>
    <t>MS-080019-2"-EC32EMFR-HC</t>
  </si>
  <si>
    <t>PCT-080023-6"-EC32E3FR-HC</t>
  </si>
  <si>
    <t>PCT-080023-4"-EC32E3FR-HC</t>
  </si>
  <si>
    <t>PDT-080026-6"-EC34EDFR-HC</t>
  </si>
  <si>
    <t>PAT-080020-1.5"-EC62E3FR-NI</t>
  </si>
  <si>
    <t>PCT-080027-6"-EV62EHDR1-HC</t>
  </si>
  <si>
    <t>MC-080007-6"-EC32EMFR-HC</t>
  </si>
  <si>
    <t>PAT-080116-6"-EC12E3FR-HC</t>
  </si>
  <si>
    <t>PCT-080027-8"-ES62E8FR-HC</t>
  </si>
  <si>
    <t>PCT-080004-0.75"-ES62EHDR1-NI</t>
  </si>
  <si>
    <t>PAT-080008-8"-EC12E3FR-HC</t>
  </si>
  <si>
    <t>PDT-080028-8"-ES32E8FR-HC</t>
  </si>
  <si>
    <t>WCR-080009-8"-EC12ABDR-NI</t>
  </si>
  <si>
    <t>PA-080053-6"-ES12EJFR-NI</t>
  </si>
  <si>
    <t>WCR-080009-1"-EC12ABDR-NI</t>
  </si>
  <si>
    <t>CC-080001-0.75"-EC32ETFR-NI</t>
  </si>
  <si>
    <t>PAT-080138-6"-EC12E3FR-NI</t>
  </si>
  <si>
    <t>PAT-080117-1"-EC12E3FR-NI</t>
  </si>
  <si>
    <t>PDT-080002-6"-EQ34ECFR-NI</t>
  </si>
  <si>
    <t>WCR-080020-1"-EC12EAFR-NI</t>
  </si>
  <si>
    <t>WCR-080020-6"-EC32EAFR-NI</t>
  </si>
  <si>
    <t>PC-080012-3"-EC32EAFR-ET</t>
  </si>
  <si>
    <t>MS-080007-2"-EC32EMDR1-HC</t>
  </si>
  <si>
    <t>PD-080023-2"-EC32EAFR-HC</t>
  </si>
  <si>
    <t>PC-080023-6"-EC32EAFR-HC</t>
  </si>
  <si>
    <t>CH-120001-3/4"-ES32EJFR-NI</t>
  </si>
  <si>
    <t>PAT-080016-8"-EC12E3FR-NI</t>
  </si>
  <si>
    <t>CH-120002-3/4"-ES32EJFR-NI</t>
  </si>
  <si>
    <t>PD-080023-HOLD-EC32EAFR-HC</t>
  </si>
  <si>
    <t>WCR-080023-8"-EC12ABDR-NI</t>
  </si>
  <si>
    <t>WCR-080023-1"-EC12ABDR-NI</t>
  </si>
  <si>
    <t>NI-130021-6"-EC34EAFR-HC</t>
  </si>
  <si>
    <t>AV-173029-2"-ES12EAFR-NI</t>
  </si>
  <si>
    <t>WCR-080025-6"-EC12EAFR-NI</t>
  </si>
  <si>
    <t>WCR-080005-1"-EC32EAFR-NI</t>
  </si>
  <si>
    <t>WCR-080025-1"-EC12EAFR-NI</t>
  </si>
  <si>
    <t>PD-080067-8"-ES12ECFR-PP</t>
  </si>
  <si>
    <t>PCT-080011-1.5"-EC32E3FR-PP</t>
  </si>
  <si>
    <t>PD-080068-6"-EC14EPFR-NI</t>
  </si>
  <si>
    <t>PD-080011-4"-ES32EPFR-NI</t>
  </si>
  <si>
    <t>PD-080011-0.75"-ES12ECFR-NI</t>
  </si>
  <si>
    <t>PDT-080064-3"-EC14E9FR-HC</t>
  </si>
  <si>
    <t>MS-080016-2"-EC32EMFR-HC</t>
  </si>
  <si>
    <t>MC-080005-6"-EC32EMFR-HC</t>
  </si>
  <si>
    <t>PAT-080077-6"-EC12E3FR-HC</t>
  </si>
  <si>
    <t>PAT-080078-6"-EC12E3FR-HC</t>
  </si>
  <si>
    <t>PAT-080091-3"-EC62E3FR-PP</t>
  </si>
  <si>
    <t>WCR-080005-6"-EC32EAFR-NI</t>
  </si>
  <si>
    <t>PAT-080033-6"-EC62E3FR-PP</t>
  </si>
  <si>
    <t>PAT-080112-6"-EC62E3FR-NI</t>
  </si>
  <si>
    <t>PCT-080002-6"-EC32E3FR-PP</t>
  </si>
  <si>
    <t>PCT-080083-2"-EK64IQDR-HC</t>
  </si>
  <si>
    <t>PCT-080083-6"-EK64IQDR-HC</t>
  </si>
  <si>
    <t>PAT-080040-6"-EC12E3FR-HC</t>
  </si>
  <si>
    <t>PCT-080083-8"-EK64IQDR-HC</t>
  </si>
  <si>
    <t>PB-080040-8"-ES32EPFR-PP</t>
  </si>
  <si>
    <t>PA-080073-8"-EC12EAFR-HC</t>
  </si>
  <si>
    <t>PB-080009-8"-ES32EPFR-HC</t>
  </si>
  <si>
    <t>PAT-080017-1.5"-EC62E3FR-NI</t>
  </si>
  <si>
    <t>PAT-080054-1.5"-EC32E3FR-NI</t>
  </si>
  <si>
    <t>PA-080071-6"-EC12EAFR-HC</t>
  </si>
  <si>
    <t>MS-080014-2"-EC32EMFR-HC</t>
  </si>
  <si>
    <t>MC-080003-6"-EC32EMFR-HC</t>
  </si>
  <si>
    <t>PA-080069-1.5"-EC12EAFR-HC</t>
  </si>
  <si>
    <t>PA-080072-1"-EC12EAFR-HC</t>
  </si>
  <si>
    <t>PAT-080058-6"-EC12E3FR-PP</t>
  </si>
  <si>
    <t>PAT-080041-3"-EC12E3FR-PP</t>
  </si>
  <si>
    <t>PCT-080038-8"-EK64IQDR-HC</t>
  </si>
  <si>
    <t>PDT-080064-6"-EC14E9FR-HC</t>
  </si>
  <si>
    <t>PDT-080029-6"-EC14E9FR-NI</t>
  </si>
  <si>
    <t>PA-080075-6"-EC32EAFR-PP</t>
  </si>
  <si>
    <t>WCR-080035-1"-EC12EAFR-NI</t>
  </si>
  <si>
    <t>WCR-080035-6"-EC12EAFR-NI</t>
  </si>
  <si>
    <t>PA-080076-6"-EC12EAFR-NI</t>
  </si>
  <si>
    <t>PCT-080013-8"-EK64IQDR-HC</t>
  </si>
  <si>
    <t>PAT-080061-2"-EC12E3FR-PP</t>
  </si>
  <si>
    <t>WCR-080031-1"-EC12EAFR-NI</t>
  </si>
  <si>
    <t>WCR-080031-6"-EC32EAFR-NI</t>
  </si>
  <si>
    <t>PCT-080012-2"-EK64IQDR-HC</t>
  </si>
  <si>
    <t>PCT-080012-8"-EK64IQDR-HC</t>
  </si>
  <si>
    <t>PCT-080012-6"-EK64IQDR-HC</t>
  </si>
  <si>
    <t>PAT-080053-6"-EC32E3FR-NI</t>
  </si>
  <si>
    <t>PD-080019-2"-EC14EPFR-NI</t>
  </si>
  <si>
    <t>PD-080067-4"-EC14EPFR-PP</t>
  </si>
  <si>
    <t>NI-170001-2"-EC12EAFR-NI</t>
  </si>
  <si>
    <t>NI-177774-2"-EC12EAFR-NI</t>
  </si>
  <si>
    <t>PCT-080010-4"-EC62E3FR-NI</t>
  </si>
  <si>
    <t>PAT-080149-2"-EC32E3FR-PP</t>
  </si>
  <si>
    <t>PAT-080053-2"-EC32E3FR-NI</t>
  </si>
  <si>
    <t>PAT-080051-2"-EC32E3FR-NI</t>
  </si>
  <si>
    <t>PA-171013-10"-EC14EAFR-NI</t>
  </si>
  <si>
    <t>PAT-080013-3"-EC62E3FR-PP</t>
  </si>
  <si>
    <t>PAT-080132-1.5"-EC62E3FR-NI</t>
  </si>
  <si>
    <t>PA-080027-2"-EC12EAFR-NI</t>
  </si>
  <si>
    <t>HS-172007-24"-EC62EMDR1-HC-175</t>
  </si>
  <si>
    <t>WR-120019-2"-EY12EPFR-NI</t>
  </si>
  <si>
    <t>test-6"</t>
  </si>
  <si>
    <t>PA-130046-16"-EC14EAFR-ET</t>
  </si>
  <si>
    <t>FW-180005-24"-EC12EADR2-NI</t>
  </si>
  <si>
    <t>PA-190003-3"-EC34EAFR-CC-25</t>
  </si>
  <si>
    <t>PC-190075-30"-EC32EADR1-CC</t>
  </si>
  <si>
    <t>FW-130004-2"-EC34EPFR-NI</t>
  </si>
  <si>
    <t>PA-13005-6"-EC32EADR1-DC</t>
  </si>
  <si>
    <t>PB-130018-4"-ES62EPDR1-HC</t>
  </si>
  <si>
    <t>PB-130017-4"-ES62EPDR1-HC</t>
  </si>
  <si>
    <t>CS-010160-8"-EC14EAFR-PP</t>
  </si>
  <si>
    <t>CS-010260-8"-EC14EAFR-PP</t>
  </si>
  <si>
    <t>CS-010360-8"-EC14EAFR-PP</t>
  </si>
  <si>
    <t>CS-010460-8"-EC14EAFR-PP</t>
  </si>
  <si>
    <t>CS-010560-8"-EC14EAFR-PP</t>
  </si>
  <si>
    <t>CS-010660-8"-EC14EAFR-PP</t>
  </si>
  <si>
    <t>PB-130009-36"-ES62EPDR1-HC</t>
  </si>
  <si>
    <t>PB-130010-36"-ES62EPDR1-HC</t>
  </si>
  <si>
    <t>PB-130009-2"-ES62EPDR1-NI</t>
  </si>
  <si>
    <t>PB-130010-2"-ES62EPDR1-NI</t>
  </si>
  <si>
    <t>NI-173002-2"-EC12EMFR-HC</t>
  </si>
  <si>
    <t>WCR-080020-4"-EC32EAFR-NI</t>
  </si>
  <si>
    <t>WCR-080031-3"-EC32EAFR-NI</t>
  </si>
  <si>
    <t>NI-173006-2"-EC12EAFR-PP</t>
  </si>
  <si>
    <t>WK-177001-6"-EC12EAFR-PP</t>
  </si>
  <si>
    <t>WCR-080037-1"-EC12EAFR-NI</t>
  </si>
  <si>
    <t>LS-150005-8"-EC12EMDR1-HC-70</t>
  </si>
  <si>
    <t>PC-140005-14"-ES32EGFR-CC</t>
  </si>
  <si>
    <t>RP-090012-30"-EL12EAFR-CC-</t>
  </si>
  <si>
    <t>WCR-080036-6"-EC12ABDR-NI</t>
  </si>
  <si>
    <t>PC-080016-6"-EC32EAFR-NI</t>
  </si>
  <si>
    <t>PD-080003-4"-EC34EPFR-NI</t>
  </si>
  <si>
    <t>OW-030601-2"-EC32EAFR-NI</t>
  </si>
  <si>
    <t>WB-030601-2"-EC32EMFR-NI</t>
  </si>
  <si>
    <t>PA-190050-2"-EC34EAFR-DC-60</t>
  </si>
  <si>
    <t>PA-190067-1"-EC34EAFR-CC-25</t>
  </si>
  <si>
    <t>QWT-080001-2"-EC14E3FR-NI</t>
  </si>
  <si>
    <t>QWT-080001-1"-EC14E3FR-NI</t>
  </si>
  <si>
    <t>PCT-080011-4"-EC32E3FR-PP</t>
  </si>
  <si>
    <t>PCT-080028-6"-ES32E8FR-HC</t>
  </si>
  <si>
    <t>PD-080001-4"-EC34EPFR-NI</t>
  </si>
  <si>
    <t>PAT-080149-3"-EC32E3FR-PP</t>
  </si>
  <si>
    <t>MS-080021-2"-EC32EMFR-HC</t>
  </si>
  <si>
    <t>PC-030038-2"-EC62EADR1-HC</t>
  </si>
  <si>
    <t>PA-110018-6"-EC62EADR1-HC</t>
  </si>
  <si>
    <t>PC-080017-1.5"-EC32EAFR-NI</t>
  </si>
  <si>
    <t>PA-120016-4"-EC32EAFR-NI</t>
  </si>
  <si>
    <t>CA-120008-6"-EC34EDFR-NI</t>
  </si>
  <si>
    <t>PB-130005-2"-EC34EPFR-NI</t>
  </si>
  <si>
    <t>PA-130051-6"-EC32EADR1-DC</t>
  </si>
  <si>
    <t>VC-090612-6"-EC12EAFR-NI</t>
  </si>
  <si>
    <t>VC-090629-6"-EC12EAFR-NI</t>
  </si>
  <si>
    <t>PC-030044-10"-EC62EADR1-NI</t>
  </si>
  <si>
    <t>NI-030005-6''-EC62EADR1-NI</t>
  </si>
  <si>
    <t>WR-120025-2"-EC34EDFR-NI</t>
  </si>
  <si>
    <t>PB-130009-6"-ES62EPDR1-HC</t>
  </si>
  <si>
    <t>PB-130010-6"-ES62EPDR1-HC</t>
  </si>
  <si>
    <t>RP-090018-20"-ES12EGFR-CC</t>
  </si>
  <si>
    <t>RP-090017-20"-ES12EGFR-CC</t>
  </si>
  <si>
    <t>PA-040021-3"-ES12EGFR-CC</t>
  </si>
  <si>
    <t>PC-190031-4"-EC32EADR1-DC-100</t>
  </si>
  <si>
    <t>LC-050006-3"-EC32EMFR-HC</t>
  </si>
  <si>
    <t>PA-050099-4"-EL32EAFR-CC</t>
  </si>
  <si>
    <t>PC-190032-4"-EC32EADR1-DC-100</t>
  </si>
  <si>
    <t>PC-190040-6"-EC32EADR1-DC</t>
  </si>
  <si>
    <t>PC-190041-6"-EC32EADR1-DC</t>
  </si>
  <si>
    <t>WX-190018-6"-EY32EPFR-PP-50</t>
  </si>
  <si>
    <t>ME-140022-2"-EL12EAFR-NI</t>
  </si>
  <si>
    <t>PA-200029-2"-ES32EGFR-CC</t>
  </si>
  <si>
    <t>CH-130003-3"-ES62EJFR-NI</t>
  </si>
  <si>
    <t>NI-177702-1.5"-EC12EAFR-NI</t>
  </si>
  <si>
    <t>VA-190001-2"-EC38EHFR-NI-</t>
  </si>
  <si>
    <t>WR-020039-6"-EC34EMFR-HC</t>
  </si>
  <si>
    <t>NI-177703-3"-EC12EAFR-NI</t>
  </si>
  <si>
    <t>WA-173003-8"-ES32EAFR-NI</t>
  </si>
  <si>
    <t>CA-12033-2"-EY12EPFR-HC</t>
  </si>
  <si>
    <t>CA-120-HOLD-EC14EPFR-ET</t>
  </si>
  <si>
    <t>CA-120-HOLD-EC34EDFR-NI</t>
  </si>
  <si>
    <t>PA-040003-6"-EC12EAFR-NI</t>
  </si>
  <si>
    <t>PA-140044-6"-ES32EGFR-CC</t>
  </si>
  <si>
    <t>WCR-030021-6"-EC12ABDR-NI</t>
  </si>
  <si>
    <t>WCR-070006-6"-EC12ABDR-NI</t>
  </si>
  <si>
    <t>PAT-080049-6"-EC62E3FR-HC</t>
  </si>
  <si>
    <t>PA-150067-6"-EC32EAFR-NI</t>
  </si>
  <si>
    <t>CH-130001-1"-ES62EJFR-NI</t>
  </si>
  <si>
    <t>PA-130021-6"-EC34EAFR-HC</t>
  </si>
  <si>
    <t>HC-130007-2"-EC62EMFR-HC</t>
  </si>
  <si>
    <t>PB-130009-24"-ES32EPFR-HC</t>
  </si>
  <si>
    <t>PB-130014-24"-ES32EPFR-HC</t>
  </si>
  <si>
    <t>PB-130010-24"-ES32EPFR-HC</t>
  </si>
  <si>
    <t>PC-040059-10"-EC12EAFR-NI</t>
  </si>
  <si>
    <t>PC-040050-10"-EC32EAFR-NI</t>
  </si>
  <si>
    <t>PA-040086-6"-EC12EAFR-NI</t>
  </si>
  <si>
    <t>PA-170005-2"EC12EAFR-NI</t>
  </si>
  <si>
    <t>NI-170005-2"-EC12EAFR-NI</t>
  </si>
  <si>
    <t>PA-170064-2"-EC34EAFR-ET</t>
  </si>
  <si>
    <t>WO-400005-4"-EC14EAFR-NI</t>
  </si>
  <si>
    <t>WR-400003-3"-ES12EAFR-PP</t>
  </si>
  <si>
    <t>PAT-400128-2"-EC12E3FR-NI</t>
  </si>
  <si>
    <t>ME-400705-2"-ES12EAFR-NI</t>
  </si>
  <si>
    <t>PA-160057-2"-EC14EAFR-NI</t>
  </si>
  <si>
    <t>FW-160009-6"-ES12EJFR-NI</t>
  </si>
  <si>
    <t>FW-160016-6"-ES12EJFR-NI</t>
  </si>
  <si>
    <t>FW-160017-6"-ES12EJFR-ET</t>
  </si>
  <si>
    <t>PA-160708-24"-EC34EAFR-PP</t>
  </si>
  <si>
    <t>ZS-172003-2"-EKJ2BMDR-HC</t>
  </si>
  <si>
    <t>PAT-080006-2"-EC12E3FR-NI</t>
  </si>
  <si>
    <t>HY-080002-2"-EC32EJFR-NI</t>
  </si>
  <si>
    <t>HY-080002-1"-EC32EJFR-NI</t>
  </si>
  <si>
    <t>PA-080027-1"-EC12EAFR-NI</t>
  </si>
  <si>
    <t>WB-080015-2"-EC62EMFR-HC</t>
  </si>
  <si>
    <t>PA-080111-6"-EC32EAFR-HC</t>
  </si>
  <si>
    <t>PA-080112-6"-EC32EAFR-HC</t>
  </si>
  <si>
    <t>HS-080012-2"-EC62EMFR-HC</t>
  </si>
  <si>
    <t>HC-080006-6"-EC62EMFR-HC</t>
  </si>
  <si>
    <t>WCR-080017-1"-EC12EAFR-NI</t>
  </si>
  <si>
    <t>PA-080085-3"-EC12EAFR-HC</t>
  </si>
  <si>
    <t>PCT-080008-6"-EC32E5FR-PP</t>
  </si>
  <si>
    <t>PA-020134-30"-EC14EADR1-NI</t>
  </si>
  <si>
    <t>PCT-080028-8"-ES32E8FR-HC</t>
  </si>
  <si>
    <t>PCT-080027-6"-ES62EMDR1-HC</t>
  </si>
  <si>
    <t>WX-120007-2"-EC38EHFR-NI</t>
  </si>
  <si>
    <t>PB-080035-8"-ES32EPFR-HC</t>
  </si>
  <si>
    <t>PA-010153-2"-EC12EAFR-HC</t>
  </si>
  <si>
    <t>PA-010253-2"-EC12EAFR-HC</t>
  </si>
  <si>
    <t>PA-010353-2"-EC12EAFR-HC</t>
  </si>
  <si>
    <t>PA-010453-2"-EC12EAFR-HC</t>
  </si>
  <si>
    <t>PA-010553-2"-EC12EAFR-HC</t>
  </si>
  <si>
    <t>PA-010653-2"-EC12EAFR-HC</t>
  </si>
  <si>
    <t>PA-010154-2"-EC12EAFR-HC</t>
  </si>
  <si>
    <t>PA-010254-2"-EC12EAFR-HC</t>
  </si>
  <si>
    <t>PA-010354-2"-EC12EAFR-HC</t>
  </si>
  <si>
    <t>PA-010454-2"-EC12EAFR-HC</t>
  </si>
  <si>
    <t>PA-010554-2"-EC12EAFR-HC</t>
  </si>
  <si>
    <t>PA-010654-2"-EC12EAFR-HC</t>
  </si>
  <si>
    <t>PC-080023-2"-EC32EAFR-HC</t>
  </si>
  <si>
    <t>LC-173020-10"-EC32EMFR-HC</t>
  </si>
  <si>
    <t>XC-173002-10"-EC12EAFR-HC</t>
  </si>
  <si>
    <t>NI-080015-0.75"-EC12EAFR-NI</t>
  </si>
  <si>
    <t>MS-080003-2"-EC32EMFR-HC</t>
  </si>
  <si>
    <t>PA-080069-2"-EC32EAFR-HC</t>
  </si>
  <si>
    <t>PAT-080048-6"-EC12E3FR-PP</t>
  </si>
  <si>
    <t>PA-080076-3"-EC12EAFR-NI</t>
  </si>
  <si>
    <t>PA-080076-2"-EC12EAFR-NI</t>
  </si>
  <si>
    <t>PAT-080061-3"-EC32E3FR-PP</t>
  </si>
  <si>
    <t>WCR-080031-1"-EC32EAFR-NI</t>
  </si>
  <si>
    <t>PAT-080030-2"-EC32E3FR-PP</t>
  </si>
  <si>
    <t>PA-080063-8"-ES12EJFR-PP</t>
  </si>
  <si>
    <t>WCR-173011-12"-EC32EAFR-NI</t>
  </si>
  <si>
    <t>WCR-080036-1"-EC12ABDR-NI</t>
  </si>
  <si>
    <t>QWT-080002-1"-EC14E3FR-NI</t>
  </si>
  <si>
    <t>NH-176003-2"-EC32EAFR-NI</t>
  </si>
  <si>
    <t>CH-120003-3/4"-ES32EJFR-NI</t>
  </si>
  <si>
    <t>AP-160002-8"-EC12ABDR-NI</t>
  </si>
  <si>
    <t>PA-010151-2"-EC12EAFR-HC</t>
  </si>
  <si>
    <t>PA-010152-2"-EC12EAFR-HC</t>
  </si>
  <si>
    <t>QW-050002-2"-EC34EADR1-HC</t>
  </si>
  <si>
    <t>LC-070002-2"-EC32EMFR-HC</t>
  </si>
  <si>
    <t>PAT-150003-6"-EC12E3FR-ET</t>
  </si>
  <si>
    <t>PA-030177-2"-EC34EAFR-PP-50</t>
  </si>
  <si>
    <t>LS-070010-6"-EC12EMFR-HC</t>
  </si>
  <si>
    <t>LC-050007-3"-EC32EMFR-HC</t>
  </si>
  <si>
    <t>NI-130021-8"-EC34EAFR-HC</t>
  </si>
  <si>
    <t>LS-050004-12"-EC32EMFR-HC</t>
  </si>
  <si>
    <t>LS-050004-3"-EC32EMFR-HC</t>
  </si>
  <si>
    <t>AP-160002-2"-EC12ABDR-NI</t>
  </si>
  <si>
    <t>RP-050007-16"-ES12EGFR-CC</t>
  </si>
  <si>
    <t>PA-010252-2"-EC12EAFR-HC</t>
  </si>
  <si>
    <t>PA-010251-2"-EC12EAFR-HC</t>
  </si>
  <si>
    <t>PA-010352-2"-EC12EAFR-HC</t>
  </si>
  <si>
    <t>PA-010351-2"-EC12EAFR-HC</t>
  </si>
  <si>
    <t>PA-010452-2"-EC12EAFR-HC</t>
  </si>
  <si>
    <t>PA-010451-2"-EC12EAFR-HC</t>
  </si>
  <si>
    <t>PA-010552-2"-EC12EAFR-HC</t>
  </si>
  <si>
    <t>PA-010551-2"-EC12EAFR-HC</t>
  </si>
  <si>
    <t>PA-010652-2"-EC12EAFR-HC</t>
  </si>
  <si>
    <t>PA-010651-2"-EC12EAFR-HC</t>
  </si>
  <si>
    <t>PA-020022-24"-EC12EADR1-HC</t>
  </si>
  <si>
    <t>PA-020027-16"-EC12EAFR-HC</t>
  </si>
  <si>
    <t>QW-030001-16"-EC34EADR2-NI</t>
  </si>
  <si>
    <t>PA-050047-1"-EL32EAFR-CC</t>
  </si>
  <si>
    <t>PA-050046-1"-EL32EAFR-CC</t>
  </si>
  <si>
    <t>QW-030023-4"-EC14EAFR-NI</t>
  </si>
  <si>
    <t>PA-030026-2"-EC12EAFR-NI</t>
  </si>
  <si>
    <t>RE-050005-4"-EL32EAFR-CC</t>
  </si>
  <si>
    <t>RE-050008-8"-EL32EADR1-CC</t>
  </si>
  <si>
    <t>WA-010108-6"-ES32EMFR-HC</t>
  </si>
  <si>
    <t>WA-010208-6"-ES32EMFR-HC</t>
  </si>
  <si>
    <t>WA-010308-6"-ES32EMFR-HC</t>
  </si>
  <si>
    <t>WA-010408-6"-ES32EMFR-HC</t>
  </si>
  <si>
    <t>WA-010508-6"-ES32EMFR-HC</t>
  </si>
  <si>
    <t>WA-010608-6"-ES32EMFR-HC</t>
  </si>
  <si>
    <t>RE-050020-10"-ES12EGFR-CC</t>
  </si>
  <si>
    <t>PA-050126-24"-ES12EGFR-CC</t>
  </si>
  <si>
    <t>PA-050119-1"-ES32EGFR-CC</t>
  </si>
  <si>
    <t>PA-050117-1"-ES32EGFR-CC</t>
  </si>
  <si>
    <t>PA-050118-1"-ES32EGFR-CC</t>
  </si>
  <si>
    <t>PC-030003-38"-EC34EADR2-NI</t>
  </si>
  <si>
    <t>PC-030003-24"-EC34EADR2-NI</t>
  </si>
  <si>
    <t>NI-130021-12"-EC34EAFR-HC</t>
  </si>
  <si>
    <t>PC-030013-6"-EC32EADR3-DC</t>
  </si>
  <si>
    <t>PC-030014-6"-EC32EADR3-DC</t>
  </si>
  <si>
    <t>WB-172001-0.5"-EC62EMFR-HC</t>
  </si>
  <si>
    <t>WB-172005-0.5"-EC62EMFR-HC</t>
  </si>
  <si>
    <t>WB-172006-0.5"-EC32EMFR-HC</t>
  </si>
  <si>
    <t>WB-172002-0.5"-EC32EMFR-HC</t>
  </si>
  <si>
    <t>WB-172004-0.5"-EC32EMFR-HC</t>
  </si>
  <si>
    <t>WCR-030012-20"-EC32EAFR-NI</t>
  </si>
  <si>
    <t>PC-030044-10"-EC62EADR1-HC</t>
  </si>
  <si>
    <t>RP-030054-8"-EL32EAFR-CC</t>
  </si>
  <si>
    <t>PB-110002-36"-EC34EPDR1-NI</t>
  </si>
  <si>
    <t>LC-110003-20"-EC12EMFR-HC</t>
  </si>
  <si>
    <t>MC-120004-40"-EC32EMDR1-HC</t>
  </si>
  <si>
    <t>HC-130004-30"-EC32EMFR-HC</t>
  </si>
  <si>
    <t>WO-179009-8"-EC14EAFR-NI</t>
  </si>
  <si>
    <t>CH-120002-2"-ES62EJFR-NI</t>
  </si>
  <si>
    <t>VA-173888-1"-EZ109BDR-NI</t>
  </si>
  <si>
    <t>BA-020908-4"-EC14EAFR-NI</t>
  </si>
  <si>
    <t>BA-020909-4"-EC14EAFR-NI</t>
  </si>
  <si>
    <t>BA-020910-4"-EC14EAFR-NI</t>
  </si>
  <si>
    <t>BA-020911-4"-EC14EAFR-NI</t>
  </si>
  <si>
    <t>FG-020900-2"-EC12EAFR-NI-</t>
  </si>
  <si>
    <t>FW-020900-2"-EC12EADR2-NI-</t>
  </si>
  <si>
    <t>MS-020900-2"-EC32EMDR1-HC-50</t>
  </si>
  <si>
    <t>MS-020902-2"-EC32EMDR1-HC-50</t>
  </si>
  <si>
    <t>MS-020923-4"-EC32EMDR1-HC-50</t>
  </si>
  <si>
    <t>NI-020900-2"-EC12EAFR-NI-</t>
  </si>
  <si>
    <t>OW-020900-2"-EC34EAFR-NI-</t>
  </si>
  <si>
    <t>PA-020900-2"-EC34EAFR-ET</t>
  </si>
  <si>
    <t>PA-020902-2"-EC34EAFR-ET</t>
  </si>
  <si>
    <t>PA-020903-2"-EC34EAFR-ET</t>
  </si>
  <si>
    <t>PA-020904-2"-EC34EAFR-ET</t>
  </si>
  <si>
    <t>QW-020900-30"-EC34EADR1-HC-65</t>
  </si>
  <si>
    <t>QW-020904-3"-EC34EADR1-HC-50</t>
  </si>
  <si>
    <t>QW-020905-3"-EC34EADR1-HC-50</t>
  </si>
  <si>
    <t>QW-020906-3"-EC34EADR1-HC-50</t>
  </si>
  <si>
    <t>QW-020907-3"-EC34EADR1-HC-50</t>
  </si>
  <si>
    <t>QW-020909-4"-EC34EADR1-HC-50</t>
  </si>
  <si>
    <t>QW-020910-4"-EC34EADR1-HC-50</t>
  </si>
  <si>
    <t>QW-020911-4"-EC34EADR1-HC-50</t>
  </si>
  <si>
    <t>QW-020912-4"-EC34EADR1-HC-50</t>
  </si>
  <si>
    <t>QW-020913-4"-EC34EADR1-HC-50</t>
  </si>
  <si>
    <t>QW-020914-4"-EC34EADR1-HC-50</t>
  </si>
  <si>
    <t>QW-020915-4"-EC34EADR1-HC-50</t>
  </si>
  <si>
    <t>QW-020916-4"-EC34EADR1-HC-50</t>
  </si>
  <si>
    <t>QW-020917-16"-EC34EADR1-HC-50</t>
  </si>
  <si>
    <t>QW-020918-16"-EC34EADR1-HC-50</t>
  </si>
  <si>
    <t>QW-020919-16"-EC34EADR1-HC-50</t>
  </si>
  <si>
    <t>QW-020920-16"-EC34EADR1-HC-50</t>
  </si>
  <si>
    <t>PA-040090-10"-EC32EAFR-NI</t>
  </si>
  <si>
    <t>PA-040090-6"-EC32EAFR-NI</t>
  </si>
  <si>
    <t>NI-130021-10"-EC34EAFR-HC</t>
  </si>
  <si>
    <t>PA-110018-10"-EC62EADR1-HC</t>
  </si>
  <si>
    <t>PC-030049-6"-EC62EADR1-NI</t>
  </si>
  <si>
    <t>WR-120001-2"-EC34EDFR-NI</t>
  </si>
  <si>
    <t>CH-130003-1.5"-ES62EJFR-NI</t>
  </si>
  <si>
    <t>PC-200007-2"-ES32EGFR-CC</t>
  </si>
  <si>
    <t>PC-200009-2"-ES32EGFR-CC</t>
  </si>
  <si>
    <t>PC-200002-2"-ES32EGFR-CC</t>
  </si>
  <si>
    <t>CC-139004-8"-EC34ENFR-NI</t>
  </si>
  <si>
    <t>LS-177006-18"-EC12EMFR-HC</t>
  </si>
  <si>
    <t>FG-175015-24"-EC14EAFR-HC</t>
  </si>
  <si>
    <t>PA-175018-12"-EC14EAFR-NI</t>
  </si>
  <si>
    <t>CC-190005-10"-EC34ENFR-NI</t>
  </si>
  <si>
    <t>LC-080950-1-EC12EMFR-PP-065</t>
  </si>
  <si>
    <t>LC-170903-1.5-EC12EMFR-PP-065</t>
  </si>
  <si>
    <t>MS-080951-1.5-EC32EMFR-PP-065</t>
  </si>
  <si>
    <t>MS-080952-1.5-EC32EMFR-PP-065</t>
  </si>
  <si>
    <t>MS-170900-2-EC32EMFR-PP-065</t>
  </si>
  <si>
    <t>MS-170901-0.75-EC32EMFR-PP-065</t>
  </si>
  <si>
    <t>MS-170902-0.75-EC32EMFR-PP-065</t>
  </si>
  <si>
    <t>MS-170903-0.75-EC32EMFR-PP-065</t>
  </si>
  <si>
    <t>MS-170904-0.75-EC32EMFR-PP-065</t>
  </si>
  <si>
    <t>PA-080950-4-EC12EADR1-PP-065</t>
  </si>
  <si>
    <t>PA-170900-18-EC12EADR1-PP-065</t>
  </si>
  <si>
    <t>PA-170903-1-EC12EADR1-PP-065</t>
  </si>
  <si>
    <t>QW-170900-3-EC14EADR1-NI</t>
  </si>
  <si>
    <t>WCR-170902-2-EC12ABDR-NI</t>
  </si>
  <si>
    <t>WCR-170903-2-EC12ABDR-NI</t>
  </si>
  <si>
    <t>CC-190009-2"-EC34ENFR-NI</t>
  </si>
  <si>
    <t>PC-030109-3"-ES32EGFR-II</t>
  </si>
  <si>
    <t>PAT-030001-4"-EC12E3FR-NI</t>
  </si>
  <si>
    <t>LS-173002-2"-EC12EMFR-HC</t>
  </si>
  <si>
    <t>QWT-177002-3"-EC14EAFR-PP</t>
  </si>
  <si>
    <t>PC-190026-30"-EC34EAFR-DC-160</t>
  </si>
  <si>
    <t>PC-190029-30"-EC34EAFR-DC-160</t>
  </si>
  <si>
    <t>WCR-080020-1"EC32EAFR-NI</t>
  </si>
  <si>
    <t>PA-190051-2"-EC34EAFR-HC-50</t>
  </si>
  <si>
    <t>PA-190027-4"-EL34EAFR-PP-65</t>
  </si>
  <si>
    <t>PA-190029-4"-EL34EAFR-PP-65</t>
  </si>
  <si>
    <t>PA-190020-3"-EL34EAFR-DC</t>
  </si>
  <si>
    <t>PA-040041-6"-ES32EGFR-CC-65</t>
  </si>
  <si>
    <t>PC-190075-4"-EC32EADR1-CC-40</t>
  </si>
  <si>
    <t>CC-190084-3"-EC14ENFR-NI</t>
  </si>
  <si>
    <t>PA-020056-4"-EL32EAFR-NI</t>
  </si>
  <si>
    <t>PA-040024-16"-EL12EADR1-NI</t>
  </si>
  <si>
    <t>FW-160008-2"-ES12EJFR-NI</t>
  </si>
  <si>
    <t>PB-160037-6"-EC14EPFR-NI</t>
  </si>
  <si>
    <t>PA-140003-16"-EL32EAFR-CC</t>
  </si>
  <si>
    <t>CH-160001-1"-ES12EJFR-NI</t>
  </si>
  <si>
    <t>PA-140016-16"-EL32EAFR-CC</t>
  </si>
  <si>
    <t>PC-160001-20"-EC12EADR1-NI</t>
  </si>
  <si>
    <t>PC-140006-2"-ES32EGFR-CC</t>
  </si>
  <si>
    <t>PA-140029-24"-ES32EGFR-CC</t>
  </si>
  <si>
    <t>PC-140011-12"-ES32EGFR-CC</t>
  </si>
  <si>
    <t>HS-160006-3"-EC62EMFR-HC</t>
  </si>
  <si>
    <t>PC-140003-2"-ES32EGFR-CC</t>
  </si>
  <si>
    <t>PA-160071-24"-EC34EAFR-PP</t>
  </si>
  <si>
    <t>PC-140007-1"-ES32EGFR-CC</t>
  </si>
  <si>
    <t>PC-140005-2"-ES32EGFR-CC</t>
  </si>
  <si>
    <t>PA-170014-4"-EC14EAFR-ET</t>
  </si>
  <si>
    <t>PA-170009-4"-EC34EAFR-ET</t>
  </si>
  <si>
    <t>MS-172703-30"-EC32EMDR1-HC</t>
  </si>
  <si>
    <t>MS-172707-14"-EC12EMDR1-HC</t>
  </si>
  <si>
    <t>MS-172706-10"-EC32EMDR1-HC</t>
  </si>
  <si>
    <t>PA-140053-12"-EC12EAFR-DC</t>
  </si>
  <si>
    <t>HS-172703-10"-EC62EMDR1-HC</t>
  </si>
  <si>
    <t>MS-172706-10"-EC62EMDR1-HC</t>
  </si>
  <si>
    <t>LS-172705-30"-EC12EMDR1-HC</t>
  </si>
  <si>
    <t>LS-172703-16"-EC12EMDR1-HC</t>
  </si>
  <si>
    <t>HS-172702-6"-EC62EMDR1-HC</t>
  </si>
  <si>
    <t>LS-172701-20"-EC12EMDR1-HC</t>
  </si>
  <si>
    <t>HS-172706-10"-EC62EMDR1-HC</t>
  </si>
  <si>
    <t>LS-172709-30"-EC12EMDR1-HC</t>
  </si>
  <si>
    <t>MS-172705-10"-EC32EMDR1-HC</t>
  </si>
  <si>
    <t>LS-172706-18"-EC12EMDR1-HC</t>
  </si>
  <si>
    <t>LS-172704-16"-EC12EMDR1-HC</t>
  </si>
  <si>
    <t>MS-172701-18"-EC32EMDR1-HC</t>
  </si>
  <si>
    <t>HS-172701-6"-EC62EMDR1-HC</t>
  </si>
  <si>
    <t>LS-172702-8"-EC12EMDR1-HC</t>
  </si>
  <si>
    <t>PA-171006-2"-EC14ENFR-NI</t>
  </si>
  <si>
    <t>HD-020074-3"-EC14EAFR-NI</t>
  </si>
  <si>
    <t>WB-020016-8"-EC34EMFR-HC-50</t>
  </si>
  <si>
    <t>WB-020016-4"-EC34EMFR-HC</t>
  </si>
  <si>
    <t>PA-020115-2"-EC14EAFR-NI</t>
  </si>
  <si>
    <t>PA-020001-12"-EC14EADR1-NI</t>
  </si>
  <si>
    <t>PDT-080001-1.5"-EQ34ECFR-NI</t>
  </si>
  <si>
    <t>QW-020023-8"-EC34EADR1-HC</t>
  </si>
  <si>
    <t>FG-160851-4"-EC14EAFR-HC-40</t>
  </si>
  <si>
    <t>FG-160852-1 1/2"-EC14EAFR-HC-40</t>
  </si>
  <si>
    <t>FG-160853-2"-EC14EAFR-HC-40</t>
  </si>
  <si>
    <t>FG-160854-2"-EC14EAFR-HC-40</t>
  </si>
  <si>
    <t>FG-160855-2"-EC14EAFR-HC-40</t>
  </si>
  <si>
    <t>FG-160856-2"-EC14EAFR-HC-40</t>
  </si>
  <si>
    <t>FG-160857-2"-EC14EAFR-HC-40</t>
  </si>
  <si>
    <t>FG-160863-3/4"-EC14EAFR-HC-40</t>
  </si>
  <si>
    <t>FG-160864-3/4"-EC14EAFR-HC-40</t>
  </si>
  <si>
    <t>FG-160876-4"-EC14EAFR-HC-40</t>
  </si>
  <si>
    <t>FG-160877-1 1/2"-EC14EAFR-HC-40</t>
  </si>
  <si>
    <t>FG-160878-2"-EC14EAFR-HC-40</t>
  </si>
  <si>
    <t>FG-160879-2"-EC14EAFR-HC-40</t>
  </si>
  <si>
    <t>FG-160880-2"-EC14EAFR-HC-40</t>
  </si>
  <si>
    <t>FG-160881-2"-EC14EAFR-HC-40</t>
  </si>
  <si>
    <t>FG-160882-2"-EC14EAFR-HC-40</t>
  </si>
  <si>
    <t>FG-160888-3/4"-EC14EAFR-HC-40</t>
  </si>
  <si>
    <t>FG-160889-3/4"-EC14EAFR-HC-40</t>
  </si>
  <si>
    <t>MS-160851-4"EC32EMFR-HC</t>
  </si>
  <si>
    <t>PA-160015-18"-EC32EAFR-DC</t>
  </si>
  <si>
    <t>PA-160017-18"-EC32EAFR-HC-115</t>
  </si>
  <si>
    <t>PA-160045-24"-EC14EPFR-PP</t>
  </si>
  <si>
    <t>PB-160054-16"-ESC32EPFR-HC</t>
  </si>
  <si>
    <t>PB-160054-24"-ESC32EPFR-HC</t>
  </si>
  <si>
    <t>AI-160801-1/2"-EC12ACDR-NI</t>
  </si>
  <si>
    <t>AI-160802-1/2"-EC12ACDR-NI</t>
  </si>
  <si>
    <t>FW-160810-1"-ES12EAFR-NI</t>
  </si>
  <si>
    <t>LO-160821-1 1/2"-ES12EAFR-NI</t>
  </si>
  <si>
    <t>LO-160822-1 1/2"-ES12EAFR-NI</t>
  </si>
  <si>
    <t>LO-160823-1 1/2"-ES12EAFR-NI</t>
  </si>
  <si>
    <t>LO-160828-1 1/2"-ES12EAFR-NI</t>
  </si>
  <si>
    <t>LO-160829-2"-ES12EAFR-NI</t>
  </si>
  <si>
    <t>LO-160830-2"-ES12EAFR-NI</t>
  </si>
  <si>
    <t>LO-160831-1 1/2"-ES12EAFR-NI</t>
  </si>
  <si>
    <t>LO-160832-4"-ES12EAFR-NI</t>
  </si>
  <si>
    <t>LO-160836- 1/2"-ES12EAFR-NI</t>
  </si>
  <si>
    <t>LO-160837- 1/2"-ES12EAFR-NI</t>
  </si>
  <si>
    <t>LO-160838-1 1/2"-ES12EAFR-NI</t>
  </si>
  <si>
    <t>NI-160812-1"-ES12EAFR-NI</t>
  </si>
  <si>
    <t>NI-160813-1"-ES12EAFR-NI</t>
  </si>
  <si>
    <t>NI-160814-1/2"-ES12EAFR-NI</t>
  </si>
  <si>
    <t>NI-160815-1/2"-ES12EAFR-NI</t>
  </si>
  <si>
    <t>NI-160816-1"-ES12EAFR-NI</t>
  </si>
  <si>
    <t>PB-160035-20"-EC14EPFR-PP</t>
  </si>
  <si>
    <t>PB-160806-1"-ES12EAFR-NI</t>
  </si>
  <si>
    <t>PB-160807-1"-ES12EAFR-NI</t>
  </si>
  <si>
    <t>PB-160808-1"-ES12EAFR-NI</t>
  </si>
  <si>
    <t>WCR-160847-2"-EC12ABDR-NI</t>
  </si>
  <si>
    <t>WCS-020016-20"-EC12ABDR-NI</t>
  </si>
  <si>
    <t>WB-020017-8"-EC34EMFR-HC</t>
  </si>
  <si>
    <t>WB-020026-8"-EC34EMFR-HC</t>
  </si>
  <si>
    <t>PA-020121-2"-EC14EAFR-NI</t>
  </si>
  <si>
    <t>DM-080804-1.5"-ES12EKFR-NI</t>
  </si>
  <si>
    <t>DM-080805-1.5"-ES12EKFR-NI</t>
  </si>
  <si>
    <t>DM-080809-1.5"-ES12EKFR-NI</t>
  </si>
  <si>
    <t>DM-080815-1.5"-ES12EKFR-NI</t>
  </si>
  <si>
    <t>DM-080819-1/2"-ES12EKFR-NI</t>
  </si>
  <si>
    <t>DM-080822-1"-ES12EKFR-NI</t>
  </si>
  <si>
    <t>DM-080823-1"-ES12EKFR-NI</t>
  </si>
  <si>
    <t>DM-080825-1.5"-ES12EKFR-NI</t>
  </si>
  <si>
    <t>DM-080828-1.5"-ES12EKFR-NI</t>
  </si>
  <si>
    <t>DM-080829-1.5"-ES12EKFR-NI</t>
  </si>
  <si>
    <t>DM-080832-1/2"-ES12EKFR-NI</t>
  </si>
  <si>
    <t>DM-080835-1"-ES12EKFR-NI</t>
  </si>
  <si>
    <t>DM-080836-1/2"-ES12EKFR-NI</t>
  </si>
  <si>
    <t>DM-080838-1/2"-ES12EKFR-NI</t>
  </si>
  <si>
    <t>DM-080841-1"-ES12EKFR-NI</t>
  </si>
  <si>
    <t>DM-080842-1/2"-ES12EKFR-NI</t>
  </si>
  <si>
    <t>FL-080801-1"-ES12EKFR-NI</t>
  </si>
  <si>
    <t>FL-080802-1"-ES12EKFR-NI</t>
  </si>
  <si>
    <t>FL-080803-1"-ES12EKFR-NI</t>
  </si>
  <si>
    <t>FL-080804-1"-EC12ABDR-NI</t>
  </si>
  <si>
    <t>FL-080804-1"-EC12EKFR-NI</t>
  </si>
  <si>
    <t>FL-080811-1"-ES12EKFR-NI</t>
  </si>
  <si>
    <t>FL-080812-1"-ES12EKFR-NI</t>
  </si>
  <si>
    <t>FL-080813-1"-ES12EKFR-NI</t>
  </si>
  <si>
    <t>FL-080814-1"-ES12EKFR-NI</t>
  </si>
  <si>
    <t>HY-080800-2"-EC32EJFR-NI</t>
  </si>
  <si>
    <t>HY-080801-2"-EC32EJFR-NI</t>
  </si>
  <si>
    <t>HY-080811-2"-EC32EJFR-NI</t>
  </si>
  <si>
    <t>HY-080812-2"-EC32EJFR-NI</t>
  </si>
  <si>
    <t>NI-080801-1"-ES12EKFR-NI</t>
  </si>
  <si>
    <t>NI-080802-1"-ES12EKFR-NI</t>
  </si>
  <si>
    <t>NI-080811-1"-ES12EKFR-NI</t>
  </si>
  <si>
    <t>NI-080812-1"-ES12EKFR-NI</t>
  </si>
  <si>
    <t>PC-080800-2"-EC34EPFR-NI</t>
  </si>
  <si>
    <t>PC-080801-2"-EC34EPFR-NI</t>
  </si>
  <si>
    <t>PC-080811-2"-EC34EPFR-NI</t>
  </si>
  <si>
    <t>PC-080812-2"-EC34EPFR-NI</t>
  </si>
  <si>
    <t>PG-080800-1"-ES12EKFR-NI</t>
  </si>
  <si>
    <t>PG-080800-1"-ES14EKFR-NI</t>
  </si>
  <si>
    <t>PG-080801-1"-ES12EKFR-NI</t>
  </si>
  <si>
    <t>PG-080811-1"-ES14EKFR-NI</t>
  </si>
  <si>
    <t>WCR-080800-1.5"-EC12ABDR-NI</t>
  </si>
  <si>
    <t>WCR-080801-1.5"-EC12ABDR-NI</t>
  </si>
  <si>
    <t>RP-140041-3"-EL12EAFR-CC</t>
  </si>
  <si>
    <t>RE-400002-1"-EL62EADR1-CC</t>
  </si>
  <si>
    <t>RE-400004-1"-EL32EAFR-CC</t>
  </si>
  <si>
    <t>RE-400003-1"-EL32EAFR-CC</t>
  </si>
  <si>
    <t>PA-160018-10"-EC14EAFR-NI</t>
  </si>
  <si>
    <t>PB-160036-6"-EC14EPFR-NI</t>
  </si>
  <si>
    <t>PA-160081-10"-EC14EAFR-NI</t>
  </si>
  <si>
    <t>RE-090001-1"-EL32EAFR-CC</t>
  </si>
  <si>
    <t>PA-110010-3"-EC32EAFR-DC</t>
  </si>
  <si>
    <t>RE-090002-1"-ES12EGFR-CC</t>
  </si>
  <si>
    <t>WCR-080015-1.5"-EC32EAFR-NI</t>
  </si>
  <si>
    <t>WCR-080025-4"-EC12EAFR-NI</t>
  </si>
  <si>
    <t>RE-090006-1"-ES12EGFR-CC</t>
  </si>
  <si>
    <t>WCR-080035-1.5"-EC12EAFR-NI</t>
  </si>
  <si>
    <t>RP-090083-6"-EL32EADR1-NI</t>
  </si>
  <si>
    <t>PD-080009-1"-EC34EPFR-NI</t>
  </si>
  <si>
    <t>PAT-080110-1.5"-EC62E3FR-NI</t>
  </si>
  <si>
    <t>PA-080069-1.5"-EC32EAFR-HC</t>
  </si>
  <si>
    <t>PAT-080033-3"-EC62E3FR-PP</t>
  </si>
  <si>
    <t>PA-080047-2"-EC12EAFR-NI</t>
  </si>
  <si>
    <t>PA-040009-12"-EL32EAFR-CC</t>
  </si>
  <si>
    <t>PA-040089-12"-ES12EGFR-CC-65</t>
  </si>
  <si>
    <t>PA-040024-12"-ES32EGFR-CC-150</t>
  </si>
  <si>
    <t>RE-090020-12"-EL32EAFR-PP</t>
  </si>
  <si>
    <t>RP-090020-8"-EL12EAFR-CC-65</t>
  </si>
  <si>
    <t>RE-090027-6"-EL62EADR1-CC</t>
  </si>
  <si>
    <t>PC-040008-24"-EL32EAFR-CC-65</t>
  </si>
  <si>
    <t>RE-090013-6"-ES12EGFR-CC-90</t>
  </si>
  <si>
    <t>PA-140063-1"-ES32EGFR-CC</t>
  </si>
  <si>
    <t>RE-090014-4"-ES12EGFR-CC-90</t>
  </si>
  <si>
    <t>PA-040033-6"-ES32EGFR-CC-100</t>
  </si>
  <si>
    <t>PA-040031-10"-ES32EGFR-CC-100</t>
  </si>
  <si>
    <t>PA-040039-8"-ES32EGFR-CC-65</t>
  </si>
  <si>
    <t>PA-040005-14"-EL32EAFR-CC-50</t>
  </si>
  <si>
    <t>PC-040049-24"-EC32EAFR-CC-15</t>
  </si>
  <si>
    <t>PC-040043-24"-EC32EAFR-CC-15</t>
  </si>
  <si>
    <t>PC-040037-24"-EC32EAFR-NI</t>
  </si>
  <si>
    <t>PC-040047-14''-ES32EGFR-CC-125</t>
  </si>
  <si>
    <t>PC-040065-10"-EC32EAFR-NI</t>
  </si>
  <si>
    <t>RE-090015-6"-ES12EGFR-CC-100</t>
  </si>
  <si>
    <t>PA-110078-6"-EC32EAFR-NI</t>
  </si>
  <si>
    <t>PB-110011-4"-EC14EPFR-NI</t>
  </si>
  <si>
    <t>PA-040056-1"-ES32EGFR-CC-125</t>
  </si>
  <si>
    <t>PA-040058-1"-ES32EGFR-CC-125</t>
  </si>
  <si>
    <t>PA-040044-6"-ES12EGFR-CC-115</t>
  </si>
  <si>
    <t>PC-040066-10"-EC14EAFR-NI</t>
  </si>
  <si>
    <t>PC-040040-12"-EC12EAFR-PP-100</t>
  </si>
  <si>
    <t>RP-090007-14"-ES32EGFR-CC</t>
  </si>
  <si>
    <t>WB-160001-2"-EC62EMFR-HC-40</t>
  </si>
  <si>
    <t>WCR-090601-1"-EC12ABDR-NI</t>
  </si>
  <si>
    <t>WCR-090601-6"-EC12ABDR-NI</t>
  </si>
  <si>
    <t>WCR-090605-1"-EC12ABDR-NI</t>
  </si>
  <si>
    <t>WCR-090605-38"-EC12ABDR-NI</t>
  </si>
  <si>
    <t>WCR-090603-1"-EC12ABDR-NI</t>
  </si>
  <si>
    <t>WCR-090603-38"-EC12ABDR-NI</t>
  </si>
  <si>
    <t>VC-090603-0.5"-EC12EAFR-NI</t>
  </si>
  <si>
    <t>WCS-090625-38"-EC12ABDR-NI</t>
  </si>
  <si>
    <t>WCS-090626-38"-EC12ABDR-NI</t>
  </si>
  <si>
    <t>VC-090612-1"-EC12EAFR-NI</t>
  </si>
  <si>
    <t>WCR-090622-1"-EC32EAFR-NI</t>
  </si>
  <si>
    <t>WCR-090622-4"-EC32EAFR-NI</t>
  </si>
  <si>
    <t>WCR-090621-1"-EC32EAFR-NI</t>
  </si>
  <si>
    <t>WCR-090621-4"-EC32EAFR-NI</t>
  </si>
  <si>
    <t>WCR-090611-1"-EC12ABDR-NI</t>
  </si>
  <si>
    <t>WCR-090611-6"-EC12ABDR-NI</t>
  </si>
  <si>
    <t>WCR-090615-38"-EC12ABDR-NI</t>
  </si>
  <si>
    <t>WCR-090613-38"-EC12ABDR-NI</t>
  </si>
  <si>
    <t>WCR-090615-1"-EC12ABDR-NI</t>
  </si>
  <si>
    <t>WCR-090613-1"-EC12ABDR-NI</t>
  </si>
  <si>
    <t>VC-090618-0.5"-EC12EAFR-NI</t>
  </si>
  <si>
    <t>VC-090629-1"-EC12EAFR-NI</t>
  </si>
  <si>
    <t>WCS-090628-38"-EC12ABDR-NI</t>
  </si>
  <si>
    <t>WCS-090627-38"-EC12ABDR-NI</t>
  </si>
  <si>
    <t>WCR-090617-1"-EC32EAFR-NI</t>
  </si>
  <si>
    <t>WCR-090619-1"-EC32EAFR-NI</t>
  </si>
  <si>
    <t>WCR-090617-4"-EC32EAFR-NI</t>
  </si>
  <si>
    <t>WCR-090619-4"-EC32EAFR-NI</t>
  </si>
  <si>
    <t>CH-130003-1"-ES62EJFR-NI</t>
  </si>
  <si>
    <t>CH-130002-1"-ES62EJFR-NI</t>
  </si>
  <si>
    <t>PCT-080028-6"-EV32EHFR-HC</t>
  </si>
  <si>
    <t>PCT-080004-0.75"-EV62EHDR1-NI</t>
  </si>
  <si>
    <t>MS-080020-3"-EC32EMFR-HC</t>
  </si>
  <si>
    <t>QW-020089-2"-EC34EAFR-HC</t>
  </si>
  <si>
    <t>WR-020077-2"-EC34EAFR-HC</t>
  </si>
  <si>
    <t>WR-020078-2"-EC34EAFR-HC</t>
  </si>
  <si>
    <t>PC-180007-2"-EC32EAFR-NI</t>
  </si>
  <si>
    <t>PA-180019-36"-EC12EADR1-NI</t>
  </si>
  <si>
    <t>PA-130021-10"-EC34EAFR-NI</t>
  </si>
  <si>
    <t>WB-172004-2"-EC32EMFR-HC</t>
  </si>
  <si>
    <t>WB-172003-2"-EC32EMFR-HC</t>
  </si>
  <si>
    <t>PB-130009-24"-ES62EPDR1-HC</t>
  </si>
  <si>
    <t>PB-130011-24"-ES62EPDR1-HC</t>
  </si>
  <si>
    <t>PB-130010-24"-ES62EPDR1-HC</t>
  </si>
  <si>
    <t>PB-130012-24"-ES62EPDR1-HC</t>
  </si>
  <si>
    <t>FW-180012-24"-EC12EADR2-NI</t>
  </si>
  <si>
    <t>PA-030087-6"-EL12EAFR-CC-40</t>
  </si>
  <si>
    <t>PA-180001-12''-EC12EAFR-NI</t>
  </si>
  <si>
    <t>PC-030001-18"-EL32EAFR-CC-50</t>
  </si>
  <si>
    <t>RP-030051-10"-EL32EAFR-CC-15</t>
  </si>
  <si>
    <t>PA-030126-12"-ES32EGFR-II-65</t>
  </si>
  <si>
    <t>PA-030044-10"-ES32EGFR-NI</t>
  </si>
  <si>
    <t>WCR-180613-1"-EC12EAFR-NI</t>
  </si>
  <si>
    <t>WCR-180613-6"-EC12EAFR-NI</t>
  </si>
  <si>
    <t>FG-175001-14"-EC14EAFR-NI</t>
  </si>
  <si>
    <t>WCR-180603-1"-EC12ABDR-NI</t>
  </si>
  <si>
    <t>WCR-180605-1"-EC12ABDR-NI</t>
  </si>
  <si>
    <t>LS-030057-0.75"-EC12EMFR-HC-40</t>
  </si>
  <si>
    <t>WCR-180603-4"-EC12ABDR-NI</t>
  </si>
  <si>
    <t>WCR-180605-4"-EC12ABDR-NI</t>
  </si>
  <si>
    <t>PC-030021-38"-EL32EAFR-CC-50</t>
  </si>
  <si>
    <t>WCR-180611-1"-EC12ABDR-NI</t>
  </si>
  <si>
    <t>WCR-180611-6"-EC12ABDR-NI</t>
  </si>
  <si>
    <t>WCR-180607-6"-EC12ABDR-NI</t>
  </si>
  <si>
    <t>WCR-180609-6"-EC12ABDR-NI</t>
  </si>
  <si>
    <t>WCR-180607-1"-EC12ABDR-NI</t>
  </si>
  <si>
    <t>WCR-180609-1"-EC12ABDR-NI</t>
  </si>
  <si>
    <t>PC-030001-30"-EL32EAFR-CC-50</t>
  </si>
  <si>
    <t>PC-040012-2"-EL32EAFR-CC-65</t>
  </si>
  <si>
    <t>PC-040006-2"-ES32EGFR-CC-125</t>
  </si>
  <si>
    <t>PC-040005-2"-ES32EGFR-CC-125</t>
  </si>
  <si>
    <t>PC-040007-2"-ES32EGFR-CC-150</t>
  </si>
  <si>
    <t>PA-020120-2"-EC14EAFR-NI</t>
  </si>
  <si>
    <t>WA-010102-1.5"-ES32EMFR-HC</t>
  </si>
  <si>
    <t>PB-160009-12"-EC14EPFR-PP</t>
  </si>
  <si>
    <t>WR-020060-8"-EC14EAFR-HC</t>
  </si>
  <si>
    <t>WR-020064-8"-EC14EAFR-HC</t>
  </si>
  <si>
    <t>WU-020001-2"-EC12ABDR-NI</t>
  </si>
  <si>
    <t>PA-020094-2"-EC34EAFR-NI</t>
  </si>
  <si>
    <t>PA-030030-2"-EC14EAFR-NI</t>
  </si>
  <si>
    <t>VA-173893-1"-EC18EHFR-HC-50</t>
  </si>
  <si>
    <t>VA-173894-1"-EC18EHFR-HC-50</t>
  </si>
  <si>
    <t>VA-173898-1"-EC18EHFR-HC-50</t>
  </si>
  <si>
    <t>CC-173892-1"-EC12ETFR-NI</t>
  </si>
  <si>
    <t>CC-173893-1"-EC12ETFR-NI</t>
  </si>
  <si>
    <t>WA-173899-1"-ES12EAFR-NI</t>
  </si>
  <si>
    <t>LS-173016-12"-EC12EMFR-HC</t>
  </si>
  <si>
    <t>CC-173898-1"-EC12ETFR-NI</t>
  </si>
  <si>
    <t>NI-140002-2"-EC12EAFR-NI</t>
  </si>
  <si>
    <t>PB-130036-2"-ES62ECFR-NI</t>
  </si>
  <si>
    <t>PB-130038-2"-ES62ECFR-NI</t>
  </si>
  <si>
    <t>CA-120179-2"-EC34EDFR-NI</t>
  </si>
  <si>
    <t>CA-120181-3"-EC34EDFR-NI</t>
  </si>
  <si>
    <t>CC-130100-2"-EC34ENFR-NI</t>
  </si>
  <si>
    <t>LC-060005-3"-EC32EMFR-HC-60</t>
  </si>
  <si>
    <t>CC-130025-2"-EC34ENFR-NI</t>
  </si>
  <si>
    <t>NI-070001-0.75"-EC12EAFR-NI</t>
  </si>
  <si>
    <t>NI-070002-0.75"-EC12EAFR-NI</t>
  </si>
  <si>
    <t>WA-173893-2"-ES12EAFR-NI</t>
  </si>
  <si>
    <t>WA-173892-3"-ES12EAFR-NI</t>
  </si>
  <si>
    <t>ME-177004-4"-EL32EAFR-HC</t>
  </si>
  <si>
    <t>ME-170021-3"-EC12EAFR-NI</t>
  </si>
  <si>
    <t>WCR-170004-2-EC12ABDR-NI</t>
  </si>
  <si>
    <t>PA-170073-HOLD"-EC14EAFR-ET</t>
  </si>
  <si>
    <t>PA-030150-14"-EC32EADR3-DC</t>
  </si>
  <si>
    <t>WB-172001-2"-EC62EMFR-HC</t>
  </si>
  <si>
    <t>WB-172005-2"-EC62EMFR-HC</t>
  </si>
  <si>
    <t>WB-172006-2"-EC32EMFR-HC</t>
  </si>
  <si>
    <t>WB-172002-2"-EC32EMFR-HC</t>
  </si>
  <si>
    <t>WA-010102-3"-ES32EMFR-HC</t>
  </si>
  <si>
    <t>LS-173018-10"-EC12EMFR-HC</t>
  </si>
  <si>
    <t>LS-173017-10"-EC12EMFR-HC</t>
  </si>
  <si>
    <t>LS-173012-2"-ES12EMFR-PP</t>
  </si>
  <si>
    <t>LS-173013-2"-ES12EMFR-PP</t>
  </si>
  <si>
    <t>LS-173014-2"-ES12EMFR-PP</t>
  </si>
  <si>
    <t>LS-173015-2"-ES12EMFR-PP</t>
  </si>
  <si>
    <t>PB-160008-24"-EC14EPFR-NI</t>
  </si>
  <si>
    <t>PA-010160-12"-EC12EAFR-PP</t>
  </si>
  <si>
    <t>PA-170085-2"-EC14EAFR-NI</t>
  </si>
  <si>
    <t>WK-173001-8"-EC12EAFR-HC-65</t>
  </si>
  <si>
    <t>CH-130117-1"-ES32EJFR-NI</t>
  </si>
  <si>
    <t>PB-130037-1"-ES62EPDR1-NI</t>
  </si>
  <si>
    <t>PB-130035-1"-ES62EPDR1-NI</t>
  </si>
  <si>
    <t>CA-120103-2"-EC34EDFR-NI</t>
  </si>
  <si>
    <t>FW-010003-6"-EC12EADR2-PP</t>
  </si>
  <si>
    <t>QW-020060-10"-EC34EAFR-HC</t>
  </si>
  <si>
    <t>WR-020013-8"-EC14EAFR-HC</t>
  </si>
  <si>
    <t>PAT-070049-0.75"-ES12E8FR-NI</t>
  </si>
  <si>
    <t>PAT-070032-0.75"-ES32E8FR-NI</t>
  </si>
  <si>
    <t>PAT-070013-0.75"-ES12EJFR-NI</t>
  </si>
  <si>
    <t>PA-130036-2"-ES62ECFR-NI</t>
  </si>
  <si>
    <t>WA-176001-2"-ES32EAFR-NI</t>
  </si>
  <si>
    <t>PA-020116-6"-EC14EAFR-NI</t>
  </si>
  <si>
    <t>PA-020120-4"-EC14EAFR-NI</t>
  </si>
  <si>
    <t>QW-020061-12"-EC34EADR1-NI</t>
  </si>
  <si>
    <t>WCS-070001-10"-EC12ABDR-NI</t>
  </si>
  <si>
    <t xml:space="preserve">PC-180002-2"-EC32EADR1-NI </t>
  </si>
  <si>
    <t>NI-180001-2"-EC32EAFR-NI</t>
  </si>
  <si>
    <t>AP-160002-1.5"-EC12ABDR-NI</t>
  </si>
  <si>
    <t>HS-110001-10"-EC62EMDR1-HC</t>
  </si>
  <si>
    <t>WR-120019-4"-EY12EPFR-NI</t>
  </si>
  <si>
    <t>PA-110016-3"-EC62EADR1-HC</t>
  </si>
  <si>
    <t>MS-172002-2"-EC32EMDR1-HC</t>
  </si>
  <si>
    <t>MS-172005-2"-EC32EMDR1-HC</t>
  </si>
  <si>
    <t>PA-110009-6"-EL32EAFR-CC</t>
  </si>
  <si>
    <t>NI-140003-2"-EC12EAFR-NI</t>
  </si>
  <si>
    <t>PA-130016-4"-EC34EAFR-NI</t>
  </si>
  <si>
    <t>PB-120037-10"-EY12EPFR-HC</t>
  </si>
  <si>
    <t>WB-173004-6"-ECJ2JMDR-HC</t>
  </si>
  <si>
    <t>WB-173006-6"-ECJ2JMDR-HC</t>
  </si>
  <si>
    <t>WB-173008-6"-ECJ2JMDR-HC</t>
  </si>
  <si>
    <t>CC-190084-2"-EC14ENFR-NI</t>
  </si>
  <si>
    <t>PA-175008-14"-EC14EAFR-NI</t>
  </si>
  <si>
    <t>AG-120001-24"-EC14EPFR-ET</t>
  </si>
  <si>
    <t>WCR-020019-6"-EC12EAFR-NI</t>
  </si>
  <si>
    <t>WCR-020016-6"-EC12EAFR-NI</t>
  </si>
  <si>
    <t>HC-110001-6"-EC62EMFR-HC</t>
  </si>
  <si>
    <t>CC-130042-2"-EC14ENFR-NI</t>
  </si>
  <si>
    <t>LC-177007-6"-EC12EMFR-HC</t>
  </si>
  <si>
    <t>LS-050001-16"-EC12EMDR1-HC</t>
  </si>
  <si>
    <t>PC-030044-3"-EC62EADR1-HC-65</t>
  </si>
  <si>
    <t>PB-130036-2"-ES62ECFR-HC</t>
  </si>
  <si>
    <t>PB-130038-2"-ES62ECFR-HC</t>
  </si>
  <si>
    <t>PB-110006-34"-EC34EPFR-NI</t>
  </si>
  <si>
    <t>PA-160118-24"-EC14EAFR-NI</t>
  </si>
  <si>
    <t>PA-160116-24"-EC14EAFR-HC</t>
  </si>
  <si>
    <t>PA-160121-24"-EC14EAFR-NI</t>
  </si>
  <si>
    <t>LS-160004-2"-EC12EMDR1-HC</t>
  </si>
  <si>
    <t>LS-160005-2"-EC12EMDR1-HC</t>
  </si>
  <si>
    <t>WB-180602-2"-EC32EMFR-HC-50</t>
  </si>
  <si>
    <t>CH-120001-2"-ES62EJFR-NI</t>
  </si>
  <si>
    <t>VA-190001-1"-EC38EHFR-NI</t>
  </si>
  <si>
    <t>VA-190001-1.5"-EC38EHFR-NI</t>
  </si>
  <si>
    <t>PC-040018-2"-ES32EGFR-CC-115</t>
  </si>
  <si>
    <t>WCS-020016-20"-EC32EAFR-NI</t>
  </si>
  <si>
    <t>WB-110603-2"-EC32EMFR-NI</t>
  </si>
  <si>
    <t>QW-400007-10"-EC34EAFR-NI</t>
  </si>
  <si>
    <t>WU-020002-2"-E34EAFR-NI</t>
  </si>
  <si>
    <t>LS-020008-12"-EC12EMFR-HC</t>
  </si>
  <si>
    <t>WB-020018-8"-EC14EMFR-HC</t>
  </si>
  <si>
    <t>PA-020134-30"-EL12EAFR-NI</t>
  </si>
  <si>
    <t>RP-090249-3"-EL32EAFR-CC-50</t>
  </si>
  <si>
    <t>RP-090249-2"-EL32EAFR-CC-50</t>
  </si>
  <si>
    <t>WCR-110615-34"-EC12ABDR-NI</t>
  </si>
  <si>
    <t>WCR-110616-34"-EC12ABDR-NI</t>
  </si>
  <si>
    <t>WB-173004-3"-ECJ2JMDR-HC</t>
  </si>
  <si>
    <t>WB-173008-3"-ECJ2JMDR-HC</t>
  </si>
  <si>
    <t>WB-173006-3"-ECJ2JMDR-HC</t>
  </si>
  <si>
    <t>HS-173001-6"-EC62EMDR1-HC</t>
  </si>
  <si>
    <t>LS-173016-14"-EC12EMFR-HC</t>
  </si>
  <si>
    <t>PA-120016-6"-EC12EAFR-NI</t>
  </si>
  <si>
    <t>PA-160051-12"-EC12EAFR-PP-100</t>
  </si>
  <si>
    <t>QW-020917-30"-EC34EADR1-HC-65</t>
  </si>
  <si>
    <t>MS-020902-2"-EC32EMDR1-HC-85</t>
  </si>
  <si>
    <t>MS-020923-4"-EC32EMDR1-PP-65</t>
  </si>
  <si>
    <t>MS-020915-1.5"-EC32EMDR1-PP-65</t>
  </si>
  <si>
    <t>MS-020916-1.5"-EC32EMDR1-PP-65</t>
  </si>
  <si>
    <t>MS-020917-1.5"-EC32EMDR1-PP-65</t>
  </si>
  <si>
    <t>MS-020918-1.5"-EC32EMDR1-PP-65</t>
  </si>
  <si>
    <t>QW-020904-3"-EC34EAFR-HC-50</t>
  </si>
  <si>
    <t>QW-020905-3"-EC34EAFR-HC-50</t>
  </si>
  <si>
    <t>QW-020906-3"-EC34EAFR-HC-50</t>
  </si>
  <si>
    <t>QW-020907-3"-EC34EAFR-HC-50</t>
  </si>
  <si>
    <t>PA-160118-20"-EC14EAFR-NI</t>
  </si>
  <si>
    <t>PA-160115-24"-EC14EAFR-NI</t>
  </si>
  <si>
    <t>PA-160117-4"-EC14EAFR-HC</t>
  </si>
  <si>
    <t>WB-160002-2"-EC32EMFR-NI</t>
  </si>
  <si>
    <t>CC-160009-2"-EC14ENFR-NI</t>
  </si>
  <si>
    <t>CC-160004-2"-EC14ENFR-NI</t>
  </si>
  <si>
    <t>CC-160005-2"-EC32ETFR-NI</t>
  </si>
  <si>
    <t>PA-190085-2"-EC14ENFR-NI</t>
  </si>
  <si>
    <t>CC-160008-8"-EC14ENFR-NI</t>
  </si>
  <si>
    <t>CC-160003-2"-EC14ENFR-NI</t>
  </si>
  <si>
    <t>CC-190085-2"-EC34ENFR-NI</t>
  </si>
  <si>
    <t>CC-160017-6"-EC14ENFR-NI</t>
  </si>
  <si>
    <t>PA-130021-34"-EC34EPFR-HC</t>
  </si>
  <si>
    <t>BA-177019-0.75"-EL12EADR1-NI</t>
  </si>
  <si>
    <t>PA-050125-48"-ES12EGDR1-CC-100</t>
  </si>
  <si>
    <t>PA-173004-6"-EC12EAFR-NI</t>
  </si>
  <si>
    <t>ME-177001-30"-EL32EAFR-HC</t>
  </si>
  <si>
    <t>LC-175003-6"-EC12EMFR-HC</t>
  </si>
  <si>
    <t>WO-179014-8"-EC14EAFR-NI</t>
  </si>
  <si>
    <t>RE-090051-8"-ES32EGFR-CC-50</t>
  </si>
  <si>
    <t>HD-179011-2"-EC14EAFR-NI</t>
  </si>
  <si>
    <t>WCS-179001-2"-EC12ABDR-NI</t>
  </si>
  <si>
    <t>WCS-179002-2"-EC12ABDR-NI</t>
  </si>
  <si>
    <t>WCS-179003-2"-EC12ABDR-NI</t>
  </si>
  <si>
    <t>WCS-179004-2"-EC12ABDR-NI</t>
  </si>
  <si>
    <t>WCS-179005-2"-EC12ABDR-NI</t>
  </si>
  <si>
    <t>WCS-179006-2"-EC12ABDR-NI</t>
  </si>
  <si>
    <t>WCS-179007-2"-EC12ABDR-NI</t>
  </si>
  <si>
    <t>WCS-179008-2"-EC12ABDR-NI</t>
  </si>
  <si>
    <t>WCS-179009-2"-EC12ABDR-NI</t>
  </si>
  <si>
    <t>WCS-179010-2"-EC12ABDR-NI</t>
  </si>
  <si>
    <t>WCS-179011-2"-EC12ABDR-NI</t>
  </si>
  <si>
    <t>WCS-179012-2"-EC12ABDR-NI</t>
  </si>
  <si>
    <t>WCS-179013-2"-EC12ABDR-NI</t>
  </si>
  <si>
    <t>WCS-179014-2"-EC12ABDR-NI</t>
  </si>
  <si>
    <t>WCS-179015-2"-EC12ABDR-NI</t>
  </si>
  <si>
    <t>WCS-179016-2"-EC12ABDR-NI</t>
  </si>
  <si>
    <t>WCS-179017-2"-EC12ABDR-NI</t>
  </si>
  <si>
    <t>WCS-179018-2"-EC12ABDR-NI</t>
  </si>
  <si>
    <t>WCS-179019-2"-EC12ABDR-NI</t>
  </si>
  <si>
    <t>WCS-179020-2"-EC12ABDR-NI</t>
  </si>
  <si>
    <t>PB-110002-2"-EC34EPFR-NI</t>
  </si>
  <si>
    <t>WCR-110618-1"-EC12ABDR-NI</t>
  </si>
  <si>
    <t>WCR-110617-1"-EC12ABDR-NI</t>
  </si>
  <si>
    <t>CC-171030-2"-EC14ENFR-NI</t>
  </si>
  <si>
    <t>FW-010105-6"-ES12EJFR-NI</t>
  </si>
  <si>
    <t>NI-010021-2"-EC12EAFR-NI</t>
  </si>
  <si>
    <t>WB-120004-1"-EC32EMFR-HC</t>
  </si>
  <si>
    <t>WB-120007-1"-EC32EMFR-HC</t>
  </si>
  <si>
    <t>PB-130030-20"-EC14EPFR-ET-65</t>
  </si>
  <si>
    <t>NI-177779-2"-EC12EAFR-NI</t>
  </si>
  <si>
    <t>NI-020007-0.75"-EC12EMFR-HC-40</t>
  </si>
  <si>
    <t>FG-175022-24"-EC14EAFR-HC</t>
  </si>
  <si>
    <t>WU-174707-2"-EC12ABDR-NI</t>
  </si>
  <si>
    <t>WU-174702-2"-EC12ABDR-NI</t>
  </si>
  <si>
    <t>PB-120037-36"-EY12EPFR-HC</t>
  </si>
  <si>
    <t>PA-040087-12"-ES32EGFR-CC-65</t>
  </si>
  <si>
    <t>CA-120054-6"-EY32EPFR-HC</t>
  </si>
  <si>
    <t>PA-170026-2"-EC12EAFR-NI</t>
  </si>
  <si>
    <t>PA-170028-4"-EC14EAFR-NI</t>
  </si>
  <si>
    <t>PA-170088-6"-EC12EAFR-NI</t>
  </si>
  <si>
    <t>PA-020906-2"-EC34EAFR-NI</t>
  </si>
  <si>
    <t>LS-172002-24"-EC12EMDR1-HC</t>
  </si>
  <si>
    <t>WO-179013-30"-EC14EAFR-NI</t>
  </si>
  <si>
    <t>HD-020715-2"-EC14EAFR-PP</t>
  </si>
  <si>
    <t>WCR-110617-34"-EC12ABDR-NI</t>
  </si>
  <si>
    <t>WCR-110618-34"-EC12ABDR-NI</t>
  </si>
  <si>
    <t>AI-180908-3"-SS150-NI</t>
  </si>
  <si>
    <t>FG-180901-16"-CS300-E80</t>
  </si>
  <si>
    <t>FG-180909-2"-CS300-NI</t>
  </si>
  <si>
    <t>FW-180907-1"-CS150-NI</t>
  </si>
  <si>
    <t>FW-180907-1"-CS300-NI</t>
  </si>
  <si>
    <t>FW-180907-8"-CS150-NI</t>
  </si>
  <si>
    <t>H-180900-10"-CS300-NI</t>
  </si>
  <si>
    <t>H-180902-12"-CS300-NI</t>
  </si>
  <si>
    <t>H-180902-8"-CS300-NI</t>
  </si>
  <si>
    <t>H-180903-10"-CS300-S100</t>
  </si>
  <si>
    <t>H-180905-6"-CS300-S100</t>
  </si>
  <si>
    <t>H-180906-6"-CS300-S100</t>
  </si>
  <si>
    <t>H-180910-10"-CS300-NI</t>
  </si>
  <si>
    <t>H-180920-10"-CS300-NI</t>
  </si>
  <si>
    <t>H-180930-10"-CS300-NI</t>
  </si>
  <si>
    <t>H-180940-10"-CS300-NI</t>
  </si>
  <si>
    <t>H-180950-10"-CS300-NI</t>
  </si>
  <si>
    <t>H-180960-10"-CS300-NI</t>
  </si>
  <si>
    <t>H-180970-10"-CS300-NI</t>
  </si>
  <si>
    <t>H-180980-10"-CS300-NI</t>
  </si>
  <si>
    <t>H-180990-10"-CS300-NI</t>
  </si>
  <si>
    <t>PA-180XXX-24"- EC12EAFR</t>
  </si>
  <si>
    <t>TG-180904-24"-CS150-S50</t>
  </si>
  <si>
    <t>NI-177778-2"-EC12EAFR-NI</t>
  </si>
  <si>
    <t>LC-173015-14"-EC32EMFR-HC</t>
  </si>
  <si>
    <t>PAT-080154-3"-EC12E3FR-NI</t>
  </si>
  <si>
    <t>WCR-080036-4"-EC12ABDR-NI</t>
  </si>
  <si>
    <t>PA-030091-2"-EL12EAFR-HC-50</t>
  </si>
  <si>
    <t>WCR-170004-6"-EC12ABDR-NI</t>
  </si>
  <si>
    <t>PA-173006-6"-EC12EAFR-PP</t>
  </si>
  <si>
    <t>NI-400717-2"-EC12EAFR-NI</t>
  </si>
  <si>
    <t>NI-400718-2"-EC12EAFR-NI</t>
  </si>
  <si>
    <t>NI-400719-2"-EC12EAFR-NI</t>
  </si>
  <si>
    <t>NI-400720-2"-EC12EAFR-NI</t>
  </si>
  <si>
    <t>NI-400721-2"-EC12EAFR-NI</t>
  </si>
  <si>
    <t>CA-120151-20"-EY12EPFR-HC</t>
  </si>
  <si>
    <t>WB-172004-1"-EC32EMFR-HC</t>
  </si>
  <si>
    <t>WB-172004-1.5"-EC32EMFR-HC</t>
  </si>
  <si>
    <t>PA-170070-2"-EC32EAFR-ET</t>
  </si>
  <si>
    <t>PA-170069-2"-EC34EAFR-ET</t>
  </si>
  <si>
    <t>38"-ES32EGFR-CC</t>
  </si>
  <si>
    <t>40"-EC34-EADR1-PP</t>
  </si>
  <si>
    <t>40"-ES32EGFR-CC</t>
  </si>
  <si>
    <t>44"-EC14EADR1-NI</t>
  </si>
  <si>
    <t>46"-EC14EADR1-PP</t>
  </si>
  <si>
    <t>54"-EC14EADR1-PP</t>
  </si>
  <si>
    <t>56"-EC14EADR1-NI</t>
  </si>
  <si>
    <t>68"-EC14EADR1-NI</t>
  </si>
  <si>
    <t>AV-030882-36"-EC12EAFR-PP</t>
  </si>
  <si>
    <t>AV-030883-36"-EC12EAFR-PP</t>
  </si>
  <si>
    <t>LO-030802-3"-S15WN-NI</t>
  </si>
  <si>
    <t>LO-030805-1.1/2"-S15WN-NI</t>
  </si>
  <si>
    <t>LO-030806-3/4"-S15WN-NI</t>
  </si>
  <si>
    <t>LO-030807-2"-S15WN-NI</t>
  </si>
  <si>
    <t>LO-030808-1.1/2"-S15WN-NI</t>
  </si>
  <si>
    <t>LO-030809-2"-S15WN-NI</t>
  </si>
  <si>
    <t>LO-030810-1.1/2"-S15WN-NI</t>
  </si>
  <si>
    <t>LO-030811-1.1/2"-S15WN-NI</t>
  </si>
  <si>
    <t>LO-030812-3"-S15WN-NI</t>
  </si>
  <si>
    <t>LO-030813-4"-S15WN-NI</t>
  </si>
  <si>
    <t>LO-030814-2"-S15WN-NI</t>
  </si>
  <si>
    <t>LO-030816-6"-S15WN-NI</t>
  </si>
  <si>
    <t>LO-030817-4"-S15WN-NI</t>
  </si>
  <si>
    <t>LO-030819-6"-S15WN-NI</t>
  </si>
  <si>
    <t>LO-030820-4"-S15WN-NI</t>
  </si>
  <si>
    <t>LO-030822-4"-S15WN-NI</t>
  </si>
  <si>
    <t>LO-030823-8"-S15WN-NI</t>
  </si>
  <si>
    <t>LO-030831-3"-S30WN-NI</t>
  </si>
  <si>
    <t>LO-030832-3"-S30WN-NI</t>
  </si>
  <si>
    <t>LO-030833-1.1/2"-S30WN-NI</t>
  </si>
  <si>
    <t>LO-030837-3/4"-S30WN-NI</t>
  </si>
  <si>
    <t>LO-030838-3/4"-S30WN-NI</t>
  </si>
  <si>
    <t>LO-030851-8"-S15WN-NI</t>
  </si>
  <si>
    <t>LO-030852-8"-S15WN-NI</t>
  </si>
  <si>
    <t>LO-030853-4"-S15WN-NI</t>
  </si>
  <si>
    <t>LO-030855-6"-S30WN-NI</t>
  </si>
  <si>
    <t>LO-030856-4"-S15WN-NI</t>
  </si>
  <si>
    <t>LO-030857-4"-S15WN-NI</t>
  </si>
  <si>
    <t>LO-030858-6"-S30WN-NI</t>
  </si>
  <si>
    <t>LO-030861-6"-S30WN-NI</t>
  </si>
  <si>
    <t>LO-030866-6"-S30WN-NI</t>
  </si>
  <si>
    <t>LO-030867-6"-S30WN-NI</t>
  </si>
  <si>
    <t>LO-030868-6"-S15WN-NI</t>
  </si>
  <si>
    <t>LO-030869-3"-S30WN-NI</t>
  </si>
  <si>
    <t>LO-030870-3"-S15WN-NI</t>
  </si>
  <si>
    <t>LO-030871-3"-S15WN-NI</t>
  </si>
  <si>
    <t>LS-030878-4"-EK12EAFR-NI</t>
  </si>
  <si>
    <t>NI-030801-3/4"-S15BS-NI</t>
  </si>
  <si>
    <t>NI-030802-1"-S15BS-NI</t>
  </si>
  <si>
    <t>NI-030803-1"-S15BS-NI</t>
  </si>
  <si>
    <t>NI-030804-3/4"-S15BS-NI</t>
  </si>
  <si>
    <t>NI-030805-3/4"-S15BS-NI</t>
  </si>
  <si>
    <t>NI-030812-1"-S15BS-NI</t>
  </si>
  <si>
    <t>NI-030813-1"-S15BS-NI</t>
  </si>
  <si>
    <t>NI-030815-3/4"-S15BS-NI</t>
  </si>
  <si>
    <t>NI-030816-3/4"-S15BS-NI</t>
  </si>
  <si>
    <t>NI-030817-3/4"-S15BS-NI</t>
  </si>
  <si>
    <t>NI-030818-3/4"-S15BS-NI</t>
  </si>
  <si>
    <t>NI-030819-3/4"-S15BS-NI</t>
  </si>
  <si>
    <t>NI-030826-1"-S15BS-NI</t>
  </si>
  <si>
    <t>NI-030827-1 1/2"-S15BS-NI</t>
  </si>
  <si>
    <t>NI-030829-3/4"-S15BS-NI</t>
  </si>
  <si>
    <t>NI-030830-3/4"-S15BS-NI</t>
  </si>
  <si>
    <t>NI-030831-3/4"-S15BS-NI</t>
  </si>
  <si>
    <t>NI-030832-3/4"-S15BS-NI</t>
  </si>
  <si>
    <t>NI-030833-3/4"-S15BS-NI</t>
  </si>
  <si>
    <t>NI-030840-3/4"-S15BS-NI</t>
  </si>
  <si>
    <t>NI-030841-3/4"-S15BS-NI</t>
  </si>
  <si>
    <t>OW-030801-3"-S30SW-NI</t>
  </si>
  <si>
    <t>OW-030802-1.1/2"-S30SW-NI</t>
  </si>
  <si>
    <t>OW-030803-3/4"-S30SW-NI</t>
  </si>
  <si>
    <t>OW-030804-3/4"-S30SW-NI</t>
  </si>
  <si>
    <t>OW-030805-3/4"-S30SW-NI</t>
  </si>
  <si>
    <t>OW-030806-3/4"-S30SW-NI</t>
  </si>
  <si>
    <t>OW-030807-1.1/2"-S30SW-NI</t>
  </si>
  <si>
    <t>OW-030808-1.1/2"-S30SW-NI</t>
  </si>
  <si>
    <t>OW-030809-1"-S30SW-NI</t>
  </si>
  <si>
    <t>OW-030810-1"-S30SW-NI</t>
  </si>
  <si>
    <t>OW-030811-1.1/2"-S30SW-NI</t>
  </si>
  <si>
    <t>OW-030812-1"-S30SW-NI</t>
  </si>
  <si>
    <t>OW-030813-1"-S30SW-NI</t>
  </si>
  <si>
    <t>PA-030204-2"-EC14EADR1-NI</t>
  </si>
  <si>
    <t>PA-030802-3/4"-S60BS-ET</t>
  </si>
  <si>
    <t>PC-030202-14"-EC34EADR2-PP-100</t>
  </si>
  <si>
    <t>PC-030801-3/4"-S60BS-ET</t>
  </si>
  <si>
    <t>PC-030804-1"-S60BS-ET</t>
  </si>
  <si>
    <t>PC-030805-1"-S60BS-ET</t>
  </si>
  <si>
    <t>PC-030806-3/4"-S60BS-ET</t>
  </si>
  <si>
    <t>PC-030812-1"-S60BS-NI</t>
  </si>
  <si>
    <t>PC-030813-1"-S60BS-NI</t>
  </si>
  <si>
    <t>PC-030815-1"-S60BS-ET</t>
  </si>
  <si>
    <t>PC-030817-2"-S15BS-ET</t>
  </si>
  <si>
    <t>PC-030818-2"-S15BS-ET</t>
  </si>
  <si>
    <t>PC-030819-3/4"-S15BS-ET</t>
  </si>
  <si>
    <t>PC-030825-1"-S15BS-NI</t>
  </si>
  <si>
    <t>PC-030826-1"-S15BS-NI</t>
  </si>
  <si>
    <t>PC-030827-1"-S15BS-NI</t>
  </si>
  <si>
    <t>PC-030828-1 1//2"-S60BS-ET</t>
  </si>
  <si>
    <t>PC-030828-1 1/2"-S60BS-ET</t>
  </si>
  <si>
    <t>PC-030828-1.1/2"-S60BS-ET</t>
  </si>
  <si>
    <t>PC-030829-1.1/2"-S60BS-ET</t>
  </si>
  <si>
    <t>PC-030830-2"-S30BS-ET</t>
  </si>
  <si>
    <t>PC-030831-1"-S30BS-ET</t>
  </si>
  <si>
    <t>PC-030832-3/4"-S30BS-ET</t>
  </si>
  <si>
    <t>PC-030832-3/4-S30BS-ET</t>
  </si>
  <si>
    <t>PC-030838-1"-S30BS-NI</t>
  </si>
  <si>
    <t>PC-030838-1-S30BS-NI</t>
  </si>
  <si>
    <t>PC-030839-1"-S30BS-NI</t>
  </si>
  <si>
    <t>PC-030840-1"-S15BS-NI</t>
  </si>
  <si>
    <t>PC-030841-1.1/2"-S60BS-ET</t>
  </si>
  <si>
    <t>VC-030607-1/2"-EC12EAFR-NI</t>
  </si>
  <si>
    <t>VC-030872-3"-EC12EAFR-NI</t>
  </si>
  <si>
    <t>VC-030875-12"-EC12EAFR-NI</t>
  </si>
  <si>
    <t>VC-030887-1/2"-EC12EAFR-NI</t>
  </si>
  <si>
    <t>WB-030801-1.1/2"-S60SW-NI</t>
  </si>
  <si>
    <t>WB-030802-3/4"-S60SW-NI</t>
  </si>
  <si>
    <t>WB-030803-3/4"-S60SW-NI</t>
  </si>
  <si>
    <t>WB-030804-3/4"-S60SW-NI</t>
  </si>
  <si>
    <t>WB-030805-3/4"-S60SW-NI</t>
  </si>
  <si>
    <t>WB-030806-3/4"-S60SW-NI</t>
  </si>
  <si>
    <t>WB-030807-3/4"-S60SW-NI</t>
  </si>
  <si>
    <t>WB-030808-3/4"-S60SW-NI</t>
  </si>
  <si>
    <t>WB-030809-3/4"-S60SW-NI</t>
  </si>
  <si>
    <t>WB-030810-3/4"-S60SW-NI</t>
  </si>
  <si>
    <t>PA-130021-2"-EC34EAFR-HC</t>
  </si>
  <si>
    <t>PA-170087-6"-EC14EAFR-ET-50</t>
  </si>
  <si>
    <t>MS-170001-6"-EC32EMDR1-HC</t>
  </si>
  <si>
    <t>LS-172707-14"-EC12EMDR1-HC</t>
  </si>
  <si>
    <t>PA-170014-6"-EC14EAFR-ET</t>
  </si>
  <si>
    <t>PA-170009-6"-EC34EAFR-ET</t>
  </si>
  <si>
    <t>HS-171001-6"-EC62EMDR1-HC</t>
  </si>
  <si>
    <t>PB-130035-2"-ES62EPDR1-NI</t>
  </si>
  <si>
    <t>PB-130037-2"-ES62EPDR1-NI</t>
  </si>
  <si>
    <t>PA-020158-1"-EC14EAFR-NI</t>
  </si>
  <si>
    <t>PA-020163-1"-EC14EAFR-NI</t>
  </si>
  <si>
    <t>WR-020095-3"-EC34EAFR-NI</t>
  </si>
  <si>
    <t>WR-020097-3"-EC34EAFR-NI</t>
  </si>
  <si>
    <t>WCR-030873-8-EC32EAFR-NI</t>
  </si>
  <si>
    <t>WCR-030876-6-EC32EAFR-NI</t>
  </si>
  <si>
    <t>WCR-030871-6-EC12ABDR-NI</t>
  </si>
  <si>
    <t>CH-170012-8"-ES12EJFR-NI</t>
  </si>
  <si>
    <t>ME-170021-3"-ES12EAFR-NI</t>
  </si>
  <si>
    <t>CH-020857-1"-ES12EJFR-NI</t>
  </si>
  <si>
    <t>CH-020857-2"-ES12EJFR-NI</t>
  </si>
  <si>
    <t>CH-020858-2"-ES12EJFR-NI</t>
  </si>
  <si>
    <t>CH-020858-1"-ES12EJFR-NI</t>
  </si>
  <si>
    <t>WCR-170900-8"-EC12ABDR-NI</t>
  </si>
  <si>
    <t>WE-179003-2"-EC34EAFR-NI</t>
  </si>
  <si>
    <t>ZS-010101-12"-ECJ2JRDR-HC-140</t>
  </si>
  <si>
    <t>12"-EL32EADR1-PP</t>
  </si>
  <si>
    <t>14"-EL32EADR1-PP</t>
  </si>
  <si>
    <t>16"-EC32EAFR-DC</t>
  </si>
  <si>
    <t>16"-EC32EAFR-PP</t>
  </si>
  <si>
    <t>18"-EC32EAFR-NI</t>
  </si>
  <si>
    <t>18"-EC32EAFR-PP</t>
  </si>
  <si>
    <t>18"-EC34EPFR-HC</t>
  </si>
  <si>
    <t>18"-EL32EADR1-PP</t>
  </si>
  <si>
    <t>20"-ES32EGFR-CC</t>
  </si>
  <si>
    <t>24"-EL12EAFR-CC</t>
  </si>
  <si>
    <t>24"-EL32EADR1-CC</t>
  </si>
  <si>
    <t>24"-EL32EADR1-PP</t>
  </si>
  <si>
    <t>24"-ES12EGFR-CC</t>
  </si>
  <si>
    <t>30"-EC12EAFR-CC</t>
  </si>
  <si>
    <t>30"-EC32EAFR-DC</t>
  </si>
  <si>
    <t>30"-ES12EGDR1-CC</t>
  </si>
  <si>
    <t>32"-EL32EADR1-CC</t>
  </si>
  <si>
    <t>32"-ES32EAFR-PP</t>
  </si>
  <si>
    <t>34"-EC34EPFR-PP</t>
  </si>
  <si>
    <t>34"-EL32EAFR-CC</t>
  </si>
  <si>
    <t>36"-EC34EPFR-NI</t>
  </si>
  <si>
    <t>46"-EL32EADR1-PP</t>
  </si>
  <si>
    <t>48"-EL12EAFR-CC</t>
  </si>
  <si>
    <t>52"-ES12EGDR1-CC</t>
  </si>
  <si>
    <t>BY CUSTOMER</t>
  </si>
  <si>
    <t>LO-090802-3"-S15WN-NI</t>
  </si>
  <si>
    <t>LO-090804-1.1/2"-S15WN-NI</t>
  </si>
  <si>
    <t>LO-090805-1.1/2"-S15WN-NI</t>
  </si>
  <si>
    <t>LO-090806-1.1/2"-S15WN-NI</t>
  </si>
  <si>
    <t>LO-090807-3"-S15WN-NI</t>
  </si>
  <si>
    <t>LO-090808-4"-S15WN-NI</t>
  </si>
  <si>
    <t>LO-090809-3"-S15WN-NI</t>
  </si>
  <si>
    <t>LO-090811-4"-S15WN-NI</t>
  </si>
  <si>
    <t>LO-090812-8"-S15WN-NI</t>
  </si>
  <si>
    <t>LO-090831-3"-S30WN-NI</t>
  </si>
  <si>
    <t>LO-090837-3/4"-S30WN-NI</t>
  </si>
  <si>
    <t>LO-090838-3/4"-S30WN-NI</t>
  </si>
  <si>
    <t>LO-090851-6"-S15WN-NI</t>
  </si>
  <si>
    <t>LO-090852-6"-S15WN-NI</t>
  </si>
  <si>
    <t>LO-090853-3"-S15WN-NI</t>
  </si>
  <si>
    <t>LO-090854-6"-S30WN-NI</t>
  </si>
  <si>
    <t>LO-090855-6"-S30WN-NI</t>
  </si>
  <si>
    <t>LO-090856-6"-S15WN-NI</t>
  </si>
  <si>
    <t>LO-090857-4"-S15WN-NI</t>
  </si>
  <si>
    <t>LO-090858-6"-S30WN-NI</t>
  </si>
  <si>
    <t>LO-090861-4"-S30WN-NI</t>
  </si>
  <si>
    <t>LO-090866-4"-S30WN-NI</t>
  </si>
  <si>
    <t>LO-090867-4"-S30WN-NI</t>
  </si>
  <si>
    <t>LO-090868-3"-S15WN-NI</t>
  </si>
  <si>
    <t>LO-090868-4"-S15WN-NI</t>
  </si>
  <si>
    <t>LO-090869-3"-S30WN-NI</t>
  </si>
  <si>
    <t>LO-090870-3"-S15WN-NI</t>
  </si>
  <si>
    <t>LO-090872-3"-S15WN-NI</t>
  </si>
  <si>
    <t>LO-090902-3"-S15WN-NI</t>
  </si>
  <si>
    <t>LO-090904-1.1/2"-S15WN-NI</t>
  </si>
  <si>
    <t>LO-090905-1.1/2"-S15WN-NI</t>
  </si>
  <si>
    <t>LO-090906-1.1/2"-S15WN-NI</t>
  </si>
  <si>
    <t>LO-090907-3"-S15WN-NI</t>
  </si>
  <si>
    <t>LO-090908-6"-S15WN-NI</t>
  </si>
  <si>
    <t>LO-090909-4"-S15WN-NI</t>
  </si>
  <si>
    <t>LO-090911-4"-S15WN-NI</t>
  </si>
  <si>
    <t>LO-090912-8"-S15WN-NI</t>
  </si>
  <si>
    <t>LO-090931-3"-S30WN-NI</t>
  </si>
  <si>
    <t>LO-090937-3/4"-S30WN-NI</t>
  </si>
  <si>
    <t>LO-090938-3/4"-S30WN-NI</t>
  </si>
  <si>
    <t>LO-090951-6"-S15WN-NI</t>
  </si>
  <si>
    <t>LO-090952-6"-S15WN-NI</t>
  </si>
  <si>
    <t>LO-090953-3"-S15WN-NI</t>
  </si>
  <si>
    <t>LO-090954-6"-S30WN-NI</t>
  </si>
  <si>
    <t>LO-090955-6"-S30WN-NI</t>
  </si>
  <si>
    <t>LO-090956-3"-S15WN-NI</t>
  </si>
  <si>
    <t>LO-090957-3"-S15WN-NI</t>
  </si>
  <si>
    <t>LO-090958-6"-S30WN-NI</t>
  </si>
  <si>
    <t>LO-090961-4"-S30WN-NI</t>
  </si>
  <si>
    <t>LO-090966-3"-S30WN-NI</t>
  </si>
  <si>
    <t>LO-090967-3"-S30WN-NI</t>
  </si>
  <si>
    <t>LO-090968-3"-S15WN-NI</t>
  </si>
  <si>
    <t>LO-090969-3"-S30WN-NI</t>
  </si>
  <si>
    <t>LO-090970-3"-S15WN-NI</t>
  </si>
  <si>
    <t>LO-090971-3"-S15WN-NI</t>
  </si>
  <si>
    <t>LO-110802-2"-S15WN-NI</t>
  </si>
  <si>
    <t>LO-110804-1.1/2"-S15WN-NI</t>
  </si>
  <si>
    <t>LO-110805-3/4"-S15WN-NI</t>
  </si>
  <si>
    <t>LO-110806-1.1/2"-S15WN-NI</t>
  </si>
  <si>
    <t>LO-110807-1"-S15WN-NI</t>
  </si>
  <si>
    <t>LO-110808-1"-S15WN-NI</t>
  </si>
  <si>
    <t>LO-110809-3"-S15WN-NI</t>
  </si>
  <si>
    <t>LO-110810-4"-S15WN-NI</t>
  </si>
  <si>
    <t>LO-110811-2"-S15WN-NI</t>
  </si>
  <si>
    <t>LO-110813-6"-S15WN-NI</t>
  </si>
  <si>
    <t>LO-110814-3"-S15WN-NI</t>
  </si>
  <si>
    <t>LO-110816-3"-S15WN-NI</t>
  </si>
  <si>
    <t>LO-110817-8"-S15WN-NI</t>
  </si>
  <si>
    <t>LO-110831-2"-S30WN-NI</t>
  </si>
  <si>
    <t>LO-110833-1"-S30WN-NI</t>
  </si>
  <si>
    <t>LO-110836-3/4"-S30WN-NI</t>
  </si>
  <si>
    <t>LO-110837-3/4"-S30WN-NI</t>
  </si>
  <si>
    <t>LO-110851-6"-S15WN-NI</t>
  </si>
  <si>
    <t>LO-110852-6"-S15WN-NI</t>
  </si>
  <si>
    <t>LO-110853-4"-S15WN-NI</t>
  </si>
  <si>
    <t>LO-110854-4"-S30WN-NI</t>
  </si>
  <si>
    <t>LO-110855-4"-S30WN-NI</t>
  </si>
  <si>
    <t>LO-110856-3"-S30WN-NI</t>
  </si>
  <si>
    <t>LO-110857-3"-S30WN-NI</t>
  </si>
  <si>
    <t>LO-110858-4"-S30WN-NI</t>
  </si>
  <si>
    <t>LO-110861-3"-S30WN-NI</t>
  </si>
  <si>
    <t>LO-110866-3"-S30WN-NI</t>
  </si>
  <si>
    <t>LO-110867-3"-S30WN-NI</t>
  </si>
  <si>
    <t>LO-110867-3/4"-S30WN-NI</t>
  </si>
  <si>
    <t>LO-110868-3"-S15WN-NI</t>
  </si>
  <si>
    <t>LO-110869-2"-S30WN-NI</t>
  </si>
  <si>
    <t>LO-110870-3"-S15WN-NI</t>
  </si>
  <si>
    <t>LO-110871-3"-S15WN-NI</t>
  </si>
  <si>
    <t>LO-110872-3"-S15WN-NI</t>
  </si>
  <si>
    <t>LO-110874-3-ES12EKFR-NI</t>
  </si>
  <si>
    <t>LO-180801-3"-S15WN-NI</t>
  </si>
  <si>
    <t>LO-180804-1.1/2"-S15WN-NI</t>
  </si>
  <si>
    <t>LO-180805-1.1/2"-S15WN-NI</t>
  </si>
  <si>
    <t>LO-180806-1.1/2"-S15WN-NI</t>
  </si>
  <si>
    <t>LO-180807-2"-S15WN-NI</t>
  </si>
  <si>
    <t>LO-180808-1.1/2"-S15WN-NI</t>
  </si>
  <si>
    <t>LO-180809-1.1/2"-S15WN-NI</t>
  </si>
  <si>
    <t>LO-180810-4"-S15WN-NI</t>
  </si>
  <si>
    <t>LO-180811-3"-S15WN-NI</t>
  </si>
  <si>
    <t>LO-180813-3"-S15WN-NI</t>
  </si>
  <si>
    <t>LO-180814-6"-S15WN-NI</t>
  </si>
  <si>
    <t>LO-180816-3"-S15WN-NI</t>
  </si>
  <si>
    <t>LO-180817-4"-S15WN-NI</t>
  </si>
  <si>
    <t>LO-180831-2"-S30WN-NI</t>
  </si>
  <si>
    <t>LO-180836-3/4"-S30WN-NI</t>
  </si>
  <si>
    <t>LO-180837-3/4"-S30WN-NI</t>
  </si>
  <si>
    <t>LO-180851-6"-S15WN-NI</t>
  </si>
  <si>
    <t>LO-180852-6"-S15WN-NI</t>
  </si>
  <si>
    <t>LO-180853-3"-S15WN-NI</t>
  </si>
  <si>
    <t>LO-180854-4"-S30WN-NI</t>
  </si>
  <si>
    <t>LO-180855-6"-S30WN-NI</t>
  </si>
  <si>
    <t>LO-180856-3"-S15WN-NI</t>
  </si>
  <si>
    <t>LO-180857-3"-S15WN-NI</t>
  </si>
  <si>
    <t>LO-180858-4"-S30WN-NI</t>
  </si>
  <si>
    <t>LO-180861-3"-S30WN-NI</t>
  </si>
  <si>
    <t>LO-180866-3"-S30WN-NI</t>
  </si>
  <si>
    <t>LO-180867-3"-S30WN-NI</t>
  </si>
  <si>
    <t>LO-180868-3"-S15WN-NI</t>
  </si>
  <si>
    <t>LO-180869-2"-S30WN-NI</t>
  </si>
  <si>
    <t>LO-180870-3"-S15WN-NI</t>
  </si>
  <si>
    <t>LO-180871-2"-S15WN-NI</t>
  </si>
  <si>
    <t>LO-180904-1.1/2"-S15WN-NI</t>
  </si>
  <si>
    <t>LO-180905-1"-S15WN-NI</t>
  </si>
  <si>
    <t>LO-180906-1.1/2"-S15WN-NI</t>
  </si>
  <si>
    <t>LO-180907-1"-S15WN-NI</t>
  </si>
  <si>
    <t>LO-180908-2"-S15WN-NI</t>
  </si>
  <si>
    <t>LO-180909-3/4"-S15WN-NI</t>
  </si>
  <si>
    <t>LO-180910-3/4"-S15WN-NI</t>
  </si>
  <si>
    <t>LO-180911-4"-S15WN-NI</t>
  </si>
  <si>
    <t>LO-180912-3"-S15WN-NI</t>
  </si>
  <si>
    <t>LO-180914-4"-S15WN-NI</t>
  </si>
  <si>
    <t>LO-180915-3"-S15WN-NI</t>
  </si>
  <si>
    <t>LO-180917-6"-S15WN-NI</t>
  </si>
  <si>
    <t>LO-180919-1 1/2"-S15WN-NI</t>
  </si>
  <si>
    <t>LO-180920-1 1/2"-S15WN-NI</t>
  </si>
  <si>
    <t>LO-180951-6"-S15WN-NI</t>
  </si>
  <si>
    <t>LO-180952-6"-S15WN-NI</t>
  </si>
  <si>
    <t>LO-180953-4"-S15WN-NI</t>
  </si>
  <si>
    <t>LO-180954-4"-S15WN-NI</t>
  </si>
  <si>
    <t>LO-180955-3"-S15WN-NI</t>
  </si>
  <si>
    <t>LO-180956-3"-S15WN-NI</t>
  </si>
  <si>
    <t>LO-180957-3"-S15WN-NI</t>
  </si>
  <si>
    <t>LO-180965-3"-S15WN-NI</t>
  </si>
  <si>
    <t>LO-180966-3"-S15WN-NI</t>
  </si>
  <si>
    <t>NI-090801-3/4"-S15BS-NI</t>
  </si>
  <si>
    <t>NI-090802-3/4"-S15BS-NI</t>
  </si>
  <si>
    <t>NI-090803-3/4"-S15BS-NI</t>
  </si>
  <si>
    <t>NI-090804-3/4"-S15BS-NI</t>
  </si>
  <si>
    <t>NI-090805-3/4"-S15BS-NI</t>
  </si>
  <si>
    <t>NI-090812-3/4"-S15BS-NI</t>
  </si>
  <si>
    <t>NI-090813-3/4"-S15BS-NI</t>
  </si>
  <si>
    <t>NI-090901-3/4"-S15BS-NI</t>
  </si>
  <si>
    <t>NI-090902-3/4"-S15BS-NI</t>
  </si>
  <si>
    <t>NI-090903-3/4"-S15BS-NI</t>
  </si>
  <si>
    <t>NI-090904-3/4"-S15BS-NI</t>
  </si>
  <si>
    <t>NI-090904-3/4"-S30BS-NI</t>
  </si>
  <si>
    <t>NI-090905-3/4"-S15BS-NI</t>
  </si>
  <si>
    <t>NI-090912-3/4"-S15BS-NI</t>
  </si>
  <si>
    <t>NI-090913-3/4"-S15BS-NI</t>
  </si>
  <si>
    <t>NI-110801-3/4"-S15BS-NI</t>
  </si>
  <si>
    <t>NI-110802-3/4"-S15BS-NI</t>
  </si>
  <si>
    <t>NI-110803-3/4"-S15BS-NI</t>
  </si>
  <si>
    <t>NI-110804-3/4"-S15BS-NI</t>
  </si>
  <si>
    <t>NI-110805-3/4"-S15BS-NI</t>
  </si>
  <si>
    <t>NI-110812-3/4"-S15BS-NI</t>
  </si>
  <si>
    <t>NI-110813-3/4"-S15BS-NI</t>
  </si>
  <si>
    <t>NI-110815-3/4"-S15BS-NI</t>
  </si>
  <si>
    <t>NI-110816-3/4"-S15BS-NI</t>
  </si>
  <si>
    <t>NI-110817-3/4"-S15BS-NI</t>
  </si>
  <si>
    <t>NI-110818-3/4"-S15BS-NI</t>
  </si>
  <si>
    <t>NI-110819-3/4"-S15BS-NI</t>
  </si>
  <si>
    <t>NI-110826-3/4"-S15BS-NI</t>
  </si>
  <si>
    <t>NI-110827-3/4"-S15BS-NI</t>
  </si>
  <si>
    <t>NI-180801-3/4"-S15BS-NI</t>
  </si>
  <si>
    <t>NI-180802-3/4"-S15BS-NI</t>
  </si>
  <si>
    <t>NI-180803-3/4"-S15BS-NI</t>
  </si>
  <si>
    <t>NI-180804-3/4"-S15BS-NI</t>
  </si>
  <si>
    <t>NI-180805-3/4"-S15BS-NI</t>
  </si>
  <si>
    <t>NI-180812-3/4"-S15BS-NI</t>
  </si>
  <si>
    <t>NI-180813-3/4"-S15BS-NI</t>
  </si>
  <si>
    <t>NI-180815-3/4"-S15BS-NI</t>
  </si>
  <si>
    <t>NI-180816-3/4"-S15BS-NI</t>
  </si>
  <si>
    <t>NI-180817-3/4"-S15BS-NI</t>
  </si>
  <si>
    <t>NI-180818-3/4"-S15BS-NI</t>
  </si>
  <si>
    <t>NI-180819-3/4"-S15BS-NI</t>
  </si>
  <si>
    <t>NI-180826-3/4"-S15BS-NI</t>
  </si>
  <si>
    <t>NI-180827-3/4"-S15BS-NI</t>
  </si>
  <si>
    <t>NI-180901-3/4"-S15BS-NI</t>
  </si>
  <si>
    <t>NI-180902-3/4"-S15BS-NI</t>
  </si>
  <si>
    <t>NI-180903-3/4"-S15BS-NI</t>
  </si>
  <si>
    <t>NI-180904-3/4"-S15BS-NI</t>
  </si>
  <si>
    <t>NI-180905-3/4"-S15BS-NI</t>
  </si>
  <si>
    <t>NI-180912-3/4"-S15BS-NI</t>
  </si>
  <si>
    <t>NI-180913-3/4"-S15BS-NI</t>
  </si>
  <si>
    <t>NI-180915-3/4"-S15BS-NI</t>
  </si>
  <si>
    <t>NI-180916-3/4"-S15BS-NI</t>
  </si>
  <si>
    <t>NI-180917-3/4"-S15BS-NI</t>
  </si>
  <si>
    <t>NI-180918-3/4"-S15BS-NI</t>
  </si>
  <si>
    <t>NI-180919-3/4"-S15BS-NI</t>
  </si>
  <si>
    <t>NI-180926-3/4"-S15BS-NI</t>
  </si>
  <si>
    <t>NI-180927-3/4"-S15BS-NI</t>
  </si>
  <si>
    <t>PA-090812-1"-S30BS-ET</t>
  </si>
  <si>
    <t>PA-090813-1"-S30BS-ET</t>
  </si>
  <si>
    <t>PA-090912-1"-S30BS-NI</t>
  </si>
  <si>
    <t>PA-090913-1"-S30BS-NI</t>
  </si>
  <si>
    <t>PA-10"-EC12EAFR-NI</t>
  </si>
  <si>
    <t>PA-110885-3/4"-EC32EAFR-HC</t>
  </si>
  <si>
    <t>PA-18"-EC12EAFR-NI</t>
  </si>
  <si>
    <t>PA-18"-EC12EAFR-PP</t>
  </si>
  <si>
    <t>PA-180804-3/4"-S30BS-ET</t>
  </si>
  <si>
    <t>PA-180818-3/4"-S30BS-ET</t>
  </si>
  <si>
    <t>PA-180901-2"-S60BS-ET</t>
  </si>
  <si>
    <t>PA-180902-2"-S60BS-NI</t>
  </si>
  <si>
    <t>PA-180904-1.1/2"-S30BS-ET</t>
  </si>
  <si>
    <t>PA-180905-1.1/2"-S30BS-ET</t>
  </si>
  <si>
    <t>PA-180906-3/4"-S30BS-ET</t>
  </si>
  <si>
    <t>PA-180912-1"-S30BS-NI</t>
  </si>
  <si>
    <t>PA-180913-1"-S30BS-NI</t>
  </si>
  <si>
    <t>PA-180915-1.1/2"-S30BS-ET</t>
  </si>
  <si>
    <t>PA-180916-1.1/2"-S30BS-ET</t>
  </si>
  <si>
    <t>PA-180917-1.1/2"-S30BS-ET</t>
  </si>
  <si>
    <t>PA-180924-1"-S30BS-NI</t>
  </si>
  <si>
    <t>PA-180925-1"-S30BS-NI</t>
  </si>
  <si>
    <t>PA-190918-3/4"-S30BS-ET</t>
  </si>
  <si>
    <t>PA-36"-EC12EAFR-NI</t>
  </si>
  <si>
    <t>PC-090801-1"-S30BS-ET</t>
  </si>
  <si>
    <t>PC-090802- 1.1/2"-S30BS-ET</t>
  </si>
  <si>
    <t>PC-090802-1 1/2"-S30BS-ET</t>
  </si>
  <si>
    <t>PC-090802-1.1/2"-S30BS-ET</t>
  </si>
  <si>
    <t>PC-090803-1"-S30BS-ET</t>
  </si>
  <si>
    <t>PC-090804-3/4"-S30BS-ET</t>
  </si>
  <si>
    <t>PC-090812-1"-S30BS-ET</t>
  </si>
  <si>
    <t>PC-090813-1"-S30BS-ET</t>
  </si>
  <si>
    <t>PC-090901-1 1/2"-S30BS-ET</t>
  </si>
  <si>
    <t>PC-090901-1 1/2"-S30BS-NI</t>
  </si>
  <si>
    <t>PC-090902- 1 1/2"-S30BS-NI</t>
  </si>
  <si>
    <t>PC-090902-1 1/2"-S30BS-NI</t>
  </si>
  <si>
    <t>PC-090903- 1 1/2"-S30BS-ET</t>
  </si>
  <si>
    <t>PC-090904-3/4"-S30BS-NI</t>
  </si>
  <si>
    <t>PC-090912-1"-S30BS-NI</t>
  </si>
  <si>
    <t>PC-090913-1"-S30BS-NI</t>
  </si>
  <si>
    <t>PC-110801-1"-S60BS-ET</t>
  </si>
  <si>
    <t>PC-110802-1"-S60BS-ET</t>
  </si>
  <si>
    <t>PC-110804-1"-S60BS-ET</t>
  </si>
  <si>
    <t>PC-110805-1"-S60BS-ET</t>
  </si>
  <si>
    <t>PC-110806-3/4"-S60BS-ET</t>
  </si>
  <si>
    <t>PC-110812-1"-S60BS-NI</t>
  </si>
  <si>
    <t>PC-110813-1"-S60BS-NI</t>
  </si>
  <si>
    <t>PC-110815-3/4"-S60BS-ET</t>
  </si>
  <si>
    <t>PC-110816-1.1/2"-S60BS-ET</t>
  </si>
  <si>
    <t>PC-110817-1.1/2"-S60BS-ET</t>
  </si>
  <si>
    <t>PC-110821-3/4"-S60BS-ET</t>
  </si>
  <si>
    <t>PC-110824-1"-S60BS-NI</t>
  </si>
  <si>
    <t>PC-110825-1"-S60BS-NI</t>
  </si>
  <si>
    <t>PC-180801-1.1/2"-S60BS-ET</t>
  </si>
  <si>
    <t>PC-180802-1.1/2"-S30BS-ET</t>
  </si>
  <si>
    <t>PC-180803-1.1/2"-S30BS-ET</t>
  </si>
  <si>
    <t>PC-180804-3/4"-S30BS-ET</t>
  </si>
  <si>
    <t>PC-180810-1"-S30BS-NI</t>
  </si>
  <si>
    <t>PC-180811-1"-S30BS-NI</t>
  </si>
  <si>
    <t>PC-180813-1.1/2"-S60BS-ET</t>
  </si>
  <si>
    <t>PC-180814-1.1/2"-S60BS-ET</t>
  </si>
  <si>
    <t>PC-180816-1.1/2"-S30BS-ET</t>
  </si>
  <si>
    <t>PC-180817-1.1/2"-S30BS-ET</t>
  </si>
  <si>
    <t>PC-180824-1"-S30BS-NI</t>
  </si>
  <si>
    <t>PC-180825-1"-S30BS-NI</t>
  </si>
  <si>
    <t>WB-1100801-1.1/2"-S60SW-NI</t>
  </si>
  <si>
    <t>WB-1100802-1.1/2"-S60SW-NI</t>
  </si>
  <si>
    <t>WB-1100803-3/4"-S60SW-NI</t>
  </si>
  <si>
    <t>WB-1100804-3/4"-S60SW-NI</t>
  </si>
  <si>
    <t>WB-1100805-3/4"-S60SW-NI</t>
  </si>
  <si>
    <t>WB-1100806-3/4"-S60SW-NI</t>
  </si>
  <si>
    <t>WB-1100807-3/4"-S60SW-NI</t>
  </si>
  <si>
    <t>WB-110871-2"-EC32EMFR-NI</t>
  </si>
  <si>
    <t>WCR-180875-4"-EC32EAFR-NI</t>
  </si>
  <si>
    <t>WCR-180877-4"-EC32EAFR-NI</t>
  </si>
  <si>
    <t>PA-170021-10"-EC14EAFR-HC</t>
  </si>
  <si>
    <t>NI-177778-1"-EC12EAFR-NI</t>
  </si>
  <si>
    <t>CH-170030-0.75"-ES12EJFR-NI</t>
  </si>
  <si>
    <t>CH-170031-0.75"-ES12EJFR-NI</t>
  </si>
  <si>
    <t>NI-400717-2"-EC12EAFR-NI-</t>
  </si>
  <si>
    <t>NI-400718-2"-EC12EAFR-NI-</t>
  </si>
  <si>
    <t>MS-020003-24"-EC32EMDR1-HC-125</t>
  </si>
  <si>
    <t>HS-110002-4"-EC62EMDR1-HC-150</t>
  </si>
  <si>
    <t>MS-110002-6"-EC62EMFR-HC-100</t>
  </si>
  <si>
    <t>PA-170059-3"-EC34EAFR-ET</t>
  </si>
  <si>
    <t>PA-170058-3"-EC34EAFR-ET</t>
  </si>
  <si>
    <t>HS-130001-4"-EC62EMDR1-HC-140</t>
  </si>
  <si>
    <t>LS-030007-2"-EC12EMFR-HC</t>
  </si>
  <si>
    <t>HS-080008-2"-EC62EMFR-HC</t>
  </si>
  <si>
    <t>MS-172002-16"-EC32EMDR1-HC-95</t>
  </si>
  <si>
    <t>MS-172005-16"-EC32EMDR1-HC-95</t>
  </si>
  <si>
    <t>MS-160852-1"-EC32EMFR-HC</t>
  </si>
  <si>
    <t>CA-160852-2"-EY12EPFR-HC</t>
  </si>
  <si>
    <t>CA-160851-2"-EY12EPFR-HC</t>
  </si>
  <si>
    <t>HS-160001-6"-EC62EMFR-HC-150</t>
  </si>
  <si>
    <t>LC-150021-2''-EC32EMFR-HC-50</t>
  </si>
  <si>
    <t>HD-020719-54"-EC14EADR1-PP</t>
  </si>
  <si>
    <t>HD-020703-2"-EC14EAFR-NI</t>
  </si>
  <si>
    <t>PA-170091-2"-EC34EAFR-ET-50</t>
  </si>
  <si>
    <t>PA-170080-2"-EC34EAFR-ET-50</t>
  </si>
  <si>
    <t>PB-160094-16"-ES32EPFR-PP</t>
  </si>
  <si>
    <t>HS-160011-6''-ECJ2MDR-HC</t>
  </si>
  <si>
    <t>WCR-150017-12"-EC12EAFR-NI</t>
  </si>
  <si>
    <t>QW-020085-30"-EC14EAFR-NI</t>
  </si>
  <si>
    <t>NI-080605-0.75"-EC12EAFR-NI</t>
  </si>
  <si>
    <t>NI-080606-0.75"-EC12EAFR-NI</t>
  </si>
  <si>
    <t>NI-080608-0.75"-EC12EAFR-NI</t>
  </si>
  <si>
    <t>NI-080607-0.75"-EC12EAFR-NI</t>
  </si>
  <si>
    <t>PA-030179-12"-ES32EGFR-II-65</t>
  </si>
  <si>
    <t>PC-200042-6"-EC32EAFR-HC</t>
  </si>
  <si>
    <t>LS-200004-6''-EC12EMFR-HC-70</t>
  </si>
  <si>
    <t>WE-400005-6"-EC34EAFR-NI</t>
  </si>
  <si>
    <t>LS-172002-24"-EC32EMDR1-HC</t>
  </si>
  <si>
    <t>ME-177001-24"-EL32EAFR-HC</t>
  </si>
  <si>
    <t>PA-171003-8"-EC14ENFR-NI</t>
  </si>
  <si>
    <t>HS-172008-30"-EC62EMDR1-HC</t>
  </si>
  <si>
    <t>WA-010202-1.5"-ES32EMFR-HC</t>
  </si>
  <si>
    <t>WA-010302-1.5"-ES32EMFR-HC</t>
  </si>
  <si>
    <t>WA-010402-1.5"-ES32EMFR-HC</t>
  </si>
  <si>
    <t>WA-010502-1.5"-ES32EMFR-HC</t>
  </si>
  <si>
    <t>WA-010602-1.5"-ES32EMFR-HC</t>
  </si>
  <si>
    <t>LS-180604-6"-EK32EMFR-HC-140</t>
  </si>
  <si>
    <t>WB-180605-2"-EC32EMFR-HC-50</t>
  </si>
  <si>
    <t>PA-150137-2"-EC32EAFR-HC</t>
  </si>
  <si>
    <t>PA-150138-2"-EC32EAFR-HC</t>
  </si>
  <si>
    <t>PA-130117-1"-ES32EJFR-NI</t>
  </si>
  <si>
    <t>NI-177778-1.5"-EC12EAFR-NI</t>
  </si>
  <si>
    <t>PA-130124-20"-EC34EAFR-HC</t>
  </si>
  <si>
    <t>PC-080800-2"-EC32EAFR-ET</t>
  </si>
  <si>
    <t>PC-080801-2"-EC32EAFR-PP</t>
  </si>
  <si>
    <t>PC-080811-2"-EC32EAFR-ET</t>
  </si>
  <si>
    <t>PC-080812-2"-EC32EAFR-PP</t>
  </si>
  <si>
    <t>WA-080832-1"-ES12EKFR-NI</t>
  </si>
  <si>
    <t>WA-080835-1"-ES12EKFR-NI</t>
  </si>
  <si>
    <t>WA-080836-1"-ES12EKFR-NI</t>
  </si>
  <si>
    <t>WA-080838-1"-ES12EKFR-NI</t>
  </si>
  <si>
    <t>WA-080841-1"-ES12EKFR-NI</t>
  </si>
  <si>
    <t>WA-080842-1"-ES12EKFR-NI</t>
  </si>
  <si>
    <t>LO-080801-1"-ES12EKFR-NI</t>
  </si>
  <si>
    <t>LO-080803-1"-ES12EKFR-NI</t>
  </si>
  <si>
    <t>LO-080802-1"-ES12EKFR-NI</t>
  </si>
  <si>
    <t>LO-080804-1"-EC12EKFR-NI</t>
  </si>
  <si>
    <t>LO-080811-1"-ES12EKFR-NI</t>
  </si>
  <si>
    <t>LO-080813-1"-ES12EKFR-NI</t>
  </si>
  <si>
    <t>LO-080812-1"-ES12EKFR-NI</t>
  </si>
  <si>
    <t>LO-080814-1"-ES12EKFR-NI</t>
  </si>
  <si>
    <t>PC-080800-1"-EC12EAFR-NI</t>
  </si>
  <si>
    <t>PC-080811-1"-ES12EAFR-NI</t>
  </si>
  <si>
    <t>HY-080800-2"-EC32EJFR-ET</t>
  </si>
  <si>
    <t>HY-080801-2"-EC32EJFR-PP</t>
  </si>
  <si>
    <t>HY-080811-2"-EC32EJFR-ET</t>
  </si>
  <si>
    <t>HY-080812-2"-EC32EJFR-PP</t>
  </si>
  <si>
    <t>WA-080805-1.5"-ES12EKFR-NI</t>
  </si>
  <si>
    <t>WA-080804-1.5"-ES12EKFR-NI</t>
  </si>
  <si>
    <t>WA-080809-1.5"-ES12EKFR-NI</t>
  </si>
  <si>
    <t>WA-080815-1.5"-ES12EKFR-NI</t>
  </si>
  <si>
    <t>WA-080819-1/2"-ES12EKFR-NI</t>
  </si>
  <si>
    <t>WA-080822-1"-ES12EKFR-NI</t>
  </si>
  <si>
    <t>WA-080823-1"-ES12EKFR-NI</t>
  </si>
  <si>
    <t>WA-080825-1.5"-ES12EKFR-NI</t>
  </si>
  <si>
    <t>WA-080828-1.5"-ES12EKFR-NI</t>
  </si>
  <si>
    <t>WA-080829-1.5"-ES12EKFR-NI</t>
  </si>
  <si>
    <t>LO-080804-1"-EC12ABDR-NI</t>
  </si>
  <si>
    <t>HY-080800-1"-ES12EKFR-NI</t>
  </si>
  <si>
    <t>HY-080801-1"-ES12EKFR-NI</t>
  </si>
  <si>
    <t>LC-050004-3"-EC32EMFR-HC-50</t>
  </si>
  <si>
    <t>PA-010174-1.5"-EC14EADR1-HC</t>
  </si>
  <si>
    <t>PA-010274-1.5"-EC14EADR1-HC</t>
  </si>
  <si>
    <t>PA-010374-1.5"-EC14EADR1-HC</t>
  </si>
  <si>
    <t>PA-010474-1.5"-EC14EADR1-HC</t>
  </si>
  <si>
    <t>PA-010574-1.5"-EC14EADR1-HC</t>
  </si>
  <si>
    <t>PA-010674-1.5"-EC14EADR1-HC</t>
  </si>
  <si>
    <t>PA-010175-1.5"-EC14EADR1-HC</t>
  </si>
  <si>
    <t>PA-010275-1.5"-EC14EADR1-HC</t>
  </si>
  <si>
    <t>PA-010375-1.5"-EC14EADR1-HC</t>
  </si>
  <si>
    <t>PA-010475-1.5"-EC14EADR1-HC</t>
  </si>
  <si>
    <t>PA-010575-1.5"-EC14EADR1-HC</t>
  </si>
  <si>
    <t>PA-010675-1.5"-EC14EADR1-HC</t>
  </si>
  <si>
    <t>PA-010173-1"-EC18EADR1-HC</t>
  </si>
  <si>
    <t>PA-010273-1"-EC18EADR1-HC</t>
  </si>
  <si>
    <t>PA-010373-1"-EC18EADR1-HC</t>
  </si>
  <si>
    <t>PA-010473-1"-EC18EADR1-HC</t>
  </si>
  <si>
    <t>PA-010573-1"-EC18EADR1-HC</t>
  </si>
  <si>
    <t>PA-010673-1"-EC18EADR1-HC</t>
  </si>
  <si>
    <t>PA-010172-1"-EC18EADR1-HC</t>
  </si>
  <si>
    <t>PA-010272-1"-EC18EADR1-HC</t>
  </si>
  <si>
    <t>PA-010372-1"-EC18EADR1-HC</t>
  </si>
  <si>
    <t>PA-010472-1"-EC18EADR1-HC</t>
  </si>
  <si>
    <t>PA-010572-1"-EC18EADR1-HC</t>
  </si>
  <si>
    <t>PA-010672-1"-EC18EADR1-HC</t>
  </si>
  <si>
    <t>WA-010202-3"-ES32EMFR-HC</t>
  </si>
  <si>
    <t>WA-010302-3"-ES32EMFR-HC</t>
  </si>
  <si>
    <t>WA-010402-3"-ES32EMFR-HC</t>
  </si>
  <si>
    <t>WA-010502-3"-ES32EMFR-HC</t>
  </si>
  <si>
    <t>WA-010602-3"-ES32EMFR-HC</t>
  </si>
  <si>
    <t>WA-010107-6"-ES32EMFR-HC</t>
  </si>
  <si>
    <t>WA-010207-6"-ES32EMFR-HC</t>
  </si>
  <si>
    <t>WA-010307-6"-ES32EMFR-HC</t>
  </si>
  <si>
    <t>WA-010407-6"-ES32EMFR-HC</t>
  </si>
  <si>
    <t>WA-010507-6"-ES32EMFR-HC</t>
  </si>
  <si>
    <t>WA-010607-6"-ES32EMFR-HC</t>
  </si>
  <si>
    <t>HY-400001-4"-EC32EJFR-NI</t>
  </si>
  <si>
    <t>PA-200010-4"-ES32EGFR-CC-115</t>
  </si>
  <si>
    <t>HD-020703-2"-EC14EAFR-PP</t>
  </si>
  <si>
    <t>WB-070001-3/4"-EC32EMFR-HC-50</t>
  </si>
  <si>
    <t>PA-130021-2"-EC34EAFR-NI</t>
  </si>
  <si>
    <t>C301-NI-176800-4"-EC12EAFR-NI</t>
  </si>
  <si>
    <t>C301-LO-176880-1.5"-ES12EGFR-NI</t>
  </si>
  <si>
    <t>C301-LO-176879-2"-ES12EGFR-NI</t>
  </si>
  <si>
    <t>C301-AI-176890-2"-EC12ACDR</t>
  </si>
  <si>
    <t>C301-NI-176810-4"-EC12EAFR-NI</t>
  </si>
  <si>
    <t>C301-LO-176900-1.5"-ES12EGFR-NI</t>
  </si>
  <si>
    <t>C301-LO-176899-2"-ES12EGFR-NI</t>
  </si>
  <si>
    <t>C301-AI-176900-2"-EC12ACDR</t>
  </si>
  <si>
    <t>C301-WA-176902-3"-ES12EGFR-NI</t>
  </si>
  <si>
    <t>C301-WA-176903-3"-ES12EGFR-NI</t>
  </si>
  <si>
    <t>C301-WA-176906-3"-ES12EGFR-NI</t>
  </si>
  <si>
    <t>PA-040057-1"-ES32EGFR-CC-90</t>
  </si>
  <si>
    <t>PA-040059-1"-ES32EGFR-CC-90</t>
  </si>
  <si>
    <t>WCR-060004-1"-EC12EAFR-NI</t>
  </si>
  <si>
    <t>LS-020008-10"-EC12EMFR-HC-70</t>
  </si>
  <si>
    <t>PA-130046-6"-EC34EAFR-DC-160</t>
  </si>
  <si>
    <t>PA-130047-6"-EC34EAFR-DC-160</t>
  </si>
  <si>
    <t>PA-150017-4"-EL32EAFR-NI</t>
  </si>
  <si>
    <t>WCR-130001-1"-EC32EAFR-NI</t>
  </si>
  <si>
    <t>PA-150107-4"-ES32EGFR-CC</t>
  </si>
  <si>
    <t>C301-AI-171890-1.5"-EC12ACDR</t>
  </si>
  <si>
    <t>C301-AP-171910-8"-EC12EAFR</t>
  </si>
  <si>
    <t>C301-LO-171973-3/4"-ES12EGFR</t>
  </si>
  <si>
    <t>C301-WA-171903-3"-ES12EGFR-NI</t>
  </si>
  <si>
    <t>PA-020021-14"-EL12EADR1-NI</t>
  </si>
  <si>
    <t>WCR-020013-1"-EC12EAFR-NI</t>
  </si>
  <si>
    <t>WCR-020019-1"-EC12EAFR-NI</t>
  </si>
  <si>
    <t>WCR-020016-1"-EC12EAFR-NI</t>
  </si>
  <si>
    <t>WB-020017-2"-EC34EMFR-HC</t>
  </si>
  <si>
    <t>WB-020026-2"-EC32EMFR-HC</t>
  </si>
  <si>
    <t>MC-020016-2"-EC32EMFR-HC</t>
  </si>
  <si>
    <t>DS-020012-3"-EC34EMDR1-HC</t>
  </si>
  <si>
    <t>DS-020013-3"-EC34EMDR1-HC</t>
  </si>
  <si>
    <t>DS-020014-3"-EC34EMDR1-HC</t>
  </si>
  <si>
    <t>DS-020015-3"-EC34EMDR1-HC</t>
  </si>
  <si>
    <t>WO-020004-3"-EC34EAFR-NI</t>
  </si>
  <si>
    <t>WO-020009-2"-EC34EAFR-HC-60</t>
  </si>
  <si>
    <t>MS-020004-3"-EC32EMDR1-HC</t>
  </si>
  <si>
    <t>PA-110010-10"-EC32EAFR-DC</t>
  </si>
  <si>
    <t>WCR-110005-1"-EC32EAFR-NI</t>
  </si>
  <si>
    <t>WCR-110001-1"-EC32EAFR-NI</t>
  </si>
  <si>
    <t>WCR-110007-1"-EC32EAFR-NI</t>
  </si>
  <si>
    <t>LS-110002-8"-EC12EMFR-HC-70</t>
  </si>
  <si>
    <t>LS-110004-8"-EC12EMFR-HC-70</t>
  </si>
  <si>
    <t>HS-110003-3"-EC62EMFR-HC-100</t>
  </si>
  <si>
    <t>WCR-110876-4-EC32EAFR-NI</t>
  </si>
  <si>
    <t>WCR-110874-4-EC32EAFR-NI</t>
  </si>
  <si>
    <t>WCR-110872-6-EC12ABDR-NI</t>
  </si>
  <si>
    <t>CH-080003-0.75"-ES62EJFR-NI</t>
  </si>
  <si>
    <t>WCR-180872-6"-EC12ABDR-NI</t>
  </si>
  <si>
    <t>WCR-030876-8-EC32EAFR-NI</t>
  </si>
  <si>
    <t>WCR-090873-6"-EC12ABDR-NI</t>
  </si>
  <si>
    <t>WCR-090877-4"-EC32EAFR-NI</t>
  </si>
  <si>
    <t>WCR-090875-6"-EC32EAFR-NI</t>
  </si>
  <si>
    <t>WCR-090973-6"-EC12ABDR-NI</t>
  </si>
  <si>
    <t>WCR-090977-4"-EC32EAFR-NI</t>
  </si>
  <si>
    <t>WCR-090975-4"-EC32EAFR-NI</t>
  </si>
  <si>
    <t>WCR-180976-6-EC12ABDR-NI</t>
  </si>
  <si>
    <t>WCR-180875-4-EC32EAFR-NI</t>
  </si>
  <si>
    <t>WCR-180877-4-EC32EAFR-NI</t>
  </si>
  <si>
    <t>WCR-180976-6"-EC12ABDR-NI</t>
  </si>
  <si>
    <t>WCR-180973-3"-EC12ABDR-NI</t>
  </si>
  <si>
    <t>WCR-180972-3"-EC12ABDR-NI</t>
  </si>
  <si>
    <t>WCR-120006-1"-EC12ABDR-NI</t>
  </si>
  <si>
    <t>CA-120060-3"-EY32EPFR-HC</t>
  </si>
  <si>
    <t>LS-120003-3"-EC12EMFR-HC</t>
  </si>
  <si>
    <t>WCR-150016-1"-EC12EAFR-NI</t>
  </si>
  <si>
    <t>WCR-150017-1"-EC12EAFR-NI</t>
  </si>
  <si>
    <t>PAT-400003-2"-EC32E3FR-NI</t>
  </si>
  <si>
    <t>ME-400702-2"-ES32EAFR-NI</t>
  </si>
  <si>
    <t>PA-080123-3"-EC12EAFR-HC</t>
  </si>
  <si>
    <t>PAT-080164-3"-EC32E3FR-PP</t>
  </si>
  <si>
    <t>PA-080122-3"-EC12EAFR-NI</t>
  </si>
  <si>
    <t>PA-080003-2"-EC12EAFR-NI</t>
  </si>
  <si>
    <t>MS-0900XX-14"-EC32EMFR-HC</t>
  </si>
  <si>
    <t>PA-170009-1"-EC34EAFR-ET</t>
  </si>
  <si>
    <t>WCR-170004-1"-EC12ABDR-NI</t>
  </si>
  <si>
    <t>LS-172003-12"-EC12EMDR1-HC</t>
  </si>
  <si>
    <t>RE-090001-18"-EL32EAFR-CC-</t>
  </si>
  <si>
    <t>AG-120007-16"-EY12EPFR-HC-50</t>
  </si>
  <si>
    <t>RE-090001-20"-EL32EAFR-CC-65</t>
  </si>
  <si>
    <t>WCR-173011-1"-EC32EAFR-NI</t>
  </si>
  <si>
    <t>PA-130011-18"-EC34EAFR-ET</t>
  </si>
  <si>
    <t>PA-130117-2"-ES32EJFR-NI</t>
  </si>
  <si>
    <t>LS-050004-18"-EC32EMFR-HC-65</t>
  </si>
  <si>
    <t>PA-030121-8"-EL32EAFR-CC-50</t>
  </si>
  <si>
    <t>RP-160005-8"-EL12EAFR-CC-40</t>
  </si>
  <si>
    <t>PA-160134-24"-EC14EAFR-CC-40</t>
  </si>
  <si>
    <t>PA-160141-24"-EC14EAFR-CC-25</t>
  </si>
  <si>
    <t>PA-160138-24"-EC14EAFR-NI</t>
  </si>
  <si>
    <t>RP-160001-3"-EL12EAFR-CC-25</t>
  </si>
  <si>
    <t>PA-160137-24"-EC14EAFR-CC-40</t>
  </si>
  <si>
    <t>PC-200042-16"-EC32EAFR-HC-50</t>
  </si>
  <si>
    <t>WE-400002-4"-EC14EAFR-NI</t>
  </si>
  <si>
    <t>PAT-030002-4"-EL12E3FR-NI</t>
  </si>
  <si>
    <t>RE-090010-20"-ES12EGDR1-CC-100</t>
  </si>
  <si>
    <t>RE-090109-10"-ES32EGFR-CC-65</t>
  </si>
  <si>
    <t>RP-090100-12"-EL12EAFR-CC-40</t>
  </si>
  <si>
    <t>CH-170010-0.75"-ES12EJFR-NI</t>
  </si>
  <si>
    <t>PC-040033-14"-ES32EGFR-CC</t>
  </si>
  <si>
    <t>PC-040034-10"-ES32EGFR-CC</t>
  </si>
  <si>
    <t>PC-040038-16"-EC32EAFR-PP</t>
  </si>
  <si>
    <t>PC-040811-2"-ES32EGFR-NI</t>
  </si>
  <si>
    <t>PC-040810-2"-ES32EGFR-NI</t>
  </si>
  <si>
    <t>PC-040804-4"-ES32EGFR-CC</t>
  </si>
  <si>
    <t>PC-040806-3"-ES32EGFR-NI</t>
  </si>
  <si>
    <t>PC-040812-0.75"-ES32EGFR-NI</t>
  </si>
  <si>
    <t>PC-040808-2"-ES32EGFR-NI</t>
  </si>
  <si>
    <t>PC-040809-2"-ES32EGFR-NI</t>
  </si>
  <si>
    <t>PC-040812-0.75"-ES62EGFR-NI</t>
  </si>
  <si>
    <t>PC-040044-14"-ES32EGFR-CC</t>
  </si>
  <si>
    <t>PC-040043-24"-EC32EAFR-CC</t>
  </si>
  <si>
    <t>PC-040046-10"-ES32EGFR-CC</t>
  </si>
  <si>
    <t>PC-040048-16"-EC32EAFR-PP</t>
  </si>
  <si>
    <t>PC-040911-2"-ES32EGFR-NI</t>
  </si>
  <si>
    <t>PC-040910-2"-ES32EGFR-NI</t>
  </si>
  <si>
    <t>PC-040904-4"-ES32EGFR-CC-90</t>
  </si>
  <si>
    <t>PC-040906-3"-ES32EGFR-NI</t>
  </si>
  <si>
    <t>PC-040912-0.75"-ES32EGFR-NI</t>
  </si>
  <si>
    <t>PC-040908-2"-ES32EGFR-NI</t>
  </si>
  <si>
    <t>PC-040909-2"-ES32EGFR-NI</t>
  </si>
  <si>
    <t>PC-200XXX-10"-ES32EGFR-CC</t>
  </si>
  <si>
    <t>PC-200XXX-16"-ES32EGFR-PP</t>
  </si>
  <si>
    <t>PC-200811-2"-ES32EGFR-NI</t>
  </si>
  <si>
    <t>PC-200810-2"-ES32EGFR-NI</t>
  </si>
  <si>
    <t>PC-040807-3"-ES32EGFR-NI</t>
  </si>
  <si>
    <t>PC-200812-0.75"-ES32EGFR-NI</t>
  </si>
  <si>
    <t>PC-200808-2"-ES32EGFR-NI</t>
  </si>
  <si>
    <t>PC-200809-2"-ES32EGFR-NI</t>
  </si>
  <si>
    <t>PA-140030-30"-EC32EAFR-CC-XX</t>
  </si>
  <si>
    <t>PA-140810-1.5"-ES32EGFR-NI</t>
  </si>
  <si>
    <t>PA-140809-1.5"-ES32EGFR-NI</t>
  </si>
  <si>
    <t>PA-140807-2"-ES32EGFR-NI</t>
  </si>
  <si>
    <t>PA-140104-2"-ES32EGFR-CC</t>
  </si>
  <si>
    <t>PA-140806-2"-ES32EGFR-NI</t>
  </si>
  <si>
    <t>PA-170015-6"-EC14EAFR-ET</t>
  </si>
  <si>
    <t>LS-172001-20"-EC32EMDR1-HC</t>
  </si>
  <si>
    <t>LS-172004-20"-EC32EMDR1-HC</t>
  </si>
  <si>
    <t>PA-040010-6"-ES32EGFR-CC</t>
  </si>
  <si>
    <t>PA-040069-4"-ES32EGFR-CC-125</t>
  </si>
  <si>
    <t>PA-040018-14"-ES12EGFR-CC-125</t>
  </si>
  <si>
    <t>RE-090010-24"-ES12EGDR1-CC-100</t>
  </si>
  <si>
    <t>WR-020091-3"-EC34EAFR-NI</t>
  </si>
  <si>
    <t>LC-030024-6"-EC32EMFR-HC</t>
  </si>
  <si>
    <t>RE-140017-6"-ES12EGFR-CC</t>
  </si>
  <si>
    <t>WA-171916-1"-ES12EGFR-NI</t>
  </si>
  <si>
    <t>WA-171920-1"-ES12EGFR-NI</t>
  </si>
  <si>
    <t>WA-171922-1"-ES12EGFR-NI</t>
  </si>
  <si>
    <t>WA-171926-1"-ES12EGFR-NI</t>
  </si>
  <si>
    <t>WCS-171971-6"-EC12EAFR-NI</t>
  </si>
  <si>
    <t>WCR-171930-3"-EC32EAFR-NI</t>
  </si>
  <si>
    <t>WCR-171932-2.5"-EC12EAFR-NI</t>
  </si>
  <si>
    <t>WCR-171934-3"-EC32EAFR-NI</t>
  </si>
  <si>
    <t>LO-171938-2"-ES12EGFR-NI</t>
  </si>
  <si>
    <t>WA-171910-1.5"-ES12EGFR-NI</t>
  </si>
  <si>
    <t>WA-171904-2"-ES12EGFR-NI</t>
  </si>
  <si>
    <t>WA-171905-2"-ES12EGFR-NI</t>
  </si>
  <si>
    <t>WA-171906-2"-ES12EGFR-NI</t>
  </si>
  <si>
    <t>WA-171912-2"-ES12EGFR-NI</t>
  </si>
  <si>
    <t>WCR-171901-2"-EC12ABDR-NI</t>
  </si>
  <si>
    <t>WB-020037-12"-EC34EMFR-HC</t>
  </si>
  <si>
    <t>WB-020038-12"-EC34EMFR-HC</t>
  </si>
  <si>
    <t>WR-020060-2"-EC14EAFR-PP</t>
  </si>
  <si>
    <t>WR-020064-2"-EC14EAFR-PP</t>
  </si>
  <si>
    <t>PA-020080-3"-EC14EAFR-PP</t>
  </si>
  <si>
    <t>NH-180001-2"-EC32EAFR-NI</t>
  </si>
  <si>
    <t>PB-160036-10"-EC14EPFR-NI</t>
  </si>
  <si>
    <t>PA-160081-18"-EC14EAFR-NI</t>
  </si>
  <si>
    <t>PA-160018-18"-EC14EAFR-NI</t>
  </si>
  <si>
    <t>PCT-080103-8"-EV62EHDR1-HC-115</t>
  </si>
  <si>
    <t>PA-300510-2"-EC34EAFR-ET1</t>
  </si>
  <si>
    <t>PA-300510-6"-EC34EAFR-ET1</t>
  </si>
  <si>
    <t>LC-300811-1"-EC32EMFR-HC</t>
  </si>
  <si>
    <t>PA-300518-2"-EC34EAFR-ET1</t>
  </si>
  <si>
    <t>PA-020158-6"-EC14EAFR-NI</t>
  </si>
  <si>
    <t>PA-020163-6"-EC14EAFR-NI</t>
  </si>
  <si>
    <t>CH-170042-2"-ES12EJFR-NI</t>
  </si>
  <si>
    <t>NH-170001-1"-EC32EAFR-NI</t>
  </si>
  <si>
    <t>WCR-400702-6"-EC12ABDR-NI</t>
  </si>
  <si>
    <t>PA-300539-2"-EC32EAFR-ET1</t>
  </si>
  <si>
    <t>PA-300502-3"-EC12EAFR-ET1</t>
  </si>
  <si>
    <t>PA-300533-3"-EC32EAFR-ET1</t>
  </si>
  <si>
    <t>PA-300506-2"-EC32EAFR-ET1</t>
  </si>
  <si>
    <t>PA-300536-2"-EC32EAFR-ET1</t>
  </si>
  <si>
    <t>PA-300535-2"-EC32EAFR-ET1</t>
  </si>
  <si>
    <t>PA-300530-2"-EC12EAFR-ET1</t>
  </si>
  <si>
    <t>LS-300871-2"-EC12EMDR1-HC</t>
  </si>
  <si>
    <t>AB-400701-2"-EG12LADR-NI</t>
  </si>
  <si>
    <t>LS-300811-1"-EC32EMFR-HC</t>
  </si>
  <si>
    <t>PA-300541-2"-EC32EAFR-ET1</t>
  </si>
  <si>
    <t>PB-160034-24"-EC14EPFR-CC</t>
  </si>
  <si>
    <t>CC-170003-2"-EC12EAFR-NI</t>
  </si>
  <si>
    <t>NI-170002-2"-EC12EAFR-NI</t>
  </si>
  <si>
    <t>6"-p-14</t>
  </si>
  <si>
    <t>PA-030151-4"-EL32EAFR-CC</t>
  </si>
  <si>
    <t>C301-LO-176874-1.5"-ES12EGFR-NI</t>
  </si>
  <si>
    <t>C301-LO-176875-1"-ES12EGFR-NI</t>
  </si>
  <si>
    <t>C301-LO-176876-1.5"-ES12EGFR-NI</t>
  </si>
  <si>
    <t>C301-LO-176877-2"-ES12EGFR-NI</t>
  </si>
  <si>
    <t>C301-LO-176878-2"-ES12EGFR-NI</t>
  </si>
  <si>
    <t>C301-LO-176894-1.5"-ES12EGFR-NI</t>
  </si>
  <si>
    <t>C301-LO-176895-1"-ES12EGFR-NI</t>
  </si>
  <si>
    <t>C301-LO-176896-1.5"-ES12EGFR-NI</t>
  </si>
  <si>
    <t>C301-LO-176897-2"-ES12EGFR-NI</t>
  </si>
  <si>
    <t>C301-LO-176898-2"-ES12EGFR-NI</t>
  </si>
  <si>
    <t>C301-WA-176831-3/4"-ES12EGFR-NI</t>
  </si>
  <si>
    <t>C301-WA-176833-3/4"-ES12EGFR-NI</t>
  </si>
  <si>
    <t>C301-WA-176835-3/4"-ES12EGFR-NI</t>
  </si>
  <si>
    <t>C301-WA-176837-3/4"-ES12EGFR-NI</t>
  </si>
  <si>
    <t>C301-WA-176839-1"-ES12EGFR-NI</t>
  </si>
  <si>
    <t>C301-WA-176851-3/4"-ES12EGFR-NI</t>
  </si>
  <si>
    <t>C301-WA-176853-3/4"-ES12EGFR-NI</t>
  </si>
  <si>
    <t>C301-WA-176855-3/4"-ES12EGFR-NI</t>
  </si>
  <si>
    <t>C301-WA-176857-3/4"-ES12EGFR-NI</t>
  </si>
  <si>
    <t>C301-WA-176859-1"-ES12EGFR-NI</t>
  </si>
  <si>
    <t>C301-WA-176904-2"-ES12EGFR-NI</t>
  </si>
  <si>
    <t>C301-WA-176905-2"-ES12EGFR-NI</t>
  </si>
  <si>
    <t>C301-WA-176910-1.5"-ES12EGFR-NI</t>
  </si>
  <si>
    <t>C301-WA-176911-1"-ES12EGFR-NI</t>
  </si>
  <si>
    <t>C301-WCR-176862-6"-EC12EAFR-NI</t>
  </si>
  <si>
    <t>C301-WCR-176867-2.0"-EC12EAFR-NI</t>
  </si>
  <si>
    <t>C301-WCR-176868-2.5"-EC62EAFR-NI</t>
  </si>
  <si>
    <t>C301-WCR-176869-2.5"-EC32EAFR-NI</t>
  </si>
  <si>
    <t>C301-WCR-176870-2.5"-EC12EAFR-NI</t>
  </si>
  <si>
    <t>C301-WCR-176882-6"-EC12EAFR-NI</t>
  </si>
  <si>
    <t>C301-WCR-176887-2.0"-EC12EAFR-NI</t>
  </si>
  <si>
    <t>C301-WCR-176888-2.5"-EC62EAFR-NI</t>
  </si>
  <si>
    <t>C301-WCR-176890-2.5"-EC12EAFR-NI</t>
  </si>
  <si>
    <t>C301-WCR-176901-3"-EC12ABDR-NI</t>
  </si>
  <si>
    <t>C301-WCS-176861-6"-EC12EAFR-NI</t>
  </si>
  <si>
    <t>C301-WCS-176881-6"-EC12EAFR-NI</t>
  </si>
  <si>
    <t>C301-WCS-176881-6"-ES12EAFR-NI</t>
  </si>
  <si>
    <t>PA-150002-14"-ES12EGFR-CC-65</t>
  </si>
  <si>
    <t>PA-400130-24"-EC14EAFR-NI</t>
  </si>
  <si>
    <t>DS-300820-1.5"-EC14EMFR-HC</t>
  </si>
  <si>
    <t>DS-300821-1.5"-EC14EMFR-HC</t>
  </si>
  <si>
    <t>WB-300814-1"-ECJ2JRDR-HC</t>
  </si>
  <si>
    <t>CS-300210-10"-EC14EAFR-PP</t>
  </si>
  <si>
    <t>PA-300420-3"-EC32AFR-NI</t>
  </si>
  <si>
    <t>PA-300467-2"-EC32EAR-NI</t>
  </si>
  <si>
    <t>PA-300220-6"-EC34EAFR-ET</t>
  </si>
  <si>
    <t>PA-300211-6"-EC34EAFR-ET</t>
  </si>
  <si>
    <t>HS-160011-6''-EC62EMDR1-HC</t>
  </si>
  <si>
    <t>SL-300826-2"-EC14EAFR-PP</t>
  </si>
  <si>
    <t>SH-300821-2"-EC34EAFR-ET</t>
  </si>
  <si>
    <t>NI-300811-2"-EC12EAFR-NI</t>
  </si>
  <si>
    <t>NI-300810-2"-EC12EAFR-NI</t>
  </si>
  <si>
    <t>NI-300820-2"-EC12EAFR-NI</t>
  </si>
  <si>
    <t>NI-300821-2"-EC12EAFR-NI</t>
  </si>
  <si>
    <t>NI-300825-2"-EC12EAFR-NI</t>
  </si>
  <si>
    <t>PA-300468-2"-EC14EAFR-NI</t>
  </si>
  <si>
    <t>PA-300457-0.75"-EC14EAFR-ET</t>
  </si>
  <si>
    <t>PA-300455-0.75"-EC14EAFR-ET</t>
  </si>
  <si>
    <t>PA-300440-0.75"-EC14EAFR-ET</t>
  </si>
  <si>
    <t>PA-300430-0.75"-EC14EAFR-ET</t>
  </si>
  <si>
    <t>PA-300427-0.75"-EC14EAFR-ET</t>
  </si>
  <si>
    <t>PA-300429-0.75"-EC14EAFR-ET</t>
  </si>
  <si>
    <t>PA-300428-0.75"-EC14EAFR-ET</t>
  </si>
  <si>
    <t>PA-300452-0.75"-EC34EAFR-ET1</t>
  </si>
  <si>
    <t>PA-300451-0.75"-EC34EAFR-ET1</t>
  </si>
  <si>
    <t>PA-300444-0.75"-EC34EAFR-ET1</t>
  </si>
  <si>
    <t>PA-300420-3"-EC34EAFR-NI</t>
  </si>
  <si>
    <t>QW-300214-6"-EC34EAFR-PP</t>
  </si>
  <si>
    <t>PA-300215-3"-EC34EAFR-ET-50</t>
  </si>
  <si>
    <t>PA-300805-2"-ECJ2JMDR1-HC</t>
  </si>
  <si>
    <t>PA-300504-2"-EC12EAFR-ET1</t>
  </si>
  <si>
    <t>WB-300821-2"-EC32EMFR-NI</t>
  </si>
  <si>
    <t>PA-300520-2"-EC12EAFR-ET1</t>
  </si>
  <si>
    <t>PA-300471-2"-EC12EAFR-NI</t>
  </si>
  <si>
    <t>SL-300846-2"-EC14EAFR-PP</t>
  </si>
  <si>
    <t>PA-300517-1.5"-EC34EAFR-ET1</t>
  </si>
  <si>
    <t>ZS-300806-2"-ECJ2JRDR-HC</t>
  </si>
  <si>
    <t>QW-300216-3"-EC34EAFR-PP</t>
  </si>
  <si>
    <t>QW-300217-3"-EC34EAFR-PP</t>
  </si>
  <si>
    <t>LS-300909-2"-EC32EMDR1-HC</t>
  </si>
  <si>
    <t>QW-300226-2"-EC34EAFR-PP</t>
  </si>
  <si>
    <t>QW-300227-2"-EC34EAFR-PP</t>
  </si>
  <si>
    <t>PA-300324-1.5"-EC14EAFR-ET</t>
  </si>
  <si>
    <t>PA-300325-1.5"-EC14EAFR-ET</t>
  </si>
  <si>
    <t>SH-300826-2"-EC12EAFR-NI</t>
  </si>
  <si>
    <t>SL-300819-2"-EC14EAFR-NI</t>
  </si>
  <si>
    <t>PA-300109-8"-EC14EAFR-HC</t>
  </si>
  <si>
    <t>CH-300802-1"-ES12EJFR-NI</t>
  </si>
  <si>
    <t>WB-300801-2"-ECJ2JMDR-HC</t>
  </si>
  <si>
    <t>PA-300813-1"-EC32EMFR-HC</t>
  </si>
  <si>
    <t>PA-300902-4"-EC12EAFR-NI</t>
  </si>
  <si>
    <t>PA-300403-2"-EC12EAFR-NI</t>
  </si>
  <si>
    <t>PA-300807-3"-EC34EAFR-HC</t>
  </si>
  <si>
    <t>DS-300808-3"-EC14EMFR-HC</t>
  </si>
  <si>
    <t>PA-300808-3"-EC34EAFR-HC</t>
  </si>
  <si>
    <t>DS-300809-3"-EC14EMFR-HC</t>
  </si>
  <si>
    <t>PA-300108-8"-EC14EAFR-PP</t>
  </si>
  <si>
    <t>PB-300842-3"-EK34ECFR-HC</t>
  </si>
  <si>
    <t>PB-300843-3"-EK34ECFR-HC</t>
  </si>
  <si>
    <t>WO-300001-2"-EC14EAFR-NI</t>
  </si>
  <si>
    <t>SH-300824-2''-EC14EAFR-ET1</t>
  </si>
  <si>
    <t>PA-300537-2''-EC32EAFR-ET1</t>
  </si>
  <si>
    <t>PA-300538-2''-EC32EAFR-ET1</t>
  </si>
  <si>
    <t>LS-300877-2''-EC32EMDRI-HC</t>
  </si>
  <si>
    <t>PA-300510-6''-EC34EAFR-ET1</t>
  </si>
  <si>
    <t>PA-300702-4''-EC12EAFR-HC</t>
  </si>
  <si>
    <t>PA-300702-6''-EC12EAFR-HC</t>
  </si>
  <si>
    <t>AP-300810-2''-EC12EAFR-NI</t>
  </si>
  <si>
    <t>BS-300801-0.5"-ECJ2JMDR1-PP</t>
  </si>
  <si>
    <t>PA-300841-8"-EC18EADR1-PP</t>
  </si>
  <si>
    <t>CH-300801-1"-ES12EJFR-NI</t>
  </si>
  <si>
    <t>AP-300810-2"-EC12EAFR-NI</t>
  </si>
  <si>
    <t>PA-300513-1 1/2"-EC34EAFR-ET2</t>
  </si>
  <si>
    <t>PA-300514-1 1/2"-EC34EAFR-ET2</t>
  </si>
  <si>
    <t>PA-300706-3"-EC12EAFR-HC</t>
  </si>
  <si>
    <t>PA-300707-3"-EC12EAFR-HC</t>
  </si>
  <si>
    <t>WB-300812-2''-ECJ2JRDR1-HC</t>
  </si>
  <si>
    <t>BS-300801-2''-ECJ2JRDR-HC</t>
  </si>
  <si>
    <t>WF-178057-12"-EW12EGDR-NI</t>
  </si>
  <si>
    <t>WF-178128-12"-EW12EGDR-NI</t>
  </si>
  <si>
    <t>WF-178136-6"-EW12EGDR-NI</t>
  </si>
  <si>
    <t>WF-178137-6"-EW12EGDR-NI</t>
  </si>
  <si>
    <t>WF-178182-8"-EW12EGDR-NI</t>
  </si>
  <si>
    <t>WF-178189-10"-EW12EGDR-NI</t>
  </si>
  <si>
    <t>WF-178191-10"-EW12EGDR-NI</t>
  </si>
  <si>
    <t>WF-178192-6"-EW12EGDR-NI</t>
  </si>
  <si>
    <t>WF-178195-6"-EW12EGDR-NI</t>
  </si>
  <si>
    <t>WF-178198-8"-EW12EGDR-NI</t>
  </si>
  <si>
    <t>WF-178236-10"-EW12EGDR-NI</t>
  </si>
  <si>
    <t>WF-178236-2"-EW12EGDR-NI</t>
  </si>
  <si>
    <t>WF-178236-3"-EW12EGDR-NI</t>
  </si>
  <si>
    <t>WF-178236-8"-EW12EGDR-NI</t>
  </si>
  <si>
    <t>WF-178247-10"-EW12EGDR-NI</t>
  </si>
  <si>
    <t>WF-178305-12"-EW12EGDR-NI</t>
  </si>
  <si>
    <t>WF-178311-12"-EW12EGDR-NI</t>
  </si>
  <si>
    <t>WF-178383-10"-EW12EGDR-NI</t>
  </si>
  <si>
    <t>WF-178394-12"-EW12EGDR-NI</t>
  </si>
  <si>
    <t>WF-178443-12"-EW12EGDR-NI</t>
  </si>
  <si>
    <t>WF-178447-6"-EW12EGDR-NI</t>
  </si>
  <si>
    <t>WF-178452-6"-EW12EGDR-NI</t>
  </si>
  <si>
    <t>WF-178454-10"-EW12EGDR-NI</t>
  </si>
  <si>
    <t>WF-178459-8"-EW12EGDR-NI</t>
  </si>
  <si>
    <t>WF-178467-6"-EW12EGDR-NI</t>
  </si>
  <si>
    <t>WF-178468-8"-EW12EGDR-NI</t>
  </si>
  <si>
    <t>WF-178472-4"-EW12EGDR-NI</t>
  </si>
  <si>
    <t>WF-178475-10"-EW12EGDR-NI</t>
  </si>
  <si>
    <t>WF-178481-10"-EW12EGDR-NI</t>
  </si>
  <si>
    <t>WF-178481-3"-EW12EGDR-NI</t>
  </si>
  <si>
    <t>WF-178481-4"-EW12EGDR-NI</t>
  </si>
  <si>
    <t>WF-178481-6"-EW12EGDR-NI</t>
  </si>
  <si>
    <t>WF-178482-1.5"-EW12EGDR-NI</t>
  </si>
  <si>
    <t>WF-178482-2"-EW12EGDR-NI</t>
  </si>
  <si>
    <t>WF-178482-3"-EW12EGDR-NI</t>
  </si>
  <si>
    <t>WF-178482-4"-EW12EGDR-NI</t>
  </si>
  <si>
    <t>WF-178482-6"-EW12EGDR-NI</t>
  </si>
  <si>
    <t>WF-178482-8"-EW12EGDR-NI</t>
  </si>
  <si>
    <t>WF-178488-8"-EW12EGDR-NI</t>
  </si>
  <si>
    <t>WF-178490-6"-EW12EGDR-NI</t>
  </si>
  <si>
    <t>WF-178493-12"-EW12EGDR-NI</t>
  </si>
  <si>
    <t>WF-178493-2"-EW12EGDR-NI</t>
  </si>
  <si>
    <t>WF-178493-3"-EW12EGDR-NI</t>
  </si>
  <si>
    <t>WF-178493-6"-EW12EGDR-NI</t>
  </si>
  <si>
    <t>WF-178493-8"-EW12EGDR-NI</t>
  </si>
  <si>
    <t>WF-178496-2"-EW12EGDR-NI</t>
  </si>
  <si>
    <t>WF-178496-3"-EW12EGDR-NI</t>
  </si>
  <si>
    <t>WF-178498-6"-EW12EGDR-NI</t>
  </si>
  <si>
    <t>WF-178540-4"-EW12EGDR-NI</t>
  </si>
  <si>
    <t>WF-178593-4"-EW12EGDR-NI</t>
  </si>
  <si>
    <t>WF-178594-12"-EW12EGDR-NI</t>
  </si>
  <si>
    <t>WF-178596-6"-EW12EGDR-NI</t>
  </si>
  <si>
    <t>WF-178597-8"-EW12EGDR-NI</t>
  </si>
  <si>
    <t>WF-178599-12"-EW12EGDR-NI</t>
  </si>
  <si>
    <t>WF-178599-6"-EW12EGDR-NI</t>
  </si>
  <si>
    <t>WF-178600-2"-EW12EGDR-NI</t>
  </si>
  <si>
    <t>WF-178600-4"-EW12EGDR-NI</t>
  </si>
  <si>
    <t>WF-178603-1.5"-EW12EGDR-NI</t>
  </si>
  <si>
    <t>WF-178603-2"-EW12EGDR-NI</t>
  </si>
  <si>
    <t>WF-178603-3"-EW12EGDR-NI</t>
  </si>
  <si>
    <t>WF-178603-4"-EW12EGDR-NI</t>
  </si>
  <si>
    <t>WF-178607-3"-EW12EGDR-NI</t>
  </si>
  <si>
    <t>WF-178607-6"-EW12EGDR-NI</t>
  </si>
  <si>
    <t>WF-178607-8"-EW12EGDR-NI</t>
  </si>
  <si>
    <t>WF-178611-10"-EW12EGDR-NI</t>
  </si>
  <si>
    <t>WF-178611-3"-EW12EGDR-NI</t>
  </si>
  <si>
    <t>WF-178611-4"-EW12EGDR-NI</t>
  </si>
  <si>
    <t>WF-178621-10"-EW12EGDR-NI</t>
  </si>
  <si>
    <t>WF-178621-3"-EW12EGDR-NI</t>
  </si>
  <si>
    <t>WF-178621-4"-EW12EGDR-NI</t>
  </si>
  <si>
    <t>WF-178630-6"-EW12EGDR-NI</t>
  </si>
  <si>
    <t>WF-178660-8"-EW12EGDR-NI</t>
  </si>
  <si>
    <t>WF-178661-10"-EW12EGDR-NI</t>
  </si>
  <si>
    <t>WF-178668-1.5"-EW12EGDR-NI</t>
  </si>
  <si>
    <t>WF-178668-10"-EW12EGDR-NI</t>
  </si>
  <si>
    <t>WF-178668-2"-EW12EGDR-NI</t>
  </si>
  <si>
    <t>WF-178669-1.5"-EW12EGDR-NI</t>
  </si>
  <si>
    <t>WF-178669-4"-EW12EGDR-NI</t>
  </si>
  <si>
    <t>WF-178669-6"-EW12EGDR-NI</t>
  </si>
  <si>
    <t>WF-178669-8"-EW12EGDR-NI</t>
  </si>
  <si>
    <t>WF-178672-4"-EW12EGDR-NI</t>
  </si>
  <si>
    <t>WF-178675-4"-EW12EGDR-NI</t>
  </si>
  <si>
    <t>WF-178676-6"-EW12EGDR-NI</t>
  </si>
  <si>
    <t>WF-178684-4"-EW12EGDR-NI</t>
  </si>
  <si>
    <t>WF-178686-6"-EW12EGDR-NI</t>
  </si>
  <si>
    <t>WF-178687-6"-EW12EGDR-NI</t>
  </si>
  <si>
    <t>WF-178708-8"-EW12EGDR-NI</t>
  </si>
  <si>
    <t>WF-178757-10"-EW12EGDR-NI</t>
  </si>
  <si>
    <t>WF-178757-3"-EW12EGDR-NI</t>
  </si>
  <si>
    <t>WF-178778-12"-EW12EGDR-NI</t>
  </si>
  <si>
    <t>WF-178806-3"-EW12EGDR-NI</t>
  </si>
  <si>
    <t>WF-178806-4"-EW12EGDR-NI</t>
  </si>
  <si>
    <t>WF-178806-6"-EW12EGDR-NI</t>
  </si>
  <si>
    <t>WF-178808-1.5"-EW12EGDR-NI</t>
  </si>
  <si>
    <t>WF-178808-10"-EW12EGDR-NI</t>
  </si>
  <si>
    <t>WF-178808-2"-EW12EGDR-NI</t>
  </si>
  <si>
    <t>WF-178808-4"-EW12EGDR-NI</t>
  </si>
  <si>
    <t>WF-178808-6"-EW12EGDR-NI</t>
  </si>
  <si>
    <t>WF-178840-4"-EW12EGDR-NI</t>
  </si>
  <si>
    <t>WF-178840-6"-EW12EGDR-NI</t>
  </si>
  <si>
    <t>PA-300215-3''-EC34EAFR-ET</t>
  </si>
  <si>
    <t>PA-300221-4"-EC34EAFR-ET</t>
  </si>
  <si>
    <t>NI-130021-12"-EC34EAFR-NI</t>
  </si>
  <si>
    <t>FW-130XXX-X"-EC12EAFR-NI</t>
  </si>
  <si>
    <t>FW-030XXX-X"-EC12EAFR-NI</t>
  </si>
  <si>
    <t>FW-110XXX-X"-EC12EAFR-NI</t>
  </si>
  <si>
    <t>FG-300807-2"-EC14EADR1-HC</t>
  </si>
  <si>
    <t>FG-300806-2"-EC14EADR1-HC</t>
  </si>
  <si>
    <t>FW-030067-1.5"-EC12EADR2-NI</t>
  </si>
  <si>
    <t>FW-110020-1.5"-EC12EADR2-NI</t>
  </si>
  <si>
    <t>FW-130045-1.5"-EC12EADR2-NI</t>
  </si>
  <si>
    <t>PC-030049-1.5"-EC62EADR1-NI</t>
  </si>
  <si>
    <t>PA-110018-1.5"-EC62EADR1-HC</t>
  </si>
  <si>
    <t>PA-130021-1.5"-EC34EAFR-NI</t>
  </si>
  <si>
    <t>PA-300534-3"-EC32EAFR-ET1</t>
  </si>
  <si>
    <t>PA-300518-6"-EC34EAFR-ET1</t>
  </si>
  <si>
    <t>PA-300512-2"-EC34EAFR-ET2</t>
  </si>
  <si>
    <t>PA-300512-6"-EC34EAFR-ET2</t>
  </si>
  <si>
    <t>PA-300703-4"-EC12EAFR-HC</t>
  </si>
  <si>
    <t>PA-300801-3"-EC14EAFR-ET2</t>
  </si>
  <si>
    <t>AP-300804-2"-EC12EAFR-NI</t>
  </si>
  <si>
    <t>PA-300802-1"-EC14EAFR-ET2</t>
  </si>
  <si>
    <t>PA-300802-3"-EC34EAFR-ET2</t>
  </si>
  <si>
    <t>PA-300704-1"-EC12EAFR-HC</t>
  </si>
  <si>
    <t>PA-300705-1"-EC12EAFR-HC</t>
  </si>
  <si>
    <t>PA-300007-6"-EC34EAFR-HC</t>
  </si>
  <si>
    <t>PA-300800-3"-EC34EAFR-HC</t>
  </si>
  <si>
    <t>PA-300804-3</t>
  </si>
  <si>
    <t>PA-300804-6"-EK34ECFR-HC</t>
  </si>
  <si>
    <t>WB-300807-6"-ECJ2JRDR-HC</t>
  </si>
  <si>
    <t>ZS-300801-6"-ECJ2JRDR-HC</t>
  </si>
  <si>
    <t>ZS-300802-6"-EKJ2BRDR-HC</t>
  </si>
  <si>
    <t>PA-300831-12"-EV32JAFR-HC</t>
  </si>
  <si>
    <t>WB-300815-8"-ECJ2JRDR-HC</t>
  </si>
  <si>
    <t>LS-300842-1"-EC12EMDR1-HC</t>
  </si>
  <si>
    <t>LS-300847-1"-EV32JAFR-HC</t>
  </si>
  <si>
    <t>LS-300844-2"-EC12EMDR1-HC</t>
  </si>
  <si>
    <t>LS-300847-2"-EC12EMDR1-HC</t>
  </si>
  <si>
    <t>PA-300836-1"-EC14EADR1-HC</t>
  </si>
  <si>
    <t>LS-300918-2"-EC12EMDR1-HC</t>
  </si>
  <si>
    <t>LS-300818-2"-EC12EMDR1-HC</t>
  </si>
  <si>
    <t>LS-300816-2"-EC12EMDR1-HC</t>
  </si>
  <si>
    <t>SL-300827-3"-EC14EAFR-PP</t>
  </si>
  <si>
    <t>PA-300228-2"-EC34EAFR-ET</t>
  </si>
  <si>
    <t>SH-300827-2"-EC34EAFR-ET</t>
  </si>
  <si>
    <t>PA-300542-1"-EC34EAFR-ET-40</t>
  </si>
  <si>
    <t>PA-300903-0.75"-EC12EAFR-NI</t>
  </si>
  <si>
    <t>PA-300903-2"-EC12EAFR-NI</t>
  </si>
  <si>
    <t>PA-300225-3"-EC34EAFR-ET</t>
  </si>
  <si>
    <t>PA-300111-6"-EC14EAFR-HC</t>
  </si>
  <si>
    <t>PA-300111-8"-EC14EAFR-HC</t>
  </si>
  <si>
    <t>PA-300103-10"-EC14EAFR-HC</t>
  </si>
  <si>
    <t>PA-300243-4"-EC32EAFR-ET</t>
  </si>
  <si>
    <t>PA-300243-0.75"-EC34EAFR-ET</t>
  </si>
  <si>
    <t>FG-300810-1"-EC14EADR1-HC</t>
  </si>
  <si>
    <t>PA-300244-0.75"-EC34EAFR-ET</t>
  </si>
  <si>
    <t>PA-300252-3"-EC14EAFR-ET</t>
  </si>
  <si>
    <t>PA-300253-3"-EC14EAFR-ET</t>
  </si>
  <si>
    <t>PA-300241-6"-EC34EAFR-ET</t>
  </si>
  <si>
    <t>PA-300242-6"-EC34EAFR-ET</t>
  </si>
  <si>
    <t>PA-300243-4"-EC34EAFR-ET</t>
  </si>
  <si>
    <t>PA-300244-4"-EC34EAFR-ET</t>
  </si>
  <si>
    <t>PA-300902-4"-EC14EAFR-NI</t>
  </si>
  <si>
    <t>LS-300950-1"-EC12EMDR1-HC</t>
  </si>
  <si>
    <t>PA-300901-2"-EC12EAFR-NI</t>
  </si>
  <si>
    <t>PA-300112-6"-EC14EAFR-PP</t>
  </si>
  <si>
    <t>WR-300206-2"-EC14EAFR-NI</t>
  </si>
  <si>
    <t>WR-300214-2"-EC14EAFR-NI</t>
  </si>
  <si>
    <t>WR-300216-2"-EC14EAFR-NI</t>
  </si>
  <si>
    <t>WR-300212-2"-EC14EAFR-NI</t>
  </si>
  <si>
    <t>PA-300305-1"-EC14EAFR-HC</t>
  </si>
  <si>
    <t>PA-300304-2"-EC14EAFR-HC</t>
  </si>
  <si>
    <t>PA-300306-2"-EC14EAFR-ET</t>
  </si>
  <si>
    <t>WR-300222-2"-EC14EAFR-NI</t>
  </si>
  <si>
    <t>WR-300223-2"-EC14EAFR-NI</t>
  </si>
  <si>
    <t>PA-300322-2"-EC14EAFR-HC</t>
  </si>
  <si>
    <t>PA-300323-2"-EC14EAFR-HC</t>
  </si>
  <si>
    <t>PA-300205-4"-EC34EAFR-ET</t>
  </si>
  <si>
    <t>PA-300264-4"-EC34EAFR-ET</t>
  </si>
  <si>
    <t>PA-300208-6"-EC34EAFR-ET</t>
  </si>
  <si>
    <t>PA-300251-4"-EC34EAFR-ET</t>
  </si>
  <si>
    <t>PA-300307-1"-EC14EAFR-HC</t>
  </si>
  <si>
    <t>PA-300251-3"-EC34EAFR-ET</t>
  </si>
  <si>
    <t>QW-300215-6"-EC34EAFR-PP</t>
  </si>
  <si>
    <t>PA-300223-4"-EC34EAFR-ET</t>
  </si>
  <si>
    <t>PA-300213-6"-EC34EAFR-ET</t>
  </si>
  <si>
    <t>PA-300236-1.5"-EC34EAFR-ET</t>
  </si>
  <si>
    <t>PA-300237-1.5"-EC34EAFR-ET</t>
  </si>
  <si>
    <t>PA-300236-3"-EC34EAFR-ET</t>
  </si>
  <si>
    <t>PA-300237-3"-EC34EAFR-ET</t>
  </si>
  <si>
    <t>PA-300234-3"-EC34EAFR-ET</t>
  </si>
  <si>
    <t>PA-300235-3"-EC34EAFR-ET</t>
  </si>
  <si>
    <t>PA-300269-4"-EC34EAFR-ET</t>
  </si>
  <si>
    <t>PA-300401-4"-EC34EAFR-ET</t>
  </si>
  <si>
    <t>LC-300904-2"-EC32EMFR-HC</t>
  </si>
  <si>
    <t>LS-300910-4"-EC32EMDR1-HC</t>
  </si>
  <si>
    <t>PA-300269-6"-EC34EAFR-ET</t>
  </si>
  <si>
    <t>NI-300817-2"-EC12EAFR-NI</t>
  </si>
  <si>
    <t>PA-300413-3"-EC34EAFR-ET</t>
  </si>
  <si>
    <t>PA-300473-2"-EC32EAFR-NI</t>
  </si>
  <si>
    <t>PA-300451-0.75"-EC32EAFR-ET1</t>
  </si>
  <si>
    <t>PA-300499-0.75"-EC34EAFR-ET</t>
  </si>
  <si>
    <t>PA-300498-0.75"-EC34EAFR-ET</t>
  </si>
  <si>
    <t>PA-300497-0.75"-EC34EAFR-ET</t>
  </si>
  <si>
    <t>PA-300496-0.75"-EC34EAFR-ET</t>
  </si>
  <si>
    <t>PA-300495-0.75"-EC34EAFR-ET</t>
  </si>
  <si>
    <t>PA-300460-3"-EC32EAFR-NI</t>
  </si>
  <si>
    <t>PA-300494-0.75"-EC34EAFR-ET</t>
  </si>
  <si>
    <t>PA-300493-0.75"-EC34EAFR-ET</t>
  </si>
  <si>
    <t>PA-300420-3"-EC32EAFR-NI</t>
  </si>
  <si>
    <t>QW-300210-3"-EC34EAFR-HC</t>
  </si>
  <si>
    <t>QW-300222-2"-EC34EAFR-PP</t>
  </si>
  <si>
    <t>SL-300820-4"-EC14EAFR-NI</t>
  </si>
  <si>
    <t>WB-300815-2"-ECJ2JRDR-HC</t>
  </si>
  <si>
    <t>LS-300847-1"-EC12EMDR1-HC</t>
  </si>
  <si>
    <t>WB-300813-1"-EC32EMFR-HC</t>
  </si>
  <si>
    <t>WB-300814-3"-ECJ2JRDR-HC</t>
  </si>
  <si>
    <t>PA-300217-3"-EC34EAFR-ET</t>
  </si>
  <si>
    <t>WB-300804-2"-ECJ2JMDR-HC</t>
  </si>
  <si>
    <t>SH-300826-2"-EC14EAFR-NI</t>
  </si>
  <si>
    <t>PA-300472-3"-EC32EAFR-NI</t>
  </si>
  <si>
    <t>PA-300464-3"-EC32EAFR-NI</t>
  </si>
  <si>
    <t>PA-300465-3"-EC32EAFR-NI</t>
  </si>
  <si>
    <t>PA-300466-3"-EC32EAFR-NI</t>
  </si>
  <si>
    <t>PA-300491-1"-EC34EAFR-NI</t>
  </si>
  <si>
    <t>PA-300625-2"-EC32EAFR-ET1</t>
  </si>
  <si>
    <t>FG-300801-4"-EC14EADR1-HC</t>
  </si>
  <si>
    <t>PA-300466-3"-EC32EAFR-NI/ PA-300480-3"-EC32EAFR-NI</t>
  </si>
  <si>
    <t>PA-300472-3"-EC32EAFR-NI/ PA-300482-3"-EC32EAFR-NI</t>
  </si>
  <si>
    <t>PA-300506-2"-EC32EAFR-ET1/PA-300509-2"-EC32EAFR-ET</t>
  </si>
  <si>
    <t xml:space="preserve"> PA-300249-4"-EC34EAFR-ET/PA-300248-4"-EC34EAFR-ET</t>
  </si>
  <si>
    <t>PA-300250-4"-EC34EAFR-ET/PA-300247-4"-EC34EAFR-ET</t>
  </si>
  <si>
    <t>PA-300255-3"-EC34EAFR-ET/PA-300273-3"-EC34EAFR-ET</t>
  </si>
  <si>
    <t>PA-300205-4"-EC34EAFR-ET/PA-300208-4"-EC34EAFR-ET</t>
  </si>
  <si>
    <t>PA-300264-4"-EC34EAFR-ET/PA-300209-4"-EC34EAFR-ET</t>
  </si>
  <si>
    <t>WF-178120-10"-EW12EEDR-NI</t>
  </si>
  <si>
    <t>WF-178305-8"-EW12EEDR-NI</t>
  </si>
  <si>
    <t>WF-178181-6"-EW12EEDR-NI</t>
  </si>
  <si>
    <t>WF-178155-6"-EW12EEDR-NI</t>
  </si>
  <si>
    <t>WF-178190-8"-EW12EEDR-NI</t>
  </si>
  <si>
    <t>WF-178160-10"-EW12EEDR-NI</t>
  </si>
  <si>
    <t>WF-178458-8"-EW12EEDR-NI</t>
  </si>
  <si>
    <t>WF-178473-6"-EW12EEDR-NI</t>
  </si>
  <si>
    <t>WF-178469-4"-EW12EEDR-NI</t>
  </si>
  <si>
    <t>WF-178451-8"-EW12EEDR-NI</t>
  </si>
  <si>
    <t>WF-178409-4"-EW12EEDR-NI</t>
  </si>
  <si>
    <t>WF-178449-4"-EW12EEDR-NI</t>
  </si>
  <si>
    <t>WF-178591-3"-EW12EEDR-NI</t>
  </si>
  <si>
    <t>WF-178665-6"-EW12EEDR-NI</t>
  </si>
  <si>
    <t>WF-178429-8"-EW12EEDR-NI</t>
  </si>
  <si>
    <t>WF-178393-10"-EW12EEDR-NI</t>
  </si>
  <si>
    <t>WF-178427-10"-EW12EEDR-NI</t>
  </si>
  <si>
    <t>WF-178369-8"-EW12EEDR-NI</t>
  </si>
  <si>
    <t>WF-178549-3"-EW12EEDR-NI</t>
  </si>
  <si>
    <t>WF-178470-4"-EW12EEDR-NI</t>
  </si>
  <si>
    <t>WF-178816-4"-EW12EEDR-NI</t>
  </si>
  <si>
    <t>WF-178246-8"-EW12EEDR-NI</t>
  </si>
  <si>
    <t>WF-178662-6"-EW12EEDR-NI</t>
  </si>
  <si>
    <t>WF-178590-10"-EW12EEDR-NI</t>
  </si>
  <si>
    <t>WF-178663-6"-EW12EEDR-NI</t>
  </si>
  <si>
    <t>WF-178471-3"-EW12EEDR-NI</t>
  </si>
  <si>
    <t>WF-178200-4"-EW12EEDR-NI</t>
  </si>
  <si>
    <t>WF-178199-4"-EW12EEDR-NI</t>
  </si>
  <si>
    <t>WF-178541-4"-EW12EEDR-NI</t>
  </si>
  <si>
    <t>WF-178128-10"-EW12EEDR-NI</t>
  </si>
  <si>
    <t>WF-178311-8"-EW12EEDR-NI</t>
  </si>
  <si>
    <t>WF-178603-6"-EW12EEDR-NI</t>
  </si>
  <si>
    <t>WF-178607-6"-EW12EEDR-NI</t>
  </si>
  <si>
    <t>WF-178611-8"-EW12EEDR-NI</t>
  </si>
  <si>
    <t>WF-178621-10"-EW12EEDR-NI</t>
  </si>
  <si>
    <t>WF-178482-8"-EW12EEDR-NI</t>
  </si>
  <si>
    <t>WF-178488-6"-EW12EEDR-NI</t>
  </si>
  <si>
    <t>WF-178490-4"-EW12EEDR-NI</t>
  </si>
  <si>
    <t>WF-178808-8"-EW12EEDR-NI</t>
  </si>
  <si>
    <t>WF-178840-4"-EW12EEDR-NI</t>
  </si>
  <si>
    <t>WF-178806-4"-EW12EEDR-NI</t>
  </si>
  <si>
    <t>WF-178600-3"-EW12EEDR-NI</t>
  </si>
  <si>
    <t>WF-178708-6"-EW12EEDR-NI</t>
  </si>
  <si>
    <t>WF-178481-8"-EW12EEDR-NI</t>
  </si>
  <si>
    <t>WF-178496-10"-EW12EEDR-NI</t>
  </si>
  <si>
    <t>WF-178493-10"-EW12EEDR-NI</t>
  </si>
  <si>
    <t>WF-178757-8"-EW12EEDR-NI</t>
  </si>
  <si>
    <t>WF-178672-3"-EW12EEDR-NI</t>
  </si>
  <si>
    <t>WF-178676-4"-EW12EEDR-NI</t>
  </si>
  <si>
    <t>WF-178687-4"-EW12EEDR-NI</t>
  </si>
  <si>
    <t>WF-178236-8"-EW12EEDR-NI</t>
  </si>
  <si>
    <t>WF-178668-6"-EW12EEDR-NI</t>
  </si>
  <si>
    <t>WF-178599-10"-EW12EEDR-NI</t>
  </si>
  <si>
    <t>WF-178669-6"-EW12EEDR-NI</t>
  </si>
  <si>
    <t>WF-178675-3"-EW12EEDR-NI</t>
  </si>
  <si>
    <t>WF-178136-4"-EW12EEDR-NI</t>
  </si>
  <si>
    <t>WF-178137-4"-EW12EEDR-NI</t>
  </si>
  <si>
    <t>WF-178684-4"-EW12EEDR-NI</t>
  </si>
  <si>
    <t>WF-178128-10"-EW12EGDR-NI</t>
  </si>
  <si>
    <t>WF-178311-8"-EW12EGDR-NI</t>
  </si>
  <si>
    <t>WF-178603-6"-EW12EGDR-NI</t>
  </si>
  <si>
    <t>WF-178611-8"-EW12EGDR-NI</t>
  </si>
  <si>
    <t>WF-178488-6"-EW12EGDR-NI</t>
  </si>
  <si>
    <t>WF-178490-4"-EW12EGDR-NI</t>
  </si>
  <si>
    <t>WF-178808-8"-EW12EGDR-NI</t>
  </si>
  <si>
    <t>WF-178600-3"-EW12EGDR-NI</t>
  </si>
  <si>
    <t>WF-178708-6"-EW12EGDR-NI</t>
  </si>
  <si>
    <t>WF-178481-8"-EW12EGDR-NI</t>
  </si>
  <si>
    <t>WF-178496-10"-EW12EGDR-NI</t>
  </si>
  <si>
    <t>WF-178493-10"-EW12EGDR-NI</t>
  </si>
  <si>
    <t>WF-178757-8"-EW12EGDR-NI</t>
  </si>
  <si>
    <t>WF-178672-3"-EW12EGDR-NI</t>
  </si>
  <si>
    <t>WF-178676-4"-EW12EGDR-NI</t>
  </si>
  <si>
    <t>WF-178687-4"-EW12EGDR-NI</t>
  </si>
  <si>
    <t>WF-178668-6"-EW12EGDR-NI</t>
  </si>
  <si>
    <t>WF-178599-10"-EW12EGDR-NI</t>
  </si>
  <si>
    <t>WF-178675-3"-EW12EGDR-NI</t>
  </si>
  <si>
    <t>WF-178136-4"-EW12EGDR-NI</t>
  </si>
  <si>
    <t>WF-178137-4"-EW12EGDR-NI</t>
  </si>
  <si>
    <t>PA-300225-3"-EC14EAFR-ET</t>
  </si>
  <si>
    <t>PA-300236-0.75"-EC34EAFR-ET</t>
  </si>
  <si>
    <t>PA-300237-0.75-EC34EAFR-ET</t>
  </si>
  <si>
    <t>HD-300816-2"-EC14EAFR-NI</t>
  </si>
  <si>
    <t>SH-300847-2"-EC14EAFR-NI</t>
  </si>
  <si>
    <t>SH-300846-2"-EC14EAFR-NI</t>
  </si>
  <si>
    <t>SL-300959-2"-EC14EAFR-NI</t>
  </si>
  <si>
    <t>SL-300958.2"-EC14EAFR-NI</t>
  </si>
  <si>
    <t>FG-010135-2"-EC14EADR1-ET</t>
  </si>
  <si>
    <t>QW-300222-6"-EC34EAFR-PP</t>
  </si>
  <si>
    <t>QW-300223-6"-EC34EAFR-PP</t>
  </si>
  <si>
    <t>FG-010135-2"-EC14EADR1-NI</t>
  </si>
  <si>
    <t>FG-010235-2"-EC14EADR1-NI</t>
  </si>
  <si>
    <t>FG-010335-2"-EC14EADR1-NI</t>
  </si>
  <si>
    <t>FG-010435-2"-EC14EADR1-NI</t>
  </si>
  <si>
    <t>FG-010535-2"-EC14EADR1-NI</t>
  </si>
  <si>
    <t>FG-010635-2"-EC14EADR1-NI</t>
  </si>
  <si>
    <t>WCS-174750-4"-EC12ABDR-NI</t>
  </si>
  <si>
    <t>PC-030049-8"-EC62EADR1-HC</t>
  </si>
  <si>
    <t>QW-010001-4"-EC34EAFR-HC</t>
  </si>
  <si>
    <t>HY-080044-1.5"-EC62EJDR1-PP</t>
  </si>
  <si>
    <t>PC-030127-12"-ES32EGFR-II-50</t>
  </si>
  <si>
    <t>FG-010235-2"-EC14EADR1-ET</t>
  </si>
  <si>
    <t>FG-010335-2"-EC14EADR1-ET</t>
  </si>
  <si>
    <t>FG-010435-2"-EC14EADR1-ET</t>
  </si>
  <si>
    <t>FG-010535-2"-EC14EADR1-ET</t>
  </si>
  <si>
    <t>FG-010635-2"-EC14EADR1-ET</t>
  </si>
  <si>
    <t>PA-300831-1"-EV32JAFR-HC</t>
  </si>
  <si>
    <t>QW-300211-6"-EC34EAFR-PP</t>
  </si>
  <si>
    <t>PA-300808-6"-EC34EAFR-HC</t>
  </si>
  <si>
    <t>PA-300807-6"-EC34EAFR-HC</t>
  </si>
  <si>
    <t>PA-300601-2"-EC12EAFR-NI</t>
  </si>
  <si>
    <t>PA-030233-16"-EC34EADR1-HC</t>
  </si>
  <si>
    <t>WR-020117-8"-EC14EAFR-HC</t>
  </si>
  <si>
    <t>WR-020122-8"-EC14EAFR-HC</t>
  </si>
  <si>
    <t>PA-030233-24"-EC34EADR1-NI</t>
  </si>
  <si>
    <t>CH-170064-3"-ES12EJFR-NI</t>
  </si>
  <si>
    <t>CH-170066-2"-ES12EJFR-NI</t>
  </si>
  <si>
    <t>CH-170068-2"-ES12EJFR-NI</t>
  </si>
  <si>
    <t>SL-300819-2"-EC12EAFR-NI</t>
  </si>
  <si>
    <t>LS-300909-3"-EC32EMDR1-HC</t>
  </si>
  <si>
    <t>PA-300444-0.75"-EC34EAFR-ET</t>
  </si>
  <si>
    <t>PA-300801-1"-EC14EAFR-ET2</t>
  </si>
  <si>
    <t>PA-300535-0.75"-EC32EAFR-ET1</t>
  </si>
  <si>
    <t>PA-300536-0.75"-EC32EAFR-ET1</t>
  </si>
  <si>
    <t>PA-300244-3"-EC34EAFR-ET</t>
  </si>
  <si>
    <t>PA-300522-1"-EC12EAFR-PP</t>
  </si>
  <si>
    <t>PA-300802-3"-EC14EAFR-ET2</t>
  </si>
  <si>
    <t>SH-300824-2''-EC14EAFR-HC</t>
  </si>
  <si>
    <t>SL-300823-2"-EC14EAFR-NI</t>
  </si>
  <si>
    <t>CH-130009-2"-ES32IEFR-NI</t>
  </si>
  <si>
    <t>PA-300622-1"-EV32JAFR-HC</t>
  </si>
  <si>
    <t>DS-300XXX-2"-EC14EMFR-HC</t>
  </si>
  <si>
    <t>PA-300976-2"-EV32JAFR-HC</t>
  </si>
  <si>
    <t>PA-300976-2"-EC32EMFR-HC</t>
  </si>
  <si>
    <t>WB-300830-2"-EC32EMFR-HC</t>
  </si>
  <si>
    <t>WX-190005-3"-EY32EPFR-PP-50</t>
  </si>
  <si>
    <t>WX-190014-2"-EY32EPFR-PP-50</t>
  </si>
  <si>
    <t>PC-150150-6"-ES32EGFR-CC-75</t>
  </si>
  <si>
    <t>DS-300840-2"-EC14EMFR-HC</t>
  </si>
  <si>
    <t>WX-190014-1 1/2"-EY32EPFR-PP-50</t>
  </si>
  <si>
    <t>PA-300622-2"-EV32JAFR-HC</t>
  </si>
  <si>
    <t>PA-140201-12"-ES32EGFR-CC-65</t>
  </si>
  <si>
    <t>PA-050201-3"-ES32EGFR-CC-65</t>
  </si>
  <si>
    <t>CH-080841-3/4"-ES12EJFR-NI</t>
  </si>
  <si>
    <t>CH-080010-3"-ES12EJFR-NI</t>
  </si>
  <si>
    <t>PA-060010-6"-EL32EAFR-HC-50</t>
  </si>
  <si>
    <t>VA-170016-2"-EC18EHFR-NI</t>
  </si>
  <si>
    <t>CH-080020-3"-ES12EJFR-NI</t>
  </si>
  <si>
    <t>MC-172762-3"-EC32EMFR-HC-60</t>
  </si>
  <si>
    <t>MC-172763-3"-EC32EMFR-HC-60</t>
  </si>
  <si>
    <t>NI-030051-2"-EC14EADR1-NI</t>
  </si>
  <si>
    <t>NI-030052-3/4"-EC14EADR1-NI</t>
  </si>
  <si>
    <t>NI-030053-3/4"-EC14EADR1-NI</t>
  </si>
  <si>
    <t>NI-030054-3/4"-EC14EADR1-NI</t>
  </si>
  <si>
    <t>NI-030055-3/4"-EC14EADR1-NI</t>
  </si>
  <si>
    <t>NI-030056-3/4"-EC14EADR1-NI</t>
  </si>
  <si>
    <t>NI-030057-3/4"-EC14EADR1-NI</t>
  </si>
  <si>
    <t>NI-030058-3/4"-EC14EADR1-NI</t>
  </si>
  <si>
    <t>NI-030059-3/4"-EC14EADR1-NI</t>
  </si>
  <si>
    <t>NI-030060-3/4"-EC14EADR1-NI</t>
  </si>
  <si>
    <t>NI-030061-3/4"-EC14EADR1-NI</t>
  </si>
  <si>
    <t>NI-030062-3/4"-EC14EADR1-NI</t>
  </si>
  <si>
    <t>NI-030063-3/4"-EC14EADR1-NI</t>
  </si>
  <si>
    <t>NI-030064-3/4"-EC14EADR1-NI</t>
  </si>
  <si>
    <t>NI-030065-3/4"-EC14EADR1-NI</t>
  </si>
  <si>
    <t>WB-130052-0.75"-EC34EPFR-NI</t>
  </si>
  <si>
    <t>WB-130051-0.75â€-ES32EAFR-NI</t>
  </si>
  <si>
    <t>PB-130050-0.75"-EC34EPFR-NI</t>
  </si>
  <si>
    <t xml:space="preserve">WR-130071-0.75"-ES32EAFR-NI </t>
  </si>
  <si>
    <t>HD-179030-2â€-EC14EAFR-NI</t>
  </si>
  <si>
    <t>HD-179031-2â€-EC14EAFR-NI</t>
  </si>
  <si>
    <t xml:space="preserve">PC-030200-38"-EC34EADR2-DC-65 </t>
  </si>
  <si>
    <t>PC-030203-10"-EC32EAFR-NI</t>
  </si>
  <si>
    <t>PC-030203-6"-EC34EADR2-DC-160</t>
  </si>
  <si>
    <t>PC-030200-38"-EC34EADR2-DC-160</t>
  </si>
  <si>
    <t>PC-030201-38"-EC34EADR2-DC-160</t>
  </si>
  <si>
    <t>PC-030202-14"-EC34EADR2-PP</t>
  </si>
  <si>
    <t>PC-180814-2"-S60BS-ET</t>
  </si>
  <si>
    <t>PA-030251-2"-EC14EADR1-NI-</t>
  </si>
  <si>
    <t>PA-030211-2"-EC14EADR1-NI</t>
  </si>
  <si>
    <t>PC-030208-6"-EC32EAFR-NI</t>
  </si>
  <si>
    <t>PC-030201-38"-EC32EADR3-DC-160</t>
  </si>
  <si>
    <t>PA-030250-14"-EC32EAFR-DC-130</t>
  </si>
  <si>
    <t>PC-030200-38"-EC34EADR2-ET-65</t>
  </si>
  <si>
    <t>PC-030205-14"-EC34EADR2-DC-130</t>
  </si>
  <si>
    <t>PC-030204-4"-EC34EAFR-DC-100</t>
  </si>
  <si>
    <t>PC-030201-3"-EC32EADR3-DC-160</t>
  </si>
  <si>
    <t>PC-030206-38"-EC34EADR2-DC-160</t>
  </si>
  <si>
    <t>CH-030A02-2"-ES32EJFR-NI</t>
  </si>
  <si>
    <t>MS-090975A-1.5"-EC32EMFR-HC</t>
  </si>
  <si>
    <t>AV-090982A-3"-EC12EAFR-NI</t>
  </si>
  <si>
    <t>AV-090A02-3"-EC12EAFR-NI</t>
  </si>
  <si>
    <t>MS-090A01-1.5"-EC32EMFR-HC</t>
  </si>
  <si>
    <t>MS-090A01-2"-EC32EMFR-HC</t>
  </si>
  <si>
    <t>PA-160201-6"-EC32EAFR-NI</t>
  </si>
  <si>
    <t>HY-180051-2''-EC32EJFR-NI</t>
  </si>
  <si>
    <t>HY-180052-2''-EC32EJFR-NI</t>
  </si>
  <si>
    <t>CH-030A03-3/4"-ES32EJFR-NI</t>
  </si>
  <si>
    <t>CH-170075-0.75"-ES12EJFR-NI</t>
  </si>
  <si>
    <t>CH-170076-0.75"-ES12EJFR-NI</t>
  </si>
  <si>
    <t>PA-030253-6"-EC32EAFR-NI</t>
  </si>
  <si>
    <t>C301-LO-180902-3"-S15WN-NI</t>
  </si>
  <si>
    <t>C301-LC-173885A-10"-CSRL-NI</t>
  </si>
  <si>
    <t>C301-PA-150017-6"-EL32EAFR-NI</t>
  </si>
  <si>
    <t>These doesn’t have Master</t>
  </si>
  <si>
    <t>If no names Sp-id is name</t>
  </si>
  <si>
    <t>Fail</t>
  </si>
  <si>
    <t>same as alias</t>
  </si>
  <si>
    <t>C301-LS-172900-0.75"-EC12EMDR1-HC</t>
  </si>
  <si>
    <t>C301-FW-177736-12"-EC12EADR2-NI-130</t>
  </si>
  <si>
    <t>C301-32"-EC32EAFR-HC</t>
  </si>
  <si>
    <t>C301-PA-36"-EC12EAFR-NI</t>
  </si>
  <si>
    <t>C301-AP-160002-6"-EC12ABDR</t>
  </si>
  <si>
    <t>C301-AG-120001-HOLD-EC14EPFR-E</t>
  </si>
  <si>
    <t>C301-ZS-010206-6"-EKJ2BRDR-PP/HC</t>
  </si>
  <si>
    <t>JB-888</t>
  </si>
  <si>
    <t>JB-33</t>
  </si>
  <si>
    <t>TT-25</t>
  </si>
  <si>
    <t>XV-506C</t>
  </si>
  <si>
    <t>AE160551</t>
  </si>
  <si>
    <t>FI-DCS10</t>
  </si>
  <si>
    <t>T -DCS05</t>
  </si>
  <si>
    <t>PSV-740B</t>
  </si>
  <si>
    <t>PG-617-D</t>
  </si>
  <si>
    <t>301MVF007</t>
  </si>
  <si>
    <t>AE-160008</t>
  </si>
  <si>
    <t>TI-DCS002</t>
  </si>
  <si>
    <t>PI-CDCS02</t>
  </si>
  <si>
    <t>LG 300809</t>
  </si>
  <si>
    <t>F160002-A</t>
  </si>
  <si>
    <t>AE 300802</t>
  </si>
  <si>
    <t>PDT-616-A</t>
  </si>
  <si>
    <t>AE-130005C</t>
  </si>
  <si>
    <t>LT 300810C</t>
  </si>
  <si>
    <t>PG-974/IND</t>
  </si>
  <si>
    <t>SP0300-175</t>
  </si>
  <si>
    <t>WTHE081A/T</t>
  </si>
  <si>
    <t>301MVH0027</t>
  </si>
  <si>
    <t>PDG-090037</t>
  </si>
  <si>
    <t>LV-110573A</t>
  </si>
  <si>
    <t>FT-173-500C</t>
  </si>
  <si>
    <t>SP0100-139/</t>
  </si>
  <si>
    <t>301-MVA-706</t>
  </si>
  <si>
    <t>FE-941/3OP1</t>
  </si>
  <si>
    <t>FE-934/4CYL</t>
  </si>
  <si>
    <t>FO 900/4CYL</t>
  </si>
  <si>
    <t>SP0100-208/</t>
  </si>
  <si>
    <t>SP-1400-121</t>
  </si>
  <si>
    <t>MF-Y090005D</t>
  </si>
  <si>
    <t>TE-010515A/B</t>
  </si>
  <si>
    <t>PT010607/IND</t>
  </si>
  <si>
    <t>FO-299K/3OP1</t>
  </si>
  <si>
    <t>PT160642-A/B</t>
  </si>
  <si>
    <t>TPAG-061/IND</t>
  </si>
  <si>
    <t>C301EV 300805</t>
  </si>
  <si>
    <t>301-TT-173009</t>
  </si>
  <si>
    <t>SS-MH-C000-01</t>
  </si>
  <si>
    <t>FT 300833/IND</t>
  </si>
  <si>
    <t>PT-010402/IND</t>
  </si>
  <si>
    <t>PDT020049/IND</t>
  </si>
  <si>
    <t>LT170014B/IND</t>
  </si>
  <si>
    <t>PDT020004/IND</t>
  </si>
  <si>
    <t>EH-CRC301-013</t>
  </si>
  <si>
    <t>ET-CRC301-014</t>
  </si>
  <si>
    <t>PDT160551-B/C</t>
  </si>
  <si>
    <t>FO190025/4CYL</t>
  </si>
  <si>
    <t>FE120018B/IND</t>
  </si>
  <si>
    <t>FV-040007/1D1</t>
  </si>
  <si>
    <t>C301DXS 300181</t>
  </si>
  <si>
    <t>14(PDS-N))</t>
  </si>
  <si>
    <t>PDS-N</t>
  </si>
  <si>
    <t>301-PDT-173060</t>
  </si>
  <si>
    <t>AE130005A/4CYL</t>
  </si>
  <si>
    <t>PT-160055/4CYL</t>
  </si>
  <si>
    <t>EC-CRC301-003B</t>
  </si>
  <si>
    <t>FO-300952/4CYL</t>
  </si>
  <si>
    <t>FO-300955/3OP1</t>
  </si>
  <si>
    <t>FE 300831/3OP1</t>
  </si>
  <si>
    <t>FE 300932/4CYL</t>
  </si>
  <si>
    <t>C301-AT-010207</t>
  </si>
  <si>
    <t>F0-010271/3OP1</t>
  </si>
  <si>
    <t>PT-010401C/IND</t>
  </si>
  <si>
    <t>PSV 807/2PRVA1</t>
  </si>
  <si>
    <t>PSV-971/2PRVA1</t>
  </si>
  <si>
    <t>PDG-040005/IND</t>
  </si>
  <si>
    <t>ME-CRC301-Y003</t>
  </si>
  <si>
    <t>CRC301-F-70024</t>
  </si>
  <si>
    <t>CRC30-1-F15000</t>
  </si>
  <si>
    <t>CRC301-1-30038</t>
  </si>
  <si>
    <t>FO171010.75CYL</t>
  </si>
  <si>
    <t>301-TT-300836B</t>
  </si>
  <si>
    <t>CRC301-AB0002-B</t>
  </si>
  <si>
    <t>301-EHSO-020005</t>
  </si>
  <si>
    <t>JC301-SPPS-2618</t>
  </si>
  <si>
    <t>PDT-050035A/IND</t>
  </si>
  <si>
    <t>FV-050014A/1GL1</t>
  </si>
  <si>
    <t>AS23-PDP31A-JB1</t>
  </si>
  <si>
    <t>RPMS-SD-J55-131</t>
  </si>
  <si>
    <t>JC-CRC301-300L01</t>
  </si>
  <si>
    <t>CRC301-A-010407A</t>
  </si>
  <si>
    <t>ES-CRC301-001-B7</t>
  </si>
  <si>
    <t>PT-CRC301-090013</t>
  </si>
  <si>
    <t>301-XHSC-160018B</t>
  </si>
  <si>
    <t>MFEC-CRC301-004PH</t>
  </si>
  <si>
    <t>ES-CRC301-001.ABN</t>
  </si>
  <si>
    <t>JC-CRC301-010LD15</t>
  </si>
  <si>
    <t>JB-CRC301-A0007-F</t>
  </si>
  <si>
    <t>C301LT 172001/IND</t>
  </si>
  <si>
    <t>GS-MC301BAXS1-450</t>
  </si>
  <si>
    <t>PSV-150075/2PRVA1</t>
  </si>
  <si>
    <t>ET-CRC301-011-LCS</t>
  </si>
  <si>
    <t>J55-CRC301-000796</t>
  </si>
  <si>
    <t>CRC301-F-O030608A</t>
  </si>
  <si>
    <t>CRC301-T-090534AA</t>
  </si>
  <si>
    <t>MH-CRC301-M160001</t>
  </si>
  <si>
    <t>ES-CRC301-004-8FB</t>
  </si>
  <si>
    <t>JB-CRC301-AH3008-E</t>
  </si>
  <si>
    <t>CPS-MC301CFXM1-401</t>
  </si>
  <si>
    <t>PSV-090039B/2PRVA1</t>
  </si>
  <si>
    <t>ET-CRC301-010B-LCS</t>
  </si>
  <si>
    <t>ES-CRC301-004-17FC</t>
  </si>
  <si>
    <t>JB-CRC301-1600605E</t>
  </si>
  <si>
    <t>EC-CRC301-017.2FCPH</t>
  </si>
  <si>
    <t>JB-CRC301-AH3003-CX</t>
  </si>
  <si>
    <t>MP-CRC301-P170006AB</t>
  </si>
  <si>
    <t>MV-CRCR301-V173901C</t>
  </si>
  <si>
    <t>MH-CRC301-M010004-JB</t>
  </si>
  <si>
    <t>EP-CRC301-R010003-JB</t>
  </si>
  <si>
    <t>FG-00964-2"-CS300-N0</t>
  </si>
  <si>
    <t>MFEC-CRC301-002.5RCS3</t>
  </si>
  <si>
    <t>JB-CRC301-AB0002-FF-C</t>
  </si>
  <si>
    <t>MH-CRC301-M010001-LCS</t>
  </si>
  <si>
    <t>C301PSV-030088/2PRVA1</t>
  </si>
  <si>
    <t>FG-00984-2"-CS300-E50</t>
  </si>
  <si>
    <t>BCES-CRC301-001.ABF121</t>
  </si>
  <si>
    <t>C301PSV-160040C/2PRVA1</t>
  </si>
  <si>
    <t>H-00900-2IN-CS300-N0MM</t>
  </si>
  <si>
    <t>H-00910-10"-CS300-S100</t>
  </si>
  <si>
    <t>FG-00909-0.75"-CS300-N0</t>
  </si>
  <si>
    <t>FG-00964-2IN-CS300-E50MM</t>
  </si>
  <si>
    <t>H-00902-1/2IN-CS300-N0MM</t>
  </si>
  <si>
    <t>H-00903-10IN-CS300-S100MM</t>
  </si>
  <si>
    <t>FG-00954-3/4IN-CS300-E80MM</t>
  </si>
  <si>
    <t>C301-LO-180817-4"-S15WN-NI</t>
  </si>
  <si>
    <t>C301-H-180930-10"-CS300-NI</t>
  </si>
  <si>
    <t>C301-PA-180913-1"-S30BS-NI</t>
  </si>
  <si>
    <t>C301-PA-030003-8"-EC14EADR1</t>
  </si>
  <si>
    <t>C301-PA-170121-12"-EC14EAFR</t>
  </si>
  <si>
    <t>C301-DC-057-2"-ES12EGFR-NI-</t>
  </si>
  <si>
    <t>C301-H-180906-6"-CS300-S100</t>
  </si>
  <si>
    <t>C301-VA-173893-1"-CSPTFE-NI</t>
  </si>
  <si>
    <t>C301-LO-180836-3/4"-S30WN-NI</t>
  </si>
  <si>
    <t>C301-MC-173006-8"-EC12EMFR-NI</t>
  </si>
  <si>
    <t>C301-ZS-010404-8"-EKJ2BRDR-NI</t>
  </si>
  <si>
    <t>C301-WCR-170004-2-EC12ABDR-NI</t>
  </si>
  <si>
    <t>C301-MS-020919-1.5"-EC32EMDR1</t>
  </si>
  <si>
    <t>C301-PA-171001.5"-EC12EAFR-NI</t>
  </si>
  <si>
    <t>221-LS-017004-1"-EC12EAFR-NI0</t>
  </si>
  <si>
    <t>C301-WA-173037-12"-ES12EMFR-HC-50mm</t>
  </si>
  <si>
    <t>C301-LS-175005-2"-EC12EMDR1-HC-60mm</t>
  </si>
  <si>
    <t>C301-AV-173015-4"-EC12EAFR-PP-100mm</t>
  </si>
  <si>
    <t>C301-QWT-400001-3"-EC14E3FR-PP-50mm</t>
  </si>
  <si>
    <t>C301-ZS-172704-2"-EKJ2BMDR-HC-175mm</t>
  </si>
  <si>
    <t>C301-PB-160045-0.5"-EC14EPFR-PP-0mm</t>
  </si>
  <si>
    <t>C301-AP-300803-0.75"-EC12EAFR-NI0mm</t>
  </si>
  <si>
    <t>C301-ZS-010102-1.5"-EKJ2BRDR-HC-225</t>
  </si>
  <si>
    <t>C301-ZS-010301-0.75"-ECJ2JRDR-HC-80</t>
  </si>
  <si>
    <t>C301-C301-WCR-176882-6"-EC12EAFR-NI</t>
  </si>
  <si>
    <t>C301-NI-300817-2"(HOLD)-EC12EAFR-NI</t>
  </si>
  <si>
    <t>C301-MS-170902-0.75-EC32EMFR-PP-065</t>
  </si>
  <si>
    <t xml:space="preserve">C301-PC-030200-38"-EC34EADR2-DC-65 </t>
  </si>
  <si>
    <t>C301-FG-010124-1.5"-EC14EADR1-HC-40</t>
  </si>
  <si>
    <t>C301-QW-300212-0.75"-EC34EAFR-PP-50</t>
  </si>
  <si>
    <t>C301-PA-300828-0.5"-EV32JAFR-HC-188</t>
  </si>
  <si>
    <t>C301-PA-300622-0.75"-EV32JAFR-NI188</t>
  </si>
  <si>
    <t>C301-LS-030013-0.5"-EC12EMDR1-HC-60</t>
  </si>
  <si>
    <t>C301-AV-173011-10"-EC12EAFR-PP-0mm</t>
  </si>
  <si>
    <t>C301-LC-173005-8"-EC12EMFR-HC-50mm</t>
  </si>
  <si>
    <t>C301-RP-400012-1-0.5"-EL32EADR1-NI</t>
  </si>
  <si>
    <t>C301-WCR-173609-1-0.5"-EC12ABDR-NI</t>
  </si>
  <si>
    <t>C301-SH-300851-4"-EC14EAFR-ET150mm</t>
  </si>
  <si>
    <t>C301-WB-300809-4"-ECJ2JRDR-NI115mm</t>
  </si>
  <si>
    <t>C301-PA-300602-1-0.5"-EC12EAFR-ET1</t>
  </si>
  <si>
    <t>C301-PC-030202-14"-EC34EADR2-NI0mm</t>
  </si>
  <si>
    <t>C301-PAT-070053-2"-EC12E3FR-PP-0mm</t>
  </si>
  <si>
    <t>C301-LC-170903-1.5-EC12EMFR-PP-065</t>
  </si>
  <si>
    <t>C301-FG-160889-3/4"-EC14EAFR-HC-40</t>
  </si>
  <si>
    <t>C301-C301-LO-176877-2"-ES12EGFR-NI</t>
  </si>
  <si>
    <t>C301-ZS-010610-12"-ECJ2JRDR-HC-130</t>
  </si>
  <si>
    <t>C301-BS-010101-1.5"-ECJ2JRDR-HC-90</t>
  </si>
  <si>
    <t>C301-PA-010341-12"-EK34EBDR1-PP/HC</t>
  </si>
  <si>
    <t>C301-PA-030202-14"-EC32EAFR-DC-130</t>
  </si>
  <si>
    <t>C301-PA-300513-1 1/2"-EC34EADR2-ET</t>
  </si>
  <si>
    <t>C301-PA-300514-1 1/2"-EC34EAFR-ET2</t>
  </si>
  <si>
    <t>C301-PCT-080004-0.75"-ES62EHDR1-NI</t>
  </si>
  <si>
    <t>C301-ZS-010220-10"-ECJ2JRDR-HC-125</t>
  </si>
  <si>
    <t>C301-LS-010330-0.75"-EC12EMDR1-NI0</t>
  </si>
  <si>
    <t>C301-PA-010428-2"-EC18EADR1-PP-100</t>
  </si>
  <si>
    <t>C301-PA-300807-1.5"-EC34EAFR-HC-60</t>
  </si>
  <si>
    <t>C301-PA-300836-20"-EC14EADR1-HC-95</t>
  </si>
  <si>
    <t>C301-SH-300XXX-0.5"-EC34EAFR-ET-50</t>
  </si>
  <si>
    <t>C301-ZS-300806-0.75"-ECJ2JRDR-NI80</t>
  </si>
  <si>
    <t>C301-ZS-300801-1.5"-ECJ2JRDR-HC-80</t>
  </si>
  <si>
    <t>C301-PA-300510-1.5"-EC34EAFR-ET150</t>
  </si>
  <si>
    <t>C301-HD-010551-0.75"-EC14EAFR-PP-0</t>
  </si>
  <si>
    <t>C301-AV-010644-0.5"-EK32EAFR-PP-50</t>
  </si>
  <si>
    <t>C301-PA-300236-0.75"-EC34EAFR-NI40</t>
  </si>
  <si>
    <t>C301-PA-030037-1.5"-EC34EADR1-PP-0</t>
  </si>
  <si>
    <t>C301-PCT-080024-1.5"-EC32E3FR-PP-0</t>
  </si>
  <si>
    <t>C301-PAT-080066-6"-EC12EADR2-PP-50</t>
  </si>
  <si>
    <t>C301-AP-160002-1-0.5"-EC12ABDR-NI</t>
  </si>
  <si>
    <t>C301-XC-160002-3"-EC12EAFR-PP-0mm</t>
  </si>
  <si>
    <t>C301-HS-173001-0.75"-EC62EMDR1-NI</t>
  </si>
  <si>
    <t>C301-OS-000INS-4"-EC12ABDR-FC-0mm</t>
  </si>
  <si>
    <t>C301-CA-120A04-10"-ES32EAFR-NI0mm</t>
  </si>
  <si>
    <t>C301-WCS-170005-0.75"-EC12ABDR-NI</t>
  </si>
  <si>
    <t>C301-PAT-030001-4"-EC12E3FR-NI0mm</t>
  </si>
  <si>
    <t>C301-PA-030252-2"-EC14EADR1-NI0mm</t>
  </si>
  <si>
    <t>C301-CC-173888-1 1/2"-ES12EAFR-NI</t>
  </si>
  <si>
    <t>C301-LC-150021-2''-EC32EMFR-HC-50</t>
  </si>
  <si>
    <t>C301-HS-110003-3"-EC62EMFR-HC-100</t>
  </si>
  <si>
    <t>C301-CBD-010503-2"-ECJ2EMDR-PP/HC</t>
  </si>
  <si>
    <t>C301-FW-300817-HOLD"-EC12EADR2-NI</t>
  </si>
  <si>
    <t>C301-PA-300444-0.75"-EC34EAFR-ET1</t>
  </si>
  <si>
    <t>C301-PAT-070032-0.75"-ES12E8FR-NI</t>
  </si>
  <si>
    <t>C301-PA-010628-24"-EC18EADR1-PP-0</t>
  </si>
  <si>
    <t>C301-PA-030003-1.5"-EC14EADR1-NI0</t>
  </si>
  <si>
    <t>C301-HD-020702-1.5"-EC14EAFR-PP-0</t>
  </si>
  <si>
    <t>C301-AV-020028-0.5"-EC14EAFR-PP-0</t>
  </si>
  <si>
    <t>C301-PA-030084-0.75"-EL32EAFR-NI0</t>
  </si>
  <si>
    <t>C301-WCR-179603-1.5"-EC12ABDR-NI0</t>
  </si>
  <si>
    <t>C301-PDT-080093-1.5"-EV62EHDR1-NI</t>
  </si>
  <si>
    <t>C301-AP-176453-0.75"-EC12ABDR-NI</t>
  </si>
  <si>
    <t>C301-WA-173750-1"-ES32EAFR-NI0mm</t>
  </si>
  <si>
    <t>C301-PAT-010138-0.5"-EC12E3FR-NI</t>
  </si>
  <si>
    <t>C301-FG-010228-0.5"-EC14EADR1-NI</t>
  </si>
  <si>
    <t>C-LS-300879-2"-EC32EMDR1-HC-50mm</t>
  </si>
  <si>
    <t>C301-RP-XXX-16"-ES32EGFR-CC-50mm</t>
  </si>
  <si>
    <t>G210-SG-039-2"-ES64IWDR-HC-150mm</t>
  </si>
  <si>
    <t>G210-NM-035-10"-ES64IWDR-HC-50mm</t>
  </si>
  <si>
    <t>C301-RE-136-18"-ES12EGDR1-CC-125</t>
  </si>
  <si>
    <t>C301-FG-010625-1.5"-EC14EADR1-ET</t>
  </si>
  <si>
    <t>C301-LC-177008-HOLD"-EC12EMFR-HC</t>
  </si>
  <si>
    <t>C301-LC-080950-1-EC12EMFR-PP-065</t>
  </si>
  <si>
    <t>C301-HY-040010-HOLD"-EC32EAFR-NI</t>
  </si>
  <si>
    <t>C301-FW-190010-HOLD-EC12EADR2-NI</t>
  </si>
  <si>
    <t>C301-PA-010122-2"-EC14EADR1-HC-0</t>
  </si>
  <si>
    <t>C301-WCR-173001-3/4"-EC12ABDR-NI</t>
  </si>
  <si>
    <t>C301-WCR-110005-HOLD-EC32EAFR-NI</t>
  </si>
  <si>
    <t>C301-WCS-010104-1.5"-EC12ABDR-NI</t>
  </si>
  <si>
    <t>C301-PA-300801-3"-EC14EAFR-ET260</t>
  </si>
  <si>
    <t>C301-PA-020088-1.5"-EC14EAFR-NI0</t>
  </si>
  <si>
    <t>221-LS-313004-0.75"-EC12EAFR-NI0</t>
  </si>
  <si>
    <t>C301-PA-400702-10"-EC12EAFR-PP-0</t>
  </si>
  <si>
    <t>C301-QWT-177001-3"-EC14E3FR-PP-0</t>
  </si>
  <si>
    <t>C301-QWT-070001-1.5"-EC14E3FR-NI</t>
  </si>
  <si>
    <t>C301-BA-090028-1.5"-ES12EGDR1-NI</t>
  </si>
  <si>
    <t>C301-AV-090975-0.75"-ES12IJFR-NI</t>
  </si>
  <si>
    <t>C301-SH-300961-4"-EC14EAFR-ET150</t>
  </si>
  <si>
    <t>C301-PB-160103-0.5"-EC14EPFR-NI</t>
  </si>
  <si>
    <t>C301-FW-175001-20"-EC12EADR2-NI</t>
  </si>
  <si>
    <t>C301-QWT-300001-3"-EC14E3FR-PP-</t>
  </si>
  <si>
    <t>C301-FW-300870-6"-EC12EADR2-PP-</t>
  </si>
  <si>
    <t>C301-WCS-010001-12"-EC12ABDR-NI</t>
  </si>
  <si>
    <t>C301-CY-190026-HOLD-EC14EDFR-NI</t>
  </si>
  <si>
    <t>G650-OL-A01-4"-ES32EXFR-CC-90mm</t>
  </si>
  <si>
    <t>C301-PA-180004-18"-EC12EAFR-PP-</t>
  </si>
  <si>
    <t>G210-NM-126-6"-ES64IWDR-HC-50mm</t>
  </si>
  <si>
    <t>C301-LC-175002-HOLD-EC12EMFR-HC</t>
  </si>
  <si>
    <t>C301-HY-180010-10''-EC32EAFR-NI</t>
  </si>
  <si>
    <t>C301-LC-170008-HOLD-EC12EMFR-HC</t>
  </si>
  <si>
    <t>C301-CH-170006-3/4"-ES62EJFR-NI</t>
  </si>
  <si>
    <t>C301-DM-080819-1/2"-ES12EKFR-NI</t>
  </si>
  <si>
    <t>C301-PC-090903- 1 1/2"-S30BS-ET</t>
  </si>
  <si>
    <t>C301-AV-008-18"-EC12EADR2-PP-65</t>
  </si>
  <si>
    <t>C301-ZS-001-20"-EKJ2BMDR-HC-250</t>
  </si>
  <si>
    <t>C301-AV-014-18"-EC12EADR2-PP-65</t>
  </si>
  <si>
    <t>C301-HD-010551-2"-EC14EAFR-PP-0</t>
  </si>
  <si>
    <t>C301-OS-000INS-8"-EC12ABDR-FC-0</t>
  </si>
  <si>
    <t>C301-PA-030252-2"-EC14EADR1-NI0</t>
  </si>
  <si>
    <t>C301-PA-160006-10"-EC12EAFR-NI0</t>
  </si>
  <si>
    <t>C301-WCS-179603-2"-EC12ABDR-NI0</t>
  </si>
  <si>
    <t>C301-RP-XXX-1.5"-ES32EGFR-CC-50</t>
  </si>
  <si>
    <t>C301-FG-175721-16"-EC14EAFR-NI</t>
  </si>
  <si>
    <t>C301-PA-110021-8"-EC62EADR1-NI</t>
  </si>
  <si>
    <t>C301-CS-010304-2"-EC14EAFR-PP-</t>
  </si>
  <si>
    <t>C301-PA-300472-1-0.5"-EC32EAFR</t>
  </si>
  <si>
    <t>G650-OL-070-3"-ES32EXFR-CC-0mm</t>
  </si>
  <si>
    <t>G210-HW-262-10"-EC62EAFR-NI0mm</t>
  </si>
  <si>
    <t>C301-WF-178886-1-0.5"-EW12EGDR</t>
  </si>
  <si>
    <t>C301-RE-087-6"-ES12EGFR-CC-115</t>
  </si>
  <si>
    <t>C301-RE-078-10"-ES12EGFR-CC-75</t>
  </si>
  <si>
    <t>C301-LO-030808-1.1/2"-S15WN-NI</t>
  </si>
  <si>
    <t>C301-PA-300801-3"-EC14EAFR-ET2</t>
  </si>
  <si>
    <t>C301-PC-030007-HOLD-EC34EAFR-E</t>
  </si>
  <si>
    <t>C301-WB-300821-2"-EC32EMFR-NI0</t>
  </si>
  <si>
    <t>C-LS-300879-2"-EC32EMDR1-HC-50</t>
  </si>
  <si>
    <t>C301--170065-1.5"-ES12EJFR-NI0</t>
  </si>
  <si>
    <t>221-AS-033HDR-3"-EC12EADR1-NI0</t>
  </si>
  <si>
    <t>411-HC-XXX-1.5"-EC32EMFR-HC-50</t>
  </si>
  <si>
    <t>C301-PA-030084-2"-EL32EAFR-NI0</t>
  </si>
  <si>
    <t>C-AV-111111-8"-EC12ABDR-HC-100</t>
  </si>
  <si>
    <t>D523-FC-101-16"-EC12EAFR-HC-50</t>
  </si>
  <si>
    <t>G650-OL-070-3"-ES32EXFR-CC-125</t>
  </si>
  <si>
    <t>C301-HS-173001-1-0.5"-EC62EMDR1-HC-100mm</t>
  </si>
  <si>
    <t>C301-PCT-080103-1-0.5"-EV62EHDR1-HC-115m</t>
  </si>
  <si>
    <t>C301-PA-010181-1-0.5"-EC12EAFR-HC-40mm</t>
  </si>
  <si>
    <t>C301-PA-010004-1-0.5"-EC14EADR1-NI0mm</t>
  </si>
  <si>
    <t>C301-FG-010335-1-0.5"-EC14EADR1-NI</t>
  </si>
  <si>
    <t>C301-PA-300537-1-0.5"-EC32EAFR-ET1</t>
  </si>
  <si>
    <t>C301-FG-010105-0.5"-EC14EADR1-NI0mm</t>
  </si>
  <si>
    <t>C301-WP-010004-1-1/4"-EG12LADR-CC-15</t>
  </si>
  <si>
    <t>C301-C301-WA-176853-3/4"-ES12EGFR-NI</t>
  </si>
  <si>
    <t>C301-FG-160852-1 1/2"-EC14EAFR-HC-40</t>
  </si>
  <si>
    <t>C301-PA-300532-0.75"-EC32EAFR-ET11 9/16"</t>
  </si>
  <si>
    <t>C301-LC-180872-0.75"-EK32EMFR-PP-3 9/16"</t>
  </si>
  <si>
    <t>C301-LS-300909-0.75"-EC32EMDR1-HC-60mm</t>
  </si>
  <si>
    <t>C301-MC-400711-0.75"-EC32EMFR-HC-40mm</t>
  </si>
  <si>
    <t>C301-PB-XXXXXX-0.75"-EC14EPFR-PP-0mm</t>
  </si>
  <si>
    <t>C301-WB-010505-0.75"-ECJ2JRDR-HC-85mm</t>
  </si>
  <si>
    <t>C301-LS-010416-0.75"-EC12EMDR1-HC-40</t>
  </si>
  <si>
    <t>C301-WB-300813-0.75"-EC32EMFR-HC-40</t>
  </si>
  <si>
    <t>C301-QWT-010001-0.75"-EC14E3FR-PP-0mm</t>
  </si>
  <si>
    <t>C301-PCT-080027-1.5"-EV62EHDR1-HC-115m</t>
  </si>
  <si>
    <t>C301-PA-110065-0.5"-EC62EADR1-HC-45mm</t>
  </si>
  <si>
    <t>C301-AV-173033-0.5"-EC12EAFR-PP-40mm</t>
  </si>
  <si>
    <t>C301-C301-LO-176874-1.5"-ES12EGFR-NI</t>
  </si>
  <si>
    <t>C301-PA-130061-34"-EC32EADR1-DC-210mm</t>
  </si>
  <si>
    <t>C301-LS-172709-20"-EC12EMDR1-HC-75mm</t>
  </si>
  <si>
    <t>C301-PA-130061-2"-EC32EADR1-DC-110mm</t>
  </si>
  <si>
    <t>C301-PC-177XX1-38"-EC32EADR3-HC-40mm</t>
  </si>
  <si>
    <t>C301-SH-300XXX-1"-EC34EAFR-ET-50mm</t>
  </si>
  <si>
    <t>JW-CRC301-1170122AX11</t>
  </si>
  <si>
    <t>JW-CRC301-AP00003E1</t>
  </si>
  <si>
    <t>JW-CRC301-B000007F1</t>
  </si>
  <si>
    <t>JW-CRC301-CC0003FFA</t>
  </si>
  <si>
    <t>JW-CRC301-JE0002FFB</t>
  </si>
  <si>
    <t xml:space="preserve">JW-CRC301-S100114A   </t>
  </si>
  <si>
    <t>C301-8"-ES32EGFR-CC</t>
  </si>
  <si>
    <t>C301-30"-EC32EADR1-NI</t>
  </si>
  <si>
    <t>C301-FG-00964-2"-CS300-N0</t>
  </si>
  <si>
    <t>C301-AP-173884B-6"-CSRL-NI</t>
  </si>
  <si>
    <t>C301-NI-030803-1"-S15BS-NI</t>
  </si>
  <si>
    <t>C301-FG-180909-2"-CS300-NI</t>
  </si>
  <si>
    <t>C301-CA-120-2"-EC32EDFR-NI</t>
  </si>
  <si>
    <t>C301-LO-110868-3"-S15WN-NI</t>
  </si>
  <si>
    <t>C301-LC-1731885B-4"-CSRL-NI</t>
  </si>
  <si>
    <t>C301-WA-173888A-10"-CSRL-NI</t>
  </si>
  <si>
    <t>C301-H-00910-10"-CS300-S100</t>
  </si>
  <si>
    <t>C301-FG-00909-0.75"-CS300-N0</t>
  </si>
  <si>
    <t>C301-FG-010304-8"-EC14EAFR-NI</t>
  </si>
  <si>
    <t>C301-FG-010301-8"-EC14EADR1-ET</t>
  </si>
  <si>
    <t>C301-FG-010102-10"-EC14EAFR-NI</t>
  </si>
  <si>
    <t>C301-BS-010202-1"-ECJ2JMDR1-PP</t>
  </si>
  <si>
    <t>C301-PAT-010135-8"-EC12E3FR-ET</t>
  </si>
  <si>
    <t>C301-CF-177008-42"-EL12EADR1-NI</t>
  </si>
  <si>
    <t>C301-FG-010226-1.5"-EC14EADR1-HC</t>
  </si>
  <si>
    <t>C301-CH-170075-0.75"-ES12EJFR-NI</t>
  </si>
  <si>
    <t>C301-MS-020902-2"-EC32EMDR1-HC-85</t>
  </si>
  <si>
    <t>C301-BA-177019-0.75"-EL12EADR1-NI</t>
  </si>
  <si>
    <t>C301-MS-080951-1.5-EC32EMFR-PP-065</t>
  </si>
  <si>
    <t>C301-PC-190027-12''-EC32EADR1-DC-160</t>
  </si>
  <si>
    <t>C301-MS-020918-1.5"-EC32EMDR1-PP-65</t>
  </si>
  <si>
    <t>C301-MS-170901-0.75-EC32EMFR-PP-065</t>
  </si>
  <si>
    <t>C301-NI-020007-0.75"-EC12EMFR-HC-40</t>
  </si>
  <si>
    <t>C301-PC-040047-14''-ES32EGFR-CC-125</t>
  </si>
  <si>
    <t>C301-C-LS-300879-2"-EC32EMDR1-HC-50</t>
  </si>
  <si>
    <t>C301-C-AV-111111-8"-EC12ABDR-HC-100</t>
  </si>
  <si>
    <t>C301-D523-FC-101-16"-EC12EAFR-HC-50</t>
  </si>
  <si>
    <t>C301-G650-OL-070-3"-ES32EXFR-CC-125</t>
  </si>
  <si>
    <t>C301-NI-110803-0.75"-S15BS-NI</t>
  </si>
  <si>
    <t>C301-WB-030807-0.75"-S60SW-NI</t>
  </si>
  <si>
    <t>C301-WB-1100803-0.75"-S60SW-NI</t>
  </si>
  <si>
    <t>C301-NI-030053-0.75"-EC14EADR1-NI</t>
  </si>
  <si>
    <t>C301-FG-160863-0.75"-EC14EAFR-HC-40</t>
  </si>
  <si>
    <t>C301-NI-160815-0.5"-ES12EAFR-NI</t>
  </si>
  <si>
    <t>C301-NI-030827-1.5"-S15BS-NI</t>
  </si>
  <si>
    <t>C301-CC-173888-1.5"-ES12EAFR-NI</t>
  </si>
  <si>
    <t>C301-CC-173882A-1.5"-ES12EAFR-NI</t>
  </si>
  <si>
    <t>C301-PA-300613-1.5"-EC32EADR3-ET</t>
  </si>
  <si>
    <t>C301-FG-160877-1.5"-EC14EAFR-HC-40</t>
  </si>
  <si>
    <t>C301-OW-030807-1.5"-S30SW-NI</t>
  </si>
  <si>
    <t>C301-WB-1100802-1.5"-S60SW-NI</t>
  </si>
  <si>
    <t>C301-10"-EC32EAFR-NI</t>
  </si>
  <si>
    <t>C301-FT-028</t>
  </si>
  <si>
    <t>C301-FT-4</t>
  </si>
  <si>
    <t>C301-PV-045B</t>
  </si>
  <si>
    <t>C301-FT-001.1</t>
  </si>
  <si>
    <t>C301-TE-060010</t>
  </si>
  <si>
    <t>C301-TV-010565B</t>
  </si>
  <si>
    <t>C301-XY-060003.1</t>
  </si>
  <si>
    <t>C301-LT-120013C.1</t>
  </si>
  <si>
    <t>C301-FT-190007.1.1</t>
  </si>
  <si>
    <t>C301-TE-140041.1.1</t>
  </si>
  <si>
    <t>C301-TT-200045B.1.1</t>
  </si>
  <si>
    <t>C301-TT-140041.1.1.1</t>
  </si>
  <si>
    <t>C301-TT-200045B.1.1.1</t>
  </si>
  <si>
    <t>C301-LHS-120004</t>
  </si>
  <si>
    <t>C301-XHS-400041B</t>
  </si>
  <si>
    <t>C301-LHS-150026.1</t>
  </si>
  <si>
    <t>C301-XHS-400140A.1</t>
  </si>
  <si>
    <t>C301-XZLC-060005</t>
  </si>
  <si>
    <t>C301-XZSO-150010A</t>
  </si>
  <si>
    <t>C301-XZSO-200001.1</t>
  </si>
  <si>
    <t>C301-XZSO-140010A.1</t>
  </si>
  <si>
    <t>C301-XZSC-150006.1.1</t>
  </si>
  <si>
    <t>C301-EZSO-190035.1.1.1</t>
  </si>
  <si>
    <t>C301-M-060001A</t>
  </si>
  <si>
    <t>C301-D-501114</t>
  </si>
  <si>
    <t>C301-LS-172228-1"-EC12EMFR-HC</t>
  </si>
  <si>
    <t>C301-H-00903-10"-CS300-S100MM</t>
  </si>
  <si>
    <t>C301-FG-00954-0.75"-CS300-E-80</t>
  </si>
  <si>
    <t>C301-FG-020900-2"-EC12EAFR-NI</t>
  </si>
  <si>
    <t>C301-ZS-010106-6"-EKJ2BRDR-PP/C301-ZS-010106-6"-EKJ2BRDR-HC</t>
  </si>
  <si>
    <t>C301-DC-057-2"-ES12EGFR-NI</t>
  </si>
  <si>
    <t>C301-CBD-010103-2"-ECJ2EMDR-PP/C301-CBD-010103-2"-ECJ2EMDR-HC</t>
  </si>
  <si>
    <t>C301-221-LS-017004-1"-EC12EAFR-NI</t>
  </si>
  <si>
    <t>C301-LS-175005-2"-EC12EMDR1-HC-60</t>
  </si>
  <si>
    <t>C301-AV-173015-4"-EC12EAFR-PP-100</t>
  </si>
  <si>
    <t>C301-ZS-172704-2"-EKJ2BMDR-HC-175</t>
  </si>
  <si>
    <t>C301-PB-160045-0.5"-EC14EPFR-PP-0</t>
  </si>
  <si>
    <t>C301-AV-173011-10"-EC12EAFR-PP-0</t>
  </si>
  <si>
    <t>C301-RP-400012-1.5"-EL32EADR1-NI</t>
  </si>
  <si>
    <t>C301-WCR-173609-1.5"-EC12ABDR-NI</t>
  </si>
  <si>
    <t>C301-PA-300602-1.5"-EC12EAFR-ET1</t>
  </si>
  <si>
    <t>C301-WB-300809-4"-ECJ2JRDR-NI-115</t>
  </si>
  <si>
    <t>C301-SH-300851-4"-EC14EAFR-ET-150</t>
  </si>
  <si>
    <t>C301-PAT-070053-2"-EC12E3FR-PP-0</t>
  </si>
  <si>
    <t>C301-PA-010341-12"-EK34EBDR1-PP/C301-PA-010341-12"-EK34EBDR1-HC</t>
  </si>
  <si>
    <t>C301-TT-25</t>
  </si>
  <si>
    <t>C301-XV-506C</t>
  </si>
  <si>
    <t>C301-PSV-740B</t>
  </si>
  <si>
    <t>C301-AE-160008</t>
  </si>
  <si>
    <t>C301-AE-130005C</t>
  </si>
  <si>
    <t>C301-PDG-090037</t>
  </si>
  <si>
    <t>C301-LV-110573A</t>
  </si>
  <si>
    <t>C301-MF-Y090005D</t>
  </si>
  <si>
    <t>C301-AE-160551</t>
  </si>
  <si>
    <t>C301-B-999</t>
  </si>
  <si>
    <t>C301-T-08649</t>
  </si>
  <si>
    <t>C301-A-200012</t>
  </si>
  <si>
    <t>C301-FIDCS-10</t>
  </si>
  <si>
    <t>C301-TDCS-05</t>
  </si>
  <si>
    <t>C301-P-893A</t>
  </si>
  <si>
    <t>C301-P-40629C</t>
  </si>
  <si>
    <t>C301-PG-617D</t>
  </si>
  <si>
    <t>C301-MVF-007</t>
  </si>
  <si>
    <t>C301-TIDCS-002</t>
  </si>
  <si>
    <t>C301-PICDCS-02</t>
  </si>
  <si>
    <t>C301-LG-300809</t>
  </si>
  <si>
    <t>C301-F-160002A</t>
  </si>
  <si>
    <t>C301-AE-300802</t>
  </si>
  <si>
    <t>C301-PDT-616A</t>
  </si>
  <si>
    <t>C301-LT-300810C</t>
  </si>
  <si>
    <t>C301-PG-974</t>
  </si>
  <si>
    <t>C301-SP-0300175</t>
  </si>
  <si>
    <t>C301-WTHE-081A/C301-WTHE-081T</t>
  </si>
  <si>
    <t>C301-MVH-0027</t>
  </si>
  <si>
    <t>C301-FT-173500C</t>
  </si>
  <si>
    <t>C301-MVA-706</t>
  </si>
  <si>
    <t>C301-FE-941</t>
  </si>
  <si>
    <t>C301-FE-934</t>
  </si>
  <si>
    <t>C301-FO 900</t>
  </si>
  <si>
    <t>C301-SP0100-208</t>
  </si>
  <si>
    <t>C301-PT-010607</t>
  </si>
  <si>
    <t>C301-P-300926R</t>
  </si>
  <si>
    <t>C301-AE-10601C</t>
  </si>
  <si>
    <t>C301-AE-010101C</t>
  </si>
  <si>
    <t>C301-ST-173650C</t>
  </si>
  <si>
    <t>C301-T-090535BA</t>
  </si>
  <si>
    <t>C301-DAS-300162</t>
  </si>
  <si>
    <t>C301-FV-5002</t>
  </si>
  <si>
    <t>C301-EV-300805</t>
  </si>
  <si>
    <t>C301-M-160002F1</t>
  </si>
  <si>
    <t>C301-FO-030642A</t>
  </si>
  <si>
    <t>C301-FT 300833</t>
  </si>
  <si>
    <t>C301-PT-010402</t>
  </si>
  <si>
    <t>C301-FE120018B</t>
  </si>
  <si>
    <t>C301-TE-010515A/C301-TE-010515B</t>
  </si>
  <si>
    <t>C301-FO-299K</t>
  </si>
  <si>
    <t>C301-PT-160642A/C301-PT-160642B</t>
  </si>
  <si>
    <t>C301-TPAG-061</t>
  </si>
  <si>
    <t>C301-TT-173009</t>
  </si>
  <si>
    <t>C301-PDT-020049</t>
  </si>
  <si>
    <t>C301-LT-170014B</t>
  </si>
  <si>
    <t>C301-PDT-020004</t>
  </si>
  <si>
    <t>C301-FO190025</t>
  </si>
  <si>
    <t>C301-FV-040007</t>
  </si>
  <si>
    <t>C301-DXS-300181</t>
  </si>
  <si>
    <t>C301-DMC-300019R</t>
  </si>
  <si>
    <t>C301-PT-00000</t>
  </si>
  <si>
    <t>C301-PDV-18026</t>
  </si>
  <si>
    <t>C301-MHSB-300938</t>
  </si>
  <si>
    <t>C301-PDT-160551B/C301-PDT-160551C</t>
  </si>
  <si>
    <t>C301-PDT-173060</t>
  </si>
  <si>
    <t>C301-AE130005A</t>
  </si>
  <si>
    <t>C301-PT-160055</t>
  </si>
  <si>
    <t>C301-FO-300952</t>
  </si>
  <si>
    <t>C301-FE 300932</t>
  </si>
  <si>
    <t>C301-FO-300955</t>
  </si>
  <si>
    <t>C301-FE 300831</t>
  </si>
  <si>
    <t>C301-F0-010271</t>
  </si>
  <si>
    <t>C301-PT-010401C</t>
  </si>
  <si>
    <t>C301-PDG-040005</t>
  </si>
  <si>
    <t>C301-PSV 807</t>
  </si>
  <si>
    <t>C301-PSV-971</t>
  </si>
  <si>
    <t>CRC301-F70024</t>
  </si>
  <si>
    <t>C301-XZSC-130011</t>
  </si>
  <si>
    <t>C301-AT-010504</t>
  </si>
  <si>
    <t>C301-AXA-020013</t>
  </si>
  <si>
    <t>C301-BZSLL-010131</t>
  </si>
  <si>
    <t>C301-DAGC-060260</t>
  </si>
  <si>
    <t>C301-HS-030004BB</t>
  </si>
  <si>
    <t>C301-EHS-180001D</t>
  </si>
  <si>
    <t>C301-TT-300836B</t>
  </si>
  <si>
    <t>C301-PDT-050035A</t>
  </si>
  <si>
    <t>C301-FV-050014A</t>
  </si>
  <si>
    <t>C301-XHSC-160018B</t>
  </si>
  <si>
    <t>JW-CRC301-BC00453E1</t>
  </si>
  <si>
    <t>JW-CRC301-CE0001FFD</t>
  </si>
  <si>
    <t>C301-XZSC-173502B</t>
  </si>
  <si>
    <t>C301-XZSO-010105SA</t>
  </si>
  <si>
    <t>C301-AT-060003AB</t>
  </si>
  <si>
    <t>C301-ZT-030534B</t>
  </si>
  <si>
    <t>C301-ASL-130005C</t>
  </si>
  <si>
    <t>C301-LT-172001</t>
  </si>
  <si>
    <t>C301-PSV-030088</t>
  </si>
  <si>
    <t>C301-PSV-150075</t>
  </si>
  <si>
    <t>C301-PSV-090039B</t>
  </si>
  <si>
    <t>C301-PSV-160040C</t>
  </si>
  <si>
    <t>C301-EHSO-020005</t>
  </si>
  <si>
    <t>CRC301-A010407A</t>
  </si>
  <si>
    <t>CRC301-F15000</t>
  </si>
  <si>
    <t>CRC301-T090534AA</t>
  </si>
  <si>
    <t>JB-CRC301-A0007F</t>
  </si>
  <si>
    <t>CRC301-FO030608A</t>
  </si>
  <si>
    <t>JB-CRC301-AH3008E</t>
  </si>
  <si>
    <t>CC301-LO-176877-2"-ES12EGFR-NI</t>
  </si>
  <si>
    <t>C301-XC-160002-3"-EC12EAFR-PP-0</t>
  </si>
  <si>
    <t>C301-OS-000INS-4"-EC12ABDR-FC-0</t>
  </si>
  <si>
    <t>C301-G210-SG-039-2"-ES64IWDR-HC-150</t>
  </si>
  <si>
    <t>C301-G210-NM-035-10"-ES64IWDR-HC-50</t>
  </si>
  <si>
    <t>C301-CBD-010503-2"-ECJ2EMDR-PP/C301-CBD-010503-2"-ECJ2EMDR-PPHC</t>
  </si>
  <si>
    <t>C301-PAT-030001-4"-EC12E3FR-NI-0</t>
  </si>
  <si>
    <t>C301-PA-030252-2"-EC14EADR1-NI-0</t>
  </si>
  <si>
    <t>C301-CA-120A04-10"-ES32EAFR-NI-0</t>
  </si>
  <si>
    <t>C301-PA-030084-0.75"-EL32EAFR-NI-0</t>
  </si>
  <si>
    <t>C301-WCR-179603-1.5"-EC12ABDR-NI-0</t>
  </si>
  <si>
    <t>C301-PA-030003-1.5"-EC14EADR1-NI-0</t>
  </si>
  <si>
    <t>C301-WA-173750-1"-ES32EAFR-NI-0</t>
  </si>
  <si>
    <t>C301-ZS-010206-6"-EKJ2BRDR-PP/C301-ZS-010206-6"-EKJ2BRDR-HC</t>
  </si>
  <si>
    <t>C301-QWT-300001-3"-EC14E3FR-PP</t>
  </si>
  <si>
    <t>C301-FW-300870-6"-EC12EADR2-PP</t>
  </si>
  <si>
    <t>C301-PA-180004-18"-EC12EAFR-PP</t>
  </si>
  <si>
    <t>C301-WCS-179603-2"-EC12ABDR-NI-0</t>
  </si>
  <si>
    <t>C301-PA-160006-10"-EC12EAFR-NI-0</t>
  </si>
  <si>
    <t>C301-CS-010304-2"-EC14EAFR-PP</t>
  </si>
  <si>
    <t>C301-PA-300472-1.5"-EC32EAFR</t>
  </si>
  <si>
    <t>C301-PA-030084-2"-EL32EAFR-NI-0</t>
  </si>
  <si>
    <t>C301-221-AS-033HDR-3"-EC12EADR1-NI-0</t>
  </si>
  <si>
    <t>C301-AP-160002-1.5"-EC12ABDR-NI</t>
  </si>
  <si>
    <t>C301-WF-178886-1.5"-EW12EGDR</t>
  </si>
  <si>
    <t>C301-FG-010335-1.5"-EC14EADR1-NI</t>
  </si>
  <si>
    <t>C301-PA-300537-1.5"-EC32EAFR-ET1</t>
  </si>
  <si>
    <t>C301-G650-OL-A01-4"-ES32EXFR-CC-90</t>
  </si>
  <si>
    <t>C301-G210-NM-126-6"-ES64IWDR-HC-50</t>
  </si>
  <si>
    <t>C301-G650-OL-070-3"-ES32EXFR-CC-0</t>
  </si>
  <si>
    <t>C301-PA-010181-1.5"-EC12EAFR-HC-40</t>
  </si>
  <si>
    <t>C301-LS-300909-0.75"-EC32EMDR1-HC-60</t>
  </si>
  <si>
    <t>C301-MC-400711-0.75"-EC32EMFR-HC-40</t>
  </si>
  <si>
    <t>C301-WB-010505-0.75"-ECJ2JRDR-HC-85</t>
  </si>
  <si>
    <t>C301-QWT-010001-0.75"-EC14E3FR-PP-0</t>
  </si>
  <si>
    <t>C301-PA-110065-0.5"-EC62EADR1-HC-45</t>
  </si>
  <si>
    <t>C301-AV-173033-0.5"-EC12EAFR-PP-40</t>
  </si>
  <si>
    <t>C301-LS-172709-20"-EC12EMDR1-HC-75</t>
  </si>
  <si>
    <t>C301-PCT-080027-1.5"-EV62EHDR1-HC-115</t>
  </si>
  <si>
    <t>C301-WP-010004-1.25"-EG12LADR-CC-15</t>
  </si>
  <si>
    <t>C301-PC-090903- 1.5"-S30BS-ET</t>
  </si>
  <si>
    <t>C301-FG-160852-1.5"-EC14EAFR-HC-40</t>
  </si>
  <si>
    <t>C301-LO-030808-1.5"-S15WN-NI</t>
  </si>
  <si>
    <t>C301-WCR-173001-0.75"-EC12ABDR-NI</t>
  </si>
  <si>
    <t>C301-WA-176835-0.75"-ES12EGFR-NI</t>
  </si>
  <si>
    <t>C301-CH-170006-0.75"-ES62EJFR-NI</t>
  </si>
  <si>
    <t>C301-C301-WA-176853-0.75"-ES12EGFR-NI</t>
  </si>
  <si>
    <t>C301-PA-020088-1.5"-EC14EAFR-NI-0</t>
  </si>
  <si>
    <t>C301-221-LS-313004-0.75"-EC12EAFR-NI-0</t>
  </si>
  <si>
    <t>C301-G210-HW-262-10"-EC62EAFR-NI-0</t>
  </si>
  <si>
    <t>C301-WB-300821-2"-EC32EMFR-NI-0</t>
  </si>
  <si>
    <t>C301-PA-010004-1.5"-EC14EADR1-NI-0</t>
  </si>
  <si>
    <t>C301-FG-010105-0.5"-EC14EADR1-NI-0</t>
  </si>
  <si>
    <t>C301-PCT-080103-1.5"-EV62EHDR1-HC-115</t>
  </si>
  <si>
    <t>C301-LS-010330-0.75"-EC12EMDR1-NI-0</t>
  </si>
  <si>
    <t>C301-PA-300236-0.75"-EC34EAFR-NI-40</t>
  </si>
  <si>
    <t>C301-AP-300803-0.75"-EC12EAFR-NI-0</t>
  </si>
  <si>
    <t>C301-PC-030202-14"-EC34EADR2-NI-0</t>
  </si>
  <si>
    <t>PDS_Alias</t>
  </si>
  <si>
    <t>PDS_Master</t>
  </si>
  <si>
    <t>C301-FG-00984-2"-CS300-E-50</t>
  </si>
  <si>
    <t>C301-H-180905-6"-CS300-S-100</t>
  </si>
  <si>
    <t>C301-H-00900-2"-CS300-NI</t>
  </si>
  <si>
    <t>C301-H-180903-10"-CS300-S-100</t>
  </si>
  <si>
    <t>C301-H-00902-0.5"-CS300-NI</t>
  </si>
  <si>
    <t>C301-FG-00964-2"-CS300-E-50</t>
  </si>
  <si>
    <t>C301-H-180906-6"-CS300-S-100</t>
  </si>
  <si>
    <t>C301-WCR-170004-2"-EC12ABDR-NI</t>
  </si>
  <si>
    <t>C301-PA-300532-0.75"-EC32EAFR-ET-11 9/16"</t>
  </si>
  <si>
    <t>JE-CRC301-FE-80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</si>
</sst>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/>
    <xf numFmtId="0" fontId="0" fillId="3" borderId="0" xfId="0" applyFill="1"/>
    <xf numFmtId="0" fontId="3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  <xf numFmtId="49" fontId="0" fillId="0" borderId="0" xfId="0" applyNumberFormat="1"/>
    <xf numFmtId="0" fontId="4" fillId="0" borderId="0" xfId="0" applyFont="1"/>
    <xf numFmtId="0" fontId="0" fillId="4" borderId="0" xfId="0" applyFill="1"/>
    <xf numFmtId="0" fontId="0" fillId="5" borderId="0" xfId="0" applyFill="1"/>
    <xf numFmtId="0" fontId="0" fillId="3" borderId="0" xfId="0" applyFill="1" applyAlignment="1">
      <alignment wrapText="1"/>
    </xf>
    <xf numFmtId="0" fontId="0" fillId="6" borderId="0" xfId="0" applyFill="1"/>
    <xf numFmtId="0" fontId="2" fillId="7" borderId="0" xfId="0" applyFont="1" applyFill="1" applyAlignment="1">
      <alignment horizontal="center"/>
    </xf>
    <xf numFmtId="0" fontId="0" fillId="8" borderId="0" xfId="0" applyFill="1"/>
  </cellXfs>
  <cellStyles count="1">
    <cellStyle name="Normal" xfId="0" builtinId="0"/>
  </cellStyles>
  <dxfs count="3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424"/>
  <sheetViews>
    <sheetView tabSelected="1" workbookViewId="0">
      <selection activeCell="B2" sqref="B2"/>
    </sheetView>
  </sheetViews>
  <sheetFormatPr defaultRowHeight="14.4" x14ac:dyDescent="0.3"/>
  <cols>
    <col min="1" max="1" width="23.5546875" bestFit="1" customWidth="1"/>
    <col min="2" max="2" width="20.33203125" bestFit="1" customWidth="1"/>
    <col min="3" max="3" width="30.5546875" bestFit="1" customWidth="1"/>
    <col min="4" max="4" width="20.109375" customWidth="1"/>
    <col min="5" max="5" width="23.88671875" bestFit="1" customWidth="1"/>
    <col min="6" max="6" width="18.109375" customWidth="1"/>
  </cols>
  <sheetData>
    <row r="1" spans="1:6" s="1" customFormat="1" ht="21" x14ac:dyDescent="0.4">
      <c r="A1" s="1" t="s">
        <v>0</v>
      </c>
      <c r="B1" s="1" t="s">
        <v>1</v>
      </c>
      <c r="C1" s="1" t="s">
        <v>2</v>
      </c>
      <c r="E1" s="1" t="s">
        <v>70742</v>
      </c>
      <c r="F1" s="1" t="s">
        <v>70743</v>
      </c>
    </row>
    <row r="2" spans="1:6" x14ac:dyDescent="0.3">
      <c r="A2" t="s">
        <v>3</v>
      </c>
      <c r="B2" t="s">
        <v>10</v>
      </c>
      <c r="C2" t="s">
        <v>167439</v>
      </c>
      <c r="E2" s="3" t="s">
        <v>1</v>
      </c>
    </row>
    <row r="3" spans="1:6" x14ac:dyDescent="0.3">
      <c r="A3" t="s">
        <v>4</v>
      </c>
      <c r="B3" t="s">
        <v>168028</v>
      </c>
      <c r="C3" t="s">
        <v>167440</v>
      </c>
      <c r="E3" t="s">
        <v>14311</v>
      </c>
      <c r="F3" t="s">
        <v>70724</v>
      </c>
    </row>
    <row r="4" spans="1:6" x14ac:dyDescent="0.3">
      <c r="A4" t="s">
        <v>5</v>
      </c>
      <c r="B4" t="s">
        <v>12</v>
      </c>
      <c r="C4" t="s">
        <v>167441</v>
      </c>
      <c r="E4" t="s">
        <v>14332</v>
      </c>
      <c r="F4" t="s">
        <v>70726</v>
      </c>
    </row>
    <row r="5" spans="1:6" x14ac:dyDescent="0.3">
      <c r="A5" t="s">
        <v>6</v>
      </c>
      <c r="B5" t="s">
        <v>14302</v>
      </c>
      <c r="C5" t="s">
        <v>159796</v>
      </c>
      <c r="E5" t="s">
        <v>14318</v>
      </c>
      <c r="F5" t="s">
        <v>70725</v>
      </c>
    </row>
    <row r="6" spans="1:6" x14ac:dyDescent="0.3">
      <c r="A6" t="s">
        <v>7</v>
      </c>
      <c r="B6" t="s">
        <v>14303</v>
      </c>
      <c r="C6" t="s">
        <v>167442</v>
      </c>
      <c r="E6" t="s">
        <v>14345</v>
      </c>
      <c r="F6" t="s">
        <v>70728</v>
      </c>
    </row>
    <row r="7" spans="1:6" x14ac:dyDescent="0.3">
      <c r="A7" t="s">
        <v>8</v>
      </c>
      <c r="B7" t="s">
        <v>14304</v>
      </c>
      <c r="C7" t="s">
        <v>167443</v>
      </c>
      <c r="E7" t="s">
        <v>59628</v>
      </c>
      <c r="F7" t="s">
        <v>70735</v>
      </c>
    </row>
    <row r="8" spans="1:6" x14ac:dyDescent="0.3">
      <c r="A8" t="s">
        <v>9</v>
      </c>
      <c r="B8" t="s">
        <v>14305</v>
      </c>
      <c r="C8" t="s">
        <v>167444</v>
      </c>
      <c r="E8" t="s">
        <v>14334</v>
      </c>
      <c r="F8" t="s">
        <v>70727</v>
      </c>
    </row>
    <row r="9" spans="1:6" x14ac:dyDescent="0.3">
      <c r="A9" t="s">
        <v>10</v>
      </c>
      <c r="B9" t="s">
        <v>14306</v>
      </c>
      <c r="C9" t="s">
        <v>167445</v>
      </c>
      <c r="E9" t="s">
        <v>70714</v>
      </c>
      <c r="F9" t="s">
        <v>70741</v>
      </c>
    </row>
    <row r="10" spans="1:6" x14ac:dyDescent="0.3">
      <c r="A10" t="s">
        <v>11</v>
      </c>
      <c r="B10" t="s">
        <v>14307</v>
      </c>
      <c r="C10" t="s">
        <v>167446</v>
      </c>
      <c r="E10" t="s">
        <v>54235</v>
      </c>
      <c r="F10" t="s">
        <v>70733</v>
      </c>
    </row>
    <row r="11" spans="1:6" x14ac:dyDescent="0.3">
      <c r="A11" t="s">
        <v>12</v>
      </c>
      <c r="B11" t="s">
        <v>14308</v>
      </c>
      <c r="C11" t="s">
        <v>167447</v>
      </c>
      <c r="E11" s="3" t="s">
        <v>0</v>
      </c>
    </row>
    <row r="12" spans="1:6" x14ac:dyDescent="0.3">
      <c r="A12" t="s">
        <v>13</v>
      </c>
      <c r="B12" t="s">
        <v>14309</v>
      </c>
      <c r="C12" t="s">
        <v>158325</v>
      </c>
      <c r="E12" t="s">
        <v>1855</v>
      </c>
      <c r="F12" t="s">
        <v>70744</v>
      </c>
    </row>
    <row r="13" spans="1:6" x14ac:dyDescent="0.3">
      <c r="A13" t="s">
        <v>14</v>
      </c>
      <c r="B13" t="s">
        <v>14310</v>
      </c>
      <c r="C13" t="s">
        <v>167448</v>
      </c>
      <c r="E13" t="s">
        <v>374</v>
      </c>
      <c r="F13" t="s">
        <v>70745</v>
      </c>
    </row>
    <row r="14" spans="1:6" x14ac:dyDescent="0.3">
      <c r="A14" t="s">
        <v>15</v>
      </c>
      <c r="B14" t="s">
        <v>14311</v>
      </c>
      <c r="C14" t="s">
        <v>167449</v>
      </c>
      <c r="E14" t="s">
        <v>9605</v>
      </c>
      <c r="F14" t="s">
        <v>70746</v>
      </c>
    </row>
    <row r="15" spans="1:6" x14ac:dyDescent="0.3">
      <c r="A15" t="s">
        <v>16</v>
      </c>
      <c r="B15" t="s">
        <v>14312</v>
      </c>
      <c r="C15" t="s">
        <v>167450</v>
      </c>
      <c r="E15" t="s">
        <v>11744</v>
      </c>
      <c r="F15" t="s">
        <v>70747</v>
      </c>
    </row>
    <row r="16" spans="1:6" x14ac:dyDescent="0.3">
      <c r="A16" t="s">
        <v>17</v>
      </c>
      <c r="B16" t="s">
        <v>14313</v>
      </c>
      <c r="C16" t="s">
        <v>167451</v>
      </c>
      <c r="E16" t="s">
        <v>2705</v>
      </c>
      <c r="F16" t="s">
        <v>70748</v>
      </c>
    </row>
    <row r="17" spans="1:6" x14ac:dyDescent="0.3">
      <c r="A17" t="s">
        <v>18</v>
      </c>
      <c r="B17" t="s">
        <v>14314</v>
      </c>
      <c r="C17" t="s">
        <v>167452</v>
      </c>
      <c r="E17" t="s">
        <v>2474</v>
      </c>
      <c r="F17" t="s">
        <v>70738</v>
      </c>
    </row>
    <row r="18" spans="1:6" x14ac:dyDescent="0.3">
      <c r="A18" t="s">
        <v>19</v>
      </c>
      <c r="B18" t="s">
        <v>14315</v>
      </c>
      <c r="C18" t="s">
        <v>167453</v>
      </c>
      <c r="E18" t="s">
        <v>1387</v>
      </c>
      <c r="F18" t="s">
        <v>70734</v>
      </c>
    </row>
    <row r="19" spans="1:6" x14ac:dyDescent="0.3">
      <c r="A19" t="s">
        <v>20</v>
      </c>
      <c r="B19" t="s">
        <v>14316</v>
      </c>
      <c r="C19" t="s">
        <v>167454</v>
      </c>
      <c r="E19" t="s">
        <v>12406</v>
      </c>
      <c r="F19" t="s">
        <v>70749</v>
      </c>
    </row>
    <row r="20" spans="1:6" x14ac:dyDescent="0.3">
      <c r="A20" t="s">
        <v>21</v>
      </c>
      <c r="B20" t="s">
        <v>14317</v>
      </c>
      <c r="C20" t="s">
        <v>151572</v>
      </c>
      <c r="E20" t="s">
        <v>3</v>
      </c>
      <c r="F20" t="s">
        <v>70750</v>
      </c>
    </row>
    <row r="21" spans="1:6" x14ac:dyDescent="0.3">
      <c r="A21" t="s">
        <v>22</v>
      </c>
      <c r="B21" t="s">
        <v>14318</v>
      </c>
      <c r="C21" t="s">
        <v>154724</v>
      </c>
      <c r="E21" t="s">
        <v>13252</v>
      </c>
      <c r="F21" t="s">
        <v>70751</v>
      </c>
    </row>
    <row r="22" spans="1:6" x14ac:dyDescent="0.3">
      <c r="A22" t="s">
        <v>23</v>
      </c>
      <c r="B22" t="s">
        <v>14319</v>
      </c>
      <c r="C22" t="s">
        <v>167455</v>
      </c>
      <c r="E22" t="s">
        <v>4</v>
      </c>
      <c r="F22" t="s">
        <v>70729</v>
      </c>
    </row>
    <row r="23" spans="1:6" x14ac:dyDescent="0.3">
      <c r="A23" t="s">
        <v>24</v>
      </c>
      <c r="B23" t="s">
        <v>14320</v>
      </c>
      <c r="C23" t="s">
        <v>167456</v>
      </c>
      <c r="E23" t="s">
        <v>8</v>
      </c>
      <c r="F23" t="s">
        <v>70736</v>
      </c>
    </row>
    <row r="24" spans="1:6" x14ac:dyDescent="0.3">
      <c r="A24" t="s">
        <v>25</v>
      </c>
      <c r="B24" t="s">
        <v>14321</v>
      </c>
      <c r="C24" t="s">
        <v>167457</v>
      </c>
      <c r="E24" t="s">
        <v>414</v>
      </c>
      <c r="F24" t="s">
        <v>70740</v>
      </c>
    </row>
    <row r="25" spans="1:6" x14ac:dyDescent="0.3">
      <c r="A25" t="s">
        <v>26</v>
      </c>
      <c r="B25" t="s">
        <v>14322</v>
      </c>
      <c r="C25" t="s">
        <v>167458</v>
      </c>
      <c r="E25" t="s">
        <v>9609</v>
      </c>
      <c r="F25" t="s">
        <v>70739</v>
      </c>
    </row>
    <row r="26" spans="1:6" x14ac:dyDescent="0.3">
      <c r="A26" t="s">
        <v>27</v>
      </c>
      <c r="B26" t="s">
        <v>14323</v>
      </c>
      <c r="C26" t="s">
        <v>167459</v>
      </c>
      <c r="E26" t="s">
        <v>5</v>
      </c>
      <c r="F26" t="s">
        <v>70731</v>
      </c>
    </row>
    <row r="27" spans="1:6" x14ac:dyDescent="0.3">
      <c r="A27" t="s">
        <v>28</v>
      </c>
      <c r="B27" t="s">
        <v>14324</v>
      </c>
      <c r="C27" t="s">
        <v>167460</v>
      </c>
      <c r="E27" t="s">
        <v>14</v>
      </c>
      <c r="F27" t="s">
        <v>70730</v>
      </c>
    </row>
    <row r="28" spans="1:6" x14ac:dyDescent="0.3">
      <c r="A28" t="s">
        <v>29</v>
      </c>
      <c r="B28" t="s">
        <v>14325</v>
      </c>
      <c r="C28" t="s">
        <v>167461</v>
      </c>
      <c r="E28" t="s">
        <v>18</v>
      </c>
      <c r="F28" t="s">
        <v>70737</v>
      </c>
    </row>
    <row r="29" spans="1:6" x14ac:dyDescent="0.3">
      <c r="A29" t="s">
        <v>30</v>
      </c>
      <c r="B29" t="s">
        <v>14326</v>
      </c>
      <c r="C29" t="s">
        <v>147438</v>
      </c>
      <c r="E29" t="s">
        <v>348</v>
      </c>
      <c r="F29" t="s">
        <v>70732</v>
      </c>
    </row>
    <row r="30" spans="1:6" x14ac:dyDescent="0.3">
      <c r="A30" t="s">
        <v>31</v>
      </c>
      <c r="B30" t="s">
        <v>14327</v>
      </c>
      <c r="C30" t="s">
        <v>157355</v>
      </c>
      <c r="E30" s="3" t="s">
        <v>2</v>
      </c>
    </row>
    <row r="31" spans="1:6" x14ac:dyDescent="0.3">
      <c r="A31" t="s">
        <v>32</v>
      </c>
      <c r="B31" t="s">
        <v>14328</v>
      </c>
      <c r="C31" t="s">
        <v>167462</v>
      </c>
      <c r="E31" t="s">
        <v>167439</v>
      </c>
      <c r="F31" t="s">
        <v>167851</v>
      </c>
    </row>
    <row r="32" spans="1:6" x14ac:dyDescent="0.3">
      <c r="A32" t="s">
        <v>33</v>
      </c>
      <c r="B32" t="s">
        <v>14329</v>
      </c>
      <c r="C32" t="s">
        <v>167464</v>
      </c>
      <c r="E32" t="s">
        <v>167440</v>
      </c>
      <c r="F32" t="s">
        <v>167852</v>
      </c>
    </row>
    <row r="33" spans="1:6" x14ac:dyDescent="0.3">
      <c r="A33" t="s">
        <v>34</v>
      </c>
      <c r="B33" t="s">
        <v>14330</v>
      </c>
      <c r="C33" t="s">
        <v>167465</v>
      </c>
      <c r="E33" t="s">
        <v>167441</v>
      </c>
      <c r="F33" t="s">
        <v>167859</v>
      </c>
    </row>
    <row r="34" spans="1:6" x14ac:dyDescent="0.3">
      <c r="A34" t="s">
        <v>35</v>
      </c>
      <c r="B34" t="s">
        <v>14331</v>
      </c>
      <c r="C34" t="s">
        <v>167466</v>
      </c>
      <c r="E34" t="s">
        <v>159796</v>
      </c>
      <c r="F34" t="s">
        <v>167860</v>
      </c>
    </row>
    <row r="35" spans="1:6" x14ac:dyDescent="0.3">
      <c r="A35" t="s">
        <v>36</v>
      </c>
      <c r="B35" t="s">
        <v>14332</v>
      </c>
      <c r="C35" t="s">
        <v>167467</v>
      </c>
      <c r="E35" t="s">
        <v>167442</v>
      </c>
      <c r="F35" t="s">
        <v>167863</v>
      </c>
    </row>
    <row r="36" spans="1:6" x14ac:dyDescent="0.3">
      <c r="A36" t="s">
        <v>37</v>
      </c>
      <c r="B36" t="s">
        <v>14333</v>
      </c>
      <c r="C36" t="s">
        <v>167468</v>
      </c>
      <c r="E36" t="s">
        <v>167443</v>
      </c>
      <c r="F36" t="s">
        <v>167864</v>
      </c>
    </row>
    <row r="37" spans="1:6" x14ac:dyDescent="0.3">
      <c r="A37" t="s">
        <v>38</v>
      </c>
      <c r="B37" t="s">
        <v>14334</v>
      </c>
      <c r="C37" t="s">
        <v>97557</v>
      </c>
      <c r="E37" t="s">
        <v>167444</v>
      </c>
      <c r="F37" t="s">
        <v>167853</v>
      </c>
    </row>
    <row r="38" spans="1:6" x14ac:dyDescent="0.3">
      <c r="A38" t="s">
        <v>39</v>
      </c>
      <c r="B38" t="s">
        <v>14335</v>
      </c>
      <c r="C38" t="s">
        <v>167470</v>
      </c>
      <c r="E38" t="s">
        <v>167445</v>
      </c>
      <c r="F38" t="s">
        <v>167867</v>
      </c>
    </row>
    <row r="39" spans="1:6" x14ac:dyDescent="0.3">
      <c r="A39" t="s">
        <v>40</v>
      </c>
      <c r="B39" t="s">
        <v>14336</v>
      </c>
      <c r="C39" t="s">
        <v>112216</v>
      </c>
      <c r="E39" t="s">
        <v>167446</v>
      </c>
      <c r="F39" t="s">
        <v>167868</v>
      </c>
    </row>
    <row r="40" spans="1:6" x14ac:dyDescent="0.3">
      <c r="A40" t="s">
        <v>41</v>
      </c>
      <c r="B40" t="s">
        <v>14337</v>
      </c>
      <c r="C40" t="s">
        <v>97045</v>
      </c>
      <c r="E40" t="s">
        <v>167447</v>
      </c>
      <c r="F40" t="s">
        <v>167854</v>
      </c>
    </row>
    <row r="41" spans="1:6" x14ac:dyDescent="0.3">
      <c r="A41" t="s">
        <v>42</v>
      </c>
      <c r="B41" t="s">
        <v>14338</v>
      </c>
      <c r="C41" t="s">
        <v>97048</v>
      </c>
      <c r="E41" t="s">
        <v>158325</v>
      </c>
      <c r="F41" t="s">
        <v>167865</v>
      </c>
    </row>
    <row r="42" spans="1:6" x14ac:dyDescent="0.3">
      <c r="A42" t="s">
        <v>43</v>
      </c>
      <c r="B42" t="s">
        <v>14339</v>
      </c>
      <c r="C42" t="s">
        <v>158355</v>
      </c>
      <c r="E42" t="s">
        <v>167448</v>
      </c>
      <c r="F42" t="s">
        <v>167869</v>
      </c>
    </row>
    <row r="43" spans="1:6" x14ac:dyDescent="0.3">
      <c r="A43" t="s">
        <v>44</v>
      </c>
      <c r="B43" t="s">
        <v>14340</v>
      </c>
      <c r="C43" t="s">
        <v>167471</v>
      </c>
      <c r="E43" t="s">
        <v>167449</v>
      </c>
      <c r="F43" t="s">
        <v>167870</v>
      </c>
    </row>
    <row r="44" spans="1:6" x14ac:dyDescent="0.3">
      <c r="A44" t="s">
        <v>45</v>
      </c>
      <c r="B44" t="s">
        <v>14341</v>
      </c>
      <c r="C44" t="s">
        <v>167472</v>
      </c>
      <c r="E44" t="s">
        <v>167450</v>
      </c>
      <c r="F44" t="s">
        <v>167871</v>
      </c>
    </row>
    <row r="45" spans="1:6" x14ac:dyDescent="0.3">
      <c r="A45" t="s">
        <v>46</v>
      </c>
      <c r="B45" t="s">
        <v>14342</v>
      </c>
      <c r="C45" t="s">
        <v>167473</v>
      </c>
      <c r="E45" t="s">
        <v>167451</v>
      </c>
      <c r="F45" t="s">
        <v>167872</v>
      </c>
    </row>
    <row r="46" spans="1:6" x14ac:dyDescent="0.3">
      <c r="A46" t="s">
        <v>47</v>
      </c>
      <c r="B46" t="s">
        <v>14343</v>
      </c>
      <c r="C46" t="s">
        <v>167474</v>
      </c>
      <c r="E46" t="s">
        <v>167452</v>
      </c>
      <c r="F46" t="s">
        <v>167873</v>
      </c>
    </row>
    <row r="47" spans="1:6" x14ac:dyDescent="0.3">
      <c r="A47" t="s">
        <v>48</v>
      </c>
      <c r="B47" t="s">
        <v>14344</v>
      </c>
      <c r="C47" t="s">
        <v>167475</v>
      </c>
      <c r="E47" t="s">
        <v>167453</v>
      </c>
      <c r="F47" t="s">
        <v>167874</v>
      </c>
    </row>
    <row r="48" spans="1:6" x14ac:dyDescent="0.3">
      <c r="A48" t="s">
        <v>49</v>
      </c>
      <c r="B48" t="s">
        <v>14345</v>
      </c>
      <c r="C48" t="s">
        <v>112531</v>
      </c>
      <c r="D48">
        <f>LEN(C48)</f>
        <v>13</v>
      </c>
      <c r="E48" t="s">
        <v>167454</v>
      </c>
      <c r="F48" t="s">
        <v>167855</v>
      </c>
    </row>
    <row r="49" spans="1:6" x14ac:dyDescent="0.3">
      <c r="A49" t="s">
        <v>50</v>
      </c>
      <c r="B49" t="s">
        <v>14346</v>
      </c>
      <c r="C49" t="s">
        <v>127219</v>
      </c>
      <c r="E49" t="s">
        <v>151572</v>
      </c>
      <c r="F49" t="s">
        <v>167861</v>
      </c>
    </row>
    <row r="50" spans="1:6" x14ac:dyDescent="0.3">
      <c r="A50" t="s">
        <v>51</v>
      </c>
      <c r="B50" t="s">
        <v>14347</v>
      </c>
      <c r="C50" t="s">
        <v>167476</v>
      </c>
      <c r="E50" t="s">
        <v>167455</v>
      </c>
      <c r="F50" t="s">
        <v>167875</v>
      </c>
    </row>
    <row r="51" spans="1:6" x14ac:dyDescent="0.3">
      <c r="A51" t="s">
        <v>52</v>
      </c>
      <c r="B51" t="s">
        <v>14348</v>
      </c>
      <c r="C51" t="s">
        <v>60902</v>
      </c>
      <c r="E51" t="s">
        <v>167456</v>
      </c>
      <c r="F51" t="s">
        <v>167876</v>
      </c>
    </row>
    <row r="52" spans="1:6" x14ac:dyDescent="0.3">
      <c r="A52" t="s">
        <v>53</v>
      </c>
      <c r="B52" t="s">
        <v>14349</v>
      </c>
      <c r="C52" t="s">
        <v>123803</v>
      </c>
      <c r="E52" t="s">
        <v>167457</v>
      </c>
      <c r="F52" t="s">
        <v>167877</v>
      </c>
    </row>
    <row r="53" spans="1:6" x14ac:dyDescent="0.3">
      <c r="A53" t="s">
        <v>54</v>
      </c>
      <c r="B53" t="s">
        <v>14350</v>
      </c>
      <c r="C53" t="s">
        <v>167477</v>
      </c>
      <c r="E53" s="14" t="s">
        <v>167458</v>
      </c>
      <c r="F53" s="14" t="s">
        <v>167878</v>
      </c>
    </row>
    <row r="54" spans="1:6" x14ac:dyDescent="0.3">
      <c r="A54" t="s">
        <v>55</v>
      </c>
      <c r="B54" t="s">
        <v>14351</v>
      </c>
      <c r="C54" t="s">
        <v>157802</v>
      </c>
      <c r="E54" t="s">
        <v>167459</v>
      </c>
      <c r="F54" t="s">
        <v>167879</v>
      </c>
    </row>
    <row r="55" spans="1:6" x14ac:dyDescent="0.3">
      <c r="A55" t="s">
        <v>56</v>
      </c>
      <c r="B55" t="s">
        <v>14352</v>
      </c>
      <c r="C55" t="s">
        <v>151460</v>
      </c>
      <c r="E55" t="s">
        <v>167460</v>
      </c>
      <c r="F55" t="s">
        <v>167856</v>
      </c>
    </row>
    <row r="56" spans="1:6" x14ac:dyDescent="0.3">
      <c r="A56" t="s">
        <v>57</v>
      </c>
      <c r="B56" t="s">
        <v>14353</v>
      </c>
      <c r="C56" t="s">
        <v>154070</v>
      </c>
      <c r="E56" t="s">
        <v>167461</v>
      </c>
      <c r="F56" t="s">
        <v>167857</v>
      </c>
    </row>
    <row r="57" spans="1:6" x14ac:dyDescent="0.3">
      <c r="A57" t="s">
        <v>58</v>
      </c>
      <c r="B57" t="s">
        <v>14354</v>
      </c>
      <c r="C57" t="s">
        <v>167479</v>
      </c>
      <c r="E57" t="s">
        <v>147438</v>
      </c>
      <c r="F57" t="s">
        <v>167862</v>
      </c>
    </row>
    <row r="58" spans="1:6" x14ac:dyDescent="0.3">
      <c r="A58" t="s">
        <v>59</v>
      </c>
      <c r="B58" t="s">
        <v>14355</v>
      </c>
      <c r="C58" t="s">
        <v>167480</v>
      </c>
      <c r="E58" t="s">
        <v>157355</v>
      </c>
      <c r="F58" t="s">
        <v>167866</v>
      </c>
    </row>
    <row r="59" spans="1:6" x14ac:dyDescent="0.3">
      <c r="A59" t="s">
        <v>60</v>
      </c>
      <c r="B59" t="s">
        <v>14356</v>
      </c>
      <c r="C59" t="s">
        <v>167481</v>
      </c>
      <c r="E59" t="s">
        <v>167462</v>
      </c>
      <c r="F59" t="s">
        <v>167880</v>
      </c>
    </row>
    <row r="60" spans="1:6" x14ac:dyDescent="0.3">
      <c r="A60" t="s">
        <v>61</v>
      </c>
      <c r="B60" t="s">
        <v>14357</v>
      </c>
      <c r="C60" t="s">
        <v>167482</v>
      </c>
      <c r="E60" t="s">
        <v>167464</v>
      </c>
      <c r="F60" t="s">
        <v>167881</v>
      </c>
    </row>
    <row r="61" spans="1:6" x14ac:dyDescent="0.3">
      <c r="A61" t="s">
        <v>62</v>
      </c>
      <c r="B61" t="s">
        <v>14358</v>
      </c>
      <c r="C61" t="s">
        <v>167483</v>
      </c>
      <c r="E61" t="s">
        <v>167465</v>
      </c>
      <c r="F61" t="s">
        <v>167882</v>
      </c>
    </row>
    <row r="62" spans="1:6" x14ac:dyDescent="0.3">
      <c r="A62" t="s">
        <v>63</v>
      </c>
      <c r="B62" t="s">
        <v>14359</v>
      </c>
      <c r="C62" t="s">
        <v>167485</v>
      </c>
      <c r="E62" t="s">
        <v>167466</v>
      </c>
      <c r="F62" t="s">
        <v>167883</v>
      </c>
    </row>
    <row r="63" spans="1:6" x14ac:dyDescent="0.3">
      <c r="A63" t="s">
        <v>64</v>
      </c>
      <c r="B63" t="s">
        <v>14360</v>
      </c>
      <c r="C63" t="s">
        <v>167486</v>
      </c>
      <c r="E63" t="s">
        <v>167467</v>
      </c>
      <c r="F63" t="s">
        <v>167884</v>
      </c>
    </row>
    <row r="64" spans="1:6" x14ac:dyDescent="0.3">
      <c r="A64" t="s">
        <v>65</v>
      </c>
      <c r="B64" t="s">
        <v>14361</v>
      </c>
      <c r="C64" t="s">
        <v>167487</v>
      </c>
      <c r="E64" t="s">
        <v>167468</v>
      </c>
      <c r="F64" t="s">
        <v>167885</v>
      </c>
    </row>
    <row r="65" spans="1:6" x14ac:dyDescent="0.3">
      <c r="A65" t="s">
        <v>66</v>
      </c>
      <c r="B65" t="s">
        <v>14362</v>
      </c>
      <c r="C65" t="s">
        <v>167488</v>
      </c>
      <c r="E65" t="s">
        <v>97557</v>
      </c>
      <c r="F65" t="s">
        <v>139968</v>
      </c>
    </row>
    <row r="66" spans="1:6" x14ac:dyDescent="0.3">
      <c r="A66" t="s">
        <v>67</v>
      </c>
      <c r="B66" t="s">
        <v>14363</v>
      </c>
      <c r="C66" t="s">
        <v>167489</v>
      </c>
      <c r="E66" t="s">
        <v>167470</v>
      </c>
      <c r="F66" t="s">
        <v>167858</v>
      </c>
    </row>
    <row r="67" spans="1:6" x14ac:dyDescent="0.3">
      <c r="A67" t="s">
        <v>68</v>
      </c>
      <c r="B67" t="s">
        <v>14364</v>
      </c>
      <c r="C67" t="s">
        <v>167490</v>
      </c>
      <c r="D67" t="s">
        <v>167491</v>
      </c>
      <c r="E67" t="s">
        <v>112216</v>
      </c>
      <c r="F67" t="s">
        <v>112216</v>
      </c>
    </row>
    <row r="68" spans="1:6" x14ac:dyDescent="0.3">
      <c r="A68" t="s">
        <v>69</v>
      </c>
      <c r="B68" t="s">
        <v>14365</v>
      </c>
      <c r="C68" t="s">
        <v>97051</v>
      </c>
      <c r="D68" t="s">
        <v>167492</v>
      </c>
      <c r="E68" t="s">
        <v>97045</v>
      </c>
      <c r="F68" t="s">
        <v>97045</v>
      </c>
    </row>
    <row r="69" spans="1:6" x14ac:dyDescent="0.3">
      <c r="A69" t="s">
        <v>70</v>
      </c>
      <c r="B69" t="s">
        <v>14366</v>
      </c>
      <c r="C69" t="s">
        <v>69929</v>
      </c>
      <c r="D69" t="s">
        <v>167492</v>
      </c>
      <c r="E69" t="s">
        <v>97048</v>
      </c>
      <c r="F69" t="s">
        <v>167888</v>
      </c>
    </row>
    <row r="70" spans="1:6" x14ac:dyDescent="0.3">
      <c r="A70" t="s">
        <v>71</v>
      </c>
      <c r="B70" t="s">
        <v>14367</v>
      </c>
      <c r="C70" t="s">
        <v>63471</v>
      </c>
      <c r="D70" t="s">
        <v>167492</v>
      </c>
      <c r="E70" t="s">
        <v>158355</v>
      </c>
      <c r="F70" t="s">
        <v>167887</v>
      </c>
    </row>
    <row r="71" spans="1:6" x14ac:dyDescent="0.3">
      <c r="A71" t="s">
        <v>72</v>
      </c>
      <c r="B71" t="s">
        <v>14368</v>
      </c>
      <c r="C71" t="s">
        <v>97055</v>
      </c>
      <c r="D71" t="s">
        <v>167492</v>
      </c>
      <c r="E71" s="14" t="s">
        <v>167471</v>
      </c>
      <c r="F71" s="14" t="s">
        <v>167900</v>
      </c>
    </row>
    <row r="72" spans="1:6" x14ac:dyDescent="0.3">
      <c r="A72" t="s">
        <v>73</v>
      </c>
      <c r="B72" t="s">
        <v>14369</v>
      </c>
      <c r="C72" t="s">
        <v>30986</v>
      </c>
      <c r="E72" t="s">
        <v>167472</v>
      </c>
      <c r="F72" t="s">
        <v>167886</v>
      </c>
    </row>
    <row r="73" spans="1:6" x14ac:dyDescent="0.3">
      <c r="A73" t="s">
        <v>74</v>
      </c>
      <c r="B73" t="s">
        <v>14370</v>
      </c>
      <c r="C73" t="s">
        <v>167493</v>
      </c>
      <c r="E73" t="s">
        <v>167473</v>
      </c>
      <c r="F73" t="s">
        <v>167901</v>
      </c>
    </row>
    <row r="74" spans="1:6" x14ac:dyDescent="0.3">
      <c r="A74" t="s">
        <v>75</v>
      </c>
      <c r="B74" t="s">
        <v>14371</v>
      </c>
      <c r="C74" t="s">
        <v>167494</v>
      </c>
      <c r="E74" s="14" t="s">
        <v>167474</v>
      </c>
      <c r="F74" s="14" t="s">
        <v>167902</v>
      </c>
    </row>
    <row r="75" spans="1:6" x14ac:dyDescent="0.3">
      <c r="A75" t="s">
        <v>76</v>
      </c>
      <c r="B75" t="s">
        <v>14372</v>
      </c>
      <c r="C75" t="s">
        <v>167495</v>
      </c>
      <c r="E75" t="s">
        <v>167475</v>
      </c>
      <c r="F75" t="s">
        <v>167903</v>
      </c>
    </row>
    <row r="76" spans="1:6" x14ac:dyDescent="0.3">
      <c r="A76" t="s">
        <v>77</v>
      </c>
      <c r="B76" t="s">
        <v>14373</v>
      </c>
      <c r="C76" t="s">
        <v>167496</v>
      </c>
      <c r="D76" t="s">
        <v>167492</v>
      </c>
      <c r="E76" t="s">
        <v>112531</v>
      </c>
      <c r="F76" t="s">
        <v>167889</v>
      </c>
    </row>
    <row r="77" spans="1:6" x14ac:dyDescent="0.3">
      <c r="A77" t="s">
        <v>78</v>
      </c>
      <c r="B77" t="s">
        <v>14374</v>
      </c>
      <c r="C77" t="s">
        <v>167497</v>
      </c>
      <c r="E77" t="s">
        <v>127219</v>
      </c>
      <c r="F77" t="s">
        <v>167892</v>
      </c>
    </row>
    <row r="78" spans="1:6" x14ac:dyDescent="0.3">
      <c r="A78" t="s">
        <v>79</v>
      </c>
      <c r="B78" t="s">
        <v>14375</v>
      </c>
      <c r="C78" t="s">
        <v>167498</v>
      </c>
      <c r="E78" t="s">
        <v>167476</v>
      </c>
      <c r="F78" t="s">
        <v>167894</v>
      </c>
    </row>
    <row r="79" spans="1:6" x14ac:dyDescent="0.3">
      <c r="A79" t="s">
        <v>80</v>
      </c>
      <c r="B79" t="s">
        <v>14376</v>
      </c>
      <c r="C79" t="s">
        <v>167499</v>
      </c>
      <c r="E79" t="s">
        <v>60902</v>
      </c>
      <c r="F79" t="s">
        <v>167893</v>
      </c>
    </row>
    <row r="80" spans="1:6" x14ac:dyDescent="0.3">
      <c r="A80" t="s">
        <v>81</v>
      </c>
      <c r="B80" t="s">
        <v>14377</v>
      </c>
      <c r="C80" t="s">
        <v>167500</v>
      </c>
      <c r="E80" t="s">
        <v>123803</v>
      </c>
      <c r="F80" t="s">
        <v>167890</v>
      </c>
    </row>
    <row r="81" spans="1:6" x14ac:dyDescent="0.3">
      <c r="A81" t="s">
        <v>82</v>
      </c>
      <c r="B81" t="s">
        <v>14378</v>
      </c>
      <c r="C81" t="s">
        <v>167501</v>
      </c>
      <c r="E81" t="s">
        <v>167477</v>
      </c>
      <c r="F81" t="s">
        <v>167904</v>
      </c>
    </row>
    <row r="82" spans="1:6" x14ac:dyDescent="0.3">
      <c r="A82" t="s">
        <v>83</v>
      </c>
      <c r="B82" t="s">
        <v>14379</v>
      </c>
      <c r="C82" t="s">
        <v>167502</v>
      </c>
      <c r="E82" t="s">
        <v>157802</v>
      </c>
      <c r="F82" t="s">
        <v>167891</v>
      </c>
    </row>
    <row r="83" spans="1:6" x14ac:dyDescent="0.3">
      <c r="A83" t="s">
        <v>84</v>
      </c>
      <c r="B83" t="s">
        <v>14380</v>
      </c>
      <c r="C83" t="s">
        <v>167503</v>
      </c>
      <c r="E83" t="s">
        <v>151460</v>
      </c>
      <c r="F83" t="s">
        <v>167895</v>
      </c>
    </row>
    <row r="84" spans="1:6" x14ac:dyDescent="0.3">
      <c r="A84" t="s">
        <v>85</v>
      </c>
      <c r="B84" t="s">
        <v>14381</v>
      </c>
      <c r="C84" t="s">
        <v>167504</v>
      </c>
      <c r="E84" t="s">
        <v>154070</v>
      </c>
      <c r="F84" t="s">
        <v>167896</v>
      </c>
    </row>
    <row r="85" spans="1:6" x14ac:dyDescent="0.3">
      <c r="A85" t="s">
        <v>86</v>
      </c>
      <c r="B85" t="s">
        <v>14382</v>
      </c>
      <c r="C85" t="s">
        <v>167505</v>
      </c>
      <c r="E85" t="s">
        <v>167479</v>
      </c>
      <c r="F85" t="s">
        <v>167897</v>
      </c>
    </row>
    <row r="86" spans="1:6" x14ac:dyDescent="0.3">
      <c r="A86" t="s">
        <v>87</v>
      </c>
      <c r="B86" t="s">
        <v>14383</v>
      </c>
      <c r="C86" t="s">
        <v>167506</v>
      </c>
      <c r="E86" t="s">
        <v>167480</v>
      </c>
      <c r="F86" t="s">
        <v>167898</v>
      </c>
    </row>
    <row r="87" spans="1:6" x14ac:dyDescent="0.3">
      <c r="A87" t="s">
        <v>88</v>
      </c>
      <c r="B87" t="s">
        <v>14384</v>
      </c>
      <c r="C87" t="s">
        <v>167507</v>
      </c>
      <c r="D87" t="s">
        <v>167492</v>
      </c>
      <c r="E87" t="s">
        <v>167481</v>
      </c>
      <c r="F87" t="s">
        <v>167905</v>
      </c>
    </row>
    <row r="88" spans="1:6" x14ac:dyDescent="0.3">
      <c r="A88" t="s">
        <v>89</v>
      </c>
      <c r="B88" t="s">
        <v>14385</v>
      </c>
      <c r="C88" t="s">
        <v>167508</v>
      </c>
      <c r="D88" t="s">
        <v>167492</v>
      </c>
      <c r="E88" t="s">
        <v>167482</v>
      </c>
      <c r="F88" t="s">
        <v>167906</v>
      </c>
    </row>
    <row r="89" spans="1:6" x14ac:dyDescent="0.3">
      <c r="A89" t="s">
        <v>90</v>
      </c>
      <c r="B89" t="s">
        <v>14386</v>
      </c>
      <c r="C89" t="s">
        <v>167509</v>
      </c>
      <c r="D89" t="s">
        <v>167492</v>
      </c>
      <c r="E89" t="s">
        <v>167483</v>
      </c>
      <c r="F89" t="s">
        <v>167907</v>
      </c>
    </row>
    <row r="90" spans="1:6" x14ac:dyDescent="0.3">
      <c r="A90" t="s">
        <v>91</v>
      </c>
      <c r="B90" t="s">
        <v>14387</v>
      </c>
      <c r="C90" t="s">
        <v>167510</v>
      </c>
      <c r="D90" t="s">
        <v>167492</v>
      </c>
      <c r="E90" s="14" t="s">
        <v>167486</v>
      </c>
      <c r="F90" s="14" t="s">
        <v>167915</v>
      </c>
    </row>
    <row r="91" spans="1:6" x14ac:dyDescent="0.3">
      <c r="A91" t="s">
        <v>92</v>
      </c>
      <c r="B91" t="s">
        <v>14388</v>
      </c>
      <c r="C91" t="s">
        <v>109325</v>
      </c>
      <c r="E91" t="s">
        <v>167487</v>
      </c>
      <c r="F91" t="s">
        <v>167908</v>
      </c>
    </row>
    <row r="92" spans="1:6" x14ac:dyDescent="0.3">
      <c r="A92" t="s">
        <v>93</v>
      </c>
      <c r="B92" t="s">
        <v>14389</v>
      </c>
      <c r="C92" t="s">
        <v>107130</v>
      </c>
      <c r="E92" t="s">
        <v>167488</v>
      </c>
      <c r="F92" t="s">
        <v>167899</v>
      </c>
    </row>
    <row r="93" spans="1:6" x14ac:dyDescent="0.3">
      <c r="A93" t="s">
        <v>94</v>
      </c>
      <c r="B93" t="s">
        <v>14390</v>
      </c>
      <c r="C93" t="s">
        <v>110850</v>
      </c>
      <c r="E93" t="s">
        <v>167489</v>
      </c>
      <c r="F93" t="s">
        <v>167909</v>
      </c>
    </row>
    <row r="94" spans="1:6" x14ac:dyDescent="0.3">
      <c r="A94" t="s">
        <v>95</v>
      </c>
      <c r="B94" t="s">
        <v>14391</v>
      </c>
      <c r="C94" t="s">
        <v>167511</v>
      </c>
      <c r="D94" t="s">
        <v>167492</v>
      </c>
      <c r="E94" t="s">
        <v>167490</v>
      </c>
      <c r="F94" t="s">
        <v>167910</v>
      </c>
    </row>
    <row r="95" spans="1:6" x14ac:dyDescent="0.3">
      <c r="A95" t="s">
        <v>96</v>
      </c>
      <c r="B95" t="s">
        <v>14392</v>
      </c>
      <c r="C95" t="s">
        <v>167512</v>
      </c>
      <c r="E95" t="s">
        <v>97051</v>
      </c>
      <c r="F95" t="s">
        <v>167911</v>
      </c>
    </row>
    <row r="96" spans="1:6" x14ac:dyDescent="0.3">
      <c r="A96" t="s">
        <v>97</v>
      </c>
      <c r="B96" t="s">
        <v>14393</v>
      </c>
      <c r="C96" t="s">
        <v>15567</v>
      </c>
      <c r="D96" t="s">
        <v>167492</v>
      </c>
      <c r="E96" t="s">
        <v>69929</v>
      </c>
      <c r="F96" t="s">
        <v>167912</v>
      </c>
    </row>
    <row r="97" spans="1:6" x14ac:dyDescent="0.3">
      <c r="A97" t="s">
        <v>98</v>
      </c>
      <c r="B97" t="s">
        <v>14394</v>
      </c>
      <c r="C97" t="s">
        <v>62690</v>
      </c>
      <c r="D97" t="s">
        <v>167492</v>
      </c>
      <c r="E97" t="s">
        <v>63471</v>
      </c>
      <c r="F97" t="s">
        <v>167913</v>
      </c>
    </row>
    <row r="98" spans="1:6" x14ac:dyDescent="0.3">
      <c r="A98" t="s">
        <v>99</v>
      </c>
      <c r="B98" t="s">
        <v>14395</v>
      </c>
      <c r="C98" t="s">
        <v>47824</v>
      </c>
      <c r="D98" t="s">
        <v>167492</v>
      </c>
      <c r="E98" t="s">
        <v>97055</v>
      </c>
      <c r="F98" t="s">
        <v>167914</v>
      </c>
    </row>
    <row r="99" spans="1:6" x14ac:dyDescent="0.3">
      <c r="A99" t="s">
        <v>100</v>
      </c>
      <c r="B99" t="s">
        <v>14396</v>
      </c>
      <c r="C99" t="s">
        <v>51520</v>
      </c>
      <c r="D99" t="s">
        <v>167492</v>
      </c>
      <c r="E99" t="s">
        <v>30986</v>
      </c>
      <c r="F99" t="s">
        <v>139968</v>
      </c>
    </row>
    <row r="100" spans="1:6" x14ac:dyDescent="0.3">
      <c r="A100" t="s">
        <v>101</v>
      </c>
      <c r="B100" t="s">
        <v>14397</v>
      </c>
      <c r="C100" t="s">
        <v>167513</v>
      </c>
      <c r="E100" t="s">
        <v>167493</v>
      </c>
      <c r="F100" t="s">
        <v>167916</v>
      </c>
    </row>
    <row r="101" spans="1:6" x14ac:dyDescent="0.3">
      <c r="A101" t="s">
        <v>102</v>
      </c>
      <c r="B101" t="s">
        <v>14398</v>
      </c>
      <c r="C101" t="s">
        <v>167514</v>
      </c>
      <c r="E101" t="s">
        <v>167494</v>
      </c>
      <c r="F101" t="s">
        <v>167917</v>
      </c>
    </row>
    <row r="102" spans="1:6" x14ac:dyDescent="0.3">
      <c r="A102" t="s">
        <v>103</v>
      </c>
      <c r="B102" t="s">
        <v>14399</v>
      </c>
      <c r="C102" t="s">
        <v>167515</v>
      </c>
      <c r="E102" t="s">
        <v>167495</v>
      </c>
      <c r="F102" t="s">
        <v>167918</v>
      </c>
    </row>
    <row r="103" spans="1:6" x14ac:dyDescent="0.3">
      <c r="A103" t="s">
        <v>104</v>
      </c>
      <c r="B103" t="s">
        <v>14400</v>
      </c>
      <c r="C103" t="s">
        <v>167516</v>
      </c>
      <c r="E103" t="s">
        <v>167497</v>
      </c>
      <c r="F103" t="s">
        <v>167919</v>
      </c>
    </row>
    <row r="104" spans="1:6" x14ac:dyDescent="0.3">
      <c r="A104" t="s">
        <v>105</v>
      </c>
      <c r="B104" t="s">
        <v>14401</v>
      </c>
      <c r="C104" t="s">
        <v>167517</v>
      </c>
      <c r="E104" t="s">
        <v>167498</v>
      </c>
      <c r="F104" t="s">
        <v>167921</v>
      </c>
    </row>
    <row r="105" spans="1:6" x14ac:dyDescent="0.3">
      <c r="A105" t="s">
        <v>106</v>
      </c>
      <c r="B105" t="s">
        <v>14402</v>
      </c>
      <c r="C105" t="s">
        <v>167518</v>
      </c>
      <c r="E105" t="s">
        <v>167499</v>
      </c>
      <c r="F105" t="s">
        <v>167922</v>
      </c>
    </row>
    <row r="106" spans="1:6" x14ac:dyDescent="0.3">
      <c r="A106" t="s">
        <v>107</v>
      </c>
      <c r="B106" t="s">
        <v>14403</v>
      </c>
      <c r="C106" t="s">
        <v>167519</v>
      </c>
      <c r="E106" t="s">
        <v>167500</v>
      </c>
      <c r="F106" t="s">
        <v>167920</v>
      </c>
    </row>
    <row r="107" spans="1:6" x14ac:dyDescent="0.3">
      <c r="A107" t="s">
        <v>108</v>
      </c>
      <c r="B107" t="s">
        <v>14404</v>
      </c>
      <c r="C107" t="s">
        <v>58560</v>
      </c>
      <c r="D107">
        <v>16</v>
      </c>
      <c r="E107" s="13" t="s">
        <v>167501</v>
      </c>
    </row>
    <row r="108" spans="1:6" x14ac:dyDescent="0.3">
      <c r="A108" t="s">
        <v>109</v>
      </c>
      <c r="B108" t="s">
        <v>14405</v>
      </c>
      <c r="C108" t="s">
        <v>55516</v>
      </c>
      <c r="E108" t="s">
        <v>167502</v>
      </c>
      <c r="F108" t="s">
        <v>167923</v>
      </c>
    </row>
    <row r="109" spans="1:6" x14ac:dyDescent="0.3">
      <c r="A109" t="s">
        <v>110</v>
      </c>
      <c r="B109" t="s">
        <v>14406</v>
      </c>
      <c r="C109" t="s">
        <v>62779</v>
      </c>
      <c r="E109" t="s">
        <v>167503</v>
      </c>
      <c r="F109" t="s">
        <v>167924</v>
      </c>
    </row>
    <row r="110" spans="1:6" x14ac:dyDescent="0.3">
      <c r="A110" t="s">
        <v>111</v>
      </c>
      <c r="B110" t="s">
        <v>14407</v>
      </c>
      <c r="C110" t="s">
        <v>113845</v>
      </c>
      <c r="E110" t="s">
        <v>167504</v>
      </c>
      <c r="F110" t="s">
        <v>167926</v>
      </c>
    </row>
    <row r="111" spans="1:6" x14ac:dyDescent="0.3">
      <c r="A111" t="s">
        <v>112</v>
      </c>
      <c r="B111" t="s">
        <v>14408</v>
      </c>
      <c r="C111" t="s">
        <v>167520</v>
      </c>
      <c r="E111" t="s">
        <v>167505</v>
      </c>
      <c r="F111" t="s">
        <v>167927</v>
      </c>
    </row>
    <row r="112" spans="1:6" x14ac:dyDescent="0.3">
      <c r="A112" t="s">
        <v>113</v>
      </c>
      <c r="B112" t="s">
        <v>14409</v>
      </c>
      <c r="C112" t="s">
        <v>167521</v>
      </c>
      <c r="E112" t="s">
        <v>167506</v>
      </c>
      <c r="F112" t="s">
        <v>167925</v>
      </c>
    </row>
    <row r="113" spans="1:6" x14ac:dyDescent="0.3">
      <c r="A113" t="s">
        <v>114</v>
      </c>
      <c r="B113" t="s">
        <v>14410</v>
      </c>
      <c r="C113" t="s">
        <v>167522</v>
      </c>
      <c r="E113" t="s">
        <v>109325</v>
      </c>
      <c r="F113" t="s">
        <v>167929</v>
      </c>
    </row>
    <row r="114" spans="1:6" x14ac:dyDescent="0.3">
      <c r="A114" t="s">
        <v>115</v>
      </c>
      <c r="B114" t="s">
        <v>14411</v>
      </c>
      <c r="C114" t="s">
        <v>167523</v>
      </c>
      <c r="E114" t="s">
        <v>107130</v>
      </c>
      <c r="F114" t="s">
        <v>167934</v>
      </c>
    </row>
    <row r="115" spans="1:6" x14ac:dyDescent="0.3">
      <c r="A115" t="s">
        <v>116</v>
      </c>
      <c r="B115" t="s">
        <v>14412</v>
      </c>
      <c r="C115" t="s">
        <v>167524</v>
      </c>
      <c r="E115" t="s">
        <v>110850</v>
      </c>
      <c r="F115" t="s">
        <v>167935</v>
      </c>
    </row>
    <row r="116" spans="1:6" x14ac:dyDescent="0.3">
      <c r="A116" t="s">
        <v>117</v>
      </c>
      <c r="B116" t="s">
        <v>14413</v>
      </c>
      <c r="C116" t="s">
        <v>61799</v>
      </c>
      <c r="D116">
        <v>17</v>
      </c>
      <c r="E116" t="s">
        <v>167512</v>
      </c>
      <c r="F116" t="s">
        <v>167936</v>
      </c>
    </row>
    <row r="117" spans="1:6" x14ac:dyDescent="0.3">
      <c r="A117" t="s">
        <v>118</v>
      </c>
      <c r="B117" t="s">
        <v>14414</v>
      </c>
      <c r="C117" t="s">
        <v>62112</v>
      </c>
      <c r="E117" t="s">
        <v>15567</v>
      </c>
      <c r="F117" t="s">
        <v>167930</v>
      </c>
    </row>
    <row r="118" spans="1:6" x14ac:dyDescent="0.3">
      <c r="A118" t="s">
        <v>119</v>
      </c>
      <c r="B118" t="s">
        <v>14415</v>
      </c>
      <c r="C118" t="s">
        <v>167525</v>
      </c>
      <c r="E118" t="s">
        <v>62690</v>
      </c>
      <c r="F118" t="s">
        <v>167931</v>
      </c>
    </row>
    <row r="119" spans="1:6" x14ac:dyDescent="0.3">
      <c r="A119" t="s">
        <v>120</v>
      </c>
      <c r="B119" t="s">
        <v>14416</v>
      </c>
      <c r="C119" t="s">
        <v>117011</v>
      </c>
      <c r="E119" t="s">
        <v>47824</v>
      </c>
      <c r="F119" t="s">
        <v>167932</v>
      </c>
    </row>
    <row r="120" spans="1:6" x14ac:dyDescent="0.3">
      <c r="A120" t="s">
        <v>121</v>
      </c>
      <c r="B120" t="s">
        <v>14417</v>
      </c>
      <c r="C120" t="s">
        <v>167526</v>
      </c>
      <c r="E120" t="s">
        <v>51520</v>
      </c>
      <c r="F120" t="s">
        <v>167933</v>
      </c>
    </row>
    <row r="121" spans="1:6" x14ac:dyDescent="0.3">
      <c r="A121" t="s">
        <v>122</v>
      </c>
      <c r="B121" t="s">
        <v>14418</v>
      </c>
      <c r="C121" t="s">
        <v>70799</v>
      </c>
      <c r="E121" t="s">
        <v>167514</v>
      </c>
      <c r="F121" t="s">
        <v>167952</v>
      </c>
    </row>
    <row r="122" spans="1:6" x14ac:dyDescent="0.3">
      <c r="A122" t="s">
        <v>123</v>
      </c>
      <c r="B122" t="s">
        <v>14419</v>
      </c>
      <c r="C122" t="s">
        <v>167527</v>
      </c>
      <c r="E122" t="s">
        <v>167516</v>
      </c>
      <c r="F122" t="s">
        <v>167937</v>
      </c>
    </row>
    <row r="123" spans="1:6" x14ac:dyDescent="0.3">
      <c r="A123" t="s">
        <v>124</v>
      </c>
      <c r="B123" t="s">
        <v>14420</v>
      </c>
      <c r="C123" t="s">
        <v>167528</v>
      </c>
      <c r="E123" t="s">
        <v>167517</v>
      </c>
      <c r="F123" t="s">
        <v>167938</v>
      </c>
    </row>
    <row r="124" spans="1:6" x14ac:dyDescent="0.3">
      <c r="A124" t="s">
        <v>125</v>
      </c>
      <c r="B124" t="s">
        <v>14421</v>
      </c>
      <c r="C124" t="s">
        <v>167529</v>
      </c>
      <c r="E124" t="s">
        <v>58560</v>
      </c>
      <c r="F124" t="s">
        <v>167942</v>
      </c>
    </row>
    <row r="125" spans="1:6" x14ac:dyDescent="0.3">
      <c r="A125" t="s">
        <v>126</v>
      </c>
      <c r="B125" t="s">
        <v>14422</v>
      </c>
      <c r="C125" t="s">
        <v>167530</v>
      </c>
      <c r="E125" t="s">
        <v>55516</v>
      </c>
      <c r="F125" t="s">
        <v>167945</v>
      </c>
    </row>
    <row r="126" spans="1:6" x14ac:dyDescent="0.3">
      <c r="A126" t="s">
        <v>127</v>
      </c>
      <c r="B126" t="s">
        <v>14423</v>
      </c>
      <c r="C126" t="s">
        <v>167531</v>
      </c>
      <c r="E126" t="s">
        <v>62779</v>
      </c>
      <c r="F126" t="s">
        <v>167946</v>
      </c>
    </row>
    <row r="127" spans="1:6" x14ac:dyDescent="0.3">
      <c r="A127" t="s">
        <v>128</v>
      </c>
      <c r="B127" t="s">
        <v>14424</v>
      </c>
      <c r="C127" t="s">
        <v>167532</v>
      </c>
      <c r="E127" t="s">
        <v>167524</v>
      </c>
      <c r="F127" t="s">
        <v>167939</v>
      </c>
    </row>
    <row r="128" spans="1:6" x14ac:dyDescent="0.3">
      <c r="A128" t="s">
        <v>129</v>
      </c>
      <c r="B128" t="s">
        <v>14425</v>
      </c>
      <c r="C128" t="s">
        <v>167533</v>
      </c>
      <c r="E128" t="s">
        <v>61799</v>
      </c>
      <c r="F128" t="s">
        <v>167943</v>
      </c>
    </row>
    <row r="129" spans="1:6" x14ac:dyDescent="0.3">
      <c r="A129" t="s">
        <v>130</v>
      </c>
      <c r="B129" t="s">
        <v>14426</v>
      </c>
      <c r="C129" t="s">
        <v>167534</v>
      </c>
      <c r="E129" t="s">
        <v>62112</v>
      </c>
      <c r="F129" t="s">
        <v>167944</v>
      </c>
    </row>
    <row r="130" spans="1:6" x14ac:dyDescent="0.3">
      <c r="A130" t="s">
        <v>131</v>
      </c>
      <c r="B130" t="s">
        <v>14427</v>
      </c>
      <c r="C130" t="s">
        <v>167535</v>
      </c>
      <c r="E130" t="s">
        <v>167529</v>
      </c>
      <c r="F130" t="s">
        <v>167947</v>
      </c>
    </row>
    <row r="131" spans="1:6" x14ac:dyDescent="0.3">
      <c r="A131" t="s">
        <v>132</v>
      </c>
      <c r="B131" t="s">
        <v>14428</v>
      </c>
      <c r="C131" t="s">
        <v>167536</v>
      </c>
      <c r="E131" t="s">
        <v>167531</v>
      </c>
      <c r="F131" t="s">
        <v>167949</v>
      </c>
    </row>
    <row r="132" spans="1:6" x14ac:dyDescent="0.3">
      <c r="A132" t="s">
        <v>133</v>
      </c>
      <c r="B132" t="s">
        <v>14429</v>
      </c>
      <c r="C132" t="s">
        <v>167537</v>
      </c>
      <c r="E132" t="s">
        <v>167540</v>
      </c>
      <c r="F132" t="s">
        <v>167950</v>
      </c>
    </row>
    <row r="133" spans="1:6" x14ac:dyDescent="0.3">
      <c r="A133" t="s">
        <v>134</v>
      </c>
      <c r="B133" t="s">
        <v>14430</v>
      </c>
      <c r="C133" t="s">
        <v>106865</v>
      </c>
      <c r="E133" t="s">
        <v>167557</v>
      </c>
      <c r="F133" t="s">
        <v>167951</v>
      </c>
    </row>
    <row r="134" spans="1:6" x14ac:dyDescent="0.3">
      <c r="A134" t="s">
        <v>135</v>
      </c>
      <c r="B134" t="s">
        <v>14431</v>
      </c>
      <c r="C134" t="s">
        <v>104120</v>
      </c>
      <c r="E134" t="s">
        <v>167554</v>
      </c>
      <c r="F134" t="s">
        <v>167948</v>
      </c>
    </row>
    <row r="135" spans="1:6" x14ac:dyDescent="0.3">
      <c r="A135" t="s">
        <v>136</v>
      </c>
      <c r="B135" t="s">
        <v>14432</v>
      </c>
      <c r="C135" t="s">
        <v>167538</v>
      </c>
      <c r="D135">
        <v>18</v>
      </c>
    </row>
    <row r="136" spans="1:6" x14ac:dyDescent="0.3">
      <c r="A136" t="s">
        <v>137</v>
      </c>
      <c r="B136" t="s">
        <v>14433</v>
      </c>
      <c r="C136" t="s">
        <v>167539</v>
      </c>
    </row>
    <row r="137" spans="1:6" x14ac:dyDescent="0.3">
      <c r="A137" t="s">
        <v>138</v>
      </c>
      <c r="B137" t="s">
        <v>14434</v>
      </c>
      <c r="C137" t="s">
        <v>167540</v>
      </c>
    </row>
    <row r="138" spans="1:6" x14ac:dyDescent="0.3">
      <c r="A138" t="s">
        <v>139</v>
      </c>
      <c r="B138" t="s">
        <v>14435</v>
      </c>
      <c r="C138" t="s">
        <v>167541</v>
      </c>
    </row>
    <row r="139" spans="1:6" x14ac:dyDescent="0.3">
      <c r="A139" t="s">
        <v>140</v>
      </c>
      <c r="B139" t="s">
        <v>14436</v>
      </c>
      <c r="C139" t="s">
        <v>167557</v>
      </c>
    </row>
    <row r="140" spans="1:6" x14ac:dyDescent="0.3">
      <c r="A140" t="s">
        <v>141</v>
      </c>
      <c r="B140" t="s">
        <v>14437</v>
      </c>
      <c r="C140" t="s">
        <v>167554</v>
      </c>
    </row>
    <row r="141" spans="1:6" x14ac:dyDescent="0.3">
      <c r="A141" t="s">
        <v>142</v>
      </c>
      <c r="B141" t="s">
        <v>14438</v>
      </c>
    </row>
    <row r="142" spans="1:6" x14ac:dyDescent="0.3">
      <c r="A142" t="s">
        <v>143</v>
      </c>
      <c r="B142" t="s">
        <v>14439</v>
      </c>
    </row>
    <row r="143" spans="1:6" x14ac:dyDescent="0.3">
      <c r="A143" t="s">
        <v>144</v>
      </c>
      <c r="B143" t="s">
        <v>14440</v>
      </c>
    </row>
    <row r="144" spans="1:6" x14ac:dyDescent="0.3">
      <c r="A144" t="s">
        <v>145</v>
      </c>
      <c r="B144" t="s">
        <v>14441</v>
      </c>
    </row>
    <row r="145" spans="1:2" x14ac:dyDescent="0.3">
      <c r="A145" t="s">
        <v>146</v>
      </c>
      <c r="B145" t="s">
        <v>14442</v>
      </c>
    </row>
    <row r="146" spans="1:2" x14ac:dyDescent="0.3">
      <c r="A146" t="s">
        <v>147</v>
      </c>
      <c r="B146" t="s">
        <v>14443</v>
      </c>
    </row>
    <row r="147" spans="1:2" x14ac:dyDescent="0.3">
      <c r="A147" t="s">
        <v>148</v>
      </c>
      <c r="B147" t="s">
        <v>14444</v>
      </c>
    </row>
    <row r="148" spans="1:2" x14ac:dyDescent="0.3">
      <c r="A148" t="s">
        <v>149</v>
      </c>
      <c r="B148" t="s">
        <v>14445</v>
      </c>
    </row>
    <row r="149" spans="1:2" x14ac:dyDescent="0.3">
      <c r="A149" t="s">
        <v>150</v>
      </c>
      <c r="B149" t="s">
        <v>14446</v>
      </c>
    </row>
    <row r="150" spans="1:2" x14ac:dyDescent="0.3">
      <c r="A150" t="s">
        <v>151</v>
      </c>
      <c r="B150" t="s">
        <v>14447</v>
      </c>
    </row>
    <row r="151" spans="1:2" x14ac:dyDescent="0.3">
      <c r="A151" t="s">
        <v>152</v>
      </c>
      <c r="B151" t="s">
        <v>14448</v>
      </c>
    </row>
    <row r="152" spans="1:2" x14ac:dyDescent="0.3">
      <c r="A152" t="s">
        <v>153</v>
      </c>
      <c r="B152" t="s">
        <v>14449</v>
      </c>
    </row>
    <row r="153" spans="1:2" x14ac:dyDescent="0.3">
      <c r="A153" t="s">
        <v>154</v>
      </c>
      <c r="B153" t="s">
        <v>14450</v>
      </c>
    </row>
    <row r="154" spans="1:2" x14ac:dyDescent="0.3">
      <c r="A154" t="s">
        <v>155</v>
      </c>
      <c r="B154" t="s">
        <v>14451</v>
      </c>
    </row>
    <row r="155" spans="1:2" x14ac:dyDescent="0.3">
      <c r="A155" t="s">
        <v>156</v>
      </c>
      <c r="B155" t="s">
        <v>14452</v>
      </c>
    </row>
    <row r="156" spans="1:2" x14ac:dyDescent="0.3">
      <c r="A156" t="s">
        <v>157</v>
      </c>
      <c r="B156" t="s">
        <v>14453</v>
      </c>
    </row>
    <row r="157" spans="1:2" x14ac:dyDescent="0.3">
      <c r="A157" t="s">
        <v>158</v>
      </c>
      <c r="B157" t="s">
        <v>14454</v>
      </c>
    </row>
    <row r="158" spans="1:2" x14ac:dyDescent="0.3">
      <c r="A158" t="s">
        <v>159</v>
      </c>
      <c r="B158" t="s">
        <v>14455</v>
      </c>
    </row>
    <row r="159" spans="1:2" x14ac:dyDescent="0.3">
      <c r="A159" t="s">
        <v>160</v>
      </c>
      <c r="B159" t="s">
        <v>14456</v>
      </c>
    </row>
    <row r="160" spans="1:2" x14ac:dyDescent="0.3">
      <c r="A160" t="s">
        <v>161</v>
      </c>
      <c r="B160" t="s">
        <v>14457</v>
      </c>
    </row>
    <row r="161" spans="1:2" x14ac:dyDescent="0.3">
      <c r="A161" t="s">
        <v>162</v>
      </c>
      <c r="B161" t="s">
        <v>14458</v>
      </c>
    </row>
    <row r="162" spans="1:2" x14ac:dyDescent="0.3">
      <c r="A162" t="s">
        <v>163</v>
      </c>
      <c r="B162" t="s">
        <v>14459</v>
      </c>
    </row>
    <row r="163" spans="1:2" x14ac:dyDescent="0.3">
      <c r="A163" t="s">
        <v>164</v>
      </c>
      <c r="B163" t="s">
        <v>14460</v>
      </c>
    </row>
    <row r="164" spans="1:2" x14ac:dyDescent="0.3">
      <c r="A164" t="s">
        <v>165</v>
      </c>
      <c r="B164" t="s">
        <v>14461</v>
      </c>
    </row>
    <row r="165" spans="1:2" x14ac:dyDescent="0.3">
      <c r="A165" t="s">
        <v>166</v>
      </c>
      <c r="B165" t="s">
        <v>14462</v>
      </c>
    </row>
    <row r="166" spans="1:2" x14ac:dyDescent="0.3">
      <c r="A166" t="s">
        <v>167</v>
      </c>
      <c r="B166" t="s">
        <v>14463</v>
      </c>
    </row>
    <row r="167" spans="1:2" x14ac:dyDescent="0.3">
      <c r="A167" t="s">
        <v>168</v>
      </c>
      <c r="B167" t="s">
        <v>14464</v>
      </c>
    </row>
    <row r="168" spans="1:2" x14ac:dyDescent="0.3">
      <c r="A168" t="s">
        <v>169</v>
      </c>
      <c r="B168" t="s">
        <v>14465</v>
      </c>
    </row>
    <row r="169" spans="1:2" x14ac:dyDescent="0.3">
      <c r="A169" t="s">
        <v>170</v>
      </c>
      <c r="B169" t="s">
        <v>14466</v>
      </c>
    </row>
    <row r="170" spans="1:2" x14ac:dyDescent="0.3">
      <c r="A170" t="s">
        <v>171</v>
      </c>
      <c r="B170" t="s">
        <v>14467</v>
      </c>
    </row>
    <row r="171" spans="1:2" x14ac:dyDescent="0.3">
      <c r="A171" t="s">
        <v>172</v>
      </c>
      <c r="B171" t="s">
        <v>14468</v>
      </c>
    </row>
    <row r="172" spans="1:2" x14ac:dyDescent="0.3">
      <c r="A172" t="s">
        <v>173</v>
      </c>
      <c r="B172" t="s">
        <v>14469</v>
      </c>
    </row>
    <row r="173" spans="1:2" x14ac:dyDescent="0.3">
      <c r="A173" t="s">
        <v>174</v>
      </c>
      <c r="B173" t="s">
        <v>14470</v>
      </c>
    </row>
    <row r="174" spans="1:2" x14ac:dyDescent="0.3">
      <c r="A174" t="s">
        <v>175</v>
      </c>
      <c r="B174" t="s">
        <v>14471</v>
      </c>
    </row>
    <row r="175" spans="1:2" x14ac:dyDescent="0.3">
      <c r="A175" t="s">
        <v>176</v>
      </c>
      <c r="B175" t="s">
        <v>14472</v>
      </c>
    </row>
    <row r="176" spans="1:2" x14ac:dyDescent="0.3">
      <c r="A176" t="s">
        <v>177</v>
      </c>
      <c r="B176" t="s">
        <v>14473</v>
      </c>
    </row>
    <row r="177" spans="1:2" x14ac:dyDescent="0.3">
      <c r="A177" t="s">
        <v>178</v>
      </c>
      <c r="B177" t="s">
        <v>14474</v>
      </c>
    </row>
    <row r="178" spans="1:2" x14ac:dyDescent="0.3">
      <c r="A178" t="s">
        <v>179</v>
      </c>
      <c r="B178" t="s">
        <v>14475</v>
      </c>
    </row>
    <row r="179" spans="1:2" x14ac:dyDescent="0.3">
      <c r="A179" t="s">
        <v>180</v>
      </c>
      <c r="B179" t="s">
        <v>14476</v>
      </c>
    </row>
    <row r="180" spans="1:2" x14ac:dyDescent="0.3">
      <c r="A180" t="s">
        <v>181</v>
      </c>
      <c r="B180" t="s">
        <v>14477</v>
      </c>
    </row>
    <row r="181" spans="1:2" x14ac:dyDescent="0.3">
      <c r="A181" t="s">
        <v>182</v>
      </c>
      <c r="B181" t="s">
        <v>14478</v>
      </c>
    </row>
    <row r="182" spans="1:2" x14ac:dyDescent="0.3">
      <c r="A182" t="s">
        <v>183</v>
      </c>
      <c r="B182" t="s">
        <v>14479</v>
      </c>
    </row>
    <row r="183" spans="1:2" x14ac:dyDescent="0.3">
      <c r="A183" t="s">
        <v>184</v>
      </c>
      <c r="B183" t="s">
        <v>14480</v>
      </c>
    </row>
    <row r="184" spans="1:2" x14ac:dyDescent="0.3">
      <c r="A184" t="s">
        <v>185</v>
      </c>
      <c r="B184" t="s">
        <v>14481</v>
      </c>
    </row>
    <row r="185" spans="1:2" x14ac:dyDescent="0.3">
      <c r="A185" t="s">
        <v>186</v>
      </c>
      <c r="B185" t="s">
        <v>14482</v>
      </c>
    </row>
    <row r="186" spans="1:2" x14ac:dyDescent="0.3">
      <c r="A186" t="s">
        <v>187</v>
      </c>
      <c r="B186" t="s">
        <v>14483</v>
      </c>
    </row>
    <row r="187" spans="1:2" x14ac:dyDescent="0.3">
      <c r="A187" t="s">
        <v>188</v>
      </c>
      <c r="B187" t="s">
        <v>14484</v>
      </c>
    </row>
    <row r="188" spans="1:2" x14ac:dyDescent="0.3">
      <c r="A188" t="s">
        <v>189</v>
      </c>
      <c r="B188" t="s">
        <v>14485</v>
      </c>
    </row>
    <row r="189" spans="1:2" x14ac:dyDescent="0.3">
      <c r="A189" t="s">
        <v>190</v>
      </c>
      <c r="B189" t="s">
        <v>14486</v>
      </c>
    </row>
    <row r="190" spans="1:2" x14ac:dyDescent="0.3">
      <c r="A190" t="s">
        <v>191</v>
      </c>
      <c r="B190" t="s">
        <v>14487</v>
      </c>
    </row>
    <row r="191" spans="1:2" x14ac:dyDescent="0.3">
      <c r="A191" t="s">
        <v>192</v>
      </c>
      <c r="B191" t="s">
        <v>14488</v>
      </c>
    </row>
    <row r="192" spans="1:2" x14ac:dyDescent="0.3">
      <c r="A192" t="s">
        <v>193</v>
      </c>
      <c r="B192" t="s">
        <v>14489</v>
      </c>
    </row>
    <row r="193" spans="1:2" x14ac:dyDescent="0.3">
      <c r="A193" t="s">
        <v>194</v>
      </c>
      <c r="B193" t="s">
        <v>14490</v>
      </c>
    </row>
    <row r="194" spans="1:2" x14ac:dyDescent="0.3">
      <c r="A194" t="s">
        <v>195</v>
      </c>
      <c r="B194" t="s">
        <v>14491</v>
      </c>
    </row>
    <row r="195" spans="1:2" x14ac:dyDescent="0.3">
      <c r="A195" t="s">
        <v>196</v>
      </c>
      <c r="B195" t="s">
        <v>14492</v>
      </c>
    </row>
    <row r="196" spans="1:2" x14ac:dyDescent="0.3">
      <c r="A196" t="s">
        <v>197</v>
      </c>
      <c r="B196" t="s">
        <v>14493</v>
      </c>
    </row>
    <row r="197" spans="1:2" x14ac:dyDescent="0.3">
      <c r="A197" t="s">
        <v>198</v>
      </c>
      <c r="B197" t="s">
        <v>14494</v>
      </c>
    </row>
    <row r="198" spans="1:2" x14ac:dyDescent="0.3">
      <c r="A198" t="s">
        <v>199</v>
      </c>
      <c r="B198" t="s">
        <v>14495</v>
      </c>
    </row>
    <row r="199" spans="1:2" x14ac:dyDescent="0.3">
      <c r="A199" t="s">
        <v>200</v>
      </c>
      <c r="B199" t="s">
        <v>14496</v>
      </c>
    </row>
    <row r="200" spans="1:2" x14ac:dyDescent="0.3">
      <c r="A200" t="s">
        <v>201</v>
      </c>
      <c r="B200" t="s">
        <v>14497</v>
      </c>
    </row>
    <row r="201" spans="1:2" x14ac:dyDescent="0.3">
      <c r="A201" t="s">
        <v>202</v>
      </c>
      <c r="B201" t="s">
        <v>14498</v>
      </c>
    </row>
    <row r="202" spans="1:2" x14ac:dyDescent="0.3">
      <c r="A202" t="s">
        <v>203</v>
      </c>
      <c r="B202" t="s">
        <v>14499</v>
      </c>
    </row>
    <row r="203" spans="1:2" x14ac:dyDescent="0.3">
      <c r="A203" t="s">
        <v>204</v>
      </c>
      <c r="B203" t="s">
        <v>14500</v>
      </c>
    </row>
    <row r="204" spans="1:2" x14ac:dyDescent="0.3">
      <c r="A204" t="s">
        <v>205</v>
      </c>
      <c r="B204" t="s">
        <v>14501</v>
      </c>
    </row>
    <row r="205" spans="1:2" x14ac:dyDescent="0.3">
      <c r="A205" t="s">
        <v>206</v>
      </c>
      <c r="B205" t="s">
        <v>14502</v>
      </c>
    </row>
    <row r="206" spans="1:2" x14ac:dyDescent="0.3">
      <c r="A206" t="s">
        <v>207</v>
      </c>
      <c r="B206" t="s">
        <v>14503</v>
      </c>
    </row>
    <row r="207" spans="1:2" x14ac:dyDescent="0.3">
      <c r="A207" t="s">
        <v>208</v>
      </c>
      <c r="B207" t="s">
        <v>14504</v>
      </c>
    </row>
    <row r="208" spans="1:2" x14ac:dyDescent="0.3">
      <c r="A208" t="s">
        <v>209</v>
      </c>
      <c r="B208" t="s">
        <v>14505</v>
      </c>
    </row>
    <row r="209" spans="1:2" x14ac:dyDescent="0.3">
      <c r="A209" t="s">
        <v>210</v>
      </c>
      <c r="B209" t="s">
        <v>14506</v>
      </c>
    </row>
    <row r="210" spans="1:2" x14ac:dyDescent="0.3">
      <c r="A210" t="s">
        <v>211</v>
      </c>
      <c r="B210" t="s">
        <v>14507</v>
      </c>
    </row>
    <row r="211" spans="1:2" x14ac:dyDescent="0.3">
      <c r="A211" t="s">
        <v>212</v>
      </c>
      <c r="B211" t="s">
        <v>14508</v>
      </c>
    </row>
    <row r="212" spans="1:2" x14ac:dyDescent="0.3">
      <c r="A212" t="s">
        <v>213</v>
      </c>
      <c r="B212" t="s">
        <v>14509</v>
      </c>
    </row>
    <row r="213" spans="1:2" x14ac:dyDescent="0.3">
      <c r="A213" t="s">
        <v>214</v>
      </c>
      <c r="B213" t="s">
        <v>14510</v>
      </c>
    </row>
    <row r="214" spans="1:2" x14ac:dyDescent="0.3">
      <c r="A214" t="s">
        <v>215</v>
      </c>
      <c r="B214" t="s">
        <v>14511</v>
      </c>
    </row>
    <row r="215" spans="1:2" x14ac:dyDescent="0.3">
      <c r="A215" t="s">
        <v>216</v>
      </c>
      <c r="B215" t="s">
        <v>14512</v>
      </c>
    </row>
    <row r="216" spans="1:2" x14ac:dyDescent="0.3">
      <c r="A216" t="s">
        <v>217</v>
      </c>
      <c r="B216" t="s">
        <v>14513</v>
      </c>
    </row>
    <row r="217" spans="1:2" x14ac:dyDescent="0.3">
      <c r="A217" t="s">
        <v>218</v>
      </c>
      <c r="B217" t="s">
        <v>14514</v>
      </c>
    </row>
    <row r="218" spans="1:2" x14ac:dyDescent="0.3">
      <c r="A218" t="s">
        <v>219</v>
      </c>
      <c r="B218" t="s">
        <v>14515</v>
      </c>
    </row>
    <row r="219" spans="1:2" x14ac:dyDescent="0.3">
      <c r="A219" t="s">
        <v>220</v>
      </c>
      <c r="B219" t="s">
        <v>14516</v>
      </c>
    </row>
    <row r="220" spans="1:2" x14ac:dyDescent="0.3">
      <c r="A220" t="s">
        <v>221</v>
      </c>
      <c r="B220" t="s">
        <v>14517</v>
      </c>
    </row>
    <row r="221" spans="1:2" x14ac:dyDescent="0.3">
      <c r="A221" t="s">
        <v>222</v>
      </c>
      <c r="B221" t="s">
        <v>14518</v>
      </c>
    </row>
    <row r="222" spans="1:2" x14ac:dyDescent="0.3">
      <c r="A222" t="s">
        <v>223</v>
      </c>
      <c r="B222" t="s">
        <v>14519</v>
      </c>
    </row>
    <row r="223" spans="1:2" x14ac:dyDescent="0.3">
      <c r="A223" t="s">
        <v>224</v>
      </c>
      <c r="B223" t="s">
        <v>14520</v>
      </c>
    </row>
    <row r="224" spans="1:2" x14ac:dyDescent="0.3">
      <c r="A224" t="s">
        <v>225</v>
      </c>
      <c r="B224" t="s">
        <v>14521</v>
      </c>
    </row>
    <row r="225" spans="1:2" x14ac:dyDescent="0.3">
      <c r="A225" t="s">
        <v>226</v>
      </c>
      <c r="B225" t="s">
        <v>14522</v>
      </c>
    </row>
    <row r="226" spans="1:2" x14ac:dyDescent="0.3">
      <c r="A226" t="s">
        <v>227</v>
      </c>
      <c r="B226" t="s">
        <v>14523</v>
      </c>
    </row>
    <row r="227" spans="1:2" x14ac:dyDescent="0.3">
      <c r="A227" t="s">
        <v>228</v>
      </c>
      <c r="B227" t="s">
        <v>14524</v>
      </c>
    </row>
    <row r="228" spans="1:2" x14ac:dyDescent="0.3">
      <c r="A228" t="s">
        <v>229</v>
      </c>
      <c r="B228" t="s">
        <v>14525</v>
      </c>
    </row>
    <row r="229" spans="1:2" x14ac:dyDescent="0.3">
      <c r="A229" t="s">
        <v>230</v>
      </c>
      <c r="B229" t="s">
        <v>14526</v>
      </c>
    </row>
    <row r="230" spans="1:2" x14ac:dyDescent="0.3">
      <c r="A230" t="s">
        <v>231</v>
      </c>
      <c r="B230" t="s">
        <v>14527</v>
      </c>
    </row>
    <row r="231" spans="1:2" x14ac:dyDescent="0.3">
      <c r="A231" t="s">
        <v>232</v>
      </c>
      <c r="B231" t="s">
        <v>14528</v>
      </c>
    </row>
    <row r="232" spans="1:2" x14ac:dyDescent="0.3">
      <c r="A232" t="s">
        <v>233</v>
      </c>
      <c r="B232" t="s">
        <v>14529</v>
      </c>
    </row>
    <row r="233" spans="1:2" x14ac:dyDescent="0.3">
      <c r="A233" t="s">
        <v>234</v>
      </c>
      <c r="B233" t="s">
        <v>14530</v>
      </c>
    </row>
    <row r="234" spans="1:2" x14ac:dyDescent="0.3">
      <c r="A234" t="s">
        <v>235</v>
      </c>
      <c r="B234" t="s">
        <v>14531</v>
      </c>
    </row>
    <row r="235" spans="1:2" x14ac:dyDescent="0.3">
      <c r="A235" t="s">
        <v>236</v>
      </c>
      <c r="B235" t="s">
        <v>14532</v>
      </c>
    </row>
    <row r="236" spans="1:2" x14ac:dyDescent="0.3">
      <c r="A236" t="s">
        <v>237</v>
      </c>
      <c r="B236" t="s">
        <v>14533</v>
      </c>
    </row>
    <row r="237" spans="1:2" x14ac:dyDescent="0.3">
      <c r="A237" t="s">
        <v>238</v>
      </c>
      <c r="B237" t="s">
        <v>14534</v>
      </c>
    </row>
    <row r="238" spans="1:2" x14ac:dyDescent="0.3">
      <c r="A238" t="s">
        <v>239</v>
      </c>
      <c r="B238" t="s">
        <v>14535</v>
      </c>
    </row>
    <row r="239" spans="1:2" x14ac:dyDescent="0.3">
      <c r="A239" t="s">
        <v>240</v>
      </c>
      <c r="B239" t="s">
        <v>14536</v>
      </c>
    </row>
    <row r="240" spans="1:2" x14ac:dyDescent="0.3">
      <c r="A240" t="s">
        <v>241</v>
      </c>
      <c r="B240" t="s">
        <v>14537</v>
      </c>
    </row>
    <row r="241" spans="1:2" x14ac:dyDescent="0.3">
      <c r="A241" t="s">
        <v>242</v>
      </c>
      <c r="B241" t="s">
        <v>14538</v>
      </c>
    </row>
    <row r="242" spans="1:2" x14ac:dyDescent="0.3">
      <c r="A242" t="s">
        <v>243</v>
      </c>
      <c r="B242" t="s">
        <v>14539</v>
      </c>
    </row>
    <row r="243" spans="1:2" x14ac:dyDescent="0.3">
      <c r="A243" t="s">
        <v>244</v>
      </c>
      <c r="B243" t="s">
        <v>14540</v>
      </c>
    </row>
    <row r="244" spans="1:2" x14ac:dyDescent="0.3">
      <c r="A244" t="s">
        <v>245</v>
      </c>
      <c r="B244" t="s">
        <v>14541</v>
      </c>
    </row>
    <row r="245" spans="1:2" x14ac:dyDescent="0.3">
      <c r="A245" t="s">
        <v>246</v>
      </c>
      <c r="B245" t="s">
        <v>14542</v>
      </c>
    </row>
    <row r="246" spans="1:2" x14ac:dyDescent="0.3">
      <c r="A246" t="s">
        <v>247</v>
      </c>
      <c r="B246" t="s">
        <v>14543</v>
      </c>
    </row>
    <row r="247" spans="1:2" x14ac:dyDescent="0.3">
      <c r="A247" t="s">
        <v>248</v>
      </c>
      <c r="B247" t="s">
        <v>14544</v>
      </c>
    </row>
    <row r="248" spans="1:2" x14ac:dyDescent="0.3">
      <c r="A248" t="s">
        <v>249</v>
      </c>
      <c r="B248" t="s">
        <v>14545</v>
      </c>
    </row>
    <row r="249" spans="1:2" x14ac:dyDescent="0.3">
      <c r="A249" t="s">
        <v>250</v>
      </c>
      <c r="B249" t="s">
        <v>14546</v>
      </c>
    </row>
    <row r="250" spans="1:2" x14ac:dyDescent="0.3">
      <c r="A250" t="s">
        <v>251</v>
      </c>
      <c r="B250" t="s">
        <v>14547</v>
      </c>
    </row>
    <row r="251" spans="1:2" x14ac:dyDescent="0.3">
      <c r="A251" t="s">
        <v>252</v>
      </c>
      <c r="B251" t="s">
        <v>14548</v>
      </c>
    </row>
    <row r="252" spans="1:2" x14ac:dyDescent="0.3">
      <c r="A252" t="s">
        <v>253</v>
      </c>
      <c r="B252" t="s">
        <v>14549</v>
      </c>
    </row>
    <row r="253" spans="1:2" x14ac:dyDescent="0.3">
      <c r="A253" t="s">
        <v>254</v>
      </c>
      <c r="B253" t="s">
        <v>14550</v>
      </c>
    </row>
    <row r="254" spans="1:2" x14ac:dyDescent="0.3">
      <c r="A254" t="s">
        <v>255</v>
      </c>
      <c r="B254" t="s">
        <v>14551</v>
      </c>
    </row>
    <row r="255" spans="1:2" x14ac:dyDescent="0.3">
      <c r="A255" t="s">
        <v>256</v>
      </c>
      <c r="B255" t="s">
        <v>14552</v>
      </c>
    </row>
    <row r="256" spans="1:2" x14ac:dyDescent="0.3">
      <c r="A256" t="s">
        <v>257</v>
      </c>
      <c r="B256" t="s">
        <v>14553</v>
      </c>
    </row>
    <row r="257" spans="1:2" x14ac:dyDescent="0.3">
      <c r="A257" t="s">
        <v>258</v>
      </c>
      <c r="B257" t="s">
        <v>14554</v>
      </c>
    </row>
    <row r="258" spans="1:2" x14ac:dyDescent="0.3">
      <c r="A258" t="s">
        <v>259</v>
      </c>
      <c r="B258" t="s">
        <v>14555</v>
      </c>
    </row>
    <row r="259" spans="1:2" x14ac:dyDescent="0.3">
      <c r="A259" t="s">
        <v>260</v>
      </c>
      <c r="B259" t="s">
        <v>14556</v>
      </c>
    </row>
    <row r="260" spans="1:2" x14ac:dyDescent="0.3">
      <c r="A260" t="s">
        <v>261</v>
      </c>
      <c r="B260" t="s">
        <v>14557</v>
      </c>
    </row>
    <row r="261" spans="1:2" x14ac:dyDescent="0.3">
      <c r="A261" t="s">
        <v>262</v>
      </c>
      <c r="B261" t="s">
        <v>14558</v>
      </c>
    </row>
    <row r="262" spans="1:2" x14ac:dyDescent="0.3">
      <c r="A262" t="s">
        <v>263</v>
      </c>
      <c r="B262" t="s">
        <v>14559</v>
      </c>
    </row>
    <row r="263" spans="1:2" x14ac:dyDescent="0.3">
      <c r="A263" t="s">
        <v>264</v>
      </c>
      <c r="B263" t="s">
        <v>14560</v>
      </c>
    </row>
    <row r="264" spans="1:2" x14ac:dyDescent="0.3">
      <c r="A264" t="s">
        <v>265</v>
      </c>
      <c r="B264" t="s">
        <v>14561</v>
      </c>
    </row>
    <row r="265" spans="1:2" x14ac:dyDescent="0.3">
      <c r="A265" t="s">
        <v>266</v>
      </c>
      <c r="B265" t="s">
        <v>14562</v>
      </c>
    </row>
    <row r="266" spans="1:2" x14ac:dyDescent="0.3">
      <c r="A266" t="s">
        <v>267</v>
      </c>
      <c r="B266" t="s">
        <v>14563</v>
      </c>
    </row>
    <row r="267" spans="1:2" x14ac:dyDescent="0.3">
      <c r="A267" t="s">
        <v>268</v>
      </c>
      <c r="B267" t="s">
        <v>14564</v>
      </c>
    </row>
    <row r="268" spans="1:2" x14ac:dyDescent="0.3">
      <c r="A268" t="s">
        <v>269</v>
      </c>
      <c r="B268" t="s">
        <v>14565</v>
      </c>
    </row>
    <row r="269" spans="1:2" x14ac:dyDescent="0.3">
      <c r="A269" t="s">
        <v>270</v>
      </c>
      <c r="B269" t="s">
        <v>14566</v>
      </c>
    </row>
    <row r="270" spans="1:2" x14ac:dyDescent="0.3">
      <c r="A270" t="s">
        <v>271</v>
      </c>
      <c r="B270" t="s">
        <v>14567</v>
      </c>
    </row>
    <row r="271" spans="1:2" x14ac:dyDescent="0.3">
      <c r="A271" t="s">
        <v>272</v>
      </c>
      <c r="B271" t="s">
        <v>14568</v>
      </c>
    </row>
    <row r="272" spans="1:2" x14ac:dyDescent="0.3">
      <c r="A272" t="s">
        <v>273</v>
      </c>
      <c r="B272" t="s">
        <v>14569</v>
      </c>
    </row>
    <row r="273" spans="1:2" x14ac:dyDescent="0.3">
      <c r="A273" t="s">
        <v>274</v>
      </c>
      <c r="B273" t="s">
        <v>14570</v>
      </c>
    </row>
    <row r="274" spans="1:2" x14ac:dyDescent="0.3">
      <c r="A274" t="s">
        <v>275</v>
      </c>
      <c r="B274" t="s">
        <v>14571</v>
      </c>
    </row>
    <row r="275" spans="1:2" x14ac:dyDescent="0.3">
      <c r="A275" t="s">
        <v>276</v>
      </c>
      <c r="B275" t="s">
        <v>14572</v>
      </c>
    </row>
    <row r="276" spans="1:2" x14ac:dyDescent="0.3">
      <c r="A276" t="s">
        <v>277</v>
      </c>
      <c r="B276" t="s">
        <v>14573</v>
      </c>
    </row>
    <row r="277" spans="1:2" x14ac:dyDescent="0.3">
      <c r="A277" t="s">
        <v>278</v>
      </c>
      <c r="B277" t="s">
        <v>14574</v>
      </c>
    </row>
    <row r="278" spans="1:2" x14ac:dyDescent="0.3">
      <c r="A278" t="s">
        <v>279</v>
      </c>
      <c r="B278" t="s">
        <v>14575</v>
      </c>
    </row>
    <row r="279" spans="1:2" x14ac:dyDescent="0.3">
      <c r="A279" t="s">
        <v>280</v>
      </c>
      <c r="B279" t="s">
        <v>14576</v>
      </c>
    </row>
    <row r="280" spans="1:2" x14ac:dyDescent="0.3">
      <c r="A280" t="s">
        <v>281</v>
      </c>
      <c r="B280" t="s">
        <v>14577</v>
      </c>
    </row>
    <row r="281" spans="1:2" x14ac:dyDescent="0.3">
      <c r="A281" t="s">
        <v>282</v>
      </c>
      <c r="B281" t="s">
        <v>14578</v>
      </c>
    </row>
    <row r="282" spans="1:2" x14ac:dyDescent="0.3">
      <c r="A282" t="s">
        <v>283</v>
      </c>
      <c r="B282" t="s">
        <v>14579</v>
      </c>
    </row>
    <row r="283" spans="1:2" x14ac:dyDescent="0.3">
      <c r="A283" t="s">
        <v>284</v>
      </c>
      <c r="B283" t="s">
        <v>14580</v>
      </c>
    </row>
    <row r="284" spans="1:2" x14ac:dyDescent="0.3">
      <c r="A284" t="s">
        <v>285</v>
      </c>
      <c r="B284" t="s">
        <v>14581</v>
      </c>
    </row>
    <row r="285" spans="1:2" x14ac:dyDescent="0.3">
      <c r="A285" t="s">
        <v>286</v>
      </c>
      <c r="B285" t="s">
        <v>14582</v>
      </c>
    </row>
    <row r="286" spans="1:2" x14ac:dyDescent="0.3">
      <c r="A286" t="s">
        <v>287</v>
      </c>
      <c r="B286" t="s">
        <v>14583</v>
      </c>
    </row>
    <row r="287" spans="1:2" x14ac:dyDescent="0.3">
      <c r="A287" t="s">
        <v>288</v>
      </c>
      <c r="B287" t="s">
        <v>14584</v>
      </c>
    </row>
    <row r="288" spans="1:2" x14ac:dyDescent="0.3">
      <c r="A288" t="s">
        <v>289</v>
      </c>
      <c r="B288" t="s">
        <v>14585</v>
      </c>
    </row>
    <row r="289" spans="1:2" x14ac:dyDescent="0.3">
      <c r="A289" t="s">
        <v>290</v>
      </c>
      <c r="B289" t="s">
        <v>14586</v>
      </c>
    </row>
    <row r="290" spans="1:2" x14ac:dyDescent="0.3">
      <c r="A290" t="s">
        <v>291</v>
      </c>
      <c r="B290" t="s">
        <v>14587</v>
      </c>
    </row>
    <row r="291" spans="1:2" x14ac:dyDescent="0.3">
      <c r="A291" t="s">
        <v>292</v>
      </c>
      <c r="B291" t="s">
        <v>14588</v>
      </c>
    </row>
    <row r="292" spans="1:2" x14ac:dyDescent="0.3">
      <c r="A292" t="s">
        <v>293</v>
      </c>
      <c r="B292" t="s">
        <v>14589</v>
      </c>
    </row>
    <row r="293" spans="1:2" x14ac:dyDescent="0.3">
      <c r="A293" t="s">
        <v>294</v>
      </c>
      <c r="B293" t="s">
        <v>14590</v>
      </c>
    </row>
    <row r="294" spans="1:2" x14ac:dyDescent="0.3">
      <c r="A294" t="s">
        <v>295</v>
      </c>
      <c r="B294" t="s">
        <v>14591</v>
      </c>
    </row>
    <row r="295" spans="1:2" x14ac:dyDescent="0.3">
      <c r="A295" t="s">
        <v>296</v>
      </c>
      <c r="B295" t="s">
        <v>14592</v>
      </c>
    </row>
    <row r="296" spans="1:2" x14ac:dyDescent="0.3">
      <c r="A296" t="s">
        <v>297</v>
      </c>
      <c r="B296" t="s">
        <v>14593</v>
      </c>
    </row>
    <row r="297" spans="1:2" x14ac:dyDescent="0.3">
      <c r="A297" t="s">
        <v>298</v>
      </c>
      <c r="B297" t="s">
        <v>14594</v>
      </c>
    </row>
    <row r="298" spans="1:2" x14ac:dyDescent="0.3">
      <c r="A298" t="s">
        <v>299</v>
      </c>
      <c r="B298" t="s">
        <v>14595</v>
      </c>
    </row>
    <row r="299" spans="1:2" x14ac:dyDescent="0.3">
      <c r="A299" t="s">
        <v>300</v>
      </c>
      <c r="B299" t="s">
        <v>14596</v>
      </c>
    </row>
    <row r="300" spans="1:2" x14ac:dyDescent="0.3">
      <c r="A300" t="s">
        <v>301</v>
      </c>
      <c r="B300" t="s">
        <v>14597</v>
      </c>
    </row>
    <row r="301" spans="1:2" x14ac:dyDescent="0.3">
      <c r="A301" t="s">
        <v>302</v>
      </c>
      <c r="B301" t="s">
        <v>14598</v>
      </c>
    </row>
    <row r="302" spans="1:2" x14ac:dyDescent="0.3">
      <c r="A302" t="s">
        <v>303</v>
      </c>
      <c r="B302" t="s">
        <v>14599</v>
      </c>
    </row>
    <row r="303" spans="1:2" x14ac:dyDescent="0.3">
      <c r="A303" t="s">
        <v>304</v>
      </c>
      <c r="B303" t="s">
        <v>14600</v>
      </c>
    </row>
    <row r="304" spans="1:2" x14ac:dyDescent="0.3">
      <c r="A304" t="s">
        <v>305</v>
      </c>
      <c r="B304" t="s">
        <v>14601</v>
      </c>
    </row>
    <row r="305" spans="1:2" x14ac:dyDescent="0.3">
      <c r="A305" t="s">
        <v>306</v>
      </c>
      <c r="B305" t="s">
        <v>14602</v>
      </c>
    </row>
    <row r="306" spans="1:2" x14ac:dyDescent="0.3">
      <c r="A306" t="s">
        <v>307</v>
      </c>
      <c r="B306" t="s">
        <v>14603</v>
      </c>
    </row>
    <row r="307" spans="1:2" x14ac:dyDescent="0.3">
      <c r="A307" t="s">
        <v>308</v>
      </c>
      <c r="B307" t="s">
        <v>14604</v>
      </c>
    </row>
    <row r="308" spans="1:2" x14ac:dyDescent="0.3">
      <c r="A308" t="s">
        <v>309</v>
      </c>
      <c r="B308" t="s">
        <v>14605</v>
      </c>
    </row>
    <row r="309" spans="1:2" x14ac:dyDescent="0.3">
      <c r="A309" t="s">
        <v>310</v>
      </c>
      <c r="B309" t="s">
        <v>14606</v>
      </c>
    </row>
    <row r="310" spans="1:2" x14ac:dyDescent="0.3">
      <c r="A310" t="s">
        <v>311</v>
      </c>
      <c r="B310" t="s">
        <v>14607</v>
      </c>
    </row>
    <row r="311" spans="1:2" x14ac:dyDescent="0.3">
      <c r="A311" t="s">
        <v>312</v>
      </c>
      <c r="B311" t="s">
        <v>14608</v>
      </c>
    </row>
    <row r="312" spans="1:2" x14ac:dyDescent="0.3">
      <c r="A312" t="s">
        <v>313</v>
      </c>
      <c r="B312" t="s">
        <v>14609</v>
      </c>
    </row>
    <row r="313" spans="1:2" x14ac:dyDescent="0.3">
      <c r="A313" t="s">
        <v>314</v>
      </c>
      <c r="B313" t="s">
        <v>14610</v>
      </c>
    </row>
    <row r="314" spans="1:2" x14ac:dyDescent="0.3">
      <c r="A314" t="s">
        <v>315</v>
      </c>
      <c r="B314" t="s">
        <v>14611</v>
      </c>
    </row>
    <row r="315" spans="1:2" x14ac:dyDescent="0.3">
      <c r="A315" t="s">
        <v>316</v>
      </c>
      <c r="B315" t="s">
        <v>14612</v>
      </c>
    </row>
    <row r="316" spans="1:2" x14ac:dyDescent="0.3">
      <c r="A316" t="s">
        <v>317</v>
      </c>
      <c r="B316" t="s">
        <v>14613</v>
      </c>
    </row>
    <row r="317" spans="1:2" x14ac:dyDescent="0.3">
      <c r="A317" t="s">
        <v>318</v>
      </c>
      <c r="B317" t="s">
        <v>14614</v>
      </c>
    </row>
    <row r="318" spans="1:2" x14ac:dyDescent="0.3">
      <c r="A318" t="s">
        <v>319</v>
      </c>
      <c r="B318" t="s">
        <v>14615</v>
      </c>
    </row>
    <row r="319" spans="1:2" x14ac:dyDescent="0.3">
      <c r="A319" t="s">
        <v>320</v>
      </c>
      <c r="B319" t="s">
        <v>14616</v>
      </c>
    </row>
    <row r="320" spans="1:2" x14ac:dyDescent="0.3">
      <c r="A320" t="s">
        <v>321</v>
      </c>
      <c r="B320" t="s">
        <v>14617</v>
      </c>
    </row>
    <row r="321" spans="1:2" x14ac:dyDescent="0.3">
      <c r="A321" t="s">
        <v>322</v>
      </c>
      <c r="B321" t="s">
        <v>14618</v>
      </c>
    </row>
    <row r="322" spans="1:2" x14ac:dyDescent="0.3">
      <c r="A322" t="s">
        <v>323</v>
      </c>
      <c r="B322" t="s">
        <v>14619</v>
      </c>
    </row>
    <row r="323" spans="1:2" x14ac:dyDescent="0.3">
      <c r="A323" t="s">
        <v>324</v>
      </c>
      <c r="B323" t="s">
        <v>14620</v>
      </c>
    </row>
    <row r="324" spans="1:2" x14ac:dyDescent="0.3">
      <c r="A324" t="s">
        <v>325</v>
      </c>
      <c r="B324" t="s">
        <v>14621</v>
      </c>
    </row>
    <row r="325" spans="1:2" x14ac:dyDescent="0.3">
      <c r="A325" t="s">
        <v>326</v>
      </c>
      <c r="B325" t="s">
        <v>14622</v>
      </c>
    </row>
    <row r="326" spans="1:2" x14ac:dyDescent="0.3">
      <c r="A326" t="s">
        <v>327</v>
      </c>
      <c r="B326" t="s">
        <v>14623</v>
      </c>
    </row>
    <row r="327" spans="1:2" x14ac:dyDescent="0.3">
      <c r="A327" t="s">
        <v>328</v>
      </c>
      <c r="B327" t="s">
        <v>14624</v>
      </c>
    </row>
    <row r="328" spans="1:2" x14ac:dyDescent="0.3">
      <c r="A328" t="s">
        <v>329</v>
      </c>
      <c r="B328" t="s">
        <v>14625</v>
      </c>
    </row>
    <row r="329" spans="1:2" x14ac:dyDescent="0.3">
      <c r="A329" t="s">
        <v>330</v>
      </c>
      <c r="B329" t="s">
        <v>14626</v>
      </c>
    </row>
    <row r="330" spans="1:2" x14ac:dyDescent="0.3">
      <c r="A330" t="s">
        <v>331</v>
      </c>
      <c r="B330" t="s">
        <v>14627</v>
      </c>
    </row>
    <row r="331" spans="1:2" x14ac:dyDescent="0.3">
      <c r="A331" t="s">
        <v>332</v>
      </c>
      <c r="B331" t="s">
        <v>14628</v>
      </c>
    </row>
    <row r="332" spans="1:2" x14ac:dyDescent="0.3">
      <c r="A332" t="s">
        <v>333</v>
      </c>
      <c r="B332" t="s">
        <v>14629</v>
      </c>
    </row>
    <row r="333" spans="1:2" x14ac:dyDescent="0.3">
      <c r="A333" t="s">
        <v>334</v>
      </c>
      <c r="B333" t="s">
        <v>14630</v>
      </c>
    </row>
    <row r="334" spans="1:2" x14ac:dyDescent="0.3">
      <c r="A334" t="s">
        <v>335</v>
      </c>
      <c r="B334" t="s">
        <v>14631</v>
      </c>
    </row>
    <row r="335" spans="1:2" x14ac:dyDescent="0.3">
      <c r="A335" t="s">
        <v>336</v>
      </c>
      <c r="B335" t="s">
        <v>14632</v>
      </c>
    </row>
    <row r="336" spans="1:2" x14ac:dyDescent="0.3">
      <c r="A336" t="s">
        <v>337</v>
      </c>
      <c r="B336" t="s">
        <v>14633</v>
      </c>
    </row>
    <row r="337" spans="1:2" x14ac:dyDescent="0.3">
      <c r="A337" t="s">
        <v>338</v>
      </c>
      <c r="B337" t="s">
        <v>14634</v>
      </c>
    </row>
    <row r="338" spans="1:2" x14ac:dyDescent="0.3">
      <c r="A338" t="s">
        <v>339</v>
      </c>
      <c r="B338" t="s">
        <v>14635</v>
      </c>
    </row>
    <row r="339" spans="1:2" x14ac:dyDescent="0.3">
      <c r="A339" t="s">
        <v>340</v>
      </c>
      <c r="B339" t="s">
        <v>14636</v>
      </c>
    </row>
    <row r="340" spans="1:2" x14ac:dyDescent="0.3">
      <c r="A340" t="s">
        <v>341</v>
      </c>
      <c r="B340" t="s">
        <v>14637</v>
      </c>
    </row>
    <row r="341" spans="1:2" x14ac:dyDescent="0.3">
      <c r="A341" t="s">
        <v>342</v>
      </c>
      <c r="B341" t="s">
        <v>14638</v>
      </c>
    </row>
    <row r="342" spans="1:2" x14ac:dyDescent="0.3">
      <c r="A342" t="s">
        <v>343</v>
      </c>
      <c r="B342" t="s">
        <v>14639</v>
      </c>
    </row>
    <row r="343" spans="1:2" x14ac:dyDescent="0.3">
      <c r="A343" t="s">
        <v>344</v>
      </c>
      <c r="B343" t="s">
        <v>14640</v>
      </c>
    </row>
    <row r="344" spans="1:2" x14ac:dyDescent="0.3">
      <c r="A344" t="s">
        <v>345</v>
      </c>
      <c r="B344" t="s">
        <v>14641</v>
      </c>
    </row>
    <row r="345" spans="1:2" x14ac:dyDescent="0.3">
      <c r="A345" t="s">
        <v>346</v>
      </c>
      <c r="B345" t="s">
        <v>14642</v>
      </c>
    </row>
    <row r="346" spans="1:2" x14ac:dyDescent="0.3">
      <c r="A346" t="s">
        <v>347</v>
      </c>
      <c r="B346" t="s">
        <v>14643</v>
      </c>
    </row>
    <row r="347" spans="1:2" x14ac:dyDescent="0.3">
      <c r="A347" t="s">
        <v>348</v>
      </c>
      <c r="B347" t="s">
        <v>14644</v>
      </c>
    </row>
    <row r="348" spans="1:2" x14ac:dyDescent="0.3">
      <c r="A348" t="s">
        <v>349</v>
      </c>
      <c r="B348" t="s">
        <v>14645</v>
      </c>
    </row>
    <row r="349" spans="1:2" x14ac:dyDescent="0.3">
      <c r="A349" t="s">
        <v>350</v>
      </c>
      <c r="B349" t="s">
        <v>14646</v>
      </c>
    </row>
    <row r="350" spans="1:2" x14ac:dyDescent="0.3">
      <c r="A350" t="s">
        <v>351</v>
      </c>
      <c r="B350" t="s">
        <v>14647</v>
      </c>
    </row>
    <row r="351" spans="1:2" x14ac:dyDescent="0.3">
      <c r="A351" t="s">
        <v>352</v>
      </c>
      <c r="B351" t="s">
        <v>14648</v>
      </c>
    </row>
    <row r="352" spans="1:2" x14ac:dyDescent="0.3">
      <c r="A352" t="s">
        <v>353</v>
      </c>
      <c r="B352" t="s">
        <v>14649</v>
      </c>
    </row>
    <row r="353" spans="1:2" x14ac:dyDescent="0.3">
      <c r="A353" t="s">
        <v>354</v>
      </c>
      <c r="B353" t="s">
        <v>14650</v>
      </c>
    </row>
    <row r="354" spans="1:2" x14ac:dyDescent="0.3">
      <c r="A354" t="s">
        <v>355</v>
      </c>
      <c r="B354" t="s">
        <v>14651</v>
      </c>
    </row>
    <row r="355" spans="1:2" x14ac:dyDescent="0.3">
      <c r="A355" t="s">
        <v>356</v>
      </c>
      <c r="B355" t="s">
        <v>14652</v>
      </c>
    </row>
    <row r="356" spans="1:2" x14ac:dyDescent="0.3">
      <c r="A356" t="s">
        <v>357</v>
      </c>
      <c r="B356" t="s">
        <v>14653</v>
      </c>
    </row>
    <row r="357" spans="1:2" x14ac:dyDescent="0.3">
      <c r="A357" t="s">
        <v>358</v>
      </c>
      <c r="B357" t="s">
        <v>14654</v>
      </c>
    </row>
    <row r="358" spans="1:2" x14ac:dyDescent="0.3">
      <c r="A358" t="s">
        <v>359</v>
      </c>
      <c r="B358" t="s">
        <v>14655</v>
      </c>
    </row>
    <row r="359" spans="1:2" x14ac:dyDescent="0.3">
      <c r="A359" t="s">
        <v>360</v>
      </c>
      <c r="B359" t="s">
        <v>14656</v>
      </c>
    </row>
    <row r="360" spans="1:2" x14ac:dyDescent="0.3">
      <c r="A360" t="s">
        <v>361</v>
      </c>
      <c r="B360" t="s">
        <v>14657</v>
      </c>
    </row>
    <row r="361" spans="1:2" x14ac:dyDescent="0.3">
      <c r="A361" t="s">
        <v>362</v>
      </c>
      <c r="B361" t="s">
        <v>14658</v>
      </c>
    </row>
    <row r="362" spans="1:2" x14ac:dyDescent="0.3">
      <c r="A362" t="s">
        <v>363</v>
      </c>
      <c r="B362" t="s">
        <v>14659</v>
      </c>
    </row>
    <row r="363" spans="1:2" x14ac:dyDescent="0.3">
      <c r="A363" t="s">
        <v>364</v>
      </c>
      <c r="B363" t="s">
        <v>14660</v>
      </c>
    </row>
    <row r="364" spans="1:2" x14ac:dyDescent="0.3">
      <c r="A364" t="s">
        <v>365</v>
      </c>
      <c r="B364" t="s">
        <v>14661</v>
      </c>
    </row>
    <row r="365" spans="1:2" x14ac:dyDescent="0.3">
      <c r="A365" t="s">
        <v>366</v>
      </c>
      <c r="B365" t="s">
        <v>14662</v>
      </c>
    </row>
    <row r="366" spans="1:2" x14ac:dyDescent="0.3">
      <c r="A366" t="s">
        <v>367</v>
      </c>
      <c r="B366" t="s">
        <v>14663</v>
      </c>
    </row>
    <row r="367" spans="1:2" x14ac:dyDescent="0.3">
      <c r="A367" t="s">
        <v>368</v>
      </c>
      <c r="B367" t="s">
        <v>14664</v>
      </c>
    </row>
    <row r="368" spans="1:2" x14ac:dyDescent="0.3">
      <c r="A368" t="s">
        <v>369</v>
      </c>
      <c r="B368" t="s">
        <v>14665</v>
      </c>
    </row>
    <row r="369" spans="1:2" x14ac:dyDescent="0.3">
      <c r="A369" t="s">
        <v>370</v>
      </c>
      <c r="B369" t="s">
        <v>14666</v>
      </c>
    </row>
    <row r="370" spans="1:2" x14ac:dyDescent="0.3">
      <c r="A370" t="s">
        <v>371</v>
      </c>
      <c r="B370" t="s">
        <v>14667</v>
      </c>
    </row>
    <row r="371" spans="1:2" x14ac:dyDescent="0.3">
      <c r="A371" t="s">
        <v>372</v>
      </c>
      <c r="B371" t="s">
        <v>14668</v>
      </c>
    </row>
    <row r="372" spans="1:2" x14ac:dyDescent="0.3">
      <c r="A372" t="s">
        <v>373</v>
      </c>
      <c r="B372" t="s">
        <v>14669</v>
      </c>
    </row>
    <row r="373" spans="1:2" x14ac:dyDescent="0.3">
      <c r="A373" t="s">
        <v>374</v>
      </c>
      <c r="B373" t="s">
        <v>14670</v>
      </c>
    </row>
    <row r="374" spans="1:2" x14ac:dyDescent="0.3">
      <c r="A374" t="s">
        <v>375</v>
      </c>
      <c r="B374" t="s">
        <v>14671</v>
      </c>
    </row>
    <row r="375" spans="1:2" x14ac:dyDescent="0.3">
      <c r="A375" t="s">
        <v>376</v>
      </c>
      <c r="B375" t="s">
        <v>14672</v>
      </c>
    </row>
    <row r="376" spans="1:2" x14ac:dyDescent="0.3">
      <c r="A376" t="s">
        <v>377</v>
      </c>
      <c r="B376" t="s">
        <v>14673</v>
      </c>
    </row>
    <row r="377" spans="1:2" x14ac:dyDescent="0.3">
      <c r="A377" t="s">
        <v>378</v>
      </c>
      <c r="B377" t="s">
        <v>14674</v>
      </c>
    </row>
    <row r="378" spans="1:2" x14ac:dyDescent="0.3">
      <c r="A378" t="s">
        <v>379</v>
      </c>
      <c r="B378" t="s">
        <v>14675</v>
      </c>
    </row>
    <row r="379" spans="1:2" x14ac:dyDescent="0.3">
      <c r="A379" t="s">
        <v>380</v>
      </c>
      <c r="B379" t="s">
        <v>14676</v>
      </c>
    </row>
    <row r="380" spans="1:2" x14ac:dyDescent="0.3">
      <c r="A380" t="s">
        <v>381</v>
      </c>
      <c r="B380" t="s">
        <v>14677</v>
      </c>
    </row>
    <row r="381" spans="1:2" x14ac:dyDescent="0.3">
      <c r="A381" t="s">
        <v>382</v>
      </c>
      <c r="B381" t="s">
        <v>14678</v>
      </c>
    </row>
    <row r="382" spans="1:2" x14ac:dyDescent="0.3">
      <c r="A382" t="s">
        <v>383</v>
      </c>
      <c r="B382" t="s">
        <v>14679</v>
      </c>
    </row>
    <row r="383" spans="1:2" x14ac:dyDescent="0.3">
      <c r="A383" t="s">
        <v>384</v>
      </c>
      <c r="B383" t="s">
        <v>14680</v>
      </c>
    </row>
    <row r="384" spans="1:2" x14ac:dyDescent="0.3">
      <c r="A384" t="s">
        <v>385</v>
      </c>
      <c r="B384" t="s">
        <v>14681</v>
      </c>
    </row>
    <row r="385" spans="1:2" x14ac:dyDescent="0.3">
      <c r="A385" t="s">
        <v>386</v>
      </c>
      <c r="B385" t="s">
        <v>14682</v>
      </c>
    </row>
    <row r="386" spans="1:2" x14ac:dyDescent="0.3">
      <c r="A386" t="s">
        <v>387</v>
      </c>
      <c r="B386" t="s">
        <v>14683</v>
      </c>
    </row>
    <row r="387" spans="1:2" x14ac:dyDescent="0.3">
      <c r="A387" t="s">
        <v>388</v>
      </c>
      <c r="B387" t="s">
        <v>14684</v>
      </c>
    </row>
    <row r="388" spans="1:2" x14ac:dyDescent="0.3">
      <c r="A388" t="s">
        <v>389</v>
      </c>
      <c r="B388" t="s">
        <v>14685</v>
      </c>
    </row>
    <row r="389" spans="1:2" x14ac:dyDescent="0.3">
      <c r="A389" t="s">
        <v>390</v>
      </c>
      <c r="B389" t="s">
        <v>14686</v>
      </c>
    </row>
    <row r="390" spans="1:2" x14ac:dyDescent="0.3">
      <c r="A390" t="s">
        <v>391</v>
      </c>
      <c r="B390" t="s">
        <v>14687</v>
      </c>
    </row>
    <row r="391" spans="1:2" x14ac:dyDescent="0.3">
      <c r="A391" t="s">
        <v>392</v>
      </c>
      <c r="B391" t="s">
        <v>14688</v>
      </c>
    </row>
    <row r="392" spans="1:2" x14ac:dyDescent="0.3">
      <c r="A392" t="s">
        <v>393</v>
      </c>
      <c r="B392" t="s">
        <v>14689</v>
      </c>
    </row>
    <row r="393" spans="1:2" x14ac:dyDescent="0.3">
      <c r="A393" t="s">
        <v>394</v>
      </c>
      <c r="B393" t="s">
        <v>14690</v>
      </c>
    </row>
    <row r="394" spans="1:2" x14ac:dyDescent="0.3">
      <c r="A394" t="s">
        <v>395</v>
      </c>
      <c r="B394" t="s">
        <v>14691</v>
      </c>
    </row>
    <row r="395" spans="1:2" x14ac:dyDescent="0.3">
      <c r="A395" t="s">
        <v>396</v>
      </c>
      <c r="B395" t="s">
        <v>14692</v>
      </c>
    </row>
    <row r="396" spans="1:2" x14ac:dyDescent="0.3">
      <c r="A396" t="s">
        <v>397</v>
      </c>
      <c r="B396" t="s">
        <v>14693</v>
      </c>
    </row>
    <row r="397" spans="1:2" x14ac:dyDescent="0.3">
      <c r="A397" t="s">
        <v>398</v>
      </c>
      <c r="B397" t="s">
        <v>14694</v>
      </c>
    </row>
    <row r="398" spans="1:2" x14ac:dyDescent="0.3">
      <c r="A398" t="s">
        <v>399</v>
      </c>
      <c r="B398" t="s">
        <v>14695</v>
      </c>
    </row>
    <row r="399" spans="1:2" x14ac:dyDescent="0.3">
      <c r="A399" t="s">
        <v>400</v>
      </c>
      <c r="B399" t="s">
        <v>14696</v>
      </c>
    </row>
    <row r="400" spans="1:2" x14ac:dyDescent="0.3">
      <c r="A400" t="s">
        <v>401</v>
      </c>
      <c r="B400" t="s">
        <v>14697</v>
      </c>
    </row>
    <row r="401" spans="1:2" x14ac:dyDescent="0.3">
      <c r="A401" t="s">
        <v>402</v>
      </c>
      <c r="B401" t="s">
        <v>14698</v>
      </c>
    </row>
    <row r="402" spans="1:2" x14ac:dyDescent="0.3">
      <c r="A402" t="s">
        <v>403</v>
      </c>
      <c r="B402" t="s">
        <v>14699</v>
      </c>
    </row>
    <row r="403" spans="1:2" x14ac:dyDescent="0.3">
      <c r="A403" t="s">
        <v>404</v>
      </c>
      <c r="B403" t="s">
        <v>14700</v>
      </c>
    </row>
    <row r="404" spans="1:2" x14ac:dyDescent="0.3">
      <c r="A404" t="s">
        <v>405</v>
      </c>
      <c r="B404" t="s">
        <v>14701</v>
      </c>
    </row>
    <row r="405" spans="1:2" x14ac:dyDescent="0.3">
      <c r="A405" t="s">
        <v>406</v>
      </c>
      <c r="B405" t="s">
        <v>14702</v>
      </c>
    </row>
    <row r="406" spans="1:2" x14ac:dyDescent="0.3">
      <c r="A406" t="s">
        <v>407</v>
      </c>
      <c r="B406" t="s">
        <v>14703</v>
      </c>
    </row>
    <row r="407" spans="1:2" x14ac:dyDescent="0.3">
      <c r="A407" t="s">
        <v>408</v>
      </c>
      <c r="B407" t="s">
        <v>14704</v>
      </c>
    </row>
    <row r="408" spans="1:2" x14ac:dyDescent="0.3">
      <c r="A408" t="s">
        <v>409</v>
      </c>
      <c r="B408" t="s">
        <v>14705</v>
      </c>
    </row>
    <row r="409" spans="1:2" x14ac:dyDescent="0.3">
      <c r="A409" t="s">
        <v>410</v>
      </c>
      <c r="B409" t="s">
        <v>14706</v>
      </c>
    </row>
    <row r="410" spans="1:2" x14ac:dyDescent="0.3">
      <c r="A410" t="s">
        <v>411</v>
      </c>
      <c r="B410" t="s">
        <v>14707</v>
      </c>
    </row>
    <row r="411" spans="1:2" x14ac:dyDescent="0.3">
      <c r="A411" t="s">
        <v>412</v>
      </c>
      <c r="B411" t="s">
        <v>14708</v>
      </c>
    </row>
    <row r="412" spans="1:2" x14ac:dyDescent="0.3">
      <c r="A412" t="s">
        <v>413</v>
      </c>
      <c r="B412" t="s">
        <v>14709</v>
      </c>
    </row>
    <row r="413" spans="1:2" x14ac:dyDescent="0.3">
      <c r="A413" t="s">
        <v>414</v>
      </c>
      <c r="B413" t="s">
        <v>14710</v>
      </c>
    </row>
    <row r="414" spans="1:2" x14ac:dyDescent="0.3">
      <c r="A414" t="s">
        <v>415</v>
      </c>
      <c r="B414" t="s">
        <v>14711</v>
      </c>
    </row>
    <row r="415" spans="1:2" x14ac:dyDescent="0.3">
      <c r="A415" t="s">
        <v>416</v>
      </c>
      <c r="B415" t="s">
        <v>14712</v>
      </c>
    </row>
    <row r="416" spans="1:2" x14ac:dyDescent="0.3">
      <c r="A416" t="s">
        <v>417</v>
      </c>
      <c r="B416" t="s">
        <v>14713</v>
      </c>
    </row>
    <row r="417" spans="1:2" x14ac:dyDescent="0.3">
      <c r="A417" t="s">
        <v>418</v>
      </c>
      <c r="B417" t="s">
        <v>14714</v>
      </c>
    </row>
    <row r="418" spans="1:2" x14ac:dyDescent="0.3">
      <c r="A418" t="s">
        <v>419</v>
      </c>
      <c r="B418" t="s">
        <v>14715</v>
      </c>
    </row>
    <row r="419" spans="1:2" x14ac:dyDescent="0.3">
      <c r="A419" t="s">
        <v>420</v>
      </c>
      <c r="B419" t="s">
        <v>14716</v>
      </c>
    </row>
    <row r="420" spans="1:2" x14ac:dyDescent="0.3">
      <c r="A420" t="s">
        <v>421</v>
      </c>
      <c r="B420" t="s">
        <v>14717</v>
      </c>
    </row>
    <row r="421" spans="1:2" x14ac:dyDescent="0.3">
      <c r="A421" t="s">
        <v>422</v>
      </c>
      <c r="B421" t="s">
        <v>14718</v>
      </c>
    </row>
    <row r="422" spans="1:2" x14ac:dyDescent="0.3">
      <c r="A422" t="s">
        <v>423</v>
      </c>
      <c r="B422" t="s">
        <v>14719</v>
      </c>
    </row>
    <row r="423" spans="1:2" x14ac:dyDescent="0.3">
      <c r="A423" t="s">
        <v>424</v>
      </c>
      <c r="B423" t="s">
        <v>14720</v>
      </c>
    </row>
    <row r="424" spans="1:2" x14ac:dyDescent="0.3">
      <c r="A424" t="s">
        <v>425</v>
      </c>
      <c r="B424" t="s">
        <v>14721</v>
      </c>
    </row>
    <row r="425" spans="1:2" x14ac:dyDescent="0.3">
      <c r="A425" t="s">
        <v>426</v>
      </c>
      <c r="B425" t="s">
        <v>14722</v>
      </c>
    </row>
    <row r="426" spans="1:2" x14ac:dyDescent="0.3">
      <c r="A426" t="s">
        <v>427</v>
      </c>
      <c r="B426" t="s">
        <v>14723</v>
      </c>
    </row>
    <row r="427" spans="1:2" x14ac:dyDescent="0.3">
      <c r="A427" t="s">
        <v>428</v>
      </c>
      <c r="B427" t="s">
        <v>14724</v>
      </c>
    </row>
    <row r="428" spans="1:2" x14ac:dyDescent="0.3">
      <c r="A428" t="s">
        <v>429</v>
      </c>
      <c r="B428" t="s">
        <v>14725</v>
      </c>
    </row>
    <row r="429" spans="1:2" x14ac:dyDescent="0.3">
      <c r="A429" t="s">
        <v>430</v>
      </c>
      <c r="B429" t="s">
        <v>14726</v>
      </c>
    </row>
    <row r="430" spans="1:2" x14ac:dyDescent="0.3">
      <c r="A430" t="s">
        <v>431</v>
      </c>
      <c r="B430" t="s">
        <v>14727</v>
      </c>
    </row>
    <row r="431" spans="1:2" x14ac:dyDescent="0.3">
      <c r="A431" t="s">
        <v>432</v>
      </c>
      <c r="B431" t="s">
        <v>14728</v>
      </c>
    </row>
    <row r="432" spans="1:2" x14ac:dyDescent="0.3">
      <c r="A432" t="s">
        <v>433</v>
      </c>
      <c r="B432" t="s">
        <v>14729</v>
      </c>
    </row>
    <row r="433" spans="1:2" x14ac:dyDescent="0.3">
      <c r="A433" t="s">
        <v>434</v>
      </c>
      <c r="B433" t="s">
        <v>14730</v>
      </c>
    </row>
    <row r="434" spans="1:2" x14ac:dyDescent="0.3">
      <c r="A434" t="s">
        <v>435</v>
      </c>
      <c r="B434" t="s">
        <v>14731</v>
      </c>
    </row>
    <row r="435" spans="1:2" x14ac:dyDescent="0.3">
      <c r="A435" t="s">
        <v>436</v>
      </c>
      <c r="B435" t="s">
        <v>14732</v>
      </c>
    </row>
    <row r="436" spans="1:2" x14ac:dyDescent="0.3">
      <c r="A436" t="s">
        <v>437</v>
      </c>
      <c r="B436" t="s">
        <v>14733</v>
      </c>
    </row>
    <row r="437" spans="1:2" x14ac:dyDescent="0.3">
      <c r="A437" t="s">
        <v>438</v>
      </c>
      <c r="B437" t="s">
        <v>14734</v>
      </c>
    </row>
    <row r="438" spans="1:2" x14ac:dyDescent="0.3">
      <c r="A438" t="s">
        <v>439</v>
      </c>
      <c r="B438" t="s">
        <v>14735</v>
      </c>
    </row>
    <row r="439" spans="1:2" x14ac:dyDescent="0.3">
      <c r="A439" t="s">
        <v>440</v>
      </c>
      <c r="B439" t="s">
        <v>14736</v>
      </c>
    </row>
    <row r="440" spans="1:2" x14ac:dyDescent="0.3">
      <c r="A440" t="s">
        <v>441</v>
      </c>
      <c r="B440" t="s">
        <v>14737</v>
      </c>
    </row>
    <row r="441" spans="1:2" x14ac:dyDescent="0.3">
      <c r="A441" t="s">
        <v>442</v>
      </c>
      <c r="B441" t="s">
        <v>14738</v>
      </c>
    </row>
    <row r="442" spans="1:2" x14ac:dyDescent="0.3">
      <c r="A442" t="s">
        <v>443</v>
      </c>
      <c r="B442" t="s">
        <v>14739</v>
      </c>
    </row>
    <row r="443" spans="1:2" x14ac:dyDescent="0.3">
      <c r="A443" t="s">
        <v>444</v>
      </c>
      <c r="B443" t="s">
        <v>14740</v>
      </c>
    </row>
    <row r="444" spans="1:2" x14ac:dyDescent="0.3">
      <c r="A444" t="s">
        <v>445</v>
      </c>
      <c r="B444" t="s">
        <v>14741</v>
      </c>
    </row>
    <row r="445" spans="1:2" x14ac:dyDescent="0.3">
      <c r="A445" t="s">
        <v>446</v>
      </c>
      <c r="B445" t="s">
        <v>14742</v>
      </c>
    </row>
    <row r="446" spans="1:2" x14ac:dyDescent="0.3">
      <c r="A446" t="s">
        <v>447</v>
      </c>
      <c r="B446" t="s">
        <v>14743</v>
      </c>
    </row>
    <row r="447" spans="1:2" x14ac:dyDescent="0.3">
      <c r="A447" t="s">
        <v>448</v>
      </c>
      <c r="B447" t="s">
        <v>14744</v>
      </c>
    </row>
    <row r="448" spans="1:2" x14ac:dyDescent="0.3">
      <c r="A448" t="s">
        <v>449</v>
      </c>
      <c r="B448" t="s">
        <v>14745</v>
      </c>
    </row>
    <row r="449" spans="1:2" x14ac:dyDescent="0.3">
      <c r="A449" t="s">
        <v>450</v>
      </c>
      <c r="B449" t="s">
        <v>14746</v>
      </c>
    </row>
    <row r="450" spans="1:2" x14ac:dyDescent="0.3">
      <c r="A450" t="s">
        <v>451</v>
      </c>
      <c r="B450" t="s">
        <v>14747</v>
      </c>
    </row>
    <row r="451" spans="1:2" x14ac:dyDescent="0.3">
      <c r="A451" t="s">
        <v>452</v>
      </c>
      <c r="B451" t="s">
        <v>14748</v>
      </c>
    </row>
    <row r="452" spans="1:2" x14ac:dyDescent="0.3">
      <c r="A452" t="s">
        <v>453</v>
      </c>
      <c r="B452" t="s">
        <v>14749</v>
      </c>
    </row>
    <row r="453" spans="1:2" x14ac:dyDescent="0.3">
      <c r="A453" t="s">
        <v>454</v>
      </c>
      <c r="B453" t="s">
        <v>14750</v>
      </c>
    </row>
    <row r="454" spans="1:2" x14ac:dyDescent="0.3">
      <c r="A454" t="s">
        <v>455</v>
      </c>
      <c r="B454" t="s">
        <v>14751</v>
      </c>
    </row>
    <row r="455" spans="1:2" x14ac:dyDescent="0.3">
      <c r="A455" t="s">
        <v>456</v>
      </c>
      <c r="B455" t="s">
        <v>14752</v>
      </c>
    </row>
    <row r="456" spans="1:2" x14ac:dyDescent="0.3">
      <c r="A456" t="s">
        <v>457</v>
      </c>
      <c r="B456" t="s">
        <v>14753</v>
      </c>
    </row>
    <row r="457" spans="1:2" x14ac:dyDescent="0.3">
      <c r="A457" t="s">
        <v>458</v>
      </c>
      <c r="B457" t="s">
        <v>14754</v>
      </c>
    </row>
    <row r="458" spans="1:2" x14ac:dyDescent="0.3">
      <c r="A458" t="s">
        <v>459</v>
      </c>
      <c r="B458" t="s">
        <v>14755</v>
      </c>
    </row>
    <row r="459" spans="1:2" x14ac:dyDescent="0.3">
      <c r="A459" t="s">
        <v>460</v>
      </c>
      <c r="B459" t="s">
        <v>14756</v>
      </c>
    </row>
    <row r="460" spans="1:2" x14ac:dyDescent="0.3">
      <c r="A460" t="s">
        <v>461</v>
      </c>
      <c r="B460" t="s">
        <v>14757</v>
      </c>
    </row>
    <row r="461" spans="1:2" x14ac:dyDescent="0.3">
      <c r="A461" t="s">
        <v>462</v>
      </c>
      <c r="B461" t="s">
        <v>14758</v>
      </c>
    </row>
    <row r="462" spans="1:2" x14ac:dyDescent="0.3">
      <c r="A462" t="s">
        <v>463</v>
      </c>
      <c r="B462" t="s">
        <v>14759</v>
      </c>
    </row>
    <row r="463" spans="1:2" x14ac:dyDescent="0.3">
      <c r="A463" t="s">
        <v>464</v>
      </c>
      <c r="B463" t="s">
        <v>14760</v>
      </c>
    </row>
    <row r="464" spans="1:2" x14ac:dyDescent="0.3">
      <c r="A464" t="s">
        <v>465</v>
      </c>
      <c r="B464" t="s">
        <v>14761</v>
      </c>
    </row>
    <row r="465" spans="1:2" x14ac:dyDescent="0.3">
      <c r="A465" t="s">
        <v>466</v>
      </c>
      <c r="B465" t="s">
        <v>14762</v>
      </c>
    </row>
    <row r="466" spans="1:2" x14ac:dyDescent="0.3">
      <c r="A466" t="s">
        <v>467</v>
      </c>
      <c r="B466" t="s">
        <v>14763</v>
      </c>
    </row>
    <row r="467" spans="1:2" x14ac:dyDescent="0.3">
      <c r="A467" t="s">
        <v>468</v>
      </c>
      <c r="B467" t="s">
        <v>14764</v>
      </c>
    </row>
    <row r="468" spans="1:2" x14ac:dyDescent="0.3">
      <c r="A468" t="s">
        <v>469</v>
      </c>
      <c r="B468" t="s">
        <v>14765</v>
      </c>
    </row>
    <row r="469" spans="1:2" x14ac:dyDescent="0.3">
      <c r="A469" t="s">
        <v>470</v>
      </c>
      <c r="B469" t="s">
        <v>14766</v>
      </c>
    </row>
    <row r="470" spans="1:2" x14ac:dyDescent="0.3">
      <c r="A470" t="s">
        <v>471</v>
      </c>
      <c r="B470" t="s">
        <v>14767</v>
      </c>
    </row>
    <row r="471" spans="1:2" x14ac:dyDescent="0.3">
      <c r="A471" t="s">
        <v>472</v>
      </c>
      <c r="B471" t="s">
        <v>14768</v>
      </c>
    </row>
    <row r="472" spans="1:2" x14ac:dyDescent="0.3">
      <c r="A472" t="s">
        <v>473</v>
      </c>
      <c r="B472" t="s">
        <v>14769</v>
      </c>
    </row>
    <row r="473" spans="1:2" x14ac:dyDescent="0.3">
      <c r="A473" t="s">
        <v>474</v>
      </c>
      <c r="B473" t="s">
        <v>14770</v>
      </c>
    </row>
    <row r="474" spans="1:2" x14ac:dyDescent="0.3">
      <c r="A474" t="s">
        <v>475</v>
      </c>
      <c r="B474" t="s">
        <v>14771</v>
      </c>
    </row>
    <row r="475" spans="1:2" x14ac:dyDescent="0.3">
      <c r="A475" t="s">
        <v>476</v>
      </c>
      <c r="B475" t="s">
        <v>14772</v>
      </c>
    </row>
    <row r="476" spans="1:2" x14ac:dyDescent="0.3">
      <c r="A476" t="s">
        <v>477</v>
      </c>
      <c r="B476" t="s">
        <v>14773</v>
      </c>
    </row>
    <row r="477" spans="1:2" x14ac:dyDescent="0.3">
      <c r="A477" t="s">
        <v>478</v>
      </c>
      <c r="B477" t="s">
        <v>14774</v>
      </c>
    </row>
    <row r="478" spans="1:2" x14ac:dyDescent="0.3">
      <c r="A478" t="s">
        <v>479</v>
      </c>
      <c r="B478" t="s">
        <v>14775</v>
      </c>
    </row>
    <row r="479" spans="1:2" x14ac:dyDescent="0.3">
      <c r="A479" t="s">
        <v>480</v>
      </c>
      <c r="B479" t="s">
        <v>14776</v>
      </c>
    </row>
    <row r="480" spans="1:2" x14ac:dyDescent="0.3">
      <c r="A480" t="s">
        <v>481</v>
      </c>
      <c r="B480" t="s">
        <v>14777</v>
      </c>
    </row>
    <row r="481" spans="1:2" x14ac:dyDescent="0.3">
      <c r="A481" t="s">
        <v>482</v>
      </c>
      <c r="B481" t="s">
        <v>14778</v>
      </c>
    </row>
    <row r="482" spans="1:2" x14ac:dyDescent="0.3">
      <c r="A482" t="s">
        <v>483</v>
      </c>
      <c r="B482" t="s">
        <v>14779</v>
      </c>
    </row>
    <row r="483" spans="1:2" x14ac:dyDescent="0.3">
      <c r="A483" t="s">
        <v>484</v>
      </c>
      <c r="B483" t="s">
        <v>14780</v>
      </c>
    </row>
    <row r="484" spans="1:2" x14ac:dyDescent="0.3">
      <c r="A484" t="s">
        <v>485</v>
      </c>
      <c r="B484" t="s">
        <v>14781</v>
      </c>
    </row>
    <row r="485" spans="1:2" x14ac:dyDescent="0.3">
      <c r="A485" t="s">
        <v>486</v>
      </c>
      <c r="B485" t="s">
        <v>14782</v>
      </c>
    </row>
    <row r="486" spans="1:2" x14ac:dyDescent="0.3">
      <c r="A486" t="s">
        <v>487</v>
      </c>
      <c r="B486" t="s">
        <v>14783</v>
      </c>
    </row>
    <row r="487" spans="1:2" x14ac:dyDescent="0.3">
      <c r="A487" t="s">
        <v>488</v>
      </c>
      <c r="B487" t="s">
        <v>14784</v>
      </c>
    </row>
    <row r="488" spans="1:2" x14ac:dyDescent="0.3">
      <c r="A488" t="s">
        <v>489</v>
      </c>
      <c r="B488" t="s">
        <v>14785</v>
      </c>
    </row>
    <row r="489" spans="1:2" x14ac:dyDescent="0.3">
      <c r="A489" t="s">
        <v>490</v>
      </c>
      <c r="B489" t="s">
        <v>14786</v>
      </c>
    </row>
    <row r="490" spans="1:2" x14ac:dyDescent="0.3">
      <c r="A490" t="s">
        <v>491</v>
      </c>
      <c r="B490" t="s">
        <v>14787</v>
      </c>
    </row>
    <row r="491" spans="1:2" x14ac:dyDescent="0.3">
      <c r="A491" t="s">
        <v>492</v>
      </c>
      <c r="B491" t="s">
        <v>14788</v>
      </c>
    </row>
    <row r="492" spans="1:2" x14ac:dyDescent="0.3">
      <c r="A492" t="s">
        <v>493</v>
      </c>
      <c r="B492" t="s">
        <v>14789</v>
      </c>
    </row>
    <row r="493" spans="1:2" x14ac:dyDescent="0.3">
      <c r="A493" t="s">
        <v>494</v>
      </c>
      <c r="B493" t="s">
        <v>14790</v>
      </c>
    </row>
    <row r="494" spans="1:2" x14ac:dyDescent="0.3">
      <c r="A494" t="s">
        <v>495</v>
      </c>
      <c r="B494" t="s">
        <v>14791</v>
      </c>
    </row>
    <row r="495" spans="1:2" x14ac:dyDescent="0.3">
      <c r="A495" t="s">
        <v>496</v>
      </c>
      <c r="B495" t="s">
        <v>14792</v>
      </c>
    </row>
    <row r="496" spans="1:2" x14ac:dyDescent="0.3">
      <c r="A496" t="s">
        <v>497</v>
      </c>
      <c r="B496" t="s">
        <v>14793</v>
      </c>
    </row>
    <row r="497" spans="1:2" x14ac:dyDescent="0.3">
      <c r="A497" t="s">
        <v>498</v>
      </c>
      <c r="B497" t="s">
        <v>14794</v>
      </c>
    </row>
    <row r="498" spans="1:2" x14ac:dyDescent="0.3">
      <c r="A498" t="s">
        <v>499</v>
      </c>
      <c r="B498" t="s">
        <v>14795</v>
      </c>
    </row>
    <row r="499" spans="1:2" x14ac:dyDescent="0.3">
      <c r="A499" t="s">
        <v>500</v>
      </c>
      <c r="B499" t="s">
        <v>14796</v>
      </c>
    </row>
    <row r="500" spans="1:2" x14ac:dyDescent="0.3">
      <c r="A500" t="s">
        <v>501</v>
      </c>
      <c r="B500" t="s">
        <v>14797</v>
      </c>
    </row>
    <row r="501" spans="1:2" x14ac:dyDescent="0.3">
      <c r="A501" t="s">
        <v>502</v>
      </c>
      <c r="B501" t="s">
        <v>14798</v>
      </c>
    </row>
    <row r="502" spans="1:2" x14ac:dyDescent="0.3">
      <c r="A502" t="s">
        <v>503</v>
      </c>
      <c r="B502" t="s">
        <v>14799</v>
      </c>
    </row>
    <row r="503" spans="1:2" x14ac:dyDescent="0.3">
      <c r="A503" t="s">
        <v>504</v>
      </c>
      <c r="B503" t="s">
        <v>14800</v>
      </c>
    </row>
    <row r="504" spans="1:2" x14ac:dyDescent="0.3">
      <c r="A504" t="s">
        <v>505</v>
      </c>
      <c r="B504" t="s">
        <v>14801</v>
      </c>
    </row>
    <row r="505" spans="1:2" x14ac:dyDescent="0.3">
      <c r="A505" t="s">
        <v>506</v>
      </c>
      <c r="B505" t="s">
        <v>14802</v>
      </c>
    </row>
    <row r="506" spans="1:2" x14ac:dyDescent="0.3">
      <c r="A506" t="s">
        <v>507</v>
      </c>
      <c r="B506" t="s">
        <v>14803</v>
      </c>
    </row>
    <row r="507" spans="1:2" x14ac:dyDescent="0.3">
      <c r="A507" t="s">
        <v>508</v>
      </c>
      <c r="B507" t="s">
        <v>14804</v>
      </c>
    </row>
    <row r="508" spans="1:2" x14ac:dyDescent="0.3">
      <c r="A508" t="s">
        <v>509</v>
      </c>
      <c r="B508" t="s">
        <v>14805</v>
      </c>
    </row>
    <row r="509" spans="1:2" x14ac:dyDescent="0.3">
      <c r="A509" t="s">
        <v>510</v>
      </c>
      <c r="B509" t="s">
        <v>14806</v>
      </c>
    </row>
    <row r="510" spans="1:2" x14ac:dyDescent="0.3">
      <c r="A510" t="s">
        <v>511</v>
      </c>
      <c r="B510" t="s">
        <v>14807</v>
      </c>
    </row>
    <row r="511" spans="1:2" x14ac:dyDescent="0.3">
      <c r="A511" t="s">
        <v>512</v>
      </c>
      <c r="B511" t="s">
        <v>14808</v>
      </c>
    </row>
    <row r="512" spans="1:2" x14ac:dyDescent="0.3">
      <c r="A512" t="s">
        <v>513</v>
      </c>
      <c r="B512" t="s">
        <v>14809</v>
      </c>
    </row>
    <row r="513" spans="1:2" x14ac:dyDescent="0.3">
      <c r="A513" t="s">
        <v>514</v>
      </c>
      <c r="B513" t="s">
        <v>14810</v>
      </c>
    </row>
    <row r="514" spans="1:2" x14ac:dyDescent="0.3">
      <c r="A514" t="s">
        <v>515</v>
      </c>
      <c r="B514" t="s">
        <v>14811</v>
      </c>
    </row>
    <row r="515" spans="1:2" x14ac:dyDescent="0.3">
      <c r="A515" t="s">
        <v>516</v>
      </c>
      <c r="B515" t="s">
        <v>14812</v>
      </c>
    </row>
    <row r="516" spans="1:2" x14ac:dyDescent="0.3">
      <c r="A516" t="s">
        <v>517</v>
      </c>
      <c r="B516" t="s">
        <v>14813</v>
      </c>
    </row>
    <row r="517" spans="1:2" x14ac:dyDescent="0.3">
      <c r="A517" t="s">
        <v>518</v>
      </c>
      <c r="B517" t="s">
        <v>14814</v>
      </c>
    </row>
    <row r="518" spans="1:2" x14ac:dyDescent="0.3">
      <c r="A518" t="s">
        <v>519</v>
      </c>
      <c r="B518" t="s">
        <v>14815</v>
      </c>
    </row>
    <row r="519" spans="1:2" x14ac:dyDescent="0.3">
      <c r="A519" t="s">
        <v>520</v>
      </c>
      <c r="B519" t="s">
        <v>14816</v>
      </c>
    </row>
    <row r="520" spans="1:2" x14ac:dyDescent="0.3">
      <c r="A520" t="s">
        <v>521</v>
      </c>
      <c r="B520" t="s">
        <v>14817</v>
      </c>
    </row>
    <row r="521" spans="1:2" x14ac:dyDescent="0.3">
      <c r="A521" t="s">
        <v>522</v>
      </c>
      <c r="B521" t="s">
        <v>14818</v>
      </c>
    </row>
    <row r="522" spans="1:2" x14ac:dyDescent="0.3">
      <c r="A522" t="s">
        <v>523</v>
      </c>
      <c r="B522" t="s">
        <v>14819</v>
      </c>
    </row>
    <row r="523" spans="1:2" x14ac:dyDescent="0.3">
      <c r="A523" t="s">
        <v>524</v>
      </c>
      <c r="B523" t="s">
        <v>14820</v>
      </c>
    </row>
    <row r="524" spans="1:2" x14ac:dyDescent="0.3">
      <c r="A524" t="s">
        <v>525</v>
      </c>
      <c r="B524" t="s">
        <v>14821</v>
      </c>
    </row>
    <row r="525" spans="1:2" x14ac:dyDescent="0.3">
      <c r="A525" t="s">
        <v>526</v>
      </c>
      <c r="B525" t="s">
        <v>14822</v>
      </c>
    </row>
    <row r="526" spans="1:2" x14ac:dyDescent="0.3">
      <c r="A526" t="s">
        <v>527</v>
      </c>
      <c r="B526" t="s">
        <v>14823</v>
      </c>
    </row>
    <row r="527" spans="1:2" x14ac:dyDescent="0.3">
      <c r="A527" t="s">
        <v>528</v>
      </c>
      <c r="B527" t="s">
        <v>14824</v>
      </c>
    </row>
    <row r="528" spans="1:2" x14ac:dyDescent="0.3">
      <c r="A528" t="s">
        <v>529</v>
      </c>
      <c r="B528" t="s">
        <v>14825</v>
      </c>
    </row>
    <row r="529" spans="1:2" x14ac:dyDescent="0.3">
      <c r="A529" t="s">
        <v>530</v>
      </c>
      <c r="B529" t="s">
        <v>14826</v>
      </c>
    </row>
    <row r="530" spans="1:2" x14ac:dyDescent="0.3">
      <c r="A530" t="s">
        <v>531</v>
      </c>
      <c r="B530" t="s">
        <v>14827</v>
      </c>
    </row>
    <row r="531" spans="1:2" x14ac:dyDescent="0.3">
      <c r="A531" t="s">
        <v>532</v>
      </c>
      <c r="B531" t="s">
        <v>14828</v>
      </c>
    </row>
    <row r="532" spans="1:2" x14ac:dyDescent="0.3">
      <c r="A532" t="s">
        <v>533</v>
      </c>
      <c r="B532" t="s">
        <v>14829</v>
      </c>
    </row>
    <row r="533" spans="1:2" x14ac:dyDescent="0.3">
      <c r="A533" t="s">
        <v>534</v>
      </c>
      <c r="B533" t="s">
        <v>14830</v>
      </c>
    </row>
    <row r="534" spans="1:2" x14ac:dyDescent="0.3">
      <c r="A534" t="s">
        <v>535</v>
      </c>
      <c r="B534" t="s">
        <v>14831</v>
      </c>
    </row>
    <row r="535" spans="1:2" x14ac:dyDescent="0.3">
      <c r="A535" t="s">
        <v>536</v>
      </c>
      <c r="B535" t="s">
        <v>14832</v>
      </c>
    </row>
    <row r="536" spans="1:2" x14ac:dyDescent="0.3">
      <c r="A536" t="s">
        <v>537</v>
      </c>
      <c r="B536" t="s">
        <v>14833</v>
      </c>
    </row>
    <row r="537" spans="1:2" x14ac:dyDescent="0.3">
      <c r="A537" t="s">
        <v>538</v>
      </c>
      <c r="B537" t="s">
        <v>14834</v>
      </c>
    </row>
    <row r="538" spans="1:2" x14ac:dyDescent="0.3">
      <c r="A538" t="s">
        <v>539</v>
      </c>
      <c r="B538" t="s">
        <v>14835</v>
      </c>
    </row>
    <row r="539" spans="1:2" x14ac:dyDescent="0.3">
      <c r="A539" t="s">
        <v>540</v>
      </c>
      <c r="B539" t="s">
        <v>14836</v>
      </c>
    </row>
    <row r="540" spans="1:2" x14ac:dyDescent="0.3">
      <c r="A540" t="s">
        <v>541</v>
      </c>
      <c r="B540" t="s">
        <v>14837</v>
      </c>
    </row>
    <row r="541" spans="1:2" x14ac:dyDescent="0.3">
      <c r="A541" t="s">
        <v>542</v>
      </c>
      <c r="B541" t="s">
        <v>14838</v>
      </c>
    </row>
    <row r="542" spans="1:2" x14ac:dyDescent="0.3">
      <c r="A542" t="s">
        <v>543</v>
      </c>
      <c r="B542" t="s">
        <v>14839</v>
      </c>
    </row>
    <row r="543" spans="1:2" x14ac:dyDescent="0.3">
      <c r="A543" t="s">
        <v>544</v>
      </c>
      <c r="B543" t="s">
        <v>14840</v>
      </c>
    </row>
    <row r="544" spans="1:2" x14ac:dyDescent="0.3">
      <c r="A544" t="s">
        <v>545</v>
      </c>
      <c r="B544" t="s">
        <v>14841</v>
      </c>
    </row>
    <row r="545" spans="1:2" x14ac:dyDescent="0.3">
      <c r="A545" t="s">
        <v>546</v>
      </c>
      <c r="B545" t="s">
        <v>14842</v>
      </c>
    </row>
    <row r="546" spans="1:2" x14ac:dyDescent="0.3">
      <c r="A546" t="s">
        <v>547</v>
      </c>
      <c r="B546" t="s">
        <v>14843</v>
      </c>
    </row>
    <row r="547" spans="1:2" x14ac:dyDescent="0.3">
      <c r="A547" t="s">
        <v>548</v>
      </c>
      <c r="B547" t="s">
        <v>14844</v>
      </c>
    </row>
    <row r="548" spans="1:2" x14ac:dyDescent="0.3">
      <c r="A548" t="s">
        <v>549</v>
      </c>
      <c r="B548" t="s">
        <v>14845</v>
      </c>
    </row>
    <row r="549" spans="1:2" x14ac:dyDescent="0.3">
      <c r="A549" t="s">
        <v>550</v>
      </c>
      <c r="B549" t="s">
        <v>14846</v>
      </c>
    </row>
    <row r="550" spans="1:2" x14ac:dyDescent="0.3">
      <c r="A550" t="s">
        <v>551</v>
      </c>
      <c r="B550" t="s">
        <v>14847</v>
      </c>
    </row>
    <row r="551" spans="1:2" x14ac:dyDescent="0.3">
      <c r="A551" t="s">
        <v>552</v>
      </c>
      <c r="B551" t="s">
        <v>14848</v>
      </c>
    </row>
    <row r="552" spans="1:2" x14ac:dyDescent="0.3">
      <c r="A552" t="s">
        <v>553</v>
      </c>
      <c r="B552" t="s">
        <v>14849</v>
      </c>
    </row>
    <row r="553" spans="1:2" x14ac:dyDescent="0.3">
      <c r="A553" t="s">
        <v>554</v>
      </c>
      <c r="B553" t="s">
        <v>14850</v>
      </c>
    </row>
    <row r="554" spans="1:2" x14ac:dyDescent="0.3">
      <c r="A554" t="s">
        <v>555</v>
      </c>
      <c r="B554" t="s">
        <v>14851</v>
      </c>
    </row>
    <row r="555" spans="1:2" x14ac:dyDescent="0.3">
      <c r="A555" t="s">
        <v>556</v>
      </c>
      <c r="B555" t="s">
        <v>14852</v>
      </c>
    </row>
    <row r="556" spans="1:2" x14ac:dyDescent="0.3">
      <c r="A556" t="s">
        <v>557</v>
      </c>
      <c r="B556" t="s">
        <v>14853</v>
      </c>
    </row>
    <row r="557" spans="1:2" x14ac:dyDescent="0.3">
      <c r="A557" t="s">
        <v>558</v>
      </c>
      <c r="B557" t="s">
        <v>14854</v>
      </c>
    </row>
    <row r="558" spans="1:2" x14ac:dyDescent="0.3">
      <c r="A558" t="s">
        <v>559</v>
      </c>
      <c r="B558" t="s">
        <v>14855</v>
      </c>
    </row>
    <row r="559" spans="1:2" x14ac:dyDescent="0.3">
      <c r="A559" t="s">
        <v>560</v>
      </c>
      <c r="B559" t="s">
        <v>14856</v>
      </c>
    </row>
    <row r="560" spans="1:2" x14ac:dyDescent="0.3">
      <c r="A560" t="s">
        <v>561</v>
      </c>
      <c r="B560" t="s">
        <v>14857</v>
      </c>
    </row>
    <row r="561" spans="1:2" x14ac:dyDescent="0.3">
      <c r="A561" t="s">
        <v>562</v>
      </c>
      <c r="B561" t="s">
        <v>14858</v>
      </c>
    </row>
    <row r="562" spans="1:2" x14ac:dyDescent="0.3">
      <c r="A562" t="s">
        <v>563</v>
      </c>
      <c r="B562" t="s">
        <v>14859</v>
      </c>
    </row>
    <row r="563" spans="1:2" x14ac:dyDescent="0.3">
      <c r="A563" t="s">
        <v>564</v>
      </c>
      <c r="B563" t="s">
        <v>14860</v>
      </c>
    </row>
    <row r="564" spans="1:2" x14ac:dyDescent="0.3">
      <c r="A564" t="s">
        <v>565</v>
      </c>
      <c r="B564" t="s">
        <v>14861</v>
      </c>
    </row>
    <row r="565" spans="1:2" x14ac:dyDescent="0.3">
      <c r="A565" t="s">
        <v>566</v>
      </c>
      <c r="B565" t="s">
        <v>14862</v>
      </c>
    </row>
    <row r="566" spans="1:2" x14ac:dyDescent="0.3">
      <c r="A566" t="s">
        <v>567</v>
      </c>
      <c r="B566" t="s">
        <v>14863</v>
      </c>
    </row>
    <row r="567" spans="1:2" x14ac:dyDescent="0.3">
      <c r="A567" t="s">
        <v>568</v>
      </c>
      <c r="B567" t="s">
        <v>14864</v>
      </c>
    </row>
    <row r="568" spans="1:2" x14ac:dyDescent="0.3">
      <c r="A568" t="s">
        <v>569</v>
      </c>
      <c r="B568" t="s">
        <v>14865</v>
      </c>
    </row>
    <row r="569" spans="1:2" x14ac:dyDescent="0.3">
      <c r="A569" t="s">
        <v>570</v>
      </c>
      <c r="B569" t="s">
        <v>14866</v>
      </c>
    </row>
    <row r="570" spans="1:2" x14ac:dyDescent="0.3">
      <c r="A570" t="s">
        <v>571</v>
      </c>
      <c r="B570" t="s">
        <v>14867</v>
      </c>
    </row>
    <row r="571" spans="1:2" x14ac:dyDescent="0.3">
      <c r="A571" t="s">
        <v>572</v>
      </c>
      <c r="B571" t="s">
        <v>14868</v>
      </c>
    </row>
    <row r="572" spans="1:2" x14ac:dyDescent="0.3">
      <c r="A572" t="s">
        <v>573</v>
      </c>
      <c r="B572" t="s">
        <v>14869</v>
      </c>
    </row>
    <row r="573" spans="1:2" x14ac:dyDescent="0.3">
      <c r="A573" t="s">
        <v>574</v>
      </c>
      <c r="B573" t="s">
        <v>14870</v>
      </c>
    </row>
    <row r="574" spans="1:2" x14ac:dyDescent="0.3">
      <c r="A574" t="s">
        <v>575</v>
      </c>
      <c r="B574" t="s">
        <v>14871</v>
      </c>
    </row>
    <row r="575" spans="1:2" x14ac:dyDescent="0.3">
      <c r="A575" t="s">
        <v>576</v>
      </c>
      <c r="B575" t="s">
        <v>14872</v>
      </c>
    </row>
    <row r="576" spans="1:2" x14ac:dyDescent="0.3">
      <c r="A576" t="s">
        <v>577</v>
      </c>
      <c r="B576" t="s">
        <v>14873</v>
      </c>
    </row>
    <row r="577" spans="1:2" x14ac:dyDescent="0.3">
      <c r="A577" t="s">
        <v>578</v>
      </c>
      <c r="B577" t="s">
        <v>14874</v>
      </c>
    </row>
    <row r="578" spans="1:2" x14ac:dyDescent="0.3">
      <c r="A578" t="s">
        <v>579</v>
      </c>
      <c r="B578" t="s">
        <v>14875</v>
      </c>
    </row>
    <row r="579" spans="1:2" x14ac:dyDescent="0.3">
      <c r="A579" t="s">
        <v>580</v>
      </c>
      <c r="B579" t="s">
        <v>14876</v>
      </c>
    </row>
    <row r="580" spans="1:2" x14ac:dyDescent="0.3">
      <c r="A580" t="s">
        <v>581</v>
      </c>
      <c r="B580" t="s">
        <v>14877</v>
      </c>
    </row>
    <row r="581" spans="1:2" x14ac:dyDescent="0.3">
      <c r="A581" t="s">
        <v>582</v>
      </c>
      <c r="B581" t="s">
        <v>14878</v>
      </c>
    </row>
    <row r="582" spans="1:2" x14ac:dyDescent="0.3">
      <c r="A582" t="s">
        <v>583</v>
      </c>
      <c r="B582" t="s">
        <v>14879</v>
      </c>
    </row>
    <row r="583" spans="1:2" x14ac:dyDescent="0.3">
      <c r="A583" t="s">
        <v>584</v>
      </c>
      <c r="B583" t="s">
        <v>14880</v>
      </c>
    </row>
    <row r="584" spans="1:2" x14ac:dyDescent="0.3">
      <c r="A584" t="s">
        <v>585</v>
      </c>
      <c r="B584" t="s">
        <v>14881</v>
      </c>
    </row>
    <row r="585" spans="1:2" x14ac:dyDescent="0.3">
      <c r="A585" t="s">
        <v>586</v>
      </c>
      <c r="B585" t="s">
        <v>14882</v>
      </c>
    </row>
    <row r="586" spans="1:2" x14ac:dyDescent="0.3">
      <c r="A586" t="s">
        <v>587</v>
      </c>
      <c r="B586" t="s">
        <v>14883</v>
      </c>
    </row>
    <row r="587" spans="1:2" x14ac:dyDescent="0.3">
      <c r="A587" t="s">
        <v>588</v>
      </c>
      <c r="B587" t="s">
        <v>14884</v>
      </c>
    </row>
    <row r="588" spans="1:2" x14ac:dyDescent="0.3">
      <c r="A588" t="s">
        <v>589</v>
      </c>
      <c r="B588" t="s">
        <v>14885</v>
      </c>
    </row>
    <row r="589" spans="1:2" x14ac:dyDescent="0.3">
      <c r="A589" t="s">
        <v>590</v>
      </c>
      <c r="B589" t="s">
        <v>14886</v>
      </c>
    </row>
    <row r="590" spans="1:2" x14ac:dyDescent="0.3">
      <c r="A590" t="s">
        <v>591</v>
      </c>
      <c r="B590" t="s">
        <v>14887</v>
      </c>
    </row>
    <row r="591" spans="1:2" x14ac:dyDescent="0.3">
      <c r="A591" t="s">
        <v>592</v>
      </c>
      <c r="B591" t="s">
        <v>14888</v>
      </c>
    </row>
    <row r="592" spans="1:2" x14ac:dyDescent="0.3">
      <c r="A592" t="s">
        <v>593</v>
      </c>
      <c r="B592" t="s">
        <v>14889</v>
      </c>
    </row>
    <row r="593" spans="1:2" x14ac:dyDescent="0.3">
      <c r="A593" t="s">
        <v>594</v>
      </c>
      <c r="B593" t="s">
        <v>14890</v>
      </c>
    </row>
    <row r="594" spans="1:2" x14ac:dyDescent="0.3">
      <c r="A594" t="s">
        <v>595</v>
      </c>
      <c r="B594" t="s">
        <v>14891</v>
      </c>
    </row>
    <row r="595" spans="1:2" x14ac:dyDescent="0.3">
      <c r="A595" t="s">
        <v>596</v>
      </c>
      <c r="B595" t="s">
        <v>14892</v>
      </c>
    </row>
    <row r="596" spans="1:2" x14ac:dyDescent="0.3">
      <c r="A596" t="s">
        <v>597</v>
      </c>
      <c r="B596" t="s">
        <v>14893</v>
      </c>
    </row>
    <row r="597" spans="1:2" x14ac:dyDescent="0.3">
      <c r="A597" t="s">
        <v>598</v>
      </c>
      <c r="B597" t="s">
        <v>14894</v>
      </c>
    </row>
    <row r="598" spans="1:2" x14ac:dyDescent="0.3">
      <c r="A598" t="s">
        <v>599</v>
      </c>
      <c r="B598" t="s">
        <v>14895</v>
      </c>
    </row>
    <row r="599" spans="1:2" x14ac:dyDescent="0.3">
      <c r="A599" t="s">
        <v>600</v>
      </c>
      <c r="B599" t="s">
        <v>14896</v>
      </c>
    </row>
    <row r="600" spans="1:2" x14ac:dyDescent="0.3">
      <c r="A600" t="s">
        <v>601</v>
      </c>
      <c r="B600" t="s">
        <v>14897</v>
      </c>
    </row>
    <row r="601" spans="1:2" x14ac:dyDescent="0.3">
      <c r="A601" t="s">
        <v>602</v>
      </c>
      <c r="B601" t="s">
        <v>14898</v>
      </c>
    </row>
    <row r="602" spans="1:2" x14ac:dyDescent="0.3">
      <c r="A602" t="s">
        <v>603</v>
      </c>
      <c r="B602" t="s">
        <v>14899</v>
      </c>
    </row>
    <row r="603" spans="1:2" x14ac:dyDescent="0.3">
      <c r="A603" t="s">
        <v>604</v>
      </c>
      <c r="B603" t="s">
        <v>14900</v>
      </c>
    </row>
    <row r="604" spans="1:2" x14ac:dyDescent="0.3">
      <c r="A604" t="s">
        <v>605</v>
      </c>
      <c r="B604" t="s">
        <v>14901</v>
      </c>
    </row>
    <row r="605" spans="1:2" x14ac:dyDescent="0.3">
      <c r="A605" t="s">
        <v>606</v>
      </c>
      <c r="B605" t="s">
        <v>14902</v>
      </c>
    </row>
    <row r="606" spans="1:2" x14ac:dyDescent="0.3">
      <c r="A606" t="s">
        <v>607</v>
      </c>
      <c r="B606" t="s">
        <v>14903</v>
      </c>
    </row>
    <row r="607" spans="1:2" x14ac:dyDescent="0.3">
      <c r="A607" t="s">
        <v>608</v>
      </c>
      <c r="B607" t="s">
        <v>14904</v>
      </c>
    </row>
    <row r="608" spans="1:2" x14ac:dyDescent="0.3">
      <c r="A608" t="s">
        <v>609</v>
      </c>
      <c r="B608" t="s">
        <v>14905</v>
      </c>
    </row>
    <row r="609" spans="1:2" x14ac:dyDescent="0.3">
      <c r="A609" t="s">
        <v>610</v>
      </c>
      <c r="B609" t="s">
        <v>14906</v>
      </c>
    </row>
    <row r="610" spans="1:2" x14ac:dyDescent="0.3">
      <c r="A610" t="s">
        <v>611</v>
      </c>
      <c r="B610" t="s">
        <v>14907</v>
      </c>
    </row>
    <row r="611" spans="1:2" x14ac:dyDescent="0.3">
      <c r="A611" t="s">
        <v>612</v>
      </c>
      <c r="B611" t="s">
        <v>14908</v>
      </c>
    </row>
    <row r="612" spans="1:2" x14ac:dyDescent="0.3">
      <c r="A612" t="s">
        <v>613</v>
      </c>
      <c r="B612" t="s">
        <v>14909</v>
      </c>
    </row>
    <row r="613" spans="1:2" x14ac:dyDescent="0.3">
      <c r="A613" t="s">
        <v>614</v>
      </c>
      <c r="B613" t="s">
        <v>14910</v>
      </c>
    </row>
    <row r="614" spans="1:2" x14ac:dyDescent="0.3">
      <c r="A614" t="s">
        <v>615</v>
      </c>
      <c r="B614" t="s">
        <v>14911</v>
      </c>
    </row>
    <row r="615" spans="1:2" x14ac:dyDescent="0.3">
      <c r="A615" t="s">
        <v>616</v>
      </c>
      <c r="B615" t="s">
        <v>14912</v>
      </c>
    </row>
    <row r="616" spans="1:2" x14ac:dyDescent="0.3">
      <c r="A616" t="s">
        <v>617</v>
      </c>
      <c r="B616" t="s">
        <v>14913</v>
      </c>
    </row>
    <row r="617" spans="1:2" x14ac:dyDescent="0.3">
      <c r="A617" t="s">
        <v>618</v>
      </c>
      <c r="B617" t="s">
        <v>14914</v>
      </c>
    </row>
    <row r="618" spans="1:2" x14ac:dyDescent="0.3">
      <c r="A618" t="s">
        <v>619</v>
      </c>
      <c r="B618" t="s">
        <v>14915</v>
      </c>
    </row>
    <row r="619" spans="1:2" x14ac:dyDescent="0.3">
      <c r="A619" t="s">
        <v>620</v>
      </c>
      <c r="B619" t="s">
        <v>14916</v>
      </c>
    </row>
    <row r="620" spans="1:2" x14ac:dyDescent="0.3">
      <c r="A620" t="s">
        <v>621</v>
      </c>
      <c r="B620" t="s">
        <v>14917</v>
      </c>
    </row>
    <row r="621" spans="1:2" x14ac:dyDescent="0.3">
      <c r="A621" t="s">
        <v>622</v>
      </c>
      <c r="B621" t="s">
        <v>14918</v>
      </c>
    </row>
    <row r="622" spans="1:2" x14ac:dyDescent="0.3">
      <c r="A622" t="s">
        <v>623</v>
      </c>
      <c r="B622" t="s">
        <v>14919</v>
      </c>
    </row>
    <row r="623" spans="1:2" x14ac:dyDescent="0.3">
      <c r="A623" t="s">
        <v>624</v>
      </c>
      <c r="B623" t="s">
        <v>14920</v>
      </c>
    </row>
    <row r="624" spans="1:2" x14ac:dyDescent="0.3">
      <c r="A624" t="s">
        <v>625</v>
      </c>
      <c r="B624" t="s">
        <v>14921</v>
      </c>
    </row>
    <row r="625" spans="1:2" x14ac:dyDescent="0.3">
      <c r="A625" t="s">
        <v>626</v>
      </c>
      <c r="B625" t="s">
        <v>14922</v>
      </c>
    </row>
    <row r="626" spans="1:2" x14ac:dyDescent="0.3">
      <c r="A626" t="s">
        <v>627</v>
      </c>
      <c r="B626" t="s">
        <v>14923</v>
      </c>
    </row>
    <row r="627" spans="1:2" x14ac:dyDescent="0.3">
      <c r="A627" t="s">
        <v>628</v>
      </c>
      <c r="B627" t="s">
        <v>14924</v>
      </c>
    </row>
    <row r="628" spans="1:2" x14ac:dyDescent="0.3">
      <c r="A628" t="s">
        <v>629</v>
      </c>
      <c r="B628" t="s">
        <v>14925</v>
      </c>
    </row>
    <row r="629" spans="1:2" x14ac:dyDescent="0.3">
      <c r="A629" t="s">
        <v>630</v>
      </c>
      <c r="B629" t="s">
        <v>14926</v>
      </c>
    </row>
    <row r="630" spans="1:2" x14ac:dyDescent="0.3">
      <c r="A630" t="s">
        <v>631</v>
      </c>
      <c r="B630" t="s">
        <v>14927</v>
      </c>
    </row>
    <row r="631" spans="1:2" x14ac:dyDescent="0.3">
      <c r="A631" t="s">
        <v>632</v>
      </c>
      <c r="B631" t="s">
        <v>14928</v>
      </c>
    </row>
    <row r="632" spans="1:2" x14ac:dyDescent="0.3">
      <c r="A632" t="s">
        <v>633</v>
      </c>
      <c r="B632" t="s">
        <v>14929</v>
      </c>
    </row>
    <row r="633" spans="1:2" x14ac:dyDescent="0.3">
      <c r="A633" t="s">
        <v>634</v>
      </c>
      <c r="B633" t="s">
        <v>14930</v>
      </c>
    </row>
    <row r="634" spans="1:2" x14ac:dyDescent="0.3">
      <c r="A634" t="s">
        <v>635</v>
      </c>
      <c r="B634" t="s">
        <v>14931</v>
      </c>
    </row>
    <row r="635" spans="1:2" x14ac:dyDescent="0.3">
      <c r="A635" t="s">
        <v>636</v>
      </c>
      <c r="B635" t="s">
        <v>14932</v>
      </c>
    </row>
    <row r="636" spans="1:2" x14ac:dyDescent="0.3">
      <c r="A636" t="s">
        <v>637</v>
      </c>
      <c r="B636" t="s">
        <v>14933</v>
      </c>
    </row>
    <row r="637" spans="1:2" x14ac:dyDescent="0.3">
      <c r="A637" t="s">
        <v>638</v>
      </c>
      <c r="B637" t="s">
        <v>14934</v>
      </c>
    </row>
    <row r="638" spans="1:2" x14ac:dyDescent="0.3">
      <c r="A638" t="s">
        <v>639</v>
      </c>
      <c r="B638" t="s">
        <v>14935</v>
      </c>
    </row>
    <row r="639" spans="1:2" x14ac:dyDescent="0.3">
      <c r="A639" t="s">
        <v>640</v>
      </c>
      <c r="B639" t="s">
        <v>14936</v>
      </c>
    </row>
    <row r="640" spans="1:2" x14ac:dyDescent="0.3">
      <c r="A640" t="s">
        <v>641</v>
      </c>
      <c r="B640" t="s">
        <v>14937</v>
      </c>
    </row>
    <row r="641" spans="1:2" x14ac:dyDescent="0.3">
      <c r="A641" t="s">
        <v>642</v>
      </c>
      <c r="B641" t="s">
        <v>14938</v>
      </c>
    </row>
    <row r="642" spans="1:2" x14ac:dyDescent="0.3">
      <c r="A642" t="s">
        <v>643</v>
      </c>
      <c r="B642" t="s">
        <v>14939</v>
      </c>
    </row>
    <row r="643" spans="1:2" x14ac:dyDescent="0.3">
      <c r="A643" t="s">
        <v>644</v>
      </c>
      <c r="B643" t="s">
        <v>14940</v>
      </c>
    </row>
    <row r="644" spans="1:2" x14ac:dyDescent="0.3">
      <c r="A644" t="s">
        <v>645</v>
      </c>
      <c r="B644" t="s">
        <v>14941</v>
      </c>
    </row>
    <row r="645" spans="1:2" x14ac:dyDescent="0.3">
      <c r="A645" t="s">
        <v>646</v>
      </c>
      <c r="B645" t="s">
        <v>14942</v>
      </c>
    </row>
    <row r="646" spans="1:2" x14ac:dyDescent="0.3">
      <c r="A646" t="s">
        <v>647</v>
      </c>
      <c r="B646" t="s">
        <v>14943</v>
      </c>
    </row>
    <row r="647" spans="1:2" x14ac:dyDescent="0.3">
      <c r="A647" t="s">
        <v>648</v>
      </c>
      <c r="B647" t="s">
        <v>14944</v>
      </c>
    </row>
    <row r="648" spans="1:2" x14ac:dyDescent="0.3">
      <c r="A648" t="s">
        <v>649</v>
      </c>
      <c r="B648" t="s">
        <v>14945</v>
      </c>
    </row>
    <row r="649" spans="1:2" x14ac:dyDescent="0.3">
      <c r="A649" t="s">
        <v>650</v>
      </c>
      <c r="B649" t="s">
        <v>14946</v>
      </c>
    </row>
    <row r="650" spans="1:2" x14ac:dyDescent="0.3">
      <c r="A650" t="s">
        <v>651</v>
      </c>
      <c r="B650" t="s">
        <v>14947</v>
      </c>
    </row>
    <row r="651" spans="1:2" x14ac:dyDescent="0.3">
      <c r="A651" t="s">
        <v>652</v>
      </c>
      <c r="B651" t="s">
        <v>14948</v>
      </c>
    </row>
    <row r="652" spans="1:2" x14ac:dyDescent="0.3">
      <c r="A652" t="s">
        <v>653</v>
      </c>
      <c r="B652" t="s">
        <v>14949</v>
      </c>
    </row>
    <row r="653" spans="1:2" x14ac:dyDescent="0.3">
      <c r="A653" t="s">
        <v>654</v>
      </c>
      <c r="B653" t="s">
        <v>14950</v>
      </c>
    </row>
    <row r="654" spans="1:2" x14ac:dyDescent="0.3">
      <c r="A654" t="s">
        <v>655</v>
      </c>
      <c r="B654" t="s">
        <v>14951</v>
      </c>
    </row>
    <row r="655" spans="1:2" x14ac:dyDescent="0.3">
      <c r="A655" t="s">
        <v>656</v>
      </c>
      <c r="B655" t="s">
        <v>14952</v>
      </c>
    </row>
    <row r="656" spans="1:2" x14ac:dyDescent="0.3">
      <c r="A656" t="s">
        <v>657</v>
      </c>
      <c r="B656" t="s">
        <v>14953</v>
      </c>
    </row>
    <row r="657" spans="1:2" x14ac:dyDescent="0.3">
      <c r="A657" t="s">
        <v>658</v>
      </c>
      <c r="B657" t="s">
        <v>14954</v>
      </c>
    </row>
    <row r="658" spans="1:2" x14ac:dyDescent="0.3">
      <c r="A658" t="s">
        <v>659</v>
      </c>
      <c r="B658" t="s">
        <v>14955</v>
      </c>
    </row>
    <row r="659" spans="1:2" x14ac:dyDescent="0.3">
      <c r="A659" t="s">
        <v>660</v>
      </c>
      <c r="B659" t="s">
        <v>14956</v>
      </c>
    </row>
    <row r="660" spans="1:2" x14ac:dyDescent="0.3">
      <c r="A660" t="s">
        <v>661</v>
      </c>
      <c r="B660" t="s">
        <v>14957</v>
      </c>
    </row>
    <row r="661" spans="1:2" x14ac:dyDescent="0.3">
      <c r="A661" t="s">
        <v>662</v>
      </c>
      <c r="B661" t="s">
        <v>14958</v>
      </c>
    </row>
    <row r="662" spans="1:2" x14ac:dyDescent="0.3">
      <c r="A662" t="s">
        <v>663</v>
      </c>
      <c r="B662" t="s">
        <v>14959</v>
      </c>
    </row>
    <row r="663" spans="1:2" x14ac:dyDescent="0.3">
      <c r="A663" t="s">
        <v>664</v>
      </c>
      <c r="B663" t="s">
        <v>14960</v>
      </c>
    </row>
    <row r="664" spans="1:2" x14ac:dyDescent="0.3">
      <c r="A664" t="s">
        <v>665</v>
      </c>
      <c r="B664" t="s">
        <v>14961</v>
      </c>
    </row>
    <row r="665" spans="1:2" x14ac:dyDescent="0.3">
      <c r="A665" t="s">
        <v>666</v>
      </c>
      <c r="B665" t="s">
        <v>14962</v>
      </c>
    </row>
    <row r="666" spans="1:2" x14ac:dyDescent="0.3">
      <c r="A666" t="s">
        <v>667</v>
      </c>
      <c r="B666" t="s">
        <v>14963</v>
      </c>
    </row>
    <row r="667" spans="1:2" x14ac:dyDescent="0.3">
      <c r="A667" t="s">
        <v>668</v>
      </c>
      <c r="B667" t="s">
        <v>14964</v>
      </c>
    </row>
    <row r="668" spans="1:2" x14ac:dyDescent="0.3">
      <c r="A668" t="s">
        <v>669</v>
      </c>
      <c r="B668" t="s">
        <v>14965</v>
      </c>
    </row>
    <row r="669" spans="1:2" x14ac:dyDescent="0.3">
      <c r="A669" t="s">
        <v>670</v>
      </c>
      <c r="B669" t="s">
        <v>14966</v>
      </c>
    </row>
    <row r="670" spans="1:2" x14ac:dyDescent="0.3">
      <c r="A670" t="s">
        <v>671</v>
      </c>
      <c r="B670" t="s">
        <v>14967</v>
      </c>
    </row>
    <row r="671" spans="1:2" x14ac:dyDescent="0.3">
      <c r="A671" t="s">
        <v>672</v>
      </c>
      <c r="B671" t="s">
        <v>14968</v>
      </c>
    </row>
    <row r="672" spans="1:2" x14ac:dyDescent="0.3">
      <c r="A672" t="s">
        <v>673</v>
      </c>
      <c r="B672" t="s">
        <v>14969</v>
      </c>
    </row>
    <row r="673" spans="1:2" x14ac:dyDescent="0.3">
      <c r="A673" t="s">
        <v>674</v>
      </c>
      <c r="B673" t="s">
        <v>14970</v>
      </c>
    </row>
    <row r="674" spans="1:2" x14ac:dyDescent="0.3">
      <c r="A674" t="s">
        <v>675</v>
      </c>
      <c r="B674" t="s">
        <v>14971</v>
      </c>
    </row>
    <row r="675" spans="1:2" x14ac:dyDescent="0.3">
      <c r="A675" t="s">
        <v>676</v>
      </c>
      <c r="B675" t="s">
        <v>14972</v>
      </c>
    </row>
    <row r="676" spans="1:2" x14ac:dyDescent="0.3">
      <c r="A676" t="s">
        <v>677</v>
      </c>
      <c r="B676" t="s">
        <v>14973</v>
      </c>
    </row>
    <row r="677" spans="1:2" x14ac:dyDescent="0.3">
      <c r="A677" t="s">
        <v>678</v>
      </c>
      <c r="B677" t="s">
        <v>14974</v>
      </c>
    </row>
    <row r="678" spans="1:2" x14ac:dyDescent="0.3">
      <c r="A678" t="s">
        <v>679</v>
      </c>
      <c r="B678" t="s">
        <v>14975</v>
      </c>
    </row>
    <row r="679" spans="1:2" x14ac:dyDescent="0.3">
      <c r="A679" t="s">
        <v>680</v>
      </c>
      <c r="B679" t="s">
        <v>14976</v>
      </c>
    </row>
    <row r="680" spans="1:2" x14ac:dyDescent="0.3">
      <c r="A680" t="s">
        <v>681</v>
      </c>
      <c r="B680" t="s">
        <v>14977</v>
      </c>
    </row>
    <row r="681" spans="1:2" x14ac:dyDescent="0.3">
      <c r="A681" t="s">
        <v>682</v>
      </c>
      <c r="B681" t="s">
        <v>14978</v>
      </c>
    </row>
    <row r="682" spans="1:2" x14ac:dyDescent="0.3">
      <c r="A682" t="s">
        <v>683</v>
      </c>
      <c r="B682" t="s">
        <v>14979</v>
      </c>
    </row>
    <row r="683" spans="1:2" x14ac:dyDescent="0.3">
      <c r="A683" t="s">
        <v>684</v>
      </c>
      <c r="B683" t="s">
        <v>14980</v>
      </c>
    </row>
    <row r="684" spans="1:2" x14ac:dyDescent="0.3">
      <c r="A684" t="s">
        <v>685</v>
      </c>
      <c r="B684" t="s">
        <v>14981</v>
      </c>
    </row>
    <row r="685" spans="1:2" x14ac:dyDescent="0.3">
      <c r="A685" t="s">
        <v>686</v>
      </c>
      <c r="B685" t="s">
        <v>14982</v>
      </c>
    </row>
    <row r="686" spans="1:2" x14ac:dyDescent="0.3">
      <c r="A686" t="s">
        <v>687</v>
      </c>
      <c r="B686" t="s">
        <v>14983</v>
      </c>
    </row>
    <row r="687" spans="1:2" x14ac:dyDescent="0.3">
      <c r="A687" t="s">
        <v>688</v>
      </c>
      <c r="B687" t="s">
        <v>14984</v>
      </c>
    </row>
    <row r="688" spans="1:2" x14ac:dyDescent="0.3">
      <c r="A688" t="s">
        <v>689</v>
      </c>
      <c r="B688" t="s">
        <v>14985</v>
      </c>
    </row>
    <row r="689" spans="1:2" x14ac:dyDescent="0.3">
      <c r="A689" t="s">
        <v>690</v>
      </c>
      <c r="B689" t="s">
        <v>14986</v>
      </c>
    </row>
    <row r="690" spans="1:2" x14ac:dyDescent="0.3">
      <c r="A690" t="s">
        <v>691</v>
      </c>
      <c r="B690" t="s">
        <v>14987</v>
      </c>
    </row>
    <row r="691" spans="1:2" x14ac:dyDescent="0.3">
      <c r="A691" t="s">
        <v>692</v>
      </c>
      <c r="B691" t="s">
        <v>14988</v>
      </c>
    </row>
    <row r="692" spans="1:2" x14ac:dyDescent="0.3">
      <c r="A692" t="s">
        <v>693</v>
      </c>
      <c r="B692" t="s">
        <v>14989</v>
      </c>
    </row>
    <row r="693" spans="1:2" x14ac:dyDescent="0.3">
      <c r="A693" t="s">
        <v>694</v>
      </c>
      <c r="B693" t="s">
        <v>14990</v>
      </c>
    </row>
    <row r="694" spans="1:2" x14ac:dyDescent="0.3">
      <c r="A694" t="s">
        <v>695</v>
      </c>
      <c r="B694" t="s">
        <v>14991</v>
      </c>
    </row>
    <row r="695" spans="1:2" x14ac:dyDescent="0.3">
      <c r="A695" t="s">
        <v>696</v>
      </c>
      <c r="B695" t="s">
        <v>14992</v>
      </c>
    </row>
    <row r="696" spans="1:2" x14ac:dyDescent="0.3">
      <c r="A696" t="s">
        <v>697</v>
      </c>
      <c r="B696" t="s">
        <v>14993</v>
      </c>
    </row>
    <row r="697" spans="1:2" x14ac:dyDescent="0.3">
      <c r="A697" t="s">
        <v>698</v>
      </c>
      <c r="B697" t="s">
        <v>14994</v>
      </c>
    </row>
    <row r="698" spans="1:2" x14ac:dyDescent="0.3">
      <c r="A698" t="s">
        <v>699</v>
      </c>
      <c r="B698" t="s">
        <v>14995</v>
      </c>
    </row>
    <row r="699" spans="1:2" x14ac:dyDescent="0.3">
      <c r="A699" t="s">
        <v>700</v>
      </c>
      <c r="B699" t="s">
        <v>14996</v>
      </c>
    </row>
    <row r="700" spans="1:2" x14ac:dyDescent="0.3">
      <c r="A700" t="s">
        <v>701</v>
      </c>
      <c r="B700" t="s">
        <v>14997</v>
      </c>
    </row>
    <row r="701" spans="1:2" x14ac:dyDescent="0.3">
      <c r="A701" t="s">
        <v>702</v>
      </c>
      <c r="B701" t="s">
        <v>14998</v>
      </c>
    </row>
    <row r="702" spans="1:2" x14ac:dyDescent="0.3">
      <c r="A702" t="s">
        <v>703</v>
      </c>
      <c r="B702" t="s">
        <v>14999</v>
      </c>
    </row>
    <row r="703" spans="1:2" x14ac:dyDescent="0.3">
      <c r="A703" t="s">
        <v>704</v>
      </c>
      <c r="B703" t="s">
        <v>15000</v>
      </c>
    </row>
    <row r="704" spans="1:2" x14ac:dyDescent="0.3">
      <c r="A704" t="s">
        <v>705</v>
      </c>
      <c r="B704" t="s">
        <v>15001</v>
      </c>
    </row>
    <row r="705" spans="1:2" x14ac:dyDescent="0.3">
      <c r="A705" t="s">
        <v>706</v>
      </c>
      <c r="B705" t="s">
        <v>15002</v>
      </c>
    </row>
    <row r="706" spans="1:2" x14ac:dyDescent="0.3">
      <c r="A706" t="s">
        <v>707</v>
      </c>
      <c r="B706" t="s">
        <v>15003</v>
      </c>
    </row>
    <row r="707" spans="1:2" x14ac:dyDescent="0.3">
      <c r="A707" t="s">
        <v>708</v>
      </c>
      <c r="B707" t="s">
        <v>15004</v>
      </c>
    </row>
    <row r="708" spans="1:2" x14ac:dyDescent="0.3">
      <c r="A708" t="s">
        <v>709</v>
      </c>
      <c r="B708" t="s">
        <v>15005</v>
      </c>
    </row>
    <row r="709" spans="1:2" x14ac:dyDescent="0.3">
      <c r="A709" t="s">
        <v>710</v>
      </c>
      <c r="B709" t="s">
        <v>15006</v>
      </c>
    </row>
    <row r="710" spans="1:2" x14ac:dyDescent="0.3">
      <c r="A710" t="s">
        <v>711</v>
      </c>
      <c r="B710" t="s">
        <v>15007</v>
      </c>
    </row>
    <row r="711" spans="1:2" x14ac:dyDescent="0.3">
      <c r="A711" t="s">
        <v>712</v>
      </c>
      <c r="B711" t="s">
        <v>15008</v>
      </c>
    </row>
    <row r="712" spans="1:2" x14ac:dyDescent="0.3">
      <c r="A712" t="s">
        <v>713</v>
      </c>
      <c r="B712" t="s">
        <v>15009</v>
      </c>
    </row>
    <row r="713" spans="1:2" x14ac:dyDescent="0.3">
      <c r="A713" t="s">
        <v>714</v>
      </c>
      <c r="B713" t="s">
        <v>15010</v>
      </c>
    </row>
    <row r="714" spans="1:2" x14ac:dyDescent="0.3">
      <c r="A714" t="s">
        <v>715</v>
      </c>
      <c r="B714" t="s">
        <v>15011</v>
      </c>
    </row>
    <row r="715" spans="1:2" x14ac:dyDescent="0.3">
      <c r="A715" t="s">
        <v>716</v>
      </c>
      <c r="B715" t="s">
        <v>15012</v>
      </c>
    </row>
    <row r="716" spans="1:2" x14ac:dyDescent="0.3">
      <c r="A716" t="s">
        <v>717</v>
      </c>
      <c r="B716" t="s">
        <v>15013</v>
      </c>
    </row>
    <row r="717" spans="1:2" x14ac:dyDescent="0.3">
      <c r="A717" t="s">
        <v>718</v>
      </c>
      <c r="B717" t="s">
        <v>15014</v>
      </c>
    </row>
    <row r="718" spans="1:2" x14ac:dyDescent="0.3">
      <c r="A718" t="s">
        <v>719</v>
      </c>
      <c r="B718" t="s">
        <v>15015</v>
      </c>
    </row>
    <row r="719" spans="1:2" x14ac:dyDescent="0.3">
      <c r="A719" t="s">
        <v>720</v>
      </c>
      <c r="B719" t="s">
        <v>15016</v>
      </c>
    </row>
    <row r="720" spans="1:2" x14ac:dyDescent="0.3">
      <c r="A720" t="s">
        <v>721</v>
      </c>
      <c r="B720" t="s">
        <v>15017</v>
      </c>
    </row>
    <row r="721" spans="1:2" x14ac:dyDescent="0.3">
      <c r="A721" t="s">
        <v>722</v>
      </c>
      <c r="B721" t="s">
        <v>15018</v>
      </c>
    </row>
    <row r="722" spans="1:2" x14ac:dyDescent="0.3">
      <c r="A722" t="s">
        <v>723</v>
      </c>
      <c r="B722" t="s">
        <v>15019</v>
      </c>
    </row>
    <row r="723" spans="1:2" x14ac:dyDescent="0.3">
      <c r="A723" t="s">
        <v>724</v>
      </c>
      <c r="B723" t="s">
        <v>15020</v>
      </c>
    </row>
    <row r="724" spans="1:2" x14ac:dyDescent="0.3">
      <c r="A724" t="s">
        <v>725</v>
      </c>
      <c r="B724" t="s">
        <v>15021</v>
      </c>
    </row>
    <row r="725" spans="1:2" x14ac:dyDescent="0.3">
      <c r="A725" t="s">
        <v>726</v>
      </c>
      <c r="B725" t="s">
        <v>15022</v>
      </c>
    </row>
    <row r="726" spans="1:2" x14ac:dyDescent="0.3">
      <c r="A726" t="s">
        <v>727</v>
      </c>
      <c r="B726" t="s">
        <v>15023</v>
      </c>
    </row>
    <row r="727" spans="1:2" x14ac:dyDescent="0.3">
      <c r="A727" t="s">
        <v>728</v>
      </c>
      <c r="B727" t="s">
        <v>15024</v>
      </c>
    </row>
    <row r="728" spans="1:2" x14ac:dyDescent="0.3">
      <c r="A728" t="s">
        <v>729</v>
      </c>
      <c r="B728" t="s">
        <v>15025</v>
      </c>
    </row>
    <row r="729" spans="1:2" x14ac:dyDescent="0.3">
      <c r="A729" t="s">
        <v>730</v>
      </c>
      <c r="B729" t="s">
        <v>15026</v>
      </c>
    </row>
    <row r="730" spans="1:2" x14ac:dyDescent="0.3">
      <c r="A730" t="s">
        <v>731</v>
      </c>
      <c r="B730" t="s">
        <v>15027</v>
      </c>
    </row>
    <row r="731" spans="1:2" x14ac:dyDescent="0.3">
      <c r="A731" t="s">
        <v>732</v>
      </c>
      <c r="B731" t="s">
        <v>15028</v>
      </c>
    </row>
    <row r="732" spans="1:2" x14ac:dyDescent="0.3">
      <c r="A732" t="s">
        <v>733</v>
      </c>
      <c r="B732" t="s">
        <v>15029</v>
      </c>
    </row>
    <row r="733" spans="1:2" x14ac:dyDescent="0.3">
      <c r="A733" t="s">
        <v>734</v>
      </c>
      <c r="B733" t="s">
        <v>15030</v>
      </c>
    </row>
    <row r="734" spans="1:2" x14ac:dyDescent="0.3">
      <c r="A734" t="s">
        <v>735</v>
      </c>
      <c r="B734" t="s">
        <v>15031</v>
      </c>
    </row>
    <row r="735" spans="1:2" x14ac:dyDescent="0.3">
      <c r="A735" t="s">
        <v>736</v>
      </c>
      <c r="B735" t="s">
        <v>15032</v>
      </c>
    </row>
    <row r="736" spans="1:2" x14ac:dyDescent="0.3">
      <c r="A736" t="s">
        <v>737</v>
      </c>
      <c r="B736" t="s">
        <v>15033</v>
      </c>
    </row>
    <row r="737" spans="1:2" x14ac:dyDescent="0.3">
      <c r="A737" t="s">
        <v>738</v>
      </c>
      <c r="B737" t="s">
        <v>15034</v>
      </c>
    </row>
    <row r="738" spans="1:2" x14ac:dyDescent="0.3">
      <c r="A738" t="s">
        <v>739</v>
      </c>
      <c r="B738" t="s">
        <v>15035</v>
      </c>
    </row>
    <row r="739" spans="1:2" x14ac:dyDescent="0.3">
      <c r="A739" t="s">
        <v>740</v>
      </c>
      <c r="B739" t="s">
        <v>15036</v>
      </c>
    </row>
    <row r="740" spans="1:2" x14ac:dyDescent="0.3">
      <c r="A740" t="s">
        <v>741</v>
      </c>
      <c r="B740" t="s">
        <v>15037</v>
      </c>
    </row>
    <row r="741" spans="1:2" x14ac:dyDescent="0.3">
      <c r="A741" t="s">
        <v>742</v>
      </c>
      <c r="B741" t="s">
        <v>15038</v>
      </c>
    </row>
    <row r="742" spans="1:2" x14ac:dyDescent="0.3">
      <c r="A742" t="s">
        <v>743</v>
      </c>
      <c r="B742" t="s">
        <v>15039</v>
      </c>
    </row>
    <row r="743" spans="1:2" x14ac:dyDescent="0.3">
      <c r="A743" t="s">
        <v>744</v>
      </c>
      <c r="B743" t="s">
        <v>15040</v>
      </c>
    </row>
    <row r="744" spans="1:2" x14ac:dyDescent="0.3">
      <c r="A744" t="s">
        <v>745</v>
      </c>
      <c r="B744" t="s">
        <v>15041</v>
      </c>
    </row>
    <row r="745" spans="1:2" x14ac:dyDescent="0.3">
      <c r="A745" t="s">
        <v>746</v>
      </c>
      <c r="B745" t="s">
        <v>15042</v>
      </c>
    </row>
    <row r="746" spans="1:2" x14ac:dyDescent="0.3">
      <c r="A746" t="s">
        <v>747</v>
      </c>
      <c r="B746" t="s">
        <v>15043</v>
      </c>
    </row>
    <row r="747" spans="1:2" x14ac:dyDescent="0.3">
      <c r="A747" t="s">
        <v>748</v>
      </c>
      <c r="B747" t="s">
        <v>15044</v>
      </c>
    </row>
    <row r="748" spans="1:2" x14ac:dyDescent="0.3">
      <c r="A748" t="s">
        <v>749</v>
      </c>
      <c r="B748" t="s">
        <v>15045</v>
      </c>
    </row>
    <row r="749" spans="1:2" x14ac:dyDescent="0.3">
      <c r="A749" t="s">
        <v>750</v>
      </c>
      <c r="B749" t="s">
        <v>15046</v>
      </c>
    </row>
    <row r="750" spans="1:2" x14ac:dyDescent="0.3">
      <c r="A750" t="s">
        <v>751</v>
      </c>
      <c r="B750" t="s">
        <v>15047</v>
      </c>
    </row>
    <row r="751" spans="1:2" x14ac:dyDescent="0.3">
      <c r="A751" t="s">
        <v>752</v>
      </c>
      <c r="B751" t="s">
        <v>15048</v>
      </c>
    </row>
    <row r="752" spans="1:2" x14ac:dyDescent="0.3">
      <c r="A752" t="s">
        <v>753</v>
      </c>
      <c r="B752" t="s">
        <v>15049</v>
      </c>
    </row>
    <row r="753" spans="1:2" x14ac:dyDescent="0.3">
      <c r="A753" t="s">
        <v>754</v>
      </c>
      <c r="B753" t="s">
        <v>15050</v>
      </c>
    </row>
    <row r="754" spans="1:2" x14ac:dyDescent="0.3">
      <c r="A754" t="s">
        <v>755</v>
      </c>
      <c r="B754" t="s">
        <v>15051</v>
      </c>
    </row>
    <row r="755" spans="1:2" x14ac:dyDescent="0.3">
      <c r="A755" t="s">
        <v>756</v>
      </c>
      <c r="B755" t="s">
        <v>15052</v>
      </c>
    </row>
    <row r="756" spans="1:2" x14ac:dyDescent="0.3">
      <c r="A756" t="s">
        <v>757</v>
      </c>
      <c r="B756" t="s">
        <v>15053</v>
      </c>
    </row>
    <row r="757" spans="1:2" x14ac:dyDescent="0.3">
      <c r="A757" t="s">
        <v>758</v>
      </c>
      <c r="B757" t="s">
        <v>15054</v>
      </c>
    </row>
    <row r="758" spans="1:2" x14ac:dyDescent="0.3">
      <c r="A758" t="s">
        <v>759</v>
      </c>
      <c r="B758" t="s">
        <v>15055</v>
      </c>
    </row>
    <row r="759" spans="1:2" x14ac:dyDescent="0.3">
      <c r="A759" t="s">
        <v>760</v>
      </c>
      <c r="B759" t="s">
        <v>15056</v>
      </c>
    </row>
    <row r="760" spans="1:2" x14ac:dyDescent="0.3">
      <c r="A760" t="s">
        <v>761</v>
      </c>
      <c r="B760" t="s">
        <v>15057</v>
      </c>
    </row>
    <row r="761" spans="1:2" x14ac:dyDescent="0.3">
      <c r="A761" t="s">
        <v>762</v>
      </c>
      <c r="B761" t="s">
        <v>15058</v>
      </c>
    </row>
    <row r="762" spans="1:2" x14ac:dyDescent="0.3">
      <c r="A762" t="s">
        <v>763</v>
      </c>
      <c r="B762" t="s">
        <v>15059</v>
      </c>
    </row>
    <row r="763" spans="1:2" x14ac:dyDescent="0.3">
      <c r="A763" t="s">
        <v>764</v>
      </c>
      <c r="B763" t="s">
        <v>15060</v>
      </c>
    </row>
    <row r="764" spans="1:2" x14ac:dyDescent="0.3">
      <c r="A764" t="s">
        <v>765</v>
      </c>
      <c r="B764" t="s">
        <v>15061</v>
      </c>
    </row>
    <row r="765" spans="1:2" x14ac:dyDescent="0.3">
      <c r="A765" t="s">
        <v>766</v>
      </c>
      <c r="B765" t="s">
        <v>15062</v>
      </c>
    </row>
    <row r="766" spans="1:2" x14ac:dyDescent="0.3">
      <c r="A766" t="s">
        <v>767</v>
      </c>
      <c r="B766" t="s">
        <v>15063</v>
      </c>
    </row>
    <row r="767" spans="1:2" x14ac:dyDescent="0.3">
      <c r="A767" t="s">
        <v>768</v>
      </c>
      <c r="B767" t="s">
        <v>15064</v>
      </c>
    </row>
    <row r="768" spans="1:2" x14ac:dyDescent="0.3">
      <c r="A768" t="s">
        <v>769</v>
      </c>
      <c r="B768" t="s">
        <v>15065</v>
      </c>
    </row>
    <row r="769" spans="1:2" x14ac:dyDescent="0.3">
      <c r="A769" t="s">
        <v>770</v>
      </c>
      <c r="B769" t="s">
        <v>15066</v>
      </c>
    </row>
    <row r="770" spans="1:2" x14ac:dyDescent="0.3">
      <c r="A770" t="s">
        <v>771</v>
      </c>
      <c r="B770" t="s">
        <v>15067</v>
      </c>
    </row>
    <row r="771" spans="1:2" x14ac:dyDescent="0.3">
      <c r="A771" t="s">
        <v>772</v>
      </c>
      <c r="B771" t="s">
        <v>15068</v>
      </c>
    </row>
    <row r="772" spans="1:2" x14ac:dyDescent="0.3">
      <c r="A772" t="s">
        <v>773</v>
      </c>
      <c r="B772" t="s">
        <v>15069</v>
      </c>
    </row>
    <row r="773" spans="1:2" x14ac:dyDescent="0.3">
      <c r="A773" t="s">
        <v>774</v>
      </c>
      <c r="B773" t="s">
        <v>15070</v>
      </c>
    </row>
    <row r="774" spans="1:2" x14ac:dyDescent="0.3">
      <c r="A774" t="s">
        <v>775</v>
      </c>
      <c r="B774" t="s">
        <v>15071</v>
      </c>
    </row>
    <row r="775" spans="1:2" x14ac:dyDescent="0.3">
      <c r="A775" t="s">
        <v>776</v>
      </c>
      <c r="B775" t="s">
        <v>15072</v>
      </c>
    </row>
    <row r="776" spans="1:2" x14ac:dyDescent="0.3">
      <c r="A776" t="s">
        <v>777</v>
      </c>
      <c r="B776" t="s">
        <v>15073</v>
      </c>
    </row>
    <row r="777" spans="1:2" x14ac:dyDescent="0.3">
      <c r="A777" t="s">
        <v>778</v>
      </c>
      <c r="B777" t="s">
        <v>15074</v>
      </c>
    </row>
    <row r="778" spans="1:2" x14ac:dyDescent="0.3">
      <c r="A778" t="s">
        <v>779</v>
      </c>
      <c r="B778" t="s">
        <v>15075</v>
      </c>
    </row>
    <row r="779" spans="1:2" x14ac:dyDescent="0.3">
      <c r="A779" t="s">
        <v>780</v>
      </c>
      <c r="B779" t="s">
        <v>15076</v>
      </c>
    </row>
    <row r="780" spans="1:2" x14ac:dyDescent="0.3">
      <c r="A780" t="s">
        <v>781</v>
      </c>
      <c r="B780" t="s">
        <v>15077</v>
      </c>
    </row>
    <row r="781" spans="1:2" x14ac:dyDescent="0.3">
      <c r="A781" t="s">
        <v>782</v>
      </c>
      <c r="B781" t="s">
        <v>15078</v>
      </c>
    </row>
    <row r="782" spans="1:2" x14ac:dyDescent="0.3">
      <c r="A782" t="s">
        <v>783</v>
      </c>
      <c r="B782" t="s">
        <v>15079</v>
      </c>
    </row>
    <row r="783" spans="1:2" x14ac:dyDescent="0.3">
      <c r="A783" t="s">
        <v>784</v>
      </c>
      <c r="B783" t="s">
        <v>15080</v>
      </c>
    </row>
    <row r="784" spans="1:2" x14ac:dyDescent="0.3">
      <c r="A784" t="s">
        <v>785</v>
      </c>
      <c r="B784" t="s">
        <v>15081</v>
      </c>
    </row>
    <row r="785" spans="1:2" x14ac:dyDescent="0.3">
      <c r="A785" t="s">
        <v>786</v>
      </c>
      <c r="B785" t="s">
        <v>15082</v>
      </c>
    </row>
    <row r="786" spans="1:2" x14ac:dyDescent="0.3">
      <c r="A786" t="s">
        <v>787</v>
      </c>
      <c r="B786" t="s">
        <v>15083</v>
      </c>
    </row>
    <row r="787" spans="1:2" x14ac:dyDescent="0.3">
      <c r="A787" t="s">
        <v>788</v>
      </c>
      <c r="B787" t="s">
        <v>15084</v>
      </c>
    </row>
    <row r="788" spans="1:2" x14ac:dyDescent="0.3">
      <c r="A788" t="s">
        <v>789</v>
      </c>
      <c r="B788" t="s">
        <v>15085</v>
      </c>
    </row>
    <row r="789" spans="1:2" x14ac:dyDescent="0.3">
      <c r="A789" t="s">
        <v>790</v>
      </c>
      <c r="B789" t="s">
        <v>15086</v>
      </c>
    </row>
    <row r="790" spans="1:2" x14ac:dyDescent="0.3">
      <c r="A790" t="s">
        <v>791</v>
      </c>
      <c r="B790" t="s">
        <v>15087</v>
      </c>
    </row>
    <row r="791" spans="1:2" x14ac:dyDescent="0.3">
      <c r="A791" t="s">
        <v>792</v>
      </c>
      <c r="B791" t="s">
        <v>15088</v>
      </c>
    </row>
    <row r="792" spans="1:2" x14ac:dyDescent="0.3">
      <c r="A792" t="s">
        <v>793</v>
      </c>
      <c r="B792" t="s">
        <v>15089</v>
      </c>
    </row>
    <row r="793" spans="1:2" x14ac:dyDescent="0.3">
      <c r="A793" t="s">
        <v>794</v>
      </c>
      <c r="B793" t="s">
        <v>15090</v>
      </c>
    </row>
    <row r="794" spans="1:2" x14ac:dyDescent="0.3">
      <c r="A794" t="s">
        <v>795</v>
      </c>
      <c r="B794" t="s">
        <v>15091</v>
      </c>
    </row>
    <row r="795" spans="1:2" x14ac:dyDescent="0.3">
      <c r="A795" t="s">
        <v>796</v>
      </c>
      <c r="B795" t="s">
        <v>15092</v>
      </c>
    </row>
    <row r="796" spans="1:2" x14ac:dyDescent="0.3">
      <c r="A796" t="s">
        <v>797</v>
      </c>
      <c r="B796" t="s">
        <v>15093</v>
      </c>
    </row>
    <row r="797" spans="1:2" x14ac:dyDescent="0.3">
      <c r="A797" t="s">
        <v>798</v>
      </c>
      <c r="B797" t="s">
        <v>15094</v>
      </c>
    </row>
    <row r="798" spans="1:2" x14ac:dyDescent="0.3">
      <c r="A798" t="s">
        <v>799</v>
      </c>
      <c r="B798" t="s">
        <v>15095</v>
      </c>
    </row>
    <row r="799" spans="1:2" x14ac:dyDescent="0.3">
      <c r="A799" t="s">
        <v>800</v>
      </c>
      <c r="B799" t="s">
        <v>15096</v>
      </c>
    </row>
    <row r="800" spans="1:2" x14ac:dyDescent="0.3">
      <c r="A800" t="s">
        <v>801</v>
      </c>
      <c r="B800" t="s">
        <v>15097</v>
      </c>
    </row>
    <row r="801" spans="1:2" x14ac:dyDescent="0.3">
      <c r="A801" t="s">
        <v>802</v>
      </c>
      <c r="B801" t="s">
        <v>15098</v>
      </c>
    </row>
    <row r="802" spans="1:2" x14ac:dyDescent="0.3">
      <c r="A802" t="s">
        <v>803</v>
      </c>
      <c r="B802" t="s">
        <v>15099</v>
      </c>
    </row>
    <row r="803" spans="1:2" x14ac:dyDescent="0.3">
      <c r="A803" t="s">
        <v>804</v>
      </c>
      <c r="B803" t="s">
        <v>15100</v>
      </c>
    </row>
    <row r="804" spans="1:2" x14ac:dyDescent="0.3">
      <c r="A804" t="s">
        <v>805</v>
      </c>
      <c r="B804" t="s">
        <v>15101</v>
      </c>
    </row>
    <row r="805" spans="1:2" x14ac:dyDescent="0.3">
      <c r="A805" t="s">
        <v>806</v>
      </c>
      <c r="B805" t="s">
        <v>15102</v>
      </c>
    </row>
    <row r="806" spans="1:2" x14ac:dyDescent="0.3">
      <c r="A806" t="s">
        <v>807</v>
      </c>
      <c r="B806" t="s">
        <v>15103</v>
      </c>
    </row>
    <row r="807" spans="1:2" x14ac:dyDescent="0.3">
      <c r="A807" t="s">
        <v>808</v>
      </c>
      <c r="B807" t="s">
        <v>15104</v>
      </c>
    </row>
    <row r="808" spans="1:2" x14ac:dyDescent="0.3">
      <c r="A808" t="s">
        <v>809</v>
      </c>
      <c r="B808" t="s">
        <v>15105</v>
      </c>
    </row>
    <row r="809" spans="1:2" x14ac:dyDescent="0.3">
      <c r="A809" t="s">
        <v>810</v>
      </c>
      <c r="B809" t="s">
        <v>15106</v>
      </c>
    </row>
    <row r="810" spans="1:2" x14ac:dyDescent="0.3">
      <c r="A810" t="s">
        <v>811</v>
      </c>
      <c r="B810" t="s">
        <v>15107</v>
      </c>
    </row>
    <row r="811" spans="1:2" x14ac:dyDescent="0.3">
      <c r="A811" t="s">
        <v>812</v>
      </c>
      <c r="B811" t="s">
        <v>15108</v>
      </c>
    </row>
    <row r="812" spans="1:2" x14ac:dyDescent="0.3">
      <c r="A812" t="s">
        <v>813</v>
      </c>
      <c r="B812" t="s">
        <v>15109</v>
      </c>
    </row>
    <row r="813" spans="1:2" x14ac:dyDescent="0.3">
      <c r="A813" t="s">
        <v>814</v>
      </c>
      <c r="B813" t="s">
        <v>15110</v>
      </c>
    </row>
    <row r="814" spans="1:2" x14ac:dyDescent="0.3">
      <c r="A814" t="s">
        <v>815</v>
      </c>
      <c r="B814" t="s">
        <v>15111</v>
      </c>
    </row>
    <row r="815" spans="1:2" x14ac:dyDescent="0.3">
      <c r="A815" t="s">
        <v>816</v>
      </c>
      <c r="B815" t="s">
        <v>15112</v>
      </c>
    </row>
    <row r="816" spans="1:2" x14ac:dyDescent="0.3">
      <c r="A816" t="s">
        <v>817</v>
      </c>
      <c r="B816" t="s">
        <v>15113</v>
      </c>
    </row>
    <row r="817" spans="1:2" x14ac:dyDescent="0.3">
      <c r="A817" t="s">
        <v>818</v>
      </c>
      <c r="B817" t="s">
        <v>15114</v>
      </c>
    </row>
    <row r="818" spans="1:2" x14ac:dyDescent="0.3">
      <c r="A818" t="s">
        <v>819</v>
      </c>
      <c r="B818" t="s">
        <v>15115</v>
      </c>
    </row>
    <row r="819" spans="1:2" x14ac:dyDescent="0.3">
      <c r="A819" t="s">
        <v>820</v>
      </c>
      <c r="B819" t="s">
        <v>15116</v>
      </c>
    </row>
    <row r="820" spans="1:2" x14ac:dyDescent="0.3">
      <c r="A820" t="s">
        <v>821</v>
      </c>
      <c r="B820" t="s">
        <v>15117</v>
      </c>
    </row>
    <row r="821" spans="1:2" x14ac:dyDescent="0.3">
      <c r="A821" t="s">
        <v>822</v>
      </c>
      <c r="B821" t="s">
        <v>15118</v>
      </c>
    </row>
    <row r="822" spans="1:2" x14ac:dyDescent="0.3">
      <c r="A822" t="s">
        <v>823</v>
      </c>
      <c r="B822" t="s">
        <v>15119</v>
      </c>
    </row>
    <row r="823" spans="1:2" x14ac:dyDescent="0.3">
      <c r="A823" t="s">
        <v>824</v>
      </c>
      <c r="B823" t="s">
        <v>15120</v>
      </c>
    </row>
    <row r="824" spans="1:2" x14ac:dyDescent="0.3">
      <c r="A824" t="s">
        <v>825</v>
      </c>
      <c r="B824" t="s">
        <v>15121</v>
      </c>
    </row>
    <row r="825" spans="1:2" x14ac:dyDescent="0.3">
      <c r="A825" t="s">
        <v>826</v>
      </c>
      <c r="B825" t="s">
        <v>15122</v>
      </c>
    </row>
    <row r="826" spans="1:2" x14ac:dyDescent="0.3">
      <c r="A826" t="s">
        <v>827</v>
      </c>
      <c r="B826" t="s">
        <v>15123</v>
      </c>
    </row>
    <row r="827" spans="1:2" x14ac:dyDescent="0.3">
      <c r="A827" t="s">
        <v>828</v>
      </c>
      <c r="B827" t="s">
        <v>15124</v>
      </c>
    </row>
    <row r="828" spans="1:2" x14ac:dyDescent="0.3">
      <c r="A828" t="s">
        <v>829</v>
      </c>
      <c r="B828" t="s">
        <v>15125</v>
      </c>
    </row>
    <row r="829" spans="1:2" x14ac:dyDescent="0.3">
      <c r="A829" t="s">
        <v>830</v>
      </c>
      <c r="B829" t="s">
        <v>15126</v>
      </c>
    </row>
    <row r="830" spans="1:2" x14ac:dyDescent="0.3">
      <c r="A830" t="s">
        <v>831</v>
      </c>
      <c r="B830" t="s">
        <v>15127</v>
      </c>
    </row>
    <row r="831" spans="1:2" x14ac:dyDescent="0.3">
      <c r="A831" t="s">
        <v>832</v>
      </c>
      <c r="B831" t="s">
        <v>15128</v>
      </c>
    </row>
    <row r="832" spans="1:2" x14ac:dyDescent="0.3">
      <c r="A832" t="s">
        <v>833</v>
      </c>
      <c r="B832" t="s">
        <v>15129</v>
      </c>
    </row>
    <row r="833" spans="1:2" x14ac:dyDescent="0.3">
      <c r="A833" t="s">
        <v>834</v>
      </c>
      <c r="B833" t="s">
        <v>15130</v>
      </c>
    </row>
    <row r="834" spans="1:2" x14ac:dyDescent="0.3">
      <c r="A834" t="s">
        <v>835</v>
      </c>
      <c r="B834" t="s">
        <v>15131</v>
      </c>
    </row>
    <row r="835" spans="1:2" x14ac:dyDescent="0.3">
      <c r="A835" t="s">
        <v>836</v>
      </c>
      <c r="B835" t="s">
        <v>15132</v>
      </c>
    </row>
    <row r="836" spans="1:2" x14ac:dyDescent="0.3">
      <c r="A836" t="s">
        <v>837</v>
      </c>
      <c r="B836" t="s">
        <v>15133</v>
      </c>
    </row>
    <row r="837" spans="1:2" x14ac:dyDescent="0.3">
      <c r="A837" t="s">
        <v>838</v>
      </c>
      <c r="B837" t="s">
        <v>15134</v>
      </c>
    </row>
    <row r="838" spans="1:2" x14ac:dyDescent="0.3">
      <c r="A838" t="s">
        <v>839</v>
      </c>
      <c r="B838" t="s">
        <v>15135</v>
      </c>
    </row>
    <row r="839" spans="1:2" x14ac:dyDescent="0.3">
      <c r="A839" t="s">
        <v>840</v>
      </c>
      <c r="B839" t="s">
        <v>15136</v>
      </c>
    </row>
    <row r="840" spans="1:2" x14ac:dyDescent="0.3">
      <c r="A840" t="s">
        <v>841</v>
      </c>
      <c r="B840" t="s">
        <v>15137</v>
      </c>
    </row>
    <row r="841" spans="1:2" x14ac:dyDescent="0.3">
      <c r="A841" t="s">
        <v>842</v>
      </c>
      <c r="B841" t="s">
        <v>15138</v>
      </c>
    </row>
    <row r="842" spans="1:2" x14ac:dyDescent="0.3">
      <c r="A842" t="s">
        <v>843</v>
      </c>
      <c r="B842" t="s">
        <v>15139</v>
      </c>
    </row>
    <row r="843" spans="1:2" x14ac:dyDescent="0.3">
      <c r="A843" t="s">
        <v>844</v>
      </c>
      <c r="B843" t="s">
        <v>15140</v>
      </c>
    </row>
    <row r="844" spans="1:2" x14ac:dyDescent="0.3">
      <c r="A844" t="s">
        <v>845</v>
      </c>
      <c r="B844" t="s">
        <v>15141</v>
      </c>
    </row>
    <row r="845" spans="1:2" x14ac:dyDescent="0.3">
      <c r="A845" t="s">
        <v>846</v>
      </c>
      <c r="B845" t="s">
        <v>15142</v>
      </c>
    </row>
    <row r="846" spans="1:2" x14ac:dyDescent="0.3">
      <c r="A846" t="s">
        <v>847</v>
      </c>
      <c r="B846" t="s">
        <v>15143</v>
      </c>
    </row>
    <row r="847" spans="1:2" x14ac:dyDescent="0.3">
      <c r="A847" t="s">
        <v>848</v>
      </c>
      <c r="B847" t="s">
        <v>15144</v>
      </c>
    </row>
    <row r="848" spans="1:2" x14ac:dyDescent="0.3">
      <c r="A848" t="s">
        <v>849</v>
      </c>
      <c r="B848" t="s">
        <v>15145</v>
      </c>
    </row>
    <row r="849" spans="1:2" x14ac:dyDescent="0.3">
      <c r="A849" t="s">
        <v>850</v>
      </c>
      <c r="B849" t="s">
        <v>15146</v>
      </c>
    </row>
    <row r="850" spans="1:2" x14ac:dyDescent="0.3">
      <c r="A850" t="s">
        <v>851</v>
      </c>
      <c r="B850" t="s">
        <v>15147</v>
      </c>
    </row>
    <row r="851" spans="1:2" x14ac:dyDescent="0.3">
      <c r="A851" t="s">
        <v>852</v>
      </c>
      <c r="B851" t="s">
        <v>15148</v>
      </c>
    </row>
    <row r="852" spans="1:2" x14ac:dyDescent="0.3">
      <c r="A852" t="s">
        <v>853</v>
      </c>
      <c r="B852" t="s">
        <v>15149</v>
      </c>
    </row>
    <row r="853" spans="1:2" x14ac:dyDescent="0.3">
      <c r="A853" t="s">
        <v>854</v>
      </c>
      <c r="B853" t="s">
        <v>15150</v>
      </c>
    </row>
    <row r="854" spans="1:2" x14ac:dyDescent="0.3">
      <c r="A854" t="s">
        <v>855</v>
      </c>
      <c r="B854" t="s">
        <v>15151</v>
      </c>
    </row>
    <row r="855" spans="1:2" x14ac:dyDescent="0.3">
      <c r="A855" t="s">
        <v>856</v>
      </c>
      <c r="B855" t="s">
        <v>15152</v>
      </c>
    </row>
    <row r="856" spans="1:2" x14ac:dyDescent="0.3">
      <c r="A856" t="s">
        <v>857</v>
      </c>
      <c r="B856" t="s">
        <v>15153</v>
      </c>
    </row>
    <row r="857" spans="1:2" x14ac:dyDescent="0.3">
      <c r="A857" t="s">
        <v>858</v>
      </c>
      <c r="B857" t="s">
        <v>15154</v>
      </c>
    </row>
    <row r="858" spans="1:2" x14ac:dyDescent="0.3">
      <c r="A858" t="s">
        <v>859</v>
      </c>
      <c r="B858" t="s">
        <v>15155</v>
      </c>
    </row>
    <row r="859" spans="1:2" x14ac:dyDescent="0.3">
      <c r="A859" t="s">
        <v>860</v>
      </c>
      <c r="B859" t="s">
        <v>15156</v>
      </c>
    </row>
    <row r="860" spans="1:2" x14ac:dyDescent="0.3">
      <c r="A860" t="s">
        <v>861</v>
      </c>
      <c r="B860" t="s">
        <v>15157</v>
      </c>
    </row>
    <row r="861" spans="1:2" x14ac:dyDescent="0.3">
      <c r="A861" t="s">
        <v>862</v>
      </c>
      <c r="B861" t="s">
        <v>15158</v>
      </c>
    </row>
    <row r="862" spans="1:2" x14ac:dyDescent="0.3">
      <c r="A862" t="s">
        <v>863</v>
      </c>
      <c r="B862" t="s">
        <v>15159</v>
      </c>
    </row>
    <row r="863" spans="1:2" x14ac:dyDescent="0.3">
      <c r="A863" t="s">
        <v>864</v>
      </c>
      <c r="B863" t="s">
        <v>15160</v>
      </c>
    </row>
    <row r="864" spans="1:2" x14ac:dyDescent="0.3">
      <c r="A864" t="s">
        <v>865</v>
      </c>
      <c r="B864" t="s">
        <v>15161</v>
      </c>
    </row>
    <row r="865" spans="1:2" x14ac:dyDescent="0.3">
      <c r="A865" t="s">
        <v>866</v>
      </c>
      <c r="B865" t="s">
        <v>15162</v>
      </c>
    </row>
    <row r="866" spans="1:2" x14ac:dyDescent="0.3">
      <c r="A866" t="s">
        <v>867</v>
      </c>
      <c r="B866" t="s">
        <v>15163</v>
      </c>
    </row>
    <row r="867" spans="1:2" x14ac:dyDescent="0.3">
      <c r="A867" t="s">
        <v>868</v>
      </c>
      <c r="B867" t="s">
        <v>15164</v>
      </c>
    </row>
    <row r="868" spans="1:2" x14ac:dyDescent="0.3">
      <c r="A868" t="s">
        <v>869</v>
      </c>
      <c r="B868" t="s">
        <v>15165</v>
      </c>
    </row>
    <row r="869" spans="1:2" x14ac:dyDescent="0.3">
      <c r="A869" t="s">
        <v>870</v>
      </c>
      <c r="B869" t="s">
        <v>15166</v>
      </c>
    </row>
    <row r="870" spans="1:2" x14ac:dyDescent="0.3">
      <c r="A870" t="s">
        <v>871</v>
      </c>
      <c r="B870" t="s">
        <v>15167</v>
      </c>
    </row>
    <row r="871" spans="1:2" x14ac:dyDescent="0.3">
      <c r="A871" t="s">
        <v>872</v>
      </c>
      <c r="B871" t="s">
        <v>15168</v>
      </c>
    </row>
    <row r="872" spans="1:2" x14ac:dyDescent="0.3">
      <c r="A872" t="s">
        <v>873</v>
      </c>
      <c r="B872" t="s">
        <v>15169</v>
      </c>
    </row>
    <row r="873" spans="1:2" x14ac:dyDescent="0.3">
      <c r="A873" t="s">
        <v>874</v>
      </c>
      <c r="B873" t="s">
        <v>15170</v>
      </c>
    </row>
    <row r="874" spans="1:2" x14ac:dyDescent="0.3">
      <c r="A874" t="s">
        <v>875</v>
      </c>
      <c r="B874" t="s">
        <v>15171</v>
      </c>
    </row>
    <row r="875" spans="1:2" x14ac:dyDescent="0.3">
      <c r="A875" t="s">
        <v>876</v>
      </c>
      <c r="B875" t="s">
        <v>15172</v>
      </c>
    </row>
    <row r="876" spans="1:2" x14ac:dyDescent="0.3">
      <c r="A876" t="s">
        <v>877</v>
      </c>
      <c r="B876" t="s">
        <v>15173</v>
      </c>
    </row>
    <row r="877" spans="1:2" x14ac:dyDescent="0.3">
      <c r="A877" t="s">
        <v>878</v>
      </c>
      <c r="B877" t="s">
        <v>15174</v>
      </c>
    </row>
    <row r="878" spans="1:2" x14ac:dyDescent="0.3">
      <c r="A878" t="s">
        <v>879</v>
      </c>
      <c r="B878" t="s">
        <v>15175</v>
      </c>
    </row>
    <row r="879" spans="1:2" x14ac:dyDescent="0.3">
      <c r="A879" t="s">
        <v>880</v>
      </c>
      <c r="B879" t="s">
        <v>15176</v>
      </c>
    </row>
    <row r="880" spans="1:2" x14ac:dyDescent="0.3">
      <c r="A880" t="s">
        <v>881</v>
      </c>
      <c r="B880" t="s">
        <v>15177</v>
      </c>
    </row>
    <row r="881" spans="1:2" x14ac:dyDescent="0.3">
      <c r="A881" t="s">
        <v>882</v>
      </c>
      <c r="B881" t="s">
        <v>15178</v>
      </c>
    </row>
    <row r="882" spans="1:2" x14ac:dyDescent="0.3">
      <c r="A882" t="s">
        <v>883</v>
      </c>
      <c r="B882" t="s">
        <v>15179</v>
      </c>
    </row>
    <row r="883" spans="1:2" x14ac:dyDescent="0.3">
      <c r="A883" t="s">
        <v>884</v>
      </c>
      <c r="B883" t="s">
        <v>15180</v>
      </c>
    </row>
    <row r="884" spans="1:2" x14ac:dyDescent="0.3">
      <c r="A884" t="s">
        <v>885</v>
      </c>
      <c r="B884" t="s">
        <v>15181</v>
      </c>
    </row>
    <row r="885" spans="1:2" x14ac:dyDescent="0.3">
      <c r="A885" t="s">
        <v>886</v>
      </c>
      <c r="B885" t="s">
        <v>15182</v>
      </c>
    </row>
    <row r="886" spans="1:2" x14ac:dyDescent="0.3">
      <c r="A886" t="s">
        <v>887</v>
      </c>
      <c r="B886" t="s">
        <v>15183</v>
      </c>
    </row>
    <row r="887" spans="1:2" x14ac:dyDescent="0.3">
      <c r="A887" t="s">
        <v>888</v>
      </c>
      <c r="B887" t="s">
        <v>15184</v>
      </c>
    </row>
    <row r="888" spans="1:2" x14ac:dyDescent="0.3">
      <c r="A888" t="s">
        <v>889</v>
      </c>
      <c r="B888" t="s">
        <v>15185</v>
      </c>
    </row>
    <row r="889" spans="1:2" x14ac:dyDescent="0.3">
      <c r="A889" t="s">
        <v>890</v>
      </c>
      <c r="B889" t="s">
        <v>15186</v>
      </c>
    </row>
    <row r="890" spans="1:2" x14ac:dyDescent="0.3">
      <c r="A890" t="s">
        <v>891</v>
      </c>
      <c r="B890" t="s">
        <v>15187</v>
      </c>
    </row>
    <row r="891" spans="1:2" x14ac:dyDescent="0.3">
      <c r="A891" t="s">
        <v>892</v>
      </c>
      <c r="B891" t="s">
        <v>15188</v>
      </c>
    </row>
    <row r="892" spans="1:2" x14ac:dyDescent="0.3">
      <c r="A892" t="s">
        <v>893</v>
      </c>
      <c r="B892" t="s">
        <v>15189</v>
      </c>
    </row>
    <row r="893" spans="1:2" x14ac:dyDescent="0.3">
      <c r="A893" t="s">
        <v>894</v>
      </c>
      <c r="B893" t="s">
        <v>15190</v>
      </c>
    </row>
    <row r="894" spans="1:2" x14ac:dyDescent="0.3">
      <c r="A894" t="s">
        <v>895</v>
      </c>
      <c r="B894" t="s">
        <v>15191</v>
      </c>
    </row>
    <row r="895" spans="1:2" x14ac:dyDescent="0.3">
      <c r="A895" t="s">
        <v>896</v>
      </c>
      <c r="B895" t="s">
        <v>15192</v>
      </c>
    </row>
    <row r="896" spans="1:2" x14ac:dyDescent="0.3">
      <c r="A896" t="s">
        <v>897</v>
      </c>
      <c r="B896" t="s">
        <v>15193</v>
      </c>
    </row>
    <row r="897" spans="1:2" x14ac:dyDescent="0.3">
      <c r="A897" t="s">
        <v>898</v>
      </c>
      <c r="B897" t="s">
        <v>15194</v>
      </c>
    </row>
    <row r="898" spans="1:2" x14ac:dyDescent="0.3">
      <c r="A898" t="s">
        <v>899</v>
      </c>
      <c r="B898" t="s">
        <v>15195</v>
      </c>
    </row>
    <row r="899" spans="1:2" x14ac:dyDescent="0.3">
      <c r="A899" t="s">
        <v>900</v>
      </c>
      <c r="B899" t="s">
        <v>15196</v>
      </c>
    </row>
    <row r="900" spans="1:2" x14ac:dyDescent="0.3">
      <c r="A900" t="s">
        <v>901</v>
      </c>
      <c r="B900" t="s">
        <v>15197</v>
      </c>
    </row>
    <row r="901" spans="1:2" x14ac:dyDescent="0.3">
      <c r="A901" t="s">
        <v>902</v>
      </c>
      <c r="B901" t="s">
        <v>15198</v>
      </c>
    </row>
    <row r="902" spans="1:2" x14ac:dyDescent="0.3">
      <c r="A902" t="s">
        <v>903</v>
      </c>
      <c r="B902" t="s">
        <v>15199</v>
      </c>
    </row>
    <row r="903" spans="1:2" x14ac:dyDescent="0.3">
      <c r="A903" t="s">
        <v>904</v>
      </c>
      <c r="B903" t="s">
        <v>15200</v>
      </c>
    </row>
    <row r="904" spans="1:2" x14ac:dyDescent="0.3">
      <c r="A904" t="s">
        <v>905</v>
      </c>
      <c r="B904" t="s">
        <v>15201</v>
      </c>
    </row>
    <row r="905" spans="1:2" x14ac:dyDescent="0.3">
      <c r="A905" t="s">
        <v>906</v>
      </c>
      <c r="B905" t="s">
        <v>15202</v>
      </c>
    </row>
    <row r="906" spans="1:2" x14ac:dyDescent="0.3">
      <c r="A906" t="s">
        <v>907</v>
      </c>
      <c r="B906" t="s">
        <v>15203</v>
      </c>
    </row>
    <row r="907" spans="1:2" x14ac:dyDescent="0.3">
      <c r="A907" t="s">
        <v>908</v>
      </c>
      <c r="B907" t="s">
        <v>15204</v>
      </c>
    </row>
    <row r="908" spans="1:2" x14ac:dyDescent="0.3">
      <c r="A908" t="s">
        <v>909</v>
      </c>
      <c r="B908" t="s">
        <v>15205</v>
      </c>
    </row>
    <row r="909" spans="1:2" x14ac:dyDescent="0.3">
      <c r="A909" t="s">
        <v>910</v>
      </c>
      <c r="B909" t="s">
        <v>15206</v>
      </c>
    </row>
    <row r="910" spans="1:2" x14ac:dyDescent="0.3">
      <c r="A910" t="s">
        <v>911</v>
      </c>
      <c r="B910" t="s">
        <v>15207</v>
      </c>
    </row>
    <row r="911" spans="1:2" x14ac:dyDescent="0.3">
      <c r="A911" t="s">
        <v>912</v>
      </c>
      <c r="B911" t="s">
        <v>15208</v>
      </c>
    </row>
    <row r="912" spans="1:2" x14ac:dyDescent="0.3">
      <c r="A912" t="s">
        <v>913</v>
      </c>
      <c r="B912" t="s">
        <v>15209</v>
      </c>
    </row>
    <row r="913" spans="1:2" x14ac:dyDescent="0.3">
      <c r="A913" t="s">
        <v>914</v>
      </c>
      <c r="B913" t="s">
        <v>15210</v>
      </c>
    </row>
    <row r="914" spans="1:2" x14ac:dyDescent="0.3">
      <c r="A914" t="s">
        <v>915</v>
      </c>
      <c r="B914" t="s">
        <v>15211</v>
      </c>
    </row>
    <row r="915" spans="1:2" x14ac:dyDescent="0.3">
      <c r="A915" t="s">
        <v>916</v>
      </c>
      <c r="B915" t="s">
        <v>15212</v>
      </c>
    </row>
    <row r="916" spans="1:2" x14ac:dyDescent="0.3">
      <c r="A916" t="s">
        <v>917</v>
      </c>
      <c r="B916" t="s">
        <v>15213</v>
      </c>
    </row>
    <row r="917" spans="1:2" x14ac:dyDescent="0.3">
      <c r="A917" t="s">
        <v>918</v>
      </c>
      <c r="B917" t="s">
        <v>15214</v>
      </c>
    </row>
    <row r="918" spans="1:2" x14ac:dyDescent="0.3">
      <c r="A918" t="s">
        <v>919</v>
      </c>
      <c r="B918" t="s">
        <v>15215</v>
      </c>
    </row>
    <row r="919" spans="1:2" x14ac:dyDescent="0.3">
      <c r="A919" t="s">
        <v>920</v>
      </c>
      <c r="B919" t="s">
        <v>15216</v>
      </c>
    </row>
    <row r="920" spans="1:2" x14ac:dyDescent="0.3">
      <c r="A920" t="s">
        <v>921</v>
      </c>
      <c r="B920" t="s">
        <v>15217</v>
      </c>
    </row>
    <row r="921" spans="1:2" x14ac:dyDescent="0.3">
      <c r="A921" t="s">
        <v>922</v>
      </c>
      <c r="B921" t="s">
        <v>15218</v>
      </c>
    </row>
    <row r="922" spans="1:2" x14ac:dyDescent="0.3">
      <c r="A922" t="s">
        <v>923</v>
      </c>
      <c r="B922" t="s">
        <v>15219</v>
      </c>
    </row>
    <row r="923" spans="1:2" x14ac:dyDescent="0.3">
      <c r="A923" t="s">
        <v>924</v>
      </c>
      <c r="B923" t="s">
        <v>15220</v>
      </c>
    </row>
    <row r="924" spans="1:2" x14ac:dyDescent="0.3">
      <c r="A924" t="s">
        <v>925</v>
      </c>
      <c r="B924" t="s">
        <v>15221</v>
      </c>
    </row>
    <row r="925" spans="1:2" x14ac:dyDescent="0.3">
      <c r="A925" t="s">
        <v>926</v>
      </c>
      <c r="B925" t="s">
        <v>15222</v>
      </c>
    </row>
    <row r="926" spans="1:2" x14ac:dyDescent="0.3">
      <c r="A926" t="s">
        <v>927</v>
      </c>
      <c r="B926" t="s">
        <v>15223</v>
      </c>
    </row>
    <row r="927" spans="1:2" x14ac:dyDescent="0.3">
      <c r="A927" t="s">
        <v>928</v>
      </c>
      <c r="B927" t="s">
        <v>15224</v>
      </c>
    </row>
    <row r="928" spans="1:2" x14ac:dyDescent="0.3">
      <c r="A928" t="s">
        <v>929</v>
      </c>
      <c r="B928" t="s">
        <v>15225</v>
      </c>
    </row>
    <row r="929" spans="1:2" x14ac:dyDescent="0.3">
      <c r="A929" t="s">
        <v>930</v>
      </c>
      <c r="B929" t="s">
        <v>15226</v>
      </c>
    </row>
    <row r="930" spans="1:2" x14ac:dyDescent="0.3">
      <c r="A930" t="s">
        <v>931</v>
      </c>
      <c r="B930" t="s">
        <v>15227</v>
      </c>
    </row>
    <row r="931" spans="1:2" x14ac:dyDescent="0.3">
      <c r="A931" t="s">
        <v>932</v>
      </c>
      <c r="B931" t="s">
        <v>15228</v>
      </c>
    </row>
    <row r="932" spans="1:2" x14ac:dyDescent="0.3">
      <c r="A932" t="s">
        <v>933</v>
      </c>
      <c r="B932" t="s">
        <v>15229</v>
      </c>
    </row>
    <row r="933" spans="1:2" x14ac:dyDescent="0.3">
      <c r="A933" t="s">
        <v>934</v>
      </c>
      <c r="B933" t="s">
        <v>15230</v>
      </c>
    </row>
    <row r="934" spans="1:2" x14ac:dyDescent="0.3">
      <c r="A934" t="s">
        <v>935</v>
      </c>
      <c r="B934" t="s">
        <v>15231</v>
      </c>
    </row>
    <row r="935" spans="1:2" x14ac:dyDescent="0.3">
      <c r="A935" t="s">
        <v>936</v>
      </c>
      <c r="B935" t="s">
        <v>15232</v>
      </c>
    </row>
    <row r="936" spans="1:2" x14ac:dyDescent="0.3">
      <c r="A936" t="s">
        <v>937</v>
      </c>
      <c r="B936" t="s">
        <v>15233</v>
      </c>
    </row>
    <row r="937" spans="1:2" x14ac:dyDescent="0.3">
      <c r="A937" t="s">
        <v>938</v>
      </c>
      <c r="B937" t="s">
        <v>15234</v>
      </c>
    </row>
    <row r="938" spans="1:2" x14ac:dyDescent="0.3">
      <c r="A938" t="s">
        <v>939</v>
      </c>
      <c r="B938" t="s">
        <v>15235</v>
      </c>
    </row>
    <row r="939" spans="1:2" x14ac:dyDescent="0.3">
      <c r="A939" t="s">
        <v>940</v>
      </c>
      <c r="B939" t="s">
        <v>15236</v>
      </c>
    </row>
    <row r="940" spans="1:2" x14ac:dyDescent="0.3">
      <c r="A940" t="s">
        <v>941</v>
      </c>
      <c r="B940" t="s">
        <v>15237</v>
      </c>
    </row>
    <row r="941" spans="1:2" x14ac:dyDescent="0.3">
      <c r="A941" t="s">
        <v>942</v>
      </c>
      <c r="B941" t="s">
        <v>15238</v>
      </c>
    </row>
    <row r="942" spans="1:2" x14ac:dyDescent="0.3">
      <c r="A942" t="s">
        <v>943</v>
      </c>
      <c r="B942" t="s">
        <v>15239</v>
      </c>
    </row>
    <row r="943" spans="1:2" x14ac:dyDescent="0.3">
      <c r="A943" t="s">
        <v>944</v>
      </c>
      <c r="B943" t="s">
        <v>15240</v>
      </c>
    </row>
    <row r="944" spans="1:2" x14ac:dyDescent="0.3">
      <c r="A944" t="s">
        <v>945</v>
      </c>
      <c r="B944" t="s">
        <v>15241</v>
      </c>
    </row>
    <row r="945" spans="1:2" x14ac:dyDescent="0.3">
      <c r="A945" t="s">
        <v>946</v>
      </c>
      <c r="B945" t="s">
        <v>15242</v>
      </c>
    </row>
    <row r="946" spans="1:2" x14ac:dyDescent="0.3">
      <c r="A946" t="s">
        <v>947</v>
      </c>
      <c r="B946" t="s">
        <v>15243</v>
      </c>
    </row>
    <row r="947" spans="1:2" x14ac:dyDescent="0.3">
      <c r="A947" t="s">
        <v>948</v>
      </c>
      <c r="B947" t="s">
        <v>15244</v>
      </c>
    </row>
    <row r="948" spans="1:2" x14ac:dyDescent="0.3">
      <c r="A948" t="s">
        <v>949</v>
      </c>
      <c r="B948" t="s">
        <v>15245</v>
      </c>
    </row>
    <row r="949" spans="1:2" x14ac:dyDescent="0.3">
      <c r="A949" t="s">
        <v>950</v>
      </c>
      <c r="B949" t="s">
        <v>15246</v>
      </c>
    </row>
    <row r="950" spans="1:2" x14ac:dyDescent="0.3">
      <c r="A950" t="s">
        <v>951</v>
      </c>
      <c r="B950" t="s">
        <v>15247</v>
      </c>
    </row>
    <row r="951" spans="1:2" x14ac:dyDescent="0.3">
      <c r="A951" t="s">
        <v>952</v>
      </c>
      <c r="B951" t="s">
        <v>15248</v>
      </c>
    </row>
    <row r="952" spans="1:2" x14ac:dyDescent="0.3">
      <c r="A952" t="s">
        <v>953</v>
      </c>
      <c r="B952" t="s">
        <v>15249</v>
      </c>
    </row>
    <row r="953" spans="1:2" x14ac:dyDescent="0.3">
      <c r="A953" t="s">
        <v>954</v>
      </c>
      <c r="B953" t="s">
        <v>15250</v>
      </c>
    </row>
    <row r="954" spans="1:2" x14ac:dyDescent="0.3">
      <c r="A954" t="s">
        <v>955</v>
      </c>
      <c r="B954" t="s">
        <v>15251</v>
      </c>
    </row>
    <row r="955" spans="1:2" x14ac:dyDescent="0.3">
      <c r="A955" t="s">
        <v>956</v>
      </c>
      <c r="B955" t="s">
        <v>15252</v>
      </c>
    </row>
    <row r="956" spans="1:2" x14ac:dyDescent="0.3">
      <c r="A956" t="s">
        <v>957</v>
      </c>
      <c r="B956" t="s">
        <v>15253</v>
      </c>
    </row>
    <row r="957" spans="1:2" x14ac:dyDescent="0.3">
      <c r="A957" t="s">
        <v>958</v>
      </c>
      <c r="B957" t="s">
        <v>15254</v>
      </c>
    </row>
    <row r="958" spans="1:2" x14ac:dyDescent="0.3">
      <c r="A958" t="s">
        <v>959</v>
      </c>
      <c r="B958" t="s">
        <v>15255</v>
      </c>
    </row>
    <row r="959" spans="1:2" x14ac:dyDescent="0.3">
      <c r="A959" t="s">
        <v>960</v>
      </c>
      <c r="B959" t="s">
        <v>15256</v>
      </c>
    </row>
    <row r="960" spans="1:2" x14ac:dyDescent="0.3">
      <c r="A960" t="s">
        <v>961</v>
      </c>
      <c r="B960" t="s">
        <v>15257</v>
      </c>
    </row>
    <row r="961" spans="1:2" x14ac:dyDescent="0.3">
      <c r="A961" t="s">
        <v>962</v>
      </c>
      <c r="B961" t="s">
        <v>15258</v>
      </c>
    </row>
    <row r="962" spans="1:2" x14ac:dyDescent="0.3">
      <c r="A962" t="s">
        <v>963</v>
      </c>
      <c r="B962" t="s">
        <v>15259</v>
      </c>
    </row>
    <row r="963" spans="1:2" x14ac:dyDescent="0.3">
      <c r="A963" t="s">
        <v>964</v>
      </c>
      <c r="B963" t="s">
        <v>15260</v>
      </c>
    </row>
    <row r="964" spans="1:2" x14ac:dyDescent="0.3">
      <c r="A964" t="s">
        <v>965</v>
      </c>
      <c r="B964" t="s">
        <v>15261</v>
      </c>
    </row>
    <row r="965" spans="1:2" x14ac:dyDescent="0.3">
      <c r="A965" t="s">
        <v>966</v>
      </c>
      <c r="B965" t="s">
        <v>15262</v>
      </c>
    </row>
    <row r="966" spans="1:2" x14ac:dyDescent="0.3">
      <c r="A966" t="s">
        <v>967</v>
      </c>
      <c r="B966" t="s">
        <v>15263</v>
      </c>
    </row>
    <row r="967" spans="1:2" x14ac:dyDescent="0.3">
      <c r="A967" t="s">
        <v>968</v>
      </c>
      <c r="B967" t="s">
        <v>15264</v>
      </c>
    </row>
    <row r="968" spans="1:2" x14ac:dyDescent="0.3">
      <c r="A968" t="s">
        <v>969</v>
      </c>
      <c r="B968" t="s">
        <v>15265</v>
      </c>
    </row>
    <row r="969" spans="1:2" x14ac:dyDescent="0.3">
      <c r="A969" t="s">
        <v>970</v>
      </c>
      <c r="B969" t="s">
        <v>15266</v>
      </c>
    </row>
    <row r="970" spans="1:2" x14ac:dyDescent="0.3">
      <c r="A970" t="s">
        <v>971</v>
      </c>
      <c r="B970" t="s">
        <v>15267</v>
      </c>
    </row>
    <row r="971" spans="1:2" x14ac:dyDescent="0.3">
      <c r="A971" t="s">
        <v>972</v>
      </c>
      <c r="B971" t="s">
        <v>15268</v>
      </c>
    </row>
    <row r="972" spans="1:2" x14ac:dyDescent="0.3">
      <c r="A972" t="s">
        <v>973</v>
      </c>
      <c r="B972" t="s">
        <v>15269</v>
      </c>
    </row>
    <row r="973" spans="1:2" x14ac:dyDescent="0.3">
      <c r="A973" t="s">
        <v>974</v>
      </c>
      <c r="B973" t="s">
        <v>15270</v>
      </c>
    </row>
    <row r="974" spans="1:2" x14ac:dyDescent="0.3">
      <c r="A974" t="s">
        <v>975</v>
      </c>
      <c r="B974" t="s">
        <v>15271</v>
      </c>
    </row>
    <row r="975" spans="1:2" x14ac:dyDescent="0.3">
      <c r="A975" t="s">
        <v>976</v>
      </c>
      <c r="B975" t="s">
        <v>15272</v>
      </c>
    </row>
    <row r="976" spans="1:2" x14ac:dyDescent="0.3">
      <c r="A976" t="s">
        <v>977</v>
      </c>
      <c r="B976" t="s">
        <v>15273</v>
      </c>
    </row>
    <row r="977" spans="1:2" x14ac:dyDescent="0.3">
      <c r="A977" t="s">
        <v>978</v>
      </c>
      <c r="B977" t="s">
        <v>15274</v>
      </c>
    </row>
    <row r="978" spans="1:2" x14ac:dyDescent="0.3">
      <c r="A978" t="s">
        <v>979</v>
      </c>
      <c r="B978" t="s">
        <v>15275</v>
      </c>
    </row>
    <row r="979" spans="1:2" x14ac:dyDescent="0.3">
      <c r="A979" t="s">
        <v>980</v>
      </c>
      <c r="B979" t="s">
        <v>15276</v>
      </c>
    </row>
    <row r="980" spans="1:2" x14ac:dyDescent="0.3">
      <c r="A980" t="s">
        <v>981</v>
      </c>
      <c r="B980" t="s">
        <v>15277</v>
      </c>
    </row>
    <row r="981" spans="1:2" x14ac:dyDescent="0.3">
      <c r="A981" t="s">
        <v>982</v>
      </c>
      <c r="B981" t="s">
        <v>15278</v>
      </c>
    </row>
    <row r="982" spans="1:2" x14ac:dyDescent="0.3">
      <c r="A982" t="s">
        <v>983</v>
      </c>
      <c r="B982" t="s">
        <v>15279</v>
      </c>
    </row>
    <row r="983" spans="1:2" x14ac:dyDescent="0.3">
      <c r="A983" t="s">
        <v>984</v>
      </c>
      <c r="B983" t="s">
        <v>15280</v>
      </c>
    </row>
    <row r="984" spans="1:2" x14ac:dyDescent="0.3">
      <c r="A984" t="s">
        <v>985</v>
      </c>
      <c r="B984" t="s">
        <v>15281</v>
      </c>
    </row>
    <row r="985" spans="1:2" x14ac:dyDescent="0.3">
      <c r="A985" t="s">
        <v>986</v>
      </c>
      <c r="B985" t="s">
        <v>15282</v>
      </c>
    </row>
    <row r="986" spans="1:2" x14ac:dyDescent="0.3">
      <c r="A986" t="s">
        <v>987</v>
      </c>
      <c r="B986" t="s">
        <v>15283</v>
      </c>
    </row>
    <row r="987" spans="1:2" x14ac:dyDescent="0.3">
      <c r="A987" t="s">
        <v>988</v>
      </c>
      <c r="B987" t="s">
        <v>15284</v>
      </c>
    </row>
    <row r="988" spans="1:2" x14ac:dyDescent="0.3">
      <c r="A988" t="s">
        <v>989</v>
      </c>
      <c r="B988" t="s">
        <v>15285</v>
      </c>
    </row>
    <row r="989" spans="1:2" x14ac:dyDescent="0.3">
      <c r="A989" t="s">
        <v>990</v>
      </c>
      <c r="B989" t="s">
        <v>15286</v>
      </c>
    </row>
    <row r="990" spans="1:2" x14ac:dyDescent="0.3">
      <c r="A990" t="s">
        <v>991</v>
      </c>
      <c r="B990" t="s">
        <v>15287</v>
      </c>
    </row>
    <row r="991" spans="1:2" x14ac:dyDescent="0.3">
      <c r="A991" t="s">
        <v>992</v>
      </c>
      <c r="B991" t="s">
        <v>15288</v>
      </c>
    </row>
    <row r="992" spans="1:2" x14ac:dyDescent="0.3">
      <c r="A992" t="s">
        <v>993</v>
      </c>
      <c r="B992" t="s">
        <v>15289</v>
      </c>
    </row>
    <row r="993" spans="1:2" x14ac:dyDescent="0.3">
      <c r="A993" t="s">
        <v>994</v>
      </c>
      <c r="B993" t="s">
        <v>15290</v>
      </c>
    </row>
    <row r="994" spans="1:2" x14ac:dyDescent="0.3">
      <c r="A994" t="s">
        <v>995</v>
      </c>
      <c r="B994" t="s">
        <v>15291</v>
      </c>
    </row>
    <row r="995" spans="1:2" x14ac:dyDescent="0.3">
      <c r="A995" t="s">
        <v>996</v>
      </c>
      <c r="B995" t="s">
        <v>15292</v>
      </c>
    </row>
    <row r="996" spans="1:2" x14ac:dyDescent="0.3">
      <c r="A996" t="s">
        <v>997</v>
      </c>
      <c r="B996" t="s">
        <v>15293</v>
      </c>
    </row>
    <row r="997" spans="1:2" x14ac:dyDescent="0.3">
      <c r="A997" t="s">
        <v>998</v>
      </c>
      <c r="B997" t="s">
        <v>15294</v>
      </c>
    </row>
    <row r="998" spans="1:2" x14ac:dyDescent="0.3">
      <c r="A998" t="s">
        <v>999</v>
      </c>
      <c r="B998" t="s">
        <v>15295</v>
      </c>
    </row>
    <row r="999" spans="1:2" x14ac:dyDescent="0.3">
      <c r="A999" t="s">
        <v>1000</v>
      </c>
      <c r="B999" t="s">
        <v>15296</v>
      </c>
    </row>
    <row r="1000" spans="1:2" x14ac:dyDescent="0.3">
      <c r="A1000" t="s">
        <v>1001</v>
      </c>
      <c r="B1000" t="s">
        <v>15297</v>
      </c>
    </row>
    <row r="1001" spans="1:2" x14ac:dyDescent="0.3">
      <c r="A1001" t="s">
        <v>1002</v>
      </c>
      <c r="B1001" t="s">
        <v>15298</v>
      </c>
    </row>
    <row r="1002" spans="1:2" x14ac:dyDescent="0.3">
      <c r="A1002" t="s">
        <v>1003</v>
      </c>
      <c r="B1002" t="s">
        <v>15299</v>
      </c>
    </row>
    <row r="1003" spans="1:2" x14ac:dyDescent="0.3">
      <c r="A1003" t="s">
        <v>1004</v>
      </c>
      <c r="B1003" t="s">
        <v>15300</v>
      </c>
    </row>
    <row r="1004" spans="1:2" x14ac:dyDescent="0.3">
      <c r="A1004" t="s">
        <v>1005</v>
      </c>
      <c r="B1004" t="s">
        <v>15301</v>
      </c>
    </row>
    <row r="1005" spans="1:2" x14ac:dyDescent="0.3">
      <c r="A1005" t="s">
        <v>1006</v>
      </c>
      <c r="B1005" t="s">
        <v>15302</v>
      </c>
    </row>
    <row r="1006" spans="1:2" x14ac:dyDescent="0.3">
      <c r="A1006" t="s">
        <v>1007</v>
      </c>
      <c r="B1006" t="s">
        <v>15303</v>
      </c>
    </row>
    <row r="1007" spans="1:2" x14ac:dyDescent="0.3">
      <c r="A1007" t="s">
        <v>1008</v>
      </c>
      <c r="B1007" t="s">
        <v>15304</v>
      </c>
    </row>
    <row r="1008" spans="1:2" x14ac:dyDescent="0.3">
      <c r="A1008" t="s">
        <v>1009</v>
      </c>
      <c r="B1008" t="s">
        <v>15305</v>
      </c>
    </row>
    <row r="1009" spans="1:2" x14ac:dyDescent="0.3">
      <c r="A1009" t="s">
        <v>1010</v>
      </c>
      <c r="B1009" t="s">
        <v>15306</v>
      </c>
    </row>
    <row r="1010" spans="1:2" x14ac:dyDescent="0.3">
      <c r="A1010" t="s">
        <v>1011</v>
      </c>
      <c r="B1010" t="s">
        <v>15307</v>
      </c>
    </row>
    <row r="1011" spans="1:2" x14ac:dyDescent="0.3">
      <c r="A1011" t="s">
        <v>1012</v>
      </c>
      <c r="B1011" t="s">
        <v>15308</v>
      </c>
    </row>
    <row r="1012" spans="1:2" x14ac:dyDescent="0.3">
      <c r="A1012" t="s">
        <v>1013</v>
      </c>
      <c r="B1012" t="s">
        <v>15309</v>
      </c>
    </row>
    <row r="1013" spans="1:2" x14ac:dyDescent="0.3">
      <c r="A1013" t="s">
        <v>1014</v>
      </c>
      <c r="B1013" t="s">
        <v>15310</v>
      </c>
    </row>
    <row r="1014" spans="1:2" x14ac:dyDescent="0.3">
      <c r="A1014" t="s">
        <v>1015</v>
      </c>
      <c r="B1014" t="s">
        <v>15311</v>
      </c>
    </row>
    <row r="1015" spans="1:2" x14ac:dyDescent="0.3">
      <c r="A1015" t="s">
        <v>1016</v>
      </c>
      <c r="B1015" t="s">
        <v>15312</v>
      </c>
    </row>
    <row r="1016" spans="1:2" x14ac:dyDescent="0.3">
      <c r="A1016" t="s">
        <v>1017</v>
      </c>
      <c r="B1016" t="s">
        <v>15313</v>
      </c>
    </row>
    <row r="1017" spans="1:2" x14ac:dyDescent="0.3">
      <c r="A1017" t="s">
        <v>1018</v>
      </c>
      <c r="B1017" t="s">
        <v>15314</v>
      </c>
    </row>
    <row r="1018" spans="1:2" x14ac:dyDescent="0.3">
      <c r="A1018" t="s">
        <v>1019</v>
      </c>
      <c r="B1018" t="s">
        <v>15315</v>
      </c>
    </row>
    <row r="1019" spans="1:2" x14ac:dyDescent="0.3">
      <c r="A1019" t="s">
        <v>1020</v>
      </c>
      <c r="B1019" t="s">
        <v>15316</v>
      </c>
    </row>
    <row r="1020" spans="1:2" x14ac:dyDescent="0.3">
      <c r="A1020" t="s">
        <v>1021</v>
      </c>
      <c r="B1020" t="s">
        <v>15317</v>
      </c>
    </row>
    <row r="1021" spans="1:2" x14ac:dyDescent="0.3">
      <c r="A1021" t="s">
        <v>1022</v>
      </c>
      <c r="B1021" t="s">
        <v>15318</v>
      </c>
    </row>
    <row r="1022" spans="1:2" x14ac:dyDescent="0.3">
      <c r="A1022" t="s">
        <v>1023</v>
      </c>
      <c r="B1022" t="s">
        <v>15319</v>
      </c>
    </row>
    <row r="1023" spans="1:2" x14ac:dyDescent="0.3">
      <c r="A1023" t="s">
        <v>1024</v>
      </c>
      <c r="B1023" t="s">
        <v>15320</v>
      </c>
    </row>
    <row r="1024" spans="1:2" x14ac:dyDescent="0.3">
      <c r="A1024" t="s">
        <v>1025</v>
      </c>
      <c r="B1024" t="s">
        <v>15321</v>
      </c>
    </row>
    <row r="1025" spans="1:2" x14ac:dyDescent="0.3">
      <c r="A1025" t="s">
        <v>1026</v>
      </c>
      <c r="B1025" t="s">
        <v>15322</v>
      </c>
    </row>
    <row r="1026" spans="1:2" x14ac:dyDescent="0.3">
      <c r="A1026" t="s">
        <v>1027</v>
      </c>
      <c r="B1026" t="s">
        <v>15323</v>
      </c>
    </row>
    <row r="1027" spans="1:2" x14ac:dyDescent="0.3">
      <c r="A1027" t="s">
        <v>1028</v>
      </c>
      <c r="B1027" t="s">
        <v>15324</v>
      </c>
    </row>
    <row r="1028" spans="1:2" x14ac:dyDescent="0.3">
      <c r="A1028" t="s">
        <v>1029</v>
      </c>
      <c r="B1028" t="s">
        <v>15325</v>
      </c>
    </row>
    <row r="1029" spans="1:2" x14ac:dyDescent="0.3">
      <c r="A1029" t="s">
        <v>1030</v>
      </c>
      <c r="B1029" t="s">
        <v>15326</v>
      </c>
    </row>
    <row r="1030" spans="1:2" x14ac:dyDescent="0.3">
      <c r="A1030" t="s">
        <v>1031</v>
      </c>
      <c r="B1030" t="s">
        <v>15327</v>
      </c>
    </row>
    <row r="1031" spans="1:2" x14ac:dyDescent="0.3">
      <c r="A1031" t="s">
        <v>1032</v>
      </c>
      <c r="B1031" t="s">
        <v>15328</v>
      </c>
    </row>
    <row r="1032" spans="1:2" x14ac:dyDescent="0.3">
      <c r="A1032" t="s">
        <v>1033</v>
      </c>
      <c r="B1032" t="s">
        <v>15329</v>
      </c>
    </row>
    <row r="1033" spans="1:2" x14ac:dyDescent="0.3">
      <c r="A1033" t="s">
        <v>1034</v>
      </c>
      <c r="B1033" t="s">
        <v>15330</v>
      </c>
    </row>
    <row r="1034" spans="1:2" x14ac:dyDescent="0.3">
      <c r="A1034" t="s">
        <v>1035</v>
      </c>
      <c r="B1034" t="s">
        <v>15331</v>
      </c>
    </row>
    <row r="1035" spans="1:2" x14ac:dyDescent="0.3">
      <c r="A1035" t="s">
        <v>1036</v>
      </c>
      <c r="B1035" t="s">
        <v>15332</v>
      </c>
    </row>
    <row r="1036" spans="1:2" x14ac:dyDescent="0.3">
      <c r="A1036" t="s">
        <v>1037</v>
      </c>
      <c r="B1036" t="s">
        <v>15333</v>
      </c>
    </row>
    <row r="1037" spans="1:2" x14ac:dyDescent="0.3">
      <c r="A1037" t="s">
        <v>1038</v>
      </c>
      <c r="B1037" t="s">
        <v>15334</v>
      </c>
    </row>
    <row r="1038" spans="1:2" x14ac:dyDescent="0.3">
      <c r="A1038" t="s">
        <v>1039</v>
      </c>
      <c r="B1038" t="s">
        <v>15335</v>
      </c>
    </row>
    <row r="1039" spans="1:2" x14ac:dyDescent="0.3">
      <c r="A1039" t="s">
        <v>1040</v>
      </c>
      <c r="B1039" t="s">
        <v>15336</v>
      </c>
    </row>
    <row r="1040" spans="1:2" x14ac:dyDescent="0.3">
      <c r="A1040" t="s">
        <v>1041</v>
      </c>
      <c r="B1040" t="s">
        <v>15337</v>
      </c>
    </row>
    <row r="1041" spans="1:2" x14ac:dyDescent="0.3">
      <c r="A1041" t="s">
        <v>1042</v>
      </c>
      <c r="B1041" t="s">
        <v>15338</v>
      </c>
    </row>
    <row r="1042" spans="1:2" x14ac:dyDescent="0.3">
      <c r="A1042" t="s">
        <v>1043</v>
      </c>
      <c r="B1042" t="s">
        <v>15339</v>
      </c>
    </row>
    <row r="1043" spans="1:2" x14ac:dyDescent="0.3">
      <c r="A1043" t="s">
        <v>1044</v>
      </c>
      <c r="B1043" t="s">
        <v>15340</v>
      </c>
    </row>
    <row r="1044" spans="1:2" x14ac:dyDescent="0.3">
      <c r="A1044" t="s">
        <v>1045</v>
      </c>
      <c r="B1044" t="s">
        <v>15341</v>
      </c>
    </row>
    <row r="1045" spans="1:2" x14ac:dyDescent="0.3">
      <c r="A1045" t="s">
        <v>1046</v>
      </c>
      <c r="B1045" t="s">
        <v>15342</v>
      </c>
    </row>
    <row r="1046" spans="1:2" x14ac:dyDescent="0.3">
      <c r="A1046" t="s">
        <v>1047</v>
      </c>
      <c r="B1046" t="s">
        <v>15343</v>
      </c>
    </row>
    <row r="1047" spans="1:2" x14ac:dyDescent="0.3">
      <c r="A1047" t="s">
        <v>1048</v>
      </c>
      <c r="B1047" t="s">
        <v>15344</v>
      </c>
    </row>
    <row r="1048" spans="1:2" x14ac:dyDescent="0.3">
      <c r="A1048" t="s">
        <v>1049</v>
      </c>
      <c r="B1048" t="s">
        <v>15345</v>
      </c>
    </row>
    <row r="1049" spans="1:2" x14ac:dyDescent="0.3">
      <c r="A1049" t="s">
        <v>1050</v>
      </c>
      <c r="B1049" t="s">
        <v>15346</v>
      </c>
    </row>
    <row r="1050" spans="1:2" x14ac:dyDescent="0.3">
      <c r="A1050" t="s">
        <v>1051</v>
      </c>
      <c r="B1050" t="s">
        <v>15347</v>
      </c>
    </row>
    <row r="1051" spans="1:2" x14ac:dyDescent="0.3">
      <c r="A1051" t="s">
        <v>1052</v>
      </c>
      <c r="B1051" t="s">
        <v>15348</v>
      </c>
    </row>
    <row r="1052" spans="1:2" x14ac:dyDescent="0.3">
      <c r="A1052" t="s">
        <v>1053</v>
      </c>
      <c r="B1052" t="s">
        <v>15349</v>
      </c>
    </row>
    <row r="1053" spans="1:2" x14ac:dyDescent="0.3">
      <c r="A1053" t="s">
        <v>1054</v>
      </c>
      <c r="B1053" t="s">
        <v>15350</v>
      </c>
    </row>
    <row r="1054" spans="1:2" x14ac:dyDescent="0.3">
      <c r="A1054" t="s">
        <v>1055</v>
      </c>
      <c r="B1054" t="s">
        <v>15351</v>
      </c>
    </row>
    <row r="1055" spans="1:2" x14ac:dyDescent="0.3">
      <c r="A1055" t="s">
        <v>1056</v>
      </c>
      <c r="B1055" t="s">
        <v>15352</v>
      </c>
    </row>
    <row r="1056" spans="1:2" x14ac:dyDescent="0.3">
      <c r="A1056" t="s">
        <v>1057</v>
      </c>
      <c r="B1056" t="s">
        <v>15353</v>
      </c>
    </row>
    <row r="1057" spans="1:2" x14ac:dyDescent="0.3">
      <c r="A1057" t="s">
        <v>1058</v>
      </c>
      <c r="B1057" t="s">
        <v>15354</v>
      </c>
    </row>
    <row r="1058" spans="1:2" x14ac:dyDescent="0.3">
      <c r="A1058" t="s">
        <v>1059</v>
      </c>
      <c r="B1058" t="s">
        <v>15355</v>
      </c>
    </row>
    <row r="1059" spans="1:2" x14ac:dyDescent="0.3">
      <c r="A1059" t="s">
        <v>1060</v>
      </c>
      <c r="B1059" t="s">
        <v>15356</v>
      </c>
    </row>
    <row r="1060" spans="1:2" x14ac:dyDescent="0.3">
      <c r="A1060" t="s">
        <v>1061</v>
      </c>
      <c r="B1060" t="s">
        <v>15357</v>
      </c>
    </row>
    <row r="1061" spans="1:2" x14ac:dyDescent="0.3">
      <c r="A1061" t="s">
        <v>1062</v>
      </c>
      <c r="B1061" t="s">
        <v>15358</v>
      </c>
    </row>
    <row r="1062" spans="1:2" x14ac:dyDescent="0.3">
      <c r="A1062" t="s">
        <v>1063</v>
      </c>
      <c r="B1062" t="s">
        <v>15359</v>
      </c>
    </row>
    <row r="1063" spans="1:2" x14ac:dyDescent="0.3">
      <c r="A1063" t="s">
        <v>1064</v>
      </c>
      <c r="B1063" t="s">
        <v>15360</v>
      </c>
    </row>
    <row r="1064" spans="1:2" x14ac:dyDescent="0.3">
      <c r="A1064" t="s">
        <v>1065</v>
      </c>
      <c r="B1064" t="s">
        <v>15361</v>
      </c>
    </row>
    <row r="1065" spans="1:2" x14ac:dyDescent="0.3">
      <c r="A1065" t="s">
        <v>1066</v>
      </c>
      <c r="B1065" t="s">
        <v>15362</v>
      </c>
    </row>
    <row r="1066" spans="1:2" x14ac:dyDescent="0.3">
      <c r="A1066" t="s">
        <v>1067</v>
      </c>
      <c r="B1066" t="s">
        <v>15363</v>
      </c>
    </row>
    <row r="1067" spans="1:2" x14ac:dyDescent="0.3">
      <c r="A1067" t="s">
        <v>1068</v>
      </c>
      <c r="B1067" t="s">
        <v>15364</v>
      </c>
    </row>
    <row r="1068" spans="1:2" x14ac:dyDescent="0.3">
      <c r="A1068" t="s">
        <v>1069</v>
      </c>
      <c r="B1068" t="s">
        <v>15365</v>
      </c>
    </row>
    <row r="1069" spans="1:2" x14ac:dyDescent="0.3">
      <c r="A1069" t="s">
        <v>1070</v>
      </c>
      <c r="B1069" t="s">
        <v>15366</v>
      </c>
    </row>
    <row r="1070" spans="1:2" x14ac:dyDescent="0.3">
      <c r="A1070" t="s">
        <v>1071</v>
      </c>
      <c r="B1070" t="s">
        <v>15367</v>
      </c>
    </row>
    <row r="1071" spans="1:2" x14ac:dyDescent="0.3">
      <c r="A1071" t="s">
        <v>1072</v>
      </c>
      <c r="B1071" t="s">
        <v>15368</v>
      </c>
    </row>
    <row r="1072" spans="1:2" x14ac:dyDescent="0.3">
      <c r="A1072" t="s">
        <v>1073</v>
      </c>
      <c r="B1072" t="s">
        <v>15369</v>
      </c>
    </row>
    <row r="1073" spans="1:2" x14ac:dyDescent="0.3">
      <c r="A1073" t="s">
        <v>1074</v>
      </c>
      <c r="B1073" t="s">
        <v>15370</v>
      </c>
    </row>
    <row r="1074" spans="1:2" x14ac:dyDescent="0.3">
      <c r="A1074" t="s">
        <v>1075</v>
      </c>
      <c r="B1074" t="s">
        <v>15371</v>
      </c>
    </row>
    <row r="1075" spans="1:2" x14ac:dyDescent="0.3">
      <c r="A1075" t="s">
        <v>1076</v>
      </c>
      <c r="B1075" t="s">
        <v>15372</v>
      </c>
    </row>
    <row r="1076" spans="1:2" x14ac:dyDescent="0.3">
      <c r="A1076" t="s">
        <v>1077</v>
      </c>
      <c r="B1076" t="s">
        <v>15373</v>
      </c>
    </row>
    <row r="1077" spans="1:2" x14ac:dyDescent="0.3">
      <c r="A1077" t="s">
        <v>1078</v>
      </c>
      <c r="B1077" t="s">
        <v>15374</v>
      </c>
    </row>
    <row r="1078" spans="1:2" x14ac:dyDescent="0.3">
      <c r="A1078" t="s">
        <v>1079</v>
      </c>
      <c r="B1078" t="s">
        <v>15375</v>
      </c>
    </row>
    <row r="1079" spans="1:2" x14ac:dyDescent="0.3">
      <c r="A1079" t="s">
        <v>1080</v>
      </c>
      <c r="B1079" t="s">
        <v>15376</v>
      </c>
    </row>
    <row r="1080" spans="1:2" x14ac:dyDescent="0.3">
      <c r="A1080" t="s">
        <v>1081</v>
      </c>
      <c r="B1080" t="s">
        <v>15377</v>
      </c>
    </row>
    <row r="1081" spans="1:2" x14ac:dyDescent="0.3">
      <c r="A1081" t="s">
        <v>1082</v>
      </c>
      <c r="B1081" t="s">
        <v>15378</v>
      </c>
    </row>
    <row r="1082" spans="1:2" x14ac:dyDescent="0.3">
      <c r="A1082" t="s">
        <v>1083</v>
      </c>
      <c r="B1082" t="s">
        <v>15379</v>
      </c>
    </row>
    <row r="1083" spans="1:2" x14ac:dyDescent="0.3">
      <c r="A1083" t="s">
        <v>1084</v>
      </c>
      <c r="B1083" t="s">
        <v>15380</v>
      </c>
    </row>
    <row r="1084" spans="1:2" x14ac:dyDescent="0.3">
      <c r="A1084" t="s">
        <v>1085</v>
      </c>
      <c r="B1084" t="s">
        <v>15381</v>
      </c>
    </row>
    <row r="1085" spans="1:2" x14ac:dyDescent="0.3">
      <c r="A1085" t="s">
        <v>1086</v>
      </c>
      <c r="B1085" t="s">
        <v>15382</v>
      </c>
    </row>
    <row r="1086" spans="1:2" x14ac:dyDescent="0.3">
      <c r="A1086" t="s">
        <v>1087</v>
      </c>
      <c r="B1086" t="s">
        <v>15383</v>
      </c>
    </row>
    <row r="1087" spans="1:2" x14ac:dyDescent="0.3">
      <c r="A1087" t="s">
        <v>1088</v>
      </c>
      <c r="B1087" t="s">
        <v>15384</v>
      </c>
    </row>
    <row r="1088" spans="1:2" x14ac:dyDescent="0.3">
      <c r="A1088" t="s">
        <v>1089</v>
      </c>
      <c r="B1088" t="s">
        <v>15385</v>
      </c>
    </row>
    <row r="1089" spans="1:2" x14ac:dyDescent="0.3">
      <c r="A1089" t="s">
        <v>1090</v>
      </c>
      <c r="B1089" t="s">
        <v>15386</v>
      </c>
    </row>
    <row r="1090" spans="1:2" x14ac:dyDescent="0.3">
      <c r="A1090" t="s">
        <v>1091</v>
      </c>
      <c r="B1090" t="s">
        <v>15387</v>
      </c>
    </row>
    <row r="1091" spans="1:2" x14ac:dyDescent="0.3">
      <c r="A1091" t="s">
        <v>1092</v>
      </c>
      <c r="B1091" t="s">
        <v>15388</v>
      </c>
    </row>
    <row r="1092" spans="1:2" x14ac:dyDescent="0.3">
      <c r="A1092" t="s">
        <v>1093</v>
      </c>
      <c r="B1092" t="s">
        <v>15389</v>
      </c>
    </row>
    <row r="1093" spans="1:2" x14ac:dyDescent="0.3">
      <c r="A1093" t="s">
        <v>1094</v>
      </c>
      <c r="B1093" t="s">
        <v>15390</v>
      </c>
    </row>
    <row r="1094" spans="1:2" x14ac:dyDescent="0.3">
      <c r="A1094" t="s">
        <v>1095</v>
      </c>
      <c r="B1094" t="s">
        <v>15391</v>
      </c>
    </row>
    <row r="1095" spans="1:2" x14ac:dyDescent="0.3">
      <c r="A1095" t="s">
        <v>1096</v>
      </c>
      <c r="B1095" t="s">
        <v>15392</v>
      </c>
    </row>
    <row r="1096" spans="1:2" x14ac:dyDescent="0.3">
      <c r="A1096" t="s">
        <v>1097</v>
      </c>
      <c r="B1096" t="s">
        <v>15393</v>
      </c>
    </row>
    <row r="1097" spans="1:2" x14ac:dyDescent="0.3">
      <c r="A1097" t="s">
        <v>1098</v>
      </c>
      <c r="B1097" t="s">
        <v>15394</v>
      </c>
    </row>
    <row r="1098" spans="1:2" x14ac:dyDescent="0.3">
      <c r="A1098" t="s">
        <v>1099</v>
      </c>
      <c r="B1098" t="s">
        <v>15395</v>
      </c>
    </row>
    <row r="1099" spans="1:2" x14ac:dyDescent="0.3">
      <c r="A1099" t="s">
        <v>1100</v>
      </c>
      <c r="B1099" t="s">
        <v>15396</v>
      </c>
    </row>
    <row r="1100" spans="1:2" x14ac:dyDescent="0.3">
      <c r="A1100" t="s">
        <v>1101</v>
      </c>
      <c r="B1100" t="s">
        <v>15397</v>
      </c>
    </row>
    <row r="1101" spans="1:2" x14ac:dyDescent="0.3">
      <c r="A1101" t="s">
        <v>1102</v>
      </c>
      <c r="B1101" t="s">
        <v>15398</v>
      </c>
    </row>
    <row r="1102" spans="1:2" x14ac:dyDescent="0.3">
      <c r="A1102" t="s">
        <v>1103</v>
      </c>
      <c r="B1102" t="s">
        <v>15399</v>
      </c>
    </row>
    <row r="1103" spans="1:2" x14ac:dyDescent="0.3">
      <c r="A1103" t="s">
        <v>1104</v>
      </c>
      <c r="B1103" t="s">
        <v>15400</v>
      </c>
    </row>
    <row r="1104" spans="1:2" x14ac:dyDescent="0.3">
      <c r="A1104" t="s">
        <v>1105</v>
      </c>
      <c r="B1104" t="s">
        <v>15401</v>
      </c>
    </row>
    <row r="1105" spans="1:2" x14ac:dyDescent="0.3">
      <c r="A1105" t="s">
        <v>1106</v>
      </c>
      <c r="B1105" t="s">
        <v>15402</v>
      </c>
    </row>
    <row r="1106" spans="1:2" x14ac:dyDescent="0.3">
      <c r="A1106" t="s">
        <v>1107</v>
      </c>
      <c r="B1106" t="s">
        <v>15403</v>
      </c>
    </row>
    <row r="1107" spans="1:2" x14ac:dyDescent="0.3">
      <c r="A1107" t="s">
        <v>1108</v>
      </c>
      <c r="B1107" t="s">
        <v>15404</v>
      </c>
    </row>
    <row r="1108" spans="1:2" x14ac:dyDescent="0.3">
      <c r="A1108" t="s">
        <v>1109</v>
      </c>
      <c r="B1108" t="s">
        <v>15405</v>
      </c>
    </row>
    <row r="1109" spans="1:2" x14ac:dyDescent="0.3">
      <c r="A1109" t="s">
        <v>1110</v>
      </c>
      <c r="B1109" t="s">
        <v>15406</v>
      </c>
    </row>
    <row r="1110" spans="1:2" x14ac:dyDescent="0.3">
      <c r="A1110" t="s">
        <v>1111</v>
      </c>
      <c r="B1110" t="s">
        <v>15407</v>
      </c>
    </row>
    <row r="1111" spans="1:2" x14ac:dyDescent="0.3">
      <c r="A1111" t="s">
        <v>1112</v>
      </c>
      <c r="B1111" t="s">
        <v>15408</v>
      </c>
    </row>
    <row r="1112" spans="1:2" x14ac:dyDescent="0.3">
      <c r="A1112" t="s">
        <v>1113</v>
      </c>
      <c r="B1112" t="s">
        <v>15409</v>
      </c>
    </row>
    <row r="1113" spans="1:2" x14ac:dyDescent="0.3">
      <c r="A1113" t="s">
        <v>1114</v>
      </c>
      <c r="B1113" t="s">
        <v>15410</v>
      </c>
    </row>
    <row r="1114" spans="1:2" x14ac:dyDescent="0.3">
      <c r="A1114" t="s">
        <v>1115</v>
      </c>
      <c r="B1114" t="s">
        <v>15411</v>
      </c>
    </row>
    <row r="1115" spans="1:2" x14ac:dyDescent="0.3">
      <c r="A1115" t="s">
        <v>1116</v>
      </c>
      <c r="B1115" t="s">
        <v>15412</v>
      </c>
    </row>
    <row r="1116" spans="1:2" x14ac:dyDescent="0.3">
      <c r="A1116" t="s">
        <v>1117</v>
      </c>
      <c r="B1116" t="s">
        <v>15413</v>
      </c>
    </row>
    <row r="1117" spans="1:2" x14ac:dyDescent="0.3">
      <c r="A1117" t="s">
        <v>1118</v>
      </c>
      <c r="B1117" t="s">
        <v>15414</v>
      </c>
    </row>
    <row r="1118" spans="1:2" x14ac:dyDescent="0.3">
      <c r="A1118" t="s">
        <v>1119</v>
      </c>
      <c r="B1118" t="s">
        <v>15415</v>
      </c>
    </row>
    <row r="1119" spans="1:2" x14ac:dyDescent="0.3">
      <c r="A1119" t="s">
        <v>1120</v>
      </c>
      <c r="B1119" t="s">
        <v>15416</v>
      </c>
    </row>
    <row r="1120" spans="1:2" x14ac:dyDescent="0.3">
      <c r="A1120" t="s">
        <v>1121</v>
      </c>
      <c r="B1120" t="s">
        <v>15417</v>
      </c>
    </row>
    <row r="1121" spans="1:2" x14ac:dyDescent="0.3">
      <c r="A1121" t="s">
        <v>1122</v>
      </c>
      <c r="B1121" t="s">
        <v>15418</v>
      </c>
    </row>
    <row r="1122" spans="1:2" x14ac:dyDescent="0.3">
      <c r="A1122" t="s">
        <v>1123</v>
      </c>
      <c r="B1122" t="s">
        <v>15419</v>
      </c>
    </row>
    <row r="1123" spans="1:2" x14ac:dyDescent="0.3">
      <c r="A1123" t="s">
        <v>1124</v>
      </c>
      <c r="B1123" t="s">
        <v>15420</v>
      </c>
    </row>
    <row r="1124" spans="1:2" x14ac:dyDescent="0.3">
      <c r="A1124" t="s">
        <v>1125</v>
      </c>
      <c r="B1124" t="s">
        <v>15421</v>
      </c>
    </row>
    <row r="1125" spans="1:2" x14ac:dyDescent="0.3">
      <c r="A1125" t="s">
        <v>1126</v>
      </c>
      <c r="B1125" t="s">
        <v>15422</v>
      </c>
    </row>
    <row r="1126" spans="1:2" x14ac:dyDescent="0.3">
      <c r="A1126" t="s">
        <v>1127</v>
      </c>
      <c r="B1126" t="s">
        <v>15423</v>
      </c>
    </row>
    <row r="1127" spans="1:2" x14ac:dyDescent="0.3">
      <c r="A1127" t="s">
        <v>1128</v>
      </c>
      <c r="B1127" t="s">
        <v>15424</v>
      </c>
    </row>
    <row r="1128" spans="1:2" x14ac:dyDescent="0.3">
      <c r="A1128" t="s">
        <v>1129</v>
      </c>
      <c r="B1128" t="s">
        <v>15425</v>
      </c>
    </row>
    <row r="1129" spans="1:2" x14ac:dyDescent="0.3">
      <c r="A1129" t="s">
        <v>1130</v>
      </c>
      <c r="B1129" t="s">
        <v>15426</v>
      </c>
    </row>
    <row r="1130" spans="1:2" x14ac:dyDescent="0.3">
      <c r="A1130" t="s">
        <v>1131</v>
      </c>
      <c r="B1130" t="s">
        <v>15427</v>
      </c>
    </row>
    <row r="1131" spans="1:2" x14ac:dyDescent="0.3">
      <c r="A1131" t="s">
        <v>1132</v>
      </c>
      <c r="B1131" t="s">
        <v>15428</v>
      </c>
    </row>
    <row r="1132" spans="1:2" x14ac:dyDescent="0.3">
      <c r="A1132" t="s">
        <v>1133</v>
      </c>
      <c r="B1132" t="s">
        <v>15429</v>
      </c>
    </row>
    <row r="1133" spans="1:2" x14ac:dyDescent="0.3">
      <c r="A1133" t="s">
        <v>1134</v>
      </c>
      <c r="B1133" t="s">
        <v>15430</v>
      </c>
    </row>
    <row r="1134" spans="1:2" x14ac:dyDescent="0.3">
      <c r="A1134" t="s">
        <v>1135</v>
      </c>
      <c r="B1134" t="s">
        <v>15431</v>
      </c>
    </row>
    <row r="1135" spans="1:2" x14ac:dyDescent="0.3">
      <c r="A1135" t="s">
        <v>1136</v>
      </c>
      <c r="B1135" t="s">
        <v>15432</v>
      </c>
    </row>
    <row r="1136" spans="1:2" x14ac:dyDescent="0.3">
      <c r="A1136" t="s">
        <v>1137</v>
      </c>
      <c r="B1136" t="s">
        <v>15433</v>
      </c>
    </row>
    <row r="1137" spans="1:2" x14ac:dyDescent="0.3">
      <c r="A1137" t="s">
        <v>1138</v>
      </c>
      <c r="B1137" t="s">
        <v>15434</v>
      </c>
    </row>
    <row r="1138" spans="1:2" x14ac:dyDescent="0.3">
      <c r="A1138" t="s">
        <v>1139</v>
      </c>
      <c r="B1138" t="s">
        <v>15435</v>
      </c>
    </row>
    <row r="1139" spans="1:2" x14ac:dyDescent="0.3">
      <c r="A1139" t="s">
        <v>1140</v>
      </c>
      <c r="B1139" t="s">
        <v>15436</v>
      </c>
    </row>
    <row r="1140" spans="1:2" x14ac:dyDescent="0.3">
      <c r="A1140" t="s">
        <v>1141</v>
      </c>
      <c r="B1140" t="s">
        <v>15437</v>
      </c>
    </row>
    <row r="1141" spans="1:2" x14ac:dyDescent="0.3">
      <c r="A1141" t="s">
        <v>1142</v>
      </c>
      <c r="B1141" t="s">
        <v>15438</v>
      </c>
    </row>
    <row r="1142" spans="1:2" x14ac:dyDescent="0.3">
      <c r="A1142" t="s">
        <v>1143</v>
      </c>
      <c r="B1142" t="s">
        <v>15439</v>
      </c>
    </row>
    <row r="1143" spans="1:2" x14ac:dyDescent="0.3">
      <c r="A1143" t="s">
        <v>1144</v>
      </c>
      <c r="B1143" t="s">
        <v>15440</v>
      </c>
    </row>
    <row r="1144" spans="1:2" x14ac:dyDescent="0.3">
      <c r="A1144" t="s">
        <v>1145</v>
      </c>
      <c r="B1144" t="s">
        <v>15441</v>
      </c>
    </row>
    <row r="1145" spans="1:2" x14ac:dyDescent="0.3">
      <c r="A1145" t="s">
        <v>1146</v>
      </c>
      <c r="B1145" t="s">
        <v>15442</v>
      </c>
    </row>
    <row r="1146" spans="1:2" x14ac:dyDescent="0.3">
      <c r="A1146" t="s">
        <v>1147</v>
      </c>
      <c r="B1146" t="s">
        <v>15443</v>
      </c>
    </row>
    <row r="1147" spans="1:2" x14ac:dyDescent="0.3">
      <c r="A1147" t="s">
        <v>1148</v>
      </c>
      <c r="B1147" t="s">
        <v>15444</v>
      </c>
    </row>
    <row r="1148" spans="1:2" x14ac:dyDescent="0.3">
      <c r="A1148" t="s">
        <v>1149</v>
      </c>
      <c r="B1148" t="s">
        <v>15445</v>
      </c>
    </row>
    <row r="1149" spans="1:2" x14ac:dyDescent="0.3">
      <c r="A1149" t="s">
        <v>1150</v>
      </c>
      <c r="B1149" t="s">
        <v>15446</v>
      </c>
    </row>
    <row r="1150" spans="1:2" x14ac:dyDescent="0.3">
      <c r="A1150" t="s">
        <v>1151</v>
      </c>
      <c r="B1150" t="s">
        <v>15447</v>
      </c>
    </row>
    <row r="1151" spans="1:2" x14ac:dyDescent="0.3">
      <c r="A1151" t="s">
        <v>1152</v>
      </c>
      <c r="B1151" t="s">
        <v>15448</v>
      </c>
    </row>
    <row r="1152" spans="1:2" x14ac:dyDescent="0.3">
      <c r="A1152" t="s">
        <v>1153</v>
      </c>
      <c r="B1152" t="s">
        <v>15449</v>
      </c>
    </row>
    <row r="1153" spans="1:2" x14ac:dyDescent="0.3">
      <c r="A1153" t="s">
        <v>1154</v>
      </c>
      <c r="B1153" t="s">
        <v>15450</v>
      </c>
    </row>
    <row r="1154" spans="1:2" x14ac:dyDescent="0.3">
      <c r="A1154" t="s">
        <v>1155</v>
      </c>
      <c r="B1154" t="s">
        <v>15451</v>
      </c>
    </row>
    <row r="1155" spans="1:2" x14ac:dyDescent="0.3">
      <c r="A1155" t="s">
        <v>1156</v>
      </c>
      <c r="B1155" t="s">
        <v>15452</v>
      </c>
    </row>
    <row r="1156" spans="1:2" x14ac:dyDescent="0.3">
      <c r="A1156" t="s">
        <v>1157</v>
      </c>
      <c r="B1156" t="s">
        <v>15453</v>
      </c>
    </row>
    <row r="1157" spans="1:2" x14ac:dyDescent="0.3">
      <c r="A1157" t="s">
        <v>1158</v>
      </c>
      <c r="B1157" t="s">
        <v>15454</v>
      </c>
    </row>
    <row r="1158" spans="1:2" x14ac:dyDescent="0.3">
      <c r="A1158" t="s">
        <v>1159</v>
      </c>
      <c r="B1158" t="s">
        <v>15455</v>
      </c>
    </row>
    <row r="1159" spans="1:2" x14ac:dyDescent="0.3">
      <c r="A1159" t="s">
        <v>1160</v>
      </c>
      <c r="B1159" t="s">
        <v>15456</v>
      </c>
    </row>
    <row r="1160" spans="1:2" x14ac:dyDescent="0.3">
      <c r="A1160" t="s">
        <v>1161</v>
      </c>
      <c r="B1160" t="s">
        <v>15457</v>
      </c>
    </row>
    <row r="1161" spans="1:2" x14ac:dyDescent="0.3">
      <c r="A1161" t="s">
        <v>1162</v>
      </c>
      <c r="B1161" t="s">
        <v>15458</v>
      </c>
    </row>
    <row r="1162" spans="1:2" x14ac:dyDescent="0.3">
      <c r="A1162" t="s">
        <v>1163</v>
      </c>
      <c r="B1162" t="s">
        <v>15459</v>
      </c>
    </row>
    <row r="1163" spans="1:2" x14ac:dyDescent="0.3">
      <c r="A1163" t="s">
        <v>1164</v>
      </c>
      <c r="B1163" t="s">
        <v>15460</v>
      </c>
    </row>
    <row r="1164" spans="1:2" x14ac:dyDescent="0.3">
      <c r="A1164" t="s">
        <v>1165</v>
      </c>
      <c r="B1164" t="s">
        <v>15461</v>
      </c>
    </row>
    <row r="1165" spans="1:2" x14ac:dyDescent="0.3">
      <c r="A1165" t="s">
        <v>1166</v>
      </c>
      <c r="B1165" t="s">
        <v>15462</v>
      </c>
    </row>
    <row r="1166" spans="1:2" x14ac:dyDescent="0.3">
      <c r="A1166" t="s">
        <v>1167</v>
      </c>
      <c r="B1166" t="s">
        <v>15463</v>
      </c>
    </row>
    <row r="1167" spans="1:2" x14ac:dyDescent="0.3">
      <c r="A1167" t="s">
        <v>1168</v>
      </c>
      <c r="B1167" t="s">
        <v>15464</v>
      </c>
    </row>
    <row r="1168" spans="1:2" x14ac:dyDescent="0.3">
      <c r="A1168" t="s">
        <v>1169</v>
      </c>
      <c r="B1168" t="s">
        <v>15465</v>
      </c>
    </row>
    <row r="1169" spans="1:2" x14ac:dyDescent="0.3">
      <c r="A1169" t="s">
        <v>1170</v>
      </c>
      <c r="B1169" t="s">
        <v>15466</v>
      </c>
    </row>
    <row r="1170" spans="1:2" x14ac:dyDescent="0.3">
      <c r="A1170" t="s">
        <v>1171</v>
      </c>
      <c r="B1170" t="s">
        <v>15467</v>
      </c>
    </row>
    <row r="1171" spans="1:2" x14ac:dyDescent="0.3">
      <c r="A1171" t="s">
        <v>1172</v>
      </c>
      <c r="B1171" t="s">
        <v>15468</v>
      </c>
    </row>
    <row r="1172" spans="1:2" x14ac:dyDescent="0.3">
      <c r="A1172" t="s">
        <v>1173</v>
      </c>
      <c r="B1172" t="s">
        <v>15469</v>
      </c>
    </row>
    <row r="1173" spans="1:2" x14ac:dyDescent="0.3">
      <c r="A1173" t="s">
        <v>1174</v>
      </c>
      <c r="B1173" t="s">
        <v>15470</v>
      </c>
    </row>
    <row r="1174" spans="1:2" x14ac:dyDescent="0.3">
      <c r="A1174" t="s">
        <v>1175</v>
      </c>
      <c r="B1174" t="s">
        <v>15471</v>
      </c>
    </row>
    <row r="1175" spans="1:2" x14ac:dyDescent="0.3">
      <c r="A1175" t="s">
        <v>1176</v>
      </c>
      <c r="B1175" t="s">
        <v>15472</v>
      </c>
    </row>
    <row r="1176" spans="1:2" x14ac:dyDescent="0.3">
      <c r="A1176" t="s">
        <v>1177</v>
      </c>
      <c r="B1176" t="s">
        <v>15473</v>
      </c>
    </row>
    <row r="1177" spans="1:2" x14ac:dyDescent="0.3">
      <c r="A1177" t="s">
        <v>1178</v>
      </c>
      <c r="B1177" t="s">
        <v>15474</v>
      </c>
    </row>
    <row r="1178" spans="1:2" x14ac:dyDescent="0.3">
      <c r="A1178" t="s">
        <v>1179</v>
      </c>
      <c r="B1178" t="s">
        <v>15475</v>
      </c>
    </row>
    <row r="1179" spans="1:2" x14ac:dyDescent="0.3">
      <c r="A1179" t="s">
        <v>1180</v>
      </c>
      <c r="B1179" t="s">
        <v>15476</v>
      </c>
    </row>
    <row r="1180" spans="1:2" x14ac:dyDescent="0.3">
      <c r="A1180" t="s">
        <v>1181</v>
      </c>
      <c r="B1180" t="s">
        <v>15477</v>
      </c>
    </row>
    <row r="1181" spans="1:2" x14ac:dyDescent="0.3">
      <c r="A1181" t="s">
        <v>1182</v>
      </c>
      <c r="B1181" t="s">
        <v>15478</v>
      </c>
    </row>
    <row r="1182" spans="1:2" x14ac:dyDescent="0.3">
      <c r="A1182" t="s">
        <v>1183</v>
      </c>
      <c r="B1182" t="s">
        <v>15479</v>
      </c>
    </row>
    <row r="1183" spans="1:2" x14ac:dyDescent="0.3">
      <c r="A1183" t="s">
        <v>1184</v>
      </c>
      <c r="B1183" t="s">
        <v>15480</v>
      </c>
    </row>
    <row r="1184" spans="1:2" x14ac:dyDescent="0.3">
      <c r="A1184" t="s">
        <v>1185</v>
      </c>
      <c r="B1184" t="s">
        <v>15481</v>
      </c>
    </row>
    <row r="1185" spans="1:2" x14ac:dyDescent="0.3">
      <c r="A1185" t="s">
        <v>1186</v>
      </c>
      <c r="B1185" t="s">
        <v>15482</v>
      </c>
    </row>
    <row r="1186" spans="1:2" x14ac:dyDescent="0.3">
      <c r="A1186" t="s">
        <v>1187</v>
      </c>
      <c r="B1186" t="s">
        <v>15483</v>
      </c>
    </row>
    <row r="1187" spans="1:2" x14ac:dyDescent="0.3">
      <c r="A1187" t="s">
        <v>1188</v>
      </c>
      <c r="B1187" t="s">
        <v>15484</v>
      </c>
    </row>
    <row r="1188" spans="1:2" x14ac:dyDescent="0.3">
      <c r="A1188" t="s">
        <v>1189</v>
      </c>
      <c r="B1188" t="s">
        <v>15485</v>
      </c>
    </row>
    <row r="1189" spans="1:2" x14ac:dyDescent="0.3">
      <c r="A1189" t="s">
        <v>1190</v>
      </c>
      <c r="B1189" t="s">
        <v>15486</v>
      </c>
    </row>
    <row r="1190" spans="1:2" x14ac:dyDescent="0.3">
      <c r="A1190" t="s">
        <v>1191</v>
      </c>
      <c r="B1190" t="s">
        <v>15487</v>
      </c>
    </row>
    <row r="1191" spans="1:2" x14ac:dyDescent="0.3">
      <c r="A1191" t="s">
        <v>1192</v>
      </c>
      <c r="B1191" t="s">
        <v>15488</v>
      </c>
    </row>
    <row r="1192" spans="1:2" x14ac:dyDescent="0.3">
      <c r="A1192" t="s">
        <v>1193</v>
      </c>
      <c r="B1192" t="s">
        <v>15489</v>
      </c>
    </row>
    <row r="1193" spans="1:2" x14ac:dyDescent="0.3">
      <c r="A1193" t="s">
        <v>1194</v>
      </c>
      <c r="B1193" t="s">
        <v>15490</v>
      </c>
    </row>
    <row r="1194" spans="1:2" x14ac:dyDescent="0.3">
      <c r="A1194" t="s">
        <v>1195</v>
      </c>
      <c r="B1194" t="s">
        <v>15491</v>
      </c>
    </row>
    <row r="1195" spans="1:2" x14ac:dyDescent="0.3">
      <c r="A1195" t="s">
        <v>1196</v>
      </c>
      <c r="B1195" t="s">
        <v>15492</v>
      </c>
    </row>
    <row r="1196" spans="1:2" x14ac:dyDescent="0.3">
      <c r="A1196" t="s">
        <v>1197</v>
      </c>
      <c r="B1196" t="s">
        <v>15493</v>
      </c>
    </row>
    <row r="1197" spans="1:2" x14ac:dyDescent="0.3">
      <c r="A1197" t="s">
        <v>1198</v>
      </c>
      <c r="B1197" t="s">
        <v>15494</v>
      </c>
    </row>
    <row r="1198" spans="1:2" x14ac:dyDescent="0.3">
      <c r="A1198" t="s">
        <v>1199</v>
      </c>
      <c r="B1198" t="s">
        <v>15495</v>
      </c>
    </row>
    <row r="1199" spans="1:2" x14ac:dyDescent="0.3">
      <c r="A1199" t="s">
        <v>1200</v>
      </c>
      <c r="B1199" t="s">
        <v>15496</v>
      </c>
    </row>
    <row r="1200" spans="1:2" x14ac:dyDescent="0.3">
      <c r="A1200" t="s">
        <v>1201</v>
      </c>
      <c r="B1200" t="s">
        <v>15497</v>
      </c>
    </row>
    <row r="1201" spans="1:2" x14ac:dyDescent="0.3">
      <c r="A1201" t="s">
        <v>1202</v>
      </c>
      <c r="B1201" t="s">
        <v>15498</v>
      </c>
    </row>
    <row r="1202" spans="1:2" x14ac:dyDescent="0.3">
      <c r="A1202" t="s">
        <v>1203</v>
      </c>
      <c r="B1202" t="s">
        <v>15499</v>
      </c>
    </row>
    <row r="1203" spans="1:2" x14ac:dyDescent="0.3">
      <c r="A1203" t="s">
        <v>1204</v>
      </c>
      <c r="B1203" t="s">
        <v>15500</v>
      </c>
    </row>
    <row r="1204" spans="1:2" x14ac:dyDescent="0.3">
      <c r="A1204" t="s">
        <v>1205</v>
      </c>
      <c r="B1204" t="s">
        <v>15501</v>
      </c>
    </row>
    <row r="1205" spans="1:2" x14ac:dyDescent="0.3">
      <c r="A1205" t="s">
        <v>1206</v>
      </c>
      <c r="B1205" t="s">
        <v>15502</v>
      </c>
    </row>
    <row r="1206" spans="1:2" x14ac:dyDescent="0.3">
      <c r="A1206" t="s">
        <v>1207</v>
      </c>
      <c r="B1206" t="s">
        <v>15503</v>
      </c>
    </row>
    <row r="1207" spans="1:2" x14ac:dyDescent="0.3">
      <c r="A1207" t="s">
        <v>1208</v>
      </c>
      <c r="B1207" t="s">
        <v>15504</v>
      </c>
    </row>
    <row r="1208" spans="1:2" x14ac:dyDescent="0.3">
      <c r="A1208" t="s">
        <v>1209</v>
      </c>
      <c r="B1208" t="s">
        <v>15505</v>
      </c>
    </row>
    <row r="1209" spans="1:2" x14ac:dyDescent="0.3">
      <c r="A1209" t="s">
        <v>1210</v>
      </c>
      <c r="B1209" t="s">
        <v>15506</v>
      </c>
    </row>
    <row r="1210" spans="1:2" x14ac:dyDescent="0.3">
      <c r="A1210" t="s">
        <v>1211</v>
      </c>
      <c r="B1210" t="s">
        <v>15507</v>
      </c>
    </row>
    <row r="1211" spans="1:2" x14ac:dyDescent="0.3">
      <c r="A1211" t="s">
        <v>1212</v>
      </c>
      <c r="B1211" t="s">
        <v>15508</v>
      </c>
    </row>
    <row r="1212" spans="1:2" x14ac:dyDescent="0.3">
      <c r="A1212" t="s">
        <v>1213</v>
      </c>
      <c r="B1212" t="s">
        <v>15509</v>
      </c>
    </row>
    <row r="1213" spans="1:2" x14ac:dyDescent="0.3">
      <c r="A1213" t="s">
        <v>1214</v>
      </c>
      <c r="B1213" t="s">
        <v>15510</v>
      </c>
    </row>
    <row r="1214" spans="1:2" x14ac:dyDescent="0.3">
      <c r="A1214" t="s">
        <v>1215</v>
      </c>
      <c r="B1214" t="s">
        <v>15511</v>
      </c>
    </row>
    <row r="1215" spans="1:2" x14ac:dyDescent="0.3">
      <c r="A1215" t="s">
        <v>1216</v>
      </c>
      <c r="B1215" t="s">
        <v>15512</v>
      </c>
    </row>
    <row r="1216" spans="1:2" x14ac:dyDescent="0.3">
      <c r="A1216" t="s">
        <v>1217</v>
      </c>
      <c r="B1216" t="s">
        <v>15513</v>
      </c>
    </row>
    <row r="1217" spans="1:2" x14ac:dyDescent="0.3">
      <c r="A1217" t="s">
        <v>1218</v>
      </c>
      <c r="B1217" t="s">
        <v>15514</v>
      </c>
    </row>
    <row r="1218" spans="1:2" x14ac:dyDescent="0.3">
      <c r="A1218" t="s">
        <v>1219</v>
      </c>
      <c r="B1218" t="s">
        <v>15515</v>
      </c>
    </row>
    <row r="1219" spans="1:2" x14ac:dyDescent="0.3">
      <c r="A1219" t="s">
        <v>1220</v>
      </c>
      <c r="B1219" t="s">
        <v>15516</v>
      </c>
    </row>
    <row r="1220" spans="1:2" x14ac:dyDescent="0.3">
      <c r="A1220" t="s">
        <v>1221</v>
      </c>
      <c r="B1220" t="s">
        <v>15517</v>
      </c>
    </row>
    <row r="1221" spans="1:2" x14ac:dyDescent="0.3">
      <c r="A1221" t="s">
        <v>1222</v>
      </c>
      <c r="B1221" t="s">
        <v>15518</v>
      </c>
    </row>
    <row r="1222" spans="1:2" x14ac:dyDescent="0.3">
      <c r="A1222" t="s">
        <v>1223</v>
      </c>
      <c r="B1222" t="s">
        <v>15519</v>
      </c>
    </row>
    <row r="1223" spans="1:2" x14ac:dyDescent="0.3">
      <c r="A1223" t="s">
        <v>1224</v>
      </c>
      <c r="B1223" t="s">
        <v>15520</v>
      </c>
    </row>
    <row r="1224" spans="1:2" x14ac:dyDescent="0.3">
      <c r="A1224" t="s">
        <v>1225</v>
      </c>
      <c r="B1224" t="s">
        <v>15521</v>
      </c>
    </row>
    <row r="1225" spans="1:2" x14ac:dyDescent="0.3">
      <c r="A1225" t="s">
        <v>1226</v>
      </c>
      <c r="B1225" t="s">
        <v>15522</v>
      </c>
    </row>
    <row r="1226" spans="1:2" x14ac:dyDescent="0.3">
      <c r="A1226" t="s">
        <v>1227</v>
      </c>
      <c r="B1226" t="s">
        <v>15523</v>
      </c>
    </row>
    <row r="1227" spans="1:2" x14ac:dyDescent="0.3">
      <c r="A1227" t="s">
        <v>1228</v>
      </c>
      <c r="B1227" t="s">
        <v>15524</v>
      </c>
    </row>
    <row r="1228" spans="1:2" x14ac:dyDescent="0.3">
      <c r="A1228" t="s">
        <v>1229</v>
      </c>
      <c r="B1228" t="s">
        <v>15525</v>
      </c>
    </row>
    <row r="1229" spans="1:2" x14ac:dyDescent="0.3">
      <c r="A1229" t="s">
        <v>1230</v>
      </c>
      <c r="B1229" t="s">
        <v>15526</v>
      </c>
    </row>
    <row r="1230" spans="1:2" x14ac:dyDescent="0.3">
      <c r="A1230" t="s">
        <v>1231</v>
      </c>
      <c r="B1230" t="s">
        <v>15527</v>
      </c>
    </row>
    <row r="1231" spans="1:2" x14ac:dyDescent="0.3">
      <c r="A1231" t="s">
        <v>1232</v>
      </c>
      <c r="B1231" t="s">
        <v>15528</v>
      </c>
    </row>
    <row r="1232" spans="1:2" x14ac:dyDescent="0.3">
      <c r="A1232" t="s">
        <v>1233</v>
      </c>
      <c r="B1232" t="s">
        <v>15529</v>
      </c>
    </row>
    <row r="1233" spans="1:2" x14ac:dyDescent="0.3">
      <c r="A1233" t="s">
        <v>1234</v>
      </c>
      <c r="B1233" t="s">
        <v>15530</v>
      </c>
    </row>
    <row r="1234" spans="1:2" x14ac:dyDescent="0.3">
      <c r="A1234" t="s">
        <v>1235</v>
      </c>
      <c r="B1234" t="s">
        <v>15531</v>
      </c>
    </row>
    <row r="1235" spans="1:2" x14ac:dyDescent="0.3">
      <c r="A1235" t="s">
        <v>1236</v>
      </c>
      <c r="B1235" t="s">
        <v>15532</v>
      </c>
    </row>
    <row r="1236" spans="1:2" x14ac:dyDescent="0.3">
      <c r="A1236" t="s">
        <v>1237</v>
      </c>
      <c r="B1236" t="s">
        <v>15533</v>
      </c>
    </row>
    <row r="1237" spans="1:2" x14ac:dyDescent="0.3">
      <c r="A1237" t="s">
        <v>1238</v>
      </c>
      <c r="B1237" t="s">
        <v>15534</v>
      </c>
    </row>
    <row r="1238" spans="1:2" x14ac:dyDescent="0.3">
      <c r="A1238" t="s">
        <v>1239</v>
      </c>
      <c r="B1238" t="s">
        <v>15535</v>
      </c>
    </row>
    <row r="1239" spans="1:2" x14ac:dyDescent="0.3">
      <c r="A1239" t="s">
        <v>1240</v>
      </c>
      <c r="B1239" t="s">
        <v>15536</v>
      </c>
    </row>
    <row r="1240" spans="1:2" x14ac:dyDescent="0.3">
      <c r="A1240" t="s">
        <v>1241</v>
      </c>
      <c r="B1240" t="s">
        <v>15537</v>
      </c>
    </row>
    <row r="1241" spans="1:2" x14ac:dyDescent="0.3">
      <c r="A1241" t="s">
        <v>1242</v>
      </c>
      <c r="B1241" t="s">
        <v>15538</v>
      </c>
    </row>
    <row r="1242" spans="1:2" x14ac:dyDescent="0.3">
      <c r="A1242" t="s">
        <v>1243</v>
      </c>
      <c r="B1242" t="s">
        <v>15539</v>
      </c>
    </row>
    <row r="1243" spans="1:2" x14ac:dyDescent="0.3">
      <c r="A1243" t="s">
        <v>1244</v>
      </c>
      <c r="B1243" t="s">
        <v>15540</v>
      </c>
    </row>
    <row r="1244" spans="1:2" x14ac:dyDescent="0.3">
      <c r="A1244" t="s">
        <v>1245</v>
      </c>
      <c r="B1244" t="s">
        <v>15541</v>
      </c>
    </row>
    <row r="1245" spans="1:2" x14ac:dyDescent="0.3">
      <c r="A1245" t="s">
        <v>1246</v>
      </c>
      <c r="B1245" t="s">
        <v>15542</v>
      </c>
    </row>
    <row r="1246" spans="1:2" x14ac:dyDescent="0.3">
      <c r="A1246" t="s">
        <v>1247</v>
      </c>
      <c r="B1246" t="s">
        <v>15543</v>
      </c>
    </row>
    <row r="1247" spans="1:2" x14ac:dyDescent="0.3">
      <c r="A1247" t="s">
        <v>1248</v>
      </c>
      <c r="B1247" t="s">
        <v>15544</v>
      </c>
    </row>
    <row r="1248" spans="1:2" x14ac:dyDescent="0.3">
      <c r="A1248" t="s">
        <v>1249</v>
      </c>
      <c r="B1248" t="s">
        <v>15545</v>
      </c>
    </row>
    <row r="1249" spans="1:2" x14ac:dyDescent="0.3">
      <c r="A1249" t="s">
        <v>1250</v>
      </c>
      <c r="B1249" t="s">
        <v>15546</v>
      </c>
    </row>
    <row r="1250" spans="1:2" x14ac:dyDescent="0.3">
      <c r="A1250" t="s">
        <v>1251</v>
      </c>
      <c r="B1250" t="s">
        <v>15547</v>
      </c>
    </row>
    <row r="1251" spans="1:2" x14ac:dyDescent="0.3">
      <c r="A1251" t="s">
        <v>1252</v>
      </c>
      <c r="B1251" t="s">
        <v>15548</v>
      </c>
    </row>
    <row r="1252" spans="1:2" x14ac:dyDescent="0.3">
      <c r="A1252" t="s">
        <v>1253</v>
      </c>
      <c r="B1252" t="s">
        <v>15549</v>
      </c>
    </row>
    <row r="1253" spans="1:2" x14ac:dyDescent="0.3">
      <c r="A1253" t="s">
        <v>1254</v>
      </c>
      <c r="B1253" t="s">
        <v>15550</v>
      </c>
    </row>
    <row r="1254" spans="1:2" x14ac:dyDescent="0.3">
      <c r="A1254" t="s">
        <v>1255</v>
      </c>
      <c r="B1254" t="s">
        <v>15551</v>
      </c>
    </row>
    <row r="1255" spans="1:2" x14ac:dyDescent="0.3">
      <c r="A1255" t="s">
        <v>1256</v>
      </c>
      <c r="B1255" t="s">
        <v>15552</v>
      </c>
    </row>
    <row r="1256" spans="1:2" x14ac:dyDescent="0.3">
      <c r="A1256" t="s">
        <v>1257</v>
      </c>
      <c r="B1256" t="s">
        <v>15553</v>
      </c>
    </row>
    <row r="1257" spans="1:2" x14ac:dyDescent="0.3">
      <c r="A1257" t="s">
        <v>1258</v>
      </c>
      <c r="B1257" t="s">
        <v>15554</v>
      </c>
    </row>
    <row r="1258" spans="1:2" x14ac:dyDescent="0.3">
      <c r="A1258" t="s">
        <v>1259</v>
      </c>
      <c r="B1258" t="s">
        <v>15555</v>
      </c>
    </row>
    <row r="1259" spans="1:2" x14ac:dyDescent="0.3">
      <c r="A1259" t="s">
        <v>1260</v>
      </c>
      <c r="B1259" t="s">
        <v>15556</v>
      </c>
    </row>
    <row r="1260" spans="1:2" x14ac:dyDescent="0.3">
      <c r="A1260" t="s">
        <v>1261</v>
      </c>
      <c r="B1260" t="s">
        <v>15557</v>
      </c>
    </row>
    <row r="1261" spans="1:2" x14ac:dyDescent="0.3">
      <c r="A1261" t="s">
        <v>1262</v>
      </c>
      <c r="B1261" t="s">
        <v>15558</v>
      </c>
    </row>
    <row r="1262" spans="1:2" x14ac:dyDescent="0.3">
      <c r="A1262" t="s">
        <v>1263</v>
      </c>
      <c r="B1262" t="s">
        <v>15559</v>
      </c>
    </row>
    <row r="1263" spans="1:2" x14ac:dyDescent="0.3">
      <c r="A1263" t="s">
        <v>1264</v>
      </c>
      <c r="B1263" t="s">
        <v>15560</v>
      </c>
    </row>
    <row r="1264" spans="1:2" x14ac:dyDescent="0.3">
      <c r="A1264" t="s">
        <v>1265</v>
      </c>
      <c r="B1264" t="s">
        <v>15561</v>
      </c>
    </row>
    <row r="1265" spans="1:2" x14ac:dyDescent="0.3">
      <c r="A1265" t="s">
        <v>1266</v>
      </c>
      <c r="B1265" t="s">
        <v>15562</v>
      </c>
    </row>
    <row r="1266" spans="1:2" x14ac:dyDescent="0.3">
      <c r="A1266" t="s">
        <v>1267</v>
      </c>
      <c r="B1266" t="s">
        <v>15563</v>
      </c>
    </row>
    <row r="1267" spans="1:2" x14ac:dyDescent="0.3">
      <c r="A1267" t="s">
        <v>1268</v>
      </c>
      <c r="B1267" t="s">
        <v>15564</v>
      </c>
    </row>
    <row r="1268" spans="1:2" x14ac:dyDescent="0.3">
      <c r="A1268" t="s">
        <v>1269</v>
      </c>
      <c r="B1268" t="s">
        <v>15565</v>
      </c>
    </row>
    <row r="1269" spans="1:2" x14ac:dyDescent="0.3">
      <c r="A1269" t="s">
        <v>1270</v>
      </c>
      <c r="B1269" t="s">
        <v>15566</v>
      </c>
    </row>
    <row r="1270" spans="1:2" x14ac:dyDescent="0.3">
      <c r="A1270" t="s">
        <v>1271</v>
      </c>
      <c r="B1270" t="s">
        <v>15567</v>
      </c>
    </row>
    <row r="1271" spans="1:2" x14ac:dyDescent="0.3">
      <c r="A1271" t="s">
        <v>1272</v>
      </c>
      <c r="B1271" t="s">
        <v>15568</v>
      </c>
    </row>
    <row r="1272" spans="1:2" x14ac:dyDescent="0.3">
      <c r="A1272" t="s">
        <v>1273</v>
      </c>
      <c r="B1272" t="s">
        <v>15569</v>
      </c>
    </row>
    <row r="1273" spans="1:2" x14ac:dyDescent="0.3">
      <c r="A1273" t="s">
        <v>1274</v>
      </c>
      <c r="B1273" t="s">
        <v>15570</v>
      </c>
    </row>
    <row r="1274" spans="1:2" x14ac:dyDescent="0.3">
      <c r="A1274" t="s">
        <v>1275</v>
      </c>
      <c r="B1274" t="s">
        <v>15571</v>
      </c>
    </row>
    <row r="1275" spans="1:2" x14ac:dyDescent="0.3">
      <c r="A1275" t="s">
        <v>1276</v>
      </c>
      <c r="B1275" t="s">
        <v>15572</v>
      </c>
    </row>
    <row r="1276" spans="1:2" x14ac:dyDescent="0.3">
      <c r="A1276" t="s">
        <v>1277</v>
      </c>
      <c r="B1276" t="s">
        <v>15573</v>
      </c>
    </row>
    <row r="1277" spans="1:2" x14ac:dyDescent="0.3">
      <c r="A1277" t="s">
        <v>1278</v>
      </c>
      <c r="B1277" t="s">
        <v>15574</v>
      </c>
    </row>
    <row r="1278" spans="1:2" x14ac:dyDescent="0.3">
      <c r="A1278" t="s">
        <v>1279</v>
      </c>
      <c r="B1278" t="s">
        <v>15575</v>
      </c>
    </row>
    <row r="1279" spans="1:2" x14ac:dyDescent="0.3">
      <c r="A1279" t="s">
        <v>1280</v>
      </c>
      <c r="B1279" t="s">
        <v>15576</v>
      </c>
    </row>
    <row r="1280" spans="1:2" x14ac:dyDescent="0.3">
      <c r="A1280" t="s">
        <v>1281</v>
      </c>
      <c r="B1280" t="s">
        <v>15577</v>
      </c>
    </row>
    <row r="1281" spans="1:2" x14ac:dyDescent="0.3">
      <c r="A1281" t="s">
        <v>1282</v>
      </c>
      <c r="B1281" t="s">
        <v>15578</v>
      </c>
    </row>
    <row r="1282" spans="1:2" x14ac:dyDescent="0.3">
      <c r="A1282" t="s">
        <v>1283</v>
      </c>
      <c r="B1282" t="s">
        <v>15579</v>
      </c>
    </row>
    <row r="1283" spans="1:2" x14ac:dyDescent="0.3">
      <c r="A1283" t="s">
        <v>1284</v>
      </c>
      <c r="B1283" t="s">
        <v>15580</v>
      </c>
    </row>
    <row r="1284" spans="1:2" x14ac:dyDescent="0.3">
      <c r="A1284" t="s">
        <v>1285</v>
      </c>
      <c r="B1284" t="s">
        <v>15581</v>
      </c>
    </row>
    <row r="1285" spans="1:2" x14ac:dyDescent="0.3">
      <c r="A1285" t="s">
        <v>1286</v>
      </c>
      <c r="B1285" t="s">
        <v>15582</v>
      </c>
    </row>
    <row r="1286" spans="1:2" x14ac:dyDescent="0.3">
      <c r="A1286" t="s">
        <v>1287</v>
      </c>
      <c r="B1286" t="s">
        <v>15583</v>
      </c>
    </row>
    <row r="1287" spans="1:2" x14ac:dyDescent="0.3">
      <c r="A1287" t="s">
        <v>1288</v>
      </c>
      <c r="B1287" t="s">
        <v>15584</v>
      </c>
    </row>
    <row r="1288" spans="1:2" x14ac:dyDescent="0.3">
      <c r="A1288" t="s">
        <v>1289</v>
      </c>
      <c r="B1288" t="s">
        <v>15585</v>
      </c>
    </row>
    <row r="1289" spans="1:2" x14ac:dyDescent="0.3">
      <c r="A1289" t="s">
        <v>1290</v>
      </c>
      <c r="B1289" t="s">
        <v>15586</v>
      </c>
    </row>
    <row r="1290" spans="1:2" x14ac:dyDescent="0.3">
      <c r="A1290" t="s">
        <v>1291</v>
      </c>
      <c r="B1290" t="s">
        <v>15587</v>
      </c>
    </row>
    <row r="1291" spans="1:2" x14ac:dyDescent="0.3">
      <c r="A1291" t="s">
        <v>1292</v>
      </c>
      <c r="B1291" t="s">
        <v>15588</v>
      </c>
    </row>
    <row r="1292" spans="1:2" x14ac:dyDescent="0.3">
      <c r="A1292" t="s">
        <v>1293</v>
      </c>
      <c r="B1292" t="s">
        <v>15589</v>
      </c>
    </row>
    <row r="1293" spans="1:2" x14ac:dyDescent="0.3">
      <c r="A1293" t="s">
        <v>1294</v>
      </c>
      <c r="B1293" t="s">
        <v>15590</v>
      </c>
    </row>
    <row r="1294" spans="1:2" x14ac:dyDescent="0.3">
      <c r="A1294" t="s">
        <v>1295</v>
      </c>
      <c r="B1294" t="s">
        <v>15591</v>
      </c>
    </row>
    <row r="1295" spans="1:2" x14ac:dyDescent="0.3">
      <c r="A1295" t="s">
        <v>1296</v>
      </c>
      <c r="B1295" t="s">
        <v>15592</v>
      </c>
    </row>
    <row r="1296" spans="1:2" x14ac:dyDescent="0.3">
      <c r="A1296" t="s">
        <v>1297</v>
      </c>
      <c r="B1296" t="s">
        <v>15593</v>
      </c>
    </row>
    <row r="1297" spans="1:2" x14ac:dyDescent="0.3">
      <c r="A1297" t="s">
        <v>1298</v>
      </c>
      <c r="B1297" t="s">
        <v>15594</v>
      </c>
    </row>
    <row r="1298" spans="1:2" x14ac:dyDescent="0.3">
      <c r="A1298" t="s">
        <v>1299</v>
      </c>
      <c r="B1298" t="s">
        <v>15595</v>
      </c>
    </row>
    <row r="1299" spans="1:2" x14ac:dyDescent="0.3">
      <c r="A1299" t="s">
        <v>1300</v>
      </c>
      <c r="B1299" t="s">
        <v>15596</v>
      </c>
    </row>
    <row r="1300" spans="1:2" x14ac:dyDescent="0.3">
      <c r="A1300" t="s">
        <v>1301</v>
      </c>
      <c r="B1300" t="s">
        <v>15597</v>
      </c>
    </row>
    <row r="1301" spans="1:2" x14ac:dyDescent="0.3">
      <c r="A1301" t="s">
        <v>1302</v>
      </c>
      <c r="B1301" t="s">
        <v>15598</v>
      </c>
    </row>
    <row r="1302" spans="1:2" x14ac:dyDescent="0.3">
      <c r="A1302" t="s">
        <v>1303</v>
      </c>
      <c r="B1302" t="s">
        <v>15599</v>
      </c>
    </row>
    <row r="1303" spans="1:2" x14ac:dyDescent="0.3">
      <c r="A1303" t="s">
        <v>1304</v>
      </c>
      <c r="B1303" t="s">
        <v>15600</v>
      </c>
    </row>
    <row r="1304" spans="1:2" x14ac:dyDescent="0.3">
      <c r="A1304" t="s">
        <v>1305</v>
      </c>
      <c r="B1304" t="s">
        <v>15601</v>
      </c>
    </row>
    <row r="1305" spans="1:2" x14ac:dyDescent="0.3">
      <c r="A1305" t="s">
        <v>1306</v>
      </c>
      <c r="B1305" t="s">
        <v>15602</v>
      </c>
    </row>
    <row r="1306" spans="1:2" x14ac:dyDescent="0.3">
      <c r="A1306" t="s">
        <v>1307</v>
      </c>
      <c r="B1306" t="s">
        <v>15603</v>
      </c>
    </row>
    <row r="1307" spans="1:2" x14ac:dyDescent="0.3">
      <c r="A1307" t="s">
        <v>1308</v>
      </c>
      <c r="B1307" t="s">
        <v>15604</v>
      </c>
    </row>
    <row r="1308" spans="1:2" x14ac:dyDescent="0.3">
      <c r="A1308" t="s">
        <v>1309</v>
      </c>
      <c r="B1308" t="s">
        <v>15605</v>
      </c>
    </row>
    <row r="1309" spans="1:2" x14ac:dyDescent="0.3">
      <c r="A1309" t="s">
        <v>1310</v>
      </c>
      <c r="B1309" t="s">
        <v>15606</v>
      </c>
    </row>
    <row r="1310" spans="1:2" x14ac:dyDescent="0.3">
      <c r="A1310" t="s">
        <v>1311</v>
      </c>
      <c r="B1310" t="s">
        <v>15607</v>
      </c>
    </row>
    <row r="1311" spans="1:2" x14ac:dyDescent="0.3">
      <c r="A1311" t="s">
        <v>1312</v>
      </c>
      <c r="B1311" t="s">
        <v>15608</v>
      </c>
    </row>
    <row r="1312" spans="1:2" x14ac:dyDescent="0.3">
      <c r="A1312" t="s">
        <v>1313</v>
      </c>
      <c r="B1312" t="s">
        <v>15609</v>
      </c>
    </row>
    <row r="1313" spans="1:2" x14ac:dyDescent="0.3">
      <c r="A1313" t="s">
        <v>1314</v>
      </c>
      <c r="B1313" t="s">
        <v>15610</v>
      </c>
    </row>
    <row r="1314" spans="1:2" x14ac:dyDescent="0.3">
      <c r="A1314" t="s">
        <v>1315</v>
      </c>
      <c r="B1314" t="s">
        <v>15611</v>
      </c>
    </row>
    <row r="1315" spans="1:2" x14ac:dyDescent="0.3">
      <c r="A1315" t="s">
        <v>1316</v>
      </c>
      <c r="B1315" t="s">
        <v>15612</v>
      </c>
    </row>
    <row r="1316" spans="1:2" x14ac:dyDescent="0.3">
      <c r="A1316" t="s">
        <v>1317</v>
      </c>
      <c r="B1316" t="s">
        <v>15613</v>
      </c>
    </row>
    <row r="1317" spans="1:2" x14ac:dyDescent="0.3">
      <c r="A1317" t="s">
        <v>1318</v>
      </c>
      <c r="B1317" t="s">
        <v>15614</v>
      </c>
    </row>
    <row r="1318" spans="1:2" x14ac:dyDescent="0.3">
      <c r="A1318" t="s">
        <v>1319</v>
      </c>
      <c r="B1318" t="s">
        <v>15615</v>
      </c>
    </row>
    <row r="1319" spans="1:2" x14ac:dyDescent="0.3">
      <c r="A1319" t="s">
        <v>1320</v>
      </c>
      <c r="B1319" t="s">
        <v>15616</v>
      </c>
    </row>
    <row r="1320" spans="1:2" x14ac:dyDescent="0.3">
      <c r="A1320" t="s">
        <v>1321</v>
      </c>
      <c r="B1320" t="s">
        <v>15617</v>
      </c>
    </row>
    <row r="1321" spans="1:2" x14ac:dyDescent="0.3">
      <c r="A1321" t="s">
        <v>1322</v>
      </c>
      <c r="B1321" t="s">
        <v>15618</v>
      </c>
    </row>
    <row r="1322" spans="1:2" x14ac:dyDescent="0.3">
      <c r="A1322" t="s">
        <v>1323</v>
      </c>
      <c r="B1322" t="s">
        <v>15619</v>
      </c>
    </row>
    <row r="1323" spans="1:2" x14ac:dyDescent="0.3">
      <c r="A1323" t="s">
        <v>1324</v>
      </c>
      <c r="B1323" t="s">
        <v>15620</v>
      </c>
    </row>
    <row r="1324" spans="1:2" x14ac:dyDescent="0.3">
      <c r="A1324" t="s">
        <v>1325</v>
      </c>
      <c r="B1324" t="s">
        <v>15621</v>
      </c>
    </row>
    <row r="1325" spans="1:2" x14ac:dyDescent="0.3">
      <c r="A1325" t="s">
        <v>1326</v>
      </c>
      <c r="B1325" t="s">
        <v>15622</v>
      </c>
    </row>
    <row r="1326" spans="1:2" x14ac:dyDescent="0.3">
      <c r="A1326" t="s">
        <v>1327</v>
      </c>
      <c r="B1326" t="s">
        <v>15623</v>
      </c>
    </row>
    <row r="1327" spans="1:2" x14ac:dyDescent="0.3">
      <c r="A1327" t="s">
        <v>1328</v>
      </c>
      <c r="B1327" t="s">
        <v>15624</v>
      </c>
    </row>
    <row r="1328" spans="1:2" x14ac:dyDescent="0.3">
      <c r="A1328" t="s">
        <v>1329</v>
      </c>
      <c r="B1328" t="s">
        <v>15625</v>
      </c>
    </row>
    <row r="1329" spans="1:2" x14ac:dyDescent="0.3">
      <c r="A1329" t="s">
        <v>1330</v>
      </c>
      <c r="B1329" t="s">
        <v>15626</v>
      </c>
    </row>
    <row r="1330" spans="1:2" x14ac:dyDescent="0.3">
      <c r="A1330" t="s">
        <v>1331</v>
      </c>
      <c r="B1330" t="s">
        <v>15627</v>
      </c>
    </row>
    <row r="1331" spans="1:2" x14ac:dyDescent="0.3">
      <c r="A1331" t="s">
        <v>1332</v>
      </c>
      <c r="B1331" t="s">
        <v>15628</v>
      </c>
    </row>
    <row r="1332" spans="1:2" x14ac:dyDescent="0.3">
      <c r="A1332" t="s">
        <v>1333</v>
      </c>
      <c r="B1332" t="s">
        <v>15629</v>
      </c>
    </row>
    <row r="1333" spans="1:2" x14ac:dyDescent="0.3">
      <c r="A1333" t="s">
        <v>1334</v>
      </c>
      <c r="B1333" t="s">
        <v>15630</v>
      </c>
    </row>
    <row r="1334" spans="1:2" x14ac:dyDescent="0.3">
      <c r="A1334" t="s">
        <v>1335</v>
      </c>
      <c r="B1334" t="s">
        <v>15631</v>
      </c>
    </row>
    <row r="1335" spans="1:2" x14ac:dyDescent="0.3">
      <c r="A1335" t="s">
        <v>1336</v>
      </c>
      <c r="B1335" t="s">
        <v>15632</v>
      </c>
    </row>
    <row r="1336" spans="1:2" x14ac:dyDescent="0.3">
      <c r="A1336" t="s">
        <v>1337</v>
      </c>
      <c r="B1336" t="s">
        <v>15633</v>
      </c>
    </row>
    <row r="1337" spans="1:2" x14ac:dyDescent="0.3">
      <c r="A1337" t="s">
        <v>1338</v>
      </c>
      <c r="B1337" t="s">
        <v>15634</v>
      </c>
    </row>
    <row r="1338" spans="1:2" x14ac:dyDescent="0.3">
      <c r="A1338" t="s">
        <v>1339</v>
      </c>
      <c r="B1338" t="s">
        <v>15635</v>
      </c>
    </row>
    <row r="1339" spans="1:2" x14ac:dyDescent="0.3">
      <c r="A1339" t="s">
        <v>1340</v>
      </c>
      <c r="B1339" t="s">
        <v>15636</v>
      </c>
    </row>
    <row r="1340" spans="1:2" x14ac:dyDescent="0.3">
      <c r="A1340" t="s">
        <v>1341</v>
      </c>
      <c r="B1340" t="s">
        <v>15637</v>
      </c>
    </row>
    <row r="1341" spans="1:2" x14ac:dyDescent="0.3">
      <c r="A1341" t="s">
        <v>1342</v>
      </c>
      <c r="B1341" t="s">
        <v>15638</v>
      </c>
    </row>
    <row r="1342" spans="1:2" x14ac:dyDescent="0.3">
      <c r="A1342" t="s">
        <v>1343</v>
      </c>
      <c r="B1342" t="s">
        <v>15639</v>
      </c>
    </row>
    <row r="1343" spans="1:2" x14ac:dyDescent="0.3">
      <c r="A1343" t="s">
        <v>1344</v>
      </c>
      <c r="B1343" t="s">
        <v>15640</v>
      </c>
    </row>
    <row r="1344" spans="1:2" x14ac:dyDescent="0.3">
      <c r="A1344" t="s">
        <v>1345</v>
      </c>
      <c r="B1344" t="s">
        <v>15641</v>
      </c>
    </row>
    <row r="1345" spans="1:2" x14ac:dyDescent="0.3">
      <c r="A1345" t="s">
        <v>1346</v>
      </c>
      <c r="B1345" t="s">
        <v>15642</v>
      </c>
    </row>
    <row r="1346" spans="1:2" x14ac:dyDescent="0.3">
      <c r="A1346" t="s">
        <v>1347</v>
      </c>
      <c r="B1346" t="s">
        <v>15643</v>
      </c>
    </row>
    <row r="1347" spans="1:2" x14ac:dyDescent="0.3">
      <c r="A1347" t="s">
        <v>1348</v>
      </c>
      <c r="B1347" t="s">
        <v>15644</v>
      </c>
    </row>
    <row r="1348" spans="1:2" x14ac:dyDescent="0.3">
      <c r="A1348" t="s">
        <v>1349</v>
      </c>
      <c r="B1348" t="s">
        <v>15645</v>
      </c>
    </row>
    <row r="1349" spans="1:2" x14ac:dyDescent="0.3">
      <c r="A1349" t="s">
        <v>1350</v>
      </c>
      <c r="B1349" t="s">
        <v>15646</v>
      </c>
    </row>
    <row r="1350" spans="1:2" x14ac:dyDescent="0.3">
      <c r="A1350" t="s">
        <v>1351</v>
      </c>
      <c r="B1350" t="s">
        <v>15647</v>
      </c>
    </row>
    <row r="1351" spans="1:2" x14ac:dyDescent="0.3">
      <c r="A1351" t="s">
        <v>1352</v>
      </c>
      <c r="B1351" t="s">
        <v>15648</v>
      </c>
    </row>
    <row r="1352" spans="1:2" x14ac:dyDescent="0.3">
      <c r="A1352" t="s">
        <v>1353</v>
      </c>
      <c r="B1352" t="s">
        <v>15649</v>
      </c>
    </row>
    <row r="1353" spans="1:2" x14ac:dyDescent="0.3">
      <c r="A1353" t="s">
        <v>1354</v>
      </c>
      <c r="B1353" t="s">
        <v>15650</v>
      </c>
    </row>
    <row r="1354" spans="1:2" x14ac:dyDescent="0.3">
      <c r="A1354" t="s">
        <v>1355</v>
      </c>
      <c r="B1354" t="s">
        <v>15651</v>
      </c>
    </row>
    <row r="1355" spans="1:2" x14ac:dyDescent="0.3">
      <c r="A1355" t="s">
        <v>1356</v>
      </c>
      <c r="B1355" t="s">
        <v>15652</v>
      </c>
    </row>
    <row r="1356" spans="1:2" x14ac:dyDescent="0.3">
      <c r="A1356" t="s">
        <v>1357</v>
      </c>
      <c r="B1356" t="s">
        <v>15653</v>
      </c>
    </row>
    <row r="1357" spans="1:2" x14ac:dyDescent="0.3">
      <c r="A1357" t="s">
        <v>1358</v>
      </c>
      <c r="B1357" t="s">
        <v>15654</v>
      </c>
    </row>
    <row r="1358" spans="1:2" x14ac:dyDescent="0.3">
      <c r="A1358" t="s">
        <v>1359</v>
      </c>
      <c r="B1358" t="s">
        <v>15655</v>
      </c>
    </row>
    <row r="1359" spans="1:2" x14ac:dyDescent="0.3">
      <c r="A1359" t="s">
        <v>1360</v>
      </c>
      <c r="B1359" t="s">
        <v>15656</v>
      </c>
    </row>
    <row r="1360" spans="1:2" x14ac:dyDescent="0.3">
      <c r="A1360" t="s">
        <v>1361</v>
      </c>
      <c r="B1360" t="s">
        <v>15657</v>
      </c>
    </row>
    <row r="1361" spans="1:2" x14ac:dyDescent="0.3">
      <c r="A1361" t="s">
        <v>1362</v>
      </c>
      <c r="B1361" t="s">
        <v>15658</v>
      </c>
    </row>
    <row r="1362" spans="1:2" x14ac:dyDescent="0.3">
      <c r="A1362" t="s">
        <v>1363</v>
      </c>
      <c r="B1362" t="s">
        <v>15659</v>
      </c>
    </row>
    <row r="1363" spans="1:2" x14ac:dyDescent="0.3">
      <c r="A1363" t="s">
        <v>1364</v>
      </c>
      <c r="B1363" t="s">
        <v>15660</v>
      </c>
    </row>
    <row r="1364" spans="1:2" x14ac:dyDescent="0.3">
      <c r="A1364" t="s">
        <v>1365</v>
      </c>
      <c r="B1364" t="s">
        <v>15661</v>
      </c>
    </row>
    <row r="1365" spans="1:2" x14ac:dyDescent="0.3">
      <c r="A1365" t="s">
        <v>1366</v>
      </c>
      <c r="B1365" t="s">
        <v>15662</v>
      </c>
    </row>
    <row r="1366" spans="1:2" x14ac:dyDescent="0.3">
      <c r="A1366" t="s">
        <v>1367</v>
      </c>
      <c r="B1366" t="s">
        <v>15663</v>
      </c>
    </row>
    <row r="1367" spans="1:2" x14ac:dyDescent="0.3">
      <c r="A1367" t="s">
        <v>1368</v>
      </c>
      <c r="B1367" t="s">
        <v>15664</v>
      </c>
    </row>
    <row r="1368" spans="1:2" x14ac:dyDescent="0.3">
      <c r="A1368" t="s">
        <v>1369</v>
      </c>
      <c r="B1368" t="s">
        <v>15665</v>
      </c>
    </row>
    <row r="1369" spans="1:2" x14ac:dyDescent="0.3">
      <c r="A1369" t="s">
        <v>1370</v>
      </c>
      <c r="B1369" t="s">
        <v>15666</v>
      </c>
    </row>
    <row r="1370" spans="1:2" x14ac:dyDescent="0.3">
      <c r="A1370" t="s">
        <v>1371</v>
      </c>
      <c r="B1370" t="s">
        <v>15667</v>
      </c>
    </row>
    <row r="1371" spans="1:2" x14ac:dyDescent="0.3">
      <c r="A1371" t="s">
        <v>1372</v>
      </c>
      <c r="B1371" t="s">
        <v>15668</v>
      </c>
    </row>
    <row r="1372" spans="1:2" x14ac:dyDescent="0.3">
      <c r="A1372" t="s">
        <v>1373</v>
      </c>
      <c r="B1372" t="s">
        <v>15669</v>
      </c>
    </row>
    <row r="1373" spans="1:2" x14ac:dyDescent="0.3">
      <c r="A1373" t="s">
        <v>1374</v>
      </c>
      <c r="B1373" t="s">
        <v>15670</v>
      </c>
    </row>
    <row r="1374" spans="1:2" x14ac:dyDescent="0.3">
      <c r="A1374" t="s">
        <v>1375</v>
      </c>
      <c r="B1374" t="s">
        <v>15671</v>
      </c>
    </row>
    <row r="1375" spans="1:2" x14ac:dyDescent="0.3">
      <c r="A1375" t="s">
        <v>1376</v>
      </c>
      <c r="B1375" t="s">
        <v>15672</v>
      </c>
    </row>
    <row r="1376" spans="1:2" x14ac:dyDescent="0.3">
      <c r="A1376" t="s">
        <v>1377</v>
      </c>
      <c r="B1376" t="s">
        <v>15673</v>
      </c>
    </row>
    <row r="1377" spans="1:2" x14ac:dyDescent="0.3">
      <c r="A1377" t="s">
        <v>1378</v>
      </c>
      <c r="B1377" t="s">
        <v>15674</v>
      </c>
    </row>
    <row r="1378" spans="1:2" x14ac:dyDescent="0.3">
      <c r="A1378" t="s">
        <v>1379</v>
      </c>
      <c r="B1378" t="s">
        <v>15675</v>
      </c>
    </row>
    <row r="1379" spans="1:2" x14ac:dyDescent="0.3">
      <c r="A1379" t="s">
        <v>1380</v>
      </c>
      <c r="B1379" t="s">
        <v>15676</v>
      </c>
    </row>
    <row r="1380" spans="1:2" x14ac:dyDescent="0.3">
      <c r="A1380" t="s">
        <v>1381</v>
      </c>
      <c r="B1380" t="s">
        <v>15677</v>
      </c>
    </row>
    <row r="1381" spans="1:2" x14ac:dyDescent="0.3">
      <c r="A1381" t="s">
        <v>1382</v>
      </c>
      <c r="B1381" t="s">
        <v>15678</v>
      </c>
    </row>
    <row r="1382" spans="1:2" x14ac:dyDescent="0.3">
      <c r="A1382" t="s">
        <v>1383</v>
      </c>
      <c r="B1382" t="s">
        <v>15679</v>
      </c>
    </row>
    <row r="1383" spans="1:2" x14ac:dyDescent="0.3">
      <c r="A1383" t="s">
        <v>1384</v>
      </c>
      <c r="B1383" t="s">
        <v>15680</v>
      </c>
    </row>
    <row r="1384" spans="1:2" x14ac:dyDescent="0.3">
      <c r="A1384" t="s">
        <v>1385</v>
      </c>
      <c r="B1384" t="s">
        <v>15681</v>
      </c>
    </row>
    <row r="1385" spans="1:2" x14ac:dyDescent="0.3">
      <c r="A1385" t="s">
        <v>1386</v>
      </c>
      <c r="B1385" t="s">
        <v>15682</v>
      </c>
    </row>
    <row r="1386" spans="1:2" x14ac:dyDescent="0.3">
      <c r="A1386" t="s">
        <v>1387</v>
      </c>
      <c r="B1386" t="s">
        <v>15683</v>
      </c>
    </row>
    <row r="1387" spans="1:2" x14ac:dyDescent="0.3">
      <c r="A1387" t="s">
        <v>1388</v>
      </c>
      <c r="B1387" t="s">
        <v>15684</v>
      </c>
    </row>
    <row r="1388" spans="1:2" x14ac:dyDescent="0.3">
      <c r="A1388" t="s">
        <v>1389</v>
      </c>
      <c r="B1388" t="s">
        <v>15685</v>
      </c>
    </row>
    <row r="1389" spans="1:2" x14ac:dyDescent="0.3">
      <c r="A1389" t="s">
        <v>1390</v>
      </c>
      <c r="B1389" t="s">
        <v>15686</v>
      </c>
    </row>
    <row r="1390" spans="1:2" x14ac:dyDescent="0.3">
      <c r="A1390" t="s">
        <v>1391</v>
      </c>
      <c r="B1390" t="s">
        <v>15687</v>
      </c>
    </row>
    <row r="1391" spans="1:2" x14ac:dyDescent="0.3">
      <c r="A1391" t="s">
        <v>1392</v>
      </c>
      <c r="B1391" t="s">
        <v>15688</v>
      </c>
    </row>
    <row r="1392" spans="1:2" x14ac:dyDescent="0.3">
      <c r="A1392" t="s">
        <v>1393</v>
      </c>
      <c r="B1392" t="s">
        <v>15689</v>
      </c>
    </row>
    <row r="1393" spans="1:2" x14ac:dyDescent="0.3">
      <c r="A1393" t="s">
        <v>1394</v>
      </c>
      <c r="B1393" t="s">
        <v>15690</v>
      </c>
    </row>
    <row r="1394" spans="1:2" x14ac:dyDescent="0.3">
      <c r="A1394" t="s">
        <v>1395</v>
      </c>
      <c r="B1394" t="s">
        <v>15691</v>
      </c>
    </row>
    <row r="1395" spans="1:2" x14ac:dyDescent="0.3">
      <c r="A1395" t="s">
        <v>1396</v>
      </c>
      <c r="B1395" t="s">
        <v>15692</v>
      </c>
    </row>
    <row r="1396" spans="1:2" x14ac:dyDescent="0.3">
      <c r="A1396" t="s">
        <v>1397</v>
      </c>
      <c r="B1396" t="s">
        <v>15693</v>
      </c>
    </row>
    <row r="1397" spans="1:2" x14ac:dyDescent="0.3">
      <c r="A1397" t="s">
        <v>1398</v>
      </c>
      <c r="B1397" t="s">
        <v>15694</v>
      </c>
    </row>
    <row r="1398" spans="1:2" x14ac:dyDescent="0.3">
      <c r="A1398" t="s">
        <v>1399</v>
      </c>
      <c r="B1398" t="s">
        <v>15695</v>
      </c>
    </row>
    <row r="1399" spans="1:2" x14ac:dyDescent="0.3">
      <c r="A1399" t="s">
        <v>1400</v>
      </c>
      <c r="B1399" t="s">
        <v>15696</v>
      </c>
    </row>
    <row r="1400" spans="1:2" x14ac:dyDescent="0.3">
      <c r="A1400" t="s">
        <v>1401</v>
      </c>
      <c r="B1400" t="s">
        <v>15697</v>
      </c>
    </row>
    <row r="1401" spans="1:2" x14ac:dyDescent="0.3">
      <c r="A1401" t="s">
        <v>1402</v>
      </c>
      <c r="B1401" t="s">
        <v>15698</v>
      </c>
    </row>
    <row r="1402" spans="1:2" x14ac:dyDescent="0.3">
      <c r="A1402" t="s">
        <v>1403</v>
      </c>
      <c r="B1402" t="s">
        <v>15699</v>
      </c>
    </row>
    <row r="1403" spans="1:2" x14ac:dyDescent="0.3">
      <c r="A1403" t="s">
        <v>1404</v>
      </c>
      <c r="B1403" t="s">
        <v>15700</v>
      </c>
    </row>
    <row r="1404" spans="1:2" x14ac:dyDescent="0.3">
      <c r="A1404" t="s">
        <v>1405</v>
      </c>
      <c r="B1404" t="s">
        <v>15701</v>
      </c>
    </row>
    <row r="1405" spans="1:2" x14ac:dyDescent="0.3">
      <c r="A1405" t="s">
        <v>1406</v>
      </c>
      <c r="B1405" t="s">
        <v>15702</v>
      </c>
    </row>
    <row r="1406" spans="1:2" x14ac:dyDescent="0.3">
      <c r="A1406" t="s">
        <v>1407</v>
      </c>
      <c r="B1406" t="s">
        <v>15703</v>
      </c>
    </row>
    <row r="1407" spans="1:2" x14ac:dyDescent="0.3">
      <c r="A1407" t="s">
        <v>1408</v>
      </c>
      <c r="B1407" t="s">
        <v>15704</v>
      </c>
    </row>
    <row r="1408" spans="1:2" x14ac:dyDescent="0.3">
      <c r="A1408" t="s">
        <v>1409</v>
      </c>
      <c r="B1408" t="s">
        <v>15705</v>
      </c>
    </row>
    <row r="1409" spans="1:2" x14ac:dyDescent="0.3">
      <c r="A1409" t="s">
        <v>1410</v>
      </c>
      <c r="B1409" t="s">
        <v>15706</v>
      </c>
    </row>
    <row r="1410" spans="1:2" x14ac:dyDescent="0.3">
      <c r="A1410" t="s">
        <v>1411</v>
      </c>
      <c r="B1410" t="s">
        <v>15707</v>
      </c>
    </row>
    <row r="1411" spans="1:2" x14ac:dyDescent="0.3">
      <c r="A1411" t="s">
        <v>1412</v>
      </c>
      <c r="B1411" t="s">
        <v>15708</v>
      </c>
    </row>
    <row r="1412" spans="1:2" x14ac:dyDescent="0.3">
      <c r="A1412" t="s">
        <v>1413</v>
      </c>
      <c r="B1412" t="s">
        <v>15709</v>
      </c>
    </row>
    <row r="1413" spans="1:2" x14ac:dyDescent="0.3">
      <c r="A1413" t="s">
        <v>1414</v>
      </c>
      <c r="B1413" t="s">
        <v>15710</v>
      </c>
    </row>
    <row r="1414" spans="1:2" x14ac:dyDescent="0.3">
      <c r="A1414" t="s">
        <v>1415</v>
      </c>
      <c r="B1414" t="s">
        <v>15711</v>
      </c>
    </row>
    <row r="1415" spans="1:2" x14ac:dyDescent="0.3">
      <c r="A1415" t="s">
        <v>1416</v>
      </c>
      <c r="B1415" t="s">
        <v>15712</v>
      </c>
    </row>
    <row r="1416" spans="1:2" x14ac:dyDescent="0.3">
      <c r="A1416" t="s">
        <v>1417</v>
      </c>
      <c r="B1416" t="s">
        <v>15713</v>
      </c>
    </row>
    <row r="1417" spans="1:2" x14ac:dyDescent="0.3">
      <c r="A1417" t="s">
        <v>1418</v>
      </c>
      <c r="B1417" t="s">
        <v>15714</v>
      </c>
    </row>
    <row r="1418" spans="1:2" x14ac:dyDescent="0.3">
      <c r="A1418" t="s">
        <v>1419</v>
      </c>
      <c r="B1418" t="s">
        <v>15715</v>
      </c>
    </row>
    <row r="1419" spans="1:2" x14ac:dyDescent="0.3">
      <c r="A1419" t="s">
        <v>1420</v>
      </c>
      <c r="B1419" t="s">
        <v>15716</v>
      </c>
    </row>
    <row r="1420" spans="1:2" x14ac:dyDescent="0.3">
      <c r="A1420" t="s">
        <v>1421</v>
      </c>
      <c r="B1420" t="s">
        <v>15717</v>
      </c>
    </row>
    <row r="1421" spans="1:2" x14ac:dyDescent="0.3">
      <c r="A1421" t="s">
        <v>1422</v>
      </c>
      <c r="B1421" t="s">
        <v>15718</v>
      </c>
    </row>
    <row r="1422" spans="1:2" x14ac:dyDescent="0.3">
      <c r="A1422" t="s">
        <v>1423</v>
      </c>
      <c r="B1422" t="s">
        <v>15719</v>
      </c>
    </row>
    <row r="1423" spans="1:2" x14ac:dyDescent="0.3">
      <c r="A1423" t="s">
        <v>1424</v>
      </c>
      <c r="B1423" t="s">
        <v>15720</v>
      </c>
    </row>
    <row r="1424" spans="1:2" x14ac:dyDescent="0.3">
      <c r="A1424" t="s">
        <v>1425</v>
      </c>
      <c r="B1424" t="s">
        <v>15721</v>
      </c>
    </row>
    <row r="1425" spans="1:2" x14ac:dyDescent="0.3">
      <c r="A1425" t="s">
        <v>1426</v>
      </c>
      <c r="B1425" t="s">
        <v>15722</v>
      </c>
    </row>
    <row r="1426" spans="1:2" x14ac:dyDescent="0.3">
      <c r="A1426" t="s">
        <v>1427</v>
      </c>
      <c r="B1426" t="s">
        <v>15723</v>
      </c>
    </row>
    <row r="1427" spans="1:2" x14ac:dyDescent="0.3">
      <c r="A1427" t="s">
        <v>1428</v>
      </c>
      <c r="B1427" t="s">
        <v>15724</v>
      </c>
    </row>
    <row r="1428" spans="1:2" x14ac:dyDescent="0.3">
      <c r="A1428" t="s">
        <v>1429</v>
      </c>
      <c r="B1428" t="s">
        <v>15725</v>
      </c>
    </row>
    <row r="1429" spans="1:2" x14ac:dyDescent="0.3">
      <c r="A1429" t="s">
        <v>1430</v>
      </c>
      <c r="B1429" t="s">
        <v>15726</v>
      </c>
    </row>
    <row r="1430" spans="1:2" x14ac:dyDescent="0.3">
      <c r="A1430" t="s">
        <v>1431</v>
      </c>
      <c r="B1430" t="s">
        <v>15727</v>
      </c>
    </row>
    <row r="1431" spans="1:2" x14ac:dyDescent="0.3">
      <c r="A1431" t="s">
        <v>1432</v>
      </c>
      <c r="B1431" t="s">
        <v>15728</v>
      </c>
    </row>
    <row r="1432" spans="1:2" x14ac:dyDescent="0.3">
      <c r="A1432" t="s">
        <v>1433</v>
      </c>
      <c r="B1432" t="s">
        <v>15729</v>
      </c>
    </row>
    <row r="1433" spans="1:2" x14ac:dyDescent="0.3">
      <c r="A1433" t="s">
        <v>1434</v>
      </c>
      <c r="B1433" t="s">
        <v>15730</v>
      </c>
    </row>
    <row r="1434" spans="1:2" x14ac:dyDescent="0.3">
      <c r="A1434" t="s">
        <v>1435</v>
      </c>
      <c r="B1434" t="s">
        <v>15731</v>
      </c>
    </row>
    <row r="1435" spans="1:2" x14ac:dyDescent="0.3">
      <c r="A1435" t="s">
        <v>1436</v>
      </c>
      <c r="B1435" t="s">
        <v>15732</v>
      </c>
    </row>
    <row r="1436" spans="1:2" x14ac:dyDescent="0.3">
      <c r="A1436" t="s">
        <v>1437</v>
      </c>
      <c r="B1436" t="s">
        <v>15733</v>
      </c>
    </row>
    <row r="1437" spans="1:2" x14ac:dyDescent="0.3">
      <c r="A1437" t="s">
        <v>1438</v>
      </c>
      <c r="B1437" t="s">
        <v>15734</v>
      </c>
    </row>
    <row r="1438" spans="1:2" x14ac:dyDescent="0.3">
      <c r="A1438" t="s">
        <v>1439</v>
      </c>
      <c r="B1438" t="s">
        <v>15735</v>
      </c>
    </row>
    <row r="1439" spans="1:2" x14ac:dyDescent="0.3">
      <c r="A1439" t="s">
        <v>1440</v>
      </c>
      <c r="B1439" t="s">
        <v>15736</v>
      </c>
    </row>
    <row r="1440" spans="1:2" x14ac:dyDescent="0.3">
      <c r="A1440" t="s">
        <v>1441</v>
      </c>
      <c r="B1440" t="s">
        <v>15737</v>
      </c>
    </row>
    <row r="1441" spans="1:2" x14ac:dyDescent="0.3">
      <c r="A1441" t="s">
        <v>1442</v>
      </c>
      <c r="B1441" t="s">
        <v>15738</v>
      </c>
    </row>
    <row r="1442" spans="1:2" x14ac:dyDescent="0.3">
      <c r="A1442" t="s">
        <v>1443</v>
      </c>
      <c r="B1442" t="s">
        <v>15739</v>
      </c>
    </row>
    <row r="1443" spans="1:2" x14ac:dyDescent="0.3">
      <c r="A1443" t="s">
        <v>1444</v>
      </c>
      <c r="B1443" t="s">
        <v>15740</v>
      </c>
    </row>
    <row r="1444" spans="1:2" x14ac:dyDescent="0.3">
      <c r="A1444" t="s">
        <v>1445</v>
      </c>
      <c r="B1444" t="s">
        <v>15741</v>
      </c>
    </row>
    <row r="1445" spans="1:2" x14ac:dyDescent="0.3">
      <c r="A1445" t="s">
        <v>1446</v>
      </c>
      <c r="B1445" t="s">
        <v>15742</v>
      </c>
    </row>
    <row r="1446" spans="1:2" x14ac:dyDescent="0.3">
      <c r="A1446" t="s">
        <v>1447</v>
      </c>
      <c r="B1446" t="s">
        <v>15743</v>
      </c>
    </row>
    <row r="1447" spans="1:2" x14ac:dyDescent="0.3">
      <c r="A1447" t="s">
        <v>1448</v>
      </c>
      <c r="B1447" t="s">
        <v>15744</v>
      </c>
    </row>
    <row r="1448" spans="1:2" x14ac:dyDescent="0.3">
      <c r="A1448" t="s">
        <v>1449</v>
      </c>
      <c r="B1448" t="s">
        <v>15745</v>
      </c>
    </row>
    <row r="1449" spans="1:2" x14ac:dyDescent="0.3">
      <c r="A1449" t="s">
        <v>1450</v>
      </c>
      <c r="B1449" t="s">
        <v>15746</v>
      </c>
    </row>
    <row r="1450" spans="1:2" x14ac:dyDescent="0.3">
      <c r="A1450" t="s">
        <v>1451</v>
      </c>
      <c r="B1450" t="s">
        <v>15747</v>
      </c>
    </row>
    <row r="1451" spans="1:2" x14ac:dyDescent="0.3">
      <c r="A1451" t="s">
        <v>1452</v>
      </c>
      <c r="B1451" t="s">
        <v>15748</v>
      </c>
    </row>
    <row r="1452" spans="1:2" x14ac:dyDescent="0.3">
      <c r="A1452" t="s">
        <v>1453</v>
      </c>
      <c r="B1452" t="s">
        <v>15749</v>
      </c>
    </row>
    <row r="1453" spans="1:2" x14ac:dyDescent="0.3">
      <c r="A1453" t="s">
        <v>1454</v>
      </c>
      <c r="B1453" t="s">
        <v>15750</v>
      </c>
    </row>
    <row r="1454" spans="1:2" x14ac:dyDescent="0.3">
      <c r="A1454" t="s">
        <v>1455</v>
      </c>
      <c r="B1454" t="s">
        <v>15751</v>
      </c>
    </row>
    <row r="1455" spans="1:2" x14ac:dyDescent="0.3">
      <c r="A1455" t="s">
        <v>1456</v>
      </c>
      <c r="B1455" t="s">
        <v>15752</v>
      </c>
    </row>
    <row r="1456" spans="1:2" x14ac:dyDescent="0.3">
      <c r="A1456" t="s">
        <v>1457</v>
      </c>
      <c r="B1456" t="s">
        <v>15753</v>
      </c>
    </row>
    <row r="1457" spans="1:2" x14ac:dyDescent="0.3">
      <c r="A1457" t="s">
        <v>1458</v>
      </c>
      <c r="B1457" t="s">
        <v>15754</v>
      </c>
    </row>
    <row r="1458" spans="1:2" x14ac:dyDescent="0.3">
      <c r="A1458" t="s">
        <v>1459</v>
      </c>
      <c r="B1458" t="s">
        <v>15755</v>
      </c>
    </row>
    <row r="1459" spans="1:2" x14ac:dyDescent="0.3">
      <c r="A1459" t="s">
        <v>1460</v>
      </c>
      <c r="B1459" t="s">
        <v>15756</v>
      </c>
    </row>
    <row r="1460" spans="1:2" x14ac:dyDescent="0.3">
      <c r="A1460" t="s">
        <v>1461</v>
      </c>
      <c r="B1460" t="s">
        <v>15757</v>
      </c>
    </row>
    <row r="1461" spans="1:2" x14ac:dyDescent="0.3">
      <c r="A1461" t="s">
        <v>1462</v>
      </c>
      <c r="B1461" t="s">
        <v>15758</v>
      </c>
    </row>
    <row r="1462" spans="1:2" x14ac:dyDescent="0.3">
      <c r="A1462" t="s">
        <v>1463</v>
      </c>
      <c r="B1462" t="s">
        <v>15759</v>
      </c>
    </row>
    <row r="1463" spans="1:2" x14ac:dyDescent="0.3">
      <c r="A1463" t="s">
        <v>1464</v>
      </c>
      <c r="B1463" t="s">
        <v>15760</v>
      </c>
    </row>
    <row r="1464" spans="1:2" x14ac:dyDescent="0.3">
      <c r="A1464" t="s">
        <v>1465</v>
      </c>
      <c r="B1464" t="s">
        <v>15761</v>
      </c>
    </row>
    <row r="1465" spans="1:2" x14ac:dyDescent="0.3">
      <c r="A1465" t="s">
        <v>1466</v>
      </c>
      <c r="B1465" t="s">
        <v>15762</v>
      </c>
    </row>
    <row r="1466" spans="1:2" x14ac:dyDescent="0.3">
      <c r="A1466" t="s">
        <v>1467</v>
      </c>
      <c r="B1466" t="s">
        <v>15763</v>
      </c>
    </row>
    <row r="1467" spans="1:2" x14ac:dyDescent="0.3">
      <c r="A1467" t="s">
        <v>1468</v>
      </c>
      <c r="B1467" t="s">
        <v>15764</v>
      </c>
    </row>
    <row r="1468" spans="1:2" x14ac:dyDescent="0.3">
      <c r="A1468" t="s">
        <v>1469</v>
      </c>
      <c r="B1468" t="s">
        <v>15765</v>
      </c>
    </row>
    <row r="1469" spans="1:2" x14ac:dyDescent="0.3">
      <c r="A1469" t="s">
        <v>1470</v>
      </c>
      <c r="B1469" t="s">
        <v>15766</v>
      </c>
    </row>
    <row r="1470" spans="1:2" x14ac:dyDescent="0.3">
      <c r="A1470" t="s">
        <v>1471</v>
      </c>
      <c r="B1470" t="s">
        <v>15767</v>
      </c>
    </row>
    <row r="1471" spans="1:2" x14ac:dyDescent="0.3">
      <c r="A1471" t="s">
        <v>1472</v>
      </c>
      <c r="B1471" t="s">
        <v>15768</v>
      </c>
    </row>
    <row r="1472" spans="1:2" x14ac:dyDescent="0.3">
      <c r="A1472" t="s">
        <v>1473</v>
      </c>
      <c r="B1472" t="s">
        <v>15769</v>
      </c>
    </row>
    <row r="1473" spans="1:2" x14ac:dyDescent="0.3">
      <c r="A1473" t="s">
        <v>1474</v>
      </c>
      <c r="B1473" t="s">
        <v>15770</v>
      </c>
    </row>
    <row r="1474" spans="1:2" x14ac:dyDescent="0.3">
      <c r="A1474" t="s">
        <v>1475</v>
      </c>
      <c r="B1474" t="s">
        <v>15771</v>
      </c>
    </row>
    <row r="1475" spans="1:2" x14ac:dyDescent="0.3">
      <c r="A1475" t="s">
        <v>1476</v>
      </c>
      <c r="B1475" t="s">
        <v>15772</v>
      </c>
    </row>
    <row r="1476" spans="1:2" x14ac:dyDescent="0.3">
      <c r="A1476" t="s">
        <v>1477</v>
      </c>
      <c r="B1476" t="s">
        <v>15773</v>
      </c>
    </row>
    <row r="1477" spans="1:2" x14ac:dyDescent="0.3">
      <c r="A1477" t="s">
        <v>1478</v>
      </c>
      <c r="B1477" t="s">
        <v>15774</v>
      </c>
    </row>
    <row r="1478" spans="1:2" x14ac:dyDescent="0.3">
      <c r="A1478" t="s">
        <v>1479</v>
      </c>
      <c r="B1478" t="s">
        <v>15775</v>
      </c>
    </row>
    <row r="1479" spans="1:2" x14ac:dyDescent="0.3">
      <c r="A1479" t="s">
        <v>1480</v>
      </c>
      <c r="B1479" t="s">
        <v>15776</v>
      </c>
    </row>
    <row r="1480" spans="1:2" x14ac:dyDescent="0.3">
      <c r="A1480" t="s">
        <v>1481</v>
      </c>
      <c r="B1480" t="s">
        <v>15777</v>
      </c>
    </row>
    <row r="1481" spans="1:2" x14ac:dyDescent="0.3">
      <c r="A1481" t="s">
        <v>1482</v>
      </c>
      <c r="B1481" t="s">
        <v>15778</v>
      </c>
    </row>
    <row r="1482" spans="1:2" x14ac:dyDescent="0.3">
      <c r="A1482" t="s">
        <v>1483</v>
      </c>
      <c r="B1482" t="s">
        <v>15779</v>
      </c>
    </row>
    <row r="1483" spans="1:2" x14ac:dyDescent="0.3">
      <c r="A1483" t="s">
        <v>1484</v>
      </c>
      <c r="B1483" t="s">
        <v>15780</v>
      </c>
    </row>
    <row r="1484" spans="1:2" x14ac:dyDescent="0.3">
      <c r="A1484" t="s">
        <v>1485</v>
      </c>
      <c r="B1484" t="s">
        <v>15781</v>
      </c>
    </row>
    <row r="1485" spans="1:2" x14ac:dyDescent="0.3">
      <c r="A1485" t="s">
        <v>1486</v>
      </c>
      <c r="B1485" t="s">
        <v>15782</v>
      </c>
    </row>
    <row r="1486" spans="1:2" x14ac:dyDescent="0.3">
      <c r="A1486" t="s">
        <v>1487</v>
      </c>
      <c r="B1486" t="s">
        <v>15783</v>
      </c>
    </row>
    <row r="1487" spans="1:2" x14ac:dyDescent="0.3">
      <c r="A1487" t="s">
        <v>1488</v>
      </c>
      <c r="B1487" t="s">
        <v>15784</v>
      </c>
    </row>
    <row r="1488" spans="1:2" x14ac:dyDescent="0.3">
      <c r="A1488" t="s">
        <v>1489</v>
      </c>
      <c r="B1488" t="s">
        <v>15785</v>
      </c>
    </row>
    <row r="1489" spans="1:2" x14ac:dyDescent="0.3">
      <c r="A1489" t="s">
        <v>1490</v>
      </c>
      <c r="B1489" t="s">
        <v>15786</v>
      </c>
    </row>
    <row r="1490" spans="1:2" x14ac:dyDescent="0.3">
      <c r="A1490" t="s">
        <v>1491</v>
      </c>
      <c r="B1490" t="s">
        <v>15787</v>
      </c>
    </row>
    <row r="1491" spans="1:2" x14ac:dyDescent="0.3">
      <c r="A1491" t="s">
        <v>1492</v>
      </c>
      <c r="B1491" t="s">
        <v>15788</v>
      </c>
    </row>
    <row r="1492" spans="1:2" x14ac:dyDescent="0.3">
      <c r="A1492" t="s">
        <v>1493</v>
      </c>
      <c r="B1492" t="s">
        <v>15789</v>
      </c>
    </row>
    <row r="1493" spans="1:2" x14ac:dyDescent="0.3">
      <c r="A1493" t="s">
        <v>1494</v>
      </c>
      <c r="B1493" t="s">
        <v>15790</v>
      </c>
    </row>
    <row r="1494" spans="1:2" x14ac:dyDescent="0.3">
      <c r="A1494" t="s">
        <v>1495</v>
      </c>
      <c r="B1494" t="s">
        <v>15791</v>
      </c>
    </row>
    <row r="1495" spans="1:2" x14ac:dyDescent="0.3">
      <c r="A1495" t="s">
        <v>1496</v>
      </c>
      <c r="B1495" t="s">
        <v>15792</v>
      </c>
    </row>
    <row r="1496" spans="1:2" x14ac:dyDescent="0.3">
      <c r="A1496" t="s">
        <v>1497</v>
      </c>
      <c r="B1496" t="s">
        <v>15793</v>
      </c>
    </row>
    <row r="1497" spans="1:2" x14ac:dyDescent="0.3">
      <c r="A1497" t="s">
        <v>1498</v>
      </c>
      <c r="B1497" t="s">
        <v>15794</v>
      </c>
    </row>
    <row r="1498" spans="1:2" x14ac:dyDescent="0.3">
      <c r="A1498" t="s">
        <v>1499</v>
      </c>
      <c r="B1498" t="s">
        <v>15795</v>
      </c>
    </row>
    <row r="1499" spans="1:2" x14ac:dyDescent="0.3">
      <c r="A1499" t="s">
        <v>1500</v>
      </c>
      <c r="B1499" t="s">
        <v>15796</v>
      </c>
    </row>
    <row r="1500" spans="1:2" x14ac:dyDescent="0.3">
      <c r="A1500" t="s">
        <v>1501</v>
      </c>
      <c r="B1500" t="s">
        <v>15797</v>
      </c>
    </row>
    <row r="1501" spans="1:2" x14ac:dyDescent="0.3">
      <c r="A1501" t="s">
        <v>1502</v>
      </c>
      <c r="B1501" t="s">
        <v>15798</v>
      </c>
    </row>
    <row r="1502" spans="1:2" x14ac:dyDescent="0.3">
      <c r="A1502" t="s">
        <v>1503</v>
      </c>
      <c r="B1502" t="s">
        <v>15799</v>
      </c>
    </row>
    <row r="1503" spans="1:2" x14ac:dyDescent="0.3">
      <c r="A1503" t="s">
        <v>1504</v>
      </c>
      <c r="B1503" t="s">
        <v>15800</v>
      </c>
    </row>
    <row r="1504" spans="1:2" x14ac:dyDescent="0.3">
      <c r="A1504" t="s">
        <v>1505</v>
      </c>
      <c r="B1504" t="s">
        <v>15801</v>
      </c>
    </row>
    <row r="1505" spans="1:2" x14ac:dyDescent="0.3">
      <c r="A1505" t="s">
        <v>1506</v>
      </c>
      <c r="B1505" t="s">
        <v>15802</v>
      </c>
    </row>
    <row r="1506" spans="1:2" x14ac:dyDescent="0.3">
      <c r="A1506" t="s">
        <v>1507</v>
      </c>
      <c r="B1506" t="s">
        <v>15803</v>
      </c>
    </row>
    <row r="1507" spans="1:2" x14ac:dyDescent="0.3">
      <c r="A1507" t="s">
        <v>1508</v>
      </c>
      <c r="B1507" t="s">
        <v>15804</v>
      </c>
    </row>
    <row r="1508" spans="1:2" x14ac:dyDescent="0.3">
      <c r="A1508" t="s">
        <v>1509</v>
      </c>
      <c r="B1508" t="s">
        <v>15805</v>
      </c>
    </row>
    <row r="1509" spans="1:2" x14ac:dyDescent="0.3">
      <c r="A1509" t="s">
        <v>1510</v>
      </c>
      <c r="B1509" t="s">
        <v>15806</v>
      </c>
    </row>
    <row r="1510" spans="1:2" x14ac:dyDescent="0.3">
      <c r="A1510" t="s">
        <v>1511</v>
      </c>
      <c r="B1510" t="s">
        <v>15807</v>
      </c>
    </row>
    <row r="1511" spans="1:2" x14ac:dyDescent="0.3">
      <c r="A1511" t="s">
        <v>1512</v>
      </c>
      <c r="B1511" t="s">
        <v>15808</v>
      </c>
    </row>
    <row r="1512" spans="1:2" x14ac:dyDescent="0.3">
      <c r="A1512" t="s">
        <v>1513</v>
      </c>
      <c r="B1512" t="s">
        <v>15809</v>
      </c>
    </row>
    <row r="1513" spans="1:2" x14ac:dyDescent="0.3">
      <c r="A1513" t="s">
        <v>1514</v>
      </c>
      <c r="B1513" t="s">
        <v>15810</v>
      </c>
    </row>
    <row r="1514" spans="1:2" x14ac:dyDescent="0.3">
      <c r="A1514" t="s">
        <v>1515</v>
      </c>
      <c r="B1514" t="s">
        <v>15811</v>
      </c>
    </row>
    <row r="1515" spans="1:2" x14ac:dyDescent="0.3">
      <c r="A1515" t="s">
        <v>1516</v>
      </c>
      <c r="B1515" t="s">
        <v>15812</v>
      </c>
    </row>
    <row r="1516" spans="1:2" x14ac:dyDescent="0.3">
      <c r="A1516" t="s">
        <v>1517</v>
      </c>
      <c r="B1516" t="s">
        <v>15813</v>
      </c>
    </row>
    <row r="1517" spans="1:2" x14ac:dyDescent="0.3">
      <c r="A1517" t="s">
        <v>1518</v>
      </c>
      <c r="B1517" t="s">
        <v>15814</v>
      </c>
    </row>
    <row r="1518" spans="1:2" x14ac:dyDescent="0.3">
      <c r="A1518" t="s">
        <v>1519</v>
      </c>
      <c r="B1518" t="s">
        <v>15815</v>
      </c>
    </row>
    <row r="1519" spans="1:2" x14ac:dyDescent="0.3">
      <c r="A1519" t="s">
        <v>1520</v>
      </c>
      <c r="B1519" t="s">
        <v>15816</v>
      </c>
    </row>
    <row r="1520" spans="1:2" x14ac:dyDescent="0.3">
      <c r="A1520" t="s">
        <v>1521</v>
      </c>
      <c r="B1520" t="s">
        <v>15817</v>
      </c>
    </row>
    <row r="1521" spans="1:2" x14ac:dyDescent="0.3">
      <c r="A1521" t="s">
        <v>1522</v>
      </c>
      <c r="B1521" t="s">
        <v>15818</v>
      </c>
    </row>
    <row r="1522" spans="1:2" x14ac:dyDescent="0.3">
      <c r="A1522" t="s">
        <v>1523</v>
      </c>
      <c r="B1522" t="s">
        <v>15819</v>
      </c>
    </row>
    <row r="1523" spans="1:2" x14ac:dyDescent="0.3">
      <c r="A1523" t="s">
        <v>1524</v>
      </c>
      <c r="B1523" t="s">
        <v>15820</v>
      </c>
    </row>
    <row r="1524" spans="1:2" x14ac:dyDescent="0.3">
      <c r="A1524" t="s">
        <v>1525</v>
      </c>
      <c r="B1524" t="s">
        <v>15821</v>
      </c>
    </row>
    <row r="1525" spans="1:2" x14ac:dyDescent="0.3">
      <c r="A1525" t="s">
        <v>1526</v>
      </c>
      <c r="B1525" t="s">
        <v>15822</v>
      </c>
    </row>
    <row r="1526" spans="1:2" x14ac:dyDescent="0.3">
      <c r="A1526" t="s">
        <v>1527</v>
      </c>
      <c r="B1526" t="s">
        <v>15823</v>
      </c>
    </row>
    <row r="1527" spans="1:2" x14ac:dyDescent="0.3">
      <c r="A1527" t="s">
        <v>1528</v>
      </c>
      <c r="B1527" t="s">
        <v>15824</v>
      </c>
    </row>
    <row r="1528" spans="1:2" x14ac:dyDescent="0.3">
      <c r="A1528" t="s">
        <v>1529</v>
      </c>
      <c r="B1528" t="s">
        <v>15825</v>
      </c>
    </row>
    <row r="1529" spans="1:2" x14ac:dyDescent="0.3">
      <c r="A1529" t="s">
        <v>1530</v>
      </c>
      <c r="B1529" t="s">
        <v>15826</v>
      </c>
    </row>
    <row r="1530" spans="1:2" x14ac:dyDescent="0.3">
      <c r="A1530" t="s">
        <v>1531</v>
      </c>
      <c r="B1530" t="s">
        <v>15827</v>
      </c>
    </row>
    <row r="1531" spans="1:2" x14ac:dyDescent="0.3">
      <c r="A1531" t="s">
        <v>1532</v>
      </c>
      <c r="B1531" t="s">
        <v>15828</v>
      </c>
    </row>
    <row r="1532" spans="1:2" x14ac:dyDescent="0.3">
      <c r="A1532" t="s">
        <v>1533</v>
      </c>
      <c r="B1532" t="s">
        <v>15829</v>
      </c>
    </row>
    <row r="1533" spans="1:2" x14ac:dyDescent="0.3">
      <c r="A1533" t="s">
        <v>1534</v>
      </c>
      <c r="B1533" t="s">
        <v>15830</v>
      </c>
    </row>
    <row r="1534" spans="1:2" x14ac:dyDescent="0.3">
      <c r="A1534" t="s">
        <v>1535</v>
      </c>
      <c r="B1534" t="s">
        <v>15831</v>
      </c>
    </row>
    <row r="1535" spans="1:2" x14ac:dyDescent="0.3">
      <c r="A1535" t="s">
        <v>1536</v>
      </c>
      <c r="B1535" t="s">
        <v>15832</v>
      </c>
    </row>
    <row r="1536" spans="1:2" x14ac:dyDescent="0.3">
      <c r="A1536" t="s">
        <v>1537</v>
      </c>
      <c r="B1536" t="s">
        <v>15833</v>
      </c>
    </row>
    <row r="1537" spans="1:2" x14ac:dyDescent="0.3">
      <c r="A1537" t="s">
        <v>1538</v>
      </c>
      <c r="B1537" t="s">
        <v>15834</v>
      </c>
    </row>
    <row r="1538" spans="1:2" x14ac:dyDescent="0.3">
      <c r="A1538" t="s">
        <v>1539</v>
      </c>
      <c r="B1538" t="s">
        <v>15835</v>
      </c>
    </row>
    <row r="1539" spans="1:2" x14ac:dyDescent="0.3">
      <c r="A1539" t="s">
        <v>1540</v>
      </c>
      <c r="B1539" t="s">
        <v>15836</v>
      </c>
    </row>
    <row r="1540" spans="1:2" x14ac:dyDescent="0.3">
      <c r="A1540" t="s">
        <v>1541</v>
      </c>
      <c r="B1540" t="s">
        <v>15837</v>
      </c>
    </row>
    <row r="1541" spans="1:2" x14ac:dyDescent="0.3">
      <c r="A1541" t="s">
        <v>1542</v>
      </c>
      <c r="B1541" t="s">
        <v>15838</v>
      </c>
    </row>
    <row r="1542" spans="1:2" x14ac:dyDescent="0.3">
      <c r="A1542" t="s">
        <v>1543</v>
      </c>
      <c r="B1542" t="s">
        <v>15839</v>
      </c>
    </row>
    <row r="1543" spans="1:2" x14ac:dyDescent="0.3">
      <c r="A1543" t="s">
        <v>1544</v>
      </c>
      <c r="B1543" t="s">
        <v>15840</v>
      </c>
    </row>
    <row r="1544" spans="1:2" x14ac:dyDescent="0.3">
      <c r="A1544" t="s">
        <v>1545</v>
      </c>
      <c r="B1544" t="s">
        <v>15841</v>
      </c>
    </row>
    <row r="1545" spans="1:2" x14ac:dyDescent="0.3">
      <c r="A1545" t="s">
        <v>1546</v>
      </c>
      <c r="B1545" t="s">
        <v>15842</v>
      </c>
    </row>
    <row r="1546" spans="1:2" x14ac:dyDescent="0.3">
      <c r="A1546" t="s">
        <v>1547</v>
      </c>
      <c r="B1546" t="s">
        <v>15843</v>
      </c>
    </row>
    <row r="1547" spans="1:2" x14ac:dyDescent="0.3">
      <c r="A1547" t="s">
        <v>1548</v>
      </c>
      <c r="B1547" t="s">
        <v>15844</v>
      </c>
    </row>
    <row r="1548" spans="1:2" x14ac:dyDescent="0.3">
      <c r="A1548" t="s">
        <v>1549</v>
      </c>
      <c r="B1548" t="s">
        <v>15845</v>
      </c>
    </row>
    <row r="1549" spans="1:2" x14ac:dyDescent="0.3">
      <c r="A1549" t="s">
        <v>1550</v>
      </c>
      <c r="B1549" t="s">
        <v>15846</v>
      </c>
    </row>
    <row r="1550" spans="1:2" x14ac:dyDescent="0.3">
      <c r="A1550" t="s">
        <v>1551</v>
      </c>
      <c r="B1550" t="s">
        <v>15847</v>
      </c>
    </row>
    <row r="1551" spans="1:2" x14ac:dyDescent="0.3">
      <c r="A1551" t="s">
        <v>1552</v>
      </c>
      <c r="B1551" t="s">
        <v>15848</v>
      </c>
    </row>
    <row r="1552" spans="1:2" x14ac:dyDescent="0.3">
      <c r="A1552" t="s">
        <v>1553</v>
      </c>
      <c r="B1552" t="s">
        <v>15849</v>
      </c>
    </row>
    <row r="1553" spans="1:2" x14ac:dyDescent="0.3">
      <c r="A1553" t="s">
        <v>1554</v>
      </c>
      <c r="B1553" t="s">
        <v>15850</v>
      </c>
    </row>
    <row r="1554" spans="1:2" x14ac:dyDescent="0.3">
      <c r="A1554" t="s">
        <v>1555</v>
      </c>
      <c r="B1554" t="s">
        <v>15851</v>
      </c>
    </row>
    <row r="1555" spans="1:2" x14ac:dyDescent="0.3">
      <c r="A1555" t="s">
        <v>1556</v>
      </c>
      <c r="B1555" t="s">
        <v>15852</v>
      </c>
    </row>
    <row r="1556" spans="1:2" x14ac:dyDescent="0.3">
      <c r="A1556" t="s">
        <v>1557</v>
      </c>
      <c r="B1556" t="s">
        <v>15853</v>
      </c>
    </row>
    <row r="1557" spans="1:2" x14ac:dyDescent="0.3">
      <c r="A1557" t="s">
        <v>1558</v>
      </c>
      <c r="B1557" t="s">
        <v>15854</v>
      </c>
    </row>
    <row r="1558" spans="1:2" x14ac:dyDescent="0.3">
      <c r="A1558" t="s">
        <v>1559</v>
      </c>
      <c r="B1558" t="s">
        <v>15855</v>
      </c>
    </row>
    <row r="1559" spans="1:2" x14ac:dyDescent="0.3">
      <c r="A1559" t="s">
        <v>1560</v>
      </c>
      <c r="B1559" t="s">
        <v>15856</v>
      </c>
    </row>
    <row r="1560" spans="1:2" x14ac:dyDescent="0.3">
      <c r="A1560" t="s">
        <v>1561</v>
      </c>
      <c r="B1560" t="s">
        <v>15857</v>
      </c>
    </row>
    <row r="1561" spans="1:2" x14ac:dyDescent="0.3">
      <c r="A1561" t="s">
        <v>1562</v>
      </c>
      <c r="B1561" t="s">
        <v>15858</v>
      </c>
    </row>
    <row r="1562" spans="1:2" x14ac:dyDescent="0.3">
      <c r="A1562" t="s">
        <v>1563</v>
      </c>
      <c r="B1562" t="s">
        <v>15859</v>
      </c>
    </row>
    <row r="1563" spans="1:2" x14ac:dyDescent="0.3">
      <c r="A1563" t="s">
        <v>1564</v>
      </c>
      <c r="B1563" t="s">
        <v>15860</v>
      </c>
    </row>
    <row r="1564" spans="1:2" x14ac:dyDescent="0.3">
      <c r="A1564" t="s">
        <v>1565</v>
      </c>
      <c r="B1564" t="s">
        <v>15861</v>
      </c>
    </row>
    <row r="1565" spans="1:2" x14ac:dyDescent="0.3">
      <c r="A1565" t="s">
        <v>1566</v>
      </c>
      <c r="B1565" t="s">
        <v>15862</v>
      </c>
    </row>
    <row r="1566" spans="1:2" x14ac:dyDescent="0.3">
      <c r="A1566" t="s">
        <v>1567</v>
      </c>
      <c r="B1566" t="s">
        <v>15863</v>
      </c>
    </row>
    <row r="1567" spans="1:2" x14ac:dyDescent="0.3">
      <c r="A1567" t="s">
        <v>1568</v>
      </c>
      <c r="B1567" t="s">
        <v>15864</v>
      </c>
    </row>
    <row r="1568" spans="1:2" x14ac:dyDescent="0.3">
      <c r="A1568" t="s">
        <v>1569</v>
      </c>
      <c r="B1568" t="s">
        <v>15865</v>
      </c>
    </row>
    <row r="1569" spans="1:2" x14ac:dyDescent="0.3">
      <c r="A1569" t="s">
        <v>1570</v>
      </c>
      <c r="B1569" t="s">
        <v>15866</v>
      </c>
    </row>
    <row r="1570" spans="1:2" x14ac:dyDescent="0.3">
      <c r="A1570" t="s">
        <v>1571</v>
      </c>
      <c r="B1570" t="s">
        <v>15867</v>
      </c>
    </row>
    <row r="1571" spans="1:2" x14ac:dyDescent="0.3">
      <c r="A1571" t="s">
        <v>1572</v>
      </c>
      <c r="B1571" t="s">
        <v>15868</v>
      </c>
    </row>
    <row r="1572" spans="1:2" x14ac:dyDescent="0.3">
      <c r="A1572" t="s">
        <v>1573</v>
      </c>
      <c r="B1572" t="s">
        <v>15869</v>
      </c>
    </row>
    <row r="1573" spans="1:2" x14ac:dyDescent="0.3">
      <c r="A1573" t="s">
        <v>1574</v>
      </c>
      <c r="B1573" t="s">
        <v>15870</v>
      </c>
    </row>
    <row r="1574" spans="1:2" x14ac:dyDescent="0.3">
      <c r="A1574" t="s">
        <v>1575</v>
      </c>
      <c r="B1574" t="s">
        <v>15871</v>
      </c>
    </row>
    <row r="1575" spans="1:2" x14ac:dyDescent="0.3">
      <c r="A1575" t="s">
        <v>1576</v>
      </c>
      <c r="B1575" t="s">
        <v>15872</v>
      </c>
    </row>
    <row r="1576" spans="1:2" x14ac:dyDescent="0.3">
      <c r="A1576" t="s">
        <v>1577</v>
      </c>
      <c r="B1576" t="s">
        <v>15873</v>
      </c>
    </row>
    <row r="1577" spans="1:2" x14ac:dyDescent="0.3">
      <c r="A1577" t="s">
        <v>1578</v>
      </c>
      <c r="B1577" t="s">
        <v>15874</v>
      </c>
    </row>
    <row r="1578" spans="1:2" x14ac:dyDescent="0.3">
      <c r="A1578" t="s">
        <v>1579</v>
      </c>
      <c r="B1578" t="s">
        <v>15875</v>
      </c>
    </row>
    <row r="1579" spans="1:2" x14ac:dyDescent="0.3">
      <c r="A1579" t="s">
        <v>1580</v>
      </c>
      <c r="B1579" t="s">
        <v>15876</v>
      </c>
    </row>
    <row r="1580" spans="1:2" x14ac:dyDescent="0.3">
      <c r="A1580" t="s">
        <v>1581</v>
      </c>
      <c r="B1580" t="s">
        <v>15877</v>
      </c>
    </row>
    <row r="1581" spans="1:2" x14ac:dyDescent="0.3">
      <c r="A1581" t="s">
        <v>1582</v>
      </c>
      <c r="B1581" t="s">
        <v>15878</v>
      </c>
    </row>
    <row r="1582" spans="1:2" x14ac:dyDescent="0.3">
      <c r="A1582" t="s">
        <v>1583</v>
      </c>
      <c r="B1582" t="s">
        <v>15879</v>
      </c>
    </row>
    <row r="1583" spans="1:2" x14ac:dyDescent="0.3">
      <c r="A1583" t="s">
        <v>1584</v>
      </c>
      <c r="B1583" t="s">
        <v>15880</v>
      </c>
    </row>
    <row r="1584" spans="1:2" x14ac:dyDescent="0.3">
      <c r="A1584" t="s">
        <v>1585</v>
      </c>
      <c r="B1584" t="s">
        <v>15881</v>
      </c>
    </row>
    <row r="1585" spans="1:2" x14ac:dyDescent="0.3">
      <c r="A1585" t="s">
        <v>1586</v>
      </c>
      <c r="B1585" t="s">
        <v>15882</v>
      </c>
    </row>
    <row r="1586" spans="1:2" x14ac:dyDescent="0.3">
      <c r="A1586" t="s">
        <v>1587</v>
      </c>
      <c r="B1586" t="s">
        <v>15883</v>
      </c>
    </row>
    <row r="1587" spans="1:2" x14ac:dyDescent="0.3">
      <c r="A1587" t="s">
        <v>1588</v>
      </c>
      <c r="B1587" t="s">
        <v>15884</v>
      </c>
    </row>
    <row r="1588" spans="1:2" x14ac:dyDescent="0.3">
      <c r="A1588" t="s">
        <v>1589</v>
      </c>
      <c r="B1588" t="s">
        <v>15885</v>
      </c>
    </row>
    <row r="1589" spans="1:2" x14ac:dyDescent="0.3">
      <c r="A1589" t="s">
        <v>1590</v>
      </c>
      <c r="B1589" t="s">
        <v>15886</v>
      </c>
    </row>
    <row r="1590" spans="1:2" x14ac:dyDescent="0.3">
      <c r="A1590" t="s">
        <v>1591</v>
      </c>
      <c r="B1590" t="s">
        <v>15887</v>
      </c>
    </row>
    <row r="1591" spans="1:2" x14ac:dyDescent="0.3">
      <c r="A1591" t="s">
        <v>1592</v>
      </c>
      <c r="B1591" t="s">
        <v>15888</v>
      </c>
    </row>
    <row r="1592" spans="1:2" x14ac:dyDescent="0.3">
      <c r="A1592" t="s">
        <v>1593</v>
      </c>
      <c r="B1592" t="s">
        <v>15889</v>
      </c>
    </row>
    <row r="1593" spans="1:2" x14ac:dyDescent="0.3">
      <c r="A1593" t="s">
        <v>1594</v>
      </c>
      <c r="B1593" t="s">
        <v>15890</v>
      </c>
    </row>
    <row r="1594" spans="1:2" x14ac:dyDescent="0.3">
      <c r="A1594" t="s">
        <v>1595</v>
      </c>
      <c r="B1594" t="s">
        <v>15891</v>
      </c>
    </row>
    <row r="1595" spans="1:2" x14ac:dyDescent="0.3">
      <c r="A1595" t="s">
        <v>1596</v>
      </c>
      <c r="B1595" t="s">
        <v>15892</v>
      </c>
    </row>
    <row r="1596" spans="1:2" x14ac:dyDescent="0.3">
      <c r="A1596" t="s">
        <v>1597</v>
      </c>
      <c r="B1596" t="s">
        <v>15893</v>
      </c>
    </row>
    <row r="1597" spans="1:2" x14ac:dyDescent="0.3">
      <c r="A1597" t="s">
        <v>1598</v>
      </c>
      <c r="B1597" t="s">
        <v>15894</v>
      </c>
    </row>
    <row r="1598" spans="1:2" x14ac:dyDescent="0.3">
      <c r="A1598" t="s">
        <v>1599</v>
      </c>
      <c r="B1598" t="s">
        <v>15895</v>
      </c>
    </row>
    <row r="1599" spans="1:2" x14ac:dyDescent="0.3">
      <c r="A1599" t="s">
        <v>1600</v>
      </c>
      <c r="B1599" t="s">
        <v>15896</v>
      </c>
    </row>
    <row r="1600" spans="1:2" x14ac:dyDescent="0.3">
      <c r="A1600" t="s">
        <v>1601</v>
      </c>
      <c r="B1600" t="s">
        <v>15897</v>
      </c>
    </row>
    <row r="1601" spans="1:2" x14ac:dyDescent="0.3">
      <c r="A1601" t="s">
        <v>1602</v>
      </c>
      <c r="B1601" t="s">
        <v>15898</v>
      </c>
    </row>
    <row r="1602" spans="1:2" x14ac:dyDescent="0.3">
      <c r="A1602" t="s">
        <v>1603</v>
      </c>
      <c r="B1602" t="s">
        <v>15899</v>
      </c>
    </row>
    <row r="1603" spans="1:2" x14ac:dyDescent="0.3">
      <c r="A1603" t="s">
        <v>1604</v>
      </c>
      <c r="B1603" t="s">
        <v>15900</v>
      </c>
    </row>
    <row r="1604" spans="1:2" x14ac:dyDescent="0.3">
      <c r="A1604" t="s">
        <v>1605</v>
      </c>
      <c r="B1604" t="s">
        <v>15901</v>
      </c>
    </row>
    <row r="1605" spans="1:2" x14ac:dyDescent="0.3">
      <c r="A1605" t="s">
        <v>1606</v>
      </c>
      <c r="B1605" t="s">
        <v>15902</v>
      </c>
    </row>
    <row r="1606" spans="1:2" x14ac:dyDescent="0.3">
      <c r="A1606" t="s">
        <v>1607</v>
      </c>
      <c r="B1606" t="s">
        <v>15903</v>
      </c>
    </row>
    <row r="1607" spans="1:2" x14ac:dyDescent="0.3">
      <c r="A1607" t="s">
        <v>1608</v>
      </c>
      <c r="B1607" t="s">
        <v>15904</v>
      </c>
    </row>
    <row r="1608" spans="1:2" x14ac:dyDescent="0.3">
      <c r="A1608" t="s">
        <v>1609</v>
      </c>
      <c r="B1608" t="s">
        <v>15905</v>
      </c>
    </row>
    <row r="1609" spans="1:2" x14ac:dyDescent="0.3">
      <c r="A1609" t="s">
        <v>1610</v>
      </c>
      <c r="B1609" t="s">
        <v>15906</v>
      </c>
    </row>
    <row r="1610" spans="1:2" x14ac:dyDescent="0.3">
      <c r="A1610" t="s">
        <v>1611</v>
      </c>
      <c r="B1610" t="s">
        <v>15907</v>
      </c>
    </row>
    <row r="1611" spans="1:2" x14ac:dyDescent="0.3">
      <c r="A1611" t="s">
        <v>1612</v>
      </c>
      <c r="B1611" t="s">
        <v>15908</v>
      </c>
    </row>
    <row r="1612" spans="1:2" x14ac:dyDescent="0.3">
      <c r="A1612" t="s">
        <v>1613</v>
      </c>
      <c r="B1612" t="s">
        <v>15909</v>
      </c>
    </row>
    <row r="1613" spans="1:2" x14ac:dyDescent="0.3">
      <c r="A1613" t="s">
        <v>1614</v>
      </c>
      <c r="B1613" t="s">
        <v>15910</v>
      </c>
    </row>
    <row r="1614" spans="1:2" x14ac:dyDescent="0.3">
      <c r="A1614" t="s">
        <v>1615</v>
      </c>
      <c r="B1614" t="s">
        <v>15911</v>
      </c>
    </row>
    <row r="1615" spans="1:2" x14ac:dyDescent="0.3">
      <c r="A1615" t="s">
        <v>1616</v>
      </c>
      <c r="B1615" t="s">
        <v>15912</v>
      </c>
    </row>
    <row r="1616" spans="1:2" x14ac:dyDescent="0.3">
      <c r="A1616" t="s">
        <v>1617</v>
      </c>
      <c r="B1616" t="s">
        <v>15913</v>
      </c>
    </row>
    <row r="1617" spans="1:2" x14ac:dyDescent="0.3">
      <c r="A1617" t="s">
        <v>1618</v>
      </c>
      <c r="B1617" t="s">
        <v>15914</v>
      </c>
    </row>
    <row r="1618" spans="1:2" x14ac:dyDescent="0.3">
      <c r="A1618" t="s">
        <v>1619</v>
      </c>
      <c r="B1618" t="s">
        <v>15915</v>
      </c>
    </row>
    <row r="1619" spans="1:2" x14ac:dyDescent="0.3">
      <c r="A1619" t="s">
        <v>1620</v>
      </c>
      <c r="B1619" t="s">
        <v>15916</v>
      </c>
    </row>
    <row r="1620" spans="1:2" x14ac:dyDescent="0.3">
      <c r="A1620" t="s">
        <v>1621</v>
      </c>
      <c r="B1620" t="s">
        <v>15917</v>
      </c>
    </row>
    <row r="1621" spans="1:2" x14ac:dyDescent="0.3">
      <c r="A1621" t="s">
        <v>1622</v>
      </c>
      <c r="B1621" t="s">
        <v>15918</v>
      </c>
    </row>
    <row r="1622" spans="1:2" x14ac:dyDescent="0.3">
      <c r="A1622" t="s">
        <v>1623</v>
      </c>
      <c r="B1622" t="s">
        <v>15919</v>
      </c>
    </row>
    <row r="1623" spans="1:2" x14ac:dyDescent="0.3">
      <c r="A1623" t="s">
        <v>1624</v>
      </c>
      <c r="B1623" t="s">
        <v>15920</v>
      </c>
    </row>
    <row r="1624" spans="1:2" x14ac:dyDescent="0.3">
      <c r="A1624" t="s">
        <v>1625</v>
      </c>
      <c r="B1624" t="s">
        <v>15921</v>
      </c>
    </row>
    <row r="1625" spans="1:2" x14ac:dyDescent="0.3">
      <c r="A1625" t="s">
        <v>1626</v>
      </c>
      <c r="B1625" t="s">
        <v>15922</v>
      </c>
    </row>
    <row r="1626" spans="1:2" x14ac:dyDescent="0.3">
      <c r="A1626" t="s">
        <v>1627</v>
      </c>
      <c r="B1626" t="s">
        <v>15923</v>
      </c>
    </row>
    <row r="1627" spans="1:2" x14ac:dyDescent="0.3">
      <c r="A1627" t="s">
        <v>1628</v>
      </c>
      <c r="B1627" t="s">
        <v>15924</v>
      </c>
    </row>
    <row r="1628" spans="1:2" x14ac:dyDescent="0.3">
      <c r="A1628" t="s">
        <v>1629</v>
      </c>
      <c r="B1628" t="s">
        <v>15925</v>
      </c>
    </row>
    <row r="1629" spans="1:2" x14ac:dyDescent="0.3">
      <c r="A1629" t="s">
        <v>1630</v>
      </c>
      <c r="B1629" t="s">
        <v>15926</v>
      </c>
    </row>
    <row r="1630" spans="1:2" x14ac:dyDescent="0.3">
      <c r="A1630" t="s">
        <v>1631</v>
      </c>
      <c r="B1630" t="s">
        <v>15927</v>
      </c>
    </row>
    <row r="1631" spans="1:2" x14ac:dyDescent="0.3">
      <c r="A1631" t="s">
        <v>1632</v>
      </c>
      <c r="B1631" t="s">
        <v>15928</v>
      </c>
    </row>
    <row r="1632" spans="1:2" x14ac:dyDescent="0.3">
      <c r="A1632" t="s">
        <v>1633</v>
      </c>
      <c r="B1632" t="s">
        <v>15929</v>
      </c>
    </row>
    <row r="1633" spans="1:2" x14ac:dyDescent="0.3">
      <c r="A1633" t="s">
        <v>1634</v>
      </c>
      <c r="B1633" t="s">
        <v>15930</v>
      </c>
    </row>
    <row r="1634" spans="1:2" x14ac:dyDescent="0.3">
      <c r="A1634" t="s">
        <v>1635</v>
      </c>
      <c r="B1634" t="s">
        <v>15931</v>
      </c>
    </row>
    <row r="1635" spans="1:2" x14ac:dyDescent="0.3">
      <c r="A1635" t="s">
        <v>1636</v>
      </c>
      <c r="B1635" t="s">
        <v>15932</v>
      </c>
    </row>
    <row r="1636" spans="1:2" x14ac:dyDescent="0.3">
      <c r="A1636" t="s">
        <v>1637</v>
      </c>
      <c r="B1636" t="s">
        <v>15933</v>
      </c>
    </row>
    <row r="1637" spans="1:2" x14ac:dyDescent="0.3">
      <c r="A1637" t="s">
        <v>1638</v>
      </c>
      <c r="B1637" t="s">
        <v>15934</v>
      </c>
    </row>
    <row r="1638" spans="1:2" x14ac:dyDescent="0.3">
      <c r="A1638" t="s">
        <v>1639</v>
      </c>
      <c r="B1638" t="s">
        <v>15935</v>
      </c>
    </row>
    <row r="1639" spans="1:2" x14ac:dyDescent="0.3">
      <c r="A1639" t="s">
        <v>1640</v>
      </c>
      <c r="B1639" t="s">
        <v>15936</v>
      </c>
    </row>
    <row r="1640" spans="1:2" x14ac:dyDescent="0.3">
      <c r="A1640" t="s">
        <v>1641</v>
      </c>
      <c r="B1640" t="s">
        <v>15937</v>
      </c>
    </row>
    <row r="1641" spans="1:2" x14ac:dyDescent="0.3">
      <c r="A1641" t="s">
        <v>1642</v>
      </c>
      <c r="B1641" t="s">
        <v>15938</v>
      </c>
    </row>
    <row r="1642" spans="1:2" x14ac:dyDescent="0.3">
      <c r="A1642" t="s">
        <v>1643</v>
      </c>
      <c r="B1642" t="s">
        <v>15939</v>
      </c>
    </row>
    <row r="1643" spans="1:2" x14ac:dyDescent="0.3">
      <c r="A1643" t="s">
        <v>1644</v>
      </c>
      <c r="B1643" t="s">
        <v>15940</v>
      </c>
    </row>
    <row r="1644" spans="1:2" x14ac:dyDescent="0.3">
      <c r="A1644" t="s">
        <v>1645</v>
      </c>
      <c r="B1644" t="s">
        <v>15941</v>
      </c>
    </row>
    <row r="1645" spans="1:2" x14ac:dyDescent="0.3">
      <c r="A1645" t="s">
        <v>1646</v>
      </c>
      <c r="B1645" t="s">
        <v>15942</v>
      </c>
    </row>
    <row r="1646" spans="1:2" x14ac:dyDescent="0.3">
      <c r="A1646" t="s">
        <v>1647</v>
      </c>
      <c r="B1646" t="s">
        <v>15943</v>
      </c>
    </row>
    <row r="1647" spans="1:2" x14ac:dyDescent="0.3">
      <c r="A1647" t="s">
        <v>1648</v>
      </c>
      <c r="B1647" t="s">
        <v>15944</v>
      </c>
    </row>
    <row r="1648" spans="1:2" x14ac:dyDescent="0.3">
      <c r="A1648" t="s">
        <v>1649</v>
      </c>
      <c r="B1648" t="s">
        <v>15945</v>
      </c>
    </row>
    <row r="1649" spans="1:2" x14ac:dyDescent="0.3">
      <c r="A1649" t="s">
        <v>1650</v>
      </c>
      <c r="B1649" t="s">
        <v>15946</v>
      </c>
    </row>
    <row r="1650" spans="1:2" x14ac:dyDescent="0.3">
      <c r="A1650" t="s">
        <v>1651</v>
      </c>
      <c r="B1650" t="s">
        <v>15947</v>
      </c>
    </row>
    <row r="1651" spans="1:2" x14ac:dyDescent="0.3">
      <c r="A1651" t="s">
        <v>1652</v>
      </c>
      <c r="B1651" t="s">
        <v>15948</v>
      </c>
    </row>
    <row r="1652" spans="1:2" x14ac:dyDescent="0.3">
      <c r="A1652" t="s">
        <v>1653</v>
      </c>
      <c r="B1652" t="s">
        <v>15949</v>
      </c>
    </row>
    <row r="1653" spans="1:2" x14ac:dyDescent="0.3">
      <c r="A1653" t="s">
        <v>1654</v>
      </c>
      <c r="B1653" t="s">
        <v>15950</v>
      </c>
    </row>
    <row r="1654" spans="1:2" x14ac:dyDescent="0.3">
      <c r="A1654" t="s">
        <v>1655</v>
      </c>
      <c r="B1654" t="s">
        <v>15951</v>
      </c>
    </row>
    <row r="1655" spans="1:2" x14ac:dyDescent="0.3">
      <c r="A1655" t="s">
        <v>1656</v>
      </c>
      <c r="B1655" t="s">
        <v>15952</v>
      </c>
    </row>
    <row r="1656" spans="1:2" x14ac:dyDescent="0.3">
      <c r="A1656" t="s">
        <v>1657</v>
      </c>
      <c r="B1656" t="s">
        <v>15953</v>
      </c>
    </row>
    <row r="1657" spans="1:2" x14ac:dyDescent="0.3">
      <c r="A1657" t="s">
        <v>1658</v>
      </c>
      <c r="B1657" t="s">
        <v>15954</v>
      </c>
    </row>
    <row r="1658" spans="1:2" x14ac:dyDescent="0.3">
      <c r="A1658" t="s">
        <v>1659</v>
      </c>
      <c r="B1658" t="s">
        <v>15955</v>
      </c>
    </row>
    <row r="1659" spans="1:2" x14ac:dyDescent="0.3">
      <c r="A1659" t="s">
        <v>1660</v>
      </c>
      <c r="B1659" t="s">
        <v>15956</v>
      </c>
    </row>
    <row r="1660" spans="1:2" x14ac:dyDescent="0.3">
      <c r="A1660" t="s">
        <v>1661</v>
      </c>
      <c r="B1660" t="s">
        <v>15957</v>
      </c>
    </row>
    <row r="1661" spans="1:2" x14ac:dyDescent="0.3">
      <c r="A1661" t="s">
        <v>1662</v>
      </c>
      <c r="B1661" t="s">
        <v>15958</v>
      </c>
    </row>
    <row r="1662" spans="1:2" x14ac:dyDescent="0.3">
      <c r="A1662" t="s">
        <v>1663</v>
      </c>
      <c r="B1662" t="s">
        <v>15959</v>
      </c>
    </row>
    <row r="1663" spans="1:2" x14ac:dyDescent="0.3">
      <c r="A1663" t="s">
        <v>1664</v>
      </c>
      <c r="B1663" t="s">
        <v>15960</v>
      </c>
    </row>
    <row r="1664" spans="1:2" x14ac:dyDescent="0.3">
      <c r="A1664" t="s">
        <v>1665</v>
      </c>
      <c r="B1664" t="s">
        <v>15961</v>
      </c>
    </row>
    <row r="1665" spans="1:2" x14ac:dyDescent="0.3">
      <c r="A1665" t="s">
        <v>1666</v>
      </c>
      <c r="B1665" t="s">
        <v>15962</v>
      </c>
    </row>
    <row r="1666" spans="1:2" x14ac:dyDescent="0.3">
      <c r="A1666" t="s">
        <v>1667</v>
      </c>
      <c r="B1666" t="s">
        <v>15963</v>
      </c>
    </row>
    <row r="1667" spans="1:2" x14ac:dyDescent="0.3">
      <c r="A1667" t="s">
        <v>1668</v>
      </c>
      <c r="B1667" t="s">
        <v>15964</v>
      </c>
    </row>
    <row r="1668" spans="1:2" x14ac:dyDescent="0.3">
      <c r="A1668" t="s">
        <v>1669</v>
      </c>
      <c r="B1668" t="s">
        <v>15965</v>
      </c>
    </row>
    <row r="1669" spans="1:2" x14ac:dyDescent="0.3">
      <c r="A1669" t="s">
        <v>1670</v>
      </c>
      <c r="B1669" t="s">
        <v>15966</v>
      </c>
    </row>
    <row r="1670" spans="1:2" x14ac:dyDescent="0.3">
      <c r="A1670" t="s">
        <v>1671</v>
      </c>
      <c r="B1670" t="s">
        <v>15967</v>
      </c>
    </row>
    <row r="1671" spans="1:2" x14ac:dyDescent="0.3">
      <c r="A1671" t="s">
        <v>1672</v>
      </c>
      <c r="B1671" t="s">
        <v>15968</v>
      </c>
    </row>
    <row r="1672" spans="1:2" x14ac:dyDescent="0.3">
      <c r="A1672" t="s">
        <v>1673</v>
      </c>
      <c r="B1672" t="s">
        <v>15969</v>
      </c>
    </row>
    <row r="1673" spans="1:2" x14ac:dyDescent="0.3">
      <c r="A1673" t="s">
        <v>1674</v>
      </c>
      <c r="B1673" t="s">
        <v>15970</v>
      </c>
    </row>
    <row r="1674" spans="1:2" x14ac:dyDescent="0.3">
      <c r="A1674" t="s">
        <v>1675</v>
      </c>
      <c r="B1674" t="s">
        <v>15971</v>
      </c>
    </row>
    <row r="1675" spans="1:2" x14ac:dyDescent="0.3">
      <c r="A1675" t="s">
        <v>1676</v>
      </c>
      <c r="B1675" t="s">
        <v>15972</v>
      </c>
    </row>
    <row r="1676" spans="1:2" x14ac:dyDescent="0.3">
      <c r="A1676" t="s">
        <v>1677</v>
      </c>
      <c r="B1676" t="s">
        <v>15973</v>
      </c>
    </row>
    <row r="1677" spans="1:2" x14ac:dyDescent="0.3">
      <c r="A1677" t="s">
        <v>1678</v>
      </c>
      <c r="B1677" t="s">
        <v>15974</v>
      </c>
    </row>
    <row r="1678" spans="1:2" x14ac:dyDescent="0.3">
      <c r="A1678" t="s">
        <v>1679</v>
      </c>
      <c r="B1678" t="s">
        <v>15975</v>
      </c>
    </row>
    <row r="1679" spans="1:2" x14ac:dyDescent="0.3">
      <c r="A1679" t="s">
        <v>1680</v>
      </c>
      <c r="B1679" t="s">
        <v>15976</v>
      </c>
    </row>
    <row r="1680" spans="1:2" x14ac:dyDescent="0.3">
      <c r="A1680" t="s">
        <v>1681</v>
      </c>
      <c r="B1680" t="s">
        <v>15977</v>
      </c>
    </row>
    <row r="1681" spans="1:2" x14ac:dyDescent="0.3">
      <c r="A1681" t="s">
        <v>1682</v>
      </c>
      <c r="B1681" t="s">
        <v>15978</v>
      </c>
    </row>
    <row r="1682" spans="1:2" x14ac:dyDescent="0.3">
      <c r="A1682" t="s">
        <v>1683</v>
      </c>
      <c r="B1682" t="s">
        <v>15979</v>
      </c>
    </row>
    <row r="1683" spans="1:2" x14ac:dyDescent="0.3">
      <c r="A1683" t="s">
        <v>1684</v>
      </c>
      <c r="B1683" t="s">
        <v>15980</v>
      </c>
    </row>
    <row r="1684" spans="1:2" x14ac:dyDescent="0.3">
      <c r="A1684" t="s">
        <v>1685</v>
      </c>
      <c r="B1684" t="s">
        <v>15981</v>
      </c>
    </row>
    <row r="1685" spans="1:2" x14ac:dyDescent="0.3">
      <c r="A1685" t="s">
        <v>1686</v>
      </c>
      <c r="B1685" t="s">
        <v>15982</v>
      </c>
    </row>
    <row r="1686" spans="1:2" x14ac:dyDescent="0.3">
      <c r="A1686" t="s">
        <v>1687</v>
      </c>
      <c r="B1686" t="s">
        <v>15983</v>
      </c>
    </row>
    <row r="1687" spans="1:2" x14ac:dyDescent="0.3">
      <c r="A1687" t="s">
        <v>1688</v>
      </c>
      <c r="B1687" t="s">
        <v>15984</v>
      </c>
    </row>
    <row r="1688" spans="1:2" x14ac:dyDescent="0.3">
      <c r="A1688" t="s">
        <v>1689</v>
      </c>
      <c r="B1688" t="s">
        <v>15985</v>
      </c>
    </row>
    <row r="1689" spans="1:2" x14ac:dyDescent="0.3">
      <c r="A1689" t="s">
        <v>1690</v>
      </c>
      <c r="B1689" t="s">
        <v>15986</v>
      </c>
    </row>
    <row r="1690" spans="1:2" x14ac:dyDescent="0.3">
      <c r="A1690" t="s">
        <v>1691</v>
      </c>
      <c r="B1690" t="s">
        <v>15987</v>
      </c>
    </row>
    <row r="1691" spans="1:2" x14ac:dyDescent="0.3">
      <c r="A1691" t="s">
        <v>1692</v>
      </c>
      <c r="B1691" t="s">
        <v>15988</v>
      </c>
    </row>
    <row r="1692" spans="1:2" x14ac:dyDescent="0.3">
      <c r="A1692" t="s">
        <v>1693</v>
      </c>
      <c r="B1692" t="s">
        <v>15989</v>
      </c>
    </row>
    <row r="1693" spans="1:2" x14ac:dyDescent="0.3">
      <c r="A1693" t="s">
        <v>1694</v>
      </c>
      <c r="B1693" t="s">
        <v>15990</v>
      </c>
    </row>
    <row r="1694" spans="1:2" x14ac:dyDescent="0.3">
      <c r="A1694" t="s">
        <v>1695</v>
      </c>
      <c r="B1694" t="s">
        <v>15991</v>
      </c>
    </row>
    <row r="1695" spans="1:2" x14ac:dyDescent="0.3">
      <c r="A1695" t="s">
        <v>1696</v>
      </c>
      <c r="B1695" t="s">
        <v>15992</v>
      </c>
    </row>
    <row r="1696" spans="1:2" x14ac:dyDescent="0.3">
      <c r="A1696" t="s">
        <v>1697</v>
      </c>
      <c r="B1696" t="s">
        <v>15993</v>
      </c>
    </row>
    <row r="1697" spans="1:2" x14ac:dyDescent="0.3">
      <c r="A1697" t="s">
        <v>1698</v>
      </c>
      <c r="B1697" t="s">
        <v>15994</v>
      </c>
    </row>
    <row r="1698" spans="1:2" x14ac:dyDescent="0.3">
      <c r="A1698" t="s">
        <v>1699</v>
      </c>
      <c r="B1698" t="s">
        <v>15995</v>
      </c>
    </row>
    <row r="1699" spans="1:2" x14ac:dyDescent="0.3">
      <c r="A1699" t="s">
        <v>1700</v>
      </c>
      <c r="B1699" t="s">
        <v>15996</v>
      </c>
    </row>
    <row r="1700" spans="1:2" x14ac:dyDescent="0.3">
      <c r="A1700" t="s">
        <v>1701</v>
      </c>
      <c r="B1700" t="s">
        <v>15997</v>
      </c>
    </row>
    <row r="1701" spans="1:2" x14ac:dyDescent="0.3">
      <c r="A1701" t="s">
        <v>1702</v>
      </c>
      <c r="B1701" t="s">
        <v>15998</v>
      </c>
    </row>
    <row r="1702" spans="1:2" x14ac:dyDescent="0.3">
      <c r="A1702" t="s">
        <v>1703</v>
      </c>
      <c r="B1702" t="s">
        <v>15999</v>
      </c>
    </row>
    <row r="1703" spans="1:2" x14ac:dyDescent="0.3">
      <c r="A1703" t="s">
        <v>1704</v>
      </c>
      <c r="B1703" t="s">
        <v>16000</v>
      </c>
    </row>
    <row r="1704" spans="1:2" x14ac:dyDescent="0.3">
      <c r="A1704" t="s">
        <v>1705</v>
      </c>
      <c r="B1704" t="s">
        <v>16001</v>
      </c>
    </row>
    <row r="1705" spans="1:2" x14ac:dyDescent="0.3">
      <c r="A1705" t="s">
        <v>1706</v>
      </c>
      <c r="B1705" t="s">
        <v>16002</v>
      </c>
    </row>
    <row r="1706" spans="1:2" x14ac:dyDescent="0.3">
      <c r="A1706" t="s">
        <v>1707</v>
      </c>
      <c r="B1706" t="s">
        <v>16003</v>
      </c>
    </row>
    <row r="1707" spans="1:2" x14ac:dyDescent="0.3">
      <c r="A1707" t="s">
        <v>1708</v>
      </c>
      <c r="B1707" t="s">
        <v>16004</v>
      </c>
    </row>
    <row r="1708" spans="1:2" x14ac:dyDescent="0.3">
      <c r="A1708" t="s">
        <v>1709</v>
      </c>
      <c r="B1708" t="s">
        <v>16005</v>
      </c>
    </row>
    <row r="1709" spans="1:2" x14ac:dyDescent="0.3">
      <c r="A1709" t="s">
        <v>1710</v>
      </c>
      <c r="B1709" t="s">
        <v>16006</v>
      </c>
    </row>
    <row r="1710" spans="1:2" x14ac:dyDescent="0.3">
      <c r="A1710" t="s">
        <v>1711</v>
      </c>
      <c r="B1710" t="s">
        <v>16007</v>
      </c>
    </row>
    <row r="1711" spans="1:2" x14ac:dyDescent="0.3">
      <c r="A1711" t="s">
        <v>1712</v>
      </c>
      <c r="B1711" t="s">
        <v>16008</v>
      </c>
    </row>
    <row r="1712" spans="1:2" x14ac:dyDescent="0.3">
      <c r="A1712" t="s">
        <v>1713</v>
      </c>
      <c r="B1712" t="s">
        <v>16009</v>
      </c>
    </row>
    <row r="1713" spans="1:2" x14ac:dyDescent="0.3">
      <c r="A1713" t="s">
        <v>1714</v>
      </c>
      <c r="B1713" t="s">
        <v>16010</v>
      </c>
    </row>
    <row r="1714" spans="1:2" x14ac:dyDescent="0.3">
      <c r="A1714" t="s">
        <v>1715</v>
      </c>
      <c r="B1714" t="s">
        <v>16011</v>
      </c>
    </row>
    <row r="1715" spans="1:2" x14ac:dyDescent="0.3">
      <c r="A1715" t="s">
        <v>1716</v>
      </c>
      <c r="B1715" t="s">
        <v>16012</v>
      </c>
    </row>
    <row r="1716" spans="1:2" x14ac:dyDescent="0.3">
      <c r="A1716" t="s">
        <v>1717</v>
      </c>
      <c r="B1716" t="s">
        <v>16013</v>
      </c>
    </row>
    <row r="1717" spans="1:2" x14ac:dyDescent="0.3">
      <c r="A1717" t="s">
        <v>1718</v>
      </c>
      <c r="B1717" t="s">
        <v>16014</v>
      </c>
    </row>
    <row r="1718" spans="1:2" x14ac:dyDescent="0.3">
      <c r="A1718" t="s">
        <v>1719</v>
      </c>
      <c r="B1718" t="s">
        <v>16015</v>
      </c>
    </row>
    <row r="1719" spans="1:2" x14ac:dyDescent="0.3">
      <c r="A1719" t="s">
        <v>1720</v>
      </c>
      <c r="B1719" t="s">
        <v>16016</v>
      </c>
    </row>
    <row r="1720" spans="1:2" x14ac:dyDescent="0.3">
      <c r="A1720" t="s">
        <v>1721</v>
      </c>
      <c r="B1720" t="s">
        <v>16017</v>
      </c>
    </row>
    <row r="1721" spans="1:2" x14ac:dyDescent="0.3">
      <c r="A1721" t="s">
        <v>1722</v>
      </c>
      <c r="B1721" t="s">
        <v>16018</v>
      </c>
    </row>
    <row r="1722" spans="1:2" x14ac:dyDescent="0.3">
      <c r="A1722" t="s">
        <v>1723</v>
      </c>
      <c r="B1722" t="s">
        <v>16019</v>
      </c>
    </row>
    <row r="1723" spans="1:2" x14ac:dyDescent="0.3">
      <c r="A1723" t="s">
        <v>1724</v>
      </c>
      <c r="B1723" t="s">
        <v>16020</v>
      </c>
    </row>
    <row r="1724" spans="1:2" x14ac:dyDescent="0.3">
      <c r="A1724" t="s">
        <v>1725</v>
      </c>
      <c r="B1724" t="s">
        <v>16021</v>
      </c>
    </row>
    <row r="1725" spans="1:2" x14ac:dyDescent="0.3">
      <c r="A1725" t="s">
        <v>1726</v>
      </c>
      <c r="B1725" t="s">
        <v>16022</v>
      </c>
    </row>
    <row r="1726" spans="1:2" x14ac:dyDescent="0.3">
      <c r="A1726" t="s">
        <v>1727</v>
      </c>
      <c r="B1726" t="s">
        <v>16023</v>
      </c>
    </row>
    <row r="1727" spans="1:2" x14ac:dyDescent="0.3">
      <c r="A1727" t="s">
        <v>1728</v>
      </c>
      <c r="B1727" t="s">
        <v>16024</v>
      </c>
    </row>
    <row r="1728" spans="1:2" x14ac:dyDescent="0.3">
      <c r="A1728" t="s">
        <v>1729</v>
      </c>
      <c r="B1728" t="s">
        <v>16025</v>
      </c>
    </row>
    <row r="1729" spans="1:2" x14ac:dyDescent="0.3">
      <c r="A1729" t="s">
        <v>1730</v>
      </c>
      <c r="B1729" t="s">
        <v>16026</v>
      </c>
    </row>
    <row r="1730" spans="1:2" x14ac:dyDescent="0.3">
      <c r="A1730" t="s">
        <v>1731</v>
      </c>
      <c r="B1730" t="s">
        <v>16027</v>
      </c>
    </row>
    <row r="1731" spans="1:2" x14ac:dyDescent="0.3">
      <c r="A1731" t="s">
        <v>1732</v>
      </c>
      <c r="B1731" t="s">
        <v>16028</v>
      </c>
    </row>
    <row r="1732" spans="1:2" x14ac:dyDescent="0.3">
      <c r="A1732" t="s">
        <v>1733</v>
      </c>
      <c r="B1732" t="s">
        <v>16029</v>
      </c>
    </row>
    <row r="1733" spans="1:2" x14ac:dyDescent="0.3">
      <c r="A1733" t="s">
        <v>1734</v>
      </c>
      <c r="B1733" t="s">
        <v>16030</v>
      </c>
    </row>
    <row r="1734" spans="1:2" x14ac:dyDescent="0.3">
      <c r="A1734" t="s">
        <v>1735</v>
      </c>
      <c r="B1734" t="s">
        <v>16031</v>
      </c>
    </row>
    <row r="1735" spans="1:2" x14ac:dyDescent="0.3">
      <c r="A1735" t="s">
        <v>1736</v>
      </c>
      <c r="B1735" t="s">
        <v>16032</v>
      </c>
    </row>
    <row r="1736" spans="1:2" x14ac:dyDescent="0.3">
      <c r="A1736" t="s">
        <v>1737</v>
      </c>
      <c r="B1736" t="s">
        <v>16033</v>
      </c>
    </row>
    <row r="1737" spans="1:2" x14ac:dyDescent="0.3">
      <c r="A1737" t="s">
        <v>1738</v>
      </c>
      <c r="B1737" t="s">
        <v>16034</v>
      </c>
    </row>
    <row r="1738" spans="1:2" x14ac:dyDescent="0.3">
      <c r="A1738" t="s">
        <v>1739</v>
      </c>
      <c r="B1738" t="s">
        <v>16035</v>
      </c>
    </row>
    <row r="1739" spans="1:2" x14ac:dyDescent="0.3">
      <c r="A1739" t="s">
        <v>1740</v>
      </c>
      <c r="B1739" t="s">
        <v>16036</v>
      </c>
    </row>
    <row r="1740" spans="1:2" x14ac:dyDescent="0.3">
      <c r="A1740" t="s">
        <v>1741</v>
      </c>
      <c r="B1740" t="s">
        <v>16037</v>
      </c>
    </row>
    <row r="1741" spans="1:2" x14ac:dyDescent="0.3">
      <c r="A1741" t="s">
        <v>1742</v>
      </c>
      <c r="B1741" t="s">
        <v>16038</v>
      </c>
    </row>
    <row r="1742" spans="1:2" x14ac:dyDescent="0.3">
      <c r="A1742" t="s">
        <v>1743</v>
      </c>
      <c r="B1742" t="s">
        <v>16039</v>
      </c>
    </row>
    <row r="1743" spans="1:2" x14ac:dyDescent="0.3">
      <c r="A1743" t="s">
        <v>1744</v>
      </c>
      <c r="B1743" t="s">
        <v>16040</v>
      </c>
    </row>
    <row r="1744" spans="1:2" x14ac:dyDescent="0.3">
      <c r="A1744" t="s">
        <v>1745</v>
      </c>
      <c r="B1744" t="s">
        <v>16041</v>
      </c>
    </row>
    <row r="1745" spans="1:2" x14ac:dyDescent="0.3">
      <c r="A1745" t="s">
        <v>1746</v>
      </c>
      <c r="B1745" t="s">
        <v>16042</v>
      </c>
    </row>
    <row r="1746" spans="1:2" x14ac:dyDescent="0.3">
      <c r="A1746" t="s">
        <v>1747</v>
      </c>
      <c r="B1746" t="s">
        <v>16043</v>
      </c>
    </row>
    <row r="1747" spans="1:2" x14ac:dyDescent="0.3">
      <c r="A1747" t="s">
        <v>1748</v>
      </c>
      <c r="B1747" t="s">
        <v>16044</v>
      </c>
    </row>
    <row r="1748" spans="1:2" x14ac:dyDescent="0.3">
      <c r="A1748" t="s">
        <v>1749</v>
      </c>
      <c r="B1748" t="s">
        <v>16045</v>
      </c>
    </row>
    <row r="1749" spans="1:2" x14ac:dyDescent="0.3">
      <c r="A1749" t="s">
        <v>1750</v>
      </c>
      <c r="B1749" t="s">
        <v>16046</v>
      </c>
    </row>
    <row r="1750" spans="1:2" x14ac:dyDescent="0.3">
      <c r="A1750" t="s">
        <v>1751</v>
      </c>
      <c r="B1750" t="s">
        <v>16047</v>
      </c>
    </row>
    <row r="1751" spans="1:2" x14ac:dyDescent="0.3">
      <c r="A1751" t="s">
        <v>1752</v>
      </c>
      <c r="B1751" t="s">
        <v>16048</v>
      </c>
    </row>
    <row r="1752" spans="1:2" x14ac:dyDescent="0.3">
      <c r="A1752" t="s">
        <v>1753</v>
      </c>
      <c r="B1752" t="s">
        <v>16049</v>
      </c>
    </row>
    <row r="1753" spans="1:2" x14ac:dyDescent="0.3">
      <c r="A1753" t="s">
        <v>1754</v>
      </c>
      <c r="B1753" t="s">
        <v>16050</v>
      </c>
    </row>
    <row r="1754" spans="1:2" x14ac:dyDescent="0.3">
      <c r="A1754" t="s">
        <v>1755</v>
      </c>
      <c r="B1754" t="s">
        <v>16051</v>
      </c>
    </row>
    <row r="1755" spans="1:2" x14ac:dyDescent="0.3">
      <c r="A1755" t="s">
        <v>1756</v>
      </c>
      <c r="B1755" t="s">
        <v>16052</v>
      </c>
    </row>
    <row r="1756" spans="1:2" x14ac:dyDescent="0.3">
      <c r="A1756" t="s">
        <v>1757</v>
      </c>
      <c r="B1756" t="s">
        <v>16053</v>
      </c>
    </row>
    <row r="1757" spans="1:2" x14ac:dyDescent="0.3">
      <c r="A1757" t="s">
        <v>1758</v>
      </c>
      <c r="B1757" t="s">
        <v>16054</v>
      </c>
    </row>
    <row r="1758" spans="1:2" x14ac:dyDescent="0.3">
      <c r="A1758" t="s">
        <v>1759</v>
      </c>
      <c r="B1758" t="s">
        <v>16055</v>
      </c>
    </row>
    <row r="1759" spans="1:2" x14ac:dyDescent="0.3">
      <c r="A1759" t="s">
        <v>1760</v>
      </c>
      <c r="B1759" t="s">
        <v>16056</v>
      </c>
    </row>
    <row r="1760" spans="1:2" x14ac:dyDescent="0.3">
      <c r="A1760" t="s">
        <v>1761</v>
      </c>
      <c r="B1760" t="s">
        <v>16057</v>
      </c>
    </row>
    <row r="1761" spans="1:2" x14ac:dyDescent="0.3">
      <c r="A1761" t="s">
        <v>1762</v>
      </c>
      <c r="B1761" t="s">
        <v>16058</v>
      </c>
    </row>
    <row r="1762" spans="1:2" x14ac:dyDescent="0.3">
      <c r="A1762" t="s">
        <v>1763</v>
      </c>
      <c r="B1762" t="s">
        <v>16059</v>
      </c>
    </row>
    <row r="1763" spans="1:2" x14ac:dyDescent="0.3">
      <c r="A1763" t="s">
        <v>1764</v>
      </c>
      <c r="B1763" t="s">
        <v>16060</v>
      </c>
    </row>
    <row r="1764" spans="1:2" x14ac:dyDescent="0.3">
      <c r="A1764" t="s">
        <v>1765</v>
      </c>
      <c r="B1764" t="s">
        <v>16061</v>
      </c>
    </row>
    <row r="1765" spans="1:2" x14ac:dyDescent="0.3">
      <c r="A1765" t="s">
        <v>1766</v>
      </c>
      <c r="B1765" t="s">
        <v>16062</v>
      </c>
    </row>
    <row r="1766" spans="1:2" x14ac:dyDescent="0.3">
      <c r="A1766" t="s">
        <v>1767</v>
      </c>
      <c r="B1766" t="s">
        <v>16063</v>
      </c>
    </row>
    <row r="1767" spans="1:2" x14ac:dyDescent="0.3">
      <c r="A1767" t="s">
        <v>1768</v>
      </c>
      <c r="B1767" t="s">
        <v>16064</v>
      </c>
    </row>
    <row r="1768" spans="1:2" x14ac:dyDescent="0.3">
      <c r="A1768" t="s">
        <v>1769</v>
      </c>
      <c r="B1768" t="s">
        <v>16065</v>
      </c>
    </row>
    <row r="1769" spans="1:2" x14ac:dyDescent="0.3">
      <c r="A1769" t="s">
        <v>1770</v>
      </c>
      <c r="B1769" t="s">
        <v>16066</v>
      </c>
    </row>
    <row r="1770" spans="1:2" x14ac:dyDescent="0.3">
      <c r="A1770" t="s">
        <v>1771</v>
      </c>
      <c r="B1770" t="s">
        <v>16067</v>
      </c>
    </row>
    <row r="1771" spans="1:2" x14ac:dyDescent="0.3">
      <c r="A1771" t="s">
        <v>1772</v>
      </c>
      <c r="B1771" t="s">
        <v>16068</v>
      </c>
    </row>
    <row r="1772" spans="1:2" x14ac:dyDescent="0.3">
      <c r="A1772" t="s">
        <v>1773</v>
      </c>
      <c r="B1772" t="s">
        <v>16069</v>
      </c>
    </row>
    <row r="1773" spans="1:2" x14ac:dyDescent="0.3">
      <c r="A1773" t="s">
        <v>1774</v>
      </c>
      <c r="B1773" t="s">
        <v>16070</v>
      </c>
    </row>
    <row r="1774" spans="1:2" x14ac:dyDescent="0.3">
      <c r="A1774" t="s">
        <v>1775</v>
      </c>
      <c r="B1774" t="s">
        <v>16071</v>
      </c>
    </row>
    <row r="1775" spans="1:2" x14ac:dyDescent="0.3">
      <c r="A1775" t="s">
        <v>1776</v>
      </c>
      <c r="B1775" t="s">
        <v>16072</v>
      </c>
    </row>
    <row r="1776" spans="1:2" x14ac:dyDescent="0.3">
      <c r="A1776" t="s">
        <v>1777</v>
      </c>
      <c r="B1776" t="s">
        <v>16073</v>
      </c>
    </row>
    <row r="1777" spans="1:2" x14ac:dyDescent="0.3">
      <c r="A1777" t="s">
        <v>1778</v>
      </c>
      <c r="B1777" t="s">
        <v>16074</v>
      </c>
    </row>
    <row r="1778" spans="1:2" x14ac:dyDescent="0.3">
      <c r="A1778" t="s">
        <v>1779</v>
      </c>
      <c r="B1778" t="s">
        <v>16075</v>
      </c>
    </row>
    <row r="1779" spans="1:2" x14ac:dyDescent="0.3">
      <c r="A1779" t="s">
        <v>1780</v>
      </c>
      <c r="B1779" t="s">
        <v>16076</v>
      </c>
    </row>
    <row r="1780" spans="1:2" x14ac:dyDescent="0.3">
      <c r="A1780" t="s">
        <v>1781</v>
      </c>
      <c r="B1780" t="s">
        <v>16077</v>
      </c>
    </row>
    <row r="1781" spans="1:2" x14ac:dyDescent="0.3">
      <c r="A1781" t="s">
        <v>1782</v>
      </c>
      <c r="B1781" t="s">
        <v>16078</v>
      </c>
    </row>
    <row r="1782" spans="1:2" x14ac:dyDescent="0.3">
      <c r="A1782" t="s">
        <v>1783</v>
      </c>
      <c r="B1782" t="s">
        <v>16079</v>
      </c>
    </row>
    <row r="1783" spans="1:2" x14ac:dyDescent="0.3">
      <c r="A1783" t="s">
        <v>1784</v>
      </c>
      <c r="B1783" t="s">
        <v>16080</v>
      </c>
    </row>
    <row r="1784" spans="1:2" x14ac:dyDescent="0.3">
      <c r="A1784" t="s">
        <v>1785</v>
      </c>
      <c r="B1784" t="s">
        <v>16081</v>
      </c>
    </row>
    <row r="1785" spans="1:2" x14ac:dyDescent="0.3">
      <c r="A1785" t="s">
        <v>1786</v>
      </c>
      <c r="B1785" t="s">
        <v>16082</v>
      </c>
    </row>
    <row r="1786" spans="1:2" x14ac:dyDescent="0.3">
      <c r="A1786" t="s">
        <v>1787</v>
      </c>
      <c r="B1786" t="s">
        <v>16083</v>
      </c>
    </row>
    <row r="1787" spans="1:2" x14ac:dyDescent="0.3">
      <c r="A1787" t="s">
        <v>1788</v>
      </c>
      <c r="B1787" t="s">
        <v>16084</v>
      </c>
    </row>
    <row r="1788" spans="1:2" x14ac:dyDescent="0.3">
      <c r="A1788" t="s">
        <v>1789</v>
      </c>
      <c r="B1788" t="s">
        <v>16085</v>
      </c>
    </row>
    <row r="1789" spans="1:2" x14ac:dyDescent="0.3">
      <c r="A1789" t="s">
        <v>1790</v>
      </c>
      <c r="B1789" t="s">
        <v>16086</v>
      </c>
    </row>
    <row r="1790" spans="1:2" x14ac:dyDescent="0.3">
      <c r="A1790" t="s">
        <v>1791</v>
      </c>
      <c r="B1790" t="s">
        <v>16087</v>
      </c>
    </row>
    <row r="1791" spans="1:2" x14ac:dyDescent="0.3">
      <c r="A1791" t="s">
        <v>1792</v>
      </c>
      <c r="B1791" t="s">
        <v>16088</v>
      </c>
    </row>
    <row r="1792" spans="1:2" x14ac:dyDescent="0.3">
      <c r="A1792" t="s">
        <v>1793</v>
      </c>
      <c r="B1792" t="s">
        <v>16089</v>
      </c>
    </row>
    <row r="1793" spans="1:2" x14ac:dyDescent="0.3">
      <c r="A1793" t="s">
        <v>1794</v>
      </c>
      <c r="B1793" t="s">
        <v>16090</v>
      </c>
    </row>
    <row r="1794" spans="1:2" x14ac:dyDescent="0.3">
      <c r="A1794" t="s">
        <v>1795</v>
      </c>
      <c r="B1794" t="s">
        <v>16091</v>
      </c>
    </row>
    <row r="1795" spans="1:2" x14ac:dyDescent="0.3">
      <c r="A1795" t="s">
        <v>1796</v>
      </c>
      <c r="B1795" t="s">
        <v>16092</v>
      </c>
    </row>
    <row r="1796" spans="1:2" x14ac:dyDescent="0.3">
      <c r="A1796" t="s">
        <v>1797</v>
      </c>
      <c r="B1796" t="s">
        <v>16093</v>
      </c>
    </row>
    <row r="1797" spans="1:2" x14ac:dyDescent="0.3">
      <c r="A1797" t="s">
        <v>1798</v>
      </c>
      <c r="B1797" t="s">
        <v>16094</v>
      </c>
    </row>
    <row r="1798" spans="1:2" x14ac:dyDescent="0.3">
      <c r="A1798" t="s">
        <v>1799</v>
      </c>
      <c r="B1798" t="s">
        <v>16095</v>
      </c>
    </row>
    <row r="1799" spans="1:2" x14ac:dyDescent="0.3">
      <c r="A1799" t="s">
        <v>1800</v>
      </c>
      <c r="B1799" t="s">
        <v>16096</v>
      </c>
    </row>
    <row r="1800" spans="1:2" x14ac:dyDescent="0.3">
      <c r="A1800" t="s">
        <v>1801</v>
      </c>
      <c r="B1800" t="s">
        <v>16097</v>
      </c>
    </row>
    <row r="1801" spans="1:2" x14ac:dyDescent="0.3">
      <c r="A1801" t="s">
        <v>1802</v>
      </c>
      <c r="B1801" t="s">
        <v>16098</v>
      </c>
    </row>
    <row r="1802" spans="1:2" x14ac:dyDescent="0.3">
      <c r="A1802" t="s">
        <v>1803</v>
      </c>
      <c r="B1802" t="s">
        <v>16099</v>
      </c>
    </row>
    <row r="1803" spans="1:2" x14ac:dyDescent="0.3">
      <c r="A1803" t="s">
        <v>1804</v>
      </c>
      <c r="B1803" t="s">
        <v>16100</v>
      </c>
    </row>
    <row r="1804" spans="1:2" x14ac:dyDescent="0.3">
      <c r="A1804" t="s">
        <v>1805</v>
      </c>
      <c r="B1804" t="s">
        <v>16101</v>
      </c>
    </row>
    <row r="1805" spans="1:2" x14ac:dyDescent="0.3">
      <c r="A1805" t="s">
        <v>1806</v>
      </c>
      <c r="B1805" t="s">
        <v>16102</v>
      </c>
    </row>
    <row r="1806" spans="1:2" x14ac:dyDescent="0.3">
      <c r="A1806" t="s">
        <v>1807</v>
      </c>
      <c r="B1806" t="s">
        <v>16103</v>
      </c>
    </row>
    <row r="1807" spans="1:2" x14ac:dyDescent="0.3">
      <c r="A1807" t="s">
        <v>1808</v>
      </c>
      <c r="B1807" t="s">
        <v>16104</v>
      </c>
    </row>
    <row r="1808" spans="1:2" x14ac:dyDescent="0.3">
      <c r="A1808" t="s">
        <v>1809</v>
      </c>
      <c r="B1808" t="s">
        <v>16105</v>
      </c>
    </row>
    <row r="1809" spans="1:2" x14ac:dyDescent="0.3">
      <c r="A1809" t="s">
        <v>1810</v>
      </c>
      <c r="B1809" t="s">
        <v>16106</v>
      </c>
    </row>
    <row r="1810" spans="1:2" x14ac:dyDescent="0.3">
      <c r="A1810" t="s">
        <v>1811</v>
      </c>
      <c r="B1810" t="s">
        <v>16107</v>
      </c>
    </row>
    <row r="1811" spans="1:2" x14ac:dyDescent="0.3">
      <c r="A1811" t="s">
        <v>1812</v>
      </c>
      <c r="B1811" t="s">
        <v>16108</v>
      </c>
    </row>
    <row r="1812" spans="1:2" x14ac:dyDescent="0.3">
      <c r="A1812" t="s">
        <v>1813</v>
      </c>
      <c r="B1812" t="s">
        <v>16109</v>
      </c>
    </row>
    <row r="1813" spans="1:2" x14ac:dyDescent="0.3">
      <c r="A1813" t="s">
        <v>1814</v>
      </c>
      <c r="B1813" t="s">
        <v>16110</v>
      </c>
    </row>
    <row r="1814" spans="1:2" x14ac:dyDescent="0.3">
      <c r="A1814" t="s">
        <v>1815</v>
      </c>
      <c r="B1814" t="s">
        <v>16111</v>
      </c>
    </row>
    <row r="1815" spans="1:2" x14ac:dyDescent="0.3">
      <c r="A1815" t="s">
        <v>1816</v>
      </c>
      <c r="B1815" t="s">
        <v>16112</v>
      </c>
    </row>
    <row r="1816" spans="1:2" x14ac:dyDescent="0.3">
      <c r="A1816" t="s">
        <v>1817</v>
      </c>
      <c r="B1816" t="s">
        <v>16113</v>
      </c>
    </row>
    <row r="1817" spans="1:2" x14ac:dyDescent="0.3">
      <c r="A1817" t="s">
        <v>1818</v>
      </c>
      <c r="B1817" t="s">
        <v>16114</v>
      </c>
    </row>
    <row r="1818" spans="1:2" x14ac:dyDescent="0.3">
      <c r="A1818" t="s">
        <v>1819</v>
      </c>
      <c r="B1818" t="s">
        <v>16115</v>
      </c>
    </row>
    <row r="1819" spans="1:2" x14ac:dyDescent="0.3">
      <c r="A1819" t="s">
        <v>1820</v>
      </c>
      <c r="B1819" t="s">
        <v>16116</v>
      </c>
    </row>
    <row r="1820" spans="1:2" x14ac:dyDescent="0.3">
      <c r="A1820" t="s">
        <v>1821</v>
      </c>
      <c r="B1820" t="s">
        <v>16117</v>
      </c>
    </row>
    <row r="1821" spans="1:2" x14ac:dyDescent="0.3">
      <c r="A1821" t="s">
        <v>1822</v>
      </c>
      <c r="B1821" t="s">
        <v>16118</v>
      </c>
    </row>
    <row r="1822" spans="1:2" x14ac:dyDescent="0.3">
      <c r="A1822" t="s">
        <v>1823</v>
      </c>
      <c r="B1822" t="s">
        <v>16119</v>
      </c>
    </row>
    <row r="1823" spans="1:2" x14ac:dyDescent="0.3">
      <c r="A1823" t="s">
        <v>1824</v>
      </c>
      <c r="B1823" t="s">
        <v>16120</v>
      </c>
    </row>
    <row r="1824" spans="1:2" x14ac:dyDescent="0.3">
      <c r="A1824" t="s">
        <v>1825</v>
      </c>
      <c r="B1824" t="s">
        <v>16121</v>
      </c>
    </row>
    <row r="1825" spans="1:2" x14ac:dyDescent="0.3">
      <c r="A1825" t="s">
        <v>1826</v>
      </c>
      <c r="B1825" t="s">
        <v>16122</v>
      </c>
    </row>
    <row r="1826" spans="1:2" x14ac:dyDescent="0.3">
      <c r="A1826" t="s">
        <v>1827</v>
      </c>
      <c r="B1826" t="s">
        <v>16123</v>
      </c>
    </row>
    <row r="1827" spans="1:2" x14ac:dyDescent="0.3">
      <c r="A1827" t="s">
        <v>1828</v>
      </c>
      <c r="B1827" t="s">
        <v>16124</v>
      </c>
    </row>
    <row r="1828" spans="1:2" x14ac:dyDescent="0.3">
      <c r="A1828" t="s">
        <v>1829</v>
      </c>
      <c r="B1828" t="s">
        <v>16125</v>
      </c>
    </row>
    <row r="1829" spans="1:2" x14ac:dyDescent="0.3">
      <c r="A1829" t="s">
        <v>1830</v>
      </c>
      <c r="B1829" t="s">
        <v>16126</v>
      </c>
    </row>
    <row r="1830" spans="1:2" x14ac:dyDescent="0.3">
      <c r="A1830" t="s">
        <v>1831</v>
      </c>
      <c r="B1830" t="s">
        <v>16127</v>
      </c>
    </row>
    <row r="1831" spans="1:2" x14ac:dyDescent="0.3">
      <c r="A1831" t="s">
        <v>1832</v>
      </c>
      <c r="B1831" t="s">
        <v>16128</v>
      </c>
    </row>
    <row r="1832" spans="1:2" x14ac:dyDescent="0.3">
      <c r="A1832" t="s">
        <v>1833</v>
      </c>
      <c r="B1832" t="s">
        <v>16129</v>
      </c>
    </row>
    <row r="1833" spans="1:2" x14ac:dyDescent="0.3">
      <c r="A1833" t="s">
        <v>1834</v>
      </c>
      <c r="B1833" t="s">
        <v>16130</v>
      </c>
    </row>
    <row r="1834" spans="1:2" x14ac:dyDescent="0.3">
      <c r="A1834" t="s">
        <v>1835</v>
      </c>
      <c r="B1834" t="s">
        <v>16131</v>
      </c>
    </row>
    <row r="1835" spans="1:2" x14ac:dyDescent="0.3">
      <c r="A1835" t="s">
        <v>1836</v>
      </c>
      <c r="B1835" t="s">
        <v>16132</v>
      </c>
    </row>
    <row r="1836" spans="1:2" x14ac:dyDescent="0.3">
      <c r="A1836" t="s">
        <v>1837</v>
      </c>
      <c r="B1836" t="s">
        <v>16133</v>
      </c>
    </row>
    <row r="1837" spans="1:2" x14ac:dyDescent="0.3">
      <c r="A1837" t="s">
        <v>1838</v>
      </c>
      <c r="B1837" t="s">
        <v>16134</v>
      </c>
    </row>
    <row r="1838" spans="1:2" x14ac:dyDescent="0.3">
      <c r="A1838" t="s">
        <v>1839</v>
      </c>
      <c r="B1838" t="s">
        <v>16135</v>
      </c>
    </row>
    <row r="1839" spans="1:2" x14ac:dyDescent="0.3">
      <c r="A1839" t="s">
        <v>1840</v>
      </c>
      <c r="B1839" t="s">
        <v>16136</v>
      </c>
    </row>
    <row r="1840" spans="1:2" x14ac:dyDescent="0.3">
      <c r="A1840" t="s">
        <v>1841</v>
      </c>
      <c r="B1840" t="s">
        <v>16137</v>
      </c>
    </row>
    <row r="1841" spans="1:2" x14ac:dyDescent="0.3">
      <c r="A1841" t="s">
        <v>1842</v>
      </c>
      <c r="B1841" t="s">
        <v>16138</v>
      </c>
    </row>
    <row r="1842" spans="1:2" x14ac:dyDescent="0.3">
      <c r="A1842" t="s">
        <v>1843</v>
      </c>
      <c r="B1842" t="s">
        <v>16139</v>
      </c>
    </row>
    <row r="1843" spans="1:2" x14ac:dyDescent="0.3">
      <c r="A1843" t="s">
        <v>1844</v>
      </c>
      <c r="B1843" t="s">
        <v>16140</v>
      </c>
    </row>
    <row r="1844" spans="1:2" x14ac:dyDescent="0.3">
      <c r="A1844" t="s">
        <v>1845</v>
      </c>
      <c r="B1844" t="s">
        <v>16141</v>
      </c>
    </row>
    <row r="1845" spans="1:2" x14ac:dyDescent="0.3">
      <c r="A1845" t="s">
        <v>1846</v>
      </c>
      <c r="B1845" t="s">
        <v>16142</v>
      </c>
    </row>
    <row r="1846" spans="1:2" x14ac:dyDescent="0.3">
      <c r="A1846" t="s">
        <v>1847</v>
      </c>
      <c r="B1846" t="s">
        <v>16143</v>
      </c>
    </row>
    <row r="1847" spans="1:2" x14ac:dyDescent="0.3">
      <c r="A1847" t="s">
        <v>1848</v>
      </c>
      <c r="B1847" t="s">
        <v>16144</v>
      </c>
    </row>
    <row r="1848" spans="1:2" x14ac:dyDescent="0.3">
      <c r="A1848" t="s">
        <v>1849</v>
      </c>
      <c r="B1848" t="s">
        <v>16145</v>
      </c>
    </row>
    <row r="1849" spans="1:2" x14ac:dyDescent="0.3">
      <c r="A1849" t="s">
        <v>1850</v>
      </c>
      <c r="B1849" t="s">
        <v>16146</v>
      </c>
    </row>
    <row r="1850" spans="1:2" x14ac:dyDescent="0.3">
      <c r="A1850" t="s">
        <v>1851</v>
      </c>
      <c r="B1850" t="s">
        <v>16147</v>
      </c>
    </row>
    <row r="1851" spans="1:2" x14ac:dyDescent="0.3">
      <c r="A1851" t="s">
        <v>1852</v>
      </c>
      <c r="B1851" t="s">
        <v>16148</v>
      </c>
    </row>
    <row r="1852" spans="1:2" x14ac:dyDescent="0.3">
      <c r="A1852" t="s">
        <v>1853</v>
      </c>
      <c r="B1852" t="s">
        <v>16149</v>
      </c>
    </row>
    <row r="1853" spans="1:2" x14ac:dyDescent="0.3">
      <c r="A1853" t="s">
        <v>1854</v>
      </c>
      <c r="B1853" t="s">
        <v>16150</v>
      </c>
    </row>
    <row r="1854" spans="1:2" x14ac:dyDescent="0.3">
      <c r="A1854" t="s">
        <v>1855</v>
      </c>
      <c r="B1854" t="s">
        <v>16151</v>
      </c>
    </row>
    <row r="1855" spans="1:2" x14ac:dyDescent="0.3">
      <c r="A1855" t="s">
        <v>1856</v>
      </c>
      <c r="B1855" t="s">
        <v>16152</v>
      </c>
    </row>
    <row r="1856" spans="1:2" x14ac:dyDescent="0.3">
      <c r="A1856" t="s">
        <v>1857</v>
      </c>
      <c r="B1856" t="s">
        <v>16153</v>
      </c>
    </row>
    <row r="1857" spans="1:2" x14ac:dyDescent="0.3">
      <c r="A1857" t="s">
        <v>1858</v>
      </c>
      <c r="B1857" t="s">
        <v>16154</v>
      </c>
    </row>
    <row r="1858" spans="1:2" x14ac:dyDescent="0.3">
      <c r="A1858" t="s">
        <v>1859</v>
      </c>
      <c r="B1858" t="s">
        <v>16155</v>
      </c>
    </row>
    <row r="1859" spans="1:2" x14ac:dyDescent="0.3">
      <c r="A1859" t="s">
        <v>1860</v>
      </c>
      <c r="B1859" t="s">
        <v>16156</v>
      </c>
    </row>
    <row r="1860" spans="1:2" x14ac:dyDescent="0.3">
      <c r="A1860" t="s">
        <v>1861</v>
      </c>
      <c r="B1860" t="s">
        <v>16157</v>
      </c>
    </row>
    <row r="1861" spans="1:2" x14ac:dyDescent="0.3">
      <c r="A1861" t="s">
        <v>1862</v>
      </c>
      <c r="B1861" t="s">
        <v>16158</v>
      </c>
    </row>
    <row r="1862" spans="1:2" x14ac:dyDescent="0.3">
      <c r="A1862" t="s">
        <v>1863</v>
      </c>
      <c r="B1862" t="s">
        <v>16159</v>
      </c>
    </row>
    <row r="1863" spans="1:2" x14ac:dyDescent="0.3">
      <c r="A1863" t="s">
        <v>1864</v>
      </c>
      <c r="B1863" t="s">
        <v>16160</v>
      </c>
    </row>
    <row r="1864" spans="1:2" x14ac:dyDescent="0.3">
      <c r="A1864" t="s">
        <v>1865</v>
      </c>
      <c r="B1864" t="s">
        <v>16161</v>
      </c>
    </row>
    <row r="1865" spans="1:2" x14ac:dyDescent="0.3">
      <c r="A1865" t="s">
        <v>1866</v>
      </c>
      <c r="B1865" t="s">
        <v>16162</v>
      </c>
    </row>
    <row r="1866" spans="1:2" x14ac:dyDescent="0.3">
      <c r="A1866" t="s">
        <v>1867</v>
      </c>
      <c r="B1866" t="s">
        <v>16163</v>
      </c>
    </row>
    <row r="1867" spans="1:2" x14ac:dyDescent="0.3">
      <c r="A1867" t="s">
        <v>1868</v>
      </c>
      <c r="B1867" t="s">
        <v>16164</v>
      </c>
    </row>
    <row r="1868" spans="1:2" x14ac:dyDescent="0.3">
      <c r="A1868" t="s">
        <v>1869</v>
      </c>
      <c r="B1868" t="s">
        <v>16165</v>
      </c>
    </row>
    <row r="1869" spans="1:2" x14ac:dyDescent="0.3">
      <c r="A1869" t="s">
        <v>1870</v>
      </c>
      <c r="B1869" t="s">
        <v>16166</v>
      </c>
    </row>
    <row r="1870" spans="1:2" x14ac:dyDescent="0.3">
      <c r="A1870" t="s">
        <v>1871</v>
      </c>
      <c r="B1870" t="s">
        <v>16167</v>
      </c>
    </row>
    <row r="1871" spans="1:2" x14ac:dyDescent="0.3">
      <c r="A1871" t="s">
        <v>1872</v>
      </c>
      <c r="B1871" t="s">
        <v>16168</v>
      </c>
    </row>
    <row r="1872" spans="1:2" x14ac:dyDescent="0.3">
      <c r="A1872" t="s">
        <v>1873</v>
      </c>
      <c r="B1872" t="s">
        <v>16169</v>
      </c>
    </row>
    <row r="1873" spans="1:2" x14ac:dyDescent="0.3">
      <c r="A1873" t="s">
        <v>1874</v>
      </c>
      <c r="B1873" t="s">
        <v>16170</v>
      </c>
    </row>
    <row r="1874" spans="1:2" x14ac:dyDescent="0.3">
      <c r="A1874" t="s">
        <v>1875</v>
      </c>
      <c r="B1874" t="s">
        <v>16171</v>
      </c>
    </row>
    <row r="1875" spans="1:2" x14ac:dyDescent="0.3">
      <c r="A1875" t="s">
        <v>1876</v>
      </c>
      <c r="B1875" t="s">
        <v>16172</v>
      </c>
    </row>
    <row r="1876" spans="1:2" x14ac:dyDescent="0.3">
      <c r="A1876" t="s">
        <v>1877</v>
      </c>
      <c r="B1876" t="s">
        <v>16173</v>
      </c>
    </row>
    <row r="1877" spans="1:2" x14ac:dyDescent="0.3">
      <c r="A1877" t="s">
        <v>1878</v>
      </c>
      <c r="B1877" t="s">
        <v>16174</v>
      </c>
    </row>
    <row r="1878" spans="1:2" x14ac:dyDescent="0.3">
      <c r="A1878" t="s">
        <v>1879</v>
      </c>
      <c r="B1878" t="s">
        <v>16175</v>
      </c>
    </row>
    <row r="1879" spans="1:2" x14ac:dyDescent="0.3">
      <c r="A1879" t="s">
        <v>1880</v>
      </c>
      <c r="B1879" t="s">
        <v>16176</v>
      </c>
    </row>
    <row r="1880" spans="1:2" x14ac:dyDescent="0.3">
      <c r="A1880" t="s">
        <v>1881</v>
      </c>
      <c r="B1880" t="s">
        <v>16177</v>
      </c>
    </row>
    <row r="1881" spans="1:2" x14ac:dyDescent="0.3">
      <c r="A1881" t="s">
        <v>1882</v>
      </c>
      <c r="B1881" t="s">
        <v>16178</v>
      </c>
    </row>
    <row r="1882" spans="1:2" x14ac:dyDescent="0.3">
      <c r="A1882" t="s">
        <v>1883</v>
      </c>
      <c r="B1882" t="s">
        <v>16179</v>
      </c>
    </row>
    <row r="1883" spans="1:2" x14ac:dyDescent="0.3">
      <c r="A1883" t="s">
        <v>1884</v>
      </c>
      <c r="B1883" t="s">
        <v>16180</v>
      </c>
    </row>
    <row r="1884" spans="1:2" x14ac:dyDescent="0.3">
      <c r="A1884" t="s">
        <v>1885</v>
      </c>
      <c r="B1884" t="s">
        <v>16181</v>
      </c>
    </row>
    <row r="1885" spans="1:2" x14ac:dyDescent="0.3">
      <c r="A1885" t="s">
        <v>1886</v>
      </c>
      <c r="B1885" t="s">
        <v>16182</v>
      </c>
    </row>
    <row r="1886" spans="1:2" x14ac:dyDescent="0.3">
      <c r="A1886" t="s">
        <v>1887</v>
      </c>
      <c r="B1886" t="s">
        <v>16183</v>
      </c>
    </row>
    <row r="1887" spans="1:2" x14ac:dyDescent="0.3">
      <c r="A1887" t="s">
        <v>1888</v>
      </c>
      <c r="B1887" t="s">
        <v>16184</v>
      </c>
    </row>
    <row r="1888" spans="1:2" x14ac:dyDescent="0.3">
      <c r="A1888" t="s">
        <v>1889</v>
      </c>
      <c r="B1888" t="s">
        <v>16185</v>
      </c>
    </row>
    <row r="1889" spans="1:2" x14ac:dyDescent="0.3">
      <c r="A1889" t="s">
        <v>1890</v>
      </c>
      <c r="B1889" t="s">
        <v>16186</v>
      </c>
    </row>
    <row r="1890" spans="1:2" x14ac:dyDescent="0.3">
      <c r="A1890" t="s">
        <v>1891</v>
      </c>
      <c r="B1890" t="s">
        <v>16187</v>
      </c>
    </row>
    <row r="1891" spans="1:2" x14ac:dyDescent="0.3">
      <c r="A1891" t="s">
        <v>1892</v>
      </c>
      <c r="B1891" t="s">
        <v>16188</v>
      </c>
    </row>
    <row r="1892" spans="1:2" x14ac:dyDescent="0.3">
      <c r="A1892" t="s">
        <v>1893</v>
      </c>
      <c r="B1892" t="s">
        <v>16189</v>
      </c>
    </row>
    <row r="1893" spans="1:2" x14ac:dyDescent="0.3">
      <c r="A1893" t="s">
        <v>1894</v>
      </c>
      <c r="B1893" t="s">
        <v>16190</v>
      </c>
    </row>
    <row r="1894" spans="1:2" x14ac:dyDescent="0.3">
      <c r="A1894" t="s">
        <v>1895</v>
      </c>
      <c r="B1894" t="s">
        <v>16191</v>
      </c>
    </row>
    <row r="1895" spans="1:2" x14ac:dyDescent="0.3">
      <c r="A1895" t="s">
        <v>1896</v>
      </c>
      <c r="B1895" t="s">
        <v>16192</v>
      </c>
    </row>
    <row r="1896" spans="1:2" x14ac:dyDescent="0.3">
      <c r="A1896" t="s">
        <v>1897</v>
      </c>
      <c r="B1896" t="s">
        <v>16193</v>
      </c>
    </row>
    <row r="1897" spans="1:2" x14ac:dyDescent="0.3">
      <c r="A1897" t="s">
        <v>1898</v>
      </c>
      <c r="B1897" t="s">
        <v>16194</v>
      </c>
    </row>
    <row r="1898" spans="1:2" x14ac:dyDescent="0.3">
      <c r="A1898" t="s">
        <v>1899</v>
      </c>
      <c r="B1898" t="s">
        <v>16195</v>
      </c>
    </row>
    <row r="1899" spans="1:2" x14ac:dyDescent="0.3">
      <c r="A1899" t="s">
        <v>1900</v>
      </c>
      <c r="B1899" t="s">
        <v>16196</v>
      </c>
    </row>
    <row r="1900" spans="1:2" x14ac:dyDescent="0.3">
      <c r="A1900" t="s">
        <v>1901</v>
      </c>
      <c r="B1900" t="s">
        <v>16197</v>
      </c>
    </row>
    <row r="1901" spans="1:2" x14ac:dyDescent="0.3">
      <c r="A1901" t="s">
        <v>1902</v>
      </c>
      <c r="B1901" t="s">
        <v>16198</v>
      </c>
    </row>
    <row r="1902" spans="1:2" x14ac:dyDescent="0.3">
      <c r="A1902" t="s">
        <v>1903</v>
      </c>
      <c r="B1902" t="s">
        <v>16199</v>
      </c>
    </row>
    <row r="1903" spans="1:2" x14ac:dyDescent="0.3">
      <c r="A1903" t="s">
        <v>1904</v>
      </c>
      <c r="B1903" t="s">
        <v>16200</v>
      </c>
    </row>
    <row r="1904" spans="1:2" x14ac:dyDescent="0.3">
      <c r="A1904" t="s">
        <v>1905</v>
      </c>
      <c r="B1904" t="s">
        <v>16201</v>
      </c>
    </row>
    <row r="1905" spans="1:2" x14ac:dyDescent="0.3">
      <c r="A1905" t="s">
        <v>1906</v>
      </c>
      <c r="B1905" t="s">
        <v>16202</v>
      </c>
    </row>
    <row r="1906" spans="1:2" x14ac:dyDescent="0.3">
      <c r="A1906" t="s">
        <v>1907</v>
      </c>
      <c r="B1906" t="s">
        <v>16203</v>
      </c>
    </row>
    <row r="1907" spans="1:2" x14ac:dyDescent="0.3">
      <c r="A1907" t="s">
        <v>1908</v>
      </c>
      <c r="B1907" t="s">
        <v>16204</v>
      </c>
    </row>
    <row r="1908" spans="1:2" x14ac:dyDescent="0.3">
      <c r="A1908" t="s">
        <v>1909</v>
      </c>
      <c r="B1908" t="s">
        <v>16205</v>
      </c>
    </row>
    <row r="1909" spans="1:2" x14ac:dyDescent="0.3">
      <c r="A1909" t="s">
        <v>1910</v>
      </c>
      <c r="B1909" t="s">
        <v>16206</v>
      </c>
    </row>
    <row r="1910" spans="1:2" x14ac:dyDescent="0.3">
      <c r="A1910" t="s">
        <v>1911</v>
      </c>
      <c r="B1910" t="s">
        <v>16207</v>
      </c>
    </row>
    <row r="1911" spans="1:2" x14ac:dyDescent="0.3">
      <c r="A1911" t="s">
        <v>1912</v>
      </c>
      <c r="B1911" t="s">
        <v>16208</v>
      </c>
    </row>
    <row r="1912" spans="1:2" x14ac:dyDescent="0.3">
      <c r="A1912" t="s">
        <v>1913</v>
      </c>
      <c r="B1912" t="s">
        <v>16209</v>
      </c>
    </row>
    <row r="1913" spans="1:2" x14ac:dyDescent="0.3">
      <c r="A1913" t="s">
        <v>1914</v>
      </c>
      <c r="B1913" t="s">
        <v>16210</v>
      </c>
    </row>
    <row r="1914" spans="1:2" x14ac:dyDescent="0.3">
      <c r="A1914" t="s">
        <v>1915</v>
      </c>
      <c r="B1914" t="s">
        <v>16211</v>
      </c>
    </row>
    <row r="1915" spans="1:2" x14ac:dyDescent="0.3">
      <c r="A1915" t="s">
        <v>1916</v>
      </c>
      <c r="B1915" t="s">
        <v>16212</v>
      </c>
    </row>
    <row r="1916" spans="1:2" x14ac:dyDescent="0.3">
      <c r="A1916" t="s">
        <v>1917</v>
      </c>
      <c r="B1916" t="s">
        <v>16213</v>
      </c>
    </row>
    <row r="1917" spans="1:2" x14ac:dyDescent="0.3">
      <c r="A1917" t="s">
        <v>1918</v>
      </c>
      <c r="B1917" t="s">
        <v>16214</v>
      </c>
    </row>
    <row r="1918" spans="1:2" x14ac:dyDescent="0.3">
      <c r="A1918" t="s">
        <v>1919</v>
      </c>
      <c r="B1918" t="s">
        <v>16215</v>
      </c>
    </row>
    <row r="1919" spans="1:2" x14ac:dyDescent="0.3">
      <c r="A1919" t="s">
        <v>1920</v>
      </c>
      <c r="B1919" t="s">
        <v>16216</v>
      </c>
    </row>
    <row r="1920" spans="1:2" x14ac:dyDescent="0.3">
      <c r="A1920" t="s">
        <v>1921</v>
      </c>
      <c r="B1920" t="s">
        <v>16217</v>
      </c>
    </row>
    <row r="1921" spans="1:2" x14ac:dyDescent="0.3">
      <c r="A1921" t="s">
        <v>1922</v>
      </c>
      <c r="B1921" t="s">
        <v>16218</v>
      </c>
    </row>
    <row r="1922" spans="1:2" x14ac:dyDescent="0.3">
      <c r="A1922" t="s">
        <v>1923</v>
      </c>
      <c r="B1922" t="s">
        <v>16219</v>
      </c>
    </row>
    <row r="1923" spans="1:2" x14ac:dyDescent="0.3">
      <c r="A1923" t="s">
        <v>1924</v>
      </c>
      <c r="B1923" t="s">
        <v>16220</v>
      </c>
    </row>
    <row r="1924" spans="1:2" x14ac:dyDescent="0.3">
      <c r="A1924" t="s">
        <v>1925</v>
      </c>
      <c r="B1924" t="s">
        <v>16221</v>
      </c>
    </row>
    <row r="1925" spans="1:2" x14ac:dyDescent="0.3">
      <c r="A1925" t="s">
        <v>1926</v>
      </c>
      <c r="B1925" t="s">
        <v>16222</v>
      </c>
    </row>
    <row r="1926" spans="1:2" x14ac:dyDescent="0.3">
      <c r="A1926" t="s">
        <v>1927</v>
      </c>
      <c r="B1926" t="s">
        <v>16223</v>
      </c>
    </row>
    <row r="1927" spans="1:2" x14ac:dyDescent="0.3">
      <c r="A1927" t="s">
        <v>1928</v>
      </c>
      <c r="B1927" t="s">
        <v>16224</v>
      </c>
    </row>
    <row r="1928" spans="1:2" x14ac:dyDescent="0.3">
      <c r="A1928" t="s">
        <v>1929</v>
      </c>
      <c r="B1928" t="s">
        <v>16225</v>
      </c>
    </row>
    <row r="1929" spans="1:2" x14ac:dyDescent="0.3">
      <c r="A1929" t="s">
        <v>1930</v>
      </c>
      <c r="B1929" t="s">
        <v>16226</v>
      </c>
    </row>
    <row r="1930" spans="1:2" x14ac:dyDescent="0.3">
      <c r="A1930" t="s">
        <v>1931</v>
      </c>
      <c r="B1930" t="s">
        <v>16227</v>
      </c>
    </row>
    <row r="1931" spans="1:2" x14ac:dyDescent="0.3">
      <c r="A1931" t="s">
        <v>1932</v>
      </c>
      <c r="B1931" t="s">
        <v>16228</v>
      </c>
    </row>
    <row r="1932" spans="1:2" x14ac:dyDescent="0.3">
      <c r="A1932" t="s">
        <v>1933</v>
      </c>
      <c r="B1932" t="s">
        <v>16229</v>
      </c>
    </row>
    <row r="1933" spans="1:2" x14ac:dyDescent="0.3">
      <c r="A1933" t="s">
        <v>1934</v>
      </c>
      <c r="B1933" t="s">
        <v>16230</v>
      </c>
    </row>
    <row r="1934" spans="1:2" x14ac:dyDescent="0.3">
      <c r="A1934" t="s">
        <v>1935</v>
      </c>
      <c r="B1934" t="s">
        <v>16231</v>
      </c>
    </row>
    <row r="1935" spans="1:2" x14ac:dyDescent="0.3">
      <c r="A1935" t="s">
        <v>1936</v>
      </c>
      <c r="B1935" t="s">
        <v>16232</v>
      </c>
    </row>
    <row r="1936" spans="1:2" x14ac:dyDescent="0.3">
      <c r="A1936" t="s">
        <v>1937</v>
      </c>
      <c r="B1936" t="s">
        <v>16233</v>
      </c>
    </row>
    <row r="1937" spans="1:2" x14ac:dyDescent="0.3">
      <c r="A1937" t="s">
        <v>1938</v>
      </c>
      <c r="B1937" t="s">
        <v>16234</v>
      </c>
    </row>
    <row r="1938" spans="1:2" x14ac:dyDescent="0.3">
      <c r="A1938" t="s">
        <v>1939</v>
      </c>
      <c r="B1938" t="s">
        <v>16235</v>
      </c>
    </row>
    <row r="1939" spans="1:2" x14ac:dyDescent="0.3">
      <c r="A1939" t="s">
        <v>1940</v>
      </c>
      <c r="B1939" t="s">
        <v>16236</v>
      </c>
    </row>
    <row r="1940" spans="1:2" x14ac:dyDescent="0.3">
      <c r="A1940" t="s">
        <v>1941</v>
      </c>
      <c r="B1940" t="s">
        <v>16237</v>
      </c>
    </row>
    <row r="1941" spans="1:2" x14ac:dyDescent="0.3">
      <c r="A1941" t="s">
        <v>1942</v>
      </c>
      <c r="B1941" t="s">
        <v>16238</v>
      </c>
    </row>
    <row r="1942" spans="1:2" x14ac:dyDescent="0.3">
      <c r="A1942" t="s">
        <v>1943</v>
      </c>
      <c r="B1942" t="s">
        <v>16239</v>
      </c>
    </row>
    <row r="1943" spans="1:2" x14ac:dyDescent="0.3">
      <c r="A1943" t="s">
        <v>1944</v>
      </c>
      <c r="B1943" t="s">
        <v>16240</v>
      </c>
    </row>
    <row r="1944" spans="1:2" x14ac:dyDescent="0.3">
      <c r="A1944" t="s">
        <v>1945</v>
      </c>
      <c r="B1944" t="s">
        <v>16241</v>
      </c>
    </row>
    <row r="1945" spans="1:2" x14ac:dyDescent="0.3">
      <c r="A1945" t="s">
        <v>1946</v>
      </c>
      <c r="B1945" t="s">
        <v>16242</v>
      </c>
    </row>
    <row r="1946" spans="1:2" x14ac:dyDescent="0.3">
      <c r="A1946" t="s">
        <v>1947</v>
      </c>
      <c r="B1946" t="s">
        <v>16243</v>
      </c>
    </row>
    <row r="1947" spans="1:2" x14ac:dyDescent="0.3">
      <c r="A1947" t="s">
        <v>1948</v>
      </c>
      <c r="B1947" t="s">
        <v>16244</v>
      </c>
    </row>
    <row r="1948" spans="1:2" x14ac:dyDescent="0.3">
      <c r="A1948" t="s">
        <v>1949</v>
      </c>
      <c r="B1948" t="s">
        <v>16245</v>
      </c>
    </row>
    <row r="1949" spans="1:2" x14ac:dyDescent="0.3">
      <c r="A1949" t="s">
        <v>1950</v>
      </c>
      <c r="B1949" t="s">
        <v>16246</v>
      </c>
    </row>
    <row r="1950" spans="1:2" x14ac:dyDescent="0.3">
      <c r="A1950" t="s">
        <v>1951</v>
      </c>
      <c r="B1950" t="s">
        <v>16247</v>
      </c>
    </row>
    <row r="1951" spans="1:2" x14ac:dyDescent="0.3">
      <c r="A1951" t="s">
        <v>1952</v>
      </c>
      <c r="B1951" t="s">
        <v>16248</v>
      </c>
    </row>
    <row r="1952" spans="1:2" x14ac:dyDescent="0.3">
      <c r="A1952" t="s">
        <v>1953</v>
      </c>
      <c r="B1952" t="s">
        <v>16249</v>
      </c>
    </row>
    <row r="1953" spans="1:2" x14ac:dyDescent="0.3">
      <c r="A1953" t="s">
        <v>1954</v>
      </c>
      <c r="B1953" t="s">
        <v>16250</v>
      </c>
    </row>
    <row r="1954" spans="1:2" x14ac:dyDescent="0.3">
      <c r="A1954" t="s">
        <v>1955</v>
      </c>
      <c r="B1954" t="s">
        <v>16251</v>
      </c>
    </row>
    <row r="1955" spans="1:2" x14ac:dyDescent="0.3">
      <c r="A1955" t="s">
        <v>1956</v>
      </c>
      <c r="B1955" t="s">
        <v>16252</v>
      </c>
    </row>
    <row r="1956" spans="1:2" x14ac:dyDescent="0.3">
      <c r="A1956" t="s">
        <v>1957</v>
      </c>
      <c r="B1956" t="s">
        <v>16253</v>
      </c>
    </row>
    <row r="1957" spans="1:2" x14ac:dyDescent="0.3">
      <c r="A1957" t="s">
        <v>1958</v>
      </c>
      <c r="B1957" t="s">
        <v>16254</v>
      </c>
    </row>
    <row r="1958" spans="1:2" x14ac:dyDescent="0.3">
      <c r="A1958" t="s">
        <v>1959</v>
      </c>
      <c r="B1958" t="s">
        <v>16255</v>
      </c>
    </row>
    <row r="1959" spans="1:2" x14ac:dyDescent="0.3">
      <c r="A1959" t="s">
        <v>1960</v>
      </c>
      <c r="B1959" t="s">
        <v>16256</v>
      </c>
    </row>
    <row r="1960" spans="1:2" x14ac:dyDescent="0.3">
      <c r="A1960" t="s">
        <v>1961</v>
      </c>
      <c r="B1960" t="s">
        <v>16257</v>
      </c>
    </row>
    <row r="1961" spans="1:2" x14ac:dyDescent="0.3">
      <c r="A1961" t="s">
        <v>1962</v>
      </c>
      <c r="B1961" t="s">
        <v>16258</v>
      </c>
    </row>
    <row r="1962" spans="1:2" x14ac:dyDescent="0.3">
      <c r="A1962" t="s">
        <v>1963</v>
      </c>
      <c r="B1962" t="s">
        <v>16259</v>
      </c>
    </row>
    <row r="1963" spans="1:2" x14ac:dyDescent="0.3">
      <c r="A1963" t="s">
        <v>1964</v>
      </c>
      <c r="B1963" t="s">
        <v>16260</v>
      </c>
    </row>
    <row r="1964" spans="1:2" x14ac:dyDescent="0.3">
      <c r="A1964" t="s">
        <v>1965</v>
      </c>
      <c r="B1964" t="s">
        <v>16261</v>
      </c>
    </row>
    <row r="1965" spans="1:2" x14ac:dyDescent="0.3">
      <c r="A1965" t="s">
        <v>1966</v>
      </c>
      <c r="B1965" t="s">
        <v>16262</v>
      </c>
    </row>
    <row r="1966" spans="1:2" x14ac:dyDescent="0.3">
      <c r="A1966" t="s">
        <v>1967</v>
      </c>
      <c r="B1966" t="s">
        <v>16263</v>
      </c>
    </row>
    <row r="1967" spans="1:2" x14ac:dyDescent="0.3">
      <c r="A1967" t="s">
        <v>1968</v>
      </c>
      <c r="B1967" t="s">
        <v>16264</v>
      </c>
    </row>
    <row r="1968" spans="1:2" x14ac:dyDescent="0.3">
      <c r="A1968" t="s">
        <v>1969</v>
      </c>
      <c r="B1968" t="s">
        <v>16265</v>
      </c>
    </row>
    <row r="1969" spans="1:2" x14ac:dyDescent="0.3">
      <c r="A1969" t="s">
        <v>1970</v>
      </c>
      <c r="B1969" t="s">
        <v>16266</v>
      </c>
    </row>
    <row r="1970" spans="1:2" x14ac:dyDescent="0.3">
      <c r="A1970" t="s">
        <v>1971</v>
      </c>
      <c r="B1970" t="s">
        <v>16267</v>
      </c>
    </row>
    <row r="1971" spans="1:2" x14ac:dyDescent="0.3">
      <c r="A1971" t="s">
        <v>1972</v>
      </c>
      <c r="B1971" t="s">
        <v>16268</v>
      </c>
    </row>
    <row r="1972" spans="1:2" x14ac:dyDescent="0.3">
      <c r="A1972" t="s">
        <v>1973</v>
      </c>
      <c r="B1972" t="s">
        <v>16269</v>
      </c>
    </row>
    <row r="1973" spans="1:2" x14ac:dyDescent="0.3">
      <c r="A1973" t="s">
        <v>1974</v>
      </c>
      <c r="B1973" t="s">
        <v>16270</v>
      </c>
    </row>
    <row r="1974" spans="1:2" x14ac:dyDescent="0.3">
      <c r="A1974" t="s">
        <v>1975</v>
      </c>
      <c r="B1974" t="s">
        <v>16271</v>
      </c>
    </row>
    <row r="1975" spans="1:2" x14ac:dyDescent="0.3">
      <c r="A1975" t="s">
        <v>1976</v>
      </c>
      <c r="B1975" t="s">
        <v>16272</v>
      </c>
    </row>
    <row r="1976" spans="1:2" x14ac:dyDescent="0.3">
      <c r="A1976" t="s">
        <v>1977</v>
      </c>
      <c r="B1976" t="s">
        <v>16273</v>
      </c>
    </row>
    <row r="1977" spans="1:2" x14ac:dyDescent="0.3">
      <c r="A1977" t="s">
        <v>1978</v>
      </c>
      <c r="B1977" t="s">
        <v>16274</v>
      </c>
    </row>
    <row r="1978" spans="1:2" x14ac:dyDescent="0.3">
      <c r="A1978" t="s">
        <v>1979</v>
      </c>
      <c r="B1978" t="s">
        <v>16275</v>
      </c>
    </row>
    <row r="1979" spans="1:2" x14ac:dyDescent="0.3">
      <c r="A1979" t="s">
        <v>1980</v>
      </c>
      <c r="B1979" t="s">
        <v>16276</v>
      </c>
    </row>
    <row r="1980" spans="1:2" x14ac:dyDescent="0.3">
      <c r="A1980" t="s">
        <v>1981</v>
      </c>
      <c r="B1980" t="s">
        <v>16277</v>
      </c>
    </row>
    <row r="1981" spans="1:2" x14ac:dyDescent="0.3">
      <c r="A1981" t="s">
        <v>1982</v>
      </c>
      <c r="B1981" t="s">
        <v>16278</v>
      </c>
    </row>
    <row r="1982" spans="1:2" x14ac:dyDescent="0.3">
      <c r="A1982" t="s">
        <v>1983</v>
      </c>
      <c r="B1982" t="s">
        <v>16279</v>
      </c>
    </row>
    <row r="1983" spans="1:2" x14ac:dyDescent="0.3">
      <c r="A1983" t="s">
        <v>1984</v>
      </c>
      <c r="B1983" t="s">
        <v>16280</v>
      </c>
    </row>
    <row r="1984" spans="1:2" x14ac:dyDescent="0.3">
      <c r="A1984" t="s">
        <v>1985</v>
      </c>
      <c r="B1984" t="s">
        <v>16281</v>
      </c>
    </row>
    <row r="1985" spans="1:2" x14ac:dyDescent="0.3">
      <c r="A1985" t="s">
        <v>1986</v>
      </c>
      <c r="B1985" t="s">
        <v>16282</v>
      </c>
    </row>
    <row r="1986" spans="1:2" x14ac:dyDescent="0.3">
      <c r="A1986" t="s">
        <v>1987</v>
      </c>
      <c r="B1986" t="s">
        <v>16283</v>
      </c>
    </row>
    <row r="1987" spans="1:2" x14ac:dyDescent="0.3">
      <c r="A1987" t="s">
        <v>1988</v>
      </c>
      <c r="B1987" t="s">
        <v>16284</v>
      </c>
    </row>
    <row r="1988" spans="1:2" x14ac:dyDescent="0.3">
      <c r="A1988" t="s">
        <v>1989</v>
      </c>
      <c r="B1988" t="s">
        <v>16285</v>
      </c>
    </row>
    <row r="1989" spans="1:2" x14ac:dyDescent="0.3">
      <c r="A1989" t="s">
        <v>1990</v>
      </c>
      <c r="B1989" t="s">
        <v>16286</v>
      </c>
    </row>
    <row r="1990" spans="1:2" x14ac:dyDescent="0.3">
      <c r="A1990" t="s">
        <v>1991</v>
      </c>
      <c r="B1990" t="s">
        <v>16287</v>
      </c>
    </row>
    <row r="1991" spans="1:2" x14ac:dyDescent="0.3">
      <c r="A1991" t="s">
        <v>1992</v>
      </c>
      <c r="B1991" t="s">
        <v>16288</v>
      </c>
    </row>
    <row r="1992" spans="1:2" x14ac:dyDescent="0.3">
      <c r="A1992" t="s">
        <v>1993</v>
      </c>
      <c r="B1992" t="s">
        <v>16289</v>
      </c>
    </row>
    <row r="1993" spans="1:2" x14ac:dyDescent="0.3">
      <c r="A1993" t="s">
        <v>1994</v>
      </c>
      <c r="B1993" t="s">
        <v>16290</v>
      </c>
    </row>
    <row r="1994" spans="1:2" x14ac:dyDescent="0.3">
      <c r="A1994" t="s">
        <v>1995</v>
      </c>
      <c r="B1994" t="s">
        <v>16291</v>
      </c>
    </row>
    <row r="1995" spans="1:2" x14ac:dyDescent="0.3">
      <c r="A1995" t="s">
        <v>1996</v>
      </c>
      <c r="B1995" t="s">
        <v>16292</v>
      </c>
    </row>
    <row r="1996" spans="1:2" x14ac:dyDescent="0.3">
      <c r="A1996" t="s">
        <v>1997</v>
      </c>
      <c r="B1996" t="s">
        <v>16293</v>
      </c>
    </row>
    <row r="1997" spans="1:2" x14ac:dyDescent="0.3">
      <c r="A1997" t="s">
        <v>1998</v>
      </c>
      <c r="B1997" t="s">
        <v>16294</v>
      </c>
    </row>
    <row r="1998" spans="1:2" x14ac:dyDescent="0.3">
      <c r="A1998" t="s">
        <v>1999</v>
      </c>
      <c r="B1998" t="s">
        <v>16295</v>
      </c>
    </row>
    <row r="1999" spans="1:2" x14ac:dyDescent="0.3">
      <c r="A1999" t="s">
        <v>2000</v>
      </c>
      <c r="B1999" t="s">
        <v>16296</v>
      </c>
    </row>
    <row r="2000" spans="1:2" x14ac:dyDescent="0.3">
      <c r="A2000" t="s">
        <v>2001</v>
      </c>
      <c r="B2000" t="s">
        <v>16297</v>
      </c>
    </row>
    <row r="2001" spans="1:2" x14ac:dyDescent="0.3">
      <c r="A2001" t="s">
        <v>2002</v>
      </c>
      <c r="B2001" t="s">
        <v>16298</v>
      </c>
    </row>
    <row r="2002" spans="1:2" x14ac:dyDescent="0.3">
      <c r="A2002" t="s">
        <v>2003</v>
      </c>
      <c r="B2002" t="s">
        <v>16299</v>
      </c>
    </row>
    <row r="2003" spans="1:2" x14ac:dyDescent="0.3">
      <c r="A2003" t="s">
        <v>2004</v>
      </c>
      <c r="B2003" t="s">
        <v>16300</v>
      </c>
    </row>
    <row r="2004" spans="1:2" x14ac:dyDescent="0.3">
      <c r="A2004" t="s">
        <v>2005</v>
      </c>
      <c r="B2004" t="s">
        <v>16301</v>
      </c>
    </row>
    <row r="2005" spans="1:2" x14ac:dyDescent="0.3">
      <c r="A2005" t="s">
        <v>2006</v>
      </c>
      <c r="B2005" t="s">
        <v>16302</v>
      </c>
    </row>
    <row r="2006" spans="1:2" x14ac:dyDescent="0.3">
      <c r="A2006" t="s">
        <v>2007</v>
      </c>
      <c r="B2006" t="s">
        <v>16303</v>
      </c>
    </row>
    <row r="2007" spans="1:2" x14ac:dyDescent="0.3">
      <c r="A2007" t="s">
        <v>2008</v>
      </c>
      <c r="B2007" t="s">
        <v>16304</v>
      </c>
    </row>
    <row r="2008" spans="1:2" x14ac:dyDescent="0.3">
      <c r="A2008" t="s">
        <v>2009</v>
      </c>
      <c r="B2008" t="s">
        <v>16305</v>
      </c>
    </row>
    <row r="2009" spans="1:2" x14ac:dyDescent="0.3">
      <c r="A2009" t="s">
        <v>2010</v>
      </c>
      <c r="B2009" t="s">
        <v>16306</v>
      </c>
    </row>
    <row r="2010" spans="1:2" x14ac:dyDescent="0.3">
      <c r="A2010" t="s">
        <v>2011</v>
      </c>
      <c r="B2010" t="s">
        <v>16307</v>
      </c>
    </row>
    <row r="2011" spans="1:2" x14ac:dyDescent="0.3">
      <c r="A2011" t="s">
        <v>2012</v>
      </c>
      <c r="B2011" t="s">
        <v>16308</v>
      </c>
    </row>
    <row r="2012" spans="1:2" x14ac:dyDescent="0.3">
      <c r="A2012" t="s">
        <v>2013</v>
      </c>
      <c r="B2012" t="s">
        <v>16309</v>
      </c>
    </row>
    <row r="2013" spans="1:2" x14ac:dyDescent="0.3">
      <c r="A2013" t="s">
        <v>2014</v>
      </c>
      <c r="B2013" t="s">
        <v>16310</v>
      </c>
    </row>
    <row r="2014" spans="1:2" x14ac:dyDescent="0.3">
      <c r="A2014" t="s">
        <v>2015</v>
      </c>
      <c r="B2014" t="s">
        <v>16311</v>
      </c>
    </row>
    <row r="2015" spans="1:2" x14ac:dyDescent="0.3">
      <c r="A2015" t="s">
        <v>2016</v>
      </c>
      <c r="B2015" t="s">
        <v>16312</v>
      </c>
    </row>
    <row r="2016" spans="1:2" x14ac:dyDescent="0.3">
      <c r="A2016" t="s">
        <v>2017</v>
      </c>
      <c r="B2016" t="s">
        <v>16313</v>
      </c>
    </row>
    <row r="2017" spans="1:2" x14ac:dyDescent="0.3">
      <c r="A2017" t="s">
        <v>2018</v>
      </c>
      <c r="B2017" t="s">
        <v>16314</v>
      </c>
    </row>
    <row r="2018" spans="1:2" x14ac:dyDescent="0.3">
      <c r="A2018" t="s">
        <v>2019</v>
      </c>
      <c r="B2018" t="s">
        <v>16315</v>
      </c>
    </row>
    <row r="2019" spans="1:2" x14ac:dyDescent="0.3">
      <c r="A2019" t="s">
        <v>2020</v>
      </c>
      <c r="B2019" t="s">
        <v>16316</v>
      </c>
    </row>
    <row r="2020" spans="1:2" x14ac:dyDescent="0.3">
      <c r="A2020" t="s">
        <v>2021</v>
      </c>
      <c r="B2020" t="s">
        <v>16317</v>
      </c>
    </row>
    <row r="2021" spans="1:2" x14ac:dyDescent="0.3">
      <c r="A2021" t="s">
        <v>2022</v>
      </c>
      <c r="B2021" t="s">
        <v>16318</v>
      </c>
    </row>
    <row r="2022" spans="1:2" x14ac:dyDescent="0.3">
      <c r="A2022" t="s">
        <v>2023</v>
      </c>
      <c r="B2022" t="s">
        <v>16319</v>
      </c>
    </row>
    <row r="2023" spans="1:2" x14ac:dyDescent="0.3">
      <c r="A2023" t="s">
        <v>2024</v>
      </c>
      <c r="B2023" t="s">
        <v>16320</v>
      </c>
    </row>
    <row r="2024" spans="1:2" x14ac:dyDescent="0.3">
      <c r="A2024" t="s">
        <v>2025</v>
      </c>
      <c r="B2024" t="s">
        <v>16321</v>
      </c>
    </row>
    <row r="2025" spans="1:2" x14ac:dyDescent="0.3">
      <c r="A2025" t="s">
        <v>2026</v>
      </c>
      <c r="B2025" t="s">
        <v>16322</v>
      </c>
    </row>
    <row r="2026" spans="1:2" x14ac:dyDescent="0.3">
      <c r="A2026" t="s">
        <v>2027</v>
      </c>
      <c r="B2026" t="s">
        <v>16323</v>
      </c>
    </row>
    <row r="2027" spans="1:2" x14ac:dyDescent="0.3">
      <c r="A2027" t="s">
        <v>2028</v>
      </c>
      <c r="B2027" t="s">
        <v>16324</v>
      </c>
    </row>
    <row r="2028" spans="1:2" x14ac:dyDescent="0.3">
      <c r="A2028" t="s">
        <v>2029</v>
      </c>
      <c r="B2028" t="s">
        <v>16325</v>
      </c>
    </row>
    <row r="2029" spans="1:2" x14ac:dyDescent="0.3">
      <c r="A2029" t="s">
        <v>2030</v>
      </c>
      <c r="B2029" t="s">
        <v>16326</v>
      </c>
    </row>
    <row r="2030" spans="1:2" x14ac:dyDescent="0.3">
      <c r="A2030" t="s">
        <v>2031</v>
      </c>
      <c r="B2030" t="s">
        <v>16327</v>
      </c>
    </row>
    <row r="2031" spans="1:2" x14ac:dyDescent="0.3">
      <c r="A2031" t="s">
        <v>2032</v>
      </c>
      <c r="B2031" t="s">
        <v>16328</v>
      </c>
    </row>
    <row r="2032" spans="1:2" x14ac:dyDescent="0.3">
      <c r="A2032" t="s">
        <v>2033</v>
      </c>
      <c r="B2032" t="s">
        <v>16329</v>
      </c>
    </row>
    <row r="2033" spans="1:2" x14ac:dyDescent="0.3">
      <c r="A2033" t="s">
        <v>2034</v>
      </c>
      <c r="B2033" t="s">
        <v>16330</v>
      </c>
    </row>
    <row r="2034" spans="1:2" x14ac:dyDescent="0.3">
      <c r="A2034" t="s">
        <v>2035</v>
      </c>
      <c r="B2034" t="s">
        <v>16331</v>
      </c>
    </row>
    <row r="2035" spans="1:2" x14ac:dyDescent="0.3">
      <c r="A2035" t="s">
        <v>2036</v>
      </c>
      <c r="B2035" t="s">
        <v>16332</v>
      </c>
    </row>
    <row r="2036" spans="1:2" x14ac:dyDescent="0.3">
      <c r="A2036" t="s">
        <v>2037</v>
      </c>
      <c r="B2036" t="s">
        <v>16333</v>
      </c>
    </row>
    <row r="2037" spans="1:2" x14ac:dyDescent="0.3">
      <c r="A2037" t="s">
        <v>2038</v>
      </c>
      <c r="B2037" t="s">
        <v>16334</v>
      </c>
    </row>
    <row r="2038" spans="1:2" x14ac:dyDescent="0.3">
      <c r="A2038" t="s">
        <v>2039</v>
      </c>
      <c r="B2038" t="s">
        <v>16335</v>
      </c>
    </row>
    <row r="2039" spans="1:2" x14ac:dyDescent="0.3">
      <c r="A2039" t="s">
        <v>2040</v>
      </c>
      <c r="B2039" t="s">
        <v>16336</v>
      </c>
    </row>
    <row r="2040" spans="1:2" x14ac:dyDescent="0.3">
      <c r="A2040" t="s">
        <v>2041</v>
      </c>
      <c r="B2040" t="s">
        <v>16337</v>
      </c>
    </row>
    <row r="2041" spans="1:2" x14ac:dyDescent="0.3">
      <c r="A2041" t="s">
        <v>2042</v>
      </c>
      <c r="B2041" t="s">
        <v>16338</v>
      </c>
    </row>
    <row r="2042" spans="1:2" x14ac:dyDescent="0.3">
      <c r="A2042" t="s">
        <v>2043</v>
      </c>
      <c r="B2042" t="s">
        <v>16339</v>
      </c>
    </row>
    <row r="2043" spans="1:2" x14ac:dyDescent="0.3">
      <c r="A2043" t="s">
        <v>2044</v>
      </c>
      <c r="B2043" t="s">
        <v>16340</v>
      </c>
    </row>
    <row r="2044" spans="1:2" x14ac:dyDescent="0.3">
      <c r="A2044" t="s">
        <v>2045</v>
      </c>
      <c r="B2044" t="s">
        <v>16341</v>
      </c>
    </row>
    <row r="2045" spans="1:2" x14ac:dyDescent="0.3">
      <c r="A2045" t="s">
        <v>2046</v>
      </c>
      <c r="B2045" t="s">
        <v>16342</v>
      </c>
    </row>
    <row r="2046" spans="1:2" x14ac:dyDescent="0.3">
      <c r="A2046" t="s">
        <v>2047</v>
      </c>
      <c r="B2046" t="s">
        <v>16343</v>
      </c>
    </row>
    <row r="2047" spans="1:2" x14ac:dyDescent="0.3">
      <c r="A2047" t="s">
        <v>2048</v>
      </c>
      <c r="B2047" t="s">
        <v>16344</v>
      </c>
    </row>
    <row r="2048" spans="1:2" x14ac:dyDescent="0.3">
      <c r="A2048" t="s">
        <v>2049</v>
      </c>
      <c r="B2048" t="s">
        <v>16345</v>
      </c>
    </row>
    <row r="2049" spans="1:2" x14ac:dyDescent="0.3">
      <c r="A2049" t="s">
        <v>2050</v>
      </c>
      <c r="B2049" t="s">
        <v>16346</v>
      </c>
    </row>
    <row r="2050" spans="1:2" x14ac:dyDescent="0.3">
      <c r="A2050" t="s">
        <v>2051</v>
      </c>
      <c r="B2050" t="s">
        <v>16347</v>
      </c>
    </row>
    <row r="2051" spans="1:2" x14ac:dyDescent="0.3">
      <c r="A2051" t="s">
        <v>2052</v>
      </c>
      <c r="B2051" t="s">
        <v>16348</v>
      </c>
    </row>
    <row r="2052" spans="1:2" x14ac:dyDescent="0.3">
      <c r="A2052" t="s">
        <v>2053</v>
      </c>
      <c r="B2052" t="s">
        <v>16349</v>
      </c>
    </row>
    <row r="2053" spans="1:2" x14ac:dyDescent="0.3">
      <c r="A2053" t="s">
        <v>2054</v>
      </c>
      <c r="B2053" t="s">
        <v>16350</v>
      </c>
    </row>
    <row r="2054" spans="1:2" x14ac:dyDescent="0.3">
      <c r="A2054" t="s">
        <v>2055</v>
      </c>
      <c r="B2054" t="s">
        <v>16351</v>
      </c>
    </row>
    <row r="2055" spans="1:2" x14ac:dyDescent="0.3">
      <c r="A2055" t="s">
        <v>2056</v>
      </c>
      <c r="B2055" t="s">
        <v>16352</v>
      </c>
    </row>
    <row r="2056" spans="1:2" x14ac:dyDescent="0.3">
      <c r="A2056" t="s">
        <v>2057</v>
      </c>
      <c r="B2056" t="s">
        <v>16353</v>
      </c>
    </row>
    <row r="2057" spans="1:2" x14ac:dyDescent="0.3">
      <c r="A2057" t="s">
        <v>2058</v>
      </c>
      <c r="B2057" t="s">
        <v>16354</v>
      </c>
    </row>
    <row r="2058" spans="1:2" x14ac:dyDescent="0.3">
      <c r="A2058" t="s">
        <v>2059</v>
      </c>
      <c r="B2058" t="s">
        <v>16355</v>
      </c>
    </row>
    <row r="2059" spans="1:2" x14ac:dyDescent="0.3">
      <c r="A2059" t="s">
        <v>2060</v>
      </c>
      <c r="B2059" t="s">
        <v>16356</v>
      </c>
    </row>
    <row r="2060" spans="1:2" x14ac:dyDescent="0.3">
      <c r="A2060" t="s">
        <v>2061</v>
      </c>
      <c r="B2060" t="s">
        <v>16357</v>
      </c>
    </row>
    <row r="2061" spans="1:2" x14ac:dyDescent="0.3">
      <c r="A2061" t="s">
        <v>2062</v>
      </c>
      <c r="B2061" t="s">
        <v>16358</v>
      </c>
    </row>
    <row r="2062" spans="1:2" x14ac:dyDescent="0.3">
      <c r="A2062" t="s">
        <v>2063</v>
      </c>
      <c r="B2062" t="s">
        <v>16359</v>
      </c>
    </row>
    <row r="2063" spans="1:2" x14ac:dyDescent="0.3">
      <c r="A2063" t="s">
        <v>2064</v>
      </c>
      <c r="B2063" t="s">
        <v>16360</v>
      </c>
    </row>
    <row r="2064" spans="1:2" x14ac:dyDescent="0.3">
      <c r="A2064" t="s">
        <v>2065</v>
      </c>
      <c r="B2064" t="s">
        <v>16361</v>
      </c>
    </row>
    <row r="2065" spans="1:2" x14ac:dyDescent="0.3">
      <c r="A2065" t="s">
        <v>2066</v>
      </c>
      <c r="B2065" t="s">
        <v>16362</v>
      </c>
    </row>
    <row r="2066" spans="1:2" x14ac:dyDescent="0.3">
      <c r="A2066" t="s">
        <v>2067</v>
      </c>
      <c r="B2066" t="s">
        <v>16363</v>
      </c>
    </row>
    <row r="2067" spans="1:2" x14ac:dyDescent="0.3">
      <c r="A2067" t="s">
        <v>2068</v>
      </c>
      <c r="B2067" t="s">
        <v>16364</v>
      </c>
    </row>
    <row r="2068" spans="1:2" x14ac:dyDescent="0.3">
      <c r="A2068" t="s">
        <v>2069</v>
      </c>
      <c r="B2068" t="s">
        <v>16365</v>
      </c>
    </row>
    <row r="2069" spans="1:2" x14ac:dyDescent="0.3">
      <c r="A2069" t="s">
        <v>2070</v>
      </c>
      <c r="B2069" t="s">
        <v>16366</v>
      </c>
    </row>
    <row r="2070" spans="1:2" x14ac:dyDescent="0.3">
      <c r="A2070" t="s">
        <v>2071</v>
      </c>
      <c r="B2070" t="s">
        <v>16367</v>
      </c>
    </row>
    <row r="2071" spans="1:2" x14ac:dyDescent="0.3">
      <c r="A2071" t="s">
        <v>2072</v>
      </c>
      <c r="B2071" t="s">
        <v>16368</v>
      </c>
    </row>
    <row r="2072" spans="1:2" x14ac:dyDescent="0.3">
      <c r="A2072" t="s">
        <v>2073</v>
      </c>
      <c r="B2072" t="s">
        <v>16369</v>
      </c>
    </row>
    <row r="2073" spans="1:2" x14ac:dyDescent="0.3">
      <c r="A2073" t="s">
        <v>2074</v>
      </c>
      <c r="B2073" t="s">
        <v>16370</v>
      </c>
    </row>
    <row r="2074" spans="1:2" x14ac:dyDescent="0.3">
      <c r="A2074" t="s">
        <v>2075</v>
      </c>
      <c r="B2074" t="s">
        <v>16371</v>
      </c>
    </row>
    <row r="2075" spans="1:2" x14ac:dyDescent="0.3">
      <c r="A2075" t="s">
        <v>2076</v>
      </c>
      <c r="B2075" t="s">
        <v>16372</v>
      </c>
    </row>
    <row r="2076" spans="1:2" x14ac:dyDescent="0.3">
      <c r="A2076" t="s">
        <v>2077</v>
      </c>
      <c r="B2076" t="s">
        <v>16373</v>
      </c>
    </row>
    <row r="2077" spans="1:2" x14ac:dyDescent="0.3">
      <c r="A2077" t="s">
        <v>2078</v>
      </c>
      <c r="B2077" t="s">
        <v>16374</v>
      </c>
    </row>
    <row r="2078" spans="1:2" x14ac:dyDescent="0.3">
      <c r="A2078" t="s">
        <v>2079</v>
      </c>
      <c r="B2078" t="s">
        <v>16375</v>
      </c>
    </row>
    <row r="2079" spans="1:2" x14ac:dyDescent="0.3">
      <c r="A2079" t="s">
        <v>2080</v>
      </c>
      <c r="B2079" t="s">
        <v>16376</v>
      </c>
    </row>
    <row r="2080" spans="1:2" x14ac:dyDescent="0.3">
      <c r="A2080" t="s">
        <v>2081</v>
      </c>
      <c r="B2080" t="s">
        <v>16377</v>
      </c>
    </row>
    <row r="2081" spans="1:2" x14ac:dyDescent="0.3">
      <c r="A2081" t="s">
        <v>2082</v>
      </c>
      <c r="B2081" t="s">
        <v>16378</v>
      </c>
    </row>
    <row r="2082" spans="1:2" x14ac:dyDescent="0.3">
      <c r="A2082" t="s">
        <v>2083</v>
      </c>
      <c r="B2082" t="s">
        <v>16379</v>
      </c>
    </row>
    <row r="2083" spans="1:2" x14ac:dyDescent="0.3">
      <c r="A2083" t="s">
        <v>2084</v>
      </c>
      <c r="B2083" t="s">
        <v>16380</v>
      </c>
    </row>
    <row r="2084" spans="1:2" x14ac:dyDescent="0.3">
      <c r="A2084" t="s">
        <v>2085</v>
      </c>
      <c r="B2084" t="s">
        <v>16381</v>
      </c>
    </row>
    <row r="2085" spans="1:2" x14ac:dyDescent="0.3">
      <c r="A2085" t="s">
        <v>2086</v>
      </c>
      <c r="B2085" t="s">
        <v>16382</v>
      </c>
    </row>
    <row r="2086" spans="1:2" x14ac:dyDescent="0.3">
      <c r="A2086" t="s">
        <v>2087</v>
      </c>
      <c r="B2086" t="s">
        <v>16383</v>
      </c>
    </row>
    <row r="2087" spans="1:2" x14ac:dyDescent="0.3">
      <c r="A2087" t="s">
        <v>2088</v>
      </c>
      <c r="B2087" t="s">
        <v>16384</v>
      </c>
    </row>
    <row r="2088" spans="1:2" x14ac:dyDescent="0.3">
      <c r="A2088" t="s">
        <v>2089</v>
      </c>
      <c r="B2088" t="s">
        <v>16385</v>
      </c>
    </row>
    <row r="2089" spans="1:2" x14ac:dyDescent="0.3">
      <c r="A2089" t="s">
        <v>2090</v>
      </c>
      <c r="B2089" t="s">
        <v>16386</v>
      </c>
    </row>
    <row r="2090" spans="1:2" x14ac:dyDescent="0.3">
      <c r="A2090" t="s">
        <v>2091</v>
      </c>
      <c r="B2090" t="s">
        <v>16387</v>
      </c>
    </row>
    <row r="2091" spans="1:2" x14ac:dyDescent="0.3">
      <c r="A2091" t="s">
        <v>2092</v>
      </c>
      <c r="B2091" t="s">
        <v>16388</v>
      </c>
    </row>
    <row r="2092" spans="1:2" x14ac:dyDescent="0.3">
      <c r="A2092" t="s">
        <v>2093</v>
      </c>
      <c r="B2092" t="s">
        <v>16389</v>
      </c>
    </row>
    <row r="2093" spans="1:2" x14ac:dyDescent="0.3">
      <c r="A2093" t="s">
        <v>2094</v>
      </c>
      <c r="B2093" t="s">
        <v>16390</v>
      </c>
    </row>
    <row r="2094" spans="1:2" x14ac:dyDescent="0.3">
      <c r="A2094" t="s">
        <v>2095</v>
      </c>
      <c r="B2094" t="s">
        <v>16391</v>
      </c>
    </row>
    <row r="2095" spans="1:2" x14ac:dyDescent="0.3">
      <c r="A2095" t="s">
        <v>2096</v>
      </c>
      <c r="B2095" t="s">
        <v>16392</v>
      </c>
    </row>
    <row r="2096" spans="1:2" x14ac:dyDescent="0.3">
      <c r="A2096" t="s">
        <v>2097</v>
      </c>
      <c r="B2096" t="s">
        <v>16393</v>
      </c>
    </row>
    <row r="2097" spans="1:2" x14ac:dyDescent="0.3">
      <c r="A2097" t="s">
        <v>2098</v>
      </c>
      <c r="B2097" t="s">
        <v>16394</v>
      </c>
    </row>
    <row r="2098" spans="1:2" x14ac:dyDescent="0.3">
      <c r="A2098" t="s">
        <v>2099</v>
      </c>
      <c r="B2098" t="s">
        <v>16395</v>
      </c>
    </row>
    <row r="2099" spans="1:2" x14ac:dyDescent="0.3">
      <c r="A2099" t="s">
        <v>2100</v>
      </c>
      <c r="B2099" t="s">
        <v>16396</v>
      </c>
    </row>
    <row r="2100" spans="1:2" x14ac:dyDescent="0.3">
      <c r="A2100" t="s">
        <v>2101</v>
      </c>
      <c r="B2100" t="s">
        <v>16397</v>
      </c>
    </row>
    <row r="2101" spans="1:2" x14ac:dyDescent="0.3">
      <c r="A2101" t="s">
        <v>2102</v>
      </c>
      <c r="B2101" t="s">
        <v>16398</v>
      </c>
    </row>
    <row r="2102" spans="1:2" x14ac:dyDescent="0.3">
      <c r="A2102" t="s">
        <v>2103</v>
      </c>
      <c r="B2102" t="s">
        <v>16399</v>
      </c>
    </row>
    <row r="2103" spans="1:2" x14ac:dyDescent="0.3">
      <c r="A2103" t="s">
        <v>2104</v>
      </c>
      <c r="B2103" t="s">
        <v>16400</v>
      </c>
    </row>
    <row r="2104" spans="1:2" x14ac:dyDescent="0.3">
      <c r="A2104" t="s">
        <v>2105</v>
      </c>
      <c r="B2104" t="s">
        <v>16401</v>
      </c>
    </row>
    <row r="2105" spans="1:2" x14ac:dyDescent="0.3">
      <c r="A2105" t="s">
        <v>2106</v>
      </c>
      <c r="B2105" t="s">
        <v>16402</v>
      </c>
    </row>
    <row r="2106" spans="1:2" x14ac:dyDescent="0.3">
      <c r="A2106" t="s">
        <v>2107</v>
      </c>
      <c r="B2106" t="s">
        <v>16403</v>
      </c>
    </row>
    <row r="2107" spans="1:2" x14ac:dyDescent="0.3">
      <c r="A2107" t="s">
        <v>2108</v>
      </c>
      <c r="B2107" t="s">
        <v>16404</v>
      </c>
    </row>
    <row r="2108" spans="1:2" x14ac:dyDescent="0.3">
      <c r="A2108" t="s">
        <v>2109</v>
      </c>
      <c r="B2108" t="s">
        <v>16405</v>
      </c>
    </row>
    <row r="2109" spans="1:2" x14ac:dyDescent="0.3">
      <c r="A2109" t="s">
        <v>2110</v>
      </c>
      <c r="B2109" t="s">
        <v>16406</v>
      </c>
    </row>
    <row r="2110" spans="1:2" x14ac:dyDescent="0.3">
      <c r="A2110" t="s">
        <v>2111</v>
      </c>
      <c r="B2110" t="s">
        <v>16407</v>
      </c>
    </row>
    <row r="2111" spans="1:2" x14ac:dyDescent="0.3">
      <c r="A2111" t="s">
        <v>2112</v>
      </c>
      <c r="B2111" t="s">
        <v>16408</v>
      </c>
    </row>
    <row r="2112" spans="1:2" x14ac:dyDescent="0.3">
      <c r="A2112" t="s">
        <v>2113</v>
      </c>
      <c r="B2112" t="s">
        <v>16409</v>
      </c>
    </row>
    <row r="2113" spans="1:2" x14ac:dyDescent="0.3">
      <c r="A2113" t="s">
        <v>2114</v>
      </c>
      <c r="B2113" t="s">
        <v>16410</v>
      </c>
    </row>
    <row r="2114" spans="1:2" x14ac:dyDescent="0.3">
      <c r="A2114" t="s">
        <v>2115</v>
      </c>
      <c r="B2114" t="s">
        <v>16411</v>
      </c>
    </row>
    <row r="2115" spans="1:2" x14ac:dyDescent="0.3">
      <c r="A2115" t="s">
        <v>2116</v>
      </c>
      <c r="B2115" t="s">
        <v>16412</v>
      </c>
    </row>
    <row r="2116" spans="1:2" x14ac:dyDescent="0.3">
      <c r="A2116" t="s">
        <v>2117</v>
      </c>
      <c r="B2116" t="s">
        <v>16413</v>
      </c>
    </row>
    <row r="2117" spans="1:2" x14ac:dyDescent="0.3">
      <c r="A2117" t="s">
        <v>2118</v>
      </c>
      <c r="B2117" t="s">
        <v>16414</v>
      </c>
    </row>
    <row r="2118" spans="1:2" x14ac:dyDescent="0.3">
      <c r="A2118" t="s">
        <v>2119</v>
      </c>
      <c r="B2118" t="s">
        <v>16415</v>
      </c>
    </row>
    <row r="2119" spans="1:2" x14ac:dyDescent="0.3">
      <c r="A2119" t="s">
        <v>2120</v>
      </c>
      <c r="B2119" t="s">
        <v>16416</v>
      </c>
    </row>
    <row r="2120" spans="1:2" x14ac:dyDescent="0.3">
      <c r="A2120" t="s">
        <v>2121</v>
      </c>
      <c r="B2120" t="s">
        <v>16417</v>
      </c>
    </row>
    <row r="2121" spans="1:2" x14ac:dyDescent="0.3">
      <c r="A2121" t="s">
        <v>2122</v>
      </c>
      <c r="B2121" t="s">
        <v>16418</v>
      </c>
    </row>
    <row r="2122" spans="1:2" x14ac:dyDescent="0.3">
      <c r="A2122" t="s">
        <v>2123</v>
      </c>
      <c r="B2122" t="s">
        <v>16419</v>
      </c>
    </row>
    <row r="2123" spans="1:2" x14ac:dyDescent="0.3">
      <c r="A2123" t="s">
        <v>2124</v>
      </c>
      <c r="B2123" t="s">
        <v>16420</v>
      </c>
    </row>
    <row r="2124" spans="1:2" x14ac:dyDescent="0.3">
      <c r="A2124" t="s">
        <v>2125</v>
      </c>
      <c r="B2124" t="s">
        <v>16421</v>
      </c>
    </row>
    <row r="2125" spans="1:2" x14ac:dyDescent="0.3">
      <c r="A2125" t="s">
        <v>2126</v>
      </c>
      <c r="B2125" t="s">
        <v>16422</v>
      </c>
    </row>
    <row r="2126" spans="1:2" x14ac:dyDescent="0.3">
      <c r="A2126" t="s">
        <v>2127</v>
      </c>
      <c r="B2126" t="s">
        <v>16423</v>
      </c>
    </row>
    <row r="2127" spans="1:2" x14ac:dyDescent="0.3">
      <c r="A2127" t="s">
        <v>2128</v>
      </c>
      <c r="B2127" t="s">
        <v>16424</v>
      </c>
    </row>
    <row r="2128" spans="1:2" x14ac:dyDescent="0.3">
      <c r="A2128" t="s">
        <v>2129</v>
      </c>
      <c r="B2128" t="s">
        <v>16425</v>
      </c>
    </row>
    <row r="2129" spans="1:2" x14ac:dyDescent="0.3">
      <c r="A2129" t="s">
        <v>2130</v>
      </c>
      <c r="B2129" t="s">
        <v>16426</v>
      </c>
    </row>
    <row r="2130" spans="1:2" x14ac:dyDescent="0.3">
      <c r="A2130" t="s">
        <v>2131</v>
      </c>
      <c r="B2130" t="s">
        <v>16427</v>
      </c>
    </row>
    <row r="2131" spans="1:2" x14ac:dyDescent="0.3">
      <c r="A2131" t="s">
        <v>2132</v>
      </c>
      <c r="B2131" t="s">
        <v>16428</v>
      </c>
    </row>
    <row r="2132" spans="1:2" x14ac:dyDescent="0.3">
      <c r="A2132" t="s">
        <v>2133</v>
      </c>
      <c r="B2132" t="s">
        <v>16429</v>
      </c>
    </row>
    <row r="2133" spans="1:2" x14ac:dyDescent="0.3">
      <c r="A2133" t="s">
        <v>2134</v>
      </c>
      <c r="B2133" t="s">
        <v>16430</v>
      </c>
    </row>
    <row r="2134" spans="1:2" x14ac:dyDescent="0.3">
      <c r="A2134" t="s">
        <v>2135</v>
      </c>
      <c r="B2134" t="s">
        <v>16431</v>
      </c>
    </row>
    <row r="2135" spans="1:2" x14ac:dyDescent="0.3">
      <c r="A2135" t="s">
        <v>2136</v>
      </c>
      <c r="B2135" t="s">
        <v>16432</v>
      </c>
    </row>
    <row r="2136" spans="1:2" x14ac:dyDescent="0.3">
      <c r="A2136" t="s">
        <v>2137</v>
      </c>
      <c r="B2136" t="s">
        <v>16433</v>
      </c>
    </row>
    <row r="2137" spans="1:2" x14ac:dyDescent="0.3">
      <c r="A2137" t="s">
        <v>2138</v>
      </c>
      <c r="B2137" t="s">
        <v>16434</v>
      </c>
    </row>
    <row r="2138" spans="1:2" x14ac:dyDescent="0.3">
      <c r="A2138" t="s">
        <v>2139</v>
      </c>
      <c r="B2138" t="s">
        <v>16435</v>
      </c>
    </row>
    <row r="2139" spans="1:2" x14ac:dyDescent="0.3">
      <c r="A2139" t="s">
        <v>2140</v>
      </c>
      <c r="B2139" t="s">
        <v>16436</v>
      </c>
    </row>
    <row r="2140" spans="1:2" x14ac:dyDescent="0.3">
      <c r="A2140" t="s">
        <v>2141</v>
      </c>
      <c r="B2140" t="s">
        <v>16437</v>
      </c>
    </row>
    <row r="2141" spans="1:2" x14ac:dyDescent="0.3">
      <c r="A2141" t="s">
        <v>2142</v>
      </c>
      <c r="B2141" t="s">
        <v>16438</v>
      </c>
    </row>
    <row r="2142" spans="1:2" x14ac:dyDescent="0.3">
      <c r="A2142" t="s">
        <v>2143</v>
      </c>
      <c r="B2142" t="s">
        <v>16439</v>
      </c>
    </row>
    <row r="2143" spans="1:2" x14ac:dyDescent="0.3">
      <c r="A2143" t="s">
        <v>2144</v>
      </c>
      <c r="B2143" t="s">
        <v>16440</v>
      </c>
    </row>
    <row r="2144" spans="1:2" x14ac:dyDescent="0.3">
      <c r="A2144" t="s">
        <v>2145</v>
      </c>
      <c r="B2144" t="s">
        <v>16441</v>
      </c>
    </row>
    <row r="2145" spans="1:2" x14ac:dyDescent="0.3">
      <c r="A2145" t="s">
        <v>2146</v>
      </c>
      <c r="B2145" t="s">
        <v>16442</v>
      </c>
    </row>
    <row r="2146" spans="1:2" x14ac:dyDescent="0.3">
      <c r="A2146" t="s">
        <v>2147</v>
      </c>
      <c r="B2146" t="s">
        <v>16443</v>
      </c>
    </row>
    <row r="2147" spans="1:2" x14ac:dyDescent="0.3">
      <c r="A2147" t="s">
        <v>2148</v>
      </c>
      <c r="B2147" t="s">
        <v>16444</v>
      </c>
    </row>
    <row r="2148" spans="1:2" x14ac:dyDescent="0.3">
      <c r="A2148" t="s">
        <v>2149</v>
      </c>
      <c r="B2148" t="s">
        <v>16445</v>
      </c>
    </row>
    <row r="2149" spans="1:2" x14ac:dyDescent="0.3">
      <c r="A2149" t="s">
        <v>2150</v>
      </c>
      <c r="B2149" t="s">
        <v>16446</v>
      </c>
    </row>
    <row r="2150" spans="1:2" x14ac:dyDescent="0.3">
      <c r="A2150" t="s">
        <v>2151</v>
      </c>
      <c r="B2150" t="s">
        <v>16447</v>
      </c>
    </row>
    <row r="2151" spans="1:2" x14ac:dyDescent="0.3">
      <c r="A2151" t="s">
        <v>2152</v>
      </c>
      <c r="B2151" t="s">
        <v>16448</v>
      </c>
    </row>
    <row r="2152" spans="1:2" x14ac:dyDescent="0.3">
      <c r="A2152" t="s">
        <v>2153</v>
      </c>
      <c r="B2152" t="s">
        <v>16449</v>
      </c>
    </row>
    <row r="2153" spans="1:2" x14ac:dyDescent="0.3">
      <c r="A2153" t="s">
        <v>2154</v>
      </c>
      <c r="B2153" t="s">
        <v>16450</v>
      </c>
    </row>
    <row r="2154" spans="1:2" x14ac:dyDescent="0.3">
      <c r="A2154" t="s">
        <v>2155</v>
      </c>
      <c r="B2154" t="s">
        <v>16451</v>
      </c>
    </row>
    <row r="2155" spans="1:2" x14ac:dyDescent="0.3">
      <c r="A2155" t="s">
        <v>2156</v>
      </c>
      <c r="B2155" t="s">
        <v>16452</v>
      </c>
    </row>
    <row r="2156" spans="1:2" x14ac:dyDescent="0.3">
      <c r="A2156" t="s">
        <v>2157</v>
      </c>
      <c r="B2156" t="s">
        <v>16453</v>
      </c>
    </row>
    <row r="2157" spans="1:2" x14ac:dyDescent="0.3">
      <c r="A2157" t="s">
        <v>2158</v>
      </c>
      <c r="B2157" t="s">
        <v>16454</v>
      </c>
    </row>
    <row r="2158" spans="1:2" x14ac:dyDescent="0.3">
      <c r="A2158" t="s">
        <v>2159</v>
      </c>
      <c r="B2158" t="s">
        <v>16455</v>
      </c>
    </row>
    <row r="2159" spans="1:2" x14ac:dyDescent="0.3">
      <c r="A2159" t="s">
        <v>2160</v>
      </c>
      <c r="B2159" t="s">
        <v>16456</v>
      </c>
    </row>
    <row r="2160" spans="1:2" x14ac:dyDescent="0.3">
      <c r="A2160" t="s">
        <v>2161</v>
      </c>
      <c r="B2160" t="s">
        <v>16457</v>
      </c>
    </row>
    <row r="2161" spans="1:2" x14ac:dyDescent="0.3">
      <c r="A2161" t="s">
        <v>2162</v>
      </c>
      <c r="B2161" t="s">
        <v>16458</v>
      </c>
    </row>
    <row r="2162" spans="1:2" x14ac:dyDescent="0.3">
      <c r="A2162" t="s">
        <v>2163</v>
      </c>
      <c r="B2162" t="s">
        <v>16459</v>
      </c>
    </row>
    <row r="2163" spans="1:2" x14ac:dyDescent="0.3">
      <c r="A2163" t="s">
        <v>2164</v>
      </c>
      <c r="B2163" t="s">
        <v>16460</v>
      </c>
    </row>
    <row r="2164" spans="1:2" x14ac:dyDescent="0.3">
      <c r="A2164" t="s">
        <v>2165</v>
      </c>
      <c r="B2164" t="s">
        <v>16461</v>
      </c>
    </row>
    <row r="2165" spans="1:2" x14ac:dyDescent="0.3">
      <c r="A2165" t="s">
        <v>2166</v>
      </c>
      <c r="B2165" t="s">
        <v>16462</v>
      </c>
    </row>
    <row r="2166" spans="1:2" x14ac:dyDescent="0.3">
      <c r="A2166" t="s">
        <v>2167</v>
      </c>
      <c r="B2166" t="s">
        <v>16463</v>
      </c>
    </row>
    <row r="2167" spans="1:2" x14ac:dyDescent="0.3">
      <c r="A2167" t="s">
        <v>2168</v>
      </c>
      <c r="B2167" t="s">
        <v>16464</v>
      </c>
    </row>
    <row r="2168" spans="1:2" x14ac:dyDescent="0.3">
      <c r="A2168" t="s">
        <v>2169</v>
      </c>
      <c r="B2168" t="s">
        <v>16465</v>
      </c>
    </row>
    <row r="2169" spans="1:2" x14ac:dyDescent="0.3">
      <c r="A2169" t="s">
        <v>2170</v>
      </c>
      <c r="B2169" t="s">
        <v>16466</v>
      </c>
    </row>
    <row r="2170" spans="1:2" x14ac:dyDescent="0.3">
      <c r="A2170" t="s">
        <v>2171</v>
      </c>
      <c r="B2170" t="s">
        <v>16467</v>
      </c>
    </row>
    <row r="2171" spans="1:2" x14ac:dyDescent="0.3">
      <c r="A2171" t="s">
        <v>2172</v>
      </c>
      <c r="B2171" t="s">
        <v>16468</v>
      </c>
    </row>
    <row r="2172" spans="1:2" x14ac:dyDescent="0.3">
      <c r="A2172" t="s">
        <v>2173</v>
      </c>
      <c r="B2172" t="s">
        <v>16469</v>
      </c>
    </row>
    <row r="2173" spans="1:2" x14ac:dyDescent="0.3">
      <c r="A2173" t="s">
        <v>2174</v>
      </c>
      <c r="B2173" t="s">
        <v>16470</v>
      </c>
    </row>
    <row r="2174" spans="1:2" x14ac:dyDescent="0.3">
      <c r="A2174" t="s">
        <v>2175</v>
      </c>
      <c r="B2174" t="s">
        <v>16471</v>
      </c>
    </row>
    <row r="2175" spans="1:2" x14ac:dyDescent="0.3">
      <c r="A2175" t="s">
        <v>2176</v>
      </c>
      <c r="B2175" t="s">
        <v>16472</v>
      </c>
    </row>
    <row r="2176" spans="1:2" x14ac:dyDescent="0.3">
      <c r="A2176" t="s">
        <v>2177</v>
      </c>
      <c r="B2176" t="s">
        <v>16473</v>
      </c>
    </row>
    <row r="2177" spans="1:2" x14ac:dyDescent="0.3">
      <c r="A2177" t="s">
        <v>2178</v>
      </c>
      <c r="B2177" t="s">
        <v>16474</v>
      </c>
    </row>
    <row r="2178" spans="1:2" x14ac:dyDescent="0.3">
      <c r="A2178" t="s">
        <v>2179</v>
      </c>
      <c r="B2178" t="s">
        <v>16475</v>
      </c>
    </row>
    <row r="2179" spans="1:2" x14ac:dyDescent="0.3">
      <c r="A2179" t="s">
        <v>2180</v>
      </c>
      <c r="B2179" t="s">
        <v>16476</v>
      </c>
    </row>
    <row r="2180" spans="1:2" x14ac:dyDescent="0.3">
      <c r="A2180" t="s">
        <v>2181</v>
      </c>
      <c r="B2180" t="s">
        <v>16477</v>
      </c>
    </row>
    <row r="2181" spans="1:2" x14ac:dyDescent="0.3">
      <c r="A2181" t="s">
        <v>2182</v>
      </c>
      <c r="B2181" t="s">
        <v>16478</v>
      </c>
    </row>
    <row r="2182" spans="1:2" x14ac:dyDescent="0.3">
      <c r="A2182" t="s">
        <v>2183</v>
      </c>
      <c r="B2182" t="s">
        <v>16479</v>
      </c>
    </row>
    <row r="2183" spans="1:2" x14ac:dyDescent="0.3">
      <c r="A2183" t="s">
        <v>2184</v>
      </c>
      <c r="B2183" t="s">
        <v>16480</v>
      </c>
    </row>
    <row r="2184" spans="1:2" x14ac:dyDescent="0.3">
      <c r="A2184" t="s">
        <v>2185</v>
      </c>
      <c r="B2184" t="s">
        <v>16481</v>
      </c>
    </row>
    <row r="2185" spans="1:2" x14ac:dyDescent="0.3">
      <c r="A2185" t="s">
        <v>2186</v>
      </c>
      <c r="B2185" t="s">
        <v>16482</v>
      </c>
    </row>
    <row r="2186" spans="1:2" x14ac:dyDescent="0.3">
      <c r="A2186" t="s">
        <v>2187</v>
      </c>
      <c r="B2186" t="s">
        <v>16483</v>
      </c>
    </row>
    <row r="2187" spans="1:2" x14ac:dyDescent="0.3">
      <c r="A2187" t="s">
        <v>2188</v>
      </c>
      <c r="B2187" t="s">
        <v>16484</v>
      </c>
    </row>
    <row r="2188" spans="1:2" x14ac:dyDescent="0.3">
      <c r="A2188" t="s">
        <v>2189</v>
      </c>
      <c r="B2188" t="s">
        <v>16485</v>
      </c>
    </row>
    <row r="2189" spans="1:2" x14ac:dyDescent="0.3">
      <c r="A2189" t="s">
        <v>2190</v>
      </c>
      <c r="B2189" t="s">
        <v>16486</v>
      </c>
    </row>
    <row r="2190" spans="1:2" x14ac:dyDescent="0.3">
      <c r="A2190" t="s">
        <v>2191</v>
      </c>
      <c r="B2190" t="s">
        <v>16487</v>
      </c>
    </row>
    <row r="2191" spans="1:2" x14ac:dyDescent="0.3">
      <c r="A2191" t="s">
        <v>2192</v>
      </c>
      <c r="B2191" t="s">
        <v>16488</v>
      </c>
    </row>
    <row r="2192" spans="1:2" x14ac:dyDescent="0.3">
      <c r="A2192" t="s">
        <v>2193</v>
      </c>
      <c r="B2192" t="s">
        <v>16489</v>
      </c>
    </row>
    <row r="2193" spans="1:2" x14ac:dyDescent="0.3">
      <c r="A2193" t="s">
        <v>2194</v>
      </c>
      <c r="B2193" t="s">
        <v>16490</v>
      </c>
    </row>
    <row r="2194" spans="1:2" x14ac:dyDescent="0.3">
      <c r="A2194" t="s">
        <v>2195</v>
      </c>
      <c r="B2194" t="s">
        <v>16491</v>
      </c>
    </row>
    <row r="2195" spans="1:2" x14ac:dyDescent="0.3">
      <c r="A2195" t="s">
        <v>2196</v>
      </c>
      <c r="B2195" t="s">
        <v>16492</v>
      </c>
    </row>
    <row r="2196" spans="1:2" x14ac:dyDescent="0.3">
      <c r="A2196" t="s">
        <v>2197</v>
      </c>
      <c r="B2196" t="s">
        <v>16493</v>
      </c>
    </row>
    <row r="2197" spans="1:2" x14ac:dyDescent="0.3">
      <c r="A2197" t="s">
        <v>2198</v>
      </c>
      <c r="B2197" t="s">
        <v>16494</v>
      </c>
    </row>
    <row r="2198" spans="1:2" x14ac:dyDescent="0.3">
      <c r="A2198" t="s">
        <v>2199</v>
      </c>
      <c r="B2198" t="s">
        <v>16495</v>
      </c>
    </row>
    <row r="2199" spans="1:2" x14ac:dyDescent="0.3">
      <c r="A2199" t="s">
        <v>2200</v>
      </c>
      <c r="B2199" t="s">
        <v>16496</v>
      </c>
    </row>
    <row r="2200" spans="1:2" x14ac:dyDescent="0.3">
      <c r="A2200" t="s">
        <v>2201</v>
      </c>
      <c r="B2200" t="s">
        <v>16497</v>
      </c>
    </row>
    <row r="2201" spans="1:2" x14ac:dyDescent="0.3">
      <c r="A2201" t="s">
        <v>2202</v>
      </c>
      <c r="B2201" t="s">
        <v>16498</v>
      </c>
    </row>
    <row r="2202" spans="1:2" x14ac:dyDescent="0.3">
      <c r="A2202" t="s">
        <v>2203</v>
      </c>
      <c r="B2202" t="s">
        <v>16499</v>
      </c>
    </row>
    <row r="2203" spans="1:2" x14ac:dyDescent="0.3">
      <c r="A2203" t="s">
        <v>2204</v>
      </c>
      <c r="B2203" t="s">
        <v>16500</v>
      </c>
    </row>
    <row r="2204" spans="1:2" x14ac:dyDescent="0.3">
      <c r="A2204" t="s">
        <v>2205</v>
      </c>
      <c r="B2204" t="s">
        <v>16501</v>
      </c>
    </row>
    <row r="2205" spans="1:2" x14ac:dyDescent="0.3">
      <c r="A2205" t="s">
        <v>2206</v>
      </c>
      <c r="B2205" t="s">
        <v>16502</v>
      </c>
    </row>
    <row r="2206" spans="1:2" x14ac:dyDescent="0.3">
      <c r="A2206" t="s">
        <v>2207</v>
      </c>
      <c r="B2206" t="s">
        <v>16503</v>
      </c>
    </row>
    <row r="2207" spans="1:2" x14ac:dyDescent="0.3">
      <c r="A2207" t="s">
        <v>2208</v>
      </c>
      <c r="B2207" t="s">
        <v>16504</v>
      </c>
    </row>
    <row r="2208" spans="1:2" x14ac:dyDescent="0.3">
      <c r="A2208" t="s">
        <v>2209</v>
      </c>
      <c r="B2208" t="s">
        <v>16505</v>
      </c>
    </row>
    <row r="2209" spans="1:2" x14ac:dyDescent="0.3">
      <c r="A2209" t="s">
        <v>2210</v>
      </c>
      <c r="B2209" t="s">
        <v>16506</v>
      </c>
    </row>
    <row r="2210" spans="1:2" x14ac:dyDescent="0.3">
      <c r="A2210" t="s">
        <v>2211</v>
      </c>
      <c r="B2210" t="s">
        <v>16507</v>
      </c>
    </row>
    <row r="2211" spans="1:2" x14ac:dyDescent="0.3">
      <c r="A2211" t="s">
        <v>2212</v>
      </c>
      <c r="B2211" t="s">
        <v>16508</v>
      </c>
    </row>
    <row r="2212" spans="1:2" x14ac:dyDescent="0.3">
      <c r="A2212" t="s">
        <v>2213</v>
      </c>
      <c r="B2212" t="s">
        <v>16509</v>
      </c>
    </row>
    <row r="2213" spans="1:2" x14ac:dyDescent="0.3">
      <c r="A2213" t="s">
        <v>2214</v>
      </c>
      <c r="B2213" t="s">
        <v>16510</v>
      </c>
    </row>
    <row r="2214" spans="1:2" x14ac:dyDescent="0.3">
      <c r="A2214" t="s">
        <v>2215</v>
      </c>
      <c r="B2214" t="s">
        <v>16511</v>
      </c>
    </row>
    <row r="2215" spans="1:2" x14ac:dyDescent="0.3">
      <c r="A2215" t="s">
        <v>2216</v>
      </c>
      <c r="B2215" t="s">
        <v>16512</v>
      </c>
    </row>
    <row r="2216" spans="1:2" x14ac:dyDescent="0.3">
      <c r="A2216" t="s">
        <v>2217</v>
      </c>
      <c r="B2216" t="s">
        <v>16513</v>
      </c>
    </row>
    <row r="2217" spans="1:2" x14ac:dyDescent="0.3">
      <c r="A2217" t="s">
        <v>2218</v>
      </c>
      <c r="B2217" t="s">
        <v>16514</v>
      </c>
    </row>
    <row r="2218" spans="1:2" x14ac:dyDescent="0.3">
      <c r="A2218" t="s">
        <v>2219</v>
      </c>
      <c r="B2218" t="s">
        <v>16515</v>
      </c>
    </row>
    <row r="2219" spans="1:2" x14ac:dyDescent="0.3">
      <c r="A2219" t="s">
        <v>2220</v>
      </c>
      <c r="B2219" t="s">
        <v>16516</v>
      </c>
    </row>
    <row r="2220" spans="1:2" x14ac:dyDescent="0.3">
      <c r="A2220" t="s">
        <v>2221</v>
      </c>
      <c r="B2220" t="s">
        <v>16517</v>
      </c>
    </row>
    <row r="2221" spans="1:2" x14ac:dyDescent="0.3">
      <c r="A2221" t="s">
        <v>2222</v>
      </c>
      <c r="B2221" t="s">
        <v>16518</v>
      </c>
    </row>
    <row r="2222" spans="1:2" x14ac:dyDescent="0.3">
      <c r="A2222" t="s">
        <v>2223</v>
      </c>
      <c r="B2222" t="s">
        <v>16519</v>
      </c>
    </row>
    <row r="2223" spans="1:2" x14ac:dyDescent="0.3">
      <c r="A2223" t="s">
        <v>2224</v>
      </c>
      <c r="B2223" t="s">
        <v>16520</v>
      </c>
    </row>
    <row r="2224" spans="1:2" x14ac:dyDescent="0.3">
      <c r="A2224" t="s">
        <v>2225</v>
      </c>
      <c r="B2224" t="s">
        <v>16521</v>
      </c>
    </row>
    <row r="2225" spans="1:2" x14ac:dyDescent="0.3">
      <c r="A2225" t="s">
        <v>2226</v>
      </c>
      <c r="B2225" t="s">
        <v>16522</v>
      </c>
    </row>
    <row r="2226" spans="1:2" x14ac:dyDescent="0.3">
      <c r="A2226" t="s">
        <v>2227</v>
      </c>
      <c r="B2226" t="s">
        <v>16523</v>
      </c>
    </row>
    <row r="2227" spans="1:2" x14ac:dyDescent="0.3">
      <c r="A2227" t="s">
        <v>2228</v>
      </c>
      <c r="B2227" t="s">
        <v>16524</v>
      </c>
    </row>
    <row r="2228" spans="1:2" x14ac:dyDescent="0.3">
      <c r="A2228" t="s">
        <v>2229</v>
      </c>
      <c r="B2228" t="s">
        <v>16525</v>
      </c>
    </row>
    <row r="2229" spans="1:2" x14ac:dyDescent="0.3">
      <c r="A2229" t="s">
        <v>2230</v>
      </c>
      <c r="B2229" t="s">
        <v>16526</v>
      </c>
    </row>
    <row r="2230" spans="1:2" x14ac:dyDescent="0.3">
      <c r="A2230" t="s">
        <v>2231</v>
      </c>
      <c r="B2230" t="s">
        <v>16527</v>
      </c>
    </row>
    <row r="2231" spans="1:2" x14ac:dyDescent="0.3">
      <c r="A2231" t="s">
        <v>2232</v>
      </c>
      <c r="B2231" t="s">
        <v>16528</v>
      </c>
    </row>
    <row r="2232" spans="1:2" x14ac:dyDescent="0.3">
      <c r="A2232" t="s">
        <v>2233</v>
      </c>
      <c r="B2232" t="s">
        <v>16529</v>
      </c>
    </row>
    <row r="2233" spans="1:2" x14ac:dyDescent="0.3">
      <c r="A2233" t="s">
        <v>2234</v>
      </c>
      <c r="B2233" t="s">
        <v>16530</v>
      </c>
    </row>
    <row r="2234" spans="1:2" x14ac:dyDescent="0.3">
      <c r="A2234" t="s">
        <v>2235</v>
      </c>
      <c r="B2234" t="s">
        <v>16531</v>
      </c>
    </row>
    <row r="2235" spans="1:2" x14ac:dyDescent="0.3">
      <c r="A2235" t="s">
        <v>2236</v>
      </c>
      <c r="B2235" t="s">
        <v>16532</v>
      </c>
    </row>
    <row r="2236" spans="1:2" x14ac:dyDescent="0.3">
      <c r="A2236" t="s">
        <v>2237</v>
      </c>
      <c r="B2236" t="s">
        <v>16533</v>
      </c>
    </row>
    <row r="2237" spans="1:2" x14ac:dyDescent="0.3">
      <c r="A2237" t="s">
        <v>2238</v>
      </c>
      <c r="B2237" t="s">
        <v>16534</v>
      </c>
    </row>
    <row r="2238" spans="1:2" x14ac:dyDescent="0.3">
      <c r="A2238" t="s">
        <v>2239</v>
      </c>
      <c r="B2238" t="s">
        <v>16535</v>
      </c>
    </row>
    <row r="2239" spans="1:2" x14ac:dyDescent="0.3">
      <c r="A2239" t="s">
        <v>2240</v>
      </c>
      <c r="B2239" t="s">
        <v>16536</v>
      </c>
    </row>
    <row r="2240" spans="1:2" x14ac:dyDescent="0.3">
      <c r="A2240" t="s">
        <v>2241</v>
      </c>
      <c r="B2240" t="s">
        <v>16537</v>
      </c>
    </row>
    <row r="2241" spans="1:2" x14ac:dyDescent="0.3">
      <c r="A2241" t="s">
        <v>2242</v>
      </c>
      <c r="B2241" t="s">
        <v>16538</v>
      </c>
    </row>
    <row r="2242" spans="1:2" x14ac:dyDescent="0.3">
      <c r="A2242" t="s">
        <v>2243</v>
      </c>
      <c r="B2242" t="s">
        <v>16539</v>
      </c>
    </row>
    <row r="2243" spans="1:2" x14ac:dyDescent="0.3">
      <c r="A2243" t="s">
        <v>2244</v>
      </c>
      <c r="B2243" t="s">
        <v>16540</v>
      </c>
    </row>
    <row r="2244" spans="1:2" x14ac:dyDescent="0.3">
      <c r="A2244" t="s">
        <v>2245</v>
      </c>
      <c r="B2244" t="s">
        <v>16541</v>
      </c>
    </row>
    <row r="2245" spans="1:2" x14ac:dyDescent="0.3">
      <c r="A2245" t="s">
        <v>2246</v>
      </c>
      <c r="B2245" t="s">
        <v>16542</v>
      </c>
    </row>
    <row r="2246" spans="1:2" x14ac:dyDescent="0.3">
      <c r="A2246" t="s">
        <v>2247</v>
      </c>
      <c r="B2246" t="s">
        <v>16543</v>
      </c>
    </row>
    <row r="2247" spans="1:2" x14ac:dyDescent="0.3">
      <c r="A2247" t="s">
        <v>2248</v>
      </c>
      <c r="B2247" t="s">
        <v>16544</v>
      </c>
    </row>
    <row r="2248" spans="1:2" x14ac:dyDescent="0.3">
      <c r="A2248" t="s">
        <v>2249</v>
      </c>
      <c r="B2248" t="s">
        <v>16545</v>
      </c>
    </row>
    <row r="2249" spans="1:2" x14ac:dyDescent="0.3">
      <c r="A2249" t="s">
        <v>2250</v>
      </c>
      <c r="B2249" t="s">
        <v>16546</v>
      </c>
    </row>
    <row r="2250" spans="1:2" x14ac:dyDescent="0.3">
      <c r="A2250" t="s">
        <v>2251</v>
      </c>
      <c r="B2250" t="s">
        <v>16547</v>
      </c>
    </row>
    <row r="2251" spans="1:2" x14ac:dyDescent="0.3">
      <c r="A2251" t="s">
        <v>2252</v>
      </c>
      <c r="B2251" t="s">
        <v>16548</v>
      </c>
    </row>
    <row r="2252" spans="1:2" x14ac:dyDescent="0.3">
      <c r="A2252" t="s">
        <v>2253</v>
      </c>
      <c r="B2252" t="s">
        <v>16549</v>
      </c>
    </row>
    <row r="2253" spans="1:2" x14ac:dyDescent="0.3">
      <c r="A2253" t="s">
        <v>2254</v>
      </c>
      <c r="B2253" t="s">
        <v>16550</v>
      </c>
    </row>
    <row r="2254" spans="1:2" x14ac:dyDescent="0.3">
      <c r="A2254" t="s">
        <v>2255</v>
      </c>
      <c r="B2254" t="s">
        <v>16551</v>
      </c>
    </row>
    <row r="2255" spans="1:2" x14ac:dyDescent="0.3">
      <c r="A2255" t="s">
        <v>2256</v>
      </c>
      <c r="B2255" t="s">
        <v>16552</v>
      </c>
    </row>
    <row r="2256" spans="1:2" x14ac:dyDescent="0.3">
      <c r="A2256" t="s">
        <v>2257</v>
      </c>
      <c r="B2256" t="s">
        <v>16553</v>
      </c>
    </row>
    <row r="2257" spans="1:2" x14ac:dyDescent="0.3">
      <c r="A2257" t="s">
        <v>2258</v>
      </c>
      <c r="B2257" t="s">
        <v>16554</v>
      </c>
    </row>
    <row r="2258" spans="1:2" x14ac:dyDescent="0.3">
      <c r="A2258" t="s">
        <v>2259</v>
      </c>
      <c r="B2258" t="s">
        <v>16555</v>
      </c>
    </row>
    <row r="2259" spans="1:2" x14ac:dyDescent="0.3">
      <c r="A2259" t="s">
        <v>2260</v>
      </c>
      <c r="B2259" t="s">
        <v>16556</v>
      </c>
    </row>
    <row r="2260" spans="1:2" x14ac:dyDescent="0.3">
      <c r="A2260" t="s">
        <v>2261</v>
      </c>
      <c r="B2260" t="s">
        <v>16557</v>
      </c>
    </row>
    <row r="2261" spans="1:2" x14ac:dyDescent="0.3">
      <c r="A2261" t="s">
        <v>2262</v>
      </c>
      <c r="B2261" t="s">
        <v>16558</v>
      </c>
    </row>
    <row r="2262" spans="1:2" x14ac:dyDescent="0.3">
      <c r="A2262" t="s">
        <v>2263</v>
      </c>
      <c r="B2262" t="s">
        <v>16559</v>
      </c>
    </row>
    <row r="2263" spans="1:2" x14ac:dyDescent="0.3">
      <c r="A2263" t="s">
        <v>2264</v>
      </c>
      <c r="B2263" t="s">
        <v>16560</v>
      </c>
    </row>
    <row r="2264" spans="1:2" x14ac:dyDescent="0.3">
      <c r="A2264" t="s">
        <v>2265</v>
      </c>
      <c r="B2264" t="s">
        <v>16561</v>
      </c>
    </row>
    <row r="2265" spans="1:2" x14ac:dyDescent="0.3">
      <c r="A2265" t="s">
        <v>2266</v>
      </c>
      <c r="B2265" t="s">
        <v>16562</v>
      </c>
    </row>
    <row r="2266" spans="1:2" x14ac:dyDescent="0.3">
      <c r="A2266" t="s">
        <v>2267</v>
      </c>
      <c r="B2266" t="s">
        <v>16563</v>
      </c>
    </row>
    <row r="2267" spans="1:2" x14ac:dyDescent="0.3">
      <c r="A2267" t="s">
        <v>2268</v>
      </c>
      <c r="B2267" t="s">
        <v>16564</v>
      </c>
    </row>
    <row r="2268" spans="1:2" x14ac:dyDescent="0.3">
      <c r="A2268" t="s">
        <v>2269</v>
      </c>
      <c r="B2268" t="s">
        <v>16565</v>
      </c>
    </row>
    <row r="2269" spans="1:2" x14ac:dyDescent="0.3">
      <c r="A2269" t="s">
        <v>2270</v>
      </c>
      <c r="B2269" t="s">
        <v>16566</v>
      </c>
    </row>
    <row r="2270" spans="1:2" x14ac:dyDescent="0.3">
      <c r="A2270" t="s">
        <v>2271</v>
      </c>
      <c r="B2270" t="s">
        <v>16567</v>
      </c>
    </row>
    <row r="2271" spans="1:2" x14ac:dyDescent="0.3">
      <c r="A2271" t="s">
        <v>2272</v>
      </c>
      <c r="B2271" t="s">
        <v>16568</v>
      </c>
    </row>
    <row r="2272" spans="1:2" x14ac:dyDescent="0.3">
      <c r="A2272" t="s">
        <v>2273</v>
      </c>
      <c r="B2272" t="s">
        <v>16569</v>
      </c>
    </row>
    <row r="2273" spans="1:2" x14ac:dyDescent="0.3">
      <c r="A2273" t="s">
        <v>2274</v>
      </c>
      <c r="B2273" t="s">
        <v>16570</v>
      </c>
    </row>
    <row r="2274" spans="1:2" x14ac:dyDescent="0.3">
      <c r="A2274" t="s">
        <v>2275</v>
      </c>
      <c r="B2274" t="s">
        <v>16571</v>
      </c>
    </row>
    <row r="2275" spans="1:2" x14ac:dyDescent="0.3">
      <c r="A2275" t="s">
        <v>2276</v>
      </c>
      <c r="B2275" t="s">
        <v>16572</v>
      </c>
    </row>
    <row r="2276" spans="1:2" x14ac:dyDescent="0.3">
      <c r="A2276" t="s">
        <v>2277</v>
      </c>
      <c r="B2276" t="s">
        <v>16573</v>
      </c>
    </row>
    <row r="2277" spans="1:2" x14ac:dyDescent="0.3">
      <c r="A2277" t="s">
        <v>2278</v>
      </c>
      <c r="B2277" t="s">
        <v>16574</v>
      </c>
    </row>
    <row r="2278" spans="1:2" x14ac:dyDescent="0.3">
      <c r="A2278" t="s">
        <v>2279</v>
      </c>
      <c r="B2278" t="s">
        <v>16575</v>
      </c>
    </row>
    <row r="2279" spans="1:2" x14ac:dyDescent="0.3">
      <c r="A2279" t="s">
        <v>2280</v>
      </c>
      <c r="B2279" t="s">
        <v>16576</v>
      </c>
    </row>
    <row r="2280" spans="1:2" x14ac:dyDescent="0.3">
      <c r="A2280" t="s">
        <v>2281</v>
      </c>
      <c r="B2280" t="s">
        <v>16577</v>
      </c>
    </row>
    <row r="2281" spans="1:2" x14ac:dyDescent="0.3">
      <c r="A2281" t="s">
        <v>2282</v>
      </c>
      <c r="B2281" t="s">
        <v>16578</v>
      </c>
    </row>
    <row r="2282" spans="1:2" x14ac:dyDescent="0.3">
      <c r="A2282" t="s">
        <v>2283</v>
      </c>
      <c r="B2282" t="s">
        <v>16579</v>
      </c>
    </row>
    <row r="2283" spans="1:2" x14ac:dyDescent="0.3">
      <c r="A2283" t="s">
        <v>2284</v>
      </c>
      <c r="B2283" t="s">
        <v>16580</v>
      </c>
    </row>
    <row r="2284" spans="1:2" x14ac:dyDescent="0.3">
      <c r="A2284" t="s">
        <v>2285</v>
      </c>
      <c r="B2284" t="s">
        <v>16581</v>
      </c>
    </row>
    <row r="2285" spans="1:2" x14ac:dyDescent="0.3">
      <c r="A2285" t="s">
        <v>2286</v>
      </c>
      <c r="B2285" t="s">
        <v>16582</v>
      </c>
    </row>
    <row r="2286" spans="1:2" x14ac:dyDescent="0.3">
      <c r="A2286" t="s">
        <v>2287</v>
      </c>
      <c r="B2286" t="s">
        <v>16583</v>
      </c>
    </row>
    <row r="2287" spans="1:2" x14ac:dyDescent="0.3">
      <c r="A2287" t="s">
        <v>2288</v>
      </c>
      <c r="B2287" t="s">
        <v>16584</v>
      </c>
    </row>
    <row r="2288" spans="1:2" x14ac:dyDescent="0.3">
      <c r="A2288" t="s">
        <v>2289</v>
      </c>
      <c r="B2288" t="s">
        <v>16585</v>
      </c>
    </row>
    <row r="2289" spans="1:2" x14ac:dyDescent="0.3">
      <c r="A2289" t="s">
        <v>2290</v>
      </c>
      <c r="B2289" t="s">
        <v>16586</v>
      </c>
    </row>
    <row r="2290" spans="1:2" x14ac:dyDescent="0.3">
      <c r="A2290" t="s">
        <v>2291</v>
      </c>
      <c r="B2290" t="s">
        <v>16587</v>
      </c>
    </row>
    <row r="2291" spans="1:2" x14ac:dyDescent="0.3">
      <c r="A2291" t="s">
        <v>2292</v>
      </c>
      <c r="B2291" t="s">
        <v>16588</v>
      </c>
    </row>
    <row r="2292" spans="1:2" x14ac:dyDescent="0.3">
      <c r="A2292" t="s">
        <v>2293</v>
      </c>
      <c r="B2292" t="s">
        <v>16589</v>
      </c>
    </row>
    <row r="2293" spans="1:2" x14ac:dyDescent="0.3">
      <c r="A2293" t="s">
        <v>2294</v>
      </c>
      <c r="B2293" t="s">
        <v>16590</v>
      </c>
    </row>
    <row r="2294" spans="1:2" x14ac:dyDescent="0.3">
      <c r="A2294" t="s">
        <v>2295</v>
      </c>
      <c r="B2294" t="s">
        <v>16591</v>
      </c>
    </row>
    <row r="2295" spans="1:2" x14ac:dyDescent="0.3">
      <c r="A2295" t="s">
        <v>2296</v>
      </c>
      <c r="B2295" t="s">
        <v>16592</v>
      </c>
    </row>
    <row r="2296" spans="1:2" x14ac:dyDescent="0.3">
      <c r="A2296" t="s">
        <v>2297</v>
      </c>
      <c r="B2296" t="s">
        <v>16593</v>
      </c>
    </row>
    <row r="2297" spans="1:2" x14ac:dyDescent="0.3">
      <c r="A2297" t="s">
        <v>2298</v>
      </c>
      <c r="B2297" t="s">
        <v>16594</v>
      </c>
    </row>
    <row r="2298" spans="1:2" x14ac:dyDescent="0.3">
      <c r="A2298" t="s">
        <v>2299</v>
      </c>
      <c r="B2298" t="s">
        <v>16595</v>
      </c>
    </row>
    <row r="2299" spans="1:2" x14ac:dyDescent="0.3">
      <c r="A2299" t="s">
        <v>2300</v>
      </c>
      <c r="B2299" t="s">
        <v>16596</v>
      </c>
    </row>
    <row r="2300" spans="1:2" x14ac:dyDescent="0.3">
      <c r="A2300" t="s">
        <v>2301</v>
      </c>
      <c r="B2300" t="s">
        <v>16597</v>
      </c>
    </row>
    <row r="2301" spans="1:2" x14ac:dyDescent="0.3">
      <c r="A2301" t="s">
        <v>2302</v>
      </c>
      <c r="B2301" t="s">
        <v>16598</v>
      </c>
    </row>
    <row r="2302" spans="1:2" x14ac:dyDescent="0.3">
      <c r="A2302" t="s">
        <v>2303</v>
      </c>
      <c r="B2302" t="s">
        <v>16599</v>
      </c>
    </row>
    <row r="2303" spans="1:2" x14ac:dyDescent="0.3">
      <c r="A2303" t="s">
        <v>2304</v>
      </c>
      <c r="B2303" t="s">
        <v>16600</v>
      </c>
    </row>
    <row r="2304" spans="1:2" x14ac:dyDescent="0.3">
      <c r="A2304" t="s">
        <v>2305</v>
      </c>
      <c r="B2304" t="s">
        <v>16601</v>
      </c>
    </row>
    <row r="2305" spans="1:2" x14ac:dyDescent="0.3">
      <c r="A2305" t="s">
        <v>2306</v>
      </c>
      <c r="B2305" t="s">
        <v>16602</v>
      </c>
    </row>
    <row r="2306" spans="1:2" x14ac:dyDescent="0.3">
      <c r="A2306" t="s">
        <v>2307</v>
      </c>
      <c r="B2306" t="s">
        <v>16603</v>
      </c>
    </row>
    <row r="2307" spans="1:2" x14ac:dyDescent="0.3">
      <c r="A2307" t="s">
        <v>2308</v>
      </c>
      <c r="B2307" t="s">
        <v>16604</v>
      </c>
    </row>
    <row r="2308" spans="1:2" x14ac:dyDescent="0.3">
      <c r="A2308" t="s">
        <v>2309</v>
      </c>
      <c r="B2308" t="s">
        <v>16605</v>
      </c>
    </row>
    <row r="2309" spans="1:2" x14ac:dyDescent="0.3">
      <c r="A2309" t="s">
        <v>2310</v>
      </c>
      <c r="B2309" t="s">
        <v>16606</v>
      </c>
    </row>
    <row r="2310" spans="1:2" x14ac:dyDescent="0.3">
      <c r="A2310" t="s">
        <v>2311</v>
      </c>
      <c r="B2310" t="s">
        <v>16607</v>
      </c>
    </row>
    <row r="2311" spans="1:2" x14ac:dyDescent="0.3">
      <c r="A2311" t="s">
        <v>2312</v>
      </c>
      <c r="B2311" t="s">
        <v>16608</v>
      </c>
    </row>
    <row r="2312" spans="1:2" x14ac:dyDescent="0.3">
      <c r="A2312" t="s">
        <v>2313</v>
      </c>
      <c r="B2312" t="s">
        <v>16609</v>
      </c>
    </row>
    <row r="2313" spans="1:2" x14ac:dyDescent="0.3">
      <c r="A2313" t="s">
        <v>2314</v>
      </c>
      <c r="B2313" t="s">
        <v>16610</v>
      </c>
    </row>
    <row r="2314" spans="1:2" x14ac:dyDescent="0.3">
      <c r="A2314" t="s">
        <v>2315</v>
      </c>
      <c r="B2314" t="s">
        <v>16611</v>
      </c>
    </row>
    <row r="2315" spans="1:2" x14ac:dyDescent="0.3">
      <c r="A2315" t="s">
        <v>2316</v>
      </c>
      <c r="B2315" t="s">
        <v>16612</v>
      </c>
    </row>
    <row r="2316" spans="1:2" x14ac:dyDescent="0.3">
      <c r="A2316" t="s">
        <v>2317</v>
      </c>
      <c r="B2316" t="s">
        <v>16613</v>
      </c>
    </row>
    <row r="2317" spans="1:2" x14ac:dyDescent="0.3">
      <c r="A2317" t="s">
        <v>2318</v>
      </c>
      <c r="B2317" t="s">
        <v>16614</v>
      </c>
    </row>
    <row r="2318" spans="1:2" x14ac:dyDescent="0.3">
      <c r="A2318" t="s">
        <v>2319</v>
      </c>
      <c r="B2318" t="s">
        <v>16615</v>
      </c>
    </row>
    <row r="2319" spans="1:2" x14ac:dyDescent="0.3">
      <c r="A2319" t="s">
        <v>2320</v>
      </c>
      <c r="B2319" t="s">
        <v>16616</v>
      </c>
    </row>
    <row r="2320" spans="1:2" x14ac:dyDescent="0.3">
      <c r="A2320" t="s">
        <v>2321</v>
      </c>
      <c r="B2320" t="s">
        <v>16617</v>
      </c>
    </row>
    <row r="2321" spans="1:2" x14ac:dyDescent="0.3">
      <c r="A2321" t="s">
        <v>2322</v>
      </c>
      <c r="B2321" t="s">
        <v>16618</v>
      </c>
    </row>
    <row r="2322" spans="1:2" x14ac:dyDescent="0.3">
      <c r="A2322" t="s">
        <v>2323</v>
      </c>
      <c r="B2322" t="s">
        <v>16619</v>
      </c>
    </row>
    <row r="2323" spans="1:2" x14ac:dyDescent="0.3">
      <c r="A2323" t="s">
        <v>2324</v>
      </c>
      <c r="B2323" t="s">
        <v>16620</v>
      </c>
    </row>
    <row r="2324" spans="1:2" x14ac:dyDescent="0.3">
      <c r="A2324" t="s">
        <v>2325</v>
      </c>
      <c r="B2324" t="s">
        <v>16621</v>
      </c>
    </row>
    <row r="2325" spans="1:2" x14ac:dyDescent="0.3">
      <c r="A2325" t="s">
        <v>2326</v>
      </c>
      <c r="B2325" t="s">
        <v>16622</v>
      </c>
    </row>
    <row r="2326" spans="1:2" x14ac:dyDescent="0.3">
      <c r="A2326" t="s">
        <v>2327</v>
      </c>
      <c r="B2326" t="s">
        <v>16623</v>
      </c>
    </row>
    <row r="2327" spans="1:2" x14ac:dyDescent="0.3">
      <c r="A2327" t="s">
        <v>2328</v>
      </c>
      <c r="B2327" t="s">
        <v>16624</v>
      </c>
    </row>
    <row r="2328" spans="1:2" x14ac:dyDescent="0.3">
      <c r="A2328" t="s">
        <v>2329</v>
      </c>
      <c r="B2328" t="s">
        <v>16625</v>
      </c>
    </row>
    <row r="2329" spans="1:2" x14ac:dyDescent="0.3">
      <c r="A2329" t="s">
        <v>2330</v>
      </c>
      <c r="B2329" t="s">
        <v>16626</v>
      </c>
    </row>
    <row r="2330" spans="1:2" x14ac:dyDescent="0.3">
      <c r="A2330" t="s">
        <v>2331</v>
      </c>
      <c r="B2330" t="s">
        <v>16627</v>
      </c>
    </row>
    <row r="2331" spans="1:2" x14ac:dyDescent="0.3">
      <c r="A2331" t="s">
        <v>2332</v>
      </c>
      <c r="B2331" t="s">
        <v>16628</v>
      </c>
    </row>
    <row r="2332" spans="1:2" x14ac:dyDescent="0.3">
      <c r="A2332" t="s">
        <v>2333</v>
      </c>
      <c r="B2332" t="s">
        <v>16629</v>
      </c>
    </row>
    <row r="2333" spans="1:2" x14ac:dyDescent="0.3">
      <c r="A2333" t="s">
        <v>2334</v>
      </c>
      <c r="B2333" t="s">
        <v>16630</v>
      </c>
    </row>
    <row r="2334" spans="1:2" x14ac:dyDescent="0.3">
      <c r="A2334" t="s">
        <v>2335</v>
      </c>
      <c r="B2334" t="s">
        <v>16631</v>
      </c>
    </row>
    <row r="2335" spans="1:2" x14ac:dyDescent="0.3">
      <c r="A2335" t="s">
        <v>2336</v>
      </c>
      <c r="B2335" t="s">
        <v>16632</v>
      </c>
    </row>
    <row r="2336" spans="1:2" x14ac:dyDescent="0.3">
      <c r="A2336" t="s">
        <v>2337</v>
      </c>
      <c r="B2336" t="s">
        <v>16633</v>
      </c>
    </row>
    <row r="2337" spans="1:2" x14ac:dyDescent="0.3">
      <c r="A2337" t="s">
        <v>2338</v>
      </c>
      <c r="B2337" t="s">
        <v>16634</v>
      </c>
    </row>
    <row r="2338" spans="1:2" x14ac:dyDescent="0.3">
      <c r="A2338" t="s">
        <v>2339</v>
      </c>
      <c r="B2338" t="s">
        <v>16635</v>
      </c>
    </row>
    <row r="2339" spans="1:2" x14ac:dyDescent="0.3">
      <c r="A2339" t="s">
        <v>2340</v>
      </c>
      <c r="B2339" t="s">
        <v>16636</v>
      </c>
    </row>
    <row r="2340" spans="1:2" x14ac:dyDescent="0.3">
      <c r="A2340" t="s">
        <v>2341</v>
      </c>
      <c r="B2340" t="s">
        <v>16637</v>
      </c>
    </row>
    <row r="2341" spans="1:2" x14ac:dyDescent="0.3">
      <c r="A2341" t="s">
        <v>2342</v>
      </c>
      <c r="B2341" t="s">
        <v>16638</v>
      </c>
    </row>
    <row r="2342" spans="1:2" x14ac:dyDescent="0.3">
      <c r="A2342" t="s">
        <v>2343</v>
      </c>
      <c r="B2342" t="s">
        <v>16639</v>
      </c>
    </row>
    <row r="2343" spans="1:2" x14ac:dyDescent="0.3">
      <c r="A2343" t="s">
        <v>2344</v>
      </c>
      <c r="B2343" t="s">
        <v>16640</v>
      </c>
    </row>
    <row r="2344" spans="1:2" x14ac:dyDescent="0.3">
      <c r="A2344" t="s">
        <v>2345</v>
      </c>
      <c r="B2344" t="s">
        <v>16641</v>
      </c>
    </row>
    <row r="2345" spans="1:2" x14ac:dyDescent="0.3">
      <c r="A2345" t="s">
        <v>2346</v>
      </c>
      <c r="B2345" t="s">
        <v>16642</v>
      </c>
    </row>
    <row r="2346" spans="1:2" x14ac:dyDescent="0.3">
      <c r="A2346" t="s">
        <v>2347</v>
      </c>
      <c r="B2346" t="s">
        <v>16643</v>
      </c>
    </row>
    <row r="2347" spans="1:2" x14ac:dyDescent="0.3">
      <c r="A2347" t="s">
        <v>2348</v>
      </c>
      <c r="B2347" t="s">
        <v>16644</v>
      </c>
    </row>
    <row r="2348" spans="1:2" x14ac:dyDescent="0.3">
      <c r="A2348" t="s">
        <v>2349</v>
      </c>
      <c r="B2348" t="s">
        <v>16645</v>
      </c>
    </row>
    <row r="2349" spans="1:2" x14ac:dyDescent="0.3">
      <c r="A2349" t="s">
        <v>2350</v>
      </c>
      <c r="B2349" t="s">
        <v>16646</v>
      </c>
    </row>
    <row r="2350" spans="1:2" x14ac:dyDescent="0.3">
      <c r="A2350" t="s">
        <v>2351</v>
      </c>
      <c r="B2350" t="s">
        <v>16647</v>
      </c>
    </row>
    <row r="2351" spans="1:2" x14ac:dyDescent="0.3">
      <c r="A2351" t="s">
        <v>2352</v>
      </c>
      <c r="B2351" t="s">
        <v>16648</v>
      </c>
    </row>
    <row r="2352" spans="1:2" x14ac:dyDescent="0.3">
      <c r="A2352" t="s">
        <v>2353</v>
      </c>
      <c r="B2352" t="s">
        <v>16649</v>
      </c>
    </row>
    <row r="2353" spans="1:2" x14ac:dyDescent="0.3">
      <c r="A2353" t="s">
        <v>2354</v>
      </c>
      <c r="B2353" t="s">
        <v>16650</v>
      </c>
    </row>
    <row r="2354" spans="1:2" x14ac:dyDescent="0.3">
      <c r="A2354" t="s">
        <v>2355</v>
      </c>
      <c r="B2354" t="s">
        <v>16651</v>
      </c>
    </row>
    <row r="2355" spans="1:2" x14ac:dyDescent="0.3">
      <c r="A2355" t="s">
        <v>2356</v>
      </c>
      <c r="B2355" t="s">
        <v>16652</v>
      </c>
    </row>
    <row r="2356" spans="1:2" x14ac:dyDescent="0.3">
      <c r="A2356" t="s">
        <v>2357</v>
      </c>
      <c r="B2356" t="s">
        <v>16653</v>
      </c>
    </row>
    <row r="2357" spans="1:2" x14ac:dyDescent="0.3">
      <c r="A2357" t="s">
        <v>2358</v>
      </c>
      <c r="B2357" t="s">
        <v>16654</v>
      </c>
    </row>
    <row r="2358" spans="1:2" x14ac:dyDescent="0.3">
      <c r="A2358" t="s">
        <v>2359</v>
      </c>
      <c r="B2358" t="s">
        <v>16655</v>
      </c>
    </row>
    <row r="2359" spans="1:2" x14ac:dyDescent="0.3">
      <c r="A2359" t="s">
        <v>2360</v>
      </c>
      <c r="B2359" t="s">
        <v>16656</v>
      </c>
    </row>
    <row r="2360" spans="1:2" x14ac:dyDescent="0.3">
      <c r="A2360" t="s">
        <v>2361</v>
      </c>
      <c r="B2360" t="s">
        <v>16657</v>
      </c>
    </row>
    <row r="2361" spans="1:2" x14ac:dyDescent="0.3">
      <c r="A2361" t="s">
        <v>2362</v>
      </c>
      <c r="B2361" t="s">
        <v>16658</v>
      </c>
    </row>
    <row r="2362" spans="1:2" x14ac:dyDescent="0.3">
      <c r="A2362" t="s">
        <v>2363</v>
      </c>
      <c r="B2362" t="s">
        <v>16659</v>
      </c>
    </row>
    <row r="2363" spans="1:2" x14ac:dyDescent="0.3">
      <c r="A2363" t="s">
        <v>2364</v>
      </c>
      <c r="B2363" t="s">
        <v>16660</v>
      </c>
    </row>
    <row r="2364" spans="1:2" x14ac:dyDescent="0.3">
      <c r="A2364" t="s">
        <v>2365</v>
      </c>
      <c r="B2364" t="s">
        <v>16661</v>
      </c>
    </row>
    <row r="2365" spans="1:2" x14ac:dyDescent="0.3">
      <c r="A2365" t="s">
        <v>2366</v>
      </c>
      <c r="B2365" t="s">
        <v>16662</v>
      </c>
    </row>
    <row r="2366" spans="1:2" x14ac:dyDescent="0.3">
      <c r="A2366" t="s">
        <v>2367</v>
      </c>
      <c r="B2366" t="s">
        <v>16663</v>
      </c>
    </row>
    <row r="2367" spans="1:2" x14ac:dyDescent="0.3">
      <c r="A2367" t="s">
        <v>2368</v>
      </c>
      <c r="B2367" t="s">
        <v>16664</v>
      </c>
    </row>
    <row r="2368" spans="1:2" x14ac:dyDescent="0.3">
      <c r="A2368" t="s">
        <v>2369</v>
      </c>
      <c r="B2368" t="s">
        <v>16665</v>
      </c>
    </row>
    <row r="2369" spans="1:2" x14ac:dyDescent="0.3">
      <c r="A2369" t="s">
        <v>2370</v>
      </c>
      <c r="B2369" t="s">
        <v>16666</v>
      </c>
    </row>
    <row r="2370" spans="1:2" x14ac:dyDescent="0.3">
      <c r="A2370" t="s">
        <v>2371</v>
      </c>
      <c r="B2370" t="s">
        <v>16667</v>
      </c>
    </row>
    <row r="2371" spans="1:2" x14ac:dyDescent="0.3">
      <c r="A2371" t="s">
        <v>2372</v>
      </c>
      <c r="B2371" t="s">
        <v>16668</v>
      </c>
    </row>
    <row r="2372" spans="1:2" x14ac:dyDescent="0.3">
      <c r="A2372" t="s">
        <v>2373</v>
      </c>
      <c r="B2372" t="s">
        <v>16669</v>
      </c>
    </row>
    <row r="2373" spans="1:2" x14ac:dyDescent="0.3">
      <c r="A2373" t="s">
        <v>2374</v>
      </c>
      <c r="B2373" t="s">
        <v>16670</v>
      </c>
    </row>
    <row r="2374" spans="1:2" x14ac:dyDescent="0.3">
      <c r="A2374" t="s">
        <v>2375</v>
      </c>
      <c r="B2374" t="s">
        <v>16671</v>
      </c>
    </row>
    <row r="2375" spans="1:2" x14ac:dyDescent="0.3">
      <c r="A2375" t="s">
        <v>2376</v>
      </c>
      <c r="B2375" t="s">
        <v>16672</v>
      </c>
    </row>
    <row r="2376" spans="1:2" x14ac:dyDescent="0.3">
      <c r="A2376" t="s">
        <v>2377</v>
      </c>
      <c r="B2376" t="s">
        <v>16673</v>
      </c>
    </row>
    <row r="2377" spans="1:2" x14ac:dyDescent="0.3">
      <c r="A2377" t="s">
        <v>2378</v>
      </c>
      <c r="B2377" t="s">
        <v>16674</v>
      </c>
    </row>
    <row r="2378" spans="1:2" x14ac:dyDescent="0.3">
      <c r="A2378" t="s">
        <v>2379</v>
      </c>
      <c r="B2378" t="s">
        <v>16675</v>
      </c>
    </row>
    <row r="2379" spans="1:2" x14ac:dyDescent="0.3">
      <c r="A2379" t="s">
        <v>2380</v>
      </c>
      <c r="B2379" t="s">
        <v>16676</v>
      </c>
    </row>
    <row r="2380" spans="1:2" x14ac:dyDescent="0.3">
      <c r="A2380" t="s">
        <v>2381</v>
      </c>
      <c r="B2380" t="s">
        <v>16677</v>
      </c>
    </row>
    <row r="2381" spans="1:2" x14ac:dyDescent="0.3">
      <c r="A2381" t="s">
        <v>2382</v>
      </c>
      <c r="B2381" t="s">
        <v>16678</v>
      </c>
    </row>
    <row r="2382" spans="1:2" x14ac:dyDescent="0.3">
      <c r="A2382" t="s">
        <v>2383</v>
      </c>
      <c r="B2382" t="s">
        <v>16679</v>
      </c>
    </row>
    <row r="2383" spans="1:2" x14ac:dyDescent="0.3">
      <c r="A2383" t="s">
        <v>2384</v>
      </c>
      <c r="B2383" t="s">
        <v>16680</v>
      </c>
    </row>
    <row r="2384" spans="1:2" x14ac:dyDescent="0.3">
      <c r="A2384" t="s">
        <v>2385</v>
      </c>
      <c r="B2384" t="s">
        <v>16681</v>
      </c>
    </row>
    <row r="2385" spans="1:2" x14ac:dyDescent="0.3">
      <c r="A2385" t="s">
        <v>2386</v>
      </c>
      <c r="B2385" t="s">
        <v>16682</v>
      </c>
    </row>
    <row r="2386" spans="1:2" x14ac:dyDescent="0.3">
      <c r="A2386" t="s">
        <v>2387</v>
      </c>
      <c r="B2386" t="s">
        <v>16683</v>
      </c>
    </row>
    <row r="2387" spans="1:2" x14ac:dyDescent="0.3">
      <c r="A2387" t="s">
        <v>2388</v>
      </c>
      <c r="B2387" t="s">
        <v>16684</v>
      </c>
    </row>
    <row r="2388" spans="1:2" x14ac:dyDescent="0.3">
      <c r="A2388" t="s">
        <v>2389</v>
      </c>
      <c r="B2388" t="s">
        <v>16685</v>
      </c>
    </row>
    <row r="2389" spans="1:2" x14ac:dyDescent="0.3">
      <c r="A2389" t="s">
        <v>2390</v>
      </c>
      <c r="B2389" t="s">
        <v>16686</v>
      </c>
    </row>
    <row r="2390" spans="1:2" x14ac:dyDescent="0.3">
      <c r="A2390" t="s">
        <v>2391</v>
      </c>
      <c r="B2390" t="s">
        <v>16687</v>
      </c>
    </row>
    <row r="2391" spans="1:2" x14ac:dyDescent="0.3">
      <c r="A2391" t="s">
        <v>2392</v>
      </c>
      <c r="B2391" t="s">
        <v>16688</v>
      </c>
    </row>
    <row r="2392" spans="1:2" x14ac:dyDescent="0.3">
      <c r="A2392" t="s">
        <v>2393</v>
      </c>
      <c r="B2392" t="s">
        <v>16689</v>
      </c>
    </row>
    <row r="2393" spans="1:2" x14ac:dyDescent="0.3">
      <c r="A2393" t="s">
        <v>2394</v>
      </c>
      <c r="B2393" t="s">
        <v>16690</v>
      </c>
    </row>
    <row r="2394" spans="1:2" x14ac:dyDescent="0.3">
      <c r="A2394" t="s">
        <v>2395</v>
      </c>
      <c r="B2394" t="s">
        <v>16691</v>
      </c>
    </row>
    <row r="2395" spans="1:2" x14ac:dyDescent="0.3">
      <c r="A2395" t="s">
        <v>2396</v>
      </c>
      <c r="B2395" t="s">
        <v>16692</v>
      </c>
    </row>
    <row r="2396" spans="1:2" x14ac:dyDescent="0.3">
      <c r="A2396" t="s">
        <v>2397</v>
      </c>
      <c r="B2396" t="s">
        <v>16693</v>
      </c>
    </row>
    <row r="2397" spans="1:2" x14ac:dyDescent="0.3">
      <c r="A2397" t="s">
        <v>2398</v>
      </c>
      <c r="B2397" t="s">
        <v>16694</v>
      </c>
    </row>
    <row r="2398" spans="1:2" x14ac:dyDescent="0.3">
      <c r="A2398" t="s">
        <v>2399</v>
      </c>
      <c r="B2398" t="s">
        <v>16695</v>
      </c>
    </row>
    <row r="2399" spans="1:2" x14ac:dyDescent="0.3">
      <c r="A2399" t="s">
        <v>2400</v>
      </c>
      <c r="B2399" t="s">
        <v>16696</v>
      </c>
    </row>
    <row r="2400" spans="1:2" x14ac:dyDescent="0.3">
      <c r="A2400" t="s">
        <v>2401</v>
      </c>
      <c r="B2400" t="s">
        <v>16697</v>
      </c>
    </row>
    <row r="2401" spans="1:2" x14ac:dyDescent="0.3">
      <c r="A2401" t="s">
        <v>2402</v>
      </c>
      <c r="B2401" t="s">
        <v>16698</v>
      </c>
    </row>
    <row r="2402" spans="1:2" x14ac:dyDescent="0.3">
      <c r="A2402" t="s">
        <v>2403</v>
      </c>
      <c r="B2402" t="s">
        <v>16699</v>
      </c>
    </row>
    <row r="2403" spans="1:2" x14ac:dyDescent="0.3">
      <c r="A2403" t="s">
        <v>2404</v>
      </c>
      <c r="B2403" t="s">
        <v>16700</v>
      </c>
    </row>
    <row r="2404" spans="1:2" x14ac:dyDescent="0.3">
      <c r="A2404" t="s">
        <v>2405</v>
      </c>
      <c r="B2404" t="s">
        <v>16701</v>
      </c>
    </row>
    <row r="2405" spans="1:2" x14ac:dyDescent="0.3">
      <c r="A2405" t="s">
        <v>2406</v>
      </c>
      <c r="B2405" t="s">
        <v>16702</v>
      </c>
    </row>
    <row r="2406" spans="1:2" x14ac:dyDescent="0.3">
      <c r="A2406" t="s">
        <v>2407</v>
      </c>
      <c r="B2406" t="s">
        <v>16703</v>
      </c>
    </row>
    <row r="2407" spans="1:2" x14ac:dyDescent="0.3">
      <c r="A2407" t="s">
        <v>2408</v>
      </c>
      <c r="B2407" t="s">
        <v>16704</v>
      </c>
    </row>
    <row r="2408" spans="1:2" x14ac:dyDescent="0.3">
      <c r="A2408" t="s">
        <v>2409</v>
      </c>
      <c r="B2408" t="s">
        <v>16705</v>
      </c>
    </row>
    <row r="2409" spans="1:2" x14ac:dyDescent="0.3">
      <c r="A2409" t="s">
        <v>2410</v>
      </c>
      <c r="B2409" t="s">
        <v>16706</v>
      </c>
    </row>
    <row r="2410" spans="1:2" x14ac:dyDescent="0.3">
      <c r="A2410" t="s">
        <v>2411</v>
      </c>
      <c r="B2410" t="s">
        <v>16707</v>
      </c>
    </row>
    <row r="2411" spans="1:2" x14ac:dyDescent="0.3">
      <c r="A2411" t="s">
        <v>2412</v>
      </c>
      <c r="B2411" t="s">
        <v>16708</v>
      </c>
    </row>
    <row r="2412" spans="1:2" x14ac:dyDescent="0.3">
      <c r="A2412" t="s">
        <v>2413</v>
      </c>
      <c r="B2412" t="s">
        <v>16709</v>
      </c>
    </row>
    <row r="2413" spans="1:2" x14ac:dyDescent="0.3">
      <c r="A2413" t="s">
        <v>2414</v>
      </c>
      <c r="B2413" t="s">
        <v>16710</v>
      </c>
    </row>
    <row r="2414" spans="1:2" x14ac:dyDescent="0.3">
      <c r="A2414" t="s">
        <v>2415</v>
      </c>
      <c r="B2414" t="s">
        <v>16711</v>
      </c>
    </row>
    <row r="2415" spans="1:2" x14ac:dyDescent="0.3">
      <c r="A2415" t="s">
        <v>2416</v>
      </c>
      <c r="B2415" t="s">
        <v>16712</v>
      </c>
    </row>
    <row r="2416" spans="1:2" x14ac:dyDescent="0.3">
      <c r="A2416" t="s">
        <v>2417</v>
      </c>
      <c r="B2416" t="s">
        <v>16713</v>
      </c>
    </row>
    <row r="2417" spans="1:2" x14ac:dyDescent="0.3">
      <c r="A2417" t="s">
        <v>2418</v>
      </c>
      <c r="B2417" t="s">
        <v>16714</v>
      </c>
    </row>
    <row r="2418" spans="1:2" x14ac:dyDescent="0.3">
      <c r="A2418" t="s">
        <v>2419</v>
      </c>
      <c r="B2418" t="s">
        <v>16715</v>
      </c>
    </row>
    <row r="2419" spans="1:2" x14ac:dyDescent="0.3">
      <c r="A2419" t="s">
        <v>2420</v>
      </c>
      <c r="B2419" t="s">
        <v>16716</v>
      </c>
    </row>
    <row r="2420" spans="1:2" x14ac:dyDescent="0.3">
      <c r="A2420" t="s">
        <v>2421</v>
      </c>
      <c r="B2420" t="s">
        <v>16717</v>
      </c>
    </row>
    <row r="2421" spans="1:2" x14ac:dyDescent="0.3">
      <c r="A2421" t="s">
        <v>2422</v>
      </c>
      <c r="B2421" t="s">
        <v>16718</v>
      </c>
    </row>
    <row r="2422" spans="1:2" x14ac:dyDescent="0.3">
      <c r="A2422" t="s">
        <v>2423</v>
      </c>
      <c r="B2422" t="s">
        <v>16719</v>
      </c>
    </row>
    <row r="2423" spans="1:2" x14ac:dyDescent="0.3">
      <c r="A2423" t="s">
        <v>2424</v>
      </c>
      <c r="B2423" t="s">
        <v>16720</v>
      </c>
    </row>
    <row r="2424" spans="1:2" x14ac:dyDescent="0.3">
      <c r="A2424" t="s">
        <v>2425</v>
      </c>
      <c r="B2424" t="s">
        <v>16721</v>
      </c>
    </row>
    <row r="2425" spans="1:2" x14ac:dyDescent="0.3">
      <c r="A2425" t="s">
        <v>2426</v>
      </c>
      <c r="B2425" t="s">
        <v>16722</v>
      </c>
    </row>
    <row r="2426" spans="1:2" x14ac:dyDescent="0.3">
      <c r="A2426" t="s">
        <v>2427</v>
      </c>
      <c r="B2426" t="s">
        <v>16723</v>
      </c>
    </row>
    <row r="2427" spans="1:2" x14ac:dyDescent="0.3">
      <c r="A2427" t="s">
        <v>2428</v>
      </c>
      <c r="B2427" t="s">
        <v>16724</v>
      </c>
    </row>
    <row r="2428" spans="1:2" x14ac:dyDescent="0.3">
      <c r="A2428" t="s">
        <v>2429</v>
      </c>
      <c r="B2428" t="s">
        <v>16725</v>
      </c>
    </row>
    <row r="2429" spans="1:2" x14ac:dyDescent="0.3">
      <c r="A2429" t="s">
        <v>2430</v>
      </c>
      <c r="B2429" t="s">
        <v>16726</v>
      </c>
    </row>
    <row r="2430" spans="1:2" x14ac:dyDescent="0.3">
      <c r="A2430" t="s">
        <v>2431</v>
      </c>
      <c r="B2430" t="s">
        <v>16727</v>
      </c>
    </row>
    <row r="2431" spans="1:2" x14ac:dyDescent="0.3">
      <c r="A2431" t="s">
        <v>2432</v>
      </c>
      <c r="B2431" t="s">
        <v>16728</v>
      </c>
    </row>
    <row r="2432" spans="1:2" x14ac:dyDescent="0.3">
      <c r="A2432" t="s">
        <v>2433</v>
      </c>
      <c r="B2432" t="s">
        <v>16729</v>
      </c>
    </row>
    <row r="2433" spans="1:2" x14ac:dyDescent="0.3">
      <c r="A2433" t="s">
        <v>2434</v>
      </c>
      <c r="B2433" t="s">
        <v>16730</v>
      </c>
    </row>
    <row r="2434" spans="1:2" x14ac:dyDescent="0.3">
      <c r="A2434" t="s">
        <v>2435</v>
      </c>
      <c r="B2434" t="s">
        <v>16731</v>
      </c>
    </row>
    <row r="2435" spans="1:2" x14ac:dyDescent="0.3">
      <c r="A2435" t="s">
        <v>2436</v>
      </c>
      <c r="B2435" t="s">
        <v>16732</v>
      </c>
    </row>
    <row r="2436" spans="1:2" x14ac:dyDescent="0.3">
      <c r="A2436" t="s">
        <v>2437</v>
      </c>
      <c r="B2436" t="s">
        <v>16733</v>
      </c>
    </row>
    <row r="2437" spans="1:2" x14ac:dyDescent="0.3">
      <c r="A2437" t="s">
        <v>2438</v>
      </c>
      <c r="B2437" t="s">
        <v>16734</v>
      </c>
    </row>
    <row r="2438" spans="1:2" x14ac:dyDescent="0.3">
      <c r="A2438" t="s">
        <v>2439</v>
      </c>
      <c r="B2438" t="s">
        <v>16735</v>
      </c>
    </row>
    <row r="2439" spans="1:2" x14ac:dyDescent="0.3">
      <c r="A2439" t="s">
        <v>2440</v>
      </c>
      <c r="B2439" t="s">
        <v>16736</v>
      </c>
    </row>
    <row r="2440" spans="1:2" x14ac:dyDescent="0.3">
      <c r="A2440" t="s">
        <v>2441</v>
      </c>
      <c r="B2440" t="s">
        <v>16737</v>
      </c>
    </row>
    <row r="2441" spans="1:2" x14ac:dyDescent="0.3">
      <c r="A2441" t="s">
        <v>2442</v>
      </c>
      <c r="B2441" t="s">
        <v>16738</v>
      </c>
    </row>
    <row r="2442" spans="1:2" x14ac:dyDescent="0.3">
      <c r="A2442" t="s">
        <v>2443</v>
      </c>
      <c r="B2442" t="s">
        <v>16739</v>
      </c>
    </row>
    <row r="2443" spans="1:2" x14ac:dyDescent="0.3">
      <c r="A2443" t="s">
        <v>2444</v>
      </c>
      <c r="B2443" t="s">
        <v>16740</v>
      </c>
    </row>
    <row r="2444" spans="1:2" x14ac:dyDescent="0.3">
      <c r="A2444" t="s">
        <v>2445</v>
      </c>
      <c r="B2444" t="s">
        <v>16741</v>
      </c>
    </row>
    <row r="2445" spans="1:2" x14ac:dyDescent="0.3">
      <c r="A2445" t="s">
        <v>2446</v>
      </c>
      <c r="B2445" t="s">
        <v>16742</v>
      </c>
    </row>
    <row r="2446" spans="1:2" x14ac:dyDescent="0.3">
      <c r="A2446" t="s">
        <v>2447</v>
      </c>
      <c r="B2446" t="s">
        <v>16743</v>
      </c>
    </row>
    <row r="2447" spans="1:2" x14ac:dyDescent="0.3">
      <c r="A2447" t="s">
        <v>2448</v>
      </c>
      <c r="B2447" t="s">
        <v>16744</v>
      </c>
    </row>
    <row r="2448" spans="1:2" x14ac:dyDescent="0.3">
      <c r="A2448" t="s">
        <v>2449</v>
      </c>
      <c r="B2448" t="s">
        <v>16745</v>
      </c>
    </row>
    <row r="2449" spans="1:2" x14ac:dyDescent="0.3">
      <c r="A2449" t="s">
        <v>2450</v>
      </c>
      <c r="B2449" t="s">
        <v>16746</v>
      </c>
    </row>
    <row r="2450" spans="1:2" x14ac:dyDescent="0.3">
      <c r="A2450" t="s">
        <v>2451</v>
      </c>
      <c r="B2450" t="s">
        <v>16747</v>
      </c>
    </row>
    <row r="2451" spans="1:2" x14ac:dyDescent="0.3">
      <c r="A2451" t="s">
        <v>2452</v>
      </c>
      <c r="B2451" t="s">
        <v>16748</v>
      </c>
    </row>
    <row r="2452" spans="1:2" x14ac:dyDescent="0.3">
      <c r="A2452" t="s">
        <v>2453</v>
      </c>
      <c r="B2452" t="s">
        <v>16749</v>
      </c>
    </row>
    <row r="2453" spans="1:2" x14ac:dyDescent="0.3">
      <c r="A2453" t="s">
        <v>2454</v>
      </c>
      <c r="B2453" t="s">
        <v>16750</v>
      </c>
    </row>
    <row r="2454" spans="1:2" x14ac:dyDescent="0.3">
      <c r="A2454" t="s">
        <v>2455</v>
      </c>
      <c r="B2454" t="s">
        <v>16751</v>
      </c>
    </row>
    <row r="2455" spans="1:2" x14ac:dyDescent="0.3">
      <c r="A2455" t="s">
        <v>2456</v>
      </c>
      <c r="B2455" t="s">
        <v>16752</v>
      </c>
    </row>
    <row r="2456" spans="1:2" x14ac:dyDescent="0.3">
      <c r="A2456" t="s">
        <v>2457</v>
      </c>
      <c r="B2456" t="s">
        <v>16753</v>
      </c>
    </row>
    <row r="2457" spans="1:2" x14ac:dyDescent="0.3">
      <c r="A2457" t="s">
        <v>2458</v>
      </c>
      <c r="B2457" t="s">
        <v>16754</v>
      </c>
    </row>
    <row r="2458" spans="1:2" x14ac:dyDescent="0.3">
      <c r="A2458" t="s">
        <v>2459</v>
      </c>
      <c r="B2458" t="s">
        <v>16755</v>
      </c>
    </row>
    <row r="2459" spans="1:2" x14ac:dyDescent="0.3">
      <c r="A2459" t="s">
        <v>2460</v>
      </c>
      <c r="B2459" t="s">
        <v>16756</v>
      </c>
    </row>
    <row r="2460" spans="1:2" x14ac:dyDescent="0.3">
      <c r="A2460" t="s">
        <v>2461</v>
      </c>
      <c r="B2460" t="s">
        <v>16757</v>
      </c>
    </row>
    <row r="2461" spans="1:2" x14ac:dyDescent="0.3">
      <c r="A2461" t="s">
        <v>2462</v>
      </c>
      <c r="B2461" t="s">
        <v>16758</v>
      </c>
    </row>
    <row r="2462" spans="1:2" x14ac:dyDescent="0.3">
      <c r="A2462" t="s">
        <v>2463</v>
      </c>
      <c r="B2462" t="s">
        <v>16759</v>
      </c>
    </row>
    <row r="2463" spans="1:2" x14ac:dyDescent="0.3">
      <c r="A2463" t="s">
        <v>2464</v>
      </c>
      <c r="B2463" t="s">
        <v>16760</v>
      </c>
    </row>
    <row r="2464" spans="1:2" x14ac:dyDescent="0.3">
      <c r="A2464" t="s">
        <v>2465</v>
      </c>
      <c r="B2464" t="s">
        <v>16761</v>
      </c>
    </row>
    <row r="2465" spans="1:2" x14ac:dyDescent="0.3">
      <c r="A2465" t="s">
        <v>2466</v>
      </c>
      <c r="B2465" t="s">
        <v>16762</v>
      </c>
    </row>
    <row r="2466" spans="1:2" x14ac:dyDescent="0.3">
      <c r="A2466" t="s">
        <v>2467</v>
      </c>
      <c r="B2466" t="s">
        <v>16763</v>
      </c>
    </row>
    <row r="2467" spans="1:2" x14ac:dyDescent="0.3">
      <c r="A2467" t="s">
        <v>2468</v>
      </c>
      <c r="B2467" t="s">
        <v>16764</v>
      </c>
    </row>
    <row r="2468" spans="1:2" x14ac:dyDescent="0.3">
      <c r="A2468" t="s">
        <v>2469</v>
      </c>
      <c r="B2468" t="s">
        <v>16765</v>
      </c>
    </row>
    <row r="2469" spans="1:2" x14ac:dyDescent="0.3">
      <c r="A2469" t="s">
        <v>2470</v>
      </c>
      <c r="B2469" t="s">
        <v>16766</v>
      </c>
    </row>
    <row r="2470" spans="1:2" x14ac:dyDescent="0.3">
      <c r="A2470" t="s">
        <v>2471</v>
      </c>
      <c r="B2470" t="s">
        <v>16767</v>
      </c>
    </row>
    <row r="2471" spans="1:2" x14ac:dyDescent="0.3">
      <c r="A2471" t="s">
        <v>2472</v>
      </c>
      <c r="B2471" t="s">
        <v>16768</v>
      </c>
    </row>
    <row r="2472" spans="1:2" x14ac:dyDescent="0.3">
      <c r="A2472" t="s">
        <v>2473</v>
      </c>
      <c r="B2472" t="s">
        <v>16769</v>
      </c>
    </row>
    <row r="2473" spans="1:2" x14ac:dyDescent="0.3">
      <c r="A2473" t="s">
        <v>2474</v>
      </c>
      <c r="B2473" t="s">
        <v>16770</v>
      </c>
    </row>
    <row r="2474" spans="1:2" x14ac:dyDescent="0.3">
      <c r="A2474" t="s">
        <v>2475</v>
      </c>
      <c r="B2474" t="s">
        <v>16771</v>
      </c>
    </row>
    <row r="2475" spans="1:2" x14ac:dyDescent="0.3">
      <c r="A2475" t="s">
        <v>2476</v>
      </c>
      <c r="B2475" t="s">
        <v>16772</v>
      </c>
    </row>
    <row r="2476" spans="1:2" x14ac:dyDescent="0.3">
      <c r="A2476" t="s">
        <v>2477</v>
      </c>
      <c r="B2476" t="s">
        <v>16773</v>
      </c>
    </row>
    <row r="2477" spans="1:2" x14ac:dyDescent="0.3">
      <c r="A2477" t="s">
        <v>2478</v>
      </c>
      <c r="B2477" t="s">
        <v>16774</v>
      </c>
    </row>
    <row r="2478" spans="1:2" x14ac:dyDescent="0.3">
      <c r="A2478" t="s">
        <v>2479</v>
      </c>
      <c r="B2478" t="s">
        <v>16775</v>
      </c>
    </row>
    <row r="2479" spans="1:2" x14ac:dyDescent="0.3">
      <c r="A2479" t="s">
        <v>2480</v>
      </c>
      <c r="B2479" t="s">
        <v>16776</v>
      </c>
    </row>
    <row r="2480" spans="1:2" x14ac:dyDescent="0.3">
      <c r="A2480" t="s">
        <v>2481</v>
      </c>
      <c r="B2480" t="s">
        <v>16777</v>
      </c>
    </row>
    <row r="2481" spans="1:2" x14ac:dyDescent="0.3">
      <c r="A2481" t="s">
        <v>2482</v>
      </c>
      <c r="B2481" t="s">
        <v>16778</v>
      </c>
    </row>
    <row r="2482" spans="1:2" x14ac:dyDescent="0.3">
      <c r="A2482" t="s">
        <v>2483</v>
      </c>
      <c r="B2482" t="s">
        <v>16779</v>
      </c>
    </row>
    <row r="2483" spans="1:2" x14ac:dyDescent="0.3">
      <c r="A2483" t="s">
        <v>2484</v>
      </c>
      <c r="B2483" t="s">
        <v>16780</v>
      </c>
    </row>
    <row r="2484" spans="1:2" x14ac:dyDescent="0.3">
      <c r="A2484" t="s">
        <v>2485</v>
      </c>
      <c r="B2484" t="s">
        <v>16781</v>
      </c>
    </row>
    <row r="2485" spans="1:2" x14ac:dyDescent="0.3">
      <c r="A2485" t="s">
        <v>2486</v>
      </c>
      <c r="B2485" t="s">
        <v>16782</v>
      </c>
    </row>
    <row r="2486" spans="1:2" x14ac:dyDescent="0.3">
      <c r="A2486" t="s">
        <v>2487</v>
      </c>
      <c r="B2486" t="s">
        <v>16783</v>
      </c>
    </row>
    <row r="2487" spans="1:2" x14ac:dyDescent="0.3">
      <c r="A2487" t="s">
        <v>2488</v>
      </c>
      <c r="B2487" t="s">
        <v>16784</v>
      </c>
    </row>
    <row r="2488" spans="1:2" x14ac:dyDescent="0.3">
      <c r="A2488" t="s">
        <v>2489</v>
      </c>
      <c r="B2488" t="s">
        <v>16785</v>
      </c>
    </row>
    <row r="2489" spans="1:2" x14ac:dyDescent="0.3">
      <c r="A2489" t="s">
        <v>2490</v>
      </c>
      <c r="B2489" t="s">
        <v>16786</v>
      </c>
    </row>
    <row r="2490" spans="1:2" x14ac:dyDescent="0.3">
      <c r="A2490" t="s">
        <v>2491</v>
      </c>
      <c r="B2490" t="s">
        <v>16787</v>
      </c>
    </row>
    <row r="2491" spans="1:2" x14ac:dyDescent="0.3">
      <c r="A2491" t="s">
        <v>2492</v>
      </c>
      <c r="B2491" t="s">
        <v>16788</v>
      </c>
    </row>
    <row r="2492" spans="1:2" x14ac:dyDescent="0.3">
      <c r="A2492" t="s">
        <v>2493</v>
      </c>
      <c r="B2492" t="s">
        <v>16789</v>
      </c>
    </row>
    <row r="2493" spans="1:2" x14ac:dyDescent="0.3">
      <c r="A2493" t="s">
        <v>2494</v>
      </c>
      <c r="B2493" t="s">
        <v>16790</v>
      </c>
    </row>
    <row r="2494" spans="1:2" x14ac:dyDescent="0.3">
      <c r="A2494" t="s">
        <v>2495</v>
      </c>
      <c r="B2494" t="s">
        <v>16791</v>
      </c>
    </row>
    <row r="2495" spans="1:2" x14ac:dyDescent="0.3">
      <c r="A2495" t="s">
        <v>2496</v>
      </c>
      <c r="B2495" t="s">
        <v>16792</v>
      </c>
    </row>
    <row r="2496" spans="1:2" x14ac:dyDescent="0.3">
      <c r="A2496" t="s">
        <v>2497</v>
      </c>
      <c r="B2496" t="s">
        <v>16793</v>
      </c>
    </row>
    <row r="2497" spans="1:2" x14ac:dyDescent="0.3">
      <c r="A2497" t="s">
        <v>2498</v>
      </c>
      <c r="B2497" t="s">
        <v>16794</v>
      </c>
    </row>
    <row r="2498" spans="1:2" x14ac:dyDescent="0.3">
      <c r="A2498" t="s">
        <v>2499</v>
      </c>
      <c r="B2498" t="s">
        <v>16795</v>
      </c>
    </row>
    <row r="2499" spans="1:2" x14ac:dyDescent="0.3">
      <c r="A2499" t="s">
        <v>2500</v>
      </c>
      <c r="B2499" t="s">
        <v>16796</v>
      </c>
    </row>
    <row r="2500" spans="1:2" x14ac:dyDescent="0.3">
      <c r="A2500" t="s">
        <v>2501</v>
      </c>
      <c r="B2500" t="s">
        <v>16797</v>
      </c>
    </row>
    <row r="2501" spans="1:2" x14ac:dyDescent="0.3">
      <c r="A2501" t="s">
        <v>2502</v>
      </c>
      <c r="B2501" t="s">
        <v>16798</v>
      </c>
    </row>
    <row r="2502" spans="1:2" x14ac:dyDescent="0.3">
      <c r="A2502" t="s">
        <v>2503</v>
      </c>
      <c r="B2502" t="s">
        <v>16799</v>
      </c>
    </row>
    <row r="2503" spans="1:2" x14ac:dyDescent="0.3">
      <c r="A2503" t="s">
        <v>2504</v>
      </c>
      <c r="B2503" t="s">
        <v>16800</v>
      </c>
    </row>
    <row r="2504" spans="1:2" x14ac:dyDescent="0.3">
      <c r="A2504" t="s">
        <v>2505</v>
      </c>
      <c r="B2504" t="s">
        <v>16801</v>
      </c>
    </row>
    <row r="2505" spans="1:2" x14ac:dyDescent="0.3">
      <c r="A2505" t="s">
        <v>2506</v>
      </c>
      <c r="B2505" t="s">
        <v>16802</v>
      </c>
    </row>
    <row r="2506" spans="1:2" x14ac:dyDescent="0.3">
      <c r="A2506" t="s">
        <v>2507</v>
      </c>
      <c r="B2506" t="s">
        <v>16803</v>
      </c>
    </row>
    <row r="2507" spans="1:2" x14ac:dyDescent="0.3">
      <c r="A2507" t="s">
        <v>2508</v>
      </c>
      <c r="B2507" t="s">
        <v>16804</v>
      </c>
    </row>
    <row r="2508" spans="1:2" x14ac:dyDescent="0.3">
      <c r="A2508" t="s">
        <v>2509</v>
      </c>
      <c r="B2508" t="s">
        <v>16805</v>
      </c>
    </row>
    <row r="2509" spans="1:2" x14ac:dyDescent="0.3">
      <c r="A2509" t="s">
        <v>2510</v>
      </c>
      <c r="B2509" t="s">
        <v>16806</v>
      </c>
    </row>
    <row r="2510" spans="1:2" x14ac:dyDescent="0.3">
      <c r="A2510" t="s">
        <v>2511</v>
      </c>
      <c r="B2510" t="s">
        <v>16807</v>
      </c>
    </row>
    <row r="2511" spans="1:2" x14ac:dyDescent="0.3">
      <c r="A2511" t="s">
        <v>2512</v>
      </c>
      <c r="B2511" t="s">
        <v>16808</v>
      </c>
    </row>
    <row r="2512" spans="1:2" x14ac:dyDescent="0.3">
      <c r="A2512" t="s">
        <v>2513</v>
      </c>
      <c r="B2512" t="s">
        <v>16809</v>
      </c>
    </row>
    <row r="2513" spans="1:2" x14ac:dyDescent="0.3">
      <c r="A2513" t="s">
        <v>2514</v>
      </c>
      <c r="B2513" t="s">
        <v>16810</v>
      </c>
    </row>
    <row r="2514" spans="1:2" x14ac:dyDescent="0.3">
      <c r="A2514" t="s">
        <v>2515</v>
      </c>
      <c r="B2514" t="s">
        <v>16811</v>
      </c>
    </row>
    <row r="2515" spans="1:2" x14ac:dyDescent="0.3">
      <c r="A2515" t="s">
        <v>2516</v>
      </c>
      <c r="B2515" t="s">
        <v>16812</v>
      </c>
    </row>
    <row r="2516" spans="1:2" x14ac:dyDescent="0.3">
      <c r="A2516" t="s">
        <v>2517</v>
      </c>
      <c r="B2516" t="s">
        <v>16813</v>
      </c>
    </row>
    <row r="2517" spans="1:2" x14ac:dyDescent="0.3">
      <c r="A2517" t="s">
        <v>2518</v>
      </c>
      <c r="B2517" t="s">
        <v>16814</v>
      </c>
    </row>
    <row r="2518" spans="1:2" x14ac:dyDescent="0.3">
      <c r="A2518" t="s">
        <v>2519</v>
      </c>
      <c r="B2518" t="s">
        <v>16815</v>
      </c>
    </row>
    <row r="2519" spans="1:2" x14ac:dyDescent="0.3">
      <c r="A2519" t="s">
        <v>2520</v>
      </c>
      <c r="B2519" t="s">
        <v>16816</v>
      </c>
    </row>
    <row r="2520" spans="1:2" x14ac:dyDescent="0.3">
      <c r="A2520" t="s">
        <v>2521</v>
      </c>
      <c r="B2520" t="s">
        <v>16817</v>
      </c>
    </row>
    <row r="2521" spans="1:2" x14ac:dyDescent="0.3">
      <c r="A2521" t="s">
        <v>2522</v>
      </c>
      <c r="B2521" t="s">
        <v>16818</v>
      </c>
    </row>
    <row r="2522" spans="1:2" x14ac:dyDescent="0.3">
      <c r="A2522" t="s">
        <v>2523</v>
      </c>
      <c r="B2522" t="s">
        <v>16819</v>
      </c>
    </row>
    <row r="2523" spans="1:2" x14ac:dyDescent="0.3">
      <c r="A2523" t="s">
        <v>2524</v>
      </c>
      <c r="B2523" t="s">
        <v>16820</v>
      </c>
    </row>
    <row r="2524" spans="1:2" x14ac:dyDescent="0.3">
      <c r="A2524" t="s">
        <v>2525</v>
      </c>
      <c r="B2524" t="s">
        <v>16821</v>
      </c>
    </row>
    <row r="2525" spans="1:2" x14ac:dyDescent="0.3">
      <c r="A2525" t="s">
        <v>2526</v>
      </c>
      <c r="B2525" t="s">
        <v>16822</v>
      </c>
    </row>
    <row r="2526" spans="1:2" x14ac:dyDescent="0.3">
      <c r="A2526" t="s">
        <v>2527</v>
      </c>
      <c r="B2526" t="s">
        <v>16823</v>
      </c>
    </row>
    <row r="2527" spans="1:2" x14ac:dyDescent="0.3">
      <c r="A2527" t="s">
        <v>2528</v>
      </c>
      <c r="B2527" t="s">
        <v>16824</v>
      </c>
    </row>
    <row r="2528" spans="1:2" x14ac:dyDescent="0.3">
      <c r="A2528" t="s">
        <v>2529</v>
      </c>
      <c r="B2528" t="s">
        <v>16825</v>
      </c>
    </row>
    <row r="2529" spans="1:2" x14ac:dyDescent="0.3">
      <c r="A2529" t="s">
        <v>2530</v>
      </c>
      <c r="B2529" t="s">
        <v>16826</v>
      </c>
    </row>
    <row r="2530" spans="1:2" x14ac:dyDescent="0.3">
      <c r="A2530" t="s">
        <v>2531</v>
      </c>
      <c r="B2530" t="s">
        <v>16827</v>
      </c>
    </row>
    <row r="2531" spans="1:2" x14ac:dyDescent="0.3">
      <c r="A2531" t="s">
        <v>2532</v>
      </c>
      <c r="B2531" t="s">
        <v>16828</v>
      </c>
    </row>
    <row r="2532" spans="1:2" x14ac:dyDescent="0.3">
      <c r="A2532" t="s">
        <v>2533</v>
      </c>
      <c r="B2532" t="s">
        <v>16829</v>
      </c>
    </row>
    <row r="2533" spans="1:2" x14ac:dyDescent="0.3">
      <c r="A2533" t="s">
        <v>2534</v>
      </c>
      <c r="B2533" t="s">
        <v>16830</v>
      </c>
    </row>
    <row r="2534" spans="1:2" x14ac:dyDescent="0.3">
      <c r="A2534" t="s">
        <v>2535</v>
      </c>
      <c r="B2534" t="s">
        <v>16831</v>
      </c>
    </row>
    <row r="2535" spans="1:2" x14ac:dyDescent="0.3">
      <c r="A2535" t="s">
        <v>2536</v>
      </c>
      <c r="B2535" t="s">
        <v>16832</v>
      </c>
    </row>
    <row r="2536" spans="1:2" x14ac:dyDescent="0.3">
      <c r="A2536" t="s">
        <v>2537</v>
      </c>
      <c r="B2536" t="s">
        <v>16833</v>
      </c>
    </row>
    <row r="2537" spans="1:2" x14ac:dyDescent="0.3">
      <c r="A2537" t="s">
        <v>2538</v>
      </c>
      <c r="B2537" t="s">
        <v>16834</v>
      </c>
    </row>
    <row r="2538" spans="1:2" x14ac:dyDescent="0.3">
      <c r="A2538" t="s">
        <v>2539</v>
      </c>
      <c r="B2538" t="s">
        <v>16835</v>
      </c>
    </row>
    <row r="2539" spans="1:2" x14ac:dyDescent="0.3">
      <c r="A2539" t="s">
        <v>2540</v>
      </c>
      <c r="B2539" t="s">
        <v>16836</v>
      </c>
    </row>
    <row r="2540" spans="1:2" x14ac:dyDescent="0.3">
      <c r="A2540" t="s">
        <v>2541</v>
      </c>
      <c r="B2540" t="s">
        <v>16837</v>
      </c>
    </row>
    <row r="2541" spans="1:2" x14ac:dyDescent="0.3">
      <c r="A2541" t="s">
        <v>2542</v>
      </c>
      <c r="B2541" t="s">
        <v>16838</v>
      </c>
    </row>
    <row r="2542" spans="1:2" x14ac:dyDescent="0.3">
      <c r="A2542" t="s">
        <v>2543</v>
      </c>
      <c r="B2542" t="s">
        <v>16839</v>
      </c>
    </row>
    <row r="2543" spans="1:2" x14ac:dyDescent="0.3">
      <c r="A2543" t="s">
        <v>2544</v>
      </c>
      <c r="B2543" t="s">
        <v>16840</v>
      </c>
    </row>
    <row r="2544" spans="1:2" x14ac:dyDescent="0.3">
      <c r="A2544" t="s">
        <v>2545</v>
      </c>
      <c r="B2544" t="s">
        <v>16841</v>
      </c>
    </row>
    <row r="2545" spans="1:2" x14ac:dyDescent="0.3">
      <c r="A2545" t="s">
        <v>2546</v>
      </c>
      <c r="B2545" t="s">
        <v>16842</v>
      </c>
    </row>
    <row r="2546" spans="1:2" x14ac:dyDescent="0.3">
      <c r="A2546" t="s">
        <v>2547</v>
      </c>
      <c r="B2546" t="s">
        <v>16843</v>
      </c>
    </row>
    <row r="2547" spans="1:2" x14ac:dyDescent="0.3">
      <c r="A2547" t="s">
        <v>2548</v>
      </c>
      <c r="B2547" t="s">
        <v>16844</v>
      </c>
    </row>
    <row r="2548" spans="1:2" x14ac:dyDescent="0.3">
      <c r="A2548" t="s">
        <v>2549</v>
      </c>
      <c r="B2548" t="s">
        <v>16845</v>
      </c>
    </row>
    <row r="2549" spans="1:2" x14ac:dyDescent="0.3">
      <c r="A2549" t="s">
        <v>2550</v>
      </c>
      <c r="B2549" t="s">
        <v>16846</v>
      </c>
    </row>
    <row r="2550" spans="1:2" x14ac:dyDescent="0.3">
      <c r="A2550" t="s">
        <v>2551</v>
      </c>
      <c r="B2550" t="s">
        <v>16847</v>
      </c>
    </row>
    <row r="2551" spans="1:2" x14ac:dyDescent="0.3">
      <c r="A2551" t="s">
        <v>2552</v>
      </c>
      <c r="B2551" t="s">
        <v>16848</v>
      </c>
    </row>
    <row r="2552" spans="1:2" x14ac:dyDescent="0.3">
      <c r="A2552" t="s">
        <v>2553</v>
      </c>
      <c r="B2552" t="s">
        <v>16849</v>
      </c>
    </row>
    <row r="2553" spans="1:2" x14ac:dyDescent="0.3">
      <c r="A2553" t="s">
        <v>2554</v>
      </c>
      <c r="B2553" t="s">
        <v>16850</v>
      </c>
    </row>
    <row r="2554" spans="1:2" x14ac:dyDescent="0.3">
      <c r="A2554" t="s">
        <v>2555</v>
      </c>
      <c r="B2554" t="s">
        <v>16851</v>
      </c>
    </row>
    <row r="2555" spans="1:2" x14ac:dyDescent="0.3">
      <c r="A2555" t="s">
        <v>2556</v>
      </c>
      <c r="B2555" t="s">
        <v>16852</v>
      </c>
    </row>
    <row r="2556" spans="1:2" x14ac:dyDescent="0.3">
      <c r="A2556" t="s">
        <v>2557</v>
      </c>
      <c r="B2556" t="s">
        <v>16853</v>
      </c>
    </row>
    <row r="2557" spans="1:2" x14ac:dyDescent="0.3">
      <c r="A2557" t="s">
        <v>2558</v>
      </c>
      <c r="B2557" t="s">
        <v>16854</v>
      </c>
    </row>
    <row r="2558" spans="1:2" x14ac:dyDescent="0.3">
      <c r="A2558" t="s">
        <v>2559</v>
      </c>
      <c r="B2558" t="s">
        <v>16855</v>
      </c>
    </row>
    <row r="2559" spans="1:2" x14ac:dyDescent="0.3">
      <c r="A2559" t="s">
        <v>2560</v>
      </c>
      <c r="B2559" t="s">
        <v>16856</v>
      </c>
    </row>
    <row r="2560" spans="1:2" x14ac:dyDescent="0.3">
      <c r="A2560" t="s">
        <v>2561</v>
      </c>
      <c r="B2560" t="s">
        <v>16857</v>
      </c>
    </row>
    <row r="2561" spans="1:2" x14ac:dyDescent="0.3">
      <c r="A2561" t="s">
        <v>2562</v>
      </c>
      <c r="B2561" t="s">
        <v>16858</v>
      </c>
    </row>
    <row r="2562" spans="1:2" x14ac:dyDescent="0.3">
      <c r="A2562" t="s">
        <v>2563</v>
      </c>
      <c r="B2562" t="s">
        <v>16859</v>
      </c>
    </row>
    <row r="2563" spans="1:2" x14ac:dyDescent="0.3">
      <c r="A2563" t="s">
        <v>2564</v>
      </c>
      <c r="B2563" t="s">
        <v>16860</v>
      </c>
    </row>
    <row r="2564" spans="1:2" x14ac:dyDescent="0.3">
      <c r="A2564" t="s">
        <v>2565</v>
      </c>
      <c r="B2564" t="s">
        <v>16861</v>
      </c>
    </row>
    <row r="2565" spans="1:2" x14ac:dyDescent="0.3">
      <c r="A2565" t="s">
        <v>2566</v>
      </c>
      <c r="B2565" t="s">
        <v>16862</v>
      </c>
    </row>
    <row r="2566" spans="1:2" x14ac:dyDescent="0.3">
      <c r="A2566" t="s">
        <v>2567</v>
      </c>
      <c r="B2566" t="s">
        <v>16863</v>
      </c>
    </row>
    <row r="2567" spans="1:2" x14ac:dyDescent="0.3">
      <c r="A2567" t="s">
        <v>2568</v>
      </c>
      <c r="B2567" t="s">
        <v>16864</v>
      </c>
    </row>
    <row r="2568" spans="1:2" x14ac:dyDescent="0.3">
      <c r="A2568" t="s">
        <v>2569</v>
      </c>
      <c r="B2568" t="s">
        <v>16865</v>
      </c>
    </row>
    <row r="2569" spans="1:2" x14ac:dyDescent="0.3">
      <c r="A2569" t="s">
        <v>2570</v>
      </c>
      <c r="B2569" t="s">
        <v>16866</v>
      </c>
    </row>
    <row r="2570" spans="1:2" x14ac:dyDescent="0.3">
      <c r="A2570" t="s">
        <v>2571</v>
      </c>
      <c r="B2570" t="s">
        <v>16867</v>
      </c>
    </row>
    <row r="2571" spans="1:2" x14ac:dyDescent="0.3">
      <c r="A2571" t="s">
        <v>2572</v>
      </c>
      <c r="B2571" t="s">
        <v>16868</v>
      </c>
    </row>
    <row r="2572" spans="1:2" x14ac:dyDescent="0.3">
      <c r="A2572" t="s">
        <v>2573</v>
      </c>
      <c r="B2572" t="s">
        <v>16869</v>
      </c>
    </row>
    <row r="2573" spans="1:2" x14ac:dyDescent="0.3">
      <c r="A2573" t="s">
        <v>2574</v>
      </c>
      <c r="B2573" t="s">
        <v>16870</v>
      </c>
    </row>
    <row r="2574" spans="1:2" x14ac:dyDescent="0.3">
      <c r="A2574" t="s">
        <v>2575</v>
      </c>
      <c r="B2574" t="s">
        <v>16871</v>
      </c>
    </row>
    <row r="2575" spans="1:2" x14ac:dyDescent="0.3">
      <c r="A2575" t="s">
        <v>2576</v>
      </c>
      <c r="B2575" t="s">
        <v>16872</v>
      </c>
    </row>
    <row r="2576" spans="1:2" x14ac:dyDescent="0.3">
      <c r="A2576" t="s">
        <v>2577</v>
      </c>
      <c r="B2576" t="s">
        <v>16873</v>
      </c>
    </row>
    <row r="2577" spans="1:2" x14ac:dyDescent="0.3">
      <c r="A2577" t="s">
        <v>2578</v>
      </c>
      <c r="B2577" t="s">
        <v>16874</v>
      </c>
    </row>
    <row r="2578" spans="1:2" x14ac:dyDescent="0.3">
      <c r="A2578" t="s">
        <v>2579</v>
      </c>
      <c r="B2578" t="s">
        <v>16875</v>
      </c>
    </row>
    <row r="2579" spans="1:2" x14ac:dyDescent="0.3">
      <c r="A2579" t="s">
        <v>2580</v>
      </c>
      <c r="B2579" t="s">
        <v>16876</v>
      </c>
    </row>
    <row r="2580" spans="1:2" x14ac:dyDescent="0.3">
      <c r="A2580" t="s">
        <v>2581</v>
      </c>
      <c r="B2580" t="s">
        <v>16877</v>
      </c>
    </row>
    <row r="2581" spans="1:2" x14ac:dyDescent="0.3">
      <c r="A2581" t="s">
        <v>2582</v>
      </c>
      <c r="B2581" t="s">
        <v>16878</v>
      </c>
    </row>
    <row r="2582" spans="1:2" x14ac:dyDescent="0.3">
      <c r="A2582" t="s">
        <v>2583</v>
      </c>
      <c r="B2582" t="s">
        <v>16879</v>
      </c>
    </row>
    <row r="2583" spans="1:2" x14ac:dyDescent="0.3">
      <c r="A2583" t="s">
        <v>2584</v>
      </c>
      <c r="B2583" t="s">
        <v>16880</v>
      </c>
    </row>
    <row r="2584" spans="1:2" x14ac:dyDescent="0.3">
      <c r="A2584" t="s">
        <v>2585</v>
      </c>
      <c r="B2584" t="s">
        <v>16881</v>
      </c>
    </row>
    <row r="2585" spans="1:2" x14ac:dyDescent="0.3">
      <c r="A2585" t="s">
        <v>2586</v>
      </c>
      <c r="B2585" t="s">
        <v>16882</v>
      </c>
    </row>
    <row r="2586" spans="1:2" x14ac:dyDescent="0.3">
      <c r="A2586" t="s">
        <v>2587</v>
      </c>
      <c r="B2586" t="s">
        <v>16883</v>
      </c>
    </row>
    <row r="2587" spans="1:2" x14ac:dyDescent="0.3">
      <c r="A2587" t="s">
        <v>2588</v>
      </c>
      <c r="B2587" t="s">
        <v>16884</v>
      </c>
    </row>
    <row r="2588" spans="1:2" x14ac:dyDescent="0.3">
      <c r="A2588" t="s">
        <v>2589</v>
      </c>
      <c r="B2588" t="s">
        <v>16885</v>
      </c>
    </row>
    <row r="2589" spans="1:2" x14ac:dyDescent="0.3">
      <c r="A2589" t="s">
        <v>2590</v>
      </c>
      <c r="B2589" t="s">
        <v>16886</v>
      </c>
    </row>
    <row r="2590" spans="1:2" x14ac:dyDescent="0.3">
      <c r="A2590" t="s">
        <v>2591</v>
      </c>
      <c r="B2590" t="s">
        <v>16887</v>
      </c>
    </row>
    <row r="2591" spans="1:2" x14ac:dyDescent="0.3">
      <c r="A2591" t="s">
        <v>2592</v>
      </c>
      <c r="B2591" t="s">
        <v>16888</v>
      </c>
    </row>
    <row r="2592" spans="1:2" x14ac:dyDescent="0.3">
      <c r="A2592" t="s">
        <v>2593</v>
      </c>
      <c r="B2592" t="s">
        <v>16889</v>
      </c>
    </row>
    <row r="2593" spans="1:2" x14ac:dyDescent="0.3">
      <c r="A2593" t="s">
        <v>2594</v>
      </c>
      <c r="B2593" t="s">
        <v>16890</v>
      </c>
    </row>
    <row r="2594" spans="1:2" x14ac:dyDescent="0.3">
      <c r="A2594" t="s">
        <v>2595</v>
      </c>
      <c r="B2594" t="s">
        <v>16891</v>
      </c>
    </row>
    <row r="2595" spans="1:2" x14ac:dyDescent="0.3">
      <c r="A2595" t="s">
        <v>2596</v>
      </c>
      <c r="B2595" t="s">
        <v>16892</v>
      </c>
    </row>
    <row r="2596" spans="1:2" x14ac:dyDescent="0.3">
      <c r="A2596" t="s">
        <v>2597</v>
      </c>
      <c r="B2596" t="s">
        <v>16893</v>
      </c>
    </row>
    <row r="2597" spans="1:2" x14ac:dyDescent="0.3">
      <c r="A2597" t="s">
        <v>2598</v>
      </c>
      <c r="B2597" t="s">
        <v>16894</v>
      </c>
    </row>
    <row r="2598" spans="1:2" x14ac:dyDescent="0.3">
      <c r="A2598" t="s">
        <v>2599</v>
      </c>
      <c r="B2598" t="s">
        <v>16895</v>
      </c>
    </row>
    <row r="2599" spans="1:2" x14ac:dyDescent="0.3">
      <c r="A2599" t="s">
        <v>2600</v>
      </c>
      <c r="B2599" t="s">
        <v>16896</v>
      </c>
    </row>
    <row r="2600" spans="1:2" x14ac:dyDescent="0.3">
      <c r="A2600" t="s">
        <v>2601</v>
      </c>
      <c r="B2600" t="s">
        <v>16897</v>
      </c>
    </row>
    <row r="2601" spans="1:2" x14ac:dyDescent="0.3">
      <c r="A2601" t="s">
        <v>2602</v>
      </c>
      <c r="B2601" t="s">
        <v>16898</v>
      </c>
    </row>
    <row r="2602" spans="1:2" x14ac:dyDescent="0.3">
      <c r="A2602" t="s">
        <v>2603</v>
      </c>
      <c r="B2602" t="s">
        <v>16899</v>
      </c>
    </row>
    <row r="2603" spans="1:2" x14ac:dyDescent="0.3">
      <c r="A2603" t="s">
        <v>2604</v>
      </c>
      <c r="B2603" t="s">
        <v>16900</v>
      </c>
    </row>
    <row r="2604" spans="1:2" x14ac:dyDescent="0.3">
      <c r="A2604" t="s">
        <v>2605</v>
      </c>
      <c r="B2604" t="s">
        <v>16901</v>
      </c>
    </row>
    <row r="2605" spans="1:2" x14ac:dyDescent="0.3">
      <c r="A2605" t="s">
        <v>2606</v>
      </c>
      <c r="B2605" t="s">
        <v>16902</v>
      </c>
    </row>
    <row r="2606" spans="1:2" x14ac:dyDescent="0.3">
      <c r="A2606" t="s">
        <v>2607</v>
      </c>
      <c r="B2606" t="s">
        <v>16903</v>
      </c>
    </row>
    <row r="2607" spans="1:2" x14ac:dyDescent="0.3">
      <c r="A2607" t="s">
        <v>2608</v>
      </c>
      <c r="B2607" t="s">
        <v>16904</v>
      </c>
    </row>
    <row r="2608" spans="1:2" x14ac:dyDescent="0.3">
      <c r="A2608" t="s">
        <v>2609</v>
      </c>
      <c r="B2608" t="s">
        <v>16905</v>
      </c>
    </row>
    <row r="2609" spans="1:2" x14ac:dyDescent="0.3">
      <c r="A2609" t="s">
        <v>2610</v>
      </c>
      <c r="B2609" t="s">
        <v>16906</v>
      </c>
    </row>
    <row r="2610" spans="1:2" x14ac:dyDescent="0.3">
      <c r="A2610" t="s">
        <v>2611</v>
      </c>
      <c r="B2610" t="s">
        <v>16907</v>
      </c>
    </row>
    <row r="2611" spans="1:2" x14ac:dyDescent="0.3">
      <c r="A2611" t="s">
        <v>2612</v>
      </c>
      <c r="B2611" t="s">
        <v>16908</v>
      </c>
    </row>
    <row r="2612" spans="1:2" x14ac:dyDescent="0.3">
      <c r="A2612" t="s">
        <v>2613</v>
      </c>
      <c r="B2612" t="s">
        <v>16909</v>
      </c>
    </row>
    <row r="2613" spans="1:2" x14ac:dyDescent="0.3">
      <c r="A2613" t="s">
        <v>2614</v>
      </c>
      <c r="B2613" t="s">
        <v>16910</v>
      </c>
    </row>
    <row r="2614" spans="1:2" x14ac:dyDescent="0.3">
      <c r="A2614" t="s">
        <v>2615</v>
      </c>
      <c r="B2614" t="s">
        <v>16911</v>
      </c>
    </row>
    <row r="2615" spans="1:2" x14ac:dyDescent="0.3">
      <c r="A2615" t="s">
        <v>2616</v>
      </c>
      <c r="B2615" t="s">
        <v>16912</v>
      </c>
    </row>
    <row r="2616" spans="1:2" x14ac:dyDescent="0.3">
      <c r="A2616" t="s">
        <v>2617</v>
      </c>
      <c r="B2616" t="s">
        <v>16913</v>
      </c>
    </row>
    <row r="2617" spans="1:2" x14ac:dyDescent="0.3">
      <c r="A2617" t="s">
        <v>2618</v>
      </c>
      <c r="B2617" t="s">
        <v>16914</v>
      </c>
    </row>
    <row r="2618" spans="1:2" x14ac:dyDescent="0.3">
      <c r="A2618" t="s">
        <v>2619</v>
      </c>
      <c r="B2618" t="s">
        <v>16915</v>
      </c>
    </row>
    <row r="2619" spans="1:2" x14ac:dyDescent="0.3">
      <c r="A2619" t="s">
        <v>2620</v>
      </c>
      <c r="B2619" t="s">
        <v>16916</v>
      </c>
    </row>
    <row r="2620" spans="1:2" x14ac:dyDescent="0.3">
      <c r="A2620" t="s">
        <v>2621</v>
      </c>
      <c r="B2620" t="s">
        <v>16917</v>
      </c>
    </row>
    <row r="2621" spans="1:2" x14ac:dyDescent="0.3">
      <c r="A2621" t="s">
        <v>2622</v>
      </c>
      <c r="B2621" t="s">
        <v>16918</v>
      </c>
    </row>
    <row r="2622" spans="1:2" x14ac:dyDescent="0.3">
      <c r="A2622" t="s">
        <v>2623</v>
      </c>
      <c r="B2622" t="s">
        <v>16919</v>
      </c>
    </row>
    <row r="2623" spans="1:2" x14ac:dyDescent="0.3">
      <c r="A2623" t="s">
        <v>2624</v>
      </c>
      <c r="B2623" t="s">
        <v>16920</v>
      </c>
    </row>
    <row r="2624" spans="1:2" x14ac:dyDescent="0.3">
      <c r="A2624" t="s">
        <v>2625</v>
      </c>
      <c r="B2624" t="s">
        <v>16921</v>
      </c>
    </row>
    <row r="2625" spans="1:2" x14ac:dyDescent="0.3">
      <c r="A2625" t="s">
        <v>2626</v>
      </c>
      <c r="B2625" t="s">
        <v>16922</v>
      </c>
    </row>
    <row r="2626" spans="1:2" x14ac:dyDescent="0.3">
      <c r="A2626" t="s">
        <v>2627</v>
      </c>
      <c r="B2626" t="s">
        <v>16923</v>
      </c>
    </row>
    <row r="2627" spans="1:2" x14ac:dyDescent="0.3">
      <c r="A2627" t="s">
        <v>2628</v>
      </c>
      <c r="B2627" t="s">
        <v>16924</v>
      </c>
    </row>
    <row r="2628" spans="1:2" x14ac:dyDescent="0.3">
      <c r="A2628" t="s">
        <v>2629</v>
      </c>
      <c r="B2628" t="s">
        <v>16925</v>
      </c>
    </row>
    <row r="2629" spans="1:2" x14ac:dyDescent="0.3">
      <c r="A2629" t="s">
        <v>2630</v>
      </c>
      <c r="B2629" t="s">
        <v>16926</v>
      </c>
    </row>
    <row r="2630" spans="1:2" x14ac:dyDescent="0.3">
      <c r="A2630" t="s">
        <v>2631</v>
      </c>
      <c r="B2630" t="s">
        <v>16927</v>
      </c>
    </row>
    <row r="2631" spans="1:2" x14ac:dyDescent="0.3">
      <c r="A2631" t="s">
        <v>2632</v>
      </c>
      <c r="B2631" t="s">
        <v>16928</v>
      </c>
    </row>
    <row r="2632" spans="1:2" x14ac:dyDescent="0.3">
      <c r="A2632" t="s">
        <v>2633</v>
      </c>
      <c r="B2632" t="s">
        <v>16929</v>
      </c>
    </row>
    <row r="2633" spans="1:2" x14ac:dyDescent="0.3">
      <c r="A2633" t="s">
        <v>2634</v>
      </c>
      <c r="B2633" t="s">
        <v>16930</v>
      </c>
    </row>
    <row r="2634" spans="1:2" x14ac:dyDescent="0.3">
      <c r="A2634" t="s">
        <v>2635</v>
      </c>
      <c r="B2634" t="s">
        <v>16931</v>
      </c>
    </row>
    <row r="2635" spans="1:2" x14ac:dyDescent="0.3">
      <c r="A2635" t="s">
        <v>2636</v>
      </c>
      <c r="B2635" t="s">
        <v>16932</v>
      </c>
    </row>
    <row r="2636" spans="1:2" x14ac:dyDescent="0.3">
      <c r="A2636" t="s">
        <v>2637</v>
      </c>
      <c r="B2636" t="s">
        <v>16933</v>
      </c>
    </row>
    <row r="2637" spans="1:2" x14ac:dyDescent="0.3">
      <c r="A2637" t="s">
        <v>2638</v>
      </c>
      <c r="B2637" t="s">
        <v>16934</v>
      </c>
    </row>
    <row r="2638" spans="1:2" x14ac:dyDescent="0.3">
      <c r="A2638" t="s">
        <v>2639</v>
      </c>
      <c r="B2638" t="s">
        <v>16935</v>
      </c>
    </row>
    <row r="2639" spans="1:2" x14ac:dyDescent="0.3">
      <c r="A2639" t="s">
        <v>2640</v>
      </c>
      <c r="B2639" t="s">
        <v>16936</v>
      </c>
    </row>
    <row r="2640" spans="1:2" x14ac:dyDescent="0.3">
      <c r="A2640" t="s">
        <v>2641</v>
      </c>
      <c r="B2640" t="s">
        <v>16937</v>
      </c>
    </row>
    <row r="2641" spans="1:2" x14ac:dyDescent="0.3">
      <c r="A2641" t="s">
        <v>2642</v>
      </c>
      <c r="B2641" t="s">
        <v>16938</v>
      </c>
    </row>
    <row r="2642" spans="1:2" x14ac:dyDescent="0.3">
      <c r="A2642" t="s">
        <v>2643</v>
      </c>
      <c r="B2642" t="s">
        <v>16939</v>
      </c>
    </row>
    <row r="2643" spans="1:2" x14ac:dyDescent="0.3">
      <c r="A2643" t="s">
        <v>2644</v>
      </c>
      <c r="B2643" t="s">
        <v>16940</v>
      </c>
    </row>
    <row r="2644" spans="1:2" x14ac:dyDescent="0.3">
      <c r="A2644" t="s">
        <v>2645</v>
      </c>
      <c r="B2644" t="s">
        <v>16941</v>
      </c>
    </row>
    <row r="2645" spans="1:2" x14ac:dyDescent="0.3">
      <c r="A2645" t="s">
        <v>2646</v>
      </c>
      <c r="B2645" t="s">
        <v>16942</v>
      </c>
    </row>
    <row r="2646" spans="1:2" x14ac:dyDescent="0.3">
      <c r="A2646" t="s">
        <v>2647</v>
      </c>
      <c r="B2646" t="s">
        <v>16943</v>
      </c>
    </row>
    <row r="2647" spans="1:2" x14ac:dyDescent="0.3">
      <c r="A2647" t="s">
        <v>2648</v>
      </c>
      <c r="B2647" t="s">
        <v>16944</v>
      </c>
    </row>
    <row r="2648" spans="1:2" x14ac:dyDescent="0.3">
      <c r="A2648" t="s">
        <v>2649</v>
      </c>
      <c r="B2648" t="s">
        <v>16945</v>
      </c>
    </row>
    <row r="2649" spans="1:2" x14ac:dyDescent="0.3">
      <c r="A2649" t="s">
        <v>2650</v>
      </c>
      <c r="B2649" t="s">
        <v>16946</v>
      </c>
    </row>
    <row r="2650" spans="1:2" x14ac:dyDescent="0.3">
      <c r="A2650" t="s">
        <v>2651</v>
      </c>
      <c r="B2650" t="s">
        <v>16947</v>
      </c>
    </row>
    <row r="2651" spans="1:2" x14ac:dyDescent="0.3">
      <c r="A2651" t="s">
        <v>2652</v>
      </c>
      <c r="B2651" t="s">
        <v>16948</v>
      </c>
    </row>
    <row r="2652" spans="1:2" x14ac:dyDescent="0.3">
      <c r="A2652" t="s">
        <v>2653</v>
      </c>
      <c r="B2652" t="s">
        <v>16949</v>
      </c>
    </row>
    <row r="2653" spans="1:2" x14ac:dyDescent="0.3">
      <c r="A2653" t="s">
        <v>2654</v>
      </c>
      <c r="B2653" t="s">
        <v>16950</v>
      </c>
    </row>
    <row r="2654" spans="1:2" x14ac:dyDescent="0.3">
      <c r="A2654" t="s">
        <v>2655</v>
      </c>
      <c r="B2654" t="s">
        <v>16951</v>
      </c>
    </row>
    <row r="2655" spans="1:2" x14ac:dyDescent="0.3">
      <c r="A2655" t="s">
        <v>2656</v>
      </c>
      <c r="B2655" t="s">
        <v>16952</v>
      </c>
    </row>
    <row r="2656" spans="1:2" x14ac:dyDescent="0.3">
      <c r="A2656" t="s">
        <v>2657</v>
      </c>
      <c r="B2656" t="s">
        <v>16953</v>
      </c>
    </row>
    <row r="2657" spans="1:2" x14ac:dyDescent="0.3">
      <c r="A2657" t="s">
        <v>2658</v>
      </c>
      <c r="B2657" t="s">
        <v>16954</v>
      </c>
    </row>
    <row r="2658" spans="1:2" x14ac:dyDescent="0.3">
      <c r="A2658" t="s">
        <v>2659</v>
      </c>
      <c r="B2658" t="s">
        <v>16955</v>
      </c>
    </row>
    <row r="2659" spans="1:2" x14ac:dyDescent="0.3">
      <c r="A2659" t="s">
        <v>2660</v>
      </c>
      <c r="B2659" t="s">
        <v>16956</v>
      </c>
    </row>
    <row r="2660" spans="1:2" x14ac:dyDescent="0.3">
      <c r="A2660" t="s">
        <v>2661</v>
      </c>
      <c r="B2660" t="s">
        <v>16957</v>
      </c>
    </row>
    <row r="2661" spans="1:2" x14ac:dyDescent="0.3">
      <c r="A2661" t="s">
        <v>2662</v>
      </c>
      <c r="B2661" t="s">
        <v>16958</v>
      </c>
    </row>
    <row r="2662" spans="1:2" x14ac:dyDescent="0.3">
      <c r="A2662" t="s">
        <v>2663</v>
      </c>
      <c r="B2662" t="s">
        <v>16959</v>
      </c>
    </row>
    <row r="2663" spans="1:2" x14ac:dyDescent="0.3">
      <c r="A2663" t="s">
        <v>2664</v>
      </c>
      <c r="B2663" t="s">
        <v>16960</v>
      </c>
    </row>
    <row r="2664" spans="1:2" x14ac:dyDescent="0.3">
      <c r="A2664" t="s">
        <v>2665</v>
      </c>
      <c r="B2664" t="s">
        <v>16961</v>
      </c>
    </row>
    <row r="2665" spans="1:2" x14ac:dyDescent="0.3">
      <c r="A2665" t="s">
        <v>2666</v>
      </c>
      <c r="B2665" t="s">
        <v>16962</v>
      </c>
    </row>
    <row r="2666" spans="1:2" x14ac:dyDescent="0.3">
      <c r="A2666" t="s">
        <v>2667</v>
      </c>
      <c r="B2666" t="s">
        <v>16963</v>
      </c>
    </row>
    <row r="2667" spans="1:2" x14ac:dyDescent="0.3">
      <c r="A2667" t="s">
        <v>2668</v>
      </c>
      <c r="B2667" t="s">
        <v>16964</v>
      </c>
    </row>
    <row r="2668" spans="1:2" x14ac:dyDescent="0.3">
      <c r="A2668" t="s">
        <v>2669</v>
      </c>
      <c r="B2668" t="s">
        <v>16965</v>
      </c>
    </row>
    <row r="2669" spans="1:2" x14ac:dyDescent="0.3">
      <c r="A2669" t="s">
        <v>2670</v>
      </c>
      <c r="B2669" t="s">
        <v>16966</v>
      </c>
    </row>
    <row r="2670" spans="1:2" x14ac:dyDescent="0.3">
      <c r="A2670" t="s">
        <v>2671</v>
      </c>
      <c r="B2670" t="s">
        <v>16967</v>
      </c>
    </row>
    <row r="2671" spans="1:2" x14ac:dyDescent="0.3">
      <c r="A2671" t="s">
        <v>2672</v>
      </c>
      <c r="B2671" t="s">
        <v>16968</v>
      </c>
    </row>
    <row r="2672" spans="1:2" x14ac:dyDescent="0.3">
      <c r="A2672" t="s">
        <v>2673</v>
      </c>
      <c r="B2672" t="s">
        <v>16969</v>
      </c>
    </row>
    <row r="2673" spans="1:2" x14ac:dyDescent="0.3">
      <c r="A2673" t="s">
        <v>2674</v>
      </c>
      <c r="B2673" t="s">
        <v>16970</v>
      </c>
    </row>
    <row r="2674" spans="1:2" x14ac:dyDescent="0.3">
      <c r="A2674" t="s">
        <v>2675</v>
      </c>
      <c r="B2674" t="s">
        <v>16971</v>
      </c>
    </row>
    <row r="2675" spans="1:2" x14ac:dyDescent="0.3">
      <c r="A2675" t="s">
        <v>2676</v>
      </c>
      <c r="B2675" t="s">
        <v>16972</v>
      </c>
    </row>
    <row r="2676" spans="1:2" x14ac:dyDescent="0.3">
      <c r="A2676" t="s">
        <v>2677</v>
      </c>
      <c r="B2676" t="s">
        <v>16973</v>
      </c>
    </row>
    <row r="2677" spans="1:2" x14ac:dyDescent="0.3">
      <c r="A2677" t="s">
        <v>2678</v>
      </c>
      <c r="B2677" t="s">
        <v>16974</v>
      </c>
    </row>
    <row r="2678" spans="1:2" x14ac:dyDescent="0.3">
      <c r="A2678" t="s">
        <v>2679</v>
      </c>
      <c r="B2678" t="s">
        <v>16975</v>
      </c>
    </row>
    <row r="2679" spans="1:2" x14ac:dyDescent="0.3">
      <c r="A2679" t="s">
        <v>2680</v>
      </c>
      <c r="B2679" t="s">
        <v>16976</v>
      </c>
    </row>
    <row r="2680" spans="1:2" x14ac:dyDescent="0.3">
      <c r="A2680" t="s">
        <v>2681</v>
      </c>
      <c r="B2680" t="s">
        <v>16977</v>
      </c>
    </row>
    <row r="2681" spans="1:2" x14ac:dyDescent="0.3">
      <c r="A2681" t="s">
        <v>2682</v>
      </c>
      <c r="B2681" t="s">
        <v>16978</v>
      </c>
    </row>
    <row r="2682" spans="1:2" x14ac:dyDescent="0.3">
      <c r="A2682" t="s">
        <v>2683</v>
      </c>
      <c r="B2682" t="s">
        <v>16979</v>
      </c>
    </row>
    <row r="2683" spans="1:2" x14ac:dyDescent="0.3">
      <c r="A2683" t="s">
        <v>2684</v>
      </c>
      <c r="B2683" t="s">
        <v>16980</v>
      </c>
    </row>
    <row r="2684" spans="1:2" x14ac:dyDescent="0.3">
      <c r="A2684" t="s">
        <v>2685</v>
      </c>
      <c r="B2684" t="s">
        <v>16981</v>
      </c>
    </row>
    <row r="2685" spans="1:2" x14ac:dyDescent="0.3">
      <c r="A2685" t="s">
        <v>2686</v>
      </c>
      <c r="B2685" t="s">
        <v>16982</v>
      </c>
    </row>
    <row r="2686" spans="1:2" x14ac:dyDescent="0.3">
      <c r="A2686" t="s">
        <v>2687</v>
      </c>
      <c r="B2686" t="s">
        <v>16983</v>
      </c>
    </row>
    <row r="2687" spans="1:2" x14ac:dyDescent="0.3">
      <c r="A2687" t="s">
        <v>2688</v>
      </c>
      <c r="B2687" t="s">
        <v>16984</v>
      </c>
    </row>
    <row r="2688" spans="1:2" x14ac:dyDescent="0.3">
      <c r="A2688" t="s">
        <v>2689</v>
      </c>
      <c r="B2688" t="s">
        <v>16985</v>
      </c>
    </row>
    <row r="2689" spans="1:2" x14ac:dyDescent="0.3">
      <c r="A2689" t="s">
        <v>2690</v>
      </c>
      <c r="B2689" t="s">
        <v>16986</v>
      </c>
    </row>
    <row r="2690" spans="1:2" x14ac:dyDescent="0.3">
      <c r="A2690" t="s">
        <v>2691</v>
      </c>
      <c r="B2690" t="s">
        <v>16987</v>
      </c>
    </row>
    <row r="2691" spans="1:2" x14ac:dyDescent="0.3">
      <c r="A2691" t="s">
        <v>2692</v>
      </c>
      <c r="B2691" t="s">
        <v>16988</v>
      </c>
    </row>
    <row r="2692" spans="1:2" x14ac:dyDescent="0.3">
      <c r="A2692" t="s">
        <v>2693</v>
      </c>
      <c r="B2692" t="s">
        <v>16989</v>
      </c>
    </row>
    <row r="2693" spans="1:2" x14ac:dyDescent="0.3">
      <c r="A2693" t="s">
        <v>2694</v>
      </c>
      <c r="B2693" t="s">
        <v>16990</v>
      </c>
    </row>
    <row r="2694" spans="1:2" x14ac:dyDescent="0.3">
      <c r="A2694" t="s">
        <v>2695</v>
      </c>
      <c r="B2694" t="s">
        <v>16991</v>
      </c>
    </row>
    <row r="2695" spans="1:2" x14ac:dyDescent="0.3">
      <c r="A2695" t="s">
        <v>2696</v>
      </c>
      <c r="B2695" t="s">
        <v>16992</v>
      </c>
    </row>
    <row r="2696" spans="1:2" x14ac:dyDescent="0.3">
      <c r="A2696" t="s">
        <v>2697</v>
      </c>
      <c r="B2696" t="s">
        <v>16993</v>
      </c>
    </row>
    <row r="2697" spans="1:2" x14ac:dyDescent="0.3">
      <c r="A2697" t="s">
        <v>2698</v>
      </c>
      <c r="B2697" t="s">
        <v>16994</v>
      </c>
    </row>
    <row r="2698" spans="1:2" x14ac:dyDescent="0.3">
      <c r="A2698" t="s">
        <v>2699</v>
      </c>
      <c r="B2698" t="s">
        <v>16995</v>
      </c>
    </row>
    <row r="2699" spans="1:2" x14ac:dyDescent="0.3">
      <c r="A2699" t="s">
        <v>2700</v>
      </c>
      <c r="B2699" t="s">
        <v>16996</v>
      </c>
    </row>
    <row r="2700" spans="1:2" x14ac:dyDescent="0.3">
      <c r="A2700" t="s">
        <v>2701</v>
      </c>
      <c r="B2700" t="s">
        <v>16997</v>
      </c>
    </row>
    <row r="2701" spans="1:2" x14ac:dyDescent="0.3">
      <c r="A2701" t="s">
        <v>2702</v>
      </c>
      <c r="B2701" t="s">
        <v>16998</v>
      </c>
    </row>
    <row r="2702" spans="1:2" x14ac:dyDescent="0.3">
      <c r="A2702" t="s">
        <v>2703</v>
      </c>
      <c r="B2702" t="s">
        <v>16999</v>
      </c>
    </row>
    <row r="2703" spans="1:2" x14ac:dyDescent="0.3">
      <c r="A2703" t="s">
        <v>2704</v>
      </c>
      <c r="B2703" t="s">
        <v>17000</v>
      </c>
    </row>
    <row r="2704" spans="1:2" x14ac:dyDescent="0.3">
      <c r="A2704" t="s">
        <v>2705</v>
      </c>
      <c r="B2704" t="s">
        <v>17001</v>
      </c>
    </row>
    <row r="2705" spans="1:2" x14ac:dyDescent="0.3">
      <c r="A2705" t="s">
        <v>2706</v>
      </c>
      <c r="B2705" t="s">
        <v>17002</v>
      </c>
    </row>
    <row r="2706" spans="1:2" x14ac:dyDescent="0.3">
      <c r="A2706" t="s">
        <v>2707</v>
      </c>
      <c r="B2706" t="s">
        <v>17003</v>
      </c>
    </row>
    <row r="2707" spans="1:2" x14ac:dyDescent="0.3">
      <c r="A2707" t="s">
        <v>2708</v>
      </c>
      <c r="B2707" t="s">
        <v>17004</v>
      </c>
    </row>
    <row r="2708" spans="1:2" x14ac:dyDescent="0.3">
      <c r="A2708" t="s">
        <v>2709</v>
      </c>
      <c r="B2708" t="s">
        <v>17005</v>
      </c>
    </row>
    <row r="2709" spans="1:2" x14ac:dyDescent="0.3">
      <c r="A2709" t="s">
        <v>2710</v>
      </c>
      <c r="B2709" t="s">
        <v>17006</v>
      </c>
    </row>
    <row r="2710" spans="1:2" x14ac:dyDescent="0.3">
      <c r="A2710" t="s">
        <v>2711</v>
      </c>
      <c r="B2710" t="s">
        <v>17007</v>
      </c>
    </row>
    <row r="2711" spans="1:2" x14ac:dyDescent="0.3">
      <c r="A2711" t="s">
        <v>2712</v>
      </c>
      <c r="B2711" t="s">
        <v>17008</v>
      </c>
    </row>
    <row r="2712" spans="1:2" x14ac:dyDescent="0.3">
      <c r="A2712" t="s">
        <v>2713</v>
      </c>
      <c r="B2712" t="s">
        <v>17009</v>
      </c>
    </row>
    <row r="2713" spans="1:2" x14ac:dyDescent="0.3">
      <c r="A2713" t="s">
        <v>2714</v>
      </c>
      <c r="B2713" t="s">
        <v>17010</v>
      </c>
    </row>
    <row r="2714" spans="1:2" x14ac:dyDescent="0.3">
      <c r="A2714" t="s">
        <v>2715</v>
      </c>
      <c r="B2714" t="s">
        <v>17011</v>
      </c>
    </row>
    <row r="2715" spans="1:2" x14ac:dyDescent="0.3">
      <c r="A2715" t="s">
        <v>2716</v>
      </c>
      <c r="B2715" t="s">
        <v>17012</v>
      </c>
    </row>
    <row r="2716" spans="1:2" x14ac:dyDescent="0.3">
      <c r="A2716" t="s">
        <v>2717</v>
      </c>
      <c r="B2716" t="s">
        <v>17013</v>
      </c>
    </row>
    <row r="2717" spans="1:2" x14ac:dyDescent="0.3">
      <c r="A2717" t="s">
        <v>2718</v>
      </c>
      <c r="B2717" t="s">
        <v>17014</v>
      </c>
    </row>
    <row r="2718" spans="1:2" x14ac:dyDescent="0.3">
      <c r="A2718" t="s">
        <v>2719</v>
      </c>
      <c r="B2718" t="s">
        <v>17015</v>
      </c>
    </row>
    <row r="2719" spans="1:2" x14ac:dyDescent="0.3">
      <c r="A2719" t="s">
        <v>2720</v>
      </c>
      <c r="B2719" t="s">
        <v>17016</v>
      </c>
    </row>
    <row r="2720" spans="1:2" x14ac:dyDescent="0.3">
      <c r="A2720" t="s">
        <v>2721</v>
      </c>
      <c r="B2720" t="s">
        <v>17017</v>
      </c>
    </row>
    <row r="2721" spans="1:2" x14ac:dyDescent="0.3">
      <c r="A2721" t="s">
        <v>2722</v>
      </c>
      <c r="B2721" t="s">
        <v>17018</v>
      </c>
    </row>
    <row r="2722" spans="1:2" x14ac:dyDescent="0.3">
      <c r="A2722" t="s">
        <v>2723</v>
      </c>
      <c r="B2722" t="s">
        <v>17019</v>
      </c>
    </row>
    <row r="2723" spans="1:2" x14ac:dyDescent="0.3">
      <c r="A2723" t="s">
        <v>2724</v>
      </c>
      <c r="B2723" t="s">
        <v>17020</v>
      </c>
    </row>
    <row r="2724" spans="1:2" x14ac:dyDescent="0.3">
      <c r="A2724" t="s">
        <v>2725</v>
      </c>
      <c r="B2724" t="s">
        <v>17021</v>
      </c>
    </row>
    <row r="2725" spans="1:2" x14ac:dyDescent="0.3">
      <c r="A2725" t="s">
        <v>2726</v>
      </c>
      <c r="B2725" t="s">
        <v>17022</v>
      </c>
    </row>
    <row r="2726" spans="1:2" x14ac:dyDescent="0.3">
      <c r="A2726" t="s">
        <v>2727</v>
      </c>
      <c r="B2726" t="s">
        <v>17023</v>
      </c>
    </row>
    <row r="2727" spans="1:2" x14ac:dyDescent="0.3">
      <c r="A2727" t="s">
        <v>2728</v>
      </c>
      <c r="B2727" t="s">
        <v>17024</v>
      </c>
    </row>
    <row r="2728" spans="1:2" x14ac:dyDescent="0.3">
      <c r="A2728" t="s">
        <v>2729</v>
      </c>
      <c r="B2728" t="s">
        <v>17025</v>
      </c>
    </row>
    <row r="2729" spans="1:2" x14ac:dyDescent="0.3">
      <c r="A2729" t="s">
        <v>2730</v>
      </c>
      <c r="B2729" t="s">
        <v>17026</v>
      </c>
    </row>
    <row r="2730" spans="1:2" x14ac:dyDescent="0.3">
      <c r="A2730" t="s">
        <v>2731</v>
      </c>
      <c r="B2730" t="s">
        <v>17027</v>
      </c>
    </row>
    <row r="2731" spans="1:2" x14ac:dyDescent="0.3">
      <c r="A2731" t="s">
        <v>2732</v>
      </c>
      <c r="B2731" t="s">
        <v>17028</v>
      </c>
    </row>
    <row r="2732" spans="1:2" x14ac:dyDescent="0.3">
      <c r="A2732" t="s">
        <v>2733</v>
      </c>
      <c r="B2732" t="s">
        <v>17029</v>
      </c>
    </row>
    <row r="2733" spans="1:2" x14ac:dyDescent="0.3">
      <c r="A2733" t="s">
        <v>2734</v>
      </c>
      <c r="B2733" t="s">
        <v>17030</v>
      </c>
    </row>
    <row r="2734" spans="1:2" x14ac:dyDescent="0.3">
      <c r="A2734" t="s">
        <v>2735</v>
      </c>
      <c r="B2734" t="s">
        <v>17031</v>
      </c>
    </row>
    <row r="2735" spans="1:2" x14ac:dyDescent="0.3">
      <c r="A2735" t="s">
        <v>2736</v>
      </c>
      <c r="B2735" t="s">
        <v>17032</v>
      </c>
    </row>
    <row r="2736" spans="1:2" x14ac:dyDescent="0.3">
      <c r="A2736" t="s">
        <v>2737</v>
      </c>
      <c r="B2736" t="s">
        <v>17033</v>
      </c>
    </row>
    <row r="2737" spans="1:2" x14ac:dyDescent="0.3">
      <c r="A2737" t="s">
        <v>2738</v>
      </c>
      <c r="B2737" t="s">
        <v>17034</v>
      </c>
    </row>
    <row r="2738" spans="1:2" x14ac:dyDescent="0.3">
      <c r="A2738" t="s">
        <v>2739</v>
      </c>
      <c r="B2738" t="s">
        <v>17035</v>
      </c>
    </row>
    <row r="2739" spans="1:2" x14ac:dyDescent="0.3">
      <c r="A2739" t="s">
        <v>2740</v>
      </c>
      <c r="B2739" t="s">
        <v>17036</v>
      </c>
    </row>
    <row r="2740" spans="1:2" x14ac:dyDescent="0.3">
      <c r="A2740" t="s">
        <v>2741</v>
      </c>
      <c r="B2740" t="s">
        <v>17037</v>
      </c>
    </row>
    <row r="2741" spans="1:2" x14ac:dyDescent="0.3">
      <c r="A2741" t="s">
        <v>2742</v>
      </c>
      <c r="B2741" t="s">
        <v>17038</v>
      </c>
    </row>
    <row r="2742" spans="1:2" x14ac:dyDescent="0.3">
      <c r="A2742" t="s">
        <v>2743</v>
      </c>
      <c r="B2742" t="s">
        <v>17039</v>
      </c>
    </row>
    <row r="2743" spans="1:2" x14ac:dyDescent="0.3">
      <c r="A2743" t="s">
        <v>2744</v>
      </c>
      <c r="B2743" t="s">
        <v>17040</v>
      </c>
    </row>
    <row r="2744" spans="1:2" x14ac:dyDescent="0.3">
      <c r="A2744" t="s">
        <v>2745</v>
      </c>
      <c r="B2744" t="s">
        <v>17041</v>
      </c>
    </row>
    <row r="2745" spans="1:2" x14ac:dyDescent="0.3">
      <c r="A2745" t="s">
        <v>2746</v>
      </c>
      <c r="B2745" t="s">
        <v>17042</v>
      </c>
    </row>
    <row r="2746" spans="1:2" x14ac:dyDescent="0.3">
      <c r="A2746" t="s">
        <v>2747</v>
      </c>
      <c r="B2746" t="s">
        <v>17043</v>
      </c>
    </row>
    <row r="2747" spans="1:2" x14ac:dyDescent="0.3">
      <c r="A2747" t="s">
        <v>2748</v>
      </c>
      <c r="B2747" t="s">
        <v>17044</v>
      </c>
    </row>
    <row r="2748" spans="1:2" x14ac:dyDescent="0.3">
      <c r="A2748" t="s">
        <v>2749</v>
      </c>
      <c r="B2748" t="s">
        <v>17045</v>
      </c>
    </row>
    <row r="2749" spans="1:2" x14ac:dyDescent="0.3">
      <c r="A2749" t="s">
        <v>2750</v>
      </c>
      <c r="B2749" t="s">
        <v>17046</v>
      </c>
    </row>
    <row r="2750" spans="1:2" x14ac:dyDescent="0.3">
      <c r="A2750" t="s">
        <v>2751</v>
      </c>
      <c r="B2750" t="s">
        <v>17047</v>
      </c>
    </row>
    <row r="2751" spans="1:2" x14ac:dyDescent="0.3">
      <c r="A2751" t="s">
        <v>2752</v>
      </c>
      <c r="B2751" t="s">
        <v>17048</v>
      </c>
    </row>
    <row r="2752" spans="1:2" x14ac:dyDescent="0.3">
      <c r="A2752" t="s">
        <v>2753</v>
      </c>
      <c r="B2752" t="s">
        <v>17049</v>
      </c>
    </row>
    <row r="2753" spans="1:2" x14ac:dyDescent="0.3">
      <c r="A2753" t="s">
        <v>2754</v>
      </c>
      <c r="B2753" t="s">
        <v>17050</v>
      </c>
    </row>
    <row r="2754" spans="1:2" x14ac:dyDescent="0.3">
      <c r="A2754" t="s">
        <v>2755</v>
      </c>
      <c r="B2754" t="s">
        <v>17051</v>
      </c>
    </row>
    <row r="2755" spans="1:2" x14ac:dyDescent="0.3">
      <c r="A2755" t="s">
        <v>2756</v>
      </c>
      <c r="B2755" t="s">
        <v>17052</v>
      </c>
    </row>
    <row r="2756" spans="1:2" x14ac:dyDescent="0.3">
      <c r="A2756" t="s">
        <v>2757</v>
      </c>
      <c r="B2756" t="s">
        <v>17053</v>
      </c>
    </row>
    <row r="2757" spans="1:2" x14ac:dyDescent="0.3">
      <c r="A2757" t="s">
        <v>2758</v>
      </c>
      <c r="B2757" t="s">
        <v>17054</v>
      </c>
    </row>
    <row r="2758" spans="1:2" x14ac:dyDescent="0.3">
      <c r="A2758" t="s">
        <v>2759</v>
      </c>
      <c r="B2758" t="s">
        <v>17055</v>
      </c>
    </row>
    <row r="2759" spans="1:2" x14ac:dyDescent="0.3">
      <c r="A2759" t="s">
        <v>2760</v>
      </c>
      <c r="B2759" t="s">
        <v>17056</v>
      </c>
    </row>
    <row r="2760" spans="1:2" x14ac:dyDescent="0.3">
      <c r="A2760" t="s">
        <v>2761</v>
      </c>
      <c r="B2760" t="s">
        <v>17057</v>
      </c>
    </row>
    <row r="2761" spans="1:2" x14ac:dyDescent="0.3">
      <c r="A2761" t="s">
        <v>2762</v>
      </c>
      <c r="B2761" t="s">
        <v>17058</v>
      </c>
    </row>
    <row r="2762" spans="1:2" x14ac:dyDescent="0.3">
      <c r="A2762" t="s">
        <v>2763</v>
      </c>
      <c r="B2762" t="s">
        <v>17059</v>
      </c>
    </row>
    <row r="2763" spans="1:2" x14ac:dyDescent="0.3">
      <c r="A2763" t="s">
        <v>2764</v>
      </c>
      <c r="B2763" t="s">
        <v>17060</v>
      </c>
    </row>
    <row r="2764" spans="1:2" x14ac:dyDescent="0.3">
      <c r="A2764" t="s">
        <v>2765</v>
      </c>
      <c r="B2764" t="s">
        <v>17061</v>
      </c>
    </row>
    <row r="2765" spans="1:2" x14ac:dyDescent="0.3">
      <c r="A2765" t="s">
        <v>2766</v>
      </c>
      <c r="B2765" t="s">
        <v>17062</v>
      </c>
    </row>
    <row r="2766" spans="1:2" x14ac:dyDescent="0.3">
      <c r="A2766" t="s">
        <v>2767</v>
      </c>
      <c r="B2766" t="s">
        <v>17063</v>
      </c>
    </row>
    <row r="2767" spans="1:2" x14ac:dyDescent="0.3">
      <c r="A2767" t="s">
        <v>2768</v>
      </c>
      <c r="B2767" t="s">
        <v>17064</v>
      </c>
    </row>
    <row r="2768" spans="1:2" x14ac:dyDescent="0.3">
      <c r="A2768" t="s">
        <v>2769</v>
      </c>
      <c r="B2768" t="s">
        <v>17065</v>
      </c>
    </row>
    <row r="2769" spans="1:2" x14ac:dyDescent="0.3">
      <c r="A2769" t="s">
        <v>2770</v>
      </c>
      <c r="B2769" t="s">
        <v>17066</v>
      </c>
    </row>
    <row r="2770" spans="1:2" x14ac:dyDescent="0.3">
      <c r="A2770" t="s">
        <v>2771</v>
      </c>
      <c r="B2770" t="s">
        <v>17067</v>
      </c>
    </row>
    <row r="2771" spans="1:2" x14ac:dyDescent="0.3">
      <c r="A2771" t="s">
        <v>2772</v>
      </c>
      <c r="B2771" t="s">
        <v>17068</v>
      </c>
    </row>
    <row r="2772" spans="1:2" x14ac:dyDescent="0.3">
      <c r="A2772" t="s">
        <v>2773</v>
      </c>
      <c r="B2772" t="s">
        <v>17069</v>
      </c>
    </row>
    <row r="2773" spans="1:2" x14ac:dyDescent="0.3">
      <c r="A2773" t="s">
        <v>2774</v>
      </c>
      <c r="B2773" t="s">
        <v>17070</v>
      </c>
    </row>
    <row r="2774" spans="1:2" x14ac:dyDescent="0.3">
      <c r="A2774" t="s">
        <v>2775</v>
      </c>
      <c r="B2774" t="s">
        <v>17071</v>
      </c>
    </row>
    <row r="2775" spans="1:2" x14ac:dyDescent="0.3">
      <c r="A2775" t="s">
        <v>2776</v>
      </c>
      <c r="B2775" t="s">
        <v>17072</v>
      </c>
    </row>
    <row r="2776" spans="1:2" x14ac:dyDescent="0.3">
      <c r="A2776" t="s">
        <v>2777</v>
      </c>
      <c r="B2776" t="s">
        <v>17073</v>
      </c>
    </row>
    <row r="2777" spans="1:2" x14ac:dyDescent="0.3">
      <c r="A2777" t="s">
        <v>2778</v>
      </c>
      <c r="B2777" t="s">
        <v>17074</v>
      </c>
    </row>
    <row r="2778" spans="1:2" x14ac:dyDescent="0.3">
      <c r="A2778" t="s">
        <v>2779</v>
      </c>
      <c r="B2778" t="s">
        <v>17075</v>
      </c>
    </row>
    <row r="2779" spans="1:2" x14ac:dyDescent="0.3">
      <c r="A2779" t="s">
        <v>2780</v>
      </c>
      <c r="B2779" t="s">
        <v>17076</v>
      </c>
    </row>
    <row r="2780" spans="1:2" x14ac:dyDescent="0.3">
      <c r="A2780" t="s">
        <v>2781</v>
      </c>
      <c r="B2780" t="s">
        <v>17077</v>
      </c>
    </row>
    <row r="2781" spans="1:2" x14ac:dyDescent="0.3">
      <c r="A2781" t="s">
        <v>2782</v>
      </c>
      <c r="B2781" t="s">
        <v>17078</v>
      </c>
    </row>
    <row r="2782" spans="1:2" x14ac:dyDescent="0.3">
      <c r="A2782" t="s">
        <v>2783</v>
      </c>
      <c r="B2782" t="s">
        <v>17079</v>
      </c>
    </row>
    <row r="2783" spans="1:2" x14ac:dyDescent="0.3">
      <c r="A2783" t="s">
        <v>2784</v>
      </c>
      <c r="B2783" t="s">
        <v>17080</v>
      </c>
    </row>
    <row r="2784" spans="1:2" x14ac:dyDescent="0.3">
      <c r="A2784" t="s">
        <v>2785</v>
      </c>
      <c r="B2784" t="s">
        <v>17081</v>
      </c>
    </row>
    <row r="2785" spans="1:2" x14ac:dyDescent="0.3">
      <c r="A2785" t="s">
        <v>2786</v>
      </c>
      <c r="B2785" t="s">
        <v>17082</v>
      </c>
    </row>
    <row r="2786" spans="1:2" x14ac:dyDescent="0.3">
      <c r="A2786" t="s">
        <v>2787</v>
      </c>
      <c r="B2786" t="s">
        <v>17083</v>
      </c>
    </row>
    <row r="2787" spans="1:2" x14ac:dyDescent="0.3">
      <c r="A2787" t="s">
        <v>2788</v>
      </c>
      <c r="B2787" t="s">
        <v>17084</v>
      </c>
    </row>
    <row r="2788" spans="1:2" x14ac:dyDescent="0.3">
      <c r="A2788" t="s">
        <v>2789</v>
      </c>
      <c r="B2788" t="s">
        <v>17085</v>
      </c>
    </row>
    <row r="2789" spans="1:2" x14ac:dyDescent="0.3">
      <c r="A2789" t="s">
        <v>2790</v>
      </c>
      <c r="B2789" t="s">
        <v>17086</v>
      </c>
    </row>
    <row r="2790" spans="1:2" x14ac:dyDescent="0.3">
      <c r="A2790" t="s">
        <v>2791</v>
      </c>
      <c r="B2790" t="s">
        <v>17087</v>
      </c>
    </row>
    <row r="2791" spans="1:2" x14ac:dyDescent="0.3">
      <c r="A2791" t="s">
        <v>2792</v>
      </c>
      <c r="B2791" t="s">
        <v>17088</v>
      </c>
    </row>
    <row r="2792" spans="1:2" x14ac:dyDescent="0.3">
      <c r="A2792" t="s">
        <v>2793</v>
      </c>
      <c r="B2792" t="s">
        <v>17089</v>
      </c>
    </row>
    <row r="2793" spans="1:2" x14ac:dyDescent="0.3">
      <c r="A2793" t="s">
        <v>2794</v>
      </c>
      <c r="B2793" t="s">
        <v>17090</v>
      </c>
    </row>
    <row r="2794" spans="1:2" x14ac:dyDescent="0.3">
      <c r="A2794" t="s">
        <v>2795</v>
      </c>
      <c r="B2794" t="s">
        <v>17091</v>
      </c>
    </row>
    <row r="2795" spans="1:2" x14ac:dyDescent="0.3">
      <c r="A2795" t="s">
        <v>2796</v>
      </c>
      <c r="B2795" t="s">
        <v>17092</v>
      </c>
    </row>
    <row r="2796" spans="1:2" x14ac:dyDescent="0.3">
      <c r="A2796" t="s">
        <v>2797</v>
      </c>
      <c r="B2796" t="s">
        <v>17093</v>
      </c>
    </row>
    <row r="2797" spans="1:2" x14ac:dyDescent="0.3">
      <c r="A2797" t="s">
        <v>2798</v>
      </c>
      <c r="B2797" t="s">
        <v>17094</v>
      </c>
    </row>
    <row r="2798" spans="1:2" x14ac:dyDescent="0.3">
      <c r="A2798" t="s">
        <v>2799</v>
      </c>
      <c r="B2798" t="s">
        <v>17095</v>
      </c>
    </row>
    <row r="2799" spans="1:2" x14ac:dyDescent="0.3">
      <c r="A2799" t="s">
        <v>2800</v>
      </c>
      <c r="B2799" t="s">
        <v>17096</v>
      </c>
    </row>
    <row r="2800" spans="1:2" x14ac:dyDescent="0.3">
      <c r="A2800" t="s">
        <v>2801</v>
      </c>
      <c r="B2800" t="s">
        <v>17097</v>
      </c>
    </row>
    <row r="2801" spans="1:2" x14ac:dyDescent="0.3">
      <c r="A2801" t="s">
        <v>2802</v>
      </c>
      <c r="B2801" t="s">
        <v>17098</v>
      </c>
    </row>
    <row r="2802" spans="1:2" x14ac:dyDescent="0.3">
      <c r="A2802" t="s">
        <v>2803</v>
      </c>
      <c r="B2802" t="s">
        <v>17099</v>
      </c>
    </row>
    <row r="2803" spans="1:2" x14ac:dyDescent="0.3">
      <c r="A2803" t="s">
        <v>2804</v>
      </c>
      <c r="B2803" t="s">
        <v>17100</v>
      </c>
    </row>
    <row r="2804" spans="1:2" x14ac:dyDescent="0.3">
      <c r="A2804" t="s">
        <v>2805</v>
      </c>
      <c r="B2804" t="s">
        <v>17101</v>
      </c>
    </row>
    <row r="2805" spans="1:2" x14ac:dyDescent="0.3">
      <c r="A2805" t="s">
        <v>2806</v>
      </c>
      <c r="B2805" t="s">
        <v>17102</v>
      </c>
    </row>
    <row r="2806" spans="1:2" x14ac:dyDescent="0.3">
      <c r="A2806" t="s">
        <v>2807</v>
      </c>
      <c r="B2806" t="s">
        <v>17103</v>
      </c>
    </row>
    <row r="2807" spans="1:2" x14ac:dyDescent="0.3">
      <c r="A2807" t="s">
        <v>2808</v>
      </c>
      <c r="B2807" t="s">
        <v>17104</v>
      </c>
    </row>
    <row r="2808" spans="1:2" x14ac:dyDescent="0.3">
      <c r="A2808" t="s">
        <v>2809</v>
      </c>
      <c r="B2808" t="s">
        <v>17105</v>
      </c>
    </row>
    <row r="2809" spans="1:2" x14ac:dyDescent="0.3">
      <c r="A2809" t="s">
        <v>2810</v>
      </c>
      <c r="B2809" t="s">
        <v>17106</v>
      </c>
    </row>
    <row r="2810" spans="1:2" x14ac:dyDescent="0.3">
      <c r="A2810" t="s">
        <v>2811</v>
      </c>
      <c r="B2810" t="s">
        <v>17107</v>
      </c>
    </row>
    <row r="2811" spans="1:2" x14ac:dyDescent="0.3">
      <c r="A2811" t="s">
        <v>2812</v>
      </c>
      <c r="B2811" t="s">
        <v>17108</v>
      </c>
    </row>
    <row r="2812" spans="1:2" x14ac:dyDescent="0.3">
      <c r="A2812" t="s">
        <v>2813</v>
      </c>
      <c r="B2812" t="s">
        <v>17109</v>
      </c>
    </row>
    <row r="2813" spans="1:2" x14ac:dyDescent="0.3">
      <c r="A2813" t="s">
        <v>2814</v>
      </c>
      <c r="B2813" t="s">
        <v>17110</v>
      </c>
    </row>
    <row r="2814" spans="1:2" x14ac:dyDescent="0.3">
      <c r="A2814" t="s">
        <v>2815</v>
      </c>
      <c r="B2814" t="s">
        <v>17111</v>
      </c>
    </row>
    <row r="2815" spans="1:2" x14ac:dyDescent="0.3">
      <c r="A2815" t="s">
        <v>2816</v>
      </c>
      <c r="B2815" t="s">
        <v>17112</v>
      </c>
    </row>
    <row r="2816" spans="1:2" x14ac:dyDescent="0.3">
      <c r="A2816" t="s">
        <v>2817</v>
      </c>
      <c r="B2816" t="s">
        <v>17113</v>
      </c>
    </row>
    <row r="2817" spans="1:2" x14ac:dyDescent="0.3">
      <c r="A2817" t="s">
        <v>2818</v>
      </c>
      <c r="B2817" t="s">
        <v>17114</v>
      </c>
    </row>
    <row r="2818" spans="1:2" x14ac:dyDescent="0.3">
      <c r="A2818" t="s">
        <v>2819</v>
      </c>
      <c r="B2818" t="s">
        <v>17115</v>
      </c>
    </row>
    <row r="2819" spans="1:2" x14ac:dyDescent="0.3">
      <c r="A2819" t="s">
        <v>2820</v>
      </c>
      <c r="B2819" t="s">
        <v>17116</v>
      </c>
    </row>
    <row r="2820" spans="1:2" x14ac:dyDescent="0.3">
      <c r="A2820" t="s">
        <v>2821</v>
      </c>
      <c r="B2820" t="s">
        <v>17117</v>
      </c>
    </row>
    <row r="2821" spans="1:2" x14ac:dyDescent="0.3">
      <c r="A2821" t="s">
        <v>2822</v>
      </c>
      <c r="B2821" t="s">
        <v>17118</v>
      </c>
    </row>
    <row r="2822" spans="1:2" x14ac:dyDescent="0.3">
      <c r="A2822" t="s">
        <v>2823</v>
      </c>
      <c r="B2822" t="s">
        <v>17119</v>
      </c>
    </row>
    <row r="2823" spans="1:2" x14ac:dyDescent="0.3">
      <c r="A2823" t="s">
        <v>2824</v>
      </c>
      <c r="B2823" t="s">
        <v>17120</v>
      </c>
    </row>
    <row r="2824" spans="1:2" x14ac:dyDescent="0.3">
      <c r="A2824" t="s">
        <v>2825</v>
      </c>
      <c r="B2824" t="s">
        <v>17121</v>
      </c>
    </row>
    <row r="2825" spans="1:2" x14ac:dyDescent="0.3">
      <c r="A2825" t="s">
        <v>2826</v>
      </c>
      <c r="B2825" t="s">
        <v>17122</v>
      </c>
    </row>
    <row r="2826" spans="1:2" x14ac:dyDescent="0.3">
      <c r="A2826" t="s">
        <v>2827</v>
      </c>
      <c r="B2826" t="s">
        <v>17123</v>
      </c>
    </row>
    <row r="2827" spans="1:2" x14ac:dyDescent="0.3">
      <c r="A2827" t="s">
        <v>2828</v>
      </c>
      <c r="B2827" t="s">
        <v>17124</v>
      </c>
    </row>
    <row r="2828" spans="1:2" x14ac:dyDescent="0.3">
      <c r="A2828" t="s">
        <v>2829</v>
      </c>
      <c r="B2828" t="s">
        <v>17125</v>
      </c>
    </row>
    <row r="2829" spans="1:2" x14ac:dyDescent="0.3">
      <c r="A2829" t="s">
        <v>2830</v>
      </c>
      <c r="B2829" t="s">
        <v>17126</v>
      </c>
    </row>
    <row r="2830" spans="1:2" x14ac:dyDescent="0.3">
      <c r="A2830" t="s">
        <v>2831</v>
      </c>
      <c r="B2830" t="s">
        <v>17127</v>
      </c>
    </row>
    <row r="2831" spans="1:2" x14ac:dyDescent="0.3">
      <c r="A2831" t="s">
        <v>2832</v>
      </c>
      <c r="B2831" t="s">
        <v>17128</v>
      </c>
    </row>
    <row r="2832" spans="1:2" x14ac:dyDescent="0.3">
      <c r="A2832" t="s">
        <v>2833</v>
      </c>
      <c r="B2832" t="s">
        <v>17129</v>
      </c>
    </row>
    <row r="2833" spans="1:2" x14ac:dyDescent="0.3">
      <c r="A2833" t="s">
        <v>2834</v>
      </c>
      <c r="B2833" t="s">
        <v>17130</v>
      </c>
    </row>
    <row r="2834" spans="1:2" x14ac:dyDescent="0.3">
      <c r="A2834" t="s">
        <v>2835</v>
      </c>
      <c r="B2834" t="s">
        <v>17131</v>
      </c>
    </row>
    <row r="2835" spans="1:2" x14ac:dyDescent="0.3">
      <c r="A2835" t="s">
        <v>2836</v>
      </c>
      <c r="B2835" t="s">
        <v>17132</v>
      </c>
    </row>
    <row r="2836" spans="1:2" x14ac:dyDescent="0.3">
      <c r="A2836" t="s">
        <v>2837</v>
      </c>
      <c r="B2836" t="s">
        <v>17133</v>
      </c>
    </row>
    <row r="2837" spans="1:2" x14ac:dyDescent="0.3">
      <c r="A2837" t="s">
        <v>2838</v>
      </c>
      <c r="B2837" t="s">
        <v>17134</v>
      </c>
    </row>
    <row r="2838" spans="1:2" x14ac:dyDescent="0.3">
      <c r="A2838" t="s">
        <v>2839</v>
      </c>
      <c r="B2838" t="s">
        <v>17135</v>
      </c>
    </row>
    <row r="2839" spans="1:2" x14ac:dyDescent="0.3">
      <c r="A2839" t="s">
        <v>2840</v>
      </c>
      <c r="B2839" t="s">
        <v>17136</v>
      </c>
    </row>
    <row r="2840" spans="1:2" x14ac:dyDescent="0.3">
      <c r="A2840" t="s">
        <v>2841</v>
      </c>
      <c r="B2840" t="s">
        <v>17137</v>
      </c>
    </row>
    <row r="2841" spans="1:2" x14ac:dyDescent="0.3">
      <c r="A2841" t="s">
        <v>2842</v>
      </c>
      <c r="B2841" t="s">
        <v>17138</v>
      </c>
    </row>
    <row r="2842" spans="1:2" x14ac:dyDescent="0.3">
      <c r="A2842" t="s">
        <v>2843</v>
      </c>
      <c r="B2842" t="s">
        <v>17139</v>
      </c>
    </row>
    <row r="2843" spans="1:2" x14ac:dyDescent="0.3">
      <c r="A2843" t="s">
        <v>2844</v>
      </c>
      <c r="B2843" t="s">
        <v>17140</v>
      </c>
    </row>
    <row r="2844" spans="1:2" x14ac:dyDescent="0.3">
      <c r="A2844" t="s">
        <v>2845</v>
      </c>
      <c r="B2844" t="s">
        <v>17141</v>
      </c>
    </row>
    <row r="2845" spans="1:2" x14ac:dyDescent="0.3">
      <c r="A2845" t="s">
        <v>2846</v>
      </c>
      <c r="B2845" t="s">
        <v>17142</v>
      </c>
    </row>
    <row r="2846" spans="1:2" x14ac:dyDescent="0.3">
      <c r="A2846" t="s">
        <v>2847</v>
      </c>
      <c r="B2846" t="s">
        <v>17143</v>
      </c>
    </row>
    <row r="2847" spans="1:2" x14ac:dyDescent="0.3">
      <c r="A2847" t="s">
        <v>2848</v>
      </c>
      <c r="B2847" t="s">
        <v>17144</v>
      </c>
    </row>
    <row r="2848" spans="1:2" x14ac:dyDescent="0.3">
      <c r="A2848" t="s">
        <v>2849</v>
      </c>
      <c r="B2848" t="s">
        <v>17145</v>
      </c>
    </row>
    <row r="2849" spans="1:2" x14ac:dyDescent="0.3">
      <c r="A2849" t="s">
        <v>2850</v>
      </c>
      <c r="B2849" t="s">
        <v>17146</v>
      </c>
    </row>
    <row r="2850" spans="1:2" x14ac:dyDescent="0.3">
      <c r="A2850" t="s">
        <v>2851</v>
      </c>
      <c r="B2850" t="s">
        <v>17147</v>
      </c>
    </row>
    <row r="2851" spans="1:2" x14ac:dyDescent="0.3">
      <c r="A2851" t="s">
        <v>2852</v>
      </c>
      <c r="B2851" t="s">
        <v>17148</v>
      </c>
    </row>
    <row r="2852" spans="1:2" x14ac:dyDescent="0.3">
      <c r="A2852" t="s">
        <v>2853</v>
      </c>
      <c r="B2852" t="s">
        <v>17149</v>
      </c>
    </row>
    <row r="2853" spans="1:2" x14ac:dyDescent="0.3">
      <c r="A2853" t="s">
        <v>2854</v>
      </c>
      <c r="B2853" t="s">
        <v>17150</v>
      </c>
    </row>
    <row r="2854" spans="1:2" x14ac:dyDescent="0.3">
      <c r="A2854" t="s">
        <v>2855</v>
      </c>
      <c r="B2854" t="s">
        <v>17151</v>
      </c>
    </row>
    <row r="2855" spans="1:2" x14ac:dyDescent="0.3">
      <c r="A2855" t="s">
        <v>2856</v>
      </c>
      <c r="B2855" t="s">
        <v>17152</v>
      </c>
    </row>
    <row r="2856" spans="1:2" x14ac:dyDescent="0.3">
      <c r="A2856" t="s">
        <v>2857</v>
      </c>
      <c r="B2856" t="s">
        <v>17153</v>
      </c>
    </row>
    <row r="2857" spans="1:2" x14ac:dyDescent="0.3">
      <c r="A2857" t="s">
        <v>2858</v>
      </c>
      <c r="B2857" t="s">
        <v>17154</v>
      </c>
    </row>
    <row r="2858" spans="1:2" x14ac:dyDescent="0.3">
      <c r="A2858" t="s">
        <v>2859</v>
      </c>
      <c r="B2858" t="s">
        <v>17155</v>
      </c>
    </row>
    <row r="2859" spans="1:2" x14ac:dyDescent="0.3">
      <c r="A2859" t="s">
        <v>2860</v>
      </c>
      <c r="B2859" t="s">
        <v>17156</v>
      </c>
    </row>
    <row r="2860" spans="1:2" x14ac:dyDescent="0.3">
      <c r="A2860" t="s">
        <v>2861</v>
      </c>
      <c r="B2860" t="s">
        <v>17157</v>
      </c>
    </row>
    <row r="2861" spans="1:2" x14ac:dyDescent="0.3">
      <c r="A2861" t="s">
        <v>2862</v>
      </c>
      <c r="B2861" t="s">
        <v>17158</v>
      </c>
    </row>
    <row r="2862" spans="1:2" x14ac:dyDescent="0.3">
      <c r="A2862" t="s">
        <v>2863</v>
      </c>
      <c r="B2862" t="s">
        <v>17159</v>
      </c>
    </row>
    <row r="2863" spans="1:2" x14ac:dyDescent="0.3">
      <c r="A2863" t="s">
        <v>2864</v>
      </c>
      <c r="B2863" t="s">
        <v>17160</v>
      </c>
    </row>
    <row r="2864" spans="1:2" x14ac:dyDescent="0.3">
      <c r="A2864" t="s">
        <v>2865</v>
      </c>
      <c r="B2864" t="s">
        <v>17161</v>
      </c>
    </row>
    <row r="2865" spans="1:2" x14ac:dyDescent="0.3">
      <c r="A2865" t="s">
        <v>2866</v>
      </c>
      <c r="B2865" t="s">
        <v>17162</v>
      </c>
    </row>
    <row r="2866" spans="1:2" x14ac:dyDescent="0.3">
      <c r="A2866" t="s">
        <v>2867</v>
      </c>
      <c r="B2866" t="s">
        <v>17163</v>
      </c>
    </row>
    <row r="2867" spans="1:2" x14ac:dyDescent="0.3">
      <c r="A2867" t="s">
        <v>2868</v>
      </c>
      <c r="B2867" t="s">
        <v>17164</v>
      </c>
    </row>
    <row r="2868" spans="1:2" x14ac:dyDescent="0.3">
      <c r="A2868" t="s">
        <v>2869</v>
      </c>
      <c r="B2868" t="s">
        <v>17165</v>
      </c>
    </row>
    <row r="2869" spans="1:2" x14ac:dyDescent="0.3">
      <c r="A2869" t="s">
        <v>2870</v>
      </c>
      <c r="B2869" t="s">
        <v>17166</v>
      </c>
    </row>
    <row r="2870" spans="1:2" x14ac:dyDescent="0.3">
      <c r="A2870" t="s">
        <v>2871</v>
      </c>
      <c r="B2870" t="s">
        <v>17167</v>
      </c>
    </row>
    <row r="2871" spans="1:2" x14ac:dyDescent="0.3">
      <c r="A2871" t="s">
        <v>2872</v>
      </c>
      <c r="B2871" t="s">
        <v>17168</v>
      </c>
    </row>
    <row r="2872" spans="1:2" x14ac:dyDescent="0.3">
      <c r="A2872" t="s">
        <v>2873</v>
      </c>
      <c r="B2872" t="s">
        <v>17169</v>
      </c>
    </row>
    <row r="2873" spans="1:2" x14ac:dyDescent="0.3">
      <c r="A2873" t="s">
        <v>2874</v>
      </c>
      <c r="B2873" t="s">
        <v>17170</v>
      </c>
    </row>
    <row r="2874" spans="1:2" x14ac:dyDescent="0.3">
      <c r="A2874" t="s">
        <v>2875</v>
      </c>
      <c r="B2874" t="s">
        <v>17171</v>
      </c>
    </row>
    <row r="2875" spans="1:2" x14ac:dyDescent="0.3">
      <c r="A2875" t="s">
        <v>2876</v>
      </c>
      <c r="B2875" t="s">
        <v>17172</v>
      </c>
    </row>
    <row r="2876" spans="1:2" x14ac:dyDescent="0.3">
      <c r="A2876" t="s">
        <v>2877</v>
      </c>
      <c r="B2876" t="s">
        <v>17173</v>
      </c>
    </row>
    <row r="2877" spans="1:2" x14ac:dyDescent="0.3">
      <c r="A2877" t="s">
        <v>2878</v>
      </c>
      <c r="B2877" t="s">
        <v>17174</v>
      </c>
    </row>
    <row r="2878" spans="1:2" x14ac:dyDescent="0.3">
      <c r="A2878" t="s">
        <v>2879</v>
      </c>
      <c r="B2878" t="s">
        <v>17175</v>
      </c>
    </row>
    <row r="2879" spans="1:2" x14ac:dyDescent="0.3">
      <c r="A2879" t="s">
        <v>2880</v>
      </c>
      <c r="B2879" t="s">
        <v>17176</v>
      </c>
    </row>
    <row r="2880" spans="1:2" x14ac:dyDescent="0.3">
      <c r="A2880" t="s">
        <v>2881</v>
      </c>
      <c r="B2880" t="s">
        <v>17177</v>
      </c>
    </row>
    <row r="2881" spans="1:2" x14ac:dyDescent="0.3">
      <c r="A2881" t="s">
        <v>2882</v>
      </c>
      <c r="B2881" t="s">
        <v>17178</v>
      </c>
    </row>
    <row r="2882" spans="1:2" x14ac:dyDescent="0.3">
      <c r="A2882" t="s">
        <v>2883</v>
      </c>
      <c r="B2882" t="s">
        <v>17179</v>
      </c>
    </row>
    <row r="2883" spans="1:2" x14ac:dyDescent="0.3">
      <c r="A2883" t="s">
        <v>2884</v>
      </c>
      <c r="B2883" t="s">
        <v>17180</v>
      </c>
    </row>
    <row r="2884" spans="1:2" x14ac:dyDescent="0.3">
      <c r="A2884" t="s">
        <v>2885</v>
      </c>
      <c r="B2884" t="s">
        <v>17181</v>
      </c>
    </row>
    <row r="2885" spans="1:2" x14ac:dyDescent="0.3">
      <c r="A2885" t="s">
        <v>2886</v>
      </c>
      <c r="B2885" t="s">
        <v>17182</v>
      </c>
    </row>
    <row r="2886" spans="1:2" x14ac:dyDescent="0.3">
      <c r="A2886" t="s">
        <v>2887</v>
      </c>
      <c r="B2886" t="s">
        <v>17183</v>
      </c>
    </row>
    <row r="2887" spans="1:2" x14ac:dyDescent="0.3">
      <c r="A2887" t="s">
        <v>2888</v>
      </c>
      <c r="B2887" t="s">
        <v>17184</v>
      </c>
    </row>
    <row r="2888" spans="1:2" x14ac:dyDescent="0.3">
      <c r="A2888" t="s">
        <v>2889</v>
      </c>
      <c r="B2888" t="s">
        <v>17185</v>
      </c>
    </row>
    <row r="2889" spans="1:2" x14ac:dyDescent="0.3">
      <c r="A2889" t="s">
        <v>2890</v>
      </c>
      <c r="B2889" t="s">
        <v>17186</v>
      </c>
    </row>
    <row r="2890" spans="1:2" x14ac:dyDescent="0.3">
      <c r="A2890" t="s">
        <v>2891</v>
      </c>
      <c r="B2890" t="s">
        <v>17187</v>
      </c>
    </row>
    <row r="2891" spans="1:2" x14ac:dyDescent="0.3">
      <c r="A2891" t="s">
        <v>2892</v>
      </c>
      <c r="B2891" t="s">
        <v>17188</v>
      </c>
    </row>
    <row r="2892" spans="1:2" x14ac:dyDescent="0.3">
      <c r="A2892" t="s">
        <v>2893</v>
      </c>
      <c r="B2892" t="s">
        <v>17189</v>
      </c>
    </row>
    <row r="2893" spans="1:2" x14ac:dyDescent="0.3">
      <c r="A2893" t="s">
        <v>2894</v>
      </c>
      <c r="B2893" t="s">
        <v>17190</v>
      </c>
    </row>
    <row r="2894" spans="1:2" x14ac:dyDescent="0.3">
      <c r="A2894" t="s">
        <v>2895</v>
      </c>
      <c r="B2894" t="s">
        <v>17191</v>
      </c>
    </row>
    <row r="2895" spans="1:2" x14ac:dyDescent="0.3">
      <c r="A2895" t="s">
        <v>2896</v>
      </c>
      <c r="B2895" t="s">
        <v>17192</v>
      </c>
    </row>
    <row r="2896" spans="1:2" x14ac:dyDescent="0.3">
      <c r="A2896" t="s">
        <v>2897</v>
      </c>
      <c r="B2896" t="s">
        <v>17193</v>
      </c>
    </row>
    <row r="2897" spans="1:2" x14ac:dyDescent="0.3">
      <c r="A2897" t="s">
        <v>2898</v>
      </c>
      <c r="B2897" t="s">
        <v>17194</v>
      </c>
    </row>
    <row r="2898" spans="1:2" x14ac:dyDescent="0.3">
      <c r="A2898" t="s">
        <v>2899</v>
      </c>
      <c r="B2898" t="s">
        <v>17195</v>
      </c>
    </row>
    <row r="2899" spans="1:2" x14ac:dyDescent="0.3">
      <c r="A2899" t="s">
        <v>2900</v>
      </c>
      <c r="B2899" t="s">
        <v>17196</v>
      </c>
    </row>
    <row r="2900" spans="1:2" x14ac:dyDescent="0.3">
      <c r="A2900" t="s">
        <v>2901</v>
      </c>
      <c r="B2900" t="s">
        <v>17197</v>
      </c>
    </row>
    <row r="2901" spans="1:2" x14ac:dyDescent="0.3">
      <c r="A2901" t="s">
        <v>2902</v>
      </c>
      <c r="B2901" t="s">
        <v>17198</v>
      </c>
    </row>
    <row r="2902" spans="1:2" x14ac:dyDescent="0.3">
      <c r="A2902" t="s">
        <v>2903</v>
      </c>
      <c r="B2902" t="s">
        <v>17199</v>
      </c>
    </row>
    <row r="2903" spans="1:2" x14ac:dyDescent="0.3">
      <c r="A2903" t="s">
        <v>2904</v>
      </c>
      <c r="B2903" t="s">
        <v>17200</v>
      </c>
    </row>
    <row r="2904" spans="1:2" x14ac:dyDescent="0.3">
      <c r="A2904" t="s">
        <v>2905</v>
      </c>
      <c r="B2904" t="s">
        <v>17201</v>
      </c>
    </row>
    <row r="2905" spans="1:2" x14ac:dyDescent="0.3">
      <c r="A2905" t="s">
        <v>2906</v>
      </c>
      <c r="B2905" t="s">
        <v>17202</v>
      </c>
    </row>
    <row r="2906" spans="1:2" x14ac:dyDescent="0.3">
      <c r="A2906" t="s">
        <v>2907</v>
      </c>
      <c r="B2906" t="s">
        <v>17203</v>
      </c>
    </row>
    <row r="2907" spans="1:2" x14ac:dyDescent="0.3">
      <c r="A2907" t="s">
        <v>2908</v>
      </c>
      <c r="B2907" t="s">
        <v>17204</v>
      </c>
    </row>
    <row r="2908" spans="1:2" x14ac:dyDescent="0.3">
      <c r="A2908" t="s">
        <v>2909</v>
      </c>
      <c r="B2908" t="s">
        <v>17205</v>
      </c>
    </row>
    <row r="2909" spans="1:2" x14ac:dyDescent="0.3">
      <c r="A2909" t="s">
        <v>2910</v>
      </c>
      <c r="B2909" t="s">
        <v>17206</v>
      </c>
    </row>
    <row r="2910" spans="1:2" x14ac:dyDescent="0.3">
      <c r="A2910" t="s">
        <v>2911</v>
      </c>
      <c r="B2910" t="s">
        <v>17207</v>
      </c>
    </row>
    <row r="2911" spans="1:2" x14ac:dyDescent="0.3">
      <c r="A2911" t="s">
        <v>2912</v>
      </c>
      <c r="B2911" t="s">
        <v>17208</v>
      </c>
    </row>
    <row r="2912" spans="1:2" x14ac:dyDescent="0.3">
      <c r="A2912" t="s">
        <v>2913</v>
      </c>
      <c r="B2912" t="s">
        <v>17209</v>
      </c>
    </row>
    <row r="2913" spans="1:2" x14ac:dyDescent="0.3">
      <c r="A2913" t="s">
        <v>2914</v>
      </c>
      <c r="B2913" t="s">
        <v>17210</v>
      </c>
    </row>
    <row r="2914" spans="1:2" x14ac:dyDescent="0.3">
      <c r="A2914" t="s">
        <v>2915</v>
      </c>
      <c r="B2914" t="s">
        <v>17211</v>
      </c>
    </row>
    <row r="2915" spans="1:2" x14ac:dyDescent="0.3">
      <c r="A2915" t="s">
        <v>2916</v>
      </c>
      <c r="B2915" t="s">
        <v>17212</v>
      </c>
    </row>
    <row r="2916" spans="1:2" x14ac:dyDescent="0.3">
      <c r="A2916" t="s">
        <v>2917</v>
      </c>
      <c r="B2916" t="s">
        <v>17213</v>
      </c>
    </row>
    <row r="2917" spans="1:2" x14ac:dyDescent="0.3">
      <c r="A2917" t="s">
        <v>2918</v>
      </c>
      <c r="B2917" t="s">
        <v>17214</v>
      </c>
    </row>
    <row r="2918" spans="1:2" x14ac:dyDescent="0.3">
      <c r="A2918" t="s">
        <v>2919</v>
      </c>
      <c r="B2918" t="s">
        <v>17215</v>
      </c>
    </row>
    <row r="2919" spans="1:2" x14ac:dyDescent="0.3">
      <c r="A2919" t="s">
        <v>2920</v>
      </c>
      <c r="B2919" t="s">
        <v>17216</v>
      </c>
    </row>
    <row r="2920" spans="1:2" x14ac:dyDescent="0.3">
      <c r="A2920" t="s">
        <v>2921</v>
      </c>
      <c r="B2920" t="s">
        <v>17217</v>
      </c>
    </row>
    <row r="2921" spans="1:2" x14ac:dyDescent="0.3">
      <c r="A2921" t="s">
        <v>2922</v>
      </c>
      <c r="B2921" t="s">
        <v>17218</v>
      </c>
    </row>
    <row r="2922" spans="1:2" x14ac:dyDescent="0.3">
      <c r="A2922" t="s">
        <v>2923</v>
      </c>
      <c r="B2922" t="s">
        <v>17219</v>
      </c>
    </row>
    <row r="2923" spans="1:2" x14ac:dyDescent="0.3">
      <c r="A2923" t="s">
        <v>2924</v>
      </c>
      <c r="B2923" t="s">
        <v>17220</v>
      </c>
    </row>
    <row r="2924" spans="1:2" x14ac:dyDescent="0.3">
      <c r="A2924" t="s">
        <v>2925</v>
      </c>
      <c r="B2924" t="s">
        <v>17221</v>
      </c>
    </row>
    <row r="2925" spans="1:2" x14ac:dyDescent="0.3">
      <c r="A2925" t="s">
        <v>2926</v>
      </c>
      <c r="B2925" t="s">
        <v>17222</v>
      </c>
    </row>
    <row r="2926" spans="1:2" x14ac:dyDescent="0.3">
      <c r="A2926" t="s">
        <v>2927</v>
      </c>
      <c r="B2926" t="s">
        <v>17223</v>
      </c>
    </row>
    <row r="2927" spans="1:2" x14ac:dyDescent="0.3">
      <c r="A2927" t="s">
        <v>2928</v>
      </c>
      <c r="B2927" t="s">
        <v>17224</v>
      </c>
    </row>
    <row r="2928" spans="1:2" x14ac:dyDescent="0.3">
      <c r="A2928" t="s">
        <v>2929</v>
      </c>
      <c r="B2928" t="s">
        <v>17225</v>
      </c>
    </row>
    <row r="2929" spans="1:2" x14ac:dyDescent="0.3">
      <c r="A2929" t="s">
        <v>2930</v>
      </c>
      <c r="B2929" t="s">
        <v>17226</v>
      </c>
    </row>
    <row r="2930" spans="1:2" x14ac:dyDescent="0.3">
      <c r="A2930" t="s">
        <v>2931</v>
      </c>
      <c r="B2930" t="s">
        <v>17227</v>
      </c>
    </row>
    <row r="2931" spans="1:2" x14ac:dyDescent="0.3">
      <c r="A2931" t="s">
        <v>2932</v>
      </c>
      <c r="B2931" t="s">
        <v>17228</v>
      </c>
    </row>
    <row r="2932" spans="1:2" x14ac:dyDescent="0.3">
      <c r="A2932" t="s">
        <v>2933</v>
      </c>
      <c r="B2932" t="s">
        <v>17229</v>
      </c>
    </row>
    <row r="2933" spans="1:2" x14ac:dyDescent="0.3">
      <c r="A2933" t="s">
        <v>2934</v>
      </c>
      <c r="B2933" t="s">
        <v>17230</v>
      </c>
    </row>
    <row r="2934" spans="1:2" x14ac:dyDescent="0.3">
      <c r="A2934" t="s">
        <v>2935</v>
      </c>
      <c r="B2934" t="s">
        <v>17231</v>
      </c>
    </row>
    <row r="2935" spans="1:2" x14ac:dyDescent="0.3">
      <c r="A2935" t="s">
        <v>2936</v>
      </c>
      <c r="B2935" t="s">
        <v>17232</v>
      </c>
    </row>
    <row r="2936" spans="1:2" x14ac:dyDescent="0.3">
      <c r="A2936" t="s">
        <v>2937</v>
      </c>
      <c r="B2936" t="s">
        <v>17233</v>
      </c>
    </row>
    <row r="2937" spans="1:2" x14ac:dyDescent="0.3">
      <c r="A2937" t="s">
        <v>2938</v>
      </c>
      <c r="B2937" t="s">
        <v>17234</v>
      </c>
    </row>
    <row r="2938" spans="1:2" x14ac:dyDescent="0.3">
      <c r="A2938" t="s">
        <v>2939</v>
      </c>
      <c r="B2938" t="s">
        <v>17235</v>
      </c>
    </row>
    <row r="2939" spans="1:2" x14ac:dyDescent="0.3">
      <c r="A2939" t="s">
        <v>2940</v>
      </c>
      <c r="B2939" t="s">
        <v>17236</v>
      </c>
    </row>
    <row r="2940" spans="1:2" x14ac:dyDescent="0.3">
      <c r="A2940" t="s">
        <v>2941</v>
      </c>
      <c r="B2940" t="s">
        <v>17237</v>
      </c>
    </row>
    <row r="2941" spans="1:2" x14ac:dyDescent="0.3">
      <c r="A2941" t="s">
        <v>2942</v>
      </c>
      <c r="B2941" t="s">
        <v>17238</v>
      </c>
    </row>
    <row r="2942" spans="1:2" x14ac:dyDescent="0.3">
      <c r="A2942" t="s">
        <v>2943</v>
      </c>
      <c r="B2942" t="s">
        <v>17239</v>
      </c>
    </row>
    <row r="2943" spans="1:2" x14ac:dyDescent="0.3">
      <c r="A2943" t="s">
        <v>2944</v>
      </c>
      <c r="B2943" t="s">
        <v>17240</v>
      </c>
    </row>
    <row r="2944" spans="1:2" x14ac:dyDescent="0.3">
      <c r="A2944" t="s">
        <v>2945</v>
      </c>
      <c r="B2944" t="s">
        <v>17241</v>
      </c>
    </row>
    <row r="2945" spans="1:2" x14ac:dyDescent="0.3">
      <c r="A2945" t="s">
        <v>2946</v>
      </c>
      <c r="B2945" t="s">
        <v>17242</v>
      </c>
    </row>
    <row r="2946" spans="1:2" x14ac:dyDescent="0.3">
      <c r="A2946" t="s">
        <v>2947</v>
      </c>
      <c r="B2946" t="s">
        <v>17243</v>
      </c>
    </row>
    <row r="2947" spans="1:2" x14ac:dyDescent="0.3">
      <c r="A2947" t="s">
        <v>2948</v>
      </c>
      <c r="B2947" t="s">
        <v>17244</v>
      </c>
    </row>
    <row r="2948" spans="1:2" x14ac:dyDescent="0.3">
      <c r="A2948" t="s">
        <v>2949</v>
      </c>
      <c r="B2948" t="s">
        <v>17245</v>
      </c>
    </row>
    <row r="2949" spans="1:2" x14ac:dyDescent="0.3">
      <c r="A2949" t="s">
        <v>2950</v>
      </c>
      <c r="B2949" t="s">
        <v>17246</v>
      </c>
    </row>
    <row r="2950" spans="1:2" x14ac:dyDescent="0.3">
      <c r="A2950" t="s">
        <v>2951</v>
      </c>
      <c r="B2950" t="s">
        <v>17247</v>
      </c>
    </row>
    <row r="2951" spans="1:2" x14ac:dyDescent="0.3">
      <c r="A2951" t="s">
        <v>2952</v>
      </c>
      <c r="B2951" t="s">
        <v>17248</v>
      </c>
    </row>
    <row r="2952" spans="1:2" x14ac:dyDescent="0.3">
      <c r="A2952" t="s">
        <v>2953</v>
      </c>
      <c r="B2952" t="s">
        <v>17249</v>
      </c>
    </row>
    <row r="2953" spans="1:2" x14ac:dyDescent="0.3">
      <c r="A2953" t="s">
        <v>2954</v>
      </c>
      <c r="B2953" t="s">
        <v>17250</v>
      </c>
    </row>
    <row r="2954" spans="1:2" x14ac:dyDescent="0.3">
      <c r="A2954" t="s">
        <v>2955</v>
      </c>
      <c r="B2954" t="s">
        <v>17251</v>
      </c>
    </row>
    <row r="2955" spans="1:2" x14ac:dyDescent="0.3">
      <c r="A2955" t="s">
        <v>2956</v>
      </c>
      <c r="B2955" t="s">
        <v>17252</v>
      </c>
    </row>
    <row r="2956" spans="1:2" x14ac:dyDescent="0.3">
      <c r="A2956" t="s">
        <v>2957</v>
      </c>
      <c r="B2956" t="s">
        <v>17253</v>
      </c>
    </row>
    <row r="2957" spans="1:2" x14ac:dyDescent="0.3">
      <c r="A2957" t="s">
        <v>2958</v>
      </c>
      <c r="B2957" t="s">
        <v>17254</v>
      </c>
    </row>
    <row r="2958" spans="1:2" x14ac:dyDescent="0.3">
      <c r="A2958" t="s">
        <v>2959</v>
      </c>
      <c r="B2958" t="s">
        <v>17255</v>
      </c>
    </row>
    <row r="2959" spans="1:2" x14ac:dyDescent="0.3">
      <c r="A2959" t="s">
        <v>2960</v>
      </c>
      <c r="B2959" t="s">
        <v>17256</v>
      </c>
    </row>
    <row r="2960" spans="1:2" x14ac:dyDescent="0.3">
      <c r="A2960" t="s">
        <v>2961</v>
      </c>
      <c r="B2960" t="s">
        <v>17257</v>
      </c>
    </row>
    <row r="2961" spans="1:2" x14ac:dyDescent="0.3">
      <c r="A2961" t="s">
        <v>2962</v>
      </c>
      <c r="B2961" t="s">
        <v>17258</v>
      </c>
    </row>
    <row r="2962" spans="1:2" x14ac:dyDescent="0.3">
      <c r="A2962" t="s">
        <v>2963</v>
      </c>
      <c r="B2962" t="s">
        <v>17259</v>
      </c>
    </row>
    <row r="2963" spans="1:2" x14ac:dyDescent="0.3">
      <c r="A2963" t="s">
        <v>2964</v>
      </c>
      <c r="B2963" t="s">
        <v>17260</v>
      </c>
    </row>
    <row r="2964" spans="1:2" x14ac:dyDescent="0.3">
      <c r="A2964" t="s">
        <v>2965</v>
      </c>
      <c r="B2964" t="s">
        <v>17261</v>
      </c>
    </row>
    <row r="2965" spans="1:2" x14ac:dyDescent="0.3">
      <c r="A2965" t="s">
        <v>2966</v>
      </c>
      <c r="B2965" t="s">
        <v>17262</v>
      </c>
    </row>
    <row r="2966" spans="1:2" x14ac:dyDescent="0.3">
      <c r="A2966" t="s">
        <v>2967</v>
      </c>
      <c r="B2966" t="s">
        <v>17263</v>
      </c>
    </row>
    <row r="2967" spans="1:2" x14ac:dyDescent="0.3">
      <c r="A2967" t="s">
        <v>2968</v>
      </c>
      <c r="B2967" t="s">
        <v>17264</v>
      </c>
    </row>
    <row r="2968" spans="1:2" x14ac:dyDescent="0.3">
      <c r="A2968" t="s">
        <v>2969</v>
      </c>
      <c r="B2968" t="s">
        <v>17265</v>
      </c>
    </row>
    <row r="2969" spans="1:2" x14ac:dyDescent="0.3">
      <c r="A2969" t="s">
        <v>2970</v>
      </c>
      <c r="B2969" t="s">
        <v>17266</v>
      </c>
    </row>
    <row r="2970" spans="1:2" x14ac:dyDescent="0.3">
      <c r="A2970" t="s">
        <v>2971</v>
      </c>
      <c r="B2970" t="s">
        <v>17267</v>
      </c>
    </row>
    <row r="2971" spans="1:2" x14ac:dyDescent="0.3">
      <c r="A2971" t="s">
        <v>2972</v>
      </c>
      <c r="B2971" t="s">
        <v>17268</v>
      </c>
    </row>
    <row r="2972" spans="1:2" x14ac:dyDescent="0.3">
      <c r="A2972" t="s">
        <v>2973</v>
      </c>
      <c r="B2972" t="s">
        <v>17269</v>
      </c>
    </row>
    <row r="2973" spans="1:2" x14ac:dyDescent="0.3">
      <c r="A2973" t="s">
        <v>2974</v>
      </c>
      <c r="B2973" t="s">
        <v>17270</v>
      </c>
    </row>
    <row r="2974" spans="1:2" x14ac:dyDescent="0.3">
      <c r="A2974" t="s">
        <v>2975</v>
      </c>
      <c r="B2974" t="s">
        <v>17271</v>
      </c>
    </row>
    <row r="2975" spans="1:2" x14ac:dyDescent="0.3">
      <c r="A2975" t="s">
        <v>2976</v>
      </c>
      <c r="B2975" t="s">
        <v>17272</v>
      </c>
    </row>
    <row r="2976" spans="1:2" x14ac:dyDescent="0.3">
      <c r="A2976" t="s">
        <v>2977</v>
      </c>
      <c r="B2976" t="s">
        <v>17273</v>
      </c>
    </row>
    <row r="2977" spans="1:2" x14ac:dyDescent="0.3">
      <c r="A2977" t="s">
        <v>2978</v>
      </c>
      <c r="B2977" t="s">
        <v>17274</v>
      </c>
    </row>
    <row r="2978" spans="1:2" x14ac:dyDescent="0.3">
      <c r="A2978" t="s">
        <v>2979</v>
      </c>
      <c r="B2978" t="s">
        <v>17275</v>
      </c>
    </row>
    <row r="2979" spans="1:2" x14ac:dyDescent="0.3">
      <c r="A2979" t="s">
        <v>2980</v>
      </c>
      <c r="B2979" t="s">
        <v>17276</v>
      </c>
    </row>
    <row r="2980" spans="1:2" x14ac:dyDescent="0.3">
      <c r="A2980" t="s">
        <v>2981</v>
      </c>
      <c r="B2980" t="s">
        <v>17277</v>
      </c>
    </row>
    <row r="2981" spans="1:2" x14ac:dyDescent="0.3">
      <c r="A2981" t="s">
        <v>2982</v>
      </c>
      <c r="B2981" t="s">
        <v>17278</v>
      </c>
    </row>
    <row r="2982" spans="1:2" x14ac:dyDescent="0.3">
      <c r="A2982" t="s">
        <v>2983</v>
      </c>
      <c r="B2982" t="s">
        <v>17279</v>
      </c>
    </row>
    <row r="2983" spans="1:2" x14ac:dyDescent="0.3">
      <c r="A2983" t="s">
        <v>2984</v>
      </c>
      <c r="B2983" t="s">
        <v>17280</v>
      </c>
    </row>
    <row r="2984" spans="1:2" x14ac:dyDescent="0.3">
      <c r="A2984" t="s">
        <v>2985</v>
      </c>
      <c r="B2984" t="s">
        <v>17281</v>
      </c>
    </row>
    <row r="2985" spans="1:2" x14ac:dyDescent="0.3">
      <c r="A2985" t="s">
        <v>2986</v>
      </c>
      <c r="B2985" t="s">
        <v>17282</v>
      </c>
    </row>
    <row r="2986" spans="1:2" x14ac:dyDescent="0.3">
      <c r="A2986" t="s">
        <v>2987</v>
      </c>
      <c r="B2986" t="s">
        <v>17283</v>
      </c>
    </row>
    <row r="2987" spans="1:2" x14ac:dyDescent="0.3">
      <c r="A2987" t="s">
        <v>2988</v>
      </c>
      <c r="B2987" t="s">
        <v>17284</v>
      </c>
    </row>
    <row r="2988" spans="1:2" x14ac:dyDescent="0.3">
      <c r="A2988" t="s">
        <v>2989</v>
      </c>
      <c r="B2988" t="s">
        <v>17285</v>
      </c>
    </row>
    <row r="2989" spans="1:2" x14ac:dyDescent="0.3">
      <c r="A2989" t="s">
        <v>2990</v>
      </c>
      <c r="B2989" t="s">
        <v>17286</v>
      </c>
    </row>
    <row r="2990" spans="1:2" x14ac:dyDescent="0.3">
      <c r="A2990" t="s">
        <v>2991</v>
      </c>
      <c r="B2990" t="s">
        <v>17287</v>
      </c>
    </row>
    <row r="2991" spans="1:2" x14ac:dyDescent="0.3">
      <c r="A2991" t="s">
        <v>2992</v>
      </c>
      <c r="B2991" t="s">
        <v>17288</v>
      </c>
    </row>
    <row r="2992" spans="1:2" x14ac:dyDescent="0.3">
      <c r="A2992" t="s">
        <v>2993</v>
      </c>
      <c r="B2992" t="s">
        <v>17289</v>
      </c>
    </row>
    <row r="2993" spans="1:2" x14ac:dyDescent="0.3">
      <c r="A2993" t="s">
        <v>2994</v>
      </c>
      <c r="B2993" t="s">
        <v>17290</v>
      </c>
    </row>
    <row r="2994" spans="1:2" x14ac:dyDescent="0.3">
      <c r="A2994" t="s">
        <v>2995</v>
      </c>
      <c r="B2994" t="s">
        <v>17291</v>
      </c>
    </row>
    <row r="2995" spans="1:2" x14ac:dyDescent="0.3">
      <c r="A2995" t="s">
        <v>2996</v>
      </c>
      <c r="B2995" t="s">
        <v>17292</v>
      </c>
    </row>
    <row r="2996" spans="1:2" x14ac:dyDescent="0.3">
      <c r="A2996" t="s">
        <v>2997</v>
      </c>
      <c r="B2996" t="s">
        <v>17293</v>
      </c>
    </row>
    <row r="2997" spans="1:2" x14ac:dyDescent="0.3">
      <c r="A2997" t="s">
        <v>2998</v>
      </c>
      <c r="B2997" t="s">
        <v>17294</v>
      </c>
    </row>
    <row r="2998" spans="1:2" x14ac:dyDescent="0.3">
      <c r="A2998" t="s">
        <v>2999</v>
      </c>
      <c r="B2998" t="s">
        <v>17295</v>
      </c>
    </row>
    <row r="2999" spans="1:2" x14ac:dyDescent="0.3">
      <c r="A2999" t="s">
        <v>3000</v>
      </c>
      <c r="B2999" t="s">
        <v>17296</v>
      </c>
    </row>
    <row r="3000" spans="1:2" x14ac:dyDescent="0.3">
      <c r="A3000" t="s">
        <v>3001</v>
      </c>
      <c r="B3000" t="s">
        <v>17297</v>
      </c>
    </row>
    <row r="3001" spans="1:2" x14ac:dyDescent="0.3">
      <c r="A3001" t="s">
        <v>3002</v>
      </c>
      <c r="B3001" t="s">
        <v>17298</v>
      </c>
    </row>
    <row r="3002" spans="1:2" x14ac:dyDescent="0.3">
      <c r="A3002" t="s">
        <v>3003</v>
      </c>
      <c r="B3002" t="s">
        <v>17299</v>
      </c>
    </row>
    <row r="3003" spans="1:2" x14ac:dyDescent="0.3">
      <c r="A3003" t="s">
        <v>3004</v>
      </c>
      <c r="B3003" t="s">
        <v>17300</v>
      </c>
    </row>
    <row r="3004" spans="1:2" x14ac:dyDescent="0.3">
      <c r="A3004" t="s">
        <v>3005</v>
      </c>
      <c r="B3004" t="s">
        <v>17301</v>
      </c>
    </row>
    <row r="3005" spans="1:2" x14ac:dyDescent="0.3">
      <c r="A3005" t="s">
        <v>3006</v>
      </c>
      <c r="B3005" t="s">
        <v>17302</v>
      </c>
    </row>
    <row r="3006" spans="1:2" x14ac:dyDescent="0.3">
      <c r="A3006" t="s">
        <v>3007</v>
      </c>
      <c r="B3006" t="s">
        <v>17303</v>
      </c>
    </row>
    <row r="3007" spans="1:2" x14ac:dyDescent="0.3">
      <c r="A3007" t="s">
        <v>3008</v>
      </c>
      <c r="B3007" t="s">
        <v>17304</v>
      </c>
    </row>
    <row r="3008" spans="1:2" x14ac:dyDescent="0.3">
      <c r="A3008" t="s">
        <v>3009</v>
      </c>
      <c r="B3008" t="s">
        <v>17305</v>
      </c>
    </row>
    <row r="3009" spans="1:2" x14ac:dyDescent="0.3">
      <c r="A3009" t="s">
        <v>3010</v>
      </c>
      <c r="B3009" t="s">
        <v>17306</v>
      </c>
    </row>
    <row r="3010" spans="1:2" x14ac:dyDescent="0.3">
      <c r="A3010" t="s">
        <v>3011</v>
      </c>
      <c r="B3010" t="s">
        <v>17307</v>
      </c>
    </row>
    <row r="3011" spans="1:2" x14ac:dyDescent="0.3">
      <c r="A3011" t="s">
        <v>3012</v>
      </c>
      <c r="B3011" t="s">
        <v>17308</v>
      </c>
    </row>
    <row r="3012" spans="1:2" x14ac:dyDescent="0.3">
      <c r="A3012" t="s">
        <v>3013</v>
      </c>
      <c r="B3012" t="s">
        <v>17309</v>
      </c>
    </row>
    <row r="3013" spans="1:2" x14ac:dyDescent="0.3">
      <c r="A3013" t="s">
        <v>3014</v>
      </c>
      <c r="B3013" t="s">
        <v>17310</v>
      </c>
    </row>
    <row r="3014" spans="1:2" x14ac:dyDescent="0.3">
      <c r="A3014" t="s">
        <v>3015</v>
      </c>
      <c r="B3014" t="s">
        <v>17311</v>
      </c>
    </row>
    <row r="3015" spans="1:2" x14ac:dyDescent="0.3">
      <c r="A3015" t="s">
        <v>3016</v>
      </c>
      <c r="B3015" t="s">
        <v>17312</v>
      </c>
    </row>
    <row r="3016" spans="1:2" x14ac:dyDescent="0.3">
      <c r="A3016" t="s">
        <v>3017</v>
      </c>
      <c r="B3016" t="s">
        <v>17313</v>
      </c>
    </row>
    <row r="3017" spans="1:2" x14ac:dyDescent="0.3">
      <c r="A3017" t="s">
        <v>3018</v>
      </c>
      <c r="B3017" t="s">
        <v>17314</v>
      </c>
    </row>
    <row r="3018" spans="1:2" x14ac:dyDescent="0.3">
      <c r="A3018" t="s">
        <v>3019</v>
      </c>
      <c r="B3018" t="s">
        <v>17315</v>
      </c>
    </row>
    <row r="3019" spans="1:2" x14ac:dyDescent="0.3">
      <c r="A3019" t="s">
        <v>3020</v>
      </c>
      <c r="B3019" t="s">
        <v>17316</v>
      </c>
    </row>
    <row r="3020" spans="1:2" x14ac:dyDescent="0.3">
      <c r="A3020" t="s">
        <v>3021</v>
      </c>
      <c r="B3020" t="s">
        <v>17317</v>
      </c>
    </row>
    <row r="3021" spans="1:2" x14ac:dyDescent="0.3">
      <c r="A3021" t="s">
        <v>3022</v>
      </c>
      <c r="B3021" t="s">
        <v>17318</v>
      </c>
    </row>
    <row r="3022" spans="1:2" x14ac:dyDescent="0.3">
      <c r="A3022" t="s">
        <v>3023</v>
      </c>
      <c r="B3022" t="s">
        <v>17319</v>
      </c>
    </row>
    <row r="3023" spans="1:2" x14ac:dyDescent="0.3">
      <c r="A3023" t="s">
        <v>3024</v>
      </c>
      <c r="B3023" t="s">
        <v>17320</v>
      </c>
    </row>
    <row r="3024" spans="1:2" x14ac:dyDescent="0.3">
      <c r="A3024" t="s">
        <v>3025</v>
      </c>
      <c r="B3024" t="s">
        <v>17321</v>
      </c>
    </row>
    <row r="3025" spans="1:2" x14ac:dyDescent="0.3">
      <c r="A3025" t="s">
        <v>3026</v>
      </c>
      <c r="B3025" t="s">
        <v>17322</v>
      </c>
    </row>
    <row r="3026" spans="1:2" x14ac:dyDescent="0.3">
      <c r="A3026" t="s">
        <v>3027</v>
      </c>
      <c r="B3026" t="s">
        <v>17323</v>
      </c>
    </row>
    <row r="3027" spans="1:2" x14ac:dyDescent="0.3">
      <c r="A3027" t="s">
        <v>3028</v>
      </c>
      <c r="B3027" t="s">
        <v>17324</v>
      </c>
    </row>
    <row r="3028" spans="1:2" x14ac:dyDescent="0.3">
      <c r="A3028" t="s">
        <v>3029</v>
      </c>
      <c r="B3028" t="s">
        <v>17325</v>
      </c>
    </row>
    <row r="3029" spans="1:2" x14ac:dyDescent="0.3">
      <c r="A3029" t="s">
        <v>3030</v>
      </c>
      <c r="B3029" t="s">
        <v>17326</v>
      </c>
    </row>
    <row r="3030" spans="1:2" x14ac:dyDescent="0.3">
      <c r="A3030" t="s">
        <v>3031</v>
      </c>
      <c r="B3030" t="s">
        <v>17327</v>
      </c>
    </row>
    <row r="3031" spans="1:2" x14ac:dyDescent="0.3">
      <c r="A3031" t="s">
        <v>3032</v>
      </c>
      <c r="B3031" t="s">
        <v>17328</v>
      </c>
    </row>
    <row r="3032" spans="1:2" x14ac:dyDescent="0.3">
      <c r="A3032" t="s">
        <v>3033</v>
      </c>
      <c r="B3032" t="s">
        <v>17329</v>
      </c>
    </row>
    <row r="3033" spans="1:2" x14ac:dyDescent="0.3">
      <c r="A3033" t="s">
        <v>3034</v>
      </c>
      <c r="B3033" t="s">
        <v>17330</v>
      </c>
    </row>
    <row r="3034" spans="1:2" x14ac:dyDescent="0.3">
      <c r="A3034" t="s">
        <v>3035</v>
      </c>
      <c r="B3034" t="s">
        <v>17331</v>
      </c>
    </row>
    <row r="3035" spans="1:2" x14ac:dyDescent="0.3">
      <c r="A3035" t="s">
        <v>3036</v>
      </c>
      <c r="B3035" t="s">
        <v>17332</v>
      </c>
    </row>
    <row r="3036" spans="1:2" x14ac:dyDescent="0.3">
      <c r="A3036" t="s">
        <v>3037</v>
      </c>
      <c r="B3036" t="s">
        <v>17333</v>
      </c>
    </row>
    <row r="3037" spans="1:2" x14ac:dyDescent="0.3">
      <c r="A3037" t="s">
        <v>3038</v>
      </c>
      <c r="B3037" t="s">
        <v>17334</v>
      </c>
    </row>
    <row r="3038" spans="1:2" x14ac:dyDescent="0.3">
      <c r="A3038" t="s">
        <v>3039</v>
      </c>
      <c r="B3038" t="s">
        <v>17335</v>
      </c>
    </row>
    <row r="3039" spans="1:2" x14ac:dyDescent="0.3">
      <c r="A3039" t="s">
        <v>3040</v>
      </c>
      <c r="B3039" t="s">
        <v>17336</v>
      </c>
    </row>
    <row r="3040" spans="1:2" x14ac:dyDescent="0.3">
      <c r="A3040" t="s">
        <v>3041</v>
      </c>
      <c r="B3040" t="s">
        <v>17337</v>
      </c>
    </row>
    <row r="3041" spans="1:2" x14ac:dyDescent="0.3">
      <c r="A3041" t="s">
        <v>3042</v>
      </c>
      <c r="B3041" t="s">
        <v>17338</v>
      </c>
    </row>
    <row r="3042" spans="1:2" x14ac:dyDescent="0.3">
      <c r="A3042" t="s">
        <v>3043</v>
      </c>
      <c r="B3042" t="s">
        <v>17339</v>
      </c>
    </row>
    <row r="3043" spans="1:2" x14ac:dyDescent="0.3">
      <c r="A3043" t="s">
        <v>3044</v>
      </c>
      <c r="B3043" t="s">
        <v>17340</v>
      </c>
    </row>
    <row r="3044" spans="1:2" x14ac:dyDescent="0.3">
      <c r="A3044" t="s">
        <v>3045</v>
      </c>
      <c r="B3044" t="s">
        <v>17341</v>
      </c>
    </row>
    <row r="3045" spans="1:2" x14ac:dyDescent="0.3">
      <c r="A3045" t="s">
        <v>3046</v>
      </c>
      <c r="B3045" t="s">
        <v>17342</v>
      </c>
    </row>
    <row r="3046" spans="1:2" x14ac:dyDescent="0.3">
      <c r="A3046" t="s">
        <v>3047</v>
      </c>
      <c r="B3046" t="s">
        <v>17343</v>
      </c>
    </row>
    <row r="3047" spans="1:2" x14ac:dyDescent="0.3">
      <c r="A3047" t="s">
        <v>3048</v>
      </c>
      <c r="B3047" t="s">
        <v>17344</v>
      </c>
    </row>
    <row r="3048" spans="1:2" x14ac:dyDescent="0.3">
      <c r="A3048" t="s">
        <v>3049</v>
      </c>
      <c r="B3048" t="s">
        <v>17345</v>
      </c>
    </row>
    <row r="3049" spans="1:2" x14ac:dyDescent="0.3">
      <c r="A3049" t="s">
        <v>3050</v>
      </c>
      <c r="B3049" t="s">
        <v>17346</v>
      </c>
    </row>
    <row r="3050" spans="1:2" x14ac:dyDescent="0.3">
      <c r="A3050" t="s">
        <v>3051</v>
      </c>
      <c r="B3050" t="s">
        <v>17347</v>
      </c>
    </row>
    <row r="3051" spans="1:2" x14ac:dyDescent="0.3">
      <c r="A3051" t="s">
        <v>3052</v>
      </c>
      <c r="B3051" t="s">
        <v>17348</v>
      </c>
    </row>
    <row r="3052" spans="1:2" x14ac:dyDescent="0.3">
      <c r="A3052" t="s">
        <v>3053</v>
      </c>
      <c r="B3052" t="s">
        <v>17349</v>
      </c>
    </row>
    <row r="3053" spans="1:2" x14ac:dyDescent="0.3">
      <c r="A3053" t="s">
        <v>3054</v>
      </c>
      <c r="B3053" t="s">
        <v>17350</v>
      </c>
    </row>
    <row r="3054" spans="1:2" x14ac:dyDescent="0.3">
      <c r="A3054" t="s">
        <v>3055</v>
      </c>
      <c r="B3054" t="s">
        <v>17351</v>
      </c>
    </row>
    <row r="3055" spans="1:2" x14ac:dyDescent="0.3">
      <c r="A3055" t="s">
        <v>3056</v>
      </c>
      <c r="B3055" t="s">
        <v>17352</v>
      </c>
    </row>
    <row r="3056" spans="1:2" x14ac:dyDescent="0.3">
      <c r="A3056" t="s">
        <v>3057</v>
      </c>
      <c r="B3056" t="s">
        <v>17353</v>
      </c>
    </row>
    <row r="3057" spans="1:2" x14ac:dyDescent="0.3">
      <c r="A3057" t="s">
        <v>3058</v>
      </c>
      <c r="B3057" t="s">
        <v>17354</v>
      </c>
    </row>
    <row r="3058" spans="1:2" x14ac:dyDescent="0.3">
      <c r="A3058" t="s">
        <v>3059</v>
      </c>
      <c r="B3058" t="s">
        <v>17355</v>
      </c>
    </row>
    <row r="3059" spans="1:2" x14ac:dyDescent="0.3">
      <c r="A3059" t="s">
        <v>3060</v>
      </c>
      <c r="B3059" t="s">
        <v>17356</v>
      </c>
    </row>
    <row r="3060" spans="1:2" x14ac:dyDescent="0.3">
      <c r="A3060" t="s">
        <v>3061</v>
      </c>
      <c r="B3060" t="s">
        <v>17357</v>
      </c>
    </row>
    <row r="3061" spans="1:2" x14ac:dyDescent="0.3">
      <c r="A3061" t="s">
        <v>3062</v>
      </c>
      <c r="B3061" t="s">
        <v>17358</v>
      </c>
    </row>
    <row r="3062" spans="1:2" x14ac:dyDescent="0.3">
      <c r="A3062" t="s">
        <v>3063</v>
      </c>
      <c r="B3062" t="s">
        <v>17359</v>
      </c>
    </row>
    <row r="3063" spans="1:2" x14ac:dyDescent="0.3">
      <c r="A3063" t="s">
        <v>3064</v>
      </c>
      <c r="B3063" t="s">
        <v>17360</v>
      </c>
    </row>
    <row r="3064" spans="1:2" x14ac:dyDescent="0.3">
      <c r="A3064" t="s">
        <v>3065</v>
      </c>
      <c r="B3064" t="s">
        <v>17361</v>
      </c>
    </row>
    <row r="3065" spans="1:2" x14ac:dyDescent="0.3">
      <c r="A3065" t="s">
        <v>3066</v>
      </c>
      <c r="B3065" t="s">
        <v>17362</v>
      </c>
    </row>
    <row r="3066" spans="1:2" x14ac:dyDescent="0.3">
      <c r="A3066" t="s">
        <v>3067</v>
      </c>
      <c r="B3066" t="s">
        <v>17363</v>
      </c>
    </row>
    <row r="3067" spans="1:2" x14ac:dyDescent="0.3">
      <c r="A3067" t="s">
        <v>3068</v>
      </c>
      <c r="B3067" t="s">
        <v>17364</v>
      </c>
    </row>
    <row r="3068" spans="1:2" x14ac:dyDescent="0.3">
      <c r="A3068" t="s">
        <v>3069</v>
      </c>
      <c r="B3068" t="s">
        <v>17365</v>
      </c>
    </row>
    <row r="3069" spans="1:2" x14ac:dyDescent="0.3">
      <c r="A3069" t="s">
        <v>3070</v>
      </c>
      <c r="B3069" t="s">
        <v>17366</v>
      </c>
    </row>
    <row r="3070" spans="1:2" x14ac:dyDescent="0.3">
      <c r="A3070" t="s">
        <v>3071</v>
      </c>
      <c r="B3070" t="s">
        <v>17367</v>
      </c>
    </row>
    <row r="3071" spans="1:2" x14ac:dyDescent="0.3">
      <c r="A3071" t="s">
        <v>3072</v>
      </c>
      <c r="B3071" t="s">
        <v>17368</v>
      </c>
    </row>
    <row r="3072" spans="1:2" x14ac:dyDescent="0.3">
      <c r="A3072" t="s">
        <v>3073</v>
      </c>
      <c r="B3072" t="s">
        <v>17369</v>
      </c>
    </row>
    <row r="3073" spans="1:2" x14ac:dyDescent="0.3">
      <c r="A3073" t="s">
        <v>3074</v>
      </c>
      <c r="B3073" t="s">
        <v>17370</v>
      </c>
    </row>
    <row r="3074" spans="1:2" x14ac:dyDescent="0.3">
      <c r="A3074" t="s">
        <v>3075</v>
      </c>
      <c r="B3074" t="s">
        <v>17371</v>
      </c>
    </row>
    <row r="3075" spans="1:2" x14ac:dyDescent="0.3">
      <c r="A3075" t="s">
        <v>3076</v>
      </c>
      <c r="B3075" t="s">
        <v>17372</v>
      </c>
    </row>
    <row r="3076" spans="1:2" x14ac:dyDescent="0.3">
      <c r="A3076" t="s">
        <v>3077</v>
      </c>
      <c r="B3076" t="s">
        <v>17373</v>
      </c>
    </row>
    <row r="3077" spans="1:2" x14ac:dyDescent="0.3">
      <c r="A3077" t="s">
        <v>3078</v>
      </c>
      <c r="B3077" t="s">
        <v>17374</v>
      </c>
    </row>
    <row r="3078" spans="1:2" x14ac:dyDescent="0.3">
      <c r="A3078" t="s">
        <v>3079</v>
      </c>
      <c r="B3078" t="s">
        <v>17375</v>
      </c>
    </row>
    <row r="3079" spans="1:2" x14ac:dyDescent="0.3">
      <c r="A3079" t="s">
        <v>3080</v>
      </c>
      <c r="B3079" t="s">
        <v>17376</v>
      </c>
    </row>
    <row r="3080" spans="1:2" x14ac:dyDescent="0.3">
      <c r="A3080" t="s">
        <v>3081</v>
      </c>
      <c r="B3080" t="s">
        <v>17377</v>
      </c>
    </row>
    <row r="3081" spans="1:2" x14ac:dyDescent="0.3">
      <c r="A3081" t="s">
        <v>3082</v>
      </c>
      <c r="B3081" t="s">
        <v>17378</v>
      </c>
    </row>
    <row r="3082" spans="1:2" x14ac:dyDescent="0.3">
      <c r="A3082" t="s">
        <v>3083</v>
      </c>
      <c r="B3082" t="s">
        <v>17379</v>
      </c>
    </row>
    <row r="3083" spans="1:2" x14ac:dyDescent="0.3">
      <c r="A3083" t="s">
        <v>3084</v>
      </c>
      <c r="B3083" t="s">
        <v>17380</v>
      </c>
    </row>
    <row r="3084" spans="1:2" x14ac:dyDescent="0.3">
      <c r="A3084" t="s">
        <v>3085</v>
      </c>
      <c r="B3084" t="s">
        <v>17381</v>
      </c>
    </row>
    <row r="3085" spans="1:2" x14ac:dyDescent="0.3">
      <c r="A3085" t="s">
        <v>3086</v>
      </c>
      <c r="B3085" t="s">
        <v>17382</v>
      </c>
    </row>
    <row r="3086" spans="1:2" x14ac:dyDescent="0.3">
      <c r="A3086" t="s">
        <v>3087</v>
      </c>
      <c r="B3086" t="s">
        <v>17383</v>
      </c>
    </row>
    <row r="3087" spans="1:2" x14ac:dyDescent="0.3">
      <c r="A3087" t="s">
        <v>3088</v>
      </c>
      <c r="B3087" t="s">
        <v>17384</v>
      </c>
    </row>
    <row r="3088" spans="1:2" x14ac:dyDescent="0.3">
      <c r="A3088" t="s">
        <v>3089</v>
      </c>
      <c r="B3088" t="s">
        <v>17385</v>
      </c>
    </row>
    <row r="3089" spans="1:2" x14ac:dyDescent="0.3">
      <c r="A3089" t="s">
        <v>3090</v>
      </c>
      <c r="B3089" t="s">
        <v>17386</v>
      </c>
    </row>
    <row r="3090" spans="1:2" x14ac:dyDescent="0.3">
      <c r="A3090" t="s">
        <v>3091</v>
      </c>
      <c r="B3090" t="s">
        <v>17387</v>
      </c>
    </row>
    <row r="3091" spans="1:2" x14ac:dyDescent="0.3">
      <c r="A3091" t="s">
        <v>3092</v>
      </c>
      <c r="B3091" t="s">
        <v>17388</v>
      </c>
    </row>
    <row r="3092" spans="1:2" x14ac:dyDescent="0.3">
      <c r="A3092" t="s">
        <v>3093</v>
      </c>
      <c r="B3092" t="s">
        <v>17389</v>
      </c>
    </row>
    <row r="3093" spans="1:2" x14ac:dyDescent="0.3">
      <c r="A3093" t="s">
        <v>3094</v>
      </c>
      <c r="B3093" t="s">
        <v>17390</v>
      </c>
    </row>
    <row r="3094" spans="1:2" x14ac:dyDescent="0.3">
      <c r="A3094" t="s">
        <v>3095</v>
      </c>
      <c r="B3094" t="s">
        <v>17391</v>
      </c>
    </row>
    <row r="3095" spans="1:2" x14ac:dyDescent="0.3">
      <c r="A3095" t="s">
        <v>3096</v>
      </c>
      <c r="B3095" t="s">
        <v>17392</v>
      </c>
    </row>
    <row r="3096" spans="1:2" x14ac:dyDescent="0.3">
      <c r="A3096" t="s">
        <v>3097</v>
      </c>
      <c r="B3096" t="s">
        <v>17393</v>
      </c>
    </row>
    <row r="3097" spans="1:2" x14ac:dyDescent="0.3">
      <c r="A3097" t="s">
        <v>3098</v>
      </c>
      <c r="B3097" t="s">
        <v>17394</v>
      </c>
    </row>
    <row r="3098" spans="1:2" x14ac:dyDescent="0.3">
      <c r="A3098" t="s">
        <v>3099</v>
      </c>
      <c r="B3098" t="s">
        <v>17395</v>
      </c>
    </row>
    <row r="3099" spans="1:2" x14ac:dyDescent="0.3">
      <c r="A3099" t="s">
        <v>3100</v>
      </c>
      <c r="B3099" t="s">
        <v>17396</v>
      </c>
    </row>
    <row r="3100" spans="1:2" x14ac:dyDescent="0.3">
      <c r="A3100" t="s">
        <v>3101</v>
      </c>
      <c r="B3100" t="s">
        <v>17397</v>
      </c>
    </row>
    <row r="3101" spans="1:2" x14ac:dyDescent="0.3">
      <c r="A3101" t="s">
        <v>3102</v>
      </c>
      <c r="B3101" t="s">
        <v>17398</v>
      </c>
    </row>
    <row r="3102" spans="1:2" x14ac:dyDescent="0.3">
      <c r="A3102" t="s">
        <v>3103</v>
      </c>
      <c r="B3102" t="s">
        <v>17399</v>
      </c>
    </row>
    <row r="3103" spans="1:2" x14ac:dyDescent="0.3">
      <c r="A3103" t="s">
        <v>3104</v>
      </c>
      <c r="B3103" t="s">
        <v>17400</v>
      </c>
    </row>
    <row r="3104" spans="1:2" x14ac:dyDescent="0.3">
      <c r="A3104" t="s">
        <v>3105</v>
      </c>
      <c r="B3104" t="s">
        <v>17401</v>
      </c>
    </row>
    <row r="3105" spans="1:2" x14ac:dyDescent="0.3">
      <c r="A3105" t="s">
        <v>3106</v>
      </c>
      <c r="B3105" t="s">
        <v>17402</v>
      </c>
    </row>
    <row r="3106" spans="1:2" x14ac:dyDescent="0.3">
      <c r="A3106" t="s">
        <v>3107</v>
      </c>
      <c r="B3106" t="s">
        <v>17403</v>
      </c>
    </row>
    <row r="3107" spans="1:2" x14ac:dyDescent="0.3">
      <c r="A3107" t="s">
        <v>3108</v>
      </c>
      <c r="B3107" t="s">
        <v>17404</v>
      </c>
    </row>
    <row r="3108" spans="1:2" x14ac:dyDescent="0.3">
      <c r="A3108" t="s">
        <v>3109</v>
      </c>
      <c r="B3108" t="s">
        <v>17405</v>
      </c>
    </row>
    <row r="3109" spans="1:2" x14ac:dyDescent="0.3">
      <c r="A3109" t="s">
        <v>3110</v>
      </c>
      <c r="B3109" t="s">
        <v>17406</v>
      </c>
    </row>
    <row r="3110" spans="1:2" x14ac:dyDescent="0.3">
      <c r="A3110" t="s">
        <v>3111</v>
      </c>
      <c r="B3110" t="s">
        <v>17407</v>
      </c>
    </row>
    <row r="3111" spans="1:2" x14ac:dyDescent="0.3">
      <c r="A3111" t="s">
        <v>3112</v>
      </c>
      <c r="B3111" t="s">
        <v>17408</v>
      </c>
    </row>
    <row r="3112" spans="1:2" x14ac:dyDescent="0.3">
      <c r="A3112" t="s">
        <v>3113</v>
      </c>
      <c r="B3112" t="s">
        <v>17409</v>
      </c>
    </row>
    <row r="3113" spans="1:2" x14ac:dyDescent="0.3">
      <c r="A3113" t="s">
        <v>3114</v>
      </c>
      <c r="B3113" t="s">
        <v>17410</v>
      </c>
    </row>
    <row r="3114" spans="1:2" x14ac:dyDescent="0.3">
      <c r="A3114" t="s">
        <v>3115</v>
      </c>
      <c r="B3114" t="s">
        <v>17411</v>
      </c>
    </row>
    <row r="3115" spans="1:2" x14ac:dyDescent="0.3">
      <c r="A3115" t="s">
        <v>3116</v>
      </c>
      <c r="B3115" t="s">
        <v>17412</v>
      </c>
    </row>
    <row r="3116" spans="1:2" x14ac:dyDescent="0.3">
      <c r="A3116" t="s">
        <v>3117</v>
      </c>
      <c r="B3116" t="s">
        <v>17413</v>
      </c>
    </row>
    <row r="3117" spans="1:2" x14ac:dyDescent="0.3">
      <c r="A3117" t="s">
        <v>3118</v>
      </c>
      <c r="B3117" t="s">
        <v>17414</v>
      </c>
    </row>
    <row r="3118" spans="1:2" x14ac:dyDescent="0.3">
      <c r="A3118" t="s">
        <v>3119</v>
      </c>
      <c r="B3118" t="s">
        <v>17415</v>
      </c>
    </row>
    <row r="3119" spans="1:2" x14ac:dyDescent="0.3">
      <c r="A3119" t="s">
        <v>3120</v>
      </c>
      <c r="B3119" t="s">
        <v>17416</v>
      </c>
    </row>
    <row r="3120" spans="1:2" x14ac:dyDescent="0.3">
      <c r="A3120" t="s">
        <v>3121</v>
      </c>
      <c r="B3120" t="s">
        <v>17417</v>
      </c>
    </row>
    <row r="3121" spans="1:2" x14ac:dyDescent="0.3">
      <c r="A3121" t="s">
        <v>3122</v>
      </c>
      <c r="B3121" t="s">
        <v>17418</v>
      </c>
    </row>
    <row r="3122" spans="1:2" x14ac:dyDescent="0.3">
      <c r="A3122" t="s">
        <v>3123</v>
      </c>
      <c r="B3122" t="s">
        <v>17419</v>
      </c>
    </row>
    <row r="3123" spans="1:2" x14ac:dyDescent="0.3">
      <c r="A3123" t="s">
        <v>3124</v>
      </c>
      <c r="B3123" t="s">
        <v>17420</v>
      </c>
    </row>
    <row r="3124" spans="1:2" x14ac:dyDescent="0.3">
      <c r="A3124" t="s">
        <v>3125</v>
      </c>
      <c r="B3124" t="s">
        <v>17421</v>
      </c>
    </row>
    <row r="3125" spans="1:2" x14ac:dyDescent="0.3">
      <c r="A3125" t="s">
        <v>3126</v>
      </c>
      <c r="B3125" t="s">
        <v>17422</v>
      </c>
    </row>
    <row r="3126" spans="1:2" x14ac:dyDescent="0.3">
      <c r="A3126" t="s">
        <v>3127</v>
      </c>
      <c r="B3126" t="s">
        <v>17423</v>
      </c>
    </row>
    <row r="3127" spans="1:2" x14ac:dyDescent="0.3">
      <c r="A3127" t="s">
        <v>3128</v>
      </c>
      <c r="B3127" t="s">
        <v>17424</v>
      </c>
    </row>
    <row r="3128" spans="1:2" x14ac:dyDescent="0.3">
      <c r="A3128" t="s">
        <v>3129</v>
      </c>
      <c r="B3128" t="s">
        <v>17425</v>
      </c>
    </row>
    <row r="3129" spans="1:2" x14ac:dyDescent="0.3">
      <c r="A3129" t="s">
        <v>3130</v>
      </c>
      <c r="B3129" t="s">
        <v>17426</v>
      </c>
    </row>
    <row r="3130" spans="1:2" x14ac:dyDescent="0.3">
      <c r="A3130" t="s">
        <v>3131</v>
      </c>
      <c r="B3130" t="s">
        <v>17427</v>
      </c>
    </row>
    <row r="3131" spans="1:2" x14ac:dyDescent="0.3">
      <c r="A3131" t="s">
        <v>3132</v>
      </c>
      <c r="B3131" t="s">
        <v>17428</v>
      </c>
    </row>
    <row r="3132" spans="1:2" x14ac:dyDescent="0.3">
      <c r="A3132" t="s">
        <v>3133</v>
      </c>
      <c r="B3132" t="s">
        <v>17429</v>
      </c>
    </row>
    <row r="3133" spans="1:2" x14ac:dyDescent="0.3">
      <c r="A3133" t="s">
        <v>3134</v>
      </c>
      <c r="B3133" t="s">
        <v>17430</v>
      </c>
    </row>
    <row r="3134" spans="1:2" x14ac:dyDescent="0.3">
      <c r="A3134" t="s">
        <v>3135</v>
      </c>
      <c r="B3134" t="s">
        <v>17431</v>
      </c>
    </row>
    <row r="3135" spans="1:2" x14ac:dyDescent="0.3">
      <c r="A3135" t="s">
        <v>3136</v>
      </c>
      <c r="B3135" t="s">
        <v>17432</v>
      </c>
    </row>
    <row r="3136" spans="1:2" x14ac:dyDescent="0.3">
      <c r="A3136" t="s">
        <v>3137</v>
      </c>
      <c r="B3136" t="s">
        <v>17433</v>
      </c>
    </row>
    <row r="3137" spans="1:2" x14ac:dyDescent="0.3">
      <c r="A3137" t="s">
        <v>3138</v>
      </c>
      <c r="B3137" t="s">
        <v>17434</v>
      </c>
    </row>
    <row r="3138" spans="1:2" x14ac:dyDescent="0.3">
      <c r="A3138" t="s">
        <v>3139</v>
      </c>
      <c r="B3138" t="s">
        <v>17435</v>
      </c>
    </row>
    <row r="3139" spans="1:2" x14ac:dyDescent="0.3">
      <c r="A3139" t="s">
        <v>3140</v>
      </c>
      <c r="B3139" t="s">
        <v>17436</v>
      </c>
    </row>
    <row r="3140" spans="1:2" x14ac:dyDescent="0.3">
      <c r="A3140" t="s">
        <v>3141</v>
      </c>
      <c r="B3140" t="s">
        <v>17437</v>
      </c>
    </row>
    <row r="3141" spans="1:2" x14ac:dyDescent="0.3">
      <c r="A3141" t="s">
        <v>3142</v>
      </c>
      <c r="B3141" t="s">
        <v>17438</v>
      </c>
    </row>
    <row r="3142" spans="1:2" x14ac:dyDescent="0.3">
      <c r="A3142" t="s">
        <v>3143</v>
      </c>
      <c r="B3142" t="s">
        <v>17439</v>
      </c>
    </row>
    <row r="3143" spans="1:2" x14ac:dyDescent="0.3">
      <c r="A3143" t="s">
        <v>3144</v>
      </c>
      <c r="B3143" t="s">
        <v>17440</v>
      </c>
    </row>
    <row r="3144" spans="1:2" x14ac:dyDescent="0.3">
      <c r="A3144" t="s">
        <v>3145</v>
      </c>
      <c r="B3144" t="s">
        <v>17441</v>
      </c>
    </row>
    <row r="3145" spans="1:2" x14ac:dyDescent="0.3">
      <c r="A3145" t="s">
        <v>3146</v>
      </c>
      <c r="B3145" t="s">
        <v>17442</v>
      </c>
    </row>
    <row r="3146" spans="1:2" x14ac:dyDescent="0.3">
      <c r="A3146" t="s">
        <v>3147</v>
      </c>
      <c r="B3146" t="s">
        <v>17443</v>
      </c>
    </row>
    <row r="3147" spans="1:2" x14ac:dyDescent="0.3">
      <c r="A3147" t="s">
        <v>3148</v>
      </c>
      <c r="B3147" t="s">
        <v>17444</v>
      </c>
    </row>
    <row r="3148" spans="1:2" x14ac:dyDescent="0.3">
      <c r="A3148" t="s">
        <v>3149</v>
      </c>
      <c r="B3148" t="s">
        <v>17445</v>
      </c>
    </row>
    <row r="3149" spans="1:2" x14ac:dyDescent="0.3">
      <c r="A3149" t="s">
        <v>3150</v>
      </c>
      <c r="B3149" t="s">
        <v>17446</v>
      </c>
    </row>
    <row r="3150" spans="1:2" x14ac:dyDescent="0.3">
      <c r="A3150" t="s">
        <v>3151</v>
      </c>
      <c r="B3150" t="s">
        <v>17447</v>
      </c>
    </row>
    <row r="3151" spans="1:2" x14ac:dyDescent="0.3">
      <c r="A3151" t="s">
        <v>3152</v>
      </c>
      <c r="B3151" t="s">
        <v>17448</v>
      </c>
    </row>
    <row r="3152" spans="1:2" x14ac:dyDescent="0.3">
      <c r="A3152" t="s">
        <v>3153</v>
      </c>
      <c r="B3152" t="s">
        <v>17449</v>
      </c>
    </row>
    <row r="3153" spans="1:2" x14ac:dyDescent="0.3">
      <c r="A3153" t="s">
        <v>3154</v>
      </c>
      <c r="B3153" t="s">
        <v>17450</v>
      </c>
    </row>
    <row r="3154" spans="1:2" x14ac:dyDescent="0.3">
      <c r="A3154" t="s">
        <v>3155</v>
      </c>
      <c r="B3154" t="s">
        <v>17451</v>
      </c>
    </row>
    <row r="3155" spans="1:2" x14ac:dyDescent="0.3">
      <c r="A3155" t="s">
        <v>3156</v>
      </c>
      <c r="B3155" t="s">
        <v>17452</v>
      </c>
    </row>
    <row r="3156" spans="1:2" x14ac:dyDescent="0.3">
      <c r="A3156" t="s">
        <v>3157</v>
      </c>
      <c r="B3156" t="s">
        <v>17453</v>
      </c>
    </row>
    <row r="3157" spans="1:2" x14ac:dyDescent="0.3">
      <c r="A3157" t="s">
        <v>3158</v>
      </c>
      <c r="B3157" t="s">
        <v>17454</v>
      </c>
    </row>
    <row r="3158" spans="1:2" x14ac:dyDescent="0.3">
      <c r="A3158" t="s">
        <v>3159</v>
      </c>
      <c r="B3158" t="s">
        <v>17455</v>
      </c>
    </row>
    <row r="3159" spans="1:2" x14ac:dyDescent="0.3">
      <c r="A3159" t="s">
        <v>3160</v>
      </c>
      <c r="B3159" t="s">
        <v>17456</v>
      </c>
    </row>
    <row r="3160" spans="1:2" x14ac:dyDescent="0.3">
      <c r="A3160" t="s">
        <v>3161</v>
      </c>
      <c r="B3160" t="s">
        <v>17457</v>
      </c>
    </row>
    <row r="3161" spans="1:2" x14ac:dyDescent="0.3">
      <c r="A3161" t="s">
        <v>3162</v>
      </c>
      <c r="B3161" t="s">
        <v>17458</v>
      </c>
    </row>
    <row r="3162" spans="1:2" x14ac:dyDescent="0.3">
      <c r="A3162" t="s">
        <v>3163</v>
      </c>
      <c r="B3162" t="s">
        <v>17459</v>
      </c>
    </row>
    <row r="3163" spans="1:2" x14ac:dyDescent="0.3">
      <c r="A3163" t="s">
        <v>3164</v>
      </c>
      <c r="B3163" t="s">
        <v>17460</v>
      </c>
    </row>
    <row r="3164" spans="1:2" x14ac:dyDescent="0.3">
      <c r="A3164" t="s">
        <v>3165</v>
      </c>
      <c r="B3164" t="s">
        <v>17461</v>
      </c>
    </row>
    <row r="3165" spans="1:2" x14ac:dyDescent="0.3">
      <c r="A3165" t="s">
        <v>3166</v>
      </c>
      <c r="B3165" t="s">
        <v>17462</v>
      </c>
    </row>
    <row r="3166" spans="1:2" x14ac:dyDescent="0.3">
      <c r="A3166" t="s">
        <v>3167</v>
      </c>
      <c r="B3166" t="s">
        <v>17463</v>
      </c>
    </row>
    <row r="3167" spans="1:2" x14ac:dyDescent="0.3">
      <c r="A3167" t="s">
        <v>3168</v>
      </c>
      <c r="B3167" t="s">
        <v>17464</v>
      </c>
    </row>
    <row r="3168" spans="1:2" x14ac:dyDescent="0.3">
      <c r="A3168" t="s">
        <v>3169</v>
      </c>
      <c r="B3168" t="s">
        <v>17465</v>
      </c>
    </row>
    <row r="3169" spans="1:2" x14ac:dyDescent="0.3">
      <c r="A3169" t="s">
        <v>3170</v>
      </c>
      <c r="B3169" t="s">
        <v>17466</v>
      </c>
    </row>
    <row r="3170" spans="1:2" x14ac:dyDescent="0.3">
      <c r="A3170" t="s">
        <v>3171</v>
      </c>
      <c r="B3170" t="s">
        <v>17467</v>
      </c>
    </row>
    <row r="3171" spans="1:2" x14ac:dyDescent="0.3">
      <c r="A3171" t="s">
        <v>3172</v>
      </c>
      <c r="B3171" t="s">
        <v>17468</v>
      </c>
    </row>
    <row r="3172" spans="1:2" x14ac:dyDescent="0.3">
      <c r="A3172" t="s">
        <v>3173</v>
      </c>
      <c r="B3172" t="s">
        <v>17469</v>
      </c>
    </row>
    <row r="3173" spans="1:2" x14ac:dyDescent="0.3">
      <c r="A3173" t="s">
        <v>3174</v>
      </c>
      <c r="B3173" t="s">
        <v>17470</v>
      </c>
    </row>
    <row r="3174" spans="1:2" x14ac:dyDescent="0.3">
      <c r="A3174" t="s">
        <v>3175</v>
      </c>
      <c r="B3174" t="s">
        <v>17471</v>
      </c>
    </row>
    <row r="3175" spans="1:2" x14ac:dyDescent="0.3">
      <c r="A3175" t="s">
        <v>3176</v>
      </c>
      <c r="B3175" t="s">
        <v>17472</v>
      </c>
    </row>
    <row r="3176" spans="1:2" x14ac:dyDescent="0.3">
      <c r="A3176" t="s">
        <v>3177</v>
      </c>
      <c r="B3176" t="s">
        <v>17473</v>
      </c>
    </row>
    <row r="3177" spans="1:2" x14ac:dyDescent="0.3">
      <c r="A3177" t="s">
        <v>3178</v>
      </c>
      <c r="B3177" t="s">
        <v>17474</v>
      </c>
    </row>
    <row r="3178" spans="1:2" x14ac:dyDescent="0.3">
      <c r="A3178" t="s">
        <v>3179</v>
      </c>
      <c r="B3178" t="s">
        <v>17475</v>
      </c>
    </row>
    <row r="3179" spans="1:2" x14ac:dyDescent="0.3">
      <c r="A3179" t="s">
        <v>3180</v>
      </c>
      <c r="B3179" t="s">
        <v>17476</v>
      </c>
    </row>
    <row r="3180" spans="1:2" x14ac:dyDescent="0.3">
      <c r="A3180" t="s">
        <v>3181</v>
      </c>
      <c r="B3180" t="s">
        <v>17477</v>
      </c>
    </row>
    <row r="3181" spans="1:2" x14ac:dyDescent="0.3">
      <c r="A3181" t="s">
        <v>3182</v>
      </c>
      <c r="B3181" t="s">
        <v>17478</v>
      </c>
    </row>
    <row r="3182" spans="1:2" x14ac:dyDescent="0.3">
      <c r="A3182" t="s">
        <v>3183</v>
      </c>
      <c r="B3182" t="s">
        <v>17479</v>
      </c>
    </row>
    <row r="3183" spans="1:2" x14ac:dyDescent="0.3">
      <c r="A3183" t="s">
        <v>3184</v>
      </c>
      <c r="B3183" t="s">
        <v>17480</v>
      </c>
    </row>
    <row r="3184" spans="1:2" x14ac:dyDescent="0.3">
      <c r="A3184" t="s">
        <v>3185</v>
      </c>
      <c r="B3184" t="s">
        <v>17481</v>
      </c>
    </row>
    <row r="3185" spans="1:2" x14ac:dyDescent="0.3">
      <c r="A3185" t="s">
        <v>3186</v>
      </c>
      <c r="B3185" t="s">
        <v>17482</v>
      </c>
    </row>
    <row r="3186" spans="1:2" x14ac:dyDescent="0.3">
      <c r="A3186" t="s">
        <v>3187</v>
      </c>
      <c r="B3186" t="s">
        <v>17483</v>
      </c>
    </row>
    <row r="3187" spans="1:2" x14ac:dyDescent="0.3">
      <c r="A3187" t="s">
        <v>3188</v>
      </c>
      <c r="B3187" t="s">
        <v>17484</v>
      </c>
    </row>
    <row r="3188" spans="1:2" x14ac:dyDescent="0.3">
      <c r="A3188" t="s">
        <v>3189</v>
      </c>
      <c r="B3188" t="s">
        <v>17485</v>
      </c>
    </row>
    <row r="3189" spans="1:2" x14ac:dyDescent="0.3">
      <c r="A3189" t="s">
        <v>3190</v>
      </c>
      <c r="B3189" t="s">
        <v>17486</v>
      </c>
    </row>
    <row r="3190" spans="1:2" x14ac:dyDescent="0.3">
      <c r="A3190" t="s">
        <v>3191</v>
      </c>
      <c r="B3190" t="s">
        <v>17487</v>
      </c>
    </row>
    <row r="3191" spans="1:2" x14ac:dyDescent="0.3">
      <c r="A3191" t="s">
        <v>3192</v>
      </c>
      <c r="B3191" t="s">
        <v>17488</v>
      </c>
    </row>
    <row r="3192" spans="1:2" x14ac:dyDescent="0.3">
      <c r="A3192" t="s">
        <v>3193</v>
      </c>
      <c r="B3192" t="s">
        <v>17489</v>
      </c>
    </row>
    <row r="3193" spans="1:2" x14ac:dyDescent="0.3">
      <c r="A3193" t="s">
        <v>3194</v>
      </c>
      <c r="B3193" t="s">
        <v>17490</v>
      </c>
    </row>
    <row r="3194" spans="1:2" x14ac:dyDescent="0.3">
      <c r="A3194" t="s">
        <v>3195</v>
      </c>
      <c r="B3194" t="s">
        <v>17491</v>
      </c>
    </row>
    <row r="3195" spans="1:2" x14ac:dyDescent="0.3">
      <c r="A3195" t="s">
        <v>3196</v>
      </c>
      <c r="B3195" t="s">
        <v>17492</v>
      </c>
    </row>
    <row r="3196" spans="1:2" x14ac:dyDescent="0.3">
      <c r="A3196" t="s">
        <v>3197</v>
      </c>
      <c r="B3196" t="s">
        <v>17493</v>
      </c>
    </row>
    <row r="3197" spans="1:2" x14ac:dyDescent="0.3">
      <c r="A3197" t="s">
        <v>3198</v>
      </c>
      <c r="B3197" t="s">
        <v>17494</v>
      </c>
    </row>
    <row r="3198" spans="1:2" x14ac:dyDescent="0.3">
      <c r="A3198" t="s">
        <v>3199</v>
      </c>
      <c r="B3198" t="s">
        <v>17495</v>
      </c>
    </row>
    <row r="3199" spans="1:2" x14ac:dyDescent="0.3">
      <c r="A3199" t="s">
        <v>3200</v>
      </c>
      <c r="B3199" t="s">
        <v>17496</v>
      </c>
    </row>
    <row r="3200" spans="1:2" x14ac:dyDescent="0.3">
      <c r="A3200" t="s">
        <v>3201</v>
      </c>
      <c r="B3200" t="s">
        <v>17497</v>
      </c>
    </row>
    <row r="3201" spans="1:2" x14ac:dyDescent="0.3">
      <c r="A3201" t="s">
        <v>3202</v>
      </c>
      <c r="B3201" t="s">
        <v>17498</v>
      </c>
    </row>
    <row r="3202" spans="1:2" x14ac:dyDescent="0.3">
      <c r="A3202" t="s">
        <v>3203</v>
      </c>
      <c r="B3202" t="s">
        <v>17499</v>
      </c>
    </row>
    <row r="3203" spans="1:2" x14ac:dyDescent="0.3">
      <c r="A3203" t="s">
        <v>3204</v>
      </c>
      <c r="B3203" t="s">
        <v>17500</v>
      </c>
    </row>
    <row r="3204" spans="1:2" x14ac:dyDescent="0.3">
      <c r="A3204" t="s">
        <v>3205</v>
      </c>
      <c r="B3204" t="s">
        <v>17501</v>
      </c>
    </row>
    <row r="3205" spans="1:2" x14ac:dyDescent="0.3">
      <c r="A3205" t="s">
        <v>3206</v>
      </c>
      <c r="B3205" t="s">
        <v>17502</v>
      </c>
    </row>
    <row r="3206" spans="1:2" x14ac:dyDescent="0.3">
      <c r="A3206" t="s">
        <v>3207</v>
      </c>
      <c r="B3206" t="s">
        <v>17503</v>
      </c>
    </row>
    <row r="3207" spans="1:2" x14ac:dyDescent="0.3">
      <c r="A3207" t="s">
        <v>3208</v>
      </c>
      <c r="B3207" t="s">
        <v>17504</v>
      </c>
    </row>
    <row r="3208" spans="1:2" x14ac:dyDescent="0.3">
      <c r="A3208" t="s">
        <v>3209</v>
      </c>
      <c r="B3208" t="s">
        <v>17505</v>
      </c>
    </row>
    <row r="3209" spans="1:2" x14ac:dyDescent="0.3">
      <c r="A3209" t="s">
        <v>3210</v>
      </c>
      <c r="B3209" t="s">
        <v>17506</v>
      </c>
    </row>
    <row r="3210" spans="1:2" x14ac:dyDescent="0.3">
      <c r="A3210" t="s">
        <v>3211</v>
      </c>
      <c r="B3210" t="s">
        <v>17507</v>
      </c>
    </row>
    <row r="3211" spans="1:2" x14ac:dyDescent="0.3">
      <c r="A3211" t="s">
        <v>3212</v>
      </c>
      <c r="B3211" t="s">
        <v>17508</v>
      </c>
    </row>
    <row r="3212" spans="1:2" x14ac:dyDescent="0.3">
      <c r="A3212" t="s">
        <v>3213</v>
      </c>
      <c r="B3212" t="s">
        <v>17509</v>
      </c>
    </row>
    <row r="3213" spans="1:2" x14ac:dyDescent="0.3">
      <c r="A3213" t="s">
        <v>3214</v>
      </c>
      <c r="B3213" t="s">
        <v>17510</v>
      </c>
    </row>
    <row r="3214" spans="1:2" x14ac:dyDescent="0.3">
      <c r="A3214" t="s">
        <v>3215</v>
      </c>
      <c r="B3214" t="s">
        <v>17511</v>
      </c>
    </row>
    <row r="3215" spans="1:2" x14ac:dyDescent="0.3">
      <c r="A3215" t="s">
        <v>3216</v>
      </c>
      <c r="B3215" t="s">
        <v>17512</v>
      </c>
    </row>
    <row r="3216" spans="1:2" x14ac:dyDescent="0.3">
      <c r="A3216" t="s">
        <v>3217</v>
      </c>
      <c r="B3216" t="s">
        <v>17513</v>
      </c>
    </row>
    <row r="3217" spans="1:2" x14ac:dyDescent="0.3">
      <c r="A3217" t="s">
        <v>3218</v>
      </c>
      <c r="B3217" t="s">
        <v>17514</v>
      </c>
    </row>
    <row r="3218" spans="1:2" x14ac:dyDescent="0.3">
      <c r="A3218" t="s">
        <v>3219</v>
      </c>
      <c r="B3218" t="s">
        <v>17515</v>
      </c>
    </row>
    <row r="3219" spans="1:2" x14ac:dyDescent="0.3">
      <c r="A3219" t="s">
        <v>3220</v>
      </c>
      <c r="B3219" t="s">
        <v>17516</v>
      </c>
    </row>
    <row r="3220" spans="1:2" x14ac:dyDescent="0.3">
      <c r="A3220" t="s">
        <v>3221</v>
      </c>
      <c r="B3220" t="s">
        <v>17517</v>
      </c>
    </row>
    <row r="3221" spans="1:2" x14ac:dyDescent="0.3">
      <c r="A3221" t="s">
        <v>3222</v>
      </c>
      <c r="B3221" t="s">
        <v>17518</v>
      </c>
    </row>
    <row r="3222" spans="1:2" x14ac:dyDescent="0.3">
      <c r="A3222" t="s">
        <v>3223</v>
      </c>
      <c r="B3222" t="s">
        <v>17519</v>
      </c>
    </row>
    <row r="3223" spans="1:2" x14ac:dyDescent="0.3">
      <c r="A3223" t="s">
        <v>3224</v>
      </c>
      <c r="B3223" t="s">
        <v>17520</v>
      </c>
    </row>
    <row r="3224" spans="1:2" x14ac:dyDescent="0.3">
      <c r="A3224" t="s">
        <v>3225</v>
      </c>
      <c r="B3224" t="s">
        <v>17521</v>
      </c>
    </row>
    <row r="3225" spans="1:2" x14ac:dyDescent="0.3">
      <c r="A3225" t="s">
        <v>3226</v>
      </c>
      <c r="B3225" t="s">
        <v>17522</v>
      </c>
    </row>
    <row r="3226" spans="1:2" x14ac:dyDescent="0.3">
      <c r="A3226" t="s">
        <v>3227</v>
      </c>
      <c r="B3226" t="s">
        <v>17523</v>
      </c>
    </row>
    <row r="3227" spans="1:2" x14ac:dyDescent="0.3">
      <c r="A3227" t="s">
        <v>3228</v>
      </c>
      <c r="B3227" t="s">
        <v>17524</v>
      </c>
    </row>
    <row r="3228" spans="1:2" x14ac:dyDescent="0.3">
      <c r="A3228" t="s">
        <v>3229</v>
      </c>
      <c r="B3228" t="s">
        <v>17525</v>
      </c>
    </row>
    <row r="3229" spans="1:2" x14ac:dyDescent="0.3">
      <c r="A3229" t="s">
        <v>3230</v>
      </c>
      <c r="B3229" t="s">
        <v>17526</v>
      </c>
    </row>
    <row r="3230" spans="1:2" x14ac:dyDescent="0.3">
      <c r="A3230" t="s">
        <v>3231</v>
      </c>
      <c r="B3230" t="s">
        <v>17527</v>
      </c>
    </row>
    <row r="3231" spans="1:2" x14ac:dyDescent="0.3">
      <c r="A3231" t="s">
        <v>3232</v>
      </c>
      <c r="B3231" t="s">
        <v>17528</v>
      </c>
    </row>
    <row r="3232" spans="1:2" x14ac:dyDescent="0.3">
      <c r="A3232" t="s">
        <v>3233</v>
      </c>
      <c r="B3232" t="s">
        <v>17529</v>
      </c>
    </row>
    <row r="3233" spans="1:2" x14ac:dyDescent="0.3">
      <c r="A3233" t="s">
        <v>3234</v>
      </c>
      <c r="B3233" t="s">
        <v>17530</v>
      </c>
    </row>
    <row r="3234" spans="1:2" x14ac:dyDescent="0.3">
      <c r="A3234" t="s">
        <v>3235</v>
      </c>
      <c r="B3234" t="s">
        <v>17531</v>
      </c>
    </row>
    <row r="3235" spans="1:2" x14ac:dyDescent="0.3">
      <c r="A3235" t="s">
        <v>3236</v>
      </c>
      <c r="B3235" t="s">
        <v>17532</v>
      </c>
    </row>
    <row r="3236" spans="1:2" x14ac:dyDescent="0.3">
      <c r="A3236" t="s">
        <v>3237</v>
      </c>
      <c r="B3236" t="s">
        <v>17533</v>
      </c>
    </row>
    <row r="3237" spans="1:2" x14ac:dyDescent="0.3">
      <c r="A3237" t="s">
        <v>3238</v>
      </c>
      <c r="B3237" t="s">
        <v>17534</v>
      </c>
    </row>
    <row r="3238" spans="1:2" x14ac:dyDescent="0.3">
      <c r="A3238" t="s">
        <v>3239</v>
      </c>
      <c r="B3238" t="s">
        <v>17535</v>
      </c>
    </row>
    <row r="3239" spans="1:2" x14ac:dyDescent="0.3">
      <c r="A3239" t="s">
        <v>3240</v>
      </c>
      <c r="B3239" t="s">
        <v>17536</v>
      </c>
    </row>
    <row r="3240" spans="1:2" x14ac:dyDescent="0.3">
      <c r="A3240" t="s">
        <v>3241</v>
      </c>
      <c r="B3240" t="s">
        <v>17537</v>
      </c>
    </row>
    <row r="3241" spans="1:2" x14ac:dyDescent="0.3">
      <c r="A3241" t="s">
        <v>3242</v>
      </c>
      <c r="B3241" t="s">
        <v>17538</v>
      </c>
    </row>
    <row r="3242" spans="1:2" x14ac:dyDescent="0.3">
      <c r="A3242" t="s">
        <v>3243</v>
      </c>
      <c r="B3242" t="s">
        <v>17539</v>
      </c>
    </row>
    <row r="3243" spans="1:2" x14ac:dyDescent="0.3">
      <c r="A3243" t="s">
        <v>3244</v>
      </c>
      <c r="B3243" t="s">
        <v>17540</v>
      </c>
    </row>
    <row r="3244" spans="1:2" x14ac:dyDescent="0.3">
      <c r="A3244" t="s">
        <v>3245</v>
      </c>
      <c r="B3244" t="s">
        <v>17541</v>
      </c>
    </row>
    <row r="3245" spans="1:2" x14ac:dyDescent="0.3">
      <c r="A3245" t="s">
        <v>3246</v>
      </c>
      <c r="B3245" t="s">
        <v>17542</v>
      </c>
    </row>
    <row r="3246" spans="1:2" x14ac:dyDescent="0.3">
      <c r="A3246" t="s">
        <v>3247</v>
      </c>
      <c r="B3246" t="s">
        <v>17543</v>
      </c>
    </row>
    <row r="3247" spans="1:2" x14ac:dyDescent="0.3">
      <c r="A3247" t="s">
        <v>3248</v>
      </c>
      <c r="B3247" t="s">
        <v>17544</v>
      </c>
    </row>
    <row r="3248" spans="1:2" x14ac:dyDescent="0.3">
      <c r="A3248" t="s">
        <v>3249</v>
      </c>
      <c r="B3248" t="s">
        <v>17545</v>
      </c>
    </row>
    <row r="3249" spans="1:2" x14ac:dyDescent="0.3">
      <c r="A3249" t="s">
        <v>3250</v>
      </c>
      <c r="B3249" t="s">
        <v>17546</v>
      </c>
    </row>
    <row r="3250" spans="1:2" x14ac:dyDescent="0.3">
      <c r="A3250" t="s">
        <v>3251</v>
      </c>
      <c r="B3250" t="s">
        <v>17547</v>
      </c>
    </row>
    <row r="3251" spans="1:2" x14ac:dyDescent="0.3">
      <c r="A3251" t="s">
        <v>3252</v>
      </c>
      <c r="B3251" t="s">
        <v>17548</v>
      </c>
    </row>
    <row r="3252" spans="1:2" x14ac:dyDescent="0.3">
      <c r="A3252" t="s">
        <v>3253</v>
      </c>
      <c r="B3252" t="s">
        <v>17549</v>
      </c>
    </row>
    <row r="3253" spans="1:2" x14ac:dyDescent="0.3">
      <c r="A3253" t="s">
        <v>3254</v>
      </c>
      <c r="B3253" t="s">
        <v>17550</v>
      </c>
    </row>
    <row r="3254" spans="1:2" x14ac:dyDescent="0.3">
      <c r="A3254" t="s">
        <v>3255</v>
      </c>
      <c r="B3254" t="s">
        <v>17551</v>
      </c>
    </row>
    <row r="3255" spans="1:2" x14ac:dyDescent="0.3">
      <c r="A3255" t="s">
        <v>3256</v>
      </c>
      <c r="B3255" t="s">
        <v>17552</v>
      </c>
    </row>
    <row r="3256" spans="1:2" x14ac:dyDescent="0.3">
      <c r="A3256" t="s">
        <v>3257</v>
      </c>
      <c r="B3256" t="s">
        <v>17553</v>
      </c>
    </row>
    <row r="3257" spans="1:2" x14ac:dyDescent="0.3">
      <c r="A3257" t="s">
        <v>3258</v>
      </c>
      <c r="B3257" t="s">
        <v>17554</v>
      </c>
    </row>
    <row r="3258" spans="1:2" x14ac:dyDescent="0.3">
      <c r="A3258" t="s">
        <v>3259</v>
      </c>
      <c r="B3258" t="s">
        <v>17555</v>
      </c>
    </row>
    <row r="3259" spans="1:2" x14ac:dyDescent="0.3">
      <c r="A3259" t="s">
        <v>3260</v>
      </c>
      <c r="B3259" t="s">
        <v>17556</v>
      </c>
    </row>
    <row r="3260" spans="1:2" x14ac:dyDescent="0.3">
      <c r="A3260" t="s">
        <v>3261</v>
      </c>
      <c r="B3260" t="s">
        <v>17557</v>
      </c>
    </row>
    <row r="3261" spans="1:2" x14ac:dyDescent="0.3">
      <c r="A3261" t="s">
        <v>3262</v>
      </c>
      <c r="B3261" t="s">
        <v>17558</v>
      </c>
    </row>
    <row r="3262" spans="1:2" x14ac:dyDescent="0.3">
      <c r="A3262" t="s">
        <v>3263</v>
      </c>
      <c r="B3262" t="s">
        <v>17559</v>
      </c>
    </row>
    <row r="3263" spans="1:2" x14ac:dyDescent="0.3">
      <c r="A3263" t="s">
        <v>3264</v>
      </c>
      <c r="B3263" t="s">
        <v>17560</v>
      </c>
    </row>
    <row r="3264" spans="1:2" x14ac:dyDescent="0.3">
      <c r="A3264" t="s">
        <v>3265</v>
      </c>
      <c r="B3264" t="s">
        <v>17561</v>
      </c>
    </row>
    <row r="3265" spans="1:2" x14ac:dyDescent="0.3">
      <c r="A3265" t="s">
        <v>3266</v>
      </c>
      <c r="B3265" t="s">
        <v>17562</v>
      </c>
    </row>
    <row r="3266" spans="1:2" x14ac:dyDescent="0.3">
      <c r="A3266" t="s">
        <v>3267</v>
      </c>
      <c r="B3266" t="s">
        <v>17563</v>
      </c>
    </row>
    <row r="3267" spans="1:2" x14ac:dyDescent="0.3">
      <c r="A3267" t="s">
        <v>3268</v>
      </c>
      <c r="B3267" t="s">
        <v>17564</v>
      </c>
    </row>
    <row r="3268" spans="1:2" x14ac:dyDescent="0.3">
      <c r="A3268" t="s">
        <v>3269</v>
      </c>
      <c r="B3268" t="s">
        <v>17565</v>
      </c>
    </row>
    <row r="3269" spans="1:2" x14ac:dyDescent="0.3">
      <c r="A3269" t="s">
        <v>3270</v>
      </c>
      <c r="B3269" t="s">
        <v>17566</v>
      </c>
    </row>
    <row r="3270" spans="1:2" x14ac:dyDescent="0.3">
      <c r="A3270" t="s">
        <v>3271</v>
      </c>
      <c r="B3270" t="s">
        <v>17567</v>
      </c>
    </row>
    <row r="3271" spans="1:2" x14ac:dyDescent="0.3">
      <c r="A3271" t="s">
        <v>3272</v>
      </c>
      <c r="B3271" t="s">
        <v>17568</v>
      </c>
    </row>
    <row r="3272" spans="1:2" x14ac:dyDescent="0.3">
      <c r="A3272" t="s">
        <v>3273</v>
      </c>
      <c r="B3272" t="s">
        <v>17569</v>
      </c>
    </row>
    <row r="3273" spans="1:2" x14ac:dyDescent="0.3">
      <c r="A3273" t="s">
        <v>3274</v>
      </c>
      <c r="B3273" t="s">
        <v>17570</v>
      </c>
    </row>
    <row r="3274" spans="1:2" x14ac:dyDescent="0.3">
      <c r="A3274" t="s">
        <v>3275</v>
      </c>
      <c r="B3274" t="s">
        <v>17571</v>
      </c>
    </row>
    <row r="3275" spans="1:2" x14ac:dyDescent="0.3">
      <c r="A3275" t="s">
        <v>3276</v>
      </c>
      <c r="B3275" t="s">
        <v>17572</v>
      </c>
    </row>
    <row r="3276" spans="1:2" x14ac:dyDescent="0.3">
      <c r="A3276" t="s">
        <v>3277</v>
      </c>
      <c r="B3276" t="s">
        <v>17573</v>
      </c>
    </row>
    <row r="3277" spans="1:2" x14ac:dyDescent="0.3">
      <c r="A3277" t="s">
        <v>3278</v>
      </c>
      <c r="B3277" t="s">
        <v>17574</v>
      </c>
    </row>
    <row r="3278" spans="1:2" x14ac:dyDescent="0.3">
      <c r="A3278" t="s">
        <v>3279</v>
      </c>
      <c r="B3278" t="s">
        <v>17575</v>
      </c>
    </row>
    <row r="3279" spans="1:2" x14ac:dyDescent="0.3">
      <c r="A3279" t="s">
        <v>3280</v>
      </c>
      <c r="B3279" t="s">
        <v>17576</v>
      </c>
    </row>
    <row r="3280" spans="1:2" x14ac:dyDescent="0.3">
      <c r="A3280" t="s">
        <v>3281</v>
      </c>
      <c r="B3280" t="s">
        <v>17577</v>
      </c>
    </row>
    <row r="3281" spans="1:2" x14ac:dyDescent="0.3">
      <c r="A3281" t="s">
        <v>3282</v>
      </c>
      <c r="B3281" t="s">
        <v>17578</v>
      </c>
    </row>
    <row r="3282" spans="1:2" x14ac:dyDescent="0.3">
      <c r="A3282" t="s">
        <v>3283</v>
      </c>
      <c r="B3282" t="s">
        <v>17579</v>
      </c>
    </row>
    <row r="3283" spans="1:2" x14ac:dyDescent="0.3">
      <c r="A3283" t="s">
        <v>3284</v>
      </c>
      <c r="B3283" t="s">
        <v>17580</v>
      </c>
    </row>
    <row r="3284" spans="1:2" x14ac:dyDescent="0.3">
      <c r="A3284" t="s">
        <v>3285</v>
      </c>
      <c r="B3284" t="s">
        <v>17581</v>
      </c>
    </row>
    <row r="3285" spans="1:2" x14ac:dyDescent="0.3">
      <c r="A3285" t="s">
        <v>3286</v>
      </c>
      <c r="B3285" t="s">
        <v>17582</v>
      </c>
    </row>
    <row r="3286" spans="1:2" x14ac:dyDescent="0.3">
      <c r="A3286" t="s">
        <v>3287</v>
      </c>
      <c r="B3286" t="s">
        <v>17583</v>
      </c>
    </row>
    <row r="3287" spans="1:2" x14ac:dyDescent="0.3">
      <c r="A3287" t="s">
        <v>3288</v>
      </c>
      <c r="B3287" t="s">
        <v>17584</v>
      </c>
    </row>
    <row r="3288" spans="1:2" x14ac:dyDescent="0.3">
      <c r="A3288" t="s">
        <v>3289</v>
      </c>
      <c r="B3288" t="s">
        <v>17585</v>
      </c>
    </row>
    <row r="3289" spans="1:2" x14ac:dyDescent="0.3">
      <c r="A3289" t="s">
        <v>3290</v>
      </c>
      <c r="B3289" t="s">
        <v>17586</v>
      </c>
    </row>
    <row r="3290" spans="1:2" x14ac:dyDescent="0.3">
      <c r="A3290" t="s">
        <v>3291</v>
      </c>
      <c r="B3290" t="s">
        <v>17587</v>
      </c>
    </row>
    <row r="3291" spans="1:2" x14ac:dyDescent="0.3">
      <c r="A3291" t="s">
        <v>3292</v>
      </c>
      <c r="B3291" t="s">
        <v>17588</v>
      </c>
    </row>
    <row r="3292" spans="1:2" x14ac:dyDescent="0.3">
      <c r="A3292" t="s">
        <v>3293</v>
      </c>
      <c r="B3292" t="s">
        <v>17589</v>
      </c>
    </row>
    <row r="3293" spans="1:2" x14ac:dyDescent="0.3">
      <c r="A3293" t="s">
        <v>3294</v>
      </c>
      <c r="B3293" t="s">
        <v>17590</v>
      </c>
    </row>
    <row r="3294" spans="1:2" x14ac:dyDescent="0.3">
      <c r="A3294" t="s">
        <v>3295</v>
      </c>
      <c r="B3294" t="s">
        <v>17591</v>
      </c>
    </row>
    <row r="3295" spans="1:2" x14ac:dyDescent="0.3">
      <c r="A3295" t="s">
        <v>3296</v>
      </c>
      <c r="B3295" t="s">
        <v>17592</v>
      </c>
    </row>
    <row r="3296" spans="1:2" x14ac:dyDescent="0.3">
      <c r="A3296" t="s">
        <v>3297</v>
      </c>
      <c r="B3296" t="s">
        <v>17593</v>
      </c>
    </row>
    <row r="3297" spans="1:2" x14ac:dyDescent="0.3">
      <c r="A3297" t="s">
        <v>3298</v>
      </c>
      <c r="B3297" t="s">
        <v>17594</v>
      </c>
    </row>
    <row r="3298" spans="1:2" x14ac:dyDescent="0.3">
      <c r="A3298" t="s">
        <v>3299</v>
      </c>
      <c r="B3298" t="s">
        <v>17595</v>
      </c>
    </row>
    <row r="3299" spans="1:2" x14ac:dyDescent="0.3">
      <c r="A3299" t="s">
        <v>3300</v>
      </c>
      <c r="B3299" t="s">
        <v>17596</v>
      </c>
    </row>
    <row r="3300" spans="1:2" x14ac:dyDescent="0.3">
      <c r="A3300" t="s">
        <v>3301</v>
      </c>
      <c r="B3300" t="s">
        <v>17597</v>
      </c>
    </row>
    <row r="3301" spans="1:2" x14ac:dyDescent="0.3">
      <c r="A3301" t="s">
        <v>3302</v>
      </c>
      <c r="B3301" t="s">
        <v>17598</v>
      </c>
    </row>
    <row r="3302" spans="1:2" x14ac:dyDescent="0.3">
      <c r="A3302" t="s">
        <v>3303</v>
      </c>
      <c r="B3302" t="s">
        <v>17599</v>
      </c>
    </row>
    <row r="3303" spans="1:2" x14ac:dyDescent="0.3">
      <c r="A3303" t="s">
        <v>3304</v>
      </c>
      <c r="B3303" t="s">
        <v>17600</v>
      </c>
    </row>
    <row r="3304" spans="1:2" x14ac:dyDescent="0.3">
      <c r="A3304" t="s">
        <v>3305</v>
      </c>
      <c r="B3304" t="s">
        <v>17601</v>
      </c>
    </row>
    <row r="3305" spans="1:2" x14ac:dyDescent="0.3">
      <c r="A3305" t="s">
        <v>3306</v>
      </c>
      <c r="B3305" t="s">
        <v>17602</v>
      </c>
    </row>
    <row r="3306" spans="1:2" x14ac:dyDescent="0.3">
      <c r="A3306" t="s">
        <v>3307</v>
      </c>
      <c r="B3306" t="s">
        <v>17603</v>
      </c>
    </row>
    <row r="3307" spans="1:2" x14ac:dyDescent="0.3">
      <c r="A3307" t="s">
        <v>3308</v>
      </c>
      <c r="B3307" t="s">
        <v>17604</v>
      </c>
    </row>
    <row r="3308" spans="1:2" x14ac:dyDescent="0.3">
      <c r="A3308" t="s">
        <v>3309</v>
      </c>
      <c r="B3308" t="s">
        <v>17605</v>
      </c>
    </row>
    <row r="3309" spans="1:2" x14ac:dyDescent="0.3">
      <c r="A3309" t="s">
        <v>3310</v>
      </c>
      <c r="B3309" t="s">
        <v>17606</v>
      </c>
    </row>
    <row r="3310" spans="1:2" x14ac:dyDescent="0.3">
      <c r="A3310" t="s">
        <v>3311</v>
      </c>
      <c r="B3310" t="s">
        <v>17607</v>
      </c>
    </row>
    <row r="3311" spans="1:2" x14ac:dyDescent="0.3">
      <c r="A3311" t="s">
        <v>3312</v>
      </c>
      <c r="B3311" t="s">
        <v>17608</v>
      </c>
    </row>
    <row r="3312" spans="1:2" x14ac:dyDescent="0.3">
      <c r="A3312" t="s">
        <v>3313</v>
      </c>
      <c r="B3312" t="s">
        <v>17609</v>
      </c>
    </row>
    <row r="3313" spans="1:2" x14ac:dyDescent="0.3">
      <c r="A3313" t="s">
        <v>3314</v>
      </c>
      <c r="B3313" t="s">
        <v>17610</v>
      </c>
    </row>
    <row r="3314" spans="1:2" x14ac:dyDescent="0.3">
      <c r="A3314" t="s">
        <v>3315</v>
      </c>
      <c r="B3314" t="s">
        <v>17611</v>
      </c>
    </row>
    <row r="3315" spans="1:2" x14ac:dyDescent="0.3">
      <c r="A3315" t="s">
        <v>3316</v>
      </c>
      <c r="B3315" t="s">
        <v>17612</v>
      </c>
    </row>
    <row r="3316" spans="1:2" x14ac:dyDescent="0.3">
      <c r="A3316" t="s">
        <v>3317</v>
      </c>
      <c r="B3316" t="s">
        <v>17613</v>
      </c>
    </row>
    <row r="3317" spans="1:2" x14ac:dyDescent="0.3">
      <c r="A3317" t="s">
        <v>3318</v>
      </c>
      <c r="B3317" t="s">
        <v>17614</v>
      </c>
    </row>
    <row r="3318" spans="1:2" x14ac:dyDescent="0.3">
      <c r="A3318" t="s">
        <v>3319</v>
      </c>
      <c r="B3318" t="s">
        <v>17615</v>
      </c>
    </row>
    <row r="3319" spans="1:2" x14ac:dyDescent="0.3">
      <c r="A3319" t="s">
        <v>3320</v>
      </c>
      <c r="B3319" t="s">
        <v>17616</v>
      </c>
    </row>
    <row r="3320" spans="1:2" x14ac:dyDescent="0.3">
      <c r="A3320" t="s">
        <v>3321</v>
      </c>
      <c r="B3320" t="s">
        <v>17617</v>
      </c>
    </row>
    <row r="3321" spans="1:2" x14ac:dyDescent="0.3">
      <c r="A3321" t="s">
        <v>3322</v>
      </c>
      <c r="B3321" t="s">
        <v>17618</v>
      </c>
    </row>
    <row r="3322" spans="1:2" x14ac:dyDescent="0.3">
      <c r="A3322" t="s">
        <v>3323</v>
      </c>
      <c r="B3322" t="s">
        <v>17619</v>
      </c>
    </row>
    <row r="3323" spans="1:2" x14ac:dyDescent="0.3">
      <c r="A3323" t="s">
        <v>3324</v>
      </c>
      <c r="B3323" t="s">
        <v>17620</v>
      </c>
    </row>
    <row r="3324" spans="1:2" x14ac:dyDescent="0.3">
      <c r="A3324" t="s">
        <v>3325</v>
      </c>
      <c r="B3324" t="s">
        <v>17621</v>
      </c>
    </row>
    <row r="3325" spans="1:2" x14ac:dyDescent="0.3">
      <c r="A3325" t="s">
        <v>3326</v>
      </c>
      <c r="B3325" t="s">
        <v>17622</v>
      </c>
    </row>
    <row r="3326" spans="1:2" x14ac:dyDescent="0.3">
      <c r="A3326" t="s">
        <v>3327</v>
      </c>
      <c r="B3326" t="s">
        <v>17623</v>
      </c>
    </row>
    <row r="3327" spans="1:2" x14ac:dyDescent="0.3">
      <c r="A3327" t="s">
        <v>3328</v>
      </c>
      <c r="B3327" t="s">
        <v>17624</v>
      </c>
    </row>
    <row r="3328" spans="1:2" x14ac:dyDescent="0.3">
      <c r="A3328" t="s">
        <v>3329</v>
      </c>
      <c r="B3328" t="s">
        <v>17625</v>
      </c>
    </row>
    <row r="3329" spans="1:2" x14ac:dyDescent="0.3">
      <c r="A3329" t="s">
        <v>3330</v>
      </c>
      <c r="B3329" t="s">
        <v>17626</v>
      </c>
    </row>
    <row r="3330" spans="1:2" x14ac:dyDescent="0.3">
      <c r="A3330" t="s">
        <v>3331</v>
      </c>
      <c r="B3330" t="s">
        <v>17627</v>
      </c>
    </row>
    <row r="3331" spans="1:2" x14ac:dyDescent="0.3">
      <c r="A3331" t="s">
        <v>3332</v>
      </c>
      <c r="B3331" t="s">
        <v>17628</v>
      </c>
    </row>
    <row r="3332" spans="1:2" x14ac:dyDescent="0.3">
      <c r="A3332" t="s">
        <v>3333</v>
      </c>
      <c r="B3332" t="s">
        <v>17629</v>
      </c>
    </row>
    <row r="3333" spans="1:2" x14ac:dyDescent="0.3">
      <c r="A3333" t="s">
        <v>3334</v>
      </c>
      <c r="B3333" t="s">
        <v>17630</v>
      </c>
    </row>
    <row r="3334" spans="1:2" x14ac:dyDescent="0.3">
      <c r="A3334" t="s">
        <v>3335</v>
      </c>
      <c r="B3334" t="s">
        <v>17631</v>
      </c>
    </row>
    <row r="3335" spans="1:2" x14ac:dyDescent="0.3">
      <c r="A3335" t="s">
        <v>3336</v>
      </c>
      <c r="B3335" t="s">
        <v>17632</v>
      </c>
    </row>
    <row r="3336" spans="1:2" x14ac:dyDescent="0.3">
      <c r="A3336" t="s">
        <v>3337</v>
      </c>
      <c r="B3336" t="s">
        <v>17633</v>
      </c>
    </row>
    <row r="3337" spans="1:2" x14ac:dyDescent="0.3">
      <c r="A3337" t="s">
        <v>3338</v>
      </c>
      <c r="B3337" t="s">
        <v>17634</v>
      </c>
    </row>
    <row r="3338" spans="1:2" x14ac:dyDescent="0.3">
      <c r="A3338" t="s">
        <v>3339</v>
      </c>
      <c r="B3338" t="s">
        <v>17635</v>
      </c>
    </row>
    <row r="3339" spans="1:2" x14ac:dyDescent="0.3">
      <c r="A3339" t="s">
        <v>3340</v>
      </c>
      <c r="B3339" t="s">
        <v>17636</v>
      </c>
    </row>
    <row r="3340" spans="1:2" x14ac:dyDescent="0.3">
      <c r="A3340" t="s">
        <v>3341</v>
      </c>
      <c r="B3340" t="s">
        <v>17637</v>
      </c>
    </row>
    <row r="3341" spans="1:2" x14ac:dyDescent="0.3">
      <c r="A3341" t="s">
        <v>3342</v>
      </c>
      <c r="B3341" t="s">
        <v>17638</v>
      </c>
    </row>
    <row r="3342" spans="1:2" x14ac:dyDescent="0.3">
      <c r="A3342" t="s">
        <v>3343</v>
      </c>
      <c r="B3342" t="s">
        <v>17639</v>
      </c>
    </row>
    <row r="3343" spans="1:2" x14ac:dyDescent="0.3">
      <c r="A3343" t="s">
        <v>3344</v>
      </c>
      <c r="B3343" t="s">
        <v>17640</v>
      </c>
    </row>
    <row r="3344" spans="1:2" x14ac:dyDescent="0.3">
      <c r="A3344" t="s">
        <v>3345</v>
      </c>
      <c r="B3344" t="s">
        <v>17641</v>
      </c>
    </row>
    <row r="3345" spans="1:2" x14ac:dyDescent="0.3">
      <c r="A3345" t="s">
        <v>3346</v>
      </c>
      <c r="B3345" t="s">
        <v>17642</v>
      </c>
    </row>
    <row r="3346" spans="1:2" x14ac:dyDescent="0.3">
      <c r="A3346" t="s">
        <v>3347</v>
      </c>
      <c r="B3346" t="s">
        <v>17643</v>
      </c>
    </row>
    <row r="3347" spans="1:2" x14ac:dyDescent="0.3">
      <c r="A3347" t="s">
        <v>3348</v>
      </c>
      <c r="B3347" t="s">
        <v>17644</v>
      </c>
    </row>
    <row r="3348" spans="1:2" x14ac:dyDescent="0.3">
      <c r="A3348" t="s">
        <v>3349</v>
      </c>
      <c r="B3348" t="s">
        <v>17645</v>
      </c>
    </row>
    <row r="3349" spans="1:2" x14ac:dyDescent="0.3">
      <c r="A3349" t="s">
        <v>3350</v>
      </c>
      <c r="B3349" t="s">
        <v>17646</v>
      </c>
    </row>
    <row r="3350" spans="1:2" x14ac:dyDescent="0.3">
      <c r="A3350" t="s">
        <v>3351</v>
      </c>
      <c r="B3350" t="s">
        <v>17647</v>
      </c>
    </row>
    <row r="3351" spans="1:2" x14ac:dyDescent="0.3">
      <c r="A3351" t="s">
        <v>3352</v>
      </c>
      <c r="B3351" t="s">
        <v>17648</v>
      </c>
    </row>
    <row r="3352" spans="1:2" x14ac:dyDescent="0.3">
      <c r="A3352" t="s">
        <v>3353</v>
      </c>
      <c r="B3352" t="s">
        <v>17649</v>
      </c>
    </row>
    <row r="3353" spans="1:2" x14ac:dyDescent="0.3">
      <c r="A3353" t="s">
        <v>3354</v>
      </c>
      <c r="B3353" t="s">
        <v>17650</v>
      </c>
    </row>
    <row r="3354" spans="1:2" x14ac:dyDescent="0.3">
      <c r="A3354" t="s">
        <v>3355</v>
      </c>
      <c r="B3354" t="s">
        <v>17651</v>
      </c>
    </row>
    <row r="3355" spans="1:2" x14ac:dyDescent="0.3">
      <c r="A3355" t="s">
        <v>3356</v>
      </c>
      <c r="B3355" t="s">
        <v>17652</v>
      </c>
    </row>
    <row r="3356" spans="1:2" x14ac:dyDescent="0.3">
      <c r="A3356" t="s">
        <v>3357</v>
      </c>
      <c r="B3356" t="s">
        <v>17653</v>
      </c>
    </row>
    <row r="3357" spans="1:2" x14ac:dyDescent="0.3">
      <c r="A3357" t="s">
        <v>3358</v>
      </c>
      <c r="B3357" t="s">
        <v>17654</v>
      </c>
    </row>
    <row r="3358" spans="1:2" x14ac:dyDescent="0.3">
      <c r="A3358" t="s">
        <v>3359</v>
      </c>
      <c r="B3358" t="s">
        <v>17655</v>
      </c>
    </row>
    <row r="3359" spans="1:2" x14ac:dyDescent="0.3">
      <c r="A3359" t="s">
        <v>3360</v>
      </c>
      <c r="B3359" t="s">
        <v>17656</v>
      </c>
    </row>
    <row r="3360" spans="1:2" x14ac:dyDescent="0.3">
      <c r="A3360" t="s">
        <v>3361</v>
      </c>
      <c r="B3360" t="s">
        <v>17657</v>
      </c>
    </row>
    <row r="3361" spans="1:2" x14ac:dyDescent="0.3">
      <c r="A3361" t="s">
        <v>3362</v>
      </c>
      <c r="B3361" t="s">
        <v>17658</v>
      </c>
    </row>
    <row r="3362" spans="1:2" x14ac:dyDescent="0.3">
      <c r="A3362" t="s">
        <v>3363</v>
      </c>
      <c r="B3362" t="s">
        <v>17659</v>
      </c>
    </row>
    <row r="3363" spans="1:2" x14ac:dyDescent="0.3">
      <c r="A3363" t="s">
        <v>3364</v>
      </c>
      <c r="B3363" t="s">
        <v>17660</v>
      </c>
    </row>
    <row r="3364" spans="1:2" x14ac:dyDescent="0.3">
      <c r="A3364" t="s">
        <v>3365</v>
      </c>
      <c r="B3364" t="s">
        <v>17661</v>
      </c>
    </row>
    <row r="3365" spans="1:2" x14ac:dyDescent="0.3">
      <c r="A3365" t="s">
        <v>3366</v>
      </c>
      <c r="B3365" t="s">
        <v>17662</v>
      </c>
    </row>
    <row r="3366" spans="1:2" x14ac:dyDescent="0.3">
      <c r="A3366" t="s">
        <v>3367</v>
      </c>
      <c r="B3366" t="s">
        <v>17663</v>
      </c>
    </row>
    <row r="3367" spans="1:2" x14ac:dyDescent="0.3">
      <c r="A3367" t="s">
        <v>3368</v>
      </c>
      <c r="B3367" t="s">
        <v>17664</v>
      </c>
    </row>
    <row r="3368" spans="1:2" x14ac:dyDescent="0.3">
      <c r="A3368" t="s">
        <v>3369</v>
      </c>
      <c r="B3368" t="s">
        <v>17665</v>
      </c>
    </row>
    <row r="3369" spans="1:2" x14ac:dyDescent="0.3">
      <c r="A3369" t="s">
        <v>3370</v>
      </c>
      <c r="B3369" t="s">
        <v>17666</v>
      </c>
    </row>
    <row r="3370" spans="1:2" x14ac:dyDescent="0.3">
      <c r="A3370" t="s">
        <v>3371</v>
      </c>
      <c r="B3370" t="s">
        <v>17667</v>
      </c>
    </row>
    <row r="3371" spans="1:2" x14ac:dyDescent="0.3">
      <c r="A3371" t="s">
        <v>3372</v>
      </c>
      <c r="B3371" t="s">
        <v>17668</v>
      </c>
    </row>
    <row r="3372" spans="1:2" x14ac:dyDescent="0.3">
      <c r="A3372" t="s">
        <v>3373</v>
      </c>
      <c r="B3372" t="s">
        <v>17669</v>
      </c>
    </row>
    <row r="3373" spans="1:2" x14ac:dyDescent="0.3">
      <c r="A3373" t="s">
        <v>3374</v>
      </c>
      <c r="B3373" t="s">
        <v>17670</v>
      </c>
    </row>
    <row r="3374" spans="1:2" x14ac:dyDescent="0.3">
      <c r="A3374" t="s">
        <v>3375</v>
      </c>
      <c r="B3374" t="s">
        <v>17671</v>
      </c>
    </row>
    <row r="3375" spans="1:2" x14ac:dyDescent="0.3">
      <c r="A3375" t="s">
        <v>3376</v>
      </c>
      <c r="B3375" t="s">
        <v>17672</v>
      </c>
    </row>
    <row r="3376" spans="1:2" x14ac:dyDescent="0.3">
      <c r="A3376" t="s">
        <v>3377</v>
      </c>
      <c r="B3376" t="s">
        <v>17673</v>
      </c>
    </row>
    <row r="3377" spans="1:2" x14ac:dyDescent="0.3">
      <c r="A3377" t="s">
        <v>3378</v>
      </c>
      <c r="B3377" t="s">
        <v>17674</v>
      </c>
    </row>
    <row r="3378" spans="1:2" x14ac:dyDescent="0.3">
      <c r="A3378" t="s">
        <v>3379</v>
      </c>
      <c r="B3378" t="s">
        <v>17675</v>
      </c>
    </row>
    <row r="3379" spans="1:2" x14ac:dyDescent="0.3">
      <c r="A3379" t="s">
        <v>3380</v>
      </c>
      <c r="B3379" t="s">
        <v>17676</v>
      </c>
    </row>
    <row r="3380" spans="1:2" x14ac:dyDescent="0.3">
      <c r="A3380" t="s">
        <v>3381</v>
      </c>
      <c r="B3380" t="s">
        <v>17677</v>
      </c>
    </row>
    <row r="3381" spans="1:2" x14ac:dyDescent="0.3">
      <c r="A3381" t="s">
        <v>3382</v>
      </c>
      <c r="B3381" t="s">
        <v>17678</v>
      </c>
    </row>
    <row r="3382" spans="1:2" x14ac:dyDescent="0.3">
      <c r="A3382" t="s">
        <v>3383</v>
      </c>
      <c r="B3382" t="s">
        <v>17679</v>
      </c>
    </row>
    <row r="3383" spans="1:2" x14ac:dyDescent="0.3">
      <c r="A3383" t="s">
        <v>3384</v>
      </c>
      <c r="B3383" t="s">
        <v>17680</v>
      </c>
    </row>
    <row r="3384" spans="1:2" x14ac:dyDescent="0.3">
      <c r="A3384" t="s">
        <v>3385</v>
      </c>
      <c r="B3384" t="s">
        <v>17681</v>
      </c>
    </row>
    <row r="3385" spans="1:2" x14ac:dyDescent="0.3">
      <c r="A3385" t="s">
        <v>3386</v>
      </c>
      <c r="B3385" t="s">
        <v>17682</v>
      </c>
    </row>
    <row r="3386" spans="1:2" x14ac:dyDescent="0.3">
      <c r="A3386" t="s">
        <v>3387</v>
      </c>
      <c r="B3386" t="s">
        <v>17683</v>
      </c>
    </row>
    <row r="3387" spans="1:2" x14ac:dyDescent="0.3">
      <c r="A3387" t="s">
        <v>3388</v>
      </c>
      <c r="B3387" t="s">
        <v>17684</v>
      </c>
    </row>
    <row r="3388" spans="1:2" x14ac:dyDescent="0.3">
      <c r="A3388" t="s">
        <v>3389</v>
      </c>
      <c r="B3388" t="s">
        <v>17685</v>
      </c>
    </row>
    <row r="3389" spans="1:2" x14ac:dyDescent="0.3">
      <c r="A3389" t="s">
        <v>3390</v>
      </c>
      <c r="B3389" t="s">
        <v>17686</v>
      </c>
    </row>
    <row r="3390" spans="1:2" x14ac:dyDescent="0.3">
      <c r="A3390" t="s">
        <v>3391</v>
      </c>
      <c r="B3390" t="s">
        <v>17687</v>
      </c>
    </row>
    <row r="3391" spans="1:2" x14ac:dyDescent="0.3">
      <c r="A3391" t="s">
        <v>3392</v>
      </c>
      <c r="B3391" t="s">
        <v>17688</v>
      </c>
    </row>
    <row r="3392" spans="1:2" x14ac:dyDescent="0.3">
      <c r="A3392" t="s">
        <v>3393</v>
      </c>
      <c r="B3392" t="s">
        <v>17689</v>
      </c>
    </row>
    <row r="3393" spans="1:2" x14ac:dyDescent="0.3">
      <c r="A3393" t="s">
        <v>3394</v>
      </c>
      <c r="B3393" t="s">
        <v>17690</v>
      </c>
    </row>
    <row r="3394" spans="1:2" x14ac:dyDescent="0.3">
      <c r="A3394" t="s">
        <v>3395</v>
      </c>
      <c r="B3394" t="s">
        <v>17691</v>
      </c>
    </row>
    <row r="3395" spans="1:2" x14ac:dyDescent="0.3">
      <c r="A3395" t="s">
        <v>3396</v>
      </c>
      <c r="B3395" t="s">
        <v>17692</v>
      </c>
    </row>
    <row r="3396" spans="1:2" x14ac:dyDescent="0.3">
      <c r="A3396" t="s">
        <v>3397</v>
      </c>
      <c r="B3396" t="s">
        <v>17693</v>
      </c>
    </row>
    <row r="3397" spans="1:2" x14ac:dyDescent="0.3">
      <c r="A3397" t="s">
        <v>3398</v>
      </c>
      <c r="B3397" t="s">
        <v>17694</v>
      </c>
    </row>
    <row r="3398" spans="1:2" x14ac:dyDescent="0.3">
      <c r="A3398" t="s">
        <v>3399</v>
      </c>
      <c r="B3398" t="s">
        <v>17695</v>
      </c>
    </row>
    <row r="3399" spans="1:2" x14ac:dyDescent="0.3">
      <c r="A3399" t="s">
        <v>3400</v>
      </c>
      <c r="B3399" t="s">
        <v>17696</v>
      </c>
    </row>
    <row r="3400" spans="1:2" x14ac:dyDescent="0.3">
      <c r="A3400" t="s">
        <v>3401</v>
      </c>
      <c r="B3400" t="s">
        <v>17697</v>
      </c>
    </row>
    <row r="3401" spans="1:2" x14ac:dyDescent="0.3">
      <c r="A3401" t="s">
        <v>3402</v>
      </c>
      <c r="B3401" t="s">
        <v>17698</v>
      </c>
    </row>
    <row r="3402" spans="1:2" x14ac:dyDescent="0.3">
      <c r="A3402" t="s">
        <v>3403</v>
      </c>
      <c r="B3402" t="s">
        <v>17699</v>
      </c>
    </row>
    <row r="3403" spans="1:2" x14ac:dyDescent="0.3">
      <c r="A3403" t="s">
        <v>3404</v>
      </c>
      <c r="B3403" t="s">
        <v>17700</v>
      </c>
    </row>
    <row r="3404" spans="1:2" x14ac:dyDescent="0.3">
      <c r="A3404" t="s">
        <v>3405</v>
      </c>
      <c r="B3404" t="s">
        <v>17701</v>
      </c>
    </row>
    <row r="3405" spans="1:2" x14ac:dyDescent="0.3">
      <c r="A3405" t="s">
        <v>3406</v>
      </c>
      <c r="B3405" t="s">
        <v>17702</v>
      </c>
    </row>
    <row r="3406" spans="1:2" x14ac:dyDescent="0.3">
      <c r="A3406" t="s">
        <v>3407</v>
      </c>
      <c r="B3406" t="s">
        <v>17703</v>
      </c>
    </row>
    <row r="3407" spans="1:2" x14ac:dyDescent="0.3">
      <c r="A3407" t="s">
        <v>3408</v>
      </c>
      <c r="B3407" t="s">
        <v>17704</v>
      </c>
    </row>
    <row r="3408" spans="1:2" x14ac:dyDescent="0.3">
      <c r="A3408" t="s">
        <v>3409</v>
      </c>
      <c r="B3408" t="s">
        <v>17705</v>
      </c>
    </row>
    <row r="3409" spans="1:2" x14ac:dyDescent="0.3">
      <c r="A3409" t="s">
        <v>3410</v>
      </c>
      <c r="B3409" t="s">
        <v>17706</v>
      </c>
    </row>
    <row r="3410" spans="1:2" x14ac:dyDescent="0.3">
      <c r="A3410" t="s">
        <v>3411</v>
      </c>
      <c r="B3410" t="s">
        <v>17707</v>
      </c>
    </row>
    <row r="3411" spans="1:2" x14ac:dyDescent="0.3">
      <c r="A3411" t="s">
        <v>3412</v>
      </c>
      <c r="B3411" t="s">
        <v>17708</v>
      </c>
    </row>
    <row r="3412" spans="1:2" x14ac:dyDescent="0.3">
      <c r="A3412" t="s">
        <v>3413</v>
      </c>
      <c r="B3412" t="s">
        <v>17709</v>
      </c>
    </row>
    <row r="3413" spans="1:2" x14ac:dyDescent="0.3">
      <c r="A3413" t="s">
        <v>3414</v>
      </c>
      <c r="B3413" t="s">
        <v>17710</v>
      </c>
    </row>
    <row r="3414" spans="1:2" x14ac:dyDescent="0.3">
      <c r="A3414" t="s">
        <v>3415</v>
      </c>
      <c r="B3414" t="s">
        <v>17711</v>
      </c>
    </row>
    <row r="3415" spans="1:2" x14ac:dyDescent="0.3">
      <c r="A3415" t="s">
        <v>3416</v>
      </c>
      <c r="B3415" t="s">
        <v>17712</v>
      </c>
    </row>
    <row r="3416" spans="1:2" x14ac:dyDescent="0.3">
      <c r="A3416" t="s">
        <v>3417</v>
      </c>
      <c r="B3416" t="s">
        <v>17713</v>
      </c>
    </row>
    <row r="3417" spans="1:2" x14ac:dyDescent="0.3">
      <c r="A3417" t="s">
        <v>3418</v>
      </c>
      <c r="B3417" t="s">
        <v>17714</v>
      </c>
    </row>
    <row r="3418" spans="1:2" x14ac:dyDescent="0.3">
      <c r="A3418" t="s">
        <v>3419</v>
      </c>
      <c r="B3418" t="s">
        <v>17715</v>
      </c>
    </row>
    <row r="3419" spans="1:2" x14ac:dyDescent="0.3">
      <c r="A3419" t="s">
        <v>3420</v>
      </c>
      <c r="B3419" t="s">
        <v>17716</v>
      </c>
    </row>
    <row r="3420" spans="1:2" x14ac:dyDescent="0.3">
      <c r="A3420" t="s">
        <v>3421</v>
      </c>
      <c r="B3420" t="s">
        <v>17717</v>
      </c>
    </row>
    <row r="3421" spans="1:2" x14ac:dyDescent="0.3">
      <c r="A3421" t="s">
        <v>3422</v>
      </c>
      <c r="B3421" t="s">
        <v>17718</v>
      </c>
    </row>
    <row r="3422" spans="1:2" x14ac:dyDescent="0.3">
      <c r="A3422" t="s">
        <v>3423</v>
      </c>
      <c r="B3422" t="s">
        <v>17719</v>
      </c>
    </row>
    <row r="3423" spans="1:2" x14ac:dyDescent="0.3">
      <c r="A3423" t="s">
        <v>3424</v>
      </c>
      <c r="B3423" t="s">
        <v>17720</v>
      </c>
    </row>
    <row r="3424" spans="1:2" x14ac:dyDescent="0.3">
      <c r="A3424" t="s">
        <v>3425</v>
      </c>
      <c r="B3424" t="s">
        <v>17721</v>
      </c>
    </row>
    <row r="3425" spans="1:2" x14ac:dyDescent="0.3">
      <c r="A3425" t="s">
        <v>3426</v>
      </c>
      <c r="B3425" t="s">
        <v>17722</v>
      </c>
    </row>
    <row r="3426" spans="1:2" x14ac:dyDescent="0.3">
      <c r="A3426" t="s">
        <v>3427</v>
      </c>
      <c r="B3426" t="s">
        <v>17723</v>
      </c>
    </row>
    <row r="3427" spans="1:2" x14ac:dyDescent="0.3">
      <c r="A3427" t="s">
        <v>3428</v>
      </c>
      <c r="B3427" t="s">
        <v>17724</v>
      </c>
    </row>
    <row r="3428" spans="1:2" x14ac:dyDescent="0.3">
      <c r="A3428" t="s">
        <v>3429</v>
      </c>
      <c r="B3428" t="s">
        <v>17725</v>
      </c>
    </row>
    <row r="3429" spans="1:2" x14ac:dyDescent="0.3">
      <c r="A3429" t="s">
        <v>3430</v>
      </c>
      <c r="B3429" t="s">
        <v>17726</v>
      </c>
    </row>
    <row r="3430" spans="1:2" x14ac:dyDescent="0.3">
      <c r="A3430" t="s">
        <v>3431</v>
      </c>
      <c r="B3430" t="s">
        <v>17727</v>
      </c>
    </row>
    <row r="3431" spans="1:2" x14ac:dyDescent="0.3">
      <c r="A3431" t="s">
        <v>3432</v>
      </c>
      <c r="B3431" t="s">
        <v>17728</v>
      </c>
    </row>
    <row r="3432" spans="1:2" x14ac:dyDescent="0.3">
      <c r="A3432" t="s">
        <v>3433</v>
      </c>
      <c r="B3432" t="s">
        <v>17729</v>
      </c>
    </row>
    <row r="3433" spans="1:2" x14ac:dyDescent="0.3">
      <c r="A3433" t="s">
        <v>3434</v>
      </c>
      <c r="B3433" t="s">
        <v>17730</v>
      </c>
    </row>
    <row r="3434" spans="1:2" x14ac:dyDescent="0.3">
      <c r="A3434" t="s">
        <v>3435</v>
      </c>
      <c r="B3434" t="s">
        <v>17731</v>
      </c>
    </row>
    <row r="3435" spans="1:2" x14ac:dyDescent="0.3">
      <c r="A3435" t="s">
        <v>3436</v>
      </c>
      <c r="B3435" t="s">
        <v>17732</v>
      </c>
    </row>
    <row r="3436" spans="1:2" x14ac:dyDescent="0.3">
      <c r="A3436" t="s">
        <v>3437</v>
      </c>
      <c r="B3436" t="s">
        <v>17733</v>
      </c>
    </row>
    <row r="3437" spans="1:2" x14ac:dyDescent="0.3">
      <c r="A3437" t="s">
        <v>3438</v>
      </c>
      <c r="B3437" t="s">
        <v>17734</v>
      </c>
    </row>
    <row r="3438" spans="1:2" x14ac:dyDescent="0.3">
      <c r="A3438" t="s">
        <v>3439</v>
      </c>
      <c r="B3438" t="s">
        <v>17735</v>
      </c>
    </row>
    <row r="3439" spans="1:2" x14ac:dyDescent="0.3">
      <c r="A3439" t="s">
        <v>3440</v>
      </c>
      <c r="B3439" t="s">
        <v>17736</v>
      </c>
    </row>
    <row r="3440" spans="1:2" x14ac:dyDescent="0.3">
      <c r="A3440" t="s">
        <v>3441</v>
      </c>
      <c r="B3440" t="s">
        <v>17737</v>
      </c>
    </row>
    <row r="3441" spans="1:2" x14ac:dyDescent="0.3">
      <c r="A3441" t="s">
        <v>3442</v>
      </c>
      <c r="B3441" t="s">
        <v>17738</v>
      </c>
    </row>
    <row r="3442" spans="1:2" x14ac:dyDescent="0.3">
      <c r="A3442" t="s">
        <v>3443</v>
      </c>
      <c r="B3442" t="s">
        <v>17739</v>
      </c>
    </row>
    <row r="3443" spans="1:2" x14ac:dyDescent="0.3">
      <c r="A3443" t="s">
        <v>3444</v>
      </c>
      <c r="B3443" t="s">
        <v>17740</v>
      </c>
    </row>
    <row r="3444" spans="1:2" x14ac:dyDescent="0.3">
      <c r="A3444" t="s">
        <v>3445</v>
      </c>
      <c r="B3444" t="s">
        <v>17741</v>
      </c>
    </row>
    <row r="3445" spans="1:2" x14ac:dyDescent="0.3">
      <c r="A3445" t="s">
        <v>3446</v>
      </c>
      <c r="B3445" t="s">
        <v>17742</v>
      </c>
    </row>
    <row r="3446" spans="1:2" x14ac:dyDescent="0.3">
      <c r="A3446" t="s">
        <v>3447</v>
      </c>
      <c r="B3446" t="s">
        <v>17743</v>
      </c>
    </row>
    <row r="3447" spans="1:2" x14ac:dyDescent="0.3">
      <c r="A3447" t="s">
        <v>3448</v>
      </c>
      <c r="B3447" t="s">
        <v>17744</v>
      </c>
    </row>
    <row r="3448" spans="1:2" x14ac:dyDescent="0.3">
      <c r="A3448" t="s">
        <v>3449</v>
      </c>
      <c r="B3448" t="s">
        <v>17745</v>
      </c>
    </row>
    <row r="3449" spans="1:2" x14ac:dyDescent="0.3">
      <c r="A3449" t="s">
        <v>3450</v>
      </c>
      <c r="B3449" t="s">
        <v>17746</v>
      </c>
    </row>
    <row r="3450" spans="1:2" x14ac:dyDescent="0.3">
      <c r="A3450" t="s">
        <v>3451</v>
      </c>
      <c r="B3450" t="s">
        <v>17747</v>
      </c>
    </row>
    <row r="3451" spans="1:2" x14ac:dyDescent="0.3">
      <c r="A3451" t="s">
        <v>3452</v>
      </c>
      <c r="B3451" t="s">
        <v>17748</v>
      </c>
    </row>
    <row r="3452" spans="1:2" x14ac:dyDescent="0.3">
      <c r="A3452" t="s">
        <v>3453</v>
      </c>
      <c r="B3452" t="s">
        <v>17749</v>
      </c>
    </row>
    <row r="3453" spans="1:2" x14ac:dyDescent="0.3">
      <c r="A3453" t="s">
        <v>3454</v>
      </c>
      <c r="B3453" t="s">
        <v>17750</v>
      </c>
    </row>
    <row r="3454" spans="1:2" x14ac:dyDescent="0.3">
      <c r="A3454" t="s">
        <v>3455</v>
      </c>
      <c r="B3454" t="s">
        <v>17751</v>
      </c>
    </row>
    <row r="3455" spans="1:2" x14ac:dyDescent="0.3">
      <c r="A3455" t="s">
        <v>3456</v>
      </c>
      <c r="B3455" t="s">
        <v>17752</v>
      </c>
    </row>
    <row r="3456" spans="1:2" x14ac:dyDescent="0.3">
      <c r="A3456" t="s">
        <v>3457</v>
      </c>
      <c r="B3456" t="s">
        <v>17753</v>
      </c>
    </row>
    <row r="3457" spans="1:2" x14ac:dyDescent="0.3">
      <c r="A3457" t="s">
        <v>3458</v>
      </c>
      <c r="B3457" t="s">
        <v>17754</v>
      </c>
    </row>
    <row r="3458" spans="1:2" x14ac:dyDescent="0.3">
      <c r="A3458" t="s">
        <v>3459</v>
      </c>
      <c r="B3458" t="s">
        <v>17755</v>
      </c>
    </row>
    <row r="3459" spans="1:2" x14ac:dyDescent="0.3">
      <c r="A3459" t="s">
        <v>3460</v>
      </c>
      <c r="B3459" t="s">
        <v>17756</v>
      </c>
    </row>
    <row r="3460" spans="1:2" x14ac:dyDescent="0.3">
      <c r="A3460" t="s">
        <v>3461</v>
      </c>
      <c r="B3460" t="s">
        <v>17757</v>
      </c>
    </row>
    <row r="3461" spans="1:2" x14ac:dyDescent="0.3">
      <c r="A3461" t="s">
        <v>3462</v>
      </c>
      <c r="B3461" t="s">
        <v>17758</v>
      </c>
    </row>
    <row r="3462" spans="1:2" x14ac:dyDescent="0.3">
      <c r="A3462" t="s">
        <v>3463</v>
      </c>
      <c r="B3462" t="s">
        <v>17759</v>
      </c>
    </row>
    <row r="3463" spans="1:2" x14ac:dyDescent="0.3">
      <c r="A3463" t="s">
        <v>3464</v>
      </c>
      <c r="B3463" t="s">
        <v>17760</v>
      </c>
    </row>
    <row r="3464" spans="1:2" x14ac:dyDescent="0.3">
      <c r="A3464" t="s">
        <v>3465</v>
      </c>
      <c r="B3464" t="s">
        <v>17761</v>
      </c>
    </row>
    <row r="3465" spans="1:2" x14ac:dyDescent="0.3">
      <c r="A3465" t="s">
        <v>3466</v>
      </c>
      <c r="B3465" t="s">
        <v>17762</v>
      </c>
    </row>
    <row r="3466" spans="1:2" x14ac:dyDescent="0.3">
      <c r="A3466" t="s">
        <v>3467</v>
      </c>
      <c r="B3466" t="s">
        <v>17763</v>
      </c>
    </row>
    <row r="3467" spans="1:2" x14ac:dyDescent="0.3">
      <c r="A3467" t="s">
        <v>3468</v>
      </c>
      <c r="B3467" t="s">
        <v>17764</v>
      </c>
    </row>
    <row r="3468" spans="1:2" x14ac:dyDescent="0.3">
      <c r="A3468" t="s">
        <v>3469</v>
      </c>
      <c r="B3468" t="s">
        <v>17765</v>
      </c>
    </row>
    <row r="3469" spans="1:2" x14ac:dyDescent="0.3">
      <c r="A3469" t="s">
        <v>3470</v>
      </c>
      <c r="B3469" t="s">
        <v>17766</v>
      </c>
    </row>
    <row r="3470" spans="1:2" x14ac:dyDescent="0.3">
      <c r="A3470" t="s">
        <v>3471</v>
      </c>
      <c r="B3470" t="s">
        <v>17767</v>
      </c>
    </row>
    <row r="3471" spans="1:2" x14ac:dyDescent="0.3">
      <c r="A3471" t="s">
        <v>3472</v>
      </c>
      <c r="B3471" t="s">
        <v>17768</v>
      </c>
    </row>
    <row r="3472" spans="1:2" x14ac:dyDescent="0.3">
      <c r="A3472" t="s">
        <v>3473</v>
      </c>
      <c r="B3472" t="s">
        <v>17769</v>
      </c>
    </row>
    <row r="3473" spans="1:2" x14ac:dyDescent="0.3">
      <c r="A3473" t="s">
        <v>3474</v>
      </c>
      <c r="B3473" t="s">
        <v>17770</v>
      </c>
    </row>
    <row r="3474" spans="1:2" x14ac:dyDescent="0.3">
      <c r="A3474" t="s">
        <v>3475</v>
      </c>
      <c r="B3474" t="s">
        <v>17771</v>
      </c>
    </row>
    <row r="3475" spans="1:2" x14ac:dyDescent="0.3">
      <c r="A3475" t="s">
        <v>3476</v>
      </c>
      <c r="B3475" t="s">
        <v>17772</v>
      </c>
    </row>
    <row r="3476" spans="1:2" x14ac:dyDescent="0.3">
      <c r="A3476" t="s">
        <v>3477</v>
      </c>
      <c r="B3476" t="s">
        <v>17773</v>
      </c>
    </row>
    <row r="3477" spans="1:2" x14ac:dyDescent="0.3">
      <c r="A3477" t="s">
        <v>3478</v>
      </c>
      <c r="B3477" t="s">
        <v>17774</v>
      </c>
    </row>
    <row r="3478" spans="1:2" x14ac:dyDescent="0.3">
      <c r="A3478" t="s">
        <v>3479</v>
      </c>
      <c r="B3478" t="s">
        <v>17775</v>
      </c>
    </row>
    <row r="3479" spans="1:2" x14ac:dyDescent="0.3">
      <c r="A3479" t="s">
        <v>3480</v>
      </c>
      <c r="B3479" t="s">
        <v>17776</v>
      </c>
    </row>
    <row r="3480" spans="1:2" x14ac:dyDescent="0.3">
      <c r="A3480" t="s">
        <v>3481</v>
      </c>
      <c r="B3480" t="s">
        <v>17777</v>
      </c>
    </row>
    <row r="3481" spans="1:2" x14ac:dyDescent="0.3">
      <c r="A3481" t="s">
        <v>3482</v>
      </c>
      <c r="B3481" t="s">
        <v>17778</v>
      </c>
    </row>
    <row r="3482" spans="1:2" x14ac:dyDescent="0.3">
      <c r="A3482" t="s">
        <v>3483</v>
      </c>
      <c r="B3482" t="s">
        <v>17779</v>
      </c>
    </row>
    <row r="3483" spans="1:2" x14ac:dyDescent="0.3">
      <c r="A3483" t="s">
        <v>3484</v>
      </c>
      <c r="B3483" t="s">
        <v>17780</v>
      </c>
    </row>
    <row r="3484" spans="1:2" x14ac:dyDescent="0.3">
      <c r="A3484" t="s">
        <v>3485</v>
      </c>
      <c r="B3484" t="s">
        <v>17781</v>
      </c>
    </row>
    <row r="3485" spans="1:2" x14ac:dyDescent="0.3">
      <c r="A3485" t="s">
        <v>3486</v>
      </c>
      <c r="B3485" t="s">
        <v>17782</v>
      </c>
    </row>
    <row r="3486" spans="1:2" x14ac:dyDescent="0.3">
      <c r="A3486" t="s">
        <v>3487</v>
      </c>
      <c r="B3486" t="s">
        <v>17783</v>
      </c>
    </row>
    <row r="3487" spans="1:2" x14ac:dyDescent="0.3">
      <c r="A3487" t="s">
        <v>3488</v>
      </c>
      <c r="B3487" t="s">
        <v>17784</v>
      </c>
    </row>
    <row r="3488" spans="1:2" x14ac:dyDescent="0.3">
      <c r="A3488" t="s">
        <v>3489</v>
      </c>
      <c r="B3488" t="s">
        <v>17785</v>
      </c>
    </row>
    <row r="3489" spans="1:2" x14ac:dyDescent="0.3">
      <c r="A3489" t="s">
        <v>3490</v>
      </c>
      <c r="B3489" t="s">
        <v>17786</v>
      </c>
    </row>
    <row r="3490" spans="1:2" x14ac:dyDescent="0.3">
      <c r="A3490" t="s">
        <v>3491</v>
      </c>
      <c r="B3490" t="s">
        <v>17787</v>
      </c>
    </row>
    <row r="3491" spans="1:2" x14ac:dyDescent="0.3">
      <c r="A3491" t="s">
        <v>3492</v>
      </c>
      <c r="B3491" t="s">
        <v>17788</v>
      </c>
    </row>
    <row r="3492" spans="1:2" x14ac:dyDescent="0.3">
      <c r="A3492" t="s">
        <v>3493</v>
      </c>
      <c r="B3492" t="s">
        <v>17789</v>
      </c>
    </row>
    <row r="3493" spans="1:2" x14ac:dyDescent="0.3">
      <c r="A3493" t="s">
        <v>3494</v>
      </c>
      <c r="B3493" t="s">
        <v>17790</v>
      </c>
    </row>
    <row r="3494" spans="1:2" x14ac:dyDescent="0.3">
      <c r="A3494" t="s">
        <v>3495</v>
      </c>
      <c r="B3494" t="s">
        <v>17791</v>
      </c>
    </row>
    <row r="3495" spans="1:2" x14ac:dyDescent="0.3">
      <c r="A3495" t="s">
        <v>3496</v>
      </c>
      <c r="B3495" t="s">
        <v>17792</v>
      </c>
    </row>
    <row r="3496" spans="1:2" x14ac:dyDescent="0.3">
      <c r="A3496" t="s">
        <v>3497</v>
      </c>
      <c r="B3496" t="s">
        <v>17793</v>
      </c>
    </row>
    <row r="3497" spans="1:2" x14ac:dyDescent="0.3">
      <c r="A3497" t="s">
        <v>3498</v>
      </c>
      <c r="B3497" t="s">
        <v>17794</v>
      </c>
    </row>
    <row r="3498" spans="1:2" x14ac:dyDescent="0.3">
      <c r="A3498" t="s">
        <v>3499</v>
      </c>
      <c r="B3498" t="s">
        <v>17795</v>
      </c>
    </row>
    <row r="3499" spans="1:2" x14ac:dyDescent="0.3">
      <c r="A3499" t="s">
        <v>3500</v>
      </c>
      <c r="B3499" t="s">
        <v>17796</v>
      </c>
    </row>
    <row r="3500" spans="1:2" x14ac:dyDescent="0.3">
      <c r="A3500" t="s">
        <v>3501</v>
      </c>
      <c r="B3500" t="s">
        <v>17797</v>
      </c>
    </row>
    <row r="3501" spans="1:2" x14ac:dyDescent="0.3">
      <c r="A3501" t="s">
        <v>3502</v>
      </c>
      <c r="B3501" t="s">
        <v>17798</v>
      </c>
    </row>
    <row r="3502" spans="1:2" x14ac:dyDescent="0.3">
      <c r="A3502" t="s">
        <v>3503</v>
      </c>
      <c r="B3502" t="s">
        <v>17799</v>
      </c>
    </row>
    <row r="3503" spans="1:2" x14ac:dyDescent="0.3">
      <c r="A3503" t="s">
        <v>3504</v>
      </c>
      <c r="B3503" t="s">
        <v>17800</v>
      </c>
    </row>
    <row r="3504" spans="1:2" x14ac:dyDescent="0.3">
      <c r="A3504" t="s">
        <v>3505</v>
      </c>
      <c r="B3504" t="s">
        <v>17801</v>
      </c>
    </row>
    <row r="3505" spans="1:2" x14ac:dyDescent="0.3">
      <c r="A3505" t="s">
        <v>3506</v>
      </c>
      <c r="B3505" t="s">
        <v>17802</v>
      </c>
    </row>
    <row r="3506" spans="1:2" x14ac:dyDescent="0.3">
      <c r="A3506" t="s">
        <v>3507</v>
      </c>
      <c r="B3506" t="s">
        <v>17803</v>
      </c>
    </row>
    <row r="3507" spans="1:2" x14ac:dyDescent="0.3">
      <c r="A3507" t="s">
        <v>3508</v>
      </c>
      <c r="B3507" t="s">
        <v>17804</v>
      </c>
    </row>
    <row r="3508" spans="1:2" x14ac:dyDescent="0.3">
      <c r="A3508" t="s">
        <v>3509</v>
      </c>
      <c r="B3508" t="s">
        <v>17805</v>
      </c>
    </row>
    <row r="3509" spans="1:2" x14ac:dyDescent="0.3">
      <c r="A3509" t="s">
        <v>3510</v>
      </c>
      <c r="B3509" t="s">
        <v>17806</v>
      </c>
    </row>
    <row r="3510" spans="1:2" x14ac:dyDescent="0.3">
      <c r="A3510" t="s">
        <v>3511</v>
      </c>
      <c r="B3510" t="s">
        <v>17807</v>
      </c>
    </row>
    <row r="3511" spans="1:2" x14ac:dyDescent="0.3">
      <c r="A3511" t="s">
        <v>3512</v>
      </c>
      <c r="B3511" t="s">
        <v>17808</v>
      </c>
    </row>
    <row r="3512" spans="1:2" x14ac:dyDescent="0.3">
      <c r="A3512" t="s">
        <v>3513</v>
      </c>
      <c r="B3512" t="s">
        <v>17809</v>
      </c>
    </row>
    <row r="3513" spans="1:2" x14ac:dyDescent="0.3">
      <c r="A3513" t="s">
        <v>3514</v>
      </c>
      <c r="B3513" t="s">
        <v>17810</v>
      </c>
    </row>
    <row r="3514" spans="1:2" x14ac:dyDescent="0.3">
      <c r="A3514" t="s">
        <v>3515</v>
      </c>
      <c r="B3514" t="s">
        <v>17811</v>
      </c>
    </row>
    <row r="3515" spans="1:2" x14ac:dyDescent="0.3">
      <c r="A3515" t="s">
        <v>3516</v>
      </c>
      <c r="B3515" t="s">
        <v>17812</v>
      </c>
    </row>
    <row r="3516" spans="1:2" x14ac:dyDescent="0.3">
      <c r="A3516" t="s">
        <v>3517</v>
      </c>
      <c r="B3516" t="s">
        <v>17813</v>
      </c>
    </row>
    <row r="3517" spans="1:2" x14ac:dyDescent="0.3">
      <c r="A3517" t="s">
        <v>3518</v>
      </c>
      <c r="B3517" t="s">
        <v>17814</v>
      </c>
    </row>
    <row r="3518" spans="1:2" x14ac:dyDescent="0.3">
      <c r="A3518" t="s">
        <v>3519</v>
      </c>
      <c r="B3518" t="s">
        <v>17815</v>
      </c>
    </row>
    <row r="3519" spans="1:2" x14ac:dyDescent="0.3">
      <c r="A3519" t="s">
        <v>3520</v>
      </c>
      <c r="B3519" t="s">
        <v>17816</v>
      </c>
    </row>
    <row r="3520" spans="1:2" x14ac:dyDescent="0.3">
      <c r="A3520" t="s">
        <v>3521</v>
      </c>
      <c r="B3520" t="s">
        <v>17817</v>
      </c>
    </row>
    <row r="3521" spans="1:2" x14ac:dyDescent="0.3">
      <c r="A3521" t="s">
        <v>3522</v>
      </c>
      <c r="B3521" t="s">
        <v>17818</v>
      </c>
    </row>
    <row r="3522" spans="1:2" x14ac:dyDescent="0.3">
      <c r="A3522" t="s">
        <v>3523</v>
      </c>
      <c r="B3522" t="s">
        <v>17819</v>
      </c>
    </row>
    <row r="3523" spans="1:2" x14ac:dyDescent="0.3">
      <c r="A3523" t="s">
        <v>3524</v>
      </c>
      <c r="B3523" t="s">
        <v>17820</v>
      </c>
    </row>
    <row r="3524" spans="1:2" x14ac:dyDescent="0.3">
      <c r="A3524" t="s">
        <v>3525</v>
      </c>
      <c r="B3524" t="s">
        <v>17821</v>
      </c>
    </row>
    <row r="3525" spans="1:2" x14ac:dyDescent="0.3">
      <c r="A3525" t="s">
        <v>3526</v>
      </c>
      <c r="B3525" t="s">
        <v>17822</v>
      </c>
    </row>
    <row r="3526" spans="1:2" x14ac:dyDescent="0.3">
      <c r="A3526" t="s">
        <v>3527</v>
      </c>
      <c r="B3526" t="s">
        <v>17823</v>
      </c>
    </row>
    <row r="3527" spans="1:2" x14ac:dyDescent="0.3">
      <c r="A3527" t="s">
        <v>3528</v>
      </c>
      <c r="B3527" t="s">
        <v>17824</v>
      </c>
    </row>
    <row r="3528" spans="1:2" x14ac:dyDescent="0.3">
      <c r="A3528" t="s">
        <v>3529</v>
      </c>
      <c r="B3528" t="s">
        <v>17825</v>
      </c>
    </row>
    <row r="3529" spans="1:2" x14ac:dyDescent="0.3">
      <c r="A3529" t="s">
        <v>3530</v>
      </c>
      <c r="B3529" t="s">
        <v>17826</v>
      </c>
    </row>
    <row r="3530" spans="1:2" x14ac:dyDescent="0.3">
      <c r="A3530" t="s">
        <v>3531</v>
      </c>
      <c r="B3530" t="s">
        <v>17827</v>
      </c>
    </row>
    <row r="3531" spans="1:2" x14ac:dyDescent="0.3">
      <c r="A3531" t="s">
        <v>3532</v>
      </c>
      <c r="B3531" t="s">
        <v>17828</v>
      </c>
    </row>
    <row r="3532" spans="1:2" x14ac:dyDescent="0.3">
      <c r="A3532" t="s">
        <v>3533</v>
      </c>
      <c r="B3532" t="s">
        <v>17829</v>
      </c>
    </row>
    <row r="3533" spans="1:2" x14ac:dyDescent="0.3">
      <c r="A3533" t="s">
        <v>3534</v>
      </c>
      <c r="B3533" t="s">
        <v>17830</v>
      </c>
    </row>
    <row r="3534" spans="1:2" x14ac:dyDescent="0.3">
      <c r="A3534" t="s">
        <v>3535</v>
      </c>
      <c r="B3534" t="s">
        <v>17831</v>
      </c>
    </row>
    <row r="3535" spans="1:2" x14ac:dyDescent="0.3">
      <c r="A3535" t="s">
        <v>3536</v>
      </c>
      <c r="B3535" t="s">
        <v>17832</v>
      </c>
    </row>
    <row r="3536" spans="1:2" x14ac:dyDescent="0.3">
      <c r="A3536" t="s">
        <v>3537</v>
      </c>
      <c r="B3536" t="s">
        <v>17833</v>
      </c>
    </row>
    <row r="3537" spans="1:2" x14ac:dyDescent="0.3">
      <c r="A3537" t="s">
        <v>3538</v>
      </c>
      <c r="B3537" t="s">
        <v>17834</v>
      </c>
    </row>
    <row r="3538" spans="1:2" x14ac:dyDescent="0.3">
      <c r="A3538" t="s">
        <v>3539</v>
      </c>
      <c r="B3538" t="s">
        <v>17835</v>
      </c>
    </row>
    <row r="3539" spans="1:2" x14ac:dyDescent="0.3">
      <c r="A3539" t="s">
        <v>3540</v>
      </c>
      <c r="B3539" t="s">
        <v>17836</v>
      </c>
    </row>
    <row r="3540" spans="1:2" x14ac:dyDescent="0.3">
      <c r="A3540" t="s">
        <v>3541</v>
      </c>
      <c r="B3540" t="s">
        <v>17837</v>
      </c>
    </row>
    <row r="3541" spans="1:2" x14ac:dyDescent="0.3">
      <c r="A3541" t="s">
        <v>3542</v>
      </c>
      <c r="B3541" t="s">
        <v>17838</v>
      </c>
    </row>
    <row r="3542" spans="1:2" x14ac:dyDescent="0.3">
      <c r="A3542" t="s">
        <v>3543</v>
      </c>
      <c r="B3542" t="s">
        <v>17839</v>
      </c>
    </row>
    <row r="3543" spans="1:2" x14ac:dyDescent="0.3">
      <c r="A3543" t="s">
        <v>3544</v>
      </c>
      <c r="B3543" t="s">
        <v>17840</v>
      </c>
    </row>
    <row r="3544" spans="1:2" x14ac:dyDescent="0.3">
      <c r="A3544" t="s">
        <v>3545</v>
      </c>
      <c r="B3544" t="s">
        <v>17841</v>
      </c>
    </row>
    <row r="3545" spans="1:2" x14ac:dyDescent="0.3">
      <c r="A3545" t="s">
        <v>3546</v>
      </c>
      <c r="B3545" t="s">
        <v>17842</v>
      </c>
    </row>
    <row r="3546" spans="1:2" x14ac:dyDescent="0.3">
      <c r="A3546" t="s">
        <v>3547</v>
      </c>
      <c r="B3546" t="s">
        <v>17843</v>
      </c>
    </row>
    <row r="3547" spans="1:2" x14ac:dyDescent="0.3">
      <c r="A3547" t="s">
        <v>3548</v>
      </c>
      <c r="B3547" t="s">
        <v>17844</v>
      </c>
    </row>
    <row r="3548" spans="1:2" x14ac:dyDescent="0.3">
      <c r="A3548" t="s">
        <v>3549</v>
      </c>
      <c r="B3548" t="s">
        <v>17845</v>
      </c>
    </row>
    <row r="3549" spans="1:2" x14ac:dyDescent="0.3">
      <c r="A3549" t="s">
        <v>3550</v>
      </c>
      <c r="B3549" t="s">
        <v>17846</v>
      </c>
    </row>
    <row r="3550" spans="1:2" x14ac:dyDescent="0.3">
      <c r="A3550" t="s">
        <v>3551</v>
      </c>
      <c r="B3550" t="s">
        <v>17847</v>
      </c>
    </row>
    <row r="3551" spans="1:2" x14ac:dyDescent="0.3">
      <c r="A3551" t="s">
        <v>3552</v>
      </c>
      <c r="B3551" t="s">
        <v>17848</v>
      </c>
    </row>
    <row r="3552" spans="1:2" x14ac:dyDescent="0.3">
      <c r="A3552" t="s">
        <v>3553</v>
      </c>
      <c r="B3552" t="s">
        <v>17849</v>
      </c>
    </row>
    <row r="3553" spans="1:2" x14ac:dyDescent="0.3">
      <c r="A3553" t="s">
        <v>3554</v>
      </c>
      <c r="B3553" t="s">
        <v>17850</v>
      </c>
    </row>
    <row r="3554" spans="1:2" x14ac:dyDescent="0.3">
      <c r="A3554" t="s">
        <v>3555</v>
      </c>
      <c r="B3554" t="s">
        <v>17851</v>
      </c>
    </row>
    <row r="3555" spans="1:2" x14ac:dyDescent="0.3">
      <c r="A3555" t="s">
        <v>3556</v>
      </c>
      <c r="B3555" t="s">
        <v>17852</v>
      </c>
    </row>
    <row r="3556" spans="1:2" x14ac:dyDescent="0.3">
      <c r="A3556" t="s">
        <v>3557</v>
      </c>
      <c r="B3556" t="s">
        <v>17853</v>
      </c>
    </row>
    <row r="3557" spans="1:2" x14ac:dyDescent="0.3">
      <c r="A3557" t="s">
        <v>3558</v>
      </c>
      <c r="B3557" t="s">
        <v>17854</v>
      </c>
    </row>
    <row r="3558" spans="1:2" x14ac:dyDescent="0.3">
      <c r="A3558" t="s">
        <v>3559</v>
      </c>
      <c r="B3558" t="s">
        <v>17855</v>
      </c>
    </row>
    <row r="3559" spans="1:2" x14ac:dyDescent="0.3">
      <c r="A3559" t="s">
        <v>3560</v>
      </c>
      <c r="B3559" t="s">
        <v>17856</v>
      </c>
    </row>
    <row r="3560" spans="1:2" x14ac:dyDescent="0.3">
      <c r="A3560" t="s">
        <v>3561</v>
      </c>
      <c r="B3560" t="s">
        <v>17857</v>
      </c>
    </row>
    <row r="3561" spans="1:2" x14ac:dyDescent="0.3">
      <c r="A3561" t="s">
        <v>3562</v>
      </c>
      <c r="B3561" t="s">
        <v>17858</v>
      </c>
    </row>
    <row r="3562" spans="1:2" x14ac:dyDescent="0.3">
      <c r="A3562" t="s">
        <v>3563</v>
      </c>
      <c r="B3562" t="s">
        <v>17859</v>
      </c>
    </row>
    <row r="3563" spans="1:2" x14ac:dyDescent="0.3">
      <c r="A3563" t="s">
        <v>3564</v>
      </c>
      <c r="B3563" t="s">
        <v>17860</v>
      </c>
    </row>
    <row r="3564" spans="1:2" x14ac:dyDescent="0.3">
      <c r="A3564" t="s">
        <v>3565</v>
      </c>
      <c r="B3564" t="s">
        <v>17861</v>
      </c>
    </row>
    <row r="3565" spans="1:2" x14ac:dyDescent="0.3">
      <c r="A3565" t="s">
        <v>3566</v>
      </c>
      <c r="B3565" t="s">
        <v>17862</v>
      </c>
    </row>
    <row r="3566" spans="1:2" x14ac:dyDescent="0.3">
      <c r="A3566" t="s">
        <v>3567</v>
      </c>
      <c r="B3566" t="s">
        <v>17863</v>
      </c>
    </row>
    <row r="3567" spans="1:2" x14ac:dyDescent="0.3">
      <c r="A3567" t="s">
        <v>3568</v>
      </c>
      <c r="B3567" t="s">
        <v>17864</v>
      </c>
    </row>
    <row r="3568" spans="1:2" x14ac:dyDescent="0.3">
      <c r="A3568" t="s">
        <v>3569</v>
      </c>
      <c r="B3568" t="s">
        <v>17865</v>
      </c>
    </row>
    <row r="3569" spans="1:2" x14ac:dyDescent="0.3">
      <c r="A3569" t="s">
        <v>3570</v>
      </c>
      <c r="B3569" t="s">
        <v>17866</v>
      </c>
    </row>
    <row r="3570" spans="1:2" x14ac:dyDescent="0.3">
      <c r="A3570" t="s">
        <v>3571</v>
      </c>
      <c r="B3570" t="s">
        <v>17867</v>
      </c>
    </row>
    <row r="3571" spans="1:2" x14ac:dyDescent="0.3">
      <c r="A3571" t="s">
        <v>3572</v>
      </c>
      <c r="B3571" t="s">
        <v>17868</v>
      </c>
    </row>
    <row r="3572" spans="1:2" x14ac:dyDescent="0.3">
      <c r="A3572" t="s">
        <v>3573</v>
      </c>
      <c r="B3572" t="s">
        <v>17869</v>
      </c>
    </row>
    <row r="3573" spans="1:2" x14ac:dyDescent="0.3">
      <c r="A3573" t="s">
        <v>3574</v>
      </c>
      <c r="B3573" t="s">
        <v>17870</v>
      </c>
    </row>
    <row r="3574" spans="1:2" x14ac:dyDescent="0.3">
      <c r="A3574" t="s">
        <v>3575</v>
      </c>
      <c r="B3574" t="s">
        <v>17871</v>
      </c>
    </row>
    <row r="3575" spans="1:2" x14ac:dyDescent="0.3">
      <c r="A3575" t="s">
        <v>3576</v>
      </c>
      <c r="B3575" t="s">
        <v>17872</v>
      </c>
    </row>
    <row r="3576" spans="1:2" x14ac:dyDescent="0.3">
      <c r="A3576" t="s">
        <v>3577</v>
      </c>
      <c r="B3576" t="s">
        <v>17873</v>
      </c>
    </row>
    <row r="3577" spans="1:2" x14ac:dyDescent="0.3">
      <c r="A3577" t="s">
        <v>3578</v>
      </c>
      <c r="B3577" t="s">
        <v>17874</v>
      </c>
    </row>
    <row r="3578" spans="1:2" x14ac:dyDescent="0.3">
      <c r="A3578" t="s">
        <v>3579</v>
      </c>
      <c r="B3578" t="s">
        <v>17875</v>
      </c>
    </row>
    <row r="3579" spans="1:2" x14ac:dyDescent="0.3">
      <c r="A3579" t="s">
        <v>3580</v>
      </c>
      <c r="B3579" t="s">
        <v>17876</v>
      </c>
    </row>
    <row r="3580" spans="1:2" x14ac:dyDescent="0.3">
      <c r="A3580" t="s">
        <v>3581</v>
      </c>
      <c r="B3580" t="s">
        <v>17877</v>
      </c>
    </row>
    <row r="3581" spans="1:2" x14ac:dyDescent="0.3">
      <c r="A3581" t="s">
        <v>3582</v>
      </c>
      <c r="B3581" t="s">
        <v>17878</v>
      </c>
    </row>
    <row r="3582" spans="1:2" x14ac:dyDescent="0.3">
      <c r="A3582" t="s">
        <v>3583</v>
      </c>
      <c r="B3582" t="s">
        <v>17879</v>
      </c>
    </row>
    <row r="3583" spans="1:2" x14ac:dyDescent="0.3">
      <c r="A3583" t="s">
        <v>3584</v>
      </c>
      <c r="B3583" t="s">
        <v>17880</v>
      </c>
    </row>
    <row r="3584" spans="1:2" x14ac:dyDescent="0.3">
      <c r="A3584" t="s">
        <v>3585</v>
      </c>
      <c r="B3584" t="s">
        <v>17881</v>
      </c>
    </row>
    <row r="3585" spans="1:2" x14ac:dyDescent="0.3">
      <c r="A3585" t="s">
        <v>3586</v>
      </c>
      <c r="B3585" t="s">
        <v>17882</v>
      </c>
    </row>
    <row r="3586" spans="1:2" x14ac:dyDescent="0.3">
      <c r="A3586" t="s">
        <v>3587</v>
      </c>
      <c r="B3586" t="s">
        <v>17883</v>
      </c>
    </row>
    <row r="3587" spans="1:2" x14ac:dyDescent="0.3">
      <c r="A3587" t="s">
        <v>3588</v>
      </c>
      <c r="B3587" t="s">
        <v>17884</v>
      </c>
    </row>
    <row r="3588" spans="1:2" x14ac:dyDescent="0.3">
      <c r="A3588" t="s">
        <v>3589</v>
      </c>
      <c r="B3588" t="s">
        <v>17885</v>
      </c>
    </row>
    <row r="3589" spans="1:2" x14ac:dyDescent="0.3">
      <c r="A3589" t="s">
        <v>3590</v>
      </c>
      <c r="B3589" t="s">
        <v>17886</v>
      </c>
    </row>
    <row r="3590" spans="1:2" x14ac:dyDescent="0.3">
      <c r="A3590" t="s">
        <v>3591</v>
      </c>
      <c r="B3590" t="s">
        <v>17887</v>
      </c>
    </row>
    <row r="3591" spans="1:2" x14ac:dyDescent="0.3">
      <c r="A3591" t="s">
        <v>3592</v>
      </c>
      <c r="B3591" t="s">
        <v>17888</v>
      </c>
    </row>
    <row r="3592" spans="1:2" x14ac:dyDescent="0.3">
      <c r="A3592" t="s">
        <v>3593</v>
      </c>
      <c r="B3592" t="s">
        <v>17889</v>
      </c>
    </row>
    <row r="3593" spans="1:2" x14ac:dyDescent="0.3">
      <c r="A3593" t="s">
        <v>3594</v>
      </c>
      <c r="B3593" t="s">
        <v>17890</v>
      </c>
    </row>
    <row r="3594" spans="1:2" x14ac:dyDescent="0.3">
      <c r="A3594" t="s">
        <v>3595</v>
      </c>
      <c r="B3594" t="s">
        <v>17891</v>
      </c>
    </row>
    <row r="3595" spans="1:2" x14ac:dyDescent="0.3">
      <c r="A3595" t="s">
        <v>3596</v>
      </c>
      <c r="B3595" t="s">
        <v>17892</v>
      </c>
    </row>
    <row r="3596" spans="1:2" x14ac:dyDescent="0.3">
      <c r="A3596" t="s">
        <v>3597</v>
      </c>
      <c r="B3596" t="s">
        <v>17893</v>
      </c>
    </row>
    <row r="3597" spans="1:2" x14ac:dyDescent="0.3">
      <c r="A3597" t="s">
        <v>3598</v>
      </c>
      <c r="B3597" t="s">
        <v>17894</v>
      </c>
    </row>
    <row r="3598" spans="1:2" x14ac:dyDescent="0.3">
      <c r="A3598" t="s">
        <v>3599</v>
      </c>
      <c r="B3598" t="s">
        <v>17895</v>
      </c>
    </row>
    <row r="3599" spans="1:2" x14ac:dyDescent="0.3">
      <c r="A3599" t="s">
        <v>3600</v>
      </c>
      <c r="B3599" t="s">
        <v>17896</v>
      </c>
    </row>
    <row r="3600" spans="1:2" x14ac:dyDescent="0.3">
      <c r="A3600" t="s">
        <v>3601</v>
      </c>
      <c r="B3600" t="s">
        <v>17897</v>
      </c>
    </row>
    <row r="3601" spans="1:2" x14ac:dyDescent="0.3">
      <c r="A3601" t="s">
        <v>3602</v>
      </c>
      <c r="B3601" t="s">
        <v>17898</v>
      </c>
    </row>
    <row r="3602" spans="1:2" x14ac:dyDescent="0.3">
      <c r="A3602" t="s">
        <v>3603</v>
      </c>
      <c r="B3602" t="s">
        <v>17899</v>
      </c>
    </row>
    <row r="3603" spans="1:2" x14ac:dyDescent="0.3">
      <c r="A3603" t="s">
        <v>3604</v>
      </c>
      <c r="B3603" t="s">
        <v>17900</v>
      </c>
    </row>
    <row r="3604" spans="1:2" x14ac:dyDescent="0.3">
      <c r="A3604" t="s">
        <v>3605</v>
      </c>
      <c r="B3604" t="s">
        <v>17901</v>
      </c>
    </row>
    <row r="3605" spans="1:2" x14ac:dyDescent="0.3">
      <c r="A3605" t="s">
        <v>3606</v>
      </c>
      <c r="B3605" t="s">
        <v>17902</v>
      </c>
    </row>
    <row r="3606" spans="1:2" x14ac:dyDescent="0.3">
      <c r="A3606" t="s">
        <v>3607</v>
      </c>
      <c r="B3606" t="s">
        <v>17903</v>
      </c>
    </row>
    <row r="3607" spans="1:2" x14ac:dyDescent="0.3">
      <c r="A3607" t="s">
        <v>3608</v>
      </c>
      <c r="B3607" t="s">
        <v>17904</v>
      </c>
    </row>
    <row r="3608" spans="1:2" x14ac:dyDescent="0.3">
      <c r="A3608" t="s">
        <v>3609</v>
      </c>
      <c r="B3608" t="s">
        <v>17905</v>
      </c>
    </row>
    <row r="3609" spans="1:2" x14ac:dyDescent="0.3">
      <c r="A3609" t="s">
        <v>3610</v>
      </c>
      <c r="B3609" t="s">
        <v>17906</v>
      </c>
    </row>
    <row r="3610" spans="1:2" x14ac:dyDescent="0.3">
      <c r="A3610" t="s">
        <v>3611</v>
      </c>
      <c r="B3610" t="s">
        <v>17907</v>
      </c>
    </row>
    <row r="3611" spans="1:2" x14ac:dyDescent="0.3">
      <c r="A3611" t="s">
        <v>3612</v>
      </c>
      <c r="B3611" t="s">
        <v>17908</v>
      </c>
    </row>
    <row r="3612" spans="1:2" x14ac:dyDescent="0.3">
      <c r="A3612" t="s">
        <v>3613</v>
      </c>
      <c r="B3612" t="s">
        <v>17909</v>
      </c>
    </row>
    <row r="3613" spans="1:2" x14ac:dyDescent="0.3">
      <c r="A3613" t="s">
        <v>3614</v>
      </c>
      <c r="B3613" t="s">
        <v>17910</v>
      </c>
    </row>
    <row r="3614" spans="1:2" x14ac:dyDescent="0.3">
      <c r="A3614" t="s">
        <v>3615</v>
      </c>
      <c r="B3614" t="s">
        <v>17911</v>
      </c>
    </row>
    <row r="3615" spans="1:2" x14ac:dyDescent="0.3">
      <c r="A3615" t="s">
        <v>3616</v>
      </c>
      <c r="B3615" t="s">
        <v>17912</v>
      </c>
    </row>
    <row r="3616" spans="1:2" x14ac:dyDescent="0.3">
      <c r="A3616" t="s">
        <v>3617</v>
      </c>
      <c r="B3616" t="s">
        <v>17913</v>
      </c>
    </row>
    <row r="3617" spans="1:2" x14ac:dyDescent="0.3">
      <c r="A3617" t="s">
        <v>3618</v>
      </c>
      <c r="B3617" t="s">
        <v>17914</v>
      </c>
    </row>
    <row r="3618" spans="1:2" x14ac:dyDescent="0.3">
      <c r="A3618" t="s">
        <v>3619</v>
      </c>
      <c r="B3618" t="s">
        <v>17915</v>
      </c>
    </row>
    <row r="3619" spans="1:2" x14ac:dyDescent="0.3">
      <c r="A3619" t="s">
        <v>3620</v>
      </c>
      <c r="B3619" t="s">
        <v>17916</v>
      </c>
    </row>
    <row r="3620" spans="1:2" x14ac:dyDescent="0.3">
      <c r="A3620" t="s">
        <v>3621</v>
      </c>
      <c r="B3620" t="s">
        <v>17917</v>
      </c>
    </row>
    <row r="3621" spans="1:2" x14ac:dyDescent="0.3">
      <c r="A3621" t="s">
        <v>3622</v>
      </c>
      <c r="B3621" t="s">
        <v>17918</v>
      </c>
    </row>
    <row r="3622" spans="1:2" x14ac:dyDescent="0.3">
      <c r="A3622" t="s">
        <v>3623</v>
      </c>
      <c r="B3622" t="s">
        <v>17919</v>
      </c>
    </row>
    <row r="3623" spans="1:2" x14ac:dyDescent="0.3">
      <c r="A3623" t="s">
        <v>3624</v>
      </c>
      <c r="B3623" t="s">
        <v>17920</v>
      </c>
    </row>
    <row r="3624" spans="1:2" x14ac:dyDescent="0.3">
      <c r="A3624" t="s">
        <v>3625</v>
      </c>
      <c r="B3624" t="s">
        <v>17921</v>
      </c>
    </row>
    <row r="3625" spans="1:2" x14ac:dyDescent="0.3">
      <c r="A3625" t="s">
        <v>3626</v>
      </c>
      <c r="B3625" t="s">
        <v>17922</v>
      </c>
    </row>
    <row r="3626" spans="1:2" x14ac:dyDescent="0.3">
      <c r="A3626" t="s">
        <v>3627</v>
      </c>
      <c r="B3626" t="s">
        <v>17923</v>
      </c>
    </row>
    <row r="3627" spans="1:2" x14ac:dyDescent="0.3">
      <c r="A3627" t="s">
        <v>3628</v>
      </c>
      <c r="B3627" t="s">
        <v>17924</v>
      </c>
    </row>
    <row r="3628" spans="1:2" x14ac:dyDescent="0.3">
      <c r="A3628" t="s">
        <v>3629</v>
      </c>
      <c r="B3628" t="s">
        <v>17925</v>
      </c>
    </row>
    <row r="3629" spans="1:2" x14ac:dyDescent="0.3">
      <c r="A3629" t="s">
        <v>3630</v>
      </c>
      <c r="B3629" t="s">
        <v>17926</v>
      </c>
    </row>
    <row r="3630" spans="1:2" x14ac:dyDescent="0.3">
      <c r="A3630" t="s">
        <v>3631</v>
      </c>
      <c r="B3630" t="s">
        <v>17927</v>
      </c>
    </row>
    <row r="3631" spans="1:2" x14ac:dyDescent="0.3">
      <c r="A3631" t="s">
        <v>3632</v>
      </c>
      <c r="B3631" t="s">
        <v>17928</v>
      </c>
    </row>
    <row r="3632" spans="1:2" x14ac:dyDescent="0.3">
      <c r="A3632" t="s">
        <v>3633</v>
      </c>
      <c r="B3632" t="s">
        <v>17929</v>
      </c>
    </row>
    <row r="3633" spans="1:2" x14ac:dyDescent="0.3">
      <c r="A3633" t="s">
        <v>3634</v>
      </c>
      <c r="B3633" t="s">
        <v>17930</v>
      </c>
    </row>
    <row r="3634" spans="1:2" x14ac:dyDescent="0.3">
      <c r="A3634" t="s">
        <v>3635</v>
      </c>
      <c r="B3634" t="s">
        <v>17931</v>
      </c>
    </row>
    <row r="3635" spans="1:2" x14ac:dyDescent="0.3">
      <c r="A3635" t="s">
        <v>3636</v>
      </c>
      <c r="B3635" t="s">
        <v>17932</v>
      </c>
    </row>
    <row r="3636" spans="1:2" x14ac:dyDescent="0.3">
      <c r="A3636" t="s">
        <v>3637</v>
      </c>
      <c r="B3636" t="s">
        <v>17933</v>
      </c>
    </row>
    <row r="3637" spans="1:2" x14ac:dyDescent="0.3">
      <c r="A3637" t="s">
        <v>3638</v>
      </c>
      <c r="B3637" t="s">
        <v>17934</v>
      </c>
    </row>
    <row r="3638" spans="1:2" x14ac:dyDescent="0.3">
      <c r="A3638" t="s">
        <v>3639</v>
      </c>
      <c r="B3638" t="s">
        <v>17935</v>
      </c>
    </row>
    <row r="3639" spans="1:2" x14ac:dyDescent="0.3">
      <c r="A3639" t="s">
        <v>3640</v>
      </c>
      <c r="B3639" t="s">
        <v>17936</v>
      </c>
    </row>
    <row r="3640" spans="1:2" x14ac:dyDescent="0.3">
      <c r="A3640" t="s">
        <v>3641</v>
      </c>
      <c r="B3640" t="s">
        <v>17937</v>
      </c>
    </row>
    <row r="3641" spans="1:2" x14ac:dyDescent="0.3">
      <c r="A3641" t="s">
        <v>3642</v>
      </c>
      <c r="B3641" t="s">
        <v>17938</v>
      </c>
    </row>
    <row r="3642" spans="1:2" x14ac:dyDescent="0.3">
      <c r="A3642" t="s">
        <v>3643</v>
      </c>
      <c r="B3642" t="s">
        <v>17939</v>
      </c>
    </row>
    <row r="3643" spans="1:2" x14ac:dyDescent="0.3">
      <c r="A3643" t="s">
        <v>3644</v>
      </c>
      <c r="B3643" t="s">
        <v>17940</v>
      </c>
    </row>
    <row r="3644" spans="1:2" x14ac:dyDescent="0.3">
      <c r="A3644" t="s">
        <v>3645</v>
      </c>
      <c r="B3644" t="s">
        <v>17941</v>
      </c>
    </row>
    <row r="3645" spans="1:2" x14ac:dyDescent="0.3">
      <c r="A3645" t="s">
        <v>3646</v>
      </c>
      <c r="B3645" t="s">
        <v>17942</v>
      </c>
    </row>
    <row r="3646" spans="1:2" x14ac:dyDescent="0.3">
      <c r="A3646" t="s">
        <v>3647</v>
      </c>
      <c r="B3646" t="s">
        <v>17943</v>
      </c>
    </row>
    <row r="3647" spans="1:2" x14ac:dyDescent="0.3">
      <c r="A3647" t="s">
        <v>3648</v>
      </c>
      <c r="B3647" t="s">
        <v>17944</v>
      </c>
    </row>
    <row r="3648" spans="1:2" x14ac:dyDescent="0.3">
      <c r="A3648" t="s">
        <v>3649</v>
      </c>
      <c r="B3648" t="s">
        <v>17945</v>
      </c>
    </row>
    <row r="3649" spans="1:2" x14ac:dyDescent="0.3">
      <c r="A3649" t="s">
        <v>3650</v>
      </c>
      <c r="B3649" t="s">
        <v>17946</v>
      </c>
    </row>
    <row r="3650" spans="1:2" x14ac:dyDescent="0.3">
      <c r="A3650" t="s">
        <v>3651</v>
      </c>
      <c r="B3650" t="s">
        <v>17947</v>
      </c>
    </row>
    <row r="3651" spans="1:2" x14ac:dyDescent="0.3">
      <c r="A3651" t="s">
        <v>3652</v>
      </c>
      <c r="B3651" t="s">
        <v>17948</v>
      </c>
    </row>
    <row r="3652" spans="1:2" x14ac:dyDescent="0.3">
      <c r="A3652" t="s">
        <v>3653</v>
      </c>
      <c r="B3652" t="s">
        <v>17949</v>
      </c>
    </row>
    <row r="3653" spans="1:2" x14ac:dyDescent="0.3">
      <c r="A3653" t="s">
        <v>3654</v>
      </c>
      <c r="B3653" t="s">
        <v>17950</v>
      </c>
    </row>
    <row r="3654" spans="1:2" x14ac:dyDescent="0.3">
      <c r="A3654" t="s">
        <v>3655</v>
      </c>
      <c r="B3654" t="s">
        <v>17951</v>
      </c>
    </row>
    <row r="3655" spans="1:2" x14ac:dyDescent="0.3">
      <c r="A3655" t="s">
        <v>3656</v>
      </c>
      <c r="B3655" t="s">
        <v>17952</v>
      </c>
    </row>
    <row r="3656" spans="1:2" x14ac:dyDescent="0.3">
      <c r="A3656" t="s">
        <v>3657</v>
      </c>
      <c r="B3656" t="s">
        <v>17953</v>
      </c>
    </row>
    <row r="3657" spans="1:2" x14ac:dyDescent="0.3">
      <c r="A3657" t="s">
        <v>3658</v>
      </c>
      <c r="B3657" t="s">
        <v>17954</v>
      </c>
    </row>
    <row r="3658" spans="1:2" x14ac:dyDescent="0.3">
      <c r="A3658" t="s">
        <v>3659</v>
      </c>
      <c r="B3658" t="s">
        <v>17955</v>
      </c>
    </row>
    <row r="3659" spans="1:2" x14ac:dyDescent="0.3">
      <c r="A3659" t="s">
        <v>3660</v>
      </c>
      <c r="B3659" t="s">
        <v>17956</v>
      </c>
    </row>
    <row r="3660" spans="1:2" x14ac:dyDescent="0.3">
      <c r="A3660" t="s">
        <v>3661</v>
      </c>
      <c r="B3660" t="s">
        <v>17957</v>
      </c>
    </row>
    <row r="3661" spans="1:2" x14ac:dyDescent="0.3">
      <c r="A3661" t="s">
        <v>3662</v>
      </c>
      <c r="B3661" t="s">
        <v>17958</v>
      </c>
    </row>
    <row r="3662" spans="1:2" x14ac:dyDescent="0.3">
      <c r="A3662" t="s">
        <v>3663</v>
      </c>
      <c r="B3662" t="s">
        <v>17959</v>
      </c>
    </row>
    <row r="3663" spans="1:2" x14ac:dyDescent="0.3">
      <c r="A3663" t="s">
        <v>3664</v>
      </c>
      <c r="B3663" t="s">
        <v>17960</v>
      </c>
    </row>
    <row r="3664" spans="1:2" x14ac:dyDescent="0.3">
      <c r="A3664" t="s">
        <v>3665</v>
      </c>
      <c r="B3664" t="s">
        <v>17961</v>
      </c>
    </row>
    <row r="3665" spans="1:2" x14ac:dyDescent="0.3">
      <c r="A3665" t="s">
        <v>3666</v>
      </c>
      <c r="B3665" t="s">
        <v>17962</v>
      </c>
    </row>
    <row r="3666" spans="1:2" x14ac:dyDescent="0.3">
      <c r="A3666" t="s">
        <v>3667</v>
      </c>
      <c r="B3666" t="s">
        <v>17963</v>
      </c>
    </row>
    <row r="3667" spans="1:2" x14ac:dyDescent="0.3">
      <c r="A3667" t="s">
        <v>3668</v>
      </c>
      <c r="B3667" t="s">
        <v>17964</v>
      </c>
    </row>
    <row r="3668" spans="1:2" x14ac:dyDescent="0.3">
      <c r="A3668" t="s">
        <v>3669</v>
      </c>
      <c r="B3668" t="s">
        <v>17965</v>
      </c>
    </row>
    <row r="3669" spans="1:2" x14ac:dyDescent="0.3">
      <c r="A3669" t="s">
        <v>3670</v>
      </c>
      <c r="B3669" t="s">
        <v>17966</v>
      </c>
    </row>
    <row r="3670" spans="1:2" x14ac:dyDescent="0.3">
      <c r="A3670" t="s">
        <v>3671</v>
      </c>
      <c r="B3670" t="s">
        <v>17967</v>
      </c>
    </row>
    <row r="3671" spans="1:2" x14ac:dyDescent="0.3">
      <c r="A3671" t="s">
        <v>3672</v>
      </c>
      <c r="B3671" t="s">
        <v>17968</v>
      </c>
    </row>
    <row r="3672" spans="1:2" x14ac:dyDescent="0.3">
      <c r="A3672" t="s">
        <v>3673</v>
      </c>
      <c r="B3672" t="s">
        <v>17969</v>
      </c>
    </row>
    <row r="3673" spans="1:2" x14ac:dyDescent="0.3">
      <c r="A3673" t="s">
        <v>3674</v>
      </c>
      <c r="B3673" t="s">
        <v>17970</v>
      </c>
    </row>
    <row r="3674" spans="1:2" x14ac:dyDescent="0.3">
      <c r="A3674" t="s">
        <v>3675</v>
      </c>
      <c r="B3674" t="s">
        <v>17971</v>
      </c>
    </row>
    <row r="3675" spans="1:2" x14ac:dyDescent="0.3">
      <c r="A3675" t="s">
        <v>3676</v>
      </c>
      <c r="B3675" t="s">
        <v>17972</v>
      </c>
    </row>
    <row r="3676" spans="1:2" x14ac:dyDescent="0.3">
      <c r="A3676" t="s">
        <v>3677</v>
      </c>
      <c r="B3676" t="s">
        <v>17973</v>
      </c>
    </row>
    <row r="3677" spans="1:2" x14ac:dyDescent="0.3">
      <c r="A3677" t="s">
        <v>3678</v>
      </c>
      <c r="B3677" t="s">
        <v>17974</v>
      </c>
    </row>
    <row r="3678" spans="1:2" x14ac:dyDescent="0.3">
      <c r="A3678" t="s">
        <v>3679</v>
      </c>
      <c r="B3678" t="s">
        <v>17975</v>
      </c>
    </row>
    <row r="3679" spans="1:2" x14ac:dyDescent="0.3">
      <c r="A3679" t="s">
        <v>3680</v>
      </c>
      <c r="B3679" t="s">
        <v>17976</v>
      </c>
    </row>
    <row r="3680" spans="1:2" x14ac:dyDescent="0.3">
      <c r="A3680" t="s">
        <v>3681</v>
      </c>
      <c r="B3680" t="s">
        <v>17977</v>
      </c>
    </row>
    <row r="3681" spans="1:2" x14ac:dyDescent="0.3">
      <c r="A3681" t="s">
        <v>3682</v>
      </c>
      <c r="B3681" t="s">
        <v>17978</v>
      </c>
    </row>
    <row r="3682" spans="1:2" x14ac:dyDescent="0.3">
      <c r="A3682" t="s">
        <v>3683</v>
      </c>
      <c r="B3682" t="s">
        <v>17979</v>
      </c>
    </row>
    <row r="3683" spans="1:2" x14ac:dyDescent="0.3">
      <c r="A3683" t="s">
        <v>3684</v>
      </c>
      <c r="B3683" t="s">
        <v>17980</v>
      </c>
    </row>
    <row r="3684" spans="1:2" x14ac:dyDescent="0.3">
      <c r="A3684" t="s">
        <v>3685</v>
      </c>
      <c r="B3684" t="s">
        <v>17981</v>
      </c>
    </row>
    <row r="3685" spans="1:2" x14ac:dyDescent="0.3">
      <c r="A3685" t="s">
        <v>3686</v>
      </c>
      <c r="B3685" t="s">
        <v>17982</v>
      </c>
    </row>
    <row r="3686" spans="1:2" x14ac:dyDescent="0.3">
      <c r="A3686" t="s">
        <v>3687</v>
      </c>
      <c r="B3686" t="s">
        <v>17983</v>
      </c>
    </row>
    <row r="3687" spans="1:2" x14ac:dyDescent="0.3">
      <c r="A3687" t="s">
        <v>3688</v>
      </c>
      <c r="B3687" t="s">
        <v>17984</v>
      </c>
    </row>
    <row r="3688" spans="1:2" x14ac:dyDescent="0.3">
      <c r="A3688" t="s">
        <v>3689</v>
      </c>
      <c r="B3688" t="s">
        <v>17985</v>
      </c>
    </row>
    <row r="3689" spans="1:2" x14ac:dyDescent="0.3">
      <c r="A3689" t="s">
        <v>3690</v>
      </c>
      <c r="B3689" t="s">
        <v>17986</v>
      </c>
    </row>
    <row r="3690" spans="1:2" x14ac:dyDescent="0.3">
      <c r="A3690" t="s">
        <v>3691</v>
      </c>
      <c r="B3690" t="s">
        <v>17987</v>
      </c>
    </row>
    <row r="3691" spans="1:2" x14ac:dyDescent="0.3">
      <c r="A3691" t="s">
        <v>3692</v>
      </c>
      <c r="B3691" t="s">
        <v>17988</v>
      </c>
    </row>
    <row r="3692" spans="1:2" x14ac:dyDescent="0.3">
      <c r="A3692" t="s">
        <v>3693</v>
      </c>
      <c r="B3692" t="s">
        <v>17989</v>
      </c>
    </row>
    <row r="3693" spans="1:2" x14ac:dyDescent="0.3">
      <c r="A3693" t="s">
        <v>3694</v>
      </c>
      <c r="B3693" t="s">
        <v>17990</v>
      </c>
    </row>
    <row r="3694" spans="1:2" x14ac:dyDescent="0.3">
      <c r="A3694" t="s">
        <v>3695</v>
      </c>
      <c r="B3694" t="s">
        <v>17991</v>
      </c>
    </row>
    <row r="3695" spans="1:2" x14ac:dyDescent="0.3">
      <c r="A3695" t="s">
        <v>3696</v>
      </c>
      <c r="B3695" t="s">
        <v>17992</v>
      </c>
    </row>
    <row r="3696" spans="1:2" x14ac:dyDescent="0.3">
      <c r="A3696" t="s">
        <v>3697</v>
      </c>
      <c r="B3696" t="s">
        <v>17993</v>
      </c>
    </row>
    <row r="3697" spans="1:2" x14ac:dyDescent="0.3">
      <c r="A3697" t="s">
        <v>3698</v>
      </c>
      <c r="B3697" t="s">
        <v>17994</v>
      </c>
    </row>
    <row r="3698" spans="1:2" x14ac:dyDescent="0.3">
      <c r="A3698" t="s">
        <v>3699</v>
      </c>
      <c r="B3698" t="s">
        <v>17995</v>
      </c>
    </row>
    <row r="3699" spans="1:2" x14ac:dyDescent="0.3">
      <c r="A3699" t="s">
        <v>3700</v>
      </c>
      <c r="B3699" t="s">
        <v>17996</v>
      </c>
    </row>
    <row r="3700" spans="1:2" x14ac:dyDescent="0.3">
      <c r="A3700" t="s">
        <v>3701</v>
      </c>
      <c r="B3700" t="s">
        <v>17997</v>
      </c>
    </row>
    <row r="3701" spans="1:2" x14ac:dyDescent="0.3">
      <c r="A3701" t="s">
        <v>3702</v>
      </c>
      <c r="B3701" t="s">
        <v>17998</v>
      </c>
    </row>
    <row r="3702" spans="1:2" x14ac:dyDescent="0.3">
      <c r="A3702" t="s">
        <v>3703</v>
      </c>
      <c r="B3702" t="s">
        <v>17999</v>
      </c>
    </row>
    <row r="3703" spans="1:2" x14ac:dyDescent="0.3">
      <c r="A3703" t="s">
        <v>3704</v>
      </c>
      <c r="B3703" t="s">
        <v>18000</v>
      </c>
    </row>
    <row r="3704" spans="1:2" x14ac:dyDescent="0.3">
      <c r="A3704" t="s">
        <v>3705</v>
      </c>
      <c r="B3704" t="s">
        <v>18001</v>
      </c>
    </row>
    <row r="3705" spans="1:2" x14ac:dyDescent="0.3">
      <c r="A3705" t="s">
        <v>3706</v>
      </c>
      <c r="B3705" t="s">
        <v>18002</v>
      </c>
    </row>
    <row r="3706" spans="1:2" x14ac:dyDescent="0.3">
      <c r="A3706" t="s">
        <v>3707</v>
      </c>
      <c r="B3706" t="s">
        <v>18003</v>
      </c>
    </row>
    <row r="3707" spans="1:2" x14ac:dyDescent="0.3">
      <c r="A3707" t="s">
        <v>3708</v>
      </c>
      <c r="B3707" t="s">
        <v>18004</v>
      </c>
    </row>
    <row r="3708" spans="1:2" x14ac:dyDescent="0.3">
      <c r="A3708" t="s">
        <v>3709</v>
      </c>
      <c r="B3708" t="s">
        <v>18005</v>
      </c>
    </row>
    <row r="3709" spans="1:2" x14ac:dyDescent="0.3">
      <c r="A3709" t="s">
        <v>3710</v>
      </c>
      <c r="B3709" t="s">
        <v>18006</v>
      </c>
    </row>
    <row r="3710" spans="1:2" x14ac:dyDescent="0.3">
      <c r="A3710" t="s">
        <v>3711</v>
      </c>
      <c r="B3710" t="s">
        <v>18007</v>
      </c>
    </row>
    <row r="3711" spans="1:2" x14ac:dyDescent="0.3">
      <c r="A3711" t="s">
        <v>3712</v>
      </c>
      <c r="B3711" t="s">
        <v>18008</v>
      </c>
    </row>
    <row r="3712" spans="1:2" x14ac:dyDescent="0.3">
      <c r="A3712" t="s">
        <v>3713</v>
      </c>
      <c r="B3712" t="s">
        <v>18009</v>
      </c>
    </row>
    <row r="3713" spans="1:2" x14ac:dyDescent="0.3">
      <c r="A3713" t="s">
        <v>3714</v>
      </c>
      <c r="B3713" t="s">
        <v>18010</v>
      </c>
    </row>
    <row r="3714" spans="1:2" x14ac:dyDescent="0.3">
      <c r="A3714" t="s">
        <v>3715</v>
      </c>
      <c r="B3714" t="s">
        <v>18011</v>
      </c>
    </row>
    <row r="3715" spans="1:2" x14ac:dyDescent="0.3">
      <c r="A3715" t="s">
        <v>3716</v>
      </c>
      <c r="B3715" t="s">
        <v>18012</v>
      </c>
    </row>
    <row r="3716" spans="1:2" x14ac:dyDescent="0.3">
      <c r="A3716" t="s">
        <v>3717</v>
      </c>
      <c r="B3716" t="s">
        <v>18013</v>
      </c>
    </row>
    <row r="3717" spans="1:2" x14ac:dyDescent="0.3">
      <c r="A3717" t="s">
        <v>3718</v>
      </c>
      <c r="B3717" t="s">
        <v>18014</v>
      </c>
    </row>
    <row r="3718" spans="1:2" x14ac:dyDescent="0.3">
      <c r="A3718" t="s">
        <v>3719</v>
      </c>
      <c r="B3718" t="s">
        <v>18015</v>
      </c>
    </row>
    <row r="3719" spans="1:2" x14ac:dyDescent="0.3">
      <c r="A3719" t="s">
        <v>3720</v>
      </c>
      <c r="B3719" t="s">
        <v>18016</v>
      </c>
    </row>
    <row r="3720" spans="1:2" x14ac:dyDescent="0.3">
      <c r="A3720" t="s">
        <v>3721</v>
      </c>
      <c r="B3720" t="s">
        <v>18017</v>
      </c>
    </row>
    <row r="3721" spans="1:2" x14ac:dyDescent="0.3">
      <c r="A3721" t="s">
        <v>3722</v>
      </c>
      <c r="B3721" t="s">
        <v>18018</v>
      </c>
    </row>
    <row r="3722" spans="1:2" x14ac:dyDescent="0.3">
      <c r="A3722" t="s">
        <v>3723</v>
      </c>
      <c r="B3722" t="s">
        <v>18019</v>
      </c>
    </row>
    <row r="3723" spans="1:2" x14ac:dyDescent="0.3">
      <c r="A3723" t="s">
        <v>3724</v>
      </c>
      <c r="B3723" t="s">
        <v>18020</v>
      </c>
    </row>
    <row r="3724" spans="1:2" x14ac:dyDescent="0.3">
      <c r="A3724" t="s">
        <v>3725</v>
      </c>
      <c r="B3724" t="s">
        <v>18021</v>
      </c>
    </row>
    <row r="3725" spans="1:2" x14ac:dyDescent="0.3">
      <c r="A3725" t="s">
        <v>3726</v>
      </c>
      <c r="B3725" t="s">
        <v>18022</v>
      </c>
    </row>
    <row r="3726" spans="1:2" x14ac:dyDescent="0.3">
      <c r="A3726" t="s">
        <v>3727</v>
      </c>
      <c r="B3726" t="s">
        <v>18023</v>
      </c>
    </row>
    <row r="3727" spans="1:2" x14ac:dyDescent="0.3">
      <c r="A3727" t="s">
        <v>3728</v>
      </c>
      <c r="B3727" t="s">
        <v>18024</v>
      </c>
    </row>
    <row r="3728" spans="1:2" x14ac:dyDescent="0.3">
      <c r="A3728" t="s">
        <v>3729</v>
      </c>
      <c r="B3728" t="s">
        <v>18025</v>
      </c>
    </row>
    <row r="3729" spans="1:2" x14ac:dyDescent="0.3">
      <c r="A3729" t="s">
        <v>3730</v>
      </c>
      <c r="B3729" t="s">
        <v>18026</v>
      </c>
    </row>
    <row r="3730" spans="1:2" x14ac:dyDescent="0.3">
      <c r="A3730" t="s">
        <v>3731</v>
      </c>
      <c r="B3730" t="s">
        <v>18027</v>
      </c>
    </row>
    <row r="3731" spans="1:2" x14ac:dyDescent="0.3">
      <c r="A3731" t="s">
        <v>3732</v>
      </c>
      <c r="B3731" t="s">
        <v>18028</v>
      </c>
    </row>
    <row r="3732" spans="1:2" x14ac:dyDescent="0.3">
      <c r="A3732" t="s">
        <v>3733</v>
      </c>
      <c r="B3732" t="s">
        <v>18029</v>
      </c>
    </row>
    <row r="3733" spans="1:2" x14ac:dyDescent="0.3">
      <c r="A3733" t="s">
        <v>3734</v>
      </c>
      <c r="B3733" t="s">
        <v>18030</v>
      </c>
    </row>
    <row r="3734" spans="1:2" x14ac:dyDescent="0.3">
      <c r="A3734" t="s">
        <v>3735</v>
      </c>
      <c r="B3734" t="s">
        <v>18031</v>
      </c>
    </row>
    <row r="3735" spans="1:2" x14ac:dyDescent="0.3">
      <c r="A3735" t="s">
        <v>3736</v>
      </c>
      <c r="B3735" t="s">
        <v>18032</v>
      </c>
    </row>
    <row r="3736" spans="1:2" x14ac:dyDescent="0.3">
      <c r="A3736" t="s">
        <v>3737</v>
      </c>
      <c r="B3736" t="s">
        <v>18033</v>
      </c>
    </row>
    <row r="3737" spans="1:2" x14ac:dyDescent="0.3">
      <c r="A3737" t="s">
        <v>3738</v>
      </c>
      <c r="B3737" t="s">
        <v>18034</v>
      </c>
    </row>
    <row r="3738" spans="1:2" x14ac:dyDescent="0.3">
      <c r="A3738" t="s">
        <v>3739</v>
      </c>
      <c r="B3738" t="s">
        <v>18035</v>
      </c>
    </row>
    <row r="3739" spans="1:2" x14ac:dyDescent="0.3">
      <c r="A3739" t="s">
        <v>3740</v>
      </c>
      <c r="B3739" t="s">
        <v>18036</v>
      </c>
    </row>
    <row r="3740" spans="1:2" x14ac:dyDescent="0.3">
      <c r="A3740" t="s">
        <v>3741</v>
      </c>
      <c r="B3740" t="s">
        <v>18037</v>
      </c>
    </row>
    <row r="3741" spans="1:2" x14ac:dyDescent="0.3">
      <c r="A3741" t="s">
        <v>3742</v>
      </c>
      <c r="B3741" t="s">
        <v>18038</v>
      </c>
    </row>
    <row r="3742" spans="1:2" x14ac:dyDescent="0.3">
      <c r="A3742" t="s">
        <v>3743</v>
      </c>
      <c r="B3742" t="s">
        <v>18039</v>
      </c>
    </row>
    <row r="3743" spans="1:2" x14ac:dyDescent="0.3">
      <c r="A3743" t="s">
        <v>3744</v>
      </c>
      <c r="B3743" t="s">
        <v>18040</v>
      </c>
    </row>
    <row r="3744" spans="1:2" x14ac:dyDescent="0.3">
      <c r="A3744" t="s">
        <v>3745</v>
      </c>
      <c r="B3744" t="s">
        <v>18041</v>
      </c>
    </row>
    <row r="3745" spans="1:2" x14ac:dyDescent="0.3">
      <c r="A3745" t="s">
        <v>3746</v>
      </c>
      <c r="B3745" t="s">
        <v>18042</v>
      </c>
    </row>
    <row r="3746" spans="1:2" x14ac:dyDescent="0.3">
      <c r="A3746" t="s">
        <v>3747</v>
      </c>
      <c r="B3746" t="s">
        <v>18043</v>
      </c>
    </row>
    <row r="3747" spans="1:2" x14ac:dyDescent="0.3">
      <c r="A3747" t="s">
        <v>3748</v>
      </c>
      <c r="B3747" t="s">
        <v>18044</v>
      </c>
    </row>
    <row r="3748" spans="1:2" x14ac:dyDescent="0.3">
      <c r="A3748" t="s">
        <v>3749</v>
      </c>
      <c r="B3748" t="s">
        <v>18045</v>
      </c>
    </row>
    <row r="3749" spans="1:2" x14ac:dyDescent="0.3">
      <c r="A3749" t="s">
        <v>3750</v>
      </c>
      <c r="B3749" t="s">
        <v>18046</v>
      </c>
    </row>
    <row r="3750" spans="1:2" x14ac:dyDescent="0.3">
      <c r="A3750" t="s">
        <v>3751</v>
      </c>
      <c r="B3750" t="s">
        <v>18047</v>
      </c>
    </row>
    <row r="3751" spans="1:2" x14ac:dyDescent="0.3">
      <c r="A3751" t="s">
        <v>3752</v>
      </c>
      <c r="B3751" t="s">
        <v>18048</v>
      </c>
    </row>
    <row r="3752" spans="1:2" x14ac:dyDescent="0.3">
      <c r="A3752" t="s">
        <v>3753</v>
      </c>
      <c r="B3752" t="s">
        <v>18049</v>
      </c>
    </row>
    <row r="3753" spans="1:2" x14ac:dyDescent="0.3">
      <c r="A3753" t="s">
        <v>3754</v>
      </c>
      <c r="B3753" t="s">
        <v>18050</v>
      </c>
    </row>
    <row r="3754" spans="1:2" x14ac:dyDescent="0.3">
      <c r="A3754" t="s">
        <v>3755</v>
      </c>
      <c r="B3754" t="s">
        <v>18051</v>
      </c>
    </row>
    <row r="3755" spans="1:2" x14ac:dyDescent="0.3">
      <c r="A3755" t="s">
        <v>3756</v>
      </c>
      <c r="B3755" t="s">
        <v>18052</v>
      </c>
    </row>
    <row r="3756" spans="1:2" x14ac:dyDescent="0.3">
      <c r="A3756" t="s">
        <v>3757</v>
      </c>
      <c r="B3756" t="s">
        <v>18053</v>
      </c>
    </row>
    <row r="3757" spans="1:2" x14ac:dyDescent="0.3">
      <c r="A3757" t="s">
        <v>3758</v>
      </c>
      <c r="B3757" t="s">
        <v>18054</v>
      </c>
    </row>
    <row r="3758" spans="1:2" x14ac:dyDescent="0.3">
      <c r="A3758" t="s">
        <v>3759</v>
      </c>
      <c r="B3758" t="s">
        <v>18055</v>
      </c>
    </row>
    <row r="3759" spans="1:2" x14ac:dyDescent="0.3">
      <c r="A3759" t="s">
        <v>3760</v>
      </c>
      <c r="B3759" t="s">
        <v>18056</v>
      </c>
    </row>
    <row r="3760" spans="1:2" x14ac:dyDescent="0.3">
      <c r="A3760" t="s">
        <v>3761</v>
      </c>
      <c r="B3760" t="s">
        <v>18057</v>
      </c>
    </row>
    <row r="3761" spans="1:2" x14ac:dyDescent="0.3">
      <c r="A3761" t="s">
        <v>3762</v>
      </c>
      <c r="B3761" t="s">
        <v>18058</v>
      </c>
    </row>
    <row r="3762" spans="1:2" x14ac:dyDescent="0.3">
      <c r="A3762" t="s">
        <v>3763</v>
      </c>
      <c r="B3762" t="s">
        <v>18059</v>
      </c>
    </row>
    <row r="3763" spans="1:2" x14ac:dyDescent="0.3">
      <c r="A3763" t="s">
        <v>3764</v>
      </c>
      <c r="B3763" t="s">
        <v>18060</v>
      </c>
    </row>
    <row r="3764" spans="1:2" x14ac:dyDescent="0.3">
      <c r="A3764" t="s">
        <v>3765</v>
      </c>
      <c r="B3764" t="s">
        <v>18061</v>
      </c>
    </row>
    <row r="3765" spans="1:2" x14ac:dyDescent="0.3">
      <c r="A3765" t="s">
        <v>3766</v>
      </c>
      <c r="B3765" t="s">
        <v>18062</v>
      </c>
    </row>
    <row r="3766" spans="1:2" x14ac:dyDescent="0.3">
      <c r="A3766" t="s">
        <v>3767</v>
      </c>
      <c r="B3766" t="s">
        <v>18063</v>
      </c>
    </row>
    <row r="3767" spans="1:2" x14ac:dyDescent="0.3">
      <c r="A3767" t="s">
        <v>3768</v>
      </c>
      <c r="B3767" t="s">
        <v>18064</v>
      </c>
    </row>
    <row r="3768" spans="1:2" x14ac:dyDescent="0.3">
      <c r="A3768" t="s">
        <v>3769</v>
      </c>
      <c r="B3768" t="s">
        <v>18065</v>
      </c>
    </row>
    <row r="3769" spans="1:2" x14ac:dyDescent="0.3">
      <c r="A3769" t="s">
        <v>3770</v>
      </c>
      <c r="B3769" t="s">
        <v>18066</v>
      </c>
    </row>
    <row r="3770" spans="1:2" x14ac:dyDescent="0.3">
      <c r="A3770" t="s">
        <v>3771</v>
      </c>
      <c r="B3770" t="s">
        <v>18067</v>
      </c>
    </row>
    <row r="3771" spans="1:2" x14ac:dyDescent="0.3">
      <c r="A3771" t="s">
        <v>3772</v>
      </c>
      <c r="B3771" t="s">
        <v>18068</v>
      </c>
    </row>
    <row r="3772" spans="1:2" x14ac:dyDescent="0.3">
      <c r="A3772" t="s">
        <v>3773</v>
      </c>
      <c r="B3772" t="s">
        <v>18069</v>
      </c>
    </row>
    <row r="3773" spans="1:2" x14ac:dyDescent="0.3">
      <c r="A3773" t="s">
        <v>3774</v>
      </c>
      <c r="B3773" t="s">
        <v>18070</v>
      </c>
    </row>
    <row r="3774" spans="1:2" x14ac:dyDescent="0.3">
      <c r="A3774" t="s">
        <v>3775</v>
      </c>
      <c r="B3774" t="s">
        <v>18071</v>
      </c>
    </row>
    <row r="3775" spans="1:2" x14ac:dyDescent="0.3">
      <c r="A3775" t="s">
        <v>3776</v>
      </c>
      <c r="B3775" t="s">
        <v>18072</v>
      </c>
    </row>
    <row r="3776" spans="1:2" x14ac:dyDescent="0.3">
      <c r="A3776" t="s">
        <v>3777</v>
      </c>
      <c r="B3776" t="s">
        <v>18073</v>
      </c>
    </row>
    <row r="3777" spans="1:2" x14ac:dyDescent="0.3">
      <c r="A3777" t="s">
        <v>3778</v>
      </c>
      <c r="B3777" t="s">
        <v>18074</v>
      </c>
    </row>
    <row r="3778" spans="1:2" x14ac:dyDescent="0.3">
      <c r="A3778" t="s">
        <v>3779</v>
      </c>
      <c r="B3778" t="s">
        <v>18075</v>
      </c>
    </row>
    <row r="3779" spans="1:2" x14ac:dyDescent="0.3">
      <c r="A3779" t="s">
        <v>3780</v>
      </c>
      <c r="B3779" t="s">
        <v>18076</v>
      </c>
    </row>
    <row r="3780" spans="1:2" x14ac:dyDescent="0.3">
      <c r="A3780" t="s">
        <v>3781</v>
      </c>
      <c r="B3780" t="s">
        <v>18077</v>
      </c>
    </row>
    <row r="3781" spans="1:2" x14ac:dyDescent="0.3">
      <c r="A3781" t="s">
        <v>3782</v>
      </c>
      <c r="B3781" t="s">
        <v>18078</v>
      </c>
    </row>
    <row r="3782" spans="1:2" x14ac:dyDescent="0.3">
      <c r="A3782" t="s">
        <v>3783</v>
      </c>
      <c r="B3782" t="s">
        <v>18079</v>
      </c>
    </row>
    <row r="3783" spans="1:2" x14ac:dyDescent="0.3">
      <c r="A3783" t="s">
        <v>3784</v>
      </c>
      <c r="B3783" t="s">
        <v>18080</v>
      </c>
    </row>
    <row r="3784" spans="1:2" x14ac:dyDescent="0.3">
      <c r="A3784" t="s">
        <v>3785</v>
      </c>
      <c r="B3784" t="s">
        <v>18081</v>
      </c>
    </row>
    <row r="3785" spans="1:2" x14ac:dyDescent="0.3">
      <c r="A3785" t="s">
        <v>3786</v>
      </c>
      <c r="B3785" t="s">
        <v>18082</v>
      </c>
    </row>
    <row r="3786" spans="1:2" x14ac:dyDescent="0.3">
      <c r="A3786" t="s">
        <v>3787</v>
      </c>
      <c r="B3786" t="s">
        <v>18083</v>
      </c>
    </row>
    <row r="3787" spans="1:2" x14ac:dyDescent="0.3">
      <c r="A3787" t="s">
        <v>3788</v>
      </c>
      <c r="B3787" t="s">
        <v>18084</v>
      </c>
    </row>
    <row r="3788" spans="1:2" x14ac:dyDescent="0.3">
      <c r="A3788" t="s">
        <v>3789</v>
      </c>
      <c r="B3788" t="s">
        <v>18085</v>
      </c>
    </row>
    <row r="3789" spans="1:2" x14ac:dyDescent="0.3">
      <c r="A3789" t="s">
        <v>3790</v>
      </c>
      <c r="B3789" t="s">
        <v>18086</v>
      </c>
    </row>
    <row r="3790" spans="1:2" x14ac:dyDescent="0.3">
      <c r="A3790" t="s">
        <v>3791</v>
      </c>
      <c r="B3790" t="s">
        <v>18087</v>
      </c>
    </row>
    <row r="3791" spans="1:2" x14ac:dyDescent="0.3">
      <c r="A3791" t="s">
        <v>3792</v>
      </c>
      <c r="B3791" t="s">
        <v>18088</v>
      </c>
    </row>
    <row r="3792" spans="1:2" x14ac:dyDescent="0.3">
      <c r="A3792" t="s">
        <v>3793</v>
      </c>
      <c r="B3792" t="s">
        <v>18089</v>
      </c>
    </row>
    <row r="3793" spans="1:2" x14ac:dyDescent="0.3">
      <c r="A3793" t="s">
        <v>3794</v>
      </c>
      <c r="B3793" t="s">
        <v>18090</v>
      </c>
    </row>
    <row r="3794" spans="1:2" x14ac:dyDescent="0.3">
      <c r="A3794" t="s">
        <v>3795</v>
      </c>
      <c r="B3794" t="s">
        <v>18091</v>
      </c>
    </row>
    <row r="3795" spans="1:2" x14ac:dyDescent="0.3">
      <c r="A3795" t="s">
        <v>3796</v>
      </c>
      <c r="B3795" t="s">
        <v>18092</v>
      </c>
    </row>
    <row r="3796" spans="1:2" x14ac:dyDescent="0.3">
      <c r="A3796" t="s">
        <v>3797</v>
      </c>
      <c r="B3796" t="s">
        <v>18093</v>
      </c>
    </row>
    <row r="3797" spans="1:2" x14ac:dyDescent="0.3">
      <c r="A3797" t="s">
        <v>3798</v>
      </c>
      <c r="B3797" t="s">
        <v>18094</v>
      </c>
    </row>
    <row r="3798" spans="1:2" x14ac:dyDescent="0.3">
      <c r="A3798" t="s">
        <v>3799</v>
      </c>
      <c r="B3798" t="s">
        <v>18095</v>
      </c>
    </row>
    <row r="3799" spans="1:2" x14ac:dyDescent="0.3">
      <c r="A3799" t="s">
        <v>3800</v>
      </c>
      <c r="B3799" t="s">
        <v>18096</v>
      </c>
    </row>
    <row r="3800" spans="1:2" x14ac:dyDescent="0.3">
      <c r="A3800" t="s">
        <v>3801</v>
      </c>
      <c r="B3800" t="s">
        <v>18097</v>
      </c>
    </row>
    <row r="3801" spans="1:2" x14ac:dyDescent="0.3">
      <c r="A3801" t="s">
        <v>3802</v>
      </c>
      <c r="B3801" t="s">
        <v>18098</v>
      </c>
    </row>
    <row r="3802" spans="1:2" x14ac:dyDescent="0.3">
      <c r="A3802" t="s">
        <v>3803</v>
      </c>
      <c r="B3802" t="s">
        <v>18099</v>
      </c>
    </row>
    <row r="3803" spans="1:2" x14ac:dyDescent="0.3">
      <c r="A3803" t="s">
        <v>3804</v>
      </c>
      <c r="B3803" t="s">
        <v>18100</v>
      </c>
    </row>
    <row r="3804" spans="1:2" x14ac:dyDescent="0.3">
      <c r="A3804" t="s">
        <v>3805</v>
      </c>
      <c r="B3804" t="s">
        <v>18101</v>
      </c>
    </row>
    <row r="3805" spans="1:2" x14ac:dyDescent="0.3">
      <c r="A3805" t="s">
        <v>3806</v>
      </c>
      <c r="B3805" t="s">
        <v>18102</v>
      </c>
    </row>
    <row r="3806" spans="1:2" x14ac:dyDescent="0.3">
      <c r="A3806" t="s">
        <v>3807</v>
      </c>
      <c r="B3806" t="s">
        <v>18103</v>
      </c>
    </row>
    <row r="3807" spans="1:2" x14ac:dyDescent="0.3">
      <c r="A3807" t="s">
        <v>3808</v>
      </c>
      <c r="B3807" t="s">
        <v>18104</v>
      </c>
    </row>
    <row r="3808" spans="1:2" x14ac:dyDescent="0.3">
      <c r="A3808" t="s">
        <v>3809</v>
      </c>
      <c r="B3808" t="s">
        <v>18105</v>
      </c>
    </row>
    <row r="3809" spans="1:2" x14ac:dyDescent="0.3">
      <c r="A3809" t="s">
        <v>3810</v>
      </c>
      <c r="B3809" t="s">
        <v>18106</v>
      </c>
    </row>
    <row r="3810" spans="1:2" x14ac:dyDescent="0.3">
      <c r="A3810" t="s">
        <v>3811</v>
      </c>
      <c r="B3810" t="s">
        <v>18107</v>
      </c>
    </row>
    <row r="3811" spans="1:2" x14ac:dyDescent="0.3">
      <c r="A3811" t="s">
        <v>3812</v>
      </c>
      <c r="B3811" t="s">
        <v>18108</v>
      </c>
    </row>
    <row r="3812" spans="1:2" x14ac:dyDescent="0.3">
      <c r="A3812" t="s">
        <v>3813</v>
      </c>
      <c r="B3812" t="s">
        <v>18109</v>
      </c>
    </row>
    <row r="3813" spans="1:2" x14ac:dyDescent="0.3">
      <c r="A3813" t="s">
        <v>3814</v>
      </c>
      <c r="B3813" t="s">
        <v>18110</v>
      </c>
    </row>
    <row r="3814" spans="1:2" x14ac:dyDescent="0.3">
      <c r="A3814" t="s">
        <v>3815</v>
      </c>
      <c r="B3814" t="s">
        <v>18111</v>
      </c>
    </row>
    <row r="3815" spans="1:2" x14ac:dyDescent="0.3">
      <c r="A3815" t="s">
        <v>3816</v>
      </c>
      <c r="B3815" t="s">
        <v>18112</v>
      </c>
    </row>
    <row r="3816" spans="1:2" x14ac:dyDescent="0.3">
      <c r="A3816" t="s">
        <v>3817</v>
      </c>
      <c r="B3816" t="s">
        <v>18113</v>
      </c>
    </row>
    <row r="3817" spans="1:2" x14ac:dyDescent="0.3">
      <c r="A3817" t="s">
        <v>3818</v>
      </c>
      <c r="B3817" t="s">
        <v>18114</v>
      </c>
    </row>
    <row r="3818" spans="1:2" x14ac:dyDescent="0.3">
      <c r="A3818" t="s">
        <v>3819</v>
      </c>
      <c r="B3818" t="s">
        <v>18115</v>
      </c>
    </row>
    <row r="3819" spans="1:2" x14ac:dyDescent="0.3">
      <c r="A3819" t="s">
        <v>3820</v>
      </c>
      <c r="B3819" t="s">
        <v>18116</v>
      </c>
    </row>
    <row r="3820" spans="1:2" x14ac:dyDescent="0.3">
      <c r="A3820" t="s">
        <v>3821</v>
      </c>
      <c r="B3820" t="s">
        <v>18117</v>
      </c>
    </row>
    <row r="3821" spans="1:2" x14ac:dyDescent="0.3">
      <c r="A3821" t="s">
        <v>3822</v>
      </c>
      <c r="B3821" t="s">
        <v>18118</v>
      </c>
    </row>
    <row r="3822" spans="1:2" x14ac:dyDescent="0.3">
      <c r="A3822" t="s">
        <v>3823</v>
      </c>
      <c r="B3822" t="s">
        <v>18119</v>
      </c>
    </row>
    <row r="3823" spans="1:2" x14ac:dyDescent="0.3">
      <c r="A3823" t="s">
        <v>3824</v>
      </c>
      <c r="B3823" t="s">
        <v>18120</v>
      </c>
    </row>
    <row r="3824" spans="1:2" x14ac:dyDescent="0.3">
      <c r="A3824" t="s">
        <v>3825</v>
      </c>
      <c r="B3824" t="s">
        <v>18121</v>
      </c>
    </row>
    <row r="3825" spans="1:2" x14ac:dyDescent="0.3">
      <c r="A3825" t="s">
        <v>3826</v>
      </c>
      <c r="B3825" t="s">
        <v>18122</v>
      </c>
    </row>
    <row r="3826" spans="1:2" x14ac:dyDescent="0.3">
      <c r="A3826" t="s">
        <v>3827</v>
      </c>
      <c r="B3826" t="s">
        <v>18123</v>
      </c>
    </row>
    <row r="3827" spans="1:2" x14ac:dyDescent="0.3">
      <c r="A3827" t="s">
        <v>3828</v>
      </c>
      <c r="B3827" t="s">
        <v>18124</v>
      </c>
    </row>
    <row r="3828" spans="1:2" x14ac:dyDescent="0.3">
      <c r="A3828" t="s">
        <v>3829</v>
      </c>
      <c r="B3828" t="s">
        <v>18125</v>
      </c>
    </row>
    <row r="3829" spans="1:2" x14ac:dyDescent="0.3">
      <c r="A3829" t="s">
        <v>3830</v>
      </c>
      <c r="B3829" t="s">
        <v>18126</v>
      </c>
    </row>
    <row r="3830" spans="1:2" x14ac:dyDescent="0.3">
      <c r="A3830" t="s">
        <v>3831</v>
      </c>
      <c r="B3830" t="s">
        <v>18127</v>
      </c>
    </row>
    <row r="3831" spans="1:2" x14ac:dyDescent="0.3">
      <c r="A3831" t="s">
        <v>3832</v>
      </c>
      <c r="B3831" t="s">
        <v>18128</v>
      </c>
    </row>
    <row r="3832" spans="1:2" x14ac:dyDescent="0.3">
      <c r="A3832" t="s">
        <v>3833</v>
      </c>
      <c r="B3832" t="s">
        <v>18129</v>
      </c>
    </row>
    <row r="3833" spans="1:2" x14ac:dyDescent="0.3">
      <c r="A3833" t="s">
        <v>3834</v>
      </c>
      <c r="B3833" t="s">
        <v>18130</v>
      </c>
    </row>
    <row r="3834" spans="1:2" x14ac:dyDescent="0.3">
      <c r="A3834" t="s">
        <v>3835</v>
      </c>
      <c r="B3834" t="s">
        <v>18131</v>
      </c>
    </row>
    <row r="3835" spans="1:2" x14ac:dyDescent="0.3">
      <c r="A3835" t="s">
        <v>3836</v>
      </c>
      <c r="B3835" t="s">
        <v>18132</v>
      </c>
    </row>
    <row r="3836" spans="1:2" x14ac:dyDescent="0.3">
      <c r="A3836" t="s">
        <v>3837</v>
      </c>
      <c r="B3836" t="s">
        <v>18133</v>
      </c>
    </row>
    <row r="3837" spans="1:2" x14ac:dyDescent="0.3">
      <c r="A3837" t="s">
        <v>3838</v>
      </c>
      <c r="B3837" t="s">
        <v>18134</v>
      </c>
    </row>
    <row r="3838" spans="1:2" x14ac:dyDescent="0.3">
      <c r="A3838" t="s">
        <v>3839</v>
      </c>
      <c r="B3838" t="s">
        <v>18135</v>
      </c>
    </row>
    <row r="3839" spans="1:2" x14ac:dyDescent="0.3">
      <c r="A3839" t="s">
        <v>3840</v>
      </c>
      <c r="B3839" t="s">
        <v>18136</v>
      </c>
    </row>
    <row r="3840" spans="1:2" x14ac:dyDescent="0.3">
      <c r="A3840" t="s">
        <v>3841</v>
      </c>
      <c r="B3840" t="s">
        <v>18137</v>
      </c>
    </row>
    <row r="3841" spans="1:2" x14ac:dyDescent="0.3">
      <c r="A3841" t="s">
        <v>3842</v>
      </c>
      <c r="B3841" t="s">
        <v>18138</v>
      </c>
    </row>
    <row r="3842" spans="1:2" x14ac:dyDescent="0.3">
      <c r="A3842" t="s">
        <v>3843</v>
      </c>
      <c r="B3842" t="s">
        <v>18139</v>
      </c>
    </row>
    <row r="3843" spans="1:2" x14ac:dyDescent="0.3">
      <c r="A3843" t="s">
        <v>3844</v>
      </c>
      <c r="B3843" t="s">
        <v>18140</v>
      </c>
    </row>
    <row r="3844" spans="1:2" x14ac:dyDescent="0.3">
      <c r="A3844" t="s">
        <v>3845</v>
      </c>
      <c r="B3844" t="s">
        <v>18141</v>
      </c>
    </row>
    <row r="3845" spans="1:2" x14ac:dyDescent="0.3">
      <c r="A3845" t="s">
        <v>3846</v>
      </c>
      <c r="B3845" t="s">
        <v>18142</v>
      </c>
    </row>
    <row r="3846" spans="1:2" x14ac:dyDescent="0.3">
      <c r="A3846" t="s">
        <v>3847</v>
      </c>
      <c r="B3846" t="s">
        <v>18143</v>
      </c>
    </row>
    <row r="3847" spans="1:2" x14ac:dyDescent="0.3">
      <c r="A3847" t="s">
        <v>3848</v>
      </c>
      <c r="B3847" t="s">
        <v>18144</v>
      </c>
    </row>
    <row r="3848" spans="1:2" x14ac:dyDescent="0.3">
      <c r="A3848" t="s">
        <v>3849</v>
      </c>
      <c r="B3848" t="s">
        <v>18145</v>
      </c>
    </row>
    <row r="3849" spans="1:2" x14ac:dyDescent="0.3">
      <c r="A3849" t="s">
        <v>3850</v>
      </c>
      <c r="B3849" t="s">
        <v>18146</v>
      </c>
    </row>
    <row r="3850" spans="1:2" x14ac:dyDescent="0.3">
      <c r="A3850" t="s">
        <v>3851</v>
      </c>
      <c r="B3850" t="s">
        <v>18147</v>
      </c>
    </row>
    <row r="3851" spans="1:2" x14ac:dyDescent="0.3">
      <c r="A3851" t="s">
        <v>3852</v>
      </c>
      <c r="B3851" t="s">
        <v>18148</v>
      </c>
    </row>
    <row r="3852" spans="1:2" x14ac:dyDescent="0.3">
      <c r="A3852" t="s">
        <v>3853</v>
      </c>
      <c r="B3852" t="s">
        <v>18149</v>
      </c>
    </row>
    <row r="3853" spans="1:2" x14ac:dyDescent="0.3">
      <c r="A3853" t="s">
        <v>3854</v>
      </c>
      <c r="B3853" t="s">
        <v>18150</v>
      </c>
    </row>
    <row r="3854" spans="1:2" x14ac:dyDescent="0.3">
      <c r="A3854" t="s">
        <v>3855</v>
      </c>
      <c r="B3854" t="s">
        <v>18151</v>
      </c>
    </row>
    <row r="3855" spans="1:2" x14ac:dyDescent="0.3">
      <c r="A3855" t="s">
        <v>3856</v>
      </c>
      <c r="B3855" t="s">
        <v>18152</v>
      </c>
    </row>
    <row r="3856" spans="1:2" x14ac:dyDescent="0.3">
      <c r="A3856" t="s">
        <v>3857</v>
      </c>
      <c r="B3856" t="s">
        <v>18153</v>
      </c>
    </row>
    <row r="3857" spans="1:2" x14ac:dyDescent="0.3">
      <c r="A3857" t="s">
        <v>3858</v>
      </c>
      <c r="B3857" t="s">
        <v>18154</v>
      </c>
    </row>
    <row r="3858" spans="1:2" x14ac:dyDescent="0.3">
      <c r="A3858" t="s">
        <v>3859</v>
      </c>
      <c r="B3858" t="s">
        <v>18155</v>
      </c>
    </row>
    <row r="3859" spans="1:2" x14ac:dyDescent="0.3">
      <c r="A3859" t="s">
        <v>3860</v>
      </c>
      <c r="B3859" t="s">
        <v>18156</v>
      </c>
    </row>
    <row r="3860" spans="1:2" x14ac:dyDescent="0.3">
      <c r="A3860" t="s">
        <v>3861</v>
      </c>
      <c r="B3860" t="s">
        <v>18157</v>
      </c>
    </row>
    <row r="3861" spans="1:2" x14ac:dyDescent="0.3">
      <c r="A3861" t="s">
        <v>3862</v>
      </c>
      <c r="B3861" t="s">
        <v>18158</v>
      </c>
    </row>
    <row r="3862" spans="1:2" x14ac:dyDescent="0.3">
      <c r="A3862" t="s">
        <v>3863</v>
      </c>
      <c r="B3862" t="s">
        <v>18159</v>
      </c>
    </row>
    <row r="3863" spans="1:2" x14ac:dyDescent="0.3">
      <c r="A3863" t="s">
        <v>3864</v>
      </c>
      <c r="B3863" t="s">
        <v>18160</v>
      </c>
    </row>
    <row r="3864" spans="1:2" x14ac:dyDescent="0.3">
      <c r="A3864" t="s">
        <v>3865</v>
      </c>
      <c r="B3864" t="s">
        <v>18161</v>
      </c>
    </row>
    <row r="3865" spans="1:2" x14ac:dyDescent="0.3">
      <c r="A3865" t="s">
        <v>3866</v>
      </c>
      <c r="B3865" t="s">
        <v>18162</v>
      </c>
    </row>
    <row r="3866" spans="1:2" x14ac:dyDescent="0.3">
      <c r="A3866" t="s">
        <v>3867</v>
      </c>
      <c r="B3866" t="s">
        <v>18163</v>
      </c>
    </row>
    <row r="3867" spans="1:2" x14ac:dyDescent="0.3">
      <c r="A3867" t="s">
        <v>3868</v>
      </c>
      <c r="B3867" t="s">
        <v>18164</v>
      </c>
    </row>
    <row r="3868" spans="1:2" x14ac:dyDescent="0.3">
      <c r="A3868" t="s">
        <v>3869</v>
      </c>
      <c r="B3868" t="s">
        <v>18165</v>
      </c>
    </row>
    <row r="3869" spans="1:2" x14ac:dyDescent="0.3">
      <c r="A3869" t="s">
        <v>3870</v>
      </c>
      <c r="B3869" t="s">
        <v>18166</v>
      </c>
    </row>
    <row r="3870" spans="1:2" x14ac:dyDescent="0.3">
      <c r="A3870" t="s">
        <v>3871</v>
      </c>
      <c r="B3870" t="s">
        <v>18167</v>
      </c>
    </row>
    <row r="3871" spans="1:2" x14ac:dyDescent="0.3">
      <c r="A3871" t="s">
        <v>3872</v>
      </c>
      <c r="B3871" t="s">
        <v>18168</v>
      </c>
    </row>
    <row r="3872" spans="1:2" x14ac:dyDescent="0.3">
      <c r="A3872" t="s">
        <v>3873</v>
      </c>
      <c r="B3872" t="s">
        <v>18169</v>
      </c>
    </row>
    <row r="3873" spans="1:2" x14ac:dyDescent="0.3">
      <c r="A3873" t="s">
        <v>3874</v>
      </c>
      <c r="B3873" t="s">
        <v>18170</v>
      </c>
    </row>
    <row r="3874" spans="1:2" x14ac:dyDescent="0.3">
      <c r="A3874" t="s">
        <v>3875</v>
      </c>
      <c r="B3874" t="s">
        <v>18171</v>
      </c>
    </row>
    <row r="3875" spans="1:2" x14ac:dyDescent="0.3">
      <c r="A3875" t="s">
        <v>3876</v>
      </c>
      <c r="B3875" t="s">
        <v>18172</v>
      </c>
    </row>
    <row r="3876" spans="1:2" x14ac:dyDescent="0.3">
      <c r="A3876" t="s">
        <v>3877</v>
      </c>
      <c r="B3876" t="s">
        <v>18173</v>
      </c>
    </row>
    <row r="3877" spans="1:2" x14ac:dyDescent="0.3">
      <c r="A3877" t="s">
        <v>3878</v>
      </c>
      <c r="B3877" t="s">
        <v>18174</v>
      </c>
    </row>
    <row r="3878" spans="1:2" x14ac:dyDescent="0.3">
      <c r="A3878" t="s">
        <v>3879</v>
      </c>
      <c r="B3878" t="s">
        <v>18175</v>
      </c>
    </row>
    <row r="3879" spans="1:2" x14ac:dyDescent="0.3">
      <c r="A3879" t="s">
        <v>3880</v>
      </c>
      <c r="B3879" t="s">
        <v>18176</v>
      </c>
    </row>
    <row r="3880" spans="1:2" x14ac:dyDescent="0.3">
      <c r="A3880" t="s">
        <v>3881</v>
      </c>
      <c r="B3880" t="s">
        <v>18177</v>
      </c>
    </row>
    <row r="3881" spans="1:2" x14ac:dyDescent="0.3">
      <c r="A3881" t="s">
        <v>3882</v>
      </c>
      <c r="B3881" t="s">
        <v>18178</v>
      </c>
    </row>
    <row r="3882" spans="1:2" x14ac:dyDescent="0.3">
      <c r="A3882" t="s">
        <v>3883</v>
      </c>
      <c r="B3882" t="s">
        <v>18179</v>
      </c>
    </row>
    <row r="3883" spans="1:2" x14ac:dyDescent="0.3">
      <c r="A3883" t="s">
        <v>3884</v>
      </c>
      <c r="B3883" t="s">
        <v>18180</v>
      </c>
    </row>
    <row r="3884" spans="1:2" x14ac:dyDescent="0.3">
      <c r="A3884" t="s">
        <v>3885</v>
      </c>
      <c r="B3884" t="s">
        <v>18181</v>
      </c>
    </row>
    <row r="3885" spans="1:2" x14ac:dyDescent="0.3">
      <c r="A3885" t="s">
        <v>3886</v>
      </c>
      <c r="B3885" t="s">
        <v>18182</v>
      </c>
    </row>
    <row r="3886" spans="1:2" x14ac:dyDescent="0.3">
      <c r="A3886" t="s">
        <v>3887</v>
      </c>
      <c r="B3886" t="s">
        <v>18183</v>
      </c>
    </row>
    <row r="3887" spans="1:2" x14ac:dyDescent="0.3">
      <c r="A3887" t="s">
        <v>3888</v>
      </c>
      <c r="B3887" t="s">
        <v>18184</v>
      </c>
    </row>
    <row r="3888" spans="1:2" x14ac:dyDescent="0.3">
      <c r="A3888" t="s">
        <v>3889</v>
      </c>
      <c r="B3888" t="s">
        <v>18185</v>
      </c>
    </row>
    <row r="3889" spans="1:2" x14ac:dyDescent="0.3">
      <c r="A3889" t="s">
        <v>3890</v>
      </c>
      <c r="B3889" t="s">
        <v>18186</v>
      </c>
    </row>
    <row r="3890" spans="1:2" x14ac:dyDescent="0.3">
      <c r="A3890" t="s">
        <v>3891</v>
      </c>
      <c r="B3890" t="s">
        <v>18187</v>
      </c>
    </row>
    <row r="3891" spans="1:2" x14ac:dyDescent="0.3">
      <c r="A3891" t="s">
        <v>3892</v>
      </c>
      <c r="B3891" t="s">
        <v>18188</v>
      </c>
    </row>
    <row r="3892" spans="1:2" x14ac:dyDescent="0.3">
      <c r="A3892" t="s">
        <v>3893</v>
      </c>
      <c r="B3892" t="s">
        <v>18189</v>
      </c>
    </row>
    <row r="3893" spans="1:2" x14ac:dyDescent="0.3">
      <c r="A3893" t="s">
        <v>3894</v>
      </c>
      <c r="B3893" t="s">
        <v>18190</v>
      </c>
    </row>
    <row r="3894" spans="1:2" x14ac:dyDescent="0.3">
      <c r="A3894" t="s">
        <v>3895</v>
      </c>
      <c r="B3894" t="s">
        <v>18191</v>
      </c>
    </row>
    <row r="3895" spans="1:2" x14ac:dyDescent="0.3">
      <c r="A3895" t="s">
        <v>3896</v>
      </c>
      <c r="B3895" t="s">
        <v>18192</v>
      </c>
    </row>
    <row r="3896" spans="1:2" x14ac:dyDescent="0.3">
      <c r="A3896" t="s">
        <v>3897</v>
      </c>
      <c r="B3896" t="s">
        <v>18193</v>
      </c>
    </row>
    <row r="3897" spans="1:2" x14ac:dyDescent="0.3">
      <c r="A3897" t="s">
        <v>3898</v>
      </c>
      <c r="B3897" t="s">
        <v>18194</v>
      </c>
    </row>
    <row r="3898" spans="1:2" x14ac:dyDescent="0.3">
      <c r="A3898" t="s">
        <v>3899</v>
      </c>
      <c r="B3898" t="s">
        <v>18195</v>
      </c>
    </row>
    <row r="3899" spans="1:2" x14ac:dyDescent="0.3">
      <c r="A3899" t="s">
        <v>3900</v>
      </c>
      <c r="B3899" t="s">
        <v>18196</v>
      </c>
    </row>
    <row r="3900" spans="1:2" x14ac:dyDescent="0.3">
      <c r="A3900" t="s">
        <v>3901</v>
      </c>
      <c r="B3900" t="s">
        <v>18197</v>
      </c>
    </row>
    <row r="3901" spans="1:2" x14ac:dyDescent="0.3">
      <c r="A3901" t="s">
        <v>3902</v>
      </c>
      <c r="B3901" t="s">
        <v>18198</v>
      </c>
    </row>
    <row r="3902" spans="1:2" x14ac:dyDescent="0.3">
      <c r="A3902" t="s">
        <v>3903</v>
      </c>
      <c r="B3902" t="s">
        <v>18199</v>
      </c>
    </row>
    <row r="3903" spans="1:2" x14ac:dyDescent="0.3">
      <c r="A3903" t="s">
        <v>3904</v>
      </c>
      <c r="B3903" t="s">
        <v>18200</v>
      </c>
    </row>
    <row r="3904" spans="1:2" x14ac:dyDescent="0.3">
      <c r="A3904" t="s">
        <v>3905</v>
      </c>
      <c r="B3904" t="s">
        <v>18201</v>
      </c>
    </row>
    <row r="3905" spans="1:2" x14ac:dyDescent="0.3">
      <c r="A3905" t="s">
        <v>3906</v>
      </c>
      <c r="B3905" t="s">
        <v>18202</v>
      </c>
    </row>
    <row r="3906" spans="1:2" x14ac:dyDescent="0.3">
      <c r="A3906" t="s">
        <v>3907</v>
      </c>
      <c r="B3906" t="s">
        <v>18203</v>
      </c>
    </row>
    <row r="3907" spans="1:2" x14ac:dyDescent="0.3">
      <c r="A3907" t="s">
        <v>3908</v>
      </c>
      <c r="B3907" t="s">
        <v>18204</v>
      </c>
    </row>
    <row r="3908" spans="1:2" x14ac:dyDescent="0.3">
      <c r="A3908" t="s">
        <v>3909</v>
      </c>
      <c r="B3908" t="s">
        <v>18205</v>
      </c>
    </row>
    <row r="3909" spans="1:2" x14ac:dyDescent="0.3">
      <c r="A3909" t="s">
        <v>3910</v>
      </c>
      <c r="B3909" t="s">
        <v>18206</v>
      </c>
    </row>
    <row r="3910" spans="1:2" x14ac:dyDescent="0.3">
      <c r="A3910" t="s">
        <v>3911</v>
      </c>
      <c r="B3910" t="s">
        <v>18207</v>
      </c>
    </row>
    <row r="3911" spans="1:2" x14ac:dyDescent="0.3">
      <c r="A3911" t="s">
        <v>3912</v>
      </c>
      <c r="B3911" t="s">
        <v>18208</v>
      </c>
    </row>
    <row r="3912" spans="1:2" x14ac:dyDescent="0.3">
      <c r="A3912" t="s">
        <v>3913</v>
      </c>
      <c r="B3912" t="s">
        <v>18209</v>
      </c>
    </row>
    <row r="3913" spans="1:2" x14ac:dyDescent="0.3">
      <c r="A3913" t="s">
        <v>3914</v>
      </c>
      <c r="B3913" t="s">
        <v>18210</v>
      </c>
    </row>
    <row r="3914" spans="1:2" x14ac:dyDescent="0.3">
      <c r="A3914" t="s">
        <v>3915</v>
      </c>
      <c r="B3914" t="s">
        <v>18211</v>
      </c>
    </row>
    <row r="3915" spans="1:2" x14ac:dyDescent="0.3">
      <c r="A3915" t="s">
        <v>3916</v>
      </c>
      <c r="B3915" t="s">
        <v>18212</v>
      </c>
    </row>
    <row r="3916" spans="1:2" x14ac:dyDescent="0.3">
      <c r="A3916" t="s">
        <v>3917</v>
      </c>
      <c r="B3916" t="s">
        <v>18213</v>
      </c>
    </row>
    <row r="3917" spans="1:2" x14ac:dyDescent="0.3">
      <c r="A3917" t="s">
        <v>3918</v>
      </c>
      <c r="B3917" t="s">
        <v>18214</v>
      </c>
    </row>
    <row r="3918" spans="1:2" x14ac:dyDescent="0.3">
      <c r="A3918" t="s">
        <v>3919</v>
      </c>
      <c r="B3918" t="s">
        <v>18215</v>
      </c>
    </row>
    <row r="3919" spans="1:2" x14ac:dyDescent="0.3">
      <c r="A3919" t="s">
        <v>3920</v>
      </c>
      <c r="B3919" t="s">
        <v>18216</v>
      </c>
    </row>
    <row r="3920" spans="1:2" x14ac:dyDescent="0.3">
      <c r="A3920" t="s">
        <v>3921</v>
      </c>
      <c r="B3920" t="s">
        <v>18217</v>
      </c>
    </row>
    <row r="3921" spans="1:2" x14ac:dyDescent="0.3">
      <c r="A3921" t="s">
        <v>3922</v>
      </c>
      <c r="B3921" t="s">
        <v>18218</v>
      </c>
    </row>
    <row r="3922" spans="1:2" x14ac:dyDescent="0.3">
      <c r="A3922" t="s">
        <v>3923</v>
      </c>
      <c r="B3922" t="s">
        <v>18219</v>
      </c>
    </row>
    <row r="3923" spans="1:2" x14ac:dyDescent="0.3">
      <c r="A3923" t="s">
        <v>3924</v>
      </c>
      <c r="B3923" t="s">
        <v>18220</v>
      </c>
    </row>
    <row r="3924" spans="1:2" x14ac:dyDescent="0.3">
      <c r="A3924" t="s">
        <v>3925</v>
      </c>
      <c r="B3924" t="s">
        <v>18221</v>
      </c>
    </row>
    <row r="3925" spans="1:2" x14ac:dyDescent="0.3">
      <c r="A3925" t="s">
        <v>3926</v>
      </c>
      <c r="B3925" t="s">
        <v>18222</v>
      </c>
    </row>
    <row r="3926" spans="1:2" x14ac:dyDescent="0.3">
      <c r="A3926" t="s">
        <v>3927</v>
      </c>
      <c r="B3926" t="s">
        <v>18223</v>
      </c>
    </row>
    <row r="3927" spans="1:2" x14ac:dyDescent="0.3">
      <c r="A3927" t="s">
        <v>3928</v>
      </c>
      <c r="B3927" t="s">
        <v>18224</v>
      </c>
    </row>
    <row r="3928" spans="1:2" x14ac:dyDescent="0.3">
      <c r="A3928" t="s">
        <v>3929</v>
      </c>
      <c r="B3928" t="s">
        <v>18225</v>
      </c>
    </row>
    <row r="3929" spans="1:2" x14ac:dyDescent="0.3">
      <c r="A3929" t="s">
        <v>3930</v>
      </c>
      <c r="B3929" t="s">
        <v>18226</v>
      </c>
    </row>
    <row r="3930" spans="1:2" x14ac:dyDescent="0.3">
      <c r="A3930" t="s">
        <v>3931</v>
      </c>
      <c r="B3930" t="s">
        <v>18227</v>
      </c>
    </row>
    <row r="3931" spans="1:2" x14ac:dyDescent="0.3">
      <c r="A3931" t="s">
        <v>3932</v>
      </c>
      <c r="B3931" t="s">
        <v>18228</v>
      </c>
    </row>
    <row r="3932" spans="1:2" x14ac:dyDescent="0.3">
      <c r="A3932" t="s">
        <v>3933</v>
      </c>
      <c r="B3932" t="s">
        <v>18229</v>
      </c>
    </row>
    <row r="3933" spans="1:2" x14ac:dyDescent="0.3">
      <c r="A3933" t="s">
        <v>3934</v>
      </c>
      <c r="B3933" t="s">
        <v>18230</v>
      </c>
    </row>
    <row r="3934" spans="1:2" x14ac:dyDescent="0.3">
      <c r="A3934" t="s">
        <v>3935</v>
      </c>
      <c r="B3934" t="s">
        <v>18231</v>
      </c>
    </row>
    <row r="3935" spans="1:2" x14ac:dyDescent="0.3">
      <c r="A3935" t="s">
        <v>3936</v>
      </c>
      <c r="B3935" t="s">
        <v>18232</v>
      </c>
    </row>
    <row r="3936" spans="1:2" x14ac:dyDescent="0.3">
      <c r="A3936" t="s">
        <v>3937</v>
      </c>
      <c r="B3936" t="s">
        <v>18233</v>
      </c>
    </row>
    <row r="3937" spans="1:2" x14ac:dyDescent="0.3">
      <c r="A3937" t="s">
        <v>3938</v>
      </c>
      <c r="B3937" t="s">
        <v>18234</v>
      </c>
    </row>
    <row r="3938" spans="1:2" x14ac:dyDescent="0.3">
      <c r="A3938" t="s">
        <v>3939</v>
      </c>
      <c r="B3938" t="s">
        <v>18235</v>
      </c>
    </row>
    <row r="3939" spans="1:2" x14ac:dyDescent="0.3">
      <c r="A3939" t="s">
        <v>3940</v>
      </c>
      <c r="B3939" t="s">
        <v>18236</v>
      </c>
    </row>
    <row r="3940" spans="1:2" x14ac:dyDescent="0.3">
      <c r="A3940" t="s">
        <v>3941</v>
      </c>
      <c r="B3940" t="s">
        <v>18237</v>
      </c>
    </row>
    <row r="3941" spans="1:2" x14ac:dyDescent="0.3">
      <c r="A3941" t="s">
        <v>3942</v>
      </c>
      <c r="B3941" t="s">
        <v>18238</v>
      </c>
    </row>
    <row r="3942" spans="1:2" x14ac:dyDescent="0.3">
      <c r="A3942" t="s">
        <v>3943</v>
      </c>
      <c r="B3942" t="s">
        <v>18239</v>
      </c>
    </row>
    <row r="3943" spans="1:2" x14ac:dyDescent="0.3">
      <c r="A3943" t="s">
        <v>3944</v>
      </c>
      <c r="B3943" t="s">
        <v>18240</v>
      </c>
    </row>
    <row r="3944" spans="1:2" x14ac:dyDescent="0.3">
      <c r="A3944" t="s">
        <v>3945</v>
      </c>
      <c r="B3944" t="s">
        <v>18241</v>
      </c>
    </row>
    <row r="3945" spans="1:2" x14ac:dyDescent="0.3">
      <c r="A3945" t="s">
        <v>3946</v>
      </c>
      <c r="B3945" t="s">
        <v>18242</v>
      </c>
    </row>
    <row r="3946" spans="1:2" x14ac:dyDescent="0.3">
      <c r="A3946" t="s">
        <v>3947</v>
      </c>
      <c r="B3946" t="s">
        <v>18243</v>
      </c>
    </row>
    <row r="3947" spans="1:2" x14ac:dyDescent="0.3">
      <c r="A3947" t="s">
        <v>3948</v>
      </c>
      <c r="B3947" t="s">
        <v>18244</v>
      </c>
    </row>
    <row r="3948" spans="1:2" x14ac:dyDescent="0.3">
      <c r="A3948" t="s">
        <v>3949</v>
      </c>
      <c r="B3948" t="s">
        <v>18245</v>
      </c>
    </row>
    <row r="3949" spans="1:2" x14ac:dyDescent="0.3">
      <c r="A3949" t="s">
        <v>3950</v>
      </c>
      <c r="B3949" t="s">
        <v>18246</v>
      </c>
    </row>
    <row r="3950" spans="1:2" x14ac:dyDescent="0.3">
      <c r="A3950" t="s">
        <v>3951</v>
      </c>
      <c r="B3950" t="s">
        <v>18247</v>
      </c>
    </row>
    <row r="3951" spans="1:2" x14ac:dyDescent="0.3">
      <c r="A3951" t="s">
        <v>3952</v>
      </c>
      <c r="B3951" t="s">
        <v>18248</v>
      </c>
    </row>
    <row r="3952" spans="1:2" x14ac:dyDescent="0.3">
      <c r="A3952" t="s">
        <v>3953</v>
      </c>
      <c r="B3952" t="s">
        <v>18249</v>
      </c>
    </row>
    <row r="3953" spans="1:2" x14ac:dyDescent="0.3">
      <c r="A3953" t="s">
        <v>3954</v>
      </c>
      <c r="B3953" t="s">
        <v>18250</v>
      </c>
    </row>
    <row r="3954" spans="1:2" x14ac:dyDescent="0.3">
      <c r="A3954" t="s">
        <v>3955</v>
      </c>
      <c r="B3954" t="s">
        <v>18251</v>
      </c>
    </row>
    <row r="3955" spans="1:2" x14ac:dyDescent="0.3">
      <c r="A3955" t="s">
        <v>3956</v>
      </c>
      <c r="B3955" t="s">
        <v>18252</v>
      </c>
    </row>
    <row r="3956" spans="1:2" x14ac:dyDescent="0.3">
      <c r="A3956" t="s">
        <v>3957</v>
      </c>
      <c r="B3956" t="s">
        <v>18253</v>
      </c>
    </row>
    <row r="3957" spans="1:2" x14ac:dyDescent="0.3">
      <c r="A3957" t="s">
        <v>3958</v>
      </c>
      <c r="B3957" t="s">
        <v>18254</v>
      </c>
    </row>
    <row r="3958" spans="1:2" x14ac:dyDescent="0.3">
      <c r="A3958" t="s">
        <v>3959</v>
      </c>
      <c r="B3958" t="s">
        <v>18255</v>
      </c>
    </row>
    <row r="3959" spans="1:2" x14ac:dyDescent="0.3">
      <c r="A3959" t="s">
        <v>3960</v>
      </c>
      <c r="B3959" t="s">
        <v>18256</v>
      </c>
    </row>
    <row r="3960" spans="1:2" x14ac:dyDescent="0.3">
      <c r="A3960" t="s">
        <v>3961</v>
      </c>
      <c r="B3960" t="s">
        <v>18257</v>
      </c>
    </row>
    <row r="3961" spans="1:2" x14ac:dyDescent="0.3">
      <c r="A3961" t="s">
        <v>3962</v>
      </c>
      <c r="B3961" t="s">
        <v>18258</v>
      </c>
    </row>
    <row r="3962" spans="1:2" x14ac:dyDescent="0.3">
      <c r="A3962" t="s">
        <v>3963</v>
      </c>
      <c r="B3962" t="s">
        <v>18259</v>
      </c>
    </row>
    <row r="3963" spans="1:2" x14ac:dyDescent="0.3">
      <c r="A3963" t="s">
        <v>3964</v>
      </c>
      <c r="B3963" t="s">
        <v>18260</v>
      </c>
    </row>
    <row r="3964" spans="1:2" x14ac:dyDescent="0.3">
      <c r="A3964" t="s">
        <v>3965</v>
      </c>
      <c r="B3964" t="s">
        <v>18261</v>
      </c>
    </row>
    <row r="3965" spans="1:2" x14ac:dyDescent="0.3">
      <c r="A3965" t="s">
        <v>3966</v>
      </c>
      <c r="B3965" t="s">
        <v>18262</v>
      </c>
    </row>
    <row r="3966" spans="1:2" x14ac:dyDescent="0.3">
      <c r="A3966" t="s">
        <v>3967</v>
      </c>
      <c r="B3966" t="s">
        <v>18263</v>
      </c>
    </row>
    <row r="3967" spans="1:2" x14ac:dyDescent="0.3">
      <c r="A3967" t="s">
        <v>3968</v>
      </c>
      <c r="B3967" t="s">
        <v>18264</v>
      </c>
    </row>
    <row r="3968" spans="1:2" x14ac:dyDescent="0.3">
      <c r="A3968" t="s">
        <v>3969</v>
      </c>
      <c r="B3968" t="s">
        <v>18265</v>
      </c>
    </row>
    <row r="3969" spans="1:2" x14ac:dyDescent="0.3">
      <c r="A3969" t="s">
        <v>3970</v>
      </c>
      <c r="B3969" t="s">
        <v>18266</v>
      </c>
    </row>
    <row r="3970" spans="1:2" x14ac:dyDescent="0.3">
      <c r="A3970" t="s">
        <v>3971</v>
      </c>
      <c r="B3970" t="s">
        <v>18267</v>
      </c>
    </row>
    <row r="3971" spans="1:2" x14ac:dyDescent="0.3">
      <c r="A3971" t="s">
        <v>3972</v>
      </c>
      <c r="B3971" t="s">
        <v>18268</v>
      </c>
    </row>
    <row r="3972" spans="1:2" x14ac:dyDescent="0.3">
      <c r="A3972" t="s">
        <v>3973</v>
      </c>
      <c r="B3972" t="s">
        <v>18269</v>
      </c>
    </row>
    <row r="3973" spans="1:2" x14ac:dyDescent="0.3">
      <c r="A3973" t="s">
        <v>3974</v>
      </c>
      <c r="B3973" t="s">
        <v>18270</v>
      </c>
    </row>
    <row r="3974" spans="1:2" x14ac:dyDescent="0.3">
      <c r="A3974" t="s">
        <v>3975</v>
      </c>
      <c r="B3974" t="s">
        <v>18271</v>
      </c>
    </row>
    <row r="3975" spans="1:2" x14ac:dyDescent="0.3">
      <c r="A3975" t="s">
        <v>3976</v>
      </c>
      <c r="B3975" t="s">
        <v>18272</v>
      </c>
    </row>
    <row r="3976" spans="1:2" x14ac:dyDescent="0.3">
      <c r="A3976" t="s">
        <v>3977</v>
      </c>
      <c r="B3976" t="s">
        <v>18273</v>
      </c>
    </row>
    <row r="3977" spans="1:2" x14ac:dyDescent="0.3">
      <c r="A3977" t="s">
        <v>3978</v>
      </c>
      <c r="B3977" t="s">
        <v>18274</v>
      </c>
    </row>
    <row r="3978" spans="1:2" x14ac:dyDescent="0.3">
      <c r="A3978" t="s">
        <v>3979</v>
      </c>
      <c r="B3978" t="s">
        <v>18275</v>
      </c>
    </row>
    <row r="3979" spans="1:2" x14ac:dyDescent="0.3">
      <c r="A3979" t="s">
        <v>3980</v>
      </c>
      <c r="B3979" t="s">
        <v>18276</v>
      </c>
    </row>
    <row r="3980" spans="1:2" x14ac:dyDescent="0.3">
      <c r="A3980" t="s">
        <v>3981</v>
      </c>
      <c r="B3980" t="s">
        <v>18277</v>
      </c>
    </row>
    <row r="3981" spans="1:2" x14ac:dyDescent="0.3">
      <c r="A3981" t="s">
        <v>3982</v>
      </c>
      <c r="B3981" t="s">
        <v>18278</v>
      </c>
    </row>
    <row r="3982" spans="1:2" x14ac:dyDescent="0.3">
      <c r="A3982" t="s">
        <v>3983</v>
      </c>
      <c r="B3982" t="s">
        <v>18279</v>
      </c>
    </row>
    <row r="3983" spans="1:2" x14ac:dyDescent="0.3">
      <c r="A3983" t="s">
        <v>3984</v>
      </c>
      <c r="B3983" t="s">
        <v>18280</v>
      </c>
    </row>
    <row r="3984" spans="1:2" x14ac:dyDescent="0.3">
      <c r="A3984" t="s">
        <v>3985</v>
      </c>
      <c r="B3984" t="s">
        <v>18281</v>
      </c>
    </row>
    <row r="3985" spans="1:2" x14ac:dyDescent="0.3">
      <c r="A3985" t="s">
        <v>3986</v>
      </c>
      <c r="B3985" t="s">
        <v>18282</v>
      </c>
    </row>
    <row r="3986" spans="1:2" x14ac:dyDescent="0.3">
      <c r="A3986" t="s">
        <v>3987</v>
      </c>
      <c r="B3986" t="s">
        <v>18283</v>
      </c>
    </row>
    <row r="3987" spans="1:2" x14ac:dyDescent="0.3">
      <c r="A3987" t="s">
        <v>3988</v>
      </c>
      <c r="B3987" t="s">
        <v>18284</v>
      </c>
    </row>
    <row r="3988" spans="1:2" x14ac:dyDescent="0.3">
      <c r="A3988" t="s">
        <v>3989</v>
      </c>
      <c r="B3988" t="s">
        <v>18285</v>
      </c>
    </row>
    <row r="3989" spans="1:2" x14ac:dyDescent="0.3">
      <c r="A3989" t="s">
        <v>3990</v>
      </c>
      <c r="B3989" t="s">
        <v>18286</v>
      </c>
    </row>
    <row r="3990" spans="1:2" x14ac:dyDescent="0.3">
      <c r="A3990" t="s">
        <v>3991</v>
      </c>
      <c r="B3990" t="s">
        <v>18287</v>
      </c>
    </row>
    <row r="3991" spans="1:2" x14ac:dyDescent="0.3">
      <c r="A3991" t="s">
        <v>3992</v>
      </c>
      <c r="B3991" t="s">
        <v>18288</v>
      </c>
    </row>
    <row r="3992" spans="1:2" x14ac:dyDescent="0.3">
      <c r="A3992" t="s">
        <v>3993</v>
      </c>
      <c r="B3992" t="s">
        <v>18289</v>
      </c>
    </row>
    <row r="3993" spans="1:2" x14ac:dyDescent="0.3">
      <c r="A3993" t="s">
        <v>3994</v>
      </c>
      <c r="B3993" t="s">
        <v>18290</v>
      </c>
    </row>
    <row r="3994" spans="1:2" x14ac:dyDescent="0.3">
      <c r="A3994" t="s">
        <v>3995</v>
      </c>
      <c r="B3994" t="s">
        <v>18291</v>
      </c>
    </row>
    <row r="3995" spans="1:2" x14ac:dyDescent="0.3">
      <c r="A3995" t="s">
        <v>3996</v>
      </c>
      <c r="B3995" t="s">
        <v>18292</v>
      </c>
    </row>
    <row r="3996" spans="1:2" x14ac:dyDescent="0.3">
      <c r="A3996" t="s">
        <v>3997</v>
      </c>
      <c r="B3996" t="s">
        <v>18293</v>
      </c>
    </row>
    <row r="3997" spans="1:2" x14ac:dyDescent="0.3">
      <c r="A3997" t="s">
        <v>3998</v>
      </c>
      <c r="B3997" t="s">
        <v>18294</v>
      </c>
    </row>
    <row r="3998" spans="1:2" x14ac:dyDescent="0.3">
      <c r="A3998" t="s">
        <v>3999</v>
      </c>
      <c r="B3998" t="s">
        <v>18295</v>
      </c>
    </row>
    <row r="3999" spans="1:2" x14ac:dyDescent="0.3">
      <c r="A3999" t="s">
        <v>4000</v>
      </c>
      <c r="B3999" t="s">
        <v>18296</v>
      </c>
    </row>
    <row r="4000" spans="1:2" x14ac:dyDescent="0.3">
      <c r="A4000" t="s">
        <v>4001</v>
      </c>
      <c r="B4000" t="s">
        <v>18297</v>
      </c>
    </row>
    <row r="4001" spans="1:2" x14ac:dyDescent="0.3">
      <c r="A4001" t="s">
        <v>4002</v>
      </c>
      <c r="B4001" t="s">
        <v>18298</v>
      </c>
    </row>
    <row r="4002" spans="1:2" x14ac:dyDescent="0.3">
      <c r="A4002" t="s">
        <v>4003</v>
      </c>
      <c r="B4002" t="s">
        <v>18299</v>
      </c>
    </row>
    <row r="4003" spans="1:2" x14ac:dyDescent="0.3">
      <c r="A4003" t="s">
        <v>4004</v>
      </c>
      <c r="B4003" t="s">
        <v>18300</v>
      </c>
    </row>
    <row r="4004" spans="1:2" x14ac:dyDescent="0.3">
      <c r="A4004" t="s">
        <v>4005</v>
      </c>
      <c r="B4004" t="s">
        <v>18301</v>
      </c>
    </row>
    <row r="4005" spans="1:2" x14ac:dyDescent="0.3">
      <c r="A4005" t="s">
        <v>4006</v>
      </c>
      <c r="B4005" t="s">
        <v>18302</v>
      </c>
    </row>
    <row r="4006" spans="1:2" x14ac:dyDescent="0.3">
      <c r="A4006" t="s">
        <v>4007</v>
      </c>
      <c r="B4006" t="s">
        <v>18303</v>
      </c>
    </row>
    <row r="4007" spans="1:2" x14ac:dyDescent="0.3">
      <c r="A4007" t="s">
        <v>4008</v>
      </c>
      <c r="B4007" t="s">
        <v>18304</v>
      </c>
    </row>
    <row r="4008" spans="1:2" x14ac:dyDescent="0.3">
      <c r="A4008" t="s">
        <v>4009</v>
      </c>
      <c r="B4008" t="s">
        <v>18305</v>
      </c>
    </row>
    <row r="4009" spans="1:2" x14ac:dyDescent="0.3">
      <c r="A4009" t="s">
        <v>4010</v>
      </c>
      <c r="B4009" t="s">
        <v>18306</v>
      </c>
    </row>
    <row r="4010" spans="1:2" x14ac:dyDescent="0.3">
      <c r="A4010" t="s">
        <v>4011</v>
      </c>
      <c r="B4010" t="s">
        <v>18307</v>
      </c>
    </row>
    <row r="4011" spans="1:2" x14ac:dyDescent="0.3">
      <c r="A4011" t="s">
        <v>4012</v>
      </c>
      <c r="B4011" t="s">
        <v>18308</v>
      </c>
    </row>
    <row r="4012" spans="1:2" x14ac:dyDescent="0.3">
      <c r="A4012" t="s">
        <v>4013</v>
      </c>
      <c r="B4012" t="s">
        <v>18309</v>
      </c>
    </row>
    <row r="4013" spans="1:2" x14ac:dyDescent="0.3">
      <c r="A4013" t="s">
        <v>4014</v>
      </c>
      <c r="B4013" t="s">
        <v>18310</v>
      </c>
    </row>
    <row r="4014" spans="1:2" x14ac:dyDescent="0.3">
      <c r="A4014" t="s">
        <v>4015</v>
      </c>
      <c r="B4014" t="s">
        <v>18311</v>
      </c>
    </row>
    <row r="4015" spans="1:2" x14ac:dyDescent="0.3">
      <c r="A4015" t="s">
        <v>4016</v>
      </c>
      <c r="B4015" t="s">
        <v>18312</v>
      </c>
    </row>
    <row r="4016" spans="1:2" x14ac:dyDescent="0.3">
      <c r="A4016" t="s">
        <v>4017</v>
      </c>
      <c r="B4016" t="s">
        <v>18313</v>
      </c>
    </row>
    <row r="4017" spans="1:2" x14ac:dyDescent="0.3">
      <c r="A4017" t="s">
        <v>4018</v>
      </c>
      <c r="B4017" t="s">
        <v>18314</v>
      </c>
    </row>
    <row r="4018" spans="1:2" x14ac:dyDescent="0.3">
      <c r="A4018" t="s">
        <v>4019</v>
      </c>
      <c r="B4018" t="s">
        <v>18315</v>
      </c>
    </row>
    <row r="4019" spans="1:2" x14ac:dyDescent="0.3">
      <c r="A4019" t="s">
        <v>4020</v>
      </c>
      <c r="B4019" t="s">
        <v>18316</v>
      </c>
    </row>
    <row r="4020" spans="1:2" x14ac:dyDescent="0.3">
      <c r="A4020" t="s">
        <v>4021</v>
      </c>
      <c r="B4020" t="s">
        <v>18317</v>
      </c>
    </row>
    <row r="4021" spans="1:2" x14ac:dyDescent="0.3">
      <c r="A4021" t="s">
        <v>4022</v>
      </c>
      <c r="B4021" t="s">
        <v>18318</v>
      </c>
    </row>
    <row r="4022" spans="1:2" x14ac:dyDescent="0.3">
      <c r="A4022" t="s">
        <v>4023</v>
      </c>
      <c r="B4022" t="s">
        <v>18319</v>
      </c>
    </row>
    <row r="4023" spans="1:2" x14ac:dyDescent="0.3">
      <c r="A4023" t="s">
        <v>4024</v>
      </c>
      <c r="B4023" t="s">
        <v>18320</v>
      </c>
    </row>
    <row r="4024" spans="1:2" x14ac:dyDescent="0.3">
      <c r="A4024" t="s">
        <v>4025</v>
      </c>
      <c r="B4024" t="s">
        <v>18321</v>
      </c>
    </row>
    <row r="4025" spans="1:2" x14ac:dyDescent="0.3">
      <c r="A4025" t="s">
        <v>4026</v>
      </c>
      <c r="B4025" t="s">
        <v>18322</v>
      </c>
    </row>
    <row r="4026" spans="1:2" x14ac:dyDescent="0.3">
      <c r="A4026" t="s">
        <v>4027</v>
      </c>
      <c r="B4026" t="s">
        <v>18323</v>
      </c>
    </row>
    <row r="4027" spans="1:2" x14ac:dyDescent="0.3">
      <c r="A4027" t="s">
        <v>4028</v>
      </c>
      <c r="B4027" t="s">
        <v>18324</v>
      </c>
    </row>
    <row r="4028" spans="1:2" x14ac:dyDescent="0.3">
      <c r="A4028" t="s">
        <v>4029</v>
      </c>
      <c r="B4028" t="s">
        <v>18325</v>
      </c>
    </row>
    <row r="4029" spans="1:2" x14ac:dyDescent="0.3">
      <c r="A4029" t="s">
        <v>4030</v>
      </c>
      <c r="B4029" t="s">
        <v>18326</v>
      </c>
    </row>
    <row r="4030" spans="1:2" x14ac:dyDescent="0.3">
      <c r="A4030" t="s">
        <v>4031</v>
      </c>
      <c r="B4030" t="s">
        <v>18327</v>
      </c>
    </row>
    <row r="4031" spans="1:2" x14ac:dyDescent="0.3">
      <c r="A4031" t="s">
        <v>4032</v>
      </c>
      <c r="B4031" t="s">
        <v>18328</v>
      </c>
    </row>
    <row r="4032" spans="1:2" x14ac:dyDescent="0.3">
      <c r="A4032" t="s">
        <v>4033</v>
      </c>
      <c r="B4032" t="s">
        <v>18329</v>
      </c>
    </row>
    <row r="4033" spans="1:2" x14ac:dyDescent="0.3">
      <c r="A4033" t="s">
        <v>4034</v>
      </c>
      <c r="B4033" t="s">
        <v>18330</v>
      </c>
    </row>
    <row r="4034" spans="1:2" x14ac:dyDescent="0.3">
      <c r="A4034" t="s">
        <v>4035</v>
      </c>
      <c r="B4034" t="s">
        <v>18331</v>
      </c>
    </row>
    <row r="4035" spans="1:2" x14ac:dyDescent="0.3">
      <c r="A4035" t="s">
        <v>4036</v>
      </c>
      <c r="B4035" t="s">
        <v>18332</v>
      </c>
    </row>
    <row r="4036" spans="1:2" x14ac:dyDescent="0.3">
      <c r="A4036" t="s">
        <v>4037</v>
      </c>
      <c r="B4036" t="s">
        <v>18333</v>
      </c>
    </row>
    <row r="4037" spans="1:2" x14ac:dyDescent="0.3">
      <c r="A4037" t="s">
        <v>4038</v>
      </c>
      <c r="B4037" t="s">
        <v>18334</v>
      </c>
    </row>
    <row r="4038" spans="1:2" x14ac:dyDescent="0.3">
      <c r="A4038" t="s">
        <v>4039</v>
      </c>
      <c r="B4038" t="s">
        <v>18335</v>
      </c>
    </row>
    <row r="4039" spans="1:2" x14ac:dyDescent="0.3">
      <c r="A4039" t="s">
        <v>4040</v>
      </c>
      <c r="B4039" t="s">
        <v>18336</v>
      </c>
    </row>
    <row r="4040" spans="1:2" x14ac:dyDescent="0.3">
      <c r="A4040" t="s">
        <v>4041</v>
      </c>
      <c r="B4040" t="s">
        <v>18337</v>
      </c>
    </row>
    <row r="4041" spans="1:2" x14ac:dyDescent="0.3">
      <c r="A4041" t="s">
        <v>4042</v>
      </c>
      <c r="B4041" t="s">
        <v>18338</v>
      </c>
    </row>
    <row r="4042" spans="1:2" x14ac:dyDescent="0.3">
      <c r="A4042" t="s">
        <v>4043</v>
      </c>
      <c r="B4042" t="s">
        <v>18339</v>
      </c>
    </row>
    <row r="4043" spans="1:2" x14ac:dyDescent="0.3">
      <c r="A4043" t="s">
        <v>4044</v>
      </c>
      <c r="B4043" t="s">
        <v>18340</v>
      </c>
    </row>
    <row r="4044" spans="1:2" x14ac:dyDescent="0.3">
      <c r="A4044" t="s">
        <v>4045</v>
      </c>
      <c r="B4044" t="s">
        <v>18341</v>
      </c>
    </row>
    <row r="4045" spans="1:2" x14ac:dyDescent="0.3">
      <c r="A4045" t="s">
        <v>4046</v>
      </c>
      <c r="B4045" t="s">
        <v>18342</v>
      </c>
    </row>
    <row r="4046" spans="1:2" x14ac:dyDescent="0.3">
      <c r="A4046" t="s">
        <v>4047</v>
      </c>
      <c r="B4046" t="s">
        <v>18343</v>
      </c>
    </row>
    <row r="4047" spans="1:2" x14ac:dyDescent="0.3">
      <c r="A4047" t="s">
        <v>4048</v>
      </c>
      <c r="B4047" t="s">
        <v>18344</v>
      </c>
    </row>
    <row r="4048" spans="1:2" x14ac:dyDescent="0.3">
      <c r="A4048" t="s">
        <v>4049</v>
      </c>
      <c r="B4048" t="s">
        <v>18345</v>
      </c>
    </row>
    <row r="4049" spans="1:2" x14ac:dyDescent="0.3">
      <c r="A4049" t="s">
        <v>4050</v>
      </c>
      <c r="B4049" t="s">
        <v>18346</v>
      </c>
    </row>
    <row r="4050" spans="1:2" x14ac:dyDescent="0.3">
      <c r="A4050" t="s">
        <v>4051</v>
      </c>
      <c r="B4050" t="s">
        <v>18347</v>
      </c>
    </row>
    <row r="4051" spans="1:2" x14ac:dyDescent="0.3">
      <c r="A4051" t="s">
        <v>4052</v>
      </c>
      <c r="B4051" t="s">
        <v>18348</v>
      </c>
    </row>
    <row r="4052" spans="1:2" x14ac:dyDescent="0.3">
      <c r="A4052" t="s">
        <v>4053</v>
      </c>
      <c r="B4052" t="s">
        <v>18349</v>
      </c>
    </row>
    <row r="4053" spans="1:2" x14ac:dyDescent="0.3">
      <c r="A4053" t="s">
        <v>4054</v>
      </c>
      <c r="B4053" t="s">
        <v>18350</v>
      </c>
    </row>
    <row r="4054" spans="1:2" x14ac:dyDescent="0.3">
      <c r="A4054" t="s">
        <v>4055</v>
      </c>
      <c r="B4054" t="s">
        <v>18351</v>
      </c>
    </row>
    <row r="4055" spans="1:2" x14ac:dyDescent="0.3">
      <c r="A4055" t="s">
        <v>4056</v>
      </c>
      <c r="B4055" t="s">
        <v>18352</v>
      </c>
    </row>
    <row r="4056" spans="1:2" x14ac:dyDescent="0.3">
      <c r="A4056" t="s">
        <v>4057</v>
      </c>
      <c r="B4056" t="s">
        <v>18353</v>
      </c>
    </row>
    <row r="4057" spans="1:2" x14ac:dyDescent="0.3">
      <c r="A4057" t="s">
        <v>4058</v>
      </c>
      <c r="B4057" t="s">
        <v>18354</v>
      </c>
    </row>
    <row r="4058" spans="1:2" x14ac:dyDescent="0.3">
      <c r="A4058" t="s">
        <v>4059</v>
      </c>
      <c r="B4058" t="s">
        <v>18355</v>
      </c>
    </row>
    <row r="4059" spans="1:2" x14ac:dyDescent="0.3">
      <c r="A4059" t="s">
        <v>4060</v>
      </c>
      <c r="B4059" t="s">
        <v>18356</v>
      </c>
    </row>
    <row r="4060" spans="1:2" x14ac:dyDescent="0.3">
      <c r="A4060" t="s">
        <v>4061</v>
      </c>
      <c r="B4060" t="s">
        <v>18357</v>
      </c>
    </row>
    <row r="4061" spans="1:2" x14ac:dyDescent="0.3">
      <c r="A4061" t="s">
        <v>4062</v>
      </c>
      <c r="B4061" t="s">
        <v>18358</v>
      </c>
    </row>
    <row r="4062" spans="1:2" x14ac:dyDescent="0.3">
      <c r="A4062" t="s">
        <v>4063</v>
      </c>
      <c r="B4062" t="s">
        <v>18359</v>
      </c>
    </row>
    <row r="4063" spans="1:2" x14ac:dyDescent="0.3">
      <c r="A4063" t="s">
        <v>4064</v>
      </c>
      <c r="B4063" t="s">
        <v>18360</v>
      </c>
    </row>
    <row r="4064" spans="1:2" x14ac:dyDescent="0.3">
      <c r="A4064" t="s">
        <v>4065</v>
      </c>
      <c r="B4064" t="s">
        <v>18361</v>
      </c>
    </row>
    <row r="4065" spans="1:2" x14ac:dyDescent="0.3">
      <c r="A4065" t="s">
        <v>4066</v>
      </c>
      <c r="B4065" t="s">
        <v>18362</v>
      </c>
    </row>
    <row r="4066" spans="1:2" x14ac:dyDescent="0.3">
      <c r="A4066" t="s">
        <v>4067</v>
      </c>
      <c r="B4066" t="s">
        <v>18363</v>
      </c>
    </row>
    <row r="4067" spans="1:2" x14ac:dyDescent="0.3">
      <c r="A4067" t="s">
        <v>4068</v>
      </c>
      <c r="B4067" t="s">
        <v>18364</v>
      </c>
    </row>
    <row r="4068" spans="1:2" x14ac:dyDescent="0.3">
      <c r="A4068" t="s">
        <v>4069</v>
      </c>
      <c r="B4068" t="s">
        <v>18365</v>
      </c>
    </row>
    <row r="4069" spans="1:2" x14ac:dyDescent="0.3">
      <c r="A4069" t="s">
        <v>4070</v>
      </c>
      <c r="B4069" t="s">
        <v>18366</v>
      </c>
    </row>
    <row r="4070" spans="1:2" x14ac:dyDescent="0.3">
      <c r="A4070" t="s">
        <v>4071</v>
      </c>
      <c r="B4070" t="s">
        <v>18367</v>
      </c>
    </row>
    <row r="4071" spans="1:2" x14ac:dyDescent="0.3">
      <c r="A4071" t="s">
        <v>4072</v>
      </c>
      <c r="B4071" t="s">
        <v>18368</v>
      </c>
    </row>
    <row r="4072" spans="1:2" x14ac:dyDescent="0.3">
      <c r="A4072" t="s">
        <v>4073</v>
      </c>
      <c r="B4072" t="s">
        <v>18369</v>
      </c>
    </row>
    <row r="4073" spans="1:2" x14ac:dyDescent="0.3">
      <c r="A4073" t="s">
        <v>4074</v>
      </c>
      <c r="B4073" t="s">
        <v>18370</v>
      </c>
    </row>
    <row r="4074" spans="1:2" x14ac:dyDescent="0.3">
      <c r="A4074" t="s">
        <v>4075</v>
      </c>
      <c r="B4074" t="s">
        <v>18371</v>
      </c>
    </row>
    <row r="4075" spans="1:2" x14ac:dyDescent="0.3">
      <c r="A4075" t="s">
        <v>4076</v>
      </c>
      <c r="B4075" t="s">
        <v>18372</v>
      </c>
    </row>
    <row r="4076" spans="1:2" x14ac:dyDescent="0.3">
      <c r="A4076" t="s">
        <v>4077</v>
      </c>
      <c r="B4076" t="s">
        <v>18373</v>
      </c>
    </row>
    <row r="4077" spans="1:2" x14ac:dyDescent="0.3">
      <c r="A4077" t="s">
        <v>4078</v>
      </c>
      <c r="B4077" t="s">
        <v>18374</v>
      </c>
    </row>
    <row r="4078" spans="1:2" x14ac:dyDescent="0.3">
      <c r="A4078" t="s">
        <v>4079</v>
      </c>
      <c r="B4078" t="s">
        <v>18375</v>
      </c>
    </row>
    <row r="4079" spans="1:2" x14ac:dyDescent="0.3">
      <c r="A4079" t="s">
        <v>4080</v>
      </c>
      <c r="B4079" t="s">
        <v>18376</v>
      </c>
    </row>
    <row r="4080" spans="1:2" x14ac:dyDescent="0.3">
      <c r="A4080" t="s">
        <v>4081</v>
      </c>
      <c r="B4080" t="s">
        <v>18377</v>
      </c>
    </row>
    <row r="4081" spans="1:2" x14ac:dyDescent="0.3">
      <c r="A4081" t="s">
        <v>4082</v>
      </c>
      <c r="B4081" t="s">
        <v>18378</v>
      </c>
    </row>
    <row r="4082" spans="1:2" x14ac:dyDescent="0.3">
      <c r="A4082" t="s">
        <v>4083</v>
      </c>
      <c r="B4082" t="s">
        <v>18379</v>
      </c>
    </row>
    <row r="4083" spans="1:2" x14ac:dyDescent="0.3">
      <c r="A4083" t="s">
        <v>4084</v>
      </c>
      <c r="B4083" t="s">
        <v>18380</v>
      </c>
    </row>
    <row r="4084" spans="1:2" x14ac:dyDescent="0.3">
      <c r="A4084" t="s">
        <v>4085</v>
      </c>
      <c r="B4084" t="s">
        <v>18381</v>
      </c>
    </row>
    <row r="4085" spans="1:2" x14ac:dyDescent="0.3">
      <c r="A4085" t="s">
        <v>4086</v>
      </c>
      <c r="B4085" t="s">
        <v>18382</v>
      </c>
    </row>
    <row r="4086" spans="1:2" x14ac:dyDescent="0.3">
      <c r="A4086" t="s">
        <v>4087</v>
      </c>
      <c r="B4086" t="s">
        <v>18383</v>
      </c>
    </row>
    <row r="4087" spans="1:2" x14ac:dyDescent="0.3">
      <c r="A4087" t="s">
        <v>4088</v>
      </c>
      <c r="B4087" t="s">
        <v>18384</v>
      </c>
    </row>
    <row r="4088" spans="1:2" x14ac:dyDescent="0.3">
      <c r="A4088" t="s">
        <v>4089</v>
      </c>
      <c r="B4088" t="s">
        <v>18385</v>
      </c>
    </row>
    <row r="4089" spans="1:2" x14ac:dyDescent="0.3">
      <c r="A4089" t="s">
        <v>4090</v>
      </c>
      <c r="B4089" t="s">
        <v>18386</v>
      </c>
    </row>
    <row r="4090" spans="1:2" x14ac:dyDescent="0.3">
      <c r="A4090" t="s">
        <v>4091</v>
      </c>
      <c r="B4090" t="s">
        <v>18387</v>
      </c>
    </row>
    <row r="4091" spans="1:2" x14ac:dyDescent="0.3">
      <c r="A4091" t="s">
        <v>4092</v>
      </c>
      <c r="B4091" t="s">
        <v>18388</v>
      </c>
    </row>
    <row r="4092" spans="1:2" x14ac:dyDescent="0.3">
      <c r="A4092" t="s">
        <v>4093</v>
      </c>
      <c r="B4092" t="s">
        <v>18389</v>
      </c>
    </row>
    <row r="4093" spans="1:2" x14ac:dyDescent="0.3">
      <c r="A4093" t="s">
        <v>4094</v>
      </c>
      <c r="B4093" t="s">
        <v>18390</v>
      </c>
    </row>
    <row r="4094" spans="1:2" x14ac:dyDescent="0.3">
      <c r="A4094" t="s">
        <v>4095</v>
      </c>
      <c r="B4094" t="s">
        <v>18391</v>
      </c>
    </row>
    <row r="4095" spans="1:2" x14ac:dyDescent="0.3">
      <c r="A4095" t="s">
        <v>4096</v>
      </c>
      <c r="B4095" t="s">
        <v>18392</v>
      </c>
    </row>
    <row r="4096" spans="1:2" x14ac:dyDescent="0.3">
      <c r="A4096" t="s">
        <v>4097</v>
      </c>
      <c r="B4096" t="s">
        <v>18393</v>
      </c>
    </row>
    <row r="4097" spans="1:2" x14ac:dyDescent="0.3">
      <c r="A4097" t="s">
        <v>4098</v>
      </c>
      <c r="B4097" t="s">
        <v>18394</v>
      </c>
    </row>
    <row r="4098" spans="1:2" x14ac:dyDescent="0.3">
      <c r="A4098" t="s">
        <v>4099</v>
      </c>
      <c r="B4098" t="s">
        <v>18395</v>
      </c>
    </row>
    <row r="4099" spans="1:2" x14ac:dyDescent="0.3">
      <c r="A4099" t="s">
        <v>4100</v>
      </c>
      <c r="B4099" t="s">
        <v>18396</v>
      </c>
    </row>
    <row r="4100" spans="1:2" x14ac:dyDescent="0.3">
      <c r="A4100" t="s">
        <v>4101</v>
      </c>
      <c r="B4100" t="s">
        <v>18397</v>
      </c>
    </row>
    <row r="4101" spans="1:2" x14ac:dyDescent="0.3">
      <c r="A4101" t="s">
        <v>4102</v>
      </c>
      <c r="B4101" t="s">
        <v>18398</v>
      </c>
    </row>
    <row r="4102" spans="1:2" x14ac:dyDescent="0.3">
      <c r="A4102" t="s">
        <v>4103</v>
      </c>
      <c r="B4102" t="s">
        <v>18399</v>
      </c>
    </row>
    <row r="4103" spans="1:2" x14ac:dyDescent="0.3">
      <c r="A4103" t="s">
        <v>4104</v>
      </c>
      <c r="B4103" t="s">
        <v>18400</v>
      </c>
    </row>
    <row r="4104" spans="1:2" x14ac:dyDescent="0.3">
      <c r="A4104" t="s">
        <v>4105</v>
      </c>
      <c r="B4104" t="s">
        <v>18401</v>
      </c>
    </row>
    <row r="4105" spans="1:2" x14ac:dyDescent="0.3">
      <c r="A4105" t="s">
        <v>4106</v>
      </c>
      <c r="B4105" t="s">
        <v>18402</v>
      </c>
    </row>
    <row r="4106" spans="1:2" x14ac:dyDescent="0.3">
      <c r="A4106" t="s">
        <v>4107</v>
      </c>
      <c r="B4106" t="s">
        <v>18403</v>
      </c>
    </row>
    <row r="4107" spans="1:2" x14ac:dyDescent="0.3">
      <c r="A4107" t="s">
        <v>4108</v>
      </c>
      <c r="B4107" t="s">
        <v>18404</v>
      </c>
    </row>
    <row r="4108" spans="1:2" x14ac:dyDescent="0.3">
      <c r="A4108" t="s">
        <v>4109</v>
      </c>
      <c r="B4108" t="s">
        <v>18405</v>
      </c>
    </row>
    <row r="4109" spans="1:2" x14ac:dyDescent="0.3">
      <c r="A4109" t="s">
        <v>4110</v>
      </c>
      <c r="B4109" t="s">
        <v>18406</v>
      </c>
    </row>
    <row r="4110" spans="1:2" x14ac:dyDescent="0.3">
      <c r="A4110" t="s">
        <v>4111</v>
      </c>
      <c r="B4110" t="s">
        <v>18407</v>
      </c>
    </row>
    <row r="4111" spans="1:2" x14ac:dyDescent="0.3">
      <c r="A4111" t="s">
        <v>4112</v>
      </c>
      <c r="B4111" t="s">
        <v>18408</v>
      </c>
    </row>
    <row r="4112" spans="1:2" x14ac:dyDescent="0.3">
      <c r="A4112" t="s">
        <v>4113</v>
      </c>
      <c r="B4112" t="s">
        <v>18409</v>
      </c>
    </row>
    <row r="4113" spans="1:2" x14ac:dyDescent="0.3">
      <c r="A4113" t="s">
        <v>4114</v>
      </c>
      <c r="B4113" t="s">
        <v>18410</v>
      </c>
    </row>
    <row r="4114" spans="1:2" x14ac:dyDescent="0.3">
      <c r="A4114" t="s">
        <v>4115</v>
      </c>
      <c r="B4114" t="s">
        <v>18411</v>
      </c>
    </row>
    <row r="4115" spans="1:2" x14ac:dyDescent="0.3">
      <c r="A4115" t="s">
        <v>4116</v>
      </c>
      <c r="B4115" t="s">
        <v>18412</v>
      </c>
    </row>
    <row r="4116" spans="1:2" x14ac:dyDescent="0.3">
      <c r="A4116" t="s">
        <v>4117</v>
      </c>
      <c r="B4116" t="s">
        <v>18413</v>
      </c>
    </row>
    <row r="4117" spans="1:2" x14ac:dyDescent="0.3">
      <c r="A4117" t="s">
        <v>4118</v>
      </c>
      <c r="B4117" t="s">
        <v>18414</v>
      </c>
    </row>
    <row r="4118" spans="1:2" x14ac:dyDescent="0.3">
      <c r="A4118" t="s">
        <v>4119</v>
      </c>
      <c r="B4118" t="s">
        <v>18415</v>
      </c>
    </row>
    <row r="4119" spans="1:2" x14ac:dyDescent="0.3">
      <c r="A4119" t="s">
        <v>4120</v>
      </c>
      <c r="B4119" t="s">
        <v>18416</v>
      </c>
    </row>
    <row r="4120" spans="1:2" x14ac:dyDescent="0.3">
      <c r="A4120" t="s">
        <v>4121</v>
      </c>
      <c r="B4120" t="s">
        <v>18417</v>
      </c>
    </row>
    <row r="4121" spans="1:2" x14ac:dyDescent="0.3">
      <c r="A4121" t="s">
        <v>4122</v>
      </c>
      <c r="B4121" t="s">
        <v>18418</v>
      </c>
    </row>
    <row r="4122" spans="1:2" x14ac:dyDescent="0.3">
      <c r="A4122" t="s">
        <v>4123</v>
      </c>
      <c r="B4122" t="s">
        <v>18419</v>
      </c>
    </row>
    <row r="4123" spans="1:2" x14ac:dyDescent="0.3">
      <c r="A4123" t="s">
        <v>4124</v>
      </c>
      <c r="B4123" t="s">
        <v>18420</v>
      </c>
    </row>
    <row r="4124" spans="1:2" x14ac:dyDescent="0.3">
      <c r="A4124" t="s">
        <v>4125</v>
      </c>
      <c r="B4124" t="s">
        <v>18421</v>
      </c>
    </row>
    <row r="4125" spans="1:2" x14ac:dyDescent="0.3">
      <c r="A4125" t="s">
        <v>4126</v>
      </c>
      <c r="B4125" t="s">
        <v>18422</v>
      </c>
    </row>
    <row r="4126" spans="1:2" x14ac:dyDescent="0.3">
      <c r="A4126" t="s">
        <v>4127</v>
      </c>
      <c r="B4126" t="s">
        <v>18423</v>
      </c>
    </row>
    <row r="4127" spans="1:2" x14ac:dyDescent="0.3">
      <c r="A4127" t="s">
        <v>4128</v>
      </c>
      <c r="B4127" t="s">
        <v>18424</v>
      </c>
    </row>
    <row r="4128" spans="1:2" x14ac:dyDescent="0.3">
      <c r="A4128" t="s">
        <v>4129</v>
      </c>
      <c r="B4128" t="s">
        <v>18425</v>
      </c>
    </row>
    <row r="4129" spans="1:2" x14ac:dyDescent="0.3">
      <c r="A4129" t="s">
        <v>4130</v>
      </c>
      <c r="B4129" t="s">
        <v>18426</v>
      </c>
    </row>
    <row r="4130" spans="1:2" x14ac:dyDescent="0.3">
      <c r="A4130" t="s">
        <v>4131</v>
      </c>
      <c r="B4130" t="s">
        <v>18427</v>
      </c>
    </row>
    <row r="4131" spans="1:2" x14ac:dyDescent="0.3">
      <c r="A4131" t="s">
        <v>4132</v>
      </c>
      <c r="B4131" t="s">
        <v>18428</v>
      </c>
    </row>
    <row r="4132" spans="1:2" x14ac:dyDescent="0.3">
      <c r="A4132" t="s">
        <v>4133</v>
      </c>
      <c r="B4132" t="s">
        <v>18429</v>
      </c>
    </row>
    <row r="4133" spans="1:2" x14ac:dyDescent="0.3">
      <c r="A4133" t="s">
        <v>4134</v>
      </c>
      <c r="B4133" t="s">
        <v>18430</v>
      </c>
    </row>
    <row r="4134" spans="1:2" x14ac:dyDescent="0.3">
      <c r="A4134" t="s">
        <v>4135</v>
      </c>
      <c r="B4134" t="s">
        <v>18431</v>
      </c>
    </row>
    <row r="4135" spans="1:2" x14ac:dyDescent="0.3">
      <c r="A4135" t="s">
        <v>4136</v>
      </c>
      <c r="B4135" t="s">
        <v>18432</v>
      </c>
    </row>
    <row r="4136" spans="1:2" x14ac:dyDescent="0.3">
      <c r="A4136" t="s">
        <v>4137</v>
      </c>
      <c r="B4136" t="s">
        <v>18433</v>
      </c>
    </row>
    <row r="4137" spans="1:2" x14ac:dyDescent="0.3">
      <c r="A4137" t="s">
        <v>4138</v>
      </c>
      <c r="B4137" t="s">
        <v>18434</v>
      </c>
    </row>
    <row r="4138" spans="1:2" x14ac:dyDescent="0.3">
      <c r="A4138" t="s">
        <v>4139</v>
      </c>
      <c r="B4138" t="s">
        <v>18435</v>
      </c>
    </row>
    <row r="4139" spans="1:2" x14ac:dyDescent="0.3">
      <c r="A4139" t="s">
        <v>4140</v>
      </c>
      <c r="B4139" t="s">
        <v>18436</v>
      </c>
    </row>
    <row r="4140" spans="1:2" x14ac:dyDescent="0.3">
      <c r="A4140" t="s">
        <v>4141</v>
      </c>
      <c r="B4140" t="s">
        <v>18437</v>
      </c>
    </row>
    <row r="4141" spans="1:2" x14ac:dyDescent="0.3">
      <c r="A4141" t="s">
        <v>4142</v>
      </c>
      <c r="B4141" t="s">
        <v>18438</v>
      </c>
    </row>
    <row r="4142" spans="1:2" x14ac:dyDescent="0.3">
      <c r="A4142" t="s">
        <v>4143</v>
      </c>
      <c r="B4142" t="s">
        <v>18439</v>
      </c>
    </row>
    <row r="4143" spans="1:2" x14ac:dyDescent="0.3">
      <c r="A4143" t="s">
        <v>4144</v>
      </c>
      <c r="B4143" t="s">
        <v>18440</v>
      </c>
    </row>
    <row r="4144" spans="1:2" x14ac:dyDescent="0.3">
      <c r="A4144" t="s">
        <v>4145</v>
      </c>
      <c r="B4144" t="s">
        <v>18441</v>
      </c>
    </row>
    <row r="4145" spans="1:2" x14ac:dyDescent="0.3">
      <c r="A4145" t="s">
        <v>4146</v>
      </c>
      <c r="B4145" t="s">
        <v>18442</v>
      </c>
    </row>
    <row r="4146" spans="1:2" x14ac:dyDescent="0.3">
      <c r="A4146" t="s">
        <v>4147</v>
      </c>
      <c r="B4146" t="s">
        <v>18443</v>
      </c>
    </row>
    <row r="4147" spans="1:2" x14ac:dyDescent="0.3">
      <c r="A4147" t="s">
        <v>4148</v>
      </c>
      <c r="B4147" t="s">
        <v>18444</v>
      </c>
    </row>
    <row r="4148" spans="1:2" x14ac:dyDescent="0.3">
      <c r="A4148" t="s">
        <v>4149</v>
      </c>
      <c r="B4148" t="s">
        <v>18445</v>
      </c>
    </row>
    <row r="4149" spans="1:2" x14ac:dyDescent="0.3">
      <c r="A4149" t="s">
        <v>4150</v>
      </c>
      <c r="B4149" t="s">
        <v>18446</v>
      </c>
    </row>
    <row r="4150" spans="1:2" x14ac:dyDescent="0.3">
      <c r="A4150" t="s">
        <v>4151</v>
      </c>
      <c r="B4150" t="s">
        <v>18447</v>
      </c>
    </row>
    <row r="4151" spans="1:2" x14ac:dyDescent="0.3">
      <c r="A4151" t="s">
        <v>4152</v>
      </c>
      <c r="B4151" t="s">
        <v>18448</v>
      </c>
    </row>
    <row r="4152" spans="1:2" x14ac:dyDescent="0.3">
      <c r="A4152" t="s">
        <v>4153</v>
      </c>
      <c r="B4152" t="s">
        <v>18449</v>
      </c>
    </row>
    <row r="4153" spans="1:2" x14ac:dyDescent="0.3">
      <c r="A4153" t="s">
        <v>4154</v>
      </c>
      <c r="B4153" t="s">
        <v>18450</v>
      </c>
    </row>
    <row r="4154" spans="1:2" x14ac:dyDescent="0.3">
      <c r="A4154" t="s">
        <v>4155</v>
      </c>
      <c r="B4154" t="s">
        <v>18451</v>
      </c>
    </row>
    <row r="4155" spans="1:2" x14ac:dyDescent="0.3">
      <c r="A4155" t="s">
        <v>4156</v>
      </c>
      <c r="B4155" t="s">
        <v>18452</v>
      </c>
    </row>
    <row r="4156" spans="1:2" x14ac:dyDescent="0.3">
      <c r="A4156" t="s">
        <v>4157</v>
      </c>
      <c r="B4156" t="s">
        <v>18453</v>
      </c>
    </row>
    <row r="4157" spans="1:2" x14ac:dyDescent="0.3">
      <c r="A4157" t="s">
        <v>4158</v>
      </c>
      <c r="B4157" t="s">
        <v>18454</v>
      </c>
    </row>
    <row r="4158" spans="1:2" x14ac:dyDescent="0.3">
      <c r="A4158" t="s">
        <v>4159</v>
      </c>
      <c r="B4158" t="s">
        <v>18455</v>
      </c>
    </row>
    <row r="4159" spans="1:2" x14ac:dyDescent="0.3">
      <c r="A4159" t="s">
        <v>4160</v>
      </c>
      <c r="B4159" t="s">
        <v>18456</v>
      </c>
    </row>
    <row r="4160" spans="1:2" x14ac:dyDescent="0.3">
      <c r="A4160" t="s">
        <v>4161</v>
      </c>
      <c r="B4160" t="s">
        <v>18457</v>
      </c>
    </row>
    <row r="4161" spans="1:2" x14ac:dyDescent="0.3">
      <c r="A4161" t="s">
        <v>4162</v>
      </c>
      <c r="B4161" t="s">
        <v>18458</v>
      </c>
    </row>
    <row r="4162" spans="1:2" x14ac:dyDescent="0.3">
      <c r="A4162" t="s">
        <v>4163</v>
      </c>
      <c r="B4162" t="s">
        <v>18459</v>
      </c>
    </row>
    <row r="4163" spans="1:2" x14ac:dyDescent="0.3">
      <c r="A4163" t="s">
        <v>4164</v>
      </c>
      <c r="B4163" t="s">
        <v>18460</v>
      </c>
    </row>
    <row r="4164" spans="1:2" x14ac:dyDescent="0.3">
      <c r="A4164" t="s">
        <v>4165</v>
      </c>
      <c r="B4164" t="s">
        <v>18461</v>
      </c>
    </row>
    <row r="4165" spans="1:2" x14ac:dyDescent="0.3">
      <c r="A4165" t="s">
        <v>4166</v>
      </c>
      <c r="B4165" t="s">
        <v>18462</v>
      </c>
    </row>
    <row r="4166" spans="1:2" x14ac:dyDescent="0.3">
      <c r="A4166" t="s">
        <v>4167</v>
      </c>
      <c r="B4166" t="s">
        <v>18463</v>
      </c>
    </row>
    <row r="4167" spans="1:2" x14ac:dyDescent="0.3">
      <c r="A4167" t="s">
        <v>4168</v>
      </c>
      <c r="B4167" t="s">
        <v>18464</v>
      </c>
    </row>
    <row r="4168" spans="1:2" x14ac:dyDescent="0.3">
      <c r="A4168" t="s">
        <v>4169</v>
      </c>
      <c r="B4168" t="s">
        <v>18465</v>
      </c>
    </row>
    <row r="4169" spans="1:2" x14ac:dyDescent="0.3">
      <c r="A4169" t="s">
        <v>4170</v>
      </c>
      <c r="B4169" t="s">
        <v>18466</v>
      </c>
    </row>
    <row r="4170" spans="1:2" x14ac:dyDescent="0.3">
      <c r="A4170" t="s">
        <v>4171</v>
      </c>
      <c r="B4170" t="s">
        <v>18467</v>
      </c>
    </row>
    <row r="4171" spans="1:2" x14ac:dyDescent="0.3">
      <c r="A4171" t="s">
        <v>4172</v>
      </c>
      <c r="B4171" t="s">
        <v>18468</v>
      </c>
    </row>
    <row r="4172" spans="1:2" x14ac:dyDescent="0.3">
      <c r="A4172" t="s">
        <v>4173</v>
      </c>
      <c r="B4172" t="s">
        <v>18469</v>
      </c>
    </row>
    <row r="4173" spans="1:2" x14ac:dyDescent="0.3">
      <c r="A4173" t="s">
        <v>4174</v>
      </c>
      <c r="B4173" t="s">
        <v>18470</v>
      </c>
    </row>
    <row r="4174" spans="1:2" x14ac:dyDescent="0.3">
      <c r="A4174" t="s">
        <v>4175</v>
      </c>
      <c r="B4174" t="s">
        <v>18471</v>
      </c>
    </row>
    <row r="4175" spans="1:2" x14ac:dyDescent="0.3">
      <c r="A4175" t="s">
        <v>4176</v>
      </c>
      <c r="B4175" t="s">
        <v>18472</v>
      </c>
    </row>
    <row r="4176" spans="1:2" x14ac:dyDescent="0.3">
      <c r="A4176" t="s">
        <v>4177</v>
      </c>
      <c r="B4176" t="s">
        <v>18473</v>
      </c>
    </row>
    <row r="4177" spans="1:2" x14ac:dyDescent="0.3">
      <c r="A4177" t="s">
        <v>4178</v>
      </c>
      <c r="B4177" t="s">
        <v>18474</v>
      </c>
    </row>
    <row r="4178" spans="1:2" x14ac:dyDescent="0.3">
      <c r="A4178" t="s">
        <v>4179</v>
      </c>
      <c r="B4178" t="s">
        <v>18475</v>
      </c>
    </row>
    <row r="4179" spans="1:2" x14ac:dyDescent="0.3">
      <c r="A4179" t="s">
        <v>4180</v>
      </c>
      <c r="B4179" t="s">
        <v>18476</v>
      </c>
    </row>
    <row r="4180" spans="1:2" x14ac:dyDescent="0.3">
      <c r="A4180" t="s">
        <v>4181</v>
      </c>
      <c r="B4180" t="s">
        <v>18477</v>
      </c>
    </row>
    <row r="4181" spans="1:2" x14ac:dyDescent="0.3">
      <c r="A4181" t="s">
        <v>4182</v>
      </c>
      <c r="B4181" t="s">
        <v>18478</v>
      </c>
    </row>
    <row r="4182" spans="1:2" x14ac:dyDescent="0.3">
      <c r="A4182" t="s">
        <v>4183</v>
      </c>
      <c r="B4182" t="s">
        <v>18479</v>
      </c>
    </row>
    <row r="4183" spans="1:2" x14ac:dyDescent="0.3">
      <c r="A4183" t="s">
        <v>4184</v>
      </c>
      <c r="B4183" t="s">
        <v>18480</v>
      </c>
    </row>
    <row r="4184" spans="1:2" x14ac:dyDescent="0.3">
      <c r="A4184" t="s">
        <v>4185</v>
      </c>
      <c r="B4184" t="s">
        <v>18481</v>
      </c>
    </row>
    <row r="4185" spans="1:2" x14ac:dyDescent="0.3">
      <c r="A4185" t="s">
        <v>4186</v>
      </c>
      <c r="B4185" t="s">
        <v>18482</v>
      </c>
    </row>
    <row r="4186" spans="1:2" x14ac:dyDescent="0.3">
      <c r="A4186" t="s">
        <v>4187</v>
      </c>
      <c r="B4186" t="s">
        <v>18483</v>
      </c>
    </row>
    <row r="4187" spans="1:2" x14ac:dyDescent="0.3">
      <c r="A4187" t="s">
        <v>4188</v>
      </c>
      <c r="B4187" t="s">
        <v>18484</v>
      </c>
    </row>
    <row r="4188" spans="1:2" x14ac:dyDescent="0.3">
      <c r="A4188" t="s">
        <v>4189</v>
      </c>
      <c r="B4188" t="s">
        <v>18485</v>
      </c>
    </row>
    <row r="4189" spans="1:2" x14ac:dyDescent="0.3">
      <c r="A4189" t="s">
        <v>4190</v>
      </c>
      <c r="B4189" t="s">
        <v>18486</v>
      </c>
    </row>
    <row r="4190" spans="1:2" x14ac:dyDescent="0.3">
      <c r="A4190" t="s">
        <v>4191</v>
      </c>
      <c r="B4190" t="s">
        <v>18487</v>
      </c>
    </row>
    <row r="4191" spans="1:2" x14ac:dyDescent="0.3">
      <c r="A4191" t="s">
        <v>4192</v>
      </c>
      <c r="B4191" t="s">
        <v>18488</v>
      </c>
    </row>
    <row r="4192" spans="1:2" x14ac:dyDescent="0.3">
      <c r="A4192" t="s">
        <v>4193</v>
      </c>
      <c r="B4192" t="s">
        <v>18489</v>
      </c>
    </row>
    <row r="4193" spans="1:2" x14ac:dyDescent="0.3">
      <c r="A4193" t="s">
        <v>4194</v>
      </c>
      <c r="B4193" t="s">
        <v>18490</v>
      </c>
    </row>
    <row r="4194" spans="1:2" x14ac:dyDescent="0.3">
      <c r="A4194" t="s">
        <v>4195</v>
      </c>
      <c r="B4194" t="s">
        <v>18491</v>
      </c>
    </row>
    <row r="4195" spans="1:2" x14ac:dyDescent="0.3">
      <c r="A4195" t="s">
        <v>4196</v>
      </c>
      <c r="B4195" t="s">
        <v>18492</v>
      </c>
    </row>
    <row r="4196" spans="1:2" x14ac:dyDescent="0.3">
      <c r="A4196" t="s">
        <v>4197</v>
      </c>
      <c r="B4196" t="s">
        <v>18493</v>
      </c>
    </row>
    <row r="4197" spans="1:2" x14ac:dyDescent="0.3">
      <c r="A4197" t="s">
        <v>4198</v>
      </c>
      <c r="B4197" t="s">
        <v>18494</v>
      </c>
    </row>
    <row r="4198" spans="1:2" x14ac:dyDescent="0.3">
      <c r="A4198" t="s">
        <v>4199</v>
      </c>
      <c r="B4198" t="s">
        <v>18495</v>
      </c>
    </row>
    <row r="4199" spans="1:2" x14ac:dyDescent="0.3">
      <c r="A4199" t="s">
        <v>4200</v>
      </c>
      <c r="B4199" t="s">
        <v>18496</v>
      </c>
    </row>
    <row r="4200" spans="1:2" x14ac:dyDescent="0.3">
      <c r="A4200" t="s">
        <v>4201</v>
      </c>
      <c r="B4200" t="s">
        <v>18497</v>
      </c>
    </row>
    <row r="4201" spans="1:2" x14ac:dyDescent="0.3">
      <c r="A4201" t="s">
        <v>4202</v>
      </c>
      <c r="B4201" t="s">
        <v>18498</v>
      </c>
    </row>
    <row r="4202" spans="1:2" x14ac:dyDescent="0.3">
      <c r="A4202" t="s">
        <v>4203</v>
      </c>
      <c r="B4202" t="s">
        <v>18499</v>
      </c>
    </row>
    <row r="4203" spans="1:2" x14ac:dyDescent="0.3">
      <c r="A4203" t="s">
        <v>4204</v>
      </c>
      <c r="B4203" t="s">
        <v>18500</v>
      </c>
    </row>
    <row r="4204" spans="1:2" x14ac:dyDescent="0.3">
      <c r="A4204" t="s">
        <v>4205</v>
      </c>
      <c r="B4204" t="s">
        <v>18501</v>
      </c>
    </row>
    <row r="4205" spans="1:2" x14ac:dyDescent="0.3">
      <c r="A4205" t="s">
        <v>4206</v>
      </c>
      <c r="B4205" t="s">
        <v>18502</v>
      </c>
    </row>
    <row r="4206" spans="1:2" x14ac:dyDescent="0.3">
      <c r="A4206" t="s">
        <v>4207</v>
      </c>
      <c r="B4206" t="s">
        <v>18503</v>
      </c>
    </row>
    <row r="4207" spans="1:2" x14ac:dyDescent="0.3">
      <c r="A4207" t="s">
        <v>4208</v>
      </c>
      <c r="B4207" t="s">
        <v>18504</v>
      </c>
    </row>
    <row r="4208" spans="1:2" x14ac:dyDescent="0.3">
      <c r="A4208" t="s">
        <v>4209</v>
      </c>
      <c r="B4208" t="s">
        <v>18505</v>
      </c>
    </row>
    <row r="4209" spans="1:2" x14ac:dyDescent="0.3">
      <c r="A4209" t="s">
        <v>4210</v>
      </c>
      <c r="B4209" t="s">
        <v>18506</v>
      </c>
    </row>
    <row r="4210" spans="1:2" x14ac:dyDescent="0.3">
      <c r="A4210" t="s">
        <v>4211</v>
      </c>
      <c r="B4210" t="s">
        <v>18507</v>
      </c>
    </row>
    <row r="4211" spans="1:2" x14ac:dyDescent="0.3">
      <c r="A4211" t="s">
        <v>4212</v>
      </c>
      <c r="B4211" t="s">
        <v>18508</v>
      </c>
    </row>
    <row r="4212" spans="1:2" x14ac:dyDescent="0.3">
      <c r="A4212" t="s">
        <v>4213</v>
      </c>
      <c r="B4212" t="s">
        <v>18509</v>
      </c>
    </row>
    <row r="4213" spans="1:2" x14ac:dyDescent="0.3">
      <c r="A4213" t="s">
        <v>4214</v>
      </c>
      <c r="B4213" t="s">
        <v>18510</v>
      </c>
    </row>
    <row r="4214" spans="1:2" x14ac:dyDescent="0.3">
      <c r="A4214" t="s">
        <v>4215</v>
      </c>
      <c r="B4214" t="s">
        <v>18511</v>
      </c>
    </row>
    <row r="4215" spans="1:2" x14ac:dyDescent="0.3">
      <c r="A4215" t="s">
        <v>4216</v>
      </c>
      <c r="B4215" t="s">
        <v>18512</v>
      </c>
    </row>
    <row r="4216" spans="1:2" x14ac:dyDescent="0.3">
      <c r="A4216" t="s">
        <v>4217</v>
      </c>
      <c r="B4216" t="s">
        <v>18513</v>
      </c>
    </row>
    <row r="4217" spans="1:2" x14ac:dyDescent="0.3">
      <c r="A4217" t="s">
        <v>4218</v>
      </c>
      <c r="B4217" t="s">
        <v>18514</v>
      </c>
    </row>
    <row r="4218" spans="1:2" x14ac:dyDescent="0.3">
      <c r="A4218" t="s">
        <v>4219</v>
      </c>
      <c r="B4218" t="s">
        <v>18515</v>
      </c>
    </row>
    <row r="4219" spans="1:2" x14ac:dyDescent="0.3">
      <c r="A4219" t="s">
        <v>4220</v>
      </c>
      <c r="B4219" t="s">
        <v>18516</v>
      </c>
    </row>
    <row r="4220" spans="1:2" x14ac:dyDescent="0.3">
      <c r="A4220" t="s">
        <v>4221</v>
      </c>
      <c r="B4220" t="s">
        <v>18517</v>
      </c>
    </row>
    <row r="4221" spans="1:2" x14ac:dyDescent="0.3">
      <c r="A4221" t="s">
        <v>4222</v>
      </c>
      <c r="B4221" t="s">
        <v>18518</v>
      </c>
    </row>
    <row r="4222" spans="1:2" x14ac:dyDescent="0.3">
      <c r="A4222" t="s">
        <v>4223</v>
      </c>
      <c r="B4222" t="s">
        <v>18519</v>
      </c>
    </row>
    <row r="4223" spans="1:2" x14ac:dyDescent="0.3">
      <c r="A4223" t="s">
        <v>4224</v>
      </c>
      <c r="B4223" t="s">
        <v>18520</v>
      </c>
    </row>
    <row r="4224" spans="1:2" x14ac:dyDescent="0.3">
      <c r="A4224" t="s">
        <v>4225</v>
      </c>
      <c r="B4224" t="s">
        <v>18521</v>
      </c>
    </row>
    <row r="4225" spans="1:2" x14ac:dyDescent="0.3">
      <c r="A4225" t="s">
        <v>4226</v>
      </c>
      <c r="B4225" t="s">
        <v>18522</v>
      </c>
    </row>
    <row r="4226" spans="1:2" x14ac:dyDescent="0.3">
      <c r="A4226" t="s">
        <v>4227</v>
      </c>
      <c r="B4226" t="s">
        <v>18523</v>
      </c>
    </row>
    <row r="4227" spans="1:2" x14ac:dyDescent="0.3">
      <c r="A4227" t="s">
        <v>4228</v>
      </c>
      <c r="B4227" t="s">
        <v>18524</v>
      </c>
    </row>
    <row r="4228" spans="1:2" x14ac:dyDescent="0.3">
      <c r="A4228" t="s">
        <v>4229</v>
      </c>
      <c r="B4228" t="s">
        <v>18525</v>
      </c>
    </row>
    <row r="4229" spans="1:2" x14ac:dyDescent="0.3">
      <c r="A4229" t="s">
        <v>4230</v>
      </c>
      <c r="B4229" t="s">
        <v>18526</v>
      </c>
    </row>
    <row r="4230" spans="1:2" x14ac:dyDescent="0.3">
      <c r="A4230" t="s">
        <v>4231</v>
      </c>
      <c r="B4230" t="s">
        <v>18527</v>
      </c>
    </row>
    <row r="4231" spans="1:2" x14ac:dyDescent="0.3">
      <c r="A4231" t="s">
        <v>4232</v>
      </c>
      <c r="B4231" t="s">
        <v>18528</v>
      </c>
    </row>
    <row r="4232" spans="1:2" x14ac:dyDescent="0.3">
      <c r="A4232" t="s">
        <v>4233</v>
      </c>
      <c r="B4232" t="s">
        <v>18529</v>
      </c>
    </row>
    <row r="4233" spans="1:2" x14ac:dyDescent="0.3">
      <c r="A4233" t="s">
        <v>4234</v>
      </c>
      <c r="B4233" t="s">
        <v>18530</v>
      </c>
    </row>
    <row r="4234" spans="1:2" x14ac:dyDescent="0.3">
      <c r="A4234" t="s">
        <v>4235</v>
      </c>
      <c r="B4234" t="s">
        <v>18531</v>
      </c>
    </row>
    <row r="4235" spans="1:2" x14ac:dyDescent="0.3">
      <c r="A4235" t="s">
        <v>4236</v>
      </c>
      <c r="B4235" t="s">
        <v>18532</v>
      </c>
    </row>
    <row r="4236" spans="1:2" x14ac:dyDescent="0.3">
      <c r="A4236" t="s">
        <v>4237</v>
      </c>
      <c r="B4236" t="s">
        <v>18533</v>
      </c>
    </row>
    <row r="4237" spans="1:2" x14ac:dyDescent="0.3">
      <c r="A4237" t="s">
        <v>4238</v>
      </c>
      <c r="B4237" t="s">
        <v>18534</v>
      </c>
    </row>
    <row r="4238" spans="1:2" x14ac:dyDescent="0.3">
      <c r="A4238" t="s">
        <v>4239</v>
      </c>
      <c r="B4238" t="s">
        <v>18535</v>
      </c>
    </row>
    <row r="4239" spans="1:2" x14ac:dyDescent="0.3">
      <c r="A4239" t="s">
        <v>4240</v>
      </c>
      <c r="B4239" t="s">
        <v>18536</v>
      </c>
    </row>
    <row r="4240" spans="1:2" x14ac:dyDescent="0.3">
      <c r="A4240" t="s">
        <v>4241</v>
      </c>
      <c r="B4240" t="s">
        <v>18537</v>
      </c>
    </row>
    <row r="4241" spans="1:2" x14ac:dyDescent="0.3">
      <c r="A4241" t="s">
        <v>4242</v>
      </c>
      <c r="B4241" t="s">
        <v>18538</v>
      </c>
    </row>
    <row r="4242" spans="1:2" x14ac:dyDescent="0.3">
      <c r="A4242" t="s">
        <v>4243</v>
      </c>
      <c r="B4242" t="s">
        <v>18539</v>
      </c>
    </row>
    <row r="4243" spans="1:2" x14ac:dyDescent="0.3">
      <c r="A4243" t="s">
        <v>4244</v>
      </c>
      <c r="B4243" t="s">
        <v>18540</v>
      </c>
    </row>
    <row r="4244" spans="1:2" x14ac:dyDescent="0.3">
      <c r="A4244" t="s">
        <v>4245</v>
      </c>
      <c r="B4244" t="s">
        <v>18541</v>
      </c>
    </row>
    <row r="4245" spans="1:2" x14ac:dyDescent="0.3">
      <c r="A4245" t="s">
        <v>4246</v>
      </c>
      <c r="B4245" t="s">
        <v>18542</v>
      </c>
    </row>
    <row r="4246" spans="1:2" x14ac:dyDescent="0.3">
      <c r="A4246" t="s">
        <v>4247</v>
      </c>
      <c r="B4246" t="s">
        <v>18543</v>
      </c>
    </row>
    <row r="4247" spans="1:2" x14ac:dyDescent="0.3">
      <c r="A4247" t="s">
        <v>4248</v>
      </c>
      <c r="B4247" t="s">
        <v>18544</v>
      </c>
    </row>
    <row r="4248" spans="1:2" x14ac:dyDescent="0.3">
      <c r="A4248" t="s">
        <v>4249</v>
      </c>
      <c r="B4248" t="s">
        <v>18545</v>
      </c>
    </row>
    <row r="4249" spans="1:2" x14ac:dyDescent="0.3">
      <c r="A4249" t="s">
        <v>4250</v>
      </c>
      <c r="B4249" t="s">
        <v>18546</v>
      </c>
    </row>
    <row r="4250" spans="1:2" x14ac:dyDescent="0.3">
      <c r="A4250" t="s">
        <v>4251</v>
      </c>
      <c r="B4250" t="s">
        <v>18547</v>
      </c>
    </row>
    <row r="4251" spans="1:2" x14ac:dyDescent="0.3">
      <c r="A4251" t="s">
        <v>4252</v>
      </c>
      <c r="B4251" t="s">
        <v>18548</v>
      </c>
    </row>
    <row r="4252" spans="1:2" x14ac:dyDescent="0.3">
      <c r="A4252" t="s">
        <v>4253</v>
      </c>
      <c r="B4252" t="s">
        <v>18549</v>
      </c>
    </row>
    <row r="4253" spans="1:2" x14ac:dyDescent="0.3">
      <c r="A4253" t="s">
        <v>4254</v>
      </c>
      <c r="B4253" t="s">
        <v>18550</v>
      </c>
    </row>
    <row r="4254" spans="1:2" x14ac:dyDescent="0.3">
      <c r="A4254" t="s">
        <v>4255</v>
      </c>
      <c r="B4254" t="s">
        <v>18551</v>
      </c>
    </row>
    <row r="4255" spans="1:2" x14ac:dyDescent="0.3">
      <c r="A4255" t="s">
        <v>4256</v>
      </c>
      <c r="B4255" t="s">
        <v>18552</v>
      </c>
    </row>
    <row r="4256" spans="1:2" x14ac:dyDescent="0.3">
      <c r="A4256" t="s">
        <v>4257</v>
      </c>
      <c r="B4256" t="s">
        <v>18553</v>
      </c>
    </row>
    <row r="4257" spans="1:2" x14ac:dyDescent="0.3">
      <c r="A4257" t="s">
        <v>4258</v>
      </c>
      <c r="B4257" t="s">
        <v>18554</v>
      </c>
    </row>
    <row r="4258" spans="1:2" x14ac:dyDescent="0.3">
      <c r="A4258" t="s">
        <v>4259</v>
      </c>
      <c r="B4258" t="s">
        <v>18555</v>
      </c>
    </row>
    <row r="4259" spans="1:2" x14ac:dyDescent="0.3">
      <c r="A4259" t="s">
        <v>4260</v>
      </c>
      <c r="B4259" t="s">
        <v>18556</v>
      </c>
    </row>
    <row r="4260" spans="1:2" x14ac:dyDescent="0.3">
      <c r="A4260" t="s">
        <v>4261</v>
      </c>
      <c r="B4260" t="s">
        <v>18557</v>
      </c>
    </row>
    <row r="4261" spans="1:2" x14ac:dyDescent="0.3">
      <c r="A4261" t="s">
        <v>4262</v>
      </c>
      <c r="B4261" t="s">
        <v>18558</v>
      </c>
    </row>
    <row r="4262" spans="1:2" x14ac:dyDescent="0.3">
      <c r="A4262" t="s">
        <v>4263</v>
      </c>
      <c r="B4262" t="s">
        <v>18559</v>
      </c>
    </row>
    <row r="4263" spans="1:2" x14ac:dyDescent="0.3">
      <c r="A4263" t="s">
        <v>4264</v>
      </c>
      <c r="B4263" t="s">
        <v>18560</v>
      </c>
    </row>
    <row r="4264" spans="1:2" x14ac:dyDescent="0.3">
      <c r="A4264" t="s">
        <v>4265</v>
      </c>
      <c r="B4264" t="s">
        <v>18561</v>
      </c>
    </row>
    <row r="4265" spans="1:2" x14ac:dyDescent="0.3">
      <c r="A4265" t="s">
        <v>4266</v>
      </c>
      <c r="B4265" t="s">
        <v>18562</v>
      </c>
    </row>
    <row r="4266" spans="1:2" x14ac:dyDescent="0.3">
      <c r="A4266" t="s">
        <v>4267</v>
      </c>
      <c r="B4266" t="s">
        <v>18563</v>
      </c>
    </row>
    <row r="4267" spans="1:2" x14ac:dyDescent="0.3">
      <c r="A4267" t="s">
        <v>4268</v>
      </c>
      <c r="B4267" t="s">
        <v>18564</v>
      </c>
    </row>
    <row r="4268" spans="1:2" x14ac:dyDescent="0.3">
      <c r="A4268" t="s">
        <v>4269</v>
      </c>
      <c r="B4268" t="s">
        <v>18565</v>
      </c>
    </row>
    <row r="4269" spans="1:2" x14ac:dyDescent="0.3">
      <c r="A4269" t="s">
        <v>4270</v>
      </c>
      <c r="B4269" t="s">
        <v>18566</v>
      </c>
    </row>
    <row r="4270" spans="1:2" x14ac:dyDescent="0.3">
      <c r="A4270" t="s">
        <v>4271</v>
      </c>
      <c r="B4270" t="s">
        <v>18567</v>
      </c>
    </row>
    <row r="4271" spans="1:2" x14ac:dyDescent="0.3">
      <c r="A4271" t="s">
        <v>4272</v>
      </c>
      <c r="B4271" t="s">
        <v>18568</v>
      </c>
    </row>
    <row r="4272" spans="1:2" x14ac:dyDescent="0.3">
      <c r="A4272" t="s">
        <v>4273</v>
      </c>
      <c r="B4272" t="s">
        <v>18569</v>
      </c>
    </row>
    <row r="4273" spans="1:2" x14ac:dyDescent="0.3">
      <c r="A4273" t="s">
        <v>4274</v>
      </c>
      <c r="B4273" t="s">
        <v>18570</v>
      </c>
    </row>
    <row r="4274" spans="1:2" x14ac:dyDescent="0.3">
      <c r="A4274" t="s">
        <v>4275</v>
      </c>
      <c r="B4274" t="s">
        <v>18571</v>
      </c>
    </row>
    <row r="4275" spans="1:2" x14ac:dyDescent="0.3">
      <c r="A4275" t="s">
        <v>4276</v>
      </c>
      <c r="B4275" t="s">
        <v>18572</v>
      </c>
    </row>
    <row r="4276" spans="1:2" x14ac:dyDescent="0.3">
      <c r="A4276" t="s">
        <v>4277</v>
      </c>
      <c r="B4276" t="s">
        <v>18573</v>
      </c>
    </row>
    <row r="4277" spans="1:2" x14ac:dyDescent="0.3">
      <c r="A4277" t="s">
        <v>4278</v>
      </c>
      <c r="B4277" t="s">
        <v>18574</v>
      </c>
    </row>
    <row r="4278" spans="1:2" x14ac:dyDescent="0.3">
      <c r="A4278" t="s">
        <v>4279</v>
      </c>
      <c r="B4278" t="s">
        <v>18575</v>
      </c>
    </row>
    <row r="4279" spans="1:2" x14ac:dyDescent="0.3">
      <c r="A4279" t="s">
        <v>4280</v>
      </c>
      <c r="B4279" t="s">
        <v>18576</v>
      </c>
    </row>
    <row r="4280" spans="1:2" x14ac:dyDescent="0.3">
      <c r="A4280" t="s">
        <v>4281</v>
      </c>
      <c r="B4280" t="s">
        <v>18577</v>
      </c>
    </row>
    <row r="4281" spans="1:2" x14ac:dyDescent="0.3">
      <c r="A4281" t="s">
        <v>4282</v>
      </c>
      <c r="B4281" t="s">
        <v>18578</v>
      </c>
    </row>
    <row r="4282" spans="1:2" x14ac:dyDescent="0.3">
      <c r="A4282" t="s">
        <v>4283</v>
      </c>
      <c r="B4282" t="s">
        <v>18579</v>
      </c>
    </row>
    <row r="4283" spans="1:2" x14ac:dyDescent="0.3">
      <c r="A4283" t="s">
        <v>4284</v>
      </c>
      <c r="B4283" t="s">
        <v>18580</v>
      </c>
    </row>
    <row r="4284" spans="1:2" x14ac:dyDescent="0.3">
      <c r="A4284" t="s">
        <v>4285</v>
      </c>
      <c r="B4284" t="s">
        <v>18581</v>
      </c>
    </row>
    <row r="4285" spans="1:2" x14ac:dyDescent="0.3">
      <c r="A4285" t="s">
        <v>4286</v>
      </c>
      <c r="B4285" t="s">
        <v>18582</v>
      </c>
    </row>
    <row r="4286" spans="1:2" x14ac:dyDescent="0.3">
      <c r="A4286" t="s">
        <v>4287</v>
      </c>
      <c r="B4286" t="s">
        <v>18583</v>
      </c>
    </row>
    <row r="4287" spans="1:2" x14ac:dyDescent="0.3">
      <c r="A4287" t="s">
        <v>4288</v>
      </c>
      <c r="B4287" t="s">
        <v>18584</v>
      </c>
    </row>
    <row r="4288" spans="1:2" x14ac:dyDescent="0.3">
      <c r="A4288" t="s">
        <v>4289</v>
      </c>
      <c r="B4288" t="s">
        <v>18585</v>
      </c>
    </row>
    <row r="4289" spans="1:2" x14ac:dyDescent="0.3">
      <c r="A4289" t="s">
        <v>4290</v>
      </c>
      <c r="B4289" t="s">
        <v>18586</v>
      </c>
    </row>
    <row r="4290" spans="1:2" x14ac:dyDescent="0.3">
      <c r="A4290" t="s">
        <v>4291</v>
      </c>
      <c r="B4290" t="s">
        <v>18587</v>
      </c>
    </row>
    <row r="4291" spans="1:2" x14ac:dyDescent="0.3">
      <c r="A4291" t="s">
        <v>4292</v>
      </c>
      <c r="B4291" t="s">
        <v>18588</v>
      </c>
    </row>
    <row r="4292" spans="1:2" x14ac:dyDescent="0.3">
      <c r="A4292" t="s">
        <v>4293</v>
      </c>
      <c r="B4292" t="s">
        <v>18589</v>
      </c>
    </row>
    <row r="4293" spans="1:2" x14ac:dyDescent="0.3">
      <c r="A4293" t="s">
        <v>4294</v>
      </c>
      <c r="B4293" t="s">
        <v>18590</v>
      </c>
    </row>
    <row r="4294" spans="1:2" x14ac:dyDescent="0.3">
      <c r="A4294" t="s">
        <v>4295</v>
      </c>
      <c r="B4294" t="s">
        <v>18591</v>
      </c>
    </row>
    <row r="4295" spans="1:2" x14ac:dyDescent="0.3">
      <c r="A4295" t="s">
        <v>4296</v>
      </c>
      <c r="B4295" t="s">
        <v>18592</v>
      </c>
    </row>
    <row r="4296" spans="1:2" x14ac:dyDescent="0.3">
      <c r="A4296" t="s">
        <v>4297</v>
      </c>
      <c r="B4296" t="s">
        <v>18593</v>
      </c>
    </row>
    <row r="4297" spans="1:2" x14ac:dyDescent="0.3">
      <c r="A4297" t="s">
        <v>4298</v>
      </c>
      <c r="B4297" t="s">
        <v>18594</v>
      </c>
    </row>
    <row r="4298" spans="1:2" x14ac:dyDescent="0.3">
      <c r="A4298" t="s">
        <v>4299</v>
      </c>
      <c r="B4298" t="s">
        <v>18595</v>
      </c>
    </row>
    <row r="4299" spans="1:2" x14ac:dyDescent="0.3">
      <c r="A4299" t="s">
        <v>4300</v>
      </c>
      <c r="B4299" t="s">
        <v>18596</v>
      </c>
    </row>
    <row r="4300" spans="1:2" x14ac:dyDescent="0.3">
      <c r="A4300" t="s">
        <v>4301</v>
      </c>
      <c r="B4300" t="s">
        <v>18597</v>
      </c>
    </row>
    <row r="4301" spans="1:2" x14ac:dyDescent="0.3">
      <c r="A4301" t="s">
        <v>4302</v>
      </c>
      <c r="B4301" t="s">
        <v>18598</v>
      </c>
    </row>
    <row r="4302" spans="1:2" x14ac:dyDescent="0.3">
      <c r="A4302" t="s">
        <v>4303</v>
      </c>
      <c r="B4302" t="s">
        <v>18599</v>
      </c>
    </row>
    <row r="4303" spans="1:2" x14ac:dyDescent="0.3">
      <c r="A4303" t="s">
        <v>4304</v>
      </c>
      <c r="B4303" t="s">
        <v>18600</v>
      </c>
    </row>
    <row r="4304" spans="1:2" x14ac:dyDescent="0.3">
      <c r="A4304" t="s">
        <v>4305</v>
      </c>
      <c r="B4304" t="s">
        <v>18601</v>
      </c>
    </row>
    <row r="4305" spans="1:2" x14ac:dyDescent="0.3">
      <c r="A4305" t="s">
        <v>4306</v>
      </c>
      <c r="B4305" t="s">
        <v>18602</v>
      </c>
    </row>
    <row r="4306" spans="1:2" x14ac:dyDescent="0.3">
      <c r="A4306" t="s">
        <v>4307</v>
      </c>
      <c r="B4306" t="s">
        <v>18603</v>
      </c>
    </row>
    <row r="4307" spans="1:2" x14ac:dyDescent="0.3">
      <c r="A4307" t="s">
        <v>4308</v>
      </c>
      <c r="B4307" t="s">
        <v>18604</v>
      </c>
    </row>
    <row r="4308" spans="1:2" x14ac:dyDescent="0.3">
      <c r="A4308" t="s">
        <v>4309</v>
      </c>
      <c r="B4308" t="s">
        <v>18605</v>
      </c>
    </row>
    <row r="4309" spans="1:2" x14ac:dyDescent="0.3">
      <c r="A4309" t="s">
        <v>4310</v>
      </c>
      <c r="B4309" t="s">
        <v>18606</v>
      </c>
    </row>
    <row r="4310" spans="1:2" x14ac:dyDescent="0.3">
      <c r="A4310" t="s">
        <v>4311</v>
      </c>
      <c r="B4310" t="s">
        <v>18607</v>
      </c>
    </row>
    <row r="4311" spans="1:2" x14ac:dyDescent="0.3">
      <c r="A4311" t="s">
        <v>4312</v>
      </c>
      <c r="B4311" t="s">
        <v>18608</v>
      </c>
    </row>
    <row r="4312" spans="1:2" x14ac:dyDescent="0.3">
      <c r="A4312" t="s">
        <v>4313</v>
      </c>
      <c r="B4312" t="s">
        <v>18609</v>
      </c>
    </row>
    <row r="4313" spans="1:2" x14ac:dyDescent="0.3">
      <c r="A4313" t="s">
        <v>4314</v>
      </c>
      <c r="B4313" t="s">
        <v>18610</v>
      </c>
    </row>
    <row r="4314" spans="1:2" x14ac:dyDescent="0.3">
      <c r="A4314" t="s">
        <v>4315</v>
      </c>
      <c r="B4314" t="s">
        <v>18611</v>
      </c>
    </row>
    <row r="4315" spans="1:2" x14ac:dyDescent="0.3">
      <c r="A4315" t="s">
        <v>4316</v>
      </c>
      <c r="B4315" t="s">
        <v>18612</v>
      </c>
    </row>
    <row r="4316" spans="1:2" x14ac:dyDescent="0.3">
      <c r="A4316" t="s">
        <v>4317</v>
      </c>
      <c r="B4316" t="s">
        <v>18613</v>
      </c>
    </row>
    <row r="4317" spans="1:2" x14ac:dyDescent="0.3">
      <c r="A4317" t="s">
        <v>4318</v>
      </c>
      <c r="B4317" t="s">
        <v>18614</v>
      </c>
    </row>
    <row r="4318" spans="1:2" x14ac:dyDescent="0.3">
      <c r="A4318" t="s">
        <v>4319</v>
      </c>
      <c r="B4318" t="s">
        <v>18615</v>
      </c>
    </row>
    <row r="4319" spans="1:2" x14ac:dyDescent="0.3">
      <c r="A4319" t="s">
        <v>4320</v>
      </c>
      <c r="B4319" t="s">
        <v>18616</v>
      </c>
    </row>
    <row r="4320" spans="1:2" x14ac:dyDescent="0.3">
      <c r="A4320" t="s">
        <v>4321</v>
      </c>
      <c r="B4320" t="s">
        <v>18617</v>
      </c>
    </row>
    <row r="4321" spans="1:2" x14ac:dyDescent="0.3">
      <c r="A4321" t="s">
        <v>4322</v>
      </c>
      <c r="B4321" t="s">
        <v>18618</v>
      </c>
    </row>
    <row r="4322" spans="1:2" x14ac:dyDescent="0.3">
      <c r="A4322" t="s">
        <v>4323</v>
      </c>
      <c r="B4322" t="s">
        <v>18619</v>
      </c>
    </row>
    <row r="4323" spans="1:2" x14ac:dyDescent="0.3">
      <c r="A4323" t="s">
        <v>4324</v>
      </c>
      <c r="B4323" t="s">
        <v>18620</v>
      </c>
    </row>
    <row r="4324" spans="1:2" x14ac:dyDescent="0.3">
      <c r="A4324" t="s">
        <v>4325</v>
      </c>
      <c r="B4324" t="s">
        <v>18621</v>
      </c>
    </row>
    <row r="4325" spans="1:2" x14ac:dyDescent="0.3">
      <c r="A4325" t="s">
        <v>4326</v>
      </c>
      <c r="B4325" t="s">
        <v>18622</v>
      </c>
    </row>
    <row r="4326" spans="1:2" x14ac:dyDescent="0.3">
      <c r="A4326" t="s">
        <v>4327</v>
      </c>
      <c r="B4326" t="s">
        <v>18623</v>
      </c>
    </row>
    <row r="4327" spans="1:2" x14ac:dyDescent="0.3">
      <c r="A4327" t="s">
        <v>4328</v>
      </c>
      <c r="B4327" t="s">
        <v>18624</v>
      </c>
    </row>
    <row r="4328" spans="1:2" x14ac:dyDescent="0.3">
      <c r="A4328" t="s">
        <v>4329</v>
      </c>
      <c r="B4328" t="s">
        <v>18625</v>
      </c>
    </row>
    <row r="4329" spans="1:2" x14ac:dyDescent="0.3">
      <c r="A4329" t="s">
        <v>4330</v>
      </c>
      <c r="B4329" t="s">
        <v>18626</v>
      </c>
    </row>
    <row r="4330" spans="1:2" x14ac:dyDescent="0.3">
      <c r="A4330" t="s">
        <v>4331</v>
      </c>
      <c r="B4330" t="s">
        <v>18627</v>
      </c>
    </row>
    <row r="4331" spans="1:2" x14ac:dyDescent="0.3">
      <c r="A4331" t="s">
        <v>4332</v>
      </c>
      <c r="B4331" t="s">
        <v>18628</v>
      </c>
    </row>
    <row r="4332" spans="1:2" x14ac:dyDescent="0.3">
      <c r="A4332" t="s">
        <v>4333</v>
      </c>
      <c r="B4332" t="s">
        <v>18629</v>
      </c>
    </row>
    <row r="4333" spans="1:2" x14ac:dyDescent="0.3">
      <c r="A4333" t="s">
        <v>4334</v>
      </c>
      <c r="B4333" t="s">
        <v>18630</v>
      </c>
    </row>
    <row r="4334" spans="1:2" x14ac:dyDescent="0.3">
      <c r="A4334" t="s">
        <v>4335</v>
      </c>
      <c r="B4334" t="s">
        <v>18631</v>
      </c>
    </row>
    <row r="4335" spans="1:2" x14ac:dyDescent="0.3">
      <c r="A4335" t="s">
        <v>4336</v>
      </c>
      <c r="B4335" t="s">
        <v>18632</v>
      </c>
    </row>
    <row r="4336" spans="1:2" x14ac:dyDescent="0.3">
      <c r="A4336" t="s">
        <v>4337</v>
      </c>
      <c r="B4336" t="s">
        <v>18633</v>
      </c>
    </row>
    <row r="4337" spans="1:2" x14ac:dyDescent="0.3">
      <c r="A4337" t="s">
        <v>4338</v>
      </c>
      <c r="B4337" t="s">
        <v>18634</v>
      </c>
    </row>
    <row r="4338" spans="1:2" x14ac:dyDescent="0.3">
      <c r="A4338" t="s">
        <v>4339</v>
      </c>
      <c r="B4338" t="s">
        <v>18635</v>
      </c>
    </row>
    <row r="4339" spans="1:2" x14ac:dyDescent="0.3">
      <c r="A4339" t="s">
        <v>4340</v>
      </c>
      <c r="B4339" t="s">
        <v>18636</v>
      </c>
    </row>
    <row r="4340" spans="1:2" x14ac:dyDescent="0.3">
      <c r="A4340" t="s">
        <v>4341</v>
      </c>
      <c r="B4340" t="s">
        <v>18637</v>
      </c>
    </row>
    <row r="4341" spans="1:2" x14ac:dyDescent="0.3">
      <c r="A4341" t="s">
        <v>4342</v>
      </c>
      <c r="B4341" t="s">
        <v>18638</v>
      </c>
    </row>
    <row r="4342" spans="1:2" x14ac:dyDescent="0.3">
      <c r="A4342" t="s">
        <v>4343</v>
      </c>
      <c r="B4342" t="s">
        <v>18639</v>
      </c>
    </row>
    <row r="4343" spans="1:2" x14ac:dyDescent="0.3">
      <c r="A4343" t="s">
        <v>4344</v>
      </c>
      <c r="B4343" t="s">
        <v>18640</v>
      </c>
    </row>
    <row r="4344" spans="1:2" x14ac:dyDescent="0.3">
      <c r="A4344" t="s">
        <v>4345</v>
      </c>
      <c r="B4344" t="s">
        <v>18641</v>
      </c>
    </row>
    <row r="4345" spans="1:2" x14ac:dyDescent="0.3">
      <c r="A4345" t="s">
        <v>4346</v>
      </c>
      <c r="B4345" t="s">
        <v>18642</v>
      </c>
    </row>
    <row r="4346" spans="1:2" x14ac:dyDescent="0.3">
      <c r="A4346" t="s">
        <v>4347</v>
      </c>
      <c r="B4346" t="s">
        <v>18643</v>
      </c>
    </row>
    <row r="4347" spans="1:2" x14ac:dyDescent="0.3">
      <c r="A4347" t="s">
        <v>4348</v>
      </c>
      <c r="B4347" t="s">
        <v>18644</v>
      </c>
    </row>
    <row r="4348" spans="1:2" x14ac:dyDescent="0.3">
      <c r="A4348" t="s">
        <v>4349</v>
      </c>
      <c r="B4348" t="s">
        <v>18645</v>
      </c>
    </row>
    <row r="4349" spans="1:2" x14ac:dyDescent="0.3">
      <c r="A4349" t="s">
        <v>4350</v>
      </c>
      <c r="B4349" t="s">
        <v>18646</v>
      </c>
    </row>
    <row r="4350" spans="1:2" x14ac:dyDescent="0.3">
      <c r="A4350" t="s">
        <v>4351</v>
      </c>
      <c r="B4350" t="s">
        <v>18647</v>
      </c>
    </row>
    <row r="4351" spans="1:2" x14ac:dyDescent="0.3">
      <c r="A4351" t="s">
        <v>4352</v>
      </c>
      <c r="B4351" t="s">
        <v>18648</v>
      </c>
    </row>
    <row r="4352" spans="1:2" x14ac:dyDescent="0.3">
      <c r="A4352" t="s">
        <v>4353</v>
      </c>
      <c r="B4352" t="s">
        <v>18649</v>
      </c>
    </row>
    <row r="4353" spans="1:2" x14ac:dyDescent="0.3">
      <c r="A4353" t="s">
        <v>4354</v>
      </c>
      <c r="B4353" t="s">
        <v>18650</v>
      </c>
    </row>
    <row r="4354" spans="1:2" x14ac:dyDescent="0.3">
      <c r="A4354" t="s">
        <v>4355</v>
      </c>
      <c r="B4354" t="s">
        <v>18651</v>
      </c>
    </row>
    <row r="4355" spans="1:2" x14ac:dyDescent="0.3">
      <c r="A4355" t="s">
        <v>4356</v>
      </c>
      <c r="B4355" t="s">
        <v>18652</v>
      </c>
    </row>
    <row r="4356" spans="1:2" x14ac:dyDescent="0.3">
      <c r="A4356" t="s">
        <v>4357</v>
      </c>
      <c r="B4356" t="s">
        <v>18653</v>
      </c>
    </row>
    <row r="4357" spans="1:2" x14ac:dyDescent="0.3">
      <c r="A4357" t="s">
        <v>4358</v>
      </c>
      <c r="B4357" t="s">
        <v>18654</v>
      </c>
    </row>
    <row r="4358" spans="1:2" x14ac:dyDescent="0.3">
      <c r="A4358" t="s">
        <v>4359</v>
      </c>
      <c r="B4358" t="s">
        <v>18655</v>
      </c>
    </row>
    <row r="4359" spans="1:2" x14ac:dyDescent="0.3">
      <c r="A4359" t="s">
        <v>4360</v>
      </c>
      <c r="B4359" t="s">
        <v>18656</v>
      </c>
    </row>
    <row r="4360" spans="1:2" x14ac:dyDescent="0.3">
      <c r="A4360" t="s">
        <v>4361</v>
      </c>
      <c r="B4360" t="s">
        <v>18657</v>
      </c>
    </row>
    <row r="4361" spans="1:2" x14ac:dyDescent="0.3">
      <c r="A4361" t="s">
        <v>4362</v>
      </c>
      <c r="B4361" t="s">
        <v>18658</v>
      </c>
    </row>
    <row r="4362" spans="1:2" x14ac:dyDescent="0.3">
      <c r="A4362" t="s">
        <v>4363</v>
      </c>
      <c r="B4362" t="s">
        <v>18659</v>
      </c>
    </row>
    <row r="4363" spans="1:2" x14ac:dyDescent="0.3">
      <c r="A4363" t="s">
        <v>4364</v>
      </c>
      <c r="B4363" t="s">
        <v>18660</v>
      </c>
    </row>
    <row r="4364" spans="1:2" x14ac:dyDescent="0.3">
      <c r="A4364" t="s">
        <v>4365</v>
      </c>
      <c r="B4364" t="s">
        <v>18661</v>
      </c>
    </row>
    <row r="4365" spans="1:2" x14ac:dyDescent="0.3">
      <c r="A4365" t="s">
        <v>4366</v>
      </c>
      <c r="B4365" t="s">
        <v>18662</v>
      </c>
    </row>
    <row r="4366" spans="1:2" x14ac:dyDescent="0.3">
      <c r="A4366" t="s">
        <v>4367</v>
      </c>
      <c r="B4366" t="s">
        <v>18663</v>
      </c>
    </row>
    <row r="4367" spans="1:2" x14ac:dyDescent="0.3">
      <c r="A4367" t="s">
        <v>4368</v>
      </c>
      <c r="B4367" t="s">
        <v>18664</v>
      </c>
    </row>
    <row r="4368" spans="1:2" x14ac:dyDescent="0.3">
      <c r="A4368" t="s">
        <v>4369</v>
      </c>
      <c r="B4368" t="s">
        <v>18665</v>
      </c>
    </row>
    <row r="4369" spans="1:2" x14ac:dyDescent="0.3">
      <c r="A4369" t="s">
        <v>4370</v>
      </c>
      <c r="B4369" t="s">
        <v>18666</v>
      </c>
    </row>
    <row r="4370" spans="1:2" x14ac:dyDescent="0.3">
      <c r="A4370" t="s">
        <v>4371</v>
      </c>
      <c r="B4370" t="s">
        <v>18667</v>
      </c>
    </row>
    <row r="4371" spans="1:2" x14ac:dyDescent="0.3">
      <c r="A4371" t="s">
        <v>4372</v>
      </c>
      <c r="B4371" t="s">
        <v>18668</v>
      </c>
    </row>
    <row r="4372" spans="1:2" x14ac:dyDescent="0.3">
      <c r="A4372" t="s">
        <v>4373</v>
      </c>
      <c r="B4372" t="s">
        <v>18669</v>
      </c>
    </row>
    <row r="4373" spans="1:2" x14ac:dyDescent="0.3">
      <c r="A4373" t="s">
        <v>4374</v>
      </c>
      <c r="B4373" t="s">
        <v>18670</v>
      </c>
    </row>
    <row r="4374" spans="1:2" x14ac:dyDescent="0.3">
      <c r="A4374" t="s">
        <v>4375</v>
      </c>
      <c r="B4374" t="s">
        <v>18671</v>
      </c>
    </row>
    <row r="4375" spans="1:2" x14ac:dyDescent="0.3">
      <c r="A4375" t="s">
        <v>4376</v>
      </c>
      <c r="B4375" t="s">
        <v>18672</v>
      </c>
    </row>
    <row r="4376" spans="1:2" x14ac:dyDescent="0.3">
      <c r="A4376" t="s">
        <v>4377</v>
      </c>
      <c r="B4376" t="s">
        <v>18673</v>
      </c>
    </row>
    <row r="4377" spans="1:2" x14ac:dyDescent="0.3">
      <c r="A4377" t="s">
        <v>4378</v>
      </c>
      <c r="B4377" t="s">
        <v>18674</v>
      </c>
    </row>
    <row r="4378" spans="1:2" x14ac:dyDescent="0.3">
      <c r="A4378" t="s">
        <v>4379</v>
      </c>
      <c r="B4378" t="s">
        <v>18675</v>
      </c>
    </row>
    <row r="4379" spans="1:2" x14ac:dyDescent="0.3">
      <c r="A4379" t="s">
        <v>4380</v>
      </c>
      <c r="B4379" t="s">
        <v>18676</v>
      </c>
    </row>
    <row r="4380" spans="1:2" x14ac:dyDescent="0.3">
      <c r="A4380" t="s">
        <v>4381</v>
      </c>
      <c r="B4380" t="s">
        <v>18677</v>
      </c>
    </row>
    <row r="4381" spans="1:2" x14ac:dyDescent="0.3">
      <c r="A4381" t="s">
        <v>4382</v>
      </c>
      <c r="B4381" t="s">
        <v>18678</v>
      </c>
    </row>
    <row r="4382" spans="1:2" x14ac:dyDescent="0.3">
      <c r="A4382" t="s">
        <v>4383</v>
      </c>
      <c r="B4382" t="s">
        <v>18679</v>
      </c>
    </row>
    <row r="4383" spans="1:2" x14ac:dyDescent="0.3">
      <c r="A4383" t="s">
        <v>4384</v>
      </c>
      <c r="B4383" t="s">
        <v>18680</v>
      </c>
    </row>
    <row r="4384" spans="1:2" x14ac:dyDescent="0.3">
      <c r="A4384" t="s">
        <v>4385</v>
      </c>
      <c r="B4384" t="s">
        <v>18681</v>
      </c>
    </row>
    <row r="4385" spans="1:2" x14ac:dyDescent="0.3">
      <c r="A4385" t="s">
        <v>4386</v>
      </c>
      <c r="B4385" t="s">
        <v>18682</v>
      </c>
    </row>
    <row r="4386" spans="1:2" x14ac:dyDescent="0.3">
      <c r="A4386" t="s">
        <v>4387</v>
      </c>
      <c r="B4386" t="s">
        <v>18683</v>
      </c>
    </row>
    <row r="4387" spans="1:2" x14ac:dyDescent="0.3">
      <c r="A4387" t="s">
        <v>4388</v>
      </c>
      <c r="B4387" t="s">
        <v>18684</v>
      </c>
    </row>
    <row r="4388" spans="1:2" x14ac:dyDescent="0.3">
      <c r="A4388" t="s">
        <v>4389</v>
      </c>
      <c r="B4388" t="s">
        <v>18685</v>
      </c>
    </row>
    <row r="4389" spans="1:2" x14ac:dyDescent="0.3">
      <c r="A4389" t="s">
        <v>4390</v>
      </c>
      <c r="B4389" t="s">
        <v>18686</v>
      </c>
    </row>
    <row r="4390" spans="1:2" x14ac:dyDescent="0.3">
      <c r="A4390" t="s">
        <v>4391</v>
      </c>
      <c r="B4390" t="s">
        <v>18687</v>
      </c>
    </row>
    <row r="4391" spans="1:2" x14ac:dyDescent="0.3">
      <c r="A4391" t="s">
        <v>4392</v>
      </c>
      <c r="B4391" t="s">
        <v>18688</v>
      </c>
    </row>
    <row r="4392" spans="1:2" x14ac:dyDescent="0.3">
      <c r="A4392" t="s">
        <v>4393</v>
      </c>
      <c r="B4392" t="s">
        <v>18689</v>
      </c>
    </row>
    <row r="4393" spans="1:2" x14ac:dyDescent="0.3">
      <c r="A4393" t="s">
        <v>4394</v>
      </c>
      <c r="B4393" t="s">
        <v>18690</v>
      </c>
    </row>
    <row r="4394" spans="1:2" x14ac:dyDescent="0.3">
      <c r="A4394" t="s">
        <v>4395</v>
      </c>
      <c r="B4394" t="s">
        <v>18691</v>
      </c>
    </row>
    <row r="4395" spans="1:2" x14ac:dyDescent="0.3">
      <c r="A4395" t="s">
        <v>4396</v>
      </c>
      <c r="B4395" t="s">
        <v>18692</v>
      </c>
    </row>
    <row r="4396" spans="1:2" x14ac:dyDescent="0.3">
      <c r="A4396" t="s">
        <v>4397</v>
      </c>
      <c r="B4396" t="s">
        <v>18693</v>
      </c>
    </row>
    <row r="4397" spans="1:2" x14ac:dyDescent="0.3">
      <c r="A4397" t="s">
        <v>4398</v>
      </c>
      <c r="B4397" t="s">
        <v>18694</v>
      </c>
    </row>
    <row r="4398" spans="1:2" x14ac:dyDescent="0.3">
      <c r="A4398" t="s">
        <v>4399</v>
      </c>
      <c r="B4398" t="s">
        <v>18695</v>
      </c>
    </row>
    <row r="4399" spans="1:2" x14ac:dyDescent="0.3">
      <c r="A4399" t="s">
        <v>4400</v>
      </c>
      <c r="B4399" t="s">
        <v>18696</v>
      </c>
    </row>
    <row r="4400" spans="1:2" x14ac:dyDescent="0.3">
      <c r="A4400" t="s">
        <v>4401</v>
      </c>
      <c r="B4400" t="s">
        <v>18697</v>
      </c>
    </row>
    <row r="4401" spans="1:2" x14ac:dyDescent="0.3">
      <c r="A4401" t="s">
        <v>4402</v>
      </c>
      <c r="B4401" t="s">
        <v>18698</v>
      </c>
    </row>
    <row r="4402" spans="1:2" x14ac:dyDescent="0.3">
      <c r="A4402" t="s">
        <v>4403</v>
      </c>
      <c r="B4402" t="s">
        <v>18699</v>
      </c>
    </row>
    <row r="4403" spans="1:2" x14ac:dyDescent="0.3">
      <c r="A4403" t="s">
        <v>4404</v>
      </c>
      <c r="B4403" t="s">
        <v>18700</v>
      </c>
    </row>
    <row r="4404" spans="1:2" x14ac:dyDescent="0.3">
      <c r="A4404" t="s">
        <v>4405</v>
      </c>
      <c r="B4404" t="s">
        <v>18701</v>
      </c>
    </row>
    <row r="4405" spans="1:2" x14ac:dyDescent="0.3">
      <c r="A4405" t="s">
        <v>4406</v>
      </c>
      <c r="B4405" t="s">
        <v>18702</v>
      </c>
    </row>
    <row r="4406" spans="1:2" x14ac:dyDescent="0.3">
      <c r="A4406" t="s">
        <v>4407</v>
      </c>
      <c r="B4406" t="s">
        <v>18703</v>
      </c>
    </row>
    <row r="4407" spans="1:2" x14ac:dyDescent="0.3">
      <c r="A4407" t="s">
        <v>4408</v>
      </c>
      <c r="B4407" t="s">
        <v>18704</v>
      </c>
    </row>
    <row r="4408" spans="1:2" x14ac:dyDescent="0.3">
      <c r="A4408" t="s">
        <v>4409</v>
      </c>
      <c r="B4408" t="s">
        <v>18705</v>
      </c>
    </row>
    <row r="4409" spans="1:2" x14ac:dyDescent="0.3">
      <c r="A4409" t="s">
        <v>4410</v>
      </c>
      <c r="B4409" t="s">
        <v>18706</v>
      </c>
    </row>
    <row r="4410" spans="1:2" x14ac:dyDescent="0.3">
      <c r="A4410" t="s">
        <v>4411</v>
      </c>
      <c r="B4410" t="s">
        <v>18707</v>
      </c>
    </row>
    <row r="4411" spans="1:2" x14ac:dyDescent="0.3">
      <c r="A4411" t="s">
        <v>4412</v>
      </c>
      <c r="B4411" t="s">
        <v>18708</v>
      </c>
    </row>
    <row r="4412" spans="1:2" x14ac:dyDescent="0.3">
      <c r="A4412" t="s">
        <v>4413</v>
      </c>
      <c r="B4412" t="s">
        <v>18709</v>
      </c>
    </row>
    <row r="4413" spans="1:2" x14ac:dyDescent="0.3">
      <c r="A4413" t="s">
        <v>4414</v>
      </c>
      <c r="B4413" t="s">
        <v>18710</v>
      </c>
    </row>
    <row r="4414" spans="1:2" x14ac:dyDescent="0.3">
      <c r="A4414" t="s">
        <v>4415</v>
      </c>
      <c r="B4414" t="s">
        <v>18711</v>
      </c>
    </row>
    <row r="4415" spans="1:2" x14ac:dyDescent="0.3">
      <c r="A4415" t="s">
        <v>4416</v>
      </c>
      <c r="B4415" t="s">
        <v>18712</v>
      </c>
    </row>
    <row r="4416" spans="1:2" x14ac:dyDescent="0.3">
      <c r="A4416" t="s">
        <v>4417</v>
      </c>
      <c r="B4416" t="s">
        <v>18713</v>
      </c>
    </row>
    <row r="4417" spans="1:2" x14ac:dyDescent="0.3">
      <c r="A4417" t="s">
        <v>4418</v>
      </c>
      <c r="B4417" t="s">
        <v>18714</v>
      </c>
    </row>
    <row r="4418" spans="1:2" x14ac:dyDescent="0.3">
      <c r="A4418" t="s">
        <v>4419</v>
      </c>
      <c r="B4418" t="s">
        <v>18715</v>
      </c>
    </row>
    <row r="4419" spans="1:2" x14ac:dyDescent="0.3">
      <c r="A4419" t="s">
        <v>4420</v>
      </c>
      <c r="B4419" t="s">
        <v>18716</v>
      </c>
    </row>
    <row r="4420" spans="1:2" x14ac:dyDescent="0.3">
      <c r="A4420" t="s">
        <v>4421</v>
      </c>
      <c r="B4420" t="s">
        <v>18717</v>
      </c>
    </row>
    <row r="4421" spans="1:2" x14ac:dyDescent="0.3">
      <c r="A4421" t="s">
        <v>4422</v>
      </c>
      <c r="B4421" t="s">
        <v>18718</v>
      </c>
    </row>
    <row r="4422" spans="1:2" x14ac:dyDescent="0.3">
      <c r="A4422" t="s">
        <v>4423</v>
      </c>
      <c r="B4422" t="s">
        <v>18719</v>
      </c>
    </row>
    <row r="4423" spans="1:2" x14ac:dyDescent="0.3">
      <c r="A4423" t="s">
        <v>4424</v>
      </c>
      <c r="B4423" t="s">
        <v>18720</v>
      </c>
    </row>
    <row r="4424" spans="1:2" x14ac:dyDescent="0.3">
      <c r="A4424" t="s">
        <v>4425</v>
      </c>
      <c r="B4424" t="s">
        <v>18721</v>
      </c>
    </row>
    <row r="4425" spans="1:2" x14ac:dyDescent="0.3">
      <c r="A4425" t="s">
        <v>4426</v>
      </c>
      <c r="B4425" t="s">
        <v>18722</v>
      </c>
    </row>
    <row r="4426" spans="1:2" x14ac:dyDescent="0.3">
      <c r="A4426" t="s">
        <v>4427</v>
      </c>
      <c r="B4426" t="s">
        <v>18723</v>
      </c>
    </row>
    <row r="4427" spans="1:2" x14ac:dyDescent="0.3">
      <c r="A4427" t="s">
        <v>4428</v>
      </c>
      <c r="B4427" t="s">
        <v>18724</v>
      </c>
    </row>
    <row r="4428" spans="1:2" x14ac:dyDescent="0.3">
      <c r="A4428" t="s">
        <v>4429</v>
      </c>
      <c r="B4428" t="s">
        <v>18725</v>
      </c>
    </row>
    <row r="4429" spans="1:2" x14ac:dyDescent="0.3">
      <c r="A4429" t="s">
        <v>4430</v>
      </c>
      <c r="B4429" t="s">
        <v>18726</v>
      </c>
    </row>
    <row r="4430" spans="1:2" x14ac:dyDescent="0.3">
      <c r="A4430" t="s">
        <v>4431</v>
      </c>
      <c r="B4430" t="s">
        <v>18727</v>
      </c>
    </row>
    <row r="4431" spans="1:2" x14ac:dyDescent="0.3">
      <c r="A4431" t="s">
        <v>4432</v>
      </c>
      <c r="B4431" t="s">
        <v>18728</v>
      </c>
    </row>
    <row r="4432" spans="1:2" x14ac:dyDescent="0.3">
      <c r="A4432" t="s">
        <v>4433</v>
      </c>
      <c r="B4432" t="s">
        <v>18729</v>
      </c>
    </row>
    <row r="4433" spans="1:2" x14ac:dyDescent="0.3">
      <c r="A4433" t="s">
        <v>4434</v>
      </c>
      <c r="B4433" t="s">
        <v>18730</v>
      </c>
    </row>
    <row r="4434" spans="1:2" x14ac:dyDescent="0.3">
      <c r="A4434" t="s">
        <v>4435</v>
      </c>
      <c r="B4434" t="s">
        <v>18731</v>
      </c>
    </row>
    <row r="4435" spans="1:2" x14ac:dyDescent="0.3">
      <c r="A4435" t="s">
        <v>4436</v>
      </c>
      <c r="B4435" t="s">
        <v>18732</v>
      </c>
    </row>
    <row r="4436" spans="1:2" x14ac:dyDescent="0.3">
      <c r="A4436" t="s">
        <v>4437</v>
      </c>
      <c r="B4436" t="s">
        <v>18733</v>
      </c>
    </row>
    <row r="4437" spans="1:2" x14ac:dyDescent="0.3">
      <c r="A4437" t="s">
        <v>4438</v>
      </c>
      <c r="B4437" t="s">
        <v>18734</v>
      </c>
    </row>
    <row r="4438" spans="1:2" x14ac:dyDescent="0.3">
      <c r="A4438" t="s">
        <v>4439</v>
      </c>
      <c r="B4438" t="s">
        <v>18735</v>
      </c>
    </row>
    <row r="4439" spans="1:2" x14ac:dyDescent="0.3">
      <c r="A4439" t="s">
        <v>4440</v>
      </c>
      <c r="B4439" t="s">
        <v>18736</v>
      </c>
    </row>
    <row r="4440" spans="1:2" x14ac:dyDescent="0.3">
      <c r="A4440" t="s">
        <v>4441</v>
      </c>
      <c r="B4440" t="s">
        <v>18737</v>
      </c>
    </row>
    <row r="4441" spans="1:2" x14ac:dyDescent="0.3">
      <c r="A4441" t="s">
        <v>4442</v>
      </c>
      <c r="B4441" t="s">
        <v>18738</v>
      </c>
    </row>
    <row r="4442" spans="1:2" x14ac:dyDescent="0.3">
      <c r="A4442" t="s">
        <v>4443</v>
      </c>
      <c r="B4442" t="s">
        <v>18739</v>
      </c>
    </row>
    <row r="4443" spans="1:2" x14ac:dyDescent="0.3">
      <c r="A4443" t="s">
        <v>4444</v>
      </c>
      <c r="B4443" t="s">
        <v>18740</v>
      </c>
    </row>
    <row r="4444" spans="1:2" x14ac:dyDescent="0.3">
      <c r="A4444" t="s">
        <v>4445</v>
      </c>
      <c r="B4444" t="s">
        <v>18741</v>
      </c>
    </row>
    <row r="4445" spans="1:2" x14ac:dyDescent="0.3">
      <c r="A4445" t="s">
        <v>4446</v>
      </c>
      <c r="B4445" t="s">
        <v>18742</v>
      </c>
    </row>
    <row r="4446" spans="1:2" x14ac:dyDescent="0.3">
      <c r="A4446" t="s">
        <v>4447</v>
      </c>
      <c r="B4446" t="s">
        <v>18743</v>
      </c>
    </row>
    <row r="4447" spans="1:2" x14ac:dyDescent="0.3">
      <c r="A4447" t="s">
        <v>4448</v>
      </c>
      <c r="B4447" t="s">
        <v>18744</v>
      </c>
    </row>
    <row r="4448" spans="1:2" x14ac:dyDescent="0.3">
      <c r="A4448" t="s">
        <v>4449</v>
      </c>
      <c r="B4448" t="s">
        <v>18745</v>
      </c>
    </row>
    <row r="4449" spans="1:2" x14ac:dyDescent="0.3">
      <c r="A4449" t="s">
        <v>4450</v>
      </c>
      <c r="B4449" t="s">
        <v>18746</v>
      </c>
    </row>
    <row r="4450" spans="1:2" x14ac:dyDescent="0.3">
      <c r="A4450" t="s">
        <v>4451</v>
      </c>
      <c r="B4450" t="s">
        <v>18747</v>
      </c>
    </row>
    <row r="4451" spans="1:2" x14ac:dyDescent="0.3">
      <c r="A4451" t="s">
        <v>4452</v>
      </c>
      <c r="B4451" t="s">
        <v>18748</v>
      </c>
    </row>
    <row r="4452" spans="1:2" x14ac:dyDescent="0.3">
      <c r="A4452" t="s">
        <v>4453</v>
      </c>
      <c r="B4452" t="s">
        <v>18749</v>
      </c>
    </row>
    <row r="4453" spans="1:2" x14ac:dyDescent="0.3">
      <c r="A4453" t="s">
        <v>4454</v>
      </c>
      <c r="B4453" t="s">
        <v>18750</v>
      </c>
    </row>
    <row r="4454" spans="1:2" x14ac:dyDescent="0.3">
      <c r="A4454" t="s">
        <v>4455</v>
      </c>
      <c r="B4454" t="s">
        <v>18751</v>
      </c>
    </row>
    <row r="4455" spans="1:2" x14ac:dyDescent="0.3">
      <c r="A4455" t="s">
        <v>4456</v>
      </c>
      <c r="B4455" t="s">
        <v>18752</v>
      </c>
    </row>
    <row r="4456" spans="1:2" x14ac:dyDescent="0.3">
      <c r="A4456" t="s">
        <v>4457</v>
      </c>
      <c r="B4456" t="s">
        <v>18753</v>
      </c>
    </row>
    <row r="4457" spans="1:2" x14ac:dyDescent="0.3">
      <c r="A4457" t="s">
        <v>4458</v>
      </c>
      <c r="B4457" t="s">
        <v>18754</v>
      </c>
    </row>
    <row r="4458" spans="1:2" x14ac:dyDescent="0.3">
      <c r="A4458" t="s">
        <v>4459</v>
      </c>
      <c r="B4458" t="s">
        <v>18755</v>
      </c>
    </row>
    <row r="4459" spans="1:2" x14ac:dyDescent="0.3">
      <c r="A4459" t="s">
        <v>4460</v>
      </c>
      <c r="B4459" t="s">
        <v>18756</v>
      </c>
    </row>
    <row r="4460" spans="1:2" x14ac:dyDescent="0.3">
      <c r="A4460" t="s">
        <v>4461</v>
      </c>
      <c r="B4460" t="s">
        <v>18757</v>
      </c>
    </row>
    <row r="4461" spans="1:2" x14ac:dyDescent="0.3">
      <c r="A4461" t="s">
        <v>4462</v>
      </c>
      <c r="B4461" t="s">
        <v>18758</v>
      </c>
    </row>
    <row r="4462" spans="1:2" x14ac:dyDescent="0.3">
      <c r="A4462" t="s">
        <v>4463</v>
      </c>
      <c r="B4462" t="s">
        <v>18759</v>
      </c>
    </row>
    <row r="4463" spans="1:2" x14ac:dyDescent="0.3">
      <c r="A4463" t="s">
        <v>4464</v>
      </c>
      <c r="B4463" t="s">
        <v>18760</v>
      </c>
    </row>
    <row r="4464" spans="1:2" x14ac:dyDescent="0.3">
      <c r="A4464" t="s">
        <v>4465</v>
      </c>
      <c r="B4464" t="s">
        <v>18761</v>
      </c>
    </row>
    <row r="4465" spans="1:2" x14ac:dyDescent="0.3">
      <c r="A4465" t="s">
        <v>4466</v>
      </c>
      <c r="B4465" t="s">
        <v>18762</v>
      </c>
    </row>
    <row r="4466" spans="1:2" x14ac:dyDescent="0.3">
      <c r="A4466" t="s">
        <v>4467</v>
      </c>
      <c r="B4466" t="s">
        <v>18763</v>
      </c>
    </row>
    <row r="4467" spans="1:2" x14ac:dyDescent="0.3">
      <c r="A4467" t="s">
        <v>4468</v>
      </c>
      <c r="B4467" t="s">
        <v>18764</v>
      </c>
    </row>
    <row r="4468" spans="1:2" x14ac:dyDescent="0.3">
      <c r="A4468" t="s">
        <v>4469</v>
      </c>
      <c r="B4468" t="s">
        <v>18765</v>
      </c>
    </row>
    <row r="4469" spans="1:2" x14ac:dyDescent="0.3">
      <c r="A4469" t="s">
        <v>4470</v>
      </c>
      <c r="B4469" t="s">
        <v>18766</v>
      </c>
    </row>
    <row r="4470" spans="1:2" x14ac:dyDescent="0.3">
      <c r="A4470" t="s">
        <v>4471</v>
      </c>
      <c r="B4470" t="s">
        <v>18767</v>
      </c>
    </row>
    <row r="4471" spans="1:2" x14ac:dyDescent="0.3">
      <c r="A4471" t="s">
        <v>4472</v>
      </c>
      <c r="B4471" t="s">
        <v>18768</v>
      </c>
    </row>
    <row r="4472" spans="1:2" x14ac:dyDescent="0.3">
      <c r="A4472" t="s">
        <v>4473</v>
      </c>
      <c r="B4472" t="s">
        <v>18769</v>
      </c>
    </row>
    <row r="4473" spans="1:2" x14ac:dyDescent="0.3">
      <c r="A4473" t="s">
        <v>4474</v>
      </c>
      <c r="B4473" t="s">
        <v>18770</v>
      </c>
    </row>
    <row r="4474" spans="1:2" x14ac:dyDescent="0.3">
      <c r="A4474" t="s">
        <v>4475</v>
      </c>
      <c r="B4474" t="s">
        <v>18771</v>
      </c>
    </row>
    <row r="4475" spans="1:2" x14ac:dyDescent="0.3">
      <c r="A4475" t="s">
        <v>4476</v>
      </c>
      <c r="B4475" t="s">
        <v>18772</v>
      </c>
    </row>
    <row r="4476" spans="1:2" x14ac:dyDescent="0.3">
      <c r="A4476" t="s">
        <v>4477</v>
      </c>
      <c r="B4476" t="s">
        <v>18773</v>
      </c>
    </row>
    <row r="4477" spans="1:2" x14ac:dyDescent="0.3">
      <c r="A4477" t="s">
        <v>4478</v>
      </c>
      <c r="B4477" t="s">
        <v>18774</v>
      </c>
    </row>
    <row r="4478" spans="1:2" x14ac:dyDescent="0.3">
      <c r="A4478" t="s">
        <v>4479</v>
      </c>
      <c r="B4478" t="s">
        <v>18775</v>
      </c>
    </row>
    <row r="4479" spans="1:2" x14ac:dyDescent="0.3">
      <c r="A4479" t="s">
        <v>4480</v>
      </c>
      <c r="B4479" t="s">
        <v>18776</v>
      </c>
    </row>
    <row r="4480" spans="1:2" x14ac:dyDescent="0.3">
      <c r="A4480" t="s">
        <v>4481</v>
      </c>
      <c r="B4480" t="s">
        <v>18777</v>
      </c>
    </row>
    <row r="4481" spans="1:2" x14ac:dyDescent="0.3">
      <c r="A4481" t="s">
        <v>4482</v>
      </c>
      <c r="B4481" t="s">
        <v>18778</v>
      </c>
    </row>
    <row r="4482" spans="1:2" x14ac:dyDescent="0.3">
      <c r="A4482" t="s">
        <v>4483</v>
      </c>
      <c r="B4482" t="s">
        <v>18779</v>
      </c>
    </row>
    <row r="4483" spans="1:2" x14ac:dyDescent="0.3">
      <c r="A4483" t="s">
        <v>4484</v>
      </c>
      <c r="B4483" t="s">
        <v>18780</v>
      </c>
    </row>
    <row r="4484" spans="1:2" x14ac:dyDescent="0.3">
      <c r="A4484" t="s">
        <v>4485</v>
      </c>
      <c r="B4484" t="s">
        <v>18781</v>
      </c>
    </row>
    <row r="4485" spans="1:2" x14ac:dyDescent="0.3">
      <c r="A4485" t="s">
        <v>4486</v>
      </c>
      <c r="B4485" t="s">
        <v>18782</v>
      </c>
    </row>
    <row r="4486" spans="1:2" x14ac:dyDescent="0.3">
      <c r="A4486" t="s">
        <v>4487</v>
      </c>
      <c r="B4486" t="s">
        <v>18783</v>
      </c>
    </row>
    <row r="4487" spans="1:2" x14ac:dyDescent="0.3">
      <c r="A4487" t="s">
        <v>4488</v>
      </c>
      <c r="B4487" t="s">
        <v>18784</v>
      </c>
    </row>
    <row r="4488" spans="1:2" x14ac:dyDescent="0.3">
      <c r="A4488" t="s">
        <v>4489</v>
      </c>
      <c r="B4488" t="s">
        <v>18785</v>
      </c>
    </row>
    <row r="4489" spans="1:2" x14ac:dyDescent="0.3">
      <c r="A4489" t="s">
        <v>4490</v>
      </c>
      <c r="B4489" t="s">
        <v>18786</v>
      </c>
    </row>
    <row r="4490" spans="1:2" x14ac:dyDescent="0.3">
      <c r="A4490" t="s">
        <v>4491</v>
      </c>
      <c r="B4490" t="s">
        <v>18787</v>
      </c>
    </row>
    <row r="4491" spans="1:2" x14ac:dyDescent="0.3">
      <c r="A4491" t="s">
        <v>4492</v>
      </c>
      <c r="B4491" t="s">
        <v>18788</v>
      </c>
    </row>
    <row r="4492" spans="1:2" x14ac:dyDescent="0.3">
      <c r="A4492" t="s">
        <v>4493</v>
      </c>
      <c r="B4492" t="s">
        <v>18789</v>
      </c>
    </row>
    <row r="4493" spans="1:2" x14ac:dyDescent="0.3">
      <c r="A4493" t="s">
        <v>4494</v>
      </c>
      <c r="B4493" t="s">
        <v>18790</v>
      </c>
    </row>
    <row r="4494" spans="1:2" x14ac:dyDescent="0.3">
      <c r="A4494" t="s">
        <v>4495</v>
      </c>
      <c r="B4494" t="s">
        <v>18791</v>
      </c>
    </row>
    <row r="4495" spans="1:2" x14ac:dyDescent="0.3">
      <c r="A4495" t="s">
        <v>4496</v>
      </c>
      <c r="B4495" t="s">
        <v>18792</v>
      </c>
    </row>
    <row r="4496" spans="1:2" x14ac:dyDescent="0.3">
      <c r="A4496" t="s">
        <v>4497</v>
      </c>
      <c r="B4496" t="s">
        <v>18793</v>
      </c>
    </row>
    <row r="4497" spans="1:2" x14ac:dyDescent="0.3">
      <c r="A4497" t="s">
        <v>4498</v>
      </c>
      <c r="B4497" t="s">
        <v>18794</v>
      </c>
    </row>
    <row r="4498" spans="1:2" x14ac:dyDescent="0.3">
      <c r="A4498" t="s">
        <v>4499</v>
      </c>
      <c r="B4498" t="s">
        <v>18795</v>
      </c>
    </row>
    <row r="4499" spans="1:2" x14ac:dyDescent="0.3">
      <c r="A4499" t="s">
        <v>4500</v>
      </c>
      <c r="B4499" t="s">
        <v>18796</v>
      </c>
    </row>
    <row r="4500" spans="1:2" x14ac:dyDescent="0.3">
      <c r="A4500" t="s">
        <v>4501</v>
      </c>
      <c r="B4500" t="s">
        <v>18797</v>
      </c>
    </row>
    <row r="4501" spans="1:2" x14ac:dyDescent="0.3">
      <c r="A4501" t="s">
        <v>4502</v>
      </c>
      <c r="B4501" t="s">
        <v>18798</v>
      </c>
    </row>
    <row r="4502" spans="1:2" x14ac:dyDescent="0.3">
      <c r="A4502" t="s">
        <v>4503</v>
      </c>
      <c r="B4502" t="s">
        <v>18799</v>
      </c>
    </row>
    <row r="4503" spans="1:2" x14ac:dyDescent="0.3">
      <c r="A4503" t="s">
        <v>4504</v>
      </c>
      <c r="B4503" t="s">
        <v>18800</v>
      </c>
    </row>
    <row r="4504" spans="1:2" x14ac:dyDescent="0.3">
      <c r="A4504" t="s">
        <v>4505</v>
      </c>
      <c r="B4504" t="s">
        <v>18801</v>
      </c>
    </row>
    <row r="4505" spans="1:2" x14ac:dyDescent="0.3">
      <c r="A4505" t="s">
        <v>4506</v>
      </c>
      <c r="B4505" t="s">
        <v>18802</v>
      </c>
    </row>
    <row r="4506" spans="1:2" x14ac:dyDescent="0.3">
      <c r="A4506" t="s">
        <v>4507</v>
      </c>
      <c r="B4506" t="s">
        <v>18803</v>
      </c>
    </row>
    <row r="4507" spans="1:2" x14ac:dyDescent="0.3">
      <c r="A4507" t="s">
        <v>4508</v>
      </c>
      <c r="B4507" t="s">
        <v>18804</v>
      </c>
    </row>
    <row r="4508" spans="1:2" x14ac:dyDescent="0.3">
      <c r="A4508" t="s">
        <v>4509</v>
      </c>
      <c r="B4508" t="s">
        <v>18805</v>
      </c>
    </row>
    <row r="4509" spans="1:2" x14ac:dyDescent="0.3">
      <c r="A4509" t="s">
        <v>4510</v>
      </c>
      <c r="B4509" t="s">
        <v>18806</v>
      </c>
    </row>
    <row r="4510" spans="1:2" x14ac:dyDescent="0.3">
      <c r="A4510" t="s">
        <v>4511</v>
      </c>
      <c r="B4510" t="s">
        <v>18807</v>
      </c>
    </row>
    <row r="4511" spans="1:2" x14ac:dyDescent="0.3">
      <c r="A4511" t="s">
        <v>4512</v>
      </c>
      <c r="B4511" t="s">
        <v>18808</v>
      </c>
    </row>
    <row r="4512" spans="1:2" x14ac:dyDescent="0.3">
      <c r="A4512" t="s">
        <v>4513</v>
      </c>
      <c r="B4512" t="s">
        <v>18809</v>
      </c>
    </row>
    <row r="4513" spans="1:2" x14ac:dyDescent="0.3">
      <c r="A4513" t="s">
        <v>4514</v>
      </c>
      <c r="B4513" t="s">
        <v>18810</v>
      </c>
    </row>
    <row r="4514" spans="1:2" x14ac:dyDescent="0.3">
      <c r="A4514" t="s">
        <v>4515</v>
      </c>
      <c r="B4514" t="s">
        <v>18811</v>
      </c>
    </row>
    <row r="4515" spans="1:2" x14ac:dyDescent="0.3">
      <c r="A4515" t="s">
        <v>4516</v>
      </c>
      <c r="B4515" t="s">
        <v>18812</v>
      </c>
    </row>
    <row r="4516" spans="1:2" x14ac:dyDescent="0.3">
      <c r="A4516" t="s">
        <v>4517</v>
      </c>
      <c r="B4516" t="s">
        <v>18813</v>
      </c>
    </row>
    <row r="4517" spans="1:2" x14ac:dyDescent="0.3">
      <c r="A4517" t="s">
        <v>4518</v>
      </c>
      <c r="B4517" t="s">
        <v>18814</v>
      </c>
    </row>
    <row r="4518" spans="1:2" x14ac:dyDescent="0.3">
      <c r="A4518" t="s">
        <v>4519</v>
      </c>
      <c r="B4518" t="s">
        <v>18815</v>
      </c>
    </row>
    <row r="4519" spans="1:2" x14ac:dyDescent="0.3">
      <c r="A4519" t="s">
        <v>4520</v>
      </c>
      <c r="B4519" t="s">
        <v>18816</v>
      </c>
    </row>
    <row r="4520" spans="1:2" x14ac:dyDescent="0.3">
      <c r="A4520" t="s">
        <v>4521</v>
      </c>
      <c r="B4520" t="s">
        <v>18817</v>
      </c>
    </row>
    <row r="4521" spans="1:2" x14ac:dyDescent="0.3">
      <c r="A4521" t="s">
        <v>4522</v>
      </c>
      <c r="B4521" t="s">
        <v>18818</v>
      </c>
    </row>
    <row r="4522" spans="1:2" x14ac:dyDescent="0.3">
      <c r="A4522" t="s">
        <v>4523</v>
      </c>
      <c r="B4522" t="s">
        <v>18819</v>
      </c>
    </row>
    <row r="4523" spans="1:2" x14ac:dyDescent="0.3">
      <c r="A4523" t="s">
        <v>4524</v>
      </c>
      <c r="B4523" t="s">
        <v>18820</v>
      </c>
    </row>
    <row r="4524" spans="1:2" x14ac:dyDescent="0.3">
      <c r="A4524" t="s">
        <v>4525</v>
      </c>
      <c r="B4524" t="s">
        <v>18821</v>
      </c>
    </row>
    <row r="4525" spans="1:2" x14ac:dyDescent="0.3">
      <c r="A4525" t="s">
        <v>4526</v>
      </c>
      <c r="B4525" t="s">
        <v>18822</v>
      </c>
    </row>
    <row r="4526" spans="1:2" x14ac:dyDescent="0.3">
      <c r="A4526" t="s">
        <v>4527</v>
      </c>
      <c r="B4526" t="s">
        <v>18823</v>
      </c>
    </row>
    <row r="4527" spans="1:2" x14ac:dyDescent="0.3">
      <c r="A4527" t="s">
        <v>4528</v>
      </c>
      <c r="B4527" t="s">
        <v>18824</v>
      </c>
    </row>
    <row r="4528" spans="1:2" x14ac:dyDescent="0.3">
      <c r="A4528" t="s">
        <v>4529</v>
      </c>
      <c r="B4528" t="s">
        <v>18825</v>
      </c>
    </row>
    <row r="4529" spans="1:2" x14ac:dyDescent="0.3">
      <c r="A4529" t="s">
        <v>4530</v>
      </c>
      <c r="B4529" t="s">
        <v>18826</v>
      </c>
    </row>
    <row r="4530" spans="1:2" x14ac:dyDescent="0.3">
      <c r="A4530" t="s">
        <v>4531</v>
      </c>
      <c r="B4530" t="s">
        <v>18827</v>
      </c>
    </row>
    <row r="4531" spans="1:2" x14ac:dyDescent="0.3">
      <c r="A4531" t="s">
        <v>4532</v>
      </c>
      <c r="B4531" t="s">
        <v>18828</v>
      </c>
    </row>
    <row r="4532" spans="1:2" x14ac:dyDescent="0.3">
      <c r="A4532" t="s">
        <v>4533</v>
      </c>
      <c r="B4532" t="s">
        <v>18829</v>
      </c>
    </row>
    <row r="4533" spans="1:2" x14ac:dyDescent="0.3">
      <c r="A4533" t="s">
        <v>4534</v>
      </c>
      <c r="B4533" t="s">
        <v>18830</v>
      </c>
    </row>
    <row r="4534" spans="1:2" x14ac:dyDescent="0.3">
      <c r="A4534" t="s">
        <v>4535</v>
      </c>
      <c r="B4534" t="s">
        <v>18831</v>
      </c>
    </row>
    <row r="4535" spans="1:2" x14ac:dyDescent="0.3">
      <c r="A4535" t="s">
        <v>4536</v>
      </c>
      <c r="B4535" t="s">
        <v>18832</v>
      </c>
    </row>
    <row r="4536" spans="1:2" x14ac:dyDescent="0.3">
      <c r="A4536" t="s">
        <v>4537</v>
      </c>
      <c r="B4536" t="s">
        <v>18833</v>
      </c>
    </row>
    <row r="4537" spans="1:2" x14ac:dyDescent="0.3">
      <c r="A4537" t="s">
        <v>4538</v>
      </c>
      <c r="B4537" t="s">
        <v>18834</v>
      </c>
    </row>
    <row r="4538" spans="1:2" x14ac:dyDescent="0.3">
      <c r="A4538" t="s">
        <v>4539</v>
      </c>
      <c r="B4538" t="s">
        <v>18835</v>
      </c>
    </row>
    <row r="4539" spans="1:2" x14ac:dyDescent="0.3">
      <c r="A4539" t="s">
        <v>4540</v>
      </c>
      <c r="B4539" t="s">
        <v>18836</v>
      </c>
    </row>
    <row r="4540" spans="1:2" x14ac:dyDescent="0.3">
      <c r="A4540" t="s">
        <v>4541</v>
      </c>
      <c r="B4540" t="s">
        <v>18837</v>
      </c>
    </row>
    <row r="4541" spans="1:2" x14ac:dyDescent="0.3">
      <c r="A4541" t="s">
        <v>4542</v>
      </c>
      <c r="B4541" t="s">
        <v>18838</v>
      </c>
    </row>
    <row r="4542" spans="1:2" x14ac:dyDescent="0.3">
      <c r="A4542" t="s">
        <v>4543</v>
      </c>
      <c r="B4542" t="s">
        <v>18839</v>
      </c>
    </row>
    <row r="4543" spans="1:2" x14ac:dyDescent="0.3">
      <c r="A4543" t="s">
        <v>4544</v>
      </c>
      <c r="B4543" t="s">
        <v>18840</v>
      </c>
    </row>
    <row r="4544" spans="1:2" x14ac:dyDescent="0.3">
      <c r="A4544" t="s">
        <v>4545</v>
      </c>
      <c r="B4544" t="s">
        <v>18841</v>
      </c>
    </row>
    <row r="4545" spans="1:2" x14ac:dyDescent="0.3">
      <c r="A4545" t="s">
        <v>4546</v>
      </c>
      <c r="B4545" t="s">
        <v>18842</v>
      </c>
    </row>
    <row r="4546" spans="1:2" x14ac:dyDescent="0.3">
      <c r="A4546" t="s">
        <v>4547</v>
      </c>
      <c r="B4546" t="s">
        <v>18843</v>
      </c>
    </row>
    <row r="4547" spans="1:2" x14ac:dyDescent="0.3">
      <c r="A4547" t="s">
        <v>4548</v>
      </c>
      <c r="B4547" t="s">
        <v>18844</v>
      </c>
    </row>
    <row r="4548" spans="1:2" x14ac:dyDescent="0.3">
      <c r="A4548" t="s">
        <v>4549</v>
      </c>
      <c r="B4548" t="s">
        <v>18845</v>
      </c>
    </row>
    <row r="4549" spans="1:2" x14ac:dyDescent="0.3">
      <c r="A4549" t="s">
        <v>4550</v>
      </c>
      <c r="B4549" t="s">
        <v>18846</v>
      </c>
    </row>
    <row r="4550" spans="1:2" x14ac:dyDescent="0.3">
      <c r="A4550" t="s">
        <v>4551</v>
      </c>
      <c r="B4550" t="s">
        <v>18847</v>
      </c>
    </row>
    <row r="4551" spans="1:2" x14ac:dyDescent="0.3">
      <c r="A4551" t="s">
        <v>4552</v>
      </c>
      <c r="B4551" t="s">
        <v>18848</v>
      </c>
    </row>
    <row r="4552" spans="1:2" x14ac:dyDescent="0.3">
      <c r="A4552" t="s">
        <v>4553</v>
      </c>
      <c r="B4552" t="s">
        <v>18849</v>
      </c>
    </row>
    <row r="4553" spans="1:2" x14ac:dyDescent="0.3">
      <c r="A4553" t="s">
        <v>4554</v>
      </c>
      <c r="B4553" t="s">
        <v>18850</v>
      </c>
    </row>
    <row r="4554" spans="1:2" x14ac:dyDescent="0.3">
      <c r="A4554" t="s">
        <v>4555</v>
      </c>
      <c r="B4554" t="s">
        <v>18851</v>
      </c>
    </row>
    <row r="4555" spans="1:2" x14ac:dyDescent="0.3">
      <c r="A4555" t="s">
        <v>4556</v>
      </c>
      <c r="B4555" t="s">
        <v>18852</v>
      </c>
    </row>
    <row r="4556" spans="1:2" x14ac:dyDescent="0.3">
      <c r="A4556" t="s">
        <v>4557</v>
      </c>
      <c r="B4556" t="s">
        <v>18853</v>
      </c>
    </row>
    <row r="4557" spans="1:2" x14ac:dyDescent="0.3">
      <c r="A4557" t="s">
        <v>4558</v>
      </c>
      <c r="B4557" t="s">
        <v>18854</v>
      </c>
    </row>
    <row r="4558" spans="1:2" x14ac:dyDescent="0.3">
      <c r="A4558" t="s">
        <v>4559</v>
      </c>
      <c r="B4558" t="s">
        <v>18855</v>
      </c>
    </row>
    <row r="4559" spans="1:2" x14ac:dyDescent="0.3">
      <c r="A4559" t="s">
        <v>4560</v>
      </c>
      <c r="B4559" t="s">
        <v>18856</v>
      </c>
    </row>
    <row r="4560" spans="1:2" x14ac:dyDescent="0.3">
      <c r="A4560" t="s">
        <v>4561</v>
      </c>
      <c r="B4560" t="s">
        <v>18857</v>
      </c>
    </row>
    <row r="4561" spans="1:2" x14ac:dyDescent="0.3">
      <c r="A4561" t="s">
        <v>4562</v>
      </c>
      <c r="B4561" t="s">
        <v>18858</v>
      </c>
    </row>
    <row r="4562" spans="1:2" x14ac:dyDescent="0.3">
      <c r="A4562" t="s">
        <v>4563</v>
      </c>
      <c r="B4562" t="s">
        <v>18859</v>
      </c>
    </row>
    <row r="4563" spans="1:2" x14ac:dyDescent="0.3">
      <c r="A4563" t="s">
        <v>4564</v>
      </c>
      <c r="B4563" t="s">
        <v>18860</v>
      </c>
    </row>
    <row r="4564" spans="1:2" x14ac:dyDescent="0.3">
      <c r="A4564" t="s">
        <v>4565</v>
      </c>
      <c r="B4564" t="s">
        <v>18861</v>
      </c>
    </row>
    <row r="4565" spans="1:2" x14ac:dyDescent="0.3">
      <c r="A4565" t="s">
        <v>4566</v>
      </c>
      <c r="B4565" t="s">
        <v>18862</v>
      </c>
    </row>
    <row r="4566" spans="1:2" x14ac:dyDescent="0.3">
      <c r="A4566" t="s">
        <v>4567</v>
      </c>
      <c r="B4566" t="s">
        <v>18863</v>
      </c>
    </row>
    <row r="4567" spans="1:2" x14ac:dyDescent="0.3">
      <c r="A4567" t="s">
        <v>4568</v>
      </c>
      <c r="B4567" t="s">
        <v>18864</v>
      </c>
    </row>
    <row r="4568" spans="1:2" x14ac:dyDescent="0.3">
      <c r="A4568" t="s">
        <v>4569</v>
      </c>
      <c r="B4568" t="s">
        <v>18865</v>
      </c>
    </row>
    <row r="4569" spans="1:2" x14ac:dyDescent="0.3">
      <c r="A4569" t="s">
        <v>4570</v>
      </c>
      <c r="B4569" t="s">
        <v>18866</v>
      </c>
    </row>
    <row r="4570" spans="1:2" x14ac:dyDescent="0.3">
      <c r="A4570" t="s">
        <v>4571</v>
      </c>
      <c r="B4570" t="s">
        <v>18867</v>
      </c>
    </row>
    <row r="4571" spans="1:2" x14ac:dyDescent="0.3">
      <c r="A4571" t="s">
        <v>4572</v>
      </c>
      <c r="B4571" t="s">
        <v>18868</v>
      </c>
    </row>
    <row r="4572" spans="1:2" x14ac:dyDescent="0.3">
      <c r="A4572" t="s">
        <v>4573</v>
      </c>
      <c r="B4572" t="s">
        <v>18869</v>
      </c>
    </row>
    <row r="4573" spans="1:2" x14ac:dyDescent="0.3">
      <c r="A4573" t="s">
        <v>4574</v>
      </c>
      <c r="B4573" t="s">
        <v>18870</v>
      </c>
    </row>
    <row r="4574" spans="1:2" x14ac:dyDescent="0.3">
      <c r="A4574" t="s">
        <v>4575</v>
      </c>
      <c r="B4574" t="s">
        <v>18871</v>
      </c>
    </row>
    <row r="4575" spans="1:2" x14ac:dyDescent="0.3">
      <c r="A4575" t="s">
        <v>4576</v>
      </c>
      <c r="B4575" t="s">
        <v>18872</v>
      </c>
    </row>
    <row r="4576" spans="1:2" x14ac:dyDescent="0.3">
      <c r="A4576" t="s">
        <v>4577</v>
      </c>
      <c r="B4576" t="s">
        <v>18873</v>
      </c>
    </row>
    <row r="4577" spans="1:2" x14ac:dyDescent="0.3">
      <c r="A4577" t="s">
        <v>4578</v>
      </c>
      <c r="B4577" t="s">
        <v>18874</v>
      </c>
    </row>
    <row r="4578" spans="1:2" x14ac:dyDescent="0.3">
      <c r="A4578" t="s">
        <v>4579</v>
      </c>
      <c r="B4578" t="s">
        <v>18875</v>
      </c>
    </row>
    <row r="4579" spans="1:2" x14ac:dyDescent="0.3">
      <c r="A4579" t="s">
        <v>4580</v>
      </c>
      <c r="B4579" t="s">
        <v>18876</v>
      </c>
    </row>
    <row r="4580" spans="1:2" x14ac:dyDescent="0.3">
      <c r="A4580" t="s">
        <v>4581</v>
      </c>
      <c r="B4580" t="s">
        <v>18877</v>
      </c>
    </row>
    <row r="4581" spans="1:2" x14ac:dyDescent="0.3">
      <c r="A4581" t="s">
        <v>4582</v>
      </c>
      <c r="B4581" t="s">
        <v>18878</v>
      </c>
    </row>
    <row r="4582" spans="1:2" x14ac:dyDescent="0.3">
      <c r="A4582" t="s">
        <v>4583</v>
      </c>
      <c r="B4582" t="s">
        <v>18879</v>
      </c>
    </row>
    <row r="4583" spans="1:2" x14ac:dyDescent="0.3">
      <c r="A4583" t="s">
        <v>4584</v>
      </c>
      <c r="B4583" t="s">
        <v>18880</v>
      </c>
    </row>
    <row r="4584" spans="1:2" x14ac:dyDescent="0.3">
      <c r="A4584" t="s">
        <v>4585</v>
      </c>
      <c r="B4584" t="s">
        <v>18881</v>
      </c>
    </row>
    <row r="4585" spans="1:2" x14ac:dyDescent="0.3">
      <c r="A4585" t="s">
        <v>4586</v>
      </c>
      <c r="B4585" t="s">
        <v>18882</v>
      </c>
    </row>
    <row r="4586" spans="1:2" x14ac:dyDescent="0.3">
      <c r="A4586" t="s">
        <v>4587</v>
      </c>
      <c r="B4586" t="s">
        <v>18883</v>
      </c>
    </row>
    <row r="4587" spans="1:2" x14ac:dyDescent="0.3">
      <c r="A4587" t="s">
        <v>4588</v>
      </c>
      <c r="B4587" t="s">
        <v>18884</v>
      </c>
    </row>
    <row r="4588" spans="1:2" x14ac:dyDescent="0.3">
      <c r="A4588" t="s">
        <v>4589</v>
      </c>
      <c r="B4588" t="s">
        <v>18885</v>
      </c>
    </row>
    <row r="4589" spans="1:2" x14ac:dyDescent="0.3">
      <c r="A4589" t="s">
        <v>4590</v>
      </c>
      <c r="B4589" t="s">
        <v>18886</v>
      </c>
    </row>
    <row r="4590" spans="1:2" x14ac:dyDescent="0.3">
      <c r="A4590" t="s">
        <v>4591</v>
      </c>
      <c r="B4590" t="s">
        <v>18887</v>
      </c>
    </row>
    <row r="4591" spans="1:2" x14ac:dyDescent="0.3">
      <c r="A4591" t="s">
        <v>4592</v>
      </c>
      <c r="B4591" t="s">
        <v>18888</v>
      </c>
    </row>
    <row r="4592" spans="1:2" x14ac:dyDescent="0.3">
      <c r="A4592" t="s">
        <v>4593</v>
      </c>
      <c r="B4592" t="s">
        <v>18889</v>
      </c>
    </row>
    <row r="4593" spans="1:2" x14ac:dyDescent="0.3">
      <c r="A4593" t="s">
        <v>4594</v>
      </c>
      <c r="B4593" t="s">
        <v>18890</v>
      </c>
    </row>
    <row r="4594" spans="1:2" x14ac:dyDescent="0.3">
      <c r="A4594" t="s">
        <v>4595</v>
      </c>
      <c r="B4594" t="s">
        <v>18891</v>
      </c>
    </row>
    <row r="4595" spans="1:2" x14ac:dyDescent="0.3">
      <c r="A4595" t="s">
        <v>4596</v>
      </c>
      <c r="B4595" t="s">
        <v>18892</v>
      </c>
    </row>
    <row r="4596" spans="1:2" x14ac:dyDescent="0.3">
      <c r="A4596" t="s">
        <v>4597</v>
      </c>
      <c r="B4596" t="s">
        <v>18893</v>
      </c>
    </row>
    <row r="4597" spans="1:2" x14ac:dyDescent="0.3">
      <c r="A4597" t="s">
        <v>4598</v>
      </c>
      <c r="B4597" t="s">
        <v>18894</v>
      </c>
    </row>
    <row r="4598" spans="1:2" x14ac:dyDescent="0.3">
      <c r="A4598" t="s">
        <v>4599</v>
      </c>
      <c r="B4598" t="s">
        <v>18895</v>
      </c>
    </row>
    <row r="4599" spans="1:2" x14ac:dyDescent="0.3">
      <c r="A4599" t="s">
        <v>4600</v>
      </c>
      <c r="B4599" t="s">
        <v>18896</v>
      </c>
    </row>
    <row r="4600" spans="1:2" x14ac:dyDescent="0.3">
      <c r="A4600" t="s">
        <v>4601</v>
      </c>
      <c r="B4600" t="s">
        <v>18897</v>
      </c>
    </row>
    <row r="4601" spans="1:2" x14ac:dyDescent="0.3">
      <c r="A4601" t="s">
        <v>4602</v>
      </c>
      <c r="B4601" t="s">
        <v>18898</v>
      </c>
    </row>
    <row r="4602" spans="1:2" x14ac:dyDescent="0.3">
      <c r="A4602" t="s">
        <v>4603</v>
      </c>
      <c r="B4602" t="s">
        <v>18899</v>
      </c>
    </row>
    <row r="4603" spans="1:2" x14ac:dyDescent="0.3">
      <c r="A4603" t="s">
        <v>4604</v>
      </c>
      <c r="B4603" t="s">
        <v>18900</v>
      </c>
    </row>
    <row r="4604" spans="1:2" x14ac:dyDescent="0.3">
      <c r="A4604" t="s">
        <v>4605</v>
      </c>
      <c r="B4604" t="s">
        <v>18901</v>
      </c>
    </row>
    <row r="4605" spans="1:2" x14ac:dyDescent="0.3">
      <c r="A4605" t="s">
        <v>4606</v>
      </c>
      <c r="B4605" t="s">
        <v>18902</v>
      </c>
    </row>
    <row r="4606" spans="1:2" x14ac:dyDescent="0.3">
      <c r="A4606" t="s">
        <v>4607</v>
      </c>
      <c r="B4606" t="s">
        <v>18903</v>
      </c>
    </row>
    <row r="4607" spans="1:2" x14ac:dyDescent="0.3">
      <c r="A4607" t="s">
        <v>4608</v>
      </c>
      <c r="B4607" t="s">
        <v>18904</v>
      </c>
    </row>
    <row r="4608" spans="1:2" x14ac:dyDescent="0.3">
      <c r="A4608" t="s">
        <v>4609</v>
      </c>
      <c r="B4608" t="s">
        <v>18905</v>
      </c>
    </row>
    <row r="4609" spans="1:2" x14ac:dyDescent="0.3">
      <c r="A4609" t="s">
        <v>4610</v>
      </c>
      <c r="B4609" t="s">
        <v>18906</v>
      </c>
    </row>
    <row r="4610" spans="1:2" x14ac:dyDescent="0.3">
      <c r="A4610" t="s">
        <v>4611</v>
      </c>
      <c r="B4610" t="s">
        <v>18907</v>
      </c>
    </row>
    <row r="4611" spans="1:2" x14ac:dyDescent="0.3">
      <c r="A4611" t="s">
        <v>4612</v>
      </c>
      <c r="B4611" t="s">
        <v>18908</v>
      </c>
    </row>
    <row r="4612" spans="1:2" x14ac:dyDescent="0.3">
      <c r="A4612" t="s">
        <v>4613</v>
      </c>
      <c r="B4612" t="s">
        <v>18909</v>
      </c>
    </row>
    <row r="4613" spans="1:2" x14ac:dyDescent="0.3">
      <c r="A4613" t="s">
        <v>4614</v>
      </c>
      <c r="B4613" t="s">
        <v>18910</v>
      </c>
    </row>
    <row r="4614" spans="1:2" x14ac:dyDescent="0.3">
      <c r="A4614" t="s">
        <v>4615</v>
      </c>
      <c r="B4614" t="s">
        <v>18911</v>
      </c>
    </row>
    <row r="4615" spans="1:2" x14ac:dyDescent="0.3">
      <c r="A4615" t="s">
        <v>4616</v>
      </c>
      <c r="B4615" t="s">
        <v>18912</v>
      </c>
    </row>
    <row r="4616" spans="1:2" x14ac:dyDescent="0.3">
      <c r="A4616" t="s">
        <v>4617</v>
      </c>
      <c r="B4616" t="s">
        <v>18913</v>
      </c>
    </row>
    <row r="4617" spans="1:2" x14ac:dyDescent="0.3">
      <c r="A4617" t="s">
        <v>4618</v>
      </c>
      <c r="B4617" t="s">
        <v>18914</v>
      </c>
    </row>
    <row r="4618" spans="1:2" x14ac:dyDescent="0.3">
      <c r="A4618" t="s">
        <v>4619</v>
      </c>
      <c r="B4618" t="s">
        <v>18915</v>
      </c>
    </row>
    <row r="4619" spans="1:2" x14ac:dyDescent="0.3">
      <c r="A4619" t="s">
        <v>4620</v>
      </c>
      <c r="B4619" t="s">
        <v>18916</v>
      </c>
    </row>
    <row r="4620" spans="1:2" x14ac:dyDescent="0.3">
      <c r="A4620" t="s">
        <v>4621</v>
      </c>
      <c r="B4620" t="s">
        <v>18917</v>
      </c>
    </row>
    <row r="4621" spans="1:2" x14ac:dyDescent="0.3">
      <c r="A4621" t="s">
        <v>4622</v>
      </c>
      <c r="B4621" t="s">
        <v>18918</v>
      </c>
    </row>
    <row r="4622" spans="1:2" x14ac:dyDescent="0.3">
      <c r="A4622" t="s">
        <v>4623</v>
      </c>
      <c r="B4622" t="s">
        <v>18919</v>
      </c>
    </row>
    <row r="4623" spans="1:2" x14ac:dyDescent="0.3">
      <c r="A4623" t="s">
        <v>4624</v>
      </c>
      <c r="B4623" t="s">
        <v>18920</v>
      </c>
    </row>
    <row r="4624" spans="1:2" x14ac:dyDescent="0.3">
      <c r="A4624" t="s">
        <v>4625</v>
      </c>
      <c r="B4624" t="s">
        <v>18921</v>
      </c>
    </row>
    <row r="4625" spans="1:2" x14ac:dyDescent="0.3">
      <c r="A4625" t="s">
        <v>4626</v>
      </c>
      <c r="B4625" t="s">
        <v>18922</v>
      </c>
    </row>
    <row r="4626" spans="1:2" x14ac:dyDescent="0.3">
      <c r="A4626" t="s">
        <v>4627</v>
      </c>
      <c r="B4626" t="s">
        <v>18923</v>
      </c>
    </row>
    <row r="4627" spans="1:2" x14ac:dyDescent="0.3">
      <c r="A4627" t="s">
        <v>4628</v>
      </c>
      <c r="B4627" t="s">
        <v>18924</v>
      </c>
    </row>
    <row r="4628" spans="1:2" x14ac:dyDescent="0.3">
      <c r="A4628" t="s">
        <v>4629</v>
      </c>
      <c r="B4628" t="s">
        <v>18925</v>
      </c>
    </row>
    <row r="4629" spans="1:2" x14ac:dyDescent="0.3">
      <c r="A4629" t="s">
        <v>4630</v>
      </c>
      <c r="B4629" t="s">
        <v>18926</v>
      </c>
    </row>
    <row r="4630" spans="1:2" x14ac:dyDescent="0.3">
      <c r="A4630" t="s">
        <v>4631</v>
      </c>
      <c r="B4630" t="s">
        <v>18927</v>
      </c>
    </row>
    <row r="4631" spans="1:2" x14ac:dyDescent="0.3">
      <c r="A4631" t="s">
        <v>4632</v>
      </c>
      <c r="B4631" t="s">
        <v>18928</v>
      </c>
    </row>
    <row r="4632" spans="1:2" x14ac:dyDescent="0.3">
      <c r="A4632" t="s">
        <v>4633</v>
      </c>
      <c r="B4632" t="s">
        <v>18929</v>
      </c>
    </row>
    <row r="4633" spans="1:2" x14ac:dyDescent="0.3">
      <c r="A4633" t="s">
        <v>4634</v>
      </c>
      <c r="B4633" t="s">
        <v>18930</v>
      </c>
    </row>
    <row r="4634" spans="1:2" x14ac:dyDescent="0.3">
      <c r="A4634" t="s">
        <v>4635</v>
      </c>
      <c r="B4634" t="s">
        <v>18931</v>
      </c>
    </row>
    <row r="4635" spans="1:2" x14ac:dyDescent="0.3">
      <c r="A4635" t="s">
        <v>4636</v>
      </c>
      <c r="B4635" t="s">
        <v>18932</v>
      </c>
    </row>
    <row r="4636" spans="1:2" x14ac:dyDescent="0.3">
      <c r="A4636" t="s">
        <v>4637</v>
      </c>
      <c r="B4636" t="s">
        <v>18933</v>
      </c>
    </row>
    <row r="4637" spans="1:2" x14ac:dyDescent="0.3">
      <c r="A4637" t="s">
        <v>4638</v>
      </c>
      <c r="B4637" t="s">
        <v>18934</v>
      </c>
    </row>
    <row r="4638" spans="1:2" x14ac:dyDescent="0.3">
      <c r="A4638" t="s">
        <v>4639</v>
      </c>
      <c r="B4638" t="s">
        <v>18935</v>
      </c>
    </row>
    <row r="4639" spans="1:2" x14ac:dyDescent="0.3">
      <c r="A4639" t="s">
        <v>4640</v>
      </c>
      <c r="B4639" t="s">
        <v>18936</v>
      </c>
    </row>
    <row r="4640" spans="1:2" x14ac:dyDescent="0.3">
      <c r="A4640" t="s">
        <v>4641</v>
      </c>
      <c r="B4640" t="s">
        <v>18937</v>
      </c>
    </row>
    <row r="4641" spans="1:2" x14ac:dyDescent="0.3">
      <c r="A4641" t="s">
        <v>4642</v>
      </c>
      <c r="B4641" t="s">
        <v>18938</v>
      </c>
    </row>
    <row r="4642" spans="1:2" x14ac:dyDescent="0.3">
      <c r="A4642" t="s">
        <v>4643</v>
      </c>
      <c r="B4642" t="s">
        <v>18939</v>
      </c>
    </row>
    <row r="4643" spans="1:2" x14ac:dyDescent="0.3">
      <c r="A4643" t="s">
        <v>4644</v>
      </c>
      <c r="B4643" t="s">
        <v>18940</v>
      </c>
    </row>
    <row r="4644" spans="1:2" x14ac:dyDescent="0.3">
      <c r="A4644" t="s">
        <v>4645</v>
      </c>
      <c r="B4644" t="s">
        <v>18941</v>
      </c>
    </row>
    <row r="4645" spans="1:2" x14ac:dyDescent="0.3">
      <c r="A4645" t="s">
        <v>4646</v>
      </c>
      <c r="B4645" t="s">
        <v>18942</v>
      </c>
    </row>
    <row r="4646" spans="1:2" x14ac:dyDescent="0.3">
      <c r="A4646" t="s">
        <v>4647</v>
      </c>
      <c r="B4646" t="s">
        <v>18943</v>
      </c>
    </row>
    <row r="4647" spans="1:2" x14ac:dyDescent="0.3">
      <c r="A4647" t="s">
        <v>4648</v>
      </c>
      <c r="B4647" t="s">
        <v>18944</v>
      </c>
    </row>
    <row r="4648" spans="1:2" x14ac:dyDescent="0.3">
      <c r="A4648" t="s">
        <v>4649</v>
      </c>
      <c r="B4648" t="s">
        <v>18945</v>
      </c>
    </row>
    <row r="4649" spans="1:2" x14ac:dyDescent="0.3">
      <c r="A4649" t="s">
        <v>4650</v>
      </c>
      <c r="B4649" t="s">
        <v>18946</v>
      </c>
    </row>
    <row r="4650" spans="1:2" x14ac:dyDescent="0.3">
      <c r="A4650" t="s">
        <v>4651</v>
      </c>
      <c r="B4650" t="s">
        <v>18947</v>
      </c>
    </row>
    <row r="4651" spans="1:2" x14ac:dyDescent="0.3">
      <c r="A4651" t="s">
        <v>4652</v>
      </c>
      <c r="B4651" t="s">
        <v>18948</v>
      </c>
    </row>
    <row r="4652" spans="1:2" x14ac:dyDescent="0.3">
      <c r="A4652" t="s">
        <v>4653</v>
      </c>
      <c r="B4652" t="s">
        <v>18949</v>
      </c>
    </row>
    <row r="4653" spans="1:2" x14ac:dyDescent="0.3">
      <c r="A4653" t="s">
        <v>4654</v>
      </c>
      <c r="B4653" t="s">
        <v>18950</v>
      </c>
    </row>
    <row r="4654" spans="1:2" x14ac:dyDescent="0.3">
      <c r="A4654" t="s">
        <v>4655</v>
      </c>
      <c r="B4654" t="s">
        <v>18951</v>
      </c>
    </row>
    <row r="4655" spans="1:2" x14ac:dyDescent="0.3">
      <c r="A4655" t="s">
        <v>4656</v>
      </c>
      <c r="B4655" t="s">
        <v>18952</v>
      </c>
    </row>
    <row r="4656" spans="1:2" x14ac:dyDescent="0.3">
      <c r="A4656" t="s">
        <v>4657</v>
      </c>
      <c r="B4656" t="s">
        <v>18953</v>
      </c>
    </row>
    <row r="4657" spans="1:2" x14ac:dyDescent="0.3">
      <c r="A4657" t="s">
        <v>4658</v>
      </c>
      <c r="B4657" t="s">
        <v>18954</v>
      </c>
    </row>
    <row r="4658" spans="1:2" x14ac:dyDescent="0.3">
      <c r="A4658" t="s">
        <v>4659</v>
      </c>
      <c r="B4658" t="s">
        <v>18955</v>
      </c>
    </row>
    <row r="4659" spans="1:2" x14ac:dyDescent="0.3">
      <c r="A4659" t="s">
        <v>4660</v>
      </c>
      <c r="B4659" t="s">
        <v>18956</v>
      </c>
    </row>
    <row r="4660" spans="1:2" x14ac:dyDescent="0.3">
      <c r="A4660" t="s">
        <v>4661</v>
      </c>
      <c r="B4660" t="s">
        <v>18957</v>
      </c>
    </row>
    <row r="4661" spans="1:2" x14ac:dyDescent="0.3">
      <c r="A4661" t="s">
        <v>4662</v>
      </c>
      <c r="B4661" t="s">
        <v>18958</v>
      </c>
    </row>
    <row r="4662" spans="1:2" x14ac:dyDescent="0.3">
      <c r="A4662" t="s">
        <v>4663</v>
      </c>
      <c r="B4662" t="s">
        <v>18959</v>
      </c>
    </row>
    <row r="4663" spans="1:2" x14ac:dyDescent="0.3">
      <c r="A4663" t="s">
        <v>4664</v>
      </c>
      <c r="B4663" t="s">
        <v>18960</v>
      </c>
    </row>
    <row r="4664" spans="1:2" x14ac:dyDescent="0.3">
      <c r="A4664" t="s">
        <v>4665</v>
      </c>
      <c r="B4664" t="s">
        <v>18961</v>
      </c>
    </row>
    <row r="4665" spans="1:2" x14ac:dyDescent="0.3">
      <c r="A4665" t="s">
        <v>4666</v>
      </c>
      <c r="B4665" t="s">
        <v>18962</v>
      </c>
    </row>
    <row r="4666" spans="1:2" x14ac:dyDescent="0.3">
      <c r="A4666" t="s">
        <v>4667</v>
      </c>
      <c r="B4666" t="s">
        <v>18963</v>
      </c>
    </row>
    <row r="4667" spans="1:2" x14ac:dyDescent="0.3">
      <c r="A4667" t="s">
        <v>4668</v>
      </c>
      <c r="B4667" t="s">
        <v>18964</v>
      </c>
    </row>
    <row r="4668" spans="1:2" x14ac:dyDescent="0.3">
      <c r="A4668" t="s">
        <v>4669</v>
      </c>
      <c r="B4668" t="s">
        <v>18965</v>
      </c>
    </row>
    <row r="4669" spans="1:2" x14ac:dyDescent="0.3">
      <c r="A4669" t="s">
        <v>4670</v>
      </c>
      <c r="B4669" t="s">
        <v>18966</v>
      </c>
    </row>
    <row r="4670" spans="1:2" x14ac:dyDescent="0.3">
      <c r="A4670" t="s">
        <v>4671</v>
      </c>
      <c r="B4670" t="s">
        <v>18967</v>
      </c>
    </row>
    <row r="4671" spans="1:2" x14ac:dyDescent="0.3">
      <c r="A4671" t="s">
        <v>4672</v>
      </c>
      <c r="B4671" t="s">
        <v>18968</v>
      </c>
    </row>
    <row r="4672" spans="1:2" x14ac:dyDescent="0.3">
      <c r="A4672" t="s">
        <v>4673</v>
      </c>
      <c r="B4672" t="s">
        <v>18969</v>
      </c>
    </row>
    <row r="4673" spans="1:2" x14ac:dyDescent="0.3">
      <c r="A4673" t="s">
        <v>4674</v>
      </c>
      <c r="B4673" t="s">
        <v>18970</v>
      </c>
    </row>
    <row r="4674" spans="1:2" x14ac:dyDescent="0.3">
      <c r="A4674" t="s">
        <v>4675</v>
      </c>
      <c r="B4674" t="s">
        <v>18971</v>
      </c>
    </row>
    <row r="4675" spans="1:2" x14ac:dyDescent="0.3">
      <c r="A4675" t="s">
        <v>4676</v>
      </c>
      <c r="B4675" t="s">
        <v>18972</v>
      </c>
    </row>
    <row r="4676" spans="1:2" x14ac:dyDescent="0.3">
      <c r="A4676" t="s">
        <v>4677</v>
      </c>
      <c r="B4676" t="s">
        <v>18973</v>
      </c>
    </row>
    <row r="4677" spans="1:2" x14ac:dyDescent="0.3">
      <c r="A4677" t="s">
        <v>4678</v>
      </c>
      <c r="B4677" t="s">
        <v>18974</v>
      </c>
    </row>
    <row r="4678" spans="1:2" x14ac:dyDescent="0.3">
      <c r="A4678" t="s">
        <v>4679</v>
      </c>
      <c r="B4678" t="s">
        <v>18975</v>
      </c>
    </row>
    <row r="4679" spans="1:2" x14ac:dyDescent="0.3">
      <c r="A4679" t="s">
        <v>4680</v>
      </c>
      <c r="B4679" t="s">
        <v>18976</v>
      </c>
    </row>
    <row r="4680" spans="1:2" x14ac:dyDescent="0.3">
      <c r="A4680" t="s">
        <v>4681</v>
      </c>
      <c r="B4680" t="s">
        <v>18977</v>
      </c>
    </row>
    <row r="4681" spans="1:2" x14ac:dyDescent="0.3">
      <c r="A4681" t="s">
        <v>4682</v>
      </c>
      <c r="B4681" t="s">
        <v>18978</v>
      </c>
    </row>
    <row r="4682" spans="1:2" x14ac:dyDescent="0.3">
      <c r="A4682" t="s">
        <v>4683</v>
      </c>
      <c r="B4682" t="s">
        <v>18979</v>
      </c>
    </row>
    <row r="4683" spans="1:2" x14ac:dyDescent="0.3">
      <c r="A4683" t="s">
        <v>4684</v>
      </c>
      <c r="B4683" t="s">
        <v>18980</v>
      </c>
    </row>
    <row r="4684" spans="1:2" x14ac:dyDescent="0.3">
      <c r="A4684" t="s">
        <v>4685</v>
      </c>
      <c r="B4684" t="s">
        <v>18981</v>
      </c>
    </row>
    <row r="4685" spans="1:2" x14ac:dyDescent="0.3">
      <c r="A4685" t="s">
        <v>4686</v>
      </c>
      <c r="B4685" t="s">
        <v>18982</v>
      </c>
    </row>
    <row r="4686" spans="1:2" x14ac:dyDescent="0.3">
      <c r="A4686" t="s">
        <v>4687</v>
      </c>
      <c r="B4686" t="s">
        <v>18983</v>
      </c>
    </row>
    <row r="4687" spans="1:2" x14ac:dyDescent="0.3">
      <c r="A4687" t="s">
        <v>4688</v>
      </c>
      <c r="B4687" t="s">
        <v>18984</v>
      </c>
    </row>
    <row r="4688" spans="1:2" x14ac:dyDescent="0.3">
      <c r="A4688" t="s">
        <v>4689</v>
      </c>
      <c r="B4688" t="s">
        <v>18985</v>
      </c>
    </row>
    <row r="4689" spans="1:2" x14ac:dyDescent="0.3">
      <c r="A4689" t="s">
        <v>4690</v>
      </c>
      <c r="B4689" t="s">
        <v>18986</v>
      </c>
    </row>
    <row r="4690" spans="1:2" x14ac:dyDescent="0.3">
      <c r="A4690" t="s">
        <v>4691</v>
      </c>
      <c r="B4690" t="s">
        <v>18987</v>
      </c>
    </row>
    <row r="4691" spans="1:2" x14ac:dyDescent="0.3">
      <c r="A4691" t="s">
        <v>4692</v>
      </c>
      <c r="B4691" t="s">
        <v>18988</v>
      </c>
    </row>
    <row r="4692" spans="1:2" x14ac:dyDescent="0.3">
      <c r="A4692" t="s">
        <v>4693</v>
      </c>
      <c r="B4692" t="s">
        <v>18989</v>
      </c>
    </row>
    <row r="4693" spans="1:2" x14ac:dyDescent="0.3">
      <c r="A4693" t="s">
        <v>4694</v>
      </c>
      <c r="B4693" t="s">
        <v>18990</v>
      </c>
    </row>
    <row r="4694" spans="1:2" x14ac:dyDescent="0.3">
      <c r="A4694" t="s">
        <v>4695</v>
      </c>
      <c r="B4694" t="s">
        <v>18991</v>
      </c>
    </row>
    <row r="4695" spans="1:2" x14ac:dyDescent="0.3">
      <c r="A4695" t="s">
        <v>4696</v>
      </c>
      <c r="B4695" t="s">
        <v>18992</v>
      </c>
    </row>
    <row r="4696" spans="1:2" x14ac:dyDescent="0.3">
      <c r="A4696" t="s">
        <v>4697</v>
      </c>
      <c r="B4696" t="s">
        <v>18993</v>
      </c>
    </row>
    <row r="4697" spans="1:2" x14ac:dyDescent="0.3">
      <c r="A4697" t="s">
        <v>4698</v>
      </c>
      <c r="B4697" t="s">
        <v>18994</v>
      </c>
    </row>
    <row r="4698" spans="1:2" x14ac:dyDescent="0.3">
      <c r="A4698" t="s">
        <v>4699</v>
      </c>
      <c r="B4698" t="s">
        <v>18995</v>
      </c>
    </row>
    <row r="4699" spans="1:2" x14ac:dyDescent="0.3">
      <c r="A4699" t="s">
        <v>4700</v>
      </c>
      <c r="B4699" t="s">
        <v>18996</v>
      </c>
    </row>
    <row r="4700" spans="1:2" x14ac:dyDescent="0.3">
      <c r="A4700" t="s">
        <v>4701</v>
      </c>
      <c r="B4700" t="s">
        <v>18997</v>
      </c>
    </row>
    <row r="4701" spans="1:2" x14ac:dyDescent="0.3">
      <c r="A4701" t="s">
        <v>4702</v>
      </c>
      <c r="B4701" t="s">
        <v>18998</v>
      </c>
    </row>
    <row r="4702" spans="1:2" x14ac:dyDescent="0.3">
      <c r="A4702" t="s">
        <v>4703</v>
      </c>
      <c r="B4702" t="s">
        <v>18999</v>
      </c>
    </row>
    <row r="4703" spans="1:2" x14ac:dyDescent="0.3">
      <c r="A4703" t="s">
        <v>4704</v>
      </c>
      <c r="B4703" t="s">
        <v>19000</v>
      </c>
    </row>
    <row r="4704" spans="1:2" x14ac:dyDescent="0.3">
      <c r="A4704" t="s">
        <v>4705</v>
      </c>
      <c r="B4704" t="s">
        <v>19001</v>
      </c>
    </row>
    <row r="4705" spans="1:2" x14ac:dyDescent="0.3">
      <c r="A4705" t="s">
        <v>4706</v>
      </c>
      <c r="B4705" t="s">
        <v>19002</v>
      </c>
    </row>
    <row r="4706" spans="1:2" x14ac:dyDescent="0.3">
      <c r="A4706" t="s">
        <v>4707</v>
      </c>
      <c r="B4706" t="s">
        <v>19003</v>
      </c>
    </row>
    <row r="4707" spans="1:2" x14ac:dyDescent="0.3">
      <c r="A4707" t="s">
        <v>4708</v>
      </c>
      <c r="B4707" t="s">
        <v>19004</v>
      </c>
    </row>
    <row r="4708" spans="1:2" x14ac:dyDescent="0.3">
      <c r="A4708" t="s">
        <v>4709</v>
      </c>
      <c r="B4708" t="s">
        <v>19005</v>
      </c>
    </row>
    <row r="4709" spans="1:2" x14ac:dyDescent="0.3">
      <c r="A4709" t="s">
        <v>4710</v>
      </c>
      <c r="B4709" t="s">
        <v>19006</v>
      </c>
    </row>
    <row r="4710" spans="1:2" x14ac:dyDescent="0.3">
      <c r="A4710" t="s">
        <v>4711</v>
      </c>
      <c r="B4710" t="s">
        <v>19007</v>
      </c>
    </row>
    <row r="4711" spans="1:2" x14ac:dyDescent="0.3">
      <c r="A4711" t="s">
        <v>4712</v>
      </c>
      <c r="B4711" t="s">
        <v>19008</v>
      </c>
    </row>
    <row r="4712" spans="1:2" x14ac:dyDescent="0.3">
      <c r="A4712" t="s">
        <v>4713</v>
      </c>
      <c r="B4712" t="s">
        <v>19009</v>
      </c>
    </row>
    <row r="4713" spans="1:2" x14ac:dyDescent="0.3">
      <c r="A4713" t="s">
        <v>4714</v>
      </c>
      <c r="B4713" t="s">
        <v>19010</v>
      </c>
    </row>
    <row r="4714" spans="1:2" x14ac:dyDescent="0.3">
      <c r="A4714" t="s">
        <v>4715</v>
      </c>
      <c r="B4714" t="s">
        <v>19011</v>
      </c>
    </row>
    <row r="4715" spans="1:2" x14ac:dyDescent="0.3">
      <c r="A4715" t="s">
        <v>4716</v>
      </c>
      <c r="B4715" t="s">
        <v>19012</v>
      </c>
    </row>
    <row r="4716" spans="1:2" x14ac:dyDescent="0.3">
      <c r="A4716" t="s">
        <v>4717</v>
      </c>
      <c r="B4716" t="s">
        <v>19013</v>
      </c>
    </row>
    <row r="4717" spans="1:2" x14ac:dyDescent="0.3">
      <c r="A4717" t="s">
        <v>4718</v>
      </c>
      <c r="B4717" t="s">
        <v>19014</v>
      </c>
    </row>
    <row r="4718" spans="1:2" x14ac:dyDescent="0.3">
      <c r="A4718" t="s">
        <v>4719</v>
      </c>
      <c r="B4718" t="s">
        <v>19015</v>
      </c>
    </row>
    <row r="4719" spans="1:2" x14ac:dyDescent="0.3">
      <c r="A4719" t="s">
        <v>4720</v>
      </c>
      <c r="B4719" t="s">
        <v>19016</v>
      </c>
    </row>
    <row r="4720" spans="1:2" x14ac:dyDescent="0.3">
      <c r="A4720" t="s">
        <v>4721</v>
      </c>
      <c r="B4720" t="s">
        <v>19017</v>
      </c>
    </row>
    <row r="4721" spans="1:2" x14ac:dyDescent="0.3">
      <c r="A4721" t="s">
        <v>4722</v>
      </c>
      <c r="B4721" t="s">
        <v>19018</v>
      </c>
    </row>
    <row r="4722" spans="1:2" x14ac:dyDescent="0.3">
      <c r="A4722" t="s">
        <v>4723</v>
      </c>
      <c r="B4722" t="s">
        <v>19019</v>
      </c>
    </row>
    <row r="4723" spans="1:2" x14ac:dyDescent="0.3">
      <c r="A4723" t="s">
        <v>4724</v>
      </c>
      <c r="B4723" t="s">
        <v>19020</v>
      </c>
    </row>
    <row r="4724" spans="1:2" x14ac:dyDescent="0.3">
      <c r="A4724" t="s">
        <v>4725</v>
      </c>
      <c r="B4724" t="s">
        <v>19021</v>
      </c>
    </row>
    <row r="4725" spans="1:2" x14ac:dyDescent="0.3">
      <c r="A4725" t="s">
        <v>4726</v>
      </c>
      <c r="B4725" t="s">
        <v>19022</v>
      </c>
    </row>
    <row r="4726" spans="1:2" x14ac:dyDescent="0.3">
      <c r="A4726" t="s">
        <v>4727</v>
      </c>
      <c r="B4726" t="s">
        <v>19023</v>
      </c>
    </row>
    <row r="4727" spans="1:2" x14ac:dyDescent="0.3">
      <c r="A4727" t="s">
        <v>4728</v>
      </c>
      <c r="B4727" t="s">
        <v>19024</v>
      </c>
    </row>
    <row r="4728" spans="1:2" x14ac:dyDescent="0.3">
      <c r="A4728" t="s">
        <v>4729</v>
      </c>
      <c r="B4728" t="s">
        <v>19025</v>
      </c>
    </row>
    <row r="4729" spans="1:2" x14ac:dyDescent="0.3">
      <c r="A4729" t="s">
        <v>4730</v>
      </c>
      <c r="B4729" t="s">
        <v>19026</v>
      </c>
    </row>
    <row r="4730" spans="1:2" x14ac:dyDescent="0.3">
      <c r="A4730" t="s">
        <v>4731</v>
      </c>
      <c r="B4730" t="s">
        <v>19027</v>
      </c>
    </row>
    <row r="4731" spans="1:2" x14ac:dyDescent="0.3">
      <c r="A4731" t="s">
        <v>4732</v>
      </c>
      <c r="B4731" t="s">
        <v>19028</v>
      </c>
    </row>
    <row r="4732" spans="1:2" x14ac:dyDescent="0.3">
      <c r="A4732" t="s">
        <v>4733</v>
      </c>
      <c r="B4732" t="s">
        <v>19029</v>
      </c>
    </row>
    <row r="4733" spans="1:2" x14ac:dyDescent="0.3">
      <c r="A4733" t="s">
        <v>4734</v>
      </c>
      <c r="B4733" t="s">
        <v>19030</v>
      </c>
    </row>
    <row r="4734" spans="1:2" x14ac:dyDescent="0.3">
      <c r="A4734" t="s">
        <v>4735</v>
      </c>
      <c r="B4734" t="s">
        <v>19031</v>
      </c>
    </row>
    <row r="4735" spans="1:2" x14ac:dyDescent="0.3">
      <c r="A4735" t="s">
        <v>4736</v>
      </c>
      <c r="B4735" t="s">
        <v>19032</v>
      </c>
    </row>
    <row r="4736" spans="1:2" x14ac:dyDescent="0.3">
      <c r="A4736" t="s">
        <v>4737</v>
      </c>
      <c r="B4736" t="s">
        <v>19033</v>
      </c>
    </row>
    <row r="4737" spans="1:2" x14ac:dyDescent="0.3">
      <c r="A4737" t="s">
        <v>4738</v>
      </c>
      <c r="B4737" t="s">
        <v>19034</v>
      </c>
    </row>
    <row r="4738" spans="1:2" x14ac:dyDescent="0.3">
      <c r="A4738" t="s">
        <v>4739</v>
      </c>
      <c r="B4738" t="s">
        <v>19035</v>
      </c>
    </row>
    <row r="4739" spans="1:2" x14ac:dyDescent="0.3">
      <c r="A4739" t="s">
        <v>4740</v>
      </c>
      <c r="B4739" t="s">
        <v>19036</v>
      </c>
    </row>
    <row r="4740" spans="1:2" x14ac:dyDescent="0.3">
      <c r="A4740" t="s">
        <v>4741</v>
      </c>
      <c r="B4740" t="s">
        <v>19037</v>
      </c>
    </row>
    <row r="4741" spans="1:2" x14ac:dyDescent="0.3">
      <c r="A4741" t="s">
        <v>4742</v>
      </c>
      <c r="B4741" t="s">
        <v>19038</v>
      </c>
    </row>
    <row r="4742" spans="1:2" x14ac:dyDescent="0.3">
      <c r="A4742" t="s">
        <v>4743</v>
      </c>
      <c r="B4742" t="s">
        <v>19039</v>
      </c>
    </row>
    <row r="4743" spans="1:2" x14ac:dyDescent="0.3">
      <c r="A4743" t="s">
        <v>4744</v>
      </c>
      <c r="B4743" t="s">
        <v>19040</v>
      </c>
    </row>
    <row r="4744" spans="1:2" x14ac:dyDescent="0.3">
      <c r="A4744" t="s">
        <v>4745</v>
      </c>
      <c r="B4744" t="s">
        <v>19041</v>
      </c>
    </row>
    <row r="4745" spans="1:2" x14ac:dyDescent="0.3">
      <c r="A4745" t="s">
        <v>4746</v>
      </c>
      <c r="B4745" t="s">
        <v>19042</v>
      </c>
    </row>
    <row r="4746" spans="1:2" x14ac:dyDescent="0.3">
      <c r="A4746" t="s">
        <v>4747</v>
      </c>
      <c r="B4746" t="s">
        <v>19043</v>
      </c>
    </row>
    <row r="4747" spans="1:2" x14ac:dyDescent="0.3">
      <c r="A4747" t="s">
        <v>4748</v>
      </c>
      <c r="B4747" t="s">
        <v>19044</v>
      </c>
    </row>
    <row r="4748" spans="1:2" x14ac:dyDescent="0.3">
      <c r="A4748" t="s">
        <v>4749</v>
      </c>
      <c r="B4748" t="s">
        <v>19045</v>
      </c>
    </row>
    <row r="4749" spans="1:2" x14ac:dyDescent="0.3">
      <c r="A4749" t="s">
        <v>4750</v>
      </c>
      <c r="B4749" t="s">
        <v>19046</v>
      </c>
    </row>
    <row r="4750" spans="1:2" x14ac:dyDescent="0.3">
      <c r="A4750" t="s">
        <v>4751</v>
      </c>
      <c r="B4750" t="s">
        <v>19047</v>
      </c>
    </row>
    <row r="4751" spans="1:2" x14ac:dyDescent="0.3">
      <c r="A4751" t="s">
        <v>4752</v>
      </c>
      <c r="B4751" t="s">
        <v>19048</v>
      </c>
    </row>
    <row r="4752" spans="1:2" x14ac:dyDescent="0.3">
      <c r="A4752" t="s">
        <v>4753</v>
      </c>
      <c r="B4752" t="s">
        <v>19049</v>
      </c>
    </row>
    <row r="4753" spans="1:2" x14ac:dyDescent="0.3">
      <c r="A4753" t="s">
        <v>4754</v>
      </c>
      <c r="B4753" t="s">
        <v>19050</v>
      </c>
    </row>
    <row r="4754" spans="1:2" x14ac:dyDescent="0.3">
      <c r="A4754" t="s">
        <v>4755</v>
      </c>
      <c r="B4754" t="s">
        <v>19051</v>
      </c>
    </row>
    <row r="4755" spans="1:2" x14ac:dyDescent="0.3">
      <c r="A4755" t="s">
        <v>4756</v>
      </c>
      <c r="B4755" t="s">
        <v>19052</v>
      </c>
    </row>
    <row r="4756" spans="1:2" x14ac:dyDescent="0.3">
      <c r="A4756" t="s">
        <v>4757</v>
      </c>
      <c r="B4756" t="s">
        <v>19053</v>
      </c>
    </row>
    <row r="4757" spans="1:2" x14ac:dyDescent="0.3">
      <c r="A4757" t="s">
        <v>4758</v>
      </c>
      <c r="B4757" t="s">
        <v>19054</v>
      </c>
    </row>
    <row r="4758" spans="1:2" x14ac:dyDescent="0.3">
      <c r="A4758" t="s">
        <v>4759</v>
      </c>
      <c r="B4758" t="s">
        <v>19055</v>
      </c>
    </row>
    <row r="4759" spans="1:2" x14ac:dyDescent="0.3">
      <c r="A4759" t="s">
        <v>4760</v>
      </c>
      <c r="B4759" t="s">
        <v>19056</v>
      </c>
    </row>
    <row r="4760" spans="1:2" x14ac:dyDescent="0.3">
      <c r="A4760" t="s">
        <v>4761</v>
      </c>
      <c r="B4760" t="s">
        <v>19057</v>
      </c>
    </row>
    <row r="4761" spans="1:2" x14ac:dyDescent="0.3">
      <c r="A4761" t="s">
        <v>4762</v>
      </c>
      <c r="B4761" t="s">
        <v>19058</v>
      </c>
    </row>
    <row r="4762" spans="1:2" x14ac:dyDescent="0.3">
      <c r="A4762" t="s">
        <v>4763</v>
      </c>
      <c r="B4762" t="s">
        <v>19059</v>
      </c>
    </row>
    <row r="4763" spans="1:2" x14ac:dyDescent="0.3">
      <c r="A4763" t="s">
        <v>4764</v>
      </c>
      <c r="B4763" t="s">
        <v>19060</v>
      </c>
    </row>
    <row r="4764" spans="1:2" x14ac:dyDescent="0.3">
      <c r="A4764" t="s">
        <v>4765</v>
      </c>
      <c r="B4764" t="s">
        <v>19061</v>
      </c>
    </row>
    <row r="4765" spans="1:2" x14ac:dyDescent="0.3">
      <c r="A4765" t="s">
        <v>4766</v>
      </c>
      <c r="B4765" t="s">
        <v>19062</v>
      </c>
    </row>
    <row r="4766" spans="1:2" x14ac:dyDescent="0.3">
      <c r="A4766" t="s">
        <v>4767</v>
      </c>
      <c r="B4766" t="s">
        <v>19063</v>
      </c>
    </row>
    <row r="4767" spans="1:2" x14ac:dyDescent="0.3">
      <c r="A4767" t="s">
        <v>4768</v>
      </c>
      <c r="B4767" t="s">
        <v>19064</v>
      </c>
    </row>
    <row r="4768" spans="1:2" x14ac:dyDescent="0.3">
      <c r="A4768" t="s">
        <v>4769</v>
      </c>
      <c r="B4768" t="s">
        <v>19065</v>
      </c>
    </row>
    <row r="4769" spans="1:2" x14ac:dyDescent="0.3">
      <c r="A4769" t="s">
        <v>4770</v>
      </c>
      <c r="B4769" t="s">
        <v>19066</v>
      </c>
    </row>
    <row r="4770" spans="1:2" x14ac:dyDescent="0.3">
      <c r="A4770" t="s">
        <v>4771</v>
      </c>
      <c r="B4770" t="s">
        <v>19067</v>
      </c>
    </row>
    <row r="4771" spans="1:2" x14ac:dyDescent="0.3">
      <c r="A4771" t="s">
        <v>4772</v>
      </c>
      <c r="B4771" t="s">
        <v>19068</v>
      </c>
    </row>
    <row r="4772" spans="1:2" x14ac:dyDescent="0.3">
      <c r="A4772" t="s">
        <v>4773</v>
      </c>
      <c r="B4772" t="s">
        <v>19069</v>
      </c>
    </row>
    <row r="4773" spans="1:2" x14ac:dyDescent="0.3">
      <c r="A4773" t="s">
        <v>4774</v>
      </c>
      <c r="B4773" t="s">
        <v>19070</v>
      </c>
    </row>
    <row r="4774" spans="1:2" x14ac:dyDescent="0.3">
      <c r="A4774" t="s">
        <v>4775</v>
      </c>
      <c r="B4774" t="s">
        <v>19071</v>
      </c>
    </row>
    <row r="4775" spans="1:2" x14ac:dyDescent="0.3">
      <c r="A4775" t="s">
        <v>4776</v>
      </c>
      <c r="B4775" t="s">
        <v>19072</v>
      </c>
    </row>
    <row r="4776" spans="1:2" x14ac:dyDescent="0.3">
      <c r="A4776" t="s">
        <v>4777</v>
      </c>
      <c r="B4776" t="s">
        <v>19073</v>
      </c>
    </row>
    <row r="4777" spans="1:2" x14ac:dyDescent="0.3">
      <c r="A4777" t="s">
        <v>4778</v>
      </c>
      <c r="B4777" t="s">
        <v>19074</v>
      </c>
    </row>
    <row r="4778" spans="1:2" x14ac:dyDescent="0.3">
      <c r="A4778" t="s">
        <v>4779</v>
      </c>
      <c r="B4778" t="s">
        <v>19075</v>
      </c>
    </row>
    <row r="4779" spans="1:2" x14ac:dyDescent="0.3">
      <c r="A4779" t="s">
        <v>4780</v>
      </c>
      <c r="B4779" t="s">
        <v>19076</v>
      </c>
    </row>
    <row r="4780" spans="1:2" x14ac:dyDescent="0.3">
      <c r="A4780" t="s">
        <v>4781</v>
      </c>
      <c r="B4780" t="s">
        <v>19077</v>
      </c>
    </row>
    <row r="4781" spans="1:2" x14ac:dyDescent="0.3">
      <c r="A4781" t="s">
        <v>4782</v>
      </c>
      <c r="B4781" t="s">
        <v>19078</v>
      </c>
    </row>
    <row r="4782" spans="1:2" x14ac:dyDescent="0.3">
      <c r="A4782" t="s">
        <v>4783</v>
      </c>
      <c r="B4782" t="s">
        <v>19079</v>
      </c>
    </row>
    <row r="4783" spans="1:2" x14ac:dyDescent="0.3">
      <c r="A4783" t="s">
        <v>4784</v>
      </c>
      <c r="B4783" t="s">
        <v>19080</v>
      </c>
    </row>
    <row r="4784" spans="1:2" x14ac:dyDescent="0.3">
      <c r="A4784" t="s">
        <v>4785</v>
      </c>
      <c r="B4784" t="s">
        <v>19081</v>
      </c>
    </row>
    <row r="4785" spans="1:2" x14ac:dyDescent="0.3">
      <c r="A4785" t="s">
        <v>4786</v>
      </c>
      <c r="B4785" t="s">
        <v>19082</v>
      </c>
    </row>
    <row r="4786" spans="1:2" x14ac:dyDescent="0.3">
      <c r="A4786" t="s">
        <v>4787</v>
      </c>
      <c r="B4786" t="s">
        <v>19083</v>
      </c>
    </row>
    <row r="4787" spans="1:2" x14ac:dyDescent="0.3">
      <c r="A4787" t="s">
        <v>4788</v>
      </c>
      <c r="B4787" t="s">
        <v>19084</v>
      </c>
    </row>
    <row r="4788" spans="1:2" x14ac:dyDescent="0.3">
      <c r="A4788" t="s">
        <v>4789</v>
      </c>
      <c r="B4788" t="s">
        <v>19085</v>
      </c>
    </row>
    <row r="4789" spans="1:2" x14ac:dyDescent="0.3">
      <c r="A4789" t="s">
        <v>4790</v>
      </c>
      <c r="B4789" t="s">
        <v>19086</v>
      </c>
    </row>
    <row r="4790" spans="1:2" x14ac:dyDescent="0.3">
      <c r="A4790" t="s">
        <v>4791</v>
      </c>
      <c r="B4790" t="s">
        <v>19087</v>
      </c>
    </row>
    <row r="4791" spans="1:2" x14ac:dyDescent="0.3">
      <c r="A4791" t="s">
        <v>4792</v>
      </c>
      <c r="B4791" t="s">
        <v>19088</v>
      </c>
    </row>
    <row r="4792" spans="1:2" x14ac:dyDescent="0.3">
      <c r="A4792" t="s">
        <v>4793</v>
      </c>
      <c r="B4792" t="s">
        <v>19089</v>
      </c>
    </row>
    <row r="4793" spans="1:2" x14ac:dyDescent="0.3">
      <c r="A4793" t="s">
        <v>4794</v>
      </c>
      <c r="B4793" t="s">
        <v>19090</v>
      </c>
    </row>
    <row r="4794" spans="1:2" x14ac:dyDescent="0.3">
      <c r="A4794" t="s">
        <v>4795</v>
      </c>
      <c r="B4794" t="s">
        <v>19091</v>
      </c>
    </row>
    <row r="4795" spans="1:2" x14ac:dyDescent="0.3">
      <c r="A4795" t="s">
        <v>4796</v>
      </c>
      <c r="B4795" t="s">
        <v>19092</v>
      </c>
    </row>
    <row r="4796" spans="1:2" x14ac:dyDescent="0.3">
      <c r="A4796" t="s">
        <v>4797</v>
      </c>
      <c r="B4796" t="s">
        <v>19093</v>
      </c>
    </row>
    <row r="4797" spans="1:2" x14ac:dyDescent="0.3">
      <c r="A4797" t="s">
        <v>4798</v>
      </c>
      <c r="B4797" t="s">
        <v>19094</v>
      </c>
    </row>
    <row r="4798" spans="1:2" x14ac:dyDescent="0.3">
      <c r="A4798" t="s">
        <v>4799</v>
      </c>
      <c r="B4798" t="s">
        <v>19095</v>
      </c>
    </row>
    <row r="4799" spans="1:2" x14ac:dyDescent="0.3">
      <c r="A4799" t="s">
        <v>4800</v>
      </c>
      <c r="B4799" t="s">
        <v>19096</v>
      </c>
    </row>
    <row r="4800" spans="1:2" x14ac:dyDescent="0.3">
      <c r="A4800" t="s">
        <v>4801</v>
      </c>
      <c r="B4800" t="s">
        <v>19097</v>
      </c>
    </row>
    <row r="4801" spans="1:2" x14ac:dyDescent="0.3">
      <c r="A4801" t="s">
        <v>4802</v>
      </c>
      <c r="B4801" t="s">
        <v>19098</v>
      </c>
    </row>
    <row r="4802" spans="1:2" x14ac:dyDescent="0.3">
      <c r="A4802" t="s">
        <v>4803</v>
      </c>
      <c r="B4802" t="s">
        <v>19099</v>
      </c>
    </row>
    <row r="4803" spans="1:2" x14ac:dyDescent="0.3">
      <c r="A4803" t="s">
        <v>4804</v>
      </c>
      <c r="B4803" t="s">
        <v>19100</v>
      </c>
    </row>
    <row r="4804" spans="1:2" x14ac:dyDescent="0.3">
      <c r="A4804" t="s">
        <v>4805</v>
      </c>
      <c r="B4804" t="s">
        <v>19101</v>
      </c>
    </row>
    <row r="4805" spans="1:2" x14ac:dyDescent="0.3">
      <c r="A4805" t="s">
        <v>4806</v>
      </c>
      <c r="B4805" t="s">
        <v>19102</v>
      </c>
    </row>
    <row r="4806" spans="1:2" x14ac:dyDescent="0.3">
      <c r="A4806" t="s">
        <v>4807</v>
      </c>
      <c r="B4806" t="s">
        <v>19103</v>
      </c>
    </row>
    <row r="4807" spans="1:2" x14ac:dyDescent="0.3">
      <c r="A4807" t="s">
        <v>4808</v>
      </c>
      <c r="B4807" t="s">
        <v>19104</v>
      </c>
    </row>
    <row r="4808" spans="1:2" x14ac:dyDescent="0.3">
      <c r="A4808" t="s">
        <v>4809</v>
      </c>
      <c r="B4808" t="s">
        <v>19105</v>
      </c>
    </row>
    <row r="4809" spans="1:2" x14ac:dyDescent="0.3">
      <c r="A4809" t="s">
        <v>4810</v>
      </c>
      <c r="B4809" t="s">
        <v>19106</v>
      </c>
    </row>
    <row r="4810" spans="1:2" x14ac:dyDescent="0.3">
      <c r="A4810" t="s">
        <v>4811</v>
      </c>
      <c r="B4810" t="s">
        <v>19107</v>
      </c>
    </row>
    <row r="4811" spans="1:2" x14ac:dyDescent="0.3">
      <c r="A4811" t="s">
        <v>4812</v>
      </c>
      <c r="B4811" t="s">
        <v>19108</v>
      </c>
    </row>
    <row r="4812" spans="1:2" x14ac:dyDescent="0.3">
      <c r="A4812" t="s">
        <v>4813</v>
      </c>
      <c r="B4812" t="s">
        <v>19109</v>
      </c>
    </row>
    <row r="4813" spans="1:2" x14ac:dyDescent="0.3">
      <c r="A4813" t="s">
        <v>4814</v>
      </c>
      <c r="B4813" t="s">
        <v>19110</v>
      </c>
    </row>
    <row r="4814" spans="1:2" x14ac:dyDescent="0.3">
      <c r="A4814" t="s">
        <v>4815</v>
      </c>
      <c r="B4814" t="s">
        <v>19111</v>
      </c>
    </row>
    <row r="4815" spans="1:2" x14ac:dyDescent="0.3">
      <c r="A4815" t="s">
        <v>4816</v>
      </c>
      <c r="B4815" t="s">
        <v>19112</v>
      </c>
    </row>
    <row r="4816" spans="1:2" x14ac:dyDescent="0.3">
      <c r="A4816" t="s">
        <v>4817</v>
      </c>
      <c r="B4816" t="s">
        <v>19113</v>
      </c>
    </row>
    <row r="4817" spans="1:2" x14ac:dyDescent="0.3">
      <c r="A4817" t="s">
        <v>4818</v>
      </c>
      <c r="B4817" t="s">
        <v>19114</v>
      </c>
    </row>
    <row r="4818" spans="1:2" x14ac:dyDescent="0.3">
      <c r="A4818" t="s">
        <v>4819</v>
      </c>
      <c r="B4818" t="s">
        <v>19115</v>
      </c>
    </row>
    <row r="4819" spans="1:2" x14ac:dyDescent="0.3">
      <c r="A4819" t="s">
        <v>4820</v>
      </c>
      <c r="B4819" t="s">
        <v>19116</v>
      </c>
    </row>
    <row r="4820" spans="1:2" x14ac:dyDescent="0.3">
      <c r="A4820" t="s">
        <v>4821</v>
      </c>
      <c r="B4820" t="s">
        <v>19117</v>
      </c>
    </row>
    <row r="4821" spans="1:2" x14ac:dyDescent="0.3">
      <c r="A4821" t="s">
        <v>4822</v>
      </c>
      <c r="B4821" t="s">
        <v>19118</v>
      </c>
    </row>
    <row r="4822" spans="1:2" x14ac:dyDescent="0.3">
      <c r="A4822" t="s">
        <v>4823</v>
      </c>
      <c r="B4822" t="s">
        <v>19119</v>
      </c>
    </row>
    <row r="4823" spans="1:2" x14ac:dyDescent="0.3">
      <c r="A4823" t="s">
        <v>4824</v>
      </c>
      <c r="B4823" t="s">
        <v>19120</v>
      </c>
    </row>
    <row r="4824" spans="1:2" x14ac:dyDescent="0.3">
      <c r="A4824" t="s">
        <v>4825</v>
      </c>
      <c r="B4824" t="s">
        <v>19121</v>
      </c>
    </row>
    <row r="4825" spans="1:2" x14ac:dyDescent="0.3">
      <c r="A4825" t="s">
        <v>4826</v>
      </c>
      <c r="B4825" t="s">
        <v>19122</v>
      </c>
    </row>
    <row r="4826" spans="1:2" x14ac:dyDescent="0.3">
      <c r="A4826" t="s">
        <v>4827</v>
      </c>
      <c r="B4826" t="s">
        <v>19123</v>
      </c>
    </row>
    <row r="4827" spans="1:2" x14ac:dyDescent="0.3">
      <c r="A4827" t="s">
        <v>4828</v>
      </c>
      <c r="B4827" t="s">
        <v>19124</v>
      </c>
    </row>
    <row r="4828" spans="1:2" x14ac:dyDescent="0.3">
      <c r="A4828" t="s">
        <v>4829</v>
      </c>
      <c r="B4828" t="s">
        <v>19125</v>
      </c>
    </row>
    <row r="4829" spans="1:2" x14ac:dyDescent="0.3">
      <c r="A4829" t="s">
        <v>4830</v>
      </c>
      <c r="B4829" t="s">
        <v>19126</v>
      </c>
    </row>
    <row r="4830" spans="1:2" x14ac:dyDescent="0.3">
      <c r="A4830" t="s">
        <v>4831</v>
      </c>
      <c r="B4830" t="s">
        <v>19127</v>
      </c>
    </row>
    <row r="4831" spans="1:2" x14ac:dyDescent="0.3">
      <c r="A4831" t="s">
        <v>4832</v>
      </c>
      <c r="B4831" t="s">
        <v>19128</v>
      </c>
    </row>
    <row r="4832" spans="1:2" x14ac:dyDescent="0.3">
      <c r="A4832" t="s">
        <v>4833</v>
      </c>
      <c r="B4832" t="s">
        <v>19129</v>
      </c>
    </row>
    <row r="4833" spans="1:2" x14ac:dyDescent="0.3">
      <c r="A4833" t="s">
        <v>4834</v>
      </c>
      <c r="B4833" t="s">
        <v>19130</v>
      </c>
    </row>
    <row r="4834" spans="1:2" x14ac:dyDescent="0.3">
      <c r="A4834" t="s">
        <v>4835</v>
      </c>
      <c r="B4834" t="s">
        <v>19131</v>
      </c>
    </row>
    <row r="4835" spans="1:2" x14ac:dyDescent="0.3">
      <c r="A4835" t="s">
        <v>4836</v>
      </c>
      <c r="B4835" t="s">
        <v>19132</v>
      </c>
    </row>
    <row r="4836" spans="1:2" x14ac:dyDescent="0.3">
      <c r="A4836" t="s">
        <v>4837</v>
      </c>
      <c r="B4836" t="s">
        <v>19133</v>
      </c>
    </row>
    <row r="4837" spans="1:2" x14ac:dyDescent="0.3">
      <c r="A4837" t="s">
        <v>4838</v>
      </c>
      <c r="B4837" t="s">
        <v>19134</v>
      </c>
    </row>
    <row r="4838" spans="1:2" x14ac:dyDescent="0.3">
      <c r="A4838" t="s">
        <v>4839</v>
      </c>
      <c r="B4838" t="s">
        <v>19135</v>
      </c>
    </row>
    <row r="4839" spans="1:2" x14ac:dyDescent="0.3">
      <c r="A4839" t="s">
        <v>4840</v>
      </c>
      <c r="B4839" t="s">
        <v>19136</v>
      </c>
    </row>
    <row r="4840" spans="1:2" x14ac:dyDescent="0.3">
      <c r="A4840" t="s">
        <v>4841</v>
      </c>
      <c r="B4840" t="s">
        <v>19137</v>
      </c>
    </row>
    <row r="4841" spans="1:2" x14ac:dyDescent="0.3">
      <c r="A4841" t="s">
        <v>4842</v>
      </c>
      <c r="B4841" t="s">
        <v>19138</v>
      </c>
    </row>
    <row r="4842" spans="1:2" x14ac:dyDescent="0.3">
      <c r="A4842" t="s">
        <v>4843</v>
      </c>
      <c r="B4842" t="s">
        <v>19139</v>
      </c>
    </row>
    <row r="4843" spans="1:2" x14ac:dyDescent="0.3">
      <c r="A4843" t="s">
        <v>4844</v>
      </c>
      <c r="B4843" t="s">
        <v>19140</v>
      </c>
    </row>
    <row r="4844" spans="1:2" x14ac:dyDescent="0.3">
      <c r="A4844" t="s">
        <v>4845</v>
      </c>
      <c r="B4844" t="s">
        <v>19141</v>
      </c>
    </row>
    <row r="4845" spans="1:2" x14ac:dyDescent="0.3">
      <c r="A4845" t="s">
        <v>4846</v>
      </c>
      <c r="B4845" t="s">
        <v>19142</v>
      </c>
    </row>
    <row r="4846" spans="1:2" x14ac:dyDescent="0.3">
      <c r="A4846" t="s">
        <v>4847</v>
      </c>
      <c r="B4846" t="s">
        <v>19143</v>
      </c>
    </row>
    <row r="4847" spans="1:2" x14ac:dyDescent="0.3">
      <c r="A4847" t="s">
        <v>4848</v>
      </c>
      <c r="B4847" t="s">
        <v>19144</v>
      </c>
    </row>
    <row r="4848" spans="1:2" x14ac:dyDescent="0.3">
      <c r="A4848" t="s">
        <v>4849</v>
      </c>
      <c r="B4848" t="s">
        <v>19145</v>
      </c>
    </row>
    <row r="4849" spans="1:2" x14ac:dyDescent="0.3">
      <c r="A4849" t="s">
        <v>4850</v>
      </c>
      <c r="B4849" t="s">
        <v>19146</v>
      </c>
    </row>
    <row r="4850" spans="1:2" x14ac:dyDescent="0.3">
      <c r="A4850" t="s">
        <v>4851</v>
      </c>
      <c r="B4850" t="s">
        <v>19147</v>
      </c>
    </row>
    <row r="4851" spans="1:2" x14ac:dyDescent="0.3">
      <c r="A4851" t="s">
        <v>4852</v>
      </c>
      <c r="B4851" t="s">
        <v>19148</v>
      </c>
    </row>
    <row r="4852" spans="1:2" x14ac:dyDescent="0.3">
      <c r="A4852" t="s">
        <v>4853</v>
      </c>
      <c r="B4852" t="s">
        <v>19149</v>
      </c>
    </row>
    <row r="4853" spans="1:2" x14ac:dyDescent="0.3">
      <c r="A4853" t="s">
        <v>4854</v>
      </c>
      <c r="B4853" t="s">
        <v>19150</v>
      </c>
    </row>
    <row r="4854" spans="1:2" x14ac:dyDescent="0.3">
      <c r="A4854" t="s">
        <v>4855</v>
      </c>
      <c r="B4854" t="s">
        <v>19151</v>
      </c>
    </row>
    <row r="4855" spans="1:2" x14ac:dyDescent="0.3">
      <c r="A4855" t="s">
        <v>4856</v>
      </c>
      <c r="B4855" t="s">
        <v>19152</v>
      </c>
    </row>
    <row r="4856" spans="1:2" x14ac:dyDescent="0.3">
      <c r="A4856" t="s">
        <v>4857</v>
      </c>
      <c r="B4856" t="s">
        <v>19153</v>
      </c>
    </row>
    <row r="4857" spans="1:2" x14ac:dyDescent="0.3">
      <c r="A4857" t="s">
        <v>4858</v>
      </c>
      <c r="B4857" t="s">
        <v>19154</v>
      </c>
    </row>
    <row r="4858" spans="1:2" x14ac:dyDescent="0.3">
      <c r="A4858" t="s">
        <v>4859</v>
      </c>
      <c r="B4858" t="s">
        <v>19155</v>
      </c>
    </row>
    <row r="4859" spans="1:2" x14ac:dyDescent="0.3">
      <c r="A4859" t="s">
        <v>4860</v>
      </c>
      <c r="B4859" t="s">
        <v>19156</v>
      </c>
    </row>
    <row r="4860" spans="1:2" x14ac:dyDescent="0.3">
      <c r="A4860" t="s">
        <v>4861</v>
      </c>
      <c r="B4860" t="s">
        <v>19157</v>
      </c>
    </row>
    <row r="4861" spans="1:2" x14ac:dyDescent="0.3">
      <c r="A4861" t="s">
        <v>4862</v>
      </c>
      <c r="B4861" t="s">
        <v>19158</v>
      </c>
    </row>
    <row r="4862" spans="1:2" x14ac:dyDescent="0.3">
      <c r="A4862" t="s">
        <v>4863</v>
      </c>
      <c r="B4862" t="s">
        <v>19159</v>
      </c>
    </row>
    <row r="4863" spans="1:2" x14ac:dyDescent="0.3">
      <c r="A4863" t="s">
        <v>4864</v>
      </c>
      <c r="B4863" t="s">
        <v>19160</v>
      </c>
    </row>
    <row r="4864" spans="1:2" x14ac:dyDescent="0.3">
      <c r="A4864" t="s">
        <v>4865</v>
      </c>
      <c r="B4864" t="s">
        <v>19161</v>
      </c>
    </row>
    <row r="4865" spans="1:2" x14ac:dyDescent="0.3">
      <c r="A4865" t="s">
        <v>4866</v>
      </c>
      <c r="B4865" t="s">
        <v>19162</v>
      </c>
    </row>
    <row r="4866" spans="1:2" x14ac:dyDescent="0.3">
      <c r="A4866" t="s">
        <v>4867</v>
      </c>
      <c r="B4866" t="s">
        <v>19163</v>
      </c>
    </row>
    <row r="4867" spans="1:2" x14ac:dyDescent="0.3">
      <c r="A4867" t="s">
        <v>4868</v>
      </c>
      <c r="B4867" t="s">
        <v>19164</v>
      </c>
    </row>
    <row r="4868" spans="1:2" x14ac:dyDescent="0.3">
      <c r="A4868" t="s">
        <v>4869</v>
      </c>
      <c r="B4868" t="s">
        <v>19165</v>
      </c>
    </row>
    <row r="4869" spans="1:2" x14ac:dyDescent="0.3">
      <c r="A4869" t="s">
        <v>4870</v>
      </c>
      <c r="B4869" t="s">
        <v>19166</v>
      </c>
    </row>
    <row r="4870" spans="1:2" x14ac:dyDescent="0.3">
      <c r="A4870" t="s">
        <v>4871</v>
      </c>
      <c r="B4870" t="s">
        <v>19167</v>
      </c>
    </row>
    <row r="4871" spans="1:2" x14ac:dyDescent="0.3">
      <c r="A4871" t="s">
        <v>4872</v>
      </c>
      <c r="B4871" t="s">
        <v>19168</v>
      </c>
    </row>
    <row r="4872" spans="1:2" x14ac:dyDescent="0.3">
      <c r="A4872" t="s">
        <v>4873</v>
      </c>
      <c r="B4872" t="s">
        <v>19169</v>
      </c>
    </row>
    <row r="4873" spans="1:2" x14ac:dyDescent="0.3">
      <c r="A4873" t="s">
        <v>4874</v>
      </c>
      <c r="B4873" t="s">
        <v>19170</v>
      </c>
    </row>
    <row r="4874" spans="1:2" x14ac:dyDescent="0.3">
      <c r="A4874" t="s">
        <v>4875</v>
      </c>
      <c r="B4874" t="s">
        <v>19171</v>
      </c>
    </row>
    <row r="4875" spans="1:2" x14ac:dyDescent="0.3">
      <c r="A4875" t="s">
        <v>4876</v>
      </c>
      <c r="B4875" t="s">
        <v>19172</v>
      </c>
    </row>
    <row r="4876" spans="1:2" x14ac:dyDescent="0.3">
      <c r="A4876" t="s">
        <v>4877</v>
      </c>
      <c r="B4876" t="s">
        <v>19173</v>
      </c>
    </row>
    <row r="4877" spans="1:2" x14ac:dyDescent="0.3">
      <c r="A4877" t="s">
        <v>4878</v>
      </c>
      <c r="B4877" t="s">
        <v>19174</v>
      </c>
    </row>
    <row r="4878" spans="1:2" x14ac:dyDescent="0.3">
      <c r="A4878" t="s">
        <v>4879</v>
      </c>
      <c r="B4878" t="s">
        <v>19175</v>
      </c>
    </row>
    <row r="4879" spans="1:2" x14ac:dyDescent="0.3">
      <c r="A4879" t="s">
        <v>4880</v>
      </c>
      <c r="B4879" t="s">
        <v>19176</v>
      </c>
    </row>
    <row r="4880" spans="1:2" x14ac:dyDescent="0.3">
      <c r="A4880" t="s">
        <v>4881</v>
      </c>
      <c r="B4880" t="s">
        <v>19177</v>
      </c>
    </row>
    <row r="4881" spans="1:2" x14ac:dyDescent="0.3">
      <c r="A4881" t="s">
        <v>4882</v>
      </c>
      <c r="B4881" t="s">
        <v>19178</v>
      </c>
    </row>
    <row r="4882" spans="1:2" x14ac:dyDescent="0.3">
      <c r="A4882" t="s">
        <v>4883</v>
      </c>
      <c r="B4882" t="s">
        <v>19179</v>
      </c>
    </row>
    <row r="4883" spans="1:2" x14ac:dyDescent="0.3">
      <c r="A4883" t="s">
        <v>4884</v>
      </c>
      <c r="B4883" t="s">
        <v>19180</v>
      </c>
    </row>
    <row r="4884" spans="1:2" x14ac:dyDescent="0.3">
      <c r="A4884" t="s">
        <v>4885</v>
      </c>
      <c r="B4884" t="s">
        <v>19181</v>
      </c>
    </row>
    <row r="4885" spans="1:2" x14ac:dyDescent="0.3">
      <c r="A4885" t="s">
        <v>4886</v>
      </c>
      <c r="B4885" t="s">
        <v>19182</v>
      </c>
    </row>
    <row r="4886" spans="1:2" x14ac:dyDescent="0.3">
      <c r="A4886" t="s">
        <v>4887</v>
      </c>
      <c r="B4886" t="s">
        <v>19183</v>
      </c>
    </row>
    <row r="4887" spans="1:2" x14ac:dyDescent="0.3">
      <c r="A4887" t="s">
        <v>4888</v>
      </c>
      <c r="B4887" t="s">
        <v>19184</v>
      </c>
    </row>
    <row r="4888" spans="1:2" x14ac:dyDescent="0.3">
      <c r="A4888" t="s">
        <v>4889</v>
      </c>
      <c r="B4888" t="s">
        <v>19185</v>
      </c>
    </row>
    <row r="4889" spans="1:2" x14ac:dyDescent="0.3">
      <c r="A4889" t="s">
        <v>4890</v>
      </c>
      <c r="B4889" t="s">
        <v>19186</v>
      </c>
    </row>
    <row r="4890" spans="1:2" x14ac:dyDescent="0.3">
      <c r="A4890" t="s">
        <v>4891</v>
      </c>
      <c r="B4890" t="s">
        <v>19187</v>
      </c>
    </row>
    <row r="4891" spans="1:2" x14ac:dyDescent="0.3">
      <c r="A4891" t="s">
        <v>4892</v>
      </c>
      <c r="B4891" t="s">
        <v>19188</v>
      </c>
    </row>
    <row r="4892" spans="1:2" x14ac:dyDescent="0.3">
      <c r="A4892" t="s">
        <v>4893</v>
      </c>
      <c r="B4892" t="s">
        <v>19189</v>
      </c>
    </row>
    <row r="4893" spans="1:2" x14ac:dyDescent="0.3">
      <c r="A4893" t="s">
        <v>4894</v>
      </c>
      <c r="B4893" t="s">
        <v>19190</v>
      </c>
    </row>
    <row r="4894" spans="1:2" x14ac:dyDescent="0.3">
      <c r="A4894" t="s">
        <v>4895</v>
      </c>
      <c r="B4894" t="s">
        <v>19191</v>
      </c>
    </row>
    <row r="4895" spans="1:2" x14ac:dyDescent="0.3">
      <c r="A4895" t="s">
        <v>4896</v>
      </c>
      <c r="B4895" t="s">
        <v>19192</v>
      </c>
    </row>
    <row r="4896" spans="1:2" x14ac:dyDescent="0.3">
      <c r="A4896" t="s">
        <v>4897</v>
      </c>
      <c r="B4896" t="s">
        <v>19193</v>
      </c>
    </row>
    <row r="4897" spans="1:2" x14ac:dyDescent="0.3">
      <c r="A4897" t="s">
        <v>4898</v>
      </c>
      <c r="B4897" t="s">
        <v>19194</v>
      </c>
    </row>
    <row r="4898" spans="1:2" x14ac:dyDescent="0.3">
      <c r="A4898" t="s">
        <v>4899</v>
      </c>
      <c r="B4898" t="s">
        <v>19195</v>
      </c>
    </row>
    <row r="4899" spans="1:2" x14ac:dyDescent="0.3">
      <c r="A4899" t="s">
        <v>4900</v>
      </c>
      <c r="B4899" t="s">
        <v>19196</v>
      </c>
    </row>
    <row r="4900" spans="1:2" x14ac:dyDescent="0.3">
      <c r="A4900" t="s">
        <v>4901</v>
      </c>
      <c r="B4900" t="s">
        <v>19197</v>
      </c>
    </row>
    <row r="4901" spans="1:2" x14ac:dyDescent="0.3">
      <c r="A4901" t="s">
        <v>4902</v>
      </c>
      <c r="B4901" t="s">
        <v>19198</v>
      </c>
    </row>
    <row r="4902" spans="1:2" x14ac:dyDescent="0.3">
      <c r="A4902" t="s">
        <v>4903</v>
      </c>
      <c r="B4902" t="s">
        <v>19199</v>
      </c>
    </row>
    <row r="4903" spans="1:2" x14ac:dyDescent="0.3">
      <c r="A4903" t="s">
        <v>4904</v>
      </c>
      <c r="B4903" t="s">
        <v>19200</v>
      </c>
    </row>
    <row r="4904" spans="1:2" x14ac:dyDescent="0.3">
      <c r="A4904" t="s">
        <v>4905</v>
      </c>
      <c r="B4904" t="s">
        <v>19201</v>
      </c>
    </row>
    <row r="4905" spans="1:2" x14ac:dyDescent="0.3">
      <c r="A4905" t="s">
        <v>4906</v>
      </c>
      <c r="B4905" t="s">
        <v>19202</v>
      </c>
    </row>
    <row r="4906" spans="1:2" x14ac:dyDescent="0.3">
      <c r="A4906" t="s">
        <v>4907</v>
      </c>
      <c r="B4906" t="s">
        <v>19203</v>
      </c>
    </row>
    <row r="4907" spans="1:2" x14ac:dyDescent="0.3">
      <c r="A4907" t="s">
        <v>4908</v>
      </c>
      <c r="B4907" t="s">
        <v>19204</v>
      </c>
    </row>
    <row r="4908" spans="1:2" x14ac:dyDescent="0.3">
      <c r="A4908" t="s">
        <v>4909</v>
      </c>
      <c r="B4908" t="s">
        <v>19205</v>
      </c>
    </row>
    <row r="4909" spans="1:2" x14ac:dyDescent="0.3">
      <c r="A4909" t="s">
        <v>4910</v>
      </c>
      <c r="B4909" t="s">
        <v>19206</v>
      </c>
    </row>
    <row r="4910" spans="1:2" x14ac:dyDescent="0.3">
      <c r="A4910" t="s">
        <v>4911</v>
      </c>
      <c r="B4910" t="s">
        <v>19207</v>
      </c>
    </row>
    <row r="4911" spans="1:2" x14ac:dyDescent="0.3">
      <c r="A4911" t="s">
        <v>4912</v>
      </c>
      <c r="B4911" t="s">
        <v>19208</v>
      </c>
    </row>
    <row r="4912" spans="1:2" x14ac:dyDescent="0.3">
      <c r="A4912" t="s">
        <v>4913</v>
      </c>
      <c r="B4912" t="s">
        <v>19209</v>
      </c>
    </row>
    <row r="4913" spans="1:2" x14ac:dyDescent="0.3">
      <c r="A4913" t="s">
        <v>4914</v>
      </c>
      <c r="B4913" t="s">
        <v>19210</v>
      </c>
    </row>
    <row r="4914" spans="1:2" x14ac:dyDescent="0.3">
      <c r="A4914" t="s">
        <v>4915</v>
      </c>
      <c r="B4914" t="s">
        <v>19211</v>
      </c>
    </row>
    <row r="4915" spans="1:2" x14ac:dyDescent="0.3">
      <c r="A4915" t="s">
        <v>4916</v>
      </c>
      <c r="B4915" t="s">
        <v>19212</v>
      </c>
    </row>
    <row r="4916" spans="1:2" x14ac:dyDescent="0.3">
      <c r="A4916" t="s">
        <v>4917</v>
      </c>
      <c r="B4916" t="s">
        <v>19213</v>
      </c>
    </row>
    <row r="4917" spans="1:2" x14ac:dyDescent="0.3">
      <c r="A4917" t="s">
        <v>4918</v>
      </c>
      <c r="B4917" t="s">
        <v>19214</v>
      </c>
    </row>
    <row r="4918" spans="1:2" x14ac:dyDescent="0.3">
      <c r="A4918" t="s">
        <v>4919</v>
      </c>
      <c r="B4918" t="s">
        <v>19215</v>
      </c>
    </row>
    <row r="4919" spans="1:2" x14ac:dyDescent="0.3">
      <c r="A4919" t="s">
        <v>4920</v>
      </c>
      <c r="B4919" t="s">
        <v>19216</v>
      </c>
    </row>
    <row r="4920" spans="1:2" x14ac:dyDescent="0.3">
      <c r="A4920" t="s">
        <v>4921</v>
      </c>
      <c r="B4920" t="s">
        <v>19217</v>
      </c>
    </row>
    <row r="4921" spans="1:2" x14ac:dyDescent="0.3">
      <c r="A4921" t="s">
        <v>4922</v>
      </c>
      <c r="B4921" t="s">
        <v>19218</v>
      </c>
    </row>
    <row r="4922" spans="1:2" x14ac:dyDescent="0.3">
      <c r="A4922" t="s">
        <v>4923</v>
      </c>
      <c r="B4922" t="s">
        <v>19219</v>
      </c>
    </row>
    <row r="4923" spans="1:2" x14ac:dyDescent="0.3">
      <c r="A4923" t="s">
        <v>4924</v>
      </c>
      <c r="B4923" t="s">
        <v>19220</v>
      </c>
    </row>
    <row r="4924" spans="1:2" x14ac:dyDescent="0.3">
      <c r="A4924" t="s">
        <v>4925</v>
      </c>
      <c r="B4924" t="s">
        <v>19221</v>
      </c>
    </row>
    <row r="4925" spans="1:2" x14ac:dyDescent="0.3">
      <c r="A4925" t="s">
        <v>4926</v>
      </c>
      <c r="B4925" t="s">
        <v>19222</v>
      </c>
    </row>
    <row r="4926" spans="1:2" x14ac:dyDescent="0.3">
      <c r="A4926" t="s">
        <v>4927</v>
      </c>
      <c r="B4926" t="s">
        <v>19223</v>
      </c>
    </row>
    <row r="4927" spans="1:2" x14ac:dyDescent="0.3">
      <c r="A4927" t="s">
        <v>4928</v>
      </c>
      <c r="B4927" t="s">
        <v>19224</v>
      </c>
    </row>
    <row r="4928" spans="1:2" x14ac:dyDescent="0.3">
      <c r="A4928" t="s">
        <v>4929</v>
      </c>
      <c r="B4928" t="s">
        <v>19225</v>
      </c>
    </row>
    <row r="4929" spans="1:2" x14ac:dyDescent="0.3">
      <c r="A4929" t="s">
        <v>4930</v>
      </c>
      <c r="B4929" t="s">
        <v>19226</v>
      </c>
    </row>
    <row r="4930" spans="1:2" x14ac:dyDescent="0.3">
      <c r="A4930" t="s">
        <v>4931</v>
      </c>
      <c r="B4930" t="s">
        <v>19227</v>
      </c>
    </row>
    <row r="4931" spans="1:2" x14ac:dyDescent="0.3">
      <c r="A4931" t="s">
        <v>4932</v>
      </c>
      <c r="B4931" t="s">
        <v>19228</v>
      </c>
    </row>
    <row r="4932" spans="1:2" x14ac:dyDescent="0.3">
      <c r="A4932" t="s">
        <v>4933</v>
      </c>
      <c r="B4932" t="s">
        <v>19229</v>
      </c>
    </row>
    <row r="4933" spans="1:2" x14ac:dyDescent="0.3">
      <c r="A4933" t="s">
        <v>4934</v>
      </c>
      <c r="B4933" t="s">
        <v>19230</v>
      </c>
    </row>
    <row r="4934" spans="1:2" x14ac:dyDescent="0.3">
      <c r="A4934" t="s">
        <v>4935</v>
      </c>
      <c r="B4934" t="s">
        <v>19231</v>
      </c>
    </row>
    <row r="4935" spans="1:2" x14ac:dyDescent="0.3">
      <c r="A4935" t="s">
        <v>4936</v>
      </c>
      <c r="B4935" t="s">
        <v>19232</v>
      </c>
    </row>
    <row r="4936" spans="1:2" x14ac:dyDescent="0.3">
      <c r="A4936" t="s">
        <v>4937</v>
      </c>
      <c r="B4936" t="s">
        <v>19233</v>
      </c>
    </row>
    <row r="4937" spans="1:2" x14ac:dyDescent="0.3">
      <c r="A4937" t="s">
        <v>4938</v>
      </c>
      <c r="B4937" t="s">
        <v>19234</v>
      </c>
    </row>
    <row r="4938" spans="1:2" x14ac:dyDescent="0.3">
      <c r="A4938" t="s">
        <v>4939</v>
      </c>
      <c r="B4938" t="s">
        <v>19235</v>
      </c>
    </row>
    <row r="4939" spans="1:2" x14ac:dyDescent="0.3">
      <c r="A4939" t="s">
        <v>4940</v>
      </c>
      <c r="B4939" t="s">
        <v>19236</v>
      </c>
    </row>
    <row r="4940" spans="1:2" x14ac:dyDescent="0.3">
      <c r="A4940" t="s">
        <v>4941</v>
      </c>
      <c r="B4940" t="s">
        <v>19237</v>
      </c>
    </row>
    <row r="4941" spans="1:2" x14ac:dyDescent="0.3">
      <c r="A4941" t="s">
        <v>4942</v>
      </c>
      <c r="B4941" t="s">
        <v>19238</v>
      </c>
    </row>
    <row r="4942" spans="1:2" x14ac:dyDescent="0.3">
      <c r="A4942" t="s">
        <v>4943</v>
      </c>
      <c r="B4942" t="s">
        <v>19239</v>
      </c>
    </row>
    <row r="4943" spans="1:2" x14ac:dyDescent="0.3">
      <c r="A4943" t="s">
        <v>4944</v>
      </c>
      <c r="B4943" t="s">
        <v>19240</v>
      </c>
    </row>
    <row r="4944" spans="1:2" x14ac:dyDescent="0.3">
      <c r="A4944" t="s">
        <v>4945</v>
      </c>
      <c r="B4944" t="s">
        <v>19241</v>
      </c>
    </row>
    <row r="4945" spans="1:2" x14ac:dyDescent="0.3">
      <c r="A4945" t="s">
        <v>4946</v>
      </c>
      <c r="B4945" t="s">
        <v>19242</v>
      </c>
    </row>
    <row r="4946" spans="1:2" x14ac:dyDescent="0.3">
      <c r="A4946" t="s">
        <v>4947</v>
      </c>
      <c r="B4946" t="s">
        <v>19243</v>
      </c>
    </row>
    <row r="4947" spans="1:2" x14ac:dyDescent="0.3">
      <c r="A4947" t="s">
        <v>4948</v>
      </c>
      <c r="B4947" t="s">
        <v>19244</v>
      </c>
    </row>
    <row r="4948" spans="1:2" x14ac:dyDescent="0.3">
      <c r="A4948" t="s">
        <v>4949</v>
      </c>
      <c r="B4948" t="s">
        <v>19245</v>
      </c>
    </row>
    <row r="4949" spans="1:2" x14ac:dyDescent="0.3">
      <c r="A4949" t="s">
        <v>4950</v>
      </c>
      <c r="B4949" t="s">
        <v>19246</v>
      </c>
    </row>
    <row r="4950" spans="1:2" x14ac:dyDescent="0.3">
      <c r="A4950" t="s">
        <v>4951</v>
      </c>
      <c r="B4950" t="s">
        <v>19247</v>
      </c>
    </row>
    <row r="4951" spans="1:2" x14ac:dyDescent="0.3">
      <c r="A4951" t="s">
        <v>4952</v>
      </c>
      <c r="B4951" t="s">
        <v>19248</v>
      </c>
    </row>
    <row r="4952" spans="1:2" x14ac:dyDescent="0.3">
      <c r="A4952" t="s">
        <v>4953</v>
      </c>
      <c r="B4952" t="s">
        <v>19249</v>
      </c>
    </row>
    <row r="4953" spans="1:2" x14ac:dyDescent="0.3">
      <c r="A4953" t="s">
        <v>4954</v>
      </c>
      <c r="B4953" t="s">
        <v>19250</v>
      </c>
    </row>
    <row r="4954" spans="1:2" x14ac:dyDescent="0.3">
      <c r="A4954" t="s">
        <v>4955</v>
      </c>
      <c r="B4954" t="s">
        <v>19251</v>
      </c>
    </row>
    <row r="4955" spans="1:2" x14ac:dyDescent="0.3">
      <c r="A4955" t="s">
        <v>4956</v>
      </c>
      <c r="B4955" t="s">
        <v>19252</v>
      </c>
    </row>
    <row r="4956" spans="1:2" x14ac:dyDescent="0.3">
      <c r="A4956" t="s">
        <v>4957</v>
      </c>
      <c r="B4956" t="s">
        <v>19253</v>
      </c>
    </row>
    <row r="4957" spans="1:2" x14ac:dyDescent="0.3">
      <c r="A4957" t="s">
        <v>4958</v>
      </c>
      <c r="B4957" t="s">
        <v>19254</v>
      </c>
    </row>
    <row r="4958" spans="1:2" x14ac:dyDescent="0.3">
      <c r="A4958" t="s">
        <v>4959</v>
      </c>
      <c r="B4958" t="s">
        <v>19255</v>
      </c>
    </row>
    <row r="4959" spans="1:2" x14ac:dyDescent="0.3">
      <c r="A4959" t="s">
        <v>4960</v>
      </c>
      <c r="B4959" t="s">
        <v>19256</v>
      </c>
    </row>
    <row r="4960" spans="1:2" x14ac:dyDescent="0.3">
      <c r="A4960" t="s">
        <v>4961</v>
      </c>
      <c r="B4960" t="s">
        <v>19257</v>
      </c>
    </row>
    <row r="4961" spans="1:2" x14ac:dyDescent="0.3">
      <c r="A4961" t="s">
        <v>4962</v>
      </c>
      <c r="B4961" t="s">
        <v>19258</v>
      </c>
    </row>
    <row r="4962" spans="1:2" x14ac:dyDescent="0.3">
      <c r="A4962" t="s">
        <v>4963</v>
      </c>
      <c r="B4962" t="s">
        <v>19259</v>
      </c>
    </row>
    <row r="4963" spans="1:2" x14ac:dyDescent="0.3">
      <c r="A4963" t="s">
        <v>4964</v>
      </c>
      <c r="B4963" t="s">
        <v>19260</v>
      </c>
    </row>
    <row r="4964" spans="1:2" x14ac:dyDescent="0.3">
      <c r="A4964" t="s">
        <v>4965</v>
      </c>
      <c r="B4964" t="s">
        <v>19261</v>
      </c>
    </row>
    <row r="4965" spans="1:2" x14ac:dyDescent="0.3">
      <c r="A4965" t="s">
        <v>4966</v>
      </c>
      <c r="B4965" t="s">
        <v>19262</v>
      </c>
    </row>
    <row r="4966" spans="1:2" x14ac:dyDescent="0.3">
      <c r="A4966" t="s">
        <v>4967</v>
      </c>
      <c r="B4966" t="s">
        <v>19263</v>
      </c>
    </row>
    <row r="4967" spans="1:2" x14ac:dyDescent="0.3">
      <c r="A4967" t="s">
        <v>4968</v>
      </c>
      <c r="B4967" t="s">
        <v>19264</v>
      </c>
    </row>
    <row r="4968" spans="1:2" x14ac:dyDescent="0.3">
      <c r="A4968" t="s">
        <v>4969</v>
      </c>
      <c r="B4968" t="s">
        <v>19265</v>
      </c>
    </row>
    <row r="4969" spans="1:2" x14ac:dyDescent="0.3">
      <c r="A4969" t="s">
        <v>4970</v>
      </c>
      <c r="B4969" t="s">
        <v>19266</v>
      </c>
    </row>
    <row r="4970" spans="1:2" x14ac:dyDescent="0.3">
      <c r="A4970" t="s">
        <v>4971</v>
      </c>
      <c r="B4970" t="s">
        <v>19267</v>
      </c>
    </row>
    <row r="4971" spans="1:2" x14ac:dyDescent="0.3">
      <c r="A4971" t="s">
        <v>4972</v>
      </c>
      <c r="B4971" t="s">
        <v>19268</v>
      </c>
    </row>
    <row r="4972" spans="1:2" x14ac:dyDescent="0.3">
      <c r="A4972" t="s">
        <v>4973</v>
      </c>
      <c r="B4972" t="s">
        <v>19269</v>
      </c>
    </row>
    <row r="4973" spans="1:2" x14ac:dyDescent="0.3">
      <c r="A4973" t="s">
        <v>4974</v>
      </c>
      <c r="B4973" t="s">
        <v>19270</v>
      </c>
    </row>
    <row r="4974" spans="1:2" x14ac:dyDescent="0.3">
      <c r="A4974" t="s">
        <v>4975</v>
      </c>
      <c r="B4974" t="s">
        <v>19271</v>
      </c>
    </row>
    <row r="4975" spans="1:2" x14ac:dyDescent="0.3">
      <c r="A4975" t="s">
        <v>4976</v>
      </c>
      <c r="B4975" t="s">
        <v>19272</v>
      </c>
    </row>
    <row r="4976" spans="1:2" x14ac:dyDescent="0.3">
      <c r="A4976" t="s">
        <v>4977</v>
      </c>
      <c r="B4976" t="s">
        <v>19273</v>
      </c>
    </row>
    <row r="4977" spans="1:2" x14ac:dyDescent="0.3">
      <c r="A4977" t="s">
        <v>4978</v>
      </c>
      <c r="B4977" t="s">
        <v>19274</v>
      </c>
    </row>
    <row r="4978" spans="1:2" x14ac:dyDescent="0.3">
      <c r="A4978" t="s">
        <v>4979</v>
      </c>
      <c r="B4978" t="s">
        <v>19275</v>
      </c>
    </row>
    <row r="4979" spans="1:2" x14ac:dyDescent="0.3">
      <c r="A4979" t="s">
        <v>4980</v>
      </c>
      <c r="B4979" t="s">
        <v>19276</v>
      </c>
    </row>
    <row r="4980" spans="1:2" x14ac:dyDescent="0.3">
      <c r="A4980" t="s">
        <v>4981</v>
      </c>
      <c r="B4980" t="s">
        <v>19277</v>
      </c>
    </row>
    <row r="4981" spans="1:2" x14ac:dyDescent="0.3">
      <c r="A4981" t="s">
        <v>4982</v>
      </c>
      <c r="B4981" t="s">
        <v>19278</v>
      </c>
    </row>
    <row r="4982" spans="1:2" x14ac:dyDescent="0.3">
      <c r="A4982" t="s">
        <v>4983</v>
      </c>
      <c r="B4982" t="s">
        <v>19279</v>
      </c>
    </row>
    <row r="4983" spans="1:2" x14ac:dyDescent="0.3">
      <c r="A4983" t="s">
        <v>4984</v>
      </c>
      <c r="B4983" t="s">
        <v>19280</v>
      </c>
    </row>
    <row r="4984" spans="1:2" x14ac:dyDescent="0.3">
      <c r="A4984" t="s">
        <v>4985</v>
      </c>
      <c r="B4984" t="s">
        <v>19281</v>
      </c>
    </row>
    <row r="4985" spans="1:2" x14ac:dyDescent="0.3">
      <c r="A4985" t="s">
        <v>4986</v>
      </c>
      <c r="B4985" t="s">
        <v>19282</v>
      </c>
    </row>
    <row r="4986" spans="1:2" x14ac:dyDescent="0.3">
      <c r="A4986" t="s">
        <v>4987</v>
      </c>
      <c r="B4986" t="s">
        <v>19283</v>
      </c>
    </row>
    <row r="4987" spans="1:2" x14ac:dyDescent="0.3">
      <c r="A4987" t="s">
        <v>4988</v>
      </c>
      <c r="B4987" t="s">
        <v>19284</v>
      </c>
    </row>
    <row r="4988" spans="1:2" x14ac:dyDescent="0.3">
      <c r="A4988" t="s">
        <v>4989</v>
      </c>
      <c r="B4988" t="s">
        <v>19285</v>
      </c>
    </row>
    <row r="4989" spans="1:2" x14ac:dyDescent="0.3">
      <c r="A4989" t="s">
        <v>4990</v>
      </c>
      <c r="B4989" t="s">
        <v>19286</v>
      </c>
    </row>
    <row r="4990" spans="1:2" x14ac:dyDescent="0.3">
      <c r="A4990" t="s">
        <v>4991</v>
      </c>
      <c r="B4990" t="s">
        <v>19287</v>
      </c>
    </row>
    <row r="4991" spans="1:2" x14ac:dyDescent="0.3">
      <c r="A4991" t="s">
        <v>4992</v>
      </c>
      <c r="B4991" t="s">
        <v>19288</v>
      </c>
    </row>
    <row r="4992" spans="1:2" x14ac:dyDescent="0.3">
      <c r="A4992" t="s">
        <v>4993</v>
      </c>
      <c r="B4992" t="s">
        <v>19289</v>
      </c>
    </row>
    <row r="4993" spans="1:2" x14ac:dyDescent="0.3">
      <c r="A4993" t="s">
        <v>4994</v>
      </c>
      <c r="B4993" t="s">
        <v>19290</v>
      </c>
    </row>
    <row r="4994" spans="1:2" x14ac:dyDescent="0.3">
      <c r="A4994" t="s">
        <v>4995</v>
      </c>
      <c r="B4994" t="s">
        <v>19291</v>
      </c>
    </row>
    <row r="4995" spans="1:2" x14ac:dyDescent="0.3">
      <c r="A4995" t="s">
        <v>4996</v>
      </c>
      <c r="B4995" t="s">
        <v>19292</v>
      </c>
    </row>
    <row r="4996" spans="1:2" x14ac:dyDescent="0.3">
      <c r="A4996" t="s">
        <v>4997</v>
      </c>
      <c r="B4996" t="s">
        <v>19293</v>
      </c>
    </row>
    <row r="4997" spans="1:2" x14ac:dyDescent="0.3">
      <c r="A4997" t="s">
        <v>4998</v>
      </c>
      <c r="B4997" t="s">
        <v>19294</v>
      </c>
    </row>
    <row r="4998" spans="1:2" x14ac:dyDescent="0.3">
      <c r="A4998" t="s">
        <v>4999</v>
      </c>
      <c r="B4998" t="s">
        <v>19295</v>
      </c>
    </row>
    <row r="4999" spans="1:2" x14ac:dyDescent="0.3">
      <c r="A4999" t="s">
        <v>5000</v>
      </c>
      <c r="B4999" t="s">
        <v>19296</v>
      </c>
    </row>
    <row r="5000" spans="1:2" x14ac:dyDescent="0.3">
      <c r="A5000" t="s">
        <v>5001</v>
      </c>
      <c r="B5000" t="s">
        <v>19297</v>
      </c>
    </row>
    <row r="5001" spans="1:2" x14ac:dyDescent="0.3">
      <c r="A5001" t="s">
        <v>5002</v>
      </c>
      <c r="B5001" t="s">
        <v>19298</v>
      </c>
    </row>
    <row r="5002" spans="1:2" x14ac:dyDescent="0.3">
      <c r="A5002" t="s">
        <v>5003</v>
      </c>
      <c r="B5002" t="s">
        <v>19299</v>
      </c>
    </row>
    <row r="5003" spans="1:2" x14ac:dyDescent="0.3">
      <c r="A5003" t="s">
        <v>5004</v>
      </c>
      <c r="B5003" t="s">
        <v>19300</v>
      </c>
    </row>
    <row r="5004" spans="1:2" x14ac:dyDescent="0.3">
      <c r="A5004" t="s">
        <v>5005</v>
      </c>
      <c r="B5004" t="s">
        <v>19301</v>
      </c>
    </row>
    <row r="5005" spans="1:2" x14ac:dyDescent="0.3">
      <c r="A5005" t="s">
        <v>5006</v>
      </c>
      <c r="B5005" t="s">
        <v>19302</v>
      </c>
    </row>
    <row r="5006" spans="1:2" x14ac:dyDescent="0.3">
      <c r="A5006" t="s">
        <v>5007</v>
      </c>
      <c r="B5006" t="s">
        <v>19303</v>
      </c>
    </row>
    <row r="5007" spans="1:2" x14ac:dyDescent="0.3">
      <c r="A5007" t="s">
        <v>5008</v>
      </c>
      <c r="B5007" t="s">
        <v>19304</v>
      </c>
    </row>
    <row r="5008" spans="1:2" x14ac:dyDescent="0.3">
      <c r="A5008" t="s">
        <v>5009</v>
      </c>
      <c r="B5008" t="s">
        <v>19305</v>
      </c>
    </row>
    <row r="5009" spans="1:2" x14ac:dyDescent="0.3">
      <c r="A5009" t="s">
        <v>5010</v>
      </c>
      <c r="B5009" t="s">
        <v>19306</v>
      </c>
    </row>
    <row r="5010" spans="1:2" x14ac:dyDescent="0.3">
      <c r="A5010" t="s">
        <v>5011</v>
      </c>
      <c r="B5010" t="s">
        <v>19307</v>
      </c>
    </row>
    <row r="5011" spans="1:2" x14ac:dyDescent="0.3">
      <c r="A5011" t="s">
        <v>5012</v>
      </c>
      <c r="B5011" t="s">
        <v>19308</v>
      </c>
    </row>
    <row r="5012" spans="1:2" x14ac:dyDescent="0.3">
      <c r="A5012" t="s">
        <v>5013</v>
      </c>
      <c r="B5012" t="s">
        <v>19309</v>
      </c>
    </row>
    <row r="5013" spans="1:2" x14ac:dyDescent="0.3">
      <c r="A5013" t="s">
        <v>5014</v>
      </c>
      <c r="B5013" t="s">
        <v>19310</v>
      </c>
    </row>
    <row r="5014" spans="1:2" x14ac:dyDescent="0.3">
      <c r="A5014" t="s">
        <v>5015</v>
      </c>
      <c r="B5014" t="s">
        <v>19311</v>
      </c>
    </row>
    <row r="5015" spans="1:2" x14ac:dyDescent="0.3">
      <c r="A5015" t="s">
        <v>5016</v>
      </c>
      <c r="B5015" t="s">
        <v>19312</v>
      </c>
    </row>
    <row r="5016" spans="1:2" x14ac:dyDescent="0.3">
      <c r="A5016" t="s">
        <v>5017</v>
      </c>
      <c r="B5016" t="s">
        <v>19313</v>
      </c>
    </row>
    <row r="5017" spans="1:2" x14ac:dyDescent="0.3">
      <c r="A5017" t="s">
        <v>5018</v>
      </c>
      <c r="B5017" t="s">
        <v>19314</v>
      </c>
    </row>
    <row r="5018" spans="1:2" x14ac:dyDescent="0.3">
      <c r="A5018" t="s">
        <v>5019</v>
      </c>
      <c r="B5018" t="s">
        <v>19315</v>
      </c>
    </row>
    <row r="5019" spans="1:2" x14ac:dyDescent="0.3">
      <c r="A5019" t="s">
        <v>5020</v>
      </c>
      <c r="B5019" t="s">
        <v>19316</v>
      </c>
    </row>
    <row r="5020" spans="1:2" x14ac:dyDescent="0.3">
      <c r="A5020" t="s">
        <v>5021</v>
      </c>
      <c r="B5020" t="s">
        <v>19317</v>
      </c>
    </row>
    <row r="5021" spans="1:2" x14ac:dyDescent="0.3">
      <c r="A5021" t="s">
        <v>5022</v>
      </c>
      <c r="B5021" t="s">
        <v>19318</v>
      </c>
    </row>
    <row r="5022" spans="1:2" x14ac:dyDescent="0.3">
      <c r="A5022" t="s">
        <v>5023</v>
      </c>
      <c r="B5022" t="s">
        <v>19319</v>
      </c>
    </row>
    <row r="5023" spans="1:2" x14ac:dyDescent="0.3">
      <c r="A5023" t="s">
        <v>5024</v>
      </c>
      <c r="B5023" t="s">
        <v>19320</v>
      </c>
    </row>
    <row r="5024" spans="1:2" x14ac:dyDescent="0.3">
      <c r="A5024" t="s">
        <v>5025</v>
      </c>
      <c r="B5024" t="s">
        <v>19321</v>
      </c>
    </row>
    <row r="5025" spans="1:2" x14ac:dyDescent="0.3">
      <c r="A5025" t="s">
        <v>5026</v>
      </c>
      <c r="B5025" t="s">
        <v>19322</v>
      </c>
    </row>
    <row r="5026" spans="1:2" x14ac:dyDescent="0.3">
      <c r="A5026" t="s">
        <v>5027</v>
      </c>
      <c r="B5026" t="s">
        <v>19323</v>
      </c>
    </row>
    <row r="5027" spans="1:2" x14ac:dyDescent="0.3">
      <c r="A5027" t="s">
        <v>5028</v>
      </c>
      <c r="B5027" t="s">
        <v>19324</v>
      </c>
    </row>
    <row r="5028" spans="1:2" x14ac:dyDescent="0.3">
      <c r="A5028" t="s">
        <v>5029</v>
      </c>
      <c r="B5028" t="s">
        <v>19325</v>
      </c>
    </row>
    <row r="5029" spans="1:2" x14ac:dyDescent="0.3">
      <c r="A5029" t="s">
        <v>5030</v>
      </c>
      <c r="B5029" t="s">
        <v>19326</v>
      </c>
    </row>
    <row r="5030" spans="1:2" x14ac:dyDescent="0.3">
      <c r="A5030" t="s">
        <v>5031</v>
      </c>
      <c r="B5030" t="s">
        <v>19327</v>
      </c>
    </row>
    <row r="5031" spans="1:2" x14ac:dyDescent="0.3">
      <c r="A5031" t="s">
        <v>5032</v>
      </c>
      <c r="B5031" t="s">
        <v>19328</v>
      </c>
    </row>
    <row r="5032" spans="1:2" x14ac:dyDescent="0.3">
      <c r="A5032" t="s">
        <v>5033</v>
      </c>
      <c r="B5032" t="s">
        <v>19329</v>
      </c>
    </row>
    <row r="5033" spans="1:2" x14ac:dyDescent="0.3">
      <c r="A5033" t="s">
        <v>5034</v>
      </c>
      <c r="B5033" t="s">
        <v>19330</v>
      </c>
    </row>
    <row r="5034" spans="1:2" x14ac:dyDescent="0.3">
      <c r="A5034" t="s">
        <v>5035</v>
      </c>
      <c r="B5034" t="s">
        <v>19331</v>
      </c>
    </row>
    <row r="5035" spans="1:2" x14ac:dyDescent="0.3">
      <c r="A5035" t="s">
        <v>5036</v>
      </c>
      <c r="B5035" t="s">
        <v>19332</v>
      </c>
    </row>
    <row r="5036" spans="1:2" x14ac:dyDescent="0.3">
      <c r="A5036" t="s">
        <v>5037</v>
      </c>
      <c r="B5036" t="s">
        <v>19333</v>
      </c>
    </row>
    <row r="5037" spans="1:2" x14ac:dyDescent="0.3">
      <c r="A5037" t="s">
        <v>5038</v>
      </c>
      <c r="B5037" t="s">
        <v>19334</v>
      </c>
    </row>
    <row r="5038" spans="1:2" x14ac:dyDescent="0.3">
      <c r="A5038" t="s">
        <v>5039</v>
      </c>
      <c r="B5038" t="s">
        <v>19335</v>
      </c>
    </row>
    <row r="5039" spans="1:2" x14ac:dyDescent="0.3">
      <c r="A5039" t="s">
        <v>5040</v>
      </c>
      <c r="B5039" t="s">
        <v>19336</v>
      </c>
    </row>
    <row r="5040" spans="1:2" x14ac:dyDescent="0.3">
      <c r="A5040" t="s">
        <v>5041</v>
      </c>
      <c r="B5040" t="s">
        <v>19337</v>
      </c>
    </row>
    <row r="5041" spans="1:2" x14ac:dyDescent="0.3">
      <c r="A5041" t="s">
        <v>5042</v>
      </c>
      <c r="B5041" t="s">
        <v>19338</v>
      </c>
    </row>
    <row r="5042" spans="1:2" x14ac:dyDescent="0.3">
      <c r="A5042" t="s">
        <v>5043</v>
      </c>
      <c r="B5042" t="s">
        <v>19339</v>
      </c>
    </row>
    <row r="5043" spans="1:2" x14ac:dyDescent="0.3">
      <c r="A5043" t="s">
        <v>5044</v>
      </c>
      <c r="B5043" t="s">
        <v>19340</v>
      </c>
    </row>
    <row r="5044" spans="1:2" x14ac:dyDescent="0.3">
      <c r="A5044" t="s">
        <v>5045</v>
      </c>
      <c r="B5044" t="s">
        <v>19341</v>
      </c>
    </row>
    <row r="5045" spans="1:2" x14ac:dyDescent="0.3">
      <c r="A5045" t="s">
        <v>5046</v>
      </c>
      <c r="B5045" t="s">
        <v>19342</v>
      </c>
    </row>
    <row r="5046" spans="1:2" x14ac:dyDescent="0.3">
      <c r="A5046" t="s">
        <v>5047</v>
      </c>
      <c r="B5046" t="s">
        <v>19343</v>
      </c>
    </row>
    <row r="5047" spans="1:2" x14ac:dyDescent="0.3">
      <c r="A5047" t="s">
        <v>5048</v>
      </c>
      <c r="B5047" t="s">
        <v>19344</v>
      </c>
    </row>
    <row r="5048" spans="1:2" x14ac:dyDescent="0.3">
      <c r="A5048" t="s">
        <v>5049</v>
      </c>
      <c r="B5048" t="s">
        <v>19345</v>
      </c>
    </row>
    <row r="5049" spans="1:2" x14ac:dyDescent="0.3">
      <c r="A5049" t="s">
        <v>5050</v>
      </c>
      <c r="B5049" t="s">
        <v>19346</v>
      </c>
    </row>
    <row r="5050" spans="1:2" x14ac:dyDescent="0.3">
      <c r="A5050" t="s">
        <v>5051</v>
      </c>
      <c r="B5050" t="s">
        <v>19347</v>
      </c>
    </row>
    <row r="5051" spans="1:2" x14ac:dyDescent="0.3">
      <c r="A5051" t="s">
        <v>5052</v>
      </c>
      <c r="B5051" t="s">
        <v>19348</v>
      </c>
    </row>
    <row r="5052" spans="1:2" x14ac:dyDescent="0.3">
      <c r="A5052" t="s">
        <v>5053</v>
      </c>
      <c r="B5052" t="s">
        <v>19349</v>
      </c>
    </row>
    <row r="5053" spans="1:2" x14ac:dyDescent="0.3">
      <c r="A5053" t="s">
        <v>5054</v>
      </c>
      <c r="B5053" t="s">
        <v>19350</v>
      </c>
    </row>
    <row r="5054" spans="1:2" x14ac:dyDescent="0.3">
      <c r="A5054" t="s">
        <v>5055</v>
      </c>
      <c r="B5054" t="s">
        <v>19351</v>
      </c>
    </row>
    <row r="5055" spans="1:2" x14ac:dyDescent="0.3">
      <c r="A5055" t="s">
        <v>5056</v>
      </c>
      <c r="B5055" t="s">
        <v>19352</v>
      </c>
    </row>
    <row r="5056" spans="1:2" x14ac:dyDescent="0.3">
      <c r="A5056" t="s">
        <v>5057</v>
      </c>
      <c r="B5056" t="s">
        <v>19353</v>
      </c>
    </row>
    <row r="5057" spans="1:2" x14ac:dyDescent="0.3">
      <c r="A5057" t="s">
        <v>5058</v>
      </c>
      <c r="B5057" t="s">
        <v>19354</v>
      </c>
    </row>
    <row r="5058" spans="1:2" x14ac:dyDescent="0.3">
      <c r="A5058" t="s">
        <v>5059</v>
      </c>
      <c r="B5058" t="s">
        <v>19355</v>
      </c>
    </row>
    <row r="5059" spans="1:2" x14ac:dyDescent="0.3">
      <c r="A5059" t="s">
        <v>5060</v>
      </c>
      <c r="B5059" t="s">
        <v>19356</v>
      </c>
    </row>
    <row r="5060" spans="1:2" x14ac:dyDescent="0.3">
      <c r="A5060" t="s">
        <v>5061</v>
      </c>
      <c r="B5060" t="s">
        <v>19357</v>
      </c>
    </row>
    <row r="5061" spans="1:2" x14ac:dyDescent="0.3">
      <c r="A5061" t="s">
        <v>5062</v>
      </c>
      <c r="B5061" t="s">
        <v>19358</v>
      </c>
    </row>
    <row r="5062" spans="1:2" x14ac:dyDescent="0.3">
      <c r="A5062" t="s">
        <v>5063</v>
      </c>
      <c r="B5062" t="s">
        <v>19359</v>
      </c>
    </row>
    <row r="5063" spans="1:2" x14ac:dyDescent="0.3">
      <c r="A5063" t="s">
        <v>5064</v>
      </c>
      <c r="B5063" t="s">
        <v>19360</v>
      </c>
    </row>
    <row r="5064" spans="1:2" x14ac:dyDescent="0.3">
      <c r="A5064" t="s">
        <v>5065</v>
      </c>
      <c r="B5064" t="s">
        <v>19361</v>
      </c>
    </row>
    <row r="5065" spans="1:2" x14ac:dyDescent="0.3">
      <c r="A5065" t="s">
        <v>5066</v>
      </c>
      <c r="B5065" t="s">
        <v>19362</v>
      </c>
    </row>
    <row r="5066" spans="1:2" x14ac:dyDescent="0.3">
      <c r="A5066" t="s">
        <v>5067</v>
      </c>
      <c r="B5066" t="s">
        <v>19363</v>
      </c>
    </row>
    <row r="5067" spans="1:2" x14ac:dyDescent="0.3">
      <c r="A5067" t="s">
        <v>5068</v>
      </c>
      <c r="B5067" t="s">
        <v>19364</v>
      </c>
    </row>
    <row r="5068" spans="1:2" x14ac:dyDescent="0.3">
      <c r="A5068" t="s">
        <v>5069</v>
      </c>
      <c r="B5068" t="s">
        <v>19365</v>
      </c>
    </row>
    <row r="5069" spans="1:2" x14ac:dyDescent="0.3">
      <c r="A5069" t="s">
        <v>5070</v>
      </c>
      <c r="B5069" t="s">
        <v>19366</v>
      </c>
    </row>
    <row r="5070" spans="1:2" x14ac:dyDescent="0.3">
      <c r="A5070" t="s">
        <v>5071</v>
      </c>
      <c r="B5070" t="s">
        <v>19367</v>
      </c>
    </row>
    <row r="5071" spans="1:2" x14ac:dyDescent="0.3">
      <c r="A5071" t="s">
        <v>5072</v>
      </c>
      <c r="B5071" t="s">
        <v>19368</v>
      </c>
    </row>
    <row r="5072" spans="1:2" x14ac:dyDescent="0.3">
      <c r="A5072" t="s">
        <v>5073</v>
      </c>
      <c r="B5072" t="s">
        <v>19369</v>
      </c>
    </row>
    <row r="5073" spans="1:2" x14ac:dyDescent="0.3">
      <c r="A5073" t="s">
        <v>5074</v>
      </c>
      <c r="B5073" t="s">
        <v>19370</v>
      </c>
    </row>
    <row r="5074" spans="1:2" x14ac:dyDescent="0.3">
      <c r="A5074" t="s">
        <v>5075</v>
      </c>
      <c r="B5074" t="s">
        <v>19371</v>
      </c>
    </row>
    <row r="5075" spans="1:2" x14ac:dyDescent="0.3">
      <c r="A5075" t="s">
        <v>5076</v>
      </c>
      <c r="B5075" t="s">
        <v>19372</v>
      </c>
    </row>
    <row r="5076" spans="1:2" x14ac:dyDescent="0.3">
      <c r="A5076" t="s">
        <v>5077</v>
      </c>
      <c r="B5076" t="s">
        <v>19373</v>
      </c>
    </row>
    <row r="5077" spans="1:2" x14ac:dyDescent="0.3">
      <c r="A5077" t="s">
        <v>5078</v>
      </c>
      <c r="B5077" t="s">
        <v>19374</v>
      </c>
    </row>
    <row r="5078" spans="1:2" x14ac:dyDescent="0.3">
      <c r="A5078" t="s">
        <v>5079</v>
      </c>
      <c r="B5078" t="s">
        <v>19375</v>
      </c>
    </row>
    <row r="5079" spans="1:2" x14ac:dyDescent="0.3">
      <c r="A5079" t="s">
        <v>5080</v>
      </c>
      <c r="B5079" t="s">
        <v>19376</v>
      </c>
    </row>
    <row r="5080" spans="1:2" x14ac:dyDescent="0.3">
      <c r="A5080" t="s">
        <v>5081</v>
      </c>
      <c r="B5080" t="s">
        <v>19377</v>
      </c>
    </row>
    <row r="5081" spans="1:2" x14ac:dyDescent="0.3">
      <c r="A5081" t="s">
        <v>5082</v>
      </c>
      <c r="B5081" t="s">
        <v>19378</v>
      </c>
    </row>
    <row r="5082" spans="1:2" x14ac:dyDescent="0.3">
      <c r="A5082" t="s">
        <v>5083</v>
      </c>
      <c r="B5082" t="s">
        <v>19379</v>
      </c>
    </row>
    <row r="5083" spans="1:2" x14ac:dyDescent="0.3">
      <c r="A5083" t="s">
        <v>5084</v>
      </c>
      <c r="B5083" t="s">
        <v>19380</v>
      </c>
    </row>
    <row r="5084" spans="1:2" x14ac:dyDescent="0.3">
      <c r="A5084" t="s">
        <v>5085</v>
      </c>
      <c r="B5084" t="s">
        <v>19381</v>
      </c>
    </row>
    <row r="5085" spans="1:2" x14ac:dyDescent="0.3">
      <c r="A5085" t="s">
        <v>5086</v>
      </c>
      <c r="B5085" t="s">
        <v>19382</v>
      </c>
    </row>
    <row r="5086" spans="1:2" x14ac:dyDescent="0.3">
      <c r="A5086" t="s">
        <v>5087</v>
      </c>
      <c r="B5086" t="s">
        <v>19383</v>
      </c>
    </row>
    <row r="5087" spans="1:2" x14ac:dyDescent="0.3">
      <c r="A5087" t="s">
        <v>5088</v>
      </c>
      <c r="B5087" t="s">
        <v>19384</v>
      </c>
    </row>
    <row r="5088" spans="1:2" x14ac:dyDescent="0.3">
      <c r="A5088" t="s">
        <v>5089</v>
      </c>
      <c r="B5088" t="s">
        <v>19385</v>
      </c>
    </row>
    <row r="5089" spans="1:2" x14ac:dyDescent="0.3">
      <c r="A5089" t="s">
        <v>5090</v>
      </c>
      <c r="B5089" t="s">
        <v>19386</v>
      </c>
    </row>
    <row r="5090" spans="1:2" x14ac:dyDescent="0.3">
      <c r="A5090" t="s">
        <v>5091</v>
      </c>
      <c r="B5090" t="s">
        <v>19387</v>
      </c>
    </row>
    <row r="5091" spans="1:2" x14ac:dyDescent="0.3">
      <c r="A5091" t="s">
        <v>5092</v>
      </c>
      <c r="B5091" t="s">
        <v>19388</v>
      </c>
    </row>
    <row r="5092" spans="1:2" x14ac:dyDescent="0.3">
      <c r="A5092" t="s">
        <v>5093</v>
      </c>
      <c r="B5092" t="s">
        <v>19389</v>
      </c>
    </row>
    <row r="5093" spans="1:2" x14ac:dyDescent="0.3">
      <c r="A5093" t="s">
        <v>5094</v>
      </c>
      <c r="B5093" t="s">
        <v>19390</v>
      </c>
    </row>
    <row r="5094" spans="1:2" x14ac:dyDescent="0.3">
      <c r="A5094" t="s">
        <v>5095</v>
      </c>
      <c r="B5094" t="s">
        <v>19391</v>
      </c>
    </row>
    <row r="5095" spans="1:2" x14ac:dyDescent="0.3">
      <c r="A5095" t="s">
        <v>5096</v>
      </c>
      <c r="B5095" t="s">
        <v>19392</v>
      </c>
    </row>
    <row r="5096" spans="1:2" x14ac:dyDescent="0.3">
      <c r="A5096" t="s">
        <v>5097</v>
      </c>
      <c r="B5096" t="s">
        <v>19393</v>
      </c>
    </row>
    <row r="5097" spans="1:2" x14ac:dyDescent="0.3">
      <c r="A5097" t="s">
        <v>5098</v>
      </c>
      <c r="B5097" t="s">
        <v>19394</v>
      </c>
    </row>
    <row r="5098" spans="1:2" x14ac:dyDescent="0.3">
      <c r="A5098" t="s">
        <v>5099</v>
      </c>
      <c r="B5098" t="s">
        <v>19395</v>
      </c>
    </row>
    <row r="5099" spans="1:2" x14ac:dyDescent="0.3">
      <c r="A5099" t="s">
        <v>5100</v>
      </c>
      <c r="B5099" t="s">
        <v>19396</v>
      </c>
    </row>
    <row r="5100" spans="1:2" x14ac:dyDescent="0.3">
      <c r="A5100" t="s">
        <v>5101</v>
      </c>
      <c r="B5100" t="s">
        <v>19397</v>
      </c>
    </row>
    <row r="5101" spans="1:2" x14ac:dyDescent="0.3">
      <c r="A5101" t="s">
        <v>5102</v>
      </c>
      <c r="B5101" t="s">
        <v>19398</v>
      </c>
    </row>
    <row r="5102" spans="1:2" x14ac:dyDescent="0.3">
      <c r="A5102" t="s">
        <v>5103</v>
      </c>
      <c r="B5102" t="s">
        <v>19399</v>
      </c>
    </row>
    <row r="5103" spans="1:2" x14ac:dyDescent="0.3">
      <c r="A5103" t="s">
        <v>5104</v>
      </c>
      <c r="B5103" t="s">
        <v>19400</v>
      </c>
    </row>
    <row r="5104" spans="1:2" x14ac:dyDescent="0.3">
      <c r="A5104" t="s">
        <v>5105</v>
      </c>
      <c r="B5104" t="s">
        <v>19401</v>
      </c>
    </row>
    <row r="5105" spans="1:2" x14ac:dyDescent="0.3">
      <c r="A5105" t="s">
        <v>5106</v>
      </c>
      <c r="B5105" t="s">
        <v>19402</v>
      </c>
    </row>
    <row r="5106" spans="1:2" x14ac:dyDescent="0.3">
      <c r="A5106" t="s">
        <v>5107</v>
      </c>
      <c r="B5106" t="s">
        <v>19403</v>
      </c>
    </row>
    <row r="5107" spans="1:2" x14ac:dyDescent="0.3">
      <c r="A5107" t="s">
        <v>5108</v>
      </c>
      <c r="B5107" t="s">
        <v>19404</v>
      </c>
    </row>
    <row r="5108" spans="1:2" x14ac:dyDescent="0.3">
      <c r="A5108" t="s">
        <v>5109</v>
      </c>
      <c r="B5108" t="s">
        <v>19405</v>
      </c>
    </row>
    <row r="5109" spans="1:2" x14ac:dyDescent="0.3">
      <c r="A5109" t="s">
        <v>5110</v>
      </c>
      <c r="B5109" t="s">
        <v>19406</v>
      </c>
    </row>
    <row r="5110" spans="1:2" x14ac:dyDescent="0.3">
      <c r="A5110" t="s">
        <v>5111</v>
      </c>
      <c r="B5110" t="s">
        <v>19407</v>
      </c>
    </row>
    <row r="5111" spans="1:2" x14ac:dyDescent="0.3">
      <c r="A5111" t="s">
        <v>5112</v>
      </c>
      <c r="B5111" t="s">
        <v>19408</v>
      </c>
    </row>
    <row r="5112" spans="1:2" x14ac:dyDescent="0.3">
      <c r="A5112" t="s">
        <v>5113</v>
      </c>
      <c r="B5112" t="s">
        <v>19409</v>
      </c>
    </row>
    <row r="5113" spans="1:2" x14ac:dyDescent="0.3">
      <c r="A5113" t="s">
        <v>5114</v>
      </c>
      <c r="B5113" t="s">
        <v>19410</v>
      </c>
    </row>
    <row r="5114" spans="1:2" x14ac:dyDescent="0.3">
      <c r="A5114" t="s">
        <v>5115</v>
      </c>
      <c r="B5114" t="s">
        <v>19411</v>
      </c>
    </row>
    <row r="5115" spans="1:2" x14ac:dyDescent="0.3">
      <c r="A5115" t="s">
        <v>5116</v>
      </c>
      <c r="B5115" t="s">
        <v>19412</v>
      </c>
    </row>
    <row r="5116" spans="1:2" x14ac:dyDescent="0.3">
      <c r="A5116" t="s">
        <v>5117</v>
      </c>
      <c r="B5116" t="s">
        <v>19413</v>
      </c>
    </row>
    <row r="5117" spans="1:2" x14ac:dyDescent="0.3">
      <c r="A5117" t="s">
        <v>5118</v>
      </c>
      <c r="B5117" t="s">
        <v>19414</v>
      </c>
    </row>
    <row r="5118" spans="1:2" x14ac:dyDescent="0.3">
      <c r="A5118" t="s">
        <v>5119</v>
      </c>
      <c r="B5118" t="s">
        <v>19415</v>
      </c>
    </row>
    <row r="5119" spans="1:2" x14ac:dyDescent="0.3">
      <c r="A5119" t="s">
        <v>5120</v>
      </c>
      <c r="B5119" t="s">
        <v>19416</v>
      </c>
    </row>
    <row r="5120" spans="1:2" x14ac:dyDescent="0.3">
      <c r="A5120" t="s">
        <v>5121</v>
      </c>
      <c r="B5120" t="s">
        <v>19417</v>
      </c>
    </row>
    <row r="5121" spans="1:2" x14ac:dyDescent="0.3">
      <c r="A5121" t="s">
        <v>5122</v>
      </c>
      <c r="B5121" t="s">
        <v>19418</v>
      </c>
    </row>
    <row r="5122" spans="1:2" x14ac:dyDescent="0.3">
      <c r="A5122" t="s">
        <v>5123</v>
      </c>
      <c r="B5122" t="s">
        <v>19419</v>
      </c>
    </row>
    <row r="5123" spans="1:2" x14ac:dyDescent="0.3">
      <c r="A5123" t="s">
        <v>5124</v>
      </c>
      <c r="B5123" t="s">
        <v>19420</v>
      </c>
    </row>
    <row r="5124" spans="1:2" x14ac:dyDescent="0.3">
      <c r="A5124" t="s">
        <v>5125</v>
      </c>
      <c r="B5124" t="s">
        <v>19421</v>
      </c>
    </row>
    <row r="5125" spans="1:2" x14ac:dyDescent="0.3">
      <c r="A5125" t="s">
        <v>5126</v>
      </c>
      <c r="B5125" t="s">
        <v>19422</v>
      </c>
    </row>
    <row r="5126" spans="1:2" x14ac:dyDescent="0.3">
      <c r="A5126" t="s">
        <v>5127</v>
      </c>
      <c r="B5126" t="s">
        <v>19423</v>
      </c>
    </row>
    <row r="5127" spans="1:2" x14ac:dyDescent="0.3">
      <c r="A5127" t="s">
        <v>5128</v>
      </c>
      <c r="B5127" t="s">
        <v>19424</v>
      </c>
    </row>
    <row r="5128" spans="1:2" x14ac:dyDescent="0.3">
      <c r="A5128" t="s">
        <v>5129</v>
      </c>
      <c r="B5128" t="s">
        <v>19425</v>
      </c>
    </row>
    <row r="5129" spans="1:2" x14ac:dyDescent="0.3">
      <c r="A5129" t="s">
        <v>5130</v>
      </c>
      <c r="B5129" t="s">
        <v>19426</v>
      </c>
    </row>
    <row r="5130" spans="1:2" x14ac:dyDescent="0.3">
      <c r="A5130" t="s">
        <v>5131</v>
      </c>
      <c r="B5130" t="s">
        <v>19427</v>
      </c>
    </row>
    <row r="5131" spans="1:2" x14ac:dyDescent="0.3">
      <c r="A5131" t="s">
        <v>5132</v>
      </c>
      <c r="B5131" t="s">
        <v>19428</v>
      </c>
    </row>
    <row r="5132" spans="1:2" x14ac:dyDescent="0.3">
      <c r="A5132" t="s">
        <v>5133</v>
      </c>
      <c r="B5132" t="s">
        <v>19429</v>
      </c>
    </row>
    <row r="5133" spans="1:2" x14ac:dyDescent="0.3">
      <c r="A5133" t="s">
        <v>5134</v>
      </c>
      <c r="B5133" t="s">
        <v>19430</v>
      </c>
    </row>
    <row r="5134" spans="1:2" x14ac:dyDescent="0.3">
      <c r="A5134" t="s">
        <v>5135</v>
      </c>
      <c r="B5134" t="s">
        <v>19431</v>
      </c>
    </row>
    <row r="5135" spans="1:2" x14ac:dyDescent="0.3">
      <c r="A5135" t="s">
        <v>5136</v>
      </c>
      <c r="B5135" t="s">
        <v>19432</v>
      </c>
    </row>
    <row r="5136" spans="1:2" x14ac:dyDescent="0.3">
      <c r="A5136" t="s">
        <v>5137</v>
      </c>
      <c r="B5136" t="s">
        <v>19433</v>
      </c>
    </row>
    <row r="5137" spans="1:2" x14ac:dyDescent="0.3">
      <c r="A5137" t="s">
        <v>5138</v>
      </c>
      <c r="B5137" t="s">
        <v>19434</v>
      </c>
    </row>
    <row r="5138" spans="1:2" x14ac:dyDescent="0.3">
      <c r="A5138" t="s">
        <v>5139</v>
      </c>
      <c r="B5138" t="s">
        <v>19435</v>
      </c>
    </row>
    <row r="5139" spans="1:2" x14ac:dyDescent="0.3">
      <c r="A5139" t="s">
        <v>5140</v>
      </c>
      <c r="B5139" t="s">
        <v>19436</v>
      </c>
    </row>
    <row r="5140" spans="1:2" x14ac:dyDescent="0.3">
      <c r="A5140" t="s">
        <v>5141</v>
      </c>
      <c r="B5140" t="s">
        <v>19437</v>
      </c>
    </row>
    <row r="5141" spans="1:2" x14ac:dyDescent="0.3">
      <c r="A5141" t="s">
        <v>5142</v>
      </c>
      <c r="B5141" t="s">
        <v>19438</v>
      </c>
    </row>
    <row r="5142" spans="1:2" x14ac:dyDescent="0.3">
      <c r="A5142" t="s">
        <v>5143</v>
      </c>
      <c r="B5142" t="s">
        <v>19439</v>
      </c>
    </row>
    <row r="5143" spans="1:2" x14ac:dyDescent="0.3">
      <c r="A5143" t="s">
        <v>5144</v>
      </c>
      <c r="B5143" t="s">
        <v>19440</v>
      </c>
    </row>
    <row r="5144" spans="1:2" x14ac:dyDescent="0.3">
      <c r="A5144" t="s">
        <v>5145</v>
      </c>
      <c r="B5144" t="s">
        <v>19441</v>
      </c>
    </row>
    <row r="5145" spans="1:2" x14ac:dyDescent="0.3">
      <c r="A5145" t="s">
        <v>5146</v>
      </c>
      <c r="B5145" t="s">
        <v>19442</v>
      </c>
    </row>
    <row r="5146" spans="1:2" x14ac:dyDescent="0.3">
      <c r="A5146" t="s">
        <v>5147</v>
      </c>
      <c r="B5146" t="s">
        <v>19443</v>
      </c>
    </row>
    <row r="5147" spans="1:2" x14ac:dyDescent="0.3">
      <c r="A5147" t="s">
        <v>5148</v>
      </c>
      <c r="B5147" t="s">
        <v>19444</v>
      </c>
    </row>
    <row r="5148" spans="1:2" x14ac:dyDescent="0.3">
      <c r="A5148" t="s">
        <v>5149</v>
      </c>
      <c r="B5148" t="s">
        <v>19445</v>
      </c>
    </row>
    <row r="5149" spans="1:2" x14ac:dyDescent="0.3">
      <c r="A5149" t="s">
        <v>5150</v>
      </c>
      <c r="B5149" t="s">
        <v>19446</v>
      </c>
    </row>
    <row r="5150" spans="1:2" x14ac:dyDescent="0.3">
      <c r="A5150" t="s">
        <v>5151</v>
      </c>
      <c r="B5150" t="s">
        <v>19447</v>
      </c>
    </row>
    <row r="5151" spans="1:2" x14ac:dyDescent="0.3">
      <c r="A5151" t="s">
        <v>5152</v>
      </c>
      <c r="B5151" t="s">
        <v>19448</v>
      </c>
    </row>
    <row r="5152" spans="1:2" x14ac:dyDescent="0.3">
      <c r="A5152" t="s">
        <v>5153</v>
      </c>
      <c r="B5152" t="s">
        <v>19449</v>
      </c>
    </row>
    <row r="5153" spans="1:2" x14ac:dyDescent="0.3">
      <c r="A5153" t="s">
        <v>5154</v>
      </c>
      <c r="B5153" t="s">
        <v>19450</v>
      </c>
    </row>
    <row r="5154" spans="1:2" x14ac:dyDescent="0.3">
      <c r="A5154" t="s">
        <v>5155</v>
      </c>
      <c r="B5154" t="s">
        <v>19451</v>
      </c>
    </row>
    <row r="5155" spans="1:2" x14ac:dyDescent="0.3">
      <c r="A5155" t="s">
        <v>5156</v>
      </c>
      <c r="B5155" t="s">
        <v>19452</v>
      </c>
    </row>
    <row r="5156" spans="1:2" x14ac:dyDescent="0.3">
      <c r="A5156" t="s">
        <v>5157</v>
      </c>
      <c r="B5156" t="s">
        <v>19453</v>
      </c>
    </row>
    <row r="5157" spans="1:2" x14ac:dyDescent="0.3">
      <c r="A5157" t="s">
        <v>5158</v>
      </c>
      <c r="B5157" t="s">
        <v>19454</v>
      </c>
    </row>
    <row r="5158" spans="1:2" x14ac:dyDescent="0.3">
      <c r="A5158" t="s">
        <v>5159</v>
      </c>
      <c r="B5158" t="s">
        <v>19455</v>
      </c>
    </row>
    <row r="5159" spans="1:2" x14ac:dyDescent="0.3">
      <c r="A5159" t="s">
        <v>5160</v>
      </c>
      <c r="B5159" t="s">
        <v>19456</v>
      </c>
    </row>
    <row r="5160" spans="1:2" x14ac:dyDescent="0.3">
      <c r="A5160" t="s">
        <v>5161</v>
      </c>
      <c r="B5160" t="s">
        <v>19457</v>
      </c>
    </row>
    <row r="5161" spans="1:2" x14ac:dyDescent="0.3">
      <c r="A5161" t="s">
        <v>5162</v>
      </c>
      <c r="B5161" t="s">
        <v>19458</v>
      </c>
    </row>
    <row r="5162" spans="1:2" x14ac:dyDescent="0.3">
      <c r="A5162" t="s">
        <v>5163</v>
      </c>
      <c r="B5162" t="s">
        <v>19459</v>
      </c>
    </row>
    <row r="5163" spans="1:2" x14ac:dyDescent="0.3">
      <c r="A5163" t="s">
        <v>5164</v>
      </c>
      <c r="B5163" t="s">
        <v>19460</v>
      </c>
    </row>
    <row r="5164" spans="1:2" x14ac:dyDescent="0.3">
      <c r="A5164" t="s">
        <v>5165</v>
      </c>
      <c r="B5164" t="s">
        <v>19461</v>
      </c>
    </row>
    <row r="5165" spans="1:2" x14ac:dyDescent="0.3">
      <c r="A5165" t="s">
        <v>5166</v>
      </c>
      <c r="B5165" t="s">
        <v>19462</v>
      </c>
    </row>
    <row r="5166" spans="1:2" x14ac:dyDescent="0.3">
      <c r="A5166" t="s">
        <v>5167</v>
      </c>
      <c r="B5166" t="s">
        <v>19463</v>
      </c>
    </row>
    <row r="5167" spans="1:2" x14ac:dyDescent="0.3">
      <c r="A5167" t="s">
        <v>5168</v>
      </c>
      <c r="B5167" t="s">
        <v>19464</v>
      </c>
    </row>
    <row r="5168" spans="1:2" x14ac:dyDescent="0.3">
      <c r="A5168" t="s">
        <v>5169</v>
      </c>
      <c r="B5168" t="s">
        <v>19465</v>
      </c>
    </row>
    <row r="5169" spans="1:2" x14ac:dyDescent="0.3">
      <c r="A5169" t="s">
        <v>5170</v>
      </c>
      <c r="B5169" t="s">
        <v>19466</v>
      </c>
    </row>
    <row r="5170" spans="1:2" x14ac:dyDescent="0.3">
      <c r="A5170" t="s">
        <v>5171</v>
      </c>
      <c r="B5170" t="s">
        <v>19467</v>
      </c>
    </row>
    <row r="5171" spans="1:2" x14ac:dyDescent="0.3">
      <c r="A5171" t="s">
        <v>5172</v>
      </c>
      <c r="B5171" t="s">
        <v>19468</v>
      </c>
    </row>
    <row r="5172" spans="1:2" x14ac:dyDescent="0.3">
      <c r="A5172" t="s">
        <v>5173</v>
      </c>
      <c r="B5172" t="s">
        <v>19469</v>
      </c>
    </row>
    <row r="5173" spans="1:2" x14ac:dyDescent="0.3">
      <c r="A5173" t="s">
        <v>5174</v>
      </c>
      <c r="B5173" t="s">
        <v>19470</v>
      </c>
    </row>
    <row r="5174" spans="1:2" x14ac:dyDescent="0.3">
      <c r="A5174" t="s">
        <v>5175</v>
      </c>
      <c r="B5174" t="s">
        <v>19471</v>
      </c>
    </row>
    <row r="5175" spans="1:2" x14ac:dyDescent="0.3">
      <c r="A5175" t="s">
        <v>5176</v>
      </c>
      <c r="B5175" t="s">
        <v>19472</v>
      </c>
    </row>
    <row r="5176" spans="1:2" x14ac:dyDescent="0.3">
      <c r="A5176" t="s">
        <v>5177</v>
      </c>
      <c r="B5176" t="s">
        <v>19473</v>
      </c>
    </row>
    <row r="5177" spans="1:2" x14ac:dyDescent="0.3">
      <c r="A5177" t="s">
        <v>5178</v>
      </c>
      <c r="B5177" t="s">
        <v>19474</v>
      </c>
    </row>
    <row r="5178" spans="1:2" x14ac:dyDescent="0.3">
      <c r="A5178" t="s">
        <v>5179</v>
      </c>
      <c r="B5178" t="s">
        <v>19475</v>
      </c>
    </row>
    <row r="5179" spans="1:2" x14ac:dyDescent="0.3">
      <c r="A5179" t="s">
        <v>5180</v>
      </c>
      <c r="B5179" t="s">
        <v>19476</v>
      </c>
    </row>
    <row r="5180" spans="1:2" x14ac:dyDescent="0.3">
      <c r="A5180" t="s">
        <v>5181</v>
      </c>
      <c r="B5180" t="s">
        <v>19477</v>
      </c>
    </row>
    <row r="5181" spans="1:2" x14ac:dyDescent="0.3">
      <c r="A5181" t="s">
        <v>5182</v>
      </c>
      <c r="B5181" t="s">
        <v>19478</v>
      </c>
    </row>
    <row r="5182" spans="1:2" x14ac:dyDescent="0.3">
      <c r="A5182" t="s">
        <v>5183</v>
      </c>
      <c r="B5182" t="s">
        <v>19479</v>
      </c>
    </row>
    <row r="5183" spans="1:2" x14ac:dyDescent="0.3">
      <c r="A5183" t="s">
        <v>5184</v>
      </c>
      <c r="B5183" t="s">
        <v>19480</v>
      </c>
    </row>
    <row r="5184" spans="1:2" x14ac:dyDescent="0.3">
      <c r="A5184" t="s">
        <v>5185</v>
      </c>
      <c r="B5184" t="s">
        <v>19481</v>
      </c>
    </row>
    <row r="5185" spans="1:2" x14ac:dyDescent="0.3">
      <c r="A5185" t="s">
        <v>5186</v>
      </c>
      <c r="B5185" t="s">
        <v>19482</v>
      </c>
    </row>
    <row r="5186" spans="1:2" x14ac:dyDescent="0.3">
      <c r="A5186" t="s">
        <v>5187</v>
      </c>
      <c r="B5186" t="s">
        <v>19483</v>
      </c>
    </row>
    <row r="5187" spans="1:2" x14ac:dyDescent="0.3">
      <c r="A5187" t="s">
        <v>5188</v>
      </c>
      <c r="B5187" t="s">
        <v>19484</v>
      </c>
    </row>
    <row r="5188" spans="1:2" x14ac:dyDescent="0.3">
      <c r="A5188" t="s">
        <v>5189</v>
      </c>
      <c r="B5188" t="s">
        <v>19485</v>
      </c>
    </row>
    <row r="5189" spans="1:2" x14ac:dyDescent="0.3">
      <c r="A5189" t="s">
        <v>5190</v>
      </c>
      <c r="B5189" t="s">
        <v>19486</v>
      </c>
    </row>
    <row r="5190" spans="1:2" x14ac:dyDescent="0.3">
      <c r="A5190" t="s">
        <v>5191</v>
      </c>
      <c r="B5190" t="s">
        <v>19487</v>
      </c>
    </row>
    <row r="5191" spans="1:2" x14ac:dyDescent="0.3">
      <c r="A5191" t="s">
        <v>5192</v>
      </c>
      <c r="B5191" t="s">
        <v>19488</v>
      </c>
    </row>
    <row r="5192" spans="1:2" x14ac:dyDescent="0.3">
      <c r="A5192" t="s">
        <v>5193</v>
      </c>
      <c r="B5192" t="s">
        <v>19489</v>
      </c>
    </row>
    <row r="5193" spans="1:2" x14ac:dyDescent="0.3">
      <c r="A5193" t="s">
        <v>5194</v>
      </c>
      <c r="B5193" t="s">
        <v>19490</v>
      </c>
    </row>
    <row r="5194" spans="1:2" x14ac:dyDescent="0.3">
      <c r="A5194" t="s">
        <v>5195</v>
      </c>
      <c r="B5194" t="s">
        <v>19491</v>
      </c>
    </row>
    <row r="5195" spans="1:2" x14ac:dyDescent="0.3">
      <c r="A5195" t="s">
        <v>5196</v>
      </c>
      <c r="B5195" t="s">
        <v>19492</v>
      </c>
    </row>
    <row r="5196" spans="1:2" x14ac:dyDescent="0.3">
      <c r="A5196" t="s">
        <v>5197</v>
      </c>
      <c r="B5196" t="s">
        <v>19493</v>
      </c>
    </row>
    <row r="5197" spans="1:2" x14ac:dyDescent="0.3">
      <c r="A5197" t="s">
        <v>5198</v>
      </c>
      <c r="B5197" t="s">
        <v>19494</v>
      </c>
    </row>
    <row r="5198" spans="1:2" x14ac:dyDescent="0.3">
      <c r="A5198" t="s">
        <v>5199</v>
      </c>
      <c r="B5198" t="s">
        <v>19495</v>
      </c>
    </row>
    <row r="5199" spans="1:2" x14ac:dyDescent="0.3">
      <c r="A5199" t="s">
        <v>5200</v>
      </c>
      <c r="B5199" t="s">
        <v>19496</v>
      </c>
    </row>
    <row r="5200" spans="1:2" x14ac:dyDescent="0.3">
      <c r="A5200" t="s">
        <v>5201</v>
      </c>
      <c r="B5200" t="s">
        <v>19497</v>
      </c>
    </row>
    <row r="5201" spans="1:2" x14ac:dyDescent="0.3">
      <c r="A5201" t="s">
        <v>5202</v>
      </c>
      <c r="B5201" t="s">
        <v>19498</v>
      </c>
    </row>
    <row r="5202" spans="1:2" x14ac:dyDescent="0.3">
      <c r="A5202" t="s">
        <v>5203</v>
      </c>
      <c r="B5202" t="s">
        <v>19499</v>
      </c>
    </row>
    <row r="5203" spans="1:2" x14ac:dyDescent="0.3">
      <c r="A5203" t="s">
        <v>5204</v>
      </c>
      <c r="B5203" t="s">
        <v>19500</v>
      </c>
    </row>
    <row r="5204" spans="1:2" x14ac:dyDescent="0.3">
      <c r="A5204" t="s">
        <v>5205</v>
      </c>
      <c r="B5204" t="s">
        <v>19501</v>
      </c>
    </row>
    <row r="5205" spans="1:2" x14ac:dyDescent="0.3">
      <c r="A5205" t="s">
        <v>5206</v>
      </c>
      <c r="B5205" t="s">
        <v>19502</v>
      </c>
    </row>
    <row r="5206" spans="1:2" x14ac:dyDescent="0.3">
      <c r="A5206" t="s">
        <v>5207</v>
      </c>
      <c r="B5206" t="s">
        <v>19503</v>
      </c>
    </row>
    <row r="5207" spans="1:2" x14ac:dyDescent="0.3">
      <c r="A5207" t="s">
        <v>5208</v>
      </c>
      <c r="B5207" t="s">
        <v>19504</v>
      </c>
    </row>
    <row r="5208" spans="1:2" x14ac:dyDescent="0.3">
      <c r="A5208" t="s">
        <v>5209</v>
      </c>
      <c r="B5208" t="s">
        <v>19505</v>
      </c>
    </row>
    <row r="5209" spans="1:2" x14ac:dyDescent="0.3">
      <c r="A5209" t="s">
        <v>5210</v>
      </c>
      <c r="B5209" t="s">
        <v>19506</v>
      </c>
    </row>
    <row r="5210" spans="1:2" x14ac:dyDescent="0.3">
      <c r="A5210" t="s">
        <v>5211</v>
      </c>
      <c r="B5210" t="s">
        <v>19507</v>
      </c>
    </row>
    <row r="5211" spans="1:2" x14ac:dyDescent="0.3">
      <c r="A5211" t="s">
        <v>5212</v>
      </c>
      <c r="B5211" t="s">
        <v>19508</v>
      </c>
    </row>
    <row r="5212" spans="1:2" x14ac:dyDescent="0.3">
      <c r="A5212" t="s">
        <v>5213</v>
      </c>
      <c r="B5212" t="s">
        <v>19509</v>
      </c>
    </row>
    <row r="5213" spans="1:2" x14ac:dyDescent="0.3">
      <c r="A5213" t="s">
        <v>5214</v>
      </c>
      <c r="B5213" t="s">
        <v>19510</v>
      </c>
    </row>
    <row r="5214" spans="1:2" x14ac:dyDescent="0.3">
      <c r="A5214" t="s">
        <v>5215</v>
      </c>
      <c r="B5214" t="s">
        <v>19511</v>
      </c>
    </row>
    <row r="5215" spans="1:2" x14ac:dyDescent="0.3">
      <c r="A5215" t="s">
        <v>5216</v>
      </c>
      <c r="B5215" t="s">
        <v>19512</v>
      </c>
    </row>
    <row r="5216" spans="1:2" x14ac:dyDescent="0.3">
      <c r="A5216" t="s">
        <v>5217</v>
      </c>
      <c r="B5216" t="s">
        <v>19513</v>
      </c>
    </row>
    <row r="5217" spans="1:2" x14ac:dyDescent="0.3">
      <c r="A5217" t="s">
        <v>5218</v>
      </c>
      <c r="B5217" t="s">
        <v>19514</v>
      </c>
    </row>
    <row r="5218" spans="1:2" x14ac:dyDescent="0.3">
      <c r="A5218" t="s">
        <v>5219</v>
      </c>
      <c r="B5218" t="s">
        <v>19515</v>
      </c>
    </row>
    <row r="5219" spans="1:2" x14ac:dyDescent="0.3">
      <c r="A5219" t="s">
        <v>5220</v>
      </c>
      <c r="B5219" t="s">
        <v>19516</v>
      </c>
    </row>
    <row r="5220" spans="1:2" x14ac:dyDescent="0.3">
      <c r="A5220" t="s">
        <v>5221</v>
      </c>
      <c r="B5220" t="s">
        <v>19517</v>
      </c>
    </row>
    <row r="5221" spans="1:2" x14ac:dyDescent="0.3">
      <c r="A5221" t="s">
        <v>5222</v>
      </c>
      <c r="B5221" t="s">
        <v>19518</v>
      </c>
    </row>
    <row r="5222" spans="1:2" x14ac:dyDescent="0.3">
      <c r="A5222" t="s">
        <v>5223</v>
      </c>
      <c r="B5222" t="s">
        <v>19519</v>
      </c>
    </row>
    <row r="5223" spans="1:2" x14ac:dyDescent="0.3">
      <c r="A5223" t="s">
        <v>5224</v>
      </c>
      <c r="B5223" t="s">
        <v>19520</v>
      </c>
    </row>
    <row r="5224" spans="1:2" x14ac:dyDescent="0.3">
      <c r="A5224" t="s">
        <v>5225</v>
      </c>
      <c r="B5224" t="s">
        <v>19521</v>
      </c>
    </row>
    <row r="5225" spans="1:2" x14ac:dyDescent="0.3">
      <c r="A5225" t="s">
        <v>5226</v>
      </c>
      <c r="B5225" t="s">
        <v>19522</v>
      </c>
    </row>
    <row r="5226" spans="1:2" x14ac:dyDescent="0.3">
      <c r="A5226" t="s">
        <v>5227</v>
      </c>
      <c r="B5226" t="s">
        <v>19523</v>
      </c>
    </row>
    <row r="5227" spans="1:2" x14ac:dyDescent="0.3">
      <c r="A5227" t="s">
        <v>5228</v>
      </c>
      <c r="B5227" t="s">
        <v>19524</v>
      </c>
    </row>
    <row r="5228" spans="1:2" x14ac:dyDescent="0.3">
      <c r="A5228" t="s">
        <v>5229</v>
      </c>
      <c r="B5228" t="s">
        <v>19525</v>
      </c>
    </row>
    <row r="5229" spans="1:2" x14ac:dyDescent="0.3">
      <c r="A5229" t="s">
        <v>5230</v>
      </c>
      <c r="B5229" t="s">
        <v>19526</v>
      </c>
    </row>
    <row r="5230" spans="1:2" x14ac:dyDescent="0.3">
      <c r="A5230" t="s">
        <v>5231</v>
      </c>
      <c r="B5230" t="s">
        <v>19527</v>
      </c>
    </row>
    <row r="5231" spans="1:2" x14ac:dyDescent="0.3">
      <c r="A5231" t="s">
        <v>5232</v>
      </c>
      <c r="B5231" t="s">
        <v>19528</v>
      </c>
    </row>
    <row r="5232" spans="1:2" x14ac:dyDescent="0.3">
      <c r="A5232" t="s">
        <v>5233</v>
      </c>
      <c r="B5232" t="s">
        <v>19529</v>
      </c>
    </row>
    <row r="5233" spans="1:2" x14ac:dyDescent="0.3">
      <c r="A5233" t="s">
        <v>5234</v>
      </c>
      <c r="B5233" t="s">
        <v>19530</v>
      </c>
    </row>
    <row r="5234" spans="1:2" x14ac:dyDescent="0.3">
      <c r="A5234" t="s">
        <v>5235</v>
      </c>
      <c r="B5234" t="s">
        <v>19531</v>
      </c>
    </row>
    <row r="5235" spans="1:2" x14ac:dyDescent="0.3">
      <c r="A5235" t="s">
        <v>5236</v>
      </c>
      <c r="B5235" t="s">
        <v>19532</v>
      </c>
    </row>
    <row r="5236" spans="1:2" x14ac:dyDescent="0.3">
      <c r="A5236" t="s">
        <v>5237</v>
      </c>
      <c r="B5236" t="s">
        <v>19533</v>
      </c>
    </row>
    <row r="5237" spans="1:2" x14ac:dyDescent="0.3">
      <c r="A5237" t="s">
        <v>5238</v>
      </c>
      <c r="B5237" t="s">
        <v>19534</v>
      </c>
    </row>
    <row r="5238" spans="1:2" x14ac:dyDescent="0.3">
      <c r="A5238" t="s">
        <v>5239</v>
      </c>
      <c r="B5238" t="s">
        <v>19535</v>
      </c>
    </row>
    <row r="5239" spans="1:2" x14ac:dyDescent="0.3">
      <c r="A5239" t="s">
        <v>5240</v>
      </c>
      <c r="B5239" t="s">
        <v>19536</v>
      </c>
    </row>
    <row r="5240" spans="1:2" x14ac:dyDescent="0.3">
      <c r="A5240" t="s">
        <v>5241</v>
      </c>
      <c r="B5240" t="s">
        <v>19537</v>
      </c>
    </row>
    <row r="5241" spans="1:2" x14ac:dyDescent="0.3">
      <c r="A5241" t="s">
        <v>5242</v>
      </c>
      <c r="B5241" t="s">
        <v>19538</v>
      </c>
    </row>
    <row r="5242" spans="1:2" x14ac:dyDescent="0.3">
      <c r="A5242" t="s">
        <v>5243</v>
      </c>
      <c r="B5242" t="s">
        <v>19539</v>
      </c>
    </row>
    <row r="5243" spans="1:2" x14ac:dyDescent="0.3">
      <c r="A5243" t="s">
        <v>5244</v>
      </c>
      <c r="B5243" t="s">
        <v>19540</v>
      </c>
    </row>
    <row r="5244" spans="1:2" x14ac:dyDescent="0.3">
      <c r="A5244" t="s">
        <v>5245</v>
      </c>
      <c r="B5244" t="s">
        <v>19541</v>
      </c>
    </row>
    <row r="5245" spans="1:2" x14ac:dyDescent="0.3">
      <c r="A5245" t="s">
        <v>5246</v>
      </c>
      <c r="B5245" t="s">
        <v>19542</v>
      </c>
    </row>
    <row r="5246" spans="1:2" x14ac:dyDescent="0.3">
      <c r="A5246" t="s">
        <v>5247</v>
      </c>
      <c r="B5246" t="s">
        <v>19543</v>
      </c>
    </row>
    <row r="5247" spans="1:2" x14ac:dyDescent="0.3">
      <c r="A5247" t="s">
        <v>5248</v>
      </c>
      <c r="B5247" t="s">
        <v>19544</v>
      </c>
    </row>
    <row r="5248" spans="1:2" x14ac:dyDescent="0.3">
      <c r="A5248" t="s">
        <v>5249</v>
      </c>
      <c r="B5248" t="s">
        <v>19545</v>
      </c>
    </row>
    <row r="5249" spans="1:2" x14ac:dyDescent="0.3">
      <c r="A5249" t="s">
        <v>5250</v>
      </c>
      <c r="B5249" t="s">
        <v>19546</v>
      </c>
    </row>
    <row r="5250" spans="1:2" x14ac:dyDescent="0.3">
      <c r="A5250" t="s">
        <v>5251</v>
      </c>
      <c r="B5250" t="s">
        <v>19547</v>
      </c>
    </row>
    <row r="5251" spans="1:2" x14ac:dyDescent="0.3">
      <c r="A5251" t="s">
        <v>5252</v>
      </c>
      <c r="B5251" t="s">
        <v>19548</v>
      </c>
    </row>
    <row r="5252" spans="1:2" x14ac:dyDescent="0.3">
      <c r="A5252" t="s">
        <v>5253</v>
      </c>
      <c r="B5252" t="s">
        <v>19549</v>
      </c>
    </row>
    <row r="5253" spans="1:2" x14ac:dyDescent="0.3">
      <c r="A5253" t="s">
        <v>5254</v>
      </c>
      <c r="B5253" t="s">
        <v>19550</v>
      </c>
    </row>
    <row r="5254" spans="1:2" x14ac:dyDescent="0.3">
      <c r="A5254" t="s">
        <v>5255</v>
      </c>
      <c r="B5254" t="s">
        <v>19551</v>
      </c>
    </row>
    <row r="5255" spans="1:2" x14ac:dyDescent="0.3">
      <c r="A5255" t="s">
        <v>5256</v>
      </c>
      <c r="B5255" t="s">
        <v>19552</v>
      </c>
    </row>
    <row r="5256" spans="1:2" x14ac:dyDescent="0.3">
      <c r="A5256" t="s">
        <v>5257</v>
      </c>
      <c r="B5256" t="s">
        <v>19553</v>
      </c>
    </row>
    <row r="5257" spans="1:2" x14ac:dyDescent="0.3">
      <c r="A5257" t="s">
        <v>5258</v>
      </c>
      <c r="B5257" t="s">
        <v>19554</v>
      </c>
    </row>
    <row r="5258" spans="1:2" x14ac:dyDescent="0.3">
      <c r="A5258" t="s">
        <v>5259</v>
      </c>
      <c r="B5258" t="s">
        <v>19555</v>
      </c>
    </row>
    <row r="5259" spans="1:2" x14ac:dyDescent="0.3">
      <c r="A5259" t="s">
        <v>5260</v>
      </c>
      <c r="B5259" t="s">
        <v>19556</v>
      </c>
    </row>
    <row r="5260" spans="1:2" x14ac:dyDescent="0.3">
      <c r="A5260" t="s">
        <v>5261</v>
      </c>
      <c r="B5260" t="s">
        <v>19557</v>
      </c>
    </row>
    <row r="5261" spans="1:2" x14ac:dyDescent="0.3">
      <c r="A5261" t="s">
        <v>5262</v>
      </c>
      <c r="B5261" t="s">
        <v>19558</v>
      </c>
    </row>
    <row r="5262" spans="1:2" x14ac:dyDescent="0.3">
      <c r="A5262" t="s">
        <v>5263</v>
      </c>
      <c r="B5262" t="s">
        <v>19559</v>
      </c>
    </row>
    <row r="5263" spans="1:2" x14ac:dyDescent="0.3">
      <c r="A5263" t="s">
        <v>5264</v>
      </c>
      <c r="B5263" t="s">
        <v>19560</v>
      </c>
    </row>
    <row r="5264" spans="1:2" x14ac:dyDescent="0.3">
      <c r="A5264" t="s">
        <v>5265</v>
      </c>
      <c r="B5264" t="s">
        <v>19561</v>
      </c>
    </row>
    <row r="5265" spans="1:2" x14ac:dyDescent="0.3">
      <c r="A5265" t="s">
        <v>5266</v>
      </c>
      <c r="B5265" t="s">
        <v>19562</v>
      </c>
    </row>
    <row r="5266" spans="1:2" x14ac:dyDescent="0.3">
      <c r="A5266" t="s">
        <v>5267</v>
      </c>
      <c r="B5266" t="s">
        <v>19563</v>
      </c>
    </row>
    <row r="5267" spans="1:2" x14ac:dyDescent="0.3">
      <c r="A5267" t="s">
        <v>5268</v>
      </c>
      <c r="B5267" t="s">
        <v>19564</v>
      </c>
    </row>
    <row r="5268" spans="1:2" x14ac:dyDescent="0.3">
      <c r="A5268" t="s">
        <v>5269</v>
      </c>
      <c r="B5268" t="s">
        <v>19565</v>
      </c>
    </row>
    <row r="5269" spans="1:2" x14ac:dyDescent="0.3">
      <c r="A5269" t="s">
        <v>5270</v>
      </c>
      <c r="B5269" t="s">
        <v>19566</v>
      </c>
    </row>
    <row r="5270" spans="1:2" x14ac:dyDescent="0.3">
      <c r="A5270" t="s">
        <v>5271</v>
      </c>
      <c r="B5270" t="s">
        <v>19567</v>
      </c>
    </row>
    <row r="5271" spans="1:2" x14ac:dyDescent="0.3">
      <c r="A5271" t="s">
        <v>5272</v>
      </c>
      <c r="B5271" t="s">
        <v>19568</v>
      </c>
    </row>
    <row r="5272" spans="1:2" x14ac:dyDescent="0.3">
      <c r="A5272" t="s">
        <v>5273</v>
      </c>
      <c r="B5272" t="s">
        <v>19569</v>
      </c>
    </row>
    <row r="5273" spans="1:2" x14ac:dyDescent="0.3">
      <c r="A5273" t="s">
        <v>5274</v>
      </c>
      <c r="B5273" t="s">
        <v>19570</v>
      </c>
    </row>
    <row r="5274" spans="1:2" x14ac:dyDescent="0.3">
      <c r="A5274" t="s">
        <v>5275</v>
      </c>
      <c r="B5274" t="s">
        <v>19571</v>
      </c>
    </row>
    <row r="5275" spans="1:2" x14ac:dyDescent="0.3">
      <c r="A5275" t="s">
        <v>5276</v>
      </c>
      <c r="B5275" t="s">
        <v>19572</v>
      </c>
    </row>
    <row r="5276" spans="1:2" x14ac:dyDescent="0.3">
      <c r="A5276" t="s">
        <v>5277</v>
      </c>
      <c r="B5276" t="s">
        <v>19573</v>
      </c>
    </row>
    <row r="5277" spans="1:2" x14ac:dyDescent="0.3">
      <c r="A5277" t="s">
        <v>5278</v>
      </c>
      <c r="B5277" t="s">
        <v>19574</v>
      </c>
    </row>
    <row r="5278" spans="1:2" x14ac:dyDescent="0.3">
      <c r="A5278" t="s">
        <v>5279</v>
      </c>
      <c r="B5278" t="s">
        <v>19575</v>
      </c>
    </row>
    <row r="5279" spans="1:2" x14ac:dyDescent="0.3">
      <c r="A5279" t="s">
        <v>5280</v>
      </c>
      <c r="B5279" t="s">
        <v>19576</v>
      </c>
    </row>
    <row r="5280" spans="1:2" x14ac:dyDescent="0.3">
      <c r="A5280" t="s">
        <v>5281</v>
      </c>
      <c r="B5280" t="s">
        <v>19577</v>
      </c>
    </row>
    <row r="5281" spans="1:2" x14ac:dyDescent="0.3">
      <c r="A5281" t="s">
        <v>5282</v>
      </c>
      <c r="B5281" t="s">
        <v>19578</v>
      </c>
    </row>
    <row r="5282" spans="1:2" x14ac:dyDescent="0.3">
      <c r="A5282" t="s">
        <v>5283</v>
      </c>
      <c r="B5282" t="s">
        <v>19579</v>
      </c>
    </row>
    <row r="5283" spans="1:2" x14ac:dyDescent="0.3">
      <c r="A5283" t="s">
        <v>5284</v>
      </c>
      <c r="B5283" t="s">
        <v>19580</v>
      </c>
    </row>
    <row r="5284" spans="1:2" x14ac:dyDescent="0.3">
      <c r="A5284" t="s">
        <v>5285</v>
      </c>
      <c r="B5284" t="s">
        <v>19581</v>
      </c>
    </row>
    <row r="5285" spans="1:2" x14ac:dyDescent="0.3">
      <c r="A5285" t="s">
        <v>5286</v>
      </c>
      <c r="B5285" t="s">
        <v>19582</v>
      </c>
    </row>
    <row r="5286" spans="1:2" x14ac:dyDescent="0.3">
      <c r="A5286" t="s">
        <v>5287</v>
      </c>
      <c r="B5286" t="s">
        <v>19583</v>
      </c>
    </row>
    <row r="5287" spans="1:2" x14ac:dyDescent="0.3">
      <c r="A5287" t="s">
        <v>5288</v>
      </c>
      <c r="B5287" t="s">
        <v>19584</v>
      </c>
    </row>
    <row r="5288" spans="1:2" x14ac:dyDescent="0.3">
      <c r="A5288" t="s">
        <v>5289</v>
      </c>
      <c r="B5288" t="s">
        <v>19585</v>
      </c>
    </row>
    <row r="5289" spans="1:2" x14ac:dyDescent="0.3">
      <c r="A5289" t="s">
        <v>5290</v>
      </c>
      <c r="B5289" t="s">
        <v>19586</v>
      </c>
    </row>
    <row r="5290" spans="1:2" x14ac:dyDescent="0.3">
      <c r="A5290" t="s">
        <v>5291</v>
      </c>
      <c r="B5290" t="s">
        <v>19587</v>
      </c>
    </row>
    <row r="5291" spans="1:2" x14ac:dyDescent="0.3">
      <c r="A5291" t="s">
        <v>5292</v>
      </c>
      <c r="B5291" t="s">
        <v>19588</v>
      </c>
    </row>
    <row r="5292" spans="1:2" x14ac:dyDescent="0.3">
      <c r="A5292" t="s">
        <v>5293</v>
      </c>
      <c r="B5292" t="s">
        <v>19589</v>
      </c>
    </row>
    <row r="5293" spans="1:2" x14ac:dyDescent="0.3">
      <c r="A5293" t="s">
        <v>5294</v>
      </c>
      <c r="B5293" t="s">
        <v>19590</v>
      </c>
    </row>
    <row r="5294" spans="1:2" x14ac:dyDescent="0.3">
      <c r="A5294" t="s">
        <v>5295</v>
      </c>
      <c r="B5294" t="s">
        <v>19591</v>
      </c>
    </row>
    <row r="5295" spans="1:2" x14ac:dyDescent="0.3">
      <c r="A5295" t="s">
        <v>5296</v>
      </c>
      <c r="B5295" t="s">
        <v>19592</v>
      </c>
    </row>
    <row r="5296" spans="1:2" x14ac:dyDescent="0.3">
      <c r="A5296" t="s">
        <v>5297</v>
      </c>
      <c r="B5296" t="s">
        <v>19593</v>
      </c>
    </row>
    <row r="5297" spans="1:2" x14ac:dyDescent="0.3">
      <c r="A5297" t="s">
        <v>5298</v>
      </c>
      <c r="B5297" t="s">
        <v>19594</v>
      </c>
    </row>
    <row r="5298" spans="1:2" x14ac:dyDescent="0.3">
      <c r="A5298" t="s">
        <v>5299</v>
      </c>
      <c r="B5298" t="s">
        <v>19595</v>
      </c>
    </row>
    <row r="5299" spans="1:2" x14ac:dyDescent="0.3">
      <c r="A5299" t="s">
        <v>5300</v>
      </c>
      <c r="B5299" t="s">
        <v>19596</v>
      </c>
    </row>
    <row r="5300" spans="1:2" x14ac:dyDescent="0.3">
      <c r="A5300" t="s">
        <v>5301</v>
      </c>
      <c r="B5300" t="s">
        <v>19597</v>
      </c>
    </row>
    <row r="5301" spans="1:2" x14ac:dyDescent="0.3">
      <c r="A5301" t="s">
        <v>5302</v>
      </c>
      <c r="B5301" t="s">
        <v>19598</v>
      </c>
    </row>
    <row r="5302" spans="1:2" x14ac:dyDescent="0.3">
      <c r="A5302" t="s">
        <v>5303</v>
      </c>
      <c r="B5302" t="s">
        <v>19599</v>
      </c>
    </row>
    <row r="5303" spans="1:2" x14ac:dyDescent="0.3">
      <c r="A5303" t="s">
        <v>5304</v>
      </c>
      <c r="B5303" t="s">
        <v>19600</v>
      </c>
    </row>
    <row r="5304" spans="1:2" x14ac:dyDescent="0.3">
      <c r="A5304" t="s">
        <v>5305</v>
      </c>
      <c r="B5304" t="s">
        <v>19601</v>
      </c>
    </row>
    <row r="5305" spans="1:2" x14ac:dyDescent="0.3">
      <c r="A5305" t="s">
        <v>5306</v>
      </c>
      <c r="B5305" t="s">
        <v>19602</v>
      </c>
    </row>
    <row r="5306" spans="1:2" x14ac:dyDescent="0.3">
      <c r="A5306" t="s">
        <v>5307</v>
      </c>
      <c r="B5306" t="s">
        <v>19603</v>
      </c>
    </row>
    <row r="5307" spans="1:2" x14ac:dyDescent="0.3">
      <c r="A5307" t="s">
        <v>5308</v>
      </c>
      <c r="B5307" t="s">
        <v>19604</v>
      </c>
    </row>
    <row r="5308" spans="1:2" x14ac:dyDescent="0.3">
      <c r="A5308" t="s">
        <v>5309</v>
      </c>
      <c r="B5308" t="s">
        <v>19605</v>
      </c>
    </row>
    <row r="5309" spans="1:2" x14ac:dyDescent="0.3">
      <c r="A5309" t="s">
        <v>5310</v>
      </c>
      <c r="B5309" t="s">
        <v>19606</v>
      </c>
    </row>
    <row r="5310" spans="1:2" x14ac:dyDescent="0.3">
      <c r="A5310" t="s">
        <v>5311</v>
      </c>
      <c r="B5310" t="s">
        <v>19607</v>
      </c>
    </row>
    <row r="5311" spans="1:2" x14ac:dyDescent="0.3">
      <c r="A5311" t="s">
        <v>5312</v>
      </c>
      <c r="B5311" t="s">
        <v>19608</v>
      </c>
    </row>
    <row r="5312" spans="1:2" x14ac:dyDescent="0.3">
      <c r="A5312" t="s">
        <v>5313</v>
      </c>
      <c r="B5312" t="s">
        <v>19609</v>
      </c>
    </row>
    <row r="5313" spans="1:2" x14ac:dyDescent="0.3">
      <c r="A5313" t="s">
        <v>5314</v>
      </c>
      <c r="B5313" t="s">
        <v>19610</v>
      </c>
    </row>
    <row r="5314" spans="1:2" x14ac:dyDescent="0.3">
      <c r="A5314" t="s">
        <v>5315</v>
      </c>
      <c r="B5314" t="s">
        <v>19611</v>
      </c>
    </row>
    <row r="5315" spans="1:2" x14ac:dyDescent="0.3">
      <c r="A5315" t="s">
        <v>5316</v>
      </c>
      <c r="B5315" t="s">
        <v>19612</v>
      </c>
    </row>
    <row r="5316" spans="1:2" x14ac:dyDescent="0.3">
      <c r="A5316" t="s">
        <v>5317</v>
      </c>
      <c r="B5316" t="s">
        <v>19613</v>
      </c>
    </row>
    <row r="5317" spans="1:2" x14ac:dyDescent="0.3">
      <c r="A5317" t="s">
        <v>5318</v>
      </c>
      <c r="B5317" t="s">
        <v>19614</v>
      </c>
    </row>
    <row r="5318" spans="1:2" x14ac:dyDescent="0.3">
      <c r="A5318" t="s">
        <v>5319</v>
      </c>
      <c r="B5318" t="s">
        <v>19615</v>
      </c>
    </row>
    <row r="5319" spans="1:2" x14ac:dyDescent="0.3">
      <c r="A5319" t="s">
        <v>5320</v>
      </c>
      <c r="B5319" t="s">
        <v>19616</v>
      </c>
    </row>
    <row r="5320" spans="1:2" x14ac:dyDescent="0.3">
      <c r="A5320" t="s">
        <v>5321</v>
      </c>
      <c r="B5320" t="s">
        <v>19617</v>
      </c>
    </row>
    <row r="5321" spans="1:2" x14ac:dyDescent="0.3">
      <c r="A5321" t="s">
        <v>5322</v>
      </c>
      <c r="B5321" t="s">
        <v>19618</v>
      </c>
    </row>
    <row r="5322" spans="1:2" x14ac:dyDescent="0.3">
      <c r="A5322" t="s">
        <v>5323</v>
      </c>
      <c r="B5322" t="s">
        <v>19619</v>
      </c>
    </row>
    <row r="5323" spans="1:2" x14ac:dyDescent="0.3">
      <c r="A5323" t="s">
        <v>5324</v>
      </c>
      <c r="B5323" t="s">
        <v>19620</v>
      </c>
    </row>
    <row r="5324" spans="1:2" x14ac:dyDescent="0.3">
      <c r="A5324" t="s">
        <v>5325</v>
      </c>
      <c r="B5324" t="s">
        <v>19621</v>
      </c>
    </row>
    <row r="5325" spans="1:2" x14ac:dyDescent="0.3">
      <c r="A5325" t="s">
        <v>5326</v>
      </c>
      <c r="B5325" t="s">
        <v>19622</v>
      </c>
    </row>
    <row r="5326" spans="1:2" x14ac:dyDescent="0.3">
      <c r="A5326" t="s">
        <v>5327</v>
      </c>
      <c r="B5326" t="s">
        <v>19623</v>
      </c>
    </row>
    <row r="5327" spans="1:2" x14ac:dyDescent="0.3">
      <c r="A5327" t="s">
        <v>5328</v>
      </c>
      <c r="B5327" t="s">
        <v>19624</v>
      </c>
    </row>
    <row r="5328" spans="1:2" x14ac:dyDescent="0.3">
      <c r="A5328" t="s">
        <v>5329</v>
      </c>
      <c r="B5328" t="s">
        <v>19625</v>
      </c>
    </row>
    <row r="5329" spans="1:2" x14ac:dyDescent="0.3">
      <c r="A5329" t="s">
        <v>5330</v>
      </c>
      <c r="B5329" t="s">
        <v>19626</v>
      </c>
    </row>
    <row r="5330" spans="1:2" x14ac:dyDescent="0.3">
      <c r="A5330" t="s">
        <v>5331</v>
      </c>
      <c r="B5330" t="s">
        <v>19627</v>
      </c>
    </row>
    <row r="5331" spans="1:2" x14ac:dyDescent="0.3">
      <c r="A5331" t="s">
        <v>5332</v>
      </c>
      <c r="B5331" t="s">
        <v>19628</v>
      </c>
    </row>
    <row r="5332" spans="1:2" x14ac:dyDescent="0.3">
      <c r="A5332" t="s">
        <v>5333</v>
      </c>
      <c r="B5332" t="s">
        <v>19629</v>
      </c>
    </row>
    <row r="5333" spans="1:2" x14ac:dyDescent="0.3">
      <c r="A5333" t="s">
        <v>5334</v>
      </c>
      <c r="B5333" t="s">
        <v>19630</v>
      </c>
    </row>
    <row r="5334" spans="1:2" x14ac:dyDescent="0.3">
      <c r="A5334" t="s">
        <v>5335</v>
      </c>
      <c r="B5334" t="s">
        <v>19631</v>
      </c>
    </row>
    <row r="5335" spans="1:2" x14ac:dyDescent="0.3">
      <c r="A5335" t="s">
        <v>5336</v>
      </c>
      <c r="B5335" t="s">
        <v>19632</v>
      </c>
    </row>
    <row r="5336" spans="1:2" x14ac:dyDescent="0.3">
      <c r="A5336" t="s">
        <v>5337</v>
      </c>
      <c r="B5336" t="s">
        <v>19633</v>
      </c>
    </row>
    <row r="5337" spans="1:2" x14ac:dyDescent="0.3">
      <c r="A5337" t="s">
        <v>5338</v>
      </c>
      <c r="B5337" t="s">
        <v>19634</v>
      </c>
    </row>
    <row r="5338" spans="1:2" x14ac:dyDescent="0.3">
      <c r="A5338" t="s">
        <v>5339</v>
      </c>
      <c r="B5338" t="s">
        <v>19635</v>
      </c>
    </row>
    <row r="5339" spans="1:2" x14ac:dyDescent="0.3">
      <c r="A5339" t="s">
        <v>5340</v>
      </c>
      <c r="B5339" t="s">
        <v>19636</v>
      </c>
    </row>
    <row r="5340" spans="1:2" x14ac:dyDescent="0.3">
      <c r="A5340" t="s">
        <v>5341</v>
      </c>
      <c r="B5340" t="s">
        <v>19637</v>
      </c>
    </row>
    <row r="5341" spans="1:2" x14ac:dyDescent="0.3">
      <c r="A5341" t="s">
        <v>5342</v>
      </c>
      <c r="B5341" t="s">
        <v>19638</v>
      </c>
    </row>
    <row r="5342" spans="1:2" x14ac:dyDescent="0.3">
      <c r="A5342" t="s">
        <v>5343</v>
      </c>
      <c r="B5342" t="s">
        <v>19639</v>
      </c>
    </row>
    <row r="5343" spans="1:2" x14ac:dyDescent="0.3">
      <c r="A5343" t="s">
        <v>5344</v>
      </c>
      <c r="B5343" t="s">
        <v>19640</v>
      </c>
    </row>
    <row r="5344" spans="1:2" x14ac:dyDescent="0.3">
      <c r="A5344" t="s">
        <v>5345</v>
      </c>
      <c r="B5344" t="s">
        <v>19641</v>
      </c>
    </row>
    <row r="5345" spans="1:2" x14ac:dyDescent="0.3">
      <c r="A5345" t="s">
        <v>5346</v>
      </c>
      <c r="B5345" t="s">
        <v>19642</v>
      </c>
    </row>
    <row r="5346" spans="1:2" x14ac:dyDescent="0.3">
      <c r="A5346" t="s">
        <v>5347</v>
      </c>
      <c r="B5346" t="s">
        <v>19643</v>
      </c>
    </row>
    <row r="5347" spans="1:2" x14ac:dyDescent="0.3">
      <c r="A5347" t="s">
        <v>5348</v>
      </c>
      <c r="B5347" t="s">
        <v>19644</v>
      </c>
    </row>
    <row r="5348" spans="1:2" x14ac:dyDescent="0.3">
      <c r="A5348" t="s">
        <v>5349</v>
      </c>
      <c r="B5348" t="s">
        <v>19645</v>
      </c>
    </row>
    <row r="5349" spans="1:2" x14ac:dyDescent="0.3">
      <c r="A5349" t="s">
        <v>5350</v>
      </c>
      <c r="B5349" t="s">
        <v>19646</v>
      </c>
    </row>
    <row r="5350" spans="1:2" x14ac:dyDescent="0.3">
      <c r="A5350" t="s">
        <v>5351</v>
      </c>
      <c r="B5350" t="s">
        <v>19647</v>
      </c>
    </row>
    <row r="5351" spans="1:2" x14ac:dyDescent="0.3">
      <c r="A5351" t="s">
        <v>5352</v>
      </c>
      <c r="B5351" t="s">
        <v>19648</v>
      </c>
    </row>
    <row r="5352" spans="1:2" x14ac:dyDescent="0.3">
      <c r="A5352" t="s">
        <v>5353</v>
      </c>
      <c r="B5352" t="s">
        <v>19649</v>
      </c>
    </row>
    <row r="5353" spans="1:2" x14ac:dyDescent="0.3">
      <c r="A5353" t="s">
        <v>5354</v>
      </c>
      <c r="B5353" t="s">
        <v>19650</v>
      </c>
    </row>
    <row r="5354" spans="1:2" x14ac:dyDescent="0.3">
      <c r="A5354" t="s">
        <v>5355</v>
      </c>
      <c r="B5354" t="s">
        <v>19651</v>
      </c>
    </row>
    <row r="5355" spans="1:2" x14ac:dyDescent="0.3">
      <c r="A5355" t="s">
        <v>5356</v>
      </c>
      <c r="B5355" t="s">
        <v>19652</v>
      </c>
    </row>
    <row r="5356" spans="1:2" x14ac:dyDescent="0.3">
      <c r="A5356" t="s">
        <v>5357</v>
      </c>
      <c r="B5356" t="s">
        <v>19653</v>
      </c>
    </row>
    <row r="5357" spans="1:2" x14ac:dyDescent="0.3">
      <c r="A5357" t="s">
        <v>5358</v>
      </c>
      <c r="B5357" t="s">
        <v>19654</v>
      </c>
    </row>
    <row r="5358" spans="1:2" x14ac:dyDescent="0.3">
      <c r="A5358" t="s">
        <v>5359</v>
      </c>
      <c r="B5358" t="s">
        <v>19655</v>
      </c>
    </row>
    <row r="5359" spans="1:2" x14ac:dyDescent="0.3">
      <c r="A5359" t="s">
        <v>5360</v>
      </c>
      <c r="B5359" t="s">
        <v>19656</v>
      </c>
    </row>
    <row r="5360" spans="1:2" x14ac:dyDescent="0.3">
      <c r="A5360" t="s">
        <v>5361</v>
      </c>
      <c r="B5360" t="s">
        <v>19657</v>
      </c>
    </row>
    <row r="5361" spans="1:2" x14ac:dyDescent="0.3">
      <c r="A5361" t="s">
        <v>5362</v>
      </c>
      <c r="B5361" t="s">
        <v>19658</v>
      </c>
    </row>
    <row r="5362" spans="1:2" x14ac:dyDescent="0.3">
      <c r="A5362" t="s">
        <v>5363</v>
      </c>
      <c r="B5362" t="s">
        <v>19659</v>
      </c>
    </row>
    <row r="5363" spans="1:2" x14ac:dyDescent="0.3">
      <c r="A5363" t="s">
        <v>5364</v>
      </c>
      <c r="B5363" t="s">
        <v>19660</v>
      </c>
    </row>
    <row r="5364" spans="1:2" x14ac:dyDescent="0.3">
      <c r="A5364" t="s">
        <v>5365</v>
      </c>
      <c r="B5364" t="s">
        <v>19661</v>
      </c>
    </row>
    <row r="5365" spans="1:2" x14ac:dyDescent="0.3">
      <c r="A5365" t="s">
        <v>5366</v>
      </c>
      <c r="B5365" t="s">
        <v>19662</v>
      </c>
    </row>
    <row r="5366" spans="1:2" x14ac:dyDescent="0.3">
      <c r="A5366" t="s">
        <v>5367</v>
      </c>
      <c r="B5366" t="s">
        <v>19663</v>
      </c>
    </row>
    <row r="5367" spans="1:2" x14ac:dyDescent="0.3">
      <c r="A5367" t="s">
        <v>5368</v>
      </c>
      <c r="B5367" t="s">
        <v>19664</v>
      </c>
    </row>
    <row r="5368" spans="1:2" x14ac:dyDescent="0.3">
      <c r="A5368" t="s">
        <v>5369</v>
      </c>
      <c r="B5368" t="s">
        <v>19665</v>
      </c>
    </row>
    <row r="5369" spans="1:2" x14ac:dyDescent="0.3">
      <c r="A5369" t="s">
        <v>5370</v>
      </c>
      <c r="B5369" t="s">
        <v>19666</v>
      </c>
    </row>
    <row r="5370" spans="1:2" x14ac:dyDescent="0.3">
      <c r="A5370" t="s">
        <v>5371</v>
      </c>
      <c r="B5370" t="s">
        <v>19667</v>
      </c>
    </row>
    <row r="5371" spans="1:2" x14ac:dyDescent="0.3">
      <c r="A5371" t="s">
        <v>5372</v>
      </c>
      <c r="B5371" t="s">
        <v>19668</v>
      </c>
    </row>
    <row r="5372" spans="1:2" x14ac:dyDescent="0.3">
      <c r="A5372" t="s">
        <v>5373</v>
      </c>
      <c r="B5372" t="s">
        <v>19669</v>
      </c>
    </row>
    <row r="5373" spans="1:2" x14ac:dyDescent="0.3">
      <c r="A5373" t="s">
        <v>5374</v>
      </c>
      <c r="B5373" t="s">
        <v>19670</v>
      </c>
    </row>
    <row r="5374" spans="1:2" x14ac:dyDescent="0.3">
      <c r="A5374" t="s">
        <v>5375</v>
      </c>
      <c r="B5374" t="s">
        <v>19671</v>
      </c>
    </row>
    <row r="5375" spans="1:2" x14ac:dyDescent="0.3">
      <c r="A5375" t="s">
        <v>5376</v>
      </c>
      <c r="B5375" t="s">
        <v>19672</v>
      </c>
    </row>
    <row r="5376" spans="1:2" x14ac:dyDescent="0.3">
      <c r="A5376" t="s">
        <v>5377</v>
      </c>
      <c r="B5376" t="s">
        <v>19673</v>
      </c>
    </row>
    <row r="5377" spans="1:2" x14ac:dyDescent="0.3">
      <c r="A5377" t="s">
        <v>5378</v>
      </c>
      <c r="B5377" t="s">
        <v>19674</v>
      </c>
    </row>
    <row r="5378" spans="1:2" x14ac:dyDescent="0.3">
      <c r="A5378" t="s">
        <v>5379</v>
      </c>
      <c r="B5378" t="s">
        <v>19675</v>
      </c>
    </row>
    <row r="5379" spans="1:2" x14ac:dyDescent="0.3">
      <c r="A5379" t="s">
        <v>5380</v>
      </c>
      <c r="B5379" t="s">
        <v>19676</v>
      </c>
    </row>
    <row r="5380" spans="1:2" x14ac:dyDescent="0.3">
      <c r="A5380" t="s">
        <v>5381</v>
      </c>
      <c r="B5380" t="s">
        <v>19677</v>
      </c>
    </row>
    <row r="5381" spans="1:2" x14ac:dyDescent="0.3">
      <c r="A5381" t="s">
        <v>5382</v>
      </c>
      <c r="B5381" t="s">
        <v>19678</v>
      </c>
    </row>
    <row r="5382" spans="1:2" x14ac:dyDescent="0.3">
      <c r="A5382" t="s">
        <v>5383</v>
      </c>
      <c r="B5382" t="s">
        <v>19679</v>
      </c>
    </row>
    <row r="5383" spans="1:2" x14ac:dyDescent="0.3">
      <c r="A5383" t="s">
        <v>5384</v>
      </c>
      <c r="B5383" t="s">
        <v>19680</v>
      </c>
    </row>
    <row r="5384" spans="1:2" x14ac:dyDescent="0.3">
      <c r="A5384" t="s">
        <v>5385</v>
      </c>
      <c r="B5384" t="s">
        <v>19681</v>
      </c>
    </row>
    <row r="5385" spans="1:2" x14ac:dyDescent="0.3">
      <c r="A5385" t="s">
        <v>5386</v>
      </c>
      <c r="B5385" t="s">
        <v>19682</v>
      </c>
    </row>
    <row r="5386" spans="1:2" x14ac:dyDescent="0.3">
      <c r="A5386" t="s">
        <v>5387</v>
      </c>
      <c r="B5386" t="s">
        <v>19683</v>
      </c>
    </row>
    <row r="5387" spans="1:2" x14ac:dyDescent="0.3">
      <c r="A5387" t="s">
        <v>5388</v>
      </c>
      <c r="B5387" t="s">
        <v>19684</v>
      </c>
    </row>
    <row r="5388" spans="1:2" x14ac:dyDescent="0.3">
      <c r="A5388" t="s">
        <v>5389</v>
      </c>
      <c r="B5388" t="s">
        <v>19685</v>
      </c>
    </row>
    <row r="5389" spans="1:2" x14ac:dyDescent="0.3">
      <c r="A5389" t="s">
        <v>5390</v>
      </c>
      <c r="B5389" t="s">
        <v>19686</v>
      </c>
    </row>
    <row r="5390" spans="1:2" x14ac:dyDescent="0.3">
      <c r="A5390" t="s">
        <v>5391</v>
      </c>
      <c r="B5390" t="s">
        <v>19687</v>
      </c>
    </row>
    <row r="5391" spans="1:2" x14ac:dyDescent="0.3">
      <c r="A5391" t="s">
        <v>5392</v>
      </c>
      <c r="B5391" t="s">
        <v>19688</v>
      </c>
    </row>
    <row r="5392" spans="1:2" x14ac:dyDescent="0.3">
      <c r="A5392" t="s">
        <v>5393</v>
      </c>
      <c r="B5392" t="s">
        <v>19689</v>
      </c>
    </row>
    <row r="5393" spans="1:2" x14ac:dyDescent="0.3">
      <c r="A5393" t="s">
        <v>5394</v>
      </c>
      <c r="B5393" t="s">
        <v>19690</v>
      </c>
    </row>
    <row r="5394" spans="1:2" x14ac:dyDescent="0.3">
      <c r="A5394" t="s">
        <v>5395</v>
      </c>
      <c r="B5394" t="s">
        <v>19691</v>
      </c>
    </row>
    <row r="5395" spans="1:2" x14ac:dyDescent="0.3">
      <c r="A5395" t="s">
        <v>5396</v>
      </c>
      <c r="B5395" t="s">
        <v>19692</v>
      </c>
    </row>
    <row r="5396" spans="1:2" x14ac:dyDescent="0.3">
      <c r="A5396" t="s">
        <v>5397</v>
      </c>
      <c r="B5396" t="s">
        <v>19693</v>
      </c>
    </row>
    <row r="5397" spans="1:2" x14ac:dyDescent="0.3">
      <c r="A5397" t="s">
        <v>5398</v>
      </c>
      <c r="B5397" t="s">
        <v>19694</v>
      </c>
    </row>
    <row r="5398" spans="1:2" x14ac:dyDescent="0.3">
      <c r="A5398" t="s">
        <v>5399</v>
      </c>
      <c r="B5398" t="s">
        <v>19695</v>
      </c>
    </row>
    <row r="5399" spans="1:2" x14ac:dyDescent="0.3">
      <c r="A5399" t="s">
        <v>5400</v>
      </c>
      <c r="B5399" t="s">
        <v>19696</v>
      </c>
    </row>
    <row r="5400" spans="1:2" x14ac:dyDescent="0.3">
      <c r="A5400" t="s">
        <v>5401</v>
      </c>
      <c r="B5400" t="s">
        <v>19697</v>
      </c>
    </row>
    <row r="5401" spans="1:2" x14ac:dyDescent="0.3">
      <c r="A5401" t="s">
        <v>5402</v>
      </c>
      <c r="B5401" t="s">
        <v>19698</v>
      </c>
    </row>
    <row r="5402" spans="1:2" x14ac:dyDescent="0.3">
      <c r="A5402" t="s">
        <v>5403</v>
      </c>
      <c r="B5402" t="s">
        <v>19699</v>
      </c>
    </row>
    <row r="5403" spans="1:2" x14ac:dyDescent="0.3">
      <c r="A5403" t="s">
        <v>5404</v>
      </c>
      <c r="B5403" t="s">
        <v>19700</v>
      </c>
    </row>
    <row r="5404" spans="1:2" x14ac:dyDescent="0.3">
      <c r="A5404" t="s">
        <v>5405</v>
      </c>
      <c r="B5404" t="s">
        <v>19701</v>
      </c>
    </row>
    <row r="5405" spans="1:2" x14ac:dyDescent="0.3">
      <c r="A5405" t="s">
        <v>5406</v>
      </c>
      <c r="B5405" t="s">
        <v>19702</v>
      </c>
    </row>
    <row r="5406" spans="1:2" x14ac:dyDescent="0.3">
      <c r="A5406" t="s">
        <v>5407</v>
      </c>
      <c r="B5406" t="s">
        <v>19703</v>
      </c>
    </row>
    <row r="5407" spans="1:2" x14ac:dyDescent="0.3">
      <c r="A5407" t="s">
        <v>5408</v>
      </c>
      <c r="B5407" t="s">
        <v>19704</v>
      </c>
    </row>
    <row r="5408" spans="1:2" x14ac:dyDescent="0.3">
      <c r="A5408" t="s">
        <v>5409</v>
      </c>
      <c r="B5408" t="s">
        <v>19705</v>
      </c>
    </row>
    <row r="5409" spans="1:2" x14ac:dyDescent="0.3">
      <c r="A5409" t="s">
        <v>5410</v>
      </c>
      <c r="B5409" t="s">
        <v>19706</v>
      </c>
    </row>
    <row r="5410" spans="1:2" x14ac:dyDescent="0.3">
      <c r="A5410" t="s">
        <v>5411</v>
      </c>
      <c r="B5410" t="s">
        <v>19707</v>
      </c>
    </row>
    <row r="5411" spans="1:2" x14ac:dyDescent="0.3">
      <c r="A5411" t="s">
        <v>5412</v>
      </c>
      <c r="B5411" t="s">
        <v>19708</v>
      </c>
    </row>
    <row r="5412" spans="1:2" x14ac:dyDescent="0.3">
      <c r="A5412" t="s">
        <v>5413</v>
      </c>
      <c r="B5412" t="s">
        <v>19709</v>
      </c>
    </row>
    <row r="5413" spans="1:2" x14ac:dyDescent="0.3">
      <c r="A5413" t="s">
        <v>5414</v>
      </c>
      <c r="B5413" t="s">
        <v>19710</v>
      </c>
    </row>
    <row r="5414" spans="1:2" x14ac:dyDescent="0.3">
      <c r="A5414" t="s">
        <v>5415</v>
      </c>
      <c r="B5414" t="s">
        <v>19711</v>
      </c>
    </row>
    <row r="5415" spans="1:2" x14ac:dyDescent="0.3">
      <c r="A5415" t="s">
        <v>5416</v>
      </c>
      <c r="B5415" t="s">
        <v>19712</v>
      </c>
    </row>
    <row r="5416" spans="1:2" x14ac:dyDescent="0.3">
      <c r="A5416" t="s">
        <v>5417</v>
      </c>
      <c r="B5416" t="s">
        <v>19713</v>
      </c>
    </row>
    <row r="5417" spans="1:2" x14ac:dyDescent="0.3">
      <c r="A5417" t="s">
        <v>5418</v>
      </c>
      <c r="B5417" t="s">
        <v>19714</v>
      </c>
    </row>
    <row r="5418" spans="1:2" x14ac:dyDescent="0.3">
      <c r="A5418" t="s">
        <v>5419</v>
      </c>
      <c r="B5418" t="s">
        <v>19715</v>
      </c>
    </row>
    <row r="5419" spans="1:2" x14ac:dyDescent="0.3">
      <c r="A5419" t="s">
        <v>5420</v>
      </c>
      <c r="B5419" t="s">
        <v>19716</v>
      </c>
    </row>
    <row r="5420" spans="1:2" x14ac:dyDescent="0.3">
      <c r="A5420" t="s">
        <v>5421</v>
      </c>
      <c r="B5420" t="s">
        <v>19717</v>
      </c>
    </row>
    <row r="5421" spans="1:2" x14ac:dyDescent="0.3">
      <c r="A5421" t="s">
        <v>5422</v>
      </c>
      <c r="B5421" t="s">
        <v>19718</v>
      </c>
    </row>
    <row r="5422" spans="1:2" x14ac:dyDescent="0.3">
      <c r="A5422" t="s">
        <v>5423</v>
      </c>
      <c r="B5422" t="s">
        <v>19719</v>
      </c>
    </row>
    <row r="5423" spans="1:2" x14ac:dyDescent="0.3">
      <c r="A5423" t="s">
        <v>5424</v>
      </c>
      <c r="B5423" t="s">
        <v>19720</v>
      </c>
    </row>
    <row r="5424" spans="1:2" x14ac:dyDescent="0.3">
      <c r="A5424" t="s">
        <v>5425</v>
      </c>
      <c r="B5424" t="s">
        <v>19721</v>
      </c>
    </row>
    <row r="5425" spans="1:2" x14ac:dyDescent="0.3">
      <c r="A5425" t="s">
        <v>5426</v>
      </c>
      <c r="B5425" t="s">
        <v>19722</v>
      </c>
    </row>
    <row r="5426" spans="1:2" x14ac:dyDescent="0.3">
      <c r="A5426" t="s">
        <v>5427</v>
      </c>
      <c r="B5426" t="s">
        <v>19723</v>
      </c>
    </row>
    <row r="5427" spans="1:2" x14ac:dyDescent="0.3">
      <c r="A5427" t="s">
        <v>5428</v>
      </c>
      <c r="B5427" t="s">
        <v>19724</v>
      </c>
    </row>
    <row r="5428" spans="1:2" x14ac:dyDescent="0.3">
      <c r="A5428" t="s">
        <v>5429</v>
      </c>
      <c r="B5428" t="s">
        <v>19725</v>
      </c>
    </row>
    <row r="5429" spans="1:2" x14ac:dyDescent="0.3">
      <c r="A5429" t="s">
        <v>5430</v>
      </c>
      <c r="B5429" t="s">
        <v>19726</v>
      </c>
    </row>
    <row r="5430" spans="1:2" x14ac:dyDescent="0.3">
      <c r="A5430" t="s">
        <v>5431</v>
      </c>
      <c r="B5430" t="s">
        <v>19727</v>
      </c>
    </row>
    <row r="5431" spans="1:2" x14ac:dyDescent="0.3">
      <c r="A5431" t="s">
        <v>5432</v>
      </c>
      <c r="B5431" t="s">
        <v>19728</v>
      </c>
    </row>
    <row r="5432" spans="1:2" x14ac:dyDescent="0.3">
      <c r="A5432" t="s">
        <v>5433</v>
      </c>
      <c r="B5432" t="s">
        <v>19729</v>
      </c>
    </row>
    <row r="5433" spans="1:2" x14ac:dyDescent="0.3">
      <c r="A5433" t="s">
        <v>5434</v>
      </c>
      <c r="B5433" t="s">
        <v>19730</v>
      </c>
    </row>
    <row r="5434" spans="1:2" x14ac:dyDescent="0.3">
      <c r="A5434" t="s">
        <v>5435</v>
      </c>
      <c r="B5434" t="s">
        <v>19731</v>
      </c>
    </row>
    <row r="5435" spans="1:2" x14ac:dyDescent="0.3">
      <c r="A5435" t="s">
        <v>5436</v>
      </c>
      <c r="B5435" t="s">
        <v>19732</v>
      </c>
    </row>
    <row r="5436" spans="1:2" x14ac:dyDescent="0.3">
      <c r="A5436" t="s">
        <v>5437</v>
      </c>
      <c r="B5436" t="s">
        <v>19733</v>
      </c>
    </row>
    <row r="5437" spans="1:2" x14ac:dyDescent="0.3">
      <c r="A5437" t="s">
        <v>5438</v>
      </c>
      <c r="B5437" t="s">
        <v>19734</v>
      </c>
    </row>
    <row r="5438" spans="1:2" x14ac:dyDescent="0.3">
      <c r="A5438" t="s">
        <v>5439</v>
      </c>
      <c r="B5438" t="s">
        <v>19735</v>
      </c>
    </row>
    <row r="5439" spans="1:2" x14ac:dyDescent="0.3">
      <c r="A5439" t="s">
        <v>5440</v>
      </c>
      <c r="B5439" t="s">
        <v>19736</v>
      </c>
    </row>
    <row r="5440" spans="1:2" x14ac:dyDescent="0.3">
      <c r="A5440" t="s">
        <v>5441</v>
      </c>
      <c r="B5440" t="s">
        <v>19737</v>
      </c>
    </row>
    <row r="5441" spans="1:2" x14ac:dyDescent="0.3">
      <c r="A5441" t="s">
        <v>5442</v>
      </c>
      <c r="B5441" t="s">
        <v>19738</v>
      </c>
    </row>
    <row r="5442" spans="1:2" x14ac:dyDescent="0.3">
      <c r="A5442" t="s">
        <v>5443</v>
      </c>
      <c r="B5442" t="s">
        <v>19739</v>
      </c>
    </row>
    <row r="5443" spans="1:2" x14ac:dyDescent="0.3">
      <c r="A5443" t="s">
        <v>5444</v>
      </c>
      <c r="B5443" t="s">
        <v>19740</v>
      </c>
    </row>
    <row r="5444" spans="1:2" x14ac:dyDescent="0.3">
      <c r="A5444" t="s">
        <v>5445</v>
      </c>
      <c r="B5444" t="s">
        <v>19741</v>
      </c>
    </row>
    <row r="5445" spans="1:2" x14ac:dyDescent="0.3">
      <c r="A5445" t="s">
        <v>5446</v>
      </c>
      <c r="B5445" t="s">
        <v>19742</v>
      </c>
    </row>
    <row r="5446" spans="1:2" x14ac:dyDescent="0.3">
      <c r="A5446" t="s">
        <v>5447</v>
      </c>
      <c r="B5446" t="s">
        <v>19743</v>
      </c>
    </row>
    <row r="5447" spans="1:2" x14ac:dyDescent="0.3">
      <c r="A5447" t="s">
        <v>5448</v>
      </c>
      <c r="B5447" t="s">
        <v>19744</v>
      </c>
    </row>
    <row r="5448" spans="1:2" x14ac:dyDescent="0.3">
      <c r="A5448" t="s">
        <v>5449</v>
      </c>
      <c r="B5448" t="s">
        <v>19745</v>
      </c>
    </row>
    <row r="5449" spans="1:2" x14ac:dyDescent="0.3">
      <c r="A5449" t="s">
        <v>5450</v>
      </c>
      <c r="B5449" t="s">
        <v>19746</v>
      </c>
    </row>
    <row r="5450" spans="1:2" x14ac:dyDescent="0.3">
      <c r="A5450" t="s">
        <v>5451</v>
      </c>
      <c r="B5450" t="s">
        <v>19747</v>
      </c>
    </row>
    <row r="5451" spans="1:2" x14ac:dyDescent="0.3">
      <c r="A5451" t="s">
        <v>5452</v>
      </c>
      <c r="B5451" t="s">
        <v>19748</v>
      </c>
    </row>
    <row r="5452" spans="1:2" x14ac:dyDescent="0.3">
      <c r="A5452" t="s">
        <v>5453</v>
      </c>
      <c r="B5452" t="s">
        <v>19749</v>
      </c>
    </row>
    <row r="5453" spans="1:2" x14ac:dyDescent="0.3">
      <c r="A5453" t="s">
        <v>5454</v>
      </c>
      <c r="B5453" t="s">
        <v>19750</v>
      </c>
    </row>
    <row r="5454" spans="1:2" x14ac:dyDescent="0.3">
      <c r="A5454" t="s">
        <v>5455</v>
      </c>
      <c r="B5454" t="s">
        <v>19751</v>
      </c>
    </row>
    <row r="5455" spans="1:2" x14ac:dyDescent="0.3">
      <c r="A5455" t="s">
        <v>5456</v>
      </c>
      <c r="B5455" t="s">
        <v>19752</v>
      </c>
    </row>
    <row r="5456" spans="1:2" x14ac:dyDescent="0.3">
      <c r="A5456" t="s">
        <v>5457</v>
      </c>
      <c r="B5456" t="s">
        <v>19753</v>
      </c>
    </row>
    <row r="5457" spans="1:2" x14ac:dyDescent="0.3">
      <c r="A5457" t="s">
        <v>5458</v>
      </c>
      <c r="B5457" t="s">
        <v>19754</v>
      </c>
    </row>
    <row r="5458" spans="1:2" x14ac:dyDescent="0.3">
      <c r="A5458" t="s">
        <v>5459</v>
      </c>
      <c r="B5458" t="s">
        <v>19755</v>
      </c>
    </row>
    <row r="5459" spans="1:2" x14ac:dyDescent="0.3">
      <c r="A5459" t="s">
        <v>5460</v>
      </c>
      <c r="B5459" t="s">
        <v>19756</v>
      </c>
    </row>
    <row r="5460" spans="1:2" x14ac:dyDescent="0.3">
      <c r="A5460" t="s">
        <v>5461</v>
      </c>
      <c r="B5460" t="s">
        <v>19757</v>
      </c>
    </row>
    <row r="5461" spans="1:2" x14ac:dyDescent="0.3">
      <c r="A5461" t="s">
        <v>5462</v>
      </c>
      <c r="B5461" t="s">
        <v>19758</v>
      </c>
    </row>
    <row r="5462" spans="1:2" x14ac:dyDescent="0.3">
      <c r="A5462" t="s">
        <v>5463</v>
      </c>
      <c r="B5462" t="s">
        <v>19759</v>
      </c>
    </row>
    <row r="5463" spans="1:2" x14ac:dyDescent="0.3">
      <c r="A5463" t="s">
        <v>5464</v>
      </c>
      <c r="B5463" t="s">
        <v>19760</v>
      </c>
    </row>
    <row r="5464" spans="1:2" x14ac:dyDescent="0.3">
      <c r="A5464" t="s">
        <v>5465</v>
      </c>
      <c r="B5464" t="s">
        <v>19761</v>
      </c>
    </row>
    <row r="5465" spans="1:2" x14ac:dyDescent="0.3">
      <c r="A5465" t="s">
        <v>5466</v>
      </c>
      <c r="B5465" t="s">
        <v>19762</v>
      </c>
    </row>
    <row r="5466" spans="1:2" x14ac:dyDescent="0.3">
      <c r="A5466" t="s">
        <v>5467</v>
      </c>
      <c r="B5466" t="s">
        <v>19763</v>
      </c>
    </row>
    <row r="5467" spans="1:2" x14ac:dyDescent="0.3">
      <c r="A5467" t="s">
        <v>5468</v>
      </c>
      <c r="B5467" t="s">
        <v>19764</v>
      </c>
    </row>
    <row r="5468" spans="1:2" x14ac:dyDescent="0.3">
      <c r="A5468" t="s">
        <v>5469</v>
      </c>
      <c r="B5468" t="s">
        <v>19765</v>
      </c>
    </row>
    <row r="5469" spans="1:2" x14ac:dyDescent="0.3">
      <c r="A5469" t="s">
        <v>5470</v>
      </c>
      <c r="B5469" t="s">
        <v>19766</v>
      </c>
    </row>
    <row r="5470" spans="1:2" x14ac:dyDescent="0.3">
      <c r="A5470" t="s">
        <v>5471</v>
      </c>
      <c r="B5470" t="s">
        <v>19767</v>
      </c>
    </row>
    <row r="5471" spans="1:2" x14ac:dyDescent="0.3">
      <c r="A5471" t="s">
        <v>5472</v>
      </c>
      <c r="B5471" t="s">
        <v>19768</v>
      </c>
    </row>
    <row r="5472" spans="1:2" x14ac:dyDescent="0.3">
      <c r="A5472" t="s">
        <v>5473</v>
      </c>
      <c r="B5472" t="s">
        <v>19769</v>
      </c>
    </row>
    <row r="5473" spans="1:2" x14ac:dyDescent="0.3">
      <c r="A5473" t="s">
        <v>5474</v>
      </c>
      <c r="B5473" t="s">
        <v>19770</v>
      </c>
    </row>
    <row r="5474" spans="1:2" x14ac:dyDescent="0.3">
      <c r="A5474" t="s">
        <v>5475</v>
      </c>
      <c r="B5474" t="s">
        <v>19771</v>
      </c>
    </row>
    <row r="5475" spans="1:2" x14ac:dyDescent="0.3">
      <c r="A5475" t="s">
        <v>5476</v>
      </c>
      <c r="B5475" t="s">
        <v>19772</v>
      </c>
    </row>
    <row r="5476" spans="1:2" x14ac:dyDescent="0.3">
      <c r="A5476" t="s">
        <v>5477</v>
      </c>
      <c r="B5476" t="s">
        <v>19773</v>
      </c>
    </row>
    <row r="5477" spans="1:2" x14ac:dyDescent="0.3">
      <c r="A5477" t="s">
        <v>5478</v>
      </c>
      <c r="B5477" t="s">
        <v>19774</v>
      </c>
    </row>
    <row r="5478" spans="1:2" x14ac:dyDescent="0.3">
      <c r="A5478" t="s">
        <v>5479</v>
      </c>
      <c r="B5478" t="s">
        <v>19775</v>
      </c>
    </row>
    <row r="5479" spans="1:2" x14ac:dyDescent="0.3">
      <c r="A5479" t="s">
        <v>5480</v>
      </c>
      <c r="B5479" t="s">
        <v>19776</v>
      </c>
    </row>
    <row r="5480" spans="1:2" x14ac:dyDescent="0.3">
      <c r="A5480" t="s">
        <v>5481</v>
      </c>
      <c r="B5480" t="s">
        <v>19777</v>
      </c>
    </row>
    <row r="5481" spans="1:2" x14ac:dyDescent="0.3">
      <c r="A5481" t="s">
        <v>5482</v>
      </c>
      <c r="B5481" t="s">
        <v>19778</v>
      </c>
    </row>
    <row r="5482" spans="1:2" x14ac:dyDescent="0.3">
      <c r="A5482" t="s">
        <v>5483</v>
      </c>
      <c r="B5482" t="s">
        <v>19779</v>
      </c>
    </row>
    <row r="5483" spans="1:2" x14ac:dyDescent="0.3">
      <c r="A5483" t="s">
        <v>5484</v>
      </c>
      <c r="B5483" t="s">
        <v>19780</v>
      </c>
    </row>
    <row r="5484" spans="1:2" x14ac:dyDescent="0.3">
      <c r="A5484" t="s">
        <v>5485</v>
      </c>
      <c r="B5484" t="s">
        <v>19781</v>
      </c>
    </row>
    <row r="5485" spans="1:2" x14ac:dyDescent="0.3">
      <c r="A5485" t="s">
        <v>5486</v>
      </c>
      <c r="B5485" t="s">
        <v>19782</v>
      </c>
    </row>
    <row r="5486" spans="1:2" x14ac:dyDescent="0.3">
      <c r="A5486" t="s">
        <v>5487</v>
      </c>
      <c r="B5486" t="s">
        <v>19783</v>
      </c>
    </row>
    <row r="5487" spans="1:2" x14ac:dyDescent="0.3">
      <c r="A5487" t="s">
        <v>5488</v>
      </c>
      <c r="B5487" t="s">
        <v>19784</v>
      </c>
    </row>
    <row r="5488" spans="1:2" x14ac:dyDescent="0.3">
      <c r="A5488" t="s">
        <v>5489</v>
      </c>
      <c r="B5488" t="s">
        <v>19785</v>
      </c>
    </row>
    <row r="5489" spans="1:2" x14ac:dyDescent="0.3">
      <c r="A5489" t="s">
        <v>5490</v>
      </c>
      <c r="B5489" t="s">
        <v>19786</v>
      </c>
    </row>
    <row r="5490" spans="1:2" x14ac:dyDescent="0.3">
      <c r="A5490" t="s">
        <v>5491</v>
      </c>
      <c r="B5490" t="s">
        <v>19787</v>
      </c>
    </row>
    <row r="5491" spans="1:2" x14ac:dyDescent="0.3">
      <c r="A5491" t="s">
        <v>5492</v>
      </c>
      <c r="B5491" t="s">
        <v>19788</v>
      </c>
    </row>
    <row r="5492" spans="1:2" x14ac:dyDescent="0.3">
      <c r="A5492" t="s">
        <v>5493</v>
      </c>
      <c r="B5492" t="s">
        <v>19789</v>
      </c>
    </row>
    <row r="5493" spans="1:2" x14ac:dyDescent="0.3">
      <c r="A5493" t="s">
        <v>5494</v>
      </c>
      <c r="B5493" t="s">
        <v>19790</v>
      </c>
    </row>
    <row r="5494" spans="1:2" x14ac:dyDescent="0.3">
      <c r="A5494" t="s">
        <v>5495</v>
      </c>
      <c r="B5494" t="s">
        <v>19791</v>
      </c>
    </row>
    <row r="5495" spans="1:2" x14ac:dyDescent="0.3">
      <c r="A5495" t="s">
        <v>5496</v>
      </c>
      <c r="B5495" t="s">
        <v>19792</v>
      </c>
    </row>
    <row r="5496" spans="1:2" x14ac:dyDescent="0.3">
      <c r="A5496" t="s">
        <v>5497</v>
      </c>
      <c r="B5496" t="s">
        <v>19793</v>
      </c>
    </row>
    <row r="5497" spans="1:2" x14ac:dyDescent="0.3">
      <c r="A5497" t="s">
        <v>5498</v>
      </c>
      <c r="B5497" t="s">
        <v>19794</v>
      </c>
    </row>
    <row r="5498" spans="1:2" x14ac:dyDescent="0.3">
      <c r="A5498" t="s">
        <v>5499</v>
      </c>
      <c r="B5498" t="s">
        <v>19795</v>
      </c>
    </row>
    <row r="5499" spans="1:2" x14ac:dyDescent="0.3">
      <c r="A5499" t="s">
        <v>5500</v>
      </c>
      <c r="B5499" t="s">
        <v>19796</v>
      </c>
    </row>
    <row r="5500" spans="1:2" x14ac:dyDescent="0.3">
      <c r="A5500" t="s">
        <v>5501</v>
      </c>
      <c r="B5500" t="s">
        <v>19797</v>
      </c>
    </row>
    <row r="5501" spans="1:2" x14ac:dyDescent="0.3">
      <c r="A5501" t="s">
        <v>5502</v>
      </c>
      <c r="B5501" t="s">
        <v>19798</v>
      </c>
    </row>
    <row r="5502" spans="1:2" x14ac:dyDescent="0.3">
      <c r="A5502" t="s">
        <v>5503</v>
      </c>
      <c r="B5502" t="s">
        <v>19799</v>
      </c>
    </row>
    <row r="5503" spans="1:2" x14ac:dyDescent="0.3">
      <c r="A5503" t="s">
        <v>5504</v>
      </c>
      <c r="B5503" t="s">
        <v>19800</v>
      </c>
    </row>
    <row r="5504" spans="1:2" x14ac:dyDescent="0.3">
      <c r="A5504" t="s">
        <v>5505</v>
      </c>
      <c r="B5504" t="s">
        <v>19801</v>
      </c>
    </row>
    <row r="5505" spans="1:2" x14ac:dyDescent="0.3">
      <c r="A5505" t="s">
        <v>5506</v>
      </c>
      <c r="B5505" t="s">
        <v>19802</v>
      </c>
    </row>
    <row r="5506" spans="1:2" x14ac:dyDescent="0.3">
      <c r="A5506" t="s">
        <v>5507</v>
      </c>
      <c r="B5506" t="s">
        <v>19803</v>
      </c>
    </row>
    <row r="5507" spans="1:2" x14ac:dyDescent="0.3">
      <c r="A5507" t="s">
        <v>5508</v>
      </c>
      <c r="B5507" t="s">
        <v>19804</v>
      </c>
    </row>
    <row r="5508" spans="1:2" x14ac:dyDescent="0.3">
      <c r="A5508" t="s">
        <v>5509</v>
      </c>
      <c r="B5508" t="s">
        <v>19805</v>
      </c>
    </row>
    <row r="5509" spans="1:2" x14ac:dyDescent="0.3">
      <c r="A5509" t="s">
        <v>5510</v>
      </c>
      <c r="B5509" t="s">
        <v>19806</v>
      </c>
    </row>
    <row r="5510" spans="1:2" x14ac:dyDescent="0.3">
      <c r="A5510" t="s">
        <v>5511</v>
      </c>
      <c r="B5510" t="s">
        <v>19807</v>
      </c>
    </row>
    <row r="5511" spans="1:2" x14ac:dyDescent="0.3">
      <c r="A5511" t="s">
        <v>5512</v>
      </c>
      <c r="B5511" t="s">
        <v>19808</v>
      </c>
    </row>
    <row r="5512" spans="1:2" x14ac:dyDescent="0.3">
      <c r="A5512" t="s">
        <v>5513</v>
      </c>
      <c r="B5512" t="s">
        <v>19809</v>
      </c>
    </row>
    <row r="5513" spans="1:2" x14ac:dyDescent="0.3">
      <c r="A5513" t="s">
        <v>5514</v>
      </c>
      <c r="B5513" t="s">
        <v>19810</v>
      </c>
    </row>
    <row r="5514" spans="1:2" x14ac:dyDescent="0.3">
      <c r="A5514" t="s">
        <v>5515</v>
      </c>
      <c r="B5514" t="s">
        <v>19811</v>
      </c>
    </row>
    <row r="5515" spans="1:2" x14ac:dyDescent="0.3">
      <c r="A5515" t="s">
        <v>5516</v>
      </c>
      <c r="B5515" t="s">
        <v>19812</v>
      </c>
    </row>
    <row r="5516" spans="1:2" x14ac:dyDescent="0.3">
      <c r="A5516" t="s">
        <v>5517</v>
      </c>
      <c r="B5516" t="s">
        <v>19813</v>
      </c>
    </row>
    <row r="5517" spans="1:2" x14ac:dyDescent="0.3">
      <c r="A5517" t="s">
        <v>5518</v>
      </c>
      <c r="B5517" t="s">
        <v>19814</v>
      </c>
    </row>
    <row r="5518" spans="1:2" x14ac:dyDescent="0.3">
      <c r="A5518" t="s">
        <v>5519</v>
      </c>
      <c r="B5518" t="s">
        <v>19815</v>
      </c>
    </row>
    <row r="5519" spans="1:2" x14ac:dyDescent="0.3">
      <c r="A5519" t="s">
        <v>5520</v>
      </c>
      <c r="B5519" t="s">
        <v>19816</v>
      </c>
    </row>
    <row r="5520" spans="1:2" x14ac:dyDescent="0.3">
      <c r="A5520" t="s">
        <v>5521</v>
      </c>
      <c r="B5520" t="s">
        <v>19817</v>
      </c>
    </row>
    <row r="5521" spans="1:2" x14ac:dyDescent="0.3">
      <c r="A5521" t="s">
        <v>5522</v>
      </c>
      <c r="B5521" t="s">
        <v>19818</v>
      </c>
    </row>
    <row r="5522" spans="1:2" x14ac:dyDescent="0.3">
      <c r="A5522" t="s">
        <v>5523</v>
      </c>
      <c r="B5522" t="s">
        <v>19819</v>
      </c>
    </row>
    <row r="5523" spans="1:2" x14ac:dyDescent="0.3">
      <c r="A5523" t="s">
        <v>5524</v>
      </c>
      <c r="B5523" t="s">
        <v>19820</v>
      </c>
    </row>
    <row r="5524" spans="1:2" x14ac:dyDescent="0.3">
      <c r="A5524" t="s">
        <v>5525</v>
      </c>
      <c r="B5524" t="s">
        <v>19821</v>
      </c>
    </row>
    <row r="5525" spans="1:2" x14ac:dyDescent="0.3">
      <c r="A5525" t="s">
        <v>5526</v>
      </c>
      <c r="B5525" t="s">
        <v>19822</v>
      </c>
    </row>
    <row r="5526" spans="1:2" x14ac:dyDescent="0.3">
      <c r="A5526" t="s">
        <v>5527</v>
      </c>
      <c r="B5526" t="s">
        <v>19823</v>
      </c>
    </row>
    <row r="5527" spans="1:2" x14ac:dyDescent="0.3">
      <c r="A5527" t="s">
        <v>5528</v>
      </c>
      <c r="B5527" t="s">
        <v>19824</v>
      </c>
    </row>
    <row r="5528" spans="1:2" x14ac:dyDescent="0.3">
      <c r="A5528" t="s">
        <v>5529</v>
      </c>
      <c r="B5528" t="s">
        <v>19825</v>
      </c>
    </row>
    <row r="5529" spans="1:2" x14ac:dyDescent="0.3">
      <c r="A5529" t="s">
        <v>5530</v>
      </c>
      <c r="B5529" t="s">
        <v>19826</v>
      </c>
    </row>
    <row r="5530" spans="1:2" x14ac:dyDescent="0.3">
      <c r="A5530" t="s">
        <v>5531</v>
      </c>
      <c r="B5530" t="s">
        <v>19827</v>
      </c>
    </row>
    <row r="5531" spans="1:2" x14ac:dyDescent="0.3">
      <c r="A5531" t="s">
        <v>5532</v>
      </c>
      <c r="B5531" t="s">
        <v>19828</v>
      </c>
    </row>
    <row r="5532" spans="1:2" x14ac:dyDescent="0.3">
      <c r="A5532" t="s">
        <v>5533</v>
      </c>
      <c r="B5532" t="s">
        <v>19829</v>
      </c>
    </row>
    <row r="5533" spans="1:2" x14ac:dyDescent="0.3">
      <c r="A5533" t="s">
        <v>5534</v>
      </c>
      <c r="B5533" t="s">
        <v>19830</v>
      </c>
    </row>
    <row r="5534" spans="1:2" x14ac:dyDescent="0.3">
      <c r="A5534" t="s">
        <v>5535</v>
      </c>
      <c r="B5534" t="s">
        <v>19831</v>
      </c>
    </row>
    <row r="5535" spans="1:2" x14ac:dyDescent="0.3">
      <c r="A5535" t="s">
        <v>5536</v>
      </c>
      <c r="B5535" t="s">
        <v>19832</v>
      </c>
    </row>
    <row r="5536" spans="1:2" x14ac:dyDescent="0.3">
      <c r="A5536" t="s">
        <v>5537</v>
      </c>
      <c r="B5536" t="s">
        <v>19833</v>
      </c>
    </row>
    <row r="5537" spans="1:2" x14ac:dyDescent="0.3">
      <c r="A5537" t="s">
        <v>5538</v>
      </c>
      <c r="B5537" t="s">
        <v>19834</v>
      </c>
    </row>
    <row r="5538" spans="1:2" x14ac:dyDescent="0.3">
      <c r="A5538" t="s">
        <v>5539</v>
      </c>
      <c r="B5538" t="s">
        <v>19835</v>
      </c>
    </row>
    <row r="5539" spans="1:2" x14ac:dyDescent="0.3">
      <c r="A5539" t="s">
        <v>5540</v>
      </c>
      <c r="B5539" t="s">
        <v>19836</v>
      </c>
    </row>
    <row r="5540" spans="1:2" x14ac:dyDescent="0.3">
      <c r="A5540" t="s">
        <v>5541</v>
      </c>
      <c r="B5540" t="s">
        <v>19837</v>
      </c>
    </row>
    <row r="5541" spans="1:2" x14ac:dyDescent="0.3">
      <c r="A5541" t="s">
        <v>5542</v>
      </c>
      <c r="B5541" t="s">
        <v>19838</v>
      </c>
    </row>
    <row r="5542" spans="1:2" x14ac:dyDescent="0.3">
      <c r="A5542" t="s">
        <v>5543</v>
      </c>
      <c r="B5542" t="s">
        <v>19839</v>
      </c>
    </row>
    <row r="5543" spans="1:2" x14ac:dyDescent="0.3">
      <c r="A5543" t="s">
        <v>5544</v>
      </c>
      <c r="B5543" t="s">
        <v>19840</v>
      </c>
    </row>
    <row r="5544" spans="1:2" x14ac:dyDescent="0.3">
      <c r="A5544" t="s">
        <v>5545</v>
      </c>
      <c r="B5544" t="s">
        <v>19841</v>
      </c>
    </row>
    <row r="5545" spans="1:2" x14ac:dyDescent="0.3">
      <c r="A5545" t="s">
        <v>5546</v>
      </c>
      <c r="B5545" t="s">
        <v>19842</v>
      </c>
    </row>
    <row r="5546" spans="1:2" x14ac:dyDescent="0.3">
      <c r="A5546" t="s">
        <v>5547</v>
      </c>
      <c r="B5546" t="s">
        <v>19843</v>
      </c>
    </row>
    <row r="5547" spans="1:2" x14ac:dyDescent="0.3">
      <c r="A5547" t="s">
        <v>5548</v>
      </c>
      <c r="B5547" t="s">
        <v>19844</v>
      </c>
    </row>
    <row r="5548" spans="1:2" x14ac:dyDescent="0.3">
      <c r="A5548" t="s">
        <v>5549</v>
      </c>
      <c r="B5548" t="s">
        <v>19845</v>
      </c>
    </row>
    <row r="5549" spans="1:2" x14ac:dyDescent="0.3">
      <c r="A5549" t="s">
        <v>5550</v>
      </c>
      <c r="B5549" t="s">
        <v>19846</v>
      </c>
    </row>
    <row r="5550" spans="1:2" x14ac:dyDescent="0.3">
      <c r="A5550" t="s">
        <v>5551</v>
      </c>
      <c r="B5550" t="s">
        <v>19847</v>
      </c>
    </row>
    <row r="5551" spans="1:2" x14ac:dyDescent="0.3">
      <c r="A5551" t="s">
        <v>5552</v>
      </c>
      <c r="B5551" t="s">
        <v>19848</v>
      </c>
    </row>
    <row r="5552" spans="1:2" x14ac:dyDescent="0.3">
      <c r="A5552" t="s">
        <v>5553</v>
      </c>
      <c r="B5552" t="s">
        <v>19849</v>
      </c>
    </row>
    <row r="5553" spans="1:2" x14ac:dyDescent="0.3">
      <c r="A5553" t="s">
        <v>5554</v>
      </c>
      <c r="B5553" t="s">
        <v>19850</v>
      </c>
    </row>
    <row r="5554" spans="1:2" x14ac:dyDescent="0.3">
      <c r="A5554" t="s">
        <v>5555</v>
      </c>
      <c r="B5554" t="s">
        <v>19851</v>
      </c>
    </row>
    <row r="5555" spans="1:2" x14ac:dyDescent="0.3">
      <c r="A5555" t="s">
        <v>5556</v>
      </c>
      <c r="B5555" t="s">
        <v>19852</v>
      </c>
    </row>
    <row r="5556" spans="1:2" x14ac:dyDescent="0.3">
      <c r="A5556" t="s">
        <v>5557</v>
      </c>
      <c r="B5556" t="s">
        <v>19853</v>
      </c>
    </row>
    <row r="5557" spans="1:2" x14ac:dyDescent="0.3">
      <c r="A5557" t="s">
        <v>5558</v>
      </c>
      <c r="B5557" t="s">
        <v>19854</v>
      </c>
    </row>
    <row r="5558" spans="1:2" x14ac:dyDescent="0.3">
      <c r="A5558" t="s">
        <v>5559</v>
      </c>
      <c r="B5558" t="s">
        <v>19855</v>
      </c>
    </row>
    <row r="5559" spans="1:2" x14ac:dyDescent="0.3">
      <c r="A5559" t="s">
        <v>5560</v>
      </c>
      <c r="B5559" t="s">
        <v>19856</v>
      </c>
    </row>
    <row r="5560" spans="1:2" x14ac:dyDescent="0.3">
      <c r="A5560" t="s">
        <v>5561</v>
      </c>
      <c r="B5560" t="s">
        <v>19857</v>
      </c>
    </row>
    <row r="5561" spans="1:2" x14ac:dyDescent="0.3">
      <c r="A5561" t="s">
        <v>5562</v>
      </c>
      <c r="B5561" t="s">
        <v>19858</v>
      </c>
    </row>
    <row r="5562" spans="1:2" x14ac:dyDescent="0.3">
      <c r="A5562" t="s">
        <v>5563</v>
      </c>
      <c r="B5562" t="s">
        <v>19859</v>
      </c>
    </row>
    <row r="5563" spans="1:2" x14ac:dyDescent="0.3">
      <c r="A5563" t="s">
        <v>5564</v>
      </c>
      <c r="B5563" t="s">
        <v>19860</v>
      </c>
    </row>
    <row r="5564" spans="1:2" x14ac:dyDescent="0.3">
      <c r="A5564" t="s">
        <v>5565</v>
      </c>
      <c r="B5564" t="s">
        <v>19861</v>
      </c>
    </row>
    <row r="5565" spans="1:2" x14ac:dyDescent="0.3">
      <c r="A5565" t="s">
        <v>5566</v>
      </c>
      <c r="B5565" t="s">
        <v>19862</v>
      </c>
    </row>
    <row r="5566" spans="1:2" x14ac:dyDescent="0.3">
      <c r="A5566" t="s">
        <v>5567</v>
      </c>
      <c r="B5566" t="s">
        <v>19863</v>
      </c>
    </row>
    <row r="5567" spans="1:2" x14ac:dyDescent="0.3">
      <c r="A5567" t="s">
        <v>5568</v>
      </c>
      <c r="B5567" t="s">
        <v>19864</v>
      </c>
    </row>
    <row r="5568" spans="1:2" x14ac:dyDescent="0.3">
      <c r="A5568" t="s">
        <v>5569</v>
      </c>
      <c r="B5568" t="s">
        <v>19865</v>
      </c>
    </row>
    <row r="5569" spans="1:2" x14ac:dyDescent="0.3">
      <c r="A5569" t="s">
        <v>5570</v>
      </c>
      <c r="B5569" t="s">
        <v>19866</v>
      </c>
    </row>
    <row r="5570" spans="1:2" x14ac:dyDescent="0.3">
      <c r="A5570" t="s">
        <v>5571</v>
      </c>
      <c r="B5570" t="s">
        <v>19867</v>
      </c>
    </row>
    <row r="5571" spans="1:2" x14ac:dyDescent="0.3">
      <c r="A5571" t="s">
        <v>5572</v>
      </c>
      <c r="B5571" t="s">
        <v>19868</v>
      </c>
    </row>
    <row r="5572" spans="1:2" x14ac:dyDescent="0.3">
      <c r="A5572" t="s">
        <v>5573</v>
      </c>
      <c r="B5572" t="s">
        <v>19869</v>
      </c>
    </row>
    <row r="5573" spans="1:2" x14ac:dyDescent="0.3">
      <c r="A5573" t="s">
        <v>5574</v>
      </c>
      <c r="B5573" t="s">
        <v>19870</v>
      </c>
    </row>
    <row r="5574" spans="1:2" x14ac:dyDescent="0.3">
      <c r="A5574" t="s">
        <v>5575</v>
      </c>
      <c r="B5574" t="s">
        <v>19871</v>
      </c>
    </row>
    <row r="5575" spans="1:2" x14ac:dyDescent="0.3">
      <c r="A5575" t="s">
        <v>5576</v>
      </c>
      <c r="B5575" t="s">
        <v>19872</v>
      </c>
    </row>
    <row r="5576" spans="1:2" x14ac:dyDescent="0.3">
      <c r="A5576" t="s">
        <v>5577</v>
      </c>
      <c r="B5576" t="s">
        <v>19873</v>
      </c>
    </row>
    <row r="5577" spans="1:2" x14ac:dyDescent="0.3">
      <c r="A5577" t="s">
        <v>5578</v>
      </c>
      <c r="B5577" t="s">
        <v>19874</v>
      </c>
    </row>
    <row r="5578" spans="1:2" x14ac:dyDescent="0.3">
      <c r="A5578" t="s">
        <v>5579</v>
      </c>
      <c r="B5578" t="s">
        <v>19875</v>
      </c>
    </row>
    <row r="5579" spans="1:2" x14ac:dyDescent="0.3">
      <c r="A5579" t="s">
        <v>5580</v>
      </c>
      <c r="B5579" t="s">
        <v>19876</v>
      </c>
    </row>
    <row r="5580" spans="1:2" x14ac:dyDescent="0.3">
      <c r="A5580" t="s">
        <v>5581</v>
      </c>
      <c r="B5580" t="s">
        <v>19877</v>
      </c>
    </row>
    <row r="5581" spans="1:2" x14ac:dyDescent="0.3">
      <c r="A5581" t="s">
        <v>5582</v>
      </c>
      <c r="B5581" t="s">
        <v>19878</v>
      </c>
    </row>
    <row r="5582" spans="1:2" x14ac:dyDescent="0.3">
      <c r="A5582" t="s">
        <v>5583</v>
      </c>
      <c r="B5582" t="s">
        <v>19879</v>
      </c>
    </row>
    <row r="5583" spans="1:2" x14ac:dyDescent="0.3">
      <c r="A5583" t="s">
        <v>5584</v>
      </c>
      <c r="B5583" t="s">
        <v>19880</v>
      </c>
    </row>
    <row r="5584" spans="1:2" x14ac:dyDescent="0.3">
      <c r="A5584" t="s">
        <v>5585</v>
      </c>
      <c r="B5584" t="s">
        <v>19881</v>
      </c>
    </row>
    <row r="5585" spans="1:2" x14ac:dyDescent="0.3">
      <c r="A5585" t="s">
        <v>5586</v>
      </c>
      <c r="B5585" t="s">
        <v>19882</v>
      </c>
    </row>
    <row r="5586" spans="1:2" x14ac:dyDescent="0.3">
      <c r="A5586" t="s">
        <v>5587</v>
      </c>
      <c r="B5586" t="s">
        <v>19883</v>
      </c>
    </row>
    <row r="5587" spans="1:2" x14ac:dyDescent="0.3">
      <c r="A5587" t="s">
        <v>5588</v>
      </c>
      <c r="B5587" t="s">
        <v>19884</v>
      </c>
    </row>
    <row r="5588" spans="1:2" x14ac:dyDescent="0.3">
      <c r="A5588" t="s">
        <v>5589</v>
      </c>
      <c r="B5588" t="s">
        <v>19885</v>
      </c>
    </row>
    <row r="5589" spans="1:2" x14ac:dyDescent="0.3">
      <c r="A5589" t="s">
        <v>5590</v>
      </c>
      <c r="B5589" t="s">
        <v>19886</v>
      </c>
    </row>
    <row r="5590" spans="1:2" x14ac:dyDescent="0.3">
      <c r="A5590" t="s">
        <v>5591</v>
      </c>
      <c r="B5590" t="s">
        <v>19887</v>
      </c>
    </row>
    <row r="5591" spans="1:2" x14ac:dyDescent="0.3">
      <c r="A5591" t="s">
        <v>5592</v>
      </c>
      <c r="B5591" t="s">
        <v>19888</v>
      </c>
    </row>
    <row r="5592" spans="1:2" x14ac:dyDescent="0.3">
      <c r="A5592" t="s">
        <v>5593</v>
      </c>
      <c r="B5592" t="s">
        <v>19889</v>
      </c>
    </row>
    <row r="5593" spans="1:2" x14ac:dyDescent="0.3">
      <c r="A5593" t="s">
        <v>5594</v>
      </c>
      <c r="B5593" t="s">
        <v>19890</v>
      </c>
    </row>
    <row r="5594" spans="1:2" x14ac:dyDescent="0.3">
      <c r="A5594" t="s">
        <v>5595</v>
      </c>
      <c r="B5594" t="s">
        <v>19891</v>
      </c>
    </row>
    <row r="5595" spans="1:2" x14ac:dyDescent="0.3">
      <c r="A5595" t="s">
        <v>5596</v>
      </c>
      <c r="B5595" t="s">
        <v>19892</v>
      </c>
    </row>
    <row r="5596" spans="1:2" x14ac:dyDescent="0.3">
      <c r="A5596" t="s">
        <v>5597</v>
      </c>
      <c r="B5596" t="s">
        <v>19893</v>
      </c>
    </row>
    <row r="5597" spans="1:2" x14ac:dyDescent="0.3">
      <c r="A5597" t="s">
        <v>5598</v>
      </c>
      <c r="B5597" t="s">
        <v>19894</v>
      </c>
    </row>
    <row r="5598" spans="1:2" x14ac:dyDescent="0.3">
      <c r="A5598" t="s">
        <v>5599</v>
      </c>
      <c r="B5598" t="s">
        <v>19895</v>
      </c>
    </row>
    <row r="5599" spans="1:2" x14ac:dyDescent="0.3">
      <c r="A5599" t="s">
        <v>5600</v>
      </c>
      <c r="B5599" t="s">
        <v>19896</v>
      </c>
    </row>
    <row r="5600" spans="1:2" x14ac:dyDescent="0.3">
      <c r="A5600" t="s">
        <v>5601</v>
      </c>
      <c r="B5600" t="s">
        <v>19897</v>
      </c>
    </row>
    <row r="5601" spans="1:2" x14ac:dyDescent="0.3">
      <c r="A5601" t="s">
        <v>5602</v>
      </c>
      <c r="B5601" t="s">
        <v>19898</v>
      </c>
    </row>
    <row r="5602" spans="1:2" x14ac:dyDescent="0.3">
      <c r="A5602" t="s">
        <v>5603</v>
      </c>
      <c r="B5602" t="s">
        <v>19899</v>
      </c>
    </row>
    <row r="5603" spans="1:2" x14ac:dyDescent="0.3">
      <c r="A5603" t="s">
        <v>5604</v>
      </c>
      <c r="B5603" t="s">
        <v>19900</v>
      </c>
    </row>
    <row r="5604" spans="1:2" x14ac:dyDescent="0.3">
      <c r="A5604" t="s">
        <v>5605</v>
      </c>
      <c r="B5604" t="s">
        <v>19901</v>
      </c>
    </row>
    <row r="5605" spans="1:2" x14ac:dyDescent="0.3">
      <c r="A5605" t="s">
        <v>5606</v>
      </c>
      <c r="B5605" t="s">
        <v>19902</v>
      </c>
    </row>
    <row r="5606" spans="1:2" x14ac:dyDescent="0.3">
      <c r="A5606" t="s">
        <v>5607</v>
      </c>
      <c r="B5606" t="s">
        <v>19903</v>
      </c>
    </row>
    <row r="5607" spans="1:2" x14ac:dyDescent="0.3">
      <c r="A5607" t="s">
        <v>5608</v>
      </c>
      <c r="B5607" t="s">
        <v>19904</v>
      </c>
    </row>
    <row r="5608" spans="1:2" x14ac:dyDescent="0.3">
      <c r="A5608" t="s">
        <v>5609</v>
      </c>
      <c r="B5608" t="s">
        <v>19905</v>
      </c>
    </row>
    <row r="5609" spans="1:2" x14ac:dyDescent="0.3">
      <c r="A5609" t="s">
        <v>5610</v>
      </c>
      <c r="B5609" t="s">
        <v>19906</v>
      </c>
    </row>
    <row r="5610" spans="1:2" x14ac:dyDescent="0.3">
      <c r="A5610" t="s">
        <v>5611</v>
      </c>
      <c r="B5610" t="s">
        <v>19907</v>
      </c>
    </row>
    <row r="5611" spans="1:2" x14ac:dyDescent="0.3">
      <c r="A5611" t="s">
        <v>5612</v>
      </c>
      <c r="B5611" t="s">
        <v>19908</v>
      </c>
    </row>
    <row r="5612" spans="1:2" x14ac:dyDescent="0.3">
      <c r="A5612" t="s">
        <v>5613</v>
      </c>
      <c r="B5612" t="s">
        <v>19909</v>
      </c>
    </row>
    <row r="5613" spans="1:2" x14ac:dyDescent="0.3">
      <c r="A5613" t="s">
        <v>5614</v>
      </c>
      <c r="B5613" t="s">
        <v>19910</v>
      </c>
    </row>
    <row r="5614" spans="1:2" x14ac:dyDescent="0.3">
      <c r="A5614" t="s">
        <v>5615</v>
      </c>
      <c r="B5614" t="s">
        <v>19911</v>
      </c>
    </row>
    <row r="5615" spans="1:2" x14ac:dyDescent="0.3">
      <c r="A5615" t="s">
        <v>5616</v>
      </c>
      <c r="B5615" t="s">
        <v>19912</v>
      </c>
    </row>
    <row r="5616" spans="1:2" x14ac:dyDescent="0.3">
      <c r="A5616" t="s">
        <v>5617</v>
      </c>
      <c r="B5616" t="s">
        <v>19913</v>
      </c>
    </row>
    <row r="5617" spans="1:2" x14ac:dyDescent="0.3">
      <c r="A5617" t="s">
        <v>5618</v>
      </c>
      <c r="B5617" t="s">
        <v>19914</v>
      </c>
    </row>
    <row r="5618" spans="1:2" x14ac:dyDescent="0.3">
      <c r="A5618" t="s">
        <v>5619</v>
      </c>
      <c r="B5618" t="s">
        <v>19915</v>
      </c>
    </row>
    <row r="5619" spans="1:2" x14ac:dyDescent="0.3">
      <c r="A5619" t="s">
        <v>5620</v>
      </c>
      <c r="B5619" t="s">
        <v>19916</v>
      </c>
    </row>
    <row r="5620" spans="1:2" x14ac:dyDescent="0.3">
      <c r="A5620" t="s">
        <v>5621</v>
      </c>
      <c r="B5620" t="s">
        <v>19917</v>
      </c>
    </row>
    <row r="5621" spans="1:2" x14ac:dyDescent="0.3">
      <c r="A5621" t="s">
        <v>5622</v>
      </c>
      <c r="B5621" t="s">
        <v>19918</v>
      </c>
    </row>
    <row r="5622" spans="1:2" x14ac:dyDescent="0.3">
      <c r="A5622" t="s">
        <v>5623</v>
      </c>
      <c r="B5622" t="s">
        <v>19919</v>
      </c>
    </row>
    <row r="5623" spans="1:2" x14ac:dyDescent="0.3">
      <c r="A5623" t="s">
        <v>5624</v>
      </c>
      <c r="B5623" t="s">
        <v>19920</v>
      </c>
    </row>
    <row r="5624" spans="1:2" x14ac:dyDescent="0.3">
      <c r="A5624" t="s">
        <v>5625</v>
      </c>
      <c r="B5624" t="s">
        <v>19921</v>
      </c>
    </row>
    <row r="5625" spans="1:2" x14ac:dyDescent="0.3">
      <c r="A5625" t="s">
        <v>5626</v>
      </c>
      <c r="B5625" t="s">
        <v>19922</v>
      </c>
    </row>
    <row r="5626" spans="1:2" x14ac:dyDescent="0.3">
      <c r="A5626" t="s">
        <v>5627</v>
      </c>
      <c r="B5626" t="s">
        <v>19923</v>
      </c>
    </row>
    <row r="5627" spans="1:2" x14ac:dyDescent="0.3">
      <c r="A5627" t="s">
        <v>5628</v>
      </c>
      <c r="B5627" t="s">
        <v>19924</v>
      </c>
    </row>
    <row r="5628" spans="1:2" x14ac:dyDescent="0.3">
      <c r="A5628" t="s">
        <v>5629</v>
      </c>
      <c r="B5628" t="s">
        <v>19925</v>
      </c>
    </row>
    <row r="5629" spans="1:2" x14ac:dyDescent="0.3">
      <c r="A5629" t="s">
        <v>5630</v>
      </c>
      <c r="B5629" t="s">
        <v>19926</v>
      </c>
    </row>
    <row r="5630" spans="1:2" x14ac:dyDescent="0.3">
      <c r="A5630" t="s">
        <v>5631</v>
      </c>
      <c r="B5630" t="s">
        <v>19927</v>
      </c>
    </row>
    <row r="5631" spans="1:2" x14ac:dyDescent="0.3">
      <c r="A5631" t="s">
        <v>5632</v>
      </c>
      <c r="B5631" t="s">
        <v>19928</v>
      </c>
    </row>
    <row r="5632" spans="1:2" x14ac:dyDescent="0.3">
      <c r="A5632" t="s">
        <v>5633</v>
      </c>
      <c r="B5632" t="s">
        <v>19929</v>
      </c>
    </row>
    <row r="5633" spans="1:2" x14ac:dyDescent="0.3">
      <c r="A5633" t="s">
        <v>5634</v>
      </c>
      <c r="B5633" t="s">
        <v>19930</v>
      </c>
    </row>
    <row r="5634" spans="1:2" x14ac:dyDescent="0.3">
      <c r="A5634" t="s">
        <v>5635</v>
      </c>
      <c r="B5634" t="s">
        <v>19931</v>
      </c>
    </row>
    <row r="5635" spans="1:2" x14ac:dyDescent="0.3">
      <c r="A5635" t="s">
        <v>5636</v>
      </c>
      <c r="B5635" t="s">
        <v>19932</v>
      </c>
    </row>
    <row r="5636" spans="1:2" x14ac:dyDescent="0.3">
      <c r="A5636" t="s">
        <v>5637</v>
      </c>
      <c r="B5636" t="s">
        <v>19933</v>
      </c>
    </row>
    <row r="5637" spans="1:2" x14ac:dyDescent="0.3">
      <c r="A5637" t="s">
        <v>5638</v>
      </c>
      <c r="B5637" t="s">
        <v>19934</v>
      </c>
    </row>
    <row r="5638" spans="1:2" x14ac:dyDescent="0.3">
      <c r="A5638" t="s">
        <v>5639</v>
      </c>
      <c r="B5638" t="s">
        <v>19935</v>
      </c>
    </row>
    <row r="5639" spans="1:2" x14ac:dyDescent="0.3">
      <c r="A5639" t="s">
        <v>5640</v>
      </c>
      <c r="B5639" t="s">
        <v>19936</v>
      </c>
    </row>
    <row r="5640" spans="1:2" x14ac:dyDescent="0.3">
      <c r="A5640" t="s">
        <v>5641</v>
      </c>
      <c r="B5640" t="s">
        <v>19937</v>
      </c>
    </row>
    <row r="5641" spans="1:2" x14ac:dyDescent="0.3">
      <c r="A5641" t="s">
        <v>5642</v>
      </c>
      <c r="B5641" t="s">
        <v>19938</v>
      </c>
    </row>
    <row r="5642" spans="1:2" x14ac:dyDescent="0.3">
      <c r="A5642" t="s">
        <v>5643</v>
      </c>
      <c r="B5642" t="s">
        <v>19939</v>
      </c>
    </row>
    <row r="5643" spans="1:2" x14ac:dyDescent="0.3">
      <c r="A5643" t="s">
        <v>5644</v>
      </c>
      <c r="B5643" t="s">
        <v>19940</v>
      </c>
    </row>
    <row r="5644" spans="1:2" x14ac:dyDescent="0.3">
      <c r="A5644" t="s">
        <v>5645</v>
      </c>
      <c r="B5644" t="s">
        <v>19941</v>
      </c>
    </row>
    <row r="5645" spans="1:2" x14ac:dyDescent="0.3">
      <c r="A5645" t="s">
        <v>5646</v>
      </c>
      <c r="B5645" t="s">
        <v>19942</v>
      </c>
    </row>
    <row r="5646" spans="1:2" x14ac:dyDescent="0.3">
      <c r="A5646" t="s">
        <v>5647</v>
      </c>
      <c r="B5646" t="s">
        <v>19943</v>
      </c>
    </row>
    <row r="5647" spans="1:2" x14ac:dyDescent="0.3">
      <c r="A5647" t="s">
        <v>5648</v>
      </c>
      <c r="B5647" t="s">
        <v>19944</v>
      </c>
    </row>
    <row r="5648" spans="1:2" x14ac:dyDescent="0.3">
      <c r="A5648" t="s">
        <v>5649</v>
      </c>
      <c r="B5648" t="s">
        <v>19945</v>
      </c>
    </row>
    <row r="5649" spans="1:2" x14ac:dyDescent="0.3">
      <c r="A5649" t="s">
        <v>5650</v>
      </c>
      <c r="B5649" t="s">
        <v>19946</v>
      </c>
    </row>
    <row r="5650" spans="1:2" x14ac:dyDescent="0.3">
      <c r="A5650" t="s">
        <v>5651</v>
      </c>
      <c r="B5650" t="s">
        <v>19947</v>
      </c>
    </row>
    <row r="5651" spans="1:2" x14ac:dyDescent="0.3">
      <c r="A5651" t="s">
        <v>5652</v>
      </c>
      <c r="B5651" t="s">
        <v>19948</v>
      </c>
    </row>
    <row r="5652" spans="1:2" x14ac:dyDescent="0.3">
      <c r="A5652" t="s">
        <v>5653</v>
      </c>
      <c r="B5652" t="s">
        <v>19949</v>
      </c>
    </row>
    <row r="5653" spans="1:2" x14ac:dyDescent="0.3">
      <c r="A5653" t="s">
        <v>5654</v>
      </c>
      <c r="B5653" t="s">
        <v>19950</v>
      </c>
    </row>
    <row r="5654" spans="1:2" x14ac:dyDescent="0.3">
      <c r="A5654" t="s">
        <v>5655</v>
      </c>
      <c r="B5654" t="s">
        <v>19951</v>
      </c>
    </row>
    <row r="5655" spans="1:2" x14ac:dyDescent="0.3">
      <c r="A5655" t="s">
        <v>5656</v>
      </c>
      <c r="B5655" t="s">
        <v>19952</v>
      </c>
    </row>
    <row r="5656" spans="1:2" x14ac:dyDescent="0.3">
      <c r="A5656" t="s">
        <v>5657</v>
      </c>
      <c r="B5656" t="s">
        <v>19953</v>
      </c>
    </row>
    <row r="5657" spans="1:2" x14ac:dyDescent="0.3">
      <c r="A5657" t="s">
        <v>5658</v>
      </c>
      <c r="B5657" t="s">
        <v>19954</v>
      </c>
    </row>
    <row r="5658" spans="1:2" x14ac:dyDescent="0.3">
      <c r="A5658" t="s">
        <v>5659</v>
      </c>
      <c r="B5658" t="s">
        <v>19955</v>
      </c>
    </row>
    <row r="5659" spans="1:2" x14ac:dyDescent="0.3">
      <c r="A5659" t="s">
        <v>5660</v>
      </c>
      <c r="B5659" t="s">
        <v>19956</v>
      </c>
    </row>
    <row r="5660" spans="1:2" x14ac:dyDescent="0.3">
      <c r="A5660" t="s">
        <v>5661</v>
      </c>
      <c r="B5660" t="s">
        <v>19957</v>
      </c>
    </row>
    <row r="5661" spans="1:2" x14ac:dyDescent="0.3">
      <c r="A5661" t="s">
        <v>5662</v>
      </c>
      <c r="B5661" t="s">
        <v>19958</v>
      </c>
    </row>
    <row r="5662" spans="1:2" x14ac:dyDescent="0.3">
      <c r="A5662" t="s">
        <v>5663</v>
      </c>
      <c r="B5662" t="s">
        <v>19959</v>
      </c>
    </row>
    <row r="5663" spans="1:2" x14ac:dyDescent="0.3">
      <c r="A5663" t="s">
        <v>5664</v>
      </c>
      <c r="B5663" t="s">
        <v>19960</v>
      </c>
    </row>
    <row r="5664" spans="1:2" x14ac:dyDescent="0.3">
      <c r="A5664" t="s">
        <v>5665</v>
      </c>
      <c r="B5664" t="s">
        <v>19961</v>
      </c>
    </row>
    <row r="5665" spans="1:2" x14ac:dyDescent="0.3">
      <c r="A5665" t="s">
        <v>5666</v>
      </c>
      <c r="B5665" t="s">
        <v>19962</v>
      </c>
    </row>
    <row r="5666" spans="1:2" x14ac:dyDescent="0.3">
      <c r="A5666" t="s">
        <v>5667</v>
      </c>
      <c r="B5666" t="s">
        <v>19963</v>
      </c>
    </row>
    <row r="5667" spans="1:2" x14ac:dyDescent="0.3">
      <c r="A5667" t="s">
        <v>5668</v>
      </c>
      <c r="B5667" t="s">
        <v>19964</v>
      </c>
    </row>
    <row r="5668" spans="1:2" x14ac:dyDescent="0.3">
      <c r="A5668" t="s">
        <v>5669</v>
      </c>
      <c r="B5668" t="s">
        <v>19965</v>
      </c>
    </row>
    <row r="5669" spans="1:2" x14ac:dyDescent="0.3">
      <c r="A5669" t="s">
        <v>5670</v>
      </c>
      <c r="B5669" t="s">
        <v>19966</v>
      </c>
    </row>
    <row r="5670" spans="1:2" x14ac:dyDescent="0.3">
      <c r="A5670" t="s">
        <v>5671</v>
      </c>
      <c r="B5670" t="s">
        <v>19967</v>
      </c>
    </row>
    <row r="5671" spans="1:2" x14ac:dyDescent="0.3">
      <c r="A5671" t="s">
        <v>5672</v>
      </c>
      <c r="B5671" t="s">
        <v>19968</v>
      </c>
    </row>
    <row r="5672" spans="1:2" x14ac:dyDescent="0.3">
      <c r="A5672" t="s">
        <v>5673</v>
      </c>
      <c r="B5672" t="s">
        <v>19969</v>
      </c>
    </row>
    <row r="5673" spans="1:2" x14ac:dyDescent="0.3">
      <c r="A5673" t="s">
        <v>5674</v>
      </c>
      <c r="B5673" t="s">
        <v>19970</v>
      </c>
    </row>
    <row r="5674" spans="1:2" x14ac:dyDescent="0.3">
      <c r="A5674" t="s">
        <v>5675</v>
      </c>
      <c r="B5674" t="s">
        <v>19971</v>
      </c>
    </row>
    <row r="5675" spans="1:2" x14ac:dyDescent="0.3">
      <c r="A5675" t="s">
        <v>5676</v>
      </c>
      <c r="B5675" t="s">
        <v>19972</v>
      </c>
    </row>
    <row r="5676" spans="1:2" x14ac:dyDescent="0.3">
      <c r="A5676" t="s">
        <v>5677</v>
      </c>
      <c r="B5676" t="s">
        <v>19973</v>
      </c>
    </row>
    <row r="5677" spans="1:2" x14ac:dyDescent="0.3">
      <c r="A5677" t="s">
        <v>5678</v>
      </c>
      <c r="B5677" t="s">
        <v>19974</v>
      </c>
    </row>
    <row r="5678" spans="1:2" x14ac:dyDescent="0.3">
      <c r="A5678" t="s">
        <v>5679</v>
      </c>
      <c r="B5678" t="s">
        <v>19975</v>
      </c>
    </row>
    <row r="5679" spans="1:2" x14ac:dyDescent="0.3">
      <c r="A5679" t="s">
        <v>5680</v>
      </c>
      <c r="B5679" t="s">
        <v>19976</v>
      </c>
    </row>
    <row r="5680" spans="1:2" x14ac:dyDescent="0.3">
      <c r="A5680" t="s">
        <v>5681</v>
      </c>
      <c r="B5680" t="s">
        <v>19977</v>
      </c>
    </row>
    <row r="5681" spans="1:2" x14ac:dyDescent="0.3">
      <c r="A5681" t="s">
        <v>5682</v>
      </c>
      <c r="B5681" t="s">
        <v>19978</v>
      </c>
    </row>
    <row r="5682" spans="1:2" x14ac:dyDescent="0.3">
      <c r="A5682" t="s">
        <v>5683</v>
      </c>
      <c r="B5682" t="s">
        <v>19979</v>
      </c>
    </row>
    <row r="5683" spans="1:2" x14ac:dyDescent="0.3">
      <c r="A5683" t="s">
        <v>5684</v>
      </c>
      <c r="B5683" t="s">
        <v>19980</v>
      </c>
    </row>
    <row r="5684" spans="1:2" x14ac:dyDescent="0.3">
      <c r="A5684" t="s">
        <v>5685</v>
      </c>
      <c r="B5684" t="s">
        <v>19981</v>
      </c>
    </row>
    <row r="5685" spans="1:2" x14ac:dyDescent="0.3">
      <c r="A5685" t="s">
        <v>5686</v>
      </c>
      <c r="B5685" t="s">
        <v>19982</v>
      </c>
    </row>
    <row r="5686" spans="1:2" x14ac:dyDescent="0.3">
      <c r="A5686" t="s">
        <v>5687</v>
      </c>
      <c r="B5686" t="s">
        <v>19983</v>
      </c>
    </row>
    <row r="5687" spans="1:2" x14ac:dyDescent="0.3">
      <c r="A5687" t="s">
        <v>5688</v>
      </c>
      <c r="B5687" t="s">
        <v>19984</v>
      </c>
    </row>
    <row r="5688" spans="1:2" x14ac:dyDescent="0.3">
      <c r="A5688" t="s">
        <v>5689</v>
      </c>
      <c r="B5688" t="s">
        <v>19985</v>
      </c>
    </row>
    <row r="5689" spans="1:2" x14ac:dyDescent="0.3">
      <c r="A5689" t="s">
        <v>5690</v>
      </c>
      <c r="B5689" t="s">
        <v>19986</v>
      </c>
    </row>
    <row r="5690" spans="1:2" x14ac:dyDescent="0.3">
      <c r="A5690" t="s">
        <v>5691</v>
      </c>
      <c r="B5690" t="s">
        <v>19987</v>
      </c>
    </row>
    <row r="5691" spans="1:2" x14ac:dyDescent="0.3">
      <c r="A5691" t="s">
        <v>5692</v>
      </c>
      <c r="B5691" t="s">
        <v>19988</v>
      </c>
    </row>
    <row r="5692" spans="1:2" x14ac:dyDescent="0.3">
      <c r="A5692" t="s">
        <v>5693</v>
      </c>
      <c r="B5692" t="s">
        <v>19989</v>
      </c>
    </row>
    <row r="5693" spans="1:2" x14ac:dyDescent="0.3">
      <c r="A5693" t="s">
        <v>5694</v>
      </c>
      <c r="B5693" t="s">
        <v>19990</v>
      </c>
    </row>
    <row r="5694" spans="1:2" x14ac:dyDescent="0.3">
      <c r="A5694" t="s">
        <v>5695</v>
      </c>
      <c r="B5694" t="s">
        <v>19991</v>
      </c>
    </row>
    <row r="5695" spans="1:2" x14ac:dyDescent="0.3">
      <c r="A5695" t="s">
        <v>5696</v>
      </c>
      <c r="B5695" t="s">
        <v>19992</v>
      </c>
    </row>
    <row r="5696" spans="1:2" x14ac:dyDescent="0.3">
      <c r="A5696" t="s">
        <v>5697</v>
      </c>
      <c r="B5696" t="s">
        <v>19993</v>
      </c>
    </row>
    <row r="5697" spans="1:2" x14ac:dyDescent="0.3">
      <c r="A5697" t="s">
        <v>5698</v>
      </c>
      <c r="B5697" t="s">
        <v>19994</v>
      </c>
    </row>
    <row r="5698" spans="1:2" x14ac:dyDescent="0.3">
      <c r="A5698" t="s">
        <v>5699</v>
      </c>
      <c r="B5698" t="s">
        <v>19995</v>
      </c>
    </row>
    <row r="5699" spans="1:2" x14ac:dyDescent="0.3">
      <c r="A5699" t="s">
        <v>5700</v>
      </c>
      <c r="B5699" t="s">
        <v>19996</v>
      </c>
    </row>
    <row r="5700" spans="1:2" x14ac:dyDescent="0.3">
      <c r="A5700" t="s">
        <v>5701</v>
      </c>
      <c r="B5700" t="s">
        <v>19997</v>
      </c>
    </row>
    <row r="5701" spans="1:2" x14ac:dyDescent="0.3">
      <c r="A5701" t="s">
        <v>5702</v>
      </c>
      <c r="B5701" t="s">
        <v>19998</v>
      </c>
    </row>
    <row r="5702" spans="1:2" x14ac:dyDescent="0.3">
      <c r="A5702" t="s">
        <v>5703</v>
      </c>
      <c r="B5702" t="s">
        <v>19999</v>
      </c>
    </row>
    <row r="5703" spans="1:2" x14ac:dyDescent="0.3">
      <c r="A5703" t="s">
        <v>5704</v>
      </c>
      <c r="B5703" t="s">
        <v>20000</v>
      </c>
    </row>
    <row r="5704" spans="1:2" x14ac:dyDescent="0.3">
      <c r="A5704" t="s">
        <v>5705</v>
      </c>
      <c r="B5704" t="s">
        <v>20001</v>
      </c>
    </row>
    <row r="5705" spans="1:2" x14ac:dyDescent="0.3">
      <c r="A5705" t="s">
        <v>5706</v>
      </c>
      <c r="B5705" t="s">
        <v>20002</v>
      </c>
    </row>
    <row r="5706" spans="1:2" x14ac:dyDescent="0.3">
      <c r="A5706" t="s">
        <v>5707</v>
      </c>
      <c r="B5706" t="s">
        <v>20003</v>
      </c>
    </row>
    <row r="5707" spans="1:2" x14ac:dyDescent="0.3">
      <c r="A5707" t="s">
        <v>5708</v>
      </c>
      <c r="B5707" t="s">
        <v>20004</v>
      </c>
    </row>
    <row r="5708" spans="1:2" x14ac:dyDescent="0.3">
      <c r="A5708" t="s">
        <v>5709</v>
      </c>
      <c r="B5708" t="s">
        <v>20005</v>
      </c>
    </row>
    <row r="5709" spans="1:2" x14ac:dyDescent="0.3">
      <c r="A5709" t="s">
        <v>5710</v>
      </c>
      <c r="B5709" t="s">
        <v>20006</v>
      </c>
    </row>
    <row r="5710" spans="1:2" x14ac:dyDescent="0.3">
      <c r="A5710" t="s">
        <v>5711</v>
      </c>
      <c r="B5710" t="s">
        <v>20007</v>
      </c>
    </row>
    <row r="5711" spans="1:2" x14ac:dyDescent="0.3">
      <c r="A5711" t="s">
        <v>5712</v>
      </c>
      <c r="B5711" t="s">
        <v>20008</v>
      </c>
    </row>
    <row r="5712" spans="1:2" x14ac:dyDescent="0.3">
      <c r="A5712" t="s">
        <v>5713</v>
      </c>
      <c r="B5712" t="s">
        <v>20009</v>
      </c>
    </row>
    <row r="5713" spans="1:2" x14ac:dyDescent="0.3">
      <c r="A5713" t="s">
        <v>5714</v>
      </c>
      <c r="B5713" t="s">
        <v>20010</v>
      </c>
    </row>
    <row r="5714" spans="1:2" x14ac:dyDescent="0.3">
      <c r="A5714" t="s">
        <v>5715</v>
      </c>
      <c r="B5714" t="s">
        <v>20011</v>
      </c>
    </row>
    <row r="5715" spans="1:2" x14ac:dyDescent="0.3">
      <c r="A5715" t="s">
        <v>5716</v>
      </c>
      <c r="B5715" t="s">
        <v>20012</v>
      </c>
    </row>
    <row r="5716" spans="1:2" x14ac:dyDescent="0.3">
      <c r="A5716" t="s">
        <v>5717</v>
      </c>
      <c r="B5716" t="s">
        <v>20013</v>
      </c>
    </row>
    <row r="5717" spans="1:2" x14ac:dyDescent="0.3">
      <c r="A5717" t="s">
        <v>5718</v>
      </c>
      <c r="B5717" t="s">
        <v>20014</v>
      </c>
    </row>
    <row r="5718" spans="1:2" x14ac:dyDescent="0.3">
      <c r="A5718" t="s">
        <v>5719</v>
      </c>
      <c r="B5718" t="s">
        <v>20015</v>
      </c>
    </row>
    <row r="5719" spans="1:2" x14ac:dyDescent="0.3">
      <c r="A5719" t="s">
        <v>5720</v>
      </c>
      <c r="B5719" t="s">
        <v>20016</v>
      </c>
    </row>
    <row r="5720" spans="1:2" x14ac:dyDescent="0.3">
      <c r="A5720" t="s">
        <v>5721</v>
      </c>
      <c r="B5720" t="s">
        <v>20017</v>
      </c>
    </row>
    <row r="5721" spans="1:2" x14ac:dyDescent="0.3">
      <c r="A5721" t="s">
        <v>5722</v>
      </c>
      <c r="B5721" t="s">
        <v>20018</v>
      </c>
    </row>
    <row r="5722" spans="1:2" x14ac:dyDescent="0.3">
      <c r="A5722" t="s">
        <v>5723</v>
      </c>
      <c r="B5722" t="s">
        <v>20019</v>
      </c>
    </row>
    <row r="5723" spans="1:2" x14ac:dyDescent="0.3">
      <c r="A5723" t="s">
        <v>5724</v>
      </c>
      <c r="B5723" t="s">
        <v>20020</v>
      </c>
    </row>
    <row r="5724" spans="1:2" x14ac:dyDescent="0.3">
      <c r="A5724" t="s">
        <v>5725</v>
      </c>
      <c r="B5724" t="s">
        <v>20021</v>
      </c>
    </row>
    <row r="5725" spans="1:2" x14ac:dyDescent="0.3">
      <c r="A5725" t="s">
        <v>5726</v>
      </c>
      <c r="B5725" t="s">
        <v>20022</v>
      </c>
    </row>
    <row r="5726" spans="1:2" x14ac:dyDescent="0.3">
      <c r="A5726" t="s">
        <v>5727</v>
      </c>
      <c r="B5726" t="s">
        <v>20023</v>
      </c>
    </row>
    <row r="5727" spans="1:2" x14ac:dyDescent="0.3">
      <c r="A5727" t="s">
        <v>5728</v>
      </c>
      <c r="B5727" t="s">
        <v>20024</v>
      </c>
    </row>
    <row r="5728" spans="1:2" x14ac:dyDescent="0.3">
      <c r="A5728" t="s">
        <v>5729</v>
      </c>
      <c r="B5728" t="s">
        <v>20025</v>
      </c>
    </row>
    <row r="5729" spans="1:2" x14ac:dyDescent="0.3">
      <c r="A5729" t="s">
        <v>5730</v>
      </c>
      <c r="B5729" t="s">
        <v>20026</v>
      </c>
    </row>
    <row r="5730" spans="1:2" x14ac:dyDescent="0.3">
      <c r="A5730" t="s">
        <v>5731</v>
      </c>
      <c r="B5730" t="s">
        <v>20027</v>
      </c>
    </row>
    <row r="5731" spans="1:2" x14ac:dyDescent="0.3">
      <c r="A5731" t="s">
        <v>5732</v>
      </c>
      <c r="B5731" t="s">
        <v>20028</v>
      </c>
    </row>
    <row r="5732" spans="1:2" x14ac:dyDescent="0.3">
      <c r="A5732" t="s">
        <v>5733</v>
      </c>
      <c r="B5732" t="s">
        <v>20029</v>
      </c>
    </row>
    <row r="5733" spans="1:2" x14ac:dyDescent="0.3">
      <c r="A5733" t="s">
        <v>5734</v>
      </c>
      <c r="B5733" t="s">
        <v>20030</v>
      </c>
    </row>
    <row r="5734" spans="1:2" x14ac:dyDescent="0.3">
      <c r="A5734" t="s">
        <v>5735</v>
      </c>
      <c r="B5734" t="s">
        <v>20031</v>
      </c>
    </row>
    <row r="5735" spans="1:2" x14ac:dyDescent="0.3">
      <c r="A5735" t="s">
        <v>5736</v>
      </c>
      <c r="B5735" t="s">
        <v>20032</v>
      </c>
    </row>
    <row r="5736" spans="1:2" x14ac:dyDescent="0.3">
      <c r="A5736" t="s">
        <v>5737</v>
      </c>
      <c r="B5736" t="s">
        <v>20033</v>
      </c>
    </row>
    <row r="5737" spans="1:2" x14ac:dyDescent="0.3">
      <c r="A5737" t="s">
        <v>5738</v>
      </c>
      <c r="B5737" t="s">
        <v>20034</v>
      </c>
    </row>
    <row r="5738" spans="1:2" x14ac:dyDescent="0.3">
      <c r="A5738" t="s">
        <v>5739</v>
      </c>
      <c r="B5738" t="s">
        <v>20035</v>
      </c>
    </row>
    <row r="5739" spans="1:2" x14ac:dyDescent="0.3">
      <c r="A5739" t="s">
        <v>5740</v>
      </c>
      <c r="B5739" t="s">
        <v>20036</v>
      </c>
    </row>
    <row r="5740" spans="1:2" x14ac:dyDescent="0.3">
      <c r="A5740" t="s">
        <v>5741</v>
      </c>
      <c r="B5740" t="s">
        <v>20037</v>
      </c>
    </row>
    <row r="5741" spans="1:2" x14ac:dyDescent="0.3">
      <c r="A5741" t="s">
        <v>5742</v>
      </c>
      <c r="B5741" t="s">
        <v>20038</v>
      </c>
    </row>
    <row r="5742" spans="1:2" x14ac:dyDescent="0.3">
      <c r="A5742" t="s">
        <v>5743</v>
      </c>
      <c r="B5742" t="s">
        <v>20039</v>
      </c>
    </row>
    <row r="5743" spans="1:2" x14ac:dyDescent="0.3">
      <c r="A5743" t="s">
        <v>5744</v>
      </c>
      <c r="B5743" t="s">
        <v>20040</v>
      </c>
    </row>
    <row r="5744" spans="1:2" x14ac:dyDescent="0.3">
      <c r="A5744" t="s">
        <v>5745</v>
      </c>
      <c r="B5744" t="s">
        <v>20041</v>
      </c>
    </row>
    <row r="5745" spans="1:2" x14ac:dyDescent="0.3">
      <c r="A5745" t="s">
        <v>5746</v>
      </c>
      <c r="B5745" t="s">
        <v>20042</v>
      </c>
    </row>
    <row r="5746" spans="1:2" x14ac:dyDescent="0.3">
      <c r="A5746" t="s">
        <v>5747</v>
      </c>
      <c r="B5746" t="s">
        <v>20043</v>
      </c>
    </row>
    <row r="5747" spans="1:2" x14ac:dyDescent="0.3">
      <c r="A5747" t="s">
        <v>5748</v>
      </c>
      <c r="B5747" t="s">
        <v>20044</v>
      </c>
    </row>
    <row r="5748" spans="1:2" x14ac:dyDescent="0.3">
      <c r="A5748" t="s">
        <v>5749</v>
      </c>
      <c r="B5748" t="s">
        <v>20045</v>
      </c>
    </row>
    <row r="5749" spans="1:2" x14ac:dyDescent="0.3">
      <c r="A5749" t="s">
        <v>5750</v>
      </c>
      <c r="B5749" t="s">
        <v>20046</v>
      </c>
    </row>
    <row r="5750" spans="1:2" x14ac:dyDescent="0.3">
      <c r="A5750" t="s">
        <v>5751</v>
      </c>
      <c r="B5750" t="s">
        <v>20047</v>
      </c>
    </row>
    <row r="5751" spans="1:2" x14ac:dyDescent="0.3">
      <c r="A5751" t="s">
        <v>5752</v>
      </c>
      <c r="B5751" t="s">
        <v>20048</v>
      </c>
    </row>
    <row r="5752" spans="1:2" x14ac:dyDescent="0.3">
      <c r="A5752" t="s">
        <v>5753</v>
      </c>
      <c r="B5752" t="s">
        <v>20049</v>
      </c>
    </row>
    <row r="5753" spans="1:2" x14ac:dyDescent="0.3">
      <c r="A5753" t="s">
        <v>5754</v>
      </c>
      <c r="B5753" t="s">
        <v>20050</v>
      </c>
    </row>
    <row r="5754" spans="1:2" x14ac:dyDescent="0.3">
      <c r="A5754" t="s">
        <v>5755</v>
      </c>
      <c r="B5754" t="s">
        <v>20051</v>
      </c>
    </row>
    <row r="5755" spans="1:2" x14ac:dyDescent="0.3">
      <c r="A5755" t="s">
        <v>5756</v>
      </c>
      <c r="B5755" t="s">
        <v>20052</v>
      </c>
    </row>
    <row r="5756" spans="1:2" x14ac:dyDescent="0.3">
      <c r="A5756" t="s">
        <v>5757</v>
      </c>
      <c r="B5756" t="s">
        <v>20053</v>
      </c>
    </row>
    <row r="5757" spans="1:2" x14ac:dyDescent="0.3">
      <c r="A5757" t="s">
        <v>5758</v>
      </c>
      <c r="B5757" t="s">
        <v>20054</v>
      </c>
    </row>
    <row r="5758" spans="1:2" x14ac:dyDescent="0.3">
      <c r="A5758" t="s">
        <v>5759</v>
      </c>
      <c r="B5758" t="s">
        <v>20055</v>
      </c>
    </row>
    <row r="5759" spans="1:2" x14ac:dyDescent="0.3">
      <c r="A5759" t="s">
        <v>5760</v>
      </c>
      <c r="B5759" t="s">
        <v>20056</v>
      </c>
    </row>
    <row r="5760" spans="1:2" x14ac:dyDescent="0.3">
      <c r="A5760" t="s">
        <v>5761</v>
      </c>
      <c r="B5760" t="s">
        <v>20057</v>
      </c>
    </row>
    <row r="5761" spans="1:2" x14ac:dyDescent="0.3">
      <c r="A5761" t="s">
        <v>5762</v>
      </c>
      <c r="B5761" t="s">
        <v>20058</v>
      </c>
    </row>
    <row r="5762" spans="1:2" x14ac:dyDescent="0.3">
      <c r="A5762" t="s">
        <v>5763</v>
      </c>
      <c r="B5762" t="s">
        <v>20059</v>
      </c>
    </row>
    <row r="5763" spans="1:2" x14ac:dyDescent="0.3">
      <c r="A5763" t="s">
        <v>5764</v>
      </c>
      <c r="B5763" t="s">
        <v>20060</v>
      </c>
    </row>
    <row r="5764" spans="1:2" x14ac:dyDescent="0.3">
      <c r="A5764" t="s">
        <v>5765</v>
      </c>
      <c r="B5764" t="s">
        <v>20061</v>
      </c>
    </row>
    <row r="5765" spans="1:2" x14ac:dyDescent="0.3">
      <c r="A5765" t="s">
        <v>5766</v>
      </c>
      <c r="B5765" t="s">
        <v>20062</v>
      </c>
    </row>
    <row r="5766" spans="1:2" x14ac:dyDescent="0.3">
      <c r="A5766" t="s">
        <v>5767</v>
      </c>
      <c r="B5766" t="s">
        <v>20063</v>
      </c>
    </row>
    <row r="5767" spans="1:2" x14ac:dyDescent="0.3">
      <c r="A5767" t="s">
        <v>5768</v>
      </c>
      <c r="B5767" t="s">
        <v>20064</v>
      </c>
    </row>
    <row r="5768" spans="1:2" x14ac:dyDescent="0.3">
      <c r="A5768" t="s">
        <v>5769</v>
      </c>
      <c r="B5768" t="s">
        <v>20065</v>
      </c>
    </row>
    <row r="5769" spans="1:2" x14ac:dyDescent="0.3">
      <c r="A5769" t="s">
        <v>5770</v>
      </c>
      <c r="B5769" t="s">
        <v>20066</v>
      </c>
    </row>
    <row r="5770" spans="1:2" x14ac:dyDescent="0.3">
      <c r="A5770" t="s">
        <v>5771</v>
      </c>
      <c r="B5770" t="s">
        <v>20067</v>
      </c>
    </row>
    <row r="5771" spans="1:2" x14ac:dyDescent="0.3">
      <c r="A5771" t="s">
        <v>5772</v>
      </c>
      <c r="B5771" t="s">
        <v>20068</v>
      </c>
    </row>
    <row r="5772" spans="1:2" x14ac:dyDescent="0.3">
      <c r="A5772" t="s">
        <v>5773</v>
      </c>
      <c r="B5772" t="s">
        <v>20069</v>
      </c>
    </row>
    <row r="5773" spans="1:2" x14ac:dyDescent="0.3">
      <c r="A5773" t="s">
        <v>5774</v>
      </c>
      <c r="B5773" t="s">
        <v>20070</v>
      </c>
    </row>
    <row r="5774" spans="1:2" x14ac:dyDescent="0.3">
      <c r="A5774" t="s">
        <v>5775</v>
      </c>
      <c r="B5774" t="s">
        <v>20071</v>
      </c>
    </row>
    <row r="5775" spans="1:2" x14ac:dyDescent="0.3">
      <c r="A5775" t="s">
        <v>5776</v>
      </c>
      <c r="B5775" t="s">
        <v>20072</v>
      </c>
    </row>
    <row r="5776" spans="1:2" x14ac:dyDescent="0.3">
      <c r="A5776" t="s">
        <v>5777</v>
      </c>
      <c r="B5776" t="s">
        <v>20073</v>
      </c>
    </row>
    <row r="5777" spans="1:2" x14ac:dyDescent="0.3">
      <c r="A5777" t="s">
        <v>5778</v>
      </c>
      <c r="B5777" t="s">
        <v>20074</v>
      </c>
    </row>
    <row r="5778" spans="1:2" x14ac:dyDescent="0.3">
      <c r="A5778" t="s">
        <v>5779</v>
      </c>
      <c r="B5778" t="s">
        <v>20075</v>
      </c>
    </row>
    <row r="5779" spans="1:2" x14ac:dyDescent="0.3">
      <c r="A5779" t="s">
        <v>5780</v>
      </c>
      <c r="B5779" t="s">
        <v>20076</v>
      </c>
    </row>
    <row r="5780" spans="1:2" x14ac:dyDescent="0.3">
      <c r="A5780" t="s">
        <v>5781</v>
      </c>
      <c r="B5780" t="s">
        <v>20077</v>
      </c>
    </row>
    <row r="5781" spans="1:2" x14ac:dyDescent="0.3">
      <c r="A5781" t="s">
        <v>5782</v>
      </c>
      <c r="B5781" t="s">
        <v>20078</v>
      </c>
    </row>
    <row r="5782" spans="1:2" x14ac:dyDescent="0.3">
      <c r="A5782" t="s">
        <v>5783</v>
      </c>
      <c r="B5782" t="s">
        <v>20079</v>
      </c>
    </row>
    <row r="5783" spans="1:2" x14ac:dyDescent="0.3">
      <c r="A5783" t="s">
        <v>5784</v>
      </c>
      <c r="B5783" t="s">
        <v>20080</v>
      </c>
    </row>
    <row r="5784" spans="1:2" x14ac:dyDescent="0.3">
      <c r="A5784" t="s">
        <v>5785</v>
      </c>
      <c r="B5784" t="s">
        <v>20081</v>
      </c>
    </row>
    <row r="5785" spans="1:2" x14ac:dyDescent="0.3">
      <c r="A5785" t="s">
        <v>5786</v>
      </c>
      <c r="B5785" t="s">
        <v>20082</v>
      </c>
    </row>
    <row r="5786" spans="1:2" x14ac:dyDescent="0.3">
      <c r="A5786" t="s">
        <v>5787</v>
      </c>
      <c r="B5786" t="s">
        <v>20083</v>
      </c>
    </row>
    <row r="5787" spans="1:2" x14ac:dyDescent="0.3">
      <c r="A5787" t="s">
        <v>5788</v>
      </c>
      <c r="B5787" t="s">
        <v>20084</v>
      </c>
    </row>
    <row r="5788" spans="1:2" x14ac:dyDescent="0.3">
      <c r="A5788" t="s">
        <v>5789</v>
      </c>
      <c r="B5788" t="s">
        <v>20085</v>
      </c>
    </row>
    <row r="5789" spans="1:2" x14ac:dyDescent="0.3">
      <c r="A5789" t="s">
        <v>5790</v>
      </c>
      <c r="B5789" t="s">
        <v>20086</v>
      </c>
    </row>
    <row r="5790" spans="1:2" x14ac:dyDescent="0.3">
      <c r="A5790" t="s">
        <v>5791</v>
      </c>
      <c r="B5790" t="s">
        <v>20087</v>
      </c>
    </row>
    <row r="5791" spans="1:2" x14ac:dyDescent="0.3">
      <c r="A5791" t="s">
        <v>5792</v>
      </c>
      <c r="B5791" t="s">
        <v>20088</v>
      </c>
    </row>
    <row r="5792" spans="1:2" x14ac:dyDescent="0.3">
      <c r="A5792" t="s">
        <v>5793</v>
      </c>
      <c r="B5792" t="s">
        <v>20089</v>
      </c>
    </row>
    <row r="5793" spans="1:2" x14ac:dyDescent="0.3">
      <c r="A5793" t="s">
        <v>5794</v>
      </c>
      <c r="B5793" t="s">
        <v>20090</v>
      </c>
    </row>
    <row r="5794" spans="1:2" x14ac:dyDescent="0.3">
      <c r="A5794" t="s">
        <v>5795</v>
      </c>
      <c r="B5794" t="s">
        <v>20091</v>
      </c>
    </row>
    <row r="5795" spans="1:2" x14ac:dyDescent="0.3">
      <c r="A5795" t="s">
        <v>5796</v>
      </c>
      <c r="B5795" t="s">
        <v>20092</v>
      </c>
    </row>
    <row r="5796" spans="1:2" x14ac:dyDescent="0.3">
      <c r="A5796" t="s">
        <v>5797</v>
      </c>
      <c r="B5796" t="s">
        <v>20093</v>
      </c>
    </row>
    <row r="5797" spans="1:2" x14ac:dyDescent="0.3">
      <c r="A5797" t="s">
        <v>5798</v>
      </c>
      <c r="B5797" t="s">
        <v>20094</v>
      </c>
    </row>
    <row r="5798" spans="1:2" x14ac:dyDescent="0.3">
      <c r="A5798" t="s">
        <v>5799</v>
      </c>
      <c r="B5798" t="s">
        <v>20095</v>
      </c>
    </row>
    <row r="5799" spans="1:2" x14ac:dyDescent="0.3">
      <c r="A5799" t="s">
        <v>5800</v>
      </c>
      <c r="B5799" t="s">
        <v>20096</v>
      </c>
    </row>
    <row r="5800" spans="1:2" x14ac:dyDescent="0.3">
      <c r="A5800" t="s">
        <v>5801</v>
      </c>
      <c r="B5800" t="s">
        <v>20097</v>
      </c>
    </row>
    <row r="5801" spans="1:2" x14ac:dyDescent="0.3">
      <c r="A5801" t="s">
        <v>5802</v>
      </c>
      <c r="B5801" t="s">
        <v>20098</v>
      </c>
    </row>
    <row r="5802" spans="1:2" x14ac:dyDescent="0.3">
      <c r="A5802" t="s">
        <v>5803</v>
      </c>
      <c r="B5802" t="s">
        <v>20099</v>
      </c>
    </row>
    <row r="5803" spans="1:2" x14ac:dyDescent="0.3">
      <c r="A5803" t="s">
        <v>5804</v>
      </c>
      <c r="B5803" t="s">
        <v>20100</v>
      </c>
    </row>
    <row r="5804" spans="1:2" x14ac:dyDescent="0.3">
      <c r="A5804" t="s">
        <v>5805</v>
      </c>
      <c r="B5804" t="s">
        <v>20101</v>
      </c>
    </row>
    <row r="5805" spans="1:2" x14ac:dyDescent="0.3">
      <c r="A5805" t="s">
        <v>5806</v>
      </c>
      <c r="B5805" t="s">
        <v>20102</v>
      </c>
    </row>
    <row r="5806" spans="1:2" x14ac:dyDescent="0.3">
      <c r="A5806" t="s">
        <v>5807</v>
      </c>
      <c r="B5806" t="s">
        <v>20103</v>
      </c>
    </row>
    <row r="5807" spans="1:2" x14ac:dyDescent="0.3">
      <c r="A5807" t="s">
        <v>5808</v>
      </c>
      <c r="B5807" t="s">
        <v>20104</v>
      </c>
    </row>
    <row r="5808" spans="1:2" x14ac:dyDescent="0.3">
      <c r="A5808" t="s">
        <v>5809</v>
      </c>
      <c r="B5808" t="s">
        <v>20105</v>
      </c>
    </row>
    <row r="5809" spans="1:2" x14ac:dyDescent="0.3">
      <c r="A5809" t="s">
        <v>5810</v>
      </c>
      <c r="B5809" t="s">
        <v>20106</v>
      </c>
    </row>
    <row r="5810" spans="1:2" x14ac:dyDescent="0.3">
      <c r="A5810" t="s">
        <v>5811</v>
      </c>
      <c r="B5810" t="s">
        <v>20107</v>
      </c>
    </row>
    <row r="5811" spans="1:2" x14ac:dyDescent="0.3">
      <c r="A5811" t="s">
        <v>5812</v>
      </c>
      <c r="B5811" t="s">
        <v>20108</v>
      </c>
    </row>
    <row r="5812" spans="1:2" x14ac:dyDescent="0.3">
      <c r="A5812" t="s">
        <v>5813</v>
      </c>
      <c r="B5812" t="s">
        <v>20109</v>
      </c>
    </row>
    <row r="5813" spans="1:2" x14ac:dyDescent="0.3">
      <c r="A5813" t="s">
        <v>5814</v>
      </c>
      <c r="B5813" t="s">
        <v>20110</v>
      </c>
    </row>
    <row r="5814" spans="1:2" x14ac:dyDescent="0.3">
      <c r="A5814" t="s">
        <v>5815</v>
      </c>
      <c r="B5814" t="s">
        <v>20111</v>
      </c>
    </row>
    <row r="5815" spans="1:2" x14ac:dyDescent="0.3">
      <c r="A5815" t="s">
        <v>5816</v>
      </c>
      <c r="B5815" t="s">
        <v>20112</v>
      </c>
    </row>
    <row r="5816" spans="1:2" x14ac:dyDescent="0.3">
      <c r="A5816" t="s">
        <v>5817</v>
      </c>
      <c r="B5816" t="s">
        <v>20113</v>
      </c>
    </row>
    <row r="5817" spans="1:2" x14ac:dyDescent="0.3">
      <c r="A5817" t="s">
        <v>5818</v>
      </c>
      <c r="B5817" t="s">
        <v>20114</v>
      </c>
    </row>
    <row r="5818" spans="1:2" x14ac:dyDescent="0.3">
      <c r="A5818" t="s">
        <v>5819</v>
      </c>
      <c r="B5818" t="s">
        <v>20115</v>
      </c>
    </row>
    <row r="5819" spans="1:2" x14ac:dyDescent="0.3">
      <c r="A5819" t="s">
        <v>5820</v>
      </c>
      <c r="B5819" t="s">
        <v>20116</v>
      </c>
    </row>
    <row r="5820" spans="1:2" x14ac:dyDescent="0.3">
      <c r="A5820" t="s">
        <v>5821</v>
      </c>
      <c r="B5820" t="s">
        <v>20117</v>
      </c>
    </row>
    <row r="5821" spans="1:2" x14ac:dyDescent="0.3">
      <c r="A5821" t="s">
        <v>5822</v>
      </c>
      <c r="B5821" t="s">
        <v>20118</v>
      </c>
    </row>
    <row r="5822" spans="1:2" x14ac:dyDescent="0.3">
      <c r="A5822" t="s">
        <v>5823</v>
      </c>
      <c r="B5822" t="s">
        <v>20119</v>
      </c>
    </row>
    <row r="5823" spans="1:2" x14ac:dyDescent="0.3">
      <c r="A5823" t="s">
        <v>5824</v>
      </c>
      <c r="B5823" t="s">
        <v>20120</v>
      </c>
    </row>
    <row r="5824" spans="1:2" x14ac:dyDescent="0.3">
      <c r="A5824" t="s">
        <v>5825</v>
      </c>
      <c r="B5824" t="s">
        <v>20121</v>
      </c>
    </row>
    <row r="5825" spans="1:2" x14ac:dyDescent="0.3">
      <c r="A5825" t="s">
        <v>5826</v>
      </c>
      <c r="B5825" t="s">
        <v>20122</v>
      </c>
    </row>
    <row r="5826" spans="1:2" x14ac:dyDescent="0.3">
      <c r="A5826" t="s">
        <v>5827</v>
      </c>
      <c r="B5826" t="s">
        <v>20123</v>
      </c>
    </row>
    <row r="5827" spans="1:2" x14ac:dyDescent="0.3">
      <c r="A5827" t="s">
        <v>5828</v>
      </c>
      <c r="B5827" t="s">
        <v>20124</v>
      </c>
    </row>
    <row r="5828" spans="1:2" x14ac:dyDescent="0.3">
      <c r="A5828" t="s">
        <v>5829</v>
      </c>
      <c r="B5828" t="s">
        <v>20125</v>
      </c>
    </row>
    <row r="5829" spans="1:2" x14ac:dyDescent="0.3">
      <c r="A5829" t="s">
        <v>5830</v>
      </c>
      <c r="B5829" t="s">
        <v>20126</v>
      </c>
    </row>
    <row r="5830" spans="1:2" x14ac:dyDescent="0.3">
      <c r="A5830" t="s">
        <v>5831</v>
      </c>
      <c r="B5830" t="s">
        <v>20127</v>
      </c>
    </row>
    <row r="5831" spans="1:2" x14ac:dyDescent="0.3">
      <c r="A5831" t="s">
        <v>5832</v>
      </c>
      <c r="B5831" t="s">
        <v>20128</v>
      </c>
    </row>
    <row r="5832" spans="1:2" x14ac:dyDescent="0.3">
      <c r="A5832" t="s">
        <v>5833</v>
      </c>
      <c r="B5832" t="s">
        <v>20129</v>
      </c>
    </row>
    <row r="5833" spans="1:2" x14ac:dyDescent="0.3">
      <c r="A5833" t="s">
        <v>5834</v>
      </c>
      <c r="B5833" t="s">
        <v>20130</v>
      </c>
    </row>
    <row r="5834" spans="1:2" x14ac:dyDescent="0.3">
      <c r="A5834" t="s">
        <v>5835</v>
      </c>
      <c r="B5834" t="s">
        <v>20131</v>
      </c>
    </row>
    <row r="5835" spans="1:2" x14ac:dyDescent="0.3">
      <c r="A5835" t="s">
        <v>5836</v>
      </c>
      <c r="B5835" t="s">
        <v>20132</v>
      </c>
    </row>
    <row r="5836" spans="1:2" x14ac:dyDescent="0.3">
      <c r="A5836" t="s">
        <v>5837</v>
      </c>
      <c r="B5836" t="s">
        <v>20133</v>
      </c>
    </row>
    <row r="5837" spans="1:2" x14ac:dyDescent="0.3">
      <c r="A5837" t="s">
        <v>5838</v>
      </c>
      <c r="B5837" t="s">
        <v>20134</v>
      </c>
    </row>
    <row r="5838" spans="1:2" x14ac:dyDescent="0.3">
      <c r="A5838" t="s">
        <v>5839</v>
      </c>
      <c r="B5838" t="s">
        <v>20135</v>
      </c>
    </row>
    <row r="5839" spans="1:2" x14ac:dyDescent="0.3">
      <c r="A5839" t="s">
        <v>5840</v>
      </c>
      <c r="B5839" t="s">
        <v>20136</v>
      </c>
    </row>
    <row r="5840" spans="1:2" x14ac:dyDescent="0.3">
      <c r="A5840" t="s">
        <v>5841</v>
      </c>
      <c r="B5840" t="s">
        <v>20137</v>
      </c>
    </row>
    <row r="5841" spans="1:2" x14ac:dyDescent="0.3">
      <c r="A5841" t="s">
        <v>5842</v>
      </c>
      <c r="B5841" t="s">
        <v>20138</v>
      </c>
    </row>
    <row r="5842" spans="1:2" x14ac:dyDescent="0.3">
      <c r="A5842" t="s">
        <v>5843</v>
      </c>
      <c r="B5842" t="s">
        <v>20139</v>
      </c>
    </row>
    <row r="5843" spans="1:2" x14ac:dyDescent="0.3">
      <c r="A5843" t="s">
        <v>5844</v>
      </c>
      <c r="B5843" t="s">
        <v>20140</v>
      </c>
    </row>
    <row r="5844" spans="1:2" x14ac:dyDescent="0.3">
      <c r="A5844" t="s">
        <v>5845</v>
      </c>
      <c r="B5844" t="s">
        <v>20141</v>
      </c>
    </row>
    <row r="5845" spans="1:2" x14ac:dyDescent="0.3">
      <c r="A5845" t="s">
        <v>5846</v>
      </c>
      <c r="B5845" t="s">
        <v>20142</v>
      </c>
    </row>
    <row r="5846" spans="1:2" x14ac:dyDescent="0.3">
      <c r="A5846" t="s">
        <v>5847</v>
      </c>
      <c r="B5846" t="s">
        <v>20143</v>
      </c>
    </row>
    <row r="5847" spans="1:2" x14ac:dyDescent="0.3">
      <c r="A5847" t="s">
        <v>5848</v>
      </c>
      <c r="B5847" t="s">
        <v>20144</v>
      </c>
    </row>
    <row r="5848" spans="1:2" x14ac:dyDescent="0.3">
      <c r="A5848" t="s">
        <v>5849</v>
      </c>
      <c r="B5848" t="s">
        <v>20145</v>
      </c>
    </row>
    <row r="5849" spans="1:2" x14ac:dyDescent="0.3">
      <c r="A5849" t="s">
        <v>5850</v>
      </c>
      <c r="B5849" t="s">
        <v>20146</v>
      </c>
    </row>
    <row r="5850" spans="1:2" x14ac:dyDescent="0.3">
      <c r="A5850" t="s">
        <v>5851</v>
      </c>
      <c r="B5850" t="s">
        <v>20147</v>
      </c>
    </row>
    <row r="5851" spans="1:2" x14ac:dyDescent="0.3">
      <c r="A5851" t="s">
        <v>5852</v>
      </c>
      <c r="B5851" t="s">
        <v>20148</v>
      </c>
    </row>
    <row r="5852" spans="1:2" x14ac:dyDescent="0.3">
      <c r="A5852" t="s">
        <v>5853</v>
      </c>
      <c r="B5852" t="s">
        <v>20149</v>
      </c>
    </row>
    <row r="5853" spans="1:2" x14ac:dyDescent="0.3">
      <c r="A5853" t="s">
        <v>5854</v>
      </c>
      <c r="B5853" t="s">
        <v>20150</v>
      </c>
    </row>
    <row r="5854" spans="1:2" x14ac:dyDescent="0.3">
      <c r="A5854" t="s">
        <v>5855</v>
      </c>
      <c r="B5854" t="s">
        <v>20151</v>
      </c>
    </row>
    <row r="5855" spans="1:2" x14ac:dyDescent="0.3">
      <c r="A5855" t="s">
        <v>5856</v>
      </c>
      <c r="B5855" t="s">
        <v>20152</v>
      </c>
    </row>
    <row r="5856" spans="1:2" x14ac:dyDescent="0.3">
      <c r="A5856" t="s">
        <v>5857</v>
      </c>
      <c r="B5856" t="s">
        <v>20153</v>
      </c>
    </row>
    <row r="5857" spans="1:2" x14ac:dyDescent="0.3">
      <c r="A5857" t="s">
        <v>5858</v>
      </c>
      <c r="B5857" t="s">
        <v>20154</v>
      </c>
    </row>
    <row r="5858" spans="1:2" x14ac:dyDescent="0.3">
      <c r="A5858" t="s">
        <v>5859</v>
      </c>
      <c r="B5858" t="s">
        <v>20155</v>
      </c>
    </row>
    <row r="5859" spans="1:2" x14ac:dyDescent="0.3">
      <c r="A5859" t="s">
        <v>5860</v>
      </c>
      <c r="B5859" t="s">
        <v>20156</v>
      </c>
    </row>
    <row r="5860" spans="1:2" x14ac:dyDescent="0.3">
      <c r="A5860" t="s">
        <v>5861</v>
      </c>
      <c r="B5860" t="s">
        <v>20157</v>
      </c>
    </row>
    <row r="5861" spans="1:2" x14ac:dyDescent="0.3">
      <c r="A5861" t="s">
        <v>5862</v>
      </c>
      <c r="B5861" t="s">
        <v>20158</v>
      </c>
    </row>
    <row r="5862" spans="1:2" x14ac:dyDescent="0.3">
      <c r="A5862" t="s">
        <v>5863</v>
      </c>
      <c r="B5862" t="s">
        <v>20159</v>
      </c>
    </row>
    <row r="5863" spans="1:2" x14ac:dyDescent="0.3">
      <c r="A5863" t="s">
        <v>5864</v>
      </c>
      <c r="B5863" t="s">
        <v>20160</v>
      </c>
    </row>
    <row r="5864" spans="1:2" x14ac:dyDescent="0.3">
      <c r="A5864" t="s">
        <v>5865</v>
      </c>
      <c r="B5864" t="s">
        <v>20161</v>
      </c>
    </row>
    <row r="5865" spans="1:2" x14ac:dyDescent="0.3">
      <c r="A5865" t="s">
        <v>5866</v>
      </c>
      <c r="B5865" t="s">
        <v>20162</v>
      </c>
    </row>
    <row r="5866" spans="1:2" x14ac:dyDescent="0.3">
      <c r="A5866" t="s">
        <v>5867</v>
      </c>
      <c r="B5866" t="s">
        <v>20163</v>
      </c>
    </row>
    <row r="5867" spans="1:2" x14ac:dyDescent="0.3">
      <c r="A5867" t="s">
        <v>5868</v>
      </c>
      <c r="B5867" t="s">
        <v>20164</v>
      </c>
    </row>
    <row r="5868" spans="1:2" x14ac:dyDescent="0.3">
      <c r="A5868" t="s">
        <v>5869</v>
      </c>
      <c r="B5868" t="s">
        <v>20165</v>
      </c>
    </row>
    <row r="5869" spans="1:2" x14ac:dyDescent="0.3">
      <c r="A5869" t="s">
        <v>5870</v>
      </c>
      <c r="B5869" t="s">
        <v>20166</v>
      </c>
    </row>
    <row r="5870" spans="1:2" x14ac:dyDescent="0.3">
      <c r="A5870" t="s">
        <v>5871</v>
      </c>
      <c r="B5870" t="s">
        <v>20167</v>
      </c>
    </row>
    <row r="5871" spans="1:2" x14ac:dyDescent="0.3">
      <c r="A5871" t="s">
        <v>5872</v>
      </c>
      <c r="B5871" t="s">
        <v>20168</v>
      </c>
    </row>
    <row r="5872" spans="1:2" x14ac:dyDescent="0.3">
      <c r="A5872" t="s">
        <v>5873</v>
      </c>
      <c r="B5872" t="s">
        <v>20169</v>
      </c>
    </row>
    <row r="5873" spans="1:2" x14ac:dyDescent="0.3">
      <c r="A5873" t="s">
        <v>5874</v>
      </c>
      <c r="B5873" t="s">
        <v>20170</v>
      </c>
    </row>
    <row r="5874" spans="1:2" x14ac:dyDescent="0.3">
      <c r="A5874" t="s">
        <v>5875</v>
      </c>
      <c r="B5874" t="s">
        <v>20171</v>
      </c>
    </row>
    <row r="5875" spans="1:2" x14ac:dyDescent="0.3">
      <c r="A5875" t="s">
        <v>5876</v>
      </c>
      <c r="B5875" t="s">
        <v>20172</v>
      </c>
    </row>
    <row r="5876" spans="1:2" x14ac:dyDescent="0.3">
      <c r="A5876" t="s">
        <v>5877</v>
      </c>
      <c r="B5876" t="s">
        <v>20173</v>
      </c>
    </row>
    <row r="5877" spans="1:2" x14ac:dyDescent="0.3">
      <c r="A5877" t="s">
        <v>5878</v>
      </c>
      <c r="B5877" t="s">
        <v>20174</v>
      </c>
    </row>
    <row r="5878" spans="1:2" x14ac:dyDescent="0.3">
      <c r="A5878" t="s">
        <v>5879</v>
      </c>
      <c r="B5878" t="s">
        <v>20175</v>
      </c>
    </row>
    <row r="5879" spans="1:2" x14ac:dyDescent="0.3">
      <c r="A5879" t="s">
        <v>5880</v>
      </c>
      <c r="B5879" t="s">
        <v>20176</v>
      </c>
    </row>
    <row r="5880" spans="1:2" x14ac:dyDescent="0.3">
      <c r="A5880" t="s">
        <v>5881</v>
      </c>
      <c r="B5880" t="s">
        <v>20177</v>
      </c>
    </row>
    <row r="5881" spans="1:2" x14ac:dyDescent="0.3">
      <c r="A5881" t="s">
        <v>5882</v>
      </c>
      <c r="B5881" t="s">
        <v>20178</v>
      </c>
    </row>
    <row r="5882" spans="1:2" x14ac:dyDescent="0.3">
      <c r="A5882" t="s">
        <v>5883</v>
      </c>
      <c r="B5882" t="s">
        <v>20179</v>
      </c>
    </row>
    <row r="5883" spans="1:2" x14ac:dyDescent="0.3">
      <c r="A5883" t="s">
        <v>5884</v>
      </c>
      <c r="B5883" t="s">
        <v>20180</v>
      </c>
    </row>
    <row r="5884" spans="1:2" x14ac:dyDescent="0.3">
      <c r="A5884" t="s">
        <v>5885</v>
      </c>
      <c r="B5884" t="s">
        <v>20181</v>
      </c>
    </row>
    <row r="5885" spans="1:2" x14ac:dyDescent="0.3">
      <c r="A5885" t="s">
        <v>5886</v>
      </c>
      <c r="B5885" t="s">
        <v>20182</v>
      </c>
    </row>
    <row r="5886" spans="1:2" x14ac:dyDescent="0.3">
      <c r="A5886" t="s">
        <v>5887</v>
      </c>
      <c r="B5886" t="s">
        <v>20183</v>
      </c>
    </row>
    <row r="5887" spans="1:2" x14ac:dyDescent="0.3">
      <c r="A5887" t="s">
        <v>5888</v>
      </c>
      <c r="B5887" t="s">
        <v>20184</v>
      </c>
    </row>
    <row r="5888" spans="1:2" x14ac:dyDescent="0.3">
      <c r="A5888" t="s">
        <v>5889</v>
      </c>
      <c r="B5888" t="s">
        <v>20185</v>
      </c>
    </row>
    <row r="5889" spans="1:2" x14ac:dyDescent="0.3">
      <c r="A5889" t="s">
        <v>5890</v>
      </c>
      <c r="B5889" t="s">
        <v>20186</v>
      </c>
    </row>
    <row r="5890" spans="1:2" x14ac:dyDescent="0.3">
      <c r="A5890" t="s">
        <v>5891</v>
      </c>
      <c r="B5890" t="s">
        <v>20187</v>
      </c>
    </row>
    <row r="5891" spans="1:2" x14ac:dyDescent="0.3">
      <c r="A5891" t="s">
        <v>5892</v>
      </c>
      <c r="B5891" t="s">
        <v>20188</v>
      </c>
    </row>
    <row r="5892" spans="1:2" x14ac:dyDescent="0.3">
      <c r="A5892" t="s">
        <v>5893</v>
      </c>
      <c r="B5892" t="s">
        <v>20189</v>
      </c>
    </row>
    <row r="5893" spans="1:2" x14ac:dyDescent="0.3">
      <c r="A5893" t="s">
        <v>5894</v>
      </c>
      <c r="B5893" t="s">
        <v>20190</v>
      </c>
    </row>
    <row r="5894" spans="1:2" x14ac:dyDescent="0.3">
      <c r="A5894" t="s">
        <v>5895</v>
      </c>
      <c r="B5894" t="s">
        <v>20191</v>
      </c>
    </row>
    <row r="5895" spans="1:2" x14ac:dyDescent="0.3">
      <c r="A5895" t="s">
        <v>5896</v>
      </c>
      <c r="B5895" t="s">
        <v>20192</v>
      </c>
    </row>
    <row r="5896" spans="1:2" x14ac:dyDescent="0.3">
      <c r="A5896" t="s">
        <v>5897</v>
      </c>
      <c r="B5896" t="s">
        <v>20193</v>
      </c>
    </row>
    <row r="5897" spans="1:2" x14ac:dyDescent="0.3">
      <c r="A5897" t="s">
        <v>5898</v>
      </c>
      <c r="B5897" t="s">
        <v>20194</v>
      </c>
    </row>
    <row r="5898" spans="1:2" x14ac:dyDescent="0.3">
      <c r="A5898" t="s">
        <v>5899</v>
      </c>
      <c r="B5898" t="s">
        <v>20195</v>
      </c>
    </row>
    <row r="5899" spans="1:2" x14ac:dyDescent="0.3">
      <c r="A5899" t="s">
        <v>5900</v>
      </c>
      <c r="B5899" t="s">
        <v>20196</v>
      </c>
    </row>
    <row r="5900" spans="1:2" x14ac:dyDescent="0.3">
      <c r="A5900" t="s">
        <v>5901</v>
      </c>
      <c r="B5900" t="s">
        <v>20197</v>
      </c>
    </row>
    <row r="5901" spans="1:2" x14ac:dyDescent="0.3">
      <c r="A5901" t="s">
        <v>5902</v>
      </c>
      <c r="B5901" t="s">
        <v>20198</v>
      </c>
    </row>
    <row r="5902" spans="1:2" x14ac:dyDescent="0.3">
      <c r="A5902" t="s">
        <v>5903</v>
      </c>
      <c r="B5902" t="s">
        <v>20199</v>
      </c>
    </row>
    <row r="5903" spans="1:2" x14ac:dyDescent="0.3">
      <c r="A5903" t="s">
        <v>5904</v>
      </c>
      <c r="B5903" t="s">
        <v>20200</v>
      </c>
    </row>
    <row r="5904" spans="1:2" x14ac:dyDescent="0.3">
      <c r="A5904" t="s">
        <v>5905</v>
      </c>
      <c r="B5904" t="s">
        <v>20201</v>
      </c>
    </row>
    <row r="5905" spans="1:2" x14ac:dyDescent="0.3">
      <c r="A5905" t="s">
        <v>5906</v>
      </c>
      <c r="B5905" t="s">
        <v>20202</v>
      </c>
    </row>
    <row r="5906" spans="1:2" x14ac:dyDescent="0.3">
      <c r="A5906" t="s">
        <v>5907</v>
      </c>
      <c r="B5906" t="s">
        <v>20203</v>
      </c>
    </row>
    <row r="5907" spans="1:2" x14ac:dyDescent="0.3">
      <c r="A5907" t="s">
        <v>5908</v>
      </c>
      <c r="B5907" t="s">
        <v>20204</v>
      </c>
    </row>
    <row r="5908" spans="1:2" x14ac:dyDescent="0.3">
      <c r="A5908" t="s">
        <v>5909</v>
      </c>
      <c r="B5908" t="s">
        <v>20205</v>
      </c>
    </row>
    <row r="5909" spans="1:2" x14ac:dyDescent="0.3">
      <c r="A5909" t="s">
        <v>5910</v>
      </c>
      <c r="B5909" t="s">
        <v>20206</v>
      </c>
    </row>
    <row r="5910" spans="1:2" x14ac:dyDescent="0.3">
      <c r="A5910" t="s">
        <v>5911</v>
      </c>
      <c r="B5910" t="s">
        <v>20207</v>
      </c>
    </row>
    <row r="5911" spans="1:2" x14ac:dyDescent="0.3">
      <c r="A5911" t="s">
        <v>5912</v>
      </c>
      <c r="B5911" t="s">
        <v>20208</v>
      </c>
    </row>
    <row r="5912" spans="1:2" x14ac:dyDescent="0.3">
      <c r="A5912" t="s">
        <v>5913</v>
      </c>
      <c r="B5912" t="s">
        <v>20209</v>
      </c>
    </row>
    <row r="5913" spans="1:2" x14ac:dyDescent="0.3">
      <c r="A5913" t="s">
        <v>5914</v>
      </c>
      <c r="B5913" t="s">
        <v>20210</v>
      </c>
    </row>
    <row r="5914" spans="1:2" x14ac:dyDescent="0.3">
      <c r="A5914" t="s">
        <v>5915</v>
      </c>
      <c r="B5914" t="s">
        <v>20211</v>
      </c>
    </row>
    <row r="5915" spans="1:2" x14ac:dyDescent="0.3">
      <c r="A5915" t="s">
        <v>5916</v>
      </c>
      <c r="B5915" t="s">
        <v>20212</v>
      </c>
    </row>
    <row r="5916" spans="1:2" x14ac:dyDescent="0.3">
      <c r="A5916" t="s">
        <v>5917</v>
      </c>
      <c r="B5916" t="s">
        <v>20213</v>
      </c>
    </row>
    <row r="5917" spans="1:2" x14ac:dyDescent="0.3">
      <c r="A5917" t="s">
        <v>5918</v>
      </c>
      <c r="B5917" t="s">
        <v>20214</v>
      </c>
    </row>
    <row r="5918" spans="1:2" x14ac:dyDescent="0.3">
      <c r="A5918" t="s">
        <v>5919</v>
      </c>
      <c r="B5918" t="s">
        <v>20215</v>
      </c>
    </row>
    <row r="5919" spans="1:2" x14ac:dyDescent="0.3">
      <c r="A5919" t="s">
        <v>5920</v>
      </c>
      <c r="B5919" t="s">
        <v>20216</v>
      </c>
    </row>
    <row r="5920" spans="1:2" x14ac:dyDescent="0.3">
      <c r="A5920" t="s">
        <v>5921</v>
      </c>
      <c r="B5920" t="s">
        <v>20217</v>
      </c>
    </row>
    <row r="5921" spans="1:2" x14ac:dyDescent="0.3">
      <c r="A5921" t="s">
        <v>5922</v>
      </c>
      <c r="B5921" t="s">
        <v>20218</v>
      </c>
    </row>
    <row r="5922" spans="1:2" x14ac:dyDescent="0.3">
      <c r="A5922" t="s">
        <v>5923</v>
      </c>
      <c r="B5922" t="s">
        <v>20219</v>
      </c>
    </row>
    <row r="5923" spans="1:2" x14ac:dyDescent="0.3">
      <c r="A5923" t="s">
        <v>5924</v>
      </c>
      <c r="B5923" t="s">
        <v>20220</v>
      </c>
    </row>
    <row r="5924" spans="1:2" x14ac:dyDescent="0.3">
      <c r="A5924" t="s">
        <v>5925</v>
      </c>
      <c r="B5924" t="s">
        <v>20221</v>
      </c>
    </row>
    <row r="5925" spans="1:2" x14ac:dyDescent="0.3">
      <c r="A5925" t="s">
        <v>5926</v>
      </c>
      <c r="B5925" t="s">
        <v>20222</v>
      </c>
    </row>
    <row r="5926" spans="1:2" x14ac:dyDescent="0.3">
      <c r="A5926" t="s">
        <v>5927</v>
      </c>
      <c r="B5926" t="s">
        <v>20223</v>
      </c>
    </row>
    <row r="5927" spans="1:2" x14ac:dyDescent="0.3">
      <c r="A5927" t="s">
        <v>5928</v>
      </c>
      <c r="B5927" t="s">
        <v>20224</v>
      </c>
    </row>
    <row r="5928" spans="1:2" x14ac:dyDescent="0.3">
      <c r="A5928" t="s">
        <v>5929</v>
      </c>
      <c r="B5928" t="s">
        <v>20225</v>
      </c>
    </row>
    <row r="5929" spans="1:2" x14ac:dyDescent="0.3">
      <c r="A5929" t="s">
        <v>5930</v>
      </c>
      <c r="B5929" t="s">
        <v>20226</v>
      </c>
    </row>
    <row r="5930" spans="1:2" x14ac:dyDescent="0.3">
      <c r="A5930" t="s">
        <v>5931</v>
      </c>
      <c r="B5930" t="s">
        <v>20227</v>
      </c>
    </row>
    <row r="5931" spans="1:2" x14ac:dyDescent="0.3">
      <c r="A5931" t="s">
        <v>5932</v>
      </c>
      <c r="B5931" t="s">
        <v>20228</v>
      </c>
    </row>
    <row r="5932" spans="1:2" x14ac:dyDescent="0.3">
      <c r="A5932" t="s">
        <v>5933</v>
      </c>
      <c r="B5932" t="s">
        <v>20229</v>
      </c>
    </row>
    <row r="5933" spans="1:2" x14ac:dyDescent="0.3">
      <c r="A5933" t="s">
        <v>5934</v>
      </c>
      <c r="B5933" t="s">
        <v>20230</v>
      </c>
    </row>
    <row r="5934" spans="1:2" x14ac:dyDescent="0.3">
      <c r="A5934" t="s">
        <v>5935</v>
      </c>
      <c r="B5934" t="s">
        <v>20231</v>
      </c>
    </row>
    <row r="5935" spans="1:2" x14ac:dyDescent="0.3">
      <c r="A5935" t="s">
        <v>5936</v>
      </c>
      <c r="B5935" t="s">
        <v>20232</v>
      </c>
    </row>
    <row r="5936" spans="1:2" x14ac:dyDescent="0.3">
      <c r="A5936" t="s">
        <v>5937</v>
      </c>
      <c r="B5936" t="s">
        <v>20233</v>
      </c>
    </row>
    <row r="5937" spans="1:2" x14ac:dyDescent="0.3">
      <c r="A5937" t="s">
        <v>5938</v>
      </c>
      <c r="B5937" t="s">
        <v>20234</v>
      </c>
    </row>
    <row r="5938" spans="1:2" x14ac:dyDescent="0.3">
      <c r="A5938" t="s">
        <v>5939</v>
      </c>
      <c r="B5938" t="s">
        <v>20235</v>
      </c>
    </row>
    <row r="5939" spans="1:2" x14ac:dyDescent="0.3">
      <c r="A5939" t="s">
        <v>5940</v>
      </c>
      <c r="B5939" t="s">
        <v>20236</v>
      </c>
    </row>
    <row r="5940" spans="1:2" x14ac:dyDescent="0.3">
      <c r="A5940" t="s">
        <v>5941</v>
      </c>
      <c r="B5940" t="s">
        <v>20237</v>
      </c>
    </row>
    <row r="5941" spans="1:2" x14ac:dyDescent="0.3">
      <c r="A5941" t="s">
        <v>5942</v>
      </c>
      <c r="B5941" t="s">
        <v>20238</v>
      </c>
    </row>
    <row r="5942" spans="1:2" x14ac:dyDescent="0.3">
      <c r="A5942" t="s">
        <v>5943</v>
      </c>
      <c r="B5942" t="s">
        <v>20239</v>
      </c>
    </row>
    <row r="5943" spans="1:2" x14ac:dyDescent="0.3">
      <c r="A5943" t="s">
        <v>5944</v>
      </c>
      <c r="B5943" t="s">
        <v>20240</v>
      </c>
    </row>
    <row r="5944" spans="1:2" x14ac:dyDescent="0.3">
      <c r="A5944" t="s">
        <v>5945</v>
      </c>
      <c r="B5944" t="s">
        <v>20241</v>
      </c>
    </row>
    <row r="5945" spans="1:2" x14ac:dyDescent="0.3">
      <c r="A5945" t="s">
        <v>5946</v>
      </c>
      <c r="B5945" t="s">
        <v>20242</v>
      </c>
    </row>
    <row r="5946" spans="1:2" x14ac:dyDescent="0.3">
      <c r="A5946" t="s">
        <v>5947</v>
      </c>
      <c r="B5946" t="s">
        <v>20243</v>
      </c>
    </row>
    <row r="5947" spans="1:2" x14ac:dyDescent="0.3">
      <c r="A5947" t="s">
        <v>5948</v>
      </c>
      <c r="B5947" t="s">
        <v>20244</v>
      </c>
    </row>
    <row r="5948" spans="1:2" x14ac:dyDescent="0.3">
      <c r="A5948" t="s">
        <v>5949</v>
      </c>
      <c r="B5948" t="s">
        <v>20245</v>
      </c>
    </row>
    <row r="5949" spans="1:2" x14ac:dyDescent="0.3">
      <c r="A5949" t="s">
        <v>5950</v>
      </c>
      <c r="B5949" t="s">
        <v>20246</v>
      </c>
    </row>
    <row r="5950" spans="1:2" x14ac:dyDescent="0.3">
      <c r="A5950" t="s">
        <v>5951</v>
      </c>
      <c r="B5950" t="s">
        <v>20247</v>
      </c>
    </row>
    <row r="5951" spans="1:2" x14ac:dyDescent="0.3">
      <c r="A5951" t="s">
        <v>5952</v>
      </c>
      <c r="B5951" t="s">
        <v>20248</v>
      </c>
    </row>
    <row r="5952" spans="1:2" x14ac:dyDescent="0.3">
      <c r="A5952" t="s">
        <v>5953</v>
      </c>
      <c r="B5952" t="s">
        <v>20249</v>
      </c>
    </row>
    <row r="5953" spans="1:2" x14ac:dyDescent="0.3">
      <c r="A5953" t="s">
        <v>5954</v>
      </c>
      <c r="B5953" t="s">
        <v>20250</v>
      </c>
    </row>
    <row r="5954" spans="1:2" x14ac:dyDescent="0.3">
      <c r="A5954" t="s">
        <v>5955</v>
      </c>
      <c r="B5954" t="s">
        <v>20251</v>
      </c>
    </row>
    <row r="5955" spans="1:2" x14ac:dyDescent="0.3">
      <c r="A5955" t="s">
        <v>5956</v>
      </c>
      <c r="B5955" t="s">
        <v>20252</v>
      </c>
    </row>
    <row r="5956" spans="1:2" x14ac:dyDescent="0.3">
      <c r="A5956" t="s">
        <v>5957</v>
      </c>
      <c r="B5956" t="s">
        <v>20253</v>
      </c>
    </row>
    <row r="5957" spans="1:2" x14ac:dyDescent="0.3">
      <c r="A5957" t="s">
        <v>5958</v>
      </c>
      <c r="B5957" t="s">
        <v>20254</v>
      </c>
    </row>
    <row r="5958" spans="1:2" x14ac:dyDescent="0.3">
      <c r="A5958" t="s">
        <v>5959</v>
      </c>
      <c r="B5958" t="s">
        <v>20255</v>
      </c>
    </row>
    <row r="5959" spans="1:2" x14ac:dyDescent="0.3">
      <c r="A5959" t="s">
        <v>5960</v>
      </c>
      <c r="B5959" t="s">
        <v>20256</v>
      </c>
    </row>
    <row r="5960" spans="1:2" x14ac:dyDescent="0.3">
      <c r="A5960" t="s">
        <v>5961</v>
      </c>
      <c r="B5960" t="s">
        <v>20257</v>
      </c>
    </row>
    <row r="5961" spans="1:2" x14ac:dyDescent="0.3">
      <c r="A5961" t="s">
        <v>5962</v>
      </c>
      <c r="B5961" t="s">
        <v>20258</v>
      </c>
    </row>
    <row r="5962" spans="1:2" x14ac:dyDescent="0.3">
      <c r="A5962" t="s">
        <v>5963</v>
      </c>
      <c r="B5962" t="s">
        <v>20259</v>
      </c>
    </row>
    <row r="5963" spans="1:2" x14ac:dyDescent="0.3">
      <c r="A5963" t="s">
        <v>5964</v>
      </c>
      <c r="B5963" t="s">
        <v>20260</v>
      </c>
    </row>
    <row r="5964" spans="1:2" x14ac:dyDescent="0.3">
      <c r="A5964" t="s">
        <v>5965</v>
      </c>
      <c r="B5964" t="s">
        <v>20261</v>
      </c>
    </row>
    <row r="5965" spans="1:2" x14ac:dyDescent="0.3">
      <c r="A5965" t="s">
        <v>5966</v>
      </c>
      <c r="B5965" t="s">
        <v>20262</v>
      </c>
    </row>
    <row r="5966" spans="1:2" x14ac:dyDescent="0.3">
      <c r="A5966" t="s">
        <v>5967</v>
      </c>
      <c r="B5966" t="s">
        <v>20263</v>
      </c>
    </row>
    <row r="5967" spans="1:2" x14ac:dyDescent="0.3">
      <c r="A5967" t="s">
        <v>5968</v>
      </c>
      <c r="B5967" t="s">
        <v>20264</v>
      </c>
    </row>
    <row r="5968" spans="1:2" x14ac:dyDescent="0.3">
      <c r="A5968" t="s">
        <v>5969</v>
      </c>
      <c r="B5968" t="s">
        <v>20265</v>
      </c>
    </row>
    <row r="5969" spans="1:2" x14ac:dyDescent="0.3">
      <c r="A5969" t="s">
        <v>5970</v>
      </c>
      <c r="B5969" t="s">
        <v>20266</v>
      </c>
    </row>
    <row r="5970" spans="1:2" x14ac:dyDescent="0.3">
      <c r="A5970" t="s">
        <v>5971</v>
      </c>
      <c r="B5970" t="s">
        <v>20267</v>
      </c>
    </row>
    <row r="5971" spans="1:2" x14ac:dyDescent="0.3">
      <c r="A5971" t="s">
        <v>5972</v>
      </c>
      <c r="B5971" t="s">
        <v>20268</v>
      </c>
    </row>
    <row r="5972" spans="1:2" x14ac:dyDescent="0.3">
      <c r="A5972" t="s">
        <v>5973</v>
      </c>
      <c r="B5972" t="s">
        <v>20269</v>
      </c>
    </row>
    <row r="5973" spans="1:2" x14ac:dyDescent="0.3">
      <c r="A5973" t="s">
        <v>5974</v>
      </c>
      <c r="B5973" t="s">
        <v>20270</v>
      </c>
    </row>
    <row r="5974" spans="1:2" x14ac:dyDescent="0.3">
      <c r="A5974" t="s">
        <v>5975</v>
      </c>
      <c r="B5974" t="s">
        <v>20271</v>
      </c>
    </row>
    <row r="5975" spans="1:2" x14ac:dyDescent="0.3">
      <c r="A5975" t="s">
        <v>5976</v>
      </c>
      <c r="B5975" t="s">
        <v>20272</v>
      </c>
    </row>
    <row r="5976" spans="1:2" x14ac:dyDescent="0.3">
      <c r="A5976" t="s">
        <v>5977</v>
      </c>
      <c r="B5976" t="s">
        <v>20273</v>
      </c>
    </row>
    <row r="5977" spans="1:2" x14ac:dyDescent="0.3">
      <c r="A5977" t="s">
        <v>5978</v>
      </c>
      <c r="B5977" t="s">
        <v>20274</v>
      </c>
    </row>
    <row r="5978" spans="1:2" x14ac:dyDescent="0.3">
      <c r="A5978" t="s">
        <v>5979</v>
      </c>
      <c r="B5978" t="s">
        <v>20275</v>
      </c>
    </row>
    <row r="5979" spans="1:2" x14ac:dyDescent="0.3">
      <c r="A5979" t="s">
        <v>5980</v>
      </c>
      <c r="B5979" t="s">
        <v>20276</v>
      </c>
    </row>
    <row r="5980" spans="1:2" x14ac:dyDescent="0.3">
      <c r="A5980" t="s">
        <v>5981</v>
      </c>
      <c r="B5980" t="s">
        <v>20277</v>
      </c>
    </row>
    <row r="5981" spans="1:2" x14ac:dyDescent="0.3">
      <c r="A5981" t="s">
        <v>5982</v>
      </c>
      <c r="B5981" t="s">
        <v>20278</v>
      </c>
    </row>
    <row r="5982" spans="1:2" x14ac:dyDescent="0.3">
      <c r="A5982" t="s">
        <v>5983</v>
      </c>
      <c r="B5982" t="s">
        <v>20279</v>
      </c>
    </row>
    <row r="5983" spans="1:2" x14ac:dyDescent="0.3">
      <c r="A5983" t="s">
        <v>5984</v>
      </c>
      <c r="B5983" t="s">
        <v>20280</v>
      </c>
    </row>
    <row r="5984" spans="1:2" x14ac:dyDescent="0.3">
      <c r="A5984" t="s">
        <v>5985</v>
      </c>
      <c r="B5984" t="s">
        <v>20281</v>
      </c>
    </row>
    <row r="5985" spans="1:2" x14ac:dyDescent="0.3">
      <c r="A5985" t="s">
        <v>5986</v>
      </c>
      <c r="B5985" t="s">
        <v>20282</v>
      </c>
    </row>
    <row r="5986" spans="1:2" x14ac:dyDescent="0.3">
      <c r="A5986" t="s">
        <v>5987</v>
      </c>
      <c r="B5986" t="s">
        <v>20283</v>
      </c>
    </row>
    <row r="5987" spans="1:2" x14ac:dyDescent="0.3">
      <c r="A5987" t="s">
        <v>5988</v>
      </c>
      <c r="B5987" t="s">
        <v>20284</v>
      </c>
    </row>
    <row r="5988" spans="1:2" x14ac:dyDescent="0.3">
      <c r="A5988" t="s">
        <v>5989</v>
      </c>
      <c r="B5988" t="s">
        <v>20285</v>
      </c>
    </row>
    <row r="5989" spans="1:2" x14ac:dyDescent="0.3">
      <c r="A5989" t="s">
        <v>5990</v>
      </c>
      <c r="B5989" t="s">
        <v>20286</v>
      </c>
    </row>
    <row r="5990" spans="1:2" x14ac:dyDescent="0.3">
      <c r="A5990" t="s">
        <v>5991</v>
      </c>
      <c r="B5990" t="s">
        <v>20287</v>
      </c>
    </row>
    <row r="5991" spans="1:2" x14ac:dyDescent="0.3">
      <c r="A5991" t="s">
        <v>5992</v>
      </c>
      <c r="B5991" t="s">
        <v>20288</v>
      </c>
    </row>
    <row r="5992" spans="1:2" x14ac:dyDescent="0.3">
      <c r="A5992" t="s">
        <v>5993</v>
      </c>
      <c r="B5992" t="s">
        <v>20289</v>
      </c>
    </row>
    <row r="5993" spans="1:2" x14ac:dyDescent="0.3">
      <c r="A5993" t="s">
        <v>5994</v>
      </c>
      <c r="B5993" t="s">
        <v>20290</v>
      </c>
    </row>
    <row r="5994" spans="1:2" x14ac:dyDescent="0.3">
      <c r="A5994" t="s">
        <v>5995</v>
      </c>
      <c r="B5994" t="s">
        <v>20291</v>
      </c>
    </row>
    <row r="5995" spans="1:2" x14ac:dyDescent="0.3">
      <c r="A5995" t="s">
        <v>5996</v>
      </c>
      <c r="B5995" t="s">
        <v>20292</v>
      </c>
    </row>
    <row r="5996" spans="1:2" x14ac:dyDescent="0.3">
      <c r="A5996" t="s">
        <v>5997</v>
      </c>
      <c r="B5996" t="s">
        <v>20293</v>
      </c>
    </row>
    <row r="5997" spans="1:2" x14ac:dyDescent="0.3">
      <c r="A5997" t="s">
        <v>5998</v>
      </c>
      <c r="B5997" t="s">
        <v>20294</v>
      </c>
    </row>
    <row r="5998" spans="1:2" x14ac:dyDescent="0.3">
      <c r="A5998" t="s">
        <v>5999</v>
      </c>
      <c r="B5998" t="s">
        <v>20295</v>
      </c>
    </row>
    <row r="5999" spans="1:2" x14ac:dyDescent="0.3">
      <c r="A5999" t="s">
        <v>6000</v>
      </c>
      <c r="B5999" t="s">
        <v>20296</v>
      </c>
    </row>
    <row r="6000" spans="1:2" x14ac:dyDescent="0.3">
      <c r="A6000" t="s">
        <v>6001</v>
      </c>
      <c r="B6000" t="s">
        <v>20297</v>
      </c>
    </row>
    <row r="6001" spans="1:2" x14ac:dyDescent="0.3">
      <c r="A6001" t="s">
        <v>6002</v>
      </c>
      <c r="B6001" t="s">
        <v>20298</v>
      </c>
    </row>
    <row r="6002" spans="1:2" x14ac:dyDescent="0.3">
      <c r="A6002" t="s">
        <v>6003</v>
      </c>
      <c r="B6002" t="s">
        <v>20299</v>
      </c>
    </row>
    <row r="6003" spans="1:2" x14ac:dyDescent="0.3">
      <c r="A6003" t="s">
        <v>6004</v>
      </c>
      <c r="B6003" t="s">
        <v>20300</v>
      </c>
    </row>
    <row r="6004" spans="1:2" x14ac:dyDescent="0.3">
      <c r="A6004" t="s">
        <v>6005</v>
      </c>
      <c r="B6004" t="s">
        <v>20301</v>
      </c>
    </row>
    <row r="6005" spans="1:2" x14ac:dyDescent="0.3">
      <c r="A6005" t="s">
        <v>6006</v>
      </c>
      <c r="B6005" t="s">
        <v>20302</v>
      </c>
    </row>
    <row r="6006" spans="1:2" x14ac:dyDescent="0.3">
      <c r="A6006" t="s">
        <v>6007</v>
      </c>
      <c r="B6006" t="s">
        <v>20303</v>
      </c>
    </row>
    <row r="6007" spans="1:2" x14ac:dyDescent="0.3">
      <c r="A6007" t="s">
        <v>6008</v>
      </c>
      <c r="B6007" t="s">
        <v>20304</v>
      </c>
    </row>
    <row r="6008" spans="1:2" x14ac:dyDescent="0.3">
      <c r="A6008" t="s">
        <v>6009</v>
      </c>
      <c r="B6008" t="s">
        <v>20305</v>
      </c>
    </row>
    <row r="6009" spans="1:2" x14ac:dyDescent="0.3">
      <c r="A6009" t="s">
        <v>6010</v>
      </c>
      <c r="B6009" t="s">
        <v>20306</v>
      </c>
    </row>
    <row r="6010" spans="1:2" x14ac:dyDescent="0.3">
      <c r="A6010" t="s">
        <v>6011</v>
      </c>
      <c r="B6010" t="s">
        <v>20307</v>
      </c>
    </row>
    <row r="6011" spans="1:2" x14ac:dyDescent="0.3">
      <c r="A6011" t="s">
        <v>6012</v>
      </c>
      <c r="B6011" t="s">
        <v>20308</v>
      </c>
    </row>
    <row r="6012" spans="1:2" x14ac:dyDescent="0.3">
      <c r="A6012" t="s">
        <v>6013</v>
      </c>
      <c r="B6012" t="s">
        <v>20309</v>
      </c>
    </row>
    <row r="6013" spans="1:2" x14ac:dyDescent="0.3">
      <c r="A6013" t="s">
        <v>6014</v>
      </c>
      <c r="B6013" t="s">
        <v>20310</v>
      </c>
    </row>
    <row r="6014" spans="1:2" x14ac:dyDescent="0.3">
      <c r="A6014" t="s">
        <v>6015</v>
      </c>
      <c r="B6014" t="s">
        <v>20311</v>
      </c>
    </row>
    <row r="6015" spans="1:2" x14ac:dyDescent="0.3">
      <c r="A6015" t="s">
        <v>6016</v>
      </c>
      <c r="B6015" t="s">
        <v>20312</v>
      </c>
    </row>
    <row r="6016" spans="1:2" x14ac:dyDescent="0.3">
      <c r="A6016" t="s">
        <v>6017</v>
      </c>
      <c r="B6016" t="s">
        <v>20313</v>
      </c>
    </row>
    <row r="6017" spans="1:2" x14ac:dyDescent="0.3">
      <c r="A6017" t="s">
        <v>6018</v>
      </c>
      <c r="B6017" t="s">
        <v>20314</v>
      </c>
    </row>
    <row r="6018" spans="1:2" x14ac:dyDescent="0.3">
      <c r="A6018" t="s">
        <v>6019</v>
      </c>
      <c r="B6018" t="s">
        <v>20315</v>
      </c>
    </row>
    <row r="6019" spans="1:2" x14ac:dyDescent="0.3">
      <c r="A6019" t="s">
        <v>6020</v>
      </c>
      <c r="B6019" t="s">
        <v>20316</v>
      </c>
    </row>
    <row r="6020" spans="1:2" x14ac:dyDescent="0.3">
      <c r="A6020" t="s">
        <v>6021</v>
      </c>
      <c r="B6020" t="s">
        <v>20317</v>
      </c>
    </row>
    <row r="6021" spans="1:2" x14ac:dyDescent="0.3">
      <c r="A6021" t="s">
        <v>6022</v>
      </c>
      <c r="B6021" t="s">
        <v>20318</v>
      </c>
    </row>
    <row r="6022" spans="1:2" x14ac:dyDescent="0.3">
      <c r="A6022" t="s">
        <v>6023</v>
      </c>
      <c r="B6022" t="s">
        <v>20319</v>
      </c>
    </row>
    <row r="6023" spans="1:2" x14ac:dyDescent="0.3">
      <c r="A6023" t="s">
        <v>6024</v>
      </c>
      <c r="B6023" t="s">
        <v>20320</v>
      </c>
    </row>
    <row r="6024" spans="1:2" x14ac:dyDescent="0.3">
      <c r="A6024" t="s">
        <v>6025</v>
      </c>
      <c r="B6024" t="s">
        <v>20321</v>
      </c>
    </row>
    <row r="6025" spans="1:2" x14ac:dyDescent="0.3">
      <c r="A6025" t="s">
        <v>6026</v>
      </c>
      <c r="B6025" t="s">
        <v>20322</v>
      </c>
    </row>
    <row r="6026" spans="1:2" x14ac:dyDescent="0.3">
      <c r="A6026" t="s">
        <v>6027</v>
      </c>
      <c r="B6026" t="s">
        <v>20323</v>
      </c>
    </row>
    <row r="6027" spans="1:2" x14ac:dyDescent="0.3">
      <c r="A6027" t="s">
        <v>6028</v>
      </c>
      <c r="B6027" t="s">
        <v>20324</v>
      </c>
    </row>
    <row r="6028" spans="1:2" x14ac:dyDescent="0.3">
      <c r="A6028" t="s">
        <v>6029</v>
      </c>
      <c r="B6028" t="s">
        <v>20325</v>
      </c>
    </row>
    <row r="6029" spans="1:2" x14ac:dyDescent="0.3">
      <c r="A6029" t="s">
        <v>6030</v>
      </c>
      <c r="B6029" t="s">
        <v>20326</v>
      </c>
    </row>
    <row r="6030" spans="1:2" x14ac:dyDescent="0.3">
      <c r="A6030" t="s">
        <v>6031</v>
      </c>
      <c r="B6030" t="s">
        <v>20327</v>
      </c>
    </row>
    <row r="6031" spans="1:2" x14ac:dyDescent="0.3">
      <c r="A6031" t="s">
        <v>6032</v>
      </c>
      <c r="B6031" t="s">
        <v>20328</v>
      </c>
    </row>
    <row r="6032" spans="1:2" x14ac:dyDescent="0.3">
      <c r="A6032" t="s">
        <v>6033</v>
      </c>
      <c r="B6032" t="s">
        <v>20329</v>
      </c>
    </row>
    <row r="6033" spans="1:2" x14ac:dyDescent="0.3">
      <c r="A6033" t="s">
        <v>6034</v>
      </c>
      <c r="B6033" t="s">
        <v>20330</v>
      </c>
    </row>
    <row r="6034" spans="1:2" x14ac:dyDescent="0.3">
      <c r="A6034" t="s">
        <v>6035</v>
      </c>
      <c r="B6034" t="s">
        <v>20331</v>
      </c>
    </row>
    <row r="6035" spans="1:2" x14ac:dyDescent="0.3">
      <c r="A6035" t="s">
        <v>6036</v>
      </c>
      <c r="B6035" t="s">
        <v>20332</v>
      </c>
    </row>
    <row r="6036" spans="1:2" x14ac:dyDescent="0.3">
      <c r="A6036" t="s">
        <v>6037</v>
      </c>
      <c r="B6036" t="s">
        <v>20333</v>
      </c>
    </row>
    <row r="6037" spans="1:2" x14ac:dyDescent="0.3">
      <c r="A6037" t="s">
        <v>6038</v>
      </c>
      <c r="B6037" t="s">
        <v>20334</v>
      </c>
    </row>
    <row r="6038" spans="1:2" x14ac:dyDescent="0.3">
      <c r="A6038" t="s">
        <v>6039</v>
      </c>
      <c r="B6038" t="s">
        <v>20335</v>
      </c>
    </row>
    <row r="6039" spans="1:2" x14ac:dyDescent="0.3">
      <c r="A6039" t="s">
        <v>6040</v>
      </c>
      <c r="B6039" t="s">
        <v>20336</v>
      </c>
    </row>
    <row r="6040" spans="1:2" x14ac:dyDescent="0.3">
      <c r="A6040" t="s">
        <v>6041</v>
      </c>
      <c r="B6040" t="s">
        <v>20337</v>
      </c>
    </row>
    <row r="6041" spans="1:2" x14ac:dyDescent="0.3">
      <c r="A6041" t="s">
        <v>6042</v>
      </c>
      <c r="B6041" t="s">
        <v>20338</v>
      </c>
    </row>
    <row r="6042" spans="1:2" x14ac:dyDescent="0.3">
      <c r="A6042" t="s">
        <v>6043</v>
      </c>
      <c r="B6042" t="s">
        <v>20339</v>
      </c>
    </row>
    <row r="6043" spans="1:2" x14ac:dyDescent="0.3">
      <c r="A6043" t="s">
        <v>6044</v>
      </c>
      <c r="B6043" t="s">
        <v>20340</v>
      </c>
    </row>
    <row r="6044" spans="1:2" x14ac:dyDescent="0.3">
      <c r="A6044" t="s">
        <v>6045</v>
      </c>
      <c r="B6044" t="s">
        <v>20341</v>
      </c>
    </row>
    <row r="6045" spans="1:2" x14ac:dyDescent="0.3">
      <c r="A6045" t="s">
        <v>6046</v>
      </c>
      <c r="B6045" t="s">
        <v>20342</v>
      </c>
    </row>
    <row r="6046" spans="1:2" x14ac:dyDescent="0.3">
      <c r="A6046" t="s">
        <v>6047</v>
      </c>
      <c r="B6046" t="s">
        <v>20343</v>
      </c>
    </row>
    <row r="6047" spans="1:2" x14ac:dyDescent="0.3">
      <c r="A6047" t="s">
        <v>6048</v>
      </c>
      <c r="B6047" t="s">
        <v>20344</v>
      </c>
    </row>
    <row r="6048" spans="1:2" x14ac:dyDescent="0.3">
      <c r="A6048" t="s">
        <v>6049</v>
      </c>
      <c r="B6048" t="s">
        <v>20345</v>
      </c>
    </row>
    <row r="6049" spans="1:2" x14ac:dyDescent="0.3">
      <c r="A6049" t="s">
        <v>6050</v>
      </c>
      <c r="B6049" t="s">
        <v>20346</v>
      </c>
    </row>
    <row r="6050" spans="1:2" x14ac:dyDescent="0.3">
      <c r="A6050" t="s">
        <v>6051</v>
      </c>
      <c r="B6050" t="s">
        <v>20347</v>
      </c>
    </row>
    <row r="6051" spans="1:2" x14ac:dyDescent="0.3">
      <c r="A6051" t="s">
        <v>6052</v>
      </c>
      <c r="B6051" t="s">
        <v>20348</v>
      </c>
    </row>
    <row r="6052" spans="1:2" x14ac:dyDescent="0.3">
      <c r="A6052" t="s">
        <v>6053</v>
      </c>
      <c r="B6052" t="s">
        <v>20349</v>
      </c>
    </row>
    <row r="6053" spans="1:2" x14ac:dyDescent="0.3">
      <c r="A6053" t="s">
        <v>6054</v>
      </c>
      <c r="B6053" t="s">
        <v>20350</v>
      </c>
    </row>
    <row r="6054" spans="1:2" x14ac:dyDescent="0.3">
      <c r="A6054" t="s">
        <v>6055</v>
      </c>
      <c r="B6054" t="s">
        <v>20351</v>
      </c>
    </row>
    <row r="6055" spans="1:2" x14ac:dyDescent="0.3">
      <c r="A6055" t="s">
        <v>6056</v>
      </c>
      <c r="B6055" t="s">
        <v>20352</v>
      </c>
    </row>
    <row r="6056" spans="1:2" x14ac:dyDescent="0.3">
      <c r="A6056" t="s">
        <v>6057</v>
      </c>
      <c r="B6056" t="s">
        <v>20353</v>
      </c>
    </row>
    <row r="6057" spans="1:2" x14ac:dyDescent="0.3">
      <c r="A6057" t="s">
        <v>6058</v>
      </c>
      <c r="B6057" t="s">
        <v>20354</v>
      </c>
    </row>
    <row r="6058" spans="1:2" x14ac:dyDescent="0.3">
      <c r="A6058" t="s">
        <v>6059</v>
      </c>
      <c r="B6058" t="s">
        <v>20355</v>
      </c>
    </row>
    <row r="6059" spans="1:2" x14ac:dyDescent="0.3">
      <c r="A6059" t="s">
        <v>6060</v>
      </c>
      <c r="B6059" t="s">
        <v>20356</v>
      </c>
    </row>
    <row r="6060" spans="1:2" x14ac:dyDescent="0.3">
      <c r="A6060" t="s">
        <v>6061</v>
      </c>
      <c r="B6060" t="s">
        <v>20357</v>
      </c>
    </row>
    <row r="6061" spans="1:2" x14ac:dyDescent="0.3">
      <c r="A6061" t="s">
        <v>6062</v>
      </c>
      <c r="B6061" t="s">
        <v>20358</v>
      </c>
    </row>
    <row r="6062" spans="1:2" x14ac:dyDescent="0.3">
      <c r="A6062" t="s">
        <v>6063</v>
      </c>
      <c r="B6062" t="s">
        <v>20359</v>
      </c>
    </row>
    <row r="6063" spans="1:2" x14ac:dyDescent="0.3">
      <c r="A6063" t="s">
        <v>6064</v>
      </c>
      <c r="B6063" t="s">
        <v>20360</v>
      </c>
    </row>
    <row r="6064" spans="1:2" x14ac:dyDescent="0.3">
      <c r="A6064" t="s">
        <v>6065</v>
      </c>
      <c r="B6064" t="s">
        <v>20361</v>
      </c>
    </row>
    <row r="6065" spans="1:2" x14ac:dyDescent="0.3">
      <c r="A6065" t="s">
        <v>6066</v>
      </c>
      <c r="B6065" t="s">
        <v>20362</v>
      </c>
    </row>
    <row r="6066" spans="1:2" x14ac:dyDescent="0.3">
      <c r="A6066" t="s">
        <v>6067</v>
      </c>
      <c r="B6066" t="s">
        <v>20363</v>
      </c>
    </row>
    <row r="6067" spans="1:2" x14ac:dyDescent="0.3">
      <c r="A6067" t="s">
        <v>6068</v>
      </c>
      <c r="B6067" t="s">
        <v>20364</v>
      </c>
    </row>
    <row r="6068" spans="1:2" x14ac:dyDescent="0.3">
      <c r="A6068" t="s">
        <v>6069</v>
      </c>
      <c r="B6068" t="s">
        <v>20365</v>
      </c>
    </row>
    <row r="6069" spans="1:2" x14ac:dyDescent="0.3">
      <c r="A6069" t="s">
        <v>6070</v>
      </c>
      <c r="B6069" t="s">
        <v>20366</v>
      </c>
    </row>
    <row r="6070" spans="1:2" x14ac:dyDescent="0.3">
      <c r="A6070" t="s">
        <v>6071</v>
      </c>
      <c r="B6070" t="s">
        <v>20367</v>
      </c>
    </row>
    <row r="6071" spans="1:2" x14ac:dyDescent="0.3">
      <c r="A6071" t="s">
        <v>6072</v>
      </c>
      <c r="B6071" t="s">
        <v>20368</v>
      </c>
    </row>
    <row r="6072" spans="1:2" x14ac:dyDescent="0.3">
      <c r="A6072" t="s">
        <v>6073</v>
      </c>
      <c r="B6072" t="s">
        <v>20369</v>
      </c>
    </row>
    <row r="6073" spans="1:2" x14ac:dyDescent="0.3">
      <c r="A6073" t="s">
        <v>6074</v>
      </c>
      <c r="B6073" t="s">
        <v>20370</v>
      </c>
    </row>
    <row r="6074" spans="1:2" x14ac:dyDescent="0.3">
      <c r="A6074" t="s">
        <v>6075</v>
      </c>
      <c r="B6074" t="s">
        <v>20371</v>
      </c>
    </row>
    <row r="6075" spans="1:2" x14ac:dyDescent="0.3">
      <c r="A6075" t="s">
        <v>6076</v>
      </c>
      <c r="B6075" t="s">
        <v>20372</v>
      </c>
    </row>
    <row r="6076" spans="1:2" x14ac:dyDescent="0.3">
      <c r="A6076" t="s">
        <v>6077</v>
      </c>
      <c r="B6076" t="s">
        <v>20373</v>
      </c>
    </row>
    <row r="6077" spans="1:2" x14ac:dyDescent="0.3">
      <c r="A6077" t="s">
        <v>6078</v>
      </c>
      <c r="B6077" t="s">
        <v>20374</v>
      </c>
    </row>
    <row r="6078" spans="1:2" x14ac:dyDescent="0.3">
      <c r="A6078" t="s">
        <v>6079</v>
      </c>
      <c r="B6078" t="s">
        <v>20375</v>
      </c>
    </row>
    <row r="6079" spans="1:2" x14ac:dyDescent="0.3">
      <c r="A6079" t="s">
        <v>6080</v>
      </c>
      <c r="B6079" t="s">
        <v>20376</v>
      </c>
    </row>
    <row r="6080" spans="1:2" x14ac:dyDescent="0.3">
      <c r="A6080" t="s">
        <v>6081</v>
      </c>
      <c r="B6080" t="s">
        <v>20377</v>
      </c>
    </row>
    <row r="6081" spans="1:2" x14ac:dyDescent="0.3">
      <c r="A6081" t="s">
        <v>6082</v>
      </c>
      <c r="B6081" t="s">
        <v>20378</v>
      </c>
    </row>
    <row r="6082" spans="1:2" x14ac:dyDescent="0.3">
      <c r="A6082" t="s">
        <v>6083</v>
      </c>
      <c r="B6082" t="s">
        <v>20379</v>
      </c>
    </row>
    <row r="6083" spans="1:2" x14ac:dyDescent="0.3">
      <c r="A6083" t="s">
        <v>6084</v>
      </c>
      <c r="B6083" t="s">
        <v>20380</v>
      </c>
    </row>
    <row r="6084" spans="1:2" x14ac:dyDescent="0.3">
      <c r="A6084" t="s">
        <v>6085</v>
      </c>
      <c r="B6084" t="s">
        <v>20381</v>
      </c>
    </row>
    <row r="6085" spans="1:2" x14ac:dyDescent="0.3">
      <c r="A6085" t="s">
        <v>6086</v>
      </c>
      <c r="B6085" t="s">
        <v>20382</v>
      </c>
    </row>
    <row r="6086" spans="1:2" x14ac:dyDescent="0.3">
      <c r="A6086" t="s">
        <v>6087</v>
      </c>
      <c r="B6086" t="s">
        <v>20383</v>
      </c>
    </row>
    <row r="6087" spans="1:2" x14ac:dyDescent="0.3">
      <c r="A6087" t="s">
        <v>6088</v>
      </c>
      <c r="B6087" t="s">
        <v>20384</v>
      </c>
    </row>
    <row r="6088" spans="1:2" x14ac:dyDescent="0.3">
      <c r="A6088" t="s">
        <v>6089</v>
      </c>
      <c r="B6088" t="s">
        <v>20385</v>
      </c>
    </row>
    <row r="6089" spans="1:2" x14ac:dyDescent="0.3">
      <c r="A6089" t="s">
        <v>6090</v>
      </c>
      <c r="B6089" t="s">
        <v>20386</v>
      </c>
    </row>
    <row r="6090" spans="1:2" x14ac:dyDescent="0.3">
      <c r="A6090" t="s">
        <v>6091</v>
      </c>
      <c r="B6090" t="s">
        <v>20387</v>
      </c>
    </row>
    <row r="6091" spans="1:2" x14ac:dyDescent="0.3">
      <c r="A6091" t="s">
        <v>6092</v>
      </c>
      <c r="B6091" t="s">
        <v>20388</v>
      </c>
    </row>
    <row r="6092" spans="1:2" x14ac:dyDescent="0.3">
      <c r="A6092" t="s">
        <v>6093</v>
      </c>
      <c r="B6092" t="s">
        <v>20389</v>
      </c>
    </row>
    <row r="6093" spans="1:2" x14ac:dyDescent="0.3">
      <c r="A6093" t="s">
        <v>6094</v>
      </c>
      <c r="B6093" t="s">
        <v>20390</v>
      </c>
    </row>
    <row r="6094" spans="1:2" x14ac:dyDescent="0.3">
      <c r="A6094" t="s">
        <v>6095</v>
      </c>
      <c r="B6094" t="s">
        <v>20391</v>
      </c>
    </row>
    <row r="6095" spans="1:2" x14ac:dyDescent="0.3">
      <c r="A6095" t="s">
        <v>6096</v>
      </c>
      <c r="B6095" t="s">
        <v>20392</v>
      </c>
    </row>
    <row r="6096" spans="1:2" x14ac:dyDescent="0.3">
      <c r="A6096" t="s">
        <v>6097</v>
      </c>
      <c r="B6096" t="s">
        <v>20393</v>
      </c>
    </row>
    <row r="6097" spans="1:2" x14ac:dyDescent="0.3">
      <c r="A6097" t="s">
        <v>6098</v>
      </c>
      <c r="B6097" t="s">
        <v>20394</v>
      </c>
    </row>
    <row r="6098" spans="1:2" x14ac:dyDescent="0.3">
      <c r="A6098" t="s">
        <v>6099</v>
      </c>
      <c r="B6098" t="s">
        <v>20395</v>
      </c>
    </row>
    <row r="6099" spans="1:2" x14ac:dyDescent="0.3">
      <c r="A6099" t="s">
        <v>6100</v>
      </c>
      <c r="B6099" t="s">
        <v>20396</v>
      </c>
    </row>
    <row r="6100" spans="1:2" x14ac:dyDescent="0.3">
      <c r="A6100" t="s">
        <v>6101</v>
      </c>
      <c r="B6100" t="s">
        <v>20397</v>
      </c>
    </row>
    <row r="6101" spans="1:2" x14ac:dyDescent="0.3">
      <c r="A6101" t="s">
        <v>6102</v>
      </c>
      <c r="B6101" t="s">
        <v>20398</v>
      </c>
    </row>
    <row r="6102" spans="1:2" x14ac:dyDescent="0.3">
      <c r="A6102" t="s">
        <v>6103</v>
      </c>
      <c r="B6102" t="s">
        <v>20399</v>
      </c>
    </row>
    <row r="6103" spans="1:2" x14ac:dyDescent="0.3">
      <c r="A6103" t="s">
        <v>6104</v>
      </c>
      <c r="B6103" t="s">
        <v>20400</v>
      </c>
    </row>
    <row r="6104" spans="1:2" x14ac:dyDescent="0.3">
      <c r="A6104" t="s">
        <v>6105</v>
      </c>
      <c r="B6104" t="s">
        <v>20401</v>
      </c>
    </row>
    <row r="6105" spans="1:2" x14ac:dyDescent="0.3">
      <c r="A6105" t="s">
        <v>6106</v>
      </c>
      <c r="B6105" t="s">
        <v>20402</v>
      </c>
    </row>
    <row r="6106" spans="1:2" x14ac:dyDescent="0.3">
      <c r="A6106" t="s">
        <v>6107</v>
      </c>
      <c r="B6106" t="s">
        <v>20403</v>
      </c>
    </row>
    <row r="6107" spans="1:2" x14ac:dyDescent="0.3">
      <c r="A6107" t="s">
        <v>6108</v>
      </c>
      <c r="B6107" t="s">
        <v>20404</v>
      </c>
    </row>
    <row r="6108" spans="1:2" x14ac:dyDescent="0.3">
      <c r="A6108" t="s">
        <v>6109</v>
      </c>
      <c r="B6108" t="s">
        <v>20405</v>
      </c>
    </row>
    <row r="6109" spans="1:2" x14ac:dyDescent="0.3">
      <c r="A6109" t="s">
        <v>6110</v>
      </c>
      <c r="B6109" t="s">
        <v>20406</v>
      </c>
    </row>
    <row r="6110" spans="1:2" x14ac:dyDescent="0.3">
      <c r="A6110" t="s">
        <v>6111</v>
      </c>
      <c r="B6110" t="s">
        <v>20407</v>
      </c>
    </row>
    <row r="6111" spans="1:2" x14ac:dyDescent="0.3">
      <c r="A6111" t="s">
        <v>6112</v>
      </c>
      <c r="B6111" t="s">
        <v>20408</v>
      </c>
    </row>
    <row r="6112" spans="1:2" x14ac:dyDescent="0.3">
      <c r="A6112" t="s">
        <v>6113</v>
      </c>
      <c r="B6112" t="s">
        <v>20409</v>
      </c>
    </row>
    <row r="6113" spans="1:2" x14ac:dyDescent="0.3">
      <c r="A6113" t="s">
        <v>6114</v>
      </c>
      <c r="B6113" t="s">
        <v>20410</v>
      </c>
    </row>
    <row r="6114" spans="1:2" x14ac:dyDescent="0.3">
      <c r="A6114" t="s">
        <v>6115</v>
      </c>
      <c r="B6114" t="s">
        <v>20411</v>
      </c>
    </row>
    <row r="6115" spans="1:2" x14ac:dyDescent="0.3">
      <c r="A6115" t="s">
        <v>6116</v>
      </c>
      <c r="B6115" t="s">
        <v>20412</v>
      </c>
    </row>
    <row r="6116" spans="1:2" x14ac:dyDescent="0.3">
      <c r="A6116" t="s">
        <v>6117</v>
      </c>
      <c r="B6116" t="s">
        <v>20413</v>
      </c>
    </row>
    <row r="6117" spans="1:2" x14ac:dyDescent="0.3">
      <c r="A6117" t="s">
        <v>6118</v>
      </c>
      <c r="B6117" t="s">
        <v>20414</v>
      </c>
    </row>
    <row r="6118" spans="1:2" x14ac:dyDescent="0.3">
      <c r="A6118" t="s">
        <v>6119</v>
      </c>
      <c r="B6118" t="s">
        <v>20415</v>
      </c>
    </row>
    <row r="6119" spans="1:2" x14ac:dyDescent="0.3">
      <c r="A6119" t="s">
        <v>6120</v>
      </c>
      <c r="B6119" t="s">
        <v>20416</v>
      </c>
    </row>
    <row r="6120" spans="1:2" x14ac:dyDescent="0.3">
      <c r="A6120" t="s">
        <v>6121</v>
      </c>
      <c r="B6120" t="s">
        <v>20417</v>
      </c>
    </row>
    <row r="6121" spans="1:2" x14ac:dyDescent="0.3">
      <c r="A6121" t="s">
        <v>6122</v>
      </c>
      <c r="B6121" t="s">
        <v>20418</v>
      </c>
    </row>
    <row r="6122" spans="1:2" x14ac:dyDescent="0.3">
      <c r="A6122" t="s">
        <v>6123</v>
      </c>
      <c r="B6122" t="s">
        <v>20419</v>
      </c>
    </row>
    <row r="6123" spans="1:2" x14ac:dyDescent="0.3">
      <c r="A6123" t="s">
        <v>6124</v>
      </c>
      <c r="B6123" t="s">
        <v>20420</v>
      </c>
    </row>
    <row r="6124" spans="1:2" x14ac:dyDescent="0.3">
      <c r="A6124" t="s">
        <v>6125</v>
      </c>
      <c r="B6124" t="s">
        <v>20421</v>
      </c>
    </row>
    <row r="6125" spans="1:2" x14ac:dyDescent="0.3">
      <c r="A6125" t="s">
        <v>6126</v>
      </c>
      <c r="B6125" t="s">
        <v>20422</v>
      </c>
    </row>
    <row r="6126" spans="1:2" x14ac:dyDescent="0.3">
      <c r="A6126" t="s">
        <v>6127</v>
      </c>
      <c r="B6126" t="s">
        <v>20423</v>
      </c>
    </row>
    <row r="6127" spans="1:2" x14ac:dyDescent="0.3">
      <c r="A6127" t="s">
        <v>6128</v>
      </c>
      <c r="B6127" t="s">
        <v>20424</v>
      </c>
    </row>
    <row r="6128" spans="1:2" x14ac:dyDescent="0.3">
      <c r="A6128" t="s">
        <v>6129</v>
      </c>
      <c r="B6128" t="s">
        <v>20425</v>
      </c>
    </row>
    <row r="6129" spans="1:2" x14ac:dyDescent="0.3">
      <c r="A6129" t="s">
        <v>6130</v>
      </c>
      <c r="B6129" t="s">
        <v>20426</v>
      </c>
    </row>
    <row r="6130" spans="1:2" x14ac:dyDescent="0.3">
      <c r="A6130" t="s">
        <v>6131</v>
      </c>
      <c r="B6130" t="s">
        <v>20427</v>
      </c>
    </row>
    <row r="6131" spans="1:2" x14ac:dyDescent="0.3">
      <c r="A6131" t="s">
        <v>6132</v>
      </c>
      <c r="B6131" t="s">
        <v>20428</v>
      </c>
    </row>
    <row r="6132" spans="1:2" x14ac:dyDescent="0.3">
      <c r="A6132" t="s">
        <v>6133</v>
      </c>
      <c r="B6132" t="s">
        <v>20429</v>
      </c>
    </row>
    <row r="6133" spans="1:2" x14ac:dyDescent="0.3">
      <c r="A6133" t="s">
        <v>6134</v>
      </c>
      <c r="B6133" t="s">
        <v>20430</v>
      </c>
    </row>
    <row r="6134" spans="1:2" x14ac:dyDescent="0.3">
      <c r="A6134" t="s">
        <v>6135</v>
      </c>
      <c r="B6134" t="s">
        <v>20431</v>
      </c>
    </row>
    <row r="6135" spans="1:2" x14ac:dyDescent="0.3">
      <c r="A6135" t="s">
        <v>6136</v>
      </c>
      <c r="B6135" t="s">
        <v>20432</v>
      </c>
    </row>
    <row r="6136" spans="1:2" x14ac:dyDescent="0.3">
      <c r="A6136" t="s">
        <v>6137</v>
      </c>
      <c r="B6136" t="s">
        <v>20433</v>
      </c>
    </row>
    <row r="6137" spans="1:2" x14ac:dyDescent="0.3">
      <c r="A6137" t="s">
        <v>6138</v>
      </c>
      <c r="B6137" t="s">
        <v>20434</v>
      </c>
    </row>
    <row r="6138" spans="1:2" x14ac:dyDescent="0.3">
      <c r="A6138" t="s">
        <v>6139</v>
      </c>
      <c r="B6138" t="s">
        <v>20435</v>
      </c>
    </row>
    <row r="6139" spans="1:2" x14ac:dyDescent="0.3">
      <c r="A6139" t="s">
        <v>6140</v>
      </c>
      <c r="B6139" t="s">
        <v>20436</v>
      </c>
    </row>
    <row r="6140" spans="1:2" x14ac:dyDescent="0.3">
      <c r="A6140" t="s">
        <v>6141</v>
      </c>
      <c r="B6140" t="s">
        <v>20437</v>
      </c>
    </row>
    <row r="6141" spans="1:2" x14ac:dyDescent="0.3">
      <c r="A6141" t="s">
        <v>6142</v>
      </c>
      <c r="B6141" t="s">
        <v>20438</v>
      </c>
    </row>
    <row r="6142" spans="1:2" x14ac:dyDescent="0.3">
      <c r="A6142" t="s">
        <v>6143</v>
      </c>
      <c r="B6142" t="s">
        <v>20439</v>
      </c>
    </row>
    <row r="6143" spans="1:2" x14ac:dyDescent="0.3">
      <c r="A6143" t="s">
        <v>6144</v>
      </c>
      <c r="B6143" t="s">
        <v>20440</v>
      </c>
    </row>
    <row r="6144" spans="1:2" x14ac:dyDescent="0.3">
      <c r="A6144" t="s">
        <v>6145</v>
      </c>
      <c r="B6144" t="s">
        <v>20441</v>
      </c>
    </row>
    <row r="6145" spans="1:2" x14ac:dyDescent="0.3">
      <c r="A6145" t="s">
        <v>6146</v>
      </c>
      <c r="B6145" t="s">
        <v>20442</v>
      </c>
    </row>
    <row r="6146" spans="1:2" x14ac:dyDescent="0.3">
      <c r="A6146" t="s">
        <v>6147</v>
      </c>
      <c r="B6146" t="s">
        <v>20443</v>
      </c>
    </row>
    <row r="6147" spans="1:2" x14ac:dyDescent="0.3">
      <c r="A6147" t="s">
        <v>6148</v>
      </c>
      <c r="B6147" t="s">
        <v>20444</v>
      </c>
    </row>
    <row r="6148" spans="1:2" x14ac:dyDescent="0.3">
      <c r="A6148" t="s">
        <v>6149</v>
      </c>
      <c r="B6148" t="s">
        <v>20445</v>
      </c>
    </row>
    <row r="6149" spans="1:2" x14ac:dyDescent="0.3">
      <c r="A6149" t="s">
        <v>6150</v>
      </c>
      <c r="B6149" t="s">
        <v>20446</v>
      </c>
    </row>
    <row r="6150" spans="1:2" x14ac:dyDescent="0.3">
      <c r="A6150" t="s">
        <v>6151</v>
      </c>
      <c r="B6150" t="s">
        <v>20447</v>
      </c>
    </row>
    <row r="6151" spans="1:2" x14ac:dyDescent="0.3">
      <c r="A6151" t="s">
        <v>6152</v>
      </c>
      <c r="B6151" t="s">
        <v>20448</v>
      </c>
    </row>
    <row r="6152" spans="1:2" x14ac:dyDescent="0.3">
      <c r="A6152" t="s">
        <v>6153</v>
      </c>
      <c r="B6152" t="s">
        <v>20449</v>
      </c>
    </row>
    <row r="6153" spans="1:2" x14ac:dyDescent="0.3">
      <c r="A6153" t="s">
        <v>6154</v>
      </c>
      <c r="B6153" t="s">
        <v>20450</v>
      </c>
    </row>
    <row r="6154" spans="1:2" x14ac:dyDescent="0.3">
      <c r="A6154" t="s">
        <v>6155</v>
      </c>
      <c r="B6154" t="s">
        <v>20451</v>
      </c>
    </row>
    <row r="6155" spans="1:2" x14ac:dyDescent="0.3">
      <c r="A6155" t="s">
        <v>6156</v>
      </c>
      <c r="B6155" t="s">
        <v>20452</v>
      </c>
    </row>
    <row r="6156" spans="1:2" x14ac:dyDescent="0.3">
      <c r="A6156" t="s">
        <v>6157</v>
      </c>
      <c r="B6156" t="s">
        <v>20453</v>
      </c>
    </row>
    <row r="6157" spans="1:2" x14ac:dyDescent="0.3">
      <c r="A6157" t="s">
        <v>6158</v>
      </c>
      <c r="B6157" t="s">
        <v>20454</v>
      </c>
    </row>
    <row r="6158" spans="1:2" x14ac:dyDescent="0.3">
      <c r="A6158" t="s">
        <v>6159</v>
      </c>
      <c r="B6158" t="s">
        <v>20455</v>
      </c>
    </row>
    <row r="6159" spans="1:2" x14ac:dyDescent="0.3">
      <c r="A6159" t="s">
        <v>6160</v>
      </c>
      <c r="B6159" t="s">
        <v>20456</v>
      </c>
    </row>
    <row r="6160" spans="1:2" x14ac:dyDescent="0.3">
      <c r="A6160" t="s">
        <v>6161</v>
      </c>
      <c r="B6160" t="s">
        <v>20457</v>
      </c>
    </row>
    <row r="6161" spans="1:2" x14ac:dyDescent="0.3">
      <c r="A6161" t="s">
        <v>6162</v>
      </c>
      <c r="B6161" t="s">
        <v>20458</v>
      </c>
    </row>
    <row r="6162" spans="1:2" x14ac:dyDescent="0.3">
      <c r="A6162" t="s">
        <v>6163</v>
      </c>
      <c r="B6162" t="s">
        <v>20459</v>
      </c>
    </row>
    <row r="6163" spans="1:2" x14ac:dyDescent="0.3">
      <c r="A6163" t="s">
        <v>6164</v>
      </c>
      <c r="B6163" t="s">
        <v>20460</v>
      </c>
    </row>
    <row r="6164" spans="1:2" x14ac:dyDescent="0.3">
      <c r="A6164" t="s">
        <v>6165</v>
      </c>
      <c r="B6164" t="s">
        <v>20461</v>
      </c>
    </row>
    <row r="6165" spans="1:2" x14ac:dyDescent="0.3">
      <c r="A6165" t="s">
        <v>6166</v>
      </c>
      <c r="B6165" t="s">
        <v>20462</v>
      </c>
    </row>
    <row r="6166" spans="1:2" x14ac:dyDescent="0.3">
      <c r="A6166" t="s">
        <v>6167</v>
      </c>
      <c r="B6166" t="s">
        <v>20463</v>
      </c>
    </row>
    <row r="6167" spans="1:2" x14ac:dyDescent="0.3">
      <c r="A6167" t="s">
        <v>6168</v>
      </c>
      <c r="B6167" t="s">
        <v>20464</v>
      </c>
    </row>
    <row r="6168" spans="1:2" x14ac:dyDescent="0.3">
      <c r="A6168" t="s">
        <v>6169</v>
      </c>
      <c r="B6168" t="s">
        <v>20465</v>
      </c>
    </row>
    <row r="6169" spans="1:2" x14ac:dyDescent="0.3">
      <c r="A6169" t="s">
        <v>6170</v>
      </c>
      <c r="B6169" t="s">
        <v>20466</v>
      </c>
    </row>
    <row r="6170" spans="1:2" x14ac:dyDescent="0.3">
      <c r="A6170" t="s">
        <v>6171</v>
      </c>
      <c r="B6170" t="s">
        <v>20467</v>
      </c>
    </row>
    <row r="6171" spans="1:2" x14ac:dyDescent="0.3">
      <c r="A6171" t="s">
        <v>6172</v>
      </c>
      <c r="B6171" t="s">
        <v>20468</v>
      </c>
    </row>
    <row r="6172" spans="1:2" x14ac:dyDescent="0.3">
      <c r="A6172" t="s">
        <v>6173</v>
      </c>
      <c r="B6172" t="s">
        <v>20469</v>
      </c>
    </row>
    <row r="6173" spans="1:2" x14ac:dyDescent="0.3">
      <c r="A6173" t="s">
        <v>6174</v>
      </c>
      <c r="B6173" t="s">
        <v>20470</v>
      </c>
    </row>
    <row r="6174" spans="1:2" x14ac:dyDescent="0.3">
      <c r="A6174" t="s">
        <v>6175</v>
      </c>
      <c r="B6174" t="s">
        <v>20471</v>
      </c>
    </row>
    <row r="6175" spans="1:2" x14ac:dyDescent="0.3">
      <c r="A6175" t="s">
        <v>6176</v>
      </c>
      <c r="B6175" t="s">
        <v>20472</v>
      </c>
    </row>
    <row r="6176" spans="1:2" x14ac:dyDescent="0.3">
      <c r="A6176" t="s">
        <v>6177</v>
      </c>
      <c r="B6176" t="s">
        <v>20473</v>
      </c>
    </row>
    <row r="6177" spans="1:2" x14ac:dyDescent="0.3">
      <c r="A6177" t="s">
        <v>6178</v>
      </c>
      <c r="B6177" t="s">
        <v>20474</v>
      </c>
    </row>
    <row r="6178" spans="1:2" x14ac:dyDescent="0.3">
      <c r="A6178" t="s">
        <v>6179</v>
      </c>
      <c r="B6178" t="s">
        <v>20475</v>
      </c>
    </row>
    <row r="6179" spans="1:2" x14ac:dyDescent="0.3">
      <c r="A6179" t="s">
        <v>6180</v>
      </c>
      <c r="B6179" t="s">
        <v>20476</v>
      </c>
    </row>
    <row r="6180" spans="1:2" x14ac:dyDescent="0.3">
      <c r="A6180" t="s">
        <v>6181</v>
      </c>
      <c r="B6180" t="s">
        <v>20477</v>
      </c>
    </row>
    <row r="6181" spans="1:2" x14ac:dyDescent="0.3">
      <c r="A6181" t="s">
        <v>6182</v>
      </c>
      <c r="B6181" t="s">
        <v>20478</v>
      </c>
    </row>
    <row r="6182" spans="1:2" x14ac:dyDescent="0.3">
      <c r="A6182" t="s">
        <v>6183</v>
      </c>
      <c r="B6182" t="s">
        <v>20479</v>
      </c>
    </row>
    <row r="6183" spans="1:2" x14ac:dyDescent="0.3">
      <c r="A6183" t="s">
        <v>6184</v>
      </c>
      <c r="B6183" t="s">
        <v>20480</v>
      </c>
    </row>
    <row r="6184" spans="1:2" x14ac:dyDescent="0.3">
      <c r="A6184" t="s">
        <v>6185</v>
      </c>
      <c r="B6184" t="s">
        <v>20481</v>
      </c>
    </row>
    <row r="6185" spans="1:2" x14ac:dyDescent="0.3">
      <c r="A6185" t="s">
        <v>6186</v>
      </c>
      <c r="B6185" t="s">
        <v>20482</v>
      </c>
    </row>
    <row r="6186" spans="1:2" x14ac:dyDescent="0.3">
      <c r="A6186" t="s">
        <v>6187</v>
      </c>
      <c r="B6186" t="s">
        <v>20483</v>
      </c>
    </row>
    <row r="6187" spans="1:2" x14ac:dyDescent="0.3">
      <c r="A6187" t="s">
        <v>6188</v>
      </c>
      <c r="B6187" t="s">
        <v>20484</v>
      </c>
    </row>
    <row r="6188" spans="1:2" x14ac:dyDescent="0.3">
      <c r="A6188" t="s">
        <v>6189</v>
      </c>
      <c r="B6188" t="s">
        <v>20485</v>
      </c>
    </row>
    <row r="6189" spans="1:2" x14ac:dyDescent="0.3">
      <c r="A6189" t="s">
        <v>6190</v>
      </c>
      <c r="B6189" t="s">
        <v>20486</v>
      </c>
    </row>
    <row r="6190" spans="1:2" x14ac:dyDescent="0.3">
      <c r="A6190" t="s">
        <v>6191</v>
      </c>
      <c r="B6190" t="s">
        <v>20487</v>
      </c>
    </row>
    <row r="6191" spans="1:2" x14ac:dyDescent="0.3">
      <c r="A6191" t="s">
        <v>6192</v>
      </c>
      <c r="B6191" t="s">
        <v>20488</v>
      </c>
    </row>
    <row r="6192" spans="1:2" x14ac:dyDescent="0.3">
      <c r="A6192" t="s">
        <v>6193</v>
      </c>
      <c r="B6192" t="s">
        <v>20489</v>
      </c>
    </row>
    <row r="6193" spans="1:2" x14ac:dyDescent="0.3">
      <c r="A6193" t="s">
        <v>6194</v>
      </c>
      <c r="B6193" t="s">
        <v>20490</v>
      </c>
    </row>
    <row r="6194" spans="1:2" x14ac:dyDescent="0.3">
      <c r="A6194" t="s">
        <v>6195</v>
      </c>
      <c r="B6194" t="s">
        <v>20491</v>
      </c>
    </row>
    <row r="6195" spans="1:2" x14ac:dyDescent="0.3">
      <c r="A6195" t="s">
        <v>6196</v>
      </c>
      <c r="B6195" t="s">
        <v>20492</v>
      </c>
    </row>
    <row r="6196" spans="1:2" x14ac:dyDescent="0.3">
      <c r="A6196" t="s">
        <v>6197</v>
      </c>
      <c r="B6196" t="s">
        <v>20493</v>
      </c>
    </row>
    <row r="6197" spans="1:2" x14ac:dyDescent="0.3">
      <c r="A6197" t="s">
        <v>6198</v>
      </c>
      <c r="B6197" t="s">
        <v>20494</v>
      </c>
    </row>
    <row r="6198" spans="1:2" x14ac:dyDescent="0.3">
      <c r="A6198" t="s">
        <v>6199</v>
      </c>
      <c r="B6198" t="s">
        <v>20495</v>
      </c>
    </row>
    <row r="6199" spans="1:2" x14ac:dyDescent="0.3">
      <c r="A6199" t="s">
        <v>6200</v>
      </c>
      <c r="B6199" t="s">
        <v>20496</v>
      </c>
    </row>
    <row r="6200" spans="1:2" x14ac:dyDescent="0.3">
      <c r="A6200" t="s">
        <v>6201</v>
      </c>
      <c r="B6200" t="s">
        <v>20497</v>
      </c>
    </row>
    <row r="6201" spans="1:2" x14ac:dyDescent="0.3">
      <c r="A6201" t="s">
        <v>6202</v>
      </c>
      <c r="B6201" t="s">
        <v>20498</v>
      </c>
    </row>
    <row r="6202" spans="1:2" x14ac:dyDescent="0.3">
      <c r="A6202" t="s">
        <v>6203</v>
      </c>
      <c r="B6202" t="s">
        <v>20499</v>
      </c>
    </row>
    <row r="6203" spans="1:2" x14ac:dyDescent="0.3">
      <c r="A6203" t="s">
        <v>6204</v>
      </c>
      <c r="B6203" t="s">
        <v>20500</v>
      </c>
    </row>
    <row r="6204" spans="1:2" x14ac:dyDescent="0.3">
      <c r="A6204" t="s">
        <v>6205</v>
      </c>
      <c r="B6204" t="s">
        <v>20501</v>
      </c>
    </row>
    <row r="6205" spans="1:2" x14ac:dyDescent="0.3">
      <c r="A6205" t="s">
        <v>6206</v>
      </c>
      <c r="B6205" t="s">
        <v>20502</v>
      </c>
    </row>
    <row r="6206" spans="1:2" x14ac:dyDescent="0.3">
      <c r="A6206" t="s">
        <v>6207</v>
      </c>
      <c r="B6206" t="s">
        <v>20503</v>
      </c>
    </row>
    <row r="6207" spans="1:2" x14ac:dyDescent="0.3">
      <c r="A6207" t="s">
        <v>6208</v>
      </c>
      <c r="B6207" t="s">
        <v>20504</v>
      </c>
    </row>
    <row r="6208" spans="1:2" x14ac:dyDescent="0.3">
      <c r="A6208" t="s">
        <v>6209</v>
      </c>
      <c r="B6208" t="s">
        <v>20505</v>
      </c>
    </row>
    <row r="6209" spans="1:2" x14ac:dyDescent="0.3">
      <c r="A6209" t="s">
        <v>6210</v>
      </c>
      <c r="B6209" t="s">
        <v>20506</v>
      </c>
    </row>
    <row r="6210" spans="1:2" x14ac:dyDescent="0.3">
      <c r="A6210" t="s">
        <v>6211</v>
      </c>
      <c r="B6210" t="s">
        <v>20507</v>
      </c>
    </row>
    <row r="6211" spans="1:2" x14ac:dyDescent="0.3">
      <c r="A6211" t="s">
        <v>6212</v>
      </c>
      <c r="B6211" t="s">
        <v>20508</v>
      </c>
    </row>
    <row r="6212" spans="1:2" x14ac:dyDescent="0.3">
      <c r="A6212" t="s">
        <v>6213</v>
      </c>
      <c r="B6212" t="s">
        <v>20509</v>
      </c>
    </row>
    <row r="6213" spans="1:2" x14ac:dyDescent="0.3">
      <c r="A6213" t="s">
        <v>6214</v>
      </c>
      <c r="B6213" t="s">
        <v>20510</v>
      </c>
    </row>
    <row r="6214" spans="1:2" x14ac:dyDescent="0.3">
      <c r="A6214" t="s">
        <v>6215</v>
      </c>
      <c r="B6214" t="s">
        <v>20511</v>
      </c>
    </row>
    <row r="6215" spans="1:2" x14ac:dyDescent="0.3">
      <c r="A6215" t="s">
        <v>6216</v>
      </c>
      <c r="B6215" t="s">
        <v>20512</v>
      </c>
    </row>
    <row r="6216" spans="1:2" x14ac:dyDescent="0.3">
      <c r="A6216" t="s">
        <v>6217</v>
      </c>
      <c r="B6216" t="s">
        <v>20513</v>
      </c>
    </row>
    <row r="6217" spans="1:2" x14ac:dyDescent="0.3">
      <c r="A6217" t="s">
        <v>6218</v>
      </c>
      <c r="B6217" t="s">
        <v>20514</v>
      </c>
    </row>
    <row r="6218" spans="1:2" x14ac:dyDescent="0.3">
      <c r="A6218" t="s">
        <v>6219</v>
      </c>
      <c r="B6218" t="s">
        <v>20515</v>
      </c>
    </row>
    <row r="6219" spans="1:2" x14ac:dyDescent="0.3">
      <c r="A6219" t="s">
        <v>6220</v>
      </c>
      <c r="B6219" t="s">
        <v>20516</v>
      </c>
    </row>
    <row r="6220" spans="1:2" x14ac:dyDescent="0.3">
      <c r="A6220" t="s">
        <v>6221</v>
      </c>
      <c r="B6220" t="s">
        <v>20517</v>
      </c>
    </row>
    <row r="6221" spans="1:2" x14ac:dyDescent="0.3">
      <c r="A6221" t="s">
        <v>6222</v>
      </c>
      <c r="B6221" t="s">
        <v>20518</v>
      </c>
    </row>
    <row r="6222" spans="1:2" x14ac:dyDescent="0.3">
      <c r="A6222" t="s">
        <v>6223</v>
      </c>
      <c r="B6222" t="s">
        <v>20519</v>
      </c>
    </row>
    <row r="6223" spans="1:2" x14ac:dyDescent="0.3">
      <c r="A6223" t="s">
        <v>6224</v>
      </c>
      <c r="B6223" t="s">
        <v>20520</v>
      </c>
    </row>
    <row r="6224" spans="1:2" x14ac:dyDescent="0.3">
      <c r="A6224" t="s">
        <v>6225</v>
      </c>
      <c r="B6224" t="s">
        <v>20521</v>
      </c>
    </row>
    <row r="6225" spans="1:2" x14ac:dyDescent="0.3">
      <c r="A6225" t="s">
        <v>6226</v>
      </c>
      <c r="B6225" t="s">
        <v>20522</v>
      </c>
    </row>
    <row r="6226" spans="1:2" x14ac:dyDescent="0.3">
      <c r="A6226" t="s">
        <v>6227</v>
      </c>
      <c r="B6226" t="s">
        <v>20523</v>
      </c>
    </row>
    <row r="6227" spans="1:2" x14ac:dyDescent="0.3">
      <c r="A6227" t="s">
        <v>6228</v>
      </c>
      <c r="B6227" t="s">
        <v>20524</v>
      </c>
    </row>
    <row r="6228" spans="1:2" x14ac:dyDescent="0.3">
      <c r="A6228" t="s">
        <v>6229</v>
      </c>
      <c r="B6228" t="s">
        <v>20525</v>
      </c>
    </row>
    <row r="6229" spans="1:2" x14ac:dyDescent="0.3">
      <c r="A6229" t="s">
        <v>6230</v>
      </c>
      <c r="B6229" t="s">
        <v>20526</v>
      </c>
    </row>
    <row r="6230" spans="1:2" x14ac:dyDescent="0.3">
      <c r="A6230" t="s">
        <v>6231</v>
      </c>
      <c r="B6230" t="s">
        <v>20527</v>
      </c>
    </row>
    <row r="6231" spans="1:2" x14ac:dyDescent="0.3">
      <c r="A6231" t="s">
        <v>6232</v>
      </c>
      <c r="B6231" t="s">
        <v>20528</v>
      </c>
    </row>
    <row r="6232" spans="1:2" x14ac:dyDescent="0.3">
      <c r="A6232" t="s">
        <v>6233</v>
      </c>
      <c r="B6232" t="s">
        <v>20529</v>
      </c>
    </row>
    <row r="6233" spans="1:2" x14ac:dyDescent="0.3">
      <c r="A6233" t="s">
        <v>6234</v>
      </c>
      <c r="B6233" t="s">
        <v>20530</v>
      </c>
    </row>
    <row r="6234" spans="1:2" x14ac:dyDescent="0.3">
      <c r="A6234" t="s">
        <v>6235</v>
      </c>
      <c r="B6234" t="s">
        <v>20531</v>
      </c>
    </row>
    <row r="6235" spans="1:2" x14ac:dyDescent="0.3">
      <c r="A6235" t="s">
        <v>6236</v>
      </c>
      <c r="B6235" t="s">
        <v>20532</v>
      </c>
    </row>
    <row r="6236" spans="1:2" x14ac:dyDescent="0.3">
      <c r="A6236" t="s">
        <v>6237</v>
      </c>
      <c r="B6236" t="s">
        <v>20533</v>
      </c>
    </row>
    <row r="6237" spans="1:2" x14ac:dyDescent="0.3">
      <c r="A6237" t="s">
        <v>6238</v>
      </c>
      <c r="B6237" t="s">
        <v>20534</v>
      </c>
    </row>
    <row r="6238" spans="1:2" x14ac:dyDescent="0.3">
      <c r="A6238" t="s">
        <v>6239</v>
      </c>
      <c r="B6238" t="s">
        <v>20535</v>
      </c>
    </row>
    <row r="6239" spans="1:2" x14ac:dyDescent="0.3">
      <c r="A6239" t="s">
        <v>6240</v>
      </c>
      <c r="B6239" t="s">
        <v>20536</v>
      </c>
    </row>
    <row r="6240" spans="1:2" x14ac:dyDescent="0.3">
      <c r="A6240" t="s">
        <v>6241</v>
      </c>
      <c r="B6240" t="s">
        <v>20537</v>
      </c>
    </row>
    <row r="6241" spans="1:2" x14ac:dyDescent="0.3">
      <c r="A6241" t="s">
        <v>6242</v>
      </c>
      <c r="B6241" t="s">
        <v>20538</v>
      </c>
    </row>
    <row r="6242" spans="1:2" x14ac:dyDescent="0.3">
      <c r="A6242" t="s">
        <v>6243</v>
      </c>
      <c r="B6242" t="s">
        <v>20539</v>
      </c>
    </row>
    <row r="6243" spans="1:2" x14ac:dyDescent="0.3">
      <c r="A6243" t="s">
        <v>6244</v>
      </c>
      <c r="B6243" t="s">
        <v>20540</v>
      </c>
    </row>
    <row r="6244" spans="1:2" x14ac:dyDescent="0.3">
      <c r="A6244" t="s">
        <v>6245</v>
      </c>
      <c r="B6244" t="s">
        <v>20541</v>
      </c>
    </row>
    <row r="6245" spans="1:2" x14ac:dyDescent="0.3">
      <c r="A6245" t="s">
        <v>6246</v>
      </c>
      <c r="B6245" t="s">
        <v>20542</v>
      </c>
    </row>
    <row r="6246" spans="1:2" x14ac:dyDescent="0.3">
      <c r="A6246" t="s">
        <v>6247</v>
      </c>
      <c r="B6246" t="s">
        <v>20543</v>
      </c>
    </row>
    <row r="6247" spans="1:2" x14ac:dyDescent="0.3">
      <c r="A6247" t="s">
        <v>6248</v>
      </c>
      <c r="B6247" t="s">
        <v>20544</v>
      </c>
    </row>
    <row r="6248" spans="1:2" x14ac:dyDescent="0.3">
      <c r="A6248" t="s">
        <v>6249</v>
      </c>
      <c r="B6248" t="s">
        <v>20545</v>
      </c>
    </row>
    <row r="6249" spans="1:2" x14ac:dyDescent="0.3">
      <c r="A6249" t="s">
        <v>6250</v>
      </c>
      <c r="B6249" t="s">
        <v>20546</v>
      </c>
    </row>
    <row r="6250" spans="1:2" x14ac:dyDescent="0.3">
      <c r="A6250" t="s">
        <v>6251</v>
      </c>
      <c r="B6250" t="s">
        <v>20547</v>
      </c>
    </row>
    <row r="6251" spans="1:2" x14ac:dyDescent="0.3">
      <c r="A6251" t="s">
        <v>6252</v>
      </c>
      <c r="B6251" t="s">
        <v>20548</v>
      </c>
    </row>
    <row r="6252" spans="1:2" x14ac:dyDescent="0.3">
      <c r="A6252" t="s">
        <v>6253</v>
      </c>
      <c r="B6252" t="s">
        <v>20549</v>
      </c>
    </row>
    <row r="6253" spans="1:2" x14ac:dyDescent="0.3">
      <c r="A6253" t="s">
        <v>6254</v>
      </c>
      <c r="B6253" t="s">
        <v>20550</v>
      </c>
    </row>
    <row r="6254" spans="1:2" x14ac:dyDescent="0.3">
      <c r="A6254" t="s">
        <v>6255</v>
      </c>
      <c r="B6254" t="s">
        <v>20551</v>
      </c>
    </row>
    <row r="6255" spans="1:2" x14ac:dyDescent="0.3">
      <c r="A6255" t="s">
        <v>6256</v>
      </c>
      <c r="B6255" t="s">
        <v>20552</v>
      </c>
    </row>
    <row r="6256" spans="1:2" x14ac:dyDescent="0.3">
      <c r="A6256" t="s">
        <v>6257</v>
      </c>
      <c r="B6256" t="s">
        <v>20553</v>
      </c>
    </row>
    <row r="6257" spans="1:2" x14ac:dyDescent="0.3">
      <c r="A6257" t="s">
        <v>6258</v>
      </c>
      <c r="B6257" t="s">
        <v>20554</v>
      </c>
    </row>
    <row r="6258" spans="1:2" x14ac:dyDescent="0.3">
      <c r="A6258" t="s">
        <v>6259</v>
      </c>
      <c r="B6258" t="s">
        <v>20555</v>
      </c>
    </row>
    <row r="6259" spans="1:2" x14ac:dyDescent="0.3">
      <c r="A6259" t="s">
        <v>6260</v>
      </c>
      <c r="B6259" t="s">
        <v>20556</v>
      </c>
    </row>
    <row r="6260" spans="1:2" x14ac:dyDescent="0.3">
      <c r="A6260" t="s">
        <v>6261</v>
      </c>
      <c r="B6260" t="s">
        <v>20557</v>
      </c>
    </row>
    <row r="6261" spans="1:2" x14ac:dyDescent="0.3">
      <c r="A6261" t="s">
        <v>6262</v>
      </c>
      <c r="B6261" t="s">
        <v>20558</v>
      </c>
    </row>
    <row r="6262" spans="1:2" x14ac:dyDescent="0.3">
      <c r="A6262" t="s">
        <v>6263</v>
      </c>
      <c r="B6262" t="s">
        <v>20559</v>
      </c>
    </row>
    <row r="6263" spans="1:2" x14ac:dyDescent="0.3">
      <c r="A6263" t="s">
        <v>6264</v>
      </c>
      <c r="B6263" t="s">
        <v>20560</v>
      </c>
    </row>
    <row r="6264" spans="1:2" x14ac:dyDescent="0.3">
      <c r="A6264" t="s">
        <v>6265</v>
      </c>
      <c r="B6264" t="s">
        <v>20561</v>
      </c>
    </row>
    <row r="6265" spans="1:2" x14ac:dyDescent="0.3">
      <c r="A6265" t="s">
        <v>6266</v>
      </c>
      <c r="B6265" t="s">
        <v>20562</v>
      </c>
    </row>
    <row r="6266" spans="1:2" x14ac:dyDescent="0.3">
      <c r="A6266" t="s">
        <v>6267</v>
      </c>
      <c r="B6266" t="s">
        <v>20563</v>
      </c>
    </row>
    <row r="6267" spans="1:2" x14ac:dyDescent="0.3">
      <c r="A6267" t="s">
        <v>6268</v>
      </c>
      <c r="B6267" t="s">
        <v>20564</v>
      </c>
    </row>
    <row r="6268" spans="1:2" x14ac:dyDescent="0.3">
      <c r="A6268" t="s">
        <v>6269</v>
      </c>
      <c r="B6268" t="s">
        <v>20565</v>
      </c>
    </row>
    <row r="6269" spans="1:2" x14ac:dyDescent="0.3">
      <c r="A6269" t="s">
        <v>6270</v>
      </c>
      <c r="B6269" t="s">
        <v>20566</v>
      </c>
    </row>
    <row r="6270" spans="1:2" x14ac:dyDescent="0.3">
      <c r="A6270" t="s">
        <v>6271</v>
      </c>
      <c r="B6270" t="s">
        <v>20567</v>
      </c>
    </row>
    <row r="6271" spans="1:2" x14ac:dyDescent="0.3">
      <c r="A6271" t="s">
        <v>6272</v>
      </c>
      <c r="B6271" t="s">
        <v>20568</v>
      </c>
    </row>
    <row r="6272" spans="1:2" x14ac:dyDescent="0.3">
      <c r="A6272" t="s">
        <v>6273</v>
      </c>
      <c r="B6272" t="s">
        <v>20569</v>
      </c>
    </row>
    <row r="6273" spans="1:2" x14ac:dyDescent="0.3">
      <c r="A6273" t="s">
        <v>6274</v>
      </c>
      <c r="B6273" t="s">
        <v>20570</v>
      </c>
    </row>
    <row r="6274" spans="1:2" x14ac:dyDescent="0.3">
      <c r="A6274" t="s">
        <v>6275</v>
      </c>
      <c r="B6274" t="s">
        <v>20571</v>
      </c>
    </row>
    <row r="6275" spans="1:2" x14ac:dyDescent="0.3">
      <c r="A6275" t="s">
        <v>6276</v>
      </c>
      <c r="B6275" t="s">
        <v>20572</v>
      </c>
    </row>
    <row r="6276" spans="1:2" x14ac:dyDescent="0.3">
      <c r="A6276" t="s">
        <v>6277</v>
      </c>
      <c r="B6276" t="s">
        <v>20573</v>
      </c>
    </row>
    <row r="6277" spans="1:2" x14ac:dyDescent="0.3">
      <c r="A6277" t="s">
        <v>6278</v>
      </c>
      <c r="B6277" t="s">
        <v>20574</v>
      </c>
    </row>
    <row r="6278" spans="1:2" x14ac:dyDescent="0.3">
      <c r="A6278" t="s">
        <v>6279</v>
      </c>
      <c r="B6278" t="s">
        <v>20575</v>
      </c>
    </row>
    <row r="6279" spans="1:2" x14ac:dyDescent="0.3">
      <c r="A6279" t="s">
        <v>6280</v>
      </c>
      <c r="B6279" t="s">
        <v>20576</v>
      </c>
    </row>
    <row r="6280" spans="1:2" x14ac:dyDescent="0.3">
      <c r="A6280" t="s">
        <v>6281</v>
      </c>
      <c r="B6280" t="s">
        <v>20577</v>
      </c>
    </row>
    <row r="6281" spans="1:2" x14ac:dyDescent="0.3">
      <c r="A6281" t="s">
        <v>6282</v>
      </c>
      <c r="B6281" t="s">
        <v>20578</v>
      </c>
    </row>
    <row r="6282" spans="1:2" x14ac:dyDescent="0.3">
      <c r="A6282" t="s">
        <v>6283</v>
      </c>
      <c r="B6282" t="s">
        <v>20579</v>
      </c>
    </row>
    <row r="6283" spans="1:2" x14ac:dyDescent="0.3">
      <c r="A6283" t="s">
        <v>6284</v>
      </c>
      <c r="B6283" t="s">
        <v>20580</v>
      </c>
    </row>
    <row r="6284" spans="1:2" x14ac:dyDescent="0.3">
      <c r="A6284" t="s">
        <v>6285</v>
      </c>
      <c r="B6284" t="s">
        <v>20581</v>
      </c>
    </row>
    <row r="6285" spans="1:2" x14ac:dyDescent="0.3">
      <c r="A6285" t="s">
        <v>6286</v>
      </c>
      <c r="B6285" t="s">
        <v>20582</v>
      </c>
    </row>
    <row r="6286" spans="1:2" x14ac:dyDescent="0.3">
      <c r="A6286" t="s">
        <v>6287</v>
      </c>
      <c r="B6286" t="s">
        <v>20583</v>
      </c>
    </row>
    <row r="6287" spans="1:2" x14ac:dyDescent="0.3">
      <c r="A6287" t="s">
        <v>6288</v>
      </c>
      <c r="B6287" t="s">
        <v>20584</v>
      </c>
    </row>
    <row r="6288" spans="1:2" x14ac:dyDescent="0.3">
      <c r="A6288" t="s">
        <v>6289</v>
      </c>
      <c r="B6288" t="s">
        <v>20585</v>
      </c>
    </row>
    <row r="6289" spans="1:2" x14ac:dyDescent="0.3">
      <c r="A6289" t="s">
        <v>6290</v>
      </c>
      <c r="B6289" t="s">
        <v>20586</v>
      </c>
    </row>
    <row r="6290" spans="1:2" x14ac:dyDescent="0.3">
      <c r="A6290" t="s">
        <v>6291</v>
      </c>
      <c r="B6290" t="s">
        <v>20587</v>
      </c>
    </row>
    <row r="6291" spans="1:2" x14ac:dyDescent="0.3">
      <c r="A6291" t="s">
        <v>6292</v>
      </c>
      <c r="B6291" t="s">
        <v>20588</v>
      </c>
    </row>
    <row r="6292" spans="1:2" x14ac:dyDescent="0.3">
      <c r="A6292" t="s">
        <v>6293</v>
      </c>
      <c r="B6292" t="s">
        <v>20589</v>
      </c>
    </row>
    <row r="6293" spans="1:2" x14ac:dyDescent="0.3">
      <c r="A6293" t="s">
        <v>6294</v>
      </c>
      <c r="B6293" t="s">
        <v>20590</v>
      </c>
    </row>
    <row r="6294" spans="1:2" x14ac:dyDescent="0.3">
      <c r="A6294" t="s">
        <v>6295</v>
      </c>
      <c r="B6294" t="s">
        <v>20591</v>
      </c>
    </row>
    <row r="6295" spans="1:2" x14ac:dyDescent="0.3">
      <c r="A6295" t="s">
        <v>6296</v>
      </c>
      <c r="B6295" t="s">
        <v>20592</v>
      </c>
    </row>
    <row r="6296" spans="1:2" x14ac:dyDescent="0.3">
      <c r="A6296" t="s">
        <v>6297</v>
      </c>
      <c r="B6296" t="s">
        <v>20593</v>
      </c>
    </row>
    <row r="6297" spans="1:2" x14ac:dyDescent="0.3">
      <c r="A6297" t="s">
        <v>6298</v>
      </c>
      <c r="B6297" t="s">
        <v>20594</v>
      </c>
    </row>
    <row r="6298" spans="1:2" x14ac:dyDescent="0.3">
      <c r="A6298" t="s">
        <v>6299</v>
      </c>
      <c r="B6298" t="s">
        <v>20595</v>
      </c>
    </row>
    <row r="6299" spans="1:2" x14ac:dyDescent="0.3">
      <c r="A6299" t="s">
        <v>6300</v>
      </c>
      <c r="B6299" t="s">
        <v>20596</v>
      </c>
    </row>
    <row r="6300" spans="1:2" x14ac:dyDescent="0.3">
      <c r="A6300" t="s">
        <v>6301</v>
      </c>
      <c r="B6300" t="s">
        <v>20597</v>
      </c>
    </row>
    <row r="6301" spans="1:2" x14ac:dyDescent="0.3">
      <c r="A6301" t="s">
        <v>6302</v>
      </c>
      <c r="B6301" t="s">
        <v>20598</v>
      </c>
    </row>
    <row r="6302" spans="1:2" x14ac:dyDescent="0.3">
      <c r="A6302" t="s">
        <v>6303</v>
      </c>
      <c r="B6302" t="s">
        <v>20599</v>
      </c>
    </row>
    <row r="6303" spans="1:2" x14ac:dyDescent="0.3">
      <c r="A6303" t="s">
        <v>6304</v>
      </c>
      <c r="B6303" t="s">
        <v>20600</v>
      </c>
    </row>
    <row r="6304" spans="1:2" x14ac:dyDescent="0.3">
      <c r="A6304" t="s">
        <v>6305</v>
      </c>
      <c r="B6304" t="s">
        <v>20601</v>
      </c>
    </row>
    <row r="6305" spans="1:2" x14ac:dyDescent="0.3">
      <c r="A6305" t="s">
        <v>6306</v>
      </c>
      <c r="B6305" t="s">
        <v>20602</v>
      </c>
    </row>
    <row r="6306" spans="1:2" x14ac:dyDescent="0.3">
      <c r="A6306" t="s">
        <v>6307</v>
      </c>
      <c r="B6306" t="s">
        <v>20603</v>
      </c>
    </row>
    <row r="6307" spans="1:2" x14ac:dyDescent="0.3">
      <c r="A6307" t="s">
        <v>6308</v>
      </c>
      <c r="B6307" t="s">
        <v>20604</v>
      </c>
    </row>
    <row r="6308" spans="1:2" x14ac:dyDescent="0.3">
      <c r="A6308" t="s">
        <v>6309</v>
      </c>
      <c r="B6308" t="s">
        <v>20605</v>
      </c>
    </row>
    <row r="6309" spans="1:2" x14ac:dyDescent="0.3">
      <c r="A6309" t="s">
        <v>6310</v>
      </c>
      <c r="B6309" t="s">
        <v>20606</v>
      </c>
    </row>
    <row r="6310" spans="1:2" x14ac:dyDescent="0.3">
      <c r="A6310" t="s">
        <v>6311</v>
      </c>
      <c r="B6310" t="s">
        <v>20607</v>
      </c>
    </row>
    <row r="6311" spans="1:2" x14ac:dyDescent="0.3">
      <c r="A6311" t="s">
        <v>6312</v>
      </c>
      <c r="B6311" t="s">
        <v>20608</v>
      </c>
    </row>
    <row r="6312" spans="1:2" x14ac:dyDescent="0.3">
      <c r="A6312" t="s">
        <v>6313</v>
      </c>
      <c r="B6312" t="s">
        <v>20609</v>
      </c>
    </row>
    <row r="6313" spans="1:2" x14ac:dyDescent="0.3">
      <c r="A6313" t="s">
        <v>6314</v>
      </c>
      <c r="B6313" t="s">
        <v>20610</v>
      </c>
    </row>
    <row r="6314" spans="1:2" x14ac:dyDescent="0.3">
      <c r="A6314" t="s">
        <v>6315</v>
      </c>
      <c r="B6314" t="s">
        <v>20611</v>
      </c>
    </row>
    <row r="6315" spans="1:2" x14ac:dyDescent="0.3">
      <c r="A6315" t="s">
        <v>6316</v>
      </c>
      <c r="B6315" t="s">
        <v>20612</v>
      </c>
    </row>
    <row r="6316" spans="1:2" x14ac:dyDescent="0.3">
      <c r="A6316" t="s">
        <v>6317</v>
      </c>
      <c r="B6316" t="s">
        <v>20613</v>
      </c>
    </row>
    <row r="6317" spans="1:2" x14ac:dyDescent="0.3">
      <c r="A6317" t="s">
        <v>6318</v>
      </c>
      <c r="B6317" t="s">
        <v>20614</v>
      </c>
    </row>
    <row r="6318" spans="1:2" x14ac:dyDescent="0.3">
      <c r="A6318" t="s">
        <v>6319</v>
      </c>
      <c r="B6318" t="s">
        <v>20615</v>
      </c>
    </row>
    <row r="6319" spans="1:2" x14ac:dyDescent="0.3">
      <c r="A6319" t="s">
        <v>6320</v>
      </c>
      <c r="B6319" t="s">
        <v>20616</v>
      </c>
    </row>
    <row r="6320" spans="1:2" x14ac:dyDescent="0.3">
      <c r="A6320" t="s">
        <v>6321</v>
      </c>
      <c r="B6320" t="s">
        <v>20617</v>
      </c>
    </row>
    <row r="6321" spans="1:2" x14ac:dyDescent="0.3">
      <c r="A6321" t="s">
        <v>6322</v>
      </c>
      <c r="B6321" t="s">
        <v>20618</v>
      </c>
    </row>
    <row r="6322" spans="1:2" x14ac:dyDescent="0.3">
      <c r="A6322" t="s">
        <v>6323</v>
      </c>
      <c r="B6322" t="s">
        <v>20619</v>
      </c>
    </row>
    <row r="6323" spans="1:2" x14ac:dyDescent="0.3">
      <c r="A6323" t="s">
        <v>6324</v>
      </c>
      <c r="B6323" t="s">
        <v>20620</v>
      </c>
    </row>
    <row r="6324" spans="1:2" x14ac:dyDescent="0.3">
      <c r="A6324" t="s">
        <v>6325</v>
      </c>
      <c r="B6324" t="s">
        <v>20621</v>
      </c>
    </row>
    <row r="6325" spans="1:2" x14ac:dyDescent="0.3">
      <c r="A6325" t="s">
        <v>6326</v>
      </c>
      <c r="B6325" t="s">
        <v>20622</v>
      </c>
    </row>
    <row r="6326" spans="1:2" x14ac:dyDescent="0.3">
      <c r="A6326" t="s">
        <v>6327</v>
      </c>
      <c r="B6326" t="s">
        <v>20623</v>
      </c>
    </row>
    <row r="6327" spans="1:2" x14ac:dyDescent="0.3">
      <c r="A6327" t="s">
        <v>6328</v>
      </c>
      <c r="B6327" t="s">
        <v>20624</v>
      </c>
    </row>
    <row r="6328" spans="1:2" x14ac:dyDescent="0.3">
      <c r="A6328" t="s">
        <v>6329</v>
      </c>
      <c r="B6328" t="s">
        <v>20625</v>
      </c>
    </row>
    <row r="6329" spans="1:2" x14ac:dyDescent="0.3">
      <c r="A6329" t="s">
        <v>6330</v>
      </c>
      <c r="B6329" t="s">
        <v>20626</v>
      </c>
    </row>
    <row r="6330" spans="1:2" x14ac:dyDescent="0.3">
      <c r="A6330" t="s">
        <v>6331</v>
      </c>
      <c r="B6330" t="s">
        <v>20627</v>
      </c>
    </row>
    <row r="6331" spans="1:2" x14ac:dyDescent="0.3">
      <c r="A6331" t="s">
        <v>6332</v>
      </c>
      <c r="B6331" t="s">
        <v>20628</v>
      </c>
    </row>
    <row r="6332" spans="1:2" x14ac:dyDescent="0.3">
      <c r="A6332" t="s">
        <v>6333</v>
      </c>
      <c r="B6332" t="s">
        <v>20629</v>
      </c>
    </row>
    <row r="6333" spans="1:2" x14ac:dyDescent="0.3">
      <c r="A6333" t="s">
        <v>6334</v>
      </c>
      <c r="B6333" t="s">
        <v>20630</v>
      </c>
    </row>
    <row r="6334" spans="1:2" x14ac:dyDescent="0.3">
      <c r="A6334" t="s">
        <v>6335</v>
      </c>
      <c r="B6334" t="s">
        <v>20631</v>
      </c>
    </row>
    <row r="6335" spans="1:2" x14ac:dyDescent="0.3">
      <c r="A6335" t="s">
        <v>6336</v>
      </c>
      <c r="B6335" t="s">
        <v>20632</v>
      </c>
    </row>
    <row r="6336" spans="1:2" x14ac:dyDescent="0.3">
      <c r="A6336" t="s">
        <v>6337</v>
      </c>
      <c r="B6336" t="s">
        <v>20633</v>
      </c>
    </row>
    <row r="6337" spans="1:2" x14ac:dyDescent="0.3">
      <c r="A6337" t="s">
        <v>6338</v>
      </c>
      <c r="B6337" t="s">
        <v>20634</v>
      </c>
    </row>
    <row r="6338" spans="1:2" x14ac:dyDescent="0.3">
      <c r="A6338" t="s">
        <v>6339</v>
      </c>
      <c r="B6338" t="s">
        <v>20635</v>
      </c>
    </row>
    <row r="6339" spans="1:2" x14ac:dyDescent="0.3">
      <c r="A6339" t="s">
        <v>6340</v>
      </c>
      <c r="B6339" t="s">
        <v>20636</v>
      </c>
    </row>
    <row r="6340" spans="1:2" x14ac:dyDescent="0.3">
      <c r="A6340" t="s">
        <v>6341</v>
      </c>
      <c r="B6340" t="s">
        <v>20637</v>
      </c>
    </row>
    <row r="6341" spans="1:2" x14ac:dyDescent="0.3">
      <c r="A6341" t="s">
        <v>6342</v>
      </c>
      <c r="B6341" t="s">
        <v>20638</v>
      </c>
    </row>
    <row r="6342" spans="1:2" x14ac:dyDescent="0.3">
      <c r="A6342" t="s">
        <v>6343</v>
      </c>
      <c r="B6342" t="s">
        <v>20639</v>
      </c>
    </row>
    <row r="6343" spans="1:2" x14ac:dyDescent="0.3">
      <c r="A6343" t="s">
        <v>6344</v>
      </c>
      <c r="B6343" t="s">
        <v>20640</v>
      </c>
    </row>
    <row r="6344" spans="1:2" x14ac:dyDescent="0.3">
      <c r="A6344" t="s">
        <v>6345</v>
      </c>
      <c r="B6344" t="s">
        <v>20641</v>
      </c>
    </row>
    <row r="6345" spans="1:2" x14ac:dyDescent="0.3">
      <c r="A6345" t="s">
        <v>6346</v>
      </c>
      <c r="B6345" t="s">
        <v>20642</v>
      </c>
    </row>
    <row r="6346" spans="1:2" x14ac:dyDescent="0.3">
      <c r="A6346" t="s">
        <v>6347</v>
      </c>
      <c r="B6346" t="s">
        <v>20643</v>
      </c>
    </row>
    <row r="6347" spans="1:2" x14ac:dyDescent="0.3">
      <c r="A6347" t="s">
        <v>6348</v>
      </c>
      <c r="B6347" t="s">
        <v>20644</v>
      </c>
    </row>
    <row r="6348" spans="1:2" x14ac:dyDescent="0.3">
      <c r="A6348" t="s">
        <v>6349</v>
      </c>
      <c r="B6348" t="s">
        <v>20645</v>
      </c>
    </row>
    <row r="6349" spans="1:2" x14ac:dyDescent="0.3">
      <c r="A6349" t="s">
        <v>6350</v>
      </c>
      <c r="B6349" t="s">
        <v>20646</v>
      </c>
    </row>
    <row r="6350" spans="1:2" x14ac:dyDescent="0.3">
      <c r="A6350" t="s">
        <v>6351</v>
      </c>
      <c r="B6350" t="s">
        <v>20647</v>
      </c>
    </row>
    <row r="6351" spans="1:2" x14ac:dyDescent="0.3">
      <c r="A6351" t="s">
        <v>6352</v>
      </c>
      <c r="B6351" t="s">
        <v>20648</v>
      </c>
    </row>
    <row r="6352" spans="1:2" x14ac:dyDescent="0.3">
      <c r="A6352" t="s">
        <v>6353</v>
      </c>
      <c r="B6352" t="s">
        <v>20649</v>
      </c>
    </row>
    <row r="6353" spans="1:2" x14ac:dyDescent="0.3">
      <c r="A6353" t="s">
        <v>6354</v>
      </c>
      <c r="B6353" t="s">
        <v>20650</v>
      </c>
    </row>
    <row r="6354" spans="1:2" x14ac:dyDescent="0.3">
      <c r="A6354" t="s">
        <v>6355</v>
      </c>
      <c r="B6354" t="s">
        <v>20651</v>
      </c>
    </row>
    <row r="6355" spans="1:2" x14ac:dyDescent="0.3">
      <c r="A6355" t="s">
        <v>6356</v>
      </c>
      <c r="B6355" t="s">
        <v>20652</v>
      </c>
    </row>
    <row r="6356" spans="1:2" x14ac:dyDescent="0.3">
      <c r="A6356" t="s">
        <v>6357</v>
      </c>
      <c r="B6356" t="s">
        <v>20653</v>
      </c>
    </row>
    <row r="6357" spans="1:2" x14ac:dyDescent="0.3">
      <c r="A6357" t="s">
        <v>6358</v>
      </c>
      <c r="B6357" t="s">
        <v>20654</v>
      </c>
    </row>
    <row r="6358" spans="1:2" x14ac:dyDescent="0.3">
      <c r="A6358" t="s">
        <v>6359</v>
      </c>
      <c r="B6358" t="s">
        <v>20655</v>
      </c>
    </row>
    <row r="6359" spans="1:2" x14ac:dyDescent="0.3">
      <c r="A6359" t="s">
        <v>6360</v>
      </c>
      <c r="B6359" t="s">
        <v>20656</v>
      </c>
    </row>
    <row r="6360" spans="1:2" x14ac:dyDescent="0.3">
      <c r="A6360" t="s">
        <v>6361</v>
      </c>
      <c r="B6360" t="s">
        <v>20657</v>
      </c>
    </row>
    <row r="6361" spans="1:2" x14ac:dyDescent="0.3">
      <c r="A6361" t="s">
        <v>6362</v>
      </c>
      <c r="B6361" t="s">
        <v>20658</v>
      </c>
    </row>
    <row r="6362" spans="1:2" x14ac:dyDescent="0.3">
      <c r="A6362" t="s">
        <v>6363</v>
      </c>
      <c r="B6362" t="s">
        <v>20659</v>
      </c>
    </row>
    <row r="6363" spans="1:2" x14ac:dyDescent="0.3">
      <c r="A6363" t="s">
        <v>6364</v>
      </c>
      <c r="B6363" t="s">
        <v>20660</v>
      </c>
    </row>
    <row r="6364" spans="1:2" x14ac:dyDescent="0.3">
      <c r="A6364" t="s">
        <v>6365</v>
      </c>
      <c r="B6364" t="s">
        <v>20661</v>
      </c>
    </row>
    <row r="6365" spans="1:2" x14ac:dyDescent="0.3">
      <c r="A6365" t="s">
        <v>6366</v>
      </c>
      <c r="B6365" t="s">
        <v>20662</v>
      </c>
    </row>
    <row r="6366" spans="1:2" x14ac:dyDescent="0.3">
      <c r="A6366" t="s">
        <v>6367</v>
      </c>
      <c r="B6366" t="s">
        <v>20663</v>
      </c>
    </row>
    <row r="6367" spans="1:2" x14ac:dyDescent="0.3">
      <c r="A6367" t="s">
        <v>6368</v>
      </c>
      <c r="B6367" t="s">
        <v>20664</v>
      </c>
    </row>
    <row r="6368" spans="1:2" x14ac:dyDescent="0.3">
      <c r="A6368" t="s">
        <v>6369</v>
      </c>
      <c r="B6368" t="s">
        <v>20665</v>
      </c>
    </row>
    <row r="6369" spans="1:2" x14ac:dyDescent="0.3">
      <c r="A6369" t="s">
        <v>6370</v>
      </c>
      <c r="B6369" t="s">
        <v>20666</v>
      </c>
    </row>
    <row r="6370" spans="1:2" x14ac:dyDescent="0.3">
      <c r="A6370" t="s">
        <v>6371</v>
      </c>
      <c r="B6370" t="s">
        <v>20667</v>
      </c>
    </row>
    <row r="6371" spans="1:2" x14ac:dyDescent="0.3">
      <c r="A6371" t="s">
        <v>6372</v>
      </c>
      <c r="B6371" t="s">
        <v>20668</v>
      </c>
    </row>
    <row r="6372" spans="1:2" x14ac:dyDescent="0.3">
      <c r="A6372" t="s">
        <v>6373</v>
      </c>
      <c r="B6372" t="s">
        <v>20669</v>
      </c>
    </row>
    <row r="6373" spans="1:2" x14ac:dyDescent="0.3">
      <c r="A6373" t="s">
        <v>6374</v>
      </c>
      <c r="B6373" t="s">
        <v>20670</v>
      </c>
    </row>
    <row r="6374" spans="1:2" x14ac:dyDescent="0.3">
      <c r="A6374" t="s">
        <v>6375</v>
      </c>
      <c r="B6374" t="s">
        <v>20671</v>
      </c>
    </row>
    <row r="6375" spans="1:2" x14ac:dyDescent="0.3">
      <c r="A6375" t="s">
        <v>6376</v>
      </c>
      <c r="B6375" t="s">
        <v>20672</v>
      </c>
    </row>
    <row r="6376" spans="1:2" x14ac:dyDescent="0.3">
      <c r="A6376" t="s">
        <v>6377</v>
      </c>
      <c r="B6376" t="s">
        <v>20673</v>
      </c>
    </row>
    <row r="6377" spans="1:2" x14ac:dyDescent="0.3">
      <c r="A6377" t="s">
        <v>6378</v>
      </c>
      <c r="B6377" t="s">
        <v>20674</v>
      </c>
    </row>
    <row r="6378" spans="1:2" x14ac:dyDescent="0.3">
      <c r="A6378" t="s">
        <v>6379</v>
      </c>
      <c r="B6378" t="s">
        <v>20675</v>
      </c>
    </row>
    <row r="6379" spans="1:2" x14ac:dyDescent="0.3">
      <c r="A6379" t="s">
        <v>6380</v>
      </c>
      <c r="B6379" t="s">
        <v>20676</v>
      </c>
    </row>
    <row r="6380" spans="1:2" x14ac:dyDescent="0.3">
      <c r="A6380" t="s">
        <v>6381</v>
      </c>
      <c r="B6380" t="s">
        <v>20677</v>
      </c>
    </row>
    <row r="6381" spans="1:2" x14ac:dyDescent="0.3">
      <c r="A6381" t="s">
        <v>6382</v>
      </c>
      <c r="B6381" t="s">
        <v>20678</v>
      </c>
    </row>
    <row r="6382" spans="1:2" x14ac:dyDescent="0.3">
      <c r="A6382" t="s">
        <v>6383</v>
      </c>
      <c r="B6382" t="s">
        <v>20679</v>
      </c>
    </row>
    <row r="6383" spans="1:2" x14ac:dyDescent="0.3">
      <c r="A6383" t="s">
        <v>6384</v>
      </c>
      <c r="B6383" t="s">
        <v>20680</v>
      </c>
    </row>
    <row r="6384" spans="1:2" x14ac:dyDescent="0.3">
      <c r="A6384" t="s">
        <v>6385</v>
      </c>
      <c r="B6384" t="s">
        <v>20681</v>
      </c>
    </row>
    <row r="6385" spans="1:2" x14ac:dyDescent="0.3">
      <c r="A6385" t="s">
        <v>6386</v>
      </c>
      <c r="B6385" t="s">
        <v>20682</v>
      </c>
    </row>
    <row r="6386" spans="1:2" x14ac:dyDescent="0.3">
      <c r="A6386" t="s">
        <v>6387</v>
      </c>
      <c r="B6386" t="s">
        <v>20683</v>
      </c>
    </row>
    <row r="6387" spans="1:2" x14ac:dyDescent="0.3">
      <c r="A6387" t="s">
        <v>6388</v>
      </c>
      <c r="B6387" t="s">
        <v>20684</v>
      </c>
    </row>
    <row r="6388" spans="1:2" x14ac:dyDescent="0.3">
      <c r="A6388" t="s">
        <v>6389</v>
      </c>
      <c r="B6388" t="s">
        <v>20685</v>
      </c>
    </row>
    <row r="6389" spans="1:2" x14ac:dyDescent="0.3">
      <c r="A6389" t="s">
        <v>6390</v>
      </c>
      <c r="B6389" t="s">
        <v>20686</v>
      </c>
    </row>
    <row r="6390" spans="1:2" x14ac:dyDescent="0.3">
      <c r="A6390" t="s">
        <v>6391</v>
      </c>
      <c r="B6390" t="s">
        <v>20687</v>
      </c>
    </row>
    <row r="6391" spans="1:2" x14ac:dyDescent="0.3">
      <c r="A6391" t="s">
        <v>6392</v>
      </c>
      <c r="B6391" t="s">
        <v>20688</v>
      </c>
    </row>
    <row r="6392" spans="1:2" x14ac:dyDescent="0.3">
      <c r="A6392" t="s">
        <v>6393</v>
      </c>
      <c r="B6392" t="s">
        <v>20689</v>
      </c>
    </row>
    <row r="6393" spans="1:2" x14ac:dyDescent="0.3">
      <c r="A6393" t="s">
        <v>6394</v>
      </c>
      <c r="B6393" t="s">
        <v>20690</v>
      </c>
    </row>
    <row r="6394" spans="1:2" x14ac:dyDescent="0.3">
      <c r="A6394" t="s">
        <v>6395</v>
      </c>
      <c r="B6394" t="s">
        <v>20691</v>
      </c>
    </row>
    <row r="6395" spans="1:2" x14ac:dyDescent="0.3">
      <c r="A6395" t="s">
        <v>6396</v>
      </c>
      <c r="B6395" t="s">
        <v>20692</v>
      </c>
    </row>
    <row r="6396" spans="1:2" x14ac:dyDescent="0.3">
      <c r="A6396" t="s">
        <v>6397</v>
      </c>
      <c r="B6396" t="s">
        <v>20693</v>
      </c>
    </row>
    <row r="6397" spans="1:2" x14ac:dyDescent="0.3">
      <c r="A6397" t="s">
        <v>6398</v>
      </c>
      <c r="B6397" t="s">
        <v>20694</v>
      </c>
    </row>
    <row r="6398" spans="1:2" x14ac:dyDescent="0.3">
      <c r="A6398" t="s">
        <v>6399</v>
      </c>
      <c r="B6398" t="s">
        <v>20695</v>
      </c>
    </row>
    <row r="6399" spans="1:2" x14ac:dyDescent="0.3">
      <c r="A6399" t="s">
        <v>6400</v>
      </c>
      <c r="B6399" t="s">
        <v>20696</v>
      </c>
    </row>
    <row r="6400" spans="1:2" x14ac:dyDescent="0.3">
      <c r="A6400" t="s">
        <v>6401</v>
      </c>
      <c r="B6400" t="s">
        <v>20697</v>
      </c>
    </row>
    <row r="6401" spans="1:2" x14ac:dyDescent="0.3">
      <c r="A6401" t="s">
        <v>6402</v>
      </c>
      <c r="B6401" t="s">
        <v>20698</v>
      </c>
    </row>
    <row r="6402" spans="1:2" x14ac:dyDescent="0.3">
      <c r="A6402" t="s">
        <v>6403</v>
      </c>
      <c r="B6402" t="s">
        <v>20699</v>
      </c>
    </row>
    <row r="6403" spans="1:2" x14ac:dyDescent="0.3">
      <c r="A6403" t="s">
        <v>6404</v>
      </c>
      <c r="B6403" t="s">
        <v>20700</v>
      </c>
    </row>
    <row r="6404" spans="1:2" x14ac:dyDescent="0.3">
      <c r="A6404" t="s">
        <v>6405</v>
      </c>
      <c r="B6404" t="s">
        <v>20701</v>
      </c>
    </row>
    <row r="6405" spans="1:2" x14ac:dyDescent="0.3">
      <c r="A6405" t="s">
        <v>6406</v>
      </c>
      <c r="B6405" t="s">
        <v>20702</v>
      </c>
    </row>
    <row r="6406" spans="1:2" x14ac:dyDescent="0.3">
      <c r="A6406" t="s">
        <v>6407</v>
      </c>
      <c r="B6406" t="s">
        <v>20703</v>
      </c>
    </row>
    <row r="6407" spans="1:2" x14ac:dyDescent="0.3">
      <c r="A6407" t="s">
        <v>6408</v>
      </c>
      <c r="B6407" t="s">
        <v>20704</v>
      </c>
    </row>
    <row r="6408" spans="1:2" x14ac:dyDescent="0.3">
      <c r="A6408" t="s">
        <v>6409</v>
      </c>
      <c r="B6408" t="s">
        <v>20705</v>
      </c>
    </row>
    <row r="6409" spans="1:2" x14ac:dyDescent="0.3">
      <c r="A6409" t="s">
        <v>6410</v>
      </c>
      <c r="B6409" t="s">
        <v>20706</v>
      </c>
    </row>
    <row r="6410" spans="1:2" x14ac:dyDescent="0.3">
      <c r="A6410" t="s">
        <v>6411</v>
      </c>
      <c r="B6410" t="s">
        <v>20707</v>
      </c>
    </row>
    <row r="6411" spans="1:2" x14ac:dyDescent="0.3">
      <c r="A6411" t="s">
        <v>6412</v>
      </c>
      <c r="B6411" t="s">
        <v>20708</v>
      </c>
    </row>
    <row r="6412" spans="1:2" x14ac:dyDescent="0.3">
      <c r="A6412" t="s">
        <v>6413</v>
      </c>
      <c r="B6412" t="s">
        <v>20709</v>
      </c>
    </row>
    <row r="6413" spans="1:2" x14ac:dyDescent="0.3">
      <c r="A6413" t="s">
        <v>6414</v>
      </c>
      <c r="B6413" t="s">
        <v>20710</v>
      </c>
    </row>
    <row r="6414" spans="1:2" x14ac:dyDescent="0.3">
      <c r="A6414" t="s">
        <v>6415</v>
      </c>
      <c r="B6414" t="s">
        <v>20711</v>
      </c>
    </row>
    <row r="6415" spans="1:2" x14ac:dyDescent="0.3">
      <c r="A6415" t="s">
        <v>6416</v>
      </c>
      <c r="B6415" t="s">
        <v>20712</v>
      </c>
    </row>
    <row r="6416" spans="1:2" x14ac:dyDescent="0.3">
      <c r="A6416" t="s">
        <v>6417</v>
      </c>
      <c r="B6416" t="s">
        <v>20713</v>
      </c>
    </row>
    <row r="6417" spans="1:2" x14ac:dyDescent="0.3">
      <c r="A6417" t="s">
        <v>6418</v>
      </c>
      <c r="B6417" t="s">
        <v>20714</v>
      </c>
    </row>
    <row r="6418" spans="1:2" x14ac:dyDescent="0.3">
      <c r="A6418" t="s">
        <v>6419</v>
      </c>
      <c r="B6418" t="s">
        <v>20715</v>
      </c>
    </row>
    <row r="6419" spans="1:2" x14ac:dyDescent="0.3">
      <c r="A6419" t="s">
        <v>6420</v>
      </c>
      <c r="B6419" t="s">
        <v>20716</v>
      </c>
    </row>
    <row r="6420" spans="1:2" x14ac:dyDescent="0.3">
      <c r="A6420" t="s">
        <v>6421</v>
      </c>
      <c r="B6420" t="s">
        <v>20717</v>
      </c>
    </row>
    <row r="6421" spans="1:2" x14ac:dyDescent="0.3">
      <c r="A6421" t="s">
        <v>6422</v>
      </c>
      <c r="B6421" t="s">
        <v>20718</v>
      </c>
    </row>
    <row r="6422" spans="1:2" x14ac:dyDescent="0.3">
      <c r="A6422" t="s">
        <v>6423</v>
      </c>
      <c r="B6422" t="s">
        <v>20719</v>
      </c>
    </row>
    <row r="6423" spans="1:2" x14ac:dyDescent="0.3">
      <c r="A6423" t="s">
        <v>6424</v>
      </c>
      <c r="B6423" t="s">
        <v>20720</v>
      </c>
    </row>
    <row r="6424" spans="1:2" x14ac:dyDescent="0.3">
      <c r="A6424" t="s">
        <v>6425</v>
      </c>
      <c r="B6424" t="s">
        <v>20721</v>
      </c>
    </row>
    <row r="6425" spans="1:2" x14ac:dyDescent="0.3">
      <c r="A6425" t="s">
        <v>6426</v>
      </c>
      <c r="B6425" t="s">
        <v>20722</v>
      </c>
    </row>
    <row r="6426" spans="1:2" x14ac:dyDescent="0.3">
      <c r="A6426" t="s">
        <v>6427</v>
      </c>
      <c r="B6426" t="s">
        <v>20723</v>
      </c>
    </row>
    <row r="6427" spans="1:2" x14ac:dyDescent="0.3">
      <c r="A6427" t="s">
        <v>6428</v>
      </c>
      <c r="B6427" t="s">
        <v>20724</v>
      </c>
    </row>
    <row r="6428" spans="1:2" x14ac:dyDescent="0.3">
      <c r="A6428" t="s">
        <v>6429</v>
      </c>
      <c r="B6428" t="s">
        <v>20725</v>
      </c>
    </row>
    <row r="6429" spans="1:2" x14ac:dyDescent="0.3">
      <c r="A6429" t="s">
        <v>6430</v>
      </c>
      <c r="B6429" t="s">
        <v>20726</v>
      </c>
    </row>
    <row r="6430" spans="1:2" x14ac:dyDescent="0.3">
      <c r="A6430" t="s">
        <v>6431</v>
      </c>
      <c r="B6430" t="s">
        <v>20727</v>
      </c>
    </row>
    <row r="6431" spans="1:2" x14ac:dyDescent="0.3">
      <c r="A6431" t="s">
        <v>6432</v>
      </c>
      <c r="B6431" t="s">
        <v>20728</v>
      </c>
    </row>
    <row r="6432" spans="1:2" x14ac:dyDescent="0.3">
      <c r="A6432" t="s">
        <v>6433</v>
      </c>
      <c r="B6432" t="s">
        <v>20729</v>
      </c>
    </row>
    <row r="6433" spans="1:2" x14ac:dyDescent="0.3">
      <c r="A6433" t="s">
        <v>6434</v>
      </c>
      <c r="B6433" t="s">
        <v>20730</v>
      </c>
    </row>
    <row r="6434" spans="1:2" x14ac:dyDescent="0.3">
      <c r="A6434" t="s">
        <v>6435</v>
      </c>
      <c r="B6434" t="s">
        <v>20731</v>
      </c>
    </row>
    <row r="6435" spans="1:2" x14ac:dyDescent="0.3">
      <c r="A6435" t="s">
        <v>6436</v>
      </c>
      <c r="B6435" t="s">
        <v>20732</v>
      </c>
    </row>
    <row r="6436" spans="1:2" x14ac:dyDescent="0.3">
      <c r="A6436" t="s">
        <v>6437</v>
      </c>
      <c r="B6436" t="s">
        <v>20733</v>
      </c>
    </row>
    <row r="6437" spans="1:2" x14ac:dyDescent="0.3">
      <c r="A6437" t="s">
        <v>6438</v>
      </c>
      <c r="B6437" t="s">
        <v>20734</v>
      </c>
    </row>
    <row r="6438" spans="1:2" x14ac:dyDescent="0.3">
      <c r="A6438" t="s">
        <v>6439</v>
      </c>
      <c r="B6438" t="s">
        <v>20735</v>
      </c>
    </row>
    <row r="6439" spans="1:2" x14ac:dyDescent="0.3">
      <c r="A6439" t="s">
        <v>6440</v>
      </c>
      <c r="B6439" t="s">
        <v>20736</v>
      </c>
    </row>
    <row r="6440" spans="1:2" x14ac:dyDescent="0.3">
      <c r="A6440" t="s">
        <v>6441</v>
      </c>
      <c r="B6440" t="s">
        <v>20737</v>
      </c>
    </row>
    <row r="6441" spans="1:2" x14ac:dyDescent="0.3">
      <c r="A6441" t="s">
        <v>6442</v>
      </c>
      <c r="B6441" t="s">
        <v>20738</v>
      </c>
    </row>
    <row r="6442" spans="1:2" x14ac:dyDescent="0.3">
      <c r="A6442" t="s">
        <v>6443</v>
      </c>
      <c r="B6442" t="s">
        <v>20739</v>
      </c>
    </row>
    <row r="6443" spans="1:2" x14ac:dyDescent="0.3">
      <c r="A6443" t="s">
        <v>6444</v>
      </c>
      <c r="B6443" t="s">
        <v>20740</v>
      </c>
    </row>
    <row r="6444" spans="1:2" x14ac:dyDescent="0.3">
      <c r="A6444" t="s">
        <v>6445</v>
      </c>
      <c r="B6444" t="s">
        <v>20741</v>
      </c>
    </row>
    <row r="6445" spans="1:2" x14ac:dyDescent="0.3">
      <c r="A6445" t="s">
        <v>6446</v>
      </c>
      <c r="B6445" t="s">
        <v>20742</v>
      </c>
    </row>
    <row r="6446" spans="1:2" x14ac:dyDescent="0.3">
      <c r="A6446" t="s">
        <v>6447</v>
      </c>
      <c r="B6446" t="s">
        <v>20743</v>
      </c>
    </row>
    <row r="6447" spans="1:2" x14ac:dyDescent="0.3">
      <c r="A6447" t="s">
        <v>6448</v>
      </c>
      <c r="B6447" t="s">
        <v>20744</v>
      </c>
    </row>
    <row r="6448" spans="1:2" x14ac:dyDescent="0.3">
      <c r="A6448" t="s">
        <v>6449</v>
      </c>
      <c r="B6448" t="s">
        <v>20745</v>
      </c>
    </row>
    <row r="6449" spans="1:2" x14ac:dyDescent="0.3">
      <c r="A6449" t="s">
        <v>6450</v>
      </c>
      <c r="B6449" t="s">
        <v>20746</v>
      </c>
    </row>
    <row r="6450" spans="1:2" x14ac:dyDescent="0.3">
      <c r="A6450" t="s">
        <v>6451</v>
      </c>
      <c r="B6450" t="s">
        <v>20747</v>
      </c>
    </row>
    <row r="6451" spans="1:2" x14ac:dyDescent="0.3">
      <c r="A6451" t="s">
        <v>6452</v>
      </c>
      <c r="B6451" t="s">
        <v>20748</v>
      </c>
    </row>
    <row r="6452" spans="1:2" x14ac:dyDescent="0.3">
      <c r="A6452" t="s">
        <v>6453</v>
      </c>
      <c r="B6452" t="s">
        <v>20749</v>
      </c>
    </row>
    <row r="6453" spans="1:2" x14ac:dyDescent="0.3">
      <c r="A6453" t="s">
        <v>6454</v>
      </c>
      <c r="B6453" t="s">
        <v>20750</v>
      </c>
    </row>
    <row r="6454" spans="1:2" x14ac:dyDescent="0.3">
      <c r="A6454" t="s">
        <v>6455</v>
      </c>
      <c r="B6454" t="s">
        <v>20751</v>
      </c>
    </row>
    <row r="6455" spans="1:2" x14ac:dyDescent="0.3">
      <c r="A6455" t="s">
        <v>6456</v>
      </c>
      <c r="B6455" t="s">
        <v>20752</v>
      </c>
    </row>
    <row r="6456" spans="1:2" x14ac:dyDescent="0.3">
      <c r="A6456" t="s">
        <v>6457</v>
      </c>
      <c r="B6456" t="s">
        <v>20753</v>
      </c>
    </row>
    <row r="6457" spans="1:2" x14ac:dyDescent="0.3">
      <c r="A6457" t="s">
        <v>6458</v>
      </c>
      <c r="B6457" t="s">
        <v>20754</v>
      </c>
    </row>
    <row r="6458" spans="1:2" x14ac:dyDescent="0.3">
      <c r="A6458" t="s">
        <v>6459</v>
      </c>
      <c r="B6458" t="s">
        <v>20755</v>
      </c>
    </row>
    <row r="6459" spans="1:2" x14ac:dyDescent="0.3">
      <c r="A6459" t="s">
        <v>6460</v>
      </c>
      <c r="B6459" t="s">
        <v>20756</v>
      </c>
    </row>
    <row r="6460" spans="1:2" x14ac:dyDescent="0.3">
      <c r="A6460" t="s">
        <v>6461</v>
      </c>
      <c r="B6460" t="s">
        <v>20757</v>
      </c>
    </row>
    <row r="6461" spans="1:2" x14ac:dyDescent="0.3">
      <c r="A6461" t="s">
        <v>6462</v>
      </c>
      <c r="B6461" t="s">
        <v>20758</v>
      </c>
    </row>
    <row r="6462" spans="1:2" x14ac:dyDescent="0.3">
      <c r="A6462" t="s">
        <v>6463</v>
      </c>
      <c r="B6462" t="s">
        <v>20759</v>
      </c>
    </row>
    <row r="6463" spans="1:2" x14ac:dyDescent="0.3">
      <c r="A6463" t="s">
        <v>6464</v>
      </c>
      <c r="B6463" t="s">
        <v>20760</v>
      </c>
    </row>
    <row r="6464" spans="1:2" x14ac:dyDescent="0.3">
      <c r="A6464" t="s">
        <v>6465</v>
      </c>
      <c r="B6464" t="s">
        <v>20761</v>
      </c>
    </row>
    <row r="6465" spans="1:2" x14ac:dyDescent="0.3">
      <c r="A6465" t="s">
        <v>6466</v>
      </c>
      <c r="B6465" t="s">
        <v>20762</v>
      </c>
    </row>
    <row r="6466" spans="1:2" x14ac:dyDescent="0.3">
      <c r="A6466" t="s">
        <v>6467</v>
      </c>
      <c r="B6466" t="s">
        <v>20763</v>
      </c>
    </row>
    <row r="6467" spans="1:2" x14ac:dyDescent="0.3">
      <c r="A6467" t="s">
        <v>6468</v>
      </c>
      <c r="B6467" t="s">
        <v>20764</v>
      </c>
    </row>
    <row r="6468" spans="1:2" x14ac:dyDescent="0.3">
      <c r="A6468" t="s">
        <v>6469</v>
      </c>
      <c r="B6468" t="s">
        <v>20765</v>
      </c>
    </row>
    <row r="6469" spans="1:2" x14ac:dyDescent="0.3">
      <c r="A6469" t="s">
        <v>6470</v>
      </c>
      <c r="B6469" t="s">
        <v>20766</v>
      </c>
    </row>
    <row r="6470" spans="1:2" x14ac:dyDescent="0.3">
      <c r="A6470" t="s">
        <v>6471</v>
      </c>
      <c r="B6470" t="s">
        <v>20767</v>
      </c>
    </row>
    <row r="6471" spans="1:2" x14ac:dyDescent="0.3">
      <c r="A6471" t="s">
        <v>6472</v>
      </c>
      <c r="B6471" t="s">
        <v>20768</v>
      </c>
    </row>
    <row r="6472" spans="1:2" x14ac:dyDescent="0.3">
      <c r="A6472" t="s">
        <v>6473</v>
      </c>
      <c r="B6472" t="s">
        <v>20769</v>
      </c>
    </row>
    <row r="6473" spans="1:2" x14ac:dyDescent="0.3">
      <c r="A6473" t="s">
        <v>6474</v>
      </c>
      <c r="B6473" t="s">
        <v>20770</v>
      </c>
    </row>
    <row r="6474" spans="1:2" x14ac:dyDescent="0.3">
      <c r="A6474" t="s">
        <v>6475</v>
      </c>
      <c r="B6474" t="s">
        <v>20771</v>
      </c>
    </row>
    <row r="6475" spans="1:2" x14ac:dyDescent="0.3">
      <c r="A6475" t="s">
        <v>6476</v>
      </c>
      <c r="B6475" t="s">
        <v>20772</v>
      </c>
    </row>
    <row r="6476" spans="1:2" x14ac:dyDescent="0.3">
      <c r="A6476" t="s">
        <v>6477</v>
      </c>
      <c r="B6476" t="s">
        <v>20773</v>
      </c>
    </row>
    <row r="6477" spans="1:2" x14ac:dyDescent="0.3">
      <c r="A6477" t="s">
        <v>6478</v>
      </c>
      <c r="B6477" t="s">
        <v>20774</v>
      </c>
    </row>
    <row r="6478" spans="1:2" x14ac:dyDescent="0.3">
      <c r="A6478" t="s">
        <v>6479</v>
      </c>
      <c r="B6478" t="s">
        <v>20775</v>
      </c>
    </row>
    <row r="6479" spans="1:2" x14ac:dyDescent="0.3">
      <c r="A6479" t="s">
        <v>6480</v>
      </c>
      <c r="B6479" t="s">
        <v>20776</v>
      </c>
    </row>
    <row r="6480" spans="1:2" x14ac:dyDescent="0.3">
      <c r="A6480" t="s">
        <v>6481</v>
      </c>
      <c r="B6480" t="s">
        <v>20777</v>
      </c>
    </row>
    <row r="6481" spans="1:2" x14ac:dyDescent="0.3">
      <c r="A6481" t="s">
        <v>6482</v>
      </c>
      <c r="B6481" t="s">
        <v>20778</v>
      </c>
    </row>
    <row r="6482" spans="1:2" x14ac:dyDescent="0.3">
      <c r="A6482" t="s">
        <v>6483</v>
      </c>
      <c r="B6482" t="s">
        <v>20779</v>
      </c>
    </row>
    <row r="6483" spans="1:2" x14ac:dyDescent="0.3">
      <c r="A6483" t="s">
        <v>6484</v>
      </c>
      <c r="B6483" t="s">
        <v>20780</v>
      </c>
    </row>
    <row r="6484" spans="1:2" x14ac:dyDescent="0.3">
      <c r="A6484" t="s">
        <v>6485</v>
      </c>
      <c r="B6484" t="s">
        <v>20781</v>
      </c>
    </row>
    <row r="6485" spans="1:2" x14ac:dyDescent="0.3">
      <c r="A6485" t="s">
        <v>6486</v>
      </c>
      <c r="B6485" t="s">
        <v>20782</v>
      </c>
    </row>
    <row r="6486" spans="1:2" x14ac:dyDescent="0.3">
      <c r="A6486" t="s">
        <v>6487</v>
      </c>
      <c r="B6486" t="s">
        <v>20783</v>
      </c>
    </row>
    <row r="6487" spans="1:2" x14ac:dyDescent="0.3">
      <c r="A6487" t="s">
        <v>6488</v>
      </c>
      <c r="B6487" t="s">
        <v>20784</v>
      </c>
    </row>
    <row r="6488" spans="1:2" x14ac:dyDescent="0.3">
      <c r="A6488" t="s">
        <v>6489</v>
      </c>
      <c r="B6488" t="s">
        <v>20785</v>
      </c>
    </row>
    <row r="6489" spans="1:2" x14ac:dyDescent="0.3">
      <c r="A6489" t="s">
        <v>6490</v>
      </c>
      <c r="B6489" t="s">
        <v>20786</v>
      </c>
    </row>
    <row r="6490" spans="1:2" x14ac:dyDescent="0.3">
      <c r="A6490" t="s">
        <v>6491</v>
      </c>
      <c r="B6490" t="s">
        <v>20787</v>
      </c>
    </row>
    <row r="6491" spans="1:2" x14ac:dyDescent="0.3">
      <c r="A6491" t="s">
        <v>6492</v>
      </c>
      <c r="B6491" t="s">
        <v>20788</v>
      </c>
    </row>
    <row r="6492" spans="1:2" x14ac:dyDescent="0.3">
      <c r="A6492" t="s">
        <v>6493</v>
      </c>
      <c r="B6492" t="s">
        <v>20789</v>
      </c>
    </row>
    <row r="6493" spans="1:2" x14ac:dyDescent="0.3">
      <c r="A6493" t="s">
        <v>6494</v>
      </c>
      <c r="B6493" t="s">
        <v>20790</v>
      </c>
    </row>
    <row r="6494" spans="1:2" x14ac:dyDescent="0.3">
      <c r="A6494" t="s">
        <v>6495</v>
      </c>
      <c r="B6494" t="s">
        <v>20791</v>
      </c>
    </row>
    <row r="6495" spans="1:2" x14ac:dyDescent="0.3">
      <c r="A6495" t="s">
        <v>6496</v>
      </c>
      <c r="B6495" t="s">
        <v>20792</v>
      </c>
    </row>
    <row r="6496" spans="1:2" x14ac:dyDescent="0.3">
      <c r="A6496" t="s">
        <v>6497</v>
      </c>
      <c r="B6496" t="s">
        <v>20793</v>
      </c>
    </row>
    <row r="6497" spans="1:2" x14ac:dyDescent="0.3">
      <c r="A6497" t="s">
        <v>6498</v>
      </c>
      <c r="B6497" t="s">
        <v>20794</v>
      </c>
    </row>
    <row r="6498" spans="1:2" x14ac:dyDescent="0.3">
      <c r="A6498" t="s">
        <v>6499</v>
      </c>
      <c r="B6498" t="s">
        <v>20795</v>
      </c>
    </row>
    <row r="6499" spans="1:2" x14ac:dyDescent="0.3">
      <c r="A6499" t="s">
        <v>6500</v>
      </c>
      <c r="B6499" t="s">
        <v>20796</v>
      </c>
    </row>
    <row r="6500" spans="1:2" x14ac:dyDescent="0.3">
      <c r="A6500" t="s">
        <v>6501</v>
      </c>
      <c r="B6500" t="s">
        <v>20797</v>
      </c>
    </row>
    <row r="6501" spans="1:2" x14ac:dyDescent="0.3">
      <c r="A6501" t="s">
        <v>6502</v>
      </c>
      <c r="B6501" t="s">
        <v>20798</v>
      </c>
    </row>
    <row r="6502" spans="1:2" x14ac:dyDescent="0.3">
      <c r="A6502" t="s">
        <v>6503</v>
      </c>
      <c r="B6502" t="s">
        <v>20799</v>
      </c>
    </row>
    <row r="6503" spans="1:2" x14ac:dyDescent="0.3">
      <c r="A6503" t="s">
        <v>6504</v>
      </c>
      <c r="B6503" t="s">
        <v>20800</v>
      </c>
    </row>
    <row r="6504" spans="1:2" x14ac:dyDescent="0.3">
      <c r="A6504" t="s">
        <v>6505</v>
      </c>
      <c r="B6504" t="s">
        <v>20801</v>
      </c>
    </row>
    <row r="6505" spans="1:2" x14ac:dyDescent="0.3">
      <c r="A6505" t="s">
        <v>6506</v>
      </c>
      <c r="B6505" t="s">
        <v>20802</v>
      </c>
    </row>
    <row r="6506" spans="1:2" x14ac:dyDescent="0.3">
      <c r="A6506" t="s">
        <v>6507</v>
      </c>
      <c r="B6506" t="s">
        <v>20803</v>
      </c>
    </row>
    <row r="6507" spans="1:2" x14ac:dyDescent="0.3">
      <c r="A6507" t="s">
        <v>6508</v>
      </c>
      <c r="B6507" t="s">
        <v>20804</v>
      </c>
    </row>
    <row r="6508" spans="1:2" x14ac:dyDescent="0.3">
      <c r="A6508" t="s">
        <v>6509</v>
      </c>
      <c r="B6508" t="s">
        <v>20805</v>
      </c>
    </row>
    <row r="6509" spans="1:2" x14ac:dyDescent="0.3">
      <c r="A6509" t="s">
        <v>6510</v>
      </c>
      <c r="B6509" t="s">
        <v>20806</v>
      </c>
    </row>
    <row r="6510" spans="1:2" x14ac:dyDescent="0.3">
      <c r="A6510" t="s">
        <v>6511</v>
      </c>
      <c r="B6510" t="s">
        <v>20807</v>
      </c>
    </row>
    <row r="6511" spans="1:2" x14ac:dyDescent="0.3">
      <c r="A6511" t="s">
        <v>6512</v>
      </c>
      <c r="B6511" t="s">
        <v>20808</v>
      </c>
    </row>
    <row r="6512" spans="1:2" x14ac:dyDescent="0.3">
      <c r="A6512" t="s">
        <v>6513</v>
      </c>
      <c r="B6512" t="s">
        <v>20809</v>
      </c>
    </row>
    <row r="6513" spans="1:2" x14ac:dyDescent="0.3">
      <c r="A6513" t="s">
        <v>6514</v>
      </c>
      <c r="B6513" t="s">
        <v>20810</v>
      </c>
    </row>
    <row r="6514" spans="1:2" x14ac:dyDescent="0.3">
      <c r="A6514" t="s">
        <v>6515</v>
      </c>
      <c r="B6514" t="s">
        <v>20811</v>
      </c>
    </row>
    <row r="6515" spans="1:2" x14ac:dyDescent="0.3">
      <c r="A6515" t="s">
        <v>6516</v>
      </c>
      <c r="B6515" t="s">
        <v>20812</v>
      </c>
    </row>
    <row r="6516" spans="1:2" x14ac:dyDescent="0.3">
      <c r="A6516" t="s">
        <v>6517</v>
      </c>
      <c r="B6516" t="s">
        <v>20813</v>
      </c>
    </row>
    <row r="6517" spans="1:2" x14ac:dyDescent="0.3">
      <c r="A6517" t="s">
        <v>6518</v>
      </c>
      <c r="B6517" t="s">
        <v>20814</v>
      </c>
    </row>
    <row r="6518" spans="1:2" x14ac:dyDescent="0.3">
      <c r="A6518" t="s">
        <v>6519</v>
      </c>
      <c r="B6518" t="s">
        <v>20815</v>
      </c>
    </row>
    <row r="6519" spans="1:2" x14ac:dyDescent="0.3">
      <c r="A6519" t="s">
        <v>6520</v>
      </c>
      <c r="B6519" t="s">
        <v>20816</v>
      </c>
    </row>
    <row r="6520" spans="1:2" x14ac:dyDescent="0.3">
      <c r="A6520" t="s">
        <v>6521</v>
      </c>
      <c r="B6520" t="s">
        <v>20817</v>
      </c>
    </row>
    <row r="6521" spans="1:2" x14ac:dyDescent="0.3">
      <c r="A6521" t="s">
        <v>6522</v>
      </c>
      <c r="B6521" t="s">
        <v>20818</v>
      </c>
    </row>
    <row r="6522" spans="1:2" x14ac:dyDescent="0.3">
      <c r="A6522" t="s">
        <v>6523</v>
      </c>
      <c r="B6522" t="s">
        <v>20819</v>
      </c>
    </row>
    <row r="6523" spans="1:2" x14ac:dyDescent="0.3">
      <c r="A6523" t="s">
        <v>6524</v>
      </c>
      <c r="B6523" t="s">
        <v>20820</v>
      </c>
    </row>
    <row r="6524" spans="1:2" x14ac:dyDescent="0.3">
      <c r="A6524" t="s">
        <v>6525</v>
      </c>
      <c r="B6524" t="s">
        <v>20821</v>
      </c>
    </row>
    <row r="6525" spans="1:2" x14ac:dyDescent="0.3">
      <c r="A6525" t="s">
        <v>6526</v>
      </c>
      <c r="B6525" t="s">
        <v>20822</v>
      </c>
    </row>
    <row r="6526" spans="1:2" x14ac:dyDescent="0.3">
      <c r="A6526" t="s">
        <v>6527</v>
      </c>
      <c r="B6526" t="s">
        <v>20823</v>
      </c>
    </row>
    <row r="6527" spans="1:2" x14ac:dyDescent="0.3">
      <c r="A6527" t="s">
        <v>6528</v>
      </c>
      <c r="B6527" t="s">
        <v>20824</v>
      </c>
    </row>
    <row r="6528" spans="1:2" x14ac:dyDescent="0.3">
      <c r="A6528" t="s">
        <v>6529</v>
      </c>
      <c r="B6528" t="s">
        <v>20825</v>
      </c>
    </row>
    <row r="6529" spans="1:2" x14ac:dyDescent="0.3">
      <c r="A6529" t="s">
        <v>6530</v>
      </c>
      <c r="B6529" t="s">
        <v>20826</v>
      </c>
    </row>
    <row r="6530" spans="1:2" x14ac:dyDescent="0.3">
      <c r="A6530" t="s">
        <v>6531</v>
      </c>
      <c r="B6530" t="s">
        <v>20827</v>
      </c>
    </row>
    <row r="6531" spans="1:2" x14ac:dyDescent="0.3">
      <c r="A6531" t="s">
        <v>6532</v>
      </c>
      <c r="B6531" t="s">
        <v>20828</v>
      </c>
    </row>
    <row r="6532" spans="1:2" x14ac:dyDescent="0.3">
      <c r="A6532" t="s">
        <v>6533</v>
      </c>
      <c r="B6532" t="s">
        <v>20829</v>
      </c>
    </row>
    <row r="6533" spans="1:2" x14ac:dyDescent="0.3">
      <c r="A6533" t="s">
        <v>6534</v>
      </c>
      <c r="B6533" t="s">
        <v>20830</v>
      </c>
    </row>
    <row r="6534" spans="1:2" x14ac:dyDescent="0.3">
      <c r="A6534" t="s">
        <v>6535</v>
      </c>
      <c r="B6534" t="s">
        <v>20831</v>
      </c>
    </row>
    <row r="6535" spans="1:2" x14ac:dyDescent="0.3">
      <c r="A6535" t="s">
        <v>6536</v>
      </c>
      <c r="B6535" t="s">
        <v>20832</v>
      </c>
    </row>
    <row r="6536" spans="1:2" x14ac:dyDescent="0.3">
      <c r="A6536" t="s">
        <v>6537</v>
      </c>
      <c r="B6536" t="s">
        <v>20833</v>
      </c>
    </row>
    <row r="6537" spans="1:2" x14ac:dyDescent="0.3">
      <c r="A6537" t="s">
        <v>6538</v>
      </c>
      <c r="B6537" t="s">
        <v>20834</v>
      </c>
    </row>
    <row r="6538" spans="1:2" x14ac:dyDescent="0.3">
      <c r="A6538" t="s">
        <v>6539</v>
      </c>
      <c r="B6538" t="s">
        <v>20835</v>
      </c>
    </row>
    <row r="6539" spans="1:2" x14ac:dyDescent="0.3">
      <c r="A6539" t="s">
        <v>6540</v>
      </c>
      <c r="B6539" t="s">
        <v>20836</v>
      </c>
    </row>
    <row r="6540" spans="1:2" x14ac:dyDescent="0.3">
      <c r="A6540" t="s">
        <v>6541</v>
      </c>
      <c r="B6540" t="s">
        <v>20837</v>
      </c>
    </row>
    <row r="6541" spans="1:2" x14ac:dyDescent="0.3">
      <c r="A6541" t="s">
        <v>6542</v>
      </c>
      <c r="B6541" t="s">
        <v>20838</v>
      </c>
    </row>
    <row r="6542" spans="1:2" x14ac:dyDescent="0.3">
      <c r="A6542" t="s">
        <v>6543</v>
      </c>
      <c r="B6542" t="s">
        <v>20839</v>
      </c>
    </row>
    <row r="6543" spans="1:2" x14ac:dyDescent="0.3">
      <c r="A6543" t="s">
        <v>6544</v>
      </c>
      <c r="B6543" t="s">
        <v>20840</v>
      </c>
    </row>
    <row r="6544" spans="1:2" x14ac:dyDescent="0.3">
      <c r="A6544" t="s">
        <v>6545</v>
      </c>
      <c r="B6544" t="s">
        <v>20841</v>
      </c>
    </row>
    <row r="6545" spans="1:2" x14ac:dyDescent="0.3">
      <c r="A6545" t="s">
        <v>6546</v>
      </c>
      <c r="B6545" t="s">
        <v>20842</v>
      </c>
    </row>
    <row r="6546" spans="1:2" x14ac:dyDescent="0.3">
      <c r="A6546" t="s">
        <v>6547</v>
      </c>
      <c r="B6546" t="s">
        <v>20843</v>
      </c>
    </row>
    <row r="6547" spans="1:2" x14ac:dyDescent="0.3">
      <c r="A6547" t="s">
        <v>6548</v>
      </c>
      <c r="B6547" t="s">
        <v>20844</v>
      </c>
    </row>
    <row r="6548" spans="1:2" x14ac:dyDescent="0.3">
      <c r="A6548" t="s">
        <v>6549</v>
      </c>
      <c r="B6548" t="s">
        <v>20845</v>
      </c>
    </row>
    <row r="6549" spans="1:2" x14ac:dyDescent="0.3">
      <c r="A6549" t="s">
        <v>6550</v>
      </c>
      <c r="B6549" t="s">
        <v>20846</v>
      </c>
    </row>
    <row r="6550" spans="1:2" x14ac:dyDescent="0.3">
      <c r="A6550" t="s">
        <v>6551</v>
      </c>
      <c r="B6550" t="s">
        <v>20847</v>
      </c>
    </row>
    <row r="6551" spans="1:2" x14ac:dyDescent="0.3">
      <c r="A6551" t="s">
        <v>6552</v>
      </c>
      <c r="B6551" t="s">
        <v>20848</v>
      </c>
    </row>
    <row r="6552" spans="1:2" x14ac:dyDescent="0.3">
      <c r="A6552" t="s">
        <v>6553</v>
      </c>
      <c r="B6552" t="s">
        <v>20849</v>
      </c>
    </row>
    <row r="6553" spans="1:2" x14ac:dyDescent="0.3">
      <c r="A6553" t="s">
        <v>6554</v>
      </c>
      <c r="B6553" t="s">
        <v>20850</v>
      </c>
    </row>
    <row r="6554" spans="1:2" x14ac:dyDescent="0.3">
      <c r="A6554" t="s">
        <v>6555</v>
      </c>
      <c r="B6554" t="s">
        <v>20851</v>
      </c>
    </row>
    <row r="6555" spans="1:2" x14ac:dyDescent="0.3">
      <c r="A6555" t="s">
        <v>6556</v>
      </c>
      <c r="B6555" t="s">
        <v>20852</v>
      </c>
    </row>
    <row r="6556" spans="1:2" x14ac:dyDescent="0.3">
      <c r="A6556" t="s">
        <v>6557</v>
      </c>
      <c r="B6556" t="s">
        <v>20853</v>
      </c>
    </row>
    <row r="6557" spans="1:2" x14ac:dyDescent="0.3">
      <c r="A6557" t="s">
        <v>6558</v>
      </c>
      <c r="B6557" t="s">
        <v>20854</v>
      </c>
    </row>
    <row r="6558" spans="1:2" x14ac:dyDescent="0.3">
      <c r="A6558" t="s">
        <v>6559</v>
      </c>
      <c r="B6558" t="s">
        <v>20855</v>
      </c>
    </row>
    <row r="6559" spans="1:2" x14ac:dyDescent="0.3">
      <c r="A6559" t="s">
        <v>6560</v>
      </c>
      <c r="B6559" t="s">
        <v>20856</v>
      </c>
    </row>
    <row r="6560" spans="1:2" x14ac:dyDescent="0.3">
      <c r="A6560" t="s">
        <v>6561</v>
      </c>
      <c r="B6560" t="s">
        <v>20857</v>
      </c>
    </row>
    <row r="6561" spans="1:2" x14ac:dyDescent="0.3">
      <c r="A6561" t="s">
        <v>6562</v>
      </c>
      <c r="B6561" t="s">
        <v>20858</v>
      </c>
    </row>
    <row r="6562" spans="1:2" x14ac:dyDescent="0.3">
      <c r="A6562" t="s">
        <v>6563</v>
      </c>
      <c r="B6562" t="s">
        <v>20859</v>
      </c>
    </row>
    <row r="6563" spans="1:2" x14ac:dyDescent="0.3">
      <c r="A6563" t="s">
        <v>6564</v>
      </c>
      <c r="B6563" t="s">
        <v>20860</v>
      </c>
    </row>
    <row r="6564" spans="1:2" x14ac:dyDescent="0.3">
      <c r="A6564" t="s">
        <v>6565</v>
      </c>
      <c r="B6564" t="s">
        <v>20861</v>
      </c>
    </row>
    <row r="6565" spans="1:2" x14ac:dyDescent="0.3">
      <c r="A6565" t="s">
        <v>6566</v>
      </c>
      <c r="B6565" t="s">
        <v>20862</v>
      </c>
    </row>
    <row r="6566" spans="1:2" x14ac:dyDescent="0.3">
      <c r="A6566" t="s">
        <v>6567</v>
      </c>
      <c r="B6566" t="s">
        <v>20863</v>
      </c>
    </row>
    <row r="6567" spans="1:2" x14ac:dyDescent="0.3">
      <c r="A6567" t="s">
        <v>6568</v>
      </c>
      <c r="B6567" t="s">
        <v>20864</v>
      </c>
    </row>
    <row r="6568" spans="1:2" x14ac:dyDescent="0.3">
      <c r="A6568" t="s">
        <v>6569</v>
      </c>
      <c r="B6568" t="s">
        <v>20865</v>
      </c>
    </row>
    <row r="6569" spans="1:2" x14ac:dyDescent="0.3">
      <c r="A6569" t="s">
        <v>6570</v>
      </c>
      <c r="B6569" t="s">
        <v>20866</v>
      </c>
    </row>
    <row r="6570" spans="1:2" x14ac:dyDescent="0.3">
      <c r="A6570" t="s">
        <v>6571</v>
      </c>
      <c r="B6570" t="s">
        <v>20867</v>
      </c>
    </row>
    <row r="6571" spans="1:2" x14ac:dyDescent="0.3">
      <c r="A6571" t="s">
        <v>6572</v>
      </c>
      <c r="B6571" t="s">
        <v>20868</v>
      </c>
    </row>
    <row r="6572" spans="1:2" x14ac:dyDescent="0.3">
      <c r="A6572" t="s">
        <v>6573</v>
      </c>
      <c r="B6572" t="s">
        <v>20869</v>
      </c>
    </row>
    <row r="6573" spans="1:2" x14ac:dyDescent="0.3">
      <c r="A6573" t="s">
        <v>6574</v>
      </c>
      <c r="B6573" t="s">
        <v>20870</v>
      </c>
    </row>
    <row r="6574" spans="1:2" x14ac:dyDescent="0.3">
      <c r="A6574" t="s">
        <v>6575</v>
      </c>
      <c r="B6574" t="s">
        <v>20871</v>
      </c>
    </row>
    <row r="6575" spans="1:2" x14ac:dyDescent="0.3">
      <c r="A6575" t="s">
        <v>6576</v>
      </c>
      <c r="B6575" t="s">
        <v>20872</v>
      </c>
    </row>
    <row r="6576" spans="1:2" x14ac:dyDescent="0.3">
      <c r="A6576" t="s">
        <v>6577</v>
      </c>
      <c r="B6576" t="s">
        <v>20873</v>
      </c>
    </row>
    <row r="6577" spans="1:2" x14ac:dyDescent="0.3">
      <c r="A6577" t="s">
        <v>6578</v>
      </c>
      <c r="B6577" t="s">
        <v>20874</v>
      </c>
    </row>
    <row r="6578" spans="1:2" x14ac:dyDescent="0.3">
      <c r="A6578" t="s">
        <v>6579</v>
      </c>
      <c r="B6578" t="s">
        <v>20875</v>
      </c>
    </row>
    <row r="6579" spans="1:2" x14ac:dyDescent="0.3">
      <c r="A6579" t="s">
        <v>6580</v>
      </c>
      <c r="B6579" t="s">
        <v>20876</v>
      </c>
    </row>
    <row r="6580" spans="1:2" x14ac:dyDescent="0.3">
      <c r="A6580" t="s">
        <v>6581</v>
      </c>
      <c r="B6580" t="s">
        <v>20877</v>
      </c>
    </row>
    <row r="6581" spans="1:2" x14ac:dyDescent="0.3">
      <c r="A6581" t="s">
        <v>6582</v>
      </c>
      <c r="B6581" t="s">
        <v>20878</v>
      </c>
    </row>
    <row r="6582" spans="1:2" x14ac:dyDescent="0.3">
      <c r="A6582" t="s">
        <v>6583</v>
      </c>
      <c r="B6582" t="s">
        <v>20879</v>
      </c>
    </row>
    <row r="6583" spans="1:2" x14ac:dyDescent="0.3">
      <c r="A6583" t="s">
        <v>6584</v>
      </c>
      <c r="B6583" t="s">
        <v>20880</v>
      </c>
    </row>
    <row r="6584" spans="1:2" x14ac:dyDescent="0.3">
      <c r="A6584" t="s">
        <v>6585</v>
      </c>
      <c r="B6584" t="s">
        <v>20881</v>
      </c>
    </row>
    <row r="6585" spans="1:2" x14ac:dyDescent="0.3">
      <c r="A6585" t="s">
        <v>6586</v>
      </c>
      <c r="B6585" t="s">
        <v>20882</v>
      </c>
    </row>
    <row r="6586" spans="1:2" x14ac:dyDescent="0.3">
      <c r="A6586" t="s">
        <v>6587</v>
      </c>
      <c r="B6586" t="s">
        <v>20883</v>
      </c>
    </row>
    <row r="6587" spans="1:2" x14ac:dyDescent="0.3">
      <c r="A6587" t="s">
        <v>6588</v>
      </c>
      <c r="B6587" t="s">
        <v>20884</v>
      </c>
    </row>
    <row r="6588" spans="1:2" x14ac:dyDescent="0.3">
      <c r="A6588" t="s">
        <v>6589</v>
      </c>
      <c r="B6588" t="s">
        <v>20885</v>
      </c>
    </row>
    <row r="6589" spans="1:2" x14ac:dyDescent="0.3">
      <c r="A6589" t="s">
        <v>6590</v>
      </c>
      <c r="B6589" t="s">
        <v>20886</v>
      </c>
    </row>
    <row r="6590" spans="1:2" x14ac:dyDescent="0.3">
      <c r="A6590" t="s">
        <v>6591</v>
      </c>
      <c r="B6590" t="s">
        <v>20887</v>
      </c>
    </row>
    <row r="6591" spans="1:2" x14ac:dyDescent="0.3">
      <c r="A6591" t="s">
        <v>6592</v>
      </c>
      <c r="B6591" t="s">
        <v>20888</v>
      </c>
    </row>
    <row r="6592" spans="1:2" x14ac:dyDescent="0.3">
      <c r="A6592" t="s">
        <v>6593</v>
      </c>
      <c r="B6592" t="s">
        <v>20889</v>
      </c>
    </row>
    <row r="6593" spans="1:2" x14ac:dyDescent="0.3">
      <c r="A6593" t="s">
        <v>6594</v>
      </c>
      <c r="B6593" t="s">
        <v>20890</v>
      </c>
    </row>
    <row r="6594" spans="1:2" x14ac:dyDescent="0.3">
      <c r="A6594" t="s">
        <v>6595</v>
      </c>
      <c r="B6594" t="s">
        <v>20891</v>
      </c>
    </row>
    <row r="6595" spans="1:2" x14ac:dyDescent="0.3">
      <c r="A6595" t="s">
        <v>6596</v>
      </c>
      <c r="B6595" t="s">
        <v>20892</v>
      </c>
    </row>
    <row r="6596" spans="1:2" x14ac:dyDescent="0.3">
      <c r="A6596" t="s">
        <v>6597</v>
      </c>
      <c r="B6596" t="s">
        <v>20893</v>
      </c>
    </row>
    <row r="6597" spans="1:2" x14ac:dyDescent="0.3">
      <c r="A6597" t="s">
        <v>6598</v>
      </c>
      <c r="B6597" t="s">
        <v>20894</v>
      </c>
    </row>
    <row r="6598" spans="1:2" x14ac:dyDescent="0.3">
      <c r="A6598" t="s">
        <v>6599</v>
      </c>
      <c r="B6598" t="s">
        <v>20895</v>
      </c>
    </row>
    <row r="6599" spans="1:2" x14ac:dyDescent="0.3">
      <c r="A6599" t="s">
        <v>6600</v>
      </c>
      <c r="B6599" t="s">
        <v>20896</v>
      </c>
    </row>
    <row r="6600" spans="1:2" x14ac:dyDescent="0.3">
      <c r="A6600" t="s">
        <v>6601</v>
      </c>
      <c r="B6600" t="s">
        <v>20897</v>
      </c>
    </row>
    <row r="6601" spans="1:2" x14ac:dyDescent="0.3">
      <c r="A6601" t="s">
        <v>6602</v>
      </c>
      <c r="B6601" t="s">
        <v>20898</v>
      </c>
    </row>
    <row r="6602" spans="1:2" x14ac:dyDescent="0.3">
      <c r="A6602" t="s">
        <v>6603</v>
      </c>
      <c r="B6602" t="s">
        <v>20899</v>
      </c>
    </row>
    <row r="6603" spans="1:2" x14ac:dyDescent="0.3">
      <c r="A6603" t="s">
        <v>6604</v>
      </c>
      <c r="B6603" t="s">
        <v>20900</v>
      </c>
    </row>
    <row r="6604" spans="1:2" x14ac:dyDescent="0.3">
      <c r="A6604" t="s">
        <v>6605</v>
      </c>
      <c r="B6604" t="s">
        <v>20901</v>
      </c>
    </row>
    <row r="6605" spans="1:2" x14ac:dyDescent="0.3">
      <c r="A6605" t="s">
        <v>6606</v>
      </c>
      <c r="B6605" t="s">
        <v>20902</v>
      </c>
    </row>
    <row r="6606" spans="1:2" x14ac:dyDescent="0.3">
      <c r="A6606" t="s">
        <v>6607</v>
      </c>
      <c r="B6606" t="s">
        <v>20903</v>
      </c>
    </row>
    <row r="6607" spans="1:2" x14ac:dyDescent="0.3">
      <c r="A6607" t="s">
        <v>6608</v>
      </c>
      <c r="B6607" t="s">
        <v>20904</v>
      </c>
    </row>
    <row r="6608" spans="1:2" x14ac:dyDescent="0.3">
      <c r="A6608" t="s">
        <v>6609</v>
      </c>
      <c r="B6608" t="s">
        <v>20905</v>
      </c>
    </row>
    <row r="6609" spans="1:2" x14ac:dyDescent="0.3">
      <c r="A6609" t="s">
        <v>6610</v>
      </c>
      <c r="B6609" t="s">
        <v>20906</v>
      </c>
    </row>
    <row r="6610" spans="1:2" x14ac:dyDescent="0.3">
      <c r="A6610" t="s">
        <v>6611</v>
      </c>
      <c r="B6610" t="s">
        <v>20907</v>
      </c>
    </row>
    <row r="6611" spans="1:2" x14ac:dyDescent="0.3">
      <c r="A6611" t="s">
        <v>6612</v>
      </c>
      <c r="B6611" t="s">
        <v>20908</v>
      </c>
    </row>
    <row r="6612" spans="1:2" x14ac:dyDescent="0.3">
      <c r="A6612" t="s">
        <v>6613</v>
      </c>
      <c r="B6612" t="s">
        <v>20909</v>
      </c>
    </row>
    <row r="6613" spans="1:2" x14ac:dyDescent="0.3">
      <c r="A6613" t="s">
        <v>6614</v>
      </c>
      <c r="B6613" t="s">
        <v>20910</v>
      </c>
    </row>
    <row r="6614" spans="1:2" x14ac:dyDescent="0.3">
      <c r="A6614" t="s">
        <v>6615</v>
      </c>
      <c r="B6614" t="s">
        <v>20911</v>
      </c>
    </row>
    <row r="6615" spans="1:2" x14ac:dyDescent="0.3">
      <c r="A6615" t="s">
        <v>6616</v>
      </c>
      <c r="B6615" t="s">
        <v>20912</v>
      </c>
    </row>
    <row r="6616" spans="1:2" x14ac:dyDescent="0.3">
      <c r="A6616" t="s">
        <v>6617</v>
      </c>
      <c r="B6616" t="s">
        <v>20913</v>
      </c>
    </row>
    <row r="6617" spans="1:2" x14ac:dyDescent="0.3">
      <c r="A6617" t="s">
        <v>6618</v>
      </c>
      <c r="B6617" t="s">
        <v>20914</v>
      </c>
    </row>
    <row r="6618" spans="1:2" x14ac:dyDescent="0.3">
      <c r="A6618" t="s">
        <v>6619</v>
      </c>
      <c r="B6618" t="s">
        <v>20915</v>
      </c>
    </row>
    <row r="6619" spans="1:2" x14ac:dyDescent="0.3">
      <c r="A6619" t="s">
        <v>6620</v>
      </c>
      <c r="B6619" t="s">
        <v>20916</v>
      </c>
    </row>
    <row r="6620" spans="1:2" x14ac:dyDescent="0.3">
      <c r="A6620" t="s">
        <v>6621</v>
      </c>
      <c r="B6620" t="s">
        <v>20917</v>
      </c>
    </row>
    <row r="6621" spans="1:2" x14ac:dyDescent="0.3">
      <c r="A6621" t="s">
        <v>6622</v>
      </c>
      <c r="B6621" t="s">
        <v>20918</v>
      </c>
    </row>
    <row r="6622" spans="1:2" x14ac:dyDescent="0.3">
      <c r="A6622" t="s">
        <v>6623</v>
      </c>
      <c r="B6622" t="s">
        <v>20919</v>
      </c>
    </row>
    <row r="6623" spans="1:2" x14ac:dyDescent="0.3">
      <c r="A6623" t="s">
        <v>6624</v>
      </c>
      <c r="B6623" t="s">
        <v>20920</v>
      </c>
    </row>
    <row r="6624" spans="1:2" x14ac:dyDescent="0.3">
      <c r="A6624" t="s">
        <v>6625</v>
      </c>
      <c r="B6624" t="s">
        <v>20921</v>
      </c>
    </row>
    <row r="6625" spans="1:2" x14ac:dyDescent="0.3">
      <c r="A6625" t="s">
        <v>6626</v>
      </c>
      <c r="B6625" t="s">
        <v>20922</v>
      </c>
    </row>
    <row r="6626" spans="1:2" x14ac:dyDescent="0.3">
      <c r="A6626" t="s">
        <v>6627</v>
      </c>
      <c r="B6626" t="s">
        <v>20923</v>
      </c>
    </row>
    <row r="6627" spans="1:2" x14ac:dyDescent="0.3">
      <c r="A6627" t="s">
        <v>6628</v>
      </c>
      <c r="B6627" t="s">
        <v>20924</v>
      </c>
    </row>
    <row r="6628" spans="1:2" x14ac:dyDescent="0.3">
      <c r="A6628" t="s">
        <v>6629</v>
      </c>
      <c r="B6628" t="s">
        <v>20925</v>
      </c>
    </row>
    <row r="6629" spans="1:2" x14ac:dyDescent="0.3">
      <c r="A6629" t="s">
        <v>6630</v>
      </c>
      <c r="B6629" t="s">
        <v>20926</v>
      </c>
    </row>
    <row r="6630" spans="1:2" x14ac:dyDescent="0.3">
      <c r="A6630" t="s">
        <v>6631</v>
      </c>
      <c r="B6630" t="s">
        <v>20927</v>
      </c>
    </row>
    <row r="6631" spans="1:2" x14ac:dyDescent="0.3">
      <c r="A6631" t="s">
        <v>6632</v>
      </c>
      <c r="B6631" t="s">
        <v>20928</v>
      </c>
    </row>
    <row r="6632" spans="1:2" x14ac:dyDescent="0.3">
      <c r="A6632" t="s">
        <v>6633</v>
      </c>
      <c r="B6632" t="s">
        <v>20929</v>
      </c>
    </row>
    <row r="6633" spans="1:2" x14ac:dyDescent="0.3">
      <c r="A6633" t="s">
        <v>6634</v>
      </c>
      <c r="B6633" t="s">
        <v>20930</v>
      </c>
    </row>
    <row r="6634" spans="1:2" x14ac:dyDescent="0.3">
      <c r="A6634" t="s">
        <v>6635</v>
      </c>
      <c r="B6634" t="s">
        <v>20931</v>
      </c>
    </row>
    <row r="6635" spans="1:2" x14ac:dyDescent="0.3">
      <c r="A6635" t="s">
        <v>6636</v>
      </c>
      <c r="B6635" t="s">
        <v>20932</v>
      </c>
    </row>
    <row r="6636" spans="1:2" x14ac:dyDescent="0.3">
      <c r="A6636" t="s">
        <v>6637</v>
      </c>
      <c r="B6636" t="s">
        <v>20933</v>
      </c>
    </row>
    <row r="6637" spans="1:2" x14ac:dyDescent="0.3">
      <c r="A6637" t="s">
        <v>6638</v>
      </c>
      <c r="B6637" t="s">
        <v>20934</v>
      </c>
    </row>
    <row r="6638" spans="1:2" x14ac:dyDescent="0.3">
      <c r="A6638" t="s">
        <v>6639</v>
      </c>
      <c r="B6638" t="s">
        <v>20935</v>
      </c>
    </row>
    <row r="6639" spans="1:2" x14ac:dyDescent="0.3">
      <c r="A6639" t="s">
        <v>6640</v>
      </c>
      <c r="B6639" t="s">
        <v>20936</v>
      </c>
    </row>
    <row r="6640" spans="1:2" x14ac:dyDescent="0.3">
      <c r="A6640" t="s">
        <v>6641</v>
      </c>
      <c r="B6640" t="s">
        <v>20937</v>
      </c>
    </row>
    <row r="6641" spans="1:2" x14ac:dyDescent="0.3">
      <c r="A6641" t="s">
        <v>6642</v>
      </c>
      <c r="B6641" t="s">
        <v>20938</v>
      </c>
    </row>
    <row r="6642" spans="1:2" x14ac:dyDescent="0.3">
      <c r="A6642" t="s">
        <v>6643</v>
      </c>
      <c r="B6642" t="s">
        <v>20939</v>
      </c>
    </row>
    <row r="6643" spans="1:2" x14ac:dyDescent="0.3">
      <c r="A6643" t="s">
        <v>6644</v>
      </c>
      <c r="B6643" t="s">
        <v>20940</v>
      </c>
    </row>
    <row r="6644" spans="1:2" x14ac:dyDescent="0.3">
      <c r="A6644" t="s">
        <v>6645</v>
      </c>
      <c r="B6644" t="s">
        <v>20941</v>
      </c>
    </row>
    <row r="6645" spans="1:2" x14ac:dyDescent="0.3">
      <c r="A6645" t="s">
        <v>6646</v>
      </c>
      <c r="B6645" t="s">
        <v>20942</v>
      </c>
    </row>
    <row r="6646" spans="1:2" x14ac:dyDescent="0.3">
      <c r="A6646" t="s">
        <v>6647</v>
      </c>
      <c r="B6646" t="s">
        <v>20943</v>
      </c>
    </row>
    <row r="6647" spans="1:2" x14ac:dyDescent="0.3">
      <c r="A6647" t="s">
        <v>6648</v>
      </c>
      <c r="B6647" t="s">
        <v>20944</v>
      </c>
    </row>
    <row r="6648" spans="1:2" x14ac:dyDescent="0.3">
      <c r="A6648" t="s">
        <v>6649</v>
      </c>
      <c r="B6648" t="s">
        <v>20945</v>
      </c>
    </row>
    <row r="6649" spans="1:2" x14ac:dyDescent="0.3">
      <c r="A6649" t="s">
        <v>6650</v>
      </c>
      <c r="B6649" t="s">
        <v>20946</v>
      </c>
    </row>
    <row r="6650" spans="1:2" x14ac:dyDescent="0.3">
      <c r="A6650" t="s">
        <v>6651</v>
      </c>
      <c r="B6650" t="s">
        <v>20947</v>
      </c>
    </row>
    <row r="6651" spans="1:2" x14ac:dyDescent="0.3">
      <c r="A6651" t="s">
        <v>6652</v>
      </c>
      <c r="B6651" t="s">
        <v>20948</v>
      </c>
    </row>
    <row r="6652" spans="1:2" x14ac:dyDescent="0.3">
      <c r="A6652" t="s">
        <v>6653</v>
      </c>
      <c r="B6652" t="s">
        <v>20949</v>
      </c>
    </row>
    <row r="6653" spans="1:2" x14ac:dyDescent="0.3">
      <c r="A6653" t="s">
        <v>6654</v>
      </c>
      <c r="B6653" t="s">
        <v>20950</v>
      </c>
    </row>
    <row r="6654" spans="1:2" x14ac:dyDescent="0.3">
      <c r="A6654" t="s">
        <v>6655</v>
      </c>
      <c r="B6654" t="s">
        <v>20951</v>
      </c>
    </row>
    <row r="6655" spans="1:2" x14ac:dyDescent="0.3">
      <c r="A6655" t="s">
        <v>6656</v>
      </c>
      <c r="B6655" t="s">
        <v>20952</v>
      </c>
    </row>
    <row r="6656" spans="1:2" x14ac:dyDescent="0.3">
      <c r="A6656" t="s">
        <v>6657</v>
      </c>
      <c r="B6656" t="s">
        <v>20953</v>
      </c>
    </row>
    <row r="6657" spans="1:2" x14ac:dyDescent="0.3">
      <c r="A6657" t="s">
        <v>6658</v>
      </c>
      <c r="B6657" t="s">
        <v>20954</v>
      </c>
    </row>
    <row r="6658" spans="1:2" x14ac:dyDescent="0.3">
      <c r="A6658" t="s">
        <v>6659</v>
      </c>
      <c r="B6658" t="s">
        <v>20955</v>
      </c>
    </row>
    <row r="6659" spans="1:2" x14ac:dyDescent="0.3">
      <c r="A6659" t="s">
        <v>6660</v>
      </c>
      <c r="B6659" t="s">
        <v>20956</v>
      </c>
    </row>
    <row r="6660" spans="1:2" x14ac:dyDescent="0.3">
      <c r="A6660" t="s">
        <v>6661</v>
      </c>
      <c r="B6660" t="s">
        <v>20957</v>
      </c>
    </row>
    <row r="6661" spans="1:2" x14ac:dyDescent="0.3">
      <c r="A6661" t="s">
        <v>6662</v>
      </c>
      <c r="B6661" t="s">
        <v>20958</v>
      </c>
    </row>
    <row r="6662" spans="1:2" x14ac:dyDescent="0.3">
      <c r="A6662" t="s">
        <v>6663</v>
      </c>
      <c r="B6662" t="s">
        <v>20959</v>
      </c>
    </row>
    <row r="6663" spans="1:2" x14ac:dyDescent="0.3">
      <c r="A6663" t="s">
        <v>6664</v>
      </c>
      <c r="B6663" t="s">
        <v>20960</v>
      </c>
    </row>
    <row r="6664" spans="1:2" x14ac:dyDescent="0.3">
      <c r="A6664" t="s">
        <v>6665</v>
      </c>
      <c r="B6664" t="s">
        <v>20961</v>
      </c>
    </row>
    <row r="6665" spans="1:2" x14ac:dyDescent="0.3">
      <c r="A6665" t="s">
        <v>6666</v>
      </c>
      <c r="B6665" t="s">
        <v>20962</v>
      </c>
    </row>
    <row r="6666" spans="1:2" x14ac:dyDescent="0.3">
      <c r="A6666" t="s">
        <v>6667</v>
      </c>
      <c r="B6666" t="s">
        <v>20963</v>
      </c>
    </row>
    <row r="6667" spans="1:2" x14ac:dyDescent="0.3">
      <c r="A6667" t="s">
        <v>6668</v>
      </c>
      <c r="B6667" t="s">
        <v>20964</v>
      </c>
    </row>
    <row r="6668" spans="1:2" x14ac:dyDescent="0.3">
      <c r="A6668" t="s">
        <v>6669</v>
      </c>
      <c r="B6668" t="s">
        <v>20965</v>
      </c>
    </row>
    <row r="6669" spans="1:2" x14ac:dyDescent="0.3">
      <c r="A6669" t="s">
        <v>6670</v>
      </c>
      <c r="B6669" t="s">
        <v>20966</v>
      </c>
    </row>
    <row r="6670" spans="1:2" x14ac:dyDescent="0.3">
      <c r="A6670" t="s">
        <v>6671</v>
      </c>
      <c r="B6670" t="s">
        <v>20967</v>
      </c>
    </row>
    <row r="6671" spans="1:2" x14ac:dyDescent="0.3">
      <c r="A6671" t="s">
        <v>6672</v>
      </c>
      <c r="B6671" t="s">
        <v>20968</v>
      </c>
    </row>
    <row r="6672" spans="1:2" x14ac:dyDescent="0.3">
      <c r="A6672" t="s">
        <v>6673</v>
      </c>
      <c r="B6672" t="s">
        <v>20969</v>
      </c>
    </row>
    <row r="6673" spans="1:2" x14ac:dyDescent="0.3">
      <c r="A6673" t="s">
        <v>6674</v>
      </c>
      <c r="B6673" t="s">
        <v>20970</v>
      </c>
    </row>
    <row r="6674" spans="1:2" x14ac:dyDescent="0.3">
      <c r="A6674" t="s">
        <v>6675</v>
      </c>
      <c r="B6674" t="s">
        <v>20971</v>
      </c>
    </row>
    <row r="6675" spans="1:2" x14ac:dyDescent="0.3">
      <c r="A6675" t="s">
        <v>6676</v>
      </c>
      <c r="B6675" t="s">
        <v>20972</v>
      </c>
    </row>
    <row r="6676" spans="1:2" x14ac:dyDescent="0.3">
      <c r="A6676" t="s">
        <v>6677</v>
      </c>
      <c r="B6676" t="s">
        <v>20973</v>
      </c>
    </row>
    <row r="6677" spans="1:2" x14ac:dyDescent="0.3">
      <c r="A6677" t="s">
        <v>6678</v>
      </c>
      <c r="B6677" t="s">
        <v>20974</v>
      </c>
    </row>
    <row r="6678" spans="1:2" x14ac:dyDescent="0.3">
      <c r="A6678" t="s">
        <v>6679</v>
      </c>
      <c r="B6678" t="s">
        <v>20975</v>
      </c>
    </row>
    <row r="6679" spans="1:2" x14ac:dyDescent="0.3">
      <c r="A6679" t="s">
        <v>6680</v>
      </c>
      <c r="B6679" t="s">
        <v>20976</v>
      </c>
    </row>
    <row r="6680" spans="1:2" x14ac:dyDescent="0.3">
      <c r="A6680" t="s">
        <v>6681</v>
      </c>
      <c r="B6680" t="s">
        <v>20977</v>
      </c>
    </row>
    <row r="6681" spans="1:2" x14ac:dyDescent="0.3">
      <c r="A6681" t="s">
        <v>6682</v>
      </c>
      <c r="B6681" t="s">
        <v>20978</v>
      </c>
    </row>
    <row r="6682" spans="1:2" x14ac:dyDescent="0.3">
      <c r="A6682" t="s">
        <v>6683</v>
      </c>
      <c r="B6682" t="s">
        <v>20979</v>
      </c>
    </row>
    <row r="6683" spans="1:2" x14ac:dyDescent="0.3">
      <c r="A6683" t="s">
        <v>6684</v>
      </c>
      <c r="B6683" t="s">
        <v>20980</v>
      </c>
    </row>
    <row r="6684" spans="1:2" x14ac:dyDescent="0.3">
      <c r="A6684" t="s">
        <v>6685</v>
      </c>
      <c r="B6684" t="s">
        <v>20981</v>
      </c>
    </row>
    <row r="6685" spans="1:2" x14ac:dyDescent="0.3">
      <c r="A6685" t="s">
        <v>6686</v>
      </c>
      <c r="B6685" t="s">
        <v>20982</v>
      </c>
    </row>
    <row r="6686" spans="1:2" x14ac:dyDescent="0.3">
      <c r="A6686" t="s">
        <v>6687</v>
      </c>
      <c r="B6686" t="s">
        <v>20983</v>
      </c>
    </row>
    <row r="6687" spans="1:2" x14ac:dyDescent="0.3">
      <c r="A6687" t="s">
        <v>6688</v>
      </c>
      <c r="B6687" t="s">
        <v>20984</v>
      </c>
    </row>
    <row r="6688" spans="1:2" x14ac:dyDescent="0.3">
      <c r="A6688" t="s">
        <v>6689</v>
      </c>
      <c r="B6688" t="s">
        <v>20985</v>
      </c>
    </row>
    <row r="6689" spans="1:2" x14ac:dyDescent="0.3">
      <c r="A6689" t="s">
        <v>6690</v>
      </c>
      <c r="B6689" t="s">
        <v>20986</v>
      </c>
    </row>
    <row r="6690" spans="1:2" x14ac:dyDescent="0.3">
      <c r="A6690" t="s">
        <v>6691</v>
      </c>
      <c r="B6690" t="s">
        <v>20987</v>
      </c>
    </row>
    <row r="6691" spans="1:2" x14ac:dyDescent="0.3">
      <c r="A6691" t="s">
        <v>6692</v>
      </c>
      <c r="B6691" t="s">
        <v>20988</v>
      </c>
    </row>
    <row r="6692" spans="1:2" x14ac:dyDescent="0.3">
      <c r="A6692" t="s">
        <v>6693</v>
      </c>
      <c r="B6692" t="s">
        <v>20989</v>
      </c>
    </row>
    <row r="6693" spans="1:2" x14ac:dyDescent="0.3">
      <c r="A6693" t="s">
        <v>6694</v>
      </c>
      <c r="B6693" t="s">
        <v>20990</v>
      </c>
    </row>
    <row r="6694" spans="1:2" x14ac:dyDescent="0.3">
      <c r="A6694" t="s">
        <v>6695</v>
      </c>
      <c r="B6694" t="s">
        <v>20991</v>
      </c>
    </row>
    <row r="6695" spans="1:2" x14ac:dyDescent="0.3">
      <c r="A6695" t="s">
        <v>6696</v>
      </c>
      <c r="B6695" t="s">
        <v>20992</v>
      </c>
    </row>
    <row r="6696" spans="1:2" x14ac:dyDescent="0.3">
      <c r="A6696" t="s">
        <v>6697</v>
      </c>
      <c r="B6696" t="s">
        <v>20993</v>
      </c>
    </row>
    <row r="6697" spans="1:2" x14ac:dyDescent="0.3">
      <c r="A6697" t="s">
        <v>6698</v>
      </c>
      <c r="B6697" t="s">
        <v>20994</v>
      </c>
    </row>
    <row r="6698" spans="1:2" x14ac:dyDescent="0.3">
      <c r="A6698" t="s">
        <v>6699</v>
      </c>
      <c r="B6698" t="s">
        <v>20995</v>
      </c>
    </row>
    <row r="6699" spans="1:2" x14ac:dyDescent="0.3">
      <c r="A6699" t="s">
        <v>6700</v>
      </c>
      <c r="B6699" t="s">
        <v>20996</v>
      </c>
    </row>
    <row r="6700" spans="1:2" x14ac:dyDescent="0.3">
      <c r="A6700" t="s">
        <v>6701</v>
      </c>
      <c r="B6700" t="s">
        <v>20997</v>
      </c>
    </row>
    <row r="6701" spans="1:2" x14ac:dyDescent="0.3">
      <c r="A6701" t="s">
        <v>6702</v>
      </c>
      <c r="B6701" t="s">
        <v>20998</v>
      </c>
    </row>
    <row r="6702" spans="1:2" x14ac:dyDescent="0.3">
      <c r="A6702" t="s">
        <v>6703</v>
      </c>
      <c r="B6702" t="s">
        <v>20999</v>
      </c>
    </row>
    <row r="6703" spans="1:2" x14ac:dyDescent="0.3">
      <c r="A6703" t="s">
        <v>6704</v>
      </c>
      <c r="B6703" t="s">
        <v>21000</v>
      </c>
    </row>
    <row r="6704" spans="1:2" x14ac:dyDescent="0.3">
      <c r="A6704" t="s">
        <v>6705</v>
      </c>
      <c r="B6704" t="s">
        <v>21001</v>
      </c>
    </row>
    <row r="6705" spans="1:2" x14ac:dyDescent="0.3">
      <c r="A6705" t="s">
        <v>6706</v>
      </c>
      <c r="B6705" t="s">
        <v>21002</v>
      </c>
    </row>
    <row r="6706" spans="1:2" x14ac:dyDescent="0.3">
      <c r="A6706" t="s">
        <v>6707</v>
      </c>
      <c r="B6706" t="s">
        <v>21003</v>
      </c>
    </row>
    <row r="6707" spans="1:2" x14ac:dyDescent="0.3">
      <c r="A6707" t="s">
        <v>6708</v>
      </c>
      <c r="B6707" t="s">
        <v>21004</v>
      </c>
    </row>
    <row r="6708" spans="1:2" x14ac:dyDescent="0.3">
      <c r="A6708" t="s">
        <v>6709</v>
      </c>
      <c r="B6708" t="s">
        <v>21005</v>
      </c>
    </row>
    <row r="6709" spans="1:2" x14ac:dyDescent="0.3">
      <c r="A6709" t="s">
        <v>6710</v>
      </c>
      <c r="B6709" t="s">
        <v>21006</v>
      </c>
    </row>
    <row r="6710" spans="1:2" x14ac:dyDescent="0.3">
      <c r="A6710" t="s">
        <v>6711</v>
      </c>
      <c r="B6710" t="s">
        <v>21007</v>
      </c>
    </row>
    <row r="6711" spans="1:2" x14ac:dyDescent="0.3">
      <c r="A6711" t="s">
        <v>6712</v>
      </c>
      <c r="B6711" t="s">
        <v>21008</v>
      </c>
    </row>
    <row r="6712" spans="1:2" x14ac:dyDescent="0.3">
      <c r="A6712" t="s">
        <v>6713</v>
      </c>
      <c r="B6712" t="s">
        <v>21009</v>
      </c>
    </row>
    <row r="6713" spans="1:2" x14ac:dyDescent="0.3">
      <c r="A6713" t="s">
        <v>6714</v>
      </c>
      <c r="B6713" t="s">
        <v>21010</v>
      </c>
    </row>
    <row r="6714" spans="1:2" x14ac:dyDescent="0.3">
      <c r="A6714" t="s">
        <v>6715</v>
      </c>
      <c r="B6714" t="s">
        <v>21011</v>
      </c>
    </row>
    <row r="6715" spans="1:2" x14ac:dyDescent="0.3">
      <c r="A6715" t="s">
        <v>6716</v>
      </c>
      <c r="B6715" t="s">
        <v>21012</v>
      </c>
    </row>
    <row r="6716" spans="1:2" x14ac:dyDescent="0.3">
      <c r="A6716" t="s">
        <v>6717</v>
      </c>
      <c r="B6716" t="s">
        <v>21013</v>
      </c>
    </row>
    <row r="6717" spans="1:2" x14ac:dyDescent="0.3">
      <c r="A6717" t="s">
        <v>6718</v>
      </c>
      <c r="B6717" t="s">
        <v>21014</v>
      </c>
    </row>
    <row r="6718" spans="1:2" x14ac:dyDescent="0.3">
      <c r="A6718" t="s">
        <v>6719</v>
      </c>
      <c r="B6718" t="s">
        <v>21015</v>
      </c>
    </row>
    <row r="6719" spans="1:2" x14ac:dyDescent="0.3">
      <c r="A6719" t="s">
        <v>6720</v>
      </c>
      <c r="B6719" t="s">
        <v>21016</v>
      </c>
    </row>
    <row r="6720" spans="1:2" x14ac:dyDescent="0.3">
      <c r="A6720" t="s">
        <v>6721</v>
      </c>
      <c r="B6720" t="s">
        <v>21017</v>
      </c>
    </row>
    <row r="6721" spans="1:2" x14ac:dyDescent="0.3">
      <c r="A6721" t="s">
        <v>6722</v>
      </c>
      <c r="B6721" t="s">
        <v>21018</v>
      </c>
    </row>
    <row r="6722" spans="1:2" x14ac:dyDescent="0.3">
      <c r="A6722" t="s">
        <v>6723</v>
      </c>
      <c r="B6722" t="s">
        <v>21019</v>
      </c>
    </row>
    <row r="6723" spans="1:2" x14ac:dyDescent="0.3">
      <c r="A6723" t="s">
        <v>6724</v>
      </c>
      <c r="B6723" t="s">
        <v>21020</v>
      </c>
    </row>
    <row r="6724" spans="1:2" x14ac:dyDescent="0.3">
      <c r="A6724" t="s">
        <v>6725</v>
      </c>
      <c r="B6724" t="s">
        <v>21021</v>
      </c>
    </row>
    <row r="6725" spans="1:2" x14ac:dyDescent="0.3">
      <c r="A6725" t="s">
        <v>6726</v>
      </c>
      <c r="B6725" t="s">
        <v>21022</v>
      </c>
    </row>
    <row r="6726" spans="1:2" x14ac:dyDescent="0.3">
      <c r="A6726" t="s">
        <v>6727</v>
      </c>
      <c r="B6726" t="s">
        <v>21023</v>
      </c>
    </row>
    <row r="6727" spans="1:2" x14ac:dyDescent="0.3">
      <c r="A6727" t="s">
        <v>6728</v>
      </c>
      <c r="B6727" t="s">
        <v>21024</v>
      </c>
    </row>
    <row r="6728" spans="1:2" x14ac:dyDescent="0.3">
      <c r="A6728" t="s">
        <v>6729</v>
      </c>
      <c r="B6728" t="s">
        <v>21025</v>
      </c>
    </row>
    <row r="6729" spans="1:2" x14ac:dyDescent="0.3">
      <c r="A6729" t="s">
        <v>6730</v>
      </c>
      <c r="B6729" t="s">
        <v>21026</v>
      </c>
    </row>
    <row r="6730" spans="1:2" x14ac:dyDescent="0.3">
      <c r="A6730" t="s">
        <v>6731</v>
      </c>
      <c r="B6730" t="s">
        <v>21027</v>
      </c>
    </row>
    <row r="6731" spans="1:2" x14ac:dyDescent="0.3">
      <c r="A6731" t="s">
        <v>6732</v>
      </c>
      <c r="B6731" t="s">
        <v>21028</v>
      </c>
    </row>
    <row r="6732" spans="1:2" x14ac:dyDescent="0.3">
      <c r="A6732" t="s">
        <v>6733</v>
      </c>
      <c r="B6732" t="s">
        <v>21029</v>
      </c>
    </row>
    <row r="6733" spans="1:2" x14ac:dyDescent="0.3">
      <c r="A6733" t="s">
        <v>6734</v>
      </c>
      <c r="B6733" t="s">
        <v>21030</v>
      </c>
    </row>
    <row r="6734" spans="1:2" x14ac:dyDescent="0.3">
      <c r="A6734" t="s">
        <v>6735</v>
      </c>
      <c r="B6734" t="s">
        <v>21031</v>
      </c>
    </row>
    <row r="6735" spans="1:2" x14ac:dyDescent="0.3">
      <c r="A6735" t="s">
        <v>6736</v>
      </c>
      <c r="B6735" t="s">
        <v>21032</v>
      </c>
    </row>
    <row r="6736" spans="1:2" x14ac:dyDescent="0.3">
      <c r="A6736" t="s">
        <v>6737</v>
      </c>
      <c r="B6736" t="s">
        <v>21033</v>
      </c>
    </row>
    <row r="6737" spans="1:2" x14ac:dyDescent="0.3">
      <c r="A6737" t="s">
        <v>6738</v>
      </c>
      <c r="B6737" t="s">
        <v>21034</v>
      </c>
    </row>
    <row r="6738" spans="1:2" x14ac:dyDescent="0.3">
      <c r="A6738" t="s">
        <v>6739</v>
      </c>
      <c r="B6738" t="s">
        <v>21035</v>
      </c>
    </row>
    <row r="6739" spans="1:2" x14ac:dyDescent="0.3">
      <c r="A6739" t="s">
        <v>6740</v>
      </c>
      <c r="B6739" t="s">
        <v>21036</v>
      </c>
    </row>
    <row r="6740" spans="1:2" x14ac:dyDescent="0.3">
      <c r="A6740" t="s">
        <v>6741</v>
      </c>
      <c r="B6740" t="s">
        <v>21037</v>
      </c>
    </row>
    <row r="6741" spans="1:2" x14ac:dyDescent="0.3">
      <c r="A6741" t="s">
        <v>6742</v>
      </c>
      <c r="B6741" t="s">
        <v>21038</v>
      </c>
    </row>
    <row r="6742" spans="1:2" x14ac:dyDescent="0.3">
      <c r="A6742" t="s">
        <v>6743</v>
      </c>
      <c r="B6742" t="s">
        <v>21039</v>
      </c>
    </row>
    <row r="6743" spans="1:2" x14ac:dyDescent="0.3">
      <c r="A6743" t="s">
        <v>6744</v>
      </c>
      <c r="B6743" t="s">
        <v>21040</v>
      </c>
    </row>
    <row r="6744" spans="1:2" x14ac:dyDescent="0.3">
      <c r="A6744" t="s">
        <v>6745</v>
      </c>
      <c r="B6744" t="s">
        <v>21041</v>
      </c>
    </row>
    <row r="6745" spans="1:2" x14ac:dyDescent="0.3">
      <c r="A6745" t="s">
        <v>6746</v>
      </c>
      <c r="B6745" t="s">
        <v>21042</v>
      </c>
    </row>
    <row r="6746" spans="1:2" x14ac:dyDescent="0.3">
      <c r="A6746" t="s">
        <v>6747</v>
      </c>
      <c r="B6746" t="s">
        <v>21043</v>
      </c>
    </row>
    <row r="6747" spans="1:2" x14ac:dyDescent="0.3">
      <c r="A6747" t="s">
        <v>6748</v>
      </c>
      <c r="B6747" t="s">
        <v>21044</v>
      </c>
    </row>
    <row r="6748" spans="1:2" x14ac:dyDescent="0.3">
      <c r="A6748" t="s">
        <v>6749</v>
      </c>
      <c r="B6748" t="s">
        <v>21045</v>
      </c>
    </row>
    <row r="6749" spans="1:2" x14ac:dyDescent="0.3">
      <c r="A6749" t="s">
        <v>6750</v>
      </c>
      <c r="B6749" t="s">
        <v>21046</v>
      </c>
    </row>
    <row r="6750" spans="1:2" x14ac:dyDescent="0.3">
      <c r="A6750" t="s">
        <v>6751</v>
      </c>
      <c r="B6750" t="s">
        <v>21047</v>
      </c>
    </row>
    <row r="6751" spans="1:2" x14ac:dyDescent="0.3">
      <c r="A6751" t="s">
        <v>6752</v>
      </c>
      <c r="B6751" t="s">
        <v>21048</v>
      </c>
    </row>
    <row r="6752" spans="1:2" x14ac:dyDescent="0.3">
      <c r="A6752" t="s">
        <v>6753</v>
      </c>
      <c r="B6752" t="s">
        <v>21049</v>
      </c>
    </row>
    <row r="6753" spans="1:2" x14ac:dyDescent="0.3">
      <c r="A6753" t="s">
        <v>6754</v>
      </c>
      <c r="B6753" t="s">
        <v>21050</v>
      </c>
    </row>
    <row r="6754" spans="1:2" x14ac:dyDescent="0.3">
      <c r="A6754" t="s">
        <v>6755</v>
      </c>
      <c r="B6754" t="s">
        <v>21051</v>
      </c>
    </row>
    <row r="6755" spans="1:2" x14ac:dyDescent="0.3">
      <c r="A6755" t="s">
        <v>6756</v>
      </c>
      <c r="B6755" t="s">
        <v>21052</v>
      </c>
    </row>
    <row r="6756" spans="1:2" x14ac:dyDescent="0.3">
      <c r="A6756" t="s">
        <v>6757</v>
      </c>
      <c r="B6756" t="s">
        <v>21053</v>
      </c>
    </row>
    <row r="6757" spans="1:2" x14ac:dyDescent="0.3">
      <c r="A6757" t="s">
        <v>6758</v>
      </c>
      <c r="B6757" t="s">
        <v>21054</v>
      </c>
    </row>
    <row r="6758" spans="1:2" x14ac:dyDescent="0.3">
      <c r="A6758" t="s">
        <v>6759</v>
      </c>
      <c r="B6758" t="s">
        <v>21055</v>
      </c>
    </row>
    <row r="6759" spans="1:2" x14ac:dyDescent="0.3">
      <c r="A6759" t="s">
        <v>6760</v>
      </c>
      <c r="B6759" t="s">
        <v>21056</v>
      </c>
    </row>
    <row r="6760" spans="1:2" x14ac:dyDescent="0.3">
      <c r="A6760" t="s">
        <v>6761</v>
      </c>
      <c r="B6760" t="s">
        <v>21057</v>
      </c>
    </row>
    <row r="6761" spans="1:2" x14ac:dyDescent="0.3">
      <c r="A6761" t="s">
        <v>6762</v>
      </c>
      <c r="B6761" t="s">
        <v>21058</v>
      </c>
    </row>
    <row r="6762" spans="1:2" x14ac:dyDescent="0.3">
      <c r="A6762" t="s">
        <v>6763</v>
      </c>
      <c r="B6762" t="s">
        <v>21059</v>
      </c>
    </row>
    <row r="6763" spans="1:2" x14ac:dyDescent="0.3">
      <c r="A6763" t="s">
        <v>6764</v>
      </c>
      <c r="B6763" t="s">
        <v>21060</v>
      </c>
    </row>
    <row r="6764" spans="1:2" x14ac:dyDescent="0.3">
      <c r="A6764" t="s">
        <v>6765</v>
      </c>
      <c r="B6764" t="s">
        <v>21061</v>
      </c>
    </row>
    <row r="6765" spans="1:2" x14ac:dyDescent="0.3">
      <c r="A6765" t="s">
        <v>6766</v>
      </c>
      <c r="B6765" t="s">
        <v>21062</v>
      </c>
    </row>
    <row r="6766" spans="1:2" x14ac:dyDescent="0.3">
      <c r="A6766" t="s">
        <v>6767</v>
      </c>
      <c r="B6766" t="s">
        <v>21063</v>
      </c>
    </row>
    <row r="6767" spans="1:2" x14ac:dyDescent="0.3">
      <c r="A6767" t="s">
        <v>6768</v>
      </c>
      <c r="B6767" t="s">
        <v>21064</v>
      </c>
    </row>
    <row r="6768" spans="1:2" x14ac:dyDescent="0.3">
      <c r="A6768" t="s">
        <v>6769</v>
      </c>
      <c r="B6768" t="s">
        <v>21065</v>
      </c>
    </row>
    <row r="6769" spans="1:2" x14ac:dyDescent="0.3">
      <c r="A6769" t="s">
        <v>6770</v>
      </c>
      <c r="B6769" t="s">
        <v>21066</v>
      </c>
    </row>
    <row r="6770" spans="1:2" x14ac:dyDescent="0.3">
      <c r="A6770" t="s">
        <v>6771</v>
      </c>
      <c r="B6770" t="s">
        <v>21067</v>
      </c>
    </row>
    <row r="6771" spans="1:2" x14ac:dyDescent="0.3">
      <c r="A6771" t="s">
        <v>6772</v>
      </c>
      <c r="B6771" t="s">
        <v>21068</v>
      </c>
    </row>
    <row r="6772" spans="1:2" x14ac:dyDescent="0.3">
      <c r="A6772" t="s">
        <v>6773</v>
      </c>
      <c r="B6772" t="s">
        <v>21069</v>
      </c>
    </row>
    <row r="6773" spans="1:2" x14ac:dyDescent="0.3">
      <c r="A6773" t="s">
        <v>6774</v>
      </c>
      <c r="B6773" t="s">
        <v>21070</v>
      </c>
    </row>
    <row r="6774" spans="1:2" x14ac:dyDescent="0.3">
      <c r="A6774" t="s">
        <v>6775</v>
      </c>
      <c r="B6774" t="s">
        <v>21071</v>
      </c>
    </row>
    <row r="6775" spans="1:2" x14ac:dyDescent="0.3">
      <c r="A6775" t="s">
        <v>6776</v>
      </c>
      <c r="B6775" t="s">
        <v>21072</v>
      </c>
    </row>
    <row r="6776" spans="1:2" x14ac:dyDescent="0.3">
      <c r="A6776" t="s">
        <v>6777</v>
      </c>
      <c r="B6776" t="s">
        <v>21073</v>
      </c>
    </row>
    <row r="6777" spans="1:2" x14ac:dyDescent="0.3">
      <c r="A6777" t="s">
        <v>6778</v>
      </c>
      <c r="B6777" t="s">
        <v>21074</v>
      </c>
    </row>
    <row r="6778" spans="1:2" x14ac:dyDescent="0.3">
      <c r="A6778" t="s">
        <v>6779</v>
      </c>
      <c r="B6778" t="s">
        <v>21075</v>
      </c>
    </row>
    <row r="6779" spans="1:2" x14ac:dyDescent="0.3">
      <c r="A6779" t="s">
        <v>6780</v>
      </c>
      <c r="B6779" t="s">
        <v>21076</v>
      </c>
    </row>
    <row r="6780" spans="1:2" x14ac:dyDescent="0.3">
      <c r="A6780" t="s">
        <v>6781</v>
      </c>
      <c r="B6780" t="s">
        <v>21077</v>
      </c>
    </row>
    <row r="6781" spans="1:2" x14ac:dyDescent="0.3">
      <c r="A6781" t="s">
        <v>6782</v>
      </c>
      <c r="B6781" t="s">
        <v>21078</v>
      </c>
    </row>
    <row r="6782" spans="1:2" x14ac:dyDescent="0.3">
      <c r="A6782" t="s">
        <v>6783</v>
      </c>
      <c r="B6782" t="s">
        <v>21079</v>
      </c>
    </row>
    <row r="6783" spans="1:2" x14ac:dyDescent="0.3">
      <c r="A6783" t="s">
        <v>6784</v>
      </c>
      <c r="B6783" t="s">
        <v>21080</v>
      </c>
    </row>
    <row r="6784" spans="1:2" x14ac:dyDescent="0.3">
      <c r="A6784" t="s">
        <v>6785</v>
      </c>
      <c r="B6784" t="s">
        <v>21081</v>
      </c>
    </row>
    <row r="6785" spans="1:2" x14ac:dyDescent="0.3">
      <c r="A6785" t="s">
        <v>6786</v>
      </c>
      <c r="B6785" t="s">
        <v>21082</v>
      </c>
    </row>
    <row r="6786" spans="1:2" x14ac:dyDescent="0.3">
      <c r="A6786" t="s">
        <v>6787</v>
      </c>
      <c r="B6786" t="s">
        <v>21083</v>
      </c>
    </row>
    <row r="6787" spans="1:2" x14ac:dyDescent="0.3">
      <c r="A6787" t="s">
        <v>6788</v>
      </c>
      <c r="B6787" t="s">
        <v>21084</v>
      </c>
    </row>
    <row r="6788" spans="1:2" x14ac:dyDescent="0.3">
      <c r="A6788" t="s">
        <v>6789</v>
      </c>
      <c r="B6788" t="s">
        <v>21085</v>
      </c>
    </row>
    <row r="6789" spans="1:2" x14ac:dyDescent="0.3">
      <c r="A6789" t="s">
        <v>6790</v>
      </c>
      <c r="B6789" t="s">
        <v>21086</v>
      </c>
    </row>
    <row r="6790" spans="1:2" x14ac:dyDescent="0.3">
      <c r="A6790" t="s">
        <v>6791</v>
      </c>
      <c r="B6790" t="s">
        <v>21087</v>
      </c>
    </row>
    <row r="6791" spans="1:2" x14ac:dyDescent="0.3">
      <c r="A6791" t="s">
        <v>6792</v>
      </c>
      <c r="B6791" t="s">
        <v>21088</v>
      </c>
    </row>
    <row r="6792" spans="1:2" x14ac:dyDescent="0.3">
      <c r="A6792" t="s">
        <v>6793</v>
      </c>
      <c r="B6792" t="s">
        <v>21089</v>
      </c>
    </row>
    <row r="6793" spans="1:2" x14ac:dyDescent="0.3">
      <c r="A6793" t="s">
        <v>6794</v>
      </c>
      <c r="B6793" t="s">
        <v>21090</v>
      </c>
    </row>
    <row r="6794" spans="1:2" x14ac:dyDescent="0.3">
      <c r="A6794" t="s">
        <v>6795</v>
      </c>
      <c r="B6794" t="s">
        <v>21091</v>
      </c>
    </row>
    <row r="6795" spans="1:2" x14ac:dyDescent="0.3">
      <c r="A6795" t="s">
        <v>6796</v>
      </c>
      <c r="B6795" t="s">
        <v>21092</v>
      </c>
    </row>
    <row r="6796" spans="1:2" x14ac:dyDescent="0.3">
      <c r="A6796" t="s">
        <v>6797</v>
      </c>
      <c r="B6796" t="s">
        <v>21093</v>
      </c>
    </row>
    <row r="6797" spans="1:2" x14ac:dyDescent="0.3">
      <c r="A6797" t="s">
        <v>6798</v>
      </c>
      <c r="B6797" t="s">
        <v>21094</v>
      </c>
    </row>
    <row r="6798" spans="1:2" x14ac:dyDescent="0.3">
      <c r="A6798" t="s">
        <v>6799</v>
      </c>
      <c r="B6798" t="s">
        <v>21095</v>
      </c>
    </row>
    <row r="6799" spans="1:2" x14ac:dyDescent="0.3">
      <c r="A6799" t="s">
        <v>6800</v>
      </c>
      <c r="B6799" t="s">
        <v>21096</v>
      </c>
    </row>
    <row r="6800" spans="1:2" x14ac:dyDescent="0.3">
      <c r="A6800" t="s">
        <v>6801</v>
      </c>
      <c r="B6800" t="s">
        <v>21097</v>
      </c>
    </row>
    <row r="6801" spans="1:2" x14ac:dyDescent="0.3">
      <c r="A6801" t="s">
        <v>6802</v>
      </c>
      <c r="B6801" t="s">
        <v>21098</v>
      </c>
    </row>
    <row r="6802" spans="1:2" x14ac:dyDescent="0.3">
      <c r="A6802" t="s">
        <v>6803</v>
      </c>
      <c r="B6802" t="s">
        <v>21099</v>
      </c>
    </row>
    <row r="6803" spans="1:2" x14ac:dyDescent="0.3">
      <c r="A6803" t="s">
        <v>6804</v>
      </c>
      <c r="B6803" t="s">
        <v>21100</v>
      </c>
    </row>
    <row r="6804" spans="1:2" x14ac:dyDescent="0.3">
      <c r="A6804" t="s">
        <v>6805</v>
      </c>
      <c r="B6804" t="s">
        <v>21101</v>
      </c>
    </row>
    <row r="6805" spans="1:2" x14ac:dyDescent="0.3">
      <c r="A6805" t="s">
        <v>6806</v>
      </c>
      <c r="B6805" t="s">
        <v>21102</v>
      </c>
    </row>
    <row r="6806" spans="1:2" x14ac:dyDescent="0.3">
      <c r="A6806" t="s">
        <v>6807</v>
      </c>
      <c r="B6806" t="s">
        <v>21103</v>
      </c>
    </row>
    <row r="6807" spans="1:2" x14ac:dyDescent="0.3">
      <c r="A6807" t="s">
        <v>6808</v>
      </c>
      <c r="B6807" t="s">
        <v>21104</v>
      </c>
    </row>
    <row r="6808" spans="1:2" x14ac:dyDescent="0.3">
      <c r="A6808" t="s">
        <v>6809</v>
      </c>
      <c r="B6808" t="s">
        <v>21105</v>
      </c>
    </row>
    <row r="6809" spans="1:2" x14ac:dyDescent="0.3">
      <c r="A6809" t="s">
        <v>6810</v>
      </c>
      <c r="B6809" t="s">
        <v>21106</v>
      </c>
    </row>
    <row r="6810" spans="1:2" x14ac:dyDescent="0.3">
      <c r="A6810" t="s">
        <v>6811</v>
      </c>
      <c r="B6810" t="s">
        <v>21107</v>
      </c>
    </row>
    <row r="6811" spans="1:2" x14ac:dyDescent="0.3">
      <c r="A6811" t="s">
        <v>6812</v>
      </c>
      <c r="B6811" t="s">
        <v>21108</v>
      </c>
    </row>
    <row r="6812" spans="1:2" x14ac:dyDescent="0.3">
      <c r="A6812" t="s">
        <v>6813</v>
      </c>
      <c r="B6812" t="s">
        <v>21109</v>
      </c>
    </row>
    <row r="6813" spans="1:2" x14ac:dyDescent="0.3">
      <c r="A6813" t="s">
        <v>6814</v>
      </c>
      <c r="B6813" t="s">
        <v>21110</v>
      </c>
    </row>
    <row r="6814" spans="1:2" x14ac:dyDescent="0.3">
      <c r="A6814" t="s">
        <v>6815</v>
      </c>
      <c r="B6814" t="s">
        <v>21111</v>
      </c>
    </row>
    <row r="6815" spans="1:2" x14ac:dyDescent="0.3">
      <c r="A6815" t="s">
        <v>6816</v>
      </c>
      <c r="B6815" t="s">
        <v>21112</v>
      </c>
    </row>
    <row r="6816" spans="1:2" x14ac:dyDescent="0.3">
      <c r="A6816" t="s">
        <v>6817</v>
      </c>
      <c r="B6816" t="s">
        <v>21113</v>
      </c>
    </row>
    <row r="6817" spans="1:2" x14ac:dyDescent="0.3">
      <c r="A6817" t="s">
        <v>6818</v>
      </c>
      <c r="B6817" t="s">
        <v>21114</v>
      </c>
    </row>
    <row r="6818" spans="1:2" x14ac:dyDescent="0.3">
      <c r="A6818" t="s">
        <v>6819</v>
      </c>
      <c r="B6818" t="s">
        <v>21115</v>
      </c>
    </row>
    <row r="6819" spans="1:2" x14ac:dyDescent="0.3">
      <c r="A6819" t="s">
        <v>6820</v>
      </c>
      <c r="B6819" t="s">
        <v>21116</v>
      </c>
    </row>
    <row r="6820" spans="1:2" x14ac:dyDescent="0.3">
      <c r="A6820" t="s">
        <v>6821</v>
      </c>
      <c r="B6820" t="s">
        <v>21117</v>
      </c>
    </row>
    <row r="6821" spans="1:2" x14ac:dyDescent="0.3">
      <c r="A6821" t="s">
        <v>6822</v>
      </c>
      <c r="B6821" t="s">
        <v>21118</v>
      </c>
    </row>
    <row r="6822" spans="1:2" x14ac:dyDescent="0.3">
      <c r="A6822" t="s">
        <v>6823</v>
      </c>
      <c r="B6822" t="s">
        <v>21119</v>
      </c>
    </row>
    <row r="6823" spans="1:2" x14ac:dyDescent="0.3">
      <c r="A6823" t="s">
        <v>6824</v>
      </c>
      <c r="B6823" t="s">
        <v>21120</v>
      </c>
    </row>
    <row r="6824" spans="1:2" x14ac:dyDescent="0.3">
      <c r="A6824" t="s">
        <v>6825</v>
      </c>
      <c r="B6824" t="s">
        <v>21121</v>
      </c>
    </row>
    <row r="6825" spans="1:2" x14ac:dyDescent="0.3">
      <c r="A6825" t="s">
        <v>6826</v>
      </c>
      <c r="B6825" t="s">
        <v>21122</v>
      </c>
    </row>
    <row r="6826" spans="1:2" x14ac:dyDescent="0.3">
      <c r="A6826" t="s">
        <v>6827</v>
      </c>
      <c r="B6826" t="s">
        <v>21123</v>
      </c>
    </row>
    <row r="6827" spans="1:2" x14ac:dyDescent="0.3">
      <c r="A6827" t="s">
        <v>6828</v>
      </c>
      <c r="B6827" t="s">
        <v>21124</v>
      </c>
    </row>
    <row r="6828" spans="1:2" x14ac:dyDescent="0.3">
      <c r="A6828" t="s">
        <v>6829</v>
      </c>
      <c r="B6828" t="s">
        <v>21125</v>
      </c>
    </row>
    <row r="6829" spans="1:2" x14ac:dyDescent="0.3">
      <c r="A6829" t="s">
        <v>6830</v>
      </c>
      <c r="B6829" t="s">
        <v>21126</v>
      </c>
    </row>
    <row r="6830" spans="1:2" x14ac:dyDescent="0.3">
      <c r="A6830" t="s">
        <v>6831</v>
      </c>
      <c r="B6830" t="s">
        <v>21127</v>
      </c>
    </row>
    <row r="6831" spans="1:2" x14ac:dyDescent="0.3">
      <c r="A6831" t="s">
        <v>6832</v>
      </c>
      <c r="B6831" t="s">
        <v>21128</v>
      </c>
    </row>
    <row r="6832" spans="1:2" x14ac:dyDescent="0.3">
      <c r="A6832" t="s">
        <v>6833</v>
      </c>
      <c r="B6832" t="s">
        <v>21129</v>
      </c>
    </row>
    <row r="6833" spans="1:2" x14ac:dyDescent="0.3">
      <c r="A6833" t="s">
        <v>6834</v>
      </c>
      <c r="B6833" t="s">
        <v>21130</v>
      </c>
    </row>
    <row r="6834" spans="1:2" x14ac:dyDescent="0.3">
      <c r="A6834" t="s">
        <v>6835</v>
      </c>
      <c r="B6834" t="s">
        <v>21131</v>
      </c>
    </row>
    <row r="6835" spans="1:2" x14ac:dyDescent="0.3">
      <c r="A6835" t="s">
        <v>6836</v>
      </c>
      <c r="B6835" t="s">
        <v>21132</v>
      </c>
    </row>
    <row r="6836" spans="1:2" x14ac:dyDescent="0.3">
      <c r="A6836" t="s">
        <v>6837</v>
      </c>
      <c r="B6836" t="s">
        <v>21133</v>
      </c>
    </row>
    <row r="6837" spans="1:2" x14ac:dyDescent="0.3">
      <c r="A6837" t="s">
        <v>6838</v>
      </c>
      <c r="B6837" t="s">
        <v>21134</v>
      </c>
    </row>
    <row r="6838" spans="1:2" x14ac:dyDescent="0.3">
      <c r="A6838" t="s">
        <v>6839</v>
      </c>
      <c r="B6838" t="s">
        <v>21135</v>
      </c>
    </row>
    <row r="6839" spans="1:2" x14ac:dyDescent="0.3">
      <c r="A6839" t="s">
        <v>6840</v>
      </c>
      <c r="B6839" t="s">
        <v>21136</v>
      </c>
    </row>
    <row r="6840" spans="1:2" x14ac:dyDescent="0.3">
      <c r="A6840" t="s">
        <v>6841</v>
      </c>
      <c r="B6840" t="s">
        <v>21137</v>
      </c>
    </row>
    <row r="6841" spans="1:2" x14ac:dyDescent="0.3">
      <c r="A6841" t="s">
        <v>6842</v>
      </c>
      <c r="B6841" t="s">
        <v>21138</v>
      </c>
    </row>
    <row r="6842" spans="1:2" x14ac:dyDescent="0.3">
      <c r="A6842" t="s">
        <v>6843</v>
      </c>
      <c r="B6842" t="s">
        <v>21139</v>
      </c>
    </row>
    <row r="6843" spans="1:2" x14ac:dyDescent="0.3">
      <c r="A6843" t="s">
        <v>6844</v>
      </c>
      <c r="B6843" t="s">
        <v>21140</v>
      </c>
    </row>
    <row r="6844" spans="1:2" x14ac:dyDescent="0.3">
      <c r="A6844" t="s">
        <v>6845</v>
      </c>
      <c r="B6844" t="s">
        <v>21141</v>
      </c>
    </row>
    <row r="6845" spans="1:2" x14ac:dyDescent="0.3">
      <c r="A6845" t="s">
        <v>6846</v>
      </c>
      <c r="B6845" t="s">
        <v>21142</v>
      </c>
    </row>
    <row r="6846" spans="1:2" x14ac:dyDescent="0.3">
      <c r="A6846" t="s">
        <v>6847</v>
      </c>
      <c r="B6846" t="s">
        <v>21143</v>
      </c>
    </row>
    <row r="6847" spans="1:2" x14ac:dyDescent="0.3">
      <c r="A6847" t="s">
        <v>6848</v>
      </c>
      <c r="B6847" t="s">
        <v>21144</v>
      </c>
    </row>
    <row r="6848" spans="1:2" x14ac:dyDescent="0.3">
      <c r="A6848" t="s">
        <v>6849</v>
      </c>
      <c r="B6848" t="s">
        <v>21145</v>
      </c>
    </row>
    <row r="6849" spans="1:2" x14ac:dyDescent="0.3">
      <c r="A6849" t="s">
        <v>6850</v>
      </c>
      <c r="B6849" t="s">
        <v>21146</v>
      </c>
    </row>
    <row r="6850" spans="1:2" x14ac:dyDescent="0.3">
      <c r="A6850" t="s">
        <v>6851</v>
      </c>
      <c r="B6850" t="s">
        <v>21147</v>
      </c>
    </row>
    <row r="6851" spans="1:2" x14ac:dyDescent="0.3">
      <c r="A6851" t="s">
        <v>6852</v>
      </c>
      <c r="B6851" t="s">
        <v>21148</v>
      </c>
    </row>
    <row r="6852" spans="1:2" x14ac:dyDescent="0.3">
      <c r="A6852" t="s">
        <v>6853</v>
      </c>
      <c r="B6852" t="s">
        <v>21149</v>
      </c>
    </row>
    <row r="6853" spans="1:2" x14ac:dyDescent="0.3">
      <c r="A6853" t="s">
        <v>6854</v>
      </c>
      <c r="B6853" t="s">
        <v>21150</v>
      </c>
    </row>
    <row r="6854" spans="1:2" x14ac:dyDescent="0.3">
      <c r="A6854" t="s">
        <v>6855</v>
      </c>
      <c r="B6854" t="s">
        <v>21151</v>
      </c>
    </row>
    <row r="6855" spans="1:2" x14ac:dyDescent="0.3">
      <c r="A6855" t="s">
        <v>6856</v>
      </c>
      <c r="B6855" t="s">
        <v>21152</v>
      </c>
    </row>
    <row r="6856" spans="1:2" x14ac:dyDescent="0.3">
      <c r="A6856" t="s">
        <v>6857</v>
      </c>
      <c r="B6856" t="s">
        <v>21153</v>
      </c>
    </row>
    <row r="6857" spans="1:2" x14ac:dyDescent="0.3">
      <c r="A6857" t="s">
        <v>6858</v>
      </c>
      <c r="B6857" t="s">
        <v>21154</v>
      </c>
    </row>
    <row r="6858" spans="1:2" x14ac:dyDescent="0.3">
      <c r="A6858" t="s">
        <v>6859</v>
      </c>
      <c r="B6858" t="s">
        <v>21155</v>
      </c>
    </row>
    <row r="6859" spans="1:2" x14ac:dyDescent="0.3">
      <c r="A6859" t="s">
        <v>6860</v>
      </c>
      <c r="B6859" t="s">
        <v>21156</v>
      </c>
    </row>
    <row r="6860" spans="1:2" x14ac:dyDescent="0.3">
      <c r="A6860" t="s">
        <v>6861</v>
      </c>
      <c r="B6860" t="s">
        <v>21157</v>
      </c>
    </row>
    <row r="6861" spans="1:2" x14ac:dyDescent="0.3">
      <c r="A6861" t="s">
        <v>6862</v>
      </c>
      <c r="B6861" t="s">
        <v>21158</v>
      </c>
    </row>
    <row r="6862" spans="1:2" x14ac:dyDescent="0.3">
      <c r="A6862" t="s">
        <v>6863</v>
      </c>
      <c r="B6862" t="s">
        <v>21159</v>
      </c>
    </row>
    <row r="6863" spans="1:2" x14ac:dyDescent="0.3">
      <c r="A6863" t="s">
        <v>6864</v>
      </c>
      <c r="B6863" t="s">
        <v>21160</v>
      </c>
    </row>
    <row r="6864" spans="1:2" x14ac:dyDescent="0.3">
      <c r="A6864" t="s">
        <v>6865</v>
      </c>
      <c r="B6864" t="s">
        <v>21161</v>
      </c>
    </row>
    <row r="6865" spans="1:2" x14ac:dyDescent="0.3">
      <c r="A6865" t="s">
        <v>6866</v>
      </c>
      <c r="B6865" t="s">
        <v>21162</v>
      </c>
    </row>
    <row r="6866" spans="1:2" x14ac:dyDescent="0.3">
      <c r="A6866" t="s">
        <v>6867</v>
      </c>
      <c r="B6866" t="s">
        <v>21163</v>
      </c>
    </row>
    <row r="6867" spans="1:2" x14ac:dyDescent="0.3">
      <c r="A6867" t="s">
        <v>6868</v>
      </c>
      <c r="B6867" t="s">
        <v>21164</v>
      </c>
    </row>
    <row r="6868" spans="1:2" x14ac:dyDescent="0.3">
      <c r="A6868" t="s">
        <v>6869</v>
      </c>
      <c r="B6868" t="s">
        <v>21165</v>
      </c>
    </row>
    <row r="6869" spans="1:2" x14ac:dyDescent="0.3">
      <c r="A6869" t="s">
        <v>6870</v>
      </c>
      <c r="B6869" t="s">
        <v>21166</v>
      </c>
    </row>
    <row r="6870" spans="1:2" x14ac:dyDescent="0.3">
      <c r="A6870" t="s">
        <v>6871</v>
      </c>
      <c r="B6870" t="s">
        <v>21167</v>
      </c>
    </row>
    <row r="6871" spans="1:2" x14ac:dyDescent="0.3">
      <c r="A6871" t="s">
        <v>6872</v>
      </c>
      <c r="B6871" t="s">
        <v>21168</v>
      </c>
    </row>
    <row r="6872" spans="1:2" x14ac:dyDescent="0.3">
      <c r="A6872" t="s">
        <v>6873</v>
      </c>
      <c r="B6872" t="s">
        <v>21169</v>
      </c>
    </row>
    <row r="6873" spans="1:2" x14ac:dyDescent="0.3">
      <c r="A6873" t="s">
        <v>6874</v>
      </c>
      <c r="B6873" t="s">
        <v>21170</v>
      </c>
    </row>
    <row r="6874" spans="1:2" x14ac:dyDescent="0.3">
      <c r="A6874" t="s">
        <v>6875</v>
      </c>
      <c r="B6874" t="s">
        <v>21171</v>
      </c>
    </row>
    <row r="6875" spans="1:2" x14ac:dyDescent="0.3">
      <c r="A6875" t="s">
        <v>6876</v>
      </c>
      <c r="B6875" t="s">
        <v>21172</v>
      </c>
    </row>
    <row r="6876" spans="1:2" x14ac:dyDescent="0.3">
      <c r="A6876" t="s">
        <v>6877</v>
      </c>
      <c r="B6876" t="s">
        <v>21173</v>
      </c>
    </row>
    <row r="6877" spans="1:2" x14ac:dyDescent="0.3">
      <c r="A6877" t="s">
        <v>6878</v>
      </c>
      <c r="B6877" t="s">
        <v>21174</v>
      </c>
    </row>
    <row r="6878" spans="1:2" x14ac:dyDescent="0.3">
      <c r="A6878" t="s">
        <v>6879</v>
      </c>
      <c r="B6878" t="s">
        <v>21175</v>
      </c>
    </row>
    <row r="6879" spans="1:2" x14ac:dyDescent="0.3">
      <c r="A6879" t="s">
        <v>6880</v>
      </c>
      <c r="B6879" t="s">
        <v>21176</v>
      </c>
    </row>
    <row r="6880" spans="1:2" x14ac:dyDescent="0.3">
      <c r="A6880" t="s">
        <v>6881</v>
      </c>
      <c r="B6880" t="s">
        <v>21177</v>
      </c>
    </row>
    <row r="6881" spans="1:2" x14ac:dyDescent="0.3">
      <c r="A6881" t="s">
        <v>6882</v>
      </c>
      <c r="B6881" t="s">
        <v>21178</v>
      </c>
    </row>
    <row r="6882" spans="1:2" x14ac:dyDescent="0.3">
      <c r="A6882" t="s">
        <v>6883</v>
      </c>
      <c r="B6882" t="s">
        <v>21179</v>
      </c>
    </row>
    <row r="6883" spans="1:2" x14ac:dyDescent="0.3">
      <c r="A6883" t="s">
        <v>6884</v>
      </c>
      <c r="B6883" t="s">
        <v>21180</v>
      </c>
    </row>
    <row r="6884" spans="1:2" x14ac:dyDescent="0.3">
      <c r="A6884" t="s">
        <v>6885</v>
      </c>
      <c r="B6884" t="s">
        <v>21181</v>
      </c>
    </row>
    <row r="6885" spans="1:2" x14ac:dyDescent="0.3">
      <c r="A6885" t="s">
        <v>6886</v>
      </c>
      <c r="B6885" t="s">
        <v>21182</v>
      </c>
    </row>
    <row r="6886" spans="1:2" x14ac:dyDescent="0.3">
      <c r="A6886" t="s">
        <v>6887</v>
      </c>
      <c r="B6886" t="s">
        <v>21183</v>
      </c>
    </row>
    <row r="6887" spans="1:2" x14ac:dyDescent="0.3">
      <c r="A6887" t="s">
        <v>6888</v>
      </c>
      <c r="B6887" t="s">
        <v>21184</v>
      </c>
    </row>
    <row r="6888" spans="1:2" x14ac:dyDescent="0.3">
      <c r="A6888" t="s">
        <v>6889</v>
      </c>
      <c r="B6888" t="s">
        <v>21185</v>
      </c>
    </row>
    <row r="6889" spans="1:2" x14ac:dyDescent="0.3">
      <c r="A6889" t="s">
        <v>6890</v>
      </c>
      <c r="B6889" t="s">
        <v>21186</v>
      </c>
    </row>
    <row r="6890" spans="1:2" x14ac:dyDescent="0.3">
      <c r="A6890" t="s">
        <v>6891</v>
      </c>
      <c r="B6890" t="s">
        <v>21187</v>
      </c>
    </row>
    <row r="6891" spans="1:2" x14ac:dyDescent="0.3">
      <c r="A6891" t="s">
        <v>6892</v>
      </c>
      <c r="B6891" t="s">
        <v>21188</v>
      </c>
    </row>
    <row r="6892" spans="1:2" x14ac:dyDescent="0.3">
      <c r="A6892" t="s">
        <v>6893</v>
      </c>
      <c r="B6892" t="s">
        <v>21189</v>
      </c>
    </row>
    <row r="6893" spans="1:2" x14ac:dyDescent="0.3">
      <c r="A6893" t="s">
        <v>6894</v>
      </c>
      <c r="B6893" t="s">
        <v>21190</v>
      </c>
    </row>
    <row r="6894" spans="1:2" x14ac:dyDescent="0.3">
      <c r="A6894" t="s">
        <v>6895</v>
      </c>
      <c r="B6894" t="s">
        <v>21191</v>
      </c>
    </row>
    <row r="6895" spans="1:2" x14ac:dyDescent="0.3">
      <c r="A6895" t="s">
        <v>6896</v>
      </c>
      <c r="B6895" t="s">
        <v>21192</v>
      </c>
    </row>
    <row r="6896" spans="1:2" x14ac:dyDescent="0.3">
      <c r="A6896" t="s">
        <v>6897</v>
      </c>
      <c r="B6896" t="s">
        <v>21193</v>
      </c>
    </row>
    <row r="6897" spans="1:2" x14ac:dyDescent="0.3">
      <c r="A6897" t="s">
        <v>6898</v>
      </c>
      <c r="B6897" t="s">
        <v>21194</v>
      </c>
    </row>
    <row r="6898" spans="1:2" x14ac:dyDescent="0.3">
      <c r="A6898" t="s">
        <v>6899</v>
      </c>
      <c r="B6898" t="s">
        <v>21195</v>
      </c>
    </row>
    <row r="6899" spans="1:2" x14ac:dyDescent="0.3">
      <c r="A6899" t="s">
        <v>6900</v>
      </c>
      <c r="B6899" t="s">
        <v>21196</v>
      </c>
    </row>
    <row r="6900" spans="1:2" x14ac:dyDescent="0.3">
      <c r="A6900" t="s">
        <v>6901</v>
      </c>
      <c r="B6900" t="s">
        <v>21197</v>
      </c>
    </row>
    <row r="6901" spans="1:2" x14ac:dyDescent="0.3">
      <c r="A6901" t="s">
        <v>6902</v>
      </c>
      <c r="B6901" t="s">
        <v>21198</v>
      </c>
    </row>
    <row r="6902" spans="1:2" x14ac:dyDescent="0.3">
      <c r="A6902" t="s">
        <v>6903</v>
      </c>
      <c r="B6902" t="s">
        <v>21199</v>
      </c>
    </row>
    <row r="6903" spans="1:2" x14ac:dyDescent="0.3">
      <c r="A6903" t="s">
        <v>6904</v>
      </c>
      <c r="B6903" t="s">
        <v>21200</v>
      </c>
    </row>
    <row r="6904" spans="1:2" x14ac:dyDescent="0.3">
      <c r="A6904" t="s">
        <v>6905</v>
      </c>
      <c r="B6904" t="s">
        <v>21201</v>
      </c>
    </row>
    <row r="6905" spans="1:2" x14ac:dyDescent="0.3">
      <c r="A6905" t="s">
        <v>6906</v>
      </c>
      <c r="B6905" t="s">
        <v>21202</v>
      </c>
    </row>
    <row r="6906" spans="1:2" x14ac:dyDescent="0.3">
      <c r="A6906" t="s">
        <v>6907</v>
      </c>
      <c r="B6906" t="s">
        <v>21203</v>
      </c>
    </row>
    <row r="6907" spans="1:2" x14ac:dyDescent="0.3">
      <c r="A6907" t="s">
        <v>6908</v>
      </c>
      <c r="B6907" t="s">
        <v>21204</v>
      </c>
    </row>
    <row r="6908" spans="1:2" x14ac:dyDescent="0.3">
      <c r="A6908" t="s">
        <v>6909</v>
      </c>
      <c r="B6908" t="s">
        <v>21205</v>
      </c>
    </row>
    <row r="6909" spans="1:2" x14ac:dyDescent="0.3">
      <c r="A6909" t="s">
        <v>6910</v>
      </c>
      <c r="B6909" t="s">
        <v>21206</v>
      </c>
    </row>
    <row r="6910" spans="1:2" x14ac:dyDescent="0.3">
      <c r="A6910" t="s">
        <v>6911</v>
      </c>
      <c r="B6910" t="s">
        <v>21207</v>
      </c>
    </row>
    <row r="6911" spans="1:2" x14ac:dyDescent="0.3">
      <c r="A6911" t="s">
        <v>6912</v>
      </c>
      <c r="B6911" t="s">
        <v>21208</v>
      </c>
    </row>
    <row r="6912" spans="1:2" x14ac:dyDescent="0.3">
      <c r="A6912" t="s">
        <v>6913</v>
      </c>
      <c r="B6912" t="s">
        <v>21209</v>
      </c>
    </row>
    <row r="6913" spans="1:2" x14ac:dyDescent="0.3">
      <c r="A6913" t="s">
        <v>6914</v>
      </c>
      <c r="B6913" t="s">
        <v>21210</v>
      </c>
    </row>
    <row r="6914" spans="1:2" x14ac:dyDescent="0.3">
      <c r="A6914" t="s">
        <v>6915</v>
      </c>
      <c r="B6914" t="s">
        <v>21211</v>
      </c>
    </row>
    <row r="6915" spans="1:2" x14ac:dyDescent="0.3">
      <c r="A6915" t="s">
        <v>6916</v>
      </c>
      <c r="B6915" t="s">
        <v>21212</v>
      </c>
    </row>
    <row r="6916" spans="1:2" x14ac:dyDescent="0.3">
      <c r="A6916" t="s">
        <v>6917</v>
      </c>
      <c r="B6916" t="s">
        <v>21213</v>
      </c>
    </row>
    <row r="6917" spans="1:2" x14ac:dyDescent="0.3">
      <c r="A6917" t="s">
        <v>6918</v>
      </c>
      <c r="B6917" t="s">
        <v>21214</v>
      </c>
    </row>
    <row r="6918" spans="1:2" x14ac:dyDescent="0.3">
      <c r="A6918" t="s">
        <v>6919</v>
      </c>
      <c r="B6918" t="s">
        <v>21215</v>
      </c>
    </row>
    <row r="6919" spans="1:2" x14ac:dyDescent="0.3">
      <c r="A6919" t="s">
        <v>6920</v>
      </c>
      <c r="B6919" t="s">
        <v>21216</v>
      </c>
    </row>
    <row r="6920" spans="1:2" x14ac:dyDescent="0.3">
      <c r="A6920" t="s">
        <v>6921</v>
      </c>
      <c r="B6920" t="s">
        <v>21217</v>
      </c>
    </row>
    <row r="6921" spans="1:2" x14ac:dyDescent="0.3">
      <c r="A6921" t="s">
        <v>6922</v>
      </c>
      <c r="B6921" t="s">
        <v>21218</v>
      </c>
    </row>
    <row r="6922" spans="1:2" x14ac:dyDescent="0.3">
      <c r="A6922" t="s">
        <v>6923</v>
      </c>
      <c r="B6922" t="s">
        <v>21219</v>
      </c>
    </row>
    <row r="6923" spans="1:2" x14ac:dyDescent="0.3">
      <c r="A6923" t="s">
        <v>6924</v>
      </c>
      <c r="B6923" t="s">
        <v>21220</v>
      </c>
    </row>
    <row r="6924" spans="1:2" x14ac:dyDescent="0.3">
      <c r="A6924" t="s">
        <v>6925</v>
      </c>
      <c r="B6924" t="s">
        <v>21221</v>
      </c>
    </row>
    <row r="6925" spans="1:2" x14ac:dyDescent="0.3">
      <c r="A6925" t="s">
        <v>6926</v>
      </c>
      <c r="B6925" t="s">
        <v>21222</v>
      </c>
    </row>
    <row r="6926" spans="1:2" x14ac:dyDescent="0.3">
      <c r="A6926" t="s">
        <v>6927</v>
      </c>
      <c r="B6926" t="s">
        <v>21223</v>
      </c>
    </row>
    <row r="6927" spans="1:2" x14ac:dyDescent="0.3">
      <c r="A6927" t="s">
        <v>6928</v>
      </c>
      <c r="B6927" t="s">
        <v>21224</v>
      </c>
    </row>
    <row r="6928" spans="1:2" x14ac:dyDescent="0.3">
      <c r="A6928" t="s">
        <v>6929</v>
      </c>
      <c r="B6928" t="s">
        <v>21225</v>
      </c>
    </row>
    <row r="6929" spans="1:2" x14ac:dyDescent="0.3">
      <c r="A6929" t="s">
        <v>6930</v>
      </c>
      <c r="B6929" t="s">
        <v>21226</v>
      </c>
    </row>
    <row r="6930" spans="1:2" x14ac:dyDescent="0.3">
      <c r="A6930" t="s">
        <v>6931</v>
      </c>
      <c r="B6930" t="s">
        <v>21227</v>
      </c>
    </row>
    <row r="6931" spans="1:2" x14ac:dyDescent="0.3">
      <c r="A6931" t="s">
        <v>6932</v>
      </c>
      <c r="B6931" t="s">
        <v>21228</v>
      </c>
    </row>
    <row r="6932" spans="1:2" x14ac:dyDescent="0.3">
      <c r="A6932" t="s">
        <v>6933</v>
      </c>
      <c r="B6932" t="s">
        <v>21229</v>
      </c>
    </row>
    <row r="6933" spans="1:2" x14ac:dyDescent="0.3">
      <c r="A6933" t="s">
        <v>6934</v>
      </c>
      <c r="B6933" t="s">
        <v>21230</v>
      </c>
    </row>
    <row r="6934" spans="1:2" x14ac:dyDescent="0.3">
      <c r="A6934" t="s">
        <v>6935</v>
      </c>
      <c r="B6934" t="s">
        <v>21231</v>
      </c>
    </row>
    <row r="6935" spans="1:2" x14ac:dyDescent="0.3">
      <c r="A6935" t="s">
        <v>6936</v>
      </c>
      <c r="B6935" t="s">
        <v>21232</v>
      </c>
    </row>
    <row r="6936" spans="1:2" x14ac:dyDescent="0.3">
      <c r="A6936" t="s">
        <v>6937</v>
      </c>
      <c r="B6936" t="s">
        <v>21233</v>
      </c>
    </row>
    <row r="6937" spans="1:2" x14ac:dyDescent="0.3">
      <c r="A6937" t="s">
        <v>6938</v>
      </c>
      <c r="B6937" t="s">
        <v>21234</v>
      </c>
    </row>
    <row r="6938" spans="1:2" x14ac:dyDescent="0.3">
      <c r="A6938" t="s">
        <v>6939</v>
      </c>
      <c r="B6938" t="s">
        <v>21235</v>
      </c>
    </row>
    <row r="6939" spans="1:2" x14ac:dyDescent="0.3">
      <c r="A6939" t="s">
        <v>6940</v>
      </c>
      <c r="B6939" t="s">
        <v>21236</v>
      </c>
    </row>
    <row r="6940" spans="1:2" x14ac:dyDescent="0.3">
      <c r="A6940" t="s">
        <v>6941</v>
      </c>
      <c r="B6940" t="s">
        <v>21237</v>
      </c>
    </row>
    <row r="6941" spans="1:2" x14ac:dyDescent="0.3">
      <c r="A6941" t="s">
        <v>6942</v>
      </c>
      <c r="B6941" t="s">
        <v>21238</v>
      </c>
    </row>
    <row r="6942" spans="1:2" x14ac:dyDescent="0.3">
      <c r="A6942" t="s">
        <v>6943</v>
      </c>
      <c r="B6942" t="s">
        <v>21239</v>
      </c>
    </row>
    <row r="6943" spans="1:2" x14ac:dyDescent="0.3">
      <c r="A6943" t="s">
        <v>6944</v>
      </c>
      <c r="B6943" t="s">
        <v>21240</v>
      </c>
    </row>
    <row r="6944" spans="1:2" x14ac:dyDescent="0.3">
      <c r="A6944" t="s">
        <v>6945</v>
      </c>
      <c r="B6944" t="s">
        <v>21241</v>
      </c>
    </row>
    <row r="6945" spans="1:2" x14ac:dyDescent="0.3">
      <c r="A6945" t="s">
        <v>6946</v>
      </c>
      <c r="B6945" t="s">
        <v>21242</v>
      </c>
    </row>
    <row r="6946" spans="1:2" x14ac:dyDescent="0.3">
      <c r="A6946" t="s">
        <v>6947</v>
      </c>
      <c r="B6946" t="s">
        <v>21243</v>
      </c>
    </row>
    <row r="6947" spans="1:2" x14ac:dyDescent="0.3">
      <c r="A6947" t="s">
        <v>6948</v>
      </c>
      <c r="B6947" t="s">
        <v>21244</v>
      </c>
    </row>
    <row r="6948" spans="1:2" x14ac:dyDescent="0.3">
      <c r="A6948" t="s">
        <v>6949</v>
      </c>
      <c r="B6948" t="s">
        <v>21245</v>
      </c>
    </row>
    <row r="6949" spans="1:2" x14ac:dyDescent="0.3">
      <c r="A6949" t="s">
        <v>6950</v>
      </c>
      <c r="B6949" t="s">
        <v>21246</v>
      </c>
    </row>
    <row r="6950" spans="1:2" x14ac:dyDescent="0.3">
      <c r="A6950" t="s">
        <v>6951</v>
      </c>
      <c r="B6950" t="s">
        <v>21247</v>
      </c>
    </row>
    <row r="6951" spans="1:2" x14ac:dyDescent="0.3">
      <c r="A6951" t="s">
        <v>6952</v>
      </c>
      <c r="B6951" t="s">
        <v>21248</v>
      </c>
    </row>
    <row r="6952" spans="1:2" x14ac:dyDescent="0.3">
      <c r="A6952" t="s">
        <v>6953</v>
      </c>
      <c r="B6952" t="s">
        <v>21249</v>
      </c>
    </row>
    <row r="6953" spans="1:2" x14ac:dyDescent="0.3">
      <c r="A6953" t="s">
        <v>6954</v>
      </c>
      <c r="B6953" t="s">
        <v>21250</v>
      </c>
    </row>
    <row r="6954" spans="1:2" x14ac:dyDescent="0.3">
      <c r="A6954" t="s">
        <v>6955</v>
      </c>
      <c r="B6954" t="s">
        <v>21251</v>
      </c>
    </row>
    <row r="6955" spans="1:2" x14ac:dyDescent="0.3">
      <c r="A6955" t="s">
        <v>6956</v>
      </c>
      <c r="B6955" t="s">
        <v>21252</v>
      </c>
    </row>
    <row r="6956" spans="1:2" x14ac:dyDescent="0.3">
      <c r="A6956" t="s">
        <v>6957</v>
      </c>
      <c r="B6956" t="s">
        <v>21253</v>
      </c>
    </row>
    <row r="6957" spans="1:2" x14ac:dyDescent="0.3">
      <c r="A6957" t="s">
        <v>6958</v>
      </c>
      <c r="B6957" t="s">
        <v>21254</v>
      </c>
    </row>
    <row r="6958" spans="1:2" x14ac:dyDescent="0.3">
      <c r="A6958" t="s">
        <v>6959</v>
      </c>
      <c r="B6958" t="s">
        <v>21255</v>
      </c>
    </row>
    <row r="6959" spans="1:2" x14ac:dyDescent="0.3">
      <c r="A6959" t="s">
        <v>6960</v>
      </c>
      <c r="B6959" t="s">
        <v>21256</v>
      </c>
    </row>
    <row r="6960" spans="1:2" x14ac:dyDescent="0.3">
      <c r="A6960" t="s">
        <v>6961</v>
      </c>
      <c r="B6960" t="s">
        <v>21257</v>
      </c>
    </row>
    <row r="6961" spans="1:2" x14ac:dyDescent="0.3">
      <c r="A6961" t="s">
        <v>6962</v>
      </c>
      <c r="B6961" t="s">
        <v>21258</v>
      </c>
    </row>
    <row r="6962" spans="1:2" x14ac:dyDescent="0.3">
      <c r="A6962" t="s">
        <v>6963</v>
      </c>
      <c r="B6962" t="s">
        <v>21259</v>
      </c>
    </row>
    <row r="6963" spans="1:2" x14ac:dyDescent="0.3">
      <c r="A6963" t="s">
        <v>6964</v>
      </c>
      <c r="B6963" t="s">
        <v>21260</v>
      </c>
    </row>
    <row r="6964" spans="1:2" x14ac:dyDescent="0.3">
      <c r="A6964" t="s">
        <v>6965</v>
      </c>
      <c r="B6964" t="s">
        <v>21261</v>
      </c>
    </row>
    <row r="6965" spans="1:2" x14ac:dyDescent="0.3">
      <c r="A6965" t="s">
        <v>6966</v>
      </c>
      <c r="B6965" t="s">
        <v>21262</v>
      </c>
    </row>
    <row r="6966" spans="1:2" x14ac:dyDescent="0.3">
      <c r="A6966" t="s">
        <v>6967</v>
      </c>
      <c r="B6966" t="s">
        <v>21263</v>
      </c>
    </row>
    <row r="6967" spans="1:2" x14ac:dyDescent="0.3">
      <c r="A6967" t="s">
        <v>6968</v>
      </c>
      <c r="B6967" t="s">
        <v>21264</v>
      </c>
    </row>
    <row r="6968" spans="1:2" x14ac:dyDescent="0.3">
      <c r="A6968" t="s">
        <v>6969</v>
      </c>
      <c r="B6968" t="s">
        <v>21265</v>
      </c>
    </row>
    <row r="6969" spans="1:2" x14ac:dyDescent="0.3">
      <c r="A6969" t="s">
        <v>6970</v>
      </c>
      <c r="B6969" t="s">
        <v>21266</v>
      </c>
    </row>
    <row r="6970" spans="1:2" x14ac:dyDescent="0.3">
      <c r="A6970" t="s">
        <v>6971</v>
      </c>
      <c r="B6970" t="s">
        <v>21267</v>
      </c>
    </row>
    <row r="6971" spans="1:2" x14ac:dyDescent="0.3">
      <c r="A6971" t="s">
        <v>6972</v>
      </c>
      <c r="B6971" t="s">
        <v>21268</v>
      </c>
    </row>
    <row r="6972" spans="1:2" x14ac:dyDescent="0.3">
      <c r="A6972" t="s">
        <v>6973</v>
      </c>
      <c r="B6972" t="s">
        <v>21269</v>
      </c>
    </row>
    <row r="6973" spans="1:2" x14ac:dyDescent="0.3">
      <c r="A6973" t="s">
        <v>6974</v>
      </c>
      <c r="B6973" t="s">
        <v>21270</v>
      </c>
    </row>
    <row r="6974" spans="1:2" x14ac:dyDescent="0.3">
      <c r="A6974" t="s">
        <v>6975</v>
      </c>
      <c r="B6974" t="s">
        <v>21271</v>
      </c>
    </row>
    <row r="6975" spans="1:2" x14ac:dyDescent="0.3">
      <c r="A6975" t="s">
        <v>6976</v>
      </c>
      <c r="B6975" t="s">
        <v>21272</v>
      </c>
    </row>
    <row r="6976" spans="1:2" x14ac:dyDescent="0.3">
      <c r="A6976" t="s">
        <v>6977</v>
      </c>
      <c r="B6976" t="s">
        <v>21273</v>
      </c>
    </row>
    <row r="6977" spans="1:2" x14ac:dyDescent="0.3">
      <c r="A6977" t="s">
        <v>6978</v>
      </c>
      <c r="B6977" t="s">
        <v>21274</v>
      </c>
    </row>
    <row r="6978" spans="1:2" x14ac:dyDescent="0.3">
      <c r="A6978" t="s">
        <v>6979</v>
      </c>
      <c r="B6978" t="s">
        <v>21275</v>
      </c>
    </row>
    <row r="6979" spans="1:2" x14ac:dyDescent="0.3">
      <c r="A6979" t="s">
        <v>6980</v>
      </c>
      <c r="B6979" t="s">
        <v>21276</v>
      </c>
    </row>
    <row r="6980" spans="1:2" x14ac:dyDescent="0.3">
      <c r="A6980" t="s">
        <v>6981</v>
      </c>
      <c r="B6980" t="s">
        <v>21277</v>
      </c>
    </row>
    <row r="6981" spans="1:2" x14ac:dyDescent="0.3">
      <c r="A6981" t="s">
        <v>6982</v>
      </c>
      <c r="B6981" t="s">
        <v>21278</v>
      </c>
    </row>
    <row r="6982" spans="1:2" x14ac:dyDescent="0.3">
      <c r="A6982" t="s">
        <v>6983</v>
      </c>
      <c r="B6982" t="s">
        <v>21279</v>
      </c>
    </row>
    <row r="6983" spans="1:2" x14ac:dyDescent="0.3">
      <c r="A6983" t="s">
        <v>6984</v>
      </c>
      <c r="B6983" t="s">
        <v>21280</v>
      </c>
    </row>
    <row r="6984" spans="1:2" x14ac:dyDescent="0.3">
      <c r="A6984" t="s">
        <v>6985</v>
      </c>
      <c r="B6984" t="s">
        <v>21281</v>
      </c>
    </row>
    <row r="6985" spans="1:2" x14ac:dyDescent="0.3">
      <c r="A6985" t="s">
        <v>6986</v>
      </c>
      <c r="B6985" t="s">
        <v>21282</v>
      </c>
    </row>
    <row r="6986" spans="1:2" x14ac:dyDescent="0.3">
      <c r="A6986" t="s">
        <v>6987</v>
      </c>
      <c r="B6986" t="s">
        <v>21283</v>
      </c>
    </row>
    <row r="6987" spans="1:2" x14ac:dyDescent="0.3">
      <c r="A6987" t="s">
        <v>6988</v>
      </c>
      <c r="B6987" t="s">
        <v>21284</v>
      </c>
    </row>
    <row r="6988" spans="1:2" x14ac:dyDescent="0.3">
      <c r="A6988" t="s">
        <v>6989</v>
      </c>
      <c r="B6988" t="s">
        <v>21285</v>
      </c>
    </row>
    <row r="6989" spans="1:2" x14ac:dyDescent="0.3">
      <c r="A6989" t="s">
        <v>6990</v>
      </c>
      <c r="B6989" t="s">
        <v>21286</v>
      </c>
    </row>
    <row r="6990" spans="1:2" x14ac:dyDescent="0.3">
      <c r="A6990" t="s">
        <v>6991</v>
      </c>
      <c r="B6990" t="s">
        <v>21287</v>
      </c>
    </row>
    <row r="6991" spans="1:2" x14ac:dyDescent="0.3">
      <c r="A6991" t="s">
        <v>6992</v>
      </c>
      <c r="B6991" t="s">
        <v>21288</v>
      </c>
    </row>
    <row r="6992" spans="1:2" x14ac:dyDescent="0.3">
      <c r="A6992" t="s">
        <v>6993</v>
      </c>
      <c r="B6992" t="s">
        <v>21289</v>
      </c>
    </row>
    <row r="6993" spans="1:2" x14ac:dyDescent="0.3">
      <c r="A6993" t="s">
        <v>6994</v>
      </c>
      <c r="B6993" t="s">
        <v>21290</v>
      </c>
    </row>
    <row r="6994" spans="1:2" x14ac:dyDescent="0.3">
      <c r="A6994" t="s">
        <v>6995</v>
      </c>
      <c r="B6994" t="s">
        <v>21291</v>
      </c>
    </row>
    <row r="6995" spans="1:2" x14ac:dyDescent="0.3">
      <c r="A6995" t="s">
        <v>6996</v>
      </c>
      <c r="B6995" t="s">
        <v>21292</v>
      </c>
    </row>
    <row r="6996" spans="1:2" x14ac:dyDescent="0.3">
      <c r="A6996" t="s">
        <v>6997</v>
      </c>
      <c r="B6996" t="s">
        <v>21293</v>
      </c>
    </row>
    <row r="6997" spans="1:2" x14ac:dyDescent="0.3">
      <c r="A6997" t="s">
        <v>6998</v>
      </c>
      <c r="B6997" t="s">
        <v>21294</v>
      </c>
    </row>
    <row r="6998" spans="1:2" x14ac:dyDescent="0.3">
      <c r="A6998" t="s">
        <v>6999</v>
      </c>
      <c r="B6998" t="s">
        <v>21295</v>
      </c>
    </row>
    <row r="6999" spans="1:2" x14ac:dyDescent="0.3">
      <c r="A6999" t="s">
        <v>7000</v>
      </c>
      <c r="B6999" t="s">
        <v>21296</v>
      </c>
    </row>
    <row r="7000" spans="1:2" x14ac:dyDescent="0.3">
      <c r="A7000" t="s">
        <v>7001</v>
      </c>
      <c r="B7000" t="s">
        <v>21297</v>
      </c>
    </row>
    <row r="7001" spans="1:2" x14ac:dyDescent="0.3">
      <c r="A7001" t="s">
        <v>7002</v>
      </c>
      <c r="B7001" t="s">
        <v>21298</v>
      </c>
    </row>
    <row r="7002" spans="1:2" x14ac:dyDescent="0.3">
      <c r="A7002" t="s">
        <v>7003</v>
      </c>
      <c r="B7002" t="s">
        <v>21299</v>
      </c>
    </row>
    <row r="7003" spans="1:2" x14ac:dyDescent="0.3">
      <c r="A7003" t="s">
        <v>7004</v>
      </c>
      <c r="B7003" t="s">
        <v>21300</v>
      </c>
    </row>
    <row r="7004" spans="1:2" x14ac:dyDescent="0.3">
      <c r="A7004" t="s">
        <v>7005</v>
      </c>
      <c r="B7004" t="s">
        <v>21301</v>
      </c>
    </row>
    <row r="7005" spans="1:2" x14ac:dyDescent="0.3">
      <c r="A7005" t="s">
        <v>7006</v>
      </c>
      <c r="B7005" t="s">
        <v>21302</v>
      </c>
    </row>
    <row r="7006" spans="1:2" x14ac:dyDescent="0.3">
      <c r="A7006" t="s">
        <v>7007</v>
      </c>
      <c r="B7006" t="s">
        <v>21303</v>
      </c>
    </row>
    <row r="7007" spans="1:2" x14ac:dyDescent="0.3">
      <c r="A7007" t="s">
        <v>7008</v>
      </c>
      <c r="B7007" t="s">
        <v>21304</v>
      </c>
    </row>
    <row r="7008" spans="1:2" x14ac:dyDescent="0.3">
      <c r="A7008" t="s">
        <v>7009</v>
      </c>
      <c r="B7008" t="s">
        <v>21305</v>
      </c>
    </row>
    <row r="7009" spans="1:2" x14ac:dyDescent="0.3">
      <c r="A7009" t="s">
        <v>7010</v>
      </c>
      <c r="B7009" t="s">
        <v>21306</v>
      </c>
    </row>
    <row r="7010" spans="1:2" x14ac:dyDescent="0.3">
      <c r="A7010" t="s">
        <v>7011</v>
      </c>
      <c r="B7010" t="s">
        <v>21307</v>
      </c>
    </row>
    <row r="7011" spans="1:2" x14ac:dyDescent="0.3">
      <c r="A7011" t="s">
        <v>7012</v>
      </c>
      <c r="B7011" t="s">
        <v>21308</v>
      </c>
    </row>
    <row r="7012" spans="1:2" x14ac:dyDescent="0.3">
      <c r="A7012" t="s">
        <v>7013</v>
      </c>
      <c r="B7012" t="s">
        <v>21309</v>
      </c>
    </row>
    <row r="7013" spans="1:2" x14ac:dyDescent="0.3">
      <c r="A7013" t="s">
        <v>7014</v>
      </c>
      <c r="B7013" t="s">
        <v>21310</v>
      </c>
    </row>
    <row r="7014" spans="1:2" x14ac:dyDescent="0.3">
      <c r="A7014" t="s">
        <v>7015</v>
      </c>
      <c r="B7014" t="s">
        <v>21311</v>
      </c>
    </row>
    <row r="7015" spans="1:2" x14ac:dyDescent="0.3">
      <c r="A7015" t="s">
        <v>7016</v>
      </c>
      <c r="B7015" t="s">
        <v>21312</v>
      </c>
    </row>
    <row r="7016" spans="1:2" x14ac:dyDescent="0.3">
      <c r="A7016" t="s">
        <v>7017</v>
      </c>
      <c r="B7016" t="s">
        <v>21313</v>
      </c>
    </row>
    <row r="7017" spans="1:2" x14ac:dyDescent="0.3">
      <c r="A7017" t="s">
        <v>7018</v>
      </c>
      <c r="B7017" t="s">
        <v>21314</v>
      </c>
    </row>
    <row r="7018" spans="1:2" x14ac:dyDescent="0.3">
      <c r="A7018" t="s">
        <v>7019</v>
      </c>
      <c r="B7018" t="s">
        <v>21315</v>
      </c>
    </row>
    <row r="7019" spans="1:2" x14ac:dyDescent="0.3">
      <c r="A7019" t="s">
        <v>7020</v>
      </c>
      <c r="B7019" t="s">
        <v>21316</v>
      </c>
    </row>
    <row r="7020" spans="1:2" x14ac:dyDescent="0.3">
      <c r="A7020" t="s">
        <v>7021</v>
      </c>
      <c r="B7020" t="s">
        <v>21317</v>
      </c>
    </row>
    <row r="7021" spans="1:2" x14ac:dyDescent="0.3">
      <c r="A7021" t="s">
        <v>7022</v>
      </c>
      <c r="B7021" t="s">
        <v>21318</v>
      </c>
    </row>
    <row r="7022" spans="1:2" x14ac:dyDescent="0.3">
      <c r="A7022" t="s">
        <v>7023</v>
      </c>
      <c r="B7022" t="s">
        <v>21319</v>
      </c>
    </row>
    <row r="7023" spans="1:2" x14ac:dyDescent="0.3">
      <c r="A7023" t="s">
        <v>7024</v>
      </c>
      <c r="B7023" t="s">
        <v>21320</v>
      </c>
    </row>
    <row r="7024" spans="1:2" x14ac:dyDescent="0.3">
      <c r="A7024" t="s">
        <v>7025</v>
      </c>
      <c r="B7024" t="s">
        <v>21321</v>
      </c>
    </row>
    <row r="7025" spans="1:2" x14ac:dyDescent="0.3">
      <c r="A7025" t="s">
        <v>7026</v>
      </c>
      <c r="B7025" t="s">
        <v>21322</v>
      </c>
    </row>
    <row r="7026" spans="1:2" x14ac:dyDescent="0.3">
      <c r="A7026" t="s">
        <v>7027</v>
      </c>
      <c r="B7026" t="s">
        <v>21323</v>
      </c>
    </row>
    <row r="7027" spans="1:2" x14ac:dyDescent="0.3">
      <c r="A7027" t="s">
        <v>7028</v>
      </c>
      <c r="B7027" t="s">
        <v>21324</v>
      </c>
    </row>
    <row r="7028" spans="1:2" x14ac:dyDescent="0.3">
      <c r="A7028" t="s">
        <v>7029</v>
      </c>
      <c r="B7028" t="s">
        <v>21325</v>
      </c>
    </row>
    <row r="7029" spans="1:2" x14ac:dyDescent="0.3">
      <c r="A7029" t="s">
        <v>7030</v>
      </c>
      <c r="B7029" t="s">
        <v>21326</v>
      </c>
    </row>
    <row r="7030" spans="1:2" x14ac:dyDescent="0.3">
      <c r="A7030" t="s">
        <v>7031</v>
      </c>
      <c r="B7030" t="s">
        <v>21327</v>
      </c>
    </row>
    <row r="7031" spans="1:2" x14ac:dyDescent="0.3">
      <c r="A7031" t="s">
        <v>7032</v>
      </c>
      <c r="B7031" t="s">
        <v>21328</v>
      </c>
    </row>
    <row r="7032" spans="1:2" x14ac:dyDescent="0.3">
      <c r="A7032" t="s">
        <v>7033</v>
      </c>
      <c r="B7032" t="s">
        <v>21329</v>
      </c>
    </row>
    <row r="7033" spans="1:2" x14ac:dyDescent="0.3">
      <c r="A7033" t="s">
        <v>7034</v>
      </c>
      <c r="B7033" t="s">
        <v>21330</v>
      </c>
    </row>
    <row r="7034" spans="1:2" x14ac:dyDescent="0.3">
      <c r="A7034" t="s">
        <v>7035</v>
      </c>
      <c r="B7034" t="s">
        <v>21331</v>
      </c>
    </row>
    <row r="7035" spans="1:2" x14ac:dyDescent="0.3">
      <c r="A7035" t="s">
        <v>7036</v>
      </c>
      <c r="B7035" t="s">
        <v>21332</v>
      </c>
    </row>
    <row r="7036" spans="1:2" x14ac:dyDescent="0.3">
      <c r="A7036" t="s">
        <v>7037</v>
      </c>
      <c r="B7036" t="s">
        <v>21333</v>
      </c>
    </row>
    <row r="7037" spans="1:2" x14ac:dyDescent="0.3">
      <c r="A7037" t="s">
        <v>7038</v>
      </c>
      <c r="B7037" t="s">
        <v>21334</v>
      </c>
    </row>
    <row r="7038" spans="1:2" x14ac:dyDescent="0.3">
      <c r="A7038" t="s">
        <v>7039</v>
      </c>
      <c r="B7038" t="s">
        <v>21335</v>
      </c>
    </row>
    <row r="7039" spans="1:2" x14ac:dyDescent="0.3">
      <c r="A7039" t="s">
        <v>7040</v>
      </c>
      <c r="B7039" t="s">
        <v>21336</v>
      </c>
    </row>
    <row r="7040" spans="1:2" x14ac:dyDescent="0.3">
      <c r="A7040" t="s">
        <v>7041</v>
      </c>
      <c r="B7040" t="s">
        <v>21337</v>
      </c>
    </row>
    <row r="7041" spans="1:2" x14ac:dyDescent="0.3">
      <c r="A7041" t="s">
        <v>7042</v>
      </c>
      <c r="B7041" t="s">
        <v>21338</v>
      </c>
    </row>
    <row r="7042" spans="1:2" x14ac:dyDescent="0.3">
      <c r="A7042" t="s">
        <v>7043</v>
      </c>
      <c r="B7042" t="s">
        <v>21339</v>
      </c>
    </row>
    <row r="7043" spans="1:2" x14ac:dyDescent="0.3">
      <c r="A7043" t="s">
        <v>7044</v>
      </c>
      <c r="B7043" t="s">
        <v>21340</v>
      </c>
    </row>
    <row r="7044" spans="1:2" x14ac:dyDescent="0.3">
      <c r="A7044" t="s">
        <v>7045</v>
      </c>
      <c r="B7044" t="s">
        <v>21341</v>
      </c>
    </row>
    <row r="7045" spans="1:2" x14ac:dyDescent="0.3">
      <c r="A7045" t="s">
        <v>7046</v>
      </c>
      <c r="B7045" t="s">
        <v>21342</v>
      </c>
    </row>
    <row r="7046" spans="1:2" x14ac:dyDescent="0.3">
      <c r="A7046" t="s">
        <v>7047</v>
      </c>
      <c r="B7046" t="s">
        <v>21343</v>
      </c>
    </row>
    <row r="7047" spans="1:2" x14ac:dyDescent="0.3">
      <c r="A7047" t="s">
        <v>7048</v>
      </c>
      <c r="B7047" t="s">
        <v>21344</v>
      </c>
    </row>
    <row r="7048" spans="1:2" x14ac:dyDescent="0.3">
      <c r="A7048" t="s">
        <v>7049</v>
      </c>
      <c r="B7048" t="s">
        <v>21345</v>
      </c>
    </row>
    <row r="7049" spans="1:2" x14ac:dyDescent="0.3">
      <c r="A7049" t="s">
        <v>7050</v>
      </c>
      <c r="B7049" t="s">
        <v>21346</v>
      </c>
    </row>
    <row r="7050" spans="1:2" x14ac:dyDescent="0.3">
      <c r="A7050" t="s">
        <v>7051</v>
      </c>
      <c r="B7050" t="s">
        <v>21347</v>
      </c>
    </row>
    <row r="7051" spans="1:2" x14ac:dyDescent="0.3">
      <c r="A7051" t="s">
        <v>7052</v>
      </c>
      <c r="B7051" t="s">
        <v>21348</v>
      </c>
    </row>
    <row r="7052" spans="1:2" x14ac:dyDescent="0.3">
      <c r="A7052" t="s">
        <v>7053</v>
      </c>
      <c r="B7052" t="s">
        <v>21349</v>
      </c>
    </row>
    <row r="7053" spans="1:2" x14ac:dyDescent="0.3">
      <c r="A7053" t="s">
        <v>7054</v>
      </c>
      <c r="B7053" t="s">
        <v>21350</v>
      </c>
    </row>
    <row r="7054" spans="1:2" x14ac:dyDescent="0.3">
      <c r="A7054" t="s">
        <v>7055</v>
      </c>
      <c r="B7054" t="s">
        <v>21351</v>
      </c>
    </row>
    <row r="7055" spans="1:2" x14ac:dyDescent="0.3">
      <c r="A7055" t="s">
        <v>7056</v>
      </c>
      <c r="B7055" t="s">
        <v>21352</v>
      </c>
    </row>
    <row r="7056" spans="1:2" x14ac:dyDescent="0.3">
      <c r="A7056" t="s">
        <v>7057</v>
      </c>
      <c r="B7056" t="s">
        <v>21353</v>
      </c>
    </row>
    <row r="7057" spans="1:2" x14ac:dyDescent="0.3">
      <c r="A7057" t="s">
        <v>7058</v>
      </c>
      <c r="B7057" t="s">
        <v>21354</v>
      </c>
    </row>
    <row r="7058" spans="1:2" x14ac:dyDescent="0.3">
      <c r="A7058" t="s">
        <v>7059</v>
      </c>
      <c r="B7058" t="s">
        <v>21355</v>
      </c>
    </row>
    <row r="7059" spans="1:2" x14ac:dyDescent="0.3">
      <c r="A7059" t="s">
        <v>7060</v>
      </c>
      <c r="B7059" t="s">
        <v>21356</v>
      </c>
    </row>
    <row r="7060" spans="1:2" x14ac:dyDescent="0.3">
      <c r="A7060" t="s">
        <v>7061</v>
      </c>
      <c r="B7060" t="s">
        <v>21357</v>
      </c>
    </row>
    <row r="7061" spans="1:2" x14ac:dyDescent="0.3">
      <c r="A7061" t="s">
        <v>7062</v>
      </c>
      <c r="B7061" t="s">
        <v>21358</v>
      </c>
    </row>
    <row r="7062" spans="1:2" x14ac:dyDescent="0.3">
      <c r="A7062" t="s">
        <v>7063</v>
      </c>
      <c r="B7062" t="s">
        <v>21359</v>
      </c>
    </row>
    <row r="7063" spans="1:2" x14ac:dyDescent="0.3">
      <c r="A7063" t="s">
        <v>7064</v>
      </c>
      <c r="B7063" t="s">
        <v>21360</v>
      </c>
    </row>
    <row r="7064" spans="1:2" x14ac:dyDescent="0.3">
      <c r="A7064" t="s">
        <v>7065</v>
      </c>
      <c r="B7064" t="s">
        <v>21361</v>
      </c>
    </row>
    <row r="7065" spans="1:2" x14ac:dyDescent="0.3">
      <c r="A7065" t="s">
        <v>7066</v>
      </c>
      <c r="B7065" t="s">
        <v>21362</v>
      </c>
    </row>
    <row r="7066" spans="1:2" x14ac:dyDescent="0.3">
      <c r="A7066" t="s">
        <v>7067</v>
      </c>
      <c r="B7066" t="s">
        <v>21363</v>
      </c>
    </row>
    <row r="7067" spans="1:2" x14ac:dyDescent="0.3">
      <c r="A7067" t="s">
        <v>7068</v>
      </c>
      <c r="B7067" t="s">
        <v>21364</v>
      </c>
    </row>
    <row r="7068" spans="1:2" x14ac:dyDescent="0.3">
      <c r="A7068" t="s">
        <v>7069</v>
      </c>
      <c r="B7068" t="s">
        <v>21365</v>
      </c>
    </row>
    <row r="7069" spans="1:2" x14ac:dyDescent="0.3">
      <c r="A7069" t="s">
        <v>7070</v>
      </c>
      <c r="B7069" t="s">
        <v>21366</v>
      </c>
    </row>
    <row r="7070" spans="1:2" x14ac:dyDescent="0.3">
      <c r="A7070" t="s">
        <v>7071</v>
      </c>
      <c r="B7070" t="s">
        <v>21367</v>
      </c>
    </row>
    <row r="7071" spans="1:2" x14ac:dyDescent="0.3">
      <c r="A7071" t="s">
        <v>7072</v>
      </c>
      <c r="B7071" t="s">
        <v>21368</v>
      </c>
    </row>
    <row r="7072" spans="1:2" x14ac:dyDescent="0.3">
      <c r="A7072" t="s">
        <v>7073</v>
      </c>
      <c r="B7072" t="s">
        <v>21369</v>
      </c>
    </row>
    <row r="7073" spans="1:2" x14ac:dyDescent="0.3">
      <c r="A7073" t="s">
        <v>7074</v>
      </c>
      <c r="B7073" t="s">
        <v>21370</v>
      </c>
    </row>
    <row r="7074" spans="1:2" x14ac:dyDescent="0.3">
      <c r="A7074" t="s">
        <v>7075</v>
      </c>
      <c r="B7074" t="s">
        <v>21371</v>
      </c>
    </row>
    <row r="7075" spans="1:2" x14ac:dyDescent="0.3">
      <c r="A7075" t="s">
        <v>7076</v>
      </c>
      <c r="B7075" t="s">
        <v>21372</v>
      </c>
    </row>
    <row r="7076" spans="1:2" x14ac:dyDescent="0.3">
      <c r="A7076" t="s">
        <v>7077</v>
      </c>
      <c r="B7076" t="s">
        <v>21373</v>
      </c>
    </row>
    <row r="7077" spans="1:2" x14ac:dyDescent="0.3">
      <c r="A7077" t="s">
        <v>7078</v>
      </c>
      <c r="B7077" t="s">
        <v>21374</v>
      </c>
    </row>
    <row r="7078" spans="1:2" x14ac:dyDescent="0.3">
      <c r="A7078" t="s">
        <v>7079</v>
      </c>
      <c r="B7078" t="s">
        <v>21375</v>
      </c>
    </row>
    <row r="7079" spans="1:2" x14ac:dyDescent="0.3">
      <c r="A7079" t="s">
        <v>7080</v>
      </c>
      <c r="B7079" t="s">
        <v>21376</v>
      </c>
    </row>
    <row r="7080" spans="1:2" x14ac:dyDescent="0.3">
      <c r="A7080" t="s">
        <v>7081</v>
      </c>
      <c r="B7080" t="s">
        <v>21377</v>
      </c>
    </row>
    <row r="7081" spans="1:2" x14ac:dyDescent="0.3">
      <c r="A7081" t="s">
        <v>7082</v>
      </c>
      <c r="B7081" t="s">
        <v>21378</v>
      </c>
    </row>
    <row r="7082" spans="1:2" x14ac:dyDescent="0.3">
      <c r="A7082" t="s">
        <v>7083</v>
      </c>
      <c r="B7082" t="s">
        <v>21379</v>
      </c>
    </row>
    <row r="7083" spans="1:2" x14ac:dyDescent="0.3">
      <c r="A7083" t="s">
        <v>7084</v>
      </c>
      <c r="B7083" t="s">
        <v>21380</v>
      </c>
    </row>
    <row r="7084" spans="1:2" x14ac:dyDescent="0.3">
      <c r="A7084" t="s">
        <v>7085</v>
      </c>
      <c r="B7084" t="s">
        <v>21381</v>
      </c>
    </row>
    <row r="7085" spans="1:2" x14ac:dyDescent="0.3">
      <c r="A7085" t="s">
        <v>7086</v>
      </c>
      <c r="B7085" t="s">
        <v>21382</v>
      </c>
    </row>
    <row r="7086" spans="1:2" x14ac:dyDescent="0.3">
      <c r="A7086" t="s">
        <v>7087</v>
      </c>
      <c r="B7086" t="s">
        <v>21383</v>
      </c>
    </row>
    <row r="7087" spans="1:2" x14ac:dyDescent="0.3">
      <c r="A7087" t="s">
        <v>7088</v>
      </c>
      <c r="B7087" t="s">
        <v>21384</v>
      </c>
    </row>
    <row r="7088" spans="1:2" x14ac:dyDescent="0.3">
      <c r="A7088" t="s">
        <v>7089</v>
      </c>
      <c r="B7088" t="s">
        <v>21385</v>
      </c>
    </row>
    <row r="7089" spans="1:2" x14ac:dyDescent="0.3">
      <c r="A7089" t="s">
        <v>7090</v>
      </c>
      <c r="B7089" t="s">
        <v>21386</v>
      </c>
    </row>
    <row r="7090" spans="1:2" x14ac:dyDescent="0.3">
      <c r="A7090" t="s">
        <v>7091</v>
      </c>
      <c r="B7090" t="s">
        <v>21387</v>
      </c>
    </row>
    <row r="7091" spans="1:2" x14ac:dyDescent="0.3">
      <c r="A7091" t="s">
        <v>7092</v>
      </c>
      <c r="B7091" t="s">
        <v>21388</v>
      </c>
    </row>
    <row r="7092" spans="1:2" x14ac:dyDescent="0.3">
      <c r="A7092" t="s">
        <v>7093</v>
      </c>
      <c r="B7092" t="s">
        <v>21389</v>
      </c>
    </row>
    <row r="7093" spans="1:2" x14ac:dyDescent="0.3">
      <c r="A7093" t="s">
        <v>7094</v>
      </c>
      <c r="B7093" t="s">
        <v>21390</v>
      </c>
    </row>
    <row r="7094" spans="1:2" x14ac:dyDescent="0.3">
      <c r="A7094" t="s">
        <v>7095</v>
      </c>
      <c r="B7094" t="s">
        <v>21391</v>
      </c>
    </row>
    <row r="7095" spans="1:2" x14ac:dyDescent="0.3">
      <c r="A7095" t="s">
        <v>7096</v>
      </c>
      <c r="B7095" t="s">
        <v>21392</v>
      </c>
    </row>
    <row r="7096" spans="1:2" x14ac:dyDescent="0.3">
      <c r="A7096" t="s">
        <v>7097</v>
      </c>
      <c r="B7096" t="s">
        <v>21393</v>
      </c>
    </row>
    <row r="7097" spans="1:2" x14ac:dyDescent="0.3">
      <c r="A7097" t="s">
        <v>7098</v>
      </c>
      <c r="B7097" t="s">
        <v>21394</v>
      </c>
    </row>
    <row r="7098" spans="1:2" x14ac:dyDescent="0.3">
      <c r="A7098" t="s">
        <v>7099</v>
      </c>
      <c r="B7098" t="s">
        <v>21395</v>
      </c>
    </row>
    <row r="7099" spans="1:2" x14ac:dyDescent="0.3">
      <c r="A7099" t="s">
        <v>7100</v>
      </c>
      <c r="B7099" t="s">
        <v>21396</v>
      </c>
    </row>
    <row r="7100" spans="1:2" x14ac:dyDescent="0.3">
      <c r="A7100" t="s">
        <v>7101</v>
      </c>
      <c r="B7100" t="s">
        <v>21397</v>
      </c>
    </row>
    <row r="7101" spans="1:2" x14ac:dyDescent="0.3">
      <c r="A7101" t="s">
        <v>7102</v>
      </c>
      <c r="B7101" t="s">
        <v>21398</v>
      </c>
    </row>
    <row r="7102" spans="1:2" x14ac:dyDescent="0.3">
      <c r="A7102" t="s">
        <v>7103</v>
      </c>
      <c r="B7102" t="s">
        <v>21399</v>
      </c>
    </row>
    <row r="7103" spans="1:2" x14ac:dyDescent="0.3">
      <c r="A7103" t="s">
        <v>7104</v>
      </c>
      <c r="B7103" t="s">
        <v>21400</v>
      </c>
    </row>
    <row r="7104" spans="1:2" x14ac:dyDescent="0.3">
      <c r="A7104" t="s">
        <v>7105</v>
      </c>
      <c r="B7104" t="s">
        <v>21401</v>
      </c>
    </row>
    <row r="7105" spans="1:2" x14ac:dyDescent="0.3">
      <c r="A7105" t="s">
        <v>7106</v>
      </c>
      <c r="B7105" t="s">
        <v>21402</v>
      </c>
    </row>
    <row r="7106" spans="1:2" x14ac:dyDescent="0.3">
      <c r="A7106" t="s">
        <v>7107</v>
      </c>
      <c r="B7106" t="s">
        <v>21403</v>
      </c>
    </row>
    <row r="7107" spans="1:2" x14ac:dyDescent="0.3">
      <c r="A7107" t="s">
        <v>7108</v>
      </c>
      <c r="B7107" t="s">
        <v>21404</v>
      </c>
    </row>
    <row r="7108" spans="1:2" x14ac:dyDescent="0.3">
      <c r="A7108" t="s">
        <v>7109</v>
      </c>
      <c r="B7108" t="s">
        <v>21405</v>
      </c>
    </row>
    <row r="7109" spans="1:2" x14ac:dyDescent="0.3">
      <c r="A7109" t="s">
        <v>7110</v>
      </c>
      <c r="B7109" t="s">
        <v>21406</v>
      </c>
    </row>
    <row r="7110" spans="1:2" x14ac:dyDescent="0.3">
      <c r="A7110" t="s">
        <v>7111</v>
      </c>
      <c r="B7110" t="s">
        <v>21407</v>
      </c>
    </row>
    <row r="7111" spans="1:2" x14ac:dyDescent="0.3">
      <c r="A7111" t="s">
        <v>7112</v>
      </c>
      <c r="B7111" t="s">
        <v>21408</v>
      </c>
    </row>
    <row r="7112" spans="1:2" x14ac:dyDescent="0.3">
      <c r="A7112" t="s">
        <v>7113</v>
      </c>
      <c r="B7112" t="s">
        <v>21409</v>
      </c>
    </row>
    <row r="7113" spans="1:2" x14ac:dyDescent="0.3">
      <c r="A7113" t="s">
        <v>7114</v>
      </c>
      <c r="B7113" t="s">
        <v>21410</v>
      </c>
    </row>
    <row r="7114" spans="1:2" x14ac:dyDescent="0.3">
      <c r="A7114" t="s">
        <v>7115</v>
      </c>
      <c r="B7114" t="s">
        <v>21411</v>
      </c>
    </row>
    <row r="7115" spans="1:2" x14ac:dyDescent="0.3">
      <c r="A7115" t="s">
        <v>7116</v>
      </c>
      <c r="B7115" t="s">
        <v>21412</v>
      </c>
    </row>
    <row r="7116" spans="1:2" x14ac:dyDescent="0.3">
      <c r="A7116" t="s">
        <v>7117</v>
      </c>
      <c r="B7116" t="s">
        <v>21413</v>
      </c>
    </row>
    <row r="7117" spans="1:2" x14ac:dyDescent="0.3">
      <c r="A7117" t="s">
        <v>7118</v>
      </c>
      <c r="B7117" t="s">
        <v>21414</v>
      </c>
    </row>
    <row r="7118" spans="1:2" x14ac:dyDescent="0.3">
      <c r="A7118" t="s">
        <v>7119</v>
      </c>
      <c r="B7118" t="s">
        <v>21415</v>
      </c>
    </row>
    <row r="7119" spans="1:2" x14ac:dyDescent="0.3">
      <c r="A7119" t="s">
        <v>7120</v>
      </c>
      <c r="B7119" t="s">
        <v>21416</v>
      </c>
    </row>
    <row r="7120" spans="1:2" x14ac:dyDescent="0.3">
      <c r="A7120" t="s">
        <v>7121</v>
      </c>
      <c r="B7120" t="s">
        <v>21417</v>
      </c>
    </row>
    <row r="7121" spans="1:2" x14ac:dyDescent="0.3">
      <c r="A7121" t="s">
        <v>7122</v>
      </c>
      <c r="B7121" t="s">
        <v>21418</v>
      </c>
    </row>
    <row r="7122" spans="1:2" x14ac:dyDescent="0.3">
      <c r="A7122" t="s">
        <v>7123</v>
      </c>
      <c r="B7122" t="s">
        <v>21419</v>
      </c>
    </row>
    <row r="7123" spans="1:2" x14ac:dyDescent="0.3">
      <c r="A7123" t="s">
        <v>7124</v>
      </c>
      <c r="B7123" t="s">
        <v>21420</v>
      </c>
    </row>
    <row r="7124" spans="1:2" x14ac:dyDescent="0.3">
      <c r="A7124" t="s">
        <v>7125</v>
      </c>
      <c r="B7124" t="s">
        <v>21421</v>
      </c>
    </row>
    <row r="7125" spans="1:2" x14ac:dyDescent="0.3">
      <c r="A7125" t="s">
        <v>7126</v>
      </c>
      <c r="B7125" t="s">
        <v>21422</v>
      </c>
    </row>
    <row r="7126" spans="1:2" x14ac:dyDescent="0.3">
      <c r="A7126" t="s">
        <v>7127</v>
      </c>
      <c r="B7126" t="s">
        <v>21423</v>
      </c>
    </row>
    <row r="7127" spans="1:2" x14ac:dyDescent="0.3">
      <c r="A7127" t="s">
        <v>7128</v>
      </c>
      <c r="B7127" t="s">
        <v>21424</v>
      </c>
    </row>
    <row r="7128" spans="1:2" x14ac:dyDescent="0.3">
      <c r="A7128" t="s">
        <v>7129</v>
      </c>
      <c r="B7128" t="s">
        <v>21425</v>
      </c>
    </row>
    <row r="7129" spans="1:2" x14ac:dyDescent="0.3">
      <c r="A7129" t="s">
        <v>7130</v>
      </c>
      <c r="B7129" t="s">
        <v>21426</v>
      </c>
    </row>
    <row r="7130" spans="1:2" x14ac:dyDescent="0.3">
      <c r="A7130" t="s">
        <v>7131</v>
      </c>
      <c r="B7130" t="s">
        <v>21427</v>
      </c>
    </row>
    <row r="7131" spans="1:2" x14ac:dyDescent="0.3">
      <c r="A7131" t="s">
        <v>7132</v>
      </c>
      <c r="B7131" t="s">
        <v>21428</v>
      </c>
    </row>
    <row r="7132" spans="1:2" x14ac:dyDescent="0.3">
      <c r="A7132" t="s">
        <v>7133</v>
      </c>
      <c r="B7132" t="s">
        <v>21429</v>
      </c>
    </row>
    <row r="7133" spans="1:2" x14ac:dyDescent="0.3">
      <c r="A7133" t="s">
        <v>7134</v>
      </c>
      <c r="B7133" t="s">
        <v>21430</v>
      </c>
    </row>
    <row r="7134" spans="1:2" x14ac:dyDescent="0.3">
      <c r="A7134" t="s">
        <v>7135</v>
      </c>
      <c r="B7134" t="s">
        <v>21431</v>
      </c>
    </row>
    <row r="7135" spans="1:2" x14ac:dyDescent="0.3">
      <c r="A7135" t="s">
        <v>7136</v>
      </c>
      <c r="B7135" t="s">
        <v>21432</v>
      </c>
    </row>
    <row r="7136" spans="1:2" x14ac:dyDescent="0.3">
      <c r="A7136" t="s">
        <v>7137</v>
      </c>
      <c r="B7136" t="s">
        <v>21433</v>
      </c>
    </row>
    <row r="7137" spans="1:2" x14ac:dyDescent="0.3">
      <c r="A7137" t="s">
        <v>7138</v>
      </c>
      <c r="B7137" t="s">
        <v>21434</v>
      </c>
    </row>
    <row r="7138" spans="1:2" x14ac:dyDescent="0.3">
      <c r="A7138" t="s">
        <v>7139</v>
      </c>
      <c r="B7138" t="s">
        <v>21435</v>
      </c>
    </row>
    <row r="7139" spans="1:2" x14ac:dyDescent="0.3">
      <c r="A7139" t="s">
        <v>7140</v>
      </c>
      <c r="B7139" t="s">
        <v>21436</v>
      </c>
    </row>
    <row r="7140" spans="1:2" x14ac:dyDescent="0.3">
      <c r="A7140" t="s">
        <v>7141</v>
      </c>
      <c r="B7140" t="s">
        <v>21437</v>
      </c>
    </row>
    <row r="7141" spans="1:2" x14ac:dyDescent="0.3">
      <c r="A7141" t="s">
        <v>7142</v>
      </c>
      <c r="B7141" t="s">
        <v>21438</v>
      </c>
    </row>
    <row r="7142" spans="1:2" x14ac:dyDescent="0.3">
      <c r="A7142" t="s">
        <v>7143</v>
      </c>
      <c r="B7142" t="s">
        <v>21439</v>
      </c>
    </row>
    <row r="7143" spans="1:2" x14ac:dyDescent="0.3">
      <c r="A7143" t="s">
        <v>7144</v>
      </c>
      <c r="B7143" t="s">
        <v>21440</v>
      </c>
    </row>
    <row r="7144" spans="1:2" x14ac:dyDescent="0.3">
      <c r="A7144" t="s">
        <v>7145</v>
      </c>
      <c r="B7144" t="s">
        <v>21441</v>
      </c>
    </row>
    <row r="7145" spans="1:2" x14ac:dyDescent="0.3">
      <c r="A7145" t="s">
        <v>7146</v>
      </c>
      <c r="B7145" t="s">
        <v>21442</v>
      </c>
    </row>
    <row r="7146" spans="1:2" x14ac:dyDescent="0.3">
      <c r="A7146" t="s">
        <v>7147</v>
      </c>
      <c r="B7146" t="s">
        <v>21443</v>
      </c>
    </row>
    <row r="7147" spans="1:2" x14ac:dyDescent="0.3">
      <c r="A7147" t="s">
        <v>7148</v>
      </c>
      <c r="B7147" t="s">
        <v>21444</v>
      </c>
    </row>
    <row r="7148" spans="1:2" x14ac:dyDescent="0.3">
      <c r="A7148" t="s">
        <v>7149</v>
      </c>
      <c r="B7148" t="s">
        <v>21445</v>
      </c>
    </row>
    <row r="7149" spans="1:2" x14ac:dyDescent="0.3">
      <c r="A7149" t="s">
        <v>7150</v>
      </c>
      <c r="B7149" t="s">
        <v>21446</v>
      </c>
    </row>
    <row r="7150" spans="1:2" x14ac:dyDescent="0.3">
      <c r="A7150" t="s">
        <v>7151</v>
      </c>
      <c r="B7150" t="s">
        <v>21447</v>
      </c>
    </row>
    <row r="7151" spans="1:2" x14ac:dyDescent="0.3">
      <c r="A7151" t="s">
        <v>7152</v>
      </c>
      <c r="B7151" t="s">
        <v>21448</v>
      </c>
    </row>
    <row r="7152" spans="1:2" x14ac:dyDescent="0.3">
      <c r="A7152" t="s">
        <v>7153</v>
      </c>
      <c r="B7152" t="s">
        <v>21449</v>
      </c>
    </row>
    <row r="7153" spans="1:2" x14ac:dyDescent="0.3">
      <c r="A7153" t="s">
        <v>7154</v>
      </c>
      <c r="B7153" t="s">
        <v>21450</v>
      </c>
    </row>
    <row r="7154" spans="1:2" x14ac:dyDescent="0.3">
      <c r="A7154" t="s">
        <v>7155</v>
      </c>
      <c r="B7154" t="s">
        <v>21451</v>
      </c>
    </row>
    <row r="7155" spans="1:2" x14ac:dyDescent="0.3">
      <c r="A7155" t="s">
        <v>7156</v>
      </c>
      <c r="B7155" t="s">
        <v>21452</v>
      </c>
    </row>
    <row r="7156" spans="1:2" x14ac:dyDescent="0.3">
      <c r="A7156" t="s">
        <v>7157</v>
      </c>
      <c r="B7156" t="s">
        <v>21453</v>
      </c>
    </row>
    <row r="7157" spans="1:2" x14ac:dyDescent="0.3">
      <c r="A7157" t="s">
        <v>7158</v>
      </c>
      <c r="B7157" t="s">
        <v>21454</v>
      </c>
    </row>
    <row r="7158" spans="1:2" x14ac:dyDescent="0.3">
      <c r="A7158" t="s">
        <v>7159</v>
      </c>
      <c r="B7158" t="s">
        <v>21455</v>
      </c>
    </row>
    <row r="7159" spans="1:2" x14ac:dyDescent="0.3">
      <c r="A7159" t="s">
        <v>7160</v>
      </c>
      <c r="B7159" t="s">
        <v>21456</v>
      </c>
    </row>
    <row r="7160" spans="1:2" x14ac:dyDescent="0.3">
      <c r="A7160" t="s">
        <v>7161</v>
      </c>
      <c r="B7160" t="s">
        <v>21457</v>
      </c>
    </row>
    <row r="7161" spans="1:2" x14ac:dyDescent="0.3">
      <c r="A7161" t="s">
        <v>7162</v>
      </c>
      <c r="B7161" t="s">
        <v>21458</v>
      </c>
    </row>
    <row r="7162" spans="1:2" x14ac:dyDescent="0.3">
      <c r="A7162" t="s">
        <v>7163</v>
      </c>
      <c r="B7162" t="s">
        <v>21459</v>
      </c>
    </row>
    <row r="7163" spans="1:2" x14ac:dyDescent="0.3">
      <c r="A7163" t="s">
        <v>7164</v>
      </c>
      <c r="B7163" t="s">
        <v>21460</v>
      </c>
    </row>
    <row r="7164" spans="1:2" x14ac:dyDescent="0.3">
      <c r="A7164" t="s">
        <v>7165</v>
      </c>
      <c r="B7164" t="s">
        <v>21461</v>
      </c>
    </row>
    <row r="7165" spans="1:2" x14ac:dyDescent="0.3">
      <c r="A7165" t="s">
        <v>7166</v>
      </c>
      <c r="B7165" t="s">
        <v>21462</v>
      </c>
    </row>
    <row r="7166" spans="1:2" x14ac:dyDescent="0.3">
      <c r="A7166" t="s">
        <v>7167</v>
      </c>
      <c r="B7166" t="s">
        <v>21463</v>
      </c>
    </row>
    <row r="7167" spans="1:2" x14ac:dyDescent="0.3">
      <c r="A7167" t="s">
        <v>7168</v>
      </c>
      <c r="B7167" t="s">
        <v>21464</v>
      </c>
    </row>
    <row r="7168" spans="1:2" x14ac:dyDescent="0.3">
      <c r="A7168" t="s">
        <v>7169</v>
      </c>
      <c r="B7168" t="s">
        <v>21465</v>
      </c>
    </row>
    <row r="7169" spans="1:2" x14ac:dyDescent="0.3">
      <c r="A7169" t="s">
        <v>7170</v>
      </c>
      <c r="B7169" t="s">
        <v>21466</v>
      </c>
    </row>
    <row r="7170" spans="1:2" x14ac:dyDescent="0.3">
      <c r="A7170" t="s">
        <v>7171</v>
      </c>
      <c r="B7170" t="s">
        <v>21467</v>
      </c>
    </row>
    <row r="7171" spans="1:2" x14ac:dyDescent="0.3">
      <c r="A7171" t="s">
        <v>7172</v>
      </c>
      <c r="B7171" t="s">
        <v>21468</v>
      </c>
    </row>
    <row r="7172" spans="1:2" x14ac:dyDescent="0.3">
      <c r="A7172" t="s">
        <v>7173</v>
      </c>
      <c r="B7172" t="s">
        <v>21469</v>
      </c>
    </row>
    <row r="7173" spans="1:2" x14ac:dyDescent="0.3">
      <c r="A7173" t="s">
        <v>7174</v>
      </c>
      <c r="B7173" t="s">
        <v>21470</v>
      </c>
    </row>
    <row r="7174" spans="1:2" x14ac:dyDescent="0.3">
      <c r="A7174" t="s">
        <v>7175</v>
      </c>
      <c r="B7174" t="s">
        <v>21471</v>
      </c>
    </row>
    <row r="7175" spans="1:2" x14ac:dyDescent="0.3">
      <c r="A7175" t="s">
        <v>7176</v>
      </c>
      <c r="B7175" t="s">
        <v>21472</v>
      </c>
    </row>
    <row r="7176" spans="1:2" x14ac:dyDescent="0.3">
      <c r="A7176" t="s">
        <v>7177</v>
      </c>
      <c r="B7176" t="s">
        <v>21473</v>
      </c>
    </row>
    <row r="7177" spans="1:2" x14ac:dyDescent="0.3">
      <c r="A7177" t="s">
        <v>7178</v>
      </c>
      <c r="B7177" t="s">
        <v>21474</v>
      </c>
    </row>
    <row r="7178" spans="1:2" x14ac:dyDescent="0.3">
      <c r="A7178" t="s">
        <v>7179</v>
      </c>
      <c r="B7178" t="s">
        <v>21475</v>
      </c>
    </row>
    <row r="7179" spans="1:2" x14ac:dyDescent="0.3">
      <c r="A7179" t="s">
        <v>7180</v>
      </c>
      <c r="B7179" t="s">
        <v>21476</v>
      </c>
    </row>
    <row r="7180" spans="1:2" x14ac:dyDescent="0.3">
      <c r="A7180" t="s">
        <v>7181</v>
      </c>
      <c r="B7180" t="s">
        <v>21477</v>
      </c>
    </row>
    <row r="7181" spans="1:2" x14ac:dyDescent="0.3">
      <c r="A7181" t="s">
        <v>7182</v>
      </c>
      <c r="B7181" t="s">
        <v>21478</v>
      </c>
    </row>
    <row r="7182" spans="1:2" x14ac:dyDescent="0.3">
      <c r="A7182" t="s">
        <v>7183</v>
      </c>
      <c r="B7182" t="s">
        <v>21479</v>
      </c>
    </row>
    <row r="7183" spans="1:2" x14ac:dyDescent="0.3">
      <c r="A7183" t="s">
        <v>7184</v>
      </c>
      <c r="B7183" t="s">
        <v>21480</v>
      </c>
    </row>
    <row r="7184" spans="1:2" x14ac:dyDescent="0.3">
      <c r="A7184" t="s">
        <v>7185</v>
      </c>
      <c r="B7184" t="s">
        <v>21481</v>
      </c>
    </row>
    <row r="7185" spans="1:2" x14ac:dyDescent="0.3">
      <c r="A7185" t="s">
        <v>7186</v>
      </c>
      <c r="B7185" t="s">
        <v>21482</v>
      </c>
    </row>
    <row r="7186" spans="1:2" x14ac:dyDescent="0.3">
      <c r="A7186" t="s">
        <v>7187</v>
      </c>
      <c r="B7186" t="s">
        <v>21483</v>
      </c>
    </row>
    <row r="7187" spans="1:2" x14ac:dyDescent="0.3">
      <c r="A7187" t="s">
        <v>7188</v>
      </c>
      <c r="B7187" t="s">
        <v>21484</v>
      </c>
    </row>
    <row r="7188" spans="1:2" x14ac:dyDescent="0.3">
      <c r="A7188" t="s">
        <v>7189</v>
      </c>
      <c r="B7188" t="s">
        <v>21485</v>
      </c>
    </row>
    <row r="7189" spans="1:2" x14ac:dyDescent="0.3">
      <c r="A7189" t="s">
        <v>7190</v>
      </c>
      <c r="B7189" t="s">
        <v>21486</v>
      </c>
    </row>
    <row r="7190" spans="1:2" x14ac:dyDescent="0.3">
      <c r="A7190" t="s">
        <v>7191</v>
      </c>
      <c r="B7190" t="s">
        <v>21487</v>
      </c>
    </row>
    <row r="7191" spans="1:2" x14ac:dyDescent="0.3">
      <c r="A7191" t="s">
        <v>7192</v>
      </c>
      <c r="B7191" t="s">
        <v>21488</v>
      </c>
    </row>
    <row r="7192" spans="1:2" x14ac:dyDescent="0.3">
      <c r="A7192" t="s">
        <v>7193</v>
      </c>
      <c r="B7192" t="s">
        <v>21489</v>
      </c>
    </row>
    <row r="7193" spans="1:2" x14ac:dyDescent="0.3">
      <c r="A7193" t="s">
        <v>7194</v>
      </c>
      <c r="B7193" t="s">
        <v>21490</v>
      </c>
    </row>
    <row r="7194" spans="1:2" x14ac:dyDescent="0.3">
      <c r="A7194" t="s">
        <v>7195</v>
      </c>
      <c r="B7194" t="s">
        <v>21491</v>
      </c>
    </row>
    <row r="7195" spans="1:2" x14ac:dyDescent="0.3">
      <c r="A7195" t="s">
        <v>7196</v>
      </c>
      <c r="B7195" t="s">
        <v>21492</v>
      </c>
    </row>
    <row r="7196" spans="1:2" x14ac:dyDescent="0.3">
      <c r="A7196" t="s">
        <v>7197</v>
      </c>
      <c r="B7196" t="s">
        <v>21493</v>
      </c>
    </row>
    <row r="7197" spans="1:2" x14ac:dyDescent="0.3">
      <c r="A7197" t="s">
        <v>7198</v>
      </c>
      <c r="B7197" t="s">
        <v>21494</v>
      </c>
    </row>
    <row r="7198" spans="1:2" x14ac:dyDescent="0.3">
      <c r="A7198" t="s">
        <v>7199</v>
      </c>
      <c r="B7198" t="s">
        <v>21495</v>
      </c>
    </row>
    <row r="7199" spans="1:2" x14ac:dyDescent="0.3">
      <c r="A7199" t="s">
        <v>7200</v>
      </c>
      <c r="B7199" t="s">
        <v>21496</v>
      </c>
    </row>
    <row r="7200" spans="1:2" x14ac:dyDescent="0.3">
      <c r="A7200" t="s">
        <v>7201</v>
      </c>
      <c r="B7200" t="s">
        <v>21497</v>
      </c>
    </row>
    <row r="7201" spans="1:2" x14ac:dyDescent="0.3">
      <c r="A7201" t="s">
        <v>7202</v>
      </c>
      <c r="B7201" t="s">
        <v>21498</v>
      </c>
    </row>
    <row r="7202" spans="1:2" x14ac:dyDescent="0.3">
      <c r="A7202" t="s">
        <v>7203</v>
      </c>
      <c r="B7202" t="s">
        <v>21499</v>
      </c>
    </row>
    <row r="7203" spans="1:2" x14ac:dyDescent="0.3">
      <c r="A7203" t="s">
        <v>7204</v>
      </c>
      <c r="B7203" t="s">
        <v>21500</v>
      </c>
    </row>
    <row r="7204" spans="1:2" x14ac:dyDescent="0.3">
      <c r="A7204" t="s">
        <v>7205</v>
      </c>
      <c r="B7204" t="s">
        <v>21501</v>
      </c>
    </row>
    <row r="7205" spans="1:2" x14ac:dyDescent="0.3">
      <c r="A7205" t="s">
        <v>7206</v>
      </c>
      <c r="B7205" t="s">
        <v>21502</v>
      </c>
    </row>
    <row r="7206" spans="1:2" x14ac:dyDescent="0.3">
      <c r="A7206" t="s">
        <v>7207</v>
      </c>
      <c r="B7206" t="s">
        <v>21503</v>
      </c>
    </row>
    <row r="7207" spans="1:2" x14ac:dyDescent="0.3">
      <c r="A7207" t="s">
        <v>7208</v>
      </c>
      <c r="B7207" t="s">
        <v>21504</v>
      </c>
    </row>
    <row r="7208" spans="1:2" x14ac:dyDescent="0.3">
      <c r="A7208" t="s">
        <v>7209</v>
      </c>
      <c r="B7208" t="s">
        <v>21505</v>
      </c>
    </row>
    <row r="7209" spans="1:2" x14ac:dyDescent="0.3">
      <c r="A7209" t="s">
        <v>7210</v>
      </c>
      <c r="B7209" t="s">
        <v>21506</v>
      </c>
    </row>
    <row r="7210" spans="1:2" x14ac:dyDescent="0.3">
      <c r="A7210" t="s">
        <v>7211</v>
      </c>
      <c r="B7210" t="s">
        <v>21507</v>
      </c>
    </row>
    <row r="7211" spans="1:2" x14ac:dyDescent="0.3">
      <c r="A7211" t="s">
        <v>7212</v>
      </c>
      <c r="B7211" t="s">
        <v>21508</v>
      </c>
    </row>
    <row r="7212" spans="1:2" x14ac:dyDescent="0.3">
      <c r="A7212" t="s">
        <v>7213</v>
      </c>
      <c r="B7212" t="s">
        <v>21509</v>
      </c>
    </row>
    <row r="7213" spans="1:2" x14ac:dyDescent="0.3">
      <c r="A7213" t="s">
        <v>7214</v>
      </c>
      <c r="B7213" t="s">
        <v>21510</v>
      </c>
    </row>
    <row r="7214" spans="1:2" x14ac:dyDescent="0.3">
      <c r="A7214" t="s">
        <v>7215</v>
      </c>
      <c r="B7214" t="s">
        <v>21511</v>
      </c>
    </row>
    <row r="7215" spans="1:2" x14ac:dyDescent="0.3">
      <c r="A7215" t="s">
        <v>7216</v>
      </c>
      <c r="B7215" t="s">
        <v>21512</v>
      </c>
    </row>
    <row r="7216" spans="1:2" x14ac:dyDescent="0.3">
      <c r="A7216" t="s">
        <v>7217</v>
      </c>
      <c r="B7216" t="s">
        <v>21513</v>
      </c>
    </row>
    <row r="7217" spans="1:2" x14ac:dyDescent="0.3">
      <c r="A7217" t="s">
        <v>7218</v>
      </c>
      <c r="B7217" t="s">
        <v>21514</v>
      </c>
    </row>
    <row r="7218" spans="1:2" x14ac:dyDescent="0.3">
      <c r="A7218" t="s">
        <v>7219</v>
      </c>
      <c r="B7218" t="s">
        <v>21515</v>
      </c>
    </row>
    <row r="7219" spans="1:2" x14ac:dyDescent="0.3">
      <c r="A7219" t="s">
        <v>7220</v>
      </c>
      <c r="B7219" t="s">
        <v>21516</v>
      </c>
    </row>
    <row r="7220" spans="1:2" x14ac:dyDescent="0.3">
      <c r="A7220" t="s">
        <v>7221</v>
      </c>
      <c r="B7220" t="s">
        <v>21517</v>
      </c>
    </row>
    <row r="7221" spans="1:2" x14ac:dyDescent="0.3">
      <c r="A7221" t="s">
        <v>7222</v>
      </c>
      <c r="B7221" t="s">
        <v>21518</v>
      </c>
    </row>
    <row r="7222" spans="1:2" x14ac:dyDescent="0.3">
      <c r="A7222" t="s">
        <v>7223</v>
      </c>
      <c r="B7222" t="s">
        <v>21519</v>
      </c>
    </row>
    <row r="7223" spans="1:2" x14ac:dyDescent="0.3">
      <c r="A7223" t="s">
        <v>7224</v>
      </c>
      <c r="B7223" t="s">
        <v>21520</v>
      </c>
    </row>
    <row r="7224" spans="1:2" x14ac:dyDescent="0.3">
      <c r="A7224" t="s">
        <v>7225</v>
      </c>
      <c r="B7224" t="s">
        <v>21521</v>
      </c>
    </row>
    <row r="7225" spans="1:2" x14ac:dyDescent="0.3">
      <c r="A7225" t="s">
        <v>7226</v>
      </c>
      <c r="B7225" t="s">
        <v>21522</v>
      </c>
    </row>
    <row r="7226" spans="1:2" x14ac:dyDescent="0.3">
      <c r="A7226" t="s">
        <v>7227</v>
      </c>
      <c r="B7226" t="s">
        <v>21523</v>
      </c>
    </row>
    <row r="7227" spans="1:2" x14ac:dyDescent="0.3">
      <c r="A7227" t="s">
        <v>7228</v>
      </c>
      <c r="B7227" t="s">
        <v>21524</v>
      </c>
    </row>
    <row r="7228" spans="1:2" x14ac:dyDescent="0.3">
      <c r="A7228" t="s">
        <v>7229</v>
      </c>
      <c r="B7228" t="s">
        <v>21525</v>
      </c>
    </row>
    <row r="7229" spans="1:2" x14ac:dyDescent="0.3">
      <c r="A7229" t="s">
        <v>7230</v>
      </c>
      <c r="B7229" t="s">
        <v>21526</v>
      </c>
    </row>
    <row r="7230" spans="1:2" x14ac:dyDescent="0.3">
      <c r="A7230" t="s">
        <v>7231</v>
      </c>
      <c r="B7230" t="s">
        <v>21527</v>
      </c>
    </row>
    <row r="7231" spans="1:2" x14ac:dyDescent="0.3">
      <c r="A7231" t="s">
        <v>7232</v>
      </c>
      <c r="B7231" t="s">
        <v>21528</v>
      </c>
    </row>
    <row r="7232" spans="1:2" x14ac:dyDescent="0.3">
      <c r="A7232" t="s">
        <v>7233</v>
      </c>
      <c r="B7232" t="s">
        <v>21529</v>
      </c>
    </row>
    <row r="7233" spans="1:2" x14ac:dyDescent="0.3">
      <c r="A7233" t="s">
        <v>7234</v>
      </c>
      <c r="B7233" t="s">
        <v>21530</v>
      </c>
    </row>
    <row r="7234" spans="1:2" x14ac:dyDescent="0.3">
      <c r="A7234" t="s">
        <v>7235</v>
      </c>
      <c r="B7234" t="s">
        <v>21531</v>
      </c>
    </row>
    <row r="7235" spans="1:2" x14ac:dyDescent="0.3">
      <c r="A7235" t="s">
        <v>7236</v>
      </c>
      <c r="B7235" t="s">
        <v>21532</v>
      </c>
    </row>
    <row r="7236" spans="1:2" x14ac:dyDescent="0.3">
      <c r="A7236" t="s">
        <v>7237</v>
      </c>
      <c r="B7236" t="s">
        <v>21533</v>
      </c>
    </row>
    <row r="7237" spans="1:2" x14ac:dyDescent="0.3">
      <c r="A7237" t="s">
        <v>7238</v>
      </c>
      <c r="B7237" t="s">
        <v>21534</v>
      </c>
    </row>
    <row r="7238" spans="1:2" x14ac:dyDescent="0.3">
      <c r="A7238" t="s">
        <v>7239</v>
      </c>
      <c r="B7238" t="s">
        <v>21535</v>
      </c>
    </row>
    <row r="7239" spans="1:2" x14ac:dyDescent="0.3">
      <c r="A7239" t="s">
        <v>7240</v>
      </c>
      <c r="B7239" t="s">
        <v>21536</v>
      </c>
    </row>
    <row r="7240" spans="1:2" x14ac:dyDescent="0.3">
      <c r="A7240" t="s">
        <v>7241</v>
      </c>
      <c r="B7240" t="s">
        <v>21537</v>
      </c>
    </row>
    <row r="7241" spans="1:2" x14ac:dyDescent="0.3">
      <c r="A7241" t="s">
        <v>7242</v>
      </c>
      <c r="B7241" t="s">
        <v>21538</v>
      </c>
    </row>
    <row r="7242" spans="1:2" x14ac:dyDescent="0.3">
      <c r="A7242" t="s">
        <v>7243</v>
      </c>
      <c r="B7242" t="s">
        <v>21539</v>
      </c>
    </row>
    <row r="7243" spans="1:2" x14ac:dyDescent="0.3">
      <c r="A7243" t="s">
        <v>7244</v>
      </c>
      <c r="B7243" t="s">
        <v>21540</v>
      </c>
    </row>
    <row r="7244" spans="1:2" x14ac:dyDescent="0.3">
      <c r="A7244" t="s">
        <v>7245</v>
      </c>
      <c r="B7244" t="s">
        <v>21541</v>
      </c>
    </row>
    <row r="7245" spans="1:2" x14ac:dyDescent="0.3">
      <c r="A7245" t="s">
        <v>7246</v>
      </c>
      <c r="B7245" t="s">
        <v>21542</v>
      </c>
    </row>
    <row r="7246" spans="1:2" x14ac:dyDescent="0.3">
      <c r="A7246" t="s">
        <v>7247</v>
      </c>
      <c r="B7246" t="s">
        <v>21543</v>
      </c>
    </row>
    <row r="7247" spans="1:2" x14ac:dyDescent="0.3">
      <c r="A7247" t="s">
        <v>7248</v>
      </c>
      <c r="B7247" t="s">
        <v>21544</v>
      </c>
    </row>
    <row r="7248" spans="1:2" x14ac:dyDescent="0.3">
      <c r="A7248" t="s">
        <v>7249</v>
      </c>
      <c r="B7248" t="s">
        <v>21545</v>
      </c>
    </row>
    <row r="7249" spans="1:2" x14ac:dyDescent="0.3">
      <c r="A7249" t="s">
        <v>7250</v>
      </c>
      <c r="B7249" t="s">
        <v>21546</v>
      </c>
    </row>
    <row r="7250" spans="1:2" x14ac:dyDescent="0.3">
      <c r="A7250" t="s">
        <v>7251</v>
      </c>
      <c r="B7250" t="s">
        <v>21547</v>
      </c>
    </row>
    <row r="7251" spans="1:2" x14ac:dyDescent="0.3">
      <c r="A7251" t="s">
        <v>7252</v>
      </c>
      <c r="B7251" t="s">
        <v>21548</v>
      </c>
    </row>
    <row r="7252" spans="1:2" x14ac:dyDescent="0.3">
      <c r="A7252" t="s">
        <v>7253</v>
      </c>
      <c r="B7252" t="s">
        <v>21549</v>
      </c>
    </row>
    <row r="7253" spans="1:2" x14ac:dyDescent="0.3">
      <c r="A7253" t="s">
        <v>7254</v>
      </c>
      <c r="B7253" t="s">
        <v>21550</v>
      </c>
    </row>
    <row r="7254" spans="1:2" x14ac:dyDescent="0.3">
      <c r="A7254" t="s">
        <v>7255</v>
      </c>
      <c r="B7254" t="s">
        <v>21551</v>
      </c>
    </row>
    <row r="7255" spans="1:2" x14ac:dyDescent="0.3">
      <c r="A7255" t="s">
        <v>7256</v>
      </c>
      <c r="B7255" t="s">
        <v>21552</v>
      </c>
    </row>
    <row r="7256" spans="1:2" x14ac:dyDescent="0.3">
      <c r="A7256" t="s">
        <v>7257</v>
      </c>
      <c r="B7256" t="s">
        <v>21553</v>
      </c>
    </row>
    <row r="7257" spans="1:2" x14ac:dyDescent="0.3">
      <c r="A7257" t="s">
        <v>7258</v>
      </c>
      <c r="B7257" t="s">
        <v>21554</v>
      </c>
    </row>
    <row r="7258" spans="1:2" x14ac:dyDescent="0.3">
      <c r="A7258" t="s">
        <v>7259</v>
      </c>
      <c r="B7258" t="s">
        <v>21555</v>
      </c>
    </row>
    <row r="7259" spans="1:2" x14ac:dyDescent="0.3">
      <c r="A7259" t="s">
        <v>7260</v>
      </c>
      <c r="B7259" t="s">
        <v>21556</v>
      </c>
    </row>
    <row r="7260" spans="1:2" x14ac:dyDescent="0.3">
      <c r="A7260" t="s">
        <v>7261</v>
      </c>
      <c r="B7260" t="s">
        <v>21557</v>
      </c>
    </row>
    <row r="7261" spans="1:2" x14ac:dyDescent="0.3">
      <c r="A7261" t="s">
        <v>7262</v>
      </c>
      <c r="B7261" t="s">
        <v>21558</v>
      </c>
    </row>
    <row r="7262" spans="1:2" x14ac:dyDescent="0.3">
      <c r="A7262" t="s">
        <v>7263</v>
      </c>
      <c r="B7262" t="s">
        <v>21559</v>
      </c>
    </row>
    <row r="7263" spans="1:2" x14ac:dyDescent="0.3">
      <c r="A7263" t="s">
        <v>7264</v>
      </c>
      <c r="B7263" t="s">
        <v>21560</v>
      </c>
    </row>
    <row r="7264" spans="1:2" x14ac:dyDescent="0.3">
      <c r="A7264" t="s">
        <v>7265</v>
      </c>
      <c r="B7264" t="s">
        <v>21561</v>
      </c>
    </row>
    <row r="7265" spans="1:2" x14ac:dyDescent="0.3">
      <c r="A7265" t="s">
        <v>7266</v>
      </c>
      <c r="B7265" t="s">
        <v>21562</v>
      </c>
    </row>
    <row r="7266" spans="1:2" x14ac:dyDescent="0.3">
      <c r="A7266" t="s">
        <v>7267</v>
      </c>
      <c r="B7266" t="s">
        <v>21563</v>
      </c>
    </row>
    <row r="7267" spans="1:2" x14ac:dyDescent="0.3">
      <c r="A7267" t="s">
        <v>7268</v>
      </c>
      <c r="B7267" t="s">
        <v>21564</v>
      </c>
    </row>
    <row r="7268" spans="1:2" x14ac:dyDescent="0.3">
      <c r="A7268" t="s">
        <v>7269</v>
      </c>
      <c r="B7268" t="s">
        <v>21565</v>
      </c>
    </row>
    <row r="7269" spans="1:2" x14ac:dyDescent="0.3">
      <c r="A7269" t="s">
        <v>7270</v>
      </c>
      <c r="B7269" t="s">
        <v>21566</v>
      </c>
    </row>
    <row r="7270" spans="1:2" x14ac:dyDescent="0.3">
      <c r="A7270" t="s">
        <v>7271</v>
      </c>
      <c r="B7270" t="s">
        <v>21567</v>
      </c>
    </row>
    <row r="7271" spans="1:2" x14ac:dyDescent="0.3">
      <c r="A7271" t="s">
        <v>7272</v>
      </c>
      <c r="B7271" t="s">
        <v>21568</v>
      </c>
    </row>
    <row r="7272" spans="1:2" x14ac:dyDescent="0.3">
      <c r="A7272" t="s">
        <v>7273</v>
      </c>
      <c r="B7272" t="s">
        <v>21569</v>
      </c>
    </row>
    <row r="7273" spans="1:2" x14ac:dyDescent="0.3">
      <c r="A7273" t="s">
        <v>7274</v>
      </c>
      <c r="B7273" t="s">
        <v>21570</v>
      </c>
    </row>
    <row r="7274" spans="1:2" x14ac:dyDescent="0.3">
      <c r="A7274" t="s">
        <v>7275</v>
      </c>
      <c r="B7274" t="s">
        <v>21571</v>
      </c>
    </row>
    <row r="7275" spans="1:2" x14ac:dyDescent="0.3">
      <c r="A7275" t="s">
        <v>7276</v>
      </c>
      <c r="B7275" t="s">
        <v>21572</v>
      </c>
    </row>
    <row r="7276" spans="1:2" x14ac:dyDescent="0.3">
      <c r="A7276" t="s">
        <v>7277</v>
      </c>
      <c r="B7276" t="s">
        <v>21573</v>
      </c>
    </row>
    <row r="7277" spans="1:2" x14ac:dyDescent="0.3">
      <c r="A7277" t="s">
        <v>7278</v>
      </c>
      <c r="B7277" t="s">
        <v>21574</v>
      </c>
    </row>
    <row r="7278" spans="1:2" x14ac:dyDescent="0.3">
      <c r="A7278" t="s">
        <v>7279</v>
      </c>
      <c r="B7278" t="s">
        <v>21575</v>
      </c>
    </row>
    <row r="7279" spans="1:2" x14ac:dyDescent="0.3">
      <c r="A7279" t="s">
        <v>7280</v>
      </c>
      <c r="B7279" t="s">
        <v>21576</v>
      </c>
    </row>
    <row r="7280" spans="1:2" x14ac:dyDescent="0.3">
      <c r="A7280" t="s">
        <v>7281</v>
      </c>
      <c r="B7280" t="s">
        <v>21577</v>
      </c>
    </row>
    <row r="7281" spans="1:2" x14ac:dyDescent="0.3">
      <c r="A7281" t="s">
        <v>7282</v>
      </c>
      <c r="B7281" t="s">
        <v>21578</v>
      </c>
    </row>
    <row r="7282" spans="1:2" x14ac:dyDescent="0.3">
      <c r="A7282" t="s">
        <v>7283</v>
      </c>
      <c r="B7282" t="s">
        <v>21579</v>
      </c>
    </row>
    <row r="7283" spans="1:2" x14ac:dyDescent="0.3">
      <c r="A7283" t="s">
        <v>7284</v>
      </c>
      <c r="B7283" t="s">
        <v>21580</v>
      </c>
    </row>
    <row r="7284" spans="1:2" x14ac:dyDescent="0.3">
      <c r="A7284" t="s">
        <v>7285</v>
      </c>
      <c r="B7284" t="s">
        <v>21581</v>
      </c>
    </row>
    <row r="7285" spans="1:2" x14ac:dyDescent="0.3">
      <c r="A7285" t="s">
        <v>7286</v>
      </c>
      <c r="B7285" t="s">
        <v>21582</v>
      </c>
    </row>
    <row r="7286" spans="1:2" x14ac:dyDescent="0.3">
      <c r="A7286" t="s">
        <v>7287</v>
      </c>
      <c r="B7286" t="s">
        <v>21583</v>
      </c>
    </row>
    <row r="7287" spans="1:2" x14ac:dyDescent="0.3">
      <c r="A7287" t="s">
        <v>7288</v>
      </c>
      <c r="B7287" t="s">
        <v>21584</v>
      </c>
    </row>
    <row r="7288" spans="1:2" x14ac:dyDescent="0.3">
      <c r="A7288" t="s">
        <v>7289</v>
      </c>
      <c r="B7288" t="s">
        <v>21585</v>
      </c>
    </row>
    <row r="7289" spans="1:2" x14ac:dyDescent="0.3">
      <c r="A7289" t="s">
        <v>7290</v>
      </c>
      <c r="B7289" t="s">
        <v>21586</v>
      </c>
    </row>
    <row r="7290" spans="1:2" x14ac:dyDescent="0.3">
      <c r="A7290" t="s">
        <v>7291</v>
      </c>
      <c r="B7290" t="s">
        <v>21587</v>
      </c>
    </row>
    <row r="7291" spans="1:2" x14ac:dyDescent="0.3">
      <c r="A7291" t="s">
        <v>7292</v>
      </c>
      <c r="B7291" t="s">
        <v>21588</v>
      </c>
    </row>
    <row r="7292" spans="1:2" x14ac:dyDescent="0.3">
      <c r="A7292" t="s">
        <v>7293</v>
      </c>
      <c r="B7292" t="s">
        <v>21589</v>
      </c>
    </row>
    <row r="7293" spans="1:2" x14ac:dyDescent="0.3">
      <c r="A7293" t="s">
        <v>7294</v>
      </c>
      <c r="B7293" t="s">
        <v>21590</v>
      </c>
    </row>
    <row r="7294" spans="1:2" x14ac:dyDescent="0.3">
      <c r="A7294" t="s">
        <v>7295</v>
      </c>
      <c r="B7294" t="s">
        <v>21591</v>
      </c>
    </row>
    <row r="7295" spans="1:2" x14ac:dyDescent="0.3">
      <c r="A7295" t="s">
        <v>7296</v>
      </c>
      <c r="B7295" t="s">
        <v>21592</v>
      </c>
    </row>
    <row r="7296" spans="1:2" x14ac:dyDescent="0.3">
      <c r="A7296" t="s">
        <v>7297</v>
      </c>
      <c r="B7296" t="s">
        <v>21593</v>
      </c>
    </row>
    <row r="7297" spans="1:2" x14ac:dyDescent="0.3">
      <c r="A7297" t="s">
        <v>7298</v>
      </c>
      <c r="B7297" t="s">
        <v>21594</v>
      </c>
    </row>
    <row r="7298" spans="1:2" x14ac:dyDescent="0.3">
      <c r="A7298" t="s">
        <v>7299</v>
      </c>
      <c r="B7298" t="s">
        <v>21595</v>
      </c>
    </row>
    <row r="7299" spans="1:2" x14ac:dyDescent="0.3">
      <c r="A7299" t="s">
        <v>7300</v>
      </c>
      <c r="B7299" t="s">
        <v>21596</v>
      </c>
    </row>
    <row r="7300" spans="1:2" x14ac:dyDescent="0.3">
      <c r="A7300" t="s">
        <v>7301</v>
      </c>
      <c r="B7300" t="s">
        <v>21597</v>
      </c>
    </row>
    <row r="7301" spans="1:2" x14ac:dyDescent="0.3">
      <c r="A7301" t="s">
        <v>7302</v>
      </c>
      <c r="B7301" t="s">
        <v>21598</v>
      </c>
    </row>
    <row r="7302" spans="1:2" x14ac:dyDescent="0.3">
      <c r="A7302" t="s">
        <v>7303</v>
      </c>
      <c r="B7302" t="s">
        <v>21599</v>
      </c>
    </row>
    <row r="7303" spans="1:2" x14ac:dyDescent="0.3">
      <c r="A7303" t="s">
        <v>7304</v>
      </c>
      <c r="B7303" t="s">
        <v>21600</v>
      </c>
    </row>
    <row r="7304" spans="1:2" x14ac:dyDescent="0.3">
      <c r="A7304" t="s">
        <v>7305</v>
      </c>
      <c r="B7304" t="s">
        <v>21601</v>
      </c>
    </row>
    <row r="7305" spans="1:2" x14ac:dyDescent="0.3">
      <c r="A7305" t="s">
        <v>7306</v>
      </c>
      <c r="B7305" t="s">
        <v>21602</v>
      </c>
    </row>
    <row r="7306" spans="1:2" x14ac:dyDescent="0.3">
      <c r="A7306" t="s">
        <v>7307</v>
      </c>
      <c r="B7306" t="s">
        <v>21603</v>
      </c>
    </row>
    <row r="7307" spans="1:2" x14ac:dyDescent="0.3">
      <c r="A7307" t="s">
        <v>7308</v>
      </c>
      <c r="B7307" t="s">
        <v>21604</v>
      </c>
    </row>
    <row r="7308" spans="1:2" x14ac:dyDescent="0.3">
      <c r="A7308" t="s">
        <v>7309</v>
      </c>
      <c r="B7308" t="s">
        <v>21605</v>
      </c>
    </row>
    <row r="7309" spans="1:2" x14ac:dyDescent="0.3">
      <c r="A7309" t="s">
        <v>7310</v>
      </c>
      <c r="B7309" t="s">
        <v>21606</v>
      </c>
    </row>
    <row r="7310" spans="1:2" x14ac:dyDescent="0.3">
      <c r="A7310" t="s">
        <v>7311</v>
      </c>
      <c r="B7310" t="s">
        <v>21607</v>
      </c>
    </row>
    <row r="7311" spans="1:2" x14ac:dyDescent="0.3">
      <c r="A7311" t="s">
        <v>7312</v>
      </c>
      <c r="B7311" t="s">
        <v>21608</v>
      </c>
    </row>
    <row r="7312" spans="1:2" x14ac:dyDescent="0.3">
      <c r="A7312" t="s">
        <v>7313</v>
      </c>
      <c r="B7312" t="s">
        <v>21609</v>
      </c>
    </row>
    <row r="7313" spans="1:2" x14ac:dyDescent="0.3">
      <c r="A7313" t="s">
        <v>7314</v>
      </c>
      <c r="B7313" t="s">
        <v>21610</v>
      </c>
    </row>
    <row r="7314" spans="1:2" x14ac:dyDescent="0.3">
      <c r="A7314" t="s">
        <v>7315</v>
      </c>
      <c r="B7314" t="s">
        <v>21611</v>
      </c>
    </row>
    <row r="7315" spans="1:2" x14ac:dyDescent="0.3">
      <c r="A7315" t="s">
        <v>7316</v>
      </c>
      <c r="B7315" t="s">
        <v>21612</v>
      </c>
    </row>
    <row r="7316" spans="1:2" x14ac:dyDescent="0.3">
      <c r="A7316" t="s">
        <v>7317</v>
      </c>
      <c r="B7316" t="s">
        <v>21613</v>
      </c>
    </row>
    <row r="7317" spans="1:2" x14ac:dyDescent="0.3">
      <c r="A7317" t="s">
        <v>7318</v>
      </c>
      <c r="B7317" t="s">
        <v>21614</v>
      </c>
    </row>
    <row r="7318" spans="1:2" x14ac:dyDescent="0.3">
      <c r="A7318" t="s">
        <v>7319</v>
      </c>
      <c r="B7318" t="s">
        <v>21615</v>
      </c>
    </row>
    <row r="7319" spans="1:2" x14ac:dyDescent="0.3">
      <c r="A7319" t="s">
        <v>7320</v>
      </c>
      <c r="B7319" t="s">
        <v>21616</v>
      </c>
    </row>
    <row r="7320" spans="1:2" x14ac:dyDescent="0.3">
      <c r="A7320" t="s">
        <v>7321</v>
      </c>
      <c r="B7320" t="s">
        <v>21617</v>
      </c>
    </row>
    <row r="7321" spans="1:2" x14ac:dyDescent="0.3">
      <c r="A7321" t="s">
        <v>7322</v>
      </c>
      <c r="B7321" t="s">
        <v>21618</v>
      </c>
    </row>
    <row r="7322" spans="1:2" x14ac:dyDescent="0.3">
      <c r="A7322" t="s">
        <v>7323</v>
      </c>
      <c r="B7322" t="s">
        <v>21619</v>
      </c>
    </row>
    <row r="7323" spans="1:2" x14ac:dyDescent="0.3">
      <c r="A7323" t="s">
        <v>7324</v>
      </c>
      <c r="B7323" t="s">
        <v>21620</v>
      </c>
    </row>
    <row r="7324" spans="1:2" x14ac:dyDescent="0.3">
      <c r="A7324" t="s">
        <v>7325</v>
      </c>
      <c r="B7324" t="s">
        <v>21621</v>
      </c>
    </row>
    <row r="7325" spans="1:2" x14ac:dyDescent="0.3">
      <c r="A7325" t="s">
        <v>7326</v>
      </c>
      <c r="B7325" t="s">
        <v>21622</v>
      </c>
    </row>
    <row r="7326" spans="1:2" x14ac:dyDescent="0.3">
      <c r="A7326" t="s">
        <v>7327</v>
      </c>
      <c r="B7326" t="s">
        <v>21623</v>
      </c>
    </row>
    <row r="7327" spans="1:2" x14ac:dyDescent="0.3">
      <c r="A7327" t="s">
        <v>7328</v>
      </c>
      <c r="B7327" t="s">
        <v>21624</v>
      </c>
    </row>
    <row r="7328" spans="1:2" x14ac:dyDescent="0.3">
      <c r="A7328" t="s">
        <v>7329</v>
      </c>
      <c r="B7328" t="s">
        <v>21625</v>
      </c>
    </row>
    <row r="7329" spans="1:2" x14ac:dyDescent="0.3">
      <c r="A7329" t="s">
        <v>7330</v>
      </c>
      <c r="B7329" t="s">
        <v>21626</v>
      </c>
    </row>
    <row r="7330" spans="1:2" x14ac:dyDescent="0.3">
      <c r="A7330" t="s">
        <v>7331</v>
      </c>
      <c r="B7330" t="s">
        <v>21627</v>
      </c>
    </row>
    <row r="7331" spans="1:2" x14ac:dyDescent="0.3">
      <c r="A7331" t="s">
        <v>7332</v>
      </c>
      <c r="B7331" t="s">
        <v>21628</v>
      </c>
    </row>
    <row r="7332" spans="1:2" x14ac:dyDescent="0.3">
      <c r="A7332" t="s">
        <v>7333</v>
      </c>
      <c r="B7332" t="s">
        <v>21629</v>
      </c>
    </row>
    <row r="7333" spans="1:2" x14ac:dyDescent="0.3">
      <c r="A7333" t="s">
        <v>7334</v>
      </c>
      <c r="B7333" t="s">
        <v>21630</v>
      </c>
    </row>
    <row r="7334" spans="1:2" x14ac:dyDescent="0.3">
      <c r="A7334" t="s">
        <v>7335</v>
      </c>
      <c r="B7334" t="s">
        <v>21631</v>
      </c>
    </row>
    <row r="7335" spans="1:2" x14ac:dyDescent="0.3">
      <c r="A7335" t="s">
        <v>7336</v>
      </c>
      <c r="B7335" t="s">
        <v>21632</v>
      </c>
    </row>
    <row r="7336" spans="1:2" x14ac:dyDescent="0.3">
      <c r="A7336" t="s">
        <v>7337</v>
      </c>
      <c r="B7336" t="s">
        <v>21633</v>
      </c>
    </row>
    <row r="7337" spans="1:2" x14ac:dyDescent="0.3">
      <c r="A7337" t="s">
        <v>7338</v>
      </c>
      <c r="B7337" t="s">
        <v>21634</v>
      </c>
    </row>
    <row r="7338" spans="1:2" x14ac:dyDescent="0.3">
      <c r="A7338" t="s">
        <v>7339</v>
      </c>
      <c r="B7338" t="s">
        <v>21635</v>
      </c>
    </row>
    <row r="7339" spans="1:2" x14ac:dyDescent="0.3">
      <c r="A7339" t="s">
        <v>7340</v>
      </c>
      <c r="B7339" t="s">
        <v>21636</v>
      </c>
    </row>
    <row r="7340" spans="1:2" x14ac:dyDescent="0.3">
      <c r="A7340" t="s">
        <v>7341</v>
      </c>
      <c r="B7340" t="s">
        <v>21637</v>
      </c>
    </row>
    <row r="7341" spans="1:2" x14ac:dyDescent="0.3">
      <c r="A7341" t="s">
        <v>7342</v>
      </c>
      <c r="B7341" t="s">
        <v>21638</v>
      </c>
    </row>
    <row r="7342" spans="1:2" x14ac:dyDescent="0.3">
      <c r="A7342" t="s">
        <v>7343</v>
      </c>
      <c r="B7342" t="s">
        <v>21639</v>
      </c>
    </row>
    <row r="7343" spans="1:2" x14ac:dyDescent="0.3">
      <c r="A7343" t="s">
        <v>7344</v>
      </c>
      <c r="B7343" t="s">
        <v>21640</v>
      </c>
    </row>
    <row r="7344" spans="1:2" x14ac:dyDescent="0.3">
      <c r="A7344" t="s">
        <v>7345</v>
      </c>
      <c r="B7344" t="s">
        <v>21641</v>
      </c>
    </row>
    <row r="7345" spans="1:2" x14ac:dyDescent="0.3">
      <c r="A7345" t="s">
        <v>7346</v>
      </c>
      <c r="B7345" t="s">
        <v>21642</v>
      </c>
    </row>
    <row r="7346" spans="1:2" x14ac:dyDescent="0.3">
      <c r="A7346" t="s">
        <v>7347</v>
      </c>
      <c r="B7346" t="s">
        <v>21643</v>
      </c>
    </row>
    <row r="7347" spans="1:2" x14ac:dyDescent="0.3">
      <c r="A7347" t="s">
        <v>7348</v>
      </c>
      <c r="B7347" t="s">
        <v>21644</v>
      </c>
    </row>
    <row r="7348" spans="1:2" x14ac:dyDescent="0.3">
      <c r="A7348" t="s">
        <v>7349</v>
      </c>
      <c r="B7348" t="s">
        <v>21645</v>
      </c>
    </row>
    <row r="7349" spans="1:2" x14ac:dyDescent="0.3">
      <c r="A7349" t="s">
        <v>7350</v>
      </c>
      <c r="B7349" t="s">
        <v>21646</v>
      </c>
    </row>
    <row r="7350" spans="1:2" x14ac:dyDescent="0.3">
      <c r="A7350" t="s">
        <v>7351</v>
      </c>
      <c r="B7350" t="s">
        <v>21647</v>
      </c>
    </row>
    <row r="7351" spans="1:2" x14ac:dyDescent="0.3">
      <c r="A7351" t="s">
        <v>7352</v>
      </c>
      <c r="B7351" t="s">
        <v>21648</v>
      </c>
    </row>
    <row r="7352" spans="1:2" x14ac:dyDescent="0.3">
      <c r="A7352" t="s">
        <v>7353</v>
      </c>
      <c r="B7352" t="s">
        <v>21649</v>
      </c>
    </row>
    <row r="7353" spans="1:2" x14ac:dyDescent="0.3">
      <c r="A7353" t="s">
        <v>7354</v>
      </c>
      <c r="B7353" t="s">
        <v>21650</v>
      </c>
    </row>
    <row r="7354" spans="1:2" x14ac:dyDescent="0.3">
      <c r="A7354" t="s">
        <v>7355</v>
      </c>
      <c r="B7354" t="s">
        <v>21651</v>
      </c>
    </row>
    <row r="7355" spans="1:2" x14ac:dyDescent="0.3">
      <c r="A7355" t="s">
        <v>7356</v>
      </c>
      <c r="B7355" t="s">
        <v>21652</v>
      </c>
    </row>
    <row r="7356" spans="1:2" x14ac:dyDescent="0.3">
      <c r="A7356" t="s">
        <v>7357</v>
      </c>
      <c r="B7356" t="s">
        <v>21653</v>
      </c>
    </row>
    <row r="7357" spans="1:2" x14ac:dyDescent="0.3">
      <c r="A7357" t="s">
        <v>7358</v>
      </c>
      <c r="B7357" t="s">
        <v>21654</v>
      </c>
    </row>
    <row r="7358" spans="1:2" x14ac:dyDescent="0.3">
      <c r="A7358" t="s">
        <v>7359</v>
      </c>
      <c r="B7358" t="s">
        <v>21655</v>
      </c>
    </row>
    <row r="7359" spans="1:2" x14ac:dyDescent="0.3">
      <c r="A7359" t="s">
        <v>7360</v>
      </c>
      <c r="B7359" t="s">
        <v>21656</v>
      </c>
    </row>
    <row r="7360" spans="1:2" x14ac:dyDescent="0.3">
      <c r="A7360" t="s">
        <v>7361</v>
      </c>
      <c r="B7360" t="s">
        <v>21657</v>
      </c>
    </row>
    <row r="7361" spans="1:2" x14ac:dyDescent="0.3">
      <c r="A7361" t="s">
        <v>7362</v>
      </c>
      <c r="B7361" t="s">
        <v>21658</v>
      </c>
    </row>
    <row r="7362" spans="1:2" x14ac:dyDescent="0.3">
      <c r="A7362" t="s">
        <v>7363</v>
      </c>
      <c r="B7362" t="s">
        <v>21659</v>
      </c>
    </row>
    <row r="7363" spans="1:2" x14ac:dyDescent="0.3">
      <c r="A7363" t="s">
        <v>7364</v>
      </c>
      <c r="B7363" t="s">
        <v>21660</v>
      </c>
    </row>
    <row r="7364" spans="1:2" x14ac:dyDescent="0.3">
      <c r="A7364" t="s">
        <v>7365</v>
      </c>
      <c r="B7364" t="s">
        <v>21661</v>
      </c>
    </row>
    <row r="7365" spans="1:2" x14ac:dyDescent="0.3">
      <c r="A7365" t="s">
        <v>7366</v>
      </c>
      <c r="B7365" t="s">
        <v>21662</v>
      </c>
    </row>
    <row r="7366" spans="1:2" x14ac:dyDescent="0.3">
      <c r="A7366" t="s">
        <v>7367</v>
      </c>
      <c r="B7366" t="s">
        <v>21663</v>
      </c>
    </row>
    <row r="7367" spans="1:2" x14ac:dyDescent="0.3">
      <c r="A7367" t="s">
        <v>7368</v>
      </c>
      <c r="B7367" t="s">
        <v>21664</v>
      </c>
    </row>
    <row r="7368" spans="1:2" x14ac:dyDescent="0.3">
      <c r="A7368" t="s">
        <v>7369</v>
      </c>
      <c r="B7368" t="s">
        <v>21665</v>
      </c>
    </row>
    <row r="7369" spans="1:2" x14ac:dyDescent="0.3">
      <c r="A7369" t="s">
        <v>7370</v>
      </c>
      <c r="B7369" t="s">
        <v>21666</v>
      </c>
    </row>
    <row r="7370" spans="1:2" x14ac:dyDescent="0.3">
      <c r="A7370" t="s">
        <v>7371</v>
      </c>
      <c r="B7370" t="s">
        <v>21667</v>
      </c>
    </row>
    <row r="7371" spans="1:2" x14ac:dyDescent="0.3">
      <c r="A7371" t="s">
        <v>7372</v>
      </c>
      <c r="B7371" t="s">
        <v>21668</v>
      </c>
    </row>
    <row r="7372" spans="1:2" x14ac:dyDescent="0.3">
      <c r="A7372" t="s">
        <v>7373</v>
      </c>
      <c r="B7372" t="s">
        <v>21669</v>
      </c>
    </row>
    <row r="7373" spans="1:2" x14ac:dyDescent="0.3">
      <c r="A7373" t="s">
        <v>7374</v>
      </c>
      <c r="B7373" t="s">
        <v>21670</v>
      </c>
    </row>
    <row r="7374" spans="1:2" x14ac:dyDescent="0.3">
      <c r="A7374" t="s">
        <v>7375</v>
      </c>
      <c r="B7374" t="s">
        <v>21671</v>
      </c>
    </row>
    <row r="7375" spans="1:2" x14ac:dyDescent="0.3">
      <c r="A7375" t="s">
        <v>7376</v>
      </c>
      <c r="B7375" t="s">
        <v>21672</v>
      </c>
    </row>
    <row r="7376" spans="1:2" x14ac:dyDescent="0.3">
      <c r="A7376" t="s">
        <v>7377</v>
      </c>
      <c r="B7376" t="s">
        <v>21673</v>
      </c>
    </row>
    <row r="7377" spans="1:2" x14ac:dyDescent="0.3">
      <c r="A7377" t="s">
        <v>7378</v>
      </c>
      <c r="B7377" t="s">
        <v>21674</v>
      </c>
    </row>
    <row r="7378" spans="1:2" x14ac:dyDescent="0.3">
      <c r="A7378" t="s">
        <v>7379</v>
      </c>
      <c r="B7378" t="s">
        <v>21675</v>
      </c>
    </row>
    <row r="7379" spans="1:2" x14ac:dyDescent="0.3">
      <c r="A7379" t="s">
        <v>7380</v>
      </c>
      <c r="B7379" t="s">
        <v>21676</v>
      </c>
    </row>
    <row r="7380" spans="1:2" x14ac:dyDescent="0.3">
      <c r="A7380" t="s">
        <v>7381</v>
      </c>
      <c r="B7380" t="s">
        <v>21677</v>
      </c>
    </row>
    <row r="7381" spans="1:2" x14ac:dyDescent="0.3">
      <c r="A7381" t="s">
        <v>7382</v>
      </c>
      <c r="B7381" t="s">
        <v>21678</v>
      </c>
    </row>
    <row r="7382" spans="1:2" x14ac:dyDescent="0.3">
      <c r="A7382" t="s">
        <v>7383</v>
      </c>
      <c r="B7382" t="s">
        <v>21679</v>
      </c>
    </row>
    <row r="7383" spans="1:2" x14ac:dyDescent="0.3">
      <c r="A7383" t="s">
        <v>7384</v>
      </c>
      <c r="B7383" t="s">
        <v>21680</v>
      </c>
    </row>
    <row r="7384" spans="1:2" x14ac:dyDescent="0.3">
      <c r="A7384" t="s">
        <v>7385</v>
      </c>
      <c r="B7384" t="s">
        <v>21681</v>
      </c>
    </row>
    <row r="7385" spans="1:2" x14ac:dyDescent="0.3">
      <c r="A7385" t="s">
        <v>7386</v>
      </c>
      <c r="B7385" t="s">
        <v>21682</v>
      </c>
    </row>
    <row r="7386" spans="1:2" x14ac:dyDescent="0.3">
      <c r="A7386" t="s">
        <v>7387</v>
      </c>
      <c r="B7386" t="s">
        <v>21683</v>
      </c>
    </row>
    <row r="7387" spans="1:2" x14ac:dyDescent="0.3">
      <c r="A7387" t="s">
        <v>7388</v>
      </c>
      <c r="B7387" t="s">
        <v>21684</v>
      </c>
    </row>
    <row r="7388" spans="1:2" x14ac:dyDescent="0.3">
      <c r="A7388" t="s">
        <v>7389</v>
      </c>
      <c r="B7388" t="s">
        <v>21685</v>
      </c>
    </row>
    <row r="7389" spans="1:2" x14ac:dyDescent="0.3">
      <c r="A7389" t="s">
        <v>7390</v>
      </c>
      <c r="B7389" t="s">
        <v>21686</v>
      </c>
    </row>
    <row r="7390" spans="1:2" x14ac:dyDescent="0.3">
      <c r="A7390" t="s">
        <v>7391</v>
      </c>
      <c r="B7390" t="s">
        <v>21687</v>
      </c>
    </row>
    <row r="7391" spans="1:2" x14ac:dyDescent="0.3">
      <c r="A7391" t="s">
        <v>7392</v>
      </c>
      <c r="B7391" t="s">
        <v>21688</v>
      </c>
    </row>
    <row r="7392" spans="1:2" x14ac:dyDescent="0.3">
      <c r="A7392" t="s">
        <v>7393</v>
      </c>
      <c r="B7392" t="s">
        <v>21689</v>
      </c>
    </row>
    <row r="7393" spans="1:2" x14ac:dyDescent="0.3">
      <c r="A7393" t="s">
        <v>7394</v>
      </c>
      <c r="B7393" t="s">
        <v>21690</v>
      </c>
    </row>
    <row r="7394" spans="1:2" x14ac:dyDescent="0.3">
      <c r="A7394" t="s">
        <v>7395</v>
      </c>
      <c r="B7394" t="s">
        <v>21691</v>
      </c>
    </row>
    <row r="7395" spans="1:2" x14ac:dyDescent="0.3">
      <c r="A7395" t="s">
        <v>7396</v>
      </c>
      <c r="B7395" t="s">
        <v>21692</v>
      </c>
    </row>
    <row r="7396" spans="1:2" x14ac:dyDescent="0.3">
      <c r="A7396" t="s">
        <v>7397</v>
      </c>
      <c r="B7396" t="s">
        <v>21693</v>
      </c>
    </row>
    <row r="7397" spans="1:2" x14ac:dyDescent="0.3">
      <c r="A7397" t="s">
        <v>7398</v>
      </c>
      <c r="B7397" t="s">
        <v>21694</v>
      </c>
    </row>
    <row r="7398" spans="1:2" x14ac:dyDescent="0.3">
      <c r="A7398" t="s">
        <v>7399</v>
      </c>
      <c r="B7398" t="s">
        <v>21695</v>
      </c>
    </row>
    <row r="7399" spans="1:2" x14ac:dyDescent="0.3">
      <c r="A7399" t="s">
        <v>7400</v>
      </c>
      <c r="B7399" t="s">
        <v>21696</v>
      </c>
    </row>
    <row r="7400" spans="1:2" x14ac:dyDescent="0.3">
      <c r="A7400" t="s">
        <v>7401</v>
      </c>
      <c r="B7400" t="s">
        <v>21697</v>
      </c>
    </row>
    <row r="7401" spans="1:2" x14ac:dyDescent="0.3">
      <c r="A7401" t="s">
        <v>7402</v>
      </c>
      <c r="B7401" t="s">
        <v>21698</v>
      </c>
    </row>
    <row r="7402" spans="1:2" x14ac:dyDescent="0.3">
      <c r="A7402" t="s">
        <v>7403</v>
      </c>
      <c r="B7402" t="s">
        <v>21699</v>
      </c>
    </row>
    <row r="7403" spans="1:2" x14ac:dyDescent="0.3">
      <c r="A7403" t="s">
        <v>7404</v>
      </c>
      <c r="B7403" t="s">
        <v>21700</v>
      </c>
    </row>
    <row r="7404" spans="1:2" x14ac:dyDescent="0.3">
      <c r="A7404" t="s">
        <v>7405</v>
      </c>
      <c r="B7404" t="s">
        <v>21701</v>
      </c>
    </row>
    <row r="7405" spans="1:2" x14ac:dyDescent="0.3">
      <c r="A7405" t="s">
        <v>7406</v>
      </c>
      <c r="B7405" t="s">
        <v>21702</v>
      </c>
    </row>
    <row r="7406" spans="1:2" x14ac:dyDescent="0.3">
      <c r="A7406" t="s">
        <v>7407</v>
      </c>
      <c r="B7406" t="s">
        <v>21703</v>
      </c>
    </row>
    <row r="7407" spans="1:2" x14ac:dyDescent="0.3">
      <c r="A7407" t="s">
        <v>7408</v>
      </c>
      <c r="B7407" t="s">
        <v>21704</v>
      </c>
    </row>
    <row r="7408" spans="1:2" x14ac:dyDescent="0.3">
      <c r="A7408" t="s">
        <v>7409</v>
      </c>
      <c r="B7408" t="s">
        <v>21705</v>
      </c>
    </row>
    <row r="7409" spans="1:2" x14ac:dyDescent="0.3">
      <c r="A7409" t="s">
        <v>7410</v>
      </c>
      <c r="B7409" t="s">
        <v>21706</v>
      </c>
    </row>
    <row r="7410" spans="1:2" x14ac:dyDescent="0.3">
      <c r="A7410" t="s">
        <v>7411</v>
      </c>
      <c r="B7410" t="s">
        <v>21707</v>
      </c>
    </row>
    <row r="7411" spans="1:2" x14ac:dyDescent="0.3">
      <c r="A7411" t="s">
        <v>7412</v>
      </c>
      <c r="B7411" t="s">
        <v>21708</v>
      </c>
    </row>
    <row r="7412" spans="1:2" x14ac:dyDescent="0.3">
      <c r="A7412" t="s">
        <v>7413</v>
      </c>
      <c r="B7412" t="s">
        <v>21709</v>
      </c>
    </row>
    <row r="7413" spans="1:2" x14ac:dyDescent="0.3">
      <c r="A7413" t="s">
        <v>7414</v>
      </c>
      <c r="B7413" t="s">
        <v>21710</v>
      </c>
    </row>
    <row r="7414" spans="1:2" x14ac:dyDescent="0.3">
      <c r="A7414" t="s">
        <v>7415</v>
      </c>
      <c r="B7414" t="s">
        <v>21711</v>
      </c>
    </row>
    <row r="7415" spans="1:2" x14ac:dyDescent="0.3">
      <c r="A7415" t="s">
        <v>7416</v>
      </c>
      <c r="B7415" t="s">
        <v>21712</v>
      </c>
    </row>
    <row r="7416" spans="1:2" x14ac:dyDescent="0.3">
      <c r="A7416" t="s">
        <v>7417</v>
      </c>
      <c r="B7416" t="s">
        <v>21713</v>
      </c>
    </row>
    <row r="7417" spans="1:2" x14ac:dyDescent="0.3">
      <c r="A7417" t="s">
        <v>7418</v>
      </c>
      <c r="B7417" t="s">
        <v>21714</v>
      </c>
    </row>
    <row r="7418" spans="1:2" x14ac:dyDescent="0.3">
      <c r="A7418" t="s">
        <v>7419</v>
      </c>
      <c r="B7418" t="s">
        <v>21715</v>
      </c>
    </row>
    <row r="7419" spans="1:2" x14ac:dyDescent="0.3">
      <c r="A7419" t="s">
        <v>7420</v>
      </c>
      <c r="B7419" t="s">
        <v>21716</v>
      </c>
    </row>
    <row r="7420" spans="1:2" x14ac:dyDescent="0.3">
      <c r="A7420" t="s">
        <v>7421</v>
      </c>
      <c r="B7420" t="s">
        <v>21717</v>
      </c>
    </row>
    <row r="7421" spans="1:2" x14ac:dyDescent="0.3">
      <c r="A7421" t="s">
        <v>7422</v>
      </c>
      <c r="B7421" t="s">
        <v>21718</v>
      </c>
    </row>
    <row r="7422" spans="1:2" x14ac:dyDescent="0.3">
      <c r="A7422" t="s">
        <v>7423</v>
      </c>
      <c r="B7422" t="s">
        <v>21719</v>
      </c>
    </row>
    <row r="7423" spans="1:2" x14ac:dyDescent="0.3">
      <c r="A7423" t="s">
        <v>7424</v>
      </c>
      <c r="B7423" t="s">
        <v>21720</v>
      </c>
    </row>
    <row r="7424" spans="1:2" x14ac:dyDescent="0.3">
      <c r="A7424" t="s">
        <v>7425</v>
      </c>
      <c r="B7424" t="s">
        <v>21721</v>
      </c>
    </row>
    <row r="7425" spans="1:2" x14ac:dyDescent="0.3">
      <c r="A7425" t="s">
        <v>7426</v>
      </c>
      <c r="B7425" t="s">
        <v>21722</v>
      </c>
    </row>
    <row r="7426" spans="1:2" x14ac:dyDescent="0.3">
      <c r="A7426" t="s">
        <v>7427</v>
      </c>
      <c r="B7426" t="s">
        <v>21723</v>
      </c>
    </row>
    <row r="7427" spans="1:2" x14ac:dyDescent="0.3">
      <c r="A7427" t="s">
        <v>7428</v>
      </c>
      <c r="B7427" t="s">
        <v>21724</v>
      </c>
    </row>
    <row r="7428" spans="1:2" x14ac:dyDescent="0.3">
      <c r="A7428" t="s">
        <v>7429</v>
      </c>
      <c r="B7428" t="s">
        <v>21725</v>
      </c>
    </row>
    <row r="7429" spans="1:2" x14ac:dyDescent="0.3">
      <c r="A7429" t="s">
        <v>7430</v>
      </c>
      <c r="B7429" t="s">
        <v>21726</v>
      </c>
    </row>
    <row r="7430" spans="1:2" x14ac:dyDescent="0.3">
      <c r="A7430" t="s">
        <v>7431</v>
      </c>
      <c r="B7430" t="s">
        <v>21727</v>
      </c>
    </row>
    <row r="7431" spans="1:2" x14ac:dyDescent="0.3">
      <c r="A7431" t="s">
        <v>7432</v>
      </c>
      <c r="B7431" t="s">
        <v>21728</v>
      </c>
    </row>
    <row r="7432" spans="1:2" x14ac:dyDescent="0.3">
      <c r="A7432" t="s">
        <v>7433</v>
      </c>
      <c r="B7432" t="s">
        <v>21729</v>
      </c>
    </row>
    <row r="7433" spans="1:2" x14ac:dyDescent="0.3">
      <c r="A7433" t="s">
        <v>7434</v>
      </c>
      <c r="B7433" t="s">
        <v>21730</v>
      </c>
    </row>
    <row r="7434" spans="1:2" x14ac:dyDescent="0.3">
      <c r="A7434" t="s">
        <v>7435</v>
      </c>
      <c r="B7434" t="s">
        <v>21731</v>
      </c>
    </row>
    <row r="7435" spans="1:2" x14ac:dyDescent="0.3">
      <c r="A7435" t="s">
        <v>7436</v>
      </c>
      <c r="B7435" t="s">
        <v>21732</v>
      </c>
    </row>
    <row r="7436" spans="1:2" x14ac:dyDescent="0.3">
      <c r="A7436" t="s">
        <v>7437</v>
      </c>
      <c r="B7436" t="s">
        <v>21733</v>
      </c>
    </row>
    <row r="7437" spans="1:2" x14ac:dyDescent="0.3">
      <c r="A7437" t="s">
        <v>7438</v>
      </c>
      <c r="B7437" t="s">
        <v>21734</v>
      </c>
    </row>
    <row r="7438" spans="1:2" x14ac:dyDescent="0.3">
      <c r="A7438" t="s">
        <v>7439</v>
      </c>
      <c r="B7438" t="s">
        <v>21735</v>
      </c>
    </row>
    <row r="7439" spans="1:2" x14ac:dyDescent="0.3">
      <c r="A7439" t="s">
        <v>7440</v>
      </c>
      <c r="B7439" t="s">
        <v>21736</v>
      </c>
    </row>
    <row r="7440" spans="1:2" x14ac:dyDescent="0.3">
      <c r="A7440" t="s">
        <v>7441</v>
      </c>
      <c r="B7440" t="s">
        <v>21737</v>
      </c>
    </row>
    <row r="7441" spans="1:2" x14ac:dyDescent="0.3">
      <c r="A7441" t="s">
        <v>7442</v>
      </c>
      <c r="B7441" t="s">
        <v>21738</v>
      </c>
    </row>
    <row r="7442" spans="1:2" x14ac:dyDescent="0.3">
      <c r="A7442" t="s">
        <v>7443</v>
      </c>
      <c r="B7442" t="s">
        <v>21739</v>
      </c>
    </row>
    <row r="7443" spans="1:2" x14ac:dyDescent="0.3">
      <c r="A7443" t="s">
        <v>7444</v>
      </c>
      <c r="B7443" t="s">
        <v>21740</v>
      </c>
    </row>
    <row r="7444" spans="1:2" x14ac:dyDescent="0.3">
      <c r="A7444" t="s">
        <v>7445</v>
      </c>
      <c r="B7444" t="s">
        <v>21741</v>
      </c>
    </row>
    <row r="7445" spans="1:2" x14ac:dyDescent="0.3">
      <c r="A7445" t="s">
        <v>7446</v>
      </c>
      <c r="B7445" t="s">
        <v>21742</v>
      </c>
    </row>
    <row r="7446" spans="1:2" x14ac:dyDescent="0.3">
      <c r="A7446" t="s">
        <v>7447</v>
      </c>
      <c r="B7446" t="s">
        <v>21743</v>
      </c>
    </row>
    <row r="7447" spans="1:2" x14ac:dyDescent="0.3">
      <c r="A7447" t="s">
        <v>7448</v>
      </c>
      <c r="B7447" t="s">
        <v>21744</v>
      </c>
    </row>
    <row r="7448" spans="1:2" x14ac:dyDescent="0.3">
      <c r="A7448" t="s">
        <v>7449</v>
      </c>
      <c r="B7448" t="s">
        <v>21745</v>
      </c>
    </row>
    <row r="7449" spans="1:2" x14ac:dyDescent="0.3">
      <c r="A7449" t="s">
        <v>7450</v>
      </c>
      <c r="B7449" t="s">
        <v>21746</v>
      </c>
    </row>
    <row r="7450" spans="1:2" x14ac:dyDescent="0.3">
      <c r="A7450" t="s">
        <v>7451</v>
      </c>
      <c r="B7450" t="s">
        <v>21747</v>
      </c>
    </row>
    <row r="7451" spans="1:2" x14ac:dyDescent="0.3">
      <c r="A7451" t="s">
        <v>7452</v>
      </c>
      <c r="B7451" t="s">
        <v>21748</v>
      </c>
    </row>
    <row r="7452" spans="1:2" x14ac:dyDescent="0.3">
      <c r="A7452" t="s">
        <v>7453</v>
      </c>
      <c r="B7452" t="s">
        <v>21749</v>
      </c>
    </row>
    <row r="7453" spans="1:2" x14ac:dyDescent="0.3">
      <c r="A7453" t="s">
        <v>7454</v>
      </c>
      <c r="B7453" t="s">
        <v>21750</v>
      </c>
    </row>
    <row r="7454" spans="1:2" x14ac:dyDescent="0.3">
      <c r="A7454" t="s">
        <v>7455</v>
      </c>
      <c r="B7454" t="s">
        <v>21751</v>
      </c>
    </row>
    <row r="7455" spans="1:2" x14ac:dyDescent="0.3">
      <c r="A7455" t="s">
        <v>7456</v>
      </c>
      <c r="B7455" t="s">
        <v>21752</v>
      </c>
    </row>
    <row r="7456" spans="1:2" x14ac:dyDescent="0.3">
      <c r="A7456" t="s">
        <v>7457</v>
      </c>
      <c r="B7456" t="s">
        <v>21753</v>
      </c>
    </row>
    <row r="7457" spans="1:2" x14ac:dyDescent="0.3">
      <c r="A7457" t="s">
        <v>7458</v>
      </c>
      <c r="B7457" t="s">
        <v>21754</v>
      </c>
    </row>
    <row r="7458" spans="1:2" x14ac:dyDescent="0.3">
      <c r="A7458" t="s">
        <v>7459</v>
      </c>
      <c r="B7458" t="s">
        <v>21755</v>
      </c>
    </row>
    <row r="7459" spans="1:2" x14ac:dyDescent="0.3">
      <c r="A7459" t="s">
        <v>7460</v>
      </c>
      <c r="B7459" t="s">
        <v>21756</v>
      </c>
    </row>
    <row r="7460" spans="1:2" x14ac:dyDescent="0.3">
      <c r="A7460" t="s">
        <v>7461</v>
      </c>
      <c r="B7460" t="s">
        <v>21757</v>
      </c>
    </row>
    <row r="7461" spans="1:2" x14ac:dyDescent="0.3">
      <c r="A7461" t="s">
        <v>7462</v>
      </c>
      <c r="B7461" t="s">
        <v>21758</v>
      </c>
    </row>
    <row r="7462" spans="1:2" x14ac:dyDescent="0.3">
      <c r="A7462" t="s">
        <v>7463</v>
      </c>
      <c r="B7462" t="s">
        <v>21759</v>
      </c>
    </row>
    <row r="7463" spans="1:2" x14ac:dyDescent="0.3">
      <c r="A7463" t="s">
        <v>7464</v>
      </c>
      <c r="B7463" t="s">
        <v>21760</v>
      </c>
    </row>
    <row r="7464" spans="1:2" x14ac:dyDescent="0.3">
      <c r="A7464" t="s">
        <v>7465</v>
      </c>
      <c r="B7464" t="s">
        <v>21761</v>
      </c>
    </row>
    <row r="7465" spans="1:2" x14ac:dyDescent="0.3">
      <c r="A7465" t="s">
        <v>7466</v>
      </c>
      <c r="B7465" t="s">
        <v>21762</v>
      </c>
    </row>
    <row r="7466" spans="1:2" x14ac:dyDescent="0.3">
      <c r="A7466" t="s">
        <v>7467</v>
      </c>
      <c r="B7466" t="s">
        <v>21763</v>
      </c>
    </row>
    <row r="7467" spans="1:2" x14ac:dyDescent="0.3">
      <c r="A7467" t="s">
        <v>7468</v>
      </c>
      <c r="B7467" t="s">
        <v>21764</v>
      </c>
    </row>
    <row r="7468" spans="1:2" x14ac:dyDescent="0.3">
      <c r="A7468" t="s">
        <v>7469</v>
      </c>
      <c r="B7468" t="s">
        <v>21765</v>
      </c>
    </row>
    <row r="7469" spans="1:2" x14ac:dyDescent="0.3">
      <c r="A7469" t="s">
        <v>7470</v>
      </c>
      <c r="B7469" t="s">
        <v>21766</v>
      </c>
    </row>
    <row r="7470" spans="1:2" x14ac:dyDescent="0.3">
      <c r="A7470" t="s">
        <v>7471</v>
      </c>
      <c r="B7470" t="s">
        <v>21767</v>
      </c>
    </row>
    <row r="7471" spans="1:2" x14ac:dyDescent="0.3">
      <c r="A7471" t="s">
        <v>7472</v>
      </c>
      <c r="B7471" t="s">
        <v>21768</v>
      </c>
    </row>
    <row r="7472" spans="1:2" x14ac:dyDescent="0.3">
      <c r="A7472" t="s">
        <v>7473</v>
      </c>
      <c r="B7472" t="s">
        <v>21769</v>
      </c>
    </row>
    <row r="7473" spans="1:2" x14ac:dyDescent="0.3">
      <c r="A7473" t="s">
        <v>7474</v>
      </c>
      <c r="B7473" t="s">
        <v>21770</v>
      </c>
    </row>
    <row r="7474" spans="1:2" x14ac:dyDescent="0.3">
      <c r="A7474" t="s">
        <v>7475</v>
      </c>
      <c r="B7474" t="s">
        <v>21771</v>
      </c>
    </row>
    <row r="7475" spans="1:2" x14ac:dyDescent="0.3">
      <c r="A7475" t="s">
        <v>7476</v>
      </c>
      <c r="B7475" t="s">
        <v>21772</v>
      </c>
    </row>
    <row r="7476" spans="1:2" x14ac:dyDescent="0.3">
      <c r="A7476" t="s">
        <v>7477</v>
      </c>
      <c r="B7476" t="s">
        <v>21773</v>
      </c>
    </row>
    <row r="7477" spans="1:2" x14ac:dyDescent="0.3">
      <c r="A7477" t="s">
        <v>7478</v>
      </c>
      <c r="B7477" t="s">
        <v>21774</v>
      </c>
    </row>
    <row r="7478" spans="1:2" x14ac:dyDescent="0.3">
      <c r="A7478" t="s">
        <v>7479</v>
      </c>
      <c r="B7478" t="s">
        <v>21775</v>
      </c>
    </row>
    <row r="7479" spans="1:2" x14ac:dyDescent="0.3">
      <c r="A7479" t="s">
        <v>7480</v>
      </c>
      <c r="B7479" t="s">
        <v>21776</v>
      </c>
    </row>
    <row r="7480" spans="1:2" x14ac:dyDescent="0.3">
      <c r="A7480" t="s">
        <v>7481</v>
      </c>
      <c r="B7480" t="s">
        <v>21777</v>
      </c>
    </row>
    <row r="7481" spans="1:2" x14ac:dyDescent="0.3">
      <c r="A7481" t="s">
        <v>7482</v>
      </c>
      <c r="B7481" t="s">
        <v>21778</v>
      </c>
    </row>
    <row r="7482" spans="1:2" x14ac:dyDescent="0.3">
      <c r="A7482" t="s">
        <v>7483</v>
      </c>
      <c r="B7482" t="s">
        <v>21779</v>
      </c>
    </row>
    <row r="7483" spans="1:2" x14ac:dyDescent="0.3">
      <c r="A7483" t="s">
        <v>7484</v>
      </c>
      <c r="B7483" t="s">
        <v>21780</v>
      </c>
    </row>
    <row r="7484" spans="1:2" x14ac:dyDescent="0.3">
      <c r="A7484" t="s">
        <v>7485</v>
      </c>
      <c r="B7484" t="s">
        <v>21781</v>
      </c>
    </row>
    <row r="7485" spans="1:2" x14ac:dyDescent="0.3">
      <c r="A7485" t="s">
        <v>7486</v>
      </c>
      <c r="B7485" t="s">
        <v>21782</v>
      </c>
    </row>
    <row r="7486" spans="1:2" x14ac:dyDescent="0.3">
      <c r="A7486" t="s">
        <v>7487</v>
      </c>
      <c r="B7486" t="s">
        <v>21783</v>
      </c>
    </row>
    <row r="7487" spans="1:2" x14ac:dyDescent="0.3">
      <c r="A7487" t="s">
        <v>7488</v>
      </c>
      <c r="B7487" t="s">
        <v>21784</v>
      </c>
    </row>
    <row r="7488" spans="1:2" x14ac:dyDescent="0.3">
      <c r="A7488" t="s">
        <v>7489</v>
      </c>
      <c r="B7488" t="s">
        <v>21785</v>
      </c>
    </row>
    <row r="7489" spans="1:2" x14ac:dyDescent="0.3">
      <c r="A7489" t="s">
        <v>7490</v>
      </c>
      <c r="B7489" t="s">
        <v>21786</v>
      </c>
    </row>
    <row r="7490" spans="1:2" x14ac:dyDescent="0.3">
      <c r="A7490" t="s">
        <v>7491</v>
      </c>
      <c r="B7490" t="s">
        <v>21787</v>
      </c>
    </row>
    <row r="7491" spans="1:2" x14ac:dyDescent="0.3">
      <c r="A7491" t="s">
        <v>7492</v>
      </c>
      <c r="B7491" t="s">
        <v>21788</v>
      </c>
    </row>
    <row r="7492" spans="1:2" x14ac:dyDescent="0.3">
      <c r="A7492" t="s">
        <v>7493</v>
      </c>
      <c r="B7492" t="s">
        <v>21789</v>
      </c>
    </row>
    <row r="7493" spans="1:2" x14ac:dyDescent="0.3">
      <c r="A7493" t="s">
        <v>7494</v>
      </c>
      <c r="B7493" t="s">
        <v>21790</v>
      </c>
    </row>
    <row r="7494" spans="1:2" x14ac:dyDescent="0.3">
      <c r="A7494" t="s">
        <v>7495</v>
      </c>
      <c r="B7494" t="s">
        <v>21791</v>
      </c>
    </row>
    <row r="7495" spans="1:2" x14ac:dyDescent="0.3">
      <c r="A7495" t="s">
        <v>7496</v>
      </c>
      <c r="B7495" t="s">
        <v>21792</v>
      </c>
    </row>
    <row r="7496" spans="1:2" x14ac:dyDescent="0.3">
      <c r="A7496" t="s">
        <v>7497</v>
      </c>
      <c r="B7496" t="s">
        <v>21793</v>
      </c>
    </row>
    <row r="7497" spans="1:2" x14ac:dyDescent="0.3">
      <c r="A7497" t="s">
        <v>7498</v>
      </c>
      <c r="B7497" t="s">
        <v>21794</v>
      </c>
    </row>
    <row r="7498" spans="1:2" x14ac:dyDescent="0.3">
      <c r="A7498" t="s">
        <v>7499</v>
      </c>
      <c r="B7498" t="s">
        <v>21795</v>
      </c>
    </row>
    <row r="7499" spans="1:2" x14ac:dyDescent="0.3">
      <c r="A7499" t="s">
        <v>7500</v>
      </c>
      <c r="B7499" t="s">
        <v>21796</v>
      </c>
    </row>
    <row r="7500" spans="1:2" x14ac:dyDescent="0.3">
      <c r="A7500" t="s">
        <v>7501</v>
      </c>
      <c r="B7500" t="s">
        <v>21797</v>
      </c>
    </row>
    <row r="7501" spans="1:2" x14ac:dyDescent="0.3">
      <c r="A7501" t="s">
        <v>7502</v>
      </c>
      <c r="B7501" t="s">
        <v>21798</v>
      </c>
    </row>
    <row r="7502" spans="1:2" x14ac:dyDescent="0.3">
      <c r="A7502" t="s">
        <v>7503</v>
      </c>
      <c r="B7502" t="s">
        <v>21799</v>
      </c>
    </row>
    <row r="7503" spans="1:2" x14ac:dyDescent="0.3">
      <c r="A7503" t="s">
        <v>7504</v>
      </c>
      <c r="B7503" t="s">
        <v>21800</v>
      </c>
    </row>
    <row r="7504" spans="1:2" x14ac:dyDescent="0.3">
      <c r="A7504" t="s">
        <v>7505</v>
      </c>
      <c r="B7504" t="s">
        <v>21801</v>
      </c>
    </row>
    <row r="7505" spans="1:2" x14ac:dyDescent="0.3">
      <c r="A7505" t="s">
        <v>7506</v>
      </c>
      <c r="B7505" t="s">
        <v>21802</v>
      </c>
    </row>
    <row r="7506" spans="1:2" x14ac:dyDescent="0.3">
      <c r="A7506" t="s">
        <v>7507</v>
      </c>
      <c r="B7506" t="s">
        <v>21803</v>
      </c>
    </row>
    <row r="7507" spans="1:2" x14ac:dyDescent="0.3">
      <c r="A7507" t="s">
        <v>7508</v>
      </c>
      <c r="B7507" t="s">
        <v>21804</v>
      </c>
    </row>
    <row r="7508" spans="1:2" x14ac:dyDescent="0.3">
      <c r="A7508" t="s">
        <v>7509</v>
      </c>
      <c r="B7508" t="s">
        <v>21805</v>
      </c>
    </row>
    <row r="7509" spans="1:2" x14ac:dyDescent="0.3">
      <c r="A7509" t="s">
        <v>7510</v>
      </c>
      <c r="B7509" t="s">
        <v>21806</v>
      </c>
    </row>
    <row r="7510" spans="1:2" x14ac:dyDescent="0.3">
      <c r="A7510" t="s">
        <v>7511</v>
      </c>
      <c r="B7510" t="s">
        <v>21807</v>
      </c>
    </row>
    <row r="7511" spans="1:2" x14ac:dyDescent="0.3">
      <c r="A7511" t="s">
        <v>7512</v>
      </c>
      <c r="B7511" t="s">
        <v>21808</v>
      </c>
    </row>
    <row r="7512" spans="1:2" x14ac:dyDescent="0.3">
      <c r="A7512" t="s">
        <v>7513</v>
      </c>
      <c r="B7512" t="s">
        <v>21809</v>
      </c>
    </row>
    <row r="7513" spans="1:2" x14ac:dyDescent="0.3">
      <c r="A7513" t="s">
        <v>7514</v>
      </c>
      <c r="B7513" t="s">
        <v>21810</v>
      </c>
    </row>
    <row r="7514" spans="1:2" x14ac:dyDescent="0.3">
      <c r="A7514" t="s">
        <v>7515</v>
      </c>
      <c r="B7514" t="s">
        <v>21811</v>
      </c>
    </row>
    <row r="7515" spans="1:2" x14ac:dyDescent="0.3">
      <c r="A7515" t="s">
        <v>7516</v>
      </c>
      <c r="B7515" t="s">
        <v>21812</v>
      </c>
    </row>
    <row r="7516" spans="1:2" x14ac:dyDescent="0.3">
      <c r="A7516" t="s">
        <v>7517</v>
      </c>
      <c r="B7516" t="s">
        <v>21813</v>
      </c>
    </row>
    <row r="7517" spans="1:2" x14ac:dyDescent="0.3">
      <c r="A7517" t="s">
        <v>7518</v>
      </c>
      <c r="B7517" t="s">
        <v>21814</v>
      </c>
    </row>
    <row r="7518" spans="1:2" x14ac:dyDescent="0.3">
      <c r="A7518" t="s">
        <v>7519</v>
      </c>
      <c r="B7518" t="s">
        <v>21815</v>
      </c>
    </row>
    <row r="7519" spans="1:2" x14ac:dyDescent="0.3">
      <c r="A7519" t="s">
        <v>7520</v>
      </c>
      <c r="B7519" t="s">
        <v>21816</v>
      </c>
    </row>
    <row r="7520" spans="1:2" x14ac:dyDescent="0.3">
      <c r="A7520" t="s">
        <v>7521</v>
      </c>
      <c r="B7520" t="s">
        <v>21817</v>
      </c>
    </row>
    <row r="7521" spans="1:2" x14ac:dyDescent="0.3">
      <c r="A7521" t="s">
        <v>7522</v>
      </c>
      <c r="B7521" t="s">
        <v>21818</v>
      </c>
    </row>
    <row r="7522" spans="1:2" x14ac:dyDescent="0.3">
      <c r="A7522" t="s">
        <v>7523</v>
      </c>
      <c r="B7522" t="s">
        <v>21819</v>
      </c>
    </row>
    <row r="7523" spans="1:2" x14ac:dyDescent="0.3">
      <c r="A7523" t="s">
        <v>7524</v>
      </c>
      <c r="B7523" t="s">
        <v>21820</v>
      </c>
    </row>
    <row r="7524" spans="1:2" x14ac:dyDescent="0.3">
      <c r="A7524" t="s">
        <v>7525</v>
      </c>
      <c r="B7524" t="s">
        <v>21821</v>
      </c>
    </row>
    <row r="7525" spans="1:2" x14ac:dyDescent="0.3">
      <c r="A7525" t="s">
        <v>7526</v>
      </c>
      <c r="B7525" t="s">
        <v>21822</v>
      </c>
    </row>
    <row r="7526" spans="1:2" x14ac:dyDescent="0.3">
      <c r="A7526" t="s">
        <v>7527</v>
      </c>
      <c r="B7526" t="s">
        <v>21823</v>
      </c>
    </row>
    <row r="7527" spans="1:2" x14ac:dyDescent="0.3">
      <c r="A7527" t="s">
        <v>7528</v>
      </c>
      <c r="B7527" t="s">
        <v>21824</v>
      </c>
    </row>
    <row r="7528" spans="1:2" x14ac:dyDescent="0.3">
      <c r="A7528" t="s">
        <v>7529</v>
      </c>
      <c r="B7528" t="s">
        <v>21825</v>
      </c>
    </row>
    <row r="7529" spans="1:2" x14ac:dyDescent="0.3">
      <c r="A7529" t="s">
        <v>7530</v>
      </c>
      <c r="B7529" t="s">
        <v>21826</v>
      </c>
    </row>
    <row r="7530" spans="1:2" x14ac:dyDescent="0.3">
      <c r="A7530" t="s">
        <v>7531</v>
      </c>
      <c r="B7530" t="s">
        <v>21827</v>
      </c>
    </row>
    <row r="7531" spans="1:2" x14ac:dyDescent="0.3">
      <c r="A7531" t="s">
        <v>7532</v>
      </c>
      <c r="B7531" t="s">
        <v>21828</v>
      </c>
    </row>
    <row r="7532" spans="1:2" x14ac:dyDescent="0.3">
      <c r="A7532" t="s">
        <v>7533</v>
      </c>
      <c r="B7532" t="s">
        <v>21829</v>
      </c>
    </row>
    <row r="7533" spans="1:2" x14ac:dyDescent="0.3">
      <c r="A7533" t="s">
        <v>7534</v>
      </c>
      <c r="B7533" t="s">
        <v>21830</v>
      </c>
    </row>
    <row r="7534" spans="1:2" x14ac:dyDescent="0.3">
      <c r="A7534" t="s">
        <v>7535</v>
      </c>
      <c r="B7534" t="s">
        <v>21831</v>
      </c>
    </row>
    <row r="7535" spans="1:2" x14ac:dyDescent="0.3">
      <c r="A7535" t="s">
        <v>7536</v>
      </c>
      <c r="B7535" t="s">
        <v>21832</v>
      </c>
    </row>
    <row r="7536" spans="1:2" x14ac:dyDescent="0.3">
      <c r="A7536" t="s">
        <v>7537</v>
      </c>
      <c r="B7536" t="s">
        <v>21833</v>
      </c>
    </row>
    <row r="7537" spans="1:2" x14ac:dyDescent="0.3">
      <c r="A7537" t="s">
        <v>7538</v>
      </c>
      <c r="B7537" t="s">
        <v>21834</v>
      </c>
    </row>
    <row r="7538" spans="1:2" x14ac:dyDescent="0.3">
      <c r="A7538" t="s">
        <v>7539</v>
      </c>
      <c r="B7538" t="s">
        <v>21835</v>
      </c>
    </row>
    <row r="7539" spans="1:2" x14ac:dyDescent="0.3">
      <c r="A7539" t="s">
        <v>7540</v>
      </c>
      <c r="B7539" t="s">
        <v>21836</v>
      </c>
    </row>
    <row r="7540" spans="1:2" x14ac:dyDescent="0.3">
      <c r="A7540" t="s">
        <v>7541</v>
      </c>
      <c r="B7540" t="s">
        <v>21837</v>
      </c>
    </row>
    <row r="7541" spans="1:2" x14ac:dyDescent="0.3">
      <c r="A7541" t="s">
        <v>7542</v>
      </c>
      <c r="B7541" t="s">
        <v>21838</v>
      </c>
    </row>
    <row r="7542" spans="1:2" x14ac:dyDescent="0.3">
      <c r="A7542" t="s">
        <v>7543</v>
      </c>
      <c r="B7542" t="s">
        <v>21839</v>
      </c>
    </row>
    <row r="7543" spans="1:2" x14ac:dyDescent="0.3">
      <c r="A7543" t="s">
        <v>7544</v>
      </c>
      <c r="B7543" t="s">
        <v>21840</v>
      </c>
    </row>
    <row r="7544" spans="1:2" x14ac:dyDescent="0.3">
      <c r="A7544" t="s">
        <v>7545</v>
      </c>
      <c r="B7544" t="s">
        <v>21841</v>
      </c>
    </row>
    <row r="7545" spans="1:2" x14ac:dyDescent="0.3">
      <c r="A7545" t="s">
        <v>7546</v>
      </c>
      <c r="B7545" t="s">
        <v>21842</v>
      </c>
    </row>
    <row r="7546" spans="1:2" x14ac:dyDescent="0.3">
      <c r="A7546" t="s">
        <v>7547</v>
      </c>
      <c r="B7546" t="s">
        <v>21843</v>
      </c>
    </row>
    <row r="7547" spans="1:2" x14ac:dyDescent="0.3">
      <c r="A7547" t="s">
        <v>7548</v>
      </c>
      <c r="B7547" t="s">
        <v>21844</v>
      </c>
    </row>
    <row r="7548" spans="1:2" x14ac:dyDescent="0.3">
      <c r="A7548" t="s">
        <v>7549</v>
      </c>
      <c r="B7548" t="s">
        <v>21845</v>
      </c>
    </row>
    <row r="7549" spans="1:2" x14ac:dyDescent="0.3">
      <c r="A7549" t="s">
        <v>7550</v>
      </c>
      <c r="B7549" t="s">
        <v>21846</v>
      </c>
    </row>
    <row r="7550" spans="1:2" x14ac:dyDescent="0.3">
      <c r="A7550" t="s">
        <v>7551</v>
      </c>
      <c r="B7550" t="s">
        <v>21847</v>
      </c>
    </row>
    <row r="7551" spans="1:2" x14ac:dyDescent="0.3">
      <c r="A7551" t="s">
        <v>7552</v>
      </c>
      <c r="B7551" t="s">
        <v>21848</v>
      </c>
    </row>
    <row r="7552" spans="1:2" x14ac:dyDescent="0.3">
      <c r="A7552" t="s">
        <v>7553</v>
      </c>
      <c r="B7552" t="s">
        <v>21849</v>
      </c>
    </row>
    <row r="7553" spans="1:2" x14ac:dyDescent="0.3">
      <c r="A7553" t="s">
        <v>7554</v>
      </c>
      <c r="B7553" t="s">
        <v>21850</v>
      </c>
    </row>
    <row r="7554" spans="1:2" x14ac:dyDescent="0.3">
      <c r="A7554" t="s">
        <v>7555</v>
      </c>
      <c r="B7554" t="s">
        <v>21851</v>
      </c>
    </row>
    <row r="7555" spans="1:2" x14ac:dyDescent="0.3">
      <c r="A7555" t="s">
        <v>7556</v>
      </c>
      <c r="B7555" t="s">
        <v>21852</v>
      </c>
    </row>
    <row r="7556" spans="1:2" x14ac:dyDescent="0.3">
      <c r="A7556" t="s">
        <v>7557</v>
      </c>
      <c r="B7556" t="s">
        <v>21853</v>
      </c>
    </row>
    <row r="7557" spans="1:2" x14ac:dyDescent="0.3">
      <c r="A7557" t="s">
        <v>7558</v>
      </c>
      <c r="B7557" t="s">
        <v>21854</v>
      </c>
    </row>
    <row r="7558" spans="1:2" x14ac:dyDescent="0.3">
      <c r="A7558" t="s">
        <v>7559</v>
      </c>
      <c r="B7558" t="s">
        <v>21855</v>
      </c>
    </row>
    <row r="7559" spans="1:2" x14ac:dyDescent="0.3">
      <c r="A7559" t="s">
        <v>7560</v>
      </c>
      <c r="B7559" t="s">
        <v>21856</v>
      </c>
    </row>
    <row r="7560" spans="1:2" x14ac:dyDescent="0.3">
      <c r="A7560" t="s">
        <v>7561</v>
      </c>
      <c r="B7560" t="s">
        <v>21857</v>
      </c>
    </row>
    <row r="7561" spans="1:2" x14ac:dyDescent="0.3">
      <c r="A7561" t="s">
        <v>7562</v>
      </c>
      <c r="B7561" t="s">
        <v>21858</v>
      </c>
    </row>
    <row r="7562" spans="1:2" x14ac:dyDescent="0.3">
      <c r="A7562" t="s">
        <v>7563</v>
      </c>
      <c r="B7562" t="s">
        <v>21859</v>
      </c>
    </row>
    <row r="7563" spans="1:2" x14ac:dyDescent="0.3">
      <c r="A7563" t="s">
        <v>7564</v>
      </c>
      <c r="B7563" t="s">
        <v>21860</v>
      </c>
    </row>
    <row r="7564" spans="1:2" x14ac:dyDescent="0.3">
      <c r="A7564" t="s">
        <v>7565</v>
      </c>
      <c r="B7564" t="s">
        <v>21861</v>
      </c>
    </row>
    <row r="7565" spans="1:2" x14ac:dyDescent="0.3">
      <c r="A7565" t="s">
        <v>7566</v>
      </c>
      <c r="B7565" t="s">
        <v>21862</v>
      </c>
    </row>
    <row r="7566" spans="1:2" x14ac:dyDescent="0.3">
      <c r="A7566" t="s">
        <v>7567</v>
      </c>
      <c r="B7566" t="s">
        <v>21863</v>
      </c>
    </row>
    <row r="7567" spans="1:2" x14ac:dyDescent="0.3">
      <c r="A7567" t="s">
        <v>7568</v>
      </c>
      <c r="B7567" t="s">
        <v>21864</v>
      </c>
    </row>
    <row r="7568" spans="1:2" x14ac:dyDescent="0.3">
      <c r="A7568" t="s">
        <v>7569</v>
      </c>
      <c r="B7568" t="s">
        <v>21865</v>
      </c>
    </row>
    <row r="7569" spans="1:2" x14ac:dyDescent="0.3">
      <c r="A7569" t="s">
        <v>7570</v>
      </c>
      <c r="B7569" t="s">
        <v>21866</v>
      </c>
    </row>
    <row r="7570" spans="1:2" x14ac:dyDescent="0.3">
      <c r="A7570" t="s">
        <v>7571</v>
      </c>
      <c r="B7570" t="s">
        <v>21867</v>
      </c>
    </row>
    <row r="7571" spans="1:2" x14ac:dyDescent="0.3">
      <c r="A7571" t="s">
        <v>7572</v>
      </c>
      <c r="B7571" t="s">
        <v>21868</v>
      </c>
    </row>
    <row r="7572" spans="1:2" x14ac:dyDescent="0.3">
      <c r="A7572" t="s">
        <v>7573</v>
      </c>
      <c r="B7572" t="s">
        <v>21869</v>
      </c>
    </row>
    <row r="7573" spans="1:2" x14ac:dyDescent="0.3">
      <c r="A7573" t="s">
        <v>7574</v>
      </c>
      <c r="B7573" t="s">
        <v>21870</v>
      </c>
    </row>
    <row r="7574" spans="1:2" x14ac:dyDescent="0.3">
      <c r="A7574" t="s">
        <v>7575</v>
      </c>
      <c r="B7574" t="s">
        <v>21871</v>
      </c>
    </row>
    <row r="7575" spans="1:2" x14ac:dyDescent="0.3">
      <c r="A7575" t="s">
        <v>7576</v>
      </c>
      <c r="B7575" t="s">
        <v>21872</v>
      </c>
    </row>
    <row r="7576" spans="1:2" x14ac:dyDescent="0.3">
      <c r="A7576" t="s">
        <v>7577</v>
      </c>
      <c r="B7576" t="s">
        <v>21873</v>
      </c>
    </row>
    <row r="7577" spans="1:2" x14ac:dyDescent="0.3">
      <c r="A7577" t="s">
        <v>7578</v>
      </c>
      <c r="B7577" t="s">
        <v>21874</v>
      </c>
    </row>
    <row r="7578" spans="1:2" x14ac:dyDescent="0.3">
      <c r="A7578" t="s">
        <v>7579</v>
      </c>
      <c r="B7578" t="s">
        <v>21875</v>
      </c>
    </row>
    <row r="7579" spans="1:2" x14ac:dyDescent="0.3">
      <c r="A7579" t="s">
        <v>7580</v>
      </c>
      <c r="B7579" t="s">
        <v>21876</v>
      </c>
    </row>
    <row r="7580" spans="1:2" x14ac:dyDescent="0.3">
      <c r="A7580" t="s">
        <v>7581</v>
      </c>
      <c r="B7580" t="s">
        <v>21877</v>
      </c>
    </row>
    <row r="7581" spans="1:2" x14ac:dyDescent="0.3">
      <c r="A7581" t="s">
        <v>7582</v>
      </c>
      <c r="B7581" t="s">
        <v>21878</v>
      </c>
    </row>
    <row r="7582" spans="1:2" x14ac:dyDescent="0.3">
      <c r="A7582" t="s">
        <v>7583</v>
      </c>
      <c r="B7582" t="s">
        <v>21879</v>
      </c>
    </row>
    <row r="7583" spans="1:2" x14ac:dyDescent="0.3">
      <c r="A7583" t="s">
        <v>7584</v>
      </c>
      <c r="B7583" t="s">
        <v>21880</v>
      </c>
    </row>
    <row r="7584" spans="1:2" x14ac:dyDescent="0.3">
      <c r="A7584" t="s">
        <v>7585</v>
      </c>
      <c r="B7584" t="s">
        <v>21881</v>
      </c>
    </row>
    <row r="7585" spans="1:2" x14ac:dyDescent="0.3">
      <c r="A7585" t="s">
        <v>7586</v>
      </c>
      <c r="B7585" t="s">
        <v>21882</v>
      </c>
    </row>
    <row r="7586" spans="1:2" x14ac:dyDescent="0.3">
      <c r="A7586" t="s">
        <v>7587</v>
      </c>
      <c r="B7586" t="s">
        <v>21883</v>
      </c>
    </row>
    <row r="7587" spans="1:2" x14ac:dyDescent="0.3">
      <c r="A7587" t="s">
        <v>7588</v>
      </c>
      <c r="B7587" t="s">
        <v>21884</v>
      </c>
    </row>
    <row r="7588" spans="1:2" x14ac:dyDescent="0.3">
      <c r="A7588" t="s">
        <v>7589</v>
      </c>
      <c r="B7588" t="s">
        <v>21885</v>
      </c>
    </row>
    <row r="7589" spans="1:2" x14ac:dyDescent="0.3">
      <c r="A7589" t="s">
        <v>7590</v>
      </c>
      <c r="B7589" t="s">
        <v>21886</v>
      </c>
    </row>
    <row r="7590" spans="1:2" x14ac:dyDescent="0.3">
      <c r="A7590" t="s">
        <v>7591</v>
      </c>
      <c r="B7590" t="s">
        <v>21887</v>
      </c>
    </row>
    <row r="7591" spans="1:2" x14ac:dyDescent="0.3">
      <c r="A7591" t="s">
        <v>7592</v>
      </c>
      <c r="B7591" t="s">
        <v>21888</v>
      </c>
    </row>
    <row r="7592" spans="1:2" x14ac:dyDescent="0.3">
      <c r="A7592" t="s">
        <v>7593</v>
      </c>
      <c r="B7592" t="s">
        <v>21889</v>
      </c>
    </row>
    <row r="7593" spans="1:2" x14ac:dyDescent="0.3">
      <c r="A7593" t="s">
        <v>7594</v>
      </c>
      <c r="B7593" t="s">
        <v>21890</v>
      </c>
    </row>
    <row r="7594" spans="1:2" x14ac:dyDescent="0.3">
      <c r="A7594" t="s">
        <v>7595</v>
      </c>
      <c r="B7594" t="s">
        <v>21891</v>
      </c>
    </row>
    <row r="7595" spans="1:2" x14ac:dyDescent="0.3">
      <c r="A7595" t="s">
        <v>7596</v>
      </c>
      <c r="B7595" t="s">
        <v>21892</v>
      </c>
    </row>
    <row r="7596" spans="1:2" x14ac:dyDescent="0.3">
      <c r="A7596" t="s">
        <v>7597</v>
      </c>
      <c r="B7596" t="s">
        <v>21893</v>
      </c>
    </row>
    <row r="7597" spans="1:2" x14ac:dyDescent="0.3">
      <c r="A7597" t="s">
        <v>7598</v>
      </c>
      <c r="B7597" t="s">
        <v>21894</v>
      </c>
    </row>
    <row r="7598" spans="1:2" x14ac:dyDescent="0.3">
      <c r="A7598" t="s">
        <v>7599</v>
      </c>
      <c r="B7598" t="s">
        <v>21895</v>
      </c>
    </row>
    <row r="7599" spans="1:2" x14ac:dyDescent="0.3">
      <c r="A7599" t="s">
        <v>7600</v>
      </c>
      <c r="B7599" t="s">
        <v>21896</v>
      </c>
    </row>
    <row r="7600" spans="1:2" x14ac:dyDescent="0.3">
      <c r="A7600" t="s">
        <v>7601</v>
      </c>
      <c r="B7600" t="s">
        <v>21897</v>
      </c>
    </row>
    <row r="7601" spans="1:2" x14ac:dyDescent="0.3">
      <c r="A7601" t="s">
        <v>7602</v>
      </c>
      <c r="B7601" t="s">
        <v>21898</v>
      </c>
    </row>
    <row r="7602" spans="1:2" x14ac:dyDescent="0.3">
      <c r="A7602" t="s">
        <v>7603</v>
      </c>
      <c r="B7602" t="s">
        <v>21899</v>
      </c>
    </row>
    <row r="7603" spans="1:2" x14ac:dyDescent="0.3">
      <c r="A7603" t="s">
        <v>7604</v>
      </c>
      <c r="B7603" t="s">
        <v>21900</v>
      </c>
    </row>
    <row r="7604" spans="1:2" x14ac:dyDescent="0.3">
      <c r="A7604" t="s">
        <v>7605</v>
      </c>
      <c r="B7604" t="s">
        <v>21901</v>
      </c>
    </row>
    <row r="7605" spans="1:2" x14ac:dyDescent="0.3">
      <c r="A7605" t="s">
        <v>7606</v>
      </c>
      <c r="B7605" t="s">
        <v>21902</v>
      </c>
    </row>
    <row r="7606" spans="1:2" x14ac:dyDescent="0.3">
      <c r="A7606" t="s">
        <v>7607</v>
      </c>
      <c r="B7606" t="s">
        <v>21903</v>
      </c>
    </row>
    <row r="7607" spans="1:2" x14ac:dyDescent="0.3">
      <c r="A7607" t="s">
        <v>7608</v>
      </c>
      <c r="B7607" t="s">
        <v>21904</v>
      </c>
    </row>
    <row r="7608" spans="1:2" x14ac:dyDescent="0.3">
      <c r="A7608" t="s">
        <v>7609</v>
      </c>
      <c r="B7608" t="s">
        <v>21905</v>
      </c>
    </row>
    <row r="7609" spans="1:2" x14ac:dyDescent="0.3">
      <c r="A7609" t="s">
        <v>7610</v>
      </c>
      <c r="B7609" t="s">
        <v>21906</v>
      </c>
    </row>
    <row r="7610" spans="1:2" x14ac:dyDescent="0.3">
      <c r="A7610" t="s">
        <v>7611</v>
      </c>
      <c r="B7610" t="s">
        <v>21907</v>
      </c>
    </row>
    <row r="7611" spans="1:2" x14ac:dyDescent="0.3">
      <c r="A7611" t="s">
        <v>7612</v>
      </c>
      <c r="B7611" t="s">
        <v>21908</v>
      </c>
    </row>
    <row r="7612" spans="1:2" x14ac:dyDescent="0.3">
      <c r="A7612" t="s">
        <v>7613</v>
      </c>
      <c r="B7612" t="s">
        <v>21909</v>
      </c>
    </row>
    <row r="7613" spans="1:2" x14ac:dyDescent="0.3">
      <c r="A7613" t="s">
        <v>7614</v>
      </c>
      <c r="B7613" t="s">
        <v>21910</v>
      </c>
    </row>
    <row r="7614" spans="1:2" x14ac:dyDescent="0.3">
      <c r="A7614" t="s">
        <v>7615</v>
      </c>
      <c r="B7614" t="s">
        <v>21911</v>
      </c>
    </row>
    <row r="7615" spans="1:2" x14ac:dyDescent="0.3">
      <c r="A7615" t="s">
        <v>7616</v>
      </c>
      <c r="B7615" t="s">
        <v>21912</v>
      </c>
    </row>
    <row r="7616" spans="1:2" x14ac:dyDescent="0.3">
      <c r="A7616" t="s">
        <v>7617</v>
      </c>
      <c r="B7616" t="s">
        <v>21913</v>
      </c>
    </row>
    <row r="7617" spans="1:2" x14ac:dyDescent="0.3">
      <c r="A7617" t="s">
        <v>7618</v>
      </c>
      <c r="B7617" t="s">
        <v>21914</v>
      </c>
    </row>
    <row r="7618" spans="1:2" x14ac:dyDescent="0.3">
      <c r="A7618" t="s">
        <v>7619</v>
      </c>
      <c r="B7618" t="s">
        <v>21915</v>
      </c>
    </row>
    <row r="7619" spans="1:2" x14ac:dyDescent="0.3">
      <c r="A7619" t="s">
        <v>7620</v>
      </c>
      <c r="B7619" t="s">
        <v>21916</v>
      </c>
    </row>
    <row r="7620" spans="1:2" x14ac:dyDescent="0.3">
      <c r="A7620" t="s">
        <v>7621</v>
      </c>
      <c r="B7620" t="s">
        <v>21917</v>
      </c>
    </row>
    <row r="7621" spans="1:2" x14ac:dyDescent="0.3">
      <c r="A7621" t="s">
        <v>7622</v>
      </c>
      <c r="B7621" t="s">
        <v>21918</v>
      </c>
    </row>
    <row r="7622" spans="1:2" x14ac:dyDescent="0.3">
      <c r="A7622" t="s">
        <v>7623</v>
      </c>
      <c r="B7622" t="s">
        <v>21919</v>
      </c>
    </row>
    <row r="7623" spans="1:2" x14ac:dyDescent="0.3">
      <c r="A7623" t="s">
        <v>7624</v>
      </c>
      <c r="B7623" t="s">
        <v>21920</v>
      </c>
    </row>
    <row r="7624" spans="1:2" x14ac:dyDescent="0.3">
      <c r="A7624" t="s">
        <v>7625</v>
      </c>
      <c r="B7624" t="s">
        <v>21921</v>
      </c>
    </row>
    <row r="7625" spans="1:2" x14ac:dyDescent="0.3">
      <c r="A7625" t="s">
        <v>7626</v>
      </c>
      <c r="B7625" t="s">
        <v>21922</v>
      </c>
    </row>
    <row r="7626" spans="1:2" x14ac:dyDescent="0.3">
      <c r="A7626" t="s">
        <v>7627</v>
      </c>
      <c r="B7626" t="s">
        <v>21923</v>
      </c>
    </row>
    <row r="7627" spans="1:2" x14ac:dyDescent="0.3">
      <c r="A7627" t="s">
        <v>7628</v>
      </c>
      <c r="B7627" t="s">
        <v>21924</v>
      </c>
    </row>
    <row r="7628" spans="1:2" x14ac:dyDescent="0.3">
      <c r="A7628" t="s">
        <v>7629</v>
      </c>
      <c r="B7628" t="s">
        <v>21925</v>
      </c>
    </row>
    <row r="7629" spans="1:2" x14ac:dyDescent="0.3">
      <c r="A7629" t="s">
        <v>7630</v>
      </c>
      <c r="B7629" t="s">
        <v>21926</v>
      </c>
    </row>
    <row r="7630" spans="1:2" x14ac:dyDescent="0.3">
      <c r="A7630" t="s">
        <v>7631</v>
      </c>
      <c r="B7630" t="s">
        <v>21927</v>
      </c>
    </row>
    <row r="7631" spans="1:2" x14ac:dyDescent="0.3">
      <c r="A7631" t="s">
        <v>7632</v>
      </c>
      <c r="B7631" t="s">
        <v>21928</v>
      </c>
    </row>
    <row r="7632" spans="1:2" x14ac:dyDescent="0.3">
      <c r="A7632" t="s">
        <v>7633</v>
      </c>
      <c r="B7632" t="s">
        <v>21929</v>
      </c>
    </row>
    <row r="7633" spans="1:2" x14ac:dyDescent="0.3">
      <c r="A7633" t="s">
        <v>7634</v>
      </c>
      <c r="B7633" t="s">
        <v>21930</v>
      </c>
    </row>
    <row r="7634" spans="1:2" x14ac:dyDescent="0.3">
      <c r="A7634" t="s">
        <v>7635</v>
      </c>
      <c r="B7634" t="s">
        <v>21931</v>
      </c>
    </row>
    <row r="7635" spans="1:2" x14ac:dyDescent="0.3">
      <c r="A7635" t="s">
        <v>7636</v>
      </c>
      <c r="B7635" t="s">
        <v>21932</v>
      </c>
    </row>
    <row r="7636" spans="1:2" x14ac:dyDescent="0.3">
      <c r="A7636" t="s">
        <v>7637</v>
      </c>
      <c r="B7636" t="s">
        <v>21933</v>
      </c>
    </row>
    <row r="7637" spans="1:2" x14ac:dyDescent="0.3">
      <c r="A7637" t="s">
        <v>7638</v>
      </c>
      <c r="B7637" t="s">
        <v>21934</v>
      </c>
    </row>
    <row r="7638" spans="1:2" x14ac:dyDescent="0.3">
      <c r="A7638" t="s">
        <v>7639</v>
      </c>
      <c r="B7638" t="s">
        <v>21935</v>
      </c>
    </row>
    <row r="7639" spans="1:2" x14ac:dyDescent="0.3">
      <c r="A7639" t="s">
        <v>7640</v>
      </c>
      <c r="B7639" t="s">
        <v>21936</v>
      </c>
    </row>
    <row r="7640" spans="1:2" x14ac:dyDescent="0.3">
      <c r="A7640" t="s">
        <v>7641</v>
      </c>
      <c r="B7640" t="s">
        <v>21937</v>
      </c>
    </row>
    <row r="7641" spans="1:2" x14ac:dyDescent="0.3">
      <c r="A7641" t="s">
        <v>7642</v>
      </c>
      <c r="B7641" t="s">
        <v>21938</v>
      </c>
    </row>
    <row r="7642" spans="1:2" x14ac:dyDescent="0.3">
      <c r="A7642" t="s">
        <v>7643</v>
      </c>
      <c r="B7642" t="s">
        <v>21939</v>
      </c>
    </row>
    <row r="7643" spans="1:2" x14ac:dyDescent="0.3">
      <c r="A7643" t="s">
        <v>7644</v>
      </c>
      <c r="B7643" t="s">
        <v>21940</v>
      </c>
    </row>
    <row r="7644" spans="1:2" x14ac:dyDescent="0.3">
      <c r="A7644" t="s">
        <v>7645</v>
      </c>
      <c r="B7644" t="s">
        <v>21941</v>
      </c>
    </row>
    <row r="7645" spans="1:2" x14ac:dyDescent="0.3">
      <c r="A7645" t="s">
        <v>7646</v>
      </c>
      <c r="B7645" t="s">
        <v>21942</v>
      </c>
    </row>
    <row r="7646" spans="1:2" x14ac:dyDescent="0.3">
      <c r="A7646" t="s">
        <v>7647</v>
      </c>
      <c r="B7646" t="s">
        <v>21943</v>
      </c>
    </row>
    <row r="7647" spans="1:2" x14ac:dyDescent="0.3">
      <c r="A7647" t="s">
        <v>7648</v>
      </c>
      <c r="B7647" t="s">
        <v>21944</v>
      </c>
    </row>
    <row r="7648" spans="1:2" x14ac:dyDescent="0.3">
      <c r="A7648" t="s">
        <v>7649</v>
      </c>
      <c r="B7648" t="s">
        <v>21945</v>
      </c>
    </row>
    <row r="7649" spans="1:2" x14ac:dyDescent="0.3">
      <c r="A7649" t="s">
        <v>7650</v>
      </c>
      <c r="B7649" t="s">
        <v>21946</v>
      </c>
    </row>
    <row r="7650" spans="1:2" x14ac:dyDescent="0.3">
      <c r="A7650" t="s">
        <v>7651</v>
      </c>
      <c r="B7650" t="s">
        <v>21947</v>
      </c>
    </row>
    <row r="7651" spans="1:2" x14ac:dyDescent="0.3">
      <c r="A7651" t="s">
        <v>7652</v>
      </c>
      <c r="B7651" t="s">
        <v>21948</v>
      </c>
    </row>
    <row r="7652" spans="1:2" x14ac:dyDescent="0.3">
      <c r="A7652" t="s">
        <v>7653</v>
      </c>
      <c r="B7652" t="s">
        <v>21949</v>
      </c>
    </row>
    <row r="7653" spans="1:2" x14ac:dyDescent="0.3">
      <c r="A7653" t="s">
        <v>7654</v>
      </c>
      <c r="B7653" t="s">
        <v>21950</v>
      </c>
    </row>
    <row r="7654" spans="1:2" x14ac:dyDescent="0.3">
      <c r="A7654" t="s">
        <v>7655</v>
      </c>
      <c r="B7654" t="s">
        <v>21951</v>
      </c>
    </row>
    <row r="7655" spans="1:2" x14ac:dyDescent="0.3">
      <c r="A7655" t="s">
        <v>7656</v>
      </c>
      <c r="B7655" t="s">
        <v>21952</v>
      </c>
    </row>
    <row r="7656" spans="1:2" x14ac:dyDescent="0.3">
      <c r="A7656" t="s">
        <v>7657</v>
      </c>
      <c r="B7656" t="s">
        <v>21953</v>
      </c>
    </row>
    <row r="7657" spans="1:2" x14ac:dyDescent="0.3">
      <c r="A7657" t="s">
        <v>7658</v>
      </c>
      <c r="B7657" t="s">
        <v>21954</v>
      </c>
    </row>
    <row r="7658" spans="1:2" x14ac:dyDescent="0.3">
      <c r="A7658" t="s">
        <v>7659</v>
      </c>
      <c r="B7658" t="s">
        <v>21955</v>
      </c>
    </row>
    <row r="7659" spans="1:2" x14ac:dyDescent="0.3">
      <c r="A7659" t="s">
        <v>7660</v>
      </c>
      <c r="B7659" t="s">
        <v>21956</v>
      </c>
    </row>
    <row r="7660" spans="1:2" x14ac:dyDescent="0.3">
      <c r="A7660" t="s">
        <v>7661</v>
      </c>
      <c r="B7660" t="s">
        <v>21957</v>
      </c>
    </row>
    <row r="7661" spans="1:2" x14ac:dyDescent="0.3">
      <c r="A7661" t="s">
        <v>7662</v>
      </c>
      <c r="B7661" t="s">
        <v>21958</v>
      </c>
    </row>
    <row r="7662" spans="1:2" x14ac:dyDescent="0.3">
      <c r="A7662" t="s">
        <v>7663</v>
      </c>
      <c r="B7662" t="s">
        <v>21959</v>
      </c>
    </row>
    <row r="7663" spans="1:2" x14ac:dyDescent="0.3">
      <c r="A7663" t="s">
        <v>7664</v>
      </c>
      <c r="B7663" t="s">
        <v>21960</v>
      </c>
    </row>
    <row r="7664" spans="1:2" x14ac:dyDescent="0.3">
      <c r="A7664" t="s">
        <v>7665</v>
      </c>
      <c r="B7664" t="s">
        <v>21961</v>
      </c>
    </row>
    <row r="7665" spans="1:2" x14ac:dyDescent="0.3">
      <c r="A7665" t="s">
        <v>7666</v>
      </c>
      <c r="B7665" t="s">
        <v>21962</v>
      </c>
    </row>
    <row r="7666" spans="1:2" x14ac:dyDescent="0.3">
      <c r="A7666" t="s">
        <v>7667</v>
      </c>
      <c r="B7666" t="s">
        <v>21963</v>
      </c>
    </row>
    <row r="7667" spans="1:2" x14ac:dyDescent="0.3">
      <c r="A7667" t="s">
        <v>7668</v>
      </c>
      <c r="B7667" t="s">
        <v>21964</v>
      </c>
    </row>
    <row r="7668" spans="1:2" x14ac:dyDescent="0.3">
      <c r="A7668" t="s">
        <v>7669</v>
      </c>
      <c r="B7668" t="s">
        <v>21965</v>
      </c>
    </row>
    <row r="7669" spans="1:2" x14ac:dyDescent="0.3">
      <c r="A7669" t="s">
        <v>7670</v>
      </c>
      <c r="B7669" t="s">
        <v>21966</v>
      </c>
    </row>
    <row r="7670" spans="1:2" x14ac:dyDescent="0.3">
      <c r="A7670" t="s">
        <v>7671</v>
      </c>
      <c r="B7670" t="s">
        <v>21967</v>
      </c>
    </row>
    <row r="7671" spans="1:2" x14ac:dyDescent="0.3">
      <c r="A7671" t="s">
        <v>7672</v>
      </c>
      <c r="B7671" t="s">
        <v>21968</v>
      </c>
    </row>
    <row r="7672" spans="1:2" x14ac:dyDescent="0.3">
      <c r="A7672" t="s">
        <v>7673</v>
      </c>
      <c r="B7672" t="s">
        <v>21969</v>
      </c>
    </row>
    <row r="7673" spans="1:2" x14ac:dyDescent="0.3">
      <c r="A7673" t="s">
        <v>7674</v>
      </c>
      <c r="B7673" t="s">
        <v>21970</v>
      </c>
    </row>
    <row r="7674" spans="1:2" x14ac:dyDescent="0.3">
      <c r="A7674" t="s">
        <v>7675</v>
      </c>
      <c r="B7674" t="s">
        <v>21971</v>
      </c>
    </row>
    <row r="7675" spans="1:2" x14ac:dyDescent="0.3">
      <c r="A7675" t="s">
        <v>7676</v>
      </c>
      <c r="B7675" t="s">
        <v>21972</v>
      </c>
    </row>
    <row r="7676" spans="1:2" x14ac:dyDescent="0.3">
      <c r="A7676" t="s">
        <v>7677</v>
      </c>
      <c r="B7676" t="s">
        <v>21973</v>
      </c>
    </row>
    <row r="7677" spans="1:2" x14ac:dyDescent="0.3">
      <c r="A7677" t="s">
        <v>7678</v>
      </c>
      <c r="B7677" t="s">
        <v>21974</v>
      </c>
    </row>
    <row r="7678" spans="1:2" x14ac:dyDescent="0.3">
      <c r="A7678" t="s">
        <v>7679</v>
      </c>
      <c r="B7678" t="s">
        <v>21975</v>
      </c>
    </row>
    <row r="7679" spans="1:2" x14ac:dyDescent="0.3">
      <c r="A7679" t="s">
        <v>7680</v>
      </c>
      <c r="B7679" t="s">
        <v>21976</v>
      </c>
    </row>
    <row r="7680" spans="1:2" x14ac:dyDescent="0.3">
      <c r="A7680" t="s">
        <v>7681</v>
      </c>
      <c r="B7680" t="s">
        <v>21977</v>
      </c>
    </row>
    <row r="7681" spans="1:2" x14ac:dyDescent="0.3">
      <c r="A7681" t="s">
        <v>7682</v>
      </c>
      <c r="B7681" t="s">
        <v>21978</v>
      </c>
    </row>
    <row r="7682" spans="1:2" x14ac:dyDescent="0.3">
      <c r="A7682" t="s">
        <v>7683</v>
      </c>
      <c r="B7682" t="s">
        <v>21979</v>
      </c>
    </row>
    <row r="7683" spans="1:2" x14ac:dyDescent="0.3">
      <c r="A7683" t="s">
        <v>7684</v>
      </c>
      <c r="B7683" t="s">
        <v>21980</v>
      </c>
    </row>
    <row r="7684" spans="1:2" x14ac:dyDescent="0.3">
      <c r="A7684" t="s">
        <v>7685</v>
      </c>
      <c r="B7684" t="s">
        <v>21981</v>
      </c>
    </row>
    <row r="7685" spans="1:2" x14ac:dyDescent="0.3">
      <c r="A7685" t="s">
        <v>7686</v>
      </c>
      <c r="B7685" t="s">
        <v>21982</v>
      </c>
    </row>
    <row r="7686" spans="1:2" x14ac:dyDescent="0.3">
      <c r="A7686" t="s">
        <v>7687</v>
      </c>
      <c r="B7686" t="s">
        <v>21983</v>
      </c>
    </row>
    <row r="7687" spans="1:2" x14ac:dyDescent="0.3">
      <c r="A7687" t="s">
        <v>7688</v>
      </c>
      <c r="B7687" t="s">
        <v>21984</v>
      </c>
    </row>
    <row r="7688" spans="1:2" x14ac:dyDescent="0.3">
      <c r="A7688" t="s">
        <v>7689</v>
      </c>
      <c r="B7688" t="s">
        <v>21985</v>
      </c>
    </row>
    <row r="7689" spans="1:2" x14ac:dyDescent="0.3">
      <c r="A7689" t="s">
        <v>7690</v>
      </c>
      <c r="B7689" t="s">
        <v>21986</v>
      </c>
    </row>
    <row r="7690" spans="1:2" x14ac:dyDescent="0.3">
      <c r="A7690" t="s">
        <v>7691</v>
      </c>
      <c r="B7690" t="s">
        <v>21987</v>
      </c>
    </row>
    <row r="7691" spans="1:2" x14ac:dyDescent="0.3">
      <c r="A7691" t="s">
        <v>7692</v>
      </c>
      <c r="B7691" t="s">
        <v>21988</v>
      </c>
    </row>
    <row r="7692" spans="1:2" x14ac:dyDescent="0.3">
      <c r="A7692" t="s">
        <v>7693</v>
      </c>
      <c r="B7692" t="s">
        <v>21989</v>
      </c>
    </row>
    <row r="7693" spans="1:2" x14ac:dyDescent="0.3">
      <c r="A7693" t="s">
        <v>7694</v>
      </c>
      <c r="B7693" t="s">
        <v>21990</v>
      </c>
    </row>
    <row r="7694" spans="1:2" x14ac:dyDescent="0.3">
      <c r="A7694" t="s">
        <v>7695</v>
      </c>
      <c r="B7694" t="s">
        <v>21991</v>
      </c>
    </row>
    <row r="7695" spans="1:2" x14ac:dyDescent="0.3">
      <c r="A7695" t="s">
        <v>7696</v>
      </c>
      <c r="B7695" t="s">
        <v>21992</v>
      </c>
    </row>
    <row r="7696" spans="1:2" x14ac:dyDescent="0.3">
      <c r="A7696" t="s">
        <v>7697</v>
      </c>
      <c r="B7696" t="s">
        <v>21993</v>
      </c>
    </row>
    <row r="7697" spans="1:2" x14ac:dyDescent="0.3">
      <c r="A7697" t="s">
        <v>7698</v>
      </c>
      <c r="B7697" t="s">
        <v>21994</v>
      </c>
    </row>
    <row r="7698" spans="1:2" x14ac:dyDescent="0.3">
      <c r="A7698" t="s">
        <v>7699</v>
      </c>
      <c r="B7698" t="s">
        <v>21995</v>
      </c>
    </row>
    <row r="7699" spans="1:2" x14ac:dyDescent="0.3">
      <c r="A7699" t="s">
        <v>7700</v>
      </c>
      <c r="B7699" t="s">
        <v>21996</v>
      </c>
    </row>
    <row r="7700" spans="1:2" x14ac:dyDescent="0.3">
      <c r="A7700" t="s">
        <v>7701</v>
      </c>
      <c r="B7700" t="s">
        <v>21997</v>
      </c>
    </row>
    <row r="7701" spans="1:2" x14ac:dyDescent="0.3">
      <c r="A7701" t="s">
        <v>7702</v>
      </c>
      <c r="B7701" t="s">
        <v>21998</v>
      </c>
    </row>
    <row r="7702" spans="1:2" x14ac:dyDescent="0.3">
      <c r="A7702" t="s">
        <v>7703</v>
      </c>
      <c r="B7702" t="s">
        <v>21999</v>
      </c>
    </row>
    <row r="7703" spans="1:2" x14ac:dyDescent="0.3">
      <c r="A7703" t="s">
        <v>7704</v>
      </c>
      <c r="B7703" t="s">
        <v>22000</v>
      </c>
    </row>
    <row r="7704" spans="1:2" x14ac:dyDescent="0.3">
      <c r="A7704" t="s">
        <v>7705</v>
      </c>
      <c r="B7704" t="s">
        <v>22001</v>
      </c>
    </row>
    <row r="7705" spans="1:2" x14ac:dyDescent="0.3">
      <c r="A7705" t="s">
        <v>7706</v>
      </c>
      <c r="B7705" t="s">
        <v>22002</v>
      </c>
    </row>
    <row r="7706" spans="1:2" x14ac:dyDescent="0.3">
      <c r="A7706" t="s">
        <v>7707</v>
      </c>
      <c r="B7706" t="s">
        <v>22003</v>
      </c>
    </row>
    <row r="7707" spans="1:2" x14ac:dyDescent="0.3">
      <c r="A7707" t="s">
        <v>7708</v>
      </c>
      <c r="B7707" t="s">
        <v>22004</v>
      </c>
    </row>
    <row r="7708" spans="1:2" x14ac:dyDescent="0.3">
      <c r="A7708" t="s">
        <v>7709</v>
      </c>
      <c r="B7708" t="s">
        <v>22005</v>
      </c>
    </row>
    <row r="7709" spans="1:2" x14ac:dyDescent="0.3">
      <c r="A7709" t="s">
        <v>7710</v>
      </c>
      <c r="B7709" t="s">
        <v>22006</v>
      </c>
    </row>
    <row r="7710" spans="1:2" x14ac:dyDescent="0.3">
      <c r="A7710" t="s">
        <v>7711</v>
      </c>
      <c r="B7710" t="s">
        <v>22007</v>
      </c>
    </row>
    <row r="7711" spans="1:2" x14ac:dyDescent="0.3">
      <c r="A7711" t="s">
        <v>7712</v>
      </c>
      <c r="B7711" t="s">
        <v>22008</v>
      </c>
    </row>
    <row r="7712" spans="1:2" x14ac:dyDescent="0.3">
      <c r="A7712" t="s">
        <v>7713</v>
      </c>
      <c r="B7712" t="s">
        <v>22009</v>
      </c>
    </row>
    <row r="7713" spans="1:2" x14ac:dyDescent="0.3">
      <c r="A7713" t="s">
        <v>7714</v>
      </c>
      <c r="B7713" t="s">
        <v>22010</v>
      </c>
    </row>
    <row r="7714" spans="1:2" x14ac:dyDescent="0.3">
      <c r="A7714" t="s">
        <v>7715</v>
      </c>
      <c r="B7714" t="s">
        <v>22011</v>
      </c>
    </row>
    <row r="7715" spans="1:2" x14ac:dyDescent="0.3">
      <c r="A7715" t="s">
        <v>7716</v>
      </c>
      <c r="B7715" t="s">
        <v>22012</v>
      </c>
    </row>
    <row r="7716" spans="1:2" x14ac:dyDescent="0.3">
      <c r="A7716" t="s">
        <v>7717</v>
      </c>
      <c r="B7716" t="s">
        <v>22013</v>
      </c>
    </row>
    <row r="7717" spans="1:2" x14ac:dyDescent="0.3">
      <c r="A7717" t="s">
        <v>7718</v>
      </c>
      <c r="B7717" t="s">
        <v>22014</v>
      </c>
    </row>
    <row r="7718" spans="1:2" x14ac:dyDescent="0.3">
      <c r="A7718" t="s">
        <v>7719</v>
      </c>
      <c r="B7718" t="s">
        <v>22015</v>
      </c>
    </row>
    <row r="7719" spans="1:2" x14ac:dyDescent="0.3">
      <c r="A7719" t="s">
        <v>7720</v>
      </c>
      <c r="B7719" t="s">
        <v>22016</v>
      </c>
    </row>
    <row r="7720" spans="1:2" x14ac:dyDescent="0.3">
      <c r="A7720" t="s">
        <v>7721</v>
      </c>
      <c r="B7720" t="s">
        <v>22017</v>
      </c>
    </row>
    <row r="7721" spans="1:2" x14ac:dyDescent="0.3">
      <c r="A7721" t="s">
        <v>7722</v>
      </c>
      <c r="B7721" t="s">
        <v>22018</v>
      </c>
    </row>
    <row r="7722" spans="1:2" x14ac:dyDescent="0.3">
      <c r="A7722" t="s">
        <v>7723</v>
      </c>
      <c r="B7722" t="s">
        <v>22019</v>
      </c>
    </row>
    <row r="7723" spans="1:2" x14ac:dyDescent="0.3">
      <c r="A7723" t="s">
        <v>7724</v>
      </c>
      <c r="B7723" t="s">
        <v>22020</v>
      </c>
    </row>
    <row r="7724" spans="1:2" x14ac:dyDescent="0.3">
      <c r="A7724" t="s">
        <v>7725</v>
      </c>
      <c r="B7724" t="s">
        <v>22021</v>
      </c>
    </row>
    <row r="7725" spans="1:2" x14ac:dyDescent="0.3">
      <c r="A7725" t="s">
        <v>7726</v>
      </c>
      <c r="B7725" t="s">
        <v>22022</v>
      </c>
    </row>
    <row r="7726" spans="1:2" x14ac:dyDescent="0.3">
      <c r="A7726" t="s">
        <v>7727</v>
      </c>
      <c r="B7726" t="s">
        <v>22023</v>
      </c>
    </row>
    <row r="7727" spans="1:2" x14ac:dyDescent="0.3">
      <c r="A7727" t="s">
        <v>7728</v>
      </c>
      <c r="B7727" t="s">
        <v>22024</v>
      </c>
    </row>
    <row r="7728" spans="1:2" x14ac:dyDescent="0.3">
      <c r="A7728" t="s">
        <v>7729</v>
      </c>
      <c r="B7728" t="s">
        <v>22025</v>
      </c>
    </row>
    <row r="7729" spans="1:2" x14ac:dyDescent="0.3">
      <c r="A7729" t="s">
        <v>7730</v>
      </c>
      <c r="B7729" t="s">
        <v>22026</v>
      </c>
    </row>
    <row r="7730" spans="1:2" x14ac:dyDescent="0.3">
      <c r="A7730" t="s">
        <v>7731</v>
      </c>
      <c r="B7730" t="s">
        <v>22027</v>
      </c>
    </row>
    <row r="7731" spans="1:2" x14ac:dyDescent="0.3">
      <c r="A7731" t="s">
        <v>7732</v>
      </c>
      <c r="B7731" t="s">
        <v>22028</v>
      </c>
    </row>
    <row r="7732" spans="1:2" x14ac:dyDescent="0.3">
      <c r="A7732" t="s">
        <v>7733</v>
      </c>
      <c r="B7732" t="s">
        <v>22029</v>
      </c>
    </row>
    <row r="7733" spans="1:2" x14ac:dyDescent="0.3">
      <c r="A7733" t="s">
        <v>7734</v>
      </c>
      <c r="B7733" t="s">
        <v>22030</v>
      </c>
    </row>
    <row r="7734" spans="1:2" x14ac:dyDescent="0.3">
      <c r="A7734" t="s">
        <v>7735</v>
      </c>
      <c r="B7734" t="s">
        <v>22031</v>
      </c>
    </row>
    <row r="7735" spans="1:2" x14ac:dyDescent="0.3">
      <c r="A7735" t="s">
        <v>7736</v>
      </c>
      <c r="B7735" t="s">
        <v>22032</v>
      </c>
    </row>
    <row r="7736" spans="1:2" x14ac:dyDescent="0.3">
      <c r="A7736" t="s">
        <v>7737</v>
      </c>
      <c r="B7736" t="s">
        <v>22033</v>
      </c>
    </row>
    <row r="7737" spans="1:2" x14ac:dyDescent="0.3">
      <c r="A7737" t="s">
        <v>7738</v>
      </c>
      <c r="B7737" t="s">
        <v>22034</v>
      </c>
    </row>
    <row r="7738" spans="1:2" x14ac:dyDescent="0.3">
      <c r="A7738" t="s">
        <v>7739</v>
      </c>
      <c r="B7738" t="s">
        <v>22035</v>
      </c>
    </row>
    <row r="7739" spans="1:2" x14ac:dyDescent="0.3">
      <c r="A7739" t="s">
        <v>7740</v>
      </c>
      <c r="B7739" t="s">
        <v>22036</v>
      </c>
    </row>
    <row r="7740" spans="1:2" x14ac:dyDescent="0.3">
      <c r="A7740" t="s">
        <v>7741</v>
      </c>
      <c r="B7740" t="s">
        <v>22037</v>
      </c>
    </row>
    <row r="7741" spans="1:2" x14ac:dyDescent="0.3">
      <c r="A7741" t="s">
        <v>7742</v>
      </c>
      <c r="B7741" t="s">
        <v>22038</v>
      </c>
    </row>
    <row r="7742" spans="1:2" x14ac:dyDescent="0.3">
      <c r="A7742" t="s">
        <v>7743</v>
      </c>
      <c r="B7742" t="s">
        <v>22039</v>
      </c>
    </row>
    <row r="7743" spans="1:2" x14ac:dyDescent="0.3">
      <c r="A7743" t="s">
        <v>7744</v>
      </c>
      <c r="B7743" t="s">
        <v>22040</v>
      </c>
    </row>
    <row r="7744" spans="1:2" x14ac:dyDescent="0.3">
      <c r="A7744" t="s">
        <v>7745</v>
      </c>
      <c r="B7744" t="s">
        <v>22041</v>
      </c>
    </row>
    <row r="7745" spans="1:2" x14ac:dyDescent="0.3">
      <c r="A7745" t="s">
        <v>7746</v>
      </c>
      <c r="B7745" t="s">
        <v>22042</v>
      </c>
    </row>
    <row r="7746" spans="1:2" x14ac:dyDescent="0.3">
      <c r="A7746" t="s">
        <v>7747</v>
      </c>
      <c r="B7746" t="s">
        <v>22043</v>
      </c>
    </row>
    <row r="7747" spans="1:2" x14ac:dyDescent="0.3">
      <c r="A7747" t="s">
        <v>7748</v>
      </c>
      <c r="B7747" t="s">
        <v>22044</v>
      </c>
    </row>
    <row r="7748" spans="1:2" x14ac:dyDescent="0.3">
      <c r="A7748" t="s">
        <v>7749</v>
      </c>
      <c r="B7748" t="s">
        <v>22045</v>
      </c>
    </row>
    <row r="7749" spans="1:2" x14ac:dyDescent="0.3">
      <c r="A7749" t="s">
        <v>7750</v>
      </c>
      <c r="B7749" t="s">
        <v>22046</v>
      </c>
    </row>
    <row r="7750" spans="1:2" x14ac:dyDescent="0.3">
      <c r="A7750" t="s">
        <v>7751</v>
      </c>
      <c r="B7750" t="s">
        <v>22047</v>
      </c>
    </row>
    <row r="7751" spans="1:2" x14ac:dyDescent="0.3">
      <c r="A7751" t="s">
        <v>7752</v>
      </c>
      <c r="B7751" t="s">
        <v>22048</v>
      </c>
    </row>
    <row r="7752" spans="1:2" x14ac:dyDescent="0.3">
      <c r="A7752" t="s">
        <v>7753</v>
      </c>
      <c r="B7752" t="s">
        <v>22049</v>
      </c>
    </row>
    <row r="7753" spans="1:2" x14ac:dyDescent="0.3">
      <c r="A7753" t="s">
        <v>7754</v>
      </c>
      <c r="B7753" t="s">
        <v>22050</v>
      </c>
    </row>
    <row r="7754" spans="1:2" x14ac:dyDescent="0.3">
      <c r="A7754" t="s">
        <v>7755</v>
      </c>
      <c r="B7754" t="s">
        <v>22051</v>
      </c>
    </row>
    <row r="7755" spans="1:2" x14ac:dyDescent="0.3">
      <c r="A7755" t="s">
        <v>7756</v>
      </c>
      <c r="B7755" t="s">
        <v>22052</v>
      </c>
    </row>
    <row r="7756" spans="1:2" x14ac:dyDescent="0.3">
      <c r="A7756" t="s">
        <v>7757</v>
      </c>
      <c r="B7756" t="s">
        <v>22053</v>
      </c>
    </row>
    <row r="7757" spans="1:2" x14ac:dyDescent="0.3">
      <c r="A7757" t="s">
        <v>7758</v>
      </c>
      <c r="B7757" t="s">
        <v>22054</v>
      </c>
    </row>
    <row r="7758" spans="1:2" x14ac:dyDescent="0.3">
      <c r="A7758" t="s">
        <v>7759</v>
      </c>
      <c r="B7758" t="s">
        <v>22055</v>
      </c>
    </row>
    <row r="7759" spans="1:2" x14ac:dyDescent="0.3">
      <c r="A7759" t="s">
        <v>7760</v>
      </c>
      <c r="B7759" t="s">
        <v>22056</v>
      </c>
    </row>
    <row r="7760" spans="1:2" x14ac:dyDescent="0.3">
      <c r="A7760" t="s">
        <v>7761</v>
      </c>
      <c r="B7760" t="s">
        <v>22057</v>
      </c>
    </row>
    <row r="7761" spans="1:2" x14ac:dyDescent="0.3">
      <c r="A7761" t="s">
        <v>7762</v>
      </c>
      <c r="B7761" t="s">
        <v>22058</v>
      </c>
    </row>
    <row r="7762" spans="1:2" x14ac:dyDescent="0.3">
      <c r="A7762" t="s">
        <v>7763</v>
      </c>
      <c r="B7762" t="s">
        <v>22059</v>
      </c>
    </row>
    <row r="7763" spans="1:2" x14ac:dyDescent="0.3">
      <c r="A7763" t="s">
        <v>7764</v>
      </c>
      <c r="B7763" t="s">
        <v>22060</v>
      </c>
    </row>
    <row r="7764" spans="1:2" x14ac:dyDescent="0.3">
      <c r="A7764" t="s">
        <v>7765</v>
      </c>
      <c r="B7764" t="s">
        <v>22061</v>
      </c>
    </row>
    <row r="7765" spans="1:2" x14ac:dyDescent="0.3">
      <c r="A7765" t="s">
        <v>7766</v>
      </c>
      <c r="B7765" t="s">
        <v>22062</v>
      </c>
    </row>
    <row r="7766" spans="1:2" x14ac:dyDescent="0.3">
      <c r="A7766" t="s">
        <v>7767</v>
      </c>
      <c r="B7766" t="s">
        <v>22063</v>
      </c>
    </row>
    <row r="7767" spans="1:2" x14ac:dyDescent="0.3">
      <c r="A7767" t="s">
        <v>7768</v>
      </c>
      <c r="B7767" t="s">
        <v>22064</v>
      </c>
    </row>
    <row r="7768" spans="1:2" x14ac:dyDescent="0.3">
      <c r="A7768" t="s">
        <v>7769</v>
      </c>
      <c r="B7768" t="s">
        <v>22065</v>
      </c>
    </row>
    <row r="7769" spans="1:2" x14ac:dyDescent="0.3">
      <c r="A7769" t="s">
        <v>7770</v>
      </c>
      <c r="B7769" t="s">
        <v>22066</v>
      </c>
    </row>
    <row r="7770" spans="1:2" x14ac:dyDescent="0.3">
      <c r="A7770" t="s">
        <v>7771</v>
      </c>
      <c r="B7770" t="s">
        <v>22067</v>
      </c>
    </row>
    <row r="7771" spans="1:2" x14ac:dyDescent="0.3">
      <c r="A7771" t="s">
        <v>7772</v>
      </c>
      <c r="B7771" t="s">
        <v>22068</v>
      </c>
    </row>
    <row r="7772" spans="1:2" x14ac:dyDescent="0.3">
      <c r="A7772" t="s">
        <v>7773</v>
      </c>
      <c r="B7772" t="s">
        <v>22069</v>
      </c>
    </row>
    <row r="7773" spans="1:2" x14ac:dyDescent="0.3">
      <c r="A7773" t="s">
        <v>7774</v>
      </c>
      <c r="B7773" t="s">
        <v>22070</v>
      </c>
    </row>
    <row r="7774" spans="1:2" x14ac:dyDescent="0.3">
      <c r="A7774" t="s">
        <v>7775</v>
      </c>
      <c r="B7774" t="s">
        <v>22071</v>
      </c>
    </row>
    <row r="7775" spans="1:2" x14ac:dyDescent="0.3">
      <c r="A7775" t="s">
        <v>7776</v>
      </c>
      <c r="B7775" t="s">
        <v>22072</v>
      </c>
    </row>
    <row r="7776" spans="1:2" x14ac:dyDescent="0.3">
      <c r="A7776" t="s">
        <v>7777</v>
      </c>
      <c r="B7776" t="s">
        <v>22073</v>
      </c>
    </row>
    <row r="7777" spans="1:2" x14ac:dyDescent="0.3">
      <c r="A7777" t="s">
        <v>7778</v>
      </c>
      <c r="B7777" t="s">
        <v>22074</v>
      </c>
    </row>
    <row r="7778" spans="1:2" x14ac:dyDescent="0.3">
      <c r="A7778" t="s">
        <v>7779</v>
      </c>
      <c r="B7778" t="s">
        <v>22075</v>
      </c>
    </row>
    <row r="7779" spans="1:2" x14ac:dyDescent="0.3">
      <c r="A7779" t="s">
        <v>7780</v>
      </c>
      <c r="B7779" t="s">
        <v>22076</v>
      </c>
    </row>
    <row r="7780" spans="1:2" x14ac:dyDescent="0.3">
      <c r="A7780" t="s">
        <v>7781</v>
      </c>
      <c r="B7780" t="s">
        <v>22077</v>
      </c>
    </row>
    <row r="7781" spans="1:2" x14ac:dyDescent="0.3">
      <c r="A7781" t="s">
        <v>7782</v>
      </c>
      <c r="B7781" t="s">
        <v>22078</v>
      </c>
    </row>
    <row r="7782" spans="1:2" x14ac:dyDescent="0.3">
      <c r="A7782" t="s">
        <v>7783</v>
      </c>
      <c r="B7782" t="s">
        <v>22079</v>
      </c>
    </row>
    <row r="7783" spans="1:2" x14ac:dyDescent="0.3">
      <c r="A7783" t="s">
        <v>7784</v>
      </c>
      <c r="B7783" t="s">
        <v>22080</v>
      </c>
    </row>
    <row r="7784" spans="1:2" x14ac:dyDescent="0.3">
      <c r="A7784" t="s">
        <v>7785</v>
      </c>
      <c r="B7784" t="s">
        <v>22081</v>
      </c>
    </row>
    <row r="7785" spans="1:2" x14ac:dyDescent="0.3">
      <c r="A7785" t="s">
        <v>7786</v>
      </c>
      <c r="B7785" t="s">
        <v>22082</v>
      </c>
    </row>
    <row r="7786" spans="1:2" x14ac:dyDescent="0.3">
      <c r="A7786" t="s">
        <v>7787</v>
      </c>
      <c r="B7786" t="s">
        <v>22083</v>
      </c>
    </row>
    <row r="7787" spans="1:2" x14ac:dyDescent="0.3">
      <c r="A7787" t="s">
        <v>7788</v>
      </c>
      <c r="B7787" t="s">
        <v>22084</v>
      </c>
    </row>
    <row r="7788" spans="1:2" x14ac:dyDescent="0.3">
      <c r="A7788" t="s">
        <v>7789</v>
      </c>
      <c r="B7788" t="s">
        <v>22085</v>
      </c>
    </row>
    <row r="7789" spans="1:2" x14ac:dyDescent="0.3">
      <c r="A7789" t="s">
        <v>7790</v>
      </c>
      <c r="B7789" t="s">
        <v>22086</v>
      </c>
    </row>
    <row r="7790" spans="1:2" x14ac:dyDescent="0.3">
      <c r="A7790" t="s">
        <v>7791</v>
      </c>
      <c r="B7790" t="s">
        <v>22087</v>
      </c>
    </row>
    <row r="7791" spans="1:2" x14ac:dyDescent="0.3">
      <c r="A7791" t="s">
        <v>7792</v>
      </c>
      <c r="B7791" t="s">
        <v>22088</v>
      </c>
    </row>
    <row r="7792" spans="1:2" x14ac:dyDescent="0.3">
      <c r="A7792" t="s">
        <v>7793</v>
      </c>
      <c r="B7792" t="s">
        <v>22089</v>
      </c>
    </row>
    <row r="7793" spans="1:2" x14ac:dyDescent="0.3">
      <c r="A7793" t="s">
        <v>7794</v>
      </c>
      <c r="B7793" t="s">
        <v>22090</v>
      </c>
    </row>
    <row r="7794" spans="1:2" x14ac:dyDescent="0.3">
      <c r="A7794" t="s">
        <v>7795</v>
      </c>
      <c r="B7794" t="s">
        <v>22091</v>
      </c>
    </row>
    <row r="7795" spans="1:2" x14ac:dyDescent="0.3">
      <c r="A7795" t="s">
        <v>7796</v>
      </c>
      <c r="B7795" t="s">
        <v>22092</v>
      </c>
    </row>
    <row r="7796" spans="1:2" x14ac:dyDescent="0.3">
      <c r="A7796" t="s">
        <v>7797</v>
      </c>
      <c r="B7796" t="s">
        <v>22093</v>
      </c>
    </row>
    <row r="7797" spans="1:2" x14ac:dyDescent="0.3">
      <c r="A7797" t="s">
        <v>7798</v>
      </c>
      <c r="B7797" t="s">
        <v>22094</v>
      </c>
    </row>
    <row r="7798" spans="1:2" x14ac:dyDescent="0.3">
      <c r="A7798" t="s">
        <v>7799</v>
      </c>
      <c r="B7798" t="s">
        <v>22095</v>
      </c>
    </row>
    <row r="7799" spans="1:2" x14ac:dyDescent="0.3">
      <c r="A7799" t="s">
        <v>7800</v>
      </c>
      <c r="B7799" t="s">
        <v>22096</v>
      </c>
    </row>
    <row r="7800" spans="1:2" x14ac:dyDescent="0.3">
      <c r="A7800" t="s">
        <v>7801</v>
      </c>
      <c r="B7800" t="s">
        <v>22097</v>
      </c>
    </row>
    <row r="7801" spans="1:2" x14ac:dyDescent="0.3">
      <c r="A7801" t="s">
        <v>7802</v>
      </c>
      <c r="B7801" t="s">
        <v>22098</v>
      </c>
    </row>
    <row r="7802" spans="1:2" x14ac:dyDescent="0.3">
      <c r="A7802" t="s">
        <v>7803</v>
      </c>
      <c r="B7802" t="s">
        <v>22099</v>
      </c>
    </row>
    <row r="7803" spans="1:2" x14ac:dyDescent="0.3">
      <c r="A7803" t="s">
        <v>7804</v>
      </c>
      <c r="B7803" t="s">
        <v>22100</v>
      </c>
    </row>
    <row r="7804" spans="1:2" x14ac:dyDescent="0.3">
      <c r="A7804" t="s">
        <v>7805</v>
      </c>
      <c r="B7804" t="s">
        <v>22101</v>
      </c>
    </row>
    <row r="7805" spans="1:2" x14ac:dyDescent="0.3">
      <c r="A7805" t="s">
        <v>7806</v>
      </c>
      <c r="B7805" t="s">
        <v>22102</v>
      </c>
    </row>
    <row r="7806" spans="1:2" x14ac:dyDescent="0.3">
      <c r="A7806" t="s">
        <v>7807</v>
      </c>
      <c r="B7806" t="s">
        <v>22103</v>
      </c>
    </row>
    <row r="7807" spans="1:2" x14ac:dyDescent="0.3">
      <c r="A7807" t="s">
        <v>7808</v>
      </c>
      <c r="B7807" t="s">
        <v>22104</v>
      </c>
    </row>
    <row r="7808" spans="1:2" x14ac:dyDescent="0.3">
      <c r="A7808" t="s">
        <v>7809</v>
      </c>
      <c r="B7808" t="s">
        <v>22105</v>
      </c>
    </row>
    <row r="7809" spans="1:2" x14ac:dyDescent="0.3">
      <c r="A7809" t="s">
        <v>7810</v>
      </c>
      <c r="B7809" t="s">
        <v>22106</v>
      </c>
    </row>
    <row r="7810" spans="1:2" x14ac:dyDescent="0.3">
      <c r="A7810" t="s">
        <v>7811</v>
      </c>
      <c r="B7810" t="s">
        <v>22107</v>
      </c>
    </row>
    <row r="7811" spans="1:2" x14ac:dyDescent="0.3">
      <c r="A7811" t="s">
        <v>7812</v>
      </c>
      <c r="B7811" t="s">
        <v>22108</v>
      </c>
    </row>
    <row r="7812" spans="1:2" x14ac:dyDescent="0.3">
      <c r="A7812" t="s">
        <v>7813</v>
      </c>
      <c r="B7812" t="s">
        <v>22109</v>
      </c>
    </row>
    <row r="7813" spans="1:2" x14ac:dyDescent="0.3">
      <c r="A7813" t="s">
        <v>7814</v>
      </c>
      <c r="B7813" t="s">
        <v>22110</v>
      </c>
    </row>
    <row r="7814" spans="1:2" x14ac:dyDescent="0.3">
      <c r="A7814" t="s">
        <v>7815</v>
      </c>
      <c r="B7814" t="s">
        <v>22111</v>
      </c>
    </row>
    <row r="7815" spans="1:2" x14ac:dyDescent="0.3">
      <c r="A7815" t="s">
        <v>7816</v>
      </c>
      <c r="B7815" t="s">
        <v>22112</v>
      </c>
    </row>
    <row r="7816" spans="1:2" x14ac:dyDescent="0.3">
      <c r="A7816" t="s">
        <v>7817</v>
      </c>
      <c r="B7816" t="s">
        <v>22113</v>
      </c>
    </row>
    <row r="7817" spans="1:2" x14ac:dyDescent="0.3">
      <c r="A7817" t="s">
        <v>7818</v>
      </c>
      <c r="B7817" t="s">
        <v>22114</v>
      </c>
    </row>
    <row r="7818" spans="1:2" x14ac:dyDescent="0.3">
      <c r="A7818" t="s">
        <v>7819</v>
      </c>
      <c r="B7818" t="s">
        <v>22115</v>
      </c>
    </row>
    <row r="7819" spans="1:2" x14ac:dyDescent="0.3">
      <c r="A7819" t="s">
        <v>7820</v>
      </c>
      <c r="B7819" t="s">
        <v>22116</v>
      </c>
    </row>
    <row r="7820" spans="1:2" x14ac:dyDescent="0.3">
      <c r="A7820" t="s">
        <v>7821</v>
      </c>
      <c r="B7820" t="s">
        <v>22117</v>
      </c>
    </row>
    <row r="7821" spans="1:2" x14ac:dyDescent="0.3">
      <c r="A7821" t="s">
        <v>7822</v>
      </c>
      <c r="B7821" t="s">
        <v>22118</v>
      </c>
    </row>
    <row r="7822" spans="1:2" x14ac:dyDescent="0.3">
      <c r="A7822" t="s">
        <v>7823</v>
      </c>
      <c r="B7822" t="s">
        <v>22119</v>
      </c>
    </row>
    <row r="7823" spans="1:2" x14ac:dyDescent="0.3">
      <c r="A7823" t="s">
        <v>7824</v>
      </c>
      <c r="B7823" t="s">
        <v>22120</v>
      </c>
    </row>
    <row r="7824" spans="1:2" x14ac:dyDescent="0.3">
      <c r="A7824" t="s">
        <v>7825</v>
      </c>
      <c r="B7824" t="s">
        <v>22121</v>
      </c>
    </row>
    <row r="7825" spans="1:2" x14ac:dyDescent="0.3">
      <c r="A7825" t="s">
        <v>7826</v>
      </c>
      <c r="B7825" t="s">
        <v>22122</v>
      </c>
    </row>
    <row r="7826" spans="1:2" x14ac:dyDescent="0.3">
      <c r="A7826" t="s">
        <v>7827</v>
      </c>
      <c r="B7826" t="s">
        <v>22123</v>
      </c>
    </row>
    <row r="7827" spans="1:2" x14ac:dyDescent="0.3">
      <c r="A7827" t="s">
        <v>7828</v>
      </c>
      <c r="B7827" t="s">
        <v>22124</v>
      </c>
    </row>
    <row r="7828" spans="1:2" x14ac:dyDescent="0.3">
      <c r="A7828" t="s">
        <v>7829</v>
      </c>
      <c r="B7828" t="s">
        <v>22125</v>
      </c>
    </row>
    <row r="7829" spans="1:2" x14ac:dyDescent="0.3">
      <c r="A7829" t="s">
        <v>7830</v>
      </c>
      <c r="B7829" t="s">
        <v>22126</v>
      </c>
    </row>
    <row r="7830" spans="1:2" x14ac:dyDescent="0.3">
      <c r="A7830" t="s">
        <v>7831</v>
      </c>
      <c r="B7830" t="s">
        <v>22127</v>
      </c>
    </row>
    <row r="7831" spans="1:2" x14ac:dyDescent="0.3">
      <c r="A7831" t="s">
        <v>7832</v>
      </c>
      <c r="B7831" t="s">
        <v>22128</v>
      </c>
    </row>
    <row r="7832" spans="1:2" x14ac:dyDescent="0.3">
      <c r="A7832" t="s">
        <v>7833</v>
      </c>
      <c r="B7832" t="s">
        <v>22129</v>
      </c>
    </row>
    <row r="7833" spans="1:2" x14ac:dyDescent="0.3">
      <c r="A7833" t="s">
        <v>7834</v>
      </c>
      <c r="B7833" t="s">
        <v>22130</v>
      </c>
    </row>
    <row r="7834" spans="1:2" x14ac:dyDescent="0.3">
      <c r="A7834" t="s">
        <v>7835</v>
      </c>
      <c r="B7834" t="s">
        <v>22131</v>
      </c>
    </row>
    <row r="7835" spans="1:2" x14ac:dyDescent="0.3">
      <c r="A7835" t="s">
        <v>7836</v>
      </c>
      <c r="B7835" t="s">
        <v>22132</v>
      </c>
    </row>
    <row r="7836" spans="1:2" x14ac:dyDescent="0.3">
      <c r="A7836" t="s">
        <v>7837</v>
      </c>
      <c r="B7836" t="s">
        <v>22133</v>
      </c>
    </row>
    <row r="7837" spans="1:2" x14ac:dyDescent="0.3">
      <c r="A7837" t="s">
        <v>7838</v>
      </c>
      <c r="B7837" t="s">
        <v>22134</v>
      </c>
    </row>
    <row r="7838" spans="1:2" x14ac:dyDescent="0.3">
      <c r="A7838" t="s">
        <v>7839</v>
      </c>
      <c r="B7838" t="s">
        <v>22135</v>
      </c>
    </row>
    <row r="7839" spans="1:2" x14ac:dyDescent="0.3">
      <c r="A7839" t="s">
        <v>7840</v>
      </c>
      <c r="B7839" t="s">
        <v>22136</v>
      </c>
    </row>
    <row r="7840" spans="1:2" x14ac:dyDescent="0.3">
      <c r="A7840" t="s">
        <v>7841</v>
      </c>
      <c r="B7840" t="s">
        <v>22137</v>
      </c>
    </row>
    <row r="7841" spans="1:2" x14ac:dyDescent="0.3">
      <c r="A7841" t="s">
        <v>7842</v>
      </c>
      <c r="B7841" t="s">
        <v>22138</v>
      </c>
    </row>
    <row r="7842" spans="1:2" x14ac:dyDescent="0.3">
      <c r="A7842" t="s">
        <v>7843</v>
      </c>
      <c r="B7842" t="s">
        <v>22139</v>
      </c>
    </row>
    <row r="7843" spans="1:2" x14ac:dyDescent="0.3">
      <c r="A7843" t="s">
        <v>7844</v>
      </c>
      <c r="B7843" t="s">
        <v>22140</v>
      </c>
    </row>
    <row r="7844" spans="1:2" x14ac:dyDescent="0.3">
      <c r="A7844" t="s">
        <v>7845</v>
      </c>
      <c r="B7844" t="s">
        <v>22141</v>
      </c>
    </row>
    <row r="7845" spans="1:2" x14ac:dyDescent="0.3">
      <c r="A7845" t="s">
        <v>7846</v>
      </c>
      <c r="B7845" t="s">
        <v>22142</v>
      </c>
    </row>
    <row r="7846" spans="1:2" x14ac:dyDescent="0.3">
      <c r="A7846" t="s">
        <v>7847</v>
      </c>
      <c r="B7846" t="s">
        <v>22143</v>
      </c>
    </row>
    <row r="7847" spans="1:2" x14ac:dyDescent="0.3">
      <c r="A7847" t="s">
        <v>7848</v>
      </c>
      <c r="B7847" t="s">
        <v>22144</v>
      </c>
    </row>
    <row r="7848" spans="1:2" x14ac:dyDescent="0.3">
      <c r="A7848" t="s">
        <v>7849</v>
      </c>
      <c r="B7848" t="s">
        <v>22145</v>
      </c>
    </row>
    <row r="7849" spans="1:2" x14ac:dyDescent="0.3">
      <c r="A7849" t="s">
        <v>7850</v>
      </c>
      <c r="B7849" t="s">
        <v>22146</v>
      </c>
    </row>
    <row r="7850" spans="1:2" x14ac:dyDescent="0.3">
      <c r="A7850" t="s">
        <v>7851</v>
      </c>
      <c r="B7850" t="s">
        <v>22147</v>
      </c>
    </row>
    <row r="7851" spans="1:2" x14ac:dyDescent="0.3">
      <c r="A7851" t="s">
        <v>7852</v>
      </c>
      <c r="B7851" t="s">
        <v>22148</v>
      </c>
    </row>
    <row r="7852" spans="1:2" x14ac:dyDescent="0.3">
      <c r="A7852" t="s">
        <v>7853</v>
      </c>
      <c r="B7852" t="s">
        <v>22149</v>
      </c>
    </row>
    <row r="7853" spans="1:2" x14ac:dyDescent="0.3">
      <c r="A7853" t="s">
        <v>7854</v>
      </c>
      <c r="B7853" t="s">
        <v>22150</v>
      </c>
    </row>
    <row r="7854" spans="1:2" x14ac:dyDescent="0.3">
      <c r="A7854" t="s">
        <v>7855</v>
      </c>
      <c r="B7854" t="s">
        <v>22151</v>
      </c>
    </row>
    <row r="7855" spans="1:2" x14ac:dyDescent="0.3">
      <c r="A7855" t="s">
        <v>7856</v>
      </c>
      <c r="B7855" t="s">
        <v>22152</v>
      </c>
    </row>
    <row r="7856" spans="1:2" x14ac:dyDescent="0.3">
      <c r="A7856" t="s">
        <v>7857</v>
      </c>
      <c r="B7856" t="s">
        <v>22153</v>
      </c>
    </row>
    <row r="7857" spans="1:2" x14ac:dyDescent="0.3">
      <c r="A7857" t="s">
        <v>7858</v>
      </c>
      <c r="B7857" t="s">
        <v>22154</v>
      </c>
    </row>
    <row r="7858" spans="1:2" x14ac:dyDescent="0.3">
      <c r="A7858" t="s">
        <v>7859</v>
      </c>
      <c r="B7858" t="s">
        <v>22155</v>
      </c>
    </row>
    <row r="7859" spans="1:2" x14ac:dyDescent="0.3">
      <c r="A7859" t="s">
        <v>7860</v>
      </c>
      <c r="B7859" t="s">
        <v>22156</v>
      </c>
    </row>
    <row r="7860" spans="1:2" x14ac:dyDescent="0.3">
      <c r="A7860" t="s">
        <v>7861</v>
      </c>
      <c r="B7860" t="s">
        <v>22157</v>
      </c>
    </row>
    <row r="7861" spans="1:2" x14ac:dyDescent="0.3">
      <c r="A7861" t="s">
        <v>7862</v>
      </c>
      <c r="B7861" t="s">
        <v>22158</v>
      </c>
    </row>
    <row r="7862" spans="1:2" x14ac:dyDescent="0.3">
      <c r="A7862" t="s">
        <v>7863</v>
      </c>
      <c r="B7862" t="s">
        <v>22159</v>
      </c>
    </row>
    <row r="7863" spans="1:2" x14ac:dyDescent="0.3">
      <c r="A7863" t="s">
        <v>7864</v>
      </c>
      <c r="B7863" t="s">
        <v>22160</v>
      </c>
    </row>
    <row r="7864" spans="1:2" x14ac:dyDescent="0.3">
      <c r="A7864" t="s">
        <v>7865</v>
      </c>
      <c r="B7864" t="s">
        <v>22161</v>
      </c>
    </row>
    <row r="7865" spans="1:2" x14ac:dyDescent="0.3">
      <c r="A7865" t="s">
        <v>7866</v>
      </c>
      <c r="B7865" t="s">
        <v>22162</v>
      </c>
    </row>
    <row r="7866" spans="1:2" x14ac:dyDescent="0.3">
      <c r="A7866" t="s">
        <v>7867</v>
      </c>
      <c r="B7866" t="s">
        <v>22163</v>
      </c>
    </row>
    <row r="7867" spans="1:2" x14ac:dyDescent="0.3">
      <c r="A7867" t="s">
        <v>7868</v>
      </c>
      <c r="B7867" t="s">
        <v>22164</v>
      </c>
    </row>
    <row r="7868" spans="1:2" x14ac:dyDescent="0.3">
      <c r="A7868" t="s">
        <v>7869</v>
      </c>
      <c r="B7868" t="s">
        <v>22165</v>
      </c>
    </row>
    <row r="7869" spans="1:2" x14ac:dyDescent="0.3">
      <c r="A7869" t="s">
        <v>7870</v>
      </c>
      <c r="B7869" t="s">
        <v>22166</v>
      </c>
    </row>
    <row r="7870" spans="1:2" x14ac:dyDescent="0.3">
      <c r="A7870" t="s">
        <v>7871</v>
      </c>
      <c r="B7870" t="s">
        <v>22167</v>
      </c>
    </row>
    <row r="7871" spans="1:2" x14ac:dyDescent="0.3">
      <c r="A7871" t="s">
        <v>7872</v>
      </c>
      <c r="B7871" t="s">
        <v>22168</v>
      </c>
    </row>
    <row r="7872" spans="1:2" x14ac:dyDescent="0.3">
      <c r="A7872" t="s">
        <v>7873</v>
      </c>
      <c r="B7872" t="s">
        <v>22169</v>
      </c>
    </row>
    <row r="7873" spans="1:2" x14ac:dyDescent="0.3">
      <c r="A7873" t="s">
        <v>7874</v>
      </c>
      <c r="B7873" t="s">
        <v>22170</v>
      </c>
    </row>
    <row r="7874" spans="1:2" x14ac:dyDescent="0.3">
      <c r="A7874" t="s">
        <v>7875</v>
      </c>
      <c r="B7874" t="s">
        <v>22171</v>
      </c>
    </row>
    <row r="7875" spans="1:2" x14ac:dyDescent="0.3">
      <c r="A7875" t="s">
        <v>7876</v>
      </c>
      <c r="B7875" t="s">
        <v>22172</v>
      </c>
    </row>
    <row r="7876" spans="1:2" x14ac:dyDescent="0.3">
      <c r="A7876" t="s">
        <v>7877</v>
      </c>
      <c r="B7876" t="s">
        <v>22173</v>
      </c>
    </row>
    <row r="7877" spans="1:2" x14ac:dyDescent="0.3">
      <c r="A7877" t="s">
        <v>7878</v>
      </c>
      <c r="B7877" t="s">
        <v>22174</v>
      </c>
    </row>
    <row r="7878" spans="1:2" x14ac:dyDescent="0.3">
      <c r="A7878" t="s">
        <v>7879</v>
      </c>
      <c r="B7878" t="s">
        <v>22175</v>
      </c>
    </row>
    <row r="7879" spans="1:2" x14ac:dyDescent="0.3">
      <c r="A7879" t="s">
        <v>7880</v>
      </c>
      <c r="B7879" t="s">
        <v>22176</v>
      </c>
    </row>
    <row r="7880" spans="1:2" x14ac:dyDescent="0.3">
      <c r="A7880" t="s">
        <v>7881</v>
      </c>
      <c r="B7880" t="s">
        <v>22177</v>
      </c>
    </row>
    <row r="7881" spans="1:2" x14ac:dyDescent="0.3">
      <c r="A7881" t="s">
        <v>7882</v>
      </c>
      <c r="B7881" t="s">
        <v>22178</v>
      </c>
    </row>
    <row r="7882" spans="1:2" x14ac:dyDescent="0.3">
      <c r="A7882" t="s">
        <v>7883</v>
      </c>
      <c r="B7882" t="s">
        <v>22179</v>
      </c>
    </row>
    <row r="7883" spans="1:2" x14ac:dyDescent="0.3">
      <c r="A7883" t="s">
        <v>7884</v>
      </c>
      <c r="B7883" t="s">
        <v>22180</v>
      </c>
    </row>
    <row r="7884" spans="1:2" x14ac:dyDescent="0.3">
      <c r="A7884" t="s">
        <v>7885</v>
      </c>
      <c r="B7884" t="s">
        <v>22181</v>
      </c>
    </row>
    <row r="7885" spans="1:2" x14ac:dyDescent="0.3">
      <c r="A7885" t="s">
        <v>7886</v>
      </c>
      <c r="B7885" t="s">
        <v>22182</v>
      </c>
    </row>
    <row r="7886" spans="1:2" x14ac:dyDescent="0.3">
      <c r="A7886" t="s">
        <v>7887</v>
      </c>
      <c r="B7886" t="s">
        <v>22183</v>
      </c>
    </row>
    <row r="7887" spans="1:2" x14ac:dyDescent="0.3">
      <c r="A7887" t="s">
        <v>7888</v>
      </c>
      <c r="B7887" t="s">
        <v>22184</v>
      </c>
    </row>
    <row r="7888" spans="1:2" x14ac:dyDescent="0.3">
      <c r="A7888" t="s">
        <v>7889</v>
      </c>
      <c r="B7888" t="s">
        <v>22185</v>
      </c>
    </row>
    <row r="7889" spans="1:2" x14ac:dyDescent="0.3">
      <c r="A7889" t="s">
        <v>7890</v>
      </c>
      <c r="B7889" t="s">
        <v>22186</v>
      </c>
    </row>
    <row r="7890" spans="1:2" x14ac:dyDescent="0.3">
      <c r="A7890" t="s">
        <v>7891</v>
      </c>
      <c r="B7890" t="s">
        <v>22187</v>
      </c>
    </row>
    <row r="7891" spans="1:2" x14ac:dyDescent="0.3">
      <c r="A7891" t="s">
        <v>7892</v>
      </c>
      <c r="B7891" t="s">
        <v>22188</v>
      </c>
    </row>
    <row r="7892" spans="1:2" x14ac:dyDescent="0.3">
      <c r="A7892" t="s">
        <v>7893</v>
      </c>
      <c r="B7892" t="s">
        <v>22189</v>
      </c>
    </row>
    <row r="7893" spans="1:2" x14ac:dyDescent="0.3">
      <c r="A7893" t="s">
        <v>7894</v>
      </c>
      <c r="B7893" t="s">
        <v>22190</v>
      </c>
    </row>
    <row r="7894" spans="1:2" x14ac:dyDescent="0.3">
      <c r="A7894" t="s">
        <v>7895</v>
      </c>
      <c r="B7894" t="s">
        <v>22191</v>
      </c>
    </row>
    <row r="7895" spans="1:2" x14ac:dyDescent="0.3">
      <c r="A7895" t="s">
        <v>7896</v>
      </c>
      <c r="B7895" t="s">
        <v>22192</v>
      </c>
    </row>
    <row r="7896" spans="1:2" x14ac:dyDescent="0.3">
      <c r="A7896" t="s">
        <v>7897</v>
      </c>
      <c r="B7896" t="s">
        <v>22193</v>
      </c>
    </row>
    <row r="7897" spans="1:2" x14ac:dyDescent="0.3">
      <c r="A7897" t="s">
        <v>7898</v>
      </c>
      <c r="B7897" t="s">
        <v>22194</v>
      </c>
    </row>
    <row r="7898" spans="1:2" x14ac:dyDescent="0.3">
      <c r="A7898" t="s">
        <v>7899</v>
      </c>
      <c r="B7898" t="s">
        <v>22195</v>
      </c>
    </row>
    <row r="7899" spans="1:2" x14ac:dyDescent="0.3">
      <c r="A7899" t="s">
        <v>7900</v>
      </c>
      <c r="B7899" t="s">
        <v>22196</v>
      </c>
    </row>
    <row r="7900" spans="1:2" x14ac:dyDescent="0.3">
      <c r="A7900" t="s">
        <v>7901</v>
      </c>
      <c r="B7900" t="s">
        <v>22197</v>
      </c>
    </row>
    <row r="7901" spans="1:2" x14ac:dyDescent="0.3">
      <c r="A7901" t="s">
        <v>7902</v>
      </c>
      <c r="B7901" t="s">
        <v>22198</v>
      </c>
    </row>
    <row r="7902" spans="1:2" x14ac:dyDescent="0.3">
      <c r="A7902" t="s">
        <v>7903</v>
      </c>
      <c r="B7902" t="s">
        <v>22199</v>
      </c>
    </row>
    <row r="7903" spans="1:2" x14ac:dyDescent="0.3">
      <c r="A7903" t="s">
        <v>7904</v>
      </c>
      <c r="B7903" t="s">
        <v>22200</v>
      </c>
    </row>
    <row r="7904" spans="1:2" x14ac:dyDescent="0.3">
      <c r="A7904" t="s">
        <v>7905</v>
      </c>
      <c r="B7904" t="s">
        <v>22201</v>
      </c>
    </row>
    <row r="7905" spans="1:2" x14ac:dyDescent="0.3">
      <c r="A7905" t="s">
        <v>7906</v>
      </c>
      <c r="B7905" t="s">
        <v>22202</v>
      </c>
    </row>
    <row r="7906" spans="1:2" x14ac:dyDescent="0.3">
      <c r="A7906" t="s">
        <v>7907</v>
      </c>
      <c r="B7906" t="s">
        <v>22203</v>
      </c>
    </row>
    <row r="7907" spans="1:2" x14ac:dyDescent="0.3">
      <c r="A7907" t="s">
        <v>7908</v>
      </c>
      <c r="B7907" t="s">
        <v>22204</v>
      </c>
    </row>
    <row r="7908" spans="1:2" x14ac:dyDescent="0.3">
      <c r="A7908" t="s">
        <v>7909</v>
      </c>
      <c r="B7908" t="s">
        <v>22205</v>
      </c>
    </row>
    <row r="7909" spans="1:2" x14ac:dyDescent="0.3">
      <c r="A7909" t="s">
        <v>7910</v>
      </c>
      <c r="B7909" t="s">
        <v>22206</v>
      </c>
    </row>
    <row r="7910" spans="1:2" x14ac:dyDescent="0.3">
      <c r="A7910" t="s">
        <v>7911</v>
      </c>
      <c r="B7910" t="s">
        <v>22207</v>
      </c>
    </row>
    <row r="7911" spans="1:2" x14ac:dyDescent="0.3">
      <c r="A7911" t="s">
        <v>7912</v>
      </c>
      <c r="B7911" t="s">
        <v>22208</v>
      </c>
    </row>
    <row r="7912" spans="1:2" x14ac:dyDescent="0.3">
      <c r="A7912" t="s">
        <v>7913</v>
      </c>
      <c r="B7912" t="s">
        <v>22209</v>
      </c>
    </row>
    <row r="7913" spans="1:2" x14ac:dyDescent="0.3">
      <c r="A7913" t="s">
        <v>7914</v>
      </c>
      <c r="B7913" t="s">
        <v>22210</v>
      </c>
    </row>
    <row r="7914" spans="1:2" x14ac:dyDescent="0.3">
      <c r="A7914" t="s">
        <v>7915</v>
      </c>
      <c r="B7914" t="s">
        <v>22211</v>
      </c>
    </row>
    <row r="7915" spans="1:2" x14ac:dyDescent="0.3">
      <c r="A7915" t="s">
        <v>7916</v>
      </c>
      <c r="B7915" t="s">
        <v>22212</v>
      </c>
    </row>
    <row r="7916" spans="1:2" x14ac:dyDescent="0.3">
      <c r="A7916" t="s">
        <v>7917</v>
      </c>
      <c r="B7916" t="s">
        <v>22213</v>
      </c>
    </row>
    <row r="7917" spans="1:2" x14ac:dyDescent="0.3">
      <c r="A7917" t="s">
        <v>7918</v>
      </c>
      <c r="B7917" t="s">
        <v>22214</v>
      </c>
    </row>
    <row r="7918" spans="1:2" x14ac:dyDescent="0.3">
      <c r="A7918" t="s">
        <v>7919</v>
      </c>
      <c r="B7918" t="s">
        <v>22215</v>
      </c>
    </row>
    <row r="7919" spans="1:2" x14ac:dyDescent="0.3">
      <c r="A7919" t="s">
        <v>7920</v>
      </c>
      <c r="B7919" t="s">
        <v>22216</v>
      </c>
    </row>
    <row r="7920" spans="1:2" x14ac:dyDescent="0.3">
      <c r="A7920" t="s">
        <v>7921</v>
      </c>
      <c r="B7920" t="s">
        <v>22217</v>
      </c>
    </row>
    <row r="7921" spans="1:2" x14ac:dyDescent="0.3">
      <c r="A7921" t="s">
        <v>7922</v>
      </c>
      <c r="B7921" t="s">
        <v>22218</v>
      </c>
    </row>
    <row r="7922" spans="1:2" x14ac:dyDescent="0.3">
      <c r="A7922" t="s">
        <v>7923</v>
      </c>
      <c r="B7922" t="s">
        <v>22219</v>
      </c>
    </row>
    <row r="7923" spans="1:2" x14ac:dyDescent="0.3">
      <c r="A7923" t="s">
        <v>7924</v>
      </c>
      <c r="B7923" t="s">
        <v>22220</v>
      </c>
    </row>
    <row r="7924" spans="1:2" x14ac:dyDescent="0.3">
      <c r="A7924" t="s">
        <v>7925</v>
      </c>
      <c r="B7924" t="s">
        <v>22221</v>
      </c>
    </row>
    <row r="7925" spans="1:2" x14ac:dyDescent="0.3">
      <c r="A7925" t="s">
        <v>7926</v>
      </c>
      <c r="B7925" t="s">
        <v>22222</v>
      </c>
    </row>
    <row r="7926" spans="1:2" x14ac:dyDescent="0.3">
      <c r="A7926" t="s">
        <v>7927</v>
      </c>
      <c r="B7926" t="s">
        <v>22223</v>
      </c>
    </row>
    <row r="7927" spans="1:2" x14ac:dyDescent="0.3">
      <c r="A7927" t="s">
        <v>7928</v>
      </c>
      <c r="B7927" t="s">
        <v>22224</v>
      </c>
    </row>
    <row r="7928" spans="1:2" x14ac:dyDescent="0.3">
      <c r="A7928" t="s">
        <v>7929</v>
      </c>
      <c r="B7928" t="s">
        <v>22225</v>
      </c>
    </row>
    <row r="7929" spans="1:2" x14ac:dyDescent="0.3">
      <c r="A7929" t="s">
        <v>7930</v>
      </c>
      <c r="B7929" t="s">
        <v>22226</v>
      </c>
    </row>
    <row r="7930" spans="1:2" x14ac:dyDescent="0.3">
      <c r="A7930" t="s">
        <v>7931</v>
      </c>
      <c r="B7930" t="s">
        <v>22227</v>
      </c>
    </row>
    <row r="7931" spans="1:2" x14ac:dyDescent="0.3">
      <c r="A7931" t="s">
        <v>7932</v>
      </c>
      <c r="B7931" t="s">
        <v>22228</v>
      </c>
    </row>
    <row r="7932" spans="1:2" x14ac:dyDescent="0.3">
      <c r="A7932" t="s">
        <v>7933</v>
      </c>
      <c r="B7932" t="s">
        <v>22229</v>
      </c>
    </row>
    <row r="7933" spans="1:2" x14ac:dyDescent="0.3">
      <c r="A7933" t="s">
        <v>7934</v>
      </c>
      <c r="B7933" t="s">
        <v>22230</v>
      </c>
    </row>
    <row r="7934" spans="1:2" x14ac:dyDescent="0.3">
      <c r="A7934" t="s">
        <v>7935</v>
      </c>
      <c r="B7934" t="s">
        <v>22231</v>
      </c>
    </row>
    <row r="7935" spans="1:2" x14ac:dyDescent="0.3">
      <c r="A7935" t="s">
        <v>7936</v>
      </c>
      <c r="B7935" t="s">
        <v>22232</v>
      </c>
    </row>
    <row r="7936" spans="1:2" x14ac:dyDescent="0.3">
      <c r="A7936" t="s">
        <v>7937</v>
      </c>
      <c r="B7936" t="s">
        <v>22233</v>
      </c>
    </row>
    <row r="7937" spans="1:2" x14ac:dyDescent="0.3">
      <c r="A7937" t="s">
        <v>7938</v>
      </c>
      <c r="B7937" t="s">
        <v>22234</v>
      </c>
    </row>
    <row r="7938" spans="1:2" x14ac:dyDescent="0.3">
      <c r="A7938" t="s">
        <v>7939</v>
      </c>
      <c r="B7938" t="s">
        <v>22235</v>
      </c>
    </row>
    <row r="7939" spans="1:2" x14ac:dyDescent="0.3">
      <c r="A7939" t="s">
        <v>7940</v>
      </c>
      <c r="B7939" t="s">
        <v>22236</v>
      </c>
    </row>
    <row r="7940" spans="1:2" x14ac:dyDescent="0.3">
      <c r="A7940" t="s">
        <v>7941</v>
      </c>
      <c r="B7940" t="s">
        <v>22237</v>
      </c>
    </row>
    <row r="7941" spans="1:2" x14ac:dyDescent="0.3">
      <c r="A7941" t="s">
        <v>7942</v>
      </c>
      <c r="B7941" t="s">
        <v>22238</v>
      </c>
    </row>
    <row r="7942" spans="1:2" x14ac:dyDescent="0.3">
      <c r="A7942" t="s">
        <v>7943</v>
      </c>
      <c r="B7942" t="s">
        <v>22239</v>
      </c>
    </row>
    <row r="7943" spans="1:2" x14ac:dyDescent="0.3">
      <c r="A7943" t="s">
        <v>7944</v>
      </c>
      <c r="B7943" t="s">
        <v>22240</v>
      </c>
    </row>
    <row r="7944" spans="1:2" x14ac:dyDescent="0.3">
      <c r="A7944" t="s">
        <v>7945</v>
      </c>
      <c r="B7944" t="s">
        <v>22241</v>
      </c>
    </row>
    <row r="7945" spans="1:2" x14ac:dyDescent="0.3">
      <c r="A7945" t="s">
        <v>7946</v>
      </c>
      <c r="B7945" t="s">
        <v>22242</v>
      </c>
    </row>
    <row r="7946" spans="1:2" x14ac:dyDescent="0.3">
      <c r="A7946" t="s">
        <v>7947</v>
      </c>
      <c r="B7946" t="s">
        <v>22243</v>
      </c>
    </row>
    <row r="7947" spans="1:2" x14ac:dyDescent="0.3">
      <c r="A7947" t="s">
        <v>7948</v>
      </c>
      <c r="B7947" t="s">
        <v>22244</v>
      </c>
    </row>
    <row r="7948" spans="1:2" x14ac:dyDescent="0.3">
      <c r="A7948" t="s">
        <v>7949</v>
      </c>
      <c r="B7948" t="s">
        <v>22245</v>
      </c>
    </row>
    <row r="7949" spans="1:2" x14ac:dyDescent="0.3">
      <c r="A7949" t="s">
        <v>7950</v>
      </c>
      <c r="B7949" t="s">
        <v>22246</v>
      </c>
    </row>
    <row r="7950" spans="1:2" x14ac:dyDescent="0.3">
      <c r="A7950" t="s">
        <v>7951</v>
      </c>
      <c r="B7950" t="s">
        <v>22247</v>
      </c>
    </row>
    <row r="7951" spans="1:2" x14ac:dyDescent="0.3">
      <c r="A7951" t="s">
        <v>7952</v>
      </c>
      <c r="B7951" t="s">
        <v>22248</v>
      </c>
    </row>
    <row r="7952" spans="1:2" x14ac:dyDescent="0.3">
      <c r="A7952" t="s">
        <v>7953</v>
      </c>
      <c r="B7952" t="s">
        <v>22249</v>
      </c>
    </row>
    <row r="7953" spans="1:2" x14ac:dyDescent="0.3">
      <c r="A7953" t="s">
        <v>7954</v>
      </c>
      <c r="B7953" t="s">
        <v>22250</v>
      </c>
    </row>
    <row r="7954" spans="1:2" x14ac:dyDescent="0.3">
      <c r="A7954" t="s">
        <v>7955</v>
      </c>
      <c r="B7954" t="s">
        <v>22251</v>
      </c>
    </row>
    <row r="7955" spans="1:2" x14ac:dyDescent="0.3">
      <c r="A7955" t="s">
        <v>7956</v>
      </c>
      <c r="B7955" t="s">
        <v>22252</v>
      </c>
    </row>
    <row r="7956" spans="1:2" x14ac:dyDescent="0.3">
      <c r="A7956" t="s">
        <v>7957</v>
      </c>
      <c r="B7956" t="s">
        <v>22253</v>
      </c>
    </row>
    <row r="7957" spans="1:2" x14ac:dyDescent="0.3">
      <c r="A7957" t="s">
        <v>7958</v>
      </c>
      <c r="B7957" t="s">
        <v>22254</v>
      </c>
    </row>
    <row r="7958" spans="1:2" x14ac:dyDescent="0.3">
      <c r="A7958" t="s">
        <v>7959</v>
      </c>
      <c r="B7958" t="s">
        <v>22255</v>
      </c>
    </row>
    <row r="7959" spans="1:2" x14ac:dyDescent="0.3">
      <c r="A7959" t="s">
        <v>7960</v>
      </c>
      <c r="B7959" t="s">
        <v>22256</v>
      </c>
    </row>
    <row r="7960" spans="1:2" x14ac:dyDescent="0.3">
      <c r="A7960" t="s">
        <v>7961</v>
      </c>
      <c r="B7960" t="s">
        <v>22257</v>
      </c>
    </row>
    <row r="7961" spans="1:2" x14ac:dyDescent="0.3">
      <c r="A7961" t="s">
        <v>7962</v>
      </c>
      <c r="B7961" t="s">
        <v>22258</v>
      </c>
    </row>
    <row r="7962" spans="1:2" x14ac:dyDescent="0.3">
      <c r="A7962" t="s">
        <v>7963</v>
      </c>
      <c r="B7962" t="s">
        <v>22259</v>
      </c>
    </row>
    <row r="7963" spans="1:2" x14ac:dyDescent="0.3">
      <c r="A7963" t="s">
        <v>7964</v>
      </c>
      <c r="B7963" t="s">
        <v>22260</v>
      </c>
    </row>
    <row r="7964" spans="1:2" x14ac:dyDescent="0.3">
      <c r="A7964" t="s">
        <v>7965</v>
      </c>
      <c r="B7964" t="s">
        <v>22261</v>
      </c>
    </row>
    <row r="7965" spans="1:2" x14ac:dyDescent="0.3">
      <c r="A7965" t="s">
        <v>7966</v>
      </c>
      <c r="B7965" t="s">
        <v>22262</v>
      </c>
    </row>
    <row r="7966" spans="1:2" x14ac:dyDescent="0.3">
      <c r="A7966" t="s">
        <v>7967</v>
      </c>
      <c r="B7966" t="s">
        <v>22263</v>
      </c>
    </row>
    <row r="7967" spans="1:2" x14ac:dyDescent="0.3">
      <c r="A7967" t="s">
        <v>7968</v>
      </c>
      <c r="B7967" t="s">
        <v>22264</v>
      </c>
    </row>
    <row r="7968" spans="1:2" x14ac:dyDescent="0.3">
      <c r="A7968" t="s">
        <v>7969</v>
      </c>
      <c r="B7968" t="s">
        <v>22265</v>
      </c>
    </row>
    <row r="7969" spans="1:2" x14ac:dyDescent="0.3">
      <c r="A7969" t="s">
        <v>7970</v>
      </c>
      <c r="B7969" t="s">
        <v>22266</v>
      </c>
    </row>
    <row r="7970" spans="1:2" x14ac:dyDescent="0.3">
      <c r="A7970" t="s">
        <v>7971</v>
      </c>
      <c r="B7970" t="s">
        <v>22267</v>
      </c>
    </row>
    <row r="7971" spans="1:2" x14ac:dyDescent="0.3">
      <c r="A7971" t="s">
        <v>7972</v>
      </c>
      <c r="B7971" t="s">
        <v>22268</v>
      </c>
    </row>
    <row r="7972" spans="1:2" x14ac:dyDescent="0.3">
      <c r="A7972" t="s">
        <v>7973</v>
      </c>
      <c r="B7972" t="s">
        <v>22269</v>
      </c>
    </row>
    <row r="7973" spans="1:2" x14ac:dyDescent="0.3">
      <c r="A7973" t="s">
        <v>7974</v>
      </c>
      <c r="B7973" t="s">
        <v>22270</v>
      </c>
    </row>
    <row r="7974" spans="1:2" x14ac:dyDescent="0.3">
      <c r="A7974" t="s">
        <v>7975</v>
      </c>
      <c r="B7974" t="s">
        <v>22271</v>
      </c>
    </row>
    <row r="7975" spans="1:2" x14ac:dyDescent="0.3">
      <c r="A7975" t="s">
        <v>7976</v>
      </c>
      <c r="B7975" t="s">
        <v>22272</v>
      </c>
    </row>
    <row r="7976" spans="1:2" x14ac:dyDescent="0.3">
      <c r="A7976" t="s">
        <v>7977</v>
      </c>
      <c r="B7976" t="s">
        <v>22273</v>
      </c>
    </row>
    <row r="7977" spans="1:2" x14ac:dyDescent="0.3">
      <c r="A7977" t="s">
        <v>7978</v>
      </c>
      <c r="B7977" t="s">
        <v>22274</v>
      </c>
    </row>
    <row r="7978" spans="1:2" x14ac:dyDescent="0.3">
      <c r="A7978" t="s">
        <v>7979</v>
      </c>
      <c r="B7978" t="s">
        <v>22275</v>
      </c>
    </row>
    <row r="7979" spans="1:2" x14ac:dyDescent="0.3">
      <c r="A7979" t="s">
        <v>7980</v>
      </c>
      <c r="B7979" t="s">
        <v>22276</v>
      </c>
    </row>
    <row r="7980" spans="1:2" x14ac:dyDescent="0.3">
      <c r="A7980" t="s">
        <v>7981</v>
      </c>
      <c r="B7980" t="s">
        <v>22277</v>
      </c>
    </row>
    <row r="7981" spans="1:2" x14ac:dyDescent="0.3">
      <c r="A7981" t="s">
        <v>7982</v>
      </c>
      <c r="B7981" t="s">
        <v>22278</v>
      </c>
    </row>
    <row r="7982" spans="1:2" x14ac:dyDescent="0.3">
      <c r="A7982" t="s">
        <v>7983</v>
      </c>
      <c r="B7982" t="s">
        <v>22279</v>
      </c>
    </row>
    <row r="7983" spans="1:2" x14ac:dyDescent="0.3">
      <c r="A7983" t="s">
        <v>7984</v>
      </c>
      <c r="B7983" t="s">
        <v>22280</v>
      </c>
    </row>
    <row r="7984" spans="1:2" x14ac:dyDescent="0.3">
      <c r="A7984" t="s">
        <v>7985</v>
      </c>
      <c r="B7984" t="s">
        <v>22281</v>
      </c>
    </row>
    <row r="7985" spans="1:2" x14ac:dyDescent="0.3">
      <c r="A7985" t="s">
        <v>7986</v>
      </c>
      <c r="B7985" t="s">
        <v>22282</v>
      </c>
    </row>
    <row r="7986" spans="1:2" x14ac:dyDescent="0.3">
      <c r="A7986" t="s">
        <v>7987</v>
      </c>
      <c r="B7986" t="s">
        <v>22283</v>
      </c>
    </row>
    <row r="7987" spans="1:2" x14ac:dyDescent="0.3">
      <c r="A7987" t="s">
        <v>7988</v>
      </c>
      <c r="B7987" t="s">
        <v>22284</v>
      </c>
    </row>
    <row r="7988" spans="1:2" x14ac:dyDescent="0.3">
      <c r="A7988" t="s">
        <v>7989</v>
      </c>
      <c r="B7988" t="s">
        <v>22285</v>
      </c>
    </row>
    <row r="7989" spans="1:2" x14ac:dyDescent="0.3">
      <c r="A7989" t="s">
        <v>7990</v>
      </c>
      <c r="B7989" t="s">
        <v>22286</v>
      </c>
    </row>
    <row r="7990" spans="1:2" x14ac:dyDescent="0.3">
      <c r="A7990" t="s">
        <v>7991</v>
      </c>
      <c r="B7990" t="s">
        <v>22287</v>
      </c>
    </row>
    <row r="7991" spans="1:2" x14ac:dyDescent="0.3">
      <c r="A7991" t="s">
        <v>7992</v>
      </c>
      <c r="B7991" t="s">
        <v>22288</v>
      </c>
    </row>
    <row r="7992" spans="1:2" x14ac:dyDescent="0.3">
      <c r="A7992" t="s">
        <v>7993</v>
      </c>
      <c r="B7992" t="s">
        <v>22289</v>
      </c>
    </row>
    <row r="7993" spans="1:2" x14ac:dyDescent="0.3">
      <c r="A7993" t="s">
        <v>7994</v>
      </c>
      <c r="B7993" t="s">
        <v>22290</v>
      </c>
    </row>
    <row r="7994" spans="1:2" x14ac:dyDescent="0.3">
      <c r="A7994" t="s">
        <v>7995</v>
      </c>
      <c r="B7994" t="s">
        <v>22291</v>
      </c>
    </row>
    <row r="7995" spans="1:2" x14ac:dyDescent="0.3">
      <c r="A7995" t="s">
        <v>7996</v>
      </c>
      <c r="B7995" t="s">
        <v>22292</v>
      </c>
    </row>
    <row r="7996" spans="1:2" x14ac:dyDescent="0.3">
      <c r="A7996" t="s">
        <v>7997</v>
      </c>
      <c r="B7996" t="s">
        <v>22293</v>
      </c>
    </row>
    <row r="7997" spans="1:2" x14ac:dyDescent="0.3">
      <c r="A7997" t="s">
        <v>7998</v>
      </c>
      <c r="B7997" t="s">
        <v>22294</v>
      </c>
    </row>
    <row r="7998" spans="1:2" x14ac:dyDescent="0.3">
      <c r="A7998" t="s">
        <v>7999</v>
      </c>
      <c r="B7998" t="s">
        <v>22295</v>
      </c>
    </row>
    <row r="7999" spans="1:2" x14ac:dyDescent="0.3">
      <c r="A7999" t="s">
        <v>8000</v>
      </c>
      <c r="B7999" t="s">
        <v>22296</v>
      </c>
    </row>
    <row r="8000" spans="1:2" x14ac:dyDescent="0.3">
      <c r="A8000" t="s">
        <v>8001</v>
      </c>
      <c r="B8000" t="s">
        <v>22297</v>
      </c>
    </row>
    <row r="8001" spans="1:2" x14ac:dyDescent="0.3">
      <c r="A8001" t="s">
        <v>8002</v>
      </c>
      <c r="B8001" t="s">
        <v>22298</v>
      </c>
    </row>
    <row r="8002" spans="1:2" x14ac:dyDescent="0.3">
      <c r="A8002" t="s">
        <v>8003</v>
      </c>
      <c r="B8002" t="s">
        <v>22299</v>
      </c>
    </row>
    <row r="8003" spans="1:2" x14ac:dyDescent="0.3">
      <c r="A8003" t="s">
        <v>8004</v>
      </c>
      <c r="B8003" t="s">
        <v>22300</v>
      </c>
    </row>
    <row r="8004" spans="1:2" x14ac:dyDescent="0.3">
      <c r="A8004" t="s">
        <v>8005</v>
      </c>
      <c r="B8004" t="s">
        <v>22301</v>
      </c>
    </row>
    <row r="8005" spans="1:2" x14ac:dyDescent="0.3">
      <c r="A8005" t="s">
        <v>8006</v>
      </c>
      <c r="B8005" t="s">
        <v>22302</v>
      </c>
    </row>
    <row r="8006" spans="1:2" x14ac:dyDescent="0.3">
      <c r="A8006" t="s">
        <v>8007</v>
      </c>
      <c r="B8006" t="s">
        <v>22303</v>
      </c>
    </row>
    <row r="8007" spans="1:2" x14ac:dyDescent="0.3">
      <c r="A8007" t="s">
        <v>8008</v>
      </c>
      <c r="B8007" t="s">
        <v>22304</v>
      </c>
    </row>
    <row r="8008" spans="1:2" x14ac:dyDescent="0.3">
      <c r="A8008" t="s">
        <v>8009</v>
      </c>
      <c r="B8008" t="s">
        <v>22305</v>
      </c>
    </row>
    <row r="8009" spans="1:2" x14ac:dyDescent="0.3">
      <c r="A8009" t="s">
        <v>8010</v>
      </c>
      <c r="B8009" t="s">
        <v>22306</v>
      </c>
    </row>
    <row r="8010" spans="1:2" x14ac:dyDescent="0.3">
      <c r="A8010" t="s">
        <v>8011</v>
      </c>
      <c r="B8010" t="s">
        <v>22307</v>
      </c>
    </row>
    <row r="8011" spans="1:2" x14ac:dyDescent="0.3">
      <c r="A8011" t="s">
        <v>8012</v>
      </c>
      <c r="B8011" t="s">
        <v>22308</v>
      </c>
    </row>
    <row r="8012" spans="1:2" x14ac:dyDescent="0.3">
      <c r="A8012" t="s">
        <v>8013</v>
      </c>
      <c r="B8012" t="s">
        <v>22309</v>
      </c>
    </row>
    <row r="8013" spans="1:2" x14ac:dyDescent="0.3">
      <c r="A8013" t="s">
        <v>8014</v>
      </c>
      <c r="B8013" t="s">
        <v>22310</v>
      </c>
    </row>
    <row r="8014" spans="1:2" x14ac:dyDescent="0.3">
      <c r="A8014" t="s">
        <v>8015</v>
      </c>
      <c r="B8014" t="s">
        <v>22311</v>
      </c>
    </row>
    <row r="8015" spans="1:2" x14ac:dyDescent="0.3">
      <c r="A8015" t="s">
        <v>8016</v>
      </c>
      <c r="B8015" t="s">
        <v>22312</v>
      </c>
    </row>
    <row r="8016" spans="1:2" x14ac:dyDescent="0.3">
      <c r="A8016" t="s">
        <v>8017</v>
      </c>
      <c r="B8016" t="s">
        <v>22313</v>
      </c>
    </row>
    <row r="8017" spans="1:2" x14ac:dyDescent="0.3">
      <c r="A8017" t="s">
        <v>8018</v>
      </c>
      <c r="B8017" t="s">
        <v>22314</v>
      </c>
    </row>
    <row r="8018" spans="1:2" x14ac:dyDescent="0.3">
      <c r="A8018" t="s">
        <v>8019</v>
      </c>
      <c r="B8018" t="s">
        <v>22315</v>
      </c>
    </row>
    <row r="8019" spans="1:2" x14ac:dyDescent="0.3">
      <c r="A8019" t="s">
        <v>8020</v>
      </c>
      <c r="B8019" t="s">
        <v>22316</v>
      </c>
    </row>
    <row r="8020" spans="1:2" x14ac:dyDescent="0.3">
      <c r="A8020" t="s">
        <v>8021</v>
      </c>
      <c r="B8020" t="s">
        <v>22317</v>
      </c>
    </row>
    <row r="8021" spans="1:2" x14ac:dyDescent="0.3">
      <c r="A8021" t="s">
        <v>8022</v>
      </c>
      <c r="B8021" t="s">
        <v>22318</v>
      </c>
    </row>
    <row r="8022" spans="1:2" x14ac:dyDescent="0.3">
      <c r="A8022" t="s">
        <v>8023</v>
      </c>
      <c r="B8022" t="s">
        <v>22319</v>
      </c>
    </row>
    <row r="8023" spans="1:2" x14ac:dyDescent="0.3">
      <c r="A8023" t="s">
        <v>8024</v>
      </c>
      <c r="B8023" t="s">
        <v>22320</v>
      </c>
    </row>
    <row r="8024" spans="1:2" x14ac:dyDescent="0.3">
      <c r="A8024" t="s">
        <v>8025</v>
      </c>
      <c r="B8024" t="s">
        <v>22321</v>
      </c>
    </row>
    <row r="8025" spans="1:2" x14ac:dyDescent="0.3">
      <c r="A8025" t="s">
        <v>8026</v>
      </c>
      <c r="B8025" t="s">
        <v>22322</v>
      </c>
    </row>
    <row r="8026" spans="1:2" x14ac:dyDescent="0.3">
      <c r="A8026" t="s">
        <v>8027</v>
      </c>
      <c r="B8026" t="s">
        <v>22323</v>
      </c>
    </row>
    <row r="8027" spans="1:2" x14ac:dyDescent="0.3">
      <c r="A8027" t="s">
        <v>8028</v>
      </c>
      <c r="B8027" t="s">
        <v>22324</v>
      </c>
    </row>
    <row r="8028" spans="1:2" x14ac:dyDescent="0.3">
      <c r="A8028" t="s">
        <v>8029</v>
      </c>
      <c r="B8028" t="s">
        <v>22325</v>
      </c>
    </row>
    <row r="8029" spans="1:2" x14ac:dyDescent="0.3">
      <c r="A8029" t="s">
        <v>8030</v>
      </c>
      <c r="B8029" t="s">
        <v>22326</v>
      </c>
    </row>
    <row r="8030" spans="1:2" x14ac:dyDescent="0.3">
      <c r="A8030" t="s">
        <v>8031</v>
      </c>
      <c r="B8030" t="s">
        <v>22327</v>
      </c>
    </row>
    <row r="8031" spans="1:2" x14ac:dyDescent="0.3">
      <c r="A8031" t="s">
        <v>8032</v>
      </c>
      <c r="B8031" t="s">
        <v>22328</v>
      </c>
    </row>
    <row r="8032" spans="1:2" x14ac:dyDescent="0.3">
      <c r="A8032" t="s">
        <v>8033</v>
      </c>
      <c r="B8032" t="s">
        <v>22329</v>
      </c>
    </row>
    <row r="8033" spans="1:2" x14ac:dyDescent="0.3">
      <c r="A8033" t="s">
        <v>8034</v>
      </c>
      <c r="B8033" t="s">
        <v>22330</v>
      </c>
    </row>
    <row r="8034" spans="1:2" x14ac:dyDescent="0.3">
      <c r="A8034" t="s">
        <v>8035</v>
      </c>
      <c r="B8034" t="s">
        <v>22331</v>
      </c>
    </row>
    <row r="8035" spans="1:2" x14ac:dyDescent="0.3">
      <c r="A8035" t="s">
        <v>8036</v>
      </c>
      <c r="B8035" t="s">
        <v>22332</v>
      </c>
    </row>
    <row r="8036" spans="1:2" x14ac:dyDescent="0.3">
      <c r="A8036" t="s">
        <v>8037</v>
      </c>
      <c r="B8036" t="s">
        <v>22333</v>
      </c>
    </row>
    <row r="8037" spans="1:2" x14ac:dyDescent="0.3">
      <c r="A8037" t="s">
        <v>8038</v>
      </c>
      <c r="B8037" t="s">
        <v>22334</v>
      </c>
    </row>
    <row r="8038" spans="1:2" x14ac:dyDescent="0.3">
      <c r="A8038" t="s">
        <v>8039</v>
      </c>
      <c r="B8038" t="s">
        <v>22335</v>
      </c>
    </row>
    <row r="8039" spans="1:2" x14ac:dyDescent="0.3">
      <c r="A8039" t="s">
        <v>8040</v>
      </c>
      <c r="B8039" t="s">
        <v>22336</v>
      </c>
    </row>
    <row r="8040" spans="1:2" x14ac:dyDescent="0.3">
      <c r="A8040" t="s">
        <v>8041</v>
      </c>
      <c r="B8040" t="s">
        <v>22337</v>
      </c>
    </row>
    <row r="8041" spans="1:2" x14ac:dyDescent="0.3">
      <c r="A8041" t="s">
        <v>8042</v>
      </c>
      <c r="B8041" t="s">
        <v>22338</v>
      </c>
    </row>
    <row r="8042" spans="1:2" x14ac:dyDescent="0.3">
      <c r="A8042" t="s">
        <v>8043</v>
      </c>
      <c r="B8042" t="s">
        <v>22339</v>
      </c>
    </row>
    <row r="8043" spans="1:2" x14ac:dyDescent="0.3">
      <c r="A8043" t="s">
        <v>8044</v>
      </c>
      <c r="B8043" t="s">
        <v>22340</v>
      </c>
    </row>
    <row r="8044" spans="1:2" x14ac:dyDescent="0.3">
      <c r="A8044" t="s">
        <v>8045</v>
      </c>
      <c r="B8044" t="s">
        <v>22341</v>
      </c>
    </row>
    <row r="8045" spans="1:2" x14ac:dyDescent="0.3">
      <c r="A8045" t="s">
        <v>8046</v>
      </c>
      <c r="B8045" t="s">
        <v>22342</v>
      </c>
    </row>
    <row r="8046" spans="1:2" x14ac:dyDescent="0.3">
      <c r="A8046" t="s">
        <v>8047</v>
      </c>
      <c r="B8046" t="s">
        <v>22343</v>
      </c>
    </row>
    <row r="8047" spans="1:2" x14ac:dyDescent="0.3">
      <c r="A8047" t="s">
        <v>8048</v>
      </c>
      <c r="B8047" t="s">
        <v>22344</v>
      </c>
    </row>
    <row r="8048" spans="1:2" x14ac:dyDescent="0.3">
      <c r="A8048" t="s">
        <v>8049</v>
      </c>
      <c r="B8048" t="s">
        <v>22345</v>
      </c>
    </row>
    <row r="8049" spans="1:2" x14ac:dyDescent="0.3">
      <c r="A8049" t="s">
        <v>8050</v>
      </c>
      <c r="B8049" t="s">
        <v>22346</v>
      </c>
    </row>
    <row r="8050" spans="1:2" x14ac:dyDescent="0.3">
      <c r="A8050" t="s">
        <v>8051</v>
      </c>
      <c r="B8050" t="s">
        <v>22347</v>
      </c>
    </row>
    <row r="8051" spans="1:2" x14ac:dyDescent="0.3">
      <c r="A8051" t="s">
        <v>8052</v>
      </c>
      <c r="B8051" t="s">
        <v>22348</v>
      </c>
    </row>
    <row r="8052" spans="1:2" x14ac:dyDescent="0.3">
      <c r="A8052" t="s">
        <v>8053</v>
      </c>
      <c r="B8052" t="s">
        <v>22349</v>
      </c>
    </row>
    <row r="8053" spans="1:2" x14ac:dyDescent="0.3">
      <c r="A8053" t="s">
        <v>8054</v>
      </c>
      <c r="B8053" t="s">
        <v>22350</v>
      </c>
    </row>
    <row r="8054" spans="1:2" x14ac:dyDescent="0.3">
      <c r="A8054" t="s">
        <v>8055</v>
      </c>
      <c r="B8054" t="s">
        <v>22351</v>
      </c>
    </row>
    <row r="8055" spans="1:2" x14ac:dyDescent="0.3">
      <c r="A8055" t="s">
        <v>8056</v>
      </c>
      <c r="B8055" t="s">
        <v>22352</v>
      </c>
    </row>
    <row r="8056" spans="1:2" x14ac:dyDescent="0.3">
      <c r="A8056" t="s">
        <v>8057</v>
      </c>
      <c r="B8056" t="s">
        <v>22353</v>
      </c>
    </row>
    <row r="8057" spans="1:2" x14ac:dyDescent="0.3">
      <c r="A8057" t="s">
        <v>8058</v>
      </c>
      <c r="B8057" t="s">
        <v>22354</v>
      </c>
    </row>
    <row r="8058" spans="1:2" x14ac:dyDescent="0.3">
      <c r="A8058" t="s">
        <v>8059</v>
      </c>
      <c r="B8058" t="s">
        <v>22355</v>
      </c>
    </row>
    <row r="8059" spans="1:2" x14ac:dyDescent="0.3">
      <c r="A8059" t="s">
        <v>8060</v>
      </c>
      <c r="B8059" t="s">
        <v>22356</v>
      </c>
    </row>
    <row r="8060" spans="1:2" x14ac:dyDescent="0.3">
      <c r="A8060" t="s">
        <v>8061</v>
      </c>
      <c r="B8060" t="s">
        <v>22357</v>
      </c>
    </row>
    <row r="8061" spans="1:2" x14ac:dyDescent="0.3">
      <c r="A8061" t="s">
        <v>8062</v>
      </c>
      <c r="B8061" t="s">
        <v>22358</v>
      </c>
    </row>
    <row r="8062" spans="1:2" x14ac:dyDescent="0.3">
      <c r="A8062" t="s">
        <v>8063</v>
      </c>
      <c r="B8062" t="s">
        <v>22359</v>
      </c>
    </row>
    <row r="8063" spans="1:2" x14ac:dyDescent="0.3">
      <c r="A8063" t="s">
        <v>8064</v>
      </c>
      <c r="B8063" t="s">
        <v>22360</v>
      </c>
    </row>
    <row r="8064" spans="1:2" x14ac:dyDescent="0.3">
      <c r="A8064" t="s">
        <v>8065</v>
      </c>
      <c r="B8064" t="s">
        <v>22361</v>
      </c>
    </row>
    <row r="8065" spans="1:2" x14ac:dyDescent="0.3">
      <c r="A8065" t="s">
        <v>8066</v>
      </c>
      <c r="B8065" t="s">
        <v>22362</v>
      </c>
    </row>
    <row r="8066" spans="1:2" x14ac:dyDescent="0.3">
      <c r="A8066" t="s">
        <v>8067</v>
      </c>
      <c r="B8066" t="s">
        <v>22363</v>
      </c>
    </row>
    <row r="8067" spans="1:2" x14ac:dyDescent="0.3">
      <c r="A8067" t="s">
        <v>8068</v>
      </c>
      <c r="B8067" t="s">
        <v>22364</v>
      </c>
    </row>
    <row r="8068" spans="1:2" x14ac:dyDescent="0.3">
      <c r="A8068" t="s">
        <v>8069</v>
      </c>
      <c r="B8068" t="s">
        <v>22365</v>
      </c>
    </row>
    <row r="8069" spans="1:2" x14ac:dyDescent="0.3">
      <c r="A8069" t="s">
        <v>8070</v>
      </c>
      <c r="B8069" t="s">
        <v>22366</v>
      </c>
    </row>
    <row r="8070" spans="1:2" x14ac:dyDescent="0.3">
      <c r="A8070" t="s">
        <v>8071</v>
      </c>
      <c r="B8070" t="s">
        <v>22367</v>
      </c>
    </row>
    <row r="8071" spans="1:2" x14ac:dyDescent="0.3">
      <c r="A8071" t="s">
        <v>8072</v>
      </c>
      <c r="B8071" t="s">
        <v>22368</v>
      </c>
    </row>
    <row r="8072" spans="1:2" x14ac:dyDescent="0.3">
      <c r="A8072" t="s">
        <v>8073</v>
      </c>
      <c r="B8072" t="s">
        <v>22369</v>
      </c>
    </row>
    <row r="8073" spans="1:2" x14ac:dyDescent="0.3">
      <c r="A8073" t="s">
        <v>8074</v>
      </c>
      <c r="B8073" t="s">
        <v>22370</v>
      </c>
    </row>
    <row r="8074" spans="1:2" x14ac:dyDescent="0.3">
      <c r="A8074" t="s">
        <v>8075</v>
      </c>
      <c r="B8074" t="s">
        <v>22371</v>
      </c>
    </row>
    <row r="8075" spans="1:2" x14ac:dyDescent="0.3">
      <c r="A8075" t="s">
        <v>8076</v>
      </c>
      <c r="B8075" t="s">
        <v>22372</v>
      </c>
    </row>
    <row r="8076" spans="1:2" x14ac:dyDescent="0.3">
      <c r="A8076" t="s">
        <v>8077</v>
      </c>
      <c r="B8076" t="s">
        <v>22373</v>
      </c>
    </row>
    <row r="8077" spans="1:2" x14ac:dyDescent="0.3">
      <c r="A8077" t="s">
        <v>8078</v>
      </c>
      <c r="B8077" t="s">
        <v>22374</v>
      </c>
    </row>
    <row r="8078" spans="1:2" x14ac:dyDescent="0.3">
      <c r="A8078" t="s">
        <v>8079</v>
      </c>
      <c r="B8078" t="s">
        <v>22375</v>
      </c>
    </row>
    <row r="8079" spans="1:2" x14ac:dyDescent="0.3">
      <c r="A8079" t="s">
        <v>8080</v>
      </c>
      <c r="B8079" t="s">
        <v>22376</v>
      </c>
    </row>
    <row r="8080" spans="1:2" x14ac:dyDescent="0.3">
      <c r="A8080" t="s">
        <v>8081</v>
      </c>
      <c r="B8080" t="s">
        <v>22377</v>
      </c>
    </row>
    <row r="8081" spans="1:2" x14ac:dyDescent="0.3">
      <c r="A8081" t="s">
        <v>8082</v>
      </c>
      <c r="B8081" t="s">
        <v>22378</v>
      </c>
    </row>
    <row r="8082" spans="1:2" x14ac:dyDescent="0.3">
      <c r="A8082" t="s">
        <v>8083</v>
      </c>
      <c r="B8082" t="s">
        <v>22379</v>
      </c>
    </row>
    <row r="8083" spans="1:2" x14ac:dyDescent="0.3">
      <c r="A8083" t="s">
        <v>8084</v>
      </c>
      <c r="B8083" t="s">
        <v>22380</v>
      </c>
    </row>
    <row r="8084" spans="1:2" x14ac:dyDescent="0.3">
      <c r="A8084" t="s">
        <v>8085</v>
      </c>
      <c r="B8084" t="s">
        <v>22381</v>
      </c>
    </row>
    <row r="8085" spans="1:2" x14ac:dyDescent="0.3">
      <c r="A8085" t="s">
        <v>8086</v>
      </c>
      <c r="B8085" t="s">
        <v>22382</v>
      </c>
    </row>
    <row r="8086" spans="1:2" x14ac:dyDescent="0.3">
      <c r="A8086" t="s">
        <v>8087</v>
      </c>
      <c r="B8086" t="s">
        <v>22383</v>
      </c>
    </row>
    <row r="8087" spans="1:2" x14ac:dyDescent="0.3">
      <c r="A8087" t="s">
        <v>8088</v>
      </c>
      <c r="B8087" t="s">
        <v>22384</v>
      </c>
    </row>
    <row r="8088" spans="1:2" x14ac:dyDescent="0.3">
      <c r="A8088" t="s">
        <v>8089</v>
      </c>
      <c r="B8088" t="s">
        <v>22385</v>
      </c>
    </row>
    <row r="8089" spans="1:2" x14ac:dyDescent="0.3">
      <c r="A8089" t="s">
        <v>8090</v>
      </c>
      <c r="B8089" t="s">
        <v>22386</v>
      </c>
    </row>
    <row r="8090" spans="1:2" x14ac:dyDescent="0.3">
      <c r="A8090" t="s">
        <v>8091</v>
      </c>
      <c r="B8090" t="s">
        <v>22387</v>
      </c>
    </row>
    <row r="8091" spans="1:2" x14ac:dyDescent="0.3">
      <c r="A8091" t="s">
        <v>8092</v>
      </c>
      <c r="B8091" t="s">
        <v>22388</v>
      </c>
    </row>
    <row r="8092" spans="1:2" x14ac:dyDescent="0.3">
      <c r="A8092" t="s">
        <v>8093</v>
      </c>
      <c r="B8092" t="s">
        <v>22389</v>
      </c>
    </row>
    <row r="8093" spans="1:2" x14ac:dyDescent="0.3">
      <c r="A8093" t="s">
        <v>8094</v>
      </c>
      <c r="B8093" t="s">
        <v>22390</v>
      </c>
    </row>
    <row r="8094" spans="1:2" x14ac:dyDescent="0.3">
      <c r="A8094" t="s">
        <v>8095</v>
      </c>
      <c r="B8094" t="s">
        <v>22391</v>
      </c>
    </row>
    <row r="8095" spans="1:2" x14ac:dyDescent="0.3">
      <c r="A8095" t="s">
        <v>8096</v>
      </c>
      <c r="B8095" t="s">
        <v>22392</v>
      </c>
    </row>
    <row r="8096" spans="1:2" x14ac:dyDescent="0.3">
      <c r="A8096" t="s">
        <v>8097</v>
      </c>
      <c r="B8096" t="s">
        <v>22393</v>
      </c>
    </row>
    <row r="8097" spans="1:2" x14ac:dyDescent="0.3">
      <c r="A8097" t="s">
        <v>8098</v>
      </c>
      <c r="B8097" t="s">
        <v>22394</v>
      </c>
    </row>
    <row r="8098" spans="1:2" x14ac:dyDescent="0.3">
      <c r="A8098" t="s">
        <v>8099</v>
      </c>
      <c r="B8098" t="s">
        <v>22395</v>
      </c>
    </row>
    <row r="8099" spans="1:2" x14ac:dyDescent="0.3">
      <c r="A8099" t="s">
        <v>8100</v>
      </c>
      <c r="B8099" t="s">
        <v>22396</v>
      </c>
    </row>
    <row r="8100" spans="1:2" x14ac:dyDescent="0.3">
      <c r="A8100" t="s">
        <v>8101</v>
      </c>
      <c r="B8100" t="s">
        <v>22397</v>
      </c>
    </row>
    <row r="8101" spans="1:2" x14ac:dyDescent="0.3">
      <c r="A8101" t="s">
        <v>8102</v>
      </c>
      <c r="B8101" t="s">
        <v>22398</v>
      </c>
    </row>
    <row r="8102" spans="1:2" x14ac:dyDescent="0.3">
      <c r="A8102" t="s">
        <v>8103</v>
      </c>
      <c r="B8102" t="s">
        <v>22399</v>
      </c>
    </row>
    <row r="8103" spans="1:2" x14ac:dyDescent="0.3">
      <c r="A8103" t="s">
        <v>8104</v>
      </c>
      <c r="B8103" t="s">
        <v>22400</v>
      </c>
    </row>
    <row r="8104" spans="1:2" x14ac:dyDescent="0.3">
      <c r="A8104" t="s">
        <v>8105</v>
      </c>
      <c r="B8104" t="s">
        <v>22401</v>
      </c>
    </row>
    <row r="8105" spans="1:2" x14ac:dyDescent="0.3">
      <c r="A8105" t="s">
        <v>8106</v>
      </c>
      <c r="B8105" t="s">
        <v>22402</v>
      </c>
    </row>
    <row r="8106" spans="1:2" x14ac:dyDescent="0.3">
      <c r="A8106" t="s">
        <v>8107</v>
      </c>
      <c r="B8106" t="s">
        <v>22403</v>
      </c>
    </row>
    <row r="8107" spans="1:2" x14ac:dyDescent="0.3">
      <c r="A8107" t="s">
        <v>8108</v>
      </c>
      <c r="B8107" t="s">
        <v>22404</v>
      </c>
    </row>
    <row r="8108" spans="1:2" x14ac:dyDescent="0.3">
      <c r="A8108" t="s">
        <v>8109</v>
      </c>
      <c r="B8108" t="s">
        <v>22405</v>
      </c>
    </row>
    <row r="8109" spans="1:2" x14ac:dyDescent="0.3">
      <c r="A8109" t="s">
        <v>8110</v>
      </c>
      <c r="B8109" t="s">
        <v>22406</v>
      </c>
    </row>
    <row r="8110" spans="1:2" x14ac:dyDescent="0.3">
      <c r="A8110" t="s">
        <v>8111</v>
      </c>
      <c r="B8110" t="s">
        <v>22407</v>
      </c>
    </row>
    <row r="8111" spans="1:2" x14ac:dyDescent="0.3">
      <c r="A8111" t="s">
        <v>8112</v>
      </c>
      <c r="B8111" t="s">
        <v>22408</v>
      </c>
    </row>
    <row r="8112" spans="1:2" x14ac:dyDescent="0.3">
      <c r="A8112" t="s">
        <v>8113</v>
      </c>
      <c r="B8112" t="s">
        <v>22409</v>
      </c>
    </row>
    <row r="8113" spans="1:2" x14ac:dyDescent="0.3">
      <c r="A8113" t="s">
        <v>8114</v>
      </c>
      <c r="B8113" t="s">
        <v>22410</v>
      </c>
    </row>
    <row r="8114" spans="1:2" x14ac:dyDescent="0.3">
      <c r="A8114" t="s">
        <v>8115</v>
      </c>
      <c r="B8114" t="s">
        <v>22411</v>
      </c>
    </row>
    <row r="8115" spans="1:2" x14ac:dyDescent="0.3">
      <c r="A8115" t="s">
        <v>8116</v>
      </c>
      <c r="B8115" t="s">
        <v>22412</v>
      </c>
    </row>
    <row r="8116" spans="1:2" x14ac:dyDescent="0.3">
      <c r="A8116" t="s">
        <v>8117</v>
      </c>
      <c r="B8116" t="s">
        <v>22413</v>
      </c>
    </row>
    <row r="8117" spans="1:2" x14ac:dyDescent="0.3">
      <c r="A8117" t="s">
        <v>8118</v>
      </c>
      <c r="B8117" t="s">
        <v>22414</v>
      </c>
    </row>
    <row r="8118" spans="1:2" x14ac:dyDescent="0.3">
      <c r="A8118" t="s">
        <v>8119</v>
      </c>
      <c r="B8118" t="s">
        <v>22415</v>
      </c>
    </row>
    <row r="8119" spans="1:2" x14ac:dyDescent="0.3">
      <c r="A8119" t="s">
        <v>8120</v>
      </c>
      <c r="B8119" t="s">
        <v>22416</v>
      </c>
    </row>
    <row r="8120" spans="1:2" x14ac:dyDescent="0.3">
      <c r="A8120" t="s">
        <v>8121</v>
      </c>
      <c r="B8120" t="s">
        <v>22417</v>
      </c>
    </row>
    <row r="8121" spans="1:2" x14ac:dyDescent="0.3">
      <c r="A8121" t="s">
        <v>8122</v>
      </c>
      <c r="B8121" t="s">
        <v>22418</v>
      </c>
    </row>
    <row r="8122" spans="1:2" x14ac:dyDescent="0.3">
      <c r="A8122" t="s">
        <v>8123</v>
      </c>
      <c r="B8122" t="s">
        <v>22419</v>
      </c>
    </row>
    <row r="8123" spans="1:2" x14ac:dyDescent="0.3">
      <c r="A8123" t="s">
        <v>8124</v>
      </c>
      <c r="B8123" t="s">
        <v>22420</v>
      </c>
    </row>
    <row r="8124" spans="1:2" x14ac:dyDescent="0.3">
      <c r="A8124" t="s">
        <v>8125</v>
      </c>
      <c r="B8124" t="s">
        <v>22421</v>
      </c>
    </row>
    <row r="8125" spans="1:2" x14ac:dyDescent="0.3">
      <c r="A8125" t="s">
        <v>8126</v>
      </c>
      <c r="B8125" t="s">
        <v>22422</v>
      </c>
    </row>
    <row r="8126" spans="1:2" x14ac:dyDescent="0.3">
      <c r="A8126" t="s">
        <v>8127</v>
      </c>
      <c r="B8126" t="s">
        <v>22423</v>
      </c>
    </row>
    <row r="8127" spans="1:2" x14ac:dyDescent="0.3">
      <c r="A8127" t="s">
        <v>8128</v>
      </c>
      <c r="B8127" t="s">
        <v>22424</v>
      </c>
    </row>
    <row r="8128" spans="1:2" x14ac:dyDescent="0.3">
      <c r="A8128" t="s">
        <v>8129</v>
      </c>
      <c r="B8128" t="s">
        <v>22425</v>
      </c>
    </row>
    <row r="8129" spans="1:2" x14ac:dyDescent="0.3">
      <c r="A8129" t="s">
        <v>8130</v>
      </c>
      <c r="B8129" t="s">
        <v>22426</v>
      </c>
    </row>
    <row r="8130" spans="1:2" x14ac:dyDescent="0.3">
      <c r="A8130" t="s">
        <v>8131</v>
      </c>
      <c r="B8130" t="s">
        <v>22427</v>
      </c>
    </row>
    <row r="8131" spans="1:2" x14ac:dyDescent="0.3">
      <c r="A8131" t="s">
        <v>8132</v>
      </c>
      <c r="B8131" t="s">
        <v>22428</v>
      </c>
    </row>
    <row r="8132" spans="1:2" x14ac:dyDescent="0.3">
      <c r="A8132" t="s">
        <v>8133</v>
      </c>
      <c r="B8132" t="s">
        <v>22429</v>
      </c>
    </row>
    <row r="8133" spans="1:2" x14ac:dyDescent="0.3">
      <c r="A8133" t="s">
        <v>8134</v>
      </c>
      <c r="B8133" t="s">
        <v>22430</v>
      </c>
    </row>
    <row r="8134" spans="1:2" x14ac:dyDescent="0.3">
      <c r="A8134" t="s">
        <v>8135</v>
      </c>
      <c r="B8134" t="s">
        <v>22431</v>
      </c>
    </row>
    <row r="8135" spans="1:2" x14ac:dyDescent="0.3">
      <c r="A8135" t="s">
        <v>8136</v>
      </c>
      <c r="B8135" t="s">
        <v>22432</v>
      </c>
    </row>
    <row r="8136" spans="1:2" x14ac:dyDescent="0.3">
      <c r="A8136" t="s">
        <v>8137</v>
      </c>
      <c r="B8136" t="s">
        <v>22433</v>
      </c>
    </row>
    <row r="8137" spans="1:2" x14ac:dyDescent="0.3">
      <c r="A8137" t="s">
        <v>8138</v>
      </c>
      <c r="B8137" t="s">
        <v>22434</v>
      </c>
    </row>
    <row r="8138" spans="1:2" x14ac:dyDescent="0.3">
      <c r="A8138" t="s">
        <v>8139</v>
      </c>
      <c r="B8138" t="s">
        <v>22435</v>
      </c>
    </row>
    <row r="8139" spans="1:2" x14ac:dyDescent="0.3">
      <c r="A8139" t="s">
        <v>8140</v>
      </c>
      <c r="B8139" t="s">
        <v>22436</v>
      </c>
    </row>
    <row r="8140" spans="1:2" x14ac:dyDescent="0.3">
      <c r="A8140" t="s">
        <v>8141</v>
      </c>
      <c r="B8140" t="s">
        <v>22437</v>
      </c>
    </row>
    <row r="8141" spans="1:2" x14ac:dyDescent="0.3">
      <c r="A8141" t="s">
        <v>8142</v>
      </c>
      <c r="B8141" t="s">
        <v>22438</v>
      </c>
    </row>
    <row r="8142" spans="1:2" x14ac:dyDescent="0.3">
      <c r="A8142" t="s">
        <v>8143</v>
      </c>
      <c r="B8142" t="s">
        <v>22439</v>
      </c>
    </row>
    <row r="8143" spans="1:2" x14ac:dyDescent="0.3">
      <c r="A8143" t="s">
        <v>8144</v>
      </c>
      <c r="B8143" t="s">
        <v>22440</v>
      </c>
    </row>
    <row r="8144" spans="1:2" x14ac:dyDescent="0.3">
      <c r="A8144" t="s">
        <v>8145</v>
      </c>
      <c r="B8144" t="s">
        <v>22441</v>
      </c>
    </row>
    <row r="8145" spans="1:2" x14ac:dyDescent="0.3">
      <c r="A8145" t="s">
        <v>8146</v>
      </c>
      <c r="B8145" t="s">
        <v>22442</v>
      </c>
    </row>
    <row r="8146" spans="1:2" x14ac:dyDescent="0.3">
      <c r="A8146" t="s">
        <v>8147</v>
      </c>
      <c r="B8146" t="s">
        <v>22443</v>
      </c>
    </row>
    <row r="8147" spans="1:2" x14ac:dyDescent="0.3">
      <c r="A8147" t="s">
        <v>8148</v>
      </c>
      <c r="B8147" t="s">
        <v>22444</v>
      </c>
    </row>
    <row r="8148" spans="1:2" x14ac:dyDescent="0.3">
      <c r="A8148" t="s">
        <v>8149</v>
      </c>
      <c r="B8148" t="s">
        <v>22445</v>
      </c>
    </row>
    <row r="8149" spans="1:2" x14ac:dyDescent="0.3">
      <c r="A8149" t="s">
        <v>8150</v>
      </c>
      <c r="B8149" t="s">
        <v>22446</v>
      </c>
    </row>
    <row r="8150" spans="1:2" x14ac:dyDescent="0.3">
      <c r="A8150" t="s">
        <v>8151</v>
      </c>
      <c r="B8150" t="s">
        <v>22447</v>
      </c>
    </row>
    <row r="8151" spans="1:2" x14ac:dyDescent="0.3">
      <c r="A8151" t="s">
        <v>8152</v>
      </c>
      <c r="B8151" t="s">
        <v>22448</v>
      </c>
    </row>
    <row r="8152" spans="1:2" x14ac:dyDescent="0.3">
      <c r="A8152" t="s">
        <v>8153</v>
      </c>
      <c r="B8152" t="s">
        <v>22449</v>
      </c>
    </row>
    <row r="8153" spans="1:2" x14ac:dyDescent="0.3">
      <c r="A8153" t="s">
        <v>8154</v>
      </c>
      <c r="B8153" t="s">
        <v>22450</v>
      </c>
    </row>
    <row r="8154" spans="1:2" x14ac:dyDescent="0.3">
      <c r="A8154" t="s">
        <v>8155</v>
      </c>
      <c r="B8154" t="s">
        <v>22451</v>
      </c>
    </row>
    <row r="8155" spans="1:2" x14ac:dyDescent="0.3">
      <c r="A8155" t="s">
        <v>8156</v>
      </c>
      <c r="B8155" t="s">
        <v>22452</v>
      </c>
    </row>
    <row r="8156" spans="1:2" x14ac:dyDescent="0.3">
      <c r="A8156" t="s">
        <v>8157</v>
      </c>
      <c r="B8156" t="s">
        <v>22453</v>
      </c>
    </row>
    <row r="8157" spans="1:2" x14ac:dyDescent="0.3">
      <c r="A8157" t="s">
        <v>8158</v>
      </c>
      <c r="B8157" t="s">
        <v>22454</v>
      </c>
    </row>
    <row r="8158" spans="1:2" x14ac:dyDescent="0.3">
      <c r="A8158" t="s">
        <v>8159</v>
      </c>
      <c r="B8158" t="s">
        <v>22455</v>
      </c>
    </row>
    <row r="8159" spans="1:2" x14ac:dyDescent="0.3">
      <c r="A8159" t="s">
        <v>8160</v>
      </c>
      <c r="B8159" t="s">
        <v>22456</v>
      </c>
    </row>
    <row r="8160" spans="1:2" x14ac:dyDescent="0.3">
      <c r="A8160" t="s">
        <v>8161</v>
      </c>
      <c r="B8160" t="s">
        <v>22457</v>
      </c>
    </row>
    <row r="8161" spans="1:2" x14ac:dyDescent="0.3">
      <c r="A8161" t="s">
        <v>8162</v>
      </c>
      <c r="B8161" t="s">
        <v>22458</v>
      </c>
    </row>
    <row r="8162" spans="1:2" x14ac:dyDescent="0.3">
      <c r="A8162" t="s">
        <v>8163</v>
      </c>
      <c r="B8162" t="s">
        <v>22459</v>
      </c>
    </row>
    <row r="8163" spans="1:2" x14ac:dyDescent="0.3">
      <c r="A8163" t="s">
        <v>8164</v>
      </c>
      <c r="B8163" t="s">
        <v>22460</v>
      </c>
    </row>
    <row r="8164" spans="1:2" x14ac:dyDescent="0.3">
      <c r="A8164" t="s">
        <v>8165</v>
      </c>
      <c r="B8164" t="s">
        <v>22461</v>
      </c>
    </row>
    <row r="8165" spans="1:2" x14ac:dyDescent="0.3">
      <c r="A8165" t="s">
        <v>8166</v>
      </c>
      <c r="B8165" t="s">
        <v>22462</v>
      </c>
    </row>
    <row r="8166" spans="1:2" x14ac:dyDescent="0.3">
      <c r="A8166" t="s">
        <v>8167</v>
      </c>
      <c r="B8166" t="s">
        <v>22463</v>
      </c>
    </row>
    <row r="8167" spans="1:2" x14ac:dyDescent="0.3">
      <c r="A8167" t="s">
        <v>8168</v>
      </c>
      <c r="B8167" t="s">
        <v>22464</v>
      </c>
    </row>
    <row r="8168" spans="1:2" x14ac:dyDescent="0.3">
      <c r="A8168" t="s">
        <v>8169</v>
      </c>
      <c r="B8168" t="s">
        <v>22465</v>
      </c>
    </row>
    <row r="8169" spans="1:2" x14ac:dyDescent="0.3">
      <c r="A8169" t="s">
        <v>8170</v>
      </c>
      <c r="B8169" t="s">
        <v>22466</v>
      </c>
    </row>
    <row r="8170" spans="1:2" x14ac:dyDescent="0.3">
      <c r="A8170" t="s">
        <v>8171</v>
      </c>
      <c r="B8170" t="s">
        <v>22467</v>
      </c>
    </row>
    <row r="8171" spans="1:2" x14ac:dyDescent="0.3">
      <c r="A8171" t="s">
        <v>8172</v>
      </c>
      <c r="B8171" t="s">
        <v>22468</v>
      </c>
    </row>
    <row r="8172" spans="1:2" x14ac:dyDescent="0.3">
      <c r="A8172" t="s">
        <v>8173</v>
      </c>
      <c r="B8172" t="s">
        <v>22469</v>
      </c>
    </row>
    <row r="8173" spans="1:2" x14ac:dyDescent="0.3">
      <c r="A8173" t="s">
        <v>8174</v>
      </c>
      <c r="B8173" t="s">
        <v>22470</v>
      </c>
    </row>
    <row r="8174" spans="1:2" x14ac:dyDescent="0.3">
      <c r="A8174" t="s">
        <v>8175</v>
      </c>
      <c r="B8174" t="s">
        <v>22471</v>
      </c>
    </row>
    <row r="8175" spans="1:2" x14ac:dyDescent="0.3">
      <c r="A8175" t="s">
        <v>8176</v>
      </c>
      <c r="B8175" t="s">
        <v>22472</v>
      </c>
    </row>
    <row r="8176" spans="1:2" x14ac:dyDescent="0.3">
      <c r="A8176" t="s">
        <v>8177</v>
      </c>
      <c r="B8176" t="s">
        <v>22473</v>
      </c>
    </row>
    <row r="8177" spans="1:2" x14ac:dyDescent="0.3">
      <c r="A8177" t="s">
        <v>8178</v>
      </c>
      <c r="B8177" t="s">
        <v>22474</v>
      </c>
    </row>
    <row r="8178" spans="1:2" x14ac:dyDescent="0.3">
      <c r="A8178" t="s">
        <v>8179</v>
      </c>
      <c r="B8178" t="s">
        <v>22475</v>
      </c>
    </row>
    <row r="8179" spans="1:2" x14ac:dyDescent="0.3">
      <c r="A8179" t="s">
        <v>8180</v>
      </c>
      <c r="B8179" t="s">
        <v>22476</v>
      </c>
    </row>
    <row r="8180" spans="1:2" x14ac:dyDescent="0.3">
      <c r="A8180" t="s">
        <v>8181</v>
      </c>
      <c r="B8180" t="s">
        <v>22477</v>
      </c>
    </row>
    <row r="8181" spans="1:2" x14ac:dyDescent="0.3">
      <c r="A8181" t="s">
        <v>8182</v>
      </c>
      <c r="B8181" t="s">
        <v>22478</v>
      </c>
    </row>
    <row r="8182" spans="1:2" x14ac:dyDescent="0.3">
      <c r="A8182" t="s">
        <v>8183</v>
      </c>
      <c r="B8182" t="s">
        <v>22479</v>
      </c>
    </row>
    <row r="8183" spans="1:2" x14ac:dyDescent="0.3">
      <c r="A8183" t="s">
        <v>8184</v>
      </c>
      <c r="B8183" t="s">
        <v>22480</v>
      </c>
    </row>
    <row r="8184" spans="1:2" x14ac:dyDescent="0.3">
      <c r="A8184" t="s">
        <v>8185</v>
      </c>
      <c r="B8184" t="s">
        <v>22481</v>
      </c>
    </row>
    <row r="8185" spans="1:2" x14ac:dyDescent="0.3">
      <c r="A8185" t="s">
        <v>8186</v>
      </c>
      <c r="B8185" t="s">
        <v>22482</v>
      </c>
    </row>
    <row r="8186" spans="1:2" x14ac:dyDescent="0.3">
      <c r="A8186" t="s">
        <v>8187</v>
      </c>
      <c r="B8186" t="s">
        <v>22483</v>
      </c>
    </row>
    <row r="8187" spans="1:2" x14ac:dyDescent="0.3">
      <c r="A8187" t="s">
        <v>8188</v>
      </c>
      <c r="B8187" t="s">
        <v>22484</v>
      </c>
    </row>
    <row r="8188" spans="1:2" x14ac:dyDescent="0.3">
      <c r="A8188" t="s">
        <v>8189</v>
      </c>
      <c r="B8188" t="s">
        <v>22485</v>
      </c>
    </row>
    <row r="8189" spans="1:2" x14ac:dyDescent="0.3">
      <c r="A8189" t="s">
        <v>8190</v>
      </c>
      <c r="B8189" t="s">
        <v>22486</v>
      </c>
    </row>
    <row r="8190" spans="1:2" x14ac:dyDescent="0.3">
      <c r="A8190" t="s">
        <v>8191</v>
      </c>
      <c r="B8190" t="s">
        <v>22487</v>
      </c>
    </row>
    <row r="8191" spans="1:2" x14ac:dyDescent="0.3">
      <c r="A8191" t="s">
        <v>8192</v>
      </c>
      <c r="B8191" t="s">
        <v>22488</v>
      </c>
    </row>
    <row r="8192" spans="1:2" x14ac:dyDescent="0.3">
      <c r="A8192" t="s">
        <v>8193</v>
      </c>
      <c r="B8192" t="s">
        <v>22489</v>
      </c>
    </row>
    <row r="8193" spans="1:2" x14ac:dyDescent="0.3">
      <c r="A8193" t="s">
        <v>8194</v>
      </c>
      <c r="B8193" t="s">
        <v>22490</v>
      </c>
    </row>
    <row r="8194" spans="1:2" x14ac:dyDescent="0.3">
      <c r="A8194" t="s">
        <v>8195</v>
      </c>
      <c r="B8194" t="s">
        <v>22491</v>
      </c>
    </row>
    <row r="8195" spans="1:2" x14ac:dyDescent="0.3">
      <c r="A8195" t="s">
        <v>8196</v>
      </c>
      <c r="B8195" t="s">
        <v>22492</v>
      </c>
    </row>
    <row r="8196" spans="1:2" x14ac:dyDescent="0.3">
      <c r="A8196" t="s">
        <v>8197</v>
      </c>
      <c r="B8196" t="s">
        <v>22493</v>
      </c>
    </row>
    <row r="8197" spans="1:2" x14ac:dyDescent="0.3">
      <c r="A8197" t="s">
        <v>8198</v>
      </c>
      <c r="B8197" t="s">
        <v>22494</v>
      </c>
    </row>
    <row r="8198" spans="1:2" x14ac:dyDescent="0.3">
      <c r="A8198" t="s">
        <v>8199</v>
      </c>
      <c r="B8198" t="s">
        <v>22495</v>
      </c>
    </row>
    <row r="8199" spans="1:2" x14ac:dyDescent="0.3">
      <c r="A8199" t="s">
        <v>8200</v>
      </c>
      <c r="B8199" t="s">
        <v>22496</v>
      </c>
    </row>
    <row r="8200" spans="1:2" x14ac:dyDescent="0.3">
      <c r="A8200" t="s">
        <v>8201</v>
      </c>
      <c r="B8200" t="s">
        <v>22497</v>
      </c>
    </row>
    <row r="8201" spans="1:2" x14ac:dyDescent="0.3">
      <c r="A8201" t="s">
        <v>8202</v>
      </c>
      <c r="B8201" t="s">
        <v>22498</v>
      </c>
    </row>
    <row r="8202" spans="1:2" x14ac:dyDescent="0.3">
      <c r="A8202" t="s">
        <v>8203</v>
      </c>
      <c r="B8202" t="s">
        <v>22499</v>
      </c>
    </row>
    <row r="8203" spans="1:2" x14ac:dyDescent="0.3">
      <c r="A8203" t="s">
        <v>8204</v>
      </c>
      <c r="B8203" t="s">
        <v>22500</v>
      </c>
    </row>
    <row r="8204" spans="1:2" x14ac:dyDescent="0.3">
      <c r="A8204" t="s">
        <v>8205</v>
      </c>
      <c r="B8204" t="s">
        <v>22501</v>
      </c>
    </row>
    <row r="8205" spans="1:2" x14ac:dyDescent="0.3">
      <c r="A8205" t="s">
        <v>8206</v>
      </c>
      <c r="B8205" t="s">
        <v>22502</v>
      </c>
    </row>
    <row r="8206" spans="1:2" x14ac:dyDescent="0.3">
      <c r="A8206" t="s">
        <v>8207</v>
      </c>
      <c r="B8206" t="s">
        <v>22503</v>
      </c>
    </row>
    <row r="8207" spans="1:2" x14ac:dyDescent="0.3">
      <c r="A8207" t="s">
        <v>8208</v>
      </c>
      <c r="B8207" t="s">
        <v>22504</v>
      </c>
    </row>
    <row r="8208" spans="1:2" x14ac:dyDescent="0.3">
      <c r="A8208" t="s">
        <v>8209</v>
      </c>
      <c r="B8208" t="s">
        <v>22505</v>
      </c>
    </row>
    <row r="8209" spans="1:2" x14ac:dyDescent="0.3">
      <c r="A8209" t="s">
        <v>8210</v>
      </c>
      <c r="B8209" t="s">
        <v>22506</v>
      </c>
    </row>
    <row r="8210" spans="1:2" x14ac:dyDescent="0.3">
      <c r="A8210" t="s">
        <v>8211</v>
      </c>
      <c r="B8210" t="s">
        <v>22507</v>
      </c>
    </row>
    <row r="8211" spans="1:2" x14ac:dyDescent="0.3">
      <c r="A8211" t="s">
        <v>8212</v>
      </c>
      <c r="B8211" t="s">
        <v>22508</v>
      </c>
    </row>
    <row r="8212" spans="1:2" x14ac:dyDescent="0.3">
      <c r="A8212" t="s">
        <v>8213</v>
      </c>
      <c r="B8212" t="s">
        <v>22509</v>
      </c>
    </row>
    <row r="8213" spans="1:2" x14ac:dyDescent="0.3">
      <c r="A8213" t="s">
        <v>8214</v>
      </c>
      <c r="B8213" t="s">
        <v>22510</v>
      </c>
    </row>
    <row r="8214" spans="1:2" x14ac:dyDescent="0.3">
      <c r="A8214" t="s">
        <v>8215</v>
      </c>
      <c r="B8214" t="s">
        <v>22511</v>
      </c>
    </row>
    <row r="8215" spans="1:2" x14ac:dyDescent="0.3">
      <c r="A8215" t="s">
        <v>8216</v>
      </c>
      <c r="B8215" t="s">
        <v>22512</v>
      </c>
    </row>
    <row r="8216" spans="1:2" x14ac:dyDescent="0.3">
      <c r="A8216" t="s">
        <v>8217</v>
      </c>
      <c r="B8216" t="s">
        <v>22513</v>
      </c>
    </row>
    <row r="8217" spans="1:2" x14ac:dyDescent="0.3">
      <c r="A8217" t="s">
        <v>8218</v>
      </c>
      <c r="B8217" t="s">
        <v>22514</v>
      </c>
    </row>
    <row r="8218" spans="1:2" x14ac:dyDescent="0.3">
      <c r="A8218" t="s">
        <v>8219</v>
      </c>
      <c r="B8218" t="s">
        <v>22515</v>
      </c>
    </row>
    <row r="8219" spans="1:2" x14ac:dyDescent="0.3">
      <c r="A8219" t="s">
        <v>8220</v>
      </c>
      <c r="B8219" t="s">
        <v>22516</v>
      </c>
    </row>
    <row r="8220" spans="1:2" x14ac:dyDescent="0.3">
      <c r="A8220" t="s">
        <v>8221</v>
      </c>
      <c r="B8220" t="s">
        <v>22517</v>
      </c>
    </row>
    <row r="8221" spans="1:2" x14ac:dyDescent="0.3">
      <c r="A8221" t="s">
        <v>8222</v>
      </c>
      <c r="B8221" t="s">
        <v>22518</v>
      </c>
    </row>
    <row r="8222" spans="1:2" x14ac:dyDescent="0.3">
      <c r="A8222" t="s">
        <v>8223</v>
      </c>
      <c r="B8222" t="s">
        <v>22519</v>
      </c>
    </row>
    <row r="8223" spans="1:2" x14ac:dyDescent="0.3">
      <c r="A8223" t="s">
        <v>8224</v>
      </c>
      <c r="B8223" t="s">
        <v>22520</v>
      </c>
    </row>
    <row r="8224" spans="1:2" x14ac:dyDescent="0.3">
      <c r="A8224" t="s">
        <v>8225</v>
      </c>
      <c r="B8224" t="s">
        <v>22521</v>
      </c>
    </row>
    <row r="8225" spans="1:2" x14ac:dyDescent="0.3">
      <c r="A8225" t="s">
        <v>8226</v>
      </c>
      <c r="B8225" t="s">
        <v>22522</v>
      </c>
    </row>
    <row r="8226" spans="1:2" x14ac:dyDescent="0.3">
      <c r="A8226" t="s">
        <v>8227</v>
      </c>
      <c r="B8226" t="s">
        <v>22523</v>
      </c>
    </row>
    <row r="8227" spans="1:2" x14ac:dyDescent="0.3">
      <c r="A8227" t="s">
        <v>8228</v>
      </c>
      <c r="B8227" t="s">
        <v>22524</v>
      </c>
    </row>
    <row r="8228" spans="1:2" x14ac:dyDescent="0.3">
      <c r="A8228" t="s">
        <v>8229</v>
      </c>
      <c r="B8228" t="s">
        <v>22525</v>
      </c>
    </row>
    <row r="8229" spans="1:2" x14ac:dyDescent="0.3">
      <c r="A8229" t="s">
        <v>8230</v>
      </c>
      <c r="B8229" t="s">
        <v>22526</v>
      </c>
    </row>
    <row r="8230" spans="1:2" x14ac:dyDescent="0.3">
      <c r="A8230" t="s">
        <v>8231</v>
      </c>
      <c r="B8230" t="s">
        <v>22527</v>
      </c>
    </row>
    <row r="8231" spans="1:2" x14ac:dyDescent="0.3">
      <c r="A8231" t="s">
        <v>8232</v>
      </c>
      <c r="B8231" t="s">
        <v>22528</v>
      </c>
    </row>
    <row r="8232" spans="1:2" x14ac:dyDescent="0.3">
      <c r="A8232" t="s">
        <v>8233</v>
      </c>
      <c r="B8232" t="s">
        <v>22529</v>
      </c>
    </row>
    <row r="8233" spans="1:2" x14ac:dyDescent="0.3">
      <c r="A8233" t="s">
        <v>8234</v>
      </c>
      <c r="B8233" t="s">
        <v>22530</v>
      </c>
    </row>
    <row r="8234" spans="1:2" x14ac:dyDescent="0.3">
      <c r="A8234" t="s">
        <v>8235</v>
      </c>
      <c r="B8234" t="s">
        <v>22531</v>
      </c>
    </row>
    <row r="8235" spans="1:2" x14ac:dyDescent="0.3">
      <c r="A8235" t="s">
        <v>8236</v>
      </c>
      <c r="B8235" t="s">
        <v>22532</v>
      </c>
    </row>
    <row r="8236" spans="1:2" x14ac:dyDescent="0.3">
      <c r="A8236" t="s">
        <v>8237</v>
      </c>
      <c r="B8236" t="s">
        <v>22533</v>
      </c>
    </row>
    <row r="8237" spans="1:2" x14ac:dyDescent="0.3">
      <c r="A8237" t="s">
        <v>8238</v>
      </c>
      <c r="B8237" t="s">
        <v>22534</v>
      </c>
    </row>
    <row r="8238" spans="1:2" x14ac:dyDescent="0.3">
      <c r="A8238" t="s">
        <v>8239</v>
      </c>
      <c r="B8238" t="s">
        <v>22535</v>
      </c>
    </row>
    <row r="8239" spans="1:2" x14ac:dyDescent="0.3">
      <c r="A8239" t="s">
        <v>8240</v>
      </c>
      <c r="B8239" t="s">
        <v>22536</v>
      </c>
    </row>
    <row r="8240" spans="1:2" x14ac:dyDescent="0.3">
      <c r="A8240" t="s">
        <v>8241</v>
      </c>
      <c r="B8240" t="s">
        <v>22537</v>
      </c>
    </row>
    <row r="8241" spans="1:2" x14ac:dyDescent="0.3">
      <c r="A8241" t="s">
        <v>8242</v>
      </c>
      <c r="B8241" t="s">
        <v>22538</v>
      </c>
    </row>
    <row r="8242" spans="1:2" x14ac:dyDescent="0.3">
      <c r="A8242" t="s">
        <v>8243</v>
      </c>
      <c r="B8242" t="s">
        <v>22539</v>
      </c>
    </row>
    <row r="8243" spans="1:2" x14ac:dyDescent="0.3">
      <c r="A8243" t="s">
        <v>8244</v>
      </c>
      <c r="B8243" t="s">
        <v>22540</v>
      </c>
    </row>
    <row r="8244" spans="1:2" x14ac:dyDescent="0.3">
      <c r="A8244" t="s">
        <v>8245</v>
      </c>
      <c r="B8244" t="s">
        <v>22541</v>
      </c>
    </row>
    <row r="8245" spans="1:2" x14ac:dyDescent="0.3">
      <c r="A8245" t="s">
        <v>8246</v>
      </c>
      <c r="B8245" t="s">
        <v>22542</v>
      </c>
    </row>
    <row r="8246" spans="1:2" x14ac:dyDescent="0.3">
      <c r="A8246" t="s">
        <v>8247</v>
      </c>
      <c r="B8246" t="s">
        <v>22543</v>
      </c>
    </row>
    <row r="8247" spans="1:2" x14ac:dyDescent="0.3">
      <c r="A8247" t="s">
        <v>8248</v>
      </c>
      <c r="B8247" t="s">
        <v>22544</v>
      </c>
    </row>
    <row r="8248" spans="1:2" x14ac:dyDescent="0.3">
      <c r="A8248" t="s">
        <v>8249</v>
      </c>
      <c r="B8248" t="s">
        <v>22545</v>
      </c>
    </row>
    <row r="8249" spans="1:2" x14ac:dyDescent="0.3">
      <c r="A8249" t="s">
        <v>8250</v>
      </c>
      <c r="B8249" t="s">
        <v>22546</v>
      </c>
    </row>
    <row r="8250" spans="1:2" x14ac:dyDescent="0.3">
      <c r="A8250" t="s">
        <v>8251</v>
      </c>
      <c r="B8250" t="s">
        <v>22547</v>
      </c>
    </row>
    <row r="8251" spans="1:2" x14ac:dyDescent="0.3">
      <c r="A8251" t="s">
        <v>8252</v>
      </c>
      <c r="B8251" t="s">
        <v>22548</v>
      </c>
    </row>
    <row r="8252" spans="1:2" x14ac:dyDescent="0.3">
      <c r="A8252" t="s">
        <v>8253</v>
      </c>
      <c r="B8252" t="s">
        <v>22549</v>
      </c>
    </row>
    <row r="8253" spans="1:2" x14ac:dyDescent="0.3">
      <c r="A8253" t="s">
        <v>8254</v>
      </c>
      <c r="B8253" t="s">
        <v>22550</v>
      </c>
    </row>
    <row r="8254" spans="1:2" x14ac:dyDescent="0.3">
      <c r="A8254" t="s">
        <v>8255</v>
      </c>
      <c r="B8254" t="s">
        <v>22551</v>
      </c>
    </row>
    <row r="8255" spans="1:2" x14ac:dyDescent="0.3">
      <c r="A8255" t="s">
        <v>8256</v>
      </c>
      <c r="B8255" t="s">
        <v>22552</v>
      </c>
    </row>
    <row r="8256" spans="1:2" x14ac:dyDescent="0.3">
      <c r="A8256" t="s">
        <v>8257</v>
      </c>
      <c r="B8256" t="s">
        <v>22553</v>
      </c>
    </row>
    <row r="8257" spans="1:2" x14ac:dyDescent="0.3">
      <c r="A8257" t="s">
        <v>8258</v>
      </c>
      <c r="B8257" t="s">
        <v>22554</v>
      </c>
    </row>
    <row r="8258" spans="1:2" x14ac:dyDescent="0.3">
      <c r="A8258" t="s">
        <v>8259</v>
      </c>
      <c r="B8258" t="s">
        <v>22555</v>
      </c>
    </row>
    <row r="8259" spans="1:2" x14ac:dyDescent="0.3">
      <c r="A8259" t="s">
        <v>8260</v>
      </c>
      <c r="B8259" t="s">
        <v>22556</v>
      </c>
    </row>
    <row r="8260" spans="1:2" x14ac:dyDescent="0.3">
      <c r="A8260" t="s">
        <v>8261</v>
      </c>
      <c r="B8260" t="s">
        <v>22557</v>
      </c>
    </row>
    <row r="8261" spans="1:2" x14ac:dyDescent="0.3">
      <c r="A8261" t="s">
        <v>8262</v>
      </c>
      <c r="B8261" t="s">
        <v>22558</v>
      </c>
    </row>
    <row r="8262" spans="1:2" x14ac:dyDescent="0.3">
      <c r="A8262" t="s">
        <v>8263</v>
      </c>
      <c r="B8262" t="s">
        <v>22559</v>
      </c>
    </row>
    <row r="8263" spans="1:2" x14ac:dyDescent="0.3">
      <c r="A8263" t="s">
        <v>8264</v>
      </c>
      <c r="B8263" t="s">
        <v>22560</v>
      </c>
    </row>
    <row r="8264" spans="1:2" x14ac:dyDescent="0.3">
      <c r="A8264" t="s">
        <v>8265</v>
      </c>
      <c r="B8264" t="s">
        <v>22561</v>
      </c>
    </row>
    <row r="8265" spans="1:2" x14ac:dyDescent="0.3">
      <c r="A8265" t="s">
        <v>8266</v>
      </c>
      <c r="B8265" t="s">
        <v>22562</v>
      </c>
    </row>
    <row r="8266" spans="1:2" x14ac:dyDescent="0.3">
      <c r="A8266" t="s">
        <v>8267</v>
      </c>
      <c r="B8266" t="s">
        <v>22563</v>
      </c>
    </row>
    <row r="8267" spans="1:2" x14ac:dyDescent="0.3">
      <c r="A8267" t="s">
        <v>8268</v>
      </c>
      <c r="B8267" t="s">
        <v>22564</v>
      </c>
    </row>
    <row r="8268" spans="1:2" x14ac:dyDescent="0.3">
      <c r="A8268" t="s">
        <v>8269</v>
      </c>
      <c r="B8268" t="s">
        <v>22565</v>
      </c>
    </row>
    <row r="8269" spans="1:2" x14ac:dyDescent="0.3">
      <c r="A8269" t="s">
        <v>8270</v>
      </c>
      <c r="B8269" t="s">
        <v>22566</v>
      </c>
    </row>
    <row r="8270" spans="1:2" x14ac:dyDescent="0.3">
      <c r="A8270" t="s">
        <v>8271</v>
      </c>
      <c r="B8270" t="s">
        <v>22567</v>
      </c>
    </row>
    <row r="8271" spans="1:2" x14ac:dyDescent="0.3">
      <c r="A8271" t="s">
        <v>8272</v>
      </c>
      <c r="B8271" t="s">
        <v>22568</v>
      </c>
    </row>
    <row r="8272" spans="1:2" x14ac:dyDescent="0.3">
      <c r="A8272" t="s">
        <v>8273</v>
      </c>
      <c r="B8272" t="s">
        <v>22569</v>
      </c>
    </row>
    <row r="8273" spans="1:2" x14ac:dyDescent="0.3">
      <c r="A8273" t="s">
        <v>8274</v>
      </c>
      <c r="B8273" t="s">
        <v>22570</v>
      </c>
    </row>
    <row r="8274" spans="1:2" x14ac:dyDescent="0.3">
      <c r="A8274" t="s">
        <v>8275</v>
      </c>
      <c r="B8274" t="s">
        <v>22571</v>
      </c>
    </row>
    <row r="8275" spans="1:2" x14ac:dyDescent="0.3">
      <c r="A8275" t="s">
        <v>8276</v>
      </c>
      <c r="B8275" t="s">
        <v>22572</v>
      </c>
    </row>
    <row r="8276" spans="1:2" x14ac:dyDescent="0.3">
      <c r="A8276" t="s">
        <v>8277</v>
      </c>
      <c r="B8276" t="s">
        <v>22573</v>
      </c>
    </row>
    <row r="8277" spans="1:2" x14ac:dyDescent="0.3">
      <c r="A8277" t="s">
        <v>8278</v>
      </c>
      <c r="B8277" t="s">
        <v>22574</v>
      </c>
    </row>
    <row r="8278" spans="1:2" x14ac:dyDescent="0.3">
      <c r="A8278" t="s">
        <v>8279</v>
      </c>
      <c r="B8278" t="s">
        <v>22575</v>
      </c>
    </row>
    <row r="8279" spans="1:2" x14ac:dyDescent="0.3">
      <c r="A8279" t="s">
        <v>8280</v>
      </c>
      <c r="B8279" t="s">
        <v>22576</v>
      </c>
    </row>
    <row r="8280" spans="1:2" x14ac:dyDescent="0.3">
      <c r="A8280" t="s">
        <v>8281</v>
      </c>
      <c r="B8280" t="s">
        <v>22577</v>
      </c>
    </row>
    <row r="8281" spans="1:2" x14ac:dyDescent="0.3">
      <c r="A8281" t="s">
        <v>8282</v>
      </c>
      <c r="B8281" t="s">
        <v>22578</v>
      </c>
    </row>
    <row r="8282" spans="1:2" x14ac:dyDescent="0.3">
      <c r="A8282" t="s">
        <v>8283</v>
      </c>
      <c r="B8282" t="s">
        <v>22579</v>
      </c>
    </row>
    <row r="8283" spans="1:2" x14ac:dyDescent="0.3">
      <c r="A8283" t="s">
        <v>8284</v>
      </c>
      <c r="B8283" t="s">
        <v>22580</v>
      </c>
    </row>
    <row r="8284" spans="1:2" x14ac:dyDescent="0.3">
      <c r="A8284" t="s">
        <v>8285</v>
      </c>
      <c r="B8284" t="s">
        <v>22581</v>
      </c>
    </row>
    <row r="8285" spans="1:2" x14ac:dyDescent="0.3">
      <c r="A8285" t="s">
        <v>8286</v>
      </c>
      <c r="B8285" t="s">
        <v>22582</v>
      </c>
    </row>
    <row r="8286" spans="1:2" x14ac:dyDescent="0.3">
      <c r="A8286" t="s">
        <v>8287</v>
      </c>
      <c r="B8286" t="s">
        <v>22583</v>
      </c>
    </row>
    <row r="8287" spans="1:2" x14ac:dyDescent="0.3">
      <c r="A8287" t="s">
        <v>8288</v>
      </c>
      <c r="B8287" t="s">
        <v>22584</v>
      </c>
    </row>
    <row r="8288" spans="1:2" x14ac:dyDescent="0.3">
      <c r="A8288" t="s">
        <v>8289</v>
      </c>
      <c r="B8288" t="s">
        <v>22585</v>
      </c>
    </row>
    <row r="8289" spans="1:2" x14ac:dyDescent="0.3">
      <c r="A8289" t="s">
        <v>8290</v>
      </c>
      <c r="B8289" t="s">
        <v>22586</v>
      </c>
    </row>
    <row r="8290" spans="1:2" x14ac:dyDescent="0.3">
      <c r="A8290" t="s">
        <v>8291</v>
      </c>
      <c r="B8290" t="s">
        <v>22587</v>
      </c>
    </row>
    <row r="8291" spans="1:2" x14ac:dyDescent="0.3">
      <c r="A8291" t="s">
        <v>8292</v>
      </c>
      <c r="B8291" t="s">
        <v>22588</v>
      </c>
    </row>
    <row r="8292" spans="1:2" x14ac:dyDescent="0.3">
      <c r="A8292" t="s">
        <v>8293</v>
      </c>
      <c r="B8292" t="s">
        <v>22589</v>
      </c>
    </row>
    <row r="8293" spans="1:2" x14ac:dyDescent="0.3">
      <c r="A8293" t="s">
        <v>8294</v>
      </c>
      <c r="B8293" t="s">
        <v>22590</v>
      </c>
    </row>
    <row r="8294" spans="1:2" x14ac:dyDescent="0.3">
      <c r="A8294" t="s">
        <v>8295</v>
      </c>
      <c r="B8294" t="s">
        <v>22591</v>
      </c>
    </row>
    <row r="8295" spans="1:2" x14ac:dyDescent="0.3">
      <c r="A8295" t="s">
        <v>8296</v>
      </c>
      <c r="B8295" t="s">
        <v>22592</v>
      </c>
    </row>
    <row r="8296" spans="1:2" x14ac:dyDescent="0.3">
      <c r="A8296" t="s">
        <v>8297</v>
      </c>
      <c r="B8296" t="s">
        <v>22593</v>
      </c>
    </row>
    <row r="8297" spans="1:2" x14ac:dyDescent="0.3">
      <c r="A8297" t="s">
        <v>8298</v>
      </c>
      <c r="B8297" t="s">
        <v>22594</v>
      </c>
    </row>
    <row r="8298" spans="1:2" x14ac:dyDescent="0.3">
      <c r="A8298" t="s">
        <v>8299</v>
      </c>
      <c r="B8298" t="s">
        <v>22595</v>
      </c>
    </row>
    <row r="8299" spans="1:2" x14ac:dyDescent="0.3">
      <c r="A8299" t="s">
        <v>8300</v>
      </c>
      <c r="B8299" t="s">
        <v>22596</v>
      </c>
    </row>
    <row r="8300" spans="1:2" x14ac:dyDescent="0.3">
      <c r="A8300" t="s">
        <v>8301</v>
      </c>
      <c r="B8300" t="s">
        <v>22597</v>
      </c>
    </row>
    <row r="8301" spans="1:2" x14ac:dyDescent="0.3">
      <c r="A8301" t="s">
        <v>8302</v>
      </c>
      <c r="B8301" t="s">
        <v>22598</v>
      </c>
    </row>
    <row r="8302" spans="1:2" x14ac:dyDescent="0.3">
      <c r="A8302" t="s">
        <v>8303</v>
      </c>
      <c r="B8302" t="s">
        <v>22599</v>
      </c>
    </row>
    <row r="8303" spans="1:2" x14ac:dyDescent="0.3">
      <c r="A8303" t="s">
        <v>8304</v>
      </c>
      <c r="B8303" t="s">
        <v>22600</v>
      </c>
    </row>
    <row r="8304" spans="1:2" x14ac:dyDescent="0.3">
      <c r="A8304" t="s">
        <v>8305</v>
      </c>
      <c r="B8304" t="s">
        <v>22601</v>
      </c>
    </row>
    <row r="8305" spans="1:2" x14ac:dyDescent="0.3">
      <c r="A8305" t="s">
        <v>8306</v>
      </c>
      <c r="B8305" t="s">
        <v>22602</v>
      </c>
    </row>
    <row r="8306" spans="1:2" x14ac:dyDescent="0.3">
      <c r="A8306" t="s">
        <v>8307</v>
      </c>
      <c r="B8306" t="s">
        <v>22603</v>
      </c>
    </row>
    <row r="8307" spans="1:2" x14ac:dyDescent="0.3">
      <c r="A8307" t="s">
        <v>8308</v>
      </c>
      <c r="B8307" t="s">
        <v>22604</v>
      </c>
    </row>
    <row r="8308" spans="1:2" x14ac:dyDescent="0.3">
      <c r="A8308" t="s">
        <v>8309</v>
      </c>
      <c r="B8308" t="s">
        <v>22605</v>
      </c>
    </row>
    <row r="8309" spans="1:2" x14ac:dyDescent="0.3">
      <c r="A8309" t="s">
        <v>8310</v>
      </c>
      <c r="B8309" t="s">
        <v>22606</v>
      </c>
    </row>
    <row r="8310" spans="1:2" x14ac:dyDescent="0.3">
      <c r="A8310" t="s">
        <v>8311</v>
      </c>
      <c r="B8310" t="s">
        <v>22607</v>
      </c>
    </row>
    <row r="8311" spans="1:2" x14ac:dyDescent="0.3">
      <c r="A8311" t="s">
        <v>8312</v>
      </c>
      <c r="B8311" t="s">
        <v>22608</v>
      </c>
    </row>
    <row r="8312" spans="1:2" x14ac:dyDescent="0.3">
      <c r="A8312" t="s">
        <v>8313</v>
      </c>
      <c r="B8312" t="s">
        <v>22609</v>
      </c>
    </row>
    <row r="8313" spans="1:2" x14ac:dyDescent="0.3">
      <c r="A8313" t="s">
        <v>8314</v>
      </c>
      <c r="B8313" t="s">
        <v>22610</v>
      </c>
    </row>
    <row r="8314" spans="1:2" x14ac:dyDescent="0.3">
      <c r="A8314" t="s">
        <v>8315</v>
      </c>
      <c r="B8314" t="s">
        <v>22611</v>
      </c>
    </row>
    <row r="8315" spans="1:2" x14ac:dyDescent="0.3">
      <c r="A8315" t="s">
        <v>8316</v>
      </c>
      <c r="B8315" t="s">
        <v>22612</v>
      </c>
    </row>
    <row r="8316" spans="1:2" x14ac:dyDescent="0.3">
      <c r="A8316" t="s">
        <v>8317</v>
      </c>
      <c r="B8316" t="s">
        <v>22613</v>
      </c>
    </row>
    <row r="8317" spans="1:2" x14ac:dyDescent="0.3">
      <c r="A8317" t="s">
        <v>8318</v>
      </c>
      <c r="B8317" t="s">
        <v>22614</v>
      </c>
    </row>
    <row r="8318" spans="1:2" x14ac:dyDescent="0.3">
      <c r="A8318" t="s">
        <v>8319</v>
      </c>
      <c r="B8318" t="s">
        <v>22615</v>
      </c>
    </row>
    <row r="8319" spans="1:2" x14ac:dyDescent="0.3">
      <c r="A8319" t="s">
        <v>8320</v>
      </c>
      <c r="B8319" t="s">
        <v>22616</v>
      </c>
    </row>
    <row r="8320" spans="1:2" x14ac:dyDescent="0.3">
      <c r="A8320" t="s">
        <v>8321</v>
      </c>
      <c r="B8320" t="s">
        <v>22617</v>
      </c>
    </row>
    <row r="8321" spans="1:2" x14ac:dyDescent="0.3">
      <c r="A8321" t="s">
        <v>8322</v>
      </c>
      <c r="B8321" t="s">
        <v>22618</v>
      </c>
    </row>
    <row r="8322" spans="1:2" x14ac:dyDescent="0.3">
      <c r="A8322" t="s">
        <v>8323</v>
      </c>
      <c r="B8322" t="s">
        <v>22619</v>
      </c>
    </row>
    <row r="8323" spans="1:2" x14ac:dyDescent="0.3">
      <c r="A8323" t="s">
        <v>8324</v>
      </c>
      <c r="B8323" t="s">
        <v>22620</v>
      </c>
    </row>
    <row r="8324" spans="1:2" x14ac:dyDescent="0.3">
      <c r="A8324" t="s">
        <v>8325</v>
      </c>
      <c r="B8324" t="s">
        <v>22621</v>
      </c>
    </row>
    <row r="8325" spans="1:2" x14ac:dyDescent="0.3">
      <c r="A8325" t="s">
        <v>8326</v>
      </c>
      <c r="B8325" t="s">
        <v>22622</v>
      </c>
    </row>
    <row r="8326" spans="1:2" x14ac:dyDescent="0.3">
      <c r="A8326" t="s">
        <v>8327</v>
      </c>
      <c r="B8326" t="s">
        <v>22623</v>
      </c>
    </row>
    <row r="8327" spans="1:2" x14ac:dyDescent="0.3">
      <c r="A8327" t="s">
        <v>8328</v>
      </c>
      <c r="B8327" t="s">
        <v>22624</v>
      </c>
    </row>
    <row r="8328" spans="1:2" x14ac:dyDescent="0.3">
      <c r="A8328" t="s">
        <v>8329</v>
      </c>
      <c r="B8328" t="s">
        <v>22625</v>
      </c>
    </row>
    <row r="8329" spans="1:2" x14ac:dyDescent="0.3">
      <c r="A8329" t="s">
        <v>8330</v>
      </c>
      <c r="B8329" t="s">
        <v>22626</v>
      </c>
    </row>
    <row r="8330" spans="1:2" x14ac:dyDescent="0.3">
      <c r="A8330" t="s">
        <v>8331</v>
      </c>
      <c r="B8330" t="s">
        <v>22627</v>
      </c>
    </row>
    <row r="8331" spans="1:2" x14ac:dyDescent="0.3">
      <c r="A8331" t="s">
        <v>8332</v>
      </c>
      <c r="B8331" t="s">
        <v>22628</v>
      </c>
    </row>
    <row r="8332" spans="1:2" x14ac:dyDescent="0.3">
      <c r="A8332" t="s">
        <v>8333</v>
      </c>
      <c r="B8332" t="s">
        <v>22629</v>
      </c>
    </row>
    <row r="8333" spans="1:2" x14ac:dyDescent="0.3">
      <c r="A8333" t="s">
        <v>8334</v>
      </c>
      <c r="B8333" t="s">
        <v>22630</v>
      </c>
    </row>
    <row r="8334" spans="1:2" x14ac:dyDescent="0.3">
      <c r="A8334" t="s">
        <v>8335</v>
      </c>
      <c r="B8334" t="s">
        <v>22631</v>
      </c>
    </row>
    <row r="8335" spans="1:2" x14ac:dyDescent="0.3">
      <c r="A8335" t="s">
        <v>8336</v>
      </c>
      <c r="B8335" t="s">
        <v>22632</v>
      </c>
    </row>
    <row r="8336" spans="1:2" x14ac:dyDescent="0.3">
      <c r="A8336" t="s">
        <v>8337</v>
      </c>
      <c r="B8336" t="s">
        <v>22633</v>
      </c>
    </row>
    <row r="8337" spans="1:2" x14ac:dyDescent="0.3">
      <c r="A8337" t="s">
        <v>8338</v>
      </c>
      <c r="B8337" t="s">
        <v>22634</v>
      </c>
    </row>
    <row r="8338" spans="1:2" x14ac:dyDescent="0.3">
      <c r="A8338" t="s">
        <v>8339</v>
      </c>
      <c r="B8338" t="s">
        <v>22635</v>
      </c>
    </row>
    <row r="8339" spans="1:2" x14ac:dyDescent="0.3">
      <c r="A8339" t="s">
        <v>8340</v>
      </c>
      <c r="B8339" t="s">
        <v>22636</v>
      </c>
    </row>
    <row r="8340" spans="1:2" x14ac:dyDescent="0.3">
      <c r="A8340" t="s">
        <v>8341</v>
      </c>
      <c r="B8340" t="s">
        <v>22637</v>
      </c>
    </row>
    <row r="8341" spans="1:2" x14ac:dyDescent="0.3">
      <c r="A8341" t="s">
        <v>8342</v>
      </c>
      <c r="B8341" t="s">
        <v>22638</v>
      </c>
    </row>
    <row r="8342" spans="1:2" x14ac:dyDescent="0.3">
      <c r="A8342" t="s">
        <v>8343</v>
      </c>
      <c r="B8342" t="s">
        <v>22639</v>
      </c>
    </row>
    <row r="8343" spans="1:2" x14ac:dyDescent="0.3">
      <c r="A8343" t="s">
        <v>8344</v>
      </c>
      <c r="B8343" t="s">
        <v>22640</v>
      </c>
    </row>
    <row r="8344" spans="1:2" x14ac:dyDescent="0.3">
      <c r="A8344" t="s">
        <v>8345</v>
      </c>
      <c r="B8344" t="s">
        <v>22641</v>
      </c>
    </row>
    <row r="8345" spans="1:2" x14ac:dyDescent="0.3">
      <c r="A8345" t="s">
        <v>8346</v>
      </c>
      <c r="B8345" t="s">
        <v>22642</v>
      </c>
    </row>
    <row r="8346" spans="1:2" x14ac:dyDescent="0.3">
      <c r="A8346" t="s">
        <v>8347</v>
      </c>
      <c r="B8346" t="s">
        <v>22643</v>
      </c>
    </row>
    <row r="8347" spans="1:2" x14ac:dyDescent="0.3">
      <c r="A8347" t="s">
        <v>8348</v>
      </c>
      <c r="B8347" t="s">
        <v>22644</v>
      </c>
    </row>
    <row r="8348" spans="1:2" x14ac:dyDescent="0.3">
      <c r="A8348" t="s">
        <v>8349</v>
      </c>
      <c r="B8348" t="s">
        <v>22645</v>
      </c>
    </row>
    <row r="8349" spans="1:2" x14ac:dyDescent="0.3">
      <c r="A8349" t="s">
        <v>8350</v>
      </c>
      <c r="B8349" t="s">
        <v>22646</v>
      </c>
    </row>
    <row r="8350" spans="1:2" x14ac:dyDescent="0.3">
      <c r="A8350" t="s">
        <v>8351</v>
      </c>
      <c r="B8350" t="s">
        <v>22647</v>
      </c>
    </row>
    <row r="8351" spans="1:2" x14ac:dyDescent="0.3">
      <c r="A8351" t="s">
        <v>8352</v>
      </c>
      <c r="B8351" t="s">
        <v>22648</v>
      </c>
    </row>
    <row r="8352" spans="1:2" x14ac:dyDescent="0.3">
      <c r="A8352" t="s">
        <v>8353</v>
      </c>
      <c r="B8352" t="s">
        <v>22649</v>
      </c>
    </row>
    <row r="8353" spans="1:2" x14ac:dyDescent="0.3">
      <c r="A8353" t="s">
        <v>8354</v>
      </c>
      <c r="B8353" t="s">
        <v>22650</v>
      </c>
    </row>
    <row r="8354" spans="1:2" x14ac:dyDescent="0.3">
      <c r="A8354" t="s">
        <v>8355</v>
      </c>
      <c r="B8354" t="s">
        <v>22651</v>
      </c>
    </row>
    <row r="8355" spans="1:2" x14ac:dyDescent="0.3">
      <c r="A8355" t="s">
        <v>8356</v>
      </c>
      <c r="B8355" t="s">
        <v>22652</v>
      </c>
    </row>
    <row r="8356" spans="1:2" x14ac:dyDescent="0.3">
      <c r="A8356" t="s">
        <v>8357</v>
      </c>
      <c r="B8356" t="s">
        <v>22653</v>
      </c>
    </row>
    <row r="8357" spans="1:2" x14ac:dyDescent="0.3">
      <c r="A8357" t="s">
        <v>8358</v>
      </c>
      <c r="B8357" t="s">
        <v>22654</v>
      </c>
    </row>
    <row r="8358" spans="1:2" x14ac:dyDescent="0.3">
      <c r="A8358" t="s">
        <v>8359</v>
      </c>
      <c r="B8358" t="s">
        <v>22655</v>
      </c>
    </row>
    <row r="8359" spans="1:2" x14ac:dyDescent="0.3">
      <c r="A8359" t="s">
        <v>8360</v>
      </c>
      <c r="B8359" t="s">
        <v>22656</v>
      </c>
    </row>
    <row r="8360" spans="1:2" x14ac:dyDescent="0.3">
      <c r="A8360" t="s">
        <v>8361</v>
      </c>
      <c r="B8360" t="s">
        <v>22657</v>
      </c>
    </row>
    <row r="8361" spans="1:2" x14ac:dyDescent="0.3">
      <c r="A8361" t="s">
        <v>8362</v>
      </c>
      <c r="B8361" t="s">
        <v>22658</v>
      </c>
    </row>
    <row r="8362" spans="1:2" x14ac:dyDescent="0.3">
      <c r="A8362" t="s">
        <v>8363</v>
      </c>
      <c r="B8362" t="s">
        <v>22659</v>
      </c>
    </row>
    <row r="8363" spans="1:2" x14ac:dyDescent="0.3">
      <c r="A8363" t="s">
        <v>8364</v>
      </c>
      <c r="B8363" t="s">
        <v>22660</v>
      </c>
    </row>
    <row r="8364" spans="1:2" x14ac:dyDescent="0.3">
      <c r="A8364" t="s">
        <v>8365</v>
      </c>
      <c r="B8364" t="s">
        <v>22661</v>
      </c>
    </row>
    <row r="8365" spans="1:2" x14ac:dyDescent="0.3">
      <c r="A8365" t="s">
        <v>8366</v>
      </c>
      <c r="B8365" t="s">
        <v>22662</v>
      </c>
    </row>
    <row r="8366" spans="1:2" x14ac:dyDescent="0.3">
      <c r="A8366" t="s">
        <v>8367</v>
      </c>
      <c r="B8366" t="s">
        <v>22663</v>
      </c>
    </row>
    <row r="8367" spans="1:2" x14ac:dyDescent="0.3">
      <c r="A8367" t="s">
        <v>8368</v>
      </c>
      <c r="B8367" t="s">
        <v>22664</v>
      </c>
    </row>
    <row r="8368" spans="1:2" x14ac:dyDescent="0.3">
      <c r="A8368" t="s">
        <v>8369</v>
      </c>
      <c r="B8368" t="s">
        <v>22665</v>
      </c>
    </row>
    <row r="8369" spans="1:2" x14ac:dyDescent="0.3">
      <c r="A8369" t="s">
        <v>8370</v>
      </c>
      <c r="B8369" t="s">
        <v>22666</v>
      </c>
    </row>
    <row r="8370" spans="1:2" x14ac:dyDescent="0.3">
      <c r="A8370" t="s">
        <v>8371</v>
      </c>
      <c r="B8370" t="s">
        <v>22667</v>
      </c>
    </row>
    <row r="8371" spans="1:2" x14ac:dyDescent="0.3">
      <c r="A8371" t="s">
        <v>8372</v>
      </c>
      <c r="B8371" t="s">
        <v>22668</v>
      </c>
    </row>
    <row r="8372" spans="1:2" x14ac:dyDescent="0.3">
      <c r="A8372" t="s">
        <v>8373</v>
      </c>
      <c r="B8372" t="s">
        <v>22669</v>
      </c>
    </row>
    <row r="8373" spans="1:2" x14ac:dyDescent="0.3">
      <c r="A8373" t="s">
        <v>8374</v>
      </c>
      <c r="B8373" t="s">
        <v>22670</v>
      </c>
    </row>
    <row r="8374" spans="1:2" x14ac:dyDescent="0.3">
      <c r="A8374" t="s">
        <v>8375</v>
      </c>
      <c r="B8374" t="s">
        <v>22671</v>
      </c>
    </row>
    <row r="8375" spans="1:2" x14ac:dyDescent="0.3">
      <c r="A8375" t="s">
        <v>8376</v>
      </c>
      <c r="B8375" t="s">
        <v>22672</v>
      </c>
    </row>
    <row r="8376" spans="1:2" x14ac:dyDescent="0.3">
      <c r="A8376" t="s">
        <v>8377</v>
      </c>
      <c r="B8376" t="s">
        <v>22673</v>
      </c>
    </row>
    <row r="8377" spans="1:2" x14ac:dyDescent="0.3">
      <c r="A8377" t="s">
        <v>8378</v>
      </c>
      <c r="B8377" t="s">
        <v>22674</v>
      </c>
    </row>
    <row r="8378" spans="1:2" x14ac:dyDescent="0.3">
      <c r="A8378" t="s">
        <v>8379</v>
      </c>
      <c r="B8378" t="s">
        <v>22675</v>
      </c>
    </row>
    <row r="8379" spans="1:2" x14ac:dyDescent="0.3">
      <c r="A8379" t="s">
        <v>8380</v>
      </c>
      <c r="B8379" t="s">
        <v>22676</v>
      </c>
    </row>
    <row r="8380" spans="1:2" x14ac:dyDescent="0.3">
      <c r="A8380" t="s">
        <v>8381</v>
      </c>
      <c r="B8380" t="s">
        <v>22677</v>
      </c>
    </row>
    <row r="8381" spans="1:2" x14ac:dyDescent="0.3">
      <c r="A8381" t="s">
        <v>8382</v>
      </c>
      <c r="B8381" t="s">
        <v>22678</v>
      </c>
    </row>
    <row r="8382" spans="1:2" x14ac:dyDescent="0.3">
      <c r="A8382" t="s">
        <v>8383</v>
      </c>
      <c r="B8382" t="s">
        <v>22679</v>
      </c>
    </row>
    <row r="8383" spans="1:2" x14ac:dyDescent="0.3">
      <c r="A8383" t="s">
        <v>8384</v>
      </c>
      <c r="B8383" t="s">
        <v>22680</v>
      </c>
    </row>
    <row r="8384" spans="1:2" x14ac:dyDescent="0.3">
      <c r="A8384" t="s">
        <v>8385</v>
      </c>
      <c r="B8384" t="s">
        <v>22681</v>
      </c>
    </row>
    <row r="8385" spans="1:2" x14ac:dyDescent="0.3">
      <c r="A8385" t="s">
        <v>8386</v>
      </c>
      <c r="B8385" t="s">
        <v>22682</v>
      </c>
    </row>
    <row r="8386" spans="1:2" x14ac:dyDescent="0.3">
      <c r="A8386" t="s">
        <v>8387</v>
      </c>
      <c r="B8386" t="s">
        <v>22683</v>
      </c>
    </row>
    <row r="8387" spans="1:2" x14ac:dyDescent="0.3">
      <c r="A8387" t="s">
        <v>8388</v>
      </c>
      <c r="B8387" t="s">
        <v>22684</v>
      </c>
    </row>
    <row r="8388" spans="1:2" x14ac:dyDescent="0.3">
      <c r="A8388" t="s">
        <v>8389</v>
      </c>
      <c r="B8388" t="s">
        <v>22685</v>
      </c>
    </row>
    <row r="8389" spans="1:2" x14ac:dyDescent="0.3">
      <c r="A8389" t="s">
        <v>8390</v>
      </c>
      <c r="B8389" t="s">
        <v>22686</v>
      </c>
    </row>
    <row r="8390" spans="1:2" x14ac:dyDescent="0.3">
      <c r="A8390" t="s">
        <v>8391</v>
      </c>
      <c r="B8390" t="s">
        <v>22687</v>
      </c>
    </row>
    <row r="8391" spans="1:2" x14ac:dyDescent="0.3">
      <c r="A8391" t="s">
        <v>8392</v>
      </c>
      <c r="B8391" t="s">
        <v>22688</v>
      </c>
    </row>
    <row r="8392" spans="1:2" x14ac:dyDescent="0.3">
      <c r="A8392" t="s">
        <v>8393</v>
      </c>
      <c r="B8392" t="s">
        <v>22689</v>
      </c>
    </row>
    <row r="8393" spans="1:2" x14ac:dyDescent="0.3">
      <c r="A8393" t="s">
        <v>8394</v>
      </c>
      <c r="B8393" t="s">
        <v>22690</v>
      </c>
    </row>
    <row r="8394" spans="1:2" x14ac:dyDescent="0.3">
      <c r="A8394" t="s">
        <v>8395</v>
      </c>
      <c r="B8394" t="s">
        <v>22691</v>
      </c>
    </row>
    <row r="8395" spans="1:2" x14ac:dyDescent="0.3">
      <c r="A8395" t="s">
        <v>8396</v>
      </c>
      <c r="B8395" t="s">
        <v>22692</v>
      </c>
    </row>
    <row r="8396" spans="1:2" x14ac:dyDescent="0.3">
      <c r="A8396" t="s">
        <v>8397</v>
      </c>
      <c r="B8396" t="s">
        <v>22693</v>
      </c>
    </row>
    <row r="8397" spans="1:2" x14ac:dyDescent="0.3">
      <c r="A8397" t="s">
        <v>8398</v>
      </c>
      <c r="B8397" t="s">
        <v>22694</v>
      </c>
    </row>
    <row r="8398" spans="1:2" x14ac:dyDescent="0.3">
      <c r="A8398" t="s">
        <v>8399</v>
      </c>
      <c r="B8398" t="s">
        <v>22695</v>
      </c>
    </row>
    <row r="8399" spans="1:2" x14ac:dyDescent="0.3">
      <c r="A8399" t="s">
        <v>8400</v>
      </c>
      <c r="B8399" t="s">
        <v>22696</v>
      </c>
    </row>
    <row r="8400" spans="1:2" x14ac:dyDescent="0.3">
      <c r="A8400" t="s">
        <v>8401</v>
      </c>
      <c r="B8400" t="s">
        <v>22697</v>
      </c>
    </row>
    <row r="8401" spans="1:2" x14ac:dyDescent="0.3">
      <c r="A8401" t="s">
        <v>8402</v>
      </c>
      <c r="B8401" t="s">
        <v>22698</v>
      </c>
    </row>
    <row r="8402" spans="1:2" x14ac:dyDescent="0.3">
      <c r="A8402" t="s">
        <v>8403</v>
      </c>
      <c r="B8402" t="s">
        <v>22699</v>
      </c>
    </row>
    <row r="8403" spans="1:2" x14ac:dyDescent="0.3">
      <c r="A8403" t="s">
        <v>8404</v>
      </c>
      <c r="B8403" t="s">
        <v>22700</v>
      </c>
    </row>
    <row r="8404" spans="1:2" x14ac:dyDescent="0.3">
      <c r="A8404" t="s">
        <v>8405</v>
      </c>
      <c r="B8404" t="s">
        <v>22701</v>
      </c>
    </row>
    <row r="8405" spans="1:2" x14ac:dyDescent="0.3">
      <c r="A8405" t="s">
        <v>8406</v>
      </c>
      <c r="B8405" t="s">
        <v>22702</v>
      </c>
    </row>
    <row r="8406" spans="1:2" x14ac:dyDescent="0.3">
      <c r="A8406" t="s">
        <v>8407</v>
      </c>
      <c r="B8406" t="s">
        <v>22703</v>
      </c>
    </row>
    <row r="8407" spans="1:2" x14ac:dyDescent="0.3">
      <c r="A8407" t="s">
        <v>8408</v>
      </c>
      <c r="B8407" t="s">
        <v>22704</v>
      </c>
    </row>
    <row r="8408" spans="1:2" x14ac:dyDescent="0.3">
      <c r="A8408" t="s">
        <v>8409</v>
      </c>
      <c r="B8408" t="s">
        <v>22705</v>
      </c>
    </row>
    <row r="8409" spans="1:2" x14ac:dyDescent="0.3">
      <c r="A8409" t="s">
        <v>8410</v>
      </c>
      <c r="B8409" t="s">
        <v>22706</v>
      </c>
    </row>
    <row r="8410" spans="1:2" x14ac:dyDescent="0.3">
      <c r="A8410" t="s">
        <v>8411</v>
      </c>
      <c r="B8410" t="s">
        <v>22707</v>
      </c>
    </row>
    <row r="8411" spans="1:2" x14ac:dyDescent="0.3">
      <c r="A8411" t="s">
        <v>8412</v>
      </c>
      <c r="B8411" t="s">
        <v>22708</v>
      </c>
    </row>
    <row r="8412" spans="1:2" x14ac:dyDescent="0.3">
      <c r="A8412" t="s">
        <v>8413</v>
      </c>
      <c r="B8412" t="s">
        <v>22709</v>
      </c>
    </row>
    <row r="8413" spans="1:2" x14ac:dyDescent="0.3">
      <c r="A8413" t="s">
        <v>8414</v>
      </c>
      <c r="B8413" t="s">
        <v>22710</v>
      </c>
    </row>
    <row r="8414" spans="1:2" x14ac:dyDescent="0.3">
      <c r="A8414" t="s">
        <v>8415</v>
      </c>
      <c r="B8414" t="s">
        <v>22711</v>
      </c>
    </row>
    <row r="8415" spans="1:2" x14ac:dyDescent="0.3">
      <c r="A8415" t="s">
        <v>8416</v>
      </c>
      <c r="B8415" t="s">
        <v>22712</v>
      </c>
    </row>
    <row r="8416" spans="1:2" x14ac:dyDescent="0.3">
      <c r="A8416" t="s">
        <v>8417</v>
      </c>
      <c r="B8416" t="s">
        <v>22713</v>
      </c>
    </row>
    <row r="8417" spans="1:2" x14ac:dyDescent="0.3">
      <c r="A8417" t="s">
        <v>8418</v>
      </c>
      <c r="B8417" t="s">
        <v>22714</v>
      </c>
    </row>
    <row r="8418" spans="1:2" x14ac:dyDescent="0.3">
      <c r="A8418" t="s">
        <v>8419</v>
      </c>
      <c r="B8418" t="s">
        <v>22715</v>
      </c>
    </row>
    <row r="8419" spans="1:2" x14ac:dyDescent="0.3">
      <c r="A8419" t="s">
        <v>8420</v>
      </c>
      <c r="B8419" t="s">
        <v>22716</v>
      </c>
    </row>
    <row r="8420" spans="1:2" x14ac:dyDescent="0.3">
      <c r="A8420" t="s">
        <v>8421</v>
      </c>
      <c r="B8420" t="s">
        <v>22717</v>
      </c>
    </row>
    <row r="8421" spans="1:2" x14ac:dyDescent="0.3">
      <c r="A8421" t="s">
        <v>8422</v>
      </c>
      <c r="B8421" t="s">
        <v>22718</v>
      </c>
    </row>
    <row r="8422" spans="1:2" x14ac:dyDescent="0.3">
      <c r="A8422" t="s">
        <v>8423</v>
      </c>
      <c r="B8422" t="s">
        <v>22719</v>
      </c>
    </row>
    <row r="8423" spans="1:2" x14ac:dyDescent="0.3">
      <c r="A8423" t="s">
        <v>8424</v>
      </c>
      <c r="B8423" t="s">
        <v>22720</v>
      </c>
    </row>
    <row r="8424" spans="1:2" x14ac:dyDescent="0.3">
      <c r="A8424" t="s">
        <v>8425</v>
      </c>
      <c r="B8424" t="s">
        <v>22721</v>
      </c>
    </row>
    <row r="8425" spans="1:2" x14ac:dyDescent="0.3">
      <c r="A8425" t="s">
        <v>8426</v>
      </c>
      <c r="B8425" t="s">
        <v>22722</v>
      </c>
    </row>
    <row r="8426" spans="1:2" x14ac:dyDescent="0.3">
      <c r="A8426" t="s">
        <v>8427</v>
      </c>
      <c r="B8426" t="s">
        <v>22723</v>
      </c>
    </row>
    <row r="8427" spans="1:2" x14ac:dyDescent="0.3">
      <c r="A8427" t="s">
        <v>8428</v>
      </c>
      <c r="B8427" t="s">
        <v>22724</v>
      </c>
    </row>
    <row r="8428" spans="1:2" x14ac:dyDescent="0.3">
      <c r="A8428" t="s">
        <v>8429</v>
      </c>
      <c r="B8428" t="s">
        <v>22725</v>
      </c>
    </row>
    <row r="8429" spans="1:2" x14ac:dyDescent="0.3">
      <c r="A8429" t="s">
        <v>8430</v>
      </c>
      <c r="B8429" t="s">
        <v>22726</v>
      </c>
    </row>
    <row r="8430" spans="1:2" x14ac:dyDescent="0.3">
      <c r="A8430" t="s">
        <v>8431</v>
      </c>
      <c r="B8430" t="s">
        <v>22727</v>
      </c>
    </row>
    <row r="8431" spans="1:2" x14ac:dyDescent="0.3">
      <c r="A8431" t="s">
        <v>8432</v>
      </c>
      <c r="B8431" t="s">
        <v>22728</v>
      </c>
    </row>
    <row r="8432" spans="1:2" x14ac:dyDescent="0.3">
      <c r="A8432" t="s">
        <v>8433</v>
      </c>
      <c r="B8432" t="s">
        <v>22729</v>
      </c>
    </row>
    <row r="8433" spans="1:2" x14ac:dyDescent="0.3">
      <c r="A8433" t="s">
        <v>8434</v>
      </c>
      <c r="B8433" t="s">
        <v>22730</v>
      </c>
    </row>
    <row r="8434" spans="1:2" x14ac:dyDescent="0.3">
      <c r="A8434" t="s">
        <v>8435</v>
      </c>
      <c r="B8434" t="s">
        <v>22731</v>
      </c>
    </row>
    <row r="8435" spans="1:2" x14ac:dyDescent="0.3">
      <c r="A8435" t="s">
        <v>8436</v>
      </c>
      <c r="B8435" t="s">
        <v>22732</v>
      </c>
    </row>
    <row r="8436" spans="1:2" x14ac:dyDescent="0.3">
      <c r="A8436" t="s">
        <v>8437</v>
      </c>
      <c r="B8436" t="s">
        <v>22733</v>
      </c>
    </row>
    <row r="8437" spans="1:2" x14ac:dyDescent="0.3">
      <c r="A8437" t="s">
        <v>8438</v>
      </c>
      <c r="B8437" t="s">
        <v>22734</v>
      </c>
    </row>
    <row r="8438" spans="1:2" x14ac:dyDescent="0.3">
      <c r="A8438" t="s">
        <v>8439</v>
      </c>
      <c r="B8438" t="s">
        <v>22735</v>
      </c>
    </row>
    <row r="8439" spans="1:2" x14ac:dyDescent="0.3">
      <c r="A8439" t="s">
        <v>8440</v>
      </c>
      <c r="B8439" t="s">
        <v>22736</v>
      </c>
    </row>
    <row r="8440" spans="1:2" x14ac:dyDescent="0.3">
      <c r="A8440" t="s">
        <v>8441</v>
      </c>
      <c r="B8440" t="s">
        <v>22737</v>
      </c>
    </row>
    <row r="8441" spans="1:2" x14ac:dyDescent="0.3">
      <c r="A8441" t="s">
        <v>8442</v>
      </c>
      <c r="B8441" t="s">
        <v>22738</v>
      </c>
    </row>
    <row r="8442" spans="1:2" x14ac:dyDescent="0.3">
      <c r="A8442" t="s">
        <v>8443</v>
      </c>
      <c r="B8442" t="s">
        <v>22739</v>
      </c>
    </row>
    <row r="8443" spans="1:2" x14ac:dyDescent="0.3">
      <c r="A8443" t="s">
        <v>8444</v>
      </c>
      <c r="B8443" t="s">
        <v>22740</v>
      </c>
    </row>
    <row r="8444" spans="1:2" x14ac:dyDescent="0.3">
      <c r="A8444" t="s">
        <v>8445</v>
      </c>
      <c r="B8444" t="s">
        <v>22741</v>
      </c>
    </row>
    <row r="8445" spans="1:2" x14ac:dyDescent="0.3">
      <c r="A8445" t="s">
        <v>8446</v>
      </c>
      <c r="B8445" t="s">
        <v>22742</v>
      </c>
    </row>
    <row r="8446" spans="1:2" x14ac:dyDescent="0.3">
      <c r="A8446" t="s">
        <v>8447</v>
      </c>
      <c r="B8446" t="s">
        <v>22743</v>
      </c>
    </row>
    <row r="8447" spans="1:2" x14ac:dyDescent="0.3">
      <c r="A8447" t="s">
        <v>8448</v>
      </c>
      <c r="B8447" t="s">
        <v>22744</v>
      </c>
    </row>
    <row r="8448" spans="1:2" x14ac:dyDescent="0.3">
      <c r="A8448" t="s">
        <v>8449</v>
      </c>
      <c r="B8448" t="s">
        <v>22745</v>
      </c>
    </row>
    <row r="8449" spans="1:2" x14ac:dyDescent="0.3">
      <c r="A8449" t="s">
        <v>8450</v>
      </c>
      <c r="B8449" t="s">
        <v>22746</v>
      </c>
    </row>
    <row r="8450" spans="1:2" x14ac:dyDescent="0.3">
      <c r="A8450" t="s">
        <v>8451</v>
      </c>
      <c r="B8450" t="s">
        <v>22747</v>
      </c>
    </row>
    <row r="8451" spans="1:2" x14ac:dyDescent="0.3">
      <c r="A8451" t="s">
        <v>8452</v>
      </c>
      <c r="B8451" t="s">
        <v>22748</v>
      </c>
    </row>
    <row r="8452" spans="1:2" x14ac:dyDescent="0.3">
      <c r="A8452" t="s">
        <v>8453</v>
      </c>
      <c r="B8452" t="s">
        <v>22749</v>
      </c>
    </row>
    <row r="8453" spans="1:2" x14ac:dyDescent="0.3">
      <c r="A8453" t="s">
        <v>8454</v>
      </c>
      <c r="B8453" t="s">
        <v>22750</v>
      </c>
    </row>
    <row r="8454" spans="1:2" x14ac:dyDescent="0.3">
      <c r="A8454" t="s">
        <v>8455</v>
      </c>
      <c r="B8454" t="s">
        <v>22751</v>
      </c>
    </row>
    <row r="8455" spans="1:2" x14ac:dyDescent="0.3">
      <c r="A8455" t="s">
        <v>8456</v>
      </c>
      <c r="B8455" t="s">
        <v>22752</v>
      </c>
    </row>
    <row r="8456" spans="1:2" x14ac:dyDescent="0.3">
      <c r="A8456" t="s">
        <v>8457</v>
      </c>
      <c r="B8456" t="s">
        <v>22753</v>
      </c>
    </row>
    <row r="8457" spans="1:2" x14ac:dyDescent="0.3">
      <c r="A8457" t="s">
        <v>8458</v>
      </c>
      <c r="B8457" t="s">
        <v>22754</v>
      </c>
    </row>
    <row r="8458" spans="1:2" x14ac:dyDescent="0.3">
      <c r="A8458" t="s">
        <v>8459</v>
      </c>
      <c r="B8458" t="s">
        <v>22755</v>
      </c>
    </row>
    <row r="8459" spans="1:2" x14ac:dyDescent="0.3">
      <c r="A8459" t="s">
        <v>8460</v>
      </c>
      <c r="B8459" t="s">
        <v>22756</v>
      </c>
    </row>
    <row r="8460" spans="1:2" x14ac:dyDescent="0.3">
      <c r="A8460" t="s">
        <v>8461</v>
      </c>
      <c r="B8460" t="s">
        <v>22757</v>
      </c>
    </row>
    <row r="8461" spans="1:2" x14ac:dyDescent="0.3">
      <c r="A8461" t="s">
        <v>8462</v>
      </c>
      <c r="B8461" t="s">
        <v>22758</v>
      </c>
    </row>
    <row r="8462" spans="1:2" x14ac:dyDescent="0.3">
      <c r="A8462" t="s">
        <v>8463</v>
      </c>
      <c r="B8462" t="s">
        <v>22759</v>
      </c>
    </row>
    <row r="8463" spans="1:2" x14ac:dyDescent="0.3">
      <c r="A8463" t="s">
        <v>8464</v>
      </c>
      <c r="B8463" t="s">
        <v>22760</v>
      </c>
    </row>
    <row r="8464" spans="1:2" x14ac:dyDescent="0.3">
      <c r="A8464" t="s">
        <v>8465</v>
      </c>
      <c r="B8464" t="s">
        <v>22761</v>
      </c>
    </row>
    <row r="8465" spans="1:2" x14ac:dyDescent="0.3">
      <c r="A8465" t="s">
        <v>8466</v>
      </c>
      <c r="B8465" t="s">
        <v>22762</v>
      </c>
    </row>
    <row r="8466" spans="1:2" x14ac:dyDescent="0.3">
      <c r="A8466" t="s">
        <v>8467</v>
      </c>
      <c r="B8466" t="s">
        <v>22763</v>
      </c>
    </row>
    <row r="8467" spans="1:2" x14ac:dyDescent="0.3">
      <c r="A8467" t="s">
        <v>8468</v>
      </c>
      <c r="B8467" t="s">
        <v>22764</v>
      </c>
    </row>
    <row r="8468" spans="1:2" x14ac:dyDescent="0.3">
      <c r="A8468" t="s">
        <v>8469</v>
      </c>
      <c r="B8468" t="s">
        <v>22765</v>
      </c>
    </row>
    <row r="8469" spans="1:2" x14ac:dyDescent="0.3">
      <c r="A8469" t="s">
        <v>8470</v>
      </c>
      <c r="B8469" t="s">
        <v>22766</v>
      </c>
    </row>
    <row r="8470" spans="1:2" x14ac:dyDescent="0.3">
      <c r="A8470" t="s">
        <v>8471</v>
      </c>
      <c r="B8470" t="s">
        <v>22767</v>
      </c>
    </row>
    <row r="8471" spans="1:2" x14ac:dyDescent="0.3">
      <c r="A8471" t="s">
        <v>8472</v>
      </c>
      <c r="B8471" t="s">
        <v>22768</v>
      </c>
    </row>
    <row r="8472" spans="1:2" x14ac:dyDescent="0.3">
      <c r="A8472" t="s">
        <v>8473</v>
      </c>
      <c r="B8472" t="s">
        <v>22769</v>
      </c>
    </row>
    <row r="8473" spans="1:2" x14ac:dyDescent="0.3">
      <c r="A8473" t="s">
        <v>8474</v>
      </c>
      <c r="B8473" t="s">
        <v>22770</v>
      </c>
    </row>
    <row r="8474" spans="1:2" x14ac:dyDescent="0.3">
      <c r="A8474" t="s">
        <v>8475</v>
      </c>
      <c r="B8474" t="s">
        <v>22771</v>
      </c>
    </row>
    <row r="8475" spans="1:2" x14ac:dyDescent="0.3">
      <c r="A8475" t="s">
        <v>8476</v>
      </c>
      <c r="B8475" t="s">
        <v>22772</v>
      </c>
    </row>
    <row r="8476" spans="1:2" x14ac:dyDescent="0.3">
      <c r="A8476" t="s">
        <v>8477</v>
      </c>
      <c r="B8476" t="s">
        <v>22773</v>
      </c>
    </row>
    <row r="8477" spans="1:2" x14ac:dyDescent="0.3">
      <c r="A8477" t="s">
        <v>8478</v>
      </c>
      <c r="B8477" t="s">
        <v>22774</v>
      </c>
    </row>
    <row r="8478" spans="1:2" x14ac:dyDescent="0.3">
      <c r="A8478" t="s">
        <v>8479</v>
      </c>
      <c r="B8478" t="s">
        <v>22775</v>
      </c>
    </row>
    <row r="8479" spans="1:2" x14ac:dyDescent="0.3">
      <c r="A8479" t="s">
        <v>8480</v>
      </c>
      <c r="B8479" t="s">
        <v>22776</v>
      </c>
    </row>
    <row r="8480" spans="1:2" x14ac:dyDescent="0.3">
      <c r="A8480" t="s">
        <v>8481</v>
      </c>
      <c r="B8480" t="s">
        <v>22777</v>
      </c>
    </row>
    <row r="8481" spans="1:2" x14ac:dyDescent="0.3">
      <c r="A8481" t="s">
        <v>8482</v>
      </c>
      <c r="B8481" t="s">
        <v>22778</v>
      </c>
    </row>
    <row r="8482" spans="1:2" x14ac:dyDescent="0.3">
      <c r="A8482" t="s">
        <v>8483</v>
      </c>
      <c r="B8482" t="s">
        <v>22779</v>
      </c>
    </row>
    <row r="8483" spans="1:2" x14ac:dyDescent="0.3">
      <c r="A8483" t="s">
        <v>8484</v>
      </c>
      <c r="B8483" t="s">
        <v>22780</v>
      </c>
    </row>
    <row r="8484" spans="1:2" x14ac:dyDescent="0.3">
      <c r="A8484" t="s">
        <v>8485</v>
      </c>
      <c r="B8484" t="s">
        <v>22781</v>
      </c>
    </row>
    <row r="8485" spans="1:2" x14ac:dyDescent="0.3">
      <c r="A8485" t="s">
        <v>8486</v>
      </c>
      <c r="B8485" t="s">
        <v>22782</v>
      </c>
    </row>
    <row r="8486" spans="1:2" x14ac:dyDescent="0.3">
      <c r="A8486" t="s">
        <v>8487</v>
      </c>
      <c r="B8486" t="s">
        <v>22783</v>
      </c>
    </row>
    <row r="8487" spans="1:2" x14ac:dyDescent="0.3">
      <c r="A8487" t="s">
        <v>8488</v>
      </c>
      <c r="B8487" t="s">
        <v>22784</v>
      </c>
    </row>
    <row r="8488" spans="1:2" x14ac:dyDescent="0.3">
      <c r="A8488" t="s">
        <v>8489</v>
      </c>
      <c r="B8488" t="s">
        <v>22785</v>
      </c>
    </row>
    <row r="8489" spans="1:2" x14ac:dyDescent="0.3">
      <c r="A8489" t="s">
        <v>8490</v>
      </c>
      <c r="B8489" t="s">
        <v>22786</v>
      </c>
    </row>
    <row r="8490" spans="1:2" x14ac:dyDescent="0.3">
      <c r="A8490" t="s">
        <v>8491</v>
      </c>
      <c r="B8490" t="s">
        <v>22787</v>
      </c>
    </row>
    <row r="8491" spans="1:2" x14ac:dyDescent="0.3">
      <c r="A8491" t="s">
        <v>8492</v>
      </c>
      <c r="B8491" t="s">
        <v>22788</v>
      </c>
    </row>
    <row r="8492" spans="1:2" x14ac:dyDescent="0.3">
      <c r="A8492" t="s">
        <v>8493</v>
      </c>
      <c r="B8492" t="s">
        <v>22789</v>
      </c>
    </row>
    <row r="8493" spans="1:2" x14ac:dyDescent="0.3">
      <c r="A8493" t="s">
        <v>8494</v>
      </c>
      <c r="B8493" t="s">
        <v>22790</v>
      </c>
    </row>
    <row r="8494" spans="1:2" x14ac:dyDescent="0.3">
      <c r="A8494" t="s">
        <v>8495</v>
      </c>
      <c r="B8494" t="s">
        <v>22791</v>
      </c>
    </row>
    <row r="8495" spans="1:2" x14ac:dyDescent="0.3">
      <c r="A8495" t="s">
        <v>8496</v>
      </c>
      <c r="B8495" t="s">
        <v>22792</v>
      </c>
    </row>
    <row r="8496" spans="1:2" x14ac:dyDescent="0.3">
      <c r="A8496" t="s">
        <v>8497</v>
      </c>
      <c r="B8496" t="s">
        <v>22793</v>
      </c>
    </row>
    <row r="8497" spans="1:2" x14ac:dyDescent="0.3">
      <c r="A8497" t="s">
        <v>8498</v>
      </c>
      <c r="B8497" t="s">
        <v>22794</v>
      </c>
    </row>
    <row r="8498" spans="1:2" x14ac:dyDescent="0.3">
      <c r="A8498" t="s">
        <v>8499</v>
      </c>
      <c r="B8498" t="s">
        <v>22795</v>
      </c>
    </row>
    <row r="8499" spans="1:2" x14ac:dyDescent="0.3">
      <c r="A8499" t="s">
        <v>8500</v>
      </c>
      <c r="B8499" t="s">
        <v>22796</v>
      </c>
    </row>
    <row r="8500" spans="1:2" x14ac:dyDescent="0.3">
      <c r="A8500" t="s">
        <v>8501</v>
      </c>
      <c r="B8500" t="s">
        <v>22797</v>
      </c>
    </row>
    <row r="8501" spans="1:2" x14ac:dyDescent="0.3">
      <c r="A8501" t="s">
        <v>8502</v>
      </c>
      <c r="B8501" t="s">
        <v>22798</v>
      </c>
    </row>
    <row r="8502" spans="1:2" x14ac:dyDescent="0.3">
      <c r="A8502" t="s">
        <v>8503</v>
      </c>
      <c r="B8502" t="s">
        <v>22799</v>
      </c>
    </row>
    <row r="8503" spans="1:2" x14ac:dyDescent="0.3">
      <c r="A8503" t="s">
        <v>8504</v>
      </c>
      <c r="B8503" t="s">
        <v>22800</v>
      </c>
    </row>
    <row r="8504" spans="1:2" x14ac:dyDescent="0.3">
      <c r="A8504" t="s">
        <v>8505</v>
      </c>
      <c r="B8504" t="s">
        <v>22801</v>
      </c>
    </row>
    <row r="8505" spans="1:2" x14ac:dyDescent="0.3">
      <c r="A8505" t="s">
        <v>8506</v>
      </c>
      <c r="B8505" t="s">
        <v>22802</v>
      </c>
    </row>
    <row r="8506" spans="1:2" x14ac:dyDescent="0.3">
      <c r="A8506" t="s">
        <v>8507</v>
      </c>
      <c r="B8506" t="s">
        <v>22803</v>
      </c>
    </row>
    <row r="8507" spans="1:2" x14ac:dyDescent="0.3">
      <c r="A8507" t="s">
        <v>8508</v>
      </c>
      <c r="B8507" t="s">
        <v>22804</v>
      </c>
    </row>
    <row r="8508" spans="1:2" x14ac:dyDescent="0.3">
      <c r="A8508" t="s">
        <v>8509</v>
      </c>
      <c r="B8508" t="s">
        <v>22805</v>
      </c>
    </row>
    <row r="8509" spans="1:2" x14ac:dyDescent="0.3">
      <c r="A8509" t="s">
        <v>8510</v>
      </c>
      <c r="B8509" t="s">
        <v>22806</v>
      </c>
    </row>
    <row r="8510" spans="1:2" x14ac:dyDescent="0.3">
      <c r="A8510" t="s">
        <v>8511</v>
      </c>
      <c r="B8510" t="s">
        <v>22807</v>
      </c>
    </row>
    <row r="8511" spans="1:2" x14ac:dyDescent="0.3">
      <c r="A8511" t="s">
        <v>8512</v>
      </c>
      <c r="B8511" t="s">
        <v>22808</v>
      </c>
    </row>
    <row r="8512" spans="1:2" x14ac:dyDescent="0.3">
      <c r="A8512" t="s">
        <v>8513</v>
      </c>
      <c r="B8512" t="s">
        <v>22809</v>
      </c>
    </row>
    <row r="8513" spans="1:2" x14ac:dyDescent="0.3">
      <c r="A8513" t="s">
        <v>8514</v>
      </c>
      <c r="B8513" t="s">
        <v>22810</v>
      </c>
    </row>
    <row r="8514" spans="1:2" x14ac:dyDescent="0.3">
      <c r="A8514" t="s">
        <v>8515</v>
      </c>
      <c r="B8514" t="s">
        <v>22811</v>
      </c>
    </row>
    <row r="8515" spans="1:2" x14ac:dyDescent="0.3">
      <c r="A8515" t="s">
        <v>8516</v>
      </c>
      <c r="B8515" t="s">
        <v>22812</v>
      </c>
    </row>
    <row r="8516" spans="1:2" x14ac:dyDescent="0.3">
      <c r="A8516" t="s">
        <v>8517</v>
      </c>
      <c r="B8516" t="s">
        <v>22813</v>
      </c>
    </row>
    <row r="8517" spans="1:2" x14ac:dyDescent="0.3">
      <c r="A8517" t="s">
        <v>8518</v>
      </c>
      <c r="B8517" t="s">
        <v>22814</v>
      </c>
    </row>
    <row r="8518" spans="1:2" x14ac:dyDescent="0.3">
      <c r="A8518" t="s">
        <v>8519</v>
      </c>
      <c r="B8518" t="s">
        <v>22815</v>
      </c>
    </row>
    <row r="8519" spans="1:2" x14ac:dyDescent="0.3">
      <c r="A8519" t="s">
        <v>8520</v>
      </c>
      <c r="B8519" t="s">
        <v>22816</v>
      </c>
    </row>
    <row r="8520" spans="1:2" x14ac:dyDescent="0.3">
      <c r="A8520" t="s">
        <v>8521</v>
      </c>
      <c r="B8520" t="s">
        <v>22817</v>
      </c>
    </row>
    <row r="8521" spans="1:2" x14ac:dyDescent="0.3">
      <c r="A8521" t="s">
        <v>8522</v>
      </c>
      <c r="B8521" t="s">
        <v>22818</v>
      </c>
    </row>
    <row r="8522" spans="1:2" x14ac:dyDescent="0.3">
      <c r="A8522" t="s">
        <v>8523</v>
      </c>
      <c r="B8522" t="s">
        <v>22819</v>
      </c>
    </row>
    <row r="8523" spans="1:2" x14ac:dyDescent="0.3">
      <c r="A8523" t="s">
        <v>8524</v>
      </c>
      <c r="B8523" t="s">
        <v>22820</v>
      </c>
    </row>
    <row r="8524" spans="1:2" x14ac:dyDescent="0.3">
      <c r="A8524" t="s">
        <v>8525</v>
      </c>
      <c r="B8524" t="s">
        <v>22821</v>
      </c>
    </row>
    <row r="8525" spans="1:2" x14ac:dyDescent="0.3">
      <c r="A8525" t="s">
        <v>8526</v>
      </c>
      <c r="B8525" t="s">
        <v>22822</v>
      </c>
    </row>
    <row r="8526" spans="1:2" x14ac:dyDescent="0.3">
      <c r="A8526" t="s">
        <v>8527</v>
      </c>
      <c r="B8526" t="s">
        <v>22823</v>
      </c>
    </row>
    <row r="8527" spans="1:2" x14ac:dyDescent="0.3">
      <c r="A8527" t="s">
        <v>8528</v>
      </c>
      <c r="B8527" t="s">
        <v>22824</v>
      </c>
    </row>
    <row r="8528" spans="1:2" x14ac:dyDescent="0.3">
      <c r="A8528" t="s">
        <v>8529</v>
      </c>
      <c r="B8528" t="s">
        <v>22825</v>
      </c>
    </row>
    <row r="8529" spans="1:2" x14ac:dyDescent="0.3">
      <c r="A8529" t="s">
        <v>8530</v>
      </c>
      <c r="B8529" t="s">
        <v>22826</v>
      </c>
    </row>
    <row r="8530" spans="1:2" x14ac:dyDescent="0.3">
      <c r="A8530" t="s">
        <v>8531</v>
      </c>
      <c r="B8530" t="s">
        <v>22827</v>
      </c>
    </row>
    <row r="8531" spans="1:2" x14ac:dyDescent="0.3">
      <c r="A8531" t="s">
        <v>8532</v>
      </c>
      <c r="B8531" t="s">
        <v>22828</v>
      </c>
    </row>
    <row r="8532" spans="1:2" x14ac:dyDescent="0.3">
      <c r="A8532" t="s">
        <v>8533</v>
      </c>
      <c r="B8532" t="s">
        <v>22829</v>
      </c>
    </row>
    <row r="8533" spans="1:2" x14ac:dyDescent="0.3">
      <c r="A8533" t="s">
        <v>8534</v>
      </c>
      <c r="B8533" t="s">
        <v>22830</v>
      </c>
    </row>
    <row r="8534" spans="1:2" x14ac:dyDescent="0.3">
      <c r="A8534" t="s">
        <v>8535</v>
      </c>
      <c r="B8534" t="s">
        <v>22831</v>
      </c>
    </row>
    <row r="8535" spans="1:2" x14ac:dyDescent="0.3">
      <c r="A8535" t="s">
        <v>8536</v>
      </c>
      <c r="B8535" t="s">
        <v>22832</v>
      </c>
    </row>
    <row r="8536" spans="1:2" x14ac:dyDescent="0.3">
      <c r="A8536" t="s">
        <v>8537</v>
      </c>
      <c r="B8536" t="s">
        <v>22833</v>
      </c>
    </row>
    <row r="8537" spans="1:2" x14ac:dyDescent="0.3">
      <c r="A8537" t="s">
        <v>8538</v>
      </c>
      <c r="B8537" t="s">
        <v>22834</v>
      </c>
    </row>
    <row r="8538" spans="1:2" x14ac:dyDescent="0.3">
      <c r="A8538" t="s">
        <v>8539</v>
      </c>
      <c r="B8538" t="s">
        <v>22835</v>
      </c>
    </row>
    <row r="8539" spans="1:2" x14ac:dyDescent="0.3">
      <c r="A8539" t="s">
        <v>8540</v>
      </c>
      <c r="B8539" t="s">
        <v>22836</v>
      </c>
    </row>
    <row r="8540" spans="1:2" x14ac:dyDescent="0.3">
      <c r="A8540" t="s">
        <v>8541</v>
      </c>
      <c r="B8540" t="s">
        <v>22837</v>
      </c>
    </row>
    <row r="8541" spans="1:2" x14ac:dyDescent="0.3">
      <c r="A8541" t="s">
        <v>8542</v>
      </c>
      <c r="B8541" t="s">
        <v>22838</v>
      </c>
    </row>
    <row r="8542" spans="1:2" x14ac:dyDescent="0.3">
      <c r="A8542" t="s">
        <v>8543</v>
      </c>
      <c r="B8542" t="s">
        <v>22839</v>
      </c>
    </row>
    <row r="8543" spans="1:2" x14ac:dyDescent="0.3">
      <c r="A8543" t="s">
        <v>8544</v>
      </c>
      <c r="B8543" t="s">
        <v>22840</v>
      </c>
    </row>
    <row r="8544" spans="1:2" x14ac:dyDescent="0.3">
      <c r="A8544" t="s">
        <v>8545</v>
      </c>
      <c r="B8544" t="s">
        <v>22841</v>
      </c>
    </row>
    <row r="8545" spans="1:2" x14ac:dyDescent="0.3">
      <c r="A8545" t="s">
        <v>8546</v>
      </c>
      <c r="B8545" t="s">
        <v>22842</v>
      </c>
    </row>
    <row r="8546" spans="1:2" x14ac:dyDescent="0.3">
      <c r="A8546" t="s">
        <v>8547</v>
      </c>
      <c r="B8546" t="s">
        <v>22843</v>
      </c>
    </row>
    <row r="8547" spans="1:2" x14ac:dyDescent="0.3">
      <c r="A8547" t="s">
        <v>8548</v>
      </c>
      <c r="B8547" t="s">
        <v>22844</v>
      </c>
    </row>
    <row r="8548" spans="1:2" x14ac:dyDescent="0.3">
      <c r="A8548" t="s">
        <v>8549</v>
      </c>
      <c r="B8548" t="s">
        <v>22845</v>
      </c>
    </row>
    <row r="8549" spans="1:2" x14ac:dyDescent="0.3">
      <c r="A8549" t="s">
        <v>8550</v>
      </c>
      <c r="B8549" t="s">
        <v>22846</v>
      </c>
    </row>
    <row r="8550" spans="1:2" x14ac:dyDescent="0.3">
      <c r="A8550" t="s">
        <v>8551</v>
      </c>
      <c r="B8550" t="s">
        <v>22847</v>
      </c>
    </row>
    <row r="8551" spans="1:2" x14ac:dyDescent="0.3">
      <c r="A8551" t="s">
        <v>8552</v>
      </c>
      <c r="B8551" t="s">
        <v>22848</v>
      </c>
    </row>
    <row r="8552" spans="1:2" x14ac:dyDescent="0.3">
      <c r="A8552" t="s">
        <v>8553</v>
      </c>
      <c r="B8552" t="s">
        <v>22849</v>
      </c>
    </row>
    <row r="8553" spans="1:2" x14ac:dyDescent="0.3">
      <c r="A8553" t="s">
        <v>8554</v>
      </c>
      <c r="B8553" t="s">
        <v>22850</v>
      </c>
    </row>
    <row r="8554" spans="1:2" x14ac:dyDescent="0.3">
      <c r="A8554" t="s">
        <v>8555</v>
      </c>
      <c r="B8554" t="s">
        <v>22851</v>
      </c>
    </row>
    <row r="8555" spans="1:2" x14ac:dyDescent="0.3">
      <c r="A8555" t="s">
        <v>8556</v>
      </c>
      <c r="B8555" t="s">
        <v>22852</v>
      </c>
    </row>
    <row r="8556" spans="1:2" x14ac:dyDescent="0.3">
      <c r="A8556" t="s">
        <v>8557</v>
      </c>
      <c r="B8556" t="s">
        <v>22853</v>
      </c>
    </row>
    <row r="8557" spans="1:2" x14ac:dyDescent="0.3">
      <c r="A8557" t="s">
        <v>8558</v>
      </c>
      <c r="B8557" t="s">
        <v>22854</v>
      </c>
    </row>
    <row r="8558" spans="1:2" x14ac:dyDescent="0.3">
      <c r="A8558" t="s">
        <v>8559</v>
      </c>
      <c r="B8558" t="s">
        <v>22855</v>
      </c>
    </row>
    <row r="8559" spans="1:2" x14ac:dyDescent="0.3">
      <c r="A8559" t="s">
        <v>8560</v>
      </c>
      <c r="B8559" t="s">
        <v>22856</v>
      </c>
    </row>
    <row r="8560" spans="1:2" x14ac:dyDescent="0.3">
      <c r="A8560" t="s">
        <v>8561</v>
      </c>
      <c r="B8560" t="s">
        <v>22857</v>
      </c>
    </row>
    <row r="8561" spans="1:2" x14ac:dyDescent="0.3">
      <c r="A8561" t="s">
        <v>8562</v>
      </c>
      <c r="B8561" t="s">
        <v>22858</v>
      </c>
    </row>
    <row r="8562" spans="1:2" x14ac:dyDescent="0.3">
      <c r="A8562" t="s">
        <v>8563</v>
      </c>
      <c r="B8562" t="s">
        <v>22859</v>
      </c>
    </row>
    <row r="8563" spans="1:2" x14ac:dyDescent="0.3">
      <c r="A8563" t="s">
        <v>8564</v>
      </c>
      <c r="B8563" t="s">
        <v>22860</v>
      </c>
    </row>
    <row r="8564" spans="1:2" x14ac:dyDescent="0.3">
      <c r="A8564" t="s">
        <v>8565</v>
      </c>
      <c r="B8564" t="s">
        <v>22861</v>
      </c>
    </row>
    <row r="8565" spans="1:2" x14ac:dyDescent="0.3">
      <c r="A8565" t="s">
        <v>8566</v>
      </c>
      <c r="B8565" t="s">
        <v>22862</v>
      </c>
    </row>
    <row r="8566" spans="1:2" x14ac:dyDescent="0.3">
      <c r="A8566" t="s">
        <v>8567</v>
      </c>
      <c r="B8566" t="s">
        <v>22863</v>
      </c>
    </row>
    <row r="8567" spans="1:2" x14ac:dyDescent="0.3">
      <c r="A8567" t="s">
        <v>8568</v>
      </c>
      <c r="B8567" t="s">
        <v>22864</v>
      </c>
    </row>
    <row r="8568" spans="1:2" x14ac:dyDescent="0.3">
      <c r="A8568" t="s">
        <v>8569</v>
      </c>
      <c r="B8568" t="s">
        <v>22865</v>
      </c>
    </row>
    <row r="8569" spans="1:2" x14ac:dyDescent="0.3">
      <c r="A8569" t="s">
        <v>8570</v>
      </c>
      <c r="B8569" t="s">
        <v>22866</v>
      </c>
    </row>
    <row r="8570" spans="1:2" x14ac:dyDescent="0.3">
      <c r="A8570" t="s">
        <v>8571</v>
      </c>
      <c r="B8570" t="s">
        <v>22867</v>
      </c>
    </row>
    <row r="8571" spans="1:2" x14ac:dyDescent="0.3">
      <c r="A8571" t="s">
        <v>8572</v>
      </c>
      <c r="B8571" t="s">
        <v>22868</v>
      </c>
    </row>
    <row r="8572" spans="1:2" x14ac:dyDescent="0.3">
      <c r="A8572" t="s">
        <v>8573</v>
      </c>
      <c r="B8572" t="s">
        <v>22869</v>
      </c>
    </row>
    <row r="8573" spans="1:2" x14ac:dyDescent="0.3">
      <c r="A8573" t="s">
        <v>8574</v>
      </c>
      <c r="B8573" t="s">
        <v>22870</v>
      </c>
    </row>
    <row r="8574" spans="1:2" x14ac:dyDescent="0.3">
      <c r="A8574" t="s">
        <v>8575</v>
      </c>
      <c r="B8574" t="s">
        <v>22871</v>
      </c>
    </row>
    <row r="8575" spans="1:2" x14ac:dyDescent="0.3">
      <c r="A8575" t="s">
        <v>8576</v>
      </c>
      <c r="B8575" t="s">
        <v>22872</v>
      </c>
    </row>
    <row r="8576" spans="1:2" x14ac:dyDescent="0.3">
      <c r="A8576" t="s">
        <v>8577</v>
      </c>
      <c r="B8576" t="s">
        <v>22873</v>
      </c>
    </row>
    <row r="8577" spans="1:2" x14ac:dyDescent="0.3">
      <c r="A8577" t="s">
        <v>8578</v>
      </c>
      <c r="B8577" t="s">
        <v>22874</v>
      </c>
    </row>
    <row r="8578" spans="1:2" x14ac:dyDescent="0.3">
      <c r="A8578" t="s">
        <v>8579</v>
      </c>
      <c r="B8578" t="s">
        <v>22875</v>
      </c>
    </row>
    <row r="8579" spans="1:2" x14ac:dyDescent="0.3">
      <c r="A8579" t="s">
        <v>8580</v>
      </c>
      <c r="B8579" t="s">
        <v>22876</v>
      </c>
    </row>
    <row r="8580" spans="1:2" x14ac:dyDescent="0.3">
      <c r="A8580" t="s">
        <v>8581</v>
      </c>
      <c r="B8580" t="s">
        <v>22877</v>
      </c>
    </row>
    <row r="8581" spans="1:2" x14ac:dyDescent="0.3">
      <c r="A8581" t="s">
        <v>8582</v>
      </c>
      <c r="B8581" t="s">
        <v>22878</v>
      </c>
    </row>
    <row r="8582" spans="1:2" x14ac:dyDescent="0.3">
      <c r="A8582" t="s">
        <v>8583</v>
      </c>
      <c r="B8582" t="s">
        <v>22879</v>
      </c>
    </row>
    <row r="8583" spans="1:2" x14ac:dyDescent="0.3">
      <c r="A8583" t="s">
        <v>8584</v>
      </c>
      <c r="B8583" t="s">
        <v>22880</v>
      </c>
    </row>
    <row r="8584" spans="1:2" x14ac:dyDescent="0.3">
      <c r="A8584" t="s">
        <v>8585</v>
      </c>
      <c r="B8584" t="s">
        <v>22881</v>
      </c>
    </row>
    <row r="8585" spans="1:2" x14ac:dyDescent="0.3">
      <c r="A8585" t="s">
        <v>8586</v>
      </c>
      <c r="B8585" t="s">
        <v>22882</v>
      </c>
    </row>
    <row r="8586" spans="1:2" x14ac:dyDescent="0.3">
      <c r="A8586" t="s">
        <v>8587</v>
      </c>
      <c r="B8586" t="s">
        <v>22883</v>
      </c>
    </row>
    <row r="8587" spans="1:2" x14ac:dyDescent="0.3">
      <c r="A8587" t="s">
        <v>8588</v>
      </c>
      <c r="B8587" t="s">
        <v>22884</v>
      </c>
    </row>
    <row r="8588" spans="1:2" x14ac:dyDescent="0.3">
      <c r="A8588" t="s">
        <v>8589</v>
      </c>
      <c r="B8588" t="s">
        <v>22885</v>
      </c>
    </row>
    <row r="8589" spans="1:2" x14ac:dyDescent="0.3">
      <c r="A8589" t="s">
        <v>8590</v>
      </c>
      <c r="B8589" t="s">
        <v>22886</v>
      </c>
    </row>
    <row r="8590" spans="1:2" x14ac:dyDescent="0.3">
      <c r="A8590" t="s">
        <v>8591</v>
      </c>
      <c r="B8590" t="s">
        <v>22887</v>
      </c>
    </row>
    <row r="8591" spans="1:2" x14ac:dyDescent="0.3">
      <c r="A8591" t="s">
        <v>8592</v>
      </c>
      <c r="B8591" t="s">
        <v>22888</v>
      </c>
    </row>
    <row r="8592" spans="1:2" x14ac:dyDescent="0.3">
      <c r="A8592" t="s">
        <v>8593</v>
      </c>
      <c r="B8592" t="s">
        <v>22889</v>
      </c>
    </row>
    <row r="8593" spans="1:2" x14ac:dyDescent="0.3">
      <c r="A8593" t="s">
        <v>8594</v>
      </c>
      <c r="B8593" t="s">
        <v>22890</v>
      </c>
    </row>
    <row r="8594" spans="1:2" x14ac:dyDescent="0.3">
      <c r="A8594" t="s">
        <v>8595</v>
      </c>
      <c r="B8594" t="s">
        <v>22891</v>
      </c>
    </row>
    <row r="8595" spans="1:2" x14ac:dyDescent="0.3">
      <c r="A8595" t="s">
        <v>8596</v>
      </c>
      <c r="B8595" t="s">
        <v>22892</v>
      </c>
    </row>
    <row r="8596" spans="1:2" x14ac:dyDescent="0.3">
      <c r="A8596" t="s">
        <v>8597</v>
      </c>
      <c r="B8596" t="s">
        <v>22893</v>
      </c>
    </row>
    <row r="8597" spans="1:2" x14ac:dyDescent="0.3">
      <c r="A8597" t="s">
        <v>8598</v>
      </c>
      <c r="B8597" t="s">
        <v>22894</v>
      </c>
    </row>
    <row r="8598" spans="1:2" x14ac:dyDescent="0.3">
      <c r="A8598" t="s">
        <v>8599</v>
      </c>
      <c r="B8598" t="s">
        <v>22895</v>
      </c>
    </row>
    <row r="8599" spans="1:2" x14ac:dyDescent="0.3">
      <c r="A8599" t="s">
        <v>8600</v>
      </c>
      <c r="B8599" t="s">
        <v>22896</v>
      </c>
    </row>
    <row r="8600" spans="1:2" x14ac:dyDescent="0.3">
      <c r="A8600" t="s">
        <v>8601</v>
      </c>
      <c r="B8600" t="s">
        <v>22897</v>
      </c>
    </row>
    <row r="8601" spans="1:2" x14ac:dyDescent="0.3">
      <c r="A8601" t="s">
        <v>8602</v>
      </c>
      <c r="B8601" t="s">
        <v>22898</v>
      </c>
    </row>
    <row r="8602" spans="1:2" x14ac:dyDescent="0.3">
      <c r="A8602" t="s">
        <v>8603</v>
      </c>
      <c r="B8602" t="s">
        <v>22899</v>
      </c>
    </row>
    <row r="8603" spans="1:2" x14ac:dyDescent="0.3">
      <c r="A8603" t="s">
        <v>8604</v>
      </c>
      <c r="B8603" t="s">
        <v>22900</v>
      </c>
    </row>
    <row r="8604" spans="1:2" x14ac:dyDescent="0.3">
      <c r="A8604" t="s">
        <v>8605</v>
      </c>
      <c r="B8604" t="s">
        <v>22901</v>
      </c>
    </row>
    <row r="8605" spans="1:2" x14ac:dyDescent="0.3">
      <c r="A8605" t="s">
        <v>8606</v>
      </c>
      <c r="B8605" t="s">
        <v>22902</v>
      </c>
    </row>
    <row r="8606" spans="1:2" x14ac:dyDescent="0.3">
      <c r="A8606" t="s">
        <v>8607</v>
      </c>
      <c r="B8606" t="s">
        <v>22903</v>
      </c>
    </row>
    <row r="8607" spans="1:2" x14ac:dyDescent="0.3">
      <c r="A8607" t="s">
        <v>8608</v>
      </c>
      <c r="B8607" t="s">
        <v>22904</v>
      </c>
    </row>
    <row r="8608" spans="1:2" x14ac:dyDescent="0.3">
      <c r="A8608" t="s">
        <v>8609</v>
      </c>
      <c r="B8608" t="s">
        <v>22905</v>
      </c>
    </row>
    <row r="8609" spans="1:2" x14ac:dyDescent="0.3">
      <c r="A8609" t="s">
        <v>8610</v>
      </c>
      <c r="B8609" t="s">
        <v>22906</v>
      </c>
    </row>
    <row r="8610" spans="1:2" x14ac:dyDescent="0.3">
      <c r="A8610" t="s">
        <v>8611</v>
      </c>
      <c r="B8610" t="s">
        <v>22907</v>
      </c>
    </row>
    <row r="8611" spans="1:2" x14ac:dyDescent="0.3">
      <c r="A8611" t="s">
        <v>8612</v>
      </c>
      <c r="B8611" t="s">
        <v>22908</v>
      </c>
    </row>
    <row r="8612" spans="1:2" x14ac:dyDescent="0.3">
      <c r="A8612" t="s">
        <v>8613</v>
      </c>
      <c r="B8612" t="s">
        <v>22909</v>
      </c>
    </row>
    <row r="8613" spans="1:2" x14ac:dyDescent="0.3">
      <c r="A8613" t="s">
        <v>8614</v>
      </c>
      <c r="B8613" t="s">
        <v>22910</v>
      </c>
    </row>
    <row r="8614" spans="1:2" x14ac:dyDescent="0.3">
      <c r="A8614" t="s">
        <v>8615</v>
      </c>
      <c r="B8614" t="s">
        <v>22911</v>
      </c>
    </row>
    <row r="8615" spans="1:2" x14ac:dyDescent="0.3">
      <c r="A8615" t="s">
        <v>8616</v>
      </c>
      <c r="B8615" t="s">
        <v>22912</v>
      </c>
    </row>
    <row r="8616" spans="1:2" x14ac:dyDescent="0.3">
      <c r="A8616" t="s">
        <v>8617</v>
      </c>
      <c r="B8616" t="s">
        <v>22913</v>
      </c>
    </row>
    <row r="8617" spans="1:2" x14ac:dyDescent="0.3">
      <c r="A8617" t="s">
        <v>8618</v>
      </c>
      <c r="B8617" t="s">
        <v>22914</v>
      </c>
    </row>
    <row r="8618" spans="1:2" x14ac:dyDescent="0.3">
      <c r="A8618" t="s">
        <v>8619</v>
      </c>
      <c r="B8618" t="s">
        <v>22915</v>
      </c>
    </row>
    <row r="8619" spans="1:2" x14ac:dyDescent="0.3">
      <c r="A8619" t="s">
        <v>8620</v>
      </c>
      <c r="B8619" t="s">
        <v>22916</v>
      </c>
    </row>
    <row r="8620" spans="1:2" x14ac:dyDescent="0.3">
      <c r="A8620" t="s">
        <v>8621</v>
      </c>
      <c r="B8620" t="s">
        <v>22917</v>
      </c>
    </row>
    <row r="8621" spans="1:2" x14ac:dyDescent="0.3">
      <c r="A8621" t="s">
        <v>8622</v>
      </c>
      <c r="B8621" t="s">
        <v>22918</v>
      </c>
    </row>
    <row r="8622" spans="1:2" x14ac:dyDescent="0.3">
      <c r="A8622" t="s">
        <v>8623</v>
      </c>
      <c r="B8622" t="s">
        <v>22919</v>
      </c>
    </row>
    <row r="8623" spans="1:2" x14ac:dyDescent="0.3">
      <c r="A8623" t="s">
        <v>8624</v>
      </c>
      <c r="B8623" t="s">
        <v>22920</v>
      </c>
    </row>
    <row r="8624" spans="1:2" x14ac:dyDescent="0.3">
      <c r="A8624" t="s">
        <v>8625</v>
      </c>
      <c r="B8624" t="s">
        <v>22921</v>
      </c>
    </row>
    <row r="8625" spans="1:2" x14ac:dyDescent="0.3">
      <c r="A8625" t="s">
        <v>8626</v>
      </c>
      <c r="B8625" t="s">
        <v>22922</v>
      </c>
    </row>
    <row r="8626" spans="1:2" x14ac:dyDescent="0.3">
      <c r="A8626" t="s">
        <v>8627</v>
      </c>
      <c r="B8626" t="s">
        <v>22923</v>
      </c>
    </row>
    <row r="8627" spans="1:2" x14ac:dyDescent="0.3">
      <c r="A8627" t="s">
        <v>8628</v>
      </c>
      <c r="B8627" t="s">
        <v>22924</v>
      </c>
    </row>
    <row r="8628" spans="1:2" x14ac:dyDescent="0.3">
      <c r="A8628" t="s">
        <v>8629</v>
      </c>
      <c r="B8628" t="s">
        <v>22925</v>
      </c>
    </row>
    <row r="8629" spans="1:2" x14ac:dyDescent="0.3">
      <c r="A8629" t="s">
        <v>8630</v>
      </c>
      <c r="B8629" t="s">
        <v>22926</v>
      </c>
    </row>
    <row r="8630" spans="1:2" x14ac:dyDescent="0.3">
      <c r="A8630" t="s">
        <v>8631</v>
      </c>
      <c r="B8630" t="s">
        <v>22927</v>
      </c>
    </row>
    <row r="8631" spans="1:2" x14ac:dyDescent="0.3">
      <c r="A8631" t="s">
        <v>8632</v>
      </c>
      <c r="B8631" t="s">
        <v>22928</v>
      </c>
    </row>
    <row r="8632" spans="1:2" x14ac:dyDescent="0.3">
      <c r="A8632" t="s">
        <v>8633</v>
      </c>
      <c r="B8632" t="s">
        <v>22929</v>
      </c>
    </row>
    <row r="8633" spans="1:2" x14ac:dyDescent="0.3">
      <c r="A8633" t="s">
        <v>8634</v>
      </c>
      <c r="B8633" t="s">
        <v>22930</v>
      </c>
    </row>
    <row r="8634" spans="1:2" x14ac:dyDescent="0.3">
      <c r="A8634" t="s">
        <v>8635</v>
      </c>
      <c r="B8634" t="s">
        <v>22931</v>
      </c>
    </row>
    <row r="8635" spans="1:2" x14ac:dyDescent="0.3">
      <c r="A8635" t="s">
        <v>8636</v>
      </c>
      <c r="B8635" t="s">
        <v>22932</v>
      </c>
    </row>
    <row r="8636" spans="1:2" x14ac:dyDescent="0.3">
      <c r="A8636" t="s">
        <v>8637</v>
      </c>
      <c r="B8636" t="s">
        <v>22933</v>
      </c>
    </row>
    <row r="8637" spans="1:2" x14ac:dyDescent="0.3">
      <c r="A8637" t="s">
        <v>8638</v>
      </c>
      <c r="B8637" t="s">
        <v>22934</v>
      </c>
    </row>
    <row r="8638" spans="1:2" x14ac:dyDescent="0.3">
      <c r="A8638" t="s">
        <v>8639</v>
      </c>
      <c r="B8638" t="s">
        <v>22935</v>
      </c>
    </row>
    <row r="8639" spans="1:2" x14ac:dyDescent="0.3">
      <c r="A8639" t="s">
        <v>8640</v>
      </c>
      <c r="B8639" t="s">
        <v>22936</v>
      </c>
    </row>
    <row r="8640" spans="1:2" x14ac:dyDescent="0.3">
      <c r="A8640" t="s">
        <v>8641</v>
      </c>
      <c r="B8640" t="s">
        <v>22937</v>
      </c>
    </row>
    <row r="8641" spans="1:2" x14ac:dyDescent="0.3">
      <c r="A8641" t="s">
        <v>8642</v>
      </c>
      <c r="B8641" t="s">
        <v>22938</v>
      </c>
    </row>
    <row r="8642" spans="1:2" x14ac:dyDescent="0.3">
      <c r="A8642" t="s">
        <v>8643</v>
      </c>
      <c r="B8642" t="s">
        <v>22939</v>
      </c>
    </row>
    <row r="8643" spans="1:2" x14ac:dyDescent="0.3">
      <c r="A8643" t="s">
        <v>8644</v>
      </c>
      <c r="B8643" t="s">
        <v>22940</v>
      </c>
    </row>
    <row r="8644" spans="1:2" x14ac:dyDescent="0.3">
      <c r="A8644" t="s">
        <v>8645</v>
      </c>
      <c r="B8644" t="s">
        <v>22941</v>
      </c>
    </row>
    <row r="8645" spans="1:2" x14ac:dyDescent="0.3">
      <c r="A8645" t="s">
        <v>8646</v>
      </c>
      <c r="B8645" t="s">
        <v>22942</v>
      </c>
    </row>
    <row r="8646" spans="1:2" x14ac:dyDescent="0.3">
      <c r="A8646" t="s">
        <v>8647</v>
      </c>
      <c r="B8646" t="s">
        <v>22943</v>
      </c>
    </row>
    <row r="8647" spans="1:2" x14ac:dyDescent="0.3">
      <c r="A8647" t="s">
        <v>8648</v>
      </c>
      <c r="B8647" t="s">
        <v>22944</v>
      </c>
    </row>
    <row r="8648" spans="1:2" x14ac:dyDescent="0.3">
      <c r="A8648" t="s">
        <v>8649</v>
      </c>
      <c r="B8648" t="s">
        <v>22945</v>
      </c>
    </row>
    <row r="8649" spans="1:2" x14ac:dyDescent="0.3">
      <c r="A8649" t="s">
        <v>8650</v>
      </c>
      <c r="B8649" t="s">
        <v>22946</v>
      </c>
    </row>
    <row r="8650" spans="1:2" x14ac:dyDescent="0.3">
      <c r="A8650" t="s">
        <v>8651</v>
      </c>
      <c r="B8650" t="s">
        <v>22947</v>
      </c>
    </row>
    <row r="8651" spans="1:2" x14ac:dyDescent="0.3">
      <c r="A8651" t="s">
        <v>8652</v>
      </c>
      <c r="B8651" t="s">
        <v>22948</v>
      </c>
    </row>
    <row r="8652" spans="1:2" x14ac:dyDescent="0.3">
      <c r="A8652" t="s">
        <v>8653</v>
      </c>
      <c r="B8652" t="s">
        <v>22949</v>
      </c>
    </row>
    <row r="8653" spans="1:2" x14ac:dyDescent="0.3">
      <c r="A8653" t="s">
        <v>8654</v>
      </c>
      <c r="B8653" t="s">
        <v>22950</v>
      </c>
    </row>
    <row r="8654" spans="1:2" x14ac:dyDescent="0.3">
      <c r="A8654" t="s">
        <v>8655</v>
      </c>
      <c r="B8654" t="s">
        <v>22951</v>
      </c>
    </row>
    <row r="8655" spans="1:2" x14ac:dyDescent="0.3">
      <c r="A8655" t="s">
        <v>8656</v>
      </c>
      <c r="B8655" t="s">
        <v>22952</v>
      </c>
    </row>
    <row r="8656" spans="1:2" x14ac:dyDescent="0.3">
      <c r="A8656" t="s">
        <v>8657</v>
      </c>
      <c r="B8656" t="s">
        <v>22953</v>
      </c>
    </row>
    <row r="8657" spans="1:2" x14ac:dyDescent="0.3">
      <c r="A8657" t="s">
        <v>8658</v>
      </c>
      <c r="B8657" t="s">
        <v>22954</v>
      </c>
    </row>
    <row r="8658" spans="1:2" x14ac:dyDescent="0.3">
      <c r="A8658" t="s">
        <v>8659</v>
      </c>
      <c r="B8658" t="s">
        <v>22955</v>
      </c>
    </row>
    <row r="8659" spans="1:2" x14ac:dyDescent="0.3">
      <c r="A8659" t="s">
        <v>8660</v>
      </c>
      <c r="B8659" t="s">
        <v>22956</v>
      </c>
    </row>
    <row r="8660" spans="1:2" x14ac:dyDescent="0.3">
      <c r="A8660" t="s">
        <v>8661</v>
      </c>
      <c r="B8660" t="s">
        <v>22957</v>
      </c>
    </row>
    <row r="8661" spans="1:2" x14ac:dyDescent="0.3">
      <c r="A8661" t="s">
        <v>8662</v>
      </c>
      <c r="B8661" t="s">
        <v>22958</v>
      </c>
    </row>
    <row r="8662" spans="1:2" x14ac:dyDescent="0.3">
      <c r="A8662" t="s">
        <v>8663</v>
      </c>
      <c r="B8662" t="s">
        <v>22959</v>
      </c>
    </row>
    <row r="8663" spans="1:2" x14ac:dyDescent="0.3">
      <c r="A8663" t="s">
        <v>8664</v>
      </c>
      <c r="B8663" t="s">
        <v>22960</v>
      </c>
    </row>
    <row r="8664" spans="1:2" x14ac:dyDescent="0.3">
      <c r="A8664" t="s">
        <v>8665</v>
      </c>
      <c r="B8664" t="s">
        <v>22961</v>
      </c>
    </row>
    <row r="8665" spans="1:2" x14ac:dyDescent="0.3">
      <c r="A8665" t="s">
        <v>8666</v>
      </c>
      <c r="B8665" t="s">
        <v>22962</v>
      </c>
    </row>
    <row r="8666" spans="1:2" x14ac:dyDescent="0.3">
      <c r="A8666" t="s">
        <v>8667</v>
      </c>
      <c r="B8666" t="s">
        <v>22963</v>
      </c>
    </row>
    <row r="8667" spans="1:2" x14ac:dyDescent="0.3">
      <c r="A8667" t="s">
        <v>8668</v>
      </c>
      <c r="B8667" t="s">
        <v>22964</v>
      </c>
    </row>
    <row r="8668" spans="1:2" x14ac:dyDescent="0.3">
      <c r="A8668" t="s">
        <v>8669</v>
      </c>
      <c r="B8668" t="s">
        <v>22965</v>
      </c>
    </row>
    <row r="8669" spans="1:2" x14ac:dyDescent="0.3">
      <c r="A8669" t="s">
        <v>8670</v>
      </c>
      <c r="B8669" t="s">
        <v>22966</v>
      </c>
    </row>
    <row r="8670" spans="1:2" x14ac:dyDescent="0.3">
      <c r="A8670" t="s">
        <v>8671</v>
      </c>
      <c r="B8670" t="s">
        <v>22967</v>
      </c>
    </row>
    <row r="8671" spans="1:2" x14ac:dyDescent="0.3">
      <c r="A8671" t="s">
        <v>8672</v>
      </c>
      <c r="B8671" t="s">
        <v>22968</v>
      </c>
    </row>
    <row r="8672" spans="1:2" x14ac:dyDescent="0.3">
      <c r="A8672" t="s">
        <v>8673</v>
      </c>
      <c r="B8672" t="s">
        <v>22969</v>
      </c>
    </row>
    <row r="8673" spans="1:2" x14ac:dyDescent="0.3">
      <c r="A8673" t="s">
        <v>8674</v>
      </c>
      <c r="B8673" t="s">
        <v>22970</v>
      </c>
    </row>
    <row r="8674" spans="1:2" x14ac:dyDescent="0.3">
      <c r="A8674" t="s">
        <v>8675</v>
      </c>
      <c r="B8674" t="s">
        <v>22971</v>
      </c>
    </row>
    <row r="8675" spans="1:2" x14ac:dyDescent="0.3">
      <c r="A8675" t="s">
        <v>8676</v>
      </c>
      <c r="B8675" t="s">
        <v>22972</v>
      </c>
    </row>
    <row r="8676" spans="1:2" x14ac:dyDescent="0.3">
      <c r="A8676" t="s">
        <v>8677</v>
      </c>
      <c r="B8676" t="s">
        <v>22973</v>
      </c>
    </row>
    <row r="8677" spans="1:2" x14ac:dyDescent="0.3">
      <c r="A8677" t="s">
        <v>8678</v>
      </c>
      <c r="B8677" t="s">
        <v>22974</v>
      </c>
    </row>
    <row r="8678" spans="1:2" x14ac:dyDescent="0.3">
      <c r="A8678" t="s">
        <v>8679</v>
      </c>
      <c r="B8678" t="s">
        <v>22975</v>
      </c>
    </row>
    <row r="8679" spans="1:2" x14ac:dyDescent="0.3">
      <c r="A8679" t="s">
        <v>8680</v>
      </c>
      <c r="B8679" t="s">
        <v>22976</v>
      </c>
    </row>
    <row r="8680" spans="1:2" x14ac:dyDescent="0.3">
      <c r="A8680" t="s">
        <v>8681</v>
      </c>
      <c r="B8680" t="s">
        <v>22977</v>
      </c>
    </row>
    <row r="8681" spans="1:2" x14ac:dyDescent="0.3">
      <c r="A8681" t="s">
        <v>8682</v>
      </c>
      <c r="B8681" t="s">
        <v>22978</v>
      </c>
    </row>
    <row r="8682" spans="1:2" x14ac:dyDescent="0.3">
      <c r="A8682" t="s">
        <v>8683</v>
      </c>
      <c r="B8682" t="s">
        <v>22979</v>
      </c>
    </row>
    <row r="8683" spans="1:2" x14ac:dyDescent="0.3">
      <c r="A8683" t="s">
        <v>8684</v>
      </c>
      <c r="B8683" t="s">
        <v>22980</v>
      </c>
    </row>
    <row r="8684" spans="1:2" x14ac:dyDescent="0.3">
      <c r="A8684" t="s">
        <v>8685</v>
      </c>
      <c r="B8684" t="s">
        <v>22981</v>
      </c>
    </row>
    <row r="8685" spans="1:2" x14ac:dyDescent="0.3">
      <c r="A8685" t="s">
        <v>8686</v>
      </c>
      <c r="B8685" t="s">
        <v>22982</v>
      </c>
    </row>
    <row r="8686" spans="1:2" x14ac:dyDescent="0.3">
      <c r="A8686" t="s">
        <v>8687</v>
      </c>
      <c r="B8686" t="s">
        <v>22983</v>
      </c>
    </row>
    <row r="8687" spans="1:2" x14ac:dyDescent="0.3">
      <c r="A8687" t="s">
        <v>8688</v>
      </c>
      <c r="B8687" t="s">
        <v>22984</v>
      </c>
    </row>
    <row r="8688" spans="1:2" x14ac:dyDescent="0.3">
      <c r="A8688" t="s">
        <v>8689</v>
      </c>
      <c r="B8688" t="s">
        <v>22985</v>
      </c>
    </row>
    <row r="8689" spans="1:2" x14ac:dyDescent="0.3">
      <c r="A8689" t="s">
        <v>8690</v>
      </c>
      <c r="B8689" t="s">
        <v>22986</v>
      </c>
    </row>
    <row r="8690" spans="1:2" x14ac:dyDescent="0.3">
      <c r="A8690" t="s">
        <v>8691</v>
      </c>
      <c r="B8690" t="s">
        <v>22987</v>
      </c>
    </row>
    <row r="8691" spans="1:2" x14ac:dyDescent="0.3">
      <c r="A8691" t="s">
        <v>8692</v>
      </c>
      <c r="B8691" t="s">
        <v>22988</v>
      </c>
    </row>
    <row r="8692" spans="1:2" x14ac:dyDescent="0.3">
      <c r="A8692" t="s">
        <v>8693</v>
      </c>
      <c r="B8692" t="s">
        <v>22989</v>
      </c>
    </row>
    <row r="8693" spans="1:2" x14ac:dyDescent="0.3">
      <c r="A8693" t="s">
        <v>8694</v>
      </c>
      <c r="B8693" t="s">
        <v>22990</v>
      </c>
    </row>
    <row r="8694" spans="1:2" x14ac:dyDescent="0.3">
      <c r="A8694" t="s">
        <v>8695</v>
      </c>
      <c r="B8694" t="s">
        <v>22991</v>
      </c>
    </row>
    <row r="8695" spans="1:2" x14ac:dyDescent="0.3">
      <c r="A8695" t="s">
        <v>8696</v>
      </c>
      <c r="B8695" t="s">
        <v>22992</v>
      </c>
    </row>
    <row r="8696" spans="1:2" x14ac:dyDescent="0.3">
      <c r="A8696" t="s">
        <v>8697</v>
      </c>
      <c r="B8696" t="s">
        <v>22993</v>
      </c>
    </row>
    <row r="8697" spans="1:2" x14ac:dyDescent="0.3">
      <c r="A8697" t="s">
        <v>8698</v>
      </c>
      <c r="B8697" t="s">
        <v>22994</v>
      </c>
    </row>
    <row r="8698" spans="1:2" x14ac:dyDescent="0.3">
      <c r="A8698" t="s">
        <v>8699</v>
      </c>
      <c r="B8698" t="s">
        <v>22995</v>
      </c>
    </row>
    <row r="8699" spans="1:2" x14ac:dyDescent="0.3">
      <c r="A8699" t="s">
        <v>8700</v>
      </c>
      <c r="B8699" t="s">
        <v>22996</v>
      </c>
    </row>
    <row r="8700" spans="1:2" x14ac:dyDescent="0.3">
      <c r="A8700" t="s">
        <v>8701</v>
      </c>
      <c r="B8700" t="s">
        <v>22997</v>
      </c>
    </row>
    <row r="8701" spans="1:2" x14ac:dyDescent="0.3">
      <c r="A8701" t="s">
        <v>8702</v>
      </c>
      <c r="B8701" t="s">
        <v>22998</v>
      </c>
    </row>
    <row r="8702" spans="1:2" x14ac:dyDescent="0.3">
      <c r="A8702" t="s">
        <v>8703</v>
      </c>
      <c r="B8702" t="s">
        <v>22999</v>
      </c>
    </row>
    <row r="8703" spans="1:2" x14ac:dyDescent="0.3">
      <c r="A8703" t="s">
        <v>8704</v>
      </c>
      <c r="B8703" t="s">
        <v>23000</v>
      </c>
    </row>
    <row r="8704" spans="1:2" x14ac:dyDescent="0.3">
      <c r="A8704" t="s">
        <v>8705</v>
      </c>
      <c r="B8704" t="s">
        <v>23001</v>
      </c>
    </row>
    <row r="8705" spans="1:2" x14ac:dyDescent="0.3">
      <c r="A8705" t="s">
        <v>8706</v>
      </c>
      <c r="B8705" t="s">
        <v>23002</v>
      </c>
    </row>
    <row r="8706" spans="1:2" x14ac:dyDescent="0.3">
      <c r="A8706" t="s">
        <v>8707</v>
      </c>
      <c r="B8706" t="s">
        <v>23003</v>
      </c>
    </row>
    <row r="8707" spans="1:2" x14ac:dyDescent="0.3">
      <c r="A8707" t="s">
        <v>8708</v>
      </c>
      <c r="B8707" t="s">
        <v>23004</v>
      </c>
    </row>
    <row r="8708" spans="1:2" x14ac:dyDescent="0.3">
      <c r="A8708" t="s">
        <v>8709</v>
      </c>
      <c r="B8708" t="s">
        <v>23005</v>
      </c>
    </row>
    <row r="8709" spans="1:2" x14ac:dyDescent="0.3">
      <c r="A8709" t="s">
        <v>8710</v>
      </c>
      <c r="B8709" t="s">
        <v>23006</v>
      </c>
    </row>
    <row r="8710" spans="1:2" x14ac:dyDescent="0.3">
      <c r="A8710" t="s">
        <v>8711</v>
      </c>
      <c r="B8710" t="s">
        <v>23007</v>
      </c>
    </row>
    <row r="8711" spans="1:2" x14ac:dyDescent="0.3">
      <c r="A8711" t="s">
        <v>8712</v>
      </c>
      <c r="B8711" t="s">
        <v>23008</v>
      </c>
    </row>
    <row r="8712" spans="1:2" x14ac:dyDescent="0.3">
      <c r="A8712" t="s">
        <v>8713</v>
      </c>
      <c r="B8712" t="s">
        <v>23009</v>
      </c>
    </row>
    <row r="8713" spans="1:2" x14ac:dyDescent="0.3">
      <c r="A8713" t="s">
        <v>8714</v>
      </c>
      <c r="B8713" t="s">
        <v>23010</v>
      </c>
    </row>
    <row r="8714" spans="1:2" x14ac:dyDescent="0.3">
      <c r="A8714" t="s">
        <v>8715</v>
      </c>
      <c r="B8714" t="s">
        <v>23011</v>
      </c>
    </row>
    <row r="8715" spans="1:2" x14ac:dyDescent="0.3">
      <c r="A8715" t="s">
        <v>8716</v>
      </c>
      <c r="B8715" t="s">
        <v>23012</v>
      </c>
    </row>
    <row r="8716" spans="1:2" x14ac:dyDescent="0.3">
      <c r="A8716" t="s">
        <v>8717</v>
      </c>
      <c r="B8716" t="s">
        <v>23013</v>
      </c>
    </row>
    <row r="8717" spans="1:2" x14ac:dyDescent="0.3">
      <c r="A8717" t="s">
        <v>8718</v>
      </c>
      <c r="B8717" t="s">
        <v>23014</v>
      </c>
    </row>
    <row r="8718" spans="1:2" x14ac:dyDescent="0.3">
      <c r="A8718" t="s">
        <v>8719</v>
      </c>
      <c r="B8718" t="s">
        <v>23015</v>
      </c>
    </row>
    <row r="8719" spans="1:2" x14ac:dyDescent="0.3">
      <c r="A8719" t="s">
        <v>8720</v>
      </c>
      <c r="B8719" t="s">
        <v>23016</v>
      </c>
    </row>
    <row r="8720" spans="1:2" x14ac:dyDescent="0.3">
      <c r="A8720" t="s">
        <v>8721</v>
      </c>
      <c r="B8720" t="s">
        <v>23017</v>
      </c>
    </row>
    <row r="8721" spans="1:2" x14ac:dyDescent="0.3">
      <c r="A8721" t="s">
        <v>8722</v>
      </c>
      <c r="B8721" t="s">
        <v>23018</v>
      </c>
    </row>
    <row r="8722" spans="1:2" x14ac:dyDescent="0.3">
      <c r="A8722" t="s">
        <v>8723</v>
      </c>
      <c r="B8722" t="s">
        <v>23019</v>
      </c>
    </row>
    <row r="8723" spans="1:2" x14ac:dyDescent="0.3">
      <c r="A8723" t="s">
        <v>8724</v>
      </c>
      <c r="B8723" t="s">
        <v>23020</v>
      </c>
    </row>
    <row r="8724" spans="1:2" x14ac:dyDescent="0.3">
      <c r="A8724" t="s">
        <v>8725</v>
      </c>
      <c r="B8724" t="s">
        <v>23021</v>
      </c>
    </row>
    <row r="8725" spans="1:2" x14ac:dyDescent="0.3">
      <c r="A8725" t="s">
        <v>8726</v>
      </c>
      <c r="B8725" t="s">
        <v>23022</v>
      </c>
    </row>
    <row r="8726" spans="1:2" x14ac:dyDescent="0.3">
      <c r="A8726" t="s">
        <v>8727</v>
      </c>
      <c r="B8726" t="s">
        <v>23023</v>
      </c>
    </row>
    <row r="8727" spans="1:2" x14ac:dyDescent="0.3">
      <c r="A8727" t="s">
        <v>8728</v>
      </c>
      <c r="B8727" t="s">
        <v>23024</v>
      </c>
    </row>
    <row r="8728" spans="1:2" x14ac:dyDescent="0.3">
      <c r="A8728" t="s">
        <v>8729</v>
      </c>
      <c r="B8728" t="s">
        <v>23025</v>
      </c>
    </row>
    <row r="8729" spans="1:2" x14ac:dyDescent="0.3">
      <c r="A8729" t="s">
        <v>8730</v>
      </c>
      <c r="B8729" t="s">
        <v>23026</v>
      </c>
    </row>
    <row r="8730" spans="1:2" x14ac:dyDescent="0.3">
      <c r="A8730" t="s">
        <v>8731</v>
      </c>
      <c r="B8730" t="s">
        <v>23027</v>
      </c>
    </row>
    <row r="8731" spans="1:2" x14ac:dyDescent="0.3">
      <c r="A8731" t="s">
        <v>8732</v>
      </c>
      <c r="B8731" t="s">
        <v>23028</v>
      </c>
    </row>
    <row r="8732" spans="1:2" x14ac:dyDescent="0.3">
      <c r="A8732" t="s">
        <v>8733</v>
      </c>
      <c r="B8732" t="s">
        <v>23029</v>
      </c>
    </row>
    <row r="8733" spans="1:2" x14ac:dyDescent="0.3">
      <c r="A8733" t="s">
        <v>8734</v>
      </c>
      <c r="B8733" t="s">
        <v>23030</v>
      </c>
    </row>
    <row r="8734" spans="1:2" x14ac:dyDescent="0.3">
      <c r="A8734" t="s">
        <v>8735</v>
      </c>
      <c r="B8734" t="s">
        <v>23031</v>
      </c>
    </row>
    <row r="8735" spans="1:2" x14ac:dyDescent="0.3">
      <c r="A8735" t="s">
        <v>8736</v>
      </c>
      <c r="B8735" t="s">
        <v>23032</v>
      </c>
    </row>
    <row r="8736" spans="1:2" x14ac:dyDescent="0.3">
      <c r="A8736" t="s">
        <v>8737</v>
      </c>
      <c r="B8736" t="s">
        <v>23033</v>
      </c>
    </row>
    <row r="8737" spans="1:2" x14ac:dyDescent="0.3">
      <c r="A8737" t="s">
        <v>8738</v>
      </c>
      <c r="B8737" t="s">
        <v>23034</v>
      </c>
    </row>
    <row r="8738" spans="1:2" x14ac:dyDescent="0.3">
      <c r="A8738" t="s">
        <v>8739</v>
      </c>
      <c r="B8738" t="s">
        <v>23035</v>
      </c>
    </row>
    <row r="8739" spans="1:2" x14ac:dyDescent="0.3">
      <c r="A8739" t="s">
        <v>8740</v>
      </c>
      <c r="B8739" t="s">
        <v>23036</v>
      </c>
    </row>
    <row r="8740" spans="1:2" x14ac:dyDescent="0.3">
      <c r="A8740" t="s">
        <v>8741</v>
      </c>
      <c r="B8740" t="s">
        <v>23037</v>
      </c>
    </row>
    <row r="8741" spans="1:2" x14ac:dyDescent="0.3">
      <c r="A8741" t="s">
        <v>8742</v>
      </c>
      <c r="B8741" t="s">
        <v>23038</v>
      </c>
    </row>
    <row r="8742" spans="1:2" x14ac:dyDescent="0.3">
      <c r="A8742" t="s">
        <v>8743</v>
      </c>
      <c r="B8742" t="s">
        <v>23039</v>
      </c>
    </row>
    <row r="8743" spans="1:2" x14ac:dyDescent="0.3">
      <c r="A8743" t="s">
        <v>8744</v>
      </c>
      <c r="B8743" t="s">
        <v>23040</v>
      </c>
    </row>
    <row r="8744" spans="1:2" x14ac:dyDescent="0.3">
      <c r="A8744" t="s">
        <v>8745</v>
      </c>
      <c r="B8744" t="s">
        <v>23041</v>
      </c>
    </row>
    <row r="8745" spans="1:2" x14ac:dyDescent="0.3">
      <c r="A8745" t="s">
        <v>8746</v>
      </c>
      <c r="B8745" t="s">
        <v>23042</v>
      </c>
    </row>
    <row r="8746" spans="1:2" x14ac:dyDescent="0.3">
      <c r="A8746" t="s">
        <v>8747</v>
      </c>
      <c r="B8746" t="s">
        <v>23043</v>
      </c>
    </row>
    <row r="8747" spans="1:2" x14ac:dyDescent="0.3">
      <c r="A8747" t="s">
        <v>8748</v>
      </c>
      <c r="B8747" t="s">
        <v>23044</v>
      </c>
    </row>
    <row r="8748" spans="1:2" x14ac:dyDescent="0.3">
      <c r="A8748" t="s">
        <v>8749</v>
      </c>
      <c r="B8748" t="s">
        <v>23045</v>
      </c>
    </row>
    <row r="8749" spans="1:2" x14ac:dyDescent="0.3">
      <c r="A8749" t="s">
        <v>8750</v>
      </c>
      <c r="B8749" t="s">
        <v>23046</v>
      </c>
    </row>
    <row r="8750" spans="1:2" x14ac:dyDescent="0.3">
      <c r="A8750" t="s">
        <v>8751</v>
      </c>
      <c r="B8750" t="s">
        <v>23047</v>
      </c>
    </row>
    <row r="8751" spans="1:2" x14ac:dyDescent="0.3">
      <c r="A8751" t="s">
        <v>8752</v>
      </c>
      <c r="B8751" t="s">
        <v>23048</v>
      </c>
    </row>
    <row r="8752" spans="1:2" x14ac:dyDescent="0.3">
      <c r="A8752" t="s">
        <v>8753</v>
      </c>
      <c r="B8752" t="s">
        <v>23049</v>
      </c>
    </row>
    <row r="8753" spans="1:2" x14ac:dyDescent="0.3">
      <c r="A8753" t="s">
        <v>8754</v>
      </c>
      <c r="B8753" t="s">
        <v>23050</v>
      </c>
    </row>
    <row r="8754" spans="1:2" x14ac:dyDescent="0.3">
      <c r="A8754" t="s">
        <v>8755</v>
      </c>
      <c r="B8754" t="s">
        <v>23051</v>
      </c>
    </row>
    <row r="8755" spans="1:2" x14ac:dyDescent="0.3">
      <c r="A8755" t="s">
        <v>8756</v>
      </c>
      <c r="B8755" t="s">
        <v>23052</v>
      </c>
    </row>
    <row r="8756" spans="1:2" x14ac:dyDescent="0.3">
      <c r="A8756" t="s">
        <v>8757</v>
      </c>
      <c r="B8756" t="s">
        <v>23053</v>
      </c>
    </row>
    <row r="8757" spans="1:2" x14ac:dyDescent="0.3">
      <c r="A8757" t="s">
        <v>8758</v>
      </c>
      <c r="B8757" t="s">
        <v>23054</v>
      </c>
    </row>
    <row r="8758" spans="1:2" x14ac:dyDescent="0.3">
      <c r="A8758" t="s">
        <v>8759</v>
      </c>
      <c r="B8758" t="s">
        <v>23055</v>
      </c>
    </row>
    <row r="8759" spans="1:2" x14ac:dyDescent="0.3">
      <c r="A8759" t="s">
        <v>8760</v>
      </c>
      <c r="B8759" t="s">
        <v>23056</v>
      </c>
    </row>
    <row r="8760" spans="1:2" x14ac:dyDescent="0.3">
      <c r="A8760" t="s">
        <v>8761</v>
      </c>
      <c r="B8760" t="s">
        <v>23057</v>
      </c>
    </row>
    <row r="8761" spans="1:2" x14ac:dyDescent="0.3">
      <c r="A8761" t="s">
        <v>8762</v>
      </c>
      <c r="B8761" t="s">
        <v>23058</v>
      </c>
    </row>
    <row r="8762" spans="1:2" x14ac:dyDescent="0.3">
      <c r="A8762" t="s">
        <v>8763</v>
      </c>
      <c r="B8762" t="s">
        <v>23059</v>
      </c>
    </row>
    <row r="8763" spans="1:2" x14ac:dyDescent="0.3">
      <c r="A8763" t="s">
        <v>8764</v>
      </c>
      <c r="B8763" t="s">
        <v>23060</v>
      </c>
    </row>
    <row r="8764" spans="1:2" x14ac:dyDescent="0.3">
      <c r="A8764" t="s">
        <v>8765</v>
      </c>
      <c r="B8764" t="s">
        <v>23061</v>
      </c>
    </row>
    <row r="8765" spans="1:2" x14ac:dyDescent="0.3">
      <c r="A8765" t="s">
        <v>8766</v>
      </c>
      <c r="B8765" t="s">
        <v>23062</v>
      </c>
    </row>
    <row r="8766" spans="1:2" x14ac:dyDescent="0.3">
      <c r="A8766" t="s">
        <v>8767</v>
      </c>
      <c r="B8766" t="s">
        <v>23063</v>
      </c>
    </row>
    <row r="8767" spans="1:2" x14ac:dyDescent="0.3">
      <c r="A8767" t="s">
        <v>8768</v>
      </c>
      <c r="B8767" t="s">
        <v>23064</v>
      </c>
    </row>
    <row r="8768" spans="1:2" x14ac:dyDescent="0.3">
      <c r="A8768" t="s">
        <v>8769</v>
      </c>
      <c r="B8768" t="s">
        <v>23065</v>
      </c>
    </row>
    <row r="8769" spans="1:2" x14ac:dyDescent="0.3">
      <c r="A8769" t="s">
        <v>8770</v>
      </c>
      <c r="B8769" t="s">
        <v>23066</v>
      </c>
    </row>
    <row r="8770" spans="1:2" x14ac:dyDescent="0.3">
      <c r="A8770" t="s">
        <v>8771</v>
      </c>
      <c r="B8770" t="s">
        <v>23067</v>
      </c>
    </row>
    <row r="8771" spans="1:2" x14ac:dyDescent="0.3">
      <c r="A8771" t="s">
        <v>8772</v>
      </c>
      <c r="B8771" t="s">
        <v>23068</v>
      </c>
    </row>
    <row r="8772" spans="1:2" x14ac:dyDescent="0.3">
      <c r="A8772" t="s">
        <v>8773</v>
      </c>
      <c r="B8772" t="s">
        <v>23069</v>
      </c>
    </row>
    <row r="8773" spans="1:2" x14ac:dyDescent="0.3">
      <c r="A8773" t="s">
        <v>8774</v>
      </c>
      <c r="B8773" t="s">
        <v>23070</v>
      </c>
    </row>
    <row r="8774" spans="1:2" x14ac:dyDescent="0.3">
      <c r="A8774" t="s">
        <v>8775</v>
      </c>
      <c r="B8774" t="s">
        <v>23071</v>
      </c>
    </row>
    <row r="8775" spans="1:2" x14ac:dyDescent="0.3">
      <c r="A8775" t="s">
        <v>8776</v>
      </c>
      <c r="B8775" t="s">
        <v>23072</v>
      </c>
    </row>
    <row r="8776" spans="1:2" x14ac:dyDescent="0.3">
      <c r="A8776" t="s">
        <v>8777</v>
      </c>
      <c r="B8776" t="s">
        <v>23073</v>
      </c>
    </row>
    <row r="8777" spans="1:2" x14ac:dyDescent="0.3">
      <c r="A8777" t="s">
        <v>8778</v>
      </c>
      <c r="B8777" t="s">
        <v>23074</v>
      </c>
    </row>
    <row r="8778" spans="1:2" x14ac:dyDescent="0.3">
      <c r="A8778" t="s">
        <v>8779</v>
      </c>
      <c r="B8778" t="s">
        <v>23075</v>
      </c>
    </row>
    <row r="8779" spans="1:2" x14ac:dyDescent="0.3">
      <c r="A8779" t="s">
        <v>8780</v>
      </c>
      <c r="B8779" t="s">
        <v>23076</v>
      </c>
    </row>
    <row r="8780" spans="1:2" x14ac:dyDescent="0.3">
      <c r="A8780" t="s">
        <v>8781</v>
      </c>
      <c r="B8780" t="s">
        <v>23077</v>
      </c>
    </row>
    <row r="8781" spans="1:2" x14ac:dyDescent="0.3">
      <c r="A8781" t="s">
        <v>8782</v>
      </c>
      <c r="B8781" t="s">
        <v>23078</v>
      </c>
    </row>
    <row r="8782" spans="1:2" x14ac:dyDescent="0.3">
      <c r="A8782" t="s">
        <v>8783</v>
      </c>
      <c r="B8782" t="s">
        <v>23079</v>
      </c>
    </row>
    <row r="8783" spans="1:2" x14ac:dyDescent="0.3">
      <c r="A8783" t="s">
        <v>8784</v>
      </c>
      <c r="B8783" t="s">
        <v>23080</v>
      </c>
    </row>
    <row r="8784" spans="1:2" x14ac:dyDescent="0.3">
      <c r="A8784" t="s">
        <v>8785</v>
      </c>
      <c r="B8784" t="s">
        <v>23081</v>
      </c>
    </row>
    <row r="8785" spans="1:2" x14ac:dyDescent="0.3">
      <c r="A8785" t="s">
        <v>8786</v>
      </c>
      <c r="B8785" t="s">
        <v>23082</v>
      </c>
    </row>
    <row r="8786" spans="1:2" x14ac:dyDescent="0.3">
      <c r="A8786" t="s">
        <v>8787</v>
      </c>
      <c r="B8786" t="s">
        <v>23083</v>
      </c>
    </row>
    <row r="8787" spans="1:2" x14ac:dyDescent="0.3">
      <c r="A8787" t="s">
        <v>8788</v>
      </c>
      <c r="B8787" t="s">
        <v>23084</v>
      </c>
    </row>
    <row r="8788" spans="1:2" x14ac:dyDescent="0.3">
      <c r="A8788" t="s">
        <v>8789</v>
      </c>
      <c r="B8788" t="s">
        <v>23085</v>
      </c>
    </row>
    <row r="8789" spans="1:2" x14ac:dyDescent="0.3">
      <c r="A8789" t="s">
        <v>8790</v>
      </c>
      <c r="B8789" t="s">
        <v>23086</v>
      </c>
    </row>
    <row r="8790" spans="1:2" x14ac:dyDescent="0.3">
      <c r="A8790" t="s">
        <v>8791</v>
      </c>
      <c r="B8790" t="s">
        <v>23087</v>
      </c>
    </row>
    <row r="8791" spans="1:2" x14ac:dyDescent="0.3">
      <c r="A8791" t="s">
        <v>8792</v>
      </c>
      <c r="B8791" t="s">
        <v>23088</v>
      </c>
    </row>
    <row r="8792" spans="1:2" x14ac:dyDescent="0.3">
      <c r="A8792" t="s">
        <v>8793</v>
      </c>
      <c r="B8792" t="s">
        <v>23089</v>
      </c>
    </row>
    <row r="8793" spans="1:2" x14ac:dyDescent="0.3">
      <c r="A8793" t="s">
        <v>8794</v>
      </c>
      <c r="B8793" t="s">
        <v>23090</v>
      </c>
    </row>
    <row r="8794" spans="1:2" x14ac:dyDescent="0.3">
      <c r="A8794" t="s">
        <v>8795</v>
      </c>
      <c r="B8794" t="s">
        <v>23091</v>
      </c>
    </row>
    <row r="8795" spans="1:2" x14ac:dyDescent="0.3">
      <c r="A8795" t="s">
        <v>8796</v>
      </c>
      <c r="B8795" t="s">
        <v>23092</v>
      </c>
    </row>
    <row r="8796" spans="1:2" x14ac:dyDescent="0.3">
      <c r="A8796" t="s">
        <v>8797</v>
      </c>
      <c r="B8796" t="s">
        <v>23093</v>
      </c>
    </row>
    <row r="8797" spans="1:2" x14ac:dyDescent="0.3">
      <c r="A8797" t="s">
        <v>8798</v>
      </c>
      <c r="B8797" t="s">
        <v>23094</v>
      </c>
    </row>
    <row r="8798" spans="1:2" x14ac:dyDescent="0.3">
      <c r="A8798" t="s">
        <v>8799</v>
      </c>
      <c r="B8798" t="s">
        <v>23095</v>
      </c>
    </row>
    <row r="8799" spans="1:2" x14ac:dyDescent="0.3">
      <c r="A8799" t="s">
        <v>8800</v>
      </c>
      <c r="B8799" t="s">
        <v>23096</v>
      </c>
    </row>
    <row r="8800" spans="1:2" x14ac:dyDescent="0.3">
      <c r="A8800" t="s">
        <v>8801</v>
      </c>
      <c r="B8800" t="s">
        <v>23097</v>
      </c>
    </row>
    <row r="8801" spans="1:2" x14ac:dyDescent="0.3">
      <c r="A8801" t="s">
        <v>8802</v>
      </c>
      <c r="B8801" t="s">
        <v>23098</v>
      </c>
    </row>
    <row r="8802" spans="1:2" x14ac:dyDescent="0.3">
      <c r="A8802" t="s">
        <v>8803</v>
      </c>
      <c r="B8802" t="s">
        <v>23099</v>
      </c>
    </row>
    <row r="8803" spans="1:2" x14ac:dyDescent="0.3">
      <c r="A8803" t="s">
        <v>8804</v>
      </c>
      <c r="B8803" t="s">
        <v>23100</v>
      </c>
    </row>
    <row r="8804" spans="1:2" x14ac:dyDescent="0.3">
      <c r="A8804" t="s">
        <v>8805</v>
      </c>
      <c r="B8804" t="s">
        <v>23101</v>
      </c>
    </row>
    <row r="8805" spans="1:2" x14ac:dyDescent="0.3">
      <c r="A8805" t="s">
        <v>8806</v>
      </c>
      <c r="B8805" t="s">
        <v>23102</v>
      </c>
    </row>
    <row r="8806" spans="1:2" x14ac:dyDescent="0.3">
      <c r="A8806" t="s">
        <v>8807</v>
      </c>
      <c r="B8806" t="s">
        <v>23103</v>
      </c>
    </row>
    <row r="8807" spans="1:2" x14ac:dyDescent="0.3">
      <c r="A8807" t="s">
        <v>8808</v>
      </c>
      <c r="B8807" t="s">
        <v>23104</v>
      </c>
    </row>
    <row r="8808" spans="1:2" x14ac:dyDescent="0.3">
      <c r="A8808" t="s">
        <v>8809</v>
      </c>
      <c r="B8808" t="s">
        <v>23105</v>
      </c>
    </row>
    <row r="8809" spans="1:2" x14ac:dyDescent="0.3">
      <c r="A8809" t="s">
        <v>8810</v>
      </c>
      <c r="B8809" t="s">
        <v>23106</v>
      </c>
    </row>
    <row r="8810" spans="1:2" x14ac:dyDescent="0.3">
      <c r="A8810" t="s">
        <v>8811</v>
      </c>
      <c r="B8810" t="s">
        <v>23107</v>
      </c>
    </row>
    <row r="8811" spans="1:2" x14ac:dyDescent="0.3">
      <c r="A8811" t="s">
        <v>8812</v>
      </c>
      <c r="B8811" t="s">
        <v>23108</v>
      </c>
    </row>
    <row r="8812" spans="1:2" x14ac:dyDescent="0.3">
      <c r="A8812" t="s">
        <v>8813</v>
      </c>
      <c r="B8812" t="s">
        <v>23109</v>
      </c>
    </row>
    <row r="8813" spans="1:2" x14ac:dyDescent="0.3">
      <c r="A8813" t="s">
        <v>8814</v>
      </c>
      <c r="B8813" t="s">
        <v>23110</v>
      </c>
    </row>
    <row r="8814" spans="1:2" x14ac:dyDescent="0.3">
      <c r="A8814" t="s">
        <v>8815</v>
      </c>
      <c r="B8814" t="s">
        <v>23111</v>
      </c>
    </row>
    <row r="8815" spans="1:2" x14ac:dyDescent="0.3">
      <c r="A8815" t="s">
        <v>8816</v>
      </c>
      <c r="B8815" t="s">
        <v>23112</v>
      </c>
    </row>
    <row r="8816" spans="1:2" x14ac:dyDescent="0.3">
      <c r="A8816" t="s">
        <v>8817</v>
      </c>
      <c r="B8816" t="s">
        <v>23113</v>
      </c>
    </row>
    <row r="8817" spans="1:2" x14ac:dyDescent="0.3">
      <c r="A8817" t="s">
        <v>8818</v>
      </c>
      <c r="B8817" t="s">
        <v>23114</v>
      </c>
    </row>
    <row r="8818" spans="1:2" x14ac:dyDescent="0.3">
      <c r="A8818" t="s">
        <v>8819</v>
      </c>
      <c r="B8818" t="s">
        <v>23115</v>
      </c>
    </row>
    <row r="8819" spans="1:2" x14ac:dyDescent="0.3">
      <c r="A8819" t="s">
        <v>8820</v>
      </c>
      <c r="B8819" t="s">
        <v>23116</v>
      </c>
    </row>
    <row r="8820" spans="1:2" x14ac:dyDescent="0.3">
      <c r="A8820" t="s">
        <v>8821</v>
      </c>
      <c r="B8820" t="s">
        <v>23117</v>
      </c>
    </row>
    <row r="8821" spans="1:2" x14ac:dyDescent="0.3">
      <c r="A8821" t="s">
        <v>8822</v>
      </c>
      <c r="B8821" t="s">
        <v>23118</v>
      </c>
    </row>
    <row r="8822" spans="1:2" x14ac:dyDescent="0.3">
      <c r="A8822" t="s">
        <v>8823</v>
      </c>
      <c r="B8822" t="s">
        <v>23119</v>
      </c>
    </row>
    <row r="8823" spans="1:2" x14ac:dyDescent="0.3">
      <c r="A8823" t="s">
        <v>8824</v>
      </c>
      <c r="B8823" t="s">
        <v>23120</v>
      </c>
    </row>
    <row r="8824" spans="1:2" x14ac:dyDescent="0.3">
      <c r="A8824" t="s">
        <v>8825</v>
      </c>
      <c r="B8824" t="s">
        <v>23121</v>
      </c>
    </row>
    <row r="8825" spans="1:2" x14ac:dyDescent="0.3">
      <c r="A8825" t="s">
        <v>8826</v>
      </c>
      <c r="B8825" t="s">
        <v>23122</v>
      </c>
    </row>
    <row r="8826" spans="1:2" x14ac:dyDescent="0.3">
      <c r="A8826" t="s">
        <v>8827</v>
      </c>
      <c r="B8826" t="s">
        <v>23123</v>
      </c>
    </row>
    <row r="8827" spans="1:2" x14ac:dyDescent="0.3">
      <c r="A8827" t="s">
        <v>8828</v>
      </c>
      <c r="B8827" t="s">
        <v>23124</v>
      </c>
    </row>
    <row r="8828" spans="1:2" x14ac:dyDescent="0.3">
      <c r="A8828" t="s">
        <v>8829</v>
      </c>
      <c r="B8828" t="s">
        <v>23125</v>
      </c>
    </row>
    <row r="8829" spans="1:2" x14ac:dyDescent="0.3">
      <c r="A8829" t="s">
        <v>8830</v>
      </c>
      <c r="B8829" t="s">
        <v>23126</v>
      </c>
    </row>
    <row r="8830" spans="1:2" x14ac:dyDescent="0.3">
      <c r="A8830" t="s">
        <v>8831</v>
      </c>
      <c r="B8830" t="s">
        <v>23127</v>
      </c>
    </row>
    <row r="8831" spans="1:2" x14ac:dyDescent="0.3">
      <c r="A8831" t="s">
        <v>8832</v>
      </c>
      <c r="B8831" t="s">
        <v>23128</v>
      </c>
    </row>
    <row r="8832" spans="1:2" x14ac:dyDescent="0.3">
      <c r="A8832" t="s">
        <v>8833</v>
      </c>
      <c r="B8832" t="s">
        <v>23129</v>
      </c>
    </row>
    <row r="8833" spans="1:2" x14ac:dyDescent="0.3">
      <c r="A8833" t="s">
        <v>8834</v>
      </c>
      <c r="B8833" t="s">
        <v>23130</v>
      </c>
    </row>
    <row r="8834" spans="1:2" x14ac:dyDescent="0.3">
      <c r="A8834" t="s">
        <v>8835</v>
      </c>
      <c r="B8834" t="s">
        <v>23131</v>
      </c>
    </row>
    <row r="8835" spans="1:2" x14ac:dyDescent="0.3">
      <c r="A8835" t="s">
        <v>8836</v>
      </c>
      <c r="B8835" t="s">
        <v>23132</v>
      </c>
    </row>
    <row r="8836" spans="1:2" x14ac:dyDescent="0.3">
      <c r="A8836" t="s">
        <v>8837</v>
      </c>
      <c r="B8836" t="s">
        <v>23133</v>
      </c>
    </row>
    <row r="8837" spans="1:2" x14ac:dyDescent="0.3">
      <c r="A8837" t="s">
        <v>8838</v>
      </c>
      <c r="B8837" t="s">
        <v>23134</v>
      </c>
    </row>
    <row r="8838" spans="1:2" x14ac:dyDescent="0.3">
      <c r="A8838" t="s">
        <v>8839</v>
      </c>
      <c r="B8838" t="s">
        <v>23135</v>
      </c>
    </row>
    <row r="8839" spans="1:2" x14ac:dyDescent="0.3">
      <c r="A8839" t="s">
        <v>8840</v>
      </c>
      <c r="B8839" t="s">
        <v>23136</v>
      </c>
    </row>
    <row r="8840" spans="1:2" x14ac:dyDescent="0.3">
      <c r="A8840" t="s">
        <v>8841</v>
      </c>
      <c r="B8840" t="s">
        <v>23137</v>
      </c>
    </row>
    <row r="8841" spans="1:2" x14ac:dyDescent="0.3">
      <c r="A8841" t="s">
        <v>8842</v>
      </c>
      <c r="B8841" t="s">
        <v>23138</v>
      </c>
    </row>
    <row r="8842" spans="1:2" x14ac:dyDescent="0.3">
      <c r="A8842" t="s">
        <v>8843</v>
      </c>
      <c r="B8842" t="s">
        <v>23139</v>
      </c>
    </row>
    <row r="8843" spans="1:2" x14ac:dyDescent="0.3">
      <c r="A8843" t="s">
        <v>8844</v>
      </c>
      <c r="B8843" t="s">
        <v>23140</v>
      </c>
    </row>
    <row r="8844" spans="1:2" x14ac:dyDescent="0.3">
      <c r="A8844" t="s">
        <v>8845</v>
      </c>
      <c r="B8844" t="s">
        <v>23141</v>
      </c>
    </row>
    <row r="8845" spans="1:2" x14ac:dyDescent="0.3">
      <c r="A8845" t="s">
        <v>8846</v>
      </c>
      <c r="B8845" t="s">
        <v>23142</v>
      </c>
    </row>
    <row r="8846" spans="1:2" x14ac:dyDescent="0.3">
      <c r="A8846" t="s">
        <v>8847</v>
      </c>
      <c r="B8846" t="s">
        <v>23143</v>
      </c>
    </row>
    <row r="8847" spans="1:2" x14ac:dyDescent="0.3">
      <c r="A8847" t="s">
        <v>8848</v>
      </c>
      <c r="B8847" t="s">
        <v>23144</v>
      </c>
    </row>
    <row r="8848" spans="1:2" x14ac:dyDescent="0.3">
      <c r="A8848" t="s">
        <v>8849</v>
      </c>
      <c r="B8848" t="s">
        <v>23145</v>
      </c>
    </row>
    <row r="8849" spans="1:2" x14ac:dyDescent="0.3">
      <c r="A8849" t="s">
        <v>8850</v>
      </c>
      <c r="B8849" t="s">
        <v>23146</v>
      </c>
    </row>
    <row r="8850" spans="1:2" x14ac:dyDescent="0.3">
      <c r="A8850" t="s">
        <v>8851</v>
      </c>
      <c r="B8850" t="s">
        <v>23147</v>
      </c>
    </row>
    <row r="8851" spans="1:2" x14ac:dyDescent="0.3">
      <c r="A8851" t="s">
        <v>8852</v>
      </c>
      <c r="B8851" t="s">
        <v>23148</v>
      </c>
    </row>
    <row r="8852" spans="1:2" x14ac:dyDescent="0.3">
      <c r="A8852" t="s">
        <v>8853</v>
      </c>
      <c r="B8852" t="s">
        <v>23149</v>
      </c>
    </row>
    <row r="8853" spans="1:2" x14ac:dyDescent="0.3">
      <c r="A8853" t="s">
        <v>8854</v>
      </c>
      <c r="B8853" t="s">
        <v>23150</v>
      </c>
    </row>
    <row r="8854" spans="1:2" x14ac:dyDescent="0.3">
      <c r="A8854" t="s">
        <v>8855</v>
      </c>
      <c r="B8854" t="s">
        <v>23151</v>
      </c>
    </row>
    <row r="8855" spans="1:2" x14ac:dyDescent="0.3">
      <c r="A8855" t="s">
        <v>8856</v>
      </c>
      <c r="B8855" t="s">
        <v>23152</v>
      </c>
    </row>
    <row r="8856" spans="1:2" x14ac:dyDescent="0.3">
      <c r="A8856" t="s">
        <v>8857</v>
      </c>
      <c r="B8856" t="s">
        <v>23153</v>
      </c>
    </row>
    <row r="8857" spans="1:2" x14ac:dyDescent="0.3">
      <c r="A8857" t="s">
        <v>8858</v>
      </c>
      <c r="B8857" t="s">
        <v>23154</v>
      </c>
    </row>
    <row r="8858" spans="1:2" x14ac:dyDescent="0.3">
      <c r="A8858" t="s">
        <v>8859</v>
      </c>
      <c r="B8858" t="s">
        <v>23155</v>
      </c>
    </row>
    <row r="8859" spans="1:2" x14ac:dyDescent="0.3">
      <c r="A8859" t="s">
        <v>8860</v>
      </c>
      <c r="B8859" t="s">
        <v>23156</v>
      </c>
    </row>
    <row r="8860" spans="1:2" x14ac:dyDescent="0.3">
      <c r="A8860" t="s">
        <v>8861</v>
      </c>
      <c r="B8860" t="s">
        <v>23157</v>
      </c>
    </row>
    <row r="8861" spans="1:2" x14ac:dyDescent="0.3">
      <c r="A8861" t="s">
        <v>8862</v>
      </c>
      <c r="B8861" t="s">
        <v>23158</v>
      </c>
    </row>
    <row r="8862" spans="1:2" x14ac:dyDescent="0.3">
      <c r="A8862" t="s">
        <v>8863</v>
      </c>
      <c r="B8862" t="s">
        <v>23159</v>
      </c>
    </row>
    <row r="8863" spans="1:2" x14ac:dyDescent="0.3">
      <c r="A8863" t="s">
        <v>8864</v>
      </c>
      <c r="B8863" t="s">
        <v>23160</v>
      </c>
    </row>
    <row r="8864" spans="1:2" x14ac:dyDescent="0.3">
      <c r="A8864" t="s">
        <v>8865</v>
      </c>
      <c r="B8864" t="s">
        <v>23161</v>
      </c>
    </row>
    <row r="8865" spans="1:2" x14ac:dyDescent="0.3">
      <c r="A8865" t="s">
        <v>8866</v>
      </c>
      <c r="B8865" t="s">
        <v>23162</v>
      </c>
    </row>
    <row r="8866" spans="1:2" x14ac:dyDescent="0.3">
      <c r="A8866" t="s">
        <v>8867</v>
      </c>
      <c r="B8866" t="s">
        <v>23163</v>
      </c>
    </row>
    <row r="8867" spans="1:2" x14ac:dyDescent="0.3">
      <c r="A8867" t="s">
        <v>8868</v>
      </c>
      <c r="B8867" t="s">
        <v>23164</v>
      </c>
    </row>
    <row r="8868" spans="1:2" x14ac:dyDescent="0.3">
      <c r="A8868" t="s">
        <v>8869</v>
      </c>
      <c r="B8868" t="s">
        <v>23165</v>
      </c>
    </row>
    <row r="8869" spans="1:2" x14ac:dyDescent="0.3">
      <c r="A8869" t="s">
        <v>8870</v>
      </c>
      <c r="B8869" t="s">
        <v>23166</v>
      </c>
    </row>
    <row r="8870" spans="1:2" x14ac:dyDescent="0.3">
      <c r="A8870" t="s">
        <v>8871</v>
      </c>
      <c r="B8870" t="s">
        <v>23167</v>
      </c>
    </row>
    <row r="8871" spans="1:2" x14ac:dyDescent="0.3">
      <c r="A8871" t="s">
        <v>8872</v>
      </c>
      <c r="B8871" t="s">
        <v>23168</v>
      </c>
    </row>
    <row r="8872" spans="1:2" x14ac:dyDescent="0.3">
      <c r="A8872" t="s">
        <v>8873</v>
      </c>
      <c r="B8872" t="s">
        <v>23169</v>
      </c>
    </row>
    <row r="8873" spans="1:2" x14ac:dyDescent="0.3">
      <c r="A8873" t="s">
        <v>8874</v>
      </c>
      <c r="B8873" t="s">
        <v>23170</v>
      </c>
    </row>
    <row r="8874" spans="1:2" x14ac:dyDescent="0.3">
      <c r="A8874" t="s">
        <v>8875</v>
      </c>
      <c r="B8874" t="s">
        <v>23171</v>
      </c>
    </row>
    <row r="8875" spans="1:2" x14ac:dyDescent="0.3">
      <c r="A8875" t="s">
        <v>8876</v>
      </c>
      <c r="B8875" t="s">
        <v>23172</v>
      </c>
    </row>
    <row r="8876" spans="1:2" x14ac:dyDescent="0.3">
      <c r="A8876" t="s">
        <v>8877</v>
      </c>
      <c r="B8876" t="s">
        <v>23173</v>
      </c>
    </row>
    <row r="8877" spans="1:2" x14ac:dyDescent="0.3">
      <c r="A8877" t="s">
        <v>8878</v>
      </c>
      <c r="B8877" t="s">
        <v>23174</v>
      </c>
    </row>
    <row r="8878" spans="1:2" x14ac:dyDescent="0.3">
      <c r="A8878" t="s">
        <v>8879</v>
      </c>
      <c r="B8878" t="s">
        <v>23175</v>
      </c>
    </row>
    <row r="8879" spans="1:2" x14ac:dyDescent="0.3">
      <c r="A8879" t="s">
        <v>8880</v>
      </c>
      <c r="B8879" t="s">
        <v>23176</v>
      </c>
    </row>
    <row r="8880" spans="1:2" x14ac:dyDescent="0.3">
      <c r="A8880" t="s">
        <v>8881</v>
      </c>
      <c r="B8880" t="s">
        <v>23177</v>
      </c>
    </row>
    <row r="8881" spans="1:2" x14ac:dyDescent="0.3">
      <c r="A8881" t="s">
        <v>8882</v>
      </c>
      <c r="B8881" t="s">
        <v>23178</v>
      </c>
    </row>
    <row r="8882" spans="1:2" x14ac:dyDescent="0.3">
      <c r="A8882" t="s">
        <v>8883</v>
      </c>
      <c r="B8882" t="s">
        <v>23179</v>
      </c>
    </row>
    <row r="8883" spans="1:2" x14ac:dyDescent="0.3">
      <c r="A8883" t="s">
        <v>8884</v>
      </c>
      <c r="B8883" t="s">
        <v>23180</v>
      </c>
    </row>
    <row r="8884" spans="1:2" x14ac:dyDescent="0.3">
      <c r="A8884" t="s">
        <v>8885</v>
      </c>
      <c r="B8884" t="s">
        <v>23181</v>
      </c>
    </row>
    <row r="8885" spans="1:2" x14ac:dyDescent="0.3">
      <c r="A8885" t="s">
        <v>8886</v>
      </c>
      <c r="B8885" t="s">
        <v>23182</v>
      </c>
    </row>
    <row r="8886" spans="1:2" x14ac:dyDescent="0.3">
      <c r="A8886" t="s">
        <v>8887</v>
      </c>
      <c r="B8886" t="s">
        <v>23183</v>
      </c>
    </row>
    <row r="8887" spans="1:2" x14ac:dyDescent="0.3">
      <c r="A8887" t="s">
        <v>8888</v>
      </c>
      <c r="B8887" t="s">
        <v>23184</v>
      </c>
    </row>
    <row r="8888" spans="1:2" x14ac:dyDescent="0.3">
      <c r="A8888" t="s">
        <v>8889</v>
      </c>
      <c r="B8888" t="s">
        <v>23185</v>
      </c>
    </row>
    <row r="8889" spans="1:2" x14ac:dyDescent="0.3">
      <c r="A8889" t="s">
        <v>8890</v>
      </c>
      <c r="B8889" t="s">
        <v>23186</v>
      </c>
    </row>
    <row r="8890" spans="1:2" x14ac:dyDescent="0.3">
      <c r="A8890" t="s">
        <v>8891</v>
      </c>
      <c r="B8890" t="s">
        <v>23187</v>
      </c>
    </row>
    <row r="8891" spans="1:2" x14ac:dyDescent="0.3">
      <c r="A8891" t="s">
        <v>8892</v>
      </c>
      <c r="B8891" t="s">
        <v>23188</v>
      </c>
    </row>
    <row r="8892" spans="1:2" x14ac:dyDescent="0.3">
      <c r="A8892" t="s">
        <v>8893</v>
      </c>
      <c r="B8892" t="s">
        <v>23189</v>
      </c>
    </row>
    <row r="8893" spans="1:2" x14ac:dyDescent="0.3">
      <c r="A8893" t="s">
        <v>8894</v>
      </c>
      <c r="B8893" t="s">
        <v>23190</v>
      </c>
    </row>
    <row r="8894" spans="1:2" x14ac:dyDescent="0.3">
      <c r="A8894" t="s">
        <v>8895</v>
      </c>
      <c r="B8894" t="s">
        <v>23191</v>
      </c>
    </row>
    <row r="8895" spans="1:2" x14ac:dyDescent="0.3">
      <c r="A8895" t="s">
        <v>8896</v>
      </c>
      <c r="B8895" t="s">
        <v>23192</v>
      </c>
    </row>
    <row r="8896" spans="1:2" x14ac:dyDescent="0.3">
      <c r="A8896" t="s">
        <v>8897</v>
      </c>
      <c r="B8896" t="s">
        <v>23193</v>
      </c>
    </row>
    <row r="8897" spans="1:2" x14ac:dyDescent="0.3">
      <c r="A8897" t="s">
        <v>8898</v>
      </c>
      <c r="B8897" t="s">
        <v>23194</v>
      </c>
    </row>
    <row r="8898" spans="1:2" x14ac:dyDescent="0.3">
      <c r="A8898" t="s">
        <v>8899</v>
      </c>
      <c r="B8898" t="s">
        <v>23195</v>
      </c>
    </row>
    <row r="8899" spans="1:2" x14ac:dyDescent="0.3">
      <c r="A8899" t="s">
        <v>8900</v>
      </c>
      <c r="B8899" t="s">
        <v>23196</v>
      </c>
    </row>
    <row r="8900" spans="1:2" x14ac:dyDescent="0.3">
      <c r="A8900" t="s">
        <v>8901</v>
      </c>
      <c r="B8900" t="s">
        <v>23197</v>
      </c>
    </row>
    <row r="8901" spans="1:2" x14ac:dyDescent="0.3">
      <c r="A8901" t="s">
        <v>8902</v>
      </c>
      <c r="B8901" t="s">
        <v>23198</v>
      </c>
    </row>
    <row r="8902" spans="1:2" x14ac:dyDescent="0.3">
      <c r="A8902" t="s">
        <v>8903</v>
      </c>
      <c r="B8902" t="s">
        <v>23199</v>
      </c>
    </row>
    <row r="8903" spans="1:2" x14ac:dyDescent="0.3">
      <c r="A8903" t="s">
        <v>8904</v>
      </c>
      <c r="B8903" t="s">
        <v>23200</v>
      </c>
    </row>
    <row r="8904" spans="1:2" x14ac:dyDescent="0.3">
      <c r="A8904" t="s">
        <v>8905</v>
      </c>
      <c r="B8904" t="s">
        <v>23201</v>
      </c>
    </row>
    <row r="8905" spans="1:2" x14ac:dyDescent="0.3">
      <c r="A8905" t="s">
        <v>8906</v>
      </c>
      <c r="B8905" t="s">
        <v>23202</v>
      </c>
    </row>
    <row r="8906" spans="1:2" x14ac:dyDescent="0.3">
      <c r="A8906" t="s">
        <v>8907</v>
      </c>
      <c r="B8906" t="s">
        <v>23203</v>
      </c>
    </row>
    <row r="8907" spans="1:2" x14ac:dyDescent="0.3">
      <c r="A8907" t="s">
        <v>8908</v>
      </c>
      <c r="B8907" t="s">
        <v>23204</v>
      </c>
    </row>
    <row r="8908" spans="1:2" x14ac:dyDescent="0.3">
      <c r="A8908" t="s">
        <v>8909</v>
      </c>
      <c r="B8908" t="s">
        <v>23205</v>
      </c>
    </row>
    <row r="8909" spans="1:2" x14ac:dyDescent="0.3">
      <c r="A8909" t="s">
        <v>8910</v>
      </c>
      <c r="B8909" t="s">
        <v>23206</v>
      </c>
    </row>
    <row r="8910" spans="1:2" x14ac:dyDescent="0.3">
      <c r="A8910" t="s">
        <v>8911</v>
      </c>
      <c r="B8910" t="s">
        <v>23207</v>
      </c>
    </row>
    <row r="8911" spans="1:2" x14ac:dyDescent="0.3">
      <c r="A8911" t="s">
        <v>8912</v>
      </c>
      <c r="B8911" t="s">
        <v>23208</v>
      </c>
    </row>
    <row r="8912" spans="1:2" x14ac:dyDescent="0.3">
      <c r="A8912" t="s">
        <v>8913</v>
      </c>
      <c r="B8912" t="s">
        <v>23209</v>
      </c>
    </row>
    <row r="8913" spans="1:2" x14ac:dyDescent="0.3">
      <c r="A8913" t="s">
        <v>8914</v>
      </c>
      <c r="B8913" t="s">
        <v>23210</v>
      </c>
    </row>
    <row r="8914" spans="1:2" x14ac:dyDescent="0.3">
      <c r="A8914" t="s">
        <v>8915</v>
      </c>
      <c r="B8914" t="s">
        <v>23211</v>
      </c>
    </row>
    <row r="8915" spans="1:2" x14ac:dyDescent="0.3">
      <c r="A8915" t="s">
        <v>8916</v>
      </c>
      <c r="B8915" t="s">
        <v>23212</v>
      </c>
    </row>
    <row r="8916" spans="1:2" x14ac:dyDescent="0.3">
      <c r="A8916" t="s">
        <v>8917</v>
      </c>
      <c r="B8916" t="s">
        <v>23213</v>
      </c>
    </row>
    <row r="8917" spans="1:2" x14ac:dyDescent="0.3">
      <c r="A8917" t="s">
        <v>8918</v>
      </c>
      <c r="B8917" t="s">
        <v>23214</v>
      </c>
    </row>
    <row r="8918" spans="1:2" x14ac:dyDescent="0.3">
      <c r="A8918" t="s">
        <v>8919</v>
      </c>
      <c r="B8918" t="s">
        <v>23215</v>
      </c>
    </row>
    <row r="8919" spans="1:2" x14ac:dyDescent="0.3">
      <c r="A8919" t="s">
        <v>8920</v>
      </c>
      <c r="B8919" t="s">
        <v>23216</v>
      </c>
    </row>
    <row r="8920" spans="1:2" x14ac:dyDescent="0.3">
      <c r="A8920" t="s">
        <v>8921</v>
      </c>
      <c r="B8920" t="s">
        <v>23217</v>
      </c>
    </row>
    <row r="8921" spans="1:2" x14ac:dyDescent="0.3">
      <c r="A8921" t="s">
        <v>8922</v>
      </c>
      <c r="B8921" t="s">
        <v>23218</v>
      </c>
    </row>
    <row r="8922" spans="1:2" x14ac:dyDescent="0.3">
      <c r="A8922" t="s">
        <v>8923</v>
      </c>
      <c r="B8922" t="s">
        <v>23219</v>
      </c>
    </row>
    <row r="8923" spans="1:2" x14ac:dyDescent="0.3">
      <c r="A8923" t="s">
        <v>8924</v>
      </c>
      <c r="B8923" t="s">
        <v>23220</v>
      </c>
    </row>
    <row r="8924" spans="1:2" x14ac:dyDescent="0.3">
      <c r="A8924" t="s">
        <v>8925</v>
      </c>
      <c r="B8924" t="s">
        <v>23221</v>
      </c>
    </row>
    <row r="8925" spans="1:2" x14ac:dyDescent="0.3">
      <c r="A8925" t="s">
        <v>8926</v>
      </c>
      <c r="B8925" t="s">
        <v>23222</v>
      </c>
    </row>
    <row r="8926" spans="1:2" x14ac:dyDescent="0.3">
      <c r="A8926" t="s">
        <v>8927</v>
      </c>
      <c r="B8926" t="s">
        <v>23223</v>
      </c>
    </row>
    <row r="8927" spans="1:2" x14ac:dyDescent="0.3">
      <c r="A8927" t="s">
        <v>8928</v>
      </c>
      <c r="B8927" t="s">
        <v>23224</v>
      </c>
    </row>
    <row r="8928" spans="1:2" x14ac:dyDescent="0.3">
      <c r="A8928" t="s">
        <v>8929</v>
      </c>
      <c r="B8928" t="s">
        <v>23225</v>
      </c>
    </row>
    <row r="8929" spans="1:2" x14ac:dyDescent="0.3">
      <c r="A8929" t="s">
        <v>8930</v>
      </c>
      <c r="B8929" t="s">
        <v>23226</v>
      </c>
    </row>
    <row r="8930" spans="1:2" x14ac:dyDescent="0.3">
      <c r="A8930" t="s">
        <v>8931</v>
      </c>
      <c r="B8930" t="s">
        <v>23227</v>
      </c>
    </row>
    <row r="8931" spans="1:2" x14ac:dyDescent="0.3">
      <c r="A8931" t="s">
        <v>8932</v>
      </c>
      <c r="B8931" t="s">
        <v>23228</v>
      </c>
    </row>
    <row r="8932" spans="1:2" x14ac:dyDescent="0.3">
      <c r="A8932" t="s">
        <v>8933</v>
      </c>
      <c r="B8932" t="s">
        <v>23229</v>
      </c>
    </row>
    <row r="8933" spans="1:2" x14ac:dyDescent="0.3">
      <c r="A8933" t="s">
        <v>8934</v>
      </c>
      <c r="B8933" t="s">
        <v>23230</v>
      </c>
    </row>
    <row r="8934" spans="1:2" x14ac:dyDescent="0.3">
      <c r="A8934" t="s">
        <v>8935</v>
      </c>
      <c r="B8934" t="s">
        <v>23231</v>
      </c>
    </row>
    <row r="8935" spans="1:2" x14ac:dyDescent="0.3">
      <c r="A8935" t="s">
        <v>8936</v>
      </c>
      <c r="B8935" t="s">
        <v>23232</v>
      </c>
    </row>
    <row r="8936" spans="1:2" x14ac:dyDescent="0.3">
      <c r="A8936" t="s">
        <v>8937</v>
      </c>
      <c r="B8936" t="s">
        <v>23233</v>
      </c>
    </row>
    <row r="8937" spans="1:2" x14ac:dyDescent="0.3">
      <c r="A8937" t="s">
        <v>8938</v>
      </c>
      <c r="B8937" t="s">
        <v>23234</v>
      </c>
    </row>
    <row r="8938" spans="1:2" x14ac:dyDescent="0.3">
      <c r="A8938" t="s">
        <v>8939</v>
      </c>
      <c r="B8938" t="s">
        <v>23235</v>
      </c>
    </row>
    <row r="8939" spans="1:2" x14ac:dyDescent="0.3">
      <c r="A8939" t="s">
        <v>8940</v>
      </c>
      <c r="B8939" t="s">
        <v>23236</v>
      </c>
    </row>
    <row r="8940" spans="1:2" x14ac:dyDescent="0.3">
      <c r="A8940" t="s">
        <v>8941</v>
      </c>
      <c r="B8940" t="s">
        <v>23237</v>
      </c>
    </row>
    <row r="8941" spans="1:2" x14ac:dyDescent="0.3">
      <c r="A8941" t="s">
        <v>8942</v>
      </c>
      <c r="B8941" t="s">
        <v>23238</v>
      </c>
    </row>
    <row r="8942" spans="1:2" x14ac:dyDescent="0.3">
      <c r="A8942" t="s">
        <v>8943</v>
      </c>
      <c r="B8942" t="s">
        <v>23239</v>
      </c>
    </row>
    <row r="8943" spans="1:2" x14ac:dyDescent="0.3">
      <c r="A8943" t="s">
        <v>8944</v>
      </c>
      <c r="B8943" t="s">
        <v>23240</v>
      </c>
    </row>
    <row r="8944" spans="1:2" x14ac:dyDescent="0.3">
      <c r="A8944" t="s">
        <v>8945</v>
      </c>
      <c r="B8944" t="s">
        <v>23241</v>
      </c>
    </row>
    <row r="8945" spans="1:2" x14ac:dyDescent="0.3">
      <c r="A8945" t="s">
        <v>8946</v>
      </c>
      <c r="B8945" t="s">
        <v>23242</v>
      </c>
    </row>
    <row r="8946" spans="1:2" x14ac:dyDescent="0.3">
      <c r="A8946" t="s">
        <v>8947</v>
      </c>
      <c r="B8946" t="s">
        <v>23243</v>
      </c>
    </row>
    <row r="8947" spans="1:2" x14ac:dyDescent="0.3">
      <c r="A8947" t="s">
        <v>8948</v>
      </c>
      <c r="B8947" t="s">
        <v>23244</v>
      </c>
    </row>
    <row r="8948" spans="1:2" x14ac:dyDescent="0.3">
      <c r="A8948" t="s">
        <v>8949</v>
      </c>
      <c r="B8948" t="s">
        <v>23245</v>
      </c>
    </row>
    <row r="8949" spans="1:2" x14ac:dyDescent="0.3">
      <c r="A8949" t="s">
        <v>8950</v>
      </c>
      <c r="B8949" t="s">
        <v>23246</v>
      </c>
    </row>
    <row r="8950" spans="1:2" x14ac:dyDescent="0.3">
      <c r="A8950" t="s">
        <v>8951</v>
      </c>
      <c r="B8950" t="s">
        <v>23247</v>
      </c>
    </row>
    <row r="8951" spans="1:2" x14ac:dyDescent="0.3">
      <c r="A8951" t="s">
        <v>8952</v>
      </c>
      <c r="B8951" t="s">
        <v>23248</v>
      </c>
    </row>
    <row r="8952" spans="1:2" x14ac:dyDescent="0.3">
      <c r="A8952" t="s">
        <v>8953</v>
      </c>
      <c r="B8952" t="s">
        <v>23249</v>
      </c>
    </row>
    <row r="8953" spans="1:2" x14ac:dyDescent="0.3">
      <c r="A8953" t="s">
        <v>8954</v>
      </c>
      <c r="B8953" t="s">
        <v>23250</v>
      </c>
    </row>
    <row r="8954" spans="1:2" x14ac:dyDescent="0.3">
      <c r="A8954" t="s">
        <v>8955</v>
      </c>
      <c r="B8954" t="s">
        <v>23251</v>
      </c>
    </row>
    <row r="8955" spans="1:2" x14ac:dyDescent="0.3">
      <c r="A8955" t="s">
        <v>8956</v>
      </c>
      <c r="B8955" t="s">
        <v>23252</v>
      </c>
    </row>
    <row r="8956" spans="1:2" x14ac:dyDescent="0.3">
      <c r="A8956" t="s">
        <v>8957</v>
      </c>
      <c r="B8956" t="s">
        <v>23253</v>
      </c>
    </row>
    <row r="8957" spans="1:2" x14ac:dyDescent="0.3">
      <c r="A8957" t="s">
        <v>8958</v>
      </c>
      <c r="B8957" t="s">
        <v>23254</v>
      </c>
    </row>
    <row r="8958" spans="1:2" x14ac:dyDescent="0.3">
      <c r="A8958" t="s">
        <v>8959</v>
      </c>
      <c r="B8958" t="s">
        <v>23255</v>
      </c>
    </row>
    <row r="8959" spans="1:2" x14ac:dyDescent="0.3">
      <c r="A8959" t="s">
        <v>8960</v>
      </c>
      <c r="B8959" t="s">
        <v>23256</v>
      </c>
    </row>
    <row r="8960" spans="1:2" x14ac:dyDescent="0.3">
      <c r="A8960" t="s">
        <v>8961</v>
      </c>
      <c r="B8960" t="s">
        <v>23257</v>
      </c>
    </row>
    <row r="8961" spans="1:2" x14ac:dyDescent="0.3">
      <c r="A8961" t="s">
        <v>8962</v>
      </c>
      <c r="B8961" t="s">
        <v>23258</v>
      </c>
    </row>
    <row r="8962" spans="1:2" x14ac:dyDescent="0.3">
      <c r="A8962" t="s">
        <v>8963</v>
      </c>
      <c r="B8962" t="s">
        <v>23259</v>
      </c>
    </row>
    <row r="8963" spans="1:2" x14ac:dyDescent="0.3">
      <c r="A8963" t="s">
        <v>8964</v>
      </c>
      <c r="B8963" t="s">
        <v>23260</v>
      </c>
    </row>
    <row r="8964" spans="1:2" x14ac:dyDescent="0.3">
      <c r="A8964" t="s">
        <v>8965</v>
      </c>
      <c r="B8964" t="s">
        <v>23261</v>
      </c>
    </row>
    <row r="8965" spans="1:2" x14ac:dyDescent="0.3">
      <c r="A8965" t="s">
        <v>8966</v>
      </c>
      <c r="B8965" t="s">
        <v>23262</v>
      </c>
    </row>
    <row r="8966" spans="1:2" x14ac:dyDescent="0.3">
      <c r="A8966" t="s">
        <v>8967</v>
      </c>
      <c r="B8966" t="s">
        <v>23263</v>
      </c>
    </row>
    <row r="8967" spans="1:2" x14ac:dyDescent="0.3">
      <c r="A8967" t="s">
        <v>8968</v>
      </c>
      <c r="B8967" t="s">
        <v>23264</v>
      </c>
    </row>
    <row r="8968" spans="1:2" x14ac:dyDescent="0.3">
      <c r="A8968" t="s">
        <v>8969</v>
      </c>
      <c r="B8968" t="s">
        <v>23265</v>
      </c>
    </row>
    <row r="8969" spans="1:2" x14ac:dyDescent="0.3">
      <c r="A8969" t="s">
        <v>8970</v>
      </c>
      <c r="B8969" t="s">
        <v>23266</v>
      </c>
    </row>
    <row r="8970" spans="1:2" x14ac:dyDescent="0.3">
      <c r="A8970" t="s">
        <v>8971</v>
      </c>
      <c r="B8970" t="s">
        <v>23267</v>
      </c>
    </row>
    <row r="8971" spans="1:2" x14ac:dyDescent="0.3">
      <c r="A8971" t="s">
        <v>8972</v>
      </c>
      <c r="B8971" t="s">
        <v>23268</v>
      </c>
    </row>
    <row r="8972" spans="1:2" x14ac:dyDescent="0.3">
      <c r="A8972" t="s">
        <v>8973</v>
      </c>
      <c r="B8972" t="s">
        <v>23269</v>
      </c>
    </row>
    <row r="8973" spans="1:2" x14ac:dyDescent="0.3">
      <c r="A8973" t="s">
        <v>8974</v>
      </c>
      <c r="B8973" t="s">
        <v>23270</v>
      </c>
    </row>
    <row r="8974" spans="1:2" x14ac:dyDescent="0.3">
      <c r="A8974" t="s">
        <v>8975</v>
      </c>
      <c r="B8974" t="s">
        <v>23271</v>
      </c>
    </row>
    <row r="8975" spans="1:2" x14ac:dyDescent="0.3">
      <c r="A8975" t="s">
        <v>8976</v>
      </c>
      <c r="B8975" t="s">
        <v>23272</v>
      </c>
    </row>
    <row r="8976" spans="1:2" x14ac:dyDescent="0.3">
      <c r="A8976" t="s">
        <v>8977</v>
      </c>
      <c r="B8976" t="s">
        <v>23273</v>
      </c>
    </row>
    <row r="8977" spans="1:2" x14ac:dyDescent="0.3">
      <c r="A8977" t="s">
        <v>8978</v>
      </c>
      <c r="B8977" t="s">
        <v>23274</v>
      </c>
    </row>
    <row r="8978" spans="1:2" x14ac:dyDescent="0.3">
      <c r="A8978" t="s">
        <v>8979</v>
      </c>
      <c r="B8978" t="s">
        <v>23275</v>
      </c>
    </row>
    <row r="8979" spans="1:2" x14ac:dyDescent="0.3">
      <c r="A8979" t="s">
        <v>8980</v>
      </c>
      <c r="B8979" t="s">
        <v>23276</v>
      </c>
    </row>
    <row r="8980" spans="1:2" x14ac:dyDescent="0.3">
      <c r="A8980" t="s">
        <v>8981</v>
      </c>
      <c r="B8980" t="s">
        <v>23277</v>
      </c>
    </row>
    <row r="8981" spans="1:2" x14ac:dyDescent="0.3">
      <c r="A8981" t="s">
        <v>8982</v>
      </c>
      <c r="B8981" t="s">
        <v>23278</v>
      </c>
    </row>
    <row r="8982" spans="1:2" x14ac:dyDescent="0.3">
      <c r="A8982" t="s">
        <v>8983</v>
      </c>
      <c r="B8982" t="s">
        <v>23279</v>
      </c>
    </row>
    <row r="8983" spans="1:2" x14ac:dyDescent="0.3">
      <c r="A8983" t="s">
        <v>8984</v>
      </c>
      <c r="B8983" t="s">
        <v>23280</v>
      </c>
    </row>
    <row r="8984" spans="1:2" x14ac:dyDescent="0.3">
      <c r="A8984" t="s">
        <v>8985</v>
      </c>
      <c r="B8984" t="s">
        <v>23281</v>
      </c>
    </row>
    <row r="8985" spans="1:2" x14ac:dyDescent="0.3">
      <c r="A8985" t="s">
        <v>8986</v>
      </c>
      <c r="B8985" t="s">
        <v>23282</v>
      </c>
    </row>
    <row r="8986" spans="1:2" x14ac:dyDescent="0.3">
      <c r="A8986" t="s">
        <v>8987</v>
      </c>
      <c r="B8986" t="s">
        <v>23283</v>
      </c>
    </row>
    <row r="8987" spans="1:2" x14ac:dyDescent="0.3">
      <c r="A8987" t="s">
        <v>8988</v>
      </c>
      <c r="B8987" t="s">
        <v>23284</v>
      </c>
    </row>
    <row r="8988" spans="1:2" x14ac:dyDescent="0.3">
      <c r="A8988" t="s">
        <v>8989</v>
      </c>
      <c r="B8988" t="s">
        <v>23285</v>
      </c>
    </row>
    <row r="8989" spans="1:2" x14ac:dyDescent="0.3">
      <c r="A8989" t="s">
        <v>8990</v>
      </c>
      <c r="B8989" t="s">
        <v>23286</v>
      </c>
    </row>
    <row r="8990" spans="1:2" x14ac:dyDescent="0.3">
      <c r="A8990" t="s">
        <v>8991</v>
      </c>
      <c r="B8990" t="s">
        <v>23287</v>
      </c>
    </row>
    <row r="8991" spans="1:2" x14ac:dyDescent="0.3">
      <c r="A8991" t="s">
        <v>8992</v>
      </c>
      <c r="B8991" t="s">
        <v>23288</v>
      </c>
    </row>
    <row r="8992" spans="1:2" x14ac:dyDescent="0.3">
      <c r="A8992" t="s">
        <v>8993</v>
      </c>
      <c r="B8992" t="s">
        <v>23289</v>
      </c>
    </row>
    <row r="8993" spans="1:2" x14ac:dyDescent="0.3">
      <c r="A8993" t="s">
        <v>8994</v>
      </c>
      <c r="B8993" t="s">
        <v>23290</v>
      </c>
    </row>
    <row r="8994" spans="1:2" x14ac:dyDescent="0.3">
      <c r="A8994" t="s">
        <v>8995</v>
      </c>
      <c r="B8994" t="s">
        <v>23291</v>
      </c>
    </row>
    <row r="8995" spans="1:2" x14ac:dyDescent="0.3">
      <c r="A8995" t="s">
        <v>8996</v>
      </c>
      <c r="B8995" t="s">
        <v>23292</v>
      </c>
    </row>
    <row r="8996" spans="1:2" x14ac:dyDescent="0.3">
      <c r="A8996" t="s">
        <v>8997</v>
      </c>
      <c r="B8996" t="s">
        <v>23293</v>
      </c>
    </row>
    <row r="8997" spans="1:2" x14ac:dyDescent="0.3">
      <c r="A8997" t="s">
        <v>8998</v>
      </c>
      <c r="B8997" t="s">
        <v>23294</v>
      </c>
    </row>
    <row r="8998" spans="1:2" x14ac:dyDescent="0.3">
      <c r="A8998" t="s">
        <v>8999</v>
      </c>
      <c r="B8998" t="s">
        <v>23295</v>
      </c>
    </row>
    <row r="8999" spans="1:2" x14ac:dyDescent="0.3">
      <c r="A8999" t="s">
        <v>9000</v>
      </c>
      <c r="B8999" t="s">
        <v>23296</v>
      </c>
    </row>
    <row r="9000" spans="1:2" x14ac:dyDescent="0.3">
      <c r="A9000" t="s">
        <v>9001</v>
      </c>
      <c r="B9000" t="s">
        <v>23297</v>
      </c>
    </row>
    <row r="9001" spans="1:2" x14ac:dyDescent="0.3">
      <c r="A9001" t="s">
        <v>9002</v>
      </c>
      <c r="B9001" t="s">
        <v>23298</v>
      </c>
    </row>
    <row r="9002" spans="1:2" x14ac:dyDescent="0.3">
      <c r="A9002" t="s">
        <v>9003</v>
      </c>
      <c r="B9002" t="s">
        <v>23299</v>
      </c>
    </row>
    <row r="9003" spans="1:2" x14ac:dyDescent="0.3">
      <c r="A9003" t="s">
        <v>9004</v>
      </c>
      <c r="B9003" t="s">
        <v>23300</v>
      </c>
    </row>
    <row r="9004" spans="1:2" x14ac:dyDescent="0.3">
      <c r="A9004" t="s">
        <v>9005</v>
      </c>
      <c r="B9004" t="s">
        <v>23301</v>
      </c>
    </row>
    <row r="9005" spans="1:2" x14ac:dyDescent="0.3">
      <c r="A9005" t="s">
        <v>9006</v>
      </c>
      <c r="B9005" t="s">
        <v>23302</v>
      </c>
    </row>
    <row r="9006" spans="1:2" x14ac:dyDescent="0.3">
      <c r="A9006" t="s">
        <v>9007</v>
      </c>
      <c r="B9006" t="s">
        <v>23303</v>
      </c>
    </row>
    <row r="9007" spans="1:2" x14ac:dyDescent="0.3">
      <c r="A9007" t="s">
        <v>9008</v>
      </c>
      <c r="B9007" t="s">
        <v>23304</v>
      </c>
    </row>
    <row r="9008" spans="1:2" x14ac:dyDescent="0.3">
      <c r="A9008" t="s">
        <v>9009</v>
      </c>
      <c r="B9008" t="s">
        <v>23305</v>
      </c>
    </row>
    <row r="9009" spans="1:2" x14ac:dyDescent="0.3">
      <c r="A9009" t="s">
        <v>9010</v>
      </c>
      <c r="B9009" t="s">
        <v>23306</v>
      </c>
    </row>
    <row r="9010" spans="1:2" x14ac:dyDescent="0.3">
      <c r="A9010" t="s">
        <v>9011</v>
      </c>
      <c r="B9010" t="s">
        <v>23307</v>
      </c>
    </row>
    <row r="9011" spans="1:2" x14ac:dyDescent="0.3">
      <c r="A9011" t="s">
        <v>9012</v>
      </c>
      <c r="B9011" t="s">
        <v>23308</v>
      </c>
    </row>
    <row r="9012" spans="1:2" x14ac:dyDescent="0.3">
      <c r="A9012" t="s">
        <v>9013</v>
      </c>
      <c r="B9012" t="s">
        <v>23309</v>
      </c>
    </row>
    <row r="9013" spans="1:2" x14ac:dyDescent="0.3">
      <c r="A9013" t="s">
        <v>9014</v>
      </c>
      <c r="B9013" t="s">
        <v>23310</v>
      </c>
    </row>
    <row r="9014" spans="1:2" x14ac:dyDescent="0.3">
      <c r="A9014" t="s">
        <v>9015</v>
      </c>
      <c r="B9014" t="s">
        <v>23311</v>
      </c>
    </row>
    <row r="9015" spans="1:2" x14ac:dyDescent="0.3">
      <c r="A9015" t="s">
        <v>9016</v>
      </c>
      <c r="B9015" t="s">
        <v>23312</v>
      </c>
    </row>
    <row r="9016" spans="1:2" x14ac:dyDescent="0.3">
      <c r="A9016" t="s">
        <v>9017</v>
      </c>
      <c r="B9016" t="s">
        <v>23313</v>
      </c>
    </row>
    <row r="9017" spans="1:2" x14ac:dyDescent="0.3">
      <c r="A9017" t="s">
        <v>9018</v>
      </c>
      <c r="B9017" t="s">
        <v>23314</v>
      </c>
    </row>
    <row r="9018" spans="1:2" x14ac:dyDescent="0.3">
      <c r="A9018" t="s">
        <v>9019</v>
      </c>
      <c r="B9018" t="s">
        <v>23315</v>
      </c>
    </row>
    <row r="9019" spans="1:2" x14ac:dyDescent="0.3">
      <c r="A9019" t="s">
        <v>9020</v>
      </c>
      <c r="B9019" t="s">
        <v>23316</v>
      </c>
    </row>
    <row r="9020" spans="1:2" x14ac:dyDescent="0.3">
      <c r="A9020" t="s">
        <v>9021</v>
      </c>
      <c r="B9020" t="s">
        <v>23317</v>
      </c>
    </row>
    <row r="9021" spans="1:2" x14ac:dyDescent="0.3">
      <c r="A9021" t="s">
        <v>9022</v>
      </c>
      <c r="B9021" t="s">
        <v>23318</v>
      </c>
    </row>
    <row r="9022" spans="1:2" x14ac:dyDescent="0.3">
      <c r="A9022" t="s">
        <v>9023</v>
      </c>
      <c r="B9022" t="s">
        <v>23319</v>
      </c>
    </row>
    <row r="9023" spans="1:2" x14ac:dyDescent="0.3">
      <c r="A9023" t="s">
        <v>9024</v>
      </c>
      <c r="B9023" t="s">
        <v>23320</v>
      </c>
    </row>
    <row r="9024" spans="1:2" x14ac:dyDescent="0.3">
      <c r="A9024" t="s">
        <v>9025</v>
      </c>
      <c r="B9024" t="s">
        <v>23321</v>
      </c>
    </row>
    <row r="9025" spans="1:2" x14ac:dyDescent="0.3">
      <c r="A9025" t="s">
        <v>9026</v>
      </c>
      <c r="B9025" t="s">
        <v>23322</v>
      </c>
    </row>
    <row r="9026" spans="1:2" x14ac:dyDescent="0.3">
      <c r="A9026" t="s">
        <v>9027</v>
      </c>
      <c r="B9026" t="s">
        <v>23323</v>
      </c>
    </row>
    <row r="9027" spans="1:2" x14ac:dyDescent="0.3">
      <c r="A9027" t="s">
        <v>9028</v>
      </c>
      <c r="B9027" t="s">
        <v>23324</v>
      </c>
    </row>
    <row r="9028" spans="1:2" x14ac:dyDescent="0.3">
      <c r="A9028" t="s">
        <v>9029</v>
      </c>
      <c r="B9028" t="s">
        <v>23325</v>
      </c>
    </row>
    <row r="9029" spans="1:2" x14ac:dyDescent="0.3">
      <c r="A9029" t="s">
        <v>9030</v>
      </c>
      <c r="B9029" t="s">
        <v>23326</v>
      </c>
    </row>
    <row r="9030" spans="1:2" x14ac:dyDescent="0.3">
      <c r="A9030" t="s">
        <v>9031</v>
      </c>
      <c r="B9030" t="s">
        <v>23327</v>
      </c>
    </row>
    <row r="9031" spans="1:2" x14ac:dyDescent="0.3">
      <c r="A9031" t="s">
        <v>9032</v>
      </c>
      <c r="B9031" t="s">
        <v>23328</v>
      </c>
    </row>
    <row r="9032" spans="1:2" x14ac:dyDescent="0.3">
      <c r="A9032" t="s">
        <v>9033</v>
      </c>
      <c r="B9032" t="s">
        <v>23329</v>
      </c>
    </row>
    <row r="9033" spans="1:2" x14ac:dyDescent="0.3">
      <c r="A9033" t="s">
        <v>9034</v>
      </c>
      <c r="B9033" t="s">
        <v>23330</v>
      </c>
    </row>
    <row r="9034" spans="1:2" x14ac:dyDescent="0.3">
      <c r="A9034" t="s">
        <v>9035</v>
      </c>
      <c r="B9034" t="s">
        <v>23331</v>
      </c>
    </row>
    <row r="9035" spans="1:2" x14ac:dyDescent="0.3">
      <c r="A9035" t="s">
        <v>9036</v>
      </c>
      <c r="B9035" t="s">
        <v>23332</v>
      </c>
    </row>
    <row r="9036" spans="1:2" x14ac:dyDescent="0.3">
      <c r="A9036" t="s">
        <v>9037</v>
      </c>
      <c r="B9036" t="s">
        <v>23333</v>
      </c>
    </row>
    <row r="9037" spans="1:2" x14ac:dyDescent="0.3">
      <c r="A9037" t="s">
        <v>9038</v>
      </c>
      <c r="B9037" t="s">
        <v>23334</v>
      </c>
    </row>
    <row r="9038" spans="1:2" x14ac:dyDescent="0.3">
      <c r="A9038" t="s">
        <v>9039</v>
      </c>
      <c r="B9038" t="s">
        <v>23335</v>
      </c>
    </row>
    <row r="9039" spans="1:2" x14ac:dyDescent="0.3">
      <c r="A9039" t="s">
        <v>9040</v>
      </c>
      <c r="B9039" t="s">
        <v>23336</v>
      </c>
    </row>
    <row r="9040" spans="1:2" x14ac:dyDescent="0.3">
      <c r="A9040" t="s">
        <v>9041</v>
      </c>
      <c r="B9040" t="s">
        <v>23337</v>
      </c>
    </row>
    <row r="9041" spans="1:2" x14ac:dyDescent="0.3">
      <c r="A9041" t="s">
        <v>9042</v>
      </c>
      <c r="B9041" t="s">
        <v>23338</v>
      </c>
    </row>
    <row r="9042" spans="1:2" x14ac:dyDescent="0.3">
      <c r="A9042" t="s">
        <v>9043</v>
      </c>
      <c r="B9042" t="s">
        <v>23339</v>
      </c>
    </row>
    <row r="9043" spans="1:2" x14ac:dyDescent="0.3">
      <c r="A9043" t="s">
        <v>9044</v>
      </c>
      <c r="B9043" t="s">
        <v>23340</v>
      </c>
    </row>
    <row r="9044" spans="1:2" x14ac:dyDescent="0.3">
      <c r="A9044" t="s">
        <v>9045</v>
      </c>
      <c r="B9044" t="s">
        <v>23341</v>
      </c>
    </row>
    <row r="9045" spans="1:2" x14ac:dyDescent="0.3">
      <c r="A9045" t="s">
        <v>9046</v>
      </c>
      <c r="B9045" t="s">
        <v>23342</v>
      </c>
    </row>
    <row r="9046" spans="1:2" x14ac:dyDescent="0.3">
      <c r="A9046" t="s">
        <v>9047</v>
      </c>
      <c r="B9046" t="s">
        <v>23343</v>
      </c>
    </row>
    <row r="9047" spans="1:2" x14ac:dyDescent="0.3">
      <c r="A9047" t="s">
        <v>9048</v>
      </c>
      <c r="B9047" t="s">
        <v>23344</v>
      </c>
    </row>
    <row r="9048" spans="1:2" x14ac:dyDescent="0.3">
      <c r="A9048" t="s">
        <v>9049</v>
      </c>
      <c r="B9048" t="s">
        <v>23345</v>
      </c>
    </row>
    <row r="9049" spans="1:2" x14ac:dyDescent="0.3">
      <c r="A9049" t="s">
        <v>9050</v>
      </c>
      <c r="B9049" t="s">
        <v>23346</v>
      </c>
    </row>
    <row r="9050" spans="1:2" x14ac:dyDescent="0.3">
      <c r="A9050" t="s">
        <v>9051</v>
      </c>
      <c r="B9050" t="s">
        <v>23347</v>
      </c>
    </row>
    <row r="9051" spans="1:2" x14ac:dyDescent="0.3">
      <c r="A9051" t="s">
        <v>9052</v>
      </c>
      <c r="B9051" t="s">
        <v>23348</v>
      </c>
    </row>
    <row r="9052" spans="1:2" x14ac:dyDescent="0.3">
      <c r="A9052" t="s">
        <v>9053</v>
      </c>
      <c r="B9052" t="s">
        <v>23349</v>
      </c>
    </row>
    <row r="9053" spans="1:2" x14ac:dyDescent="0.3">
      <c r="A9053" t="s">
        <v>9054</v>
      </c>
      <c r="B9053" t="s">
        <v>23350</v>
      </c>
    </row>
    <row r="9054" spans="1:2" x14ac:dyDescent="0.3">
      <c r="A9054" t="s">
        <v>9055</v>
      </c>
      <c r="B9054" t="s">
        <v>23351</v>
      </c>
    </row>
    <row r="9055" spans="1:2" x14ac:dyDescent="0.3">
      <c r="A9055" t="s">
        <v>9056</v>
      </c>
      <c r="B9055" t="s">
        <v>23352</v>
      </c>
    </row>
    <row r="9056" spans="1:2" x14ac:dyDescent="0.3">
      <c r="A9056" t="s">
        <v>9057</v>
      </c>
      <c r="B9056" t="s">
        <v>23353</v>
      </c>
    </row>
    <row r="9057" spans="1:2" x14ac:dyDescent="0.3">
      <c r="A9057" t="s">
        <v>9058</v>
      </c>
      <c r="B9057" t="s">
        <v>23354</v>
      </c>
    </row>
    <row r="9058" spans="1:2" x14ac:dyDescent="0.3">
      <c r="A9058" t="s">
        <v>9059</v>
      </c>
      <c r="B9058" t="s">
        <v>23355</v>
      </c>
    </row>
    <row r="9059" spans="1:2" x14ac:dyDescent="0.3">
      <c r="A9059" t="s">
        <v>9060</v>
      </c>
      <c r="B9059" t="s">
        <v>23356</v>
      </c>
    </row>
    <row r="9060" spans="1:2" x14ac:dyDescent="0.3">
      <c r="A9060" t="s">
        <v>9061</v>
      </c>
      <c r="B9060" t="s">
        <v>23357</v>
      </c>
    </row>
    <row r="9061" spans="1:2" x14ac:dyDescent="0.3">
      <c r="A9061" t="s">
        <v>9062</v>
      </c>
      <c r="B9061" t="s">
        <v>23358</v>
      </c>
    </row>
    <row r="9062" spans="1:2" x14ac:dyDescent="0.3">
      <c r="A9062" t="s">
        <v>9063</v>
      </c>
      <c r="B9062" t="s">
        <v>23359</v>
      </c>
    </row>
    <row r="9063" spans="1:2" x14ac:dyDescent="0.3">
      <c r="A9063" t="s">
        <v>9064</v>
      </c>
      <c r="B9063" t="s">
        <v>23360</v>
      </c>
    </row>
    <row r="9064" spans="1:2" x14ac:dyDescent="0.3">
      <c r="A9064" t="s">
        <v>9065</v>
      </c>
      <c r="B9064" t="s">
        <v>23361</v>
      </c>
    </row>
    <row r="9065" spans="1:2" x14ac:dyDescent="0.3">
      <c r="A9065" t="s">
        <v>9066</v>
      </c>
      <c r="B9065" t="s">
        <v>23362</v>
      </c>
    </row>
    <row r="9066" spans="1:2" x14ac:dyDescent="0.3">
      <c r="A9066" t="s">
        <v>9067</v>
      </c>
      <c r="B9066" t="s">
        <v>23363</v>
      </c>
    </row>
    <row r="9067" spans="1:2" x14ac:dyDescent="0.3">
      <c r="A9067" t="s">
        <v>9068</v>
      </c>
      <c r="B9067" t="s">
        <v>23364</v>
      </c>
    </row>
    <row r="9068" spans="1:2" x14ac:dyDescent="0.3">
      <c r="A9068" t="s">
        <v>9069</v>
      </c>
      <c r="B9068" t="s">
        <v>23365</v>
      </c>
    </row>
    <row r="9069" spans="1:2" x14ac:dyDescent="0.3">
      <c r="A9069" t="s">
        <v>9070</v>
      </c>
      <c r="B9069" t="s">
        <v>23366</v>
      </c>
    </row>
    <row r="9070" spans="1:2" x14ac:dyDescent="0.3">
      <c r="A9070" t="s">
        <v>9071</v>
      </c>
      <c r="B9070" t="s">
        <v>23367</v>
      </c>
    </row>
    <row r="9071" spans="1:2" x14ac:dyDescent="0.3">
      <c r="A9071" t="s">
        <v>9072</v>
      </c>
      <c r="B9071" t="s">
        <v>23368</v>
      </c>
    </row>
    <row r="9072" spans="1:2" x14ac:dyDescent="0.3">
      <c r="A9072" t="s">
        <v>9073</v>
      </c>
      <c r="B9072" t="s">
        <v>23369</v>
      </c>
    </row>
    <row r="9073" spans="1:2" x14ac:dyDescent="0.3">
      <c r="A9073" t="s">
        <v>9074</v>
      </c>
      <c r="B9073" t="s">
        <v>23370</v>
      </c>
    </row>
    <row r="9074" spans="1:2" x14ac:dyDescent="0.3">
      <c r="A9074" t="s">
        <v>9075</v>
      </c>
      <c r="B9074" t="s">
        <v>23371</v>
      </c>
    </row>
    <row r="9075" spans="1:2" x14ac:dyDescent="0.3">
      <c r="A9075" t="s">
        <v>9076</v>
      </c>
      <c r="B9075" t="s">
        <v>23372</v>
      </c>
    </row>
    <row r="9076" spans="1:2" x14ac:dyDescent="0.3">
      <c r="A9076" t="s">
        <v>9077</v>
      </c>
      <c r="B9076" t="s">
        <v>23373</v>
      </c>
    </row>
    <row r="9077" spans="1:2" x14ac:dyDescent="0.3">
      <c r="A9077" t="s">
        <v>9078</v>
      </c>
      <c r="B9077" t="s">
        <v>23374</v>
      </c>
    </row>
    <row r="9078" spans="1:2" x14ac:dyDescent="0.3">
      <c r="A9078" t="s">
        <v>9079</v>
      </c>
      <c r="B9078" t="s">
        <v>23375</v>
      </c>
    </row>
    <row r="9079" spans="1:2" x14ac:dyDescent="0.3">
      <c r="A9079" t="s">
        <v>9080</v>
      </c>
      <c r="B9079" t="s">
        <v>23376</v>
      </c>
    </row>
    <row r="9080" spans="1:2" x14ac:dyDescent="0.3">
      <c r="A9080" t="s">
        <v>9081</v>
      </c>
      <c r="B9080" t="s">
        <v>23377</v>
      </c>
    </row>
    <row r="9081" spans="1:2" x14ac:dyDescent="0.3">
      <c r="A9081" t="s">
        <v>9082</v>
      </c>
      <c r="B9081" t="s">
        <v>23378</v>
      </c>
    </row>
    <row r="9082" spans="1:2" x14ac:dyDescent="0.3">
      <c r="A9082" t="s">
        <v>9083</v>
      </c>
      <c r="B9082" t="s">
        <v>23379</v>
      </c>
    </row>
    <row r="9083" spans="1:2" x14ac:dyDescent="0.3">
      <c r="A9083" t="s">
        <v>9084</v>
      </c>
      <c r="B9083" t="s">
        <v>23380</v>
      </c>
    </row>
    <row r="9084" spans="1:2" x14ac:dyDescent="0.3">
      <c r="A9084" t="s">
        <v>9085</v>
      </c>
      <c r="B9084" t="s">
        <v>23381</v>
      </c>
    </row>
    <row r="9085" spans="1:2" x14ac:dyDescent="0.3">
      <c r="A9085" t="s">
        <v>9086</v>
      </c>
      <c r="B9085" t="s">
        <v>23382</v>
      </c>
    </row>
    <row r="9086" spans="1:2" x14ac:dyDescent="0.3">
      <c r="A9086" t="s">
        <v>9087</v>
      </c>
      <c r="B9086" t="s">
        <v>23383</v>
      </c>
    </row>
    <row r="9087" spans="1:2" x14ac:dyDescent="0.3">
      <c r="A9087" t="s">
        <v>9088</v>
      </c>
      <c r="B9087" t="s">
        <v>23384</v>
      </c>
    </row>
    <row r="9088" spans="1:2" x14ac:dyDescent="0.3">
      <c r="A9088" t="s">
        <v>9089</v>
      </c>
      <c r="B9088" t="s">
        <v>23385</v>
      </c>
    </row>
    <row r="9089" spans="1:2" x14ac:dyDescent="0.3">
      <c r="A9089" t="s">
        <v>9090</v>
      </c>
      <c r="B9089" t="s">
        <v>23386</v>
      </c>
    </row>
    <row r="9090" spans="1:2" x14ac:dyDescent="0.3">
      <c r="A9090" t="s">
        <v>9091</v>
      </c>
      <c r="B9090" t="s">
        <v>23387</v>
      </c>
    </row>
    <row r="9091" spans="1:2" x14ac:dyDescent="0.3">
      <c r="A9091" t="s">
        <v>9092</v>
      </c>
      <c r="B9091" t="s">
        <v>23388</v>
      </c>
    </row>
    <row r="9092" spans="1:2" x14ac:dyDescent="0.3">
      <c r="A9092" t="s">
        <v>9093</v>
      </c>
      <c r="B9092" t="s">
        <v>23389</v>
      </c>
    </row>
    <row r="9093" spans="1:2" x14ac:dyDescent="0.3">
      <c r="A9093" t="s">
        <v>9094</v>
      </c>
      <c r="B9093" t="s">
        <v>23390</v>
      </c>
    </row>
    <row r="9094" spans="1:2" x14ac:dyDescent="0.3">
      <c r="A9094" t="s">
        <v>9095</v>
      </c>
      <c r="B9094" t="s">
        <v>23391</v>
      </c>
    </row>
    <row r="9095" spans="1:2" x14ac:dyDescent="0.3">
      <c r="A9095" t="s">
        <v>9096</v>
      </c>
      <c r="B9095" t="s">
        <v>23392</v>
      </c>
    </row>
    <row r="9096" spans="1:2" x14ac:dyDescent="0.3">
      <c r="A9096" t="s">
        <v>9097</v>
      </c>
      <c r="B9096" t="s">
        <v>23393</v>
      </c>
    </row>
    <row r="9097" spans="1:2" x14ac:dyDescent="0.3">
      <c r="A9097" t="s">
        <v>9098</v>
      </c>
      <c r="B9097" t="s">
        <v>23394</v>
      </c>
    </row>
    <row r="9098" spans="1:2" x14ac:dyDescent="0.3">
      <c r="A9098" t="s">
        <v>9099</v>
      </c>
      <c r="B9098" t="s">
        <v>23395</v>
      </c>
    </row>
    <row r="9099" spans="1:2" x14ac:dyDescent="0.3">
      <c r="A9099" t="s">
        <v>9100</v>
      </c>
      <c r="B9099" t="s">
        <v>23396</v>
      </c>
    </row>
    <row r="9100" spans="1:2" x14ac:dyDescent="0.3">
      <c r="A9100" t="s">
        <v>9101</v>
      </c>
      <c r="B9100" t="s">
        <v>23397</v>
      </c>
    </row>
    <row r="9101" spans="1:2" x14ac:dyDescent="0.3">
      <c r="A9101" t="s">
        <v>9102</v>
      </c>
      <c r="B9101" t="s">
        <v>23398</v>
      </c>
    </row>
    <row r="9102" spans="1:2" x14ac:dyDescent="0.3">
      <c r="A9102" t="s">
        <v>9103</v>
      </c>
      <c r="B9102" t="s">
        <v>23399</v>
      </c>
    </row>
    <row r="9103" spans="1:2" x14ac:dyDescent="0.3">
      <c r="A9103" t="s">
        <v>9104</v>
      </c>
      <c r="B9103" t="s">
        <v>23400</v>
      </c>
    </row>
    <row r="9104" spans="1:2" x14ac:dyDescent="0.3">
      <c r="A9104" t="s">
        <v>9105</v>
      </c>
      <c r="B9104" t="s">
        <v>23401</v>
      </c>
    </row>
    <row r="9105" spans="1:2" x14ac:dyDescent="0.3">
      <c r="A9105" t="s">
        <v>9106</v>
      </c>
      <c r="B9105" t="s">
        <v>23402</v>
      </c>
    </row>
    <row r="9106" spans="1:2" x14ac:dyDescent="0.3">
      <c r="A9106" t="s">
        <v>9107</v>
      </c>
      <c r="B9106" t="s">
        <v>23403</v>
      </c>
    </row>
    <row r="9107" spans="1:2" x14ac:dyDescent="0.3">
      <c r="A9107" t="s">
        <v>9108</v>
      </c>
      <c r="B9107" t="s">
        <v>23404</v>
      </c>
    </row>
    <row r="9108" spans="1:2" x14ac:dyDescent="0.3">
      <c r="A9108" t="s">
        <v>9109</v>
      </c>
      <c r="B9108" t="s">
        <v>23405</v>
      </c>
    </row>
    <row r="9109" spans="1:2" x14ac:dyDescent="0.3">
      <c r="A9109" t="s">
        <v>9110</v>
      </c>
      <c r="B9109" t="s">
        <v>23406</v>
      </c>
    </row>
    <row r="9110" spans="1:2" x14ac:dyDescent="0.3">
      <c r="A9110" t="s">
        <v>9111</v>
      </c>
      <c r="B9110" t="s">
        <v>23407</v>
      </c>
    </row>
    <row r="9111" spans="1:2" x14ac:dyDescent="0.3">
      <c r="A9111" t="s">
        <v>9112</v>
      </c>
      <c r="B9111" t="s">
        <v>23408</v>
      </c>
    </row>
    <row r="9112" spans="1:2" x14ac:dyDescent="0.3">
      <c r="A9112" t="s">
        <v>9113</v>
      </c>
      <c r="B9112" t="s">
        <v>23409</v>
      </c>
    </row>
    <row r="9113" spans="1:2" x14ac:dyDescent="0.3">
      <c r="A9113" t="s">
        <v>9114</v>
      </c>
      <c r="B9113" t="s">
        <v>23410</v>
      </c>
    </row>
    <row r="9114" spans="1:2" x14ac:dyDescent="0.3">
      <c r="A9114" t="s">
        <v>9115</v>
      </c>
      <c r="B9114" t="s">
        <v>23411</v>
      </c>
    </row>
    <row r="9115" spans="1:2" x14ac:dyDescent="0.3">
      <c r="A9115" t="s">
        <v>9116</v>
      </c>
      <c r="B9115" t="s">
        <v>23412</v>
      </c>
    </row>
    <row r="9116" spans="1:2" x14ac:dyDescent="0.3">
      <c r="A9116" t="s">
        <v>9117</v>
      </c>
      <c r="B9116" t="s">
        <v>23413</v>
      </c>
    </row>
    <row r="9117" spans="1:2" x14ac:dyDescent="0.3">
      <c r="A9117" t="s">
        <v>9118</v>
      </c>
      <c r="B9117" t="s">
        <v>23414</v>
      </c>
    </row>
    <row r="9118" spans="1:2" x14ac:dyDescent="0.3">
      <c r="A9118" t="s">
        <v>9119</v>
      </c>
      <c r="B9118" t="s">
        <v>23415</v>
      </c>
    </row>
    <row r="9119" spans="1:2" x14ac:dyDescent="0.3">
      <c r="A9119" t="s">
        <v>9120</v>
      </c>
      <c r="B9119" t="s">
        <v>23416</v>
      </c>
    </row>
    <row r="9120" spans="1:2" x14ac:dyDescent="0.3">
      <c r="A9120" t="s">
        <v>9121</v>
      </c>
      <c r="B9120" t="s">
        <v>23417</v>
      </c>
    </row>
    <row r="9121" spans="1:2" x14ac:dyDescent="0.3">
      <c r="A9121" t="s">
        <v>9122</v>
      </c>
      <c r="B9121" t="s">
        <v>23418</v>
      </c>
    </row>
    <row r="9122" spans="1:2" x14ac:dyDescent="0.3">
      <c r="A9122" t="s">
        <v>9123</v>
      </c>
      <c r="B9122" t="s">
        <v>23419</v>
      </c>
    </row>
    <row r="9123" spans="1:2" x14ac:dyDescent="0.3">
      <c r="A9123" t="s">
        <v>9124</v>
      </c>
      <c r="B9123" t="s">
        <v>23420</v>
      </c>
    </row>
    <row r="9124" spans="1:2" x14ac:dyDescent="0.3">
      <c r="A9124" t="s">
        <v>9125</v>
      </c>
      <c r="B9124" t="s">
        <v>23421</v>
      </c>
    </row>
    <row r="9125" spans="1:2" x14ac:dyDescent="0.3">
      <c r="A9125" t="s">
        <v>9126</v>
      </c>
      <c r="B9125" t="s">
        <v>23422</v>
      </c>
    </row>
    <row r="9126" spans="1:2" x14ac:dyDescent="0.3">
      <c r="A9126" t="s">
        <v>9127</v>
      </c>
      <c r="B9126" t="s">
        <v>23423</v>
      </c>
    </row>
    <row r="9127" spans="1:2" x14ac:dyDescent="0.3">
      <c r="A9127" t="s">
        <v>9128</v>
      </c>
      <c r="B9127" t="s">
        <v>23424</v>
      </c>
    </row>
    <row r="9128" spans="1:2" x14ac:dyDescent="0.3">
      <c r="A9128" t="s">
        <v>9129</v>
      </c>
      <c r="B9128" t="s">
        <v>23425</v>
      </c>
    </row>
    <row r="9129" spans="1:2" x14ac:dyDescent="0.3">
      <c r="A9129" t="s">
        <v>9130</v>
      </c>
      <c r="B9129" t="s">
        <v>23426</v>
      </c>
    </row>
    <row r="9130" spans="1:2" x14ac:dyDescent="0.3">
      <c r="A9130" t="s">
        <v>9131</v>
      </c>
      <c r="B9130" t="s">
        <v>23427</v>
      </c>
    </row>
    <row r="9131" spans="1:2" x14ac:dyDescent="0.3">
      <c r="A9131" t="s">
        <v>9132</v>
      </c>
      <c r="B9131" t="s">
        <v>23428</v>
      </c>
    </row>
    <row r="9132" spans="1:2" x14ac:dyDescent="0.3">
      <c r="A9132" t="s">
        <v>9133</v>
      </c>
      <c r="B9132" t="s">
        <v>23429</v>
      </c>
    </row>
    <row r="9133" spans="1:2" x14ac:dyDescent="0.3">
      <c r="A9133" t="s">
        <v>9134</v>
      </c>
      <c r="B9133" t="s">
        <v>23430</v>
      </c>
    </row>
    <row r="9134" spans="1:2" x14ac:dyDescent="0.3">
      <c r="A9134" t="s">
        <v>9135</v>
      </c>
      <c r="B9134" t="s">
        <v>23431</v>
      </c>
    </row>
    <row r="9135" spans="1:2" x14ac:dyDescent="0.3">
      <c r="A9135" t="s">
        <v>9136</v>
      </c>
      <c r="B9135" t="s">
        <v>23432</v>
      </c>
    </row>
    <row r="9136" spans="1:2" x14ac:dyDescent="0.3">
      <c r="A9136" t="s">
        <v>9137</v>
      </c>
      <c r="B9136" t="s">
        <v>23433</v>
      </c>
    </row>
    <row r="9137" spans="1:2" x14ac:dyDescent="0.3">
      <c r="A9137" t="s">
        <v>9138</v>
      </c>
      <c r="B9137" t="s">
        <v>23434</v>
      </c>
    </row>
    <row r="9138" spans="1:2" x14ac:dyDescent="0.3">
      <c r="A9138" t="s">
        <v>9139</v>
      </c>
      <c r="B9138" t="s">
        <v>23435</v>
      </c>
    </row>
    <row r="9139" spans="1:2" x14ac:dyDescent="0.3">
      <c r="A9139" t="s">
        <v>9140</v>
      </c>
      <c r="B9139" t="s">
        <v>23436</v>
      </c>
    </row>
    <row r="9140" spans="1:2" x14ac:dyDescent="0.3">
      <c r="A9140" t="s">
        <v>9141</v>
      </c>
      <c r="B9140" t="s">
        <v>23437</v>
      </c>
    </row>
    <row r="9141" spans="1:2" x14ac:dyDescent="0.3">
      <c r="A9141" t="s">
        <v>9142</v>
      </c>
      <c r="B9141" t="s">
        <v>23438</v>
      </c>
    </row>
    <row r="9142" spans="1:2" x14ac:dyDescent="0.3">
      <c r="A9142" t="s">
        <v>9143</v>
      </c>
      <c r="B9142" t="s">
        <v>23439</v>
      </c>
    </row>
    <row r="9143" spans="1:2" x14ac:dyDescent="0.3">
      <c r="A9143" t="s">
        <v>9144</v>
      </c>
      <c r="B9143" t="s">
        <v>23440</v>
      </c>
    </row>
    <row r="9144" spans="1:2" x14ac:dyDescent="0.3">
      <c r="A9144" t="s">
        <v>9145</v>
      </c>
      <c r="B9144" t="s">
        <v>23441</v>
      </c>
    </row>
    <row r="9145" spans="1:2" x14ac:dyDescent="0.3">
      <c r="A9145" t="s">
        <v>9146</v>
      </c>
      <c r="B9145" t="s">
        <v>23442</v>
      </c>
    </row>
    <row r="9146" spans="1:2" x14ac:dyDescent="0.3">
      <c r="A9146" t="s">
        <v>9147</v>
      </c>
      <c r="B9146" t="s">
        <v>23443</v>
      </c>
    </row>
    <row r="9147" spans="1:2" x14ac:dyDescent="0.3">
      <c r="A9147" t="s">
        <v>9148</v>
      </c>
      <c r="B9147" t="s">
        <v>23444</v>
      </c>
    </row>
    <row r="9148" spans="1:2" x14ac:dyDescent="0.3">
      <c r="A9148" t="s">
        <v>9149</v>
      </c>
      <c r="B9148" t="s">
        <v>23445</v>
      </c>
    </row>
    <row r="9149" spans="1:2" x14ac:dyDescent="0.3">
      <c r="A9149" t="s">
        <v>9150</v>
      </c>
      <c r="B9149" t="s">
        <v>23446</v>
      </c>
    </row>
    <row r="9150" spans="1:2" x14ac:dyDescent="0.3">
      <c r="A9150" t="s">
        <v>9151</v>
      </c>
      <c r="B9150" t="s">
        <v>23447</v>
      </c>
    </row>
    <row r="9151" spans="1:2" x14ac:dyDescent="0.3">
      <c r="A9151" t="s">
        <v>9152</v>
      </c>
      <c r="B9151" t="s">
        <v>23448</v>
      </c>
    </row>
    <row r="9152" spans="1:2" x14ac:dyDescent="0.3">
      <c r="A9152" t="s">
        <v>9153</v>
      </c>
      <c r="B9152" t="s">
        <v>23449</v>
      </c>
    </row>
    <row r="9153" spans="1:2" x14ac:dyDescent="0.3">
      <c r="A9153" t="s">
        <v>9154</v>
      </c>
      <c r="B9153" t="s">
        <v>23450</v>
      </c>
    </row>
    <row r="9154" spans="1:2" x14ac:dyDescent="0.3">
      <c r="A9154" t="s">
        <v>9155</v>
      </c>
      <c r="B9154" t="s">
        <v>23451</v>
      </c>
    </row>
    <row r="9155" spans="1:2" x14ac:dyDescent="0.3">
      <c r="A9155" t="s">
        <v>9156</v>
      </c>
      <c r="B9155" t="s">
        <v>23452</v>
      </c>
    </row>
    <row r="9156" spans="1:2" x14ac:dyDescent="0.3">
      <c r="A9156" t="s">
        <v>9157</v>
      </c>
      <c r="B9156" t="s">
        <v>23453</v>
      </c>
    </row>
    <row r="9157" spans="1:2" x14ac:dyDescent="0.3">
      <c r="A9157" t="s">
        <v>9158</v>
      </c>
      <c r="B9157" t="s">
        <v>23454</v>
      </c>
    </row>
    <row r="9158" spans="1:2" x14ac:dyDescent="0.3">
      <c r="A9158" t="s">
        <v>9159</v>
      </c>
      <c r="B9158" t="s">
        <v>23455</v>
      </c>
    </row>
    <row r="9159" spans="1:2" x14ac:dyDescent="0.3">
      <c r="A9159" t="s">
        <v>9160</v>
      </c>
      <c r="B9159" t="s">
        <v>23456</v>
      </c>
    </row>
    <row r="9160" spans="1:2" x14ac:dyDescent="0.3">
      <c r="A9160" t="s">
        <v>9161</v>
      </c>
      <c r="B9160" t="s">
        <v>23457</v>
      </c>
    </row>
    <row r="9161" spans="1:2" x14ac:dyDescent="0.3">
      <c r="A9161" t="s">
        <v>9162</v>
      </c>
      <c r="B9161" t="s">
        <v>23458</v>
      </c>
    </row>
    <row r="9162" spans="1:2" x14ac:dyDescent="0.3">
      <c r="A9162" t="s">
        <v>9163</v>
      </c>
      <c r="B9162" t="s">
        <v>23459</v>
      </c>
    </row>
    <row r="9163" spans="1:2" x14ac:dyDescent="0.3">
      <c r="A9163" t="s">
        <v>9164</v>
      </c>
      <c r="B9163" t="s">
        <v>23460</v>
      </c>
    </row>
    <row r="9164" spans="1:2" x14ac:dyDescent="0.3">
      <c r="A9164" t="s">
        <v>9165</v>
      </c>
      <c r="B9164" t="s">
        <v>23461</v>
      </c>
    </row>
    <row r="9165" spans="1:2" x14ac:dyDescent="0.3">
      <c r="A9165" t="s">
        <v>9166</v>
      </c>
      <c r="B9165" t="s">
        <v>23462</v>
      </c>
    </row>
    <row r="9166" spans="1:2" x14ac:dyDescent="0.3">
      <c r="A9166" t="s">
        <v>9167</v>
      </c>
      <c r="B9166" t="s">
        <v>23463</v>
      </c>
    </row>
    <row r="9167" spans="1:2" x14ac:dyDescent="0.3">
      <c r="A9167" t="s">
        <v>9168</v>
      </c>
      <c r="B9167" t="s">
        <v>23464</v>
      </c>
    </row>
    <row r="9168" spans="1:2" x14ac:dyDescent="0.3">
      <c r="A9168" t="s">
        <v>9169</v>
      </c>
      <c r="B9168" t="s">
        <v>23465</v>
      </c>
    </row>
    <row r="9169" spans="1:2" x14ac:dyDescent="0.3">
      <c r="A9169" t="s">
        <v>9170</v>
      </c>
      <c r="B9169" t="s">
        <v>23466</v>
      </c>
    </row>
    <row r="9170" spans="1:2" x14ac:dyDescent="0.3">
      <c r="A9170" t="s">
        <v>9171</v>
      </c>
      <c r="B9170" t="s">
        <v>23467</v>
      </c>
    </row>
    <row r="9171" spans="1:2" x14ac:dyDescent="0.3">
      <c r="A9171" t="s">
        <v>9172</v>
      </c>
      <c r="B9171" t="s">
        <v>23468</v>
      </c>
    </row>
    <row r="9172" spans="1:2" x14ac:dyDescent="0.3">
      <c r="A9172" t="s">
        <v>9173</v>
      </c>
      <c r="B9172" t="s">
        <v>23469</v>
      </c>
    </row>
    <row r="9173" spans="1:2" x14ac:dyDescent="0.3">
      <c r="A9173" t="s">
        <v>9174</v>
      </c>
      <c r="B9173" t="s">
        <v>23470</v>
      </c>
    </row>
    <row r="9174" spans="1:2" x14ac:dyDescent="0.3">
      <c r="A9174" t="s">
        <v>9175</v>
      </c>
      <c r="B9174" t="s">
        <v>23471</v>
      </c>
    </row>
    <row r="9175" spans="1:2" x14ac:dyDescent="0.3">
      <c r="A9175" t="s">
        <v>9176</v>
      </c>
      <c r="B9175" t="s">
        <v>23472</v>
      </c>
    </row>
    <row r="9176" spans="1:2" x14ac:dyDescent="0.3">
      <c r="A9176" t="s">
        <v>9177</v>
      </c>
      <c r="B9176" t="s">
        <v>23473</v>
      </c>
    </row>
    <row r="9177" spans="1:2" x14ac:dyDescent="0.3">
      <c r="A9177" t="s">
        <v>9178</v>
      </c>
      <c r="B9177" t="s">
        <v>23474</v>
      </c>
    </row>
    <row r="9178" spans="1:2" x14ac:dyDescent="0.3">
      <c r="A9178" t="s">
        <v>9179</v>
      </c>
      <c r="B9178" t="s">
        <v>23475</v>
      </c>
    </row>
    <row r="9179" spans="1:2" x14ac:dyDescent="0.3">
      <c r="A9179" t="s">
        <v>9180</v>
      </c>
      <c r="B9179" t="s">
        <v>23476</v>
      </c>
    </row>
    <row r="9180" spans="1:2" x14ac:dyDescent="0.3">
      <c r="A9180" t="s">
        <v>9181</v>
      </c>
      <c r="B9180" t="s">
        <v>23477</v>
      </c>
    </row>
    <row r="9181" spans="1:2" x14ac:dyDescent="0.3">
      <c r="A9181" t="s">
        <v>9182</v>
      </c>
      <c r="B9181" t="s">
        <v>23478</v>
      </c>
    </row>
    <row r="9182" spans="1:2" x14ac:dyDescent="0.3">
      <c r="A9182" t="s">
        <v>9183</v>
      </c>
      <c r="B9182" t="s">
        <v>23479</v>
      </c>
    </row>
    <row r="9183" spans="1:2" x14ac:dyDescent="0.3">
      <c r="A9183" t="s">
        <v>9184</v>
      </c>
      <c r="B9183" t="s">
        <v>23480</v>
      </c>
    </row>
    <row r="9184" spans="1:2" x14ac:dyDescent="0.3">
      <c r="A9184" t="s">
        <v>9185</v>
      </c>
      <c r="B9184" t="s">
        <v>23481</v>
      </c>
    </row>
    <row r="9185" spans="1:2" x14ac:dyDescent="0.3">
      <c r="A9185" t="s">
        <v>9186</v>
      </c>
      <c r="B9185" t="s">
        <v>23482</v>
      </c>
    </row>
    <row r="9186" spans="1:2" x14ac:dyDescent="0.3">
      <c r="A9186" t="s">
        <v>9187</v>
      </c>
      <c r="B9186" t="s">
        <v>23483</v>
      </c>
    </row>
    <row r="9187" spans="1:2" x14ac:dyDescent="0.3">
      <c r="A9187" t="s">
        <v>9188</v>
      </c>
      <c r="B9187" t="s">
        <v>23484</v>
      </c>
    </row>
    <row r="9188" spans="1:2" x14ac:dyDescent="0.3">
      <c r="A9188" t="s">
        <v>9189</v>
      </c>
      <c r="B9188" t="s">
        <v>23485</v>
      </c>
    </row>
    <row r="9189" spans="1:2" x14ac:dyDescent="0.3">
      <c r="A9189" t="s">
        <v>9190</v>
      </c>
      <c r="B9189" t="s">
        <v>23486</v>
      </c>
    </row>
    <row r="9190" spans="1:2" x14ac:dyDescent="0.3">
      <c r="A9190" t="s">
        <v>9191</v>
      </c>
      <c r="B9190" t="s">
        <v>23487</v>
      </c>
    </row>
    <row r="9191" spans="1:2" x14ac:dyDescent="0.3">
      <c r="A9191" t="s">
        <v>9192</v>
      </c>
      <c r="B9191" t="s">
        <v>23488</v>
      </c>
    </row>
    <row r="9192" spans="1:2" x14ac:dyDescent="0.3">
      <c r="A9192" t="s">
        <v>9193</v>
      </c>
      <c r="B9192" t="s">
        <v>23489</v>
      </c>
    </row>
    <row r="9193" spans="1:2" x14ac:dyDescent="0.3">
      <c r="A9193" t="s">
        <v>9194</v>
      </c>
      <c r="B9193" t="s">
        <v>23490</v>
      </c>
    </row>
    <row r="9194" spans="1:2" x14ac:dyDescent="0.3">
      <c r="A9194" t="s">
        <v>9195</v>
      </c>
      <c r="B9194" t="s">
        <v>23491</v>
      </c>
    </row>
    <row r="9195" spans="1:2" x14ac:dyDescent="0.3">
      <c r="A9195" t="s">
        <v>9196</v>
      </c>
      <c r="B9195" t="s">
        <v>23492</v>
      </c>
    </row>
    <row r="9196" spans="1:2" x14ac:dyDescent="0.3">
      <c r="A9196" t="s">
        <v>9197</v>
      </c>
      <c r="B9196" t="s">
        <v>23493</v>
      </c>
    </row>
    <row r="9197" spans="1:2" x14ac:dyDescent="0.3">
      <c r="A9197" t="s">
        <v>9198</v>
      </c>
      <c r="B9197" t="s">
        <v>23494</v>
      </c>
    </row>
    <row r="9198" spans="1:2" x14ac:dyDescent="0.3">
      <c r="A9198" t="s">
        <v>9199</v>
      </c>
      <c r="B9198" t="s">
        <v>23495</v>
      </c>
    </row>
    <row r="9199" spans="1:2" x14ac:dyDescent="0.3">
      <c r="A9199" t="s">
        <v>9200</v>
      </c>
      <c r="B9199" t="s">
        <v>23496</v>
      </c>
    </row>
    <row r="9200" spans="1:2" x14ac:dyDescent="0.3">
      <c r="A9200" t="s">
        <v>9201</v>
      </c>
      <c r="B9200" t="s">
        <v>23497</v>
      </c>
    </row>
    <row r="9201" spans="1:2" x14ac:dyDescent="0.3">
      <c r="A9201" t="s">
        <v>9202</v>
      </c>
      <c r="B9201" t="s">
        <v>23498</v>
      </c>
    </row>
    <row r="9202" spans="1:2" x14ac:dyDescent="0.3">
      <c r="A9202" t="s">
        <v>9203</v>
      </c>
      <c r="B9202" t="s">
        <v>23499</v>
      </c>
    </row>
    <row r="9203" spans="1:2" x14ac:dyDescent="0.3">
      <c r="A9203" t="s">
        <v>9204</v>
      </c>
      <c r="B9203" t="s">
        <v>23500</v>
      </c>
    </row>
    <row r="9204" spans="1:2" x14ac:dyDescent="0.3">
      <c r="A9204" t="s">
        <v>9205</v>
      </c>
      <c r="B9204" t="s">
        <v>23501</v>
      </c>
    </row>
    <row r="9205" spans="1:2" x14ac:dyDescent="0.3">
      <c r="A9205" t="s">
        <v>9206</v>
      </c>
      <c r="B9205" t="s">
        <v>23502</v>
      </c>
    </row>
    <row r="9206" spans="1:2" x14ac:dyDescent="0.3">
      <c r="A9206" t="s">
        <v>9207</v>
      </c>
      <c r="B9206" t="s">
        <v>23503</v>
      </c>
    </row>
    <row r="9207" spans="1:2" x14ac:dyDescent="0.3">
      <c r="A9207" t="s">
        <v>9208</v>
      </c>
      <c r="B9207" t="s">
        <v>23504</v>
      </c>
    </row>
    <row r="9208" spans="1:2" x14ac:dyDescent="0.3">
      <c r="A9208" t="s">
        <v>9209</v>
      </c>
      <c r="B9208" t="s">
        <v>23505</v>
      </c>
    </row>
    <row r="9209" spans="1:2" x14ac:dyDescent="0.3">
      <c r="A9209" t="s">
        <v>9210</v>
      </c>
      <c r="B9209" t="s">
        <v>23506</v>
      </c>
    </row>
    <row r="9210" spans="1:2" x14ac:dyDescent="0.3">
      <c r="A9210" t="s">
        <v>9211</v>
      </c>
      <c r="B9210" t="s">
        <v>23507</v>
      </c>
    </row>
    <row r="9211" spans="1:2" x14ac:dyDescent="0.3">
      <c r="A9211" t="s">
        <v>9212</v>
      </c>
      <c r="B9211" t="s">
        <v>23508</v>
      </c>
    </row>
    <row r="9212" spans="1:2" x14ac:dyDescent="0.3">
      <c r="A9212" t="s">
        <v>9213</v>
      </c>
      <c r="B9212" t="s">
        <v>23509</v>
      </c>
    </row>
    <row r="9213" spans="1:2" x14ac:dyDescent="0.3">
      <c r="A9213" t="s">
        <v>9214</v>
      </c>
      <c r="B9213" t="s">
        <v>23510</v>
      </c>
    </row>
    <row r="9214" spans="1:2" x14ac:dyDescent="0.3">
      <c r="A9214" t="s">
        <v>9215</v>
      </c>
      <c r="B9214" t="s">
        <v>23511</v>
      </c>
    </row>
    <row r="9215" spans="1:2" x14ac:dyDescent="0.3">
      <c r="A9215" t="s">
        <v>9216</v>
      </c>
      <c r="B9215" t="s">
        <v>23512</v>
      </c>
    </row>
    <row r="9216" spans="1:2" x14ac:dyDescent="0.3">
      <c r="A9216" t="s">
        <v>9217</v>
      </c>
      <c r="B9216" t="s">
        <v>23513</v>
      </c>
    </row>
    <row r="9217" spans="1:2" x14ac:dyDescent="0.3">
      <c r="A9217" t="s">
        <v>9218</v>
      </c>
      <c r="B9217" t="s">
        <v>23514</v>
      </c>
    </row>
    <row r="9218" spans="1:2" x14ac:dyDescent="0.3">
      <c r="A9218" t="s">
        <v>9219</v>
      </c>
      <c r="B9218" t="s">
        <v>23515</v>
      </c>
    </row>
    <row r="9219" spans="1:2" x14ac:dyDescent="0.3">
      <c r="A9219" t="s">
        <v>9220</v>
      </c>
      <c r="B9219" t="s">
        <v>23516</v>
      </c>
    </row>
    <row r="9220" spans="1:2" x14ac:dyDescent="0.3">
      <c r="A9220" t="s">
        <v>9221</v>
      </c>
      <c r="B9220" t="s">
        <v>23517</v>
      </c>
    </row>
    <row r="9221" spans="1:2" x14ac:dyDescent="0.3">
      <c r="A9221" t="s">
        <v>9222</v>
      </c>
      <c r="B9221" t="s">
        <v>23518</v>
      </c>
    </row>
    <row r="9222" spans="1:2" x14ac:dyDescent="0.3">
      <c r="A9222" t="s">
        <v>9223</v>
      </c>
      <c r="B9222" t="s">
        <v>23519</v>
      </c>
    </row>
    <row r="9223" spans="1:2" x14ac:dyDescent="0.3">
      <c r="A9223" t="s">
        <v>9224</v>
      </c>
      <c r="B9223" t="s">
        <v>23520</v>
      </c>
    </row>
    <row r="9224" spans="1:2" x14ac:dyDescent="0.3">
      <c r="A9224" t="s">
        <v>9225</v>
      </c>
      <c r="B9224" t="s">
        <v>23521</v>
      </c>
    </row>
    <row r="9225" spans="1:2" x14ac:dyDescent="0.3">
      <c r="A9225" t="s">
        <v>9226</v>
      </c>
      <c r="B9225" t="s">
        <v>23522</v>
      </c>
    </row>
    <row r="9226" spans="1:2" x14ac:dyDescent="0.3">
      <c r="A9226" t="s">
        <v>9227</v>
      </c>
      <c r="B9226" t="s">
        <v>23523</v>
      </c>
    </row>
    <row r="9227" spans="1:2" x14ac:dyDescent="0.3">
      <c r="A9227" t="s">
        <v>9228</v>
      </c>
      <c r="B9227" t="s">
        <v>23524</v>
      </c>
    </row>
    <row r="9228" spans="1:2" x14ac:dyDescent="0.3">
      <c r="A9228" t="s">
        <v>9229</v>
      </c>
      <c r="B9228" t="s">
        <v>23525</v>
      </c>
    </row>
    <row r="9229" spans="1:2" x14ac:dyDescent="0.3">
      <c r="A9229" t="s">
        <v>9230</v>
      </c>
      <c r="B9229" t="s">
        <v>23526</v>
      </c>
    </row>
    <row r="9230" spans="1:2" x14ac:dyDescent="0.3">
      <c r="A9230" t="s">
        <v>9231</v>
      </c>
      <c r="B9230" t="s">
        <v>23527</v>
      </c>
    </row>
    <row r="9231" spans="1:2" x14ac:dyDescent="0.3">
      <c r="A9231" t="s">
        <v>9232</v>
      </c>
      <c r="B9231" t="s">
        <v>23528</v>
      </c>
    </row>
    <row r="9232" spans="1:2" x14ac:dyDescent="0.3">
      <c r="A9232" t="s">
        <v>9233</v>
      </c>
      <c r="B9232" t="s">
        <v>23529</v>
      </c>
    </row>
    <row r="9233" spans="1:2" x14ac:dyDescent="0.3">
      <c r="A9233" t="s">
        <v>9234</v>
      </c>
      <c r="B9233" t="s">
        <v>23530</v>
      </c>
    </row>
    <row r="9234" spans="1:2" x14ac:dyDescent="0.3">
      <c r="A9234" t="s">
        <v>9235</v>
      </c>
      <c r="B9234" t="s">
        <v>23531</v>
      </c>
    </row>
    <row r="9235" spans="1:2" x14ac:dyDescent="0.3">
      <c r="A9235" t="s">
        <v>9236</v>
      </c>
      <c r="B9235" t="s">
        <v>23532</v>
      </c>
    </row>
    <row r="9236" spans="1:2" x14ac:dyDescent="0.3">
      <c r="A9236" t="s">
        <v>9237</v>
      </c>
      <c r="B9236" t="s">
        <v>23533</v>
      </c>
    </row>
    <row r="9237" spans="1:2" x14ac:dyDescent="0.3">
      <c r="A9237" t="s">
        <v>9238</v>
      </c>
      <c r="B9237" t="s">
        <v>23534</v>
      </c>
    </row>
    <row r="9238" spans="1:2" x14ac:dyDescent="0.3">
      <c r="A9238" t="s">
        <v>9239</v>
      </c>
      <c r="B9238" t="s">
        <v>23535</v>
      </c>
    </row>
    <row r="9239" spans="1:2" x14ac:dyDescent="0.3">
      <c r="A9239" t="s">
        <v>9240</v>
      </c>
      <c r="B9239" t="s">
        <v>23536</v>
      </c>
    </row>
    <row r="9240" spans="1:2" x14ac:dyDescent="0.3">
      <c r="A9240" t="s">
        <v>9241</v>
      </c>
      <c r="B9240" t="s">
        <v>23537</v>
      </c>
    </row>
    <row r="9241" spans="1:2" x14ac:dyDescent="0.3">
      <c r="A9241" t="s">
        <v>9242</v>
      </c>
      <c r="B9241" t="s">
        <v>23538</v>
      </c>
    </row>
    <row r="9242" spans="1:2" x14ac:dyDescent="0.3">
      <c r="A9242" t="s">
        <v>9243</v>
      </c>
      <c r="B9242" t="s">
        <v>23539</v>
      </c>
    </row>
    <row r="9243" spans="1:2" x14ac:dyDescent="0.3">
      <c r="A9243" t="s">
        <v>9244</v>
      </c>
      <c r="B9243" t="s">
        <v>23540</v>
      </c>
    </row>
    <row r="9244" spans="1:2" x14ac:dyDescent="0.3">
      <c r="A9244" t="s">
        <v>9245</v>
      </c>
      <c r="B9244" t="s">
        <v>23541</v>
      </c>
    </row>
    <row r="9245" spans="1:2" x14ac:dyDescent="0.3">
      <c r="A9245" t="s">
        <v>9246</v>
      </c>
      <c r="B9245" t="s">
        <v>23542</v>
      </c>
    </row>
    <row r="9246" spans="1:2" x14ac:dyDescent="0.3">
      <c r="A9246" t="s">
        <v>9247</v>
      </c>
      <c r="B9246" t="s">
        <v>23543</v>
      </c>
    </row>
    <row r="9247" spans="1:2" x14ac:dyDescent="0.3">
      <c r="A9247" t="s">
        <v>9248</v>
      </c>
      <c r="B9247" t="s">
        <v>23544</v>
      </c>
    </row>
    <row r="9248" spans="1:2" x14ac:dyDescent="0.3">
      <c r="A9248" t="s">
        <v>9249</v>
      </c>
      <c r="B9248" t="s">
        <v>23545</v>
      </c>
    </row>
    <row r="9249" spans="1:2" x14ac:dyDescent="0.3">
      <c r="A9249" t="s">
        <v>9250</v>
      </c>
      <c r="B9249" t="s">
        <v>23546</v>
      </c>
    </row>
    <row r="9250" spans="1:2" x14ac:dyDescent="0.3">
      <c r="A9250" t="s">
        <v>9251</v>
      </c>
      <c r="B9250" t="s">
        <v>23547</v>
      </c>
    </row>
    <row r="9251" spans="1:2" x14ac:dyDescent="0.3">
      <c r="A9251" t="s">
        <v>9252</v>
      </c>
      <c r="B9251" t="s">
        <v>23548</v>
      </c>
    </row>
    <row r="9252" spans="1:2" x14ac:dyDescent="0.3">
      <c r="A9252" t="s">
        <v>9253</v>
      </c>
      <c r="B9252" t="s">
        <v>23549</v>
      </c>
    </row>
    <row r="9253" spans="1:2" x14ac:dyDescent="0.3">
      <c r="A9253" t="s">
        <v>9254</v>
      </c>
      <c r="B9253" t="s">
        <v>23550</v>
      </c>
    </row>
    <row r="9254" spans="1:2" x14ac:dyDescent="0.3">
      <c r="A9254" t="s">
        <v>9255</v>
      </c>
      <c r="B9254" t="s">
        <v>23551</v>
      </c>
    </row>
    <row r="9255" spans="1:2" x14ac:dyDescent="0.3">
      <c r="A9255" t="s">
        <v>9256</v>
      </c>
      <c r="B9255" t="s">
        <v>23552</v>
      </c>
    </row>
    <row r="9256" spans="1:2" x14ac:dyDescent="0.3">
      <c r="A9256" t="s">
        <v>9257</v>
      </c>
      <c r="B9256" t="s">
        <v>23553</v>
      </c>
    </row>
    <row r="9257" spans="1:2" x14ac:dyDescent="0.3">
      <c r="A9257" t="s">
        <v>9258</v>
      </c>
      <c r="B9257" t="s">
        <v>23554</v>
      </c>
    </row>
    <row r="9258" spans="1:2" x14ac:dyDescent="0.3">
      <c r="A9258" t="s">
        <v>9259</v>
      </c>
      <c r="B9258" t="s">
        <v>23555</v>
      </c>
    </row>
    <row r="9259" spans="1:2" x14ac:dyDescent="0.3">
      <c r="A9259" t="s">
        <v>9260</v>
      </c>
      <c r="B9259" t="s">
        <v>23556</v>
      </c>
    </row>
    <row r="9260" spans="1:2" x14ac:dyDescent="0.3">
      <c r="A9260" t="s">
        <v>9261</v>
      </c>
      <c r="B9260" t="s">
        <v>23557</v>
      </c>
    </row>
    <row r="9261" spans="1:2" x14ac:dyDescent="0.3">
      <c r="A9261" t="s">
        <v>9262</v>
      </c>
      <c r="B9261" t="s">
        <v>23558</v>
      </c>
    </row>
    <row r="9262" spans="1:2" x14ac:dyDescent="0.3">
      <c r="A9262" t="s">
        <v>9263</v>
      </c>
      <c r="B9262" t="s">
        <v>23559</v>
      </c>
    </row>
    <row r="9263" spans="1:2" x14ac:dyDescent="0.3">
      <c r="A9263" t="s">
        <v>9264</v>
      </c>
      <c r="B9263" t="s">
        <v>23560</v>
      </c>
    </row>
    <row r="9264" spans="1:2" x14ac:dyDescent="0.3">
      <c r="A9264" t="s">
        <v>9265</v>
      </c>
      <c r="B9264" t="s">
        <v>23561</v>
      </c>
    </row>
    <row r="9265" spans="1:2" x14ac:dyDescent="0.3">
      <c r="A9265" t="s">
        <v>9266</v>
      </c>
      <c r="B9265" t="s">
        <v>23562</v>
      </c>
    </row>
    <row r="9266" spans="1:2" x14ac:dyDescent="0.3">
      <c r="A9266" t="s">
        <v>9267</v>
      </c>
      <c r="B9266" t="s">
        <v>23563</v>
      </c>
    </row>
    <row r="9267" spans="1:2" x14ac:dyDescent="0.3">
      <c r="A9267" t="s">
        <v>9268</v>
      </c>
      <c r="B9267" t="s">
        <v>23564</v>
      </c>
    </row>
    <row r="9268" spans="1:2" x14ac:dyDescent="0.3">
      <c r="A9268" t="s">
        <v>9269</v>
      </c>
      <c r="B9268" t="s">
        <v>23565</v>
      </c>
    </row>
    <row r="9269" spans="1:2" x14ac:dyDescent="0.3">
      <c r="A9269" t="s">
        <v>9270</v>
      </c>
      <c r="B9269" t="s">
        <v>23566</v>
      </c>
    </row>
    <row r="9270" spans="1:2" x14ac:dyDescent="0.3">
      <c r="A9270" t="s">
        <v>9271</v>
      </c>
      <c r="B9270" t="s">
        <v>23567</v>
      </c>
    </row>
    <row r="9271" spans="1:2" x14ac:dyDescent="0.3">
      <c r="A9271" t="s">
        <v>9272</v>
      </c>
      <c r="B9271" t="s">
        <v>23568</v>
      </c>
    </row>
    <row r="9272" spans="1:2" x14ac:dyDescent="0.3">
      <c r="A9272" t="s">
        <v>9273</v>
      </c>
      <c r="B9272" t="s">
        <v>23569</v>
      </c>
    </row>
    <row r="9273" spans="1:2" x14ac:dyDescent="0.3">
      <c r="A9273" t="s">
        <v>9274</v>
      </c>
      <c r="B9273" t="s">
        <v>23570</v>
      </c>
    </row>
    <row r="9274" spans="1:2" x14ac:dyDescent="0.3">
      <c r="A9274" t="s">
        <v>9275</v>
      </c>
      <c r="B9274" t="s">
        <v>23571</v>
      </c>
    </row>
    <row r="9275" spans="1:2" x14ac:dyDescent="0.3">
      <c r="A9275" t="s">
        <v>9276</v>
      </c>
      <c r="B9275" t="s">
        <v>23572</v>
      </c>
    </row>
    <row r="9276" spans="1:2" x14ac:dyDescent="0.3">
      <c r="A9276" t="s">
        <v>9277</v>
      </c>
      <c r="B9276" t="s">
        <v>23573</v>
      </c>
    </row>
    <row r="9277" spans="1:2" x14ac:dyDescent="0.3">
      <c r="A9277" t="s">
        <v>9278</v>
      </c>
      <c r="B9277" t="s">
        <v>23574</v>
      </c>
    </row>
    <row r="9278" spans="1:2" x14ac:dyDescent="0.3">
      <c r="A9278" t="s">
        <v>9279</v>
      </c>
      <c r="B9278" t="s">
        <v>23575</v>
      </c>
    </row>
    <row r="9279" spans="1:2" x14ac:dyDescent="0.3">
      <c r="A9279" t="s">
        <v>9280</v>
      </c>
      <c r="B9279" t="s">
        <v>23576</v>
      </c>
    </row>
    <row r="9280" spans="1:2" x14ac:dyDescent="0.3">
      <c r="A9280" t="s">
        <v>9281</v>
      </c>
      <c r="B9280" t="s">
        <v>23577</v>
      </c>
    </row>
    <row r="9281" spans="1:2" x14ac:dyDescent="0.3">
      <c r="A9281" t="s">
        <v>9282</v>
      </c>
      <c r="B9281" t="s">
        <v>23578</v>
      </c>
    </row>
    <row r="9282" spans="1:2" x14ac:dyDescent="0.3">
      <c r="A9282" t="s">
        <v>9283</v>
      </c>
      <c r="B9282" t="s">
        <v>23579</v>
      </c>
    </row>
    <row r="9283" spans="1:2" x14ac:dyDescent="0.3">
      <c r="A9283" t="s">
        <v>9284</v>
      </c>
      <c r="B9283" t="s">
        <v>23580</v>
      </c>
    </row>
    <row r="9284" spans="1:2" x14ac:dyDescent="0.3">
      <c r="A9284" t="s">
        <v>9285</v>
      </c>
      <c r="B9284" t="s">
        <v>23581</v>
      </c>
    </row>
    <row r="9285" spans="1:2" x14ac:dyDescent="0.3">
      <c r="A9285" t="s">
        <v>9286</v>
      </c>
      <c r="B9285" t="s">
        <v>23582</v>
      </c>
    </row>
    <row r="9286" spans="1:2" x14ac:dyDescent="0.3">
      <c r="A9286" t="s">
        <v>9287</v>
      </c>
      <c r="B9286" t="s">
        <v>23583</v>
      </c>
    </row>
    <row r="9287" spans="1:2" x14ac:dyDescent="0.3">
      <c r="A9287" t="s">
        <v>9288</v>
      </c>
      <c r="B9287" t="s">
        <v>23584</v>
      </c>
    </row>
    <row r="9288" spans="1:2" x14ac:dyDescent="0.3">
      <c r="A9288" t="s">
        <v>9289</v>
      </c>
      <c r="B9288" t="s">
        <v>23585</v>
      </c>
    </row>
    <row r="9289" spans="1:2" x14ac:dyDescent="0.3">
      <c r="A9289" t="s">
        <v>9290</v>
      </c>
      <c r="B9289" t="s">
        <v>23586</v>
      </c>
    </row>
    <row r="9290" spans="1:2" x14ac:dyDescent="0.3">
      <c r="A9290" t="s">
        <v>9291</v>
      </c>
      <c r="B9290" t="s">
        <v>23587</v>
      </c>
    </row>
    <row r="9291" spans="1:2" x14ac:dyDescent="0.3">
      <c r="A9291" t="s">
        <v>9292</v>
      </c>
      <c r="B9291" t="s">
        <v>23588</v>
      </c>
    </row>
    <row r="9292" spans="1:2" x14ac:dyDescent="0.3">
      <c r="A9292" t="s">
        <v>9293</v>
      </c>
      <c r="B9292" t="s">
        <v>23589</v>
      </c>
    </row>
    <row r="9293" spans="1:2" x14ac:dyDescent="0.3">
      <c r="A9293" t="s">
        <v>9294</v>
      </c>
      <c r="B9293" t="s">
        <v>23590</v>
      </c>
    </row>
    <row r="9294" spans="1:2" x14ac:dyDescent="0.3">
      <c r="A9294" t="s">
        <v>9295</v>
      </c>
      <c r="B9294" t="s">
        <v>23591</v>
      </c>
    </row>
    <row r="9295" spans="1:2" x14ac:dyDescent="0.3">
      <c r="A9295" t="s">
        <v>9296</v>
      </c>
      <c r="B9295" t="s">
        <v>23592</v>
      </c>
    </row>
    <row r="9296" spans="1:2" x14ac:dyDescent="0.3">
      <c r="A9296" t="s">
        <v>9297</v>
      </c>
      <c r="B9296" t="s">
        <v>23593</v>
      </c>
    </row>
    <row r="9297" spans="1:2" x14ac:dyDescent="0.3">
      <c r="A9297" t="s">
        <v>9298</v>
      </c>
      <c r="B9297" t="s">
        <v>23594</v>
      </c>
    </row>
    <row r="9298" spans="1:2" x14ac:dyDescent="0.3">
      <c r="A9298" t="s">
        <v>9299</v>
      </c>
      <c r="B9298" t="s">
        <v>23595</v>
      </c>
    </row>
    <row r="9299" spans="1:2" x14ac:dyDescent="0.3">
      <c r="A9299" t="s">
        <v>9300</v>
      </c>
      <c r="B9299" t="s">
        <v>23596</v>
      </c>
    </row>
    <row r="9300" spans="1:2" x14ac:dyDescent="0.3">
      <c r="A9300" t="s">
        <v>9301</v>
      </c>
      <c r="B9300" t="s">
        <v>23597</v>
      </c>
    </row>
    <row r="9301" spans="1:2" x14ac:dyDescent="0.3">
      <c r="A9301" t="s">
        <v>9302</v>
      </c>
      <c r="B9301" t="s">
        <v>23598</v>
      </c>
    </row>
    <row r="9302" spans="1:2" x14ac:dyDescent="0.3">
      <c r="A9302" t="s">
        <v>9303</v>
      </c>
      <c r="B9302" t="s">
        <v>23599</v>
      </c>
    </row>
    <row r="9303" spans="1:2" x14ac:dyDescent="0.3">
      <c r="A9303" t="s">
        <v>9304</v>
      </c>
      <c r="B9303" t="s">
        <v>23600</v>
      </c>
    </row>
    <row r="9304" spans="1:2" x14ac:dyDescent="0.3">
      <c r="A9304" t="s">
        <v>9305</v>
      </c>
      <c r="B9304" t="s">
        <v>23601</v>
      </c>
    </row>
    <row r="9305" spans="1:2" x14ac:dyDescent="0.3">
      <c r="A9305" t="s">
        <v>9306</v>
      </c>
      <c r="B9305" t="s">
        <v>23602</v>
      </c>
    </row>
    <row r="9306" spans="1:2" x14ac:dyDescent="0.3">
      <c r="A9306" t="s">
        <v>9307</v>
      </c>
      <c r="B9306" t="s">
        <v>23603</v>
      </c>
    </row>
    <row r="9307" spans="1:2" x14ac:dyDescent="0.3">
      <c r="A9307" t="s">
        <v>9308</v>
      </c>
      <c r="B9307" t="s">
        <v>23604</v>
      </c>
    </row>
    <row r="9308" spans="1:2" x14ac:dyDescent="0.3">
      <c r="A9308" t="s">
        <v>9309</v>
      </c>
      <c r="B9308" t="s">
        <v>23605</v>
      </c>
    </row>
    <row r="9309" spans="1:2" x14ac:dyDescent="0.3">
      <c r="A9309" t="s">
        <v>9310</v>
      </c>
      <c r="B9309" t="s">
        <v>23606</v>
      </c>
    </row>
    <row r="9310" spans="1:2" x14ac:dyDescent="0.3">
      <c r="A9310" t="s">
        <v>9311</v>
      </c>
      <c r="B9310" t="s">
        <v>23607</v>
      </c>
    </row>
    <row r="9311" spans="1:2" x14ac:dyDescent="0.3">
      <c r="A9311" t="s">
        <v>9312</v>
      </c>
      <c r="B9311" t="s">
        <v>23608</v>
      </c>
    </row>
    <row r="9312" spans="1:2" x14ac:dyDescent="0.3">
      <c r="A9312" t="s">
        <v>9313</v>
      </c>
      <c r="B9312" t="s">
        <v>23609</v>
      </c>
    </row>
    <row r="9313" spans="1:2" x14ac:dyDescent="0.3">
      <c r="A9313" t="s">
        <v>9314</v>
      </c>
      <c r="B9313" t="s">
        <v>23610</v>
      </c>
    </row>
    <row r="9314" spans="1:2" x14ac:dyDescent="0.3">
      <c r="A9314" t="s">
        <v>9315</v>
      </c>
      <c r="B9314" t="s">
        <v>23611</v>
      </c>
    </row>
    <row r="9315" spans="1:2" x14ac:dyDescent="0.3">
      <c r="A9315" t="s">
        <v>9316</v>
      </c>
      <c r="B9315" t="s">
        <v>23612</v>
      </c>
    </row>
    <row r="9316" spans="1:2" x14ac:dyDescent="0.3">
      <c r="A9316" t="s">
        <v>9317</v>
      </c>
      <c r="B9316" t="s">
        <v>23613</v>
      </c>
    </row>
    <row r="9317" spans="1:2" x14ac:dyDescent="0.3">
      <c r="A9317" t="s">
        <v>9318</v>
      </c>
      <c r="B9317" t="s">
        <v>23614</v>
      </c>
    </row>
    <row r="9318" spans="1:2" x14ac:dyDescent="0.3">
      <c r="A9318" t="s">
        <v>9319</v>
      </c>
      <c r="B9318" t="s">
        <v>23615</v>
      </c>
    </row>
    <row r="9319" spans="1:2" x14ac:dyDescent="0.3">
      <c r="A9319" t="s">
        <v>9320</v>
      </c>
      <c r="B9319" t="s">
        <v>23616</v>
      </c>
    </row>
    <row r="9320" spans="1:2" x14ac:dyDescent="0.3">
      <c r="A9320" t="s">
        <v>9321</v>
      </c>
      <c r="B9320" t="s">
        <v>23617</v>
      </c>
    </row>
    <row r="9321" spans="1:2" x14ac:dyDescent="0.3">
      <c r="A9321" t="s">
        <v>9322</v>
      </c>
      <c r="B9321" t="s">
        <v>23618</v>
      </c>
    </row>
    <row r="9322" spans="1:2" x14ac:dyDescent="0.3">
      <c r="A9322" t="s">
        <v>9323</v>
      </c>
      <c r="B9322" t="s">
        <v>23619</v>
      </c>
    </row>
    <row r="9323" spans="1:2" x14ac:dyDescent="0.3">
      <c r="A9323" t="s">
        <v>9324</v>
      </c>
      <c r="B9323" t="s">
        <v>23620</v>
      </c>
    </row>
    <row r="9324" spans="1:2" x14ac:dyDescent="0.3">
      <c r="A9324" t="s">
        <v>9325</v>
      </c>
      <c r="B9324" t="s">
        <v>23621</v>
      </c>
    </row>
    <row r="9325" spans="1:2" x14ac:dyDescent="0.3">
      <c r="A9325" t="s">
        <v>9326</v>
      </c>
      <c r="B9325" t="s">
        <v>23622</v>
      </c>
    </row>
    <row r="9326" spans="1:2" x14ac:dyDescent="0.3">
      <c r="A9326" t="s">
        <v>9327</v>
      </c>
      <c r="B9326" t="s">
        <v>23623</v>
      </c>
    </row>
    <row r="9327" spans="1:2" x14ac:dyDescent="0.3">
      <c r="A9327" t="s">
        <v>9328</v>
      </c>
      <c r="B9327" t="s">
        <v>23624</v>
      </c>
    </row>
    <row r="9328" spans="1:2" x14ac:dyDescent="0.3">
      <c r="A9328" t="s">
        <v>9329</v>
      </c>
      <c r="B9328" t="s">
        <v>23625</v>
      </c>
    </row>
    <row r="9329" spans="1:2" x14ac:dyDescent="0.3">
      <c r="A9329" t="s">
        <v>9330</v>
      </c>
      <c r="B9329" t="s">
        <v>23626</v>
      </c>
    </row>
    <row r="9330" spans="1:2" x14ac:dyDescent="0.3">
      <c r="A9330" t="s">
        <v>9331</v>
      </c>
      <c r="B9330" t="s">
        <v>23627</v>
      </c>
    </row>
    <row r="9331" spans="1:2" x14ac:dyDescent="0.3">
      <c r="A9331" t="s">
        <v>9332</v>
      </c>
      <c r="B9331" t="s">
        <v>23628</v>
      </c>
    </row>
    <row r="9332" spans="1:2" x14ac:dyDescent="0.3">
      <c r="A9332" t="s">
        <v>9333</v>
      </c>
      <c r="B9332" t="s">
        <v>23629</v>
      </c>
    </row>
    <row r="9333" spans="1:2" x14ac:dyDescent="0.3">
      <c r="A9333" t="s">
        <v>9334</v>
      </c>
      <c r="B9333" t="s">
        <v>23630</v>
      </c>
    </row>
    <row r="9334" spans="1:2" x14ac:dyDescent="0.3">
      <c r="A9334" t="s">
        <v>9335</v>
      </c>
      <c r="B9334" t="s">
        <v>23631</v>
      </c>
    </row>
    <row r="9335" spans="1:2" x14ac:dyDescent="0.3">
      <c r="A9335" t="s">
        <v>9336</v>
      </c>
      <c r="B9335" t="s">
        <v>23632</v>
      </c>
    </row>
    <row r="9336" spans="1:2" x14ac:dyDescent="0.3">
      <c r="A9336" t="s">
        <v>9337</v>
      </c>
      <c r="B9336" t="s">
        <v>23633</v>
      </c>
    </row>
    <row r="9337" spans="1:2" x14ac:dyDescent="0.3">
      <c r="A9337" t="s">
        <v>9338</v>
      </c>
      <c r="B9337" t="s">
        <v>23634</v>
      </c>
    </row>
    <row r="9338" spans="1:2" x14ac:dyDescent="0.3">
      <c r="A9338" t="s">
        <v>9339</v>
      </c>
      <c r="B9338" t="s">
        <v>23635</v>
      </c>
    </row>
    <row r="9339" spans="1:2" x14ac:dyDescent="0.3">
      <c r="A9339" t="s">
        <v>9340</v>
      </c>
      <c r="B9339" t="s">
        <v>23636</v>
      </c>
    </row>
    <row r="9340" spans="1:2" x14ac:dyDescent="0.3">
      <c r="A9340" t="s">
        <v>9341</v>
      </c>
      <c r="B9340" t="s">
        <v>23637</v>
      </c>
    </row>
    <row r="9341" spans="1:2" x14ac:dyDescent="0.3">
      <c r="A9341" t="s">
        <v>9342</v>
      </c>
      <c r="B9341" t="s">
        <v>23638</v>
      </c>
    </row>
    <row r="9342" spans="1:2" x14ac:dyDescent="0.3">
      <c r="A9342" t="s">
        <v>9343</v>
      </c>
      <c r="B9342" t="s">
        <v>23639</v>
      </c>
    </row>
    <row r="9343" spans="1:2" x14ac:dyDescent="0.3">
      <c r="A9343" t="s">
        <v>9344</v>
      </c>
      <c r="B9343" t="s">
        <v>23640</v>
      </c>
    </row>
    <row r="9344" spans="1:2" x14ac:dyDescent="0.3">
      <c r="A9344" t="s">
        <v>9345</v>
      </c>
      <c r="B9344" t="s">
        <v>23641</v>
      </c>
    </row>
    <row r="9345" spans="1:2" x14ac:dyDescent="0.3">
      <c r="A9345" t="s">
        <v>9346</v>
      </c>
      <c r="B9345" t="s">
        <v>23642</v>
      </c>
    </row>
    <row r="9346" spans="1:2" x14ac:dyDescent="0.3">
      <c r="A9346" t="s">
        <v>9347</v>
      </c>
      <c r="B9346" t="s">
        <v>23643</v>
      </c>
    </row>
    <row r="9347" spans="1:2" x14ac:dyDescent="0.3">
      <c r="A9347" t="s">
        <v>9348</v>
      </c>
      <c r="B9347" t="s">
        <v>23644</v>
      </c>
    </row>
    <row r="9348" spans="1:2" x14ac:dyDescent="0.3">
      <c r="A9348" t="s">
        <v>9349</v>
      </c>
      <c r="B9348" t="s">
        <v>23645</v>
      </c>
    </row>
    <row r="9349" spans="1:2" x14ac:dyDescent="0.3">
      <c r="A9349" t="s">
        <v>9350</v>
      </c>
      <c r="B9349" t="s">
        <v>23646</v>
      </c>
    </row>
    <row r="9350" spans="1:2" x14ac:dyDescent="0.3">
      <c r="A9350" t="s">
        <v>9351</v>
      </c>
      <c r="B9350" t="s">
        <v>23647</v>
      </c>
    </row>
    <row r="9351" spans="1:2" x14ac:dyDescent="0.3">
      <c r="A9351" t="s">
        <v>9352</v>
      </c>
      <c r="B9351" t="s">
        <v>23648</v>
      </c>
    </row>
    <row r="9352" spans="1:2" x14ac:dyDescent="0.3">
      <c r="A9352" t="s">
        <v>9353</v>
      </c>
      <c r="B9352" t="s">
        <v>23649</v>
      </c>
    </row>
    <row r="9353" spans="1:2" x14ac:dyDescent="0.3">
      <c r="A9353" t="s">
        <v>9354</v>
      </c>
      <c r="B9353" t="s">
        <v>23650</v>
      </c>
    </row>
    <row r="9354" spans="1:2" x14ac:dyDescent="0.3">
      <c r="A9354" t="s">
        <v>9355</v>
      </c>
      <c r="B9354" t="s">
        <v>23651</v>
      </c>
    </row>
    <row r="9355" spans="1:2" x14ac:dyDescent="0.3">
      <c r="A9355" t="s">
        <v>9356</v>
      </c>
      <c r="B9355" t="s">
        <v>23652</v>
      </c>
    </row>
    <row r="9356" spans="1:2" x14ac:dyDescent="0.3">
      <c r="A9356" t="s">
        <v>9357</v>
      </c>
      <c r="B9356" t="s">
        <v>23653</v>
      </c>
    </row>
    <row r="9357" spans="1:2" x14ac:dyDescent="0.3">
      <c r="A9357" t="s">
        <v>9358</v>
      </c>
      <c r="B9357" t="s">
        <v>23654</v>
      </c>
    </row>
    <row r="9358" spans="1:2" x14ac:dyDescent="0.3">
      <c r="A9358" t="s">
        <v>9359</v>
      </c>
      <c r="B9358" t="s">
        <v>23655</v>
      </c>
    </row>
    <row r="9359" spans="1:2" x14ac:dyDescent="0.3">
      <c r="A9359" t="s">
        <v>9360</v>
      </c>
      <c r="B9359" t="s">
        <v>23656</v>
      </c>
    </row>
    <row r="9360" spans="1:2" x14ac:dyDescent="0.3">
      <c r="A9360" t="s">
        <v>9361</v>
      </c>
      <c r="B9360" t="s">
        <v>23657</v>
      </c>
    </row>
    <row r="9361" spans="1:2" x14ac:dyDescent="0.3">
      <c r="A9361" t="s">
        <v>9362</v>
      </c>
      <c r="B9361" t="s">
        <v>23658</v>
      </c>
    </row>
    <row r="9362" spans="1:2" x14ac:dyDescent="0.3">
      <c r="A9362" t="s">
        <v>9363</v>
      </c>
      <c r="B9362" t="s">
        <v>23659</v>
      </c>
    </row>
    <row r="9363" spans="1:2" x14ac:dyDescent="0.3">
      <c r="A9363" t="s">
        <v>9364</v>
      </c>
      <c r="B9363" t="s">
        <v>23660</v>
      </c>
    </row>
    <row r="9364" spans="1:2" x14ac:dyDescent="0.3">
      <c r="A9364" t="s">
        <v>9365</v>
      </c>
      <c r="B9364" t="s">
        <v>23661</v>
      </c>
    </row>
    <row r="9365" spans="1:2" x14ac:dyDescent="0.3">
      <c r="A9365" t="s">
        <v>9366</v>
      </c>
      <c r="B9365" t="s">
        <v>23662</v>
      </c>
    </row>
    <row r="9366" spans="1:2" x14ac:dyDescent="0.3">
      <c r="A9366" t="s">
        <v>9367</v>
      </c>
      <c r="B9366" t="s">
        <v>23663</v>
      </c>
    </row>
    <row r="9367" spans="1:2" x14ac:dyDescent="0.3">
      <c r="A9367" t="s">
        <v>9368</v>
      </c>
      <c r="B9367" t="s">
        <v>23664</v>
      </c>
    </row>
    <row r="9368" spans="1:2" x14ac:dyDescent="0.3">
      <c r="A9368" t="s">
        <v>9369</v>
      </c>
      <c r="B9368" t="s">
        <v>23665</v>
      </c>
    </row>
    <row r="9369" spans="1:2" x14ac:dyDescent="0.3">
      <c r="A9369" t="s">
        <v>9370</v>
      </c>
      <c r="B9369" t="s">
        <v>23666</v>
      </c>
    </row>
    <row r="9370" spans="1:2" x14ac:dyDescent="0.3">
      <c r="A9370" t="s">
        <v>9371</v>
      </c>
      <c r="B9370" t="s">
        <v>23667</v>
      </c>
    </row>
    <row r="9371" spans="1:2" x14ac:dyDescent="0.3">
      <c r="A9371" t="s">
        <v>9372</v>
      </c>
      <c r="B9371" t="s">
        <v>23668</v>
      </c>
    </row>
    <row r="9372" spans="1:2" x14ac:dyDescent="0.3">
      <c r="A9372" t="s">
        <v>9373</v>
      </c>
      <c r="B9372" t="s">
        <v>23669</v>
      </c>
    </row>
    <row r="9373" spans="1:2" x14ac:dyDescent="0.3">
      <c r="A9373" t="s">
        <v>9374</v>
      </c>
      <c r="B9373" t="s">
        <v>23670</v>
      </c>
    </row>
    <row r="9374" spans="1:2" x14ac:dyDescent="0.3">
      <c r="A9374" t="s">
        <v>9375</v>
      </c>
      <c r="B9374" t="s">
        <v>23671</v>
      </c>
    </row>
    <row r="9375" spans="1:2" x14ac:dyDescent="0.3">
      <c r="A9375" t="s">
        <v>9376</v>
      </c>
      <c r="B9375" t="s">
        <v>23672</v>
      </c>
    </row>
    <row r="9376" spans="1:2" x14ac:dyDescent="0.3">
      <c r="A9376" t="s">
        <v>9377</v>
      </c>
      <c r="B9376" t="s">
        <v>23673</v>
      </c>
    </row>
    <row r="9377" spans="1:2" x14ac:dyDescent="0.3">
      <c r="A9377" t="s">
        <v>9378</v>
      </c>
      <c r="B9377" t="s">
        <v>23674</v>
      </c>
    </row>
    <row r="9378" spans="1:2" x14ac:dyDescent="0.3">
      <c r="A9378" t="s">
        <v>9379</v>
      </c>
      <c r="B9378" t="s">
        <v>23675</v>
      </c>
    </row>
    <row r="9379" spans="1:2" x14ac:dyDescent="0.3">
      <c r="A9379" t="s">
        <v>9380</v>
      </c>
      <c r="B9379" t="s">
        <v>23676</v>
      </c>
    </row>
    <row r="9380" spans="1:2" x14ac:dyDescent="0.3">
      <c r="A9380" t="s">
        <v>9381</v>
      </c>
      <c r="B9380" t="s">
        <v>23677</v>
      </c>
    </row>
    <row r="9381" spans="1:2" x14ac:dyDescent="0.3">
      <c r="A9381" t="s">
        <v>9382</v>
      </c>
      <c r="B9381" t="s">
        <v>23678</v>
      </c>
    </row>
    <row r="9382" spans="1:2" x14ac:dyDescent="0.3">
      <c r="A9382" t="s">
        <v>9383</v>
      </c>
      <c r="B9382" t="s">
        <v>23679</v>
      </c>
    </row>
    <row r="9383" spans="1:2" x14ac:dyDescent="0.3">
      <c r="A9383" t="s">
        <v>9384</v>
      </c>
      <c r="B9383" t="s">
        <v>23680</v>
      </c>
    </row>
    <row r="9384" spans="1:2" x14ac:dyDescent="0.3">
      <c r="A9384" t="s">
        <v>9385</v>
      </c>
      <c r="B9384" t="s">
        <v>23681</v>
      </c>
    </row>
    <row r="9385" spans="1:2" x14ac:dyDescent="0.3">
      <c r="A9385" t="s">
        <v>9386</v>
      </c>
      <c r="B9385" t="s">
        <v>23682</v>
      </c>
    </row>
    <row r="9386" spans="1:2" x14ac:dyDescent="0.3">
      <c r="A9386" t="s">
        <v>9387</v>
      </c>
      <c r="B9386" t="s">
        <v>23683</v>
      </c>
    </row>
    <row r="9387" spans="1:2" x14ac:dyDescent="0.3">
      <c r="A9387" t="s">
        <v>9388</v>
      </c>
      <c r="B9387" t="s">
        <v>23684</v>
      </c>
    </row>
    <row r="9388" spans="1:2" x14ac:dyDescent="0.3">
      <c r="A9388" t="s">
        <v>9389</v>
      </c>
      <c r="B9388" t="s">
        <v>23685</v>
      </c>
    </row>
    <row r="9389" spans="1:2" x14ac:dyDescent="0.3">
      <c r="A9389" t="s">
        <v>9390</v>
      </c>
      <c r="B9389" t="s">
        <v>23686</v>
      </c>
    </row>
    <row r="9390" spans="1:2" x14ac:dyDescent="0.3">
      <c r="A9390" t="s">
        <v>9391</v>
      </c>
      <c r="B9390" t="s">
        <v>23687</v>
      </c>
    </row>
    <row r="9391" spans="1:2" x14ac:dyDescent="0.3">
      <c r="A9391" t="s">
        <v>9392</v>
      </c>
      <c r="B9391" t="s">
        <v>23688</v>
      </c>
    </row>
    <row r="9392" spans="1:2" x14ac:dyDescent="0.3">
      <c r="A9392" t="s">
        <v>9393</v>
      </c>
      <c r="B9392" t="s">
        <v>23689</v>
      </c>
    </row>
    <row r="9393" spans="1:2" x14ac:dyDescent="0.3">
      <c r="A9393" t="s">
        <v>9394</v>
      </c>
      <c r="B9393" t="s">
        <v>23690</v>
      </c>
    </row>
    <row r="9394" spans="1:2" x14ac:dyDescent="0.3">
      <c r="A9394" t="s">
        <v>9395</v>
      </c>
      <c r="B9394" t="s">
        <v>23691</v>
      </c>
    </row>
    <row r="9395" spans="1:2" x14ac:dyDescent="0.3">
      <c r="A9395" t="s">
        <v>9396</v>
      </c>
      <c r="B9395" t="s">
        <v>23692</v>
      </c>
    </row>
    <row r="9396" spans="1:2" x14ac:dyDescent="0.3">
      <c r="A9396" t="s">
        <v>9397</v>
      </c>
      <c r="B9396" t="s">
        <v>23693</v>
      </c>
    </row>
    <row r="9397" spans="1:2" x14ac:dyDescent="0.3">
      <c r="A9397" t="s">
        <v>9398</v>
      </c>
      <c r="B9397" t="s">
        <v>23694</v>
      </c>
    </row>
    <row r="9398" spans="1:2" x14ac:dyDescent="0.3">
      <c r="A9398" t="s">
        <v>9399</v>
      </c>
      <c r="B9398" t="s">
        <v>23695</v>
      </c>
    </row>
    <row r="9399" spans="1:2" x14ac:dyDescent="0.3">
      <c r="A9399" t="s">
        <v>9400</v>
      </c>
      <c r="B9399" t="s">
        <v>23696</v>
      </c>
    </row>
    <row r="9400" spans="1:2" x14ac:dyDescent="0.3">
      <c r="A9400" t="s">
        <v>9401</v>
      </c>
      <c r="B9400" t="s">
        <v>23697</v>
      </c>
    </row>
    <row r="9401" spans="1:2" x14ac:dyDescent="0.3">
      <c r="A9401" t="s">
        <v>9402</v>
      </c>
      <c r="B9401" t="s">
        <v>23698</v>
      </c>
    </row>
    <row r="9402" spans="1:2" x14ac:dyDescent="0.3">
      <c r="A9402" t="s">
        <v>9403</v>
      </c>
      <c r="B9402" t="s">
        <v>23699</v>
      </c>
    </row>
    <row r="9403" spans="1:2" x14ac:dyDescent="0.3">
      <c r="A9403" t="s">
        <v>9404</v>
      </c>
      <c r="B9403" t="s">
        <v>23700</v>
      </c>
    </row>
    <row r="9404" spans="1:2" x14ac:dyDescent="0.3">
      <c r="A9404" t="s">
        <v>9405</v>
      </c>
      <c r="B9404" t="s">
        <v>23701</v>
      </c>
    </row>
    <row r="9405" spans="1:2" x14ac:dyDescent="0.3">
      <c r="A9405" t="s">
        <v>9406</v>
      </c>
      <c r="B9405" t="s">
        <v>23702</v>
      </c>
    </row>
    <row r="9406" spans="1:2" x14ac:dyDescent="0.3">
      <c r="A9406" t="s">
        <v>9407</v>
      </c>
      <c r="B9406" t="s">
        <v>23703</v>
      </c>
    </row>
    <row r="9407" spans="1:2" x14ac:dyDescent="0.3">
      <c r="A9407" t="s">
        <v>9408</v>
      </c>
      <c r="B9407" t="s">
        <v>23704</v>
      </c>
    </row>
    <row r="9408" spans="1:2" x14ac:dyDescent="0.3">
      <c r="A9408" t="s">
        <v>9409</v>
      </c>
      <c r="B9408" t="s">
        <v>23705</v>
      </c>
    </row>
    <row r="9409" spans="1:2" x14ac:dyDescent="0.3">
      <c r="A9409" t="s">
        <v>9410</v>
      </c>
      <c r="B9409" t="s">
        <v>23706</v>
      </c>
    </row>
    <row r="9410" spans="1:2" x14ac:dyDescent="0.3">
      <c r="A9410" t="s">
        <v>9411</v>
      </c>
      <c r="B9410" t="s">
        <v>23707</v>
      </c>
    </row>
    <row r="9411" spans="1:2" x14ac:dyDescent="0.3">
      <c r="A9411" t="s">
        <v>9412</v>
      </c>
      <c r="B9411" t="s">
        <v>23708</v>
      </c>
    </row>
    <row r="9412" spans="1:2" x14ac:dyDescent="0.3">
      <c r="A9412" t="s">
        <v>9413</v>
      </c>
      <c r="B9412" t="s">
        <v>23709</v>
      </c>
    </row>
    <row r="9413" spans="1:2" x14ac:dyDescent="0.3">
      <c r="A9413" t="s">
        <v>9414</v>
      </c>
      <c r="B9413" t="s">
        <v>23710</v>
      </c>
    </row>
    <row r="9414" spans="1:2" x14ac:dyDescent="0.3">
      <c r="A9414" t="s">
        <v>9415</v>
      </c>
      <c r="B9414" t="s">
        <v>23711</v>
      </c>
    </row>
    <row r="9415" spans="1:2" x14ac:dyDescent="0.3">
      <c r="A9415" t="s">
        <v>9416</v>
      </c>
      <c r="B9415" t="s">
        <v>23712</v>
      </c>
    </row>
    <row r="9416" spans="1:2" x14ac:dyDescent="0.3">
      <c r="A9416" t="s">
        <v>9417</v>
      </c>
      <c r="B9416" t="s">
        <v>23713</v>
      </c>
    </row>
    <row r="9417" spans="1:2" x14ac:dyDescent="0.3">
      <c r="A9417" t="s">
        <v>9418</v>
      </c>
      <c r="B9417" t="s">
        <v>23714</v>
      </c>
    </row>
    <row r="9418" spans="1:2" x14ac:dyDescent="0.3">
      <c r="A9418" t="s">
        <v>9419</v>
      </c>
      <c r="B9418" t="s">
        <v>23715</v>
      </c>
    </row>
    <row r="9419" spans="1:2" x14ac:dyDescent="0.3">
      <c r="A9419" t="s">
        <v>9420</v>
      </c>
      <c r="B9419" t="s">
        <v>23716</v>
      </c>
    </row>
    <row r="9420" spans="1:2" x14ac:dyDescent="0.3">
      <c r="A9420" t="s">
        <v>9421</v>
      </c>
      <c r="B9420" t="s">
        <v>23717</v>
      </c>
    </row>
    <row r="9421" spans="1:2" x14ac:dyDescent="0.3">
      <c r="A9421" t="s">
        <v>9422</v>
      </c>
      <c r="B9421" t="s">
        <v>23718</v>
      </c>
    </row>
    <row r="9422" spans="1:2" x14ac:dyDescent="0.3">
      <c r="A9422" t="s">
        <v>9423</v>
      </c>
      <c r="B9422" t="s">
        <v>23719</v>
      </c>
    </row>
    <row r="9423" spans="1:2" x14ac:dyDescent="0.3">
      <c r="A9423" t="s">
        <v>9424</v>
      </c>
      <c r="B9423" t="s">
        <v>23720</v>
      </c>
    </row>
    <row r="9424" spans="1:2" x14ac:dyDescent="0.3">
      <c r="A9424" t="s">
        <v>9425</v>
      </c>
      <c r="B9424" t="s">
        <v>23721</v>
      </c>
    </row>
    <row r="9425" spans="1:2" x14ac:dyDescent="0.3">
      <c r="A9425" t="s">
        <v>9426</v>
      </c>
      <c r="B9425" t="s">
        <v>23722</v>
      </c>
    </row>
    <row r="9426" spans="1:2" x14ac:dyDescent="0.3">
      <c r="A9426" t="s">
        <v>9427</v>
      </c>
      <c r="B9426" t="s">
        <v>23723</v>
      </c>
    </row>
    <row r="9427" spans="1:2" x14ac:dyDescent="0.3">
      <c r="A9427" t="s">
        <v>9428</v>
      </c>
      <c r="B9427" t="s">
        <v>23724</v>
      </c>
    </row>
    <row r="9428" spans="1:2" x14ac:dyDescent="0.3">
      <c r="A9428" t="s">
        <v>9429</v>
      </c>
      <c r="B9428" t="s">
        <v>23725</v>
      </c>
    </row>
    <row r="9429" spans="1:2" x14ac:dyDescent="0.3">
      <c r="A9429" t="s">
        <v>9430</v>
      </c>
      <c r="B9429" t="s">
        <v>23726</v>
      </c>
    </row>
    <row r="9430" spans="1:2" x14ac:dyDescent="0.3">
      <c r="A9430" t="s">
        <v>9431</v>
      </c>
      <c r="B9430" t="s">
        <v>23727</v>
      </c>
    </row>
    <row r="9431" spans="1:2" x14ac:dyDescent="0.3">
      <c r="A9431" t="s">
        <v>9432</v>
      </c>
      <c r="B9431" t="s">
        <v>23728</v>
      </c>
    </row>
    <row r="9432" spans="1:2" x14ac:dyDescent="0.3">
      <c r="A9432" t="s">
        <v>9433</v>
      </c>
      <c r="B9432" t="s">
        <v>23729</v>
      </c>
    </row>
    <row r="9433" spans="1:2" x14ac:dyDescent="0.3">
      <c r="A9433" t="s">
        <v>9434</v>
      </c>
      <c r="B9433" t="s">
        <v>23730</v>
      </c>
    </row>
    <row r="9434" spans="1:2" x14ac:dyDescent="0.3">
      <c r="A9434" t="s">
        <v>9435</v>
      </c>
      <c r="B9434" t="s">
        <v>23731</v>
      </c>
    </row>
    <row r="9435" spans="1:2" x14ac:dyDescent="0.3">
      <c r="A9435" t="s">
        <v>9436</v>
      </c>
      <c r="B9435" t="s">
        <v>23732</v>
      </c>
    </row>
    <row r="9436" spans="1:2" x14ac:dyDescent="0.3">
      <c r="A9436" t="s">
        <v>9437</v>
      </c>
      <c r="B9436" t="s">
        <v>23733</v>
      </c>
    </row>
    <row r="9437" spans="1:2" x14ac:dyDescent="0.3">
      <c r="A9437" t="s">
        <v>9438</v>
      </c>
      <c r="B9437" t="s">
        <v>23734</v>
      </c>
    </row>
    <row r="9438" spans="1:2" x14ac:dyDescent="0.3">
      <c r="A9438" t="s">
        <v>9439</v>
      </c>
      <c r="B9438" t="s">
        <v>23735</v>
      </c>
    </row>
    <row r="9439" spans="1:2" x14ac:dyDescent="0.3">
      <c r="A9439" t="s">
        <v>9440</v>
      </c>
      <c r="B9439" t="s">
        <v>23736</v>
      </c>
    </row>
    <row r="9440" spans="1:2" x14ac:dyDescent="0.3">
      <c r="A9440" t="s">
        <v>9441</v>
      </c>
      <c r="B9440" t="s">
        <v>23737</v>
      </c>
    </row>
    <row r="9441" spans="1:2" x14ac:dyDescent="0.3">
      <c r="A9441" t="s">
        <v>9442</v>
      </c>
      <c r="B9441" t="s">
        <v>23738</v>
      </c>
    </row>
    <row r="9442" spans="1:2" x14ac:dyDescent="0.3">
      <c r="A9442" t="s">
        <v>9443</v>
      </c>
      <c r="B9442" t="s">
        <v>23739</v>
      </c>
    </row>
    <row r="9443" spans="1:2" x14ac:dyDescent="0.3">
      <c r="A9443" t="s">
        <v>9444</v>
      </c>
      <c r="B9443" t="s">
        <v>23740</v>
      </c>
    </row>
    <row r="9444" spans="1:2" x14ac:dyDescent="0.3">
      <c r="A9444" t="s">
        <v>9445</v>
      </c>
      <c r="B9444" t="s">
        <v>23741</v>
      </c>
    </row>
    <row r="9445" spans="1:2" x14ac:dyDescent="0.3">
      <c r="A9445" t="s">
        <v>9446</v>
      </c>
      <c r="B9445" t="s">
        <v>23742</v>
      </c>
    </row>
    <row r="9446" spans="1:2" x14ac:dyDescent="0.3">
      <c r="A9446" t="s">
        <v>9447</v>
      </c>
      <c r="B9446" t="s">
        <v>23743</v>
      </c>
    </row>
    <row r="9447" spans="1:2" x14ac:dyDescent="0.3">
      <c r="A9447" t="s">
        <v>9448</v>
      </c>
      <c r="B9447" t="s">
        <v>23744</v>
      </c>
    </row>
    <row r="9448" spans="1:2" x14ac:dyDescent="0.3">
      <c r="A9448" t="s">
        <v>9449</v>
      </c>
      <c r="B9448" t="s">
        <v>23745</v>
      </c>
    </row>
    <row r="9449" spans="1:2" x14ac:dyDescent="0.3">
      <c r="A9449" t="s">
        <v>9450</v>
      </c>
      <c r="B9449" t="s">
        <v>23746</v>
      </c>
    </row>
    <row r="9450" spans="1:2" x14ac:dyDescent="0.3">
      <c r="A9450" t="s">
        <v>9451</v>
      </c>
      <c r="B9450" t="s">
        <v>23747</v>
      </c>
    </row>
    <row r="9451" spans="1:2" x14ac:dyDescent="0.3">
      <c r="A9451" t="s">
        <v>9452</v>
      </c>
      <c r="B9451" t="s">
        <v>23748</v>
      </c>
    </row>
    <row r="9452" spans="1:2" x14ac:dyDescent="0.3">
      <c r="A9452" t="s">
        <v>9453</v>
      </c>
      <c r="B9452" t="s">
        <v>23749</v>
      </c>
    </row>
    <row r="9453" spans="1:2" x14ac:dyDescent="0.3">
      <c r="A9453" t="s">
        <v>9454</v>
      </c>
      <c r="B9453" t="s">
        <v>23750</v>
      </c>
    </row>
    <row r="9454" spans="1:2" x14ac:dyDescent="0.3">
      <c r="A9454" t="s">
        <v>9455</v>
      </c>
      <c r="B9454" t="s">
        <v>23751</v>
      </c>
    </row>
    <row r="9455" spans="1:2" x14ac:dyDescent="0.3">
      <c r="A9455" t="s">
        <v>9456</v>
      </c>
      <c r="B9455" t="s">
        <v>23752</v>
      </c>
    </row>
    <row r="9456" spans="1:2" x14ac:dyDescent="0.3">
      <c r="A9456" t="s">
        <v>9457</v>
      </c>
      <c r="B9456" t="s">
        <v>23753</v>
      </c>
    </row>
    <row r="9457" spans="1:2" x14ac:dyDescent="0.3">
      <c r="A9457" t="s">
        <v>9458</v>
      </c>
      <c r="B9457" t="s">
        <v>23754</v>
      </c>
    </row>
    <row r="9458" spans="1:2" x14ac:dyDescent="0.3">
      <c r="A9458" t="s">
        <v>9459</v>
      </c>
      <c r="B9458" t="s">
        <v>23755</v>
      </c>
    </row>
    <row r="9459" spans="1:2" x14ac:dyDescent="0.3">
      <c r="A9459" t="s">
        <v>9460</v>
      </c>
      <c r="B9459" t="s">
        <v>23756</v>
      </c>
    </row>
    <row r="9460" spans="1:2" x14ac:dyDescent="0.3">
      <c r="A9460" t="s">
        <v>9461</v>
      </c>
      <c r="B9460" t="s">
        <v>23757</v>
      </c>
    </row>
    <row r="9461" spans="1:2" x14ac:dyDescent="0.3">
      <c r="A9461" t="s">
        <v>9462</v>
      </c>
      <c r="B9461" t="s">
        <v>23758</v>
      </c>
    </row>
    <row r="9462" spans="1:2" x14ac:dyDescent="0.3">
      <c r="A9462" t="s">
        <v>9463</v>
      </c>
      <c r="B9462" t="s">
        <v>23759</v>
      </c>
    </row>
    <row r="9463" spans="1:2" x14ac:dyDescent="0.3">
      <c r="A9463" t="s">
        <v>9464</v>
      </c>
      <c r="B9463" t="s">
        <v>23760</v>
      </c>
    </row>
    <row r="9464" spans="1:2" x14ac:dyDescent="0.3">
      <c r="A9464" t="s">
        <v>9465</v>
      </c>
      <c r="B9464" t="s">
        <v>23761</v>
      </c>
    </row>
    <row r="9465" spans="1:2" x14ac:dyDescent="0.3">
      <c r="A9465" t="s">
        <v>9466</v>
      </c>
      <c r="B9465" t="s">
        <v>23762</v>
      </c>
    </row>
    <row r="9466" spans="1:2" x14ac:dyDescent="0.3">
      <c r="A9466" t="s">
        <v>9467</v>
      </c>
      <c r="B9466" t="s">
        <v>23763</v>
      </c>
    </row>
    <row r="9467" spans="1:2" x14ac:dyDescent="0.3">
      <c r="A9467" t="s">
        <v>9468</v>
      </c>
      <c r="B9467" t="s">
        <v>23764</v>
      </c>
    </row>
    <row r="9468" spans="1:2" x14ac:dyDescent="0.3">
      <c r="A9468" t="s">
        <v>9469</v>
      </c>
      <c r="B9468" t="s">
        <v>23765</v>
      </c>
    </row>
    <row r="9469" spans="1:2" x14ac:dyDescent="0.3">
      <c r="A9469" t="s">
        <v>9470</v>
      </c>
      <c r="B9469" t="s">
        <v>23766</v>
      </c>
    </row>
    <row r="9470" spans="1:2" x14ac:dyDescent="0.3">
      <c r="A9470" t="s">
        <v>9471</v>
      </c>
      <c r="B9470" t="s">
        <v>23767</v>
      </c>
    </row>
    <row r="9471" spans="1:2" x14ac:dyDescent="0.3">
      <c r="A9471" t="s">
        <v>9472</v>
      </c>
      <c r="B9471" t="s">
        <v>23768</v>
      </c>
    </row>
    <row r="9472" spans="1:2" x14ac:dyDescent="0.3">
      <c r="A9472" t="s">
        <v>9473</v>
      </c>
      <c r="B9472" t="s">
        <v>23769</v>
      </c>
    </row>
    <row r="9473" spans="1:2" x14ac:dyDescent="0.3">
      <c r="A9473" t="s">
        <v>9474</v>
      </c>
      <c r="B9473" t="s">
        <v>23770</v>
      </c>
    </row>
    <row r="9474" spans="1:2" x14ac:dyDescent="0.3">
      <c r="A9474" t="s">
        <v>9475</v>
      </c>
      <c r="B9474" t="s">
        <v>23771</v>
      </c>
    </row>
    <row r="9475" spans="1:2" x14ac:dyDescent="0.3">
      <c r="A9475" t="s">
        <v>9476</v>
      </c>
      <c r="B9475" t="s">
        <v>23772</v>
      </c>
    </row>
    <row r="9476" spans="1:2" x14ac:dyDescent="0.3">
      <c r="A9476" t="s">
        <v>9477</v>
      </c>
      <c r="B9476" t="s">
        <v>23773</v>
      </c>
    </row>
    <row r="9477" spans="1:2" x14ac:dyDescent="0.3">
      <c r="A9477" t="s">
        <v>9478</v>
      </c>
      <c r="B9477" t="s">
        <v>23774</v>
      </c>
    </row>
    <row r="9478" spans="1:2" x14ac:dyDescent="0.3">
      <c r="A9478" t="s">
        <v>9479</v>
      </c>
      <c r="B9478" t="s">
        <v>23775</v>
      </c>
    </row>
    <row r="9479" spans="1:2" x14ac:dyDescent="0.3">
      <c r="A9479" t="s">
        <v>9480</v>
      </c>
      <c r="B9479" t="s">
        <v>23776</v>
      </c>
    </row>
    <row r="9480" spans="1:2" x14ac:dyDescent="0.3">
      <c r="A9480" t="s">
        <v>9481</v>
      </c>
      <c r="B9480" t="s">
        <v>23777</v>
      </c>
    </row>
    <row r="9481" spans="1:2" x14ac:dyDescent="0.3">
      <c r="A9481" t="s">
        <v>9482</v>
      </c>
      <c r="B9481" t="s">
        <v>23778</v>
      </c>
    </row>
    <row r="9482" spans="1:2" x14ac:dyDescent="0.3">
      <c r="A9482" t="s">
        <v>9483</v>
      </c>
      <c r="B9482" t="s">
        <v>23779</v>
      </c>
    </row>
    <row r="9483" spans="1:2" x14ac:dyDescent="0.3">
      <c r="A9483" t="s">
        <v>9484</v>
      </c>
      <c r="B9483" t="s">
        <v>23780</v>
      </c>
    </row>
    <row r="9484" spans="1:2" x14ac:dyDescent="0.3">
      <c r="A9484" t="s">
        <v>9485</v>
      </c>
      <c r="B9484" t="s">
        <v>23781</v>
      </c>
    </row>
    <row r="9485" spans="1:2" x14ac:dyDescent="0.3">
      <c r="A9485" t="s">
        <v>9486</v>
      </c>
      <c r="B9485" t="s">
        <v>23782</v>
      </c>
    </row>
    <row r="9486" spans="1:2" x14ac:dyDescent="0.3">
      <c r="A9486" t="s">
        <v>9487</v>
      </c>
      <c r="B9486" t="s">
        <v>23783</v>
      </c>
    </row>
    <row r="9487" spans="1:2" x14ac:dyDescent="0.3">
      <c r="A9487" t="s">
        <v>9488</v>
      </c>
      <c r="B9487" t="s">
        <v>23784</v>
      </c>
    </row>
    <row r="9488" spans="1:2" x14ac:dyDescent="0.3">
      <c r="A9488" t="s">
        <v>9489</v>
      </c>
      <c r="B9488" t="s">
        <v>23785</v>
      </c>
    </row>
    <row r="9489" spans="1:2" x14ac:dyDescent="0.3">
      <c r="A9489" t="s">
        <v>9490</v>
      </c>
      <c r="B9489" t="s">
        <v>23786</v>
      </c>
    </row>
    <row r="9490" spans="1:2" x14ac:dyDescent="0.3">
      <c r="A9490" t="s">
        <v>9491</v>
      </c>
      <c r="B9490" t="s">
        <v>23787</v>
      </c>
    </row>
    <row r="9491" spans="1:2" x14ac:dyDescent="0.3">
      <c r="A9491" t="s">
        <v>9492</v>
      </c>
      <c r="B9491" t="s">
        <v>23788</v>
      </c>
    </row>
    <row r="9492" spans="1:2" x14ac:dyDescent="0.3">
      <c r="A9492" t="s">
        <v>9493</v>
      </c>
      <c r="B9492" t="s">
        <v>23789</v>
      </c>
    </row>
    <row r="9493" spans="1:2" x14ac:dyDescent="0.3">
      <c r="A9493" t="s">
        <v>9494</v>
      </c>
      <c r="B9493" t="s">
        <v>23790</v>
      </c>
    </row>
    <row r="9494" spans="1:2" x14ac:dyDescent="0.3">
      <c r="A9494" t="s">
        <v>9495</v>
      </c>
      <c r="B9494" t="s">
        <v>23791</v>
      </c>
    </row>
    <row r="9495" spans="1:2" x14ac:dyDescent="0.3">
      <c r="A9495" t="s">
        <v>9496</v>
      </c>
      <c r="B9495" t="s">
        <v>23792</v>
      </c>
    </row>
    <row r="9496" spans="1:2" x14ac:dyDescent="0.3">
      <c r="A9496" t="s">
        <v>9497</v>
      </c>
      <c r="B9496" t="s">
        <v>23793</v>
      </c>
    </row>
    <row r="9497" spans="1:2" x14ac:dyDescent="0.3">
      <c r="A9497" t="s">
        <v>9498</v>
      </c>
      <c r="B9497" t="s">
        <v>23794</v>
      </c>
    </row>
    <row r="9498" spans="1:2" x14ac:dyDescent="0.3">
      <c r="A9498" t="s">
        <v>9499</v>
      </c>
      <c r="B9498" t="s">
        <v>23795</v>
      </c>
    </row>
    <row r="9499" spans="1:2" x14ac:dyDescent="0.3">
      <c r="A9499" t="s">
        <v>9500</v>
      </c>
      <c r="B9499" t="s">
        <v>23796</v>
      </c>
    </row>
    <row r="9500" spans="1:2" x14ac:dyDescent="0.3">
      <c r="A9500" t="s">
        <v>9501</v>
      </c>
      <c r="B9500" t="s">
        <v>23797</v>
      </c>
    </row>
    <row r="9501" spans="1:2" x14ac:dyDescent="0.3">
      <c r="A9501" t="s">
        <v>9502</v>
      </c>
      <c r="B9501" t="s">
        <v>23798</v>
      </c>
    </row>
    <row r="9502" spans="1:2" x14ac:dyDescent="0.3">
      <c r="A9502" t="s">
        <v>9503</v>
      </c>
      <c r="B9502" t="s">
        <v>23799</v>
      </c>
    </row>
    <row r="9503" spans="1:2" x14ac:dyDescent="0.3">
      <c r="A9503" t="s">
        <v>9504</v>
      </c>
      <c r="B9503" t="s">
        <v>23800</v>
      </c>
    </row>
    <row r="9504" spans="1:2" x14ac:dyDescent="0.3">
      <c r="A9504" t="s">
        <v>9505</v>
      </c>
      <c r="B9504" t="s">
        <v>23801</v>
      </c>
    </row>
    <row r="9505" spans="1:2" x14ac:dyDescent="0.3">
      <c r="A9505" t="s">
        <v>9506</v>
      </c>
      <c r="B9505" t="s">
        <v>23802</v>
      </c>
    </row>
    <row r="9506" spans="1:2" x14ac:dyDescent="0.3">
      <c r="A9506" t="s">
        <v>9507</v>
      </c>
      <c r="B9506" t="s">
        <v>23803</v>
      </c>
    </row>
    <row r="9507" spans="1:2" x14ac:dyDescent="0.3">
      <c r="A9507" t="s">
        <v>9508</v>
      </c>
      <c r="B9507" t="s">
        <v>23804</v>
      </c>
    </row>
    <row r="9508" spans="1:2" x14ac:dyDescent="0.3">
      <c r="A9508" t="s">
        <v>9509</v>
      </c>
      <c r="B9508" t="s">
        <v>23805</v>
      </c>
    </row>
    <row r="9509" spans="1:2" x14ac:dyDescent="0.3">
      <c r="A9509" t="s">
        <v>9510</v>
      </c>
      <c r="B9509" t="s">
        <v>23806</v>
      </c>
    </row>
    <row r="9510" spans="1:2" x14ac:dyDescent="0.3">
      <c r="A9510" t="s">
        <v>9511</v>
      </c>
      <c r="B9510" t="s">
        <v>23807</v>
      </c>
    </row>
    <row r="9511" spans="1:2" x14ac:dyDescent="0.3">
      <c r="A9511" t="s">
        <v>9512</v>
      </c>
      <c r="B9511" t="s">
        <v>23808</v>
      </c>
    </row>
    <row r="9512" spans="1:2" x14ac:dyDescent="0.3">
      <c r="A9512" t="s">
        <v>9513</v>
      </c>
      <c r="B9512" t="s">
        <v>23809</v>
      </c>
    </row>
    <row r="9513" spans="1:2" x14ac:dyDescent="0.3">
      <c r="A9513" t="s">
        <v>9514</v>
      </c>
      <c r="B9513" t="s">
        <v>23810</v>
      </c>
    </row>
    <row r="9514" spans="1:2" x14ac:dyDescent="0.3">
      <c r="A9514" t="s">
        <v>9515</v>
      </c>
      <c r="B9514" t="s">
        <v>23811</v>
      </c>
    </row>
    <row r="9515" spans="1:2" x14ac:dyDescent="0.3">
      <c r="A9515" t="s">
        <v>9516</v>
      </c>
      <c r="B9515" t="s">
        <v>23812</v>
      </c>
    </row>
    <row r="9516" spans="1:2" x14ac:dyDescent="0.3">
      <c r="A9516" t="s">
        <v>9517</v>
      </c>
      <c r="B9516" t="s">
        <v>23813</v>
      </c>
    </row>
    <row r="9517" spans="1:2" x14ac:dyDescent="0.3">
      <c r="A9517" t="s">
        <v>9518</v>
      </c>
      <c r="B9517" t="s">
        <v>23814</v>
      </c>
    </row>
    <row r="9518" spans="1:2" x14ac:dyDescent="0.3">
      <c r="A9518" t="s">
        <v>9519</v>
      </c>
      <c r="B9518" t="s">
        <v>23815</v>
      </c>
    </row>
    <row r="9519" spans="1:2" x14ac:dyDescent="0.3">
      <c r="A9519" t="s">
        <v>9520</v>
      </c>
      <c r="B9519" t="s">
        <v>23816</v>
      </c>
    </row>
    <row r="9520" spans="1:2" x14ac:dyDescent="0.3">
      <c r="A9520" t="s">
        <v>9521</v>
      </c>
      <c r="B9520" t="s">
        <v>23817</v>
      </c>
    </row>
    <row r="9521" spans="1:2" x14ac:dyDescent="0.3">
      <c r="A9521" t="s">
        <v>9522</v>
      </c>
      <c r="B9521" t="s">
        <v>23818</v>
      </c>
    </row>
    <row r="9522" spans="1:2" x14ac:dyDescent="0.3">
      <c r="A9522" t="s">
        <v>9523</v>
      </c>
      <c r="B9522" t="s">
        <v>23819</v>
      </c>
    </row>
    <row r="9523" spans="1:2" x14ac:dyDescent="0.3">
      <c r="A9523" t="s">
        <v>9524</v>
      </c>
      <c r="B9523" t="s">
        <v>23820</v>
      </c>
    </row>
    <row r="9524" spans="1:2" x14ac:dyDescent="0.3">
      <c r="A9524" t="s">
        <v>9525</v>
      </c>
      <c r="B9524" t="s">
        <v>23821</v>
      </c>
    </row>
    <row r="9525" spans="1:2" x14ac:dyDescent="0.3">
      <c r="A9525" t="s">
        <v>9526</v>
      </c>
      <c r="B9525" t="s">
        <v>23822</v>
      </c>
    </row>
    <row r="9526" spans="1:2" x14ac:dyDescent="0.3">
      <c r="A9526" t="s">
        <v>9527</v>
      </c>
      <c r="B9526" t="s">
        <v>23823</v>
      </c>
    </row>
    <row r="9527" spans="1:2" x14ac:dyDescent="0.3">
      <c r="A9527" t="s">
        <v>9528</v>
      </c>
      <c r="B9527" t="s">
        <v>23824</v>
      </c>
    </row>
    <row r="9528" spans="1:2" x14ac:dyDescent="0.3">
      <c r="A9528" t="s">
        <v>9529</v>
      </c>
      <c r="B9528" t="s">
        <v>23825</v>
      </c>
    </row>
    <row r="9529" spans="1:2" x14ac:dyDescent="0.3">
      <c r="A9529" t="s">
        <v>9530</v>
      </c>
      <c r="B9529" t="s">
        <v>23826</v>
      </c>
    </row>
    <row r="9530" spans="1:2" x14ac:dyDescent="0.3">
      <c r="A9530" t="s">
        <v>9531</v>
      </c>
      <c r="B9530" t="s">
        <v>23827</v>
      </c>
    </row>
    <row r="9531" spans="1:2" x14ac:dyDescent="0.3">
      <c r="A9531" t="s">
        <v>9532</v>
      </c>
      <c r="B9531" t="s">
        <v>23828</v>
      </c>
    </row>
    <row r="9532" spans="1:2" x14ac:dyDescent="0.3">
      <c r="A9532" t="s">
        <v>9533</v>
      </c>
      <c r="B9532" t="s">
        <v>23829</v>
      </c>
    </row>
    <row r="9533" spans="1:2" x14ac:dyDescent="0.3">
      <c r="A9533" t="s">
        <v>9534</v>
      </c>
      <c r="B9533" t="s">
        <v>23830</v>
      </c>
    </row>
    <row r="9534" spans="1:2" x14ac:dyDescent="0.3">
      <c r="A9534" t="s">
        <v>9535</v>
      </c>
      <c r="B9534" t="s">
        <v>23831</v>
      </c>
    </row>
    <row r="9535" spans="1:2" x14ac:dyDescent="0.3">
      <c r="A9535" t="s">
        <v>9536</v>
      </c>
      <c r="B9535" t="s">
        <v>23832</v>
      </c>
    </row>
    <row r="9536" spans="1:2" x14ac:dyDescent="0.3">
      <c r="A9536" t="s">
        <v>9537</v>
      </c>
      <c r="B9536" t="s">
        <v>23833</v>
      </c>
    </row>
    <row r="9537" spans="1:2" x14ac:dyDescent="0.3">
      <c r="A9537" t="s">
        <v>9538</v>
      </c>
      <c r="B9537" t="s">
        <v>23834</v>
      </c>
    </row>
    <row r="9538" spans="1:2" x14ac:dyDescent="0.3">
      <c r="A9538" t="s">
        <v>9539</v>
      </c>
      <c r="B9538" t="s">
        <v>23835</v>
      </c>
    </row>
    <row r="9539" spans="1:2" x14ac:dyDescent="0.3">
      <c r="A9539" t="s">
        <v>9540</v>
      </c>
      <c r="B9539" t="s">
        <v>23836</v>
      </c>
    </row>
    <row r="9540" spans="1:2" x14ac:dyDescent="0.3">
      <c r="A9540" t="s">
        <v>9541</v>
      </c>
      <c r="B9540" t="s">
        <v>23837</v>
      </c>
    </row>
    <row r="9541" spans="1:2" x14ac:dyDescent="0.3">
      <c r="A9541" t="s">
        <v>9542</v>
      </c>
      <c r="B9541" t="s">
        <v>23838</v>
      </c>
    </row>
    <row r="9542" spans="1:2" x14ac:dyDescent="0.3">
      <c r="A9542" t="s">
        <v>9543</v>
      </c>
      <c r="B9542" t="s">
        <v>23839</v>
      </c>
    </row>
    <row r="9543" spans="1:2" x14ac:dyDescent="0.3">
      <c r="A9543" t="s">
        <v>9544</v>
      </c>
      <c r="B9543" t="s">
        <v>23840</v>
      </c>
    </row>
    <row r="9544" spans="1:2" x14ac:dyDescent="0.3">
      <c r="A9544" t="s">
        <v>9545</v>
      </c>
      <c r="B9544" t="s">
        <v>23841</v>
      </c>
    </row>
    <row r="9545" spans="1:2" x14ac:dyDescent="0.3">
      <c r="A9545" t="s">
        <v>9546</v>
      </c>
      <c r="B9545" t="s">
        <v>23842</v>
      </c>
    </row>
    <row r="9546" spans="1:2" x14ac:dyDescent="0.3">
      <c r="A9546" t="s">
        <v>9547</v>
      </c>
      <c r="B9546" t="s">
        <v>23843</v>
      </c>
    </row>
    <row r="9547" spans="1:2" x14ac:dyDescent="0.3">
      <c r="A9547" t="s">
        <v>9548</v>
      </c>
      <c r="B9547" t="s">
        <v>23844</v>
      </c>
    </row>
    <row r="9548" spans="1:2" x14ac:dyDescent="0.3">
      <c r="A9548" t="s">
        <v>9549</v>
      </c>
      <c r="B9548" t="s">
        <v>23845</v>
      </c>
    </row>
    <row r="9549" spans="1:2" x14ac:dyDescent="0.3">
      <c r="A9549" t="s">
        <v>9550</v>
      </c>
      <c r="B9549" t="s">
        <v>23846</v>
      </c>
    </row>
    <row r="9550" spans="1:2" x14ac:dyDescent="0.3">
      <c r="A9550" t="s">
        <v>9551</v>
      </c>
      <c r="B9550" t="s">
        <v>23847</v>
      </c>
    </row>
    <row r="9551" spans="1:2" x14ac:dyDescent="0.3">
      <c r="A9551" t="s">
        <v>9552</v>
      </c>
      <c r="B9551" t="s">
        <v>23848</v>
      </c>
    </row>
    <row r="9552" spans="1:2" x14ac:dyDescent="0.3">
      <c r="A9552" t="s">
        <v>9553</v>
      </c>
      <c r="B9552" t="s">
        <v>23849</v>
      </c>
    </row>
    <row r="9553" spans="1:2" x14ac:dyDescent="0.3">
      <c r="A9553" t="s">
        <v>9554</v>
      </c>
      <c r="B9553" t="s">
        <v>23850</v>
      </c>
    </row>
    <row r="9554" spans="1:2" x14ac:dyDescent="0.3">
      <c r="A9554" t="s">
        <v>9555</v>
      </c>
      <c r="B9554" t="s">
        <v>23851</v>
      </c>
    </row>
    <row r="9555" spans="1:2" x14ac:dyDescent="0.3">
      <c r="A9555" t="s">
        <v>9556</v>
      </c>
      <c r="B9555" t="s">
        <v>23852</v>
      </c>
    </row>
    <row r="9556" spans="1:2" x14ac:dyDescent="0.3">
      <c r="A9556" t="s">
        <v>9557</v>
      </c>
      <c r="B9556" t="s">
        <v>23853</v>
      </c>
    </row>
    <row r="9557" spans="1:2" x14ac:dyDescent="0.3">
      <c r="A9557" t="s">
        <v>9558</v>
      </c>
      <c r="B9557" t="s">
        <v>23854</v>
      </c>
    </row>
    <row r="9558" spans="1:2" x14ac:dyDescent="0.3">
      <c r="A9558" t="s">
        <v>9559</v>
      </c>
      <c r="B9558" t="s">
        <v>23855</v>
      </c>
    </row>
    <row r="9559" spans="1:2" x14ac:dyDescent="0.3">
      <c r="A9559" t="s">
        <v>9560</v>
      </c>
      <c r="B9559" t="s">
        <v>23856</v>
      </c>
    </row>
    <row r="9560" spans="1:2" x14ac:dyDescent="0.3">
      <c r="A9560" t="s">
        <v>9561</v>
      </c>
      <c r="B9560" t="s">
        <v>23857</v>
      </c>
    </row>
    <row r="9561" spans="1:2" x14ac:dyDescent="0.3">
      <c r="A9561" t="s">
        <v>9562</v>
      </c>
      <c r="B9561" t="s">
        <v>23858</v>
      </c>
    </row>
    <row r="9562" spans="1:2" x14ac:dyDescent="0.3">
      <c r="A9562" t="s">
        <v>9563</v>
      </c>
      <c r="B9562" t="s">
        <v>23859</v>
      </c>
    </row>
    <row r="9563" spans="1:2" x14ac:dyDescent="0.3">
      <c r="A9563" t="s">
        <v>9564</v>
      </c>
      <c r="B9563" t="s">
        <v>23860</v>
      </c>
    </row>
    <row r="9564" spans="1:2" x14ac:dyDescent="0.3">
      <c r="A9564" t="s">
        <v>9565</v>
      </c>
      <c r="B9564" t="s">
        <v>23861</v>
      </c>
    </row>
    <row r="9565" spans="1:2" x14ac:dyDescent="0.3">
      <c r="A9565" t="s">
        <v>9566</v>
      </c>
      <c r="B9565" t="s">
        <v>23862</v>
      </c>
    </row>
    <row r="9566" spans="1:2" x14ac:dyDescent="0.3">
      <c r="A9566" t="s">
        <v>9567</v>
      </c>
      <c r="B9566" t="s">
        <v>23863</v>
      </c>
    </row>
    <row r="9567" spans="1:2" x14ac:dyDescent="0.3">
      <c r="A9567" t="s">
        <v>9568</v>
      </c>
      <c r="B9567" t="s">
        <v>23864</v>
      </c>
    </row>
    <row r="9568" spans="1:2" x14ac:dyDescent="0.3">
      <c r="A9568" t="s">
        <v>9569</v>
      </c>
      <c r="B9568" t="s">
        <v>23865</v>
      </c>
    </row>
    <row r="9569" spans="1:2" x14ac:dyDescent="0.3">
      <c r="A9569" t="s">
        <v>9570</v>
      </c>
      <c r="B9569" t="s">
        <v>23866</v>
      </c>
    </row>
    <row r="9570" spans="1:2" x14ac:dyDescent="0.3">
      <c r="A9570" t="s">
        <v>9571</v>
      </c>
      <c r="B9570" t="s">
        <v>23867</v>
      </c>
    </row>
    <row r="9571" spans="1:2" x14ac:dyDescent="0.3">
      <c r="A9571" t="s">
        <v>9572</v>
      </c>
      <c r="B9571" t="s">
        <v>23868</v>
      </c>
    </row>
    <row r="9572" spans="1:2" x14ac:dyDescent="0.3">
      <c r="A9572" t="s">
        <v>9573</v>
      </c>
      <c r="B9572" t="s">
        <v>23869</v>
      </c>
    </row>
    <row r="9573" spans="1:2" x14ac:dyDescent="0.3">
      <c r="A9573" t="s">
        <v>9574</v>
      </c>
      <c r="B9573" t="s">
        <v>23870</v>
      </c>
    </row>
    <row r="9574" spans="1:2" x14ac:dyDescent="0.3">
      <c r="A9574" t="s">
        <v>9575</v>
      </c>
      <c r="B9574" t="s">
        <v>23871</v>
      </c>
    </row>
    <row r="9575" spans="1:2" x14ac:dyDescent="0.3">
      <c r="A9575" t="s">
        <v>9576</v>
      </c>
      <c r="B9575" t="s">
        <v>23872</v>
      </c>
    </row>
    <row r="9576" spans="1:2" x14ac:dyDescent="0.3">
      <c r="A9576" t="s">
        <v>9577</v>
      </c>
      <c r="B9576" t="s">
        <v>23873</v>
      </c>
    </row>
    <row r="9577" spans="1:2" x14ac:dyDescent="0.3">
      <c r="A9577" t="s">
        <v>9578</v>
      </c>
      <c r="B9577" t="s">
        <v>23874</v>
      </c>
    </row>
    <row r="9578" spans="1:2" x14ac:dyDescent="0.3">
      <c r="A9578" t="s">
        <v>9579</v>
      </c>
      <c r="B9578" t="s">
        <v>23875</v>
      </c>
    </row>
    <row r="9579" spans="1:2" x14ac:dyDescent="0.3">
      <c r="A9579" t="s">
        <v>9580</v>
      </c>
      <c r="B9579" t="s">
        <v>23876</v>
      </c>
    </row>
    <row r="9580" spans="1:2" x14ac:dyDescent="0.3">
      <c r="A9580" t="s">
        <v>9581</v>
      </c>
      <c r="B9580" t="s">
        <v>23877</v>
      </c>
    </row>
    <row r="9581" spans="1:2" x14ac:dyDescent="0.3">
      <c r="A9581" t="s">
        <v>9582</v>
      </c>
      <c r="B9581" t="s">
        <v>23878</v>
      </c>
    </row>
    <row r="9582" spans="1:2" x14ac:dyDescent="0.3">
      <c r="A9582" t="s">
        <v>9583</v>
      </c>
      <c r="B9582" t="s">
        <v>23879</v>
      </c>
    </row>
    <row r="9583" spans="1:2" x14ac:dyDescent="0.3">
      <c r="A9583" t="s">
        <v>9584</v>
      </c>
      <c r="B9583" t="s">
        <v>23880</v>
      </c>
    </row>
    <row r="9584" spans="1:2" x14ac:dyDescent="0.3">
      <c r="A9584" t="s">
        <v>9585</v>
      </c>
      <c r="B9584" t="s">
        <v>23881</v>
      </c>
    </row>
    <row r="9585" spans="1:2" x14ac:dyDescent="0.3">
      <c r="A9585" t="s">
        <v>9586</v>
      </c>
      <c r="B9585" t="s">
        <v>23882</v>
      </c>
    </row>
    <row r="9586" spans="1:2" x14ac:dyDescent="0.3">
      <c r="A9586" t="s">
        <v>9587</v>
      </c>
      <c r="B9586" t="s">
        <v>23883</v>
      </c>
    </row>
    <row r="9587" spans="1:2" x14ac:dyDescent="0.3">
      <c r="A9587" t="s">
        <v>9588</v>
      </c>
      <c r="B9587" t="s">
        <v>23884</v>
      </c>
    </row>
    <row r="9588" spans="1:2" x14ac:dyDescent="0.3">
      <c r="A9588" t="s">
        <v>9589</v>
      </c>
      <c r="B9588" t="s">
        <v>23885</v>
      </c>
    </row>
    <row r="9589" spans="1:2" x14ac:dyDescent="0.3">
      <c r="A9589" t="s">
        <v>9590</v>
      </c>
      <c r="B9589" t="s">
        <v>23886</v>
      </c>
    </row>
    <row r="9590" spans="1:2" x14ac:dyDescent="0.3">
      <c r="A9590" t="s">
        <v>9591</v>
      </c>
      <c r="B9590" t="s">
        <v>23887</v>
      </c>
    </row>
    <row r="9591" spans="1:2" x14ac:dyDescent="0.3">
      <c r="A9591" t="s">
        <v>9592</v>
      </c>
      <c r="B9591" t="s">
        <v>23888</v>
      </c>
    </row>
    <row r="9592" spans="1:2" x14ac:dyDescent="0.3">
      <c r="A9592" t="s">
        <v>9593</v>
      </c>
      <c r="B9592" t="s">
        <v>23889</v>
      </c>
    </row>
    <row r="9593" spans="1:2" x14ac:dyDescent="0.3">
      <c r="A9593" t="s">
        <v>9594</v>
      </c>
      <c r="B9593" t="s">
        <v>23890</v>
      </c>
    </row>
    <row r="9594" spans="1:2" x14ac:dyDescent="0.3">
      <c r="A9594" t="s">
        <v>9595</v>
      </c>
      <c r="B9594" t="s">
        <v>23891</v>
      </c>
    </row>
    <row r="9595" spans="1:2" x14ac:dyDescent="0.3">
      <c r="A9595" t="s">
        <v>9596</v>
      </c>
      <c r="B9595" t="s">
        <v>23892</v>
      </c>
    </row>
    <row r="9596" spans="1:2" x14ac:dyDescent="0.3">
      <c r="A9596" t="s">
        <v>9597</v>
      </c>
      <c r="B9596" t="s">
        <v>23893</v>
      </c>
    </row>
    <row r="9597" spans="1:2" x14ac:dyDescent="0.3">
      <c r="A9597" t="s">
        <v>9598</v>
      </c>
      <c r="B9597" t="s">
        <v>23894</v>
      </c>
    </row>
    <row r="9598" spans="1:2" x14ac:dyDescent="0.3">
      <c r="A9598" t="s">
        <v>9599</v>
      </c>
      <c r="B9598" t="s">
        <v>23895</v>
      </c>
    </row>
    <row r="9599" spans="1:2" x14ac:dyDescent="0.3">
      <c r="A9599" t="s">
        <v>9600</v>
      </c>
      <c r="B9599" t="s">
        <v>23896</v>
      </c>
    </row>
    <row r="9600" spans="1:2" x14ac:dyDescent="0.3">
      <c r="A9600" t="s">
        <v>9601</v>
      </c>
      <c r="B9600" t="s">
        <v>23897</v>
      </c>
    </row>
    <row r="9601" spans="1:2" x14ac:dyDescent="0.3">
      <c r="A9601" t="s">
        <v>9602</v>
      </c>
      <c r="B9601" t="s">
        <v>23898</v>
      </c>
    </row>
    <row r="9602" spans="1:2" x14ac:dyDescent="0.3">
      <c r="A9602" t="s">
        <v>9603</v>
      </c>
      <c r="B9602" t="s">
        <v>23899</v>
      </c>
    </row>
    <row r="9603" spans="1:2" x14ac:dyDescent="0.3">
      <c r="A9603" t="s">
        <v>9604</v>
      </c>
      <c r="B9603" t="s">
        <v>23900</v>
      </c>
    </row>
    <row r="9604" spans="1:2" x14ac:dyDescent="0.3">
      <c r="A9604" t="s">
        <v>9605</v>
      </c>
      <c r="B9604" t="s">
        <v>23901</v>
      </c>
    </row>
    <row r="9605" spans="1:2" x14ac:dyDescent="0.3">
      <c r="A9605" t="s">
        <v>9606</v>
      </c>
      <c r="B9605" t="s">
        <v>23902</v>
      </c>
    </row>
    <row r="9606" spans="1:2" x14ac:dyDescent="0.3">
      <c r="A9606" t="s">
        <v>9607</v>
      </c>
      <c r="B9606" t="s">
        <v>23903</v>
      </c>
    </row>
    <row r="9607" spans="1:2" x14ac:dyDescent="0.3">
      <c r="A9607" t="s">
        <v>9608</v>
      </c>
      <c r="B9607" t="s">
        <v>23904</v>
      </c>
    </row>
    <row r="9608" spans="1:2" x14ac:dyDescent="0.3">
      <c r="A9608" t="s">
        <v>9609</v>
      </c>
      <c r="B9608" t="s">
        <v>23905</v>
      </c>
    </row>
    <row r="9609" spans="1:2" x14ac:dyDescent="0.3">
      <c r="A9609" t="s">
        <v>9610</v>
      </c>
      <c r="B9609" t="s">
        <v>23906</v>
      </c>
    </row>
    <row r="9610" spans="1:2" x14ac:dyDescent="0.3">
      <c r="A9610" t="s">
        <v>9611</v>
      </c>
      <c r="B9610" t="s">
        <v>23907</v>
      </c>
    </row>
    <row r="9611" spans="1:2" x14ac:dyDescent="0.3">
      <c r="A9611" t="s">
        <v>9612</v>
      </c>
      <c r="B9611" t="s">
        <v>23908</v>
      </c>
    </row>
    <row r="9612" spans="1:2" x14ac:dyDescent="0.3">
      <c r="A9612" t="s">
        <v>9613</v>
      </c>
      <c r="B9612" t="s">
        <v>23909</v>
      </c>
    </row>
    <row r="9613" spans="1:2" x14ac:dyDescent="0.3">
      <c r="A9613" t="s">
        <v>9614</v>
      </c>
      <c r="B9613" t="s">
        <v>23910</v>
      </c>
    </row>
    <row r="9614" spans="1:2" x14ac:dyDescent="0.3">
      <c r="A9614" t="s">
        <v>9615</v>
      </c>
      <c r="B9614" t="s">
        <v>23911</v>
      </c>
    </row>
    <row r="9615" spans="1:2" x14ac:dyDescent="0.3">
      <c r="A9615" t="s">
        <v>9616</v>
      </c>
      <c r="B9615" t="s">
        <v>23912</v>
      </c>
    </row>
    <row r="9616" spans="1:2" x14ac:dyDescent="0.3">
      <c r="A9616" t="s">
        <v>9617</v>
      </c>
      <c r="B9616" t="s">
        <v>23913</v>
      </c>
    </row>
    <row r="9617" spans="1:2" x14ac:dyDescent="0.3">
      <c r="A9617" t="s">
        <v>9618</v>
      </c>
      <c r="B9617" t="s">
        <v>23914</v>
      </c>
    </row>
    <row r="9618" spans="1:2" x14ac:dyDescent="0.3">
      <c r="A9618" t="s">
        <v>9619</v>
      </c>
      <c r="B9618" t="s">
        <v>23915</v>
      </c>
    </row>
    <row r="9619" spans="1:2" x14ac:dyDescent="0.3">
      <c r="A9619" t="s">
        <v>9620</v>
      </c>
      <c r="B9619" t="s">
        <v>23916</v>
      </c>
    </row>
    <row r="9620" spans="1:2" x14ac:dyDescent="0.3">
      <c r="A9620" t="s">
        <v>9621</v>
      </c>
      <c r="B9620" t="s">
        <v>23917</v>
      </c>
    </row>
    <row r="9621" spans="1:2" x14ac:dyDescent="0.3">
      <c r="A9621" t="s">
        <v>9622</v>
      </c>
      <c r="B9621" t="s">
        <v>23918</v>
      </c>
    </row>
    <row r="9622" spans="1:2" x14ac:dyDescent="0.3">
      <c r="A9622" t="s">
        <v>9623</v>
      </c>
      <c r="B9622" t="s">
        <v>23919</v>
      </c>
    </row>
    <row r="9623" spans="1:2" x14ac:dyDescent="0.3">
      <c r="A9623" t="s">
        <v>9624</v>
      </c>
      <c r="B9623" t="s">
        <v>23920</v>
      </c>
    </row>
    <row r="9624" spans="1:2" x14ac:dyDescent="0.3">
      <c r="A9624" t="s">
        <v>9625</v>
      </c>
      <c r="B9624" t="s">
        <v>23921</v>
      </c>
    </row>
    <row r="9625" spans="1:2" x14ac:dyDescent="0.3">
      <c r="A9625" t="s">
        <v>9626</v>
      </c>
      <c r="B9625" t="s">
        <v>23922</v>
      </c>
    </row>
    <row r="9626" spans="1:2" x14ac:dyDescent="0.3">
      <c r="A9626" t="s">
        <v>9627</v>
      </c>
      <c r="B9626" t="s">
        <v>23923</v>
      </c>
    </row>
    <row r="9627" spans="1:2" x14ac:dyDescent="0.3">
      <c r="A9627" t="s">
        <v>9628</v>
      </c>
      <c r="B9627" t="s">
        <v>23924</v>
      </c>
    </row>
    <row r="9628" spans="1:2" x14ac:dyDescent="0.3">
      <c r="A9628" t="s">
        <v>9629</v>
      </c>
      <c r="B9628" t="s">
        <v>23925</v>
      </c>
    </row>
    <row r="9629" spans="1:2" x14ac:dyDescent="0.3">
      <c r="A9629" t="s">
        <v>9630</v>
      </c>
      <c r="B9629" t="s">
        <v>23926</v>
      </c>
    </row>
    <row r="9630" spans="1:2" x14ac:dyDescent="0.3">
      <c r="A9630" t="s">
        <v>9631</v>
      </c>
      <c r="B9630" t="s">
        <v>23927</v>
      </c>
    </row>
    <row r="9631" spans="1:2" x14ac:dyDescent="0.3">
      <c r="A9631" t="s">
        <v>9632</v>
      </c>
      <c r="B9631" t="s">
        <v>23928</v>
      </c>
    </row>
    <row r="9632" spans="1:2" x14ac:dyDescent="0.3">
      <c r="A9632" t="s">
        <v>9633</v>
      </c>
      <c r="B9632" t="s">
        <v>23929</v>
      </c>
    </row>
    <row r="9633" spans="1:2" x14ac:dyDescent="0.3">
      <c r="A9633" t="s">
        <v>9634</v>
      </c>
      <c r="B9633" t="s">
        <v>23930</v>
      </c>
    </row>
    <row r="9634" spans="1:2" x14ac:dyDescent="0.3">
      <c r="A9634" t="s">
        <v>9635</v>
      </c>
      <c r="B9634" t="s">
        <v>23931</v>
      </c>
    </row>
    <row r="9635" spans="1:2" x14ac:dyDescent="0.3">
      <c r="A9635" t="s">
        <v>9636</v>
      </c>
      <c r="B9635" t="s">
        <v>23932</v>
      </c>
    </row>
    <row r="9636" spans="1:2" x14ac:dyDescent="0.3">
      <c r="A9636" t="s">
        <v>9637</v>
      </c>
      <c r="B9636" t="s">
        <v>23933</v>
      </c>
    </row>
    <row r="9637" spans="1:2" x14ac:dyDescent="0.3">
      <c r="A9637" t="s">
        <v>9638</v>
      </c>
      <c r="B9637" t="s">
        <v>23934</v>
      </c>
    </row>
    <row r="9638" spans="1:2" x14ac:dyDescent="0.3">
      <c r="A9638" t="s">
        <v>9639</v>
      </c>
      <c r="B9638" t="s">
        <v>23935</v>
      </c>
    </row>
    <row r="9639" spans="1:2" x14ac:dyDescent="0.3">
      <c r="A9639" t="s">
        <v>9640</v>
      </c>
      <c r="B9639" t="s">
        <v>23936</v>
      </c>
    </row>
    <row r="9640" spans="1:2" x14ac:dyDescent="0.3">
      <c r="A9640" t="s">
        <v>9641</v>
      </c>
      <c r="B9640" t="s">
        <v>23937</v>
      </c>
    </row>
    <row r="9641" spans="1:2" x14ac:dyDescent="0.3">
      <c r="A9641" t="s">
        <v>9642</v>
      </c>
      <c r="B9641" t="s">
        <v>23938</v>
      </c>
    </row>
    <row r="9642" spans="1:2" x14ac:dyDescent="0.3">
      <c r="A9642" t="s">
        <v>9643</v>
      </c>
      <c r="B9642" t="s">
        <v>23939</v>
      </c>
    </row>
    <row r="9643" spans="1:2" x14ac:dyDescent="0.3">
      <c r="A9643" t="s">
        <v>9644</v>
      </c>
      <c r="B9643" t="s">
        <v>23940</v>
      </c>
    </row>
    <row r="9644" spans="1:2" x14ac:dyDescent="0.3">
      <c r="A9644" t="s">
        <v>9645</v>
      </c>
      <c r="B9644" t="s">
        <v>23941</v>
      </c>
    </row>
    <row r="9645" spans="1:2" x14ac:dyDescent="0.3">
      <c r="A9645" t="s">
        <v>9646</v>
      </c>
      <c r="B9645" t="s">
        <v>23942</v>
      </c>
    </row>
    <row r="9646" spans="1:2" x14ac:dyDescent="0.3">
      <c r="A9646" t="s">
        <v>9647</v>
      </c>
      <c r="B9646" t="s">
        <v>23943</v>
      </c>
    </row>
    <row r="9647" spans="1:2" x14ac:dyDescent="0.3">
      <c r="A9647" t="s">
        <v>9648</v>
      </c>
      <c r="B9647" t="s">
        <v>23944</v>
      </c>
    </row>
    <row r="9648" spans="1:2" x14ac:dyDescent="0.3">
      <c r="A9648" t="s">
        <v>9649</v>
      </c>
      <c r="B9648" t="s">
        <v>23945</v>
      </c>
    </row>
    <row r="9649" spans="1:2" x14ac:dyDescent="0.3">
      <c r="A9649" t="s">
        <v>9650</v>
      </c>
      <c r="B9649" t="s">
        <v>23946</v>
      </c>
    </row>
    <row r="9650" spans="1:2" x14ac:dyDescent="0.3">
      <c r="A9650" t="s">
        <v>9651</v>
      </c>
      <c r="B9650" t="s">
        <v>23947</v>
      </c>
    </row>
    <row r="9651" spans="1:2" x14ac:dyDescent="0.3">
      <c r="A9651" t="s">
        <v>9652</v>
      </c>
      <c r="B9651" t="s">
        <v>23948</v>
      </c>
    </row>
    <row r="9652" spans="1:2" x14ac:dyDescent="0.3">
      <c r="A9652" t="s">
        <v>9653</v>
      </c>
      <c r="B9652" t="s">
        <v>23949</v>
      </c>
    </row>
    <row r="9653" spans="1:2" x14ac:dyDescent="0.3">
      <c r="A9653" t="s">
        <v>9654</v>
      </c>
      <c r="B9653" t="s">
        <v>23950</v>
      </c>
    </row>
    <row r="9654" spans="1:2" x14ac:dyDescent="0.3">
      <c r="A9654" t="s">
        <v>9655</v>
      </c>
      <c r="B9654" t="s">
        <v>23951</v>
      </c>
    </row>
    <row r="9655" spans="1:2" x14ac:dyDescent="0.3">
      <c r="A9655" t="s">
        <v>9656</v>
      </c>
      <c r="B9655" t="s">
        <v>23952</v>
      </c>
    </row>
    <row r="9656" spans="1:2" x14ac:dyDescent="0.3">
      <c r="A9656" t="s">
        <v>9657</v>
      </c>
      <c r="B9656" t="s">
        <v>23953</v>
      </c>
    </row>
    <row r="9657" spans="1:2" x14ac:dyDescent="0.3">
      <c r="A9657" t="s">
        <v>9658</v>
      </c>
      <c r="B9657" t="s">
        <v>23954</v>
      </c>
    </row>
    <row r="9658" spans="1:2" x14ac:dyDescent="0.3">
      <c r="A9658" t="s">
        <v>9659</v>
      </c>
      <c r="B9658" t="s">
        <v>23955</v>
      </c>
    </row>
    <row r="9659" spans="1:2" x14ac:dyDescent="0.3">
      <c r="A9659" t="s">
        <v>9660</v>
      </c>
      <c r="B9659" t="s">
        <v>23956</v>
      </c>
    </row>
    <row r="9660" spans="1:2" x14ac:dyDescent="0.3">
      <c r="A9660" t="s">
        <v>9661</v>
      </c>
      <c r="B9660" t="s">
        <v>23957</v>
      </c>
    </row>
    <row r="9661" spans="1:2" x14ac:dyDescent="0.3">
      <c r="A9661" t="s">
        <v>9662</v>
      </c>
      <c r="B9661" t="s">
        <v>23958</v>
      </c>
    </row>
    <row r="9662" spans="1:2" x14ac:dyDescent="0.3">
      <c r="A9662" t="s">
        <v>9663</v>
      </c>
      <c r="B9662" t="s">
        <v>23959</v>
      </c>
    </row>
    <row r="9663" spans="1:2" x14ac:dyDescent="0.3">
      <c r="A9663" t="s">
        <v>9664</v>
      </c>
      <c r="B9663" t="s">
        <v>23960</v>
      </c>
    </row>
    <row r="9664" spans="1:2" x14ac:dyDescent="0.3">
      <c r="A9664" t="s">
        <v>9665</v>
      </c>
      <c r="B9664" t="s">
        <v>23961</v>
      </c>
    </row>
    <row r="9665" spans="1:2" x14ac:dyDescent="0.3">
      <c r="A9665" t="s">
        <v>9666</v>
      </c>
      <c r="B9665" t="s">
        <v>23962</v>
      </c>
    </row>
    <row r="9666" spans="1:2" x14ac:dyDescent="0.3">
      <c r="A9666" t="s">
        <v>9667</v>
      </c>
      <c r="B9666" t="s">
        <v>23963</v>
      </c>
    </row>
    <row r="9667" spans="1:2" x14ac:dyDescent="0.3">
      <c r="A9667" t="s">
        <v>9668</v>
      </c>
      <c r="B9667" t="s">
        <v>23964</v>
      </c>
    </row>
    <row r="9668" spans="1:2" x14ac:dyDescent="0.3">
      <c r="A9668" t="s">
        <v>9669</v>
      </c>
      <c r="B9668" t="s">
        <v>23965</v>
      </c>
    </row>
    <row r="9669" spans="1:2" x14ac:dyDescent="0.3">
      <c r="A9669" t="s">
        <v>9670</v>
      </c>
      <c r="B9669" t="s">
        <v>23966</v>
      </c>
    </row>
    <row r="9670" spans="1:2" x14ac:dyDescent="0.3">
      <c r="A9670" t="s">
        <v>9671</v>
      </c>
      <c r="B9670" t="s">
        <v>23967</v>
      </c>
    </row>
    <row r="9671" spans="1:2" x14ac:dyDescent="0.3">
      <c r="A9671" t="s">
        <v>9672</v>
      </c>
      <c r="B9671" t="s">
        <v>23968</v>
      </c>
    </row>
    <row r="9672" spans="1:2" x14ac:dyDescent="0.3">
      <c r="A9672" t="s">
        <v>9673</v>
      </c>
      <c r="B9672" t="s">
        <v>23969</v>
      </c>
    </row>
    <row r="9673" spans="1:2" x14ac:dyDescent="0.3">
      <c r="A9673" t="s">
        <v>9674</v>
      </c>
      <c r="B9673" t="s">
        <v>23970</v>
      </c>
    </row>
    <row r="9674" spans="1:2" x14ac:dyDescent="0.3">
      <c r="A9674" t="s">
        <v>9675</v>
      </c>
      <c r="B9674" t="s">
        <v>23971</v>
      </c>
    </row>
    <row r="9675" spans="1:2" x14ac:dyDescent="0.3">
      <c r="A9675" t="s">
        <v>9676</v>
      </c>
      <c r="B9675" t="s">
        <v>23972</v>
      </c>
    </row>
    <row r="9676" spans="1:2" x14ac:dyDescent="0.3">
      <c r="A9676" t="s">
        <v>9677</v>
      </c>
      <c r="B9676" t="s">
        <v>23973</v>
      </c>
    </row>
    <row r="9677" spans="1:2" x14ac:dyDescent="0.3">
      <c r="A9677" t="s">
        <v>9678</v>
      </c>
      <c r="B9677" t="s">
        <v>23974</v>
      </c>
    </row>
    <row r="9678" spans="1:2" x14ac:dyDescent="0.3">
      <c r="A9678" t="s">
        <v>9679</v>
      </c>
      <c r="B9678" t="s">
        <v>23975</v>
      </c>
    </row>
    <row r="9679" spans="1:2" x14ac:dyDescent="0.3">
      <c r="A9679" t="s">
        <v>9680</v>
      </c>
      <c r="B9679" t="s">
        <v>23976</v>
      </c>
    </row>
    <row r="9680" spans="1:2" x14ac:dyDescent="0.3">
      <c r="A9680" t="s">
        <v>9681</v>
      </c>
      <c r="B9680" t="s">
        <v>23977</v>
      </c>
    </row>
    <row r="9681" spans="1:2" x14ac:dyDescent="0.3">
      <c r="A9681" t="s">
        <v>9682</v>
      </c>
      <c r="B9681" t="s">
        <v>23978</v>
      </c>
    </row>
    <row r="9682" spans="1:2" x14ac:dyDescent="0.3">
      <c r="A9682" t="s">
        <v>9683</v>
      </c>
      <c r="B9682" t="s">
        <v>23979</v>
      </c>
    </row>
    <row r="9683" spans="1:2" x14ac:dyDescent="0.3">
      <c r="A9683" t="s">
        <v>9684</v>
      </c>
      <c r="B9683" t="s">
        <v>23980</v>
      </c>
    </row>
    <row r="9684" spans="1:2" x14ac:dyDescent="0.3">
      <c r="A9684" t="s">
        <v>9685</v>
      </c>
      <c r="B9684" t="s">
        <v>23981</v>
      </c>
    </row>
    <row r="9685" spans="1:2" x14ac:dyDescent="0.3">
      <c r="A9685" t="s">
        <v>9686</v>
      </c>
      <c r="B9685" t="s">
        <v>23982</v>
      </c>
    </row>
    <row r="9686" spans="1:2" x14ac:dyDescent="0.3">
      <c r="A9686" t="s">
        <v>9687</v>
      </c>
      <c r="B9686" t="s">
        <v>23983</v>
      </c>
    </row>
    <row r="9687" spans="1:2" x14ac:dyDescent="0.3">
      <c r="A9687" t="s">
        <v>9688</v>
      </c>
      <c r="B9687" t="s">
        <v>23984</v>
      </c>
    </row>
    <row r="9688" spans="1:2" x14ac:dyDescent="0.3">
      <c r="A9688" t="s">
        <v>9689</v>
      </c>
      <c r="B9688" t="s">
        <v>23985</v>
      </c>
    </row>
    <row r="9689" spans="1:2" x14ac:dyDescent="0.3">
      <c r="A9689" t="s">
        <v>9690</v>
      </c>
      <c r="B9689" t="s">
        <v>23986</v>
      </c>
    </row>
    <row r="9690" spans="1:2" x14ac:dyDescent="0.3">
      <c r="A9690" t="s">
        <v>9691</v>
      </c>
      <c r="B9690" t="s">
        <v>23987</v>
      </c>
    </row>
    <row r="9691" spans="1:2" x14ac:dyDescent="0.3">
      <c r="A9691" t="s">
        <v>9692</v>
      </c>
      <c r="B9691" t="s">
        <v>23988</v>
      </c>
    </row>
    <row r="9692" spans="1:2" x14ac:dyDescent="0.3">
      <c r="A9692" t="s">
        <v>9693</v>
      </c>
      <c r="B9692" t="s">
        <v>23989</v>
      </c>
    </row>
    <row r="9693" spans="1:2" x14ac:dyDescent="0.3">
      <c r="A9693" t="s">
        <v>9694</v>
      </c>
      <c r="B9693" t="s">
        <v>23990</v>
      </c>
    </row>
    <row r="9694" spans="1:2" x14ac:dyDescent="0.3">
      <c r="A9694" t="s">
        <v>9695</v>
      </c>
      <c r="B9694" t="s">
        <v>23991</v>
      </c>
    </row>
    <row r="9695" spans="1:2" x14ac:dyDescent="0.3">
      <c r="A9695" t="s">
        <v>9696</v>
      </c>
      <c r="B9695" t="s">
        <v>23992</v>
      </c>
    </row>
    <row r="9696" spans="1:2" x14ac:dyDescent="0.3">
      <c r="A9696" t="s">
        <v>9697</v>
      </c>
      <c r="B9696" t="s">
        <v>23993</v>
      </c>
    </row>
    <row r="9697" spans="1:2" x14ac:dyDescent="0.3">
      <c r="A9697" t="s">
        <v>9698</v>
      </c>
      <c r="B9697" t="s">
        <v>23994</v>
      </c>
    </row>
    <row r="9698" spans="1:2" x14ac:dyDescent="0.3">
      <c r="A9698" t="s">
        <v>9699</v>
      </c>
      <c r="B9698" t="s">
        <v>23995</v>
      </c>
    </row>
    <row r="9699" spans="1:2" x14ac:dyDescent="0.3">
      <c r="A9699" t="s">
        <v>9700</v>
      </c>
      <c r="B9699" t="s">
        <v>23996</v>
      </c>
    </row>
    <row r="9700" spans="1:2" x14ac:dyDescent="0.3">
      <c r="A9700" t="s">
        <v>9701</v>
      </c>
      <c r="B9700" t="s">
        <v>23997</v>
      </c>
    </row>
    <row r="9701" spans="1:2" x14ac:dyDescent="0.3">
      <c r="A9701" t="s">
        <v>9702</v>
      </c>
      <c r="B9701" t="s">
        <v>23998</v>
      </c>
    </row>
    <row r="9702" spans="1:2" x14ac:dyDescent="0.3">
      <c r="A9702" t="s">
        <v>9703</v>
      </c>
      <c r="B9702" t="s">
        <v>23999</v>
      </c>
    </row>
    <row r="9703" spans="1:2" x14ac:dyDescent="0.3">
      <c r="A9703" t="s">
        <v>9704</v>
      </c>
      <c r="B9703" t="s">
        <v>24000</v>
      </c>
    </row>
    <row r="9704" spans="1:2" x14ac:dyDescent="0.3">
      <c r="A9704" t="s">
        <v>9705</v>
      </c>
      <c r="B9704" t="s">
        <v>24001</v>
      </c>
    </row>
    <row r="9705" spans="1:2" x14ac:dyDescent="0.3">
      <c r="A9705" t="s">
        <v>9706</v>
      </c>
      <c r="B9705" t="s">
        <v>24002</v>
      </c>
    </row>
    <row r="9706" spans="1:2" x14ac:dyDescent="0.3">
      <c r="A9706" t="s">
        <v>9707</v>
      </c>
      <c r="B9706" t="s">
        <v>24003</v>
      </c>
    </row>
    <row r="9707" spans="1:2" x14ac:dyDescent="0.3">
      <c r="A9707" t="s">
        <v>9708</v>
      </c>
      <c r="B9707" t="s">
        <v>24004</v>
      </c>
    </row>
    <row r="9708" spans="1:2" x14ac:dyDescent="0.3">
      <c r="A9708" t="s">
        <v>9709</v>
      </c>
      <c r="B9708" t="s">
        <v>24005</v>
      </c>
    </row>
    <row r="9709" spans="1:2" x14ac:dyDescent="0.3">
      <c r="A9709" t="s">
        <v>9710</v>
      </c>
      <c r="B9709" t="s">
        <v>24006</v>
      </c>
    </row>
    <row r="9710" spans="1:2" x14ac:dyDescent="0.3">
      <c r="A9710" t="s">
        <v>9711</v>
      </c>
      <c r="B9710" t="s">
        <v>24007</v>
      </c>
    </row>
    <row r="9711" spans="1:2" x14ac:dyDescent="0.3">
      <c r="A9711" t="s">
        <v>9712</v>
      </c>
      <c r="B9711" t="s">
        <v>24008</v>
      </c>
    </row>
    <row r="9712" spans="1:2" x14ac:dyDescent="0.3">
      <c r="A9712" t="s">
        <v>9713</v>
      </c>
      <c r="B9712" t="s">
        <v>24009</v>
      </c>
    </row>
    <row r="9713" spans="1:2" x14ac:dyDescent="0.3">
      <c r="A9713" t="s">
        <v>9714</v>
      </c>
      <c r="B9713" t="s">
        <v>24010</v>
      </c>
    </row>
    <row r="9714" spans="1:2" x14ac:dyDescent="0.3">
      <c r="A9714" t="s">
        <v>9715</v>
      </c>
      <c r="B9714" t="s">
        <v>24011</v>
      </c>
    </row>
    <row r="9715" spans="1:2" x14ac:dyDescent="0.3">
      <c r="A9715" t="s">
        <v>9716</v>
      </c>
      <c r="B9715" t="s">
        <v>24012</v>
      </c>
    </row>
    <row r="9716" spans="1:2" x14ac:dyDescent="0.3">
      <c r="A9716" t="s">
        <v>9717</v>
      </c>
      <c r="B9716" t="s">
        <v>24013</v>
      </c>
    </row>
    <row r="9717" spans="1:2" x14ac:dyDescent="0.3">
      <c r="A9717" t="s">
        <v>9718</v>
      </c>
      <c r="B9717" t="s">
        <v>24014</v>
      </c>
    </row>
    <row r="9718" spans="1:2" x14ac:dyDescent="0.3">
      <c r="A9718" t="s">
        <v>9719</v>
      </c>
      <c r="B9718" t="s">
        <v>24015</v>
      </c>
    </row>
    <row r="9719" spans="1:2" x14ac:dyDescent="0.3">
      <c r="A9719" t="s">
        <v>9720</v>
      </c>
      <c r="B9719" t="s">
        <v>24016</v>
      </c>
    </row>
    <row r="9720" spans="1:2" x14ac:dyDescent="0.3">
      <c r="A9720" t="s">
        <v>9721</v>
      </c>
      <c r="B9720" t="s">
        <v>24017</v>
      </c>
    </row>
    <row r="9721" spans="1:2" x14ac:dyDescent="0.3">
      <c r="A9721" t="s">
        <v>9722</v>
      </c>
      <c r="B9721" t="s">
        <v>24018</v>
      </c>
    </row>
    <row r="9722" spans="1:2" x14ac:dyDescent="0.3">
      <c r="A9722" t="s">
        <v>9723</v>
      </c>
      <c r="B9722" t="s">
        <v>24019</v>
      </c>
    </row>
    <row r="9723" spans="1:2" x14ac:dyDescent="0.3">
      <c r="A9723" t="s">
        <v>9724</v>
      </c>
      <c r="B9723" t="s">
        <v>24020</v>
      </c>
    </row>
    <row r="9724" spans="1:2" x14ac:dyDescent="0.3">
      <c r="A9724" t="s">
        <v>9725</v>
      </c>
      <c r="B9724" t="s">
        <v>24021</v>
      </c>
    </row>
    <row r="9725" spans="1:2" x14ac:dyDescent="0.3">
      <c r="A9725" t="s">
        <v>9726</v>
      </c>
      <c r="B9725" t="s">
        <v>24022</v>
      </c>
    </row>
    <row r="9726" spans="1:2" x14ac:dyDescent="0.3">
      <c r="A9726" t="s">
        <v>9727</v>
      </c>
      <c r="B9726" t="s">
        <v>24023</v>
      </c>
    </row>
    <row r="9727" spans="1:2" x14ac:dyDescent="0.3">
      <c r="A9727" t="s">
        <v>9728</v>
      </c>
      <c r="B9727" t="s">
        <v>24024</v>
      </c>
    </row>
    <row r="9728" spans="1:2" x14ac:dyDescent="0.3">
      <c r="A9728" t="s">
        <v>9729</v>
      </c>
      <c r="B9728" t="s">
        <v>24025</v>
      </c>
    </row>
    <row r="9729" spans="1:2" x14ac:dyDescent="0.3">
      <c r="A9729" t="s">
        <v>9730</v>
      </c>
      <c r="B9729" t="s">
        <v>24026</v>
      </c>
    </row>
    <row r="9730" spans="1:2" x14ac:dyDescent="0.3">
      <c r="A9730" t="s">
        <v>9731</v>
      </c>
      <c r="B9730" t="s">
        <v>24027</v>
      </c>
    </row>
    <row r="9731" spans="1:2" x14ac:dyDescent="0.3">
      <c r="A9731" t="s">
        <v>9732</v>
      </c>
      <c r="B9731" t="s">
        <v>24028</v>
      </c>
    </row>
    <row r="9732" spans="1:2" x14ac:dyDescent="0.3">
      <c r="A9732" t="s">
        <v>9733</v>
      </c>
      <c r="B9732" t="s">
        <v>24029</v>
      </c>
    </row>
    <row r="9733" spans="1:2" x14ac:dyDescent="0.3">
      <c r="A9733" t="s">
        <v>9734</v>
      </c>
      <c r="B9733" t="s">
        <v>24030</v>
      </c>
    </row>
    <row r="9734" spans="1:2" x14ac:dyDescent="0.3">
      <c r="A9734" t="s">
        <v>9735</v>
      </c>
      <c r="B9734" t="s">
        <v>24031</v>
      </c>
    </row>
    <row r="9735" spans="1:2" x14ac:dyDescent="0.3">
      <c r="A9735" t="s">
        <v>9736</v>
      </c>
      <c r="B9735" t="s">
        <v>24032</v>
      </c>
    </row>
    <row r="9736" spans="1:2" x14ac:dyDescent="0.3">
      <c r="A9736" t="s">
        <v>9737</v>
      </c>
      <c r="B9736" t="s">
        <v>24033</v>
      </c>
    </row>
    <row r="9737" spans="1:2" x14ac:dyDescent="0.3">
      <c r="A9737" t="s">
        <v>9738</v>
      </c>
      <c r="B9737" t="s">
        <v>24034</v>
      </c>
    </row>
    <row r="9738" spans="1:2" x14ac:dyDescent="0.3">
      <c r="A9738" t="s">
        <v>9739</v>
      </c>
      <c r="B9738" t="s">
        <v>24035</v>
      </c>
    </row>
    <row r="9739" spans="1:2" x14ac:dyDescent="0.3">
      <c r="A9739" t="s">
        <v>9740</v>
      </c>
      <c r="B9739" t="s">
        <v>24036</v>
      </c>
    </row>
    <row r="9740" spans="1:2" x14ac:dyDescent="0.3">
      <c r="A9740" t="s">
        <v>9741</v>
      </c>
      <c r="B9740" t="s">
        <v>24037</v>
      </c>
    </row>
    <row r="9741" spans="1:2" x14ac:dyDescent="0.3">
      <c r="A9741" t="s">
        <v>9742</v>
      </c>
      <c r="B9741" t="s">
        <v>24038</v>
      </c>
    </row>
    <row r="9742" spans="1:2" x14ac:dyDescent="0.3">
      <c r="A9742" t="s">
        <v>9743</v>
      </c>
      <c r="B9742" t="s">
        <v>24039</v>
      </c>
    </row>
    <row r="9743" spans="1:2" x14ac:dyDescent="0.3">
      <c r="A9743" t="s">
        <v>9744</v>
      </c>
      <c r="B9743" t="s">
        <v>24040</v>
      </c>
    </row>
    <row r="9744" spans="1:2" x14ac:dyDescent="0.3">
      <c r="A9744" t="s">
        <v>9745</v>
      </c>
      <c r="B9744" t="s">
        <v>24041</v>
      </c>
    </row>
    <row r="9745" spans="1:2" x14ac:dyDescent="0.3">
      <c r="A9745" t="s">
        <v>9746</v>
      </c>
      <c r="B9745" t="s">
        <v>24042</v>
      </c>
    </row>
    <row r="9746" spans="1:2" x14ac:dyDescent="0.3">
      <c r="A9746" t="s">
        <v>9747</v>
      </c>
      <c r="B9746" t="s">
        <v>24043</v>
      </c>
    </row>
    <row r="9747" spans="1:2" x14ac:dyDescent="0.3">
      <c r="A9747" t="s">
        <v>9748</v>
      </c>
      <c r="B9747" t="s">
        <v>24044</v>
      </c>
    </row>
    <row r="9748" spans="1:2" x14ac:dyDescent="0.3">
      <c r="A9748" t="s">
        <v>9749</v>
      </c>
      <c r="B9748" t="s">
        <v>24045</v>
      </c>
    </row>
    <row r="9749" spans="1:2" x14ac:dyDescent="0.3">
      <c r="A9749" t="s">
        <v>9750</v>
      </c>
      <c r="B9749" t="s">
        <v>24046</v>
      </c>
    </row>
    <row r="9750" spans="1:2" x14ac:dyDescent="0.3">
      <c r="A9750" t="s">
        <v>9751</v>
      </c>
      <c r="B9750" t="s">
        <v>24047</v>
      </c>
    </row>
    <row r="9751" spans="1:2" x14ac:dyDescent="0.3">
      <c r="A9751" t="s">
        <v>9752</v>
      </c>
      <c r="B9751" t="s">
        <v>24048</v>
      </c>
    </row>
    <row r="9752" spans="1:2" x14ac:dyDescent="0.3">
      <c r="A9752" t="s">
        <v>9753</v>
      </c>
      <c r="B9752" t="s">
        <v>24049</v>
      </c>
    </row>
    <row r="9753" spans="1:2" x14ac:dyDescent="0.3">
      <c r="A9753" t="s">
        <v>9754</v>
      </c>
      <c r="B9753" t="s">
        <v>24050</v>
      </c>
    </row>
    <row r="9754" spans="1:2" x14ac:dyDescent="0.3">
      <c r="A9754" t="s">
        <v>9755</v>
      </c>
      <c r="B9754" t="s">
        <v>24051</v>
      </c>
    </row>
    <row r="9755" spans="1:2" x14ac:dyDescent="0.3">
      <c r="A9755" t="s">
        <v>9756</v>
      </c>
      <c r="B9755" t="s">
        <v>24052</v>
      </c>
    </row>
    <row r="9756" spans="1:2" x14ac:dyDescent="0.3">
      <c r="A9756" t="s">
        <v>9757</v>
      </c>
      <c r="B9756" t="s">
        <v>24053</v>
      </c>
    </row>
    <row r="9757" spans="1:2" x14ac:dyDescent="0.3">
      <c r="A9757" t="s">
        <v>9758</v>
      </c>
      <c r="B9757" t="s">
        <v>24054</v>
      </c>
    </row>
    <row r="9758" spans="1:2" x14ac:dyDescent="0.3">
      <c r="A9758" t="s">
        <v>9759</v>
      </c>
      <c r="B9758" t="s">
        <v>24055</v>
      </c>
    </row>
    <row r="9759" spans="1:2" x14ac:dyDescent="0.3">
      <c r="A9759" t="s">
        <v>9760</v>
      </c>
      <c r="B9759" t="s">
        <v>24056</v>
      </c>
    </row>
    <row r="9760" spans="1:2" x14ac:dyDescent="0.3">
      <c r="A9760" t="s">
        <v>9761</v>
      </c>
      <c r="B9760" t="s">
        <v>24057</v>
      </c>
    </row>
    <row r="9761" spans="1:2" x14ac:dyDescent="0.3">
      <c r="A9761" t="s">
        <v>9762</v>
      </c>
      <c r="B9761" t="s">
        <v>24058</v>
      </c>
    </row>
    <row r="9762" spans="1:2" x14ac:dyDescent="0.3">
      <c r="A9762" t="s">
        <v>9763</v>
      </c>
      <c r="B9762" t="s">
        <v>24059</v>
      </c>
    </row>
    <row r="9763" spans="1:2" x14ac:dyDescent="0.3">
      <c r="A9763" t="s">
        <v>9764</v>
      </c>
      <c r="B9763" t="s">
        <v>24060</v>
      </c>
    </row>
    <row r="9764" spans="1:2" x14ac:dyDescent="0.3">
      <c r="A9764" t="s">
        <v>9765</v>
      </c>
      <c r="B9764" t="s">
        <v>24061</v>
      </c>
    </row>
    <row r="9765" spans="1:2" x14ac:dyDescent="0.3">
      <c r="A9765" t="s">
        <v>9766</v>
      </c>
      <c r="B9765" t="s">
        <v>24062</v>
      </c>
    </row>
    <row r="9766" spans="1:2" x14ac:dyDescent="0.3">
      <c r="A9766" t="s">
        <v>9767</v>
      </c>
      <c r="B9766" t="s">
        <v>24063</v>
      </c>
    </row>
    <row r="9767" spans="1:2" x14ac:dyDescent="0.3">
      <c r="A9767" t="s">
        <v>9768</v>
      </c>
      <c r="B9767" t="s">
        <v>24064</v>
      </c>
    </row>
    <row r="9768" spans="1:2" x14ac:dyDescent="0.3">
      <c r="A9768" t="s">
        <v>9769</v>
      </c>
      <c r="B9768" t="s">
        <v>24065</v>
      </c>
    </row>
    <row r="9769" spans="1:2" x14ac:dyDescent="0.3">
      <c r="A9769" t="s">
        <v>9770</v>
      </c>
      <c r="B9769" t="s">
        <v>24066</v>
      </c>
    </row>
    <row r="9770" spans="1:2" x14ac:dyDescent="0.3">
      <c r="A9770" t="s">
        <v>9771</v>
      </c>
      <c r="B9770" t="s">
        <v>24067</v>
      </c>
    </row>
    <row r="9771" spans="1:2" x14ac:dyDescent="0.3">
      <c r="A9771" t="s">
        <v>9772</v>
      </c>
      <c r="B9771" t="s">
        <v>24068</v>
      </c>
    </row>
    <row r="9772" spans="1:2" x14ac:dyDescent="0.3">
      <c r="A9772" t="s">
        <v>9773</v>
      </c>
      <c r="B9772" t="s">
        <v>24069</v>
      </c>
    </row>
    <row r="9773" spans="1:2" x14ac:dyDescent="0.3">
      <c r="A9773" t="s">
        <v>9774</v>
      </c>
      <c r="B9773" t="s">
        <v>24070</v>
      </c>
    </row>
    <row r="9774" spans="1:2" x14ac:dyDescent="0.3">
      <c r="A9774" t="s">
        <v>9775</v>
      </c>
      <c r="B9774" t="s">
        <v>24071</v>
      </c>
    </row>
    <row r="9775" spans="1:2" x14ac:dyDescent="0.3">
      <c r="A9775" t="s">
        <v>9776</v>
      </c>
      <c r="B9775" t="s">
        <v>24072</v>
      </c>
    </row>
    <row r="9776" spans="1:2" x14ac:dyDescent="0.3">
      <c r="A9776" t="s">
        <v>9777</v>
      </c>
      <c r="B9776" t="s">
        <v>24073</v>
      </c>
    </row>
    <row r="9777" spans="1:2" x14ac:dyDescent="0.3">
      <c r="A9777" t="s">
        <v>9778</v>
      </c>
      <c r="B9777" t="s">
        <v>24074</v>
      </c>
    </row>
    <row r="9778" spans="1:2" x14ac:dyDescent="0.3">
      <c r="A9778" t="s">
        <v>9779</v>
      </c>
      <c r="B9778" t="s">
        <v>24075</v>
      </c>
    </row>
    <row r="9779" spans="1:2" x14ac:dyDescent="0.3">
      <c r="A9779" t="s">
        <v>9780</v>
      </c>
      <c r="B9779" t="s">
        <v>24076</v>
      </c>
    </row>
    <row r="9780" spans="1:2" x14ac:dyDescent="0.3">
      <c r="A9780" t="s">
        <v>9781</v>
      </c>
      <c r="B9780" t="s">
        <v>24077</v>
      </c>
    </row>
    <row r="9781" spans="1:2" x14ac:dyDescent="0.3">
      <c r="A9781" t="s">
        <v>9782</v>
      </c>
      <c r="B9781" t="s">
        <v>24078</v>
      </c>
    </row>
    <row r="9782" spans="1:2" x14ac:dyDescent="0.3">
      <c r="A9782" t="s">
        <v>9783</v>
      </c>
      <c r="B9782" t="s">
        <v>24079</v>
      </c>
    </row>
    <row r="9783" spans="1:2" x14ac:dyDescent="0.3">
      <c r="A9783" t="s">
        <v>9784</v>
      </c>
      <c r="B9783" t="s">
        <v>24080</v>
      </c>
    </row>
    <row r="9784" spans="1:2" x14ac:dyDescent="0.3">
      <c r="A9784" t="s">
        <v>9785</v>
      </c>
      <c r="B9784" t="s">
        <v>24081</v>
      </c>
    </row>
    <row r="9785" spans="1:2" x14ac:dyDescent="0.3">
      <c r="A9785" t="s">
        <v>9786</v>
      </c>
      <c r="B9785" t="s">
        <v>24082</v>
      </c>
    </row>
    <row r="9786" spans="1:2" x14ac:dyDescent="0.3">
      <c r="A9786" t="s">
        <v>9787</v>
      </c>
      <c r="B9786" t="s">
        <v>24083</v>
      </c>
    </row>
    <row r="9787" spans="1:2" x14ac:dyDescent="0.3">
      <c r="A9787" t="s">
        <v>9788</v>
      </c>
      <c r="B9787" t="s">
        <v>24084</v>
      </c>
    </row>
    <row r="9788" spans="1:2" x14ac:dyDescent="0.3">
      <c r="A9788" t="s">
        <v>9789</v>
      </c>
      <c r="B9788" t="s">
        <v>24085</v>
      </c>
    </row>
    <row r="9789" spans="1:2" x14ac:dyDescent="0.3">
      <c r="A9789" t="s">
        <v>9790</v>
      </c>
      <c r="B9789" t="s">
        <v>24086</v>
      </c>
    </row>
    <row r="9790" spans="1:2" x14ac:dyDescent="0.3">
      <c r="A9790" t="s">
        <v>9791</v>
      </c>
      <c r="B9790" t="s">
        <v>24087</v>
      </c>
    </row>
    <row r="9791" spans="1:2" x14ac:dyDescent="0.3">
      <c r="A9791" t="s">
        <v>9792</v>
      </c>
      <c r="B9791" t="s">
        <v>24088</v>
      </c>
    </row>
    <row r="9792" spans="1:2" x14ac:dyDescent="0.3">
      <c r="A9792" t="s">
        <v>9793</v>
      </c>
      <c r="B9792" t="s">
        <v>24089</v>
      </c>
    </row>
    <row r="9793" spans="1:2" x14ac:dyDescent="0.3">
      <c r="A9793" t="s">
        <v>9794</v>
      </c>
      <c r="B9793" t="s">
        <v>24090</v>
      </c>
    </row>
    <row r="9794" spans="1:2" x14ac:dyDescent="0.3">
      <c r="A9794" t="s">
        <v>9795</v>
      </c>
      <c r="B9794" t="s">
        <v>24091</v>
      </c>
    </row>
    <row r="9795" spans="1:2" x14ac:dyDescent="0.3">
      <c r="A9795" t="s">
        <v>9796</v>
      </c>
      <c r="B9795" t="s">
        <v>24092</v>
      </c>
    </row>
    <row r="9796" spans="1:2" x14ac:dyDescent="0.3">
      <c r="A9796" t="s">
        <v>9797</v>
      </c>
      <c r="B9796" t="s">
        <v>24093</v>
      </c>
    </row>
    <row r="9797" spans="1:2" x14ac:dyDescent="0.3">
      <c r="A9797" t="s">
        <v>9798</v>
      </c>
      <c r="B9797" t="s">
        <v>24094</v>
      </c>
    </row>
    <row r="9798" spans="1:2" x14ac:dyDescent="0.3">
      <c r="A9798" t="s">
        <v>9799</v>
      </c>
      <c r="B9798" t="s">
        <v>24095</v>
      </c>
    </row>
    <row r="9799" spans="1:2" x14ac:dyDescent="0.3">
      <c r="A9799" t="s">
        <v>9800</v>
      </c>
      <c r="B9799" t="s">
        <v>24096</v>
      </c>
    </row>
    <row r="9800" spans="1:2" x14ac:dyDescent="0.3">
      <c r="A9800" t="s">
        <v>9801</v>
      </c>
      <c r="B9800" t="s">
        <v>24097</v>
      </c>
    </row>
    <row r="9801" spans="1:2" x14ac:dyDescent="0.3">
      <c r="A9801" t="s">
        <v>9802</v>
      </c>
      <c r="B9801" t="s">
        <v>24098</v>
      </c>
    </row>
    <row r="9802" spans="1:2" x14ac:dyDescent="0.3">
      <c r="A9802" t="s">
        <v>9803</v>
      </c>
      <c r="B9802" t="s">
        <v>24099</v>
      </c>
    </row>
    <row r="9803" spans="1:2" x14ac:dyDescent="0.3">
      <c r="A9803" t="s">
        <v>9804</v>
      </c>
      <c r="B9803" t="s">
        <v>24100</v>
      </c>
    </row>
    <row r="9804" spans="1:2" x14ac:dyDescent="0.3">
      <c r="A9804" t="s">
        <v>9805</v>
      </c>
      <c r="B9804" t="s">
        <v>24101</v>
      </c>
    </row>
    <row r="9805" spans="1:2" x14ac:dyDescent="0.3">
      <c r="A9805" t="s">
        <v>9806</v>
      </c>
      <c r="B9805" t="s">
        <v>24102</v>
      </c>
    </row>
    <row r="9806" spans="1:2" x14ac:dyDescent="0.3">
      <c r="A9806" t="s">
        <v>9807</v>
      </c>
      <c r="B9806" t="s">
        <v>24103</v>
      </c>
    </row>
    <row r="9807" spans="1:2" x14ac:dyDescent="0.3">
      <c r="A9807" t="s">
        <v>9808</v>
      </c>
      <c r="B9807" t="s">
        <v>24104</v>
      </c>
    </row>
    <row r="9808" spans="1:2" x14ac:dyDescent="0.3">
      <c r="A9808" t="s">
        <v>9809</v>
      </c>
      <c r="B9808" t="s">
        <v>24105</v>
      </c>
    </row>
    <row r="9809" spans="1:2" x14ac:dyDescent="0.3">
      <c r="A9809" t="s">
        <v>9810</v>
      </c>
      <c r="B9809" t="s">
        <v>24106</v>
      </c>
    </row>
    <row r="9810" spans="1:2" x14ac:dyDescent="0.3">
      <c r="A9810" t="s">
        <v>9811</v>
      </c>
      <c r="B9810" t="s">
        <v>24107</v>
      </c>
    </row>
    <row r="9811" spans="1:2" x14ac:dyDescent="0.3">
      <c r="A9811" t="s">
        <v>9812</v>
      </c>
      <c r="B9811" t="s">
        <v>24108</v>
      </c>
    </row>
    <row r="9812" spans="1:2" x14ac:dyDescent="0.3">
      <c r="A9812" t="s">
        <v>9813</v>
      </c>
      <c r="B9812" t="s">
        <v>24109</v>
      </c>
    </row>
    <row r="9813" spans="1:2" x14ac:dyDescent="0.3">
      <c r="A9813" t="s">
        <v>9814</v>
      </c>
      <c r="B9813" t="s">
        <v>24110</v>
      </c>
    </row>
    <row r="9814" spans="1:2" x14ac:dyDescent="0.3">
      <c r="A9814" t="s">
        <v>9815</v>
      </c>
      <c r="B9814" t="s">
        <v>24111</v>
      </c>
    </row>
    <row r="9815" spans="1:2" x14ac:dyDescent="0.3">
      <c r="A9815" t="s">
        <v>9816</v>
      </c>
      <c r="B9815" t="s">
        <v>24112</v>
      </c>
    </row>
    <row r="9816" spans="1:2" x14ac:dyDescent="0.3">
      <c r="A9816" t="s">
        <v>9817</v>
      </c>
      <c r="B9816" t="s">
        <v>24113</v>
      </c>
    </row>
    <row r="9817" spans="1:2" x14ac:dyDescent="0.3">
      <c r="A9817" t="s">
        <v>9818</v>
      </c>
      <c r="B9817" t="s">
        <v>24114</v>
      </c>
    </row>
    <row r="9818" spans="1:2" x14ac:dyDescent="0.3">
      <c r="A9818" t="s">
        <v>9819</v>
      </c>
      <c r="B9818" t="s">
        <v>24115</v>
      </c>
    </row>
    <row r="9819" spans="1:2" x14ac:dyDescent="0.3">
      <c r="A9819" t="s">
        <v>9820</v>
      </c>
      <c r="B9819" t="s">
        <v>24116</v>
      </c>
    </row>
    <row r="9820" spans="1:2" x14ac:dyDescent="0.3">
      <c r="A9820" t="s">
        <v>9821</v>
      </c>
      <c r="B9820" t="s">
        <v>24117</v>
      </c>
    </row>
    <row r="9821" spans="1:2" x14ac:dyDescent="0.3">
      <c r="A9821" t="s">
        <v>9822</v>
      </c>
      <c r="B9821" t="s">
        <v>24118</v>
      </c>
    </row>
    <row r="9822" spans="1:2" x14ac:dyDescent="0.3">
      <c r="A9822" t="s">
        <v>9823</v>
      </c>
      <c r="B9822" t="s">
        <v>24119</v>
      </c>
    </row>
    <row r="9823" spans="1:2" x14ac:dyDescent="0.3">
      <c r="A9823" t="s">
        <v>9824</v>
      </c>
      <c r="B9823" t="s">
        <v>24120</v>
      </c>
    </row>
    <row r="9824" spans="1:2" x14ac:dyDescent="0.3">
      <c r="A9824" t="s">
        <v>9825</v>
      </c>
      <c r="B9824" t="s">
        <v>24121</v>
      </c>
    </row>
    <row r="9825" spans="1:2" x14ac:dyDescent="0.3">
      <c r="A9825" t="s">
        <v>9826</v>
      </c>
      <c r="B9825" t="s">
        <v>24122</v>
      </c>
    </row>
    <row r="9826" spans="1:2" x14ac:dyDescent="0.3">
      <c r="A9826" t="s">
        <v>9827</v>
      </c>
      <c r="B9826" t="s">
        <v>24123</v>
      </c>
    </row>
    <row r="9827" spans="1:2" x14ac:dyDescent="0.3">
      <c r="A9827" t="s">
        <v>9828</v>
      </c>
      <c r="B9827" t="s">
        <v>24124</v>
      </c>
    </row>
    <row r="9828" spans="1:2" x14ac:dyDescent="0.3">
      <c r="A9828" t="s">
        <v>9829</v>
      </c>
      <c r="B9828" t="s">
        <v>24125</v>
      </c>
    </row>
    <row r="9829" spans="1:2" x14ac:dyDescent="0.3">
      <c r="A9829" t="s">
        <v>9830</v>
      </c>
      <c r="B9829" t="s">
        <v>24126</v>
      </c>
    </row>
    <row r="9830" spans="1:2" x14ac:dyDescent="0.3">
      <c r="A9830" t="s">
        <v>9831</v>
      </c>
      <c r="B9830" t="s">
        <v>24127</v>
      </c>
    </row>
    <row r="9831" spans="1:2" x14ac:dyDescent="0.3">
      <c r="A9831" t="s">
        <v>9832</v>
      </c>
      <c r="B9831" t="s">
        <v>24128</v>
      </c>
    </row>
    <row r="9832" spans="1:2" x14ac:dyDescent="0.3">
      <c r="A9832" t="s">
        <v>9833</v>
      </c>
      <c r="B9832" t="s">
        <v>24129</v>
      </c>
    </row>
    <row r="9833" spans="1:2" x14ac:dyDescent="0.3">
      <c r="A9833" t="s">
        <v>9834</v>
      </c>
      <c r="B9833" t="s">
        <v>24130</v>
      </c>
    </row>
    <row r="9834" spans="1:2" x14ac:dyDescent="0.3">
      <c r="A9834" t="s">
        <v>9835</v>
      </c>
      <c r="B9834" t="s">
        <v>24131</v>
      </c>
    </row>
    <row r="9835" spans="1:2" x14ac:dyDescent="0.3">
      <c r="A9835" t="s">
        <v>9836</v>
      </c>
      <c r="B9835" t="s">
        <v>24132</v>
      </c>
    </row>
    <row r="9836" spans="1:2" x14ac:dyDescent="0.3">
      <c r="A9836" t="s">
        <v>9837</v>
      </c>
      <c r="B9836" t="s">
        <v>24133</v>
      </c>
    </row>
    <row r="9837" spans="1:2" x14ac:dyDescent="0.3">
      <c r="A9837" t="s">
        <v>9838</v>
      </c>
      <c r="B9837" t="s">
        <v>24134</v>
      </c>
    </row>
    <row r="9838" spans="1:2" x14ac:dyDescent="0.3">
      <c r="A9838" t="s">
        <v>9839</v>
      </c>
      <c r="B9838" t="s">
        <v>24135</v>
      </c>
    </row>
    <row r="9839" spans="1:2" x14ac:dyDescent="0.3">
      <c r="A9839" t="s">
        <v>9840</v>
      </c>
      <c r="B9839" t="s">
        <v>24136</v>
      </c>
    </row>
    <row r="9840" spans="1:2" x14ac:dyDescent="0.3">
      <c r="A9840" t="s">
        <v>9841</v>
      </c>
      <c r="B9840" t="s">
        <v>24137</v>
      </c>
    </row>
    <row r="9841" spans="1:2" x14ac:dyDescent="0.3">
      <c r="A9841" t="s">
        <v>9842</v>
      </c>
      <c r="B9841" t="s">
        <v>24138</v>
      </c>
    </row>
    <row r="9842" spans="1:2" x14ac:dyDescent="0.3">
      <c r="A9842" t="s">
        <v>9843</v>
      </c>
      <c r="B9842" t="s">
        <v>24139</v>
      </c>
    </row>
    <row r="9843" spans="1:2" x14ac:dyDescent="0.3">
      <c r="A9843" t="s">
        <v>9844</v>
      </c>
      <c r="B9843" t="s">
        <v>24140</v>
      </c>
    </row>
    <row r="9844" spans="1:2" x14ac:dyDescent="0.3">
      <c r="A9844" t="s">
        <v>9845</v>
      </c>
      <c r="B9844" t="s">
        <v>24141</v>
      </c>
    </row>
    <row r="9845" spans="1:2" x14ac:dyDescent="0.3">
      <c r="A9845" t="s">
        <v>9846</v>
      </c>
      <c r="B9845" t="s">
        <v>24142</v>
      </c>
    </row>
    <row r="9846" spans="1:2" x14ac:dyDescent="0.3">
      <c r="A9846" t="s">
        <v>9847</v>
      </c>
      <c r="B9846" t="s">
        <v>24143</v>
      </c>
    </row>
    <row r="9847" spans="1:2" x14ac:dyDescent="0.3">
      <c r="A9847" t="s">
        <v>9848</v>
      </c>
      <c r="B9847" t="s">
        <v>24144</v>
      </c>
    </row>
    <row r="9848" spans="1:2" x14ac:dyDescent="0.3">
      <c r="A9848" t="s">
        <v>9849</v>
      </c>
      <c r="B9848" t="s">
        <v>24145</v>
      </c>
    </row>
    <row r="9849" spans="1:2" x14ac:dyDescent="0.3">
      <c r="A9849" t="s">
        <v>9850</v>
      </c>
      <c r="B9849" t="s">
        <v>24146</v>
      </c>
    </row>
    <row r="9850" spans="1:2" x14ac:dyDescent="0.3">
      <c r="A9850" t="s">
        <v>9851</v>
      </c>
      <c r="B9850" t="s">
        <v>24147</v>
      </c>
    </row>
    <row r="9851" spans="1:2" x14ac:dyDescent="0.3">
      <c r="A9851" t="s">
        <v>9852</v>
      </c>
      <c r="B9851" t="s">
        <v>24148</v>
      </c>
    </row>
    <row r="9852" spans="1:2" x14ac:dyDescent="0.3">
      <c r="A9852" t="s">
        <v>9853</v>
      </c>
      <c r="B9852" t="s">
        <v>24149</v>
      </c>
    </row>
    <row r="9853" spans="1:2" x14ac:dyDescent="0.3">
      <c r="A9853" t="s">
        <v>9854</v>
      </c>
      <c r="B9853" t="s">
        <v>24150</v>
      </c>
    </row>
    <row r="9854" spans="1:2" x14ac:dyDescent="0.3">
      <c r="A9854" t="s">
        <v>9855</v>
      </c>
      <c r="B9854" t="s">
        <v>24151</v>
      </c>
    </row>
    <row r="9855" spans="1:2" x14ac:dyDescent="0.3">
      <c r="A9855" t="s">
        <v>9856</v>
      </c>
      <c r="B9855" t="s">
        <v>24152</v>
      </c>
    </row>
    <row r="9856" spans="1:2" x14ac:dyDescent="0.3">
      <c r="A9856" t="s">
        <v>9857</v>
      </c>
      <c r="B9856" t="s">
        <v>24153</v>
      </c>
    </row>
    <row r="9857" spans="1:2" x14ac:dyDescent="0.3">
      <c r="A9857" t="s">
        <v>9858</v>
      </c>
      <c r="B9857" t="s">
        <v>24154</v>
      </c>
    </row>
    <row r="9858" spans="1:2" x14ac:dyDescent="0.3">
      <c r="A9858" t="s">
        <v>9859</v>
      </c>
      <c r="B9858" t="s">
        <v>24155</v>
      </c>
    </row>
    <row r="9859" spans="1:2" x14ac:dyDescent="0.3">
      <c r="A9859" t="s">
        <v>9860</v>
      </c>
      <c r="B9859" t="s">
        <v>24156</v>
      </c>
    </row>
    <row r="9860" spans="1:2" x14ac:dyDescent="0.3">
      <c r="A9860" t="s">
        <v>9861</v>
      </c>
      <c r="B9860" t="s">
        <v>24157</v>
      </c>
    </row>
    <row r="9861" spans="1:2" x14ac:dyDescent="0.3">
      <c r="A9861" t="s">
        <v>9862</v>
      </c>
      <c r="B9861" t="s">
        <v>24158</v>
      </c>
    </row>
    <row r="9862" spans="1:2" x14ac:dyDescent="0.3">
      <c r="A9862" t="s">
        <v>9863</v>
      </c>
      <c r="B9862" t="s">
        <v>24159</v>
      </c>
    </row>
    <row r="9863" spans="1:2" x14ac:dyDescent="0.3">
      <c r="A9863" t="s">
        <v>9864</v>
      </c>
      <c r="B9863" t="s">
        <v>24160</v>
      </c>
    </row>
    <row r="9864" spans="1:2" x14ac:dyDescent="0.3">
      <c r="A9864" t="s">
        <v>9865</v>
      </c>
      <c r="B9864" t="s">
        <v>24161</v>
      </c>
    </row>
    <row r="9865" spans="1:2" x14ac:dyDescent="0.3">
      <c r="A9865" t="s">
        <v>9866</v>
      </c>
      <c r="B9865" t="s">
        <v>24162</v>
      </c>
    </row>
    <row r="9866" spans="1:2" x14ac:dyDescent="0.3">
      <c r="A9866" t="s">
        <v>9867</v>
      </c>
      <c r="B9866" t="s">
        <v>24163</v>
      </c>
    </row>
    <row r="9867" spans="1:2" x14ac:dyDescent="0.3">
      <c r="A9867" t="s">
        <v>9868</v>
      </c>
      <c r="B9867" t="s">
        <v>24164</v>
      </c>
    </row>
    <row r="9868" spans="1:2" x14ac:dyDescent="0.3">
      <c r="A9868" t="s">
        <v>9869</v>
      </c>
      <c r="B9868" t="s">
        <v>24165</v>
      </c>
    </row>
    <row r="9869" spans="1:2" x14ac:dyDescent="0.3">
      <c r="A9869" t="s">
        <v>9870</v>
      </c>
      <c r="B9869" t="s">
        <v>24166</v>
      </c>
    </row>
    <row r="9870" spans="1:2" x14ac:dyDescent="0.3">
      <c r="A9870" t="s">
        <v>9871</v>
      </c>
      <c r="B9870" t="s">
        <v>24167</v>
      </c>
    </row>
    <row r="9871" spans="1:2" x14ac:dyDescent="0.3">
      <c r="A9871" t="s">
        <v>9872</v>
      </c>
      <c r="B9871" t="s">
        <v>24168</v>
      </c>
    </row>
    <row r="9872" spans="1:2" x14ac:dyDescent="0.3">
      <c r="A9872" t="s">
        <v>9873</v>
      </c>
      <c r="B9872" t="s">
        <v>24169</v>
      </c>
    </row>
    <row r="9873" spans="1:2" x14ac:dyDescent="0.3">
      <c r="A9873" t="s">
        <v>9874</v>
      </c>
      <c r="B9873" t="s">
        <v>24170</v>
      </c>
    </row>
    <row r="9874" spans="1:2" x14ac:dyDescent="0.3">
      <c r="A9874" t="s">
        <v>9875</v>
      </c>
      <c r="B9874" t="s">
        <v>24171</v>
      </c>
    </row>
    <row r="9875" spans="1:2" x14ac:dyDescent="0.3">
      <c r="A9875" t="s">
        <v>9876</v>
      </c>
      <c r="B9875" t="s">
        <v>24172</v>
      </c>
    </row>
    <row r="9876" spans="1:2" x14ac:dyDescent="0.3">
      <c r="A9876" t="s">
        <v>9877</v>
      </c>
      <c r="B9876" t="s">
        <v>24173</v>
      </c>
    </row>
    <row r="9877" spans="1:2" x14ac:dyDescent="0.3">
      <c r="A9877" t="s">
        <v>9878</v>
      </c>
      <c r="B9877" t="s">
        <v>24174</v>
      </c>
    </row>
    <row r="9878" spans="1:2" x14ac:dyDescent="0.3">
      <c r="A9878" t="s">
        <v>9879</v>
      </c>
      <c r="B9878" t="s">
        <v>24175</v>
      </c>
    </row>
    <row r="9879" spans="1:2" x14ac:dyDescent="0.3">
      <c r="A9879" t="s">
        <v>9880</v>
      </c>
      <c r="B9879" t="s">
        <v>24176</v>
      </c>
    </row>
    <row r="9880" spans="1:2" x14ac:dyDescent="0.3">
      <c r="A9880" t="s">
        <v>9881</v>
      </c>
      <c r="B9880" t="s">
        <v>24177</v>
      </c>
    </row>
    <row r="9881" spans="1:2" x14ac:dyDescent="0.3">
      <c r="A9881" t="s">
        <v>9882</v>
      </c>
      <c r="B9881" t="s">
        <v>24178</v>
      </c>
    </row>
    <row r="9882" spans="1:2" x14ac:dyDescent="0.3">
      <c r="A9882" t="s">
        <v>9883</v>
      </c>
      <c r="B9882" t="s">
        <v>24179</v>
      </c>
    </row>
    <row r="9883" spans="1:2" x14ac:dyDescent="0.3">
      <c r="A9883" t="s">
        <v>9884</v>
      </c>
      <c r="B9883" t="s">
        <v>24180</v>
      </c>
    </row>
    <row r="9884" spans="1:2" x14ac:dyDescent="0.3">
      <c r="A9884" t="s">
        <v>9885</v>
      </c>
      <c r="B9884" t="s">
        <v>24181</v>
      </c>
    </row>
    <row r="9885" spans="1:2" x14ac:dyDescent="0.3">
      <c r="A9885" t="s">
        <v>9886</v>
      </c>
      <c r="B9885" t="s">
        <v>24182</v>
      </c>
    </row>
    <row r="9886" spans="1:2" x14ac:dyDescent="0.3">
      <c r="A9886" t="s">
        <v>9887</v>
      </c>
      <c r="B9886" t="s">
        <v>24183</v>
      </c>
    </row>
    <row r="9887" spans="1:2" x14ac:dyDescent="0.3">
      <c r="A9887" t="s">
        <v>9888</v>
      </c>
      <c r="B9887" t="s">
        <v>24184</v>
      </c>
    </row>
    <row r="9888" spans="1:2" x14ac:dyDescent="0.3">
      <c r="A9888" t="s">
        <v>9889</v>
      </c>
      <c r="B9888" t="s">
        <v>24185</v>
      </c>
    </row>
    <row r="9889" spans="1:2" x14ac:dyDescent="0.3">
      <c r="A9889" t="s">
        <v>9890</v>
      </c>
      <c r="B9889" t="s">
        <v>24186</v>
      </c>
    </row>
    <row r="9890" spans="1:2" x14ac:dyDescent="0.3">
      <c r="A9890" t="s">
        <v>9891</v>
      </c>
      <c r="B9890" t="s">
        <v>24187</v>
      </c>
    </row>
    <row r="9891" spans="1:2" x14ac:dyDescent="0.3">
      <c r="A9891" t="s">
        <v>9892</v>
      </c>
      <c r="B9891" t="s">
        <v>24188</v>
      </c>
    </row>
    <row r="9892" spans="1:2" x14ac:dyDescent="0.3">
      <c r="A9892" t="s">
        <v>9893</v>
      </c>
      <c r="B9892" t="s">
        <v>24189</v>
      </c>
    </row>
    <row r="9893" spans="1:2" x14ac:dyDescent="0.3">
      <c r="A9893" t="s">
        <v>9894</v>
      </c>
      <c r="B9893" t="s">
        <v>24190</v>
      </c>
    </row>
    <row r="9894" spans="1:2" x14ac:dyDescent="0.3">
      <c r="A9894" t="s">
        <v>9895</v>
      </c>
      <c r="B9894" t="s">
        <v>24191</v>
      </c>
    </row>
    <row r="9895" spans="1:2" x14ac:dyDescent="0.3">
      <c r="A9895" t="s">
        <v>9896</v>
      </c>
      <c r="B9895" t="s">
        <v>24192</v>
      </c>
    </row>
    <row r="9896" spans="1:2" x14ac:dyDescent="0.3">
      <c r="A9896" t="s">
        <v>9897</v>
      </c>
      <c r="B9896" t="s">
        <v>24193</v>
      </c>
    </row>
    <row r="9897" spans="1:2" x14ac:dyDescent="0.3">
      <c r="A9897" t="s">
        <v>9898</v>
      </c>
      <c r="B9897" t="s">
        <v>24194</v>
      </c>
    </row>
    <row r="9898" spans="1:2" x14ac:dyDescent="0.3">
      <c r="A9898" t="s">
        <v>9899</v>
      </c>
      <c r="B9898" t="s">
        <v>24195</v>
      </c>
    </row>
    <row r="9899" spans="1:2" x14ac:dyDescent="0.3">
      <c r="A9899" t="s">
        <v>9900</v>
      </c>
      <c r="B9899" t="s">
        <v>24196</v>
      </c>
    </row>
    <row r="9900" spans="1:2" x14ac:dyDescent="0.3">
      <c r="A9900" t="s">
        <v>9901</v>
      </c>
      <c r="B9900" t="s">
        <v>24197</v>
      </c>
    </row>
    <row r="9901" spans="1:2" x14ac:dyDescent="0.3">
      <c r="A9901" t="s">
        <v>9902</v>
      </c>
      <c r="B9901" t="s">
        <v>24198</v>
      </c>
    </row>
    <row r="9902" spans="1:2" x14ac:dyDescent="0.3">
      <c r="A9902" t="s">
        <v>9903</v>
      </c>
      <c r="B9902" t="s">
        <v>24199</v>
      </c>
    </row>
    <row r="9903" spans="1:2" x14ac:dyDescent="0.3">
      <c r="A9903" t="s">
        <v>9904</v>
      </c>
      <c r="B9903" t="s">
        <v>24200</v>
      </c>
    </row>
    <row r="9904" spans="1:2" x14ac:dyDescent="0.3">
      <c r="A9904" t="s">
        <v>9905</v>
      </c>
      <c r="B9904" t="s">
        <v>24201</v>
      </c>
    </row>
    <row r="9905" spans="1:2" x14ac:dyDescent="0.3">
      <c r="A9905" t="s">
        <v>9906</v>
      </c>
      <c r="B9905" t="s">
        <v>24202</v>
      </c>
    </row>
    <row r="9906" spans="1:2" x14ac:dyDescent="0.3">
      <c r="A9906" t="s">
        <v>9907</v>
      </c>
      <c r="B9906" t="s">
        <v>24203</v>
      </c>
    </row>
    <row r="9907" spans="1:2" x14ac:dyDescent="0.3">
      <c r="A9907" t="s">
        <v>9908</v>
      </c>
      <c r="B9907" t="s">
        <v>24204</v>
      </c>
    </row>
    <row r="9908" spans="1:2" x14ac:dyDescent="0.3">
      <c r="A9908" t="s">
        <v>9909</v>
      </c>
      <c r="B9908" t="s">
        <v>24205</v>
      </c>
    </row>
    <row r="9909" spans="1:2" x14ac:dyDescent="0.3">
      <c r="A9909" t="s">
        <v>9910</v>
      </c>
      <c r="B9909" t="s">
        <v>24206</v>
      </c>
    </row>
    <row r="9910" spans="1:2" x14ac:dyDescent="0.3">
      <c r="A9910" t="s">
        <v>9911</v>
      </c>
      <c r="B9910" t="s">
        <v>24207</v>
      </c>
    </row>
    <row r="9911" spans="1:2" x14ac:dyDescent="0.3">
      <c r="A9911" t="s">
        <v>9912</v>
      </c>
      <c r="B9911" t="s">
        <v>24208</v>
      </c>
    </row>
    <row r="9912" spans="1:2" x14ac:dyDescent="0.3">
      <c r="A9912" t="s">
        <v>9913</v>
      </c>
      <c r="B9912" t="s">
        <v>24209</v>
      </c>
    </row>
    <row r="9913" spans="1:2" x14ac:dyDescent="0.3">
      <c r="A9913" t="s">
        <v>9914</v>
      </c>
      <c r="B9913" t="s">
        <v>24210</v>
      </c>
    </row>
    <row r="9914" spans="1:2" x14ac:dyDescent="0.3">
      <c r="A9914" t="s">
        <v>9915</v>
      </c>
      <c r="B9914" t="s">
        <v>24211</v>
      </c>
    </row>
    <row r="9915" spans="1:2" x14ac:dyDescent="0.3">
      <c r="A9915" t="s">
        <v>9916</v>
      </c>
      <c r="B9915" t="s">
        <v>24212</v>
      </c>
    </row>
    <row r="9916" spans="1:2" x14ac:dyDescent="0.3">
      <c r="A9916" t="s">
        <v>9917</v>
      </c>
      <c r="B9916" t="s">
        <v>24213</v>
      </c>
    </row>
    <row r="9917" spans="1:2" x14ac:dyDescent="0.3">
      <c r="A9917" t="s">
        <v>9918</v>
      </c>
      <c r="B9917" t="s">
        <v>24214</v>
      </c>
    </row>
    <row r="9918" spans="1:2" x14ac:dyDescent="0.3">
      <c r="A9918" t="s">
        <v>9919</v>
      </c>
      <c r="B9918" t="s">
        <v>24215</v>
      </c>
    </row>
    <row r="9919" spans="1:2" x14ac:dyDescent="0.3">
      <c r="A9919" t="s">
        <v>9920</v>
      </c>
      <c r="B9919" t="s">
        <v>24216</v>
      </c>
    </row>
    <row r="9920" spans="1:2" x14ac:dyDescent="0.3">
      <c r="A9920" t="s">
        <v>9921</v>
      </c>
      <c r="B9920" t="s">
        <v>24217</v>
      </c>
    </row>
    <row r="9921" spans="1:2" x14ac:dyDescent="0.3">
      <c r="A9921" t="s">
        <v>9922</v>
      </c>
      <c r="B9921" t="s">
        <v>24218</v>
      </c>
    </row>
    <row r="9922" spans="1:2" x14ac:dyDescent="0.3">
      <c r="A9922" t="s">
        <v>9923</v>
      </c>
      <c r="B9922" t="s">
        <v>24219</v>
      </c>
    </row>
    <row r="9923" spans="1:2" x14ac:dyDescent="0.3">
      <c r="A9923" t="s">
        <v>9924</v>
      </c>
      <c r="B9923" t="s">
        <v>24220</v>
      </c>
    </row>
    <row r="9924" spans="1:2" x14ac:dyDescent="0.3">
      <c r="A9924" t="s">
        <v>9925</v>
      </c>
      <c r="B9924" t="s">
        <v>24221</v>
      </c>
    </row>
    <row r="9925" spans="1:2" x14ac:dyDescent="0.3">
      <c r="A9925" t="s">
        <v>9926</v>
      </c>
      <c r="B9925" t="s">
        <v>24222</v>
      </c>
    </row>
    <row r="9926" spans="1:2" x14ac:dyDescent="0.3">
      <c r="A9926" t="s">
        <v>9927</v>
      </c>
      <c r="B9926" t="s">
        <v>24223</v>
      </c>
    </row>
    <row r="9927" spans="1:2" x14ac:dyDescent="0.3">
      <c r="A9927" t="s">
        <v>9928</v>
      </c>
      <c r="B9927" t="s">
        <v>24224</v>
      </c>
    </row>
    <row r="9928" spans="1:2" x14ac:dyDescent="0.3">
      <c r="A9928" t="s">
        <v>9929</v>
      </c>
      <c r="B9928" t="s">
        <v>24225</v>
      </c>
    </row>
    <row r="9929" spans="1:2" x14ac:dyDescent="0.3">
      <c r="A9929" t="s">
        <v>9930</v>
      </c>
      <c r="B9929" t="s">
        <v>24226</v>
      </c>
    </row>
    <row r="9930" spans="1:2" x14ac:dyDescent="0.3">
      <c r="A9930" t="s">
        <v>9931</v>
      </c>
      <c r="B9930" t="s">
        <v>24227</v>
      </c>
    </row>
    <row r="9931" spans="1:2" x14ac:dyDescent="0.3">
      <c r="A9931" t="s">
        <v>9932</v>
      </c>
      <c r="B9931" t="s">
        <v>24228</v>
      </c>
    </row>
    <row r="9932" spans="1:2" x14ac:dyDescent="0.3">
      <c r="A9932" t="s">
        <v>9933</v>
      </c>
      <c r="B9932" t="s">
        <v>24229</v>
      </c>
    </row>
    <row r="9933" spans="1:2" x14ac:dyDescent="0.3">
      <c r="A9933" t="s">
        <v>9934</v>
      </c>
      <c r="B9933" t="s">
        <v>24230</v>
      </c>
    </row>
    <row r="9934" spans="1:2" x14ac:dyDescent="0.3">
      <c r="A9934" t="s">
        <v>9935</v>
      </c>
      <c r="B9934" t="s">
        <v>24231</v>
      </c>
    </row>
    <row r="9935" spans="1:2" x14ac:dyDescent="0.3">
      <c r="A9935" t="s">
        <v>9936</v>
      </c>
      <c r="B9935" t="s">
        <v>24232</v>
      </c>
    </row>
    <row r="9936" spans="1:2" x14ac:dyDescent="0.3">
      <c r="A9936" t="s">
        <v>9937</v>
      </c>
      <c r="B9936" t="s">
        <v>24233</v>
      </c>
    </row>
    <row r="9937" spans="1:2" x14ac:dyDescent="0.3">
      <c r="A9937" t="s">
        <v>9938</v>
      </c>
      <c r="B9937" t="s">
        <v>24234</v>
      </c>
    </row>
    <row r="9938" spans="1:2" x14ac:dyDescent="0.3">
      <c r="A9938" t="s">
        <v>9939</v>
      </c>
      <c r="B9938" t="s">
        <v>24235</v>
      </c>
    </row>
    <row r="9939" spans="1:2" x14ac:dyDescent="0.3">
      <c r="A9939" t="s">
        <v>9940</v>
      </c>
      <c r="B9939" t="s">
        <v>24236</v>
      </c>
    </row>
    <row r="9940" spans="1:2" x14ac:dyDescent="0.3">
      <c r="A9940" t="s">
        <v>9941</v>
      </c>
      <c r="B9940" t="s">
        <v>24237</v>
      </c>
    </row>
    <row r="9941" spans="1:2" x14ac:dyDescent="0.3">
      <c r="A9941" t="s">
        <v>9942</v>
      </c>
      <c r="B9941" t="s">
        <v>24238</v>
      </c>
    </row>
    <row r="9942" spans="1:2" x14ac:dyDescent="0.3">
      <c r="A9942" t="s">
        <v>9943</v>
      </c>
      <c r="B9942" t="s">
        <v>24239</v>
      </c>
    </row>
    <row r="9943" spans="1:2" x14ac:dyDescent="0.3">
      <c r="A9943" t="s">
        <v>9944</v>
      </c>
      <c r="B9943" t="s">
        <v>24240</v>
      </c>
    </row>
    <row r="9944" spans="1:2" x14ac:dyDescent="0.3">
      <c r="A9944" t="s">
        <v>9945</v>
      </c>
      <c r="B9944" t="s">
        <v>24241</v>
      </c>
    </row>
    <row r="9945" spans="1:2" x14ac:dyDescent="0.3">
      <c r="A9945" t="s">
        <v>9946</v>
      </c>
      <c r="B9945" t="s">
        <v>24242</v>
      </c>
    </row>
    <row r="9946" spans="1:2" x14ac:dyDescent="0.3">
      <c r="A9946" t="s">
        <v>9947</v>
      </c>
      <c r="B9946" t="s">
        <v>24243</v>
      </c>
    </row>
    <row r="9947" spans="1:2" x14ac:dyDescent="0.3">
      <c r="A9947" t="s">
        <v>9948</v>
      </c>
      <c r="B9947" t="s">
        <v>24244</v>
      </c>
    </row>
    <row r="9948" spans="1:2" x14ac:dyDescent="0.3">
      <c r="A9948" t="s">
        <v>9949</v>
      </c>
      <c r="B9948" t="s">
        <v>24245</v>
      </c>
    </row>
    <row r="9949" spans="1:2" x14ac:dyDescent="0.3">
      <c r="A9949" t="s">
        <v>9950</v>
      </c>
      <c r="B9949" t="s">
        <v>24246</v>
      </c>
    </row>
    <row r="9950" spans="1:2" x14ac:dyDescent="0.3">
      <c r="A9950" t="s">
        <v>9951</v>
      </c>
      <c r="B9950" t="s">
        <v>24247</v>
      </c>
    </row>
    <row r="9951" spans="1:2" x14ac:dyDescent="0.3">
      <c r="A9951" t="s">
        <v>9952</v>
      </c>
      <c r="B9951" t="s">
        <v>24248</v>
      </c>
    </row>
    <row r="9952" spans="1:2" x14ac:dyDescent="0.3">
      <c r="A9952" t="s">
        <v>9953</v>
      </c>
      <c r="B9952" t="s">
        <v>24249</v>
      </c>
    </row>
    <row r="9953" spans="1:2" x14ac:dyDescent="0.3">
      <c r="A9953" t="s">
        <v>9954</v>
      </c>
      <c r="B9953" t="s">
        <v>24250</v>
      </c>
    </row>
    <row r="9954" spans="1:2" x14ac:dyDescent="0.3">
      <c r="A9954" t="s">
        <v>9955</v>
      </c>
      <c r="B9954" t="s">
        <v>24251</v>
      </c>
    </row>
    <row r="9955" spans="1:2" x14ac:dyDescent="0.3">
      <c r="A9955" t="s">
        <v>9956</v>
      </c>
      <c r="B9955" t="s">
        <v>24252</v>
      </c>
    </row>
    <row r="9956" spans="1:2" x14ac:dyDescent="0.3">
      <c r="A9956" t="s">
        <v>9957</v>
      </c>
      <c r="B9956" t="s">
        <v>24253</v>
      </c>
    </row>
    <row r="9957" spans="1:2" x14ac:dyDescent="0.3">
      <c r="A9957" t="s">
        <v>9958</v>
      </c>
      <c r="B9957" t="s">
        <v>24254</v>
      </c>
    </row>
    <row r="9958" spans="1:2" x14ac:dyDescent="0.3">
      <c r="A9958" t="s">
        <v>9959</v>
      </c>
      <c r="B9958" t="s">
        <v>24255</v>
      </c>
    </row>
    <row r="9959" spans="1:2" x14ac:dyDescent="0.3">
      <c r="A9959" t="s">
        <v>9960</v>
      </c>
      <c r="B9959" t="s">
        <v>24256</v>
      </c>
    </row>
    <row r="9960" spans="1:2" x14ac:dyDescent="0.3">
      <c r="A9960" t="s">
        <v>9961</v>
      </c>
      <c r="B9960" t="s">
        <v>24257</v>
      </c>
    </row>
    <row r="9961" spans="1:2" x14ac:dyDescent="0.3">
      <c r="A9961" t="s">
        <v>9962</v>
      </c>
      <c r="B9961" t="s">
        <v>24258</v>
      </c>
    </row>
    <row r="9962" spans="1:2" x14ac:dyDescent="0.3">
      <c r="A9962" t="s">
        <v>9963</v>
      </c>
      <c r="B9962" t="s">
        <v>24259</v>
      </c>
    </row>
    <row r="9963" spans="1:2" x14ac:dyDescent="0.3">
      <c r="A9963" t="s">
        <v>9964</v>
      </c>
      <c r="B9963" t="s">
        <v>24260</v>
      </c>
    </row>
    <row r="9964" spans="1:2" x14ac:dyDescent="0.3">
      <c r="A9964" t="s">
        <v>9965</v>
      </c>
      <c r="B9964" t="s">
        <v>24261</v>
      </c>
    </row>
    <row r="9965" spans="1:2" x14ac:dyDescent="0.3">
      <c r="A9965" t="s">
        <v>9966</v>
      </c>
      <c r="B9965" t="s">
        <v>24262</v>
      </c>
    </row>
    <row r="9966" spans="1:2" x14ac:dyDescent="0.3">
      <c r="A9966" t="s">
        <v>9967</v>
      </c>
      <c r="B9966" t="s">
        <v>24263</v>
      </c>
    </row>
    <row r="9967" spans="1:2" x14ac:dyDescent="0.3">
      <c r="A9967" t="s">
        <v>9968</v>
      </c>
      <c r="B9967" t="s">
        <v>24264</v>
      </c>
    </row>
    <row r="9968" spans="1:2" x14ac:dyDescent="0.3">
      <c r="A9968" t="s">
        <v>9969</v>
      </c>
      <c r="B9968" t="s">
        <v>24265</v>
      </c>
    </row>
    <row r="9969" spans="1:2" x14ac:dyDescent="0.3">
      <c r="A9969" t="s">
        <v>9970</v>
      </c>
      <c r="B9969" t="s">
        <v>24266</v>
      </c>
    </row>
    <row r="9970" spans="1:2" x14ac:dyDescent="0.3">
      <c r="A9970" t="s">
        <v>9971</v>
      </c>
      <c r="B9970" t="s">
        <v>24267</v>
      </c>
    </row>
    <row r="9971" spans="1:2" x14ac:dyDescent="0.3">
      <c r="A9971" t="s">
        <v>9972</v>
      </c>
      <c r="B9971" t="s">
        <v>24268</v>
      </c>
    </row>
    <row r="9972" spans="1:2" x14ac:dyDescent="0.3">
      <c r="A9972" t="s">
        <v>9973</v>
      </c>
      <c r="B9972" t="s">
        <v>24269</v>
      </c>
    </row>
    <row r="9973" spans="1:2" x14ac:dyDescent="0.3">
      <c r="A9973" t="s">
        <v>9974</v>
      </c>
      <c r="B9973" t="s">
        <v>24270</v>
      </c>
    </row>
    <row r="9974" spans="1:2" x14ac:dyDescent="0.3">
      <c r="A9974" t="s">
        <v>9975</v>
      </c>
      <c r="B9974" t="s">
        <v>24271</v>
      </c>
    </row>
    <row r="9975" spans="1:2" x14ac:dyDescent="0.3">
      <c r="A9975" t="s">
        <v>9976</v>
      </c>
      <c r="B9975" t="s">
        <v>24272</v>
      </c>
    </row>
    <row r="9976" spans="1:2" x14ac:dyDescent="0.3">
      <c r="A9976" t="s">
        <v>9977</v>
      </c>
      <c r="B9976" t="s">
        <v>24273</v>
      </c>
    </row>
    <row r="9977" spans="1:2" x14ac:dyDescent="0.3">
      <c r="A9977" t="s">
        <v>9978</v>
      </c>
      <c r="B9977" t="s">
        <v>24274</v>
      </c>
    </row>
    <row r="9978" spans="1:2" x14ac:dyDescent="0.3">
      <c r="A9978" t="s">
        <v>9979</v>
      </c>
      <c r="B9978" t="s">
        <v>24275</v>
      </c>
    </row>
    <row r="9979" spans="1:2" x14ac:dyDescent="0.3">
      <c r="A9979" t="s">
        <v>9980</v>
      </c>
      <c r="B9979" t="s">
        <v>24276</v>
      </c>
    </row>
    <row r="9980" spans="1:2" x14ac:dyDescent="0.3">
      <c r="A9980" t="s">
        <v>9981</v>
      </c>
      <c r="B9980" t="s">
        <v>24277</v>
      </c>
    </row>
    <row r="9981" spans="1:2" x14ac:dyDescent="0.3">
      <c r="A9981" t="s">
        <v>9982</v>
      </c>
      <c r="B9981" t="s">
        <v>24278</v>
      </c>
    </row>
    <row r="9982" spans="1:2" x14ac:dyDescent="0.3">
      <c r="A9982" t="s">
        <v>9983</v>
      </c>
      <c r="B9982" t="s">
        <v>24279</v>
      </c>
    </row>
    <row r="9983" spans="1:2" x14ac:dyDescent="0.3">
      <c r="A9983" t="s">
        <v>9984</v>
      </c>
      <c r="B9983" t="s">
        <v>24280</v>
      </c>
    </row>
    <row r="9984" spans="1:2" x14ac:dyDescent="0.3">
      <c r="A9984" t="s">
        <v>9985</v>
      </c>
      <c r="B9984" t="s">
        <v>24281</v>
      </c>
    </row>
    <row r="9985" spans="1:2" x14ac:dyDescent="0.3">
      <c r="A9985" t="s">
        <v>9986</v>
      </c>
      <c r="B9985" t="s">
        <v>24282</v>
      </c>
    </row>
    <row r="9986" spans="1:2" x14ac:dyDescent="0.3">
      <c r="A9986" t="s">
        <v>9987</v>
      </c>
      <c r="B9986" t="s">
        <v>24283</v>
      </c>
    </row>
    <row r="9987" spans="1:2" x14ac:dyDescent="0.3">
      <c r="A9987" t="s">
        <v>9988</v>
      </c>
      <c r="B9987" t="s">
        <v>24284</v>
      </c>
    </row>
    <row r="9988" spans="1:2" x14ac:dyDescent="0.3">
      <c r="A9988" t="s">
        <v>9989</v>
      </c>
      <c r="B9988" t="s">
        <v>24285</v>
      </c>
    </row>
    <row r="9989" spans="1:2" x14ac:dyDescent="0.3">
      <c r="A9989" t="s">
        <v>9990</v>
      </c>
      <c r="B9989" t="s">
        <v>24286</v>
      </c>
    </row>
    <row r="9990" spans="1:2" x14ac:dyDescent="0.3">
      <c r="A9990" t="s">
        <v>9991</v>
      </c>
      <c r="B9990" t="s">
        <v>24287</v>
      </c>
    </row>
    <row r="9991" spans="1:2" x14ac:dyDescent="0.3">
      <c r="A9991" t="s">
        <v>9992</v>
      </c>
      <c r="B9991" t="s">
        <v>24288</v>
      </c>
    </row>
    <row r="9992" spans="1:2" x14ac:dyDescent="0.3">
      <c r="A9992" t="s">
        <v>9993</v>
      </c>
      <c r="B9992" t="s">
        <v>24289</v>
      </c>
    </row>
    <row r="9993" spans="1:2" x14ac:dyDescent="0.3">
      <c r="A9993" t="s">
        <v>9994</v>
      </c>
      <c r="B9993" t="s">
        <v>24290</v>
      </c>
    </row>
    <row r="9994" spans="1:2" x14ac:dyDescent="0.3">
      <c r="A9994" t="s">
        <v>9995</v>
      </c>
      <c r="B9994" t="s">
        <v>24291</v>
      </c>
    </row>
    <row r="9995" spans="1:2" x14ac:dyDescent="0.3">
      <c r="A9995" t="s">
        <v>9996</v>
      </c>
      <c r="B9995" t="s">
        <v>24292</v>
      </c>
    </row>
    <row r="9996" spans="1:2" x14ac:dyDescent="0.3">
      <c r="A9996" t="s">
        <v>9997</v>
      </c>
      <c r="B9996" t="s">
        <v>24293</v>
      </c>
    </row>
    <row r="9997" spans="1:2" x14ac:dyDescent="0.3">
      <c r="A9997" t="s">
        <v>9998</v>
      </c>
      <c r="B9997" t="s">
        <v>24294</v>
      </c>
    </row>
    <row r="9998" spans="1:2" x14ac:dyDescent="0.3">
      <c r="A9998" t="s">
        <v>9999</v>
      </c>
      <c r="B9998" t="s">
        <v>24295</v>
      </c>
    </row>
    <row r="9999" spans="1:2" x14ac:dyDescent="0.3">
      <c r="A9999" t="s">
        <v>10000</v>
      </c>
      <c r="B9999" t="s">
        <v>24296</v>
      </c>
    </row>
    <row r="10000" spans="1:2" x14ac:dyDescent="0.3">
      <c r="A10000" t="s">
        <v>10001</v>
      </c>
      <c r="B10000" t="s">
        <v>24297</v>
      </c>
    </row>
    <row r="10001" spans="1:2" x14ac:dyDescent="0.3">
      <c r="A10001" t="s">
        <v>10002</v>
      </c>
      <c r="B10001" t="s">
        <v>24298</v>
      </c>
    </row>
    <row r="10002" spans="1:2" x14ac:dyDescent="0.3">
      <c r="A10002" t="s">
        <v>10003</v>
      </c>
      <c r="B10002" t="s">
        <v>24299</v>
      </c>
    </row>
    <row r="10003" spans="1:2" x14ac:dyDescent="0.3">
      <c r="A10003" t="s">
        <v>10004</v>
      </c>
      <c r="B10003" t="s">
        <v>24300</v>
      </c>
    </row>
    <row r="10004" spans="1:2" x14ac:dyDescent="0.3">
      <c r="A10004" t="s">
        <v>10005</v>
      </c>
      <c r="B10004" t="s">
        <v>24301</v>
      </c>
    </row>
    <row r="10005" spans="1:2" x14ac:dyDescent="0.3">
      <c r="A10005" t="s">
        <v>10006</v>
      </c>
      <c r="B10005" t="s">
        <v>24302</v>
      </c>
    </row>
    <row r="10006" spans="1:2" x14ac:dyDescent="0.3">
      <c r="A10006" t="s">
        <v>10007</v>
      </c>
      <c r="B10006" t="s">
        <v>24303</v>
      </c>
    </row>
    <row r="10007" spans="1:2" x14ac:dyDescent="0.3">
      <c r="A10007" t="s">
        <v>10008</v>
      </c>
      <c r="B10007" t="s">
        <v>24304</v>
      </c>
    </row>
    <row r="10008" spans="1:2" x14ac:dyDescent="0.3">
      <c r="A10008" t="s">
        <v>10009</v>
      </c>
      <c r="B10008" t="s">
        <v>24305</v>
      </c>
    </row>
    <row r="10009" spans="1:2" x14ac:dyDescent="0.3">
      <c r="A10009" t="s">
        <v>10010</v>
      </c>
      <c r="B10009" t="s">
        <v>24306</v>
      </c>
    </row>
    <row r="10010" spans="1:2" x14ac:dyDescent="0.3">
      <c r="A10010" t="s">
        <v>10011</v>
      </c>
      <c r="B10010" t="s">
        <v>24307</v>
      </c>
    </row>
    <row r="10011" spans="1:2" x14ac:dyDescent="0.3">
      <c r="A10011" t="s">
        <v>10012</v>
      </c>
      <c r="B10011" t="s">
        <v>24308</v>
      </c>
    </row>
    <row r="10012" spans="1:2" x14ac:dyDescent="0.3">
      <c r="A10012" t="s">
        <v>10013</v>
      </c>
      <c r="B10012" t="s">
        <v>24309</v>
      </c>
    </row>
    <row r="10013" spans="1:2" x14ac:dyDescent="0.3">
      <c r="A10013" t="s">
        <v>10014</v>
      </c>
      <c r="B10013" t="s">
        <v>24310</v>
      </c>
    </row>
    <row r="10014" spans="1:2" x14ac:dyDescent="0.3">
      <c r="A10014" t="s">
        <v>10015</v>
      </c>
      <c r="B10014" t="s">
        <v>24311</v>
      </c>
    </row>
    <row r="10015" spans="1:2" x14ac:dyDescent="0.3">
      <c r="A10015" t="s">
        <v>10016</v>
      </c>
      <c r="B10015" t="s">
        <v>24312</v>
      </c>
    </row>
    <row r="10016" spans="1:2" x14ac:dyDescent="0.3">
      <c r="A10016" t="s">
        <v>10017</v>
      </c>
      <c r="B10016" t="s">
        <v>24313</v>
      </c>
    </row>
    <row r="10017" spans="1:2" x14ac:dyDescent="0.3">
      <c r="A10017" t="s">
        <v>10018</v>
      </c>
      <c r="B10017" t="s">
        <v>24314</v>
      </c>
    </row>
    <row r="10018" spans="1:2" x14ac:dyDescent="0.3">
      <c r="A10018" t="s">
        <v>10019</v>
      </c>
      <c r="B10018" t="s">
        <v>24315</v>
      </c>
    </row>
    <row r="10019" spans="1:2" x14ac:dyDescent="0.3">
      <c r="A10019" t="s">
        <v>10020</v>
      </c>
      <c r="B10019" t="s">
        <v>24316</v>
      </c>
    </row>
    <row r="10020" spans="1:2" x14ac:dyDescent="0.3">
      <c r="A10020" t="s">
        <v>10021</v>
      </c>
      <c r="B10020" t="s">
        <v>24317</v>
      </c>
    </row>
    <row r="10021" spans="1:2" x14ac:dyDescent="0.3">
      <c r="A10021" t="s">
        <v>10022</v>
      </c>
      <c r="B10021" t="s">
        <v>24318</v>
      </c>
    </row>
    <row r="10022" spans="1:2" x14ac:dyDescent="0.3">
      <c r="A10022" t="s">
        <v>10023</v>
      </c>
      <c r="B10022" t="s">
        <v>24319</v>
      </c>
    </row>
    <row r="10023" spans="1:2" x14ac:dyDescent="0.3">
      <c r="A10023" t="s">
        <v>10024</v>
      </c>
      <c r="B10023" t="s">
        <v>24320</v>
      </c>
    </row>
    <row r="10024" spans="1:2" x14ac:dyDescent="0.3">
      <c r="A10024" t="s">
        <v>10025</v>
      </c>
      <c r="B10024" t="s">
        <v>24321</v>
      </c>
    </row>
    <row r="10025" spans="1:2" x14ac:dyDescent="0.3">
      <c r="A10025" t="s">
        <v>10026</v>
      </c>
      <c r="B10025" t="s">
        <v>24322</v>
      </c>
    </row>
    <row r="10026" spans="1:2" x14ac:dyDescent="0.3">
      <c r="A10026" t="s">
        <v>10027</v>
      </c>
      <c r="B10026" t="s">
        <v>24323</v>
      </c>
    </row>
    <row r="10027" spans="1:2" x14ac:dyDescent="0.3">
      <c r="A10027" t="s">
        <v>10028</v>
      </c>
      <c r="B10027" t="s">
        <v>24324</v>
      </c>
    </row>
    <row r="10028" spans="1:2" x14ac:dyDescent="0.3">
      <c r="A10028" t="s">
        <v>10029</v>
      </c>
      <c r="B10028" t="s">
        <v>24325</v>
      </c>
    </row>
    <row r="10029" spans="1:2" x14ac:dyDescent="0.3">
      <c r="A10029" t="s">
        <v>10030</v>
      </c>
      <c r="B10029" t="s">
        <v>24326</v>
      </c>
    </row>
    <row r="10030" spans="1:2" x14ac:dyDescent="0.3">
      <c r="A10030" t="s">
        <v>10031</v>
      </c>
      <c r="B10030" t="s">
        <v>24327</v>
      </c>
    </row>
    <row r="10031" spans="1:2" x14ac:dyDescent="0.3">
      <c r="A10031" t="s">
        <v>10032</v>
      </c>
      <c r="B10031" t="s">
        <v>24328</v>
      </c>
    </row>
    <row r="10032" spans="1:2" x14ac:dyDescent="0.3">
      <c r="A10032" t="s">
        <v>10033</v>
      </c>
      <c r="B10032" t="s">
        <v>24329</v>
      </c>
    </row>
    <row r="10033" spans="1:2" x14ac:dyDescent="0.3">
      <c r="A10033" t="s">
        <v>10034</v>
      </c>
      <c r="B10033" t="s">
        <v>24330</v>
      </c>
    </row>
    <row r="10034" spans="1:2" x14ac:dyDescent="0.3">
      <c r="A10034" t="s">
        <v>10035</v>
      </c>
      <c r="B10034" t="s">
        <v>24331</v>
      </c>
    </row>
    <row r="10035" spans="1:2" x14ac:dyDescent="0.3">
      <c r="A10035" t="s">
        <v>10036</v>
      </c>
      <c r="B10035" t="s">
        <v>24332</v>
      </c>
    </row>
    <row r="10036" spans="1:2" x14ac:dyDescent="0.3">
      <c r="A10036" t="s">
        <v>10037</v>
      </c>
      <c r="B10036" t="s">
        <v>24333</v>
      </c>
    </row>
    <row r="10037" spans="1:2" x14ac:dyDescent="0.3">
      <c r="A10037" t="s">
        <v>10038</v>
      </c>
      <c r="B10037" t="s">
        <v>24334</v>
      </c>
    </row>
    <row r="10038" spans="1:2" x14ac:dyDescent="0.3">
      <c r="A10038" t="s">
        <v>10039</v>
      </c>
      <c r="B10038" t="s">
        <v>24335</v>
      </c>
    </row>
    <row r="10039" spans="1:2" x14ac:dyDescent="0.3">
      <c r="A10039" t="s">
        <v>10040</v>
      </c>
      <c r="B10039" t="s">
        <v>24336</v>
      </c>
    </row>
    <row r="10040" spans="1:2" x14ac:dyDescent="0.3">
      <c r="A10040" t="s">
        <v>10041</v>
      </c>
      <c r="B10040" t="s">
        <v>24337</v>
      </c>
    </row>
    <row r="10041" spans="1:2" x14ac:dyDescent="0.3">
      <c r="A10041" t="s">
        <v>10042</v>
      </c>
      <c r="B10041" t="s">
        <v>24338</v>
      </c>
    </row>
    <row r="10042" spans="1:2" x14ac:dyDescent="0.3">
      <c r="A10042" t="s">
        <v>10043</v>
      </c>
      <c r="B10042" t="s">
        <v>24339</v>
      </c>
    </row>
    <row r="10043" spans="1:2" x14ac:dyDescent="0.3">
      <c r="A10043" t="s">
        <v>10044</v>
      </c>
      <c r="B10043" t="s">
        <v>24340</v>
      </c>
    </row>
    <row r="10044" spans="1:2" x14ac:dyDescent="0.3">
      <c r="A10044" t="s">
        <v>10045</v>
      </c>
      <c r="B10044" t="s">
        <v>24341</v>
      </c>
    </row>
    <row r="10045" spans="1:2" x14ac:dyDescent="0.3">
      <c r="A10045" t="s">
        <v>10046</v>
      </c>
      <c r="B10045" t="s">
        <v>24342</v>
      </c>
    </row>
    <row r="10046" spans="1:2" x14ac:dyDescent="0.3">
      <c r="A10046" t="s">
        <v>10047</v>
      </c>
      <c r="B10046" t="s">
        <v>24343</v>
      </c>
    </row>
    <row r="10047" spans="1:2" x14ac:dyDescent="0.3">
      <c r="A10047" t="s">
        <v>10048</v>
      </c>
      <c r="B10047" t="s">
        <v>24344</v>
      </c>
    </row>
    <row r="10048" spans="1:2" x14ac:dyDescent="0.3">
      <c r="A10048" t="s">
        <v>10049</v>
      </c>
      <c r="B10048" t="s">
        <v>24345</v>
      </c>
    </row>
    <row r="10049" spans="1:2" x14ac:dyDescent="0.3">
      <c r="A10049" t="s">
        <v>10050</v>
      </c>
      <c r="B10049" t="s">
        <v>24346</v>
      </c>
    </row>
    <row r="10050" spans="1:2" x14ac:dyDescent="0.3">
      <c r="A10050" t="s">
        <v>10051</v>
      </c>
      <c r="B10050" t="s">
        <v>24347</v>
      </c>
    </row>
    <row r="10051" spans="1:2" x14ac:dyDescent="0.3">
      <c r="A10051" t="s">
        <v>10052</v>
      </c>
      <c r="B10051" t="s">
        <v>24348</v>
      </c>
    </row>
    <row r="10052" spans="1:2" x14ac:dyDescent="0.3">
      <c r="A10052" t="s">
        <v>10053</v>
      </c>
      <c r="B10052" t="s">
        <v>24349</v>
      </c>
    </row>
    <row r="10053" spans="1:2" x14ac:dyDescent="0.3">
      <c r="A10053" t="s">
        <v>10054</v>
      </c>
      <c r="B10053" t="s">
        <v>24350</v>
      </c>
    </row>
    <row r="10054" spans="1:2" x14ac:dyDescent="0.3">
      <c r="A10054" t="s">
        <v>10055</v>
      </c>
      <c r="B10054" t="s">
        <v>24351</v>
      </c>
    </row>
    <row r="10055" spans="1:2" x14ac:dyDescent="0.3">
      <c r="A10055" t="s">
        <v>10056</v>
      </c>
      <c r="B10055" t="s">
        <v>24352</v>
      </c>
    </row>
    <row r="10056" spans="1:2" x14ac:dyDescent="0.3">
      <c r="A10056" t="s">
        <v>10057</v>
      </c>
      <c r="B10056" t="s">
        <v>24353</v>
      </c>
    </row>
    <row r="10057" spans="1:2" x14ac:dyDescent="0.3">
      <c r="A10057" t="s">
        <v>10058</v>
      </c>
      <c r="B10057" t="s">
        <v>24354</v>
      </c>
    </row>
    <row r="10058" spans="1:2" x14ac:dyDescent="0.3">
      <c r="A10058" t="s">
        <v>10059</v>
      </c>
      <c r="B10058" t="s">
        <v>24355</v>
      </c>
    </row>
    <row r="10059" spans="1:2" x14ac:dyDescent="0.3">
      <c r="A10059" t="s">
        <v>10060</v>
      </c>
      <c r="B10059" t="s">
        <v>24356</v>
      </c>
    </row>
    <row r="10060" spans="1:2" x14ac:dyDescent="0.3">
      <c r="A10060" t="s">
        <v>10061</v>
      </c>
      <c r="B10060" t="s">
        <v>24357</v>
      </c>
    </row>
    <row r="10061" spans="1:2" x14ac:dyDescent="0.3">
      <c r="A10061" t="s">
        <v>10062</v>
      </c>
      <c r="B10061" t="s">
        <v>24358</v>
      </c>
    </row>
    <row r="10062" spans="1:2" x14ac:dyDescent="0.3">
      <c r="A10062" t="s">
        <v>10063</v>
      </c>
      <c r="B10062" t="s">
        <v>24359</v>
      </c>
    </row>
    <row r="10063" spans="1:2" x14ac:dyDescent="0.3">
      <c r="A10063" t="s">
        <v>10064</v>
      </c>
      <c r="B10063" t="s">
        <v>24360</v>
      </c>
    </row>
    <row r="10064" spans="1:2" x14ac:dyDescent="0.3">
      <c r="A10064" t="s">
        <v>10065</v>
      </c>
      <c r="B10064" t="s">
        <v>24361</v>
      </c>
    </row>
    <row r="10065" spans="1:2" x14ac:dyDescent="0.3">
      <c r="A10065" t="s">
        <v>10066</v>
      </c>
      <c r="B10065" t="s">
        <v>24362</v>
      </c>
    </row>
    <row r="10066" spans="1:2" x14ac:dyDescent="0.3">
      <c r="A10066" t="s">
        <v>10067</v>
      </c>
      <c r="B10066" t="s">
        <v>24363</v>
      </c>
    </row>
    <row r="10067" spans="1:2" x14ac:dyDescent="0.3">
      <c r="A10067" t="s">
        <v>10068</v>
      </c>
      <c r="B10067" t="s">
        <v>24364</v>
      </c>
    </row>
    <row r="10068" spans="1:2" x14ac:dyDescent="0.3">
      <c r="A10068" t="s">
        <v>10069</v>
      </c>
      <c r="B10068" t="s">
        <v>24365</v>
      </c>
    </row>
    <row r="10069" spans="1:2" x14ac:dyDescent="0.3">
      <c r="A10069" t="s">
        <v>10070</v>
      </c>
      <c r="B10069" t="s">
        <v>24366</v>
      </c>
    </row>
    <row r="10070" spans="1:2" x14ac:dyDescent="0.3">
      <c r="A10070" t="s">
        <v>10071</v>
      </c>
      <c r="B10070" t="s">
        <v>24367</v>
      </c>
    </row>
    <row r="10071" spans="1:2" x14ac:dyDescent="0.3">
      <c r="A10071" t="s">
        <v>10072</v>
      </c>
      <c r="B10071" t="s">
        <v>24368</v>
      </c>
    </row>
    <row r="10072" spans="1:2" x14ac:dyDescent="0.3">
      <c r="A10072" t="s">
        <v>10073</v>
      </c>
      <c r="B10072" t="s">
        <v>24369</v>
      </c>
    </row>
    <row r="10073" spans="1:2" x14ac:dyDescent="0.3">
      <c r="A10073" t="s">
        <v>10074</v>
      </c>
      <c r="B10073" t="s">
        <v>24370</v>
      </c>
    </row>
    <row r="10074" spans="1:2" x14ac:dyDescent="0.3">
      <c r="A10074" t="s">
        <v>10075</v>
      </c>
      <c r="B10074" t="s">
        <v>24371</v>
      </c>
    </row>
    <row r="10075" spans="1:2" x14ac:dyDescent="0.3">
      <c r="A10075" t="s">
        <v>10076</v>
      </c>
      <c r="B10075" t="s">
        <v>24372</v>
      </c>
    </row>
    <row r="10076" spans="1:2" x14ac:dyDescent="0.3">
      <c r="A10076" t="s">
        <v>10077</v>
      </c>
      <c r="B10076" t="s">
        <v>24373</v>
      </c>
    </row>
    <row r="10077" spans="1:2" x14ac:dyDescent="0.3">
      <c r="A10077" t="s">
        <v>10078</v>
      </c>
      <c r="B10077" t="s">
        <v>24374</v>
      </c>
    </row>
    <row r="10078" spans="1:2" x14ac:dyDescent="0.3">
      <c r="A10078" t="s">
        <v>10079</v>
      </c>
      <c r="B10078" t="s">
        <v>24375</v>
      </c>
    </row>
    <row r="10079" spans="1:2" x14ac:dyDescent="0.3">
      <c r="A10079" t="s">
        <v>10080</v>
      </c>
      <c r="B10079" t="s">
        <v>24376</v>
      </c>
    </row>
    <row r="10080" spans="1:2" x14ac:dyDescent="0.3">
      <c r="A10080" t="s">
        <v>10081</v>
      </c>
      <c r="B10080" t="s">
        <v>24377</v>
      </c>
    </row>
    <row r="10081" spans="1:2" x14ac:dyDescent="0.3">
      <c r="A10081" t="s">
        <v>10082</v>
      </c>
      <c r="B10081" t="s">
        <v>24378</v>
      </c>
    </row>
    <row r="10082" spans="1:2" x14ac:dyDescent="0.3">
      <c r="A10082" t="s">
        <v>10083</v>
      </c>
      <c r="B10082" t="s">
        <v>24379</v>
      </c>
    </row>
    <row r="10083" spans="1:2" x14ac:dyDescent="0.3">
      <c r="A10083" t="s">
        <v>10084</v>
      </c>
      <c r="B10083" t="s">
        <v>24380</v>
      </c>
    </row>
    <row r="10084" spans="1:2" x14ac:dyDescent="0.3">
      <c r="A10084" t="s">
        <v>10085</v>
      </c>
      <c r="B10084" t="s">
        <v>24381</v>
      </c>
    </row>
    <row r="10085" spans="1:2" x14ac:dyDescent="0.3">
      <c r="A10085" t="s">
        <v>10086</v>
      </c>
      <c r="B10085" t="s">
        <v>24382</v>
      </c>
    </row>
    <row r="10086" spans="1:2" x14ac:dyDescent="0.3">
      <c r="A10086" t="s">
        <v>10087</v>
      </c>
      <c r="B10086" t="s">
        <v>24383</v>
      </c>
    </row>
    <row r="10087" spans="1:2" x14ac:dyDescent="0.3">
      <c r="A10087" t="s">
        <v>10088</v>
      </c>
      <c r="B10087" t="s">
        <v>24384</v>
      </c>
    </row>
    <row r="10088" spans="1:2" x14ac:dyDescent="0.3">
      <c r="A10088" t="s">
        <v>10089</v>
      </c>
      <c r="B10088" t="s">
        <v>24385</v>
      </c>
    </row>
    <row r="10089" spans="1:2" x14ac:dyDescent="0.3">
      <c r="A10089" t="s">
        <v>10090</v>
      </c>
      <c r="B10089" t="s">
        <v>24386</v>
      </c>
    </row>
    <row r="10090" spans="1:2" x14ac:dyDescent="0.3">
      <c r="A10090" t="s">
        <v>10091</v>
      </c>
      <c r="B10090" t="s">
        <v>24387</v>
      </c>
    </row>
    <row r="10091" spans="1:2" x14ac:dyDescent="0.3">
      <c r="A10091" t="s">
        <v>10092</v>
      </c>
      <c r="B10091" t="s">
        <v>24388</v>
      </c>
    </row>
    <row r="10092" spans="1:2" x14ac:dyDescent="0.3">
      <c r="A10092" t="s">
        <v>10093</v>
      </c>
      <c r="B10092" t="s">
        <v>24389</v>
      </c>
    </row>
    <row r="10093" spans="1:2" x14ac:dyDescent="0.3">
      <c r="A10093" t="s">
        <v>10094</v>
      </c>
      <c r="B10093" t="s">
        <v>24390</v>
      </c>
    </row>
    <row r="10094" spans="1:2" x14ac:dyDescent="0.3">
      <c r="A10094" t="s">
        <v>10095</v>
      </c>
      <c r="B10094" t="s">
        <v>24391</v>
      </c>
    </row>
    <row r="10095" spans="1:2" x14ac:dyDescent="0.3">
      <c r="A10095" t="s">
        <v>10096</v>
      </c>
      <c r="B10095" t="s">
        <v>24392</v>
      </c>
    </row>
    <row r="10096" spans="1:2" x14ac:dyDescent="0.3">
      <c r="A10096" t="s">
        <v>10097</v>
      </c>
      <c r="B10096" t="s">
        <v>24393</v>
      </c>
    </row>
    <row r="10097" spans="1:2" x14ac:dyDescent="0.3">
      <c r="A10097" t="s">
        <v>10098</v>
      </c>
      <c r="B10097" t="s">
        <v>24394</v>
      </c>
    </row>
    <row r="10098" spans="1:2" x14ac:dyDescent="0.3">
      <c r="A10098" t="s">
        <v>10099</v>
      </c>
      <c r="B10098" t="s">
        <v>24395</v>
      </c>
    </row>
    <row r="10099" spans="1:2" x14ac:dyDescent="0.3">
      <c r="A10099" t="s">
        <v>10100</v>
      </c>
      <c r="B10099" t="s">
        <v>24396</v>
      </c>
    </row>
    <row r="10100" spans="1:2" x14ac:dyDescent="0.3">
      <c r="A10100" t="s">
        <v>10101</v>
      </c>
      <c r="B10100" t="s">
        <v>24397</v>
      </c>
    </row>
    <row r="10101" spans="1:2" x14ac:dyDescent="0.3">
      <c r="A10101" t="s">
        <v>10102</v>
      </c>
      <c r="B10101" t="s">
        <v>24398</v>
      </c>
    </row>
    <row r="10102" spans="1:2" x14ac:dyDescent="0.3">
      <c r="A10102" t="s">
        <v>10103</v>
      </c>
      <c r="B10102" t="s">
        <v>24399</v>
      </c>
    </row>
    <row r="10103" spans="1:2" x14ac:dyDescent="0.3">
      <c r="A10103" t="s">
        <v>10104</v>
      </c>
      <c r="B10103" t="s">
        <v>24400</v>
      </c>
    </row>
    <row r="10104" spans="1:2" x14ac:dyDescent="0.3">
      <c r="A10104" t="s">
        <v>10105</v>
      </c>
      <c r="B10104" t="s">
        <v>24401</v>
      </c>
    </row>
    <row r="10105" spans="1:2" x14ac:dyDescent="0.3">
      <c r="A10105" t="s">
        <v>10106</v>
      </c>
      <c r="B10105" t="s">
        <v>24402</v>
      </c>
    </row>
    <row r="10106" spans="1:2" x14ac:dyDescent="0.3">
      <c r="A10106" t="s">
        <v>10107</v>
      </c>
      <c r="B10106" t="s">
        <v>24403</v>
      </c>
    </row>
    <row r="10107" spans="1:2" x14ac:dyDescent="0.3">
      <c r="A10107" t="s">
        <v>10108</v>
      </c>
      <c r="B10107" t="s">
        <v>24404</v>
      </c>
    </row>
    <row r="10108" spans="1:2" x14ac:dyDescent="0.3">
      <c r="A10108" t="s">
        <v>10109</v>
      </c>
      <c r="B10108" t="s">
        <v>24405</v>
      </c>
    </row>
    <row r="10109" spans="1:2" x14ac:dyDescent="0.3">
      <c r="A10109" t="s">
        <v>10110</v>
      </c>
      <c r="B10109" t="s">
        <v>24406</v>
      </c>
    </row>
    <row r="10110" spans="1:2" x14ac:dyDescent="0.3">
      <c r="A10110" t="s">
        <v>10111</v>
      </c>
      <c r="B10110" t="s">
        <v>24407</v>
      </c>
    </row>
    <row r="10111" spans="1:2" x14ac:dyDescent="0.3">
      <c r="A10111" t="s">
        <v>10112</v>
      </c>
      <c r="B10111" t="s">
        <v>24408</v>
      </c>
    </row>
    <row r="10112" spans="1:2" x14ac:dyDescent="0.3">
      <c r="A10112" t="s">
        <v>10113</v>
      </c>
      <c r="B10112" t="s">
        <v>24409</v>
      </c>
    </row>
    <row r="10113" spans="1:2" x14ac:dyDescent="0.3">
      <c r="A10113" t="s">
        <v>10114</v>
      </c>
      <c r="B10113" t="s">
        <v>24410</v>
      </c>
    </row>
    <row r="10114" spans="1:2" x14ac:dyDescent="0.3">
      <c r="A10114" t="s">
        <v>10115</v>
      </c>
      <c r="B10114" t="s">
        <v>24411</v>
      </c>
    </row>
    <row r="10115" spans="1:2" x14ac:dyDescent="0.3">
      <c r="A10115" t="s">
        <v>10116</v>
      </c>
      <c r="B10115" t="s">
        <v>24412</v>
      </c>
    </row>
    <row r="10116" spans="1:2" x14ac:dyDescent="0.3">
      <c r="A10116" t="s">
        <v>10117</v>
      </c>
      <c r="B10116" t="s">
        <v>24413</v>
      </c>
    </row>
    <row r="10117" spans="1:2" x14ac:dyDescent="0.3">
      <c r="A10117" t="s">
        <v>10118</v>
      </c>
      <c r="B10117" t="s">
        <v>24414</v>
      </c>
    </row>
    <row r="10118" spans="1:2" x14ac:dyDescent="0.3">
      <c r="A10118" t="s">
        <v>10119</v>
      </c>
      <c r="B10118" t="s">
        <v>24415</v>
      </c>
    </row>
    <row r="10119" spans="1:2" x14ac:dyDescent="0.3">
      <c r="A10119" t="s">
        <v>10120</v>
      </c>
      <c r="B10119" t="s">
        <v>24416</v>
      </c>
    </row>
    <row r="10120" spans="1:2" x14ac:dyDescent="0.3">
      <c r="A10120" t="s">
        <v>10121</v>
      </c>
      <c r="B10120" t="s">
        <v>24417</v>
      </c>
    </row>
    <row r="10121" spans="1:2" x14ac:dyDescent="0.3">
      <c r="A10121" t="s">
        <v>10122</v>
      </c>
      <c r="B10121" t="s">
        <v>24418</v>
      </c>
    </row>
    <row r="10122" spans="1:2" x14ac:dyDescent="0.3">
      <c r="A10122" t="s">
        <v>10123</v>
      </c>
      <c r="B10122" t="s">
        <v>24419</v>
      </c>
    </row>
    <row r="10123" spans="1:2" x14ac:dyDescent="0.3">
      <c r="A10123" t="s">
        <v>10124</v>
      </c>
      <c r="B10123" t="s">
        <v>24420</v>
      </c>
    </row>
    <row r="10124" spans="1:2" x14ac:dyDescent="0.3">
      <c r="A10124" t="s">
        <v>10125</v>
      </c>
      <c r="B10124" t="s">
        <v>24421</v>
      </c>
    </row>
    <row r="10125" spans="1:2" x14ac:dyDescent="0.3">
      <c r="A10125" t="s">
        <v>10126</v>
      </c>
      <c r="B10125" t="s">
        <v>24422</v>
      </c>
    </row>
    <row r="10126" spans="1:2" x14ac:dyDescent="0.3">
      <c r="A10126" t="s">
        <v>10127</v>
      </c>
      <c r="B10126" t="s">
        <v>24423</v>
      </c>
    </row>
    <row r="10127" spans="1:2" x14ac:dyDescent="0.3">
      <c r="A10127" t="s">
        <v>10128</v>
      </c>
      <c r="B10127" t="s">
        <v>24424</v>
      </c>
    </row>
    <row r="10128" spans="1:2" x14ac:dyDescent="0.3">
      <c r="A10128" t="s">
        <v>10129</v>
      </c>
      <c r="B10128" t="s">
        <v>24425</v>
      </c>
    </row>
    <row r="10129" spans="1:2" x14ac:dyDescent="0.3">
      <c r="A10129" t="s">
        <v>10130</v>
      </c>
      <c r="B10129" t="s">
        <v>24426</v>
      </c>
    </row>
    <row r="10130" spans="1:2" x14ac:dyDescent="0.3">
      <c r="A10130" t="s">
        <v>10131</v>
      </c>
      <c r="B10130" t="s">
        <v>24427</v>
      </c>
    </row>
    <row r="10131" spans="1:2" x14ac:dyDescent="0.3">
      <c r="A10131" t="s">
        <v>10132</v>
      </c>
      <c r="B10131" t="s">
        <v>24428</v>
      </c>
    </row>
    <row r="10132" spans="1:2" x14ac:dyDescent="0.3">
      <c r="A10132" t="s">
        <v>10133</v>
      </c>
      <c r="B10132" t="s">
        <v>24429</v>
      </c>
    </row>
    <row r="10133" spans="1:2" x14ac:dyDescent="0.3">
      <c r="A10133" t="s">
        <v>10134</v>
      </c>
      <c r="B10133" t="s">
        <v>24430</v>
      </c>
    </row>
    <row r="10134" spans="1:2" x14ac:dyDescent="0.3">
      <c r="A10134" t="s">
        <v>10135</v>
      </c>
      <c r="B10134" t="s">
        <v>24431</v>
      </c>
    </row>
    <row r="10135" spans="1:2" x14ac:dyDescent="0.3">
      <c r="A10135" t="s">
        <v>10136</v>
      </c>
      <c r="B10135" t="s">
        <v>24432</v>
      </c>
    </row>
    <row r="10136" spans="1:2" x14ac:dyDescent="0.3">
      <c r="A10136" t="s">
        <v>10137</v>
      </c>
      <c r="B10136" t="s">
        <v>24433</v>
      </c>
    </row>
    <row r="10137" spans="1:2" x14ac:dyDescent="0.3">
      <c r="A10137" t="s">
        <v>10138</v>
      </c>
      <c r="B10137" t="s">
        <v>24434</v>
      </c>
    </row>
    <row r="10138" spans="1:2" x14ac:dyDescent="0.3">
      <c r="A10138" t="s">
        <v>10139</v>
      </c>
      <c r="B10138" t="s">
        <v>24435</v>
      </c>
    </row>
    <row r="10139" spans="1:2" x14ac:dyDescent="0.3">
      <c r="A10139" t="s">
        <v>10140</v>
      </c>
      <c r="B10139" t="s">
        <v>24436</v>
      </c>
    </row>
    <row r="10140" spans="1:2" x14ac:dyDescent="0.3">
      <c r="A10140" t="s">
        <v>10141</v>
      </c>
      <c r="B10140" t="s">
        <v>24437</v>
      </c>
    </row>
    <row r="10141" spans="1:2" x14ac:dyDescent="0.3">
      <c r="A10141" t="s">
        <v>10142</v>
      </c>
      <c r="B10141" t="s">
        <v>24438</v>
      </c>
    </row>
    <row r="10142" spans="1:2" x14ac:dyDescent="0.3">
      <c r="A10142" t="s">
        <v>10143</v>
      </c>
      <c r="B10142" t="s">
        <v>24439</v>
      </c>
    </row>
    <row r="10143" spans="1:2" x14ac:dyDescent="0.3">
      <c r="A10143" t="s">
        <v>10144</v>
      </c>
      <c r="B10143" t="s">
        <v>24440</v>
      </c>
    </row>
    <row r="10144" spans="1:2" x14ac:dyDescent="0.3">
      <c r="A10144" t="s">
        <v>10145</v>
      </c>
      <c r="B10144" t="s">
        <v>24441</v>
      </c>
    </row>
    <row r="10145" spans="1:2" x14ac:dyDescent="0.3">
      <c r="A10145" t="s">
        <v>10146</v>
      </c>
      <c r="B10145" t="s">
        <v>24442</v>
      </c>
    </row>
    <row r="10146" spans="1:2" x14ac:dyDescent="0.3">
      <c r="A10146" t="s">
        <v>10147</v>
      </c>
      <c r="B10146" t="s">
        <v>24443</v>
      </c>
    </row>
    <row r="10147" spans="1:2" x14ac:dyDescent="0.3">
      <c r="A10147" t="s">
        <v>10148</v>
      </c>
      <c r="B10147" t="s">
        <v>24444</v>
      </c>
    </row>
    <row r="10148" spans="1:2" x14ac:dyDescent="0.3">
      <c r="A10148" t="s">
        <v>10149</v>
      </c>
      <c r="B10148" t="s">
        <v>24445</v>
      </c>
    </row>
    <row r="10149" spans="1:2" x14ac:dyDescent="0.3">
      <c r="A10149" t="s">
        <v>10150</v>
      </c>
      <c r="B10149" t="s">
        <v>24446</v>
      </c>
    </row>
    <row r="10150" spans="1:2" x14ac:dyDescent="0.3">
      <c r="A10150" t="s">
        <v>10151</v>
      </c>
      <c r="B10150" t="s">
        <v>24447</v>
      </c>
    </row>
    <row r="10151" spans="1:2" x14ac:dyDescent="0.3">
      <c r="A10151" t="s">
        <v>10152</v>
      </c>
      <c r="B10151" t="s">
        <v>24448</v>
      </c>
    </row>
    <row r="10152" spans="1:2" x14ac:dyDescent="0.3">
      <c r="A10152" t="s">
        <v>10153</v>
      </c>
      <c r="B10152" t="s">
        <v>24449</v>
      </c>
    </row>
    <row r="10153" spans="1:2" x14ac:dyDescent="0.3">
      <c r="A10153" t="s">
        <v>10154</v>
      </c>
      <c r="B10153" t="s">
        <v>24450</v>
      </c>
    </row>
    <row r="10154" spans="1:2" x14ac:dyDescent="0.3">
      <c r="A10154" t="s">
        <v>10155</v>
      </c>
      <c r="B10154" t="s">
        <v>24451</v>
      </c>
    </row>
    <row r="10155" spans="1:2" x14ac:dyDescent="0.3">
      <c r="A10155" t="s">
        <v>10156</v>
      </c>
      <c r="B10155" t="s">
        <v>24452</v>
      </c>
    </row>
    <row r="10156" spans="1:2" x14ac:dyDescent="0.3">
      <c r="A10156" t="s">
        <v>10157</v>
      </c>
      <c r="B10156" t="s">
        <v>24453</v>
      </c>
    </row>
    <row r="10157" spans="1:2" x14ac:dyDescent="0.3">
      <c r="A10157" t="s">
        <v>10158</v>
      </c>
      <c r="B10157" t="s">
        <v>24454</v>
      </c>
    </row>
    <row r="10158" spans="1:2" x14ac:dyDescent="0.3">
      <c r="A10158" t="s">
        <v>10159</v>
      </c>
      <c r="B10158" t="s">
        <v>24455</v>
      </c>
    </row>
    <row r="10159" spans="1:2" x14ac:dyDescent="0.3">
      <c r="A10159" t="s">
        <v>10160</v>
      </c>
      <c r="B10159" t="s">
        <v>24456</v>
      </c>
    </row>
    <row r="10160" spans="1:2" x14ac:dyDescent="0.3">
      <c r="A10160" t="s">
        <v>10161</v>
      </c>
      <c r="B10160" t="s">
        <v>24457</v>
      </c>
    </row>
    <row r="10161" spans="1:2" x14ac:dyDescent="0.3">
      <c r="A10161" t="s">
        <v>10162</v>
      </c>
      <c r="B10161" t="s">
        <v>24458</v>
      </c>
    </row>
    <row r="10162" spans="1:2" x14ac:dyDescent="0.3">
      <c r="A10162" t="s">
        <v>10163</v>
      </c>
      <c r="B10162" t="s">
        <v>24459</v>
      </c>
    </row>
    <row r="10163" spans="1:2" x14ac:dyDescent="0.3">
      <c r="A10163" t="s">
        <v>10164</v>
      </c>
      <c r="B10163" t="s">
        <v>24460</v>
      </c>
    </row>
    <row r="10164" spans="1:2" x14ac:dyDescent="0.3">
      <c r="A10164" t="s">
        <v>10165</v>
      </c>
      <c r="B10164" t="s">
        <v>24461</v>
      </c>
    </row>
    <row r="10165" spans="1:2" x14ac:dyDescent="0.3">
      <c r="A10165" t="s">
        <v>10166</v>
      </c>
      <c r="B10165" t="s">
        <v>24462</v>
      </c>
    </row>
    <row r="10166" spans="1:2" x14ac:dyDescent="0.3">
      <c r="A10166" t="s">
        <v>10167</v>
      </c>
      <c r="B10166" t="s">
        <v>24463</v>
      </c>
    </row>
    <row r="10167" spans="1:2" x14ac:dyDescent="0.3">
      <c r="A10167" t="s">
        <v>10168</v>
      </c>
      <c r="B10167" t="s">
        <v>24464</v>
      </c>
    </row>
    <row r="10168" spans="1:2" x14ac:dyDescent="0.3">
      <c r="A10168" t="s">
        <v>10169</v>
      </c>
      <c r="B10168" t="s">
        <v>24465</v>
      </c>
    </row>
    <row r="10169" spans="1:2" x14ac:dyDescent="0.3">
      <c r="A10169" t="s">
        <v>10170</v>
      </c>
      <c r="B10169" t="s">
        <v>24466</v>
      </c>
    </row>
    <row r="10170" spans="1:2" x14ac:dyDescent="0.3">
      <c r="A10170" t="s">
        <v>10171</v>
      </c>
      <c r="B10170" t="s">
        <v>24467</v>
      </c>
    </row>
    <row r="10171" spans="1:2" x14ac:dyDescent="0.3">
      <c r="A10171" t="s">
        <v>10172</v>
      </c>
      <c r="B10171" t="s">
        <v>24468</v>
      </c>
    </row>
    <row r="10172" spans="1:2" x14ac:dyDescent="0.3">
      <c r="A10172" t="s">
        <v>10173</v>
      </c>
      <c r="B10172" t="s">
        <v>24469</v>
      </c>
    </row>
    <row r="10173" spans="1:2" x14ac:dyDescent="0.3">
      <c r="A10173" t="s">
        <v>10174</v>
      </c>
      <c r="B10173" t="s">
        <v>24470</v>
      </c>
    </row>
    <row r="10174" spans="1:2" x14ac:dyDescent="0.3">
      <c r="A10174" t="s">
        <v>10175</v>
      </c>
      <c r="B10174" t="s">
        <v>24471</v>
      </c>
    </row>
    <row r="10175" spans="1:2" x14ac:dyDescent="0.3">
      <c r="A10175" t="s">
        <v>10176</v>
      </c>
      <c r="B10175" t="s">
        <v>24472</v>
      </c>
    </row>
    <row r="10176" spans="1:2" x14ac:dyDescent="0.3">
      <c r="A10176" t="s">
        <v>10177</v>
      </c>
      <c r="B10176" t="s">
        <v>24473</v>
      </c>
    </row>
    <row r="10177" spans="1:2" x14ac:dyDescent="0.3">
      <c r="A10177" t="s">
        <v>10178</v>
      </c>
      <c r="B10177" t="s">
        <v>24474</v>
      </c>
    </row>
    <row r="10178" spans="1:2" x14ac:dyDescent="0.3">
      <c r="A10178" t="s">
        <v>10179</v>
      </c>
      <c r="B10178" t="s">
        <v>24475</v>
      </c>
    </row>
    <row r="10179" spans="1:2" x14ac:dyDescent="0.3">
      <c r="A10179" t="s">
        <v>10180</v>
      </c>
      <c r="B10179" t="s">
        <v>24476</v>
      </c>
    </row>
    <row r="10180" spans="1:2" x14ac:dyDescent="0.3">
      <c r="A10180" t="s">
        <v>10181</v>
      </c>
      <c r="B10180" t="s">
        <v>24477</v>
      </c>
    </row>
    <row r="10181" spans="1:2" x14ac:dyDescent="0.3">
      <c r="A10181" t="s">
        <v>10182</v>
      </c>
      <c r="B10181" t="s">
        <v>24478</v>
      </c>
    </row>
    <row r="10182" spans="1:2" x14ac:dyDescent="0.3">
      <c r="A10182" t="s">
        <v>10183</v>
      </c>
      <c r="B10182" t="s">
        <v>24479</v>
      </c>
    </row>
    <row r="10183" spans="1:2" x14ac:dyDescent="0.3">
      <c r="A10183" t="s">
        <v>10184</v>
      </c>
      <c r="B10183" t="s">
        <v>24480</v>
      </c>
    </row>
    <row r="10184" spans="1:2" x14ac:dyDescent="0.3">
      <c r="A10184" t="s">
        <v>10185</v>
      </c>
      <c r="B10184" t="s">
        <v>24481</v>
      </c>
    </row>
    <row r="10185" spans="1:2" x14ac:dyDescent="0.3">
      <c r="A10185" t="s">
        <v>10186</v>
      </c>
      <c r="B10185" t="s">
        <v>24482</v>
      </c>
    </row>
    <row r="10186" spans="1:2" x14ac:dyDescent="0.3">
      <c r="A10186" t="s">
        <v>10187</v>
      </c>
      <c r="B10186" t="s">
        <v>24483</v>
      </c>
    </row>
    <row r="10187" spans="1:2" x14ac:dyDescent="0.3">
      <c r="A10187" t="s">
        <v>10188</v>
      </c>
      <c r="B10187" t="s">
        <v>24484</v>
      </c>
    </row>
    <row r="10188" spans="1:2" x14ac:dyDescent="0.3">
      <c r="A10188" t="s">
        <v>10189</v>
      </c>
      <c r="B10188" t="s">
        <v>24485</v>
      </c>
    </row>
    <row r="10189" spans="1:2" x14ac:dyDescent="0.3">
      <c r="A10189" t="s">
        <v>10190</v>
      </c>
      <c r="B10189" t="s">
        <v>24486</v>
      </c>
    </row>
    <row r="10190" spans="1:2" x14ac:dyDescent="0.3">
      <c r="A10190" t="s">
        <v>10191</v>
      </c>
      <c r="B10190" t="s">
        <v>24487</v>
      </c>
    </row>
    <row r="10191" spans="1:2" x14ac:dyDescent="0.3">
      <c r="A10191" t="s">
        <v>10192</v>
      </c>
      <c r="B10191" t="s">
        <v>24488</v>
      </c>
    </row>
    <row r="10192" spans="1:2" x14ac:dyDescent="0.3">
      <c r="A10192" t="s">
        <v>10193</v>
      </c>
      <c r="B10192" t="s">
        <v>24489</v>
      </c>
    </row>
    <row r="10193" spans="1:2" x14ac:dyDescent="0.3">
      <c r="A10193" t="s">
        <v>10194</v>
      </c>
      <c r="B10193" t="s">
        <v>24490</v>
      </c>
    </row>
    <row r="10194" spans="1:2" x14ac:dyDescent="0.3">
      <c r="A10194" t="s">
        <v>10195</v>
      </c>
      <c r="B10194" t="s">
        <v>24491</v>
      </c>
    </row>
    <row r="10195" spans="1:2" x14ac:dyDescent="0.3">
      <c r="A10195" t="s">
        <v>10196</v>
      </c>
      <c r="B10195" t="s">
        <v>24492</v>
      </c>
    </row>
    <row r="10196" spans="1:2" x14ac:dyDescent="0.3">
      <c r="A10196" t="s">
        <v>10197</v>
      </c>
      <c r="B10196" t="s">
        <v>24493</v>
      </c>
    </row>
    <row r="10197" spans="1:2" x14ac:dyDescent="0.3">
      <c r="A10197" t="s">
        <v>10198</v>
      </c>
      <c r="B10197" t="s">
        <v>24494</v>
      </c>
    </row>
    <row r="10198" spans="1:2" x14ac:dyDescent="0.3">
      <c r="A10198" t="s">
        <v>10199</v>
      </c>
      <c r="B10198" t="s">
        <v>24495</v>
      </c>
    </row>
    <row r="10199" spans="1:2" x14ac:dyDescent="0.3">
      <c r="A10199" t="s">
        <v>10200</v>
      </c>
      <c r="B10199" t="s">
        <v>24496</v>
      </c>
    </row>
    <row r="10200" spans="1:2" x14ac:dyDescent="0.3">
      <c r="A10200" t="s">
        <v>10201</v>
      </c>
      <c r="B10200" t="s">
        <v>24497</v>
      </c>
    </row>
    <row r="10201" spans="1:2" x14ac:dyDescent="0.3">
      <c r="A10201" t="s">
        <v>10202</v>
      </c>
      <c r="B10201" t="s">
        <v>24498</v>
      </c>
    </row>
    <row r="10202" spans="1:2" x14ac:dyDescent="0.3">
      <c r="A10202" t="s">
        <v>10203</v>
      </c>
      <c r="B10202" t="s">
        <v>24499</v>
      </c>
    </row>
    <row r="10203" spans="1:2" x14ac:dyDescent="0.3">
      <c r="A10203" t="s">
        <v>10204</v>
      </c>
      <c r="B10203" t="s">
        <v>24500</v>
      </c>
    </row>
    <row r="10204" spans="1:2" x14ac:dyDescent="0.3">
      <c r="A10204" t="s">
        <v>10205</v>
      </c>
      <c r="B10204" t="s">
        <v>24501</v>
      </c>
    </row>
    <row r="10205" spans="1:2" x14ac:dyDescent="0.3">
      <c r="A10205" t="s">
        <v>10206</v>
      </c>
      <c r="B10205" t="s">
        <v>24502</v>
      </c>
    </row>
    <row r="10206" spans="1:2" x14ac:dyDescent="0.3">
      <c r="A10206" t="s">
        <v>10207</v>
      </c>
      <c r="B10206" t="s">
        <v>24503</v>
      </c>
    </row>
    <row r="10207" spans="1:2" x14ac:dyDescent="0.3">
      <c r="A10207" t="s">
        <v>10208</v>
      </c>
      <c r="B10207" t="s">
        <v>24504</v>
      </c>
    </row>
    <row r="10208" spans="1:2" x14ac:dyDescent="0.3">
      <c r="A10208" t="s">
        <v>10209</v>
      </c>
      <c r="B10208" t="s">
        <v>24505</v>
      </c>
    </row>
    <row r="10209" spans="1:2" x14ac:dyDescent="0.3">
      <c r="A10209" t="s">
        <v>10210</v>
      </c>
      <c r="B10209" t="s">
        <v>24506</v>
      </c>
    </row>
    <row r="10210" spans="1:2" x14ac:dyDescent="0.3">
      <c r="A10210" t="s">
        <v>10211</v>
      </c>
      <c r="B10210" t="s">
        <v>24507</v>
      </c>
    </row>
    <row r="10211" spans="1:2" x14ac:dyDescent="0.3">
      <c r="A10211" t="s">
        <v>10212</v>
      </c>
      <c r="B10211" t="s">
        <v>24508</v>
      </c>
    </row>
    <row r="10212" spans="1:2" x14ac:dyDescent="0.3">
      <c r="A10212" t="s">
        <v>10213</v>
      </c>
      <c r="B10212" t="s">
        <v>24509</v>
      </c>
    </row>
    <row r="10213" spans="1:2" x14ac:dyDescent="0.3">
      <c r="A10213" t="s">
        <v>10214</v>
      </c>
      <c r="B10213" t="s">
        <v>24510</v>
      </c>
    </row>
    <row r="10214" spans="1:2" x14ac:dyDescent="0.3">
      <c r="A10214" t="s">
        <v>10215</v>
      </c>
      <c r="B10214" t="s">
        <v>24511</v>
      </c>
    </row>
    <row r="10215" spans="1:2" x14ac:dyDescent="0.3">
      <c r="A10215" t="s">
        <v>10216</v>
      </c>
      <c r="B10215" t="s">
        <v>24512</v>
      </c>
    </row>
    <row r="10216" spans="1:2" x14ac:dyDescent="0.3">
      <c r="A10216" t="s">
        <v>10217</v>
      </c>
      <c r="B10216" t="s">
        <v>24513</v>
      </c>
    </row>
    <row r="10217" spans="1:2" x14ac:dyDescent="0.3">
      <c r="A10217" t="s">
        <v>10218</v>
      </c>
      <c r="B10217" t="s">
        <v>24514</v>
      </c>
    </row>
    <row r="10218" spans="1:2" x14ac:dyDescent="0.3">
      <c r="A10218" t="s">
        <v>10219</v>
      </c>
      <c r="B10218" t="s">
        <v>24515</v>
      </c>
    </row>
    <row r="10219" spans="1:2" x14ac:dyDescent="0.3">
      <c r="A10219" t="s">
        <v>10220</v>
      </c>
      <c r="B10219" t="s">
        <v>24516</v>
      </c>
    </row>
    <row r="10220" spans="1:2" x14ac:dyDescent="0.3">
      <c r="A10220" t="s">
        <v>10221</v>
      </c>
      <c r="B10220" t="s">
        <v>24517</v>
      </c>
    </row>
    <row r="10221" spans="1:2" x14ac:dyDescent="0.3">
      <c r="A10221" t="s">
        <v>10222</v>
      </c>
      <c r="B10221" t="s">
        <v>24518</v>
      </c>
    </row>
    <row r="10222" spans="1:2" x14ac:dyDescent="0.3">
      <c r="A10222" t="s">
        <v>10223</v>
      </c>
      <c r="B10222" t="s">
        <v>24519</v>
      </c>
    </row>
    <row r="10223" spans="1:2" x14ac:dyDescent="0.3">
      <c r="A10223" t="s">
        <v>10224</v>
      </c>
      <c r="B10223" t="s">
        <v>24520</v>
      </c>
    </row>
    <row r="10224" spans="1:2" x14ac:dyDescent="0.3">
      <c r="A10224" t="s">
        <v>10225</v>
      </c>
      <c r="B10224" t="s">
        <v>24521</v>
      </c>
    </row>
    <row r="10225" spans="1:2" x14ac:dyDescent="0.3">
      <c r="A10225" t="s">
        <v>10226</v>
      </c>
      <c r="B10225" t="s">
        <v>24522</v>
      </c>
    </row>
    <row r="10226" spans="1:2" x14ac:dyDescent="0.3">
      <c r="A10226" t="s">
        <v>10227</v>
      </c>
      <c r="B10226" t="s">
        <v>24523</v>
      </c>
    </row>
    <row r="10227" spans="1:2" x14ac:dyDescent="0.3">
      <c r="A10227" t="s">
        <v>10228</v>
      </c>
      <c r="B10227" t="s">
        <v>24524</v>
      </c>
    </row>
    <row r="10228" spans="1:2" x14ac:dyDescent="0.3">
      <c r="A10228" t="s">
        <v>10229</v>
      </c>
      <c r="B10228" t="s">
        <v>24525</v>
      </c>
    </row>
    <row r="10229" spans="1:2" x14ac:dyDescent="0.3">
      <c r="A10229" t="s">
        <v>10230</v>
      </c>
      <c r="B10229" t="s">
        <v>24526</v>
      </c>
    </row>
    <row r="10230" spans="1:2" x14ac:dyDescent="0.3">
      <c r="A10230" t="s">
        <v>10231</v>
      </c>
      <c r="B10230" t="s">
        <v>24527</v>
      </c>
    </row>
    <row r="10231" spans="1:2" x14ac:dyDescent="0.3">
      <c r="A10231" t="s">
        <v>10232</v>
      </c>
      <c r="B10231" t="s">
        <v>24528</v>
      </c>
    </row>
    <row r="10232" spans="1:2" x14ac:dyDescent="0.3">
      <c r="A10232" t="s">
        <v>10233</v>
      </c>
      <c r="B10232" t="s">
        <v>24529</v>
      </c>
    </row>
    <row r="10233" spans="1:2" x14ac:dyDescent="0.3">
      <c r="A10233" t="s">
        <v>10234</v>
      </c>
      <c r="B10233" t="s">
        <v>24530</v>
      </c>
    </row>
    <row r="10234" spans="1:2" x14ac:dyDescent="0.3">
      <c r="A10234" t="s">
        <v>10235</v>
      </c>
      <c r="B10234" t="s">
        <v>24531</v>
      </c>
    </row>
    <row r="10235" spans="1:2" x14ac:dyDescent="0.3">
      <c r="A10235" t="s">
        <v>10236</v>
      </c>
      <c r="B10235" t="s">
        <v>24532</v>
      </c>
    </row>
    <row r="10236" spans="1:2" x14ac:dyDescent="0.3">
      <c r="A10236" t="s">
        <v>10237</v>
      </c>
      <c r="B10236" t="s">
        <v>24533</v>
      </c>
    </row>
    <row r="10237" spans="1:2" x14ac:dyDescent="0.3">
      <c r="A10237" t="s">
        <v>10238</v>
      </c>
      <c r="B10237" t="s">
        <v>24534</v>
      </c>
    </row>
    <row r="10238" spans="1:2" x14ac:dyDescent="0.3">
      <c r="A10238" t="s">
        <v>10239</v>
      </c>
      <c r="B10238" t="s">
        <v>24535</v>
      </c>
    </row>
    <row r="10239" spans="1:2" x14ac:dyDescent="0.3">
      <c r="A10239" t="s">
        <v>10240</v>
      </c>
      <c r="B10239" t="s">
        <v>24536</v>
      </c>
    </row>
    <row r="10240" spans="1:2" x14ac:dyDescent="0.3">
      <c r="A10240" t="s">
        <v>10241</v>
      </c>
      <c r="B10240" t="s">
        <v>24537</v>
      </c>
    </row>
    <row r="10241" spans="1:2" x14ac:dyDescent="0.3">
      <c r="A10241" t="s">
        <v>10242</v>
      </c>
      <c r="B10241" t="s">
        <v>24538</v>
      </c>
    </row>
    <row r="10242" spans="1:2" x14ac:dyDescent="0.3">
      <c r="A10242" t="s">
        <v>10243</v>
      </c>
      <c r="B10242" t="s">
        <v>24539</v>
      </c>
    </row>
    <row r="10243" spans="1:2" x14ac:dyDescent="0.3">
      <c r="A10243" t="s">
        <v>10244</v>
      </c>
      <c r="B10243" t="s">
        <v>24540</v>
      </c>
    </row>
    <row r="10244" spans="1:2" x14ac:dyDescent="0.3">
      <c r="A10244" t="s">
        <v>10245</v>
      </c>
      <c r="B10244" t="s">
        <v>24541</v>
      </c>
    </row>
    <row r="10245" spans="1:2" x14ac:dyDescent="0.3">
      <c r="A10245" t="s">
        <v>10246</v>
      </c>
      <c r="B10245" t="s">
        <v>24542</v>
      </c>
    </row>
    <row r="10246" spans="1:2" x14ac:dyDescent="0.3">
      <c r="A10246" t="s">
        <v>10247</v>
      </c>
      <c r="B10246" t="s">
        <v>24543</v>
      </c>
    </row>
    <row r="10247" spans="1:2" x14ac:dyDescent="0.3">
      <c r="A10247" t="s">
        <v>10248</v>
      </c>
      <c r="B10247" t="s">
        <v>24544</v>
      </c>
    </row>
    <row r="10248" spans="1:2" x14ac:dyDescent="0.3">
      <c r="A10248" t="s">
        <v>10249</v>
      </c>
      <c r="B10248" t="s">
        <v>24545</v>
      </c>
    </row>
    <row r="10249" spans="1:2" x14ac:dyDescent="0.3">
      <c r="A10249" t="s">
        <v>10250</v>
      </c>
      <c r="B10249" t="s">
        <v>24546</v>
      </c>
    </row>
    <row r="10250" spans="1:2" x14ac:dyDescent="0.3">
      <c r="A10250" t="s">
        <v>10251</v>
      </c>
      <c r="B10250" t="s">
        <v>24547</v>
      </c>
    </row>
    <row r="10251" spans="1:2" x14ac:dyDescent="0.3">
      <c r="A10251" t="s">
        <v>10252</v>
      </c>
      <c r="B10251" t="s">
        <v>24548</v>
      </c>
    </row>
    <row r="10252" spans="1:2" x14ac:dyDescent="0.3">
      <c r="A10252" t="s">
        <v>10253</v>
      </c>
      <c r="B10252" t="s">
        <v>24549</v>
      </c>
    </row>
    <row r="10253" spans="1:2" x14ac:dyDescent="0.3">
      <c r="A10253" t="s">
        <v>10254</v>
      </c>
      <c r="B10253" t="s">
        <v>24550</v>
      </c>
    </row>
    <row r="10254" spans="1:2" x14ac:dyDescent="0.3">
      <c r="A10254" t="s">
        <v>10255</v>
      </c>
      <c r="B10254" t="s">
        <v>24551</v>
      </c>
    </row>
    <row r="10255" spans="1:2" x14ac:dyDescent="0.3">
      <c r="A10255" t="s">
        <v>10256</v>
      </c>
      <c r="B10255" t="s">
        <v>24552</v>
      </c>
    </row>
    <row r="10256" spans="1:2" x14ac:dyDescent="0.3">
      <c r="A10256" t="s">
        <v>10257</v>
      </c>
      <c r="B10256" t="s">
        <v>24553</v>
      </c>
    </row>
    <row r="10257" spans="1:2" x14ac:dyDescent="0.3">
      <c r="A10257" t="s">
        <v>10258</v>
      </c>
      <c r="B10257" t="s">
        <v>24554</v>
      </c>
    </row>
    <row r="10258" spans="1:2" x14ac:dyDescent="0.3">
      <c r="A10258" t="s">
        <v>10259</v>
      </c>
      <c r="B10258" t="s">
        <v>24555</v>
      </c>
    </row>
    <row r="10259" spans="1:2" x14ac:dyDescent="0.3">
      <c r="A10259" t="s">
        <v>10260</v>
      </c>
      <c r="B10259" t="s">
        <v>24556</v>
      </c>
    </row>
    <row r="10260" spans="1:2" x14ac:dyDescent="0.3">
      <c r="A10260" t="s">
        <v>10261</v>
      </c>
      <c r="B10260" t="s">
        <v>24557</v>
      </c>
    </row>
    <row r="10261" spans="1:2" x14ac:dyDescent="0.3">
      <c r="A10261" t="s">
        <v>10262</v>
      </c>
      <c r="B10261" t="s">
        <v>24558</v>
      </c>
    </row>
    <row r="10262" spans="1:2" x14ac:dyDescent="0.3">
      <c r="A10262" t="s">
        <v>10263</v>
      </c>
      <c r="B10262" t="s">
        <v>24559</v>
      </c>
    </row>
    <row r="10263" spans="1:2" x14ac:dyDescent="0.3">
      <c r="A10263" t="s">
        <v>10264</v>
      </c>
      <c r="B10263" t="s">
        <v>24560</v>
      </c>
    </row>
    <row r="10264" spans="1:2" x14ac:dyDescent="0.3">
      <c r="A10264" t="s">
        <v>10265</v>
      </c>
      <c r="B10264" t="s">
        <v>24561</v>
      </c>
    </row>
    <row r="10265" spans="1:2" x14ac:dyDescent="0.3">
      <c r="A10265" t="s">
        <v>10266</v>
      </c>
      <c r="B10265" t="s">
        <v>24562</v>
      </c>
    </row>
    <row r="10266" spans="1:2" x14ac:dyDescent="0.3">
      <c r="A10266" t="s">
        <v>10267</v>
      </c>
      <c r="B10266" t="s">
        <v>24563</v>
      </c>
    </row>
    <row r="10267" spans="1:2" x14ac:dyDescent="0.3">
      <c r="A10267" t="s">
        <v>10268</v>
      </c>
      <c r="B10267" t="s">
        <v>24564</v>
      </c>
    </row>
    <row r="10268" spans="1:2" x14ac:dyDescent="0.3">
      <c r="A10268" t="s">
        <v>10269</v>
      </c>
      <c r="B10268" t="s">
        <v>24565</v>
      </c>
    </row>
    <row r="10269" spans="1:2" x14ac:dyDescent="0.3">
      <c r="A10269" t="s">
        <v>10270</v>
      </c>
      <c r="B10269" t="s">
        <v>24566</v>
      </c>
    </row>
    <row r="10270" spans="1:2" x14ac:dyDescent="0.3">
      <c r="A10270" t="s">
        <v>10271</v>
      </c>
      <c r="B10270" t="s">
        <v>24567</v>
      </c>
    </row>
    <row r="10271" spans="1:2" x14ac:dyDescent="0.3">
      <c r="A10271" t="s">
        <v>10272</v>
      </c>
      <c r="B10271" t="s">
        <v>24568</v>
      </c>
    </row>
    <row r="10272" spans="1:2" x14ac:dyDescent="0.3">
      <c r="A10272" t="s">
        <v>10273</v>
      </c>
      <c r="B10272" t="s">
        <v>24569</v>
      </c>
    </row>
    <row r="10273" spans="1:2" x14ac:dyDescent="0.3">
      <c r="A10273" t="s">
        <v>10274</v>
      </c>
      <c r="B10273" t="s">
        <v>24570</v>
      </c>
    </row>
    <row r="10274" spans="1:2" x14ac:dyDescent="0.3">
      <c r="A10274" t="s">
        <v>10275</v>
      </c>
      <c r="B10274" t="s">
        <v>24571</v>
      </c>
    </row>
    <row r="10275" spans="1:2" x14ac:dyDescent="0.3">
      <c r="A10275" t="s">
        <v>10276</v>
      </c>
      <c r="B10275" t="s">
        <v>24572</v>
      </c>
    </row>
    <row r="10276" spans="1:2" x14ac:dyDescent="0.3">
      <c r="A10276" t="s">
        <v>10277</v>
      </c>
      <c r="B10276" t="s">
        <v>24573</v>
      </c>
    </row>
    <row r="10277" spans="1:2" x14ac:dyDescent="0.3">
      <c r="A10277" t="s">
        <v>10278</v>
      </c>
      <c r="B10277" t="s">
        <v>24574</v>
      </c>
    </row>
    <row r="10278" spans="1:2" x14ac:dyDescent="0.3">
      <c r="A10278" t="s">
        <v>10279</v>
      </c>
      <c r="B10278" t="s">
        <v>24575</v>
      </c>
    </row>
    <row r="10279" spans="1:2" x14ac:dyDescent="0.3">
      <c r="A10279" t="s">
        <v>10280</v>
      </c>
      <c r="B10279" t="s">
        <v>24576</v>
      </c>
    </row>
    <row r="10280" spans="1:2" x14ac:dyDescent="0.3">
      <c r="A10280" t="s">
        <v>10281</v>
      </c>
      <c r="B10280" t="s">
        <v>24577</v>
      </c>
    </row>
    <row r="10281" spans="1:2" x14ac:dyDescent="0.3">
      <c r="A10281" t="s">
        <v>10282</v>
      </c>
      <c r="B10281" t="s">
        <v>24578</v>
      </c>
    </row>
    <row r="10282" spans="1:2" x14ac:dyDescent="0.3">
      <c r="A10282" t="s">
        <v>10283</v>
      </c>
      <c r="B10282" t="s">
        <v>24579</v>
      </c>
    </row>
    <row r="10283" spans="1:2" x14ac:dyDescent="0.3">
      <c r="A10283" t="s">
        <v>10284</v>
      </c>
      <c r="B10283" t="s">
        <v>24580</v>
      </c>
    </row>
    <row r="10284" spans="1:2" x14ac:dyDescent="0.3">
      <c r="A10284" t="s">
        <v>10285</v>
      </c>
      <c r="B10284" t="s">
        <v>24581</v>
      </c>
    </row>
    <row r="10285" spans="1:2" x14ac:dyDescent="0.3">
      <c r="A10285" t="s">
        <v>10286</v>
      </c>
      <c r="B10285" t="s">
        <v>24582</v>
      </c>
    </row>
    <row r="10286" spans="1:2" x14ac:dyDescent="0.3">
      <c r="A10286" t="s">
        <v>10287</v>
      </c>
      <c r="B10286" t="s">
        <v>24583</v>
      </c>
    </row>
    <row r="10287" spans="1:2" x14ac:dyDescent="0.3">
      <c r="A10287" t="s">
        <v>10288</v>
      </c>
      <c r="B10287" t="s">
        <v>24584</v>
      </c>
    </row>
    <row r="10288" spans="1:2" x14ac:dyDescent="0.3">
      <c r="A10288" t="s">
        <v>10289</v>
      </c>
      <c r="B10288" t="s">
        <v>24585</v>
      </c>
    </row>
    <row r="10289" spans="1:2" x14ac:dyDescent="0.3">
      <c r="A10289" t="s">
        <v>10290</v>
      </c>
      <c r="B10289" t="s">
        <v>24586</v>
      </c>
    </row>
    <row r="10290" spans="1:2" x14ac:dyDescent="0.3">
      <c r="A10290" t="s">
        <v>10291</v>
      </c>
      <c r="B10290" t="s">
        <v>24587</v>
      </c>
    </row>
    <row r="10291" spans="1:2" x14ac:dyDescent="0.3">
      <c r="A10291" t="s">
        <v>10292</v>
      </c>
      <c r="B10291" t="s">
        <v>24588</v>
      </c>
    </row>
    <row r="10292" spans="1:2" x14ac:dyDescent="0.3">
      <c r="A10292" t="s">
        <v>10293</v>
      </c>
      <c r="B10292" t="s">
        <v>24589</v>
      </c>
    </row>
    <row r="10293" spans="1:2" x14ac:dyDescent="0.3">
      <c r="A10293" t="s">
        <v>10294</v>
      </c>
      <c r="B10293" t="s">
        <v>24590</v>
      </c>
    </row>
    <row r="10294" spans="1:2" x14ac:dyDescent="0.3">
      <c r="A10294" t="s">
        <v>10295</v>
      </c>
      <c r="B10294" t="s">
        <v>24591</v>
      </c>
    </row>
    <row r="10295" spans="1:2" x14ac:dyDescent="0.3">
      <c r="A10295" t="s">
        <v>10296</v>
      </c>
      <c r="B10295" t="s">
        <v>24592</v>
      </c>
    </row>
    <row r="10296" spans="1:2" x14ac:dyDescent="0.3">
      <c r="A10296" t="s">
        <v>10297</v>
      </c>
      <c r="B10296" t="s">
        <v>24593</v>
      </c>
    </row>
    <row r="10297" spans="1:2" x14ac:dyDescent="0.3">
      <c r="A10297" t="s">
        <v>10298</v>
      </c>
      <c r="B10297" t="s">
        <v>24594</v>
      </c>
    </row>
    <row r="10298" spans="1:2" x14ac:dyDescent="0.3">
      <c r="A10298" t="s">
        <v>10299</v>
      </c>
      <c r="B10298" t="s">
        <v>24595</v>
      </c>
    </row>
    <row r="10299" spans="1:2" x14ac:dyDescent="0.3">
      <c r="A10299" t="s">
        <v>10300</v>
      </c>
      <c r="B10299" t="s">
        <v>24596</v>
      </c>
    </row>
    <row r="10300" spans="1:2" x14ac:dyDescent="0.3">
      <c r="A10300" t="s">
        <v>10301</v>
      </c>
      <c r="B10300" t="s">
        <v>24597</v>
      </c>
    </row>
    <row r="10301" spans="1:2" x14ac:dyDescent="0.3">
      <c r="A10301" t="s">
        <v>10302</v>
      </c>
      <c r="B10301" t="s">
        <v>24598</v>
      </c>
    </row>
    <row r="10302" spans="1:2" x14ac:dyDescent="0.3">
      <c r="A10302" t="s">
        <v>10303</v>
      </c>
      <c r="B10302" t="s">
        <v>24599</v>
      </c>
    </row>
    <row r="10303" spans="1:2" x14ac:dyDescent="0.3">
      <c r="A10303" t="s">
        <v>10304</v>
      </c>
      <c r="B10303" t="s">
        <v>24600</v>
      </c>
    </row>
    <row r="10304" spans="1:2" x14ac:dyDescent="0.3">
      <c r="A10304" t="s">
        <v>10305</v>
      </c>
      <c r="B10304" t="s">
        <v>24601</v>
      </c>
    </row>
    <row r="10305" spans="1:2" x14ac:dyDescent="0.3">
      <c r="A10305" t="s">
        <v>10306</v>
      </c>
      <c r="B10305" t="s">
        <v>24602</v>
      </c>
    </row>
    <row r="10306" spans="1:2" x14ac:dyDescent="0.3">
      <c r="A10306" t="s">
        <v>10307</v>
      </c>
      <c r="B10306" t="s">
        <v>24603</v>
      </c>
    </row>
    <row r="10307" spans="1:2" x14ac:dyDescent="0.3">
      <c r="A10307" t="s">
        <v>10308</v>
      </c>
      <c r="B10307" t="s">
        <v>24604</v>
      </c>
    </row>
    <row r="10308" spans="1:2" x14ac:dyDescent="0.3">
      <c r="A10308" t="s">
        <v>10309</v>
      </c>
      <c r="B10308" t="s">
        <v>24605</v>
      </c>
    </row>
    <row r="10309" spans="1:2" x14ac:dyDescent="0.3">
      <c r="A10309" t="s">
        <v>10310</v>
      </c>
      <c r="B10309" t="s">
        <v>24606</v>
      </c>
    </row>
    <row r="10310" spans="1:2" x14ac:dyDescent="0.3">
      <c r="A10310" t="s">
        <v>10311</v>
      </c>
      <c r="B10310" t="s">
        <v>24607</v>
      </c>
    </row>
    <row r="10311" spans="1:2" x14ac:dyDescent="0.3">
      <c r="A10311" t="s">
        <v>10312</v>
      </c>
      <c r="B10311" t="s">
        <v>24608</v>
      </c>
    </row>
    <row r="10312" spans="1:2" x14ac:dyDescent="0.3">
      <c r="A10312" t="s">
        <v>10313</v>
      </c>
      <c r="B10312" t="s">
        <v>24609</v>
      </c>
    </row>
    <row r="10313" spans="1:2" x14ac:dyDescent="0.3">
      <c r="A10313" t="s">
        <v>10314</v>
      </c>
      <c r="B10313" t="s">
        <v>24610</v>
      </c>
    </row>
    <row r="10314" spans="1:2" x14ac:dyDescent="0.3">
      <c r="A10314" t="s">
        <v>10315</v>
      </c>
      <c r="B10314" t="s">
        <v>24611</v>
      </c>
    </row>
    <row r="10315" spans="1:2" x14ac:dyDescent="0.3">
      <c r="A10315" t="s">
        <v>10316</v>
      </c>
      <c r="B10315" t="s">
        <v>24612</v>
      </c>
    </row>
    <row r="10316" spans="1:2" x14ac:dyDescent="0.3">
      <c r="A10316" t="s">
        <v>10317</v>
      </c>
      <c r="B10316" t="s">
        <v>24613</v>
      </c>
    </row>
    <row r="10317" spans="1:2" x14ac:dyDescent="0.3">
      <c r="A10317" t="s">
        <v>10318</v>
      </c>
      <c r="B10317" t="s">
        <v>24614</v>
      </c>
    </row>
    <row r="10318" spans="1:2" x14ac:dyDescent="0.3">
      <c r="A10318" t="s">
        <v>10319</v>
      </c>
      <c r="B10318" t="s">
        <v>24615</v>
      </c>
    </row>
    <row r="10319" spans="1:2" x14ac:dyDescent="0.3">
      <c r="A10319" t="s">
        <v>10320</v>
      </c>
      <c r="B10319" t="s">
        <v>24616</v>
      </c>
    </row>
    <row r="10320" spans="1:2" x14ac:dyDescent="0.3">
      <c r="A10320" t="s">
        <v>10321</v>
      </c>
      <c r="B10320" t="s">
        <v>24617</v>
      </c>
    </row>
    <row r="10321" spans="1:2" x14ac:dyDescent="0.3">
      <c r="A10321" t="s">
        <v>10322</v>
      </c>
      <c r="B10321" t="s">
        <v>24618</v>
      </c>
    </row>
    <row r="10322" spans="1:2" x14ac:dyDescent="0.3">
      <c r="A10322" t="s">
        <v>10323</v>
      </c>
      <c r="B10322" t="s">
        <v>24619</v>
      </c>
    </row>
    <row r="10323" spans="1:2" x14ac:dyDescent="0.3">
      <c r="A10323" t="s">
        <v>10324</v>
      </c>
      <c r="B10323" t="s">
        <v>24620</v>
      </c>
    </row>
    <row r="10324" spans="1:2" x14ac:dyDescent="0.3">
      <c r="A10324" t="s">
        <v>10325</v>
      </c>
      <c r="B10324" t="s">
        <v>24621</v>
      </c>
    </row>
    <row r="10325" spans="1:2" x14ac:dyDescent="0.3">
      <c r="A10325" t="s">
        <v>10326</v>
      </c>
      <c r="B10325" t="s">
        <v>24622</v>
      </c>
    </row>
    <row r="10326" spans="1:2" x14ac:dyDescent="0.3">
      <c r="A10326" t="s">
        <v>10327</v>
      </c>
      <c r="B10326" t="s">
        <v>24623</v>
      </c>
    </row>
    <row r="10327" spans="1:2" x14ac:dyDescent="0.3">
      <c r="A10327" t="s">
        <v>10328</v>
      </c>
      <c r="B10327" t="s">
        <v>24624</v>
      </c>
    </row>
    <row r="10328" spans="1:2" x14ac:dyDescent="0.3">
      <c r="A10328" t="s">
        <v>10329</v>
      </c>
      <c r="B10328" t="s">
        <v>24625</v>
      </c>
    </row>
    <row r="10329" spans="1:2" x14ac:dyDescent="0.3">
      <c r="A10329" t="s">
        <v>10330</v>
      </c>
      <c r="B10329" t="s">
        <v>24626</v>
      </c>
    </row>
    <row r="10330" spans="1:2" x14ac:dyDescent="0.3">
      <c r="A10330" t="s">
        <v>10331</v>
      </c>
      <c r="B10330" t="s">
        <v>24627</v>
      </c>
    </row>
    <row r="10331" spans="1:2" x14ac:dyDescent="0.3">
      <c r="A10331" t="s">
        <v>10332</v>
      </c>
      <c r="B10331" t="s">
        <v>24628</v>
      </c>
    </row>
    <row r="10332" spans="1:2" x14ac:dyDescent="0.3">
      <c r="A10332" t="s">
        <v>10333</v>
      </c>
      <c r="B10332" t="s">
        <v>24629</v>
      </c>
    </row>
    <row r="10333" spans="1:2" x14ac:dyDescent="0.3">
      <c r="A10333" t="s">
        <v>10334</v>
      </c>
      <c r="B10333" t="s">
        <v>24630</v>
      </c>
    </row>
    <row r="10334" spans="1:2" x14ac:dyDescent="0.3">
      <c r="A10334" t="s">
        <v>10335</v>
      </c>
      <c r="B10334" t="s">
        <v>24631</v>
      </c>
    </row>
    <row r="10335" spans="1:2" x14ac:dyDescent="0.3">
      <c r="A10335" t="s">
        <v>10336</v>
      </c>
      <c r="B10335" t="s">
        <v>24632</v>
      </c>
    </row>
    <row r="10336" spans="1:2" x14ac:dyDescent="0.3">
      <c r="A10336" t="s">
        <v>10337</v>
      </c>
      <c r="B10336" t="s">
        <v>24633</v>
      </c>
    </row>
    <row r="10337" spans="1:2" x14ac:dyDescent="0.3">
      <c r="A10337" t="s">
        <v>10338</v>
      </c>
      <c r="B10337" t="s">
        <v>24634</v>
      </c>
    </row>
    <row r="10338" spans="1:2" x14ac:dyDescent="0.3">
      <c r="A10338" t="s">
        <v>10339</v>
      </c>
      <c r="B10338" t="s">
        <v>24635</v>
      </c>
    </row>
    <row r="10339" spans="1:2" x14ac:dyDescent="0.3">
      <c r="A10339" t="s">
        <v>10340</v>
      </c>
      <c r="B10339" t="s">
        <v>24636</v>
      </c>
    </row>
    <row r="10340" spans="1:2" x14ac:dyDescent="0.3">
      <c r="A10340" t="s">
        <v>10341</v>
      </c>
      <c r="B10340" t="s">
        <v>24637</v>
      </c>
    </row>
    <row r="10341" spans="1:2" x14ac:dyDescent="0.3">
      <c r="A10341" t="s">
        <v>10342</v>
      </c>
      <c r="B10341" t="s">
        <v>24638</v>
      </c>
    </row>
    <row r="10342" spans="1:2" x14ac:dyDescent="0.3">
      <c r="A10342" t="s">
        <v>10343</v>
      </c>
      <c r="B10342" t="s">
        <v>24639</v>
      </c>
    </row>
    <row r="10343" spans="1:2" x14ac:dyDescent="0.3">
      <c r="A10343" t="s">
        <v>10344</v>
      </c>
      <c r="B10343" t="s">
        <v>24640</v>
      </c>
    </row>
    <row r="10344" spans="1:2" x14ac:dyDescent="0.3">
      <c r="A10344" t="s">
        <v>10345</v>
      </c>
      <c r="B10344" t="s">
        <v>24641</v>
      </c>
    </row>
    <row r="10345" spans="1:2" x14ac:dyDescent="0.3">
      <c r="A10345" t="s">
        <v>10346</v>
      </c>
      <c r="B10345" t="s">
        <v>24642</v>
      </c>
    </row>
    <row r="10346" spans="1:2" x14ac:dyDescent="0.3">
      <c r="A10346" t="s">
        <v>10347</v>
      </c>
      <c r="B10346" t="s">
        <v>24643</v>
      </c>
    </row>
    <row r="10347" spans="1:2" x14ac:dyDescent="0.3">
      <c r="A10347" t="s">
        <v>10348</v>
      </c>
      <c r="B10347" t="s">
        <v>24644</v>
      </c>
    </row>
    <row r="10348" spans="1:2" x14ac:dyDescent="0.3">
      <c r="A10348" t="s">
        <v>10349</v>
      </c>
      <c r="B10348" t="s">
        <v>24645</v>
      </c>
    </row>
    <row r="10349" spans="1:2" x14ac:dyDescent="0.3">
      <c r="A10349" t="s">
        <v>10350</v>
      </c>
      <c r="B10349" t="s">
        <v>24646</v>
      </c>
    </row>
    <row r="10350" spans="1:2" x14ac:dyDescent="0.3">
      <c r="A10350" t="s">
        <v>10351</v>
      </c>
      <c r="B10350" t="s">
        <v>24647</v>
      </c>
    </row>
    <row r="10351" spans="1:2" x14ac:dyDescent="0.3">
      <c r="A10351" t="s">
        <v>10352</v>
      </c>
      <c r="B10351" t="s">
        <v>24648</v>
      </c>
    </row>
    <row r="10352" spans="1:2" x14ac:dyDescent="0.3">
      <c r="A10352" t="s">
        <v>10353</v>
      </c>
      <c r="B10352" t="s">
        <v>24649</v>
      </c>
    </row>
    <row r="10353" spans="1:2" x14ac:dyDescent="0.3">
      <c r="A10353" t="s">
        <v>10354</v>
      </c>
      <c r="B10353" t="s">
        <v>24650</v>
      </c>
    </row>
    <row r="10354" spans="1:2" x14ac:dyDescent="0.3">
      <c r="A10354" t="s">
        <v>10355</v>
      </c>
      <c r="B10354" t="s">
        <v>24651</v>
      </c>
    </row>
    <row r="10355" spans="1:2" x14ac:dyDescent="0.3">
      <c r="A10355" t="s">
        <v>10356</v>
      </c>
      <c r="B10355" t="s">
        <v>24652</v>
      </c>
    </row>
    <row r="10356" spans="1:2" x14ac:dyDescent="0.3">
      <c r="A10356" t="s">
        <v>10357</v>
      </c>
      <c r="B10356" t="s">
        <v>24653</v>
      </c>
    </row>
    <row r="10357" spans="1:2" x14ac:dyDescent="0.3">
      <c r="A10357" t="s">
        <v>10358</v>
      </c>
      <c r="B10357" t="s">
        <v>24654</v>
      </c>
    </row>
    <row r="10358" spans="1:2" x14ac:dyDescent="0.3">
      <c r="A10358" t="s">
        <v>10359</v>
      </c>
      <c r="B10358" t="s">
        <v>24655</v>
      </c>
    </row>
    <row r="10359" spans="1:2" x14ac:dyDescent="0.3">
      <c r="A10359" t="s">
        <v>10360</v>
      </c>
      <c r="B10359" t="s">
        <v>24656</v>
      </c>
    </row>
    <row r="10360" spans="1:2" x14ac:dyDescent="0.3">
      <c r="A10360" t="s">
        <v>10361</v>
      </c>
      <c r="B10360" t="s">
        <v>24657</v>
      </c>
    </row>
    <row r="10361" spans="1:2" x14ac:dyDescent="0.3">
      <c r="A10361" t="s">
        <v>10362</v>
      </c>
      <c r="B10361" t="s">
        <v>24658</v>
      </c>
    </row>
    <row r="10362" spans="1:2" x14ac:dyDescent="0.3">
      <c r="A10362" t="s">
        <v>10363</v>
      </c>
      <c r="B10362" t="s">
        <v>24659</v>
      </c>
    </row>
    <row r="10363" spans="1:2" x14ac:dyDescent="0.3">
      <c r="A10363" t="s">
        <v>10364</v>
      </c>
      <c r="B10363" t="s">
        <v>24660</v>
      </c>
    </row>
    <row r="10364" spans="1:2" x14ac:dyDescent="0.3">
      <c r="A10364" t="s">
        <v>10365</v>
      </c>
      <c r="B10364" t="s">
        <v>24661</v>
      </c>
    </row>
    <row r="10365" spans="1:2" x14ac:dyDescent="0.3">
      <c r="A10365" t="s">
        <v>10366</v>
      </c>
      <c r="B10365" t="s">
        <v>24662</v>
      </c>
    </row>
    <row r="10366" spans="1:2" x14ac:dyDescent="0.3">
      <c r="A10366" t="s">
        <v>10367</v>
      </c>
      <c r="B10366" t="s">
        <v>24663</v>
      </c>
    </row>
    <row r="10367" spans="1:2" x14ac:dyDescent="0.3">
      <c r="A10367" t="s">
        <v>10368</v>
      </c>
      <c r="B10367" t="s">
        <v>24664</v>
      </c>
    </row>
    <row r="10368" spans="1:2" x14ac:dyDescent="0.3">
      <c r="A10368" t="s">
        <v>10369</v>
      </c>
      <c r="B10368" t="s">
        <v>24665</v>
      </c>
    </row>
    <row r="10369" spans="1:2" x14ac:dyDescent="0.3">
      <c r="A10369" t="s">
        <v>10370</v>
      </c>
      <c r="B10369" t="s">
        <v>24666</v>
      </c>
    </row>
    <row r="10370" spans="1:2" x14ac:dyDescent="0.3">
      <c r="A10370" t="s">
        <v>10371</v>
      </c>
      <c r="B10370" t="s">
        <v>24667</v>
      </c>
    </row>
    <row r="10371" spans="1:2" x14ac:dyDescent="0.3">
      <c r="A10371" t="s">
        <v>10372</v>
      </c>
      <c r="B10371" t="s">
        <v>24668</v>
      </c>
    </row>
    <row r="10372" spans="1:2" x14ac:dyDescent="0.3">
      <c r="A10372" t="s">
        <v>10373</v>
      </c>
      <c r="B10372" t="s">
        <v>24669</v>
      </c>
    </row>
    <row r="10373" spans="1:2" x14ac:dyDescent="0.3">
      <c r="A10373" t="s">
        <v>10374</v>
      </c>
      <c r="B10373" t="s">
        <v>24670</v>
      </c>
    </row>
    <row r="10374" spans="1:2" x14ac:dyDescent="0.3">
      <c r="A10374" t="s">
        <v>10375</v>
      </c>
      <c r="B10374" t="s">
        <v>24671</v>
      </c>
    </row>
    <row r="10375" spans="1:2" x14ac:dyDescent="0.3">
      <c r="A10375" t="s">
        <v>10376</v>
      </c>
      <c r="B10375" t="s">
        <v>24672</v>
      </c>
    </row>
    <row r="10376" spans="1:2" x14ac:dyDescent="0.3">
      <c r="A10376" t="s">
        <v>10377</v>
      </c>
      <c r="B10376" t="s">
        <v>24673</v>
      </c>
    </row>
    <row r="10377" spans="1:2" x14ac:dyDescent="0.3">
      <c r="A10377" t="s">
        <v>10378</v>
      </c>
      <c r="B10377" t="s">
        <v>24674</v>
      </c>
    </row>
    <row r="10378" spans="1:2" x14ac:dyDescent="0.3">
      <c r="A10378" t="s">
        <v>10379</v>
      </c>
      <c r="B10378" t="s">
        <v>24675</v>
      </c>
    </row>
    <row r="10379" spans="1:2" x14ac:dyDescent="0.3">
      <c r="A10379" t="s">
        <v>10380</v>
      </c>
      <c r="B10379" t="s">
        <v>24676</v>
      </c>
    </row>
    <row r="10380" spans="1:2" x14ac:dyDescent="0.3">
      <c r="A10380" t="s">
        <v>10381</v>
      </c>
      <c r="B10380" t="s">
        <v>24677</v>
      </c>
    </row>
    <row r="10381" spans="1:2" x14ac:dyDescent="0.3">
      <c r="A10381" t="s">
        <v>10382</v>
      </c>
      <c r="B10381" t="s">
        <v>24678</v>
      </c>
    </row>
    <row r="10382" spans="1:2" x14ac:dyDescent="0.3">
      <c r="A10382" t="s">
        <v>10383</v>
      </c>
      <c r="B10382" t="s">
        <v>24679</v>
      </c>
    </row>
    <row r="10383" spans="1:2" x14ac:dyDescent="0.3">
      <c r="A10383" t="s">
        <v>10384</v>
      </c>
      <c r="B10383" t="s">
        <v>24680</v>
      </c>
    </row>
    <row r="10384" spans="1:2" x14ac:dyDescent="0.3">
      <c r="A10384" t="s">
        <v>10385</v>
      </c>
      <c r="B10384" t="s">
        <v>24681</v>
      </c>
    </row>
    <row r="10385" spans="1:2" x14ac:dyDescent="0.3">
      <c r="A10385" t="s">
        <v>10386</v>
      </c>
      <c r="B10385" t="s">
        <v>24682</v>
      </c>
    </row>
    <row r="10386" spans="1:2" x14ac:dyDescent="0.3">
      <c r="A10386" t="s">
        <v>10387</v>
      </c>
      <c r="B10386" t="s">
        <v>24683</v>
      </c>
    </row>
    <row r="10387" spans="1:2" x14ac:dyDescent="0.3">
      <c r="A10387" t="s">
        <v>10388</v>
      </c>
      <c r="B10387" t="s">
        <v>24684</v>
      </c>
    </row>
    <row r="10388" spans="1:2" x14ac:dyDescent="0.3">
      <c r="A10388" t="s">
        <v>10389</v>
      </c>
      <c r="B10388" t="s">
        <v>24685</v>
      </c>
    </row>
    <row r="10389" spans="1:2" x14ac:dyDescent="0.3">
      <c r="A10389" t="s">
        <v>10390</v>
      </c>
      <c r="B10389" t="s">
        <v>24686</v>
      </c>
    </row>
    <row r="10390" spans="1:2" x14ac:dyDescent="0.3">
      <c r="A10390" t="s">
        <v>10391</v>
      </c>
      <c r="B10390" t="s">
        <v>24687</v>
      </c>
    </row>
    <row r="10391" spans="1:2" x14ac:dyDescent="0.3">
      <c r="A10391" t="s">
        <v>10392</v>
      </c>
      <c r="B10391" t="s">
        <v>24688</v>
      </c>
    </row>
    <row r="10392" spans="1:2" x14ac:dyDescent="0.3">
      <c r="A10392" t="s">
        <v>10393</v>
      </c>
      <c r="B10392" t="s">
        <v>24689</v>
      </c>
    </row>
    <row r="10393" spans="1:2" x14ac:dyDescent="0.3">
      <c r="A10393" t="s">
        <v>10394</v>
      </c>
      <c r="B10393" t="s">
        <v>24690</v>
      </c>
    </row>
    <row r="10394" spans="1:2" x14ac:dyDescent="0.3">
      <c r="A10394" t="s">
        <v>10395</v>
      </c>
      <c r="B10394" t="s">
        <v>24691</v>
      </c>
    </row>
    <row r="10395" spans="1:2" x14ac:dyDescent="0.3">
      <c r="A10395" t="s">
        <v>10396</v>
      </c>
      <c r="B10395" t="s">
        <v>24692</v>
      </c>
    </row>
    <row r="10396" spans="1:2" x14ac:dyDescent="0.3">
      <c r="A10396" t="s">
        <v>10397</v>
      </c>
      <c r="B10396" t="s">
        <v>24693</v>
      </c>
    </row>
    <row r="10397" spans="1:2" x14ac:dyDescent="0.3">
      <c r="A10397" t="s">
        <v>10398</v>
      </c>
      <c r="B10397" t="s">
        <v>24694</v>
      </c>
    </row>
    <row r="10398" spans="1:2" x14ac:dyDescent="0.3">
      <c r="A10398" t="s">
        <v>10399</v>
      </c>
      <c r="B10398" t="s">
        <v>24695</v>
      </c>
    </row>
    <row r="10399" spans="1:2" x14ac:dyDescent="0.3">
      <c r="A10399" t="s">
        <v>10400</v>
      </c>
      <c r="B10399" t="s">
        <v>24696</v>
      </c>
    </row>
    <row r="10400" spans="1:2" x14ac:dyDescent="0.3">
      <c r="A10400" t="s">
        <v>10401</v>
      </c>
      <c r="B10400" t="s">
        <v>24697</v>
      </c>
    </row>
    <row r="10401" spans="1:2" x14ac:dyDescent="0.3">
      <c r="A10401" t="s">
        <v>10402</v>
      </c>
      <c r="B10401" t="s">
        <v>24698</v>
      </c>
    </row>
    <row r="10402" spans="1:2" x14ac:dyDescent="0.3">
      <c r="A10402" t="s">
        <v>10403</v>
      </c>
      <c r="B10402" t="s">
        <v>24699</v>
      </c>
    </row>
    <row r="10403" spans="1:2" x14ac:dyDescent="0.3">
      <c r="A10403" t="s">
        <v>10404</v>
      </c>
      <c r="B10403" t="s">
        <v>24700</v>
      </c>
    </row>
    <row r="10404" spans="1:2" x14ac:dyDescent="0.3">
      <c r="A10404" t="s">
        <v>10405</v>
      </c>
      <c r="B10404" t="s">
        <v>24701</v>
      </c>
    </row>
    <row r="10405" spans="1:2" x14ac:dyDescent="0.3">
      <c r="A10405" t="s">
        <v>10406</v>
      </c>
      <c r="B10405" t="s">
        <v>24702</v>
      </c>
    </row>
    <row r="10406" spans="1:2" x14ac:dyDescent="0.3">
      <c r="A10406" t="s">
        <v>10407</v>
      </c>
      <c r="B10406" t="s">
        <v>24703</v>
      </c>
    </row>
    <row r="10407" spans="1:2" x14ac:dyDescent="0.3">
      <c r="A10407" t="s">
        <v>10408</v>
      </c>
      <c r="B10407" t="s">
        <v>24704</v>
      </c>
    </row>
    <row r="10408" spans="1:2" x14ac:dyDescent="0.3">
      <c r="A10408" t="s">
        <v>10409</v>
      </c>
      <c r="B10408" t="s">
        <v>24705</v>
      </c>
    </row>
    <row r="10409" spans="1:2" x14ac:dyDescent="0.3">
      <c r="A10409" t="s">
        <v>10410</v>
      </c>
      <c r="B10409" t="s">
        <v>24706</v>
      </c>
    </row>
    <row r="10410" spans="1:2" x14ac:dyDescent="0.3">
      <c r="A10410" t="s">
        <v>10411</v>
      </c>
      <c r="B10410" t="s">
        <v>24707</v>
      </c>
    </row>
    <row r="10411" spans="1:2" x14ac:dyDescent="0.3">
      <c r="A10411" t="s">
        <v>10412</v>
      </c>
      <c r="B10411" t="s">
        <v>24708</v>
      </c>
    </row>
    <row r="10412" spans="1:2" x14ac:dyDescent="0.3">
      <c r="A10412" t="s">
        <v>10413</v>
      </c>
      <c r="B10412" t="s">
        <v>24709</v>
      </c>
    </row>
    <row r="10413" spans="1:2" x14ac:dyDescent="0.3">
      <c r="A10413" t="s">
        <v>10414</v>
      </c>
      <c r="B10413" t="s">
        <v>24710</v>
      </c>
    </row>
    <row r="10414" spans="1:2" x14ac:dyDescent="0.3">
      <c r="A10414" t="s">
        <v>10415</v>
      </c>
      <c r="B10414" t="s">
        <v>24711</v>
      </c>
    </row>
    <row r="10415" spans="1:2" x14ac:dyDescent="0.3">
      <c r="A10415" t="s">
        <v>10416</v>
      </c>
      <c r="B10415" t="s">
        <v>24712</v>
      </c>
    </row>
    <row r="10416" spans="1:2" x14ac:dyDescent="0.3">
      <c r="A10416" t="s">
        <v>10417</v>
      </c>
      <c r="B10416" t="s">
        <v>24713</v>
      </c>
    </row>
    <row r="10417" spans="1:2" x14ac:dyDescent="0.3">
      <c r="A10417" t="s">
        <v>10418</v>
      </c>
      <c r="B10417" t="s">
        <v>24714</v>
      </c>
    </row>
    <row r="10418" spans="1:2" x14ac:dyDescent="0.3">
      <c r="A10418" t="s">
        <v>10419</v>
      </c>
      <c r="B10418" t="s">
        <v>24715</v>
      </c>
    </row>
    <row r="10419" spans="1:2" x14ac:dyDescent="0.3">
      <c r="A10419" t="s">
        <v>10420</v>
      </c>
      <c r="B10419" t="s">
        <v>24716</v>
      </c>
    </row>
    <row r="10420" spans="1:2" x14ac:dyDescent="0.3">
      <c r="A10420" t="s">
        <v>10421</v>
      </c>
      <c r="B10420" t="s">
        <v>24717</v>
      </c>
    </row>
    <row r="10421" spans="1:2" x14ac:dyDescent="0.3">
      <c r="A10421" t="s">
        <v>10422</v>
      </c>
      <c r="B10421" t="s">
        <v>24718</v>
      </c>
    </row>
    <row r="10422" spans="1:2" x14ac:dyDescent="0.3">
      <c r="A10422" t="s">
        <v>10423</v>
      </c>
      <c r="B10422" t="s">
        <v>24719</v>
      </c>
    </row>
    <row r="10423" spans="1:2" x14ac:dyDescent="0.3">
      <c r="A10423" t="s">
        <v>10424</v>
      </c>
      <c r="B10423" t="s">
        <v>24720</v>
      </c>
    </row>
    <row r="10424" spans="1:2" x14ac:dyDescent="0.3">
      <c r="A10424" t="s">
        <v>10425</v>
      </c>
      <c r="B10424" t="s">
        <v>24721</v>
      </c>
    </row>
    <row r="10425" spans="1:2" x14ac:dyDescent="0.3">
      <c r="A10425" t="s">
        <v>10426</v>
      </c>
      <c r="B10425" t="s">
        <v>24722</v>
      </c>
    </row>
    <row r="10426" spans="1:2" x14ac:dyDescent="0.3">
      <c r="A10426" t="s">
        <v>10427</v>
      </c>
      <c r="B10426" t="s">
        <v>24723</v>
      </c>
    </row>
    <row r="10427" spans="1:2" x14ac:dyDescent="0.3">
      <c r="A10427" t="s">
        <v>10428</v>
      </c>
      <c r="B10427" t="s">
        <v>24724</v>
      </c>
    </row>
    <row r="10428" spans="1:2" x14ac:dyDescent="0.3">
      <c r="A10428" t="s">
        <v>10429</v>
      </c>
      <c r="B10428" t="s">
        <v>24725</v>
      </c>
    </row>
    <row r="10429" spans="1:2" x14ac:dyDescent="0.3">
      <c r="A10429" t="s">
        <v>10430</v>
      </c>
      <c r="B10429" t="s">
        <v>24726</v>
      </c>
    </row>
    <row r="10430" spans="1:2" x14ac:dyDescent="0.3">
      <c r="A10430" t="s">
        <v>10431</v>
      </c>
      <c r="B10430" t="s">
        <v>24727</v>
      </c>
    </row>
    <row r="10431" spans="1:2" x14ac:dyDescent="0.3">
      <c r="A10431" t="s">
        <v>10432</v>
      </c>
      <c r="B10431" t="s">
        <v>24728</v>
      </c>
    </row>
    <row r="10432" spans="1:2" x14ac:dyDescent="0.3">
      <c r="A10432" t="s">
        <v>10433</v>
      </c>
      <c r="B10432" t="s">
        <v>24729</v>
      </c>
    </row>
    <row r="10433" spans="1:2" x14ac:dyDescent="0.3">
      <c r="A10433" t="s">
        <v>10434</v>
      </c>
      <c r="B10433" t="s">
        <v>24730</v>
      </c>
    </row>
    <row r="10434" spans="1:2" x14ac:dyDescent="0.3">
      <c r="A10434" t="s">
        <v>10435</v>
      </c>
      <c r="B10434" t="s">
        <v>24731</v>
      </c>
    </row>
    <row r="10435" spans="1:2" x14ac:dyDescent="0.3">
      <c r="A10435" t="s">
        <v>10436</v>
      </c>
      <c r="B10435" t="s">
        <v>24732</v>
      </c>
    </row>
    <row r="10436" spans="1:2" x14ac:dyDescent="0.3">
      <c r="A10436" t="s">
        <v>10437</v>
      </c>
      <c r="B10436" t="s">
        <v>24733</v>
      </c>
    </row>
    <row r="10437" spans="1:2" x14ac:dyDescent="0.3">
      <c r="A10437" t="s">
        <v>10438</v>
      </c>
      <c r="B10437" t="s">
        <v>24734</v>
      </c>
    </row>
    <row r="10438" spans="1:2" x14ac:dyDescent="0.3">
      <c r="A10438" t="s">
        <v>10439</v>
      </c>
      <c r="B10438" t="s">
        <v>24735</v>
      </c>
    </row>
    <row r="10439" spans="1:2" x14ac:dyDescent="0.3">
      <c r="A10439" t="s">
        <v>10440</v>
      </c>
      <c r="B10439" t="s">
        <v>24736</v>
      </c>
    </row>
    <row r="10440" spans="1:2" x14ac:dyDescent="0.3">
      <c r="A10440" t="s">
        <v>10441</v>
      </c>
      <c r="B10440" t="s">
        <v>24737</v>
      </c>
    </row>
    <row r="10441" spans="1:2" x14ac:dyDescent="0.3">
      <c r="A10441" t="s">
        <v>10442</v>
      </c>
      <c r="B10441" t="s">
        <v>24738</v>
      </c>
    </row>
    <row r="10442" spans="1:2" x14ac:dyDescent="0.3">
      <c r="A10442" t="s">
        <v>10443</v>
      </c>
      <c r="B10442" t="s">
        <v>24739</v>
      </c>
    </row>
    <row r="10443" spans="1:2" x14ac:dyDescent="0.3">
      <c r="A10443" t="s">
        <v>10444</v>
      </c>
      <c r="B10443" t="s">
        <v>24740</v>
      </c>
    </row>
    <row r="10444" spans="1:2" x14ac:dyDescent="0.3">
      <c r="A10444" t="s">
        <v>10445</v>
      </c>
      <c r="B10444" t="s">
        <v>24741</v>
      </c>
    </row>
    <row r="10445" spans="1:2" x14ac:dyDescent="0.3">
      <c r="A10445" t="s">
        <v>10446</v>
      </c>
      <c r="B10445" t="s">
        <v>24742</v>
      </c>
    </row>
    <row r="10446" spans="1:2" x14ac:dyDescent="0.3">
      <c r="A10446" t="s">
        <v>10447</v>
      </c>
      <c r="B10446" t="s">
        <v>24743</v>
      </c>
    </row>
    <row r="10447" spans="1:2" x14ac:dyDescent="0.3">
      <c r="A10447" t="s">
        <v>10448</v>
      </c>
      <c r="B10447" t="s">
        <v>24744</v>
      </c>
    </row>
    <row r="10448" spans="1:2" x14ac:dyDescent="0.3">
      <c r="A10448" t="s">
        <v>10449</v>
      </c>
      <c r="B10448" t="s">
        <v>24745</v>
      </c>
    </row>
    <row r="10449" spans="1:2" x14ac:dyDescent="0.3">
      <c r="A10449" t="s">
        <v>10450</v>
      </c>
      <c r="B10449" t="s">
        <v>24746</v>
      </c>
    </row>
    <row r="10450" spans="1:2" x14ac:dyDescent="0.3">
      <c r="A10450" t="s">
        <v>10451</v>
      </c>
      <c r="B10450" t="s">
        <v>24747</v>
      </c>
    </row>
    <row r="10451" spans="1:2" x14ac:dyDescent="0.3">
      <c r="A10451" t="s">
        <v>10452</v>
      </c>
      <c r="B10451" t="s">
        <v>24748</v>
      </c>
    </row>
    <row r="10452" spans="1:2" x14ac:dyDescent="0.3">
      <c r="A10452" t="s">
        <v>10453</v>
      </c>
      <c r="B10452" t="s">
        <v>24749</v>
      </c>
    </row>
    <row r="10453" spans="1:2" x14ac:dyDescent="0.3">
      <c r="A10453" t="s">
        <v>10454</v>
      </c>
      <c r="B10453" t="s">
        <v>24750</v>
      </c>
    </row>
    <row r="10454" spans="1:2" x14ac:dyDescent="0.3">
      <c r="A10454" t="s">
        <v>10455</v>
      </c>
      <c r="B10454" t="s">
        <v>24751</v>
      </c>
    </row>
    <row r="10455" spans="1:2" x14ac:dyDescent="0.3">
      <c r="A10455" t="s">
        <v>10456</v>
      </c>
      <c r="B10455" t="s">
        <v>24752</v>
      </c>
    </row>
    <row r="10456" spans="1:2" x14ac:dyDescent="0.3">
      <c r="A10456" t="s">
        <v>10457</v>
      </c>
      <c r="B10456" t="s">
        <v>24753</v>
      </c>
    </row>
    <row r="10457" spans="1:2" x14ac:dyDescent="0.3">
      <c r="A10457" t="s">
        <v>10458</v>
      </c>
      <c r="B10457" t="s">
        <v>24754</v>
      </c>
    </row>
    <row r="10458" spans="1:2" x14ac:dyDescent="0.3">
      <c r="A10458" t="s">
        <v>10459</v>
      </c>
      <c r="B10458" t="s">
        <v>24755</v>
      </c>
    </row>
    <row r="10459" spans="1:2" x14ac:dyDescent="0.3">
      <c r="A10459" t="s">
        <v>10460</v>
      </c>
      <c r="B10459" t="s">
        <v>24756</v>
      </c>
    </row>
    <row r="10460" spans="1:2" x14ac:dyDescent="0.3">
      <c r="A10460" t="s">
        <v>10461</v>
      </c>
      <c r="B10460" t="s">
        <v>24757</v>
      </c>
    </row>
    <row r="10461" spans="1:2" x14ac:dyDescent="0.3">
      <c r="A10461" t="s">
        <v>10462</v>
      </c>
      <c r="B10461" t="s">
        <v>24758</v>
      </c>
    </row>
    <row r="10462" spans="1:2" x14ac:dyDescent="0.3">
      <c r="A10462" t="s">
        <v>10463</v>
      </c>
      <c r="B10462" t="s">
        <v>24759</v>
      </c>
    </row>
    <row r="10463" spans="1:2" x14ac:dyDescent="0.3">
      <c r="A10463" t="s">
        <v>10464</v>
      </c>
      <c r="B10463" t="s">
        <v>24760</v>
      </c>
    </row>
    <row r="10464" spans="1:2" x14ac:dyDescent="0.3">
      <c r="A10464" t="s">
        <v>10465</v>
      </c>
      <c r="B10464" t="s">
        <v>24761</v>
      </c>
    </row>
    <row r="10465" spans="1:2" x14ac:dyDescent="0.3">
      <c r="A10465" t="s">
        <v>10466</v>
      </c>
      <c r="B10465" t="s">
        <v>24762</v>
      </c>
    </row>
    <row r="10466" spans="1:2" x14ac:dyDescent="0.3">
      <c r="A10466" t="s">
        <v>10467</v>
      </c>
      <c r="B10466" t="s">
        <v>24763</v>
      </c>
    </row>
    <row r="10467" spans="1:2" x14ac:dyDescent="0.3">
      <c r="A10467" t="s">
        <v>10468</v>
      </c>
      <c r="B10467" t="s">
        <v>24764</v>
      </c>
    </row>
    <row r="10468" spans="1:2" x14ac:dyDescent="0.3">
      <c r="A10468" t="s">
        <v>10469</v>
      </c>
      <c r="B10468" t="s">
        <v>24765</v>
      </c>
    </row>
    <row r="10469" spans="1:2" x14ac:dyDescent="0.3">
      <c r="A10469" t="s">
        <v>10470</v>
      </c>
      <c r="B10469" t="s">
        <v>24766</v>
      </c>
    </row>
    <row r="10470" spans="1:2" x14ac:dyDescent="0.3">
      <c r="A10470" t="s">
        <v>10471</v>
      </c>
      <c r="B10470" t="s">
        <v>24767</v>
      </c>
    </row>
    <row r="10471" spans="1:2" x14ac:dyDescent="0.3">
      <c r="A10471" t="s">
        <v>10472</v>
      </c>
      <c r="B10471" t="s">
        <v>24768</v>
      </c>
    </row>
    <row r="10472" spans="1:2" x14ac:dyDescent="0.3">
      <c r="A10472" t="s">
        <v>10473</v>
      </c>
      <c r="B10472" t="s">
        <v>24769</v>
      </c>
    </row>
    <row r="10473" spans="1:2" x14ac:dyDescent="0.3">
      <c r="A10473" t="s">
        <v>10474</v>
      </c>
      <c r="B10473" t="s">
        <v>24770</v>
      </c>
    </row>
    <row r="10474" spans="1:2" x14ac:dyDescent="0.3">
      <c r="A10474" t="s">
        <v>10475</v>
      </c>
      <c r="B10474" t="s">
        <v>24771</v>
      </c>
    </row>
    <row r="10475" spans="1:2" x14ac:dyDescent="0.3">
      <c r="A10475" t="s">
        <v>10476</v>
      </c>
      <c r="B10475" t="s">
        <v>24772</v>
      </c>
    </row>
    <row r="10476" spans="1:2" x14ac:dyDescent="0.3">
      <c r="A10476" t="s">
        <v>10477</v>
      </c>
      <c r="B10476" t="s">
        <v>24773</v>
      </c>
    </row>
    <row r="10477" spans="1:2" x14ac:dyDescent="0.3">
      <c r="A10477" t="s">
        <v>10478</v>
      </c>
      <c r="B10477" t="s">
        <v>24774</v>
      </c>
    </row>
    <row r="10478" spans="1:2" x14ac:dyDescent="0.3">
      <c r="A10478" t="s">
        <v>10479</v>
      </c>
      <c r="B10478" t="s">
        <v>24775</v>
      </c>
    </row>
    <row r="10479" spans="1:2" x14ac:dyDescent="0.3">
      <c r="A10479" t="s">
        <v>10480</v>
      </c>
      <c r="B10479" t="s">
        <v>24776</v>
      </c>
    </row>
    <row r="10480" spans="1:2" x14ac:dyDescent="0.3">
      <c r="A10480" t="s">
        <v>10481</v>
      </c>
      <c r="B10480" t="s">
        <v>24777</v>
      </c>
    </row>
    <row r="10481" spans="1:2" x14ac:dyDescent="0.3">
      <c r="A10481" t="s">
        <v>10482</v>
      </c>
      <c r="B10481" t="s">
        <v>24778</v>
      </c>
    </row>
    <row r="10482" spans="1:2" x14ac:dyDescent="0.3">
      <c r="A10482" t="s">
        <v>10483</v>
      </c>
      <c r="B10482" t="s">
        <v>24779</v>
      </c>
    </row>
    <row r="10483" spans="1:2" x14ac:dyDescent="0.3">
      <c r="A10483" t="s">
        <v>10484</v>
      </c>
      <c r="B10483" t="s">
        <v>24780</v>
      </c>
    </row>
    <row r="10484" spans="1:2" x14ac:dyDescent="0.3">
      <c r="A10484" t="s">
        <v>10485</v>
      </c>
      <c r="B10484" t="s">
        <v>24781</v>
      </c>
    </row>
    <row r="10485" spans="1:2" x14ac:dyDescent="0.3">
      <c r="A10485" t="s">
        <v>10486</v>
      </c>
      <c r="B10485" t="s">
        <v>24782</v>
      </c>
    </row>
    <row r="10486" spans="1:2" x14ac:dyDescent="0.3">
      <c r="A10486" t="s">
        <v>10487</v>
      </c>
      <c r="B10486" t="s">
        <v>24783</v>
      </c>
    </row>
    <row r="10487" spans="1:2" x14ac:dyDescent="0.3">
      <c r="A10487" t="s">
        <v>10488</v>
      </c>
      <c r="B10487" t="s">
        <v>24784</v>
      </c>
    </row>
    <row r="10488" spans="1:2" x14ac:dyDescent="0.3">
      <c r="A10488" t="s">
        <v>10489</v>
      </c>
      <c r="B10488" t="s">
        <v>24785</v>
      </c>
    </row>
    <row r="10489" spans="1:2" x14ac:dyDescent="0.3">
      <c r="A10489" t="s">
        <v>10490</v>
      </c>
      <c r="B10489" t="s">
        <v>24786</v>
      </c>
    </row>
    <row r="10490" spans="1:2" x14ac:dyDescent="0.3">
      <c r="A10490" t="s">
        <v>10491</v>
      </c>
      <c r="B10490" t="s">
        <v>24787</v>
      </c>
    </row>
    <row r="10491" spans="1:2" x14ac:dyDescent="0.3">
      <c r="A10491" t="s">
        <v>10492</v>
      </c>
      <c r="B10491" t="s">
        <v>24788</v>
      </c>
    </row>
    <row r="10492" spans="1:2" x14ac:dyDescent="0.3">
      <c r="A10492" t="s">
        <v>10493</v>
      </c>
      <c r="B10492" t="s">
        <v>24789</v>
      </c>
    </row>
    <row r="10493" spans="1:2" x14ac:dyDescent="0.3">
      <c r="A10493" t="s">
        <v>10494</v>
      </c>
      <c r="B10493" t="s">
        <v>24790</v>
      </c>
    </row>
    <row r="10494" spans="1:2" x14ac:dyDescent="0.3">
      <c r="A10494" t="s">
        <v>10495</v>
      </c>
      <c r="B10494" t="s">
        <v>24791</v>
      </c>
    </row>
    <row r="10495" spans="1:2" x14ac:dyDescent="0.3">
      <c r="A10495" t="s">
        <v>10496</v>
      </c>
      <c r="B10495" t="s">
        <v>24792</v>
      </c>
    </row>
    <row r="10496" spans="1:2" x14ac:dyDescent="0.3">
      <c r="A10496" t="s">
        <v>10497</v>
      </c>
      <c r="B10496" t="s">
        <v>24793</v>
      </c>
    </row>
    <row r="10497" spans="1:2" x14ac:dyDescent="0.3">
      <c r="A10497" t="s">
        <v>10498</v>
      </c>
      <c r="B10497" t="s">
        <v>24794</v>
      </c>
    </row>
    <row r="10498" spans="1:2" x14ac:dyDescent="0.3">
      <c r="A10498" t="s">
        <v>10499</v>
      </c>
      <c r="B10498" t="s">
        <v>24795</v>
      </c>
    </row>
    <row r="10499" spans="1:2" x14ac:dyDescent="0.3">
      <c r="A10499" t="s">
        <v>10500</v>
      </c>
      <c r="B10499" t="s">
        <v>24796</v>
      </c>
    </row>
    <row r="10500" spans="1:2" x14ac:dyDescent="0.3">
      <c r="A10500" t="s">
        <v>10501</v>
      </c>
      <c r="B10500" t="s">
        <v>24797</v>
      </c>
    </row>
    <row r="10501" spans="1:2" x14ac:dyDescent="0.3">
      <c r="A10501" t="s">
        <v>10502</v>
      </c>
      <c r="B10501" t="s">
        <v>24798</v>
      </c>
    </row>
    <row r="10502" spans="1:2" x14ac:dyDescent="0.3">
      <c r="A10502" t="s">
        <v>10503</v>
      </c>
      <c r="B10502" t="s">
        <v>24799</v>
      </c>
    </row>
    <row r="10503" spans="1:2" x14ac:dyDescent="0.3">
      <c r="A10503" t="s">
        <v>10504</v>
      </c>
      <c r="B10503" t="s">
        <v>24800</v>
      </c>
    </row>
    <row r="10504" spans="1:2" x14ac:dyDescent="0.3">
      <c r="A10504" t="s">
        <v>10505</v>
      </c>
      <c r="B10504" t="s">
        <v>24801</v>
      </c>
    </row>
    <row r="10505" spans="1:2" x14ac:dyDescent="0.3">
      <c r="A10505" t="s">
        <v>10506</v>
      </c>
      <c r="B10505" t="s">
        <v>24802</v>
      </c>
    </row>
    <row r="10506" spans="1:2" x14ac:dyDescent="0.3">
      <c r="A10506" t="s">
        <v>10507</v>
      </c>
      <c r="B10506" t="s">
        <v>24803</v>
      </c>
    </row>
    <row r="10507" spans="1:2" x14ac:dyDescent="0.3">
      <c r="A10507" t="s">
        <v>10508</v>
      </c>
      <c r="B10507" t="s">
        <v>24804</v>
      </c>
    </row>
    <row r="10508" spans="1:2" x14ac:dyDescent="0.3">
      <c r="A10508" t="s">
        <v>10509</v>
      </c>
      <c r="B10508" t="s">
        <v>24805</v>
      </c>
    </row>
    <row r="10509" spans="1:2" x14ac:dyDescent="0.3">
      <c r="A10509" t="s">
        <v>10510</v>
      </c>
      <c r="B10509" t="s">
        <v>24806</v>
      </c>
    </row>
    <row r="10510" spans="1:2" x14ac:dyDescent="0.3">
      <c r="A10510" t="s">
        <v>10511</v>
      </c>
      <c r="B10510" t="s">
        <v>24807</v>
      </c>
    </row>
    <row r="10511" spans="1:2" x14ac:dyDescent="0.3">
      <c r="A10511" t="s">
        <v>10512</v>
      </c>
      <c r="B10511" t="s">
        <v>24808</v>
      </c>
    </row>
    <row r="10512" spans="1:2" x14ac:dyDescent="0.3">
      <c r="A10512" t="s">
        <v>10513</v>
      </c>
      <c r="B10512" t="s">
        <v>24809</v>
      </c>
    </row>
    <row r="10513" spans="1:2" x14ac:dyDescent="0.3">
      <c r="A10513" t="s">
        <v>10514</v>
      </c>
      <c r="B10513" t="s">
        <v>24810</v>
      </c>
    </row>
    <row r="10514" spans="1:2" x14ac:dyDescent="0.3">
      <c r="A10514" t="s">
        <v>10515</v>
      </c>
      <c r="B10514" t="s">
        <v>24811</v>
      </c>
    </row>
    <row r="10515" spans="1:2" x14ac:dyDescent="0.3">
      <c r="A10515" t="s">
        <v>10516</v>
      </c>
      <c r="B10515" t="s">
        <v>24812</v>
      </c>
    </row>
    <row r="10516" spans="1:2" x14ac:dyDescent="0.3">
      <c r="A10516" t="s">
        <v>10517</v>
      </c>
      <c r="B10516" t="s">
        <v>24813</v>
      </c>
    </row>
    <row r="10517" spans="1:2" x14ac:dyDescent="0.3">
      <c r="A10517" t="s">
        <v>10518</v>
      </c>
      <c r="B10517" t="s">
        <v>24814</v>
      </c>
    </row>
    <row r="10518" spans="1:2" x14ac:dyDescent="0.3">
      <c r="A10518" t="s">
        <v>10519</v>
      </c>
      <c r="B10518" t="s">
        <v>24815</v>
      </c>
    </row>
    <row r="10519" spans="1:2" x14ac:dyDescent="0.3">
      <c r="A10519" t="s">
        <v>10520</v>
      </c>
      <c r="B10519" t="s">
        <v>24816</v>
      </c>
    </row>
    <row r="10520" spans="1:2" x14ac:dyDescent="0.3">
      <c r="A10520" t="s">
        <v>10521</v>
      </c>
      <c r="B10520" t="s">
        <v>24817</v>
      </c>
    </row>
    <row r="10521" spans="1:2" x14ac:dyDescent="0.3">
      <c r="A10521" t="s">
        <v>10522</v>
      </c>
      <c r="B10521" t="s">
        <v>24818</v>
      </c>
    </row>
    <row r="10522" spans="1:2" x14ac:dyDescent="0.3">
      <c r="A10522" t="s">
        <v>10523</v>
      </c>
      <c r="B10522" t="s">
        <v>24819</v>
      </c>
    </row>
    <row r="10523" spans="1:2" x14ac:dyDescent="0.3">
      <c r="A10523" t="s">
        <v>10524</v>
      </c>
      <c r="B10523" t="s">
        <v>24820</v>
      </c>
    </row>
    <row r="10524" spans="1:2" x14ac:dyDescent="0.3">
      <c r="A10524" t="s">
        <v>10525</v>
      </c>
      <c r="B10524" t="s">
        <v>24821</v>
      </c>
    </row>
    <row r="10525" spans="1:2" x14ac:dyDescent="0.3">
      <c r="A10525" t="s">
        <v>10526</v>
      </c>
      <c r="B10525" t="s">
        <v>24822</v>
      </c>
    </row>
    <row r="10526" spans="1:2" x14ac:dyDescent="0.3">
      <c r="A10526" t="s">
        <v>10527</v>
      </c>
      <c r="B10526" t="s">
        <v>24823</v>
      </c>
    </row>
    <row r="10527" spans="1:2" x14ac:dyDescent="0.3">
      <c r="A10527" t="s">
        <v>10528</v>
      </c>
      <c r="B10527" t="s">
        <v>24824</v>
      </c>
    </row>
    <row r="10528" spans="1:2" x14ac:dyDescent="0.3">
      <c r="A10528" t="s">
        <v>10529</v>
      </c>
      <c r="B10528" t="s">
        <v>24825</v>
      </c>
    </row>
    <row r="10529" spans="1:2" x14ac:dyDescent="0.3">
      <c r="A10529" t="s">
        <v>10530</v>
      </c>
      <c r="B10529" t="s">
        <v>24826</v>
      </c>
    </row>
    <row r="10530" spans="1:2" x14ac:dyDescent="0.3">
      <c r="A10530" t="s">
        <v>10531</v>
      </c>
      <c r="B10530" t="s">
        <v>24827</v>
      </c>
    </row>
    <row r="10531" spans="1:2" x14ac:dyDescent="0.3">
      <c r="A10531" t="s">
        <v>10532</v>
      </c>
      <c r="B10531" t="s">
        <v>24828</v>
      </c>
    </row>
    <row r="10532" spans="1:2" x14ac:dyDescent="0.3">
      <c r="A10532" t="s">
        <v>10533</v>
      </c>
      <c r="B10532" t="s">
        <v>24829</v>
      </c>
    </row>
    <row r="10533" spans="1:2" x14ac:dyDescent="0.3">
      <c r="A10533" t="s">
        <v>10534</v>
      </c>
      <c r="B10533" t="s">
        <v>24830</v>
      </c>
    </row>
    <row r="10534" spans="1:2" x14ac:dyDescent="0.3">
      <c r="A10534" t="s">
        <v>10535</v>
      </c>
      <c r="B10534" t="s">
        <v>24831</v>
      </c>
    </row>
    <row r="10535" spans="1:2" x14ac:dyDescent="0.3">
      <c r="A10535" t="s">
        <v>10536</v>
      </c>
      <c r="B10535" t="s">
        <v>24832</v>
      </c>
    </row>
    <row r="10536" spans="1:2" x14ac:dyDescent="0.3">
      <c r="A10536" t="s">
        <v>10537</v>
      </c>
      <c r="B10536" t="s">
        <v>24833</v>
      </c>
    </row>
    <row r="10537" spans="1:2" x14ac:dyDescent="0.3">
      <c r="A10537" t="s">
        <v>10538</v>
      </c>
      <c r="B10537" t="s">
        <v>24834</v>
      </c>
    </row>
    <row r="10538" spans="1:2" x14ac:dyDescent="0.3">
      <c r="A10538" t="s">
        <v>10539</v>
      </c>
      <c r="B10538" t="s">
        <v>24835</v>
      </c>
    </row>
    <row r="10539" spans="1:2" x14ac:dyDescent="0.3">
      <c r="A10539" t="s">
        <v>10540</v>
      </c>
      <c r="B10539" t="s">
        <v>24836</v>
      </c>
    </row>
    <row r="10540" spans="1:2" x14ac:dyDescent="0.3">
      <c r="A10540" t="s">
        <v>10541</v>
      </c>
      <c r="B10540" t="s">
        <v>24837</v>
      </c>
    </row>
    <row r="10541" spans="1:2" x14ac:dyDescent="0.3">
      <c r="A10541" t="s">
        <v>10542</v>
      </c>
      <c r="B10541" t="s">
        <v>24838</v>
      </c>
    </row>
    <row r="10542" spans="1:2" x14ac:dyDescent="0.3">
      <c r="A10542" t="s">
        <v>10543</v>
      </c>
      <c r="B10542" t="s">
        <v>24839</v>
      </c>
    </row>
    <row r="10543" spans="1:2" x14ac:dyDescent="0.3">
      <c r="A10543" t="s">
        <v>10544</v>
      </c>
      <c r="B10543" t="s">
        <v>24840</v>
      </c>
    </row>
    <row r="10544" spans="1:2" x14ac:dyDescent="0.3">
      <c r="A10544" t="s">
        <v>10545</v>
      </c>
      <c r="B10544" t="s">
        <v>24841</v>
      </c>
    </row>
    <row r="10545" spans="1:2" x14ac:dyDescent="0.3">
      <c r="A10545" t="s">
        <v>10546</v>
      </c>
      <c r="B10545" t="s">
        <v>24842</v>
      </c>
    </row>
    <row r="10546" spans="1:2" x14ac:dyDescent="0.3">
      <c r="A10546" t="s">
        <v>10547</v>
      </c>
      <c r="B10546" t="s">
        <v>24843</v>
      </c>
    </row>
    <row r="10547" spans="1:2" x14ac:dyDescent="0.3">
      <c r="A10547" t="s">
        <v>10548</v>
      </c>
      <c r="B10547" t="s">
        <v>24844</v>
      </c>
    </row>
    <row r="10548" spans="1:2" x14ac:dyDescent="0.3">
      <c r="A10548" t="s">
        <v>10549</v>
      </c>
      <c r="B10548" t="s">
        <v>24845</v>
      </c>
    </row>
    <row r="10549" spans="1:2" x14ac:dyDescent="0.3">
      <c r="A10549" t="s">
        <v>10550</v>
      </c>
      <c r="B10549" t="s">
        <v>24846</v>
      </c>
    </row>
    <row r="10550" spans="1:2" x14ac:dyDescent="0.3">
      <c r="A10550" t="s">
        <v>10551</v>
      </c>
      <c r="B10550" t="s">
        <v>24847</v>
      </c>
    </row>
    <row r="10551" spans="1:2" x14ac:dyDescent="0.3">
      <c r="A10551" t="s">
        <v>10552</v>
      </c>
      <c r="B10551" t="s">
        <v>24848</v>
      </c>
    </row>
    <row r="10552" spans="1:2" x14ac:dyDescent="0.3">
      <c r="A10552" t="s">
        <v>10553</v>
      </c>
      <c r="B10552" t="s">
        <v>24849</v>
      </c>
    </row>
    <row r="10553" spans="1:2" x14ac:dyDescent="0.3">
      <c r="A10553" t="s">
        <v>10554</v>
      </c>
      <c r="B10553" t="s">
        <v>24850</v>
      </c>
    </row>
    <row r="10554" spans="1:2" x14ac:dyDescent="0.3">
      <c r="A10554" t="s">
        <v>10555</v>
      </c>
      <c r="B10554" t="s">
        <v>24851</v>
      </c>
    </row>
    <row r="10555" spans="1:2" x14ac:dyDescent="0.3">
      <c r="A10555" t="s">
        <v>10556</v>
      </c>
      <c r="B10555" t="s">
        <v>24852</v>
      </c>
    </row>
    <row r="10556" spans="1:2" x14ac:dyDescent="0.3">
      <c r="A10556" t="s">
        <v>10557</v>
      </c>
      <c r="B10556" t="s">
        <v>24853</v>
      </c>
    </row>
    <row r="10557" spans="1:2" x14ac:dyDescent="0.3">
      <c r="A10557" t="s">
        <v>10558</v>
      </c>
      <c r="B10557" t="s">
        <v>24854</v>
      </c>
    </row>
    <row r="10558" spans="1:2" x14ac:dyDescent="0.3">
      <c r="A10558" t="s">
        <v>10559</v>
      </c>
      <c r="B10558" t="s">
        <v>24855</v>
      </c>
    </row>
    <row r="10559" spans="1:2" x14ac:dyDescent="0.3">
      <c r="A10559" t="s">
        <v>10560</v>
      </c>
      <c r="B10559" t="s">
        <v>24856</v>
      </c>
    </row>
    <row r="10560" spans="1:2" x14ac:dyDescent="0.3">
      <c r="A10560" t="s">
        <v>10561</v>
      </c>
      <c r="B10560" t="s">
        <v>24857</v>
      </c>
    </row>
    <row r="10561" spans="1:2" x14ac:dyDescent="0.3">
      <c r="A10561" t="s">
        <v>10562</v>
      </c>
      <c r="B10561" t="s">
        <v>24858</v>
      </c>
    </row>
    <row r="10562" spans="1:2" x14ac:dyDescent="0.3">
      <c r="A10562" t="s">
        <v>10563</v>
      </c>
      <c r="B10562" t="s">
        <v>24859</v>
      </c>
    </row>
    <row r="10563" spans="1:2" x14ac:dyDescent="0.3">
      <c r="A10563" t="s">
        <v>10564</v>
      </c>
      <c r="B10563" t="s">
        <v>24860</v>
      </c>
    </row>
    <row r="10564" spans="1:2" x14ac:dyDescent="0.3">
      <c r="A10564" t="s">
        <v>10565</v>
      </c>
      <c r="B10564" t="s">
        <v>24861</v>
      </c>
    </row>
    <row r="10565" spans="1:2" x14ac:dyDescent="0.3">
      <c r="A10565" t="s">
        <v>10566</v>
      </c>
      <c r="B10565" t="s">
        <v>24862</v>
      </c>
    </row>
    <row r="10566" spans="1:2" x14ac:dyDescent="0.3">
      <c r="A10566" t="s">
        <v>10567</v>
      </c>
      <c r="B10566" t="s">
        <v>24863</v>
      </c>
    </row>
    <row r="10567" spans="1:2" x14ac:dyDescent="0.3">
      <c r="A10567" t="s">
        <v>10568</v>
      </c>
      <c r="B10567" t="s">
        <v>24864</v>
      </c>
    </row>
    <row r="10568" spans="1:2" x14ac:dyDescent="0.3">
      <c r="A10568" t="s">
        <v>10569</v>
      </c>
      <c r="B10568" t="s">
        <v>24865</v>
      </c>
    </row>
    <row r="10569" spans="1:2" x14ac:dyDescent="0.3">
      <c r="A10569" t="s">
        <v>10570</v>
      </c>
      <c r="B10569" t="s">
        <v>24866</v>
      </c>
    </row>
    <row r="10570" spans="1:2" x14ac:dyDescent="0.3">
      <c r="A10570" t="s">
        <v>10571</v>
      </c>
      <c r="B10570" t="s">
        <v>24867</v>
      </c>
    </row>
    <row r="10571" spans="1:2" x14ac:dyDescent="0.3">
      <c r="A10571" t="s">
        <v>10572</v>
      </c>
      <c r="B10571" t="s">
        <v>24868</v>
      </c>
    </row>
    <row r="10572" spans="1:2" x14ac:dyDescent="0.3">
      <c r="A10572" t="s">
        <v>10573</v>
      </c>
      <c r="B10572" t="s">
        <v>24869</v>
      </c>
    </row>
    <row r="10573" spans="1:2" x14ac:dyDescent="0.3">
      <c r="A10573" t="s">
        <v>10574</v>
      </c>
      <c r="B10573" t="s">
        <v>24870</v>
      </c>
    </row>
    <row r="10574" spans="1:2" x14ac:dyDescent="0.3">
      <c r="A10574" t="s">
        <v>10575</v>
      </c>
      <c r="B10574" t="s">
        <v>24871</v>
      </c>
    </row>
    <row r="10575" spans="1:2" x14ac:dyDescent="0.3">
      <c r="A10575" t="s">
        <v>10576</v>
      </c>
      <c r="B10575" t="s">
        <v>24872</v>
      </c>
    </row>
    <row r="10576" spans="1:2" x14ac:dyDescent="0.3">
      <c r="A10576" t="s">
        <v>10577</v>
      </c>
      <c r="B10576" t="s">
        <v>24873</v>
      </c>
    </row>
    <row r="10577" spans="1:2" x14ac:dyDescent="0.3">
      <c r="A10577" t="s">
        <v>10578</v>
      </c>
      <c r="B10577" t="s">
        <v>24874</v>
      </c>
    </row>
    <row r="10578" spans="1:2" x14ac:dyDescent="0.3">
      <c r="A10578" t="s">
        <v>10579</v>
      </c>
      <c r="B10578" t="s">
        <v>24875</v>
      </c>
    </row>
    <row r="10579" spans="1:2" x14ac:dyDescent="0.3">
      <c r="A10579" t="s">
        <v>10580</v>
      </c>
      <c r="B10579" t="s">
        <v>24876</v>
      </c>
    </row>
    <row r="10580" spans="1:2" x14ac:dyDescent="0.3">
      <c r="A10580" t="s">
        <v>10581</v>
      </c>
      <c r="B10580" t="s">
        <v>24877</v>
      </c>
    </row>
    <row r="10581" spans="1:2" x14ac:dyDescent="0.3">
      <c r="A10581" t="s">
        <v>10582</v>
      </c>
      <c r="B10581" t="s">
        <v>24878</v>
      </c>
    </row>
    <row r="10582" spans="1:2" x14ac:dyDescent="0.3">
      <c r="A10582" t="s">
        <v>10583</v>
      </c>
      <c r="B10582" t="s">
        <v>24879</v>
      </c>
    </row>
    <row r="10583" spans="1:2" x14ac:dyDescent="0.3">
      <c r="A10583" t="s">
        <v>10584</v>
      </c>
      <c r="B10583" t="s">
        <v>24880</v>
      </c>
    </row>
    <row r="10584" spans="1:2" x14ac:dyDescent="0.3">
      <c r="A10584" t="s">
        <v>10585</v>
      </c>
      <c r="B10584" t="s">
        <v>24881</v>
      </c>
    </row>
    <row r="10585" spans="1:2" x14ac:dyDescent="0.3">
      <c r="A10585" t="s">
        <v>10586</v>
      </c>
      <c r="B10585" t="s">
        <v>24882</v>
      </c>
    </row>
    <row r="10586" spans="1:2" x14ac:dyDescent="0.3">
      <c r="A10586" t="s">
        <v>10587</v>
      </c>
      <c r="B10586" t="s">
        <v>24883</v>
      </c>
    </row>
    <row r="10587" spans="1:2" x14ac:dyDescent="0.3">
      <c r="A10587" t="s">
        <v>10588</v>
      </c>
      <c r="B10587" t="s">
        <v>24884</v>
      </c>
    </row>
    <row r="10588" spans="1:2" x14ac:dyDescent="0.3">
      <c r="A10588" t="s">
        <v>10589</v>
      </c>
      <c r="B10588" t="s">
        <v>24885</v>
      </c>
    </row>
    <row r="10589" spans="1:2" x14ac:dyDescent="0.3">
      <c r="A10589" t="s">
        <v>10590</v>
      </c>
      <c r="B10589" t="s">
        <v>24886</v>
      </c>
    </row>
    <row r="10590" spans="1:2" x14ac:dyDescent="0.3">
      <c r="A10590" t="s">
        <v>10591</v>
      </c>
      <c r="B10590" t="s">
        <v>24887</v>
      </c>
    </row>
    <row r="10591" spans="1:2" x14ac:dyDescent="0.3">
      <c r="A10591" t="s">
        <v>10592</v>
      </c>
      <c r="B10591" t="s">
        <v>24888</v>
      </c>
    </row>
    <row r="10592" spans="1:2" x14ac:dyDescent="0.3">
      <c r="A10592" t="s">
        <v>10593</v>
      </c>
      <c r="B10592" t="s">
        <v>24889</v>
      </c>
    </row>
    <row r="10593" spans="1:2" x14ac:dyDescent="0.3">
      <c r="A10593" t="s">
        <v>10594</v>
      </c>
      <c r="B10593" t="s">
        <v>24890</v>
      </c>
    </row>
    <row r="10594" spans="1:2" x14ac:dyDescent="0.3">
      <c r="A10594" t="s">
        <v>10595</v>
      </c>
      <c r="B10594" t="s">
        <v>24891</v>
      </c>
    </row>
    <row r="10595" spans="1:2" x14ac:dyDescent="0.3">
      <c r="A10595" t="s">
        <v>10596</v>
      </c>
      <c r="B10595" t="s">
        <v>24892</v>
      </c>
    </row>
    <row r="10596" spans="1:2" x14ac:dyDescent="0.3">
      <c r="A10596" t="s">
        <v>10597</v>
      </c>
      <c r="B10596" t="s">
        <v>24893</v>
      </c>
    </row>
    <row r="10597" spans="1:2" x14ac:dyDescent="0.3">
      <c r="A10597" t="s">
        <v>10598</v>
      </c>
      <c r="B10597" t="s">
        <v>24894</v>
      </c>
    </row>
    <row r="10598" spans="1:2" x14ac:dyDescent="0.3">
      <c r="A10598" t="s">
        <v>10599</v>
      </c>
      <c r="B10598" t="s">
        <v>24895</v>
      </c>
    </row>
    <row r="10599" spans="1:2" x14ac:dyDescent="0.3">
      <c r="A10599" t="s">
        <v>10600</v>
      </c>
      <c r="B10599" t="s">
        <v>24896</v>
      </c>
    </row>
    <row r="10600" spans="1:2" x14ac:dyDescent="0.3">
      <c r="A10600" t="s">
        <v>10601</v>
      </c>
      <c r="B10600" t="s">
        <v>24897</v>
      </c>
    </row>
    <row r="10601" spans="1:2" x14ac:dyDescent="0.3">
      <c r="A10601" t="s">
        <v>10602</v>
      </c>
      <c r="B10601" t="s">
        <v>24898</v>
      </c>
    </row>
    <row r="10602" spans="1:2" x14ac:dyDescent="0.3">
      <c r="A10602" t="s">
        <v>10603</v>
      </c>
      <c r="B10602" t="s">
        <v>24899</v>
      </c>
    </row>
    <row r="10603" spans="1:2" x14ac:dyDescent="0.3">
      <c r="A10603" t="s">
        <v>10604</v>
      </c>
      <c r="B10603" t="s">
        <v>24900</v>
      </c>
    </row>
    <row r="10604" spans="1:2" x14ac:dyDescent="0.3">
      <c r="A10604" t="s">
        <v>10605</v>
      </c>
      <c r="B10604" t="s">
        <v>24901</v>
      </c>
    </row>
    <row r="10605" spans="1:2" x14ac:dyDescent="0.3">
      <c r="A10605" t="s">
        <v>10606</v>
      </c>
      <c r="B10605" t="s">
        <v>24902</v>
      </c>
    </row>
    <row r="10606" spans="1:2" x14ac:dyDescent="0.3">
      <c r="A10606" t="s">
        <v>10607</v>
      </c>
      <c r="B10606" t="s">
        <v>24903</v>
      </c>
    </row>
    <row r="10607" spans="1:2" x14ac:dyDescent="0.3">
      <c r="A10607" t="s">
        <v>10608</v>
      </c>
      <c r="B10607" t="s">
        <v>24904</v>
      </c>
    </row>
    <row r="10608" spans="1:2" x14ac:dyDescent="0.3">
      <c r="A10608" t="s">
        <v>10609</v>
      </c>
      <c r="B10608" t="s">
        <v>24905</v>
      </c>
    </row>
    <row r="10609" spans="1:2" x14ac:dyDescent="0.3">
      <c r="A10609" t="s">
        <v>10610</v>
      </c>
      <c r="B10609" t="s">
        <v>24906</v>
      </c>
    </row>
    <row r="10610" spans="1:2" x14ac:dyDescent="0.3">
      <c r="A10610" t="s">
        <v>10611</v>
      </c>
      <c r="B10610" t="s">
        <v>24907</v>
      </c>
    </row>
    <row r="10611" spans="1:2" x14ac:dyDescent="0.3">
      <c r="A10611" t="s">
        <v>10612</v>
      </c>
      <c r="B10611" t="s">
        <v>24908</v>
      </c>
    </row>
    <row r="10612" spans="1:2" x14ac:dyDescent="0.3">
      <c r="A10612" t="s">
        <v>10613</v>
      </c>
      <c r="B10612" t="s">
        <v>24909</v>
      </c>
    </row>
    <row r="10613" spans="1:2" x14ac:dyDescent="0.3">
      <c r="A10613" t="s">
        <v>10614</v>
      </c>
      <c r="B10613" t="s">
        <v>24910</v>
      </c>
    </row>
    <row r="10614" spans="1:2" x14ac:dyDescent="0.3">
      <c r="A10614" t="s">
        <v>10615</v>
      </c>
      <c r="B10614" t="s">
        <v>24911</v>
      </c>
    </row>
    <row r="10615" spans="1:2" x14ac:dyDescent="0.3">
      <c r="A10615" t="s">
        <v>10616</v>
      </c>
      <c r="B10615" t="s">
        <v>24912</v>
      </c>
    </row>
    <row r="10616" spans="1:2" x14ac:dyDescent="0.3">
      <c r="A10616" t="s">
        <v>10617</v>
      </c>
      <c r="B10616" t="s">
        <v>24913</v>
      </c>
    </row>
    <row r="10617" spans="1:2" x14ac:dyDescent="0.3">
      <c r="A10617" t="s">
        <v>10618</v>
      </c>
      <c r="B10617" t="s">
        <v>24914</v>
      </c>
    </row>
    <row r="10618" spans="1:2" x14ac:dyDescent="0.3">
      <c r="A10618" t="s">
        <v>10619</v>
      </c>
      <c r="B10618" t="s">
        <v>24915</v>
      </c>
    </row>
    <row r="10619" spans="1:2" x14ac:dyDescent="0.3">
      <c r="A10619" t="s">
        <v>10620</v>
      </c>
      <c r="B10619" t="s">
        <v>24916</v>
      </c>
    </row>
    <row r="10620" spans="1:2" x14ac:dyDescent="0.3">
      <c r="A10620" t="s">
        <v>10621</v>
      </c>
      <c r="B10620" t="s">
        <v>24917</v>
      </c>
    </row>
    <row r="10621" spans="1:2" x14ac:dyDescent="0.3">
      <c r="A10621" t="s">
        <v>10622</v>
      </c>
      <c r="B10621" t="s">
        <v>24918</v>
      </c>
    </row>
    <row r="10622" spans="1:2" x14ac:dyDescent="0.3">
      <c r="A10622" t="s">
        <v>10623</v>
      </c>
      <c r="B10622" t="s">
        <v>24919</v>
      </c>
    </row>
    <row r="10623" spans="1:2" x14ac:dyDescent="0.3">
      <c r="A10623" t="s">
        <v>10624</v>
      </c>
      <c r="B10623" t="s">
        <v>24920</v>
      </c>
    </row>
    <row r="10624" spans="1:2" x14ac:dyDescent="0.3">
      <c r="A10624" t="s">
        <v>10625</v>
      </c>
      <c r="B10624" t="s">
        <v>24921</v>
      </c>
    </row>
    <row r="10625" spans="1:2" x14ac:dyDescent="0.3">
      <c r="A10625" t="s">
        <v>10626</v>
      </c>
      <c r="B10625" t="s">
        <v>24922</v>
      </c>
    </row>
    <row r="10626" spans="1:2" x14ac:dyDescent="0.3">
      <c r="A10626" t="s">
        <v>10627</v>
      </c>
      <c r="B10626" t="s">
        <v>24923</v>
      </c>
    </row>
    <row r="10627" spans="1:2" x14ac:dyDescent="0.3">
      <c r="A10627" t="s">
        <v>10628</v>
      </c>
      <c r="B10627" t="s">
        <v>24924</v>
      </c>
    </row>
    <row r="10628" spans="1:2" x14ac:dyDescent="0.3">
      <c r="A10628" t="s">
        <v>10629</v>
      </c>
      <c r="B10628" t="s">
        <v>24925</v>
      </c>
    </row>
    <row r="10629" spans="1:2" x14ac:dyDescent="0.3">
      <c r="A10629" t="s">
        <v>10630</v>
      </c>
      <c r="B10629" t="s">
        <v>24926</v>
      </c>
    </row>
    <row r="10630" spans="1:2" x14ac:dyDescent="0.3">
      <c r="A10630" t="s">
        <v>10631</v>
      </c>
      <c r="B10630" t="s">
        <v>24927</v>
      </c>
    </row>
    <row r="10631" spans="1:2" x14ac:dyDescent="0.3">
      <c r="A10631" t="s">
        <v>10632</v>
      </c>
      <c r="B10631" t="s">
        <v>24928</v>
      </c>
    </row>
    <row r="10632" spans="1:2" x14ac:dyDescent="0.3">
      <c r="A10632" t="s">
        <v>10633</v>
      </c>
      <c r="B10632" t="s">
        <v>24929</v>
      </c>
    </row>
    <row r="10633" spans="1:2" x14ac:dyDescent="0.3">
      <c r="A10633" t="s">
        <v>10634</v>
      </c>
      <c r="B10633" t="s">
        <v>24930</v>
      </c>
    </row>
    <row r="10634" spans="1:2" x14ac:dyDescent="0.3">
      <c r="A10634" t="s">
        <v>10635</v>
      </c>
      <c r="B10634" t="s">
        <v>24931</v>
      </c>
    </row>
    <row r="10635" spans="1:2" x14ac:dyDescent="0.3">
      <c r="A10635" t="s">
        <v>10636</v>
      </c>
      <c r="B10635" t="s">
        <v>24932</v>
      </c>
    </row>
    <row r="10636" spans="1:2" x14ac:dyDescent="0.3">
      <c r="A10636" t="s">
        <v>10637</v>
      </c>
      <c r="B10636" t="s">
        <v>24933</v>
      </c>
    </row>
    <row r="10637" spans="1:2" x14ac:dyDescent="0.3">
      <c r="A10637" t="s">
        <v>10638</v>
      </c>
      <c r="B10637" t="s">
        <v>24934</v>
      </c>
    </row>
    <row r="10638" spans="1:2" x14ac:dyDescent="0.3">
      <c r="A10638" t="s">
        <v>10639</v>
      </c>
      <c r="B10638" t="s">
        <v>24935</v>
      </c>
    </row>
    <row r="10639" spans="1:2" x14ac:dyDescent="0.3">
      <c r="A10639" t="s">
        <v>10640</v>
      </c>
      <c r="B10639" t="s">
        <v>24936</v>
      </c>
    </row>
    <row r="10640" spans="1:2" x14ac:dyDescent="0.3">
      <c r="A10640" t="s">
        <v>10641</v>
      </c>
      <c r="B10640" t="s">
        <v>24937</v>
      </c>
    </row>
    <row r="10641" spans="1:2" x14ac:dyDescent="0.3">
      <c r="A10641" t="s">
        <v>10642</v>
      </c>
      <c r="B10641" t="s">
        <v>24938</v>
      </c>
    </row>
    <row r="10642" spans="1:2" x14ac:dyDescent="0.3">
      <c r="A10642" t="s">
        <v>10643</v>
      </c>
      <c r="B10642" t="s">
        <v>24939</v>
      </c>
    </row>
    <row r="10643" spans="1:2" x14ac:dyDescent="0.3">
      <c r="A10643" t="s">
        <v>10644</v>
      </c>
      <c r="B10643" t="s">
        <v>24940</v>
      </c>
    </row>
    <row r="10644" spans="1:2" x14ac:dyDescent="0.3">
      <c r="A10644" t="s">
        <v>10645</v>
      </c>
      <c r="B10644" t="s">
        <v>24941</v>
      </c>
    </row>
    <row r="10645" spans="1:2" x14ac:dyDescent="0.3">
      <c r="A10645" t="s">
        <v>10646</v>
      </c>
      <c r="B10645" t="s">
        <v>24942</v>
      </c>
    </row>
    <row r="10646" spans="1:2" x14ac:dyDescent="0.3">
      <c r="A10646" t="s">
        <v>10647</v>
      </c>
      <c r="B10646" t="s">
        <v>24943</v>
      </c>
    </row>
    <row r="10647" spans="1:2" x14ac:dyDescent="0.3">
      <c r="A10647" t="s">
        <v>10648</v>
      </c>
      <c r="B10647" t="s">
        <v>24944</v>
      </c>
    </row>
    <row r="10648" spans="1:2" x14ac:dyDescent="0.3">
      <c r="A10648" t="s">
        <v>10649</v>
      </c>
      <c r="B10648" t="s">
        <v>24945</v>
      </c>
    </row>
    <row r="10649" spans="1:2" x14ac:dyDescent="0.3">
      <c r="A10649" t="s">
        <v>10650</v>
      </c>
      <c r="B10649" t="s">
        <v>24946</v>
      </c>
    </row>
    <row r="10650" spans="1:2" x14ac:dyDescent="0.3">
      <c r="A10650" t="s">
        <v>10651</v>
      </c>
      <c r="B10650" t="s">
        <v>24947</v>
      </c>
    </row>
    <row r="10651" spans="1:2" x14ac:dyDescent="0.3">
      <c r="A10651" t="s">
        <v>10652</v>
      </c>
      <c r="B10651" t="s">
        <v>24948</v>
      </c>
    </row>
    <row r="10652" spans="1:2" x14ac:dyDescent="0.3">
      <c r="A10652" t="s">
        <v>10653</v>
      </c>
      <c r="B10652" t="s">
        <v>24949</v>
      </c>
    </row>
    <row r="10653" spans="1:2" x14ac:dyDescent="0.3">
      <c r="A10653" t="s">
        <v>10654</v>
      </c>
      <c r="B10653" t="s">
        <v>24950</v>
      </c>
    </row>
    <row r="10654" spans="1:2" x14ac:dyDescent="0.3">
      <c r="A10654" t="s">
        <v>10655</v>
      </c>
      <c r="B10654" t="s">
        <v>24951</v>
      </c>
    </row>
    <row r="10655" spans="1:2" x14ac:dyDescent="0.3">
      <c r="A10655" t="s">
        <v>10656</v>
      </c>
      <c r="B10655" t="s">
        <v>24952</v>
      </c>
    </row>
    <row r="10656" spans="1:2" x14ac:dyDescent="0.3">
      <c r="A10656" t="s">
        <v>10657</v>
      </c>
      <c r="B10656" t="s">
        <v>24953</v>
      </c>
    </row>
    <row r="10657" spans="1:2" x14ac:dyDescent="0.3">
      <c r="A10657" t="s">
        <v>10658</v>
      </c>
      <c r="B10657" t="s">
        <v>24954</v>
      </c>
    </row>
    <row r="10658" spans="1:2" x14ac:dyDescent="0.3">
      <c r="A10658" t="s">
        <v>10659</v>
      </c>
      <c r="B10658" t="s">
        <v>24955</v>
      </c>
    </row>
    <row r="10659" spans="1:2" x14ac:dyDescent="0.3">
      <c r="A10659" t="s">
        <v>10660</v>
      </c>
      <c r="B10659" t="s">
        <v>24956</v>
      </c>
    </row>
    <row r="10660" spans="1:2" x14ac:dyDescent="0.3">
      <c r="A10660" t="s">
        <v>10661</v>
      </c>
      <c r="B10660" t="s">
        <v>24957</v>
      </c>
    </row>
    <row r="10661" spans="1:2" x14ac:dyDescent="0.3">
      <c r="A10661" t="s">
        <v>10662</v>
      </c>
      <c r="B10661" t="s">
        <v>24958</v>
      </c>
    </row>
    <row r="10662" spans="1:2" x14ac:dyDescent="0.3">
      <c r="A10662" t="s">
        <v>10663</v>
      </c>
      <c r="B10662" t="s">
        <v>24959</v>
      </c>
    </row>
    <row r="10663" spans="1:2" x14ac:dyDescent="0.3">
      <c r="A10663" t="s">
        <v>10664</v>
      </c>
      <c r="B10663" t="s">
        <v>24960</v>
      </c>
    </row>
    <row r="10664" spans="1:2" x14ac:dyDescent="0.3">
      <c r="A10664" t="s">
        <v>10665</v>
      </c>
      <c r="B10664" t="s">
        <v>24961</v>
      </c>
    </row>
    <row r="10665" spans="1:2" x14ac:dyDescent="0.3">
      <c r="A10665" t="s">
        <v>10666</v>
      </c>
      <c r="B10665" t="s">
        <v>24962</v>
      </c>
    </row>
    <row r="10666" spans="1:2" x14ac:dyDescent="0.3">
      <c r="A10666" t="s">
        <v>10667</v>
      </c>
      <c r="B10666" t="s">
        <v>24963</v>
      </c>
    </row>
    <row r="10667" spans="1:2" x14ac:dyDescent="0.3">
      <c r="A10667" t="s">
        <v>10668</v>
      </c>
      <c r="B10667" t="s">
        <v>24964</v>
      </c>
    </row>
    <row r="10668" spans="1:2" x14ac:dyDescent="0.3">
      <c r="A10668" t="s">
        <v>10669</v>
      </c>
      <c r="B10668" t="s">
        <v>24965</v>
      </c>
    </row>
    <row r="10669" spans="1:2" x14ac:dyDescent="0.3">
      <c r="A10669" t="s">
        <v>10670</v>
      </c>
      <c r="B10669" t="s">
        <v>24966</v>
      </c>
    </row>
    <row r="10670" spans="1:2" x14ac:dyDescent="0.3">
      <c r="A10670" t="s">
        <v>10671</v>
      </c>
      <c r="B10670" t="s">
        <v>24967</v>
      </c>
    </row>
    <row r="10671" spans="1:2" x14ac:dyDescent="0.3">
      <c r="A10671" t="s">
        <v>10672</v>
      </c>
      <c r="B10671" t="s">
        <v>24968</v>
      </c>
    </row>
    <row r="10672" spans="1:2" x14ac:dyDescent="0.3">
      <c r="A10672" t="s">
        <v>10673</v>
      </c>
      <c r="B10672" t="s">
        <v>24969</v>
      </c>
    </row>
    <row r="10673" spans="1:2" x14ac:dyDescent="0.3">
      <c r="A10673" t="s">
        <v>10674</v>
      </c>
      <c r="B10673" t="s">
        <v>24970</v>
      </c>
    </row>
    <row r="10674" spans="1:2" x14ac:dyDescent="0.3">
      <c r="A10674" t="s">
        <v>10675</v>
      </c>
      <c r="B10674" t="s">
        <v>24971</v>
      </c>
    </row>
    <row r="10675" spans="1:2" x14ac:dyDescent="0.3">
      <c r="A10675" t="s">
        <v>10676</v>
      </c>
      <c r="B10675" t="s">
        <v>24972</v>
      </c>
    </row>
    <row r="10676" spans="1:2" x14ac:dyDescent="0.3">
      <c r="A10676" t="s">
        <v>10677</v>
      </c>
      <c r="B10676" t="s">
        <v>24973</v>
      </c>
    </row>
    <row r="10677" spans="1:2" x14ac:dyDescent="0.3">
      <c r="A10677" t="s">
        <v>10678</v>
      </c>
      <c r="B10677" t="s">
        <v>24974</v>
      </c>
    </row>
    <row r="10678" spans="1:2" x14ac:dyDescent="0.3">
      <c r="A10678" t="s">
        <v>10679</v>
      </c>
      <c r="B10678" t="s">
        <v>24975</v>
      </c>
    </row>
    <row r="10679" spans="1:2" x14ac:dyDescent="0.3">
      <c r="A10679" t="s">
        <v>10680</v>
      </c>
      <c r="B10679" t="s">
        <v>24976</v>
      </c>
    </row>
    <row r="10680" spans="1:2" x14ac:dyDescent="0.3">
      <c r="A10680" t="s">
        <v>10681</v>
      </c>
      <c r="B10680" t="s">
        <v>24977</v>
      </c>
    </row>
    <row r="10681" spans="1:2" x14ac:dyDescent="0.3">
      <c r="A10681" t="s">
        <v>10682</v>
      </c>
      <c r="B10681" t="s">
        <v>24978</v>
      </c>
    </row>
    <row r="10682" spans="1:2" x14ac:dyDescent="0.3">
      <c r="A10682" t="s">
        <v>10683</v>
      </c>
      <c r="B10682" t="s">
        <v>24979</v>
      </c>
    </row>
    <row r="10683" spans="1:2" x14ac:dyDescent="0.3">
      <c r="A10683" t="s">
        <v>10684</v>
      </c>
      <c r="B10683" t="s">
        <v>24980</v>
      </c>
    </row>
    <row r="10684" spans="1:2" x14ac:dyDescent="0.3">
      <c r="A10684" t="s">
        <v>10685</v>
      </c>
      <c r="B10684" t="s">
        <v>24981</v>
      </c>
    </row>
    <row r="10685" spans="1:2" x14ac:dyDescent="0.3">
      <c r="A10685" t="s">
        <v>10686</v>
      </c>
      <c r="B10685" t="s">
        <v>24982</v>
      </c>
    </row>
    <row r="10686" spans="1:2" x14ac:dyDescent="0.3">
      <c r="A10686" t="s">
        <v>10687</v>
      </c>
      <c r="B10686" t="s">
        <v>24983</v>
      </c>
    </row>
    <row r="10687" spans="1:2" x14ac:dyDescent="0.3">
      <c r="A10687" t="s">
        <v>10688</v>
      </c>
      <c r="B10687" t="s">
        <v>24984</v>
      </c>
    </row>
    <row r="10688" spans="1:2" x14ac:dyDescent="0.3">
      <c r="A10688" t="s">
        <v>10689</v>
      </c>
      <c r="B10688" t="s">
        <v>24985</v>
      </c>
    </row>
    <row r="10689" spans="1:2" x14ac:dyDescent="0.3">
      <c r="A10689" t="s">
        <v>10690</v>
      </c>
      <c r="B10689" t="s">
        <v>24986</v>
      </c>
    </row>
    <row r="10690" spans="1:2" x14ac:dyDescent="0.3">
      <c r="A10690" t="s">
        <v>10691</v>
      </c>
      <c r="B10690" t="s">
        <v>24987</v>
      </c>
    </row>
    <row r="10691" spans="1:2" x14ac:dyDescent="0.3">
      <c r="A10691" t="s">
        <v>10692</v>
      </c>
      <c r="B10691" t="s">
        <v>24988</v>
      </c>
    </row>
    <row r="10692" spans="1:2" x14ac:dyDescent="0.3">
      <c r="A10692" t="s">
        <v>10693</v>
      </c>
      <c r="B10692" t="s">
        <v>24989</v>
      </c>
    </row>
    <row r="10693" spans="1:2" x14ac:dyDescent="0.3">
      <c r="A10693" t="s">
        <v>10694</v>
      </c>
      <c r="B10693" t="s">
        <v>24990</v>
      </c>
    </row>
    <row r="10694" spans="1:2" x14ac:dyDescent="0.3">
      <c r="A10694" t="s">
        <v>10695</v>
      </c>
      <c r="B10694" t="s">
        <v>24991</v>
      </c>
    </row>
    <row r="10695" spans="1:2" x14ac:dyDescent="0.3">
      <c r="A10695" t="s">
        <v>10696</v>
      </c>
      <c r="B10695" t="s">
        <v>24992</v>
      </c>
    </row>
    <row r="10696" spans="1:2" x14ac:dyDescent="0.3">
      <c r="A10696" t="s">
        <v>10697</v>
      </c>
      <c r="B10696" t="s">
        <v>24993</v>
      </c>
    </row>
    <row r="10697" spans="1:2" x14ac:dyDescent="0.3">
      <c r="A10697" t="s">
        <v>10698</v>
      </c>
      <c r="B10697" t="s">
        <v>24994</v>
      </c>
    </row>
    <row r="10698" spans="1:2" x14ac:dyDescent="0.3">
      <c r="A10698" t="s">
        <v>10699</v>
      </c>
      <c r="B10698" t="s">
        <v>24995</v>
      </c>
    </row>
    <row r="10699" spans="1:2" x14ac:dyDescent="0.3">
      <c r="A10699" t="s">
        <v>10700</v>
      </c>
      <c r="B10699" t="s">
        <v>24996</v>
      </c>
    </row>
    <row r="10700" spans="1:2" x14ac:dyDescent="0.3">
      <c r="A10700" t="s">
        <v>10701</v>
      </c>
      <c r="B10700" t="s">
        <v>24997</v>
      </c>
    </row>
    <row r="10701" spans="1:2" x14ac:dyDescent="0.3">
      <c r="A10701" t="s">
        <v>10702</v>
      </c>
      <c r="B10701" t="s">
        <v>24998</v>
      </c>
    </row>
    <row r="10702" spans="1:2" x14ac:dyDescent="0.3">
      <c r="A10702" t="s">
        <v>10703</v>
      </c>
      <c r="B10702" t="s">
        <v>24999</v>
      </c>
    </row>
    <row r="10703" spans="1:2" x14ac:dyDescent="0.3">
      <c r="A10703" t="s">
        <v>10704</v>
      </c>
      <c r="B10703" t="s">
        <v>25000</v>
      </c>
    </row>
    <row r="10704" spans="1:2" x14ac:dyDescent="0.3">
      <c r="A10704" t="s">
        <v>10705</v>
      </c>
      <c r="B10704" t="s">
        <v>25001</v>
      </c>
    </row>
    <row r="10705" spans="1:2" x14ac:dyDescent="0.3">
      <c r="A10705" t="s">
        <v>10706</v>
      </c>
      <c r="B10705" t="s">
        <v>25002</v>
      </c>
    </row>
    <row r="10706" spans="1:2" x14ac:dyDescent="0.3">
      <c r="A10706" t="s">
        <v>10707</v>
      </c>
      <c r="B10706" t="s">
        <v>25003</v>
      </c>
    </row>
    <row r="10707" spans="1:2" x14ac:dyDescent="0.3">
      <c r="A10707" t="s">
        <v>10708</v>
      </c>
      <c r="B10707" t="s">
        <v>25004</v>
      </c>
    </row>
    <row r="10708" spans="1:2" x14ac:dyDescent="0.3">
      <c r="A10708" t="s">
        <v>10709</v>
      </c>
      <c r="B10708" t="s">
        <v>25005</v>
      </c>
    </row>
    <row r="10709" spans="1:2" x14ac:dyDescent="0.3">
      <c r="A10709" t="s">
        <v>10710</v>
      </c>
      <c r="B10709" t="s">
        <v>25006</v>
      </c>
    </row>
    <row r="10710" spans="1:2" x14ac:dyDescent="0.3">
      <c r="A10710" t="s">
        <v>10711</v>
      </c>
      <c r="B10710" t="s">
        <v>25007</v>
      </c>
    </row>
    <row r="10711" spans="1:2" x14ac:dyDescent="0.3">
      <c r="A10711" t="s">
        <v>10712</v>
      </c>
      <c r="B10711" t="s">
        <v>25008</v>
      </c>
    </row>
    <row r="10712" spans="1:2" x14ac:dyDescent="0.3">
      <c r="A10712" t="s">
        <v>10713</v>
      </c>
      <c r="B10712" t="s">
        <v>25009</v>
      </c>
    </row>
    <row r="10713" spans="1:2" x14ac:dyDescent="0.3">
      <c r="A10713" t="s">
        <v>10714</v>
      </c>
      <c r="B10713" t="s">
        <v>25010</v>
      </c>
    </row>
    <row r="10714" spans="1:2" x14ac:dyDescent="0.3">
      <c r="A10714" t="s">
        <v>10715</v>
      </c>
      <c r="B10714" t="s">
        <v>25011</v>
      </c>
    </row>
    <row r="10715" spans="1:2" x14ac:dyDescent="0.3">
      <c r="A10715" t="s">
        <v>10716</v>
      </c>
      <c r="B10715" t="s">
        <v>25012</v>
      </c>
    </row>
    <row r="10716" spans="1:2" x14ac:dyDescent="0.3">
      <c r="A10716" t="s">
        <v>10717</v>
      </c>
      <c r="B10716" t="s">
        <v>25013</v>
      </c>
    </row>
    <row r="10717" spans="1:2" x14ac:dyDescent="0.3">
      <c r="A10717" t="s">
        <v>10718</v>
      </c>
      <c r="B10717" t="s">
        <v>25014</v>
      </c>
    </row>
    <row r="10718" spans="1:2" x14ac:dyDescent="0.3">
      <c r="A10718" t="s">
        <v>10719</v>
      </c>
      <c r="B10718" t="s">
        <v>25015</v>
      </c>
    </row>
    <row r="10719" spans="1:2" x14ac:dyDescent="0.3">
      <c r="A10719" t="s">
        <v>10720</v>
      </c>
      <c r="B10719" t="s">
        <v>25016</v>
      </c>
    </row>
    <row r="10720" spans="1:2" x14ac:dyDescent="0.3">
      <c r="A10720" t="s">
        <v>10721</v>
      </c>
      <c r="B10720" t="s">
        <v>25017</v>
      </c>
    </row>
    <row r="10721" spans="1:2" x14ac:dyDescent="0.3">
      <c r="A10721" t="s">
        <v>10722</v>
      </c>
      <c r="B10721" t="s">
        <v>25018</v>
      </c>
    </row>
    <row r="10722" spans="1:2" x14ac:dyDescent="0.3">
      <c r="A10722" t="s">
        <v>10723</v>
      </c>
      <c r="B10722" t="s">
        <v>25019</v>
      </c>
    </row>
    <row r="10723" spans="1:2" x14ac:dyDescent="0.3">
      <c r="A10723" t="s">
        <v>10724</v>
      </c>
      <c r="B10723" t="s">
        <v>25020</v>
      </c>
    </row>
    <row r="10724" spans="1:2" x14ac:dyDescent="0.3">
      <c r="A10724" t="s">
        <v>10725</v>
      </c>
      <c r="B10724" t="s">
        <v>25021</v>
      </c>
    </row>
    <row r="10725" spans="1:2" x14ac:dyDescent="0.3">
      <c r="A10725" t="s">
        <v>10726</v>
      </c>
      <c r="B10725" t="s">
        <v>25022</v>
      </c>
    </row>
    <row r="10726" spans="1:2" x14ac:dyDescent="0.3">
      <c r="A10726" t="s">
        <v>10727</v>
      </c>
      <c r="B10726" t="s">
        <v>25023</v>
      </c>
    </row>
    <row r="10727" spans="1:2" x14ac:dyDescent="0.3">
      <c r="A10727" t="s">
        <v>10728</v>
      </c>
      <c r="B10727" t="s">
        <v>25024</v>
      </c>
    </row>
    <row r="10728" spans="1:2" x14ac:dyDescent="0.3">
      <c r="A10728" t="s">
        <v>10729</v>
      </c>
      <c r="B10728" t="s">
        <v>25025</v>
      </c>
    </row>
    <row r="10729" spans="1:2" x14ac:dyDescent="0.3">
      <c r="A10729" t="s">
        <v>10730</v>
      </c>
      <c r="B10729" t="s">
        <v>25026</v>
      </c>
    </row>
    <row r="10730" spans="1:2" x14ac:dyDescent="0.3">
      <c r="A10730" t="s">
        <v>10731</v>
      </c>
      <c r="B10730" t="s">
        <v>25027</v>
      </c>
    </row>
    <row r="10731" spans="1:2" x14ac:dyDescent="0.3">
      <c r="A10731" t="s">
        <v>10732</v>
      </c>
      <c r="B10731" t="s">
        <v>25028</v>
      </c>
    </row>
    <row r="10732" spans="1:2" x14ac:dyDescent="0.3">
      <c r="A10732" t="s">
        <v>10733</v>
      </c>
      <c r="B10732" t="s">
        <v>25029</v>
      </c>
    </row>
    <row r="10733" spans="1:2" x14ac:dyDescent="0.3">
      <c r="A10733" t="s">
        <v>10734</v>
      </c>
      <c r="B10733" t="s">
        <v>25030</v>
      </c>
    </row>
    <row r="10734" spans="1:2" x14ac:dyDescent="0.3">
      <c r="A10734" t="s">
        <v>10735</v>
      </c>
      <c r="B10734" t="s">
        <v>25031</v>
      </c>
    </row>
    <row r="10735" spans="1:2" x14ac:dyDescent="0.3">
      <c r="A10735" t="s">
        <v>10736</v>
      </c>
      <c r="B10735" t="s">
        <v>25032</v>
      </c>
    </row>
    <row r="10736" spans="1:2" x14ac:dyDescent="0.3">
      <c r="A10736" t="s">
        <v>10737</v>
      </c>
      <c r="B10736" t="s">
        <v>25033</v>
      </c>
    </row>
    <row r="10737" spans="1:2" x14ac:dyDescent="0.3">
      <c r="A10737" t="s">
        <v>10738</v>
      </c>
      <c r="B10737" t="s">
        <v>25034</v>
      </c>
    </row>
    <row r="10738" spans="1:2" x14ac:dyDescent="0.3">
      <c r="A10738" t="s">
        <v>10739</v>
      </c>
      <c r="B10738" t="s">
        <v>25035</v>
      </c>
    </row>
    <row r="10739" spans="1:2" x14ac:dyDescent="0.3">
      <c r="A10739" t="s">
        <v>10740</v>
      </c>
      <c r="B10739" t="s">
        <v>25036</v>
      </c>
    </row>
    <row r="10740" spans="1:2" x14ac:dyDescent="0.3">
      <c r="A10740" t="s">
        <v>10741</v>
      </c>
      <c r="B10740" t="s">
        <v>25037</v>
      </c>
    </row>
    <row r="10741" spans="1:2" x14ac:dyDescent="0.3">
      <c r="A10741" t="s">
        <v>10742</v>
      </c>
      <c r="B10741" t="s">
        <v>25038</v>
      </c>
    </row>
    <row r="10742" spans="1:2" x14ac:dyDescent="0.3">
      <c r="A10742" t="s">
        <v>10743</v>
      </c>
      <c r="B10742" t="s">
        <v>25039</v>
      </c>
    </row>
    <row r="10743" spans="1:2" x14ac:dyDescent="0.3">
      <c r="A10743" t="s">
        <v>10744</v>
      </c>
      <c r="B10743" t="s">
        <v>25040</v>
      </c>
    </row>
    <row r="10744" spans="1:2" x14ac:dyDescent="0.3">
      <c r="A10744" t="s">
        <v>10745</v>
      </c>
      <c r="B10744" t="s">
        <v>25041</v>
      </c>
    </row>
    <row r="10745" spans="1:2" x14ac:dyDescent="0.3">
      <c r="A10745" t="s">
        <v>10746</v>
      </c>
      <c r="B10745" t="s">
        <v>25042</v>
      </c>
    </row>
    <row r="10746" spans="1:2" x14ac:dyDescent="0.3">
      <c r="A10746" t="s">
        <v>10747</v>
      </c>
      <c r="B10746" t="s">
        <v>25043</v>
      </c>
    </row>
    <row r="10747" spans="1:2" x14ac:dyDescent="0.3">
      <c r="A10747" t="s">
        <v>10748</v>
      </c>
      <c r="B10747" t="s">
        <v>25044</v>
      </c>
    </row>
    <row r="10748" spans="1:2" x14ac:dyDescent="0.3">
      <c r="A10748" t="s">
        <v>10749</v>
      </c>
      <c r="B10748" t="s">
        <v>25045</v>
      </c>
    </row>
    <row r="10749" spans="1:2" x14ac:dyDescent="0.3">
      <c r="A10749" t="s">
        <v>10750</v>
      </c>
      <c r="B10749" t="s">
        <v>25046</v>
      </c>
    </row>
    <row r="10750" spans="1:2" x14ac:dyDescent="0.3">
      <c r="A10750" t="s">
        <v>10751</v>
      </c>
      <c r="B10750" t="s">
        <v>25047</v>
      </c>
    </row>
    <row r="10751" spans="1:2" x14ac:dyDescent="0.3">
      <c r="A10751" t="s">
        <v>10752</v>
      </c>
      <c r="B10751" t="s">
        <v>25048</v>
      </c>
    </row>
    <row r="10752" spans="1:2" x14ac:dyDescent="0.3">
      <c r="A10752" t="s">
        <v>10753</v>
      </c>
      <c r="B10752" t="s">
        <v>25049</v>
      </c>
    </row>
    <row r="10753" spans="1:2" x14ac:dyDescent="0.3">
      <c r="A10753" t="s">
        <v>10754</v>
      </c>
      <c r="B10753" t="s">
        <v>25050</v>
      </c>
    </row>
    <row r="10754" spans="1:2" x14ac:dyDescent="0.3">
      <c r="A10754" t="s">
        <v>10755</v>
      </c>
      <c r="B10754" t="s">
        <v>25051</v>
      </c>
    </row>
    <row r="10755" spans="1:2" x14ac:dyDescent="0.3">
      <c r="A10755" t="s">
        <v>10756</v>
      </c>
      <c r="B10755" t="s">
        <v>25052</v>
      </c>
    </row>
    <row r="10756" spans="1:2" x14ac:dyDescent="0.3">
      <c r="A10756" t="s">
        <v>10757</v>
      </c>
      <c r="B10756" t="s">
        <v>25053</v>
      </c>
    </row>
    <row r="10757" spans="1:2" x14ac:dyDescent="0.3">
      <c r="A10757" t="s">
        <v>10758</v>
      </c>
      <c r="B10757" t="s">
        <v>25054</v>
      </c>
    </row>
    <row r="10758" spans="1:2" x14ac:dyDescent="0.3">
      <c r="A10758" t="s">
        <v>10759</v>
      </c>
      <c r="B10758" t="s">
        <v>25055</v>
      </c>
    </row>
    <row r="10759" spans="1:2" x14ac:dyDescent="0.3">
      <c r="A10759" t="s">
        <v>10760</v>
      </c>
      <c r="B10759" t="s">
        <v>25056</v>
      </c>
    </row>
    <row r="10760" spans="1:2" x14ac:dyDescent="0.3">
      <c r="A10760" t="s">
        <v>10761</v>
      </c>
      <c r="B10760" t="s">
        <v>25057</v>
      </c>
    </row>
    <row r="10761" spans="1:2" x14ac:dyDescent="0.3">
      <c r="A10761" t="s">
        <v>10762</v>
      </c>
      <c r="B10761" t="s">
        <v>25058</v>
      </c>
    </row>
    <row r="10762" spans="1:2" x14ac:dyDescent="0.3">
      <c r="A10762" t="s">
        <v>10763</v>
      </c>
      <c r="B10762" t="s">
        <v>25059</v>
      </c>
    </row>
    <row r="10763" spans="1:2" x14ac:dyDescent="0.3">
      <c r="A10763" t="s">
        <v>10764</v>
      </c>
      <c r="B10763" t="s">
        <v>25060</v>
      </c>
    </row>
    <row r="10764" spans="1:2" x14ac:dyDescent="0.3">
      <c r="A10764" t="s">
        <v>10765</v>
      </c>
      <c r="B10764" t="s">
        <v>25061</v>
      </c>
    </row>
    <row r="10765" spans="1:2" x14ac:dyDescent="0.3">
      <c r="A10765" t="s">
        <v>10766</v>
      </c>
      <c r="B10765" t="s">
        <v>25062</v>
      </c>
    </row>
    <row r="10766" spans="1:2" x14ac:dyDescent="0.3">
      <c r="A10766" t="s">
        <v>10767</v>
      </c>
      <c r="B10766" t="s">
        <v>25063</v>
      </c>
    </row>
    <row r="10767" spans="1:2" x14ac:dyDescent="0.3">
      <c r="A10767" t="s">
        <v>10768</v>
      </c>
      <c r="B10767" t="s">
        <v>25064</v>
      </c>
    </row>
    <row r="10768" spans="1:2" x14ac:dyDescent="0.3">
      <c r="A10768" t="s">
        <v>10769</v>
      </c>
      <c r="B10768" t="s">
        <v>25065</v>
      </c>
    </row>
    <row r="10769" spans="1:2" x14ac:dyDescent="0.3">
      <c r="A10769" t="s">
        <v>10770</v>
      </c>
      <c r="B10769" t="s">
        <v>25066</v>
      </c>
    </row>
    <row r="10770" spans="1:2" x14ac:dyDescent="0.3">
      <c r="A10770" t="s">
        <v>10771</v>
      </c>
      <c r="B10770" t="s">
        <v>25067</v>
      </c>
    </row>
    <row r="10771" spans="1:2" x14ac:dyDescent="0.3">
      <c r="A10771" t="s">
        <v>10772</v>
      </c>
      <c r="B10771" t="s">
        <v>25068</v>
      </c>
    </row>
    <row r="10772" spans="1:2" x14ac:dyDescent="0.3">
      <c r="A10772" t="s">
        <v>10773</v>
      </c>
      <c r="B10772" t="s">
        <v>25069</v>
      </c>
    </row>
    <row r="10773" spans="1:2" x14ac:dyDescent="0.3">
      <c r="A10773" t="s">
        <v>10774</v>
      </c>
      <c r="B10773" t="s">
        <v>25070</v>
      </c>
    </row>
    <row r="10774" spans="1:2" x14ac:dyDescent="0.3">
      <c r="A10774" t="s">
        <v>10775</v>
      </c>
      <c r="B10774" t="s">
        <v>25071</v>
      </c>
    </row>
    <row r="10775" spans="1:2" x14ac:dyDescent="0.3">
      <c r="A10775" t="s">
        <v>10776</v>
      </c>
      <c r="B10775" t="s">
        <v>25072</v>
      </c>
    </row>
    <row r="10776" spans="1:2" x14ac:dyDescent="0.3">
      <c r="A10776" t="s">
        <v>10777</v>
      </c>
      <c r="B10776" t="s">
        <v>25073</v>
      </c>
    </row>
    <row r="10777" spans="1:2" x14ac:dyDescent="0.3">
      <c r="A10777" t="s">
        <v>10778</v>
      </c>
      <c r="B10777" t="s">
        <v>25074</v>
      </c>
    </row>
    <row r="10778" spans="1:2" x14ac:dyDescent="0.3">
      <c r="A10778" t="s">
        <v>10779</v>
      </c>
      <c r="B10778" t="s">
        <v>25075</v>
      </c>
    </row>
    <row r="10779" spans="1:2" x14ac:dyDescent="0.3">
      <c r="A10779" t="s">
        <v>10780</v>
      </c>
      <c r="B10779" t="s">
        <v>25076</v>
      </c>
    </row>
    <row r="10780" spans="1:2" x14ac:dyDescent="0.3">
      <c r="A10780" t="s">
        <v>10781</v>
      </c>
      <c r="B10780" t="s">
        <v>25077</v>
      </c>
    </row>
    <row r="10781" spans="1:2" x14ac:dyDescent="0.3">
      <c r="A10781" t="s">
        <v>10782</v>
      </c>
      <c r="B10781" t="s">
        <v>25078</v>
      </c>
    </row>
    <row r="10782" spans="1:2" x14ac:dyDescent="0.3">
      <c r="A10782" t="s">
        <v>10783</v>
      </c>
      <c r="B10782" t="s">
        <v>25079</v>
      </c>
    </row>
    <row r="10783" spans="1:2" x14ac:dyDescent="0.3">
      <c r="A10783" t="s">
        <v>10784</v>
      </c>
      <c r="B10783" t="s">
        <v>25080</v>
      </c>
    </row>
    <row r="10784" spans="1:2" x14ac:dyDescent="0.3">
      <c r="A10784" t="s">
        <v>10785</v>
      </c>
      <c r="B10784" t="s">
        <v>25081</v>
      </c>
    </row>
    <row r="10785" spans="1:2" x14ac:dyDescent="0.3">
      <c r="A10785" t="s">
        <v>10786</v>
      </c>
      <c r="B10785" t="s">
        <v>25082</v>
      </c>
    </row>
    <row r="10786" spans="1:2" x14ac:dyDescent="0.3">
      <c r="A10786" t="s">
        <v>10787</v>
      </c>
      <c r="B10786" t="s">
        <v>25083</v>
      </c>
    </row>
    <row r="10787" spans="1:2" x14ac:dyDescent="0.3">
      <c r="A10787" t="s">
        <v>10788</v>
      </c>
      <c r="B10787" t="s">
        <v>25084</v>
      </c>
    </row>
    <row r="10788" spans="1:2" x14ac:dyDescent="0.3">
      <c r="A10788" t="s">
        <v>10789</v>
      </c>
      <c r="B10788" t="s">
        <v>25085</v>
      </c>
    </row>
    <row r="10789" spans="1:2" x14ac:dyDescent="0.3">
      <c r="A10789" t="s">
        <v>10790</v>
      </c>
      <c r="B10789" t="s">
        <v>25086</v>
      </c>
    </row>
    <row r="10790" spans="1:2" x14ac:dyDescent="0.3">
      <c r="A10790" t="s">
        <v>10791</v>
      </c>
      <c r="B10790" t="s">
        <v>25087</v>
      </c>
    </row>
    <row r="10791" spans="1:2" x14ac:dyDescent="0.3">
      <c r="A10791" t="s">
        <v>10792</v>
      </c>
      <c r="B10791" t="s">
        <v>25088</v>
      </c>
    </row>
    <row r="10792" spans="1:2" x14ac:dyDescent="0.3">
      <c r="A10792" t="s">
        <v>10793</v>
      </c>
      <c r="B10792" t="s">
        <v>25089</v>
      </c>
    </row>
    <row r="10793" spans="1:2" x14ac:dyDescent="0.3">
      <c r="A10793" t="s">
        <v>10794</v>
      </c>
      <c r="B10793" t="s">
        <v>25090</v>
      </c>
    </row>
    <row r="10794" spans="1:2" x14ac:dyDescent="0.3">
      <c r="A10794" t="s">
        <v>10795</v>
      </c>
      <c r="B10794" t="s">
        <v>25091</v>
      </c>
    </row>
    <row r="10795" spans="1:2" x14ac:dyDescent="0.3">
      <c r="A10795" t="s">
        <v>10796</v>
      </c>
      <c r="B10795" t="s">
        <v>25092</v>
      </c>
    </row>
    <row r="10796" spans="1:2" x14ac:dyDescent="0.3">
      <c r="A10796" t="s">
        <v>10797</v>
      </c>
      <c r="B10796" t="s">
        <v>25093</v>
      </c>
    </row>
    <row r="10797" spans="1:2" x14ac:dyDescent="0.3">
      <c r="A10797" t="s">
        <v>10798</v>
      </c>
      <c r="B10797" t="s">
        <v>25094</v>
      </c>
    </row>
    <row r="10798" spans="1:2" x14ac:dyDescent="0.3">
      <c r="A10798" t="s">
        <v>10799</v>
      </c>
      <c r="B10798" t="s">
        <v>25095</v>
      </c>
    </row>
    <row r="10799" spans="1:2" x14ac:dyDescent="0.3">
      <c r="A10799" t="s">
        <v>10800</v>
      </c>
      <c r="B10799" t="s">
        <v>25096</v>
      </c>
    </row>
    <row r="10800" spans="1:2" x14ac:dyDescent="0.3">
      <c r="A10800" t="s">
        <v>10801</v>
      </c>
      <c r="B10800" t="s">
        <v>25097</v>
      </c>
    </row>
    <row r="10801" spans="1:2" x14ac:dyDescent="0.3">
      <c r="A10801" t="s">
        <v>10802</v>
      </c>
      <c r="B10801" t="s">
        <v>25098</v>
      </c>
    </row>
    <row r="10802" spans="1:2" x14ac:dyDescent="0.3">
      <c r="A10802" t="s">
        <v>10803</v>
      </c>
      <c r="B10802" t="s">
        <v>25099</v>
      </c>
    </row>
    <row r="10803" spans="1:2" x14ac:dyDescent="0.3">
      <c r="A10803" t="s">
        <v>10804</v>
      </c>
      <c r="B10803" t="s">
        <v>25100</v>
      </c>
    </row>
    <row r="10804" spans="1:2" x14ac:dyDescent="0.3">
      <c r="A10804" t="s">
        <v>10805</v>
      </c>
      <c r="B10804" t="s">
        <v>25101</v>
      </c>
    </row>
    <row r="10805" spans="1:2" x14ac:dyDescent="0.3">
      <c r="A10805" t="s">
        <v>10806</v>
      </c>
      <c r="B10805" t="s">
        <v>25102</v>
      </c>
    </row>
    <row r="10806" spans="1:2" x14ac:dyDescent="0.3">
      <c r="A10806" t="s">
        <v>10807</v>
      </c>
      <c r="B10806" t="s">
        <v>25103</v>
      </c>
    </row>
    <row r="10807" spans="1:2" x14ac:dyDescent="0.3">
      <c r="A10807" t="s">
        <v>10808</v>
      </c>
      <c r="B10807" t="s">
        <v>25104</v>
      </c>
    </row>
    <row r="10808" spans="1:2" x14ac:dyDescent="0.3">
      <c r="A10808" t="s">
        <v>10809</v>
      </c>
      <c r="B10808" t="s">
        <v>25105</v>
      </c>
    </row>
    <row r="10809" spans="1:2" x14ac:dyDescent="0.3">
      <c r="A10809" t="s">
        <v>10810</v>
      </c>
      <c r="B10809" t="s">
        <v>25106</v>
      </c>
    </row>
    <row r="10810" spans="1:2" x14ac:dyDescent="0.3">
      <c r="A10810" t="s">
        <v>10811</v>
      </c>
      <c r="B10810" t="s">
        <v>25107</v>
      </c>
    </row>
    <row r="10811" spans="1:2" x14ac:dyDescent="0.3">
      <c r="A10811" t="s">
        <v>10812</v>
      </c>
      <c r="B10811" t="s">
        <v>25108</v>
      </c>
    </row>
    <row r="10812" spans="1:2" x14ac:dyDescent="0.3">
      <c r="A10812" t="s">
        <v>10813</v>
      </c>
      <c r="B10812" t="s">
        <v>25109</v>
      </c>
    </row>
    <row r="10813" spans="1:2" x14ac:dyDescent="0.3">
      <c r="A10813" t="s">
        <v>10814</v>
      </c>
      <c r="B10813" t="s">
        <v>25110</v>
      </c>
    </row>
    <row r="10814" spans="1:2" x14ac:dyDescent="0.3">
      <c r="A10814" t="s">
        <v>10815</v>
      </c>
      <c r="B10814" t="s">
        <v>25111</v>
      </c>
    </row>
    <row r="10815" spans="1:2" x14ac:dyDescent="0.3">
      <c r="A10815" t="s">
        <v>10816</v>
      </c>
      <c r="B10815" t="s">
        <v>25112</v>
      </c>
    </row>
    <row r="10816" spans="1:2" x14ac:dyDescent="0.3">
      <c r="A10816" t="s">
        <v>10817</v>
      </c>
      <c r="B10816" t="s">
        <v>25113</v>
      </c>
    </row>
    <row r="10817" spans="1:2" x14ac:dyDescent="0.3">
      <c r="A10817" t="s">
        <v>10818</v>
      </c>
      <c r="B10817" t="s">
        <v>25114</v>
      </c>
    </row>
    <row r="10818" spans="1:2" x14ac:dyDescent="0.3">
      <c r="A10818" t="s">
        <v>10819</v>
      </c>
      <c r="B10818" t="s">
        <v>25115</v>
      </c>
    </row>
    <row r="10819" spans="1:2" x14ac:dyDescent="0.3">
      <c r="A10819" t="s">
        <v>10820</v>
      </c>
      <c r="B10819" t="s">
        <v>25116</v>
      </c>
    </row>
    <row r="10820" spans="1:2" x14ac:dyDescent="0.3">
      <c r="A10820" t="s">
        <v>10821</v>
      </c>
      <c r="B10820" t="s">
        <v>25117</v>
      </c>
    </row>
    <row r="10821" spans="1:2" x14ac:dyDescent="0.3">
      <c r="A10821" t="s">
        <v>10822</v>
      </c>
      <c r="B10821" t="s">
        <v>25118</v>
      </c>
    </row>
    <row r="10822" spans="1:2" x14ac:dyDescent="0.3">
      <c r="A10822" t="s">
        <v>10823</v>
      </c>
      <c r="B10822" t="s">
        <v>25119</v>
      </c>
    </row>
    <row r="10823" spans="1:2" x14ac:dyDescent="0.3">
      <c r="A10823" t="s">
        <v>10824</v>
      </c>
      <c r="B10823" t="s">
        <v>25120</v>
      </c>
    </row>
    <row r="10824" spans="1:2" x14ac:dyDescent="0.3">
      <c r="A10824" t="s">
        <v>10825</v>
      </c>
      <c r="B10824" t="s">
        <v>25121</v>
      </c>
    </row>
    <row r="10825" spans="1:2" x14ac:dyDescent="0.3">
      <c r="A10825" t="s">
        <v>10826</v>
      </c>
      <c r="B10825" t="s">
        <v>25122</v>
      </c>
    </row>
    <row r="10826" spans="1:2" x14ac:dyDescent="0.3">
      <c r="A10826" t="s">
        <v>10827</v>
      </c>
      <c r="B10826" t="s">
        <v>25123</v>
      </c>
    </row>
    <row r="10827" spans="1:2" x14ac:dyDescent="0.3">
      <c r="A10827" t="s">
        <v>10828</v>
      </c>
      <c r="B10827" t="s">
        <v>25124</v>
      </c>
    </row>
    <row r="10828" spans="1:2" x14ac:dyDescent="0.3">
      <c r="A10828" t="s">
        <v>10829</v>
      </c>
      <c r="B10828" t="s">
        <v>25125</v>
      </c>
    </row>
    <row r="10829" spans="1:2" x14ac:dyDescent="0.3">
      <c r="A10829" t="s">
        <v>10830</v>
      </c>
      <c r="B10829" t="s">
        <v>25126</v>
      </c>
    </row>
    <row r="10830" spans="1:2" x14ac:dyDescent="0.3">
      <c r="A10830" t="s">
        <v>10831</v>
      </c>
      <c r="B10830" t="s">
        <v>25127</v>
      </c>
    </row>
    <row r="10831" spans="1:2" x14ac:dyDescent="0.3">
      <c r="A10831" t="s">
        <v>10832</v>
      </c>
      <c r="B10831" t="s">
        <v>25128</v>
      </c>
    </row>
    <row r="10832" spans="1:2" x14ac:dyDescent="0.3">
      <c r="A10832" t="s">
        <v>10833</v>
      </c>
      <c r="B10832" t="s">
        <v>25129</v>
      </c>
    </row>
    <row r="10833" spans="1:2" x14ac:dyDescent="0.3">
      <c r="A10833" t="s">
        <v>10834</v>
      </c>
      <c r="B10833" t="s">
        <v>25130</v>
      </c>
    </row>
    <row r="10834" spans="1:2" x14ac:dyDescent="0.3">
      <c r="A10834" t="s">
        <v>10835</v>
      </c>
      <c r="B10834" t="s">
        <v>25131</v>
      </c>
    </row>
    <row r="10835" spans="1:2" x14ac:dyDescent="0.3">
      <c r="A10835" t="s">
        <v>10836</v>
      </c>
      <c r="B10835" t="s">
        <v>25132</v>
      </c>
    </row>
    <row r="10836" spans="1:2" x14ac:dyDescent="0.3">
      <c r="A10836" t="s">
        <v>10837</v>
      </c>
      <c r="B10836" t="s">
        <v>25133</v>
      </c>
    </row>
    <row r="10837" spans="1:2" x14ac:dyDescent="0.3">
      <c r="A10837" t="s">
        <v>10838</v>
      </c>
      <c r="B10837" t="s">
        <v>25134</v>
      </c>
    </row>
    <row r="10838" spans="1:2" x14ac:dyDescent="0.3">
      <c r="A10838" t="s">
        <v>10839</v>
      </c>
      <c r="B10838" t="s">
        <v>25135</v>
      </c>
    </row>
    <row r="10839" spans="1:2" x14ac:dyDescent="0.3">
      <c r="A10839" t="s">
        <v>10840</v>
      </c>
      <c r="B10839" t="s">
        <v>25136</v>
      </c>
    </row>
    <row r="10840" spans="1:2" x14ac:dyDescent="0.3">
      <c r="A10840" t="s">
        <v>10841</v>
      </c>
      <c r="B10840" t="s">
        <v>25137</v>
      </c>
    </row>
    <row r="10841" spans="1:2" x14ac:dyDescent="0.3">
      <c r="A10841" t="s">
        <v>10842</v>
      </c>
      <c r="B10841" t="s">
        <v>25138</v>
      </c>
    </row>
    <row r="10842" spans="1:2" x14ac:dyDescent="0.3">
      <c r="A10842" t="s">
        <v>10843</v>
      </c>
      <c r="B10842" t="s">
        <v>25139</v>
      </c>
    </row>
    <row r="10843" spans="1:2" x14ac:dyDescent="0.3">
      <c r="A10843" t="s">
        <v>10844</v>
      </c>
      <c r="B10843" t="s">
        <v>25140</v>
      </c>
    </row>
    <row r="10844" spans="1:2" x14ac:dyDescent="0.3">
      <c r="A10844" t="s">
        <v>10845</v>
      </c>
      <c r="B10844" t="s">
        <v>25141</v>
      </c>
    </row>
    <row r="10845" spans="1:2" x14ac:dyDescent="0.3">
      <c r="A10845" t="s">
        <v>10846</v>
      </c>
      <c r="B10845" t="s">
        <v>25142</v>
      </c>
    </row>
    <row r="10846" spans="1:2" x14ac:dyDescent="0.3">
      <c r="A10846" t="s">
        <v>10847</v>
      </c>
      <c r="B10846" t="s">
        <v>25143</v>
      </c>
    </row>
    <row r="10847" spans="1:2" x14ac:dyDescent="0.3">
      <c r="A10847" t="s">
        <v>10848</v>
      </c>
      <c r="B10847" t="s">
        <v>25144</v>
      </c>
    </row>
    <row r="10848" spans="1:2" x14ac:dyDescent="0.3">
      <c r="A10848" t="s">
        <v>10849</v>
      </c>
      <c r="B10848" t="s">
        <v>25145</v>
      </c>
    </row>
    <row r="10849" spans="1:2" x14ac:dyDescent="0.3">
      <c r="A10849" t="s">
        <v>10850</v>
      </c>
      <c r="B10849" t="s">
        <v>25146</v>
      </c>
    </row>
    <row r="10850" spans="1:2" x14ac:dyDescent="0.3">
      <c r="A10850" t="s">
        <v>10851</v>
      </c>
      <c r="B10850" t="s">
        <v>25147</v>
      </c>
    </row>
    <row r="10851" spans="1:2" x14ac:dyDescent="0.3">
      <c r="A10851" t="s">
        <v>10852</v>
      </c>
      <c r="B10851" t="s">
        <v>25148</v>
      </c>
    </row>
    <row r="10852" spans="1:2" x14ac:dyDescent="0.3">
      <c r="A10852" t="s">
        <v>10853</v>
      </c>
      <c r="B10852" t="s">
        <v>25149</v>
      </c>
    </row>
    <row r="10853" spans="1:2" x14ac:dyDescent="0.3">
      <c r="A10853" t="s">
        <v>10854</v>
      </c>
      <c r="B10853" t="s">
        <v>25150</v>
      </c>
    </row>
    <row r="10854" spans="1:2" x14ac:dyDescent="0.3">
      <c r="A10854" t="s">
        <v>10855</v>
      </c>
      <c r="B10854" t="s">
        <v>25151</v>
      </c>
    </row>
    <row r="10855" spans="1:2" x14ac:dyDescent="0.3">
      <c r="A10855" t="s">
        <v>10856</v>
      </c>
      <c r="B10855" t="s">
        <v>25152</v>
      </c>
    </row>
    <row r="10856" spans="1:2" x14ac:dyDescent="0.3">
      <c r="A10856" t="s">
        <v>10857</v>
      </c>
      <c r="B10856" t="s">
        <v>25153</v>
      </c>
    </row>
    <row r="10857" spans="1:2" x14ac:dyDescent="0.3">
      <c r="A10857" t="s">
        <v>10858</v>
      </c>
      <c r="B10857" t="s">
        <v>25154</v>
      </c>
    </row>
    <row r="10858" spans="1:2" x14ac:dyDescent="0.3">
      <c r="A10858" t="s">
        <v>10859</v>
      </c>
      <c r="B10858" t="s">
        <v>25155</v>
      </c>
    </row>
    <row r="10859" spans="1:2" x14ac:dyDescent="0.3">
      <c r="A10859" t="s">
        <v>10860</v>
      </c>
      <c r="B10859" t="s">
        <v>25156</v>
      </c>
    </row>
    <row r="10860" spans="1:2" x14ac:dyDescent="0.3">
      <c r="A10860" t="s">
        <v>10861</v>
      </c>
      <c r="B10860" t="s">
        <v>25157</v>
      </c>
    </row>
    <row r="10861" spans="1:2" x14ac:dyDescent="0.3">
      <c r="A10861" t="s">
        <v>10862</v>
      </c>
      <c r="B10861" t="s">
        <v>25158</v>
      </c>
    </row>
    <row r="10862" spans="1:2" x14ac:dyDescent="0.3">
      <c r="A10862" t="s">
        <v>10863</v>
      </c>
      <c r="B10862" t="s">
        <v>25159</v>
      </c>
    </row>
    <row r="10863" spans="1:2" x14ac:dyDescent="0.3">
      <c r="A10863" t="s">
        <v>10864</v>
      </c>
      <c r="B10863" t="s">
        <v>25160</v>
      </c>
    </row>
    <row r="10864" spans="1:2" x14ac:dyDescent="0.3">
      <c r="A10864" t="s">
        <v>10865</v>
      </c>
      <c r="B10864" t="s">
        <v>25161</v>
      </c>
    </row>
    <row r="10865" spans="1:2" x14ac:dyDescent="0.3">
      <c r="A10865" t="s">
        <v>10866</v>
      </c>
      <c r="B10865" t="s">
        <v>25162</v>
      </c>
    </row>
    <row r="10866" spans="1:2" x14ac:dyDescent="0.3">
      <c r="A10866" t="s">
        <v>10867</v>
      </c>
      <c r="B10866" t="s">
        <v>25163</v>
      </c>
    </row>
    <row r="10867" spans="1:2" x14ac:dyDescent="0.3">
      <c r="A10867" t="s">
        <v>10868</v>
      </c>
      <c r="B10867" t="s">
        <v>25164</v>
      </c>
    </row>
    <row r="10868" spans="1:2" x14ac:dyDescent="0.3">
      <c r="A10868" t="s">
        <v>10869</v>
      </c>
      <c r="B10868" t="s">
        <v>25165</v>
      </c>
    </row>
    <row r="10869" spans="1:2" x14ac:dyDescent="0.3">
      <c r="A10869" t="s">
        <v>10870</v>
      </c>
      <c r="B10869" t="s">
        <v>25166</v>
      </c>
    </row>
    <row r="10870" spans="1:2" x14ac:dyDescent="0.3">
      <c r="A10870" t="s">
        <v>10871</v>
      </c>
      <c r="B10870" t="s">
        <v>25167</v>
      </c>
    </row>
    <row r="10871" spans="1:2" x14ac:dyDescent="0.3">
      <c r="A10871" t="s">
        <v>10872</v>
      </c>
      <c r="B10871" t="s">
        <v>25168</v>
      </c>
    </row>
    <row r="10872" spans="1:2" x14ac:dyDescent="0.3">
      <c r="A10872" t="s">
        <v>10873</v>
      </c>
      <c r="B10872" t="s">
        <v>25169</v>
      </c>
    </row>
    <row r="10873" spans="1:2" x14ac:dyDescent="0.3">
      <c r="A10873" t="s">
        <v>10874</v>
      </c>
      <c r="B10873" t="s">
        <v>25170</v>
      </c>
    </row>
    <row r="10874" spans="1:2" x14ac:dyDescent="0.3">
      <c r="A10874" t="s">
        <v>10875</v>
      </c>
      <c r="B10874" t="s">
        <v>25171</v>
      </c>
    </row>
    <row r="10875" spans="1:2" x14ac:dyDescent="0.3">
      <c r="A10875" t="s">
        <v>10876</v>
      </c>
      <c r="B10875" t="s">
        <v>25172</v>
      </c>
    </row>
    <row r="10876" spans="1:2" x14ac:dyDescent="0.3">
      <c r="A10876" t="s">
        <v>10877</v>
      </c>
      <c r="B10876" t="s">
        <v>25173</v>
      </c>
    </row>
    <row r="10877" spans="1:2" x14ac:dyDescent="0.3">
      <c r="A10877" t="s">
        <v>10878</v>
      </c>
      <c r="B10877" t="s">
        <v>25174</v>
      </c>
    </row>
    <row r="10878" spans="1:2" x14ac:dyDescent="0.3">
      <c r="A10878" t="s">
        <v>10879</v>
      </c>
      <c r="B10878" t="s">
        <v>25175</v>
      </c>
    </row>
    <row r="10879" spans="1:2" x14ac:dyDescent="0.3">
      <c r="A10879" t="s">
        <v>10880</v>
      </c>
      <c r="B10879" t="s">
        <v>25176</v>
      </c>
    </row>
    <row r="10880" spans="1:2" x14ac:dyDescent="0.3">
      <c r="A10880" t="s">
        <v>10881</v>
      </c>
      <c r="B10880" t="s">
        <v>25177</v>
      </c>
    </row>
    <row r="10881" spans="1:2" x14ac:dyDescent="0.3">
      <c r="A10881" t="s">
        <v>10882</v>
      </c>
      <c r="B10881" t="s">
        <v>25178</v>
      </c>
    </row>
    <row r="10882" spans="1:2" x14ac:dyDescent="0.3">
      <c r="A10882" t="s">
        <v>10883</v>
      </c>
      <c r="B10882" t="s">
        <v>25179</v>
      </c>
    </row>
    <row r="10883" spans="1:2" x14ac:dyDescent="0.3">
      <c r="A10883" t="s">
        <v>10884</v>
      </c>
      <c r="B10883" t="s">
        <v>25180</v>
      </c>
    </row>
    <row r="10884" spans="1:2" x14ac:dyDescent="0.3">
      <c r="A10884" t="s">
        <v>10885</v>
      </c>
      <c r="B10884" t="s">
        <v>25181</v>
      </c>
    </row>
    <row r="10885" spans="1:2" x14ac:dyDescent="0.3">
      <c r="A10885" t="s">
        <v>10886</v>
      </c>
      <c r="B10885" t="s">
        <v>25182</v>
      </c>
    </row>
    <row r="10886" spans="1:2" x14ac:dyDescent="0.3">
      <c r="A10886" t="s">
        <v>10887</v>
      </c>
      <c r="B10886" t="s">
        <v>25183</v>
      </c>
    </row>
    <row r="10887" spans="1:2" x14ac:dyDescent="0.3">
      <c r="A10887" t="s">
        <v>10888</v>
      </c>
      <c r="B10887" t="s">
        <v>25184</v>
      </c>
    </row>
    <row r="10888" spans="1:2" x14ac:dyDescent="0.3">
      <c r="A10888" t="s">
        <v>10889</v>
      </c>
      <c r="B10888" t="s">
        <v>25185</v>
      </c>
    </row>
    <row r="10889" spans="1:2" x14ac:dyDescent="0.3">
      <c r="A10889" t="s">
        <v>10890</v>
      </c>
      <c r="B10889" t="s">
        <v>25186</v>
      </c>
    </row>
    <row r="10890" spans="1:2" x14ac:dyDescent="0.3">
      <c r="A10890" t="s">
        <v>10891</v>
      </c>
      <c r="B10890" t="s">
        <v>25187</v>
      </c>
    </row>
    <row r="10891" spans="1:2" x14ac:dyDescent="0.3">
      <c r="A10891" t="s">
        <v>10892</v>
      </c>
      <c r="B10891" t="s">
        <v>25188</v>
      </c>
    </row>
    <row r="10892" spans="1:2" x14ac:dyDescent="0.3">
      <c r="A10892" t="s">
        <v>10893</v>
      </c>
      <c r="B10892" t="s">
        <v>25189</v>
      </c>
    </row>
    <row r="10893" spans="1:2" x14ac:dyDescent="0.3">
      <c r="A10893" t="s">
        <v>10894</v>
      </c>
      <c r="B10893" t="s">
        <v>25190</v>
      </c>
    </row>
    <row r="10894" spans="1:2" x14ac:dyDescent="0.3">
      <c r="A10894" t="s">
        <v>10895</v>
      </c>
      <c r="B10894" t="s">
        <v>25191</v>
      </c>
    </row>
    <row r="10895" spans="1:2" x14ac:dyDescent="0.3">
      <c r="A10895" t="s">
        <v>10896</v>
      </c>
      <c r="B10895" t="s">
        <v>25192</v>
      </c>
    </row>
    <row r="10896" spans="1:2" x14ac:dyDescent="0.3">
      <c r="A10896" t="s">
        <v>10897</v>
      </c>
      <c r="B10896" t="s">
        <v>25193</v>
      </c>
    </row>
    <row r="10897" spans="1:2" x14ac:dyDescent="0.3">
      <c r="A10897" t="s">
        <v>10898</v>
      </c>
      <c r="B10897" t="s">
        <v>25194</v>
      </c>
    </row>
    <row r="10898" spans="1:2" x14ac:dyDescent="0.3">
      <c r="A10898" t="s">
        <v>10899</v>
      </c>
      <c r="B10898" t="s">
        <v>25195</v>
      </c>
    </row>
    <row r="10899" spans="1:2" x14ac:dyDescent="0.3">
      <c r="A10899" t="s">
        <v>10900</v>
      </c>
      <c r="B10899" t="s">
        <v>25196</v>
      </c>
    </row>
    <row r="10900" spans="1:2" x14ac:dyDescent="0.3">
      <c r="A10900" t="s">
        <v>10901</v>
      </c>
      <c r="B10900" t="s">
        <v>25197</v>
      </c>
    </row>
    <row r="10901" spans="1:2" x14ac:dyDescent="0.3">
      <c r="A10901" t="s">
        <v>10902</v>
      </c>
      <c r="B10901" t="s">
        <v>25198</v>
      </c>
    </row>
    <row r="10902" spans="1:2" x14ac:dyDescent="0.3">
      <c r="A10902" t="s">
        <v>10903</v>
      </c>
      <c r="B10902" t="s">
        <v>25199</v>
      </c>
    </row>
    <row r="10903" spans="1:2" x14ac:dyDescent="0.3">
      <c r="A10903" t="s">
        <v>10904</v>
      </c>
      <c r="B10903" t="s">
        <v>25200</v>
      </c>
    </row>
    <row r="10904" spans="1:2" x14ac:dyDescent="0.3">
      <c r="A10904" t="s">
        <v>10905</v>
      </c>
      <c r="B10904" t="s">
        <v>25201</v>
      </c>
    </row>
    <row r="10905" spans="1:2" x14ac:dyDescent="0.3">
      <c r="A10905" t="s">
        <v>10906</v>
      </c>
      <c r="B10905" t="s">
        <v>25202</v>
      </c>
    </row>
    <row r="10906" spans="1:2" x14ac:dyDescent="0.3">
      <c r="A10906" t="s">
        <v>10907</v>
      </c>
      <c r="B10906" t="s">
        <v>25203</v>
      </c>
    </row>
    <row r="10907" spans="1:2" x14ac:dyDescent="0.3">
      <c r="A10907" t="s">
        <v>10908</v>
      </c>
      <c r="B10907" t="s">
        <v>25204</v>
      </c>
    </row>
    <row r="10908" spans="1:2" x14ac:dyDescent="0.3">
      <c r="A10908" t="s">
        <v>10909</v>
      </c>
      <c r="B10908" t="s">
        <v>25205</v>
      </c>
    </row>
    <row r="10909" spans="1:2" x14ac:dyDescent="0.3">
      <c r="A10909" t="s">
        <v>10910</v>
      </c>
      <c r="B10909" t="s">
        <v>25206</v>
      </c>
    </row>
    <row r="10910" spans="1:2" x14ac:dyDescent="0.3">
      <c r="A10910" t="s">
        <v>10911</v>
      </c>
      <c r="B10910" t="s">
        <v>25207</v>
      </c>
    </row>
    <row r="10911" spans="1:2" x14ac:dyDescent="0.3">
      <c r="A10911" t="s">
        <v>10912</v>
      </c>
      <c r="B10911" t="s">
        <v>25208</v>
      </c>
    </row>
    <row r="10912" spans="1:2" x14ac:dyDescent="0.3">
      <c r="A10912" t="s">
        <v>10913</v>
      </c>
      <c r="B10912" t="s">
        <v>25209</v>
      </c>
    </row>
    <row r="10913" spans="1:2" x14ac:dyDescent="0.3">
      <c r="A10913" t="s">
        <v>10914</v>
      </c>
      <c r="B10913" t="s">
        <v>25210</v>
      </c>
    </row>
    <row r="10914" spans="1:2" x14ac:dyDescent="0.3">
      <c r="A10914" t="s">
        <v>10915</v>
      </c>
      <c r="B10914" t="s">
        <v>25211</v>
      </c>
    </row>
    <row r="10915" spans="1:2" x14ac:dyDescent="0.3">
      <c r="A10915" t="s">
        <v>10916</v>
      </c>
      <c r="B10915" t="s">
        <v>25212</v>
      </c>
    </row>
    <row r="10916" spans="1:2" x14ac:dyDescent="0.3">
      <c r="A10916" t="s">
        <v>10917</v>
      </c>
      <c r="B10916" t="s">
        <v>25213</v>
      </c>
    </row>
    <row r="10917" spans="1:2" x14ac:dyDescent="0.3">
      <c r="A10917" t="s">
        <v>10918</v>
      </c>
      <c r="B10917" t="s">
        <v>25214</v>
      </c>
    </row>
    <row r="10918" spans="1:2" x14ac:dyDescent="0.3">
      <c r="A10918" t="s">
        <v>10919</v>
      </c>
      <c r="B10918" t="s">
        <v>25215</v>
      </c>
    </row>
    <row r="10919" spans="1:2" x14ac:dyDescent="0.3">
      <c r="A10919" t="s">
        <v>10920</v>
      </c>
      <c r="B10919" t="s">
        <v>25216</v>
      </c>
    </row>
    <row r="10920" spans="1:2" x14ac:dyDescent="0.3">
      <c r="A10920" t="s">
        <v>10921</v>
      </c>
      <c r="B10920" t="s">
        <v>25217</v>
      </c>
    </row>
    <row r="10921" spans="1:2" x14ac:dyDescent="0.3">
      <c r="A10921" t="s">
        <v>10922</v>
      </c>
      <c r="B10921" t="s">
        <v>25218</v>
      </c>
    </row>
    <row r="10922" spans="1:2" x14ac:dyDescent="0.3">
      <c r="A10922" t="s">
        <v>10923</v>
      </c>
      <c r="B10922" t="s">
        <v>25219</v>
      </c>
    </row>
    <row r="10923" spans="1:2" x14ac:dyDescent="0.3">
      <c r="A10923" t="s">
        <v>10924</v>
      </c>
      <c r="B10923" t="s">
        <v>25220</v>
      </c>
    </row>
    <row r="10924" spans="1:2" x14ac:dyDescent="0.3">
      <c r="A10924" t="s">
        <v>10925</v>
      </c>
      <c r="B10924" t="s">
        <v>25221</v>
      </c>
    </row>
    <row r="10925" spans="1:2" x14ac:dyDescent="0.3">
      <c r="A10925" t="s">
        <v>10926</v>
      </c>
      <c r="B10925" t="s">
        <v>25222</v>
      </c>
    </row>
    <row r="10926" spans="1:2" x14ac:dyDescent="0.3">
      <c r="A10926" t="s">
        <v>10927</v>
      </c>
      <c r="B10926" t="s">
        <v>25223</v>
      </c>
    </row>
    <row r="10927" spans="1:2" x14ac:dyDescent="0.3">
      <c r="A10927" t="s">
        <v>10928</v>
      </c>
      <c r="B10927" t="s">
        <v>25224</v>
      </c>
    </row>
    <row r="10928" spans="1:2" x14ac:dyDescent="0.3">
      <c r="A10928" t="s">
        <v>10929</v>
      </c>
      <c r="B10928" t="s">
        <v>25225</v>
      </c>
    </row>
    <row r="10929" spans="1:2" x14ac:dyDescent="0.3">
      <c r="A10929" t="s">
        <v>10930</v>
      </c>
      <c r="B10929" t="s">
        <v>25226</v>
      </c>
    </row>
    <row r="10930" spans="1:2" x14ac:dyDescent="0.3">
      <c r="A10930" t="s">
        <v>10931</v>
      </c>
      <c r="B10930" t="s">
        <v>25227</v>
      </c>
    </row>
    <row r="10931" spans="1:2" x14ac:dyDescent="0.3">
      <c r="A10931" t="s">
        <v>10932</v>
      </c>
      <c r="B10931" t="s">
        <v>25228</v>
      </c>
    </row>
    <row r="10932" spans="1:2" x14ac:dyDescent="0.3">
      <c r="A10932" t="s">
        <v>10933</v>
      </c>
      <c r="B10932" t="s">
        <v>25229</v>
      </c>
    </row>
    <row r="10933" spans="1:2" x14ac:dyDescent="0.3">
      <c r="A10933" t="s">
        <v>10934</v>
      </c>
      <c r="B10933" t="s">
        <v>25230</v>
      </c>
    </row>
    <row r="10934" spans="1:2" x14ac:dyDescent="0.3">
      <c r="A10934" t="s">
        <v>10935</v>
      </c>
      <c r="B10934" t="s">
        <v>25231</v>
      </c>
    </row>
    <row r="10935" spans="1:2" x14ac:dyDescent="0.3">
      <c r="A10935" t="s">
        <v>10936</v>
      </c>
      <c r="B10935" t="s">
        <v>25232</v>
      </c>
    </row>
    <row r="10936" spans="1:2" x14ac:dyDescent="0.3">
      <c r="A10936" t="s">
        <v>10937</v>
      </c>
      <c r="B10936" t="s">
        <v>25233</v>
      </c>
    </row>
    <row r="10937" spans="1:2" x14ac:dyDescent="0.3">
      <c r="A10937" t="s">
        <v>10938</v>
      </c>
      <c r="B10937" t="s">
        <v>25234</v>
      </c>
    </row>
    <row r="10938" spans="1:2" x14ac:dyDescent="0.3">
      <c r="A10938" t="s">
        <v>10939</v>
      </c>
      <c r="B10938" t="s">
        <v>25235</v>
      </c>
    </row>
    <row r="10939" spans="1:2" x14ac:dyDescent="0.3">
      <c r="A10939" t="s">
        <v>10940</v>
      </c>
      <c r="B10939" t="s">
        <v>25236</v>
      </c>
    </row>
    <row r="10940" spans="1:2" x14ac:dyDescent="0.3">
      <c r="A10940" t="s">
        <v>10941</v>
      </c>
      <c r="B10940" t="s">
        <v>25237</v>
      </c>
    </row>
    <row r="10941" spans="1:2" x14ac:dyDescent="0.3">
      <c r="A10941" t="s">
        <v>10942</v>
      </c>
      <c r="B10941" t="s">
        <v>25238</v>
      </c>
    </row>
    <row r="10942" spans="1:2" x14ac:dyDescent="0.3">
      <c r="A10942" t="s">
        <v>10943</v>
      </c>
      <c r="B10942" t="s">
        <v>25239</v>
      </c>
    </row>
    <row r="10943" spans="1:2" x14ac:dyDescent="0.3">
      <c r="A10943" t="s">
        <v>10944</v>
      </c>
      <c r="B10943" t="s">
        <v>25240</v>
      </c>
    </row>
    <row r="10944" spans="1:2" x14ac:dyDescent="0.3">
      <c r="A10944" t="s">
        <v>10945</v>
      </c>
      <c r="B10944" t="s">
        <v>25241</v>
      </c>
    </row>
    <row r="10945" spans="1:2" x14ac:dyDescent="0.3">
      <c r="A10945" t="s">
        <v>10946</v>
      </c>
      <c r="B10945" t="s">
        <v>25242</v>
      </c>
    </row>
    <row r="10946" spans="1:2" x14ac:dyDescent="0.3">
      <c r="A10946" t="s">
        <v>10947</v>
      </c>
      <c r="B10946" t="s">
        <v>25243</v>
      </c>
    </row>
    <row r="10947" spans="1:2" x14ac:dyDescent="0.3">
      <c r="A10947" t="s">
        <v>10948</v>
      </c>
      <c r="B10947" t="s">
        <v>25244</v>
      </c>
    </row>
    <row r="10948" spans="1:2" x14ac:dyDescent="0.3">
      <c r="A10948" t="s">
        <v>10949</v>
      </c>
      <c r="B10948" t="s">
        <v>25245</v>
      </c>
    </row>
    <row r="10949" spans="1:2" x14ac:dyDescent="0.3">
      <c r="A10949" t="s">
        <v>10950</v>
      </c>
      <c r="B10949" t="s">
        <v>25246</v>
      </c>
    </row>
    <row r="10950" spans="1:2" x14ac:dyDescent="0.3">
      <c r="A10950" t="s">
        <v>10951</v>
      </c>
      <c r="B10950" t="s">
        <v>25247</v>
      </c>
    </row>
    <row r="10951" spans="1:2" x14ac:dyDescent="0.3">
      <c r="A10951" t="s">
        <v>10952</v>
      </c>
      <c r="B10951" t="s">
        <v>25248</v>
      </c>
    </row>
    <row r="10952" spans="1:2" x14ac:dyDescent="0.3">
      <c r="A10952" t="s">
        <v>10953</v>
      </c>
      <c r="B10952" t="s">
        <v>25249</v>
      </c>
    </row>
    <row r="10953" spans="1:2" x14ac:dyDescent="0.3">
      <c r="A10953" t="s">
        <v>10954</v>
      </c>
      <c r="B10953" t="s">
        <v>25250</v>
      </c>
    </row>
    <row r="10954" spans="1:2" x14ac:dyDescent="0.3">
      <c r="A10954" t="s">
        <v>10955</v>
      </c>
      <c r="B10954" t="s">
        <v>25251</v>
      </c>
    </row>
    <row r="10955" spans="1:2" x14ac:dyDescent="0.3">
      <c r="A10955" t="s">
        <v>10956</v>
      </c>
      <c r="B10955" t="s">
        <v>25252</v>
      </c>
    </row>
    <row r="10956" spans="1:2" x14ac:dyDescent="0.3">
      <c r="A10956" t="s">
        <v>10957</v>
      </c>
      <c r="B10956" t="s">
        <v>25253</v>
      </c>
    </row>
    <row r="10957" spans="1:2" x14ac:dyDescent="0.3">
      <c r="A10957" t="s">
        <v>10958</v>
      </c>
      <c r="B10957" t="s">
        <v>25254</v>
      </c>
    </row>
    <row r="10958" spans="1:2" x14ac:dyDescent="0.3">
      <c r="A10958" t="s">
        <v>10959</v>
      </c>
      <c r="B10958" t="s">
        <v>25255</v>
      </c>
    </row>
    <row r="10959" spans="1:2" x14ac:dyDescent="0.3">
      <c r="A10959" t="s">
        <v>10960</v>
      </c>
      <c r="B10959" t="s">
        <v>25256</v>
      </c>
    </row>
    <row r="10960" spans="1:2" x14ac:dyDescent="0.3">
      <c r="A10960" t="s">
        <v>10961</v>
      </c>
      <c r="B10960" t="s">
        <v>25257</v>
      </c>
    </row>
    <row r="10961" spans="1:2" x14ac:dyDescent="0.3">
      <c r="A10961" t="s">
        <v>10962</v>
      </c>
      <c r="B10961" t="s">
        <v>25258</v>
      </c>
    </row>
    <row r="10962" spans="1:2" x14ac:dyDescent="0.3">
      <c r="A10962" t="s">
        <v>10963</v>
      </c>
      <c r="B10962" t="s">
        <v>25259</v>
      </c>
    </row>
    <row r="10963" spans="1:2" x14ac:dyDescent="0.3">
      <c r="A10963" t="s">
        <v>10964</v>
      </c>
      <c r="B10963" t="s">
        <v>25260</v>
      </c>
    </row>
    <row r="10964" spans="1:2" x14ac:dyDescent="0.3">
      <c r="A10964" t="s">
        <v>10965</v>
      </c>
      <c r="B10964" t="s">
        <v>25261</v>
      </c>
    </row>
    <row r="10965" spans="1:2" x14ac:dyDescent="0.3">
      <c r="A10965" t="s">
        <v>10966</v>
      </c>
      <c r="B10965" t="s">
        <v>25262</v>
      </c>
    </row>
    <row r="10966" spans="1:2" x14ac:dyDescent="0.3">
      <c r="A10966" t="s">
        <v>10967</v>
      </c>
      <c r="B10966" t="s">
        <v>25263</v>
      </c>
    </row>
    <row r="10967" spans="1:2" x14ac:dyDescent="0.3">
      <c r="A10967" t="s">
        <v>10968</v>
      </c>
      <c r="B10967" t="s">
        <v>25264</v>
      </c>
    </row>
    <row r="10968" spans="1:2" x14ac:dyDescent="0.3">
      <c r="A10968" t="s">
        <v>10969</v>
      </c>
      <c r="B10968" t="s">
        <v>25265</v>
      </c>
    </row>
    <row r="10969" spans="1:2" x14ac:dyDescent="0.3">
      <c r="A10969" t="s">
        <v>10970</v>
      </c>
      <c r="B10969" t="s">
        <v>25266</v>
      </c>
    </row>
    <row r="10970" spans="1:2" x14ac:dyDescent="0.3">
      <c r="A10970" t="s">
        <v>10971</v>
      </c>
      <c r="B10970" t="s">
        <v>25267</v>
      </c>
    </row>
    <row r="10971" spans="1:2" x14ac:dyDescent="0.3">
      <c r="A10971" t="s">
        <v>10972</v>
      </c>
      <c r="B10971" t="s">
        <v>25268</v>
      </c>
    </row>
    <row r="10972" spans="1:2" x14ac:dyDescent="0.3">
      <c r="A10972" t="s">
        <v>10973</v>
      </c>
      <c r="B10972" t="s">
        <v>25269</v>
      </c>
    </row>
    <row r="10973" spans="1:2" x14ac:dyDescent="0.3">
      <c r="A10973" t="s">
        <v>10974</v>
      </c>
      <c r="B10973" t="s">
        <v>25270</v>
      </c>
    </row>
    <row r="10974" spans="1:2" x14ac:dyDescent="0.3">
      <c r="A10974" t="s">
        <v>10975</v>
      </c>
      <c r="B10974" t="s">
        <v>25271</v>
      </c>
    </row>
    <row r="10975" spans="1:2" x14ac:dyDescent="0.3">
      <c r="A10975" t="s">
        <v>10976</v>
      </c>
      <c r="B10975" t="s">
        <v>25272</v>
      </c>
    </row>
    <row r="10976" spans="1:2" x14ac:dyDescent="0.3">
      <c r="A10976" t="s">
        <v>10977</v>
      </c>
      <c r="B10976" t="s">
        <v>25273</v>
      </c>
    </row>
    <row r="10977" spans="1:2" x14ac:dyDescent="0.3">
      <c r="A10977" t="s">
        <v>10978</v>
      </c>
      <c r="B10977" t="s">
        <v>25274</v>
      </c>
    </row>
    <row r="10978" spans="1:2" x14ac:dyDescent="0.3">
      <c r="A10978" t="s">
        <v>10979</v>
      </c>
      <c r="B10978" t="s">
        <v>25275</v>
      </c>
    </row>
    <row r="10979" spans="1:2" x14ac:dyDescent="0.3">
      <c r="A10979" t="s">
        <v>10980</v>
      </c>
      <c r="B10979" t="s">
        <v>25276</v>
      </c>
    </row>
    <row r="10980" spans="1:2" x14ac:dyDescent="0.3">
      <c r="A10980" t="s">
        <v>10981</v>
      </c>
      <c r="B10980" t="s">
        <v>25277</v>
      </c>
    </row>
    <row r="10981" spans="1:2" x14ac:dyDescent="0.3">
      <c r="A10981" t="s">
        <v>10982</v>
      </c>
      <c r="B10981" t="s">
        <v>25278</v>
      </c>
    </row>
    <row r="10982" spans="1:2" x14ac:dyDescent="0.3">
      <c r="A10982" t="s">
        <v>10983</v>
      </c>
      <c r="B10982" t="s">
        <v>25279</v>
      </c>
    </row>
    <row r="10983" spans="1:2" x14ac:dyDescent="0.3">
      <c r="A10983" t="s">
        <v>10984</v>
      </c>
      <c r="B10983" t="s">
        <v>25280</v>
      </c>
    </row>
    <row r="10984" spans="1:2" x14ac:dyDescent="0.3">
      <c r="A10984" t="s">
        <v>10985</v>
      </c>
      <c r="B10984" t="s">
        <v>25281</v>
      </c>
    </row>
    <row r="10985" spans="1:2" x14ac:dyDescent="0.3">
      <c r="A10985" t="s">
        <v>10986</v>
      </c>
      <c r="B10985" t="s">
        <v>25282</v>
      </c>
    </row>
    <row r="10986" spans="1:2" x14ac:dyDescent="0.3">
      <c r="A10986" t="s">
        <v>10987</v>
      </c>
      <c r="B10986" t="s">
        <v>25283</v>
      </c>
    </row>
    <row r="10987" spans="1:2" x14ac:dyDescent="0.3">
      <c r="A10987" t="s">
        <v>10988</v>
      </c>
      <c r="B10987" t="s">
        <v>25284</v>
      </c>
    </row>
    <row r="10988" spans="1:2" x14ac:dyDescent="0.3">
      <c r="A10988" t="s">
        <v>10989</v>
      </c>
      <c r="B10988" t="s">
        <v>25285</v>
      </c>
    </row>
    <row r="10989" spans="1:2" x14ac:dyDescent="0.3">
      <c r="A10989" t="s">
        <v>10990</v>
      </c>
      <c r="B10989" t="s">
        <v>25286</v>
      </c>
    </row>
    <row r="10990" spans="1:2" x14ac:dyDescent="0.3">
      <c r="A10990" t="s">
        <v>10991</v>
      </c>
      <c r="B10990" t="s">
        <v>25287</v>
      </c>
    </row>
    <row r="10991" spans="1:2" x14ac:dyDescent="0.3">
      <c r="A10991" t="s">
        <v>10992</v>
      </c>
      <c r="B10991" t="s">
        <v>25288</v>
      </c>
    </row>
    <row r="10992" spans="1:2" x14ac:dyDescent="0.3">
      <c r="A10992" t="s">
        <v>10993</v>
      </c>
      <c r="B10992" t="s">
        <v>25289</v>
      </c>
    </row>
    <row r="10993" spans="1:2" x14ac:dyDescent="0.3">
      <c r="A10993" t="s">
        <v>10994</v>
      </c>
      <c r="B10993" t="s">
        <v>25290</v>
      </c>
    </row>
    <row r="10994" spans="1:2" x14ac:dyDescent="0.3">
      <c r="A10994" t="s">
        <v>10995</v>
      </c>
      <c r="B10994" t="s">
        <v>25291</v>
      </c>
    </row>
    <row r="10995" spans="1:2" x14ac:dyDescent="0.3">
      <c r="A10995" t="s">
        <v>10996</v>
      </c>
      <c r="B10995" t="s">
        <v>25292</v>
      </c>
    </row>
    <row r="10996" spans="1:2" x14ac:dyDescent="0.3">
      <c r="A10996" t="s">
        <v>10997</v>
      </c>
      <c r="B10996" t="s">
        <v>25293</v>
      </c>
    </row>
    <row r="10997" spans="1:2" x14ac:dyDescent="0.3">
      <c r="A10997" t="s">
        <v>10998</v>
      </c>
      <c r="B10997" t="s">
        <v>25294</v>
      </c>
    </row>
    <row r="10998" spans="1:2" x14ac:dyDescent="0.3">
      <c r="A10998" t="s">
        <v>10999</v>
      </c>
      <c r="B10998" t="s">
        <v>25295</v>
      </c>
    </row>
    <row r="10999" spans="1:2" x14ac:dyDescent="0.3">
      <c r="A10999" t="s">
        <v>11000</v>
      </c>
      <c r="B10999" t="s">
        <v>25296</v>
      </c>
    </row>
    <row r="11000" spans="1:2" x14ac:dyDescent="0.3">
      <c r="A11000" t="s">
        <v>11001</v>
      </c>
      <c r="B11000" t="s">
        <v>25297</v>
      </c>
    </row>
    <row r="11001" spans="1:2" x14ac:dyDescent="0.3">
      <c r="A11001" t="s">
        <v>11002</v>
      </c>
      <c r="B11001" t="s">
        <v>25298</v>
      </c>
    </row>
    <row r="11002" spans="1:2" x14ac:dyDescent="0.3">
      <c r="A11002" t="s">
        <v>11003</v>
      </c>
      <c r="B11002" t="s">
        <v>25299</v>
      </c>
    </row>
    <row r="11003" spans="1:2" x14ac:dyDescent="0.3">
      <c r="A11003" t="s">
        <v>11004</v>
      </c>
      <c r="B11003" t="s">
        <v>25300</v>
      </c>
    </row>
    <row r="11004" spans="1:2" x14ac:dyDescent="0.3">
      <c r="A11004" t="s">
        <v>11005</v>
      </c>
      <c r="B11004" t="s">
        <v>25301</v>
      </c>
    </row>
    <row r="11005" spans="1:2" x14ac:dyDescent="0.3">
      <c r="A11005" t="s">
        <v>11006</v>
      </c>
      <c r="B11005" t="s">
        <v>25302</v>
      </c>
    </row>
    <row r="11006" spans="1:2" x14ac:dyDescent="0.3">
      <c r="A11006" t="s">
        <v>11007</v>
      </c>
      <c r="B11006" t="s">
        <v>25303</v>
      </c>
    </row>
    <row r="11007" spans="1:2" x14ac:dyDescent="0.3">
      <c r="A11007" t="s">
        <v>11008</v>
      </c>
      <c r="B11007" t="s">
        <v>25304</v>
      </c>
    </row>
    <row r="11008" spans="1:2" x14ac:dyDescent="0.3">
      <c r="A11008" t="s">
        <v>11009</v>
      </c>
      <c r="B11008" t="s">
        <v>25305</v>
      </c>
    </row>
    <row r="11009" spans="1:2" x14ac:dyDescent="0.3">
      <c r="A11009" t="s">
        <v>11010</v>
      </c>
      <c r="B11009" t="s">
        <v>25306</v>
      </c>
    </row>
    <row r="11010" spans="1:2" x14ac:dyDescent="0.3">
      <c r="A11010" t="s">
        <v>11011</v>
      </c>
      <c r="B11010" t="s">
        <v>25307</v>
      </c>
    </row>
    <row r="11011" spans="1:2" x14ac:dyDescent="0.3">
      <c r="A11011" t="s">
        <v>11012</v>
      </c>
      <c r="B11011" t="s">
        <v>25308</v>
      </c>
    </row>
    <row r="11012" spans="1:2" x14ac:dyDescent="0.3">
      <c r="A11012" t="s">
        <v>11013</v>
      </c>
      <c r="B11012" t="s">
        <v>25309</v>
      </c>
    </row>
    <row r="11013" spans="1:2" x14ac:dyDescent="0.3">
      <c r="A11013" t="s">
        <v>11014</v>
      </c>
      <c r="B11013" t="s">
        <v>25310</v>
      </c>
    </row>
    <row r="11014" spans="1:2" x14ac:dyDescent="0.3">
      <c r="A11014" t="s">
        <v>11015</v>
      </c>
      <c r="B11014" t="s">
        <v>25311</v>
      </c>
    </row>
    <row r="11015" spans="1:2" x14ac:dyDescent="0.3">
      <c r="A11015" t="s">
        <v>11016</v>
      </c>
      <c r="B11015" t="s">
        <v>25312</v>
      </c>
    </row>
    <row r="11016" spans="1:2" x14ac:dyDescent="0.3">
      <c r="A11016" t="s">
        <v>11017</v>
      </c>
      <c r="B11016" t="s">
        <v>25313</v>
      </c>
    </row>
    <row r="11017" spans="1:2" x14ac:dyDescent="0.3">
      <c r="A11017" t="s">
        <v>11018</v>
      </c>
      <c r="B11017" t="s">
        <v>25314</v>
      </c>
    </row>
    <row r="11018" spans="1:2" x14ac:dyDescent="0.3">
      <c r="A11018" t="s">
        <v>11019</v>
      </c>
      <c r="B11018" t="s">
        <v>25315</v>
      </c>
    </row>
    <row r="11019" spans="1:2" x14ac:dyDescent="0.3">
      <c r="A11019" t="s">
        <v>11020</v>
      </c>
      <c r="B11019" t="s">
        <v>25316</v>
      </c>
    </row>
    <row r="11020" spans="1:2" x14ac:dyDescent="0.3">
      <c r="A11020" t="s">
        <v>11021</v>
      </c>
      <c r="B11020" t="s">
        <v>25317</v>
      </c>
    </row>
    <row r="11021" spans="1:2" x14ac:dyDescent="0.3">
      <c r="A11021" t="s">
        <v>11022</v>
      </c>
      <c r="B11021" t="s">
        <v>25318</v>
      </c>
    </row>
    <row r="11022" spans="1:2" x14ac:dyDescent="0.3">
      <c r="A11022" t="s">
        <v>11023</v>
      </c>
      <c r="B11022" t="s">
        <v>25319</v>
      </c>
    </row>
    <row r="11023" spans="1:2" x14ac:dyDescent="0.3">
      <c r="A11023" t="s">
        <v>11024</v>
      </c>
      <c r="B11023" t="s">
        <v>25320</v>
      </c>
    </row>
    <row r="11024" spans="1:2" x14ac:dyDescent="0.3">
      <c r="A11024" t="s">
        <v>11025</v>
      </c>
      <c r="B11024" t="s">
        <v>25321</v>
      </c>
    </row>
    <row r="11025" spans="1:2" x14ac:dyDescent="0.3">
      <c r="A11025" t="s">
        <v>11026</v>
      </c>
      <c r="B11025" t="s">
        <v>25322</v>
      </c>
    </row>
    <row r="11026" spans="1:2" x14ac:dyDescent="0.3">
      <c r="A11026" t="s">
        <v>11027</v>
      </c>
      <c r="B11026" t="s">
        <v>25323</v>
      </c>
    </row>
    <row r="11027" spans="1:2" x14ac:dyDescent="0.3">
      <c r="A11027" t="s">
        <v>11028</v>
      </c>
      <c r="B11027" t="s">
        <v>25324</v>
      </c>
    </row>
    <row r="11028" spans="1:2" x14ac:dyDescent="0.3">
      <c r="A11028" t="s">
        <v>11029</v>
      </c>
      <c r="B11028" t="s">
        <v>25325</v>
      </c>
    </row>
    <row r="11029" spans="1:2" x14ac:dyDescent="0.3">
      <c r="A11029" t="s">
        <v>11030</v>
      </c>
      <c r="B11029" t="s">
        <v>25326</v>
      </c>
    </row>
    <row r="11030" spans="1:2" x14ac:dyDescent="0.3">
      <c r="A11030" t="s">
        <v>11031</v>
      </c>
      <c r="B11030" t="s">
        <v>25327</v>
      </c>
    </row>
    <row r="11031" spans="1:2" x14ac:dyDescent="0.3">
      <c r="A11031" t="s">
        <v>11032</v>
      </c>
      <c r="B11031" t="s">
        <v>25328</v>
      </c>
    </row>
    <row r="11032" spans="1:2" x14ac:dyDescent="0.3">
      <c r="A11032" t="s">
        <v>11033</v>
      </c>
      <c r="B11032" t="s">
        <v>25329</v>
      </c>
    </row>
    <row r="11033" spans="1:2" x14ac:dyDescent="0.3">
      <c r="A11033" t="s">
        <v>11034</v>
      </c>
      <c r="B11033" t="s">
        <v>25330</v>
      </c>
    </row>
    <row r="11034" spans="1:2" x14ac:dyDescent="0.3">
      <c r="A11034" t="s">
        <v>11035</v>
      </c>
      <c r="B11034" t="s">
        <v>25331</v>
      </c>
    </row>
    <row r="11035" spans="1:2" x14ac:dyDescent="0.3">
      <c r="A11035" t="s">
        <v>11036</v>
      </c>
      <c r="B11035" t="s">
        <v>25332</v>
      </c>
    </row>
    <row r="11036" spans="1:2" x14ac:dyDescent="0.3">
      <c r="A11036" t="s">
        <v>11037</v>
      </c>
      <c r="B11036" t="s">
        <v>25333</v>
      </c>
    </row>
    <row r="11037" spans="1:2" x14ac:dyDescent="0.3">
      <c r="A11037" t="s">
        <v>11038</v>
      </c>
      <c r="B11037" t="s">
        <v>25334</v>
      </c>
    </row>
    <row r="11038" spans="1:2" x14ac:dyDescent="0.3">
      <c r="A11038" t="s">
        <v>11039</v>
      </c>
      <c r="B11038" t="s">
        <v>25335</v>
      </c>
    </row>
    <row r="11039" spans="1:2" x14ac:dyDescent="0.3">
      <c r="A11039" t="s">
        <v>11040</v>
      </c>
      <c r="B11039" t="s">
        <v>25336</v>
      </c>
    </row>
    <row r="11040" spans="1:2" x14ac:dyDescent="0.3">
      <c r="A11040" t="s">
        <v>11041</v>
      </c>
      <c r="B11040" t="s">
        <v>25337</v>
      </c>
    </row>
    <row r="11041" spans="1:2" x14ac:dyDescent="0.3">
      <c r="A11041" t="s">
        <v>11042</v>
      </c>
      <c r="B11041" t="s">
        <v>25338</v>
      </c>
    </row>
    <row r="11042" spans="1:2" x14ac:dyDescent="0.3">
      <c r="A11042" t="s">
        <v>11043</v>
      </c>
      <c r="B11042" t="s">
        <v>25339</v>
      </c>
    </row>
    <row r="11043" spans="1:2" x14ac:dyDescent="0.3">
      <c r="A11043" t="s">
        <v>11044</v>
      </c>
      <c r="B11043" t="s">
        <v>25340</v>
      </c>
    </row>
    <row r="11044" spans="1:2" x14ac:dyDescent="0.3">
      <c r="A11044" t="s">
        <v>11045</v>
      </c>
      <c r="B11044" t="s">
        <v>25341</v>
      </c>
    </row>
    <row r="11045" spans="1:2" x14ac:dyDescent="0.3">
      <c r="A11045" t="s">
        <v>11046</v>
      </c>
      <c r="B11045" t="s">
        <v>25342</v>
      </c>
    </row>
    <row r="11046" spans="1:2" x14ac:dyDescent="0.3">
      <c r="A11046" t="s">
        <v>11047</v>
      </c>
      <c r="B11046" t="s">
        <v>25343</v>
      </c>
    </row>
    <row r="11047" spans="1:2" x14ac:dyDescent="0.3">
      <c r="A11047" t="s">
        <v>11048</v>
      </c>
      <c r="B11047" t="s">
        <v>25344</v>
      </c>
    </row>
    <row r="11048" spans="1:2" x14ac:dyDescent="0.3">
      <c r="A11048" t="s">
        <v>11049</v>
      </c>
      <c r="B11048" t="s">
        <v>25345</v>
      </c>
    </row>
    <row r="11049" spans="1:2" x14ac:dyDescent="0.3">
      <c r="A11049" t="s">
        <v>11050</v>
      </c>
      <c r="B11049" t="s">
        <v>25346</v>
      </c>
    </row>
    <row r="11050" spans="1:2" x14ac:dyDescent="0.3">
      <c r="A11050" t="s">
        <v>11051</v>
      </c>
      <c r="B11050" t="s">
        <v>25347</v>
      </c>
    </row>
    <row r="11051" spans="1:2" x14ac:dyDescent="0.3">
      <c r="A11051" t="s">
        <v>11052</v>
      </c>
      <c r="B11051" t="s">
        <v>25348</v>
      </c>
    </row>
    <row r="11052" spans="1:2" x14ac:dyDescent="0.3">
      <c r="A11052" t="s">
        <v>11053</v>
      </c>
      <c r="B11052" t="s">
        <v>25349</v>
      </c>
    </row>
    <row r="11053" spans="1:2" x14ac:dyDescent="0.3">
      <c r="A11053" t="s">
        <v>11054</v>
      </c>
      <c r="B11053" t="s">
        <v>25350</v>
      </c>
    </row>
    <row r="11054" spans="1:2" x14ac:dyDescent="0.3">
      <c r="A11054" t="s">
        <v>11055</v>
      </c>
      <c r="B11054" t="s">
        <v>25351</v>
      </c>
    </row>
    <row r="11055" spans="1:2" x14ac:dyDescent="0.3">
      <c r="A11055" t="s">
        <v>11056</v>
      </c>
      <c r="B11055" t="s">
        <v>25352</v>
      </c>
    </row>
    <row r="11056" spans="1:2" x14ac:dyDescent="0.3">
      <c r="A11056" t="s">
        <v>11057</v>
      </c>
      <c r="B11056" t="s">
        <v>25353</v>
      </c>
    </row>
    <row r="11057" spans="1:2" x14ac:dyDescent="0.3">
      <c r="A11057" t="s">
        <v>11058</v>
      </c>
      <c r="B11057" t="s">
        <v>25354</v>
      </c>
    </row>
    <row r="11058" spans="1:2" x14ac:dyDescent="0.3">
      <c r="A11058" t="s">
        <v>11059</v>
      </c>
      <c r="B11058" t="s">
        <v>25355</v>
      </c>
    </row>
    <row r="11059" spans="1:2" x14ac:dyDescent="0.3">
      <c r="A11059" t="s">
        <v>11060</v>
      </c>
      <c r="B11059" t="s">
        <v>25356</v>
      </c>
    </row>
    <row r="11060" spans="1:2" x14ac:dyDescent="0.3">
      <c r="A11060" t="s">
        <v>11061</v>
      </c>
      <c r="B11060" t="s">
        <v>25357</v>
      </c>
    </row>
    <row r="11061" spans="1:2" x14ac:dyDescent="0.3">
      <c r="A11061" t="s">
        <v>11062</v>
      </c>
      <c r="B11061" t="s">
        <v>25358</v>
      </c>
    </row>
    <row r="11062" spans="1:2" x14ac:dyDescent="0.3">
      <c r="A11062" t="s">
        <v>11063</v>
      </c>
      <c r="B11062" t="s">
        <v>25359</v>
      </c>
    </row>
    <row r="11063" spans="1:2" x14ac:dyDescent="0.3">
      <c r="A11063" t="s">
        <v>11064</v>
      </c>
      <c r="B11063" t="s">
        <v>25360</v>
      </c>
    </row>
    <row r="11064" spans="1:2" x14ac:dyDescent="0.3">
      <c r="A11064" t="s">
        <v>11065</v>
      </c>
      <c r="B11064" t="s">
        <v>25361</v>
      </c>
    </row>
    <row r="11065" spans="1:2" x14ac:dyDescent="0.3">
      <c r="A11065" t="s">
        <v>11066</v>
      </c>
      <c r="B11065" t="s">
        <v>25362</v>
      </c>
    </row>
    <row r="11066" spans="1:2" x14ac:dyDescent="0.3">
      <c r="A11066" t="s">
        <v>11067</v>
      </c>
      <c r="B11066" t="s">
        <v>25363</v>
      </c>
    </row>
    <row r="11067" spans="1:2" x14ac:dyDescent="0.3">
      <c r="A11067" t="s">
        <v>11068</v>
      </c>
      <c r="B11067" t="s">
        <v>25364</v>
      </c>
    </row>
    <row r="11068" spans="1:2" x14ac:dyDescent="0.3">
      <c r="A11068" t="s">
        <v>11069</v>
      </c>
      <c r="B11068" t="s">
        <v>25365</v>
      </c>
    </row>
    <row r="11069" spans="1:2" x14ac:dyDescent="0.3">
      <c r="A11069" t="s">
        <v>11070</v>
      </c>
      <c r="B11069" t="s">
        <v>25366</v>
      </c>
    </row>
    <row r="11070" spans="1:2" x14ac:dyDescent="0.3">
      <c r="A11070" t="s">
        <v>11071</v>
      </c>
      <c r="B11070" t="s">
        <v>25367</v>
      </c>
    </row>
    <row r="11071" spans="1:2" x14ac:dyDescent="0.3">
      <c r="A11071" t="s">
        <v>11072</v>
      </c>
      <c r="B11071" t="s">
        <v>25368</v>
      </c>
    </row>
    <row r="11072" spans="1:2" x14ac:dyDescent="0.3">
      <c r="A11072" t="s">
        <v>11073</v>
      </c>
      <c r="B11072" t="s">
        <v>25369</v>
      </c>
    </row>
    <row r="11073" spans="1:2" x14ac:dyDescent="0.3">
      <c r="A11073" t="s">
        <v>11074</v>
      </c>
      <c r="B11073" t="s">
        <v>25370</v>
      </c>
    </row>
    <row r="11074" spans="1:2" x14ac:dyDescent="0.3">
      <c r="A11074" t="s">
        <v>11075</v>
      </c>
      <c r="B11074" t="s">
        <v>25371</v>
      </c>
    </row>
    <row r="11075" spans="1:2" x14ac:dyDescent="0.3">
      <c r="A11075" t="s">
        <v>11076</v>
      </c>
      <c r="B11075" t="s">
        <v>25372</v>
      </c>
    </row>
    <row r="11076" spans="1:2" x14ac:dyDescent="0.3">
      <c r="A11076" t="s">
        <v>11077</v>
      </c>
      <c r="B11076" t="s">
        <v>25373</v>
      </c>
    </row>
    <row r="11077" spans="1:2" x14ac:dyDescent="0.3">
      <c r="A11077" t="s">
        <v>11078</v>
      </c>
      <c r="B11077" t="s">
        <v>25374</v>
      </c>
    </row>
    <row r="11078" spans="1:2" x14ac:dyDescent="0.3">
      <c r="A11078" t="s">
        <v>11079</v>
      </c>
      <c r="B11078" t="s">
        <v>25375</v>
      </c>
    </row>
    <row r="11079" spans="1:2" x14ac:dyDescent="0.3">
      <c r="A11079" t="s">
        <v>11080</v>
      </c>
      <c r="B11079" t="s">
        <v>25376</v>
      </c>
    </row>
    <row r="11080" spans="1:2" x14ac:dyDescent="0.3">
      <c r="A11080" t="s">
        <v>11081</v>
      </c>
      <c r="B11080" t="s">
        <v>25377</v>
      </c>
    </row>
    <row r="11081" spans="1:2" x14ac:dyDescent="0.3">
      <c r="A11081" t="s">
        <v>11082</v>
      </c>
      <c r="B11081" t="s">
        <v>25378</v>
      </c>
    </row>
    <row r="11082" spans="1:2" x14ac:dyDescent="0.3">
      <c r="A11082" t="s">
        <v>11083</v>
      </c>
      <c r="B11082" t="s">
        <v>25379</v>
      </c>
    </row>
    <row r="11083" spans="1:2" x14ac:dyDescent="0.3">
      <c r="A11083" t="s">
        <v>11084</v>
      </c>
      <c r="B11083" t="s">
        <v>25380</v>
      </c>
    </row>
    <row r="11084" spans="1:2" x14ac:dyDescent="0.3">
      <c r="A11084" t="s">
        <v>11085</v>
      </c>
      <c r="B11084" t="s">
        <v>25381</v>
      </c>
    </row>
    <row r="11085" spans="1:2" x14ac:dyDescent="0.3">
      <c r="A11085" t="s">
        <v>11086</v>
      </c>
      <c r="B11085" t="s">
        <v>25382</v>
      </c>
    </row>
    <row r="11086" spans="1:2" x14ac:dyDescent="0.3">
      <c r="A11086" t="s">
        <v>11087</v>
      </c>
      <c r="B11086" t="s">
        <v>25383</v>
      </c>
    </row>
    <row r="11087" spans="1:2" x14ac:dyDescent="0.3">
      <c r="A11087" t="s">
        <v>11088</v>
      </c>
      <c r="B11087" t="s">
        <v>25384</v>
      </c>
    </row>
    <row r="11088" spans="1:2" x14ac:dyDescent="0.3">
      <c r="A11088" t="s">
        <v>11089</v>
      </c>
      <c r="B11088" t="s">
        <v>25385</v>
      </c>
    </row>
    <row r="11089" spans="1:2" x14ac:dyDescent="0.3">
      <c r="A11089" t="s">
        <v>11090</v>
      </c>
      <c r="B11089" t="s">
        <v>25386</v>
      </c>
    </row>
    <row r="11090" spans="1:2" x14ac:dyDescent="0.3">
      <c r="A11090" t="s">
        <v>11091</v>
      </c>
      <c r="B11090" t="s">
        <v>25387</v>
      </c>
    </row>
    <row r="11091" spans="1:2" x14ac:dyDescent="0.3">
      <c r="A11091" t="s">
        <v>11092</v>
      </c>
      <c r="B11091" t="s">
        <v>25388</v>
      </c>
    </row>
    <row r="11092" spans="1:2" x14ac:dyDescent="0.3">
      <c r="A11092" t="s">
        <v>11093</v>
      </c>
      <c r="B11092" t="s">
        <v>25389</v>
      </c>
    </row>
    <row r="11093" spans="1:2" x14ac:dyDescent="0.3">
      <c r="A11093" t="s">
        <v>11094</v>
      </c>
      <c r="B11093" t="s">
        <v>25390</v>
      </c>
    </row>
    <row r="11094" spans="1:2" x14ac:dyDescent="0.3">
      <c r="A11094" t="s">
        <v>11095</v>
      </c>
      <c r="B11094" t="s">
        <v>25391</v>
      </c>
    </row>
    <row r="11095" spans="1:2" x14ac:dyDescent="0.3">
      <c r="A11095" t="s">
        <v>11096</v>
      </c>
      <c r="B11095" t="s">
        <v>25392</v>
      </c>
    </row>
    <row r="11096" spans="1:2" x14ac:dyDescent="0.3">
      <c r="A11096" t="s">
        <v>11097</v>
      </c>
      <c r="B11096" t="s">
        <v>25393</v>
      </c>
    </row>
    <row r="11097" spans="1:2" x14ac:dyDescent="0.3">
      <c r="A11097" t="s">
        <v>11098</v>
      </c>
      <c r="B11097" t="s">
        <v>25394</v>
      </c>
    </row>
    <row r="11098" spans="1:2" x14ac:dyDescent="0.3">
      <c r="A11098" t="s">
        <v>11099</v>
      </c>
      <c r="B11098" t="s">
        <v>25395</v>
      </c>
    </row>
    <row r="11099" spans="1:2" x14ac:dyDescent="0.3">
      <c r="A11099" t="s">
        <v>11100</v>
      </c>
      <c r="B11099" t="s">
        <v>25396</v>
      </c>
    </row>
    <row r="11100" spans="1:2" x14ac:dyDescent="0.3">
      <c r="A11100" t="s">
        <v>11101</v>
      </c>
      <c r="B11100" t="s">
        <v>25397</v>
      </c>
    </row>
    <row r="11101" spans="1:2" x14ac:dyDescent="0.3">
      <c r="A11101" t="s">
        <v>11102</v>
      </c>
      <c r="B11101" t="s">
        <v>25398</v>
      </c>
    </row>
    <row r="11102" spans="1:2" x14ac:dyDescent="0.3">
      <c r="A11102" t="s">
        <v>11103</v>
      </c>
      <c r="B11102" t="s">
        <v>25399</v>
      </c>
    </row>
    <row r="11103" spans="1:2" x14ac:dyDescent="0.3">
      <c r="A11103" t="s">
        <v>11104</v>
      </c>
      <c r="B11103" t="s">
        <v>25400</v>
      </c>
    </row>
    <row r="11104" spans="1:2" x14ac:dyDescent="0.3">
      <c r="A11104" t="s">
        <v>11105</v>
      </c>
      <c r="B11104" t="s">
        <v>25401</v>
      </c>
    </row>
    <row r="11105" spans="1:2" x14ac:dyDescent="0.3">
      <c r="A11105" t="s">
        <v>11106</v>
      </c>
      <c r="B11105" t="s">
        <v>25402</v>
      </c>
    </row>
    <row r="11106" spans="1:2" x14ac:dyDescent="0.3">
      <c r="A11106" t="s">
        <v>11107</v>
      </c>
      <c r="B11106" t="s">
        <v>25403</v>
      </c>
    </row>
    <row r="11107" spans="1:2" x14ac:dyDescent="0.3">
      <c r="A11107" t="s">
        <v>11108</v>
      </c>
      <c r="B11107" t="s">
        <v>25404</v>
      </c>
    </row>
    <row r="11108" spans="1:2" x14ac:dyDescent="0.3">
      <c r="A11108" t="s">
        <v>11109</v>
      </c>
      <c r="B11108" t="s">
        <v>25405</v>
      </c>
    </row>
    <row r="11109" spans="1:2" x14ac:dyDescent="0.3">
      <c r="A11109" t="s">
        <v>11110</v>
      </c>
      <c r="B11109" t="s">
        <v>25406</v>
      </c>
    </row>
    <row r="11110" spans="1:2" x14ac:dyDescent="0.3">
      <c r="A11110" t="s">
        <v>11111</v>
      </c>
      <c r="B11110" t="s">
        <v>25407</v>
      </c>
    </row>
    <row r="11111" spans="1:2" x14ac:dyDescent="0.3">
      <c r="A11111" t="s">
        <v>11112</v>
      </c>
      <c r="B11111" t="s">
        <v>25408</v>
      </c>
    </row>
    <row r="11112" spans="1:2" x14ac:dyDescent="0.3">
      <c r="A11112" t="s">
        <v>11113</v>
      </c>
      <c r="B11112" t="s">
        <v>25409</v>
      </c>
    </row>
    <row r="11113" spans="1:2" x14ac:dyDescent="0.3">
      <c r="A11113" t="s">
        <v>11114</v>
      </c>
      <c r="B11113" t="s">
        <v>25410</v>
      </c>
    </row>
    <row r="11114" spans="1:2" x14ac:dyDescent="0.3">
      <c r="A11114" t="s">
        <v>11115</v>
      </c>
      <c r="B11114" t="s">
        <v>25411</v>
      </c>
    </row>
    <row r="11115" spans="1:2" x14ac:dyDescent="0.3">
      <c r="A11115" t="s">
        <v>11116</v>
      </c>
      <c r="B11115" t="s">
        <v>25412</v>
      </c>
    </row>
    <row r="11116" spans="1:2" x14ac:dyDescent="0.3">
      <c r="A11116" t="s">
        <v>11117</v>
      </c>
      <c r="B11116" t="s">
        <v>25413</v>
      </c>
    </row>
    <row r="11117" spans="1:2" x14ac:dyDescent="0.3">
      <c r="A11117" t="s">
        <v>11118</v>
      </c>
      <c r="B11117" t="s">
        <v>25414</v>
      </c>
    </row>
    <row r="11118" spans="1:2" x14ac:dyDescent="0.3">
      <c r="A11118" t="s">
        <v>11119</v>
      </c>
      <c r="B11118" t="s">
        <v>25415</v>
      </c>
    </row>
    <row r="11119" spans="1:2" x14ac:dyDescent="0.3">
      <c r="A11119" t="s">
        <v>11120</v>
      </c>
      <c r="B11119" t="s">
        <v>25416</v>
      </c>
    </row>
    <row r="11120" spans="1:2" x14ac:dyDescent="0.3">
      <c r="A11120" t="s">
        <v>11121</v>
      </c>
      <c r="B11120" t="s">
        <v>25417</v>
      </c>
    </row>
    <row r="11121" spans="1:2" x14ac:dyDescent="0.3">
      <c r="A11121" t="s">
        <v>11122</v>
      </c>
      <c r="B11121" t="s">
        <v>25418</v>
      </c>
    </row>
    <row r="11122" spans="1:2" x14ac:dyDescent="0.3">
      <c r="A11122" t="s">
        <v>11123</v>
      </c>
      <c r="B11122" t="s">
        <v>25419</v>
      </c>
    </row>
    <row r="11123" spans="1:2" x14ac:dyDescent="0.3">
      <c r="A11123" t="s">
        <v>11124</v>
      </c>
      <c r="B11123" t="s">
        <v>25420</v>
      </c>
    </row>
    <row r="11124" spans="1:2" x14ac:dyDescent="0.3">
      <c r="A11124" t="s">
        <v>11125</v>
      </c>
      <c r="B11124" t="s">
        <v>25421</v>
      </c>
    </row>
    <row r="11125" spans="1:2" x14ac:dyDescent="0.3">
      <c r="A11125" t="s">
        <v>11126</v>
      </c>
      <c r="B11125" t="s">
        <v>25422</v>
      </c>
    </row>
    <row r="11126" spans="1:2" x14ac:dyDescent="0.3">
      <c r="A11126" t="s">
        <v>11127</v>
      </c>
      <c r="B11126" t="s">
        <v>25423</v>
      </c>
    </row>
    <row r="11127" spans="1:2" x14ac:dyDescent="0.3">
      <c r="A11127" t="s">
        <v>11128</v>
      </c>
      <c r="B11127" t="s">
        <v>25424</v>
      </c>
    </row>
    <row r="11128" spans="1:2" x14ac:dyDescent="0.3">
      <c r="A11128" t="s">
        <v>11129</v>
      </c>
      <c r="B11128" t="s">
        <v>25425</v>
      </c>
    </row>
    <row r="11129" spans="1:2" x14ac:dyDescent="0.3">
      <c r="A11129" t="s">
        <v>11130</v>
      </c>
      <c r="B11129" t="s">
        <v>25426</v>
      </c>
    </row>
    <row r="11130" spans="1:2" x14ac:dyDescent="0.3">
      <c r="A11130" t="s">
        <v>11131</v>
      </c>
      <c r="B11130" t="s">
        <v>25427</v>
      </c>
    </row>
    <row r="11131" spans="1:2" x14ac:dyDescent="0.3">
      <c r="A11131" t="s">
        <v>11132</v>
      </c>
      <c r="B11131" t="s">
        <v>25428</v>
      </c>
    </row>
    <row r="11132" spans="1:2" x14ac:dyDescent="0.3">
      <c r="A11132" t="s">
        <v>11133</v>
      </c>
      <c r="B11132" t="s">
        <v>25429</v>
      </c>
    </row>
    <row r="11133" spans="1:2" x14ac:dyDescent="0.3">
      <c r="A11133" t="s">
        <v>11134</v>
      </c>
      <c r="B11133" t="s">
        <v>25430</v>
      </c>
    </row>
    <row r="11134" spans="1:2" x14ac:dyDescent="0.3">
      <c r="A11134" t="s">
        <v>11135</v>
      </c>
      <c r="B11134" t="s">
        <v>25431</v>
      </c>
    </row>
    <row r="11135" spans="1:2" x14ac:dyDescent="0.3">
      <c r="A11135" t="s">
        <v>11136</v>
      </c>
      <c r="B11135" t="s">
        <v>25432</v>
      </c>
    </row>
    <row r="11136" spans="1:2" x14ac:dyDescent="0.3">
      <c r="A11136" t="s">
        <v>11137</v>
      </c>
      <c r="B11136" t="s">
        <v>25433</v>
      </c>
    </row>
    <row r="11137" spans="1:2" x14ac:dyDescent="0.3">
      <c r="A11137" t="s">
        <v>11138</v>
      </c>
      <c r="B11137" t="s">
        <v>25434</v>
      </c>
    </row>
    <row r="11138" spans="1:2" x14ac:dyDescent="0.3">
      <c r="A11138" t="s">
        <v>11139</v>
      </c>
      <c r="B11138" t="s">
        <v>25435</v>
      </c>
    </row>
    <row r="11139" spans="1:2" x14ac:dyDescent="0.3">
      <c r="A11139" t="s">
        <v>11140</v>
      </c>
      <c r="B11139" t="s">
        <v>25436</v>
      </c>
    </row>
    <row r="11140" spans="1:2" x14ac:dyDescent="0.3">
      <c r="A11140" t="s">
        <v>11141</v>
      </c>
      <c r="B11140" t="s">
        <v>25437</v>
      </c>
    </row>
    <row r="11141" spans="1:2" x14ac:dyDescent="0.3">
      <c r="A11141" t="s">
        <v>11142</v>
      </c>
      <c r="B11141" t="s">
        <v>25438</v>
      </c>
    </row>
    <row r="11142" spans="1:2" x14ac:dyDescent="0.3">
      <c r="A11142" t="s">
        <v>11143</v>
      </c>
      <c r="B11142" t="s">
        <v>25439</v>
      </c>
    </row>
    <row r="11143" spans="1:2" x14ac:dyDescent="0.3">
      <c r="A11143" t="s">
        <v>11144</v>
      </c>
      <c r="B11143" t="s">
        <v>25440</v>
      </c>
    </row>
    <row r="11144" spans="1:2" x14ac:dyDescent="0.3">
      <c r="A11144" t="s">
        <v>11145</v>
      </c>
      <c r="B11144" t="s">
        <v>25441</v>
      </c>
    </row>
    <row r="11145" spans="1:2" x14ac:dyDescent="0.3">
      <c r="A11145" t="s">
        <v>11146</v>
      </c>
      <c r="B11145" t="s">
        <v>25442</v>
      </c>
    </row>
    <row r="11146" spans="1:2" x14ac:dyDescent="0.3">
      <c r="A11146" t="s">
        <v>11147</v>
      </c>
      <c r="B11146" t="s">
        <v>25443</v>
      </c>
    </row>
    <row r="11147" spans="1:2" x14ac:dyDescent="0.3">
      <c r="A11147" t="s">
        <v>11148</v>
      </c>
      <c r="B11147" t="s">
        <v>25444</v>
      </c>
    </row>
    <row r="11148" spans="1:2" x14ac:dyDescent="0.3">
      <c r="A11148" t="s">
        <v>11149</v>
      </c>
      <c r="B11148" t="s">
        <v>25445</v>
      </c>
    </row>
    <row r="11149" spans="1:2" x14ac:dyDescent="0.3">
      <c r="A11149" t="s">
        <v>11150</v>
      </c>
      <c r="B11149" t="s">
        <v>25446</v>
      </c>
    </row>
    <row r="11150" spans="1:2" x14ac:dyDescent="0.3">
      <c r="A11150" t="s">
        <v>11151</v>
      </c>
      <c r="B11150" t="s">
        <v>25447</v>
      </c>
    </row>
    <row r="11151" spans="1:2" x14ac:dyDescent="0.3">
      <c r="A11151" t="s">
        <v>11152</v>
      </c>
      <c r="B11151" t="s">
        <v>25448</v>
      </c>
    </row>
    <row r="11152" spans="1:2" x14ac:dyDescent="0.3">
      <c r="A11152" t="s">
        <v>11153</v>
      </c>
      <c r="B11152" t="s">
        <v>25449</v>
      </c>
    </row>
    <row r="11153" spans="1:2" x14ac:dyDescent="0.3">
      <c r="A11153" t="s">
        <v>11154</v>
      </c>
      <c r="B11153" t="s">
        <v>25450</v>
      </c>
    </row>
    <row r="11154" spans="1:2" x14ac:dyDescent="0.3">
      <c r="A11154" t="s">
        <v>11155</v>
      </c>
      <c r="B11154" t="s">
        <v>25451</v>
      </c>
    </row>
    <row r="11155" spans="1:2" x14ac:dyDescent="0.3">
      <c r="A11155" t="s">
        <v>11156</v>
      </c>
      <c r="B11155" t="s">
        <v>25452</v>
      </c>
    </row>
    <row r="11156" spans="1:2" x14ac:dyDescent="0.3">
      <c r="A11156" t="s">
        <v>11157</v>
      </c>
      <c r="B11156" t="s">
        <v>25453</v>
      </c>
    </row>
    <row r="11157" spans="1:2" x14ac:dyDescent="0.3">
      <c r="A11157" t="s">
        <v>11158</v>
      </c>
      <c r="B11157" t="s">
        <v>25454</v>
      </c>
    </row>
    <row r="11158" spans="1:2" x14ac:dyDescent="0.3">
      <c r="A11158" t="s">
        <v>11159</v>
      </c>
      <c r="B11158" t="s">
        <v>25455</v>
      </c>
    </row>
    <row r="11159" spans="1:2" x14ac:dyDescent="0.3">
      <c r="A11159" t="s">
        <v>11160</v>
      </c>
      <c r="B11159" t="s">
        <v>25456</v>
      </c>
    </row>
    <row r="11160" spans="1:2" x14ac:dyDescent="0.3">
      <c r="A11160" t="s">
        <v>11161</v>
      </c>
      <c r="B11160" t="s">
        <v>25457</v>
      </c>
    </row>
    <row r="11161" spans="1:2" x14ac:dyDescent="0.3">
      <c r="A11161" t="s">
        <v>11162</v>
      </c>
      <c r="B11161" t="s">
        <v>25458</v>
      </c>
    </row>
    <row r="11162" spans="1:2" x14ac:dyDescent="0.3">
      <c r="A11162" t="s">
        <v>11163</v>
      </c>
      <c r="B11162" t="s">
        <v>25459</v>
      </c>
    </row>
    <row r="11163" spans="1:2" x14ac:dyDescent="0.3">
      <c r="A11163" t="s">
        <v>11164</v>
      </c>
      <c r="B11163" t="s">
        <v>25460</v>
      </c>
    </row>
    <row r="11164" spans="1:2" x14ac:dyDescent="0.3">
      <c r="A11164" t="s">
        <v>11165</v>
      </c>
      <c r="B11164" t="s">
        <v>25461</v>
      </c>
    </row>
    <row r="11165" spans="1:2" x14ac:dyDescent="0.3">
      <c r="A11165" t="s">
        <v>11166</v>
      </c>
      <c r="B11165" t="s">
        <v>25462</v>
      </c>
    </row>
    <row r="11166" spans="1:2" x14ac:dyDescent="0.3">
      <c r="A11166" t="s">
        <v>11167</v>
      </c>
      <c r="B11166" t="s">
        <v>25463</v>
      </c>
    </row>
    <row r="11167" spans="1:2" x14ac:dyDescent="0.3">
      <c r="A11167" t="s">
        <v>11168</v>
      </c>
      <c r="B11167" t="s">
        <v>25464</v>
      </c>
    </row>
    <row r="11168" spans="1:2" x14ac:dyDescent="0.3">
      <c r="A11168" t="s">
        <v>11169</v>
      </c>
      <c r="B11168" t="s">
        <v>25465</v>
      </c>
    </row>
    <row r="11169" spans="1:2" x14ac:dyDescent="0.3">
      <c r="A11169" t="s">
        <v>11170</v>
      </c>
      <c r="B11169" t="s">
        <v>25466</v>
      </c>
    </row>
    <row r="11170" spans="1:2" x14ac:dyDescent="0.3">
      <c r="A11170" t="s">
        <v>11171</v>
      </c>
      <c r="B11170" t="s">
        <v>25467</v>
      </c>
    </row>
    <row r="11171" spans="1:2" x14ac:dyDescent="0.3">
      <c r="A11171" t="s">
        <v>11172</v>
      </c>
      <c r="B11171" t="s">
        <v>25468</v>
      </c>
    </row>
    <row r="11172" spans="1:2" x14ac:dyDescent="0.3">
      <c r="A11172" t="s">
        <v>11173</v>
      </c>
      <c r="B11172" t="s">
        <v>25469</v>
      </c>
    </row>
    <row r="11173" spans="1:2" x14ac:dyDescent="0.3">
      <c r="A11173" t="s">
        <v>11174</v>
      </c>
      <c r="B11173" t="s">
        <v>25470</v>
      </c>
    </row>
    <row r="11174" spans="1:2" x14ac:dyDescent="0.3">
      <c r="A11174" t="s">
        <v>11175</v>
      </c>
      <c r="B11174" t="s">
        <v>25471</v>
      </c>
    </row>
    <row r="11175" spans="1:2" x14ac:dyDescent="0.3">
      <c r="A11175" t="s">
        <v>11176</v>
      </c>
      <c r="B11175" t="s">
        <v>25472</v>
      </c>
    </row>
    <row r="11176" spans="1:2" x14ac:dyDescent="0.3">
      <c r="A11176" t="s">
        <v>11177</v>
      </c>
      <c r="B11176" t="s">
        <v>25473</v>
      </c>
    </row>
    <row r="11177" spans="1:2" x14ac:dyDescent="0.3">
      <c r="A11177" t="s">
        <v>11178</v>
      </c>
      <c r="B11177" t="s">
        <v>25474</v>
      </c>
    </row>
    <row r="11178" spans="1:2" x14ac:dyDescent="0.3">
      <c r="A11178" t="s">
        <v>11179</v>
      </c>
      <c r="B11178" t="s">
        <v>25475</v>
      </c>
    </row>
    <row r="11179" spans="1:2" x14ac:dyDescent="0.3">
      <c r="A11179" t="s">
        <v>11180</v>
      </c>
      <c r="B11179" t="s">
        <v>25476</v>
      </c>
    </row>
    <row r="11180" spans="1:2" x14ac:dyDescent="0.3">
      <c r="A11180" t="s">
        <v>11181</v>
      </c>
      <c r="B11180" t="s">
        <v>25477</v>
      </c>
    </row>
    <row r="11181" spans="1:2" x14ac:dyDescent="0.3">
      <c r="A11181" t="s">
        <v>11182</v>
      </c>
      <c r="B11181" t="s">
        <v>25478</v>
      </c>
    </row>
    <row r="11182" spans="1:2" x14ac:dyDescent="0.3">
      <c r="A11182" t="s">
        <v>11183</v>
      </c>
      <c r="B11182" t="s">
        <v>25479</v>
      </c>
    </row>
    <row r="11183" spans="1:2" x14ac:dyDescent="0.3">
      <c r="A11183" t="s">
        <v>11184</v>
      </c>
      <c r="B11183" t="s">
        <v>25480</v>
      </c>
    </row>
    <row r="11184" spans="1:2" x14ac:dyDescent="0.3">
      <c r="A11184" t="s">
        <v>11185</v>
      </c>
      <c r="B11184" t="s">
        <v>25481</v>
      </c>
    </row>
    <row r="11185" spans="1:2" x14ac:dyDescent="0.3">
      <c r="A11185" t="s">
        <v>11186</v>
      </c>
      <c r="B11185" t="s">
        <v>25482</v>
      </c>
    </row>
    <row r="11186" spans="1:2" x14ac:dyDescent="0.3">
      <c r="A11186" t="s">
        <v>11187</v>
      </c>
      <c r="B11186" t="s">
        <v>25483</v>
      </c>
    </row>
    <row r="11187" spans="1:2" x14ac:dyDescent="0.3">
      <c r="A11187" t="s">
        <v>11188</v>
      </c>
      <c r="B11187" t="s">
        <v>25484</v>
      </c>
    </row>
    <row r="11188" spans="1:2" x14ac:dyDescent="0.3">
      <c r="A11188" t="s">
        <v>11189</v>
      </c>
      <c r="B11188" t="s">
        <v>25485</v>
      </c>
    </row>
    <row r="11189" spans="1:2" x14ac:dyDescent="0.3">
      <c r="A11189" t="s">
        <v>11190</v>
      </c>
      <c r="B11189" t="s">
        <v>25486</v>
      </c>
    </row>
    <row r="11190" spans="1:2" x14ac:dyDescent="0.3">
      <c r="A11190" t="s">
        <v>11191</v>
      </c>
      <c r="B11190" t="s">
        <v>25487</v>
      </c>
    </row>
    <row r="11191" spans="1:2" x14ac:dyDescent="0.3">
      <c r="A11191" t="s">
        <v>11192</v>
      </c>
      <c r="B11191" t="s">
        <v>25488</v>
      </c>
    </row>
    <row r="11192" spans="1:2" x14ac:dyDescent="0.3">
      <c r="A11192" t="s">
        <v>11193</v>
      </c>
      <c r="B11192" t="s">
        <v>25489</v>
      </c>
    </row>
    <row r="11193" spans="1:2" x14ac:dyDescent="0.3">
      <c r="A11193" t="s">
        <v>11194</v>
      </c>
      <c r="B11193" t="s">
        <v>25490</v>
      </c>
    </row>
    <row r="11194" spans="1:2" x14ac:dyDescent="0.3">
      <c r="A11194" t="s">
        <v>11195</v>
      </c>
      <c r="B11194" t="s">
        <v>25491</v>
      </c>
    </row>
    <row r="11195" spans="1:2" x14ac:dyDescent="0.3">
      <c r="A11195" t="s">
        <v>11196</v>
      </c>
      <c r="B11195" t="s">
        <v>25492</v>
      </c>
    </row>
    <row r="11196" spans="1:2" x14ac:dyDescent="0.3">
      <c r="A11196" t="s">
        <v>11197</v>
      </c>
      <c r="B11196" t="s">
        <v>25493</v>
      </c>
    </row>
    <row r="11197" spans="1:2" x14ac:dyDescent="0.3">
      <c r="A11197" t="s">
        <v>11198</v>
      </c>
      <c r="B11197" t="s">
        <v>25494</v>
      </c>
    </row>
    <row r="11198" spans="1:2" x14ac:dyDescent="0.3">
      <c r="A11198" t="s">
        <v>11199</v>
      </c>
      <c r="B11198" t="s">
        <v>25495</v>
      </c>
    </row>
    <row r="11199" spans="1:2" x14ac:dyDescent="0.3">
      <c r="A11199" t="s">
        <v>11200</v>
      </c>
      <c r="B11199" t="s">
        <v>25496</v>
      </c>
    </row>
    <row r="11200" spans="1:2" x14ac:dyDescent="0.3">
      <c r="A11200" t="s">
        <v>11201</v>
      </c>
      <c r="B11200" t="s">
        <v>25497</v>
      </c>
    </row>
    <row r="11201" spans="1:2" x14ac:dyDescent="0.3">
      <c r="A11201" t="s">
        <v>11202</v>
      </c>
      <c r="B11201" t="s">
        <v>25498</v>
      </c>
    </row>
    <row r="11202" spans="1:2" x14ac:dyDescent="0.3">
      <c r="A11202" t="s">
        <v>11203</v>
      </c>
      <c r="B11202" t="s">
        <v>25499</v>
      </c>
    </row>
    <row r="11203" spans="1:2" x14ac:dyDescent="0.3">
      <c r="A11203" t="s">
        <v>11204</v>
      </c>
      <c r="B11203" t="s">
        <v>25500</v>
      </c>
    </row>
    <row r="11204" spans="1:2" x14ac:dyDescent="0.3">
      <c r="A11204" t="s">
        <v>11205</v>
      </c>
      <c r="B11204" t="s">
        <v>25501</v>
      </c>
    </row>
    <row r="11205" spans="1:2" x14ac:dyDescent="0.3">
      <c r="A11205" t="s">
        <v>11206</v>
      </c>
      <c r="B11205" t="s">
        <v>25502</v>
      </c>
    </row>
    <row r="11206" spans="1:2" x14ac:dyDescent="0.3">
      <c r="A11206" t="s">
        <v>11207</v>
      </c>
      <c r="B11206" t="s">
        <v>25503</v>
      </c>
    </row>
    <row r="11207" spans="1:2" x14ac:dyDescent="0.3">
      <c r="A11207" t="s">
        <v>11208</v>
      </c>
      <c r="B11207" t="s">
        <v>25504</v>
      </c>
    </row>
    <row r="11208" spans="1:2" x14ac:dyDescent="0.3">
      <c r="A11208" t="s">
        <v>11209</v>
      </c>
      <c r="B11208" t="s">
        <v>25505</v>
      </c>
    </row>
    <row r="11209" spans="1:2" x14ac:dyDescent="0.3">
      <c r="A11209" t="s">
        <v>11210</v>
      </c>
      <c r="B11209" t="s">
        <v>25506</v>
      </c>
    </row>
    <row r="11210" spans="1:2" x14ac:dyDescent="0.3">
      <c r="A11210" t="s">
        <v>11211</v>
      </c>
      <c r="B11210" t="s">
        <v>25507</v>
      </c>
    </row>
    <row r="11211" spans="1:2" x14ac:dyDescent="0.3">
      <c r="A11211" t="s">
        <v>11212</v>
      </c>
      <c r="B11211" t="s">
        <v>25508</v>
      </c>
    </row>
    <row r="11212" spans="1:2" x14ac:dyDescent="0.3">
      <c r="A11212" t="s">
        <v>11213</v>
      </c>
      <c r="B11212" t="s">
        <v>25509</v>
      </c>
    </row>
    <row r="11213" spans="1:2" x14ac:dyDescent="0.3">
      <c r="A11213" t="s">
        <v>11214</v>
      </c>
      <c r="B11213" t="s">
        <v>25510</v>
      </c>
    </row>
    <row r="11214" spans="1:2" x14ac:dyDescent="0.3">
      <c r="A11214" t="s">
        <v>11215</v>
      </c>
      <c r="B11214" t="s">
        <v>25511</v>
      </c>
    </row>
    <row r="11215" spans="1:2" x14ac:dyDescent="0.3">
      <c r="A11215" t="s">
        <v>11216</v>
      </c>
      <c r="B11215" t="s">
        <v>25512</v>
      </c>
    </row>
    <row r="11216" spans="1:2" x14ac:dyDescent="0.3">
      <c r="A11216" t="s">
        <v>11217</v>
      </c>
      <c r="B11216" t="s">
        <v>25513</v>
      </c>
    </row>
    <row r="11217" spans="1:2" x14ac:dyDescent="0.3">
      <c r="A11217" t="s">
        <v>11218</v>
      </c>
      <c r="B11217" t="s">
        <v>25514</v>
      </c>
    </row>
    <row r="11218" spans="1:2" x14ac:dyDescent="0.3">
      <c r="A11218" t="s">
        <v>11219</v>
      </c>
      <c r="B11218" t="s">
        <v>25515</v>
      </c>
    </row>
    <row r="11219" spans="1:2" x14ac:dyDescent="0.3">
      <c r="A11219" t="s">
        <v>11220</v>
      </c>
      <c r="B11219" t="s">
        <v>25516</v>
      </c>
    </row>
    <row r="11220" spans="1:2" x14ac:dyDescent="0.3">
      <c r="A11220" t="s">
        <v>11221</v>
      </c>
      <c r="B11220" t="s">
        <v>25517</v>
      </c>
    </row>
    <row r="11221" spans="1:2" x14ac:dyDescent="0.3">
      <c r="A11221" t="s">
        <v>11222</v>
      </c>
      <c r="B11221" t="s">
        <v>25518</v>
      </c>
    </row>
    <row r="11222" spans="1:2" x14ac:dyDescent="0.3">
      <c r="A11222" t="s">
        <v>11223</v>
      </c>
      <c r="B11222" t="s">
        <v>25519</v>
      </c>
    </row>
    <row r="11223" spans="1:2" x14ac:dyDescent="0.3">
      <c r="A11223" t="s">
        <v>11224</v>
      </c>
      <c r="B11223" t="s">
        <v>25520</v>
      </c>
    </row>
    <row r="11224" spans="1:2" x14ac:dyDescent="0.3">
      <c r="A11224" t="s">
        <v>11225</v>
      </c>
      <c r="B11224" t="s">
        <v>25521</v>
      </c>
    </row>
    <row r="11225" spans="1:2" x14ac:dyDescent="0.3">
      <c r="A11225" t="s">
        <v>11226</v>
      </c>
      <c r="B11225" t="s">
        <v>25522</v>
      </c>
    </row>
    <row r="11226" spans="1:2" x14ac:dyDescent="0.3">
      <c r="A11226" t="s">
        <v>11227</v>
      </c>
      <c r="B11226" t="s">
        <v>25523</v>
      </c>
    </row>
    <row r="11227" spans="1:2" x14ac:dyDescent="0.3">
      <c r="A11227" t="s">
        <v>11228</v>
      </c>
      <c r="B11227" t="s">
        <v>25524</v>
      </c>
    </row>
    <row r="11228" spans="1:2" x14ac:dyDescent="0.3">
      <c r="A11228" t="s">
        <v>11229</v>
      </c>
      <c r="B11228" t="s">
        <v>25525</v>
      </c>
    </row>
    <row r="11229" spans="1:2" x14ac:dyDescent="0.3">
      <c r="A11229" t="s">
        <v>11230</v>
      </c>
      <c r="B11229" t="s">
        <v>25526</v>
      </c>
    </row>
    <row r="11230" spans="1:2" x14ac:dyDescent="0.3">
      <c r="A11230" t="s">
        <v>11231</v>
      </c>
      <c r="B11230" t="s">
        <v>25527</v>
      </c>
    </row>
    <row r="11231" spans="1:2" x14ac:dyDescent="0.3">
      <c r="A11231" t="s">
        <v>11232</v>
      </c>
      <c r="B11231" t="s">
        <v>25528</v>
      </c>
    </row>
    <row r="11232" spans="1:2" x14ac:dyDescent="0.3">
      <c r="A11232" t="s">
        <v>11233</v>
      </c>
      <c r="B11232" t="s">
        <v>25529</v>
      </c>
    </row>
    <row r="11233" spans="1:2" x14ac:dyDescent="0.3">
      <c r="A11233" t="s">
        <v>11234</v>
      </c>
      <c r="B11233" t="s">
        <v>25530</v>
      </c>
    </row>
    <row r="11234" spans="1:2" x14ac:dyDescent="0.3">
      <c r="A11234" t="s">
        <v>11235</v>
      </c>
      <c r="B11234" t="s">
        <v>25531</v>
      </c>
    </row>
    <row r="11235" spans="1:2" x14ac:dyDescent="0.3">
      <c r="A11235" t="s">
        <v>11236</v>
      </c>
      <c r="B11235" t="s">
        <v>25532</v>
      </c>
    </row>
    <row r="11236" spans="1:2" x14ac:dyDescent="0.3">
      <c r="A11236" t="s">
        <v>11237</v>
      </c>
      <c r="B11236" t="s">
        <v>25533</v>
      </c>
    </row>
    <row r="11237" spans="1:2" x14ac:dyDescent="0.3">
      <c r="A11237" t="s">
        <v>11238</v>
      </c>
      <c r="B11237" t="s">
        <v>25534</v>
      </c>
    </row>
    <row r="11238" spans="1:2" x14ac:dyDescent="0.3">
      <c r="A11238" t="s">
        <v>11239</v>
      </c>
      <c r="B11238" t="s">
        <v>25535</v>
      </c>
    </row>
    <row r="11239" spans="1:2" x14ac:dyDescent="0.3">
      <c r="A11239" t="s">
        <v>11240</v>
      </c>
      <c r="B11239" t="s">
        <v>25536</v>
      </c>
    </row>
    <row r="11240" spans="1:2" x14ac:dyDescent="0.3">
      <c r="A11240" t="s">
        <v>11241</v>
      </c>
      <c r="B11240" t="s">
        <v>25537</v>
      </c>
    </row>
    <row r="11241" spans="1:2" x14ac:dyDescent="0.3">
      <c r="A11241" t="s">
        <v>11242</v>
      </c>
      <c r="B11241" t="s">
        <v>25538</v>
      </c>
    </row>
    <row r="11242" spans="1:2" x14ac:dyDescent="0.3">
      <c r="A11242" t="s">
        <v>11243</v>
      </c>
      <c r="B11242" t="s">
        <v>25539</v>
      </c>
    </row>
    <row r="11243" spans="1:2" x14ac:dyDescent="0.3">
      <c r="A11243" t="s">
        <v>11244</v>
      </c>
      <c r="B11243" t="s">
        <v>25540</v>
      </c>
    </row>
    <row r="11244" spans="1:2" x14ac:dyDescent="0.3">
      <c r="A11244" t="s">
        <v>11245</v>
      </c>
      <c r="B11244" t="s">
        <v>25541</v>
      </c>
    </row>
    <row r="11245" spans="1:2" x14ac:dyDescent="0.3">
      <c r="A11245" t="s">
        <v>11246</v>
      </c>
      <c r="B11245" t="s">
        <v>25542</v>
      </c>
    </row>
    <row r="11246" spans="1:2" x14ac:dyDescent="0.3">
      <c r="A11246" t="s">
        <v>11247</v>
      </c>
      <c r="B11246" t="s">
        <v>25543</v>
      </c>
    </row>
    <row r="11247" spans="1:2" x14ac:dyDescent="0.3">
      <c r="A11247" t="s">
        <v>11248</v>
      </c>
      <c r="B11247" t="s">
        <v>25544</v>
      </c>
    </row>
    <row r="11248" spans="1:2" x14ac:dyDescent="0.3">
      <c r="A11248" t="s">
        <v>11249</v>
      </c>
      <c r="B11248" t="s">
        <v>25545</v>
      </c>
    </row>
    <row r="11249" spans="1:2" x14ac:dyDescent="0.3">
      <c r="A11249" t="s">
        <v>11250</v>
      </c>
      <c r="B11249" t="s">
        <v>25546</v>
      </c>
    </row>
    <row r="11250" spans="1:2" x14ac:dyDescent="0.3">
      <c r="A11250" t="s">
        <v>11251</v>
      </c>
      <c r="B11250" t="s">
        <v>25547</v>
      </c>
    </row>
    <row r="11251" spans="1:2" x14ac:dyDescent="0.3">
      <c r="A11251" t="s">
        <v>11252</v>
      </c>
      <c r="B11251" t="s">
        <v>25548</v>
      </c>
    </row>
    <row r="11252" spans="1:2" x14ac:dyDescent="0.3">
      <c r="A11252" t="s">
        <v>11253</v>
      </c>
      <c r="B11252" t="s">
        <v>25549</v>
      </c>
    </row>
    <row r="11253" spans="1:2" x14ac:dyDescent="0.3">
      <c r="A11253" t="s">
        <v>11254</v>
      </c>
      <c r="B11253" t="s">
        <v>25550</v>
      </c>
    </row>
    <row r="11254" spans="1:2" x14ac:dyDescent="0.3">
      <c r="A11254" t="s">
        <v>11255</v>
      </c>
      <c r="B11254" t="s">
        <v>25551</v>
      </c>
    </row>
    <row r="11255" spans="1:2" x14ac:dyDescent="0.3">
      <c r="A11255" t="s">
        <v>11256</v>
      </c>
      <c r="B11255" t="s">
        <v>25552</v>
      </c>
    </row>
    <row r="11256" spans="1:2" x14ac:dyDescent="0.3">
      <c r="A11256" t="s">
        <v>11257</v>
      </c>
      <c r="B11256" t="s">
        <v>25553</v>
      </c>
    </row>
    <row r="11257" spans="1:2" x14ac:dyDescent="0.3">
      <c r="A11257" t="s">
        <v>11258</v>
      </c>
      <c r="B11257" t="s">
        <v>25554</v>
      </c>
    </row>
    <row r="11258" spans="1:2" x14ac:dyDescent="0.3">
      <c r="A11258" t="s">
        <v>11259</v>
      </c>
      <c r="B11258" t="s">
        <v>25555</v>
      </c>
    </row>
    <row r="11259" spans="1:2" x14ac:dyDescent="0.3">
      <c r="A11259" t="s">
        <v>11260</v>
      </c>
      <c r="B11259" t="s">
        <v>25556</v>
      </c>
    </row>
    <row r="11260" spans="1:2" x14ac:dyDescent="0.3">
      <c r="A11260" t="s">
        <v>11261</v>
      </c>
      <c r="B11260" t="s">
        <v>25557</v>
      </c>
    </row>
    <row r="11261" spans="1:2" x14ac:dyDescent="0.3">
      <c r="A11261" t="s">
        <v>11262</v>
      </c>
      <c r="B11261" t="s">
        <v>25558</v>
      </c>
    </row>
    <row r="11262" spans="1:2" x14ac:dyDescent="0.3">
      <c r="A11262" t="s">
        <v>11263</v>
      </c>
      <c r="B11262" t="s">
        <v>25559</v>
      </c>
    </row>
    <row r="11263" spans="1:2" x14ac:dyDescent="0.3">
      <c r="A11263" t="s">
        <v>11264</v>
      </c>
      <c r="B11263" t="s">
        <v>25560</v>
      </c>
    </row>
    <row r="11264" spans="1:2" x14ac:dyDescent="0.3">
      <c r="A11264" t="s">
        <v>11265</v>
      </c>
      <c r="B11264" t="s">
        <v>25561</v>
      </c>
    </row>
    <row r="11265" spans="1:2" x14ac:dyDescent="0.3">
      <c r="A11265" t="s">
        <v>11266</v>
      </c>
      <c r="B11265" t="s">
        <v>25562</v>
      </c>
    </row>
    <row r="11266" spans="1:2" x14ac:dyDescent="0.3">
      <c r="A11266" t="s">
        <v>11267</v>
      </c>
      <c r="B11266" t="s">
        <v>25563</v>
      </c>
    </row>
    <row r="11267" spans="1:2" x14ac:dyDescent="0.3">
      <c r="A11267" t="s">
        <v>11268</v>
      </c>
      <c r="B11267" t="s">
        <v>25564</v>
      </c>
    </row>
    <row r="11268" spans="1:2" x14ac:dyDescent="0.3">
      <c r="A11268" t="s">
        <v>11269</v>
      </c>
      <c r="B11268" t="s">
        <v>25565</v>
      </c>
    </row>
    <row r="11269" spans="1:2" x14ac:dyDescent="0.3">
      <c r="A11269" t="s">
        <v>11270</v>
      </c>
      <c r="B11269" t="s">
        <v>25566</v>
      </c>
    </row>
    <row r="11270" spans="1:2" x14ac:dyDescent="0.3">
      <c r="A11270" t="s">
        <v>11271</v>
      </c>
      <c r="B11270" t="s">
        <v>25567</v>
      </c>
    </row>
    <row r="11271" spans="1:2" x14ac:dyDescent="0.3">
      <c r="A11271" t="s">
        <v>11272</v>
      </c>
      <c r="B11271" t="s">
        <v>25568</v>
      </c>
    </row>
    <row r="11272" spans="1:2" x14ac:dyDescent="0.3">
      <c r="A11272" t="s">
        <v>11273</v>
      </c>
      <c r="B11272" t="s">
        <v>25569</v>
      </c>
    </row>
    <row r="11273" spans="1:2" x14ac:dyDescent="0.3">
      <c r="A11273" t="s">
        <v>11274</v>
      </c>
      <c r="B11273" t="s">
        <v>25570</v>
      </c>
    </row>
    <row r="11274" spans="1:2" x14ac:dyDescent="0.3">
      <c r="A11274" t="s">
        <v>11275</v>
      </c>
      <c r="B11274" t="s">
        <v>25571</v>
      </c>
    </row>
    <row r="11275" spans="1:2" x14ac:dyDescent="0.3">
      <c r="A11275" t="s">
        <v>11276</v>
      </c>
      <c r="B11275" t="s">
        <v>25572</v>
      </c>
    </row>
    <row r="11276" spans="1:2" x14ac:dyDescent="0.3">
      <c r="A11276" t="s">
        <v>11277</v>
      </c>
      <c r="B11276" t="s">
        <v>25573</v>
      </c>
    </row>
    <row r="11277" spans="1:2" x14ac:dyDescent="0.3">
      <c r="A11277" t="s">
        <v>11278</v>
      </c>
      <c r="B11277" t="s">
        <v>25574</v>
      </c>
    </row>
    <row r="11278" spans="1:2" x14ac:dyDescent="0.3">
      <c r="A11278" t="s">
        <v>11279</v>
      </c>
      <c r="B11278" t="s">
        <v>25575</v>
      </c>
    </row>
    <row r="11279" spans="1:2" x14ac:dyDescent="0.3">
      <c r="A11279" t="s">
        <v>11280</v>
      </c>
      <c r="B11279" t="s">
        <v>25576</v>
      </c>
    </row>
    <row r="11280" spans="1:2" x14ac:dyDescent="0.3">
      <c r="A11280" t="s">
        <v>11281</v>
      </c>
      <c r="B11280" t="s">
        <v>25577</v>
      </c>
    </row>
    <row r="11281" spans="1:2" x14ac:dyDescent="0.3">
      <c r="A11281" t="s">
        <v>11282</v>
      </c>
      <c r="B11281" t="s">
        <v>25578</v>
      </c>
    </row>
    <row r="11282" spans="1:2" x14ac:dyDescent="0.3">
      <c r="A11282" t="s">
        <v>11283</v>
      </c>
      <c r="B11282" t="s">
        <v>25579</v>
      </c>
    </row>
    <row r="11283" spans="1:2" x14ac:dyDescent="0.3">
      <c r="A11283" t="s">
        <v>11284</v>
      </c>
      <c r="B11283" t="s">
        <v>25580</v>
      </c>
    </row>
    <row r="11284" spans="1:2" x14ac:dyDescent="0.3">
      <c r="A11284" t="s">
        <v>11285</v>
      </c>
      <c r="B11284" t="s">
        <v>25581</v>
      </c>
    </row>
    <row r="11285" spans="1:2" x14ac:dyDescent="0.3">
      <c r="A11285" t="s">
        <v>11286</v>
      </c>
      <c r="B11285" t="s">
        <v>25582</v>
      </c>
    </row>
    <row r="11286" spans="1:2" x14ac:dyDescent="0.3">
      <c r="A11286" t="s">
        <v>11287</v>
      </c>
      <c r="B11286" t="s">
        <v>25583</v>
      </c>
    </row>
    <row r="11287" spans="1:2" x14ac:dyDescent="0.3">
      <c r="A11287" t="s">
        <v>11288</v>
      </c>
      <c r="B11287" t="s">
        <v>25584</v>
      </c>
    </row>
    <row r="11288" spans="1:2" x14ac:dyDescent="0.3">
      <c r="A11288" t="s">
        <v>11289</v>
      </c>
      <c r="B11288" t="s">
        <v>25585</v>
      </c>
    </row>
    <row r="11289" spans="1:2" x14ac:dyDescent="0.3">
      <c r="A11289" t="s">
        <v>11290</v>
      </c>
      <c r="B11289" t="s">
        <v>25586</v>
      </c>
    </row>
    <row r="11290" spans="1:2" x14ac:dyDescent="0.3">
      <c r="A11290" t="s">
        <v>11291</v>
      </c>
      <c r="B11290" t="s">
        <v>25587</v>
      </c>
    </row>
    <row r="11291" spans="1:2" x14ac:dyDescent="0.3">
      <c r="A11291" t="s">
        <v>11292</v>
      </c>
      <c r="B11291" t="s">
        <v>25588</v>
      </c>
    </row>
    <row r="11292" spans="1:2" x14ac:dyDescent="0.3">
      <c r="A11292" t="s">
        <v>11293</v>
      </c>
      <c r="B11292" t="s">
        <v>25589</v>
      </c>
    </row>
    <row r="11293" spans="1:2" x14ac:dyDescent="0.3">
      <c r="A11293" t="s">
        <v>11294</v>
      </c>
      <c r="B11293" t="s">
        <v>25590</v>
      </c>
    </row>
    <row r="11294" spans="1:2" x14ac:dyDescent="0.3">
      <c r="A11294" t="s">
        <v>11295</v>
      </c>
      <c r="B11294" t="s">
        <v>25591</v>
      </c>
    </row>
    <row r="11295" spans="1:2" x14ac:dyDescent="0.3">
      <c r="A11295" t="s">
        <v>11296</v>
      </c>
      <c r="B11295" t="s">
        <v>25592</v>
      </c>
    </row>
    <row r="11296" spans="1:2" x14ac:dyDescent="0.3">
      <c r="A11296" t="s">
        <v>11297</v>
      </c>
      <c r="B11296" t="s">
        <v>25593</v>
      </c>
    </row>
    <row r="11297" spans="1:2" x14ac:dyDescent="0.3">
      <c r="A11297" t="s">
        <v>11298</v>
      </c>
      <c r="B11297" t="s">
        <v>25594</v>
      </c>
    </row>
    <row r="11298" spans="1:2" x14ac:dyDescent="0.3">
      <c r="A11298" t="s">
        <v>11299</v>
      </c>
      <c r="B11298" t="s">
        <v>25595</v>
      </c>
    </row>
    <row r="11299" spans="1:2" x14ac:dyDescent="0.3">
      <c r="A11299" t="s">
        <v>11300</v>
      </c>
      <c r="B11299" t="s">
        <v>25596</v>
      </c>
    </row>
    <row r="11300" spans="1:2" x14ac:dyDescent="0.3">
      <c r="A11300" t="s">
        <v>11301</v>
      </c>
      <c r="B11300" t="s">
        <v>25597</v>
      </c>
    </row>
    <row r="11301" spans="1:2" x14ac:dyDescent="0.3">
      <c r="A11301" t="s">
        <v>11302</v>
      </c>
      <c r="B11301" t="s">
        <v>25598</v>
      </c>
    </row>
    <row r="11302" spans="1:2" x14ac:dyDescent="0.3">
      <c r="A11302" t="s">
        <v>11303</v>
      </c>
      <c r="B11302" t="s">
        <v>25599</v>
      </c>
    </row>
    <row r="11303" spans="1:2" x14ac:dyDescent="0.3">
      <c r="A11303" t="s">
        <v>11304</v>
      </c>
      <c r="B11303" t="s">
        <v>25600</v>
      </c>
    </row>
    <row r="11304" spans="1:2" x14ac:dyDescent="0.3">
      <c r="A11304" t="s">
        <v>11305</v>
      </c>
      <c r="B11304" t="s">
        <v>25601</v>
      </c>
    </row>
    <row r="11305" spans="1:2" x14ac:dyDescent="0.3">
      <c r="A11305" t="s">
        <v>11306</v>
      </c>
      <c r="B11305" t="s">
        <v>25602</v>
      </c>
    </row>
    <row r="11306" spans="1:2" x14ac:dyDescent="0.3">
      <c r="A11306" t="s">
        <v>11307</v>
      </c>
      <c r="B11306" t="s">
        <v>25603</v>
      </c>
    </row>
    <row r="11307" spans="1:2" x14ac:dyDescent="0.3">
      <c r="A11307" t="s">
        <v>11308</v>
      </c>
      <c r="B11307" t="s">
        <v>25604</v>
      </c>
    </row>
    <row r="11308" spans="1:2" x14ac:dyDescent="0.3">
      <c r="A11308" t="s">
        <v>11309</v>
      </c>
      <c r="B11308" t="s">
        <v>25605</v>
      </c>
    </row>
    <row r="11309" spans="1:2" x14ac:dyDescent="0.3">
      <c r="A11309" t="s">
        <v>11310</v>
      </c>
      <c r="B11309" t="s">
        <v>25606</v>
      </c>
    </row>
    <row r="11310" spans="1:2" x14ac:dyDescent="0.3">
      <c r="A11310" t="s">
        <v>11311</v>
      </c>
      <c r="B11310" t="s">
        <v>25607</v>
      </c>
    </row>
    <row r="11311" spans="1:2" x14ac:dyDescent="0.3">
      <c r="A11311" t="s">
        <v>11312</v>
      </c>
      <c r="B11311" t="s">
        <v>25608</v>
      </c>
    </row>
    <row r="11312" spans="1:2" x14ac:dyDescent="0.3">
      <c r="A11312" t="s">
        <v>11313</v>
      </c>
      <c r="B11312" t="s">
        <v>25609</v>
      </c>
    </row>
    <row r="11313" spans="1:2" x14ac:dyDescent="0.3">
      <c r="A11313" t="s">
        <v>11314</v>
      </c>
      <c r="B11313" t="s">
        <v>25610</v>
      </c>
    </row>
    <row r="11314" spans="1:2" x14ac:dyDescent="0.3">
      <c r="A11314" t="s">
        <v>11315</v>
      </c>
      <c r="B11314" t="s">
        <v>25611</v>
      </c>
    </row>
    <row r="11315" spans="1:2" x14ac:dyDescent="0.3">
      <c r="A11315" t="s">
        <v>11316</v>
      </c>
      <c r="B11315" t="s">
        <v>25612</v>
      </c>
    </row>
    <row r="11316" spans="1:2" x14ac:dyDescent="0.3">
      <c r="A11316" t="s">
        <v>11317</v>
      </c>
      <c r="B11316" t="s">
        <v>25613</v>
      </c>
    </row>
    <row r="11317" spans="1:2" x14ac:dyDescent="0.3">
      <c r="A11317" t="s">
        <v>11318</v>
      </c>
      <c r="B11317" t="s">
        <v>25614</v>
      </c>
    </row>
    <row r="11318" spans="1:2" x14ac:dyDescent="0.3">
      <c r="A11318" t="s">
        <v>11319</v>
      </c>
      <c r="B11318" t="s">
        <v>25615</v>
      </c>
    </row>
    <row r="11319" spans="1:2" x14ac:dyDescent="0.3">
      <c r="A11319" t="s">
        <v>11320</v>
      </c>
      <c r="B11319" t="s">
        <v>25616</v>
      </c>
    </row>
    <row r="11320" spans="1:2" x14ac:dyDescent="0.3">
      <c r="A11320" t="s">
        <v>11321</v>
      </c>
      <c r="B11320" t="s">
        <v>25617</v>
      </c>
    </row>
    <row r="11321" spans="1:2" x14ac:dyDescent="0.3">
      <c r="A11321" t="s">
        <v>11322</v>
      </c>
      <c r="B11321" t="s">
        <v>25618</v>
      </c>
    </row>
    <row r="11322" spans="1:2" x14ac:dyDescent="0.3">
      <c r="A11322" t="s">
        <v>11323</v>
      </c>
      <c r="B11322" t="s">
        <v>25619</v>
      </c>
    </row>
    <row r="11323" spans="1:2" x14ac:dyDescent="0.3">
      <c r="A11323" t="s">
        <v>11324</v>
      </c>
      <c r="B11323" t="s">
        <v>25620</v>
      </c>
    </row>
    <row r="11324" spans="1:2" x14ac:dyDescent="0.3">
      <c r="A11324" t="s">
        <v>11325</v>
      </c>
      <c r="B11324" t="s">
        <v>25621</v>
      </c>
    </row>
    <row r="11325" spans="1:2" x14ac:dyDescent="0.3">
      <c r="A11325" t="s">
        <v>11326</v>
      </c>
      <c r="B11325" t="s">
        <v>25622</v>
      </c>
    </row>
    <row r="11326" spans="1:2" x14ac:dyDescent="0.3">
      <c r="A11326" t="s">
        <v>11327</v>
      </c>
      <c r="B11326" t="s">
        <v>25623</v>
      </c>
    </row>
    <row r="11327" spans="1:2" x14ac:dyDescent="0.3">
      <c r="A11327" t="s">
        <v>11328</v>
      </c>
      <c r="B11327" t="s">
        <v>25624</v>
      </c>
    </row>
    <row r="11328" spans="1:2" x14ac:dyDescent="0.3">
      <c r="A11328" t="s">
        <v>11329</v>
      </c>
      <c r="B11328" t="s">
        <v>25625</v>
      </c>
    </row>
    <row r="11329" spans="1:2" x14ac:dyDescent="0.3">
      <c r="A11329" t="s">
        <v>11330</v>
      </c>
      <c r="B11329" t="s">
        <v>25626</v>
      </c>
    </row>
    <row r="11330" spans="1:2" x14ac:dyDescent="0.3">
      <c r="A11330" t="s">
        <v>11331</v>
      </c>
      <c r="B11330" t="s">
        <v>25627</v>
      </c>
    </row>
    <row r="11331" spans="1:2" x14ac:dyDescent="0.3">
      <c r="A11331" t="s">
        <v>11332</v>
      </c>
      <c r="B11331" t="s">
        <v>25628</v>
      </c>
    </row>
    <row r="11332" spans="1:2" x14ac:dyDescent="0.3">
      <c r="A11332" t="s">
        <v>11333</v>
      </c>
      <c r="B11332" t="s">
        <v>25629</v>
      </c>
    </row>
    <row r="11333" spans="1:2" x14ac:dyDescent="0.3">
      <c r="A11333" t="s">
        <v>11334</v>
      </c>
      <c r="B11333" t="s">
        <v>25630</v>
      </c>
    </row>
    <row r="11334" spans="1:2" x14ac:dyDescent="0.3">
      <c r="A11334" t="s">
        <v>11335</v>
      </c>
      <c r="B11334" t="s">
        <v>25631</v>
      </c>
    </row>
    <row r="11335" spans="1:2" x14ac:dyDescent="0.3">
      <c r="A11335" t="s">
        <v>11336</v>
      </c>
      <c r="B11335" t="s">
        <v>25632</v>
      </c>
    </row>
    <row r="11336" spans="1:2" x14ac:dyDescent="0.3">
      <c r="A11336" t="s">
        <v>11337</v>
      </c>
      <c r="B11336" t="s">
        <v>25633</v>
      </c>
    </row>
    <row r="11337" spans="1:2" x14ac:dyDescent="0.3">
      <c r="A11337" t="s">
        <v>11338</v>
      </c>
      <c r="B11337" t="s">
        <v>25634</v>
      </c>
    </row>
    <row r="11338" spans="1:2" x14ac:dyDescent="0.3">
      <c r="A11338" t="s">
        <v>11339</v>
      </c>
      <c r="B11338" t="s">
        <v>25635</v>
      </c>
    </row>
    <row r="11339" spans="1:2" x14ac:dyDescent="0.3">
      <c r="A11339" t="s">
        <v>11340</v>
      </c>
      <c r="B11339" t="s">
        <v>25636</v>
      </c>
    </row>
    <row r="11340" spans="1:2" x14ac:dyDescent="0.3">
      <c r="A11340" t="s">
        <v>11341</v>
      </c>
      <c r="B11340" t="s">
        <v>25637</v>
      </c>
    </row>
    <row r="11341" spans="1:2" x14ac:dyDescent="0.3">
      <c r="A11341" t="s">
        <v>11342</v>
      </c>
      <c r="B11341" t="s">
        <v>25638</v>
      </c>
    </row>
    <row r="11342" spans="1:2" x14ac:dyDescent="0.3">
      <c r="A11342" t="s">
        <v>11343</v>
      </c>
      <c r="B11342" t="s">
        <v>25639</v>
      </c>
    </row>
    <row r="11343" spans="1:2" x14ac:dyDescent="0.3">
      <c r="A11343" t="s">
        <v>11344</v>
      </c>
      <c r="B11343" t="s">
        <v>25640</v>
      </c>
    </row>
    <row r="11344" spans="1:2" x14ac:dyDescent="0.3">
      <c r="A11344" t="s">
        <v>11345</v>
      </c>
      <c r="B11344" t="s">
        <v>25641</v>
      </c>
    </row>
    <row r="11345" spans="1:2" x14ac:dyDescent="0.3">
      <c r="A11345" t="s">
        <v>11346</v>
      </c>
      <c r="B11345" t="s">
        <v>25642</v>
      </c>
    </row>
    <row r="11346" spans="1:2" x14ac:dyDescent="0.3">
      <c r="A11346" t="s">
        <v>11347</v>
      </c>
      <c r="B11346" t="s">
        <v>25643</v>
      </c>
    </row>
    <row r="11347" spans="1:2" x14ac:dyDescent="0.3">
      <c r="A11347" t="s">
        <v>11348</v>
      </c>
      <c r="B11347" t="s">
        <v>25644</v>
      </c>
    </row>
    <row r="11348" spans="1:2" x14ac:dyDescent="0.3">
      <c r="A11348" t="s">
        <v>11349</v>
      </c>
      <c r="B11348" t="s">
        <v>25645</v>
      </c>
    </row>
    <row r="11349" spans="1:2" x14ac:dyDescent="0.3">
      <c r="A11349" t="s">
        <v>11350</v>
      </c>
      <c r="B11349" t="s">
        <v>25646</v>
      </c>
    </row>
    <row r="11350" spans="1:2" x14ac:dyDescent="0.3">
      <c r="A11350" t="s">
        <v>11351</v>
      </c>
      <c r="B11350" t="s">
        <v>25647</v>
      </c>
    </row>
    <row r="11351" spans="1:2" x14ac:dyDescent="0.3">
      <c r="A11351" t="s">
        <v>11352</v>
      </c>
      <c r="B11351" t="s">
        <v>25648</v>
      </c>
    </row>
    <row r="11352" spans="1:2" x14ac:dyDescent="0.3">
      <c r="A11352" t="s">
        <v>11353</v>
      </c>
      <c r="B11352" t="s">
        <v>25649</v>
      </c>
    </row>
    <row r="11353" spans="1:2" x14ac:dyDescent="0.3">
      <c r="A11353" t="s">
        <v>11354</v>
      </c>
      <c r="B11353" t="s">
        <v>25650</v>
      </c>
    </row>
    <row r="11354" spans="1:2" x14ac:dyDescent="0.3">
      <c r="A11354" t="s">
        <v>11355</v>
      </c>
      <c r="B11354" t="s">
        <v>25651</v>
      </c>
    </row>
    <row r="11355" spans="1:2" x14ac:dyDescent="0.3">
      <c r="A11355" t="s">
        <v>11356</v>
      </c>
      <c r="B11355" t="s">
        <v>25652</v>
      </c>
    </row>
    <row r="11356" spans="1:2" x14ac:dyDescent="0.3">
      <c r="A11356" t="s">
        <v>11357</v>
      </c>
      <c r="B11356" t="s">
        <v>25653</v>
      </c>
    </row>
    <row r="11357" spans="1:2" x14ac:dyDescent="0.3">
      <c r="A11357" t="s">
        <v>11358</v>
      </c>
      <c r="B11357" t="s">
        <v>25654</v>
      </c>
    </row>
    <row r="11358" spans="1:2" x14ac:dyDescent="0.3">
      <c r="A11358" t="s">
        <v>11359</v>
      </c>
      <c r="B11358" t="s">
        <v>25655</v>
      </c>
    </row>
    <row r="11359" spans="1:2" x14ac:dyDescent="0.3">
      <c r="A11359" t="s">
        <v>11360</v>
      </c>
      <c r="B11359" t="s">
        <v>25656</v>
      </c>
    </row>
    <row r="11360" spans="1:2" x14ac:dyDescent="0.3">
      <c r="A11360" t="s">
        <v>11361</v>
      </c>
      <c r="B11360" t="s">
        <v>25657</v>
      </c>
    </row>
    <row r="11361" spans="1:2" x14ac:dyDescent="0.3">
      <c r="A11361" t="s">
        <v>11362</v>
      </c>
      <c r="B11361" t="s">
        <v>25658</v>
      </c>
    </row>
    <row r="11362" spans="1:2" x14ac:dyDescent="0.3">
      <c r="A11362" t="s">
        <v>11363</v>
      </c>
      <c r="B11362" t="s">
        <v>25659</v>
      </c>
    </row>
    <row r="11363" spans="1:2" x14ac:dyDescent="0.3">
      <c r="A11363" t="s">
        <v>11364</v>
      </c>
      <c r="B11363" t="s">
        <v>25660</v>
      </c>
    </row>
    <row r="11364" spans="1:2" x14ac:dyDescent="0.3">
      <c r="A11364" t="s">
        <v>11365</v>
      </c>
      <c r="B11364" t="s">
        <v>25661</v>
      </c>
    </row>
    <row r="11365" spans="1:2" x14ac:dyDescent="0.3">
      <c r="A11365" t="s">
        <v>11366</v>
      </c>
      <c r="B11365" t="s">
        <v>25662</v>
      </c>
    </row>
    <row r="11366" spans="1:2" x14ac:dyDescent="0.3">
      <c r="A11366" t="s">
        <v>11367</v>
      </c>
      <c r="B11366" t="s">
        <v>25663</v>
      </c>
    </row>
    <row r="11367" spans="1:2" x14ac:dyDescent="0.3">
      <c r="A11367" t="s">
        <v>11368</v>
      </c>
      <c r="B11367" t="s">
        <v>25664</v>
      </c>
    </row>
    <row r="11368" spans="1:2" x14ac:dyDescent="0.3">
      <c r="A11368" t="s">
        <v>11369</v>
      </c>
      <c r="B11368" t="s">
        <v>25665</v>
      </c>
    </row>
    <row r="11369" spans="1:2" x14ac:dyDescent="0.3">
      <c r="A11369" t="s">
        <v>11370</v>
      </c>
      <c r="B11369" t="s">
        <v>25666</v>
      </c>
    </row>
    <row r="11370" spans="1:2" x14ac:dyDescent="0.3">
      <c r="A11370" t="s">
        <v>11371</v>
      </c>
      <c r="B11370" t="s">
        <v>25667</v>
      </c>
    </row>
    <row r="11371" spans="1:2" x14ac:dyDescent="0.3">
      <c r="A11371" t="s">
        <v>11372</v>
      </c>
      <c r="B11371" t="s">
        <v>25668</v>
      </c>
    </row>
    <row r="11372" spans="1:2" x14ac:dyDescent="0.3">
      <c r="A11372" t="s">
        <v>11373</v>
      </c>
      <c r="B11372" t="s">
        <v>25669</v>
      </c>
    </row>
    <row r="11373" spans="1:2" x14ac:dyDescent="0.3">
      <c r="A11373" t="s">
        <v>11374</v>
      </c>
      <c r="B11373" t="s">
        <v>25670</v>
      </c>
    </row>
    <row r="11374" spans="1:2" x14ac:dyDescent="0.3">
      <c r="A11374" t="s">
        <v>11375</v>
      </c>
      <c r="B11374" t="s">
        <v>25671</v>
      </c>
    </row>
    <row r="11375" spans="1:2" x14ac:dyDescent="0.3">
      <c r="A11375" t="s">
        <v>11376</v>
      </c>
      <c r="B11375" t="s">
        <v>25672</v>
      </c>
    </row>
    <row r="11376" spans="1:2" x14ac:dyDescent="0.3">
      <c r="A11376" t="s">
        <v>11377</v>
      </c>
      <c r="B11376" t="s">
        <v>25673</v>
      </c>
    </row>
    <row r="11377" spans="1:2" x14ac:dyDescent="0.3">
      <c r="A11377" t="s">
        <v>11378</v>
      </c>
      <c r="B11377" t="s">
        <v>25674</v>
      </c>
    </row>
    <row r="11378" spans="1:2" x14ac:dyDescent="0.3">
      <c r="A11378" t="s">
        <v>11379</v>
      </c>
      <c r="B11378" t="s">
        <v>25675</v>
      </c>
    </row>
    <row r="11379" spans="1:2" x14ac:dyDescent="0.3">
      <c r="A11379" t="s">
        <v>11380</v>
      </c>
      <c r="B11379" t="s">
        <v>25676</v>
      </c>
    </row>
    <row r="11380" spans="1:2" x14ac:dyDescent="0.3">
      <c r="A11380" t="s">
        <v>11381</v>
      </c>
      <c r="B11380" t="s">
        <v>25677</v>
      </c>
    </row>
    <row r="11381" spans="1:2" x14ac:dyDescent="0.3">
      <c r="A11381" t="s">
        <v>11382</v>
      </c>
      <c r="B11381" t="s">
        <v>25678</v>
      </c>
    </row>
    <row r="11382" spans="1:2" x14ac:dyDescent="0.3">
      <c r="A11382" t="s">
        <v>11383</v>
      </c>
      <c r="B11382" t="s">
        <v>25679</v>
      </c>
    </row>
    <row r="11383" spans="1:2" x14ac:dyDescent="0.3">
      <c r="A11383" t="s">
        <v>11384</v>
      </c>
      <c r="B11383" t="s">
        <v>25680</v>
      </c>
    </row>
    <row r="11384" spans="1:2" x14ac:dyDescent="0.3">
      <c r="A11384" t="s">
        <v>11385</v>
      </c>
      <c r="B11384" t="s">
        <v>25681</v>
      </c>
    </row>
    <row r="11385" spans="1:2" x14ac:dyDescent="0.3">
      <c r="A11385" t="s">
        <v>11386</v>
      </c>
      <c r="B11385" t="s">
        <v>25682</v>
      </c>
    </row>
    <row r="11386" spans="1:2" x14ac:dyDescent="0.3">
      <c r="A11386" t="s">
        <v>11387</v>
      </c>
      <c r="B11386" t="s">
        <v>25683</v>
      </c>
    </row>
    <row r="11387" spans="1:2" x14ac:dyDescent="0.3">
      <c r="A11387" t="s">
        <v>11388</v>
      </c>
      <c r="B11387" t="s">
        <v>25684</v>
      </c>
    </row>
    <row r="11388" spans="1:2" x14ac:dyDescent="0.3">
      <c r="A11388" t="s">
        <v>11389</v>
      </c>
      <c r="B11388" t="s">
        <v>25685</v>
      </c>
    </row>
    <row r="11389" spans="1:2" x14ac:dyDescent="0.3">
      <c r="A11389" t="s">
        <v>11390</v>
      </c>
      <c r="B11389" t="s">
        <v>25686</v>
      </c>
    </row>
    <row r="11390" spans="1:2" x14ac:dyDescent="0.3">
      <c r="A11390" t="s">
        <v>11391</v>
      </c>
      <c r="B11390" t="s">
        <v>25687</v>
      </c>
    </row>
    <row r="11391" spans="1:2" x14ac:dyDescent="0.3">
      <c r="A11391" t="s">
        <v>11392</v>
      </c>
      <c r="B11391" t="s">
        <v>25688</v>
      </c>
    </row>
    <row r="11392" spans="1:2" x14ac:dyDescent="0.3">
      <c r="A11392" t="s">
        <v>11393</v>
      </c>
      <c r="B11392" t="s">
        <v>25689</v>
      </c>
    </row>
    <row r="11393" spans="1:2" x14ac:dyDescent="0.3">
      <c r="A11393" t="s">
        <v>11394</v>
      </c>
      <c r="B11393" t="s">
        <v>25690</v>
      </c>
    </row>
    <row r="11394" spans="1:2" x14ac:dyDescent="0.3">
      <c r="A11394" t="s">
        <v>11395</v>
      </c>
      <c r="B11394" t="s">
        <v>25691</v>
      </c>
    </row>
    <row r="11395" spans="1:2" x14ac:dyDescent="0.3">
      <c r="A11395" t="s">
        <v>11396</v>
      </c>
      <c r="B11395" t="s">
        <v>25692</v>
      </c>
    </row>
    <row r="11396" spans="1:2" x14ac:dyDescent="0.3">
      <c r="A11396" t="s">
        <v>11397</v>
      </c>
      <c r="B11396" t="s">
        <v>25693</v>
      </c>
    </row>
    <row r="11397" spans="1:2" x14ac:dyDescent="0.3">
      <c r="A11397" t="s">
        <v>11398</v>
      </c>
      <c r="B11397" t="s">
        <v>25694</v>
      </c>
    </row>
    <row r="11398" spans="1:2" x14ac:dyDescent="0.3">
      <c r="A11398" t="s">
        <v>11399</v>
      </c>
      <c r="B11398" t="s">
        <v>25695</v>
      </c>
    </row>
    <row r="11399" spans="1:2" x14ac:dyDescent="0.3">
      <c r="A11399" t="s">
        <v>11400</v>
      </c>
      <c r="B11399" t="s">
        <v>25696</v>
      </c>
    </row>
    <row r="11400" spans="1:2" x14ac:dyDescent="0.3">
      <c r="A11400" t="s">
        <v>11401</v>
      </c>
      <c r="B11400" t="s">
        <v>25697</v>
      </c>
    </row>
    <row r="11401" spans="1:2" x14ac:dyDescent="0.3">
      <c r="A11401" t="s">
        <v>11402</v>
      </c>
      <c r="B11401" t="s">
        <v>25698</v>
      </c>
    </row>
    <row r="11402" spans="1:2" x14ac:dyDescent="0.3">
      <c r="A11402" t="s">
        <v>11403</v>
      </c>
      <c r="B11402" t="s">
        <v>25699</v>
      </c>
    </row>
    <row r="11403" spans="1:2" x14ac:dyDescent="0.3">
      <c r="A11403" t="s">
        <v>11404</v>
      </c>
      <c r="B11403" t="s">
        <v>25700</v>
      </c>
    </row>
    <row r="11404" spans="1:2" x14ac:dyDescent="0.3">
      <c r="A11404" t="s">
        <v>11405</v>
      </c>
      <c r="B11404" t="s">
        <v>25701</v>
      </c>
    </row>
    <row r="11405" spans="1:2" x14ac:dyDescent="0.3">
      <c r="A11405" t="s">
        <v>11406</v>
      </c>
      <c r="B11405" t="s">
        <v>25702</v>
      </c>
    </row>
    <row r="11406" spans="1:2" x14ac:dyDescent="0.3">
      <c r="A11406" t="s">
        <v>11407</v>
      </c>
      <c r="B11406" t="s">
        <v>25703</v>
      </c>
    </row>
    <row r="11407" spans="1:2" x14ac:dyDescent="0.3">
      <c r="A11407" t="s">
        <v>11408</v>
      </c>
      <c r="B11407" t="s">
        <v>25704</v>
      </c>
    </row>
    <row r="11408" spans="1:2" x14ac:dyDescent="0.3">
      <c r="A11408" t="s">
        <v>11409</v>
      </c>
      <c r="B11408" t="s">
        <v>25705</v>
      </c>
    </row>
    <row r="11409" spans="1:2" x14ac:dyDescent="0.3">
      <c r="A11409" t="s">
        <v>11410</v>
      </c>
      <c r="B11409" t="s">
        <v>25706</v>
      </c>
    </row>
    <row r="11410" spans="1:2" x14ac:dyDescent="0.3">
      <c r="A11410" t="s">
        <v>11411</v>
      </c>
      <c r="B11410" t="s">
        <v>25707</v>
      </c>
    </row>
    <row r="11411" spans="1:2" x14ac:dyDescent="0.3">
      <c r="A11411" t="s">
        <v>11412</v>
      </c>
      <c r="B11411" t="s">
        <v>25708</v>
      </c>
    </row>
    <row r="11412" spans="1:2" x14ac:dyDescent="0.3">
      <c r="A11412" t="s">
        <v>11413</v>
      </c>
      <c r="B11412" t="s">
        <v>25709</v>
      </c>
    </row>
    <row r="11413" spans="1:2" x14ac:dyDescent="0.3">
      <c r="A11413" t="s">
        <v>11414</v>
      </c>
      <c r="B11413" t="s">
        <v>25710</v>
      </c>
    </row>
    <row r="11414" spans="1:2" x14ac:dyDescent="0.3">
      <c r="A11414" t="s">
        <v>11415</v>
      </c>
      <c r="B11414" t="s">
        <v>25711</v>
      </c>
    </row>
    <row r="11415" spans="1:2" x14ac:dyDescent="0.3">
      <c r="A11415" t="s">
        <v>11416</v>
      </c>
      <c r="B11415" t="s">
        <v>25712</v>
      </c>
    </row>
    <row r="11416" spans="1:2" x14ac:dyDescent="0.3">
      <c r="A11416" t="s">
        <v>11417</v>
      </c>
      <c r="B11416" t="s">
        <v>25713</v>
      </c>
    </row>
    <row r="11417" spans="1:2" x14ac:dyDescent="0.3">
      <c r="A11417" t="s">
        <v>11418</v>
      </c>
      <c r="B11417" t="s">
        <v>25714</v>
      </c>
    </row>
    <row r="11418" spans="1:2" x14ac:dyDescent="0.3">
      <c r="A11418" t="s">
        <v>11419</v>
      </c>
      <c r="B11418" t="s">
        <v>25715</v>
      </c>
    </row>
    <row r="11419" spans="1:2" x14ac:dyDescent="0.3">
      <c r="A11419" t="s">
        <v>11420</v>
      </c>
      <c r="B11419" t="s">
        <v>25716</v>
      </c>
    </row>
    <row r="11420" spans="1:2" x14ac:dyDescent="0.3">
      <c r="A11420" t="s">
        <v>11421</v>
      </c>
      <c r="B11420" t="s">
        <v>25717</v>
      </c>
    </row>
    <row r="11421" spans="1:2" x14ac:dyDescent="0.3">
      <c r="A11421" t="s">
        <v>11422</v>
      </c>
      <c r="B11421" t="s">
        <v>25718</v>
      </c>
    </row>
    <row r="11422" spans="1:2" x14ac:dyDescent="0.3">
      <c r="A11422" t="s">
        <v>11423</v>
      </c>
      <c r="B11422" t="s">
        <v>25719</v>
      </c>
    </row>
    <row r="11423" spans="1:2" x14ac:dyDescent="0.3">
      <c r="A11423" t="s">
        <v>11424</v>
      </c>
      <c r="B11423" t="s">
        <v>25720</v>
      </c>
    </row>
    <row r="11424" spans="1:2" x14ac:dyDescent="0.3">
      <c r="A11424" t="s">
        <v>11425</v>
      </c>
      <c r="B11424" t="s">
        <v>25721</v>
      </c>
    </row>
    <row r="11425" spans="1:2" x14ac:dyDescent="0.3">
      <c r="A11425" t="s">
        <v>11426</v>
      </c>
      <c r="B11425" t="s">
        <v>25722</v>
      </c>
    </row>
    <row r="11426" spans="1:2" x14ac:dyDescent="0.3">
      <c r="A11426" t="s">
        <v>11427</v>
      </c>
      <c r="B11426" t="s">
        <v>25723</v>
      </c>
    </row>
    <row r="11427" spans="1:2" x14ac:dyDescent="0.3">
      <c r="A11427" t="s">
        <v>11428</v>
      </c>
      <c r="B11427" t="s">
        <v>25724</v>
      </c>
    </row>
    <row r="11428" spans="1:2" x14ac:dyDescent="0.3">
      <c r="A11428" t="s">
        <v>11429</v>
      </c>
      <c r="B11428" t="s">
        <v>25725</v>
      </c>
    </row>
    <row r="11429" spans="1:2" x14ac:dyDescent="0.3">
      <c r="A11429" t="s">
        <v>11430</v>
      </c>
      <c r="B11429" t="s">
        <v>25726</v>
      </c>
    </row>
    <row r="11430" spans="1:2" x14ac:dyDescent="0.3">
      <c r="A11430" t="s">
        <v>11431</v>
      </c>
      <c r="B11430" t="s">
        <v>25727</v>
      </c>
    </row>
    <row r="11431" spans="1:2" x14ac:dyDescent="0.3">
      <c r="A11431" t="s">
        <v>11432</v>
      </c>
      <c r="B11431" t="s">
        <v>25728</v>
      </c>
    </row>
    <row r="11432" spans="1:2" x14ac:dyDescent="0.3">
      <c r="A11432" t="s">
        <v>11433</v>
      </c>
      <c r="B11432" t="s">
        <v>25729</v>
      </c>
    </row>
    <row r="11433" spans="1:2" x14ac:dyDescent="0.3">
      <c r="A11433" t="s">
        <v>11434</v>
      </c>
      <c r="B11433" t="s">
        <v>25730</v>
      </c>
    </row>
    <row r="11434" spans="1:2" x14ac:dyDescent="0.3">
      <c r="A11434" t="s">
        <v>11435</v>
      </c>
      <c r="B11434" t="s">
        <v>25731</v>
      </c>
    </row>
    <row r="11435" spans="1:2" x14ac:dyDescent="0.3">
      <c r="A11435" t="s">
        <v>11436</v>
      </c>
      <c r="B11435" t="s">
        <v>25732</v>
      </c>
    </row>
    <row r="11436" spans="1:2" x14ac:dyDescent="0.3">
      <c r="A11436" t="s">
        <v>11437</v>
      </c>
      <c r="B11436" t="s">
        <v>25733</v>
      </c>
    </row>
    <row r="11437" spans="1:2" x14ac:dyDescent="0.3">
      <c r="A11437" t="s">
        <v>11438</v>
      </c>
      <c r="B11437" t="s">
        <v>25734</v>
      </c>
    </row>
    <row r="11438" spans="1:2" x14ac:dyDescent="0.3">
      <c r="A11438" t="s">
        <v>11439</v>
      </c>
      <c r="B11438" t="s">
        <v>25735</v>
      </c>
    </row>
    <row r="11439" spans="1:2" x14ac:dyDescent="0.3">
      <c r="A11439" t="s">
        <v>11440</v>
      </c>
      <c r="B11439" t="s">
        <v>25736</v>
      </c>
    </row>
    <row r="11440" spans="1:2" x14ac:dyDescent="0.3">
      <c r="A11440" t="s">
        <v>11441</v>
      </c>
      <c r="B11440" t="s">
        <v>25737</v>
      </c>
    </row>
    <row r="11441" spans="1:2" x14ac:dyDescent="0.3">
      <c r="A11441" t="s">
        <v>11442</v>
      </c>
      <c r="B11441" t="s">
        <v>25738</v>
      </c>
    </row>
    <row r="11442" spans="1:2" x14ac:dyDescent="0.3">
      <c r="A11442" t="s">
        <v>11443</v>
      </c>
      <c r="B11442" t="s">
        <v>25739</v>
      </c>
    </row>
    <row r="11443" spans="1:2" x14ac:dyDescent="0.3">
      <c r="A11443" t="s">
        <v>11444</v>
      </c>
      <c r="B11443" t="s">
        <v>25740</v>
      </c>
    </row>
    <row r="11444" spans="1:2" x14ac:dyDescent="0.3">
      <c r="A11444" t="s">
        <v>11445</v>
      </c>
      <c r="B11444" t="s">
        <v>25741</v>
      </c>
    </row>
    <row r="11445" spans="1:2" x14ac:dyDescent="0.3">
      <c r="A11445" t="s">
        <v>11446</v>
      </c>
      <c r="B11445" t="s">
        <v>25742</v>
      </c>
    </row>
    <row r="11446" spans="1:2" x14ac:dyDescent="0.3">
      <c r="A11446" t="s">
        <v>11447</v>
      </c>
      <c r="B11446" t="s">
        <v>25743</v>
      </c>
    </row>
    <row r="11447" spans="1:2" x14ac:dyDescent="0.3">
      <c r="A11447" t="s">
        <v>11448</v>
      </c>
      <c r="B11447" t="s">
        <v>25744</v>
      </c>
    </row>
    <row r="11448" spans="1:2" x14ac:dyDescent="0.3">
      <c r="A11448" t="s">
        <v>11449</v>
      </c>
      <c r="B11448" t="s">
        <v>25745</v>
      </c>
    </row>
    <row r="11449" spans="1:2" x14ac:dyDescent="0.3">
      <c r="A11449" t="s">
        <v>11450</v>
      </c>
      <c r="B11449" t="s">
        <v>25746</v>
      </c>
    </row>
    <row r="11450" spans="1:2" x14ac:dyDescent="0.3">
      <c r="A11450" t="s">
        <v>11451</v>
      </c>
      <c r="B11450" t="s">
        <v>25747</v>
      </c>
    </row>
    <row r="11451" spans="1:2" x14ac:dyDescent="0.3">
      <c r="A11451" t="s">
        <v>11452</v>
      </c>
      <c r="B11451" t="s">
        <v>25748</v>
      </c>
    </row>
    <row r="11452" spans="1:2" x14ac:dyDescent="0.3">
      <c r="A11452" t="s">
        <v>11453</v>
      </c>
      <c r="B11452" t="s">
        <v>25749</v>
      </c>
    </row>
    <row r="11453" spans="1:2" x14ac:dyDescent="0.3">
      <c r="A11453" t="s">
        <v>11454</v>
      </c>
      <c r="B11453" t="s">
        <v>25750</v>
      </c>
    </row>
    <row r="11454" spans="1:2" x14ac:dyDescent="0.3">
      <c r="A11454" t="s">
        <v>11455</v>
      </c>
      <c r="B11454" t="s">
        <v>25751</v>
      </c>
    </row>
    <row r="11455" spans="1:2" x14ac:dyDescent="0.3">
      <c r="A11455" t="s">
        <v>11456</v>
      </c>
      <c r="B11455" t="s">
        <v>25752</v>
      </c>
    </row>
    <row r="11456" spans="1:2" x14ac:dyDescent="0.3">
      <c r="A11456" t="s">
        <v>11457</v>
      </c>
      <c r="B11456" t="s">
        <v>25753</v>
      </c>
    </row>
    <row r="11457" spans="1:2" x14ac:dyDescent="0.3">
      <c r="A11457" t="s">
        <v>11458</v>
      </c>
      <c r="B11457" t="s">
        <v>25754</v>
      </c>
    </row>
    <row r="11458" spans="1:2" x14ac:dyDescent="0.3">
      <c r="A11458" t="s">
        <v>11459</v>
      </c>
      <c r="B11458" t="s">
        <v>25755</v>
      </c>
    </row>
    <row r="11459" spans="1:2" x14ac:dyDescent="0.3">
      <c r="A11459" t="s">
        <v>11460</v>
      </c>
      <c r="B11459" t="s">
        <v>25756</v>
      </c>
    </row>
    <row r="11460" spans="1:2" x14ac:dyDescent="0.3">
      <c r="A11460" t="s">
        <v>11461</v>
      </c>
      <c r="B11460" t="s">
        <v>25757</v>
      </c>
    </row>
    <row r="11461" spans="1:2" x14ac:dyDescent="0.3">
      <c r="A11461" t="s">
        <v>11462</v>
      </c>
      <c r="B11461" t="s">
        <v>25758</v>
      </c>
    </row>
    <row r="11462" spans="1:2" x14ac:dyDescent="0.3">
      <c r="A11462" t="s">
        <v>11463</v>
      </c>
      <c r="B11462" t="s">
        <v>25759</v>
      </c>
    </row>
    <row r="11463" spans="1:2" x14ac:dyDescent="0.3">
      <c r="A11463" t="s">
        <v>11464</v>
      </c>
      <c r="B11463" t="s">
        <v>25760</v>
      </c>
    </row>
    <row r="11464" spans="1:2" x14ac:dyDescent="0.3">
      <c r="A11464" t="s">
        <v>11465</v>
      </c>
      <c r="B11464" t="s">
        <v>25761</v>
      </c>
    </row>
    <row r="11465" spans="1:2" x14ac:dyDescent="0.3">
      <c r="A11465" t="s">
        <v>11466</v>
      </c>
      <c r="B11465" t="s">
        <v>25762</v>
      </c>
    </row>
    <row r="11466" spans="1:2" x14ac:dyDescent="0.3">
      <c r="A11466" t="s">
        <v>11467</v>
      </c>
      <c r="B11466" t="s">
        <v>25763</v>
      </c>
    </row>
    <row r="11467" spans="1:2" x14ac:dyDescent="0.3">
      <c r="A11467" t="s">
        <v>11468</v>
      </c>
      <c r="B11467" t="s">
        <v>25764</v>
      </c>
    </row>
    <row r="11468" spans="1:2" x14ac:dyDescent="0.3">
      <c r="A11468" t="s">
        <v>11469</v>
      </c>
      <c r="B11468" t="s">
        <v>25765</v>
      </c>
    </row>
    <row r="11469" spans="1:2" x14ac:dyDescent="0.3">
      <c r="A11469" t="s">
        <v>11470</v>
      </c>
      <c r="B11469" t="s">
        <v>25766</v>
      </c>
    </row>
    <row r="11470" spans="1:2" x14ac:dyDescent="0.3">
      <c r="A11470" t="s">
        <v>11471</v>
      </c>
      <c r="B11470" t="s">
        <v>25767</v>
      </c>
    </row>
    <row r="11471" spans="1:2" x14ac:dyDescent="0.3">
      <c r="A11471" t="s">
        <v>11472</v>
      </c>
      <c r="B11471" t="s">
        <v>25768</v>
      </c>
    </row>
    <row r="11472" spans="1:2" x14ac:dyDescent="0.3">
      <c r="A11472" t="s">
        <v>11473</v>
      </c>
      <c r="B11472" t="s">
        <v>25769</v>
      </c>
    </row>
    <row r="11473" spans="1:2" x14ac:dyDescent="0.3">
      <c r="A11473" t="s">
        <v>11474</v>
      </c>
      <c r="B11473" t="s">
        <v>25770</v>
      </c>
    </row>
    <row r="11474" spans="1:2" x14ac:dyDescent="0.3">
      <c r="A11474" t="s">
        <v>11475</v>
      </c>
      <c r="B11474" t="s">
        <v>25771</v>
      </c>
    </row>
    <row r="11475" spans="1:2" x14ac:dyDescent="0.3">
      <c r="A11475" t="s">
        <v>11476</v>
      </c>
      <c r="B11475" t="s">
        <v>25772</v>
      </c>
    </row>
    <row r="11476" spans="1:2" x14ac:dyDescent="0.3">
      <c r="A11476" t="s">
        <v>11477</v>
      </c>
      <c r="B11476" t="s">
        <v>25773</v>
      </c>
    </row>
    <row r="11477" spans="1:2" x14ac:dyDescent="0.3">
      <c r="A11477" t="s">
        <v>11478</v>
      </c>
      <c r="B11477" t="s">
        <v>25774</v>
      </c>
    </row>
    <row r="11478" spans="1:2" x14ac:dyDescent="0.3">
      <c r="A11478" t="s">
        <v>11479</v>
      </c>
      <c r="B11478" t="s">
        <v>25775</v>
      </c>
    </row>
    <row r="11479" spans="1:2" x14ac:dyDescent="0.3">
      <c r="A11479" t="s">
        <v>11480</v>
      </c>
      <c r="B11479" t="s">
        <v>25776</v>
      </c>
    </row>
    <row r="11480" spans="1:2" x14ac:dyDescent="0.3">
      <c r="A11480" t="s">
        <v>11481</v>
      </c>
      <c r="B11480" t="s">
        <v>25777</v>
      </c>
    </row>
    <row r="11481" spans="1:2" x14ac:dyDescent="0.3">
      <c r="A11481" t="s">
        <v>11482</v>
      </c>
      <c r="B11481" t="s">
        <v>25778</v>
      </c>
    </row>
    <row r="11482" spans="1:2" x14ac:dyDescent="0.3">
      <c r="A11482" t="s">
        <v>11483</v>
      </c>
      <c r="B11482" t="s">
        <v>25779</v>
      </c>
    </row>
    <row r="11483" spans="1:2" x14ac:dyDescent="0.3">
      <c r="A11483" t="s">
        <v>11484</v>
      </c>
      <c r="B11483" t="s">
        <v>25780</v>
      </c>
    </row>
    <row r="11484" spans="1:2" x14ac:dyDescent="0.3">
      <c r="A11484" t="s">
        <v>11485</v>
      </c>
      <c r="B11484" t="s">
        <v>25781</v>
      </c>
    </row>
    <row r="11485" spans="1:2" x14ac:dyDescent="0.3">
      <c r="A11485" t="s">
        <v>11486</v>
      </c>
      <c r="B11485" t="s">
        <v>25782</v>
      </c>
    </row>
    <row r="11486" spans="1:2" x14ac:dyDescent="0.3">
      <c r="A11486" t="s">
        <v>11487</v>
      </c>
      <c r="B11486" t="s">
        <v>25783</v>
      </c>
    </row>
    <row r="11487" spans="1:2" x14ac:dyDescent="0.3">
      <c r="A11487" t="s">
        <v>11488</v>
      </c>
      <c r="B11487" t="s">
        <v>25784</v>
      </c>
    </row>
    <row r="11488" spans="1:2" x14ac:dyDescent="0.3">
      <c r="A11488" t="s">
        <v>11489</v>
      </c>
      <c r="B11488" t="s">
        <v>25785</v>
      </c>
    </row>
    <row r="11489" spans="1:2" x14ac:dyDescent="0.3">
      <c r="A11489" t="s">
        <v>11490</v>
      </c>
      <c r="B11489" t="s">
        <v>25786</v>
      </c>
    </row>
    <row r="11490" spans="1:2" x14ac:dyDescent="0.3">
      <c r="A11490" t="s">
        <v>11491</v>
      </c>
      <c r="B11490" t="s">
        <v>25787</v>
      </c>
    </row>
    <row r="11491" spans="1:2" x14ac:dyDescent="0.3">
      <c r="A11491" t="s">
        <v>11492</v>
      </c>
      <c r="B11491" t="s">
        <v>25788</v>
      </c>
    </row>
    <row r="11492" spans="1:2" x14ac:dyDescent="0.3">
      <c r="A11492" t="s">
        <v>11493</v>
      </c>
      <c r="B11492" t="s">
        <v>25789</v>
      </c>
    </row>
    <row r="11493" spans="1:2" x14ac:dyDescent="0.3">
      <c r="A11493" t="s">
        <v>11494</v>
      </c>
      <c r="B11493" t="s">
        <v>25790</v>
      </c>
    </row>
    <row r="11494" spans="1:2" x14ac:dyDescent="0.3">
      <c r="A11494" t="s">
        <v>11495</v>
      </c>
      <c r="B11494" t="s">
        <v>25791</v>
      </c>
    </row>
    <row r="11495" spans="1:2" x14ac:dyDescent="0.3">
      <c r="A11495" t="s">
        <v>11496</v>
      </c>
      <c r="B11495" t="s">
        <v>25792</v>
      </c>
    </row>
    <row r="11496" spans="1:2" x14ac:dyDescent="0.3">
      <c r="A11496" t="s">
        <v>11497</v>
      </c>
      <c r="B11496" t="s">
        <v>25793</v>
      </c>
    </row>
    <row r="11497" spans="1:2" x14ac:dyDescent="0.3">
      <c r="A11497" t="s">
        <v>11498</v>
      </c>
      <c r="B11497" t="s">
        <v>25794</v>
      </c>
    </row>
    <row r="11498" spans="1:2" x14ac:dyDescent="0.3">
      <c r="A11498" t="s">
        <v>11499</v>
      </c>
      <c r="B11498" t="s">
        <v>25795</v>
      </c>
    </row>
    <row r="11499" spans="1:2" x14ac:dyDescent="0.3">
      <c r="A11499" t="s">
        <v>11500</v>
      </c>
      <c r="B11499" t="s">
        <v>25796</v>
      </c>
    </row>
    <row r="11500" spans="1:2" x14ac:dyDescent="0.3">
      <c r="A11500" t="s">
        <v>11501</v>
      </c>
      <c r="B11500" t="s">
        <v>25797</v>
      </c>
    </row>
    <row r="11501" spans="1:2" x14ac:dyDescent="0.3">
      <c r="A11501" t="s">
        <v>11502</v>
      </c>
      <c r="B11501" t="s">
        <v>25798</v>
      </c>
    </row>
    <row r="11502" spans="1:2" x14ac:dyDescent="0.3">
      <c r="A11502" t="s">
        <v>11503</v>
      </c>
      <c r="B11502" t="s">
        <v>25799</v>
      </c>
    </row>
    <row r="11503" spans="1:2" x14ac:dyDescent="0.3">
      <c r="A11503" t="s">
        <v>11504</v>
      </c>
      <c r="B11503" t="s">
        <v>25800</v>
      </c>
    </row>
    <row r="11504" spans="1:2" x14ac:dyDescent="0.3">
      <c r="A11504" t="s">
        <v>11505</v>
      </c>
      <c r="B11504" t="s">
        <v>25801</v>
      </c>
    </row>
    <row r="11505" spans="1:2" x14ac:dyDescent="0.3">
      <c r="A11505" t="s">
        <v>11506</v>
      </c>
      <c r="B11505" t="s">
        <v>25802</v>
      </c>
    </row>
    <row r="11506" spans="1:2" x14ac:dyDescent="0.3">
      <c r="A11506" t="s">
        <v>11507</v>
      </c>
      <c r="B11506" t="s">
        <v>25803</v>
      </c>
    </row>
    <row r="11507" spans="1:2" x14ac:dyDescent="0.3">
      <c r="A11507" t="s">
        <v>11508</v>
      </c>
      <c r="B11507" t="s">
        <v>25804</v>
      </c>
    </row>
    <row r="11508" spans="1:2" x14ac:dyDescent="0.3">
      <c r="A11508" t="s">
        <v>11509</v>
      </c>
      <c r="B11508" t="s">
        <v>25805</v>
      </c>
    </row>
    <row r="11509" spans="1:2" x14ac:dyDescent="0.3">
      <c r="A11509" t="s">
        <v>11510</v>
      </c>
      <c r="B11509" t="s">
        <v>25806</v>
      </c>
    </row>
    <row r="11510" spans="1:2" x14ac:dyDescent="0.3">
      <c r="A11510" t="s">
        <v>11511</v>
      </c>
      <c r="B11510" t="s">
        <v>25807</v>
      </c>
    </row>
    <row r="11511" spans="1:2" x14ac:dyDescent="0.3">
      <c r="A11511" t="s">
        <v>11512</v>
      </c>
      <c r="B11511" t="s">
        <v>25808</v>
      </c>
    </row>
    <row r="11512" spans="1:2" x14ac:dyDescent="0.3">
      <c r="A11512" t="s">
        <v>11513</v>
      </c>
      <c r="B11512" t="s">
        <v>25809</v>
      </c>
    </row>
    <row r="11513" spans="1:2" x14ac:dyDescent="0.3">
      <c r="A11513" t="s">
        <v>11514</v>
      </c>
      <c r="B11513" t="s">
        <v>25810</v>
      </c>
    </row>
    <row r="11514" spans="1:2" x14ac:dyDescent="0.3">
      <c r="A11514" t="s">
        <v>11515</v>
      </c>
      <c r="B11514" t="s">
        <v>25811</v>
      </c>
    </row>
    <row r="11515" spans="1:2" x14ac:dyDescent="0.3">
      <c r="A11515" t="s">
        <v>11516</v>
      </c>
      <c r="B11515" t="s">
        <v>25812</v>
      </c>
    </row>
    <row r="11516" spans="1:2" x14ac:dyDescent="0.3">
      <c r="A11516" t="s">
        <v>11517</v>
      </c>
      <c r="B11516" t="s">
        <v>25813</v>
      </c>
    </row>
    <row r="11517" spans="1:2" x14ac:dyDescent="0.3">
      <c r="A11517" t="s">
        <v>11518</v>
      </c>
      <c r="B11517" t="s">
        <v>25814</v>
      </c>
    </row>
    <row r="11518" spans="1:2" x14ac:dyDescent="0.3">
      <c r="A11518" t="s">
        <v>11519</v>
      </c>
      <c r="B11518" t="s">
        <v>25815</v>
      </c>
    </row>
    <row r="11519" spans="1:2" x14ac:dyDescent="0.3">
      <c r="A11519" t="s">
        <v>11520</v>
      </c>
      <c r="B11519" t="s">
        <v>25816</v>
      </c>
    </row>
    <row r="11520" spans="1:2" x14ac:dyDescent="0.3">
      <c r="A11520" t="s">
        <v>11521</v>
      </c>
      <c r="B11520" t="s">
        <v>25817</v>
      </c>
    </row>
    <row r="11521" spans="1:2" x14ac:dyDescent="0.3">
      <c r="A11521" t="s">
        <v>11522</v>
      </c>
      <c r="B11521" t="s">
        <v>25818</v>
      </c>
    </row>
    <row r="11522" spans="1:2" x14ac:dyDescent="0.3">
      <c r="A11522" t="s">
        <v>11523</v>
      </c>
      <c r="B11522" t="s">
        <v>25819</v>
      </c>
    </row>
    <row r="11523" spans="1:2" x14ac:dyDescent="0.3">
      <c r="A11523" t="s">
        <v>11524</v>
      </c>
      <c r="B11523" t="s">
        <v>25820</v>
      </c>
    </row>
    <row r="11524" spans="1:2" x14ac:dyDescent="0.3">
      <c r="A11524" t="s">
        <v>11525</v>
      </c>
      <c r="B11524" t="s">
        <v>25821</v>
      </c>
    </row>
    <row r="11525" spans="1:2" x14ac:dyDescent="0.3">
      <c r="A11525" t="s">
        <v>11526</v>
      </c>
      <c r="B11525" t="s">
        <v>25822</v>
      </c>
    </row>
    <row r="11526" spans="1:2" x14ac:dyDescent="0.3">
      <c r="A11526" t="s">
        <v>11527</v>
      </c>
      <c r="B11526" t="s">
        <v>25823</v>
      </c>
    </row>
    <row r="11527" spans="1:2" x14ac:dyDescent="0.3">
      <c r="A11527" t="s">
        <v>11528</v>
      </c>
      <c r="B11527" t="s">
        <v>25824</v>
      </c>
    </row>
    <row r="11528" spans="1:2" x14ac:dyDescent="0.3">
      <c r="A11528" t="s">
        <v>11529</v>
      </c>
      <c r="B11528" t="s">
        <v>25825</v>
      </c>
    </row>
    <row r="11529" spans="1:2" x14ac:dyDescent="0.3">
      <c r="A11529" t="s">
        <v>11530</v>
      </c>
      <c r="B11529" t="s">
        <v>25826</v>
      </c>
    </row>
    <row r="11530" spans="1:2" x14ac:dyDescent="0.3">
      <c r="A11530" t="s">
        <v>11531</v>
      </c>
      <c r="B11530" t="s">
        <v>25827</v>
      </c>
    </row>
    <row r="11531" spans="1:2" x14ac:dyDescent="0.3">
      <c r="A11531" t="s">
        <v>11532</v>
      </c>
      <c r="B11531" t="s">
        <v>25828</v>
      </c>
    </row>
    <row r="11532" spans="1:2" x14ac:dyDescent="0.3">
      <c r="A11532" t="s">
        <v>11533</v>
      </c>
      <c r="B11532" t="s">
        <v>25829</v>
      </c>
    </row>
    <row r="11533" spans="1:2" x14ac:dyDescent="0.3">
      <c r="A11533" t="s">
        <v>11534</v>
      </c>
      <c r="B11533" t="s">
        <v>25830</v>
      </c>
    </row>
    <row r="11534" spans="1:2" x14ac:dyDescent="0.3">
      <c r="A11534" t="s">
        <v>11535</v>
      </c>
      <c r="B11534" t="s">
        <v>25831</v>
      </c>
    </row>
    <row r="11535" spans="1:2" x14ac:dyDescent="0.3">
      <c r="A11535" t="s">
        <v>11536</v>
      </c>
      <c r="B11535" t="s">
        <v>25832</v>
      </c>
    </row>
    <row r="11536" spans="1:2" x14ac:dyDescent="0.3">
      <c r="A11536" t="s">
        <v>11537</v>
      </c>
      <c r="B11536" t="s">
        <v>25833</v>
      </c>
    </row>
    <row r="11537" spans="1:2" x14ac:dyDescent="0.3">
      <c r="A11537" t="s">
        <v>11538</v>
      </c>
      <c r="B11537" t="s">
        <v>25834</v>
      </c>
    </row>
    <row r="11538" spans="1:2" x14ac:dyDescent="0.3">
      <c r="A11538" t="s">
        <v>11539</v>
      </c>
      <c r="B11538" t="s">
        <v>25835</v>
      </c>
    </row>
    <row r="11539" spans="1:2" x14ac:dyDescent="0.3">
      <c r="A11539" t="s">
        <v>11540</v>
      </c>
      <c r="B11539" t="s">
        <v>25836</v>
      </c>
    </row>
    <row r="11540" spans="1:2" x14ac:dyDescent="0.3">
      <c r="A11540" t="s">
        <v>11541</v>
      </c>
      <c r="B11540" t="s">
        <v>25837</v>
      </c>
    </row>
    <row r="11541" spans="1:2" x14ac:dyDescent="0.3">
      <c r="A11541" t="s">
        <v>11542</v>
      </c>
      <c r="B11541" t="s">
        <v>25838</v>
      </c>
    </row>
    <row r="11542" spans="1:2" x14ac:dyDescent="0.3">
      <c r="A11542" t="s">
        <v>11543</v>
      </c>
      <c r="B11542" t="s">
        <v>25839</v>
      </c>
    </row>
    <row r="11543" spans="1:2" x14ac:dyDescent="0.3">
      <c r="A11543" t="s">
        <v>11544</v>
      </c>
      <c r="B11543" t="s">
        <v>25840</v>
      </c>
    </row>
    <row r="11544" spans="1:2" x14ac:dyDescent="0.3">
      <c r="A11544" t="s">
        <v>11545</v>
      </c>
      <c r="B11544" t="s">
        <v>25841</v>
      </c>
    </row>
    <row r="11545" spans="1:2" x14ac:dyDescent="0.3">
      <c r="A11545" t="s">
        <v>11546</v>
      </c>
      <c r="B11545" t="s">
        <v>25842</v>
      </c>
    </row>
    <row r="11546" spans="1:2" x14ac:dyDescent="0.3">
      <c r="A11546" t="s">
        <v>11547</v>
      </c>
      <c r="B11546" t="s">
        <v>25843</v>
      </c>
    </row>
    <row r="11547" spans="1:2" x14ac:dyDescent="0.3">
      <c r="A11547" t="s">
        <v>11548</v>
      </c>
      <c r="B11547" t="s">
        <v>25844</v>
      </c>
    </row>
    <row r="11548" spans="1:2" x14ac:dyDescent="0.3">
      <c r="A11548" t="s">
        <v>11549</v>
      </c>
      <c r="B11548" t="s">
        <v>25845</v>
      </c>
    </row>
    <row r="11549" spans="1:2" x14ac:dyDescent="0.3">
      <c r="A11549" t="s">
        <v>11550</v>
      </c>
      <c r="B11549" t="s">
        <v>25846</v>
      </c>
    </row>
    <row r="11550" spans="1:2" x14ac:dyDescent="0.3">
      <c r="A11550" t="s">
        <v>11551</v>
      </c>
      <c r="B11550" t="s">
        <v>25847</v>
      </c>
    </row>
    <row r="11551" spans="1:2" x14ac:dyDescent="0.3">
      <c r="A11551" t="s">
        <v>11552</v>
      </c>
      <c r="B11551" t="s">
        <v>25848</v>
      </c>
    </row>
    <row r="11552" spans="1:2" x14ac:dyDescent="0.3">
      <c r="A11552" t="s">
        <v>11553</v>
      </c>
      <c r="B11552" t="s">
        <v>25849</v>
      </c>
    </row>
    <row r="11553" spans="1:2" x14ac:dyDescent="0.3">
      <c r="A11553" t="s">
        <v>11554</v>
      </c>
      <c r="B11553" t="s">
        <v>25850</v>
      </c>
    </row>
    <row r="11554" spans="1:2" x14ac:dyDescent="0.3">
      <c r="A11554" t="s">
        <v>11555</v>
      </c>
      <c r="B11554" t="s">
        <v>25851</v>
      </c>
    </row>
    <row r="11555" spans="1:2" x14ac:dyDescent="0.3">
      <c r="A11555" t="s">
        <v>11556</v>
      </c>
      <c r="B11555" t="s">
        <v>25852</v>
      </c>
    </row>
    <row r="11556" spans="1:2" x14ac:dyDescent="0.3">
      <c r="A11556" t="s">
        <v>11557</v>
      </c>
      <c r="B11556" t="s">
        <v>25853</v>
      </c>
    </row>
    <row r="11557" spans="1:2" x14ac:dyDescent="0.3">
      <c r="A11557" t="s">
        <v>11558</v>
      </c>
      <c r="B11557" t="s">
        <v>25854</v>
      </c>
    </row>
    <row r="11558" spans="1:2" x14ac:dyDescent="0.3">
      <c r="A11558" t="s">
        <v>11559</v>
      </c>
      <c r="B11558" t="s">
        <v>25855</v>
      </c>
    </row>
    <row r="11559" spans="1:2" x14ac:dyDescent="0.3">
      <c r="A11559" t="s">
        <v>11560</v>
      </c>
      <c r="B11559" t="s">
        <v>25856</v>
      </c>
    </row>
    <row r="11560" spans="1:2" x14ac:dyDescent="0.3">
      <c r="A11560" t="s">
        <v>11561</v>
      </c>
      <c r="B11560" t="s">
        <v>25857</v>
      </c>
    </row>
    <row r="11561" spans="1:2" x14ac:dyDescent="0.3">
      <c r="A11561" t="s">
        <v>11562</v>
      </c>
      <c r="B11561" t="s">
        <v>25858</v>
      </c>
    </row>
    <row r="11562" spans="1:2" x14ac:dyDescent="0.3">
      <c r="A11562" t="s">
        <v>11563</v>
      </c>
      <c r="B11562" t="s">
        <v>25859</v>
      </c>
    </row>
    <row r="11563" spans="1:2" x14ac:dyDescent="0.3">
      <c r="A11563" t="s">
        <v>11564</v>
      </c>
      <c r="B11563" t="s">
        <v>25860</v>
      </c>
    </row>
    <row r="11564" spans="1:2" x14ac:dyDescent="0.3">
      <c r="A11564" t="s">
        <v>11565</v>
      </c>
      <c r="B11564" t="s">
        <v>25861</v>
      </c>
    </row>
    <row r="11565" spans="1:2" x14ac:dyDescent="0.3">
      <c r="A11565" t="s">
        <v>11566</v>
      </c>
      <c r="B11565" t="s">
        <v>25862</v>
      </c>
    </row>
    <row r="11566" spans="1:2" x14ac:dyDescent="0.3">
      <c r="A11566" t="s">
        <v>11567</v>
      </c>
      <c r="B11566" t="s">
        <v>25863</v>
      </c>
    </row>
    <row r="11567" spans="1:2" x14ac:dyDescent="0.3">
      <c r="A11567" t="s">
        <v>11568</v>
      </c>
      <c r="B11567" t="s">
        <v>25864</v>
      </c>
    </row>
    <row r="11568" spans="1:2" x14ac:dyDescent="0.3">
      <c r="A11568" t="s">
        <v>11569</v>
      </c>
      <c r="B11568" t="s">
        <v>25865</v>
      </c>
    </row>
    <row r="11569" spans="1:2" x14ac:dyDescent="0.3">
      <c r="A11569" t="s">
        <v>11570</v>
      </c>
      <c r="B11569" t="s">
        <v>25866</v>
      </c>
    </row>
    <row r="11570" spans="1:2" x14ac:dyDescent="0.3">
      <c r="A11570" t="s">
        <v>11571</v>
      </c>
      <c r="B11570" t="s">
        <v>25867</v>
      </c>
    </row>
    <row r="11571" spans="1:2" x14ac:dyDescent="0.3">
      <c r="A11571" t="s">
        <v>11572</v>
      </c>
      <c r="B11571" t="s">
        <v>25868</v>
      </c>
    </row>
    <row r="11572" spans="1:2" x14ac:dyDescent="0.3">
      <c r="A11572" t="s">
        <v>11573</v>
      </c>
      <c r="B11572" t="s">
        <v>25869</v>
      </c>
    </row>
    <row r="11573" spans="1:2" x14ac:dyDescent="0.3">
      <c r="A11573" t="s">
        <v>11574</v>
      </c>
      <c r="B11573" t="s">
        <v>25870</v>
      </c>
    </row>
    <row r="11574" spans="1:2" x14ac:dyDescent="0.3">
      <c r="A11574" t="s">
        <v>11575</v>
      </c>
      <c r="B11574" t="s">
        <v>25871</v>
      </c>
    </row>
    <row r="11575" spans="1:2" x14ac:dyDescent="0.3">
      <c r="A11575" t="s">
        <v>11576</v>
      </c>
      <c r="B11575" t="s">
        <v>25872</v>
      </c>
    </row>
    <row r="11576" spans="1:2" x14ac:dyDescent="0.3">
      <c r="A11576" t="s">
        <v>11577</v>
      </c>
      <c r="B11576" t="s">
        <v>25873</v>
      </c>
    </row>
    <row r="11577" spans="1:2" x14ac:dyDescent="0.3">
      <c r="A11577" t="s">
        <v>11578</v>
      </c>
      <c r="B11577" t="s">
        <v>25874</v>
      </c>
    </row>
    <row r="11578" spans="1:2" x14ac:dyDescent="0.3">
      <c r="A11578" t="s">
        <v>11579</v>
      </c>
      <c r="B11578" t="s">
        <v>25875</v>
      </c>
    </row>
    <row r="11579" spans="1:2" x14ac:dyDescent="0.3">
      <c r="A11579" t="s">
        <v>11580</v>
      </c>
      <c r="B11579" t="s">
        <v>25876</v>
      </c>
    </row>
    <row r="11580" spans="1:2" x14ac:dyDescent="0.3">
      <c r="A11580" t="s">
        <v>11581</v>
      </c>
      <c r="B11580" t="s">
        <v>25877</v>
      </c>
    </row>
    <row r="11581" spans="1:2" x14ac:dyDescent="0.3">
      <c r="A11581" t="s">
        <v>11582</v>
      </c>
      <c r="B11581" t="s">
        <v>25878</v>
      </c>
    </row>
    <row r="11582" spans="1:2" x14ac:dyDescent="0.3">
      <c r="A11582" t="s">
        <v>11583</v>
      </c>
      <c r="B11582" t="s">
        <v>25879</v>
      </c>
    </row>
    <row r="11583" spans="1:2" x14ac:dyDescent="0.3">
      <c r="A11583" t="s">
        <v>11584</v>
      </c>
      <c r="B11583" t="s">
        <v>25880</v>
      </c>
    </row>
    <row r="11584" spans="1:2" x14ac:dyDescent="0.3">
      <c r="A11584" t="s">
        <v>11585</v>
      </c>
      <c r="B11584" t="s">
        <v>25881</v>
      </c>
    </row>
    <row r="11585" spans="1:2" x14ac:dyDescent="0.3">
      <c r="A11585" t="s">
        <v>11586</v>
      </c>
      <c r="B11585" t="s">
        <v>25882</v>
      </c>
    </row>
    <row r="11586" spans="1:2" x14ac:dyDescent="0.3">
      <c r="A11586" t="s">
        <v>11587</v>
      </c>
      <c r="B11586" t="s">
        <v>25883</v>
      </c>
    </row>
    <row r="11587" spans="1:2" x14ac:dyDescent="0.3">
      <c r="A11587" t="s">
        <v>11588</v>
      </c>
      <c r="B11587" t="s">
        <v>25884</v>
      </c>
    </row>
    <row r="11588" spans="1:2" x14ac:dyDescent="0.3">
      <c r="A11588" t="s">
        <v>11589</v>
      </c>
      <c r="B11588" t="s">
        <v>25885</v>
      </c>
    </row>
    <row r="11589" spans="1:2" x14ac:dyDescent="0.3">
      <c r="A11589" t="s">
        <v>11590</v>
      </c>
      <c r="B11589" t="s">
        <v>25886</v>
      </c>
    </row>
    <row r="11590" spans="1:2" x14ac:dyDescent="0.3">
      <c r="A11590" t="s">
        <v>11591</v>
      </c>
      <c r="B11590" t="s">
        <v>25887</v>
      </c>
    </row>
    <row r="11591" spans="1:2" x14ac:dyDescent="0.3">
      <c r="A11591" t="s">
        <v>11592</v>
      </c>
      <c r="B11591" t="s">
        <v>25888</v>
      </c>
    </row>
    <row r="11592" spans="1:2" x14ac:dyDescent="0.3">
      <c r="A11592" t="s">
        <v>11593</v>
      </c>
      <c r="B11592" t="s">
        <v>25889</v>
      </c>
    </row>
    <row r="11593" spans="1:2" x14ac:dyDescent="0.3">
      <c r="A11593" t="s">
        <v>11594</v>
      </c>
      <c r="B11593" t="s">
        <v>25890</v>
      </c>
    </row>
    <row r="11594" spans="1:2" x14ac:dyDescent="0.3">
      <c r="A11594" t="s">
        <v>11595</v>
      </c>
      <c r="B11594" t="s">
        <v>25891</v>
      </c>
    </row>
    <row r="11595" spans="1:2" x14ac:dyDescent="0.3">
      <c r="A11595" t="s">
        <v>11596</v>
      </c>
      <c r="B11595" t="s">
        <v>25892</v>
      </c>
    </row>
    <row r="11596" spans="1:2" x14ac:dyDescent="0.3">
      <c r="A11596" t="s">
        <v>11597</v>
      </c>
      <c r="B11596" t="s">
        <v>25893</v>
      </c>
    </row>
    <row r="11597" spans="1:2" x14ac:dyDescent="0.3">
      <c r="A11597" t="s">
        <v>11598</v>
      </c>
      <c r="B11597" t="s">
        <v>25894</v>
      </c>
    </row>
    <row r="11598" spans="1:2" x14ac:dyDescent="0.3">
      <c r="A11598" t="s">
        <v>11599</v>
      </c>
      <c r="B11598" t="s">
        <v>25895</v>
      </c>
    </row>
    <row r="11599" spans="1:2" x14ac:dyDescent="0.3">
      <c r="A11599" t="s">
        <v>11600</v>
      </c>
      <c r="B11599" t="s">
        <v>25896</v>
      </c>
    </row>
    <row r="11600" spans="1:2" x14ac:dyDescent="0.3">
      <c r="A11600" t="s">
        <v>11601</v>
      </c>
      <c r="B11600" t="s">
        <v>25897</v>
      </c>
    </row>
    <row r="11601" spans="1:2" x14ac:dyDescent="0.3">
      <c r="A11601" t="s">
        <v>11602</v>
      </c>
      <c r="B11601" t="s">
        <v>25898</v>
      </c>
    </row>
    <row r="11602" spans="1:2" x14ac:dyDescent="0.3">
      <c r="A11602" t="s">
        <v>11603</v>
      </c>
      <c r="B11602" t="s">
        <v>25899</v>
      </c>
    </row>
    <row r="11603" spans="1:2" x14ac:dyDescent="0.3">
      <c r="A11603" t="s">
        <v>11604</v>
      </c>
      <c r="B11603" t="s">
        <v>25900</v>
      </c>
    </row>
    <row r="11604" spans="1:2" x14ac:dyDescent="0.3">
      <c r="A11604" t="s">
        <v>11605</v>
      </c>
      <c r="B11604" t="s">
        <v>25901</v>
      </c>
    </row>
    <row r="11605" spans="1:2" x14ac:dyDescent="0.3">
      <c r="A11605" t="s">
        <v>11606</v>
      </c>
      <c r="B11605" t="s">
        <v>25902</v>
      </c>
    </row>
    <row r="11606" spans="1:2" x14ac:dyDescent="0.3">
      <c r="A11606" t="s">
        <v>11607</v>
      </c>
      <c r="B11606" t="s">
        <v>25903</v>
      </c>
    </row>
    <row r="11607" spans="1:2" x14ac:dyDescent="0.3">
      <c r="A11607" t="s">
        <v>11608</v>
      </c>
      <c r="B11607" t="s">
        <v>25904</v>
      </c>
    </row>
    <row r="11608" spans="1:2" x14ac:dyDescent="0.3">
      <c r="A11608" t="s">
        <v>11609</v>
      </c>
      <c r="B11608" t="s">
        <v>25905</v>
      </c>
    </row>
    <row r="11609" spans="1:2" x14ac:dyDescent="0.3">
      <c r="A11609" t="s">
        <v>11610</v>
      </c>
      <c r="B11609" t="s">
        <v>25906</v>
      </c>
    </row>
    <row r="11610" spans="1:2" x14ac:dyDescent="0.3">
      <c r="A11610" t="s">
        <v>11611</v>
      </c>
      <c r="B11610" t="s">
        <v>25907</v>
      </c>
    </row>
    <row r="11611" spans="1:2" x14ac:dyDescent="0.3">
      <c r="A11611" t="s">
        <v>11612</v>
      </c>
      <c r="B11611" t="s">
        <v>25908</v>
      </c>
    </row>
    <row r="11612" spans="1:2" x14ac:dyDescent="0.3">
      <c r="A11612" t="s">
        <v>11613</v>
      </c>
      <c r="B11612" t="s">
        <v>25909</v>
      </c>
    </row>
    <row r="11613" spans="1:2" x14ac:dyDescent="0.3">
      <c r="A11613" t="s">
        <v>11614</v>
      </c>
      <c r="B11613" t="s">
        <v>25910</v>
      </c>
    </row>
    <row r="11614" spans="1:2" x14ac:dyDescent="0.3">
      <c r="A11614" t="s">
        <v>11615</v>
      </c>
      <c r="B11614" t="s">
        <v>25911</v>
      </c>
    </row>
    <row r="11615" spans="1:2" x14ac:dyDescent="0.3">
      <c r="A11615" t="s">
        <v>11616</v>
      </c>
      <c r="B11615" t="s">
        <v>25912</v>
      </c>
    </row>
    <row r="11616" spans="1:2" x14ac:dyDescent="0.3">
      <c r="A11616" t="s">
        <v>11617</v>
      </c>
      <c r="B11616" t="s">
        <v>25913</v>
      </c>
    </row>
    <row r="11617" spans="1:2" x14ac:dyDescent="0.3">
      <c r="A11617" t="s">
        <v>11618</v>
      </c>
      <c r="B11617" t="s">
        <v>25914</v>
      </c>
    </row>
    <row r="11618" spans="1:2" x14ac:dyDescent="0.3">
      <c r="A11618" t="s">
        <v>11619</v>
      </c>
      <c r="B11618" t="s">
        <v>25915</v>
      </c>
    </row>
    <row r="11619" spans="1:2" x14ac:dyDescent="0.3">
      <c r="A11619" t="s">
        <v>11620</v>
      </c>
      <c r="B11619" t="s">
        <v>25916</v>
      </c>
    </row>
    <row r="11620" spans="1:2" x14ac:dyDescent="0.3">
      <c r="A11620" t="s">
        <v>11621</v>
      </c>
      <c r="B11620" t="s">
        <v>25917</v>
      </c>
    </row>
    <row r="11621" spans="1:2" x14ac:dyDescent="0.3">
      <c r="A11621" t="s">
        <v>11622</v>
      </c>
      <c r="B11621" t="s">
        <v>25918</v>
      </c>
    </row>
    <row r="11622" spans="1:2" x14ac:dyDescent="0.3">
      <c r="A11622" t="s">
        <v>11623</v>
      </c>
      <c r="B11622" t="s">
        <v>25919</v>
      </c>
    </row>
    <row r="11623" spans="1:2" x14ac:dyDescent="0.3">
      <c r="A11623" t="s">
        <v>11624</v>
      </c>
      <c r="B11623" t="s">
        <v>25920</v>
      </c>
    </row>
    <row r="11624" spans="1:2" x14ac:dyDescent="0.3">
      <c r="A11624" t="s">
        <v>11625</v>
      </c>
      <c r="B11624" t="s">
        <v>25921</v>
      </c>
    </row>
    <row r="11625" spans="1:2" x14ac:dyDescent="0.3">
      <c r="A11625" t="s">
        <v>11626</v>
      </c>
      <c r="B11625" t="s">
        <v>25922</v>
      </c>
    </row>
    <row r="11626" spans="1:2" x14ac:dyDescent="0.3">
      <c r="A11626" t="s">
        <v>11627</v>
      </c>
      <c r="B11626" t="s">
        <v>25923</v>
      </c>
    </row>
    <row r="11627" spans="1:2" x14ac:dyDescent="0.3">
      <c r="A11627" t="s">
        <v>11628</v>
      </c>
      <c r="B11627" t="s">
        <v>25924</v>
      </c>
    </row>
    <row r="11628" spans="1:2" x14ac:dyDescent="0.3">
      <c r="A11628" t="s">
        <v>11629</v>
      </c>
      <c r="B11628" t="s">
        <v>25925</v>
      </c>
    </row>
    <row r="11629" spans="1:2" x14ac:dyDescent="0.3">
      <c r="A11629" t="s">
        <v>11630</v>
      </c>
      <c r="B11629" t="s">
        <v>25926</v>
      </c>
    </row>
    <row r="11630" spans="1:2" x14ac:dyDescent="0.3">
      <c r="A11630" t="s">
        <v>11631</v>
      </c>
      <c r="B11630" t="s">
        <v>25927</v>
      </c>
    </row>
    <row r="11631" spans="1:2" x14ac:dyDescent="0.3">
      <c r="A11631" t="s">
        <v>11632</v>
      </c>
      <c r="B11631" t="s">
        <v>25928</v>
      </c>
    </row>
    <row r="11632" spans="1:2" x14ac:dyDescent="0.3">
      <c r="A11632" t="s">
        <v>11633</v>
      </c>
      <c r="B11632" t="s">
        <v>25929</v>
      </c>
    </row>
    <row r="11633" spans="1:2" x14ac:dyDescent="0.3">
      <c r="A11633" t="s">
        <v>11634</v>
      </c>
      <c r="B11633" t="s">
        <v>25930</v>
      </c>
    </row>
    <row r="11634" spans="1:2" x14ac:dyDescent="0.3">
      <c r="A11634" t="s">
        <v>11635</v>
      </c>
      <c r="B11634" t="s">
        <v>25931</v>
      </c>
    </row>
    <row r="11635" spans="1:2" x14ac:dyDescent="0.3">
      <c r="A11635" t="s">
        <v>11636</v>
      </c>
      <c r="B11635" t="s">
        <v>25932</v>
      </c>
    </row>
    <row r="11636" spans="1:2" x14ac:dyDescent="0.3">
      <c r="A11636" t="s">
        <v>11637</v>
      </c>
      <c r="B11636" t="s">
        <v>25933</v>
      </c>
    </row>
    <row r="11637" spans="1:2" x14ac:dyDescent="0.3">
      <c r="A11637" t="s">
        <v>11638</v>
      </c>
      <c r="B11637" t="s">
        <v>25934</v>
      </c>
    </row>
    <row r="11638" spans="1:2" x14ac:dyDescent="0.3">
      <c r="A11638" t="s">
        <v>11639</v>
      </c>
      <c r="B11638" t="s">
        <v>25935</v>
      </c>
    </row>
    <row r="11639" spans="1:2" x14ac:dyDescent="0.3">
      <c r="A11639" t="s">
        <v>11640</v>
      </c>
      <c r="B11639" t="s">
        <v>25936</v>
      </c>
    </row>
    <row r="11640" spans="1:2" x14ac:dyDescent="0.3">
      <c r="A11640" t="s">
        <v>11641</v>
      </c>
      <c r="B11640" t="s">
        <v>25937</v>
      </c>
    </row>
    <row r="11641" spans="1:2" x14ac:dyDescent="0.3">
      <c r="A11641" t="s">
        <v>11642</v>
      </c>
      <c r="B11641" t="s">
        <v>25938</v>
      </c>
    </row>
    <row r="11642" spans="1:2" x14ac:dyDescent="0.3">
      <c r="A11642" t="s">
        <v>11643</v>
      </c>
      <c r="B11642" t="s">
        <v>25939</v>
      </c>
    </row>
    <row r="11643" spans="1:2" x14ac:dyDescent="0.3">
      <c r="A11643" t="s">
        <v>11644</v>
      </c>
      <c r="B11643" t="s">
        <v>25940</v>
      </c>
    </row>
    <row r="11644" spans="1:2" x14ac:dyDescent="0.3">
      <c r="A11644" t="s">
        <v>11645</v>
      </c>
      <c r="B11644" t="s">
        <v>25941</v>
      </c>
    </row>
    <row r="11645" spans="1:2" x14ac:dyDescent="0.3">
      <c r="A11645" t="s">
        <v>11646</v>
      </c>
      <c r="B11645" t="s">
        <v>25942</v>
      </c>
    </row>
    <row r="11646" spans="1:2" x14ac:dyDescent="0.3">
      <c r="A11646" t="s">
        <v>11647</v>
      </c>
      <c r="B11646" t="s">
        <v>25943</v>
      </c>
    </row>
    <row r="11647" spans="1:2" x14ac:dyDescent="0.3">
      <c r="A11647" t="s">
        <v>11648</v>
      </c>
      <c r="B11647" t="s">
        <v>25944</v>
      </c>
    </row>
    <row r="11648" spans="1:2" x14ac:dyDescent="0.3">
      <c r="A11648" t="s">
        <v>11649</v>
      </c>
      <c r="B11648" t="s">
        <v>25945</v>
      </c>
    </row>
    <row r="11649" spans="1:2" x14ac:dyDescent="0.3">
      <c r="A11649" t="s">
        <v>11650</v>
      </c>
      <c r="B11649" t="s">
        <v>25946</v>
      </c>
    </row>
    <row r="11650" spans="1:2" x14ac:dyDescent="0.3">
      <c r="A11650" t="s">
        <v>11651</v>
      </c>
      <c r="B11650" t="s">
        <v>25947</v>
      </c>
    </row>
    <row r="11651" spans="1:2" x14ac:dyDescent="0.3">
      <c r="A11651" t="s">
        <v>11652</v>
      </c>
      <c r="B11651" t="s">
        <v>25948</v>
      </c>
    </row>
    <row r="11652" spans="1:2" x14ac:dyDescent="0.3">
      <c r="A11652" t="s">
        <v>11653</v>
      </c>
      <c r="B11652" t="s">
        <v>25949</v>
      </c>
    </row>
    <row r="11653" spans="1:2" x14ac:dyDescent="0.3">
      <c r="A11653" t="s">
        <v>11654</v>
      </c>
      <c r="B11653" t="s">
        <v>25950</v>
      </c>
    </row>
    <row r="11654" spans="1:2" x14ac:dyDescent="0.3">
      <c r="A11654" t="s">
        <v>11655</v>
      </c>
      <c r="B11654" t="s">
        <v>25951</v>
      </c>
    </row>
    <row r="11655" spans="1:2" x14ac:dyDescent="0.3">
      <c r="A11655" t="s">
        <v>11656</v>
      </c>
      <c r="B11655" t="s">
        <v>25952</v>
      </c>
    </row>
    <row r="11656" spans="1:2" x14ac:dyDescent="0.3">
      <c r="A11656" t="s">
        <v>11657</v>
      </c>
      <c r="B11656" t="s">
        <v>25953</v>
      </c>
    </row>
    <row r="11657" spans="1:2" x14ac:dyDescent="0.3">
      <c r="A11657" t="s">
        <v>11658</v>
      </c>
      <c r="B11657" t="s">
        <v>25954</v>
      </c>
    </row>
    <row r="11658" spans="1:2" x14ac:dyDescent="0.3">
      <c r="A11658" t="s">
        <v>11659</v>
      </c>
      <c r="B11658" t="s">
        <v>25955</v>
      </c>
    </row>
    <row r="11659" spans="1:2" x14ac:dyDescent="0.3">
      <c r="A11659" t="s">
        <v>11660</v>
      </c>
      <c r="B11659" t="s">
        <v>25956</v>
      </c>
    </row>
    <row r="11660" spans="1:2" x14ac:dyDescent="0.3">
      <c r="A11660" t="s">
        <v>11661</v>
      </c>
      <c r="B11660" t="s">
        <v>25957</v>
      </c>
    </row>
    <row r="11661" spans="1:2" x14ac:dyDescent="0.3">
      <c r="A11661" t="s">
        <v>11662</v>
      </c>
      <c r="B11661" t="s">
        <v>25958</v>
      </c>
    </row>
    <row r="11662" spans="1:2" x14ac:dyDescent="0.3">
      <c r="A11662" t="s">
        <v>11663</v>
      </c>
      <c r="B11662" t="s">
        <v>25959</v>
      </c>
    </row>
    <row r="11663" spans="1:2" x14ac:dyDescent="0.3">
      <c r="A11663" t="s">
        <v>11664</v>
      </c>
      <c r="B11663" t="s">
        <v>25960</v>
      </c>
    </row>
    <row r="11664" spans="1:2" x14ac:dyDescent="0.3">
      <c r="A11664" t="s">
        <v>11665</v>
      </c>
      <c r="B11664" t="s">
        <v>25961</v>
      </c>
    </row>
    <row r="11665" spans="1:2" x14ac:dyDescent="0.3">
      <c r="A11665" t="s">
        <v>11666</v>
      </c>
      <c r="B11665" t="s">
        <v>25962</v>
      </c>
    </row>
    <row r="11666" spans="1:2" x14ac:dyDescent="0.3">
      <c r="A11666" t="s">
        <v>11667</v>
      </c>
      <c r="B11666" t="s">
        <v>25963</v>
      </c>
    </row>
    <row r="11667" spans="1:2" x14ac:dyDescent="0.3">
      <c r="A11667" t="s">
        <v>11668</v>
      </c>
      <c r="B11667" t="s">
        <v>25964</v>
      </c>
    </row>
    <row r="11668" spans="1:2" x14ac:dyDescent="0.3">
      <c r="A11668" t="s">
        <v>11669</v>
      </c>
      <c r="B11668" t="s">
        <v>25965</v>
      </c>
    </row>
    <row r="11669" spans="1:2" x14ac:dyDescent="0.3">
      <c r="A11669" t="s">
        <v>11670</v>
      </c>
      <c r="B11669" t="s">
        <v>25966</v>
      </c>
    </row>
    <row r="11670" spans="1:2" x14ac:dyDescent="0.3">
      <c r="A11670" t="s">
        <v>11671</v>
      </c>
      <c r="B11670" t="s">
        <v>25967</v>
      </c>
    </row>
    <row r="11671" spans="1:2" x14ac:dyDescent="0.3">
      <c r="A11671" t="s">
        <v>11672</v>
      </c>
      <c r="B11671" t="s">
        <v>25968</v>
      </c>
    </row>
    <row r="11672" spans="1:2" x14ac:dyDescent="0.3">
      <c r="A11672" t="s">
        <v>11673</v>
      </c>
      <c r="B11672" t="s">
        <v>25969</v>
      </c>
    </row>
    <row r="11673" spans="1:2" x14ac:dyDescent="0.3">
      <c r="A11673" t="s">
        <v>11674</v>
      </c>
      <c r="B11673" t="s">
        <v>25970</v>
      </c>
    </row>
    <row r="11674" spans="1:2" x14ac:dyDescent="0.3">
      <c r="A11674" t="s">
        <v>11675</v>
      </c>
      <c r="B11674" t="s">
        <v>25971</v>
      </c>
    </row>
    <row r="11675" spans="1:2" x14ac:dyDescent="0.3">
      <c r="A11675" t="s">
        <v>11676</v>
      </c>
      <c r="B11675" t="s">
        <v>25972</v>
      </c>
    </row>
    <row r="11676" spans="1:2" x14ac:dyDescent="0.3">
      <c r="A11676" t="s">
        <v>11677</v>
      </c>
      <c r="B11676" t="s">
        <v>25973</v>
      </c>
    </row>
    <row r="11677" spans="1:2" x14ac:dyDescent="0.3">
      <c r="A11677" t="s">
        <v>11678</v>
      </c>
      <c r="B11677" t="s">
        <v>25974</v>
      </c>
    </row>
    <row r="11678" spans="1:2" x14ac:dyDescent="0.3">
      <c r="A11678" t="s">
        <v>11679</v>
      </c>
      <c r="B11678" t="s">
        <v>25975</v>
      </c>
    </row>
    <row r="11679" spans="1:2" x14ac:dyDescent="0.3">
      <c r="A11679" t="s">
        <v>11680</v>
      </c>
      <c r="B11679" t="s">
        <v>25976</v>
      </c>
    </row>
    <row r="11680" spans="1:2" x14ac:dyDescent="0.3">
      <c r="A11680" t="s">
        <v>11681</v>
      </c>
      <c r="B11680" t="s">
        <v>25977</v>
      </c>
    </row>
    <row r="11681" spans="1:2" x14ac:dyDescent="0.3">
      <c r="A11681" t="s">
        <v>11682</v>
      </c>
      <c r="B11681" t="s">
        <v>25978</v>
      </c>
    </row>
    <row r="11682" spans="1:2" x14ac:dyDescent="0.3">
      <c r="A11682" t="s">
        <v>11683</v>
      </c>
      <c r="B11682" t="s">
        <v>25979</v>
      </c>
    </row>
    <row r="11683" spans="1:2" x14ac:dyDescent="0.3">
      <c r="A11683" t="s">
        <v>11684</v>
      </c>
      <c r="B11683" t="s">
        <v>25980</v>
      </c>
    </row>
    <row r="11684" spans="1:2" x14ac:dyDescent="0.3">
      <c r="A11684" t="s">
        <v>11685</v>
      </c>
      <c r="B11684" t="s">
        <v>25981</v>
      </c>
    </row>
    <row r="11685" spans="1:2" x14ac:dyDescent="0.3">
      <c r="A11685" t="s">
        <v>11686</v>
      </c>
      <c r="B11685" t="s">
        <v>25982</v>
      </c>
    </row>
    <row r="11686" spans="1:2" x14ac:dyDescent="0.3">
      <c r="A11686" t="s">
        <v>11687</v>
      </c>
      <c r="B11686" t="s">
        <v>25983</v>
      </c>
    </row>
    <row r="11687" spans="1:2" x14ac:dyDescent="0.3">
      <c r="A11687" t="s">
        <v>11688</v>
      </c>
      <c r="B11687" t="s">
        <v>25984</v>
      </c>
    </row>
    <row r="11688" spans="1:2" x14ac:dyDescent="0.3">
      <c r="A11688" t="s">
        <v>11689</v>
      </c>
      <c r="B11688" t="s">
        <v>25985</v>
      </c>
    </row>
    <row r="11689" spans="1:2" x14ac:dyDescent="0.3">
      <c r="A11689" t="s">
        <v>11690</v>
      </c>
      <c r="B11689" t="s">
        <v>25986</v>
      </c>
    </row>
    <row r="11690" spans="1:2" x14ac:dyDescent="0.3">
      <c r="A11690" t="s">
        <v>11691</v>
      </c>
      <c r="B11690" t="s">
        <v>25987</v>
      </c>
    </row>
    <row r="11691" spans="1:2" x14ac:dyDescent="0.3">
      <c r="A11691" t="s">
        <v>11692</v>
      </c>
      <c r="B11691" t="s">
        <v>25988</v>
      </c>
    </row>
    <row r="11692" spans="1:2" x14ac:dyDescent="0.3">
      <c r="A11692" t="s">
        <v>11693</v>
      </c>
      <c r="B11692" t="s">
        <v>25989</v>
      </c>
    </row>
    <row r="11693" spans="1:2" x14ac:dyDescent="0.3">
      <c r="A11693" t="s">
        <v>11694</v>
      </c>
      <c r="B11693" t="s">
        <v>25990</v>
      </c>
    </row>
    <row r="11694" spans="1:2" x14ac:dyDescent="0.3">
      <c r="A11694" t="s">
        <v>11695</v>
      </c>
      <c r="B11694" t="s">
        <v>25991</v>
      </c>
    </row>
    <row r="11695" spans="1:2" x14ac:dyDescent="0.3">
      <c r="A11695" t="s">
        <v>11696</v>
      </c>
      <c r="B11695" t="s">
        <v>25992</v>
      </c>
    </row>
    <row r="11696" spans="1:2" x14ac:dyDescent="0.3">
      <c r="A11696" t="s">
        <v>11697</v>
      </c>
      <c r="B11696" t="s">
        <v>25993</v>
      </c>
    </row>
    <row r="11697" spans="1:2" x14ac:dyDescent="0.3">
      <c r="A11697" t="s">
        <v>11698</v>
      </c>
      <c r="B11697" t="s">
        <v>25994</v>
      </c>
    </row>
    <row r="11698" spans="1:2" x14ac:dyDescent="0.3">
      <c r="A11698" t="s">
        <v>11699</v>
      </c>
      <c r="B11698" t="s">
        <v>25995</v>
      </c>
    </row>
    <row r="11699" spans="1:2" x14ac:dyDescent="0.3">
      <c r="A11699" t="s">
        <v>11700</v>
      </c>
      <c r="B11699" t="s">
        <v>25996</v>
      </c>
    </row>
    <row r="11700" spans="1:2" x14ac:dyDescent="0.3">
      <c r="A11700" t="s">
        <v>11701</v>
      </c>
      <c r="B11700" t="s">
        <v>25997</v>
      </c>
    </row>
    <row r="11701" spans="1:2" x14ac:dyDescent="0.3">
      <c r="A11701" t="s">
        <v>11702</v>
      </c>
      <c r="B11701" t="s">
        <v>25998</v>
      </c>
    </row>
    <row r="11702" spans="1:2" x14ac:dyDescent="0.3">
      <c r="A11702" t="s">
        <v>11703</v>
      </c>
      <c r="B11702" t="s">
        <v>25999</v>
      </c>
    </row>
    <row r="11703" spans="1:2" x14ac:dyDescent="0.3">
      <c r="A11703" t="s">
        <v>11704</v>
      </c>
      <c r="B11703" t="s">
        <v>26000</v>
      </c>
    </row>
    <row r="11704" spans="1:2" x14ac:dyDescent="0.3">
      <c r="A11704" t="s">
        <v>11705</v>
      </c>
      <c r="B11704" t="s">
        <v>26001</v>
      </c>
    </row>
    <row r="11705" spans="1:2" x14ac:dyDescent="0.3">
      <c r="A11705" t="s">
        <v>11706</v>
      </c>
      <c r="B11705" t="s">
        <v>26002</v>
      </c>
    </row>
    <row r="11706" spans="1:2" x14ac:dyDescent="0.3">
      <c r="A11706" t="s">
        <v>11707</v>
      </c>
      <c r="B11706" t="s">
        <v>26003</v>
      </c>
    </row>
    <row r="11707" spans="1:2" x14ac:dyDescent="0.3">
      <c r="A11707" t="s">
        <v>11708</v>
      </c>
      <c r="B11707" t="s">
        <v>26004</v>
      </c>
    </row>
    <row r="11708" spans="1:2" x14ac:dyDescent="0.3">
      <c r="A11708" t="s">
        <v>11709</v>
      </c>
      <c r="B11708" t="s">
        <v>26005</v>
      </c>
    </row>
    <row r="11709" spans="1:2" x14ac:dyDescent="0.3">
      <c r="A11709" t="s">
        <v>11710</v>
      </c>
      <c r="B11709" t="s">
        <v>26006</v>
      </c>
    </row>
    <row r="11710" spans="1:2" x14ac:dyDescent="0.3">
      <c r="A11710" t="s">
        <v>11711</v>
      </c>
      <c r="B11710" t="s">
        <v>26007</v>
      </c>
    </row>
    <row r="11711" spans="1:2" x14ac:dyDescent="0.3">
      <c r="A11711" t="s">
        <v>11712</v>
      </c>
      <c r="B11711" t="s">
        <v>26008</v>
      </c>
    </row>
    <row r="11712" spans="1:2" x14ac:dyDescent="0.3">
      <c r="A11712" t="s">
        <v>11713</v>
      </c>
      <c r="B11712" t="s">
        <v>26009</v>
      </c>
    </row>
    <row r="11713" spans="1:2" x14ac:dyDescent="0.3">
      <c r="A11713" t="s">
        <v>11714</v>
      </c>
      <c r="B11713" t="s">
        <v>26010</v>
      </c>
    </row>
    <row r="11714" spans="1:2" x14ac:dyDescent="0.3">
      <c r="A11714" t="s">
        <v>11715</v>
      </c>
      <c r="B11714" t="s">
        <v>26011</v>
      </c>
    </row>
    <row r="11715" spans="1:2" x14ac:dyDescent="0.3">
      <c r="A11715" t="s">
        <v>11716</v>
      </c>
      <c r="B11715" t="s">
        <v>26012</v>
      </c>
    </row>
    <row r="11716" spans="1:2" x14ac:dyDescent="0.3">
      <c r="A11716" t="s">
        <v>11717</v>
      </c>
      <c r="B11716" t="s">
        <v>26013</v>
      </c>
    </row>
    <row r="11717" spans="1:2" x14ac:dyDescent="0.3">
      <c r="A11717" t="s">
        <v>11718</v>
      </c>
      <c r="B11717" t="s">
        <v>26014</v>
      </c>
    </row>
    <row r="11718" spans="1:2" x14ac:dyDescent="0.3">
      <c r="A11718" t="s">
        <v>11719</v>
      </c>
      <c r="B11718" t="s">
        <v>26015</v>
      </c>
    </row>
    <row r="11719" spans="1:2" x14ac:dyDescent="0.3">
      <c r="A11719" t="s">
        <v>11720</v>
      </c>
      <c r="B11719" t="s">
        <v>26016</v>
      </c>
    </row>
    <row r="11720" spans="1:2" x14ac:dyDescent="0.3">
      <c r="A11720" t="s">
        <v>11721</v>
      </c>
      <c r="B11720" t="s">
        <v>26017</v>
      </c>
    </row>
    <row r="11721" spans="1:2" x14ac:dyDescent="0.3">
      <c r="A11721" t="s">
        <v>11722</v>
      </c>
      <c r="B11721" t="s">
        <v>26018</v>
      </c>
    </row>
    <row r="11722" spans="1:2" x14ac:dyDescent="0.3">
      <c r="A11722" t="s">
        <v>11723</v>
      </c>
      <c r="B11722" t="s">
        <v>26019</v>
      </c>
    </row>
    <row r="11723" spans="1:2" x14ac:dyDescent="0.3">
      <c r="A11723" t="s">
        <v>11724</v>
      </c>
      <c r="B11723" t="s">
        <v>26020</v>
      </c>
    </row>
    <row r="11724" spans="1:2" x14ac:dyDescent="0.3">
      <c r="A11724" t="s">
        <v>11725</v>
      </c>
      <c r="B11724" t="s">
        <v>26021</v>
      </c>
    </row>
    <row r="11725" spans="1:2" x14ac:dyDescent="0.3">
      <c r="A11725" t="s">
        <v>11726</v>
      </c>
      <c r="B11725" t="s">
        <v>26022</v>
      </c>
    </row>
    <row r="11726" spans="1:2" x14ac:dyDescent="0.3">
      <c r="A11726" t="s">
        <v>11727</v>
      </c>
      <c r="B11726" t="s">
        <v>26023</v>
      </c>
    </row>
    <row r="11727" spans="1:2" x14ac:dyDescent="0.3">
      <c r="A11727" t="s">
        <v>11728</v>
      </c>
      <c r="B11727" t="s">
        <v>26024</v>
      </c>
    </row>
    <row r="11728" spans="1:2" x14ac:dyDescent="0.3">
      <c r="A11728" t="s">
        <v>11729</v>
      </c>
      <c r="B11728" t="s">
        <v>26025</v>
      </c>
    </row>
    <row r="11729" spans="1:2" x14ac:dyDescent="0.3">
      <c r="A11729" t="s">
        <v>11730</v>
      </c>
      <c r="B11729" t="s">
        <v>26026</v>
      </c>
    </row>
    <row r="11730" spans="1:2" x14ac:dyDescent="0.3">
      <c r="A11730" t="s">
        <v>11731</v>
      </c>
      <c r="B11730" t="s">
        <v>26027</v>
      </c>
    </row>
    <row r="11731" spans="1:2" x14ac:dyDescent="0.3">
      <c r="A11731" t="s">
        <v>11732</v>
      </c>
      <c r="B11731" t="s">
        <v>26028</v>
      </c>
    </row>
    <row r="11732" spans="1:2" x14ac:dyDescent="0.3">
      <c r="A11732" t="s">
        <v>11733</v>
      </c>
      <c r="B11732" t="s">
        <v>26029</v>
      </c>
    </row>
    <row r="11733" spans="1:2" x14ac:dyDescent="0.3">
      <c r="A11733" t="s">
        <v>11734</v>
      </c>
      <c r="B11733" t="s">
        <v>26030</v>
      </c>
    </row>
    <row r="11734" spans="1:2" x14ac:dyDescent="0.3">
      <c r="A11734" t="s">
        <v>11735</v>
      </c>
      <c r="B11734" t="s">
        <v>26031</v>
      </c>
    </row>
    <row r="11735" spans="1:2" x14ac:dyDescent="0.3">
      <c r="A11735" t="s">
        <v>11736</v>
      </c>
      <c r="B11735" t="s">
        <v>26032</v>
      </c>
    </row>
    <row r="11736" spans="1:2" x14ac:dyDescent="0.3">
      <c r="A11736" t="s">
        <v>11737</v>
      </c>
      <c r="B11736" t="s">
        <v>26033</v>
      </c>
    </row>
    <row r="11737" spans="1:2" x14ac:dyDescent="0.3">
      <c r="A11737" t="s">
        <v>11738</v>
      </c>
      <c r="B11737" t="s">
        <v>26034</v>
      </c>
    </row>
    <row r="11738" spans="1:2" x14ac:dyDescent="0.3">
      <c r="A11738" t="s">
        <v>11739</v>
      </c>
      <c r="B11738" t="s">
        <v>26035</v>
      </c>
    </row>
    <row r="11739" spans="1:2" x14ac:dyDescent="0.3">
      <c r="A11739" t="s">
        <v>11740</v>
      </c>
      <c r="B11739" t="s">
        <v>26036</v>
      </c>
    </row>
    <row r="11740" spans="1:2" x14ac:dyDescent="0.3">
      <c r="A11740" t="s">
        <v>11741</v>
      </c>
      <c r="B11740" t="s">
        <v>26037</v>
      </c>
    </row>
    <row r="11741" spans="1:2" x14ac:dyDescent="0.3">
      <c r="A11741" t="s">
        <v>11742</v>
      </c>
      <c r="B11741" t="s">
        <v>26038</v>
      </c>
    </row>
    <row r="11742" spans="1:2" x14ac:dyDescent="0.3">
      <c r="A11742" t="s">
        <v>11743</v>
      </c>
      <c r="B11742" t="s">
        <v>26039</v>
      </c>
    </row>
    <row r="11743" spans="1:2" x14ac:dyDescent="0.3">
      <c r="A11743" t="s">
        <v>11744</v>
      </c>
      <c r="B11743" t="s">
        <v>26040</v>
      </c>
    </row>
    <row r="11744" spans="1:2" x14ac:dyDescent="0.3">
      <c r="A11744" t="s">
        <v>11745</v>
      </c>
      <c r="B11744" t="s">
        <v>26041</v>
      </c>
    </row>
    <row r="11745" spans="1:2" x14ac:dyDescent="0.3">
      <c r="A11745" t="s">
        <v>11746</v>
      </c>
      <c r="B11745" t="s">
        <v>26042</v>
      </c>
    </row>
    <row r="11746" spans="1:2" x14ac:dyDescent="0.3">
      <c r="A11746" t="s">
        <v>11747</v>
      </c>
      <c r="B11746" t="s">
        <v>26043</v>
      </c>
    </row>
    <row r="11747" spans="1:2" x14ac:dyDescent="0.3">
      <c r="A11747" t="s">
        <v>11748</v>
      </c>
      <c r="B11747" t="s">
        <v>26044</v>
      </c>
    </row>
    <row r="11748" spans="1:2" x14ac:dyDescent="0.3">
      <c r="A11748" t="s">
        <v>11749</v>
      </c>
      <c r="B11748" t="s">
        <v>26045</v>
      </c>
    </row>
    <row r="11749" spans="1:2" x14ac:dyDescent="0.3">
      <c r="A11749" t="s">
        <v>11750</v>
      </c>
      <c r="B11749" t="s">
        <v>26046</v>
      </c>
    </row>
    <row r="11750" spans="1:2" x14ac:dyDescent="0.3">
      <c r="A11750" t="s">
        <v>11751</v>
      </c>
      <c r="B11750" t="s">
        <v>26047</v>
      </c>
    </row>
    <row r="11751" spans="1:2" x14ac:dyDescent="0.3">
      <c r="A11751" t="s">
        <v>11752</v>
      </c>
      <c r="B11751" t="s">
        <v>26048</v>
      </c>
    </row>
    <row r="11752" spans="1:2" x14ac:dyDescent="0.3">
      <c r="A11752" t="s">
        <v>11753</v>
      </c>
      <c r="B11752" t="s">
        <v>26049</v>
      </c>
    </row>
    <row r="11753" spans="1:2" x14ac:dyDescent="0.3">
      <c r="A11753" t="s">
        <v>11754</v>
      </c>
      <c r="B11753" t="s">
        <v>26050</v>
      </c>
    </row>
    <row r="11754" spans="1:2" x14ac:dyDescent="0.3">
      <c r="A11754" t="s">
        <v>11755</v>
      </c>
      <c r="B11754" t="s">
        <v>26051</v>
      </c>
    </row>
    <row r="11755" spans="1:2" x14ac:dyDescent="0.3">
      <c r="A11755" t="s">
        <v>11756</v>
      </c>
      <c r="B11755" t="s">
        <v>26052</v>
      </c>
    </row>
    <row r="11756" spans="1:2" x14ac:dyDescent="0.3">
      <c r="A11756" t="s">
        <v>11757</v>
      </c>
      <c r="B11756" t="s">
        <v>26053</v>
      </c>
    </row>
    <row r="11757" spans="1:2" x14ac:dyDescent="0.3">
      <c r="A11757" t="s">
        <v>11758</v>
      </c>
      <c r="B11757" t="s">
        <v>26054</v>
      </c>
    </row>
    <row r="11758" spans="1:2" x14ac:dyDescent="0.3">
      <c r="A11758" t="s">
        <v>11759</v>
      </c>
      <c r="B11758" t="s">
        <v>26055</v>
      </c>
    </row>
    <row r="11759" spans="1:2" x14ac:dyDescent="0.3">
      <c r="A11759" t="s">
        <v>11760</v>
      </c>
      <c r="B11759" t="s">
        <v>26056</v>
      </c>
    </row>
    <row r="11760" spans="1:2" x14ac:dyDescent="0.3">
      <c r="A11760" t="s">
        <v>11761</v>
      </c>
      <c r="B11760" t="s">
        <v>26057</v>
      </c>
    </row>
    <row r="11761" spans="1:2" x14ac:dyDescent="0.3">
      <c r="A11761" t="s">
        <v>11762</v>
      </c>
      <c r="B11761" t="s">
        <v>26058</v>
      </c>
    </row>
    <row r="11762" spans="1:2" x14ac:dyDescent="0.3">
      <c r="A11762" t="s">
        <v>11763</v>
      </c>
      <c r="B11762" t="s">
        <v>26059</v>
      </c>
    </row>
    <row r="11763" spans="1:2" x14ac:dyDescent="0.3">
      <c r="A11763" t="s">
        <v>11764</v>
      </c>
      <c r="B11763" t="s">
        <v>26060</v>
      </c>
    </row>
    <row r="11764" spans="1:2" x14ac:dyDescent="0.3">
      <c r="A11764" t="s">
        <v>11765</v>
      </c>
      <c r="B11764" t="s">
        <v>26061</v>
      </c>
    </row>
    <row r="11765" spans="1:2" x14ac:dyDescent="0.3">
      <c r="A11765" t="s">
        <v>11766</v>
      </c>
      <c r="B11765" t="s">
        <v>26062</v>
      </c>
    </row>
    <row r="11766" spans="1:2" x14ac:dyDescent="0.3">
      <c r="A11766" t="s">
        <v>11767</v>
      </c>
      <c r="B11766" t="s">
        <v>26063</v>
      </c>
    </row>
    <row r="11767" spans="1:2" x14ac:dyDescent="0.3">
      <c r="A11767" t="s">
        <v>11768</v>
      </c>
      <c r="B11767" t="s">
        <v>26064</v>
      </c>
    </row>
    <row r="11768" spans="1:2" x14ac:dyDescent="0.3">
      <c r="A11768" t="s">
        <v>11769</v>
      </c>
      <c r="B11768" t="s">
        <v>26065</v>
      </c>
    </row>
    <row r="11769" spans="1:2" x14ac:dyDescent="0.3">
      <c r="A11769" t="s">
        <v>11770</v>
      </c>
      <c r="B11769" t="s">
        <v>26066</v>
      </c>
    </row>
    <row r="11770" spans="1:2" x14ac:dyDescent="0.3">
      <c r="A11770" t="s">
        <v>11771</v>
      </c>
      <c r="B11770" t="s">
        <v>26067</v>
      </c>
    </row>
    <row r="11771" spans="1:2" x14ac:dyDescent="0.3">
      <c r="A11771" t="s">
        <v>11772</v>
      </c>
      <c r="B11771" t="s">
        <v>26068</v>
      </c>
    </row>
    <row r="11772" spans="1:2" x14ac:dyDescent="0.3">
      <c r="A11772" t="s">
        <v>11773</v>
      </c>
      <c r="B11772" t="s">
        <v>26069</v>
      </c>
    </row>
    <row r="11773" spans="1:2" x14ac:dyDescent="0.3">
      <c r="A11773" t="s">
        <v>11774</v>
      </c>
      <c r="B11773" t="s">
        <v>26070</v>
      </c>
    </row>
    <row r="11774" spans="1:2" x14ac:dyDescent="0.3">
      <c r="A11774" t="s">
        <v>11775</v>
      </c>
      <c r="B11774" t="s">
        <v>26071</v>
      </c>
    </row>
    <row r="11775" spans="1:2" x14ac:dyDescent="0.3">
      <c r="A11775" t="s">
        <v>11776</v>
      </c>
      <c r="B11775" t="s">
        <v>26072</v>
      </c>
    </row>
    <row r="11776" spans="1:2" x14ac:dyDescent="0.3">
      <c r="A11776" t="s">
        <v>11777</v>
      </c>
      <c r="B11776" t="s">
        <v>26073</v>
      </c>
    </row>
    <row r="11777" spans="1:2" x14ac:dyDescent="0.3">
      <c r="A11777" t="s">
        <v>11778</v>
      </c>
      <c r="B11777" t="s">
        <v>26074</v>
      </c>
    </row>
    <row r="11778" spans="1:2" x14ac:dyDescent="0.3">
      <c r="A11778" t="s">
        <v>11779</v>
      </c>
      <c r="B11778" t="s">
        <v>26075</v>
      </c>
    </row>
    <row r="11779" spans="1:2" x14ac:dyDescent="0.3">
      <c r="A11779" t="s">
        <v>11780</v>
      </c>
      <c r="B11779" t="s">
        <v>26076</v>
      </c>
    </row>
    <row r="11780" spans="1:2" x14ac:dyDescent="0.3">
      <c r="A11780" t="s">
        <v>11781</v>
      </c>
      <c r="B11780" t="s">
        <v>26077</v>
      </c>
    </row>
    <row r="11781" spans="1:2" x14ac:dyDescent="0.3">
      <c r="A11781" t="s">
        <v>11782</v>
      </c>
      <c r="B11781" t="s">
        <v>26078</v>
      </c>
    </row>
    <row r="11782" spans="1:2" x14ac:dyDescent="0.3">
      <c r="A11782" t="s">
        <v>11783</v>
      </c>
      <c r="B11782" t="s">
        <v>26079</v>
      </c>
    </row>
    <row r="11783" spans="1:2" x14ac:dyDescent="0.3">
      <c r="A11783" t="s">
        <v>11784</v>
      </c>
      <c r="B11783" t="s">
        <v>26080</v>
      </c>
    </row>
    <row r="11784" spans="1:2" x14ac:dyDescent="0.3">
      <c r="A11784" t="s">
        <v>11785</v>
      </c>
      <c r="B11784" t="s">
        <v>26081</v>
      </c>
    </row>
    <row r="11785" spans="1:2" x14ac:dyDescent="0.3">
      <c r="A11785" t="s">
        <v>11786</v>
      </c>
      <c r="B11785" t="s">
        <v>26082</v>
      </c>
    </row>
    <row r="11786" spans="1:2" x14ac:dyDescent="0.3">
      <c r="A11786" t="s">
        <v>11787</v>
      </c>
      <c r="B11786" t="s">
        <v>26083</v>
      </c>
    </row>
    <row r="11787" spans="1:2" x14ac:dyDescent="0.3">
      <c r="A11787" t="s">
        <v>11788</v>
      </c>
      <c r="B11787" t="s">
        <v>26084</v>
      </c>
    </row>
    <row r="11788" spans="1:2" x14ac:dyDescent="0.3">
      <c r="A11788" t="s">
        <v>11789</v>
      </c>
      <c r="B11788" t="s">
        <v>26085</v>
      </c>
    </row>
    <row r="11789" spans="1:2" x14ac:dyDescent="0.3">
      <c r="A11789" t="s">
        <v>11790</v>
      </c>
      <c r="B11789" t="s">
        <v>26086</v>
      </c>
    </row>
    <row r="11790" spans="1:2" x14ac:dyDescent="0.3">
      <c r="A11790" t="s">
        <v>11791</v>
      </c>
      <c r="B11790" t="s">
        <v>26087</v>
      </c>
    </row>
    <row r="11791" spans="1:2" x14ac:dyDescent="0.3">
      <c r="A11791" t="s">
        <v>11792</v>
      </c>
      <c r="B11791" t="s">
        <v>26088</v>
      </c>
    </row>
    <row r="11792" spans="1:2" x14ac:dyDescent="0.3">
      <c r="A11792" t="s">
        <v>11793</v>
      </c>
      <c r="B11792" t="s">
        <v>26089</v>
      </c>
    </row>
    <row r="11793" spans="1:2" x14ac:dyDescent="0.3">
      <c r="A11793" t="s">
        <v>11794</v>
      </c>
      <c r="B11793" t="s">
        <v>26090</v>
      </c>
    </row>
    <row r="11794" spans="1:2" x14ac:dyDescent="0.3">
      <c r="A11794" t="s">
        <v>11795</v>
      </c>
      <c r="B11794" t="s">
        <v>26091</v>
      </c>
    </row>
    <row r="11795" spans="1:2" x14ac:dyDescent="0.3">
      <c r="A11795" t="s">
        <v>11796</v>
      </c>
      <c r="B11795" t="s">
        <v>26092</v>
      </c>
    </row>
    <row r="11796" spans="1:2" x14ac:dyDescent="0.3">
      <c r="A11796" t="s">
        <v>11797</v>
      </c>
      <c r="B11796" t="s">
        <v>26093</v>
      </c>
    </row>
    <row r="11797" spans="1:2" x14ac:dyDescent="0.3">
      <c r="A11797" t="s">
        <v>11798</v>
      </c>
      <c r="B11797" t="s">
        <v>26094</v>
      </c>
    </row>
    <row r="11798" spans="1:2" x14ac:dyDescent="0.3">
      <c r="A11798" t="s">
        <v>11799</v>
      </c>
      <c r="B11798" t="s">
        <v>26095</v>
      </c>
    </row>
    <row r="11799" spans="1:2" x14ac:dyDescent="0.3">
      <c r="A11799" t="s">
        <v>11800</v>
      </c>
      <c r="B11799" t="s">
        <v>26096</v>
      </c>
    </row>
    <row r="11800" spans="1:2" x14ac:dyDescent="0.3">
      <c r="A11800" t="s">
        <v>11801</v>
      </c>
      <c r="B11800" t="s">
        <v>26097</v>
      </c>
    </row>
    <row r="11801" spans="1:2" x14ac:dyDescent="0.3">
      <c r="A11801" t="s">
        <v>11802</v>
      </c>
      <c r="B11801" t="s">
        <v>26098</v>
      </c>
    </row>
    <row r="11802" spans="1:2" x14ac:dyDescent="0.3">
      <c r="A11802" t="s">
        <v>11803</v>
      </c>
      <c r="B11802" t="s">
        <v>26099</v>
      </c>
    </row>
    <row r="11803" spans="1:2" x14ac:dyDescent="0.3">
      <c r="A11803" t="s">
        <v>11804</v>
      </c>
      <c r="B11803" t="s">
        <v>26100</v>
      </c>
    </row>
    <row r="11804" spans="1:2" x14ac:dyDescent="0.3">
      <c r="A11804" t="s">
        <v>11805</v>
      </c>
      <c r="B11804" t="s">
        <v>26101</v>
      </c>
    </row>
    <row r="11805" spans="1:2" x14ac:dyDescent="0.3">
      <c r="A11805" t="s">
        <v>11806</v>
      </c>
      <c r="B11805" t="s">
        <v>26102</v>
      </c>
    </row>
    <row r="11806" spans="1:2" x14ac:dyDescent="0.3">
      <c r="A11806" t="s">
        <v>11807</v>
      </c>
      <c r="B11806" t="s">
        <v>26103</v>
      </c>
    </row>
    <row r="11807" spans="1:2" x14ac:dyDescent="0.3">
      <c r="A11807" t="s">
        <v>11808</v>
      </c>
      <c r="B11807" t="s">
        <v>26104</v>
      </c>
    </row>
    <row r="11808" spans="1:2" x14ac:dyDescent="0.3">
      <c r="A11808" t="s">
        <v>11809</v>
      </c>
      <c r="B11808" t="s">
        <v>26105</v>
      </c>
    </row>
    <row r="11809" spans="1:2" x14ac:dyDescent="0.3">
      <c r="A11809" t="s">
        <v>11810</v>
      </c>
      <c r="B11809" t="s">
        <v>26106</v>
      </c>
    </row>
    <row r="11810" spans="1:2" x14ac:dyDescent="0.3">
      <c r="A11810" t="s">
        <v>11811</v>
      </c>
      <c r="B11810" t="s">
        <v>26107</v>
      </c>
    </row>
    <row r="11811" spans="1:2" x14ac:dyDescent="0.3">
      <c r="A11811" t="s">
        <v>11812</v>
      </c>
      <c r="B11811" t="s">
        <v>26108</v>
      </c>
    </row>
    <row r="11812" spans="1:2" x14ac:dyDescent="0.3">
      <c r="A11812" t="s">
        <v>11813</v>
      </c>
      <c r="B11812" t="s">
        <v>26109</v>
      </c>
    </row>
    <row r="11813" spans="1:2" x14ac:dyDescent="0.3">
      <c r="A11813" t="s">
        <v>11814</v>
      </c>
      <c r="B11813" t="s">
        <v>26110</v>
      </c>
    </row>
    <row r="11814" spans="1:2" x14ac:dyDescent="0.3">
      <c r="A11814" t="s">
        <v>11815</v>
      </c>
      <c r="B11814" t="s">
        <v>26111</v>
      </c>
    </row>
    <row r="11815" spans="1:2" x14ac:dyDescent="0.3">
      <c r="A11815" t="s">
        <v>11816</v>
      </c>
      <c r="B11815" t="s">
        <v>26112</v>
      </c>
    </row>
    <row r="11816" spans="1:2" x14ac:dyDescent="0.3">
      <c r="A11816" t="s">
        <v>11817</v>
      </c>
      <c r="B11816" t="s">
        <v>26113</v>
      </c>
    </row>
    <row r="11817" spans="1:2" x14ac:dyDescent="0.3">
      <c r="A11817" t="s">
        <v>11818</v>
      </c>
      <c r="B11817" t="s">
        <v>26114</v>
      </c>
    </row>
    <row r="11818" spans="1:2" x14ac:dyDescent="0.3">
      <c r="A11818" t="s">
        <v>11819</v>
      </c>
      <c r="B11818" t="s">
        <v>26115</v>
      </c>
    </row>
    <row r="11819" spans="1:2" x14ac:dyDescent="0.3">
      <c r="A11819" t="s">
        <v>11820</v>
      </c>
      <c r="B11819" t="s">
        <v>26116</v>
      </c>
    </row>
    <row r="11820" spans="1:2" x14ac:dyDescent="0.3">
      <c r="A11820" t="s">
        <v>11821</v>
      </c>
      <c r="B11820" t="s">
        <v>26117</v>
      </c>
    </row>
    <row r="11821" spans="1:2" x14ac:dyDescent="0.3">
      <c r="A11821" t="s">
        <v>11822</v>
      </c>
      <c r="B11821" t="s">
        <v>26118</v>
      </c>
    </row>
    <row r="11822" spans="1:2" x14ac:dyDescent="0.3">
      <c r="A11822" t="s">
        <v>11823</v>
      </c>
      <c r="B11822" t="s">
        <v>26119</v>
      </c>
    </row>
    <row r="11823" spans="1:2" x14ac:dyDescent="0.3">
      <c r="A11823" t="s">
        <v>11824</v>
      </c>
      <c r="B11823" t="s">
        <v>26120</v>
      </c>
    </row>
    <row r="11824" spans="1:2" x14ac:dyDescent="0.3">
      <c r="A11824" t="s">
        <v>11825</v>
      </c>
      <c r="B11824" t="s">
        <v>26121</v>
      </c>
    </row>
    <row r="11825" spans="1:2" x14ac:dyDescent="0.3">
      <c r="A11825" t="s">
        <v>11826</v>
      </c>
      <c r="B11825" t="s">
        <v>26122</v>
      </c>
    </row>
    <row r="11826" spans="1:2" x14ac:dyDescent="0.3">
      <c r="A11826" t="s">
        <v>11827</v>
      </c>
      <c r="B11826" t="s">
        <v>26123</v>
      </c>
    </row>
    <row r="11827" spans="1:2" x14ac:dyDescent="0.3">
      <c r="A11827" t="s">
        <v>11828</v>
      </c>
      <c r="B11827" t="s">
        <v>26124</v>
      </c>
    </row>
    <row r="11828" spans="1:2" x14ac:dyDescent="0.3">
      <c r="A11828" t="s">
        <v>11829</v>
      </c>
      <c r="B11828" t="s">
        <v>26125</v>
      </c>
    </row>
    <row r="11829" spans="1:2" x14ac:dyDescent="0.3">
      <c r="A11829" t="s">
        <v>11830</v>
      </c>
      <c r="B11829" t="s">
        <v>26126</v>
      </c>
    </row>
    <row r="11830" spans="1:2" x14ac:dyDescent="0.3">
      <c r="A11830" t="s">
        <v>11831</v>
      </c>
      <c r="B11830" t="s">
        <v>26127</v>
      </c>
    </row>
    <row r="11831" spans="1:2" x14ac:dyDescent="0.3">
      <c r="A11831" t="s">
        <v>11832</v>
      </c>
      <c r="B11831" t="s">
        <v>26128</v>
      </c>
    </row>
    <row r="11832" spans="1:2" x14ac:dyDescent="0.3">
      <c r="A11832" t="s">
        <v>11833</v>
      </c>
      <c r="B11832" t="s">
        <v>26129</v>
      </c>
    </row>
    <row r="11833" spans="1:2" x14ac:dyDescent="0.3">
      <c r="A11833" t="s">
        <v>11834</v>
      </c>
      <c r="B11833" t="s">
        <v>26130</v>
      </c>
    </row>
    <row r="11834" spans="1:2" x14ac:dyDescent="0.3">
      <c r="A11834" t="s">
        <v>11835</v>
      </c>
      <c r="B11834" t="s">
        <v>26131</v>
      </c>
    </row>
    <row r="11835" spans="1:2" x14ac:dyDescent="0.3">
      <c r="A11835" t="s">
        <v>11836</v>
      </c>
      <c r="B11835" t="s">
        <v>26132</v>
      </c>
    </row>
    <row r="11836" spans="1:2" x14ac:dyDescent="0.3">
      <c r="A11836" t="s">
        <v>11837</v>
      </c>
      <c r="B11836" t="s">
        <v>26133</v>
      </c>
    </row>
    <row r="11837" spans="1:2" x14ac:dyDescent="0.3">
      <c r="A11837" t="s">
        <v>11838</v>
      </c>
      <c r="B11837" t="s">
        <v>26134</v>
      </c>
    </row>
    <row r="11838" spans="1:2" x14ac:dyDescent="0.3">
      <c r="A11838" t="s">
        <v>11839</v>
      </c>
      <c r="B11838" t="s">
        <v>26135</v>
      </c>
    </row>
    <row r="11839" spans="1:2" x14ac:dyDescent="0.3">
      <c r="A11839" t="s">
        <v>11840</v>
      </c>
      <c r="B11839" t="s">
        <v>26136</v>
      </c>
    </row>
    <row r="11840" spans="1:2" x14ac:dyDescent="0.3">
      <c r="A11840" t="s">
        <v>11841</v>
      </c>
      <c r="B11840" t="s">
        <v>26137</v>
      </c>
    </row>
    <row r="11841" spans="1:2" x14ac:dyDescent="0.3">
      <c r="A11841" t="s">
        <v>11842</v>
      </c>
      <c r="B11841" t="s">
        <v>26138</v>
      </c>
    </row>
    <row r="11842" spans="1:2" x14ac:dyDescent="0.3">
      <c r="A11842" t="s">
        <v>11843</v>
      </c>
      <c r="B11842" t="s">
        <v>26139</v>
      </c>
    </row>
    <row r="11843" spans="1:2" x14ac:dyDescent="0.3">
      <c r="A11843" t="s">
        <v>11844</v>
      </c>
      <c r="B11843" t="s">
        <v>26140</v>
      </c>
    </row>
    <row r="11844" spans="1:2" x14ac:dyDescent="0.3">
      <c r="A11844" t="s">
        <v>11845</v>
      </c>
      <c r="B11844" t="s">
        <v>26141</v>
      </c>
    </row>
    <row r="11845" spans="1:2" x14ac:dyDescent="0.3">
      <c r="A11845" t="s">
        <v>11846</v>
      </c>
      <c r="B11845" t="s">
        <v>26142</v>
      </c>
    </row>
    <row r="11846" spans="1:2" x14ac:dyDescent="0.3">
      <c r="A11846" t="s">
        <v>11847</v>
      </c>
      <c r="B11846" t="s">
        <v>26143</v>
      </c>
    </row>
    <row r="11847" spans="1:2" x14ac:dyDescent="0.3">
      <c r="A11847" t="s">
        <v>11848</v>
      </c>
      <c r="B11847" t="s">
        <v>26144</v>
      </c>
    </row>
    <row r="11848" spans="1:2" x14ac:dyDescent="0.3">
      <c r="A11848" t="s">
        <v>11849</v>
      </c>
      <c r="B11848" t="s">
        <v>26145</v>
      </c>
    </row>
    <row r="11849" spans="1:2" x14ac:dyDescent="0.3">
      <c r="A11849" t="s">
        <v>11850</v>
      </c>
      <c r="B11849" t="s">
        <v>26146</v>
      </c>
    </row>
    <row r="11850" spans="1:2" x14ac:dyDescent="0.3">
      <c r="A11850" t="s">
        <v>11851</v>
      </c>
      <c r="B11850" t="s">
        <v>26147</v>
      </c>
    </row>
    <row r="11851" spans="1:2" x14ac:dyDescent="0.3">
      <c r="A11851" t="s">
        <v>11852</v>
      </c>
      <c r="B11851" t="s">
        <v>26148</v>
      </c>
    </row>
    <row r="11852" spans="1:2" x14ac:dyDescent="0.3">
      <c r="A11852" t="s">
        <v>11853</v>
      </c>
      <c r="B11852" t="s">
        <v>26149</v>
      </c>
    </row>
    <row r="11853" spans="1:2" x14ac:dyDescent="0.3">
      <c r="A11853" t="s">
        <v>11854</v>
      </c>
      <c r="B11853" t="s">
        <v>26150</v>
      </c>
    </row>
    <row r="11854" spans="1:2" x14ac:dyDescent="0.3">
      <c r="A11854" t="s">
        <v>11855</v>
      </c>
      <c r="B11854" t="s">
        <v>26151</v>
      </c>
    </row>
    <row r="11855" spans="1:2" x14ac:dyDescent="0.3">
      <c r="A11855" t="s">
        <v>11856</v>
      </c>
      <c r="B11855" t="s">
        <v>26152</v>
      </c>
    </row>
    <row r="11856" spans="1:2" x14ac:dyDescent="0.3">
      <c r="A11856" t="s">
        <v>11857</v>
      </c>
      <c r="B11856" t="s">
        <v>26153</v>
      </c>
    </row>
    <row r="11857" spans="1:2" x14ac:dyDescent="0.3">
      <c r="A11857" t="s">
        <v>11858</v>
      </c>
      <c r="B11857" t="s">
        <v>26154</v>
      </c>
    </row>
    <row r="11858" spans="1:2" x14ac:dyDescent="0.3">
      <c r="A11858" t="s">
        <v>11859</v>
      </c>
      <c r="B11858" t="s">
        <v>26155</v>
      </c>
    </row>
    <row r="11859" spans="1:2" x14ac:dyDescent="0.3">
      <c r="A11859" t="s">
        <v>11860</v>
      </c>
      <c r="B11859" t="s">
        <v>26156</v>
      </c>
    </row>
    <row r="11860" spans="1:2" x14ac:dyDescent="0.3">
      <c r="A11860" t="s">
        <v>11861</v>
      </c>
      <c r="B11860" t="s">
        <v>26157</v>
      </c>
    </row>
    <row r="11861" spans="1:2" x14ac:dyDescent="0.3">
      <c r="A11861" t="s">
        <v>11862</v>
      </c>
      <c r="B11861" t="s">
        <v>26158</v>
      </c>
    </row>
    <row r="11862" spans="1:2" x14ac:dyDescent="0.3">
      <c r="A11862" t="s">
        <v>11863</v>
      </c>
      <c r="B11862" t="s">
        <v>26159</v>
      </c>
    </row>
    <row r="11863" spans="1:2" x14ac:dyDescent="0.3">
      <c r="A11863" t="s">
        <v>11864</v>
      </c>
      <c r="B11863" t="s">
        <v>26160</v>
      </c>
    </row>
    <row r="11864" spans="1:2" x14ac:dyDescent="0.3">
      <c r="A11864" t="s">
        <v>11865</v>
      </c>
      <c r="B11864" t="s">
        <v>26161</v>
      </c>
    </row>
    <row r="11865" spans="1:2" x14ac:dyDescent="0.3">
      <c r="A11865" t="s">
        <v>11866</v>
      </c>
      <c r="B11865" t="s">
        <v>26162</v>
      </c>
    </row>
    <row r="11866" spans="1:2" x14ac:dyDescent="0.3">
      <c r="A11866" t="s">
        <v>11867</v>
      </c>
      <c r="B11866" t="s">
        <v>26163</v>
      </c>
    </row>
    <row r="11867" spans="1:2" x14ac:dyDescent="0.3">
      <c r="A11867" t="s">
        <v>11868</v>
      </c>
      <c r="B11867" t="s">
        <v>26164</v>
      </c>
    </row>
    <row r="11868" spans="1:2" x14ac:dyDescent="0.3">
      <c r="A11868" t="s">
        <v>11869</v>
      </c>
      <c r="B11868" t="s">
        <v>26165</v>
      </c>
    </row>
    <row r="11869" spans="1:2" x14ac:dyDescent="0.3">
      <c r="A11869" t="s">
        <v>11870</v>
      </c>
      <c r="B11869" t="s">
        <v>26166</v>
      </c>
    </row>
    <row r="11870" spans="1:2" x14ac:dyDescent="0.3">
      <c r="A11870" t="s">
        <v>11871</v>
      </c>
      <c r="B11870" t="s">
        <v>26167</v>
      </c>
    </row>
    <row r="11871" spans="1:2" x14ac:dyDescent="0.3">
      <c r="A11871" t="s">
        <v>11872</v>
      </c>
      <c r="B11871" t="s">
        <v>26168</v>
      </c>
    </row>
    <row r="11872" spans="1:2" x14ac:dyDescent="0.3">
      <c r="A11872" t="s">
        <v>11873</v>
      </c>
      <c r="B11872" t="s">
        <v>26169</v>
      </c>
    </row>
    <row r="11873" spans="1:2" x14ac:dyDescent="0.3">
      <c r="A11873" t="s">
        <v>11874</v>
      </c>
      <c r="B11873" t="s">
        <v>26170</v>
      </c>
    </row>
    <row r="11874" spans="1:2" x14ac:dyDescent="0.3">
      <c r="A11874" t="s">
        <v>11875</v>
      </c>
      <c r="B11874" t="s">
        <v>26171</v>
      </c>
    </row>
    <row r="11875" spans="1:2" x14ac:dyDescent="0.3">
      <c r="A11875" t="s">
        <v>11876</v>
      </c>
      <c r="B11875" t="s">
        <v>26172</v>
      </c>
    </row>
    <row r="11876" spans="1:2" x14ac:dyDescent="0.3">
      <c r="A11876" t="s">
        <v>11877</v>
      </c>
      <c r="B11876" t="s">
        <v>26173</v>
      </c>
    </row>
    <row r="11877" spans="1:2" x14ac:dyDescent="0.3">
      <c r="A11877" t="s">
        <v>11878</v>
      </c>
      <c r="B11877" t="s">
        <v>26174</v>
      </c>
    </row>
    <row r="11878" spans="1:2" x14ac:dyDescent="0.3">
      <c r="A11878" t="s">
        <v>11879</v>
      </c>
      <c r="B11878" t="s">
        <v>26175</v>
      </c>
    </row>
    <row r="11879" spans="1:2" x14ac:dyDescent="0.3">
      <c r="A11879" t="s">
        <v>11880</v>
      </c>
      <c r="B11879" t="s">
        <v>26176</v>
      </c>
    </row>
    <row r="11880" spans="1:2" x14ac:dyDescent="0.3">
      <c r="A11880" t="s">
        <v>11881</v>
      </c>
      <c r="B11880" t="s">
        <v>26177</v>
      </c>
    </row>
    <row r="11881" spans="1:2" x14ac:dyDescent="0.3">
      <c r="A11881" t="s">
        <v>11882</v>
      </c>
      <c r="B11881" t="s">
        <v>26178</v>
      </c>
    </row>
    <row r="11882" spans="1:2" x14ac:dyDescent="0.3">
      <c r="A11882" t="s">
        <v>11883</v>
      </c>
      <c r="B11882" t="s">
        <v>26179</v>
      </c>
    </row>
    <row r="11883" spans="1:2" x14ac:dyDescent="0.3">
      <c r="A11883" t="s">
        <v>11884</v>
      </c>
      <c r="B11883" t="s">
        <v>26180</v>
      </c>
    </row>
    <row r="11884" spans="1:2" x14ac:dyDescent="0.3">
      <c r="A11884" t="s">
        <v>11885</v>
      </c>
      <c r="B11884" t="s">
        <v>26181</v>
      </c>
    </row>
    <row r="11885" spans="1:2" x14ac:dyDescent="0.3">
      <c r="A11885" t="s">
        <v>11886</v>
      </c>
      <c r="B11885" t="s">
        <v>26182</v>
      </c>
    </row>
    <row r="11886" spans="1:2" x14ac:dyDescent="0.3">
      <c r="A11886" t="s">
        <v>11887</v>
      </c>
      <c r="B11886" t="s">
        <v>26183</v>
      </c>
    </row>
    <row r="11887" spans="1:2" x14ac:dyDescent="0.3">
      <c r="A11887" t="s">
        <v>11888</v>
      </c>
      <c r="B11887" t="s">
        <v>26184</v>
      </c>
    </row>
    <row r="11888" spans="1:2" x14ac:dyDescent="0.3">
      <c r="A11888" t="s">
        <v>11889</v>
      </c>
      <c r="B11888" t="s">
        <v>26185</v>
      </c>
    </row>
    <row r="11889" spans="1:2" x14ac:dyDescent="0.3">
      <c r="A11889" t="s">
        <v>11890</v>
      </c>
      <c r="B11889" t="s">
        <v>26186</v>
      </c>
    </row>
    <row r="11890" spans="1:2" x14ac:dyDescent="0.3">
      <c r="A11890" t="s">
        <v>11891</v>
      </c>
      <c r="B11890" t="s">
        <v>26187</v>
      </c>
    </row>
    <row r="11891" spans="1:2" x14ac:dyDescent="0.3">
      <c r="A11891" t="s">
        <v>11892</v>
      </c>
      <c r="B11891" t="s">
        <v>26188</v>
      </c>
    </row>
    <row r="11892" spans="1:2" x14ac:dyDescent="0.3">
      <c r="A11892" t="s">
        <v>11893</v>
      </c>
      <c r="B11892" t="s">
        <v>26189</v>
      </c>
    </row>
    <row r="11893" spans="1:2" x14ac:dyDescent="0.3">
      <c r="A11893" t="s">
        <v>11894</v>
      </c>
      <c r="B11893" t="s">
        <v>26190</v>
      </c>
    </row>
    <row r="11894" spans="1:2" x14ac:dyDescent="0.3">
      <c r="A11894" t="s">
        <v>11895</v>
      </c>
      <c r="B11894" t="s">
        <v>26191</v>
      </c>
    </row>
    <row r="11895" spans="1:2" x14ac:dyDescent="0.3">
      <c r="A11895" t="s">
        <v>11896</v>
      </c>
      <c r="B11895" t="s">
        <v>26192</v>
      </c>
    </row>
    <row r="11896" spans="1:2" x14ac:dyDescent="0.3">
      <c r="A11896" t="s">
        <v>11897</v>
      </c>
      <c r="B11896" t="s">
        <v>26193</v>
      </c>
    </row>
    <row r="11897" spans="1:2" x14ac:dyDescent="0.3">
      <c r="A11897" t="s">
        <v>11898</v>
      </c>
      <c r="B11897" t="s">
        <v>26194</v>
      </c>
    </row>
    <row r="11898" spans="1:2" x14ac:dyDescent="0.3">
      <c r="A11898" t="s">
        <v>11899</v>
      </c>
      <c r="B11898" t="s">
        <v>26195</v>
      </c>
    </row>
    <row r="11899" spans="1:2" x14ac:dyDescent="0.3">
      <c r="A11899" t="s">
        <v>11900</v>
      </c>
      <c r="B11899" t="s">
        <v>26196</v>
      </c>
    </row>
    <row r="11900" spans="1:2" x14ac:dyDescent="0.3">
      <c r="A11900" t="s">
        <v>11901</v>
      </c>
      <c r="B11900" t="s">
        <v>26197</v>
      </c>
    </row>
    <row r="11901" spans="1:2" x14ac:dyDescent="0.3">
      <c r="A11901" t="s">
        <v>11902</v>
      </c>
      <c r="B11901" t="s">
        <v>26198</v>
      </c>
    </row>
    <row r="11902" spans="1:2" x14ac:dyDescent="0.3">
      <c r="A11902" t="s">
        <v>11903</v>
      </c>
      <c r="B11902" t="s">
        <v>26199</v>
      </c>
    </row>
    <row r="11903" spans="1:2" x14ac:dyDescent="0.3">
      <c r="A11903" t="s">
        <v>11904</v>
      </c>
      <c r="B11903" t="s">
        <v>26200</v>
      </c>
    </row>
    <row r="11904" spans="1:2" x14ac:dyDescent="0.3">
      <c r="A11904" t="s">
        <v>11905</v>
      </c>
      <c r="B11904" t="s">
        <v>26201</v>
      </c>
    </row>
    <row r="11905" spans="1:2" x14ac:dyDescent="0.3">
      <c r="A11905" t="s">
        <v>11906</v>
      </c>
      <c r="B11905" t="s">
        <v>26202</v>
      </c>
    </row>
    <row r="11906" spans="1:2" x14ac:dyDescent="0.3">
      <c r="A11906" t="s">
        <v>11907</v>
      </c>
      <c r="B11906" t="s">
        <v>26203</v>
      </c>
    </row>
    <row r="11907" spans="1:2" x14ac:dyDescent="0.3">
      <c r="A11907" t="s">
        <v>11908</v>
      </c>
      <c r="B11907" t="s">
        <v>26204</v>
      </c>
    </row>
    <row r="11908" spans="1:2" x14ac:dyDescent="0.3">
      <c r="A11908" t="s">
        <v>11909</v>
      </c>
      <c r="B11908" t="s">
        <v>26205</v>
      </c>
    </row>
    <row r="11909" spans="1:2" x14ac:dyDescent="0.3">
      <c r="A11909" t="s">
        <v>11910</v>
      </c>
      <c r="B11909" t="s">
        <v>26206</v>
      </c>
    </row>
    <row r="11910" spans="1:2" x14ac:dyDescent="0.3">
      <c r="A11910" t="s">
        <v>11911</v>
      </c>
      <c r="B11910" t="s">
        <v>26207</v>
      </c>
    </row>
    <row r="11911" spans="1:2" x14ac:dyDescent="0.3">
      <c r="A11911" t="s">
        <v>11912</v>
      </c>
      <c r="B11911" t="s">
        <v>26208</v>
      </c>
    </row>
    <row r="11912" spans="1:2" x14ac:dyDescent="0.3">
      <c r="A11912" t="s">
        <v>11913</v>
      </c>
      <c r="B11912" t="s">
        <v>26209</v>
      </c>
    </row>
    <row r="11913" spans="1:2" x14ac:dyDescent="0.3">
      <c r="A11913" t="s">
        <v>11914</v>
      </c>
      <c r="B11913" t="s">
        <v>26210</v>
      </c>
    </row>
    <row r="11914" spans="1:2" x14ac:dyDescent="0.3">
      <c r="A11914" t="s">
        <v>11915</v>
      </c>
      <c r="B11914" t="s">
        <v>26211</v>
      </c>
    </row>
    <row r="11915" spans="1:2" x14ac:dyDescent="0.3">
      <c r="A11915" t="s">
        <v>11916</v>
      </c>
      <c r="B11915" t="s">
        <v>26212</v>
      </c>
    </row>
    <row r="11916" spans="1:2" x14ac:dyDescent="0.3">
      <c r="A11916" t="s">
        <v>11917</v>
      </c>
      <c r="B11916" t="s">
        <v>26213</v>
      </c>
    </row>
    <row r="11917" spans="1:2" x14ac:dyDescent="0.3">
      <c r="A11917" t="s">
        <v>11918</v>
      </c>
      <c r="B11917" t="s">
        <v>26214</v>
      </c>
    </row>
    <row r="11918" spans="1:2" x14ac:dyDescent="0.3">
      <c r="A11918" t="s">
        <v>11919</v>
      </c>
      <c r="B11918" t="s">
        <v>26215</v>
      </c>
    </row>
    <row r="11919" spans="1:2" x14ac:dyDescent="0.3">
      <c r="A11919" t="s">
        <v>11920</v>
      </c>
      <c r="B11919" t="s">
        <v>26216</v>
      </c>
    </row>
    <row r="11920" spans="1:2" x14ac:dyDescent="0.3">
      <c r="A11920" t="s">
        <v>11921</v>
      </c>
      <c r="B11920" t="s">
        <v>26217</v>
      </c>
    </row>
    <row r="11921" spans="1:2" x14ac:dyDescent="0.3">
      <c r="A11921" t="s">
        <v>11922</v>
      </c>
      <c r="B11921" t="s">
        <v>26218</v>
      </c>
    </row>
    <row r="11922" spans="1:2" x14ac:dyDescent="0.3">
      <c r="A11922" t="s">
        <v>11923</v>
      </c>
      <c r="B11922" t="s">
        <v>26219</v>
      </c>
    </row>
    <row r="11923" spans="1:2" x14ac:dyDescent="0.3">
      <c r="A11923" t="s">
        <v>11924</v>
      </c>
      <c r="B11923" t="s">
        <v>26220</v>
      </c>
    </row>
    <row r="11924" spans="1:2" x14ac:dyDescent="0.3">
      <c r="A11924" t="s">
        <v>11925</v>
      </c>
      <c r="B11924" t="s">
        <v>26221</v>
      </c>
    </row>
    <row r="11925" spans="1:2" x14ac:dyDescent="0.3">
      <c r="A11925" t="s">
        <v>11926</v>
      </c>
      <c r="B11925" t="s">
        <v>26222</v>
      </c>
    </row>
    <row r="11926" spans="1:2" x14ac:dyDescent="0.3">
      <c r="A11926" t="s">
        <v>11927</v>
      </c>
      <c r="B11926" t="s">
        <v>26223</v>
      </c>
    </row>
    <row r="11927" spans="1:2" x14ac:dyDescent="0.3">
      <c r="A11927" t="s">
        <v>11928</v>
      </c>
      <c r="B11927" t="s">
        <v>26224</v>
      </c>
    </row>
    <row r="11928" spans="1:2" x14ac:dyDescent="0.3">
      <c r="A11928" t="s">
        <v>11929</v>
      </c>
      <c r="B11928" t="s">
        <v>26225</v>
      </c>
    </row>
    <row r="11929" spans="1:2" x14ac:dyDescent="0.3">
      <c r="A11929" t="s">
        <v>11930</v>
      </c>
      <c r="B11929" t="s">
        <v>26226</v>
      </c>
    </row>
    <row r="11930" spans="1:2" x14ac:dyDescent="0.3">
      <c r="A11930" t="s">
        <v>11931</v>
      </c>
      <c r="B11930" t="s">
        <v>26227</v>
      </c>
    </row>
    <row r="11931" spans="1:2" x14ac:dyDescent="0.3">
      <c r="A11931" t="s">
        <v>11932</v>
      </c>
      <c r="B11931" t="s">
        <v>26228</v>
      </c>
    </row>
    <row r="11932" spans="1:2" x14ac:dyDescent="0.3">
      <c r="A11932" t="s">
        <v>11933</v>
      </c>
      <c r="B11932" t="s">
        <v>26229</v>
      </c>
    </row>
    <row r="11933" spans="1:2" x14ac:dyDescent="0.3">
      <c r="A11933" t="s">
        <v>11934</v>
      </c>
      <c r="B11933" t="s">
        <v>26230</v>
      </c>
    </row>
    <row r="11934" spans="1:2" x14ac:dyDescent="0.3">
      <c r="A11934" t="s">
        <v>11935</v>
      </c>
      <c r="B11934" t="s">
        <v>26231</v>
      </c>
    </row>
    <row r="11935" spans="1:2" x14ac:dyDescent="0.3">
      <c r="A11935" t="s">
        <v>11936</v>
      </c>
      <c r="B11935" t="s">
        <v>26232</v>
      </c>
    </row>
    <row r="11936" spans="1:2" x14ac:dyDescent="0.3">
      <c r="A11936" t="s">
        <v>11937</v>
      </c>
      <c r="B11936" t="s">
        <v>26233</v>
      </c>
    </row>
    <row r="11937" spans="1:2" x14ac:dyDescent="0.3">
      <c r="A11937" t="s">
        <v>11938</v>
      </c>
      <c r="B11937" t="s">
        <v>26234</v>
      </c>
    </row>
    <row r="11938" spans="1:2" x14ac:dyDescent="0.3">
      <c r="A11938" t="s">
        <v>11939</v>
      </c>
      <c r="B11938" t="s">
        <v>26235</v>
      </c>
    </row>
    <row r="11939" spans="1:2" x14ac:dyDescent="0.3">
      <c r="A11939" t="s">
        <v>11940</v>
      </c>
      <c r="B11939" t="s">
        <v>26236</v>
      </c>
    </row>
    <row r="11940" spans="1:2" x14ac:dyDescent="0.3">
      <c r="A11940" t="s">
        <v>11941</v>
      </c>
      <c r="B11940" t="s">
        <v>26237</v>
      </c>
    </row>
    <row r="11941" spans="1:2" x14ac:dyDescent="0.3">
      <c r="A11941" t="s">
        <v>11942</v>
      </c>
      <c r="B11941" t="s">
        <v>26238</v>
      </c>
    </row>
    <row r="11942" spans="1:2" x14ac:dyDescent="0.3">
      <c r="A11942" t="s">
        <v>11943</v>
      </c>
      <c r="B11942" t="s">
        <v>26239</v>
      </c>
    </row>
    <row r="11943" spans="1:2" x14ac:dyDescent="0.3">
      <c r="A11943" t="s">
        <v>11944</v>
      </c>
      <c r="B11943" t="s">
        <v>26240</v>
      </c>
    </row>
    <row r="11944" spans="1:2" x14ac:dyDescent="0.3">
      <c r="A11944" t="s">
        <v>11945</v>
      </c>
      <c r="B11944" t="s">
        <v>26241</v>
      </c>
    </row>
    <row r="11945" spans="1:2" x14ac:dyDescent="0.3">
      <c r="A11945" t="s">
        <v>11946</v>
      </c>
      <c r="B11945" t="s">
        <v>26242</v>
      </c>
    </row>
    <row r="11946" spans="1:2" x14ac:dyDescent="0.3">
      <c r="A11946" t="s">
        <v>11947</v>
      </c>
      <c r="B11946" t="s">
        <v>26243</v>
      </c>
    </row>
    <row r="11947" spans="1:2" x14ac:dyDescent="0.3">
      <c r="A11947" t="s">
        <v>11948</v>
      </c>
      <c r="B11947" t="s">
        <v>26244</v>
      </c>
    </row>
    <row r="11948" spans="1:2" x14ac:dyDescent="0.3">
      <c r="A11948" t="s">
        <v>11949</v>
      </c>
      <c r="B11948" t="s">
        <v>26245</v>
      </c>
    </row>
    <row r="11949" spans="1:2" x14ac:dyDescent="0.3">
      <c r="A11949" t="s">
        <v>11950</v>
      </c>
      <c r="B11949" t="s">
        <v>26246</v>
      </c>
    </row>
    <row r="11950" spans="1:2" x14ac:dyDescent="0.3">
      <c r="A11950" t="s">
        <v>11951</v>
      </c>
      <c r="B11950" t="s">
        <v>26247</v>
      </c>
    </row>
    <row r="11951" spans="1:2" x14ac:dyDescent="0.3">
      <c r="A11951" t="s">
        <v>11952</v>
      </c>
      <c r="B11951" t="s">
        <v>26248</v>
      </c>
    </row>
    <row r="11952" spans="1:2" x14ac:dyDescent="0.3">
      <c r="A11952" t="s">
        <v>11953</v>
      </c>
      <c r="B11952" t="s">
        <v>26249</v>
      </c>
    </row>
    <row r="11953" spans="1:2" x14ac:dyDescent="0.3">
      <c r="A11953" t="s">
        <v>11954</v>
      </c>
      <c r="B11953" t="s">
        <v>26250</v>
      </c>
    </row>
    <row r="11954" spans="1:2" x14ac:dyDescent="0.3">
      <c r="A11954" t="s">
        <v>11955</v>
      </c>
      <c r="B11954" t="s">
        <v>26251</v>
      </c>
    </row>
    <row r="11955" spans="1:2" x14ac:dyDescent="0.3">
      <c r="A11955" t="s">
        <v>11956</v>
      </c>
      <c r="B11955" t="s">
        <v>26252</v>
      </c>
    </row>
    <row r="11956" spans="1:2" x14ac:dyDescent="0.3">
      <c r="A11956" t="s">
        <v>11957</v>
      </c>
      <c r="B11956" t="s">
        <v>26253</v>
      </c>
    </row>
    <row r="11957" spans="1:2" x14ac:dyDescent="0.3">
      <c r="A11957" t="s">
        <v>11958</v>
      </c>
      <c r="B11957" t="s">
        <v>26254</v>
      </c>
    </row>
    <row r="11958" spans="1:2" x14ac:dyDescent="0.3">
      <c r="A11958" t="s">
        <v>11959</v>
      </c>
      <c r="B11958" t="s">
        <v>26255</v>
      </c>
    </row>
    <row r="11959" spans="1:2" x14ac:dyDescent="0.3">
      <c r="A11959" t="s">
        <v>11960</v>
      </c>
      <c r="B11959" t="s">
        <v>26256</v>
      </c>
    </row>
    <row r="11960" spans="1:2" x14ac:dyDescent="0.3">
      <c r="A11960" t="s">
        <v>11961</v>
      </c>
      <c r="B11960" t="s">
        <v>26257</v>
      </c>
    </row>
    <row r="11961" spans="1:2" x14ac:dyDescent="0.3">
      <c r="A11961" t="s">
        <v>11962</v>
      </c>
      <c r="B11961" t="s">
        <v>26258</v>
      </c>
    </row>
    <row r="11962" spans="1:2" x14ac:dyDescent="0.3">
      <c r="A11962" t="s">
        <v>11963</v>
      </c>
      <c r="B11962" t="s">
        <v>26259</v>
      </c>
    </row>
    <row r="11963" spans="1:2" x14ac:dyDescent="0.3">
      <c r="A11963" t="s">
        <v>11964</v>
      </c>
      <c r="B11963" t="s">
        <v>26260</v>
      </c>
    </row>
    <row r="11964" spans="1:2" x14ac:dyDescent="0.3">
      <c r="A11964" t="s">
        <v>11965</v>
      </c>
      <c r="B11964" t="s">
        <v>26261</v>
      </c>
    </row>
    <row r="11965" spans="1:2" x14ac:dyDescent="0.3">
      <c r="A11965" t="s">
        <v>11966</v>
      </c>
      <c r="B11965" t="s">
        <v>26262</v>
      </c>
    </row>
    <row r="11966" spans="1:2" x14ac:dyDescent="0.3">
      <c r="A11966" t="s">
        <v>11967</v>
      </c>
      <c r="B11966" t="s">
        <v>26263</v>
      </c>
    </row>
    <row r="11967" spans="1:2" x14ac:dyDescent="0.3">
      <c r="A11967" t="s">
        <v>11968</v>
      </c>
      <c r="B11967" t="s">
        <v>26264</v>
      </c>
    </row>
    <row r="11968" spans="1:2" x14ac:dyDescent="0.3">
      <c r="A11968" t="s">
        <v>11969</v>
      </c>
      <c r="B11968" t="s">
        <v>26265</v>
      </c>
    </row>
    <row r="11969" spans="1:2" x14ac:dyDescent="0.3">
      <c r="A11969" t="s">
        <v>11970</v>
      </c>
      <c r="B11969" t="s">
        <v>26266</v>
      </c>
    </row>
    <row r="11970" spans="1:2" x14ac:dyDescent="0.3">
      <c r="A11970" t="s">
        <v>11971</v>
      </c>
      <c r="B11970" t="s">
        <v>26267</v>
      </c>
    </row>
    <row r="11971" spans="1:2" x14ac:dyDescent="0.3">
      <c r="A11971" t="s">
        <v>11972</v>
      </c>
      <c r="B11971" t="s">
        <v>26268</v>
      </c>
    </row>
    <row r="11972" spans="1:2" x14ac:dyDescent="0.3">
      <c r="A11972" t="s">
        <v>11973</v>
      </c>
      <c r="B11972" t="s">
        <v>26269</v>
      </c>
    </row>
    <row r="11973" spans="1:2" x14ac:dyDescent="0.3">
      <c r="A11973" t="s">
        <v>11974</v>
      </c>
      <c r="B11973" t="s">
        <v>26270</v>
      </c>
    </row>
    <row r="11974" spans="1:2" x14ac:dyDescent="0.3">
      <c r="A11974" t="s">
        <v>11975</v>
      </c>
      <c r="B11974" t="s">
        <v>26271</v>
      </c>
    </row>
    <row r="11975" spans="1:2" x14ac:dyDescent="0.3">
      <c r="A11975" t="s">
        <v>11976</v>
      </c>
      <c r="B11975" t="s">
        <v>26272</v>
      </c>
    </row>
    <row r="11976" spans="1:2" x14ac:dyDescent="0.3">
      <c r="A11976" t="s">
        <v>11977</v>
      </c>
      <c r="B11976" t="s">
        <v>26273</v>
      </c>
    </row>
    <row r="11977" spans="1:2" x14ac:dyDescent="0.3">
      <c r="A11977" t="s">
        <v>11978</v>
      </c>
      <c r="B11977" t="s">
        <v>26274</v>
      </c>
    </row>
    <row r="11978" spans="1:2" x14ac:dyDescent="0.3">
      <c r="A11978" t="s">
        <v>11979</v>
      </c>
      <c r="B11978" t="s">
        <v>26275</v>
      </c>
    </row>
    <row r="11979" spans="1:2" x14ac:dyDescent="0.3">
      <c r="A11979" t="s">
        <v>11980</v>
      </c>
      <c r="B11979" t="s">
        <v>26276</v>
      </c>
    </row>
    <row r="11980" spans="1:2" x14ac:dyDescent="0.3">
      <c r="A11980" t="s">
        <v>11981</v>
      </c>
      <c r="B11980" t="s">
        <v>26277</v>
      </c>
    </row>
    <row r="11981" spans="1:2" x14ac:dyDescent="0.3">
      <c r="A11981" t="s">
        <v>11982</v>
      </c>
      <c r="B11981" t="s">
        <v>26278</v>
      </c>
    </row>
    <row r="11982" spans="1:2" x14ac:dyDescent="0.3">
      <c r="A11982" t="s">
        <v>11983</v>
      </c>
      <c r="B11982" t="s">
        <v>26279</v>
      </c>
    </row>
    <row r="11983" spans="1:2" x14ac:dyDescent="0.3">
      <c r="A11983" t="s">
        <v>11984</v>
      </c>
      <c r="B11983" t="s">
        <v>26280</v>
      </c>
    </row>
    <row r="11984" spans="1:2" x14ac:dyDescent="0.3">
      <c r="A11984" t="s">
        <v>11985</v>
      </c>
      <c r="B11984" t="s">
        <v>26281</v>
      </c>
    </row>
    <row r="11985" spans="1:2" x14ac:dyDescent="0.3">
      <c r="A11985" t="s">
        <v>11986</v>
      </c>
      <c r="B11985" t="s">
        <v>26282</v>
      </c>
    </row>
    <row r="11986" spans="1:2" x14ac:dyDescent="0.3">
      <c r="A11986" t="s">
        <v>11987</v>
      </c>
      <c r="B11986" t="s">
        <v>26283</v>
      </c>
    </row>
    <row r="11987" spans="1:2" x14ac:dyDescent="0.3">
      <c r="A11987" t="s">
        <v>11988</v>
      </c>
      <c r="B11987" t="s">
        <v>26284</v>
      </c>
    </row>
    <row r="11988" spans="1:2" x14ac:dyDescent="0.3">
      <c r="A11988" t="s">
        <v>11989</v>
      </c>
      <c r="B11988" t="s">
        <v>26285</v>
      </c>
    </row>
    <row r="11989" spans="1:2" x14ac:dyDescent="0.3">
      <c r="A11989" t="s">
        <v>11990</v>
      </c>
      <c r="B11989" t="s">
        <v>26286</v>
      </c>
    </row>
    <row r="11990" spans="1:2" x14ac:dyDescent="0.3">
      <c r="A11990" t="s">
        <v>11991</v>
      </c>
      <c r="B11990" t="s">
        <v>26287</v>
      </c>
    </row>
    <row r="11991" spans="1:2" x14ac:dyDescent="0.3">
      <c r="A11991" t="s">
        <v>11992</v>
      </c>
      <c r="B11991" t="s">
        <v>26288</v>
      </c>
    </row>
    <row r="11992" spans="1:2" x14ac:dyDescent="0.3">
      <c r="A11992" t="s">
        <v>11993</v>
      </c>
      <c r="B11992" t="s">
        <v>26289</v>
      </c>
    </row>
    <row r="11993" spans="1:2" x14ac:dyDescent="0.3">
      <c r="A11993" t="s">
        <v>11994</v>
      </c>
      <c r="B11993" t="s">
        <v>26290</v>
      </c>
    </row>
    <row r="11994" spans="1:2" x14ac:dyDescent="0.3">
      <c r="A11994" t="s">
        <v>11995</v>
      </c>
      <c r="B11994" t="s">
        <v>26291</v>
      </c>
    </row>
    <row r="11995" spans="1:2" x14ac:dyDescent="0.3">
      <c r="A11995" t="s">
        <v>11996</v>
      </c>
      <c r="B11995" t="s">
        <v>26292</v>
      </c>
    </row>
    <row r="11996" spans="1:2" x14ac:dyDescent="0.3">
      <c r="A11996" t="s">
        <v>11997</v>
      </c>
      <c r="B11996" t="s">
        <v>26293</v>
      </c>
    </row>
    <row r="11997" spans="1:2" x14ac:dyDescent="0.3">
      <c r="A11997" t="s">
        <v>11998</v>
      </c>
      <c r="B11997" t="s">
        <v>26294</v>
      </c>
    </row>
    <row r="11998" spans="1:2" x14ac:dyDescent="0.3">
      <c r="A11998" t="s">
        <v>11999</v>
      </c>
      <c r="B11998" t="s">
        <v>26295</v>
      </c>
    </row>
    <row r="11999" spans="1:2" x14ac:dyDescent="0.3">
      <c r="A11999" t="s">
        <v>12000</v>
      </c>
      <c r="B11999" t="s">
        <v>26296</v>
      </c>
    </row>
    <row r="12000" spans="1:2" x14ac:dyDescent="0.3">
      <c r="A12000" t="s">
        <v>12001</v>
      </c>
      <c r="B12000" t="s">
        <v>26297</v>
      </c>
    </row>
    <row r="12001" spans="1:2" x14ac:dyDescent="0.3">
      <c r="A12001" t="s">
        <v>12002</v>
      </c>
      <c r="B12001" t="s">
        <v>26298</v>
      </c>
    </row>
    <row r="12002" spans="1:2" x14ac:dyDescent="0.3">
      <c r="A12002" t="s">
        <v>12003</v>
      </c>
      <c r="B12002" t="s">
        <v>26299</v>
      </c>
    </row>
    <row r="12003" spans="1:2" x14ac:dyDescent="0.3">
      <c r="A12003" t="s">
        <v>12004</v>
      </c>
      <c r="B12003" t="s">
        <v>26300</v>
      </c>
    </row>
    <row r="12004" spans="1:2" x14ac:dyDescent="0.3">
      <c r="A12004" t="s">
        <v>12005</v>
      </c>
      <c r="B12004" t="s">
        <v>26301</v>
      </c>
    </row>
    <row r="12005" spans="1:2" x14ac:dyDescent="0.3">
      <c r="A12005" t="s">
        <v>12006</v>
      </c>
      <c r="B12005" t="s">
        <v>26302</v>
      </c>
    </row>
    <row r="12006" spans="1:2" x14ac:dyDescent="0.3">
      <c r="A12006" t="s">
        <v>12007</v>
      </c>
      <c r="B12006" t="s">
        <v>26303</v>
      </c>
    </row>
    <row r="12007" spans="1:2" x14ac:dyDescent="0.3">
      <c r="A12007" t="s">
        <v>12008</v>
      </c>
      <c r="B12007" t="s">
        <v>26304</v>
      </c>
    </row>
    <row r="12008" spans="1:2" x14ac:dyDescent="0.3">
      <c r="A12008" t="s">
        <v>12009</v>
      </c>
      <c r="B12008" t="s">
        <v>26305</v>
      </c>
    </row>
    <row r="12009" spans="1:2" x14ac:dyDescent="0.3">
      <c r="A12009" t="s">
        <v>12010</v>
      </c>
      <c r="B12009" t="s">
        <v>26306</v>
      </c>
    </row>
    <row r="12010" spans="1:2" x14ac:dyDescent="0.3">
      <c r="A12010" t="s">
        <v>12011</v>
      </c>
      <c r="B12010" t="s">
        <v>26307</v>
      </c>
    </row>
    <row r="12011" spans="1:2" x14ac:dyDescent="0.3">
      <c r="A12011" t="s">
        <v>12012</v>
      </c>
      <c r="B12011" t="s">
        <v>26308</v>
      </c>
    </row>
    <row r="12012" spans="1:2" x14ac:dyDescent="0.3">
      <c r="A12012" t="s">
        <v>12013</v>
      </c>
      <c r="B12012" t="s">
        <v>26309</v>
      </c>
    </row>
    <row r="12013" spans="1:2" x14ac:dyDescent="0.3">
      <c r="A12013" t="s">
        <v>12014</v>
      </c>
      <c r="B12013" t="s">
        <v>26310</v>
      </c>
    </row>
    <row r="12014" spans="1:2" x14ac:dyDescent="0.3">
      <c r="A12014" t="s">
        <v>12015</v>
      </c>
      <c r="B12014" t="s">
        <v>26311</v>
      </c>
    </row>
    <row r="12015" spans="1:2" x14ac:dyDescent="0.3">
      <c r="A12015" t="s">
        <v>12016</v>
      </c>
      <c r="B12015" t="s">
        <v>26312</v>
      </c>
    </row>
    <row r="12016" spans="1:2" x14ac:dyDescent="0.3">
      <c r="A12016" t="s">
        <v>12017</v>
      </c>
      <c r="B12016" t="s">
        <v>26313</v>
      </c>
    </row>
    <row r="12017" spans="1:2" x14ac:dyDescent="0.3">
      <c r="A12017" t="s">
        <v>12018</v>
      </c>
      <c r="B12017" t="s">
        <v>26314</v>
      </c>
    </row>
    <row r="12018" spans="1:2" x14ac:dyDescent="0.3">
      <c r="A12018" t="s">
        <v>12019</v>
      </c>
      <c r="B12018" t="s">
        <v>26315</v>
      </c>
    </row>
    <row r="12019" spans="1:2" x14ac:dyDescent="0.3">
      <c r="A12019" t="s">
        <v>12020</v>
      </c>
      <c r="B12019" t="s">
        <v>26316</v>
      </c>
    </row>
    <row r="12020" spans="1:2" x14ac:dyDescent="0.3">
      <c r="A12020" t="s">
        <v>12021</v>
      </c>
      <c r="B12020" t="s">
        <v>26317</v>
      </c>
    </row>
    <row r="12021" spans="1:2" x14ac:dyDescent="0.3">
      <c r="A12021" t="s">
        <v>12022</v>
      </c>
      <c r="B12021" t="s">
        <v>26318</v>
      </c>
    </row>
    <row r="12022" spans="1:2" x14ac:dyDescent="0.3">
      <c r="A12022" t="s">
        <v>12023</v>
      </c>
      <c r="B12022" t="s">
        <v>26319</v>
      </c>
    </row>
    <row r="12023" spans="1:2" x14ac:dyDescent="0.3">
      <c r="A12023" t="s">
        <v>12024</v>
      </c>
      <c r="B12023" t="s">
        <v>26320</v>
      </c>
    </row>
    <row r="12024" spans="1:2" x14ac:dyDescent="0.3">
      <c r="A12024" t="s">
        <v>12025</v>
      </c>
      <c r="B12024" t="s">
        <v>26321</v>
      </c>
    </row>
    <row r="12025" spans="1:2" x14ac:dyDescent="0.3">
      <c r="A12025" t="s">
        <v>12026</v>
      </c>
      <c r="B12025" t="s">
        <v>26322</v>
      </c>
    </row>
    <row r="12026" spans="1:2" x14ac:dyDescent="0.3">
      <c r="A12026" t="s">
        <v>12027</v>
      </c>
      <c r="B12026" t="s">
        <v>26323</v>
      </c>
    </row>
    <row r="12027" spans="1:2" x14ac:dyDescent="0.3">
      <c r="A12027" t="s">
        <v>12028</v>
      </c>
      <c r="B12027" t="s">
        <v>26324</v>
      </c>
    </row>
    <row r="12028" spans="1:2" x14ac:dyDescent="0.3">
      <c r="A12028" t="s">
        <v>12029</v>
      </c>
      <c r="B12028" t="s">
        <v>26325</v>
      </c>
    </row>
    <row r="12029" spans="1:2" x14ac:dyDescent="0.3">
      <c r="A12029" t="s">
        <v>12030</v>
      </c>
      <c r="B12029" t="s">
        <v>26326</v>
      </c>
    </row>
    <row r="12030" spans="1:2" x14ac:dyDescent="0.3">
      <c r="A12030" t="s">
        <v>12031</v>
      </c>
      <c r="B12030" t="s">
        <v>26327</v>
      </c>
    </row>
    <row r="12031" spans="1:2" x14ac:dyDescent="0.3">
      <c r="A12031" t="s">
        <v>12032</v>
      </c>
      <c r="B12031" t="s">
        <v>26328</v>
      </c>
    </row>
    <row r="12032" spans="1:2" x14ac:dyDescent="0.3">
      <c r="A12032" t="s">
        <v>12033</v>
      </c>
      <c r="B12032" t="s">
        <v>26329</v>
      </c>
    </row>
    <row r="12033" spans="1:2" x14ac:dyDescent="0.3">
      <c r="A12033" t="s">
        <v>12034</v>
      </c>
      <c r="B12033" t="s">
        <v>26330</v>
      </c>
    </row>
    <row r="12034" spans="1:2" x14ac:dyDescent="0.3">
      <c r="A12034" t="s">
        <v>12035</v>
      </c>
      <c r="B12034" t="s">
        <v>26331</v>
      </c>
    </row>
    <row r="12035" spans="1:2" x14ac:dyDescent="0.3">
      <c r="A12035" t="s">
        <v>12036</v>
      </c>
      <c r="B12035" t="s">
        <v>26332</v>
      </c>
    </row>
    <row r="12036" spans="1:2" x14ac:dyDescent="0.3">
      <c r="A12036" t="s">
        <v>12037</v>
      </c>
      <c r="B12036" t="s">
        <v>26333</v>
      </c>
    </row>
    <row r="12037" spans="1:2" x14ac:dyDescent="0.3">
      <c r="A12037" t="s">
        <v>12038</v>
      </c>
      <c r="B12037" t="s">
        <v>26334</v>
      </c>
    </row>
    <row r="12038" spans="1:2" x14ac:dyDescent="0.3">
      <c r="A12038" t="s">
        <v>12039</v>
      </c>
      <c r="B12038" t="s">
        <v>26335</v>
      </c>
    </row>
    <row r="12039" spans="1:2" x14ac:dyDescent="0.3">
      <c r="A12039" t="s">
        <v>12040</v>
      </c>
      <c r="B12039" t="s">
        <v>26336</v>
      </c>
    </row>
    <row r="12040" spans="1:2" x14ac:dyDescent="0.3">
      <c r="A12040" t="s">
        <v>12041</v>
      </c>
      <c r="B12040" t="s">
        <v>26337</v>
      </c>
    </row>
    <row r="12041" spans="1:2" x14ac:dyDescent="0.3">
      <c r="A12041" t="s">
        <v>12042</v>
      </c>
      <c r="B12041" t="s">
        <v>26338</v>
      </c>
    </row>
    <row r="12042" spans="1:2" x14ac:dyDescent="0.3">
      <c r="A12042" t="s">
        <v>12043</v>
      </c>
      <c r="B12042" t="s">
        <v>26339</v>
      </c>
    </row>
    <row r="12043" spans="1:2" x14ac:dyDescent="0.3">
      <c r="A12043" t="s">
        <v>12044</v>
      </c>
      <c r="B12043" t="s">
        <v>26340</v>
      </c>
    </row>
    <row r="12044" spans="1:2" x14ac:dyDescent="0.3">
      <c r="A12044" t="s">
        <v>12045</v>
      </c>
      <c r="B12044" t="s">
        <v>26341</v>
      </c>
    </row>
    <row r="12045" spans="1:2" x14ac:dyDescent="0.3">
      <c r="A12045" t="s">
        <v>12046</v>
      </c>
      <c r="B12045" t="s">
        <v>26342</v>
      </c>
    </row>
    <row r="12046" spans="1:2" x14ac:dyDescent="0.3">
      <c r="A12046" t="s">
        <v>12047</v>
      </c>
      <c r="B12046" t="s">
        <v>26343</v>
      </c>
    </row>
    <row r="12047" spans="1:2" x14ac:dyDescent="0.3">
      <c r="A12047" t="s">
        <v>12048</v>
      </c>
      <c r="B12047" t="s">
        <v>26344</v>
      </c>
    </row>
    <row r="12048" spans="1:2" x14ac:dyDescent="0.3">
      <c r="A12048" t="s">
        <v>12049</v>
      </c>
      <c r="B12048" t="s">
        <v>26345</v>
      </c>
    </row>
    <row r="12049" spans="1:2" x14ac:dyDescent="0.3">
      <c r="A12049" t="s">
        <v>12050</v>
      </c>
      <c r="B12049" t="s">
        <v>26346</v>
      </c>
    </row>
    <row r="12050" spans="1:2" x14ac:dyDescent="0.3">
      <c r="A12050" t="s">
        <v>12051</v>
      </c>
      <c r="B12050" t="s">
        <v>26347</v>
      </c>
    </row>
    <row r="12051" spans="1:2" x14ac:dyDescent="0.3">
      <c r="A12051" t="s">
        <v>12052</v>
      </c>
      <c r="B12051" t="s">
        <v>26348</v>
      </c>
    </row>
    <row r="12052" spans="1:2" x14ac:dyDescent="0.3">
      <c r="A12052" t="s">
        <v>12053</v>
      </c>
      <c r="B12052" t="s">
        <v>26349</v>
      </c>
    </row>
    <row r="12053" spans="1:2" x14ac:dyDescent="0.3">
      <c r="A12053" t="s">
        <v>12054</v>
      </c>
      <c r="B12053" t="s">
        <v>26350</v>
      </c>
    </row>
    <row r="12054" spans="1:2" x14ac:dyDescent="0.3">
      <c r="A12054" t="s">
        <v>12055</v>
      </c>
      <c r="B12054" t="s">
        <v>26351</v>
      </c>
    </row>
    <row r="12055" spans="1:2" x14ac:dyDescent="0.3">
      <c r="A12055" t="s">
        <v>12056</v>
      </c>
      <c r="B12055" t="s">
        <v>26352</v>
      </c>
    </row>
    <row r="12056" spans="1:2" x14ac:dyDescent="0.3">
      <c r="A12056" t="s">
        <v>12057</v>
      </c>
      <c r="B12056" t="s">
        <v>26353</v>
      </c>
    </row>
    <row r="12057" spans="1:2" x14ac:dyDescent="0.3">
      <c r="A12057" t="s">
        <v>12058</v>
      </c>
      <c r="B12057" t="s">
        <v>26354</v>
      </c>
    </row>
    <row r="12058" spans="1:2" x14ac:dyDescent="0.3">
      <c r="A12058" t="s">
        <v>12059</v>
      </c>
      <c r="B12058" t="s">
        <v>26355</v>
      </c>
    </row>
    <row r="12059" spans="1:2" x14ac:dyDescent="0.3">
      <c r="A12059" t="s">
        <v>12060</v>
      </c>
      <c r="B12059" t="s">
        <v>26356</v>
      </c>
    </row>
    <row r="12060" spans="1:2" x14ac:dyDescent="0.3">
      <c r="A12060" t="s">
        <v>12061</v>
      </c>
      <c r="B12060" t="s">
        <v>26357</v>
      </c>
    </row>
    <row r="12061" spans="1:2" x14ac:dyDescent="0.3">
      <c r="A12061" t="s">
        <v>12062</v>
      </c>
      <c r="B12061" t="s">
        <v>26358</v>
      </c>
    </row>
    <row r="12062" spans="1:2" x14ac:dyDescent="0.3">
      <c r="A12062" t="s">
        <v>12063</v>
      </c>
      <c r="B12062" t="s">
        <v>26359</v>
      </c>
    </row>
    <row r="12063" spans="1:2" x14ac:dyDescent="0.3">
      <c r="A12063" t="s">
        <v>12064</v>
      </c>
      <c r="B12063" t="s">
        <v>26360</v>
      </c>
    </row>
    <row r="12064" spans="1:2" x14ac:dyDescent="0.3">
      <c r="A12064" t="s">
        <v>12065</v>
      </c>
      <c r="B12064" t="s">
        <v>26361</v>
      </c>
    </row>
    <row r="12065" spans="1:2" x14ac:dyDescent="0.3">
      <c r="A12065" t="s">
        <v>12066</v>
      </c>
      <c r="B12065" t="s">
        <v>26362</v>
      </c>
    </row>
    <row r="12066" spans="1:2" x14ac:dyDescent="0.3">
      <c r="A12066" t="s">
        <v>12067</v>
      </c>
      <c r="B12066" t="s">
        <v>26363</v>
      </c>
    </row>
    <row r="12067" spans="1:2" x14ac:dyDescent="0.3">
      <c r="A12067" t="s">
        <v>12068</v>
      </c>
      <c r="B12067" t="s">
        <v>26364</v>
      </c>
    </row>
    <row r="12068" spans="1:2" x14ac:dyDescent="0.3">
      <c r="A12068" t="s">
        <v>12069</v>
      </c>
      <c r="B12068" t="s">
        <v>26365</v>
      </c>
    </row>
    <row r="12069" spans="1:2" x14ac:dyDescent="0.3">
      <c r="A12069" t="s">
        <v>12070</v>
      </c>
      <c r="B12069" t="s">
        <v>26366</v>
      </c>
    </row>
    <row r="12070" spans="1:2" x14ac:dyDescent="0.3">
      <c r="A12070" t="s">
        <v>12071</v>
      </c>
      <c r="B12070" t="s">
        <v>26367</v>
      </c>
    </row>
    <row r="12071" spans="1:2" x14ac:dyDescent="0.3">
      <c r="A12071" t="s">
        <v>12072</v>
      </c>
      <c r="B12071" t="s">
        <v>26368</v>
      </c>
    </row>
    <row r="12072" spans="1:2" x14ac:dyDescent="0.3">
      <c r="A12072" t="s">
        <v>12073</v>
      </c>
      <c r="B12072" t="s">
        <v>26369</v>
      </c>
    </row>
    <row r="12073" spans="1:2" x14ac:dyDescent="0.3">
      <c r="A12073" t="s">
        <v>12074</v>
      </c>
      <c r="B12073" t="s">
        <v>26370</v>
      </c>
    </row>
    <row r="12074" spans="1:2" x14ac:dyDescent="0.3">
      <c r="A12074" t="s">
        <v>12075</v>
      </c>
      <c r="B12074" t="s">
        <v>26371</v>
      </c>
    </row>
    <row r="12075" spans="1:2" x14ac:dyDescent="0.3">
      <c r="A12075" t="s">
        <v>12076</v>
      </c>
      <c r="B12075" t="s">
        <v>26372</v>
      </c>
    </row>
    <row r="12076" spans="1:2" x14ac:dyDescent="0.3">
      <c r="A12076" t="s">
        <v>12077</v>
      </c>
      <c r="B12076" t="s">
        <v>26373</v>
      </c>
    </row>
    <row r="12077" spans="1:2" x14ac:dyDescent="0.3">
      <c r="A12077" t="s">
        <v>12078</v>
      </c>
      <c r="B12077" t="s">
        <v>26374</v>
      </c>
    </row>
    <row r="12078" spans="1:2" x14ac:dyDescent="0.3">
      <c r="A12078" t="s">
        <v>12079</v>
      </c>
      <c r="B12078" t="s">
        <v>26375</v>
      </c>
    </row>
    <row r="12079" spans="1:2" x14ac:dyDescent="0.3">
      <c r="A12079" t="s">
        <v>12080</v>
      </c>
      <c r="B12079" t="s">
        <v>26376</v>
      </c>
    </row>
    <row r="12080" spans="1:2" x14ac:dyDescent="0.3">
      <c r="A12080" t="s">
        <v>12081</v>
      </c>
      <c r="B12080" t="s">
        <v>26377</v>
      </c>
    </row>
    <row r="12081" spans="1:2" x14ac:dyDescent="0.3">
      <c r="A12081" t="s">
        <v>12082</v>
      </c>
      <c r="B12081" t="s">
        <v>26378</v>
      </c>
    </row>
    <row r="12082" spans="1:2" x14ac:dyDescent="0.3">
      <c r="A12082" t="s">
        <v>12083</v>
      </c>
      <c r="B12082" t="s">
        <v>26379</v>
      </c>
    </row>
    <row r="12083" spans="1:2" x14ac:dyDescent="0.3">
      <c r="A12083" t="s">
        <v>12084</v>
      </c>
      <c r="B12083" t="s">
        <v>26380</v>
      </c>
    </row>
    <row r="12084" spans="1:2" x14ac:dyDescent="0.3">
      <c r="A12084" t="s">
        <v>12085</v>
      </c>
      <c r="B12084" t="s">
        <v>26381</v>
      </c>
    </row>
    <row r="12085" spans="1:2" x14ac:dyDescent="0.3">
      <c r="A12085" t="s">
        <v>12086</v>
      </c>
      <c r="B12085" t="s">
        <v>26382</v>
      </c>
    </row>
    <row r="12086" spans="1:2" x14ac:dyDescent="0.3">
      <c r="A12086" t="s">
        <v>12087</v>
      </c>
      <c r="B12086" t="s">
        <v>26383</v>
      </c>
    </row>
    <row r="12087" spans="1:2" x14ac:dyDescent="0.3">
      <c r="A12087" t="s">
        <v>12088</v>
      </c>
      <c r="B12087" t="s">
        <v>26384</v>
      </c>
    </row>
    <row r="12088" spans="1:2" x14ac:dyDescent="0.3">
      <c r="A12088" t="s">
        <v>12089</v>
      </c>
      <c r="B12088" t="s">
        <v>26385</v>
      </c>
    </row>
    <row r="12089" spans="1:2" x14ac:dyDescent="0.3">
      <c r="A12089" t="s">
        <v>12090</v>
      </c>
      <c r="B12089" t="s">
        <v>26386</v>
      </c>
    </row>
    <row r="12090" spans="1:2" x14ac:dyDescent="0.3">
      <c r="A12090" t="s">
        <v>12091</v>
      </c>
      <c r="B12090" t="s">
        <v>26387</v>
      </c>
    </row>
    <row r="12091" spans="1:2" x14ac:dyDescent="0.3">
      <c r="A12091" t="s">
        <v>12092</v>
      </c>
      <c r="B12091" t="s">
        <v>26388</v>
      </c>
    </row>
    <row r="12092" spans="1:2" x14ac:dyDescent="0.3">
      <c r="A12092" t="s">
        <v>12093</v>
      </c>
      <c r="B12092" t="s">
        <v>26389</v>
      </c>
    </row>
    <row r="12093" spans="1:2" x14ac:dyDescent="0.3">
      <c r="A12093" t="s">
        <v>12094</v>
      </c>
      <c r="B12093" t="s">
        <v>26390</v>
      </c>
    </row>
    <row r="12094" spans="1:2" x14ac:dyDescent="0.3">
      <c r="A12094" t="s">
        <v>12095</v>
      </c>
      <c r="B12094" t="s">
        <v>26391</v>
      </c>
    </row>
    <row r="12095" spans="1:2" x14ac:dyDescent="0.3">
      <c r="A12095" t="s">
        <v>12096</v>
      </c>
      <c r="B12095" t="s">
        <v>26392</v>
      </c>
    </row>
    <row r="12096" spans="1:2" x14ac:dyDescent="0.3">
      <c r="A12096" t="s">
        <v>12097</v>
      </c>
      <c r="B12096" t="s">
        <v>26393</v>
      </c>
    </row>
    <row r="12097" spans="1:2" x14ac:dyDescent="0.3">
      <c r="A12097" t="s">
        <v>12098</v>
      </c>
      <c r="B12097" t="s">
        <v>26394</v>
      </c>
    </row>
    <row r="12098" spans="1:2" x14ac:dyDescent="0.3">
      <c r="A12098" t="s">
        <v>12099</v>
      </c>
      <c r="B12098" t="s">
        <v>26395</v>
      </c>
    </row>
    <row r="12099" spans="1:2" x14ac:dyDescent="0.3">
      <c r="A12099" t="s">
        <v>12100</v>
      </c>
      <c r="B12099" t="s">
        <v>26396</v>
      </c>
    </row>
    <row r="12100" spans="1:2" x14ac:dyDescent="0.3">
      <c r="A12100" t="s">
        <v>12101</v>
      </c>
      <c r="B12100" t="s">
        <v>26397</v>
      </c>
    </row>
    <row r="12101" spans="1:2" x14ac:dyDescent="0.3">
      <c r="A12101" t="s">
        <v>12102</v>
      </c>
      <c r="B12101" t="s">
        <v>26398</v>
      </c>
    </row>
    <row r="12102" spans="1:2" x14ac:dyDescent="0.3">
      <c r="A12102" t="s">
        <v>12103</v>
      </c>
      <c r="B12102" t="s">
        <v>26399</v>
      </c>
    </row>
    <row r="12103" spans="1:2" x14ac:dyDescent="0.3">
      <c r="A12103" t="s">
        <v>12104</v>
      </c>
      <c r="B12103" t="s">
        <v>26400</v>
      </c>
    </row>
    <row r="12104" spans="1:2" x14ac:dyDescent="0.3">
      <c r="A12104" t="s">
        <v>12105</v>
      </c>
      <c r="B12104" t="s">
        <v>26401</v>
      </c>
    </row>
    <row r="12105" spans="1:2" x14ac:dyDescent="0.3">
      <c r="A12105" t="s">
        <v>12106</v>
      </c>
      <c r="B12105" t="s">
        <v>26402</v>
      </c>
    </row>
    <row r="12106" spans="1:2" x14ac:dyDescent="0.3">
      <c r="A12106" t="s">
        <v>12107</v>
      </c>
      <c r="B12106" t="s">
        <v>26403</v>
      </c>
    </row>
    <row r="12107" spans="1:2" x14ac:dyDescent="0.3">
      <c r="A12107" t="s">
        <v>12108</v>
      </c>
      <c r="B12107" t="s">
        <v>26404</v>
      </c>
    </row>
    <row r="12108" spans="1:2" x14ac:dyDescent="0.3">
      <c r="A12108" t="s">
        <v>12109</v>
      </c>
      <c r="B12108" t="s">
        <v>26405</v>
      </c>
    </row>
    <row r="12109" spans="1:2" x14ac:dyDescent="0.3">
      <c r="A12109" t="s">
        <v>12110</v>
      </c>
      <c r="B12109" t="s">
        <v>26406</v>
      </c>
    </row>
    <row r="12110" spans="1:2" x14ac:dyDescent="0.3">
      <c r="A12110" t="s">
        <v>12111</v>
      </c>
      <c r="B12110" t="s">
        <v>26407</v>
      </c>
    </row>
    <row r="12111" spans="1:2" x14ac:dyDescent="0.3">
      <c r="A12111" t="s">
        <v>12112</v>
      </c>
      <c r="B12111" t="s">
        <v>26408</v>
      </c>
    </row>
    <row r="12112" spans="1:2" x14ac:dyDescent="0.3">
      <c r="A12112" t="s">
        <v>12113</v>
      </c>
      <c r="B12112" t="s">
        <v>26409</v>
      </c>
    </row>
    <row r="12113" spans="1:2" x14ac:dyDescent="0.3">
      <c r="A12113" t="s">
        <v>12114</v>
      </c>
      <c r="B12113" t="s">
        <v>26410</v>
      </c>
    </row>
    <row r="12114" spans="1:2" x14ac:dyDescent="0.3">
      <c r="A12114" t="s">
        <v>12115</v>
      </c>
      <c r="B12114" t="s">
        <v>26411</v>
      </c>
    </row>
    <row r="12115" spans="1:2" x14ac:dyDescent="0.3">
      <c r="A12115" t="s">
        <v>12116</v>
      </c>
      <c r="B12115" t="s">
        <v>26412</v>
      </c>
    </row>
    <row r="12116" spans="1:2" x14ac:dyDescent="0.3">
      <c r="A12116" t="s">
        <v>12117</v>
      </c>
      <c r="B12116" t="s">
        <v>26413</v>
      </c>
    </row>
    <row r="12117" spans="1:2" x14ac:dyDescent="0.3">
      <c r="A12117" t="s">
        <v>12118</v>
      </c>
      <c r="B12117" t="s">
        <v>26414</v>
      </c>
    </row>
    <row r="12118" spans="1:2" x14ac:dyDescent="0.3">
      <c r="A12118" t="s">
        <v>12119</v>
      </c>
      <c r="B12118" t="s">
        <v>26415</v>
      </c>
    </row>
    <row r="12119" spans="1:2" x14ac:dyDescent="0.3">
      <c r="A12119" t="s">
        <v>12120</v>
      </c>
      <c r="B12119" t="s">
        <v>26416</v>
      </c>
    </row>
    <row r="12120" spans="1:2" x14ac:dyDescent="0.3">
      <c r="A12120" t="s">
        <v>12121</v>
      </c>
      <c r="B12120" t="s">
        <v>26417</v>
      </c>
    </row>
    <row r="12121" spans="1:2" x14ac:dyDescent="0.3">
      <c r="A12121" t="s">
        <v>12122</v>
      </c>
      <c r="B12121" t="s">
        <v>26418</v>
      </c>
    </row>
    <row r="12122" spans="1:2" x14ac:dyDescent="0.3">
      <c r="A12122" t="s">
        <v>12123</v>
      </c>
      <c r="B12122" t="s">
        <v>26419</v>
      </c>
    </row>
    <row r="12123" spans="1:2" x14ac:dyDescent="0.3">
      <c r="A12123" t="s">
        <v>12124</v>
      </c>
      <c r="B12123" t="s">
        <v>26420</v>
      </c>
    </row>
    <row r="12124" spans="1:2" x14ac:dyDescent="0.3">
      <c r="A12124" t="s">
        <v>12125</v>
      </c>
      <c r="B12124" t="s">
        <v>26421</v>
      </c>
    </row>
    <row r="12125" spans="1:2" x14ac:dyDescent="0.3">
      <c r="A12125" t="s">
        <v>12126</v>
      </c>
      <c r="B12125" t="s">
        <v>26422</v>
      </c>
    </row>
    <row r="12126" spans="1:2" x14ac:dyDescent="0.3">
      <c r="A12126" t="s">
        <v>12127</v>
      </c>
      <c r="B12126" t="s">
        <v>26423</v>
      </c>
    </row>
    <row r="12127" spans="1:2" x14ac:dyDescent="0.3">
      <c r="A12127" t="s">
        <v>12128</v>
      </c>
      <c r="B12127" t="s">
        <v>26424</v>
      </c>
    </row>
    <row r="12128" spans="1:2" x14ac:dyDescent="0.3">
      <c r="A12128" t="s">
        <v>12129</v>
      </c>
      <c r="B12128" t="s">
        <v>26425</v>
      </c>
    </row>
    <row r="12129" spans="1:2" x14ac:dyDescent="0.3">
      <c r="A12129" t="s">
        <v>12130</v>
      </c>
      <c r="B12129" t="s">
        <v>26426</v>
      </c>
    </row>
    <row r="12130" spans="1:2" x14ac:dyDescent="0.3">
      <c r="A12130" t="s">
        <v>12131</v>
      </c>
      <c r="B12130" t="s">
        <v>26427</v>
      </c>
    </row>
    <row r="12131" spans="1:2" x14ac:dyDescent="0.3">
      <c r="A12131" t="s">
        <v>12132</v>
      </c>
      <c r="B12131" t="s">
        <v>26428</v>
      </c>
    </row>
    <row r="12132" spans="1:2" x14ac:dyDescent="0.3">
      <c r="A12132" t="s">
        <v>12133</v>
      </c>
      <c r="B12132" t="s">
        <v>26429</v>
      </c>
    </row>
    <row r="12133" spans="1:2" x14ac:dyDescent="0.3">
      <c r="A12133" t="s">
        <v>12134</v>
      </c>
      <c r="B12133" t="s">
        <v>26430</v>
      </c>
    </row>
    <row r="12134" spans="1:2" x14ac:dyDescent="0.3">
      <c r="A12134" t="s">
        <v>12135</v>
      </c>
      <c r="B12134" t="s">
        <v>26431</v>
      </c>
    </row>
    <row r="12135" spans="1:2" x14ac:dyDescent="0.3">
      <c r="A12135" t="s">
        <v>12136</v>
      </c>
      <c r="B12135" t="s">
        <v>26432</v>
      </c>
    </row>
    <row r="12136" spans="1:2" x14ac:dyDescent="0.3">
      <c r="A12136" t="s">
        <v>12137</v>
      </c>
      <c r="B12136" t="s">
        <v>26433</v>
      </c>
    </row>
    <row r="12137" spans="1:2" x14ac:dyDescent="0.3">
      <c r="A12137" t="s">
        <v>12138</v>
      </c>
      <c r="B12137" t="s">
        <v>26434</v>
      </c>
    </row>
    <row r="12138" spans="1:2" x14ac:dyDescent="0.3">
      <c r="A12138" t="s">
        <v>12139</v>
      </c>
      <c r="B12138" t="s">
        <v>26435</v>
      </c>
    </row>
    <row r="12139" spans="1:2" x14ac:dyDescent="0.3">
      <c r="A12139" t="s">
        <v>12140</v>
      </c>
      <c r="B12139" t="s">
        <v>26436</v>
      </c>
    </row>
    <row r="12140" spans="1:2" x14ac:dyDescent="0.3">
      <c r="A12140" t="s">
        <v>12141</v>
      </c>
      <c r="B12140" t="s">
        <v>26437</v>
      </c>
    </row>
    <row r="12141" spans="1:2" x14ac:dyDescent="0.3">
      <c r="A12141" t="s">
        <v>12142</v>
      </c>
      <c r="B12141" t="s">
        <v>26438</v>
      </c>
    </row>
    <row r="12142" spans="1:2" x14ac:dyDescent="0.3">
      <c r="A12142" t="s">
        <v>12143</v>
      </c>
      <c r="B12142" t="s">
        <v>26439</v>
      </c>
    </row>
    <row r="12143" spans="1:2" x14ac:dyDescent="0.3">
      <c r="A12143" t="s">
        <v>12144</v>
      </c>
      <c r="B12143" t="s">
        <v>26440</v>
      </c>
    </row>
    <row r="12144" spans="1:2" x14ac:dyDescent="0.3">
      <c r="A12144" t="s">
        <v>12145</v>
      </c>
      <c r="B12144" t="s">
        <v>26441</v>
      </c>
    </row>
    <row r="12145" spans="1:2" x14ac:dyDescent="0.3">
      <c r="A12145" t="s">
        <v>12146</v>
      </c>
      <c r="B12145" t="s">
        <v>26442</v>
      </c>
    </row>
    <row r="12146" spans="1:2" x14ac:dyDescent="0.3">
      <c r="A12146" t="s">
        <v>12147</v>
      </c>
      <c r="B12146" t="s">
        <v>26443</v>
      </c>
    </row>
    <row r="12147" spans="1:2" x14ac:dyDescent="0.3">
      <c r="A12147" t="s">
        <v>12148</v>
      </c>
      <c r="B12147" t="s">
        <v>26444</v>
      </c>
    </row>
    <row r="12148" spans="1:2" x14ac:dyDescent="0.3">
      <c r="A12148" t="s">
        <v>12149</v>
      </c>
      <c r="B12148" t="s">
        <v>26445</v>
      </c>
    </row>
    <row r="12149" spans="1:2" x14ac:dyDescent="0.3">
      <c r="A12149" t="s">
        <v>12150</v>
      </c>
      <c r="B12149" t="s">
        <v>26446</v>
      </c>
    </row>
    <row r="12150" spans="1:2" x14ac:dyDescent="0.3">
      <c r="A12150" t="s">
        <v>12151</v>
      </c>
      <c r="B12150" t="s">
        <v>26447</v>
      </c>
    </row>
    <row r="12151" spans="1:2" x14ac:dyDescent="0.3">
      <c r="A12151" t="s">
        <v>12152</v>
      </c>
      <c r="B12151" t="s">
        <v>26448</v>
      </c>
    </row>
    <row r="12152" spans="1:2" x14ac:dyDescent="0.3">
      <c r="A12152" t="s">
        <v>12153</v>
      </c>
      <c r="B12152" t="s">
        <v>26449</v>
      </c>
    </row>
    <row r="12153" spans="1:2" x14ac:dyDescent="0.3">
      <c r="A12153" t="s">
        <v>12154</v>
      </c>
      <c r="B12153" t="s">
        <v>26450</v>
      </c>
    </row>
    <row r="12154" spans="1:2" x14ac:dyDescent="0.3">
      <c r="A12154" t="s">
        <v>12155</v>
      </c>
      <c r="B12154" t="s">
        <v>26451</v>
      </c>
    </row>
    <row r="12155" spans="1:2" x14ac:dyDescent="0.3">
      <c r="A12155" t="s">
        <v>12156</v>
      </c>
      <c r="B12155" t="s">
        <v>26452</v>
      </c>
    </row>
    <row r="12156" spans="1:2" x14ac:dyDescent="0.3">
      <c r="A12156" t="s">
        <v>12157</v>
      </c>
      <c r="B12156" t="s">
        <v>26453</v>
      </c>
    </row>
    <row r="12157" spans="1:2" x14ac:dyDescent="0.3">
      <c r="A12157" t="s">
        <v>12158</v>
      </c>
      <c r="B12157" t="s">
        <v>26454</v>
      </c>
    </row>
    <row r="12158" spans="1:2" x14ac:dyDescent="0.3">
      <c r="A12158" t="s">
        <v>12159</v>
      </c>
      <c r="B12158" t="s">
        <v>26455</v>
      </c>
    </row>
    <row r="12159" spans="1:2" x14ac:dyDescent="0.3">
      <c r="A12159" t="s">
        <v>12160</v>
      </c>
      <c r="B12159" t="s">
        <v>26456</v>
      </c>
    </row>
    <row r="12160" spans="1:2" x14ac:dyDescent="0.3">
      <c r="A12160" t="s">
        <v>12161</v>
      </c>
      <c r="B12160" t="s">
        <v>26457</v>
      </c>
    </row>
    <row r="12161" spans="1:2" x14ac:dyDescent="0.3">
      <c r="A12161" t="s">
        <v>12162</v>
      </c>
      <c r="B12161" t="s">
        <v>26458</v>
      </c>
    </row>
    <row r="12162" spans="1:2" x14ac:dyDescent="0.3">
      <c r="A12162" t="s">
        <v>12163</v>
      </c>
      <c r="B12162" t="s">
        <v>26459</v>
      </c>
    </row>
    <row r="12163" spans="1:2" x14ac:dyDescent="0.3">
      <c r="A12163" t="s">
        <v>12164</v>
      </c>
      <c r="B12163" t="s">
        <v>26460</v>
      </c>
    </row>
    <row r="12164" spans="1:2" x14ac:dyDescent="0.3">
      <c r="A12164" t="s">
        <v>12165</v>
      </c>
      <c r="B12164" t="s">
        <v>26461</v>
      </c>
    </row>
    <row r="12165" spans="1:2" x14ac:dyDescent="0.3">
      <c r="A12165" t="s">
        <v>12166</v>
      </c>
      <c r="B12165" t="s">
        <v>26462</v>
      </c>
    </row>
    <row r="12166" spans="1:2" x14ac:dyDescent="0.3">
      <c r="A12166" t="s">
        <v>12167</v>
      </c>
      <c r="B12166" t="s">
        <v>26463</v>
      </c>
    </row>
    <row r="12167" spans="1:2" x14ac:dyDescent="0.3">
      <c r="A12167" t="s">
        <v>12168</v>
      </c>
      <c r="B12167" t="s">
        <v>26464</v>
      </c>
    </row>
    <row r="12168" spans="1:2" x14ac:dyDescent="0.3">
      <c r="A12168" t="s">
        <v>12169</v>
      </c>
      <c r="B12168" t="s">
        <v>26465</v>
      </c>
    </row>
    <row r="12169" spans="1:2" x14ac:dyDescent="0.3">
      <c r="A12169" t="s">
        <v>12170</v>
      </c>
      <c r="B12169" t="s">
        <v>26466</v>
      </c>
    </row>
    <row r="12170" spans="1:2" x14ac:dyDescent="0.3">
      <c r="A12170" t="s">
        <v>12171</v>
      </c>
      <c r="B12170" t="s">
        <v>26467</v>
      </c>
    </row>
    <row r="12171" spans="1:2" x14ac:dyDescent="0.3">
      <c r="A12171" t="s">
        <v>12172</v>
      </c>
      <c r="B12171" t="s">
        <v>26468</v>
      </c>
    </row>
    <row r="12172" spans="1:2" x14ac:dyDescent="0.3">
      <c r="A12172" t="s">
        <v>12173</v>
      </c>
      <c r="B12172" t="s">
        <v>26469</v>
      </c>
    </row>
    <row r="12173" spans="1:2" x14ac:dyDescent="0.3">
      <c r="A12173" t="s">
        <v>12174</v>
      </c>
      <c r="B12173" t="s">
        <v>26470</v>
      </c>
    </row>
    <row r="12174" spans="1:2" x14ac:dyDescent="0.3">
      <c r="A12174" t="s">
        <v>12175</v>
      </c>
      <c r="B12174" t="s">
        <v>26471</v>
      </c>
    </row>
    <row r="12175" spans="1:2" x14ac:dyDescent="0.3">
      <c r="A12175" t="s">
        <v>12176</v>
      </c>
      <c r="B12175" t="s">
        <v>26472</v>
      </c>
    </row>
    <row r="12176" spans="1:2" x14ac:dyDescent="0.3">
      <c r="A12176" t="s">
        <v>12177</v>
      </c>
      <c r="B12176" t="s">
        <v>26473</v>
      </c>
    </row>
    <row r="12177" spans="1:2" x14ac:dyDescent="0.3">
      <c r="A12177" t="s">
        <v>12178</v>
      </c>
      <c r="B12177" t="s">
        <v>26474</v>
      </c>
    </row>
    <row r="12178" spans="1:2" x14ac:dyDescent="0.3">
      <c r="A12178" t="s">
        <v>12179</v>
      </c>
      <c r="B12178" t="s">
        <v>26475</v>
      </c>
    </row>
    <row r="12179" spans="1:2" x14ac:dyDescent="0.3">
      <c r="A12179" t="s">
        <v>12180</v>
      </c>
      <c r="B12179" t="s">
        <v>26476</v>
      </c>
    </row>
    <row r="12180" spans="1:2" x14ac:dyDescent="0.3">
      <c r="A12180" t="s">
        <v>12181</v>
      </c>
      <c r="B12180" t="s">
        <v>26477</v>
      </c>
    </row>
    <row r="12181" spans="1:2" x14ac:dyDescent="0.3">
      <c r="A12181" t="s">
        <v>12182</v>
      </c>
      <c r="B12181" t="s">
        <v>26478</v>
      </c>
    </row>
    <row r="12182" spans="1:2" x14ac:dyDescent="0.3">
      <c r="A12182" t="s">
        <v>12183</v>
      </c>
      <c r="B12182" t="s">
        <v>26479</v>
      </c>
    </row>
    <row r="12183" spans="1:2" x14ac:dyDescent="0.3">
      <c r="A12183" t="s">
        <v>12184</v>
      </c>
      <c r="B12183" t="s">
        <v>26480</v>
      </c>
    </row>
    <row r="12184" spans="1:2" x14ac:dyDescent="0.3">
      <c r="A12184" t="s">
        <v>12185</v>
      </c>
      <c r="B12184" t="s">
        <v>26481</v>
      </c>
    </row>
    <row r="12185" spans="1:2" x14ac:dyDescent="0.3">
      <c r="A12185" t="s">
        <v>12186</v>
      </c>
      <c r="B12185" t="s">
        <v>26482</v>
      </c>
    </row>
    <row r="12186" spans="1:2" x14ac:dyDescent="0.3">
      <c r="A12186" t="s">
        <v>12187</v>
      </c>
      <c r="B12186" t="s">
        <v>26483</v>
      </c>
    </row>
    <row r="12187" spans="1:2" x14ac:dyDescent="0.3">
      <c r="A12187" t="s">
        <v>12188</v>
      </c>
      <c r="B12187" t="s">
        <v>26484</v>
      </c>
    </row>
    <row r="12188" spans="1:2" x14ac:dyDescent="0.3">
      <c r="A12188" t="s">
        <v>12189</v>
      </c>
      <c r="B12188" t="s">
        <v>26485</v>
      </c>
    </row>
    <row r="12189" spans="1:2" x14ac:dyDescent="0.3">
      <c r="A12189" t="s">
        <v>12190</v>
      </c>
      <c r="B12189" t="s">
        <v>26486</v>
      </c>
    </row>
    <row r="12190" spans="1:2" x14ac:dyDescent="0.3">
      <c r="A12190" t="s">
        <v>12191</v>
      </c>
      <c r="B12190" t="s">
        <v>26487</v>
      </c>
    </row>
    <row r="12191" spans="1:2" x14ac:dyDescent="0.3">
      <c r="A12191" t="s">
        <v>12192</v>
      </c>
      <c r="B12191" t="s">
        <v>26488</v>
      </c>
    </row>
    <row r="12192" spans="1:2" x14ac:dyDescent="0.3">
      <c r="A12192" t="s">
        <v>12193</v>
      </c>
      <c r="B12192" t="s">
        <v>26489</v>
      </c>
    </row>
    <row r="12193" spans="1:2" x14ac:dyDescent="0.3">
      <c r="A12193" t="s">
        <v>12194</v>
      </c>
      <c r="B12193" t="s">
        <v>26490</v>
      </c>
    </row>
    <row r="12194" spans="1:2" x14ac:dyDescent="0.3">
      <c r="A12194" t="s">
        <v>12195</v>
      </c>
      <c r="B12194" t="s">
        <v>26491</v>
      </c>
    </row>
    <row r="12195" spans="1:2" x14ac:dyDescent="0.3">
      <c r="A12195" t="s">
        <v>12196</v>
      </c>
      <c r="B12195" t="s">
        <v>26492</v>
      </c>
    </row>
    <row r="12196" spans="1:2" x14ac:dyDescent="0.3">
      <c r="A12196" t="s">
        <v>12197</v>
      </c>
      <c r="B12196" t="s">
        <v>26493</v>
      </c>
    </row>
    <row r="12197" spans="1:2" x14ac:dyDescent="0.3">
      <c r="A12197" t="s">
        <v>12198</v>
      </c>
      <c r="B12197" t="s">
        <v>26494</v>
      </c>
    </row>
    <row r="12198" spans="1:2" x14ac:dyDescent="0.3">
      <c r="A12198" t="s">
        <v>12199</v>
      </c>
      <c r="B12198" t="s">
        <v>26495</v>
      </c>
    </row>
    <row r="12199" spans="1:2" x14ac:dyDescent="0.3">
      <c r="A12199" t="s">
        <v>12200</v>
      </c>
      <c r="B12199" t="s">
        <v>26496</v>
      </c>
    </row>
    <row r="12200" spans="1:2" x14ac:dyDescent="0.3">
      <c r="A12200" t="s">
        <v>12201</v>
      </c>
      <c r="B12200" t="s">
        <v>26497</v>
      </c>
    </row>
    <row r="12201" spans="1:2" x14ac:dyDescent="0.3">
      <c r="A12201" t="s">
        <v>12202</v>
      </c>
      <c r="B12201" t="s">
        <v>26498</v>
      </c>
    </row>
    <row r="12202" spans="1:2" x14ac:dyDescent="0.3">
      <c r="A12202" t="s">
        <v>12203</v>
      </c>
      <c r="B12202" t="s">
        <v>26499</v>
      </c>
    </row>
    <row r="12203" spans="1:2" x14ac:dyDescent="0.3">
      <c r="A12203" t="s">
        <v>12204</v>
      </c>
      <c r="B12203" t="s">
        <v>26500</v>
      </c>
    </row>
    <row r="12204" spans="1:2" x14ac:dyDescent="0.3">
      <c r="A12204" t="s">
        <v>12205</v>
      </c>
      <c r="B12204" t="s">
        <v>26501</v>
      </c>
    </row>
    <row r="12205" spans="1:2" x14ac:dyDescent="0.3">
      <c r="A12205" t="s">
        <v>12206</v>
      </c>
      <c r="B12205" t="s">
        <v>26502</v>
      </c>
    </row>
    <row r="12206" spans="1:2" x14ac:dyDescent="0.3">
      <c r="A12206" t="s">
        <v>12207</v>
      </c>
      <c r="B12206" t="s">
        <v>26503</v>
      </c>
    </row>
    <row r="12207" spans="1:2" x14ac:dyDescent="0.3">
      <c r="A12207" t="s">
        <v>12208</v>
      </c>
      <c r="B12207" t="s">
        <v>26504</v>
      </c>
    </row>
    <row r="12208" spans="1:2" x14ac:dyDescent="0.3">
      <c r="A12208" t="s">
        <v>12209</v>
      </c>
      <c r="B12208" t="s">
        <v>26505</v>
      </c>
    </row>
    <row r="12209" spans="1:2" x14ac:dyDescent="0.3">
      <c r="A12209" t="s">
        <v>12210</v>
      </c>
      <c r="B12209" t="s">
        <v>26506</v>
      </c>
    </row>
    <row r="12210" spans="1:2" x14ac:dyDescent="0.3">
      <c r="A12210" t="s">
        <v>12211</v>
      </c>
      <c r="B12210" t="s">
        <v>26507</v>
      </c>
    </row>
    <row r="12211" spans="1:2" x14ac:dyDescent="0.3">
      <c r="A12211" t="s">
        <v>12212</v>
      </c>
      <c r="B12211" t="s">
        <v>26508</v>
      </c>
    </row>
    <row r="12212" spans="1:2" x14ac:dyDescent="0.3">
      <c r="A12212" t="s">
        <v>12213</v>
      </c>
      <c r="B12212" t="s">
        <v>26509</v>
      </c>
    </row>
    <row r="12213" spans="1:2" x14ac:dyDescent="0.3">
      <c r="A12213" t="s">
        <v>12214</v>
      </c>
      <c r="B12213" t="s">
        <v>26510</v>
      </c>
    </row>
    <row r="12214" spans="1:2" x14ac:dyDescent="0.3">
      <c r="A12214" t="s">
        <v>12215</v>
      </c>
      <c r="B12214" t="s">
        <v>26511</v>
      </c>
    </row>
    <row r="12215" spans="1:2" x14ac:dyDescent="0.3">
      <c r="A12215" t="s">
        <v>12216</v>
      </c>
      <c r="B12215" t="s">
        <v>26512</v>
      </c>
    </row>
    <row r="12216" spans="1:2" x14ac:dyDescent="0.3">
      <c r="A12216" t="s">
        <v>12217</v>
      </c>
      <c r="B12216" t="s">
        <v>26513</v>
      </c>
    </row>
    <row r="12217" spans="1:2" x14ac:dyDescent="0.3">
      <c r="A12217" t="s">
        <v>12218</v>
      </c>
      <c r="B12217" t="s">
        <v>26514</v>
      </c>
    </row>
    <row r="12218" spans="1:2" x14ac:dyDescent="0.3">
      <c r="A12218" t="s">
        <v>12219</v>
      </c>
      <c r="B12218" t="s">
        <v>26515</v>
      </c>
    </row>
    <row r="12219" spans="1:2" x14ac:dyDescent="0.3">
      <c r="A12219" t="s">
        <v>12220</v>
      </c>
      <c r="B12219" t="s">
        <v>26516</v>
      </c>
    </row>
    <row r="12220" spans="1:2" x14ac:dyDescent="0.3">
      <c r="A12220" t="s">
        <v>12221</v>
      </c>
      <c r="B12220" t="s">
        <v>26517</v>
      </c>
    </row>
    <row r="12221" spans="1:2" x14ac:dyDescent="0.3">
      <c r="A12221" t="s">
        <v>12222</v>
      </c>
      <c r="B12221" t="s">
        <v>26518</v>
      </c>
    </row>
    <row r="12222" spans="1:2" x14ac:dyDescent="0.3">
      <c r="A12222" t="s">
        <v>12223</v>
      </c>
      <c r="B12222" t="s">
        <v>26519</v>
      </c>
    </row>
    <row r="12223" spans="1:2" x14ac:dyDescent="0.3">
      <c r="A12223" t="s">
        <v>12224</v>
      </c>
      <c r="B12223" t="s">
        <v>26520</v>
      </c>
    </row>
    <row r="12224" spans="1:2" x14ac:dyDescent="0.3">
      <c r="A12224" t="s">
        <v>12225</v>
      </c>
      <c r="B12224" t="s">
        <v>26521</v>
      </c>
    </row>
    <row r="12225" spans="1:2" x14ac:dyDescent="0.3">
      <c r="A12225" t="s">
        <v>12226</v>
      </c>
      <c r="B12225" t="s">
        <v>26522</v>
      </c>
    </row>
    <row r="12226" spans="1:2" x14ac:dyDescent="0.3">
      <c r="A12226" t="s">
        <v>12227</v>
      </c>
      <c r="B12226" t="s">
        <v>26523</v>
      </c>
    </row>
    <row r="12227" spans="1:2" x14ac:dyDescent="0.3">
      <c r="A12227" t="s">
        <v>12228</v>
      </c>
      <c r="B12227" t="s">
        <v>26524</v>
      </c>
    </row>
    <row r="12228" spans="1:2" x14ac:dyDescent="0.3">
      <c r="A12228" t="s">
        <v>12229</v>
      </c>
      <c r="B12228" t="s">
        <v>26525</v>
      </c>
    </row>
    <row r="12229" spans="1:2" x14ac:dyDescent="0.3">
      <c r="A12229" t="s">
        <v>12230</v>
      </c>
      <c r="B12229" t="s">
        <v>26526</v>
      </c>
    </row>
    <row r="12230" spans="1:2" x14ac:dyDescent="0.3">
      <c r="A12230" t="s">
        <v>12231</v>
      </c>
      <c r="B12230" t="s">
        <v>26527</v>
      </c>
    </row>
    <row r="12231" spans="1:2" x14ac:dyDescent="0.3">
      <c r="A12231" t="s">
        <v>12232</v>
      </c>
      <c r="B12231" t="s">
        <v>26528</v>
      </c>
    </row>
    <row r="12232" spans="1:2" x14ac:dyDescent="0.3">
      <c r="A12232" t="s">
        <v>12233</v>
      </c>
      <c r="B12232" t="s">
        <v>26529</v>
      </c>
    </row>
    <row r="12233" spans="1:2" x14ac:dyDescent="0.3">
      <c r="A12233" t="s">
        <v>12234</v>
      </c>
      <c r="B12233" t="s">
        <v>26530</v>
      </c>
    </row>
    <row r="12234" spans="1:2" x14ac:dyDescent="0.3">
      <c r="A12234" t="s">
        <v>12235</v>
      </c>
      <c r="B12234" t="s">
        <v>26531</v>
      </c>
    </row>
    <row r="12235" spans="1:2" x14ac:dyDescent="0.3">
      <c r="A12235" t="s">
        <v>12236</v>
      </c>
      <c r="B12235" t="s">
        <v>26532</v>
      </c>
    </row>
    <row r="12236" spans="1:2" x14ac:dyDescent="0.3">
      <c r="A12236" t="s">
        <v>12237</v>
      </c>
      <c r="B12236" t="s">
        <v>26533</v>
      </c>
    </row>
    <row r="12237" spans="1:2" x14ac:dyDescent="0.3">
      <c r="A12237" t="s">
        <v>12238</v>
      </c>
      <c r="B12237" t="s">
        <v>26534</v>
      </c>
    </row>
    <row r="12238" spans="1:2" x14ac:dyDescent="0.3">
      <c r="A12238" t="s">
        <v>12239</v>
      </c>
      <c r="B12238" t="s">
        <v>26535</v>
      </c>
    </row>
    <row r="12239" spans="1:2" x14ac:dyDescent="0.3">
      <c r="A12239" t="s">
        <v>12240</v>
      </c>
      <c r="B12239" t="s">
        <v>26536</v>
      </c>
    </row>
    <row r="12240" spans="1:2" x14ac:dyDescent="0.3">
      <c r="A12240" t="s">
        <v>12241</v>
      </c>
      <c r="B12240" t="s">
        <v>26537</v>
      </c>
    </row>
    <row r="12241" spans="1:2" x14ac:dyDescent="0.3">
      <c r="A12241" t="s">
        <v>12242</v>
      </c>
      <c r="B12241" t="s">
        <v>26538</v>
      </c>
    </row>
    <row r="12242" spans="1:2" x14ac:dyDescent="0.3">
      <c r="A12242" t="s">
        <v>12243</v>
      </c>
      <c r="B12242" t="s">
        <v>26539</v>
      </c>
    </row>
    <row r="12243" spans="1:2" x14ac:dyDescent="0.3">
      <c r="A12243" t="s">
        <v>12244</v>
      </c>
      <c r="B12243" t="s">
        <v>26540</v>
      </c>
    </row>
    <row r="12244" spans="1:2" x14ac:dyDescent="0.3">
      <c r="A12244" t="s">
        <v>12245</v>
      </c>
      <c r="B12244" t="s">
        <v>26541</v>
      </c>
    </row>
    <row r="12245" spans="1:2" x14ac:dyDescent="0.3">
      <c r="A12245" t="s">
        <v>12246</v>
      </c>
      <c r="B12245" t="s">
        <v>26542</v>
      </c>
    </row>
    <row r="12246" spans="1:2" x14ac:dyDescent="0.3">
      <c r="A12246" t="s">
        <v>12247</v>
      </c>
      <c r="B12246" t="s">
        <v>26543</v>
      </c>
    </row>
    <row r="12247" spans="1:2" x14ac:dyDescent="0.3">
      <c r="A12247" t="s">
        <v>12248</v>
      </c>
      <c r="B12247" t="s">
        <v>26544</v>
      </c>
    </row>
    <row r="12248" spans="1:2" x14ac:dyDescent="0.3">
      <c r="A12248" t="s">
        <v>12249</v>
      </c>
      <c r="B12248" t="s">
        <v>26545</v>
      </c>
    </row>
    <row r="12249" spans="1:2" x14ac:dyDescent="0.3">
      <c r="A12249" t="s">
        <v>12250</v>
      </c>
      <c r="B12249" t="s">
        <v>26546</v>
      </c>
    </row>
    <row r="12250" spans="1:2" x14ac:dyDescent="0.3">
      <c r="A12250" t="s">
        <v>12251</v>
      </c>
      <c r="B12250" t="s">
        <v>26547</v>
      </c>
    </row>
    <row r="12251" spans="1:2" x14ac:dyDescent="0.3">
      <c r="A12251" t="s">
        <v>12252</v>
      </c>
      <c r="B12251" t="s">
        <v>26548</v>
      </c>
    </row>
    <row r="12252" spans="1:2" x14ac:dyDescent="0.3">
      <c r="A12252" t="s">
        <v>12253</v>
      </c>
      <c r="B12252" t="s">
        <v>26549</v>
      </c>
    </row>
    <row r="12253" spans="1:2" x14ac:dyDescent="0.3">
      <c r="A12253" t="s">
        <v>12254</v>
      </c>
      <c r="B12253" t="s">
        <v>26550</v>
      </c>
    </row>
    <row r="12254" spans="1:2" x14ac:dyDescent="0.3">
      <c r="A12254" t="s">
        <v>12255</v>
      </c>
      <c r="B12254" t="s">
        <v>26551</v>
      </c>
    </row>
    <row r="12255" spans="1:2" x14ac:dyDescent="0.3">
      <c r="A12255" t="s">
        <v>12256</v>
      </c>
      <c r="B12255" t="s">
        <v>26552</v>
      </c>
    </row>
    <row r="12256" spans="1:2" x14ac:dyDescent="0.3">
      <c r="A12256" t="s">
        <v>12257</v>
      </c>
      <c r="B12256" t="s">
        <v>26553</v>
      </c>
    </row>
    <row r="12257" spans="1:2" x14ac:dyDescent="0.3">
      <c r="A12257" t="s">
        <v>12258</v>
      </c>
      <c r="B12257" t="s">
        <v>26554</v>
      </c>
    </row>
    <row r="12258" spans="1:2" x14ac:dyDescent="0.3">
      <c r="A12258" t="s">
        <v>12259</v>
      </c>
      <c r="B12258" t="s">
        <v>26555</v>
      </c>
    </row>
    <row r="12259" spans="1:2" x14ac:dyDescent="0.3">
      <c r="A12259" t="s">
        <v>12260</v>
      </c>
      <c r="B12259" t="s">
        <v>26556</v>
      </c>
    </row>
    <row r="12260" spans="1:2" x14ac:dyDescent="0.3">
      <c r="A12260" t="s">
        <v>12261</v>
      </c>
      <c r="B12260" t="s">
        <v>26557</v>
      </c>
    </row>
    <row r="12261" spans="1:2" x14ac:dyDescent="0.3">
      <c r="A12261" t="s">
        <v>12262</v>
      </c>
      <c r="B12261" t="s">
        <v>26558</v>
      </c>
    </row>
    <row r="12262" spans="1:2" x14ac:dyDescent="0.3">
      <c r="A12262" t="s">
        <v>12263</v>
      </c>
      <c r="B12262" t="s">
        <v>26559</v>
      </c>
    </row>
    <row r="12263" spans="1:2" x14ac:dyDescent="0.3">
      <c r="A12263" t="s">
        <v>12264</v>
      </c>
      <c r="B12263" t="s">
        <v>26560</v>
      </c>
    </row>
    <row r="12264" spans="1:2" x14ac:dyDescent="0.3">
      <c r="A12264" t="s">
        <v>12265</v>
      </c>
      <c r="B12264" t="s">
        <v>26561</v>
      </c>
    </row>
    <row r="12265" spans="1:2" x14ac:dyDescent="0.3">
      <c r="A12265" t="s">
        <v>12266</v>
      </c>
      <c r="B12265" t="s">
        <v>26562</v>
      </c>
    </row>
    <row r="12266" spans="1:2" x14ac:dyDescent="0.3">
      <c r="A12266" t="s">
        <v>12267</v>
      </c>
      <c r="B12266" t="s">
        <v>26563</v>
      </c>
    </row>
    <row r="12267" spans="1:2" x14ac:dyDescent="0.3">
      <c r="A12267" t="s">
        <v>12268</v>
      </c>
      <c r="B12267" t="s">
        <v>26564</v>
      </c>
    </row>
    <row r="12268" spans="1:2" x14ac:dyDescent="0.3">
      <c r="A12268" t="s">
        <v>12269</v>
      </c>
      <c r="B12268" t="s">
        <v>26565</v>
      </c>
    </row>
    <row r="12269" spans="1:2" x14ac:dyDescent="0.3">
      <c r="A12269" t="s">
        <v>12270</v>
      </c>
      <c r="B12269" t="s">
        <v>26566</v>
      </c>
    </row>
    <row r="12270" spans="1:2" x14ac:dyDescent="0.3">
      <c r="A12270" t="s">
        <v>12271</v>
      </c>
      <c r="B12270" t="s">
        <v>26567</v>
      </c>
    </row>
    <row r="12271" spans="1:2" x14ac:dyDescent="0.3">
      <c r="A12271" t="s">
        <v>12272</v>
      </c>
      <c r="B12271" t="s">
        <v>26568</v>
      </c>
    </row>
    <row r="12272" spans="1:2" x14ac:dyDescent="0.3">
      <c r="A12272" t="s">
        <v>12273</v>
      </c>
      <c r="B12272" t="s">
        <v>26569</v>
      </c>
    </row>
    <row r="12273" spans="1:2" x14ac:dyDescent="0.3">
      <c r="A12273" t="s">
        <v>12274</v>
      </c>
      <c r="B12273" t="s">
        <v>26570</v>
      </c>
    </row>
    <row r="12274" spans="1:2" x14ac:dyDescent="0.3">
      <c r="A12274" t="s">
        <v>12275</v>
      </c>
      <c r="B12274" t="s">
        <v>26571</v>
      </c>
    </row>
    <row r="12275" spans="1:2" x14ac:dyDescent="0.3">
      <c r="A12275" t="s">
        <v>12276</v>
      </c>
      <c r="B12275" t="s">
        <v>26572</v>
      </c>
    </row>
    <row r="12276" spans="1:2" x14ac:dyDescent="0.3">
      <c r="A12276" t="s">
        <v>12277</v>
      </c>
      <c r="B12276" t="s">
        <v>26573</v>
      </c>
    </row>
    <row r="12277" spans="1:2" x14ac:dyDescent="0.3">
      <c r="A12277" t="s">
        <v>12278</v>
      </c>
      <c r="B12277" t="s">
        <v>26574</v>
      </c>
    </row>
    <row r="12278" spans="1:2" x14ac:dyDescent="0.3">
      <c r="A12278" t="s">
        <v>12279</v>
      </c>
      <c r="B12278" t="s">
        <v>26575</v>
      </c>
    </row>
    <row r="12279" spans="1:2" x14ac:dyDescent="0.3">
      <c r="A12279" t="s">
        <v>12280</v>
      </c>
      <c r="B12279" t="s">
        <v>26576</v>
      </c>
    </row>
    <row r="12280" spans="1:2" x14ac:dyDescent="0.3">
      <c r="A12280" t="s">
        <v>12281</v>
      </c>
      <c r="B12280" t="s">
        <v>26577</v>
      </c>
    </row>
    <row r="12281" spans="1:2" x14ac:dyDescent="0.3">
      <c r="A12281" t="s">
        <v>12282</v>
      </c>
      <c r="B12281" t="s">
        <v>26578</v>
      </c>
    </row>
    <row r="12282" spans="1:2" x14ac:dyDescent="0.3">
      <c r="A12282" t="s">
        <v>12283</v>
      </c>
      <c r="B12282" t="s">
        <v>26579</v>
      </c>
    </row>
    <row r="12283" spans="1:2" x14ac:dyDescent="0.3">
      <c r="A12283" t="s">
        <v>12284</v>
      </c>
      <c r="B12283" t="s">
        <v>26580</v>
      </c>
    </row>
    <row r="12284" spans="1:2" x14ac:dyDescent="0.3">
      <c r="A12284" t="s">
        <v>12285</v>
      </c>
      <c r="B12284" t="s">
        <v>26581</v>
      </c>
    </row>
    <row r="12285" spans="1:2" x14ac:dyDescent="0.3">
      <c r="A12285" t="s">
        <v>12286</v>
      </c>
      <c r="B12285" t="s">
        <v>26582</v>
      </c>
    </row>
    <row r="12286" spans="1:2" x14ac:dyDescent="0.3">
      <c r="A12286" t="s">
        <v>12287</v>
      </c>
      <c r="B12286" t="s">
        <v>26583</v>
      </c>
    </row>
    <row r="12287" spans="1:2" x14ac:dyDescent="0.3">
      <c r="A12287" t="s">
        <v>12288</v>
      </c>
      <c r="B12287" t="s">
        <v>26584</v>
      </c>
    </row>
    <row r="12288" spans="1:2" x14ac:dyDescent="0.3">
      <c r="A12288" t="s">
        <v>12289</v>
      </c>
      <c r="B12288" t="s">
        <v>26585</v>
      </c>
    </row>
    <row r="12289" spans="1:2" x14ac:dyDescent="0.3">
      <c r="A12289" t="s">
        <v>12290</v>
      </c>
      <c r="B12289" t="s">
        <v>26586</v>
      </c>
    </row>
    <row r="12290" spans="1:2" x14ac:dyDescent="0.3">
      <c r="A12290" t="s">
        <v>12291</v>
      </c>
      <c r="B12290" t="s">
        <v>26587</v>
      </c>
    </row>
    <row r="12291" spans="1:2" x14ac:dyDescent="0.3">
      <c r="A12291" t="s">
        <v>12292</v>
      </c>
      <c r="B12291" t="s">
        <v>26588</v>
      </c>
    </row>
    <row r="12292" spans="1:2" x14ac:dyDescent="0.3">
      <c r="A12292" t="s">
        <v>12293</v>
      </c>
      <c r="B12292" t="s">
        <v>26589</v>
      </c>
    </row>
    <row r="12293" spans="1:2" x14ac:dyDescent="0.3">
      <c r="A12293" t="s">
        <v>12294</v>
      </c>
      <c r="B12293" t="s">
        <v>26590</v>
      </c>
    </row>
    <row r="12294" spans="1:2" x14ac:dyDescent="0.3">
      <c r="A12294" t="s">
        <v>12295</v>
      </c>
      <c r="B12294" t="s">
        <v>26591</v>
      </c>
    </row>
    <row r="12295" spans="1:2" x14ac:dyDescent="0.3">
      <c r="A12295" t="s">
        <v>12296</v>
      </c>
      <c r="B12295" t="s">
        <v>26592</v>
      </c>
    </row>
    <row r="12296" spans="1:2" x14ac:dyDescent="0.3">
      <c r="A12296" t="s">
        <v>12297</v>
      </c>
      <c r="B12296" t="s">
        <v>26593</v>
      </c>
    </row>
    <row r="12297" spans="1:2" x14ac:dyDescent="0.3">
      <c r="A12297" t="s">
        <v>12298</v>
      </c>
      <c r="B12297" t="s">
        <v>26594</v>
      </c>
    </row>
    <row r="12298" spans="1:2" x14ac:dyDescent="0.3">
      <c r="A12298" t="s">
        <v>12299</v>
      </c>
      <c r="B12298" t="s">
        <v>26595</v>
      </c>
    </row>
    <row r="12299" spans="1:2" x14ac:dyDescent="0.3">
      <c r="A12299" t="s">
        <v>12300</v>
      </c>
      <c r="B12299" t="s">
        <v>26596</v>
      </c>
    </row>
    <row r="12300" spans="1:2" x14ac:dyDescent="0.3">
      <c r="A12300" t="s">
        <v>12301</v>
      </c>
      <c r="B12300" t="s">
        <v>26597</v>
      </c>
    </row>
    <row r="12301" spans="1:2" x14ac:dyDescent="0.3">
      <c r="A12301" t="s">
        <v>12302</v>
      </c>
      <c r="B12301" t="s">
        <v>26598</v>
      </c>
    </row>
    <row r="12302" spans="1:2" x14ac:dyDescent="0.3">
      <c r="A12302" t="s">
        <v>12303</v>
      </c>
      <c r="B12302" t="s">
        <v>26599</v>
      </c>
    </row>
    <row r="12303" spans="1:2" x14ac:dyDescent="0.3">
      <c r="A12303" t="s">
        <v>12304</v>
      </c>
      <c r="B12303" t="s">
        <v>26600</v>
      </c>
    </row>
    <row r="12304" spans="1:2" x14ac:dyDescent="0.3">
      <c r="A12304" t="s">
        <v>12305</v>
      </c>
      <c r="B12304" t="s">
        <v>26601</v>
      </c>
    </row>
    <row r="12305" spans="1:2" x14ac:dyDescent="0.3">
      <c r="A12305" t="s">
        <v>12306</v>
      </c>
      <c r="B12305" t="s">
        <v>26602</v>
      </c>
    </row>
    <row r="12306" spans="1:2" x14ac:dyDescent="0.3">
      <c r="A12306" t="s">
        <v>12307</v>
      </c>
      <c r="B12306" t="s">
        <v>26603</v>
      </c>
    </row>
    <row r="12307" spans="1:2" x14ac:dyDescent="0.3">
      <c r="A12307" t="s">
        <v>12308</v>
      </c>
      <c r="B12307" t="s">
        <v>26604</v>
      </c>
    </row>
    <row r="12308" spans="1:2" x14ac:dyDescent="0.3">
      <c r="A12308" t="s">
        <v>12309</v>
      </c>
      <c r="B12308" t="s">
        <v>26605</v>
      </c>
    </row>
    <row r="12309" spans="1:2" x14ac:dyDescent="0.3">
      <c r="A12309" t="s">
        <v>12310</v>
      </c>
      <c r="B12309" t="s">
        <v>26606</v>
      </c>
    </row>
    <row r="12310" spans="1:2" x14ac:dyDescent="0.3">
      <c r="A12310" t="s">
        <v>12311</v>
      </c>
      <c r="B12310" t="s">
        <v>26607</v>
      </c>
    </row>
    <row r="12311" spans="1:2" x14ac:dyDescent="0.3">
      <c r="A12311" t="s">
        <v>12312</v>
      </c>
      <c r="B12311" t="s">
        <v>26608</v>
      </c>
    </row>
    <row r="12312" spans="1:2" x14ac:dyDescent="0.3">
      <c r="A12312" t="s">
        <v>12313</v>
      </c>
      <c r="B12312" t="s">
        <v>26609</v>
      </c>
    </row>
    <row r="12313" spans="1:2" x14ac:dyDescent="0.3">
      <c r="A12313" t="s">
        <v>12314</v>
      </c>
      <c r="B12313" t="s">
        <v>26610</v>
      </c>
    </row>
    <row r="12314" spans="1:2" x14ac:dyDescent="0.3">
      <c r="A12314" t="s">
        <v>12315</v>
      </c>
      <c r="B12314" t="s">
        <v>26611</v>
      </c>
    </row>
    <row r="12315" spans="1:2" x14ac:dyDescent="0.3">
      <c r="A12315" t="s">
        <v>12316</v>
      </c>
      <c r="B12315" t="s">
        <v>26612</v>
      </c>
    </row>
    <row r="12316" spans="1:2" x14ac:dyDescent="0.3">
      <c r="A12316" t="s">
        <v>12317</v>
      </c>
      <c r="B12316" t="s">
        <v>26613</v>
      </c>
    </row>
    <row r="12317" spans="1:2" x14ac:dyDescent="0.3">
      <c r="A12317" t="s">
        <v>12318</v>
      </c>
      <c r="B12317" t="s">
        <v>26614</v>
      </c>
    </row>
    <row r="12318" spans="1:2" x14ac:dyDescent="0.3">
      <c r="A12318" t="s">
        <v>12319</v>
      </c>
      <c r="B12318" t="s">
        <v>26615</v>
      </c>
    </row>
    <row r="12319" spans="1:2" x14ac:dyDescent="0.3">
      <c r="A12319" t="s">
        <v>12320</v>
      </c>
      <c r="B12319" t="s">
        <v>26616</v>
      </c>
    </row>
    <row r="12320" spans="1:2" x14ac:dyDescent="0.3">
      <c r="A12320" t="s">
        <v>12321</v>
      </c>
      <c r="B12320" t="s">
        <v>26617</v>
      </c>
    </row>
    <row r="12321" spans="1:2" x14ac:dyDescent="0.3">
      <c r="A12321" t="s">
        <v>12322</v>
      </c>
      <c r="B12321" t="s">
        <v>26618</v>
      </c>
    </row>
    <row r="12322" spans="1:2" x14ac:dyDescent="0.3">
      <c r="A12322" t="s">
        <v>12323</v>
      </c>
      <c r="B12322" t="s">
        <v>26619</v>
      </c>
    </row>
    <row r="12323" spans="1:2" x14ac:dyDescent="0.3">
      <c r="A12323" t="s">
        <v>12324</v>
      </c>
      <c r="B12323" t="s">
        <v>26620</v>
      </c>
    </row>
    <row r="12324" spans="1:2" x14ac:dyDescent="0.3">
      <c r="A12324" t="s">
        <v>12325</v>
      </c>
      <c r="B12324" t="s">
        <v>26621</v>
      </c>
    </row>
    <row r="12325" spans="1:2" x14ac:dyDescent="0.3">
      <c r="A12325" t="s">
        <v>12326</v>
      </c>
      <c r="B12325" t="s">
        <v>26622</v>
      </c>
    </row>
    <row r="12326" spans="1:2" x14ac:dyDescent="0.3">
      <c r="A12326" t="s">
        <v>12327</v>
      </c>
      <c r="B12326" t="s">
        <v>26623</v>
      </c>
    </row>
    <row r="12327" spans="1:2" x14ac:dyDescent="0.3">
      <c r="A12327" t="s">
        <v>12328</v>
      </c>
      <c r="B12327" t="s">
        <v>26624</v>
      </c>
    </row>
    <row r="12328" spans="1:2" x14ac:dyDescent="0.3">
      <c r="A12328" t="s">
        <v>12329</v>
      </c>
      <c r="B12328" t="s">
        <v>26625</v>
      </c>
    </row>
    <row r="12329" spans="1:2" x14ac:dyDescent="0.3">
      <c r="A12329" t="s">
        <v>12330</v>
      </c>
      <c r="B12329" t="s">
        <v>26626</v>
      </c>
    </row>
    <row r="12330" spans="1:2" x14ac:dyDescent="0.3">
      <c r="A12330" t="s">
        <v>12331</v>
      </c>
      <c r="B12330" t="s">
        <v>26627</v>
      </c>
    </row>
    <row r="12331" spans="1:2" x14ac:dyDescent="0.3">
      <c r="A12331" t="s">
        <v>12332</v>
      </c>
      <c r="B12331" t="s">
        <v>26628</v>
      </c>
    </row>
    <row r="12332" spans="1:2" x14ac:dyDescent="0.3">
      <c r="A12332" t="s">
        <v>12333</v>
      </c>
      <c r="B12332" t="s">
        <v>26629</v>
      </c>
    </row>
    <row r="12333" spans="1:2" x14ac:dyDescent="0.3">
      <c r="A12333" t="s">
        <v>12334</v>
      </c>
      <c r="B12333" t="s">
        <v>26630</v>
      </c>
    </row>
    <row r="12334" spans="1:2" x14ac:dyDescent="0.3">
      <c r="A12334" t="s">
        <v>12335</v>
      </c>
      <c r="B12334" t="s">
        <v>26631</v>
      </c>
    </row>
    <row r="12335" spans="1:2" x14ac:dyDescent="0.3">
      <c r="A12335" t="s">
        <v>12336</v>
      </c>
      <c r="B12335" t="s">
        <v>26632</v>
      </c>
    </row>
    <row r="12336" spans="1:2" x14ac:dyDescent="0.3">
      <c r="A12336" t="s">
        <v>12337</v>
      </c>
      <c r="B12336" t="s">
        <v>26633</v>
      </c>
    </row>
    <row r="12337" spans="1:2" x14ac:dyDescent="0.3">
      <c r="A12337" t="s">
        <v>12338</v>
      </c>
      <c r="B12337" t="s">
        <v>26634</v>
      </c>
    </row>
    <row r="12338" spans="1:2" x14ac:dyDescent="0.3">
      <c r="A12338" t="s">
        <v>12339</v>
      </c>
      <c r="B12338" t="s">
        <v>26635</v>
      </c>
    </row>
    <row r="12339" spans="1:2" x14ac:dyDescent="0.3">
      <c r="A12339" t="s">
        <v>12340</v>
      </c>
      <c r="B12339" t="s">
        <v>26636</v>
      </c>
    </row>
    <row r="12340" spans="1:2" x14ac:dyDescent="0.3">
      <c r="A12340" t="s">
        <v>12341</v>
      </c>
      <c r="B12340" t="s">
        <v>26637</v>
      </c>
    </row>
    <row r="12341" spans="1:2" x14ac:dyDescent="0.3">
      <c r="A12341" t="s">
        <v>12342</v>
      </c>
      <c r="B12341" t="s">
        <v>26638</v>
      </c>
    </row>
    <row r="12342" spans="1:2" x14ac:dyDescent="0.3">
      <c r="A12342" t="s">
        <v>12343</v>
      </c>
      <c r="B12342" t="s">
        <v>26639</v>
      </c>
    </row>
    <row r="12343" spans="1:2" x14ac:dyDescent="0.3">
      <c r="A12343" t="s">
        <v>12344</v>
      </c>
      <c r="B12343" t="s">
        <v>26640</v>
      </c>
    </row>
    <row r="12344" spans="1:2" x14ac:dyDescent="0.3">
      <c r="A12344" t="s">
        <v>12345</v>
      </c>
      <c r="B12344" t="s">
        <v>26641</v>
      </c>
    </row>
    <row r="12345" spans="1:2" x14ac:dyDescent="0.3">
      <c r="A12345" t="s">
        <v>12346</v>
      </c>
      <c r="B12345" t="s">
        <v>26642</v>
      </c>
    </row>
    <row r="12346" spans="1:2" x14ac:dyDescent="0.3">
      <c r="A12346" t="s">
        <v>12347</v>
      </c>
      <c r="B12346" t="s">
        <v>26643</v>
      </c>
    </row>
    <row r="12347" spans="1:2" x14ac:dyDescent="0.3">
      <c r="A12347" t="s">
        <v>12348</v>
      </c>
      <c r="B12347" t="s">
        <v>26644</v>
      </c>
    </row>
    <row r="12348" spans="1:2" x14ac:dyDescent="0.3">
      <c r="A12348" t="s">
        <v>12349</v>
      </c>
      <c r="B12348" t="s">
        <v>26645</v>
      </c>
    </row>
    <row r="12349" spans="1:2" x14ac:dyDescent="0.3">
      <c r="A12349" t="s">
        <v>12350</v>
      </c>
      <c r="B12349" t="s">
        <v>26646</v>
      </c>
    </row>
    <row r="12350" spans="1:2" x14ac:dyDescent="0.3">
      <c r="A12350" t="s">
        <v>12351</v>
      </c>
      <c r="B12350" t="s">
        <v>26647</v>
      </c>
    </row>
    <row r="12351" spans="1:2" x14ac:dyDescent="0.3">
      <c r="A12351" t="s">
        <v>12352</v>
      </c>
      <c r="B12351" t="s">
        <v>26648</v>
      </c>
    </row>
    <row r="12352" spans="1:2" x14ac:dyDescent="0.3">
      <c r="A12352" t="s">
        <v>12353</v>
      </c>
      <c r="B12352" t="s">
        <v>26649</v>
      </c>
    </row>
    <row r="12353" spans="1:2" x14ac:dyDescent="0.3">
      <c r="A12353" t="s">
        <v>12354</v>
      </c>
      <c r="B12353" t="s">
        <v>26650</v>
      </c>
    </row>
    <row r="12354" spans="1:2" x14ac:dyDescent="0.3">
      <c r="A12354" t="s">
        <v>12355</v>
      </c>
      <c r="B12354" t="s">
        <v>26651</v>
      </c>
    </row>
    <row r="12355" spans="1:2" x14ac:dyDescent="0.3">
      <c r="A12355" t="s">
        <v>12356</v>
      </c>
      <c r="B12355" t="s">
        <v>26652</v>
      </c>
    </row>
    <row r="12356" spans="1:2" x14ac:dyDescent="0.3">
      <c r="A12356" t="s">
        <v>12357</v>
      </c>
      <c r="B12356" t="s">
        <v>26653</v>
      </c>
    </row>
    <row r="12357" spans="1:2" x14ac:dyDescent="0.3">
      <c r="A12357" t="s">
        <v>12358</v>
      </c>
      <c r="B12357" t="s">
        <v>26654</v>
      </c>
    </row>
    <row r="12358" spans="1:2" x14ac:dyDescent="0.3">
      <c r="A12358" t="s">
        <v>12359</v>
      </c>
      <c r="B12358" t="s">
        <v>26655</v>
      </c>
    </row>
    <row r="12359" spans="1:2" x14ac:dyDescent="0.3">
      <c r="A12359" t="s">
        <v>12360</v>
      </c>
      <c r="B12359" t="s">
        <v>26656</v>
      </c>
    </row>
    <row r="12360" spans="1:2" x14ac:dyDescent="0.3">
      <c r="A12360" t="s">
        <v>12361</v>
      </c>
      <c r="B12360" t="s">
        <v>26657</v>
      </c>
    </row>
    <row r="12361" spans="1:2" x14ac:dyDescent="0.3">
      <c r="A12361" t="s">
        <v>12362</v>
      </c>
      <c r="B12361" t="s">
        <v>26658</v>
      </c>
    </row>
    <row r="12362" spans="1:2" x14ac:dyDescent="0.3">
      <c r="A12362" t="s">
        <v>12363</v>
      </c>
      <c r="B12362" t="s">
        <v>26659</v>
      </c>
    </row>
    <row r="12363" spans="1:2" x14ac:dyDescent="0.3">
      <c r="A12363" t="s">
        <v>12364</v>
      </c>
      <c r="B12363" t="s">
        <v>26660</v>
      </c>
    </row>
    <row r="12364" spans="1:2" x14ac:dyDescent="0.3">
      <c r="A12364" t="s">
        <v>12365</v>
      </c>
      <c r="B12364" t="s">
        <v>26661</v>
      </c>
    </row>
    <row r="12365" spans="1:2" x14ac:dyDescent="0.3">
      <c r="A12365" t="s">
        <v>12366</v>
      </c>
      <c r="B12365" t="s">
        <v>26662</v>
      </c>
    </row>
    <row r="12366" spans="1:2" x14ac:dyDescent="0.3">
      <c r="A12366" t="s">
        <v>12367</v>
      </c>
      <c r="B12366" t="s">
        <v>26663</v>
      </c>
    </row>
    <row r="12367" spans="1:2" x14ac:dyDescent="0.3">
      <c r="A12367" t="s">
        <v>12368</v>
      </c>
      <c r="B12367" t="s">
        <v>26664</v>
      </c>
    </row>
    <row r="12368" spans="1:2" x14ac:dyDescent="0.3">
      <c r="A12368" t="s">
        <v>12369</v>
      </c>
      <c r="B12368" t="s">
        <v>26665</v>
      </c>
    </row>
    <row r="12369" spans="1:2" x14ac:dyDescent="0.3">
      <c r="A12369" t="s">
        <v>12370</v>
      </c>
      <c r="B12369" t="s">
        <v>26666</v>
      </c>
    </row>
    <row r="12370" spans="1:2" x14ac:dyDescent="0.3">
      <c r="A12370" t="s">
        <v>12371</v>
      </c>
      <c r="B12370" t="s">
        <v>26667</v>
      </c>
    </row>
    <row r="12371" spans="1:2" x14ac:dyDescent="0.3">
      <c r="A12371" t="s">
        <v>12372</v>
      </c>
      <c r="B12371" t="s">
        <v>26668</v>
      </c>
    </row>
    <row r="12372" spans="1:2" x14ac:dyDescent="0.3">
      <c r="A12372" t="s">
        <v>12373</v>
      </c>
      <c r="B12372" t="s">
        <v>26669</v>
      </c>
    </row>
    <row r="12373" spans="1:2" x14ac:dyDescent="0.3">
      <c r="A12373" t="s">
        <v>12374</v>
      </c>
      <c r="B12373" t="s">
        <v>26670</v>
      </c>
    </row>
    <row r="12374" spans="1:2" x14ac:dyDescent="0.3">
      <c r="A12374" t="s">
        <v>12375</v>
      </c>
      <c r="B12374" t="s">
        <v>26671</v>
      </c>
    </row>
    <row r="12375" spans="1:2" x14ac:dyDescent="0.3">
      <c r="A12375" t="s">
        <v>12376</v>
      </c>
      <c r="B12375" t="s">
        <v>26672</v>
      </c>
    </row>
    <row r="12376" spans="1:2" x14ac:dyDescent="0.3">
      <c r="A12376" t="s">
        <v>12377</v>
      </c>
      <c r="B12376" t="s">
        <v>26673</v>
      </c>
    </row>
    <row r="12377" spans="1:2" x14ac:dyDescent="0.3">
      <c r="A12377" t="s">
        <v>12378</v>
      </c>
      <c r="B12377" t="s">
        <v>26674</v>
      </c>
    </row>
    <row r="12378" spans="1:2" x14ac:dyDescent="0.3">
      <c r="A12378" t="s">
        <v>12379</v>
      </c>
      <c r="B12378" t="s">
        <v>26675</v>
      </c>
    </row>
    <row r="12379" spans="1:2" x14ac:dyDescent="0.3">
      <c r="A12379" t="s">
        <v>12380</v>
      </c>
      <c r="B12379" t="s">
        <v>26676</v>
      </c>
    </row>
    <row r="12380" spans="1:2" x14ac:dyDescent="0.3">
      <c r="A12380" t="s">
        <v>12381</v>
      </c>
      <c r="B12380" t="s">
        <v>26677</v>
      </c>
    </row>
    <row r="12381" spans="1:2" x14ac:dyDescent="0.3">
      <c r="A12381" t="s">
        <v>12382</v>
      </c>
      <c r="B12381" t="s">
        <v>26678</v>
      </c>
    </row>
    <row r="12382" spans="1:2" x14ac:dyDescent="0.3">
      <c r="A12382" t="s">
        <v>12383</v>
      </c>
      <c r="B12382" t="s">
        <v>26679</v>
      </c>
    </row>
    <row r="12383" spans="1:2" x14ac:dyDescent="0.3">
      <c r="A12383" t="s">
        <v>12384</v>
      </c>
      <c r="B12383" t="s">
        <v>26680</v>
      </c>
    </row>
    <row r="12384" spans="1:2" x14ac:dyDescent="0.3">
      <c r="A12384" t="s">
        <v>12385</v>
      </c>
      <c r="B12384" t="s">
        <v>26681</v>
      </c>
    </row>
    <row r="12385" spans="1:2" x14ac:dyDescent="0.3">
      <c r="A12385" t="s">
        <v>12386</v>
      </c>
      <c r="B12385" t="s">
        <v>26682</v>
      </c>
    </row>
    <row r="12386" spans="1:2" x14ac:dyDescent="0.3">
      <c r="A12386" t="s">
        <v>12387</v>
      </c>
      <c r="B12386" t="s">
        <v>26683</v>
      </c>
    </row>
    <row r="12387" spans="1:2" x14ac:dyDescent="0.3">
      <c r="A12387" t="s">
        <v>12388</v>
      </c>
      <c r="B12387" t="s">
        <v>26684</v>
      </c>
    </row>
    <row r="12388" spans="1:2" x14ac:dyDescent="0.3">
      <c r="A12388" t="s">
        <v>12389</v>
      </c>
      <c r="B12388" t="s">
        <v>26685</v>
      </c>
    </row>
    <row r="12389" spans="1:2" x14ac:dyDescent="0.3">
      <c r="A12389" t="s">
        <v>12390</v>
      </c>
      <c r="B12389" t="s">
        <v>26686</v>
      </c>
    </row>
    <row r="12390" spans="1:2" x14ac:dyDescent="0.3">
      <c r="A12390" t="s">
        <v>12391</v>
      </c>
      <c r="B12390" t="s">
        <v>26687</v>
      </c>
    </row>
    <row r="12391" spans="1:2" x14ac:dyDescent="0.3">
      <c r="A12391" t="s">
        <v>12392</v>
      </c>
      <c r="B12391" t="s">
        <v>26688</v>
      </c>
    </row>
    <row r="12392" spans="1:2" x14ac:dyDescent="0.3">
      <c r="A12392" t="s">
        <v>12393</v>
      </c>
      <c r="B12392" t="s">
        <v>26689</v>
      </c>
    </row>
    <row r="12393" spans="1:2" x14ac:dyDescent="0.3">
      <c r="A12393" t="s">
        <v>12394</v>
      </c>
      <c r="B12393" t="s">
        <v>26690</v>
      </c>
    </row>
    <row r="12394" spans="1:2" x14ac:dyDescent="0.3">
      <c r="A12394" t="s">
        <v>12395</v>
      </c>
      <c r="B12394" t="s">
        <v>26691</v>
      </c>
    </row>
    <row r="12395" spans="1:2" x14ac:dyDescent="0.3">
      <c r="A12395" t="s">
        <v>12396</v>
      </c>
      <c r="B12395" t="s">
        <v>26692</v>
      </c>
    </row>
    <row r="12396" spans="1:2" x14ac:dyDescent="0.3">
      <c r="A12396" t="s">
        <v>12397</v>
      </c>
      <c r="B12396" t="s">
        <v>26693</v>
      </c>
    </row>
    <row r="12397" spans="1:2" x14ac:dyDescent="0.3">
      <c r="A12397" t="s">
        <v>12398</v>
      </c>
      <c r="B12397" t="s">
        <v>26694</v>
      </c>
    </row>
    <row r="12398" spans="1:2" x14ac:dyDescent="0.3">
      <c r="A12398" t="s">
        <v>12399</v>
      </c>
      <c r="B12398" t="s">
        <v>26695</v>
      </c>
    </row>
    <row r="12399" spans="1:2" x14ac:dyDescent="0.3">
      <c r="A12399" t="s">
        <v>12400</v>
      </c>
      <c r="B12399" t="s">
        <v>26696</v>
      </c>
    </row>
    <row r="12400" spans="1:2" x14ac:dyDescent="0.3">
      <c r="A12400" t="s">
        <v>12401</v>
      </c>
      <c r="B12400" t="s">
        <v>26697</v>
      </c>
    </row>
    <row r="12401" spans="1:2" x14ac:dyDescent="0.3">
      <c r="A12401" t="s">
        <v>12402</v>
      </c>
      <c r="B12401" t="s">
        <v>26698</v>
      </c>
    </row>
    <row r="12402" spans="1:2" x14ac:dyDescent="0.3">
      <c r="A12402" t="s">
        <v>12403</v>
      </c>
      <c r="B12402" t="s">
        <v>26699</v>
      </c>
    </row>
    <row r="12403" spans="1:2" x14ac:dyDescent="0.3">
      <c r="A12403" t="s">
        <v>12404</v>
      </c>
      <c r="B12403" t="s">
        <v>26700</v>
      </c>
    </row>
    <row r="12404" spans="1:2" x14ac:dyDescent="0.3">
      <c r="A12404" t="s">
        <v>12405</v>
      </c>
      <c r="B12404" t="s">
        <v>26701</v>
      </c>
    </row>
    <row r="12405" spans="1:2" x14ac:dyDescent="0.3">
      <c r="A12405" t="s">
        <v>12406</v>
      </c>
      <c r="B12405" t="s">
        <v>26702</v>
      </c>
    </row>
    <row r="12406" spans="1:2" x14ac:dyDescent="0.3">
      <c r="A12406" t="s">
        <v>12407</v>
      </c>
      <c r="B12406" t="s">
        <v>26703</v>
      </c>
    </row>
    <row r="12407" spans="1:2" x14ac:dyDescent="0.3">
      <c r="A12407" t="s">
        <v>12408</v>
      </c>
      <c r="B12407" t="s">
        <v>26704</v>
      </c>
    </row>
    <row r="12408" spans="1:2" x14ac:dyDescent="0.3">
      <c r="A12408" t="s">
        <v>12409</v>
      </c>
      <c r="B12408" t="s">
        <v>26705</v>
      </c>
    </row>
    <row r="12409" spans="1:2" x14ac:dyDescent="0.3">
      <c r="A12409" t="s">
        <v>12410</v>
      </c>
      <c r="B12409" t="s">
        <v>26706</v>
      </c>
    </row>
    <row r="12410" spans="1:2" x14ac:dyDescent="0.3">
      <c r="A12410" t="s">
        <v>12411</v>
      </c>
      <c r="B12410" t="s">
        <v>26707</v>
      </c>
    </row>
    <row r="12411" spans="1:2" x14ac:dyDescent="0.3">
      <c r="A12411" t="s">
        <v>12412</v>
      </c>
      <c r="B12411" t="s">
        <v>26708</v>
      </c>
    </row>
    <row r="12412" spans="1:2" x14ac:dyDescent="0.3">
      <c r="A12412" t="s">
        <v>12413</v>
      </c>
      <c r="B12412" t="s">
        <v>26709</v>
      </c>
    </row>
    <row r="12413" spans="1:2" x14ac:dyDescent="0.3">
      <c r="A12413" t="s">
        <v>12414</v>
      </c>
      <c r="B12413" t="s">
        <v>26710</v>
      </c>
    </row>
    <row r="12414" spans="1:2" x14ac:dyDescent="0.3">
      <c r="A12414" t="s">
        <v>12415</v>
      </c>
      <c r="B12414" t="s">
        <v>26711</v>
      </c>
    </row>
    <row r="12415" spans="1:2" x14ac:dyDescent="0.3">
      <c r="A12415" t="s">
        <v>12416</v>
      </c>
      <c r="B12415" t="s">
        <v>26712</v>
      </c>
    </row>
    <row r="12416" spans="1:2" x14ac:dyDescent="0.3">
      <c r="A12416" t="s">
        <v>12417</v>
      </c>
      <c r="B12416" t="s">
        <v>26713</v>
      </c>
    </row>
    <row r="12417" spans="1:2" x14ac:dyDescent="0.3">
      <c r="A12417" t="s">
        <v>12418</v>
      </c>
      <c r="B12417" t="s">
        <v>26714</v>
      </c>
    </row>
    <row r="12418" spans="1:2" x14ac:dyDescent="0.3">
      <c r="A12418" t="s">
        <v>12419</v>
      </c>
      <c r="B12418" t="s">
        <v>26715</v>
      </c>
    </row>
    <row r="12419" spans="1:2" x14ac:dyDescent="0.3">
      <c r="A12419" t="s">
        <v>12420</v>
      </c>
      <c r="B12419" t="s">
        <v>26716</v>
      </c>
    </row>
    <row r="12420" spans="1:2" x14ac:dyDescent="0.3">
      <c r="A12420" t="s">
        <v>12421</v>
      </c>
      <c r="B12420" t="s">
        <v>26717</v>
      </c>
    </row>
    <row r="12421" spans="1:2" x14ac:dyDescent="0.3">
      <c r="A12421" t="s">
        <v>12422</v>
      </c>
      <c r="B12421" t="s">
        <v>26718</v>
      </c>
    </row>
    <row r="12422" spans="1:2" x14ac:dyDescent="0.3">
      <c r="A12422" t="s">
        <v>12423</v>
      </c>
      <c r="B12422" t="s">
        <v>26719</v>
      </c>
    </row>
    <row r="12423" spans="1:2" x14ac:dyDescent="0.3">
      <c r="A12423" t="s">
        <v>12424</v>
      </c>
      <c r="B12423" t="s">
        <v>26720</v>
      </c>
    </row>
    <row r="12424" spans="1:2" x14ac:dyDescent="0.3">
      <c r="A12424" t="s">
        <v>12425</v>
      </c>
      <c r="B12424" t="s">
        <v>26721</v>
      </c>
    </row>
    <row r="12425" spans="1:2" x14ac:dyDescent="0.3">
      <c r="A12425" t="s">
        <v>12426</v>
      </c>
      <c r="B12425" t="s">
        <v>26722</v>
      </c>
    </row>
    <row r="12426" spans="1:2" x14ac:dyDescent="0.3">
      <c r="A12426" t="s">
        <v>12427</v>
      </c>
      <c r="B12426" t="s">
        <v>26723</v>
      </c>
    </row>
    <row r="12427" spans="1:2" x14ac:dyDescent="0.3">
      <c r="A12427" t="s">
        <v>12428</v>
      </c>
      <c r="B12427" t="s">
        <v>26724</v>
      </c>
    </row>
    <row r="12428" spans="1:2" x14ac:dyDescent="0.3">
      <c r="A12428" t="s">
        <v>12429</v>
      </c>
      <c r="B12428" t="s">
        <v>26725</v>
      </c>
    </row>
    <row r="12429" spans="1:2" x14ac:dyDescent="0.3">
      <c r="A12429" t="s">
        <v>12430</v>
      </c>
      <c r="B12429" t="s">
        <v>26726</v>
      </c>
    </row>
    <row r="12430" spans="1:2" x14ac:dyDescent="0.3">
      <c r="A12430" t="s">
        <v>12431</v>
      </c>
      <c r="B12430" t="s">
        <v>26727</v>
      </c>
    </row>
    <row r="12431" spans="1:2" x14ac:dyDescent="0.3">
      <c r="A12431" t="s">
        <v>12432</v>
      </c>
      <c r="B12431" t="s">
        <v>26728</v>
      </c>
    </row>
    <row r="12432" spans="1:2" x14ac:dyDescent="0.3">
      <c r="A12432" t="s">
        <v>12433</v>
      </c>
      <c r="B12432" t="s">
        <v>26729</v>
      </c>
    </row>
    <row r="12433" spans="1:2" x14ac:dyDescent="0.3">
      <c r="A12433" t="s">
        <v>12434</v>
      </c>
      <c r="B12433" t="s">
        <v>26730</v>
      </c>
    </row>
    <row r="12434" spans="1:2" x14ac:dyDescent="0.3">
      <c r="A12434" t="s">
        <v>12435</v>
      </c>
      <c r="B12434" t="s">
        <v>26731</v>
      </c>
    </row>
    <row r="12435" spans="1:2" x14ac:dyDescent="0.3">
      <c r="A12435" t="s">
        <v>12436</v>
      </c>
      <c r="B12435" t="s">
        <v>26732</v>
      </c>
    </row>
    <row r="12436" spans="1:2" x14ac:dyDescent="0.3">
      <c r="A12436" t="s">
        <v>12437</v>
      </c>
      <c r="B12436" t="s">
        <v>26733</v>
      </c>
    </row>
    <row r="12437" spans="1:2" x14ac:dyDescent="0.3">
      <c r="A12437" t="s">
        <v>12438</v>
      </c>
      <c r="B12437" t="s">
        <v>26734</v>
      </c>
    </row>
    <row r="12438" spans="1:2" x14ac:dyDescent="0.3">
      <c r="A12438" t="s">
        <v>12439</v>
      </c>
      <c r="B12438" t="s">
        <v>26735</v>
      </c>
    </row>
    <row r="12439" spans="1:2" x14ac:dyDescent="0.3">
      <c r="A12439" t="s">
        <v>12440</v>
      </c>
      <c r="B12439" t="s">
        <v>26736</v>
      </c>
    </row>
    <row r="12440" spans="1:2" x14ac:dyDescent="0.3">
      <c r="A12440" t="s">
        <v>12441</v>
      </c>
      <c r="B12440" t="s">
        <v>26737</v>
      </c>
    </row>
    <row r="12441" spans="1:2" x14ac:dyDescent="0.3">
      <c r="A12441" t="s">
        <v>12442</v>
      </c>
      <c r="B12441" t="s">
        <v>26738</v>
      </c>
    </row>
    <row r="12442" spans="1:2" x14ac:dyDescent="0.3">
      <c r="A12442" t="s">
        <v>12443</v>
      </c>
      <c r="B12442" t="s">
        <v>26739</v>
      </c>
    </row>
    <row r="12443" spans="1:2" x14ac:dyDescent="0.3">
      <c r="A12443" t="s">
        <v>12444</v>
      </c>
      <c r="B12443" t="s">
        <v>26740</v>
      </c>
    </row>
    <row r="12444" spans="1:2" x14ac:dyDescent="0.3">
      <c r="A12444" t="s">
        <v>12445</v>
      </c>
      <c r="B12444" t="s">
        <v>26741</v>
      </c>
    </row>
    <row r="12445" spans="1:2" x14ac:dyDescent="0.3">
      <c r="A12445" t="s">
        <v>12446</v>
      </c>
      <c r="B12445" t="s">
        <v>26742</v>
      </c>
    </row>
    <row r="12446" spans="1:2" x14ac:dyDescent="0.3">
      <c r="A12446" t="s">
        <v>12447</v>
      </c>
      <c r="B12446" t="s">
        <v>26743</v>
      </c>
    </row>
    <row r="12447" spans="1:2" x14ac:dyDescent="0.3">
      <c r="A12447" t="s">
        <v>12448</v>
      </c>
      <c r="B12447" t="s">
        <v>26744</v>
      </c>
    </row>
    <row r="12448" spans="1:2" x14ac:dyDescent="0.3">
      <c r="A12448" t="s">
        <v>12449</v>
      </c>
      <c r="B12448" t="s">
        <v>26745</v>
      </c>
    </row>
    <row r="12449" spans="1:2" x14ac:dyDescent="0.3">
      <c r="A12449" t="s">
        <v>12450</v>
      </c>
      <c r="B12449" t="s">
        <v>26746</v>
      </c>
    </row>
    <row r="12450" spans="1:2" x14ac:dyDescent="0.3">
      <c r="A12450" t="s">
        <v>12451</v>
      </c>
      <c r="B12450" t="s">
        <v>26747</v>
      </c>
    </row>
    <row r="12451" spans="1:2" x14ac:dyDescent="0.3">
      <c r="A12451" t="s">
        <v>12452</v>
      </c>
      <c r="B12451" t="s">
        <v>26748</v>
      </c>
    </row>
    <row r="12452" spans="1:2" x14ac:dyDescent="0.3">
      <c r="A12452" t="s">
        <v>12453</v>
      </c>
      <c r="B12452" t="s">
        <v>26749</v>
      </c>
    </row>
    <row r="12453" spans="1:2" x14ac:dyDescent="0.3">
      <c r="A12453" t="s">
        <v>12454</v>
      </c>
      <c r="B12453" t="s">
        <v>26750</v>
      </c>
    </row>
    <row r="12454" spans="1:2" x14ac:dyDescent="0.3">
      <c r="A12454" t="s">
        <v>12455</v>
      </c>
      <c r="B12454" t="s">
        <v>26751</v>
      </c>
    </row>
    <row r="12455" spans="1:2" x14ac:dyDescent="0.3">
      <c r="A12455" t="s">
        <v>12456</v>
      </c>
      <c r="B12455" t="s">
        <v>26752</v>
      </c>
    </row>
    <row r="12456" spans="1:2" x14ac:dyDescent="0.3">
      <c r="A12456" t="s">
        <v>12457</v>
      </c>
      <c r="B12456" t="s">
        <v>26753</v>
      </c>
    </row>
    <row r="12457" spans="1:2" x14ac:dyDescent="0.3">
      <c r="A12457" t="s">
        <v>12458</v>
      </c>
      <c r="B12457" t="s">
        <v>26754</v>
      </c>
    </row>
    <row r="12458" spans="1:2" x14ac:dyDescent="0.3">
      <c r="A12458" t="s">
        <v>12459</v>
      </c>
      <c r="B12458" t="s">
        <v>26755</v>
      </c>
    </row>
    <row r="12459" spans="1:2" x14ac:dyDescent="0.3">
      <c r="A12459" t="s">
        <v>12460</v>
      </c>
      <c r="B12459" t="s">
        <v>26756</v>
      </c>
    </row>
    <row r="12460" spans="1:2" x14ac:dyDescent="0.3">
      <c r="A12460" t="s">
        <v>12461</v>
      </c>
      <c r="B12460" t="s">
        <v>26757</v>
      </c>
    </row>
    <row r="12461" spans="1:2" x14ac:dyDescent="0.3">
      <c r="A12461" t="s">
        <v>12462</v>
      </c>
      <c r="B12461" t="s">
        <v>26758</v>
      </c>
    </row>
    <row r="12462" spans="1:2" x14ac:dyDescent="0.3">
      <c r="A12462" t="s">
        <v>12463</v>
      </c>
      <c r="B12462" t="s">
        <v>26759</v>
      </c>
    </row>
    <row r="12463" spans="1:2" x14ac:dyDescent="0.3">
      <c r="A12463" t="s">
        <v>12464</v>
      </c>
      <c r="B12463" t="s">
        <v>26760</v>
      </c>
    </row>
    <row r="12464" spans="1:2" x14ac:dyDescent="0.3">
      <c r="A12464" t="s">
        <v>12465</v>
      </c>
      <c r="B12464" t="s">
        <v>26761</v>
      </c>
    </row>
    <row r="12465" spans="1:2" x14ac:dyDescent="0.3">
      <c r="A12465" t="s">
        <v>12466</v>
      </c>
      <c r="B12465" t="s">
        <v>26762</v>
      </c>
    </row>
    <row r="12466" spans="1:2" x14ac:dyDescent="0.3">
      <c r="A12466" t="s">
        <v>12467</v>
      </c>
      <c r="B12466" t="s">
        <v>26763</v>
      </c>
    </row>
    <row r="12467" spans="1:2" x14ac:dyDescent="0.3">
      <c r="A12467" t="s">
        <v>12468</v>
      </c>
      <c r="B12467" t="s">
        <v>26764</v>
      </c>
    </row>
    <row r="12468" spans="1:2" x14ac:dyDescent="0.3">
      <c r="A12468" t="s">
        <v>12469</v>
      </c>
      <c r="B12468" t="s">
        <v>26765</v>
      </c>
    </row>
    <row r="12469" spans="1:2" x14ac:dyDescent="0.3">
      <c r="A12469" t="s">
        <v>12470</v>
      </c>
      <c r="B12469" t="s">
        <v>26766</v>
      </c>
    </row>
    <row r="12470" spans="1:2" x14ac:dyDescent="0.3">
      <c r="A12470" t="s">
        <v>12471</v>
      </c>
      <c r="B12470" t="s">
        <v>26767</v>
      </c>
    </row>
    <row r="12471" spans="1:2" x14ac:dyDescent="0.3">
      <c r="A12471" t="s">
        <v>12472</v>
      </c>
      <c r="B12471" t="s">
        <v>26768</v>
      </c>
    </row>
    <row r="12472" spans="1:2" x14ac:dyDescent="0.3">
      <c r="A12472" t="s">
        <v>12473</v>
      </c>
      <c r="B12472" t="s">
        <v>26769</v>
      </c>
    </row>
    <row r="12473" spans="1:2" x14ac:dyDescent="0.3">
      <c r="A12473" t="s">
        <v>12474</v>
      </c>
      <c r="B12473" t="s">
        <v>26770</v>
      </c>
    </row>
    <row r="12474" spans="1:2" x14ac:dyDescent="0.3">
      <c r="A12474" t="s">
        <v>12475</v>
      </c>
      <c r="B12474" t="s">
        <v>26771</v>
      </c>
    </row>
    <row r="12475" spans="1:2" x14ac:dyDescent="0.3">
      <c r="A12475" t="s">
        <v>12476</v>
      </c>
      <c r="B12475" t="s">
        <v>26772</v>
      </c>
    </row>
    <row r="12476" spans="1:2" x14ac:dyDescent="0.3">
      <c r="A12476" t="s">
        <v>12477</v>
      </c>
      <c r="B12476" t="s">
        <v>26773</v>
      </c>
    </row>
    <row r="12477" spans="1:2" x14ac:dyDescent="0.3">
      <c r="A12477" t="s">
        <v>12478</v>
      </c>
      <c r="B12477" t="s">
        <v>26774</v>
      </c>
    </row>
    <row r="12478" spans="1:2" x14ac:dyDescent="0.3">
      <c r="A12478" t="s">
        <v>12479</v>
      </c>
      <c r="B12478" t="s">
        <v>26775</v>
      </c>
    </row>
    <row r="12479" spans="1:2" x14ac:dyDescent="0.3">
      <c r="A12479" t="s">
        <v>12480</v>
      </c>
      <c r="B12479" t="s">
        <v>26776</v>
      </c>
    </row>
    <row r="12480" spans="1:2" x14ac:dyDescent="0.3">
      <c r="A12480" t="s">
        <v>12481</v>
      </c>
      <c r="B12480" t="s">
        <v>26777</v>
      </c>
    </row>
    <row r="12481" spans="1:2" x14ac:dyDescent="0.3">
      <c r="A12481" t="s">
        <v>12482</v>
      </c>
      <c r="B12481" t="s">
        <v>26778</v>
      </c>
    </row>
    <row r="12482" spans="1:2" x14ac:dyDescent="0.3">
      <c r="A12482" t="s">
        <v>12483</v>
      </c>
      <c r="B12482" t="s">
        <v>26779</v>
      </c>
    </row>
    <row r="12483" spans="1:2" x14ac:dyDescent="0.3">
      <c r="A12483" t="s">
        <v>12484</v>
      </c>
      <c r="B12483" t="s">
        <v>26780</v>
      </c>
    </row>
    <row r="12484" spans="1:2" x14ac:dyDescent="0.3">
      <c r="A12484" t="s">
        <v>12485</v>
      </c>
      <c r="B12484" t="s">
        <v>26781</v>
      </c>
    </row>
    <row r="12485" spans="1:2" x14ac:dyDescent="0.3">
      <c r="A12485" t="s">
        <v>12486</v>
      </c>
      <c r="B12485" t="s">
        <v>26782</v>
      </c>
    </row>
    <row r="12486" spans="1:2" x14ac:dyDescent="0.3">
      <c r="A12486" t="s">
        <v>12487</v>
      </c>
      <c r="B12486" t="s">
        <v>26783</v>
      </c>
    </row>
    <row r="12487" spans="1:2" x14ac:dyDescent="0.3">
      <c r="A12487" t="s">
        <v>12488</v>
      </c>
      <c r="B12487" t="s">
        <v>26784</v>
      </c>
    </row>
    <row r="12488" spans="1:2" x14ac:dyDescent="0.3">
      <c r="A12488" t="s">
        <v>12489</v>
      </c>
      <c r="B12488" t="s">
        <v>26785</v>
      </c>
    </row>
    <row r="12489" spans="1:2" x14ac:dyDescent="0.3">
      <c r="A12489" t="s">
        <v>12490</v>
      </c>
      <c r="B12489" t="s">
        <v>26786</v>
      </c>
    </row>
    <row r="12490" spans="1:2" x14ac:dyDescent="0.3">
      <c r="A12490" t="s">
        <v>12491</v>
      </c>
      <c r="B12490" t="s">
        <v>26787</v>
      </c>
    </row>
    <row r="12491" spans="1:2" x14ac:dyDescent="0.3">
      <c r="A12491" t="s">
        <v>12492</v>
      </c>
      <c r="B12491" t="s">
        <v>26788</v>
      </c>
    </row>
    <row r="12492" spans="1:2" x14ac:dyDescent="0.3">
      <c r="A12492" t="s">
        <v>12493</v>
      </c>
      <c r="B12492" t="s">
        <v>26789</v>
      </c>
    </row>
    <row r="12493" spans="1:2" x14ac:dyDescent="0.3">
      <c r="A12493" t="s">
        <v>12494</v>
      </c>
      <c r="B12493" t="s">
        <v>26790</v>
      </c>
    </row>
    <row r="12494" spans="1:2" x14ac:dyDescent="0.3">
      <c r="A12494" t="s">
        <v>12495</v>
      </c>
      <c r="B12494" t="s">
        <v>26791</v>
      </c>
    </row>
    <row r="12495" spans="1:2" x14ac:dyDescent="0.3">
      <c r="A12495" t="s">
        <v>12496</v>
      </c>
      <c r="B12495" t="s">
        <v>26792</v>
      </c>
    </row>
    <row r="12496" spans="1:2" x14ac:dyDescent="0.3">
      <c r="A12496" t="s">
        <v>12497</v>
      </c>
      <c r="B12496" t="s">
        <v>26793</v>
      </c>
    </row>
    <row r="12497" spans="1:2" x14ac:dyDescent="0.3">
      <c r="A12497" t="s">
        <v>12498</v>
      </c>
      <c r="B12497" t="s">
        <v>26794</v>
      </c>
    </row>
    <row r="12498" spans="1:2" x14ac:dyDescent="0.3">
      <c r="A12498" t="s">
        <v>12499</v>
      </c>
      <c r="B12498" t="s">
        <v>26795</v>
      </c>
    </row>
    <row r="12499" spans="1:2" x14ac:dyDescent="0.3">
      <c r="A12499" t="s">
        <v>12500</v>
      </c>
      <c r="B12499" t="s">
        <v>26796</v>
      </c>
    </row>
    <row r="12500" spans="1:2" x14ac:dyDescent="0.3">
      <c r="A12500" t="s">
        <v>12501</v>
      </c>
      <c r="B12500" t="s">
        <v>26797</v>
      </c>
    </row>
    <row r="12501" spans="1:2" x14ac:dyDescent="0.3">
      <c r="A12501" t="s">
        <v>12502</v>
      </c>
      <c r="B12501" t="s">
        <v>26798</v>
      </c>
    </row>
    <row r="12502" spans="1:2" x14ac:dyDescent="0.3">
      <c r="A12502" t="s">
        <v>12503</v>
      </c>
      <c r="B12502" t="s">
        <v>26799</v>
      </c>
    </row>
    <row r="12503" spans="1:2" x14ac:dyDescent="0.3">
      <c r="A12503" t="s">
        <v>12504</v>
      </c>
      <c r="B12503" t="s">
        <v>26800</v>
      </c>
    </row>
    <row r="12504" spans="1:2" x14ac:dyDescent="0.3">
      <c r="A12504" t="s">
        <v>12505</v>
      </c>
      <c r="B12504" t="s">
        <v>26801</v>
      </c>
    </row>
    <row r="12505" spans="1:2" x14ac:dyDescent="0.3">
      <c r="A12505" t="s">
        <v>12506</v>
      </c>
      <c r="B12505" t="s">
        <v>26802</v>
      </c>
    </row>
    <row r="12506" spans="1:2" x14ac:dyDescent="0.3">
      <c r="A12506" t="s">
        <v>12507</v>
      </c>
      <c r="B12506" t="s">
        <v>26803</v>
      </c>
    </row>
    <row r="12507" spans="1:2" x14ac:dyDescent="0.3">
      <c r="A12507" t="s">
        <v>12508</v>
      </c>
      <c r="B12507" t="s">
        <v>26804</v>
      </c>
    </row>
    <row r="12508" spans="1:2" x14ac:dyDescent="0.3">
      <c r="A12508" t="s">
        <v>12509</v>
      </c>
      <c r="B12508" t="s">
        <v>26805</v>
      </c>
    </row>
    <row r="12509" spans="1:2" x14ac:dyDescent="0.3">
      <c r="A12509" t="s">
        <v>12510</v>
      </c>
      <c r="B12509" t="s">
        <v>26806</v>
      </c>
    </row>
    <row r="12510" spans="1:2" x14ac:dyDescent="0.3">
      <c r="A12510" t="s">
        <v>12511</v>
      </c>
      <c r="B12510" t="s">
        <v>26807</v>
      </c>
    </row>
    <row r="12511" spans="1:2" x14ac:dyDescent="0.3">
      <c r="A12511" t="s">
        <v>12512</v>
      </c>
      <c r="B12511" t="s">
        <v>26808</v>
      </c>
    </row>
    <row r="12512" spans="1:2" x14ac:dyDescent="0.3">
      <c r="A12512" t="s">
        <v>12513</v>
      </c>
      <c r="B12512" t="s">
        <v>26809</v>
      </c>
    </row>
    <row r="12513" spans="1:2" x14ac:dyDescent="0.3">
      <c r="A12513" t="s">
        <v>12514</v>
      </c>
      <c r="B12513" t="s">
        <v>26810</v>
      </c>
    </row>
    <row r="12514" spans="1:2" x14ac:dyDescent="0.3">
      <c r="A12514" t="s">
        <v>12515</v>
      </c>
      <c r="B12514" t="s">
        <v>26811</v>
      </c>
    </row>
    <row r="12515" spans="1:2" x14ac:dyDescent="0.3">
      <c r="A12515" t="s">
        <v>12516</v>
      </c>
      <c r="B12515" t="s">
        <v>26812</v>
      </c>
    </row>
    <row r="12516" spans="1:2" x14ac:dyDescent="0.3">
      <c r="A12516" t="s">
        <v>12517</v>
      </c>
      <c r="B12516" t="s">
        <v>26813</v>
      </c>
    </row>
    <row r="12517" spans="1:2" x14ac:dyDescent="0.3">
      <c r="A12517" t="s">
        <v>12518</v>
      </c>
      <c r="B12517" t="s">
        <v>26814</v>
      </c>
    </row>
    <row r="12518" spans="1:2" x14ac:dyDescent="0.3">
      <c r="A12518" t="s">
        <v>12519</v>
      </c>
      <c r="B12518" t="s">
        <v>26815</v>
      </c>
    </row>
    <row r="12519" spans="1:2" x14ac:dyDescent="0.3">
      <c r="A12519" t="s">
        <v>12520</v>
      </c>
      <c r="B12519" t="s">
        <v>26816</v>
      </c>
    </row>
    <row r="12520" spans="1:2" x14ac:dyDescent="0.3">
      <c r="A12520" t="s">
        <v>12521</v>
      </c>
      <c r="B12520" t="s">
        <v>26817</v>
      </c>
    </row>
    <row r="12521" spans="1:2" x14ac:dyDescent="0.3">
      <c r="A12521" t="s">
        <v>12522</v>
      </c>
      <c r="B12521" t="s">
        <v>26818</v>
      </c>
    </row>
    <row r="12522" spans="1:2" x14ac:dyDescent="0.3">
      <c r="A12522" t="s">
        <v>12523</v>
      </c>
      <c r="B12522" t="s">
        <v>26819</v>
      </c>
    </row>
    <row r="12523" spans="1:2" x14ac:dyDescent="0.3">
      <c r="A12523" t="s">
        <v>12524</v>
      </c>
      <c r="B12523" t="s">
        <v>26820</v>
      </c>
    </row>
    <row r="12524" spans="1:2" x14ac:dyDescent="0.3">
      <c r="A12524" t="s">
        <v>12525</v>
      </c>
      <c r="B12524" t="s">
        <v>26821</v>
      </c>
    </row>
    <row r="12525" spans="1:2" x14ac:dyDescent="0.3">
      <c r="A12525" t="s">
        <v>12526</v>
      </c>
      <c r="B12525" t="s">
        <v>26822</v>
      </c>
    </row>
    <row r="12526" spans="1:2" x14ac:dyDescent="0.3">
      <c r="A12526" t="s">
        <v>12527</v>
      </c>
      <c r="B12526" t="s">
        <v>26823</v>
      </c>
    </row>
    <row r="12527" spans="1:2" x14ac:dyDescent="0.3">
      <c r="A12527" t="s">
        <v>12528</v>
      </c>
      <c r="B12527" t="s">
        <v>26824</v>
      </c>
    </row>
    <row r="12528" spans="1:2" x14ac:dyDescent="0.3">
      <c r="A12528" t="s">
        <v>12529</v>
      </c>
      <c r="B12528" t="s">
        <v>26825</v>
      </c>
    </row>
    <row r="12529" spans="1:2" x14ac:dyDescent="0.3">
      <c r="A12529" t="s">
        <v>12530</v>
      </c>
      <c r="B12529" t="s">
        <v>26826</v>
      </c>
    </row>
    <row r="12530" spans="1:2" x14ac:dyDescent="0.3">
      <c r="A12530" t="s">
        <v>12531</v>
      </c>
      <c r="B12530" t="s">
        <v>26827</v>
      </c>
    </row>
    <row r="12531" spans="1:2" x14ac:dyDescent="0.3">
      <c r="A12531" t="s">
        <v>12532</v>
      </c>
      <c r="B12531" t="s">
        <v>26828</v>
      </c>
    </row>
    <row r="12532" spans="1:2" x14ac:dyDescent="0.3">
      <c r="A12532" t="s">
        <v>12533</v>
      </c>
      <c r="B12532" t="s">
        <v>26829</v>
      </c>
    </row>
    <row r="12533" spans="1:2" x14ac:dyDescent="0.3">
      <c r="A12533" t="s">
        <v>12534</v>
      </c>
      <c r="B12533" t="s">
        <v>26830</v>
      </c>
    </row>
    <row r="12534" spans="1:2" x14ac:dyDescent="0.3">
      <c r="A12534" t="s">
        <v>12535</v>
      </c>
      <c r="B12534" t="s">
        <v>26831</v>
      </c>
    </row>
    <row r="12535" spans="1:2" x14ac:dyDescent="0.3">
      <c r="A12535" t="s">
        <v>12536</v>
      </c>
      <c r="B12535" t="s">
        <v>26832</v>
      </c>
    </row>
    <row r="12536" spans="1:2" x14ac:dyDescent="0.3">
      <c r="A12536" t="s">
        <v>12537</v>
      </c>
      <c r="B12536" t="s">
        <v>26833</v>
      </c>
    </row>
    <row r="12537" spans="1:2" x14ac:dyDescent="0.3">
      <c r="A12537" t="s">
        <v>12538</v>
      </c>
      <c r="B12537" t="s">
        <v>26834</v>
      </c>
    </row>
    <row r="12538" spans="1:2" x14ac:dyDescent="0.3">
      <c r="A12538" t="s">
        <v>12539</v>
      </c>
      <c r="B12538" t="s">
        <v>26835</v>
      </c>
    </row>
    <row r="12539" spans="1:2" x14ac:dyDescent="0.3">
      <c r="A12539" t="s">
        <v>12540</v>
      </c>
      <c r="B12539" t="s">
        <v>26836</v>
      </c>
    </row>
    <row r="12540" spans="1:2" x14ac:dyDescent="0.3">
      <c r="A12540" t="s">
        <v>12541</v>
      </c>
      <c r="B12540" t="s">
        <v>26837</v>
      </c>
    </row>
    <row r="12541" spans="1:2" x14ac:dyDescent="0.3">
      <c r="A12541" t="s">
        <v>12542</v>
      </c>
      <c r="B12541" t="s">
        <v>26838</v>
      </c>
    </row>
    <row r="12542" spans="1:2" x14ac:dyDescent="0.3">
      <c r="A12542" t="s">
        <v>12543</v>
      </c>
      <c r="B12542" t="s">
        <v>26839</v>
      </c>
    </row>
    <row r="12543" spans="1:2" x14ac:dyDescent="0.3">
      <c r="A12543" t="s">
        <v>12544</v>
      </c>
      <c r="B12543" t="s">
        <v>26840</v>
      </c>
    </row>
    <row r="12544" spans="1:2" x14ac:dyDescent="0.3">
      <c r="A12544" t="s">
        <v>12545</v>
      </c>
      <c r="B12544" t="s">
        <v>26841</v>
      </c>
    </row>
    <row r="12545" spans="1:2" x14ac:dyDescent="0.3">
      <c r="A12545" t="s">
        <v>12546</v>
      </c>
      <c r="B12545" t="s">
        <v>26842</v>
      </c>
    </row>
    <row r="12546" spans="1:2" x14ac:dyDescent="0.3">
      <c r="A12546" t="s">
        <v>12547</v>
      </c>
      <c r="B12546" t="s">
        <v>26843</v>
      </c>
    </row>
    <row r="12547" spans="1:2" x14ac:dyDescent="0.3">
      <c r="A12547" t="s">
        <v>12548</v>
      </c>
      <c r="B12547" t="s">
        <v>26844</v>
      </c>
    </row>
    <row r="12548" spans="1:2" x14ac:dyDescent="0.3">
      <c r="A12548" t="s">
        <v>12549</v>
      </c>
      <c r="B12548" t="s">
        <v>26845</v>
      </c>
    </row>
    <row r="12549" spans="1:2" x14ac:dyDescent="0.3">
      <c r="A12549" t="s">
        <v>12550</v>
      </c>
      <c r="B12549" t="s">
        <v>26846</v>
      </c>
    </row>
    <row r="12550" spans="1:2" x14ac:dyDescent="0.3">
      <c r="A12550" t="s">
        <v>12551</v>
      </c>
      <c r="B12550" t="s">
        <v>26847</v>
      </c>
    </row>
    <row r="12551" spans="1:2" x14ac:dyDescent="0.3">
      <c r="A12551" t="s">
        <v>12552</v>
      </c>
      <c r="B12551" t="s">
        <v>26848</v>
      </c>
    </row>
    <row r="12552" spans="1:2" x14ac:dyDescent="0.3">
      <c r="A12552" t="s">
        <v>12553</v>
      </c>
      <c r="B12552" t="s">
        <v>26849</v>
      </c>
    </row>
    <row r="12553" spans="1:2" x14ac:dyDescent="0.3">
      <c r="A12553" t="s">
        <v>12554</v>
      </c>
      <c r="B12553" t="s">
        <v>26850</v>
      </c>
    </row>
    <row r="12554" spans="1:2" x14ac:dyDescent="0.3">
      <c r="A12554" t="s">
        <v>12555</v>
      </c>
      <c r="B12554" t="s">
        <v>26851</v>
      </c>
    </row>
    <row r="12555" spans="1:2" x14ac:dyDescent="0.3">
      <c r="A12555" t="s">
        <v>12556</v>
      </c>
      <c r="B12555" t="s">
        <v>26852</v>
      </c>
    </row>
    <row r="12556" spans="1:2" x14ac:dyDescent="0.3">
      <c r="A12556" t="s">
        <v>12557</v>
      </c>
      <c r="B12556" t="s">
        <v>26853</v>
      </c>
    </row>
    <row r="12557" spans="1:2" x14ac:dyDescent="0.3">
      <c r="A12557" t="s">
        <v>12558</v>
      </c>
      <c r="B12557" t="s">
        <v>26854</v>
      </c>
    </row>
    <row r="12558" spans="1:2" x14ac:dyDescent="0.3">
      <c r="A12558" t="s">
        <v>12559</v>
      </c>
      <c r="B12558" t="s">
        <v>26855</v>
      </c>
    </row>
    <row r="12559" spans="1:2" x14ac:dyDescent="0.3">
      <c r="A12559" t="s">
        <v>12560</v>
      </c>
      <c r="B12559" t="s">
        <v>26856</v>
      </c>
    </row>
    <row r="12560" spans="1:2" x14ac:dyDescent="0.3">
      <c r="A12560" t="s">
        <v>12561</v>
      </c>
      <c r="B12560" t="s">
        <v>26857</v>
      </c>
    </row>
    <row r="12561" spans="1:2" x14ac:dyDescent="0.3">
      <c r="A12561" t="s">
        <v>12562</v>
      </c>
      <c r="B12561" t="s">
        <v>26858</v>
      </c>
    </row>
    <row r="12562" spans="1:2" x14ac:dyDescent="0.3">
      <c r="A12562" t="s">
        <v>12563</v>
      </c>
      <c r="B12562" t="s">
        <v>26859</v>
      </c>
    </row>
    <row r="12563" spans="1:2" x14ac:dyDescent="0.3">
      <c r="A12563" t="s">
        <v>12564</v>
      </c>
      <c r="B12563" t="s">
        <v>26860</v>
      </c>
    </row>
    <row r="12564" spans="1:2" x14ac:dyDescent="0.3">
      <c r="A12564" t="s">
        <v>12565</v>
      </c>
      <c r="B12564" t="s">
        <v>26861</v>
      </c>
    </row>
    <row r="12565" spans="1:2" x14ac:dyDescent="0.3">
      <c r="A12565" t="s">
        <v>12566</v>
      </c>
      <c r="B12565" t="s">
        <v>26862</v>
      </c>
    </row>
    <row r="12566" spans="1:2" x14ac:dyDescent="0.3">
      <c r="A12566" t="s">
        <v>12567</v>
      </c>
      <c r="B12566" t="s">
        <v>26863</v>
      </c>
    </row>
    <row r="12567" spans="1:2" x14ac:dyDescent="0.3">
      <c r="A12567" t="s">
        <v>12568</v>
      </c>
      <c r="B12567" t="s">
        <v>26864</v>
      </c>
    </row>
    <row r="12568" spans="1:2" x14ac:dyDescent="0.3">
      <c r="A12568" t="s">
        <v>12569</v>
      </c>
      <c r="B12568" t="s">
        <v>26865</v>
      </c>
    </row>
    <row r="12569" spans="1:2" x14ac:dyDescent="0.3">
      <c r="A12569" t="s">
        <v>12570</v>
      </c>
      <c r="B12569" t="s">
        <v>26866</v>
      </c>
    </row>
    <row r="12570" spans="1:2" x14ac:dyDescent="0.3">
      <c r="A12570" t="s">
        <v>12571</v>
      </c>
      <c r="B12570" t="s">
        <v>26867</v>
      </c>
    </row>
    <row r="12571" spans="1:2" x14ac:dyDescent="0.3">
      <c r="A12571" t="s">
        <v>12572</v>
      </c>
      <c r="B12571" t="s">
        <v>26868</v>
      </c>
    </row>
    <row r="12572" spans="1:2" x14ac:dyDescent="0.3">
      <c r="A12572" t="s">
        <v>12573</v>
      </c>
      <c r="B12572" t="s">
        <v>26869</v>
      </c>
    </row>
    <row r="12573" spans="1:2" x14ac:dyDescent="0.3">
      <c r="A12573" t="s">
        <v>12574</v>
      </c>
      <c r="B12573" t="s">
        <v>26870</v>
      </c>
    </row>
    <row r="12574" spans="1:2" x14ac:dyDescent="0.3">
      <c r="A12574" t="s">
        <v>12575</v>
      </c>
      <c r="B12574" t="s">
        <v>26871</v>
      </c>
    </row>
    <row r="12575" spans="1:2" x14ac:dyDescent="0.3">
      <c r="A12575" t="s">
        <v>12576</v>
      </c>
      <c r="B12575" t="s">
        <v>26872</v>
      </c>
    </row>
    <row r="12576" spans="1:2" x14ac:dyDescent="0.3">
      <c r="A12576" t="s">
        <v>12577</v>
      </c>
      <c r="B12576" t="s">
        <v>26873</v>
      </c>
    </row>
    <row r="12577" spans="1:2" x14ac:dyDescent="0.3">
      <c r="A12577" t="s">
        <v>12578</v>
      </c>
      <c r="B12577" t="s">
        <v>26874</v>
      </c>
    </row>
    <row r="12578" spans="1:2" x14ac:dyDescent="0.3">
      <c r="A12578" t="s">
        <v>12579</v>
      </c>
      <c r="B12578" t="s">
        <v>26875</v>
      </c>
    </row>
    <row r="12579" spans="1:2" x14ac:dyDescent="0.3">
      <c r="A12579" t="s">
        <v>12580</v>
      </c>
      <c r="B12579" t="s">
        <v>26876</v>
      </c>
    </row>
    <row r="12580" spans="1:2" x14ac:dyDescent="0.3">
      <c r="A12580" t="s">
        <v>12581</v>
      </c>
      <c r="B12580" t="s">
        <v>26877</v>
      </c>
    </row>
    <row r="12581" spans="1:2" x14ac:dyDescent="0.3">
      <c r="A12581" t="s">
        <v>12582</v>
      </c>
      <c r="B12581" t="s">
        <v>26878</v>
      </c>
    </row>
    <row r="12582" spans="1:2" x14ac:dyDescent="0.3">
      <c r="A12582" t="s">
        <v>12583</v>
      </c>
      <c r="B12582" t="s">
        <v>26879</v>
      </c>
    </row>
    <row r="12583" spans="1:2" x14ac:dyDescent="0.3">
      <c r="A12583" t="s">
        <v>12584</v>
      </c>
      <c r="B12583" t="s">
        <v>26880</v>
      </c>
    </row>
    <row r="12584" spans="1:2" x14ac:dyDescent="0.3">
      <c r="A12584" t="s">
        <v>12585</v>
      </c>
      <c r="B12584" t="s">
        <v>26881</v>
      </c>
    </row>
    <row r="12585" spans="1:2" x14ac:dyDescent="0.3">
      <c r="A12585" t="s">
        <v>12586</v>
      </c>
      <c r="B12585" t="s">
        <v>26882</v>
      </c>
    </row>
    <row r="12586" spans="1:2" x14ac:dyDescent="0.3">
      <c r="A12586" t="s">
        <v>12587</v>
      </c>
      <c r="B12586" t="s">
        <v>26883</v>
      </c>
    </row>
    <row r="12587" spans="1:2" x14ac:dyDescent="0.3">
      <c r="A12587" t="s">
        <v>12588</v>
      </c>
      <c r="B12587" t="s">
        <v>26884</v>
      </c>
    </row>
    <row r="12588" spans="1:2" x14ac:dyDescent="0.3">
      <c r="A12588" t="s">
        <v>12589</v>
      </c>
      <c r="B12588" t="s">
        <v>26885</v>
      </c>
    </row>
    <row r="12589" spans="1:2" x14ac:dyDescent="0.3">
      <c r="A12589" t="s">
        <v>12590</v>
      </c>
      <c r="B12589" t="s">
        <v>26886</v>
      </c>
    </row>
    <row r="12590" spans="1:2" x14ac:dyDescent="0.3">
      <c r="A12590" t="s">
        <v>12591</v>
      </c>
      <c r="B12590" t="s">
        <v>26887</v>
      </c>
    </row>
    <row r="12591" spans="1:2" x14ac:dyDescent="0.3">
      <c r="A12591" t="s">
        <v>12592</v>
      </c>
      <c r="B12591" t="s">
        <v>26888</v>
      </c>
    </row>
    <row r="12592" spans="1:2" x14ac:dyDescent="0.3">
      <c r="A12592" t="s">
        <v>12593</v>
      </c>
      <c r="B12592" t="s">
        <v>26889</v>
      </c>
    </row>
    <row r="12593" spans="1:2" x14ac:dyDescent="0.3">
      <c r="A12593" t="s">
        <v>12594</v>
      </c>
      <c r="B12593" t="s">
        <v>26890</v>
      </c>
    </row>
    <row r="12594" spans="1:2" x14ac:dyDescent="0.3">
      <c r="A12594" t="s">
        <v>12595</v>
      </c>
      <c r="B12594" t="s">
        <v>26891</v>
      </c>
    </row>
    <row r="12595" spans="1:2" x14ac:dyDescent="0.3">
      <c r="A12595" t="s">
        <v>12596</v>
      </c>
      <c r="B12595" t="s">
        <v>26892</v>
      </c>
    </row>
    <row r="12596" spans="1:2" x14ac:dyDescent="0.3">
      <c r="A12596" t="s">
        <v>12597</v>
      </c>
      <c r="B12596" t="s">
        <v>26893</v>
      </c>
    </row>
    <row r="12597" spans="1:2" x14ac:dyDescent="0.3">
      <c r="A12597" t="s">
        <v>12598</v>
      </c>
      <c r="B12597" t="s">
        <v>26894</v>
      </c>
    </row>
    <row r="12598" spans="1:2" x14ac:dyDescent="0.3">
      <c r="A12598" t="s">
        <v>12599</v>
      </c>
      <c r="B12598" t="s">
        <v>26895</v>
      </c>
    </row>
    <row r="12599" spans="1:2" x14ac:dyDescent="0.3">
      <c r="A12599" t="s">
        <v>12600</v>
      </c>
      <c r="B12599" t="s">
        <v>26896</v>
      </c>
    </row>
    <row r="12600" spans="1:2" x14ac:dyDescent="0.3">
      <c r="A12600" t="s">
        <v>12601</v>
      </c>
      <c r="B12600" t="s">
        <v>26897</v>
      </c>
    </row>
    <row r="12601" spans="1:2" x14ac:dyDescent="0.3">
      <c r="A12601" t="s">
        <v>12602</v>
      </c>
      <c r="B12601" t="s">
        <v>26898</v>
      </c>
    </row>
    <row r="12602" spans="1:2" x14ac:dyDescent="0.3">
      <c r="A12602" t="s">
        <v>12603</v>
      </c>
      <c r="B12602" t="s">
        <v>26899</v>
      </c>
    </row>
    <row r="12603" spans="1:2" x14ac:dyDescent="0.3">
      <c r="A12603" t="s">
        <v>12604</v>
      </c>
      <c r="B12603" t="s">
        <v>26900</v>
      </c>
    </row>
    <row r="12604" spans="1:2" x14ac:dyDescent="0.3">
      <c r="A12604" t="s">
        <v>12605</v>
      </c>
      <c r="B12604" t="s">
        <v>26901</v>
      </c>
    </row>
    <row r="12605" spans="1:2" x14ac:dyDescent="0.3">
      <c r="A12605" t="s">
        <v>12606</v>
      </c>
      <c r="B12605" t="s">
        <v>26902</v>
      </c>
    </row>
    <row r="12606" spans="1:2" x14ac:dyDescent="0.3">
      <c r="A12606" t="s">
        <v>12607</v>
      </c>
      <c r="B12606" t="s">
        <v>26903</v>
      </c>
    </row>
    <row r="12607" spans="1:2" x14ac:dyDescent="0.3">
      <c r="A12607" t="s">
        <v>12608</v>
      </c>
      <c r="B12607" t="s">
        <v>26904</v>
      </c>
    </row>
    <row r="12608" spans="1:2" x14ac:dyDescent="0.3">
      <c r="A12608" t="s">
        <v>12609</v>
      </c>
      <c r="B12608" t="s">
        <v>26905</v>
      </c>
    </row>
    <row r="12609" spans="1:2" x14ac:dyDescent="0.3">
      <c r="A12609" t="s">
        <v>12610</v>
      </c>
      <c r="B12609" t="s">
        <v>26906</v>
      </c>
    </row>
    <row r="12610" spans="1:2" x14ac:dyDescent="0.3">
      <c r="A12610" t="s">
        <v>12611</v>
      </c>
      <c r="B12610" t="s">
        <v>26907</v>
      </c>
    </row>
    <row r="12611" spans="1:2" x14ac:dyDescent="0.3">
      <c r="A12611" t="s">
        <v>12612</v>
      </c>
      <c r="B12611" t="s">
        <v>26908</v>
      </c>
    </row>
    <row r="12612" spans="1:2" x14ac:dyDescent="0.3">
      <c r="A12612" t="s">
        <v>12613</v>
      </c>
      <c r="B12612" t="s">
        <v>26909</v>
      </c>
    </row>
    <row r="12613" spans="1:2" x14ac:dyDescent="0.3">
      <c r="A12613" t="s">
        <v>12614</v>
      </c>
      <c r="B12613" t="s">
        <v>26910</v>
      </c>
    </row>
    <row r="12614" spans="1:2" x14ac:dyDescent="0.3">
      <c r="A12614" t="s">
        <v>12615</v>
      </c>
      <c r="B12614" t="s">
        <v>26911</v>
      </c>
    </row>
    <row r="12615" spans="1:2" x14ac:dyDescent="0.3">
      <c r="A12615" t="s">
        <v>12616</v>
      </c>
      <c r="B12615" t="s">
        <v>26912</v>
      </c>
    </row>
    <row r="12616" spans="1:2" x14ac:dyDescent="0.3">
      <c r="A12616" t="s">
        <v>12617</v>
      </c>
      <c r="B12616" t="s">
        <v>26913</v>
      </c>
    </row>
    <row r="12617" spans="1:2" x14ac:dyDescent="0.3">
      <c r="A12617" t="s">
        <v>12618</v>
      </c>
      <c r="B12617" t="s">
        <v>26914</v>
      </c>
    </row>
    <row r="12618" spans="1:2" x14ac:dyDescent="0.3">
      <c r="A12618" t="s">
        <v>12619</v>
      </c>
      <c r="B12618" t="s">
        <v>26915</v>
      </c>
    </row>
    <row r="12619" spans="1:2" x14ac:dyDescent="0.3">
      <c r="A12619" t="s">
        <v>12620</v>
      </c>
      <c r="B12619" t="s">
        <v>26916</v>
      </c>
    </row>
    <row r="12620" spans="1:2" x14ac:dyDescent="0.3">
      <c r="A12620" t="s">
        <v>12621</v>
      </c>
      <c r="B12620" t="s">
        <v>26917</v>
      </c>
    </row>
    <row r="12621" spans="1:2" x14ac:dyDescent="0.3">
      <c r="A12621" t="s">
        <v>12622</v>
      </c>
      <c r="B12621" t="s">
        <v>26918</v>
      </c>
    </row>
    <row r="12622" spans="1:2" x14ac:dyDescent="0.3">
      <c r="A12622" t="s">
        <v>12623</v>
      </c>
      <c r="B12622" t="s">
        <v>26919</v>
      </c>
    </row>
    <row r="12623" spans="1:2" x14ac:dyDescent="0.3">
      <c r="A12623" t="s">
        <v>12624</v>
      </c>
      <c r="B12623" t="s">
        <v>26920</v>
      </c>
    </row>
    <row r="12624" spans="1:2" x14ac:dyDescent="0.3">
      <c r="A12624" t="s">
        <v>12625</v>
      </c>
      <c r="B12624" t="s">
        <v>26921</v>
      </c>
    </row>
    <row r="12625" spans="1:2" x14ac:dyDescent="0.3">
      <c r="A12625" t="s">
        <v>12626</v>
      </c>
      <c r="B12625" t="s">
        <v>26922</v>
      </c>
    </row>
    <row r="12626" spans="1:2" x14ac:dyDescent="0.3">
      <c r="A12626" t="s">
        <v>12627</v>
      </c>
      <c r="B12626" t="s">
        <v>26923</v>
      </c>
    </row>
    <row r="12627" spans="1:2" x14ac:dyDescent="0.3">
      <c r="A12627" t="s">
        <v>12628</v>
      </c>
      <c r="B12627" t="s">
        <v>26924</v>
      </c>
    </row>
    <row r="12628" spans="1:2" x14ac:dyDescent="0.3">
      <c r="A12628" t="s">
        <v>12629</v>
      </c>
      <c r="B12628" t="s">
        <v>26925</v>
      </c>
    </row>
    <row r="12629" spans="1:2" x14ac:dyDescent="0.3">
      <c r="A12629" t="s">
        <v>12630</v>
      </c>
      <c r="B12629" t="s">
        <v>26926</v>
      </c>
    </row>
    <row r="12630" spans="1:2" x14ac:dyDescent="0.3">
      <c r="A12630" t="s">
        <v>12631</v>
      </c>
      <c r="B12630" t="s">
        <v>26927</v>
      </c>
    </row>
    <row r="12631" spans="1:2" x14ac:dyDescent="0.3">
      <c r="A12631" t="s">
        <v>12632</v>
      </c>
      <c r="B12631" t="s">
        <v>26928</v>
      </c>
    </row>
    <row r="12632" spans="1:2" x14ac:dyDescent="0.3">
      <c r="A12632" t="s">
        <v>12633</v>
      </c>
      <c r="B12632" t="s">
        <v>26929</v>
      </c>
    </row>
    <row r="12633" spans="1:2" x14ac:dyDescent="0.3">
      <c r="A12633" t="s">
        <v>12634</v>
      </c>
      <c r="B12633" t="s">
        <v>26930</v>
      </c>
    </row>
    <row r="12634" spans="1:2" x14ac:dyDescent="0.3">
      <c r="A12634" t="s">
        <v>12635</v>
      </c>
      <c r="B12634" t="s">
        <v>26931</v>
      </c>
    </row>
    <row r="12635" spans="1:2" x14ac:dyDescent="0.3">
      <c r="A12635" t="s">
        <v>12636</v>
      </c>
      <c r="B12635" t="s">
        <v>26932</v>
      </c>
    </row>
    <row r="12636" spans="1:2" x14ac:dyDescent="0.3">
      <c r="A12636" t="s">
        <v>12637</v>
      </c>
      <c r="B12636" t="s">
        <v>26933</v>
      </c>
    </row>
    <row r="12637" spans="1:2" x14ac:dyDescent="0.3">
      <c r="A12637" t="s">
        <v>12638</v>
      </c>
      <c r="B12637" t="s">
        <v>26934</v>
      </c>
    </row>
    <row r="12638" spans="1:2" x14ac:dyDescent="0.3">
      <c r="A12638" t="s">
        <v>12639</v>
      </c>
      <c r="B12638" t="s">
        <v>26935</v>
      </c>
    </row>
    <row r="12639" spans="1:2" x14ac:dyDescent="0.3">
      <c r="A12639" t="s">
        <v>12640</v>
      </c>
      <c r="B12639" t="s">
        <v>26936</v>
      </c>
    </row>
    <row r="12640" spans="1:2" x14ac:dyDescent="0.3">
      <c r="A12640" t="s">
        <v>12641</v>
      </c>
      <c r="B12640" t="s">
        <v>26937</v>
      </c>
    </row>
    <row r="12641" spans="1:2" x14ac:dyDescent="0.3">
      <c r="A12641" t="s">
        <v>12642</v>
      </c>
      <c r="B12641" t="s">
        <v>26938</v>
      </c>
    </row>
    <row r="12642" spans="1:2" x14ac:dyDescent="0.3">
      <c r="A12642" t="s">
        <v>12643</v>
      </c>
      <c r="B12642" t="s">
        <v>26939</v>
      </c>
    </row>
    <row r="12643" spans="1:2" x14ac:dyDescent="0.3">
      <c r="A12643" t="s">
        <v>12644</v>
      </c>
      <c r="B12643" t="s">
        <v>26940</v>
      </c>
    </row>
    <row r="12644" spans="1:2" x14ac:dyDescent="0.3">
      <c r="A12644" t="s">
        <v>12645</v>
      </c>
      <c r="B12644" t="s">
        <v>26941</v>
      </c>
    </row>
    <row r="12645" spans="1:2" x14ac:dyDescent="0.3">
      <c r="A12645" t="s">
        <v>12646</v>
      </c>
      <c r="B12645" t="s">
        <v>26942</v>
      </c>
    </row>
    <row r="12646" spans="1:2" x14ac:dyDescent="0.3">
      <c r="A12646" t="s">
        <v>12647</v>
      </c>
      <c r="B12646" t="s">
        <v>26943</v>
      </c>
    </row>
    <row r="12647" spans="1:2" x14ac:dyDescent="0.3">
      <c r="A12647" t="s">
        <v>12648</v>
      </c>
      <c r="B12647" t="s">
        <v>26944</v>
      </c>
    </row>
    <row r="12648" spans="1:2" x14ac:dyDescent="0.3">
      <c r="A12648" t="s">
        <v>12649</v>
      </c>
      <c r="B12648" t="s">
        <v>26945</v>
      </c>
    </row>
    <row r="12649" spans="1:2" x14ac:dyDescent="0.3">
      <c r="A12649" t="s">
        <v>12650</v>
      </c>
      <c r="B12649" t="s">
        <v>26946</v>
      </c>
    </row>
    <row r="12650" spans="1:2" x14ac:dyDescent="0.3">
      <c r="A12650" t="s">
        <v>12651</v>
      </c>
      <c r="B12650" t="s">
        <v>26947</v>
      </c>
    </row>
    <row r="12651" spans="1:2" x14ac:dyDescent="0.3">
      <c r="A12651" t="s">
        <v>12652</v>
      </c>
      <c r="B12651" t="s">
        <v>26948</v>
      </c>
    </row>
    <row r="12652" spans="1:2" x14ac:dyDescent="0.3">
      <c r="A12652" t="s">
        <v>12653</v>
      </c>
      <c r="B12652" t="s">
        <v>26949</v>
      </c>
    </row>
    <row r="12653" spans="1:2" x14ac:dyDescent="0.3">
      <c r="A12653" t="s">
        <v>12654</v>
      </c>
      <c r="B12653" t="s">
        <v>26950</v>
      </c>
    </row>
    <row r="12654" spans="1:2" x14ac:dyDescent="0.3">
      <c r="A12654" t="s">
        <v>12655</v>
      </c>
      <c r="B12654" t="s">
        <v>26951</v>
      </c>
    </row>
    <row r="12655" spans="1:2" x14ac:dyDescent="0.3">
      <c r="A12655" t="s">
        <v>12656</v>
      </c>
      <c r="B12655" t="s">
        <v>26952</v>
      </c>
    </row>
    <row r="12656" spans="1:2" x14ac:dyDescent="0.3">
      <c r="A12656" t="s">
        <v>12657</v>
      </c>
      <c r="B12656" t="s">
        <v>26953</v>
      </c>
    </row>
    <row r="12657" spans="1:2" x14ac:dyDescent="0.3">
      <c r="A12657" t="s">
        <v>12658</v>
      </c>
      <c r="B12657" t="s">
        <v>26954</v>
      </c>
    </row>
    <row r="12658" spans="1:2" x14ac:dyDescent="0.3">
      <c r="A12658" t="s">
        <v>12659</v>
      </c>
      <c r="B12658" t="s">
        <v>26955</v>
      </c>
    </row>
    <row r="12659" spans="1:2" x14ac:dyDescent="0.3">
      <c r="A12659" t="s">
        <v>12660</v>
      </c>
      <c r="B12659" t="s">
        <v>26956</v>
      </c>
    </row>
    <row r="12660" spans="1:2" x14ac:dyDescent="0.3">
      <c r="A12660" t="s">
        <v>12661</v>
      </c>
      <c r="B12660" t="s">
        <v>26957</v>
      </c>
    </row>
    <row r="12661" spans="1:2" x14ac:dyDescent="0.3">
      <c r="A12661" t="s">
        <v>12662</v>
      </c>
      <c r="B12661" t="s">
        <v>26958</v>
      </c>
    </row>
    <row r="12662" spans="1:2" x14ac:dyDescent="0.3">
      <c r="A12662" t="s">
        <v>12663</v>
      </c>
      <c r="B12662" t="s">
        <v>26959</v>
      </c>
    </row>
    <row r="12663" spans="1:2" x14ac:dyDescent="0.3">
      <c r="A12663" t="s">
        <v>12664</v>
      </c>
      <c r="B12663" t="s">
        <v>26960</v>
      </c>
    </row>
    <row r="12664" spans="1:2" x14ac:dyDescent="0.3">
      <c r="A12664" t="s">
        <v>12665</v>
      </c>
      <c r="B12664" t="s">
        <v>26961</v>
      </c>
    </row>
    <row r="12665" spans="1:2" x14ac:dyDescent="0.3">
      <c r="A12665" t="s">
        <v>12666</v>
      </c>
      <c r="B12665" t="s">
        <v>26962</v>
      </c>
    </row>
    <row r="12666" spans="1:2" x14ac:dyDescent="0.3">
      <c r="A12666" t="s">
        <v>12667</v>
      </c>
      <c r="B12666" t="s">
        <v>26963</v>
      </c>
    </row>
    <row r="12667" spans="1:2" x14ac:dyDescent="0.3">
      <c r="A12667" t="s">
        <v>12668</v>
      </c>
      <c r="B12667" t="s">
        <v>26964</v>
      </c>
    </row>
    <row r="12668" spans="1:2" x14ac:dyDescent="0.3">
      <c r="A12668" t="s">
        <v>12669</v>
      </c>
      <c r="B12668" t="s">
        <v>26965</v>
      </c>
    </row>
    <row r="12669" spans="1:2" x14ac:dyDescent="0.3">
      <c r="A12669" t="s">
        <v>12670</v>
      </c>
      <c r="B12669" t="s">
        <v>26966</v>
      </c>
    </row>
    <row r="12670" spans="1:2" x14ac:dyDescent="0.3">
      <c r="A12670" t="s">
        <v>12671</v>
      </c>
      <c r="B12670" t="s">
        <v>26967</v>
      </c>
    </row>
    <row r="12671" spans="1:2" x14ac:dyDescent="0.3">
      <c r="A12671" t="s">
        <v>12672</v>
      </c>
      <c r="B12671" t="s">
        <v>26968</v>
      </c>
    </row>
    <row r="12672" spans="1:2" x14ac:dyDescent="0.3">
      <c r="A12672" t="s">
        <v>12673</v>
      </c>
      <c r="B12672" t="s">
        <v>26969</v>
      </c>
    </row>
    <row r="12673" spans="1:2" x14ac:dyDescent="0.3">
      <c r="A12673" t="s">
        <v>12674</v>
      </c>
      <c r="B12673" t="s">
        <v>26970</v>
      </c>
    </row>
    <row r="12674" spans="1:2" x14ac:dyDescent="0.3">
      <c r="A12674" t="s">
        <v>12675</v>
      </c>
      <c r="B12674" t="s">
        <v>26971</v>
      </c>
    </row>
    <row r="12675" spans="1:2" x14ac:dyDescent="0.3">
      <c r="A12675" t="s">
        <v>12676</v>
      </c>
      <c r="B12675" t="s">
        <v>26972</v>
      </c>
    </row>
    <row r="12676" spans="1:2" x14ac:dyDescent="0.3">
      <c r="A12676" t="s">
        <v>12677</v>
      </c>
      <c r="B12676" t="s">
        <v>26973</v>
      </c>
    </row>
    <row r="12677" spans="1:2" x14ac:dyDescent="0.3">
      <c r="A12677" t="s">
        <v>12678</v>
      </c>
      <c r="B12677" t="s">
        <v>26974</v>
      </c>
    </row>
    <row r="12678" spans="1:2" x14ac:dyDescent="0.3">
      <c r="A12678" t="s">
        <v>12679</v>
      </c>
      <c r="B12678" t="s">
        <v>26975</v>
      </c>
    </row>
    <row r="12679" spans="1:2" x14ac:dyDescent="0.3">
      <c r="A12679" t="s">
        <v>12680</v>
      </c>
      <c r="B12679" t="s">
        <v>26976</v>
      </c>
    </row>
    <row r="12680" spans="1:2" x14ac:dyDescent="0.3">
      <c r="A12680" t="s">
        <v>12681</v>
      </c>
      <c r="B12680" t="s">
        <v>26977</v>
      </c>
    </row>
    <row r="12681" spans="1:2" x14ac:dyDescent="0.3">
      <c r="A12681" t="s">
        <v>12682</v>
      </c>
      <c r="B12681" t="s">
        <v>26978</v>
      </c>
    </row>
    <row r="12682" spans="1:2" x14ac:dyDescent="0.3">
      <c r="A12682" t="s">
        <v>12683</v>
      </c>
      <c r="B12682" t="s">
        <v>26979</v>
      </c>
    </row>
    <row r="12683" spans="1:2" x14ac:dyDescent="0.3">
      <c r="A12683" t="s">
        <v>12684</v>
      </c>
      <c r="B12683" t="s">
        <v>26980</v>
      </c>
    </row>
    <row r="12684" spans="1:2" x14ac:dyDescent="0.3">
      <c r="A12684" t="s">
        <v>12685</v>
      </c>
      <c r="B12684" t="s">
        <v>26981</v>
      </c>
    </row>
    <row r="12685" spans="1:2" x14ac:dyDescent="0.3">
      <c r="A12685" t="s">
        <v>12686</v>
      </c>
      <c r="B12685" t="s">
        <v>26982</v>
      </c>
    </row>
    <row r="12686" spans="1:2" x14ac:dyDescent="0.3">
      <c r="A12686" t="s">
        <v>12687</v>
      </c>
      <c r="B12686" t="s">
        <v>26983</v>
      </c>
    </row>
    <row r="12687" spans="1:2" x14ac:dyDescent="0.3">
      <c r="A12687" t="s">
        <v>12688</v>
      </c>
      <c r="B12687" t="s">
        <v>26984</v>
      </c>
    </row>
    <row r="12688" spans="1:2" x14ac:dyDescent="0.3">
      <c r="A12688" t="s">
        <v>12689</v>
      </c>
      <c r="B12688" t="s">
        <v>26985</v>
      </c>
    </row>
    <row r="12689" spans="1:2" x14ac:dyDescent="0.3">
      <c r="A12689" t="s">
        <v>12690</v>
      </c>
      <c r="B12689" t="s">
        <v>26986</v>
      </c>
    </row>
    <row r="12690" spans="1:2" x14ac:dyDescent="0.3">
      <c r="A12690" t="s">
        <v>12691</v>
      </c>
      <c r="B12690" t="s">
        <v>26987</v>
      </c>
    </row>
    <row r="12691" spans="1:2" x14ac:dyDescent="0.3">
      <c r="A12691" t="s">
        <v>12692</v>
      </c>
      <c r="B12691" t="s">
        <v>26988</v>
      </c>
    </row>
    <row r="12692" spans="1:2" x14ac:dyDescent="0.3">
      <c r="A12692" t="s">
        <v>12693</v>
      </c>
      <c r="B12692" t="s">
        <v>26989</v>
      </c>
    </row>
    <row r="12693" spans="1:2" x14ac:dyDescent="0.3">
      <c r="A12693" t="s">
        <v>12694</v>
      </c>
      <c r="B12693" t="s">
        <v>26990</v>
      </c>
    </row>
    <row r="12694" spans="1:2" x14ac:dyDescent="0.3">
      <c r="A12694" t="s">
        <v>12695</v>
      </c>
      <c r="B12694" t="s">
        <v>26991</v>
      </c>
    </row>
    <row r="12695" spans="1:2" x14ac:dyDescent="0.3">
      <c r="A12695" t="s">
        <v>12696</v>
      </c>
      <c r="B12695" t="s">
        <v>26992</v>
      </c>
    </row>
    <row r="12696" spans="1:2" x14ac:dyDescent="0.3">
      <c r="A12696" t="s">
        <v>12697</v>
      </c>
      <c r="B12696" t="s">
        <v>26993</v>
      </c>
    </row>
    <row r="12697" spans="1:2" x14ac:dyDescent="0.3">
      <c r="A12697" t="s">
        <v>12698</v>
      </c>
      <c r="B12697" t="s">
        <v>26994</v>
      </c>
    </row>
    <row r="12698" spans="1:2" x14ac:dyDescent="0.3">
      <c r="A12698" t="s">
        <v>12699</v>
      </c>
      <c r="B12698" t="s">
        <v>26995</v>
      </c>
    </row>
    <row r="12699" spans="1:2" x14ac:dyDescent="0.3">
      <c r="A12699" t="s">
        <v>12700</v>
      </c>
      <c r="B12699" t="s">
        <v>26996</v>
      </c>
    </row>
    <row r="12700" spans="1:2" x14ac:dyDescent="0.3">
      <c r="A12700" t="s">
        <v>12701</v>
      </c>
      <c r="B12700" t="s">
        <v>26997</v>
      </c>
    </row>
    <row r="12701" spans="1:2" x14ac:dyDescent="0.3">
      <c r="A12701" t="s">
        <v>12702</v>
      </c>
      <c r="B12701" t="s">
        <v>26998</v>
      </c>
    </row>
    <row r="12702" spans="1:2" x14ac:dyDescent="0.3">
      <c r="A12702" t="s">
        <v>12703</v>
      </c>
      <c r="B12702" t="s">
        <v>26999</v>
      </c>
    </row>
    <row r="12703" spans="1:2" x14ac:dyDescent="0.3">
      <c r="A12703" t="s">
        <v>12704</v>
      </c>
      <c r="B12703" t="s">
        <v>27000</v>
      </c>
    </row>
    <row r="12704" spans="1:2" x14ac:dyDescent="0.3">
      <c r="A12704" t="s">
        <v>12705</v>
      </c>
      <c r="B12704" t="s">
        <v>27001</v>
      </c>
    </row>
    <row r="12705" spans="1:2" x14ac:dyDescent="0.3">
      <c r="A12705" t="s">
        <v>12706</v>
      </c>
      <c r="B12705" t="s">
        <v>27002</v>
      </c>
    </row>
    <row r="12706" spans="1:2" x14ac:dyDescent="0.3">
      <c r="A12706" t="s">
        <v>12707</v>
      </c>
      <c r="B12706" t="s">
        <v>27003</v>
      </c>
    </row>
    <row r="12707" spans="1:2" x14ac:dyDescent="0.3">
      <c r="A12707" t="s">
        <v>12708</v>
      </c>
      <c r="B12707" t="s">
        <v>27004</v>
      </c>
    </row>
    <row r="12708" spans="1:2" x14ac:dyDescent="0.3">
      <c r="A12708" t="s">
        <v>12709</v>
      </c>
      <c r="B12708" t="s">
        <v>27005</v>
      </c>
    </row>
    <row r="12709" spans="1:2" x14ac:dyDescent="0.3">
      <c r="A12709" t="s">
        <v>12710</v>
      </c>
      <c r="B12709" t="s">
        <v>27006</v>
      </c>
    </row>
    <row r="12710" spans="1:2" x14ac:dyDescent="0.3">
      <c r="A12710" t="s">
        <v>12711</v>
      </c>
      <c r="B12710" t="s">
        <v>27007</v>
      </c>
    </row>
    <row r="12711" spans="1:2" x14ac:dyDescent="0.3">
      <c r="A12711" t="s">
        <v>12712</v>
      </c>
      <c r="B12711" t="s">
        <v>27008</v>
      </c>
    </row>
    <row r="12712" spans="1:2" x14ac:dyDescent="0.3">
      <c r="A12712" t="s">
        <v>12713</v>
      </c>
      <c r="B12712" t="s">
        <v>27009</v>
      </c>
    </row>
    <row r="12713" spans="1:2" x14ac:dyDescent="0.3">
      <c r="A12713" t="s">
        <v>12714</v>
      </c>
      <c r="B12713" t="s">
        <v>27010</v>
      </c>
    </row>
    <row r="12714" spans="1:2" x14ac:dyDescent="0.3">
      <c r="A12714" t="s">
        <v>12715</v>
      </c>
      <c r="B12714" t="s">
        <v>27011</v>
      </c>
    </row>
    <row r="12715" spans="1:2" x14ac:dyDescent="0.3">
      <c r="A12715" t="s">
        <v>12716</v>
      </c>
      <c r="B12715" t="s">
        <v>27012</v>
      </c>
    </row>
    <row r="12716" spans="1:2" x14ac:dyDescent="0.3">
      <c r="A12716" t="s">
        <v>12717</v>
      </c>
      <c r="B12716" t="s">
        <v>27013</v>
      </c>
    </row>
    <row r="12717" spans="1:2" x14ac:dyDescent="0.3">
      <c r="A12717" t="s">
        <v>12718</v>
      </c>
      <c r="B12717" t="s">
        <v>27014</v>
      </c>
    </row>
    <row r="12718" spans="1:2" x14ac:dyDescent="0.3">
      <c r="A12718" t="s">
        <v>12719</v>
      </c>
      <c r="B12718" t="s">
        <v>27015</v>
      </c>
    </row>
    <row r="12719" spans="1:2" x14ac:dyDescent="0.3">
      <c r="A12719" t="s">
        <v>12720</v>
      </c>
      <c r="B12719" t="s">
        <v>27016</v>
      </c>
    </row>
    <row r="12720" spans="1:2" x14ac:dyDescent="0.3">
      <c r="A12720" t="s">
        <v>12721</v>
      </c>
      <c r="B12720" t="s">
        <v>27017</v>
      </c>
    </row>
    <row r="12721" spans="1:2" x14ac:dyDescent="0.3">
      <c r="A12721" t="s">
        <v>12722</v>
      </c>
      <c r="B12721" t="s">
        <v>27018</v>
      </c>
    </row>
    <row r="12722" spans="1:2" x14ac:dyDescent="0.3">
      <c r="A12722" t="s">
        <v>12723</v>
      </c>
      <c r="B12722" t="s">
        <v>27019</v>
      </c>
    </row>
    <row r="12723" spans="1:2" x14ac:dyDescent="0.3">
      <c r="A12723" t="s">
        <v>12724</v>
      </c>
      <c r="B12723" t="s">
        <v>27020</v>
      </c>
    </row>
    <row r="12724" spans="1:2" x14ac:dyDescent="0.3">
      <c r="A12724" t="s">
        <v>12725</v>
      </c>
      <c r="B12724" t="s">
        <v>27021</v>
      </c>
    </row>
    <row r="12725" spans="1:2" x14ac:dyDescent="0.3">
      <c r="A12725" t="s">
        <v>12726</v>
      </c>
      <c r="B12725" t="s">
        <v>27022</v>
      </c>
    </row>
    <row r="12726" spans="1:2" x14ac:dyDescent="0.3">
      <c r="A12726" t="s">
        <v>12727</v>
      </c>
      <c r="B12726" t="s">
        <v>27023</v>
      </c>
    </row>
    <row r="12727" spans="1:2" x14ac:dyDescent="0.3">
      <c r="A12727" t="s">
        <v>12728</v>
      </c>
      <c r="B12727" t="s">
        <v>27024</v>
      </c>
    </row>
    <row r="12728" spans="1:2" x14ac:dyDescent="0.3">
      <c r="A12728" t="s">
        <v>12729</v>
      </c>
      <c r="B12728" t="s">
        <v>27025</v>
      </c>
    </row>
    <row r="12729" spans="1:2" x14ac:dyDescent="0.3">
      <c r="A12729" t="s">
        <v>12730</v>
      </c>
      <c r="B12729" t="s">
        <v>27026</v>
      </c>
    </row>
    <row r="12730" spans="1:2" x14ac:dyDescent="0.3">
      <c r="A12730" t="s">
        <v>12731</v>
      </c>
      <c r="B12730" t="s">
        <v>27027</v>
      </c>
    </row>
    <row r="12731" spans="1:2" x14ac:dyDescent="0.3">
      <c r="A12731" t="s">
        <v>12732</v>
      </c>
      <c r="B12731" t="s">
        <v>27028</v>
      </c>
    </row>
    <row r="12732" spans="1:2" x14ac:dyDescent="0.3">
      <c r="A12732" t="s">
        <v>12733</v>
      </c>
      <c r="B12732" t="s">
        <v>27029</v>
      </c>
    </row>
    <row r="12733" spans="1:2" x14ac:dyDescent="0.3">
      <c r="A12733" t="s">
        <v>12734</v>
      </c>
      <c r="B12733" t="s">
        <v>27030</v>
      </c>
    </row>
    <row r="12734" spans="1:2" x14ac:dyDescent="0.3">
      <c r="A12734" t="s">
        <v>12735</v>
      </c>
      <c r="B12734" t="s">
        <v>27031</v>
      </c>
    </row>
    <row r="12735" spans="1:2" x14ac:dyDescent="0.3">
      <c r="A12735" t="s">
        <v>12736</v>
      </c>
      <c r="B12735" t="s">
        <v>27032</v>
      </c>
    </row>
    <row r="12736" spans="1:2" x14ac:dyDescent="0.3">
      <c r="A12736" t="s">
        <v>12737</v>
      </c>
      <c r="B12736" t="s">
        <v>27033</v>
      </c>
    </row>
    <row r="12737" spans="1:2" x14ac:dyDescent="0.3">
      <c r="A12737" t="s">
        <v>12738</v>
      </c>
      <c r="B12737" t="s">
        <v>27034</v>
      </c>
    </row>
    <row r="12738" spans="1:2" x14ac:dyDescent="0.3">
      <c r="A12738" t="s">
        <v>12739</v>
      </c>
      <c r="B12738" t="s">
        <v>27035</v>
      </c>
    </row>
    <row r="12739" spans="1:2" x14ac:dyDescent="0.3">
      <c r="A12739" t="s">
        <v>12740</v>
      </c>
      <c r="B12739" t="s">
        <v>27036</v>
      </c>
    </row>
    <row r="12740" spans="1:2" x14ac:dyDescent="0.3">
      <c r="A12740" t="s">
        <v>12741</v>
      </c>
      <c r="B12740" t="s">
        <v>27037</v>
      </c>
    </row>
    <row r="12741" spans="1:2" x14ac:dyDescent="0.3">
      <c r="A12741" t="s">
        <v>12742</v>
      </c>
      <c r="B12741" t="s">
        <v>27038</v>
      </c>
    </row>
    <row r="12742" spans="1:2" x14ac:dyDescent="0.3">
      <c r="A12742" t="s">
        <v>12743</v>
      </c>
      <c r="B12742" t="s">
        <v>27039</v>
      </c>
    </row>
    <row r="12743" spans="1:2" x14ac:dyDescent="0.3">
      <c r="A12743" t="s">
        <v>12744</v>
      </c>
      <c r="B12743" t="s">
        <v>27040</v>
      </c>
    </row>
    <row r="12744" spans="1:2" x14ac:dyDescent="0.3">
      <c r="A12744" t="s">
        <v>12745</v>
      </c>
      <c r="B12744" t="s">
        <v>27041</v>
      </c>
    </row>
    <row r="12745" spans="1:2" x14ac:dyDescent="0.3">
      <c r="A12745" t="s">
        <v>12746</v>
      </c>
      <c r="B12745" t="s">
        <v>27042</v>
      </c>
    </row>
    <row r="12746" spans="1:2" x14ac:dyDescent="0.3">
      <c r="A12746" t="s">
        <v>12747</v>
      </c>
      <c r="B12746" t="s">
        <v>27043</v>
      </c>
    </row>
    <row r="12747" spans="1:2" x14ac:dyDescent="0.3">
      <c r="A12747" t="s">
        <v>12748</v>
      </c>
      <c r="B12747" t="s">
        <v>27044</v>
      </c>
    </row>
    <row r="12748" spans="1:2" x14ac:dyDescent="0.3">
      <c r="A12748" t="s">
        <v>12749</v>
      </c>
      <c r="B12748" t="s">
        <v>27045</v>
      </c>
    </row>
    <row r="12749" spans="1:2" x14ac:dyDescent="0.3">
      <c r="A12749" t="s">
        <v>12750</v>
      </c>
      <c r="B12749" t="s">
        <v>27046</v>
      </c>
    </row>
    <row r="12750" spans="1:2" x14ac:dyDescent="0.3">
      <c r="A12750" t="s">
        <v>12751</v>
      </c>
      <c r="B12750" t="s">
        <v>27047</v>
      </c>
    </row>
    <row r="12751" spans="1:2" x14ac:dyDescent="0.3">
      <c r="A12751" t="s">
        <v>12752</v>
      </c>
      <c r="B12751" t="s">
        <v>27048</v>
      </c>
    </row>
    <row r="12752" spans="1:2" x14ac:dyDescent="0.3">
      <c r="A12752" t="s">
        <v>12753</v>
      </c>
      <c r="B12752" t="s">
        <v>27049</v>
      </c>
    </row>
    <row r="12753" spans="1:2" x14ac:dyDescent="0.3">
      <c r="A12753" t="s">
        <v>12754</v>
      </c>
      <c r="B12753" t="s">
        <v>27050</v>
      </c>
    </row>
    <row r="12754" spans="1:2" x14ac:dyDescent="0.3">
      <c r="A12754" t="s">
        <v>12755</v>
      </c>
      <c r="B12754" t="s">
        <v>27051</v>
      </c>
    </row>
    <row r="12755" spans="1:2" x14ac:dyDescent="0.3">
      <c r="A12755" t="s">
        <v>12756</v>
      </c>
      <c r="B12755" t="s">
        <v>27052</v>
      </c>
    </row>
    <row r="12756" spans="1:2" x14ac:dyDescent="0.3">
      <c r="A12756" t="s">
        <v>12757</v>
      </c>
      <c r="B12756" t="s">
        <v>27053</v>
      </c>
    </row>
    <row r="12757" spans="1:2" x14ac:dyDescent="0.3">
      <c r="A12757" t="s">
        <v>12758</v>
      </c>
      <c r="B12757" t="s">
        <v>27054</v>
      </c>
    </row>
    <row r="12758" spans="1:2" x14ac:dyDescent="0.3">
      <c r="A12758" t="s">
        <v>12759</v>
      </c>
      <c r="B12758" t="s">
        <v>27055</v>
      </c>
    </row>
    <row r="12759" spans="1:2" x14ac:dyDescent="0.3">
      <c r="A12759" t="s">
        <v>12760</v>
      </c>
      <c r="B12759" t="s">
        <v>27056</v>
      </c>
    </row>
    <row r="12760" spans="1:2" x14ac:dyDescent="0.3">
      <c r="A12760" t="s">
        <v>12761</v>
      </c>
      <c r="B12760" t="s">
        <v>27057</v>
      </c>
    </row>
    <row r="12761" spans="1:2" x14ac:dyDescent="0.3">
      <c r="A12761" t="s">
        <v>12762</v>
      </c>
      <c r="B12761" t="s">
        <v>27058</v>
      </c>
    </row>
    <row r="12762" spans="1:2" x14ac:dyDescent="0.3">
      <c r="A12762" t="s">
        <v>12763</v>
      </c>
      <c r="B12762" t="s">
        <v>27059</v>
      </c>
    </row>
    <row r="12763" spans="1:2" x14ac:dyDescent="0.3">
      <c r="A12763" t="s">
        <v>12764</v>
      </c>
      <c r="B12763" t="s">
        <v>27060</v>
      </c>
    </row>
    <row r="12764" spans="1:2" x14ac:dyDescent="0.3">
      <c r="A12764" t="s">
        <v>12765</v>
      </c>
      <c r="B12764" t="s">
        <v>27061</v>
      </c>
    </row>
    <row r="12765" spans="1:2" x14ac:dyDescent="0.3">
      <c r="A12765" t="s">
        <v>12766</v>
      </c>
      <c r="B12765" t="s">
        <v>27062</v>
      </c>
    </row>
    <row r="12766" spans="1:2" x14ac:dyDescent="0.3">
      <c r="A12766" t="s">
        <v>12767</v>
      </c>
      <c r="B12766" t="s">
        <v>27063</v>
      </c>
    </row>
    <row r="12767" spans="1:2" x14ac:dyDescent="0.3">
      <c r="A12767" t="s">
        <v>12768</v>
      </c>
      <c r="B12767" t="s">
        <v>27064</v>
      </c>
    </row>
    <row r="12768" spans="1:2" x14ac:dyDescent="0.3">
      <c r="A12768" t="s">
        <v>12769</v>
      </c>
      <c r="B12768" t="s">
        <v>27065</v>
      </c>
    </row>
    <row r="12769" spans="1:2" x14ac:dyDescent="0.3">
      <c r="A12769" t="s">
        <v>12770</v>
      </c>
      <c r="B12769" t="s">
        <v>27066</v>
      </c>
    </row>
    <row r="12770" spans="1:2" x14ac:dyDescent="0.3">
      <c r="A12770" t="s">
        <v>12771</v>
      </c>
      <c r="B12770" t="s">
        <v>27067</v>
      </c>
    </row>
    <row r="12771" spans="1:2" x14ac:dyDescent="0.3">
      <c r="A12771" t="s">
        <v>12772</v>
      </c>
      <c r="B12771" t="s">
        <v>27068</v>
      </c>
    </row>
    <row r="12772" spans="1:2" x14ac:dyDescent="0.3">
      <c r="A12772" t="s">
        <v>12773</v>
      </c>
      <c r="B12772" t="s">
        <v>27069</v>
      </c>
    </row>
    <row r="12773" spans="1:2" x14ac:dyDescent="0.3">
      <c r="A12773" t="s">
        <v>12774</v>
      </c>
      <c r="B12773" t="s">
        <v>27070</v>
      </c>
    </row>
    <row r="12774" spans="1:2" x14ac:dyDescent="0.3">
      <c r="A12774" t="s">
        <v>12775</v>
      </c>
      <c r="B12774" t="s">
        <v>27071</v>
      </c>
    </row>
    <row r="12775" spans="1:2" x14ac:dyDescent="0.3">
      <c r="A12775" t="s">
        <v>12776</v>
      </c>
      <c r="B12775" t="s">
        <v>27072</v>
      </c>
    </row>
    <row r="12776" spans="1:2" x14ac:dyDescent="0.3">
      <c r="A12776" t="s">
        <v>12777</v>
      </c>
      <c r="B12776" t="s">
        <v>27073</v>
      </c>
    </row>
    <row r="12777" spans="1:2" x14ac:dyDescent="0.3">
      <c r="A12777" t="s">
        <v>12778</v>
      </c>
      <c r="B12777" t="s">
        <v>27074</v>
      </c>
    </row>
    <row r="12778" spans="1:2" x14ac:dyDescent="0.3">
      <c r="A12778" t="s">
        <v>12779</v>
      </c>
      <c r="B12778" t="s">
        <v>27075</v>
      </c>
    </row>
    <row r="12779" spans="1:2" x14ac:dyDescent="0.3">
      <c r="A12779" t="s">
        <v>12780</v>
      </c>
      <c r="B12779" t="s">
        <v>27076</v>
      </c>
    </row>
    <row r="12780" spans="1:2" x14ac:dyDescent="0.3">
      <c r="A12780" t="s">
        <v>12781</v>
      </c>
      <c r="B12780" t="s">
        <v>27077</v>
      </c>
    </row>
    <row r="12781" spans="1:2" x14ac:dyDescent="0.3">
      <c r="A12781" t="s">
        <v>12782</v>
      </c>
      <c r="B12781" t="s">
        <v>27078</v>
      </c>
    </row>
    <row r="12782" spans="1:2" x14ac:dyDescent="0.3">
      <c r="A12782" t="s">
        <v>12783</v>
      </c>
      <c r="B12782" t="s">
        <v>27079</v>
      </c>
    </row>
    <row r="12783" spans="1:2" x14ac:dyDescent="0.3">
      <c r="A12783" t="s">
        <v>12784</v>
      </c>
      <c r="B12783" t="s">
        <v>27080</v>
      </c>
    </row>
    <row r="12784" spans="1:2" x14ac:dyDescent="0.3">
      <c r="A12784" t="s">
        <v>12785</v>
      </c>
      <c r="B12784" t="s">
        <v>27081</v>
      </c>
    </row>
    <row r="12785" spans="1:2" x14ac:dyDescent="0.3">
      <c r="A12785" t="s">
        <v>12786</v>
      </c>
      <c r="B12785" t="s">
        <v>27082</v>
      </c>
    </row>
    <row r="12786" spans="1:2" x14ac:dyDescent="0.3">
      <c r="A12786" t="s">
        <v>12787</v>
      </c>
      <c r="B12786" t="s">
        <v>27083</v>
      </c>
    </row>
    <row r="12787" spans="1:2" x14ac:dyDescent="0.3">
      <c r="A12787" t="s">
        <v>12788</v>
      </c>
      <c r="B12787" t="s">
        <v>27084</v>
      </c>
    </row>
    <row r="12788" spans="1:2" x14ac:dyDescent="0.3">
      <c r="A12788" t="s">
        <v>12789</v>
      </c>
      <c r="B12788" t="s">
        <v>27085</v>
      </c>
    </row>
    <row r="12789" spans="1:2" x14ac:dyDescent="0.3">
      <c r="A12789" t="s">
        <v>12790</v>
      </c>
      <c r="B12789" t="s">
        <v>27086</v>
      </c>
    </row>
    <row r="12790" spans="1:2" x14ac:dyDescent="0.3">
      <c r="A12790" t="s">
        <v>12791</v>
      </c>
      <c r="B12790" t="s">
        <v>27087</v>
      </c>
    </row>
    <row r="12791" spans="1:2" x14ac:dyDescent="0.3">
      <c r="A12791" t="s">
        <v>12792</v>
      </c>
      <c r="B12791" t="s">
        <v>27088</v>
      </c>
    </row>
    <row r="12792" spans="1:2" x14ac:dyDescent="0.3">
      <c r="A12792" t="s">
        <v>12793</v>
      </c>
      <c r="B12792" t="s">
        <v>27089</v>
      </c>
    </row>
    <row r="12793" spans="1:2" x14ac:dyDescent="0.3">
      <c r="A12793" t="s">
        <v>12794</v>
      </c>
      <c r="B12793" t="s">
        <v>27090</v>
      </c>
    </row>
    <row r="12794" spans="1:2" x14ac:dyDescent="0.3">
      <c r="A12794" t="s">
        <v>12795</v>
      </c>
      <c r="B12794" t="s">
        <v>27091</v>
      </c>
    </row>
    <row r="12795" spans="1:2" x14ac:dyDescent="0.3">
      <c r="A12795" t="s">
        <v>12796</v>
      </c>
      <c r="B12795" t="s">
        <v>27092</v>
      </c>
    </row>
    <row r="12796" spans="1:2" x14ac:dyDescent="0.3">
      <c r="A12796" t="s">
        <v>12797</v>
      </c>
      <c r="B12796" t="s">
        <v>27093</v>
      </c>
    </row>
    <row r="12797" spans="1:2" x14ac:dyDescent="0.3">
      <c r="A12797" t="s">
        <v>12798</v>
      </c>
      <c r="B12797" t="s">
        <v>27094</v>
      </c>
    </row>
    <row r="12798" spans="1:2" x14ac:dyDescent="0.3">
      <c r="A12798" t="s">
        <v>12799</v>
      </c>
      <c r="B12798" t="s">
        <v>27095</v>
      </c>
    </row>
    <row r="12799" spans="1:2" x14ac:dyDescent="0.3">
      <c r="A12799" t="s">
        <v>12800</v>
      </c>
      <c r="B12799" t="s">
        <v>27096</v>
      </c>
    </row>
    <row r="12800" spans="1:2" x14ac:dyDescent="0.3">
      <c r="A12800" t="s">
        <v>12801</v>
      </c>
      <c r="B12800" t="s">
        <v>27097</v>
      </c>
    </row>
    <row r="12801" spans="1:2" x14ac:dyDescent="0.3">
      <c r="A12801" t="s">
        <v>12802</v>
      </c>
      <c r="B12801" t="s">
        <v>27098</v>
      </c>
    </row>
    <row r="12802" spans="1:2" x14ac:dyDescent="0.3">
      <c r="A12802" t="s">
        <v>12803</v>
      </c>
      <c r="B12802" t="s">
        <v>27099</v>
      </c>
    </row>
    <row r="12803" spans="1:2" x14ac:dyDescent="0.3">
      <c r="A12803" t="s">
        <v>12804</v>
      </c>
      <c r="B12803" t="s">
        <v>27100</v>
      </c>
    </row>
    <row r="12804" spans="1:2" x14ac:dyDescent="0.3">
      <c r="A12804" t="s">
        <v>12805</v>
      </c>
      <c r="B12804" t="s">
        <v>27101</v>
      </c>
    </row>
    <row r="12805" spans="1:2" x14ac:dyDescent="0.3">
      <c r="A12805" t="s">
        <v>12806</v>
      </c>
      <c r="B12805" t="s">
        <v>27102</v>
      </c>
    </row>
    <row r="12806" spans="1:2" x14ac:dyDescent="0.3">
      <c r="A12806" t="s">
        <v>12807</v>
      </c>
      <c r="B12806" t="s">
        <v>27103</v>
      </c>
    </row>
    <row r="12807" spans="1:2" x14ac:dyDescent="0.3">
      <c r="A12807" t="s">
        <v>12808</v>
      </c>
      <c r="B12807" t="s">
        <v>27104</v>
      </c>
    </row>
    <row r="12808" spans="1:2" x14ac:dyDescent="0.3">
      <c r="A12808" t="s">
        <v>12809</v>
      </c>
      <c r="B12808" t="s">
        <v>27105</v>
      </c>
    </row>
    <row r="12809" spans="1:2" x14ac:dyDescent="0.3">
      <c r="A12809" t="s">
        <v>12810</v>
      </c>
      <c r="B12809" t="s">
        <v>27106</v>
      </c>
    </row>
    <row r="12810" spans="1:2" x14ac:dyDescent="0.3">
      <c r="A12810" t="s">
        <v>12811</v>
      </c>
      <c r="B12810" t="s">
        <v>27107</v>
      </c>
    </row>
    <row r="12811" spans="1:2" x14ac:dyDescent="0.3">
      <c r="A12811" t="s">
        <v>12812</v>
      </c>
      <c r="B12811" t="s">
        <v>27108</v>
      </c>
    </row>
    <row r="12812" spans="1:2" x14ac:dyDescent="0.3">
      <c r="A12812" t="s">
        <v>12813</v>
      </c>
      <c r="B12812" t="s">
        <v>27109</v>
      </c>
    </row>
    <row r="12813" spans="1:2" x14ac:dyDescent="0.3">
      <c r="A12813" t="s">
        <v>12814</v>
      </c>
      <c r="B12813" t="s">
        <v>27110</v>
      </c>
    </row>
    <row r="12814" spans="1:2" x14ac:dyDescent="0.3">
      <c r="A12814" t="s">
        <v>12815</v>
      </c>
      <c r="B12814" t="s">
        <v>27111</v>
      </c>
    </row>
    <row r="12815" spans="1:2" x14ac:dyDescent="0.3">
      <c r="A12815" t="s">
        <v>12816</v>
      </c>
      <c r="B12815" t="s">
        <v>27112</v>
      </c>
    </row>
    <row r="12816" spans="1:2" x14ac:dyDescent="0.3">
      <c r="A12816" t="s">
        <v>12817</v>
      </c>
      <c r="B12816" t="s">
        <v>27113</v>
      </c>
    </row>
    <row r="12817" spans="1:2" x14ac:dyDescent="0.3">
      <c r="A12817" t="s">
        <v>12818</v>
      </c>
      <c r="B12817" t="s">
        <v>27114</v>
      </c>
    </row>
    <row r="12818" spans="1:2" x14ac:dyDescent="0.3">
      <c r="A12818" t="s">
        <v>12819</v>
      </c>
      <c r="B12818" t="s">
        <v>27115</v>
      </c>
    </row>
    <row r="12819" spans="1:2" x14ac:dyDescent="0.3">
      <c r="A12819" t="s">
        <v>12820</v>
      </c>
      <c r="B12819" t="s">
        <v>27116</v>
      </c>
    </row>
    <row r="12820" spans="1:2" x14ac:dyDescent="0.3">
      <c r="A12820" t="s">
        <v>12821</v>
      </c>
      <c r="B12820" t="s">
        <v>27117</v>
      </c>
    </row>
    <row r="12821" spans="1:2" x14ac:dyDescent="0.3">
      <c r="A12821" t="s">
        <v>12822</v>
      </c>
      <c r="B12821" t="s">
        <v>27118</v>
      </c>
    </row>
    <row r="12822" spans="1:2" x14ac:dyDescent="0.3">
      <c r="A12822" t="s">
        <v>12823</v>
      </c>
      <c r="B12822" t="s">
        <v>27119</v>
      </c>
    </row>
    <row r="12823" spans="1:2" x14ac:dyDescent="0.3">
      <c r="A12823" t="s">
        <v>12824</v>
      </c>
      <c r="B12823" t="s">
        <v>27120</v>
      </c>
    </row>
    <row r="12824" spans="1:2" x14ac:dyDescent="0.3">
      <c r="A12824" t="s">
        <v>12825</v>
      </c>
      <c r="B12824" t="s">
        <v>27121</v>
      </c>
    </row>
    <row r="12825" spans="1:2" x14ac:dyDescent="0.3">
      <c r="A12825" t="s">
        <v>12826</v>
      </c>
      <c r="B12825" t="s">
        <v>27122</v>
      </c>
    </row>
    <row r="12826" spans="1:2" x14ac:dyDescent="0.3">
      <c r="A12826" t="s">
        <v>12827</v>
      </c>
      <c r="B12826" t="s">
        <v>27123</v>
      </c>
    </row>
    <row r="12827" spans="1:2" x14ac:dyDescent="0.3">
      <c r="A12827" t="s">
        <v>12828</v>
      </c>
      <c r="B12827" t="s">
        <v>27124</v>
      </c>
    </row>
    <row r="12828" spans="1:2" x14ac:dyDescent="0.3">
      <c r="A12828" t="s">
        <v>12829</v>
      </c>
      <c r="B12828" t="s">
        <v>27125</v>
      </c>
    </row>
    <row r="12829" spans="1:2" x14ac:dyDescent="0.3">
      <c r="A12829" t="s">
        <v>12830</v>
      </c>
      <c r="B12829" t="s">
        <v>27126</v>
      </c>
    </row>
    <row r="12830" spans="1:2" x14ac:dyDescent="0.3">
      <c r="A12830" t="s">
        <v>12831</v>
      </c>
      <c r="B12830" t="s">
        <v>27127</v>
      </c>
    </row>
    <row r="12831" spans="1:2" x14ac:dyDescent="0.3">
      <c r="A12831" t="s">
        <v>12832</v>
      </c>
      <c r="B12831" t="s">
        <v>27128</v>
      </c>
    </row>
    <row r="12832" spans="1:2" x14ac:dyDescent="0.3">
      <c r="A12832" t="s">
        <v>12833</v>
      </c>
      <c r="B12832" t="s">
        <v>27129</v>
      </c>
    </row>
    <row r="12833" spans="1:2" x14ac:dyDescent="0.3">
      <c r="A12833" t="s">
        <v>12834</v>
      </c>
      <c r="B12833" t="s">
        <v>27130</v>
      </c>
    </row>
    <row r="12834" spans="1:2" x14ac:dyDescent="0.3">
      <c r="A12834" t="s">
        <v>12835</v>
      </c>
      <c r="B12834" t="s">
        <v>27131</v>
      </c>
    </row>
    <row r="12835" spans="1:2" x14ac:dyDescent="0.3">
      <c r="A12835" t="s">
        <v>12836</v>
      </c>
      <c r="B12835" t="s">
        <v>27132</v>
      </c>
    </row>
    <row r="12836" spans="1:2" x14ac:dyDescent="0.3">
      <c r="A12836" t="s">
        <v>12837</v>
      </c>
      <c r="B12836" t="s">
        <v>27133</v>
      </c>
    </row>
    <row r="12837" spans="1:2" x14ac:dyDescent="0.3">
      <c r="A12837" t="s">
        <v>12838</v>
      </c>
      <c r="B12837" t="s">
        <v>27134</v>
      </c>
    </row>
    <row r="12838" spans="1:2" x14ac:dyDescent="0.3">
      <c r="A12838" t="s">
        <v>12839</v>
      </c>
      <c r="B12838" t="s">
        <v>27135</v>
      </c>
    </row>
    <row r="12839" spans="1:2" x14ac:dyDescent="0.3">
      <c r="A12839" t="s">
        <v>12840</v>
      </c>
      <c r="B12839" t="s">
        <v>27136</v>
      </c>
    </row>
    <row r="12840" spans="1:2" x14ac:dyDescent="0.3">
      <c r="A12840" t="s">
        <v>12841</v>
      </c>
      <c r="B12840" t="s">
        <v>27137</v>
      </c>
    </row>
    <row r="12841" spans="1:2" x14ac:dyDescent="0.3">
      <c r="A12841" t="s">
        <v>12842</v>
      </c>
      <c r="B12841" t="s">
        <v>27138</v>
      </c>
    </row>
    <row r="12842" spans="1:2" x14ac:dyDescent="0.3">
      <c r="A12842" t="s">
        <v>12843</v>
      </c>
      <c r="B12842" t="s">
        <v>27139</v>
      </c>
    </row>
    <row r="12843" spans="1:2" x14ac:dyDescent="0.3">
      <c r="A12843" t="s">
        <v>12844</v>
      </c>
      <c r="B12843" t="s">
        <v>27140</v>
      </c>
    </row>
    <row r="12844" spans="1:2" x14ac:dyDescent="0.3">
      <c r="A12844" t="s">
        <v>12845</v>
      </c>
      <c r="B12844" t="s">
        <v>27141</v>
      </c>
    </row>
    <row r="12845" spans="1:2" x14ac:dyDescent="0.3">
      <c r="A12845" t="s">
        <v>12846</v>
      </c>
      <c r="B12845" t="s">
        <v>27142</v>
      </c>
    </row>
    <row r="12846" spans="1:2" x14ac:dyDescent="0.3">
      <c r="A12846" t="s">
        <v>12847</v>
      </c>
      <c r="B12846" t="s">
        <v>27143</v>
      </c>
    </row>
    <row r="12847" spans="1:2" x14ac:dyDescent="0.3">
      <c r="A12847" t="s">
        <v>12848</v>
      </c>
      <c r="B12847" t="s">
        <v>27144</v>
      </c>
    </row>
    <row r="12848" spans="1:2" x14ac:dyDescent="0.3">
      <c r="A12848" t="s">
        <v>12849</v>
      </c>
      <c r="B12848" t="s">
        <v>27145</v>
      </c>
    </row>
    <row r="12849" spans="1:2" x14ac:dyDescent="0.3">
      <c r="A12849" t="s">
        <v>12850</v>
      </c>
      <c r="B12849" t="s">
        <v>27146</v>
      </c>
    </row>
    <row r="12850" spans="1:2" x14ac:dyDescent="0.3">
      <c r="A12850" t="s">
        <v>12851</v>
      </c>
      <c r="B12850" t="s">
        <v>27147</v>
      </c>
    </row>
    <row r="12851" spans="1:2" x14ac:dyDescent="0.3">
      <c r="A12851" t="s">
        <v>12852</v>
      </c>
      <c r="B12851" t="s">
        <v>27148</v>
      </c>
    </row>
    <row r="12852" spans="1:2" x14ac:dyDescent="0.3">
      <c r="A12852" t="s">
        <v>12853</v>
      </c>
      <c r="B12852" t="s">
        <v>27149</v>
      </c>
    </row>
    <row r="12853" spans="1:2" x14ac:dyDescent="0.3">
      <c r="A12853" t="s">
        <v>12854</v>
      </c>
      <c r="B12853" t="s">
        <v>27150</v>
      </c>
    </row>
    <row r="12854" spans="1:2" x14ac:dyDescent="0.3">
      <c r="A12854" t="s">
        <v>12855</v>
      </c>
      <c r="B12854" t="s">
        <v>27151</v>
      </c>
    </row>
    <row r="12855" spans="1:2" x14ac:dyDescent="0.3">
      <c r="A12855" t="s">
        <v>12856</v>
      </c>
      <c r="B12855" t="s">
        <v>27152</v>
      </c>
    </row>
    <row r="12856" spans="1:2" x14ac:dyDescent="0.3">
      <c r="A12856" t="s">
        <v>12857</v>
      </c>
      <c r="B12856" t="s">
        <v>27153</v>
      </c>
    </row>
    <row r="12857" spans="1:2" x14ac:dyDescent="0.3">
      <c r="A12857" t="s">
        <v>12858</v>
      </c>
      <c r="B12857" t="s">
        <v>27154</v>
      </c>
    </row>
    <row r="12858" spans="1:2" x14ac:dyDescent="0.3">
      <c r="A12858" t="s">
        <v>12859</v>
      </c>
      <c r="B12858" t="s">
        <v>27155</v>
      </c>
    </row>
    <row r="12859" spans="1:2" x14ac:dyDescent="0.3">
      <c r="A12859" t="s">
        <v>12860</v>
      </c>
      <c r="B12859" t="s">
        <v>27156</v>
      </c>
    </row>
    <row r="12860" spans="1:2" x14ac:dyDescent="0.3">
      <c r="A12860" t="s">
        <v>12861</v>
      </c>
      <c r="B12860" t="s">
        <v>27157</v>
      </c>
    </row>
    <row r="12861" spans="1:2" x14ac:dyDescent="0.3">
      <c r="A12861" t="s">
        <v>12862</v>
      </c>
      <c r="B12861" t="s">
        <v>27158</v>
      </c>
    </row>
    <row r="12862" spans="1:2" x14ac:dyDescent="0.3">
      <c r="A12862" t="s">
        <v>12863</v>
      </c>
      <c r="B12862" t="s">
        <v>27159</v>
      </c>
    </row>
    <row r="12863" spans="1:2" x14ac:dyDescent="0.3">
      <c r="A12863" t="s">
        <v>12864</v>
      </c>
      <c r="B12863" t="s">
        <v>27160</v>
      </c>
    </row>
    <row r="12864" spans="1:2" x14ac:dyDescent="0.3">
      <c r="A12864" t="s">
        <v>12865</v>
      </c>
      <c r="B12864" t="s">
        <v>27161</v>
      </c>
    </row>
    <row r="12865" spans="1:2" x14ac:dyDescent="0.3">
      <c r="A12865" t="s">
        <v>12866</v>
      </c>
      <c r="B12865" t="s">
        <v>27162</v>
      </c>
    </row>
    <row r="12866" spans="1:2" x14ac:dyDescent="0.3">
      <c r="A12866" t="s">
        <v>12867</v>
      </c>
      <c r="B12866" t="s">
        <v>27163</v>
      </c>
    </row>
    <row r="12867" spans="1:2" x14ac:dyDescent="0.3">
      <c r="A12867" t="s">
        <v>12868</v>
      </c>
      <c r="B12867" t="s">
        <v>27164</v>
      </c>
    </row>
    <row r="12868" spans="1:2" x14ac:dyDescent="0.3">
      <c r="A12868" t="s">
        <v>12869</v>
      </c>
      <c r="B12868" t="s">
        <v>27165</v>
      </c>
    </row>
    <row r="12869" spans="1:2" x14ac:dyDescent="0.3">
      <c r="A12869" t="s">
        <v>12870</v>
      </c>
      <c r="B12869" t="s">
        <v>27166</v>
      </c>
    </row>
    <row r="12870" spans="1:2" x14ac:dyDescent="0.3">
      <c r="A12870" t="s">
        <v>12871</v>
      </c>
      <c r="B12870" t="s">
        <v>27167</v>
      </c>
    </row>
    <row r="12871" spans="1:2" x14ac:dyDescent="0.3">
      <c r="A12871" t="s">
        <v>12872</v>
      </c>
      <c r="B12871" t="s">
        <v>27168</v>
      </c>
    </row>
    <row r="12872" spans="1:2" x14ac:dyDescent="0.3">
      <c r="A12872" t="s">
        <v>12873</v>
      </c>
      <c r="B12872" t="s">
        <v>27169</v>
      </c>
    </row>
    <row r="12873" spans="1:2" x14ac:dyDescent="0.3">
      <c r="A12873" t="s">
        <v>12874</v>
      </c>
      <c r="B12873" t="s">
        <v>27170</v>
      </c>
    </row>
    <row r="12874" spans="1:2" x14ac:dyDescent="0.3">
      <c r="A12874" t="s">
        <v>12875</v>
      </c>
      <c r="B12874" t="s">
        <v>27171</v>
      </c>
    </row>
    <row r="12875" spans="1:2" x14ac:dyDescent="0.3">
      <c r="A12875" t="s">
        <v>12876</v>
      </c>
      <c r="B12875" t="s">
        <v>27172</v>
      </c>
    </row>
    <row r="12876" spans="1:2" x14ac:dyDescent="0.3">
      <c r="A12876" t="s">
        <v>12877</v>
      </c>
      <c r="B12876" t="s">
        <v>27173</v>
      </c>
    </row>
    <row r="12877" spans="1:2" x14ac:dyDescent="0.3">
      <c r="A12877" t="s">
        <v>12878</v>
      </c>
      <c r="B12877" t="s">
        <v>27174</v>
      </c>
    </row>
    <row r="12878" spans="1:2" x14ac:dyDescent="0.3">
      <c r="A12878" t="s">
        <v>12879</v>
      </c>
      <c r="B12878" t="s">
        <v>27175</v>
      </c>
    </row>
    <row r="12879" spans="1:2" x14ac:dyDescent="0.3">
      <c r="A12879" t="s">
        <v>12880</v>
      </c>
      <c r="B12879" t="s">
        <v>27176</v>
      </c>
    </row>
    <row r="12880" spans="1:2" x14ac:dyDescent="0.3">
      <c r="A12880" t="s">
        <v>12881</v>
      </c>
      <c r="B12880" t="s">
        <v>27177</v>
      </c>
    </row>
    <row r="12881" spans="1:2" x14ac:dyDescent="0.3">
      <c r="A12881" t="s">
        <v>12882</v>
      </c>
      <c r="B12881" t="s">
        <v>27178</v>
      </c>
    </row>
    <row r="12882" spans="1:2" x14ac:dyDescent="0.3">
      <c r="A12882" t="s">
        <v>12883</v>
      </c>
      <c r="B12882" t="s">
        <v>27179</v>
      </c>
    </row>
    <row r="12883" spans="1:2" x14ac:dyDescent="0.3">
      <c r="A12883" t="s">
        <v>12884</v>
      </c>
      <c r="B12883" t="s">
        <v>27180</v>
      </c>
    </row>
    <row r="12884" spans="1:2" x14ac:dyDescent="0.3">
      <c r="A12884" t="s">
        <v>12885</v>
      </c>
      <c r="B12884" t="s">
        <v>27181</v>
      </c>
    </row>
    <row r="12885" spans="1:2" x14ac:dyDescent="0.3">
      <c r="A12885" t="s">
        <v>12886</v>
      </c>
      <c r="B12885" t="s">
        <v>27182</v>
      </c>
    </row>
    <row r="12886" spans="1:2" x14ac:dyDescent="0.3">
      <c r="A12886" t="s">
        <v>12887</v>
      </c>
      <c r="B12886" t="s">
        <v>27183</v>
      </c>
    </row>
    <row r="12887" spans="1:2" x14ac:dyDescent="0.3">
      <c r="A12887" t="s">
        <v>12888</v>
      </c>
      <c r="B12887" t="s">
        <v>27184</v>
      </c>
    </row>
    <row r="12888" spans="1:2" x14ac:dyDescent="0.3">
      <c r="A12888" t="s">
        <v>12889</v>
      </c>
      <c r="B12888" t="s">
        <v>27185</v>
      </c>
    </row>
    <row r="12889" spans="1:2" x14ac:dyDescent="0.3">
      <c r="A12889" t="s">
        <v>12890</v>
      </c>
      <c r="B12889" t="s">
        <v>27186</v>
      </c>
    </row>
    <row r="12890" spans="1:2" x14ac:dyDescent="0.3">
      <c r="A12890" t="s">
        <v>12891</v>
      </c>
      <c r="B12890" t="s">
        <v>27187</v>
      </c>
    </row>
    <row r="12891" spans="1:2" x14ac:dyDescent="0.3">
      <c r="A12891" t="s">
        <v>12892</v>
      </c>
      <c r="B12891" t="s">
        <v>27188</v>
      </c>
    </row>
    <row r="12892" spans="1:2" x14ac:dyDescent="0.3">
      <c r="A12892" t="s">
        <v>12893</v>
      </c>
      <c r="B12892" t="s">
        <v>27189</v>
      </c>
    </row>
    <row r="12893" spans="1:2" x14ac:dyDescent="0.3">
      <c r="A12893" t="s">
        <v>12894</v>
      </c>
      <c r="B12893" t="s">
        <v>27190</v>
      </c>
    </row>
    <row r="12894" spans="1:2" x14ac:dyDescent="0.3">
      <c r="A12894" t="s">
        <v>12895</v>
      </c>
      <c r="B12894" t="s">
        <v>27191</v>
      </c>
    </row>
    <row r="12895" spans="1:2" x14ac:dyDescent="0.3">
      <c r="A12895" t="s">
        <v>12896</v>
      </c>
      <c r="B12895" t="s">
        <v>27192</v>
      </c>
    </row>
    <row r="12896" spans="1:2" x14ac:dyDescent="0.3">
      <c r="A12896" t="s">
        <v>12897</v>
      </c>
      <c r="B12896" t="s">
        <v>27193</v>
      </c>
    </row>
    <row r="12897" spans="1:2" x14ac:dyDescent="0.3">
      <c r="A12897" t="s">
        <v>12898</v>
      </c>
      <c r="B12897" t="s">
        <v>27194</v>
      </c>
    </row>
    <row r="12898" spans="1:2" x14ac:dyDescent="0.3">
      <c r="A12898" t="s">
        <v>12899</v>
      </c>
      <c r="B12898" t="s">
        <v>27195</v>
      </c>
    </row>
    <row r="12899" spans="1:2" x14ac:dyDescent="0.3">
      <c r="A12899" t="s">
        <v>12900</v>
      </c>
      <c r="B12899" t="s">
        <v>27196</v>
      </c>
    </row>
    <row r="12900" spans="1:2" x14ac:dyDescent="0.3">
      <c r="A12900" t="s">
        <v>12901</v>
      </c>
      <c r="B12900" t="s">
        <v>27197</v>
      </c>
    </row>
    <row r="12901" spans="1:2" x14ac:dyDescent="0.3">
      <c r="A12901" t="s">
        <v>12902</v>
      </c>
      <c r="B12901" t="s">
        <v>27198</v>
      </c>
    </row>
    <row r="12902" spans="1:2" x14ac:dyDescent="0.3">
      <c r="A12902" t="s">
        <v>12903</v>
      </c>
      <c r="B12902" t="s">
        <v>27199</v>
      </c>
    </row>
    <row r="12903" spans="1:2" x14ac:dyDescent="0.3">
      <c r="A12903" t="s">
        <v>12904</v>
      </c>
      <c r="B12903" t="s">
        <v>27200</v>
      </c>
    </row>
    <row r="12904" spans="1:2" x14ac:dyDescent="0.3">
      <c r="A12904" t="s">
        <v>12905</v>
      </c>
      <c r="B12904" t="s">
        <v>27201</v>
      </c>
    </row>
    <row r="12905" spans="1:2" x14ac:dyDescent="0.3">
      <c r="A12905" t="s">
        <v>12906</v>
      </c>
      <c r="B12905" t="s">
        <v>27202</v>
      </c>
    </row>
    <row r="12906" spans="1:2" x14ac:dyDescent="0.3">
      <c r="A12906" t="s">
        <v>12907</v>
      </c>
      <c r="B12906" t="s">
        <v>27203</v>
      </c>
    </row>
    <row r="12907" spans="1:2" x14ac:dyDescent="0.3">
      <c r="A12907" t="s">
        <v>12908</v>
      </c>
      <c r="B12907" t="s">
        <v>27204</v>
      </c>
    </row>
    <row r="12908" spans="1:2" x14ac:dyDescent="0.3">
      <c r="A12908" t="s">
        <v>12909</v>
      </c>
      <c r="B12908" t="s">
        <v>27205</v>
      </c>
    </row>
    <row r="12909" spans="1:2" x14ac:dyDescent="0.3">
      <c r="A12909" t="s">
        <v>12910</v>
      </c>
      <c r="B12909" t="s">
        <v>27206</v>
      </c>
    </row>
    <row r="12910" spans="1:2" x14ac:dyDescent="0.3">
      <c r="A12910" t="s">
        <v>12911</v>
      </c>
      <c r="B12910" t="s">
        <v>27207</v>
      </c>
    </row>
    <row r="12911" spans="1:2" x14ac:dyDescent="0.3">
      <c r="A12911" t="s">
        <v>12912</v>
      </c>
      <c r="B12911" t="s">
        <v>27208</v>
      </c>
    </row>
    <row r="12912" spans="1:2" x14ac:dyDescent="0.3">
      <c r="A12912" t="s">
        <v>12913</v>
      </c>
      <c r="B12912" t="s">
        <v>27209</v>
      </c>
    </row>
    <row r="12913" spans="1:2" x14ac:dyDescent="0.3">
      <c r="A12913" t="s">
        <v>12914</v>
      </c>
      <c r="B12913" t="s">
        <v>27210</v>
      </c>
    </row>
    <row r="12914" spans="1:2" x14ac:dyDescent="0.3">
      <c r="A12914" t="s">
        <v>12915</v>
      </c>
      <c r="B12914" t="s">
        <v>27211</v>
      </c>
    </row>
    <row r="12915" spans="1:2" x14ac:dyDescent="0.3">
      <c r="A12915" t="s">
        <v>12916</v>
      </c>
      <c r="B12915" t="s">
        <v>27212</v>
      </c>
    </row>
    <row r="12916" spans="1:2" x14ac:dyDescent="0.3">
      <c r="A12916" t="s">
        <v>12917</v>
      </c>
      <c r="B12916" t="s">
        <v>27213</v>
      </c>
    </row>
    <row r="12917" spans="1:2" x14ac:dyDescent="0.3">
      <c r="A12917" t="s">
        <v>12918</v>
      </c>
      <c r="B12917" t="s">
        <v>27214</v>
      </c>
    </row>
    <row r="12918" spans="1:2" x14ac:dyDescent="0.3">
      <c r="A12918" t="s">
        <v>12919</v>
      </c>
      <c r="B12918" t="s">
        <v>27215</v>
      </c>
    </row>
    <row r="12919" spans="1:2" x14ac:dyDescent="0.3">
      <c r="A12919" t="s">
        <v>12920</v>
      </c>
      <c r="B12919" t="s">
        <v>27216</v>
      </c>
    </row>
    <row r="12920" spans="1:2" x14ac:dyDescent="0.3">
      <c r="A12920" t="s">
        <v>12921</v>
      </c>
      <c r="B12920" t="s">
        <v>27217</v>
      </c>
    </row>
    <row r="12921" spans="1:2" x14ac:dyDescent="0.3">
      <c r="A12921" t="s">
        <v>12922</v>
      </c>
      <c r="B12921" t="s">
        <v>27218</v>
      </c>
    </row>
    <row r="12922" spans="1:2" x14ac:dyDescent="0.3">
      <c r="A12922" t="s">
        <v>12923</v>
      </c>
      <c r="B12922" t="s">
        <v>27219</v>
      </c>
    </row>
    <row r="12923" spans="1:2" x14ac:dyDescent="0.3">
      <c r="A12923" t="s">
        <v>12924</v>
      </c>
      <c r="B12923" t="s">
        <v>27220</v>
      </c>
    </row>
    <row r="12924" spans="1:2" x14ac:dyDescent="0.3">
      <c r="A12924" t="s">
        <v>12925</v>
      </c>
      <c r="B12924" t="s">
        <v>27221</v>
      </c>
    </row>
    <row r="12925" spans="1:2" x14ac:dyDescent="0.3">
      <c r="A12925" t="s">
        <v>12926</v>
      </c>
      <c r="B12925" t="s">
        <v>27222</v>
      </c>
    </row>
    <row r="12926" spans="1:2" x14ac:dyDescent="0.3">
      <c r="A12926" t="s">
        <v>12927</v>
      </c>
      <c r="B12926" t="s">
        <v>27223</v>
      </c>
    </row>
    <row r="12927" spans="1:2" x14ac:dyDescent="0.3">
      <c r="A12927" t="s">
        <v>12928</v>
      </c>
      <c r="B12927" t="s">
        <v>27224</v>
      </c>
    </row>
    <row r="12928" spans="1:2" x14ac:dyDescent="0.3">
      <c r="A12928" t="s">
        <v>12929</v>
      </c>
      <c r="B12928" t="s">
        <v>27225</v>
      </c>
    </row>
    <row r="12929" spans="1:2" x14ac:dyDescent="0.3">
      <c r="A12929" t="s">
        <v>12930</v>
      </c>
      <c r="B12929" t="s">
        <v>27226</v>
      </c>
    </row>
    <row r="12930" spans="1:2" x14ac:dyDescent="0.3">
      <c r="A12930" t="s">
        <v>12931</v>
      </c>
      <c r="B12930" t="s">
        <v>27227</v>
      </c>
    </row>
    <row r="12931" spans="1:2" x14ac:dyDescent="0.3">
      <c r="A12931" t="s">
        <v>12932</v>
      </c>
      <c r="B12931" t="s">
        <v>27228</v>
      </c>
    </row>
    <row r="12932" spans="1:2" x14ac:dyDescent="0.3">
      <c r="A12932" t="s">
        <v>12933</v>
      </c>
      <c r="B12932" t="s">
        <v>27229</v>
      </c>
    </row>
    <row r="12933" spans="1:2" x14ac:dyDescent="0.3">
      <c r="A12933" t="s">
        <v>12934</v>
      </c>
      <c r="B12933" t="s">
        <v>27230</v>
      </c>
    </row>
    <row r="12934" spans="1:2" x14ac:dyDescent="0.3">
      <c r="A12934" t="s">
        <v>12935</v>
      </c>
      <c r="B12934" t="s">
        <v>27231</v>
      </c>
    </row>
    <row r="12935" spans="1:2" x14ac:dyDescent="0.3">
      <c r="A12935" t="s">
        <v>12936</v>
      </c>
      <c r="B12935" t="s">
        <v>27232</v>
      </c>
    </row>
    <row r="12936" spans="1:2" x14ac:dyDescent="0.3">
      <c r="A12936" t="s">
        <v>12937</v>
      </c>
      <c r="B12936" t="s">
        <v>27233</v>
      </c>
    </row>
    <row r="12937" spans="1:2" x14ac:dyDescent="0.3">
      <c r="A12937" t="s">
        <v>12938</v>
      </c>
      <c r="B12937" t="s">
        <v>27234</v>
      </c>
    </row>
    <row r="12938" spans="1:2" x14ac:dyDescent="0.3">
      <c r="A12938" t="s">
        <v>12939</v>
      </c>
      <c r="B12938" t="s">
        <v>27235</v>
      </c>
    </row>
    <row r="12939" spans="1:2" x14ac:dyDescent="0.3">
      <c r="A12939" t="s">
        <v>12940</v>
      </c>
      <c r="B12939" t="s">
        <v>27236</v>
      </c>
    </row>
    <row r="12940" spans="1:2" x14ac:dyDescent="0.3">
      <c r="A12940" t="s">
        <v>12941</v>
      </c>
      <c r="B12940" t="s">
        <v>27237</v>
      </c>
    </row>
    <row r="12941" spans="1:2" x14ac:dyDescent="0.3">
      <c r="A12941" t="s">
        <v>12942</v>
      </c>
      <c r="B12941" t="s">
        <v>27238</v>
      </c>
    </row>
    <row r="12942" spans="1:2" x14ac:dyDescent="0.3">
      <c r="A12942" t="s">
        <v>12943</v>
      </c>
      <c r="B12942" t="s">
        <v>27239</v>
      </c>
    </row>
    <row r="12943" spans="1:2" x14ac:dyDescent="0.3">
      <c r="A12943" t="s">
        <v>12944</v>
      </c>
      <c r="B12943" t="s">
        <v>27240</v>
      </c>
    </row>
    <row r="12944" spans="1:2" x14ac:dyDescent="0.3">
      <c r="A12944" t="s">
        <v>12945</v>
      </c>
      <c r="B12944" t="s">
        <v>27241</v>
      </c>
    </row>
    <row r="12945" spans="1:2" x14ac:dyDescent="0.3">
      <c r="A12945" t="s">
        <v>12946</v>
      </c>
      <c r="B12945" t="s">
        <v>27242</v>
      </c>
    </row>
    <row r="12946" spans="1:2" x14ac:dyDescent="0.3">
      <c r="A12946" t="s">
        <v>12947</v>
      </c>
      <c r="B12946" t="s">
        <v>27243</v>
      </c>
    </row>
    <row r="12947" spans="1:2" x14ac:dyDescent="0.3">
      <c r="A12947" t="s">
        <v>12948</v>
      </c>
      <c r="B12947" t="s">
        <v>27244</v>
      </c>
    </row>
    <row r="12948" spans="1:2" x14ac:dyDescent="0.3">
      <c r="A12948" t="s">
        <v>12949</v>
      </c>
      <c r="B12948" t="s">
        <v>27245</v>
      </c>
    </row>
    <row r="12949" spans="1:2" x14ac:dyDescent="0.3">
      <c r="A12949" t="s">
        <v>12950</v>
      </c>
      <c r="B12949" t="s">
        <v>27246</v>
      </c>
    </row>
    <row r="12950" spans="1:2" x14ac:dyDescent="0.3">
      <c r="A12950" t="s">
        <v>12951</v>
      </c>
      <c r="B12950" t="s">
        <v>27247</v>
      </c>
    </row>
    <row r="12951" spans="1:2" x14ac:dyDescent="0.3">
      <c r="A12951" t="s">
        <v>12952</v>
      </c>
      <c r="B12951" t="s">
        <v>27248</v>
      </c>
    </row>
    <row r="12952" spans="1:2" x14ac:dyDescent="0.3">
      <c r="A12952" t="s">
        <v>12953</v>
      </c>
      <c r="B12952" t="s">
        <v>27249</v>
      </c>
    </row>
    <row r="12953" spans="1:2" x14ac:dyDescent="0.3">
      <c r="A12953" t="s">
        <v>12954</v>
      </c>
      <c r="B12953" t="s">
        <v>27250</v>
      </c>
    </row>
    <row r="12954" spans="1:2" x14ac:dyDescent="0.3">
      <c r="A12954" t="s">
        <v>12955</v>
      </c>
      <c r="B12954" t="s">
        <v>27251</v>
      </c>
    </row>
    <row r="12955" spans="1:2" x14ac:dyDescent="0.3">
      <c r="A12955" t="s">
        <v>12956</v>
      </c>
      <c r="B12955" t="s">
        <v>27252</v>
      </c>
    </row>
    <row r="12956" spans="1:2" x14ac:dyDescent="0.3">
      <c r="A12956" t="s">
        <v>12957</v>
      </c>
      <c r="B12956" t="s">
        <v>27253</v>
      </c>
    </row>
    <row r="12957" spans="1:2" x14ac:dyDescent="0.3">
      <c r="A12957" t="s">
        <v>12958</v>
      </c>
      <c r="B12957" t="s">
        <v>27254</v>
      </c>
    </row>
    <row r="12958" spans="1:2" x14ac:dyDescent="0.3">
      <c r="A12958" t="s">
        <v>12959</v>
      </c>
      <c r="B12958" t="s">
        <v>27255</v>
      </c>
    </row>
    <row r="12959" spans="1:2" x14ac:dyDescent="0.3">
      <c r="A12959" t="s">
        <v>12960</v>
      </c>
      <c r="B12959" t="s">
        <v>27256</v>
      </c>
    </row>
    <row r="12960" spans="1:2" x14ac:dyDescent="0.3">
      <c r="A12960" t="s">
        <v>12961</v>
      </c>
      <c r="B12960" t="s">
        <v>27257</v>
      </c>
    </row>
    <row r="12961" spans="1:2" x14ac:dyDescent="0.3">
      <c r="A12961" t="s">
        <v>12962</v>
      </c>
      <c r="B12961" t="s">
        <v>27258</v>
      </c>
    </row>
    <row r="12962" spans="1:2" x14ac:dyDescent="0.3">
      <c r="A12962" t="s">
        <v>12963</v>
      </c>
      <c r="B12962" t="s">
        <v>27259</v>
      </c>
    </row>
    <row r="12963" spans="1:2" x14ac:dyDescent="0.3">
      <c r="A12963" t="s">
        <v>12964</v>
      </c>
      <c r="B12963" t="s">
        <v>27260</v>
      </c>
    </row>
    <row r="12964" spans="1:2" x14ac:dyDescent="0.3">
      <c r="A12964" t="s">
        <v>12965</v>
      </c>
      <c r="B12964" t="s">
        <v>27261</v>
      </c>
    </row>
    <row r="12965" spans="1:2" x14ac:dyDescent="0.3">
      <c r="A12965" t="s">
        <v>12966</v>
      </c>
      <c r="B12965" t="s">
        <v>27262</v>
      </c>
    </row>
    <row r="12966" spans="1:2" x14ac:dyDescent="0.3">
      <c r="A12966" t="s">
        <v>12967</v>
      </c>
      <c r="B12966" t="s">
        <v>27263</v>
      </c>
    </row>
    <row r="12967" spans="1:2" x14ac:dyDescent="0.3">
      <c r="A12967" t="s">
        <v>12968</v>
      </c>
      <c r="B12967" t="s">
        <v>27264</v>
      </c>
    </row>
    <row r="12968" spans="1:2" x14ac:dyDescent="0.3">
      <c r="A12968" t="s">
        <v>12969</v>
      </c>
      <c r="B12968" t="s">
        <v>27265</v>
      </c>
    </row>
    <row r="12969" spans="1:2" x14ac:dyDescent="0.3">
      <c r="A12969" t="s">
        <v>12970</v>
      </c>
      <c r="B12969" t="s">
        <v>27266</v>
      </c>
    </row>
    <row r="12970" spans="1:2" x14ac:dyDescent="0.3">
      <c r="A12970" t="s">
        <v>12971</v>
      </c>
      <c r="B12970" t="s">
        <v>27267</v>
      </c>
    </row>
    <row r="12971" spans="1:2" x14ac:dyDescent="0.3">
      <c r="A12971" t="s">
        <v>12972</v>
      </c>
      <c r="B12971" t="s">
        <v>27268</v>
      </c>
    </row>
    <row r="12972" spans="1:2" x14ac:dyDescent="0.3">
      <c r="A12972" t="s">
        <v>12973</v>
      </c>
      <c r="B12972" t="s">
        <v>27269</v>
      </c>
    </row>
    <row r="12973" spans="1:2" x14ac:dyDescent="0.3">
      <c r="A12973" t="s">
        <v>12974</v>
      </c>
      <c r="B12973" t="s">
        <v>27270</v>
      </c>
    </row>
    <row r="12974" spans="1:2" x14ac:dyDescent="0.3">
      <c r="A12974" t="s">
        <v>12975</v>
      </c>
      <c r="B12974" t="s">
        <v>27271</v>
      </c>
    </row>
    <row r="12975" spans="1:2" x14ac:dyDescent="0.3">
      <c r="A12975" t="s">
        <v>12976</v>
      </c>
      <c r="B12975" t="s">
        <v>27272</v>
      </c>
    </row>
    <row r="12976" spans="1:2" x14ac:dyDescent="0.3">
      <c r="A12976" t="s">
        <v>12977</v>
      </c>
      <c r="B12976" t="s">
        <v>27273</v>
      </c>
    </row>
    <row r="12977" spans="1:2" x14ac:dyDescent="0.3">
      <c r="A12977" t="s">
        <v>12978</v>
      </c>
      <c r="B12977" t="s">
        <v>27274</v>
      </c>
    </row>
    <row r="12978" spans="1:2" x14ac:dyDescent="0.3">
      <c r="A12978" t="s">
        <v>12979</v>
      </c>
      <c r="B12978" t="s">
        <v>27275</v>
      </c>
    </row>
    <row r="12979" spans="1:2" x14ac:dyDescent="0.3">
      <c r="A12979" t="s">
        <v>12980</v>
      </c>
      <c r="B12979" t="s">
        <v>27276</v>
      </c>
    </row>
    <row r="12980" spans="1:2" x14ac:dyDescent="0.3">
      <c r="A12980" t="s">
        <v>12981</v>
      </c>
      <c r="B12980" t="s">
        <v>27277</v>
      </c>
    </row>
    <row r="12981" spans="1:2" x14ac:dyDescent="0.3">
      <c r="A12981" t="s">
        <v>12982</v>
      </c>
      <c r="B12981" t="s">
        <v>27278</v>
      </c>
    </row>
    <row r="12982" spans="1:2" x14ac:dyDescent="0.3">
      <c r="A12982" t="s">
        <v>12983</v>
      </c>
      <c r="B12982" t="s">
        <v>27279</v>
      </c>
    </row>
    <row r="12983" spans="1:2" x14ac:dyDescent="0.3">
      <c r="A12983" t="s">
        <v>12984</v>
      </c>
      <c r="B12983" t="s">
        <v>27280</v>
      </c>
    </row>
    <row r="12984" spans="1:2" x14ac:dyDescent="0.3">
      <c r="A12984" t="s">
        <v>12985</v>
      </c>
      <c r="B12984" t="s">
        <v>27281</v>
      </c>
    </row>
    <row r="12985" spans="1:2" x14ac:dyDescent="0.3">
      <c r="A12985" t="s">
        <v>12986</v>
      </c>
      <c r="B12985" t="s">
        <v>27282</v>
      </c>
    </row>
    <row r="12986" spans="1:2" x14ac:dyDescent="0.3">
      <c r="A12986" t="s">
        <v>12987</v>
      </c>
      <c r="B12986" t="s">
        <v>27283</v>
      </c>
    </row>
    <row r="12987" spans="1:2" x14ac:dyDescent="0.3">
      <c r="A12987" t="s">
        <v>12988</v>
      </c>
      <c r="B12987" t="s">
        <v>27284</v>
      </c>
    </row>
    <row r="12988" spans="1:2" x14ac:dyDescent="0.3">
      <c r="A12988" t="s">
        <v>12989</v>
      </c>
      <c r="B12988" t="s">
        <v>27285</v>
      </c>
    </row>
    <row r="12989" spans="1:2" x14ac:dyDescent="0.3">
      <c r="A12989" t="s">
        <v>12990</v>
      </c>
      <c r="B12989" t="s">
        <v>27286</v>
      </c>
    </row>
    <row r="12990" spans="1:2" x14ac:dyDescent="0.3">
      <c r="A12990" t="s">
        <v>12991</v>
      </c>
      <c r="B12990" t="s">
        <v>27287</v>
      </c>
    </row>
    <row r="12991" spans="1:2" x14ac:dyDescent="0.3">
      <c r="A12991" t="s">
        <v>12992</v>
      </c>
      <c r="B12991" t="s">
        <v>27288</v>
      </c>
    </row>
    <row r="12992" spans="1:2" x14ac:dyDescent="0.3">
      <c r="A12992" t="s">
        <v>12993</v>
      </c>
      <c r="B12992" t="s">
        <v>27289</v>
      </c>
    </row>
    <row r="12993" spans="1:2" x14ac:dyDescent="0.3">
      <c r="A12993" t="s">
        <v>12994</v>
      </c>
      <c r="B12993" t="s">
        <v>27290</v>
      </c>
    </row>
    <row r="12994" spans="1:2" x14ac:dyDescent="0.3">
      <c r="A12994" t="s">
        <v>12995</v>
      </c>
      <c r="B12994" t="s">
        <v>27291</v>
      </c>
    </row>
    <row r="12995" spans="1:2" x14ac:dyDescent="0.3">
      <c r="A12995" t="s">
        <v>12996</v>
      </c>
      <c r="B12995" t="s">
        <v>27292</v>
      </c>
    </row>
    <row r="12996" spans="1:2" x14ac:dyDescent="0.3">
      <c r="A12996" t="s">
        <v>12997</v>
      </c>
      <c r="B12996" t="s">
        <v>27293</v>
      </c>
    </row>
    <row r="12997" spans="1:2" x14ac:dyDescent="0.3">
      <c r="A12997" t="s">
        <v>12998</v>
      </c>
      <c r="B12997" t="s">
        <v>27294</v>
      </c>
    </row>
    <row r="12998" spans="1:2" x14ac:dyDescent="0.3">
      <c r="A12998" t="s">
        <v>12999</v>
      </c>
      <c r="B12998" t="s">
        <v>27295</v>
      </c>
    </row>
    <row r="12999" spans="1:2" x14ac:dyDescent="0.3">
      <c r="A12999" t="s">
        <v>13000</v>
      </c>
      <c r="B12999" t="s">
        <v>27296</v>
      </c>
    </row>
    <row r="13000" spans="1:2" x14ac:dyDescent="0.3">
      <c r="A13000" t="s">
        <v>13001</v>
      </c>
      <c r="B13000" t="s">
        <v>27297</v>
      </c>
    </row>
    <row r="13001" spans="1:2" x14ac:dyDescent="0.3">
      <c r="A13001" t="s">
        <v>13002</v>
      </c>
      <c r="B13001" t="s">
        <v>27298</v>
      </c>
    </row>
    <row r="13002" spans="1:2" x14ac:dyDescent="0.3">
      <c r="A13002" t="s">
        <v>13003</v>
      </c>
      <c r="B13002" t="s">
        <v>27299</v>
      </c>
    </row>
    <row r="13003" spans="1:2" x14ac:dyDescent="0.3">
      <c r="A13003" t="s">
        <v>13004</v>
      </c>
      <c r="B13003" t="s">
        <v>27300</v>
      </c>
    </row>
    <row r="13004" spans="1:2" x14ac:dyDescent="0.3">
      <c r="A13004" t="s">
        <v>13005</v>
      </c>
      <c r="B13004" t="s">
        <v>27301</v>
      </c>
    </row>
    <row r="13005" spans="1:2" x14ac:dyDescent="0.3">
      <c r="A13005" t="s">
        <v>13006</v>
      </c>
      <c r="B13005" t="s">
        <v>27302</v>
      </c>
    </row>
    <row r="13006" spans="1:2" x14ac:dyDescent="0.3">
      <c r="A13006" t="s">
        <v>13007</v>
      </c>
      <c r="B13006" t="s">
        <v>27303</v>
      </c>
    </row>
    <row r="13007" spans="1:2" x14ac:dyDescent="0.3">
      <c r="A13007" t="s">
        <v>13008</v>
      </c>
      <c r="B13007" t="s">
        <v>27304</v>
      </c>
    </row>
    <row r="13008" spans="1:2" x14ac:dyDescent="0.3">
      <c r="A13008" t="s">
        <v>13009</v>
      </c>
      <c r="B13008" t="s">
        <v>27305</v>
      </c>
    </row>
    <row r="13009" spans="1:2" x14ac:dyDescent="0.3">
      <c r="A13009" t="s">
        <v>13010</v>
      </c>
      <c r="B13009" t="s">
        <v>27306</v>
      </c>
    </row>
    <row r="13010" spans="1:2" x14ac:dyDescent="0.3">
      <c r="A13010" t="s">
        <v>13011</v>
      </c>
      <c r="B13010" t="s">
        <v>27307</v>
      </c>
    </row>
    <row r="13011" spans="1:2" x14ac:dyDescent="0.3">
      <c r="A13011" t="s">
        <v>13012</v>
      </c>
      <c r="B13011" t="s">
        <v>27308</v>
      </c>
    </row>
    <row r="13012" spans="1:2" x14ac:dyDescent="0.3">
      <c r="A13012" t="s">
        <v>13013</v>
      </c>
      <c r="B13012" t="s">
        <v>27309</v>
      </c>
    </row>
    <row r="13013" spans="1:2" x14ac:dyDescent="0.3">
      <c r="A13013" t="s">
        <v>13014</v>
      </c>
      <c r="B13013" t="s">
        <v>27310</v>
      </c>
    </row>
    <row r="13014" spans="1:2" x14ac:dyDescent="0.3">
      <c r="A13014" t="s">
        <v>13015</v>
      </c>
      <c r="B13014" t="s">
        <v>27311</v>
      </c>
    </row>
    <row r="13015" spans="1:2" x14ac:dyDescent="0.3">
      <c r="A13015" t="s">
        <v>13016</v>
      </c>
      <c r="B13015" t="s">
        <v>27312</v>
      </c>
    </row>
    <row r="13016" spans="1:2" x14ac:dyDescent="0.3">
      <c r="A13016" t="s">
        <v>13017</v>
      </c>
      <c r="B13016" t="s">
        <v>27313</v>
      </c>
    </row>
    <row r="13017" spans="1:2" x14ac:dyDescent="0.3">
      <c r="A13017" t="s">
        <v>13018</v>
      </c>
      <c r="B13017" t="s">
        <v>27314</v>
      </c>
    </row>
    <row r="13018" spans="1:2" x14ac:dyDescent="0.3">
      <c r="A13018" t="s">
        <v>13019</v>
      </c>
      <c r="B13018" t="s">
        <v>27315</v>
      </c>
    </row>
    <row r="13019" spans="1:2" x14ac:dyDescent="0.3">
      <c r="A13019" t="s">
        <v>13020</v>
      </c>
      <c r="B13019" t="s">
        <v>27316</v>
      </c>
    </row>
    <row r="13020" spans="1:2" x14ac:dyDescent="0.3">
      <c r="A13020" t="s">
        <v>13021</v>
      </c>
      <c r="B13020" t="s">
        <v>27317</v>
      </c>
    </row>
    <row r="13021" spans="1:2" x14ac:dyDescent="0.3">
      <c r="A13021" t="s">
        <v>13022</v>
      </c>
      <c r="B13021" t="s">
        <v>27318</v>
      </c>
    </row>
    <row r="13022" spans="1:2" x14ac:dyDescent="0.3">
      <c r="A13022" t="s">
        <v>13023</v>
      </c>
      <c r="B13022" t="s">
        <v>27319</v>
      </c>
    </row>
    <row r="13023" spans="1:2" x14ac:dyDescent="0.3">
      <c r="A13023" t="s">
        <v>13024</v>
      </c>
      <c r="B13023" t="s">
        <v>27320</v>
      </c>
    </row>
    <row r="13024" spans="1:2" x14ac:dyDescent="0.3">
      <c r="A13024" t="s">
        <v>13025</v>
      </c>
      <c r="B13024" t="s">
        <v>27321</v>
      </c>
    </row>
    <row r="13025" spans="1:2" x14ac:dyDescent="0.3">
      <c r="A13025" t="s">
        <v>13026</v>
      </c>
      <c r="B13025" t="s">
        <v>27322</v>
      </c>
    </row>
    <row r="13026" spans="1:2" x14ac:dyDescent="0.3">
      <c r="A13026" t="s">
        <v>13027</v>
      </c>
      <c r="B13026" t="s">
        <v>27323</v>
      </c>
    </row>
    <row r="13027" spans="1:2" x14ac:dyDescent="0.3">
      <c r="A13027" t="s">
        <v>13028</v>
      </c>
      <c r="B13027" t="s">
        <v>27324</v>
      </c>
    </row>
    <row r="13028" spans="1:2" x14ac:dyDescent="0.3">
      <c r="A13028" t="s">
        <v>13029</v>
      </c>
      <c r="B13028" t="s">
        <v>27325</v>
      </c>
    </row>
    <row r="13029" spans="1:2" x14ac:dyDescent="0.3">
      <c r="A13029" t="s">
        <v>13030</v>
      </c>
      <c r="B13029" t="s">
        <v>27326</v>
      </c>
    </row>
    <row r="13030" spans="1:2" x14ac:dyDescent="0.3">
      <c r="A13030" t="s">
        <v>13031</v>
      </c>
      <c r="B13030" t="s">
        <v>27327</v>
      </c>
    </row>
    <row r="13031" spans="1:2" x14ac:dyDescent="0.3">
      <c r="A13031" t="s">
        <v>13032</v>
      </c>
      <c r="B13031" t="s">
        <v>27328</v>
      </c>
    </row>
    <row r="13032" spans="1:2" x14ac:dyDescent="0.3">
      <c r="A13032" t="s">
        <v>13033</v>
      </c>
      <c r="B13032" t="s">
        <v>27329</v>
      </c>
    </row>
    <row r="13033" spans="1:2" x14ac:dyDescent="0.3">
      <c r="A13033" t="s">
        <v>13034</v>
      </c>
      <c r="B13033" t="s">
        <v>27330</v>
      </c>
    </row>
    <row r="13034" spans="1:2" x14ac:dyDescent="0.3">
      <c r="A13034" t="s">
        <v>13035</v>
      </c>
      <c r="B13034" t="s">
        <v>27331</v>
      </c>
    </row>
    <row r="13035" spans="1:2" x14ac:dyDescent="0.3">
      <c r="A13035" t="s">
        <v>13036</v>
      </c>
      <c r="B13035" t="s">
        <v>27332</v>
      </c>
    </row>
    <row r="13036" spans="1:2" x14ac:dyDescent="0.3">
      <c r="A13036" t="s">
        <v>13037</v>
      </c>
      <c r="B13036" t="s">
        <v>27333</v>
      </c>
    </row>
    <row r="13037" spans="1:2" x14ac:dyDescent="0.3">
      <c r="A13037" t="s">
        <v>13038</v>
      </c>
      <c r="B13037" t="s">
        <v>27334</v>
      </c>
    </row>
    <row r="13038" spans="1:2" x14ac:dyDescent="0.3">
      <c r="A13038" t="s">
        <v>13039</v>
      </c>
      <c r="B13038" t="s">
        <v>27335</v>
      </c>
    </row>
    <row r="13039" spans="1:2" x14ac:dyDescent="0.3">
      <c r="A13039" t="s">
        <v>13040</v>
      </c>
      <c r="B13039" t="s">
        <v>27336</v>
      </c>
    </row>
    <row r="13040" spans="1:2" x14ac:dyDescent="0.3">
      <c r="A13040" t="s">
        <v>13041</v>
      </c>
      <c r="B13040" t="s">
        <v>27337</v>
      </c>
    </row>
    <row r="13041" spans="1:2" x14ac:dyDescent="0.3">
      <c r="A13041" t="s">
        <v>13042</v>
      </c>
      <c r="B13041" t="s">
        <v>27338</v>
      </c>
    </row>
    <row r="13042" spans="1:2" x14ac:dyDescent="0.3">
      <c r="A13042" t="s">
        <v>13043</v>
      </c>
      <c r="B13042" t="s">
        <v>27339</v>
      </c>
    </row>
    <row r="13043" spans="1:2" x14ac:dyDescent="0.3">
      <c r="A13043" t="s">
        <v>13044</v>
      </c>
      <c r="B13043" t="s">
        <v>27340</v>
      </c>
    </row>
    <row r="13044" spans="1:2" x14ac:dyDescent="0.3">
      <c r="A13044" t="s">
        <v>13045</v>
      </c>
      <c r="B13044" t="s">
        <v>27341</v>
      </c>
    </row>
    <row r="13045" spans="1:2" x14ac:dyDescent="0.3">
      <c r="A13045" t="s">
        <v>13046</v>
      </c>
      <c r="B13045" t="s">
        <v>27342</v>
      </c>
    </row>
    <row r="13046" spans="1:2" x14ac:dyDescent="0.3">
      <c r="A13046" t="s">
        <v>13047</v>
      </c>
      <c r="B13046" t="s">
        <v>27343</v>
      </c>
    </row>
    <row r="13047" spans="1:2" x14ac:dyDescent="0.3">
      <c r="A13047" t="s">
        <v>13048</v>
      </c>
      <c r="B13047" t="s">
        <v>27344</v>
      </c>
    </row>
    <row r="13048" spans="1:2" x14ac:dyDescent="0.3">
      <c r="A13048" t="s">
        <v>13049</v>
      </c>
      <c r="B13048" t="s">
        <v>27345</v>
      </c>
    </row>
    <row r="13049" spans="1:2" x14ac:dyDescent="0.3">
      <c r="A13049" t="s">
        <v>13050</v>
      </c>
      <c r="B13049" t="s">
        <v>27346</v>
      </c>
    </row>
    <row r="13050" spans="1:2" x14ac:dyDescent="0.3">
      <c r="A13050" t="s">
        <v>13051</v>
      </c>
      <c r="B13050" t="s">
        <v>27347</v>
      </c>
    </row>
    <row r="13051" spans="1:2" x14ac:dyDescent="0.3">
      <c r="A13051" t="s">
        <v>13052</v>
      </c>
      <c r="B13051" t="s">
        <v>27348</v>
      </c>
    </row>
    <row r="13052" spans="1:2" x14ac:dyDescent="0.3">
      <c r="A13052" t="s">
        <v>13053</v>
      </c>
      <c r="B13052" t="s">
        <v>27349</v>
      </c>
    </row>
    <row r="13053" spans="1:2" x14ac:dyDescent="0.3">
      <c r="A13053" t="s">
        <v>13054</v>
      </c>
      <c r="B13053" t="s">
        <v>27350</v>
      </c>
    </row>
    <row r="13054" spans="1:2" x14ac:dyDescent="0.3">
      <c r="A13054" t="s">
        <v>13055</v>
      </c>
      <c r="B13054" t="s">
        <v>27351</v>
      </c>
    </row>
    <row r="13055" spans="1:2" x14ac:dyDescent="0.3">
      <c r="A13055" t="s">
        <v>13056</v>
      </c>
      <c r="B13055" t="s">
        <v>27352</v>
      </c>
    </row>
    <row r="13056" spans="1:2" x14ac:dyDescent="0.3">
      <c r="A13056" t="s">
        <v>13057</v>
      </c>
      <c r="B13056" t="s">
        <v>27353</v>
      </c>
    </row>
    <row r="13057" spans="1:2" x14ac:dyDescent="0.3">
      <c r="A13057" t="s">
        <v>13058</v>
      </c>
      <c r="B13057" t="s">
        <v>27354</v>
      </c>
    </row>
    <row r="13058" spans="1:2" x14ac:dyDescent="0.3">
      <c r="A13058" t="s">
        <v>13059</v>
      </c>
      <c r="B13058" t="s">
        <v>27355</v>
      </c>
    </row>
    <row r="13059" spans="1:2" x14ac:dyDescent="0.3">
      <c r="A13059" t="s">
        <v>13060</v>
      </c>
      <c r="B13059" t="s">
        <v>27356</v>
      </c>
    </row>
    <row r="13060" spans="1:2" x14ac:dyDescent="0.3">
      <c r="A13060" t="s">
        <v>13061</v>
      </c>
      <c r="B13060" t="s">
        <v>27357</v>
      </c>
    </row>
    <row r="13061" spans="1:2" x14ac:dyDescent="0.3">
      <c r="A13061" t="s">
        <v>13062</v>
      </c>
      <c r="B13061" t="s">
        <v>27358</v>
      </c>
    </row>
    <row r="13062" spans="1:2" x14ac:dyDescent="0.3">
      <c r="A13062" t="s">
        <v>13063</v>
      </c>
      <c r="B13062" t="s">
        <v>27359</v>
      </c>
    </row>
    <row r="13063" spans="1:2" x14ac:dyDescent="0.3">
      <c r="A13063" t="s">
        <v>13064</v>
      </c>
      <c r="B13063" t="s">
        <v>27360</v>
      </c>
    </row>
    <row r="13064" spans="1:2" x14ac:dyDescent="0.3">
      <c r="A13064" t="s">
        <v>13065</v>
      </c>
      <c r="B13064" t="s">
        <v>27361</v>
      </c>
    </row>
    <row r="13065" spans="1:2" x14ac:dyDescent="0.3">
      <c r="A13065" t="s">
        <v>13066</v>
      </c>
      <c r="B13065" t="s">
        <v>27362</v>
      </c>
    </row>
    <row r="13066" spans="1:2" x14ac:dyDescent="0.3">
      <c r="A13066" t="s">
        <v>13067</v>
      </c>
      <c r="B13066" t="s">
        <v>27363</v>
      </c>
    </row>
    <row r="13067" spans="1:2" x14ac:dyDescent="0.3">
      <c r="A13067" t="s">
        <v>13068</v>
      </c>
      <c r="B13067" t="s">
        <v>27364</v>
      </c>
    </row>
    <row r="13068" spans="1:2" x14ac:dyDescent="0.3">
      <c r="A13068" t="s">
        <v>13069</v>
      </c>
      <c r="B13068" t="s">
        <v>27365</v>
      </c>
    </row>
    <row r="13069" spans="1:2" x14ac:dyDescent="0.3">
      <c r="A13069" t="s">
        <v>13070</v>
      </c>
      <c r="B13069" t="s">
        <v>27366</v>
      </c>
    </row>
    <row r="13070" spans="1:2" x14ac:dyDescent="0.3">
      <c r="A13070" t="s">
        <v>13071</v>
      </c>
      <c r="B13070" t="s">
        <v>27367</v>
      </c>
    </row>
    <row r="13071" spans="1:2" x14ac:dyDescent="0.3">
      <c r="A13071" t="s">
        <v>13072</v>
      </c>
      <c r="B13071" t="s">
        <v>27368</v>
      </c>
    </row>
    <row r="13072" spans="1:2" x14ac:dyDescent="0.3">
      <c r="A13072" t="s">
        <v>13073</v>
      </c>
      <c r="B13072" t="s">
        <v>27369</v>
      </c>
    </row>
    <row r="13073" spans="1:2" x14ac:dyDescent="0.3">
      <c r="A13073" t="s">
        <v>13074</v>
      </c>
      <c r="B13073" t="s">
        <v>27370</v>
      </c>
    </row>
    <row r="13074" spans="1:2" x14ac:dyDescent="0.3">
      <c r="A13074" t="s">
        <v>13075</v>
      </c>
      <c r="B13074" t="s">
        <v>27371</v>
      </c>
    </row>
    <row r="13075" spans="1:2" x14ac:dyDescent="0.3">
      <c r="A13075" t="s">
        <v>13076</v>
      </c>
      <c r="B13075" t="s">
        <v>27372</v>
      </c>
    </row>
    <row r="13076" spans="1:2" x14ac:dyDescent="0.3">
      <c r="A13076" t="s">
        <v>13077</v>
      </c>
      <c r="B13076" t="s">
        <v>27373</v>
      </c>
    </row>
    <row r="13077" spans="1:2" x14ac:dyDescent="0.3">
      <c r="A13077" t="s">
        <v>13078</v>
      </c>
      <c r="B13077" t="s">
        <v>27374</v>
      </c>
    </row>
    <row r="13078" spans="1:2" x14ac:dyDescent="0.3">
      <c r="A13078" t="s">
        <v>13079</v>
      </c>
      <c r="B13078" t="s">
        <v>27375</v>
      </c>
    </row>
    <row r="13079" spans="1:2" x14ac:dyDescent="0.3">
      <c r="A13079" t="s">
        <v>13080</v>
      </c>
      <c r="B13079" t="s">
        <v>27376</v>
      </c>
    </row>
    <row r="13080" spans="1:2" x14ac:dyDescent="0.3">
      <c r="A13080" t="s">
        <v>13081</v>
      </c>
      <c r="B13080" t="s">
        <v>27377</v>
      </c>
    </row>
    <row r="13081" spans="1:2" x14ac:dyDescent="0.3">
      <c r="A13081" t="s">
        <v>13082</v>
      </c>
      <c r="B13081" t="s">
        <v>27378</v>
      </c>
    </row>
    <row r="13082" spans="1:2" x14ac:dyDescent="0.3">
      <c r="A13082" t="s">
        <v>13083</v>
      </c>
      <c r="B13082" t="s">
        <v>27379</v>
      </c>
    </row>
    <row r="13083" spans="1:2" x14ac:dyDescent="0.3">
      <c r="A13083" t="s">
        <v>13084</v>
      </c>
      <c r="B13083" t="s">
        <v>27380</v>
      </c>
    </row>
    <row r="13084" spans="1:2" x14ac:dyDescent="0.3">
      <c r="A13084" t="s">
        <v>13085</v>
      </c>
      <c r="B13084" t="s">
        <v>27381</v>
      </c>
    </row>
    <row r="13085" spans="1:2" x14ac:dyDescent="0.3">
      <c r="A13085" t="s">
        <v>13086</v>
      </c>
      <c r="B13085" t="s">
        <v>27382</v>
      </c>
    </row>
    <row r="13086" spans="1:2" x14ac:dyDescent="0.3">
      <c r="A13086" t="s">
        <v>13087</v>
      </c>
      <c r="B13086" t="s">
        <v>27383</v>
      </c>
    </row>
    <row r="13087" spans="1:2" x14ac:dyDescent="0.3">
      <c r="A13087" t="s">
        <v>13088</v>
      </c>
      <c r="B13087" t="s">
        <v>27384</v>
      </c>
    </row>
    <row r="13088" spans="1:2" x14ac:dyDescent="0.3">
      <c r="A13088" t="s">
        <v>13089</v>
      </c>
      <c r="B13088" t="s">
        <v>27385</v>
      </c>
    </row>
    <row r="13089" spans="1:2" x14ac:dyDescent="0.3">
      <c r="A13089" t="s">
        <v>13090</v>
      </c>
      <c r="B13089" t="s">
        <v>27386</v>
      </c>
    </row>
    <row r="13090" spans="1:2" x14ac:dyDescent="0.3">
      <c r="A13090" t="s">
        <v>13091</v>
      </c>
      <c r="B13090" t="s">
        <v>27387</v>
      </c>
    </row>
    <row r="13091" spans="1:2" x14ac:dyDescent="0.3">
      <c r="A13091" t="s">
        <v>13092</v>
      </c>
      <c r="B13091" t="s">
        <v>27388</v>
      </c>
    </row>
    <row r="13092" spans="1:2" x14ac:dyDescent="0.3">
      <c r="A13092" t="s">
        <v>13093</v>
      </c>
      <c r="B13092" t="s">
        <v>27389</v>
      </c>
    </row>
    <row r="13093" spans="1:2" x14ac:dyDescent="0.3">
      <c r="A13093" t="s">
        <v>13094</v>
      </c>
      <c r="B13093" t="s">
        <v>27390</v>
      </c>
    </row>
    <row r="13094" spans="1:2" x14ac:dyDescent="0.3">
      <c r="A13094" t="s">
        <v>13095</v>
      </c>
      <c r="B13094" t="s">
        <v>27391</v>
      </c>
    </row>
    <row r="13095" spans="1:2" x14ac:dyDescent="0.3">
      <c r="A13095" t="s">
        <v>13096</v>
      </c>
      <c r="B13095" t="s">
        <v>27392</v>
      </c>
    </row>
    <row r="13096" spans="1:2" x14ac:dyDescent="0.3">
      <c r="A13096" t="s">
        <v>13097</v>
      </c>
      <c r="B13096" t="s">
        <v>27393</v>
      </c>
    </row>
    <row r="13097" spans="1:2" x14ac:dyDescent="0.3">
      <c r="A13097" t="s">
        <v>13098</v>
      </c>
      <c r="B13097" t="s">
        <v>27394</v>
      </c>
    </row>
    <row r="13098" spans="1:2" x14ac:dyDescent="0.3">
      <c r="A13098" t="s">
        <v>13099</v>
      </c>
      <c r="B13098" t="s">
        <v>27395</v>
      </c>
    </row>
    <row r="13099" spans="1:2" x14ac:dyDescent="0.3">
      <c r="A13099" t="s">
        <v>13100</v>
      </c>
      <c r="B13099" t="s">
        <v>27396</v>
      </c>
    </row>
    <row r="13100" spans="1:2" x14ac:dyDescent="0.3">
      <c r="A13100" t="s">
        <v>13101</v>
      </c>
      <c r="B13100" t="s">
        <v>27397</v>
      </c>
    </row>
    <row r="13101" spans="1:2" x14ac:dyDescent="0.3">
      <c r="A13101" t="s">
        <v>13102</v>
      </c>
      <c r="B13101" t="s">
        <v>27398</v>
      </c>
    </row>
    <row r="13102" spans="1:2" x14ac:dyDescent="0.3">
      <c r="A13102" t="s">
        <v>13103</v>
      </c>
      <c r="B13102" t="s">
        <v>27399</v>
      </c>
    </row>
    <row r="13103" spans="1:2" x14ac:dyDescent="0.3">
      <c r="A13103" t="s">
        <v>13104</v>
      </c>
      <c r="B13103" t="s">
        <v>27400</v>
      </c>
    </row>
    <row r="13104" spans="1:2" x14ac:dyDescent="0.3">
      <c r="A13104" t="s">
        <v>13105</v>
      </c>
      <c r="B13104" t="s">
        <v>27401</v>
      </c>
    </row>
    <row r="13105" spans="1:2" x14ac:dyDescent="0.3">
      <c r="A13105" t="s">
        <v>13106</v>
      </c>
      <c r="B13105" t="s">
        <v>27402</v>
      </c>
    </row>
    <row r="13106" spans="1:2" x14ac:dyDescent="0.3">
      <c r="A13106" t="s">
        <v>13107</v>
      </c>
      <c r="B13106" t="s">
        <v>27403</v>
      </c>
    </row>
    <row r="13107" spans="1:2" x14ac:dyDescent="0.3">
      <c r="A13107" t="s">
        <v>13108</v>
      </c>
      <c r="B13107" t="s">
        <v>27404</v>
      </c>
    </row>
    <row r="13108" spans="1:2" x14ac:dyDescent="0.3">
      <c r="A13108" t="s">
        <v>13109</v>
      </c>
      <c r="B13108" t="s">
        <v>27405</v>
      </c>
    </row>
    <row r="13109" spans="1:2" x14ac:dyDescent="0.3">
      <c r="A13109" t="s">
        <v>13110</v>
      </c>
      <c r="B13109" t="s">
        <v>27406</v>
      </c>
    </row>
    <row r="13110" spans="1:2" x14ac:dyDescent="0.3">
      <c r="A13110" t="s">
        <v>13111</v>
      </c>
      <c r="B13110" t="s">
        <v>27407</v>
      </c>
    </row>
    <row r="13111" spans="1:2" x14ac:dyDescent="0.3">
      <c r="A13111" t="s">
        <v>13112</v>
      </c>
      <c r="B13111" t="s">
        <v>27408</v>
      </c>
    </row>
    <row r="13112" spans="1:2" x14ac:dyDescent="0.3">
      <c r="A13112" t="s">
        <v>13113</v>
      </c>
      <c r="B13112" t="s">
        <v>27409</v>
      </c>
    </row>
    <row r="13113" spans="1:2" x14ac:dyDescent="0.3">
      <c r="A13113" t="s">
        <v>13114</v>
      </c>
      <c r="B13113" t="s">
        <v>27410</v>
      </c>
    </row>
    <row r="13114" spans="1:2" x14ac:dyDescent="0.3">
      <c r="A13114" t="s">
        <v>13115</v>
      </c>
      <c r="B13114" t="s">
        <v>27411</v>
      </c>
    </row>
    <row r="13115" spans="1:2" x14ac:dyDescent="0.3">
      <c r="A13115" t="s">
        <v>13116</v>
      </c>
      <c r="B13115" t="s">
        <v>27412</v>
      </c>
    </row>
    <row r="13116" spans="1:2" x14ac:dyDescent="0.3">
      <c r="A13116" t="s">
        <v>13117</v>
      </c>
      <c r="B13116" t="s">
        <v>27413</v>
      </c>
    </row>
    <row r="13117" spans="1:2" x14ac:dyDescent="0.3">
      <c r="A13117" t="s">
        <v>13118</v>
      </c>
      <c r="B13117" t="s">
        <v>27414</v>
      </c>
    </row>
    <row r="13118" spans="1:2" x14ac:dyDescent="0.3">
      <c r="A13118" t="s">
        <v>13119</v>
      </c>
      <c r="B13118" t="s">
        <v>27415</v>
      </c>
    </row>
    <row r="13119" spans="1:2" x14ac:dyDescent="0.3">
      <c r="A13119" t="s">
        <v>13120</v>
      </c>
      <c r="B13119" t="s">
        <v>27416</v>
      </c>
    </row>
    <row r="13120" spans="1:2" x14ac:dyDescent="0.3">
      <c r="A13120" t="s">
        <v>13121</v>
      </c>
      <c r="B13120" t="s">
        <v>27417</v>
      </c>
    </row>
    <row r="13121" spans="1:2" x14ac:dyDescent="0.3">
      <c r="A13121" t="s">
        <v>13122</v>
      </c>
      <c r="B13121" t="s">
        <v>27418</v>
      </c>
    </row>
    <row r="13122" spans="1:2" x14ac:dyDescent="0.3">
      <c r="A13122" t="s">
        <v>13123</v>
      </c>
      <c r="B13122" t="s">
        <v>27419</v>
      </c>
    </row>
    <row r="13123" spans="1:2" x14ac:dyDescent="0.3">
      <c r="A13123" t="s">
        <v>13124</v>
      </c>
      <c r="B13123" t="s">
        <v>27420</v>
      </c>
    </row>
    <row r="13124" spans="1:2" x14ac:dyDescent="0.3">
      <c r="A13124" t="s">
        <v>13125</v>
      </c>
      <c r="B13124" t="s">
        <v>27421</v>
      </c>
    </row>
    <row r="13125" spans="1:2" x14ac:dyDescent="0.3">
      <c r="A13125" t="s">
        <v>13126</v>
      </c>
      <c r="B13125" t="s">
        <v>27422</v>
      </c>
    </row>
    <row r="13126" spans="1:2" x14ac:dyDescent="0.3">
      <c r="A13126" t="s">
        <v>13127</v>
      </c>
      <c r="B13126" t="s">
        <v>27423</v>
      </c>
    </row>
    <row r="13127" spans="1:2" x14ac:dyDescent="0.3">
      <c r="A13127" t="s">
        <v>13128</v>
      </c>
      <c r="B13127" t="s">
        <v>27424</v>
      </c>
    </row>
    <row r="13128" spans="1:2" x14ac:dyDescent="0.3">
      <c r="A13128" t="s">
        <v>13129</v>
      </c>
      <c r="B13128" t="s">
        <v>27425</v>
      </c>
    </row>
    <row r="13129" spans="1:2" x14ac:dyDescent="0.3">
      <c r="A13129" t="s">
        <v>13130</v>
      </c>
      <c r="B13129" t="s">
        <v>27426</v>
      </c>
    </row>
    <row r="13130" spans="1:2" x14ac:dyDescent="0.3">
      <c r="A13130" t="s">
        <v>13131</v>
      </c>
      <c r="B13130" t="s">
        <v>27427</v>
      </c>
    </row>
    <row r="13131" spans="1:2" x14ac:dyDescent="0.3">
      <c r="A13131" t="s">
        <v>13132</v>
      </c>
      <c r="B13131" t="s">
        <v>27428</v>
      </c>
    </row>
    <row r="13132" spans="1:2" x14ac:dyDescent="0.3">
      <c r="A13132" t="s">
        <v>13133</v>
      </c>
      <c r="B13132" t="s">
        <v>27429</v>
      </c>
    </row>
    <row r="13133" spans="1:2" x14ac:dyDescent="0.3">
      <c r="A13133" t="s">
        <v>13134</v>
      </c>
      <c r="B13133" t="s">
        <v>27430</v>
      </c>
    </row>
    <row r="13134" spans="1:2" x14ac:dyDescent="0.3">
      <c r="A13134" t="s">
        <v>13135</v>
      </c>
      <c r="B13134" t="s">
        <v>27431</v>
      </c>
    </row>
    <row r="13135" spans="1:2" x14ac:dyDescent="0.3">
      <c r="A13135" t="s">
        <v>13136</v>
      </c>
      <c r="B13135" t="s">
        <v>27432</v>
      </c>
    </row>
    <row r="13136" spans="1:2" x14ac:dyDescent="0.3">
      <c r="A13136" t="s">
        <v>13137</v>
      </c>
      <c r="B13136" t="s">
        <v>27433</v>
      </c>
    </row>
    <row r="13137" spans="1:2" x14ac:dyDescent="0.3">
      <c r="A13137" t="s">
        <v>13138</v>
      </c>
      <c r="B13137" t="s">
        <v>27434</v>
      </c>
    </row>
    <row r="13138" spans="1:2" x14ac:dyDescent="0.3">
      <c r="A13138" t="s">
        <v>13139</v>
      </c>
      <c r="B13138" t="s">
        <v>27435</v>
      </c>
    </row>
    <row r="13139" spans="1:2" x14ac:dyDescent="0.3">
      <c r="A13139" t="s">
        <v>13140</v>
      </c>
      <c r="B13139" t="s">
        <v>27436</v>
      </c>
    </row>
    <row r="13140" spans="1:2" x14ac:dyDescent="0.3">
      <c r="A13140" t="s">
        <v>13141</v>
      </c>
      <c r="B13140" t="s">
        <v>27437</v>
      </c>
    </row>
    <row r="13141" spans="1:2" x14ac:dyDescent="0.3">
      <c r="A13141" t="s">
        <v>13142</v>
      </c>
      <c r="B13141" t="s">
        <v>27438</v>
      </c>
    </row>
    <row r="13142" spans="1:2" x14ac:dyDescent="0.3">
      <c r="A13142" t="s">
        <v>13143</v>
      </c>
      <c r="B13142" t="s">
        <v>27439</v>
      </c>
    </row>
    <row r="13143" spans="1:2" x14ac:dyDescent="0.3">
      <c r="A13143" t="s">
        <v>13144</v>
      </c>
      <c r="B13143" t="s">
        <v>27440</v>
      </c>
    </row>
    <row r="13144" spans="1:2" x14ac:dyDescent="0.3">
      <c r="A13144" t="s">
        <v>13145</v>
      </c>
      <c r="B13144" t="s">
        <v>27441</v>
      </c>
    </row>
    <row r="13145" spans="1:2" x14ac:dyDescent="0.3">
      <c r="A13145" t="s">
        <v>13146</v>
      </c>
      <c r="B13145" t="s">
        <v>27442</v>
      </c>
    </row>
    <row r="13146" spans="1:2" x14ac:dyDescent="0.3">
      <c r="A13146" t="s">
        <v>13147</v>
      </c>
      <c r="B13146" t="s">
        <v>27443</v>
      </c>
    </row>
    <row r="13147" spans="1:2" x14ac:dyDescent="0.3">
      <c r="A13147" t="s">
        <v>13148</v>
      </c>
      <c r="B13147" t="s">
        <v>27444</v>
      </c>
    </row>
    <row r="13148" spans="1:2" x14ac:dyDescent="0.3">
      <c r="A13148" t="s">
        <v>13149</v>
      </c>
      <c r="B13148" t="s">
        <v>27445</v>
      </c>
    </row>
    <row r="13149" spans="1:2" x14ac:dyDescent="0.3">
      <c r="A13149" t="s">
        <v>13150</v>
      </c>
      <c r="B13149" t="s">
        <v>27446</v>
      </c>
    </row>
    <row r="13150" spans="1:2" x14ac:dyDescent="0.3">
      <c r="A13150" t="s">
        <v>13151</v>
      </c>
      <c r="B13150" t="s">
        <v>27447</v>
      </c>
    </row>
    <row r="13151" spans="1:2" x14ac:dyDescent="0.3">
      <c r="A13151" t="s">
        <v>13152</v>
      </c>
      <c r="B13151" t="s">
        <v>27448</v>
      </c>
    </row>
    <row r="13152" spans="1:2" x14ac:dyDescent="0.3">
      <c r="A13152" t="s">
        <v>13153</v>
      </c>
      <c r="B13152" t="s">
        <v>27449</v>
      </c>
    </row>
    <row r="13153" spans="1:2" x14ac:dyDescent="0.3">
      <c r="A13153" t="s">
        <v>13154</v>
      </c>
      <c r="B13153" t="s">
        <v>27450</v>
      </c>
    </row>
    <row r="13154" spans="1:2" x14ac:dyDescent="0.3">
      <c r="A13154" t="s">
        <v>13155</v>
      </c>
      <c r="B13154" t="s">
        <v>27451</v>
      </c>
    </row>
    <row r="13155" spans="1:2" x14ac:dyDescent="0.3">
      <c r="A13155" t="s">
        <v>13156</v>
      </c>
      <c r="B13155" t="s">
        <v>27452</v>
      </c>
    </row>
    <row r="13156" spans="1:2" x14ac:dyDescent="0.3">
      <c r="A13156" t="s">
        <v>13157</v>
      </c>
      <c r="B13156" t="s">
        <v>27453</v>
      </c>
    </row>
    <row r="13157" spans="1:2" x14ac:dyDescent="0.3">
      <c r="A13157" t="s">
        <v>13158</v>
      </c>
      <c r="B13157" t="s">
        <v>27454</v>
      </c>
    </row>
    <row r="13158" spans="1:2" x14ac:dyDescent="0.3">
      <c r="A13158" t="s">
        <v>13159</v>
      </c>
      <c r="B13158" t="s">
        <v>27455</v>
      </c>
    </row>
    <row r="13159" spans="1:2" x14ac:dyDescent="0.3">
      <c r="A13159" t="s">
        <v>13160</v>
      </c>
      <c r="B13159" t="s">
        <v>27456</v>
      </c>
    </row>
    <row r="13160" spans="1:2" x14ac:dyDescent="0.3">
      <c r="A13160" t="s">
        <v>13161</v>
      </c>
      <c r="B13160" t="s">
        <v>27457</v>
      </c>
    </row>
    <row r="13161" spans="1:2" x14ac:dyDescent="0.3">
      <c r="A13161" t="s">
        <v>13162</v>
      </c>
      <c r="B13161" t="s">
        <v>27458</v>
      </c>
    </row>
    <row r="13162" spans="1:2" x14ac:dyDescent="0.3">
      <c r="A13162" t="s">
        <v>13163</v>
      </c>
      <c r="B13162" t="s">
        <v>27459</v>
      </c>
    </row>
    <row r="13163" spans="1:2" x14ac:dyDescent="0.3">
      <c r="A13163" t="s">
        <v>13164</v>
      </c>
      <c r="B13163" t="s">
        <v>27460</v>
      </c>
    </row>
    <row r="13164" spans="1:2" x14ac:dyDescent="0.3">
      <c r="A13164" t="s">
        <v>13165</v>
      </c>
      <c r="B13164" t="s">
        <v>27461</v>
      </c>
    </row>
    <row r="13165" spans="1:2" x14ac:dyDescent="0.3">
      <c r="A13165" t="s">
        <v>13166</v>
      </c>
      <c r="B13165" t="s">
        <v>27462</v>
      </c>
    </row>
    <row r="13166" spans="1:2" x14ac:dyDescent="0.3">
      <c r="A13166" t="s">
        <v>13167</v>
      </c>
      <c r="B13166" t="s">
        <v>27463</v>
      </c>
    </row>
    <row r="13167" spans="1:2" x14ac:dyDescent="0.3">
      <c r="A13167" t="s">
        <v>13168</v>
      </c>
      <c r="B13167" t="s">
        <v>27464</v>
      </c>
    </row>
    <row r="13168" spans="1:2" x14ac:dyDescent="0.3">
      <c r="A13168" t="s">
        <v>13169</v>
      </c>
      <c r="B13168" t="s">
        <v>27465</v>
      </c>
    </row>
    <row r="13169" spans="1:2" x14ac:dyDescent="0.3">
      <c r="A13169" t="s">
        <v>13170</v>
      </c>
      <c r="B13169" t="s">
        <v>27466</v>
      </c>
    </row>
    <row r="13170" spans="1:2" x14ac:dyDescent="0.3">
      <c r="A13170" t="s">
        <v>13171</v>
      </c>
      <c r="B13170" t="s">
        <v>27467</v>
      </c>
    </row>
    <row r="13171" spans="1:2" x14ac:dyDescent="0.3">
      <c r="A13171" t="s">
        <v>13172</v>
      </c>
      <c r="B13171" t="s">
        <v>27468</v>
      </c>
    </row>
    <row r="13172" spans="1:2" x14ac:dyDescent="0.3">
      <c r="A13172" t="s">
        <v>13173</v>
      </c>
      <c r="B13172" t="s">
        <v>27469</v>
      </c>
    </row>
    <row r="13173" spans="1:2" x14ac:dyDescent="0.3">
      <c r="A13173" t="s">
        <v>13174</v>
      </c>
      <c r="B13173" t="s">
        <v>27470</v>
      </c>
    </row>
    <row r="13174" spans="1:2" x14ac:dyDescent="0.3">
      <c r="A13174" t="s">
        <v>13175</v>
      </c>
      <c r="B13174" t="s">
        <v>27471</v>
      </c>
    </row>
    <row r="13175" spans="1:2" x14ac:dyDescent="0.3">
      <c r="A13175" t="s">
        <v>13176</v>
      </c>
      <c r="B13175" t="s">
        <v>27472</v>
      </c>
    </row>
    <row r="13176" spans="1:2" x14ac:dyDescent="0.3">
      <c r="A13176" t="s">
        <v>13177</v>
      </c>
      <c r="B13176" t="s">
        <v>27473</v>
      </c>
    </row>
    <row r="13177" spans="1:2" x14ac:dyDescent="0.3">
      <c r="A13177" t="s">
        <v>13178</v>
      </c>
      <c r="B13177" t="s">
        <v>27474</v>
      </c>
    </row>
    <row r="13178" spans="1:2" x14ac:dyDescent="0.3">
      <c r="A13178" t="s">
        <v>13179</v>
      </c>
      <c r="B13178" t="s">
        <v>27475</v>
      </c>
    </row>
    <row r="13179" spans="1:2" x14ac:dyDescent="0.3">
      <c r="A13179" t="s">
        <v>13180</v>
      </c>
      <c r="B13179" t="s">
        <v>27476</v>
      </c>
    </row>
    <row r="13180" spans="1:2" x14ac:dyDescent="0.3">
      <c r="A13180" t="s">
        <v>13181</v>
      </c>
      <c r="B13180" t="s">
        <v>27477</v>
      </c>
    </row>
    <row r="13181" spans="1:2" x14ac:dyDescent="0.3">
      <c r="A13181" t="s">
        <v>13182</v>
      </c>
      <c r="B13181" t="s">
        <v>27478</v>
      </c>
    </row>
    <row r="13182" spans="1:2" x14ac:dyDescent="0.3">
      <c r="A13182" t="s">
        <v>13183</v>
      </c>
      <c r="B13182" t="s">
        <v>27479</v>
      </c>
    </row>
    <row r="13183" spans="1:2" x14ac:dyDescent="0.3">
      <c r="A13183" t="s">
        <v>13184</v>
      </c>
      <c r="B13183" t="s">
        <v>27480</v>
      </c>
    </row>
    <row r="13184" spans="1:2" x14ac:dyDescent="0.3">
      <c r="A13184" t="s">
        <v>13185</v>
      </c>
      <c r="B13184" t="s">
        <v>27481</v>
      </c>
    </row>
    <row r="13185" spans="1:2" x14ac:dyDescent="0.3">
      <c r="A13185" t="s">
        <v>13186</v>
      </c>
      <c r="B13185" t="s">
        <v>27482</v>
      </c>
    </row>
    <row r="13186" spans="1:2" x14ac:dyDescent="0.3">
      <c r="A13186" t="s">
        <v>13187</v>
      </c>
      <c r="B13186" t="s">
        <v>27483</v>
      </c>
    </row>
    <row r="13187" spans="1:2" x14ac:dyDescent="0.3">
      <c r="A13187" t="s">
        <v>13188</v>
      </c>
      <c r="B13187" t="s">
        <v>27484</v>
      </c>
    </row>
    <row r="13188" spans="1:2" x14ac:dyDescent="0.3">
      <c r="A13188" t="s">
        <v>13189</v>
      </c>
      <c r="B13188" t="s">
        <v>27485</v>
      </c>
    </row>
    <row r="13189" spans="1:2" x14ac:dyDescent="0.3">
      <c r="A13189" t="s">
        <v>13190</v>
      </c>
      <c r="B13189" t="s">
        <v>27486</v>
      </c>
    </row>
    <row r="13190" spans="1:2" x14ac:dyDescent="0.3">
      <c r="A13190" t="s">
        <v>13191</v>
      </c>
      <c r="B13190" t="s">
        <v>27487</v>
      </c>
    </row>
    <row r="13191" spans="1:2" x14ac:dyDescent="0.3">
      <c r="A13191" t="s">
        <v>13192</v>
      </c>
      <c r="B13191" t="s">
        <v>27488</v>
      </c>
    </row>
    <row r="13192" spans="1:2" x14ac:dyDescent="0.3">
      <c r="A13192" t="s">
        <v>13193</v>
      </c>
      <c r="B13192" t="s">
        <v>27489</v>
      </c>
    </row>
    <row r="13193" spans="1:2" x14ac:dyDescent="0.3">
      <c r="A13193" t="s">
        <v>13194</v>
      </c>
      <c r="B13193" t="s">
        <v>27490</v>
      </c>
    </row>
    <row r="13194" spans="1:2" x14ac:dyDescent="0.3">
      <c r="A13194" t="s">
        <v>13195</v>
      </c>
      <c r="B13194" t="s">
        <v>27491</v>
      </c>
    </row>
    <row r="13195" spans="1:2" x14ac:dyDescent="0.3">
      <c r="A13195" t="s">
        <v>13196</v>
      </c>
      <c r="B13195" t="s">
        <v>27492</v>
      </c>
    </row>
    <row r="13196" spans="1:2" x14ac:dyDescent="0.3">
      <c r="A13196" t="s">
        <v>13197</v>
      </c>
      <c r="B13196" t="s">
        <v>27493</v>
      </c>
    </row>
    <row r="13197" spans="1:2" x14ac:dyDescent="0.3">
      <c r="A13197" t="s">
        <v>13198</v>
      </c>
      <c r="B13197" t="s">
        <v>27494</v>
      </c>
    </row>
    <row r="13198" spans="1:2" x14ac:dyDescent="0.3">
      <c r="A13198" t="s">
        <v>13199</v>
      </c>
      <c r="B13198" t="s">
        <v>27495</v>
      </c>
    </row>
    <row r="13199" spans="1:2" x14ac:dyDescent="0.3">
      <c r="A13199" t="s">
        <v>13200</v>
      </c>
      <c r="B13199" t="s">
        <v>27496</v>
      </c>
    </row>
    <row r="13200" spans="1:2" x14ac:dyDescent="0.3">
      <c r="A13200" t="s">
        <v>13201</v>
      </c>
      <c r="B13200" t="s">
        <v>27497</v>
      </c>
    </row>
    <row r="13201" spans="1:2" x14ac:dyDescent="0.3">
      <c r="A13201" t="s">
        <v>13202</v>
      </c>
      <c r="B13201" t="s">
        <v>27498</v>
      </c>
    </row>
    <row r="13202" spans="1:2" x14ac:dyDescent="0.3">
      <c r="A13202" t="s">
        <v>13203</v>
      </c>
      <c r="B13202" t="s">
        <v>27499</v>
      </c>
    </row>
    <row r="13203" spans="1:2" x14ac:dyDescent="0.3">
      <c r="A13203" t="s">
        <v>13204</v>
      </c>
      <c r="B13203" t="s">
        <v>27500</v>
      </c>
    </row>
    <row r="13204" spans="1:2" x14ac:dyDescent="0.3">
      <c r="A13204" t="s">
        <v>13205</v>
      </c>
      <c r="B13204" t="s">
        <v>27501</v>
      </c>
    </row>
    <row r="13205" spans="1:2" x14ac:dyDescent="0.3">
      <c r="A13205" t="s">
        <v>13206</v>
      </c>
      <c r="B13205" t="s">
        <v>27502</v>
      </c>
    </row>
    <row r="13206" spans="1:2" x14ac:dyDescent="0.3">
      <c r="A13206" t="s">
        <v>13207</v>
      </c>
      <c r="B13206" t="s">
        <v>27503</v>
      </c>
    </row>
    <row r="13207" spans="1:2" x14ac:dyDescent="0.3">
      <c r="A13207" t="s">
        <v>13208</v>
      </c>
      <c r="B13207" t="s">
        <v>27504</v>
      </c>
    </row>
    <row r="13208" spans="1:2" x14ac:dyDescent="0.3">
      <c r="A13208" t="s">
        <v>13209</v>
      </c>
      <c r="B13208" t="s">
        <v>27505</v>
      </c>
    </row>
    <row r="13209" spans="1:2" x14ac:dyDescent="0.3">
      <c r="A13209" t="s">
        <v>13210</v>
      </c>
      <c r="B13209" t="s">
        <v>27506</v>
      </c>
    </row>
    <row r="13210" spans="1:2" x14ac:dyDescent="0.3">
      <c r="A13210" t="s">
        <v>13211</v>
      </c>
      <c r="B13210" t="s">
        <v>27507</v>
      </c>
    </row>
    <row r="13211" spans="1:2" x14ac:dyDescent="0.3">
      <c r="A13211" t="s">
        <v>13212</v>
      </c>
      <c r="B13211" t="s">
        <v>27508</v>
      </c>
    </row>
    <row r="13212" spans="1:2" x14ac:dyDescent="0.3">
      <c r="A13212" t="s">
        <v>13213</v>
      </c>
      <c r="B13212" t="s">
        <v>27509</v>
      </c>
    </row>
    <row r="13213" spans="1:2" x14ac:dyDescent="0.3">
      <c r="A13213" t="s">
        <v>13214</v>
      </c>
      <c r="B13213" t="s">
        <v>27510</v>
      </c>
    </row>
    <row r="13214" spans="1:2" x14ac:dyDescent="0.3">
      <c r="A13214" t="s">
        <v>13215</v>
      </c>
      <c r="B13214" t="s">
        <v>27511</v>
      </c>
    </row>
    <row r="13215" spans="1:2" x14ac:dyDescent="0.3">
      <c r="A13215" t="s">
        <v>13216</v>
      </c>
      <c r="B13215" t="s">
        <v>27512</v>
      </c>
    </row>
    <row r="13216" spans="1:2" x14ac:dyDescent="0.3">
      <c r="A13216" t="s">
        <v>13217</v>
      </c>
      <c r="B13216" t="s">
        <v>27513</v>
      </c>
    </row>
    <row r="13217" spans="1:2" x14ac:dyDescent="0.3">
      <c r="A13217" t="s">
        <v>13218</v>
      </c>
      <c r="B13217" t="s">
        <v>27514</v>
      </c>
    </row>
    <row r="13218" spans="1:2" x14ac:dyDescent="0.3">
      <c r="A13218" t="s">
        <v>13219</v>
      </c>
      <c r="B13218" t="s">
        <v>27515</v>
      </c>
    </row>
    <row r="13219" spans="1:2" x14ac:dyDescent="0.3">
      <c r="A13219" t="s">
        <v>13220</v>
      </c>
      <c r="B13219" t="s">
        <v>27516</v>
      </c>
    </row>
    <row r="13220" spans="1:2" x14ac:dyDescent="0.3">
      <c r="A13220" t="s">
        <v>13221</v>
      </c>
      <c r="B13220" t="s">
        <v>27517</v>
      </c>
    </row>
    <row r="13221" spans="1:2" x14ac:dyDescent="0.3">
      <c r="A13221" t="s">
        <v>13222</v>
      </c>
      <c r="B13221" t="s">
        <v>27518</v>
      </c>
    </row>
    <row r="13222" spans="1:2" x14ac:dyDescent="0.3">
      <c r="A13222" t="s">
        <v>13223</v>
      </c>
      <c r="B13222" t="s">
        <v>27519</v>
      </c>
    </row>
    <row r="13223" spans="1:2" x14ac:dyDescent="0.3">
      <c r="A13223" t="s">
        <v>13224</v>
      </c>
      <c r="B13223" t="s">
        <v>27520</v>
      </c>
    </row>
    <row r="13224" spans="1:2" x14ac:dyDescent="0.3">
      <c r="A13224" t="s">
        <v>13225</v>
      </c>
      <c r="B13224" t="s">
        <v>27521</v>
      </c>
    </row>
    <row r="13225" spans="1:2" x14ac:dyDescent="0.3">
      <c r="A13225" t="s">
        <v>13226</v>
      </c>
      <c r="B13225" t="s">
        <v>27522</v>
      </c>
    </row>
    <row r="13226" spans="1:2" x14ac:dyDescent="0.3">
      <c r="A13226" t="s">
        <v>13227</v>
      </c>
      <c r="B13226" t="s">
        <v>27523</v>
      </c>
    </row>
    <row r="13227" spans="1:2" x14ac:dyDescent="0.3">
      <c r="A13227" t="s">
        <v>13228</v>
      </c>
      <c r="B13227" t="s">
        <v>27524</v>
      </c>
    </row>
    <row r="13228" spans="1:2" x14ac:dyDescent="0.3">
      <c r="A13228" t="s">
        <v>13229</v>
      </c>
      <c r="B13228" t="s">
        <v>27525</v>
      </c>
    </row>
    <row r="13229" spans="1:2" x14ac:dyDescent="0.3">
      <c r="A13229" t="s">
        <v>13230</v>
      </c>
      <c r="B13229" t="s">
        <v>27526</v>
      </c>
    </row>
    <row r="13230" spans="1:2" x14ac:dyDescent="0.3">
      <c r="A13230" t="s">
        <v>13231</v>
      </c>
      <c r="B13230" t="s">
        <v>27527</v>
      </c>
    </row>
    <row r="13231" spans="1:2" x14ac:dyDescent="0.3">
      <c r="A13231" t="s">
        <v>13232</v>
      </c>
      <c r="B13231" t="s">
        <v>27528</v>
      </c>
    </row>
    <row r="13232" spans="1:2" x14ac:dyDescent="0.3">
      <c r="A13232" t="s">
        <v>13233</v>
      </c>
      <c r="B13232" t="s">
        <v>27529</v>
      </c>
    </row>
    <row r="13233" spans="1:2" x14ac:dyDescent="0.3">
      <c r="A13233" t="s">
        <v>13234</v>
      </c>
      <c r="B13233" t="s">
        <v>27530</v>
      </c>
    </row>
    <row r="13234" spans="1:2" x14ac:dyDescent="0.3">
      <c r="A13234" t="s">
        <v>13235</v>
      </c>
      <c r="B13234" t="s">
        <v>27531</v>
      </c>
    </row>
    <row r="13235" spans="1:2" x14ac:dyDescent="0.3">
      <c r="A13235" t="s">
        <v>13236</v>
      </c>
      <c r="B13235" t="s">
        <v>27532</v>
      </c>
    </row>
    <row r="13236" spans="1:2" x14ac:dyDescent="0.3">
      <c r="A13236" t="s">
        <v>13237</v>
      </c>
      <c r="B13236" t="s">
        <v>27533</v>
      </c>
    </row>
    <row r="13237" spans="1:2" x14ac:dyDescent="0.3">
      <c r="A13237" t="s">
        <v>13238</v>
      </c>
      <c r="B13237" t="s">
        <v>27534</v>
      </c>
    </row>
    <row r="13238" spans="1:2" x14ac:dyDescent="0.3">
      <c r="A13238" t="s">
        <v>13239</v>
      </c>
      <c r="B13238" t="s">
        <v>27535</v>
      </c>
    </row>
    <row r="13239" spans="1:2" x14ac:dyDescent="0.3">
      <c r="A13239" t="s">
        <v>13240</v>
      </c>
      <c r="B13239" t="s">
        <v>27536</v>
      </c>
    </row>
    <row r="13240" spans="1:2" x14ac:dyDescent="0.3">
      <c r="A13240" t="s">
        <v>13241</v>
      </c>
      <c r="B13240" t="s">
        <v>27537</v>
      </c>
    </row>
    <row r="13241" spans="1:2" x14ac:dyDescent="0.3">
      <c r="A13241" t="s">
        <v>13242</v>
      </c>
      <c r="B13241" t="s">
        <v>27538</v>
      </c>
    </row>
    <row r="13242" spans="1:2" x14ac:dyDescent="0.3">
      <c r="A13242" t="s">
        <v>13243</v>
      </c>
      <c r="B13242" t="s">
        <v>27539</v>
      </c>
    </row>
    <row r="13243" spans="1:2" x14ac:dyDescent="0.3">
      <c r="A13243" t="s">
        <v>13244</v>
      </c>
      <c r="B13243" t="s">
        <v>27540</v>
      </c>
    </row>
    <row r="13244" spans="1:2" x14ac:dyDescent="0.3">
      <c r="A13244" t="s">
        <v>13245</v>
      </c>
      <c r="B13244" t="s">
        <v>27541</v>
      </c>
    </row>
    <row r="13245" spans="1:2" x14ac:dyDescent="0.3">
      <c r="A13245" t="s">
        <v>13246</v>
      </c>
      <c r="B13245" t="s">
        <v>27542</v>
      </c>
    </row>
    <row r="13246" spans="1:2" x14ac:dyDescent="0.3">
      <c r="A13246" t="s">
        <v>13247</v>
      </c>
      <c r="B13246" t="s">
        <v>27543</v>
      </c>
    </row>
    <row r="13247" spans="1:2" x14ac:dyDescent="0.3">
      <c r="A13247" t="s">
        <v>13248</v>
      </c>
      <c r="B13247" t="s">
        <v>27544</v>
      </c>
    </row>
    <row r="13248" spans="1:2" x14ac:dyDescent="0.3">
      <c r="A13248" t="s">
        <v>13249</v>
      </c>
      <c r="B13248" t="s">
        <v>27545</v>
      </c>
    </row>
    <row r="13249" spans="1:2" x14ac:dyDescent="0.3">
      <c r="A13249" t="s">
        <v>13250</v>
      </c>
      <c r="B13249" t="s">
        <v>27546</v>
      </c>
    </row>
    <row r="13250" spans="1:2" x14ac:dyDescent="0.3">
      <c r="A13250" t="s">
        <v>13251</v>
      </c>
      <c r="B13250" t="s">
        <v>27547</v>
      </c>
    </row>
    <row r="13251" spans="1:2" x14ac:dyDescent="0.3">
      <c r="A13251" t="s">
        <v>13252</v>
      </c>
      <c r="B13251" t="s">
        <v>27548</v>
      </c>
    </row>
    <row r="13252" spans="1:2" x14ac:dyDescent="0.3">
      <c r="A13252" t="s">
        <v>13253</v>
      </c>
      <c r="B13252" t="s">
        <v>27549</v>
      </c>
    </row>
    <row r="13253" spans="1:2" x14ac:dyDescent="0.3">
      <c r="A13253" t="s">
        <v>13254</v>
      </c>
      <c r="B13253" t="s">
        <v>27550</v>
      </c>
    </row>
    <row r="13254" spans="1:2" x14ac:dyDescent="0.3">
      <c r="A13254" t="s">
        <v>13255</v>
      </c>
      <c r="B13254" t="s">
        <v>27551</v>
      </c>
    </row>
    <row r="13255" spans="1:2" x14ac:dyDescent="0.3">
      <c r="A13255" t="s">
        <v>13256</v>
      </c>
      <c r="B13255" t="s">
        <v>27552</v>
      </c>
    </row>
    <row r="13256" spans="1:2" x14ac:dyDescent="0.3">
      <c r="A13256" t="s">
        <v>13257</v>
      </c>
      <c r="B13256" t="s">
        <v>27553</v>
      </c>
    </row>
    <row r="13257" spans="1:2" x14ac:dyDescent="0.3">
      <c r="A13257" t="s">
        <v>13258</v>
      </c>
      <c r="B13257" t="s">
        <v>27554</v>
      </c>
    </row>
    <row r="13258" spans="1:2" x14ac:dyDescent="0.3">
      <c r="A13258" t="s">
        <v>13259</v>
      </c>
      <c r="B13258" t="s">
        <v>27555</v>
      </c>
    </row>
    <row r="13259" spans="1:2" x14ac:dyDescent="0.3">
      <c r="A13259" t="s">
        <v>13260</v>
      </c>
      <c r="B13259" t="s">
        <v>27556</v>
      </c>
    </row>
    <row r="13260" spans="1:2" x14ac:dyDescent="0.3">
      <c r="A13260" t="s">
        <v>13261</v>
      </c>
      <c r="B13260" t="s">
        <v>27557</v>
      </c>
    </row>
    <row r="13261" spans="1:2" x14ac:dyDescent="0.3">
      <c r="A13261" t="s">
        <v>13262</v>
      </c>
      <c r="B13261" t="s">
        <v>27558</v>
      </c>
    </row>
    <row r="13262" spans="1:2" x14ac:dyDescent="0.3">
      <c r="A13262" t="s">
        <v>13263</v>
      </c>
      <c r="B13262" t="s">
        <v>27559</v>
      </c>
    </row>
    <row r="13263" spans="1:2" x14ac:dyDescent="0.3">
      <c r="A13263" t="s">
        <v>13264</v>
      </c>
      <c r="B13263" t="s">
        <v>27560</v>
      </c>
    </row>
    <row r="13264" spans="1:2" x14ac:dyDescent="0.3">
      <c r="A13264" t="s">
        <v>13265</v>
      </c>
      <c r="B13264" t="s">
        <v>27561</v>
      </c>
    </row>
    <row r="13265" spans="1:2" x14ac:dyDescent="0.3">
      <c r="A13265" t="s">
        <v>13266</v>
      </c>
      <c r="B13265" t="s">
        <v>27562</v>
      </c>
    </row>
    <row r="13266" spans="1:2" x14ac:dyDescent="0.3">
      <c r="A13266" t="s">
        <v>13267</v>
      </c>
      <c r="B13266" t="s">
        <v>27563</v>
      </c>
    </row>
    <row r="13267" spans="1:2" x14ac:dyDescent="0.3">
      <c r="A13267" t="s">
        <v>13268</v>
      </c>
      <c r="B13267" t="s">
        <v>27564</v>
      </c>
    </row>
    <row r="13268" spans="1:2" x14ac:dyDescent="0.3">
      <c r="A13268" t="s">
        <v>13269</v>
      </c>
      <c r="B13268" t="s">
        <v>27565</v>
      </c>
    </row>
    <row r="13269" spans="1:2" x14ac:dyDescent="0.3">
      <c r="A13269" t="s">
        <v>13270</v>
      </c>
      <c r="B13269" t="s">
        <v>27566</v>
      </c>
    </row>
    <row r="13270" spans="1:2" x14ac:dyDescent="0.3">
      <c r="A13270" t="s">
        <v>13271</v>
      </c>
      <c r="B13270" t="s">
        <v>27567</v>
      </c>
    </row>
    <row r="13271" spans="1:2" x14ac:dyDescent="0.3">
      <c r="A13271" t="s">
        <v>13272</v>
      </c>
      <c r="B13271" t="s">
        <v>27568</v>
      </c>
    </row>
    <row r="13272" spans="1:2" x14ac:dyDescent="0.3">
      <c r="A13272" t="s">
        <v>13273</v>
      </c>
      <c r="B13272" t="s">
        <v>27569</v>
      </c>
    </row>
    <row r="13273" spans="1:2" x14ac:dyDescent="0.3">
      <c r="A13273" t="s">
        <v>13274</v>
      </c>
      <c r="B13273" t="s">
        <v>27570</v>
      </c>
    </row>
    <row r="13274" spans="1:2" x14ac:dyDescent="0.3">
      <c r="A13274" t="s">
        <v>13275</v>
      </c>
      <c r="B13274" t="s">
        <v>27571</v>
      </c>
    </row>
    <row r="13275" spans="1:2" x14ac:dyDescent="0.3">
      <c r="A13275" t="s">
        <v>13276</v>
      </c>
      <c r="B13275" t="s">
        <v>27572</v>
      </c>
    </row>
    <row r="13276" spans="1:2" x14ac:dyDescent="0.3">
      <c r="A13276" t="s">
        <v>13277</v>
      </c>
      <c r="B13276" t="s">
        <v>27573</v>
      </c>
    </row>
    <row r="13277" spans="1:2" x14ac:dyDescent="0.3">
      <c r="A13277" t="s">
        <v>13278</v>
      </c>
      <c r="B13277" t="s">
        <v>27574</v>
      </c>
    </row>
    <row r="13278" spans="1:2" x14ac:dyDescent="0.3">
      <c r="A13278" t="s">
        <v>13279</v>
      </c>
      <c r="B13278" t="s">
        <v>27575</v>
      </c>
    </row>
    <row r="13279" spans="1:2" x14ac:dyDescent="0.3">
      <c r="A13279" t="s">
        <v>13280</v>
      </c>
      <c r="B13279" t="s">
        <v>27576</v>
      </c>
    </row>
    <row r="13280" spans="1:2" x14ac:dyDescent="0.3">
      <c r="A13280" t="s">
        <v>13281</v>
      </c>
      <c r="B13280" t="s">
        <v>27577</v>
      </c>
    </row>
    <row r="13281" spans="1:2" x14ac:dyDescent="0.3">
      <c r="A13281" t="s">
        <v>13282</v>
      </c>
      <c r="B13281" t="s">
        <v>27578</v>
      </c>
    </row>
    <row r="13282" spans="1:2" x14ac:dyDescent="0.3">
      <c r="A13282" t="s">
        <v>13283</v>
      </c>
      <c r="B13282" t="s">
        <v>27579</v>
      </c>
    </row>
    <row r="13283" spans="1:2" x14ac:dyDescent="0.3">
      <c r="A13283" t="s">
        <v>13284</v>
      </c>
      <c r="B13283" t="s">
        <v>27580</v>
      </c>
    </row>
    <row r="13284" spans="1:2" x14ac:dyDescent="0.3">
      <c r="A13284" t="s">
        <v>13285</v>
      </c>
      <c r="B13284" t="s">
        <v>27581</v>
      </c>
    </row>
    <row r="13285" spans="1:2" x14ac:dyDescent="0.3">
      <c r="A13285" t="s">
        <v>13286</v>
      </c>
      <c r="B13285" t="s">
        <v>27582</v>
      </c>
    </row>
    <row r="13286" spans="1:2" x14ac:dyDescent="0.3">
      <c r="A13286" t="s">
        <v>13287</v>
      </c>
      <c r="B13286" t="s">
        <v>27583</v>
      </c>
    </row>
    <row r="13287" spans="1:2" x14ac:dyDescent="0.3">
      <c r="A13287" t="s">
        <v>13288</v>
      </c>
      <c r="B13287" t="s">
        <v>27584</v>
      </c>
    </row>
    <row r="13288" spans="1:2" x14ac:dyDescent="0.3">
      <c r="A13288" t="s">
        <v>13289</v>
      </c>
      <c r="B13288" t="s">
        <v>27585</v>
      </c>
    </row>
    <row r="13289" spans="1:2" x14ac:dyDescent="0.3">
      <c r="A13289" t="s">
        <v>13290</v>
      </c>
      <c r="B13289" t="s">
        <v>27586</v>
      </c>
    </row>
    <row r="13290" spans="1:2" x14ac:dyDescent="0.3">
      <c r="A13290" t="s">
        <v>13291</v>
      </c>
      <c r="B13290" t="s">
        <v>27587</v>
      </c>
    </row>
    <row r="13291" spans="1:2" x14ac:dyDescent="0.3">
      <c r="A13291" t="s">
        <v>13292</v>
      </c>
      <c r="B13291" t="s">
        <v>27588</v>
      </c>
    </row>
    <row r="13292" spans="1:2" x14ac:dyDescent="0.3">
      <c r="A13292" t="s">
        <v>13293</v>
      </c>
      <c r="B13292" t="s">
        <v>27589</v>
      </c>
    </row>
    <row r="13293" spans="1:2" x14ac:dyDescent="0.3">
      <c r="A13293" t="s">
        <v>13294</v>
      </c>
      <c r="B13293" t="s">
        <v>27590</v>
      </c>
    </row>
    <row r="13294" spans="1:2" x14ac:dyDescent="0.3">
      <c r="A13294" t="s">
        <v>13295</v>
      </c>
      <c r="B13294" t="s">
        <v>27591</v>
      </c>
    </row>
    <row r="13295" spans="1:2" x14ac:dyDescent="0.3">
      <c r="A13295" t="s">
        <v>13296</v>
      </c>
      <c r="B13295" t="s">
        <v>27592</v>
      </c>
    </row>
    <row r="13296" spans="1:2" x14ac:dyDescent="0.3">
      <c r="A13296" t="s">
        <v>13297</v>
      </c>
      <c r="B13296" t="s">
        <v>27593</v>
      </c>
    </row>
    <row r="13297" spans="1:2" x14ac:dyDescent="0.3">
      <c r="A13297" t="s">
        <v>13298</v>
      </c>
      <c r="B13297" t="s">
        <v>27594</v>
      </c>
    </row>
    <row r="13298" spans="1:2" x14ac:dyDescent="0.3">
      <c r="A13298" t="s">
        <v>13299</v>
      </c>
      <c r="B13298" t="s">
        <v>27595</v>
      </c>
    </row>
    <row r="13299" spans="1:2" x14ac:dyDescent="0.3">
      <c r="A13299" t="s">
        <v>13300</v>
      </c>
      <c r="B13299" t="s">
        <v>27596</v>
      </c>
    </row>
    <row r="13300" spans="1:2" x14ac:dyDescent="0.3">
      <c r="A13300" t="s">
        <v>13301</v>
      </c>
      <c r="B13300" t="s">
        <v>27597</v>
      </c>
    </row>
    <row r="13301" spans="1:2" x14ac:dyDescent="0.3">
      <c r="A13301" t="s">
        <v>13302</v>
      </c>
      <c r="B13301" t="s">
        <v>27598</v>
      </c>
    </row>
    <row r="13302" spans="1:2" x14ac:dyDescent="0.3">
      <c r="A13302" t="s">
        <v>13303</v>
      </c>
      <c r="B13302" t="s">
        <v>27599</v>
      </c>
    </row>
    <row r="13303" spans="1:2" x14ac:dyDescent="0.3">
      <c r="A13303" t="s">
        <v>13304</v>
      </c>
      <c r="B13303" t="s">
        <v>27600</v>
      </c>
    </row>
    <row r="13304" spans="1:2" x14ac:dyDescent="0.3">
      <c r="A13304" t="s">
        <v>13305</v>
      </c>
      <c r="B13304" t="s">
        <v>27601</v>
      </c>
    </row>
    <row r="13305" spans="1:2" x14ac:dyDescent="0.3">
      <c r="A13305" t="s">
        <v>13306</v>
      </c>
      <c r="B13305" t="s">
        <v>27602</v>
      </c>
    </row>
    <row r="13306" spans="1:2" x14ac:dyDescent="0.3">
      <c r="A13306" t="s">
        <v>13307</v>
      </c>
      <c r="B13306" t="s">
        <v>27603</v>
      </c>
    </row>
    <row r="13307" spans="1:2" x14ac:dyDescent="0.3">
      <c r="A13307" t="s">
        <v>13308</v>
      </c>
      <c r="B13307" t="s">
        <v>27604</v>
      </c>
    </row>
    <row r="13308" spans="1:2" x14ac:dyDescent="0.3">
      <c r="A13308" t="s">
        <v>13309</v>
      </c>
      <c r="B13308" t="s">
        <v>27605</v>
      </c>
    </row>
    <row r="13309" spans="1:2" x14ac:dyDescent="0.3">
      <c r="A13309" t="s">
        <v>13310</v>
      </c>
      <c r="B13309" t="s">
        <v>27606</v>
      </c>
    </row>
    <row r="13310" spans="1:2" x14ac:dyDescent="0.3">
      <c r="A13310" t="s">
        <v>13311</v>
      </c>
      <c r="B13310" t="s">
        <v>27607</v>
      </c>
    </row>
    <row r="13311" spans="1:2" x14ac:dyDescent="0.3">
      <c r="A13311" t="s">
        <v>13312</v>
      </c>
      <c r="B13311" t="s">
        <v>27608</v>
      </c>
    </row>
    <row r="13312" spans="1:2" x14ac:dyDescent="0.3">
      <c r="A13312" t="s">
        <v>13313</v>
      </c>
      <c r="B13312" t="s">
        <v>27609</v>
      </c>
    </row>
    <row r="13313" spans="1:2" x14ac:dyDescent="0.3">
      <c r="A13313" t="s">
        <v>13314</v>
      </c>
      <c r="B13313" t="s">
        <v>27610</v>
      </c>
    </row>
    <row r="13314" spans="1:2" x14ac:dyDescent="0.3">
      <c r="A13314" t="s">
        <v>13315</v>
      </c>
      <c r="B13314" t="s">
        <v>27611</v>
      </c>
    </row>
    <row r="13315" spans="1:2" x14ac:dyDescent="0.3">
      <c r="A13315" t="s">
        <v>13316</v>
      </c>
      <c r="B13315" t="s">
        <v>27612</v>
      </c>
    </row>
    <row r="13316" spans="1:2" x14ac:dyDescent="0.3">
      <c r="A13316" t="s">
        <v>13317</v>
      </c>
      <c r="B13316" t="s">
        <v>27613</v>
      </c>
    </row>
    <row r="13317" spans="1:2" x14ac:dyDescent="0.3">
      <c r="A13317" t="s">
        <v>13318</v>
      </c>
      <c r="B13317" t="s">
        <v>27614</v>
      </c>
    </row>
    <row r="13318" spans="1:2" x14ac:dyDescent="0.3">
      <c r="A13318" t="s">
        <v>13319</v>
      </c>
      <c r="B13318" t="s">
        <v>27615</v>
      </c>
    </row>
    <row r="13319" spans="1:2" x14ac:dyDescent="0.3">
      <c r="A13319" t="s">
        <v>13320</v>
      </c>
      <c r="B13319" t="s">
        <v>27616</v>
      </c>
    </row>
    <row r="13320" spans="1:2" x14ac:dyDescent="0.3">
      <c r="A13320" t="s">
        <v>13321</v>
      </c>
      <c r="B13320" t="s">
        <v>27617</v>
      </c>
    </row>
    <row r="13321" spans="1:2" x14ac:dyDescent="0.3">
      <c r="A13321" t="s">
        <v>13322</v>
      </c>
      <c r="B13321" t="s">
        <v>27618</v>
      </c>
    </row>
    <row r="13322" spans="1:2" x14ac:dyDescent="0.3">
      <c r="A13322" t="s">
        <v>13323</v>
      </c>
      <c r="B13322" t="s">
        <v>27619</v>
      </c>
    </row>
    <row r="13323" spans="1:2" x14ac:dyDescent="0.3">
      <c r="A13323" t="s">
        <v>13324</v>
      </c>
      <c r="B13323" t="s">
        <v>27620</v>
      </c>
    </row>
    <row r="13324" spans="1:2" x14ac:dyDescent="0.3">
      <c r="A13324" t="s">
        <v>13325</v>
      </c>
      <c r="B13324" t="s">
        <v>27621</v>
      </c>
    </row>
    <row r="13325" spans="1:2" x14ac:dyDescent="0.3">
      <c r="A13325" t="s">
        <v>13326</v>
      </c>
      <c r="B13325" t="s">
        <v>27622</v>
      </c>
    </row>
    <row r="13326" spans="1:2" x14ac:dyDescent="0.3">
      <c r="A13326" t="s">
        <v>13327</v>
      </c>
      <c r="B13326" t="s">
        <v>27623</v>
      </c>
    </row>
    <row r="13327" spans="1:2" x14ac:dyDescent="0.3">
      <c r="A13327" t="s">
        <v>13328</v>
      </c>
      <c r="B13327" t="s">
        <v>27624</v>
      </c>
    </row>
    <row r="13328" spans="1:2" x14ac:dyDescent="0.3">
      <c r="A13328" t="s">
        <v>13329</v>
      </c>
      <c r="B13328" t="s">
        <v>27625</v>
      </c>
    </row>
    <row r="13329" spans="1:2" x14ac:dyDescent="0.3">
      <c r="A13329" t="s">
        <v>13330</v>
      </c>
      <c r="B13329" t="s">
        <v>27626</v>
      </c>
    </row>
    <row r="13330" spans="1:2" x14ac:dyDescent="0.3">
      <c r="A13330" t="s">
        <v>13331</v>
      </c>
      <c r="B13330" t="s">
        <v>27627</v>
      </c>
    </row>
    <row r="13331" spans="1:2" x14ac:dyDescent="0.3">
      <c r="A13331" t="s">
        <v>13332</v>
      </c>
      <c r="B13331" t="s">
        <v>27628</v>
      </c>
    </row>
    <row r="13332" spans="1:2" x14ac:dyDescent="0.3">
      <c r="A13332" t="s">
        <v>13333</v>
      </c>
      <c r="B13332" t="s">
        <v>27629</v>
      </c>
    </row>
    <row r="13333" spans="1:2" x14ac:dyDescent="0.3">
      <c r="A13333" t="s">
        <v>13334</v>
      </c>
      <c r="B13333" t="s">
        <v>27630</v>
      </c>
    </row>
    <row r="13334" spans="1:2" x14ac:dyDescent="0.3">
      <c r="A13334" t="s">
        <v>13335</v>
      </c>
      <c r="B13334" t="s">
        <v>27631</v>
      </c>
    </row>
    <row r="13335" spans="1:2" x14ac:dyDescent="0.3">
      <c r="A13335" t="s">
        <v>13336</v>
      </c>
      <c r="B13335" t="s">
        <v>27632</v>
      </c>
    </row>
    <row r="13336" spans="1:2" x14ac:dyDescent="0.3">
      <c r="A13336" t="s">
        <v>13337</v>
      </c>
      <c r="B13336" t="s">
        <v>27633</v>
      </c>
    </row>
    <row r="13337" spans="1:2" x14ac:dyDescent="0.3">
      <c r="A13337" t="s">
        <v>13338</v>
      </c>
      <c r="B13337" t="s">
        <v>27634</v>
      </c>
    </row>
    <row r="13338" spans="1:2" x14ac:dyDescent="0.3">
      <c r="A13338" t="s">
        <v>13339</v>
      </c>
      <c r="B13338" t="s">
        <v>27635</v>
      </c>
    </row>
    <row r="13339" spans="1:2" x14ac:dyDescent="0.3">
      <c r="A13339" t="s">
        <v>13340</v>
      </c>
      <c r="B13339" t="s">
        <v>27636</v>
      </c>
    </row>
    <row r="13340" spans="1:2" x14ac:dyDescent="0.3">
      <c r="A13340" t="s">
        <v>13341</v>
      </c>
      <c r="B13340" t="s">
        <v>27637</v>
      </c>
    </row>
    <row r="13341" spans="1:2" x14ac:dyDescent="0.3">
      <c r="A13341" t="s">
        <v>13342</v>
      </c>
      <c r="B13341" t="s">
        <v>27638</v>
      </c>
    </row>
    <row r="13342" spans="1:2" x14ac:dyDescent="0.3">
      <c r="A13342" t="s">
        <v>13343</v>
      </c>
      <c r="B13342" t="s">
        <v>27639</v>
      </c>
    </row>
    <row r="13343" spans="1:2" x14ac:dyDescent="0.3">
      <c r="A13343" t="s">
        <v>13344</v>
      </c>
      <c r="B13343" t="s">
        <v>27640</v>
      </c>
    </row>
    <row r="13344" spans="1:2" x14ac:dyDescent="0.3">
      <c r="A13344" t="s">
        <v>13345</v>
      </c>
      <c r="B13344" t="s">
        <v>27641</v>
      </c>
    </row>
    <row r="13345" spans="1:2" x14ac:dyDescent="0.3">
      <c r="A13345" t="s">
        <v>13346</v>
      </c>
      <c r="B13345" t="s">
        <v>27642</v>
      </c>
    </row>
    <row r="13346" spans="1:2" x14ac:dyDescent="0.3">
      <c r="A13346" t="s">
        <v>13347</v>
      </c>
      <c r="B13346" t="s">
        <v>27643</v>
      </c>
    </row>
    <row r="13347" spans="1:2" x14ac:dyDescent="0.3">
      <c r="A13347" t="s">
        <v>13348</v>
      </c>
      <c r="B13347" t="s">
        <v>27644</v>
      </c>
    </row>
    <row r="13348" spans="1:2" x14ac:dyDescent="0.3">
      <c r="A13348" t="s">
        <v>13349</v>
      </c>
      <c r="B13348" t="s">
        <v>27645</v>
      </c>
    </row>
    <row r="13349" spans="1:2" x14ac:dyDescent="0.3">
      <c r="A13349" t="s">
        <v>13350</v>
      </c>
      <c r="B13349" t="s">
        <v>27646</v>
      </c>
    </row>
    <row r="13350" spans="1:2" x14ac:dyDescent="0.3">
      <c r="A13350" t="s">
        <v>13351</v>
      </c>
      <c r="B13350" t="s">
        <v>27647</v>
      </c>
    </row>
    <row r="13351" spans="1:2" x14ac:dyDescent="0.3">
      <c r="A13351" t="s">
        <v>13352</v>
      </c>
      <c r="B13351" t="s">
        <v>27648</v>
      </c>
    </row>
    <row r="13352" spans="1:2" x14ac:dyDescent="0.3">
      <c r="A13352" t="s">
        <v>13353</v>
      </c>
      <c r="B13352" t="s">
        <v>27649</v>
      </c>
    </row>
    <row r="13353" spans="1:2" x14ac:dyDescent="0.3">
      <c r="A13353" t="s">
        <v>13354</v>
      </c>
      <c r="B13353" t="s">
        <v>27650</v>
      </c>
    </row>
    <row r="13354" spans="1:2" x14ac:dyDescent="0.3">
      <c r="A13354" t="s">
        <v>13355</v>
      </c>
      <c r="B13354" t="s">
        <v>27651</v>
      </c>
    </row>
    <row r="13355" spans="1:2" x14ac:dyDescent="0.3">
      <c r="A13355" t="s">
        <v>13356</v>
      </c>
      <c r="B13355" t="s">
        <v>27652</v>
      </c>
    </row>
    <row r="13356" spans="1:2" x14ac:dyDescent="0.3">
      <c r="A13356" t="s">
        <v>13357</v>
      </c>
      <c r="B13356" t="s">
        <v>27653</v>
      </c>
    </row>
    <row r="13357" spans="1:2" x14ac:dyDescent="0.3">
      <c r="A13357" t="s">
        <v>13358</v>
      </c>
      <c r="B13357" t="s">
        <v>27654</v>
      </c>
    </row>
    <row r="13358" spans="1:2" x14ac:dyDescent="0.3">
      <c r="A13358" t="s">
        <v>13359</v>
      </c>
      <c r="B13358" t="s">
        <v>27655</v>
      </c>
    </row>
    <row r="13359" spans="1:2" x14ac:dyDescent="0.3">
      <c r="A13359" t="s">
        <v>13360</v>
      </c>
      <c r="B13359" t="s">
        <v>27656</v>
      </c>
    </row>
    <row r="13360" spans="1:2" x14ac:dyDescent="0.3">
      <c r="A13360" t="s">
        <v>13361</v>
      </c>
      <c r="B13360" t="s">
        <v>27657</v>
      </c>
    </row>
    <row r="13361" spans="1:2" x14ac:dyDescent="0.3">
      <c r="A13361" t="s">
        <v>13362</v>
      </c>
      <c r="B13361" t="s">
        <v>27658</v>
      </c>
    </row>
    <row r="13362" spans="1:2" x14ac:dyDescent="0.3">
      <c r="A13362" t="s">
        <v>13363</v>
      </c>
      <c r="B13362" t="s">
        <v>27659</v>
      </c>
    </row>
    <row r="13363" spans="1:2" x14ac:dyDescent="0.3">
      <c r="A13363" t="s">
        <v>13364</v>
      </c>
      <c r="B13363" t="s">
        <v>27660</v>
      </c>
    </row>
    <row r="13364" spans="1:2" x14ac:dyDescent="0.3">
      <c r="A13364" t="s">
        <v>13365</v>
      </c>
      <c r="B13364" t="s">
        <v>27661</v>
      </c>
    </row>
    <row r="13365" spans="1:2" x14ac:dyDescent="0.3">
      <c r="A13365" t="s">
        <v>13366</v>
      </c>
      <c r="B13365" t="s">
        <v>27662</v>
      </c>
    </row>
    <row r="13366" spans="1:2" x14ac:dyDescent="0.3">
      <c r="A13366" t="s">
        <v>13367</v>
      </c>
      <c r="B13366" t="s">
        <v>27663</v>
      </c>
    </row>
    <row r="13367" spans="1:2" x14ac:dyDescent="0.3">
      <c r="A13367" t="s">
        <v>13368</v>
      </c>
      <c r="B13367" t="s">
        <v>27664</v>
      </c>
    </row>
    <row r="13368" spans="1:2" x14ac:dyDescent="0.3">
      <c r="A13368" t="s">
        <v>13369</v>
      </c>
      <c r="B13368" t="s">
        <v>27665</v>
      </c>
    </row>
    <row r="13369" spans="1:2" x14ac:dyDescent="0.3">
      <c r="A13369" t="s">
        <v>13370</v>
      </c>
      <c r="B13369" t="s">
        <v>27666</v>
      </c>
    </row>
    <row r="13370" spans="1:2" x14ac:dyDescent="0.3">
      <c r="A13370" t="s">
        <v>13371</v>
      </c>
      <c r="B13370" t="s">
        <v>27667</v>
      </c>
    </row>
    <row r="13371" spans="1:2" x14ac:dyDescent="0.3">
      <c r="A13371" t="s">
        <v>13372</v>
      </c>
      <c r="B13371" t="s">
        <v>27668</v>
      </c>
    </row>
    <row r="13372" spans="1:2" x14ac:dyDescent="0.3">
      <c r="A13372" t="s">
        <v>13373</v>
      </c>
      <c r="B13372" t="s">
        <v>27669</v>
      </c>
    </row>
    <row r="13373" spans="1:2" x14ac:dyDescent="0.3">
      <c r="A13373" t="s">
        <v>13374</v>
      </c>
      <c r="B13373" t="s">
        <v>27670</v>
      </c>
    </row>
    <row r="13374" spans="1:2" x14ac:dyDescent="0.3">
      <c r="A13374" t="s">
        <v>13375</v>
      </c>
      <c r="B13374" t="s">
        <v>27671</v>
      </c>
    </row>
    <row r="13375" spans="1:2" x14ac:dyDescent="0.3">
      <c r="A13375" t="s">
        <v>13376</v>
      </c>
      <c r="B13375" t="s">
        <v>27672</v>
      </c>
    </row>
    <row r="13376" spans="1:2" x14ac:dyDescent="0.3">
      <c r="A13376" t="s">
        <v>13377</v>
      </c>
      <c r="B13376" t="s">
        <v>27673</v>
      </c>
    </row>
    <row r="13377" spans="1:2" x14ac:dyDescent="0.3">
      <c r="A13377" t="s">
        <v>13378</v>
      </c>
      <c r="B13377" t="s">
        <v>27674</v>
      </c>
    </row>
    <row r="13378" spans="1:2" x14ac:dyDescent="0.3">
      <c r="A13378" t="s">
        <v>13379</v>
      </c>
      <c r="B13378" t="s">
        <v>27675</v>
      </c>
    </row>
    <row r="13379" spans="1:2" x14ac:dyDescent="0.3">
      <c r="A13379" t="s">
        <v>13380</v>
      </c>
      <c r="B13379" t="s">
        <v>27676</v>
      </c>
    </row>
    <row r="13380" spans="1:2" x14ac:dyDescent="0.3">
      <c r="A13380" t="s">
        <v>13381</v>
      </c>
      <c r="B13380" t="s">
        <v>27677</v>
      </c>
    </row>
    <row r="13381" spans="1:2" x14ac:dyDescent="0.3">
      <c r="A13381" t="s">
        <v>13382</v>
      </c>
      <c r="B13381" t="s">
        <v>27678</v>
      </c>
    </row>
    <row r="13382" spans="1:2" x14ac:dyDescent="0.3">
      <c r="A13382" t="s">
        <v>13383</v>
      </c>
      <c r="B13382" t="s">
        <v>27679</v>
      </c>
    </row>
    <row r="13383" spans="1:2" x14ac:dyDescent="0.3">
      <c r="A13383" t="s">
        <v>13384</v>
      </c>
      <c r="B13383" t="s">
        <v>27680</v>
      </c>
    </row>
    <row r="13384" spans="1:2" x14ac:dyDescent="0.3">
      <c r="A13384" t="s">
        <v>13385</v>
      </c>
      <c r="B13384" t="s">
        <v>27681</v>
      </c>
    </row>
    <row r="13385" spans="1:2" x14ac:dyDescent="0.3">
      <c r="A13385" t="s">
        <v>13386</v>
      </c>
      <c r="B13385" t="s">
        <v>27682</v>
      </c>
    </row>
    <row r="13386" spans="1:2" x14ac:dyDescent="0.3">
      <c r="A13386" t="s">
        <v>13387</v>
      </c>
      <c r="B13386" t="s">
        <v>27683</v>
      </c>
    </row>
    <row r="13387" spans="1:2" x14ac:dyDescent="0.3">
      <c r="A13387" t="s">
        <v>13388</v>
      </c>
      <c r="B13387" t="s">
        <v>27684</v>
      </c>
    </row>
    <row r="13388" spans="1:2" x14ac:dyDescent="0.3">
      <c r="A13388" t="s">
        <v>13389</v>
      </c>
      <c r="B13388" t="s">
        <v>27685</v>
      </c>
    </row>
    <row r="13389" spans="1:2" x14ac:dyDescent="0.3">
      <c r="A13389" t="s">
        <v>13390</v>
      </c>
      <c r="B13389" t="s">
        <v>27686</v>
      </c>
    </row>
    <row r="13390" spans="1:2" x14ac:dyDescent="0.3">
      <c r="A13390" t="s">
        <v>13391</v>
      </c>
      <c r="B13390" t="s">
        <v>27687</v>
      </c>
    </row>
    <row r="13391" spans="1:2" x14ac:dyDescent="0.3">
      <c r="A13391" t="s">
        <v>13392</v>
      </c>
      <c r="B13391" t="s">
        <v>27688</v>
      </c>
    </row>
    <row r="13392" spans="1:2" x14ac:dyDescent="0.3">
      <c r="A13392" t="s">
        <v>13393</v>
      </c>
      <c r="B13392" t="s">
        <v>27689</v>
      </c>
    </row>
    <row r="13393" spans="1:2" x14ac:dyDescent="0.3">
      <c r="A13393" t="s">
        <v>13394</v>
      </c>
      <c r="B13393" t="s">
        <v>27690</v>
      </c>
    </row>
    <row r="13394" spans="1:2" x14ac:dyDescent="0.3">
      <c r="A13394" t="s">
        <v>13395</v>
      </c>
      <c r="B13394" t="s">
        <v>27691</v>
      </c>
    </row>
    <row r="13395" spans="1:2" x14ac:dyDescent="0.3">
      <c r="A13395" t="s">
        <v>13396</v>
      </c>
      <c r="B13395" t="s">
        <v>27692</v>
      </c>
    </row>
    <row r="13396" spans="1:2" x14ac:dyDescent="0.3">
      <c r="A13396" t="s">
        <v>13397</v>
      </c>
      <c r="B13396" t="s">
        <v>27693</v>
      </c>
    </row>
    <row r="13397" spans="1:2" x14ac:dyDescent="0.3">
      <c r="A13397" t="s">
        <v>13398</v>
      </c>
      <c r="B13397" t="s">
        <v>27694</v>
      </c>
    </row>
    <row r="13398" spans="1:2" x14ac:dyDescent="0.3">
      <c r="A13398" t="s">
        <v>13399</v>
      </c>
      <c r="B13398" t="s">
        <v>27695</v>
      </c>
    </row>
    <row r="13399" spans="1:2" x14ac:dyDescent="0.3">
      <c r="A13399" t="s">
        <v>13400</v>
      </c>
      <c r="B13399" t="s">
        <v>27696</v>
      </c>
    </row>
    <row r="13400" spans="1:2" x14ac:dyDescent="0.3">
      <c r="A13400" t="s">
        <v>13401</v>
      </c>
      <c r="B13400" t="s">
        <v>27697</v>
      </c>
    </row>
    <row r="13401" spans="1:2" x14ac:dyDescent="0.3">
      <c r="A13401" t="s">
        <v>13402</v>
      </c>
      <c r="B13401" t="s">
        <v>27698</v>
      </c>
    </row>
    <row r="13402" spans="1:2" x14ac:dyDescent="0.3">
      <c r="A13402" t="s">
        <v>13403</v>
      </c>
      <c r="B13402" t="s">
        <v>27699</v>
      </c>
    </row>
    <row r="13403" spans="1:2" x14ac:dyDescent="0.3">
      <c r="A13403" t="s">
        <v>13404</v>
      </c>
      <c r="B13403" t="s">
        <v>27700</v>
      </c>
    </row>
    <row r="13404" spans="1:2" x14ac:dyDescent="0.3">
      <c r="A13404" t="s">
        <v>13405</v>
      </c>
      <c r="B13404" t="s">
        <v>27701</v>
      </c>
    </row>
    <row r="13405" spans="1:2" x14ac:dyDescent="0.3">
      <c r="A13405" t="s">
        <v>13406</v>
      </c>
      <c r="B13405" t="s">
        <v>27702</v>
      </c>
    </row>
    <row r="13406" spans="1:2" x14ac:dyDescent="0.3">
      <c r="A13406" t="s">
        <v>13407</v>
      </c>
      <c r="B13406" t="s">
        <v>27703</v>
      </c>
    </row>
    <row r="13407" spans="1:2" x14ac:dyDescent="0.3">
      <c r="A13407" t="s">
        <v>13408</v>
      </c>
      <c r="B13407" t="s">
        <v>27704</v>
      </c>
    </row>
    <row r="13408" spans="1:2" x14ac:dyDescent="0.3">
      <c r="A13408" t="s">
        <v>13409</v>
      </c>
      <c r="B13408" t="s">
        <v>27705</v>
      </c>
    </row>
    <row r="13409" spans="1:2" x14ac:dyDescent="0.3">
      <c r="A13409" t="s">
        <v>13410</v>
      </c>
      <c r="B13409" t="s">
        <v>27706</v>
      </c>
    </row>
    <row r="13410" spans="1:2" x14ac:dyDescent="0.3">
      <c r="A13410" t="s">
        <v>13411</v>
      </c>
      <c r="B13410" t="s">
        <v>27707</v>
      </c>
    </row>
    <row r="13411" spans="1:2" x14ac:dyDescent="0.3">
      <c r="A13411" t="s">
        <v>13412</v>
      </c>
      <c r="B13411" t="s">
        <v>27708</v>
      </c>
    </row>
    <row r="13412" spans="1:2" x14ac:dyDescent="0.3">
      <c r="A13412" t="s">
        <v>13413</v>
      </c>
      <c r="B13412" t="s">
        <v>27709</v>
      </c>
    </row>
    <row r="13413" spans="1:2" x14ac:dyDescent="0.3">
      <c r="A13413" t="s">
        <v>13414</v>
      </c>
      <c r="B13413" t="s">
        <v>27710</v>
      </c>
    </row>
    <row r="13414" spans="1:2" x14ac:dyDescent="0.3">
      <c r="A13414" t="s">
        <v>13415</v>
      </c>
      <c r="B13414" t="s">
        <v>27711</v>
      </c>
    </row>
    <row r="13415" spans="1:2" x14ac:dyDescent="0.3">
      <c r="A13415" t="s">
        <v>13416</v>
      </c>
      <c r="B13415" t="s">
        <v>27712</v>
      </c>
    </row>
    <row r="13416" spans="1:2" x14ac:dyDescent="0.3">
      <c r="A13416" t="s">
        <v>13417</v>
      </c>
      <c r="B13416" t="s">
        <v>27713</v>
      </c>
    </row>
    <row r="13417" spans="1:2" x14ac:dyDescent="0.3">
      <c r="A13417" t="s">
        <v>13418</v>
      </c>
      <c r="B13417" t="s">
        <v>27714</v>
      </c>
    </row>
    <row r="13418" spans="1:2" x14ac:dyDescent="0.3">
      <c r="A13418" t="s">
        <v>13419</v>
      </c>
      <c r="B13418" t="s">
        <v>27715</v>
      </c>
    </row>
    <row r="13419" spans="1:2" x14ac:dyDescent="0.3">
      <c r="A13419" t="s">
        <v>13420</v>
      </c>
      <c r="B13419" t="s">
        <v>27716</v>
      </c>
    </row>
    <row r="13420" spans="1:2" x14ac:dyDescent="0.3">
      <c r="A13420" t="s">
        <v>13421</v>
      </c>
      <c r="B13420" t="s">
        <v>27717</v>
      </c>
    </row>
    <row r="13421" spans="1:2" x14ac:dyDescent="0.3">
      <c r="A13421" t="s">
        <v>13422</v>
      </c>
      <c r="B13421" t="s">
        <v>27718</v>
      </c>
    </row>
    <row r="13422" spans="1:2" x14ac:dyDescent="0.3">
      <c r="A13422" t="s">
        <v>13423</v>
      </c>
      <c r="B13422" t="s">
        <v>27719</v>
      </c>
    </row>
    <row r="13423" spans="1:2" x14ac:dyDescent="0.3">
      <c r="A13423" t="s">
        <v>13424</v>
      </c>
      <c r="B13423" t="s">
        <v>27720</v>
      </c>
    </row>
    <row r="13424" spans="1:2" x14ac:dyDescent="0.3">
      <c r="A13424" t="s">
        <v>13425</v>
      </c>
      <c r="B13424" t="s">
        <v>27721</v>
      </c>
    </row>
    <row r="13425" spans="1:2" x14ac:dyDescent="0.3">
      <c r="A13425" t="s">
        <v>13426</v>
      </c>
      <c r="B13425" t="s">
        <v>27722</v>
      </c>
    </row>
    <row r="13426" spans="1:2" x14ac:dyDescent="0.3">
      <c r="A13426" t="s">
        <v>13427</v>
      </c>
      <c r="B13426" t="s">
        <v>27723</v>
      </c>
    </row>
    <row r="13427" spans="1:2" x14ac:dyDescent="0.3">
      <c r="A13427" t="s">
        <v>13428</v>
      </c>
      <c r="B13427" t="s">
        <v>27724</v>
      </c>
    </row>
    <row r="13428" spans="1:2" x14ac:dyDescent="0.3">
      <c r="A13428" t="s">
        <v>13429</v>
      </c>
      <c r="B13428" t="s">
        <v>27725</v>
      </c>
    </row>
    <row r="13429" spans="1:2" x14ac:dyDescent="0.3">
      <c r="A13429" t="s">
        <v>13430</v>
      </c>
      <c r="B13429" t="s">
        <v>27726</v>
      </c>
    </row>
    <row r="13430" spans="1:2" x14ac:dyDescent="0.3">
      <c r="A13430" t="s">
        <v>13431</v>
      </c>
      <c r="B13430" t="s">
        <v>27727</v>
      </c>
    </row>
    <row r="13431" spans="1:2" x14ac:dyDescent="0.3">
      <c r="A13431" t="s">
        <v>13432</v>
      </c>
      <c r="B13431" t="s">
        <v>27728</v>
      </c>
    </row>
    <row r="13432" spans="1:2" x14ac:dyDescent="0.3">
      <c r="A13432" t="s">
        <v>13433</v>
      </c>
      <c r="B13432" t="s">
        <v>27729</v>
      </c>
    </row>
    <row r="13433" spans="1:2" x14ac:dyDescent="0.3">
      <c r="A13433" t="s">
        <v>13434</v>
      </c>
      <c r="B13433" t="s">
        <v>27730</v>
      </c>
    </row>
    <row r="13434" spans="1:2" x14ac:dyDescent="0.3">
      <c r="A13434" t="s">
        <v>13435</v>
      </c>
      <c r="B13434" t="s">
        <v>27731</v>
      </c>
    </row>
    <row r="13435" spans="1:2" x14ac:dyDescent="0.3">
      <c r="A13435" t="s">
        <v>13436</v>
      </c>
      <c r="B13435" t="s">
        <v>27732</v>
      </c>
    </row>
    <row r="13436" spans="1:2" x14ac:dyDescent="0.3">
      <c r="A13436" t="s">
        <v>13437</v>
      </c>
      <c r="B13436" t="s">
        <v>27733</v>
      </c>
    </row>
    <row r="13437" spans="1:2" x14ac:dyDescent="0.3">
      <c r="A13437" t="s">
        <v>13438</v>
      </c>
      <c r="B13437" t="s">
        <v>27734</v>
      </c>
    </row>
    <row r="13438" spans="1:2" x14ac:dyDescent="0.3">
      <c r="A13438" t="s">
        <v>13439</v>
      </c>
      <c r="B13438" t="s">
        <v>27735</v>
      </c>
    </row>
    <row r="13439" spans="1:2" x14ac:dyDescent="0.3">
      <c r="A13439" t="s">
        <v>13440</v>
      </c>
      <c r="B13439" t="s">
        <v>27736</v>
      </c>
    </row>
    <row r="13440" spans="1:2" x14ac:dyDescent="0.3">
      <c r="A13440" t="s">
        <v>13441</v>
      </c>
      <c r="B13440" t="s">
        <v>27737</v>
      </c>
    </row>
    <row r="13441" spans="1:2" x14ac:dyDescent="0.3">
      <c r="A13441" t="s">
        <v>13442</v>
      </c>
      <c r="B13441" t="s">
        <v>27738</v>
      </c>
    </row>
    <row r="13442" spans="1:2" x14ac:dyDescent="0.3">
      <c r="A13442" t="s">
        <v>13443</v>
      </c>
      <c r="B13442" t="s">
        <v>27739</v>
      </c>
    </row>
    <row r="13443" spans="1:2" x14ac:dyDescent="0.3">
      <c r="A13443" t="s">
        <v>13444</v>
      </c>
      <c r="B13443" t="s">
        <v>27740</v>
      </c>
    </row>
    <row r="13444" spans="1:2" x14ac:dyDescent="0.3">
      <c r="A13444" t="s">
        <v>13445</v>
      </c>
      <c r="B13444" t="s">
        <v>27741</v>
      </c>
    </row>
    <row r="13445" spans="1:2" x14ac:dyDescent="0.3">
      <c r="A13445" t="s">
        <v>13446</v>
      </c>
      <c r="B13445" t="s">
        <v>27742</v>
      </c>
    </row>
    <row r="13446" spans="1:2" x14ac:dyDescent="0.3">
      <c r="A13446" t="s">
        <v>13447</v>
      </c>
      <c r="B13446" t="s">
        <v>27743</v>
      </c>
    </row>
    <row r="13447" spans="1:2" x14ac:dyDescent="0.3">
      <c r="A13447" t="s">
        <v>13448</v>
      </c>
      <c r="B13447" t="s">
        <v>27744</v>
      </c>
    </row>
    <row r="13448" spans="1:2" x14ac:dyDescent="0.3">
      <c r="A13448" t="s">
        <v>13449</v>
      </c>
      <c r="B13448" t="s">
        <v>27745</v>
      </c>
    </row>
    <row r="13449" spans="1:2" x14ac:dyDescent="0.3">
      <c r="A13449" t="s">
        <v>13450</v>
      </c>
      <c r="B13449" t="s">
        <v>27746</v>
      </c>
    </row>
    <row r="13450" spans="1:2" x14ac:dyDescent="0.3">
      <c r="A13450" t="s">
        <v>13451</v>
      </c>
      <c r="B13450" t="s">
        <v>27747</v>
      </c>
    </row>
    <row r="13451" spans="1:2" x14ac:dyDescent="0.3">
      <c r="A13451" t="s">
        <v>13452</v>
      </c>
      <c r="B13451" t="s">
        <v>27748</v>
      </c>
    </row>
    <row r="13452" spans="1:2" x14ac:dyDescent="0.3">
      <c r="A13452" t="s">
        <v>13453</v>
      </c>
      <c r="B13452" t="s">
        <v>27749</v>
      </c>
    </row>
    <row r="13453" spans="1:2" x14ac:dyDescent="0.3">
      <c r="A13453" t="s">
        <v>13454</v>
      </c>
      <c r="B13453" t="s">
        <v>27750</v>
      </c>
    </row>
    <row r="13454" spans="1:2" x14ac:dyDescent="0.3">
      <c r="A13454" t="s">
        <v>13455</v>
      </c>
      <c r="B13454" t="s">
        <v>27751</v>
      </c>
    </row>
    <row r="13455" spans="1:2" x14ac:dyDescent="0.3">
      <c r="A13455" t="s">
        <v>13456</v>
      </c>
      <c r="B13455" t="s">
        <v>27752</v>
      </c>
    </row>
    <row r="13456" spans="1:2" x14ac:dyDescent="0.3">
      <c r="A13456" t="s">
        <v>13457</v>
      </c>
      <c r="B13456" t="s">
        <v>27753</v>
      </c>
    </row>
    <row r="13457" spans="1:2" x14ac:dyDescent="0.3">
      <c r="A13457" t="s">
        <v>13458</v>
      </c>
      <c r="B13457" t="s">
        <v>27754</v>
      </c>
    </row>
    <row r="13458" spans="1:2" x14ac:dyDescent="0.3">
      <c r="A13458" t="s">
        <v>13459</v>
      </c>
      <c r="B13458" t="s">
        <v>27755</v>
      </c>
    </row>
    <row r="13459" spans="1:2" x14ac:dyDescent="0.3">
      <c r="A13459" t="s">
        <v>13460</v>
      </c>
      <c r="B13459" t="s">
        <v>27756</v>
      </c>
    </row>
    <row r="13460" spans="1:2" x14ac:dyDescent="0.3">
      <c r="A13460" t="s">
        <v>13461</v>
      </c>
      <c r="B13460" t="s">
        <v>27757</v>
      </c>
    </row>
    <row r="13461" spans="1:2" x14ac:dyDescent="0.3">
      <c r="A13461" t="s">
        <v>13462</v>
      </c>
      <c r="B13461" t="s">
        <v>27758</v>
      </c>
    </row>
    <row r="13462" spans="1:2" x14ac:dyDescent="0.3">
      <c r="A13462" t="s">
        <v>13463</v>
      </c>
      <c r="B13462" t="s">
        <v>27759</v>
      </c>
    </row>
    <row r="13463" spans="1:2" x14ac:dyDescent="0.3">
      <c r="A13463" t="s">
        <v>13464</v>
      </c>
      <c r="B13463" t="s">
        <v>27760</v>
      </c>
    </row>
    <row r="13464" spans="1:2" x14ac:dyDescent="0.3">
      <c r="A13464" t="s">
        <v>13465</v>
      </c>
      <c r="B13464" t="s">
        <v>27761</v>
      </c>
    </row>
    <row r="13465" spans="1:2" x14ac:dyDescent="0.3">
      <c r="A13465" t="s">
        <v>13466</v>
      </c>
      <c r="B13465" t="s">
        <v>27762</v>
      </c>
    </row>
    <row r="13466" spans="1:2" x14ac:dyDescent="0.3">
      <c r="A13466" t="s">
        <v>13467</v>
      </c>
      <c r="B13466" t="s">
        <v>27763</v>
      </c>
    </row>
    <row r="13467" spans="1:2" x14ac:dyDescent="0.3">
      <c r="A13467" t="s">
        <v>13468</v>
      </c>
      <c r="B13467" t="s">
        <v>27764</v>
      </c>
    </row>
    <row r="13468" spans="1:2" x14ac:dyDescent="0.3">
      <c r="A13468" t="s">
        <v>13469</v>
      </c>
      <c r="B13468" t="s">
        <v>27765</v>
      </c>
    </row>
    <row r="13469" spans="1:2" x14ac:dyDescent="0.3">
      <c r="A13469" t="s">
        <v>13470</v>
      </c>
      <c r="B13469" t="s">
        <v>27766</v>
      </c>
    </row>
    <row r="13470" spans="1:2" x14ac:dyDescent="0.3">
      <c r="A13470" t="s">
        <v>13471</v>
      </c>
      <c r="B13470" t="s">
        <v>27767</v>
      </c>
    </row>
    <row r="13471" spans="1:2" x14ac:dyDescent="0.3">
      <c r="A13471" t="s">
        <v>13472</v>
      </c>
      <c r="B13471" t="s">
        <v>27768</v>
      </c>
    </row>
    <row r="13472" spans="1:2" x14ac:dyDescent="0.3">
      <c r="A13472" t="s">
        <v>13473</v>
      </c>
      <c r="B13472" t="s">
        <v>27769</v>
      </c>
    </row>
    <row r="13473" spans="1:2" x14ac:dyDescent="0.3">
      <c r="A13473" t="s">
        <v>13474</v>
      </c>
      <c r="B13473" t="s">
        <v>27770</v>
      </c>
    </row>
    <row r="13474" spans="1:2" x14ac:dyDescent="0.3">
      <c r="A13474" t="s">
        <v>13475</v>
      </c>
      <c r="B13474" t="s">
        <v>27771</v>
      </c>
    </row>
    <row r="13475" spans="1:2" x14ac:dyDescent="0.3">
      <c r="A13475" t="s">
        <v>13476</v>
      </c>
      <c r="B13475" t="s">
        <v>27772</v>
      </c>
    </row>
    <row r="13476" spans="1:2" x14ac:dyDescent="0.3">
      <c r="A13476" t="s">
        <v>13477</v>
      </c>
      <c r="B13476" t="s">
        <v>27773</v>
      </c>
    </row>
    <row r="13477" spans="1:2" x14ac:dyDescent="0.3">
      <c r="A13477" t="s">
        <v>13478</v>
      </c>
      <c r="B13477" t="s">
        <v>27774</v>
      </c>
    </row>
    <row r="13478" spans="1:2" x14ac:dyDescent="0.3">
      <c r="A13478" t="s">
        <v>13479</v>
      </c>
      <c r="B13478" t="s">
        <v>27775</v>
      </c>
    </row>
    <row r="13479" spans="1:2" x14ac:dyDescent="0.3">
      <c r="A13479" t="s">
        <v>13480</v>
      </c>
      <c r="B13479" t="s">
        <v>27776</v>
      </c>
    </row>
    <row r="13480" spans="1:2" x14ac:dyDescent="0.3">
      <c r="A13480" t="s">
        <v>13481</v>
      </c>
      <c r="B13480" t="s">
        <v>27777</v>
      </c>
    </row>
    <row r="13481" spans="1:2" x14ac:dyDescent="0.3">
      <c r="A13481" t="s">
        <v>13482</v>
      </c>
      <c r="B13481" t="s">
        <v>27778</v>
      </c>
    </row>
    <row r="13482" spans="1:2" x14ac:dyDescent="0.3">
      <c r="A13482" t="s">
        <v>13483</v>
      </c>
      <c r="B13482" t="s">
        <v>27779</v>
      </c>
    </row>
    <row r="13483" spans="1:2" x14ac:dyDescent="0.3">
      <c r="A13483" t="s">
        <v>13484</v>
      </c>
      <c r="B13483" t="s">
        <v>27780</v>
      </c>
    </row>
    <row r="13484" spans="1:2" x14ac:dyDescent="0.3">
      <c r="A13484" t="s">
        <v>13485</v>
      </c>
      <c r="B13484" t="s">
        <v>27781</v>
      </c>
    </row>
    <row r="13485" spans="1:2" x14ac:dyDescent="0.3">
      <c r="A13485" t="s">
        <v>13486</v>
      </c>
      <c r="B13485" t="s">
        <v>27782</v>
      </c>
    </row>
    <row r="13486" spans="1:2" x14ac:dyDescent="0.3">
      <c r="A13486" t="s">
        <v>13487</v>
      </c>
      <c r="B13486" t="s">
        <v>27783</v>
      </c>
    </row>
    <row r="13487" spans="1:2" x14ac:dyDescent="0.3">
      <c r="A13487" t="s">
        <v>13488</v>
      </c>
      <c r="B13487" t="s">
        <v>27784</v>
      </c>
    </row>
    <row r="13488" spans="1:2" x14ac:dyDescent="0.3">
      <c r="A13488" t="s">
        <v>13489</v>
      </c>
      <c r="B13488" t="s">
        <v>27785</v>
      </c>
    </row>
    <row r="13489" spans="1:2" x14ac:dyDescent="0.3">
      <c r="A13489" t="s">
        <v>13490</v>
      </c>
      <c r="B13489" t="s">
        <v>27786</v>
      </c>
    </row>
    <row r="13490" spans="1:2" x14ac:dyDescent="0.3">
      <c r="A13490" t="s">
        <v>13491</v>
      </c>
      <c r="B13490" t="s">
        <v>27787</v>
      </c>
    </row>
    <row r="13491" spans="1:2" x14ac:dyDescent="0.3">
      <c r="A13491" t="s">
        <v>13492</v>
      </c>
      <c r="B13491" t="s">
        <v>27788</v>
      </c>
    </row>
    <row r="13492" spans="1:2" x14ac:dyDescent="0.3">
      <c r="A13492" t="s">
        <v>13493</v>
      </c>
      <c r="B13492" t="s">
        <v>27789</v>
      </c>
    </row>
    <row r="13493" spans="1:2" x14ac:dyDescent="0.3">
      <c r="A13493" t="s">
        <v>13494</v>
      </c>
      <c r="B13493" t="s">
        <v>27790</v>
      </c>
    </row>
    <row r="13494" spans="1:2" x14ac:dyDescent="0.3">
      <c r="A13494" t="s">
        <v>13495</v>
      </c>
      <c r="B13494" t="s">
        <v>27791</v>
      </c>
    </row>
    <row r="13495" spans="1:2" x14ac:dyDescent="0.3">
      <c r="A13495" t="s">
        <v>13496</v>
      </c>
      <c r="B13495" t="s">
        <v>27792</v>
      </c>
    </row>
    <row r="13496" spans="1:2" x14ac:dyDescent="0.3">
      <c r="A13496" t="s">
        <v>13497</v>
      </c>
      <c r="B13496" t="s">
        <v>27793</v>
      </c>
    </row>
    <row r="13497" spans="1:2" x14ac:dyDescent="0.3">
      <c r="A13497" t="s">
        <v>13498</v>
      </c>
      <c r="B13497" t="s">
        <v>27794</v>
      </c>
    </row>
    <row r="13498" spans="1:2" x14ac:dyDescent="0.3">
      <c r="A13498" t="s">
        <v>13499</v>
      </c>
      <c r="B13498" t="s">
        <v>27795</v>
      </c>
    </row>
    <row r="13499" spans="1:2" x14ac:dyDescent="0.3">
      <c r="A13499" t="s">
        <v>13500</v>
      </c>
      <c r="B13499" t="s">
        <v>27796</v>
      </c>
    </row>
    <row r="13500" spans="1:2" x14ac:dyDescent="0.3">
      <c r="A13500" t="s">
        <v>13501</v>
      </c>
      <c r="B13500" t="s">
        <v>27797</v>
      </c>
    </row>
    <row r="13501" spans="1:2" x14ac:dyDescent="0.3">
      <c r="A13501" t="s">
        <v>13502</v>
      </c>
      <c r="B13501" t="s">
        <v>27798</v>
      </c>
    </row>
    <row r="13502" spans="1:2" x14ac:dyDescent="0.3">
      <c r="A13502" t="s">
        <v>13503</v>
      </c>
      <c r="B13502" t="s">
        <v>27799</v>
      </c>
    </row>
    <row r="13503" spans="1:2" x14ac:dyDescent="0.3">
      <c r="A13503" t="s">
        <v>13504</v>
      </c>
      <c r="B13503" t="s">
        <v>27800</v>
      </c>
    </row>
    <row r="13504" spans="1:2" x14ac:dyDescent="0.3">
      <c r="A13504" t="s">
        <v>13505</v>
      </c>
      <c r="B13504" t="s">
        <v>27801</v>
      </c>
    </row>
    <row r="13505" spans="1:2" x14ac:dyDescent="0.3">
      <c r="A13505" t="s">
        <v>13506</v>
      </c>
      <c r="B13505" t="s">
        <v>27802</v>
      </c>
    </row>
    <row r="13506" spans="1:2" x14ac:dyDescent="0.3">
      <c r="A13506" t="s">
        <v>13507</v>
      </c>
      <c r="B13506" t="s">
        <v>27803</v>
      </c>
    </row>
    <row r="13507" spans="1:2" x14ac:dyDescent="0.3">
      <c r="A13507" t="s">
        <v>13508</v>
      </c>
      <c r="B13507" t="s">
        <v>27804</v>
      </c>
    </row>
    <row r="13508" spans="1:2" x14ac:dyDescent="0.3">
      <c r="A13508" t="s">
        <v>13509</v>
      </c>
      <c r="B13508" t="s">
        <v>27805</v>
      </c>
    </row>
    <row r="13509" spans="1:2" x14ac:dyDescent="0.3">
      <c r="A13509" t="s">
        <v>13510</v>
      </c>
      <c r="B13509" t="s">
        <v>27806</v>
      </c>
    </row>
    <row r="13510" spans="1:2" x14ac:dyDescent="0.3">
      <c r="A13510" t="s">
        <v>13511</v>
      </c>
      <c r="B13510" t="s">
        <v>27807</v>
      </c>
    </row>
    <row r="13511" spans="1:2" x14ac:dyDescent="0.3">
      <c r="A13511" t="s">
        <v>13512</v>
      </c>
      <c r="B13511" t="s">
        <v>27808</v>
      </c>
    </row>
    <row r="13512" spans="1:2" x14ac:dyDescent="0.3">
      <c r="A13512" t="s">
        <v>13513</v>
      </c>
      <c r="B13512" t="s">
        <v>27809</v>
      </c>
    </row>
    <row r="13513" spans="1:2" x14ac:dyDescent="0.3">
      <c r="A13513" t="s">
        <v>13514</v>
      </c>
      <c r="B13513" t="s">
        <v>27810</v>
      </c>
    </row>
    <row r="13514" spans="1:2" x14ac:dyDescent="0.3">
      <c r="A13514" t="s">
        <v>13515</v>
      </c>
      <c r="B13514" t="s">
        <v>27811</v>
      </c>
    </row>
    <row r="13515" spans="1:2" x14ac:dyDescent="0.3">
      <c r="A13515" t="s">
        <v>13516</v>
      </c>
      <c r="B13515" t="s">
        <v>27812</v>
      </c>
    </row>
    <row r="13516" spans="1:2" x14ac:dyDescent="0.3">
      <c r="A13516" t="s">
        <v>13517</v>
      </c>
      <c r="B13516" t="s">
        <v>27813</v>
      </c>
    </row>
    <row r="13517" spans="1:2" x14ac:dyDescent="0.3">
      <c r="A13517" t="s">
        <v>13518</v>
      </c>
      <c r="B13517" t="s">
        <v>27814</v>
      </c>
    </row>
    <row r="13518" spans="1:2" x14ac:dyDescent="0.3">
      <c r="A13518" t="s">
        <v>13519</v>
      </c>
      <c r="B13518" t="s">
        <v>27815</v>
      </c>
    </row>
    <row r="13519" spans="1:2" x14ac:dyDescent="0.3">
      <c r="A13519" t="s">
        <v>13520</v>
      </c>
      <c r="B13519" t="s">
        <v>27816</v>
      </c>
    </row>
    <row r="13520" spans="1:2" x14ac:dyDescent="0.3">
      <c r="A13520" t="s">
        <v>13521</v>
      </c>
      <c r="B13520" t="s">
        <v>27817</v>
      </c>
    </row>
    <row r="13521" spans="1:2" x14ac:dyDescent="0.3">
      <c r="A13521" t="s">
        <v>13522</v>
      </c>
      <c r="B13521" t="s">
        <v>27818</v>
      </c>
    </row>
    <row r="13522" spans="1:2" x14ac:dyDescent="0.3">
      <c r="A13522" t="s">
        <v>13523</v>
      </c>
      <c r="B13522" t="s">
        <v>27819</v>
      </c>
    </row>
    <row r="13523" spans="1:2" x14ac:dyDescent="0.3">
      <c r="A13523" t="s">
        <v>13524</v>
      </c>
      <c r="B13523" t="s">
        <v>27820</v>
      </c>
    </row>
    <row r="13524" spans="1:2" x14ac:dyDescent="0.3">
      <c r="A13524" t="s">
        <v>13525</v>
      </c>
      <c r="B13524" t="s">
        <v>27821</v>
      </c>
    </row>
    <row r="13525" spans="1:2" x14ac:dyDescent="0.3">
      <c r="A13525" t="s">
        <v>13526</v>
      </c>
      <c r="B13525" t="s">
        <v>27822</v>
      </c>
    </row>
    <row r="13526" spans="1:2" x14ac:dyDescent="0.3">
      <c r="A13526" t="s">
        <v>13527</v>
      </c>
      <c r="B13526" t="s">
        <v>27823</v>
      </c>
    </row>
    <row r="13527" spans="1:2" x14ac:dyDescent="0.3">
      <c r="A13527" t="s">
        <v>13528</v>
      </c>
      <c r="B13527" t="s">
        <v>27824</v>
      </c>
    </row>
    <row r="13528" spans="1:2" x14ac:dyDescent="0.3">
      <c r="A13528" t="s">
        <v>13529</v>
      </c>
      <c r="B13528" t="s">
        <v>27825</v>
      </c>
    </row>
    <row r="13529" spans="1:2" x14ac:dyDescent="0.3">
      <c r="A13529" t="s">
        <v>13530</v>
      </c>
      <c r="B13529" t="s">
        <v>27826</v>
      </c>
    </row>
    <row r="13530" spans="1:2" x14ac:dyDescent="0.3">
      <c r="A13530" t="s">
        <v>13531</v>
      </c>
      <c r="B13530" t="s">
        <v>27827</v>
      </c>
    </row>
    <row r="13531" spans="1:2" x14ac:dyDescent="0.3">
      <c r="A13531" t="s">
        <v>13532</v>
      </c>
      <c r="B13531" t="s">
        <v>27828</v>
      </c>
    </row>
    <row r="13532" spans="1:2" x14ac:dyDescent="0.3">
      <c r="A13532" t="s">
        <v>13533</v>
      </c>
      <c r="B13532" t="s">
        <v>27829</v>
      </c>
    </row>
    <row r="13533" spans="1:2" x14ac:dyDescent="0.3">
      <c r="A13533" t="s">
        <v>13534</v>
      </c>
      <c r="B13533" t="s">
        <v>27830</v>
      </c>
    </row>
    <row r="13534" spans="1:2" x14ac:dyDescent="0.3">
      <c r="A13534" t="s">
        <v>13535</v>
      </c>
      <c r="B13534" t="s">
        <v>27831</v>
      </c>
    </row>
    <row r="13535" spans="1:2" x14ac:dyDescent="0.3">
      <c r="A13535" t="s">
        <v>13536</v>
      </c>
      <c r="B13535" t="s">
        <v>27832</v>
      </c>
    </row>
    <row r="13536" spans="1:2" x14ac:dyDescent="0.3">
      <c r="A13536" t="s">
        <v>13537</v>
      </c>
      <c r="B13536" t="s">
        <v>27833</v>
      </c>
    </row>
    <row r="13537" spans="1:2" x14ac:dyDescent="0.3">
      <c r="A13537" t="s">
        <v>13538</v>
      </c>
      <c r="B13537" t="s">
        <v>27834</v>
      </c>
    </row>
    <row r="13538" spans="1:2" x14ac:dyDescent="0.3">
      <c r="A13538" t="s">
        <v>13539</v>
      </c>
      <c r="B13538" t="s">
        <v>27835</v>
      </c>
    </row>
    <row r="13539" spans="1:2" x14ac:dyDescent="0.3">
      <c r="A13539" t="s">
        <v>13540</v>
      </c>
      <c r="B13539" t="s">
        <v>27836</v>
      </c>
    </row>
    <row r="13540" spans="1:2" x14ac:dyDescent="0.3">
      <c r="A13540" t="s">
        <v>13541</v>
      </c>
      <c r="B13540" t="s">
        <v>27837</v>
      </c>
    </row>
    <row r="13541" spans="1:2" x14ac:dyDescent="0.3">
      <c r="A13541" t="s">
        <v>13542</v>
      </c>
      <c r="B13541" t="s">
        <v>27838</v>
      </c>
    </row>
    <row r="13542" spans="1:2" x14ac:dyDescent="0.3">
      <c r="A13542" t="s">
        <v>13543</v>
      </c>
      <c r="B13542" t="s">
        <v>27839</v>
      </c>
    </row>
    <row r="13543" spans="1:2" x14ac:dyDescent="0.3">
      <c r="A13543" t="s">
        <v>13544</v>
      </c>
      <c r="B13543" t="s">
        <v>27840</v>
      </c>
    </row>
    <row r="13544" spans="1:2" x14ac:dyDescent="0.3">
      <c r="A13544" t="s">
        <v>13545</v>
      </c>
      <c r="B13544" t="s">
        <v>27841</v>
      </c>
    </row>
    <row r="13545" spans="1:2" x14ac:dyDescent="0.3">
      <c r="A13545" t="s">
        <v>13546</v>
      </c>
      <c r="B13545" t="s">
        <v>27842</v>
      </c>
    </row>
    <row r="13546" spans="1:2" x14ac:dyDescent="0.3">
      <c r="A13546" t="s">
        <v>13547</v>
      </c>
      <c r="B13546" t="s">
        <v>27843</v>
      </c>
    </row>
    <row r="13547" spans="1:2" x14ac:dyDescent="0.3">
      <c r="A13547" t="s">
        <v>13548</v>
      </c>
      <c r="B13547" t="s">
        <v>27844</v>
      </c>
    </row>
    <row r="13548" spans="1:2" x14ac:dyDescent="0.3">
      <c r="A13548" t="s">
        <v>13549</v>
      </c>
      <c r="B13548" t="s">
        <v>27845</v>
      </c>
    </row>
    <row r="13549" spans="1:2" x14ac:dyDescent="0.3">
      <c r="A13549" t="s">
        <v>13550</v>
      </c>
      <c r="B13549" t="s">
        <v>27846</v>
      </c>
    </row>
    <row r="13550" spans="1:2" x14ac:dyDescent="0.3">
      <c r="A13550" t="s">
        <v>13551</v>
      </c>
      <c r="B13550" t="s">
        <v>27847</v>
      </c>
    </row>
    <row r="13551" spans="1:2" x14ac:dyDescent="0.3">
      <c r="A13551" t="s">
        <v>13552</v>
      </c>
      <c r="B13551" t="s">
        <v>27848</v>
      </c>
    </row>
    <row r="13552" spans="1:2" x14ac:dyDescent="0.3">
      <c r="A13552" t="s">
        <v>13553</v>
      </c>
      <c r="B13552" t="s">
        <v>27849</v>
      </c>
    </row>
    <row r="13553" spans="1:2" x14ac:dyDescent="0.3">
      <c r="A13553" t="s">
        <v>13554</v>
      </c>
      <c r="B13553" t="s">
        <v>27850</v>
      </c>
    </row>
    <row r="13554" spans="1:2" x14ac:dyDescent="0.3">
      <c r="A13554" t="s">
        <v>13555</v>
      </c>
      <c r="B13554" t="s">
        <v>27851</v>
      </c>
    </row>
    <row r="13555" spans="1:2" x14ac:dyDescent="0.3">
      <c r="A13555" t="s">
        <v>13556</v>
      </c>
      <c r="B13555" t="s">
        <v>27852</v>
      </c>
    </row>
    <row r="13556" spans="1:2" x14ac:dyDescent="0.3">
      <c r="A13556" t="s">
        <v>13557</v>
      </c>
      <c r="B13556" t="s">
        <v>27853</v>
      </c>
    </row>
    <row r="13557" spans="1:2" x14ac:dyDescent="0.3">
      <c r="A13557" t="s">
        <v>13558</v>
      </c>
      <c r="B13557" t="s">
        <v>27854</v>
      </c>
    </row>
    <row r="13558" spans="1:2" x14ac:dyDescent="0.3">
      <c r="A13558" t="s">
        <v>13559</v>
      </c>
      <c r="B13558" t="s">
        <v>27855</v>
      </c>
    </row>
    <row r="13559" spans="1:2" x14ac:dyDescent="0.3">
      <c r="A13559" t="s">
        <v>13560</v>
      </c>
      <c r="B13559" t="s">
        <v>27856</v>
      </c>
    </row>
    <row r="13560" spans="1:2" x14ac:dyDescent="0.3">
      <c r="A13560" t="s">
        <v>13561</v>
      </c>
      <c r="B13560" t="s">
        <v>27857</v>
      </c>
    </row>
    <row r="13561" spans="1:2" x14ac:dyDescent="0.3">
      <c r="A13561" t="s">
        <v>13562</v>
      </c>
      <c r="B13561" t="s">
        <v>27858</v>
      </c>
    </row>
    <row r="13562" spans="1:2" x14ac:dyDescent="0.3">
      <c r="A13562" t="s">
        <v>13563</v>
      </c>
      <c r="B13562" t="s">
        <v>27859</v>
      </c>
    </row>
    <row r="13563" spans="1:2" x14ac:dyDescent="0.3">
      <c r="A13563" t="s">
        <v>13564</v>
      </c>
      <c r="B13563" t="s">
        <v>27860</v>
      </c>
    </row>
    <row r="13564" spans="1:2" x14ac:dyDescent="0.3">
      <c r="A13564" t="s">
        <v>13565</v>
      </c>
      <c r="B13564" t="s">
        <v>27861</v>
      </c>
    </row>
    <row r="13565" spans="1:2" x14ac:dyDescent="0.3">
      <c r="A13565" t="s">
        <v>13566</v>
      </c>
      <c r="B13565" t="s">
        <v>27862</v>
      </c>
    </row>
    <row r="13566" spans="1:2" x14ac:dyDescent="0.3">
      <c r="A13566" t="s">
        <v>13567</v>
      </c>
      <c r="B13566" t="s">
        <v>27863</v>
      </c>
    </row>
    <row r="13567" spans="1:2" x14ac:dyDescent="0.3">
      <c r="A13567" t="s">
        <v>13568</v>
      </c>
      <c r="B13567" t="s">
        <v>27864</v>
      </c>
    </row>
    <row r="13568" spans="1:2" x14ac:dyDescent="0.3">
      <c r="A13568" t="s">
        <v>13569</v>
      </c>
      <c r="B13568" t="s">
        <v>27865</v>
      </c>
    </row>
    <row r="13569" spans="1:2" x14ac:dyDescent="0.3">
      <c r="A13569" t="s">
        <v>13570</v>
      </c>
      <c r="B13569" t="s">
        <v>27866</v>
      </c>
    </row>
    <row r="13570" spans="1:2" x14ac:dyDescent="0.3">
      <c r="A13570" t="s">
        <v>13571</v>
      </c>
      <c r="B13570" t="s">
        <v>27867</v>
      </c>
    </row>
    <row r="13571" spans="1:2" x14ac:dyDescent="0.3">
      <c r="A13571" t="s">
        <v>13572</v>
      </c>
      <c r="B13571" t="s">
        <v>27868</v>
      </c>
    </row>
    <row r="13572" spans="1:2" x14ac:dyDescent="0.3">
      <c r="A13572" t="s">
        <v>13573</v>
      </c>
      <c r="B13572" t="s">
        <v>27869</v>
      </c>
    </row>
    <row r="13573" spans="1:2" x14ac:dyDescent="0.3">
      <c r="A13573" t="s">
        <v>13574</v>
      </c>
      <c r="B13573" t="s">
        <v>27870</v>
      </c>
    </row>
    <row r="13574" spans="1:2" x14ac:dyDescent="0.3">
      <c r="A13574" t="s">
        <v>13575</v>
      </c>
      <c r="B13574" t="s">
        <v>27871</v>
      </c>
    </row>
    <row r="13575" spans="1:2" x14ac:dyDescent="0.3">
      <c r="A13575" t="s">
        <v>13576</v>
      </c>
      <c r="B13575" t="s">
        <v>27872</v>
      </c>
    </row>
    <row r="13576" spans="1:2" x14ac:dyDescent="0.3">
      <c r="A13576" t="s">
        <v>13577</v>
      </c>
      <c r="B13576" t="s">
        <v>27873</v>
      </c>
    </row>
    <row r="13577" spans="1:2" x14ac:dyDescent="0.3">
      <c r="A13577" t="s">
        <v>13578</v>
      </c>
      <c r="B13577" t="s">
        <v>27874</v>
      </c>
    </row>
    <row r="13578" spans="1:2" x14ac:dyDescent="0.3">
      <c r="A13578" t="s">
        <v>13579</v>
      </c>
      <c r="B13578" t="s">
        <v>27875</v>
      </c>
    </row>
    <row r="13579" spans="1:2" x14ac:dyDescent="0.3">
      <c r="A13579" t="s">
        <v>13580</v>
      </c>
      <c r="B13579" t="s">
        <v>27876</v>
      </c>
    </row>
    <row r="13580" spans="1:2" x14ac:dyDescent="0.3">
      <c r="A13580" t="s">
        <v>13581</v>
      </c>
      <c r="B13580" t="s">
        <v>27877</v>
      </c>
    </row>
    <row r="13581" spans="1:2" x14ac:dyDescent="0.3">
      <c r="A13581" t="s">
        <v>13582</v>
      </c>
      <c r="B13581" t="s">
        <v>27878</v>
      </c>
    </row>
    <row r="13582" spans="1:2" x14ac:dyDescent="0.3">
      <c r="A13582" t="s">
        <v>13583</v>
      </c>
      <c r="B13582" t="s">
        <v>27879</v>
      </c>
    </row>
    <row r="13583" spans="1:2" x14ac:dyDescent="0.3">
      <c r="A13583" t="s">
        <v>13584</v>
      </c>
      <c r="B13583" t="s">
        <v>27880</v>
      </c>
    </row>
    <row r="13584" spans="1:2" x14ac:dyDescent="0.3">
      <c r="A13584" t="s">
        <v>13585</v>
      </c>
      <c r="B13584" t="s">
        <v>27881</v>
      </c>
    </row>
    <row r="13585" spans="1:2" x14ac:dyDescent="0.3">
      <c r="A13585" t="s">
        <v>13586</v>
      </c>
      <c r="B13585" t="s">
        <v>27882</v>
      </c>
    </row>
    <row r="13586" spans="1:2" x14ac:dyDescent="0.3">
      <c r="A13586" t="s">
        <v>13587</v>
      </c>
      <c r="B13586" t="s">
        <v>27883</v>
      </c>
    </row>
    <row r="13587" spans="1:2" x14ac:dyDescent="0.3">
      <c r="A13587" t="s">
        <v>13588</v>
      </c>
      <c r="B13587" t="s">
        <v>27884</v>
      </c>
    </row>
    <row r="13588" spans="1:2" x14ac:dyDescent="0.3">
      <c r="A13588" t="s">
        <v>13589</v>
      </c>
      <c r="B13588" t="s">
        <v>27885</v>
      </c>
    </row>
    <row r="13589" spans="1:2" x14ac:dyDescent="0.3">
      <c r="A13589" t="s">
        <v>13590</v>
      </c>
      <c r="B13589" t="s">
        <v>27886</v>
      </c>
    </row>
    <row r="13590" spans="1:2" x14ac:dyDescent="0.3">
      <c r="A13590" t="s">
        <v>13591</v>
      </c>
      <c r="B13590" t="s">
        <v>27887</v>
      </c>
    </row>
    <row r="13591" spans="1:2" x14ac:dyDescent="0.3">
      <c r="A13591" t="s">
        <v>13592</v>
      </c>
      <c r="B13591" t="s">
        <v>27888</v>
      </c>
    </row>
    <row r="13592" spans="1:2" x14ac:dyDescent="0.3">
      <c r="A13592" t="s">
        <v>13593</v>
      </c>
      <c r="B13592" t="s">
        <v>27889</v>
      </c>
    </row>
    <row r="13593" spans="1:2" x14ac:dyDescent="0.3">
      <c r="A13593" t="s">
        <v>13594</v>
      </c>
      <c r="B13593" t="s">
        <v>27890</v>
      </c>
    </row>
    <row r="13594" spans="1:2" x14ac:dyDescent="0.3">
      <c r="A13594" t="s">
        <v>13595</v>
      </c>
      <c r="B13594" t="s">
        <v>27891</v>
      </c>
    </row>
    <row r="13595" spans="1:2" x14ac:dyDescent="0.3">
      <c r="A13595" t="s">
        <v>13596</v>
      </c>
      <c r="B13595" t="s">
        <v>27892</v>
      </c>
    </row>
    <row r="13596" spans="1:2" x14ac:dyDescent="0.3">
      <c r="A13596" t="s">
        <v>13597</v>
      </c>
      <c r="B13596" t="s">
        <v>27893</v>
      </c>
    </row>
    <row r="13597" spans="1:2" x14ac:dyDescent="0.3">
      <c r="A13597" t="s">
        <v>13598</v>
      </c>
      <c r="B13597" t="s">
        <v>27894</v>
      </c>
    </row>
    <row r="13598" spans="1:2" x14ac:dyDescent="0.3">
      <c r="A13598" t="s">
        <v>13599</v>
      </c>
      <c r="B13598" t="s">
        <v>27895</v>
      </c>
    </row>
    <row r="13599" spans="1:2" x14ac:dyDescent="0.3">
      <c r="A13599" t="s">
        <v>13600</v>
      </c>
      <c r="B13599" t="s">
        <v>27896</v>
      </c>
    </row>
    <row r="13600" spans="1:2" x14ac:dyDescent="0.3">
      <c r="A13600" t="s">
        <v>13601</v>
      </c>
      <c r="B13600" t="s">
        <v>27897</v>
      </c>
    </row>
    <row r="13601" spans="1:2" x14ac:dyDescent="0.3">
      <c r="A13601" t="s">
        <v>13602</v>
      </c>
      <c r="B13601" t="s">
        <v>27898</v>
      </c>
    </row>
    <row r="13602" spans="1:2" x14ac:dyDescent="0.3">
      <c r="A13602" t="s">
        <v>13603</v>
      </c>
      <c r="B13602" t="s">
        <v>27899</v>
      </c>
    </row>
    <row r="13603" spans="1:2" x14ac:dyDescent="0.3">
      <c r="A13603" t="s">
        <v>13604</v>
      </c>
      <c r="B13603" t="s">
        <v>27900</v>
      </c>
    </row>
    <row r="13604" spans="1:2" x14ac:dyDescent="0.3">
      <c r="A13604" t="s">
        <v>13605</v>
      </c>
      <c r="B13604" t="s">
        <v>27901</v>
      </c>
    </row>
    <row r="13605" spans="1:2" x14ac:dyDescent="0.3">
      <c r="A13605" t="s">
        <v>13606</v>
      </c>
      <c r="B13605" t="s">
        <v>27902</v>
      </c>
    </row>
    <row r="13606" spans="1:2" x14ac:dyDescent="0.3">
      <c r="A13606" t="s">
        <v>13607</v>
      </c>
      <c r="B13606" t="s">
        <v>27903</v>
      </c>
    </row>
    <row r="13607" spans="1:2" x14ac:dyDescent="0.3">
      <c r="A13607" t="s">
        <v>13608</v>
      </c>
      <c r="B13607" t="s">
        <v>27904</v>
      </c>
    </row>
    <row r="13608" spans="1:2" x14ac:dyDescent="0.3">
      <c r="A13608" t="s">
        <v>13609</v>
      </c>
      <c r="B13608" t="s">
        <v>27905</v>
      </c>
    </row>
    <row r="13609" spans="1:2" x14ac:dyDescent="0.3">
      <c r="A13609" t="s">
        <v>13610</v>
      </c>
      <c r="B13609" t="s">
        <v>27906</v>
      </c>
    </row>
    <row r="13610" spans="1:2" x14ac:dyDescent="0.3">
      <c r="A13610" t="s">
        <v>13611</v>
      </c>
      <c r="B13610" t="s">
        <v>27907</v>
      </c>
    </row>
    <row r="13611" spans="1:2" x14ac:dyDescent="0.3">
      <c r="A13611" t="s">
        <v>13612</v>
      </c>
      <c r="B13611" t="s">
        <v>27908</v>
      </c>
    </row>
    <row r="13612" spans="1:2" x14ac:dyDescent="0.3">
      <c r="A13612" t="s">
        <v>13613</v>
      </c>
      <c r="B13612" t="s">
        <v>27909</v>
      </c>
    </row>
    <row r="13613" spans="1:2" x14ac:dyDescent="0.3">
      <c r="A13613" t="s">
        <v>13614</v>
      </c>
      <c r="B13613" t="s">
        <v>27910</v>
      </c>
    </row>
    <row r="13614" spans="1:2" x14ac:dyDescent="0.3">
      <c r="A13614" t="s">
        <v>13615</v>
      </c>
      <c r="B13614" t="s">
        <v>27911</v>
      </c>
    </row>
    <row r="13615" spans="1:2" x14ac:dyDescent="0.3">
      <c r="A13615" t="s">
        <v>13616</v>
      </c>
      <c r="B13615" t="s">
        <v>27912</v>
      </c>
    </row>
    <row r="13616" spans="1:2" x14ac:dyDescent="0.3">
      <c r="A13616" t="s">
        <v>13617</v>
      </c>
      <c r="B13616" t="s">
        <v>27913</v>
      </c>
    </row>
    <row r="13617" spans="1:2" x14ac:dyDescent="0.3">
      <c r="A13617" t="s">
        <v>13618</v>
      </c>
      <c r="B13617" t="s">
        <v>27914</v>
      </c>
    </row>
    <row r="13618" spans="1:2" x14ac:dyDescent="0.3">
      <c r="A13618" t="s">
        <v>13619</v>
      </c>
      <c r="B13618" t="s">
        <v>27915</v>
      </c>
    </row>
    <row r="13619" spans="1:2" x14ac:dyDescent="0.3">
      <c r="A13619" t="s">
        <v>13620</v>
      </c>
      <c r="B13619" t="s">
        <v>27916</v>
      </c>
    </row>
    <row r="13620" spans="1:2" x14ac:dyDescent="0.3">
      <c r="A13620" t="s">
        <v>13621</v>
      </c>
      <c r="B13620" t="s">
        <v>27917</v>
      </c>
    </row>
    <row r="13621" spans="1:2" x14ac:dyDescent="0.3">
      <c r="A13621" t="s">
        <v>13622</v>
      </c>
      <c r="B13621" t="s">
        <v>27918</v>
      </c>
    </row>
    <row r="13622" spans="1:2" x14ac:dyDescent="0.3">
      <c r="A13622" t="s">
        <v>13623</v>
      </c>
      <c r="B13622" t="s">
        <v>27919</v>
      </c>
    </row>
    <row r="13623" spans="1:2" x14ac:dyDescent="0.3">
      <c r="A13623" t="s">
        <v>13624</v>
      </c>
      <c r="B13623" t="s">
        <v>27920</v>
      </c>
    </row>
    <row r="13624" spans="1:2" x14ac:dyDescent="0.3">
      <c r="A13624" t="s">
        <v>13625</v>
      </c>
      <c r="B13624" t="s">
        <v>27921</v>
      </c>
    </row>
    <row r="13625" spans="1:2" x14ac:dyDescent="0.3">
      <c r="A13625" t="s">
        <v>13626</v>
      </c>
      <c r="B13625" t="s">
        <v>27922</v>
      </c>
    </row>
    <row r="13626" spans="1:2" x14ac:dyDescent="0.3">
      <c r="A13626" t="s">
        <v>13627</v>
      </c>
      <c r="B13626" t="s">
        <v>27923</v>
      </c>
    </row>
    <row r="13627" spans="1:2" x14ac:dyDescent="0.3">
      <c r="A13627" t="s">
        <v>13628</v>
      </c>
      <c r="B13627" t="s">
        <v>27924</v>
      </c>
    </row>
    <row r="13628" spans="1:2" x14ac:dyDescent="0.3">
      <c r="A13628" t="s">
        <v>13629</v>
      </c>
      <c r="B13628" t="s">
        <v>27925</v>
      </c>
    </row>
    <row r="13629" spans="1:2" x14ac:dyDescent="0.3">
      <c r="A13629" t="s">
        <v>13630</v>
      </c>
      <c r="B13629" t="s">
        <v>27926</v>
      </c>
    </row>
    <row r="13630" spans="1:2" x14ac:dyDescent="0.3">
      <c r="A13630" t="s">
        <v>13631</v>
      </c>
      <c r="B13630" t="s">
        <v>27927</v>
      </c>
    </row>
    <row r="13631" spans="1:2" x14ac:dyDescent="0.3">
      <c r="A13631" t="s">
        <v>13632</v>
      </c>
      <c r="B13631" t="s">
        <v>27928</v>
      </c>
    </row>
    <row r="13632" spans="1:2" x14ac:dyDescent="0.3">
      <c r="A13632" t="s">
        <v>13633</v>
      </c>
      <c r="B13632" t="s">
        <v>27929</v>
      </c>
    </row>
    <row r="13633" spans="1:2" x14ac:dyDescent="0.3">
      <c r="A13633" t="s">
        <v>13634</v>
      </c>
      <c r="B13633" t="s">
        <v>27930</v>
      </c>
    </row>
    <row r="13634" spans="1:2" x14ac:dyDescent="0.3">
      <c r="A13634" t="s">
        <v>13635</v>
      </c>
      <c r="B13634" t="s">
        <v>27931</v>
      </c>
    </row>
    <row r="13635" spans="1:2" x14ac:dyDescent="0.3">
      <c r="A13635" t="s">
        <v>13636</v>
      </c>
      <c r="B13635" t="s">
        <v>27932</v>
      </c>
    </row>
    <row r="13636" spans="1:2" x14ac:dyDescent="0.3">
      <c r="A13636" t="s">
        <v>13637</v>
      </c>
      <c r="B13636" t="s">
        <v>27933</v>
      </c>
    </row>
    <row r="13637" spans="1:2" x14ac:dyDescent="0.3">
      <c r="A13637" t="s">
        <v>13638</v>
      </c>
      <c r="B13637" t="s">
        <v>27934</v>
      </c>
    </row>
    <row r="13638" spans="1:2" x14ac:dyDescent="0.3">
      <c r="A13638" t="s">
        <v>13639</v>
      </c>
      <c r="B13638" t="s">
        <v>27935</v>
      </c>
    </row>
    <row r="13639" spans="1:2" x14ac:dyDescent="0.3">
      <c r="A13639" t="s">
        <v>13640</v>
      </c>
      <c r="B13639" t="s">
        <v>27936</v>
      </c>
    </row>
    <row r="13640" spans="1:2" x14ac:dyDescent="0.3">
      <c r="A13640" t="s">
        <v>13641</v>
      </c>
      <c r="B13640" t="s">
        <v>27937</v>
      </c>
    </row>
    <row r="13641" spans="1:2" x14ac:dyDescent="0.3">
      <c r="A13641" t="s">
        <v>13642</v>
      </c>
      <c r="B13641" t="s">
        <v>27938</v>
      </c>
    </row>
    <row r="13642" spans="1:2" x14ac:dyDescent="0.3">
      <c r="A13642" t="s">
        <v>13643</v>
      </c>
      <c r="B13642" t="s">
        <v>27939</v>
      </c>
    </row>
    <row r="13643" spans="1:2" x14ac:dyDescent="0.3">
      <c r="A13643" t="s">
        <v>13644</v>
      </c>
      <c r="B13643" t="s">
        <v>27940</v>
      </c>
    </row>
    <row r="13644" spans="1:2" x14ac:dyDescent="0.3">
      <c r="A13644" t="s">
        <v>13645</v>
      </c>
      <c r="B13644" t="s">
        <v>27941</v>
      </c>
    </row>
    <row r="13645" spans="1:2" x14ac:dyDescent="0.3">
      <c r="A13645" t="s">
        <v>13646</v>
      </c>
      <c r="B13645" t="s">
        <v>27942</v>
      </c>
    </row>
    <row r="13646" spans="1:2" x14ac:dyDescent="0.3">
      <c r="A13646" t="s">
        <v>13647</v>
      </c>
      <c r="B13646" t="s">
        <v>27943</v>
      </c>
    </row>
    <row r="13647" spans="1:2" x14ac:dyDescent="0.3">
      <c r="A13647" t="s">
        <v>13648</v>
      </c>
      <c r="B13647" t="s">
        <v>27944</v>
      </c>
    </row>
    <row r="13648" spans="1:2" x14ac:dyDescent="0.3">
      <c r="A13648" t="s">
        <v>13649</v>
      </c>
      <c r="B13648" t="s">
        <v>27945</v>
      </c>
    </row>
    <row r="13649" spans="1:2" x14ac:dyDescent="0.3">
      <c r="A13649" t="s">
        <v>13650</v>
      </c>
      <c r="B13649" t="s">
        <v>27946</v>
      </c>
    </row>
    <row r="13650" spans="1:2" x14ac:dyDescent="0.3">
      <c r="A13650" t="s">
        <v>13651</v>
      </c>
      <c r="B13650" t="s">
        <v>27947</v>
      </c>
    </row>
    <row r="13651" spans="1:2" x14ac:dyDescent="0.3">
      <c r="A13651" t="s">
        <v>13652</v>
      </c>
      <c r="B13651" t="s">
        <v>27948</v>
      </c>
    </row>
    <row r="13652" spans="1:2" x14ac:dyDescent="0.3">
      <c r="A13652" t="s">
        <v>13653</v>
      </c>
      <c r="B13652" t="s">
        <v>27949</v>
      </c>
    </row>
    <row r="13653" spans="1:2" x14ac:dyDescent="0.3">
      <c r="A13653" t="s">
        <v>13654</v>
      </c>
      <c r="B13653" t="s">
        <v>27950</v>
      </c>
    </row>
    <row r="13654" spans="1:2" x14ac:dyDescent="0.3">
      <c r="A13654" t="s">
        <v>13655</v>
      </c>
      <c r="B13654" t="s">
        <v>27951</v>
      </c>
    </row>
    <row r="13655" spans="1:2" x14ac:dyDescent="0.3">
      <c r="A13655" t="s">
        <v>13656</v>
      </c>
      <c r="B13655" t="s">
        <v>27952</v>
      </c>
    </row>
    <row r="13656" spans="1:2" x14ac:dyDescent="0.3">
      <c r="A13656" t="s">
        <v>13657</v>
      </c>
      <c r="B13656" t="s">
        <v>27953</v>
      </c>
    </row>
    <row r="13657" spans="1:2" x14ac:dyDescent="0.3">
      <c r="A13657" t="s">
        <v>13658</v>
      </c>
      <c r="B13657" t="s">
        <v>27954</v>
      </c>
    </row>
    <row r="13658" spans="1:2" x14ac:dyDescent="0.3">
      <c r="A13658" t="s">
        <v>13659</v>
      </c>
      <c r="B13658" t="s">
        <v>27955</v>
      </c>
    </row>
    <row r="13659" spans="1:2" x14ac:dyDescent="0.3">
      <c r="A13659" t="s">
        <v>13660</v>
      </c>
      <c r="B13659" t="s">
        <v>27956</v>
      </c>
    </row>
    <row r="13660" spans="1:2" x14ac:dyDescent="0.3">
      <c r="A13660" t="s">
        <v>13661</v>
      </c>
      <c r="B13660" t="s">
        <v>27957</v>
      </c>
    </row>
    <row r="13661" spans="1:2" x14ac:dyDescent="0.3">
      <c r="A13661" t="s">
        <v>13662</v>
      </c>
      <c r="B13661" t="s">
        <v>27958</v>
      </c>
    </row>
    <row r="13662" spans="1:2" x14ac:dyDescent="0.3">
      <c r="A13662" t="s">
        <v>13663</v>
      </c>
      <c r="B13662" t="s">
        <v>27959</v>
      </c>
    </row>
    <row r="13663" spans="1:2" x14ac:dyDescent="0.3">
      <c r="A13663" t="s">
        <v>13664</v>
      </c>
      <c r="B13663" t="s">
        <v>27960</v>
      </c>
    </row>
    <row r="13664" spans="1:2" x14ac:dyDescent="0.3">
      <c r="A13664" t="s">
        <v>13665</v>
      </c>
      <c r="B13664" t="s">
        <v>27961</v>
      </c>
    </row>
    <row r="13665" spans="1:2" x14ac:dyDescent="0.3">
      <c r="A13665" t="s">
        <v>13666</v>
      </c>
      <c r="B13665" t="s">
        <v>27962</v>
      </c>
    </row>
    <row r="13666" spans="1:2" x14ac:dyDescent="0.3">
      <c r="A13666" t="s">
        <v>13667</v>
      </c>
      <c r="B13666" t="s">
        <v>27963</v>
      </c>
    </row>
    <row r="13667" spans="1:2" x14ac:dyDescent="0.3">
      <c r="A13667" t="s">
        <v>13668</v>
      </c>
      <c r="B13667" t="s">
        <v>27964</v>
      </c>
    </row>
    <row r="13668" spans="1:2" x14ac:dyDescent="0.3">
      <c r="A13668" t="s">
        <v>13669</v>
      </c>
      <c r="B13668" t="s">
        <v>27965</v>
      </c>
    </row>
    <row r="13669" spans="1:2" x14ac:dyDescent="0.3">
      <c r="A13669" t="s">
        <v>13670</v>
      </c>
      <c r="B13669" t="s">
        <v>27966</v>
      </c>
    </row>
    <row r="13670" spans="1:2" x14ac:dyDescent="0.3">
      <c r="A13670" t="s">
        <v>13671</v>
      </c>
      <c r="B13670" t="s">
        <v>27967</v>
      </c>
    </row>
    <row r="13671" spans="1:2" x14ac:dyDescent="0.3">
      <c r="A13671" t="s">
        <v>13672</v>
      </c>
      <c r="B13671" t="s">
        <v>27968</v>
      </c>
    </row>
    <row r="13672" spans="1:2" x14ac:dyDescent="0.3">
      <c r="A13672" t="s">
        <v>13673</v>
      </c>
      <c r="B13672" t="s">
        <v>27969</v>
      </c>
    </row>
    <row r="13673" spans="1:2" x14ac:dyDescent="0.3">
      <c r="A13673" t="s">
        <v>13674</v>
      </c>
      <c r="B13673" t="s">
        <v>27970</v>
      </c>
    </row>
    <row r="13674" spans="1:2" x14ac:dyDescent="0.3">
      <c r="A13674" t="s">
        <v>13675</v>
      </c>
      <c r="B13674" t="s">
        <v>27971</v>
      </c>
    </row>
    <row r="13675" spans="1:2" x14ac:dyDescent="0.3">
      <c r="A13675" t="s">
        <v>13676</v>
      </c>
      <c r="B13675" t="s">
        <v>27972</v>
      </c>
    </row>
    <row r="13676" spans="1:2" x14ac:dyDescent="0.3">
      <c r="A13676" t="s">
        <v>13677</v>
      </c>
      <c r="B13676" t="s">
        <v>27973</v>
      </c>
    </row>
    <row r="13677" spans="1:2" x14ac:dyDescent="0.3">
      <c r="A13677" t="s">
        <v>13678</v>
      </c>
      <c r="B13677" t="s">
        <v>27974</v>
      </c>
    </row>
    <row r="13678" spans="1:2" x14ac:dyDescent="0.3">
      <c r="A13678" t="s">
        <v>13679</v>
      </c>
      <c r="B13678" t="s">
        <v>27975</v>
      </c>
    </row>
    <row r="13679" spans="1:2" x14ac:dyDescent="0.3">
      <c r="A13679" t="s">
        <v>13680</v>
      </c>
      <c r="B13679" t="s">
        <v>27976</v>
      </c>
    </row>
    <row r="13680" spans="1:2" x14ac:dyDescent="0.3">
      <c r="A13680" t="s">
        <v>13681</v>
      </c>
      <c r="B13680" t="s">
        <v>27977</v>
      </c>
    </row>
    <row r="13681" spans="1:2" x14ac:dyDescent="0.3">
      <c r="A13681" t="s">
        <v>13682</v>
      </c>
      <c r="B13681" t="s">
        <v>27978</v>
      </c>
    </row>
    <row r="13682" spans="1:2" x14ac:dyDescent="0.3">
      <c r="A13682" t="s">
        <v>13683</v>
      </c>
      <c r="B13682" t="s">
        <v>27979</v>
      </c>
    </row>
    <row r="13683" spans="1:2" x14ac:dyDescent="0.3">
      <c r="A13683" t="s">
        <v>13684</v>
      </c>
      <c r="B13683" t="s">
        <v>27980</v>
      </c>
    </row>
    <row r="13684" spans="1:2" x14ac:dyDescent="0.3">
      <c r="A13684" t="s">
        <v>13685</v>
      </c>
      <c r="B13684" t="s">
        <v>27981</v>
      </c>
    </row>
    <row r="13685" spans="1:2" x14ac:dyDescent="0.3">
      <c r="A13685" t="s">
        <v>13686</v>
      </c>
      <c r="B13685" t="s">
        <v>27982</v>
      </c>
    </row>
    <row r="13686" spans="1:2" x14ac:dyDescent="0.3">
      <c r="A13686" t="s">
        <v>13687</v>
      </c>
      <c r="B13686" t="s">
        <v>27983</v>
      </c>
    </row>
    <row r="13687" spans="1:2" x14ac:dyDescent="0.3">
      <c r="A13687" t="s">
        <v>13688</v>
      </c>
      <c r="B13687" t="s">
        <v>27984</v>
      </c>
    </row>
    <row r="13688" spans="1:2" x14ac:dyDescent="0.3">
      <c r="A13688" t="s">
        <v>13689</v>
      </c>
      <c r="B13688" t="s">
        <v>27985</v>
      </c>
    </row>
    <row r="13689" spans="1:2" x14ac:dyDescent="0.3">
      <c r="A13689" t="s">
        <v>13690</v>
      </c>
      <c r="B13689" t="s">
        <v>27986</v>
      </c>
    </row>
    <row r="13690" spans="1:2" x14ac:dyDescent="0.3">
      <c r="A13690" t="s">
        <v>13691</v>
      </c>
      <c r="B13690" t="s">
        <v>27987</v>
      </c>
    </row>
    <row r="13691" spans="1:2" x14ac:dyDescent="0.3">
      <c r="A13691" t="s">
        <v>13692</v>
      </c>
      <c r="B13691" t="s">
        <v>27988</v>
      </c>
    </row>
    <row r="13692" spans="1:2" x14ac:dyDescent="0.3">
      <c r="A13692" t="s">
        <v>13693</v>
      </c>
      <c r="B13692" t="s">
        <v>27989</v>
      </c>
    </row>
    <row r="13693" spans="1:2" x14ac:dyDescent="0.3">
      <c r="A13693" t="s">
        <v>13694</v>
      </c>
      <c r="B13693" t="s">
        <v>27990</v>
      </c>
    </row>
    <row r="13694" spans="1:2" x14ac:dyDescent="0.3">
      <c r="A13694" t="s">
        <v>13695</v>
      </c>
      <c r="B13694" t="s">
        <v>27991</v>
      </c>
    </row>
    <row r="13695" spans="1:2" x14ac:dyDescent="0.3">
      <c r="A13695" t="s">
        <v>13696</v>
      </c>
      <c r="B13695" t="s">
        <v>27992</v>
      </c>
    </row>
    <row r="13696" spans="1:2" x14ac:dyDescent="0.3">
      <c r="A13696" t="s">
        <v>13697</v>
      </c>
      <c r="B13696" t="s">
        <v>27993</v>
      </c>
    </row>
    <row r="13697" spans="1:2" x14ac:dyDescent="0.3">
      <c r="A13697" t="s">
        <v>13698</v>
      </c>
      <c r="B13697" t="s">
        <v>27994</v>
      </c>
    </row>
    <row r="13698" spans="1:2" x14ac:dyDescent="0.3">
      <c r="A13698" t="s">
        <v>13699</v>
      </c>
      <c r="B13698" t="s">
        <v>27995</v>
      </c>
    </row>
    <row r="13699" spans="1:2" x14ac:dyDescent="0.3">
      <c r="A13699" t="s">
        <v>13700</v>
      </c>
      <c r="B13699" t="s">
        <v>27996</v>
      </c>
    </row>
    <row r="13700" spans="1:2" x14ac:dyDescent="0.3">
      <c r="A13700" t="s">
        <v>13701</v>
      </c>
      <c r="B13700" t="s">
        <v>27997</v>
      </c>
    </row>
    <row r="13701" spans="1:2" x14ac:dyDescent="0.3">
      <c r="A13701" t="s">
        <v>13702</v>
      </c>
      <c r="B13701" t="s">
        <v>27998</v>
      </c>
    </row>
    <row r="13702" spans="1:2" x14ac:dyDescent="0.3">
      <c r="A13702" t="s">
        <v>13703</v>
      </c>
      <c r="B13702" t="s">
        <v>27999</v>
      </c>
    </row>
    <row r="13703" spans="1:2" x14ac:dyDescent="0.3">
      <c r="A13703" t="s">
        <v>13704</v>
      </c>
      <c r="B13703" t="s">
        <v>28000</v>
      </c>
    </row>
    <row r="13704" spans="1:2" x14ac:dyDescent="0.3">
      <c r="A13704" t="s">
        <v>13705</v>
      </c>
      <c r="B13704" t="s">
        <v>28001</v>
      </c>
    </row>
    <row r="13705" spans="1:2" x14ac:dyDescent="0.3">
      <c r="A13705" t="s">
        <v>13706</v>
      </c>
      <c r="B13705" t="s">
        <v>28002</v>
      </c>
    </row>
    <row r="13706" spans="1:2" x14ac:dyDescent="0.3">
      <c r="A13706" t="s">
        <v>13707</v>
      </c>
      <c r="B13706" t="s">
        <v>28003</v>
      </c>
    </row>
    <row r="13707" spans="1:2" x14ac:dyDescent="0.3">
      <c r="A13707" t="s">
        <v>13708</v>
      </c>
      <c r="B13707" t="s">
        <v>28004</v>
      </c>
    </row>
    <row r="13708" spans="1:2" x14ac:dyDescent="0.3">
      <c r="A13708" t="s">
        <v>13709</v>
      </c>
      <c r="B13708" t="s">
        <v>28005</v>
      </c>
    </row>
    <row r="13709" spans="1:2" x14ac:dyDescent="0.3">
      <c r="A13709" t="s">
        <v>13710</v>
      </c>
      <c r="B13709" t="s">
        <v>28006</v>
      </c>
    </row>
    <row r="13710" spans="1:2" x14ac:dyDescent="0.3">
      <c r="A13710" t="s">
        <v>13711</v>
      </c>
      <c r="B13710" t="s">
        <v>28007</v>
      </c>
    </row>
    <row r="13711" spans="1:2" x14ac:dyDescent="0.3">
      <c r="A13711" t="s">
        <v>13712</v>
      </c>
      <c r="B13711" t="s">
        <v>28008</v>
      </c>
    </row>
    <row r="13712" spans="1:2" x14ac:dyDescent="0.3">
      <c r="A13712" t="s">
        <v>13713</v>
      </c>
      <c r="B13712" t="s">
        <v>28009</v>
      </c>
    </row>
    <row r="13713" spans="1:2" x14ac:dyDescent="0.3">
      <c r="A13713" t="s">
        <v>13714</v>
      </c>
      <c r="B13713" t="s">
        <v>28010</v>
      </c>
    </row>
    <row r="13714" spans="1:2" x14ac:dyDescent="0.3">
      <c r="A13714" t="s">
        <v>13715</v>
      </c>
      <c r="B13714" t="s">
        <v>28011</v>
      </c>
    </row>
    <row r="13715" spans="1:2" x14ac:dyDescent="0.3">
      <c r="A13715" t="s">
        <v>13716</v>
      </c>
      <c r="B13715" t="s">
        <v>28012</v>
      </c>
    </row>
    <row r="13716" spans="1:2" x14ac:dyDescent="0.3">
      <c r="A13716" t="s">
        <v>13717</v>
      </c>
      <c r="B13716" t="s">
        <v>28013</v>
      </c>
    </row>
    <row r="13717" spans="1:2" x14ac:dyDescent="0.3">
      <c r="A13717" t="s">
        <v>13718</v>
      </c>
      <c r="B13717" t="s">
        <v>28014</v>
      </c>
    </row>
    <row r="13718" spans="1:2" x14ac:dyDescent="0.3">
      <c r="A13718" t="s">
        <v>13719</v>
      </c>
      <c r="B13718" t="s">
        <v>28015</v>
      </c>
    </row>
    <row r="13719" spans="1:2" x14ac:dyDescent="0.3">
      <c r="A13719" t="s">
        <v>13720</v>
      </c>
      <c r="B13719" t="s">
        <v>28016</v>
      </c>
    </row>
    <row r="13720" spans="1:2" x14ac:dyDescent="0.3">
      <c r="A13720" t="s">
        <v>13721</v>
      </c>
      <c r="B13720" t="s">
        <v>28017</v>
      </c>
    </row>
    <row r="13721" spans="1:2" x14ac:dyDescent="0.3">
      <c r="A13721" t="s">
        <v>13722</v>
      </c>
      <c r="B13721" t="s">
        <v>28018</v>
      </c>
    </row>
    <row r="13722" spans="1:2" x14ac:dyDescent="0.3">
      <c r="A13722" t="s">
        <v>13723</v>
      </c>
      <c r="B13722" t="s">
        <v>28019</v>
      </c>
    </row>
    <row r="13723" spans="1:2" x14ac:dyDescent="0.3">
      <c r="A13723" t="s">
        <v>13724</v>
      </c>
      <c r="B13723" t="s">
        <v>28020</v>
      </c>
    </row>
    <row r="13724" spans="1:2" x14ac:dyDescent="0.3">
      <c r="A13724" t="s">
        <v>13725</v>
      </c>
      <c r="B13724" t="s">
        <v>28021</v>
      </c>
    </row>
    <row r="13725" spans="1:2" x14ac:dyDescent="0.3">
      <c r="A13725" t="s">
        <v>13726</v>
      </c>
      <c r="B13725" t="s">
        <v>28022</v>
      </c>
    </row>
    <row r="13726" spans="1:2" x14ac:dyDescent="0.3">
      <c r="A13726" t="s">
        <v>13727</v>
      </c>
      <c r="B13726" t="s">
        <v>28023</v>
      </c>
    </row>
    <row r="13727" spans="1:2" x14ac:dyDescent="0.3">
      <c r="A13727" t="s">
        <v>13728</v>
      </c>
      <c r="B13727" t="s">
        <v>28024</v>
      </c>
    </row>
    <row r="13728" spans="1:2" x14ac:dyDescent="0.3">
      <c r="A13728" t="s">
        <v>13729</v>
      </c>
      <c r="B13728" t="s">
        <v>28025</v>
      </c>
    </row>
    <row r="13729" spans="1:2" x14ac:dyDescent="0.3">
      <c r="A13729" t="s">
        <v>13730</v>
      </c>
      <c r="B13729" t="s">
        <v>28026</v>
      </c>
    </row>
    <row r="13730" spans="1:2" x14ac:dyDescent="0.3">
      <c r="A13730" t="s">
        <v>13731</v>
      </c>
      <c r="B13730" t="s">
        <v>28027</v>
      </c>
    </row>
    <row r="13731" spans="1:2" x14ac:dyDescent="0.3">
      <c r="A13731" t="s">
        <v>13732</v>
      </c>
      <c r="B13731" t="s">
        <v>28028</v>
      </c>
    </row>
    <row r="13732" spans="1:2" x14ac:dyDescent="0.3">
      <c r="A13732" t="s">
        <v>13733</v>
      </c>
      <c r="B13732" t="s">
        <v>28029</v>
      </c>
    </row>
    <row r="13733" spans="1:2" x14ac:dyDescent="0.3">
      <c r="A13733" t="s">
        <v>13734</v>
      </c>
      <c r="B13733" t="s">
        <v>28030</v>
      </c>
    </row>
    <row r="13734" spans="1:2" x14ac:dyDescent="0.3">
      <c r="A13734" t="s">
        <v>13735</v>
      </c>
      <c r="B13734" t="s">
        <v>28031</v>
      </c>
    </row>
    <row r="13735" spans="1:2" x14ac:dyDescent="0.3">
      <c r="A13735" t="s">
        <v>13736</v>
      </c>
      <c r="B13735" t="s">
        <v>28032</v>
      </c>
    </row>
    <row r="13736" spans="1:2" x14ac:dyDescent="0.3">
      <c r="A13736" t="s">
        <v>13737</v>
      </c>
      <c r="B13736" t="s">
        <v>28033</v>
      </c>
    </row>
    <row r="13737" spans="1:2" x14ac:dyDescent="0.3">
      <c r="A13737" t="s">
        <v>13738</v>
      </c>
      <c r="B13737" t="s">
        <v>28034</v>
      </c>
    </row>
    <row r="13738" spans="1:2" x14ac:dyDescent="0.3">
      <c r="A13738" t="s">
        <v>13739</v>
      </c>
      <c r="B13738" t="s">
        <v>28035</v>
      </c>
    </row>
    <row r="13739" spans="1:2" x14ac:dyDescent="0.3">
      <c r="A13739" t="s">
        <v>13740</v>
      </c>
      <c r="B13739" t="s">
        <v>28036</v>
      </c>
    </row>
    <row r="13740" spans="1:2" x14ac:dyDescent="0.3">
      <c r="A13740" t="s">
        <v>13741</v>
      </c>
      <c r="B13740" t="s">
        <v>28037</v>
      </c>
    </row>
    <row r="13741" spans="1:2" x14ac:dyDescent="0.3">
      <c r="A13741" t="s">
        <v>13742</v>
      </c>
      <c r="B13741" t="s">
        <v>28038</v>
      </c>
    </row>
    <row r="13742" spans="1:2" x14ac:dyDescent="0.3">
      <c r="A13742" t="s">
        <v>13743</v>
      </c>
      <c r="B13742" t="s">
        <v>28039</v>
      </c>
    </row>
    <row r="13743" spans="1:2" x14ac:dyDescent="0.3">
      <c r="A13743" t="s">
        <v>13744</v>
      </c>
      <c r="B13743" t="s">
        <v>28040</v>
      </c>
    </row>
    <row r="13744" spans="1:2" x14ac:dyDescent="0.3">
      <c r="A13744" t="s">
        <v>13745</v>
      </c>
      <c r="B13744" t="s">
        <v>28041</v>
      </c>
    </row>
    <row r="13745" spans="1:2" x14ac:dyDescent="0.3">
      <c r="A13745" t="s">
        <v>13746</v>
      </c>
      <c r="B13745" t="s">
        <v>28042</v>
      </c>
    </row>
    <row r="13746" spans="1:2" x14ac:dyDescent="0.3">
      <c r="A13746" t="s">
        <v>13747</v>
      </c>
      <c r="B13746" t="s">
        <v>28043</v>
      </c>
    </row>
    <row r="13747" spans="1:2" x14ac:dyDescent="0.3">
      <c r="A13747" t="s">
        <v>13748</v>
      </c>
      <c r="B13747" t="s">
        <v>28044</v>
      </c>
    </row>
    <row r="13748" spans="1:2" x14ac:dyDescent="0.3">
      <c r="A13748" t="s">
        <v>13749</v>
      </c>
      <c r="B13748" t="s">
        <v>28045</v>
      </c>
    </row>
    <row r="13749" spans="1:2" x14ac:dyDescent="0.3">
      <c r="A13749" t="s">
        <v>13750</v>
      </c>
      <c r="B13749" t="s">
        <v>28046</v>
      </c>
    </row>
    <row r="13750" spans="1:2" x14ac:dyDescent="0.3">
      <c r="A13750" t="s">
        <v>13751</v>
      </c>
      <c r="B13750" t="s">
        <v>28047</v>
      </c>
    </row>
    <row r="13751" spans="1:2" x14ac:dyDescent="0.3">
      <c r="A13751" t="s">
        <v>13752</v>
      </c>
      <c r="B13751" t="s">
        <v>28048</v>
      </c>
    </row>
    <row r="13752" spans="1:2" x14ac:dyDescent="0.3">
      <c r="A13752" t="s">
        <v>13753</v>
      </c>
      <c r="B13752" t="s">
        <v>28049</v>
      </c>
    </row>
    <row r="13753" spans="1:2" x14ac:dyDescent="0.3">
      <c r="A13753" t="s">
        <v>13754</v>
      </c>
      <c r="B13753" t="s">
        <v>28050</v>
      </c>
    </row>
    <row r="13754" spans="1:2" x14ac:dyDescent="0.3">
      <c r="A13754" t="s">
        <v>13755</v>
      </c>
      <c r="B13754" t="s">
        <v>28051</v>
      </c>
    </row>
    <row r="13755" spans="1:2" x14ac:dyDescent="0.3">
      <c r="A13755" t="s">
        <v>13756</v>
      </c>
      <c r="B13755" t="s">
        <v>28052</v>
      </c>
    </row>
    <row r="13756" spans="1:2" x14ac:dyDescent="0.3">
      <c r="A13756" t="s">
        <v>13757</v>
      </c>
      <c r="B13756" t="s">
        <v>28053</v>
      </c>
    </row>
    <row r="13757" spans="1:2" x14ac:dyDescent="0.3">
      <c r="A13757" t="s">
        <v>13758</v>
      </c>
      <c r="B13757" t="s">
        <v>28054</v>
      </c>
    </row>
    <row r="13758" spans="1:2" x14ac:dyDescent="0.3">
      <c r="A13758" t="s">
        <v>13759</v>
      </c>
      <c r="B13758" t="s">
        <v>28055</v>
      </c>
    </row>
    <row r="13759" spans="1:2" x14ac:dyDescent="0.3">
      <c r="A13759" t="s">
        <v>13760</v>
      </c>
      <c r="B13759" t="s">
        <v>28056</v>
      </c>
    </row>
    <row r="13760" spans="1:2" x14ac:dyDescent="0.3">
      <c r="A13760" t="s">
        <v>13761</v>
      </c>
      <c r="B13760" t="s">
        <v>28057</v>
      </c>
    </row>
    <row r="13761" spans="1:2" x14ac:dyDescent="0.3">
      <c r="A13761" t="s">
        <v>13762</v>
      </c>
      <c r="B13761" t="s">
        <v>28058</v>
      </c>
    </row>
    <row r="13762" spans="1:2" x14ac:dyDescent="0.3">
      <c r="A13762" t="s">
        <v>13763</v>
      </c>
      <c r="B13762" t="s">
        <v>28059</v>
      </c>
    </row>
    <row r="13763" spans="1:2" x14ac:dyDescent="0.3">
      <c r="A13763" t="s">
        <v>13764</v>
      </c>
      <c r="B13763" t="s">
        <v>28060</v>
      </c>
    </row>
    <row r="13764" spans="1:2" x14ac:dyDescent="0.3">
      <c r="A13764" t="s">
        <v>13765</v>
      </c>
      <c r="B13764" t="s">
        <v>28061</v>
      </c>
    </row>
    <row r="13765" spans="1:2" x14ac:dyDescent="0.3">
      <c r="A13765" t="s">
        <v>13766</v>
      </c>
      <c r="B13765" t="s">
        <v>28062</v>
      </c>
    </row>
    <row r="13766" spans="1:2" x14ac:dyDescent="0.3">
      <c r="A13766" t="s">
        <v>13767</v>
      </c>
      <c r="B13766" t="s">
        <v>28063</v>
      </c>
    </row>
    <row r="13767" spans="1:2" x14ac:dyDescent="0.3">
      <c r="A13767" t="s">
        <v>13768</v>
      </c>
      <c r="B13767" t="s">
        <v>28064</v>
      </c>
    </row>
    <row r="13768" spans="1:2" x14ac:dyDescent="0.3">
      <c r="A13768" t="s">
        <v>13769</v>
      </c>
      <c r="B13768" t="s">
        <v>28065</v>
      </c>
    </row>
    <row r="13769" spans="1:2" x14ac:dyDescent="0.3">
      <c r="A13769" t="s">
        <v>13770</v>
      </c>
      <c r="B13769" t="s">
        <v>28066</v>
      </c>
    </row>
    <row r="13770" spans="1:2" x14ac:dyDescent="0.3">
      <c r="A13770" t="s">
        <v>13771</v>
      </c>
      <c r="B13770" t="s">
        <v>28067</v>
      </c>
    </row>
    <row r="13771" spans="1:2" x14ac:dyDescent="0.3">
      <c r="A13771" t="s">
        <v>13772</v>
      </c>
      <c r="B13771" t="s">
        <v>28068</v>
      </c>
    </row>
    <row r="13772" spans="1:2" x14ac:dyDescent="0.3">
      <c r="A13772" t="s">
        <v>13773</v>
      </c>
      <c r="B13772" t="s">
        <v>28069</v>
      </c>
    </row>
    <row r="13773" spans="1:2" x14ac:dyDescent="0.3">
      <c r="A13773" t="s">
        <v>13774</v>
      </c>
      <c r="B13773" t="s">
        <v>28070</v>
      </c>
    </row>
    <row r="13774" spans="1:2" x14ac:dyDescent="0.3">
      <c r="A13774" t="s">
        <v>13775</v>
      </c>
      <c r="B13774" t="s">
        <v>28071</v>
      </c>
    </row>
    <row r="13775" spans="1:2" x14ac:dyDescent="0.3">
      <c r="A13775" t="s">
        <v>13776</v>
      </c>
      <c r="B13775" t="s">
        <v>28072</v>
      </c>
    </row>
    <row r="13776" spans="1:2" x14ac:dyDescent="0.3">
      <c r="A13776" t="s">
        <v>13777</v>
      </c>
      <c r="B13776" t="s">
        <v>28073</v>
      </c>
    </row>
    <row r="13777" spans="1:2" x14ac:dyDescent="0.3">
      <c r="A13777" t="s">
        <v>13778</v>
      </c>
      <c r="B13777" t="s">
        <v>28074</v>
      </c>
    </row>
    <row r="13778" spans="1:2" x14ac:dyDescent="0.3">
      <c r="A13778" t="s">
        <v>13779</v>
      </c>
      <c r="B13778" t="s">
        <v>28075</v>
      </c>
    </row>
    <row r="13779" spans="1:2" x14ac:dyDescent="0.3">
      <c r="A13779" t="s">
        <v>13780</v>
      </c>
      <c r="B13779" t="s">
        <v>28076</v>
      </c>
    </row>
    <row r="13780" spans="1:2" x14ac:dyDescent="0.3">
      <c r="A13780" t="s">
        <v>13781</v>
      </c>
      <c r="B13780" t="s">
        <v>28077</v>
      </c>
    </row>
    <row r="13781" spans="1:2" x14ac:dyDescent="0.3">
      <c r="A13781" t="s">
        <v>13782</v>
      </c>
      <c r="B13781" t="s">
        <v>28078</v>
      </c>
    </row>
    <row r="13782" spans="1:2" x14ac:dyDescent="0.3">
      <c r="A13782" t="s">
        <v>13783</v>
      </c>
      <c r="B13782" t="s">
        <v>28079</v>
      </c>
    </row>
    <row r="13783" spans="1:2" x14ac:dyDescent="0.3">
      <c r="A13783" t="s">
        <v>13784</v>
      </c>
      <c r="B13783" t="s">
        <v>28080</v>
      </c>
    </row>
    <row r="13784" spans="1:2" x14ac:dyDescent="0.3">
      <c r="A13784" t="s">
        <v>13785</v>
      </c>
      <c r="B13784" t="s">
        <v>28081</v>
      </c>
    </row>
    <row r="13785" spans="1:2" x14ac:dyDescent="0.3">
      <c r="A13785" t="s">
        <v>13786</v>
      </c>
      <c r="B13785" t="s">
        <v>28082</v>
      </c>
    </row>
    <row r="13786" spans="1:2" x14ac:dyDescent="0.3">
      <c r="A13786" t="s">
        <v>13787</v>
      </c>
      <c r="B13786" t="s">
        <v>28083</v>
      </c>
    </row>
    <row r="13787" spans="1:2" x14ac:dyDescent="0.3">
      <c r="A13787" t="s">
        <v>13788</v>
      </c>
      <c r="B13787" t="s">
        <v>28084</v>
      </c>
    </row>
    <row r="13788" spans="1:2" x14ac:dyDescent="0.3">
      <c r="A13788" t="s">
        <v>13789</v>
      </c>
      <c r="B13788" t="s">
        <v>28085</v>
      </c>
    </row>
    <row r="13789" spans="1:2" x14ac:dyDescent="0.3">
      <c r="A13789" t="s">
        <v>13790</v>
      </c>
      <c r="B13789" t="s">
        <v>28086</v>
      </c>
    </row>
    <row r="13790" spans="1:2" x14ac:dyDescent="0.3">
      <c r="A13790" t="s">
        <v>13791</v>
      </c>
      <c r="B13790" t="s">
        <v>28087</v>
      </c>
    </row>
    <row r="13791" spans="1:2" x14ac:dyDescent="0.3">
      <c r="A13791" t="s">
        <v>13792</v>
      </c>
      <c r="B13791" t="s">
        <v>28088</v>
      </c>
    </row>
    <row r="13792" spans="1:2" x14ac:dyDescent="0.3">
      <c r="A13792" t="s">
        <v>13793</v>
      </c>
      <c r="B13792" t="s">
        <v>28089</v>
      </c>
    </row>
    <row r="13793" spans="1:2" x14ac:dyDescent="0.3">
      <c r="A13793" t="s">
        <v>13794</v>
      </c>
      <c r="B13793" t="s">
        <v>28090</v>
      </c>
    </row>
    <row r="13794" spans="1:2" x14ac:dyDescent="0.3">
      <c r="A13794" t="s">
        <v>13795</v>
      </c>
      <c r="B13794" t="s">
        <v>28091</v>
      </c>
    </row>
    <row r="13795" spans="1:2" x14ac:dyDescent="0.3">
      <c r="A13795" t="s">
        <v>13796</v>
      </c>
      <c r="B13795" t="s">
        <v>28092</v>
      </c>
    </row>
    <row r="13796" spans="1:2" x14ac:dyDescent="0.3">
      <c r="A13796" t="s">
        <v>13797</v>
      </c>
      <c r="B13796" t="s">
        <v>28093</v>
      </c>
    </row>
    <row r="13797" spans="1:2" x14ac:dyDescent="0.3">
      <c r="A13797" t="s">
        <v>13798</v>
      </c>
      <c r="B13797" t="s">
        <v>28094</v>
      </c>
    </row>
    <row r="13798" spans="1:2" x14ac:dyDescent="0.3">
      <c r="A13798" t="s">
        <v>13799</v>
      </c>
      <c r="B13798" t="s">
        <v>28095</v>
      </c>
    </row>
    <row r="13799" spans="1:2" x14ac:dyDescent="0.3">
      <c r="A13799" t="s">
        <v>13800</v>
      </c>
      <c r="B13799" t="s">
        <v>28096</v>
      </c>
    </row>
    <row r="13800" spans="1:2" x14ac:dyDescent="0.3">
      <c r="A13800" t="s">
        <v>13801</v>
      </c>
      <c r="B13800" t="s">
        <v>28097</v>
      </c>
    </row>
    <row r="13801" spans="1:2" x14ac:dyDescent="0.3">
      <c r="A13801" t="s">
        <v>13802</v>
      </c>
      <c r="B13801" t="s">
        <v>28098</v>
      </c>
    </row>
    <row r="13802" spans="1:2" x14ac:dyDescent="0.3">
      <c r="A13802" t="s">
        <v>13803</v>
      </c>
      <c r="B13802" t="s">
        <v>28099</v>
      </c>
    </row>
    <row r="13803" spans="1:2" x14ac:dyDescent="0.3">
      <c r="A13803" t="s">
        <v>13804</v>
      </c>
      <c r="B13803" t="s">
        <v>28100</v>
      </c>
    </row>
    <row r="13804" spans="1:2" x14ac:dyDescent="0.3">
      <c r="A13804" t="s">
        <v>13805</v>
      </c>
      <c r="B13804" t="s">
        <v>28101</v>
      </c>
    </row>
    <row r="13805" spans="1:2" x14ac:dyDescent="0.3">
      <c r="A13805" t="s">
        <v>13806</v>
      </c>
      <c r="B13805" t="s">
        <v>28102</v>
      </c>
    </row>
    <row r="13806" spans="1:2" x14ac:dyDescent="0.3">
      <c r="A13806" t="s">
        <v>13807</v>
      </c>
      <c r="B13806" t="s">
        <v>28103</v>
      </c>
    </row>
    <row r="13807" spans="1:2" x14ac:dyDescent="0.3">
      <c r="A13807" t="s">
        <v>13808</v>
      </c>
      <c r="B13807" t="s">
        <v>28104</v>
      </c>
    </row>
    <row r="13808" spans="1:2" x14ac:dyDescent="0.3">
      <c r="A13808" t="s">
        <v>13809</v>
      </c>
      <c r="B13808" t="s">
        <v>28105</v>
      </c>
    </row>
    <row r="13809" spans="1:2" x14ac:dyDescent="0.3">
      <c r="A13809" t="s">
        <v>13810</v>
      </c>
      <c r="B13809" t="s">
        <v>28106</v>
      </c>
    </row>
    <row r="13810" spans="1:2" x14ac:dyDescent="0.3">
      <c r="A13810" t="s">
        <v>13811</v>
      </c>
      <c r="B13810" t="s">
        <v>28107</v>
      </c>
    </row>
    <row r="13811" spans="1:2" x14ac:dyDescent="0.3">
      <c r="A13811" t="s">
        <v>13812</v>
      </c>
      <c r="B13811" t="s">
        <v>28108</v>
      </c>
    </row>
    <row r="13812" spans="1:2" x14ac:dyDescent="0.3">
      <c r="A13812" t="s">
        <v>13813</v>
      </c>
      <c r="B13812" t="s">
        <v>28109</v>
      </c>
    </row>
    <row r="13813" spans="1:2" x14ac:dyDescent="0.3">
      <c r="A13813" t="s">
        <v>13814</v>
      </c>
      <c r="B13813" t="s">
        <v>28110</v>
      </c>
    </row>
    <row r="13814" spans="1:2" x14ac:dyDescent="0.3">
      <c r="A13814" t="s">
        <v>13815</v>
      </c>
      <c r="B13814" t="s">
        <v>28111</v>
      </c>
    </row>
    <row r="13815" spans="1:2" x14ac:dyDescent="0.3">
      <c r="A13815" t="s">
        <v>13816</v>
      </c>
      <c r="B13815" t="s">
        <v>28112</v>
      </c>
    </row>
    <row r="13816" spans="1:2" x14ac:dyDescent="0.3">
      <c r="A13816" t="s">
        <v>13817</v>
      </c>
      <c r="B13816" t="s">
        <v>28113</v>
      </c>
    </row>
    <row r="13817" spans="1:2" x14ac:dyDescent="0.3">
      <c r="A13817" t="s">
        <v>13818</v>
      </c>
      <c r="B13817" t="s">
        <v>28114</v>
      </c>
    </row>
    <row r="13818" spans="1:2" x14ac:dyDescent="0.3">
      <c r="A13818" t="s">
        <v>13819</v>
      </c>
      <c r="B13818" t="s">
        <v>28115</v>
      </c>
    </row>
    <row r="13819" spans="1:2" x14ac:dyDescent="0.3">
      <c r="A13819" t="s">
        <v>13820</v>
      </c>
      <c r="B13819" t="s">
        <v>28116</v>
      </c>
    </row>
    <row r="13820" spans="1:2" x14ac:dyDescent="0.3">
      <c r="A13820" t="s">
        <v>13821</v>
      </c>
      <c r="B13820" t="s">
        <v>28117</v>
      </c>
    </row>
    <row r="13821" spans="1:2" x14ac:dyDescent="0.3">
      <c r="A13821" t="s">
        <v>13822</v>
      </c>
      <c r="B13821" t="s">
        <v>28118</v>
      </c>
    </row>
    <row r="13822" spans="1:2" x14ac:dyDescent="0.3">
      <c r="A13822" t="s">
        <v>13823</v>
      </c>
      <c r="B13822" t="s">
        <v>28119</v>
      </c>
    </row>
    <row r="13823" spans="1:2" x14ac:dyDescent="0.3">
      <c r="A13823" t="s">
        <v>13824</v>
      </c>
      <c r="B13823" t="s">
        <v>28120</v>
      </c>
    </row>
    <row r="13824" spans="1:2" x14ac:dyDescent="0.3">
      <c r="A13824" t="s">
        <v>13825</v>
      </c>
      <c r="B13824" t="s">
        <v>28121</v>
      </c>
    </row>
    <row r="13825" spans="1:2" x14ac:dyDescent="0.3">
      <c r="A13825" t="s">
        <v>13826</v>
      </c>
      <c r="B13825" t="s">
        <v>28122</v>
      </c>
    </row>
    <row r="13826" spans="1:2" x14ac:dyDescent="0.3">
      <c r="A13826" t="s">
        <v>13827</v>
      </c>
      <c r="B13826" t="s">
        <v>28123</v>
      </c>
    </row>
    <row r="13827" spans="1:2" x14ac:dyDescent="0.3">
      <c r="A13827" t="s">
        <v>13828</v>
      </c>
      <c r="B13827" t="s">
        <v>28124</v>
      </c>
    </row>
    <row r="13828" spans="1:2" x14ac:dyDescent="0.3">
      <c r="A13828" t="s">
        <v>13829</v>
      </c>
      <c r="B13828" t="s">
        <v>28125</v>
      </c>
    </row>
    <row r="13829" spans="1:2" x14ac:dyDescent="0.3">
      <c r="A13829" t="s">
        <v>13830</v>
      </c>
      <c r="B13829" t="s">
        <v>28126</v>
      </c>
    </row>
    <row r="13830" spans="1:2" x14ac:dyDescent="0.3">
      <c r="A13830" t="s">
        <v>13831</v>
      </c>
      <c r="B13830" t="s">
        <v>28127</v>
      </c>
    </row>
    <row r="13831" spans="1:2" x14ac:dyDescent="0.3">
      <c r="A13831" t="s">
        <v>13832</v>
      </c>
      <c r="B13831" t="s">
        <v>28128</v>
      </c>
    </row>
    <row r="13832" spans="1:2" x14ac:dyDescent="0.3">
      <c r="A13832" t="s">
        <v>13833</v>
      </c>
      <c r="B13832" t="s">
        <v>28129</v>
      </c>
    </row>
    <row r="13833" spans="1:2" x14ac:dyDescent="0.3">
      <c r="A13833" t="s">
        <v>13834</v>
      </c>
      <c r="B13833" t="s">
        <v>28130</v>
      </c>
    </row>
    <row r="13834" spans="1:2" x14ac:dyDescent="0.3">
      <c r="A13834" t="s">
        <v>13835</v>
      </c>
      <c r="B13834" t="s">
        <v>28131</v>
      </c>
    </row>
    <row r="13835" spans="1:2" x14ac:dyDescent="0.3">
      <c r="A13835" t="s">
        <v>13836</v>
      </c>
      <c r="B13835" t="s">
        <v>28132</v>
      </c>
    </row>
    <row r="13836" spans="1:2" x14ac:dyDescent="0.3">
      <c r="A13836" t="s">
        <v>13837</v>
      </c>
      <c r="B13836" t="s">
        <v>28133</v>
      </c>
    </row>
    <row r="13837" spans="1:2" x14ac:dyDescent="0.3">
      <c r="A13837" t="s">
        <v>13838</v>
      </c>
      <c r="B13837" t="s">
        <v>28134</v>
      </c>
    </row>
    <row r="13838" spans="1:2" x14ac:dyDescent="0.3">
      <c r="A13838" t="s">
        <v>13839</v>
      </c>
      <c r="B13838" t="s">
        <v>28135</v>
      </c>
    </row>
    <row r="13839" spans="1:2" x14ac:dyDescent="0.3">
      <c r="A13839" t="s">
        <v>13840</v>
      </c>
      <c r="B13839" t="s">
        <v>28136</v>
      </c>
    </row>
    <row r="13840" spans="1:2" x14ac:dyDescent="0.3">
      <c r="A13840" t="s">
        <v>13841</v>
      </c>
      <c r="B13840" t="s">
        <v>28137</v>
      </c>
    </row>
    <row r="13841" spans="1:2" x14ac:dyDescent="0.3">
      <c r="A13841" t="s">
        <v>13842</v>
      </c>
      <c r="B13841" t="s">
        <v>28138</v>
      </c>
    </row>
    <row r="13842" spans="1:2" x14ac:dyDescent="0.3">
      <c r="A13842" t="s">
        <v>13843</v>
      </c>
      <c r="B13842" t="s">
        <v>28139</v>
      </c>
    </row>
    <row r="13843" spans="1:2" x14ac:dyDescent="0.3">
      <c r="A13843" t="s">
        <v>13844</v>
      </c>
      <c r="B13843" t="s">
        <v>28140</v>
      </c>
    </row>
    <row r="13844" spans="1:2" x14ac:dyDescent="0.3">
      <c r="A13844" t="s">
        <v>13845</v>
      </c>
      <c r="B13844" t="s">
        <v>28141</v>
      </c>
    </row>
    <row r="13845" spans="1:2" x14ac:dyDescent="0.3">
      <c r="A13845" t="s">
        <v>13846</v>
      </c>
      <c r="B13845" t="s">
        <v>28142</v>
      </c>
    </row>
    <row r="13846" spans="1:2" x14ac:dyDescent="0.3">
      <c r="A13846" t="s">
        <v>13847</v>
      </c>
      <c r="B13846" t="s">
        <v>28143</v>
      </c>
    </row>
    <row r="13847" spans="1:2" x14ac:dyDescent="0.3">
      <c r="A13847" t="s">
        <v>13848</v>
      </c>
      <c r="B13847" t="s">
        <v>28144</v>
      </c>
    </row>
    <row r="13848" spans="1:2" x14ac:dyDescent="0.3">
      <c r="A13848" t="s">
        <v>13849</v>
      </c>
      <c r="B13848" t="s">
        <v>28145</v>
      </c>
    </row>
    <row r="13849" spans="1:2" x14ac:dyDescent="0.3">
      <c r="A13849" t="s">
        <v>13850</v>
      </c>
      <c r="B13849" t="s">
        <v>28146</v>
      </c>
    </row>
    <row r="13850" spans="1:2" x14ac:dyDescent="0.3">
      <c r="A13850" t="s">
        <v>13851</v>
      </c>
      <c r="B13850" t="s">
        <v>28147</v>
      </c>
    </row>
    <row r="13851" spans="1:2" x14ac:dyDescent="0.3">
      <c r="A13851" t="s">
        <v>13852</v>
      </c>
      <c r="B13851" t="s">
        <v>28148</v>
      </c>
    </row>
    <row r="13852" spans="1:2" x14ac:dyDescent="0.3">
      <c r="A13852" t="s">
        <v>13853</v>
      </c>
      <c r="B13852" t="s">
        <v>28149</v>
      </c>
    </row>
    <row r="13853" spans="1:2" x14ac:dyDescent="0.3">
      <c r="A13853" t="s">
        <v>13854</v>
      </c>
      <c r="B13853" t="s">
        <v>28150</v>
      </c>
    </row>
    <row r="13854" spans="1:2" x14ac:dyDescent="0.3">
      <c r="A13854" t="s">
        <v>13855</v>
      </c>
      <c r="B13854" t="s">
        <v>28151</v>
      </c>
    </row>
    <row r="13855" spans="1:2" x14ac:dyDescent="0.3">
      <c r="A13855" t="s">
        <v>13856</v>
      </c>
      <c r="B13855" t="s">
        <v>28152</v>
      </c>
    </row>
    <row r="13856" spans="1:2" x14ac:dyDescent="0.3">
      <c r="A13856" t="s">
        <v>13857</v>
      </c>
      <c r="B13856" t="s">
        <v>28153</v>
      </c>
    </row>
    <row r="13857" spans="1:2" x14ac:dyDescent="0.3">
      <c r="A13857" t="s">
        <v>13858</v>
      </c>
      <c r="B13857" t="s">
        <v>28154</v>
      </c>
    </row>
    <row r="13858" spans="1:2" x14ac:dyDescent="0.3">
      <c r="A13858" t="s">
        <v>13859</v>
      </c>
      <c r="B13858" t="s">
        <v>28155</v>
      </c>
    </row>
    <row r="13859" spans="1:2" x14ac:dyDescent="0.3">
      <c r="A13859" t="s">
        <v>13860</v>
      </c>
      <c r="B13859" t="s">
        <v>28156</v>
      </c>
    </row>
    <row r="13860" spans="1:2" x14ac:dyDescent="0.3">
      <c r="A13860" t="s">
        <v>13861</v>
      </c>
      <c r="B13860" t="s">
        <v>28157</v>
      </c>
    </row>
    <row r="13861" spans="1:2" x14ac:dyDescent="0.3">
      <c r="A13861" t="s">
        <v>13862</v>
      </c>
      <c r="B13861" t="s">
        <v>28158</v>
      </c>
    </row>
    <row r="13862" spans="1:2" x14ac:dyDescent="0.3">
      <c r="A13862" t="s">
        <v>13863</v>
      </c>
      <c r="B13862" t="s">
        <v>28159</v>
      </c>
    </row>
    <row r="13863" spans="1:2" x14ac:dyDescent="0.3">
      <c r="A13863" t="s">
        <v>13864</v>
      </c>
      <c r="B13863" t="s">
        <v>28160</v>
      </c>
    </row>
    <row r="13864" spans="1:2" x14ac:dyDescent="0.3">
      <c r="A13864" t="s">
        <v>13865</v>
      </c>
      <c r="B13864" t="s">
        <v>28161</v>
      </c>
    </row>
    <row r="13865" spans="1:2" x14ac:dyDescent="0.3">
      <c r="A13865" t="s">
        <v>13866</v>
      </c>
      <c r="B13865" t="s">
        <v>28162</v>
      </c>
    </row>
    <row r="13866" spans="1:2" x14ac:dyDescent="0.3">
      <c r="A13866" t="s">
        <v>13867</v>
      </c>
      <c r="B13866" t="s">
        <v>28163</v>
      </c>
    </row>
    <row r="13867" spans="1:2" x14ac:dyDescent="0.3">
      <c r="A13867" t="s">
        <v>13868</v>
      </c>
      <c r="B13867" t="s">
        <v>28164</v>
      </c>
    </row>
    <row r="13868" spans="1:2" x14ac:dyDescent="0.3">
      <c r="A13868" t="s">
        <v>13869</v>
      </c>
      <c r="B13868" t="s">
        <v>28165</v>
      </c>
    </row>
    <row r="13869" spans="1:2" x14ac:dyDescent="0.3">
      <c r="A13869" t="s">
        <v>13870</v>
      </c>
      <c r="B13869" t="s">
        <v>28166</v>
      </c>
    </row>
    <row r="13870" spans="1:2" x14ac:dyDescent="0.3">
      <c r="A13870" t="s">
        <v>13871</v>
      </c>
      <c r="B13870" t="s">
        <v>28167</v>
      </c>
    </row>
    <row r="13871" spans="1:2" x14ac:dyDescent="0.3">
      <c r="A13871" t="s">
        <v>13872</v>
      </c>
      <c r="B13871" t="s">
        <v>28168</v>
      </c>
    </row>
    <row r="13872" spans="1:2" x14ac:dyDescent="0.3">
      <c r="A13872" t="s">
        <v>13873</v>
      </c>
      <c r="B13872" t="s">
        <v>28169</v>
      </c>
    </row>
    <row r="13873" spans="1:2" x14ac:dyDescent="0.3">
      <c r="A13873" t="s">
        <v>13874</v>
      </c>
      <c r="B13873" t="s">
        <v>28170</v>
      </c>
    </row>
    <row r="13874" spans="1:2" x14ac:dyDescent="0.3">
      <c r="A13874" t="s">
        <v>13875</v>
      </c>
      <c r="B13874" t="s">
        <v>28171</v>
      </c>
    </row>
    <row r="13875" spans="1:2" x14ac:dyDescent="0.3">
      <c r="A13875" t="s">
        <v>13876</v>
      </c>
      <c r="B13875" t="s">
        <v>28172</v>
      </c>
    </row>
    <row r="13876" spans="1:2" x14ac:dyDescent="0.3">
      <c r="A13876" t="s">
        <v>13877</v>
      </c>
      <c r="B13876" t="s">
        <v>28173</v>
      </c>
    </row>
    <row r="13877" spans="1:2" x14ac:dyDescent="0.3">
      <c r="A13877" t="s">
        <v>13878</v>
      </c>
      <c r="B13877" t="s">
        <v>28174</v>
      </c>
    </row>
    <row r="13878" spans="1:2" x14ac:dyDescent="0.3">
      <c r="A13878" t="s">
        <v>13879</v>
      </c>
      <c r="B13878" t="s">
        <v>28175</v>
      </c>
    </row>
    <row r="13879" spans="1:2" x14ac:dyDescent="0.3">
      <c r="A13879" t="s">
        <v>13880</v>
      </c>
      <c r="B13879" t="s">
        <v>28176</v>
      </c>
    </row>
    <row r="13880" spans="1:2" x14ac:dyDescent="0.3">
      <c r="A13880" t="s">
        <v>13881</v>
      </c>
      <c r="B13880" t="s">
        <v>28177</v>
      </c>
    </row>
    <row r="13881" spans="1:2" x14ac:dyDescent="0.3">
      <c r="A13881" t="s">
        <v>13882</v>
      </c>
      <c r="B13881" t="s">
        <v>28178</v>
      </c>
    </row>
    <row r="13882" spans="1:2" x14ac:dyDescent="0.3">
      <c r="A13882" t="s">
        <v>13883</v>
      </c>
      <c r="B13882" t="s">
        <v>28179</v>
      </c>
    </row>
    <row r="13883" spans="1:2" x14ac:dyDescent="0.3">
      <c r="A13883" t="s">
        <v>13884</v>
      </c>
      <c r="B13883" t="s">
        <v>28180</v>
      </c>
    </row>
    <row r="13884" spans="1:2" x14ac:dyDescent="0.3">
      <c r="A13884" t="s">
        <v>13885</v>
      </c>
      <c r="B13884" t="s">
        <v>28181</v>
      </c>
    </row>
    <row r="13885" spans="1:2" x14ac:dyDescent="0.3">
      <c r="A13885" t="s">
        <v>13886</v>
      </c>
      <c r="B13885" t="s">
        <v>28182</v>
      </c>
    </row>
    <row r="13886" spans="1:2" x14ac:dyDescent="0.3">
      <c r="A13886" t="s">
        <v>13887</v>
      </c>
      <c r="B13886" t="s">
        <v>28183</v>
      </c>
    </row>
    <row r="13887" spans="1:2" x14ac:dyDescent="0.3">
      <c r="A13887" t="s">
        <v>13888</v>
      </c>
      <c r="B13887" t="s">
        <v>28184</v>
      </c>
    </row>
    <row r="13888" spans="1:2" x14ac:dyDescent="0.3">
      <c r="A13888" t="s">
        <v>13889</v>
      </c>
      <c r="B13888" t="s">
        <v>28185</v>
      </c>
    </row>
    <row r="13889" spans="1:2" x14ac:dyDescent="0.3">
      <c r="A13889" t="s">
        <v>13890</v>
      </c>
      <c r="B13889" t="s">
        <v>28186</v>
      </c>
    </row>
    <row r="13890" spans="1:2" x14ac:dyDescent="0.3">
      <c r="A13890" t="s">
        <v>13891</v>
      </c>
      <c r="B13890" t="s">
        <v>28187</v>
      </c>
    </row>
    <row r="13891" spans="1:2" x14ac:dyDescent="0.3">
      <c r="A13891" t="s">
        <v>13892</v>
      </c>
      <c r="B13891" t="s">
        <v>28188</v>
      </c>
    </row>
    <row r="13892" spans="1:2" x14ac:dyDescent="0.3">
      <c r="A13892" t="s">
        <v>13893</v>
      </c>
      <c r="B13892" t="s">
        <v>28189</v>
      </c>
    </row>
    <row r="13893" spans="1:2" x14ac:dyDescent="0.3">
      <c r="A13893" t="s">
        <v>13894</v>
      </c>
      <c r="B13893" t="s">
        <v>28190</v>
      </c>
    </row>
    <row r="13894" spans="1:2" x14ac:dyDescent="0.3">
      <c r="A13894" t="s">
        <v>13895</v>
      </c>
      <c r="B13894" t="s">
        <v>28191</v>
      </c>
    </row>
    <row r="13895" spans="1:2" x14ac:dyDescent="0.3">
      <c r="A13895" t="s">
        <v>13896</v>
      </c>
      <c r="B13895" t="s">
        <v>28192</v>
      </c>
    </row>
    <row r="13896" spans="1:2" x14ac:dyDescent="0.3">
      <c r="A13896" t="s">
        <v>13897</v>
      </c>
      <c r="B13896" t="s">
        <v>28193</v>
      </c>
    </row>
    <row r="13897" spans="1:2" x14ac:dyDescent="0.3">
      <c r="A13897" t="s">
        <v>13898</v>
      </c>
      <c r="B13897" t="s">
        <v>28194</v>
      </c>
    </row>
    <row r="13898" spans="1:2" x14ac:dyDescent="0.3">
      <c r="A13898" t="s">
        <v>13899</v>
      </c>
      <c r="B13898" t="s">
        <v>28195</v>
      </c>
    </row>
    <row r="13899" spans="1:2" x14ac:dyDescent="0.3">
      <c r="A13899" t="s">
        <v>13900</v>
      </c>
      <c r="B13899" t="s">
        <v>28196</v>
      </c>
    </row>
    <row r="13900" spans="1:2" x14ac:dyDescent="0.3">
      <c r="A13900" t="s">
        <v>13901</v>
      </c>
      <c r="B13900" t="s">
        <v>28197</v>
      </c>
    </row>
    <row r="13901" spans="1:2" x14ac:dyDescent="0.3">
      <c r="A13901" t="s">
        <v>13902</v>
      </c>
      <c r="B13901" t="s">
        <v>28198</v>
      </c>
    </row>
    <row r="13902" spans="1:2" x14ac:dyDescent="0.3">
      <c r="A13902" t="s">
        <v>13903</v>
      </c>
      <c r="B13902" t="s">
        <v>28199</v>
      </c>
    </row>
    <row r="13903" spans="1:2" x14ac:dyDescent="0.3">
      <c r="A13903" t="s">
        <v>13904</v>
      </c>
      <c r="B13903" t="s">
        <v>28200</v>
      </c>
    </row>
    <row r="13904" spans="1:2" x14ac:dyDescent="0.3">
      <c r="A13904" t="s">
        <v>13905</v>
      </c>
      <c r="B13904" t="s">
        <v>28201</v>
      </c>
    </row>
    <row r="13905" spans="1:2" x14ac:dyDescent="0.3">
      <c r="A13905" t="s">
        <v>13906</v>
      </c>
      <c r="B13905" t="s">
        <v>28202</v>
      </c>
    </row>
    <row r="13906" spans="1:2" x14ac:dyDescent="0.3">
      <c r="A13906" t="s">
        <v>13907</v>
      </c>
      <c r="B13906" t="s">
        <v>28203</v>
      </c>
    </row>
    <row r="13907" spans="1:2" x14ac:dyDescent="0.3">
      <c r="A13907" t="s">
        <v>13908</v>
      </c>
      <c r="B13907" t="s">
        <v>28204</v>
      </c>
    </row>
    <row r="13908" spans="1:2" x14ac:dyDescent="0.3">
      <c r="A13908" t="s">
        <v>13909</v>
      </c>
      <c r="B13908" t="s">
        <v>28205</v>
      </c>
    </row>
    <row r="13909" spans="1:2" x14ac:dyDescent="0.3">
      <c r="A13909" t="s">
        <v>13910</v>
      </c>
      <c r="B13909" t="s">
        <v>28206</v>
      </c>
    </row>
    <row r="13910" spans="1:2" x14ac:dyDescent="0.3">
      <c r="A13910" t="s">
        <v>13911</v>
      </c>
      <c r="B13910" t="s">
        <v>28207</v>
      </c>
    </row>
    <row r="13911" spans="1:2" x14ac:dyDescent="0.3">
      <c r="A13911" t="s">
        <v>13912</v>
      </c>
      <c r="B13911" t="s">
        <v>28208</v>
      </c>
    </row>
    <row r="13912" spans="1:2" x14ac:dyDescent="0.3">
      <c r="A13912" t="s">
        <v>13913</v>
      </c>
      <c r="B13912" t="s">
        <v>28209</v>
      </c>
    </row>
    <row r="13913" spans="1:2" x14ac:dyDescent="0.3">
      <c r="A13913" t="s">
        <v>13914</v>
      </c>
      <c r="B13913" t="s">
        <v>28210</v>
      </c>
    </row>
    <row r="13914" spans="1:2" x14ac:dyDescent="0.3">
      <c r="A13914" t="s">
        <v>13915</v>
      </c>
      <c r="B13914" t="s">
        <v>28211</v>
      </c>
    </row>
    <row r="13915" spans="1:2" x14ac:dyDescent="0.3">
      <c r="A13915" t="s">
        <v>13916</v>
      </c>
      <c r="B13915" t="s">
        <v>28212</v>
      </c>
    </row>
    <row r="13916" spans="1:2" x14ac:dyDescent="0.3">
      <c r="A13916" t="s">
        <v>13917</v>
      </c>
      <c r="B13916" t="s">
        <v>28213</v>
      </c>
    </row>
    <row r="13917" spans="1:2" x14ac:dyDescent="0.3">
      <c r="A13917" t="s">
        <v>13918</v>
      </c>
      <c r="B13917" t="s">
        <v>28214</v>
      </c>
    </row>
    <row r="13918" spans="1:2" x14ac:dyDescent="0.3">
      <c r="A13918" t="s">
        <v>13919</v>
      </c>
      <c r="B13918" t="s">
        <v>28215</v>
      </c>
    </row>
    <row r="13919" spans="1:2" x14ac:dyDescent="0.3">
      <c r="A13919" t="s">
        <v>13920</v>
      </c>
      <c r="B13919" t="s">
        <v>28216</v>
      </c>
    </row>
    <row r="13920" spans="1:2" x14ac:dyDescent="0.3">
      <c r="A13920" t="s">
        <v>13921</v>
      </c>
      <c r="B13920" t="s">
        <v>28217</v>
      </c>
    </row>
    <row r="13921" spans="1:2" x14ac:dyDescent="0.3">
      <c r="A13921" t="s">
        <v>13922</v>
      </c>
      <c r="B13921" t="s">
        <v>28218</v>
      </c>
    </row>
    <row r="13922" spans="1:2" x14ac:dyDescent="0.3">
      <c r="A13922" t="s">
        <v>13923</v>
      </c>
      <c r="B13922" t="s">
        <v>28219</v>
      </c>
    </row>
    <row r="13923" spans="1:2" x14ac:dyDescent="0.3">
      <c r="A13923" t="s">
        <v>13924</v>
      </c>
      <c r="B13923" t="s">
        <v>28220</v>
      </c>
    </row>
    <row r="13924" spans="1:2" x14ac:dyDescent="0.3">
      <c r="A13924" t="s">
        <v>13925</v>
      </c>
      <c r="B13924" t="s">
        <v>28221</v>
      </c>
    </row>
    <row r="13925" spans="1:2" x14ac:dyDescent="0.3">
      <c r="A13925" t="s">
        <v>13926</v>
      </c>
      <c r="B13925" t="s">
        <v>28222</v>
      </c>
    </row>
    <row r="13926" spans="1:2" x14ac:dyDescent="0.3">
      <c r="A13926" t="s">
        <v>13927</v>
      </c>
      <c r="B13926" t="s">
        <v>28223</v>
      </c>
    </row>
    <row r="13927" spans="1:2" x14ac:dyDescent="0.3">
      <c r="A13927" t="s">
        <v>13928</v>
      </c>
      <c r="B13927" t="s">
        <v>28224</v>
      </c>
    </row>
    <row r="13928" spans="1:2" x14ac:dyDescent="0.3">
      <c r="A13928" t="s">
        <v>13929</v>
      </c>
      <c r="B13928" t="s">
        <v>28225</v>
      </c>
    </row>
    <row r="13929" spans="1:2" x14ac:dyDescent="0.3">
      <c r="A13929" t="s">
        <v>13930</v>
      </c>
      <c r="B13929" t="s">
        <v>28226</v>
      </c>
    </row>
    <row r="13930" spans="1:2" x14ac:dyDescent="0.3">
      <c r="A13930" t="s">
        <v>13931</v>
      </c>
      <c r="B13930" t="s">
        <v>28227</v>
      </c>
    </row>
    <row r="13931" spans="1:2" x14ac:dyDescent="0.3">
      <c r="A13931" t="s">
        <v>13932</v>
      </c>
      <c r="B13931" t="s">
        <v>28228</v>
      </c>
    </row>
    <row r="13932" spans="1:2" x14ac:dyDescent="0.3">
      <c r="A13932" t="s">
        <v>13933</v>
      </c>
      <c r="B13932" t="s">
        <v>28229</v>
      </c>
    </row>
    <row r="13933" spans="1:2" x14ac:dyDescent="0.3">
      <c r="A13933" t="s">
        <v>13934</v>
      </c>
      <c r="B13933" t="s">
        <v>28230</v>
      </c>
    </row>
    <row r="13934" spans="1:2" x14ac:dyDescent="0.3">
      <c r="A13934" t="s">
        <v>13935</v>
      </c>
      <c r="B13934" t="s">
        <v>28231</v>
      </c>
    </row>
    <row r="13935" spans="1:2" x14ac:dyDescent="0.3">
      <c r="A13935" t="s">
        <v>13936</v>
      </c>
      <c r="B13935" t="s">
        <v>28232</v>
      </c>
    </row>
    <row r="13936" spans="1:2" x14ac:dyDescent="0.3">
      <c r="A13936" t="s">
        <v>13937</v>
      </c>
      <c r="B13936" t="s">
        <v>28233</v>
      </c>
    </row>
    <row r="13937" spans="1:2" x14ac:dyDescent="0.3">
      <c r="A13937" t="s">
        <v>13938</v>
      </c>
      <c r="B13937" t="s">
        <v>28234</v>
      </c>
    </row>
    <row r="13938" spans="1:2" x14ac:dyDescent="0.3">
      <c r="A13938" t="s">
        <v>13939</v>
      </c>
      <c r="B13938" t="s">
        <v>28235</v>
      </c>
    </row>
    <row r="13939" spans="1:2" x14ac:dyDescent="0.3">
      <c r="A13939" t="s">
        <v>13940</v>
      </c>
      <c r="B13939" t="s">
        <v>28236</v>
      </c>
    </row>
    <row r="13940" spans="1:2" x14ac:dyDescent="0.3">
      <c r="A13940" t="s">
        <v>13941</v>
      </c>
      <c r="B13940" t="s">
        <v>28237</v>
      </c>
    </row>
    <row r="13941" spans="1:2" x14ac:dyDescent="0.3">
      <c r="A13941" t="s">
        <v>13942</v>
      </c>
      <c r="B13941" t="s">
        <v>28238</v>
      </c>
    </row>
    <row r="13942" spans="1:2" x14ac:dyDescent="0.3">
      <c r="A13942" t="s">
        <v>13943</v>
      </c>
      <c r="B13942" t="s">
        <v>28239</v>
      </c>
    </row>
    <row r="13943" spans="1:2" x14ac:dyDescent="0.3">
      <c r="A13943" t="s">
        <v>13944</v>
      </c>
      <c r="B13943" t="s">
        <v>28240</v>
      </c>
    </row>
    <row r="13944" spans="1:2" x14ac:dyDescent="0.3">
      <c r="A13944" t="s">
        <v>13945</v>
      </c>
      <c r="B13944" t="s">
        <v>28241</v>
      </c>
    </row>
    <row r="13945" spans="1:2" x14ac:dyDescent="0.3">
      <c r="A13945" t="s">
        <v>13946</v>
      </c>
      <c r="B13945" t="s">
        <v>28242</v>
      </c>
    </row>
    <row r="13946" spans="1:2" x14ac:dyDescent="0.3">
      <c r="A13946" t="s">
        <v>13947</v>
      </c>
      <c r="B13946" t="s">
        <v>28243</v>
      </c>
    </row>
    <row r="13947" spans="1:2" x14ac:dyDescent="0.3">
      <c r="A13947" t="s">
        <v>13948</v>
      </c>
      <c r="B13947" t="s">
        <v>28244</v>
      </c>
    </row>
    <row r="13948" spans="1:2" x14ac:dyDescent="0.3">
      <c r="A13948" t="s">
        <v>13949</v>
      </c>
      <c r="B13948" t="s">
        <v>28245</v>
      </c>
    </row>
    <row r="13949" spans="1:2" x14ac:dyDescent="0.3">
      <c r="A13949" t="s">
        <v>13950</v>
      </c>
      <c r="B13949" t="s">
        <v>28246</v>
      </c>
    </row>
    <row r="13950" spans="1:2" x14ac:dyDescent="0.3">
      <c r="A13950" t="s">
        <v>13951</v>
      </c>
      <c r="B13950" t="s">
        <v>28247</v>
      </c>
    </row>
    <row r="13951" spans="1:2" x14ac:dyDescent="0.3">
      <c r="A13951" t="s">
        <v>13952</v>
      </c>
      <c r="B13951" t="s">
        <v>28248</v>
      </c>
    </row>
    <row r="13952" spans="1:2" x14ac:dyDescent="0.3">
      <c r="A13952" t="s">
        <v>13953</v>
      </c>
      <c r="B13952" t="s">
        <v>28249</v>
      </c>
    </row>
    <row r="13953" spans="1:2" x14ac:dyDescent="0.3">
      <c r="A13953" t="s">
        <v>13954</v>
      </c>
      <c r="B13953" t="s">
        <v>28250</v>
      </c>
    </row>
    <row r="13954" spans="1:2" x14ac:dyDescent="0.3">
      <c r="A13954" t="s">
        <v>13955</v>
      </c>
      <c r="B13954" t="s">
        <v>28251</v>
      </c>
    </row>
    <row r="13955" spans="1:2" x14ac:dyDescent="0.3">
      <c r="A13955" t="s">
        <v>13956</v>
      </c>
      <c r="B13955" t="s">
        <v>28252</v>
      </c>
    </row>
    <row r="13956" spans="1:2" x14ac:dyDescent="0.3">
      <c r="A13956" t="s">
        <v>13957</v>
      </c>
      <c r="B13956" t="s">
        <v>28253</v>
      </c>
    </row>
    <row r="13957" spans="1:2" x14ac:dyDescent="0.3">
      <c r="A13957" t="s">
        <v>13958</v>
      </c>
      <c r="B13957" t="s">
        <v>28254</v>
      </c>
    </row>
    <row r="13958" spans="1:2" x14ac:dyDescent="0.3">
      <c r="A13958" t="s">
        <v>13959</v>
      </c>
      <c r="B13958" t="s">
        <v>28255</v>
      </c>
    </row>
    <row r="13959" spans="1:2" x14ac:dyDescent="0.3">
      <c r="A13959" t="s">
        <v>13960</v>
      </c>
      <c r="B13959" t="s">
        <v>28256</v>
      </c>
    </row>
    <row r="13960" spans="1:2" x14ac:dyDescent="0.3">
      <c r="A13960" t="s">
        <v>13961</v>
      </c>
      <c r="B13960" t="s">
        <v>28257</v>
      </c>
    </row>
    <row r="13961" spans="1:2" x14ac:dyDescent="0.3">
      <c r="A13961" t="s">
        <v>13962</v>
      </c>
      <c r="B13961" t="s">
        <v>28258</v>
      </c>
    </row>
    <row r="13962" spans="1:2" x14ac:dyDescent="0.3">
      <c r="A13962" t="s">
        <v>13963</v>
      </c>
      <c r="B13962" t="s">
        <v>28259</v>
      </c>
    </row>
    <row r="13963" spans="1:2" x14ac:dyDescent="0.3">
      <c r="A13963" t="s">
        <v>13964</v>
      </c>
      <c r="B13963" t="s">
        <v>28260</v>
      </c>
    </row>
    <row r="13964" spans="1:2" x14ac:dyDescent="0.3">
      <c r="A13964" t="s">
        <v>13965</v>
      </c>
      <c r="B13964" t="s">
        <v>28261</v>
      </c>
    </row>
    <row r="13965" spans="1:2" x14ac:dyDescent="0.3">
      <c r="A13965" t="s">
        <v>13966</v>
      </c>
      <c r="B13965" t="s">
        <v>28262</v>
      </c>
    </row>
    <row r="13966" spans="1:2" x14ac:dyDescent="0.3">
      <c r="A13966" t="s">
        <v>13967</v>
      </c>
      <c r="B13966" t="s">
        <v>28263</v>
      </c>
    </row>
    <row r="13967" spans="1:2" x14ac:dyDescent="0.3">
      <c r="A13967" t="s">
        <v>13968</v>
      </c>
      <c r="B13967" t="s">
        <v>28264</v>
      </c>
    </row>
    <row r="13968" spans="1:2" x14ac:dyDescent="0.3">
      <c r="A13968" t="s">
        <v>13969</v>
      </c>
      <c r="B13968" t="s">
        <v>28265</v>
      </c>
    </row>
    <row r="13969" spans="1:2" x14ac:dyDescent="0.3">
      <c r="A13969" t="s">
        <v>13970</v>
      </c>
      <c r="B13969" t="s">
        <v>28266</v>
      </c>
    </row>
    <row r="13970" spans="1:2" x14ac:dyDescent="0.3">
      <c r="A13970" t="s">
        <v>13971</v>
      </c>
      <c r="B13970" t="s">
        <v>28267</v>
      </c>
    </row>
    <row r="13971" spans="1:2" x14ac:dyDescent="0.3">
      <c r="A13971" t="s">
        <v>13972</v>
      </c>
      <c r="B13971" t="s">
        <v>28268</v>
      </c>
    </row>
    <row r="13972" spans="1:2" x14ac:dyDescent="0.3">
      <c r="A13972" t="s">
        <v>13973</v>
      </c>
      <c r="B13972" t="s">
        <v>28269</v>
      </c>
    </row>
    <row r="13973" spans="1:2" x14ac:dyDescent="0.3">
      <c r="A13973" t="s">
        <v>13974</v>
      </c>
      <c r="B13973" t="s">
        <v>28270</v>
      </c>
    </row>
    <row r="13974" spans="1:2" x14ac:dyDescent="0.3">
      <c r="A13974" t="s">
        <v>13975</v>
      </c>
      <c r="B13974" t="s">
        <v>28271</v>
      </c>
    </row>
    <row r="13975" spans="1:2" x14ac:dyDescent="0.3">
      <c r="A13975" t="s">
        <v>13976</v>
      </c>
      <c r="B13975" t="s">
        <v>28272</v>
      </c>
    </row>
    <row r="13976" spans="1:2" x14ac:dyDescent="0.3">
      <c r="A13976" t="s">
        <v>13977</v>
      </c>
      <c r="B13976" t="s">
        <v>28273</v>
      </c>
    </row>
    <row r="13977" spans="1:2" x14ac:dyDescent="0.3">
      <c r="A13977" t="s">
        <v>13978</v>
      </c>
      <c r="B13977" t="s">
        <v>28274</v>
      </c>
    </row>
    <row r="13978" spans="1:2" x14ac:dyDescent="0.3">
      <c r="A13978" t="s">
        <v>13979</v>
      </c>
      <c r="B13978" t="s">
        <v>28275</v>
      </c>
    </row>
    <row r="13979" spans="1:2" x14ac:dyDescent="0.3">
      <c r="A13979" t="s">
        <v>13980</v>
      </c>
      <c r="B13979" t="s">
        <v>28276</v>
      </c>
    </row>
    <row r="13980" spans="1:2" x14ac:dyDescent="0.3">
      <c r="A13980" t="s">
        <v>13981</v>
      </c>
      <c r="B13980" t="s">
        <v>28277</v>
      </c>
    </row>
    <row r="13981" spans="1:2" x14ac:dyDescent="0.3">
      <c r="A13981" t="s">
        <v>13982</v>
      </c>
      <c r="B13981" t="s">
        <v>28278</v>
      </c>
    </row>
    <row r="13982" spans="1:2" x14ac:dyDescent="0.3">
      <c r="A13982" t="s">
        <v>13983</v>
      </c>
      <c r="B13982" t="s">
        <v>28279</v>
      </c>
    </row>
    <row r="13983" spans="1:2" x14ac:dyDescent="0.3">
      <c r="A13983" t="s">
        <v>13984</v>
      </c>
      <c r="B13983" t="s">
        <v>28280</v>
      </c>
    </row>
    <row r="13984" spans="1:2" x14ac:dyDescent="0.3">
      <c r="A13984" t="s">
        <v>13985</v>
      </c>
      <c r="B13984" t="s">
        <v>28281</v>
      </c>
    </row>
    <row r="13985" spans="1:2" x14ac:dyDescent="0.3">
      <c r="A13985" t="s">
        <v>13986</v>
      </c>
      <c r="B13985" t="s">
        <v>28282</v>
      </c>
    </row>
    <row r="13986" spans="1:2" x14ac:dyDescent="0.3">
      <c r="A13986" t="s">
        <v>13987</v>
      </c>
      <c r="B13986" t="s">
        <v>28283</v>
      </c>
    </row>
    <row r="13987" spans="1:2" x14ac:dyDescent="0.3">
      <c r="A13987" t="s">
        <v>13988</v>
      </c>
      <c r="B13987" t="s">
        <v>28284</v>
      </c>
    </row>
    <row r="13988" spans="1:2" x14ac:dyDescent="0.3">
      <c r="A13988" t="s">
        <v>13989</v>
      </c>
      <c r="B13988" t="s">
        <v>28285</v>
      </c>
    </row>
    <row r="13989" spans="1:2" x14ac:dyDescent="0.3">
      <c r="A13989" t="s">
        <v>13990</v>
      </c>
      <c r="B13989" t="s">
        <v>28286</v>
      </c>
    </row>
    <row r="13990" spans="1:2" x14ac:dyDescent="0.3">
      <c r="A13990" t="s">
        <v>13991</v>
      </c>
      <c r="B13990" t="s">
        <v>28287</v>
      </c>
    </row>
    <row r="13991" spans="1:2" x14ac:dyDescent="0.3">
      <c r="A13991" t="s">
        <v>13992</v>
      </c>
      <c r="B13991" t="s">
        <v>28288</v>
      </c>
    </row>
    <row r="13992" spans="1:2" x14ac:dyDescent="0.3">
      <c r="A13992" t="s">
        <v>13993</v>
      </c>
      <c r="B13992" t="s">
        <v>28289</v>
      </c>
    </row>
    <row r="13993" spans="1:2" x14ac:dyDescent="0.3">
      <c r="A13993" t="s">
        <v>13994</v>
      </c>
      <c r="B13993" t="s">
        <v>28290</v>
      </c>
    </row>
    <row r="13994" spans="1:2" x14ac:dyDescent="0.3">
      <c r="A13994" t="s">
        <v>13995</v>
      </c>
      <c r="B13994" t="s">
        <v>28291</v>
      </c>
    </row>
    <row r="13995" spans="1:2" x14ac:dyDescent="0.3">
      <c r="A13995" t="s">
        <v>13996</v>
      </c>
      <c r="B13995" t="s">
        <v>28292</v>
      </c>
    </row>
    <row r="13996" spans="1:2" x14ac:dyDescent="0.3">
      <c r="A13996" t="s">
        <v>13997</v>
      </c>
      <c r="B13996" t="s">
        <v>28293</v>
      </c>
    </row>
    <row r="13997" spans="1:2" x14ac:dyDescent="0.3">
      <c r="A13997" t="s">
        <v>13998</v>
      </c>
      <c r="B13997" t="s">
        <v>28294</v>
      </c>
    </row>
    <row r="13998" spans="1:2" x14ac:dyDescent="0.3">
      <c r="A13998" t="s">
        <v>13999</v>
      </c>
      <c r="B13998" t="s">
        <v>28295</v>
      </c>
    </row>
    <row r="13999" spans="1:2" x14ac:dyDescent="0.3">
      <c r="A13999" t="s">
        <v>14000</v>
      </c>
      <c r="B13999" t="s">
        <v>28296</v>
      </c>
    </row>
    <row r="14000" spans="1:2" x14ac:dyDescent="0.3">
      <c r="A14000" t="s">
        <v>14001</v>
      </c>
      <c r="B14000" t="s">
        <v>28297</v>
      </c>
    </row>
    <row r="14001" spans="1:2" x14ac:dyDescent="0.3">
      <c r="A14001" t="s">
        <v>14002</v>
      </c>
      <c r="B14001" t="s">
        <v>28298</v>
      </c>
    </row>
    <row r="14002" spans="1:2" x14ac:dyDescent="0.3">
      <c r="A14002" t="s">
        <v>14003</v>
      </c>
      <c r="B14002" t="s">
        <v>28299</v>
      </c>
    </row>
    <row r="14003" spans="1:2" x14ac:dyDescent="0.3">
      <c r="A14003" t="s">
        <v>14004</v>
      </c>
      <c r="B14003" t="s">
        <v>28300</v>
      </c>
    </row>
    <row r="14004" spans="1:2" x14ac:dyDescent="0.3">
      <c r="A14004" t="s">
        <v>14005</v>
      </c>
      <c r="B14004" t="s">
        <v>28301</v>
      </c>
    </row>
    <row r="14005" spans="1:2" x14ac:dyDescent="0.3">
      <c r="A14005" t="s">
        <v>14006</v>
      </c>
      <c r="B14005" t="s">
        <v>28302</v>
      </c>
    </row>
    <row r="14006" spans="1:2" x14ac:dyDescent="0.3">
      <c r="A14006" t="s">
        <v>14007</v>
      </c>
      <c r="B14006" t="s">
        <v>28303</v>
      </c>
    </row>
    <row r="14007" spans="1:2" x14ac:dyDescent="0.3">
      <c r="A14007" t="s">
        <v>14008</v>
      </c>
      <c r="B14007" t="s">
        <v>28304</v>
      </c>
    </row>
    <row r="14008" spans="1:2" x14ac:dyDescent="0.3">
      <c r="A14008" t="s">
        <v>14009</v>
      </c>
      <c r="B14008" t="s">
        <v>28305</v>
      </c>
    </row>
    <row r="14009" spans="1:2" x14ac:dyDescent="0.3">
      <c r="A14009" t="s">
        <v>14010</v>
      </c>
      <c r="B14009" t="s">
        <v>28306</v>
      </c>
    </row>
    <row r="14010" spans="1:2" x14ac:dyDescent="0.3">
      <c r="A14010" t="s">
        <v>14011</v>
      </c>
      <c r="B14010" t="s">
        <v>28307</v>
      </c>
    </row>
    <row r="14011" spans="1:2" x14ac:dyDescent="0.3">
      <c r="A14011" t="s">
        <v>14012</v>
      </c>
      <c r="B14011" t="s">
        <v>28308</v>
      </c>
    </row>
    <row r="14012" spans="1:2" x14ac:dyDescent="0.3">
      <c r="A14012" t="s">
        <v>14013</v>
      </c>
      <c r="B14012" t="s">
        <v>28309</v>
      </c>
    </row>
    <row r="14013" spans="1:2" x14ac:dyDescent="0.3">
      <c r="A14013" t="s">
        <v>14014</v>
      </c>
      <c r="B14013" t="s">
        <v>28310</v>
      </c>
    </row>
    <row r="14014" spans="1:2" x14ac:dyDescent="0.3">
      <c r="A14014" t="s">
        <v>14015</v>
      </c>
      <c r="B14014" t="s">
        <v>28311</v>
      </c>
    </row>
    <row r="14015" spans="1:2" x14ac:dyDescent="0.3">
      <c r="A14015" t="s">
        <v>14016</v>
      </c>
      <c r="B14015" t="s">
        <v>28312</v>
      </c>
    </row>
    <row r="14016" spans="1:2" x14ac:dyDescent="0.3">
      <c r="A14016" t="s">
        <v>14017</v>
      </c>
      <c r="B14016" t="s">
        <v>28313</v>
      </c>
    </row>
    <row r="14017" spans="1:2" x14ac:dyDescent="0.3">
      <c r="A14017" t="s">
        <v>14018</v>
      </c>
      <c r="B14017" t="s">
        <v>28314</v>
      </c>
    </row>
    <row r="14018" spans="1:2" x14ac:dyDescent="0.3">
      <c r="A14018" t="s">
        <v>14019</v>
      </c>
      <c r="B14018" t="s">
        <v>28315</v>
      </c>
    </row>
    <row r="14019" spans="1:2" x14ac:dyDescent="0.3">
      <c r="A14019" t="s">
        <v>14020</v>
      </c>
      <c r="B14019" t="s">
        <v>28316</v>
      </c>
    </row>
    <row r="14020" spans="1:2" x14ac:dyDescent="0.3">
      <c r="A14020" t="s">
        <v>14021</v>
      </c>
      <c r="B14020" t="s">
        <v>28317</v>
      </c>
    </row>
    <row r="14021" spans="1:2" x14ac:dyDescent="0.3">
      <c r="A14021" t="s">
        <v>14022</v>
      </c>
      <c r="B14021" t="s">
        <v>28318</v>
      </c>
    </row>
    <row r="14022" spans="1:2" x14ac:dyDescent="0.3">
      <c r="A14022" t="s">
        <v>14023</v>
      </c>
      <c r="B14022" t="s">
        <v>28319</v>
      </c>
    </row>
    <row r="14023" spans="1:2" x14ac:dyDescent="0.3">
      <c r="A14023" t="s">
        <v>14024</v>
      </c>
      <c r="B14023" t="s">
        <v>28320</v>
      </c>
    </row>
    <row r="14024" spans="1:2" x14ac:dyDescent="0.3">
      <c r="A14024" t="s">
        <v>14025</v>
      </c>
      <c r="B14024" t="s">
        <v>28321</v>
      </c>
    </row>
    <row r="14025" spans="1:2" x14ac:dyDescent="0.3">
      <c r="A14025" t="s">
        <v>14026</v>
      </c>
      <c r="B14025" t="s">
        <v>28322</v>
      </c>
    </row>
    <row r="14026" spans="1:2" x14ac:dyDescent="0.3">
      <c r="A14026" t="s">
        <v>14027</v>
      </c>
      <c r="B14026" t="s">
        <v>28323</v>
      </c>
    </row>
    <row r="14027" spans="1:2" x14ac:dyDescent="0.3">
      <c r="A14027" t="s">
        <v>14028</v>
      </c>
      <c r="B14027" t="s">
        <v>28324</v>
      </c>
    </row>
    <row r="14028" spans="1:2" x14ac:dyDescent="0.3">
      <c r="A14028" t="s">
        <v>14029</v>
      </c>
      <c r="B14028" t="s">
        <v>28325</v>
      </c>
    </row>
    <row r="14029" spans="1:2" x14ac:dyDescent="0.3">
      <c r="A14029" t="s">
        <v>14030</v>
      </c>
      <c r="B14029" t="s">
        <v>28326</v>
      </c>
    </row>
    <row r="14030" spans="1:2" x14ac:dyDescent="0.3">
      <c r="A14030" t="s">
        <v>14031</v>
      </c>
      <c r="B14030" t="s">
        <v>28327</v>
      </c>
    </row>
    <row r="14031" spans="1:2" x14ac:dyDescent="0.3">
      <c r="A14031" t="s">
        <v>14032</v>
      </c>
      <c r="B14031" t="s">
        <v>28328</v>
      </c>
    </row>
    <row r="14032" spans="1:2" x14ac:dyDescent="0.3">
      <c r="A14032" t="s">
        <v>14033</v>
      </c>
      <c r="B14032" t="s">
        <v>28329</v>
      </c>
    </row>
    <row r="14033" spans="1:2" x14ac:dyDescent="0.3">
      <c r="A14033" t="s">
        <v>14034</v>
      </c>
      <c r="B14033" t="s">
        <v>28330</v>
      </c>
    </row>
    <row r="14034" spans="1:2" x14ac:dyDescent="0.3">
      <c r="A14034" t="s">
        <v>14035</v>
      </c>
      <c r="B14034" t="s">
        <v>28331</v>
      </c>
    </row>
    <row r="14035" spans="1:2" x14ac:dyDescent="0.3">
      <c r="A14035" t="s">
        <v>14036</v>
      </c>
      <c r="B14035" t="s">
        <v>28332</v>
      </c>
    </row>
    <row r="14036" spans="1:2" x14ac:dyDescent="0.3">
      <c r="A14036" t="s">
        <v>14037</v>
      </c>
      <c r="B14036" t="s">
        <v>28333</v>
      </c>
    </row>
    <row r="14037" spans="1:2" x14ac:dyDescent="0.3">
      <c r="A14037" t="s">
        <v>14038</v>
      </c>
      <c r="B14037" t="s">
        <v>28334</v>
      </c>
    </row>
    <row r="14038" spans="1:2" x14ac:dyDescent="0.3">
      <c r="A14038" t="s">
        <v>14039</v>
      </c>
      <c r="B14038" t="s">
        <v>28335</v>
      </c>
    </row>
    <row r="14039" spans="1:2" x14ac:dyDescent="0.3">
      <c r="A14039" t="s">
        <v>14040</v>
      </c>
      <c r="B14039" t="s">
        <v>28336</v>
      </c>
    </row>
    <row r="14040" spans="1:2" x14ac:dyDescent="0.3">
      <c r="A14040" t="s">
        <v>14041</v>
      </c>
      <c r="B14040" t="s">
        <v>28337</v>
      </c>
    </row>
    <row r="14041" spans="1:2" x14ac:dyDescent="0.3">
      <c r="A14041" t="s">
        <v>14042</v>
      </c>
      <c r="B14041" t="s">
        <v>28338</v>
      </c>
    </row>
    <row r="14042" spans="1:2" x14ac:dyDescent="0.3">
      <c r="A14042" t="s">
        <v>14043</v>
      </c>
      <c r="B14042" t="s">
        <v>28339</v>
      </c>
    </row>
    <row r="14043" spans="1:2" x14ac:dyDescent="0.3">
      <c r="A14043" t="s">
        <v>14044</v>
      </c>
      <c r="B14043" t="s">
        <v>28340</v>
      </c>
    </row>
    <row r="14044" spans="1:2" x14ac:dyDescent="0.3">
      <c r="A14044" t="s">
        <v>14045</v>
      </c>
      <c r="B14044" t="s">
        <v>28341</v>
      </c>
    </row>
    <row r="14045" spans="1:2" x14ac:dyDescent="0.3">
      <c r="A14045" t="s">
        <v>14046</v>
      </c>
      <c r="B14045" t="s">
        <v>28342</v>
      </c>
    </row>
    <row r="14046" spans="1:2" x14ac:dyDescent="0.3">
      <c r="A14046" t="s">
        <v>14047</v>
      </c>
      <c r="B14046" t="s">
        <v>28343</v>
      </c>
    </row>
    <row r="14047" spans="1:2" x14ac:dyDescent="0.3">
      <c r="A14047" t="s">
        <v>14048</v>
      </c>
      <c r="B14047" t="s">
        <v>28344</v>
      </c>
    </row>
    <row r="14048" spans="1:2" x14ac:dyDescent="0.3">
      <c r="A14048" t="s">
        <v>14049</v>
      </c>
      <c r="B14048" t="s">
        <v>28345</v>
      </c>
    </row>
    <row r="14049" spans="1:2" x14ac:dyDescent="0.3">
      <c r="A14049" t="s">
        <v>14050</v>
      </c>
      <c r="B14049" t="s">
        <v>28346</v>
      </c>
    </row>
    <row r="14050" spans="1:2" x14ac:dyDescent="0.3">
      <c r="A14050" t="s">
        <v>14051</v>
      </c>
      <c r="B14050" t="s">
        <v>28347</v>
      </c>
    </row>
    <row r="14051" spans="1:2" x14ac:dyDescent="0.3">
      <c r="A14051" t="s">
        <v>14052</v>
      </c>
      <c r="B14051" t="s">
        <v>28348</v>
      </c>
    </row>
    <row r="14052" spans="1:2" x14ac:dyDescent="0.3">
      <c r="A14052" t="s">
        <v>14053</v>
      </c>
      <c r="B14052" t="s">
        <v>28349</v>
      </c>
    </row>
    <row r="14053" spans="1:2" x14ac:dyDescent="0.3">
      <c r="A14053" t="s">
        <v>14054</v>
      </c>
      <c r="B14053" t="s">
        <v>28350</v>
      </c>
    </row>
    <row r="14054" spans="1:2" x14ac:dyDescent="0.3">
      <c r="A14054" t="s">
        <v>14055</v>
      </c>
      <c r="B14054" t="s">
        <v>28351</v>
      </c>
    </row>
    <row r="14055" spans="1:2" x14ac:dyDescent="0.3">
      <c r="A14055" t="s">
        <v>14056</v>
      </c>
      <c r="B14055" t="s">
        <v>28352</v>
      </c>
    </row>
    <row r="14056" spans="1:2" x14ac:dyDescent="0.3">
      <c r="A14056" t="s">
        <v>14057</v>
      </c>
      <c r="B14056" t="s">
        <v>28353</v>
      </c>
    </row>
    <row r="14057" spans="1:2" x14ac:dyDescent="0.3">
      <c r="A14057" t="s">
        <v>14058</v>
      </c>
      <c r="B14057" t="s">
        <v>28354</v>
      </c>
    </row>
    <row r="14058" spans="1:2" x14ac:dyDescent="0.3">
      <c r="A14058" t="s">
        <v>14059</v>
      </c>
      <c r="B14058" t="s">
        <v>28355</v>
      </c>
    </row>
    <row r="14059" spans="1:2" x14ac:dyDescent="0.3">
      <c r="A14059" t="s">
        <v>14060</v>
      </c>
      <c r="B14059" t="s">
        <v>28356</v>
      </c>
    </row>
    <row r="14060" spans="1:2" x14ac:dyDescent="0.3">
      <c r="A14060" t="s">
        <v>14061</v>
      </c>
      <c r="B14060" t="s">
        <v>28357</v>
      </c>
    </row>
    <row r="14061" spans="1:2" x14ac:dyDescent="0.3">
      <c r="A14061" t="s">
        <v>14062</v>
      </c>
      <c r="B14061" t="s">
        <v>28358</v>
      </c>
    </row>
    <row r="14062" spans="1:2" x14ac:dyDescent="0.3">
      <c r="A14062" t="s">
        <v>14063</v>
      </c>
      <c r="B14062" t="s">
        <v>28359</v>
      </c>
    </row>
    <row r="14063" spans="1:2" x14ac:dyDescent="0.3">
      <c r="A14063" t="s">
        <v>14064</v>
      </c>
      <c r="B14063" t="s">
        <v>28360</v>
      </c>
    </row>
    <row r="14064" spans="1:2" x14ac:dyDescent="0.3">
      <c r="A14064" t="s">
        <v>14065</v>
      </c>
      <c r="B14064" t="s">
        <v>28361</v>
      </c>
    </row>
    <row r="14065" spans="1:2" x14ac:dyDescent="0.3">
      <c r="A14065" t="s">
        <v>14066</v>
      </c>
      <c r="B14065" t="s">
        <v>28362</v>
      </c>
    </row>
    <row r="14066" spans="1:2" x14ac:dyDescent="0.3">
      <c r="A14066" t="s">
        <v>14067</v>
      </c>
      <c r="B14066" t="s">
        <v>28363</v>
      </c>
    </row>
    <row r="14067" spans="1:2" x14ac:dyDescent="0.3">
      <c r="A14067" t="s">
        <v>14068</v>
      </c>
      <c r="B14067" t="s">
        <v>28364</v>
      </c>
    </row>
    <row r="14068" spans="1:2" x14ac:dyDescent="0.3">
      <c r="A14068" t="s">
        <v>14069</v>
      </c>
      <c r="B14068" t="s">
        <v>28365</v>
      </c>
    </row>
    <row r="14069" spans="1:2" x14ac:dyDescent="0.3">
      <c r="A14069" t="s">
        <v>14070</v>
      </c>
      <c r="B14069" t="s">
        <v>28366</v>
      </c>
    </row>
    <row r="14070" spans="1:2" x14ac:dyDescent="0.3">
      <c r="A14070" t="s">
        <v>14071</v>
      </c>
      <c r="B14070" t="s">
        <v>28367</v>
      </c>
    </row>
    <row r="14071" spans="1:2" x14ac:dyDescent="0.3">
      <c r="A14071" t="s">
        <v>14072</v>
      </c>
      <c r="B14071" t="s">
        <v>28368</v>
      </c>
    </row>
    <row r="14072" spans="1:2" x14ac:dyDescent="0.3">
      <c r="A14072" t="s">
        <v>14073</v>
      </c>
      <c r="B14072" t="s">
        <v>28369</v>
      </c>
    </row>
    <row r="14073" spans="1:2" x14ac:dyDescent="0.3">
      <c r="A14073" t="s">
        <v>14074</v>
      </c>
      <c r="B14073" t="s">
        <v>28370</v>
      </c>
    </row>
    <row r="14074" spans="1:2" x14ac:dyDescent="0.3">
      <c r="A14074" t="s">
        <v>14075</v>
      </c>
      <c r="B14074" t="s">
        <v>28371</v>
      </c>
    </row>
    <row r="14075" spans="1:2" x14ac:dyDescent="0.3">
      <c r="A14075" t="s">
        <v>14076</v>
      </c>
      <c r="B14075" t="s">
        <v>28372</v>
      </c>
    </row>
    <row r="14076" spans="1:2" x14ac:dyDescent="0.3">
      <c r="A14076" t="s">
        <v>14077</v>
      </c>
      <c r="B14076" t="s">
        <v>28373</v>
      </c>
    </row>
    <row r="14077" spans="1:2" x14ac:dyDescent="0.3">
      <c r="A14077" t="s">
        <v>14078</v>
      </c>
      <c r="B14077" t="s">
        <v>28374</v>
      </c>
    </row>
    <row r="14078" spans="1:2" x14ac:dyDescent="0.3">
      <c r="A14078" t="s">
        <v>14079</v>
      </c>
      <c r="B14078" t="s">
        <v>28375</v>
      </c>
    </row>
    <row r="14079" spans="1:2" x14ac:dyDescent="0.3">
      <c r="A14079" t="s">
        <v>14080</v>
      </c>
      <c r="B14079" t="s">
        <v>28376</v>
      </c>
    </row>
    <row r="14080" spans="1:2" x14ac:dyDescent="0.3">
      <c r="A14080" t="s">
        <v>14081</v>
      </c>
      <c r="B14080" t="s">
        <v>28377</v>
      </c>
    </row>
    <row r="14081" spans="1:2" x14ac:dyDescent="0.3">
      <c r="A14081" t="s">
        <v>14082</v>
      </c>
      <c r="B14081" t="s">
        <v>28378</v>
      </c>
    </row>
    <row r="14082" spans="1:2" x14ac:dyDescent="0.3">
      <c r="A14082" t="s">
        <v>14083</v>
      </c>
      <c r="B14082" t="s">
        <v>28379</v>
      </c>
    </row>
    <row r="14083" spans="1:2" x14ac:dyDescent="0.3">
      <c r="A14083" t="s">
        <v>14084</v>
      </c>
      <c r="B14083" t="s">
        <v>28380</v>
      </c>
    </row>
    <row r="14084" spans="1:2" x14ac:dyDescent="0.3">
      <c r="A14084" t="s">
        <v>14085</v>
      </c>
      <c r="B14084" t="s">
        <v>28381</v>
      </c>
    </row>
    <row r="14085" spans="1:2" x14ac:dyDescent="0.3">
      <c r="A14085" t="s">
        <v>14086</v>
      </c>
      <c r="B14085" t="s">
        <v>28382</v>
      </c>
    </row>
    <row r="14086" spans="1:2" x14ac:dyDescent="0.3">
      <c r="A14086" t="s">
        <v>14087</v>
      </c>
      <c r="B14086" t="s">
        <v>28383</v>
      </c>
    </row>
    <row r="14087" spans="1:2" x14ac:dyDescent="0.3">
      <c r="A14087" t="s">
        <v>14088</v>
      </c>
      <c r="B14087" t="s">
        <v>28384</v>
      </c>
    </row>
    <row r="14088" spans="1:2" x14ac:dyDescent="0.3">
      <c r="A14088" t="s">
        <v>14089</v>
      </c>
      <c r="B14088" t="s">
        <v>28385</v>
      </c>
    </row>
    <row r="14089" spans="1:2" x14ac:dyDescent="0.3">
      <c r="A14089" t="s">
        <v>14090</v>
      </c>
      <c r="B14089" t="s">
        <v>28386</v>
      </c>
    </row>
    <row r="14090" spans="1:2" x14ac:dyDescent="0.3">
      <c r="A14090" t="s">
        <v>14091</v>
      </c>
      <c r="B14090" t="s">
        <v>28387</v>
      </c>
    </row>
    <row r="14091" spans="1:2" x14ac:dyDescent="0.3">
      <c r="A14091" t="s">
        <v>14092</v>
      </c>
      <c r="B14091" t="s">
        <v>28388</v>
      </c>
    </row>
    <row r="14092" spans="1:2" x14ac:dyDescent="0.3">
      <c r="A14092" t="s">
        <v>14093</v>
      </c>
      <c r="B14092" t="s">
        <v>28389</v>
      </c>
    </row>
    <row r="14093" spans="1:2" x14ac:dyDescent="0.3">
      <c r="A14093" t="s">
        <v>14094</v>
      </c>
      <c r="B14093" t="s">
        <v>28390</v>
      </c>
    </row>
    <row r="14094" spans="1:2" x14ac:dyDescent="0.3">
      <c r="A14094" t="s">
        <v>14095</v>
      </c>
      <c r="B14094" t="s">
        <v>28391</v>
      </c>
    </row>
    <row r="14095" spans="1:2" x14ac:dyDescent="0.3">
      <c r="A14095" t="s">
        <v>14096</v>
      </c>
      <c r="B14095" t="s">
        <v>28392</v>
      </c>
    </row>
    <row r="14096" spans="1:2" x14ac:dyDescent="0.3">
      <c r="A14096" t="s">
        <v>14097</v>
      </c>
      <c r="B14096" t="s">
        <v>28393</v>
      </c>
    </row>
    <row r="14097" spans="1:2" x14ac:dyDescent="0.3">
      <c r="A14097" t="s">
        <v>14098</v>
      </c>
      <c r="B14097" t="s">
        <v>28394</v>
      </c>
    </row>
    <row r="14098" spans="1:2" x14ac:dyDescent="0.3">
      <c r="A14098" t="s">
        <v>14099</v>
      </c>
      <c r="B14098" t="s">
        <v>28395</v>
      </c>
    </row>
    <row r="14099" spans="1:2" x14ac:dyDescent="0.3">
      <c r="A14099" t="s">
        <v>14100</v>
      </c>
      <c r="B14099" t="s">
        <v>28396</v>
      </c>
    </row>
    <row r="14100" spans="1:2" x14ac:dyDescent="0.3">
      <c r="A14100" t="s">
        <v>14101</v>
      </c>
      <c r="B14100" t="s">
        <v>28397</v>
      </c>
    </row>
    <row r="14101" spans="1:2" x14ac:dyDescent="0.3">
      <c r="A14101" t="s">
        <v>14102</v>
      </c>
      <c r="B14101" t="s">
        <v>28398</v>
      </c>
    </row>
    <row r="14102" spans="1:2" x14ac:dyDescent="0.3">
      <c r="A14102" t="s">
        <v>14103</v>
      </c>
      <c r="B14102" t="s">
        <v>28399</v>
      </c>
    </row>
    <row r="14103" spans="1:2" x14ac:dyDescent="0.3">
      <c r="A14103" t="s">
        <v>14104</v>
      </c>
      <c r="B14103" t="s">
        <v>28400</v>
      </c>
    </row>
    <row r="14104" spans="1:2" x14ac:dyDescent="0.3">
      <c r="A14104" t="s">
        <v>14105</v>
      </c>
      <c r="B14104" t="s">
        <v>28401</v>
      </c>
    </row>
    <row r="14105" spans="1:2" x14ac:dyDescent="0.3">
      <c r="A14105" t="s">
        <v>14106</v>
      </c>
      <c r="B14105" t="s">
        <v>28402</v>
      </c>
    </row>
    <row r="14106" spans="1:2" x14ac:dyDescent="0.3">
      <c r="A14106" t="s">
        <v>14107</v>
      </c>
      <c r="B14106" t="s">
        <v>28403</v>
      </c>
    </row>
    <row r="14107" spans="1:2" x14ac:dyDescent="0.3">
      <c r="A14107" t="s">
        <v>14108</v>
      </c>
      <c r="B14107" t="s">
        <v>28404</v>
      </c>
    </row>
    <row r="14108" spans="1:2" x14ac:dyDescent="0.3">
      <c r="A14108" t="s">
        <v>14109</v>
      </c>
      <c r="B14108" t="s">
        <v>28405</v>
      </c>
    </row>
    <row r="14109" spans="1:2" x14ac:dyDescent="0.3">
      <c r="A14109" t="s">
        <v>14110</v>
      </c>
      <c r="B14109" t="s">
        <v>28406</v>
      </c>
    </row>
    <row r="14110" spans="1:2" x14ac:dyDescent="0.3">
      <c r="A14110" t="s">
        <v>14111</v>
      </c>
      <c r="B14110" t="s">
        <v>28407</v>
      </c>
    </row>
    <row r="14111" spans="1:2" x14ac:dyDescent="0.3">
      <c r="A14111" t="s">
        <v>14112</v>
      </c>
      <c r="B14111" t="s">
        <v>28408</v>
      </c>
    </row>
    <row r="14112" spans="1:2" x14ac:dyDescent="0.3">
      <c r="A14112" t="s">
        <v>14113</v>
      </c>
      <c r="B14112" t="s">
        <v>28409</v>
      </c>
    </row>
    <row r="14113" spans="1:2" x14ac:dyDescent="0.3">
      <c r="A14113" t="s">
        <v>14114</v>
      </c>
      <c r="B14113" t="s">
        <v>28410</v>
      </c>
    </row>
    <row r="14114" spans="1:2" x14ac:dyDescent="0.3">
      <c r="A14114" t="s">
        <v>14115</v>
      </c>
      <c r="B14114" t="s">
        <v>28411</v>
      </c>
    </row>
    <row r="14115" spans="1:2" x14ac:dyDescent="0.3">
      <c r="A14115" t="s">
        <v>14116</v>
      </c>
      <c r="B14115" t="s">
        <v>28412</v>
      </c>
    </row>
    <row r="14116" spans="1:2" x14ac:dyDescent="0.3">
      <c r="A14116" t="s">
        <v>14117</v>
      </c>
      <c r="B14116" t="s">
        <v>28413</v>
      </c>
    </row>
    <row r="14117" spans="1:2" x14ac:dyDescent="0.3">
      <c r="A14117" t="s">
        <v>14118</v>
      </c>
      <c r="B14117" t="s">
        <v>28414</v>
      </c>
    </row>
    <row r="14118" spans="1:2" x14ac:dyDescent="0.3">
      <c r="A14118" t="s">
        <v>14119</v>
      </c>
      <c r="B14118" t="s">
        <v>28415</v>
      </c>
    </row>
    <row r="14119" spans="1:2" x14ac:dyDescent="0.3">
      <c r="A14119" t="s">
        <v>14120</v>
      </c>
      <c r="B14119" t="s">
        <v>28416</v>
      </c>
    </row>
    <row r="14120" spans="1:2" x14ac:dyDescent="0.3">
      <c r="A14120" t="s">
        <v>14121</v>
      </c>
      <c r="B14120" t="s">
        <v>28417</v>
      </c>
    </row>
    <row r="14121" spans="1:2" x14ac:dyDescent="0.3">
      <c r="A14121" t="s">
        <v>14122</v>
      </c>
      <c r="B14121" t="s">
        <v>28418</v>
      </c>
    </row>
    <row r="14122" spans="1:2" x14ac:dyDescent="0.3">
      <c r="A14122" t="s">
        <v>14123</v>
      </c>
      <c r="B14122" t="s">
        <v>28419</v>
      </c>
    </row>
    <row r="14123" spans="1:2" x14ac:dyDescent="0.3">
      <c r="A14123" t="s">
        <v>14124</v>
      </c>
      <c r="B14123" t="s">
        <v>28420</v>
      </c>
    </row>
    <row r="14124" spans="1:2" x14ac:dyDescent="0.3">
      <c r="A14124" t="s">
        <v>14125</v>
      </c>
      <c r="B14124" t="s">
        <v>28421</v>
      </c>
    </row>
    <row r="14125" spans="1:2" x14ac:dyDescent="0.3">
      <c r="A14125" t="s">
        <v>14126</v>
      </c>
      <c r="B14125" t="s">
        <v>28422</v>
      </c>
    </row>
    <row r="14126" spans="1:2" x14ac:dyDescent="0.3">
      <c r="A14126" t="s">
        <v>14127</v>
      </c>
      <c r="B14126" t="s">
        <v>28423</v>
      </c>
    </row>
    <row r="14127" spans="1:2" x14ac:dyDescent="0.3">
      <c r="A14127" t="s">
        <v>14128</v>
      </c>
      <c r="B14127" t="s">
        <v>28424</v>
      </c>
    </row>
    <row r="14128" spans="1:2" x14ac:dyDescent="0.3">
      <c r="A14128" t="s">
        <v>14129</v>
      </c>
      <c r="B14128" t="s">
        <v>28425</v>
      </c>
    </row>
    <row r="14129" spans="1:2" x14ac:dyDescent="0.3">
      <c r="A14129" t="s">
        <v>14130</v>
      </c>
      <c r="B14129" t="s">
        <v>28426</v>
      </c>
    </row>
    <row r="14130" spans="1:2" x14ac:dyDescent="0.3">
      <c r="A14130" t="s">
        <v>14131</v>
      </c>
      <c r="B14130" t="s">
        <v>28427</v>
      </c>
    </row>
    <row r="14131" spans="1:2" x14ac:dyDescent="0.3">
      <c r="A14131" t="s">
        <v>14132</v>
      </c>
      <c r="B14131" t="s">
        <v>28428</v>
      </c>
    </row>
    <row r="14132" spans="1:2" x14ac:dyDescent="0.3">
      <c r="A14132" t="s">
        <v>14133</v>
      </c>
      <c r="B14132" t="s">
        <v>28429</v>
      </c>
    </row>
    <row r="14133" spans="1:2" x14ac:dyDescent="0.3">
      <c r="A14133" t="s">
        <v>14134</v>
      </c>
      <c r="B14133" t="s">
        <v>28430</v>
      </c>
    </row>
    <row r="14134" spans="1:2" x14ac:dyDescent="0.3">
      <c r="A14134" t="s">
        <v>14135</v>
      </c>
      <c r="B14134" t="s">
        <v>28431</v>
      </c>
    </row>
    <row r="14135" spans="1:2" x14ac:dyDescent="0.3">
      <c r="A14135" t="s">
        <v>14136</v>
      </c>
      <c r="B14135" t="s">
        <v>28432</v>
      </c>
    </row>
    <row r="14136" spans="1:2" x14ac:dyDescent="0.3">
      <c r="A14136" t="s">
        <v>14137</v>
      </c>
      <c r="B14136" t="s">
        <v>28433</v>
      </c>
    </row>
    <row r="14137" spans="1:2" x14ac:dyDescent="0.3">
      <c r="A14137" t="s">
        <v>14138</v>
      </c>
      <c r="B14137" t="s">
        <v>28434</v>
      </c>
    </row>
    <row r="14138" spans="1:2" x14ac:dyDescent="0.3">
      <c r="A14138" t="s">
        <v>14139</v>
      </c>
      <c r="B14138" t="s">
        <v>28435</v>
      </c>
    </row>
    <row r="14139" spans="1:2" x14ac:dyDescent="0.3">
      <c r="A14139" t="s">
        <v>14140</v>
      </c>
      <c r="B14139" t="s">
        <v>28436</v>
      </c>
    </row>
    <row r="14140" spans="1:2" x14ac:dyDescent="0.3">
      <c r="A14140" t="s">
        <v>14141</v>
      </c>
      <c r="B14140" t="s">
        <v>28437</v>
      </c>
    </row>
    <row r="14141" spans="1:2" x14ac:dyDescent="0.3">
      <c r="A14141" t="s">
        <v>14142</v>
      </c>
      <c r="B14141" t="s">
        <v>28438</v>
      </c>
    </row>
    <row r="14142" spans="1:2" x14ac:dyDescent="0.3">
      <c r="A14142" t="s">
        <v>14143</v>
      </c>
      <c r="B14142" t="s">
        <v>28439</v>
      </c>
    </row>
    <row r="14143" spans="1:2" x14ac:dyDescent="0.3">
      <c r="A14143" t="s">
        <v>14144</v>
      </c>
      <c r="B14143" t="s">
        <v>28440</v>
      </c>
    </row>
    <row r="14144" spans="1:2" x14ac:dyDescent="0.3">
      <c r="A14144" t="s">
        <v>14145</v>
      </c>
      <c r="B14144" t="s">
        <v>28441</v>
      </c>
    </row>
    <row r="14145" spans="1:2" x14ac:dyDescent="0.3">
      <c r="A14145" t="s">
        <v>14146</v>
      </c>
      <c r="B14145" t="s">
        <v>28442</v>
      </c>
    </row>
    <row r="14146" spans="1:2" x14ac:dyDescent="0.3">
      <c r="A14146" t="s">
        <v>14147</v>
      </c>
      <c r="B14146" t="s">
        <v>28443</v>
      </c>
    </row>
    <row r="14147" spans="1:2" x14ac:dyDescent="0.3">
      <c r="A14147" t="s">
        <v>14148</v>
      </c>
      <c r="B14147" t="s">
        <v>28444</v>
      </c>
    </row>
    <row r="14148" spans="1:2" x14ac:dyDescent="0.3">
      <c r="A14148" t="s">
        <v>14149</v>
      </c>
      <c r="B14148" t="s">
        <v>28445</v>
      </c>
    </row>
    <row r="14149" spans="1:2" x14ac:dyDescent="0.3">
      <c r="A14149" t="s">
        <v>14150</v>
      </c>
      <c r="B14149" t="s">
        <v>28446</v>
      </c>
    </row>
    <row r="14150" spans="1:2" x14ac:dyDescent="0.3">
      <c r="A14150" t="s">
        <v>14151</v>
      </c>
      <c r="B14150" t="s">
        <v>28447</v>
      </c>
    </row>
    <row r="14151" spans="1:2" x14ac:dyDescent="0.3">
      <c r="A14151" t="s">
        <v>14152</v>
      </c>
      <c r="B14151" t="s">
        <v>28448</v>
      </c>
    </row>
    <row r="14152" spans="1:2" x14ac:dyDescent="0.3">
      <c r="A14152" t="s">
        <v>14153</v>
      </c>
      <c r="B14152" t="s">
        <v>28449</v>
      </c>
    </row>
    <row r="14153" spans="1:2" x14ac:dyDescent="0.3">
      <c r="A14153" t="s">
        <v>14154</v>
      </c>
      <c r="B14153" t="s">
        <v>28450</v>
      </c>
    </row>
    <row r="14154" spans="1:2" x14ac:dyDescent="0.3">
      <c r="A14154" t="s">
        <v>14155</v>
      </c>
      <c r="B14154" t="s">
        <v>28451</v>
      </c>
    </row>
    <row r="14155" spans="1:2" x14ac:dyDescent="0.3">
      <c r="A14155" t="s">
        <v>14156</v>
      </c>
      <c r="B14155" t="s">
        <v>28452</v>
      </c>
    </row>
    <row r="14156" spans="1:2" x14ac:dyDescent="0.3">
      <c r="A14156" t="s">
        <v>14157</v>
      </c>
      <c r="B14156" t="s">
        <v>28453</v>
      </c>
    </row>
    <row r="14157" spans="1:2" x14ac:dyDescent="0.3">
      <c r="A14157" t="s">
        <v>14158</v>
      </c>
      <c r="B14157" t="s">
        <v>28454</v>
      </c>
    </row>
    <row r="14158" spans="1:2" x14ac:dyDescent="0.3">
      <c r="A14158" t="s">
        <v>14159</v>
      </c>
      <c r="B14158" t="s">
        <v>28455</v>
      </c>
    </row>
    <row r="14159" spans="1:2" x14ac:dyDescent="0.3">
      <c r="A14159" t="s">
        <v>14160</v>
      </c>
      <c r="B14159" t="s">
        <v>28456</v>
      </c>
    </row>
    <row r="14160" spans="1:2" x14ac:dyDescent="0.3">
      <c r="A14160" t="s">
        <v>14161</v>
      </c>
      <c r="B14160" t="s">
        <v>28457</v>
      </c>
    </row>
    <row r="14161" spans="1:2" x14ac:dyDescent="0.3">
      <c r="A14161" t="s">
        <v>14162</v>
      </c>
      <c r="B14161" t="s">
        <v>28458</v>
      </c>
    </row>
    <row r="14162" spans="1:2" x14ac:dyDescent="0.3">
      <c r="A14162" t="s">
        <v>14163</v>
      </c>
      <c r="B14162" t="s">
        <v>28459</v>
      </c>
    </row>
    <row r="14163" spans="1:2" x14ac:dyDescent="0.3">
      <c r="A14163" t="s">
        <v>14164</v>
      </c>
      <c r="B14163" t="s">
        <v>28460</v>
      </c>
    </row>
    <row r="14164" spans="1:2" x14ac:dyDescent="0.3">
      <c r="A14164" t="s">
        <v>14165</v>
      </c>
      <c r="B14164" t="s">
        <v>28461</v>
      </c>
    </row>
    <row r="14165" spans="1:2" x14ac:dyDescent="0.3">
      <c r="A14165" t="s">
        <v>14166</v>
      </c>
      <c r="B14165" t="s">
        <v>28462</v>
      </c>
    </row>
    <row r="14166" spans="1:2" x14ac:dyDescent="0.3">
      <c r="A14166" t="s">
        <v>14167</v>
      </c>
      <c r="B14166" t="s">
        <v>28463</v>
      </c>
    </row>
    <row r="14167" spans="1:2" x14ac:dyDescent="0.3">
      <c r="A14167" t="s">
        <v>14168</v>
      </c>
      <c r="B14167" t="s">
        <v>28464</v>
      </c>
    </row>
    <row r="14168" spans="1:2" x14ac:dyDescent="0.3">
      <c r="A14168" t="s">
        <v>14169</v>
      </c>
      <c r="B14168" t="s">
        <v>28465</v>
      </c>
    </row>
    <row r="14169" spans="1:2" x14ac:dyDescent="0.3">
      <c r="A14169" t="s">
        <v>14170</v>
      </c>
      <c r="B14169" t="s">
        <v>28466</v>
      </c>
    </row>
    <row r="14170" spans="1:2" x14ac:dyDescent="0.3">
      <c r="A14170" t="s">
        <v>14171</v>
      </c>
      <c r="B14170" t="s">
        <v>28467</v>
      </c>
    </row>
    <row r="14171" spans="1:2" x14ac:dyDescent="0.3">
      <c r="A14171" t="s">
        <v>14172</v>
      </c>
      <c r="B14171" t="s">
        <v>28468</v>
      </c>
    </row>
    <row r="14172" spans="1:2" x14ac:dyDescent="0.3">
      <c r="A14172" t="s">
        <v>14173</v>
      </c>
      <c r="B14172" t="s">
        <v>28469</v>
      </c>
    </row>
    <row r="14173" spans="1:2" x14ac:dyDescent="0.3">
      <c r="A14173" t="s">
        <v>14174</v>
      </c>
      <c r="B14173" t="s">
        <v>28470</v>
      </c>
    </row>
    <row r="14174" spans="1:2" x14ac:dyDescent="0.3">
      <c r="A14174" t="s">
        <v>14175</v>
      </c>
      <c r="B14174" t="s">
        <v>28471</v>
      </c>
    </row>
    <row r="14175" spans="1:2" x14ac:dyDescent="0.3">
      <c r="A14175" t="s">
        <v>14176</v>
      </c>
      <c r="B14175" t="s">
        <v>28472</v>
      </c>
    </row>
    <row r="14176" spans="1:2" x14ac:dyDescent="0.3">
      <c r="A14176" t="s">
        <v>14177</v>
      </c>
      <c r="B14176" t="s">
        <v>28473</v>
      </c>
    </row>
    <row r="14177" spans="1:2" x14ac:dyDescent="0.3">
      <c r="A14177" t="s">
        <v>14178</v>
      </c>
      <c r="B14177" t="s">
        <v>28474</v>
      </c>
    </row>
    <row r="14178" spans="1:2" x14ac:dyDescent="0.3">
      <c r="A14178" t="s">
        <v>14179</v>
      </c>
      <c r="B14178" t="s">
        <v>28475</v>
      </c>
    </row>
    <row r="14179" spans="1:2" x14ac:dyDescent="0.3">
      <c r="A14179" t="s">
        <v>14180</v>
      </c>
      <c r="B14179" t="s">
        <v>28476</v>
      </c>
    </row>
    <row r="14180" spans="1:2" x14ac:dyDescent="0.3">
      <c r="A14180" t="s">
        <v>14181</v>
      </c>
      <c r="B14180" t="s">
        <v>28477</v>
      </c>
    </row>
    <row r="14181" spans="1:2" x14ac:dyDescent="0.3">
      <c r="A14181" t="s">
        <v>14182</v>
      </c>
      <c r="B14181" t="s">
        <v>28478</v>
      </c>
    </row>
    <row r="14182" spans="1:2" x14ac:dyDescent="0.3">
      <c r="A14182" t="s">
        <v>14183</v>
      </c>
      <c r="B14182" t="s">
        <v>28479</v>
      </c>
    </row>
    <row r="14183" spans="1:2" x14ac:dyDescent="0.3">
      <c r="A14183" t="s">
        <v>14184</v>
      </c>
      <c r="B14183" t="s">
        <v>28480</v>
      </c>
    </row>
    <row r="14184" spans="1:2" x14ac:dyDescent="0.3">
      <c r="A14184" t="s">
        <v>14185</v>
      </c>
      <c r="B14184" t="s">
        <v>28481</v>
      </c>
    </row>
    <row r="14185" spans="1:2" x14ac:dyDescent="0.3">
      <c r="A14185" t="s">
        <v>14186</v>
      </c>
      <c r="B14185" t="s">
        <v>28482</v>
      </c>
    </row>
    <row r="14186" spans="1:2" x14ac:dyDescent="0.3">
      <c r="A14186" t="s">
        <v>14187</v>
      </c>
      <c r="B14186" t="s">
        <v>28483</v>
      </c>
    </row>
    <row r="14187" spans="1:2" x14ac:dyDescent="0.3">
      <c r="A14187" t="s">
        <v>14188</v>
      </c>
      <c r="B14187" t="s">
        <v>28484</v>
      </c>
    </row>
    <row r="14188" spans="1:2" x14ac:dyDescent="0.3">
      <c r="A14188" t="s">
        <v>14189</v>
      </c>
      <c r="B14188" t="s">
        <v>28485</v>
      </c>
    </row>
    <row r="14189" spans="1:2" x14ac:dyDescent="0.3">
      <c r="A14189" t="s">
        <v>14190</v>
      </c>
      <c r="B14189" t="s">
        <v>28486</v>
      </c>
    </row>
    <row r="14190" spans="1:2" x14ac:dyDescent="0.3">
      <c r="A14190" t="s">
        <v>14191</v>
      </c>
      <c r="B14190" t="s">
        <v>28487</v>
      </c>
    </row>
    <row r="14191" spans="1:2" x14ac:dyDescent="0.3">
      <c r="A14191" t="s">
        <v>14192</v>
      </c>
      <c r="B14191" t="s">
        <v>28488</v>
      </c>
    </row>
    <row r="14192" spans="1:2" x14ac:dyDescent="0.3">
      <c r="A14192" t="s">
        <v>14193</v>
      </c>
      <c r="B14192" t="s">
        <v>28489</v>
      </c>
    </row>
    <row r="14193" spans="1:2" x14ac:dyDescent="0.3">
      <c r="A14193" t="s">
        <v>14194</v>
      </c>
      <c r="B14193" t="s">
        <v>28490</v>
      </c>
    </row>
    <row r="14194" spans="1:2" x14ac:dyDescent="0.3">
      <c r="A14194" t="s">
        <v>14195</v>
      </c>
      <c r="B14194" t="s">
        <v>28491</v>
      </c>
    </row>
    <row r="14195" spans="1:2" x14ac:dyDescent="0.3">
      <c r="A14195" t="s">
        <v>14196</v>
      </c>
      <c r="B14195" t="s">
        <v>28492</v>
      </c>
    </row>
    <row r="14196" spans="1:2" x14ac:dyDescent="0.3">
      <c r="A14196" t="s">
        <v>14197</v>
      </c>
      <c r="B14196" t="s">
        <v>28493</v>
      </c>
    </row>
    <row r="14197" spans="1:2" x14ac:dyDescent="0.3">
      <c r="A14197" t="s">
        <v>14198</v>
      </c>
      <c r="B14197" t="s">
        <v>28494</v>
      </c>
    </row>
    <row r="14198" spans="1:2" x14ac:dyDescent="0.3">
      <c r="A14198" t="s">
        <v>14199</v>
      </c>
      <c r="B14198" t="s">
        <v>28495</v>
      </c>
    </row>
    <row r="14199" spans="1:2" x14ac:dyDescent="0.3">
      <c r="A14199" t="s">
        <v>14200</v>
      </c>
      <c r="B14199" t="s">
        <v>28496</v>
      </c>
    </row>
    <row r="14200" spans="1:2" x14ac:dyDescent="0.3">
      <c r="A14200" t="s">
        <v>14201</v>
      </c>
      <c r="B14200" t="s">
        <v>28497</v>
      </c>
    </row>
    <row r="14201" spans="1:2" x14ac:dyDescent="0.3">
      <c r="A14201" t="s">
        <v>14202</v>
      </c>
      <c r="B14201" t="s">
        <v>28498</v>
      </c>
    </row>
    <row r="14202" spans="1:2" x14ac:dyDescent="0.3">
      <c r="A14202" t="s">
        <v>14203</v>
      </c>
      <c r="B14202" t="s">
        <v>28499</v>
      </c>
    </row>
    <row r="14203" spans="1:2" x14ac:dyDescent="0.3">
      <c r="A14203" t="s">
        <v>14204</v>
      </c>
      <c r="B14203" t="s">
        <v>28500</v>
      </c>
    </row>
    <row r="14204" spans="1:2" x14ac:dyDescent="0.3">
      <c r="A14204" t="s">
        <v>14205</v>
      </c>
      <c r="B14204" t="s">
        <v>28501</v>
      </c>
    </row>
    <row r="14205" spans="1:2" x14ac:dyDescent="0.3">
      <c r="A14205" t="s">
        <v>14206</v>
      </c>
      <c r="B14205" t="s">
        <v>28502</v>
      </c>
    </row>
    <row r="14206" spans="1:2" x14ac:dyDescent="0.3">
      <c r="A14206" t="s">
        <v>14207</v>
      </c>
      <c r="B14206" t="s">
        <v>28503</v>
      </c>
    </row>
    <row r="14207" spans="1:2" x14ac:dyDescent="0.3">
      <c r="A14207" t="s">
        <v>14208</v>
      </c>
      <c r="B14207" t="s">
        <v>28504</v>
      </c>
    </row>
    <row r="14208" spans="1:2" x14ac:dyDescent="0.3">
      <c r="A14208" t="s">
        <v>14209</v>
      </c>
      <c r="B14208" t="s">
        <v>28505</v>
      </c>
    </row>
    <row r="14209" spans="1:2" x14ac:dyDescent="0.3">
      <c r="A14209" t="s">
        <v>14210</v>
      </c>
      <c r="B14209" t="s">
        <v>28506</v>
      </c>
    </row>
    <row r="14210" spans="1:2" x14ac:dyDescent="0.3">
      <c r="A14210" t="s">
        <v>14211</v>
      </c>
      <c r="B14210" t="s">
        <v>28507</v>
      </c>
    </row>
    <row r="14211" spans="1:2" x14ac:dyDescent="0.3">
      <c r="A14211" t="s">
        <v>14212</v>
      </c>
      <c r="B14211" t="s">
        <v>28508</v>
      </c>
    </row>
    <row r="14212" spans="1:2" x14ac:dyDescent="0.3">
      <c r="A14212" t="s">
        <v>14213</v>
      </c>
      <c r="B14212" t="s">
        <v>28509</v>
      </c>
    </row>
    <row r="14213" spans="1:2" x14ac:dyDescent="0.3">
      <c r="A14213" t="s">
        <v>14214</v>
      </c>
      <c r="B14213" t="s">
        <v>28510</v>
      </c>
    </row>
    <row r="14214" spans="1:2" x14ac:dyDescent="0.3">
      <c r="A14214" t="s">
        <v>14215</v>
      </c>
      <c r="B14214" t="s">
        <v>28511</v>
      </c>
    </row>
    <row r="14215" spans="1:2" x14ac:dyDescent="0.3">
      <c r="A14215" t="s">
        <v>14216</v>
      </c>
      <c r="B14215" t="s">
        <v>28512</v>
      </c>
    </row>
    <row r="14216" spans="1:2" x14ac:dyDescent="0.3">
      <c r="A14216" t="s">
        <v>14217</v>
      </c>
      <c r="B14216" t="s">
        <v>28513</v>
      </c>
    </row>
    <row r="14217" spans="1:2" x14ac:dyDescent="0.3">
      <c r="A14217" t="s">
        <v>14218</v>
      </c>
      <c r="B14217" t="s">
        <v>28514</v>
      </c>
    </row>
    <row r="14218" spans="1:2" x14ac:dyDescent="0.3">
      <c r="A14218" t="s">
        <v>14219</v>
      </c>
      <c r="B14218" t="s">
        <v>28515</v>
      </c>
    </row>
    <row r="14219" spans="1:2" x14ac:dyDescent="0.3">
      <c r="A14219" t="s">
        <v>14220</v>
      </c>
      <c r="B14219" t="s">
        <v>28516</v>
      </c>
    </row>
    <row r="14220" spans="1:2" x14ac:dyDescent="0.3">
      <c r="A14220" t="s">
        <v>14221</v>
      </c>
      <c r="B14220" t="s">
        <v>28517</v>
      </c>
    </row>
    <row r="14221" spans="1:2" x14ac:dyDescent="0.3">
      <c r="A14221" t="s">
        <v>14222</v>
      </c>
      <c r="B14221" t="s">
        <v>28518</v>
      </c>
    </row>
    <row r="14222" spans="1:2" x14ac:dyDescent="0.3">
      <c r="A14222" t="s">
        <v>14223</v>
      </c>
      <c r="B14222" t="s">
        <v>28519</v>
      </c>
    </row>
    <row r="14223" spans="1:2" x14ac:dyDescent="0.3">
      <c r="A14223" t="s">
        <v>14224</v>
      </c>
      <c r="B14223" t="s">
        <v>28520</v>
      </c>
    </row>
    <row r="14224" spans="1:2" x14ac:dyDescent="0.3">
      <c r="A14224" t="s">
        <v>14225</v>
      </c>
      <c r="B14224" t="s">
        <v>28521</v>
      </c>
    </row>
    <row r="14225" spans="1:2" x14ac:dyDescent="0.3">
      <c r="A14225" t="s">
        <v>14226</v>
      </c>
      <c r="B14225" t="s">
        <v>28522</v>
      </c>
    </row>
    <row r="14226" spans="1:2" x14ac:dyDescent="0.3">
      <c r="A14226" t="s">
        <v>14227</v>
      </c>
      <c r="B14226" t="s">
        <v>28523</v>
      </c>
    </row>
    <row r="14227" spans="1:2" x14ac:dyDescent="0.3">
      <c r="A14227" t="s">
        <v>14228</v>
      </c>
      <c r="B14227" t="s">
        <v>28524</v>
      </c>
    </row>
    <row r="14228" spans="1:2" x14ac:dyDescent="0.3">
      <c r="A14228" t="s">
        <v>14229</v>
      </c>
      <c r="B14228" t="s">
        <v>28525</v>
      </c>
    </row>
    <row r="14229" spans="1:2" x14ac:dyDescent="0.3">
      <c r="A14229" t="s">
        <v>14230</v>
      </c>
      <c r="B14229" t="s">
        <v>28526</v>
      </c>
    </row>
    <row r="14230" spans="1:2" x14ac:dyDescent="0.3">
      <c r="A14230" t="s">
        <v>14231</v>
      </c>
      <c r="B14230" t="s">
        <v>28527</v>
      </c>
    </row>
    <row r="14231" spans="1:2" x14ac:dyDescent="0.3">
      <c r="A14231" t="s">
        <v>14232</v>
      </c>
      <c r="B14231" t="s">
        <v>28528</v>
      </c>
    </row>
    <row r="14232" spans="1:2" x14ac:dyDescent="0.3">
      <c r="A14232" t="s">
        <v>14233</v>
      </c>
      <c r="B14232" t="s">
        <v>28529</v>
      </c>
    </row>
    <row r="14233" spans="1:2" x14ac:dyDescent="0.3">
      <c r="A14233" t="s">
        <v>14234</v>
      </c>
      <c r="B14233" t="s">
        <v>28530</v>
      </c>
    </row>
    <row r="14234" spans="1:2" x14ac:dyDescent="0.3">
      <c r="A14234" t="s">
        <v>14235</v>
      </c>
      <c r="B14234" t="s">
        <v>28531</v>
      </c>
    </row>
    <row r="14235" spans="1:2" x14ac:dyDescent="0.3">
      <c r="A14235" t="s">
        <v>14236</v>
      </c>
      <c r="B14235" t="s">
        <v>28532</v>
      </c>
    </row>
    <row r="14236" spans="1:2" x14ac:dyDescent="0.3">
      <c r="A14236" t="s">
        <v>14237</v>
      </c>
      <c r="B14236" t="s">
        <v>28533</v>
      </c>
    </row>
    <row r="14237" spans="1:2" x14ac:dyDescent="0.3">
      <c r="A14237" t="s">
        <v>14238</v>
      </c>
      <c r="B14237" t="s">
        <v>28534</v>
      </c>
    </row>
    <row r="14238" spans="1:2" x14ac:dyDescent="0.3">
      <c r="A14238" t="s">
        <v>14239</v>
      </c>
      <c r="B14238" t="s">
        <v>28535</v>
      </c>
    </row>
    <row r="14239" spans="1:2" x14ac:dyDescent="0.3">
      <c r="A14239" t="s">
        <v>14240</v>
      </c>
      <c r="B14239" t="s">
        <v>28536</v>
      </c>
    </row>
    <row r="14240" spans="1:2" x14ac:dyDescent="0.3">
      <c r="A14240" t="s">
        <v>14241</v>
      </c>
      <c r="B14240" t="s">
        <v>28537</v>
      </c>
    </row>
    <row r="14241" spans="1:2" x14ac:dyDescent="0.3">
      <c r="A14241" t="s">
        <v>14242</v>
      </c>
      <c r="B14241" t="s">
        <v>28538</v>
      </c>
    </row>
    <row r="14242" spans="1:2" x14ac:dyDescent="0.3">
      <c r="A14242" t="s">
        <v>14243</v>
      </c>
      <c r="B14242" t="s">
        <v>28539</v>
      </c>
    </row>
    <row r="14243" spans="1:2" x14ac:dyDescent="0.3">
      <c r="A14243" t="s">
        <v>14244</v>
      </c>
      <c r="B14243" t="s">
        <v>28540</v>
      </c>
    </row>
    <row r="14244" spans="1:2" x14ac:dyDescent="0.3">
      <c r="A14244" t="s">
        <v>14245</v>
      </c>
      <c r="B14244" t="s">
        <v>28541</v>
      </c>
    </row>
    <row r="14245" spans="1:2" x14ac:dyDescent="0.3">
      <c r="A14245" t="s">
        <v>14246</v>
      </c>
      <c r="B14245" t="s">
        <v>28542</v>
      </c>
    </row>
    <row r="14246" spans="1:2" x14ac:dyDescent="0.3">
      <c r="A14246" t="s">
        <v>14247</v>
      </c>
      <c r="B14246" t="s">
        <v>28543</v>
      </c>
    </row>
    <row r="14247" spans="1:2" x14ac:dyDescent="0.3">
      <c r="A14247" t="s">
        <v>14248</v>
      </c>
      <c r="B14247" t="s">
        <v>28544</v>
      </c>
    </row>
    <row r="14248" spans="1:2" x14ac:dyDescent="0.3">
      <c r="A14248" t="s">
        <v>14249</v>
      </c>
      <c r="B14248" t="s">
        <v>28545</v>
      </c>
    </row>
    <row r="14249" spans="1:2" x14ac:dyDescent="0.3">
      <c r="A14249" t="s">
        <v>14250</v>
      </c>
      <c r="B14249" t="s">
        <v>28546</v>
      </c>
    </row>
    <row r="14250" spans="1:2" x14ac:dyDescent="0.3">
      <c r="A14250" t="s">
        <v>14251</v>
      </c>
      <c r="B14250" t="s">
        <v>28547</v>
      </c>
    </row>
    <row r="14251" spans="1:2" x14ac:dyDescent="0.3">
      <c r="A14251" t="s">
        <v>14252</v>
      </c>
      <c r="B14251" t="s">
        <v>28548</v>
      </c>
    </row>
    <row r="14252" spans="1:2" x14ac:dyDescent="0.3">
      <c r="A14252" t="s">
        <v>14253</v>
      </c>
      <c r="B14252" t="s">
        <v>28549</v>
      </c>
    </row>
    <row r="14253" spans="1:2" x14ac:dyDescent="0.3">
      <c r="A14253" t="s">
        <v>14254</v>
      </c>
      <c r="B14253" t="s">
        <v>28550</v>
      </c>
    </row>
    <row r="14254" spans="1:2" x14ac:dyDescent="0.3">
      <c r="A14254" t="s">
        <v>14255</v>
      </c>
      <c r="B14254" t="s">
        <v>28551</v>
      </c>
    </row>
    <row r="14255" spans="1:2" x14ac:dyDescent="0.3">
      <c r="A14255" t="s">
        <v>14256</v>
      </c>
      <c r="B14255" t="s">
        <v>28552</v>
      </c>
    </row>
    <row r="14256" spans="1:2" x14ac:dyDescent="0.3">
      <c r="A14256" t="s">
        <v>14257</v>
      </c>
      <c r="B14256" t="s">
        <v>28553</v>
      </c>
    </row>
    <row r="14257" spans="1:2" x14ac:dyDescent="0.3">
      <c r="A14257" t="s">
        <v>14258</v>
      </c>
      <c r="B14257" t="s">
        <v>28554</v>
      </c>
    </row>
    <row r="14258" spans="1:2" x14ac:dyDescent="0.3">
      <c r="A14258" t="s">
        <v>14259</v>
      </c>
      <c r="B14258" t="s">
        <v>28555</v>
      </c>
    </row>
    <row r="14259" spans="1:2" x14ac:dyDescent="0.3">
      <c r="A14259" t="s">
        <v>14260</v>
      </c>
      <c r="B14259" t="s">
        <v>28556</v>
      </c>
    </row>
    <row r="14260" spans="1:2" x14ac:dyDescent="0.3">
      <c r="A14260" t="s">
        <v>14261</v>
      </c>
      <c r="B14260" t="s">
        <v>28557</v>
      </c>
    </row>
    <row r="14261" spans="1:2" x14ac:dyDescent="0.3">
      <c r="A14261" t="s">
        <v>14262</v>
      </c>
      <c r="B14261" t="s">
        <v>28558</v>
      </c>
    </row>
    <row r="14262" spans="1:2" x14ac:dyDescent="0.3">
      <c r="A14262" t="s">
        <v>14263</v>
      </c>
      <c r="B14262" t="s">
        <v>28559</v>
      </c>
    </row>
    <row r="14263" spans="1:2" x14ac:dyDescent="0.3">
      <c r="A14263" t="s">
        <v>14264</v>
      </c>
      <c r="B14263" t="s">
        <v>28560</v>
      </c>
    </row>
    <row r="14264" spans="1:2" x14ac:dyDescent="0.3">
      <c r="A14264" t="s">
        <v>14265</v>
      </c>
      <c r="B14264" t="s">
        <v>28561</v>
      </c>
    </row>
    <row r="14265" spans="1:2" x14ac:dyDescent="0.3">
      <c r="A14265" t="s">
        <v>14266</v>
      </c>
      <c r="B14265" t="s">
        <v>28562</v>
      </c>
    </row>
    <row r="14266" spans="1:2" x14ac:dyDescent="0.3">
      <c r="A14266" t="s">
        <v>14267</v>
      </c>
      <c r="B14266" t="s">
        <v>28563</v>
      </c>
    </row>
    <row r="14267" spans="1:2" x14ac:dyDescent="0.3">
      <c r="A14267" t="s">
        <v>14268</v>
      </c>
      <c r="B14267" t="s">
        <v>28564</v>
      </c>
    </row>
    <row r="14268" spans="1:2" x14ac:dyDescent="0.3">
      <c r="A14268" t="s">
        <v>14269</v>
      </c>
      <c r="B14268" t="s">
        <v>28565</v>
      </c>
    </row>
    <row r="14269" spans="1:2" x14ac:dyDescent="0.3">
      <c r="A14269" t="s">
        <v>14270</v>
      </c>
      <c r="B14269" t="s">
        <v>28566</v>
      </c>
    </row>
    <row r="14270" spans="1:2" x14ac:dyDescent="0.3">
      <c r="A14270" t="s">
        <v>14271</v>
      </c>
      <c r="B14270" t="s">
        <v>28567</v>
      </c>
    </row>
    <row r="14271" spans="1:2" x14ac:dyDescent="0.3">
      <c r="A14271" t="s">
        <v>14272</v>
      </c>
      <c r="B14271" t="s">
        <v>28568</v>
      </c>
    </row>
    <row r="14272" spans="1:2" x14ac:dyDescent="0.3">
      <c r="A14272" t="s">
        <v>14273</v>
      </c>
      <c r="B14272" t="s">
        <v>28569</v>
      </c>
    </row>
    <row r="14273" spans="1:2" x14ac:dyDescent="0.3">
      <c r="A14273" t="s">
        <v>14274</v>
      </c>
      <c r="B14273" t="s">
        <v>28570</v>
      </c>
    </row>
    <row r="14274" spans="1:2" x14ac:dyDescent="0.3">
      <c r="A14274" t="s">
        <v>14275</v>
      </c>
      <c r="B14274" t="s">
        <v>28571</v>
      </c>
    </row>
    <row r="14275" spans="1:2" x14ac:dyDescent="0.3">
      <c r="A14275" t="s">
        <v>14276</v>
      </c>
      <c r="B14275" t="s">
        <v>28572</v>
      </c>
    </row>
    <row r="14276" spans="1:2" x14ac:dyDescent="0.3">
      <c r="A14276" t="s">
        <v>14277</v>
      </c>
      <c r="B14276" t="s">
        <v>28573</v>
      </c>
    </row>
    <row r="14277" spans="1:2" x14ac:dyDescent="0.3">
      <c r="A14277" t="s">
        <v>14278</v>
      </c>
      <c r="B14277" t="s">
        <v>28574</v>
      </c>
    </row>
    <row r="14278" spans="1:2" x14ac:dyDescent="0.3">
      <c r="A14278" t="s">
        <v>14279</v>
      </c>
      <c r="B14278" t="s">
        <v>28575</v>
      </c>
    </row>
    <row r="14279" spans="1:2" x14ac:dyDescent="0.3">
      <c r="A14279" t="s">
        <v>14280</v>
      </c>
      <c r="B14279" t="s">
        <v>28576</v>
      </c>
    </row>
    <row r="14280" spans="1:2" x14ac:dyDescent="0.3">
      <c r="A14280" t="s">
        <v>14281</v>
      </c>
      <c r="B14280" t="s">
        <v>28577</v>
      </c>
    </row>
    <row r="14281" spans="1:2" x14ac:dyDescent="0.3">
      <c r="A14281" t="s">
        <v>14282</v>
      </c>
      <c r="B14281" t="s">
        <v>28578</v>
      </c>
    </row>
    <row r="14282" spans="1:2" x14ac:dyDescent="0.3">
      <c r="A14282" t="s">
        <v>14283</v>
      </c>
      <c r="B14282" t="s">
        <v>28579</v>
      </c>
    </row>
    <row r="14283" spans="1:2" x14ac:dyDescent="0.3">
      <c r="A14283" t="s">
        <v>14284</v>
      </c>
      <c r="B14283" t="s">
        <v>28580</v>
      </c>
    </row>
    <row r="14284" spans="1:2" x14ac:dyDescent="0.3">
      <c r="A14284" t="s">
        <v>14285</v>
      </c>
      <c r="B14284" t="s">
        <v>28581</v>
      </c>
    </row>
    <row r="14285" spans="1:2" x14ac:dyDescent="0.3">
      <c r="A14285" t="s">
        <v>14286</v>
      </c>
      <c r="B14285" t="s">
        <v>28582</v>
      </c>
    </row>
    <row r="14286" spans="1:2" x14ac:dyDescent="0.3">
      <c r="A14286" t="s">
        <v>14287</v>
      </c>
      <c r="B14286" t="s">
        <v>28583</v>
      </c>
    </row>
    <row r="14287" spans="1:2" x14ac:dyDescent="0.3">
      <c r="A14287" t="s">
        <v>14288</v>
      </c>
      <c r="B14287" t="s">
        <v>28584</v>
      </c>
    </row>
    <row r="14288" spans="1:2" x14ac:dyDescent="0.3">
      <c r="A14288" t="s">
        <v>14289</v>
      </c>
      <c r="B14288" t="s">
        <v>28585</v>
      </c>
    </row>
    <row r="14289" spans="1:2" x14ac:dyDescent="0.3">
      <c r="A14289" t="s">
        <v>14290</v>
      </c>
      <c r="B14289" t="s">
        <v>28586</v>
      </c>
    </row>
    <row r="14290" spans="1:2" x14ac:dyDescent="0.3">
      <c r="A14290" t="s">
        <v>14291</v>
      </c>
      <c r="B14290" t="s">
        <v>28587</v>
      </c>
    </row>
    <row r="14291" spans="1:2" x14ac:dyDescent="0.3">
      <c r="A14291" t="s">
        <v>14292</v>
      </c>
      <c r="B14291" t="s">
        <v>28588</v>
      </c>
    </row>
    <row r="14292" spans="1:2" x14ac:dyDescent="0.3">
      <c r="A14292" t="s">
        <v>14293</v>
      </c>
      <c r="B14292" t="s">
        <v>28589</v>
      </c>
    </row>
    <row r="14293" spans="1:2" x14ac:dyDescent="0.3">
      <c r="A14293" t="s">
        <v>14294</v>
      </c>
      <c r="B14293" t="s">
        <v>28590</v>
      </c>
    </row>
    <row r="14294" spans="1:2" x14ac:dyDescent="0.3">
      <c r="A14294" t="s">
        <v>14295</v>
      </c>
      <c r="B14294" t="s">
        <v>28591</v>
      </c>
    </row>
    <row r="14295" spans="1:2" x14ac:dyDescent="0.3">
      <c r="A14295" t="s">
        <v>14296</v>
      </c>
      <c r="B14295" t="s">
        <v>28592</v>
      </c>
    </row>
    <row r="14296" spans="1:2" x14ac:dyDescent="0.3">
      <c r="A14296" t="s">
        <v>14297</v>
      </c>
      <c r="B14296" t="s">
        <v>28593</v>
      </c>
    </row>
    <row r="14297" spans="1:2" x14ac:dyDescent="0.3">
      <c r="A14297" t="s">
        <v>14298</v>
      </c>
      <c r="B14297" t="s">
        <v>28594</v>
      </c>
    </row>
    <row r="14298" spans="1:2" x14ac:dyDescent="0.3">
      <c r="A14298" t="s">
        <v>14299</v>
      </c>
      <c r="B14298" t="s">
        <v>28595</v>
      </c>
    </row>
    <row r="14299" spans="1:2" x14ac:dyDescent="0.3">
      <c r="A14299" t="s">
        <v>14300</v>
      </c>
      <c r="B14299" t="s">
        <v>28596</v>
      </c>
    </row>
    <row r="14300" spans="1:2" x14ac:dyDescent="0.3">
      <c r="A14300" t="s">
        <v>14301</v>
      </c>
      <c r="B14300" t="s">
        <v>28597</v>
      </c>
    </row>
    <row r="14301" spans="1:2" x14ac:dyDescent="0.3">
      <c r="B14301" t="s">
        <v>28598</v>
      </c>
    </row>
    <row r="14302" spans="1:2" x14ac:dyDescent="0.3">
      <c r="B14302" t="s">
        <v>28599</v>
      </c>
    </row>
    <row r="14303" spans="1:2" x14ac:dyDescent="0.3">
      <c r="B14303" t="s">
        <v>28600</v>
      </c>
    </row>
    <row r="14304" spans="1:2" x14ac:dyDescent="0.3">
      <c r="B14304" t="s">
        <v>28601</v>
      </c>
    </row>
    <row r="14305" spans="2:2" x14ac:dyDescent="0.3">
      <c r="B14305" t="s">
        <v>28602</v>
      </c>
    </row>
    <row r="14306" spans="2:2" x14ac:dyDescent="0.3">
      <c r="B14306" t="s">
        <v>28603</v>
      </c>
    </row>
    <row r="14307" spans="2:2" x14ac:dyDescent="0.3">
      <c r="B14307" t="s">
        <v>28604</v>
      </c>
    </row>
    <row r="14308" spans="2:2" x14ac:dyDescent="0.3">
      <c r="B14308" t="s">
        <v>28605</v>
      </c>
    </row>
    <row r="14309" spans="2:2" x14ac:dyDescent="0.3">
      <c r="B14309" t="s">
        <v>28606</v>
      </c>
    </row>
    <row r="14310" spans="2:2" x14ac:dyDescent="0.3">
      <c r="B14310" t="s">
        <v>28607</v>
      </c>
    </row>
    <row r="14311" spans="2:2" x14ac:dyDescent="0.3">
      <c r="B14311" t="s">
        <v>28608</v>
      </c>
    </row>
    <row r="14312" spans="2:2" x14ac:dyDescent="0.3">
      <c r="B14312" t="s">
        <v>28609</v>
      </c>
    </row>
    <row r="14313" spans="2:2" x14ac:dyDescent="0.3">
      <c r="B14313" t="s">
        <v>28610</v>
      </c>
    </row>
    <row r="14314" spans="2:2" x14ac:dyDescent="0.3">
      <c r="B14314" t="s">
        <v>28611</v>
      </c>
    </row>
    <row r="14315" spans="2:2" x14ac:dyDescent="0.3">
      <c r="B14315" t="s">
        <v>28612</v>
      </c>
    </row>
    <row r="14316" spans="2:2" x14ac:dyDescent="0.3">
      <c r="B14316" t="s">
        <v>28613</v>
      </c>
    </row>
    <row r="14317" spans="2:2" x14ac:dyDescent="0.3">
      <c r="B14317" t="s">
        <v>28614</v>
      </c>
    </row>
    <row r="14318" spans="2:2" x14ac:dyDescent="0.3">
      <c r="B14318" t="s">
        <v>28615</v>
      </c>
    </row>
    <row r="14319" spans="2:2" x14ac:dyDescent="0.3">
      <c r="B14319" t="s">
        <v>28616</v>
      </c>
    </row>
    <row r="14320" spans="2:2" x14ac:dyDescent="0.3">
      <c r="B14320" t="s">
        <v>28617</v>
      </c>
    </row>
    <row r="14321" spans="2:2" x14ac:dyDescent="0.3">
      <c r="B14321" t="s">
        <v>28618</v>
      </c>
    </row>
    <row r="14322" spans="2:2" x14ac:dyDescent="0.3">
      <c r="B14322" t="s">
        <v>28619</v>
      </c>
    </row>
    <row r="14323" spans="2:2" x14ac:dyDescent="0.3">
      <c r="B14323" t="s">
        <v>28620</v>
      </c>
    </row>
    <row r="14324" spans="2:2" x14ac:dyDescent="0.3">
      <c r="B14324" t="s">
        <v>28621</v>
      </c>
    </row>
    <row r="14325" spans="2:2" x14ac:dyDescent="0.3">
      <c r="B14325" t="s">
        <v>28622</v>
      </c>
    </row>
    <row r="14326" spans="2:2" x14ac:dyDescent="0.3">
      <c r="B14326" t="s">
        <v>28623</v>
      </c>
    </row>
    <row r="14327" spans="2:2" x14ac:dyDescent="0.3">
      <c r="B14327" t="s">
        <v>28624</v>
      </c>
    </row>
    <row r="14328" spans="2:2" x14ac:dyDescent="0.3">
      <c r="B14328" t="s">
        <v>28625</v>
      </c>
    </row>
    <row r="14329" spans="2:2" x14ac:dyDescent="0.3">
      <c r="B14329" t="s">
        <v>28626</v>
      </c>
    </row>
    <row r="14330" spans="2:2" x14ac:dyDescent="0.3">
      <c r="B14330" t="s">
        <v>28627</v>
      </c>
    </row>
    <row r="14331" spans="2:2" x14ac:dyDescent="0.3">
      <c r="B14331" t="s">
        <v>28628</v>
      </c>
    </row>
    <row r="14332" spans="2:2" x14ac:dyDescent="0.3">
      <c r="B14332" t="s">
        <v>28629</v>
      </c>
    </row>
    <row r="14333" spans="2:2" x14ac:dyDescent="0.3">
      <c r="B14333" t="s">
        <v>28630</v>
      </c>
    </row>
    <row r="14334" spans="2:2" x14ac:dyDescent="0.3">
      <c r="B14334" t="s">
        <v>28631</v>
      </c>
    </row>
    <row r="14335" spans="2:2" x14ac:dyDescent="0.3">
      <c r="B14335" t="s">
        <v>28632</v>
      </c>
    </row>
    <row r="14336" spans="2:2" x14ac:dyDescent="0.3">
      <c r="B14336" t="s">
        <v>28633</v>
      </c>
    </row>
    <row r="14337" spans="2:2" x14ac:dyDescent="0.3">
      <c r="B14337" t="s">
        <v>28634</v>
      </c>
    </row>
    <row r="14338" spans="2:2" x14ac:dyDescent="0.3">
      <c r="B14338" t="s">
        <v>28635</v>
      </c>
    </row>
    <row r="14339" spans="2:2" x14ac:dyDescent="0.3">
      <c r="B14339" t="s">
        <v>28636</v>
      </c>
    </row>
    <row r="14340" spans="2:2" x14ac:dyDescent="0.3">
      <c r="B14340" t="s">
        <v>28637</v>
      </c>
    </row>
    <row r="14341" spans="2:2" x14ac:dyDescent="0.3">
      <c r="B14341" t="s">
        <v>28638</v>
      </c>
    </row>
    <row r="14342" spans="2:2" x14ac:dyDescent="0.3">
      <c r="B14342" t="s">
        <v>28639</v>
      </c>
    </row>
    <row r="14343" spans="2:2" x14ac:dyDescent="0.3">
      <c r="B14343" t="s">
        <v>28640</v>
      </c>
    </row>
    <row r="14344" spans="2:2" x14ac:dyDescent="0.3">
      <c r="B14344" t="s">
        <v>28641</v>
      </c>
    </row>
    <row r="14345" spans="2:2" x14ac:dyDescent="0.3">
      <c r="B14345" t="s">
        <v>28642</v>
      </c>
    </row>
    <row r="14346" spans="2:2" x14ac:dyDescent="0.3">
      <c r="B14346" t="s">
        <v>28643</v>
      </c>
    </row>
    <row r="14347" spans="2:2" x14ac:dyDescent="0.3">
      <c r="B14347" t="s">
        <v>28644</v>
      </c>
    </row>
    <row r="14348" spans="2:2" x14ac:dyDescent="0.3">
      <c r="B14348" t="s">
        <v>28645</v>
      </c>
    </row>
    <row r="14349" spans="2:2" x14ac:dyDescent="0.3">
      <c r="B14349" t="s">
        <v>28646</v>
      </c>
    </row>
    <row r="14350" spans="2:2" x14ac:dyDescent="0.3">
      <c r="B14350" t="s">
        <v>28647</v>
      </c>
    </row>
    <row r="14351" spans="2:2" x14ac:dyDescent="0.3">
      <c r="B14351" t="s">
        <v>28648</v>
      </c>
    </row>
    <row r="14352" spans="2:2" x14ac:dyDescent="0.3">
      <c r="B14352" t="s">
        <v>28649</v>
      </c>
    </row>
    <row r="14353" spans="2:2" x14ac:dyDescent="0.3">
      <c r="B14353" t="s">
        <v>28650</v>
      </c>
    </row>
    <row r="14354" spans="2:2" x14ac:dyDescent="0.3">
      <c r="B14354" t="s">
        <v>28651</v>
      </c>
    </row>
    <row r="14355" spans="2:2" x14ac:dyDescent="0.3">
      <c r="B14355" t="s">
        <v>28652</v>
      </c>
    </row>
    <row r="14356" spans="2:2" x14ac:dyDescent="0.3">
      <c r="B14356" t="s">
        <v>28653</v>
      </c>
    </row>
    <row r="14357" spans="2:2" x14ac:dyDescent="0.3">
      <c r="B14357" t="s">
        <v>28654</v>
      </c>
    </row>
    <row r="14358" spans="2:2" x14ac:dyDescent="0.3">
      <c r="B14358" t="s">
        <v>28655</v>
      </c>
    </row>
    <row r="14359" spans="2:2" x14ac:dyDescent="0.3">
      <c r="B14359" t="s">
        <v>28656</v>
      </c>
    </row>
    <row r="14360" spans="2:2" x14ac:dyDescent="0.3">
      <c r="B14360" t="s">
        <v>28657</v>
      </c>
    </row>
    <row r="14361" spans="2:2" x14ac:dyDescent="0.3">
      <c r="B14361" t="s">
        <v>28658</v>
      </c>
    </row>
    <row r="14362" spans="2:2" x14ac:dyDescent="0.3">
      <c r="B14362" t="s">
        <v>28659</v>
      </c>
    </row>
    <row r="14363" spans="2:2" x14ac:dyDescent="0.3">
      <c r="B14363" t="s">
        <v>28660</v>
      </c>
    </row>
    <row r="14364" spans="2:2" x14ac:dyDescent="0.3">
      <c r="B14364" t="s">
        <v>28661</v>
      </c>
    </row>
    <row r="14365" spans="2:2" x14ac:dyDescent="0.3">
      <c r="B14365" t="s">
        <v>28662</v>
      </c>
    </row>
    <row r="14366" spans="2:2" x14ac:dyDescent="0.3">
      <c r="B14366" t="s">
        <v>28663</v>
      </c>
    </row>
    <row r="14367" spans="2:2" x14ac:dyDescent="0.3">
      <c r="B14367" t="s">
        <v>28664</v>
      </c>
    </row>
    <row r="14368" spans="2:2" x14ac:dyDescent="0.3">
      <c r="B14368" t="s">
        <v>28665</v>
      </c>
    </row>
    <row r="14369" spans="2:2" x14ac:dyDescent="0.3">
      <c r="B14369" t="s">
        <v>28666</v>
      </c>
    </row>
    <row r="14370" spans="2:2" x14ac:dyDescent="0.3">
      <c r="B14370" t="s">
        <v>28667</v>
      </c>
    </row>
    <row r="14371" spans="2:2" x14ac:dyDescent="0.3">
      <c r="B14371" t="s">
        <v>28668</v>
      </c>
    </row>
    <row r="14372" spans="2:2" x14ac:dyDescent="0.3">
      <c r="B14372" t="s">
        <v>28669</v>
      </c>
    </row>
    <row r="14373" spans="2:2" x14ac:dyDescent="0.3">
      <c r="B14373" t="s">
        <v>28670</v>
      </c>
    </row>
    <row r="14374" spans="2:2" x14ac:dyDescent="0.3">
      <c r="B14374" t="s">
        <v>28671</v>
      </c>
    </row>
    <row r="14375" spans="2:2" x14ac:dyDescent="0.3">
      <c r="B14375" t="s">
        <v>28672</v>
      </c>
    </row>
    <row r="14376" spans="2:2" x14ac:dyDescent="0.3">
      <c r="B14376" t="s">
        <v>28673</v>
      </c>
    </row>
    <row r="14377" spans="2:2" x14ac:dyDescent="0.3">
      <c r="B14377" t="s">
        <v>28674</v>
      </c>
    </row>
    <row r="14378" spans="2:2" x14ac:dyDescent="0.3">
      <c r="B14378" t="s">
        <v>28675</v>
      </c>
    </row>
    <row r="14379" spans="2:2" x14ac:dyDescent="0.3">
      <c r="B14379" t="s">
        <v>28676</v>
      </c>
    </row>
    <row r="14380" spans="2:2" x14ac:dyDescent="0.3">
      <c r="B14380" t="s">
        <v>28677</v>
      </c>
    </row>
    <row r="14381" spans="2:2" x14ac:dyDescent="0.3">
      <c r="B14381" t="s">
        <v>28678</v>
      </c>
    </row>
    <row r="14382" spans="2:2" x14ac:dyDescent="0.3">
      <c r="B14382" t="s">
        <v>28679</v>
      </c>
    </row>
    <row r="14383" spans="2:2" x14ac:dyDescent="0.3">
      <c r="B14383" t="s">
        <v>28680</v>
      </c>
    </row>
    <row r="14384" spans="2:2" x14ac:dyDescent="0.3">
      <c r="B14384" t="s">
        <v>28681</v>
      </c>
    </row>
    <row r="14385" spans="2:2" x14ac:dyDescent="0.3">
      <c r="B14385" t="s">
        <v>28682</v>
      </c>
    </row>
    <row r="14386" spans="2:2" x14ac:dyDescent="0.3">
      <c r="B14386" t="s">
        <v>28683</v>
      </c>
    </row>
    <row r="14387" spans="2:2" x14ac:dyDescent="0.3">
      <c r="B14387" t="s">
        <v>28684</v>
      </c>
    </row>
    <row r="14388" spans="2:2" x14ac:dyDescent="0.3">
      <c r="B14388" t="s">
        <v>28685</v>
      </c>
    </row>
    <row r="14389" spans="2:2" x14ac:dyDescent="0.3">
      <c r="B14389" t="s">
        <v>28686</v>
      </c>
    </row>
    <row r="14390" spans="2:2" x14ac:dyDescent="0.3">
      <c r="B14390" t="s">
        <v>28687</v>
      </c>
    </row>
    <row r="14391" spans="2:2" x14ac:dyDescent="0.3">
      <c r="B14391" t="s">
        <v>28688</v>
      </c>
    </row>
    <row r="14392" spans="2:2" x14ac:dyDescent="0.3">
      <c r="B14392" t="s">
        <v>28689</v>
      </c>
    </row>
    <row r="14393" spans="2:2" x14ac:dyDescent="0.3">
      <c r="B14393" t="s">
        <v>28690</v>
      </c>
    </row>
    <row r="14394" spans="2:2" x14ac:dyDescent="0.3">
      <c r="B14394" t="s">
        <v>28691</v>
      </c>
    </row>
    <row r="14395" spans="2:2" x14ac:dyDescent="0.3">
      <c r="B14395" t="s">
        <v>28692</v>
      </c>
    </row>
    <row r="14396" spans="2:2" x14ac:dyDescent="0.3">
      <c r="B14396" t="s">
        <v>28693</v>
      </c>
    </row>
    <row r="14397" spans="2:2" x14ac:dyDescent="0.3">
      <c r="B14397" t="s">
        <v>28694</v>
      </c>
    </row>
    <row r="14398" spans="2:2" x14ac:dyDescent="0.3">
      <c r="B14398" t="s">
        <v>28695</v>
      </c>
    </row>
    <row r="14399" spans="2:2" x14ac:dyDescent="0.3">
      <c r="B14399" t="s">
        <v>28696</v>
      </c>
    </row>
    <row r="14400" spans="2:2" x14ac:dyDescent="0.3">
      <c r="B14400" t="s">
        <v>28697</v>
      </c>
    </row>
    <row r="14401" spans="2:2" x14ac:dyDescent="0.3">
      <c r="B14401" t="s">
        <v>28698</v>
      </c>
    </row>
    <row r="14402" spans="2:2" x14ac:dyDescent="0.3">
      <c r="B14402" t="s">
        <v>28699</v>
      </c>
    </row>
    <row r="14403" spans="2:2" x14ac:dyDescent="0.3">
      <c r="B14403" t="s">
        <v>28700</v>
      </c>
    </row>
    <row r="14404" spans="2:2" x14ac:dyDescent="0.3">
      <c r="B14404" t="s">
        <v>28701</v>
      </c>
    </row>
    <row r="14405" spans="2:2" x14ac:dyDescent="0.3">
      <c r="B14405" t="s">
        <v>28702</v>
      </c>
    </row>
    <row r="14406" spans="2:2" x14ac:dyDescent="0.3">
      <c r="B14406" t="s">
        <v>28703</v>
      </c>
    </row>
    <row r="14407" spans="2:2" x14ac:dyDescent="0.3">
      <c r="B14407" t="s">
        <v>28704</v>
      </c>
    </row>
    <row r="14408" spans="2:2" x14ac:dyDescent="0.3">
      <c r="B14408" t="s">
        <v>28705</v>
      </c>
    </row>
    <row r="14409" spans="2:2" x14ac:dyDescent="0.3">
      <c r="B14409" t="s">
        <v>28706</v>
      </c>
    </row>
    <row r="14410" spans="2:2" x14ac:dyDescent="0.3">
      <c r="B14410" t="s">
        <v>28707</v>
      </c>
    </row>
    <row r="14411" spans="2:2" x14ac:dyDescent="0.3">
      <c r="B14411" t="s">
        <v>28708</v>
      </c>
    </row>
    <row r="14412" spans="2:2" x14ac:dyDescent="0.3">
      <c r="B14412" t="s">
        <v>28709</v>
      </c>
    </row>
    <row r="14413" spans="2:2" x14ac:dyDescent="0.3">
      <c r="B14413" t="s">
        <v>28710</v>
      </c>
    </row>
    <row r="14414" spans="2:2" x14ac:dyDescent="0.3">
      <c r="B14414" t="s">
        <v>28711</v>
      </c>
    </row>
    <row r="14415" spans="2:2" x14ac:dyDescent="0.3">
      <c r="B14415" t="s">
        <v>28712</v>
      </c>
    </row>
    <row r="14416" spans="2:2" x14ac:dyDescent="0.3">
      <c r="B14416" t="s">
        <v>28713</v>
      </c>
    </row>
    <row r="14417" spans="2:2" x14ac:dyDescent="0.3">
      <c r="B14417" t="s">
        <v>28714</v>
      </c>
    </row>
    <row r="14418" spans="2:2" x14ac:dyDescent="0.3">
      <c r="B14418" t="s">
        <v>28715</v>
      </c>
    </row>
    <row r="14419" spans="2:2" x14ac:dyDescent="0.3">
      <c r="B14419" t="s">
        <v>28716</v>
      </c>
    </row>
    <row r="14420" spans="2:2" x14ac:dyDescent="0.3">
      <c r="B14420" t="s">
        <v>28717</v>
      </c>
    </row>
    <row r="14421" spans="2:2" x14ac:dyDescent="0.3">
      <c r="B14421" t="s">
        <v>28718</v>
      </c>
    </row>
    <row r="14422" spans="2:2" x14ac:dyDescent="0.3">
      <c r="B14422" t="s">
        <v>28719</v>
      </c>
    </row>
    <row r="14423" spans="2:2" x14ac:dyDescent="0.3">
      <c r="B14423" t="s">
        <v>28720</v>
      </c>
    </row>
    <row r="14424" spans="2:2" x14ac:dyDescent="0.3">
      <c r="B14424" t="s">
        <v>28721</v>
      </c>
    </row>
    <row r="14425" spans="2:2" x14ac:dyDescent="0.3">
      <c r="B14425" t="s">
        <v>28722</v>
      </c>
    </row>
    <row r="14426" spans="2:2" x14ac:dyDescent="0.3">
      <c r="B14426" t="s">
        <v>28723</v>
      </c>
    </row>
    <row r="14427" spans="2:2" x14ac:dyDescent="0.3">
      <c r="B14427" t="s">
        <v>28724</v>
      </c>
    </row>
    <row r="14428" spans="2:2" x14ac:dyDescent="0.3">
      <c r="B14428" t="s">
        <v>28725</v>
      </c>
    </row>
    <row r="14429" spans="2:2" x14ac:dyDescent="0.3">
      <c r="B14429" t="s">
        <v>28726</v>
      </c>
    </row>
    <row r="14430" spans="2:2" x14ac:dyDescent="0.3">
      <c r="B14430" t="s">
        <v>28727</v>
      </c>
    </row>
    <row r="14431" spans="2:2" x14ac:dyDescent="0.3">
      <c r="B14431" t="s">
        <v>28728</v>
      </c>
    </row>
    <row r="14432" spans="2:2" x14ac:dyDescent="0.3">
      <c r="B14432" t="s">
        <v>28729</v>
      </c>
    </row>
    <row r="14433" spans="2:2" x14ac:dyDescent="0.3">
      <c r="B14433" t="s">
        <v>28730</v>
      </c>
    </row>
    <row r="14434" spans="2:2" x14ac:dyDescent="0.3">
      <c r="B14434" t="s">
        <v>28731</v>
      </c>
    </row>
    <row r="14435" spans="2:2" x14ac:dyDescent="0.3">
      <c r="B14435" t="s">
        <v>28732</v>
      </c>
    </row>
    <row r="14436" spans="2:2" x14ac:dyDescent="0.3">
      <c r="B14436" t="s">
        <v>28733</v>
      </c>
    </row>
    <row r="14437" spans="2:2" x14ac:dyDescent="0.3">
      <c r="B14437" t="s">
        <v>28734</v>
      </c>
    </row>
    <row r="14438" spans="2:2" x14ac:dyDescent="0.3">
      <c r="B14438" t="s">
        <v>28735</v>
      </c>
    </row>
    <row r="14439" spans="2:2" x14ac:dyDescent="0.3">
      <c r="B14439" t="s">
        <v>28736</v>
      </c>
    </row>
    <row r="14440" spans="2:2" x14ac:dyDescent="0.3">
      <c r="B14440" t="s">
        <v>28737</v>
      </c>
    </row>
    <row r="14441" spans="2:2" x14ac:dyDescent="0.3">
      <c r="B14441" t="s">
        <v>28738</v>
      </c>
    </row>
    <row r="14442" spans="2:2" x14ac:dyDescent="0.3">
      <c r="B14442" t="s">
        <v>28739</v>
      </c>
    </row>
    <row r="14443" spans="2:2" x14ac:dyDescent="0.3">
      <c r="B14443" t="s">
        <v>28740</v>
      </c>
    </row>
    <row r="14444" spans="2:2" x14ac:dyDescent="0.3">
      <c r="B14444" t="s">
        <v>28741</v>
      </c>
    </row>
    <row r="14445" spans="2:2" x14ac:dyDescent="0.3">
      <c r="B14445" t="s">
        <v>28742</v>
      </c>
    </row>
    <row r="14446" spans="2:2" x14ac:dyDescent="0.3">
      <c r="B14446" t="s">
        <v>28743</v>
      </c>
    </row>
    <row r="14447" spans="2:2" x14ac:dyDescent="0.3">
      <c r="B14447" t="s">
        <v>28744</v>
      </c>
    </row>
    <row r="14448" spans="2:2" x14ac:dyDescent="0.3">
      <c r="B14448" t="s">
        <v>28745</v>
      </c>
    </row>
    <row r="14449" spans="2:2" x14ac:dyDescent="0.3">
      <c r="B14449" t="s">
        <v>28746</v>
      </c>
    </row>
    <row r="14450" spans="2:2" x14ac:dyDescent="0.3">
      <c r="B14450" t="s">
        <v>28747</v>
      </c>
    </row>
    <row r="14451" spans="2:2" x14ac:dyDescent="0.3">
      <c r="B14451" t="s">
        <v>28748</v>
      </c>
    </row>
    <row r="14452" spans="2:2" x14ac:dyDescent="0.3">
      <c r="B14452" t="s">
        <v>28749</v>
      </c>
    </row>
    <row r="14453" spans="2:2" x14ac:dyDescent="0.3">
      <c r="B14453" t="s">
        <v>28750</v>
      </c>
    </row>
    <row r="14454" spans="2:2" x14ac:dyDescent="0.3">
      <c r="B14454" t="s">
        <v>28751</v>
      </c>
    </row>
    <row r="14455" spans="2:2" x14ac:dyDescent="0.3">
      <c r="B14455" t="s">
        <v>28752</v>
      </c>
    </row>
    <row r="14456" spans="2:2" x14ac:dyDescent="0.3">
      <c r="B14456" t="s">
        <v>28753</v>
      </c>
    </row>
    <row r="14457" spans="2:2" x14ac:dyDescent="0.3">
      <c r="B14457" t="s">
        <v>28754</v>
      </c>
    </row>
    <row r="14458" spans="2:2" x14ac:dyDescent="0.3">
      <c r="B14458" t="s">
        <v>28755</v>
      </c>
    </row>
    <row r="14459" spans="2:2" x14ac:dyDescent="0.3">
      <c r="B14459" t="s">
        <v>28756</v>
      </c>
    </row>
    <row r="14460" spans="2:2" x14ac:dyDescent="0.3">
      <c r="B14460" t="s">
        <v>28757</v>
      </c>
    </row>
    <row r="14461" spans="2:2" x14ac:dyDescent="0.3">
      <c r="B14461" t="s">
        <v>28758</v>
      </c>
    </row>
    <row r="14462" spans="2:2" x14ac:dyDescent="0.3">
      <c r="B14462" t="s">
        <v>28759</v>
      </c>
    </row>
    <row r="14463" spans="2:2" x14ac:dyDescent="0.3">
      <c r="B14463" t="s">
        <v>28760</v>
      </c>
    </row>
    <row r="14464" spans="2:2" x14ac:dyDescent="0.3">
      <c r="B14464" t="s">
        <v>28761</v>
      </c>
    </row>
    <row r="14465" spans="2:2" x14ac:dyDescent="0.3">
      <c r="B14465" t="s">
        <v>28762</v>
      </c>
    </row>
    <row r="14466" spans="2:2" x14ac:dyDescent="0.3">
      <c r="B14466" t="s">
        <v>28763</v>
      </c>
    </row>
    <row r="14467" spans="2:2" x14ac:dyDescent="0.3">
      <c r="B14467" t="s">
        <v>28764</v>
      </c>
    </row>
    <row r="14468" spans="2:2" x14ac:dyDescent="0.3">
      <c r="B14468" t="s">
        <v>28765</v>
      </c>
    </row>
    <row r="14469" spans="2:2" x14ac:dyDescent="0.3">
      <c r="B14469" t="s">
        <v>28766</v>
      </c>
    </row>
    <row r="14470" spans="2:2" x14ac:dyDescent="0.3">
      <c r="B14470" t="s">
        <v>28767</v>
      </c>
    </row>
    <row r="14471" spans="2:2" x14ac:dyDescent="0.3">
      <c r="B14471" t="s">
        <v>28768</v>
      </c>
    </row>
    <row r="14472" spans="2:2" x14ac:dyDescent="0.3">
      <c r="B14472" t="s">
        <v>28769</v>
      </c>
    </row>
    <row r="14473" spans="2:2" x14ac:dyDescent="0.3">
      <c r="B14473" t="s">
        <v>28770</v>
      </c>
    </row>
    <row r="14474" spans="2:2" x14ac:dyDescent="0.3">
      <c r="B14474" t="s">
        <v>28771</v>
      </c>
    </row>
    <row r="14475" spans="2:2" x14ac:dyDescent="0.3">
      <c r="B14475" t="s">
        <v>28772</v>
      </c>
    </row>
    <row r="14476" spans="2:2" x14ac:dyDescent="0.3">
      <c r="B14476" t="s">
        <v>28773</v>
      </c>
    </row>
    <row r="14477" spans="2:2" x14ac:dyDescent="0.3">
      <c r="B14477" t="s">
        <v>28774</v>
      </c>
    </row>
    <row r="14478" spans="2:2" x14ac:dyDescent="0.3">
      <c r="B14478" t="s">
        <v>28775</v>
      </c>
    </row>
    <row r="14479" spans="2:2" x14ac:dyDescent="0.3">
      <c r="B14479" t="s">
        <v>28776</v>
      </c>
    </row>
    <row r="14480" spans="2:2" x14ac:dyDescent="0.3">
      <c r="B14480" t="s">
        <v>28777</v>
      </c>
    </row>
    <row r="14481" spans="2:2" x14ac:dyDescent="0.3">
      <c r="B14481" t="s">
        <v>28778</v>
      </c>
    </row>
    <row r="14482" spans="2:2" x14ac:dyDescent="0.3">
      <c r="B14482" t="s">
        <v>28779</v>
      </c>
    </row>
    <row r="14483" spans="2:2" x14ac:dyDescent="0.3">
      <c r="B14483" t="s">
        <v>28780</v>
      </c>
    </row>
    <row r="14484" spans="2:2" x14ac:dyDescent="0.3">
      <c r="B14484" t="s">
        <v>28781</v>
      </c>
    </row>
    <row r="14485" spans="2:2" x14ac:dyDescent="0.3">
      <c r="B14485" t="s">
        <v>28782</v>
      </c>
    </row>
    <row r="14486" spans="2:2" x14ac:dyDescent="0.3">
      <c r="B14486" t="s">
        <v>28783</v>
      </c>
    </row>
    <row r="14487" spans="2:2" x14ac:dyDescent="0.3">
      <c r="B14487" t="s">
        <v>28784</v>
      </c>
    </row>
    <row r="14488" spans="2:2" x14ac:dyDescent="0.3">
      <c r="B14488" t="s">
        <v>28785</v>
      </c>
    </row>
    <row r="14489" spans="2:2" x14ac:dyDescent="0.3">
      <c r="B14489" t="s">
        <v>28786</v>
      </c>
    </row>
    <row r="14490" spans="2:2" x14ac:dyDescent="0.3">
      <c r="B14490" t="s">
        <v>28787</v>
      </c>
    </row>
    <row r="14491" spans="2:2" x14ac:dyDescent="0.3">
      <c r="B14491" t="s">
        <v>28788</v>
      </c>
    </row>
    <row r="14492" spans="2:2" x14ac:dyDescent="0.3">
      <c r="B14492" t="s">
        <v>28789</v>
      </c>
    </row>
    <row r="14493" spans="2:2" x14ac:dyDescent="0.3">
      <c r="B14493" t="s">
        <v>28790</v>
      </c>
    </row>
    <row r="14494" spans="2:2" x14ac:dyDescent="0.3">
      <c r="B14494" t="s">
        <v>28791</v>
      </c>
    </row>
    <row r="14495" spans="2:2" x14ac:dyDescent="0.3">
      <c r="B14495" t="s">
        <v>28792</v>
      </c>
    </row>
    <row r="14496" spans="2:2" x14ac:dyDescent="0.3">
      <c r="B14496" t="s">
        <v>28793</v>
      </c>
    </row>
    <row r="14497" spans="2:2" x14ac:dyDescent="0.3">
      <c r="B14497" t="s">
        <v>28794</v>
      </c>
    </row>
    <row r="14498" spans="2:2" x14ac:dyDescent="0.3">
      <c r="B14498" t="s">
        <v>28795</v>
      </c>
    </row>
    <row r="14499" spans="2:2" x14ac:dyDescent="0.3">
      <c r="B14499" t="s">
        <v>28796</v>
      </c>
    </row>
    <row r="14500" spans="2:2" x14ac:dyDescent="0.3">
      <c r="B14500" t="s">
        <v>28797</v>
      </c>
    </row>
    <row r="14501" spans="2:2" x14ac:dyDescent="0.3">
      <c r="B14501" t="s">
        <v>28798</v>
      </c>
    </row>
    <row r="14502" spans="2:2" x14ac:dyDescent="0.3">
      <c r="B14502" t="s">
        <v>28799</v>
      </c>
    </row>
    <row r="14503" spans="2:2" x14ac:dyDescent="0.3">
      <c r="B14503" t="s">
        <v>28800</v>
      </c>
    </row>
    <row r="14504" spans="2:2" x14ac:dyDescent="0.3">
      <c r="B14504" t="s">
        <v>28801</v>
      </c>
    </row>
    <row r="14505" spans="2:2" x14ac:dyDescent="0.3">
      <c r="B14505" t="s">
        <v>28802</v>
      </c>
    </row>
    <row r="14506" spans="2:2" x14ac:dyDescent="0.3">
      <c r="B14506" t="s">
        <v>28803</v>
      </c>
    </row>
    <row r="14507" spans="2:2" x14ac:dyDescent="0.3">
      <c r="B14507" t="s">
        <v>28804</v>
      </c>
    </row>
    <row r="14508" spans="2:2" x14ac:dyDescent="0.3">
      <c r="B14508" t="s">
        <v>28805</v>
      </c>
    </row>
    <row r="14509" spans="2:2" x14ac:dyDescent="0.3">
      <c r="B14509" t="s">
        <v>28806</v>
      </c>
    </row>
    <row r="14510" spans="2:2" x14ac:dyDescent="0.3">
      <c r="B14510" t="s">
        <v>28807</v>
      </c>
    </row>
    <row r="14511" spans="2:2" x14ac:dyDescent="0.3">
      <c r="B14511" t="s">
        <v>28808</v>
      </c>
    </row>
    <row r="14512" spans="2:2" x14ac:dyDescent="0.3">
      <c r="B14512" t="s">
        <v>28809</v>
      </c>
    </row>
    <row r="14513" spans="2:2" x14ac:dyDescent="0.3">
      <c r="B14513" t="s">
        <v>28810</v>
      </c>
    </row>
    <row r="14514" spans="2:2" x14ac:dyDescent="0.3">
      <c r="B14514" t="s">
        <v>28811</v>
      </c>
    </row>
    <row r="14515" spans="2:2" x14ac:dyDescent="0.3">
      <c r="B14515" t="s">
        <v>28812</v>
      </c>
    </row>
    <row r="14516" spans="2:2" x14ac:dyDescent="0.3">
      <c r="B14516" t="s">
        <v>28813</v>
      </c>
    </row>
    <row r="14517" spans="2:2" x14ac:dyDescent="0.3">
      <c r="B14517" t="s">
        <v>28814</v>
      </c>
    </row>
    <row r="14518" spans="2:2" x14ac:dyDescent="0.3">
      <c r="B14518" t="s">
        <v>28815</v>
      </c>
    </row>
    <row r="14519" spans="2:2" x14ac:dyDescent="0.3">
      <c r="B14519" t="s">
        <v>28816</v>
      </c>
    </row>
    <row r="14520" spans="2:2" x14ac:dyDescent="0.3">
      <c r="B14520" t="s">
        <v>28817</v>
      </c>
    </row>
    <row r="14521" spans="2:2" x14ac:dyDescent="0.3">
      <c r="B14521" t="s">
        <v>28818</v>
      </c>
    </row>
    <row r="14522" spans="2:2" x14ac:dyDescent="0.3">
      <c r="B14522" t="s">
        <v>28819</v>
      </c>
    </row>
    <row r="14523" spans="2:2" x14ac:dyDescent="0.3">
      <c r="B14523" t="s">
        <v>28820</v>
      </c>
    </row>
    <row r="14524" spans="2:2" x14ac:dyDescent="0.3">
      <c r="B14524" t="s">
        <v>28821</v>
      </c>
    </row>
    <row r="14525" spans="2:2" x14ac:dyDescent="0.3">
      <c r="B14525" t="s">
        <v>28822</v>
      </c>
    </row>
    <row r="14526" spans="2:2" x14ac:dyDescent="0.3">
      <c r="B14526" t="s">
        <v>28823</v>
      </c>
    </row>
    <row r="14527" spans="2:2" x14ac:dyDescent="0.3">
      <c r="B14527" t="s">
        <v>28824</v>
      </c>
    </row>
    <row r="14528" spans="2:2" x14ac:dyDescent="0.3">
      <c r="B14528" t="s">
        <v>28825</v>
      </c>
    </row>
    <row r="14529" spans="2:2" x14ac:dyDescent="0.3">
      <c r="B14529" t="s">
        <v>28826</v>
      </c>
    </row>
    <row r="14530" spans="2:2" x14ac:dyDescent="0.3">
      <c r="B14530" t="s">
        <v>28827</v>
      </c>
    </row>
    <row r="14531" spans="2:2" x14ac:dyDescent="0.3">
      <c r="B14531" t="s">
        <v>28828</v>
      </c>
    </row>
    <row r="14532" spans="2:2" x14ac:dyDescent="0.3">
      <c r="B14532" t="s">
        <v>28829</v>
      </c>
    </row>
    <row r="14533" spans="2:2" x14ac:dyDescent="0.3">
      <c r="B14533" t="s">
        <v>28830</v>
      </c>
    </row>
    <row r="14534" spans="2:2" x14ac:dyDescent="0.3">
      <c r="B14534" t="s">
        <v>28831</v>
      </c>
    </row>
    <row r="14535" spans="2:2" x14ac:dyDescent="0.3">
      <c r="B14535" t="s">
        <v>28832</v>
      </c>
    </row>
    <row r="14536" spans="2:2" x14ac:dyDescent="0.3">
      <c r="B14536" t="s">
        <v>28833</v>
      </c>
    </row>
    <row r="14537" spans="2:2" x14ac:dyDescent="0.3">
      <c r="B14537" t="s">
        <v>28834</v>
      </c>
    </row>
    <row r="14538" spans="2:2" x14ac:dyDescent="0.3">
      <c r="B14538" t="s">
        <v>28835</v>
      </c>
    </row>
    <row r="14539" spans="2:2" x14ac:dyDescent="0.3">
      <c r="B14539" t="s">
        <v>28836</v>
      </c>
    </row>
    <row r="14540" spans="2:2" x14ac:dyDescent="0.3">
      <c r="B14540" t="s">
        <v>28837</v>
      </c>
    </row>
    <row r="14541" spans="2:2" x14ac:dyDescent="0.3">
      <c r="B14541" t="s">
        <v>28838</v>
      </c>
    </row>
    <row r="14542" spans="2:2" x14ac:dyDescent="0.3">
      <c r="B14542" t="s">
        <v>28839</v>
      </c>
    </row>
    <row r="14543" spans="2:2" x14ac:dyDescent="0.3">
      <c r="B14543" t="s">
        <v>28840</v>
      </c>
    </row>
    <row r="14544" spans="2:2" x14ac:dyDescent="0.3">
      <c r="B14544" t="s">
        <v>28841</v>
      </c>
    </row>
    <row r="14545" spans="2:2" x14ac:dyDescent="0.3">
      <c r="B14545" t="s">
        <v>28842</v>
      </c>
    </row>
    <row r="14546" spans="2:2" x14ac:dyDescent="0.3">
      <c r="B14546" t="s">
        <v>28843</v>
      </c>
    </row>
    <row r="14547" spans="2:2" x14ac:dyDescent="0.3">
      <c r="B14547" t="s">
        <v>28844</v>
      </c>
    </row>
    <row r="14548" spans="2:2" x14ac:dyDescent="0.3">
      <c r="B14548" t="s">
        <v>28845</v>
      </c>
    </row>
    <row r="14549" spans="2:2" x14ac:dyDescent="0.3">
      <c r="B14549" t="s">
        <v>28846</v>
      </c>
    </row>
    <row r="14550" spans="2:2" x14ac:dyDescent="0.3">
      <c r="B14550" t="s">
        <v>28847</v>
      </c>
    </row>
    <row r="14551" spans="2:2" x14ac:dyDescent="0.3">
      <c r="B14551" t="s">
        <v>28848</v>
      </c>
    </row>
    <row r="14552" spans="2:2" x14ac:dyDescent="0.3">
      <c r="B14552" t="s">
        <v>28849</v>
      </c>
    </row>
    <row r="14553" spans="2:2" x14ac:dyDescent="0.3">
      <c r="B14553" t="s">
        <v>28850</v>
      </c>
    </row>
    <row r="14554" spans="2:2" x14ac:dyDescent="0.3">
      <c r="B14554" t="s">
        <v>28851</v>
      </c>
    </row>
    <row r="14555" spans="2:2" x14ac:dyDescent="0.3">
      <c r="B14555" t="s">
        <v>28852</v>
      </c>
    </row>
    <row r="14556" spans="2:2" x14ac:dyDescent="0.3">
      <c r="B14556" t="s">
        <v>28853</v>
      </c>
    </row>
    <row r="14557" spans="2:2" x14ac:dyDescent="0.3">
      <c r="B14557" t="s">
        <v>28854</v>
      </c>
    </row>
    <row r="14558" spans="2:2" x14ac:dyDescent="0.3">
      <c r="B14558" t="s">
        <v>28855</v>
      </c>
    </row>
    <row r="14559" spans="2:2" x14ac:dyDescent="0.3">
      <c r="B14559" t="s">
        <v>28856</v>
      </c>
    </row>
    <row r="14560" spans="2:2" x14ac:dyDescent="0.3">
      <c r="B14560" t="s">
        <v>28857</v>
      </c>
    </row>
    <row r="14561" spans="2:2" x14ac:dyDescent="0.3">
      <c r="B14561" t="s">
        <v>28858</v>
      </c>
    </row>
    <row r="14562" spans="2:2" x14ac:dyDescent="0.3">
      <c r="B14562" t="s">
        <v>28859</v>
      </c>
    </row>
    <row r="14563" spans="2:2" x14ac:dyDescent="0.3">
      <c r="B14563" t="s">
        <v>28860</v>
      </c>
    </row>
    <row r="14564" spans="2:2" x14ac:dyDescent="0.3">
      <c r="B14564" t="s">
        <v>28861</v>
      </c>
    </row>
    <row r="14565" spans="2:2" x14ac:dyDescent="0.3">
      <c r="B14565" t="s">
        <v>28862</v>
      </c>
    </row>
    <row r="14566" spans="2:2" x14ac:dyDescent="0.3">
      <c r="B14566" t="s">
        <v>28863</v>
      </c>
    </row>
    <row r="14567" spans="2:2" x14ac:dyDescent="0.3">
      <c r="B14567" t="s">
        <v>28864</v>
      </c>
    </row>
    <row r="14568" spans="2:2" x14ac:dyDescent="0.3">
      <c r="B14568" t="s">
        <v>28865</v>
      </c>
    </row>
    <row r="14569" spans="2:2" x14ac:dyDescent="0.3">
      <c r="B14569" t="s">
        <v>28866</v>
      </c>
    </row>
    <row r="14570" spans="2:2" x14ac:dyDescent="0.3">
      <c r="B14570" t="s">
        <v>28867</v>
      </c>
    </row>
    <row r="14571" spans="2:2" x14ac:dyDescent="0.3">
      <c r="B14571" t="s">
        <v>28868</v>
      </c>
    </row>
    <row r="14572" spans="2:2" x14ac:dyDescent="0.3">
      <c r="B14572" t="s">
        <v>28869</v>
      </c>
    </row>
    <row r="14573" spans="2:2" x14ac:dyDescent="0.3">
      <c r="B14573" t="s">
        <v>28870</v>
      </c>
    </row>
    <row r="14574" spans="2:2" x14ac:dyDescent="0.3">
      <c r="B14574" t="s">
        <v>28871</v>
      </c>
    </row>
    <row r="14575" spans="2:2" x14ac:dyDescent="0.3">
      <c r="B14575" t="s">
        <v>28872</v>
      </c>
    </row>
    <row r="14576" spans="2:2" x14ac:dyDescent="0.3">
      <c r="B14576" t="s">
        <v>28873</v>
      </c>
    </row>
    <row r="14577" spans="2:2" x14ac:dyDescent="0.3">
      <c r="B14577" t="s">
        <v>28874</v>
      </c>
    </row>
    <row r="14578" spans="2:2" x14ac:dyDescent="0.3">
      <c r="B14578" t="s">
        <v>28875</v>
      </c>
    </row>
    <row r="14579" spans="2:2" x14ac:dyDescent="0.3">
      <c r="B14579" t="s">
        <v>28876</v>
      </c>
    </row>
    <row r="14580" spans="2:2" x14ac:dyDescent="0.3">
      <c r="B14580" t="s">
        <v>28877</v>
      </c>
    </row>
    <row r="14581" spans="2:2" x14ac:dyDescent="0.3">
      <c r="B14581" t="s">
        <v>28878</v>
      </c>
    </row>
    <row r="14582" spans="2:2" x14ac:dyDescent="0.3">
      <c r="B14582" t="s">
        <v>28879</v>
      </c>
    </row>
    <row r="14583" spans="2:2" x14ac:dyDescent="0.3">
      <c r="B14583" t="s">
        <v>28880</v>
      </c>
    </row>
    <row r="14584" spans="2:2" x14ac:dyDescent="0.3">
      <c r="B14584" t="s">
        <v>28881</v>
      </c>
    </row>
    <row r="14585" spans="2:2" x14ac:dyDescent="0.3">
      <c r="B14585" t="s">
        <v>28882</v>
      </c>
    </row>
    <row r="14586" spans="2:2" x14ac:dyDescent="0.3">
      <c r="B14586" t="s">
        <v>28883</v>
      </c>
    </row>
    <row r="14587" spans="2:2" x14ac:dyDescent="0.3">
      <c r="B14587" t="s">
        <v>28884</v>
      </c>
    </row>
    <row r="14588" spans="2:2" x14ac:dyDescent="0.3">
      <c r="B14588" t="s">
        <v>28885</v>
      </c>
    </row>
    <row r="14589" spans="2:2" x14ac:dyDescent="0.3">
      <c r="B14589" t="s">
        <v>28886</v>
      </c>
    </row>
    <row r="14590" spans="2:2" x14ac:dyDescent="0.3">
      <c r="B14590" t="s">
        <v>28887</v>
      </c>
    </row>
    <row r="14591" spans="2:2" x14ac:dyDescent="0.3">
      <c r="B14591" t="s">
        <v>28888</v>
      </c>
    </row>
    <row r="14592" spans="2:2" x14ac:dyDescent="0.3">
      <c r="B14592" t="s">
        <v>28889</v>
      </c>
    </row>
    <row r="14593" spans="2:2" x14ac:dyDescent="0.3">
      <c r="B14593" t="s">
        <v>28890</v>
      </c>
    </row>
    <row r="14594" spans="2:2" x14ac:dyDescent="0.3">
      <c r="B14594" t="s">
        <v>28891</v>
      </c>
    </row>
    <row r="14595" spans="2:2" x14ac:dyDescent="0.3">
      <c r="B14595" t="s">
        <v>28892</v>
      </c>
    </row>
    <row r="14596" spans="2:2" x14ac:dyDescent="0.3">
      <c r="B14596" t="s">
        <v>28893</v>
      </c>
    </row>
    <row r="14597" spans="2:2" x14ac:dyDescent="0.3">
      <c r="B14597" t="s">
        <v>28894</v>
      </c>
    </row>
    <row r="14598" spans="2:2" x14ac:dyDescent="0.3">
      <c r="B14598" t="s">
        <v>28895</v>
      </c>
    </row>
    <row r="14599" spans="2:2" x14ac:dyDescent="0.3">
      <c r="B14599" t="s">
        <v>28896</v>
      </c>
    </row>
    <row r="14600" spans="2:2" x14ac:dyDescent="0.3">
      <c r="B14600" t="s">
        <v>28897</v>
      </c>
    </row>
    <row r="14601" spans="2:2" x14ac:dyDescent="0.3">
      <c r="B14601" t="s">
        <v>28898</v>
      </c>
    </row>
    <row r="14602" spans="2:2" x14ac:dyDescent="0.3">
      <c r="B14602" t="s">
        <v>28899</v>
      </c>
    </row>
    <row r="14603" spans="2:2" x14ac:dyDescent="0.3">
      <c r="B14603" t="s">
        <v>28900</v>
      </c>
    </row>
    <row r="14604" spans="2:2" x14ac:dyDescent="0.3">
      <c r="B14604" t="s">
        <v>28901</v>
      </c>
    </row>
    <row r="14605" spans="2:2" x14ac:dyDescent="0.3">
      <c r="B14605" t="s">
        <v>28902</v>
      </c>
    </row>
    <row r="14606" spans="2:2" x14ac:dyDescent="0.3">
      <c r="B14606" t="s">
        <v>28903</v>
      </c>
    </row>
    <row r="14607" spans="2:2" x14ac:dyDescent="0.3">
      <c r="B14607" t="s">
        <v>28904</v>
      </c>
    </row>
    <row r="14608" spans="2:2" x14ac:dyDescent="0.3">
      <c r="B14608" t="s">
        <v>28905</v>
      </c>
    </row>
    <row r="14609" spans="2:2" x14ac:dyDescent="0.3">
      <c r="B14609" t="s">
        <v>28906</v>
      </c>
    </row>
    <row r="14610" spans="2:2" x14ac:dyDescent="0.3">
      <c r="B14610" t="s">
        <v>28907</v>
      </c>
    </row>
    <row r="14611" spans="2:2" x14ac:dyDescent="0.3">
      <c r="B14611" t="s">
        <v>28908</v>
      </c>
    </row>
    <row r="14612" spans="2:2" x14ac:dyDescent="0.3">
      <c r="B14612" t="s">
        <v>28909</v>
      </c>
    </row>
    <row r="14613" spans="2:2" x14ac:dyDescent="0.3">
      <c r="B14613" t="s">
        <v>28910</v>
      </c>
    </row>
    <row r="14614" spans="2:2" x14ac:dyDescent="0.3">
      <c r="B14614" t="s">
        <v>28911</v>
      </c>
    </row>
    <row r="14615" spans="2:2" x14ac:dyDescent="0.3">
      <c r="B14615" t="s">
        <v>28912</v>
      </c>
    </row>
    <row r="14616" spans="2:2" x14ac:dyDescent="0.3">
      <c r="B14616" t="s">
        <v>28913</v>
      </c>
    </row>
    <row r="14617" spans="2:2" x14ac:dyDescent="0.3">
      <c r="B14617" t="s">
        <v>28914</v>
      </c>
    </row>
    <row r="14618" spans="2:2" x14ac:dyDescent="0.3">
      <c r="B14618" t="s">
        <v>28915</v>
      </c>
    </row>
    <row r="14619" spans="2:2" x14ac:dyDescent="0.3">
      <c r="B14619" t="s">
        <v>28916</v>
      </c>
    </row>
    <row r="14620" spans="2:2" x14ac:dyDescent="0.3">
      <c r="B14620" t="s">
        <v>28917</v>
      </c>
    </row>
    <row r="14621" spans="2:2" x14ac:dyDescent="0.3">
      <c r="B14621" t="s">
        <v>28918</v>
      </c>
    </row>
    <row r="14622" spans="2:2" x14ac:dyDescent="0.3">
      <c r="B14622" t="s">
        <v>28919</v>
      </c>
    </row>
    <row r="14623" spans="2:2" x14ac:dyDescent="0.3">
      <c r="B14623" t="s">
        <v>28920</v>
      </c>
    </row>
    <row r="14624" spans="2:2" x14ac:dyDescent="0.3">
      <c r="B14624" t="s">
        <v>28921</v>
      </c>
    </row>
    <row r="14625" spans="2:2" x14ac:dyDescent="0.3">
      <c r="B14625" t="s">
        <v>28922</v>
      </c>
    </row>
    <row r="14626" spans="2:2" x14ac:dyDescent="0.3">
      <c r="B14626" t="s">
        <v>28923</v>
      </c>
    </row>
    <row r="14627" spans="2:2" x14ac:dyDescent="0.3">
      <c r="B14627" t="s">
        <v>28924</v>
      </c>
    </row>
    <row r="14628" spans="2:2" x14ac:dyDescent="0.3">
      <c r="B14628" t="s">
        <v>28925</v>
      </c>
    </row>
    <row r="14629" spans="2:2" x14ac:dyDescent="0.3">
      <c r="B14629" t="s">
        <v>28926</v>
      </c>
    </row>
    <row r="14630" spans="2:2" x14ac:dyDescent="0.3">
      <c r="B14630" t="s">
        <v>28927</v>
      </c>
    </row>
    <row r="14631" spans="2:2" x14ac:dyDescent="0.3">
      <c r="B14631" t="s">
        <v>28928</v>
      </c>
    </row>
    <row r="14632" spans="2:2" x14ac:dyDescent="0.3">
      <c r="B14632" t="s">
        <v>28929</v>
      </c>
    </row>
    <row r="14633" spans="2:2" x14ac:dyDescent="0.3">
      <c r="B14633" t="s">
        <v>28930</v>
      </c>
    </row>
    <row r="14634" spans="2:2" x14ac:dyDescent="0.3">
      <c r="B14634" t="s">
        <v>28931</v>
      </c>
    </row>
    <row r="14635" spans="2:2" x14ac:dyDescent="0.3">
      <c r="B14635" t="s">
        <v>28932</v>
      </c>
    </row>
    <row r="14636" spans="2:2" x14ac:dyDescent="0.3">
      <c r="B14636" t="s">
        <v>28933</v>
      </c>
    </row>
    <row r="14637" spans="2:2" x14ac:dyDescent="0.3">
      <c r="B14637" t="s">
        <v>28934</v>
      </c>
    </row>
    <row r="14638" spans="2:2" x14ac:dyDescent="0.3">
      <c r="B14638" t="s">
        <v>28935</v>
      </c>
    </row>
    <row r="14639" spans="2:2" x14ac:dyDescent="0.3">
      <c r="B14639" t="s">
        <v>28936</v>
      </c>
    </row>
    <row r="14640" spans="2:2" x14ac:dyDescent="0.3">
      <c r="B14640" t="s">
        <v>28937</v>
      </c>
    </row>
    <row r="14641" spans="2:2" x14ac:dyDescent="0.3">
      <c r="B14641" t="s">
        <v>28938</v>
      </c>
    </row>
    <row r="14642" spans="2:2" x14ac:dyDescent="0.3">
      <c r="B14642" t="s">
        <v>28939</v>
      </c>
    </row>
    <row r="14643" spans="2:2" x14ac:dyDescent="0.3">
      <c r="B14643" t="s">
        <v>28940</v>
      </c>
    </row>
    <row r="14644" spans="2:2" x14ac:dyDescent="0.3">
      <c r="B14644" t="s">
        <v>28941</v>
      </c>
    </row>
    <row r="14645" spans="2:2" x14ac:dyDescent="0.3">
      <c r="B14645" t="s">
        <v>28942</v>
      </c>
    </row>
    <row r="14646" spans="2:2" x14ac:dyDescent="0.3">
      <c r="B14646" t="s">
        <v>28943</v>
      </c>
    </row>
    <row r="14647" spans="2:2" x14ac:dyDescent="0.3">
      <c r="B14647" t="s">
        <v>28944</v>
      </c>
    </row>
    <row r="14648" spans="2:2" x14ac:dyDescent="0.3">
      <c r="B14648" t="s">
        <v>28945</v>
      </c>
    </row>
    <row r="14649" spans="2:2" x14ac:dyDescent="0.3">
      <c r="B14649" t="s">
        <v>28946</v>
      </c>
    </row>
    <row r="14650" spans="2:2" x14ac:dyDescent="0.3">
      <c r="B14650" t="s">
        <v>28947</v>
      </c>
    </row>
    <row r="14651" spans="2:2" x14ac:dyDescent="0.3">
      <c r="B14651" t="s">
        <v>28948</v>
      </c>
    </row>
    <row r="14652" spans="2:2" x14ac:dyDescent="0.3">
      <c r="B14652" t="s">
        <v>28949</v>
      </c>
    </row>
    <row r="14653" spans="2:2" x14ac:dyDescent="0.3">
      <c r="B14653" t="s">
        <v>28950</v>
      </c>
    </row>
    <row r="14654" spans="2:2" x14ac:dyDescent="0.3">
      <c r="B14654" t="s">
        <v>28951</v>
      </c>
    </row>
    <row r="14655" spans="2:2" x14ac:dyDescent="0.3">
      <c r="B14655" t="s">
        <v>28952</v>
      </c>
    </row>
    <row r="14656" spans="2:2" x14ac:dyDescent="0.3">
      <c r="B14656" t="s">
        <v>28953</v>
      </c>
    </row>
    <row r="14657" spans="2:2" x14ac:dyDescent="0.3">
      <c r="B14657" t="s">
        <v>28954</v>
      </c>
    </row>
    <row r="14658" spans="2:2" x14ac:dyDescent="0.3">
      <c r="B14658" t="s">
        <v>28955</v>
      </c>
    </row>
    <row r="14659" spans="2:2" x14ac:dyDescent="0.3">
      <c r="B14659" t="s">
        <v>28956</v>
      </c>
    </row>
    <row r="14660" spans="2:2" x14ac:dyDescent="0.3">
      <c r="B14660" t="s">
        <v>28957</v>
      </c>
    </row>
    <row r="14661" spans="2:2" x14ac:dyDescent="0.3">
      <c r="B14661" t="s">
        <v>28958</v>
      </c>
    </row>
    <row r="14662" spans="2:2" x14ac:dyDescent="0.3">
      <c r="B14662" t="s">
        <v>28959</v>
      </c>
    </row>
    <row r="14663" spans="2:2" x14ac:dyDescent="0.3">
      <c r="B14663" t="s">
        <v>28960</v>
      </c>
    </row>
    <row r="14664" spans="2:2" x14ac:dyDescent="0.3">
      <c r="B14664" t="s">
        <v>28961</v>
      </c>
    </row>
    <row r="14665" spans="2:2" x14ac:dyDescent="0.3">
      <c r="B14665" t="s">
        <v>28962</v>
      </c>
    </row>
    <row r="14666" spans="2:2" x14ac:dyDescent="0.3">
      <c r="B14666" t="s">
        <v>28963</v>
      </c>
    </row>
    <row r="14667" spans="2:2" x14ac:dyDescent="0.3">
      <c r="B14667" t="s">
        <v>28964</v>
      </c>
    </row>
    <row r="14668" spans="2:2" x14ac:dyDescent="0.3">
      <c r="B14668" t="s">
        <v>28965</v>
      </c>
    </row>
    <row r="14669" spans="2:2" x14ac:dyDescent="0.3">
      <c r="B14669" t="s">
        <v>28966</v>
      </c>
    </row>
    <row r="14670" spans="2:2" x14ac:dyDescent="0.3">
      <c r="B14670" t="s">
        <v>28967</v>
      </c>
    </row>
    <row r="14671" spans="2:2" x14ac:dyDescent="0.3">
      <c r="B14671" t="s">
        <v>28968</v>
      </c>
    </row>
    <row r="14672" spans="2:2" x14ac:dyDescent="0.3">
      <c r="B14672" t="s">
        <v>28969</v>
      </c>
    </row>
    <row r="14673" spans="2:2" x14ac:dyDescent="0.3">
      <c r="B14673" t="s">
        <v>28970</v>
      </c>
    </row>
    <row r="14674" spans="2:2" x14ac:dyDescent="0.3">
      <c r="B14674" t="s">
        <v>28971</v>
      </c>
    </row>
    <row r="14675" spans="2:2" x14ac:dyDescent="0.3">
      <c r="B14675" t="s">
        <v>28972</v>
      </c>
    </row>
    <row r="14676" spans="2:2" x14ac:dyDescent="0.3">
      <c r="B14676" t="s">
        <v>28973</v>
      </c>
    </row>
    <row r="14677" spans="2:2" x14ac:dyDescent="0.3">
      <c r="B14677" t="s">
        <v>28974</v>
      </c>
    </row>
    <row r="14678" spans="2:2" x14ac:dyDescent="0.3">
      <c r="B14678" t="s">
        <v>28975</v>
      </c>
    </row>
    <row r="14679" spans="2:2" x14ac:dyDescent="0.3">
      <c r="B14679" t="s">
        <v>28976</v>
      </c>
    </row>
    <row r="14680" spans="2:2" x14ac:dyDescent="0.3">
      <c r="B14680" t="s">
        <v>28977</v>
      </c>
    </row>
    <row r="14681" spans="2:2" x14ac:dyDescent="0.3">
      <c r="B14681" t="s">
        <v>28978</v>
      </c>
    </row>
    <row r="14682" spans="2:2" x14ac:dyDescent="0.3">
      <c r="B14682" t="s">
        <v>28979</v>
      </c>
    </row>
    <row r="14683" spans="2:2" x14ac:dyDescent="0.3">
      <c r="B14683" t="s">
        <v>28980</v>
      </c>
    </row>
    <row r="14684" spans="2:2" x14ac:dyDescent="0.3">
      <c r="B14684" t="s">
        <v>28981</v>
      </c>
    </row>
    <row r="14685" spans="2:2" x14ac:dyDescent="0.3">
      <c r="B14685" t="s">
        <v>28982</v>
      </c>
    </row>
    <row r="14686" spans="2:2" x14ac:dyDescent="0.3">
      <c r="B14686" t="s">
        <v>28983</v>
      </c>
    </row>
    <row r="14687" spans="2:2" x14ac:dyDescent="0.3">
      <c r="B14687" t="s">
        <v>28984</v>
      </c>
    </row>
    <row r="14688" spans="2:2" x14ac:dyDescent="0.3">
      <c r="B14688" t="s">
        <v>28985</v>
      </c>
    </row>
    <row r="14689" spans="2:2" x14ac:dyDescent="0.3">
      <c r="B14689" t="s">
        <v>28986</v>
      </c>
    </row>
    <row r="14690" spans="2:2" x14ac:dyDescent="0.3">
      <c r="B14690" t="s">
        <v>28987</v>
      </c>
    </row>
    <row r="14691" spans="2:2" x14ac:dyDescent="0.3">
      <c r="B14691" t="s">
        <v>28988</v>
      </c>
    </row>
    <row r="14692" spans="2:2" x14ac:dyDescent="0.3">
      <c r="B14692" t="s">
        <v>28989</v>
      </c>
    </row>
    <row r="14693" spans="2:2" x14ac:dyDescent="0.3">
      <c r="B14693" t="s">
        <v>28990</v>
      </c>
    </row>
    <row r="14694" spans="2:2" x14ac:dyDescent="0.3">
      <c r="B14694" t="s">
        <v>28991</v>
      </c>
    </row>
    <row r="14695" spans="2:2" x14ac:dyDescent="0.3">
      <c r="B14695" t="s">
        <v>28992</v>
      </c>
    </row>
    <row r="14696" spans="2:2" x14ac:dyDescent="0.3">
      <c r="B14696" t="s">
        <v>28993</v>
      </c>
    </row>
    <row r="14697" spans="2:2" x14ac:dyDescent="0.3">
      <c r="B14697" t="s">
        <v>28994</v>
      </c>
    </row>
    <row r="14698" spans="2:2" x14ac:dyDescent="0.3">
      <c r="B14698" t="s">
        <v>28995</v>
      </c>
    </row>
    <row r="14699" spans="2:2" x14ac:dyDescent="0.3">
      <c r="B14699" t="s">
        <v>28996</v>
      </c>
    </row>
    <row r="14700" spans="2:2" x14ac:dyDescent="0.3">
      <c r="B14700" t="s">
        <v>28997</v>
      </c>
    </row>
    <row r="14701" spans="2:2" x14ac:dyDescent="0.3">
      <c r="B14701" t="s">
        <v>28998</v>
      </c>
    </row>
    <row r="14702" spans="2:2" x14ac:dyDescent="0.3">
      <c r="B14702" t="s">
        <v>28999</v>
      </c>
    </row>
    <row r="14703" spans="2:2" x14ac:dyDescent="0.3">
      <c r="B14703" t="s">
        <v>29000</v>
      </c>
    </row>
    <row r="14704" spans="2:2" x14ac:dyDescent="0.3">
      <c r="B14704" t="s">
        <v>29001</v>
      </c>
    </row>
    <row r="14705" spans="2:2" x14ac:dyDescent="0.3">
      <c r="B14705" t="s">
        <v>29002</v>
      </c>
    </row>
    <row r="14706" spans="2:2" x14ac:dyDescent="0.3">
      <c r="B14706" t="s">
        <v>29003</v>
      </c>
    </row>
    <row r="14707" spans="2:2" x14ac:dyDescent="0.3">
      <c r="B14707" t="s">
        <v>29004</v>
      </c>
    </row>
    <row r="14708" spans="2:2" x14ac:dyDescent="0.3">
      <c r="B14708" t="s">
        <v>29005</v>
      </c>
    </row>
    <row r="14709" spans="2:2" x14ac:dyDescent="0.3">
      <c r="B14709" t="s">
        <v>29006</v>
      </c>
    </row>
    <row r="14710" spans="2:2" x14ac:dyDescent="0.3">
      <c r="B14710" t="s">
        <v>29007</v>
      </c>
    </row>
    <row r="14711" spans="2:2" x14ac:dyDescent="0.3">
      <c r="B14711" t="s">
        <v>29008</v>
      </c>
    </row>
    <row r="14712" spans="2:2" x14ac:dyDescent="0.3">
      <c r="B14712" t="s">
        <v>29009</v>
      </c>
    </row>
    <row r="14713" spans="2:2" x14ac:dyDescent="0.3">
      <c r="B14713" t="s">
        <v>29010</v>
      </c>
    </row>
    <row r="14714" spans="2:2" x14ac:dyDescent="0.3">
      <c r="B14714" t="s">
        <v>29011</v>
      </c>
    </row>
    <row r="14715" spans="2:2" x14ac:dyDescent="0.3">
      <c r="B14715" t="s">
        <v>29012</v>
      </c>
    </row>
    <row r="14716" spans="2:2" x14ac:dyDescent="0.3">
      <c r="B14716" t="s">
        <v>29013</v>
      </c>
    </row>
    <row r="14717" spans="2:2" x14ac:dyDescent="0.3">
      <c r="B14717" t="s">
        <v>29014</v>
      </c>
    </row>
    <row r="14718" spans="2:2" x14ac:dyDescent="0.3">
      <c r="B14718" t="s">
        <v>29015</v>
      </c>
    </row>
    <row r="14719" spans="2:2" x14ac:dyDescent="0.3">
      <c r="B14719" t="s">
        <v>29016</v>
      </c>
    </row>
    <row r="14720" spans="2:2" x14ac:dyDescent="0.3">
      <c r="B14720" t="s">
        <v>29017</v>
      </c>
    </row>
    <row r="14721" spans="2:2" x14ac:dyDescent="0.3">
      <c r="B14721" t="s">
        <v>29018</v>
      </c>
    </row>
    <row r="14722" spans="2:2" x14ac:dyDescent="0.3">
      <c r="B14722" t="s">
        <v>29019</v>
      </c>
    </row>
    <row r="14723" spans="2:2" x14ac:dyDescent="0.3">
      <c r="B14723" t="s">
        <v>29020</v>
      </c>
    </row>
    <row r="14724" spans="2:2" x14ac:dyDescent="0.3">
      <c r="B14724" t="s">
        <v>29021</v>
      </c>
    </row>
    <row r="14725" spans="2:2" x14ac:dyDescent="0.3">
      <c r="B14725" t="s">
        <v>29022</v>
      </c>
    </row>
    <row r="14726" spans="2:2" x14ac:dyDescent="0.3">
      <c r="B14726" t="s">
        <v>29023</v>
      </c>
    </row>
    <row r="14727" spans="2:2" x14ac:dyDescent="0.3">
      <c r="B14727" t="s">
        <v>29024</v>
      </c>
    </row>
    <row r="14728" spans="2:2" x14ac:dyDescent="0.3">
      <c r="B14728" t="s">
        <v>29025</v>
      </c>
    </row>
    <row r="14729" spans="2:2" x14ac:dyDescent="0.3">
      <c r="B14729" t="s">
        <v>29026</v>
      </c>
    </row>
    <row r="14730" spans="2:2" x14ac:dyDescent="0.3">
      <c r="B14730" t="s">
        <v>29027</v>
      </c>
    </row>
    <row r="14731" spans="2:2" x14ac:dyDescent="0.3">
      <c r="B14731" t="s">
        <v>29028</v>
      </c>
    </row>
    <row r="14732" spans="2:2" x14ac:dyDescent="0.3">
      <c r="B14732" t="s">
        <v>29029</v>
      </c>
    </row>
    <row r="14733" spans="2:2" x14ac:dyDescent="0.3">
      <c r="B14733" t="s">
        <v>29030</v>
      </c>
    </row>
    <row r="14734" spans="2:2" x14ac:dyDescent="0.3">
      <c r="B14734" t="s">
        <v>29031</v>
      </c>
    </row>
    <row r="14735" spans="2:2" x14ac:dyDescent="0.3">
      <c r="B14735" t="s">
        <v>29032</v>
      </c>
    </row>
    <row r="14736" spans="2:2" x14ac:dyDescent="0.3">
      <c r="B14736" t="s">
        <v>29033</v>
      </c>
    </row>
    <row r="14737" spans="2:2" x14ac:dyDescent="0.3">
      <c r="B14737" t="s">
        <v>29034</v>
      </c>
    </row>
    <row r="14738" spans="2:2" x14ac:dyDescent="0.3">
      <c r="B14738" t="s">
        <v>29035</v>
      </c>
    </row>
    <row r="14739" spans="2:2" x14ac:dyDescent="0.3">
      <c r="B14739" t="s">
        <v>29036</v>
      </c>
    </row>
    <row r="14740" spans="2:2" x14ac:dyDescent="0.3">
      <c r="B14740" t="s">
        <v>29037</v>
      </c>
    </row>
    <row r="14741" spans="2:2" x14ac:dyDescent="0.3">
      <c r="B14741" t="s">
        <v>29038</v>
      </c>
    </row>
    <row r="14742" spans="2:2" x14ac:dyDescent="0.3">
      <c r="B14742" t="s">
        <v>29039</v>
      </c>
    </row>
    <row r="14743" spans="2:2" x14ac:dyDescent="0.3">
      <c r="B14743" t="s">
        <v>29040</v>
      </c>
    </row>
    <row r="14744" spans="2:2" x14ac:dyDescent="0.3">
      <c r="B14744" t="s">
        <v>29041</v>
      </c>
    </row>
    <row r="14745" spans="2:2" x14ac:dyDescent="0.3">
      <c r="B14745" t="s">
        <v>29042</v>
      </c>
    </row>
    <row r="14746" spans="2:2" x14ac:dyDescent="0.3">
      <c r="B14746" t="s">
        <v>29043</v>
      </c>
    </row>
    <row r="14747" spans="2:2" x14ac:dyDescent="0.3">
      <c r="B14747" t="s">
        <v>29044</v>
      </c>
    </row>
    <row r="14748" spans="2:2" x14ac:dyDescent="0.3">
      <c r="B14748" t="s">
        <v>29045</v>
      </c>
    </row>
    <row r="14749" spans="2:2" x14ac:dyDescent="0.3">
      <c r="B14749" t="s">
        <v>29046</v>
      </c>
    </row>
    <row r="14750" spans="2:2" x14ac:dyDescent="0.3">
      <c r="B14750" t="s">
        <v>29047</v>
      </c>
    </row>
    <row r="14751" spans="2:2" x14ac:dyDescent="0.3">
      <c r="B14751" t="s">
        <v>29048</v>
      </c>
    </row>
    <row r="14752" spans="2:2" x14ac:dyDescent="0.3">
      <c r="B14752" t="s">
        <v>29049</v>
      </c>
    </row>
    <row r="14753" spans="2:2" x14ac:dyDescent="0.3">
      <c r="B14753" t="s">
        <v>29050</v>
      </c>
    </row>
    <row r="14754" spans="2:2" x14ac:dyDescent="0.3">
      <c r="B14754" t="s">
        <v>29051</v>
      </c>
    </row>
    <row r="14755" spans="2:2" x14ac:dyDescent="0.3">
      <c r="B14755" t="s">
        <v>29052</v>
      </c>
    </row>
    <row r="14756" spans="2:2" x14ac:dyDescent="0.3">
      <c r="B14756" t="s">
        <v>29053</v>
      </c>
    </row>
    <row r="14757" spans="2:2" x14ac:dyDescent="0.3">
      <c r="B14757" t="s">
        <v>29054</v>
      </c>
    </row>
    <row r="14758" spans="2:2" x14ac:dyDescent="0.3">
      <c r="B14758" t="s">
        <v>29055</v>
      </c>
    </row>
    <row r="14759" spans="2:2" x14ac:dyDescent="0.3">
      <c r="B14759" t="s">
        <v>29056</v>
      </c>
    </row>
    <row r="14760" spans="2:2" x14ac:dyDescent="0.3">
      <c r="B14760" t="s">
        <v>29057</v>
      </c>
    </row>
    <row r="14761" spans="2:2" x14ac:dyDescent="0.3">
      <c r="B14761" t="s">
        <v>29058</v>
      </c>
    </row>
    <row r="14762" spans="2:2" x14ac:dyDescent="0.3">
      <c r="B14762" t="s">
        <v>29059</v>
      </c>
    </row>
    <row r="14763" spans="2:2" x14ac:dyDescent="0.3">
      <c r="B14763" t="s">
        <v>29060</v>
      </c>
    </row>
    <row r="14764" spans="2:2" x14ac:dyDescent="0.3">
      <c r="B14764" t="s">
        <v>29061</v>
      </c>
    </row>
    <row r="14765" spans="2:2" x14ac:dyDescent="0.3">
      <c r="B14765" t="s">
        <v>29062</v>
      </c>
    </row>
    <row r="14766" spans="2:2" x14ac:dyDescent="0.3">
      <c r="B14766" t="s">
        <v>29063</v>
      </c>
    </row>
    <row r="14767" spans="2:2" x14ac:dyDescent="0.3">
      <c r="B14767" t="s">
        <v>29064</v>
      </c>
    </row>
    <row r="14768" spans="2:2" x14ac:dyDescent="0.3">
      <c r="B14768" t="s">
        <v>29065</v>
      </c>
    </row>
    <row r="14769" spans="2:2" x14ac:dyDescent="0.3">
      <c r="B14769" t="s">
        <v>29066</v>
      </c>
    </row>
    <row r="14770" spans="2:2" x14ac:dyDescent="0.3">
      <c r="B14770" t="s">
        <v>29067</v>
      </c>
    </row>
    <row r="14771" spans="2:2" x14ac:dyDescent="0.3">
      <c r="B14771" t="s">
        <v>29068</v>
      </c>
    </row>
    <row r="14772" spans="2:2" x14ac:dyDescent="0.3">
      <c r="B14772" t="s">
        <v>29069</v>
      </c>
    </row>
    <row r="14773" spans="2:2" x14ac:dyDescent="0.3">
      <c r="B14773" t="s">
        <v>29070</v>
      </c>
    </row>
    <row r="14774" spans="2:2" x14ac:dyDescent="0.3">
      <c r="B14774" t="s">
        <v>29071</v>
      </c>
    </row>
    <row r="14775" spans="2:2" x14ac:dyDescent="0.3">
      <c r="B14775" t="s">
        <v>29072</v>
      </c>
    </row>
    <row r="14776" spans="2:2" x14ac:dyDescent="0.3">
      <c r="B14776" t="s">
        <v>29073</v>
      </c>
    </row>
    <row r="14777" spans="2:2" x14ac:dyDescent="0.3">
      <c r="B14777" t="s">
        <v>29074</v>
      </c>
    </row>
    <row r="14778" spans="2:2" x14ac:dyDescent="0.3">
      <c r="B14778" t="s">
        <v>29075</v>
      </c>
    </row>
    <row r="14779" spans="2:2" x14ac:dyDescent="0.3">
      <c r="B14779" t="s">
        <v>29076</v>
      </c>
    </row>
    <row r="14780" spans="2:2" x14ac:dyDescent="0.3">
      <c r="B14780" t="s">
        <v>29077</v>
      </c>
    </row>
    <row r="14781" spans="2:2" x14ac:dyDescent="0.3">
      <c r="B14781" t="s">
        <v>29078</v>
      </c>
    </row>
    <row r="14782" spans="2:2" x14ac:dyDescent="0.3">
      <c r="B14782" t="s">
        <v>29079</v>
      </c>
    </row>
    <row r="14783" spans="2:2" x14ac:dyDescent="0.3">
      <c r="B14783" t="s">
        <v>29080</v>
      </c>
    </row>
    <row r="14784" spans="2:2" x14ac:dyDescent="0.3">
      <c r="B14784" t="s">
        <v>29081</v>
      </c>
    </row>
    <row r="14785" spans="2:2" x14ac:dyDescent="0.3">
      <c r="B14785" t="s">
        <v>29082</v>
      </c>
    </row>
    <row r="14786" spans="2:2" x14ac:dyDescent="0.3">
      <c r="B14786" t="s">
        <v>29083</v>
      </c>
    </row>
    <row r="14787" spans="2:2" x14ac:dyDescent="0.3">
      <c r="B14787" t="s">
        <v>29084</v>
      </c>
    </row>
    <row r="14788" spans="2:2" x14ac:dyDescent="0.3">
      <c r="B14788" t="s">
        <v>29085</v>
      </c>
    </row>
    <row r="14789" spans="2:2" x14ac:dyDescent="0.3">
      <c r="B14789" t="s">
        <v>29086</v>
      </c>
    </row>
    <row r="14790" spans="2:2" x14ac:dyDescent="0.3">
      <c r="B14790" t="s">
        <v>29087</v>
      </c>
    </row>
    <row r="14791" spans="2:2" x14ac:dyDescent="0.3">
      <c r="B14791" t="s">
        <v>29088</v>
      </c>
    </row>
    <row r="14792" spans="2:2" x14ac:dyDescent="0.3">
      <c r="B14792" t="s">
        <v>29089</v>
      </c>
    </row>
    <row r="14793" spans="2:2" x14ac:dyDescent="0.3">
      <c r="B14793" t="s">
        <v>29090</v>
      </c>
    </row>
    <row r="14794" spans="2:2" x14ac:dyDescent="0.3">
      <c r="B14794" t="s">
        <v>29091</v>
      </c>
    </row>
    <row r="14795" spans="2:2" x14ac:dyDescent="0.3">
      <c r="B14795" t="s">
        <v>29092</v>
      </c>
    </row>
    <row r="14796" spans="2:2" x14ac:dyDescent="0.3">
      <c r="B14796" t="s">
        <v>29093</v>
      </c>
    </row>
    <row r="14797" spans="2:2" x14ac:dyDescent="0.3">
      <c r="B14797" t="s">
        <v>29094</v>
      </c>
    </row>
    <row r="14798" spans="2:2" x14ac:dyDescent="0.3">
      <c r="B14798" t="s">
        <v>29095</v>
      </c>
    </row>
    <row r="14799" spans="2:2" x14ac:dyDescent="0.3">
      <c r="B14799" t="s">
        <v>29096</v>
      </c>
    </row>
    <row r="14800" spans="2:2" x14ac:dyDescent="0.3">
      <c r="B14800" t="s">
        <v>29097</v>
      </c>
    </row>
    <row r="14801" spans="2:2" x14ac:dyDescent="0.3">
      <c r="B14801" t="s">
        <v>29098</v>
      </c>
    </row>
    <row r="14802" spans="2:2" x14ac:dyDescent="0.3">
      <c r="B14802" t="s">
        <v>29099</v>
      </c>
    </row>
    <row r="14803" spans="2:2" x14ac:dyDescent="0.3">
      <c r="B14803" t="s">
        <v>29100</v>
      </c>
    </row>
    <row r="14804" spans="2:2" x14ac:dyDescent="0.3">
      <c r="B14804" t="s">
        <v>29101</v>
      </c>
    </row>
    <row r="14805" spans="2:2" x14ac:dyDescent="0.3">
      <c r="B14805" t="s">
        <v>29102</v>
      </c>
    </row>
    <row r="14806" spans="2:2" x14ac:dyDescent="0.3">
      <c r="B14806" t="s">
        <v>29103</v>
      </c>
    </row>
    <row r="14807" spans="2:2" x14ac:dyDescent="0.3">
      <c r="B14807" t="s">
        <v>29104</v>
      </c>
    </row>
    <row r="14808" spans="2:2" x14ac:dyDescent="0.3">
      <c r="B14808" t="s">
        <v>29105</v>
      </c>
    </row>
    <row r="14809" spans="2:2" x14ac:dyDescent="0.3">
      <c r="B14809" t="s">
        <v>29106</v>
      </c>
    </row>
    <row r="14810" spans="2:2" x14ac:dyDescent="0.3">
      <c r="B14810" t="s">
        <v>29107</v>
      </c>
    </row>
    <row r="14811" spans="2:2" x14ac:dyDescent="0.3">
      <c r="B14811" t="s">
        <v>29108</v>
      </c>
    </row>
    <row r="14812" spans="2:2" x14ac:dyDescent="0.3">
      <c r="B14812" t="s">
        <v>29109</v>
      </c>
    </row>
    <row r="14813" spans="2:2" x14ac:dyDescent="0.3">
      <c r="B14813" t="s">
        <v>29110</v>
      </c>
    </row>
    <row r="14814" spans="2:2" x14ac:dyDescent="0.3">
      <c r="B14814" t="s">
        <v>29111</v>
      </c>
    </row>
    <row r="14815" spans="2:2" x14ac:dyDescent="0.3">
      <c r="B14815" t="s">
        <v>29112</v>
      </c>
    </row>
    <row r="14816" spans="2:2" x14ac:dyDescent="0.3">
      <c r="B14816" t="s">
        <v>29113</v>
      </c>
    </row>
    <row r="14817" spans="2:2" x14ac:dyDescent="0.3">
      <c r="B14817" t="s">
        <v>29114</v>
      </c>
    </row>
    <row r="14818" spans="2:2" x14ac:dyDescent="0.3">
      <c r="B14818" t="s">
        <v>29115</v>
      </c>
    </row>
    <row r="14819" spans="2:2" x14ac:dyDescent="0.3">
      <c r="B14819" t="s">
        <v>29116</v>
      </c>
    </row>
    <row r="14820" spans="2:2" x14ac:dyDescent="0.3">
      <c r="B14820" t="s">
        <v>29117</v>
      </c>
    </row>
    <row r="14821" spans="2:2" x14ac:dyDescent="0.3">
      <c r="B14821" t="s">
        <v>29118</v>
      </c>
    </row>
    <row r="14822" spans="2:2" x14ac:dyDescent="0.3">
      <c r="B14822" t="s">
        <v>29119</v>
      </c>
    </row>
    <row r="14823" spans="2:2" x14ac:dyDescent="0.3">
      <c r="B14823" t="s">
        <v>29120</v>
      </c>
    </row>
    <row r="14824" spans="2:2" x14ac:dyDescent="0.3">
      <c r="B14824" t="s">
        <v>29121</v>
      </c>
    </row>
    <row r="14825" spans="2:2" x14ac:dyDescent="0.3">
      <c r="B14825" t="s">
        <v>29122</v>
      </c>
    </row>
    <row r="14826" spans="2:2" x14ac:dyDescent="0.3">
      <c r="B14826" t="s">
        <v>29123</v>
      </c>
    </row>
    <row r="14827" spans="2:2" x14ac:dyDescent="0.3">
      <c r="B14827" t="s">
        <v>29124</v>
      </c>
    </row>
    <row r="14828" spans="2:2" x14ac:dyDescent="0.3">
      <c r="B14828" t="s">
        <v>29125</v>
      </c>
    </row>
    <row r="14829" spans="2:2" x14ac:dyDescent="0.3">
      <c r="B14829" t="s">
        <v>29126</v>
      </c>
    </row>
    <row r="14830" spans="2:2" x14ac:dyDescent="0.3">
      <c r="B14830" t="s">
        <v>29127</v>
      </c>
    </row>
    <row r="14831" spans="2:2" x14ac:dyDescent="0.3">
      <c r="B14831" t="s">
        <v>29128</v>
      </c>
    </row>
    <row r="14832" spans="2:2" x14ac:dyDescent="0.3">
      <c r="B14832" t="s">
        <v>29129</v>
      </c>
    </row>
    <row r="14833" spans="2:2" x14ac:dyDescent="0.3">
      <c r="B14833" t="s">
        <v>29130</v>
      </c>
    </row>
    <row r="14834" spans="2:2" x14ac:dyDescent="0.3">
      <c r="B14834" t="s">
        <v>29131</v>
      </c>
    </row>
    <row r="14835" spans="2:2" x14ac:dyDescent="0.3">
      <c r="B14835" t="s">
        <v>29132</v>
      </c>
    </row>
    <row r="14836" spans="2:2" x14ac:dyDescent="0.3">
      <c r="B14836" t="s">
        <v>29133</v>
      </c>
    </row>
    <row r="14837" spans="2:2" x14ac:dyDescent="0.3">
      <c r="B14837" t="s">
        <v>29134</v>
      </c>
    </row>
    <row r="14838" spans="2:2" x14ac:dyDescent="0.3">
      <c r="B14838" t="s">
        <v>29135</v>
      </c>
    </row>
    <row r="14839" spans="2:2" x14ac:dyDescent="0.3">
      <c r="B14839" t="s">
        <v>29136</v>
      </c>
    </row>
    <row r="14840" spans="2:2" x14ac:dyDescent="0.3">
      <c r="B14840" t="s">
        <v>29137</v>
      </c>
    </row>
    <row r="14841" spans="2:2" x14ac:dyDescent="0.3">
      <c r="B14841" t="s">
        <v>29138</v>
      </c>
    </row>
    <row r="14842" spans="2:2" x14ac:dyDescent="0.3">
      <c r="B14842" t="s">
        <v>29139</v>
      </c>
    </row>
    <row r="14843" spans="2:2" x14ac:dyDescent="0.3">
      <c r="B14843" t="s">
        <v>29140</v>
      </c>
    </row>
    <row r="14844" spans="2:2" x14ac:dyDescent="0.3">
      <c r="B14844" t="s">
        <v>29141</v>
      </c>
    </row>
    <row r="14845" spans="2:2" x14ac:dyDescent="0.3">
      <c r="B14845" t="s">
        <v>29142</v>
      </c>
    </row>
    <row r="14846" spans="2:2" x14ac:dyDescent="0.3">
      <c r="B14846" t="s">
        <v>29143</v>
      </c>
    </row>
    <row r="14847" spans="2:2" x14ac:dyDescent="0.3">
      <c r="B14847" t="s">
        <v>29144</v>
      </c>
    </row>
    <row r="14848" spans="2:2" x14ac:dyDescent="0.3">
      <c r="B14848" t="s">
        <v>29145</v>
      </c>
    </row>
    <row r="14849" spans="2:2" x14ac:dyDescent="0.3">
      <c r="B14849" t="s">
        <v>29146</v>
      </c>
    </row>
    <row r="14850" spans="2:2" x14ac:dyDescent="0.3">
      <c r="B14850" t="s">
        <v>29147</v>
      </c>
    </row>
    <row r="14851" spans="2:2" x14ac:dyDescent="0.3">
      <c r="B14851" t="s">
        <v>29148</v>
      </c>
    </row>
    <row r="14852" spans="2:2" x14ac:dyDescent="0.3">
      <c r="B14852" t="s">
        <v>29149</v>
      </c>
    </row>
    <row r="14853" spans="2:2" x14ac:dyDescent="0.3">
      <c r="B14853" t="s">
        <v>29150</v>
      </c>
    </row>
    <row r="14854" spans="2:2" x14ac:dyDescent="0.3">
      <c r="B14854" t="s">
        <v>29151</v>
      </c>
    </row>
    <row r="14855" spans="2:2" x14ac:dyDescent="0.3">
      <c r="B14855" t="s">
        <v>29152</v>
      </c>
    </row>
    <row r="14856" spans="2:2" x14ac:dyDescent="0.3">
      <c r="B14856" t="s">
        <v>29153</v>
      </c>
    </row>
    <row r="14857" spans="2:2" x14ac:dyDescent="0.3">
      <c r="B14857" t="s">
        <v>29154</v>
      </c>
    </row>
    <row r="14858" spans="2:2" x14ac:dyDescent="0.3">
      <c r="B14858" t="s">
        <v>29155</v>
      </c>
    </row>
    <row r="14859" spans="2:2" x14ac:dyDescent="0.3">
      <c r="B14859" t="s">
        <v>29156</v>
      </c>
    </row>
    <row r="14860" spans="2:2" x14ac:dyDescent="0.3">
      <c r="B14860" t="s">
        <v>29157</v>
      </c>
    </row>
    <row r="14861" spans="2:2" x14ac:dyDescent="0.3">
      <c r="B14861" t="s">
        <v>29158</v>
      </c>
    </row>
    <row r="14862" spans="2:2" x14ac:dyDescent="0.3">
      <c r="B14862" t="s">
        <v>29159</v>
      </c>
    </row>
    <row r="14863" spans="2:2" x14ac:dyDescent="0.3">
      <c r="B14863" t="s">
        <v>29160</v>
      </c>
    </row>
    <row r="14864" spans="2:2" x14ac:dyDescent="0.3">
      <c r="B14864" t="s">
        <v>29161</v>
      </c>
    </row>
    <row r="14865" spans="2:2" x14ac:dyDescent="0.3">
      <c r="B14865" t="s">
        <v>29162</v>
      </c>
    </row>
    <row r="14866" spans="2:2" x14ac:dyDescent="0.3">
      <c r="B14866" t="s">
        <v>29163</v>
      </c>
    </row>
    <row r="14867" spans="2:2" x14ac:dyDescent="0.3">
      <c r="B14867" t="s">
        <v>29164</v>
      </c>
    </row>
    <row r="14868" spans="2:2" x14ac:dyDescent="0.3">
      <c r="B14868" t="s">
        <v>29165</v>
      </c>
    </row>
    <row r="14869" spans="2:2" x14ac:dyDescent="0.3">
      <c r="B14869" t="s">
        <v>29166</v>
      </c>
    </row>
    <row r="14870" spans="2:2" x14ac:dyDescent="0.3">
      <c r="B14870" t="s">
        <v>29167</v>
      </c>
    </row>
    <row r="14871" spans="2:2" x14ac:dyDescent="0.3">
      <c r="B14871" t="s">
        <v>29168</v>
      </c>
    </row>
    <row r="14872" spans="2:2" x14ac:dyDescent="0.3">
      <c r="B14872" t="s">
        <v>29169</v>
      </c>
    </row>
    <row r="14873" spans="2:2" x14ac:dyDescent="0.3">
      <c r="B14873" t="s">
        <v>29170</v>
      </c>
    </row>
    <row r="14874" spans="2:2" x14ac:dyDescent="0.3">
      <c r="B14874" t="s">
        <v>29171</v>
      </c>
    </row>
    <row r="14875" spans="2:2" x14ac:dyDescent="0.3">
      <c r="B14875" t="s">
        <v>29172</v>
      </c>
    </row>
    <row r="14876" spans="2:2" x14ac:dyDescent="0.3">
      <c r="B14876" t="s">
        <v>29173</v>
      </c>
    </row>
    <row r="14877" spans="2:2" x14ac:dyDescent="0.3">
      <c r="B14877" t="s">
        <v>29174</v>
      </c>
    </row>
    <row r="14878" spans="2:2" x14ac:dyDescent="0.3">
      <c r="B14878" t="s">
        <v>29175</v>
      </c>
    </row>
    <row r="14879" spans="2:2" x14ac:dyDescent="0.3">
      <c r="B14879" t="s">
        <v>29176</v>
      </c>
    </row>
    <row r="14880" spans="2:2" x14ac:dyDescent="0.3">
      <c r="B14880" t="s">
        <v>29177</v>
      </c>
    </row>
    <row r="14881" spans="2:2" x14ac:dyDescent="0.3">
      <c r="B14881" t="s">
        <v>29178</v>
      </c>
    </row>
    <row r="14882" spans="2:2" x14ac:dyDescent="0.3">
      <c r="B14882" t="s">
        <v>29179</v>
      </c>
    </row>
    <row r="14883" spans="2:2" x14ac:dyDescent="0.3">
      <c r="B14883" t="s">
        <v>29180</v>
      </c>
    </row>
    <row r="14884" spans="2:2" x14ac:dyDescent="0.3">
      <c r="B14884" t="s">
        <v>29181</v>
      </c>
    </row>
    <row r="14885" spans="2:2" x14ac:dyDescent="0.3">
      <c r="B14885" t="s">
        <v>29182</v>
      </c>
    </row>
    <row r="14886" spans="2:2" x14ac:dyDescent="0.3">
      <c r="B14886" t="s">
        <v>29183</v>
      </c>
    </row>
    <row r="14887" spans="2:2" x14ac:dyDescent="0.3">
      <c r="B14887" t="s">
        <v>29184</v>
      </c>
    </row>
    <row r="14888" spans="2:2" x14ac:dyDescent="0.3">
      <c r="B14888" t="s">
        <v>29185</v>
      </c>
    </row>
    <row r="14889" spans="2:2" x14ac:dyDescent="0.3">
      <c r="B14889" t="s">
        <v>29186</v>
      </c>
    </row>
    <row r="14890" spans="2:2" x14ac:dyDescent="0.3">
      <c r="B14890" t="s">
        <v>29187</v>
      </c>
    </row>
    <row r="14891" spans="2:2" x14ac:dyDescent="0.3">
      <c r="B14891" t="s">
        <v>29188</v>
      </c>
    </row>
    <row r="14892" spans="2:2" x14ac:dyDescent="0.3">
      <c r="B14892" t="s">
        <v>29189</v>
      </c>
    </row>
    <row r="14893" spans="2:2" x14ac:dyDescent="0.3">
      <c r="B14893" t="s">
        <v>29190</v>
      </c>
    </row>
    <row r="14894" spans="2:2" x14ac:dyDescent="0.3">
      <c r="B14894" t="s">
        <v>29191</v>
      </c>
    </row>
    <row r="14895" spans="2:2" x14ac:dyDescent="0.3">
      <c r="B14895" t="s">
        <v>29192</v>
      </c>
    </row>
    <row r="14896" spans="2:2" x14ac:dyDescent="0.3">
      <c r="B14896" t="s">
        <v>29193</v>
      </c>
    </row>
    <row r="14897" spans="2:2" x14ac:dyDescent="0.3">
      <c r="B14897" t="s">
        <v>29194</v>
      </c>
    </row>
    <row r="14898" spans="2:2" x14ac:dyDescent="0.3">
      <c r="B14898" t="s">
        <v>29195</v>
      </c>
    </row>
    <row r="14899" spans="2:2" x14ac:dyDescent="0.3">
      <c r="B14899" t="s">
        <v>29196</v>
      </c>
    </row>
    <row r="14900" spans="2:2" x14ac:dyDescent="0.3">
      <c r="B14900" t="s">
        <v>29197</v>
      </c>
    </row>
    <row r="14901" spans="2:2" x14ac:dyDescent="0.3">
      <c r="B14901" t="s">
        <v>29198</v>
      </c>
    </row>
    <row r="14902" spans="2:2" x14ac:dyDescent="0.3">
      <c r="B14902" t="s">
        <v>29199</v>
      </c>
    </row>
    <row r="14903" spans="2:2" x14ac:dyDescent="0.3">
      <c r="B14903" t="s">
        <v>29200</v>
      </c>
    </row>
    <row r="14904" spans="2:2" x14ac:dyDescent="0.3">
      <c r="B14904" t="s">
        <v>29201</v>
      </c>
    </row>
    <row r="14905" spans="2:2" x14ac:dyDescent="0.3">
      <c r="B14905" t="s">
        <v>29202</v>
      </c>
    </row>
    <row r="14906" spans="2:2" x14ac:dyDescent="0.3">
      <c r="B14906" t="s">
        <v>29203</v>
      </c>
    </row>
    <row r="14907" spans="2:2" x14ac:dyDescent="0.3">
      <c r="B14907" t="s">
        <v>29204</v>
      </c>
    </row>
    <row r="14908" spans="2:2" x14ac:dyDescent="0.3">
      <c r="B14908" t="s">
        <v>29205</v>
      </c>
    </row>
    <row r="14909" spans="2:2" x14ac:dyDescent="0.3">
      <c r="B14909" t="s">
        <v>29206</v>
      </c>
    </row>
    <row r="14910" spans="2:2" x14ac:dyDescent="0.3">
      <c r="B14910" t="s">
        <v>29207</v>
      </c>
    </row>
    <row r="14911" spans="2:2" x14ac:dyDescent="0.3">
      <c r="B14911" t="s">
        <v>29208</v>
      </c>
    </row>
    <row r="14912" spans="2:2" x14ac:dyDescent="0.3">
      <c r="B14912" t="s">
        <v>29209</v>
      </c>
    </row>
    <row r="14913" spans="2:2" x14ac:dyDescent="0.3">
      <c r="B14913" t="s">
        <v>29210</v>
      </c>
    </row>
    <row r="14914" spans="2:2" x14ac:dyDescent="0.3">
      <c r="B14914" t="s">
        <v>29211</v>
      </c>
    </row>
    <row r="14915" spans="2:2" x14ac:dyDescent="0.3">
      <c r="B14915" t="s">
        <v>29212</v>
      </c>
    </row>
    <row r="14916" spans="2:2" x14ac:dyDescent="0.3">
      <c r="B14916" t="s">
        <v>29213</v>
      </c>
    </row>
    <row r="14917" spans="2:2" x14ac:dyDescent="0.3">
      <c r="B14917" t="s">
        <v>29214</v>
      </c>
    </row>
    <row r="14918" spans="2:2" x14ac:dyDescent="0.3">
      <c r="B14918" t="s">
        <v>29215</v>
      </c>
    </row>
    <row r="14919" spans="2:2" x14ac:dyDescent="0.3">
      <c r="B14919" t="s">
        <v>29216</v>
      </c>
    </row>
    <row r="14920" spans="2:2" x14ac:dyDescent="0.3">
      <c r="B14920" t="s">
        <v>29217</v>
      </c>
    </row>
    <row r="14921" spans="2:2" x14ac:dyDescent="0.3">
      <c r="B14921" t="s">
        <v>29218</v>
      </c>
    </row>
    <row r="14922" spans="2:2" x14ac:dyDescent="0.3">
      <c r="B14922" t="s">
        <v>29219</v>
      </c>
    </row>
    <row r="14923" spans="2:2" x14ac:dyDescent="0.3">
      <c r="B14923" t="s">
        <v>29220</v>
      </c>
    </row>
    <row r="14924" spans="2:2" x14ac:dyDescent="0.3">
      <c r="B14924" t="s">
        <v>29221</v>
      </c>
    </row>
    <row r="14925" spans="2:2" x14ac:dyDescent="0.3">
      <c r="B14925" t="s">
        <v>29222</v>
      </c>
    </row>
    <row r="14926" spans="2:2" x14ac:dyDescent="0.3">
      <c r="B14926" t="s">
        <v>29223</v>
      </c>
    </row>
    <row r="14927" spans="2:2" x14ac:dyDescent="0.3">
      <c r="B14927" t="s">
        <v>29224</v>
      </c>
    </row>
    <row r="14928" spans="2:2" x14ac:dyDescent="0.3">
      <c r="B14928" t="s">
        <v>29225</v>
      </c>
    </row>
    <row r="14929" spans="2:2" x14ac:dyDescent="0.3">
      <c r="B14929" t="s">
        <v>29226</v>
      </c>
    </row>
    <row r="14930" spans="2:2" x14ac:dyDescent="0.3">
      <c r="B14930" t="s">
        <v>29227</v>
      </c>
    </row>
    <row r="14931" spans="2:2" x14ac:dyDescent="0.3">
      <c r="B14931" t="s">
        <v>29228</v>
      </c>
    </row>
    <row r="14932" spans="2:2" x14ac:dyDescent="0.3">
      <c r="B14932" t="s">
        <v>29229</v>
      </c>
    </row>
    <row r="14933" spans="2:2" x14ac:dyDescent="0.3">
      <c r="B14933" t="s">
        <v>29230</v>
      </c>
    </row>
    <row r="14934" spans="2:2" x14ac:dyDescent="0.3">
      <c r="B14934" t="s">
        <v>29231</v>
      </c>
    </row>
    <row r="14935" spans="2:2" x14ac:dyDescent="0.3">
      <c r="B14935" t="s">
        <v>29232</v>
      </c>
    </row>
    <row r="14936" spans="2:2" x14ac:dyDescent="0.3">
      <c r="B14936" t="s">
        <v>29233</v>
      </c>
    </row>
    <row r="14937" spans="2:2" x14ac:dyDescent="0.3">
      <c r="B14937" t="s">
        <v>29234</v>
      </c>
    </row>
    <row r="14938" spans="2:2" x14ac:dyDescent="0.3">
      <c r="B14938" t="s">
        <v>29235</v>
      </c>
    </row>
    <row r="14939" spans="2:2" x14ac:dyDescent="0.3">
      <c r="B14939" t="s">
        <v>29236</v>
      </c>
    </row>
    <row r="14940" spans="2:2" x14ac:dyDescent="0.3">
      <c r="B14940" t="s">
        <v>29237</v>
      </c>
    </row>
    <row r="14941" spans="2:2" x14ac:dyDescent="0.3">
      <c r="B14941" t="s">
        <v>29238</v>
      </c>
    </row>
    <row r="14942" spans="2:2" x14ac:dyDescent="0.3">
      <c r="B14942" t="s">
        <v>29239</v>
      </c>
    </row>
    <row r="14943" spans="2:2" x14ac:dyDescent="0.3">
      <c r="B14943" t="s">
        <v>29240</v>
      </c>
    </row>
    <row r="14944" spans="2:2" x14ac:dyDescent="0.3">
      <c r="B14944" t="s">
        <v>29241</v>
      </c>
    </row>
    <row r="14945" spans="2:2" x14ac:dyDescent="0.3">
      <c r="B14945" t="s">
        <v>29242</v>
      </c>
    </row>
    <row r="14946" spans="2:2" x14ac:dyDescent="0.3">
      <c r="B14946" t="s">
        <v>29243</v>
      </c>
    </row>
    <row r="14947" spans="2:2" x14ac:dyDescent="0.3">
      <c r="B14947" t="s">
        <v>29244</v>
      </c>
    </row>
    <row r="14948" spans="2:2" x14ac:dyDescent="0.3">
      <c r="B14948" t="s">
        <v>29245</v>
      </c>
    </row>
    <row r="14949" spans="2:2" x14ac:dyDescent="0.3">
      <c r="B14949" t="s">
        <v>29246</v>
      </c>
    </row>
    <row r="14950" spans="2:2" x14ac:dyDescent="0.3">
      <c r="B14950" t="s">
        <v>29247</v>
      </c>
    </row>
    <row r="14951" spans="2:2" x14ac:dyDescent="0.3">
      <c r="B14951" t="s">
        <v>29248</v>
      </c>
    </row>
    <row r="14952" spans="2:2" x14ac:dyDescent="0.3">
      <c r="B14952" t="s">
        <v>29249</v>
      </c>
    </row>
    <row r="14953" spans="2:2" x14ac:dyDescent="0.3">
      <c r="B14953" t="s">
        <v>29250</v>
      </c>
    </row>
    <row r="14954" spans="2:2" x14ac:dyDescent="0.3">
      <c r="B14954" t="s">
        <v>29251</v>
      </c>
    </row>
    <row r="14955" spans="2:2" x14ac:dyDescent="0.3">
      <c r="B14955" t="s">
        <v>29252</v>
      </c>
    </row>
    <row r="14956" spans="2:2" x14ac:dyDescent="0.3">
      <c r="B14956" t="s">
        <v>29253</v>
      </c>
    </row>
    <row r="14957" spans="2:2" x14ac:dyDescent="0.3">
      <c r="B14957" t="s">
        <v>29254</v>
      </c>
    </row>
    <row r="14958" spans="2:2" x14ac:dyDescent="0.3">
      <c r="B14958" t="s">
        <v>29255</v>
      </c>
    </row>
    <row r="14959" spans="2:2" x14ac:dyDescent="0.3">
      <c r="B14959" t="s">
        <v>29256</v>
      </c>
    </row>
    <row r="14960" spans="2:2" x14ac:dyDescent="0.3">
      <c r="B14960" t="s">
        <v>29257</v>
      </c>
    </row>
    <row r="14961" spans="2:2" x14ac:dyDescent="0.3">
      <c r="B14961" t="s">
        <v>29258</v>
      </c>
    </row>
    <row r="14962" spans="2:2" x14ac:dyDescent="0.3">
      <c r="B14962" t="s">
        <v>29259</v>
      </c>
    </row>
    <row r="14963" spans="2:2" x14ac:dyDescent="0.3">
      <c r="B14963" t="s">
        <v>29260</v>
      </c>
    </row>
    <row r="14964" spans="2:2" x14ac:dyDescent="0.3">
      <c r="B14964" t="s">
        <v>29261</v>
      </c>
    </row>
    <row r="14965" spans="2:2" x14ac:dyDescent="0.3">
      <c r="B14965" t="s">
        <v>29262</v>
      </c>
    </row>
    <row r="14966" spans="2:2" x14ac:dyDescent="0.3">
      <c r="B14966" t="s">
        <v>29263</v>
      </c>
    </row>
    <row r="14967" spans="2:2" x14ac:dyDescent="0.3">
      <c r="B14967" t="s">
        <v>29264</v>
      </c>
    </row>
    <row r="14968" spans="2:2" x14ac:dyDescent="0.3">
      <c r="B14968" t="s">
        <v>29265</v>
      </c>
    </row>
    <row r="14969" spans="2:2" x14ac:dyDescent="0.3">
      <c r="B14969" t="s">
        <v>29266</v>
      </c>
    </row>
    <row r="14970" spans="2:2" x14ac:dyDescent="0.3">
      <c r="B14970" t="s">
        <v>29267</v>
      </c>
    </row>
    <row r="14971" spans="2:2" x14ac:dyDescent="0.3">
      <c r="B14971" t="s">
        <v>29268</v>
      </c>
    </row>
    <row r="14972" spans="2:2" x14ac:dyDescent="0.3">
      <c r="B14972" t="s">
        <v>29269</v>
      </c>
    </row>
    <row r="14973" spans="2:2" x14ac:dyDescent="0.3">
      <c r="B14973" t="s">
        <v>29270</v>
      </c>
    </row>
    <row r="14974" spans="2:2" x14ac:dyDescent="0.3">
      <c r="B14974" t="s">
        <v>29271</v>
      </c>
    </row>
    <row r="14975" spans="2:2" x14ac:dyDescent="0.3">
      <c r="B14975" t="s">
        <v>29272</v>
      </c>
    </row>
    <row r="14976" spans="2:2" x14ac:dyDescent="0.3">
      <c r="B14976" t="s">
        <v>29273</v>
      </c>
    </row>
    <row r="14977" spans="2:2" x14ac:dyDescent="0.3">
      <c r="B14977" t="s">
        <v>29274</v>
      </c>
    </row>
    <row r="14978" spans="2:2" x14ac:dyDescent="0.3">
      <c r="B14978" t="s">
        <v>29275</v>
      </c>
    </row>
    <row r="14979" spans="2:2" x14ac:dyDescent="0.3">
      <c r="B14979" t="s">
        <v>29276</v>
      </c>
    </row>
    <row r="14980" spans="2:2" x14ac:dyDescent="0.3">
      <c r="B14980" t="s">
        <v>29277</v>
      </c>
    </row>
    <row r="14981" spans="2:2" x14ac:dyDescent="0.3">
      <c r="B14981" t="s">
        <v>29278</v>
      </c>
    </row>
    <row r="14982" spans="2:2" x14ac:dyDescent="0.3">
      <c r="B14982" t="s">
        <v>29279</v>
      </c>
    </row>
    <row r="14983" spans="2:2" x14ac:dyDescent="0.3">
      <c r="B14983" t="s">
        <v>29280</v>
      </c>
    </row>
    <row r="14984" spans="2:2" x14ac:dyDescent="0.3">
      <c r="B14984" t="s">
        <v>29281</v>
      </c>
    </row>
    <row r="14985" spans="2:2" x14ac:dyDescent="0.3">
      <c r="B14985" t="s">
        <v>29282</v>
      </c>
    </row>
    <row r="14986" spans="2:2" x14ac:dyDescent="0.3">
      <c r="B14986" t="s">
        <v>29283</v>
      </c>
    </row>
    <row r="14987" spans="2:2" x14ac:dyDescent="0.3">
      <c r="B14987" t="s">
        <v>29284</v>
      </c>
    </row>
    <row r="14988" spans="2:2" x14ac:dyDescent="0.3">
      <c r="B14988" t="s">
        <v>29285</v>
      </c>
    </row>
    <row r="14989" spans="2:2" x14ac:dyDescent="0.3">
      <c r="B14989" t="s">
        <v>29286</v>
      </c>
    </row>
    <row r="14990" spans="2:2" x14ac:dyDescent="0.3">
      <c r="B14990" t="s">
        <v>29287</v>
      </c>
    </row>
    <row r="14991" spans="2:2" x14ac:dyDescent="0.3">
      <c r="B14991" t="s">
        <v>29288</v>
      </c>
    </row>
    <row r="14992" spans="2:2" x14ac:dyDescent="0.3">
      <c r="B14992" t="s">
        <v>29289</v>
      </c>
    </row>
    <row r="14993" spans="2:2" x14ac:dyDescent="0.3">
      <c r="B14993" t="s">
        <v>29290</v>
      </c>
    </row>
    <row r="14994" spans="2:2" x14ac:dyDescent="0.3">
      <c r="B14994" t="s">
        <v>29291</v>
      </c>
    </row>
    <row r="14995" spans="2:2" x14ac:dyDescent="0.3">
      <c r="B14995" t="s">
        <v>29292</v>
      </c>
    </row>
    <row r="14996" spans="2:2" x14ac:dyDescent="0.3">
      <c r="B14996" t="s">
        <v>29293</v>
      </c>
    </row>
    <row r="14997" spans="2:2" x14ac:dyDescent="0.3">
      <c r="B14997" t="s">
        <v>29294</v>
      </c>
    </row>
    <row r="14998" spans="2:2" x14ac:dyDescent="0.3">
      <c r="B14998" t="s">
        <v>29295</v>
      </c>
    </row>
    <row r="14999" spans="2:2" x14ac:dyDescent="0.3">
      <c r="B14999" t="s">
        <v>29296</v>
      </c>
    </row>
    <row r="15000" spans="2:2" x14ac:dyDescent="0.3">
      <c r="B15000" t="s">
        <v>29297</v>
      </c>
    </row>
    <row r="15001" spans="2:2" x14ac:dyDescent="0.3">
      <c r="B15001" t="s">
        <v>29298</v>
      </c>
    </row>
    <row r="15002" spans="2:2" x14ac:dyDescent="0.3">
      <c r="B15002" t="s">
        <v>29299</v>
      </c>
    </row>
    <row r="15003" spans="2:2" x14ac:dyDescent="0.3">
      <c r="B15003" t="s">
        <v>29300</v>
      </c>
    </row>
    <row r="15004" spans="2:2" x14ac:dyDescent="0.3">
      <c r="B15004" t="s">
        <v>29301</v>
      </c>
    </row>
    <row r="15005" spans="2:2" x14ac:dyDescent="0.3">
      <c r="B15005" t="s">
        <v>29302</v>
      </c>
    </row>
    <row r="15006" spans="2:2" x14ac:dyDescent="0.3">
      <c r="B15006" t="s">
        <v>29303</v>
      </c>
    </row>
    <row r="15007" spans="2:2" x14ac:dyDescent="0.3">
      <c r="B15007" t="s">
        <v>29304</v>
      </c>
    </row>
    <row r="15008" spans="2:2" x14ac:dyDescent="0.3">
      <c r="B15008" t="s">
        <v>29305</v>
      </c>
    </row>
    <row r="15009" spans="2:2" x14ac:dyDescent="0.3">
      <c r="B15009" t="s">
        <v>29306</v>
      </c>
    </row>
    <row r="15010" spans="2:2" x14ac:dyDescent="0.3">
      <c r="B15010" t="s">
        <v>29307</v>
      </c>
    </row>
    <row r="15011" spans="2:2" x14ac:dyDescent="0.3">
      <c r="B15011" t="s">
        <v>29308</v>
      </c>
    </row>
    <row r="15012" spans="2:2" x14ac:dyDescent="0.3">
      <c r="B15012" t="s">
        <v>29309</v>
      </c>
    </row>
    <row r="15013" spans="2:2" x14ac:dyDescent="0.3">
      <c r="B15013" t="s">
        <v>29310</v>
      </c>
    </row>
    <row r="15014" spans="2:2" x14ac:dyDescent="0.3">
      <c r="B15014" t="s">
        <v>29311</v>
      </c>
    </row>
    <row r="15015" spans="2:2" x14ac:dyDescent="0.3">
      <c r="B15015" t="s">
        <v>29312</v>
      </c>
    </row>
    <row r="15016" spans="2:2" x14ac:dyDescent="0.3">
      <c r="B15016" t="s">
        <v>29313</v>
      </c>
    </row>
    <row r="15017" spans="2:2" x14ac:dyDescent="0.3">
      <c r="B15017" t="s">
        <v>29314</v>
      </c>
    </row>
    <row r="15018" spans="2:2" x14ac:dyDescent="0.3">
      <c r="B15018" t="s">
        <v>29315</v>
      </c>
    </row>
    <row r="15019" spans="2:2" x14ac:dyDescent="0.3">
      <c r="B15019" t="s">
        <v>29316</v>
      </c>
    </row>
    <row r="15020" spans="2:2" x14ac:dyDescent="0.3">
      <c r="B15020" t="s">
        <v>29317</v>
      </c>
    </row>
    <row r="15021" spans="2:2" x14ac:dyDescent="0.3">
      <c r="B15021" t="s">
        <v>29318</v>
      </c>
    </row>
    <row r="15022" spans="2:2" x14ac:dyDescent="0.3">
      <c r="B15022" t="s">
        <v>29319</v>
      </c>
    </row>
    <row r="15023" spans="2:2" x14ac:dyDescent="0.3">
      <c r="B15023" t="s">
        <v>29320</v>
      </c>
    </row>
    <row r="15024" spans="2:2" x14ac:dyDescent="0.3">
      <c r="B15024" t="s">
        <v>29321</v>
      </c>
    </row>
    <row r="15025" spans="2:2" x14ac:dyDescent="0.3">
      <c r="B15025" t="s">
        <v>29322</v>
      </c>
    </row>
    <row r="15026" spans="2:2" x14ac:dyDescent="0.3">
      <c r="B15026" t="s">
        <v>29323</v>
      </c>
    </row>
    <row r="15027" spans="2:2" x14ac:dyDescent="0.3">
      <c r="B15027" t="s">
        <v>29324</v>
      </c>
    </row>
    <row r="15028" spans="2:2" x14ac:dyDescent="0.3">
      <c r="B15028" t="s">
        <v>29325</v>
      </c>
    </row>
    <row r="15029" spans="2:2" x14ac:dyDescent="0.3">
      <c r="B15029" t="s">
        <v>29326</v>
      </c>
    </row>
    <row r="15030" spans="2:2" x14ac:dyDescent="0.3">
      <c r="B15030" t="s">
        <v>29327</v>
      </c>
    </row>
    <row r="15031" spans="2:2" x14ac:dyDescent="0.3">
      <c r="B15031" t="s">
        <v>29328</v>
      </c>
    </row>
    <row r="15032" spans="2:2" x14ac:dyDescent="0.3">
      <c r="B15032" t="s">
        <v>29329</v>
      </c>
    </row>
    <row r="15033" spans="2:2" x14ac:dyDescent="0.3">
      <c r="B15033" t="s">
        <v>29330</v>
      </c>
    </row>
    <row r="15034" spans="2:2" x14ac:dyDescent="0.3">
      <c r="B15034" t="s">
        <v>29331</v>
      </c>
    </row>
    <row r="15035" spans="2:2" x14ac:dyDescent="0.3">
      <c r="B15035" t="s">
        <v>29332</v>
      </c>
    </row>
    <row r="15036" spans="2:2" x14ac:dyDescent="0.3">
      <c r="B15036" t="s">
        <v>29333</v>
      </c>
    </row>
    <row r="15037" spans="2:2" x14ac:dyDescent="0.3">
      <c r="B15037" t="s">
        <v>29334</v>
      </c>
    </row>
    <row r="15038" spans="2:2" x14ac:dyDescent="0.3">
      <c r="B15038" t="s">
        <v>29335</v>
      </c>
    </row>
    <row r="15039" spans="2:2" x14ac:dyDescent="0.3">
      <c r="B15039" t="s">
        <v>29336</v>
      </c>
    </row>
    <row r="15040" spans="2:2" x14ac:dyDescent="0.3">
      <c r="B15040" t="s">
        <v>29337</v>
      </c>
    </row>
    <row r="15041" spans="2:2" x14ac:dyDescent="0.3">
      <c r="B15041" t="s">
        <v>29338</v>
      </c>
    </row>
    <row r="15042" spans="2:2" x14ac:dyDescent="0.3">
      <c r="B15042" t="s">
        <v>29339</v>
      </c>
    </row>
    <row r="15043" spans="2:2" x14ac:dyDescent="0.3">
      <c r="B15043" t="s">
        <v>29340</v>
      </c>
    </row>
    <row r="15044" spans="2:2" x14ac:dyDescent="0.3">
      <c r="B15044" t="s">
        <v>29341</v>
      </c>
    </row>
    <row r="15045" spans="2:2" x14ac:dyDescent="0.3">
      <c r="B15045" t="s">
        <v>29342</v>
      </c>
    </row>
    <row r="15046" spans="2:2" x14ac:dyDescent="0.3">
      <c r="B15046" t="s">
        <v>29343</v>
      </c>
    </row>
    <row r="15047" spans="2:2" x14ac:dyDescent="0.3">
      <c r="B15047" t="s">
        <v>29344</v>
      </c>
    </row>
    <row r="15048" spans="2:2" x14ac:dyDescent="0.3">
      <c r="B15048" t="s">
        <v>29345</v>
      </c>
    </row>
    <row r="15049" spans="2:2" x14ac:dyDescent="0.3">
      <c r="B15049" t="s">
        <v>29346</v>
      </c>
    </row>
    <row r="15050" spans="2:2" x14ac:dyDescent="0.3">
      <c r="B15050" t="s">
        <v>29347</v>
      </c>
    </row>
    <row r="15051" spans="2:2" x14ac:dyDescent="0.3">
      <c r="B15051" t="s">
        <v>29348</v>
      </c>
    </row>
    <row r="15052" spans="2:2" x14ac:dyDescent="0.3">
      <c r="B15052" t="s">
        <v>29349</v>
      </c>
    </row>
    <row r="15053" spans="2:2" x14ac:dyDescent="0.3">
      <c r="B15053" t="s">
        <v>29350</v>
      </c>
    </row>
    <row r="15054" spans="2:2" x14ac:dyDescent="0.3">
      <c r="B15054" t="s">
        <v>29351</v>
      </c>
    </row>
    <row r="15055" spans="2:2" x14ac:dyDescent="0.3">
      <c r="B15055" t="s">
        <v>29352</v>
      </c>
    </row>
    <row r="15056" spans="2:2" x14ac:dyDescent="0.3">
      <c r="B15056" t="s">
        <v>29353</v>
      </c>
    </row>
    <row r="15057" spans="2:2" x14ac:dyDescent="0.3">
      <c r="B15057" t="s">
        <v>29354</v>
      </c>
    </row>
    <row r="15058" spans="2:2" x14ac:dyDescent="0.3">
      <c r="B15058" t="s">
        <v>29355</v>
      </c>
    </row>
    <row r="15059" spans="2:2" x14ac:dyDescent="0.3">
      <c r="B15059" t="s">
        <v>29356</v>
      </c>
    </row>
    <row r="15060" spans="2:2" x14ac:dyDescent="0.3">
      <c r="B15060" t="s">
        <v>29357</v>
      </c>
    </row>
    <row r="15061" spans="2:2" x14ac:dyDescent="0.3">
      <c r="B15061" t="s">
        <v>29358</v>
      </c>
    </row>
    <row r="15062" spans="2:2" x14ac:dyDescent="0.3">
      <c r="B15062" t="s">
        <v>29359</v>
      </c>
    </row>
    <row r="15063" spans="2:2" x14ac:dyDescent="0.3">
      <c r="B15063" t="s">
        <v>29360</v>
      </c>
    </row>
    <row r="15064" spans="2:2" x14ac:dyDescent="0.3">
      <c r="B15064" t="s">
        <v>29361</v>
      </c>
    </row>
    <row r="15065" spans="2:2" x14ac:dyDescent="0.3">
      <c r="B15065" t="s">
        <v>29362</v>
      </c>
    </row>
    <row r="15066" spans="2:2" x14ac:dyDescent="0.3">
      <c r="B15066" t="s">
        <v>29363</v>
      </c>
    </row>
    <row r="15067" spans="2:2" x14ac:dyDescent="0.3">
      <c r="B15067" t="s">
        <v>29364</v>
      </c>
    </row>
    <row r="15068" spans="2:2" x14ac:dyDescent="0.3">
      <c r="B15068" t="s">
        <v>29365</v>
      </c>
    </row>
    <row r="15069" spans="2:2" x14ac:dyDescent="0.3">
      <c r="B15069" t="s">
        <v>29366</v>
      </c>
    </row>
    <row r="15070" spans="2:2" x14ac:dyDescent="0.3">
      <c r="B15070" t="s">
        <v>29367</v>
      </c>
    </row>
    <row r="15071" spans="2:2" x14ac:dyDescent="0.3">
      <c r="B15071" t="s">
        <v>29368</v>
      </c>
    </row>
    <row r="15072" spans="2:2" x14ac:dyDescent="0.3">
      <c r="B15072" t="s">
        <v>29369</v>
      </c>
    </row>
    <row r="15073" spans="2:2" x14ac:dyDescent="0.3">
      <c r="B15073" t="s">
        <v>29370</v>
      </c>
    </row>
    <row r="15074" spans="2:2" x14ac:dyDescent="0.3">
      <c r="B15074" t="s">
        <v>29371</v>
      </c>
    </row>
    <row r="15075" spans="2:2" x14ac:dyDescent="0.3">
      <c r="B15075" t="s">
        <v>29372</v>
      </c>
    </row>
    <row r="15076" spans="2:2" x14ac:dyDescent="0.3">
      <c r="B15076" t="s">
        <v>29373</v>
      </c>
    </row>
    <row r="15077" spans="2:2" x14ac:dyDescent="0.3">
      <c r="B15077" t="s">
        <v>29374</v>
      </c>
    </row>
    <row r="15078" spans="2:2" x14ac:dyDescent="0.3">
      <c r="B15078" t="s">
        <v>29375</v>
      </c>
    </row>
    <row r="15079" spans="2:2" x14ac:dyDescent="0.3">
      <c r="B15079" t="s">
        <v>29376</v>
      </c>
    </row>
    <row r="15080" spans="2:2" x14ac:dyDescent="0.3">
      <c r="B15080" t="s">
        <v>29377</v>
      </c>
    </row>
    <row r="15081" spans="2:2" x14ac:dyDescent="0.3">
      <c r="B15081" t="s">
        <v>29378</v>
      </c>
    </row>
    <row r="15082" spans="2:2" x14ac:dyDescent="0.3">
      <c r="B15082" t="s">
        <v>29379</v>
      </c>
    </row>
    <row r="15083" spans="2:2" x14ac:dyDescent="0.3">
      <c r="B15083" t="s">
        <v>29380</v>
      </c>
    </row>
    <row r="15084" spans="2:2" x14ac:dyDescent="0.3">
      <c r="B15084" t="s">
        <v>29381</v>
      </c>
    </row>
    <row r="15085" spans="2:2" x14ac:dyDescent="0.3">
      <c r="B15085" t="s">
        <v>29382</v>
      </c>
    </row>
    <row r="15086" spans="2:2" x14ac:dyDescent="0.3">
      <c r="B15086" t="s">
        <v>29383</v>
      </c>
    </row>
    <row r="15087" spans="2:2" x14ac:dyDescent="0.3">
      <c r="B15087" t="s">
        <v>29384</v>
      </c>
    </row>
    <row r="15088" spans="2:2" x14ac:dyDescent="0.3">
      <c r="B15088" t="s">
        <v>29385</v>
      </c>
    </row>
    <row r="15089" spans="2:2" x14ac:dyDescent="0.3">
      <c r="B15089" t="s">
        <v>29386</v>
      </c>
    </row>
    <row r="15090" spans="2:2" x14ac:dyDescent="0.3">
      <c r="B15090" t="s">
        <v>29387</v>
      </c>
    </row>
    <row r="15091" spans="2:2" x14ac:dyDescent="0.3">
      <c r="B15091" t="s">
        <v>29388</v>
      </c>
    </row>
    <row r="15092" spans="2:2" x14ac:dyDescent="0.3">
      <c r="B15092" t="s">
        <v>29389</v>
      </c>
    </row>
    <row r="15093" spans="2:2" x14ac:dyDescent="0.3">
      <c r="B15093" t="s">
        <v>29390</v>
      </c>
    </row>
    <row r="15094" spans="2:2" x14ac:dyDescent="0.3">
      <c r="B15094" t="s">
        <v>29391</v>
      </c>
    </row>
    <row r="15095" spans="2:2" x14ac:dyDescent="0.3">
      <c r="B15095" t="s">
        <v>29392</v>
      </c>
    </row>
    <row r="15096" spans="2:2" x14ac:dyDescent="0.3">
      <c r="B15096" t="s">
        <v>29393</v>
      </c>
    </row>
    <row r="15097" spans="2:2" x14ac:dyDescent="0.3">
      <c r="B15097" t="s">
        <v>29394</v>
      </c>
    </row>
    <row r="15098" spans="2:2" x14ac:dyDescent="0.3">
      <c r="B15098" t="s">
        <v>29395</v>
      </c>
    </row>
    <row r="15099" spans="2:2" x14ac:dyDescent="0.3">
      <c r="B15099" t="s">
        <v>29396</v>
      </c>
    </row>
    <row r="15100" spans="2:2" x14ac:dyDescent="0.3">
      <c r="B15100" t="s">
        <v>29397</v>
      </c>
    </row>
    <row r="15101" spans="2:2" x14ac:dyDescent="0.3">
      <c r="B15101" t="s">
        <v>29398</v>
      </c>
    </row>
    <row r="15102" spans="2:2" x14ac:dyDescent="0.3">
      <c r="B15102" t="s">
        <v>29399</v>
      </c>
    </row>
    <row r="15103" spans="2:2" x14ac:dyDescent="0.3">
      <c r="B15103" t="s">
        <v>29400</v>
      </c>
    </row>
    <row r="15104" spans="2:2" x14ac:dyDescent="0.3">
      <c r="B15104" t="s">
        <v>29401</v>
      </c>
    </row>
    <row r="15105" spans="2:2" x14ac:dyDescent="0.3">
      <c r="B15105" t="s">
        <v>29402</v>
      </c>
    </row>
    <row r="15106" spans="2:2" x14ac:dyDescent="0.3">
      <c r="B15106" t="s">
        <v>29403</v>
      </c>
    </row>
    <row r="15107" spans="2:2" x14ac:dyDescent="0.3">
      <c r="B15107" t="s">
        <v>29404</v>
      </c>
    </row>
    <row r="15108" spans="2:2" x14ac:dyDescent="0.3">
      <c r="B15108" t="s">
        <v>29405</v>
      </c>
    </row>
    <row r="15109" spans="2:2" x14ac:dyDescent="0.3">
      <c r="B15109" t="s">
        <v>29406</v>
      </c>
    </row>
    <row r="15110" spans="2:2" x14ac:dyDescent="0.3">
      <c r="B15110" t="s">
        <v>29407</v>
      </c>
    </row>
    <row r="15111" spans="2:2" x14ac:dyDescent="0.3">
      <c r="B15111" t="s">
        <v>29408</v>
      </c>
    </row>
    <row r="15112" spans="2:2" x14ac:dyDescent="0.3">
      <c r="B15112" t="s">
        <v>29409</v>
      </c>
    </row>
    <row r="15113" spans="2:2" x14ac:dyDescent="0.3">
      <c r="B15113" t="s">
        <v>29410</v>
      </c>
    </row>
    <row r="15114" spans="2:2" x14ac:dyDescent="0.3">
      <c r="B15114" t="s">
        <v>29411</v>
      </c>
    </row>
    <row r="15115" spans="2:2" x14ac:dyDescent="0.3">
      <c r="B15115" t="s">
        <v>29412</v>
      </c>
    </row>
    <row r="15116" spans="2:2" x14ac:dyDescent="0.3">
      <c r="B15116" t="s">
        <v>29413</v>
      </c>
    </row>
    <row r="15117" spans="2:2" x14ac:dyDescent="0.3">
      <c r="B15117" t="s">
        <v>29414</v>
      </c>
    </row>
    <row r="15118" spans="2:2" x14ac:dyDescent="0.3">
      <c r="B15118" t="s">
        <v>29415</v>
      </c>
    </row>
    <row r="15119" spans="2:2" x14ac:dyDescent="0.3">
      <c r="B15119" t="s">
        <v>29416</v>
      </c>
    </row>
    <row r="15120" spans="2:2" x14ac:dyDescent="0.3">
      <c r="B15120" t="s">
        <v>29417</v>
      </c>
    </row>
    <row r="15121" spans="2:2" x14ac:dyDescent="0.3">
      <c r="B15121" t="s">
        <v>29418</v>
      </c>
    </row>
    <row r="15122" spans="2:2" x14ac:dyDescent="0.3">
      <c r="B15122" t="s">
        <v>29419</v>
      </c>
    </row>
    <row r="15123" spans="2:2" x14ac:dyDescent="0.3">
      <c r="B15123" t="s">
        <v>29420</v>
      </c>
    </row>
    <row r="15124" spans="2:2" x14ac:dyDescent="0.3">
      <c r="B15124" t="s">
        <v>29421</v>
      </c>
    </row>
    <row r="15125" spans="2:2" x14ac:dyDescent="0.3">
      <c r="B15125" t="s">
        <v>29422</v>
      </c>
    </row>
    <row r="15126" spans="2:2" x14ac:dyDescent="0.3">
      <c r="B15126" t="s">
        <v>29423</v>
      </c>
    </row>
    <row r="15127" spans="2:2" x14ac:dyDescent="0.3">
      <c r="B15127" t="s">
        <v>29424</v>
      </c>
    </row>
    <row r="15128" spans="2:2" x14ac:dyDescent="0.3">
      <c r="B15128" t="s">
        <v>29425</v>
      </c>
    </row>
    <row r="15129" spans="2:2" x14ac:dyDescent="0.3">
      <c r="B15129" t="s">
        <v>29426</v>
      </c>
    </row>
    <row r="15130" spans="2:2" x14ac:dyDescent="0.3">
      <c r="B15130" t="s">
        <v>29427</v>
      </c>
    </row>
    <row r="15131" spans="2:2" x14ac:dyDescent="0.3">
      <c r="B15131" t="s">
        <v>29428</v>
      </c>
    </row>
    <row r="15132" spans="2:2" x14ac:dyDescent="0.3">
      <c r="B15132" t="s">
        <v>29429</v>
      </c>
    </row>
    <row r="15133" spans="2:2" x14ac:dyDescent="0.3">
      <c r="B15133" t="s">
        <v>29430</v>
      </c>
    </row>
    <row r="15134" spans="2:2" x14ac:dyDescent="0.3">
      <c r="B15134" t="s">
        <v>29431</v>
      </c>
    </row>
    <row r="15135" spans="2:2" x14ac:dyDescent="0.3">
      <c r="B15135" t="s">
        <v>29432</v>
      </c>
    </row>
    <row r="15136" spans="2:2" x14ac:dyDescent="0.3">
      <c r="B15136" t="s">
        <v>29433</v>
      </c>
    </row>
    <row r="15137" spans="2:2" x14ac:dyDescent="0.3">
      <c r="B15137" t="s">
        <v>29434</v>
      </c>
    </row>
    <row r="15138" spans="2:2" x14ac:dyDescent="0.3">
      <c r="B15138" t="s">
        <v>29435</v>
      </c>
    </row>
    <row r="15139" spans="2:2" x14ac:dyDescent="0.3">
      <c r="B15139" t="s">
        <v>29436</v>
      </c>
    </row>
    <row r="15140" spans="2:2" x14ac:dyDescent="0.3">
      <c r="B15140" t="s">
        <v>29437</v>
      </c>
    </row>
    <row r="15141" spans="2:2" x14ac:dyDescent="0.3">
      <c r="B15141" t="s">
        <v>29438</v>
      </c>
    </row>
    <row r="15142" spans="2:2" x14ac:dyDescent="0.3">
      <c r="B15142" t="s">
        <v>29439</v>
      </c>
    </row>
    <row r="15143" spans="2:2" x14ac:dyDescent="0.3">
      <c r="B15143" t="s">
        <v>29440</v>
      </c>
    </row>
    <row r="15144" spans="2:2" x14ac:dyDescent="0.3">
      <c r="B15144" t="s">
        <v>29441</v>
      </c>
    </row>
    <row r="15145" spans="2:2" x14ac:dyDescent="0.3">
      <c r="B15145" t="s">
        <v>29442</v>
      </c>
    </row>
    <row r="15146" spans="2:2" x14ac:dyDescent="0.3">
      <c r="B15146" t="s">
        <v>29443</v>
      </c>
    </row>
    <row r="15147" spans="2:2" x14ac:dyDescent="0.3">
      <c r="B15147" t="s">
        <v>29444</v>
      </c>
    </row>
    <row r="15148" spans="2:2" x14ac:dyDescent="0.3">
      <c r="B15148" t="s">
        <v>29445</v>
      </c>
    </row>
    <row r="15149" spans="2:2" x14ac:dyDescent="0.3">
      <c r="B15149" t="s">
        <v>29446</v>
      </c>
    </row>
    <row r="15150" spans="2:2" x14ac:dyDescent="0.3">
      <c r="B15150" t="s">
        <v>29447</v>
      </c>
    </row>
    <row r="15151" spans="2:2" x14ac:dyDescent="0.3">
      <c r="B15151" t="s">
        <v>29448</v>
      </c>
    </row>
    <row r="15152" spans="2:2" x14ac:dyDescent="0.3">
      <c r="B15152" t="s">
        <v>29449</v>
      </c>
    </row>
    <row r="15153" spans="2:2" x14ac:dyDescent="0.3">
      <c r="B15153" t="s">
        <v>29450</v>
      </c>
    </row>
    <row r="15154" spans="2:2" x14ac:dyDescent="0.3">
      <c r="B15154" t="s">
        <v>29451</v>
      </c>
    </row>
    <row r="15155" spans="2:2" x14ac:dyDescent="0.3">
      <c r="B15155" t="s">
        <v>29452</v>
      </c>
    </row>
    <row r="15156" spans="2:2" x14ac:dyDescent="0.3">
      <c r="B15156" t="s">
        <v>29453</v>
      </c>
    </row>
    <row r="15157" spans="2:2" x14ac:dyDescent="0.3">
      <c r="B15157" t="s">
        <v>29454</v>
      </c>
    </row>
    <row r="15158" spans="2:2" x14ac:dyDescent="0.3">
      <c r="B15158" t="s">
        <v>29455</v>
      </c>
    </row>
    <row r="15159" spans="2:2" x14ac:dyDescent="0.3">
      <c r="B15159" t="s">
        <v>29456</v>
      </c>
    </row>
    <row r="15160" spans="2:2" x14ac:dyDescent="0.3">
      <c r="B15160" t="s">
        <v>29457</v>
      </c>
    </row>
    <row r="15161" spans="2:2" x14ac:dyDescent="0.3">
      <c r="B15161" t="s">
        <v>29458</v>
      </c>
    </row>
    <row r="15162" spans="2:2" x14ac:dyDescent="0.3">
      <c r="B15162" t="s">
        <v>29459</v>
      </c>
    </row>
    <row r="15163" spans="2:2" x14ac:dyDescent="0.3">
      <c r="B15163" t="s">
        <v>29460</v>
      </c>
    </row>
    <row r="15164" spans="2:2" x14ac:dyDescent="0.3">
      <c r="B15164" t="s">
        <v>29461</v>
      </c>
    </row>
    <row r="15165" spans="2:2" x14ac:dyDescent="0.3">
      <c r="B15165" t="s">
        <v>29462</v>
      </c>
    </row>
    <row r="15166" spans="2:2" x14ac:dyDescent="0.3">
      <c r="B15166" t="s">
        <v>29463</v>
      </c>
    </row>
    <row r="15167" spans="2:2" x14ac:dyDescent="0.3">
      <c r="B15167" t="s">
        <v>29464</v>
      </c>
    </row>
    <row r="15168" spans="2:2" x14ac:dyDescent="0.3">
      <c r="B15168" t="s">
        <v>29465</v>
      </c>
    </row>
    <row r="15169" spans="2:2" x14ac:dyDescent="0.3">
      <c r="B15169" t="s">
        <v>29466</v>
      </c>
    </row>
    <row r="15170" spans="2:2" x14ac:dyDescent="0.3">
      <c r="B15170" t="s">
        <v>29467</v>
      </c>
    </row>
    <row r="15171" spans="2:2" x14ac:dyDescent="0.3">
      <c r="B15171" t="s">
        <v>29468</v>
      </c>
    </row>
    <row r="15172" spans="2:2" x14ac:dyDescent="0.3">
      <c r="B15172" t="s">
        <v>29469</v>
      </c>
    </row>
    <row r="15173" spans="2:2" x14ac:dyDescent="0.3">
      <c r="B15173" t="s">
        <v>29470</v>
      </c>
    </row>
    <row r="15174" spans="2:2" x14ac:dyDescent="0.3">
      <c r="B15174" t="s">
        <v>29471</v>
      </c>
    </row>
    <row r="15175" spans="2:2" x14ac:dyDescent="0.3">
      <c r="B15175" t="s">
        <v>29472</v>
      </c>
    </row>
    <row r="15176" spans="2:2" x14ac:dyDescent="0.3">
      <c r="B15176" t="s">
        <v>29473</v>
      </c>
    </row>
    <row r="15177" spans="2:2" x14ac:dyDescent="0.3">
      <c r="B15177" t="s">
        <v>29474</v>
      </c>
    </row>
    <row r="15178" spans="2:2" x14ac:dyDescent="0.3">
      <c r="B15178" t="s">
        <v>29475</v>
      </c>
    </row>
    <row r="15179" spans="2:2" x14ac:dyDescent="0.3">
      <c r="B15179" t="s">
        <v>29476</v>
      </c>
    </row>
    <row r="15180" spans="2:2" x14ac:dyDescent="0.3">
      <c r="B15180" t="s">
        <v>29477</v>
      </c>
    </row>
    <row r="15181" spans="2:2" x14ac:dyDescent="0.3">
      <c r="B15181" t="s">
        <v>29478</v>
      </c>
    </row>
    <row r="15182" spans="2:2" x14ac:dyDescent="0.3">
      <c r="B15182" t="s">
        <v>29479</v>
      </c>
    </row>
    <row r="15183" spans="2:2" x14ac:dyDescent="0.3">
      <c r="B15183" t="s">
        <v>29480</v>
      </c>
    </row>
    <row r="15184" spans="2:2" x14ac:dyDescent="0.3">
      <c r="B15184" t="s">
        <v>29481</v>
      </c>
    </row>
    <row r="15185" spans="2:2" x14ac:dyDescent="0.3">
      <c r="B15185" t="s">
        <v>29482</v>
      </c>
    </row>
    <row r="15186" spans="2:2" x14ac:dyDescent="0.3">
      <c r="B15186" t="s">
        <v>29483</v>
      </c>
    </row>
    <row r="15187" spans="2:2" x14ac:dyDescent="0.3">
      <c r="B15187" t="s">
        <v>29484</v>
      </c>
    </row>
    <row r="15188" spans="2:2" x14ac:dyDescent="0.3">
      <c r="B15188" t="s">
        <v>29485</v>
      </c>
    </row>
    <row r="15189" spans="2:2" x14ac:dyDescent="0.3">
      <c r="B15189" t="s">
        <v>29486</v>
      </c>
    </row>
    <row r="15190" spans="2:2" x14ac:dyDescent="0.3">
      <c r="B15190" t="s">
        <v>29487</v>
      </c>
    </row>
    <row r="15191" spans="2:2" x14ac:dyDescent="0.3">
      <c r="B15191" t="s">
        <v>29488</v>
      </c>
    </row>
    <row r="15192" spans="2:2" x14ac:dyDescent="0.3">
      <c r="B15192" t="s">
        <v>29489</v>
      </c>
    </row>
    <row r="15193" spans="2:2" x14ac:dyDescent="0.3">
      <c r="B15193" t="s">
        <v>29490</v>
      </c>
    </row>
    <row r="15194" spans="2:2" x14ac:dyDescent="0.3">
      <c r="B15194" t="s">
        <v>29491</v>
      </c>
    </row>
    <row r="15195" spans="2:2" x14ac:dyDescent="0.3">
      <c r="B15195" t="s">
        <v>29492</v>
      </c>
    </row>
    <row r="15196" spans="2:2" x14ac:dyDescent="0.3">
      <c r="B15196" t="s">
        <v>29493</v>
      </c>
    </row>
    <row r="15197" spans="2:2" x14ac:dyDescent="0.3">
      <c r="B15197" t="s">
        <v>29494</v>
      </c>
    </row>
    <row r="15198" spans="2:2" x14ac:dyDescent="0.3">
      <c r="B15198" t="s">
        <v>29495</v>
      </c>
    </row>
    <row r="15199" spans="2:2" x14ac:dyDescent="0.3">
      <c r="B15199" t="s">
        <v>29496</v>
      </c>
    </row>
    <row r="15200" spans="2:2" x14ac:dyDescent="0.3">
      <c r="B15200" t="s">
        <v>29497</v>
      </c>
    </row>
    <row r="15201" spans="2:2" x14ac:dyDescent="0.3">
      <c r="B15201" t="s">
        <v>29498</v>
      </c>
    </row>
    <row r="15202" spans="2:2" x14ac:dyDescent="0.3">
      <c r="B15202" t="s">
        <v>29499</v>
      </c>
    </row>
    <row r="15203" spans="2:2" x14ac:dyDescent="0.3">
      <c r="B15203" t="s">
        <v>29500</v>
      </c>
    </row>
    <row r="15204" spans="2:2" x14ac:dyDescent="0.3">
      <c r="B15204" t="s">
        <v>29501</v>
      </c>
    </row>
    <row r="15205" spans="2:2" x14ac:dyDescent="0.3">
      <c r="B15205" t="s">
        <v>29502</v>
      </c>
    </row>
    <row r="15206" spans="2:2" x14ac:dyDescent="0.3">
      <c r="B15206" t="s">
        <v>29503</v>
      </c>
    </row>
    <row r="15207" spans="2:2" x14ac:dyDescent="0.3">
      <c r="B15207" t="s">
        <v>29504</v>
      </c>
    </row>
    <row r="15208" spans="2:2" x14ac:dyDescent="0.3">
      <c r="B15208" t="s">
        <v>29505</v>
      </c>
    </row>
    <row r="15209" spans="2:2" x14ac:dyDescent="0.3">
      <c r="B15209" t="s">
        <v>29506</v>
      </c>
    </row>
    <row r="15210" spans="2:2" x14ac:dyDescent="0.3">
      <c r="B15210" t="s">
        <v>29507</v>
      </c>
    </row>
    <row r="15211" spans="2:2" x14ac:dyDescent="0.3">
      <c r="B15211" t="s">
        <v>29508</v>
      </c>
    </row>
    <row r="15212" spans="2:2" x14ac:dyDescent="0.3">
      <c r="B15212" t="s">
        <v>29509</v>
      </c>
    </row>
    <row r="15213" spans="2:2" x14ac:dyDescent="0.3">
      <c r="B15213" t="s">
        <v>29510</v>
      </c>
    </row>
    <row r="15214" spans="2:2" x14ac:dyDescent="0.3">
      <c r="B15214" t="s">
        <v>29511</v>
      </c>
    </row>
    <row r="15215" spans="2:2" x14ac:dyDescent="0.3">
      <c r="B15215" t="s">
        <v>29512</v>
      </c>
    </row>
    <row r="15216" spans="2:2" x14ac:dyDescent="0.3">
      <c r="B15216" t="s">
        <v>29513</v>
      </c>
    </row>
    <row r="15217" spans="2:2" x14ac:dyDescent="0.3">
      <c r="B15217" t="s">
        <v>29514</v>
      </c>
    </row>
    <row r="15218" spans="2:2" x14ac:dyDescent="0.3">
      <c r="B15218" t="s">
        <v>29515</v>
      </c>
    </row>
    <row r="15219" spans="2:2" x14ac:dyDescent="0.3">
      <c r="B15219" t="s">
        <v>29516</v>
      </c>
    </row>
    <row r="15220" spans="2:2" x14ac:dyDescent="0.3">
      <c r="B15220" t="s">
        <v>29517</v>
      </c>
    </row>
    <row r="15221" spans="2:2" x14ac:dyDescent="0.3">
      <c r="B15221" t="s">
        <v>29518</v>
      </c>
    </row>
    <row r="15222" spans="2:2" x14ac:dyDescent="0.3">
      <c r="B15222" t="s">
        <v>29519</v>
      </c>
    </row>
    <row r="15223" spans="2:2" x14ac:dyDescent="0.3">
      <c r="B15223" t="s">
        <v>29520</v>
      </c>
    </row>
    <row r="15224" spans="2:2" x14ac:dyDescent="0.3">
      <c r="B15224" t="s">
        <v>29521</v>
      </c>
    </row>
    <row r="15225" spans="2:2" x14ac:dyDescent="0.3">
      <c r="B15225" t="s">
        <v>29522</v>
      </c>
    </row>
    <row r="15226" spans="2:2" x14ac:dyDescent="0.3">
      <c r="B15226" t="s">
        <v>29523</v>
      </c>
    </row>
    <row r="15227" spans="2:2" x14ac:dyDescent="0.3">
      <c r="B15227" t="s">
        <v>29524</v>
      </c>
    </row>
    <row r="15228" spans="2:2" x14ac:dyDescent="0.3">
      <c r="B15228" t="s">
        <v>29525</v>
      </c>
    </row>
    <row r="15229" spans="2:2" x14ac:dyDescent="0.3">
      <c r="B15229" t="s">
        <v>29526</v>
      </c>
    </row>
    <row r="15230" spans="2:2" x14ac:dyDescent="0.3">
      <c r="B15230" t="s">
        <v>29527</v>
      </c>
    </row>
    <row r="15231" spans="2:2" x14ac:dyDescent="0.3">
      <c r="B15231" t="s">
        <v>29528</v>
      </c>
    </row>
    <row r="15232" spans="2:2" x14ac:dyDescent="0.3">
      <c r="B15232" t="s">
        <v>29529</v>
      </c>
    </row>
    <row r="15233" spans="2:2" x14ac:dyDescent="0.3">
      <c r="B15233" t="s">
        <v>29530</v>
      </c>
    </row>
    <row r="15234" spans="2:2" x14ac:dyDescent="0.3">
      <c r="B15234" t="s">
        <v>29531</v>
      </c>
    </row>
    <row r="15235" spans="2:2" x14ac:dyDescent="0.3">
      <c r="B15235" t="s">
        <v>29532</v>
      </c>
    </row>
    <row r="15236" spans="2:2" x14ac:dyDescent="0.3">
      <c r="B15236" t="s">
        <v>29533</v>
      </c>
    </row>
    <row r="15237" spans="2:2" x14ac:dyDescent="0.3">
      <c r="B15237" t="s">
        <v>29534</v>
      </c>
    </row>
    <row r="15238" spans="2:2" x14ac:dyDescent="0.3">
      <c r="B15238" t="s">
        <v>29535</v>
      </c>
    </row>
    <row r="15239" spans="2:2" x14ac:dyDescent="0.3">
      <c r="B15239" t="s">
        <v>29536</v>
      </c>
    </row>
    <row r="15240" spans="2:2" x14ac:dyDescent="0.3">
      <c r="B15240" t="s">
        <v>29537</v>
      </c>
    </row>
    <row r="15241" spans="2:2" x14ac:dyDescent="0.3">
      <c r="B15241" t="s">
        <v>29538</v>
      </c>
    </row>
    <row r="15242" spans="2:2" x14ac:dyDescent="0.3">
      <c r="B15242" t="s">
        <v>29539</v>
      </c>
    </row>
    <row r="15243" spans="2:2" x14ac:dyDescent="0.3">
      <c r="B15243" t="s">
        <v>29540</v>
      </c>
    </row>
    <row r="15244" spans="2:2" x14ac:dyDescent="0.3">
      <c r="B15244" t="s">
        <v>29541</v>
      </c>
    </row>
    <row r="15245" spans="2:2" x14ac:dyDescent="0.3">
      <c r="B15245" t="s">
        <v>29542</v>
      </c>
    </row>
    <row r="15246" spans="2:2" x14ac:dyDescent="0.3">
      <c r="B15246" t="s">
        <v>29543</v>
      </c>
    </row>
    <row r="15247" spans="2:2" x14ac:dyDescent="0.3">
      <c r="B15247" t="s">
        <v>29544</v>
      </c>
    </row>
    <row r="15248" spans="2:2" x14ac:dyDescent="0.3">
      <c r="B15248" t="s">
        <v>29545</v>
      </c>
    </row>
    <row r="15249" spans="2:2" x14ac:dyDescent="0.3">
      <c r="B15249" t="s">
        <v>29546</v>
      </c>
    </row>
    <row r="15250" spans="2:2" x14ac:dyDescent="0.3">
      <c r="B15250" t="s">
        <v>29547</v>
      </c>
    </row>
    <row r="15251" spans="2:2" x14ac:dyDescent="0.3">
      <c r="B15251" t="s">
        <v>29548</v>
      </c>
    </row>
    <row r="15252" spans="2:2" x14ac:dyDescent="0.3">
      <c r="B15252" t="s">
        <v>29549</v>
      </c>
    </row>
    <row r="15253" spans="2:2" x14ac:dyDescent="0.3">
      <c r="B15253" t="s">
        <v>29550</v>
      </c>
    </row>
    <row r="15254" spans="2:2" x14ac:dyDescent="0.3">
      <c r="B15254" t="s">
        <v>29551</v>
      </c>
    </row>
    <row r="15255" spans="2:2" x14ac:dyDescent="0.3">
      <c r="B15255" t="s">
        <v>29552</v>
      </c>
    </row>
    <row r="15256" spans="2:2" x14ac:dyDescent="0.3">
      <c r="B15256" t="s">
        <v>29553</v>
      </c>
    </row>
    <row r="15257" spans="2:2" x14ac:dyDescent="0.3">
      <c r="B15257" t="s">
        <v>29554</v>
      </c>
    </row>
    <row r="15258" spans="2:2" x14ac:dyDescent="0.3">
      <c r="B15258" t="s">
        <v>29555</v>
      </c>
    </row>
    <row r="15259" spans="2:2" x14ac:dyDescent="0.3">
      <c r="B15259" t="s">
        <v>29556</v>
      </c>
    </row>
    <row r="15260" spans="2:2" x14ac:dyDescent="0.3">
      <c r="B15260" t="s">
        <v>29557</v>
      </c>
    </row>
    <row r="15261" spans="2:2" x14ac:dyDescent="0.3">
      <c r="B15261" t="s">
        <v>29558</v>
      </c>
    </row>
    <row r="15262" spans="2:2" x14ac:dyDescent="0.3">
      <c r="B15262" t="s">
        <v>29559</v>
      </c>
    </row>
    <row r="15263" spans="2:2" x14ac:dyDescent="0.3">
      <c r="B15263" t="s">
        <v>29560</v>
      </c>
    </row>
    <row r="15264" spans="2:2" x14ac:dyDescent="0.3">
      <c r="B15264" t="s">
        <v>29561</v>
      </c>
    </row>
    <row r="15265" spans="2:2" x14ac:dyDescent="0.3">
      <c r="B15265" t="s">
        <v>29562</v>
      </c>
    </row>
    <row r="15266" spans="2:2" x14ac:dyDescent="0.3">
      <c r="B15266" t="s">
        <v>29563</v>
      </c>
    </row>
    <row r="15267" spans="2:2" x14ac:dyDescent="0.3">
      <c r="B15267" t="s">
        <v>29564</v>
      </c>
    </row>
    <row r="15268" spans="2:2" x14ac:dyDescent="0.3">
      <c r="B15268" t="s">
        <v>29565</v>
      </c>
    </row>
    <row r="15269" spans="2:2" x14ac:dyDescent="0.3">
      <c r="B15269" t="s">
        <v>29566</v>
      </c>
    </row>
    <row r="15270" spans="2:2" x14ac:dyDescent="0.3">
      <c r="B15270" t="s">
        <v>29567</v>
      </c>
    </row>
    <row r="15271" spans="2:2" x14ac:dyDescent="0.3">
      <c r="B15271" t="s">
        <v>29568</v>
      </c>
    </row>
    <row r="15272" spans="2:2" x14ac:dyDescent="0.3">
      <c r="B15272" t="s">
        <v>29569</v>
      </c>
    </row>
    <row r="15273" spans="2:2" x14ac:dyDescent="0.3">
      <c r="B15273" t="s">
        <v>29570</v>
      </c>
    </row>
    <row r="15274" spans="2:2" x14ac:dyDescent="0.3">
      <c r="B15274" t="s">
        <v>29571</v>
      </c>
    </row>
    <row r="15275" spans="2:2" x14ac:dyDescent="0.3">
      <c r="B15275" t="s">
        <v>29572</v>
      </c>
    </row>
    <row r="15276" spans="2:2" x14ac:dyDescent="0.3">
      <c r="B15276" t="s">
        <v>29573</v>
      </c>
    </row>
    <row r="15277" spans="2:2" x14ac:dyDescent="0.3">
      <c r="B15277" t="s">
        <v>29574</v>
      </c>
    </row>
    <row r="15278" spans="2:2" x14ac:dyDescent="0.3">
      <c r="B15278" t="s">
        <v>29575</v>
      </c>
    </row>
    <row r="15279" spans="2:2" x14ac:dyDescent="0.3">
      <c r="B15279" t="s">
        <v>29576</v>
      </c>
    </row>
    <row r="15280" spans="2:2" x14ac:dyDescent="0.3">
      <c r="B15280" t="s">
        <v>29577</v>
      </c>
    </row>
    <row r="15281" spans="2:2" x14ac:dyDescent="0.3">
      <c r="B15281" t="s">
        <v>29578</v>
      </c>
    </row>
    <row r="15282" spans="2:2" x14ac:dyDescent="0.3">
      <c r="B15282" t="s">
        <v>29579</v>
      </c>
    </row>
    <row r="15283" spans="2:2" x14ac:dyDescent="0.3">
      <c r="B15283" t="s">
        <v>29580</v>
      </c>
    </row>
    <row r="15284" spans="2:2" x14ac:dyDescent="0.3">
      <c r="B15284" t="s">
        <v>29581</v>
      </c>
    </row>
    <row r="15285" spans="2:2" x14ac:dyDescent="0.3">
      <c r="B15285" t="s">
        <v>29582</v>
      </c>
    </row>
    <row r="15286" spans="2:2" x14ac:dyDescent="0.3">
      <c r="B15286" t="s">
        <v>29583</v>
      </c>
    </row>
    <row r="15287" spans="2:2" x14ac:dyDescent="0.3">
      <c r="B15287" t="s">
        <v>29584</v>
      </c>
    </row>
    <row r="15288" spans="2:2" x14ac:dyDescent="0.3">
      <c r="B15288" t="s">
        <v>29585</v>
      </c>
    </row>
    <row r="15289" spans="2:2" x14ac:dyDescent="0.3">
      <c r="B15289" t="s">
        <v>29586</v>
      </c>
    </row>
    <row r="15290" spans="2:2" x14ac:dyDescent="0.3">
      <c r="B15290" t="s">
        <v>29587</v>
      </c>
    </row>
    <row r="15291" spans="2:2" x14ac:dyDescent="0.3">
      <c r="B15291" t="s">
        <v>29588</v>
      </c>
    </row>
    <row r="15292" spans="2:2" x14ac:dyDescent="0.3">
      <c r="B15292" t="s">
        <v>29589</v>
      </c>
    </row>
    <row r="15293" spans="2:2" x14ac:dyDescent="0.3">
      <c r="B15293" t="s">
        <v>29590</v>
      </c>
    </row>
    <row r="15294" spans="2:2" x14ac:dyDescent="0.3">
      <c r="B15294" t="s">
        <v>29591</v>
      </c>
    </row>
    <row r="15295" spans="2:2" x14ac:dyDescent="0.3">
      <c r="B15295" t="s">
        <v>29592</v>
      </c>
    </row>
    <row r="15296" spans="2:2" x14ac:dyDescent="0.3">
      <c r="B15296" t="s">
        <v>29593</v>
      </c>
    </row>
    <row r="15297" spans="2:2" x14ac:dyDescent="0.3">
      <c r="B15297" t="s">
        <v>29594</v>
      </c>
    </row>
    <row r="15298" spans="2:2" x14ac:dyDescent="0.3">
      <c r="B15298" t="s">
        <v>29595</v>
      </c>
    </row>
    <row r="15299" spans="2:2" x14ac:dyDescent="0.3">
      <c r="B15299" t="s">
        <v>29596</v>
      </c>
    </row>
    <row r="15300" spans="2:2" x14ac:dyDescent="0.3">
      <c r="B15300" t="s">
        <v>29597</v>
      </c>
    </row>
    <row r="15301" spans="2:2" x14ac:dyDescent="0.3">
      <c r="B15301" t="s">
        <v>29598</v>
      </c>
    </row>
    <row r="15302" spans="2:2" x14ac:dyDescent="0.3">
      <c r="B15302" t="s">
        <v>29599</v>
      </c>
    </row>
    <row r="15303" spans="2:2" x14ac:dyDescent="0.3">
      <c r="B15303" t="s">
        <v>29600</v>
      </c>
    </row>
    <row r="15304" spans="2:2" x14ac:dyDescent="0.3">
      <c r="B15304" t="s">
        <v>29601</v>
      </c>
    </row>
    <row r="15305" spans="2:2" x14ac:dyDescent="0.3">
      <c r="B15305" t="s">
        <v>29602</v>
      </c>
    </row>
    <row r="15306" spans="2:2" x14ac:dyDescent="0.3">
      <c r="B15306" t="s">
        <v>29603</v>
      </c>
    </row>
    <row r="15307" spans="2:2" x14ac:dyDescent="0.3">
      <c r="B15307" t="s">
        <v>29604</v>
      </c>
    </row>
    <row r="15308" spans="2:2" x14ac:dyDescent="0.3">
      <c r="B15308" t="s">
        <v>29605</v>
      </c>
    </row>
    <row r="15309" spans="2:2" x14ac:dyDescent="0.3">
      <c r="B15309" t="s">
        <v>29606</v>
      </c>
    </row>
    <row r="15310" spans="2:2" x14ac:dyDescent="0.3">
      <c r="B15310" t="s">
        <v>29607</v>
      </c>
    </row>
    <row r="15311" spans="2:2" x14ac:dyDescent="0.3">
      <c r="B15311" t="s">
        <v>29608</v>
      </c>
    </row>
    <row r="15312" spans="2:2" x14ac:dyDescent="0.3">
      <c r="B15312" t="s">
        <v>29609</v>
      </c>
    </row>
    <row r="15313" spans="2:2" x14ac:dyDescent="0.3">
      <c r="B15313" t="s">
        <v>29610</v>
      </c>
    </row>
    <row r="15314" spans="2:2" x14ac:dyDescent="0.3">
      <c r="B15314" t="s">
        <v>29611</v>
      </c>
    </row>
    <row r="15315" spans="2:2" x14ac:dyDescent="0.3">
      <c r="B15315" t="s">
        <v>29612</v>
      </c>
    </row>
    <row r="15316" spans="2:2" x14ac:dyDescent="0.3">
      <c r="B15316" t="s">
        <v>29613</v>
      </c>
    </row>
    <row r="15317" spans="2:2" x14ac:dyDescent="0.3">
      <c r="B15317" t="s">
        <v>29614</v>
      </c>
    </row>
    <row r="15318" spans="2:2" x14ac:dyDescent="0.3">
      <c r="B15318" t="s">
        <v>29615</v>
      </c>
    </row>
    <row r="15319" spans="2:2" x14ac:dyDescent="0.3">
      <c r="B15319" t="s">
        <v>29616</v>
      </c>
    </row>
    <row r="15320" spans="2:2" x14ac:dyDescent="0.3">
      <c r="B15320" t="s">
        <v>29617</v>
      </c>
    </row>
    <row r="15321" spans="2:2" x14ac:dyDescent="0.3">
      <c r="B15321" t="s">
        <v>29618</v>
      </c>
    </row>
    <row r="15322" spans="2:2" x14ac:dyDescent="0.3">
      <c r="B15322" t="s">
        <v>29619</v>
      </c>
    </row>
    <row r="15323" spans="2:2" x14ac:dyDescent="0.3">
      <c r="B15323" t="s">
        <v>29620</v>
      </c>
    </row>
    <row r="15324" spans="2:2" x14ac:dyDescent="0.3">
      <c r="B15324" t="s">
        <v>29621</v>
      </c>
    </row>
    <row r="15325" spans="2:2" x14ac:dyDescent="0.3">
      <c r="B15325" t="s">
        <v>29622</v>
      </c>
    </row>
    <row r="15326" spans="2:2" x14ac:dyDescent="0.3">
      <c r="B15326" t="s">
        <v>29623</v>
      </c>
    </row>
    <row r="15327" spans="2:2" x14ac:dyDescent="0.3">
      <c r="B15327" t="s">
        <v>29624</v>
      </c>
    </row>
    <row r="15328" spans="2:2" x14ac:dyDescent="0.3">
      <c r="B15328" t="s">
        <v>29625</v>
      </c>
    </row>
    <row r="15329" spans="2:2" x14ac:dyDescent="0.3">
      <c r="B15329" t="s">
        <v>29626</v>
      </c>
    </row>
    <row r="15330" spans="2:2" x14ac:dyDescent="0.3">
      <c r="B15330" t="s">
        <v>29627</v>
      </c>
    </row>
    <row r="15331" spans="2:2" x14ac:dyDescent="0.3">
      <c r="B15331" t="s">
        <v>29628</v>
      </c>
    </row>
    <row r="15332" spans="2:2" x14ac:dyDescent="0.3">
      <c r="B15332" t="s">
        <v>29629</v>
      </c>
    </row>
    <row r="15333" spans="2:2" x14ac:dyDescent="0.3">
      <c r="B15333" t="s">
        <v>29630</v>
      </c>
    </row>
    <row r="15334" spans="2:2" x14ac:dyDescent="0.3">
      <c r="B15334" t="s">
        <v>29631</v>
      </c>
    </row>
    <row r="15335" spans="2:2" x14ac:dyDescent="0.3">
      <c r="B15335" t="s">
        <v>29632</v>
      </c>
    </row>
    <row r="15336" spans="2:2" x14ac:dyDescent="0.3">
      <c r="B15336" t="s">
        <v>29633</v>
      </c>
    </row>
    <row r="15337" spans="2:2" x14ac:dyDescent="0.3">
      <c r="B15337" t="s">
        <v>29634</v>
      </c>
    </row>
    <row r="15338" spans="2:2" x14ac:dyDescent="0.3">
      <c r="B15338" t="s">
        <v>29635</v>
      </c>
    </row>
    <row r="15339" spans="2:2" x14ac:dyDescent="0.3">
      <c r="B15339" t="s">
        <v>29636</v>
      </c>
    </row>
    <row r="15340" spans="2:2" x14ac:dyDescent="0.3">
      <c r="B15340" t="s">
        <v>29637</v>
      </c>
    </row>
    <row r="15341" spans="2:2" x14ac:dyDescent="0.3">
      <c r="B15341" t="s">
        <v>29638</v>
      </c>
    </row>
    <row r="15342" spans="2:2" x14ac:dyDescent="0.3">
      <c r="B15342" t="s">
        <v>29639</v>
      </c>
    </row>
    <row r="15343" spans="2:2" x14ac:dyDescent="0.3">
      <c r="B15343" t="s">
        <v>29640</v>
      </c>
    </row>
    <row r="15344" spans="2:2" x14ac:dyDescent="0.3">
      <c r="B15344" t="s">
        <v>29641</v>
      </c>
    </row>
    <row r="15345" spans="2:2" x14ac:dyDescent="0.3">
      <c r="B15345" t="s">
        <v>29642</v>
      </c>
    </row>
    <row r="15346" spans="2:2" x14ac:dyDescent="0.3">
      <c r="B15346" t="s">
        <v>29643</v>
      </c>
    </row>
    <row r="15347" spans="2:2" x14ac:dyDescent="0.3">
      <c r="B15347" t="s">
        <v>29644</v>
      </c>
    </row>
    <row r="15348" spans="2:2" x14ac:dyDescent="0.3">
      <c r="B15348" t="s">
        <v>29645</v>
      </c>
    </row>
    <row r="15349" spans="2:2" x14ac:dyDescent="0.3">
      <c r="B15349" t="s">
        <v>29646</v>
      </c>
    </row>
    <row r="15350" spans="2:2" x14ac:dyDescent="0.3">
      <c r="B15350" t="s">
        <v>29647</v>
      </c>
    </row>
    <row r="15351" spans="2:2" x14ac:dyDescent="0.3">
      <c r="B15351" t="s">
        <v>29648</v>
      </c>
    </row>
    <row r="15352" spans="2:2" x14ac:dyDescent="0.3">
      <c r="B15352" t="s">
        <v>29649</v>
      </c>
    </row>
    <row r="15353" spans="2:2" x14ac:dyDescent="0.3">
      <c r="B15353" t="s">
        <v>29650</v>
      </c>
    </row>
    <row r="15354" spans="2:2" x14ac:dyDescent="0.3">
      <c r="B15354" t="s">
        <v>29651</v>
      </c>
    </row>
    <row r="15355" spans="2:2" x14ac:dyDescent="0.3">
      <c r="B15355" t="s">
        <v>29652</v>
      </c>
    </row>
    <row r="15356" spans="2:2" x14ac:dyDescent="0.3">
      <c r="B15356" t="s">
        <v>29653</v>
      </c>
    </row>
    <row r="15357" spans="2:2" x14ac:dyDescent="0.3">
      <c r="B15357" t="s">
        <v>29654</v>
      </c>
    </row>
    <row r="15358" spans="2:2" x14ac:dyDescent="0.3">
      <c r="B15358" t="s">
        <v>29655</v>
      </c>
    </row>
    <row r="15359" spans="2:2" x14ac:dyDescent="0.3">
      <c r="B15359" t="s">
        <v>29656</v>
      </c>
    </row>
    <row r="15360" spans="2:2" x14ac:dyDescent="0.3">
      <c r="B15360" t="s">
        <v>29657</v>
      </c>
    </row>
    <row r="15361" spans="2:2" x14ac:dyDescent="0.3">
      <c r="B15361" t="s">
        <v>29658</v>
      </c>
    </row>
    <row r="15362" spans="2:2" x14ac:dyDescent="0.3">
      <c r="B15362" t="s">
        <v>29659</v>
      </c>
    </row>
    <row r="15363" spans="2:2" x14ac:dyDescent="0.3">
      <c r="B15363" t="s">
        <v>29660</v>
      </c>
    </row>
    <row r="15364" spans="2:2" x14ac:dyDescent="0.3">
      <c r="B15364" t="s">
        <v>29661</v>
      </c>
    </row>
    <row r="15365" spans="2:2" x14ac:dyDescent="0.3">
      <c r="B15365" t="s">
        <v>29662</v>
      </c>
    </row>
    <row r="15366" spans="2:2" x14ac:dyDescent="0.3">
      <c r="B15366" t="s">
        <v>29663</v>
      </c>
    </row>
    <row r="15367" spans="2:2" x14ac:dyDescent="0.3">
      <c r="B15367" t="s">
        <v>29664</v>
      </c>
    </row>
    <row r="15368" spans="2:2" x14ac:dyDescent="0.3">
      <c r="B15368" t="s">
        <v>29665</v>
      </c>
    </row>
    <row r="15369" spans="2:2" x14ac:dyDescent="0.3">
      <c r="B15369" t="s">
        <v>29666</v>
      </c>
    </row>
    <row r="15370" spans="2:2" x14ac:dyDescent="0.3">
      <c r="B15370" t="s">
        <v>29667</v>
      </c>
    </row>
    <row r="15371" spans="2:2" x14ac:dyDescent="0.3">
      <c r="B15371" t="s">
        <v>29668</v>
      </c>
    </row>
    <row r="15372" spans="2:2" x14ac:dyDescent="0.3">
      <c r="B15372" t="s">
        <v>29669</v>
      </c>
    </row>
    <row r="15373" spans="2:2" x14ac:dyDescent="0.3">
      <c r="B15373" t="s">
        <v>29670</v>
      </c>
    </row>
    <row r="15374" spans="2:2" x14ac:dyDescent="0.3">
      <c r="B15374" t="s">
        <v>29671</v>
      </c>
    </row>
    <row r="15375" spans="2:2" x14ac:dyDescent="0.3">
      <c r="B15375" t="s">
        <v>29672</v>
      </c>
    </row>
    <row r="15376" spans="2:2" x14ac:dyDescent="0.3">
      <c r="B15376" t="s">
        <v>29673</v>
      </c>
    </row>
    <row r="15377" spans="2:2" x14ac:dyDescent="0.3">
      <c r="B15377" t="s">
        <v>29674</v>
      </c>
    </row>
    <row r="15378" spans="2:2" x14ac:dyDescent="0.3">
      <c r="B15378" t="s">
        <v>29675</v>
      </c>
    </row>
    <row r="15379" spans="2:2" x14ac:dyDescent="0.3">
      <c r="B15379" t="s">
        <v>29676</v>
      </c>
    </row>
    <row r="15380" spans="2:2" x14ac:dyDescent="0.3">
      <c r="B15380" t="s">
        <v>29677</v>
      </c>
    </row>
    <row r="15381" spans="2:2" x14ac:dyDescent="0.3">
      <c r="B15381" t="s">
        <v>29678</v>
      </c>
    </row>
    <row r="15382" spans="2:2" x14ac:dyDescent="0.3">
      <c r="B15382" t="s">
        <v>29679</v>
      </c>
    </row>
    <row r="15383" spans="2:2" x14ac:dyDescent="0.3">
      <c r="B15383" t="s">
        <v>29680</v>
      </c>
    </row>
    <row r="15384" spans="2:2" x14ac:dyDescent="0.3">
      <c r="B15384" t="s">
        <v>29681</v>
      </c>
    </row>
    <row r="15385" spans="2:2" x14ac:dyDescent="0.3">
      <c r="B15385" t="s">
        <v>29682</v>
      </c>
    </row>
    <row r="15386" spans="2:2" x14ac:dyDescent="0.3">
      <c r="B15386" t="s">
        <v>29683</v>
      </c>
    </row>
    <row r="15387" spans="2:2" x14ac:dyDescent="0.3">
      <c r="B15387" t="s">
        <v>29684</v>
      </c>
    </row>
    <row r="15388" spans="2:2" x14ac:dyDescent="0.3">
      <c r="B15388" t="s">
        <v>29685</v>
      </c>
    </row>
    <row r="15389" spans="2:2" x14ac:dyDescent="0.3">
      <c r="B15389" t="s">
        <v>29686</v>
      </c>
    </row>
    <row r="15390" spans="2:2" x14ac:dyDescent="0.3">
      <c r="B15390" t="s">
        <v>29687</v>
      </c>
    </row>
    <row r="15391" spans="2:2" x14ac:dyDescent="0.3">
      <c r="B15391" t="s">
        <v>29688</v>
      </c>
    </row>
    <row r="15392" spans="2:2" x14ac:dyDescent="0.3">
      <c r="B15392" t="s">
        <v>29689</v>
      </c>
    </row>
    <row r="15393" spans="2:2" x14ac:dyDescent="0.3">
      <c r="B15393" t="s">
        <v>29690</v>
      </c>
    </row>
    <row r="15394" spans="2:2" x14ac:dyDescent="0.3">
      <c r="B15394" t="s">
        <v>29691</v>
      </c>
    </row>
    <row r="15395" spans="2:2" x14ac:dyDescent="0.3">
      <c r="B15395" t="s">
        <v>29692</v>
      </c>
    </row>
    <row r="15396" spans="2:2" x14ac:dyDescent="0.3">
      <c r="B15396" t="s">
        <v>29693</v>
      </c>
    </row>
    <row r="15397" spans="2:2" x14ac:dyDescent="0.3">
      <c r="B15397" t="s">
        <v>29694</v>
      </c>
    </row>
    <row r="15398" spans="2:2" x14ac:dyDescent="0.3">
      <c r="B15398" t="s">
        <v>29695</v>
      </c>
    </row>
    <row r="15399" spans="2:2" x14ac:dyDescent="0.3">
      <c r="B15399" t="s">
        <v>29696</v>
      </c>
    </row>
    <row r="15400" spans="2:2" x14ac:dyDescent="0.3">
      <c r="B15400" t="s">
        <v>29697</v>
      </c>
    </row>
    <row r="15401" spans="2:2" x14ac:dyDescent="0.3">
      <c r="B15401" t="s">
        <v>29698</v>
      </c>
    </row>
    <row r="15402" spans="2:2" x14ac:dyDescent="0.3">
      <c r="B15402" t="s">
        <v>29699</v>
      </c>
    </row>
    <row r="15403" spans="2:2" x14ac:dyDescent="0.3">
      <c r="B15403" t="s">
        <v>29700</v>
      </c>
    </row>
    <row r="15404" spans="2:2" x14ac:dyDescent="0.3">
      <c r="B15404" t="s">
        <v>29701</v>
      </c>
    </row>
    <row r="15405" spans="2:2" x14ac:dyDescent="0.3">
      <c r="B15405" t="s">
        <v>29702</v>
      </c>
    </row>
    <row r="15406" spans="2:2" x14ac:dyDescent="0.3">
      <c r="B15406" t="s">
        <v>29703</v>
      </c>
    </row>
    <row r="15407" spans="2:2" x14ac:dyDescent="0.3">
      <c r="B15407" t="s">
        <v>29704</v>
      </c>
    </row>
    <row r="15408" spans="2:2" x14ac:dyDescent="0.3">
      <c r="B15408" t="s">
        <v>29705</v>
      </c>
    </row>
    <row r="15409" spans="2:2" x14ac:dyDescent="0.3">
      <c r="B15409" t="s">
        <v>29706</v>
      </c>
    </row>
    <row r="15410" spans="2:2" x14ac:dyDescent="0.3">
      <c r="B15410" t="s">
        <v>29707</v>
      </c>
    </row>
    <row r="15411" spans="2:2" x14ac:dyDescent="0.3">
      <c r="B15411" t="s">
        <v>29708</v>
      </c>
    </row>
    <row r="15412" spans="2:2" x14ac:dyDescent="0.3">
      <c r="B15412" t="s">
        <v>29709</v>
      </c>
    </row>
    <row r="15413" spans="2:2" x14ac:dyDescent="0.3">
      <c r="B15413" t="s">
        <v>29710</v>
      </c>
    </row>
    <row r="15414" spans="2:2" x14ac:dyDescent="0.3">
      <c r="B15414" t="s">
        <v>29711</v>
      </c>
    </row>
    <row r="15415" spans="2:2" x14ac:dyDescent="0.3">
      <c r="B15415" t="s">
        <v>29712</v>
      </c>
    </row>
    <row r="15416" spans="2:2" x14ac:dyDescent="0.3">
      <c r="B15416" t="s">
        <v>29713</v>
      </c>
    </row>
    <row r="15417" spans="2:2" x14ac:dyDescent="0.3">
      <c r="B15417" t="s">
        <v>29714</v>
      </c>
    </row>
    <row r="15418" spans="2:2" x14ac:dyDescent="0.3">
      <c r="B15418" t="s">
        <v>29715</v>
      </c>
    </row>
    <row r="15419" spans="2:2" x14ac:dyDescent="0.3">
      <c r="B15419" t="s">
        <v>29716</v>
      </c>
    </row>
    <row r="15420" spans="2:2" x14ac:dyDescent="0.3">
      <c r="B15420" t="s">
        <v>29717</v>
      </c>
    </row>
    <row r="15421" spans="2:2" x14ac:dyDescent="0.3">
      <c r="B15421" t="s">
        <v>29718</v>
      </c>
    </row>
    <row r="15422" spans="2:2" x14ac:dyDescent="0.3">
      <c r="B15422" t="s">
        <v>29719</v>
      </c>
    </row>
    <row r="15423" spans="2:2" x14ac:dyDescent="0.3">
      <c r="B15423" t="s">
        <v>29720</v>
      </c>
    </row>
    <row r="15424" spans="2:2" x14ac:dyDescent="0.3">
      <c r="B15424" t="s">
        <v>29721</v>
      </c>
    </row>
    <row r="15425" spans="2:2" x14ac:dyDescent="0.3">
      <c r="B15425" t="s">
        <v>29722</v>
      </c>
    </row>
    <row r="15426" spans="2:2" x14ac:dyDescent="0.3">
      <c r="B15426" t="s">
        <v>29723</v>
      </c>
    </row>
    <row r="15427" spans="2:2" x14ac:dyDescent="0.3">
      <c r="B15427" t="s">
        <v>29724</v>
      </c>
    </row>
    <row r="15428" spans="2:2" x14ac:dyDescent="0.3">
      <c r="B15428" t="s">
        <v>29725</v>
      </c>
    </row>
    <row r="15429" spans="2:2" x14ac:dyDescent="0.3">
      <c r="B15429" t="s">
        <v>29726</v>
      </c>
    </row>
    <row r="15430" spans="2:2" x14ac:dyDescent="0.3">
      <c r="B15430" t="s">
        <v>29727</v>
      </c>
    </row>
    <row r="15431" spans="2:2" x14ac:dyDescent="0.3">
      <c r="B15431" t="s">
        <v>29728</v>
      </c>
    </row>
    <row r="15432" spans="2:2" x14ac:dyDescent="0.3">
      <c r="B15432" t="s">
        <v>29729</v>
      </c>
    </row>
    <row r="15433" spans="2:2" x14ac:dyDescent="0.3">
      <c r="B15433" t="s">
        <v>29730</v>
      </c>
    </row>
    <row r="15434" spans="2:2" x14ac:dyDescent="0.3">
      <c r="B15434" t="s">
        <v>29731</v>
      </c>
    </row>
    <row r="15435" spans="2:2" x14ac:dyDescent="0.3">
      <c r="B15435" t="s">
        <v>29732</v>
      </c>
    </row>
    <row r="15436" spans="2:2" x14ac:dyDescent="0.3">
      <c r="B15436" t="s">
        <v>29733</v>
      </c>
    </row>
    <row r="15437" spans="2:2" x14ac:dyDescent="0.3">
      <c r="B15437" t="s">
        <v>29734</v>
      </c>
    </row>
    <row r="15438" spans="2:2" x14ac:dyDescent="0.3">
      <c r="B15438" t="s">
        <v>29735</v>
      </c>
    </row>
    <row r="15439" spans="2:2" x14ac:dyDescent="0.3">
      <c r="B15439" t="s">
        <v>29736</v>
      </c>
    </row>
    <row r="15440" spans="2:2" x14ac:dyDescent="0.3">
      <c r="B15440" t="s">
        <v>29737</v>
      </c>
    </row>
    <row r="15441" spans="2:2" x14ac:dyDescent="0.3">
      <c r="B15441" t="s">
        <v>29738</v>
      </c>
    </row>
    <row r="15442" spans="2:2" x14ac:dyDescent="0.3">
      <c r="B15442" t="s">
        <v>29739</v>
      </c>
    </row>
    <row r="15443" spans="2:2" x14ac:dyDescent="0.3">
      <c r="B15443" t="s">
        <v>29740</v>
      </c>
    </row>
    <row r="15444" spans="2:2" x14ac:dyDescent="0.3">
      <c r="B15444" t="s">
        <v>29741</v>
      </c>
    </row>
    <row r="15445" spans="2:2" x14ac:dyDescent="0.3">
      <c r="B15445" t="s">
        <v>29742</v>
      </c>
    </row>
    <row r="15446" spans="2:2" x14ac:dyDescent="0.3">
      <c r="B15446" t="s">
        <v>29743</v>
      </c>
    </row>
    <row r="15447" spans="2:2" x14ac:dyDescent="0.3">
      <c r="B15447" t="s">
        <v>29744</v>
      </c>
    </row>
    <row r="15448" spans="2:2" x14ac:dyDescent="0.3">
      <c r="B15448" t="s">
        <v>29745</v>
      </c>
    </row>
    <row r="15449" spans="2:2" x14ac:dyDescent="0.3">
      <c r="B15449" t="s">
        <v>29746</v>
      </c>
    </row>
    <row r="15450" spans="2:2" x14ac:dyDescent="0.3">
      <c r="B15450" t="s">
        <v>29747</v>
      </c>
    </row>
    <row r="15451" spans="2:2" x14ac:dyDescent="0.3">
      <c r="B15451" t="s">
        <v>29748</v>
      </c>
    </row>
    <row r="15452" spans="2:2" x14ac:dyDescent="0.3">
      <c r="B15452" t="s">
        <v>29749</v>
      </c>
    </row>
    <row r="15453" spans="2:2" x14ac:dyDescent="0.3">
      <c r="B15453" t="s">
        <v>29750</v>
      </c>
    </row>
    <row r="15454" spans="2:2" x14ac:dyDescent="0.3">
      <c r="B15454" t="s">
        <v>29751</v>
      </c>
    </row>
    <row r="15455" spans="2:2" x14ac:dyDescent="0.3">
      <c r="B15455" t="s">
        <v>29752</v>
      </c>
    </row>
    <row r="15456" spans="2:2" x14ac:dyDescent="0.3">
      <c r="B15456" t="s">
        <v>29753</v>
      </c>
    </row>
    <row r="15457" spans="2:2" x14ac:dyDescent="0.3">
      <c r="B15457" t="s">
        <v>29754</v>
      </c>
    </row>
    <row r="15458" spans="2:2" x14ac:dyDescent="0.3">
      <c r="B15458" t="s">
        <v>29755</v>
      </c>
    </row>
    <row r="15459" spans="2:2" x14ac:dyDescent="0.3">
      <c r="B15459" t="s">
        <v>29756</v>
      </c>
    </row>
    <row r="15460" spans="2:2" x14ac:dyDescent="0.3">
      <c r="B15460" t="s">
        <v>29757</v>
      </c>
    </row>
    <row r="15461" spans="2:2" x14ac:dyDescent="0.3">
      <c r="B15461" t="s">
        <v>29758</v>
      </c>
    </row>
    <row r="15462" spans="2:2" x14ac:dyDescent="0.3">
      <c r="B15462" t="s">
        <v>29759</v>
      </c>
    </row>
    <row r="15463" spans="2:2" x14ac:dyDescent="0.3">
      <c r="B15463" t="s">
        <v>29760</v>
      </c>
    </row>
    <row r="15464" spans="2:2" x14ac:dyDescent="0.3">
      <c r="B15464" t="s">
        <v>29761</v>
      </c>
    </row>
    <row r="15465" spans="2:2" x14ac:dyDescent="0.3">
      <c r="B15465" t="s">
        <v>29762</v>
      </c>
    </row>
    <row r="15466" spans="2:2" x14ac:dyDescent="0.3">
      <c r="B15466" t="s">
        <v>29763</v>
      </c>
    </row>
    <row r="15467" spans="2:2" x14ac:dyDescent="0.3">
      <c r="B15467" t="s">
        <v>29764</v>
      </c>
    </row>
    <row r="15468" spans="2:2" x14ac:dyDescent="0.3">
      <c r="B15468" t="s">
        <v>29765</v>
      </c>
    </row>
    <row r="15469" spans="2:2" x14ac:dyDescent="0.3">
      <c r="B15469" t="s">
        <v>29766</v>
      </c>
    </row>
    <row r="15470" spans="2:2" x14ac:dyDescent="0.3">
      <c r="B15470" t="s">
        <v>29767</v>
      </c>
    </row>
    <row r="15471" spans="2:2" x14ac:dyDescent="0.3">
      <c r="B15471" t="s">
        <v>29768</v>
      </c>
    </row>
    <row r="15472" spans="2:2" x14ac:dyDescent="0.3">
      <c r="B15472" t="s">
        <v>29769</v>
      </c>
    </row>
    <row r="15473" spans="2:2" x14ac:dyDescent="0.3">
      <c r="B15473" t="s">
        <v>29770</v>
      </c>
    </row>
    <row r="15474" spans="2:2" x14ac:dyDescent="0.3">
      <c r="B15474" t="s">
        <v>29771</v>
      </c>
    </row>
    <row r="15475" spans="2:2" x14ac:dyDescent="0.3">
      <c r="B15475" t="s">
        <v>29772</v>
      </c>
    </row>
    <row r="15476" spans="2:2" x14ac:dyDescent="0.3">
      <c r="B15476" t="s">
        <v>29773</v>
      </c>
    </row>
    <row r="15477" spans="2:2" x14ac:dyDescent="0.3">
      <c r="B15477" t="s">
        <v>29774</v>
      </c>
    </row>
    <row r="15478" spans="2:2" x14ac:dyDescent="0.3">
      <c r="B15478" t="s">
        <v>29775</v>
      </c>
    </row>
    <row r="15479" spans="2:2" x14ac:dyDescent="0.3">
      <c r="B15479" t="s">
        <v>29776</v>
      </c>
    </row>
    <row r="15480" spans="2:2" x14ac:dyDescent="0.3">
      <c r="B15480" t="s">
        <v>29777</v>
      </c>
    </row>
    <row r="15481" spans="2:2" x14ac:dyDescent="0.3">
      <c r="B15481" t="s">
        <v>29778</v>
      </c>
    </row>
    <row r="15482" spans="2:2" x14ac:dyDescent="0.3">
      <c r="B15482" t="s">
        <v>29779</v>
      </c>
    </row>
    <row r="15483" spans="2:2" x14ac:dyDescent="0.3">
      <c r="B15483" t="s">
        <v>29780</v>
      </c>
    </row>
    <row r="15484" spans="2:2" x14ac:dyDescent="0.3">
      <c r="B15484" t="s">
        <v>29781</v>
      </c>
    </row>
    <row r="15485" spans="2:2" x14ac:dyDescent="0.3">
      <c r="B15485" t="s">
        <v>29782</v>
      </c>
    </row>
    <row r="15486" spans="2:2" x14ac:dyDescent="0.3">
      <c r="B15486" t="s">
        <v>29783</v>
      </c>
    </row>
    <row r="15487" spans="2:2" x14ac:dyDescent="0.3">
      <c r="B15487" t="s">
        <v>29784</v>
      </c>
    </row>
    <row r="15488" spans="2:2" x14ac:dyDescent="0.3">
      <c r="B15488" t="s">
        <v>29785</v>
      </c>
    </row>
    <row r="15489" spans="2:2" x14ac:dyDescent="0.3">
      <c r="B15489" t="s">
        <v>29786</v>
      </c>
    </row>
    <row r="15490" spans="2:2" x14ac:dyDescent="0.3">
      <c r="B15490" t="s">
        <v>29787</v>
      </c>
    </row>
    <row r="15491" spans="2:2" x14ac:dyDescent="0.3">
      <c r="B15491" t="s">
        <v>29788</v>
      </c>
    </row>
    <row r="15492" spans="2:2" x14ac:dyDescent="0.3">
      <c r="B15492" t="s">
        <v>29789</v>
      </c>
    </row>
    <row r="15493" spans="2:2" x14ac:dyDescent="0.3">
      <c r="B15493" t="s">
        <v>29790</v>
      </c>
    </row>
    <row r="15494" spans="2:2" x14ac:dyDescent="0.3">
      <c r="B15494" t="s">
        <v>29791</v>
      </c>
    </row>
    <row r="15495" spans="2:2" x14ac:dyDescent="0.3">
      <c r="B15495" t="s">
        <v>29792</v>
      </c>
    </row>
    <row r="15496" spans="2:2" x14ac:dyDescent="0.3">
      <c r="B15496" t="s">
        <v>29793</v>
      </c>
    </row>
    <row r="15497" spans="2:2" x14ac:dyDescent="0.3">
      <c r="B15497" t="s">
        <v>29794</v>
      </c>
    </row>
    <row r="15498" spans="2:2" x14ac:dyDescent="0.3">
      <c r="B15498" t="s">
        <v>29795</v>
      </c>
    </row>
    <row r="15499" spans="2:2" x14ac:dyDescent="0.3">
      <c r="B15499" t="s">
        <v>29796</v>
      </c>
    </row>
    <row r="15500" spans="2:2" x14ac:dyDescent="0.3">
      <c r="B15500" t="s">
        <v>29797</v>
      </c>
    </row>
    <row r="15501" spans="2:2" x14ac:dyDescent="0.3">
      <c r="B15501" t="s">
        <v>29798</v>
      </c>
    </row>
    <row r="15502" spans="2:2" x14ac:dyDescent="0.3">
      <c r="B15502" t="s">
        <v>29799</v>
      </c>
    </row>
    <row r="15503" spans="2:2" x14ac:dyDescent="0.3">
      <c r="B15503" t="s">
        <v>29800</v>
      </c>
    </row>
    <row r="15504" spans="2:2" x14ac:dyDescent="0.3">
      <c r="B15504" t="s">
        <v>29801</v>
      </c>
    </row>
    <row r="15505" spans="2:2" x14ac:dyDescent="0.3">
      <c r="B15505" t="s">
        <v>29802</v>
      </c>
    </row>
    <row r="15506" spans="2:2" x14ac:dyDescent="0.3">
      <c r="B15506" t="s">
        <v>29803</v>
      </c>
    </row>
    <row r="15507" spans="2:2" x14ac:dyDescent="0.3">
      <c r="B15507" t="s">
        <v>29804</v>
      </c>
    </row>
    <row r="15508" spans="2:2" x14ac:dyDescent="0.3">
      <c r="B15508" t="s">
        <v>29805</v>
      </c>
    </row>
    <row r="15509" spans="2:2" x14ac:dyDescent="0.3">
      <c r="B15509" t="s">
        <v>29806</v>
      </c>
    </row>
    <row r="15510" spans="2:2" x14ac:dyDescent="0.3">
      <c r="B15510" t="s">
        <v>29807</v>
      </c>
    </row>
    <row r="15511" spans="2:2" x14ac:dyDescent="0.3">
      <c r="B15511" t="s">
        <v>29808</v>
      </c>
    </row>
    <row r="15512" spans="2:2" x14ac:dyDescent="0.3">
      <c r="B15512" t="s">
        <v>29809</v>
      </c>
    </row>
    <row r="15513" spans="2:2" x14ac:dyDescent="0.3">
      <c r="B15513" t="s">
        <v>29810</v>
      </c>
    </row>
    <row r="15514" spans="2:2" x14ac:dyDescent="0.3">
      <c r="B15514" t="s">
        <v>29811</v>
      </c>
    </row>
    <row r="15515" spans="2:2" x14ac:dyDescent="0.3">
      <c r="B15515" t="s">
        <v>29812</v>
      </c>
    </row>
    <row r="15516" spans="2:2" x14ac:dyDescent="0.3">
      <c r="B15516" t="s">
        <v>29813</v>
      </c>
    </row>
    <row r="15517" spans="2:2" x14ac:dyDescent="0.3">
      <c r="B15517" t="s">
        <v>29814</v>
      </c>
    </row>
    <row r="15518" spans="2:2" x14ac:dyDescent="0.3">
      <c r="B15518" t="s">
        <v>29815</v>
      </c>
    </row>
    <row r="15519" spans="2:2" x14ac:dyDescent="0.3">
      <c r="B15519" t="s">
        <v>29816</v>
      </c>
    </row>
    <row r="15520" spans="2:2" x14ac:dyDescent="0.3">
      <c r="B15520" t="s">
        <v>29817</v>
      </c>
    </row>
    <row r="15521" spans="2:2" x14ac:dyDescent="0.3">
      <c r="B15521" t="s">
        <v>29818</v>
      </c>
    </row>
    <row r="15522" spans="2:2" x14ac:dyDescent="0.3">
      <c r="B15522" t="s">
        <v>29819</v>
      </c>
    </row>
    <row r="15523" spans="2:2" x14ac:dyDescent="0.3">
      <c r="B15523" t="s">
        <v>29820</v>
      </c>
    </row>
    <row r="15524" spans="2:2" x14ac:dyDescent="0.3">
      <c r="B15524" t="s">
        <v>29821</v>
      </c>
    </row>
    <row r="15525" spans="2:2" x14ac:dyDescent="0.3">
      <c r="B15525" t="s">
        <v>29822</v>
      </c>
    </row>
    <row r="15526" spans="2:2" x14ac:dyDescent="0.3">
      <c r="B15526" t="s">
        <v>29823</v>
      </c>
    </row>
    <row r="15527" spans="2:2" x14ac:dyDescent="0.3">
      <c r="B15527" t="s">
        <v>29824</v>
      </c>
    </row>
    <row r="15528" spans="2:2" x14ac:dyDescent="0.3">
      <c r="B15528" t="s">
        <v>29825</v>
      </c>
    </row>
    <row r="15529" spans="2:2" x14ac:dyDescent="0.3">
      <c r="B15529" t="s">
        <v>29826</v>
      </c>
    </row>
    <row r="15530" spans="2:2" x14ac:dyDescent="0.3">
      <c r="B15530" t="s">
        <v>29827</v>
      </c>
    </row>
    <row r="15531" spans="2:2" x14ac:dyDescent="0.3">
      <c r="B15531" t="s">
        <v>29828</v>
      </c>
    </row>
    <row r="15532" spans="2:2" x14ac:dyDescent="0.3">
      <c r="B15532" t="s">
        <v>29829</v>
      </c>
    </row>
    <row r="15533" spans="2:2" x14ac:dyDescent="0.3">
      <c r="B15533" t="s">
        <v>29830</v>
      </c>
    </row>
    <row r="15534" spans="2:2" x14ac:dyDescent="0.3">
      <c r="B15534" t="s">
        <v>29831</v>
      </c>
    </row>
    <row r="15535" spans="2:2" x14ac:dyDescent="0.3">
      <c r="B15535" t="s">
        <v>29832</v>
      </c>
    </row>
    <row r="15536" spans="2:2" x14ac:dyDescent="0.3">
      <c r="B15536" t="s">
        <v>29833</v>
      </c>
    </row>
    <row r="15537" spans="2:2" x14ac:dyDescent="0.3">
      <c r="B15537" t="s">
        <v>29834</v>
      </c>
    </row>
    <row r="15538" spans="2:2" x14ac:dyDescent="0.3">
      <c r="B15538" t="s">
        <v>29835</v>
      </c>
    </row>
    <row r="15539" spans="2:2" x14ac:dyDescent="0.3">
      <c r="B15539" t="s">
        <v>29836</v>
      </c>
    </row>
    <row r="15540" spans="2:2" x14ac:dyDescent="0.3">
      <c r="B15540" t="s">
        <v>29837</v>
      </c>
    </row>
    <row r="15541" spans="2:2" x14ac:dyDescent="0.3">
      <c r="B15541" t="s">
        <v>29838</v>
      </c>
    </row>
    <row r="15542" spans="2:2" x14ac:dyDescent="0.3">
      <c r="B15542" t="s">
        <v>29839</v>
      </c>
    </row>
    <row r="15543" spans="2:2" x14ac:dyDescent="0.3">
      <c r="B15543" t="s">
        <v>29840</v>
      </c>
    </row>
    <row r="15544" spans="2:2" x14ac:dyDescent="0.3">
      <c r="B15544" t="s">
        <v>29841</v>
      </c>
    </row>
    <row r="15545" spans="2:2" x14ac:dyDescent="0.3">
      <c r="B15545" t="s">
        <v>29842</v>
      </c>
    </row>
    <row r="15546" spans="2:2" x14ac:dyDescent="0.3">
      <c r="B15546" t="s">
        <v>29843</v>
      </c>
    </row>
    <row r="15547" spans="2:2" x14ac:dyDescent="0.3">
      <c r="B15547" t="s">
        <v>29844</v>
      </c>
    </row>
    <row r="15548" spans="2:2" x14ac:dyDescent="0.3">
      <c r="B15548" t="s">
        <v>29845</v>
      </c>
    </row>
    <row r="15549" spans="2:2" x14ac:dyDescent="0.3">
      <c r="B15549" t="s">
        <v>29846</v>
      </c>
    </row>
    <row r="15550" spans="2:2" x14ac:dyDescent="0.3">
      <c r="B15550" t="s">
        <v>29847</v>
      </c>
    </row>
    <row r="15551" spans="2:2" x14ac:dyDescent="0.3">
      <c r="B15551" t="s">
        <v>29848</v>
      </c>
    </row>
    <row r="15552" spans="2:2" x14ac:dyDescent="0.3">
      <c r="B15552" t="s">
        <v>29849</v>
      </c>
    </row>
    <row r="15553" spans="2:2" x14ac:dyDescent="0.3">
      <c r="B15553" t="s">
        <v>29850</v>
      </c>
    </row>
    <row r="15554" spans="2:2" x14ac:dyDescent="0.3">
      <c r="B15554" t="s">
        <v>29851</v>
      </c>
    </row>
    <row r="15555" spans="2:2" x14ac:dyDescent="0.3">
      <c r="B15555" t="s">
        <v>29852</v>
      </c>
    </row>
    <row r="15556" spans="2:2" x14ac:dyDescent="0.3">
      <c r="B15556" t="s">
        <v>29853</v>
      </c>
    </row>
    <row r="15557" spans="2:2" x14ac:dyDescent="0.3">
      <c r="B15557" t="s">
        <v>29854</v>
      </c>
    </row>
    <row r="15558" spans="2:2" x14ac:dyDescent="0.3">
      <c r="B15558" t="s">
        <v>29855</v>
      </c>
    </row>
    <row r="15559" spans="2:2" x14ac:dyDescent="0.3">
      <c r="B15559" t="s">
        <v>29856</v>
      </c>
    </row>
    <row r="15560" spans="2:2" x14ac:dyDescent="0.3">
      <c r="B15560" t="s">
        <v>29857</v>
      </c>
    </row>
    <row r="15561" spans="2:2" x14ac:dyDescent="0.3">
      <c r="B15561" t="s">
        <v>29858</v>
      </c>
    </row>
    <row r="15562" spans="2:2" x14ac:dyDescent="0.3">
      <c r="B15562" t="s">
        <v>29859</v>
      </c>
    </row>
    <row r="15563" spans="2:2" x14ac:dyDescent="0.3">
      <c r="B15563" t="s">
        <v>29860</v>
      </c>
    </row>
    <row r="15564" spans="2:2" x14ac:dyDescent="0.3">
      <c r="B15564" t="s">
        <v>29861</v>
      </c>
    </row>
    <row r="15565" spans="2:2" x14ac:dyDescent="0.3">
      <c r="B15565" t="s">
        <v>29862</v>
      </c>
    </row>
    <row r="15566" spans="2:2" x14ac:dyDescent="0.3">
      <c r="B15566" t="s">
        <v>29863</v>
      </c>
    </row>
    <row r="15567" spans="2:2" x14ac:dyDescent="0.3">
      <c r="B15567" t="s">
        <v>29864</v>
      </c>
    </row>
    <row r="15568" spans="2:2" x14ac:dyDescent="0.3">
      <c r="B15568" t="s">
        <v>29865</v>
      </c>
    </row>
    <row r="15569" spans="2:2" x14ac:dyDescent="0.3">
      <c r="B15569" t="s">
        <v>29866</v>
      </c>
    </row>
    <row r="15570" spans="2:2" x14ac:dyDescent="0.3">
      <c r="B15570" t="s">
        <v>29867</v>
      </c>
    </row>
    <row r="15571" spans="2:2" x14ac:dyDescent="0.3">
      <c r="B15571" t="s">
        <v>29868</v>
      </c>
    </row>
    <row r="15572" spans="2:2" x14ac:dyDescent="0.3">
      <c r="B15572" t="s">
        <v>29869</v>
      </c>
    </row>
    <row r="15573" spans="2:2" x14ac:dyDescent="0.3">
      <c r="B15573" t="s">
        <v>29870</v>
      </c>
    </row>
    <row r="15574" spans="2:2" x14ac:dyDescent="0.3">
      <c r="B15574" t="s">
        <v>29871</v>
      </c>
    </row>
    <row r="15575" spans="2:2" x14ac:dyDescent="0.3">
      <c r="B15575" t="s">
        <v>29872</v>
      </c>
    </row>
    <row r="15576" spans="2:2" x14ac:dyDescent="0.3">
      <c r="B15576" t="s">
        <v>29873</v>
      </c>
    </row>
    <row r="15577" spans="2:2" x14ac:dyDescent="0.3">
      <c r="B15577" t="s">
        <v>29874</v>
      </c>
    </row>
    <row r="15578" spans="2:2" x14ac:dyDescent="0.3">
      <c r="B15578" t="s">
        <v>29875</v>
      </c>
    </row>
    <row r="15579" spans="2:2" x14ac:dyDescent="0.3">
      <c r="B15579" t="s">
        <v>29876</v>
      </c>
    </row>
    <row r="15580" spans="2:2" x14ac:dyDescent="0.3">
      <c r="B15580" t="s">
        <v>29877</v>
      </c>
    </row>
    <row r="15581" spans="2:2" x14ac:dyDescent="0.3">
      <c r="B15581" t="s">
        <v>29878</v>
      </c>
    </row>
    <row r="15582" spans="2:2" x14ac:dyDescent="0.3">
      <c r="B15582" t="s">
        <v>29879</v>
      </c>
    </row>
    <row r="15583" spans="2:2" x14ac:dyDescent="0.3">
      <c r="B15583" t="s">
        <v>29880</v>
      </c>
    </row>
    <row r="15584" spans="2:2" x14ac:dyDescent="0.3">
      <c r="B15584" t="s">
        <v>29881</v>
      </c>
    </row>
    <row r="15585" spans="2:2" x14ac:dyDescent="0.3">
      <c r="B15585" t="s">
        <v>29882</v>
      </c>
    </row>
    <row r="15586" spans="2:2" x14ac:dyDescent="0.3">
      <c r="B15586" t="s">
        <v>29883</v>
      </c>
    </row>
    <row r="15587" spans="2:2" x14ac:dyDescent="0.3">
      <c r="B15587" t="s">
        <v>29884</v>
      </c>
    </row>
    <row r="15588" spans="2:2" x14ac:dyDescent="0.3">
      <c r="B15588" t="s">
        <v>29885</v>
      </c>
    </row>
    <row r="15589" spans="2:2" x14ac:dyDescent="0.3">
      <c r="B15589" t="s">
        <v>29886</v>
      </c>
    </row>
    <row r="15590" spans="2:2" x14ac:dyDescent="0.3">
      <c r="B15590" t="s">
        <v>29887</v>
      </c>
    </row>
    <row r="15591" spans="2:2" x14ac:dyDescent="0.3">
      <c r="B15591" t="s">
        <v>29888</v>
      </c>
    </row>
    <row r="15592" spans="2:2" x14ac:dyDescent="0.3">
      <c r="B15592" t="s">
        <v>29889</v>
      </c>
    </row>
    <row r="15593" spans="2:2" x14ac:dyDescent="0.3">
      <c r="B15593" t="s">
        <v>29890</v>
      </c>
    </row>
    <row r="15594" spans="2:2" x14ac:dyDescent="0.3">
      <c r="B15594" t="s">
        <v>29891</v>
      </c>
    </row>
    <row r="15595" spans="2:2" x14ac:dyDescent="0.3">
      <c r="B15595" t="s">
        <v>29892</v>
      </c>
    </row>
    <row r="15596" spans="2:2" x14ac:dyDescent="0.3">
      <c r="B15596" t="s">
        <v>29893</v>
      </c>
    </row>
    <row r="15597" spans="2:2" x14ac:dyDescent="0.3">
      <c r="B15597" t="s">
        <v>29894</v>
      </c>
    </row>
    <row r="15598" spans="2:2" x14ac:dyDescent="0.3">
      <c r="B15598" t="s">
        <v>29895</v>
      </c>
    </row>
    <row r="15599" spans="2:2" x14ac:dyDescent="0.3">
      <c r="B15599" t="s">
        <v>29896</v>
      </c>
    </row>
    <row r="15600" spans="2:2" x14ac:dyDescent="0.3">
      <c r="B15600" t="s">
        <v>29897</v>
      </c>
    </row>
    <row r="15601" spans="2:2" x14ac:dyDescent="0.3">
      <c r="B15601" t="s">
        <v>29898</v>
      </c>
    </row>
    <row r="15602" spans="2:2" x14ac:dyDescent="0.3">
      <c r="B15602" t="s">
        <v>29899</v>
      </c>
    </row>
    <row r="15603" spans="2:2" x14ac:dyDescent="0.3">
      <c r="B15603" t="s">
        <v>29900</v>
      </c>
    </row>
    <row r="15604" spans="2:2" x14ac:dyDescent="0.3">
      <c r="B15604" t="s">
        <v>29901</v>
      </c>
    </row>
    <row r="15605" spans="2:2" x14ac:dyDescent="0.3">
      <c r="B15605" t="s">
        <v>29902</v>
      </c>
    </row>
    <row r="15606" spans="2:2" x14ac:dyDescent="0.3">
      <c r="B15606" t="s">
        <v>29903</v>
      </c>
    </row>
    <row r="15607" spans="2:2" x14ac:dyDescent="0.3">
      <c r="B15607" t="s">
        <v>29904</v>
      </c>
    </row>
    <row r="15608" spans="2:2" x14ac:dyDescent="0.3">
      <c r="B15608" t="s">
        <v>29905</v>
      </c>
    </row>
    <row r="15609" spans="2:2" x14ac:dyDescent="0.3">
      <c r="B15609" t="s">
        <v>29906</v>
      </c>
    </row>
    <row r="15610" spans="2:2" x14ac:dyDescent="0.3">
      <c r="B15610" t="s">
        <v>29907</v>
      </c>
    </row>
    <row r="15611" spans="2:2" x14ac:dyDescent="0.3">
      <c r="B15611" t="s">
        <v>29908</v>
      </c>
    </row>
    <row r="15612" spans="2:2" x14ac:dyDescent="0.3">
      <c r="B15612" t="s">
        <v>29909</v>
      </c>
    </row>
    <row r="15613" spans="2:2" x14ac:dyDescent="0.3">
      <c r="B15613" t="s">
        <v>29910</v>
      </c>
    </row>
    <row r="15614" spans="2:2" x14ac:dyDescent="0.3">
      <c r="B15614" t="s">
        <v>29911</v>
      </c>
    </row>
    <row r="15615" spans="2:2" x14ac:dyDescent="0.3">
      <c r="B15615" t="s">
        <v>29912</v>
      </c>
    </row>
    <row r="15616" spans="2:2" x14ac:dyDescent="0.3">
      <c r="B15616" t="s">
        <v>29913</v>
      </c>
    </row>
    <row r="15617" spans="2:2" x14ac:dyDescent="0.3">
      <c r="B15617" t="s">
        <v>29914</v>
      </c>
    </row>
    <row r="15618" spans="2:2" x14ac:dyDescent="0.3">
      <c r="B15618" t="s">
        <v>29915</v>
      </c>
    </row>
    <row r="15619" spans="2:2" x14ac:dyDescent="0.3">
      <c r="B15619" t="s">
        <v>29916</v>
      </c>
    </row>
    <row r="15620" spans="2:2" x14ac:dyDescent="0.3">
      <c r="B15620" t="s">
        <v>29917</v>
      </c>
    </row>
    <row r="15621" spans="2:2" x14ac:dyDescent="0.3">
      <c r="B15621" t="s">
        <v>29918</v>
      </c>
    </row>
    <row r="15622" spans="2:2" x14ac:dyDescent="0.3">
      <c r="B15622" t="s">
        <v>29919</v>
      </c>
    </row>
    <row r="15623" spans="2:2" x14ac:dyDescent="0.3">
      <c r="B15623" t="s">
        <v>29920</v>
      </c>
    </row>
    <row r="15624" spans="2:2" x14ac:dyDescent="0.3">
      <c r="B15624" t="s">
        <v>29921</v>
      </c>
    </row>
    <row r="15625" spans="2:2" x14ac:dyDescent="0.3">
      <c r="B15625" t="s">
        <v>29922</v>
      </c>
    </row>
    <row r="15626" spans="2:2" x14ac:dyDescent="0.3">
      <c r="B15626" t="s">
        <v>29923</v>
      </c>
    </row>
    <row r="15627" spans="2:2" x14ac:dyDescent="0.3">
      <c r="B15627" t="s">
        <v>29924</v>
      </c>
    </row>
    <row r="15628" spans="2:2" x14ac:dyDescent="0.3">
      <c r="B15628" t="s">
        <v>29925</v>
      </c>
    </row>
    <row r="15629" spans="2:2" x14ac:dyDescent="0.3">
      <c r="B15629" t="s">
        <v>29926</v>
      </c>
    </row>
    <row r="15630" spans="2:2" x14ac:dyDescent="0.3">
      <c r="B15630" t="s">
        <v>29927</v>
      </c>
    </row>
    <row r="15631" spans="2:2" x14ac:dyDescent="0.3">
      <c r="B15631" t="s">
        <v>29928</v>
      </c>
    </row>
    <row r="15632" spans="2:2" x14ac:dyDescent="0.3">
      <c r="B15632" t="s">
        <v>29929</v>
      </c>
    </row>
    <row r="15633" spans="2:2" x14ac:dyDescent="0.3">
      <c r="B15633" t="s">
        <v>29930</v>
      </c>
    </row>
    <row r="15634" spans="2:2" x14ac:dyDescent="0.3">
      <c r="B15634" t="s">
        <v>29931</v>
      </c>
    </row>
    <row r="15635" spans="2:2" x14ac:dyDescent="0.3">
      <c r="B15635" t="s">
        <v>29932</v>
      </c>
    </row>
    <row r="15636" spans="2:2" x14ac:dyDescent="0.3">
      <c r="B15636" t="s">
        <v>29933</v>
      </c>
    </row>
    <row r="15637" spans="2:2" x14ac:dyDescent="0.3">
      <c r="B15637" t="s">
        <v>29934</v>
      </c>
    </row>
    <row r="15638" spans="2:2" x14ac:dyDescent="0.3">
      <c r="B15638" t="s">
        <v>29935</v>
      </c>
    </row>
    <row r="15639" spans="2:2" x14ac:dyDescent="0.3">
      <c r="B15639" t="s">
        <v>29936</v>
      </c>
    </row>
    <row r="15640" spans="2:2" x14ac:dyDescent="0.3">
      <c r="B15640" t="s">
        <v>29937</v>
      </c>
    </row>
    <row r="15641" spans="2:2" x14ac:dyDescent="0.3">
      <c r="B15641" t="s">
        <v>29938</v>
      </c>
    </row>
    <row r="15642" spans="2:2" x14ac:dyDescent="0.3">
      <c r="B15642" t="s">
        <v>29939</v>
      </c>
    </row>
    <row r="15643" spans="2:2" x14ac:dyDescent="0.3">
      <c r="B15643" t="s">
        <v>29940</v>
      </c>
    </row>
    <row r="15644" spans="2:2" x14ac:dyDescent="0.3">
      <c r="B15644" t="s">
        <v>29941</v>
      </c>
    </row>
    <row r="15645" spans="2:2" x14ac:dyDescent="0.3">
      <c r="B15645" t="s">
        <v>29942</v>
      </c>
    </row>
    <row r="15646" spans="2:2" x14ac:dyDescent="0.3">
      <c r="B15646" t="s">
        <v>29943</v>
      </c>
    </row>
    <row r="15647" spans="2:2" x14ac:dyDescent="0.3">
      <c r="B15647" t="s">
        <v>29944</v>
      </c>
    </row>
    <row r="15648" spans="2:2" x14ac:dyDescent="0.3">
      <c r="B15648" t="s">
        <v>29945</v>
      </c>
    </row>
    <row r="15649" spans="2:2" x14ac:dyDescent="0.3">
      <c r="B15649" t="s">
        <v>29946</v>
      </c>
    </row>
    <row r="15650" spans="2:2" x14ac:dyDescent="0.3">
      <c r="B15650" t="s">
        <v>29947</v>
      </c>
    </row>
    <row r="15651" spans="2:2" x14ac:dyDescent="0.3">
      <c r="B15651" t="s">
        <v>29948</v>
      </c>
    </row>
    <row r="15652" spans="2:2" x14ac:dyDescent="0.3">
      <c r="B15652" t="s">
        <v>29949</v>
      </c>
    </row>
    <row r="15653" spans="2:2" x14ac:dyDescent="0.3">
      <c r="B15653" t="s">
        <v>29950</v>
      </c>
    </row>
    <row r="15654" spans="2:2" x14ac:dyDescent="0.3">
      <c r="B15654" t="s">
        <v>29951</v>
      </c>
    </row>
    <row r="15655" spans="2:2" x14ac:dyDescent="0.3">
      <c r="B15655" t="s">
        <v>29952</v>
      </c>
    </row>
    <row r="15656" spans="2:2" x14ac:dyDescent="0.3">
      <c r="B15656" t="s">
        <v>29953</v>
      </c>
    </row>
    <row r="15657" spans="2:2" x14ac:dyDescent="0.3">
      <c r="B15657" t="s">
        <v>29954</v>
      </c>
    </row>
    <row r="15658" spans="2:2" x14ac:dyDescent="0.3">
      <c r="B15658" t="s">
        <v>29955</v>
      </c>
    </row>
    <row r="15659" spans="2:2" x14ac:dyDescent="0.3">
      <c r="B15659" t="s">
        <v>29956</v>
      </c>
    </row>
    <row r="15660" spans="2:2" x14ac:dyDescent="0.3">
      <c r="B15660" t="s">
        <v>29957</v>
      </c>
    </row>
    <row r="15661" spans="2:2" x14ac:dyDescent="0.3">
      <c r="B15661" t="s">
        <v>29958</v>
      </c>
    </row>
    <row r="15662" spans="2:2" x14ac:dyDescent="0.3">
      <c r="B15662" t="s">
        <v>29959</v>
      </c>
    </row>
    <row r="15663" spans="2:2" x14ac:dyDescent="0.3">
      <c r="B15663" t="s">
        <v>29960</v>
      </c>
    </row>
    <row r="15664" spans="2:2" x14ac:dyDescent="0.3">
      <c r="B15664" t="s">
        <v>29961</v>
      </c>
    </row>
    <row r="15665" spans="2:2" x14ac:dyDescent="0.3">
      <c r="B15665" t="s">
        <v>29962</v>
      </c>
    </row>
    <row r="15666" spans="2:2" x14ac:dyDescent="0.3">
      <c r="B15666" t="s">
        <v>29963</v>
      </c>
    </row>
    <row r="15667" spans="2:2" x14ac:dyDescent="0.3">
      <c r="B15667" t="s">
        <v>29964</v>
      </c>
    </row>
    <row r="15668" spans="2:2" x14ac:dyDescent="0.3">
      <c r="B15668" t="s">
        <v>29965</v>
      </c>
    </row>
    <row r="15669" spans="2:2" x14ac:dyDescent="0.3">
      <c r="B15669" t="s">
        <v>29966</v>
      </c>
    </row>
    <row r="15670" spans="2:2" x14ac:dyDescent="0.3">
      <c r="B15670" t="s">
        <v>29967</v>
      </c>
    </row>
    <row r="15671" spans="2:2" x14ac:dyDescent="0.3">
      <c r="B15671" t="s">
        <v>29968</v>
      </c>
    </row>
    <row r="15672" spans="2:2" x14ac:dyDescent="0.3">
      <c r="B15672" t="s">
        <v>29969</v>
      </c>
    </row>
    <row r="15673" spans="2:2" x14ac:dyDescent="0.3">
      <c r="B15673" t="s">
        <v>29970</v>
      </c>
    </row>
    <row r="15674" spans="2:2" x14ac:dyDescent="0.3">
      <c r="B15674" t="s">
        <v>29971</v>
      </c>
    </row>
    <row r="15675" spans="2:2" x14ac:dyDescent="0.3">
      <c r="B15675" t="s">
        <v>29972</v>
      </c>
    </row>
    <row r="15676" spans="2:2" x14ac:dyDescent="0.3">
      <c r="B15676" t="s">
        <v>29973</v>
      </c>
    </row>
    <row r="15677" spans="2:2" x14ac:dyDescent="0.3">
      <c r="B15677" t="s">
        <v>29974</v>
      </c>
    </row>
    <row r="15678" spans="2:2" x14ac:dyDescent="0.3">
      <c r="B15678" t="s">
        <v>29975</v>
      </c>
    </row>
    <row r="15679" spans="2:2" x14ac:dyDescent="0.3">
      <c r="B15679" t="s">
        <v>29976</v>
      </c>
    </row>
    <row r="15680" spans="2:2" x14ac:dyDescent="0.3">
      <c r="B15680" t="s">
        <v>29977</v>
      </c>
    </row>
    <row r="15681" spans="2:2" x14ac:dyDescent="0.3">
      <c r="B15681" t="s">
        <v>29978</v>
      </c>
    </row>
    <row r="15682" spans="2:2" x14ac:dyDescent="0.3">
      <c r="B15682" t="s">
        <v>29979</v>
      </c>
    </row>
    <row r="15683" spans="2:2" x14ac:dyDescent="0.3">
      <c r="B15683" t="s">
        <v>29980</v>
      </c>
    </row>
    <row r="15684" spans="2:2" x14ac:dyDescent="0.3">
      <c r="B15684" t="s">
        <v>29981</v>
      </c>
    </row>
    <row r="15685" spans="2:2" x14ac:dyDescent="0.3">
      <c r="B15685" t="s">
        <v>29982</v>
      </c>
    </row>
    <row r="15686" spans="2:2" x14ac:dyDescent="0.3">
      <c r="B15686" t="s">
        <v>29983</v>
      </c>
    </row>
    <row r="15687" spans="2:2" x14ac:dyDescent="0.3">
      <c r="B15687" t="s">
        <v>29984</v>
      </c>
    </row>
    <row r="15688" spans="2:2" x14ac:dyDescent="0.3">
      <c r="B15688" t="s">
        <v>29985</v>
      </c>
    </row>
    <row r="15689" spans="2:2" x14ac:dyDescent="0.3">
      <c r="B15689" t="s">
        <v>29986</v>
      </c>
    </row>
    <row r="15690" spans="2:2" x14ac:dyDescent="0.3">
      <c r="B15690" t="s">
        <v>29987</v>
      </c>
    </row>
    <row r="15691" spans="2:2" x14ac:dyDescent="0.3">
      <c r="B15691" t="s">
        <v>29988</v>
      </c>
    </row>
    <row r="15692" spans="2:2" x14ac:dyDescent="0.3">
      <c r="B15692" t="s">
        <v>29989</v>
      </c>
    </row>
    <row r="15693" spans="2:2" x14ac:dyDescent="0.3">
      <c r="B15693" t="s">
        <v>29990</v>
      </c>
    </row>
    <row r="15694" spans="2:2" x14ac:dyDescent="0.3">
      <c r="B15694" t="s">
        <v>29991</v>
      </c>
    </row>
    <row r="15695" spans="2:2" x14ac:dyDescent="0.3">
      <c r="B15695" t="s">
        <v>29992</v>
      </c>
    </row>
    <row r="15696" spans="2:2" x14ac:dyDescent="0.3">
      <c r="B15696" t="s">
        <v>29993</v>
      </c>
    </row>
    <row r="15697" spans="2:2" x14ac:dyDescent="0.3">
      <c r="B15697" t="s">
        <v>29994</v>
      </c>
    </row>
    <row r="15698" spans="2:2" x14ac:dyDescent="0.3">
      <c r="B15698" t="s">
        <v>29995</v>
      </c>
    </row>
    <row r="15699" spans="2:2" x14ac:dyDescent="0.3">
      <c r="B15699" t="s">
        <v>29996</v>
      </c>
    </row>
    <row r="15700" spans="2:2" x14ac:dyDescent="0.3">
      <c r="B15700" t="s">
        <v>29997</v>
      </c>
    </row>
    <row r="15701" spans="2:2" x14ac:dyDescent="0.3">
      <c r="B15701" t="s">
        <v>29998</v>
      </c>
    </row>
    <row r="15702" spans="2:2" x14ac:dyDescent="0.3">
      <c r="B15702" t="s">
        <v>29999</v>
      </c>
    </row>
    <row r="15703" spans="2:2" x14ac:dyDescent="0.3">
      <c r="B15703" t="s">
        <v>30000</v>
      </c>
    </row>
    <row r="15704" spans="2:2" x14ac:dyDescent="0.3">
      <c r="B15704" t="s">
        <v>30001</v>
      </c>
    </row>
    <row r="15705" spans="2:2" x14ac:dyDescent="0.3">
      <c r="B15705" t="s">
        <v>30002</v>
      </c>
    </row>
    <row r="15706" spans="2:2" x14ac:dyDescent="0.3">
      <c r="B15706" t="s">
        <v>30003</v>
      </c>
    </row>
    <row r="15707" spans="2:2" x14ac:dyDescent="0.3">
      <c r="B15707" t="s">
        <v>30004</v>
      </c>
    </row>
    <row r="15708" spans="2:2" x14ac:dyDescent="0.3">
      <c r="B15708" t="s">
        <v>30005</v>
      </c>
    </row>
    <row r="15709" spans="2:2" x14ac:dyDescent="0.3">
      <c r="B15709" t="s">
        <v>30006</v>
      </c>
    </row>
    <row r="15710" spans="2:2" x14ac:dyDescent="0.3">
      <c r="B15710" t="s">
        <v>30007</v>
      </c>
    </row>
    <row r="15711" spans="2:2" x14ac:dyDescent="0.3">
      <c r="B15711" t="s">
        <v>30008</v>
      </c>
    </row>
    <row r="15712" spans="2:2" x14ac:dyDescent="0.3">
      <c r="B15712" t="s">
        <v>30009</v>
      </c>
    </row>
    <row r="15713" spans="2:2" x14ac:dyDescent="0.3">
      <c r="B15713" t="s">
        <v>30010</v>
      </c>
    </row>
    <row r="15714" spans="2:2" x14ac:dyDescent="0.3">
      <c r="B15714" t="s">
        <v>30011</v>
      </c>
    </row>
    <row r="15715" spans="2:2" x14ac:dyDescent="0.3">
      <c r="B15715" t="s">
        <v>30012</v>
      </c>
    </row>
    <row r="15716" spans="2:2" x14ac:dyDescent="0.3">
      <c r="B15716" t="s">
        <v>30013</v>
      </c>
    </row>
    <row r="15717" spans="2:2" x14ac:dyDescent="0.3">
      <c r="B15717" t="s">
        <v>30014</v>
      </c>
    </row>
    <row r="15718" spans="2:2" x14ac:dyDescent="0.3">
      <c r="B15718" t="s">
        <v>30015</v>
      </c>
    </row>
    <row r="15719" spans="2:2" x14ac:dyDescent="0.3">
      <c r="B15719" t="s">
        <v>30016</v>
      </c>
    </row>
    <row r="15720" spans="2:2" x14ac:dyDescent="0.3">
      <c r="B15720" t="s">
        <v>30017</v>
      </c>
    </row>
    <row r="15721" spans="2:2" x14ac:dyDescent="0.3">
      <c r="B15721" t="s">
        <v>30018</v>
      </c>
    </row>
    <row r="15722" spans="2:2" x14ac:dyDescent="0.3">
      <c r="B15722" t="s">
        <v>30019</v>
      </c>
    </row>
    <row r="15723" spans="2:2" x14ac:dyDescent="0.3">
      <c r="B15723" t="s">
        <v>30020</v>
      </c>
    </row>
    <row r="15724" spans="2:2" x14ac:dyDescent="0.3">
      <c r="B15724" t="s">
        <v>30021</v>
      </c>
    </row>
    <row r="15725" spans="2:2" x14ac:dyDescent="0.3">
      <c r="B15725" t="s">
        <v>30022</v>
      </c>
    </row>
    <row r="15726" spans="2:2" x14ac:dyDescent="0.3">
      <c r="B15726" t="s">
        <v>30023</v>
      </c>
    </row>
    <row r="15727" spans="2:2" x14ac:dyDescent="0.3">
      <c r="B15727" t="s">
        <v>30024</v>
      </c>
    </row>
    <row r="15728" spans="2:2" x14ac:dyDescent="0.3">
      <c r="B15728" t="s">
        <v>30025</v>
      </c>
    </row>
    <row r="15729" spans="2:2" x14ac:dyDescent="0.3">
      <c r="B15729" t="s">
        <v>30026</v>
      </c>
    </row>
    <row r="15730" spans="2:2" x14ac:dyDescent="0.3">
      <c r="B15730" t="s">
        <v>30027</v>
      </c>
    </row>
    <row r="15731" spans="2:2" x14ac:dyDescent="0.3">
      <c r="B15731" t="s">
        <v>30028</v>
      </c>
    </row>
    <row r="15732" spans="2:2" x14ac:dyDescent="0.3">
      <c r="B15732" t="s">
        <v>30029</v>
      </c>
    </row>
    <row r="15733" spans="2:2" x14ac:dyDescent="0.3">
      <c r="B15733" t="s">
        <v>30030</v>
      </c>
    </row>
    <row r="15734" spans="2:2" x14ac:dyDescent="0.3">
      <c r="B15734" t="s">
        <v>30031</v>
      </c>
    </row>
    <row r="15735" spans="2:2" x14ac:dyDescent="0.3">
      <c r="B15735" t="s">
        <v>30032</v>
      </c>
    </row>
    <row r="15736" spans="2:2" x14ac:dyDescent="0.3">
      <c r="B15736" t="s">
        <v>30033</v>
      </c>
    </row>
    <row r="15737" spans="2:2" x14ac:dyDescent="0.3">
      <c r="B15737" t="s">
        <v>30034</v>
      </c>
    </row>
    <row r="15738" spans="2:2" x14ac:dyDescent="0.3">
      <c r="B15738" t="s">
        <v>30035</v>
      </c>
    </row>
    <row r="15739" spans="2:2" x14ac:dyDescent="0.3">
      <c r="B15739" t="s">
        <v>30036</v>
      </c>
    </row>
    <row r="15740" spans="2:2" x14ac:dyDescent="0.3">
      <c r="B15740" t="s">
        <v>30037</v>
      </c>
    </row>
    <row r="15741" spans="2:2" x14ac:dyDescent="0.3">
      <c r="B15741" t="s">
        <v>30038</v>
      </c>
    </row>
    <row r="15742" spans="2:2" x14ac:dyDescent="0.3">
      <c r="B15742" t="s">
        <v>30039</v>
      </c>
    </row>
    <row r="15743" spans="2:2" x14ac:dyDescent="0.3">
      <c r="B15743" t="s">
        <v>30040</v>
      </c>
    </row>
    <row r="15744" spans="2:2" x14ac:dyDescent="0.3">
      <c r="B15744" t="s">
        <v>30041</v>
      </c>
    </row>
    <row r="15745" spans="2:2" x14ac:dyDescent="0.3">
      <c r="B15745" t="s">
        <v>30042</v>
      </c>
    </row>
    <row r="15746" spans="2:2" x14ac:dyDescent="0.3">
      <c r="B15746" t="s">
        <v>30043</v>
      </c>
    </row>
    <row r="15747" spans="2:2" x14ac:dyDescent="0.3">
      <c r="B15747" t="s">
        <v>30044</v>
      </c>
    </row>
    <row r="15748" spans="2:2" x14ac:dyDescent="0.3">
      <c r="B15748" t="s">
        <v>30045</v>
      </c>
    </row>
    <row r="15749" spans="2:2" x14ac:dyDescent="0.3">
      <c r="B15749" t="s">
        <v>30046</v>
      </c>
    </row>
    <row r="15750" spans="2:2" x14ac:dyDescent="0.3">
      <c r="B15750" t="s">
        <v>30047</v>
      </c>
    </row>
    <row r="15751" spans="2:2" x14ac:dyDescent="0.3">
      <c r="B15751" t="s">
        <v>30048</v>
      </c>
    </row>
    <row r="15752" spans="2:2" x14ac:dyDescent="0.3">
      <c r="B15752" t="s">
        <v>30049</v>
      </c>
    </row>
    <row r="15753" spans="2:2" x14ac:dyDescent="0.3">
      <c r="B15753" t="s">
        <v>30050</v>
      </c>
    </row>
    <row r="15754" spans="2:2" x14ac:dyDescent="0.3">
      <c r="B15754" t="s">
        <v>30051</v>
      </c>
    </row>
    <row r="15755" spans="2:2" x14ac:dyDescent="0.3">
      <c r="B15755" t="s">
        <v>30052</v>
      </c>
    </row>
    <row r="15756" spans="2:2" x14ac:dyDescent="0.3">
      <c r="B15756" t="s">
        <v>30053</v>
      </c>
    </row>
    <row r="15757" spans="2:2" x14ac:dyDescent="0.3">
      <c r="B15757" t="s">
        <v>30054</v>
      </c>
    </row>
    <row r="15758" spans="2:2" x14ac:dyDescent="0.3">
      <c r="B15758" t="s">
        <v>30055</v>
      </c>
    </row>
    <row r="15759" spans="2:2" x14ac:dyDescent="0.3">
      <c r="B15759" t="s">
        <v>30056</v>
      </c>
    </row>
    <row r="15760" spans="2:2" x14ac:dyDescent="0.3">
      <c r="B15760" t="s">
        <v>30057</v>
      </c>
    </row>
    <row r="15761" spans="2:2" x14ac:dyDescent="0.3">
      <c r="B15761" t="s">
        <v>30058</v>
      </c>
    </row>
    <row r="15762" spans="2:2" x14ac:dyDescent="0.3">
      <c r="B15762" t="s">
        <v>30059</v>
      </c>
    </row>
    <row r="15763" spans="2:2" x14ac:dyDescent="0.3">
      <c r="B15763" t="s">
        <v>30060</v>
      </c>
    </row>
    <row r="15764" spans="2:2" x14ac:dyDescent="0.3">
      <c r="B15764" t="s">
        <v>30061</v>
      </c>
    </row>
    <row r="15765" spans="2:2" x14ac:dyDescent="0.3">
      <c r="B15765" t="s">
        <v>30062</v>
      </c>
    </row>
    <row r="15766" spans="2:2" x14ac:dyDescent="0.3">
      <c r="B15766" t="s">
        <v>30063</v>
      </c>
    </row>
    <row r="15767" spans="2:2" x14ac:dyDescent="0.3">
      <c r="B15767" t="s">
        <v>30064</v>
      </c>
    </row>
    <row r="15768" spans="2:2" x14ac:dyDescent="0.3">
      <c r="B15768" t="s">
        <v>30065</v>
      </c>
    </row>
    <row r="15769" spans="2:2" x14ac:dyDescent="0.3">
      <c r="B15769" t="s">
        <v>30066</v>
      </c>
    </row>
    <row r="15770" spans="2:2" x14ac:dyDescent="0.3">
      <c r="B15770" t="s">
        <v>30067</v>
      </c>
    </row>
    <row r="15771" spans="2:2" x14ac:dyDescent="0.3">
      <c r="B15771" t="s">
        <v>30068</v>
      </c>
    </row>
    <row r="15772" spans="2:2" x14ac:dyDescent="0.3">
      <c r="B15772" t="s">
        <v>30069</v>
      </c>
    </row>
    <row r="15773" spans="2:2" x14ac:dyDescent="0.3">
      <c r="B15773" t="s">
        <v>30070</v>
      </c>
    </row>
    <row r="15774" spans="2:2" x14ac:dyDescent="0.3">
      <c r="B15774" t="s">
        <v>30071</v>
      </c>
    </row>
    <row r="15775" spans="2:2" x14ac:dyDescent="0.3">
      <c r="B15775" t="s">
        <v>30072</v>
      </c>
    </row>
    <row r="15776" spans="2:2" x14ac:dyDescent="0.3">
      <c r="B15776" t="s">
        <v>30073</v>
      </c>
    </row>
    <row r="15777" spans="2:2" x14ac:dyDescent="0.3">
      <c r="B15777" t="s">
        <v>30074</v>
      </c>
    </row>
    <row r="15778" spans="2:2" x14ac:dyDescent="0.3">
      <c r="B15778" t="s">
        <v>30075</v>
      </c>
    </row>
    <row r="15779" spans="2:2" x14ac:dyDescent="0.3">
      <c r="B15779" t="s">
        <v>30076</v>
      </c>
    </row>
    <row r="15780" spans="2:2" x14ac:dyDescent="0.3">
      <c r="B15780" t="s">
        <v>30077</v>
      </c>
    </row>
    <row r="15781" spans="2:2" x14ac:dyDescent="0.3">
      <c r="B15781" t="s">
        <v>30078</v>
      </c>
    </row>
    <row r="15782" spans="2:2" x14ac:dyDescent="0.3">
      <c r="B15782" t="s">
        <v>30079</v>
      </c>
    </row>
    <row r="15783" spans="2:2" x14ac:dyDescent="0.3">
      <c r="B15783" t="s">
        <v>30080</v>
      </c>
    </row>
    <row r="15784" spans="2:2" x14ac:dyDescent="0.3">
      <c r="B15784" t="s">
        <v>30081</v>
      </c>
    </row>
    <row r="15785" spans="2:2" x14ac:dyDescent="0.3">
      <c r="B15785" t="s">
        <v>30082</v>
      </c>
    </row>
    <row r="15786" spans="2:2" x14ac:dyDescent="0.3">
      <c r="B15786" t="s">
        <v>30083</v>
      </c>
    </row>
    <row r="15787" spans="2:2" x14ac:dyDescent="0.3">
      <c r="B15787" t="s">
        <v>30084</v>
      </c>
    </row>
    <row r="15788" spans="2:2" x14ac:dyDescent="0.3">
      <c r="B15788" t="s">
        <v>30085</v>
      </c>
    </row>
    <row r="15789" spans="2:2" x14ac:dyDescent="0.3">
      <c r="B15789" t="s">
        <v>30086</v>
      </c>
    </row>
    <row r="15790" spans="2:2" x14ac:dyDescent="0.3">
      <c r="B15790" t="s">
        <v>30087</v>
      </c>
    </row>
    <row r="15791" spans="2:2" x14ac:dyDescent="0.3">
      <c r="B15791" t="s">
        <v>30088</v>
      </c>
    </row>
    <row r="15792" spans="2:2" x14ac:dyDescent="0.3">
      <c r="B15792" t="s">
        <v>30089</v>
      </c>
    </row>
    <row r="15793" spans="2:2" x14ac:dyDescent="0.3">
      <c r="B15793" t="s">
        <v>30090</v>
      </c>
    </row>
    <row r="15794" spans="2:2" x14ac:dyDescent="0.3">
      <c r="B15794" t="s">
        <v>30091</v>
      </c>
    </row>
    <row r="15795" spans="2:2" x14ac:dyDescent="0.3">
      <c r="B15795" t="s">
        <v>30092</v>
      </c>
    </row>
    <row r="15796" spans="2:2" x14ac:dyDescent="0.3">
      <c r="B15796" t="s">
        <v>30093</v>
      </c>
    </row>
    <row r="15797" spans="2:2" x14ac:dyDescent="0.3">
      <c r="B15797" t="s">
        <v>30094</v>
      </c>
    </row>
    <row r="15798" spans="2:2" x14ac:dyDescent="0.3">
      <c r="B15798" t="s">
        <v>30095</v>
      </c>
    </row>
    <row r="15799" spans="2:2" x14ac:dyDescent="0.3">
      <c r="B15799" t="s">
        <v>30096</v>
      </c>
    </row>
    <row r="15800" spans="2:2" x14ac:dyDescent="0.3">
      <c r="B15800" t="s">
        <v>30097</v>
      </c>
    </row>
    <row r="15801" spans="2:2" x14ac:dyDescent="0.3">
      <c r="B15801" t="s">
        <v>30098</v>
      </c>
    </row>
    <row r="15802" spans="2:2" x14ac:dyDescent="0.3">
      <c r="B15802" t="s">
        <v>30099</v>
      </c>
    </row>
    <row r="15803" spans="2:2" x14ac:dyDescent="0.3">
      <c r="B15803" t="s">
        <v>30100</v>
      </c>
    </row>
    <row r="15804" spans="2:2" x14ac:dyDescent="0.3">
      <c r="B15804" t="s">
        <v>30101</v>
      </c>
    </row>
    <row r="15805" spans="2:2" x14ac:dyDescent="0.3">
      <c r="B15805" t="s">
        <v>30102</v>
      </c>
    </row>
    <row r="15806" spans="2:2" x14ac:dyDescent="0.3">
      <c r="B15806" t="s">
        <v>30103</v>
      </c>
    </row>
    <row r="15807" spans="2:2" x14ac:dyDescent="0.3">
      <c r="B15807" t="s">
        <v>30104</v>
      </c>
    </row>
    <row r="15808" spans="2:2" x14ac:dyDescent="0.3">
      <c r="B15808" t="s">
        <v>30105</v>
      </c>
    </row>
    <row r="15809" spans="2:2" x14ac:dyDescent="0.3">
      <c r="B15809" t="s">
        <v>30106</v>
      </c>
    </row>
    <row r="15810" spans="2:2" x14ac:dyDescent="0.3">
      <c r="B15810" t="s">
        <v>30107</v>
      </c>
    </row>
    <row r="15811" spans="2:2" x14ac:dyDescent="0.3">
      <c r="B15811" t="s">
        <v>30108</v>
      </c>
    </row>
    <row r="15812" spans="2:2" x14ac:dyDescent="0.3">
      <c r="B15812" t="s">
        <v>30109</v>
      </c>
    </row>
    <row r="15813" spans="2:2" x14ac:dyDescent="0.3">
      <c r="B15813" t="s">
        <v>30110</v>
      </c>
    </row>
    <row r="15814" spans="2:2" x14ac:dyDescent="0.3">
      <c r="B15814" t="s">
        <v>30111</v>
      </c>
    </row>
    <row r="15815" spans="2:2" x14ac:dyDescent="0.3">
      <c r="B15815" t="s">
        <v>30112</v>
      </c>
    </row>
    <row r="15816" spans="2:2" x14ac:dyDescent="0.3">
      <c r="B15816" t="s">
        <v>30113</v>
      </c>
    </row>
    <row r="15817" spans="2:2" x14ac:dyDescent="0.3">
      <c r="B15817" t="s">
        <v>30114</v>
      </c>
    </row>
    <row r="15818" spans="2:2" x14ac:dyDescent="0.3">
      <c r="B15818" t="s">
        <v>30115</v>
      </c>
    </row>
    <row r="15819" spans="2:2" x14ac:dyDescent="0.3">
      <c r="B15819" t="s">
        <v>30116</v>
      </c>
    </row>
    <row r="15820" spans="2:2" x14ac:dyDescent="0.3">
      <c r="B15820" t="s">
        <v>30117</v>
      </c>
    </row>
    <row r="15821" spans="2:2" x14ac:dyDescent="0.3">
      <c r="B15821" t="s">
        <v>30118</v>
      </c>
    </row>
    <row r="15822" spans="2:2" x14ac:dyDescent="0.3">
      <c r="B15822" t="s">
        <v>30119</v>
      </c>
    </row>
    <row r="15823" spans="2:2" x14ac:dyDescent="0.3">
      <c r="B15823" t="s">
        <v>30120</v>
      </c>
    </row>
    <row r="15824" spans="2:2" x14ac:dyDescent="0.3">
      <c r="B15824" t="s">
        <v>30121</v>
      </c>
    </row>
    <row r="15825" spans="2:2" x14ac:dyDescent="0.3">
      <c r="B15825" t="s">
        <v>30122</v>
      </c>
    </row>
    <row r="15826" spans="2:2" x14ac:dyDescent="0.3">
      <c r="B15826" t="s">
        <v>30123</v>
      </c>
    </row>
    <row r="15827" spans="2:2" x14ac:dyDescent="0.3">
      <c r="B15827" t="s">
        <v>30124</v>
      </c>
    </row>
    <row r="15828" spans="2:2" x14ac:dyDescent="0.3">
      <c r="B15828" t="s">
        <v>30125</v>
      </c>
    </row>
    <row r="15829" spans="2:2" x14ac:dyDescent="0.3">
      <c r="B15829" t="s">
        <v>30126</v>
      </c>
    </row>
    <row r="15830" spans="2:2" x14ac:dyDescent="0.3">
      <c r="B15830" t="s">
        <v>30127</v>
      </c>
    </row>
    <row r="15831" spans="2:2" x14ac:dyDescent="0.3">
      <c r="B15831" t="s">
        <v>30128</v>
      </c>
    </row>
    <row r="15832" spans="2:2" x14ac:dyDescent="0.3">
      <c r="B15832" t="s">
        <v>30129</v>
      </c>
    </row>
    <row r="15833" spans="2:2" x14ac:dyDescent="0.3">
      <c r="B15833" t="s">
        <v>30130</v>
      </c>
    </row>
    <row r="15834" spans="2:2" x14ac:dyDescent="0.3">
      <c r="B15834" t="s">
        <v>30131</v>
      </c>
    </row>
    <row r="15835" spans="2:2" x14ac:dyDescent="0.3">
      <c r="B15835" t="s">
        <v>30132</v>
      </c>
    </row>
    <row r="15836" spans="2:2" x14ac:dyDescent="0.3">
      <c r="B15836" t="s">
        <v>30133</v>
      </c>
    </row>
    <row r="15837" spans="2:2" x14ac:dyDescent="0.3">
      <c r="B15837" t="s">
        <v>30134</v>
      </c>
    </row>
    <row r="15838" spans="2:2" x14ac:dyDescent="0.3">
      <c r="B15838" t="s">
        <v>30135</v>
      </c>
    </row>
    <row r="15839" spans="2:2" x14ac:dyDescent="0.3">
      <c r="B15839" t="s">
        <v>30136</v>
      </c>
    </row>
    <row r="15840" spans="2:2" x14ac:dyDescent="0.3">
      <c r="B15840" t="s">
        <v>30137</v>
      </c>
    </row>
    <row r="15841" spans="2:2" x14ac:dyDescent="0.3">
      <c r="B15841" t="s">
        <v>30138</v>
      </c>
    </row>
    <row r="15842" spans="2:2" x14ac:dyDescent="0.3">
      <c r="B15842" t="s">
        <v>30139</v>
      </c>
    </row>
    <row r="15843" spans="2:2" x14ac:dyDescent="0.3">
      <c r="B15843" t="s">
        <v>30140</v>
      </c>
    </row>
    <row r="15844" spans="2:2" x14ac:dyDescent="0.3">
      <c r="B15844" t="s">
        <v>30141</v>
      </c>
    </row>
    <row r="15845" spans="2:2" x14ac:dyDescent="0.3">
      <c r="B15845" t="s">
        <v>30142</v>
      </c>
    </row>
    <row r="15846" spans="2:2" x14ac:dyDescent="0.3">
      <c r="B15846" t="s">
        <v>30143</v>
      </c>
    </row>
    <row r="15847" spans="2:2" x14ac:dyDescent="0.3">
      <c r="B15847" t="s">
        <v>30144</v>
      </c>
    </row>
    <row r="15848" spans="2:2" x14ac:dyDescent="0.3">
      <c r="B15848" t="s">
        <v>30145</v>
      </c>
    </row>
    <row r="15849" spans="2:2" x14ac:dyDescent="0.3">
      <c r="B15849" t="s">
        <v>30146</v>
      </c>
    </row>
    <row r="15850" spans="2:2" x14ac:dyDescent="0.3">
      <c r="B15850" t="s">
        <v>30147</v>
      </c>
    </row>
    <row r="15851" spans="2:2" x14ac:dyDescent="0.3">
      <c r="B15851" t="s">
        <v>30148</v>
      </c>
    </row>
    <row r="15852" spans="2:2" x14ac:dyDescent="0.3">
      <c r="B15852" t="s">
        <v>30149</v>
      </c>
    </row>
    <row r="15853" spans="2:2" x14ac:dyDescent="0.3">
      <c r="B15853" t="s">
        <v>30150</v>
      </c>
    </row>
    <row r="15854" spans="2:2" x14ac:dyDescent="0.3">
      <c r="B15854" t="s">
        <v>30151</v>
      </c>
    </row>
    <row r="15855" spans="2:2" x14ac:dyDescent="0.3">
      <c r="B15855" t="s">
        <v>30152</v>
      </c>
    </row>
    <row r="15856" spans="2:2" x14ac:dyDescent="0.3">
      <c r="B15856" t="s">
        <v>30153</v>
      </c>
    </row>
    <row r="15857" spans="2:2" x14ac:dyDescent="0.3">
      <c r="B15857" t="s">
        <v>30154</v>
      </c>
    </row>
    <row r="15858" spans="2:2" x14ac:dyDescent="0.3">
      <c r="B15858" t="s">
        <v>30155</v>
      </c>
    </row>
    <row r="15859" spans="2:2" x14ac:dyDescent="0.3">
      <c r="B15859" t="s">
        <v>30156</v>
      </c>
    </row>
    <row r="15860" spans="2:2" x14ac:dyDescent="0.3">
      <c r="B15860" t="s">
        <v>30157</v>
      </c>
    </row>
    <row r="15861" spans="2:2" x14ac:dyDescent="0.3">
      <c r="B15861" t="s">
        <v>30158</v>
      </c>
    </row>
    <row r="15862" spans="2:2" x14ac:dyDescent="0.3">
      <c r="B15862" t="s">
        <v>30159</v>
      </c>
    </row>
    <row r="15863" spans="2:2" x14ac:dyDescent="0.3">
      <c r="B15863" t="s">
        <v>30160</v>
      </c>
    </row>
    <row r="15864" spans="2:2" x14ac:dyDescent="0.3">
      <c r="B15864" t="s">
        <v>30161</v>
      </c>
    </row>
    <row r="15865" spans="2:2" x14ac:dyDescent="0.3">
      <c r="B15865" t="s">
        <v>30162</v>
      </c>
    </row>
    <row r="15866" spans="2:2" x14ac:dyDescent="0.3">
      <c r="B15866" t="s">
        <v>30163</v>
      </c>
    </row>
    <row r="15867" spans="2:2" x14ac:dyDescent="0.3">
      <c r="B15867" t="s">
        <v>30164</v>
      </c>
    </row>
    <row r="15868" spans="2:2" x14ac:dyDescent="0.3">
      <c r="B15868" t="s">
        <v>30165</v>
      </c>
    </row>
    <row r="15869" spans="2:2" x14ac:dyDescent="0.3">
      <c r="B15869" t="s">
        <v>30166</v>
      </c>
    </row>
    <row r="15870" spans="2:2" x14ac:dyDescent="0.3">
      <c r="B15870" t="s">
        <v>30167</v>
      </c>
    </row>
    <row r="15871" spans="2:2" x14ac:dyDescent="0.3">
      <c r="B15871" t="s">
        <v>30168</v>
      </c>
    </row>
    <row r="15872" spans="2:2" x14ac:dyDescent="0.3">
      <c r="B15872" t="s">
        <v>30169</v>
      </c>
    </row>
    <row r="15873" spans="2:2" x14ac:dyDescent="0.3">
      <c r="B15873" t="s">
        <v>30170</v>
      </c>
    </row>
    <row r="15874" spans="2:2" x14ac:dyDescent="0.3">
      <c r="B15874" t="s">
        <v>30171</v>
      </c>
    </row>
    <row r="15875" spans="2:2" x14ac:dyDescent="0.3">
      <c r="B15875" t="s">
        <v>30172</v>
      </c>
    </row>
    <row r="15876" spans="2:2" x14ac:dyDescent="0.3">
      <c r="B15876" t="s">
        <v>30173</v>
      </c>
    </row>
    <row r="15877" spans="2:2" x14ac:dyDescent="0.3">
      <c r="B15877" t="s">
        <v>30174</v>
      </c>
    </row>
    <row r="15878" spans="2:2" x14ac:dyDescent="0.3">
      <c r="B15878" t="s">
        <v>30175</v>
      </c>
    </row>
    <row r="15879" spans="2:2" x14ac:dyDescent="0.3">
      <c r="B15879" t="s">
        <v>30176</v>
      </c>
    </row>
    <row r="15880" spans="2:2" x14ac:dyDescent="0.3">
      <c r="B15880" t="s">
        <v>30177</v>
      </c>
    </row>
    <row r="15881" spans="2:2" x14ac:dyDescent="0.3">
      <c r="B15881" t="s">
        <v>30178</v>
      </c>
    </row>
    <row r="15882" spans="2:2" x14ac:dyDescent="0.3">
      <c r="B15882" t="s">
        <v>30179</v>
      </c>
    </row>
    <row r="15883" spans="2:2" x14ac:dyDescent="0.3">
      <c r="B15883" t="s">
        <v>30180</v>
      </c>
    </row>
    <row r="15884" spans="2:2" x14ac:dyDescent="0.3">
      <c r="B15884" t="s">
        <v>30181</v>
      </c>
    </row>
    <row r="15885" spans="2:2" x14ac:dyDescent="0.3">
      <c r="B15885" t="s">
        <v>30182</v>
      </c>
    </row>
    <row r="15886" spans="2:2" x14ac:dyDescent="0.3">
      <c r="B15886" t="s">
        <v>30183</v>
      </c>
    </row>
    <row r="15887" spans="2:2" x14ac:dyDescent="0.3">
      <c r="B15887" t="s">
        <v>30184</v>
      </c>
    </row>
    <row r="15888" spans="2:2" x14ac:dyDescent="0.3">
      <c r="B15888" t="s">
        <v>30185</v>
      </c>
    </row>
    <row r="15889" spans="2:2" x14ac:dyDescent="0.3">
      <c r="B15889" t="s">
        <v>30186</v>
      </c>
    </row>
    <row r="15890" spans="2:2" x14ac:dyDescent="0.3">
      <c r="B15890" t="s">
        <v>30187</v>
      </c>
    </row>
    <row r="15891" spans="2:2" x14ac:dyDescent="0.3">
      <c r="B15891" t="s">
        <v>30188</v>
      </c>
    </row>
    <row r="15892" spans="2:2" x14ac:dyDescent="0.3">
      <c r="B15892" t="s">
        <v>30189</v>
      </c>
    </row>
    <row r="15893" spans="2:2" x14ac:dyDescent="0.3">
      <c r="B15893" t="s">
        <v>30190</v>
      </c>
    </row>
    <row r="15894" spans="2:2" x14ac:dyDescent="0.3">
      <c r="B15894" t="s">
        <v>30191</v>
      </c>
    </row>
    <row r="15895" spans="2:2" x14ac:dyDescent="0.3">
      <c r="B15895" t="s">
        <v>30192</v>
      </c>
    </row>
    <row r="15896" spans="2:2" x14ac:dyDescent="0.3">
      <c r="B15896" t="s">
        <v>30193</v>
      </c>
    </row>
    <row r="15897" spans="2:2" x14ac:dyDescent="0.3">
      <c r="B15897" t="s">
        <v>30194</v>
      </c>
    </row>
    <row r="15898" spans="2:2" x14ac:dyDescent="0.3">
      <c r="B15898" t="s">
        <v>30195</v>
      </c>
    </row>
    <row r="15899" spans="2:2" x14ac:dyDescent="0.3">
      <c r="B15899" t="s">
        <v>30196</v>
      </c>
    </row>
    <row r="15900" spans="2:2" x14ac:dyDescent="0.3">
      <c r="B15900" t="s">
        <v>30197</v>
      </c>
    </row>
    <row r="15901" spans="2:2" x14ac:dyDescent="0.3">
      <c r="B15901" t="s">
        <v>30198</v>
      </c>
    </row>
    <row r="15902" spans="2:2" x14ac:dyDescent="0.3">
      <c r="B15902" t="s">
        <v>30199</v>
      </c>
    </row>
    <row r="15903" spans="2:2" x14ac:dyDescent="0.3">
      <c r="B15903" t="s">
        <v>30200</v>
      </c>
    </row>
    <row r="15904" spans="2:2" x14ac:dyDescent="0.3">
      <c r="B15904" t="s">
        <v>30201</v>
      </c>
    </row>
    <row r="15905" spans="2:2" x14ac:dyDescent="0.3">
      <c r="B15905" t="s">
        <v>30202</v>
      </c>
    </row>
    <row r="15906" spans="2:2" x14ac:dyDescent="0.3">
      <c r="B15906" t="s">
        <v>30203</v>
      </c>
    </row>
    <row r="15907" spans="2:2" x14ac:dyDescent="0.3">
      <c r="B15907" t="s">
        <v>30204</v>
      </c>
    </row>
    <row r="15908" spans="2:2" x14ac:dyDescent="0.3">
      <c r="B15908" t="s">
        <v>30205</v>
      </c>
    </row>
    <row r="15909" spans="2:2" x14ac:dyDescent="0.3">
      <c r="B15909" t="s">
        <v>30206</v>
      </c>
    </row>
    <row r="15910" spans="2:2" x14ac:dyDescent="0.3">
      <c r="B15910" t="s">
        <v>30207</v>
      </c>
    </row>
    <row r="15911" spans="2:2" x14ac:dyDescent="0.3">
      <c r="B15911" t="s">
        <v>30208</v>
      </c>
    </row>
    <row r="15912" spans="2:2" x14ac:dyDescent="0.3">
      <c r="B15912" t="s">
        <v>30209</v>
      </c>
    </row>
    <row r="15913" spans="2:2" x14ac:dyDescent="0.3">
      <c r="B15913" t="s">
        <v>30210</v>
      </c>
    </row>
    <row r="15914" spans="2:2" x14ac:dyDescent="0.3">
      <c r="B15914" t="s">
        <v>30211</v>
      </c>
    </row>
    <row r="15915" spans="2:2" x14ac:dyDescent="0.3">
      <c r="B15915" t="s">
        <v>30212</v>
      </c>
    </row>
    <row r="15916" spans="2:2" x14ac:dyDescent="0.3">
      <c r="B15916" t="s">
        <v>30213</v>
      </c>
    </row>
    <row r="15917" spans="2:2" x14ac:dyDescent="0.3">
      <c r="B15917" t="s">
        <v>30214</v>
      </c>
    </row>
    <row r="15918" spans="2:2" x14ac:dyDescent="0.3">
      <c r="B15918" t="s">
        <v>30215</v>
      </c>
    </row>
    <row r="15919" spans="2:2" x14ac:dyDescent="0.3">
      <c r="B15919" t="s">
        <v>30216</v>
      </c>
    </row>
    <row r="15920" spans="2:2" x14ac:dyDescent="0.3">
      <c r="B15920" t="s">
        <v>30217</v>
      </c>
    </row>
    <row r="15921" spans="2:2" x14ac:dyDescent="0.3">
      <c r="B15921" t="s">
        <v>30218</v>
      </c>
    </row>
    <row r="15922" spans="2:2" x14ac:dyDescent="0.3">
      <c r="B15922" t="s">
        <v>30219</v>
      </c>
    </row>
    <row r="15923" spans="2:2" x14ac:dyDescent="0.3">
      <c r="B15923" t="s">
        <v>30220</v>
      </c>
    </row>
    <row r="15924" spans="2:2" x14ac:dyDescent="0.3">
      <c r="B15924" t="s">
        <v>30221</v>
      </c>
    </row>
    <row r="15925" spans="2:2" x14ac:dyDescent="0.3">
      <c r="B15925" t="s">
        <v>30222</v>
      </c>
    </row>
    <row r="15926" spans="2:2" x14ac:dyDescent="0.3">
      <c r="B15926" t="s">
        <v>30223</v>
      </c>
    </row>
    <row r="15927" spans="2:2" x14ac:dyDescent="0.3">
      <c r="B15927" t="s">
        <v>30224</v>
      </c>
    </row>
    <row r="15928" spans="2:2" x14ac:dyDescent="0.3">
      <c r="B15928" t="s">
        <v>30225</v>
      </c>
    </row>
    <row r="15929" spans="2:2" x14ac:dyDescent="0.3">
      <c r="B15929" t="s">
        <v>30226</v>
      </c>
    </row>
    <row r="15930" spans="2:2" x14ac:dyDescent="0.3">
      <c r="B15930" t="s">
        <v>30227</v>
      </c>
    </row>
    <row r="15931" spans="2:2" x14ac:dyDescent="0.3">
      <c r="B15931" t="s">
        <v>30228</v>
      </c>
    </row>
    <row r="15932" spans="2:2" x14ac:dyDescent="0.3">
      <c r="B15932" t="s">
        <v>30229</v>
      </c>
    </row>
    <row r="15933" spans="2:2" x14ac:dyDescent="0.3">
      <c r="B15933" t="s">
        <v>30230</v>
      </c>
    </row>
    <row r="15934" spans="2:2" x14ac:dyDescent="0.3">
      <c r="B15934" t="s">
        <v>30231</v>
      </c>
    </row>
    <row r="15935" spans="2:2" x14ac:dyDescent="0.3">
      <c r="B15935" t="s">
        <v>30232</v>
      </c>
    </row>
    <row r="15936" spans="2:2" x14ac:dyDescent="0.3">
      <c r="B15936" t="s">
        <v>30233</v>
      </c>
    </row>
    <row r="15937" spans="2:2" x14ac:dyDescent="0.3">
      <c r="B15937" t="s">
        <v>30234</v>
      </c>
    </row>
    <row r="15938" spans="2:2" x14ac:dyDescent="0.3">
      <c r="B15938" t="s">
        <v>30235</v>
      </c>
    </row>
    <row r="15939" spans="2:2" x14ac:dyDescent="0.3">
      <c r="B15939" t="s">
        <v>30236</v>
      </c>
    </row>
    <row r="15940" spans="2:2" x14ac:dyDescent="0.3">
      <c r="B15940" t="s">
        <v>30237</v>
      </c>
    </row>
    <row r="15941" spans="2:2" x14ac:dyDescent="0.3">
      <c r="B15941" t="s">
        <v>30238</v>
      </c>
    </row>
    <row r="15942" spans="2:2" x14ac:dyDescent="0.3">
      <c r="B15942" t="s">
        <v>30239</v>
      </c>
    </row>
    <row r="15943" spans="2:2" x14ac:dyDescent="0.3">
      <c r="B15943" t="s">
        <v>30240</v>
      </c>
    </row>
    <row r="15944" spans="2:2" x14ac:dyDescent="0.3">
      <c r="B15944" t="s">
        <v>30241</v>
      </c>
    </row>
    <row r="15945" spans="2:2" x14ac:dyDescent="0.3">
      <c r="B15945" t="s">
        <v>30242</v>
      </c>
    </row>
    <row r="15946" spans="2:2" x14ac:dyDescent="0.3">
      <c r="B15946" t="s">
        <v>30243</v>
      </c>
    </row>
    <row r="15947" spans="2:2" x14ac:dyDescent="0.3">
      <c r="B15947" t="s">
        <v>30244</v>
      </c>
    </row>
    <row r="15948" spans="2:2" x14ac:dyDescent="0.3">
      <c r="B15948" t="s">
        <v>30245</v>
      </c>
    </row>
    <row r="15949" spans="2:2" x14ac:dyDescent="0.3">
      <c r="B15949" t="s">
        <v>30246</v>
      </c>
    </row>
    <row r="15950" spans="2:2" x14ac:dyDescent="0.3">
      <c r="B15950" t="s">
        <v>30247</v>
      </c>
    </row>
    <row r="15951" spans="2:2" x14ac:dyDescent="0.3">
      <c r="B15951" t="s">
        <v>30248</v>
      </c>
    </row>
    <row r="15952" spans="2:2" x14ac:dyDescent="0.3">
      <c r="B15952" t="s">
        <v>30249</v>
      </c>
    </row>
    <row r="15953" spans="2:2" x14ac:dyDescent="0.3">
      <c r="B15953" t="s">
        <v>30250</v>
      </c>
    </row>
    <row r="15954" spans="2:2" x14ac:dyDescent="0.3">
      <c r="B15954" t="s">
        <v>30251</v>
      </c>
    </row>
    <row r="15955" spans="2:2" x14ac:dyDescent="0.3">
      <c r="B15955" t="s">
        <v>30252</v>
      </c>
    </row>
    <row r="15956" spans="2:2" x14ac:dyDescent="0.3">
      <c r="B15956" t="s">
        <v>30253</v>
      </c>
    </row>
    <row r="15957" spans="2:2" x14ac:dyDescent="0.3">
      <c r="B15957" t="s">
        <v>30254</v>
      </c>
    </row>
    <row r="15958" spans="2:2" x14ac:dyDescent="0.3">
      <c r="B15958" t="s">
        <v>30255</v>
      </c>
    </row>
    <row r="15959" spans="2:2" x14ac:dyDescent="0.3">
      <c r="B15959" t="s">
        <v>30256</v>
      </c>
    </row>
    <row r="15960" spans="2:2" x14ac:dyDescent="0.3">
      <c r="B15960" t="s">
        <v>30257</v>
      </c>
    </row>
    <row r="15961" spans="2:2" x14ac:dyDescent="0.3">
      <c r="B15961" t="s">
        <v>30258</v>
      </c>
    </row>
    <row r="15962" spans="2:2" x14ac:dyDescent="0.3">
      <c r="B15962" t="s">
        <v>30259</v>
      </c>
    </row>
    <row r="15963" spans="2:2" x14ac:dyDescent="0.3">
      <c r="B15963" t="s">
        <v>30260</v>
      </c>
    </row>
    <row r="15964" spans="2:2" x14ac:dyDescent="0.3">
      <c r="B15964" t="s">
        <v>30261</v>
      </c>
    </row>
    <row r="15965" spans="2:2" x14ac:dyDescent="0.3">
      <c r="B15965" t="s">
        <v>30262</v>
      </c>
    </row>
    <row r="15966" spans="2:2" x14ac:dyDescent="0.3">
      <c r="B15966" t="s">
        <v>30263</v>
      </c>
    </row>
    <row r="15967" spans="2:2" x14ac:dyDescent="0.3">
      <c r="B15967" t="s">
        <v>30264</v>
      </c>
    </row>
    <row r="15968" spans="2:2" x14ac:dyDescent="0.3">
      <c r="B15968" t="s">
        <v>30265</v>
      </c>
    </row>
    <row r="15969" spans="2:2" x14ac:dyDescent="0.3">
      <c r="B15969" t="s">
        <v>30266</v>
      </c>
    </row>
    <row r="15970" spans="2:2" x14ac:dyDescent="0.3">
      <c r="B15970" t="s">
        <v>30267</v>
      </c>
    </row>
    <row r="15971" spans="2:2" x14ac:dyDescent="0.3">
      <c r="B15971" t="s">
        <v>30268</v>
      </c>
    </row>
    <row r="15972" spans="2:2" x14ac:dyDescent="0.3">
      <c r="B15972" t="s">
        <v>30269</v>
      </c>
    </row>
    <row r="15973" spans="2:2" x14ac:dyDescent="0.3">
      <c r="B15973" t="s">
        <v>30270</v>
      </c>
    </row>
    <row r="15974" spans="2:2" x14ac:dyDescent="0.3">
      <c r="B15974" t="s">
        <v>30271</v>
      </c>
    </row>
    <row r="15975" spans="2:2" x14ac:dyDescent="0.3">
      <c r="B15975" t="s">
        <v>30272</v>
      </c>
    </row>
    <row r="15976" spans="2:2" x14ac:dyDescent="0.3">
      <c r="B15976" t="s">
        <v>30273</v>
      </c>
    </row>
    <row r="15977" spans="2:2" x14ac:dyDescent="0.3">
      <c r="B15977" t="s">
        <v>30274</v>
      </c>
    </row>
    <row r="15978" spans="2:2" x14ac:dyDescent="0.3">
      <c r="B15978" t="s">
        <v>30275</v>
      </c>
    </row>
    <row r="15979" spans="2:2" x14ac:dyDescent="0.3">
      <c r="B15979" t="s">
        <v>30276</v>
      </c>
    </row>
    <row r="15980" spans="2:2" x14ac:dyDescent="0.3">
      <c r="B15980" t="s">
        <v>30277</v>
      </c>
    </row>
    <row r="15981" spans="2:2" x14ac:dyDescent="0.3">
      <c r="B15981" t="s">
        <v>30278</v>
      </c>
    </row>
    <row r="15982" spans="2:2" x14ac:dyDescent="0.3">
      <c r="B15982" t="s">
        <v>30279</v>
      </c>
    </row>
    <row r="15983" spans="2:2" x14ac:dyDescent="0.3">
      <c r="B15983" t="s">
        <v>30280</v>
      </c>
    </row>
    <row r="15984" spans="2:2" x14ac:dyDescent="0.3">
      <c r="B15984" t="s">
        <v>30281</v>
      </c>
    </row>
    <row r="15985" spans="2:2" x14ac:dyDescent="0.3">
      <c r="B15985" t="s">
        <v>30282</v>
      </c>
    </row>
    <row r="15986" spans="2:2" x14ac:dyDescent="0.3">
      <c r="B15986" t="s">
        <v>30283</v>
      </c>
    </row>
    <row r="15987" spans="2:2" x14ac:dyDescent="0.3">
      <c r="B15987" t="s">
        <v>30284</v>
      </c>
    </row>
    <row r="15988" spans="2:2" x14ac:dyDescent="0.3">
      <c r="B15988" t="s">
        <v>30285</v>
      </c>
    </row>
    <row r="15989" spans="2:2" x14ac:dyDescent="0.3">
      <c r="B15989" t="s">
        <v>30286</v>
      </c>
    </row>
    <row r="15990" spans="2:2" x14ac:dyDescent="0.3">
      <c r="B15990" t="s">
        <v>30287</v>
      </c>
    </row>
    <row r="15991" spans="2:2" x14ac:dyDescent="0.3">
      <c r="B15991" t="s">
        <v>30288</v>
      </c>
    </row>
    <row r="15992" spans="2:2" x14ac:dyDescent="0.3">
      <c r="B15992" t="s">
        <v>30289</v>
      </c>
    </row>
    <row r="15993" spans="2:2" x14ac:dyDescent="0.3">
      <c r="B15993" t="s">
        <v>30290</v>
      </c>
    </row>
    <row r="15994" spans="2:2" x14ac:dyDescent="0.3">
      <c r="B15994" t="s">
        <v>30291</v>
      </c>
    </row>
    <row r="15995" spans="2:2" x14ac:dyDescent="0.3">
      <c r="B15995" t="s">
        <v>30292</v>
      </c>
    </row>
    <row r="15996" spans="2:2" x14ac:dyDescent="0.3">
      <c r="B15996" t="s">
        <v>30293</v>
      </c>
    </row>
    <row r="15997" spans="2:2" x14ac:dyDescent="0.3">
      <c r="B15997" t="s">
        <v>30294</v>
      </c>
    </row>
    <row r="15998" spans="2:2" x14ac:dyDescent="0.3">
      <c r="B15998" t="s">
        <v>30295</v>
      </c>
    </row>
    <row r="15999" spans="2:2" x14ac:dyDescent="0.3">
      <c r="B15999" t="s">
        <v>30296</v>
      </c>
    </row>
    <row r="16000" spans="2:2" x14ac:dyDescent="0.3">
      <c r="B16000" t="s">
        <v>30297</v>
      </c>
    </row>
    <row r="16001" spans="2:2" x14ac:dyDescent="0.3">
      <c r="B16001" t="s">
        <v>30298</v>
      </c>
    </row>
    <row r="16002" spans="2:2" x14ac:dyDescent="0.3">
      <c r="B16002" t="s">
        <v>30299</v>
      </c>
    </row>
    <row r="16003" spans="2:2" x14ac:dyDescent="0.3">
      <c r="B16003" t="s">
        <v>30300</v>
      </c>
    </row>
    <row r="16004" spans="2:2" x14ac:dyDescent="0.3">
      <c r="B16004" t="s">
        <v>30301</v>
      </c>
    </row>
    <row r="16005" spans="2:2" x14ac:dyDescent="0.3">
      <c r="B16005" t="s">
        <v>30302</v>
      </c>
    </row>
    <row r="16006" spans="2:2" x14ac:dyDescent="0.3">
      <c r="B16006" t="s">
        <v>30303</v>
      </c>
    </row>
    <row r="16007" spans="2:2" x14ac:dyDescent="0.3">
      <c r="B16007" t="s">
        <v>30304</v>
      </c>
    </row>
    <row r="16008" spans="2:2" x14ac:dyDescent="0.3">
      <c r="B16008" t="s">
        <v>30305</v>
      </c>
    </row>
    <row r="16009" spans="2:2" x14ac:dyDescent="0.3">
      <c r="B16009" t="s">
        <v>30306</v>
      </c>
    </row>
    <row r="16010" spans="2:2" x14ac:dyDescent="0.3">
      <c r="B16010" t="s">
        <v>30307</v>
      </c>
    </row>
    <row r="16011" spans="2:2" x14ac:dyDescent="0.3">
      <c r="B16011" t="s">
        <v>30308</v>
      </c>
    </row>
    <row r="16012" spans="2:2" x14ac:dyDescent="0.3">
      <c r="B16012" t="s">
        <v>30309</v>
      </c>
    </row>
    <row r="16013" spans="2:2" x14ac:dyDescent="0.3">
      <c r="B16013" t="s">
        <v>30310</v>
      </c>
    </row>
    <row r="16014" spans="2:2" x14ac:dyDescent="0.3">
      <c r="B16014" t="s">
        <v>30311</v>
      </c>
    </row>
    <row r="16015" spans="2:2" x14ac:dyDescent="0.3">
      <c r="B16015" t="s">
        <v>30312</v>
      </c>
    </row>
    <row r="16016" spans="2:2" x14ac:dyDescent="0.3">
      <c r="B16016" t="s">
        <v>30313</v>
      </c>
    </row>
    <row r="16017" spans="2:2" x14ac:dyDescent="0.3">
      <c r="B16017" t="s">
        <v>30314</v>
      </c>
    </row>
    <row r="16018" spans="2:2" x14ac:dyDescent="0.3">
      <c r="B16018" t="s">
        <v>30315</v>
      </c>
    </row>
    <row r="16019" spans="2:2" x14ac:dyDescent="0.3">
      <c r="B16019" t="s">
        <v>30316</v>
      </c>
    </row>
    <row r="16020" spans="2:2" x14ac:dyDescent="0.3">
      <c r="B16020" t="s">
        <v>30317</v>
      </c>
    </row>
    <row r="16021" spans="2:2" x14ac:dyDescent="0.3">
      <c r="B16021" t="s">
        <v>30318</v>
      </c>
    </row>
    <row r="16022" spans="2:2" x14ac:dyDescent="0.3">
      <c r="B16022" t="s">
        <v>30319</v>
      </c>
    </row>
    <row r="16023" spans="2:2" x14ac:dyDescent="0.3">
      <c r="B16023" t="s">
        <v>30320</v>
      </c>
    </row>
    <row r="16024" spans="2:2" x14ac:dyDescent="0.3">
      <c r="B16024" t="s">
        <v>30321</v>
      </c>
    </row>
    <row r="16025" spans="2:2" x14ac:dyDescent="0.3">
      <c r="B16025" t="s">
        <v>30322</v>
      </c>
    </row>
    <row r="16026" spans="2:2" x14ac:dyDescent="0.3">
      <c r="B16026" t="s">
        <v>30323</v>
      </c>
    </row>
    <row r="16027" spans="2:2" x14ac:dyDescent="0.3">
      <c r="B16027" t="s">
        <v>30324</v>
      </c>
    </row>
    <row r="16028" spans="2:2" x14ac:dyDescent="0.3">
      <c r="B16028" t="s">
        <v>30325</v>
      </c>
    </row>
    <row r="16029" spans="2:2" x14ac:dyDescent="0.3">
      <c r="B16029" t="s">
        <v>30326</v>
      </c>
    </row>
    <row r="16030" spans="2:2" x14ac:dyDescent="0.3">
      <c r="B16030" t="s">
        <v>30327</v>
      </c>
    </row>
    <row r="16031" spans="2:2" x14ac:dyDescent="0.3">
      <c r="B16031" t="s">
        <v>30328</v>
      </c>
    </row>
    <row r="16032" spans="2:2" x14ac:dyDescent="0.3">
      <c r="B16032" t="s">
        <v>30329</v>
      </c>
    </row>
    <row r="16033" spans="2:2" x14ac:dyDescent="0.3">
      <c r="B16033" t="s">
        <v>30330</v>
      </c>
    </row>
    <row r="16034" spans="2:2" x14ac:dyDescent="0.3">
      <c r="B16034" t="s">
        <v>30331</v>
      </c>
    </row>
    <row r="16035" spans="2:2" x14ac:dyDescent="0.3">
      <c r="B16035" t="s">
        <v>30332</v>
      </c>
    </row>
    <row r="16036" spans="2:2" x14ac:dyDescent="0.3">
      <c r="B16036" t="s">
        <v>30333</v>
      </c>
    </row>
    <row r="16037" spans="2:2" x14ac:dyDescent="0.3">
      <c r="B16037" t="s">
        <v>30334</v>
      </c>
    </row>
    <row r="16038" spans="2:2" x14ac:dyDescent="0.3">
      <c r="B16038" t="s">
        <v>30335</v>
      </c>
    </row>
    <row r="16039" spans="2:2" x14ac:dyDescent="0.3">
      <c r="B16039" t="s">
        <v>30336</v>
      </c>
    </row>
    <row r="16040" spans="2:2" x14ac:dyDescent="0.3">
      <c r="B16040" t="s">
        <v>30337</v>
      </c>
    </row>
    <row r="16041" spans="2:2" x14ac:dyDescent="0.3">
      <c r="B16041" t="s">
        <v>30338</v>
      </c>
    </row>
    <row r="16042" spans="2:2" x14ac:dyDescent="0.3">
      <c r="B16042" t="s">
        <v>30339</v>
      </c>
    </row>
    <row r="16043" spans="2:2" x14ac:dyDescent="0.3">
      <c r="B16043" t="s">
        <v>30340</v>
      </c>
    </row>
    <row r="16044" spans="2:2" x14ac:dyDescent="0.3">
      <c r="B16044" t="s">
        <v>30341</v>
      </c>
    </row>
    <row r="16045" spans="2:2" x14ac:dyDescent="0.3">
      <c r="B16045" t="s">
        <v>30342</v>
      </c>
    </row>
    <row r="16046" spans="2:2" x14ac:dyDescent="0.3">
      <c r="B16046" t="s">
        <v>30343</v>
      </c>
    </row>
    <row r="16047" spans="2:2" x14ac:dyDescent="0.3">
      <c r="B16047" t="s">
        <v>30344</v>
      </c>
    </row>
    <row r="16048" spans="2:2" x14ac:dyDescent="0.3">
      <c r="B16048" t="s">
        <v>30345</v>
      </c>
    </row>
    <row r="16049" spans="2:2" x14ac:dyDescent="0.3">
      <c r="B16049" t="s">
        <v>30346</v>
      </c>
    </row>
    <row r="16050" spans="2:2" x14ac:dyDescent="0.3">
      <c r="B16050" t="s">
        <v>30347</v>
      </c>
    </row>
    <row r="16051" spans="2:2" x14ac:dyDescent="0.3">
      <c r="B16051" t="s">
        <v>30348</v>
      </c>
    </row>
    <row r="16052" spans="2:2" x14ac:dyDescent="0.3">
      <c r="B16052" t="s">
        <v>30349</v>
      </c>
    </row>
    <row r="16053" spans="2:2" x14ac:dyDescent="0.3">
      <c r="B16053" t="s">
        <v>30350</v>
      </c>
    </row>
    <row r="16054" spans="2:2" x14ac:dyDescent="0.3">
      <c r="B16054" t="s">
        <v>30351</v>
      </c>
    </row>
    <row r="16055" spans="2:2" x14ac:dyDescent="0.3">
      <c r="B16055" t="s">
        <v>30352</v>
      </c>
    </row>
    <row r="16056" spans="2:2" x14ac:dyDescent="0.3">
      <c r="B16056" t="s">
        <v>30353</v>
      </c>
    </row>
    <row r="16057" spans="2:2" x14ac:dyDescent="0.3">
      <c r="B16057" t="s">
        <v>30354</v>
      </c>
    </row>
    <row r="16058" spans="2:2" x14ac:dyDescent="0.3">
      <c r="B16058" t="s">
        <v>30355</v>
      </c>
    </row>
    <row r="16059" spans="2:2" x14ac:dyDescent="0.3">
      <c r="B16059" t="s">
        <v>30356</v>
      </c>
    </row>
    <row r="16060" spans="2:2" x14ac:dyDescent="0.3">
      <c r="B16060" t="s">
        <v>30357</v>
      </c>
    </row>
    <row r="16061" spans="2:2" x14ac:dyDescent="0.3">
      <c r="B16061" t="s">
        <v>30358</v>
      </c>
    </row>
    <row r="16062" spans="2:2" x14ac:dyDescent="0.3">
      <c r="B16062" t="s">
        <v>30359</v>
      </c>
    </row>
    <row r="16063" spans="2:2" x14ac:dyDescent="0.3">
      <c r="B16063" t="s">
        <v>30360</v>
      </c>
    </row>
    <row r="16064" spans="2:2" x14ac:dyDescent="0.3">
      <c r="B16064" t="s">
        <v>30361</v>
      </c>
    </row>
    <row r="16065" spans="2:2" x14ac:dyDescent="0.3">
      <c r="B16065" t="s">
        <v>30362</v>
      </c>
    </row>
    <row r="16066" spans="2:2" x14ac:dyDescent="0.3">
      <c r="B16066" t="s">
        <v>30363</v>
      </c>
    </row>
    <row r="16067" spans="2:2" x14ac:dyDescent="0.3">
      <c r="B16067" t="s">
        <v>30364</v>
      </c>
    </row>
    <row r="16068" spans="2:2" x14ac:dyDescent="0.3">
      <c r="B16068" t="s">
        <v>30365</v>
      </c>
    </row>
    <row r="16069" spans="2:2" x14ac:dyDescent="0.3">
      <c r="B16069" t="s">
        <v>30366</v>
      </c>
    </row>
    <row r="16070" spans="2:2" x14ac:dyDescent="0.3">
      <c r="B16070" t="s">
        <v>30367</v>
      </c>
    </row>
    <row r="16071" spans="2:2" x14ac:dyDescent="0.3">
      <c r="B16071" t="s">
        <v>30368</v>
      </c>
    </row>
    <row r="16072" spans="2:2" x14ac:dyDescent="0.3">
      <c r="B16072" t="s">
        <v>30369</v>
      </c>
    </row>
    <row r="16073" spans="2:2" x14ac:dyDescent="0.3">
      <c r="B16073" t="s">
        <v>30370</v>
      </c>
    </row>
    <row r="16074" spans="2:2" x14ac:dyDescent="0.3">
      <c r="B16074" t="s">
        <v>30371</v>
      </c>
    </row>
    <row r="16075" spans="2:2" x14ac:dyDescent="0.3">
      <c r="B16075" t="s">
        <v>30372</v>
      </c>
    </row>
    <row r="16076" spans="2:2" x14ac:dyDescent="0.3">
      <c r="B16076" t="s">
        <v>30373</v>
      </c>
    </row>
    <row r="16077" spans="2:2" x14ac:dyDescent="0.3">
      <c r="B16077" t="s">
        <v>30374</v>
      </c>
    </row>
    <row r="16078" spans="2:2" x14ac:dyDescent="0.3">
      <c r="B16078" t="s">
        <v>30375</v>
      </c>
    </row>
    <row r="16079" spans="2:2" x14ac:dyDescent="0.3">
      <c r="B16079" t="s">
        <v>30376</v>
      </c>
    </row>
    <row r="16080" spans="2:2" x14ac:dyDescent="0.3">
      <c r="B16080" t="s">
        <v>30377</v>
      </c>
    </row>
    <row r="16081" spans="2:2" x14ac:dyDescent="0.3">
      <c r="B16081" t="s">
        <v>30378</v>
      </c>
    </row>
    <row r="16082" spans="2:2" x14ac:dyDescent="0.3">
      <c r="B16082" t="s">
        <v>30379</v>
      </c>
    </row>
    <row r="16083" spans="2:2" x14ac:dyDescent="0.3">
      <c r="B16083" t="s">
        <v>30380</v>
      </c>
    </row>
    <row r="16084" spans="2:2" x14ac:dyDescent="0.3">
      <c r="B16084" t="s">
        <v>30381</v>
      </c>
    </row>
    <row r="16085" spans="2:2" x14ac:dyDescent="0.3">
      <c r="B16085" t="s">
        <v>30382</v>
      </c>
    </row>
    <row r="16086" spans="2:2" x14ac:dyDescent="0.3">
      <c r="B16086" t="s">
        <v>30383</v>
      </c>
    </row>
    <row r="16087" spans="2:2" x14ac:dyDescent="0.3">
      <c r="B16087" t="s">
        <v>30384</v>
      </c>
    </row>
    <row r="16088" spans="2:2" x14ac:dyDescent="0.3">
      <c r="B16088" t="s">
        <v>30385</v>
      </c>
    </row>
    <row r="16089" spans="2:2" x14ac:dyDescent="0.3">
      <c r="B16089" t="s">
        <v>30386</v>
      </c>
    </row>
    <row r="16090" spans="2:2" x14ac:dyDescent="0.3">
      <c r="B16090" t="s">
        <v>30387</v>
      </c>
    </row>
    <row r="16091" spans="2:2" x14ac:dyDescent="0.3">
      <c r="B16091" t="s">
        <v>30388</v>
      </c>
    </row>
    <row r="16092" spans="2:2" x14ac:dyDescent="0.3">
      <c r="B16092" t="s">
        <v>30389</v>
      </c>
    </row>
    <row r="16093" spans="2:2" x14ac:dyDescent="0.3">
      <c r="B16093" t="s">
        <v>30390</v>
      </c>
    </row>
    <row r="16094" spans="2:2" x14ac:dyDescent="0.3">
      <c r="B16094" t="s">
        <v>30391</v>
      </c>
    </row>
    <row r="16095" spans="2:2" x14ac:dyDescent="0.3">
      <c r="B16095" t="s">
        <v>30392</v>
      </c>
    </row>
    <row r="16096" spans="2:2" x14ac:dyDescent="0.3">
      <c r="B16096" t="s">
        <v>30393</v>
      </c>
    </row>
    <row r="16097" spans="2:2" x14ac:dyDescent="0.3">
      <c r="B16097" t="s">
        <v>30394</v>
      </c>
    </row>
    <row r="16098" spans="2:2" x14ac:dyDescent="0.3">
      <c r="B16098" t="s">
        <v>30395</v>
      </c>
    </row>
    <row r="16099" spans="2:2" x14ac:dyDescent="0.3">
      <c r="B16099" t="s">
        <v>30396</v>
      </c>
    </row>
    <row r="16100" spans="2:2" x14ac:dyDescent="0.3">
      <c r="B16100" t="s">
        <v>30397</v>
      </c>
    </row>
    <row r="16101" spans="2:2" x14ac:dyDescent="0.3">
      <c r="B16101" t="s">
        <v>30398</v>
      </c>
    </row>
    <row r="16102" spans="2:2" x14ac:dyDescent="0.3">
      <c r="B16102" t="s">
        <v>30399</v>
      </c>
    </row>
    <row r="16103" spans="2:2" x14ac:dyDescent="0.3">
      <c r="B16103" t="s">
        <v>30400</v>
      </c>
    </row>
    <row r="16104" spans="2:2" x14ac:dyDescent="0.3">
      <c r="B16104" t="s">
        <v>30401</v>
      </c>
    </row>
    <row r="16105" spans="2:2" x14ac:dyDescent="0.3">
      <c r="B16105" t="s">
        <v>30402</v>
      </c>
    </row>
    <row r="16106" spans="2:2" x14ac:dyDescent="0.3">
      <c r="B16106" t="s">
        <v>30403</v>
      </c>
    </row>
    <row r="16107" spans="2:2" x14ac:dyDescent="0.3">
      <c r="B16107" t="s">
        <v>30404</v>
      </c>
    </row>
    <row r="16108" spans="2:2" x14ac:dyDescent="0.3">
      <c r="B16108" t="s">
        <v>30405</v>
      </c>
    </row>
    <row r="16109" spans="2:2" x14ac:dyDescent="0.3">
      <c r="B16109" t="s">
        <v>30406</v>
      </c>
    </row>
    <row r="16110" spans="2:2" x14ac:dyDescent="0.3">
      <c r="B16110" t="s">
        <v>30407</v>
      </c>
    </row>
    <row r="16111" spans="2:2" x14ac:dyDescent="0.3">
      <c r="B16111" t="s">
        <v>30408</v>
      </c>
    </row>
    <row r="16112" spans="2:2" x14ac:dyDescent="0.3">
      <c r="B16112" t="s">
        <v>30409</v>
      </c>
    </row>
    <row r="16113" spans="2:2" x14ac:dyDescent="0.3">
      <c r="B16113" t="s">
        <v>30410</v>
      </c>
    </row>
    <row r="16114" spans="2:2" x14ac:dyDescent="0.3">
      <c r="B16114" t="s">
        <v>30411</v>
      </c>
    </row>
    <row r="16115" spans="2:2" x14ac:dyDescent="0.3">
      <c r="B16115" t="s">
        <v>30412</v>
      </c>
    </row>
    <row r="16116" spans="2:2" x14ac:dyDescent="0.3">
      <c r="B16116" t="s">
        <v>30413</v>
      </c>
    </row>
    <row r="16117" spans="2:2" x14ac:dyDescent="0.3">
      <c r="B16117" t="s">
        <v>30414</v>
      </c>
    </row>
    <row r="16118" spans="2:2" x14ac:dyDescent="0.3">
      <c r="B16118" t="s">
        <v>30415</v>
      </c>
    </row>
    <row r="16119" spans="2:2" x14ac:dyDescent="0.3">
      <c r="B16119" t="s">
        <v>30416</v>
      </c>
    </row>
    <row r="16120" spans="2:2" x14ac:dyDescent="0.3">
      <c r="B16120" t="s">
        <v>30417</v>
      </c>
    </row>
    <row r="16121" spans="2:2" x14ac:dyDescent="0.3">
      <c r="B16121" t="s">
        <v>30418</v>
      </c>
    </row>
    <row r="16122" spans="2:2" x14ac:dyDescent="0.3">
      <c r="B16122" t="s">
        <v>30419</v>
      </c>
    </row>
    <row r="16123" spans="2:2" x14ac:dyDescent="0.3">
      <c r="B16123" t="s">
        <v>30420</v>
      </c>
    </row>
    <row r="16124" spans="2:2" x14ac:dyDescent="0.3">
      <c r="B16124" t="s">
        <v>30421</v>
      </c>
    </row>
    <row r="16125" spans="2:2" x14ac:dyDescent="0.3">
      <c r="B16125" t="s">
        <v>30422</v>
      </c>
    </row>
    <row r="16126" spans="2:2" x14ac:dyDescent="0.3">
      <c r="B16126" t="s">
        <v>30423</v>
      </c>
    </row>
    <row r="16127" spans="2:2" x14ac:dyDescent="0.3">
      <c r="B16127" t="s">
        <v>30424</v>
      </c>
    </row>
    <row r="16128" spans="2:2" x14ac:dyDescent="0.3">
      <c r="B16128" t="s">
        <v>30425</v>
      </c>
    </row>
    <row r="16129" spans="2:2" x14ac:dyDescent="0.3">
      <c r="B16129" t="s">
        <v>30426</v>
      </c>
    </row>
    <row r="16130" spans="2:2" x14ac:dyDescent="0.3">
      <c r="B16130" t="s">
        <v>30427</v>
      </c>
    </row>
    <row r="16131" spans="2:2" x14ac:dyDescent="0.3">
      <c r="B16131" t="s">
        <v>30428</v>
      </c>
    </row>
    <row r="16132" spans="2:2" x14ac:dyDescent="0.3">
      <c r="B16132" t="s">
        <v>30429</v>
      </c>
    </row>
    <row r="16133" spans="2:2" x14ac:dyDescent="0.3">
      <c r="B16133" t="s">
        <v>30430</v>
      </c>
    </row>
    <row r="16134" spans="2:2" x14ac:dyDescent="0.3">
      <c r="B16134" t="s">
        <v>30431</v>
      </c>
    </row>
    <row r="16135" spans="2:2" x14ac:dyDescent="0.3">
      <c r="B16135" t="s">
        <v>30432</v>
      </c>
    </row>
    <row r="16136" spans="2:2" x14ac:dyDescent="0.3">
      <c r="B16136" t="s">
        <v>30433</v>
      </c>
    </row>
    <row r="16137" spans="2:2" x14ac:dyDescent="0.3">
      <c r="B16137" t="s">
        <v>30434</v>
      </c>
    </row>
    <row r="16138" spans="2:2" x14ac:dyDescent="0.3">
      <c r="B16138" t="s">
        <v>30435</v>
      </c>
    </row>
    <row r="16139" spans="2:2" x14ac:dyDescent="0.3">
      <c r="B16139" t="s">
        <v>30436</v>
      </c>
    </row>
    <row r="16140" spans="2:2" x14ac:dyDescent="0.3">
      <c r="B16140" t="s">
        <v>30437</v>
      </c>
    </row>
    <row r="16141" spans="2:2" x14ac:dyDescent="0.3">
      <c r="B16141" t="s">
        <v>30438</v>
      </c>
    </row>
    <row r="16142" spans="2:2" x14ac:dyDescent="0.3">
      <c r="B16142" t="s">
        <v>30439</v>
      </c>
    </row>
    <row r="16143" spans="2:2" x14ac:dyDescent="0.3">
      <c r="B16143" t="s">
        <v>30440</v>
      </c>
    </row>
    <row r="16144" spans="2:2" x14ac:dyDescent="0.3">
      <c r="B16144" t="s">
        <v>30441</v>
      </c>
    </row>
    <row r="16145" spans="2:2" x14ac:dyDescent="0.3">
      <c r="B16145" t="s">
        <v>30442</v>
      </c>
    </row>
    <row r="16146" spans="2:2" x14ac:dyDescent="0.3">
      <c r="B16146" t="s">
        <v>30443</v>
      </c>
    </row>
    <row r="16147" spans="2:2" x14ac:dyDescent="0.3">
      <c r="B16147" t="s">
        <v>30444</v>
      </c>
    </row>
    <row r="16148" spans="2:2" x14ac:dyDescent="0.3">
      <c r="B16148" t="s">
        <v>30445</v>
      </c>
    </row>
    <row r="16149" spans="2:2" x14ac:dyDescent="0.3">
      <c r="B16149" t="s">
        <v>30446</v>
      </c>
    </row>
    <row r="16150" spans="2:2" x14ac:dyDescent="0.3">
      <c r="B16150" t="s">
        <v>30447</v>
      </c>
    </row>
    <row r="16151" spans="2:2" x14ac:dyDescent="0.3">
      <c r="B16151" t="s">
        <v>30448</v>
      </c>
    </row>
    <row r="16152" spans="2:2" x14ac:dyDescent="0.3">
      <c r="B16152" t="s">
        <v>30449</v>
      </c>
    </row>
    <row r="16153" spans="2:2" x14ac:dyDescent="0.3">
      <c r="B16153" t="s">
        <v>30450</v>
      </c>
    </row>
    <row r="16154" spans="2:2" x14ac:dyDescent="0.3">
      <c r="B16154" t="s">
        <v>30451</v>
      </c>
    </row>
    <row r="16155" spans="2:2" x14ac:dyDescent="0.3">
      <c r="B16155" t="s">
        <v>30452</v>
      </c>
    </row>
    <row r="16156" spans="2:2" x14ac:dyDescent="0.3">
      <c r="B16156" t="s">
        <v>30453</v>
      </c>
    </row>
    <row r="16157" spans="2:2" x14ac:dyDescent="0.3">
      <c r="B16157" t="s">
        <v>30454</v>
      </c>
    </row>
    <row r="16158" spans="2:2" x14ac:dyDescent="0.3">
      <c r="B16158" t="s">
        <v>30455</v>
      </c>
    </row>
    <row r="16159" spans="2:2" x14ac:dyDescent="0.3">
      <c r="B16159" t="s">
        <v>30456</v>
      </c>
    </row>
    <row r="16160" spans="2:2" x14ac:dyDescent="0.3">
      <c r="B16160" t="s">
        <v>30457</v>
      </c>
    </row>
    <row r="16161" spans="2:2" x14ac:dyDescent="0.3">
      <c r="B16161" t="s">
        <v>30458</v>
      </c>
    </row>
    <row r="16162" spans="2:2" x14ac:dyDescent="0.3">
      <c r="B16162" t="s">
        <v>30459</v>
      </c>
    </row>
    <row r="16163" spans="2:2" x14ac:dyDescent="0.3">
      <c r="B16163" t="s">
        <v>30460</v>
      </c>
    </row>
    <row r="16164" spans="2:2" x14ac:dyDescent="0.3">
      <c r="B16164" t="s">
        <v>30461</v>
      </c>
    </row>
    <row r="16165" spans="2:2" x14ac:dyDescent="0.3">
      <c r="B16165" t="s">
        <v>30462</v>
      </c>
    </row>
    <row r="16166" spans="2:2" x14ac:dyDescent="0.3">
      <c r="B16166" t="s">
        <v>30463</v>
      </c>
    </row>
    <row r="16167" spans="2:2" x14ac:dyDescent="0.3">
      <c r="B16167" t="s">
        <v>30464</v>
      </c>
    </row>
    <row r="16168" spans="2:2" x14ac:dyDescent="0.3">
      <c r="B16168" t="s">
        <v>30465</v>
      </c>
    </row>
    <row r="16169" spans="2:2" x14ac:dyDescent="0.3">
      <c r="B16169" t="s">
        <v>30466</v>
      </c>
    </row>
    <row r="16170" spans="2:2" x14ac:dyDescent="0.3">
      <c r="B16170" t="s">
        <v>30467</v>
      </c>
    </row>
    <row r="16171" spans="2:2" x14ac:dyDescent="0.3">
      <c r="B16171" t="s">
        <v>30468</v>
      </c>
    </row>
    <row r="16172" spans="2:2" x14ac:dyDescent="0.3">
      <c r="B16172" t="s">
        <v>30469</v>
      </c>
    </row>
    <row r="16173" spans="2:2" x14ac:dyDescent="0.3">
      <c r="B16173" t="s">
        <v>30470</v>
      </c>
    </row>
    <row r="16174" spans="2:2" x14ac:dyDescent="0.3">
      <c r="B16174" t="s">
        <v>30471</v>
      </c>
    </row>
    <row r="16175" spans="2:2" x14ac:dyDescent="0.3">
      <c r="B16175" t="s">
        <v>30472</v>
      </c>
    </row>
    <row r="16176" spans="2:2" x14ac:dyDescent="0.3">
      <c r="B16176" t="s">
        <v>30473</v>
      </c>
    </row>
    <row r="16177" spans="2:2" x14ac:dyDescent="0.3">
      <c r="B16177" t="s">
        <v>30474</v>
      </c>
    </row>
    <row r="16178" spans="2:2" x14ac:dyDescent="0.3">
      <c r="B16178" t="s">
        <v>30475</v>
      </c>
    </row>
    <row r="16179" spans="2:2" x14ac:dyDescent="0.3">
      <c r="B16179" t="s">
        <v>30476</v>
      </c>
    </row>
    <row r="16180" spans="2:2" x14ac:dyDescent="0.3">
      <c r="B16180" t="s">
        <v>30477</v>
      </c>
    </row>
    <row r="16181" spans="2:2" x14ac:dyDescent="0.3">
      <c r="B16181" t="s">
        <v>30478</v>
      </c>
    </row>
    <row r="16182" spans="2:2" x14ac:dyDescent="0.3">
      <c r="B16182" t="s">
        <v>30479</v>
      </c>
    </row>
    <row r="16183" spans="2:2" x14ac:dyDescent="0.3">
      <c r="B16183" t="s">
        <v>30480</v>
      </c>
    </row>
    <row r="16184" spans="2:2" x14ac:dyDescent="0.3">
      <c r="B16184" t="s">
        <v>30481</v>
      </c>
    </row>
    <row r="16185" spans="2:2" x14ac:dyDescent="0.3">
      <c r="B16185" t="s">
        <v>30482</v>
      </c>
    </row>
    <row r="16186" spans="2:2" x14ac:dyDescent="0.3">
      <c r="B16186" t="s">
        <v>30483</v>
      </c>
    </row>
    <row r="16187" spans="2:2" x14ac:dyDescent="0.3">
      <c r="B16187" t="s">
        <v>30484</v>
      </c>
    </row>
    <row r="16188" spans="2:2" x14ac:dyDescent="0.3">
      <c r="B16188" t="s">
        <v>30485</v>
      </c>
    </row>
    <row r="16189" spans="2:2" x14ac:dyDescent="0.3">
      <c r="B16189" t="s">
        <v>30486</v>
      </c>
    </row>
    <row r="16190" spans="2:2" x14ac:dyDescent="0.3">
      <c r="B16190" t="s">
        <v>30487</v>
      </c>
    </row>
    <row r="16191" spans="2:2" x14ac:dyDescent="0.3">
      <c r="B16191" t="s">
        <v>30488</v>
      </c>
    </row>
    <row r="16192" spans="2:2" x14ac:dyDescent="0.3">
      <c r="B16192" t="s">
        <v>30489</v>
      </c>
    </row>
    <row r="16193" spans="2:2" x14ac:dyDescent="0.3">
      <c r="B16193" t="s">
        <v>30490</v>
      </c>
    </row>
    <row r="16194" spans="2:2" x14ac:dyDescent="0.3">
      <c r="B16194" t="s">
        <v>30491</v>
      </c>
    </row>
    <row r="16195" spans="2:2" x14ac:dyDescent="0.3">
      <c r="B16195" t="s">
        <v>30492</v>
      </c>
    </row>
    <row r="16196" spans="2:2" x14ac:dyDescent="0.3">
      <c r="B16196" t="s">
        <v>30493</v>
      </c>
    </row>
    <row r="16197" spans="2:2" x14ac:dyDescent="0.3">
      <c r="B16197" t="s">
        <v>30494</v>
      </c>
    </row>
    <row r="16198" spans="2:2" x14ac:dyDescent="0.3">
      <c r="B16198" t="s">
        <v>30495</v>
      </c>
    </row>
    <row r="16199" spans="2:2" x14ac:dyDescent="0.3">
      <c r="B16199" t="s">
        <v>30496</v>
      </c>
    </row>
    <row r="16200" spans="2:2" x14ac:dyDescent="0.3">
      <c r="B16200" t="s">
        <v>30497</v>
      </c>
    </row>
    <row r="16201" spans="2:2" x14ac:dyDescent="0.3">
      <c r="B16201" t="s">
        <v>30498</v>
      </c>
    </row>
    <row r="16202" spans="2:2" x14ac:dyDescent="0.3">
      <c r="B16202" t="s">
        <v>30499</v>
      </c>
    </row>
    <row r="16203" spans="2:2" x14ac:dyDescent="0.3">
      <c r="B16203" t="s">
        <v>30500</v>
      </c>
    </row>
    <row r="16204" spans="2:2" x14ac:dyDescent="0.3">
      <c r="B16204" t="s">
        <v>30501</v>
      </c>
    </row>
    <row r="16205" spans="2:2" x14ac:dyDescent="0.3">
      <c r="B16205" t="s">
        <v>30502</v>
      </c>
    </row>
    <row r="16206" spans="2:2" x14ac:dyDescent="0.3">
      <c r="B16206" t="s">
        <v>30503</v>
      </c>
    </row>
    <row r="16207" spans="2:2" x14ac:dyDescent="0.3">
      <c r="B16207" t="s">
        <v>30504</v>
      </c>
    </row>
    <row r="16208" spans="2:2" x14ac:dyDescent="0.3">
      <c r="B16208" t="s">
        <v>30505</v>
      </c>
    </row>
    <row r="16209" spans="2:2" x14ac:dyDescent="0.3">
      <c r="B16209" t="s">
        <v>30506</v>
      </c>
    </row>
    <row r="16210" spans="2:2" x14ac:dyDescent="0.3">
      <c r="B16210" t="s">
        <v>30507</v>
      </c>
    </row>
    <row r="16211" spans="2:2" x14ac:dyDescent="0.3">
      <c r="B16211" t="s">
        <v>30508</v>
      </c>
    </row>
    <row r="16212" spans="2:2" x14ac:dyDescent="0.3">
      <c r="B16212" t="s">
        <v>30509</v>
      </c>
    </row>
    <row r="16213" spans="2:2" x14ac:dyDescent="0.3">
      <c r="B16213" t="s">
        <v>30510</v>
      </c>
    </row>
    <row r="16214" spans="2:2" x14ac:dyDescent="0.3">
      <c r="B16214" t="s">
        <v>30511</v>
      </c>
    </row>
    <row r="16215" spans="2:2" x14ac:dyDescent="0.3">
      <c r="B16215" t="s">
        <v>30512</v>
      </c>
    </row>
    <row r="16216" spans="2:2" x14ac:dyDescent="0.3">
      <c r="B16216" t="s">
        <v>30513</v>
      </c>
    </row>
    <row r="16217" spans="2:2" x14ac:dyDescent="0.3">
      <c r="B16217" t="s">
        <v>30514</v>
      </c>
    </row>
    <row r="16218" spans="2:2" x14ac:dyDescent="0.3">
      <c r="B16218" t="s">
        <v>30515</v>
      </c>
    </row>
    <row r="16219" spans="2:2" x14ac:dyDescent="0.3">
      <c r="B16219" t="s">
        <v>30516</v>
      </c>
    </row>
    <row r="16220" spans="2:2" x14ac:dyDescent="0.3">
      <c r="B16220" t="s">
        <v>30517</v>
      </c>
    </row>
    <row r="16221" spans="2:2" x14ac:dyDescent="0.3">
      <c r="B16221" t="s">
        <v>30518</v>
      </c>
    </row>
    <row r="16222" spans="2:2" x14ac:dyDescent="0.3">
      <c r="B16222" t="s">
        <v>30519</v>
      </c>
    </row>
    <row r="16223" spans="2:2" x14ac:dyDescent="0.3">
      <c r="B16223" t="s">
        <v>30520</v>
      </c>
    </row>
    <row r="16224" spans="2:2" x14ac:dyDescent="0.3">
      <c r="B16224" t="s">
        <v>30521</v>
      </c>
    </row>
    <row r="16225" spans="2:2" x14ac:dyDescent="0.3">
      <c r="B16225" t="s">
        <v>30522</v>
      </c>
    </row>
    <row r="16226" spans="2:2" x14ac:dyDescent="0.3">
      <c r="B16226" t="s">
        <v>30523</v>
      </c>
    </row>
    <row r="16227" spans="2:2" x14ac:dyDescent="0.3">
      <c r="B16227" t="s">
        <v>30524</v>
      </c>
    </row>
    <row r="16228" spans="2:2" x14ac:dyDescent="0.3">
      <c r="B16228" t="s">
        <v>30525</v>
      </c>
    </row>
    <row r="16229" spans="2:2" x14ac:dyDescent="0.3">
      <c r="B16229" t="s">
        <v>30526</v>
      </c>
    </row>
    <row r="16230" spans="2:2" x14ac:dyDescent="0.3">
      <c r="B16230" t="s">
        <v>30527</v>
      </c>
    </row>
    <row r="16231" spans="2:2" x14ac:dyDescent="0.3">
      <c r="B16231" t="s">
        <v>30528</v>
      </c>
    </row>
    <row r="16232" spans="2:2" x14ac:dyDescent="0.3">
      <c r="B16232" t="s">
        <v>30529</v>
      </c>
    </row>
    <row r="16233" spans="2:2" x14ac:dyDescent="0.3">
      <c r="B16233" t="s">
        <v>30530</v>
      </c>
    </row>
    <row r="16234" spans="2:2" x14ac:dyDescent="0.3">
      <c r="B16234" t="s">
        <v>30531</v>
      </c>
    </row>
    <row r="16235" spans="2:2" x14ac:dyDescent="0.3">
      <c r="B16235" t="s">
        <v>30532</v>
      </c>
    </row>
    <row r="16236" spans="2:2" x14ac:dyDescent="0.3">
      <c r="B16236" t="s">
        <v>30533</v>
      </c>
    </row>
    <row r="16237" spans="2:2" x14ac:dyDescent="0.3">
      <c r="B16237" t="s">
        <v>30534</v>
      </c>
    </row>
    <row r="16238" spans="2:2" x14ac:dyDescent="0.3">
      <c r="B16238" t="s">
        <v>30535</v>
      </c>
    </row>
    <row r="16239" spans="2:2" x14ac:dyDescent="0.3">
      <c r="B16239" t="s">
        <v>30536</v>
      </c>
    </row>
    <row r="16240" spans="2:2" x14ac:dyDescent="0.3">
      <c r="B16240" t="s">
        <v>30537</v>
      </c>
    </row>
    <row r="16241" spans="2:2" x14ac:dyDescent="0.3">
      <c r="B16241" t="s">
        <v>30538</v>
      </c>
    </row>
    <row r="16242" spans="2:2" x14ac:dyDescent="0.3">
      <c r="B16242" t="s">
        <v>30539</v>
      </c>
    </row>
    <row r="16243" spans="2:2" x14ac:dyDescent="0.3">
      <c r="B16243" t="s">
        <v>30540</v>
      </c>
    </row>
    <row r="16244" spans="2:2" x14ac:dyDescent="0.3">
      <c r="B16244" t="s">
        <v>30541</v>
      </c>
    </row>
    <row r="16245" spans="2:2" x14ac:dyDescent="0.3">
      <c r="B16245" t="s">
        <v>30542</v>
      </c>
    </row>
    <row r="16246" spans="2:2" x14ac:dyDescent="0.3">
      <c r="B16246" t="s">
        <v>30543</v>
      </c>
    </row>
    <row r="16247" spans="2:2" x14ac:dyDescent="0.3">
      <c r="B16247" t="s">
        <v>30544</v>
      </c>
    </row>
    <row r="16248" spans="2:2" x14ac:dyDescent="0.3">
      <c r="B16248" t="s">
        <v>30545</v>
      </c>
    </row>
    <row r="16249" spans="2:2" x14ac:dyDescent="0.3">
      <c r="B16249" t="s">
        <v>30546</v>
      </c>
    </row>
    <row r="16250" spans="2:2" x14ac:dyDescent="0.3">
      <c r="B16250" t="s">
        <v>30547</v>
      </c>
    </row>
    <row r="16251" spans="2:2" x14ac:dyDescent="0.3">
      <c r="B16251" t="s">
        <v>30548</v>
      </c>
    </row>
    <row r="16252" spans="2:2" x14ac:dyDescent="0.3">
      <c r="B16252" t="s">
        <v>30549</v>
      </c>
    </row>
    <row r="16253" spans="2:2" x14ac:dyDescent="0.3">
      <c r="B16253" t="s">
        <v>30550</v>
      </c>
    </row>
    <row r="16254" spans="2:2" x14ac:dyDescent="0.3">
      <c r="B16254" t="s">
        <v>30551</v>
      </c>
    </row>
    <row r="16255" spans="2:2" x14ac:dyDescent="0.3">
      <c r="B16255" t="s">
        <v>30552</v>
      </c>
    </row>
    <row r="16256" spans="2:2" x14ac:dyDescent="0.3">
      <c r="B16256" t="s">
        <v>30553</v>
      </c>
    </row>
    <row r="16257" spans="2:2" x14ac:dyDescent="0.3">
      <c r="B16257" t="s">
        <v>30554</v>
      </c>
    </row>
    <row r="16258" spans="2:2" x14ac:dyDescent="0.3">
      <c r="B16258" t="s">
        <v>30555</v>
      </c>
    </row>
    <row r="16259" spans="2:2" x14ac:dyDescent="0.3">
      <c r="B16259" t="s">
        <v>30556</v>
      </c>
    </row>
    <row r="16260" spans="2:2" x14ac:dyDescent="0.3">
      <c r="B16260" t="s">
        <v>30557</v>
      </c>
    </row>
    <row r="16261" spans="2:2" x14ac:dyDescent="0.3">
      <c r="B16261" t="s">
        <v>30558</v>
      </c>
    </row>
    <row r="16262" spans="2:2" x14ac:dyDescent="0.3">
      <c r="B16262" t="s">
        <v>30559</v>
      </c>
    </row>
    <row r="16263" spans="2:2" x14ac:dyDescent="0.3">
      <c r="B16263" t="s">
        <v>30560</v>
      </c>
    </row>
    <row r="16264" spans="2:2" x14ac:dyDescent="0.3">
      <c r="B16264" t="s">
        <v>30561</v>
      </c>
    </row>
    <row r="16265" spans="2:2" x14ac:dyDescent="0.3">
      <c r="B16265" t="s">
        <v>30562</v>
      </c>
    </row>
    <row r="16266" spans="2:2" x14ac:dyDescent="0.3">
      <c r="B16266" t="s">
        <v>30563</v>
      </c>
    </row>
    <row r="16267" spans="2:2" x14ac:dyDescent="0.3">
      <c r="B16267" t="s">
        <v>30564</v>
      </c>
    </row>
    <row r="16268" spans="2:2" x14ac:dyDescent="0.3">
      <c r="B16268" t="s">
        <v>30565</v>
      </c>
    </row>
    <row r="16269" spans="2:2" x14ac:dyDescent="0.3">
      <c r="B16269" t="s">
        <v>30566</v>
      </c>
    </row>
    <row r="16270" spans="2:2" x14ac:dyDescent="0.3">
      <c r="B16270" t="s">
        <v>30567</v>
      </c>
    </row>
    <row r="16271" spans="2:2" x14ac:dyDescent="0.3">
      <c r="B16271" t="s">
        <v>30568</v>
      </c>
    </row>
    <row r="16272" spans="2:2" x14ac:dyDescent="0.3">
      <c r="B16272" t="s">
        <v>30569</v>
      </c>
    </row>
    <row r="16273" spans="2:2" x14ac:dyDescent="0.3">
      <c r="B16273" t="s">
        <v>30570</v>
      </c>
    </row>
    <row r="16274" spans="2:2" x14ac:dyDescent="0.3">
      <c r="B16274" t="s">
        <v>30571</v>
      </c>
    </row>
    <row r="16275" spans="2:2" x14ac:dyDescent="0.3">
      <c r="B16275" t="s">
        <v>30572</v>
      </c>
    </row>
    <row r="16276" spans="2:2" x14ac:dyDescent="0.3">
      <c r="B16276" t="s">
        <v>30573</v>
      </c>
    </row>
    <row r="16277" spans="2:2" x14ac:dyDescent="0.3">
      <c r="B16277" t="s">
        <v>30574</v>
      </c>
    </row>
    <row r="16278" spans="2:2" x14ac:dyDescent="0.3">
      <c r="B16278" t="s">
        <v>30575</v>
      </c>
    </row>
    <row r="16279" spans="2:2" x14ac:dyDescent="0.3">
      <c r="B16279" t="s">
        <v>30576</v>
      </c>
    </row>
    <row r="16280" spans="2:2" x14ac:dyDescent="0.3">
      <c r="B16280" t="s">
        <v>30577</v>
      </c>
    </row>
    <row r="16281" spans="2:2" x14ac:dyDescent="0.3">
      <c r="B16281" t="s">
        <v>30578</v>
      </c>
    </row>
    <row r="16282" spans="2:2" x14ac:dyDescent="0.3">
      <c r="B16282" t="s">
        <v>30579</v>
      </c>
    </row>
    <row r="16283" spans="2:2" x14ac:dyDescent="0.3">
      <c r="B16283" t="s">
        <v>30580</v>
      </c>
    </row>
    <row r="16284" spans="2:2" x14ac:dyDescent="0.3">
      <c r="B16284" t="s">
        <v>30581</v>
      </c>
    </row>
    <row r="16285" spans="2:2" x14ac:dyDescent="0.3">
      <c r="B16285" t="s">
        <v>30582</v>
      </c>
    </row>
    <row r="16286" spans="2:2" x14ac:dyDescent="0.3">
      <c r="B16286" t="s">
        <v>30583</v>
      </c>
    </row>
    <row r="16287" spans="2:2" x14ac:dyDescent="0.3">
      <c r="B16287" t="s">
        <v>30584</v>
      </c>
    </row>
    <row r="16288" spans="2:2" x14ac:dyDescent="0.3">
      <c r="B16288" t="s">
        <v>30585</v>
      </c>
    </row>
    <row r="16289" spans="2:2" x14ac:dyDescent="0.3">
      <c r="B16289" t="s">
        <v>30586</v>
      </c>
    </row>
    <row r="16290" spans="2:2" x14ac:dyDescent="0.3">
      <c r="B16290" t="s">
        <v>30587</v>
      </c>
    </row>
    <row r="16291" spans="2:2" x14ac:dyDescent="0.3">
      <c r="B16291" t="s">
        <v>30588</v>
      </c>
    </row>
    <row r="16292" spans="2:2" x14ac:dyDescent="0.3">
      <c r="B16292" t="s">
        <v>30589</v>
      </c>
    </row>
    <row r="16293" spans="2:2" x14ac:dyDescent="0.3">
      <c r="B16293" t="s">
        <v>30590</v>
      </c>
    </row>
    <row r="16294" spans="2:2" x14ac:dyDescent="0.3">
      <c r="B16294" t="s">
        <v>30591</v>
      </c>
    </row>
    <row r="16295" spans="2:2" x14ac:dyDescent="0.3">
      <c r="B16295" t="s">
        <v>30592</v>
      </c>
    </row>
    <row r="16296" spans="2:2" x14ac:dyDescent="0.3">
      <c r="B16296" t="s">
        <v>30593</v>
      </c>
    </row>
    <row r="16297" spans="2:2" x14ac:dyDescent="0.3">
      <c r="B16297" t="s">
        <v>30594</v>
      </c>
    </row>
    <row r="16298" spans="2:2" x14ac:dyDescent="0.3">
      <c r="B16298" t="s">
        <v>30595</v>
      </c>
    </row>
    <row r="16299" spans="2:2" x14ac:dyDescent="0.3">
      <c r="B16299" t="s">
        <v>30596</v>
      </c>
    </row>
    <row r="16300" spans="2:2" x14ac:dyDescent="0.3">
      <c r="B16300" t="s">
        <v>30597</v>
      </c>
    </row>
    <row r="16301" spans="2:2" x14ac:dyDescent="0.3">
      <c r="B16301" t="s">
        <v>30598</v>
      </c>
    </row>
    <row r="16302" spans="2:2" x14ac:dyDescent="0.3">
      <c r="B16302" t="s">
        <v>30599</v>
      </c>
    </row>
    <row r="16303" spans="2:2" x14ac:dyDescent="0.3">
      <c r="B16303" t="s">
        <v>30600</v>
      </c>
    </row>
    <row r="16304" spans="2:2" x14ac:dyDescent="0.3">
      <c r="B16304" t="s">
        <v>30601</v>
      </c>
    </row>
    <row r="16305" spans="2:2" x14ac:dyDescent="0.3">
      <c r="B16305" t="s">
        <v>30602</v>
      </c>
    </row>
    <row r="16306" spans="2:2" x14ac:dyDescent="0.3">
      <c r="B16306" t="s">
        <v>30603</v>
      </c>
    </row>
    <row r="16307" spans="2:2" x14ac:dyDescent="0.3">
      <c r="B16307" t="s">
        <v>30604</v>
      </c>
    </row>
    <row r="16308" spans="2:2" x14ac:dyDescent="0.3">
      <c r="B16308" t="s">
        <v>30605</v>
      </c>
    </row>
    <row r="16309" spans="2:2" x14ac:dyDescent="0.3">
      <c r="B16309" t="s">
        <v>30606</v>
      </c>
    </row>
    <row r="16310" spans="2:2" x14ac:dyDescent="0.3">
      <c r="B16310" t="s">
        <v>30607</v>
      </c>
    </row>
    <row r="16311" spans="2:2" x14ac:dyDescent="0.3">
      <c r="B16311" t="s">
        <v>30608</v>
      </c>
    </row>
    <row r="16312" spans="2:2" x14ac:dyDescent="0.3">
      <c r="B16312" t="s">
        <v>30609</v>
      </c>
    </row>
    <row r="16313" spans="2:2" x14ac:dyDescent="0.3">
      <c r="B16313" t="s">
        <v>30610</v>
      </c>
    </row>
    <row r="16314" spans="2:2" x14ac:dyDescent="0.3">
      <c r="B16314" t="s">
        <v>30611</v>
      </c>
    </row>
    <row r="16315" spans="2:2" x14ac:dyDescent="0.3">
      <c r="B16315" t="s">
        <v>30612</v>
      </c>
    </row>
    <row r="16316" spans="2:2" x14ac:dyDescent="0.3">
      <c r="B16316" t="s">
        <v>30613</v>
      </c>
    </row>
    <row r="16317" spans="2:2" x14ac:dyDescent="0.3">
      <c r="B16317" t="s">
        <v>30614</v>
      </c>
    </row>
    <row r="16318" spans="2:2" x14ac:dyDescent="0.3">
      <c r="B16318" t="s">
        <v>30615</v>
      </c>
    </row>
    <row r="16319" spans="2:2" x14ac:dyDescent="0.3">
      <c r="B16319" t="s">
        <v>30616</v>
      </c>
    </row>
    <row r="16320" spans="2:2" x14ac:dyDescent="0.3">
      <c r="B16320" t="s">
        <v>30617</v>
      </c>
    </row>
    <row r="16321" spans="2:2" x14ac:dyDescent="0.3">
      <c r="B16321" t="s">
        <v>30618</v>
      </c>
    </row>
    <row r="16322" spans="2:2" x14ac:dyDescent="0.3">
      <c r="B16322" t="s">
        <v>30619</v>
      </c>
    </row>
    <row r="16323" spans="2:2" x14ac:dyDescent="0.3">
      <c r="B16323" t="s">
        <v>30620</v>
      </c>
    </row>
    <row r="16324" spans="2:2" x14ac:dyDescent="0.3">
      <c r="B16324" t="s">
        <v>30621</v>
      </c>
    </row>
    <row r="16325" spans="2:2" x14ac:dyDescent="0.3">
      <c r="B16325" t="s">
        <v>30622</v>
      </c>
    </row>
    <row r="16326" spans="2:2" x14ac:dyDescent="0.3">
      <c r="B16326" t="s">
        <v>30623</v>
      </c>
    </row>
    <row r="16327" spans="2:2" x14ac:dyDescent="0.3">
      <c r="B16327" t="s">
        <v>30624</v>
      </c>
    </row>
    <row r="16328" spans="2:2" x14ac:dyDescent="0.3">
      <c r="B16328" t="s">
        <v>30625</v>
      </c>
    </row>
    <row r="16329" spans="2:2" x14ac:dyDescent="0.3">
      <c r="B16329" t="s">
        <v>30626</v>
      </c>
    </row>
    <row r="16330" spans="2:2" x14ac:dyDescent="0.3">
      <c r="B16330" t="s">
        <v>30627</v>
      </c>
    </row>
    <row r="16331" spans="2:2" x14ac:dyDescent="0.3">
      <c r="B16331" t="s">
        <v>30628</v>
      </c>
    </row>
    <row r="16332" spans="2:2" x14ac:dyDescent="0.3">
      <c r="B16332" t="s">
        <v>30629</v>
      </c>
    </row>
    <row r="16333" spans="2:2" x14ac:dyDescent="0.3">
      <c r="B16333" t="s">
        <v>30630</v>
      </c>
    </row>
    <row r="16334" spans="2:2" x14ac:dyDescent="0.3">
      <c r="B16334" t="s">
        <v>30631</v>
      </c>
    </row>
    <row r="16335" spans="2:2" x14ac:dyDescent="0.3">
      <c r="B16335" t="s">
        <v>30632</v>
      </c>
    </row>
    <row r="16336" spans="2:2" x14ac:dyDescent="0.3">
      <c r="B16336" t="s">
        <v>30633</v>
      </c>
    </row>
    <row r="16337" spans="2:2" x14ac:dyDescent="0.3">
      <c r="B16337" t="s">
        <v>30634</v>
      </c>
    </row>
    <row r="16338" spans="2:2" x14ac:dyDescent="0.3">
      <c r="B16338" t="s">
        <v>30635</v>
      </c>
    </row>
    <row r="16339" spans="2:2" x14ac:dyDescent="0.3">
      <c r="B16339" t="s">
        <v>30636</v>
      </c>
    </row>
    <row r="16340" spans="2:2" x14ac:dyDescent="0.3">
      <c r="B16340" t="s">
        <v>30637</v>
      </c>
    </row>
    <row r="16341" spans="2:2" x14ac:dyDescent="0.3">
      <c r="B16341" t="s">
        <v>30638</v>
      </c>
    </row>
    <row r="16342" spans="2:2" x14ac:dyDescent="0.3">
      <c r="B16342" t="s">
        <v>30639</v>
      </c>
    </row>
    <row r="16343" spans="2:2" x14ac:dyDescent="0.3">
      <c r="B16343" t="s">
        <v>30640</v>
      </c>
    </row>
    <row r="16344" spans="2:2" x14ac:dyDescent="0.3">
      <c r="B16344" t="s">
        <v>30641</v>
      </c>
    </row>
    <row r="16345" spans="2:2" x14ac:dyDescent="0.3">
      <c r="B16345" t="s">
        <v>30642</v>
      </c>
    </row>
    <row r="16346" spans="2:2" x14ac:dyDescent="0.3">
      <c r="B16346" t="s">
        <v>30643</v>
      </c>
    </row>
    <row r="16347" spans="2:2" x14ac:dyDescent="0.3">
      <c r="B16347" t="s">
        <v>30644</v>
      </c>
    </row>
    <row r="16348" spans="2:2" x14ac:dyDescent="0.3">
      <c r="B16348" t="s">
        <v>30645</v>
      </c>
    </row>
    <row r="16349" spans="2:2" x14ac:dyDescent="0.3">
      <c r="B16349" t="s">
        <v>30646</v>
      </c>
    </row>
    <row r="16350" spans="2:2" x14ac:dyDescent="0.3">
      <c r="B16350" t="s">
        <v>30647</v>
      </c>
    </row>
    <row r="16351" spans="2:2" x14ac:dyDescent="0.3">
      <c r="B16351" t="s">
        <v>30648</v>
      </c>
    </row>
    <row r="16352" spans="2:2" x14ac:dyDescent="0.3">
      <c r="B16352" t="s">
        <v>30649</v>
      </c>
    </row>
    <row r="16353" spans="2:2" x14ac:dyDescent="0.3">
      <c r="B16353" t="s">
        <v>30650</v>
      </c>
    </row>
    <row r="16354" spans="2:2" x14ac:dyDescent="0.3">
      <c r="B16354" t="s">
        <v>30651</v>
      </c>
    </row>
    <row r="16355" spans="2:2" x14ac:dyDescent="0.3">
      <c r="B16355" t="s">
        <v>30652</v>
      </c>
    </row>
    <row r="16356" spans="2:2" x14ac:dyDescent="0.3">
      <c r="B16356" t="s">
        <v>30653</v>
      </c>
    </row>
    <row r="16357" spans="2:2" x14ac:dyDescent="0.3">
      <c r="B16357" t="s">
        <v>30654</v>
      </c>
    </row>
    <row r="16358" spans="2:2" x14ac:dyDescent="0.3">
      <c r="B16358" t="s">
        <v>30655</v>
      </c>
    </row>
    <row r="16359" spans="2:2" x14ac:dyDescent="0.3">
      <c r="B16359" t="s">
        <v>30656</v>
      </c>
    </row>
    <row r="16360" spans="2:2" x14ac:dyDescent="0.3">
      <c r="B16360" t="s">
        <v>30657</v>
      </c>
    </row>
    <row r="16361" spans="2:2" x14ac:dyDescent="0.3">
      <c r="B16361" t="s">
        <v>30658</v>
      </c>
    </row>
    <row r="16362" spans="2:2" x14ac:dyDescent="0.3">
      <c r="B16362" t="s">
        <v>30659</v>
      </c>
    </row>
    <row r="16363" spans="2:2" x14ac:dyDescent="0.3">
      <c r="B16363" t="s">
        <v>30660</v>
      </c>
    </row>
    <row r="16364" spans="2:2" x14ac:dyDescent="0.3">
      <c r="B16364" t="s">
        <v>30661</v>
      </c>
    </row>
    <row r="16365" spans="2:2" x14ac:dyDescent="0.3">
      <c r="B16365" t="s">
        <v>30662</v>
      </c>
    </row>
    <row r="16366" spans="2:2" x14ac:dyDescent="0.3">
      <c r="B16366" t="s">
        <v>30663</v>
      </c>
    </row>
    <row r="16367" spans="2:2" x14ac:dyDescent="0.3">
      <c r="B16367" t="s">
        <v>30664</v>
      </c>
    </row>
    <row r="16368" spans="2:2" x14ac:dyDescent="0.3">
      <c r="B16368" t="s">
        <v>30665</v>
      </c>
    </row>
    <row r="16369" spans="2:2" x14ac:dyDescent="0.3">
      <c r="B16369" t="s">
        <v>30666</v>
      </c>
    </row>
    <row r="16370" spans="2:2" x14ac:dyDescent="0.3">
      <c r="B16370" t="s">
        <v>30667</v>
      </c>
    </row>
    <row r="16371" spans="2:2" x14ac:dyDescent="0.3">
      <c r="B16371" t="s">
        <v>30668</v>
      </c>
    </row>
    <row r="16372" spans="2:2" x14ac:dyDescent="0.3">
      <c r="B16372" t="s">
        <v>30669</v>
      </c>
    </row>
    <row r="16373" spans="2:2" x14ac:dyDescent="0.3">
      <c r="B16373" t="s">
        <v>30670</v>
      </c>
    </row>
    <row r="16374" spans="2:2" x14ac:dyDescent="0.3">
      <c r="B16374" t="s">
        <v>30671</v>
      </c>
    </row>
    <row r="16375" spans="2:2" x14ac:dyDescent="0.3">
      <c r="B16375" t="s">
        <v>30672</v>
      </c>
    </row>
    <row r="16376" spans="2:2" x14ac:dyDescent="0.3">
      <c r="B16376" t="s">
        <v>30673</v>
      </c>
    </row>
    <row r="16377" spans="2:2" x14ac:dyDescent="0.3">
      <c r="B16377" t="s">
        <v>30674</v>
      </c>
    </row>
    <row r="16378" spans="2:2" x14ac:dyDescent="0.3">
      <c r="B16378" t="s">
        <v>30675</v>
      </c>
    </row>
    <row r="16379" spans="2:2" x14ac:dyDescent="0.3">
      <c r="B16379" t="s">
        <v>30676</v>
      </c>
    </row>
    <row r="16380" spans="2:2" x14ac:dyDescent="0.3">
      <c r="B16380" t="s">
        <v>30677</v>
      </c>
    </row>
    <row r="16381" spans="2:2" x14ac:dyDescent="0.3">
      <c r="B16381" t="s">
        <v>30678</v>
      </c>
    </row>
    <row r="16382" spans="2:2" x14ac:dyDescent="0.3">
      <c r="B16382" t="s">
        <v>30679</v>
      </c>
    </row>
    <row r="16383" spans="2:2" x14ac:dyDescent="0.3">
      <c r="B16383" t="s">
        <v>30680</v>
      </c>
    </row>
    <row r="16384" spans="2:2" x14ac:dyDescent="0.3">
      <c r="B16384" t="s">
        <v>30681</v>
      </c>
    </row>
    <row r="16385" spans="2:2" x14ac:dyDescent="0.3">
      <c r="B16385" t="s">
        <v>30682</v>
      </c>
    </row>
    <row r="16386" spans="2:2" x14ac:dyDescent="0.3">
      <c r="B16386" t="s">
        <v>30683</v>
      </c>
    </row>
    <row r="16387" spans="2:2" x14ac:dyDescent="0.3">
      <c r="B16387" t="s">
        <v>30684</v>
      </c>
    </row>
    <row r="16388" spans="2:2" x14ac:dyDescent="0.3">
      <c r="B16388" t="s">
        <v>30685</v>
      </c>
    </row>
    <row r="16389" spans="2:2" x14ac:dyDescent="0.3">
      <c r="B16389" t="s">
        <v>30686</v>
      </c>
    </row>
    <row r="16390" spans="2:2" x14ac:dyDescent="0.3">
      <c r="B16390" t="s">
        <v>30687</v>
      </c>
    </row>
    <row r="16391" spans="2:2" x14ac:dyDescent="0.3">
      <c r="B16391" t="s">
        <v>30688</v>
      </c>
    </row>
    <row r="16392" spans="2:2" x14ac:dyDescent="0.3">
      <c r="B16392" t="s">
        <v>30689</v>
      </c>
    </row>
    <row r="16393" spans="2:2" x14ac:dyDescent="0.3">
      <c r="B16393" t="s">
        <v>30690</v>
      </c>
    </row>
    <row r="16394" spans="2:2" x14ac:dyDescent="0.3">
      <c r="B16394" t="s">
        <v>30691</v>
      </c>
    </row>
    <row r="16395" spans="2:2" x14ac:dyDescent="0.3">
      <c r="B16395" t="s">
        <v>30692</v>
      </c>
    </row>
    <row r="16396" spans="2:2" x14ac:dyDescent="0.3">
      <c r="B16396" t="s">
        <v>30693</v>
      </c>
    </row>
    <row r="16397" spans="2:2" x14ac:dyDescent="0.3">
      <c r="B16397" t="s">
        <v>30694</v>
      </c>
    </row>
    <row r="16398" spans="2:2" x14ac:dyDescent="0.3">
      <c r="B16398" t="s">
        <v>30695</v>
      </c>
    </row>
    <row r="16399" spans="2:2" x14ac:dyDescent="0.3">
      <c r="B16399" t="s">
        <v>30696</v>
      </c>
    </row>
    <row r="16400" spans="2:2" x14ac:dyDescent="0.3">
      <c r="B16400" t="s">
        <v>30697</v>
      </c>
    </row>
    <row r="16401" spans="2:2" x14ac:dyDescent="0.3">
      <c r="B16401" t="s">
        <v>30698</v>
      </c>
    </row>
    <row r="16402" spans="2:2" x14ac:dyDescent="0.3">
      <c r="B16402" t="s">
        <v>30699</v>
      </c>
    </row>
    <row r="16403" spans="2:2" x14ac:dyDescent="0.3">
      <c r="B16403" t="s">
        <v>30700</v>
      </c>
    </row>
    <row r="16404" spans="2:2" x14ac:dyDescent="0.3">
      <c r="B16404" t="s">
        <v>30701</v>
      </c>
    </row>
    <row r="16405" spans="2:2" x14ac:dyDescent="0.3">
      <c r="B16405" t="s">
        <v>30702</v>
      </c>
    </row>
    <row r="16406" spans="2:2" x14ac:dyDescent="0.3">
      <c r="B16406" t="s">
        <v>30703</v>
      </c>
    </row>
    <row r="16407" spans="2:2" x14ac:dyDescent="0.3">
      <c r="B16407" t="s">
        <v>30704</v>
      </c>
    </row>
    <row r="16408" spans="2:2" x14ac:dyDescent="0.3">
      <c r="B16408" t="s">
        <v>30705</v>
      </c>
    </row>
    <row r="16409" spans="2:2" x14ac:dyDescent="0.3">
      <c r="B16409" t="s">
        <v>30706</v>
      </c>
    </row>
    <row r="16410" spans="2:2" x14ac:dyDescent="0.3">
      <c r="B16410" t="s">
        <v>30707</v>
      </c>
    </row>
    <row r="16411" spans="2:2" x14ac:dyDescent="0.3">
      <c r="B16411" t="s">
        <v>30708</v>
      </c>
    </row>
    <row r="16412" spans="2:2" x14ac:dyDescent="0.3">
      <c r="B16412" t="s">
        <v>30709</v>
      </c>
    </row>
    <row r="16413" spans="2:2" x14ac:dyDescent="0.3">
      <c r="B16413" t="s">
        <v>30710</v>
      </c>
    </row>
    <row r="16414" spans="2:2" x14ac:dyDescent="0.3">
      <c r="B16414" t="s">
        <v>30711</v>
      </c>
    </row>
    <row r="16415" spans="2:2" x14ac:dyDescent="0.3">
      <c r="B16415" t="s">
        <v>30712</v>
      </c>
    </row>
    <row r="16416" spans="2:2" x14ac:dyDescent="0.3">
      <c r="B16416" t="s">
        <v>30713</v>
      </c>
    </row>
    <row r="16417" spans="2:2" x14ac:dyDescent="0.3">
      <c r="B16417" t="s">
        <v>30714</v>
      </c>
    </row>
    <row r="16418" spans="2:2" x14ac:dyDescent="0.3">
      <c r="B16418" t="s">
        <v>30715</v>
      </c>
    </row>
    <row r="16419" spans="2:2" x14ac:dyDescent="0.3">
      <c r="B16419" t="s">
        <v>30716</v>
      </c>
    </row>
    <row r="16420" spans="2:2" x14ac:dyDescent="0.3">
      <c r="B16420" t="s">
        <v>30717</v>
      </c>
    </row>
    <row r="16421" spans="2:2" x14ac:dyDescent="0.3">
      <c r="B16421" t="s">
        <v>30718</v>
      </c>
    </row>
    <row r="16422" spans="2:2" x14ac:dyDescent="0.3">
      <c r="B16422" t="s">
        <v>30719</v>
      </c>
    </row>
    <row r="16423" spans="2:2" x14ac:dyDescent="0.3">
      <c r="B16423" t="s">
        <v>30720</v>
      </c>
    </row>
    <row r="16424" spans="2:2" x14ac:dyDescent="0.3">
      <c r="B16424" t="s">
        <v>30721</v>
      </c>
    </row>
    <row r="16425" spans="2:2" x14ac:dyDescent="0.3">
      <c r="B16425" t="s">
        <v>30722</v>
      </c>
    </row>
    <row r="16426" spans="2:2" x14ac:dyDescent="0.3">
      <c r="B16426" t="s">
        <v>30723</v>
      </c>
    </row>
    <row r="16427" spans="2:2" x14ac:dyDescent="0.3">
      <c r="B16427" t="s">
        <v>30724</v>
      </c>
    </row>
    <row r="16428" spans="2:2" x14ac:dyDescent="0.3">
      <c r="B16428" t="s">
        <v>30725</v>
      </c>
    </row>
    <row r="16429" spans="2:2" x14ac:dyDescent="0.3">
      <c r="B16429" t="s">
        <v>30726</v>
      </c>
    </row>
    <row r="16430" spans="2:2" x14ac:dyDescent="0.3">
      <c r="B16430" t="s">
        <v>30727</v>
      </c>
    </row>
    <row r="16431" spans="2:2" x14ac:dyDescent="0.3">
      <c r="B16431" t="s">
        <v>30728</v>
      </c>
    </row>
    <row r="16432" spans="2:2" x14ac:dyDescent="0.3">
      <c r="B16432" t="s">
        <v>30729</v>
      </c>
    </row>
    <row r="16433" spans="2:2" x14ac:dyDescent="0.3">
      <c r="B16433" t="s">
        <v>30730</v>
      </c>
    </row>
    <row r="16434" spans="2:2" x14ac:dyDescent="0.3">
      <c r="B16434" t="s">
        <v>30731</v>
      </c>
    </row>
    <row r="16435" spans="2:2" x14ac:dyDescent="0.3">
      <c r="B16435" t="s">
        <v>30732</v>
      </c>
    </row>
    <row r="16436" spans="2:2" x14ac:dyDescent="0.3">
      <c r="B16436" t="s">
        <v>30733</v>
      </c>
    </row>
    <row r="16437" spans="2:2" x14ac:dyDescent="0.3">
      <c r="B16437" t="s">
        <v>30734</v>
      </c>
    </row>
    <row r="16438" spans="2:2" x14ac:dyDescent="0.3">
      <c r="B16438" t="s">
        <v>30735</v>
      </c>
    </row>
    <row r="16439" spans="2:2" x14ac:dyDescent="0.3">
      <c r="B16439" t="s">
        <v>30736</v>
      </c>
    </row>
    <row r="16440" spans="2:2" x14ac:dyDescent="0.3">
      <c r="B16440" t="s">
        <v>30737</v>
      </c>
    </row>
    <row r="16441" spans="2:2" x14ac:dyDescent="0.3">
      <c r="B16441" t="s">
        <v>30738</v>
      </c>
    </row>
    <row r="16442" spans="2:2" x14ac:dyDescent="0.3">
      <c r="B16442" t="s">
        <v>30739</v>
      </c>
    </row>
    <row r="16443" spans="2:2" x14ac:dyDescent="0.3">
      <c r="B16443" t="s">
        <v>30740</v>
      </c>
    </row>
    <row r="16444" spans="2:2" x14ac:dyDescent="0.3">
      <c r="B16444" t="s">
        <v>30741</v>
      </c>
    </row>
    <row r="16445" spans="2:2" x14ac:dyDescent="0.3">
      <c r="B16445" t="s">
        <v>30742</v>
      </c>
    </row>
    <row r="16446" spans="2:2" x14ac:dyDescent="0.3">
      <c r="B16446" t="s">
        <v>30743</v>
      </c>
    </row>
    <row r="16447" spans="2:2" x14ac:dyDescent="0.3">
      <c r="B16447" t="s">
        <v>30744</v>
      </c>
    </row>
    <row r="16448" spans="2:2" x14ac:dyDescent="0.3">
      <c r="B16448" t="s">
        <v>30745</v>
      </c>
    </row>
    <row r="16449" spans="2:2" x14ac:dyDescent="0.3">
      <c r="B16449" t="s">
        <v>30746</v>
      </c>
    </row>
    <row r="16450" spans="2:2" x14ac:dyDescent="0.3">
      <c r="B16450" t="s">
        <v>30747</v>
      </c>
    </row>
    <row r="16451" spans="2:2" x14ac:dyDescent="0.3">
      <c r="B16451" t="s">
        <v>30748</v>
      </c>
    </row>
    <row r="16452" spans="2:2" x14ac:dyDescent="0.3">
      <c r="B16452" t="s">
        <v>30749</v>
      </c>
    </row>
    <row r="16453" spans="2:2" x14ac:dyDescent="0.3">
      <c r="B16453" t="s">
        <v>30750</v>
      </c>
    </row>
    <row r="16454" spans="2:2" x14ac:dyDescent="0.3">
      <c r="B16454" t="s">
        <v>30751</v>
      </c>
    </row>
    <row r="16455" spans="2:2" x14ac:dyDescent="0.3">
      <c r="B16455" t="s">
        <v>30752</v>
      </c>
    </row>
    <row r="16456" spans="2:2" x14ac:dyDescent="0.3">
      <c r="B16456" t="s">
        <v>30753</v>
      </c>
    </row>
    <row r="16457" spans="2:2" x14ac:dyDescent="0.3">
      <c r="B16457" t="s">
        <v>30754</v>
      </c>
    </row>
    <row r="16458" spans="2:2" x14ac:dyDescent="0.3">
      <c r="B16458" t="s">
        <v>30755</v>
      </c>
    </row>
    <row r="16459" spans="2:2" x14ac:dyDescent="0.3">
      <c r="B16459" t="s">
        <v>30756</v>
      </c>
    </row>
    <row r="16460" spans="2:2" x14ac:dyDescent="0.3">
      <c r="B16460" t="s">
        <v>30757</v>
      </c>
    </row>
    <row r="16461" spans="2:2" x14ac:dyDescent="0.3">
      <c r="B16461" t="s">
        <v>30758</v>
      </c>
    </row>
    <row r="16462" spans="2:2" x14ac:dyDescent="0.3">
      <c r="B16462" t="s">
        <v>30759</v>
      </c>
    </row>
    <row r="16463" spans="2:2" x14ac:dyDescent="0.3">
      <c r="B16463" t="s">
        <v>30760</v>
      </c>
    </row>
    <row r="16464" spans="2:2" x14ac:dyDescent="0.3">
      <c r="B16464" t="s">
        <v>30761</v>
      </c>
    </row>
    <row r="16465" spans="2:2" x14ac:dyDescent="0.3">
      <c r="B16465" t="s">
        <v>30762</v>
      </c>
    </row>
    <row r="16466" spans="2:2" x14ac:dyDescent="0.3">
      <c r="B16466" t="s">
        <v>30763</v>
      </c>
    </row>
    <row r="16467" spans="2:2" x14ac:dyDescent="0.3">
      <c r="B16467" t="s">
        <v>30764</v>
      </c>
    </row>
    <row r="16468" spans="2:2" x14ac:dyDescent="0.3">
      <c r="B16468" t="s">
        <v>30765</v>
      </c>
    </row>
    <row r="16469" spans="2:2" x14ac:dyDescent="0.3">
      <c r="B16469" t="s">
        <v>30766</v>
      </c>
    </row>
    <row r="16470" spans="2:2" x14ac:dyDescent="0.3">
      <c r="B16470" t="s">
        <v>30767</v>
      </c>
    </row>
    <row r="16471" spans="2:2" x14ac:dyDescent="0.3">
      <c r="B16471" t="s">
        <v>30768</v>
      </c>
    </row>
    <row r="16472" spans="2:2" x14ac:dyDescent="0.3">
      <c r="B16472" t="s">
        <v>30769</v>
      </c>
    </row>
    <row r="16473" spans="2:2" x14ac:dyDescent="0.3">
      <c r="B16473" t="s">
        <v>30770</v>
      </c>
    </row>
    <row r="16474" spans="2:2" x14ac:dyDescent="0.3">
      <c r="B16474" t="s">
        <v>30771</v>
      </c>
    </row>
    <row r="16475" spans="2:2" x14ac:dyDescent="0.3">
      <c r="B16475" t="s">
        <v>30772</v>
      </c>
    </row>
    <row r="16476" spans="2:2" x14ac:dyDescent="0.3">
      <c r="B16476" t="s">
        <v>30773</v>
      </c>
    </row>
    <row r="16477" spans="2:2" x14ac:dyDescent="0.3">
      <c r="B16477" t="s">
        <v>30774</v>
      </c>
    </row>
    <row r="16478" spans="2:2" x14ac:dyDescent="0.3">
      <c r="B16478" t="s">
        <v>30775</v>
      </c>
    </row>
    <row r="16479" spans="2:2" x14ac:dyDescent="0.3">
      <c r="B16479" t="s">
        <v>30776</v>
      </c>
    </row>
    <row r="16480" spans="2:2" x14ac:dyDescent="0.3">
      <c r="B16480" t="s">
        <v>30777</v>
      </c>
    </row>
    <row r="16481" spans="2:2" x14ac:dyDescent="0.3">
      <c r="B16481" t="s">
        <v>30778</v>
      </c>
    </row>
    <row r="16482" spans="2:2" x14ac:dyDescent="0.3">
      <c r="B16482" t="s">
        <v>30779</v>
      </c>
    </row>
    <row r="16483" spans="2:2" x14ac:dyDescent="0.3">
      <c r="B16483" t="s">
        <v>30780</v>
      </c>
    </row>
    <row r="16484" spans="2:2" x14ac:dyDescent="0.3">
      <c r="B16484" t="s">
        <v>30781</v>
      </c>
    </row>
    <row r="16485" spans="2:2" x14ac:dyDescent="0.3">
      <c r="B16485" t="s">
        <v>30782</v>
      </c>
    </row>
    <row r="16486" spans="2:2" x14ac:dyDescent="0.3">
      <c r="B16486" t="s">
        <v>30783</v>
      </c>
    </row>
    <row r="16487" spans="2:2" x14ac:dyDescent="0.3">
      <c r="B16487" t="s">
        <v>30784</v>
      </c>
    </row>
    <row r="16488" spans="2:2" x14ac:dyDescent="0.3">
      <c r="B16488" t="s">
        <v>30785</v>
      </c>
    </row>
    <row r="16489" spans="2:2" x14ac:dyDescent="0.3">
      <c r="B16489" t="s">
        <v>30786</v>
      </c>
    </row>
    <row r="16490" spans="2:2" x14ac:dyDescent="0.3">
      <c r="B16490" t="s">
        <v>30787</v>
      </c>
    </row>
    <row r="16491" spans="2:2" x14ac:dyDescent="0.3">
      <c r="B16491" t="s">
        <v>30788</v>
      </c>
    </row>
    <row r="16492" spans="2:2" x14ac:dyDescent="0.3">
      <c r="B16492" t="s">
        <v>30789</v>
      </c>
    </row>
    <row r="16493" spans="2:2" x14ac:dyDescent="0.3">
      <c r="B16493" t="s">
        <v>30790</v>
      </c>
    </row>
    <row r="16494" spans="2:2" x14ac:dyDescent="0.3">
      <c r="B16494" t="s">
        <v>30791</v>
      </c>
    </row>
    <row r="16495" spans="2:2" x14ac:dyDescent="0.3">
      <c r="B16495" t="s">
        <v>30792</v>
      </c>
    </row>
    <row r="16496" spans="2:2" x14ac:dyDescent="0.3">
      <c r="B16496" t="s">
        <v>30793</v>
      </c>
    </row>
    <row r="16497" spans="2:2" x14ac:dyDescent="0.3">
      <c r="B16497" t="s">
        <v>30794</v>
      </c>
    </row>
    <row r="16498" spans="2:2" x14ac:dyDescent="0.3">
      <c r="B16498" t="s">
        <v>30795</v>
      </c>
    </row>
    <row r="16499" spans="2:2" x14ac:dyDescent="0.3">
      <c r="B16499" t="s">
        <v>30796</v>
      </c>
    </row>
    <row r="16500" spans="2:2" x14ac:dyDescent="0.3">
      <c r="B16500" t="s">
        <v>30797</v>
      </c>
    </row>
    <row r="16501" spans="2:2" x14ac:dyDescent="0.3">
      <c r="B16501" t="s">
        <v>30798</v>
      </c>
    </row>
    <row r="16502" spans="2:2" x14ac:dyDescent="0.3">
      <c r="B16502" t="s">
        <v>30799</v>
      </c>
    </row>
    <row r="16503" spans="2:2" x14ac:dyDescent="0.3">
      <c r="B16503" t="s">
        <v>30800</v>
      </c>
    </row>
    <row r="16504" spans="2:2" x14ac:dyDescent="0.3">
      <c r="B16504" t="s">
        <v>30801</v>
      </c>
    </row>
    <row r="16505" spans="2:2" x14ac:dyDescent="0.3">
      <c r="B16505" t="s">
        <v>30802</v>
      </c>
    </row>
    <row r="16506" spans="2:2" x14ac:dyDescent="0.3">
      <c r="B16506" t="s">
        <v>30803</v>
      </c>
    </row>
    <row r="16507" spans="2:2" x14ac:dyDescent="0.3">
      <c r="B16507" t="s">
        <v>30804</v>
      </c>
    </row>
    <row r="16508" spans="2:2" x14ac:dyDescent="0.3">
      <c r="B16508" t="s">
        <v>30805</v>
      </c>
    </row>
    <row r="16509" spans="2:2" x14ac:dyDescent="0.3">
      <c r="B16509" t="s">
        <v>30806</v>
      </c>
    </row>
    <row r="16510" spans="2:2" x14ac:dyDescent="0.3">
      <c r="B16510" t="s">
        <v>30807</v>
      </c>
    </row>
    <row r="16511" spans="2:2" x14ac:dyDescent="0.3">
      <c r="B16511" t="s">
        <v>30808</v>
      </c>
    </row>
    <row r="16512" spans="2:2" x14ac:dyDescent="0.3">
      <c r="B16512" t="s">
        <v>30809</v>
      </c>
    </row>
    <row r="16513" spans="2:2" x14ac:dyDescent="0.3">
      <c r="B16513" t="s">
        <v>30810</v>
      </c>
    </row>
    <row r="16514" spans="2:2" x14ac:dyDescent="0.3">
      <c r="B16514" t="s">
        <v>30811</v>
      </c>
    </row>
    <row r="16515" spans="2:2" x14ac:dyDescent="0.3">
      <c r="B16515" t="s">
        <v>30812</v>
      </c>
    </row>
    <row r="16516" spans="2:2" x14ac:dyDescent="0.3">
      <c r="B16516" t="s">
        <v>30813</v>
      </c>
    </row>
    <row r="16517" spans="2:2" x14ac:dyDescent="0.3">
      <c r="B16517" t="s">
        <v>30814</v>
      </c>
    </row>
    <row r="16518" spans="2:2" x14ac:dyDescent="0.3">
      <c r="B16518" t="s">
        <v>30815</v>
      </c>
    </row>
    <row r="16519" spans="2:2" x14ac:dyDescent="0.3">
      <c r="B16519" t="s">
        <v>30816</v>
      </c>
    </row>
    <row r="16520" spans="2:2" x14ac:dyDescent="0.3">
      <c r="B16520" t="s">
        <v>30817</v>
      </c>
    </row>
    <row r="16521" spans="2:2" x14ac:dyDescent="0.3">
      <c r="B16521" t="s">
        <v>30818</v>
      </c>
    </row>
    <row r="16522" spans="2:2" x14ac:dyDescent="0.3">
      <c r="B16522" t="s">
        <v>30819</v>
      </c>
    </row>
    <row r="16523" spans="2:2" x14ac:dyDescent="0.3">
      <c r="B16523" t="s">
        <v>30820</v>
      </c>
    </row>
    <row r="16524" spans="2:2" x14ac:dyDescent="0.3">
      <c r="B16524" t="s">
        <v>30821</v>
      </c>
    </row>
    <row r="16525" spans="2:2" x14ac:dyDescent="0.3">
      <c r="B16525" t="s">
        <v>30822</v>
      </c>
    </row>
    <row r="16526" spans="2:2" x14ac:dyDescent="0.3">
      <c r="B16526" t="s">
        <v>30823</v>
      </c>
    </row>
    <row r="16527" spans="2:2" x14ac:dyDescent="0.3">
      <c r="B16527" t="s">
        <v>30824</v>
      </c>
    </row>
    <row r="16528" spans="2:2" x14ac:dyDescent="0.3">
      <c r="B16528" t="s">
        <v>30825</v>
      </c>
    </row>
    <row r="16529" spans="2:2" x14ac:dyDescent="0.3">
      <c r="B16529" t="s">
        <v>30826</v>
      </c>
    </row>
    <row r="16530" spans="2:2" x14ac:dyDescent="0.3">
      <c r="B16530" t="s">
        <v>30827</v>
      </c>
    </row>
    <row r="16531" spans="2:2" x14ac:dyDescent="0.3">
      <c r="B16531" t="s">
        <v>30828</v>
      </c>
    </row>
    <row r="16532" spans="2:2" x14ac:dyDescent="0.3">
      <c r="B16532" t="s">
        <v>30829</v>
      </c>
    </row>
    <row r="16533" spans="2:2" x14ac:dyDescent="0.3">
      <c r="B16533" t="s">
        <v>30830</v>
      </c>
    </row>
    <row r="16534" spans="2:2" x14ac:dyDescent="0.3">
      <c r="B16534" t="s">
        <v>30831</v>
      </c>
    </row>
    <row r="16535" spans="2:2" x14ac:dyDescent="0.3">
      <c r="B16535" t="s">
        <v>30832</v>
      </c>
    </row>
    <row r="16536" spans="2:2" x14ac:dyDescent="0.3">
      <c r="B16536" t="s">
        <v>30833</v>
      </c>
    </row>
    <row r="16537" spans="2:2" x14ac:dyDescent="0.3">
      <c r="B16537" t="s">
        <v>30834</v>
      </c>
    </row>
    <row r="16538" spans="2:2" x14ac:dyDescent="0.3">
      <c r="B16538" t="s">
        <v>30835</v>
      </c>
    </row>
    <row r="16539" spans="2:2" x14ac:dyDescent="0.3">
      <c r="B16539" t="s">
        <v>30836</v>
      </c>
    </row>
    <row r="16540" spans="2:2" x14ac:dyDescent="0.3">
      <c r="B16540" t="s">
        <v>30837</v>
      </c>
    </row>
    <row r="16541" spans="2:2" x14ac:dyDescent="0.3">
      <c r="B16541" t="s">
        <v>30838</v>
      </c>
    </row>
    <row r="16542" spans="2:2" x14ac:dyDescent="0.3">
      <c r="B16542" t="s">
        <v>30839</v>
      </c>
    </row>
    <row r="16543" spans="2:2" x14ac:dyDescent="0.3">
      <c r="B16543" t="s">
        <v>30840</v>
      </c>
    </row>
    <row r="16544" spans="2:2" x14ac:dyDescent="0.3">
      <c r="B16544" t="s">
        <v>30841</v>
      </c>
    </row>
    <row r="16545" spans="2:2" x14ac:dyDescent="0.3">
      <c r="B16545" t="s">
        <v>30842</v>
      </c>
    </row>
    <row r="16546" spans="2:2" x14ac:dyDescent="0.3">
      <c r="B16546" t="s">
        <v>30843</v>
      </c>
    </row>
    <row r="16547" spans="2:2" x14ac:dyDescent="0.3">
      <c r="B16547" t="s">
        <v>30844</v>
      </c>
    </row>
    <row r="16548" spans="2:2" x14ac:dyDescent="0.3">
      <c r="B16548" t="s">
        <v>30845</v>
      </c>
    </row>
    <row r="16549" spans="2:2" x14ac:dyDescent="0.3">
      <c r="B16549" t="s">
        <v>30846</v>
      </c>
    </row>
    <row r="16550" spans="2:2" x14ac:dyDescent="0.3">
      <c r="B16550" t="s">
        <v>30847</v>
      </c>
    </row>
    <row r="16551" spans="2:2" x14ac:dyDescent="0.3">
      <c r="B16551" t="s">
        <v>30848</v>
      </c>
    </row>
    <row r="16552" spans="2:2" x14ac:dyDescent="0.3">
      <c r="B16552" t="s">
        <v>30849</v>
      </c>
    </row>
    <row r="16553" spans="2:2" x14ac:dyDescent="0.3">
      <c r="B16553" t="s">
        <v>30850</v>
      </c>
    </row>
    <row r="16554" spans="2:2" x14ac:dyDescent="0.3">
      <c r="B16554" t="s">
        <v>30851</v>
      </c>
    </row>
    <row r="16555" spans="2:2" x14ac:dyDescent="0.3">
      <c r="B16555" t="s">
        <v>30852</v>
      </c>
    </row>
    <row r="16556" spans="2:2" x14ac:dyDescent="0.3">
      <c r="B16556" t="s">
        <v>30853</v>
      </c>
    </row>
    <row r="16557" spans="2:2" x14ac:dyDescent="0.3">
      <c r="B16557" t="s">
        <v>30854</v>
      </c>
    </row>
    <row r="16558" spans="2:2" x14ac:dyDescent="0.3">
      <c r="B16558" t="s">
        <v>30855</v>
      </c>
    </row>
    <row r="16559" spans="2:2" x14ac:dyDescent="0.3">
      <c r="B16559" t="s">
        <v>30856</v>
      </c>
    </row>
    <row r="16560" spans="2:2" x14ac:dyDescent="0.3">
      <c r="B16560" t="s">
        <v>30857</v>
      </c>
    </row>
    <row r="16561" spans="2:2" x14ac:dyDescent="0.3">
      <c r="B16561" t="s">
        <v>30858</v>
      </c>
    </row>
    <row r="16562" spans="2:2" x14ac:dyDescent="0.3">
      <c r="B16562" t="s">
        <v>30859</v>
      </c>
    </row>
    <row r="16563" spans="2:2" x14ac:dyDescent="0.3">
      <c r="B16563" t="s">
        <v>30860</v>
      </c>
    </row>
    <row r="16564" spans="2:2" x14ac:dyDescent="0.3">
      <c r="B16564" t="s">
        <v>30861</v>
      </c>
    </row>
    <row r="16565" spans="2:2" x14ac:dyDescent="0.3">
      <c r="B16565" t="s">
        <v>30862</v>
      </c>
    </row>
    <row r="16566" spans="2:2" x14ac:dyDescent="0.3">
      <c r="B16566" t="s">
        <v>30863</v>
      </c>
    </row>
    <row r="16567" spans="2:2" x14ac:dyDescent="0.3">
      <c r="B16567" t="s">
        <v>30864</v>
      </c>
    </row>
    <row r="16568" spans="2:2" x14ac:dyDescent="0.3">
      <c r="B16568" t="s">
        <v>30865</v>
      </c>
    </row>
    <row r="16569" spans="2:2" x14ac:dyDescent="0.3">
      <c r="B16569" t="s">
        <v>30866</v>
      </c>
    </row>
    <row r="16570" spans="2:2" x14ac:dyDescent="0.3">
      <c r="B16570" t="s">
        <v>30867</v>
      </c>
    </row>
    <row r="16571" spans="2:2" x14ac:dyDescent="0.3">
      <c r="B16571" t="s">
        <v>30868</v>
      </c>
    </row>
    <row r="16572" spans="2:2" x14ac:dyDescent="0.3">
      <c r="B16572" t="s">
        <v>30869</v>
      </c>
    </row>
    <row r="16573" spans="2:2" x14ac:dyDescent="0.3">
      <c r="B16573" t="s">
        <v>30870</v>
      </c>
    </row>
    <row r="16574" spans="2:2" x14ac:dyDescent="0.3">
      <c r="B16574" t="s">
        <v>30871</v>
      </c>
    </row>
    <row r="16575" spans="2:2" x14ac:dyDescent="0.3">
      <c r="B16575" t="s">
        <v>30872</v>
      </c>
    </row>
    <row r="16576" spans="2:2" x14ac:dyDescent="0.3">
      <c r="B16576" t="s">
        <v>30873</v>
      </c>
    </row>
    <row r="16577" spans="2:2" x14ac:dyDescent="0.3">
      <c r="B16577" t="s">
        <v>30874</v>
      </c>
    </row>
    <row r="16578" spans="2:2" x14ac:dyDescent="0.3">
      <c r="B16578" t="s">
        <v>30875</v>
      </c>
    </row>
    <row r="16579" spans="2:2" x14ac:dyDescent="0.3">
      <c r="B16579" t="s">
        <v>30876</v>
      </c>
    </row>
    <row r="16580" spans="2:2" x14ac:dyDescent="0.3">
      <c r="B16580" t="s">
        <v>30877</v>
      </c>
    </row>
    <row r="16581" spans="2:2" x14ac:dyDescent="0.3">
      <c r="B16581" t="s">
        <v>30878</v>
      </c>
    </row>
    <row r="16582" spans="2:2" x14ac:dyDescent="0.3">
      <c r="B16582" t="s">
        <v>30879</v>
      </c>
    </row>
    <row r="16583" spans="2:2" x14ac:dyDescent="0.3">
      <c r="B16583" t="s">
        <v>30880</v>
      </c>
    </row>
    <row r="16584" spans="2:2" x14ac:dyDescent="0.3">
      <c r="B16584" t="s">
        <v>30881</v>
      </c>
    </row>
    <row r="16585" spans="2:2" x14ac:dyDescent="0.3">
      <c r="B16585" t="s">
        <v>30882</v>
      </c>
    </row>
    <row r="16586" spans="2:2" x14ac:dyDescent="0.3">
      <c r="B16586" t="s">
        <v>30883</v>
      </c>
    </row>
    <row r="16587" spans="2:2" x14ac:dyDescent="0.3">
      <c r="B16587" t="s">
        <v>30884</v>
      </c>
    </row>
    <row r="16588" spans="2:2" x14ac:dyDescent="0.3">
      <c r="B16588" t="s">
        <v>30885</v>
      </c>
    </row>
    <row r="16589" spans="2:2" x14ac:dyDescent="0.3">
      <c r="B16589" t="s">
        <v>30886</v>
      </c>
    </row>
    <row r="16590" spans="2:2" x14ac:dyDescent="0.3">
      <c r="B16590" t="s">
        <v>30887</v>
      </c>
    </row>
    <row r="16591" spans="2:2" x14ac:dyDescent="0.3">
      <c r="B16591" t="s">
        <v>30888</v>
      </c>
    </row>
    <row r="16592" spans="2:2" x14ac:dyDescent="0.3">
      <c r="B16592" t="s">
        <v>30889</v>
      </c>
    </row>
    <row r="16593" spans="2:2" x14ac:dyDescent="0.3">
      <c r="B16593" t="s">
        <v>30890</v>
      </c>
    </row>
    <row r="16594" spans="2:2" x14ac:dyDescent="0.3">
      <c r="B16594" t="s">
        <v>30891</v>
      </c>
    </row>
    <row r="16595" spans="2:2" x14ac:dyDescent="0.3">
      <c r="B16595" t="s">
        <v>30892</v>
      </c>
    </row>
    <row r="16596" spans="2:2" x14ac:dyDescent="0.3">
      <c r="B16596" t="s">
        <v>30893</v>
      </c>
    </row>
    <row r="16597" spans="2:2" x14ac:dyDescent="0.3">
      <c r="B16597" t="s">
        <v>30894</v>
      </c>
    </row>
    <row r="16598" spans="2:2" x14ac:dyDescent="0.3">
      <c r="B16598" t="s">
        <v>30895</v>
      </c>
    </row>
    <row r="16599" spans="2:2" x14ac:dyDescent="0.3">
      <c r="B16599" t="s">
        <v>30896</v>
      </c>
    </row>
    <row r="16600" spans="2:2" x14ac:dyDescent="0.3">
      <c r="B16600" t="s">
        <v>30897</v>
      </c>
    </row>
    <row r="16601" spans="2:2" x14ac:dyDescent="0.3">
      <c r="B16601" t="s">
        <v>30898</v>
      </c>
    </row>
    <row r="16602" spans="2:2" x14ac:dyDescent="0.3">
      <c r="B16602" t="s">
        <v>30899</v>
      </c>
    </row>
    <row r="16603" spans="2:2" x14ac:dyDescent="0.3">
      <c r="B16603" t="s">
        <v>30900</v>
      </c>
    </row>
    <row r="16604" spans="2:2" x14ac:dyDescent="0.3">
      <c r="B16604" t="s">
        <v>30901</v>
      </c>
    </row>
    <row r="16605" spans="2:2" x14ac:dyDescent="0.3">
      <c r="B16605" t="s">
        <v>30902</v>
      </c>
    </row>
    <row r="16606" spans="2:2" x14ac:dyDescent="0.3">
      <c r="B16606" t="s">
        <v>30903</v>
      </c>
    </row>
    <row r="16607" spans="2:2" x14ac:dyDescent="0.3">
      <c r="B16607" t="s">
        <v>30904</v>
      </c>
    </row>
    <row r="16608" spans="2:2" x14ac:dyDescent="0.3">
      <c r="B16608" t="s">
        <v>30905</v>
      </c>
    </row>
    <row r="16609" spans="2:2" x14ac:dyDescent="0.3">
      <c r="B16609" t="s">
        <v>30906</v>
      </c>
    </row>
    <row r="16610" spans="2:2" x14ac:dyDescent="0.3">
      <c r="B16610" t="s">
        <v>30907</v>
      </c>
    </row>
    <row r="16611" spans="2:2" x14ac:dyDescent="0.3">
      <c r="B16611" t="s">
        <v>30908</v>
      </c>
    </row>
    <row r="16612" spans="2:2" x14ac:dyDescent="0.3">
      <c r="B16612" t="s">
        <v>30909</v>
      </c>
    </row>
    <row r="16613" spans="2:2" x14ac:dyDescent="0.3">
      <c r="B16613" t="s">
        <v>30910</v>
      </c>
    </row>
    <row r="16614" spans="2:2" x14ac:dyDescent="0.3">
      <c r="B16614" t="s">
        <v>30911</v>
      </c>
    </row>
    <row r="16615" spans="2:2" x14ac:dyDescent="0.3">
      <c r="B16615" t="s">
        <v>30912</v>
      </c>
    </row>
    <row r="16616" spans="2:2" x14ac:dyDescent="0.3">
      <c r="B16616" t="s">
        <v>30913</v>
      </c>
    </row>
    <row r="16617" spans="2:2" x14ac:dyDescent="0.3">
      <c r="B16617" t="s">
        <v>30914</v>
      </c>
    </row>
    <row r="16618" spans="2:2" x14ac:dyDescent="0.3">
      <c r="B16618" t="s">
        <v>30915</v>
      </c>
    </row>
    <row r="16619" spans="2:2" x14ac:dyDescent="0.3">
      <c r="B16619" t="s">
        <v>30916</v>
      </c>
    </row>
    <row r="16620" spans="2:2" x14ac:dyDescent="0.3">
      <c r="B16620" t="s">
        <v>30917</v>
      </c>
    </row>
    <row r="16621" spans="2:2" x14ac:dyDescent="0.3">
      <c r="B16621" t="s">
        <v>30918</v>
      </c>
    </row>
    <row r="16622" spans="2:2" x14ac:dyDescent="0.3">
      <c r="B16622" t="s">
        <v>30919</v>
      </c>
    </row>
    <row r="16623" spans="2:2" x14ac:dyDescent="0.3">
      <c r="B16623" t="s">
        <v>30920</v>
      </c>
    </row>
    <row r="16624" spans="2:2" x14ac:dyDescent="0.3">
      <c r="B16624" t="s">
        <v>30921</v>
      </c>
    </row>
    <row r="16625" spans="2:2" x14ac:dyDescent="0.3">
      <c r="B16625" t="s">
        <v>30922</v>
      </c>
    </row>
    <row r="16626" spans="2:2" x14ac:dyDescent="0.3">
      <c r="B16626" t="s">
        <v>30923</v>
      </c>
    </row>
    <row r="16627" spans="2:2" x14ac:dyDescent="0.3">
      <c r="B16627" t="s">
        <v>30924</v>
      </c>
    </row>
    <row r="16628" spans="2:2" x14ac:dyDescent="0.3">
      <c r="B16628" t="s">
        <v>30925</v>
      </c>
    </row>
    <row r="16629" spans="2:2" x14ac:dyDescent="0.3">
      <c r="B16629" t="s">
        <v>30926</v>
      </c>
    </row>
    <row r="16630" spans="2:2" x14ac:dyDescent="0.3">
      <c r="B16630" t="s">
        <v>30927</v>
      </c>
    </row>
    <row r="16631" spans="2:2" x14ac:dyDescent="0.3">
      <c r="B16631" t="s">
        <v>30928</v>
      </c>
    </row>
    <row r="16632" spans="2:2" x14ac:dyDescent="0.3">
      <c r="B16632" t="s">
        <v>30929</v>
      </c>
    </row>
    <row r="16633" spans="2:2" x14ac:dyDescent="0.3">
      <c r="B16633" t="s">
        <v>30930</v>
      </c>
    </row>
    <row r="16634" spans="2:2" x14ac:dyDescent="0.3">
      <c r="B16634" t="s">
        <v>30931</v>
      </c>
    </row>
    <row r="16635" spans="2:2" x14ac:dyDescent="0.3">
      <c r="B16635" t="s">
        <v>30932</v>
      </c>
    </row>
    <row r="16636" spans="2:2" x14ac:dyDescent="0.3">
      <c r="B16636" t="s">
        <v>30933</v>
      </c>
    </row>
    <row r="16637" spans="2:2" x14ac:dyDescent="0.3">
      <c r="B16637" t="s">
        <v>30934</v>
      </c>
    </row>
    <row r="16638" spans="2:2" x14ac:dyDescent="0.3">
      <c r="B16638" t="s">
        <v>30935</v>
      </c>
    </row>
    <row r="16639" spans="2:2" x14ac:dyDescent="0.3">
      <c r="B16639" t="s">
        <v>30936</v>
      </c>
    </row>
    <row r="16640" spans="2:2" x14ac:dyDescent="0.3">
      <c r="B16640" t="s">
        <v>30937</v>
      </c>
    </row>
    <row r="16641" spans="2:2" x14ac:dyDescent="0.3">
      <c r="B16641" t="s">
        <v>30938</v>
      </c>
    </row>
    <row r="16642" spans="2:2" x14ac:dyDescent="0.3">
      <c r="B16642" t="s">
        <v>30939</v>
      </c>
    </row>
    <row r="16643" spans="2:2" x14ac:dyDescent="0.3">
      <c r="B16643" t="s">
        <v>30940</v>
      </c>
    </row>
    <row r="16644" spans="2:2" x14ac:dyDescent="0.3">
      <c r="B16644" t="s">
        <v>30941</v>
      </c>
    </row>
    <row r="16645" spans="2:2" x14ac:dyDescent="0.3">
      <c r="B16645" t="s">
        <v>30942</v>
      </c>
    </row>
    <row r="16646" spans="2:2" x14ac:dyDescent="0.3">
      <c r="B16646" t="s">
        <v>30943</v>
      </c>
    </row>
    <row r="16647" spans="2:2" x14ac:dyDescent="0.3">
      <c r="B16647" t="s">
        <v>30944</v>
      </c>
    </row>
    <row r="16648" spans="2:2" x14ac:dyDescent="0.3">
      <c r="B16648" t="s">
        <v>30945</v>
      </c>
    </row>
    <row r="16649" spans="2:2" x14ac:dyDescent="0.3">
      <c r="B16649" t="s">
        <v>30946</v>
      </c>
    </row>
    <row r="16650" spans="2:2" x14ac:dyDescent="0.3">
      <c r="B16650" t="s">
        <v>30947</v>
      </c>
    </row>
    <row r="16651" spans="2:2" x14ac:dyDescent="0.3">
      <c r="B16651" t="s">
        <v>30948</v>
      </c>
    </row>
    <row r="16652" spans="2:2" x14ac:dyDescent="0.3">
      <c r="B16652" t="s">
        <v>30949</v>
      </c>
    </row>
    <row r="16653" spans="2:2" x14ac:dyDescent="0.3">
      <c r="B16653" t="s">
        <v>30950</v>
      </c>
    </row>
    <row r="16654" spans="2:2" x14ac:dyDescent="0.3">
      <c r="B16654" t="s">
        <v>30951</v>
      </c>
    </row>
    <row r="16655" spans="2:2" x14ac:dyDescent="0.3">
      <c r="B16655" t="s">
        <v>30952</v>
      </c>
    </row>
    <row r="16656" spans="2:2" x14ac:dyDescent="0.3">
      <c r="B16656" t="s">
        <v>30953</v>
      </c>
    </row>
    <row r="16657" spans="2:2" x14ac:dyDescent="0.3">
      <c r="B16657" t="s">
        <v>30954</v>
      </c>
    </row>
    <row r="16658" spans="2:2" x14ac:dyDescent="0.3">
      <c r="B16658" t="s">
        <v>30955</v>
      </c>
    </row>
    <row r="16659" spans="2:2" x14ac:dyDescent="0.3">
      <c r="B16659" t="s">
        <v>30956</v>
      </c>
    </row>
    <row r="16660" spans="2:2" x14ac:dyDescent="0.3">
      <c r="B16660" t="s">
        <v>30957</v>
      </c>
    </row>
    <row r="16661" spans="2:2" x14ac:dyDescent="0.3">
      <c r="B16661" t="s">
        <v>30958</v>
      </c>
    </row>
    <row r="16662" spans="2:2" x14ac:dyDescent="0.3">
      <c r="B16662" t="s">
        <v>30959</v>
      </c>
    </row>
    <row r="16663" spans="2:2" x14ac:dyDescent="0.3">
      <c r="B16663" t="s">
        <v>30960</v>
      </c>
    </row>
    <row r="16664" spans="2:2" x14ac:dyDescent="0.3">
      <c r="B16664" t="s">
        <v>30961</v>
      </c>
    </row>
    <row r="16665" spans="2:2" x14ac:dyDescent="0.3">
      <c r="B16665" t="s">
        <v>30962</v>
      </c>
    </row>
    <row r="16666" spans="2:2" x14ac:dyDescent="0.3">
      <c r="B16666" t="s">
        <v>30963</v>
      </c>
    </row>
    <row r="16667" spans="2:2" x14ac:dyDescent="0.3">
      <c r="B16667" t="s">
        <v>30964</v>
      </c>
    </row>
    <row r="16668" spans="2:2" x14ac:dyDescent="0.3">
      <c r="B16668" t="s">
        <v>30965</v>
      </c>
    </row>
    <row r="16669" spans="2:2" x14ac:dyDescent="0.3">
      <c r="B16669" t="s">
        <v>30966</v>
      </c>
    </row>
    <row r="16670" spans="2:2" x14ac:dyDescent="0.3">
      <c r="B16670" t="s">
        <v>30967</v>
      </c>
    </row>
    <row r="16671" spans="2:2" x14ac:dyDescent="0.3">
      <c r="B16671" t="s">
        <v>30968</v>
      </c>
    </row>
    <row r="16672" spans="2:2" x14ac:dyDescent="0.3">
      <c r="B16672" t="s">
        <v>30969</v>
      </c>
    </row>
    <row r="16673" spans="2:2" x14ac:dyDescent="0.3">
      <c r="B16673" t="s">
        <v>30970</v>
      </c>
    </row>
    <row r="16674" spans="2:2" x14ac:dyDescent="0.3">
      <c r="B16674" t="s">
        <v>30971</v>
      </c>
    </row>
    <row r="16675" spans="2:2" x14ac:dyDescent="0.3">
      <c r="B16675" t="s">
        <v>30972</v>
      </c>
    </row>
    <row r="16676" spans="2:2" x14ac:dyDescent="0.3">
      <c r="B16676" t="s">
        <v>30973</v>
      </c>
    </row>
    <row r="16677" spans="2:2" x14ac:dyDescent="0.3">
      <c r="B16677" t="s">
        <v>30974</v>
      </c>
    </row>
    <row r="16678" spans="2:2" x14ac:dyDescent="0.3">
      <c r="B16678" t="s">
        <v>30975</v>
      </c>
    </row>
    <row r="16679" spans="2:2" x14ac:dyDescent="0.3">
      <c r="B16679" t="s">
        <v>30976</v>
      </c>
    </row>
    <row r="16680" spans="2:2" x14ac:dyDescent="0.3">
      <c r="B16680" t="s">
        <v>30977</v>
      </c>
    </row>
    <row r="16681" spans="2:2" x14ac:dyDescent="0.3">
      <c r="B16681" t="s">
        <v>30978</v>
      </c>
    </row>
    <row r="16682" spans="2:2" x14ac:dyDescent="0.3">
      <c r="B16682" t="s">
        <v>30979</v>
      </c>
    </row>
    <row r="16683" spans="2:2" x14ac:dyDescent="0.3">
      <c r="B16683" t="s">
        <v>30980</v>
      </c>
    </row>
    <row r="16684" spans="2:2" x14ac:dyDescent="0.3">
      <c r="B16684" t="s">
        <v>30981</v>
      </c>
    </row>
    <row r="16685" spans="2:2" x14ac:dyDescent="0.3">
      <c r="B16685" t="s">
        <v>30982</v>
      </c>
    </row>
    <row r="16686" spans="2:2" x14ac:dyDescent="0.3">
      <c r="B16686" t="s">
        <v>30983</v>
      </c>
    </row>
    <row r="16687" spans="2:2" x14ac:dyDescent="0.3">
      <c r="B16687" t="s">
        <v>30984</v>
      </c>
    </row>
    <row r="16688" spans="2:2" x14ac:dyDescent="0.3">
      <c r="B16688" t="s">
        <v>30985</v>
      </c>
    </row>
    <row r="16689" spans="2:2" x14ac:dyDescent="0.3">
      <c r="B16689" t="s">
        <v>30986</v>
      </c>
    </row>
    <row r="16690" spans="2:2" x14ac:dyDescent="0.3">
      <c r="B16690" t="s">
        <v>30987</v>
      </c>
    </row>
    <row r="16691" spans="2:2" x14ac:dyDescent="0.3">
      <c r="B16691" t="s">
        <v>30988</v>
      </c>
    </row>
    <row r="16692" spans="2:2" x14ac:dyDescent="0.3">
      <c r="B16692" t="s">
        <v>30989</v>
      </c>
    </row>
    <row r="16693" spans="2:2" x14ac:dyDescent="0.3">
      <c r="B16693" t="s">
        <v>30990</v>
      </c>
    </row>
    <row r="16694" spans="2:2" x14ac:dyDescent="0.3">
      <c r="B16694" t="s">
        <v>30991</v>
      </c>
    </row>
    <row r="16695" spans="2:2" x14ac:dyDescent="0.3">
      <c r="B16695" t="s">
        <v>30992</v>
      </c>
    </row>
    <row r="16696" spans="2:2" x14ac:dyDescent="0.3">
      <c r="B16696" t="s">
        <v>30993</v>
      </c>
    </row>
    <row r="16697" spans="2:2" x14ac:dyDescent="0.3">
      <c r="B16697" t="s">
        <v>30994</v>
      </c>
    </row>
    <row r="16698" spans="2:2" x14ac:dyDescent="0.3">
      <c r="B16698" t="s">
        <v>30995</v>
      </c>
    </row>
    <row r="16699" spans="2:2" x14ac:dyDescent="0.3">
      <c r="B16699" t="s">
        <v>30996</v>
      </c>
    </row>
    <row r="16700" spans="2:2" x14ac:dyDescent="0.3">
      <c r="B16700" t="s">
        <v>30997</v>
      </c>
    </row>
    <row r="16701" spans="2:2" x14ac:dyDescent="0.3">
      <c r="B16701" t="s">
        <v>30998</v>
      </c>
    </row>
    <row r="16702" spans="2:2" x14ac:dyDescent="0.3">
      <c r="B16702" t="s">
        <v>30999</v>
      </c>
    </row>
    <row r="16703" spans="2:2" x14ac:dyDescent="0.3">
      <c r="B16703" t="s">
        <v>31000</v>
      </c>
    </row>
    <row r="16704" spans="2:2" x14ac:dyDescent="0.3">
      <c r="B16704" t="s">
        <v>31001</v>
      </c>
    </row>
    <row r="16705" spans="2:2" x14ac:dyDescent="0.3">
      <c r="B16705" t="s">
        <v>31002</v>
      </c>
    </row>
    <row r="16706" spans="2:2" x14ac:dyDescent="0.3">
      <c r="B16706" t="s">
        <v>31003</v>
      </c>
    </row>
    <row r="16707" spans="2:2" x14ac:dyDescent="0.3">
      <c r="B16707" t="s">
        <v>31004</v>
      </c>
    </row>
    <row r="16708" spans="2:2" x14ac:dyDescent="0.3">
      <c r="B16708" t="s">
        <v>31005</v>
      </c>
    </row>
    <row r="16709" spans="2:2" x14ac:dyDescent="0.3">
      <c r="B16709" t="s">
        <v>31006</v>
      </c>
    </row>
    <row r="16710" spans="2:2" x14ac:dyDescent="0.3">
      <c r="B16710" t="s">
        <v>31007</v>
      </c>
    </row>
    <row r="16711" spans="2:2" x14ac:dyDescent="0.3">
      <c r="B16711" t="s">
        <v>31008</v>
      </c>
    </row>
    <row r="16712" spans="2:2" x14ac:dyDescent="0.3">
      <c r="B16712" t="s">
        <v>31009</v>
      </c>
    </row>
    <row r="16713" spans="2:2" x14ac:dyDescent="0.3">
      <c r="B16713" t="s">
        <v>31010</v>
      </c>
    </row>
    <row r="16714" spans="2:2" x14ac:dyDescent="0.3">
      <c r="B16714" t="s">
        <v>31011</v>
      </c>
    </row>
    <row r="16715" spans="2:2" x14ac:dyDescent="0.3">
      <c r="B16715" t="s">
        <v>31012</v>
      </c>
    </row>
    <row r="16716" spans="2:2" x14ac:dyDescent="0.3">
      <c r="B16716" t="s">
        <v>31013</v>
      </c>
    </row>
    <row r="16717" spans="2:2" x14ac:dyDescent="0.3">
      <c r="B16717" t="s">
        <v>31014</v>
      </c>
    </row>
    <row r="16718" spans="2:2" x14ac:dyDescent="0.3">
      <c r="B16718" t="s">
        <v>31015</v>
      </c>
    </row>
    <row r="16719" spans="2:2" x14ac:dyDescent="0.3">
      <c r="B16719" t="s">
        <v>31016</v>
      </c>
    </row>
    <row r="16720" spans="2:2" x14ac:dyDescent="0.3">
      <c r="B16720" t="s">
        <v>31017</v>
      </c>
    </row>
    <row r="16721" spans="2:2" x14ac:dyDescent="0.3">
      <c r="B16721" t="s">
        <v>31018</v>
      </c>
    </row>
    <row r="16722" spans="2:2" x14ac:dyDescent="0.3">
      <c r="B16722" t="s">
        <v>31019</v>
      </c>
    </row>
    <row r="16723" spans="2:2" x14ac:dyDescent="0.3">
      <c r="B16723" t="s">
        <v>31020</v>
      </c>
    </row>
    <row r="16724" spans="2:2" x14ac:dyDescent="0.3">
      <c r="B16724" t="s">
        <v>31021</v>
      </c>
    </row>
    <row r="16725" spans="2:2" x14ac:dyDescent="0.3">
      <c r="B16725" t="s">
        <v>31022</v>
      </c>
    </row>
    <row r="16726" spans="2:2" x14ac:dyDescent="0.3">
      <c r="B16726" t="s">
        <v>31023</v>
      </c>
    </row>
    <row r="16727" spans="2:2" x14ac:dyDescent="0.3">
      <c r="B16727" t="s">
        <v>31024</v>
      </c>
    </row>
    <row r="16728" spans="2:2" x14ac:dyDescent="0.3">
      <c r="B16728" t="s">
        <v>31025</v>
      </c>
    </row>
    <row r="16729" spans="2:2" x14ac:dyDescent="0.3">
      <c r="B16729" t="s">
        <v>31026</v>
      </c>
    </row>
    <row r="16730" spans="2:2" x14ac:dyDescent="0.3">
      <c r="B16730" t="s">
        <v>31027</v>
      </c>
    </row>
    <row r="16731" spans="2:2" x14ac:dyDescent="0.3">
      <c r="B16731" t="s">
        <v>31028</v>
      </c>
    </row>
    <row r="16732" spans="2:2" x14ac:dyDescent="0.3">
      <c r="B16732" t="s">
        <v>31029</v>
      </c>
    </row>
    <row r="16733" spans="2:2" x14ac:dyDescent="0.3">
      <c r="B16733" t="s">
        <v>31030</v>
      </c>
    </row>
    <row r="16734" spans="2:2" x14ac:dyDescent="0.3">
      <c r="B16734" t="s">
        <v>31031</v>
      </c>
    </row>
    <row r="16735" spans="2:2" x14ac:dyDescent="0.3">
      <c r="B16735" t="s">
        <v>31032</v>
      </c>
    </row>
    <row r="16736" spans="2:2" x14ac:dyDescent="0.3">
      <c r="B16736" t="s">
        <v>31033</v>
      </c>
    </row>
    <row r="16737" spans="2:2" x14ac:dyDescent="0.3">
      <c r="B16737" t="s">
        <v>31034</v>
      </c>
    </row>
    <row r="16738" spans="2:2" x14ac:dyDescent="0.3">
      <c r="B16738" t="s">
        <v>31035</v>
      </c>
    </row>
    <row r="16739" spans="2:2" x14ac:dyDescent="0.3">
      <c r="B16739" t="s">
        <v>31036</v>
      </c>
    </row>
    <row r="16740" spans="2:2" x14ac:dyDescent="0.3">
      <c r="B16740" t="s">
        <v>31037</v>
      </c>
    </row>
    <row r="16741" spans="2:2" x14ac:dyDescent="0.3">
      <c r="B16741" t="s">
        <v>31038</v>
      </c>
    </row>
    <row r="16742" spans="2:2" x14ac:dyDescent="0.3">
      <c r="B16742" t="s">
        <v>31039</v>
      </c>
    </row>
    <row r="16743" spans="2:2" x14ac:dyDescent="0.3">
      <c r="B16743" t="s">
        <v>31040</v>
      </c>
    </row>
    <row r="16744" spans="2:2" x14ac:dyDescent="0.3">
      <c r="B16744" t="s">
        <v>31041</v>
      </c>
    </row>
    <row r="16745" spans="2:2" x14ac:dyDescent="0.3">
      <c r="B16745" t="s">
        <v>31042</v>
      </c>
    </row>
    <row r="16746" spans="2:2" x14ac:dyDescent="0.3">
      <c r="B16746" t="s">
        <v>31043</v>
      </c>
    </row>
    <row r="16747" spans="2:2" x14ac:dyDescent="0.3">
      <c r="B16747" t="s">
        <v>31044</v>
      </c>
    </row>
    <row r="16748" spans="2:2" x14ac:dyDescent="0.3">
      <c r="B16748" t="s">
        <v>31045</v>
      </c>
    </row>
    <row r="16749" spans="2:2" x14ac:dyDescent="0.3">
      <c r="B16749" t="s">
        <v>31046</v>
      </c>
    </row>
    <row r="16750" spans="2:2" x14ac:dyDescent="0.3">
      <c r="B16750" t="s">
        <v>31047</v>
      </c>
    </row>
    <row r="16751" spans="2:2" x14ac:dyDescent="0.3">
      <c r="B16751" t="s">
        <v>31048</v>
      </c>
    </row>
    <row r="16752" spans="2:2" x14ac:dyDescent="0.3">
      <c r="B16752" t="s">
        <v>31049</v>
      </c>
    </row>
    <row r="16753" spans="2:2" x14ac:dyDescent="0.3">
      <c r="B16753" t="s">
        <v>31050</v>
      </c>
    </row>
    <row r="16754" spans="2:2" x14ac:dyDescent="0.3">
      <c r="B16754" t="s">
        <v>31051</v>
      </c>
    </row>
    <row r="16755" spans="2:2" x14ac:dyDescent="0.3">
      <c r="B16755" t="s">
        <v>31052</v>
      </c>
    </row>
    <row r="16756" spans="2:2" x14ac:dyDescent="0.3">
      <c r="B16756" t="s">
        <v>31053</v>
      </c>
    </row>
    <row r="16757" spans="2:2" x14ac:dyDescent="0.3">
      <c r="B16757" t="s">
        <v>31054</v>
      </c>
    </row>
    <row r="16758" spans="2:2" x14ac:dyDescent="0.3">
      <c r="B16758" t="s">
        <v>31055</v>
      </c>
    </row>
    <row r="16759" spans="2:2" x14ac:dyDescent="0.3">
      <c r="B16759" t="s">
        <v>31056</v>
      </c>
    </row>
    <row r="16760" spans="2:2" x14ac:dyDescent="0.3">
      <c r="B16760" t="s">
        <v>31057</v>
      </c>
    </row>
    <row r="16761" spans="2:2" x14ac:dyDescent="0.3">
      <c r="B16761" t="s">
        <v>31058</v>
      </c>
    </row>
    <row r="16762" spans="2:2" x14ac:dyDescent="0.3">
      <c r="B16762" t="s">
        <v>31059</v>
      </c>
    </row>
    <row r="16763" spans="2:2" x14ac:dyDescent="0.3">
      <c r="B16763" t="s">
        <v>31060</v>
      </c>
    </row>
    <row r="16764" spans="2:2" x14ac:dyDescent="0.3">
      <c r="B16764" t="s">
        <v>31061</v>
      </c>
    </row>
    <row r="16765" spans="2:2" x14ac:dyDescent="0.3">
      <c r="B16765" t="s">
        <v>31062</v>
      </c>
    </row>
    <row r="16766" spans="2:2" x14ac:dyDescent="0.3">
      <c r="B16766" t="s">
        <v>31063</v>
      </c>
    </row>
    <row r="16767" spans="2:2" x14ac:dyDescent="0.3">
      <c r="B16767" t="s">
        <v>31064</v>
      </c>
    </row>
    <row r="16768" spans="2:2" x14ac:dyDescent="0.3">
      <c r="B16768" t="s">
        <v>31065</v>
      </c>
    </row>
    <row r="16769" spans="2:2" x14ac:dyDescent="0.3">
      <c r="B16769" t="s">
        <v>31066</v>
      </c>
    </row>
    <row r="16770" spans="2:2" x14ac:dyDescent="0.3">
      <c r="B16770" t="s">
        <v>31067</v>
      </c>
    </row>
    <row r="16771" spans="2:2" x14ac:dyDescent="0.3">
      <c r="B16771" t="s">
        <v>31068</v>
      </c>
    </row>
    <row r="16772" spans="2:2" x14ac:dyDescent="0.3">
      <c r="B16772" t="s">
        <v>31069</v>
      </c>
    </row>
    <row r="16773" spans="2:2" x14ac:dyDescent="0.3">
      <c r="B16773" t="s">
        <v>31070</v>
      </c>
    </row>
    <row r="16774" spans="2:2" x14ac:dyDescent="0.3">
      <c r="B16774" t="s">
        <v>31071</v>
      </c>
    </row>
    <row r="16775" spans="2:2" x14ac:dyDescent="0.3">
      <c r="B16775" t="s">
        <v>31072</v>
      </c>
    </row>
    <row r="16776" spans="2:2" x14ac:dyDescent="0.3">
      <c r="B16776" t="s">
        <v>31073</v>
      </c>
    </row>
    <row r="16777" spans="2:2" x14ac:dyDescent="0.3">
      <c r="B16777" t="s">
        <v>31074</v>
      </c>
    </row>
    <row r="16778" spans="2:2" x14ac:dyDescent="0.3">
      <c r="B16778" t="s">
        <v>31075</v>
      </c>
    </row>
    <row r="16779" spans="2:2" x14ac:dyDescent="0.3">
      <c r="B16779" t="s">
        <v>31076</v>
      </c>
    </row>
    <row r="16780" spans="2:2" x14ac:dyDescent="0.3">
      <c r="B16780" t="s">
        <v>31077</v>
      </c>
    </row>
    <row r="16781" spans="2:2" x14ac:dyDescent="0.3">
      <c r="B16781" t="s">
        <v>31078</v>
      </c>
    </row>
    <row r="16782" spans="2:2" x14ac:dyDescent="0.3">
      <c r="B16782" t="s">
        <v>31079</v>
      </c>
    </row>
    <row r="16783" spans="2:2" x14ac:dyDescent="0.3">
      <c r="B16783" t="s">
        <v>31080</v>
      </c>
    </row>
    <row r="16784" spans="2:2" x14ac:dyDescent="0.3">
      <c r="B16784" t="s">
        <v>31081</v>
      </c>
    </row>
    <row r="16785" spans="2:2" x14ac:dyDescent="0.3">
      <c r="B16785" t="s">
        <v>31082</v>
      </c>
    </row>
    <row r="16786" spans="2:2" x14ac:dyDescent="0.3">
      <c r="B16786" t="s">
        <v>31083</v>
      </c>
    </row>
    <row r="16787" spans="2:2" x14ac:dyDescent="0.3">
      <c r="B16787" t="s">
        <v>31084</v>
      </c>
    </row>
    <row r="16788" spans="2:2" x14ac:dyDescent="0.3">
      <c r="B16788" t="s">
        <v>31085</v>
      </c>
    </row>
    <row r="16789" spans="2:2" x14ac:dyDescent="0.3">
      <c r="B16789" t="s">
        <v>31086</v>
      </c>
    </row>
    <row r="16790" spans="2:2" x14ac:dyDescent="0.3">
      <c r="B16790" t="s">
        <v>31087</v>
      </c>
    </row>
    <row r="16791" spans="2:2" x14ac:dyDescent="0.3">
      <c r="B16791" t="s">
        <v>31088</v>
      </c>
    </row>
    <row r="16792" spans="2:2" x14ac:dyDescent="0.3">
      <c r="B16792" t="s">
        <v>31089</v>
      </c>
    </row>
    <row r="16793" spans="2:2" x14ac:dyDescent="0.3">
      <c r="B16793" t="s">
        <v>31090</v>
      </c>
    </row>
    <row r="16794" spans="2:2" x14ac:dyDescent="0.3">
      <c r="B16794" t="s">
        <v>31091</v>
      </c>
    </row>
    <row r="16795" spans="2:2" x14ac:dyDescent="0.3">
      <c r="B16795" t="s">
        <v>31092</v>
      </c>
    </row>
    <row r="16796" spans="2:2" x14ac:dyDescent="0.3">
      <c r="B16796" t="s">
        <v>31093</v>
      </c>
    </row>
    <row r="16797" spans="2:2" x14ac:dyDescent="0.3">
      <c r="B16797" t="s">
        <v>31094</v>
      </c>
    </row>
    <row r="16798" spans="2:2" x14ac:dyDescent="0.3">
      <c r="B16798" t="s">
        <v>31095</v>
      </c>
    </row>
    <row r="16799" spans="2:2" x14ac:dyDescent="0.3">
      <c r="B16799" t="s">
        <v>31096</v>
      </c>
    </row>
    <row r="16800" spans="2:2" x14ac:dyDescent="0.3">
      <c r="B16800" t="s">
        <v>31097</v>
      </c>
    </row>
    <row r="16801" spans="2:2" x14ac:dyDescent="0.3">
      <c r="B16801" t="s">
        <v>31098</v>
      </c>
    </row>
    <row r="16802" spans="2:2" x14ac:dyDescent="0.3">
      <c r="B16802" t="s">
        <v>31099</v>
      </c>
    </row>
    <row r="16803" spans="2:2" x14ac:dyDescent="0.3">
      <c r="B16803" t="s">
        <v>31100</v>
      </c>
    </row>
    <row r="16804" spans="2:2" x14ac:dyDescent="0.3">
      <c r="B16804" t="s">
        <v>31101</v>
      </c>
    </row>
    <row r="16805" spans="2:2" x14ac:dyDescent="0.3">
      <c r="B16805" t="s">
        <v>31102</v>
      </c>
    </row>
    <row r="16806" spans="2:2" x14ac:dyDescent="0.3">
      <c r="B16806" t="s">
        <v>31103</v>
      </c>
    </row>
    <row r="16807" spans="2:2" x14ac:dyDescent="0.3">
      <c r="B16807" t="s">
        <v>31104</v>
      </c>
    </row>
    <row r="16808" spans="2:2" x14ac:dyDescent="0.3">
      <c r="B16808" t="s">
        <v>31105</v>
      </c>
    </row>
    <row r="16809" spans="2:2" x14ac:dyDescent="0.3">
      <c r="B16809" t="s">
        <v>31106</v>
      </c>
    </row>
    <row r="16810" spans="2:2" x14ac:dyDescent="0.3">
      <c r="B16810" t="s">
        <v>31107</v>
      </c>
    </row>
    <row r="16811" spans="2:2" x14ac:dyDescent="0.3">
      <c r="B16811" t="s">
        <v>31108</v>
      </c>
    </row>
    <row r="16812" spans="2:2" x14ac:dyDescent="0.3">
      <c r="B16812" t="s">
        <v>31109</v>
      </c>
    </row>
    <row r="16813" spans="2:2" x14ac:dyDescent="0.3">
      <c r="B16813" t="s">
        <v>31110</v>
      </c>
    </row>
    <row r="16814" spans="2:2" x14ac:dyDescent="0.3">
      <c r="B16814" t="s">
        <v>31111</v>
      </c>
    </row>
    <row r="16815" spans="2:2" x14ac:dyDescent="0.3">
      <c r="B16815" t="s">
        <v>31112</v>
      </c>
    </row>
    <row r="16816" spans="2:2" x14ac:dyDescent="0.3">
      <c r="B16816" t="s">
        <v>31113</v>
      </c>
    </row>
    <row r="16817" spans="2:2" x14ac:dyDescent="0.3">
      <c r="B16817" t="s">
        <v>31114</v>
      </c>
    </row>
    <row r="16818" spans="2:2" x14ac:dyDescent="0.3">
      <c r="B16818" t="s">
        <v>31115</v>
      </c>
    </row>
    <row r="16819" spans="2:2" x14ac:dyDescent="0.3">
      <c r="B16819" t="s">
        <v>31116</v>
      </c>
    </row>
    <row r="16820" spans="2:2" x14ac:dyDescent="0.3">
      <c r="B16820" t="s">
        <v>31117</v>
      </c>
    </row>
    <row r="16821" spans="2:2" x14ac:dyDescent="0.3">
      <c r="B16821" t="s">
        <v>31118</v>
      </c>
    </row>
    <row r="16822" spans="2:2" x14ac:dyDescent="0.3">
      <c r="B16822" t="s">
        <v>31119</v>
      </c>
    </row>
    <row r="16823" spans="2:2" x14ac:dyDescent="0.3">
      <c r="B16823" t="s">
        <v>31120</v>
      </c>
    </row>
    <row r="16824" spans="2:2" x14ac:dyDescent="0.3">
      <c r="B16824" t="s">
        <v>31121</v>
      </c>
    </row>
    <row r="16825" spans="2:2" x14ac:dyDescent="0.3">
      <c r="B16825" t="s">
        <v>31122</v>
      </c>
    </row>
    <row r="16826" spans="2:2" x14ac:dyDescent="0.3">
      <c r="B16826" t="s">
        <v>31123</v>
      </c>
    </row>
    <row r="16827" spans="2:2" x14ac:dyDescent="0.3">
      <c r="B16827" t="s">
        <v>31124</v>
      </c>
    </row>
    <row r="16828" spans="2:2" x14ac:dyDescent="0.3">
      <c r="B16828" t="s">
        <v>31125</v>
      </c>
    </row>
    <row r="16829" spans="2:2" x14ac:dyDescent="0.3">
      <c r="B16829" t="s">
        <v>31126</v>
      </c>
    </row>
    <row r="16830" spans="2:2" x14ac:dyDescent="0.3">
      <c r="B16830" t="s">
        <v>31127</v>
      </c>
    </row>
    <row r="16831" spans="2:2" x14ac:dyDescent="0.3">
      <c r="B16831" t="s">
        <v>31128</v>
      </c>
    </row>
    <row r="16832" spans="2:2" x14ac:dyDescent="0.3">
      <c r="B16832" t="s">
        <v>31129</v>
      </c>
    </row>
    <row r="16833" spans="2:2" x14ac:dyDescent="0.3">
      <c r="B16833" t="s">
        <v>31130</v>
      </c>
    </row>
    <row r="16834" spans="2:2" x14ac:dyDescent="0.3">
      <c r="B16834" t="s">
        <v>31131</v>
      </c>
    </row>
    <row r="16835" spans="2:2" x14ac:dyDescent="0.3">
      <c r="B16835" t="s">
        <v>31132</v>
      </c>
    </row>
    <row r="16836" spans="2:2" x14ac:dyDescent="0.3">
      <c r="B16836" t="s">
        <v>31133</v>
      </c>
    </row>
    <row r="16837" spans="2:2" x14ac:dyDescent="0.3">
      <c r="B16837" t="s">
        <v>31134</v>
      </c>
    </row>
    <row r="16838" spans="2:2" x14ac:dyDescent="0.3">
      <c r="B16838" t="s">
        <v>31135</v>
      </c>
    </row>
    <row r="16839" spans="2:2" x14ac:dyDescent="0.3">
      <c r="B16839" t="s">
        <v>31136</v>
      </c>
    </row>
    <row r="16840" spans="2:2" x14ac:dyDescent="0.3">
      <c r="B16840" t="s">
        <v>31137</v>
      </c>
    </row>
    <row r="16841" spans="2:2" x14ac:dyDescent="0.3">
      <c r="B16841" t="s">
        <v>31138</v>
      </c>
    </row>
    <row r="16842" spans="2:2" x14ac:dyDescent="0.3">
      <c r="B16842" t="s">
        <v>31139</v>
      </c>
    </row>
    <row r="16843" spans="2:2" x14ac:dyDescent="0.3">
      <c r="B16843" t="s">
        <v>31140</v>
      </c>
    </row>
    <row r="16844" spans="2:2" x14ac:dyDescent="0.3">
      <c r="B16844" t="s">
        <v>31141</v>
      </c>
    </row>
    <row r="16845" spans="2:2" x14ac:dyDescent="0.3">
      <c r="B16845" t="s">
        <v>31142</v>
      </c>
    </row>
    <row r="16846" spans="2:2" x14ac:dyDescent="0.3">
      <c r="B16846" t="s">
        <v>31143</v>
      </c>
    </row>
    <row r="16847" spans="2:2" x14ac:dyDescent="0.3">
      <c r="B16847" t="s">
        <v>31144</v>
      </c>
    </row>
    <row r="16848" spans="2:2" x14ac:dyDescent="0.3">
      <c r="B16848" t="s">
        <v>31145</v>
      </c>
    </row>
    <row r="16849" spans="2:2" x14ac:dyDescent="0.3">
      <c r="B16849" t="s">
        <v>31146</v>
      </c>
    </row>
    <row r="16850" spans="2:2" x14ac:dyDescent="0.3">
      <c r="B16850" t="s">
        <v>31147</v>
      </c>
    </row>
    <row r="16851" spans="2:2" x14ac:dyDescent="0.3">
      <c r="B16851" t="s">
        <v>31148</v>
      </c>
    </row>
    <row r="16852" spans="2:2" x14ac:dyDescent="0.3">
      <c r="B16852" t="s">
        <v>31149</v>
      </c>
    </row>
    <row r="16853" spans="2:2" x14ac:dyDescent="0.3">
      <c r="B16853" t="s">
        <v>31150</v>
      </c>
    </row>
    <row r="16854" spans="2:2" x14ac:dyDescent="0.3">
      <c r="B16854" t="s">
        <v>31151</v>
      </c>
    </row>
    <row r="16855" spans="2:2" x14ac:dyDescent="0.3">
      <c r="B16855" t="s">
        <v>31152</v>
      </c>
    </row>
    <row r="16856" spans="2:2" x14ac:dyDescent="0.3">
      <c r="B16856" t="s">
        <v>31153</v>
      </c>
    </row>
    <row r="16857" spans="2:2" x14ac:dyDescent="0.3">
      <c r="B16857" t="s">
        <v>31154</v>
      </c>
    </row>
    <row r="16858" spans="2:2" x14ac:dyDescent="0.3">
      <c r="B16858" t="s">
        <v>31155</v>
      </c>
    </row>
    <row r="16859" spans="2:2" x14ac:dyDescent="0.3">
      <c r="B16859" t="s">
        <v>31156</v>
      </c>
    </row>
    <row r="16860" spans="2:2" x14ac:dyDescent="0.3">
      <c r="B16860" t="s">
        <v>31157</v>
      </c>
    </row>
    <row r="16861" spans="2:2" x14ac:dyDescent="0.3">
      <c r="B16861" t="s">
        <v>31158</v>
      </c>
    </row>
    <row r="16862" spans="2:2" x14ac:dyDescent="0.3">
      <c r="B16862" t="s">
        <v>31159</v>
      </c>
    </row>
    <row r="16863" spans="2:2" x14ac:dyDescent="0.3">
      <c r="B16863" t="s">
        <v>31160</v>
      </c>
    </row>
    <row r="16864" spans="2:2" x14ac:dyDescent="0.3">
      <c r="B16864" t="s">
        <v>31161</v>
      </c>
    </row>
    <row r="16865" spans="2:2" x14ac:dyDescent="0.3">
      <c r="B16865" t="s">
        <v>31162</v>
      </c>
    </row>
    <row r="16866" spans="2:2" x14ac:dyDescent="0.3">
      <c r="B16866" t="s">
        <v>31163</v>
      </c>
    </row>
    <row r="16867" spans="2:2" x14ac:dyDescent="0.3">
      <c r="B16867" t="s">
        <v>31164</v>
      </c>
    </row>
    <row r="16868" spans="2:2" x14ac:dyDescent="0.3">
      <c r="B16868" t="s">
        <v>31165</v>
      </c>
    </row>
    <row r="16869" spans="2:2" x14ac:dyDescent="0.3">
      <c r="B16869" t="s">
        <v>31166</v>
      </c>
    </row>
    <row r="16870" spans="2:2" x14ac:dyDescent="0.3">
      <c r="B16870" t="s">
        <v>31167</v>
      </c>
    </row>
    <row r="16871" spans="2:2" x14ac:dyDescent="0.3">
      <c r="B16871" t="s">
        <v>31168</v>
      </c>
    </row>
    <row r="16872" spans="2:2" x14ac:dyDescent="0.3">
      <c r="B16872" t="s">
        <v>31169</v>
      </c>
    </row>
    <row r="16873" spans="2:2" x14ac:dyDescent="0.3">
      <c r="B16873" t="s">
        <v>31170</v>
      </c>
    </row>
    <row r="16874" spans="2:2" x14ac:dyDescent="0.3">
      <c r="B16874" t="s">
        <v>31171</v>
      </c>
    </row>
    <row r="16875" spans="2:2" x14ac:dyDescent="0.3">
      <c r="B16875" t="s">
        <v>31172</v>
      </c>
    </row>
    <row r="16876" spans="2:2" x14ac:dyDescent="0.3">
      <c r="B16876" t="s">
        <v>31173</v>
      </c>
    </row>
    <row r="16877" spans="2:2" x14ac:dyDescent="0.3">
      <c r="B16877" t="s">
        <v>31174</v>
      </c>
    </row>
    <row r="16878" spans="2:2" x14ac:dyDescent="0.3">
      <c r="B16878" t="s">
        <v>31175</v>
      </c>
    </row>
    <row r="16879" spans="2:2" x14ac:dyDescent="0.3">
      <c r="B16879" t="s">
        <v>31176</v>
      </c>
    </row>
    <row r="16880" spans="2:2" x14ac:dyDescent="0.3">
      <c r="B16880" t="s">
        <v>31177</v>
      </c>
    </row>
    <row r="16881" spans="2:2" x14ac:dyDescent="0.3">
      <c r="B16881" t="s">
        <v>31178</v>
      </c>
    </row>
    <row r="16882" spans="2:2" x14ac:dyDescent="0.3">
      <c r="B16882" t="s">
        <v>31179</v>
      </c>
    </row>
    <row r="16883" spans="2:2" x14ac:dyDescent="0.3">
      <c r="B16883" t="s">
        <v>31180</v>
      </c>
    </row>
    <row r="16884" spans="2:2" x14ac:dyDescent="0.3">
      <c r="B16884" t="s">
        <v>31181</v>
      </c>
    </row>
    <row r="16885" spans="2:2" x14ac:dyDescent="0.3">
      <c r="B16885" t="s">
        <v>31182</v>
      </c>
    </row>
    <row r="16886" spans="2:2" x14ac:dyDescent="0.3">
      <c r="B16886" t="s">
        <v>31183</v>
      </c>
    </row>
    <row r="16887" spans="2:2" x14ac:dyDescent="0.3">
      <c r="B16887" t="s">
        <v>31184</v>
      </c>
    </row>
    <row r="16888" spans="2:2" x14ac:dyDescent="0.3">
      <c r="B16888" t="s">
        <v>31185</v>
      </c>
    </row>
    <row r="16889" spans="2:2" x14ac:dyDescent="0.3">
      <c r="B16889" t="s">
        <v>31186</v>
      </c>
    </row>
    <row r="16890" spans="2:2" x14ac:dyDescent="0.3">
      <c r="B16890" t="s">
        <v>31187</v>
      </c>
    </row>
    <row r="16891" spans="2:2" x14ac:dyDescent="0.3">
      <c r="B16891" t="s">
        <v>31188</v>
      </c>
    </row>
    <row r="16892" spans="2:2" x14ac:dyDescent="0.3">
      <c r="B16892" t="s">
        <v>31189</v>
      </c>
    </row>
    <row r="16893" spans="2:2" x14ac:dyDescent="0.3">
      <c r="B16893" t="s">
        <v>31190</v>
      </c>
    </row>
    <row r="16894" spans="2:2" x14ac:dyDescent="0.3">
      <c r="B16894" t="s">
        <v>31191</v>
      </c>
    </row>
    <row r="16895" spans="2:2" x14ac:dyDescent="0.3">
      <c r="B16895" t="s">
        <v>31192</v>
      </c>
    </row>
    <row r="16896" spans="2:2" x14ac:dyDescent="0.3">
      <c r="B16896" t="s">
        <v>31193</v>
      </c>
    </row>
    <row r="16897" spans="2:2" x14ac:dyDescent="0.3">
      <c r="B16897" t="s">
        <v>31194</v>
      </c>
    </row>
    <row r="16898" spans="2:2" x14ac:dyDescent="0.3">
      <c r="B16898" t="s">
        <v>31195</v>
      </c>
    </row>
    <row r="16899" spans="2:2" x14ac:dyDescent="0.3">
      <c r="B16899" t="s">
        <v>31196</v>
      </c>
    </row>
    <row r="16900" spans="2:2" x14ac:dyDescent="0.3">
      <c r="B16900" t="s">
        <v>31197</v>
      </c>
    </row>
    <row r="16901" spans="2:2" x14ac:dyDescent="0.3">
      <c r="B16901" t="s">
        <v>31198</v>
      </c>
    </row>
    <row r="16902" spans="2:2" x14ac:dyDescent="0.3">
      <c r="B16902" t="s">
        <v>31199</v>
      </c>
    </row>
    <row r="16903" spans="2:2" x14ac:dyDescent="0.3">
      <c r="B16903" t="s">
        <v>31200</v>
      </c>
    </row>
    <row r="16904" spans="2:2" x14ac:dyDescent="0.3">
      <c r="B16904" t="s">
        <v>31201</v>
      </c>
    </row>
    <row r="16905" spans="2:2" x14ac:dyDescent="0.3">
      <c r="B16905" t="s">
        <v>31202</v>
      </c>
    </row>
    <row r="16906" spans="2:2" x14ac:dyDescent="0.3">
      <c r="B16906" t="s">
        <v>31203</v>
      </c>
    </row>
    <row r="16907" spans="2:2" x14ac:dyDescent="0.3">
      <c r="B16907" t="s">
        <v>31204</v>
      </c>
    </row>
    <row r="16908" spans="2:2" x14ac:dyDescent="0.3">
      <c r="B16908" t="s">
        <v>31205</v>
      </c>
    </row>
    <row r="16909" spans="2:2" x14ac:dyDescent="0.3">
      <c r="B16909" t="s">
        <v>31206</v>
      </c>
    </row>
    <row r="16910" spans="2:2" x14ac:dyDescent="0.3">
      <c r="B16910" t="s">
        <v>31207</v>
      </c>
    </row>
    <row r="16911" spans="2:2" x14ac:dyDescent="0.3">
      <c r="B16911" t="s">
        <v>31208</v>
      </c>
    </row>
    <row r="16912" spans="2:2" x14ac:dyDescent="0.3">
      <c r="B16912" t="s">
        <v>31209</v>
      </c>
    </row>
    <row r="16913" spans="2:2" x14ac:dyDescent="0.3">
      <c r="B16913" t="s">
        <v>31210</v>
      </c>
    </row>
    <row r="16914" spans="2:2" x14ac:dyDescent="0.3">
      <c r="B16914" t="s">
        <v>31211</v>
      </c>
    </row>
    <row r="16915" spans="2:2" x14ac:dyDescent="0.3">
      <c r="B16915" t="s">
        <v>31212</v>
      </c>
    </row>
    <row r="16916" spans="2:2" x14ac:dyDescent="0.3">
      <c r="B16916" t="s">
        <v>31213</v>
      </c>
    </row>
    <row r="16917" spans="2:2" x14ac:dyDescent="0.3">
      <c r="B16917" t="s">
        <v>31214</v>
      </c>
    </row>
    <row r="16918" spans="2:2" x14ac:dyDescent="0.3">
      <c r="B16918" t="s">
        <v>31215</v>
      </c>
    </row>
    <row r="16919" spans="2:2" x14ac:dyDescent="0.3">
      <c r="B16919" t="s">
        <v>31216</v>
      </c>
    </row>
    <row r="16920" spans="2:2" x14ac:dyDescent="0.3">
      <c r="B16920" t="s">
        <v>31217</v>
      </c>
    </row>
    <row r="16921" spans="2:2" x14ac:dyDescent="0.3">
      <c r="B16921" t="s">
        <v>31218</v>
      </c>
    </row>
    <row r="16922" spans="2:2" x14ac:dyDescent="0.3">
      <c r="B16922" t="s">
        <v>31219</v>
      </c>
    </row>
    <row r="16923" spans="2:2" x14ac:dyDescent="0.3">
      <c r="B16923" t="s">
        <v>31220</v>
      </c>
    </row>
    <row r="16924" spans="2:2" x14ac:dyDescent="0.3">
      <c r="B16924" t="s">
        <v>31221</v>
      </c>
    </row>
    <row r="16925" spans="2:2" x14ac:dyDescent="0.3">
      <c r="B16925" t="s">
        <v>31222</v>
      </c>
    </row>
    <row r="16926" spans="2:2" x14ac:dyDescent="0.3">
      <c r="B16926" t="s">
        <v>31223</v>
      </c>
    </row>
    <row r="16927" spans="2:2" x14ac:dyDescent="0.3">
      <c r="B16927" t="s">
        <v>31224</v>
      </c>
    </row>
    <row r="16928" spans="2:2" x14ac:dyDescent="0.3">
      <c r="B16928" t="s">
        <v>31225</v>
      </c>
    </row>
    <row r="16929" spans="2:2" x14ac:dyDescent="0.3">
      <c r="B16929" t="s">
        <v>31226</v>
      </c>
    </row>
    <row r="16930" spans="2:2" x14ac:dyDescent="0.3">
      <c r="B16930" t="s">
        <v>31227</v>
      </c>
    </row>
    <row r="16931" spans="2:2" x14ac:dyDescent="0.3">
      <c r="B16931" t="s">
        <v>31228</v>
      </c>
    </row>
    <row r="16932" spans="2:2" x14ac:dyDescent="0.3">
      <c r="B16932" t="s">
        <v>31229</v>
      </c>
    </row>
    <row r="16933" spans="2:2" x14ac:dyDescent="0.3">
      <c r="B16933" t="s">
        <v>31230</v>
      </c>
    </row>
    <row r="16934" spans="2:2" x14ac:dyDescent="0.3">
      <c r="B16934" t="s">
        <v>31231</v>
      </c>
    </row>
    <row r="16935" spans="2:2" x14ac:dyDescent="0.3">
      <c r="B16935" t="s">
        <v>31232</v>
      </c>
    </row>
    <row r="16936" spans="2:2" x14ac:dyDescent="0.3">
      <c r="B16936" t="s">
        <v>31233</v>
      </c>
    </row>
    <row r="16937" spans="2:2" x14ac:dyDescent="0.3">
      <c r="B16937" t="s">
        <v>31234</v>
      </c>
    </row>
    <row r="16938" spans="2:2" x14ac:dyDescent="0.3">
      <c r="B16938" t="s">
        <v>31235</v>
      </c>
    </row>
    <row r="16939" spans="2:2" x14ac:dyDescent="0.3">
      <c r="B16939" t="s">
        <v>31236</v>
      </c>
    </row>
    <row r="16940" spans="2:2" x14ac:dyDescent="0.3">
      <c r="B16940" t="s">
        <v>31237</v>
      </c>
    </row>
    <row r="16941" spans="2:2" x14ac:dyDescent="0.3">
      <c r="B16941" t="s">
        <v>31238</v>
      </c>
    </row>
    <row r="16942" spans="2:2" x14ac:dyDescent="0.3">
      <c r="B16942" t="s">
        <v>31239</v>
      </c>
    </row>
    <row r="16943" spans="2:2" x14ac:dyDescent="0.3">
      <c r="B16943" t="s">
        <v>31240</v>
      </c>
    </row>
    <row r="16944" spans="2:2" x14ac:dyDescent="0.3">
      <c r="B16944" t="s">
        <v>31241</v>
      </c>
    </row>
    <row r="16945" spans="2:2" x14ac:dyDescent="0.3">
      <c r="B16945" t="s">
        <v>31242</v>
      </c>
    </row>
    <row r="16946" spans="2:2" x14ac:dyDescent="0.3">
      <c r="B16946" t="s">
        <v>31243</v>
      </c>
    </row>
    <row r="16947" spans="2:2" x14ac:dyDescent="0.3">
      <c r="B16947" t="s">
        <v>31244</v>
      </c>
    </row>
    <row r="16948" spans="2:2" x14ac:dyDescent="0.3">
      <c r="B16948" t="s">
        <v>31245</v>
      </c>
    </row>
    <row r="16949" spans="2:2" x14ac:dyDescent="0.3">
      <c r="B16949" t="s">
        <v>31246</v>
      </c>
    </row>
    <row r="16950" spans="2:2" x14ac:dyDescent="0.3">
      <c r="B16950" t="s">
        <v>31247</v>
      </c>
    </row>
    <row r="16951" spans="2:2" x14ac:dyDescent="0.3">
      <c r="B16951" t="s">
        <v>31248</v>
      </c>
    </row>
    <row r="16952" spans="2:2" x14ac:dyDescent="0.3">
      <c r="B16952" t="s">
        <v>31249</v>
      </c>
    </row>
    <row r="16953" spans="2:2" x14ac:dyDescent="0.3">
      <c r="B16953" t="s">
        <v>31250</v>
      </c>
    </row>
    <row r="16954" spans="2:2" x14ac:dyDescent="0.3">
      <c r="B16954" t="s">
        <v>31251</v>
      </c>
    </row>
    <row r="16955" spans="2:2" x14ac:dyDescent="0.3">
      <c r="B16955" t="s">
        <v>31252</v>
      </c>
    </row>
    <row r="16956" spans="2:2" x14ac:dyDescent="0.3">
      <c r="B16956" t="s">
        <v>31253</v>
      </c>
    </row>
    <row r="16957" spans="2:2" x14ac:dyDescent="0.3">
      <c r="B16957" t="s">
        <v>31254</v>
      </c>
    </row>
    <row r="16958" spans="2:2" x14ac:dyDescent="0.3">
      <c r="B16958" t="s">
        <v>31255</v>
      </c>
    </row>
    <row r="16959" spans="2:2" x14ac:dyDescent="0.3">
      <c r="B16959" t="s">
        <v>31256</v>
      </c>
    </row>
    <row r="16960" spans="2:2" x14ac:dyDescent="0.3">
      <c r="B16960" t="s">
        <v>31257</v>
      </c>
    </row>
    <row r="16961" spans="2:2" x14ac:dyDescent="0.3">
      <c r="B16961" t="s">
        <v>31258</v>
      </c>
    </row>
    <row r="16962" spans="2:2" x14ac:dyDescent="0.3">
      <c r="B16962" t="s">
        <v>31259</v>
      </c>
    </row>
    <row r="16963" spans="2:2" x14ac:dyDescent="0.3">
      <c r="B16963" t="s">
        <v>31260</v>
      </c>
    </row>
    <row r="16964" spans="2:2" x14ac:dyDescent="0.3">
      <c r="B16964" t="s">
        <v>31261</v>
      </c>
    </row>
    <row r="16965" spans="2:2" x14ac:dyDescent="0.3">
      <c r="B16965" t="s">
        <v>31262</v>
      </c>
    </row>
    <row r="16966" spans="2:2" x14ac:dyDescent="0.3">
      <c r="B16966" t="s">
        <v>31263</v>
      </c>
    </row>
    <row r="16967" spans="2:2" x14ac:dyDescent="0.3">
      <c r="B16967" t="s">
        <v>31264</v>
      </c>
    </row>
    <row r="16968" spans="2:2" x14ac:dyDescent="0.3">
      <c r="B16968" t="s">
        <v>31265</v>
      </c>
    </row>
    <row r="16969" spans="2:2" x14ac:dyDescent="0.3">
      <c r="B16969" t="s">
        <v>31266</v>
      </c>
    </row>
    <row r="16970" spans="2:2" x14ac:dyDescent="0.3">
      <c r="B16970" t="s">
        <v>31267</v>
      </c>
    </row>
    <row r="16971" spans="2:2" x14ac:dyDescent="0.3">
      <c r="B16971" t="s">
        <v>31268</v>
      </c>
    </row>
    <row r="16972" spans="2:2" x14ac:dyDescent="0.3">
      <c r="B16972" t="s">
        <v>31269</v>
      </c>
    </row>
    <row r="16973" spans="2:2" x14ac:dyDescent="0.3">
      <c r="B16973" t="s">
        <v>31270</v>
      </c>
    </row>
    <row r="16974" spans="2:2" x14ac:dyDescent="0.3">
      <c r="B16974" t="s">
        <v>31271</v>
      </c>
    </row>
    <row r="16975" spans="2:2" x14ac:dyDescent="0.3">
      <c r="B16975" t="s">
        <v>31272</v>
      </c>
    </row>
    <row r="16976" spans="2:2" x14ac:dyDescent="0.3">
      <c r="B16976" t="s">
        <v>31273</v>
      </c>
    </row>
    <row r="16977" spans="2:2" x14ac:dyDescent="0.3">
      <c r="B16977" t="s">
        <v>31274</v>
      </c>
    </row>
    <row r="16978" spans="2:2" x14ac:dyDescent="0.3">
      <c r="B16978" t="s">
        <v>31275</v>
      </c>
    </row>
    <row r="16979" spans="2:2" x14ac:dyDescent="0.3">
      <c r="B16979" t="s">
        <v>31276</v>
      </c>
    </row>
    <row r="16980" spans="2:2" x14ac:dyDescent="0.3">
      <c r="B16980" t="s">
        <v>31277</v>
      </c>
    </row>
    <row r="16981" spans="2:2" x14ac:dyDescent="0.3">
      <c r="B16981" t="s">
        <v>31278</v>
      </c>
    </row>
    <row r="16982" spans="2:2" x14ac:dyDescent="0.3">
      <c r="B16982" t="s">
        <v>31279</v>
      </c>
    </row>
    <row r="16983" spans="2:2" x14ac:dyDescent="0.3">
      <c r="B16983" t="s">
        <v>31280</v>
      </c>
    </row>
    <row r="16984" spans="2:2" x14ac:dyDescent="0.3">
      <c r="B16984" t="s">
        <v>31281</v>
      </c>
    </row>
    <row r="16985" spans="2:2" x14ac:dyDescent="0.3">
      <c r="B16985" t="s">
        <v>31282</v>
      </c>
    </row>
    <row r="16986" spans="2:2" x14ac:dyDescent="0.3">
      <c r="B16986" t="s">
        <v>31283</v>
      </c>
    </row>
    <row r="16987" spans="2:2" x14ac:dyDescent="0.3">
      <c r="B16987" t="s">
        <v>31284</v>
      </c>
    </row>
    <row r="16988" spans="2:2" x14ac:dyDescent="0.3">
      <c r="B16988" t="s">
        <v>31285</v>
      </c>
    </row>
    <row r="16989" spans="2:2" x14ac:dyDescent="0.3">
      <c r="B16989" t="s">
        <v>31286</v>
      </c>
    </row>
    <row r="16990" spans="2:2" x14ac:dyDescent="0.3">
      <c r="B16990" t="s">
        <v>31287</v>
      </c>
    </row>
    <row r="16991" spans="2:2" x14ac:dyDescent="0.3">
      <c r="B16991" t="s">
        <v>31288</v>
      </c>
    </row>
    <row r="16992" spans="2:2" x14ac:dyDescent="0.3">
      <c r="B16992" t="s">
        <v>31289</v>
      </c>
    </row>
    <row r="16993" spans="2:2" x14ac:dyDescent="0.3">
      <c r="B16993" t="s">
        <v>31290</v>
      </c>
    </row>
    <row r="16994" spans="2:2" x14ac:dyDescent="0.3">
      <c r="B16994" t="s">
        <v>31291</v>
      </c>
    </row>
    <row r="16995" spans="2:2" x14ac:dyDescent="0.3">
      <c r="B16995" t="s">
        <v>31292</v>
      </c>
    </row>
    <row r="16996" spans="2:2" x14ac:dyDescent="0.3">
      <c r="B16996" t="s">
        <v>31293</v>
      </c>
    </row>
    <row r="16997" spans="2:2" x14ac:dyDescent="0.3">
      <c r="B16997" t="s">
        <v>31294</v>
      </c>
    </row>
    <row r="16998" spans="2:2" x14ac:dyDescent="0.3">
      <c r="B16998" t="s">
        <v>31295</v>
      </c>
    </row>
    <row r="16999" spans="2:2" x14ac:dyDescent="0.3">
      <c r="B16999" t="s">
        <v>31296</v>
      </c>
    </row>
    <row r="17000" spans="2:2" x14ac:dyDescent="0.3">
      <c r="B17000" t="s">
        <v>31297</v>
      </c>
    </row>
    <row r="17001" spans="2:2" x14ac:dyDescent="0.3">
      <c r="B17001" t="s">
        <v>31298</v>
      </c>
    </row>
    <row r="17002" spans="2:2" x14ac:dyDescent="0.3">
      <c r="B17002" t="s">
        <v>31299</v>
      </c>
    </row>
    <row r="17003" spans="2:2" x14ac:dyDescent="0.3">
      <c r="B17003" t="s">
        <v>31300</v>
      </c>
    </row>
    <row r="17004" spans="2:2" x14ac:dyDescent="0.3">
      <c r="B17004" t="s">
        <v>31301</v>
      </c>
    </row>
    <row r="17005" spans="2:2" x14ac:dyDescent="0.3">
      <c r="B17005" t="s">
        <v>31302</v>
      </c>
    </row>
    <row r="17006" spans="2:2" x14ac:dyDescent="0.3">
      <c r="B17006" t="s">
        <v>31303</v>
      </c>
    </row>
    <row r="17007" spans="2:2" x14ac:dyDescent="0.3">
      <c r="B17007" t="s">
        <v>31304</v>
      </c>
    </row>
    <row r="17008" spans="2:2" x14ac:dyDescent="0.3">
      <c r="B17008" t="s">
        <v>31305</v>
      </c>
    </row>
    <row r="17009" spans="2:2" x14ac:dyDescent="0.3">
      <c r="B17009" t="s">
        <v>31306</v>
      </c>
    </row>
    <row r="17010" spans="2:2" x14ac:dyDescent="0.3">
      <c r="B17010" t="s">
        <v>31307</v>
      </c>
    </row>
    <row r="17011" spans="2:2" x14ac:dyDescent="0.3">
      <c r="B17011" t="s">
        <v>31308</v>
      </c>
    </row>
    <row r="17012" spans="2:2" x14ac:dyDescent="0.3">
      <c r="B17012" t="s">
        <v>31309</v>
      </c>
    </row>
    <row r="17013" spans="2:2" x14ac:dyDescent="0.3">
      <c r="B17013" t="s">
        <v>31310</v>
      </c>
    </row>
    <row r="17014" spans="2:2" x14ac:dyDescent="0.3">
      <c r="B17014" t="s">
        <v>31311</v>
      </c>
    </row>
    <row r="17015" spans="2:2" x14ac:dyDescent="0.3">
      <c r="B17015" t="s">
        <v>31312</v>
      </c>
    </row>
    <row r="17016" spans="2:2" x14ac:dyDescent="0.3">
      <c r="B17016" t="s">
        <v>31313</v>
      </c>
    </row>
    <row r="17017" spans="2:2" x14ac:dyDescent="0.3">
      <c r="B17017" t="s">
        <v>31314</v>
      </c>
    </row>
    <row r="17018" spans="2:2" x14ac:dyDescent="0.3">
      <c r="B17018" t="s">
        <v>31315</v>
      </c>
    </row>
    <row r="17019" spans="2:2" x14ac:dyDescent="0.3">
      <c r="B17019" t="s">
        <v>31316</v>
      </c>
    </row>
    <row r="17020" spans="2:2" x14ac:dyDescent="0.3">
      <c r="B17020" t="s">
        <v>31317</v>
      </c>
    </row>
    <row r="17021" spans="2:2" x14ac:dyDescent="0.3">
      <c r="B17021" t="s">
        <v>31318</v>
      </c>
    </row>
    <row r="17022" spans="2:2" x14ac:dyDescent="0.3">
      <c r="B17022" t="s">
        <v>31319</v>
      </c>
    </row>
    <row r="17023" spans="2:2" x14ac:dyDescent="0.3">
      <c r="B17023" t="s">
        <v>31320</v>
      </c>
    </row>
    <row r="17024" spans="2:2" x14ac:dyDescent="0.3">
      <c r="B17024" t="s">
        <v>31321</v>
      </c>
    </row>
    <row r="17025" spans="2:2" x14ac:dyDescent="0.3">
      <c r="B17025" t="s">
        <v>31322</v>
      </c>
    </row>
    <row r="17026" spans="2:2" x14ac:dyDescent="0.3">
      <c r="B17026" t="s">
        <v>31323</v>
      </c>
    </row>
    <row r="17027" spans="2:2" x14ac:dyDescent="0.3">
      <c r="B17027" t="s">
        <v>31324</v>
      </c>
    </row>
    <row r="17028" spans="2:2" x14ac:dyDescent="0.3">
      <c r="B17028" t="s">
        <v>31325</v>
      </c>
    </row>
    <row r="17029" spans="2:2" x14ac:dyDescent="0.3">
      <c r="B17029" t="s">
        <v>31326</v>
      </c>
    </row>
    <row r="17030" spans="2:2" x14ac:dyDescent="0.3">
      <c r="B17030" t="s">
        <v>31327</v>
      </c>
    </row>
    <row r="17031" spans="2:2" x14ac:dyDescent="0.3">
      <c r="B17031" t="s">
        <v>31328</v>
      </c>
    </row>
    <row r="17032" spans="2:2" x14ac:dyDescent="0.3">
      <c r="B17032" t="s">
        <v>31329</v>
      </c>
    </row>
    <row r="17033" spans="2:2" x14ac:dyDescent="0.3">
      <c r="B17033" t="s">
        <v>31330</v>
      </c>
    </row>
    <row r="17034" spans="2:2" x14ac:dyDescent="0.3">
      <c r="B17034" t="s">
        <v>31331</v>
      </c>
    </row>
    <row r="17035" spans="2:2" x14ac:dyDescent="0.3">
      <c r="B17035" t="s">
        <v>31332</v>
      </c>
    </row>
    <row r="17036" spans="2:2" x14ac:dyDescent="0.3">
      <c r="B17036" t="s">
        <v>31333</v>
      </c>
    </row>
    <row r="17037" spans="2:2" x14ac:dyDescent="0.3">
      <c r="B17037" t="s">
        <v>31334</v>
      </c>
    </row>
    <row r="17038" spans="2:2" x14ac:dyDescent="0.3">
      <c r="B17038" t="s">
        <v>31335</v>
      </c>
    </row>
    <row r="17039" spans="2:2" x14ac:dyDescent="0.3">
      <c r="B17039" t="s">
        <v>31336</v>
      </c>
    </row>
    <row r="17040" spans="2:2" x14ac:dyDescent="0.3">
      <c r="B17040" t="s">
        <v>31337</v>
      </c>
    </row>
    <row r="17041" spans="2:2" x14ac:dyDescent="0.3">
      <c r="B17041" t="s">
        <v>31338</v>
      </c>
    </row>
    <row r="17042" spans="2:2" x14ac:dyDescent="0.3">
      <c r="B17042" t="s">
        <v>31339</v>
      </c>
    </row>
    <row r="17043" spans="2:2" x14ac:dyDescent="0.3">
      <c r="B17043" t="s">
        <v>31340</v>
      </c>
    </row>
    <row r="17044" spans="2:2" x14ac:dyDescent="0.3">
      <c r="B17044" t="s">
        <v>31341</v>
      </c>
    </row>
    <row r="17045" spans="2:2" x14ac:dyDescent="0.3">
      <c r="B17045" t="s">
        <v>31342</v>
      </c>
    </row>
    <row r="17046" spans="2:2" x14ac:dyDescent="0.3">
      <c r="B17046" t="s">
        <v>31343</v>
      </c>
    </row>
    <row r="17047" spans="2:2" x14ac:dyDescent="0.3">
      <c r="B17047" t="s">
        <v>31344</v>
      </c>
    </row>
    <row r="17048" spans="2:2" x14ac:dyDescent="0.3">
      <c r="B17048" t="s">
        <v>31345</v>
      </c>
    </row>
    <row r="17049" spans="2:2" x14ac:dyDescent="0.3">
      <c r="B17049" t="s">
        <v>31346</v>
      </c>
    </row>
    <row r="17050" spans="2:2" x14ac:dyDescent="0.3">
      <c r="B17050" t="s">
        <v>31347</v>
      </c>
    </row>
    <row r="17051" spans="2:2" x14ac:dyDescent="0.3">
      <c r="B17051" t="s">
        <v>31348</v>
      </c>
    </row>
    <row r="17052" spans="2:2" x14ac:dyDescent="0.3">
      <c r="B17052" t="s">
        <v>31349</v>
      </c>
    </row>
    <row r="17053" spans="2:2" x14ac:dyDescent="0.3">
      <c r="B17053" t="s">
        <v>31350</v>
      </c>
    </row>
    <row r="17054" spans="2:2" x14ac:dyDescent="0.3">
      <c r="B17054" t="s">
        <v>31351</v>
      </c>
    </row>
    <row r="17055" spans="2:2" x14ac:dyDescent="0.3">
      <c r="B17055" t="s">
        <v>31352</v>
      </c>
    </row>
    <row r="17056" spans="2:2" x14ac:dyDescent="0.3">
      <c r="B17056" t="s">
        <v>31353</v>
      </c>
    </row>
    <row r="17057" spans="2:2" x14ac:dyDescent="0.3">
      <c r="B17057" t="s">
        <v>31354</v>
      </c>
    </row>
    <row r="17058" spans="2:2" x14ac:dyDescent="0.3">
      <c r="B17058" t="s">
        <v>31355</v>
      </c>
    </row>
    <row r="17059" spans="2:2" x14ac:dyDescent="0.3">
      <c r="B17059" t="s">
        <v>31356</v>
      </c>
    </row>
    <row r="17060" spans="2:2" x14ac:dyDescent="0.3">
      <c r="B17060" t="s">
        <v>31357</v>
      </c>
    </row>
    <row r="17061" spans="2:2" x14ac:dyDescent="0.3">
      <c r="B17061" t="s">
        <v>31358</v>
      </c>
    </row>
    <row r="17062" spans="2:2" x14ac:dyDescent="0.3">
      <c r="B17062" t="s">
        <v>31359</v>
      </c>
    </row>
    <row r="17063" spans="2:2" x14ac:dyDescent="0.3">
      <c r="B17063" t="s">
        <v>31360</v>
      </c>
    </row>
    <row r="17064" spans="2:2" x14ac:dyDescent="0.3">
      <c r="B17064" t="s">
        <v>31361</v>
      </c>
    </row>
    <row r="17065" spans="2:2" x14ac:dyDescent="0.3">
      <c r="B17065" t="s">
        <v>31362</v>
      </c>
    </row>
    <row r="17066" spans="2:2" x14ac:dyDescent="0.3">
      <c r="B17066" t="s">
        <v>31363</v>
      </c>
    </row>
    <row r="17067" spans="2:2" x14ac:dyDescent="0.3">
      <c r="B17067" t="s">
        <v>31364</v>
      </c>
    </row>
    <row r="17068" spans="2:2" x14ac:dyDescent="0.3">
      <c r="B17068" t="s">
        <v>31365</v>
      </c>
    </row>
    <row r="17069" spans="2:2" x14ac:dyDescent="0.3">
      <c r="B17069" t="s">
        <v>31366</v>
      </c>
    </row>
    <row r="17070" spans="2:2" x14ac:dyDescent="0.3">
      <c r="B17070" t="s">
        <v>31367</v>
      </c>
    </row>
    <row r="17071" spans="2:2" x14ac:dyDescent="0.3">
      <c r="B17071" t="s">
        <v>31368</v>
      </c>
    </row>
    <row r="17072" spans="2:2" x14ac:dyDescent="0.3">
      <c r="B17072" t="s">
        <v>31369</v>
      </c>
    </row>
    <row r="17073" spans="2:2" x14ac:dyDescent="0.3">
      <c r="B17073" t="s">
        <v>31370</v>
      </c>
    </row>
    <row r="17074" spans="2:2" x14ac:dyDescent="0.3">
      <c r="B17074" t="s">
        <v>31371</v>
      </c>
    </row>
    <row r="17075" spans="2:2" x14ac:dyDescent="0.3">
      <c r="B17075" t="s">
        <v>31372</v>
      </c>
    </row>
    <row r="17076" spans="2:2" x14ac:dyDescent="0.3">
      <c r="B17076" t="s">
        <v>31373</v>
      </c>
    </row>
    <row r="17077" spans="2:2" x14ac:dyDescent="0.3">
      <c r="B17077" t="s">
        <v>31374</v>
      </c>
    </row>
    <row r="17078" spans="2:2" x14ac:dyDescent="0.3">
      <c r="B17078" t="s">
        <v>31375</v>
      </c>
    </row>
    <row r="17079" spans="2:2" x14ac:dyDescent="0.3">
      <c r="B17079" t="s">
        <v>31376</v>
      </c>
    </row>
    <row r="17080" spans="2:2" x14ac:dyDescent="0.3">
      <c r="B17080" t="s">
        <v>31377</v>
      </c>
    </row>
    <row r="17081" spans="2:2" x14ac:dyDescent="0.3">
      <c r="B17081" t="s">
        <v>31378</v>
      </c>
    </row>
    <row r="17082" spans="2:2" x14ac:dyDescent="0.3">
      <c r="B17082" t="s">
        <v>31379</v>
      </c>
    </row>
    <row r="17083" spans="2:2" x14ac:dyDescent="0.3">
      <c r="B17083" t="s">
        <v>31380</v>
      </c>
    </row>
    <row r="17084" spans="2:2" x14ac:dyDescent="0.3">
      <c r="B17084" t="s">
        <v>31381</v>
      </c>
    </row>
    <row r="17085" spans="2:2" x14ac:dyDescent="0.3">
      <c r="B17085" t="s">
        <v>31382</v>
      </c>
    </row>
    <row r="17086" spans="2:2" x14ac:dyDescent="0.3">
      <c r="B17086" t="s">
        <v>31383</v>
      </c>
    </row>
    <row r="17087" spans="2:2" x14ac:dyDescent="0.3">
      <c r="B17087" t="s">
        <v>31384</v>
      </c>
    </row>
    <row r="17088" spans="2:2" x14ac:dyDescent="0.3">
      <c r="B17088" t="s">
        <v>31385</v>
      </c>
    </row>
    <row r="17089" spans="2:2" x14ac:dyDescent="0.3">
      <c r="B17089" t="s">
        <v>31386</v>
      </c>
    </row>
    <row r="17090" spans="2:2" x14ac:dyDescent="0.3">
      <c r="B17090" t="s">
        <v>31387</v>
      </c>
    </row>
    <row r="17091" spans="2:2" x14ac:dyDescent="0.3">
      <c r="B17091" t="s">
        <v>31388</v>
      </c>
    </row>
    <row r="17092" spans="2:2" x14ac:dyDescent="0.3">
      <c r="B17092" t="s">
        <v>31389</v>
      </c>
    </row>
    <row r="17093" spans="2:2" x14ac:dyDescent="0.3">
      <c r="B17093" t="s">
        <v>31390</v>
      </c>
    </row>
    <row r="17094" spans="2:2" x14ac:dyDescent="0.3">
      <c r="B17094" t="s">
        <v>31391</v>
      </c>
    </row>
    <row r="17095" spans="2:2" x14ac:dyDescent="0.3">
      <c r="B17095" t="s">
        <v>31392</v>
      </c>
    </row>
    <row r="17096" spans="2:2" x14ac:dyDescent="0.3">
      <c r="B17096" t="s">
        <v>31393</v>
      </c>
    </row>
    <row r="17097" spans="2:2" x14ac:dyDescent="0.3">
      <c r="B17097" t="s">
        <v>31394</v>
      </c>
    </row>
    <row r="17098" spans="2:2" x14ac:dyDescent="0.3">
      <c r="B17098" t="s">
        <v>31395</v>
      </c>
    </row>
    <row r="17099" spans="2:2" x14ac:dyDescent="0.3">
      <c r="B17099" t="s">
        <v>31396</v>
      </c>
    </row>
    <row r="17100" spans="2:2" x14ac:dyDescent="0.3">
      <c r="B17100" t="s">
        <v>31397</v>
      </c>
    </row>
    <row r="17101" spans="2:2" x14ac:dyDescent="0.3">
      <c r="B17101" t="s">
        <v>31398</v>
      </c>
    </row>
    <row r="17102" spans="2:2" x14ac:dyDescent="0.3">
      <c r="B17102" t="s">
        <v>31399</v>
      </c>
    </row>
    <row r="17103" spans="2:2" x14ac:dyDescent="0.3">
      <c r="B17103" t="s">
        <v>31400</v>
      </c>
    </row>
    <row r="17104" spans="2:2" x14ac:dyDescent="0.3">
      <c r="B17104" t="s">
        <v>31401</v>
      </c>
    </row>
    <row r="17105" spans="2:2" x14ac:dyDescent="0.3">
      <c r="B17105" t="s">
        <v>31402</v>
      </c>
    </row>
    <row r="17106" spans="2:2" x14ac:dyDescent="0.3">
      <c r="B17106" t="s">
        <v>31403</v>
      </c>
    </row>
    <row r="17107" spans="2:2" x14ac:dyDescent="0.3">
      <c r="B17107" t="s">
        <v>31404</v>
      </c>
    </row>
    <row r="17108" spans="2:2" x14ac:dyDescent="0.3">
      <c r="B17108" t="s">
        <v>31405</v>
      </c>
    </row>
    <row r="17109" spans="2:2" x14ac:dyDescent="0.3">
      <c r="B17109" t="s">
        <v>31406</v>
      </c>
    </row>
    <row r="17110" spans="2:2" x14ac:dyDescent="0.3">
      <c r="B17110" t="s">
        <v>31407</v>
      </c>
    </row>
    <row r="17111" spans="2:2" x14ac:dyDescent="0.3">
      <c r="B17111" t="s">
        <v>31408</v>
      </c>
    </row>
    <row r="17112" spans="2:2" x14ac:dyDescent="0.3">
      <c r="B17112" t="s">
        <v>31409</v>
      </c>
    </row>
    <row r="17113" spans="2:2" x14ac:dyDescent="0.3">
      <c r="B17113" t="s">
        <v>31410</v>
      </c>
    </row>
    <row r="17114" spans="2:2" x14ac:dyDescent="0.3">
      <c r="B17114" t="s">
        <v>31411</v>
      </c>
    </row>
    <row r="17115" spans="2:2" x14ac:dyDescent="0.3">
      <c r="B17115" t="s">
        <v>31412</v>
      </c>
    </row>
    <row r="17116" spans="2:2" x14ac:dyDescent="0.3">
      <c r="B17116" t="s">
        <v>31413</v>
      </c>
    </row>
    <row r="17117" spans="2:2" x14ac:dyDescent="0.3">
      <c r="B17117" t="s">
        <v>31414</v>
      </c>
    </row>
    <row r="17118" spans="2:2" x14ac:dyDescent="0.3">
      <c r="B17118" t="s">
        <v>31415</v>
      </c>
    </row>
    <row r="17119" spans="2:2" x14ac:dyDescent="0.3">
      <c r="B17119" t="s">
        <v>31416</v>
      </c>
    </row>
    <row r="17120" spans="2:2" x14ac:dyDescent="0.3">
      <c r="B17120" t="s">
        <v>31417</v>
      </c>
    </row>
    <row r="17121" spans="2:2" x14ac:dyDescent="0.3">
      <c r="B17121" t="s">
        <v>31418</v>
      </c>
    </row>
    <row r="17122" spans="2:2" x14ac:dyDescent="0.3">
      <c r="B17122" t="s">
        <v>31419</v>
      </c>
    </row>
    <row r="17123" spans="2:2" x14ac:dyDescent="0.3">
      <c r="B17123" t="s">
        <v>31420</v>
      </c>
    </row>
    <row r="17124" spans="2:2" x14ac:dyDescent="0.3">
      <c r="B17124" t="s">
        <v>31421</v>
      </c>
    </row>
    <row r="17125" spans="2:2" x14ac:dyDescent="0.3">
      <c r="B17125" t="s">
        <v>31422</v>
      </c>
    </row>
    <row r="17126" spans="2:2" x14ac:dyDescent="0.3">
      <c r="B17126" t="s">
        <v>31423</v>
      </c>
    </row>
    <row r="17127" spans="2:2" x14ac:dyDescent="0.3">
      <c r="B17127" t="s">
        <v>31424</v>
      </c>
    </row>
    <row r="17128" spans="2:2" x14ac:dyDescent="0.3">
      <c r="B17128" t="s">
        <v>31425</v>
      </c>
    </row>
    <row r="17129" spans="2:2" x14ac:dyDescent="0.3">
      <c r="B17129" t="s">
        <v>31426</v>
      </c>
    </row>
    <row r="17130" spans="2:2" x14ac:dyDescent="0.3">
      <c r="B17130" t="s">
        <v>31427</v>
      </c>
    </row>
    <row r="17131" spans="2:2" x14ac:dyDescent="0.3">
      <c r="B17131" t="s">
        <v>31428</v>
      </c>
    </row>
    <row r="17132" spans="2:2" x14ac:dyDescent="0.3">
      <c r="B17132" t="s">
        <v>31429</v>
      </c>
    </row>
    <row r="17133" spans="2:2" x14ac:dyDescent="0.3">
      <c r="B17133" t="s">
        <v>31430</v>
      </c>
    </row>
    <row r="17134" spans="2:2" x14ac:dyDescent="0.3">
      <c r="B17134" t="s">
        <v>31431</v>
      </c>
    </row>
    <row r="17135" spans="2:2" x14ac:dyDescent="0.3">
      <c r="B17135" t="s">
        <v>31432</v>
      </c>
    </row>
    <row r="17136" spans="2:2" x14ac:dyDescent="0.3">
      <c r="B17136" t="s">
        <v>31433</v>
      </c>
    </row>
    <row r="17137" spans="2:2" x14ac:dyDescent="0.3">
      <c r="B17137" t="s">
        <v>31434</v>
      </c>
    </row>
    <row r="17138" spans="2:2" x14ac:dyDescent="0.3">
      <c r="B17138" t="s">
        <v>31435</v>
      </c>
    </row>
    <row r="17139" spans="2:2" x14ac:dyDescent="0.3">
      <c r="B17139" t="s">
        <v>31436</v>
      </c>
    </row>
    <row r="17140" spans="2:2" x14ac:dyDescent="0.3">
      <c r="B17140" t="s">
        <v>31437</v>
      </c>
    </row>
    <row r="17141" spans="2:2" x14ac:dyDescent="0.3">
      <c r="B17141" t="s">
        <v>31438</v>
      </c>
    </row>
    <row r="17142" spans="2:2" x14ac:dyDescent="0.3">
      <c r="B17142" t="s">
        <v>31439</v>
      </c>
    </row>
    <row r="17143" spans="2:2" x14ac:dyDescent="0.3">
      <c r="B17143" t="s">
        <v>31440</v>
      </c>
    </row>
    <row r="17144" spans="2:2" x14ac:dyDescent="0.3">
      <c r="B17144" t="s">
        <v>31441</v>
      </c>
    </row>
    <row r="17145" spans="2:2" x14ac:dyDescent="0.3">
      <c r="B17145" t="s">
        <v>31442</v>
      </c>
    </row>
    <row r="17146" spans="2:2" x14ac:dyDescent="0.3">
      <c r="B17146" t="s">
        <v>31443</v>
      </c>
    </row>
    <row r="17147" spans="2:2" x14ac:dyDescent="0.3">
      <c r="B17147" t="s">
        <v>31444</v>
      </c>
    </row>
    <row r="17148" spans="2:2" x14ac:dyDescent="0.3">
      <c r="B17148" t="s">
        <v>31445</v>
      </c>
    </row>
    <row r="17149" spans="2:2" x14ac:dyDescent="0.3">
      <c r="B17149" t="s">
        <v>31446</v>
      </c>
    </row>
    <row r="17150" spans="2:2" x14ac:dyDescent="0.3">
      <c r="B17150" t="s">
        <v>31447</v>
      </c>
    </row>
    <row r="17151" spans="2:2" x14ac:dyDescent="0.3">
      <c r="B17151" t="s">
        <v>31448</v>
      </c>
    </row>
    <row r="17152" spans="2:2" x14ac:dyDescent="0.3">
      <c r="B17152" t="s">
        <v>31449</v>
      </c>
    </row>
    <row r="17153" spans="2:2" x14ac:dyDescent="0.3">
      <c r="B17153" t="s">
        <v>31450</v>
      </c>
    </row>
    <row r="17154" spans="2:2" x14ac:dyDescent="0.3">
      <c r="B17154" t="s">
        <v>31451</v>
      </c>
    </row>
    <row r="17155" spans="2:2" x14ac:dyDescent="0.3">
      <c r="B17155" t="s">
        <v>31452</v>
      </c>
    </row>
    <row r="17156" spans="2:2" x14ac:dyDescent="0.3">
      <c r="B17156" t="s">
        <v>31453</v>
      </c>
    </row>
    <row r="17157" spans="2:2" x14ac:dyDescent="0.3">
      <c r="B17157" t="s">
        <v>31454</v>
      </c>
    </row>
    <row r="17158" spans="2:2" x14ac:dyDescent="0.3">
      <c r="B17158" t="s">
        <v>31455</v>
      </c>
    </row>
    <row r="17159" spans="2:2" x14ac:dyDescent="0.3">
      <c r="B17159" t="s">
        <v>31456</v>
      </c>
    </row>
    <row r="17160" spans="2:2" x14ac:dyDescent="0.3">
      <c r="B17160" t="s">
        <v>31457</v>
      </c>
    </row>
    <row r="17161" spans="2:2" x14ac:dyDescent="0.3">
      <c r="B17161" t="s">
        <v>31458</v>
      </c>
    </row>
    <row r="17162" spans="2:2" x14ac:dyDescent="0.3">
      <c r="B17162" t="s">
        <v>31459</v>
      </c>
    </row>
    <row r="17163" spans="2:2" x14ac:dyDescent="0.3">
      <c r="B17163" t="s">
        <v>31460</v>
      </c>
    </row>
    <row r="17164" spans="2:2" x14ac:dyDescent="0.3">
      <c r="B17164" t="s">
        <v>31461</v>
      </c>
    </row>
    <row r="17165" spans="2:2" x14ac:dyDescent="0.3">
      <c r="B17165" t="s">
        <v>31462</v>
      </c>
    </row>
    <row r="17166" spans="2:2" x14ac:dyDescent="0.3">
      <c r="B17166" t="s">
        <v>31463</v>
      </c>
    </row>
    <row r="17167" spans="2:2" x14ac:dyDescent="0.3">
      <c r="B17167" t="s">
        <v>31464</v>
      </c>
    </row>
    <row r="17168" spans="2:2" x14ac:dyDescent="0.3">
      <c r="B17168" t="s">
        <v>31465</v>
      </c>
    </row>
    <row r="17169" spans="2:2" x14ac:dyDescent="0.3">
      <c r="B17169" t="s">
        <v>31466</v>
      </c>
    </row>
    <row r="17170" spans="2:2" x14ac:dyDescent="0.3">
      <c r="B17170" t="s">
        <v>31467</v>
      </c>
    </row>
    <row r="17171" spans="2:2" x14ac:dyDescent="0.3">
      <c r="B17171" t="s">
        <v>31468</v>
      </c>
    </row>
    <row r="17172" spans="2:2" x14ac:dyDescent="0.3">
      <c r="B17172" t="s">
        <v>31469</v>
      </c>
    </row>
    <row r="17173" spans="2:2" x14ac:dyDescent="0.3">
      <c r="B17173" t="s">
        <v>31470</v>
      </c>
    </row>
    <row r="17174" spans="2:2" x14ac:dyDescent="0.3">
      <c r="B17174" t="s">
        <v>31471</v>
      </c>
    </row>
    <row r="17175" spans="2:2" x14ac:dyDescent="0.3">
      <c r="B17175" t="s">
        <v>31472</v>
      </c>
    </row>
    <row r="17176" spans="2:2" x14ac:dyDescent="0.3">
      <c r="B17176" t="s">
        <v>31473</v>
      </c>
    </row>
    <row r="17177" spans="2:2" x14ac:dyDescent="0.3">
      <c r="B17177" t="s">
        <v>31474</v>
      </c>
    </row>
    <row r="17178" spans="2:2" x14ac:dyDescent="0.3">
      <c r="B17178" t="s">
        <v>31475</v>
      </c>
    </row>
    <row r="17179" spans="2:2" x14ac:dyDescent="0.3">
      <c r="B17179" t="s">
        <v>31476</v>
      </c>
    </row>
    <row r="17180" spans="2:2" x14ac:dyDescent="0.3">
      <c r="B17180" t="s">
        <v>31477</v>
      </c>
    </row>
    <row r="17181" spans="2:2" x14ac:dyDescent="0.3">
      <c r="B17181" t="s">
        <v>31478</v>
      </c>
    </row>
    <row r="17182" spans="2:2" x14ac:dyDescent="0.3">
      <c r="B17182" t="s">
        <v>31479</v>
      </c>
    </row>
    <row r="17183" spans="2:2" x14ac:dyDescent="0.3">
      <c r="B17183" t="s">
        <v>31480</v>
      </c>
    </row>
    <row r="17184" spans="2:2" x14ac:dyDescent="0.3">
      <c r="B17184" t="s">
        <v>31481</v>
      </c>
    </row>
    <row r="17185" spans="2:2" x14ac:dyDescent="0.3">
      <c r="B17185" t="s">
        <v>31482</v>
      </c>
    </row>
    <row r="17186" spans="2:2" x14ac:dyDescent="0.3">
      <c r="B17186" t="s">
        <v>31483</v>
      </c>
    </row>
    <row r="17187" spans="2:2" x14ac:dyDescent="0.3">
      <c r="B17187" t="s">
        <v>31484</v>
      </c>
    </row>
    <row r="17188" spans="2:2" x14ac:dyDescent="0.3">
      <c r="B17188" t="s">
        <v>31485</v>
      </c>
    </row>
    <row r="17189" spans="2:2" x14ac:dyDescent="0.3">
      <c r="B17189" t="s">
        <v>31486</v>
      </c>
    </row>
    <row r="17190" spans="2:2" x14ac:dyDescent="0.3">
      <c r="B17190" t="s">
        <v>31487</v>
      </c>
    </row>
    <row r="17191" spans="2:2" x14ac:dyDescent="0.3">
      <c r="B17191" t="s">
        <v>31488</v>
      </c>
    </row>
    <row r="17192" spans="2:2" x14ac:dyDescent="0.3">
      <c r="B17192" t="s">
        <v>31489</v>
      </c>
    </row>
    <row r="17193" spans="2:2" x14ac:dyDescent="0.3">
      <c r="B17193" t="s">
        <v>31490</v>
      </c>
    </row>
    <row r="17194" spans="2:2" x14ac:dyDescent="0.3">
      <c r="B17194" t="s">
        <v>31491</v>
      </c>
    </row>
    <row r="17195" spans="2:2" x14ac:dyDescent="0.3">
      <c r="B17195" t="s">
        <v>31492</v>
      </c>
    </row>
    <row r="17196" spans="2:2" x14ac:dyDescent="0.3">
      <c r="B17196" t="s">
        <v>31493</v>
      </c>
    </row>
    <row r="17197" spans="2:2" x14ac:dyDescent="0.3">
      <c r="B17197" t="s">
        <v>31494</v>
      </c>
    </row>
    <row r="17198" spans="2:2" x14ac:dyDescent="0.3">
      <c r="B17198" t="s">
        <v>31495</v>
      </c>
    </row>
    <row r="17199" spans="2:2" x14ac:dyDescent="0.3">
      <c r="B17199" t="s">
        <v>31496</v>
      </c>
    </row>
    <row r="17200" spans="2:2" x14ac:dyDescent="0.3">
      <c r="B17200" t="s">
        <v>31497</v>
      </c>
    </row>
    <row r="17201" spans="2:2" x14ac:dyDescent="0.3">
      <c r="B17201" t="s">
        <v>31498</v>
      </c>
    </row>
    <row r="17202" spans="2:2" x14ac:dyDescent="0.3">
      <c r="B17202" t="s">
        <v>31499</v>
      </c>
    </row>
    <row r="17203" spans="2:2" x14ac:dyDescent="0.3">
      <c r="B17203" t="s">
        <v>31500</v>
      </c>
    </row>
    <row r="17204" spans="2:2" x14ac:dyDescent="0.3">
      <c r="B17204" t="s">
        <v>31501</v>
      </c>
    </row>
    <row r="17205" spans="2:2" x14ac:dyDescent="0.3">
      <c r="B17205" t="s">
        <v>31502</v>
      </c>
    </row>
    <row r="17206" spans="2:2" x14ac:dyDescent="0.3">
      <c r="B17206" t="s">
        <v>31503</v>
      </c>
    </row>
    <row r="17207" spans="2:2" x14ac:dyDescent="0.3">
      <c r="B17207" t="s">
        <v>31504</v>
      </c>
    </row>
    <row r="17208" spans="2:2" x14ac:dyDescent="0.3">
      <c r="B17208" t="s">
        <v>31505</v>
      </c>
    </row>
    <row r="17209" spans="2:2" x14ac:dyDescent="0.3">
      <c r="B17209" t="s">
        <v>31506</v>
      </c>
    </row>
    <row r="17210" spans="2:2" x14ac:dyDescent="0.3">
      <c r="B17210" t="s">
        <v>31507</v>
      </c>
    </row>
    <row r="17211" spans="2:2" x14ac:dyDescent="0.3">
      <c r="B17211" t="s">
        <v>31508</v>
      </c>
    </row>
    <row r="17212" spans="2:2" x14ac:dyDescent="0.3">
      <c r="B17212" t="s">
        <v>31509</v>
      </c>
    </row>
    <row r="17213" spans="2:2" x14ac:dyDescent="0.3">
      <c r="B17213" t="s">
        <v>31510</v>
      </c>
    </row>
    <row r="17214" spans="2:2" x14ac:dyDescent="0.3">
      <c r="B17214" t="s">
        <v>31511</v>
      </c>
    </row>
    <row r="17215" spans="2:2" x14ac:dyDescent="0.3">
      <c r="B17215" t="s">
        <v>31512</v>
      </c>
    </row>
    <row r="17216" spans="2:2" x14ac:dyDescent="0.3">
      <c r="B17216" t="s">
        <v>31513</v>
      </c>
    </row>
    <row r="17217" spans="2:2" x14ac:dyDescent="0.3">
      <c r="B17217" t="s">
        <v>31514</v>
      </c>
    </row>
    <row r="17218" spans="2:2" x14ac:dyDescent="0.3">
      <c r="B17218" t="s">
        <v>31515</v>
      </c>
    </row>
    <row r="17219" spans="2:2" x14ac:dyDescent="0.3">
      <c r="B17219" t="s">
        <v>31516</v>
      </c>
    </row>
    <row r="17220" spans="2:2" x14ac:dyDescent="0.3">
      <c r="B17220" t="s">
        <v>31517</v>
      </c>
    </row>
    <row r="17221" spans="2:2" x14ac:dyDescent="0.3">
      <c r="B17221" t="s">
        <v>31518</v>
      </c>
    </row>
    <row r="17222" spans="2:2" x14ac:dyDescent="0.3">
      <c r="B17222" t="s">
        <v>31519</v>
      </c>
    </row>
    <row r="17223" spans="2:2" x14ac:dyDescent="0.3">
      <c r="B17223" t="s">
        <v>31520</v>
      </c>
    </row>
    <row r="17224" spans="2:2" x14ac:dyDescent="0.3">
      <c r="B17224" t="s">
        <v>31521</v>
      </c>
    </row>
    <row r="17225" spans="2:2" x14ac:dyDescent="0.3">
      <c r="B17225" t="s">
        <v>31522</v>
      </c>
    </row>
    <row r="17226" spans="2:2" x14ac:dyDescent="0.3">
      <c r="B17226" t="s">
        <v>31523</v>
      </c>
    </row>
    <row r="17227" spans="2:2" x14ac:dyDescent="0.3">
      <c r="B17227" t="s">
        <v>31524</v>
      </c>
    </row>
    <row r="17228" spans="2:2" x14ac:dyDescent="0.3">
      <c r="B17228" t="s">
        <v>31525</v>
      </c>
    </row>
    <row r="17229" spans="2:2" x14ac:dyDescent="0.3">
      <c r="B17229" t="s">
        <v>31526</v>
      </c>
    </row>
    <row r="17230" spans="2:2" x14ac:dyDescent="0.3">
      <c r="B17230" t="s">
        <v>31527</v>
      </c>
    </row>
    <row r="17231" spans="2:2" x14ac:dyDescent="0.3">
      <c r="B17231" t="s">
        <v>31528</v>
      </c>
    </row>
    <row r="17232" spans="2:2" x14ac:dyDescent="0.3">
      <c r="B17232" t="s">
        <v>31529</v>
      </c>
    </row>
    <row r="17233" spans="2:2" x14ac:dyDescent="0.3">
      <c r="B17233" t="s">
        <v>31530</v>
      </c>
    </row>
    <row r="17234" spans="2:2" x14ac:dyDescent="0.3">
      <c r="B17234" t="s">
        <v>31531</v>
      </c>
    </row>
    <row r="17235" spans="2:2" x14ac:dyDescent="0.3">
      <c r="B17235" t="s">
        <v>31532</v>
      </c>
    </row>
    <row r="17236" spans="2:2" x14ac:dyDescent="0.3">
      <c r="B17236" t="s">
        <v>31533</v>
      </c>
    </row>
    <row r="17237" spans="2:2" x14ac:dyDescent="0.3">
      <c r="B17237" t="s">
        <v>31534</v>
      </c>
    </row>
    <row r="17238" spans="2:2" x14ac:dyDescent="0.3">
      <c r="B17238" t="s">
        <v>31535</v>
      </c>
    </row>
    <row r="17239" spans="2:2" x14ac:dyDescent="0.3">
      <c r="B17239" t="s">
        <v>31536</v>
      </c>
    </row>
    <row r="17240" spans="2:2" x14ac:dyDescent="0.3">
      <c r="B17240" t="s">
        <v>31537</v>
      </c>
    </row>
    <row r="17241" spans="2:2" x14ac:dyDescent="0.3">
      <c r="B17241" t="s">
        <v>31538</v>
      </c>
    </row>
    <row r="17242" spans="2:2" x14ac:dyDescent="0.3">
      <c r="B17242" t="s">
        <v>31539</v>
      </c>
    </row>
    <row r="17243" spans="2:2" x14ac:dyDescent="0.3">
      <c r="B17243" t="s">
        <v>31540</v>
      </c>
    </row>
    <row r="17244" spans="2:2" x14ac:dyDescent="0.3">
      <c r="B17244" t="s">
        <v>31541</v>
      </c>
    </row>
    <row r="17245" spans="2:2" x14ac:dyDescent="0.3">
      <c r="B17245" t="s">
        <v>31542</v>
      </c>
    </row>
    <row r="17246" spans="2:2" x14ac:dyDescent="0.3">
      <c r="B17246" t="s">
        <v>31543</v>
      </c>
    </row>
    <row r="17247" spans="2:2" x14ac:dyDescent="0.3">
      <c r="B17247" t="s">
        <v>31544</v>
      </c>
    </row>
    <row r="17248" spans="2:2" x14ac:dyDescent="0.3">
      <c r="B17248" t="s">
        <v>31545</v>
      </c>
    </row>
    <row r="17249" spans="2:2" x14ac:dyDescent="0.3">
      <c r="B17249" t="s">
        <v>31546</v>
      </c>
    </row>
    <row r="17250" spans="2:2" x14ac:dyDescent="0.3">
      <c r="B17250" t="s">
        <v>31547</v>
      </c>
    </row>
    <row r="17251" spans="2:2" x14ac:dyDescent="0.3">
      <c r="B17251" t="s">
        <v>31548</v>
      </c>
    </row>
    <row r="17252" spans="2:2" x14ac:dyDescent="0.3">
      <c r="B17252" t="s">
        <v>31549</v>
      </c>
    </row>
    <row r="17253" spans="2:2" x14ac:dyDescent="0.3">
      <c r="B17253" t="s">
        <v>31550</v>
      </c>
    </row>
    <row r="17254" spans="2:2" x14ac:dyDescent="0.3">
      <c r="B17254" t="s">
        <v>31551</v>
      </c>
    </row>
    <row r="17255" spans="2:2" x14ac:dyDescent="0.3">
      <c r="B17255" t="s">
        <v>31552</v>
      </c>
    </row>
    <row r="17256" spans="2:2" x14ac:dyDescent="0.3">
      <c r="B17256" t="s">
        <v>31553</v>
      </c>
    </row>
    <row r="17257" spans="2:2" x14ac:dyDescent="0.3">
      <c r="B17257" t="s">
        <v>31554</v>
      </c>
    </row>
    <row r="17258" spans="2:2" x14ac:dyDescent="0.3">
      <c r="B17258" t="s">
        <v>31555</v>
      </c>
    </row>
    <row r="17259" spans="2:2" x14ac:dyDescent="0.3">
      <c r="B17259" t="s">
        <v>31556</v>
      </c>
    </row>
    <row r="17260" spans="2:2" x14ac:dyDescent="0.3">
      <c r="B17260" t="s">
        <v>31557</v>
      </c>
    </row>
    <row r="17261" spans="2:2" x14ac:dyDescent="0.3">
      <c r="B17261" t="s">
        <v>31558</v>
      </c>
    </row>
    <row r="17262" spans="2:2" x14ac:dyDescent="0.3">
      <c r="B17262" t="s">
        <v>31559</v>
      </c>
    </row>
    <row r="17263" spans="2:2" x14ac:dyDescent="0.3">
      <c r="B17263" t="s">
        <v>31560</v>
      </c>
    </row>
    <row r="17264" spans="2:2" x14ac:dyDescent="0.3">
      <c r="B17264" t="s">
        <v>31561</v>
      </c>
    </row>
    <row r="17265" spans="2:2" x14ac:dyDescent="0.3">
      <c r="B17265" t="s">
        <v>31562</v>
      </c>
    </row>
    <row r="17266" spans="2:2" x14ac:dyDescent="0.3">
      <c r="B17266" t="s">
        <v>31563</v>
      </c>
    </row>
    <row r="17267" spans="2:2" x14ac:dyDescent="0.3">
      <c r="B17267" t="s">
        <v>31564</v>
      </c>
    </row>
    <row r="17268" spans="2:2" x14ac:dyDescent="0.3">
      <c r="B17268" t="s">
        <v>31565</v>
      </c>
    </row>
    <row r="17269" spans="2:2" x14ac:dyDescent="0.3">
      <c r="B17269" t="s">
        <v>31566</v>
      </c>
    </row>
    <row r="17270" spans="2:2" x14ac:dyDescent="0.3">
      <c r="B17270" t="s">
        <v>31567</v>
      </c>
    </row>
    <row r="17271" spans="2:2" x14ac:dyDescent="0.3">
      <c r="B17271" t="s">
        <v>31568</v>
      </c>
    </row>
    <row r="17272" spans="2:2" x14ac:dyDescent="0.3">
      <c r="B17272" t="s">
        <v>31569</v>
      </c>
    </row>
    <row r="17273" spans="2:2" x14ac:dyDescent="0.3">
      <c r="B17273" t="s">
        <v>31570</v>
      </c>
    </row>
    <row r="17274" spans="2:2" x14ac:dyDescent="0.3">
      <c r="B17274" t="s">
        <v>31571</v>
      </c>
    </row>
    <row r="17275" spans="2:2" x14ac:dyDescent="0.3">
      <c r="B17275" t="s">
        <v>31572</v>
      </c>
    </row>
    <row r="17276" spans="2:2" x14ac:dyDescent="0.3">
      <c r="B17276" t="s">
        <v>31573</v>
      </c>
    </row>
    <row r="17277" spans="2:2" x14ac:dyDescent="0.3">
      <c r="B17277" t="s">
        <v>31574</v>
      </c>
    </row>
    <row r="17278" spans="2:2" x14ac:dyDescent="0.3">
      <c r="B17278" t="s">
        <v>31575</v>
      </c>
    </row>
    <row r="17279" spans="2:2" x14ac:dyDescent="0.3">
      <c r="B17279" t="s">
        <v>31576</v>
      </c>
    </row>
    <row r="17280" spans="2:2" x14ac:dyDescent="0.3">
      <c r="B17280" t="s">
        <v>31577</v>
      </c>
    </row>
    <row r="17281" spans="2:2" x14ac:dyDescent="0.3">
      <c r="B17281" t="s">
        <v>31578</v>
      </c>
    </row>
    <row r="17282" spans="2:2" x14ac:dyDescent="0.3">
      <c r="B17282" t="s">
        <v>31579</v>
      </c>
    </row>
    <row r="17283" spans="2:2" x14ac:dyDescent="0.3">
      <c r="B17283" t="s">
        <v>31580</v>
      </c>
    </row>
    <row r="17284" spans="2:2" x14ac:dyDescent="0.3">
      <c r="B17284" t="s">
        <v>31581</v>
      </c>
    </row>
    <row r="17285" spans="2:2" x14ac:dyDescent="0.3">
      <c r="B17285" t="s">
        <v>31582</v>
      </c>
    </row>
    <row r="17286" spans="2:2" x14ac:dyDescent="0.3">
      <c r="B17286" t="s">
        <v>31583</v>
      </c>
    </row>
    <row r="17287" spans="2:2" x14ac:dyDescent="0.3">
      <c r="B17287" t="s">
        <v>31584</v>
      </c>
    </row>
    <row r="17288" spans="2:2" x14ac:dyDescent="0.3">
      <c r="B17288" t="s">
        <v>31585</v>
      </c>
    </row>
    <row r="17289" spans="2:2" x14ac:dyDescent="0.3">
      <c r="B17289" t="s">
        <v>31586</v>
      </c>
    </row>
    <row r="17290" spans="2:2" x14ac:dyDescent="0.3">
      <c r="B17290" t="s">
        <v>31587</v>
      </c>
    </row>
    <row r="17291" spans="2:2" x14ac:dyDescent="0.3">
      <c r="B17291" t="s">
        <v>31588</v>
      </c>
    </row>
    <row r="17292" spans="2:2" x14ac:dyDescent="0.3">
      <c r="B17292" t="s">
        <v>31589</v>
      </c>
    </row>
    <row r="17293" spans="2:2" x14ac:dyDescent="0.3">
      <c r="B17293" t="s">
        <v>31590</v>
      </c>
    </row>
    <row r="17294" spans="2:2" x14ac:dyDescent="0.3">
      <c r="B17294" t="s">
        <v>31591</v>
      </c>
    </row>
    <row r="17295" spans="2:2" x14ac:dyDescent="0.3">
      <c r="B17295" t="s">
        <v>31592</v>
      </c>
    </row>
    <row r="17296" spans="2:2" x14ac:dyDescent="0.3">
      <c r="B17296" t="s">
        <v>31593</v>
      </c>
    </row>
    <row r="17297" spans="2:2" x14ac:dyDescent="0.3">
      <c r="B17297" t="s">
        <v>31594</v>
      </c>
    </row>
    <row r="17298" spans="2:2" x14ac:dyDescent="0.3">
      <c r="B17298" t="s">
        <v>31595</v>
      </c>
    </row>
    <row r="17299" spans="2:2" x14ac:dyDescent="0.3">
      <c r="B17299" t="s">
        <v>31596</v>
      </c>
    </row>
    <row r="17300" spans="2:2" x14ac:dyDescent="0.3">
      <c r="B17300" t="s">
        <v>31597</v>
      </c>
    </row>
    <row r="17301" spans="2:2" x14ac:dyDescent="0.3">
      <c r="B17301" t="s">
        <v>31598</v>
      </c>
    </row>
    <row r="17302" spans="2:2" x14ac:dyDescent="0.3">
      <c r="B17302" t="s">
        <v>31599</v>
      </c>
    </row>
    <row r="17303" spans="2:2" x14ac:dyDescent="0.3">
      <c r="B17303" t="s">
        <v>31600</v>
      </c>
    </row>
    <row r="17304" spans="2:2" x14ac:dyDescent="0.3">
      <c r="B17304" t="s">
        <v>31601</v>
      </c>
    </row>
    <row r="17305" spans="2:2" x14ac:dyDescent="0.3">
      <c r="B17305" t="s">
        <v>31602</v>
      </c>
    </row>
    <row r="17306" spans="2:2" x14ac:dyDescent="0.3">
      <c r="B17306" t="s">
        <v>31603</v>
      </c>
    </row>
    <row r="17307" spans="2:2" x14ac:dyDescent="0.3">
      <c r="B17307" t="s">
        <v>31604</v>
      </c>
    </row>
    <row r="17308" spans="2:2" x14ac:dyDescent="0.3">
      <c r="B17308" t="s">
        <v>31605</v>
      </c>
    </row>
    <row r="17309" spans="2:2" x14ac:dyDescent="0.3">
      <c r="B17309" t="s">
        <v>31606</v>
      </c>
    </row>
    <row r="17310" spans="2:2" x14ac:dyDescent="0.3">
      <c r="B17310" t="s">
        <v>31607</v>
      </c>
    </row>
    <row r="17311" spans="2:2" x14ac:dyDescent="0.3">
      <c r="B17311" t="s">
        <v>31608</v>
      </c>
    </row>
    <row r="17312" spans="2:2" x14ac:dyDescent="0.3">
      <c r="B17312" t="s">
        <v>31609</v>
      </c>
    </row>
    <row r="17313" spans="2:2" x14ac:dyDescent="0.3">
      <c r="B17313" t="s">
        <v>31610</v>
      </c>
    </row>
    <row r="17314" spans="2:2" x14ac:dyDescent="0.3">
      <c r="B17314" t="s">
        <v>31611</v>
      </c>
    </row>
    <row r="17315" spans="2:2" x14ac:dyDescent="0.3">
      <c r="B17315" t="s">
        <v>31612</v>
      </c>
    </row>
    <row r="17316" spans="2:2" x14ac:dyDescent="0.3">
      <c r="B17316" t="s">
        <v>31613</v>
      </c>
    </row>
    <row r="17317" spans="2:2" x14ac:dyDescent="0.3">
      <c r="B17317" t="s">
        <v>31614</v>
      </c>
    </row>
    <row r="17318" spans="2:2" x14ac:dyDescent="0.3">
      <c r="B17318" t="s">
        <v>31615</v>
      </c>
    </row>
    <row r="17319" spans="2:2" x14ac:dyDescent="0.3">
      <c r="B17319" t="s">
        <v>31616</v>
      </c>
    </row>
    <row r="17320" spans="2:2" x14ac:dyDescent="0.3">
      <c r="B17320" t="s">
        <v>31617</v>
      </c>
    </row>
    <row r="17321" spans="2:2" x14ac:dyDescent="0.3">
      <c r="B17321" t="s">
        <v>31618</v>
      </c>
    </row>
    <row r="17322" spans="2:2" x14ac:dyDescent="0.3">
      <c r="B17322" t="s">
        <v>31619</v>
      </c>
    </row>
    <row r="17323" spans="2:2" x14ac:dyDescent="0.3">
      <c r="B17323" t="s">
        <v>31620</v>
      </c>
    </row>
    <row r="17324" spans="2:2" x14ac:dyDescent="0.3">
      <c r="B17324" t="s">
        <v>31621</v>
      </c>
    </row>
    <row r="17325" spans="2:2" x14ac:dyDescent="0.3">
      <c r="B17325" t="s">
        <v>31622</v>
      </c>
    </row>
    <row r="17326" spans="2:2" x14ac:dyDescent="0.3">
      <c r="B17326" t="s">
        <v>31623</v>
      </c>
    </row>
    <row r="17327" spans="2:2" x14ac:dyDescent="0.3">
      <c r="B17327" t="s">
        <v>31624</v>
      </c>
    </row>
    <row r="17328" spans="2:2" x14ac:dyDescent="0.3">
      <c r="B17328" t="s">
        <v>31625</v>
      </c>
    </row>
    <row r="17329" spans="2:2" x14ac:dyDescent="0.3">
      <c r="B17329" t="s">
        <v>31626</v>
      </c>
    </row>
    <row r="17330" spans="2:2" x14ac:dyDescent="0.3">
      <c r="B17330" t="s">
        <v>31627</v>
      </c>
    </row>
    <row r="17331" spans="2:2" x14ac:dyDescent="0.3">
      <c r="B17331" t="s">
        <v>31628</v>
      </c>
    </row>
    <row r="17332" spans="2:2" x14ac:dyDescent="0.3">
      <c r="B17332" t="s">
        <v>31629</v>
      </c>
    </row>
    <row r="17333" spans="2:2" x14ac:dyDescent="0.3">
      <c r="B17333" t="s">
        <v>31630</v>
      </c>
    </row>
    <row r="17334" spans="2:2" x14ac:dyDescent="0.3">
      <c r="B17334" t="s">
        <v>31631</v>
      </c>
    </row>
    <row r="17335" spans="2:2" x14ac:dyDescent="0.3">
      <c r="B17335" t="s">
        <v>31632</v>
      </c>
    </row>
    <row r="17336" spans="2:2" x14ac:dyDescent="0.3">
      <c r="B17336" t="s">
        <v>31633</v>
      </c>
    </row>
    <row r="17337" spans="2:2" x14ac:dyDescent="0.3">
      <c r="B17337" t="s">
        <v>31634</v>
      </c>
    </row>
    <row r="17338" spans="2:2" x14ac:dyDescent="0.3">
      <c r="B17338" t="s">
        <v>31635</v>
      </c>
    </row>
    <row r="17339" spans="2:2" x14ac:dyDescent="0.3">
      <c r="B17339" t="s">
        <v>31636</v>
      </c>
    </row>
    <row r="17340" spans="2:2" x14ac:dyDescent="0.3">
      <c r="B17340" t="s">
        <v>31637</v>
      </c>
    </row>
    <row r="17341" spans="2:2" x14ac:dyDescent="0.3">
      <c r="B17341" t="s">
        <v>31638</v>
      </c>
    </row>
    <row r="17342" spans="2:2" x14ac:dyDescent="0.3">
      <c r="B17342" t="s">
        <v>31639</v>
      </c>
    </row>
    <row r="17343" spans="2:2" x14ac:dyDescent="0.3">
      <c r="B17343" t="s">
        <v>31640</v>
      </c>
    </row>
    <row r="17344" spans="2:2" x14ac:dyDescent="0.3">
      <c r="B17344" t="s">
        <v>31641</v>
      </c>
    </row>
    <row r="17345" spans="2:2" x14ac:dyDescent="0.3">
      <c r="B17345" t="s">
        <v>31642</v>
      </c>
    </row>
    <row r="17346" spans="2:2" x14ac:dyDescent="0.3">
      <c r="B17346" t="s">
        <v>31643</v>
      </c>
    </row>
    <row r="17347" spans="2:2" x14ac:dyDescent="0.3">
      <c r="B17347" t="s">
        <v>31644</v>
      </c>
    </row>
    <row r="17348" spans="2:2" x14ac:dyDescent="0.3">
      <c r="B17348" t="s">
        <v>31645</v>
      </c>
    </row>
    <row r="17349" spans="2:2" x14ac:dyDescent="0.3">
      <c r="B17349" t="s">
        <v>31646</v>
      </c>
    </row>
    <row r="17350" spans="2:2" x14ac:dyDescent="0.3">
      <c r="B17350" t="s">
        <v>31647</v>
      </c>
    </row>
    <row r="17351" spans="2:2" x14ac:dyDescent="0.3">
      <c r="B17351" t="s">
        <v>31648</v>
      </c>
    </row>
    <row r="17352" spans="2:2" x14ac:dyDescent="0.3">
      <c r="B17352" t="s">
        <v>31649</v>
      </c>
    </row>
    <row r="17353" spans="2:2" x14ac:dyDescent="0.3">
      <c r="B17353" t="s">
        <v>31650</v>
      </c>
    </row>
    <row r="17354" spans="2:2" x14ac:dyDescent="0.3">
      <c r="B17354" t="s">
        <v>31651</v>
      </c>
    </row>
    <row r="17355" spans="2:2" x14ac:dyDescent="0.3">
      <c r="B17355" t="s">
        <v>31652</v>
      </c>
    </row>
    <row r="17356" spans="2:2" x14ac:dyDescent="0.3">
      <c r="B17356" t="s">
        <v>31653</v>
      </c>
    </row>
    <row r="17357" spans="2:2" x14ac:dyDescent="0.3">
      <c r="B17357" t="s">
        <v>31654</v>
      </c>
    </row>
    <row r="17358" spans="2:2" x14ac:dyDescent="0.3">
      <c r="B17358" t="s">
        <v>31655</v>
      </c>
    </row>
    <row r="17359" spans="2:2" x14ac:dyDescent="0.3">
      <c r="B17359" t="s">
        <v>31656</v>
      </c>
    </row>
    <row r="17360" spans="2:2" x14ac:dyDescent="0.3">
      <c r="B17360" t="s">
        <v>31657</v>
      </c>
    </row>
    <row r="17361" spans="2:2" x14ac:dyDescent="0.3">
      <c r="B17361" t="s">
        <v>31658</v>
      </c>
    </row>
    <row r="17362" spans="2:2" x14ac:dyDescent="0.3">
      <c r="B17362" t="s">
        <v>31659</v>
      </c>
    </row>
    <row r="17363" spans="2:2" x14ac:dyDescent="0.3">
      <c r="B17363" t="s">
        <v>31660</v>
      </c>
    </row>
    <row r="17364" spans="2:2" x14ac:dyDescent="0.3">
      <c r="B17364" t="s">
        <v>31661</v>
      </c>
    </row>
    <row r="17365" spans="2:2" x14ac:dyDescent="0.3">
      <c r="B17365" t="s">
        <v>31662</v>
      </c>
    </row>
    <row r="17366" spans="2:2" x14ac:dyDescent="0.3">
      <c r="B17366" t="s">
        <v>31663</v>
      </c>
    </row>
    <row r="17367" spans="2:2" x14ac:dyDescent="0.3">
      <c r="B17367" t="s">
        <v>31664</v>
      </c>
    </row>
    <row r="17368" spans="2:2" x14ac:dyDescent="0.3">
      <c r="B17368" t="s">
        <v>31665</v>
      </c>
    </row>
    <row r="17369" spans="2:2" x14ac:dyDescent="0.3">
      <c r="B17369" t="s">
        <v>31666</v>
      </c>
    </row>
    <row r="17370" spans="2:2" x14ac:dyDescent="0.3">
      <c r="B17370" t="s">
        <v>31667</v>
      </c>
    </row>
    <row r="17371" spans="2:2" x14ac:dyDescent="0.3">
      <c r="B17371" t="s">
        <v>31668</v>
      </c>
    </row>
    <row r="17372" spans="2:2" x14ac:dyDescent="0.3">
      <c r="B17372" t="s">
        <v>31669</v>
      </c>
    </row>
    <row r="17373" spans="2:2" x14ac:dyDescent="0.3">
      <c r="B17373" t="s">
        <v>31670</v>
      </c>
    </row>
    <row r="17374" spans="2:2" x14ac:dyDescent="0.3">
      <c r="B17374" t="s">
        <v>31671</v>
      </c>
    </row>
    <row r="17375" spans="2:2" x14ac:dyDescent="0.3">
      <c r="B17375" t="s">
        <v>31672</v>
      </c>
    </row>
    <row r="17376" spans="2:2" x14ac:dyDescent="0.3">
      <c r="B17376" t="s">
        <v>31673</v>
      </c>
    </row>
    <row r="17377" spans="2:2" x14ac:dyDescent="0.3">
      <c r="B17377" t="s">
        <v>31674</v>
      </c>
    </row>
    <row r="17378" spans="2:2" x14ac:dyDescent="0.3">
      <c r="B17378" t="s">
        <v>31675</v>
      </c>
    </row>
    <row r="17379" spans="2:2" x14ac:dyDescent="0.3">
      <c r="B17379" t="s">
        <v>31676</v>
      </c>
    </row>
    <row r="17380" spans="2:2" x14ac:dyDescent="0.3">
      <c r="B17380" t="s">
        <v>31677</v>
      </c>
    </row>
    <row r="17381" spans="2:2" x14ac:dyDescent="0.3">
      <c r="B17381" t="s">
        <v>31678</v>
      </c>
    </row>
    <row r="17382" spans="2:2" x14ac:dyDescent="0.3">
      <c r="B17382" t="s">
        <v>31679</v>
      </c>
    </row>
    <row r="17383" spans="2:2" x14ac:dyDescent="0.3">
      <c r="B17383" t="s">
        <v>31680</v>
      </c>
    </row>
    <row r="17384" spans="2:2" x14ac:dyDescent="0.3">
      <c r="B17384" t="s">
        <v>31681</v>
      </c>
    </row>
    <row r="17385" spans="2:2" x14ac:dyDescent="0.3">
      <c r="B17385" t="s">
        <v>31682</v>
      </c>
    </row>
    <row r="17386" spans="2:2" x14ac:dyDescent="0.3">
      <c r="B17386" t="s">
        <v>31683</v>
      </c>
    </row>
    <row r="17387" spans="2:2" x14ac:dyDescent="0.3">
      <c r="B17387" t="s">
        <v>31684</v>
      </c>
    </row>
    <row r="17388" spans="2:2" x14ac:dyDescent="0.3">
      <c r="B17388" t="s">
        <v>31685</v>
      </c>
    </row>
    <row r="17389" spans="2:2" x14ac:dyDescent="0.3">
      <c r="B17389" t="s">
        <v>31686</v>
      </c>
    </row>
    <row r="17390" spans="2:2" x14ac:dyDescent="0.3">
      <c r="B17390" t="s">
        <v>31687</v>
      </c>
    </row>
    <row r="17391" spans="2:2" x14ac:dyDescent="0.3">
      <c r="B17391" t="s">
        <v>31688</v>
      </c>
    </row>
    <row r="17392" spans="2:2" x14ac:dyDescent="0.3">
      <c r="B17392" t="s">
        <v>31689</v>
      </c>
    </row>
    <row r="17393" spans="2:2" x14ac:dyDescent="0.3">
      <c r="B17393" t="s">
        <v>31690</v>
      </c>
    </row>
    <row r="17394" spans="2:2" x14ac:dyDescent="0.3">
      <c r="B17394" t="s">
        <v>31691</v>
      </c>
    </row>
    <row r="17395" spans="2:2" x14ac:dyDescent="0.3">
      <c r="B17395" t="s">
        <v>31692</v>
      </c>
    </row>
    <row r="17396" spans="2:2" x14ac:dyDescent="0.3">
      <c r="B17396" t="s">
        <v>31693</v>
      </c>
    </row>
    <row r="17397" spans="2:2" x14ac:dyDescent="0.3">
      <c r="B17397" t="s">
        <v>31694</v>
      </c>
    </row>
    <row r="17398" spans="2:2" x14ac:dyDescent="0.3">
      <c r="B17398" t="s">
        <v>31695</v>
      </c>
    </row>
    <row r="17399" spans="2:2" x14ac:dyDescent="0.3">
      <c r="B17399" t="s">
        <v>31696</v>
      </c>
    </row>
    <row r="17400" spans="2:2" x14ac:dyDescent="0.3">
      <c r="B17400" t="s">
        <v>31697</v>
      </c>
    </row>
    <row r="17401" spans="2:2" x14ac:dyDescent="0.3">
      <c r="B17401" t="s">
        <v>31698</v>
      </c>
    </row>
    <row r="17402" spans="2:2" x14ac:dyDescent="0.3">
      <c r="B17402" t="s">
        <v>31699</v>
      </c>
    </row>
    <row r="17403" spans="2:2" x14ac:dyDescent="0.3">
      <c r="B17403" t="s">
        <v>31700</v>
      </c>
    </row>
    <row r="17404" spans="2:2" x14ac:dyDescent="0.3">
      <c r="B17404" t="s">
        <v>31701</v>
      </c>
    </row>
    <row r="17405" spans="2:2" x14ac:dyDescent="0.3">
      <c r="B17405" t="s">
        <v>31702</v>
      </c>
    </row>
    <row r="17406" spans="2:2" x14ac:dyDescent="0.3">
      <c r="B17406" t="s">
        <v>31703</v>
      </c>
    </row>
    <row r="17407" spans="2:2" x14ac:dyDescent="0.3">
      <c r="B17407" t="s">
        <v>31704</v>
      </c>
    </row>
    <row r="17408" spans="2:2" x14ac:dyDescent="0.3">
      <c r="B17408" t="s">
        <v>31705</v>
      </c>
    </row>
    <row r="17409" spans="2:2" x14ac:dyDescent="0.3">
      <c r="B17409" t="s">
        <v>31706</v>
      </c>
    </row>
    <row r="17410" spans="2:2" x14ac:dyDescent="0.3">
      <c r="B17410" t="s">
        <v>31707</v>
      </c>
    </row>
    <row r="17411" spans="2:2" x14ac:dyDescent="0.3">
      <c r="B17411" t="s">
        <v>31708</v>
      </c>
    </row>
    <row r="17412" spans="2:2" x14ac:dyDescent="0.3">
      <c r="B17412" t="s">
        <v>31709</v>
      </c>
    </row>
    <row r="17413" spans="2:2" x14ac:dyDescent="0.3">
      <c r="B17413" t="s">
        <v>31710</v>
      </c>
    </row>
    <row r="17414" spans="2:2" x14ac:dyDescent="0.3">
      <c r="B17414" t="s">
        <v>31711</v>
      </c>
    </row>
    <row r="17415" spans="2:2" x14ac:dyDescent="0.3">
      <c r="B17415" t="s">
        <v>31712</v>
      </c>
    </row>
    <row r="17416" spans="2:2" x14ac:dyDescent="0.3">
      <c r="B17416" t="s">
        <v>31713</v>
      </c>
    </row>
    <row r="17417" spans="2:2" x14ac:dyDescent="0.3">
      <c r="B17417" t="s">
        <v>31714</v>
      </c>
    </row>
    <row r="17418" spans="2:2" x14ac:dyDescent="0.3">
      <c r="B17418" t="s">
        <v>31715</v>
      </c>
    </row>
    <row r="17419" spans="2:2" x14ac:dyDescent="0.3">
      <c r="B17419" t="s">
        <v>31716</v>
      </c>
    </row>
    <row r="17420" spans="2:2" x14ac:dyDescent="0.3">
      <c r="B17420" t="s">
        <v>31717</v>
      </c>
    </row>
    <row r="17421" spans="2:2" x14ac:dyDescent="0.3">
      <c r="B17421" t="s">
        <v>31718</v>
      </c>
    </row>
    <row r="17422" spans="2:2" x14ac:dyDescent="0.3">
      <c r="B17422" t="s">
        <v>31719</v>
      </c>
    </row>
    <row r="17423" spans="2:2" x14ac:dyDescent="0.3">
      <c r="B17423" t="s">
        <v>31720</v>
      </c>
    </row>
    <row r="17424" spans="2:2" x14ac:dyDescent="0.3">
      <c r="B17424" t="s">
        <v>31721</v>
      </c>
    </row>
    <row r="17425" spans="2:2" x14ac:dyDescent="0.3">
      <c r="B17425" t="s">
        <v>31722</v>
      </c>
    </row>
    <row r="17426" spans="2:2" x14ac:dyDescent="0.3">
      <c r="B17426" t="s">
        <v>31723</v>
      </c>
    </row>
    <row r="17427" spans="2:2" x14ac:dyDescent="0.3">
      <c r="B17427" t="s">
        <v>31724</v>
      </c>
    </row>
    <row r="17428" spans="2:2" x14ac:dyDescent="0.3">
      <c r="B17428" t="s">
        <v>31725</v>
      </c>
    </row>
    <row r="17429" spans="2:2" x14ac:dyDescent="0.3">
      <c r="B17429" t="s">
        <v>31726</v>
      </c>
    </row>
    <row r="17430" spans="2:2" x14ac:dyDescent="0.3">
      <c r="B17430" t="s">
        <v>31727</v>
      </c>
    </row>
    <row r="17431" spans="2:2" x14ac:dyDescent="0.3">
      <c r="B17431" t="s">
        <v>31728</v>
      </c>
    </row>
    <row r="17432" spans="2:2" x14ac:dyDescent="0.3">
      <c r="B17432" t="s">
        <v>31729</v>
      </c>
    </row>
    <row r="17433" spans="2:2" x14ac:dyDescent="0.3">
      <c r="B17433" t="s">
        <v>31730</v>
      </c>
    </row>
    <row r="17434" spans="2:2" x14ac:dyDescent="0.3">
      <c r="B17434" t="s">
        <v>31731</v>
      </c>
    </row>
    <row r="17435" spans="2:2" x14ac:dyDescent="0.3">
      <c r="B17435" t="s">
        <v>31732</v>
      </c>
    </row>
    <row r="17436" spans="2:2" x14ac:dyDescent="0.3">
      <c r="B17436" t="s">
        <v>31733</v>
      </c>
    </row>
    <row r="17437" spans="2:2" x14ac:dyDescent="0.3">
      <c r="B17437" t="s">
        <v>31734</v>
      </c>
    </row>
    <row r="17438" spans="2:2" x14ac:dyDescent="0.3">
      <c r="B17438" t="s">
        <v>31735</v>
      </c>
    </row>
    <row r="17439" spans="2:2" x14ac:dyDescent="0.3">
      <c r="B17439" t="s">
        <v>31736</v>
      </c>
    </row>
    <row r="17440" spans="2:2" x14ac:dyDescent="0.3">
      <c r="B17440" t="s">
        <v>31737</v>
      </c>
    </row>
    <row r="17441" spans="2:2" x14ac:dyDescent="0.3">
      <c r="B17441" t="s">
        <v>31738</v>
      </c>
    </row>
    <row r="17442" spans="2:2" x14ac:dyDescent="0.3">
      <c r="B17442" t="s">
        <v>31739</v>
      </c>
    </row>
    <row r="17443" spans="2:2" x14ac:dyDescent="0.3">
      <c r="B17443" t="s">
        <v>31740</v>
      </c>
    </row>
    <row r="17444" spans="2:2" x14ac:dyDescent="0.3">
      <c r="B17444" t="s">
        <v>31741</v>
      </c>
    </row>
    <row r="17445" spans="2:2" x14ac:dyDescent="0.3">
      <c r="B17445" t="s">
        <v>31742</v>
      </c>
    </row>
    <row r="17446" spans="2:2" x14ac:dyDescent="0.3">
      <c r="B17446" t="s">
        <v>31743</v>
      </c>
    </row>
    <row r="17447" spans="2:2" x14ac:dyDescent="0.3">
      <c r="B17447" t="s">
        <v>31744</v>
      </c>
    </row>
    <row r="17448" spans="2:2" x14ac:dyDescent="0.3">
      <c r="B17448" t="s">
        <v>31745</v>
      </c>
    </row>
    <row r="17449" spans="2:2" x14ac:dyDescent="0.3">
      <c r="B17449" t="s">
        <v>31746</v>
      </c>
    </row>
    <row r="17450" spans="2:2" x14ac:dyDescent="0.3">
      <c r="B17450" t="s">
        <v>31747</v>
      </c>
    </row>
    <row r="17451" spans="2:2" x14ac:dyDescent="0.3">
      <c r="B17451" t="s">
        <v>31748</v>
      </c>
    </row>
    <row r="17452" spans="2:2" x14ac:dyDescent="0.3">
      <c r="B17452" t="s">
        <v>31749</v>
      </c>
    </row>
    <row r="17453" spans="2:2" x14ac:dyDescent="0.3">
      <c r="B17453" t="s">
        <v>31750</v>
      </c>
    </row>
    <row r="17454" spans="2:2" x14ac:dyDescent="0.3">
      <c r="B17454" t="s">
        <v>31751</v>
      </c>
    </row>
    <row r="17455" spans="2:2" x14ac:dyDescent="0.3">
      <c r="B17455" t="s">
        <v>31752</v>
      </c>
    </row>
    <row r="17456" spans="2:2" x14ac:dyDescent="0.3">
      <c r="B17456" t="s">
        <v>31753</v>
      </c>
    </row>
    <row r="17457" spans="2:2" x14ac:dyDescent="0.3">
      <c r="B17457" t="s">
        <v>31754</v>
      </c>
    </row>
    <row r="17458" spans="2:2" x14ac:dyDescent="0.3">
      <c r="B17458" t="s">
        <v>31755</v>
      </c>
    </row>
    <row r="17459" spans="2:2" x14ac:dyDescent="0.3">
      <c r="B17459" t="s">
        <v>31756</v>
      </c>
    </row>
    <row r="17460" spans="2:2" x14ac:dyDescent="0.3">
      <c r="B17460" t="s">
        <v>31757</v>
      </c>
    </row>
    <row r="17461" spans="2:2" x14ac:dyDescent="0.3">
      <c r="B17461" t="s">
        <v>31758</v>
      </c>
    </row>
    <row r="17462" spans="2:2" x14ac:dyDescent="0.3">
      <c r="B17462" t="s">
        <v>31759</v>
      </c>
    </row>
    <row r="17463" spans="2:2" x14ac:dyDescent="0.3">
      <c r="B17463" t="s">
        <v>31760</v>
      </c>
    </row>
    <row r="17464" spans="2:2" x14ac:dyDescent="0.3">
      <c r="B17464" t="s">
        <v>31761</v>
      </c>
    </row>
    <row r="17465" spans="2:2" x14ac:dyDescent="0.3">
      <c r="B17465" t="s">
        <v>31762</v>
      </c>
    </row>
    <row r="17466" spans="2:2" x14ac:dyDescent="0.3">
      <c r="B17466" t="s">
        <v>31763</v>
      </c>
    </row>
    <row r="17467" spans="2:2" x14ac:dyDescent="0.3">
      <c r="B17467" t="s">
        <v>31764</v>
      </c>
    </row>
    <row r="17468" spans="2:2" x14ac:dyDescent="0.3">
      <c r="B17468" t="s">
        <v>31765</v>
      </c>
    </row>
    <row r="17469" spans="2:2" x14ac:dyDescent="0.3">
      <c r="B17469" t="s">
        <v>31766</v>
      </c>
    </row>
    <row r="17470" spans="2:2" x14ac:dyDescent="0.3">
      <c r="B17470" t="s">
        <v>31767</v>
      </c>
    </row>
    <row r="17471" spans="2:2" x14ac:dyDescent="0.3">
      <c r="B17471" t="s">
        <v>31768</v>
      </c>
    </row>
    <row r="17472" spans="2:2" x14ac:dyDescent="0.3">
      <c r="B17472" t="s">
        <v>31769</v>
      </c>
    </row>
    <row r="17473" spans="2:2" x14ac:dyDescent="0.3">
      <c r="B17473" t="s">
        <v>31770</v>
      </c>
    </row>
    <row r="17474" spans="2:2" x14ac:dyDescent="0.3">
      <c r="B17474" t="s">
        <v>31771</v>
      </c>
    </row>
    <row r="17475" spans="2:2" x14ac:dyDescent="0.3">
      <c r="B17475" t="s">
        <v>31772</v>
      </c>
    </row>
    <row r="17476" spans="2:2" x14ac:dyDescent="0.3">
      <c r="B17476" t="s">
        <v>31773</v>
      </c>
    </row>
    <row r="17477" spans="2:2" x14ac:dyDescent="0.3">
      <c r="B17477" t="s">
        <v>31774</v>
      </c>
    </row>
    <row r="17478" spans="2:2" x14ac:dyDescent="0.3">
      <c r="B17478" t="s">
        <v>31775</v>
      </c>
    </row>
    <row r="17479" spans="2:2" x14ac:dyDescent="0.3">
      <c r="B17479" t="s">
        <v>31776</v>
      </c>
    </row>
    <row r="17480" spans="2:2" x14ac:dyDescent="0.3">
      <c r="B17480" t="s">
        <v>31777</v>
      </c>
    </row>
    <row r="17481" spans="2:2" x14ac:dyDescent="0.3">
      <c r="B17481" t="s">
        <v>31778</v>
      </c>
    </row>
    <row r="17482" spans="2:2" x14ac:dyDescent="0.3">
      <c r="B17482" t="s">
        <v>31779</v>
      </c>
    </row>
    <row r="17483" spans="2:2" x14ac:dyDescent="0.3">
      <c r="B17483" t="s">
        <v>31780</v>
      </c>
    </row>
    <row r="17484" spans="2:2" x14ac:dyDescent="0.3">
      <c r="B17484" t="s">
        <v>31781</v>
      </c>
    </row>
    <row r="17485" spans="2:2" x14ac:dyDescent="0.3">
      <c r="B17485" t="s">
        <v>31782</v>
      </c>
    </row>
    <row r="17486" spans="2:2" x14ac:dyDescent="0.3">
      <c r="B17486" t="s">
        <v>31783</v>
      </c>
    </row>
    <row r="17487" spans="2:2" x14ac:dyDescent="0.3">
      <c r="B17487" t="s">
        <v>31784</v>
      </c>
    </row>
    <row r="17488" spans="2:2" x14ac:dyDescent="0.3">
      <c r="B17488" t="s">
        <v>31785</v>
      </c>
    </row>
    <row r="17489" spans="2:2" x14ac:dyDescent="0.3">
      <c r="B17489" t="s">
        <v>31786</v>
      </c>
    </row>
    <row r="17490" spans="2:2" x14ac:dyDescent="0.3">
      <c r="B17490" t="s">
        <v>31787</v>
      </c>
    </row>
    <row r="17491" spans="2:2" x14ac:dyDescent="0.3">
      <c r="B17491" t="s">
        <v>31788</v>
      </c>
    </row>
    <row r="17492" spans="2:2" x14ac:dyDescent="0.3">
      <c r="B17492" t="s">
        <v>31789</v>
      </c>
    </row>
    <row r="17493" spans="2:2" x14ac:dyDescent="0.3">
      <c r="B17493" t="s">
        <v>31790</v>
      </c>
    </row>
    <row r="17494" spans="2:2" x14ac:dyDescent="0.3">
      <c r="B17494" t="s">
        <v>31791</v>
      </c>
    </row>
    <row r="17495" spans="2:2" x14ac:dyDescent="0.3">
      <c r="B17495" t="s">
        <v>31792</v>
      </c>
    </row>
    <row r="17496" spans="2:2" x14ac:dyDescent="0.3">
      <c r="B17496" t="s">
        <v>31793</v>
      </c>
    </row>
    <row r="17497" spans="2:2" x14ac:dyDescent="0.3">
      <c r="B17497" t="s">
        <v>31794</v>
      </c>
    </row>
    <row r="17498" spans="2:2" x14ac:dyDescent="0.3">
      <c r="B17498" t="s">
        <v>31795</v>
      </c>
    </row>
    <row r="17499" spans="2:2" x14ac:dyDescent="0.3">
      <c r="B17499" t="s">
        <v>31796</v>
      </c>
    </row>
    <row r="17500" spans="2:2" x14ac:dyDescent="0.3">
      <c r="B17500" t="s">
        <v>31797</v>
      </c>
    </row>
    <row r="17501" spans="2:2" x14ac:dyDescent="0.3">
      <c r="B17501" t="s">
        <v>31798</v>
      </c>
    </row>
    <row r="17502" spans="2:2" x14ac:dyDescent="0.3">
      <c r="B17502" t="s">
        <v>31799</v>
      </c>
    </row>
    <row r="17503" spans="2:2" x14ac:dyDescent="0.3">
      <c r="B17503" t="s">
        <v>31800</v>
      </c>
    </row>
    <row r="17504" spans="2:2" x14ac:dyDescent="0.3">
      <c r="B17504" t="s">
        <v>31801</v>
      </c>
    </row>
    <row r="17505" spans="2:2" x14ac:dyDescent="0.3">
      <c r="B17505" t="s">
        <v>31802</v>
      </c>
    </row>
    <row r="17506" spans="2:2" x14ac:dyDescent="0.3">
      <c r="B17506" t="s">
        <v>31803</v>
      </c>
    </row>
    <row r="17507" spans="2:2" x14ac:dyDescent="0.3">
      <c r="B17507" t="s">
        <v>31804</v>
      </c>
    </row>
    <row r="17508" spans="2:2" x14ac:dyDescent="0.3">
      <c r="B17508" t="s">
        <v>31805</v>
      </c>
    </row>
    <row r="17509" spans="2:2" x14ac:dyDescent="0.3">
      <c r="B17509" t="s">
        <v>31806</v>
      </c>
    </row>
    <row r="17510" spans="2:2" x14ac:dyDescent="0.3">
      <c r="B17510" t="s">
        <v>31807</v>
      </c>
    </row>
    <row r="17511" spans="2:2" x14ac:dyDescent="0.3">
      <c r="B17511" t="s">
        <v>31808</v>
      </c>
    </row>
    <row r="17512" spans="2:2" x14ac:dyDescent="0.3">
      <c r="B17512" t="s">
        <v>31809</v>
      </c>
    </row>
    <row r="17513" spans="2:2" x14ac:dyDescent="0.3">
      <c r="B17513" t="s">
        <v>31810</v>
      </c>
    </row>
    <row r="17514" spans="2:2" x14ac:dyDescent="0.3">
      <c r="B17514" t="s">
        <v>31811</v>
      </c>
    </row>
    <row r="17515" spans="2:2" x14ac:dyDescent="0.3">
      <c r="B17515" t="s">
        <v>31812</v>
      </c>
    </row>
    <row r="17516" spans="2:2" x14ac:dyDescent="0.3">
      <c r="B17516" t="s">
        <v>31813</v>
      </c>
    </row>
    <row r="17517" spans="2:2" x14ac:dyDescent="0.3">
      <c r="B17517" t="s">
        <v>31814</v>
      </c>
    </row>
    <row r="17518" spans="2:2" x14ac:dyDescent="0.3">
      <c r="B17518" t="s">
        <v>31815</v>
      </c>
    </row>
    <row r="17519" spans="2:2" x14ac:dyDescent="0.3">
      <c r="B17519" t="s">
        <v>31816</v>
      </c>
    </row>
    <row r="17520" spans="2:2" x14ac:dyDescent="0.3">
      <c r="B17520" t="s">
        <v>31817</v>
      </c>
    </row>
    <row r="17521" spans="2:2" x14ac:dyDescent="0.3">
      <c r="B17521" t="s">
        <v>31818</v>
      </c>
    </row>
    <row r="17522" spans="2:2" x14ac:dyDescent="0.3">
      <c r="B17522" t="s">
        <v>31819</v>
      </c>
    </row>
    <row r="17523" spans="2:2" x14ac:dyDescent="0.3">
      <c r="B17523" t="s">
        <v>31820</v>
      </c>
    </row>
    <row r="17524" spans="2:2" x14ac:dyDescent="0.3">
      <c r="B17524" t="s">
        <v>31821</v>
      </c>
    </row>
    <row r="17525" spans="2:2" x14ac:dyDescent="0.3">
      <c r="B17525" t="s">
        <v>31822</v>
      </c>
    </row>
    <row r="17526" spans="2:2" x14ac:dyDescent="0.3">
      <c r="B17526" t="s">
        <v>31823</v>
      </c>
    </row>
    <row r="17527" spans="2:2" x14ac:dyDescent="0.3">
      <c r="B17527" t="s">
        <v>31824</v>
      </c>
    </row>
    <row r="17528" spans="2:2" x14ac:dyDescent="0.3">
      <c r="B17528" t="s">
        <v>31825</v>
      </c>
    </row>
    <row r="17529" spans="2:2" x14ac:dyDescent="0.3">
      <c r="B17529" t="s">
        <v>31826</v>
      </c>
    </row>
    <row r="17530" spans="2:2" x14ac:dyDescent="0.3">
      <c r="B17530" t="s">
        <v>31827</v>
      </c>
    </row>
    <row r="17531" spans="2:2" x14ac:dyDescent="0.3">
      <c r="B17531" t="s">
        <v>31828</v>
      </c>
    </row>
    <row r="17532" spans="2:2" x14ac:dyDescent="0.3">
      <c r="B17532" t="s">
        <v>31829</v>
      </c>
    </row>
    <row r="17533" spans="2:2" x14ac:dyDescent="0.3">
      <c r="B17533" t="s">
        <v>31830</v>
      </c>
    </row>
    <row r="17534" spans="2:2" x14ac:dyDescent="0.3">
      <c r="B17534" t="s">
        <v>31831</v>
      </c>
    </row>
    <row r="17535" spans="2:2" x14ac:dyDescent="0.3">
      <c r="B17535" t="s">
        <v>31832</v>
      </c>
    </row>
    <row r="17536" spans="2:2" x14ac:dyDescent="0.3">
      <c r="B17536" t="s">
        <v>31833</v>
      </c>
    </row>
    <row r="17537" spans="2:2" x14ac:dyDescent="0.3">
      <c r="B17537" t="s">
        <v>31834</v>
      </c>
    </row>
    <row r="17538" spans="2:2" x14ac:dyDescent="0.3">
      <c r="B17538" t="s">
        <v>31835</v>
      </c>
    </row>
    <row r="17539" spans="2:2" x14ac:dyDescent="0.3">
      <c r="B17539" t="s">
        <v>31836</v>
      </c>
    </row>
    <row r="17540" spans="2:2" x14ac:dyDescent="0.3">
      <c r="B17540" t="s">
        <v>31837</v>
      </c>
    </row>
    <row r="17541" spans="2:2" x14ac:dyDescent="0.3">
      <c r="B17541" t="s">
        <v>31838</v>
      </c>
    </row>
    <row r="17542" spans="2:2" x14ac:dyDescent="0.3">
      <c r="B17542" t="s">
        <v>31839</v>
      </c>
    </row>
    <row r="17543" spans="2:2" x14ac:dyDescent="0.3">
      <c r="B17543" t="s">
        <v>31840</v>
      </c>
    </row>
    <row r="17544" spans="2:2" x14ac:dyDescent="0.3">
      <c r="B17544" t="s">
        <v>31841</v>
      </c>
    </row>
    <row r="17545" spans="2:2" x14ac:dyDescent="0.3">
      <c r="B17545" t="s">
        <v>31842</v>
      </c>
    </row>
    <row r="17546" spans="2:2" x14ac:dyDescent="0.3">
      <c r="B17546" t="s">
        <v>31843</v>
      </c>
    </row>
    <row r="17547" spans="2:2" x14ac:dyDescent="0.3">
      <c r="B17547" t="s">
        <v>31844</v>
      </c>
    </row>
    <row r="17548" spans="2:2" x14ac:dyDescent="0.3">
      <c r="B17548" t="s">
        <v>31845</v>
      </c>
    </row>
    <row r="17549" spans="2:2" x14ac:dyDescent="0.3">
      <c r="B17549" t="s">
        <v>31846</v>
      </c>
    </row>
    <row r="17550" spans="2:2" x14ac:dyDescent="0.3">
      <c r="B17550" t="s">
        <v>31847</v>
      </c>
    </row>
    <row r="17551" spans="2:2" x14ac:dyDescent="0.3">
      <c r="B17551" t="s">
        <v>31848</v>
      </c>
    </row>
    <row r="17552" spans="2:2" x14ac:dyDescent="0.3">
      <c r="B17552" t="s">
        <v>31849</v>
      </c>
    </row>
    <row r="17553" spans="2:2" x14ac:dyDescent="0.3">
      <c r="B17553" t="s">
        <v>31850</v>
      </c>
    </row>
    <row r="17554" spans="2:2" x14ac:dyDescent="0.3">
      <c r="B17554" t="s">
        <v>31851</v>
      </c>
    </row>
    <row r="17555" spans="2:2" x14ac:dyDescent="0.3">
      <c r="B17555" t="s">
        <v>31852</v>
      </c>
    </row>
    <row r="17556" spans="2:2" x14ac:dyDescent="0.3">
      <c r="B17556" t="s">
        <v>31853</v>
      </c>
    </row>
    <row r="17557" spans="2:2" x14ac:dyDescent="0.3">
      <c r="B17557" t="s">
        <v>31854</v>
      </c>
    </row>
    <row r="17558" spans="2:2" x14ac:dyDescent="0.3">
      <c r="B17558" t="s">
        <v>31855</v>
      </c>
    </row>
    <row r="17559" spans="2:2" x14ac:dyDescent="0.3">
      <c r="B17559" t="s">
        <v>31856</v>
      </c>
    </row>
    <row r="17560" spans="2:2" x14ac:dyDescent="0.3">
      <c r="B17560" t="s">
        <v>31857</v>
      </c>
    </row>
    <row r="17561" spans="2:2" x14ac:dyDescent="0.3">
      <c r="B17561" t="s">
        <v>31858</v>
      </c>
    </row>
    <row r="17562" spans="2:2" x14ac:dyDescent="0.3">
      <c r="B17562" t="s">
        <v>31859</v>
      </c>
    </row>
    <row r="17563" spans="2:2" x14ac:dyDescent="0.3">
      <c r="B17563" t="s">
        <v>31860</v>
      </c>
    </row>
    <row r="17564" spans="2:2" x14ac:dyDescent="0.3">
      <c r="B17564" t="s">
        <v>31861</v>
      </c>
    </row>
    <row r="17565" spans="2:2" x14ac:dyDescent="0.3">
      <c r="B17565" t="s">
        <v>31862</v>
      </c>
    </row>
    <row r="17566" spans="2:2" x14ac:dyDescent="0.3">
      <c r="B17566" t="s">
        <v>31863</v>
      </c>
    </row>
    <row r="17567" spans="2:2" x14ac:dyDescent="0.3">
      <c r="B17567" t="s">
        <v>31864</v>
      </c>
    </row>
    <row r="17568" spans="2:2" x14ac:dyDescent="0.3">
      <c r="B17568" t="s">
        <v>31865</v>
      </c>
    </row>
    <row r="17569" spans="2:2" x14ac:dyDescent="0.3">
      <c r="B17569" t="s">
        <v>31866</v>
      </c>
    </row>
    <row r="17570" spans="2:2" x14ac:dyDescent="0.3">
      <c r="B17570" t="s">
        <v>31867</v>
      </c>
    </row>
    <row r="17571" spans="2:2" x14ac:dyDescent="0.3">
      <c r="B17571" t="s">
        <v>31868</v>
      </c>
    </row>
    <row r="17572" spans="2:2" x14ac:dyDescent="0.3">
      <c r="B17572" t="s">
        <v>31869</v>
      </c>
    </row>
    <row r="17573" spans="2:2" x14ac:dyDescent="0.3">
      <c r="B17573" t="s">
        <v>31870</v>
      </c>
    </row>
    <row r="17574" spans="2:2" x14ac:dyDescent="0.3">
      <c r="B17574" t="s">
        <v>31871</v>
      </c>
    </row>
    <row r="17575" spans="2:2" x14ac:dyDescent="0.3">
      <c r="B17575" t="s">
        <v>31872</v>
      </c>
    </row>
    <row r="17576" spans="2:2" x14ac:dyDescent="0.3">
      <c r="B17576" t="s">
        <v>31873</v>
      </c>
    </row>
    <row r="17577" spans="2:2" x14ac:dyDescent="0.3">
      <c r="B17577" t="s">
        <v>31874</v>
      </c>
    </row>
    <row r="17578" spans="2:2" x14ac:dyDescent="0.3">
      <c r="B17578" t="s">
        <v>31875</v>
      </c>
    </row>
    <row r="17579" spans="2:2" x14ac:dyDescent="0.3">
      <c r="B17579" t="s">
        <v>31876</v>
      </c>
    </row>
    <row r="17580" spans="2:2" x14ac:dyDescent="0.3">
      <c r="B17580" t="s">
        <v>31877</v>
      </c>
    </row>
    <row r="17581" spans="2:2" x14ac:dyDescent="0.3">
      <c r="B17581" t="s">
        <v>31878</v>
      </c>
    </row>
    <row r="17582" spans="2:2" x14ac:dyDescent="0.3">
      <c r="B17582" t="s">
        <v>31879</v>
      </c>
    </row>
    <row r="17583" spans="2:2" x14ac:dyDescent="0.3">
      <c r="B17583" t="s">
        <v>31880</v>
      </c>
    </row>
    <row r="17584" spans="2:2" x14ac:dyDescent="0.3">
      <c r="B17584" t="s">
        <v>31881</v>
      </c>
    </row>
    <row r="17585" spans="2:2" x14ac:dyDescent="0.3">
      <c r="B17585" t="s">
        <v>31882</v>
      </c>
    </row>
    <row r="17586" spans="2:2" x14ac:dyDescent="0.3">
      <c r="B17586" t="s">
        <v>31883</v>
      </c>
    </row>
    <row r="17587" spans="2:2" x14ac:dyDescent="0.3">
      <c r="B17587" t="s">
        <v>31884</v>
      </c>
    </row>
    <row r="17588" spans="2:2" x14ac:dyDescent="0.3">
      <c r="B17588" t="s">
        <v>31885</v>
      </c>
    </row>
    <row r="17589" spans="2:2" x14ac:dyDescent="0.3">
      <c r="B17589" t="s">
        <v>31886</v>
      </c>
    </row>
    <row r="17590" spans="2:2" x14ac:dyDescent="0.3">
      <c r="B17590" t="s">
        <v>31887</v>
      </c>
    </row>
    <row r="17591" spans="2:2" x14ac:dyDescent="0.3">
      <c r="B17591" t="s">
        <v>31888</v>
      </c>
    </row>
    <row r="17592" spans="2:2" x14ac:dyDescent="0.3">
      <c r="B17592" t="s">
        <v>31889</v>
      </c>
    </row>
    <row r="17593" spans="2:2" x14ac:dyDescent="0.3">
      <c r="B17593" t="s">
        <v>31890</v>
      </c>
    </row>
    <row r="17594" spans="2:2" x14ac:dyDescent="0.3">
      <c r="B17594" t="s">
        <v>31891</v>
      </c>
    </row>
    <row r="17595" spans="2:2" x14ac:dyDescent="0.3">
      <c r="B17595" t="s">
        <v>31892</v>
      </c>
    </row>
    <row r="17596" spans="2:2" x14ac:dyDescent="0.3">
      <c r="B17596" t="s">
        <v>31893</v>
      </c>
    </row>
    <row r="17597" spans="2:2" x14ac:dyDescent="0.3">
      <c r="B17597" t="s">
        <v>31894</v>
      </c>
    </row>
    <row r="17598" spans="2:2" x14ac:dyDescent="0.3">
      <c r="B17598" t="s">
        <v>31895</v>
      </c>
    </row>
    <row r="17599" spans="2:2" x14ac:dyDescent="0.3">
      <c r="B17599" t="s">
        <v>31896</v>
      </c>
    </row>
    <row r="17600" spans="2:2" x14ac:dyDescent="0.3">
      <c r="B17600" t="s">
        <v>31897</v>
      </c>
    </row>
    <row r="17601" spans="2:2" x14ac:dyDescent="0.3">
      <c r="B17601" t="s">
        <v>31898</v>
      </c>
    </row>
    <row r="17602" spans="2:2" x14ac:dyDescent="0.3">
      <c r="B17602" t="s">
        <v>31899</v>
      </c>
    </row>
    <row r="17603" spans="2:2" x14ac:dyDescent="0.3">
      <c r="B17603" t="s">
        <v>31900</v>
      </c>
    </row>
    <row r="17604" spans="2:2" x14ac:dyDescent="0.3">
      <c r="B17604" t="s">
        <v>31901</v>
      </c>
    </row>
    <row r="17605" spans="2:2" x14ac:dyDescent="0.3">
      <c r="B17605" t="s">
        <v>31902</v>
      </c>
    </row>
    <row r="17606" spans="2:2" x14ac:dyDescent="0.3">
      <c r="B17606" t="s">
        <v>31903</v>
      </c>
    </row>
    <row r="17607" spans="2:2" x14ac:dyDescent="0.3">
      <c r="B17607" t="s">
        <v>31904</v>
      </c>
    </row>
    <row r="17608" spans="2:2" x14ac:dyDescent="0.3">
      <c r="B17608" t="s">
        <v>31905</v>
      </c>
    </row>
    <row r="17609" spans="2:2" x14ac:dyDescent="0.3">
      <c r="B17609" t="s">
        <v>31906</v>
      </c>
    </row>
    <row r="17610" spans="2:2" x14ac:dyDescent="0.3">
      <c r="B17610" t="s">
        <v>31907</v>
      </c>
    </row>
    <row r="17611" spans="2:2" x14ac:dyDescent="0.3">
      <c r="B17611" t="s">
        <v>31908</v>
      </c>
    </row>
    <row r="17612" spans="2:2" x14ac:dyDescent="0.3">
      <c r="B17612" t="s">
        <v>31909</v>
      </c>
    </row>
    <row r="17613" spans="2:2" x14ac:dyDescent="0.3">
      <c r="B17613" t="s">
        <v>31910</v>
      </c>
    </row>
    <row r="17614" spans="2:2" x14ac:dyDescent="0.3">
      <c r="B17614" t="s">
        <v>31911</v>
      </c>
    </row>
    <row r="17615" spans="2:2" x14ac:dyDescent="0.3">
      <c r="B17615" t="s">
        <v>31912</v>
      </c>
    </row>
    <row r="17616" spans="2:2" x14ac:dyDescent="0.3">
      <c r="B17616" t="s">
        <v>31913</v>
      </c>
    </row>
    <row r="17617" spans="2:2" x14ac:dyDescent="0.3">
      <c r="B17617" t="s">
        <v>31914</v>
      </c>
    </row>
    <row r="17618" spans="2:2" x14ac:dyDescent="0.3">
      <c r="B17618" t="s">
        <v>31915</v>
      </c>
    </row>
    <row r="17619" spans="2:2" x14ac:dyDescent="0.3">
      <c r="B17619" t="s">
        <v>31916</v>
      </c>
    </row>
    <row r="17620" spans="2:2" x14ac:dyDescent="0.3">
      <c r="B17620" t="s">
        <v>31917</v>
      </c>
    </row>
    <row r="17621" spans="2:2" x14ac:dyDescent="0.3">
      <c r="B17621" t="s">
        <v>31918</v>
      </c>
    </row>
    <row r="17622" spans="2:2" x14ac:dyDescent="0.3">
      <c r="B17622" t="s">
        <v>31919</v>
      </c>
    </row>
    <row r="17623" spans="2:2" x14ac:dyDescent="0.3">
      <c r="B17623" t="s">
        <v>31920</v>
      </c>
    </row>
    <row r="17624" spans="2:2" x14ac:dyDescent="0.3">
      <c r="B17624" t="s">
        <v>31921</v>
      </c>
    </row>
    <row r="17625" spans="2:2" x14ac:dyDescent="0.3">
      <c r="B17625" t="s">
        <v>31922</v>
      </c>
    </row>
    <row r="17626" spans="2:2" x14ac:dyDescent="0.3">
      <c r="B17626" t="s">
        <v>31923</v>
      </c>
    </row>
    <row r="17627" spans="2:2" x14ac:dyDescent="0.3">
      <c r="B17627" t="s">
        <v>31924</v>
      </c>
    </row>
    <row r="17628" spans="2:2" x14ac:dyDescent="0.3">
      <c r="B17628" t="s">
        <v>31925</v>
      </c>
    </row>
    <row r="17629" spans="2:2" x14ac:dyDescent="0.3">
      <c r="B17629" t="s">
        <v>31926</v>
      </c>
    </row>
    <row r="17630" spans="2:2" x14ac:dyDescent="0.3">
      <c r="B17630" t="s">
        <v>31927</v>
      </c>
    </row>
    <row r="17631" spans="2:2" x14ac:dyDescent="0.3">
      <c r="B17631" t="s">
        <v>31928</v>
      </c>
    </row>
    <row r="17632" spans="2:2" x14ac:dyDescent="0.3">
      <c r="B17632" t="s">
        <v>31929</v>
      </c>
    </row>
    <row r="17633" spans="2:2" x14ac:dyDescent="0.3">
      <c r="B17633" t="s">
        <v>31930</v>
      </c>
    </row>
    <row r="17634" spans="2:2" x14ac:dyDescent="0.3">
      <c r="B17634" t="s">
        <v>31931</v>
      </c>
    </row>
    <row r="17635" spans="2:2" x14ac:dyDescent="0.3">
      <c r="B17635" t="s">
        <v>31932</v>
      </c>
    </row>
    <row r="17636" spans="2:2" x14ac:dyDescent="0.3">
      <c r="B17636" t="s">
        <v>31933</v>
      </c>
    </row>
    <row r="17637" spans="2:2" x14ac:dyDescent="0.3">
      <c r="B17637" t="s">
        <v>31934</v>
      </c>
    </row>
    <row r="17638" spans="2:2" x14ac:dyDescent="0.3">
      <c r="B17638" t="s">
        <v>31935</v>
      </c>
    </row>
    <row r="17639" spans="2:2" x14ac:dyDescent="0.3">
      <c r="B17639" t="s">
        <v>31936</v>
      </c>
    </row>
    <row r="17640" spans="2:2" x14ac:dyDescent="0.3">
      <c r="B17640" t="s">
        <v>31937</v>
      </c>
    </row>
    <row r="17641" spans="2:2" x14ac:dyDescent="0.3">
      <c r="B17641" t="s">
        <v>31938</v>
      </c>
    </row>
    <row r="17642" spans="2:2" x14ac:dyDescent="0.3">
      <c r="B17642" t="s">
        <v>31939</v>
      </c>
    </row>
    <row r="17643" spans="2:2" x14ac:dyDescent="0.3">
      <c r="B17643" t="s">
        <v>31940</v>
      </c>
    </row>
    <row r="17644" spans="2:2" x14ac:dyDescent="0.3">
      <c r="B17644" t="s">
        <v>31941</v>
      </c>
    </row>
    <row r="17645" spans="2:2" x14ac:dyDescent="0.3">
      <c r="B17645" t="s">
        <v>31942</v>
      </c>
    </row>
    <row r="17646" spans="2:2" x14ac:dyDescent="0.3">
      <c r="B17646" t="s">
        <v>31943</v>
      </c>
    </row>
    <row r="17647" spans="2:2" x14ac:dyDescent="0.3">
      <c r="B17647" t="s">
        <v>31944</v>
      </c>
    </row>
    <row r="17648" spans="2:2" x14ac:dyDescent="0.3">
      <c r="B17648" t="s">
        <v>31945</v>
      </c>
    </row>
    <row r="17649" spans="2:2" x14ac:dyDescent="0.3">
      <c r="B17649" t="s">
        <v>31946</v>
      </c>
    </row>
    <row r="17650" spans="2:2" x14ac:dyDescent="0.3">
      <c r="B17650" t="s">
        <v>31947</v>
      </c>
    </row>
    <row r="17651" spans="2:2" x14ac:dyDescent="0.3">
      <c r="B17651" t="s">
        <v>31948</v>
      </c>
    </row>
    <row r="17652" spans="2:2" x14ac:dyDescent="0.3">
      <c r="B17652" t="s">
        <v>31949</v>
      </c>
    </row>
    <row r="17653" spans="2:2" x14ac:dyDescent="0.3">
      <c r="B17653" t="s">
        <v>31950</v>
      </c>
    </row>
    <row r="17654" spans="2:2" x14ac:dyDescent="0.3">
      <c r="B17654" t="s">
        <v>31951</v>
      </c>
    </row>
    <row r="17655" spans="2:2" x14ac:dyDescent="0.3">
      <c r="B17655" t="s">
        <v>31952</v>
      </c>
    </row>
    <row r="17656" spans="2:2" x14ac:dyDescent="0.3">
      <c r="B17656" t="s">
        <v>31953</v>
      </c>
    </row>
    <row r="17657" spans="2:2" x14ac:dyDescent="0.3">
      <c r="B17657" t="s">
        <v>31954</v>
      </c>
    </row>
    <row r="17658" spans="2:2" x14ac:dyDescent="0.3">
      <c r="B17658" t="s">
        <v>31955</v>
      </c>
    </row>
    <row r="17659" spans="2:2" x14ac:dyDescent="0.3">
      <c r="B17659" t="s">
        <v>31956</v>
      </c>
    </row>
    <row r="17660" spans="2:2" x14ac:dyDescent="0.3">
      <c r="B17660" t="s">
        <v>31957</v>
      </c>
    </row>
    <row r="17661" spans="2:2" x14ac:dyDescent="0.3">
      <c r="B17661" t="s">
        <v>31958</v>
      </c>
    </row>
    <row r="17662" spans="2:2" x14ac:dyDescent="0.3">
      <c r="B17662" t="s">
        <v>31959</v>
      </c>
    </row>
    <row r="17663" spans="2:2" x14ac:dyDescent="0.3">
      <c r="B17663" t="s">
        <v>31960</v>
      </c>
    </row>
    <row r="17664" spans="2:2" x14ac:dyDescent="0.3">
      <c r="B17664" t="s">
        <v>31961</v>
      </c>
    </row>
    <row r="17665" spans="2:2" x14ac:dyDescent="0.3">
      <c r="B17665" t="s">
        <v>31962</v>
      </c>
    </row>
    <row r="17666" spans="2:2" x14ac:dyDescent="0.3">
      <c r="B17666" t="s">
        <v>31963</v>
      </c>
    </row>
    <row r="17667" spans="2:2" x14ac:dyDescent="0.3">
      <c r="B17667" t="s">
        <v>31964</v>
      </c>
    </row>
    <row r="17668" spans="2:2" x14ac:dyDescent="0.3">
      <c r="B17668" t="s">
        <v>31965</v>
      </c>
    </row>
    <row r="17669" spans="2:2" x14ac:dyDescent="0.3">
      <c r="B17669" t="s">
        <v>31966</v>
      </c>
    </row>
    <row r="17670" spans="2:2" x14ac:dyDescent="0.3">
      <c r="B17670" t="s">
        <v>31967</v>
      </c>
    </row>
    <row r="17671" spans="2:2" x14ac:dyDescent="0.3">
      <c r="B17671" t="s">
        <v>31968</v>
      </c>
    </row>
    <row r="17672" spans="2:2" x14ac:dyDescent="0.3">
      <c r="B17672" t="s">
        <v>31969</v>
      </c>
    </row>
    <row r="17673" spans="2:2" x14ac:dyDescent="0.3">
      <c r="B17673" t="s">
        <v>31970</v>
      </c>
    </row>
    <row r="17674" spans="2:2" x14ac:dyDescent="0.3">
      <c r="B17674" t="s">
        <v>31971</v>
      </c>
    </row>
    <row r="17675" spans="2:2" x14ac:dyDescent="0.3">
      <c r="B17675" t="s">
        <v>31972</v>
      </c>
    </row>
    <row r="17676" spans="2:2" x14ac:dyDescent="0.3">
      <c r="B17676" t="s">
        <v>31973</v>
      </c>
    </row>
    <row r="17677" spans="2:2" x14ac:dyDescent="0.3">
      <c r="B17677" t="s">
        <v>31974</v>
      </c>
    </row>
    <row r="17678" spans="2:2" x14ac:dyDescent="0.3">
      <c r="B17678" t="s">
        <v>31975</v>
      </c>
    </row>
    <row r="17679" spans="2:2" x14ac:dyDescent="0.3">
      <c r="B17679" t="s">
        <v>31976</v>
      </c>
    </row>
    <row r="17680" spans="2:2" x14ac:dyDescent="0.3">
      <c r="B17680" t="s">
        <v>31977</v>
      </c>
    </row>
    <row r="17681" spans="2:2" x14ac:dyDescent="0.3">
      <c r="B17681" t="s">
        <v>31978</v>
      </c>
    </row>
    <row r="17682" spans="2:2" x14ac:dyDescent="0.3">
      <c r="B17682" t="s">
        <v>31979</v>
      </c>
    </row>
    <row r="17683" spans="2:2" x14ac:dyDescent="0.3">
      <c r="B17683" t="s">
        <v>31980</v>
      </c>
    </row>
    <row r="17684" spans="2:2" x14ac:dyDescent="0.3">
      <c r="B17684" t="s">
        <v>31981</v>
      </c>
    </row>
    <row r="17685" spans="2:2" x14ac:dyDescent="0.3">
      <c r="B17685" t="s">
        <v>31982</v>
      </c>
    </row>
    <row r="17686" spans="2:2" x14ac:dyDescent="0.3">
      <c r="B17686" t="s">
        <v>31983</v>
      </c>
    </row>
    <row r="17687" spans="2:2" x14ac:dyDescent="0.3">
      <c r="B17687" t="s">
        <v>31984</v>
      </c>
    </row>
    <row r="17688" spans="2:2" x14ac:dyDescent="0.3">
      <c r="B17688" t="s">
        <v>31985</v>
      </c>
    </row>
    <row r="17689" spans="2:2" x14ac:dyDescent="0.3">
      <c r="B17689" t="s">
        <v>31986</v>
      </c>
    </row>
    <row r="17690" spans="2:2" x14ac:dyDescent="0.3">
      <c r="B17690" t="s">
        <v>31987</v>
      </c>
    </row>
    <row r="17691" spans="2:2" x14ac:dyDescent="0.3">
      <c r="B17691" t="s">
        <v>31988</v>
      </c>
    </row>
    <row r="17692" spans="2:2" x14ac:dyDescent="0.3">
      <c r="B17692" t="s">
        <v>31989</v>
      </c>
    </row>
    <row r="17693" spans="2:2" x14ac:dyDescent="0.3">
      <c r="B17693" t="s">
        <v>31990</v>
      </c>
    </row>
    <row r="17694" spans="2:2" x14ac:dyDescent="0.3">
      <c r="B17694" t="s">
        <v>31991</v>
      </c>
    </row>
    <row r="17695" spans="2:2" x14ac:dyDescent="0.3">
      <c r="B17695" t="s">
        <v>31992</v>
      </c>
    </row>
    <row r="17696" spans="2:2" x14ac:dyDescent="0.3">
      <c r="B17696" t="s">
        <v>31993</v>
      </c>
    </row>
    <row r="17697" spans="2:2" x14ac:dyDescent="0.3">
      <c r="B17697" t="s">
        <v>31994</v>
      </c>
    </row>
    <row r="17698" spans="2:2" x14ac:dyDescent="0.3">
      <c r="B17698" t="s">
        <v>31995</v>
      </c>
    </row>
    <row r="17699" spans="2:2" x14ac:dyDescent="0.3">
      <c r="B17699" t="s">
        <v>31996</v>
      </c>
    </row>
    <row r="17700" spans="2:2" x14ac:dyDescent="0.3">
      <c r="B17700" t="s">
        <v>31997</v>
      </c>
    </row>
    <row r="17701" spans="2:2" x14ac:dyDescent="0.3">
      <c r="B17701" t="s">
        <v>31998</v>
      </c>
    </row>
    <row r="17702" spans="2:2" x14ac:dyDescent="0.3">
      <c r="B17702" t="s">
        <v>31999</v>
      </c>
    </row>
    <row r="17703" spans="2:2" x14ac:dyDescent="0.3">
      <c r="B17703" t="s">
        <v>32000</v>
      </c>
    </row>
    <row r="17704" spans="2:2" x14ac:dyDescent="0.3">
      <c r="B17704" t="s">
        <v>32001</v>
      </c>
    </row>
    <row r="17705" spans="2:2" x14ac:dyDescent="0.3">
      <c r="B17705" t="s">
        <v>32002</v>
      </c>
    </row>
    <row r="17706" spans="2:2" x14ac:dyDescent="0.3">
      <c r="B17706" t="s">
        <v>32003</v>
      </c>
    </row>
    <row r="17707" spans="2:2" x14ac:dyDescent="0.3">
      <c r="B17707" t="s">
        <v>32004</v>
      </c>
    </row>
    <row r="17708" spans="2:2" x14ac:dyDescent="0.3">
      <c r="B17708" t="s">
        <v>32005</v>
      </c>
    </row>
    <row r="17709" spans="2:2" x14ac:dyDescent="0.3">
      <c r="B17709" t="s">
        <v>32006</v>
      </c>
    </row>
    <row r="17710" spans="2:2" x14ac:dyDescent="0.3">
      <c r="B17710" t="s">
        <v>32007</v>
      </c>
    </row>
    <row r="17711" spans="2:2" x14ac:dyDescent="0.3">
      <c r="B17711" t="s">
        <v>32008</v>
      </c>
    </row>
    <row r="17712" spans="2:2" x14ac:dyDescent="0.3">
      <c r="B17712" t="s">
        <v>32009</v>
      </c>
    </row>
    <row r="17713" spans="2:2" x14ac:dyDescent="0.3">
      <c r="B17713" t="s">
        <v>32010</v>
      </c>
    </row>
    <row r="17714" spans="2:2" x14ac:dyDescent="0.3">
      <c r="B17714" t="s">
        <v>32011</v>
      </c>
    </row>
    <row r="17715" spans="2:2" x14ac:dyDescent="0.3">
      <c r="B17715" t="s">
        <v>32012</v>
      </c>
    </row>
    <row r="17716" spans="2:2" x14ac:dyDescent="0.3">
      <c r="B17716" t="s">
        <v>32013</v>
      </c>
    </row>
    <row r="17717" spans="2:2" x14ac:dyDescent="0.3">
      <c r="B17717" t="s">
        <v>32014</v>
      </c>
    </row>
    <row r="17718" spans="2:2" x14ac:dyDescent="0.3">
      <c r="B17718" t="s">
        <v>32015</v>
      </c>
    </row>
    <row r="17719" spans="2:2" x14ac:dyDescent="0.3">
      <c r="B17719" t="s">
        <v>32016</v>
      </c>
    </row>
    <row r="17720" spans="2:2" x14ac:dyDescent="0.3">
      <c r="B17720" t="s">
        <v>32017</v>
      </c>
    </row>
    <row r="17721" spans="2:2" x14ac:dyDescent="0.3">
      <c r="B17721" t="s">
        <v>32018</v>
      </c>
    </row>
    <row r="17722" spans="2:2" x14ac:dyDescent="0.3">
      <c r="B17722" t="s">
        <v>32019</v>
      </c>
    </row>
    <row r="17723" spans="2:2" x14ac:dyDescent="0.3">
      <c r="B17723" t="s">
        <v>32020</v>
      </c>
    </row>
    <row r="17724" spans="2:2" x14ac:dyDescent="0.3">
      <c r="B17724" t="s">
        <v>32021</v>
      </c>
    </row>
    <row r="17725" spans="2:2" x14ac:dyDescent="0.3">
      <c r="B17725" t="s">
        <v>32022</v>
      </c>
    </row>
    <row r="17726" spans="2:2" x14ac:dyDescent="0.3">
      <c r="B17726" t="s">
        <v>32023</v>
      </c>
    </row>
    <row r="17727" spans="2:2" x14ac:dyDescent="0.3">
      <c r="B17727" t="s">
        <v>32024</v>
      </c>
    </row>
    <row r="17728" spans="2:2" x14ac:dyDescent="0.3">
      <c r="B17728" t="s">
        <v>32025</v>
      </c>
    </row>
    <row r="17729" spans="2:2" x14ac:dyDescent="0.3">
      <c r="B17729" t="s">
        <v>32026</v>
      </c>
    </row>
    <row r="17730" spans="2:2" x14ac:dyDescent="0.3">
      <c r="B17730" t="s">
        <v>32027</v>
      </c>
    </row>
    <row r="17731" spans="2:2" x14ac:dyDescent="0.3">
      <c r="B17731" t="s">
        <v>32028</v>
      </c>
    </row>
    <row r="17732" spans="2:2" x14ac:dyDescent="0.3">
      <c r="B17732" t="s">
        <v>32029</v>
      </c>
    </row>
    <row r="17733" spans="2:2" x14ac:dyDescent="0.3">
      <c r="B17733" t="s">
        <v>32030</v>
      </c>
    </row>
    <row r="17734" spans="2:2" x14ac:dyDescent="0.3">
      <c r="B17734" t="s">
        <v>32031</v>
      </c>
    </row>
    <row r="17735" spans="2:2" x14ac:dyDescent="0.3">
      <c r="B17735" t="s">
        <v>32032</v>
      </c>
    </row>
    <row r="17736" spans="2:2" x14ac:dyDescent="0.3">
      <c r="B17736" t="s">
        <v>32033</v>
      </c>
    </row>
    <row r="17737" spans="2:2" x14ac:dyDescent="0.3">
      <c r="B17737" t="s">
        <v>32034</v>
      </c>
    </row>
    <row r="17738" spans="2:2" x14ac:dyDescent="0.3">
      <c r="B17738" t="s">
        <v>32035</v>
      </c>
    </row>
    <row r="17739" spans="2:2" x14ac:dyDescent="0.3">
      <c r="B17739" t="s">
        <v>32036</v>
      </c>
    </row>
    <row r="17740" spans="2:2" x14ac:dyDescent="0.3">
      <c r="B17740" t="s">
        <v>32037</v>
      </c>
    </row>
    <row r="17741" spans="2:2" x14ac:dyDescent="0.3">
      <c r="B17741" t="s">
        <v>32038</v>
      </c>
    </row>
    <row r="17742" spans="2:2" x14ac:dyDescent="0.3">
      <c r="B17742" t="s">
        <v>32039</v>
      </c>
    </row>
    <row r="17743" spans="2:2" x14ac:dyDescent="0.3">
      <c r="B17743" t="s">
        <v>32040</v>
      </c>
    </row>
    <row r="17744" spans="2:2" x14ac:dyDescent="0.3">
      <c r="B17744" t="s">
        <v>32041</v>
      </c>
    </row>
    <row r="17745" spans="2:2" x14ac:dyDescent="0.3">
      <c r="B17745" t="s">
        <v>32042</v>
      </c>
    </row>
    <row r="17746" spans="2:2" x14ac:dyDescent="0.3">
      <c r="B17746" t="s">
        <v>32043</v>
      </c>
    </row>
    <row r="17747" spans="2:2" x14ac:dyDescent="0.3">
      <c r="B17747" t="s">
        <v>32044</v>
      </c>
    </row>
    <row r="17748" spans="2:2" x14ac:dyDescent="0.3">
      <c r="B17748" t="s">
        <v>32045</v>
      </c>
    </row>
    <row r="17749" spans="2:2" x14ac:dyDescent="0.3">
      <c r="B17749" t="s">
        <v>32046</v>
      </c>
    </row>
    <row r="17750" spans="2:2" x14ac:dyDescent="0.3">
      <c r="B17750" t="s">
        <v>32047</v>
      </c>
    </row>
    <row r="17751" spans="2:2" x14ac:dyDescent="0.3">
      <c r="B17751" t="s">
        <v>32048</v>
      </c>
    </row>
    <row r="17752" spans="2:2" x14ac:dyDescent="0.3">
      <c r="B17752" t="s">
        <v>32049</v>
      </c>
    </row>
    <row r="17753" spans="2:2" x14ac:dyDescent="0.3">
      <c r="B17753" t="s">
        <v>32050</v>
      </c>
    </row>
    <row r="17754" spans="2:2" x14ac:dyDescent="0.3">
      <c r="B17754" t="s">
        <v>32051</v>
      </c>
    </row>
    <row r="17755" spans="2:2" x14ac:dyDescent="0.3">
      <c r="B17755" t="s">
        <v>32052</v>
      </c>
    </row>
    <row r="17756" spans="2:2" x14ac:dyDescent="0.3">
      <c r="B17756" t="s">
        <v>32053</v>
      </c>
    </row>
    <row r="17757" spans="2:2" x14ac:dyDescent="0.3">
      <c r="B17757" t="s">
        <v>32054</v>
      </c>
    </row>
    <row r="17758" spans="2:2" x14ac:dyDescent="0.3">
      <c r="B17758" t="s">
        <v>32055</v>
      </c>
    </row>
    <row r="17759" spans="2:2" x14ac:dyDescent="0.3">
      <c r="B17759" t="s">
        <v>32056</v>
      </c>
    </row>
    <row r="17760" spans="2:2" x14ac:dyDescent="0.3">
      <c r="B17760" t="s">
        <v>32057</v>
      </c>
    </row>
    <row r="17761" spans="2:2" x14ac:dyDescent="0.3">
      <c r="B17761" t="s">
        <v>32058</v>
      </c>
    </row>
    <row r="17762" spans="2:2" x14ac:dyDescent="0.3">
      <c r="B17762" t="s">
        <v>32059</v>
      </c>
    </row>
    <row r="17763" spans="2:2" x14ac:dyDescent="0.3">
      <c r="B17763" t="s">
        <v>32060</v>
      </c>
    </row>
    <row r="17764" spans="2:2" x14ac:dyDescent="0.3">
      <c r="B17764" t="s">
        <v>32061</v>
      </c>
    </row>
    <row r="17765" spans="2:2" x14ac:dyDescent="0.3">
      <c r="B17765" t="s">
        <v>32062</v>
      </c>
    </row>
    <row r="17766" spans="2:2" x14ac:dyDescent="0.3">
      <c r="B17766" t="s">
        <v>32063</v>
      </c>
    </row>
    <row r="17767" spans="2:2" x14ac:dyDescent="0.3">
      <c r="B17767" t="s">
        <v>32064</v>
      </c>
    </row>
    <row r="17768" spans="2:2" x14ac:dyDescent="0.3">
      <c r="B17768" t="s">
        <v>32065</v>
      </c>
    </row>
    <row r="17769" spans="2:2" x14ac:dyDescent="0.3">
      <c r="B17769" t="s">
        <v>32066</v>
      </c>
    </row>
    <row r="17770" spans="2:2" x14ac:dyDescent="0.3">
      <c r="B17770" t="s">
        <v>32067</v>
      </c>
    </row>
    <row r="17771" spans="2:2" x14ac:dyDescent="0.3">
      <c r="B17771" t="s">
        <v>32068</v>
      </c>
    </row>
    <row r="17772" spans="2:2" x14ac:dyDescent="0.3">
      <c r="B17772" t="s">
        <v>32069</v>
      </c>
    </row>
    <row r="17773" spans="2:2" x14ac:dyDescent="0.3">
      <c r="B17773" t="s">
        <v>32070</v>
      </c>
    </row>
    <row r="17774" spans="2:2" x14ac:dyDescent="0.3">
      <c r="B17774" t="s">
        <v>32071</v>
      </c>
    </row>
    <row r="17775" spans="2:2" x14ac:dyDescent="0.3">
      <c r="B17775" t="s">
        <v>32072</v>
      </c>
    </row>
    <row r="17776" spans="2:2" x14ac:dyDescent="0.3">
      <c r="B17776" t="s">
        <v>32073</v>
      </c>
    </row>
    <row r="17777" spans="2:2" x14ac:dyDescent="0.3">
      <c r="B17777" t="s">
        <v>32074</v>
      </c>
    </row>
    <row r="17778" spans="2:2" x14ac:dyDescent="0.3">
      <c r="B17778" t="s">
        <v>32075</v>
      </c>
    </row>
    <row r="17779" spans="2:2" x14ac:dyDescent="0.3">
      <c r="B17779" t="s">
        <v>32076</v>
      </c>
    </row>
    <row r="17780" spans="2:2" x14ac:dyDescent="0.3">
      <c r="B17780" t="s">
        <v>32077</v>
      </c>
    </row>
    <row r="17781" spans="2:2" x14ac:dyDescent="0.3">
      <c r="B17781" t="s">
        <v>32078</v>
      </c>
    </row>
    <row r="17782" spans="2:2" x14ac:dyDescent="0.3">
      <c r="B17782" t="s">
        <v>32079</v>
      </c>
    </row>
    <row r="17783" spans="2:2" x14ac:dyDescent="0.3">
      <c r="B17783" t="s">
        <v>32080</v>
      </c>
    </row>
    <row r="17784" spans="2:2" x14ac:dyDescent="0.3">
      <c r="B17784" t="s">
        <v>32081</v>
      </c>
    </row>
    <row r="17785" spans="2:2" x14ac:dyDescent="0.3">
      <c r="B17785" t="s">
        <v>32082</v>
      </c>
    </row>
    <row r="17786" spans="2:2" x14ac:dyDescent="0.3">
      <c r="B17786" t="s">
        <v>32083</v>
      </c>
    </row>
    <row r="17787" spans="2:2" x14ac:dyDescent="0.3">
      <c r="B17787" t="s">
        <v>32084</v>
      </c>
    </row>
    <row r="17788" spans="2:2" x14ac:dyDescent="0.3">
      <c r="B17788" t="s">
        <v>32085</v>
      </c>
    </row>
    <row r="17789" spans="2:2" x14ac:dyDescent="0.3">
      <c r="B17789" t="s">
        <v>32086</v>
      </c>
    </row>
    <row r="17790" spans="2:2" x14ac:dyDescent="0.3">
      <c r="B17790" t="s">
        <v>32087</v>
      </c>
    </row>
    <row r="17791" spans="2:2" x14ac:dyDescent="0.3">
      <c r="B17791" t="s">
        <v>32088</v>
      </c>
    </row>
    <row r="17792" spans="2:2" x14ac:dyDescent="0.3">
      <c r="B17792" t="s">
        <v>32089</v>
      </c>
    </row>
    <row r="17793" spans="2:2" x14ac:dyDescent="0.3">
      <c r="B17793" t="s">
        <v>32090</v>
      </c>
    </row>
    <row r="17794" spans="2:2" x14ac:dyDescent="0.3">
      <c r="B17794" t="s">
        <v>32091</v>
      </c>
    </row>
    <row r="17795" spans="2:2" x14ac:dyDescent="0.3">
      <c r="B17795" t="s">
        <v>32092</v>
      </c>
    </row>
    <row r="17796" spans="2:2" x14ac:dyDescent="0.3">
      <c r="B17796" t="s">
        <v>32093</v>
      </c>
    </row>
    <row r="17797" spans="2:2" x14ac:dyDescent="0.3">
      <c r="B17797" t="s">
        <v>32094</v>
      </c>
    </row>
    <row r="17798" spans="2:2" x14ac:dyDescent="0.3">
      <c r="B17798" t="s">
        <v>32095</v>
      </c>
    </row>
    <row r="17799" spans="2:2" x14ac:dyDescent="0.3">
      <c r="B17799" t="s">
        <v>32096</v>
      </c>
    </row>
    <row r="17800" spans="2:2" x14ac:dyDescent="0.3">
      <c r="B17800" t="s">
        <v>32097</v>
      </c>
    </row>
    <row r="17801" spans="2:2" x14ac:dyDescent="0.3">
      <c r="B17801" t="s">
        <v>32098</v>
      </c>
    </row>
    <row r="17802" spans="2:2" x14ac:dyDescent="0.3">
      <c r="B17802" t="s">
        <v>32099</v>
      </c>
    </row>
    <row r="17803" spans="2:2" x14ac:dyDescent="0.3">
      <c r="B17803" t="s">
        <v>32100</v>
      </c>
    </row>
    <row r="17804" spans="2:2" x14ac:dyDescent="0.3">
      <c r="B17804" t="s">
        <v>32101</v>
      </c>
    </row>
    <row r="17805" spans="2:2" x14ac:dyDescent="0.3">
      <c r="B17805" t="s">
        <v>32102</v>
      </c>
    </row>
    <row r="17806" spans="2:2" x14ac:dyDescent="0.3">
      <c r="B17806" t="s">
        <v>32103</v>
      </c>
    </row>
    <row r="17807" spans="2:2" x14ac:dyDescent="0.3">
      <c r="B17807" t="s">
        <v>32104</v>
      </c>
    </row>
    <row r="17808" spans="2:2" x14ac:dyDescent="0.3">
      <c r="B17808" t="s">
        <v>32105</v>
      </c>
    </row>
    <row r="17809" spans="2:2" x14ac:dyDescent="0.3">
      <c r="B17809" t="s">
        <v>32106</v>
      </c>
    </row>
    <row r="17810" spans="2:2" x14ac:dyDescent="0.3">
      <c r="B17810" t="s">
        <v>32107</v>
      </c>
    </row>
    <row r="17811" spans="2:2" x14ac:dyDescent="0.3">
      <c r="B17811" t="s">
        <v>32108</v>
      </c>
    </row>
    <row r="17812" spans="2:2" x14ac:dyDescent="0.3">
      <c r="B17812" t="s">
        <v>32109</v>
      </c>
    </row>
    <row r="17813" spans="2:2" x14ac:dyDescent="0.3">
      <c r="B17813" t="s">
        <v>32110</v>
      </c>
    </row>
    <row r="17814" spans="2:2" x14ac:dyDescent="0.3">
      <c r="B17814" t="s">
        <v>32111</v>
      </c>
    </row>
    <row r="17815" spans="2:2" x14ac:dyDescent="0.3">
      <c r="B17815" t="s">
        <v>32112</v>
      </c>
    </row>
    <row r="17816" spans="2:2" x14ac:dyDescent="0.3">
      <c r="B17816" t="s">
        <v>32113</v>
      </c>
    </row>
    <row r="17817" spans="2:2" x14ac:dyDescent="0.3">
      <c r="B17817" t="s">
        <v>32114</v>
      </c>
    </row>
    <row r="17818" spans="2:2" x14ac:dyDescent="0.3">
      <c r="B17818" t="s">
        <v>32115</v>
      </c>
    </row>
    <row r="17819" spans="2:2" x14ac:dyDescent="0.3">
      <c r="B17819" t="s">
        <v>32116</v>
      </c>
    </row>
    <row r="17820" spans="2:2" x14ac:dyDescent="0.3">
      <c r="B17820" t="s">
        <v>32117</v>
      </c>
    </row>
    <row r="17821" spans="2:2" x14ac:dyDescent="0.3">
      <c r="B17821" t="s">
        <v>32118</v>
      </c>
    </row>
    <row r="17822" spans="2:2" x14ac:dyDescent="0.3">
      <c r="B17822" t="s">
        <v>32119</v>
      </c>
    </row>
    <row r="17823" spans="2:2" x14ac:dyDescent="0.3">
      <c r="B17823" t="s">
        <v>32120</v>
      </c>
    </row>
    <row r="17824" spans="2:2" x14ac:dyDescent="0.3">
      <c r="B17824" t="s">
        <v>32121</v>
      </c>
    </row>
    <row r="17825" spans="2:2" x14ac:dyDescent="0.3">
      <c r="B17825" t="s">
        <v>32122</v>
      </c>
    </row>
    <row r="17826" spans="2:2" x14ac:dyDescent="0.3">
      <c r="B17826" t="s">
        <v>32123</v>
      </c>
    </row>
    <row r="17827" spans="2:2" x14ac:dyDescent="0.3">
      <c r="B17827" t="s">
        <v>32124</v>
      </c>
    </row>
    <row r="17828" spans="2:2" x14ac:dyDescent="0.3">
      <c r="B17828" t="s">
        <v>32125</v>
      </c>
    </row>
    <row r="17829" spans="2:2" x14ac:dyDescent="0.3">
      <c r="B17829" t="s">
        <v>32126</v>
      </c>
    </row>
    <row r="17830" spans="2:2" x14ac:dyDescent="0.3">
      <c r="B17830" t="s">
        <v>32127</v>
      </c>
    </row>
    <row r="17831" spans="2:2" x14ac:dyDescent="0.3">
      <c r="B17831" t="s">
        <v>32128</v>
      </c>
    </row>
    <row r="17832" spans="2:2" x14ac:dyDescent="0.3">
      <c r="B17832" t="s">
        <v>32129</v>
      </c>
    </row>
    <row r="17833" spans="2:2" x14ac:dyDescent="0.3">
      <c r="B17833" t="s">
        <v>32130</v>
      </c>
    </row>
    <row r="17834" spans="2:2" x14ac:dyDescent="0.3">
      <c r="B17834" t="s">
        <v>32131</v>
      </c>
    </row>
    <row r="17835" spans="2:2" x14ac:dyDescent="0.3">
      <c r="B17835" t="s">
        <v>32132</v>
      </c>
    </row>
    <row r="17836" spans="2:2" x14ac:dyDescent="0.3">
      <c r="B17836" t="s">
        <v>32133</v>
      </c>
    </row>
    <row r="17837" spans="2:2" x14ac:dyDescent="0.3">
      <c r="B17837" t="s">
        <v>32134</v>
      </c>
    </row>
    <row r="17838" spans="2:2" x14ac:dyDescent="0.3">
      <c r="B17838" t="s">
        <v>32135</v>
      </c>
    </row>
    <row r="17839" spans="2:2" x14ac:dyDescent="0.3">
      <c r="B17839" t="s">
        <v>32136</v>
      </c>
    </row>
    <row r="17840" spans="2:2" x14ac:dyDescent="0.3">
      <c r="B17840" t="s">
        <v>32137</v>
      </c>
    </row>
    <row r="17841" spans="2:2" x14ac:dyDescent="0.3">
      <c r="B17841" t="s">
        <v>32138</v>
      </c>
    </row>
    <row r="17842" spans="2:2" x14ac:dyDescent="0.3">
      <c r="B17842" t="s">
        <v>32139</v>
      </c>
    </row>
    <row r="17843" spans="2:2" x14ac:dyDescent="0.3">
      <c r="B17843" t="s">
        <v>32140</v>
      </c>
    </row>
    <row r="17844" spans="2:2" x14ac:dyDescent="0.3">
      <c r="B17844" t="s">
        <v>32141</v>
      </c>
    </row>
    <row r="17845" spans="2:2" x14ac:dyDescent="0.3">
      <c r="B17845" t="s">
        <v>32142</v>
      </c>
    </row>
    <row r="17846" spans="2:2" x14ac:dyDescent="0.3">
      <c r="B17846" t="s">
        <v>32143</v>
      </c>
    </row>
    <row r="17847" spans="2:2" x14ac:dyDescent="0.3">
      <c r="B17847" t="s">
        <v>32144</v>
      </c>
    </row>
    <row r="17848" spans="2:2" x14ac:dyDescent="0.3">
      <c r="B17848" t="s">
        <v>32145</v>
      </c>
    </row>
    <row r="17849" spans="2:2" x14ac:dyDescent="0.3">
      <c r="B17849" t="s">
        <v>32146</v>
      </c>
    </row>
    <row r="17850" spans="2:2" x14ac:dyDescent="0.3">
      <c r="B17850" t="s">
        <v>32147</v>
      </c>
    </row>
    <row r="17851" spans="2:2" x14ac:dyDescent="0.3">
      <c r="B17851" t="s">
        <v>32148</v>
      </c>
    </row>
    <row r="17852" spans="2:2" x14ac:dyDescent="0.3">
      <c r="B17852" t="s">
        <v>32149</v>
      </c>
    </row>
    <row r="17853" spans="2:2" x14ac:dyDescent="0.3">
      <c r="B17853" t="s">
        <v>32150</v>
      </c>
    </row>
    <row r="17854" spans="2:2" x14ac:dyDescent="0.3">
      <c r="B17854" t="s">
        <v>32151</v>
      </c>
    </row>
    <row r="17855" spans="2:2" x14ac:dyDescent="0.3">
      <c r="B17855" t="s">
        <v>32152</v>
      </c>
    </row>
    <row r="17856" spans="2:2" x14ac:dyDescent="0.3">
      <c r="B17856" t="s">
        <v>32153</v>
      </c>
    </row>
    <row r="17857" spans="2:2" x14ac:dyDescent="0.3">
      <c r="B17857" t="s">
        <v>32154</v>
      </c>
    </row>
    <row r="17858" spans="2:2" x14ac:dyDescent="0.3">
      <c r="B17858" t="s">
        <v>32155</v>
      </c>
    </row>
    <row r="17859" spans="2:2" x14ac:dyDescent="0.3">
      <c r="B17859" t="s">
        <v>32156</v>
      </c>
    </row>
    <row r="17860" spans="2:2" x14ac:dyDescent="0.3">
      <c r="B17860" t="s">
        <v>32157</v>
      </c>
    </row>
    <row r="17861" spans="2:2" x14ac:dyDescent="0.3">
      <c r="B17861" t="s">
        <v>32158</v>
      </c>
    </row>
    <row r="17862" spans="2:2" x14ac:dyDescent="0.3">
      <c r="B17862" t="s">
        <v>32159</v>
      </c>
    </row>
    <row r="17863" spans="2:2" x14ac:dyDescent="0.3">
      <c r="B17863" t="s">
        <v>32160</v>
      </c>
    </row>
    <row r="17864" spans="2:2" x14ac:dyDescent="0.3">
      <c r="B17864" t="s">
        <v>32161</v>
      </c>
    </row>
    <row r="17865" spans="2:2" x14ac:dyDescent="0.3">
      <c r="B17865" t="s">
        <v>32162</v>
      </c>
    </row>
    <row r="17866" spans="2:2" x14ac:dyDescent="0.3">
      <c r="B17866" t="s">
        <v>32163</v>
      </c>
    </row>
    <row r="17867" spans="2:2" x14ac:dyDescent="0.3">
      <c r="B17867" t="s">
        <v>32164</v>
      </c>
    </row>
    <row r="17868" spans="2:2" x14ac:dyDescent="0.3">
      <c r="B17868" t="s">
        <v>32165</v>
      </c>
    </row>
    <row r="17869" spans="2:2" x14ac:dyDescent="0.3">
      <c r="B17869" t="s">
        <v>32166</v>
      </c>
    </row>
    <row r="17870" spans="2:2" x14ac:dyDescent="0.3">
      <c r="B17870" t="s">
        <v>32167</v>
      </c>
    </row>
    <row r="17871" spans="2:2" x14ac:dyDescent="0.3">
      <c r="B17871" t="s">
        <v>32168</v>
      </c>
    </row>
    <row r="17872" spans="2:2" x14ac:dyDescent="0.3">
      <c r="B17872" t="s">
        <v>32169</v>
      </c>
    </row>
    <row r="17873" spans="2:2" x14ac:dyDescent="0.3">
      <c r="B17873" t="s">
        <v>32170</v>
      </c>
    </row>
    <row r="17874" spans="2:2" x14ac:dyDescent="0.3">
      <c r="B17874" t="s">
        <v>32171</v>
      </c>
    </row>
    <row r="17875" spans="2:2" x14ac:dyDescent="0.3">
      <c r="B17875" t="s">
        <v>32172</v>
      </c>
    </row>
    <row r="17876" spans="2:2" x14ac:dyDescent="0.3">
      <c r="B17876" t="s">
        <v>32173</v>
      </c>
    </row>
    <row r="17877" spans="2:2" x14ac:dyDescent="0.3">
      <c r="B17877" t="s">
        <v>32174</v>
      </c>
    </row>
    <row r="17878" spans="2:2" x14ac:dyDescent="0.3">
      <c r="B17878" t="s">
        <v>32175</v>
      </c>
    </row>
    <row r="17879" spans="2:2" x14ac:dyDescent="0.3">
      <c r="B17879" t="s">
        <v>32176</v>
      </c>
    </row>
    <row r="17880" spans="2:2" x14ac:dyDescent="0.3">
      <c r="B17880" t="s">
        <v>32177</v>
      </c>
    </row>
    <row r="17881" spans="2:2" x14ac:dyDescent="0.3">
      <c r="B17881" t="s">
        <v>32178</v>
      </c>
    </row>
    <row r="17882" spans="2:2" x14ac:dyDescent="0.3">
      <c r="B17882" t="s">
        <v>32179</v>
      </c>
    </row>
    <row r="17883" spans="2:2" x14ac:dyDescent="0.3">
      <c r="B17883" t="s">
        <v>32180</v>
      </c>
    </row>
    <row r="17884" spans="2:2" x14ac:dyDescent="0.3">
      <c r="B17884" t="s">
        <v>32181</v>
      </c>
    </row>
    <row r="17885" spans="2:2" x14ac:dyDescent="0.3">
      <c r="B17885" t="s">
        <v>32182</v>
      </c>
    </row>
    <row r="17886" spans="2:2" x14ac:dyDescent="0.3">
      <c r="B17886" t="s">
        <v>32183</v>
      </c>
    </row>
    <row r="17887" spans="2:2" x14ac:dyDescent="0.3">
      <c r="B17887" t="s">
        <v>32184</v>
      </c>
    </row>
    <row r="17888" spans="2:2" x14ac:dyDescent="0.3">
      <c r="B17888" t="s">
        <v>32185</v>
      </c>
    </row>
    <row r="17889" spans="2:2" x14ac:dyDescent="0.3">
      <c r="B17889" t="s">
        <v>32186</v>
      </c>
    </row>
    <row r="17890" spans="2:2" x14ac:dyDescent="0.3">
      <c r="B17890" t="s">
        <v>32187</v>
      </c>
    </row>
    <row r="17891" spans="2:2" x14ac:dyDescent="0.3">
      <c r="B17891" t="s">
        <v>32188</v>
      </c>
    </row>
    <row r="17892" spans="2:2" x14ac:dyDescent="0.3">
      <c r="B17892" t="s">
        <v>32189</v>
      </c>
    </row>
    <row r="17893" spans="2:2" x14ac:dyDescent="0.3">
      <c r="B17893" t="s">
        <v>32190</v>
      </c>
    </row>
    <row r="17894" spans="2:2" x14ac:dyDescent="0.3">
      <c r="B17894" t="s">
        <v>32191</v>
      </c>
    </row>
    <row r="17895" spans="2:2" x14ac:dyDescent="0.3">
      <c r="B17895" t="s">
        <v>32192</v>
      </c>
    </row>
    <row r="17896" spans="2:2" x14ac:dyDescent="0.3">
      <c r="B17896" t="s">
        <v>32193</v>
      </c>
    </row>
    <row r="17897" spans="2:2" x14ac:dyDescent="0.3">
      <c r="B17897" t="s">
        <v>32194</v>
      </c>
    </row>
    <row r="17898" spans="2:2" x14ac:dyDescent="0.3">
      <c r="B17898" t="s">
        <v>32195</v>
      </c>
    </row>
    <row r="17899" spans="2:2" x14ac:dyDescent="0.3">
      <c r="B17899" t="s">
        <v>32196</v>
      </c>
    </row>
    <row r="17900" spans="2:2" x14ac:dyDescent="0.3">
      <c r="B17900" t="s">
        <v>32197</v>
      </c>
    </row>
    <row r="17901" spans="2:2" x14ac:dyDescent="0.3">
      <c r="B17901" t="s">
        <v>32198</v>
      </c>
    </row>
    <row r="17902" spans="2:2" x14ac:dyDescent="0.3">
      <c r="B17902" t="s">
        <v>32199</v>
      </c>
    </row>
    <row r="17903" spans="2:2" x14ac:dyDescent="0.3">
      <c r="B17903" t="s">
        <v>32200</v>
      </c>
    </row>
    <row r="17904" spans="2:2" x14ac:dyDescent="0.3">
      <c r="B17904" t="s">
        <v>32201</v>
      </c>
    </row>
    <row r="17905" spans="2:2" x14ac:dyDescent="0.3">
      <c r="B17905" t="s">
        <v>32202</v>
      </c>
    </row>
    <row r="17906" spans="2:2" x14ac:dyDescent="0.3">
      <c r="B17906" t="s">
        <v>32203</v>
      </c>
    </row>
    <row r="17907" spans="2:2" x14ac:dyDescent="0.3">
      <c r="B17907" t="s">
        <v>32204</v>
      </c>
    </row>
    <row r="17908" spans="2:2" x14ac:dyDescent="0.3">
      <c r="B17908" t="s">
        <v>32205</v>
      </c>
    </row>
    <row r="17909" spans="2:2" x14ac:dyDescent="0.3">
      <c r="B17909" t="s">
        <v>32206</v>
      </c>
    </row>
    <row r="17910" spans="2:2" x14ac:dyDescent="0.3">
      <c r="B17910" t="s">
        <v>32207</v>
      </c>
    </row>
    <row r="17911" spans="2:2" x14ac:dyDescent="0.3">
      <c r="B17911" t="s">
        <v>32208</v>
      </c>
    </row>
    <row r="17912" spans="2:2" x14ac:dyDescent="0.3">
      <c r="B17912" t="s">
        <v>32209</v>
      </c>
    </row>
    <row r="17913" spans="2:2" x14ac:dyDescent="0.3">
      <c r="B17913" t="s">
        <v>32210</v>
      </c>
    </row>
    <row r="17914" spans="2:2" x14ac:dyDescent="0.3">
      <c r="B17914" t="s">
        <v>32211</v>
      </c>
    </row>
    <row r="17915" spans="2:2" x14ac:dyDescent="0.3">
      <c r="B17915" t="s">
        <v>32212</v>
      </c>
    </row>
    <row r="17916" spans="2:2" x14ac:dyDescent="0.3">
      <c r="B17916" t="s">
        <v>32213</v>
      </c>
    </row>
    <row r="17917" spans="2:2" x14ac:dyDescent="0.3">
      <c r="B17917" t="s">
        <v>32214</v>
      </c>
    </row>
    <row r="17918" spans="2:2" x14ac:dyDescent="0.3">
      <c r="B17918" t="s">
        <v>32215</v>
      </c>
    </row>
    <row r="17919" spans="2:2" x14ac:dyDescent="0.3">
      <c r="B17919" t="s">
        <v>32216</v>
      </c>
    </row>
    <row r="17920" spans="2:2" x14ac:dyDescent="0.3">
      <c r="B17920" t="s">
        <v>32217</v>
      </c>
    </row>
    <row r="17921" spans="2:2" x14ac:dyDescent="0.3">
      <c r="B17921" t="s">
        <v>32218</v>
      </c>
    </row>
    <row r="17922" spans="2:2" x14ac:dyDescent="0.3">
      <c r="B17922" t="s">
        <v>32219</v>
      </c>
    </row>
    <row r="17923" spans="2:2" x14ac:dyDescent="0.3">
      <c r="B17923" t="s">
        <v>32220</v>
      </c>
    </row>
    <row r="17924" spans="2:2" x14ac:dyDescent="0.3">
      <c r="B17924" t="s">
        <v>32221</v>
      </c>
    </row>
    <row r="17925" spans="2:2" x14ac:dyDescent="0.3">
      <c r="B17925" t="s">
        <v>32222</v>
      </c>
    </row>
    <row r="17926" spans="2:2" x14ac:dyDescent="0.3">
      <c r="B17926" t="s">
        <v>32223</v>
      </c>
    </row>
    <row r="17927" spans="2:2" x14ac:dyDescent="0.3">
      <c r="B17927" t="s">
        <v>32224</v>
      </c>
    </row>
    <row r="17928" spans="2:2" x14ac:dyDescent="0.3">
      <c r="B17928" t="s">
        <v>32225</v>
      </c>
    </row>
    <row r="17929" spans="2:2" x14ac:dyDescent="0.3">
      <c r="B17929" t="s">
        <v>32226</v>
      </c>
    </row>
    <row r="17930" spans="2:2" x14ac:dyDescent="0.3">
      <c r="B17930" t="s">
        <v>32227</v>
      </c>
    </row>
    <row r="17931" spans="2:2" x14ac:dyDescent="0.3">
      <c r="B17931" t="s">
        <v>32228</v>
      </c>
    </row>
    <row r="17932" spans="2:2" x14ac:dyDescent="0.3">
      <c r="B17932" t="s">
        <v>32229</v>
      </c>
    </row>
    <row r="17933" spans="2:2" x14ac:dyDescent="0.3">
      <c r="B17933" t="s">
        <v>32230</v>
      </c>
    </row>
    <row r="17934" spans="2:2" x14ac:dyDescent="0.3">
      <c r="B17934" t="s">
        <v>32231</v>
      </c>
    </row>
    <row r="17935" spans="2:2" x14ac:dyDescent="0.3">
      <c r="B17935" t="s">
        <v>32232</v>
      </c>
    </row>
    <row r="17936" spans="2:2" x14ac:dyDescent="0.3">
      <c r="B17936" t="s">
        <v>32233</v>
      </c>
    </row>
    <row r="17937" spans="2:2" x14ac:dyDescent="0.3">
      <c r="B17937" t="s">
        <v>32234</v>
      </c>
    </row>
    <row r="17938" spans="2:2" x14ac:dyDescent="0.3">
      <c r="B17938" t="s">
        <v>32235</v>
      </c>
    </row>
    <row r="17939" spans="2:2" x14ac:dyDescent="0.3">
      <c r="B17939" t="s">
        <v>32236</v>
      </c>
    </row>
    <row r="17940" spans="2:2" x14ac:dyDescent="0.3">
      <c r="B17940" t="s">
        <v>32237</v>
      </c>
    </row>
    <row r="17941" spans="2:2" x14ac:dyDescent="0.3">
      <c r="B17941" t="s">
        <v>32238</v>
      </c>
    </row>
    <row r="17942" spans="2:2" x14ac:dyDescent="0.3">
      <c r="B17942" t="s">
        <v>32239</v>
      </c>
    </row>
    <row r="17943" spans="2:2" x14ac:dyDescent="0.3">
      <c r="B17943" t="s">
        <v>32240</v>
      </c>
    </row>
    <row r="17944" spans="2:2" x14ac:dyDescent="0.3">
      <c r="B17944" t="s">
        <v>32241</v>
      </c>
    </row>
    <row r="17945" spans="2:2" x14ac:dyDescent="0.3">
      <c r="B17945" t="s">
        <v>32242</v>
      </c>
    </row>
    <row r="17946" spans="2:2" x14ac:dyDescent="0.3">
      <c r="B17946" t="s">
        <v>32243</v>
      </c>
    </row>
    <row r="17947" spans="2:2" x14ac:dyDescent="0.3">
      <c r="B17947" t="s">
        <v>32244</v>
      </c>
    </row>
    <row r="17948" spans="2:2" x14ac:dyDescent="0.3">
      <c r="B17948" t="s">
        <v>32245</v>
      </c>
    </row>
    <row r="17949" spans="2:2" x14ac:dyDescent="0.3">
      <c r="B17949" t="s">
        <v>32246</v>
      </c>
    </row>
    <row r="17950" spans="2:2" x14ac:dyDescent="0.3">
      <c r="B17950" t="s">
        <v>32247</v>
      </c>
    </row>
    <row r="17951" spans="2:2" x14ac:dyDescent="0.3">
      <c r="B17951" t="s">
        <v>32248</v>
      </c>
    </row>
    <row r="17952" spans="2:2" x14ac:dyDescent="0.3">
      <c r="B17952" t="s">
        <v>32249</v>
      </c>
    </row>
    <row r="17953" spans="2:2" x14ac:dyDescent="0.3">
      <c r="B17953" t="s">
        <v>32250</v>
      </c>
    </row>
    <row r="17954" spans="2:2" x14ac:dyDescent="0.3">
      <c r="B17954" t="s">
        <v>32251</v>
      </c>
    </row>
    <row r="17955" spans="2:2" x14ac:dyDescent="0.3">
      <c r="B17955" t="s">
        <v>32252</v>
      </c>
    </row>
    <row r="17956" spans="2:2" x14ac:dyDescent="0.3">
      <c r="B17956" t="s">
        <v>32253</v>
      </c>
    </row>
    <row r="17957" spans="2:2" x14ac:dyDescent="0.3">
      <c r="B17957" t="s">
        <v>32254</v>
      </c>
    </row>
    <row r="17958" spans="2:2" x14ac:dyDescent="0.3">
      <c r="B17958" t="s">
        <v>32255</v>
      </c>
    </row>
    <row r="17959" spans="2:2" x14ac:dyDescent="0.3">
      <c r="B17959" t="s">
        <v>32256</v>
      </c>
    </row>
    <row r="17960" spans="2:2" x14ac:dyDescent="0.3">
      <c r="B17960" t="s">
        <v>32257</v>
      </c>
    </row>
    <row r="17961" spans="2:2" x14ac:dyDescent="0.3">
      <c r="B17961" t="s">
        <v>32258</v>
      </c>
    </row>
    <row r="17962" spans="2:2" x14ac:dyDescent="0.3">
      <c r="B17962" t="s">
        <v>32259</v>
      </c>
    </row>
    <row r="17963" spans="2:2" x14ac:dyDescent="0.3">
      <c r="B17963" t="s">
        <v>32260</v>
      </c>
    </row>
    <row r="17964" spans="2:2" x14ac:dyDescent="0.3">
      <c r="B17964" t="s">
        <v>32261</v>
      </c>
    </row>
    <row r="17965" spans="2:2" x14ac:dyDescent="0.3">
      <c r="B17965" t="s">
        <v>32262</v>
      </c>
    </row>
    <row r="17966" spans="2:2" x14ac:dyDescent="0.3">
      <c r="B17966" t="s">
        <v>32263</v>
      </c>
    </row>
    <row r="17967" spans="2:2" x14ac:dyDescent="0.3">
      <c r="B17967" t="s">
        <v>32264</v>
      </c>
    </row>
    <row r="17968" spans="2:2" x14ac:dyDescent="0.3">
      <c r="B17968" t="s">
        <v>32265</v>
      </c>
    </row>
    <row r="17969" spans="2:2" x14ac:dyDescent="0.3">
      <c r="B17969" t="s">
        <v>32266</v>
      </c>
    </row>
    <row r="17970" spans="2:2" x14ac:dyDescent="0.3">
      <c r="B17970" t="s">
        <v>32267</v>
      </c>
    </row>
    <row r="17971" spans="2:2" x14ac:dyDescent="0.3">
      <c r="B17971" t="s">
        <v>32268</v>
      </c>
    </row>
    <row r="17972" spans="2:2" x14ac:dyDescent="0.3">
      <c r="B17972" t="s">
        <v>32269</v>
      </c>
    </row>
    <row r="17973" spans="2:2" x14ac:dyDescent="0.3">
      <c r="B17973" t="s">
        <v>32270</v>
      </c>
    </row>
    <row r="17974" spans="2:2" x14ac:dyDescent="0.3">
      <c r="B17974" t="s">
        <v>32271</v>
      </c>
    </row>
    <row r="17975" spans="2:2" x14ac:dyDescent="0.3">
      <c r="B17975" t="s">
        <v>32272</v>
      </c>
    </row>
    <row r="17976" spans="2:2" x14ac:dyDescent="0.3">
      <c r="B17976" t="s">
        <v>32273</v>
      </c>
    </row>
    <row r="17977" spans="2:2" x14ac:dyDescent="0.3">
      <c r="B17977" t="s">
        <v>32274</v>
      </c>
    </row>
    <row r="17978" spans="2:2" x14ac:dyDescent="0.3">
      <c r="B17978" t="s">
        <v>32275</v>
      </c>
    </row>
    <row r="17979" spans="2:2" x14ac:dyDescent="0.3">
      <c r="B17979" t="s">
        <v>32276</v>
      </c>
    </row>
    <row r="17980" spans="2:2" x14ac:dyDescent="0.3">
      <c r="B17980" t="s">
        <v>32277</v>
      </c>
    </row>
    <row r="17981" spans="2:2" x14ac:dyDescent="0.3">
      <c r="B17981" t="s">
        <v>32278</v>
      </c>
    </row>
    <row r="17982" spans="2:2" x14ac:dyDescent="0.3">
      <c r="B17982" t="s">
        <v>32279</v>
      </c>
    </row>
    <row r="17983" spans="2:2" x14ac:dyDescent="0.3">
      <c r="B17983" t="s">
        <v>32280</v>
      </c>
    </row>
    <row r="17984" spans="2:2" x14ac:dyDescent="0.3">
      <c r="B17984" t="s">
        <v>32281</v>
      </c>
    </row>
    <row r="17985" spans="2:2" x14ac:dyDescent="0.3">
      <c r="B17985" t="s">
        <v>32282</v>
      </c>
    </row>
    <row r="17986" spans="2:2" x14ac:dyDescent="0.3">
      <c r="B17986" t="s">
        <v>32283</v>
      </c>
    </row>
    <row r="17987" spans="2:2" x14ac:dyDescent="0.3">
      <c r="B17987" t="s">
        <v>32284</v>
      </c>
    </row>
    <row r="17988" spans="2:2" x14ac:dyDescent="0.3">
      <c r="B17988" t="s">
        <v>32285</v>
      </c>
    </row>
    <row r="17989" spans="2:2" x14ac:dyDescent="0.3">
      <c r="B17989" t="s">
        <v>32286</v>
      </c>
    </row>
    <row r="17990" spans="2:2" x14ac:dyDescent="0.3">
      <c r="B17990" t="s">
        <v>32287</v>
      </c>
    </row>
    <row r="17991" spans="2:2" x14ac:dyDescent="0.3">
      <c r="B17991" t="s">
        <v>32288</v>
      </c>
    </row>
    <row r="17992" spans="2:2" x14ac:dyDescent="0.3">
      <c r="B17992" t="s">
        <v>32289</v>
      </c>
    </row>
    <row r="17993" spans="2:2" x14ac:dyDescent="0.3">
      <c r="B17993" t="s">
        <v>32290</v>
      </c>
    </row>
    <row r="17994" spans="2:2" x14ac:dyDescent="0.3">
      <c r="B17994" t="s">
        <v>32291</v>
      </c>
    </row>
    <row r="17995" spans="2:2" x14ac:dyDescent="0.3">
      <c r="B17995" t="s">
        <v>32292</v>
      </c>
    </row>
    <row r="17996" spans="2:2" x14ac:dyDescent="0.3">
      <c r="B17996" t="s">
        <v>32293</v>
      </c>
    </row>
    <row r="17997" spans="2:2" x14ac:dyDescent="0.3">
      <c r="B17997" t="s">
        <v>32294</v>
      </c>
    </row>
    <row r="17998" spans="2:2" x14ac:dyDescent="0.3">
      <c r="B17998" t="s">
        <v>32295</v>
      </c>
    </row>
    <row r="17999" spans="2:2" x14ac:dyDescent="0.3">
      <c r="B17999" t="s">
        <v>32296</v>
      </c>
    </row>
    <row r="18000" spans="2:2" x14ac:dyDescent="0.3">
      <c r="B18000" t="s">
        <v>32297</v>
      </c>
    </row>
    <row r="18001" spans="2:2" x14ac:dyDescent="0.3">
      <c r="B18001" t="s">
        <v>32298</v>
      </c>
    </row>
    <row r="18002" spans="2:2" x14ac:dyDescent="0.3">
      <c r="B18002" t="s">
        <v>32299</v>
      </c>
    </row>
    <row r="18003" spans="2:2" x14ac:dyDescent="0.3">
      <c r="B18003" t="s">
        <v>32300</v>
      </c>
    </row>
    <row r="18004" spans="2:2" x14ac:dyDescent="0.3">
      <c r="B18004" t="s">
        <v>32301</v>
      </c>
    </row>
    <row r="18005" spans="2:2" x14ac:dyDescent="0.3">
      <c r="B18005" t="s">
        <v>32302</v>
      </c>
    </row>
    <row r="18006" spans="2:2" x14ac:dyDescent="0.3">
      <c r="B18006" t="s">
        <v>32303</v>
      </c>
    </row>
    <row r="18007" spans="2:2" x14ac:dyDescent="0.3">
      <c r="B18007" t="s">
        <v>32304</v>
      </c>
    </row>
    <row r="18008" spans="2:2" x14ac:dyDescent="0.3">
      <c r="B18008" t="s">
        <v>32305</v>
      </c>
    </row>
    <row r="18009" spans="2:2" x14ac:dyDescent="0.3">
      <c r="B18009" t="s">
        <v>32306</v>
      </c>
    </row>
    <row r="18010" spans="2:2" x14ac:dyDescent="0.3">
      <c r="B18010" t="s">
        <v>32307</v>
      </c>
    </row>
    <row r="18011" spans="2:2" x14ac:dyDescent="0.3">
      <c r="B18011" t="s">
        <v>32308</v>
      </c>
    </row>
    <row r="18012" spans="2:2" x14ac:dyDescent="0.3">
      <c r="B18012" t="s">
        <v>32309</v>
      </c>
    </row>
    <row r="18013" spans="2:2" x14ac:dyDescent="0.3">
      <c r="B18013" t="s">
        <v>32310</v>
      </c>
    </row>
    <row r="18014" spans="2:2" x14ac:dyDescent="0.3">
      <c r="B18014" t="s">
        <v>32311</v>
      </c>
    </row>
    <row r="18015" spans="2:2" x14ac:dyDescent="0.3">
      <c r="B18015" t="s">
        <v>32312</v>
      </c>
    </row>
    <row r="18016" spans="2:2" x14ac:dyDescent="0.3">
      <c r="B18016" t="s">
        <v>32313</v>
      </c>
    </row>
    <row r="18017" spans="2:2" x14ac:dyDescent="0.3">
      <c r="B18017" t="s">
        <v>32314</v>
      </c>
    </row>
    <row r="18018" spans="2:2" x14ac:dyDescent="0.3">
      <c r="B18018" t="s">
        <v>32315</v>
      </c>
    </row>
    <row r="18019" spans="2:2" x14ac:dyDescent="0.3">
      <c r="B18019" t="s">
        <v>32316</v>
      </c>
    </row>
    <row r="18020" spans="2:2" x14ac:dyDescent="0.3">
      <c r="B18020" t="s">
        <v>32317</v>
      </c>
    </row>
    <row r="18021" spans="2:2" x14ac:dyDescent="0.3">
      <c r="B18021" t="s">
        <v>32318</v>
      </c>
    </row>
    <row r="18022" spans="2:2" x14ac:dyDescent="0.3">
      <c r="B18022" t="s">
        <v>32319</v>
      </c>
    </row>
    <row r="18023" spans="2:2" x14ac:dyDescent="0.3">
      <c r="B18023" t="s">
        <v>32320</v>
      </c>
    </row>
    <row r="18024" spans="2:2" x14ac:dyDescent="0.3">
      <c r="B18024" t="s">
        <v>32321</v>
      </c>
    </row>
    <row r="18025" spans="2:2" x14ac:dyDescent="0.3">
      <c r="B18025" t="s">
        <v>32322</v>
      </c>
    </row>
    <row r="18026" spans="2:2" x14ac:dyDescent="0.3">
      <c r="B18026" t="s">
        <v>32323</v>
      </c>
    </row>
    <row r="18027" spans="2:2" x14ac:dyDescent="0.3">
      <c r="B18027" t="s">
        <v>32324</v>
      </c>
    </row>
    <row r="18028" spans="2:2" x14ac:dyDescent="0.3">
      <c r="B18028" t="s">
        <v>32325</v>
      </c>
    </row>
    <row r="18029" spans="2:2" x14ac:dyDescent="0.3">
      <c r="B18029" t="s">
        <v>32326</v>
      </c>
    </row>
    <row r="18030" spans="2:2" x14ac:dyDescent="0.3">
      <c r="B18030" t="s">
        <v>32327</v>
      </c>
    </row>
    <row r="18031" spans="2:2" x14ac:dyDescent="0.3">
      <c r="B18031" t="s">
        <v>32328</v>
      </c>
    </row>
    <row r="18032" spans="2:2" x14ac:dyDescent="0.3">
      <c r="B18032" t="s">
        <v>32329</v>
      </c>
    </row>
    <row r="18033" spans="2:2" x14ac:dyDescent="0.3">
      <c r="B18033" t="s">
        <v>32330</v>
      </c>
    </row>
    <row r="18034" spans="2:2" x14ac:dyDescent="0.3">
      <c r="B18034" t="s">
        <v>32331</v>
      </c>
    </row>
    <row r="18035" spans="2:2" x14ac:dyDescent="0.3">
      <c r="B18035" t="s">
        <v>32332</v>
      </c>
    </row>
    <row r="18036" spans="2:2" x14ac:dyDescent="0.3">
      <c r="B18036" t="s">
        <v>32333</v>
      </c>
    </row>
    <row r="18037" spans="2:2" x14ac:dyDescent="0.3">
      <c r="B18037" t="s">
        <v>32334</v>
      </c>
    </row>
    <row r="18038" spans="2:2" x14ac:dyDescent="0.3">
      <c r="B18038" t="s">
        <v>32335</v>
      </c>
    </row>
    <row r="18039" spans="2:2" x14ac:dyDescent="0.3">
      <c r="B18039" t="s">
        <v>32336</v>
      </c>
    </row>
    <row r="18040" spans="2:2" x14ac:dyDescent="0.3">
      <c r="B18040" t="s">
        <v>32337</v>
      </c>
    </row>
    <row r="18041" spans="2:2" x14ac:dyDescent="0.3">
      <c r="B18041" t="s">
        <v>32338</v>
      </c>
    </row>
    <row r="18042" spans="2:2" x14ac:dyDescent="0.3">
      <c r="B18042" t="s">
        <v>32339</v>
      </c>
    </row>
    <row r="18043" spans="2:2" x14ac:dyDescent="0.3">
      <c r="B18043" t="s">
        <v>32340</v>
      </c>
    </row>
    <row r="18044" spans="2:2" x14ac:dyDescent="0.3">
      <c r="B18044" t="s">
        <v>32341</v>
      </c>
    </row>
    <row r="18045" spans="2:2" x14ac:dyDescent="0.3">
      <c r="B18045" t="s">
        <v>32342</v>
      </c>
    </row>
    <row r="18046" spans="2:2" x14ac:dyDescent="0.3">
      <c r="B18046" t="s">
        <v>32343</v>
      </c>
    </row>
    <row r="18047" spans="2:2" x14ac:dyDescent="0.3">
      <c r="B18047" t="s">
        <v>32344</v>
      </c>
    </row>
    <row r="18048" spans="2:2" x14ac:dyDescent="0.3">
      <c r="B18048" t="s">
        <v>32345</v>
      </c>
    </row>
    <row r="18049" spans="2:2" x14ac:dyDescent="0.3">
      <c r="B18049" t="s">
        <v>32346</v>
      </c>
    </row>
    <row r="18050" spans="2:2" x14ac:dyDescent="0.3">
      <c r="B18050" t="s">
        <v>32347</v>
      </c>
    </row>
    <row r="18051" spans="2:2" x14ac:dyDescent="0.3">
      <c r="B18051" t="s">
        <v>32348</v>
      </c>
    </row>
    <row r="18052" spans="2:2" x14ac:dyDescent="0.3">
      <c r="B18052" t="s">
        <v>32349</v>
      </c>
    </row>
    <row r="18053" spans="2:2" x14ac:dyDescent="0.3">
      <c r="B18053" t="s">
        <v>32350</v>
      </c>
    </row>
    <row r="18054" spans="2:2" x14ac:dyDescent="0.3">
      <c r="B18054" t="s">
        <v>32351</v>
      </c>
    </row>
    <row r="18055" spans="2:2" x14ac:dyDescent="0.3">
      <c r="B18055" t="s">
        <v>32352</v>
      </c>
    </row>
    <row r="18056" spans="2:2" x14ac:dyDescent="0.3">
      <c r="B18056" t="s">
        <v>32353</v>
      </c>
    </row>
    <row r="18057" spans="2:2" x14ac:dyDescent="0.3">
      <c r="B18057" t="s">
        <v>32354</v>
      </c>
    </row>
    <row r="18058" spans="2:2" x14ac:dyDescent="0.3">
      <c r="B18058" t="s">
        <v>32355</v>
      </c>
    </row>
    <row r="18059" spans="2:2" x14ac:dyDescent="0.3">
      <c r="B18059" t="s">
        <v>32356</v>
      </c>
    </row>
    <row r="18060" spans="2:2" x14ac:dyDescent="0.3">
      <c r="B18060" t="s">
        <v>32357</v>
      </c>
    </row>
    <row r="18061" spans="2:2" x14ac:dyDescent="0.3">
      <c r="B18061" t="s">
        <v>32358</v>
      </c>
    </row>
    <row r="18062" spans="2:2" x14ac:dyDescent="0.3">
      <c r="B18062" t="s">
        <v>32359</v>
      </c>
    </row>
    <row r="18063" spans="2:2" x14ac:dyDescent="0.3">
      <c r="B18063" t="s">
        <v>32360</v>
      </c>
    </row>
    <row r="18064" spans="2:2" x14ac:dyDescent="0.3">
      <c r="B18064" t="s">
        <v>32361</v>
      </c>
    </row>
    <row r="18065" spans="2:2" x14ac:dyDescent="0.3">
      <c r="B18065" t="s">
        <v>32362</v>
      </c>
    </row>
    <row r="18066" spans="2:2" x14ac:dyDescent="0.3">
      <c r="B18066" t="s">
        <v>32363</v>
      </c>
    </row>
    <row r="18067" spans="2:2" x14ac:dyDescent="0.3">
      <c r="B18067" t="s">
        <v>32364</v>
      </c>
    </row>
    <row r="18068" spans="2:2" x14ac:dyDescent="0.3">
      <c r="B18068" t="s">
        <v>32365</v>
      </c>
    </row>
    <row r="18069" spans="2:2" x14ac:dyDescent="0.3">
      <c r="B18069" t="s">
        <v>32366</v>
      </c>
    </row>
    <row r="18070" spans="2:2" x14ac:dyDescent="0.3">
      <c r="B18070" t="s">
        <v>32367</v>
      </c>
    </row>
    <row r="18071" spans="2:2" x14ac:dyDescent="0.3">
      <c r="B18071" t="s">
        <v>32368</v>
      </c>
    </row>
    <row r="18072" spans="2:2" x14ac:dyDescent="0.3">
      <c r="B18072" t="s">
        <v>32369</v>
      </c>
    </row>
    <row r="18073" spans="2:2" x14ac:dyDescent="0.3">
      <c r="B18073" t="s">
        <v>32370</v>
      </c>
    </row>
    <row r="18074" spans="2:2" x14ac:dyDescent="0.3">
      <c r="B18074" t="s">
        <v>32371</v>
      </c>
    </row>
    <row r="18075" spans="2:2" x14ac:dyDescent="0.3">
      <c r="B18075" t="s">
        <v>32372</v>
      </c>
    </row>
    <row r="18076" spans="2:2" x14ac:dyDescent="0.3">
      <c r="B18076" t="s">
        <v>32373</v>
      </c>
    </row>
    <row r="18077" spans="2:2" x14ac:dyDescent="0.3">
      <c r="B18077" t="s">
        <v>32374</v>
      </c>
    </row>
    <row r="18078" spans="2:2" x14ac:dyDescent="0.3">
      <c r="B18078" t="s">
        <v>32375</v>
      </c>
    </row>
    <row r="18079" spans="2:2" x14ac:dyDescent="0.3">
      <c r="B18079" t="s">
        <v>32376</v>
      </c>
    </row>
    <row r="18080" spans="2:2" x14ac:dyDescent="0.3">
      <c r="B18080" t="s">
        <v>32377</v>
      </c>
    </row>
    <row r="18081" spans="2:2" x14ac:dyDescent="0.3">
      <c r="B18081" t="s">
        <v>32378</v>
      </c>
    </row>
    <row r="18082" spans="2:2" x14ac:dyDescent="0.3">
      <c r="B18082" t="s">
        <v>32379</v>
      </c>
    </row>
    <row r="18083" spans="2:2" x14ac:dyDescent="0.3">
      <c r="B18083" t="s">
        <v>32380</v>
      </c>
    </row>
    <row r="18084" spans="2:2" x14ac:dyDescent="0.3">
      <c r="B18084" t="s">
        <v>32381</v>
      </c>
    </row>
    <row r="18085" spans="2:2" x14ac:dyDescent="0.3">
      <c r="B18085" t="s">
        <v>32382</v>
      </c>
    </row>
    <row r="18086" spans="2:2" x14ac:dyDescent="0.3">
      <c r="B18086" t="s">
        <v>32383</v>
      </c>
    </row>
    <row r="18087" spans="2:2" x14ac:dyDescent="0.3">
      <c r="B18087" t="s">
        <v>32384</v>
      </c>
    </row>
    <row r="18088" spans="2:2" x14ac:dyDescent="0.3">
      <c r="B18088" t="s">
        <v>32385</v>
      </c>
    </row>
    <row r="18089" spans="2:2" x14ac:dyDescent="0.3">
      <c r="B18089" t="s">
        <v>32386</v>
      </c>
    </row>
    <row r="18090" spans="2:2" x14ac:dyDescent="0.3">
      <c r="B18090" t="s">
        <v>32387</v>
      </c>
    </row>
    <row r="18091" spans="2:2" x14ac:dyDescent="0.3">
      <c r="B18091" t="s">
        <v>32388</v>
      </c>
    </row>
    <row r="18092" spans="2:2" x14ac:dyDescent="0.3">
      <c r="B18092" t="s">
        <v>32389</v>
      </c>
    </row>
    <row r="18093" spans="2:2" x14ac:dyDescent="0.3">
      <c r="B18093" t="s">
        <v>32390</v>
      </c>
    </row>
    <row r="18094" spans="2:2" x14ac:dyDescent="0.3">
      <c r="B18094" t="s">
        <v>32391</v>
      </c>
    </row>
    <row r="18095" spans="2:2" x14ac:dyDescent="0.3">
      <c r="B18095" t="s">
        <v>32392</v>
      </c>
    </row>
    <row r="18096" spans="2:2" x14ac:dyDescent="0.3">
      <c r="B18096" t="s">
        <v>32393</v>
      </c>
    </row>
    <row r="18097" spans="2:2" x14ac:dyDescent="0.3">
      <c r="B18097" t="s">
        <v>32394</v>
      </c>
    </row>
    <row r="18098" spans="2:2" x14ac:dyDescent="0.3">
      <c r="B18098" t="s">
        <v>32395</v>
      </c>
    </row>
    <row r="18099" spans="2:2" x14ac:dyDescent="0.3">
      <c r="B18099" t="s">
        <v>32396</v>
      </c>
    </row>
    <row r="18100" spans="2:2" x14ac:dyDescent="0.3">
      <c r="B18100" t="s">
        <v>32397</v>
      </c>
    </row>
    <row r="18101" spans="2:2" x14ac:dyDescent="0.3">
      <c r="B18101" t="s">
        <v>32398</v>
      </c>
    </row>
    <row r="18102" spans="2:2" x14ac:dyDescent="0.3">
      <c r="B18102" t="s">
        <v>32399</v>
      </c>
    </row>
    <row r="18103" spans="2:2" x14ac:dyDescent="0.3">
      <c r="B18103" t="s">
        <v>32400</v>
      </c>
    </row>
    <row r="18104" spans="2:2" x14ac:dyDescent="0.3">
      <c r="B18104" t="s">
        <v>32401</v>
      </c>
    </row>
    <row r="18105" spans="2:2" x14ac:dyDescent="0.3">
      <c r="B18105" t="s">
        <v>32402</v>
      </c>
    </row>
    <row r="18106" spans="2:2" x14ac:dyDescent="0.3">
      <c r="B18106" t="s">
        <v>32403</v>
      </c>
    </row>
    <row r="18107" spans="2:2" x14ac:dyDescent="0.3">
      <c r="B18107" t="s">
        <v>32404</v>
      </c>
    </row>
    <row r="18108" spans="2:2" x14ac:dyDescent="0.3">
      <c r="B18108" t="s">
        <v>32405</v>
      </c>
    </row>
    <row r="18109" spans="2:2" x14ac:dyDescent="0.3">
      <c r="B18109" t="s">
        <v>32406</v>
      </c>
    </row>
    <row r="18110" spans="2:2" x14ac:dyDescent="0.3">
      <c r="B18110" t="s">
        <v>32407</v>
      </c>
    </row>
    <row r="18111" spans="2:2" x14ac:dyDescent="0.3">
      <c r="B18111" t="s">
        <v>32408</v>
      </c>
    </row>
    <row r="18112" spans="2:2" x14ac:dyDescent="0.3">
      <c r="B18112" t="s">
        <v>32409</v>
      </c>
    </row>
    <row r="18113" spans="2:2" x14ac:dyDescent="0.3">
      <c r="B18113" t="s">
        <v>32410</v>
      </c>
    </row>
    <row r="18114" spans="2:2" x14ac:dyDescent="0.3">
      <c r="B18114" t="s">
        <v>32411</v>
      </c>
    </row>
    <row r="18115" spans="2:2" x14ac:dyDescent="0.3">
      <c r="B18115" t="s">
        <v>32412</v>
      </c>
    </row>
    <row r="18116" spans="2:2" x14ac:dyDescent="0.3">
      <c r="B18116" t="s">
        <v>32413</v>
      </c>
    </row>
    <row r="18117" spans="2:2" x14ac:dyDescent="0.3">
      <c r="B18117" t="s">
        <v>32414</v>
      </c>
    </row>
    <row r="18118" spans="2:2" x14ac:dyDescent="0.3">
      <c r="B18118" t="s">
        <v>32415</v>
      </c>
    </row>
    <row r="18119" spans="2:2" x14ac:dyDescent="0.3">
      <c r="B18119" t="s">
        <v>32416</v>
      </c>
    </row>
    <row r="18120" spans="2:2" x14ac:dyDescent="0.3">
      <c r="B18120" t="s">
        <v>32417</v>
      </c>
    </row>
    <row r="18121" spans="2:2" x14ac:dyDescent="0.3">
      <c r="B18121" t="s">
        <v>32418</v>
      </c>
    </row>
    <row r="18122" spans="2:2" x14ac:dyDescent="0.3">
      <c r="B18122" t="s">
        <v>32419</v>
      </c>
    </row>
    <row r="18123" spans="2:2" x14ac:dyDescent="0.3">
      <c r="B18123" t="s">
        <v>32420</v>
      </c>
    </row>
    <row r="18124" spans="2:2" x14ac:dyDescent="0.3">
      <c r="B18124" t="s">
        <v>32421</v>
      </c>
    </row>
    <row r="18125" spans="2:2" x14ac:dyDescent="0.3">
      <c r="B18125" t="s">
        <v>32422</v>
      </c>
    </row>
    <row r="18126" spans="2:2" x14ac:dyDescent="0.3">
      <c r="B18126" t="s">
        <v>32423</v>
      </c>
    </row>
    <row r="18127" spans="2:2" x14ac:dyDescent="0.3">
      <c r="B18127" t="s">
        <v>32424</v>
      </c>
    </row>
    <row r="18128" spans="2:2" x14ac:dyDescent="0.3">
      <c r="B18128" t="s">
        <v>32425</v>
      </c>
    </row>
    <row r="18129" spans="2:2" x14ac:dyDescent="0.3">
      <c r="B18129" t="s">
        <v>32426</v>
      </c>
    </row>
    <row r="18130" spans="2:2" x14ac:dyDescent="0.3">
      <c r="B18130" t="s">
        <v>32427</v>
      </c>
    </row>
    <row r="18131" spans="2:2" x14ac:dyDescent="0.3">
      <c r="B18131" t="s">
        <v>32428</v>
      </c>
    </row>
    <row r="18132" spans="2:2" x14ac:dyDescent="0.3">
      <c r="B18132" t="s">
        <v>32429</v>
      </c>
    </row>
    <row r="18133" spans="2:2" x14ac:dyDescent="0.3">
      <c r="B18133" t="s">
        <v>32430</v>
      </c>
    </row>
    <row r="18134" spans="2:2" x14ac:dyDescent="0.3">
      <c r="B18134" t="s">
        <v>32431</v>
      </c>
    </row>
    <row r="18135" spans="2:2" x14ac:dyDescent="0.3">
      <c r="B18135" t="s">
        <v>32432</v>
      </c>
    </row>
    <row r="18136" spans="2:2" x14ac:dyDescent="0.3">
      <c r="B18136" t="s">
        <v>32433</v>
      </c>
    </row>
    <row r="18137" spans="2:2" x14ac:dyDescent="0.3">
      <c r="B18137" t="s">
        <v>32434</v>
      </c>
    </row>
    <row r="18138" spans="2:2" x14ac:dyDescent="0.3">
      <c r="B18138" t="s">
        <v>32435</v>
      </c>
    </row>
    <row r="18139" spans="2:2" x14ac:dyDescent="0.3">
      <c r="B18139" t="s">
        <v>32436</v>
      </c>
    </row>
    <row r="18140" spans="2:2" x14ac:dyDescent="0.3">
      <c r="B18140" t="s">
        <v>32437</v>
      </c>
    </row>
    <row r="18141" spans="2:2" x14ac:dyDescent="0.3">
      <c r="B18141" t="s">
        <v>32438</v>
      </c>
    </row>
    <row r="18142" spans="2:2" x14ac:dyDescent="0.3">
      <c r="B18142" t="s">
        <v>32439</v>
      </c>
    </row>
    <row r="18143" spans="2:2" x14ac:dyDescent="0.3">
      <c r="B18143" t="s">
        <v>32440</v>
      </c>
    </row>
    <row r="18144" spans="2:2" x14ac:dyDescent="0.3">
      <c r="B18144" t="s">
        <v>32441</v>
      </c>
    </row>
    <row r="18145" spans="2:2" x14ac:dyDescent="0.3">
      <c r="B18145" t="s">
        <v>32442</v>
      </c>
    </row>
    <row r="18146" spans="2:2" x14ac:dyDescent="0.3">
      <c r="B18146" t="s">
        <v>32443</v>
      </c>
    </row>
    <row r="18147" spans="2:2" x14ac:dyDescent="0.3">
      <c r="B18147" t="s">
        <v>32444</v>
      </c>
    </row>
    <row r="18148" spans="2:2" x14ac:dyDescent="0.3">
      <c r="B18148" t="s">
        <v>32445</v>
      </c>
    </row>
    <row r="18149" spans="2:2" x14ac:dyDescent="0.3">
      <c r="B18149" t="s">
        <v>32446</v>
      </c>
    </row>
    <row r="18150" spans="2:2" x14ac:dyDescent="0.3">
      <c r="B18150" t="s">
        <v>32447</v>
      </c>
    </row>
    <row r="18151" spans="2:2" x14ac:dyDescent="0.3">
      <c r="B18151" t="s">
        <v>32448</v>
      </c>
    </row>
    <row r="18152" spans="2:2" x14ac:dyDescent="0.3">
      <c r="B18152" t="s">
        <v>32449</v>
      </c>
    </row>
    <row r="18153" spans="2:2" x14ac:dyDescent="0.3">
      <c r="B18153" t="s">
        <v>32450</v>
      </c>
    </row>
    <row r="18154" spans="2:2" x14ac:dyDescent="0.3">
      <c r="B18154" t="s">
        <v>32451</v>
      </c>
    </row>
    <row r="18155" spans="2:2" x14ac:dyDescent="0.3">
      <c r="B18155" t="s">
        <v>32452</v>
      </c>
    </row>
    <row r="18156" spans="2:2" x14ac:dyDescent="0.3">
      <c r="B18156" t="s">
        <v>32453</v>
      </c>
    </row>
    <row r="18157" spans="2:2" x14ac:dyDescent="0.3">
      <c r="B18157" t="s">
        <v>32454</v>
      </c>
    </row>
    <row r="18158" spans="2:2" x14ac:dyDescent="0.3">
      <c r="B18158" t="s">
        <v>32455</v>
      </c>
    </row>
    <row r="18159" spans="2:2" x14ac:dyDescent="0.3">
      <c r="B18159" t="s">
        <v>32456</v>
      </c>
    </row>
    <row r="18160" spans="2:2" x14ac:dyDescent="0.3">
      <c r="B18160" t="s">
        <v>32457</v>
      </c>
    </row>
    <row r="18161" spans="2:2" x14ac:dyDescent="0.3">
      <c r="B18161" t="s">
        <v>32458</v>
      </c>
    </row>
    <row r="18162" spans="2:2" x14ac:dyDescent="0.3">
      <c r="B18162" t="s">
        <v>32459</v>
      </c>
    </row>
    <row r="18163" spans="2:2" x14ac:dyDescent="0.3">
      <c r="B18163" t="s">
        <v>32460</v>
      </c>
    </row>
    <row r="18164" spans="2:2" x14ac:dyDescent="0.3">
      <c r="B18164" t="s">
        <v>32461</v>
      </c>
    </row>
    <row r="18165" spans="2:2" x14ac:dyDescent="0.3">
      <c r="B18165" t="s">
        <v>32462</v>
      </c>
    </row>
    <row r="18166" spans="2:2" x14ac:dyDescent="0.3">
      <c r="B18166" t="s">
        <v>32463</v>
      </c>
    </row>
    <row r="18167" spans="2:2" x14ac:dyDescent="0.3">
      <c r="B18167" t="s">
        <v>32464</v>
      </c>
    </row>
    <row r="18168" spans="2:2" x14ac:dyDescent="0.3">
      <c r="B18168" t="s">
        <v>32465</v>
      </c>
    </row>
    <row r="18169" spans="2:2" x14ac:dyDescent="0.3">
      <c r="B18169" t="s">
        <v>32466</v>
      </c>
    </row>
    <row r="18170" spans="2:2" x14ac:dyDescent="0.3">
      <c r="B18170" t="s">
        <v>32467</v>
      </c>
    </row>
    <row r="18171" spans="2:2" x14ac:dyDescent="0.3">
      <c r="B18171" t="s">
        <v>32468</v>
      </c>
    </row>
    <row r="18172" spans="2:2" x14ac:dyDescent="0.3">
      <c r="B18172" t="s">
        <v>32469</v>
      </c>
    </row>
    <row r="18173" spans="2:2" x14ac:dyDescent="0.3">
      <c r="B18173" t="s">
        <v>32470</v>
      </c>
    </row>
    <row r="18174" spans="2:2" x14ac:dyDescent="0.3">
      <c r="B18174" t="s">
        <v>32471</v>
      </c>
    </row>
    <row r="18175" spans="2:2" x14ac:dyDescent="0.3">
      <c r="B18175" t="s">
        <v>32472</v>
      </c>
    </row>
    <row r="18176" spans="2:2" x14ac:dyDescent="0.3">
      <c r="B18176" t="s">
        <v>32473</v>
      </c>
    </row>
    <row r="18177" spans="2:2" x14ac:dyDescent="0.3">
      <c r="B18177" t="s">
        <v>32474</v>
      </c>
    </row>
    <row r="18178" spans="2:2" x14ac:dyDescent="0.3">
      <c r="B18178" t="s">
        <v>32475</v>
      </c>
    </row>
    <row r="18179" spans="2:2" x14ac:dyDescent="0.3">
      <c r="B18179" t="s">
        <v>32476</v>
      </c>
    </row>
    <row r="18180" spans="2:2" x14ac:dyDescent="0.3">
      <c r="B18180" t="s">
        <v>32477</v>
      </c>
    </row>
    <row r="18181" spans="2:2" x14ac:dyDescent="0.3">
      <c r="B18181" t="s">
        <v>32478</v>
      </c>
    </row>
    <row r="18182" spans="2:2" x14ac:dyDescent="0.3">
      <c r="B18182" t="s">
        <v>32479</v>
      </c>
    </row>
    <row r="18183" spans="2:2" x14ac:dyDescent="0.3">
      <c r="B18183" t="s">
        <v>32480</v>
      </c>
    </row>
    <row r="18184" spans="2:2" x14ac:dyDescent="0.3">
      <c r="B18184" t="s">
        <v>32481</v>
      </c>
    </row>
    <row r="18185" spans="2:2" x14ac:dyDescent="0.3">
      <c r="B18185" t="s">
        <v>32482</v>
      </c>
    </row>
    <row r="18186" spans="2:2" x14ac:dyDescent="0.3">
      <c r="B18186" t="s">
        <v>32483</v>
      </c>
    </row>
    <row r="18187" spans="2:2" x14ac:dyDescent="0.3">
      <c r="B18187" t="s">
        <v>32484</v>
      </c>
    </row>
    <row r="18188" spans="2:2" x14ac:dyDescent="0.3">
      <c r="B18188" t="s">
        <v>32485</v>
      </c>
    </row>
    <row r="18189" spans="2:2" x14ac:dyDescent="0.3">
      <c r="B18189" t="s">
        <v>32486</v>
      </c>
    </row>
    <row r="18190" spans="2:2" x14ac:dyDescent="0.3">
      <c r="B18190" t="s">
        <v>32487</v>
      </c>
    </row>
    <row r="18191" spans="2:2" x14ac:dyDescent="0.3">
      <c r="B18191" t="s">
        <v>32488</v>
      </c>
    </row>
    <row r="18192" spans="2:2" x14ac:dyDescent="0.3">
      <c r="B18192" t="s">
        <v>32489</v>
      </c>
    </row>
    <row r="18193" spans="2:2" x14ac:dyDescent="0.3">
      <c r="B18193" t="s">
        <v>32490</v>
      </c>
    </row>
    <row r="18194" spans="2:2" x14ac:dyDescent="0.3">
      <c r="B18194" t="s">
        <v>32491</v>
      </c>
    </row>
    <row r="18195" spans="2:2" x14ac:dyDescent="0.3">
      <c r="B18195" t="s">
        <v>32492</v>
      </c>
    </row>
    <row r="18196" spans="2:2" x14ac:dyDescent="0.3">
      <c r="B18196" t="s">
        <v>32493</v>
      </c>
    </row>
    <row r="18197" spans="2:2" x14ac:dyDescent="0.3">
      <c r="B18197" t="s">
        <v>32494</v>
      </c>
    </row>
    <row r="18198" spans="2:2" x14ac:dyDescent="0.3">
      <c r="B18198" t="s">
        <v>32495</v>
      </c>
    </row>
    <row r="18199" spans="2:2" x14ac:dyDescent="0.3">
      <c r="B18199" t="s">
        <v>32496</v>
      </c>
    </row>
    <row r="18200" spans="2:2" x14ac:dyDescent="0.3">
      <c r="B18200" t="s">
        <v>32497</v>
      </c>
    </row>
    <row r="18201" spans="2:2" x14ac:dyDescent="0.3">
      <c r="B18201" t="s">
        <v>32498</v>
      </c>
    </row>
    <row r="18202" spans="2:2" x14ac:dyDescent="0.3">
      <c r="B18202" t="s">
        <v>32499</v>
      </c>
    </row>
    <row r="18203" spans="2:2" x14ac:dyDescent="0.3">
      <c r="B18203" t="s">
        <v>32500</v>
      </c>
    </row>
    <row r="18204" spans="2:2" x14ac:dyDescent="0.3">
      <c r="B18204" t="s">
        <v>32501</v>
      </c>
    </row>
    <row r="18205" spans="2:2" x14ac:dyDescent="0.3">
      <c r="B18205" t="s">
        <v>32502</v>
      </c>
    </row>
    <row r="18206" spans="2:2" x14ac:dyDescent="0.3">
      <c r="B18206" t="s">
        <v>32503</v>
      </c>
    </row>
    <row r="18207" spans="2:2" x14ac:dyDescent="0.3">
      <c r="B18207" t="s">
        <v>32504</v>
      </c>
    </row>
    <row r="18208" spans="2:2" x14ac:dyDescent="0.3">
      <c r="B18208" t="s">
        <v>32505</v>
      </c>
    </row>
    <row r="18209" spans="2:2" x14ac:dyDescent="0.3">
      <c r="B18209" t="s">
        <v>32506</v>
      </c>
    </row>
    <row r="18210" spans="2:2" x14ac:dyDescent="0.3">
      <c r="B18210" t="s">
        <v>32507</v>
      </c>
    </row>
    <row r="18211" spans="2:2" x14ac:dyDescent="0.3">
      <c r="B18211" t="s">
        <v>32508</v>
      </c>
    </row>
    <row r="18212" spans="2:2" x14ac:dyDescent="0.3">
      <c r="B18212" t="s">
        <v>32509</v>
      </c>
    </row>
    <row r="18213" spans="2:2" x14ac:dyDescent="0.3">
      <c r="B18213" t="s">
        <v>32510</v>
      </c>
    </row>
    <row r="18214" spans="2:2" x14ac:dyDescent="0.3">
      <c r="B18214" t="s">
        <v>32511</v>
      </c>
    </row>
    <row r="18215" spans="2:2" x14ac:dyDescent="0.3">
      <c r="B18215" t="s">
        <v>32512</v>
      </c>
    </row>
    <row r="18216" spans="2:2" x14ac:dyDescent="0.3">
      <c r="B18216" t="s">
        <v>32513</v>
      </c>
    </row>
    <row r="18217" spans="2:2" x14ac:dyDescent="0.3">
      <c r="B18217" t="s">
        <v>32514</v>
      </c>
    </row>
    <row r="18218" spans="2:2" x14ac:dyDescent="0.3">
      <c r="B18218" t="s">
        <v>32515</v>
      </c>
    </row>
    <row r="18219" spans="2:2" x14ac:dyDescent="0.3">
      <c r="B18219" t="s">
        <v>32516</v>
      </c>
    </row>
    <row r="18220" spans="2:2" x14ac:dyDescent="0.3">
      <c r="B18220" t="s">
        <v>32517</v>
      </c>
    </row>
    <row r="18221" spans="2:2" x14ac:dyDescent="0.3">
      <c r="B18221" t="s">
        <v>32518</v>
      </c>
    </row>
    <row r="18222" spans="2:2" x14ac:dyDescent="0.3">
      <c r="B18222" t="s">
        <v>32519</v>
      </c>
    </row>
    <row r="18223" spans="2:2" x14ac:dyDescent="0.3">
      <c r="B18223" t="s">
        <v>32520</v>
      </c>
    </row>
    <row r="18224" spans="2:2" x14ac:dyDescent="0.3">
      <c r="B18224" t="s">
        <v>32521</v>
      </c>
    </row>
    <row r="18225" spans="2:2" x14ac:dyDescent="0.3">
      <c r="B18225" t="s">
        <v>32522</v>
      </c>
    </row>
    <row r="18226" spans="2:2" x14ac:dyDescent="0.3">
      <c r="B18226" t="s">
        <v>32523</v>
      </c>
    </row>
    <row r="18227" spans="2:2" x14ac:dyDescent="0.3">
      <c r="B18227" t="s">
        <v>32524</v>
      </c>
    </row>
    <row r="18228" spans="2:2" x14ac:dyDescent="0.3">
      <c r="B18228" t="s">
        <v>32525</v>
      </c>
    </row>
    <row r="18229" spans="2:2" x14ac:dyDescent="0.3">
      <c r="B18229" t="s">
        <v>32526</v>
      </c>
    </row>
    <row r="18230" spans="2:2" x14ac:dyDescent="0.3">
      <c r="B18230" t="s">
        <v>32527</v>
      </c>
    </row>
    <row r="18231" spans="2:2" x14ac:dyDescent="0.3">
      <c r="B18231" t="s">
        <v>32528</v>
      </c>
    </row>
    <row r="18232" spans="2:2" x14ac:dyDescent="0.3">
      <c r="B18232" t="s">
        <v>32529</v>
      </c>
    </row>
    <row r="18233" spans="2:2" x14ac:dyDescent="0.3">
      <c r="B18233" t="s">
        <v>32530</v>
      </c>
    </row>
    <row r="18234" spans="2:2" x14ac:dyDescent="0.3">
      <c r="B18234" t="s">
        <v>32531</v>
      </c>
    </row>
    <row r="18235" spans="2:2" x14ac:dyDescent="0.3">
      <c r="B18235" t="s">
        <v>32532</v>
      </c>
    </row>
    <row r="18236" spans="2:2" x14ac:dyDescent="0.3">
      <c r="B18236" t="s">
        <v>32533</v>
      </c>
    </row>
    <row r="18237" spans="2:2" x14ac:dyDescent="0.3">
      <c r="B18237" t="s">
        <v>32534</v>
      </c>
    </row>
    <row r="18238" spans="2:2" x14ac:dyDescent="0.3">
      <c r="B18238" t="s">
        <v>32535</v>
      </c>
    </row>
    <row r="18239" spans="2:2" x14ac:dyDescent="0.3">
      <c r="B18239" t="s">
        <v>32536</v>
      </c>
    </row>
    <row r="18240" spans="2:2" x14ac:dyDescent="0.3">
      <c r="B18240" t="s">
        <v>32537</v>
      </c>
    </row>
    <row r="18241" spans="2:2" x14ac:dyDescent="0.3">
      <c r="B18241" t="s">
        <v>32538</v>
      </c>
    </row>
    <row r="18242" spans="2:2" x14ac:dyDescent="0.3">
      <c r="B18242" t="s">
        <v>32539</v>
      </c>
    </row>
    <row r="18243" spans="2:2" x14ac:dyDescent="0.3">
      <c r="B18243" t="s">
        <v>32540</v>
      </c>
    </row>
    <row r="18244" spans="2:2" x14ac:dyDescent="0.3">
      <c r="B18244" t="s">
        <v>32541</v>
      </c>
    </row>
    <row r="18245" spans="2:2" x14ac:dyDescent="0.3">
      <c r="B18245" t="s">
        <v>32542</v>
      </c>
    </row>
    <row r="18246" spans="2:2" x14ac:dyDescent="0.3">
      <c r="B18246" t="s">
        <v>32543</v>
      </c>
    </row>
    <row r="18247" spans="2:2" x14ac:dyDescent="0.3">
      <c r="B18247" t="s">
        <v>32544</v>
      </c>
    </row>
    <row r="18248" spans="2:2" x14ac:dyDescent="0.3">
      <c r="B18248" t="s">
        <v>32545</v>
      </c>
    </row>
    <row r="18249" spans="2:2" x14ac:dyDescent="0.3">
      <c r="B18249" t="s">
        <v>32546</v>
      </c>
    </row>
    <row r="18250" spans="2:2" x14ac:dyDescent="0.3">
      <c r="B18250" t="s">
        <v>32547</v>
      </c>
    </row>
    <row r="18251" spans="2:2" x14ac:dyDescent="0.3">
      <c r="B18251" t="s">
        <v>32548</v>
      </c>
    </row>
    <row r="18252" spans="2:2" x14ac:dyDescent="0.3">
      <c r="B18252" t="s">
        <v>32549</v>
      </c>
    </row>
    <row r="18253" spans="2:2" x14ac:dyDescent="0.3">
      <c r="B18253" t="s">
        <v>32550</v>
      </c>
    </row>
    <row r="18254" spans="2:2" x14ac:dyDescent="0.3">
      <c r="B18254" t="s">
        <v>32551</v>
      </c>
    </row>
    <row r="18255" spans="2:2" x14ac:dyDescent="0.3">
      <c r="B18255" t="s">
        <v>32552</v>
      </c>
    </row>
    <row r="18256" spans="2:2" x14ac:dyDescent="0.3">
      <c r="B18256" t="s">
        <v>32553</v>
      </c>
    </row>
    <row r="18257" spans="2:2" x14ac:dyDescent="0.3">
      <c r="B18257" t="s">
        <v>32554</v>
      </c>
    </row>
    <row r="18258" spans="2:2" x14ac:dyDescent="0.3">
      <c r="B18258" t="s">
        <v>32555</v>
      </c>
    </row>
    <row r="18259" spans="2:2" x14ac:dyDescent="0.3">
      <c r="B18259" t="s">
        <v>32556</v>
      </c>
    </row>
    <row r="18260" spans="2:2" x14ac:dyDescent="0.3">
      <c r="B18260" t="s">
        <v>32557</v>
      </c>
    </row>
    <row r="18261" spans="2:2" x14ac:dyDescent="0.3">
      <c r="B18261" t="s">
        <v>32558</v>
      </c>
    </row>
    <row r="18262" spans="2:2" x14ac:dyDescent="0.3">
      <c r="B18262" t="s">
        <v>32559</v>
      </c>
    </row>
    <row r="18263" spans="2:2" x14ac:dyDescent="0.3">
      <c r="B18263" t="s">
        <v>32560</v>
      </c>
    </row>
    <row r="18264" spans="2:2" x14ac:dyDescent="0.3">
      <c r="B18264" t="s">
        <v>32561</v>
      </c>
    </row>
    <row r="18265" spans="2:2" x14ac:dyDescent="0.3">
      <c r="B18265" t="s">
        <v>32562</v>
      </c>
    </row>
    <row r="18266" spans="2:2" x14ac:dyDescent="0.3">
      <c r="B18266" t="s">
        <v>32563</v>
      </c>
    </row>
    <row r="18267" spans="2:2" x14ac:dyDescent="0.3">
      <c r="B18267" t="s">
        <v>32564</v>
      </c>
    </row>
    <row r="18268" spans="2:2" x14ac:dyDescent="0.3">
      <c r="B18268" t="s">
        <v>32565</v>
      </c>
    </row>
    <row r="18269" spans="2:2" x14ac:dyDescent="0.3">
      <c r="B18269" t="s">
        <v>32566</v>
      </c>
    </row>
    <row r="18270" spans="2:2" x14ac:dyDescent="0.3">
      <c r="B18270" t="s">
        <v>32567</v>
      </c>
    </row>
    <row r="18271" spans="2:2" x14ac:dyDescent="0.3">
      <c r="B18271" t="s">
        <v>32568</v>
      </c>
    </row>
    <row r="18272" spans="2:2" x14ac:dyDescent="0.3">
      <c r="B18272" t="s">
        <v>32569</v>
      </c>
    </row>
    <row r="18273" spans="2:2" x14ac:dyDescent="0.3">
      <c r="B18273" t="s">
        <v>32570</v>
      </c>
    </row>
    <row r="18274" spans="2:2" x14ac:dyDescent="0.3">
      <c r="B18274" t="s">
        <v>32571</v>
      </c>
    </row>
    <row r="18275" spans="2:2" x14ac:dyDescent="0.3">
      <c r="B18275" t="s">
        <v>32572</v>
      </c>
    </row>
    <row r="18276" spans="2:2" x14ac:dyDescent="0.3">
      <c r="B18276" t="s">
        <v>32573</v>
      </c>
    </row>
    <row r="18277" spans="2:2" x14ac:dyDescent="0.3">
      <c r="B18277" t="s">
        <v>32574</v>
      </c>
    </row>
    <row r="18278" spans="2:2" x14ac:dyDescent="0.3">
      <c r="B18278" t="s">
        <v>32575</v>
      </c>
    </row>
    <row r="18279" spans="2:2" x14ac:dyDescent="0.3">
      <c r="B18279" t="s">
        <v>32576</v>
      </c>
    </row>
    <row r="18280" spans="2:2" x14ac:dyDescent="0.3">
      <c r="B18280" t="s">
        <v>32577</v>
      </c>
    </row>
    <row r="18281" spans="2:2" x14ac:dyDescent="0.3">
      <c r="B18281" t="s">
        <v>32578</v>
      </c>
    </row>
    <row r="18282" spans="2:2" x14ac:dyDescent="0.3">
      <c r="B18282" t="s">
        <v>32579</v>
      </c>
    </row>
    <row r="18283" spans="2:2" x14ac:dyDescent="0.3">
      <c r="B18283" t="s">
        <v>32580</v>
      </c>
    </row>
    <row r="18284" spans="2:2" x14ac:dyDescent="0.3">
      <c r="B18284" t="s">
        <v>32581</v>
      </c>
    </row>
    <row r="18285" spans="2:2" x14ac:dyDescent="0.3">
      <c r="B18285" t="s">
        <v>32582</v>
      </c>
    </row>
    <row r="18286" spans="2:2" x14ac:dyDescent="0.3">
      <c r="B18286" t="s">
        <v>32583</v>
      </c>
    </row>
    <row r="18287" spans="2:2" x14ac:dyDescent="0.3">
      <c r="B18287" t="s">
        <v>32584</v>
      </c>
    </row>
    <row r="18288" spans="2:2" x14ac:dyDescent="0.3">
      <c r="B18288" t="s">
        <v>32585</v>
      </c>
    </row>
    <row r="18289" spans="2:2" x14ac:dyDescent="0.3">
      <c r="B18289" t="s">
        <v>32586</v>
      </c>
    </row>
    <row r="18290" spans="2:2" x14ac:dyDescent="0.3">
      <c r="B18290" t="s">
        <v>32587</v>
      </c>
    </row>
    <row r="18291" spans="2:2" x14ac:dyDescent="0.3">
      <c r="B18291" t="s">
        <v>32588</v>
      </c>
    </row>
    <row r="18292" spans="2:2" x14ac:dyDescent="0.3">
      <c r="B18292" t="s">
        <v>32589</v>
      </c>
    </row>
    <row r="18293" spans="2:2" x14ac:dyDescent="0.3">
      <c r="B18293" t="s">
        <v>32590</v>
      </c>
    </row>
    <row r="18294" spans="2:2" x14ac:dyDescent="0.3">
      <c r="B18294" t="s">
        <v>32591</v>
      </c>
    </row>
    <row r="18295" spans="2:2" x14ac:dyDescent="0.3">
      <c r="B18295" t="s">
        <v>32592</v>
      </c>
    </row>
    <row r="18296" spans="2:2" x14ac:dyDescent="0.3">
      <c r="B18296" t="s">
        <v>32593</v>
      </c>
    </row>
    <row r="18297" spans="2:2" x14ac:dyDescent="0.3">
      <c r="B18297" t="s">
        <v>32594</v>
      </c>
    </row>
    <row r="18298" spans="2:2" x14ac:dyDescent="0.3">
      <c r="B18298" t="s">
        <v>32595</v>
      </c>
    </row>
    <row r="18299" spans="2:2" x14ac:dyDescent="0.3">
      <c r="B18299" t="s">
        <v>32596</v>
      </c>
    </row>
    <row r="18300" spans="2:2" x14ac:dyDescent="0.3">
      <c r="B18300" t="s">
        <v>32597</v>
      </c>
    </row>
    <row r="18301" spans="2:2" x14ac:dyDescent="0.3">
      <c r="B18301" t="s">
        <v>32598</v>
      </c>
    </row>
    <row r="18302" spans="2:2" x14ac:dyDescent="0.3">
      <c r="B18302" t="s">
        <v>32599</v>
      </c>
    </row>
    <row r="18303" spans="2:2" x14ac:dyDescent="0.3">
      <c r="B18303" t="s">
        <v>32600</v>
      </c>
    </row>
    <row r="18304" spans="2:2" x14ac:dyDescent="0.3">
      <c r="B18304" t="s">
        <v>32601</v>
      </c>
    </row>
    <row r="18305" spans="2:2" x14ac:dyDescent="0.3">
      <c r="B18305" t="s">
        <v>32602</v>
      </c>
    </row>
    <row r="18306" spans="2:2" x14ac:dyDescent="0.3">
      <c r="B18306" t="s">
        <v>32603</v>
      </c>
    </row>
    <row r="18307" spans="2:2" x14ac:dyDescent="0.3">
      <c r="B18307" t="s">
        <v>32604</v>
      </c>
    </row>
    <row r="18308" spans="2:2" x14ac:dyDescent="0.3">
      <c r="B18308" t="s">
        <v>32605</v>
      </c>
    </row>
    <row r="18309" spans="2:2" x14ac:dyDescent="0.3">
      <c r="B18309" t="s">
        <v>32606</v>
      </c>
    </row>
    <row r="18310" spans="2:2" x14ac:dyDescent="0.3">
      <c r="B18310" t="s">
        <v>32607</v>
      </c>
    </row>
    <row r="18311" spans="2:2" x14ac:dyDescent="0.3">
      <c r="B18311" t="s">
        <v>32608</v>
      </c>
    </row>
    <row r="18312" spans="2:2" x14ac:dyDescent="0.3">
      <c r="B18312" t="s">
        <v>32609</v>
      </c>
    </row>
    <row r="18313" spans="2:2" x14ac:dyDescent="0.3">
      <c r="B18313" t="s">
        <v>32610</v>
      </c>
    </row>
    <row r="18314" spans="2:2" x14ac:dyDescent="0.3">
      <c r="B18314" t="s">
        <v>32611</v>
      </c>
    </row>
    <row r="18315" spans="2:2" x14ac:dyDescent="0.3">
      <c r="B18315" t="s">
        <v>32612</v>
      </c>
    </row>
    <row r="18316" spans="2:2" x14ac:dyDescent="0.3">
      <c r="B18316" t="s">
        <v>32613</v>
      </c>
    </row>
    <row r="18317" spans="2:2" x14ac:dyDescent="0.3">
      <c r="B18317" t="s">
        <v>32614</v>
      </c>
    </row>
    <row r="18318" spans="2:2" x14ac:dyDescent="0.3">
      <c r="B18318" t="s">
        <v>32615</v>
      </c>
    </row>
    <row r="18319" spans="2:2" x14ac:dyDescent="0.3">
      <c r="B18319" t="s">
        <v>32616</v>
      </c>
    </row>
    <row r="18320" spans="2:2" x14ac:dyDescent="0.3">
      <c r="B18320" t="s">
        <v>32617</v>
      </c>
    </row>
    <row r="18321" spans="2:2" x14ac:dyDescent="0.3">
      <c r="B18321" t="s">
        <v>32618</v>
      </c>
    </row>
    <row r="18322" spans="2:2" x14ac:dyDescent="0.3">
      <c r="B18322" t="s">
        <v>32619</v>
      </c>
    </row>
    <row r="18323" spans="2:2" x14ac:dyDescent="0.3">
      <c r="B18323" t="s">
        <v>32620</v>
      </c>
    </row>
    <row r="18324" spans="2:2" x14ac:dyDescent="0.3">
      <c r="B18324" t="s">
        <v>32621</v>
      </c>
    </row>
    <row r="18325" spans="2:2" x14ac:dyDescent="0.3">
      <c r="B18325" t="s">
        <v>32622</v>
      </c>
    </row>
    <row r="18326" spans="2:2" x14ac:dyDescent="0.3">
      <c r="B18326" t="s">
        <v>32623</v>
      </c>
    </row>
    <row r="18327" spans="2:2" x14ac:dyDescent="0.3">
      <c r="B18327" t="s">
        <v>32624</v>
      </c>
    </row>
    <row r="18328" spans="2:2" x14ac:dyDescent="0.3">
      <c r="B18328" t="s">
        <v>32625</v>
      </c>
    </row>
    <row r="18329" spans="2:2" x14ac:dyDescent="0.3">
      <c r="B18329" t="s">
        <v>32626</v>
      </c>
    </row>
    <row r="18330" spans="2:2" x14ac:dyDescent="0.3">
      <c r="B18330" t="s">
        <v>32627</v>
      </c>
    </row>
    <row r="18331" spans="2:2" x14ac:dyDescent="0.3">
      <c r="B18331" t="s">
        <v>32628</v>
      </c>
    </row>
    <row r="18332" spans="2:2" x14ac:dyDescent="0.3">
      <c r="B18332" t="s">
        <v>32629</v>
      </c>
    </row>
    <row r="18333" spans="2:2" x14ac:dyDescent="0.3">
      <c r="B18333" t="s">
        <v>32630</v>
      </c>
    </row>
    <row r="18334" spans="2:2" x14ac:dyDescent="0.3">
      <c r="B18334" t="s">
        <v>32631</v>
      </c>
    </row>
    <row r="18335" spans="2:2" x14ac:dyDescent="0.3">
      <c r="B18335" t="s">
        <v>32632</v>
      </c>
    </row>
    <row r="18336" spans="2:2" x14ac:dyDescent="0.3">
      <c r="B18336" t="s">
        <v>32633</v>
      </c>
    </row>
    <row r="18337" spans="2:2" x14ac:dyDescent="0.3">
      <c r="B18337" t="s">
        <v>32634</v>
      </c>
    </row>
    <row r="18338" spans="2:2" x14ac:dyDescent="0.3">
      <c r="B18338" t="s">
        <v>32635</v>
      </c>
    </row>
    <row r="18339" spans="2:2" x14ac:dyDescent="0.3">
      <c r="B18339" t="s">
        <v>32636</v>
      </c>
    </row>
    <row r="18340" spans="2:2" x14ac:dyDescent="0.3">
      <c r="B18340" t="s">
        <v>32637</v>
      </c>
    </row>
    <row r="18341" spans="2:2" x14ac:dyDescent="0.3">
      <c r="B18341" t="s">
        <v>32638</v>
      </c>
    </row>
    <row r="18342" spans="2:2" x14ac:dyDescent="0.3">
      <c r="B18342" t="s">
        <v>32639</v>
      </c>
    </row>
    <row r="18343" spans="2:2" x14ac:dyDescent="0.3">
      <c r="B18343" t="s">
        <v>32640</v>
      </c>
    </row>
    <row r="18344" spans="2:2" x14ac:dyDescent="0.3">
      <c r="B18344" t="s">
        <v>32641</v>
      </c>
    </row>
    <row r="18345" spans="2:2" x14ac:dyDescent="0.3">
      <c r="B18345" t="s">
        <v>32642</v>
      </c>
    </row>
    <row r="18346" spans="2:2" x14ac:dyDescent="0.3">
      <c r="B18346" t="s">
        <v>32643</v>
      </c>
    </row>
    <row r="18347" spans="2:2" x14ac:dyDescent="0.3">
      <c r="B18347" t="s">
        <v>32644</v>
      </c>
    </row>
    <row r="18348" spans="2:2" x14ac:dyDescent="0.3">
      <c r="B18348" t="s">
        <v>32645</v>
      </c>
    </row>
    <row r="18349" spans="2:2" x14ac:dyDescent="0.3">
      <c r="B18349" t="s">
        <v>32646</v>
      </c>
    </row>
    <row r="18350" spans="2:2" x14ac:dyDescent="0.3">
      <c r="B18350" t="s">
        <v>32647</v>
      </c>
    </row>
    <row r="18351" spans="2:2" x14ac:dyDescent="0.3">
      <c r="B18351" t="s">
        <v>32648</v>
      </c>
    </row>
    <row r="18352" spans="2:2" x14ac:dyDescent="0.3">
      <c r="B18352" t="s">
        <v>32649</v>
      </c>
    </row>
    <row r="18353" spans="2:2" x14ac:dyDescent="0.3">
      <c r="B18353" t="s">
        <v>32650</v>
      </c>
    </row>
    <row r="18354" spans="2:2" x14ac:dyDescent="0.3">
      <c r="B18354" t="s">
        <v>32651</v>
      </c>
    </row>
    <row r="18355" spans="2:2" x14ac:dyDescent="0.3">
      <c r="B18355" t="s">
        <v>32652</v>
      </c>
    </row>
    <row r="18356" spans="2:2" x14ac:dyDescent="0.3">
      <c r="B18356" t="s">
        <v>32653</v>
      </c>
    </row>
    <row r="18357" spans="2:2" x14ac:dyDescent="0.3">
      <c r="B18357" t="s">
        <v>32654</v>
      </c>
    </row>
    <row r="18358" spans="2:2" x14ac:dyDescent="0.3">
      <c r="B18358" t="s">
        <v>32655</v>
      </c>
    </row>
    <row r="18359" spans="2:2" x14ac:dyDescent="0.3">
      <c r="B18359" t="s">
        <v>32656</v>
      </c>
    </row>
    <row r="18360" spans="2:2" x14ac:dyDescent="0.3">
      <c r="B18360" t="s">
        <v>32657</v>
      </c>
    </row>
    <row r="18361" spans="2:2" x14ac:dyDescent="0.3">
      <c r="B18361" t="s">
        <v>32658</v>
      </c>
    </row>
    <row r="18362" spans="2:2" x14ac:dyDescent="0.3">
      <c r="B18362" t="s">
        <v>32659</v>
      </c>
    </row>
    <row r="18363" spans="2:2" x14ac:dyDescent="0.3">
      <c r="B18363" t="s">
        <v>32660</v>
      </c>
    </row>
    <row r="18364" spans="2:2" x14ac:dyDescent="0.3">
      <c r="B18364" t="s">
        <v>32661</v>
      </c>
    </row>
    <row r="18365" spans="2:2" x14ac:dyDescent="0.3">
      <c r="B18365" t="s">
        <v>32662</v>
      </c>
    </row>
    <row r="18366" spans="2:2" x14ac:dyDescent="0.3">
      <c r="B18366" t="s">
        <v>32663</v>
      </c>
    </row>
    <row r="18367" spans="2:2" x14ac:dyDescent="0.3">
      <c r="B18367" t="s">
        <v>32664</v>
      </c>
    </row>
    <row r="18368" spans="2:2" x14ac:dyDescent="0.3">
      <c r="B18368" t="s">
        <v>32665</v>
      </c>
    </row>
    <row r="18369" spans="2:2" x14ac:dyDescent="0.3">
      <c r="B18369" t="s">
        <v>32666</v>
      </c>
    </row>
    <row r="18370" spans="2:2" x14ac:dyDescent="0.3">
      <c r="B18370" t="s">
        <v>32667</v>
      </c>
    </row>
    <row r="18371" spans="2:2" x14ac:dyDescent="0.3">
      <c r="B18371" t="s">
        <v>32668</v>
      </c>
    </row>
    <row r="18372" spans="2:2" x14ac:dyDescent="0.3">
      <c r="B18372" t="s">
        <v>32669</v>
      </c>
    </row>
    <row r="18373" spans="2:2" x14ac:dyDescent="0.3">
      <c r="B18373" t="s">
        <v>32670</v>
      </c>
    </row>
    <row r="18374" spans="2:2" x14ac:dyDescent="0.3">
      <c r="B18374" t="s">
        <v>32671</v>
      </c>
    </row>
    <row r="18375" spans="2:2" x14ac:dyDescent="0.3">
      <c r="B18375" t="s">
        <v>32672</v>
      </c>
    </row>
    <row r="18376" spans="2:2" x14ac:dyDescent="0.3">
      <c r="B18376" t="s">
        <v>32673</v>
      </c>
    </row>
    <row r="18377" spans="2:2" x14ac:dyDescent="0.3">
      <c r="B18377" t="s">
        <v>32674</v>
      </c>
    </row>
    <row r="18378" spans="2:2" x14ac:dyDescent="0.3">
      <c r="B18378" t="s">
        <v>32675</v>
      </c>
    </row>
    <row r="18379" spans="2:2" x14ac:dyDescent="0.3">
      <c r="B18379" t="s">
        <v>32676</v>
      </c>
    </row>
    <row r="18380" spans="2:2" x14ac:dyDescent="0.3">
      <c r="B18380" t="s">
        <v>32677</v>
      </c>
    </row>
    <row r="18381" spans="2:2" x14ac:dyDescent="0.3">
      <c r="B18381" t="s">
        <v>32678</v>
      </c>
    </row>
    <row r="18382" spans="2:2" x14ac:dyDescent="0.3">
      <c r="B18382" t="s">
        <v>32679</v>
      </c>
    </row>
    <row r="18383" spans="2:2" x14ac:dyDescent="0.3">
      <c r="B18383" t="s">
        <v>32680</v>
      </c>
    </row>
    <row r="18384" spans="2:2" x14ac:dyDescent="0.3">
      <c r="B18384" t="s">
        <v>32681</v>
      </c>
    </row>
    <row r="18385" spans="2:2" x14ac:dyDescent="0.3">
      <c r="B18385" t="s">
        <v>32682</v>
      </c>
    </row>
    <row r="18386" spans="2:2" x14ac:dyDescent="0.3">
      <c r="B18386" t="s">
        <v>32683</v>
      </c>
    </row>
    <row r="18387" spans="2:2" x14ac:dyDescent="0.3">
      <c r="B18387" t="s">
        <v>32684</v>
      </c>
    </row>
    <row r="18388" spans="2:2" x14ac:dyDescent="0.3">
      <c r="B18388" t="s">
        <v>32685</v>
      </c>
    </row>
    <row r="18389" spans="2:2" x14ac:dyDescent="0.3">
      <c r="B18389" t="s">
        <v>32686</v>
      </c>
    </row>
    <row r="18390" spans="2:2" x14ac:dyDescent="0.3">
      <c r="B18390" t="s">
        <v>32687</v>
      </c>
    </row>
    <row r="18391" spans="2:2" x14ac:dyDescent="0.3">
      <c r="B18391" t="s">
        <v>32688</v>
      </c>
    </row>
    <row r="18392" spans="2:2" x14ac:dyDescent="0.3">
      <c r="B18392" t="s">
        <v>32689</v>
      </c>
    </row>
    <row r="18393" spans="2:2" x14ac:dyDescent="0.3">
      <c r="B18393" t="s">
        <v>32690</v>
      </c>
    </row>
    <row r="18394" spans="2:2" x14ac:dyDescent="0.3">
      <c r="B18394" t="s">
        <v>32691</v>
      </c>
    </row>
    <row r="18395" spans="2:2" x14ac:dyDescent="0.3">
      <c r="B18395" t="s">
        <v>32692</v>
      </c>
    </row>
    <row r="18396" spans="2:2" x14ac:dyDescent="0.3">
      <c r="B18396" t="s">
        <v>32693</v>
      </c>
    </row>
    <row r="18397" spans="2:2" x14ac:dyDescent="0.3">
      <c r="B18397" t="s">
        <v>32694</v>
      </c>
    </row>
    <row r="18398" spans="2:2" x14ac:dyDescent="0.3">
      <c r="B18398" t="s">
        <v>32695</v>
      </c>
    </row>
    <row r="18399" spans="2:2" x14ac:dyDescent="0.3">
      <c r="B18399" t="s">
        <v>32696</v>
      </c>
    </row>
    <row r="18400" spans="2:2" x14ac:dyDescent="0.3">
      <c r="B18400" t="s">
        <v>32697</v>
      </c>
    </row>
    <row r="18401" spans="2:2" x14ac:dyDescent="0.3">
      <c r="B18401" t="s">
        <v>32698</v>
      </c>
    </row>
    <row r="18402" spans="2:2" x14ac:dyDescent="0.3">
      <c r="B18402" t="s">
        <v>32699</v>
      </c>
    </row>
    <row r="18403" spans="2:2" x14ac:dyDescent="0.3">
      <c r="B18403" t="s">
        <v>32700</v>
      </c>
    </row>
    <row r="18404" spans="2:2" x14ac:dyDescent="0.3">
      <c r="B18404" t="s">
        <v>32701</v>
      </c>
    </row>
    <row r="18405" spans="2:2" x14ac:dyDescent="0.3">
      <c r="B18405" t="s">
        <v>32702</v>
      </c>
    </row>
    <row r="18406" spans="2:2" x14ac:dyDescent="0.3">
      <c r="B18406" t="s">
        <v>32703</v>
      </c>
    </row>
    <row r="18407" spans="2:2" x14ac:dyDescent="0.3">
      <c r="B18407" t="s">
        <v>32704</v>
      </c>
    </row>
    <row r="18408" spans="2:2" x14ac:dyDescent="0.3">
      <c r="B18408" t="s">
        <v>32705</v>
      </c>
    </row>
    <row r="18409" spans="2:2" x14ac:dyDescent="0.3">
      <c r="B18409" t="s">
        <v>32706</v>
      </c>
    </row>
    <row r="18410" spans="2:2" x14ac:dyDescent="0.3">
      <c r="B18410" t="s">
        <v>32707</v>
      </c>
    </row>
    <row r="18411" spans="2:2" x14ac:dyDescent="0.3">
      <c r="B18411" t="s">
        <v>32708</v>
      </c>
    </row>
    <row r="18412" spans="2:2" x14ac:dyDescent="0.3">
      <c r="B18412" t="s">
        <v>32709</v>
      </c>
    </row>
    <row r="18413" spans="2:2" x14ac:dyDescent="0.3">
      <c r="B18413" t="s">
        <v>32710</v>
      </c>
    </row>
    <row r="18414" spans="2:2" x14ac:dyDescent="0.3">
      <c r="B18414" t="s">
        <v>32711</v>
      </c>
    </row>
    <row r="18415" spans="2:2" x14ac:dyDescent="0.3">
      <c r="B18415" t="s">
        <v>32712</v>
      </c>
    </row>
    <row r="18416" spans="2:2" x14ac:dyDescent="0.3">
      <c r="B18416" t="s">
        <v>32713</v>
      </c>
    </row>
    <row r="18417" spans="2:2" x14ac:dyDescent="0.3">
      <c r="B18417" t="s">
        <v>32714</v>
      </c>
    </row>
    <row r="18418" spans="2:2" x14ac:dyDescent="0.3">
      <c r="B18418" t="s">
        <v>32715</v>
      </c>
    </row>
    <row r="18419" spans="2:2" x14ac:dyDescent="0.3">
      <c r="B18419" t="s">
        <v>32716</v>
      </c>
    </row>
    <row r="18420" spans="2:2" x14ac:dyDescent="0.3">
      <c r="B18420" t="s">
        <v>32717</v>
      </c>
    </row>
    <row r="18421" spans="2:2" x14ac:dyDescent="0.3">
      <c r="B18421" t="s">
        <v>32718</v>
      </c>
    </row>
    <row r="18422" spans="2:2" x14ac:dyDescent="0.3">
      <c r="B18422" t="s">
        <v>32719</v>
      </c>
    </row>
    <row r="18423" spans="2:2" x14ac:dyDescent="0.3">
      <c r="B18423" t="s">
        <v>32720</v>
      </c>
    </row>
    <row r="18424" spans="2:2" x14ac:dyDescent="0.3">
      <c r="B18424" t="s">
        <v>32721</v>
      </c>
    </row>
    <row r="18425" spans="2:2" x14ac:dyDescent="0.3">
      <c r="B18425" t="s">
        <v>32722</v>
      </c>
    </row>
    <row r="18426" spans="2:2" x14ac:dyDescent="0.3">
      <c r="B18426" t="s">
        <v>32723</v>
      </c>
    </row>
    <row r="18427" spans="2:2" x14ac:dyDescent="0.3">
      <c r="B18427" t="s">
        <v>32724</v>
      </c>
    </row>
    <row r="18428" spans="2:2" x14ac:dyDescent="0.3">
      <c r="B18428" t="s">
        <v>32725</v>
      </c>
    </row>
    <row r="18429" spans="2:2" x14ac:dyDescent="0.3">
      <c r="B18429" t="s">
        <v>32726</v>
      </c>
    </row>
    <row r="18430" spans="2:2" x14ac:dyDescent="0.3">
      <c r="B18430" t="s">
        <v>32727</v>
      </c>
    </row>
    <row r="18431" spans="2:2" x14ac:dyDescent="0.3">
      <c r="B18431" t="s">
        <v>32728</v>
      </c>
    </row>
    <row r="18432" spans="2:2" x14ac:dyDescent="0.3">
      <c r="B18432" t="s">
        <v>32729</v>
      </c>
    </row>
    <row r="18433" spans="2:2" x14ac:dyDescent="0.3">
      <c r="B18433" t="s">
        <v>32730</v>
      </c>
    </row>
    <row r="18434" spans="2:2" x14ac:dyDescent="0.3">
      <c r="B18434" t="s">
        <v>32731</v>
      </c>
    </row>
    <row r="18435" spans="2:2" x14ac:dyDescent="0.3">
      <c r="B18435" t="s">
        <v>32732</v>
      </c>
    </row>
    <row r="18436" spans="2:2" x14ac:dyDescent="0.3">
      <c r="B18436" t="s">
        <v>32733</v>
      </c>
    </row>
    <row r="18437" spans="2:2" x14ac:dyDescent="0.3">
      <c r="B18437" t="s">
        <v>32734</v>
      </c>
    </row>
    <row r="18438" spans="2:2" x14ac:dyDescent="0.3">
      <c r="B18438" t="s">
        <v>32735</v>
      </c>
    </row>
    <row r="18439" spans="2:2" x14ac:dyDescent="0.3">
      <c r="B18439" t="s">
        <v>32736</v>
      </c>
    </row>
    <row r="18440" spans="2:2" x14ac:dyDescent="0.3">
      <c r="B18440" t="s">
        <v>32737</v>
      </c>
    </row>
    <row r="18441" spans="2:2" x14ac:dyDescent="0.3">
      <c r="B18441" t="s">
        <v>32738</v>
      </c>
    </row>
    <row r="18442" spans="2:2" x14ac:dyDescent="0.3">
      <c r="B18442" t="s">
        <v>32739</v>
      </c>
    </row>
    <row r="18443" spans="2:2" x14ac:dyDescent="0.3">
      <c r="B18443" t="s">
        <v>32740</v>
      </c>
    </row>
    <row r="18444" spans="2:2" x14ac:dyDescent="0.3">
      <c r="B18444" t="s">
        <v>32741</v>
      </c>
    </row>
    <row r="18445" spans="2:2" x14ac:dyDescent="0.3">
      <c r="B18445" t="s">
        <v>32742</v>
      </c>
    </row>
    <row r="18446" spans="2:2" x14ac:dyDescent="0.3">
      <c r="B18446" t="s">
        <v>32743</v>
      </c>
    </row>
    <row r="18447" spans="2:2" x14ac:dyDescent="0.3">
      <c r="B18447" t="s">
        <v>32744</v>
      </c>
    </row>
    <row r="18448" spans="2:2" x14ac:dyDescent="0.3">
      <c r="B18448" t="s">
        <v>32745</v>
      </c>
    </row>
    <row r="18449" spans="2:2" x14ac:dyDescent="0.3">
      <c r="B18449" t="s">
        <v>32746</v>
      </c>
    </row>
    <row r="18450" spans="2:2" x14ac:dyDescent="0.3">
      <c r="B18450" t="s">
        <v>32747</v>
      </c>
    </row>
    <row r="18451" spans="2:2" x14ac:dyDescent="0.3">
      <c r="B18451" t="s">
        <v>32748</v>
      </c>
    </row>
    <row r="18452" spans="2:2" x14ac:dyDescent="0.3">
      <c r="B18452" t="s">
        <v>32749</v>
      </c>
    </row>
    <row r="18453" spans="2:2" x14ac:dyDescent="0.3">
      <c r="B18453" t="s">
        <v>32750</v>
      </c>
    </row>
    <row r="18454" spans="2:2" x14ac:dyDescent="0.3">
      <c r="B18454" t="s">
        <v>32751</v>
      </c>
    </row>
    <row r="18455" spans="2:2" x14ac:dyDescent="0.3">
      <c r="B18455" t="s">
        <v>32752</v>
      </c>
    </row>
    <row r="18456" spans="2:2" x14ac:dyDescent="0.3">
      <c r="B18456" t="s">
        <v>32753</v>
      </c>
    </row>
    <row r="18457" spans="2:2" x14ac:dyDescent="0.3">
      <c r="B18457" t="s">
        <v>32754</v>
      </c>
    </row>
    <row r="18458" spans="2:2" x14ac:dyDescent="0.3">
      <c r="B18458" t="s">
        <v>32755</v>
      </c>
    </row>
    <row r="18459" spans="2:2" x14ac:dyDescent="0.3">
      <c r="B18459" t="s">
        <v>32756</v>
      </c>
    </row>
    <row r="18460" spans="2:2" x14ac:dyDescent="0.3">
      <c r="B18460" t="s">
        <v>32757</v>
      </c>
    </row>
    <row r="18461" spans="2:2" x14ac:dyDescent="0.3">
      <c r="B18461" t="s">
        <v>32758</v>
      </c>
    </row>
    <row r="18462" spans="2:2" x14ac:dyDescent="0.3">
      <c r="B18462" t="s">
        <v>32759</v>
      </c>
    </row>
    <row r="18463" spans="2:2" x14ac:dyDescent="0.3">
      <c r="B18463" t="s">
        <v>32760</v>
      </c>
    </row>
    <row r="18464" spans="2:2" x14ac:dyDescent="0.3">
      <c r="B18464" t="s">
        <v>32761</v>
      </c>
    </row>
    <row r="18465" spans="2:2" x14ac:dyDescent="0.3">
      <c r="B18465" t="s">
        <v>32762</v>
      </c>
    </row>
    <row r="18466" spans="2:2" x14ac:dyDescent="0.3">
      <c r="B18466" t="s">
        <v>32763</v>
      </c>
    </row>
    <row r="18467" spans="2:2" x14ac:dyDescent="0.3">
      <c r="B18467" t="s">
        <v>32764</v>
      </c>
    </row>
    <row r="18468" spans="2:2" x14ac:dyDescent="0.3">
      <c r="B18468" t="s">
        <v>32765</v>
      </c>
    </row>
    <row r="18469" spans="2:2" x14ac:dyDescent="0.3">
      <c r="B18469" t="s">
        <v>32766</v>
      </c>
    </row>
    <row r="18470" spans="2:2" x14ac:dyDescent="0.3">
      <c r="B18470" t="s">
        <v>32767</v>
      </c>
    </row>
    <row r="18471" spans="2:2" x14ac:dyDescent="0.3">
      <c r="B18471" t="s">
        <v>32768</v>
      </c>
    </row>
    <row r="18472" spans="2:2" x14ac:dyDescent="0.3">
      <c r="B18472" t="s">
        <v>32769</v>
      </c>
    </row>
    <row r="18473" spans="2:2" x14ac:dyDescent="0.3">
      <c r="B18473" t="s">
        <v>32770</v>
      </c>
    </row>
    <row r="18474" spans="2:2" x14ac:dyDescent="0.3">
      <c r="B18474" t="s">
        <v>32771</v>
      </c>
    </row>
    <row r="18475" spans="2:2" x14ac:dyDescent="0.3">
      <c r="B18475" t="s">
        <v>32772</v>
      </c>
    </row>
    <row r="18476" spans="2:2" x14ac:dyDescent="0.3">
      <c r="B18476" t="s">
        <v>32773</v>
      </c>
    </row>
    <row r="18477" spans="2:2" x14ac:dyDescent="0.3">
      <c r="B18477" t="s">
        <v>32774</v>
      </c>
    </row>
    <row r="18478" spans="2:2" x14ac:dyDescent="0.3">
      <c r="B18478" t="s">
        <v>32775</v>
      </c>
    </row>
    <row r="18479" spans="2:2" x14ac:dyDescent="0.3">
      <c r="B18479" t="s">
        <v>32776</v>
      </c>
    </row>
    <row r="18480" spans="2:2" x14ac:dyDescent="0.3">
      <c r="B18480" t="s">
        <v>32777</v>
      </c>
    </row>
    <row r="18481" spans="2:2" x14ac:dyDescent="0.3">
      <c r="B18481" t="s">
        <v>32778</v>
      </c>
    </row>
    <row r="18482" spans="2:2" x14ac:dyDescent="0.3">
      <c r="B18482" t="s">
        <v>32779</v>
      </c>
    </row>
    <row r="18483" spans="2:2" x14ac:dyDescent="0.3">
      <c r="B18483" t="s">
        <v>32780</v>
      </c>
    </row>
    <row r="18484" spans="2:2" x14ac:dyDescent="0.3">
      <c r="B18484" t="s">
        <v>32781</v>
      </c>
    </row>
    <row r="18485" spans="2:2" x14ac:dyDescent="0.3">
      <c r="B18485" t="s">
        <v>32782</v>
      </c>
    </row>
    <row r="18486" spans="2:2" x14ac:dyDescent="0.3">
      <c r="B18486" t="s">
        <v>32783</v>
      </c>
    </row>
    <row r="18487" spans="2:2" x14ac:dyDescent="0.3">
      <c r="B18487" t="s">
        <v>32784</v>
      </c>
    </row>
    <row r="18488" spans="2:2" x14ac:dyDescent="0.3">
      <c r="B18488" t="s">
        <v>32785</v>
      </c>
    </row>
    <row r="18489" spans="2:2" x14ac:dyDescent="0.3">
      <c r="B18489" t="s">
        <v>32786</v>
      </c>
    </row>
    <row r="18490" spans="2:2" x14ac:dyDescent="0.3">
      <c r="B18490" t="s">
        <v>32787</v>
      </c>
    </row>
    <row r="18491" spans="2:2" x14ac:dyDescent="0.3">
      <c r="B18491" t="s">
        <v>32788</v>
      </c>
    </row>
    <row r="18492" spans="2:2" x14ac:dyDescent="0.3">
      <c r="B18492" t="s">
        <v>32789</v>
      </c>
    </row>
    <row r="18493" spans="2:2" x14ac:dyDescent="0.3">
      <c r="B18493" t="s">
        <v>32790</v>
      </c>
    </row>
    <row r="18494" spans="2:2" x14ac:dyDescent="0.3">
      <c r="B18494" t="s">
        <v>32791</v>
      </c>
    </row>
    <row r="18495" spans="2:2" x14ac:dyDescent="0.3">
      <c r="B18495" t="s">
        <v>32792</v>
      </c>
    </row>
    <row r="18496" spans="2:2" x14ac:dyDescent="0.3">
      <c r="B18496" t="s">
        <v>32793</v>
      </c>
    </row>
    <row r="18497" spans="2:2" x14ac:dyDescent="0.3">
      <c r="B18497" t="s">
        <v>32794</v>
      </c>
    </row>
    <row r="18498" spans="2:2" x14ac:dyDescent="0.3">
      <c r="B18498" t="s">
        <v>32795</v>
      </c>
    </row>
    <row r="18499" spans="2:2" x14ac:dyDescent="0.3">
      <c r="B18499" t="s">
        <v>32796</v>
      </c>
    </row>
    <row r="18500" spans="2:2" x14ac:dyDescent="0.3">
      <c r="B18500" t="s">
        <v>32797</v>
      </c>
    </row>
    <row r="18501" spans="2:2" x14ac:dyDescent="0.3">
      <c r="B18501" t="s">
        <v>32798</v>
      </c>
    </row>
    <row r="18502" spans="2:2" x14ac:dyDescent="0.3">
      <c r="B18502" t="s">
        <v>32799</v>
      </c>
    </row>
    <row r="18503" spans="2:2" x14ac:dyDescent="0.3">
      <c r="B18503" t="s">
        <v>32800</v>
      </c>
    </row>
    <row r="18504" spans="2:2" x14ac:dyDescent="0.3">
      <c r="B18504" t="s">
        <v>32801</v>
      </c>
    </row>
    <row r="18505" spans="2:2" x14ac:dyDescent="0.3">
      <c r="B18505" t="s">
        <v>32802</v>
      </c>
    </row>
    <row r="18506" spans="2:2" x14ac:dyDescent="0.3">
      <c r="B18506" t="s">
        <v>32803</v>
      </c>
    </row>
    <row r="18507" spans="2:2" x14ac:dyDescent="0.3">
      <c r="B18507" t="s">
        <v>32804</v>
      </c>
    </row>
    <row r="18508" spans="2:2" x14ac:dyDescent="0.3">
      <c r="B18508" t="s">
        <v>32805</v>
      </c>
    </row>
    <row r="18509" spans="2:2" x14ac:dyDescent="0.3">
      <c r="B18509" t="s">
        <v>32806</v>
      </c>
    </row>
    <row r="18510" spans="2:2" x14ac:dyDescent="0.3">
      <c r="B18510" t="s">
        <v>32807</v>
      </c>
    </row>
    <row r="18511" spans="2:2" x14ac:dyDescent="0.3">
      <c r="B18511" t="s">
        <v>32808</v>
      </c>
    </row>
    <row r="18512" spans="2:2" x14ac:dyDescent="0.3">
      <c r="B18512" t="s">
        <v>32809</v>
      </c>
    </row>
    <row r="18513" spans="2:2" x14ac:dyDescent="0.3">
      <c r="B18513" t="s">
        <v>32810</v>
      </c>
    </row>
    <row r="18514" spans="2:2" x14ac:dyDescent="0.3">
      <c r="B18514" t="s">
        <v>32811</v>
      </c>
    </row>
    <row r="18515" spans="2:2" x14ac:dyDescent="0.3">
      <c r="B18515" t="s">
        <v>32812</v>
      </c>
    </row>
    <row r="18516" spans="2:2" x14ac:dyDescent="0.3">
      <c r="B18516" t="s">
        <v>32813</v>
      </c>
    </row>
    <row r="18517" spans="2:2" x14ac:dyDescent="0.3">
      <c r="B18517" t="s">
        <v>32814</v>
      </c>
    </row>
    <row r="18518" spans="2:2" x14ac:dyDescent="0.3">
      <c r="B18518" t="s">
        <v>32815</v>
      </c>
    </row>
    <row r="18519" spans="2:2" x14ac:dyDescent="0.3">
      <c r="B18519" t="s">
        <v>32816</v>
      </c>
    </row>
    <row r="18520" spans="2:2" x14ac:dyDescent="0.3">
      <c r="B18520" t="s">
        <v>32817</v>
      </c>
    </row>
    <row r="18521" spans="2:2" x14ac:dyDescent="0.3">
      <c r="B18521" t="s">
        <v>32818</v>
      </c>
    </row>
    <row r="18522" spans="2:2" x14ac:dyDescent="0.3">
      <c r="B18522" t="s">
        <v>32819</v>
      </c>
    </row>
    <row r="18523" spans="2:2" x14ac:dyDescent="0.3">
      <c r="B18523" t="s">
        <v>32820</v>
      </c>
    </row>
    <row r="18524" spans="2:2" x14ac:dyDescent="0.3">
      <c r="B18524" t="s">
        <v>32821</v>
      </c>
    </row>
    <row r="18525" spans="2:2" x14ac:dyDescent="0.3">
      <c r="B18525" t="s">
        <v>32822</v>
      </c>
    </row>
    <row r="18526" spans="2:2" x14ac:dyDescent="0.3">
      <c r="B18526" t="s">
        <v>32823</v>
      </c>
    </row>
    <row r="18527" spans="2:2" x14ac:dyDescent="0.3">
      <c r="B18527" t="s">
        <v>32824</v>
      </c>
    </row>
    <row r="18528" spans="2:2" x14ac:dyDescent="0.3">
      <c r="B18528" t="s">
        <v>32825</v>
      </c>
    </row>
    <row r="18529" spans="2:2" x14ac:dyDescent="0.3">
      <c r="B18529" t="s">
        <v>32826</v>
      </c>
    </row>
    <row r="18530" spans="2:2" x14ac:dyDescent="0.3">
      <c r="B18530" t="s">
        <v>32827</v>
      </c>
    </row>
    <row r="18531" spans="2:2" x14ac:dyDescent="0.3">
      <c r="B18531" t="s">
        <v>32828</v>
      </c>
    </row>
    <row r="18532" spans="2:2" x14ac:dyDescent="0.3">
      <c r="B18532" t="s">
        <v>32829</v>
      </c>
    </row>
    <row r="18533" spans="2:2" x14ac:dyDescent="0.3">
      <c r="B18533" t="s">
        <v>32830</v>
      </c>
    </row>
    <row r="18534" spans="2:2" x14ac:dyDescent="0.3">
      <c r="B18534" t="s">
        <v>32831</v>
      </c>
    </row>
    <row r="18535" spans="2:2" x14ac:dyDescent="0.3">
      <c r="B18535" t="s">
        <v>32832</v>
      </c>
    </row>
    <row r="18536" spans="2:2" x14ac:dyDescent="0.3">
      <c r="B18536" t="s">
        <v>32833</v>
      </c>
    </row>
    <row r="18537" spans="2:2" x14ac:dyDescent="0.3">
      <c r="B18537" t="s">
        <v>32834</v>
      </c>
    </row>
    <row r="18538" spans="2:2" x14ac:dyDescent="0.3">
      <c r="B18538" t="s">
        <v>32835</v>
      </c>
    </row>
    <row r="18539" spans="2:2" x14ac:dyDescent="0.3">
      <c r="B18539" t="s">
        <v>32836</v>
      </c>
    </row>
    <row r="18540" spans="2:2" x14ac:dyDescent="0.3">
      <c r="B18540" t="s">
        <v>32837</v>
      </c>
    </row>
    <row r="18541" spans="2:2" x14ac:dyDescent="0.3">
      <c r="B18541" t="s">
        <v>32838</v>
      </c>
    </row>
    <row r="18542" spans="2:2" x14ac:dyDescent="0.3">
      <c r="B18542" t="s">
        <v>32839</v>
      </c>
    </row>
    <row r="18543" spans="2:2" x14ac:dyDescent="0.3">
      <c r="B18543" t="s">
        <v>32840</v>
      </c>
    </row>
    <row r="18544" spans="2:2" x14ac:dyDescent="0.3">
      <c r="B18544" t="s">
        <v>32841</v>
      </c>
    </row>
    <row r="18545" spans="2:2" x14ac:dyDescent="0.3">
      <c r="B18545" t="s">
        <v>32842</v>
      </c>
    </row>
    <row r="18546" spans="2:2" x14ac:dyDescent="0.3">
      <c r="B18546" t="s">
        <v>32843</v>
      </c>
    </row>
    <row r="18547" spans="2:2" x14ac:dyDescent="0.3">
      <c r="B18547" t="s">
        <v>32844</v>
      </c>
    </row>
    <row r="18548" spans="2:2" x14ac:dyDescent="0.3">
      <c r="B18548" t="s">
        <v>32845</v>
      </c>
    </row>
    <row r="18549" spans="2:2" x14ac:dyDescent="0.3">
      <c r="B18549" t="s">
        <v>32846</v>
      </c>
    </row>
    <row r="18550" spans="2:2" x14ac:dyDescent="0.3">
      <c r="B18550" t="s">
        <v>32847</v>
      </c>
    </row>
    <row r="18551" spans="2:2" x14ac:dyDescent="0.3">
      <c r="B18551" t="s">
        <v>32848</v>
      </c>
    </row>
    <row r="18552" spans="2:2" x14ac:dyDescent="0.3">
      <c r="B18552" t="s">
        <v>32849</v>
      </c>
    </row>
    <row r="18553" spans="2:2" x14ac:dyDescent="0.3">
      <c r="B18553" t="s">
        <v>32850</v>
      </c>
    </row>
    <row r="18554" spans="2:2" x14ac:dyDescent="0.3">
      <c r="B18554" t="s">
        <v>32851</v>
      </c>
    </row>
    <row r="18555" spans="2:2" x14ac:dyDescent="0.3">
      <c r="B18555" t="s">
        <v>32852</v>
      </c>
    </row>
    <row r="18556" spans="2:2" x14ac:dyDescent="0.3">
      <c r="B18556" t="s">
        <v>32853</v>
      </c>
    </row>
    <row r="18557" spans="2:2" x14ac:dyDescent="0.3">
      <c r="B18557" t="s">
        <v>32854</v>
      </c>
    </row>
    <row r="18558" spans="2:2" x14ac:dyDescent="0.3">
      <c r="B18558" t="s">
        <v>32855</v>
      </c>
    </row>
    <row r="18559" spans="2:2" x14ac:dyDescent="0.3">
      <c r="B18559" t="s">
        <v>32856</v>
      </c>
    </row>
    <row r="18560" spans="2:2" x14ac:dyDescent="0.3">
      <c r="B18560" t="s">
        <v>32857</v>
      </c>
    </row>
    <row r="18561" spans="2:2" x14ac:dyDescent="0.3">
      <c r="B18561" t="s">
        <v>32858</v>
      </c>
    </row>
    <row r="18562" spans="2:2" x14ac:dyDescent="0.3">
      <c r="B18562" t="s">
        <v>32859</v>
      </c>
    </row>
    <row r="18563" spans="2:2" x14ac:dyDescent="0.3">
      <c r="B18563" t="s">
        <v>32860</v>
      </c>
    </row>
    <row r="18564" spans="2:2" x14ac:dyDescent="0.3">
      <c r="B18564" t="s">
        <v>32861</v>
      </c>
    </row>
    <row r="18565" spans="2:2" x14ac:dyDescent="0.3">
      <c r="B18565" t="s">
        <v>32862</v>
      </c>
    </row>
    <row r="18566" spans="2:2" x14ac:dyDescent="0.3">
      <c r="B18566" t="s">
        <v>32863</v>
      </c>
    </row>
    <row r="18567" spans="2:2" x14ac:dyDescent="0.3">
      <c r="B18567" t="s">
        <v>32864</v>
      </c>
    </row>
    <row r="18568" spans="2:2" x14ac:dyDescent="0.3">
      <c r="B18568" t="s">
        <v>32865</v>
      </c>
    </row>
    <row r="18569" spans="2:2" x14ac:dyDescent="0.3">
      <c r="B18569" t="s">
        <v>32866</v>
      </c>
    </row>
    <row r="18570" spans="2:2" x14ac:dyDescent="0.3">
      <c r="B18570" t="s">
        <v>32867</v>
      </c>
    </row>
    <row r="18571" spans="2:2" x14ac:dyDescent="0.3">
      <c r="B18571" t="s">
        <v>32868</v>
      </c>
    </row>
    <row r="18572" spans="2:2" x14ac:dyDescent="0.3">
      <c r="B18572" t="s">
        <v>32869</v>
      </c>
    </row>
    <row r="18573" spans="2:2" x14ac:dyDescent="0.3">
      <c r="B18573" t="s">
        <v>32870</v>
      </c>
    </row>
    <row r="18574" spans="2:2" x14ac:dyDescent="0.3">
      <c r="B18574" t="s">
        <v>32871</v>
      </c>
    </row>
    <row r="18575" spans="2:2" x14ac:dyDescent="0.3">
      <c r="B18575" t="s">
        <v>32872</v>
      </c>
    </row>
    <row r="18576" spans="2:2" x14ac:dyDescent="0.3">
      <c r="B18576" t="s">
        <v>32873</v>
      </c>
    </row>
    <row r="18577" spans="2:2" x14ac:dyDescent="0.3">
      <c r="B18577" t="s">
        <v>32874</v>
      </c>
    </row>
    <row r="18578" spans="2:2" x14ac:dyDescent="0.3">
      <c r="B18578" t="s">
        <v>32875</v>
      </c>
    </row>
    <row r="18579" spans="2:2" x14ac:dyDescent="0.3">
      <c r="B18579" t="s">
        <v>32876</v>
      </c>
    </row>
    <row r="18580" spans="2:2" x14ac:dyDescent="0.3">
      <c r="B18580" t="s">
        <v>32877</v>
      </c>
    </row>
    <row r="18581" spans="2:2" x14ac:dyDescent="0.3">
      <c r="B18581" t="s">
        <v>32878</v>
      </c>
    </row>
    <row r="18582" spans="2:2" x14ac:dyDescent="0.3">
      <c r="B18582" t="s">
        <v>32879</v>
      </c>
    </row>
    <row r="18583" spans="2:2" x14ac:dyDescent="0.3">
      <c r="B18583" t="s">
        <v>32880</v>
      </c>
    </row>
    <row r="18584" spans="2:2" x14ac:dyDescent="0.3">
      <c r="B18584" t="s">
        <v>32881</v>
      </c>
    </row>
    <row r="18585" spans="2:2" x14ac:dyDescent="0.3">
      <c r="B18585" t="s">
        <v>32882</v>
      </c>
    </row>
    <row r="18586" spans="2:2" x14ac:dyDescent="0.3">
      <c r="B18586" t="s">
        <v>32883</v>
      </c>
    </row>
    <row r="18587" spans="2:2" x14ac:dyDescent="0.3">
      <c r="B18587" t="s">
        <v>32884</v>
      </c>
    </row>
    <row r="18588" spans="2:2" x14ac:dyDescent="0.3">
      <c r="B18588" t="s">
        <v>32885</v>
      </c>
    </row>
    <row r="18589" spans="2:2" x14ac:dyDescent="0.3">
      <c r="B18589" t="s">
        <v>32886</v>
      </c>
    </row>
    <row r="18590" spans="2:2" x14ac:dyDescent="0.3">
      <c r="B18590" t="s">
        <v>32887</v>
      </c>
    </row>
    <row r="18591" spans="2:2" x14ac:dyDescent="0.3">
      <c r="B18591" t="s">
        <v>32888</v>
      </c>
    </row>
    <row r="18592" spans="2:2" x14ac:dyDescent="0.3">
      <c r="B18592" t="s">
        <v>32889</v>
      </c>
    </row>
    <row r="18593" spans="2:2" x14ac:dyDescent="0.3">
      <c r="B18593" t="s">
        <v>32890</v>
      </c>
    </row>
    <row r="18594" spans="2:2" x14ac:dyDescent="0.3">
      <c r="B18594" t="s">
        <v>32891</v>
      </c>
    </row>
    <row r="18595" spans="2:2" x14ac:dyDescent="0.3">
      <c r="B18595" t="s">
        <v>32892</v>
      </c>
    </row>
    <row r="18596" spans="2:2" x14ac:dyDescent="0.3">
      <c r="B18596" t="s">
        <v>32893</v>
      </c>
    </row>
    <row r="18597" spans="2:2" x14ac:dyDescent="0.3">
      <c r="B18597" t="s">
        <v>32894</v>
      </c>
    </row>
    <row r="18598" spans="2:2" x14ac:dyDescent="0.3">
      <c r="B18598" t="s">
        <v>32895</v>
      </c>
    </row>
    <row r="18599" spans="2:2" x14ac:dyDescent="0.3">
      <c r="B18599" t="s">
        <v>32896</v>
      </c>
    </row>
    <row r="18600" spans="2:2" x14ac:dyDescent="0.3">
      <c r="B18600" t="s">
        <v>32897</v>
      </c>
    </row>
    <row r="18601" spans="2:2" x14ac:dyDescent="0.3">
      <c r="B18601" t="s">
        <v>32898</v>
      </c>
    </row>
    <row r="18602" spans="2:2" x14ac:dyDescent="0.3">
      <c r="B18602" t="s">
        <v>32899</v>
      </c>
    </row>
    <row r="18603" spans="2:2" x14ac:dyDescent="0.3">
      <c r="B18603" t="s">
        <v>32900</v>
      </c>
    </row>
    <row r="18604" spans="2:2" x14ac:dyDescent="0.3">
      <c r="B18604" t="s">
        <v>32901</v>
      </c>
    </row>
    <row r="18605" spans="2:2" x14ac:dyDescent="0.3">
      <c r="B18605" t="s">
        <v>32902</v>
      </c>
    </row>
    <row r="18606" spans="2:2" x14ac:dyDescent="0.3">
      <c r="B18606" t="s">
        <v>32903</v>
      </c>
    </row>
    <row r="18607" spans="2:2" x14ac:dyDescent="0.3">
      <c r="B18607" t="s">
        <v>32904</v>
      </c>
    </row>
    <row r="18608" spans="2:2" x14ac:dyDescent="0.3">
      <c r="B18608" t="s">
        <v>32905</v>
      </c>
    </row>
    <row r="18609" spans="2:2" x14ac:dyDescent="0.3">
      <c r="B18609" t="s">
        <v>32906</v>
      </c>
    </row>
    <row r="18610" spans="2:2" x14ac:dyDescent="0.3">
      <c r="B18610" t="s">
        <v>32907</v>
      </c>
    </row>
    <row r="18611" spans="2:2" x14ac:dyDescent="0.3">
      <c r="B18611" t="s">
        <v>32908</v>
      </c>
    </row>
    <row r="18612" spans="2:2" x14ac:dyDescent="0.3">
      <c r="B18612" t="s">
        <v>32909</v>
      </c>
    </row>
    <row r="18613" spans="2:2" x14ac:dyDescent="0.3">
      <c r="B18613" t="s">
        <v>32910</v>
      </c>
    </row>
    <row r="18614" spans="2:2" x14ac:dyDescent="0.3">
      <c r="B18614" t="s">
        <v>32911</v>
      </c>
    </row>
    <row r="18615" spans="2:2" x14ac:dyDescent="0.3">
      <c r="B18615" t="s">
        <v>32912</v>
      </c>
    </row>
    <row r="18616" spans="2:2" x14ac:dyDescent="0.3">
      <c r="B18616" t="s">
        <v>32913</v>
      </c>
    </row>
    <row r="18617" spans="2:2" x14ac:dyDescent="0.3">
      <c r="B18617" t="s">
        <v>32914</v>
      </c>
    </row>
    <row r="18618" spans="2:2" x14ac:dyDescent="0.3">
      <c r="B18618" t="s">
        <v>32915</v>
      </c>
    </row>
    <row r="18619" spans="2:2" x14ac:dyDescent="0.3">
      <c r="B18619" t="s">
        <v>32916</v>
      </c>
    </row>
    <row r="18620" spans="2:2" x14ac:dyDescent="0.3">
      <c r="B18620" t="s">
        <v>32917</v>
      </c>
    </row>
    <row r="18621" spans="2:2" x14ac:dyDescent="0.3">
      <c r="B18621" t="s">
        <v>32918</v>
      </c>
    </row>
    <row r="18622" spans="2:2" x14ac:dyDescent="0.3">
      <c r="B18622" t="s">
        <v>32919</v>
      </c>
    </row>
    <row r="18623" spans="2:2" x14ac:dyDescent="0.3">
      <c r="B18623" t="s">
        <v>32920</v>
      </c>
    </row>
    <row r="18624" spans="2:2" x14ac:dyDescent="0.3">
      <c r="B18624" t="s">
        <v>32921</v>
      </c>
    </row>
    <row r="18625" spans="2:2" x14ac:dyDescent="0.3">
      <c r="B18625" t="s">
        <v>32922</v>
      </c>
    </row>
    <row r="18626" spans="2:2" x14ac:dyDescent="0.3">
      <c r="B18626" t="s">
        <v>32923</v>
      </c>
    </row>
    <row r="18627" spans="2:2" x14ac:dyDescent="0.3">
      <c r="B18627" t="s">
        <v>32924</v>
      </c>
    </row>
    <row r="18628" spans="2:2" x14ac:dyDescent="0.3">
      <c r="B18628" t="s">
        <v>32925</v>
      </c>
    </row>
    <row r="18629" spans="2:2" x14ac:dyDescent="0.3">
      <c r="B18629" t="s">
        <v>32926</v>
      </c>
    </row>
    <row r="18630" spans="2:2" x14ac:dyDescent="0.3">
      <c r="B18630" t="s">
        <v>32927</v>
      </c>
    </row>
    <row r="18631" spans="2:2" x14ac:dyDescent="0.3">
      <c r="B18631" t="s">
        <v>32928</v>
      </c>
    </row>
    <row r="18632" spans="2:2" x14ac:dyDescent="0.3">
      <c r="B18632" t="s">
        <v>32929</v>
      </c>
    </row>
    <row r="18633" spans="2:2" x14ac:dyDescent="0.3">
      <c r="B18633" t="s">
        <v>32930</v>
      </c>
    </row>
    <row r="18634" spans="2:2" x14ac:dyDescent="0.3">
      <c r="B18634" t="s">
        <v>32931</v>
      </c>
    </row>
    <row r="18635" spans="2:2" x14ac:dyDescent="0.3">
      <c r="B18635" t="s">
        <v>32932</v>
      </c>
    </row>
    <row r="18636" spans="2:2" x14ac:dyDescent="0.3">
      <c r="B18636" t="s">
        <v>32933</v>
      </c>
    </row>
    <row r="18637" spans="2:2" x14ac:dyDescent="0.3">
      <c r="B18637" t="s">
        <v>32934</v>
      </c>
    </row>
    <row r="18638" spans="2:2" x14ac:dyDescent="0.3">
      <c r="B18638" t="s">
        <v>32935</v>
      </c>
    </row>
    <row r="18639" spans="2:2" x14ac:dyDescent="0.3">
      <c r="B18639" t="s">
        <v>32936</v>
      </c>
    </row>
    <row r="18640" spans="2:2" x14ac:dyDescent="0.3">
      <c r="B18640" t="s">
        <v>32937</v>
      </c>
    </row>
    <row r="18641" spans="2:2" x14ac:dyDescent="0.3">
      <c r="B18641" t="s">
        <v>32938</v>
      </c>
    </row>
    <row r="18642" spans="2:2" x14ac:dyDescent="0.3">
      <c r="B18642" t="s">
        <v>32939</v>
      </c>
    </row>
    <row r="18643" spans="2:2" x14ac:dyDescent="0.3">
      <c r="B18643" t="s">
        <v>32940</v>
      </c>
    </row>
    <row r="18644" spans="2:2" x14ac:dyDescent="0.3">
      <c r="B18644" t="s">
        <v>32941</v>
      </c>
    </row>
    <row r="18645" spans="2:2" x14ac:dyDescent="0.3">
      <c r="B18645" t="s">
        <v>32942</v>
      </c>
    </row>
    <row r="18646" spans="2:2" x14ac:dyDescent="0.3">
      <c r="B18646" t="s">
        <v>32943</v>
      </c>
    </row>
    <row r="18647" spans="2:2" x14ac:dyDescent="0.3">
      <c r="B18647" t="s">
        <v>32944</v>
      </c>
    </row>
    <row r="18648" spans="2:2" x14ac:dyDescent="0.3">
      <c r="B18648" t="s">
        <v>32945</v>
      </c>
    </row>
    <row r="18649" spans="2:2" x14ac:dyDescent="0.3">
      <c r="B18649" t="s">
        <v>32946</v>
      </c>
    </row>
    <row r="18650" spans="2:2" x14ac:dyDescent="0.3">
      <c r="B18650" t="s">
        <v>32947</v>
      </c>
    </row>
    <row r="18651" spans="2:2" x14ac:dyDescent="0.3">
      <c r="B18651" t="s">
        <v>32948</v>
      </c>
    </row>
    <row r="18652" spans="2:2" x14ac:dyDescent="0.3">
      <c r="B18652" t="s">
        <v>32949</v>
      </c>
    </row>
    <row r="18653" spans="2:2" x14ac:dyDescent="0.3">
      <c r="B18653" t="s">
        <v>32950</v>
      </c>
    </row>
    <row r="18654" spans="2:2" x14ac:dyDescent="0.3">
      <c r="B18654" t="s">
        <v>32951</v>
      </c>
    </row>
    <row r="18655" spans="2:2" x14ac:dyDescent="0.3">
      <c r="B18655" t="s">
        <v>32952</v>
      </c>
    </row>
    <row r="18656" spans="2:2" x14ac:dyDescent="0.3">
      <c r="B18656" t="s">
        <v>32953</v>
      </c>
    </row>
    <row r="18657" spans="2:2" x14ac:dyDescent="0.3">
      <c r="B18657" t="s">
        <v>32954</v>
      </c>
    </row>
    <row r="18658" spans="2:2" x14ac:dyDescent="0.3">
      <c r="B18658" t="s">
        <v>32955</v>
      </c>
    </row>
    <row r="18659" spans="2:2" x14ac:dyDescent="0.3">
      <c r="B18659" t="s">
        <v>32956</v>
      </c>
    </row>
    <row r="18660" spans="2:2" x14ac:dyDescent="0.3">
      <c r="B18660" t="s">
        <v>32957</v>
      </c>
    </row>
    <row r="18661" spans="2:2" x14ac:dyDescent="0.3">
      <c r="B18661" t="s">
        <v>32958</v>
      </c>
    </row>
    <row r="18662" spans="2:2" x14ac:dyDescent="0.3">
      <c r="B18662" t="s">
        <v>32959</v>
      </c>
    </row>
    <row r="18663" spans="2:2" x14ac:dyDescent="0.3">
      <c r="B18663" t="s">
        <v>32960</v>
      </c>
    </row>
    <row r="18664" spans="2:2" x14ac:dyDescent="0.3">
      <c r="B18664" t="s">
        <v>32961</v>
      </c>
    </row>
    <row r="18665" spans="2:2" x14ac:dyDescent="0.3">
      <c r="B18665" t="s">
        <v>32962</v>
      </c>
    </row>
    <row r="18666" spans="2:2" x14ac:dyDescent="0.3">
      <c r="B18666" t="s">
        <v>32963</v>
      </c>
    </row>
    <row r="18667" spans="2:2" x14ac:dyDescent="0.3">
      <c r="B18667" t="s">
        <v>32964</v>
      </c>
    </row>
    <row r="18668" spans="2:2" x14ac:dyDescent="0.3">
      <c r="B18668" t="s">
        <v>32965</v>
      </c>
    </row>
    <row r="18669" spans="2:2" x14ac:dyDescent="0.3">
      <c r="B18669" t="s">
        <v>32966</v>
      </c>
    </row>
    <row r="18670" spans="2:2" x14ac:dyDescent="0.3">
      <c r="B18670" t="s">
        <v>32967</v>
      </c>
    </row>
    <row r="18671" spans="2:2" x14ac:dyDescent="0.3">
      <c r="B18671" t="s">
        <v>32968</v>
      </c>
    </row>
    <row r="18672" spans="2:2" x14ac:dyDescent="0.3">
      <c r="B18672" t="s">
        <v>32969</v>
      </c>
    </row>
    <row r="18673" spans="2:2" x14ac:dyDescent="0.3">
      <c r="B18673" t="s">
        <v>32970</v>
      </c>
    </row>
    <row r="18674" spans="2:2" x14ac:dyDescent="0.3">
      <c r="B18674" t="s">
        <v>32971</v>
      </c>
    </row>
    <row r="18675" spans="2:2" x14ac:dyDescent="0.3">
      <c r="B18675" t="s">
        <v>32972</v>
      </c>
    </row>
    <row r="18676" spans="2:2" x14ac:dyDescent="0.3">
      <c r="B18676" t="s">
        <v>32973</v>
      </c>
    </row>
    <row r="18677" spans="2:2" x14ac:dyDescent="0.3">
      <c r="B18677" t="s">
        <v>32974</v>
      </c>
    </row>
    <row r="18678" spans="2:2" x14ac:dyDescent="0.3">
      <c r="B18678" t="s">
        <v>32975</v>
      </c>
    </row>
    <row r="18679" spans="2:2" x14ac:dyDescent="0.3">
      <c r="B18679" t="s">
        <v>32976</v>
      </c>
    </row>
    <row r="18680" spans="2:2" x14ac:dyDescent="0.3">
      <c r="B18680" t="s">
        <v>32977</v>
      </c>
    </row>
    <row r="18681" spans="2:2" x14ac:dyDescent="0.3">
      <c r="B18681" t="s">
        <v>32978</v>
      </c>
    </row>
    <row r="18682" spans="2:2" x14ac:dyDescent="0.3">
      <c r="B18682" t="s">
        <v>32979</v>
      </c>
    </row>
    <row r="18683" spans="2:2" x14ac:dyDescent="0.3">
      <c r="B18683" t="s">
        <v>32980</v>
      </c>
    </row>
    <row r="18684" spans="2:2" x14ac:dyDescent="0.3">
      <c r="B18684" t="s">
        <v>32981</v>
      </c>
    </row>
    <row r="18685" spans="2:2" x14ac:dyDescent="0.3">
      <c r="B18685" t="s">
        <v>32982</v>
      </c>
    </row>
    <row r="18686" spans="2:2" x14ac:dyDescent="0.3">
      <c r="B18686" t="s">
        <v>32983</v>
      </c>
    </row>
    <row r="18687" spans="2:2" x14ac:dyDescent="0.3">
      <c r="B18687" t="s">
        <v>32984</v>
      </c>
    </row>
    <row r="18688" spans="2:2" x14ac:dyDescent="0.3">
      <c r="B18688" t="s">
        <v>32985</v>
      </c>
    </row>
    <row r="18689" spans="2:2" x14ac:dyDescent="0.3">
      <c r="B18689" t="s">
        <v>32986</v>
      </c>
    </row>
    <row r="18690" spans="2:2" x14ac:dyDescent="0.3">
      <c r="B18690" t="s">
        <v>32987</v>
      </c>
    </row>
    <row r="18691" spans="2:2" x14ac:dyDescent="0.3">
      <c r="B18691" t="s">
        <v>32988</v>
      </c>
    </row>
    <row r="18692" spans="2:2" x14ac:dyDescent="0.3">
      <c r="B18692" t="s">
        <v>32989</v>
      </c>
    </row>
    <row r="18693" spans="2:2" x14ac:dyDescent="0.3">
      <c r="B18693" t="s">
        <v>32990</v>
      </c>
    </row>
    <row r="18694" spans="2:2" x14ac:dyDescent="0.3">
      <c r="B18694" t="s">
        <v>32991</v>
      </c>
    </row>
    <row r="18695" spans="2:2" x14ac:dyDescent="0.3">
      <c r="B18695" t="s">
        <v>32992</v>
      </c>
    </row>
    <row r="18696" spans="2:2" x14ac:dyDescent="0.3">
      <c r="B18696" t="s">
        <v>32993</v>
      </c>
    </row>
    <row r="18697" spans="2:2" x14ac:dyDescent="0.3">
      <c r="B18697" t="s">
        <v>32994</v>
      </c>
    </row>
    <row r="18698" spans="2:2" x14ac:dyDescent="0.3">
      <c r="B18698" t="s">
        <v>32995</v>
      </c>
    </row>
    <row r="18699" spans="2:2" x14ac:dyDescent="0.3">
      <c r="B18699" t="s">
        <v>32996</v>
      </c>
    </row>
    <row r="18700" spans="2:2" x14ac:dyDescent="0.3">
      <c r="B18700" t="s">
        <v>32997</v>
      </c>
    </row>
    <row r="18701" spans="2:2" x14ac:dyDescent="0.3">
      <c r="B18701" t="s">
        <v>32998</v>
      </c>
    </row>
    <row r="18702" spans="2:2" x14ac:dyDescent="0.3">
      <c r="B18702" t="s">
        <v>32999</v>
      </c>
    </row>
    <row r="18703" spans="2:2" x14ac:dyDescent="0.3">
      <c r="B18703" t="s">
        <v>33000</v>
      </c>
    </row>
    <row r="18704" spans="2:2" x14ac:dyDescent="0.3">
      <c r="B18704" t="s">
        <v>33001</v>
      </c>
    </row>
    <row r="18705" spans="2:2" x14ac:dyDescent="0.3">
      <c r="B18705" t="s">
        <v>33002</v>
      </c>
    </row>
    <row r="18706" spans="2:2" x14ac:dyDescent="0.3">
      <c r="B18706" t="s">
        <v>33003</v>
      </c>
    </row>
    <row r="18707" spans="2:2" x14ac:dyDescent="0.3">
      <c r="B18707" t="s">
        <v>33004</v>
      </c>
    </row>
    <row r="18708" spans="2:2" x14ac:dyDescent="0.3">
      <c r="B18708" t="s">
        <v>33005</v>
      </c>
    </row>
    <row r="18709" spans="2:2" x14ac:dyDescent="0.3">
      <c r="B18709" t="s">
        <v>33006</v>
      </c>
    </row>
    <row r="18710" spans="2:2" x14ac:dyDescent="0.3">
      <c r="B18710" t="s">
        <v>33007</v>
      </c>
    </row>
    <row r="18711" spans="2:2" x14ac:dyDescent="0.3">
      <c r="B18711" t="s">
        <v>33008</v>
      </c>
    </row>
    <row r="18712" spans="2:2" x14ac:dyDescent="0.3">
      <c r="B18712" t="s">
        <v>33009</v>
      </c>
    </row>
    <row r="18713" spans="2:2" x14ac:dyDescent="0.3">
      <c r="B18713" t="s">
        <v>33010</v>
      </c>
    </row>
    <row r="18714" spans="2:2" x14ac:dyDescent="0.3">
      <c r="B18714" t="s">
        <v>33011</v>
      </c>
    </row>
    <row r="18715" spans="2:2" x14ac:dyDescent="0.3">
      <c r="B18715" t="s">
        <v>33012</v>
      </c>
    </row>
    <row r="18716" spans="2:2" x14ac:dyDescent="0.3">
      <c r="B18716" t="s">
        <v>33013</v>
      </c>
    </row>
    <row r="18717" spans="2:2" x14ac:dyDescent="0.3">
      <c r="B18717" t="s">
        <v>33014</v>
      </c>
    </row>
    <row r="18718" spans="2:2" x14ac:dyDescent="0.3">
      <c r="B18718" t="s">
        <v>33015</v>
      </c>
    </row>
    <row r="18719" spans="2:2" x14ac:dyDescent="0.3">
      <c r="B18719" t="s">
        <v>33016</v>
      </c>
    </row>
    <row r="18720" spans="2:2" x14ac:dyDescent="0.3">
      <c r="B18720" t="s">
        <v>33017</v>
      </c>
    </row>
    <row r="18721" spans="2:2" x14ac:dyDescent="0.3">
      <c r="B18721" t="s">
        <v>33018</v>
      </c>
    </row>
    <row r="18722" spans="2:2" x14ac:dyDescent="0.3">
      <c r="B18722" t="s">
        <v>33019</v>
      </c>
    </row>
    <row r="18723" spans="2:2" x14ac:dyDescent="0.3">
      <c r="B18723" t="s">
        <v>33020</v>
      </c>
    </row>
    <row r="18724" spans="2:2" x14ac:dyDescent="0.3">
      <c r="B18724" t="s">
        <v>33021</v>
      </c>
    </row>
    <row r="18725" spans="2:2" x14ac:dyDescent="0.3">
      <c r="B18725" t="s">
        <v>33022</v>
      </c>
    </row>
    <row r="18726" spans="2:2" x14ac:dyDescent="0.3">
      <c r="B18726" t="s">
        <v>33023</v>
      </c>
    </row>
    <row r="18727" spans="2:2" x14ac:dyDescent="0.3">
      <c r="B18727" t="s">
        <v>33024</v>
      </c>
    </row>
    <row r="18728" spans="2:2" x14ac:dyDescent="0.3">
      <c r="B18728" t="s">
        <v>33025</v>
      </c>
    </row>
    <row r="18729" spans="2:2" x14ac:dyDescent="0.3">
      <c r="B18729" t="s">
        <v>33026</v>
      </c>
    </row>
    <row r="18730" spans="2:2" x14ac:dyDescent="0.3">
      <c r="B18730" t="s">
        <v>33027</v>
      </c>
    </row>
    <row r="18731" spans="2:2" x14ac:dyDescent="0.3">
      <c r="B18731" t="s">
        <v>33028</v>
      </c>
    </row>
    <row r="18732" spans="2:2" x14ac:dyDescent="0.3">
      <c r="B18732" t="s">
        <v>33029</v>
      </c>
    </row>
    <row r="18733" spans="2:2" x14ac:dyDescent="0.3">
      <c r="B18733" t="s">
        <v>33030</v>
      </c>
    </row>
    <row r="18734" spans="2:2" x14ac:dyDescent="0.3">
      <c r="B18734" t="s">
        <v>33031</v>
      </c>
    </row>
    <row r="18735" spans="2:2" x14ac:dyDescent="0.3">
      <c r="B18735" t="s">
        <v>33032</v>
      </c>
    </row>
    <row r="18736" spans="2:2" x14ac:dyDescent="0.3">
      <c r="B18736" t="s">
        <v>33033</v>
      </c>
    </row>
    <row r="18737" spans="2:2" x14ac:dyDescent="0.3">
      <c r="B18737" t="s">
        <v>33034</v>
      </c>
    </row>
    <row r="18738" spans="2:2" x14ac:dyDescent="0.3">
      <c r="B18738" t="s">
        <v>33035</v>
      </c>
    </row>
    <row r="18739" spans="2:2" x14ac:dyDescent="0.3">
      <c r="B18739" t="s">
        <v>33036</v>
      </c>
    </row>
    <row r="18740" spans="2:2" x14ac:dyDescent="0.3">
      <c r="B18740" t="s">
        <v>33037</v>
      </c>
    </row>
    <row r="18741" spans="2:2" x14ac:dyDescent="0.3">
      <c r="B18741" t="s">
        <v>33038</v>
      </c>
    </row>
    <row r="18742" spans="2:2" x14ac:dyDescent="0.3">
      <c r="B18742" t="s">
        <v>33039</v>
      </c>
    </row>
    <row r="18743" spans="2:2" x14ac:dyDescent="0.3">
      <c r="B18743" t="s">
        <v>33040</v>
      </c>
    </row>
    <row r="18744" spans="2:2" x14ac:dyDescent="0.3">
      <c r="B18744" t="s">
        <v>33041</v>
      </c>
    </row>
    <row r="18745" spans="2:2" x14ac:dyDescent="0.3">
      <c r="B18745" t="s">
        <v>33042</v>
      </c>
    </row>
    <row r="18746" spans="2:2" x14ac:dyDescent="0.3">
      <c r="B18746" t="s">
        <v>33043</v>
      </c>
    </row>
    <row r="18747" spans="2:2" x14ac:dyDescent="0.3">
      <c r="B18747" t="s">
        <v>33044</v>
      </c>
    </row>
    <row r="18748" spans="2:2" x14ac:dyDescent="0.3">
      <c r="B18748" t="s">
        <v>33045</v>
      </c>
    </row>
    <row r="18749" spans="2:2" x14ac:dyDescent="0.3">
      <c r="B18749" t="s">
        <v>33046</v>
      </c>
    </row>
    <row r="18750" spans="2:2" x14ac:dyDescent="0.3">
      <c r="B18750" t="s">
        <v>33047</v>
      </c>
    </row>
    <row r="18751" spans="2:2" x14ac:dyDescent="0.3">
      <c r="B18751" t="s">
        <v>33048</v>
      </c>
    </row>
    <row r="18752" spans="2:2" x14ac:dyDescent="0.3">
      <c r="B18752" t="s">
        <v>33049</v>
      </c>
    </row>
    <row r="18753" spans="2:2" x14ac:dyDescent="0.3">
      <c r="B18753" t="s">
        <v>33050</v>
      </c>
    </row>
    <row r="18754" spans="2:2" x14ac:dyDescent="0.3">
      <c r="B18754" t="s">
        <v>33051</v>
      </c>
    </row>
    <row r="18755" spans="2:2" x14ac:dyDescent="0.3">
      <c r="B18755" t="s">
        <v>33052</v>
      </c>
    </row>
    <row r="18756" spans="2:2" x14ac:dyDescent="0.3">
      <c r="B18756" t="s">
        <v>33053</v>
      </c>
    </row>
    <row r="18757" spans="2:2" x14ac:dyDescent="0.3">
      <c r="B18757" t="s">
        <v>33054</v>
      </c>
    </row>
    <row r="18758" spans="2:2" x14ac:dyDescent="0.3">
      <c r="B18758" t="s">
        <v>33055</v>
      </c>
    </row>
    <row r="18759" spans="2:2" x14ac:dyDescent="0.3">
      <c r="B18759" t="s">
        <v>33056</v>
      </c>
    </row>
    <row r="18760" spans="2:2" x14ac:dyDescent="0.3">
      <c r="B18760" t="s">
        <v>33057</v>
      </c>
    </row>
    <row r="18761" spans="2:2" x14ac:dyDescent="0.3">
      <c r="B18761" t="s">
        <v>33058</v>
      </c>
    </row>
    <row r="18762" spans="2:2" x14ac:dyDescent="0.3">
      <c r="B18762" t="s">
        <v>33059</v>
      </c>
    </row>
    <row r="18763" spans="2:2" x14ac:dyDescent="0.3">
      <c r="B18763" t="s">
        <v>33060</v>
      </c>
    </row>
    <row r="18764" spans="2:2" x14ac:dyDescent="0.3">
      <c r="B18764" t="s">
        <v>33061</v>
      </c>
    </row>
    <row r="18765" spans="2:2" x14ac:dyDescent="0.3">
      <c r="B18765" t="s">
        <v>33062</v>
      </c>
    </row>
    <row r="18766" spans="2:2" x14ac:dyDescent="0.3">
      <c r="B18766" t="s">
        <v>33063</v>
      </c>
    </row>
    <row r="18767" spans="2:2" x14ac:dyDescent="0.3">
      <c r="B18767" t="s">
        <v>33064</v>
      </c>
    </row>
    <row r="18768" spans="2:2" x14ac:dyDescent="0.3">
      <c r="B18768" t="s">
        <v>33065</v>
      </c>
    </row>
    <row r="18769" spans="2:2" x14ac:dyDescent="0.3">
      <c r="B18769" t="s">
        <v>33066</v>
      </c>
    </row>
    <row r="18770" spans="2:2" x14ac:dyDescent="0.3">
      <c r="B18770" t="s">
        <v>33067</v>
      </c>
    </row>
    <row r="18771" spans="2:2" x14ac:dyDescent="0.3">
      <c r="B18771" t="s">
        <v>33068</v>
      </c>
    </row>
    <row r="18772" spans="2:2" x14ac:dyDescent="0.3">
      <c r="B18772" t="s">
        <v>33069</v>
      </c>
    </row>
    <row r="18773" spans="2:2" x14ac:dyDescent="0.3">
      <c r="B18773" t="s">
        <v>33070</v>
      </c>
    </row>
    <row r="18774" spans="2:2" x14ac:dyDescent="0.3">
      <c r="B18774" t="s">
        <v>33071</v>
      </c>
    </row>
    <row r="18775" spans="2:2" x14ac:dyDescent="0.3">
      <c r="B18775" t="s">
        <v>33072</v>
      </c>
    </row>
    <row r="18776" spans="2:2" x14ac:dyDescent="0.3">
      <c r="B18776" t="s">
        <v>33073</v>
      </c>
    </row>
    <row r="18777" spans="2:2" x14ac:dyDescent="0.3">
      <c r="B18777" t="s">
        <v>33074</v>
      </c>
    </row>
    <row r="18778" spans="2:2" x14ac:dyDescent="0.3">
      <c r="B18778" t="s">
        <v>33075</v>
      </c>
    </row>
    <row r="18779" spans="2:2" x14ac:dyDescent="0.3">
      <c r="B18779" t="s">
        <v>33076</v>
      </c>
    </row>
    <row r="18780" spans="2:2" x14ac:dyDescent="0.3">
      <c r="B18780" t="s">
        <v>33077</v>
      </c>
    </row>
    <row r="18781" spans="2:2" x14ac:dyDescent="0.3">
      <c r="B18781" t="s">
        <v>33078</v>
      </c>
    </row>
    <row r="18782" spans="2:2" x14ac:dyDescent="0.3">
      <c r="B18782" t="s">
        <v>33079</v>
      </c>
    </row>
    <row r="18783" spans="2:2" x14ac:dyDescent="0.3">
      <c r="B18783" t="s">
        <v>33080</v>
      </c>
    </row>
    <row r="18784" spans="2:2" x14ac:dyDescent="0.3">
      <c r="B18784" t="s">
        <v>33081</v>
      </c>
    </row>
    <row r="18785" spans="2:2" x14ac:dyDescent="0.3">
      <c r="B18785" t="s">
        <v>33082</v>
      </c>
    </row>
    <row r="18786" spans="2:2" x14ac:dyDescent="0.3">
      <c r="B18786" t="s">
        <v>33083</v>
      </c>
    </row>
    <row r="18787" spans="2:2" x14ac:dyDescent="0.3">
      <c r="B18787" t="s">
        <v>33084</v>
      </c>
    </row>
    <row r="18788" spans="2:2" x14ac:dyDescent="0.3">
      <c r="B18788" t="s">
        <v>33085</v>
      </c>
    </row>
    <row r="18789" spans="2:2" x14ac:dyDescent="0.3">
      <c r="B18789" t="s">
        <v>33086</v>
      </c>
    </row>
    <row r="18790" spans="2:2" x14ac:dyDescent="0.3">
      <c r="B18790" t="s">
        <v>33087</v>
      </c>
    </row>
    <row r="18791" spans="2:2" x14ac:dyDescent="0.3">
      <c r="B18791" t="s">
        <v>33088</v>
      </c>
    </row>
    <row r="18792" spans="2:2" x14ac:dyDescent="0.3">
      <c r="B18792" t="s">
        <v>33089</v>
      </c>
    </row>
    <row r="18793" spans="2:2" x14ac:dyDescent="0.3">
      <c r="B18793" t="s">
        <v>33090</v>
      </c>
    </row>
    <row r="18794" spans="2:2" x14ac:dyDescent="0.3">
      <c r="B18794" t="s">
        <v>33091</v>
      </c>
    </row>
    <row r="18795" spans="2:2" x14ac:dyDescent="0.3">
      <c r="B18795" t="s">
        <v>33092</v>
      </c>
    </row>
    <row r="18796" spans="2:2" x14ac:dyDescent="0.3">
      <c r="B18796" t="s">
        <v>33093</v>
      </c>
    </row>
    <row r="18797" spans="2:2" x14ac:dyDescent="0.3">
      <c r="B18797" t="s">
        <v>33094</v>
      </c>
    </row>
    <row r="18798" spans="2:2" x14ac:dyDescent="0.3">
      <c r="B18798" t="s">
        <v>33095</v>
      </c>
    </row>
    <row r="18799" spans="2:2" x14ac:dyDescent="0.3">
      <c r="B18799" t="s">
        <v>33096</v>
      </c>
    </row>
    <row r="18800" spans="2:2" x14ac:dyDescent="0.3">
      <c r="B18800" t="s">
        <v>33097</v>
      </c>
    </row>
    <row r="18801" spans="2:2" x14ac:dyDescent="0.3">
      <c r="B18801" t="s">
        <v>33098</v>
      </c>
    </row>
    <row r="18802" spans="2:2" x14ac:dyDescent="0.3">
      <c r="B18802" t="s">
        <v>33099</v>
      </c>
    </row>
    <row r="18803" spans="2:2" x14ac:dyDescent="0.3">
      <c r="B18803" t="s">
        <v>33100</v>
      </c>
    </row>
    <row r="18804" spans="2:2" x14ac:dyDescent="0.3">
      <c r="B18804" t="s">
        <v>33101</v>
      </c>
    </row>
    <row r="18805" spans="2:2" x14ac:dyDescent="0.3">
      <c r="B18805" t="s">
        <v>33102</v>
      </c>
    </row>
    <row r="18806" spans="2:2" x14ac:dyDescent="0.3">
      <c r="B18806" t="s">
        <v>33103</v>
      </c>
    </row>
    <row r="18807" spans="2:2" x14ac:dyDescent="0.3">
      <c r="B18807" t="s">
        <v>33104</v>
      </c>
    </row>
    <row r="18808" spans="2:2" x14ac:dyDescent="0.3">
      <c r="B18808" t="s">
        <v>33105</v>
      </c>
    </row>
    <row r="18809" spans="2:2" x14ac:dyDescent="0.3">
      <c r="B18809" t="s">
        <v>33106</v>
      </c>
    </row>
    <row r="18810" spans="2:2" x14ac:dyDescent="0.3">
      <c r="B18810" t="s">
        <v>33107</v>
      </c>
    </row>
    <row r="18811" spans="2:2" x14ac:dyDescent="0.3">
      <c r="B18811" t="s">
        <v>33108</v>
      </c>
    </row>
    <row r="18812" spans="2:2" x14ac:dyDescent="0.3">
      <c r="B18812" t="s">
        <v>33109</v>
      </c>
    </row>
    <row r="18813" spans="2:2" x14ac:dyDescent="0.3">
      <c r="B18813" t="s">
        <v>33110</v>
      </c>
    </row>
    <row r="18814" spans="2:2" x14ac:dyDescent="0.3">
      <c r="B18814" t="s">
        <v>33111</v>
      </c>
    </row>
    <row r="18815" spans="2:2" x14ac:dyDescent="0.3">
      <c r="B18815" t="s">
        <v>33112</v>
      </c>
    </row>
    <row r="18816" spans="2:2" x14ac:dyDescent="0.3">
      <c r="B18816" t="s">
        <v>33113</v>
      </c>
    </row>
    <row r="18817" spans="2:2" x14ac:dyDescent="0.3">
      <c r="B18817" t="s">
        <v>33114</v>
      </c>
    </row>
    <row r="18818" spans="2:2" x14ac:dyDescent="0.3">
      <c r="B18818" t="s">
        <v>33115</v>
      </c>
    </row>
    <row r="18819" spans="2:2" x14ac:dyDescent="0.3">
      <c r="B18819" t="s">
        <v>33116</v>
      </c>
    </row>
    <row r="18820" spans="2:2" x14ac:dyDescent="0.3">
      <c r="B18820" t="s">
        <v>33117</v>
      </c>
    </row>
    <row r="18821" spans="2:2" x14ac:dyDescent="0.3">
      <c r="B18821" t="s">
        <v>33118</v>
      </c>
    </row>
    <row r="18822" spans="2:2" x14ac:dyDescent="0.3">
      <c r="B18822" t="s">
        <v>33119</v>
      </c>
    </row>
    <row r="18823" spans="2:2" x14ac:dyDescent="0.3">
      <c r="B18823" t="s">
        <v>33120</v>
      </c>
    </row>
    <row r="18824" spans="2:2" x14ac:dyDescent="0.3">
      <c r="B18824" t="s">
        <v>33121</v>
      </c>
    </row>
    <row r="18825" spans="2:2" x14ac:dyDescent="0.3">
      <c r="B18825" t="s">
        <v>33122</v>
      </c>
    </row>
    <row r="18826" spans="2:2" x14ac:dyDescent="0.3">
      <c r="B18826" t="s">
        <v>33123</v>
      </c>
    </row>
    <row r="18827" spans="2:2" x14ac:dyDescent="0.3">
      <c r="B18827" t="s">
        <v>33124</v>
      </c>
    </row>
    <row r="18828" spans="2:2" x14ac:dyDescent="0.3">
      <c r="B18828" t="s">
        <v>33125</v>
      </c>
    </row>
    <row r="18829" spans="2:2" x14ac:dyDescent="0.3">
      <c r="B18829" t="s">
        <v>33126</v>
      </c>
    </row>
    <row r="18830" spans="2:2" x14ac:dyDescent="0.3">
      <c r="B18830" t="s">
        <v>33127</v>
      </c>
    </row>
    <row r="18831" spans="2:2" x14ac:dyDescent="0.3">
      <c r="B18831" t="s">
        <v>33128</v>
      </c>
    </row>
    <row r="18832" spans="2:2" x14ac:dyDescent="0.3">
      <c r="B18832" t="s">
        <v>33129</v>
      </c>
    </row>
    <row r="18833" spans="2:2" x14ac:dyDescent="0.3">
      <c r="B18833" t="s">
        <v>33130</v>
      </c>
    </row>
    <row r="18834" spans="2:2" x14ac:dyDescent="0.3">
      <c r="B18834" t="s">
        <v>33131</v>
      </c>
    </row>
    <row r="18835" spans="2:2" x14ac:dyDescent="0.3">
      <c r="B18835" t="s">
        <v>33132</v>
      </c>
    </row>
    <row r="18836" spans="2:2" x14ac:dyDescent="0.3">
      <c r="B18836" t="s">
        <v>33133</v>
      </c>
    </row>
    <row r="18837" spans="2:2" x14ac:dyDescent="0.3">
      <c r="B18837" t="s">
        <v>33134</v>
      </c>
    </row>
    <row r="18838" spans="2:2" x14ac:dyDescent="0.3">
      <c r="B18838" t="s">
        <v>33135</v>
      </c>
    </row>
    <row r="18839" spans="2:2" x14ac:dyDescent="0.3">
      <c r="B18839" t="s">
        <v>33136</v>
      </c>
    </row>
    <row r="18840" spans="2:2" x14ac:dyDescent="0.3">
      <c r="B18840" t="s">
        <v>33137</v>
      </c>
    </row>
    <row r="18841" spans="2:2" x14ac:dyDescent="0.3">
      <c r="B18841" t="s">
        <v>33138</v>
      </c>
    </row>
    <row r="18842" spans="2:2" x14ac:dyDescent="0.3">
      <c r="B18842" t="s">
        <v>33139</v>
      </c>
    </row>
    <row r="18843" spans="2:2" x14ac:dyDescent="0.3">
      <c r="B18843" t="s">
        <v>33140</v>
      </c>
    </row>
    <row r="18844" spans="2:2" x14ac:dyDescent="0.3">
      <c r="B18844" t="s">
        <v>33141</v>
      </c>
    </row>
    <row r="18845" spans="2:2" x14ac:dyDescent="0.3">
      <c r="B18845" t="s">
        <v>33142</v>
      </c>
    </row>
    <row r="18846" spans="2:2" x14ac:dyDescent="0.3">
      <c r="B18846" t="s">
        <v>33143</v>
      </c>
    </row>
    <row r="18847" spans="2:2" x14ac:dyDescent="0.3">
      <c r="B18847" t="s">
        <v>33144</v>
      </c>
    </row>
    <row r="18848" spans="2:2" x14ac:dyDescent="0.3">
      <c r="B18848" t="s">
        <v>33145</v>
      </c>
    </row>
    <row r="18849" spans="2:2" x14ac:dyDescent="0.3">
      <c r="B18849" t="s">
        <v>33146</v>
      </c>
    </row>
    <row r="18850" spans="2:2" x14ac:dyDescent="0.3">
      <c r="B18850" t="s">
        <v>33147</v>
      </c>
    </row>
    <row r="18851" spans="2:2" x14ac:dyDescent="0.3">
      <c r="B18851" t="s">
        <v>33148</v>
      </c>
    </row>
    <row r="18852" spans="2:2" x14ac:dyDescent="0.3">
      <c r="B18852" t="s">
        <v>33149</v>
      </c>
    </row>
    <row r="18853" spans="2:2" x14ac:dyDescent="0.3">
      <c r="B18853" t="s">
        <v>33150</v>
      </c>
    </row>
    <row r="18854" spans="2:2" x14ac:dyDescent="0.3">
      <c r="B18854" t="s">
        <v>33151</v>
      </c>
    </row>
    <row r="18855" spans="2:2" x14ac:dyDescent="0.3">
      <c r="B18855" t="s">
        <v>33152</v>
      </c>
    </row>
    <row r="18856" spans="2:2" x14ac:dyDescent="0.3">
      <c r="B18856" t="s">
        <v>33153</v>
      </c>
    </row>
    <row r="18857" spans="2:2" x14ac:dyDescent="0.3">
      <c r="B18857" t="s">
        <v>33154</v>
      </c>
    </row>
    <row r="18858" spans="2:2" x14ac:dyDescent="0.3">
      <c r="B18858" t="s">
        <v>33155</v>
      </c>
    </row>
    <row r="18859" spans="2:2" x14ac:dyDescent="0.3">
      <c r="B18859" t="s">
        <v>33156</v>
      </c>
    </row>
    <row r="18860" spans="2:2" x14ac:dyDescent="0.3">
      <c r="B18860" t="s">
        <v>33157</v>
      </c>
    </row>
    <row r="18861" spans="2:2" x14ac:dyDescent="0.3">
      <c r="B18861" t="s">
        <v>33158</v>
      </c>
    </row>
    <row r="18862" spans="2:2" x14ac:dyDescent="0.3">
      <c r="B18862" t="s">
        <v>33159</v>
      </c>
    </row>
    <row r="18863" spans="2:2" x14ac:dyDescent="0.3">
      <c r="B18863" t="s">
        <v>33160</v>
      </c>
    </row>
    <row r="18864" spans="2:2" x14ac:dyDescent="0.3">
      <c r="B18864" t="s">
        <v>33161</v>
      </c>
    </row>
    <row r="18865" spans="2:2" x14ac:dyDescent="0.3">
      <c r="B18865" t="s">
        <v>33162</v>
      </c>
    </row>
    <row r="18866" spans="2:2" x14ac:dyDescent="0.3">
      <c r="B18866" t="s">
        <v>33163</v>
      </c>
    </row>
    <row r="18867" spans="2:2" x14ac:dyDescent="0.3">
      <c r="B18867" t="s">
        <v>33164</v>
      </c>
    </row>
    <row r="18868" spans="2:2" x14ac:dyDescent="0.3">
      <c r="B18868" t="s">
        <v>33165</v>
      </c>
    </row>
    <row r="18869" spans="2:2" x14ac:dyDescent="0.3">
      <c r="B18869" t="s">
        <v>33166</v>
      </c>
    </row>
    <row r="18870" spans="2:2" x14ac:dyDescent="0.3">
      <c r="B18870" t="s">
        <v>33167</v>
      </c>
    </row>
    <row r="18871" spans="2:2" x14ac:dyDescent="0.3">
      <c r="B18871" t="s">
        <v>33168</v>
      </c>
    </row>
    <row r="18872" spans="2:2" x14ac:dyDescent="0.3">
      <c r="B18872" t="s">
        <v>33169</v>
      </c>
    </row>
    <row r="18873" spans="2:2" x14ac:dyDescent="0.3">
      <c r="B18873" t="s">
        <v>33170</v>
      </c>
    </row>
    <row r="18874" spans="2:2" x14ac:dyDescent="0.3">
      <c r="B18874" t="s">
        <v>33171</v>
      </c>
    </row>
    <row r="18875" spans="2:2" x14ac:dyDescent="0.3">
      <c r="B18875" t="s">
        <v>33172</v>
      </c>
    </row>
    <row r="18876" spans="2:2" x14ac:dyDescent="0.3">
      <c r="B18876" t="s">
        <v>33173</v>
      </c>
    </row>
    <row r="18877" spans="2:2" x14ac:dyDescent="0.3">
      <c r="B18877" t="s">
        <v>33174</v>
      </c>
    </row>
    <row r="18878" spans="2:2" x14ac:dyDescent="0.3">
      <c r="B18878" t="s">
        <v>33175</v>
      </c>
    </row>
    <row r="18879" spans="2:2" x14ac:dyDescent="0.3">
      <c r="B18879" t="s">
        <v>33176</v>
      </c>
    </row>
    <row r="18880" spans="2:2" x14ac:dyDescent="0.3">
      <c r="B18880" t="s">
        <v>33177</v>
      </c>
    </row>
    <row r="18881" spans="2:2" x14ac:dyDescent="0.3">
      <c r="B18881" t="s">
        <v>33178</v>
      </c>
    </row>
    <row r="18882" spans="2:2" x14ac:dyDescent="0.3">
      <c r="B18882" t="s">
        <v>33179</v>
      </c>
    </row>
    <row r="18883" spans="2:2" x14ac:dyDescent="0.3">
      <c r="B18883" t="s">
        <v>33180</v>
      </c>
    </row>
    <row r="18884" spans="2:2" x14ac:dyDescent="0.3">
      <c r="B18884" t="s">
        <v>33181</v>
      </c>
    </row>
    <row r="18885" spans="2:2" x14ac:dyDescent="0.3">
      <c r="B18885" t="s">
        <v>33182</v>
      </c>
    </row>
    <row r="18886" spans="2:2" x14ac:dyDescent="0.3">
      <c r="B18886" t="s">
        <v>33183</v>
      </c>
    </row>
    <row r="18887" spans="2:2" x14ac:dyDescent="0.3">
      <c r="B18887" t="s">
        <v>33184</v>
      </c>
    </row>
    <row r="18888" spans="2:2" x14ac:dyDescent="0.3">
      <c r="B18888" t="s">
        <v>33185</v>
      </c>
    </row>
    <row r="18889" spans="2:2" x14ac:dyDescent="0.3">
      <c r="B18889" t="s">
        <v>33186</v>
      </c>
    </row>
    <row r="18890" spans="2:2" x14ac:dyDescent="0.3">
      <c r="B18890" t="s">
        <v>33187</v>
      </c>
    </row>
    <row r="18891" spans="2:2" x14ac:dyDescent="0.3">
      <c r="B18891" t="s">
        <v>33188</v>
      </c>
    </row>
    <row r="18892" spans="2:2" x14ac:dyDescent="0.3">
      <c r="B18892" t="s">
        <v>33189</v>
      </c>
    </row>
    <row r="18893" spans="2:2" x14ac:dyDescent="0.3">
      <c r="B18893" t="s">
        <v>33190</v>
      </c>
    </row>
    <row r="18894" spans="2:2" x14ac:dyDescent="0.3">
      <c r="B18894" t="s">
        <v>33191</v>
      </c>
    </row>
    <row r="18895" spans="2:2" x14ac:dyDescent="0.3">
      <c r="B18895" t="s">
        <v>33192</v>
      </c>
    </row>
    <row r="18896" spans="2:2" x14ac:dyDescent="0.3">
      <c r="B18896" t="s">
        <v>33193</v>
      </c>
    </row>
    <row r="18897" spans="2:2" x14ac:dyDescent="0.3">
      <c r="B18897" t="s">
        <v>33194</v>
      </c>
    </row>
    <row r="18898" spans="2:2" x14ac:dyDescent="0.3">
      <c r="B18898" t="s">
        <v>33195</v>
      </c>
    </row>
    <row r="18899" spans="2:2" x14ac:dyDescent="0.3">
      <c r="B18899" t="s">
        <v>33196</v>
      </c>
    </row>
    <row r="18900" spans="2:2" x14ac:dyDescent="0.3">
      <c r="B18900" t="s">
        <v>33197</v>
      </c>
    </row>
    <row r="18901" spans="2:2" x14ac:dyDescent="0.3">
      <c r="B18901" t="s">
        <v>33198</v>
      </c>
    </row>
    <row r="18902" spans="2:2" x14ac:dyDescent="0.3">
      <c r="B18902" t="s">
        <v>33199</v>
      </c>
    </row>
    <row r="18903" spans="2:2" x14ac:dyDescent="0.3">
      <c r="B18903" t="s">
        <v>33200</v>
      </c>
    </row>
    <row r="18904" spans="2:2" x14ac:dyDescent="0.3">
      <c r="B18904" t="s">
        <v>33201</v>
      </c>
    </row>
    <row r="18905" spans="2:2" x14ac:dyDescent="0.3">
      <c r="B18905" t="s">
        <v>33202</v>
      </c>
    </row>
    <row r="18906" spans="2:2" x14ac:dyDescent="0.3">
      <c r="B18906" t="s">
        <v>33203</v>
      </c>
    </row>
    <row r="18907" spans="2:2" x14ac:dyDescent="0.3">
      <c r="B18907" t="s">
        <v>33204</v>
      </c>
    </row>
    <row r="18908" spans="2:2" x14ac:dyDescent="0.3">
      <c r="B18908" t="s">
        <v>33205</v>
      </c>
    </row>
    <row r="18909" spans="2:2" x14ac:dyDescent="0.3">
      <c r="B18909" t="s">
        <v>33206</v>
      </c>
    </row>
    <row r="18910" spans="2:2" x14ac:dyDescent="0.3">
      <c r="B18910" t="s">
        <v>33207</v>
      </c>
    </row>
    <row r="18911" spans="2:2" x14ac:dyDescent="0.3">
      <c r="B18911" t="s">
        <v>33208</v>
      </c>
    </row>
    <row r="18912" spans="2:2" x14ac:dyDescent="0.3">
      <c r="B18912" t="s">
        <v>33209</v>
      </c>
    </row>
    <row r="18913" spans="2:2" x14ac:dyDescent="0.3">
      <c r="B18913" t="s">
        <v>33210</v>
      </c>
    </row>
    <row r="18914" spans="2:2" x14ac:dyDescent="0.3">
      <c r="B18914" t="s">
        <v>33211</v>
      </c>
    </row>
    <row r="18915" spans="2:2" x14ac:dyDescent="0.3">
      <c r="B18915" t="s">
        <v>33212</v>
      </c>
    </row>
    <row r="18916" spans="2:2" x14ac:dyDescent="0.3">
      <c r="B18916" t="s">
        <v>33213</v>
      </c>
    </row>
    <row r="18917" spans="2:2" x14ac:dyDescent="0.3">
      <c r="B18917" t="s">
        <v>33214</v>
      </c>
    </row>
    <row r="18918" spans="2:2" x14ac:dyDescent="0.3">
      <c r="B18918" t="s">
        <v>33215</v>
      </c>
    </row>
    <row r="18919" spans="2:2" x14ac:dyDescent="0.3">
      <c r="B18919" t="s">
        <v>33216</v>
      </c>
    </row>
    <row r="18920" spans="2:2" x14ac:dyDescent="0.3">
      <c r="B18920" t="s">
        <v>33217</v>
      </c>
    </row>
    <row r="18921" spans="2:2" x14ac:dyDescent="0.3">
      <c r="B18921" t="s">
        <v>33218</v>
      </c>
    </row>
    <row r="18922" spans="2:2" x14ac:dyDescent="0.3">
      <c r="B18922" t="s">
        <v>33219</v>
      </c>
    </row>
    <row r="18923" spans="2:2" x14ac:dyDescent="0.3">
      <c r="B18923" t="s">
        <v>33220</v>
      </c>
    </row>
    <row r="18924" spans="2:2" x14ac:dyDescent="0.3">
      <c r="B18924" t="s">
        <v>33221</v>
      </c>
    </row>
    <row r="18925" spans="2:2" x14ac:dyDescent="0.3">
      <c r="B18925" t="s">
        <v>33222</v>
      </c>
    </row>
    <row r="18926" spans="2:2" x14ac:dyDescent="0.3">
      <c r="B18926" t="s">
        <v>33223</v>
      </c>
    </row>
    <row r="18927" spans="2:2" x14ac:dyDescent="0.3">
      <c r="B18927" t="s">
        <v>33224</v>
      </c>
    </row>
    <row r="18928" spans="2:2" x14ac:dyDescent="0.3">
      <c r="B18928" t="s">
        <v>33225</v>
      </c>
    </row>
    <row r="18929" spans="2:2" x14ac:dyDescent="0.3">
      <c r="B18929" t="s">
        <v>33226</v>
      </c>
    </row>
    <row r="18930" spans="2:2" x14ac:dyDescent="0.3">
      <c r="B18930" t="s">
        <v>33227</v>
      </c>
    </row>
    <row r="18931" spans="2:2" x14ac:dyDescent="0.3">
      <c r="B18931" t="s">
        <v>33228</v>
      </c>
    </row>
    <row r="18932" spans="2:2" x14ac:dyDescent="0.3">
      <c r="B18932" t="s">
        <v>33229</v>
      </c>
    </row>
    <row r="18933" spans="2:2" x14ac:dyDescent="0.3">
      <c r="B18933" t="s">
        <v>33230</v>
      </c>
    </row>
    <row r="18934" spans="2:2" x14ac:dyDescent="0.3">
      <c r="B18934" t="s">
        <v>33231</v>
      </c>
    </row>
    <row r="18935" spans="2:2" x14ac:dyDescent="0.3">
      <c r="B18935" t="s">
        <v>33232</v>
      </c>
    </row>
    <row r="18936" spans="2:2" x14ac:dyDescent="0.3">
      <c r="B18936" t="s">
        <v>33233</v>
      </c>
    </row>
    <row r="18937" spans="2:2" x14ac:dyDescent="0.3">
      <c r="B18937" t="s">
        <v>33234</v>
      </c>
    </row>
    <row r="18938" spans="2:2" x14ac:dyDescent="0.3">
      <c r="B18938" t="s">
        <v>33235</v>
      </c>
    </row>
    <row r="18939" spans="2:2" x14ac:dyDescent="0.3">
      <c r="B18939" t="s">
        <v>33236</v>
      </c>
    </row>
    <row r="18940" spans="2:2" x14ac:dyDescent="0.3">
      <c r="B18940" t="s">
        <v>33237</v>
      </c>
    </row>
    <row r="18941" spans="2:2" x14ac:dyDescent="0.3">
      <c r="B18941" t="s">
        <v>33238</v>
      </c>
    </row>
    <row r="18942" spans="2:2" x14ac:dyDescent="0.3">
      <c r="B18942" t="s">
        <v>33239</v>
      </c>
    </row>
    <row r="18943" spans="2:2" x14ac:dyDescent="0.3">
      <c r="B18943" t="s">
        <v>33240</v>
      </c>
    </row>
    <row r="18944" spans="2:2" x14ac:dyDescent="0.3">
      <c r="B18944" t="s">
        <v>33241</v>
      </c>
    </row>
    <row r="18945" spans="2:2" x14ac:dyDescent="0.3">
      <c r="B18945" t="s">
        <v>33242</v>
      </c>
    </row>
    <row r="18946" spans="2:2" x14ac:dyDescent="0.3">
      <c r="B18946" t="s">
        <v>33243</v>
      </c>
    </row>
    <row r="18947" spans="2:2" x14ac:dyDescent="0.3">
      <c r="B18947" t="s">
        <v>33244</v>
      </c>
    </row>
    <row r="18948" spans="2:2" x14ac:dyDescent="0.3">
      <c r="B18948" t="s">
        <v>33245</v>
      </c>
    </row>
    <row r="18949" spans="2:2" x14ac:dyDescent="0.3">
      <c r="B18949" t="s">
        <v>33246</v>
      </c>
    </row>
    <row r="18950" spans="2:2" x14ac:dyDescent="0.3">
      <c r="B18950" t="s">
        <v>33247</v>
      </c>
    </row>
    <row r="18951" spans="2:2" x14ac:dyDescent="0.3">
      <c r="B18951" t="s">
        <v>33248</v>
      </c>
    </row>
    <row r="18952" spans="2:2" x14ac:dyDescent="0.3">
      <c r="B18952" t="s">
        <v>33249</v>
      </c>
    </row>
    <row r="18953" spans="2:2" x14ac:dyDescent="0.3">
      <c r="B18953" t="s">
        <v>33250</v>
      </c>
    </row>
    <row r="18954" spans="2:2" x14ac:dyDescent="0.3">
      <c r="B18954" t="s">
        <v>33251</v>
      </c>
    </row>
    <row r="18955" spans="2:2" x14ac:dyDescent="0.3">
      <c r="B18955" t="s">
        <v>33252</v>
      </c>
    </row>
    <row r="18956" spans="2:2" x14ac:dyDescent="0.3">
      <c r="B18956" t="s">
        <v>33253</v>
      </c>
    </row>
    <row r="18957" spans="2:2" x14ac:dyDescent="0.3">
      <c r="B18957" t="s">
        <v>33254</v>
      </c>
    </row>
    <row r="18958" spans="2:2" x14ac:dyDescent="0.3">
      <c r="B18958" t="s">
        <v>33255</v>
      </c>
    </row>
    <row r="18959" spans="2:2" x14ac:dyDescent="0.3">
      <c r="B18959" t="s">
        <v>33256</v>
      </c>
    </row>
    <row r="18960" spans="2:2" x14ac:dyDescent="0.3">
      <c r="B18960" t="s">
        <v>33257</v>
      </c>
    </row>
    <row r="18961" spans="2:2" x14ac:dyDescent="0.3">
      <c r="B18961" t="s">
        <v>33258</v>
      </c>
    </row>
    <row r="18962" spans="2:2" x14ac:dyDescent="0.3">
      <c r="B18962" t="s">
        <v>33259</v>
      </c>
    </row>
    <row r="18963" spans="2:2" x14ac:dyDescent="0.3">
      <c r="B18963" t="s">
        <v>33260</v>
      </c>
    </row>
    <row r="18964" spans="2:2" x14ac:dyDescent="0.3">
      <c r="B18964" t="s">
        <v>33261</v>
      </c>
    </row>
    <row r="18965" spans="2:2" x14ac:dyDescent="0.3">
      <c r="B18965" t="s">
        <v>33262</v>
      </c>
    </row>
    <row r="18966" spans="2:2" x14ac:dyDescent="0.3">
      <c r="B18966" t="s">
        <v>33263</v>
      </c>
    </row>
    <row r="18967" spans="2:2" x14ac:dyDescent="0.3">
      <c r="B18967" t="s">
        <v>33264</v>
      </c>
    </row>
    <row r="18968" spans="2:2" x14ac:dyDescent="0.3">
      <c r="B18968" t="s">
        <v>33265</v>
      </c>
    </row>
    <row r="18969" spans="2:2" x14ac:dyDescent="0.3">
      <c r="B18969" t="s">
        <v>33266</v>
      </c>
    </row>
    <row r="18970" spans="2:2" x14ac:dyDescent="0.3">
      <c r="B18970" t="s">
        <v>33267</v>
      </c>
    </row>
    <row r="18971" spans="2:2" x14ac:dyDescent="0.3">
      <c r="B18971" t="s">
        <v>33268</v>
      </c>
    </row>
    <row r="18972" spans="2:2" x14ac:dyDescent="0.3">
      <c r="B18972" t="s">
        <v>33269</v>
      </c>
    </row>
    <row r="18973" spans="2:2" x14ac:dyDescent="0.3">
      <c r="B18973" t="s">
        <v>33270</v>
      </c>
    </row>
    <row r="18974" spans="2:2" x14ac:dyDescent="0.3">
      <c r="B18974" t="s">
        <v>33271</v>
      </c>
    </row>
    <row r="18975" spans="2:2" x14ac:dyDescent="0.3">
      <c r="B18975" t="s">
        <v>33272</v>
      </c>
    </row>
    <row r="18976" spans="2:2" x14ac:dyDescent="0.3">
      <c r="B18976" t="s">
        <v>33273</v>
      </c>
    </row>
    <row r="18977" spans="2:2" x14ac:dyDescent="0.3">
      <c r="B18977" t="s">
        <v>33274</v>
      </c>
    </row>
    <row r="18978" spans="2:2" x14ac:dyDescent="0.3">
      <c r="B18978" t="s">
        <v>33275</v>
      </c>
    </row>
    <row r="18979" spans="2:2" x14ac:dyDescent="0.3">
      <c r="B18979" t="s">
        <v>33276</v>
      </c>
    </row>
    <row r="18980" spans="2:2" x14ac:dyDescent="0.3">
      <c r="B18980" t="s">
        <v>33277</v>
      </c>
    </row>
    <row r="18981" spans="2:2" x14ac:dyDescent="0.3">
      <c r="B18981" t="s">
        <v>33278</v>
      </c>
    </row>
    <row r="18982" spans="2:2" x14ac:dyDescent="0.3">
      <c r="B18982" t="s">
        <v>33279</v>
      </c>
    </row>
    <row r="18983" spans="2:2" x14ac:dyDescent="0.3">
      <c r="B18983" t="s">
        <v>33280</v>
      </c>
    </row>
    <row r="18984" spans="2:2" x14ac:dyDescent="0.3">
      <c r="B18984" t="s">
        <v>33281</v>
      </c>
    </row>
    <row r="18985" spans="2:2" x14ac:dyDescent="0.3">
      <c r="B18985" t="s">
        <v>33282</v>
      </c>
    </row>
    <row r="18986" spans="2:2" x14ac:dyDescent="0.3">
      <c r="B18986" t="s">
        <v>33283</v>
      </c>
    </row>
    <row r="18987" spans="2:2" x14ac:dyDescent="0.3">
      <c r="B18987" t="s">
        <v>33284</v>
      </c>
    </row>
    <row r="18988" spans="2:2" x14ac:dyDescent="0.3">
      <c r="B18988" t="s">
        <v>33285</v>
      </c>
    </row>
    <row r="18989" spans="2:2" x14ac:dyDescent="0.3">
      <c r="B18989" t="s">
        <v>33286</v>
      </c>
    </row>
    <row r="18990" spans="2:2" x14ac:dyDescent="0.3">
      <c r="B18990" t="s">
        <v>33287</v>
      </c>
    </row>
    <row r="18991" spans="2:2" x14ac:dyDescent="0.3">
      <c r="B18991" t="s">
        <v>33288</v>
      </c>
    </row>
    <row r="18992" spans="2:2" x14ac:dyDescent="0.3">
      <c r="B18992" t="s">
        <v>33289</v>
      </c>
    </row>
    <row r="18993" spans="2:2" x14ac:dyDescent="0.3">
      <c r="B18993" t="s">
        <v>33290</v>
      </c>
    </row>
    <row r="18994" spans="2:2" x14ac:dyDescent="0.3">
      <c r="B18994" t="s">
        <v>33291</v>
      </c>
    </row>
    <row r="18995" spans="2:2" x14ac:dyDescent="0.3">
      <c r="B18995" t="s">
        <v>33292</v>
      </c>
    </row>
    <row r="18996" spans="2:2" x14ac:dyDescent="0.3">
      <c r="B18996" t="s">
        <v>33293</v>
      </c>
    </row>
    <row r="18997" spans="2:2" x14ac:dyDescent="0.3">
      <c r="B18997" t="s">
        <v>33294</v>
      </c>
    </row>
    <row r="18998" spans="2:2" x14ac:dyDescent="0.3">
      <c r="B18998" t="s">
        <v>33295</v>
      </c>
    </row>
    <row r="18999" spans="2:2" x14ac:dyDescent="0.3">
      <c r="B18999" t="s">
        <v>33296</v>
      </c>
    </row>
    <row r="19000" spans="2:2" x14ac:dyDescent="0.3">
      <c r="B19000" t="s">
        <v>33297</v>
      </c>
    </row>
    <row r="19001" spans="2:2" x14ac:dyDescent="0.3">
      <c r="B19001" t="s">
        <v>33298</v>
      </c>
    </row>
    <row r="19002" spans="2:2" x14ac:dyDescent="0.3">
      <c r="B19002" t="s">
        <v>33299</v>
      </c>
    </row>
    <row r="19003" spans="2:2" x14ac:dyDescent="0.3">
      <c r="B19003" t="s">
        <v>33300</v>
      </c>
    </row>
    <row r="19004" spans="2:2" x14ac:dyDescent="0.3">
      <c r="B19004" t="s">
        <v>33301</v>
      </c>
    </row>
    <row r="19005" spans="2:2" x14ac:dyDescent="0.3">
      <c r="B19005" t="s">
        <v>33302</v>
      </c>
    </row>
    <row r="19006" spans="2:2" x14ac:dyDescent="0.3">
      <c r="B19006" t="s">
        <v>33303</v>
      </c>
    </row>
    <row r="19007" spans="2:2" x14ac:dyDescent="0.3">
      <c r="B19007" t="s">
        <v>33304</v>
      </c>
    </row>
    <row r="19008" spans="2:2" x14ac:dyDescent="0.3">
      <c r="B19008" t="s">
        <v>33305</v>
      </c>
    </row>
    <row r="19009" spans="2:2" x14ac:dyDescent="0.3">
      <c r="B19009" t="s">
        <v>33306</v>
      </c>
    </row>
    <row r="19010" spans="2:2" x14ac:dyDescent="0.3">
      <c r="B19010" t="s">
        <v>33307</v>
      </c>
    </row>
    <row r="19011" spans="2:2" x14ac:dyDescent="0.3">
      <c r="B19011" t="s">
        <v>33308</v>
      </c>
    </row>
    <row r="19012" spans="2:2" x14ac:dyDescent="0.3">
      <c r="B19012" t="s">
        <v>33309</v>
      </c>
    </row>
    <row r="19013" spans="2:2" x14ac:dyDescent="0.3">
      <c r="B19013" t="s">
        <v>33310</v>
      </c>
    </row>
    <row r="19014" spans="2:2" x14ac:dyDescent="0.3">
      <c r="B19014" t="s">
        <v>33311</v>
      </c>
    </row>
    <row r="19015" spans="2:2" x14ac:dyDescent="0.3">
      <c r="B19015" t="s">
        <v>33312</v>
      </c>
    </row>
    <row r="19016" spans="2:2" x14ac:dyDescent="0.3">
      <c r="B19016" t="s">
        <v>33313</v>
      </c>
    </row>
    <row r="19017" spans="2:2" x14ac:dyDescent="0.3">
      <c r="B19017" t="s">
        <v>33314</v>
      </c>
    </row>
    <row r="19018" spans="2:2" x14ac:dyDescent="0.3">
      <c r="B19018" t="s">
        <v>33315</v>
      </c>
    </row>
    <row r="19019" spans="2:2" x14ac:dyDescent="0.3">
      <c r="B19019" t="s">
        <v>33316</v>
      </c>
    </row>
    <row r="19020" spans="2:2" x14ac:dyDescent="0.3">
      <c r="B19020" t="s">
        <v>33317</v>
      </c>
    </row>
    <row r="19021" spans="2:2" x14ac:dyDescent="0.3">
      <c r="B19021" t="s">
        <v>33318</v>
      </c>
    </row>
    <row r="19022" spans="2:2" x14ac:dyDescent="0.3">
      <c r="B19022" t="s">
        <v>33319</v>
      </c>
    </row>
    <row r="19023" spans="2:2" x14ac:dyDescent="0.3">
      <c r="B19023" t="s">
        <v>33320</v>
      </c>
    </row>
    <row r="19024" spans="2:2" x14ac:dyDescent="0.3">
      <c r="B19024" t="s">
        <v>33321</v>
      </c>
    </row>
    <row r="19025" spans="2:2" x14ac:dyDescent="0.3">
      <c r="B19025" t="s">
        <v>33322</v>
      </c>
    </row>
    <row r="19026" spans="2:2" x14ac:dyDescent="0.3">
      <c r="B19026" t="s">
        <v>33323</v>
      </c>
    </row>
    <row r="19027" spans="2:2" x14ac:dyDescent="0.3">
      <c r="B19027" t="s">
        <v>33324</v>
      </c>
    </row>
    <row r="19028" spans="2:2" x14ac:dyDescent="0.3">
      <c r="B19028" t="s">
        <v>33325</v>
      </c>
    </row>
    <row r="19029" spans="2:2" x14ac:dyDescent="0.3">
      <c r="B19029" t="s">
        <v>33326</v>
      </c>
    </row>
    <row r="19030" spans="2:2" x14ac:dyDescent="0.3">
      <c r="B19030" t="s">
        <v>33327</v>
      </c>
    </row>
    <row r="19031" spans="2:2" x14ac:dyDescent="0.3">
      <c r="B19031" t="s">
        <v>33328</v>
      </c>
    </row>
    <row r="19032" spans="2:2" x14ac:dyDescent="0.3">
      <c r="B19032" t="s">
        <v>33329</v>
      </c>
    </row>
    <row r="19033" spans="2:2" x14ac:dyDescent="0.3">
      <c r="B19033" t="s">
        <v>33330</v>
      </c>
    </row>
    <row r="19034" spans="2:2" x14ac:dyDescent="0.3">
      <c r="B19034" t="s">
        <v>33331</v>
      </c>
    </row>
    <row r="19035" spans="2:2" x14ac:dyDescent="0.3">
      <c r="B19035" t="s">
        <v>33332</v>
      </c>
    </row>
    <row r="19036" spans="2:2" x14ac:dyDescent="0.3">
      <c r="B19036" t="s">
        <v>33333</v>
      </c>
    </row>
    <row r="19037" spans="2:2" x14ac:dyDescent="0.3">
      <c r="B19037" t="s">
        <v>33334</v>
      </c>
    </row>
    <row r="19038" spans="2:2" x14ac:dyDescent="0.3">
      <c r="B19038" t="s">
        <v>33335</v>
      </c>
    </row>
    <row r="19039" spans="2:2" x14ac:dyDescent="0.3">
      <c r="B19039" t="s">
        <v>33336</v>
      </c>
    </row>
    <row r="19040" spans="2:2" x14ac:dyDescent="0.3">
      <c r="B19040" t="s">
        <v>33337</v>
      </c>
    </row>
    <row r="19041" spans="2:2" x14ac:dyDescent="0.3">
      <c r="B19041" t="s">
        <v>33338</v>
      </c>
    </row>
    <row r="19042" spans="2:2" x14ac:dyDescent="0.3">
      <c r="B19042" t="s">
        <v>33339</v>
      </c>
    </row>
    <row r="19043" spans="2:2" x14ac:dyDescent="0.3">
      <c r="B19043" t="s">
        <v>33340</v>
      </c>
    </row>
    <row r="19044" spans="2:2" x14ac:dyDescent="0.3">
      <c r="B19044" t="s">
        <v>33341</v>
      </c>
    </row>
    <row r="19045" spans="2:2" x14ac:dyDescent="0.3">
      <c r="B19045" t="s">
        <v>33342</v>
      </c>
    </row>
    <row r="19046" spans="2:2" x14ac:dyDescent="0.3">
      <c r="B19046" t="s">
        <v>33343</v>
      </c>
    </row>
    <row r="19047" spans="2:2" x14ac:dyDescent="0.3">
      <c r="B19047" t="s">
        <v>33344</v>
      </c>
    </row>
    <row r="19048" spans="2:2" x14ac:dyDescent="0.3">
      <c r="B19048" t="s">
        <v>33345</v>
      </c>
    </row>
    <row r="19049" spans="2:2" x14ac:dyDescent="0.3">
      <c r="B19049" t="s">
        <v>33346</v>
      </c>
    </row>
    <row r="19050" spans="2:2" x14ac:dyDescent="0.3">
      <c r="B19050" t="s">
        <v>33347</v>
      </c>
    </row>
    <row r="19051" spans="2:2" x14ac:dyDescent="0.3">
      <c r="B19051" t="s">
        <v>33348</v>
      </c>
    </row>
    <row r="19052" spans="2:2" x14ac:dyDescent="0.3">
      <c r="B19052" t="s">
        <v>33349</v>
      </c>
    </row>
    <row r="19053" spans="2:2" x14ac:dyDescent="0.3">
      <c r="B19053" t="s">
        <v>33350</v>
      </c>
    </row>
    <row r="19054" spans="2:2" x14ac:dyDescent="0.3">
      <c r="B19054" t="s">
        <v>33351</v>
      </c>
    </row>
    <row r="19055" spans="2:2" x14ac:dyDescent="0.3">
      <c r="B19055" t="s">
        <v>33352</v>
      </c>
    </row>
    <row r="19056" spans="2:2" x14ac:dyDescent="0.3">
      <c r="B19056" t="s">
        <v>33353</v>
      </c>
    </row>
    <row r="19057" spans="2:2" x14ac:dyDescent="0.3">
      <c r="B19057" t="s">
        <v>33354</v>
      </c>
    </row>
    <row r="19058" spans="2:2" x14ac:dyDescent="0.3">
      <c r="B19058" t="s">
        <v>33355</v>
      </c>
    </row>
    <row r="19059" spans="2:2" x14ac:dyDescent="0.3">
      <c r="B19059" t="s">
        <v>33356</v>
      </c>
    </row>
    <row r="19060" spans="2:2" x14ac:dyDescent="0.3">
      <c r="B19060" t="s">
        <v>33357</v>
      </c>
    </row>
    <row r="19061" spans="2:2" x14ac:dyDescent="0.3">
      <c r="B19061" t="s">
        <v>33358</v>
      </c>
    </row>
    <row r="19062" spans="2:2" x14ac:dyDescent="0.3">
      <c r="B19062" t="s">
        <v>33359</v>
      </c>
    </row>
    <row r="19063" spans="2:2" x14ac:dyDescent="0.3">
      <c r="B19063" t="s">
        <v>33360</v>
      </c>
    </row>
    <row r="19064" spans="2:2" x14ac:dyDescent="0.3">
      <c r="B19064" t="s">
        <v>33361</v>
      </c>
    </row>
    <row r="19065" spans="2:2" x14ac:dyDescent="0.3">
      <c r="B19065" t="s">
        <v>33362</v>
      </c>
    </row>
    <row r="19066" spans="2:2" x14ac:dyDescent="0.3">
      <c r="B19066" t="s">
        <v>33363</v>
      </c>
    </row>
    <row r="19067" spans="2:2" x14ac:dyDescent="0.3">
      <c r="B19067" t="s">
        <v>33364</v>
      </c>
    </row>
    <row r="19068" spans="2:2" x14ac:dyDescent="0.3">
      <c r="B19068" t="s">
        <v>33365</v>
      </c>
    </row>
    <row r="19069" spans="2:2" x14ac:dyDescent="0.3">
      <c r="B19069" t="s">
        <v>33366</v>
      </c>
    </row>
    <row r="19070" spans="2:2" x14ac:dyDescent="0.3">
      <c r="B19070" t="s">
        <v>33367</v>
      </c>
    </row>
    <row r="19071" spans="2:2" x14ac:dyDescent="0.3">
      <c r="B19071" t="s">
        <v>33368</v>
      </c>
    </row>
    <row r="19072" spans="2:2" x14ac:dyDescent="0.3">
      <c r="B19072" t="s">
        <v>33369</v>
      </c>
    </row>
    <row r="19073" spans="2:2" x14ac:dyDescent="0.3">
      <c r="B19073" t="s">
        <v>33370</v>
      </c>
    </row>
    <row r="19074" spans="2:2" x14ac:dyDescent="0.3">
      <c r="B19074" t="s">
        <v>33371</v>
      </c>
    </row>
    <row r="19075" spans="2:2" x14ac:dyDescent="0.3">
      <c r="B19075" t="s">
        <v>33372</v>
      </c>
    </row>
    <row r="19076" spans="2:2" x14ac:dyDescent="0.3">
      <c r="B19076" t="s">
        <v>33373</v>
      </c>
    </row>
    <row r="19077" spans="2:2" x14ac:dyDescent="0.3">
      <c r="B19077" t="s">
        <v>33374</v>
      </c>
    </row>
    <row r="19078" spans="2:2" x14ac:dyDescent="0.3">
      <c r="B19078" t="s">
        <v>33375</v>
      </c>
    </row>
    <row r="19079" spans="2:2" x14ac:dyDescent="0.3">
      <c r="B19079" t="s">
        <v>33376</v>
      </c>
    </row>
    <row r="19080" spans="2:2" x14ac:dyDescent="0.3">
      <c r="B19080" t="s">
        <v>33377</v>
      </c>
    </row>
    <row r="19081" spans="2:2" x14ac:dyDescent="0.3">
      <c r="B19081" t="s">
        <v>33378</v>
      </c>
    </row>
    <row r="19082" spans="2:2" x14ac:dyDescent="0.3">
      <c r="B19082" t="s">
        <v>33379</v>
      </c>
    </row>
    <row r="19083" spans="2:2" x14ac:dyDescent="0.3">
      <c r="B19083" t="s">
        <v>33380</v>
      </c>
    </row>
    <row r="19084" spans="2:2" x14ac:dyDescent="0.3">
      <c r="B19084" t="s">
        <v>33381</v>
      </c>
    </row>
    <row r="19085" spans="2:2" x14ac:dyDescent="0.3">
      <c r="B19085" t="s">
        <v>33382</v>
      </c>
    </row>
    <row r="19086" spans="2:2" x14ac:dyDescent="0.3">
      <c r="B19086" t="s">
        <v>33383</v>
      </c>
    </row>
    <row r="19087" spans="2:2" x14ac:dyDescent="0.3">
      <c r="B19087" t="s">
        <v>33384</v>
      </c>
    </row>
    <row r="19088" spans="2:2" x14ac:dyDescent="0.3">
      <c r="B19088" t="s">
        <v>33385</v>
      </c>
    </row>
    <row r="19089" spans="2:2" x14ac:dyDescent="0.3">
      <c r="B19089" t="s">
        <v>33386</v>
      </c>
    </row>
    <row r="19090" spans="2:2" x14ac:dyDescent="0.3">
      <c r="B19090" t="s">
        <v>33387</v>
      </c>
    </row>
    <row r="19091" spans="2:2" x14ac:dyDescent="0.3">
      <c r="B19091" t="s">
        <v>33388</v>
      </c>
    </row>
    <row r="19092" spans="2:2" x14ac:dyDescent="0.3">
      <c r="B19092" t="s">
        <v>33389</v>
      </c>
    </row>
    <row r="19093" spans="2:2" x14ac:dyDescent="0.3">
      <c r="B19093" t="s">
        <v>33390</v>
      </c>
    </row>
    <row r="19094" spans="2:2" x14ac:dyDescent="0.3">
      <c r="B19094" t="s">
        <v>33391</v>
      </c>
    </row>
    <row r="19095" spans="2:2" x14ac:dyDescent="0.3">
      <c r="B19095" t="s">
        <v>33392</v>
      </c>
    </row>
    <row r="19096" spans="2:2" x14ac:dyDescent="0.3">
      <c r="B19096" t="s">
        <v>33393</v>
      </c>
    </row>
    <row r="19097" spans="2:2" x14ac:dyDescent="0.3">
      <c r="B19097" t="s">
        <v>33394</v>
      </c>
    </row>
    <row r="19098" spans="2:2" x14ac:dyDescent="0.3">
      <c r="B19098" t="s">
        <v>33395</v>
      </c>
    </row>
    <row r="19099" spans="2:2" x14ac:dyDescent="0.3">
      <c r="B19099" t="s">
        <v>33396</v>
      </c>
    </row>
    <row r="19100" spans="2:2" x14ac:dyDescent="0.3">
      <c r="B19100" t="s">
        <v>33397</v>
      </c>
    </row>
    <row r="19101" spans="2:2" x14ac:dyDescent="0.3">
      <c r="B19101" t="s">
        <v>33398</v>
      </c>
    </row>
    <row r="19102" spans="2:2" x14ac:dyDescent="0.3">
      <c r="B19102" t="s">
        <v>33399</v>
      </c>
    </row>
    <row r="19103" spans="2:2" x14ac:dyDescent="0.3">
      <c r="B19103" t="s">
        <v>33400</v>
      </c>
    </row>
    <row r="19104" spans="2:2" x14ac:dyDescent="0.3">
      <c r="B19104" t="s">
        <v>33401</v>
      </c>
    </row>
    <row r="19105" spans="2:2" x14ac:dyDescent="0.3">
      <c r="B19105" t="s">
        <v>33402</v>
      </c>
    </row>
    <row r="19106" spans="2:2" x14ac:dyDescent="0.3">
      <c r="B19106" t="s">
        <v>33403</v>
      </c>
    </row>
    <row r="19107" spans="2:2" x14ac:dyDescent="0.3">
      <c r="B19107" t="s">
        <v>33404</v>
      </c>
    </row>
    <row r="19108" spans="2:2" x14ac:dyDescent="0.3">
      <c r="B19108" t="s">
        <v>33405</v>
      </c>
    </row>
    <row r="19109" spans="2:2" x14ac:dyDescent="0.3">
      <c r="B19109" t="s">
        <v>33406</v>
      </c>
    </row>
    <row r="19110" spans="2:2" x14ac:dyDescent="0.3">
      <c r="B19110" t="s">
        <v>33407</v>
      </c>
    </row>
    <row r="19111" spans="2:2" x14ac:dyDescent="0.3">
      <c r="B19111" t="s">
        <v>33408</v>
      </c>
    </row>
    <row r="19112" spans="2:2" x14ac:dyDescent="0.3">
      <c r="B19112" t="s">
        <v>33409</v>
      </c>
    </row>
    <row r="19113" spans="2:2" x14ac:dyDescent="0.3">
      <c r="B19113" t="s">
        <v>33410</v>
      </c>
    </row>
    <row r="19114" spans="2:2" x14ac:dyDescent="0.3">
      <c r="B19114" t="s">
        <v>33411</v>
      </c>
    </row>
    <row r="19115" spans="2:2" x14ac:dyDescent="0.3">
      <c r="B19115" t="s">
        <v>33412</v>
      </c>
    </row>
    <row r="19116" spans="2:2" x14ac:dyDescent="0.3">
      <c r="B19116" t="s">
        <v>33413</v>
      </c>
    </row>
    <row r="19117" spans="2:2" x14ac:dyDescent="0.3">
      <c r="B19117" t="s">
        <v>33414</v>
      </c>
    </row>
    <row r="19118" spans="2:2" x14ac:dyDescent="0.3">
      <c r="B19118" t="s">
        <v>33415</v>
      </c>
    </row>
    <row r="19119" spans="2:2" x14ac:dyDescent="0.3">
      <c r="B19119" t="s">
        <v>33416</v>
      </c>
    </row>
    <row r="19120" spans="2:2" x14ac:dyDescent="0.3">
      <c r="B19120" t="s">
        <v>33417</v>
      </c>
    </row>
    <row r="19121" spans="2:2" x14ac:dyDescent="0.3">
      <c r="B19121" t="s">
        <v>33418</v>
      </c>
    </row>
    <row r="19122" spans="2:2" x14ac:dyDescent="0.3">
      <c r="B19122" t="s">
        <v>33419</v>
      </c>
    </row>
    <row r="19123" spans="2:2" x14ac:dyDescent="0.3">
      <c r="B19123" t="s">
        <v>33420</v>
      </c>
    </row>
    <row r="19124" spans="2:2" x14ac:dyDescent="0.3">
      <c r="B19124" t="s">
        <v>33421</v>
      </c>
    </row>
    <row r="19125" spans="2:2" x14ac:dyDescent="0.3">
      <c r="B19125" t="s">
        <v>33422</v>
      </c>
    </row>
    <row r="19126" spans="2:2" x14ac:dyDescent="0.3">
      <c r="B19126" t="s">
        <v>33423</v>
      </c>
    </row>
    <row r="19127" spans="2:2" x14ac:dyDescent="0.3">
      <c r="B19127" t="s">
        <v>33424</v>
      </c>
    </row>
    <row r="19128" spans="2:2" x14ac:dyDescent="0.3">
      <c r="B19128" t="s">
        <v>33425</v>
      </c>
    </row>
    <row r="19129" spans="2:2" x14ac:dyDescent="0.3">
      <c r="B19129" t="s">
        <v>33426</v>
      </c>
    </row>
    <row r="19130" spans="2:2" x14ac:dyDescent="0.3">
      <c r="B19130" t="s">
        <v>33427</v>
      </c>
    </row>
    <row r="19131" spans="2:2" x14ac:dyDescent="0.3">
      <c r="B19131" t="s">
        <v>33428</v>
      </c>
    </row>
    <row r="19132" spans="2:2" x14ac:dyDescent="0.3">
      <c r="B19132" t="s">
        <v>33429</v>
      </c>
    </row>
    <row r="19133" spans="2:2" x14ac:dyDescent="0.3">
      <c r="B19133" t="s">
        <v>33430</v>
      </c>
    </row>
    <row r="19134" spans="2:2" x14ac:dyDescent="0.3">
      <c r="B19134" t="s">
        <v>33431</v>
      </c>
    </row>
    <row r="19135" spans="2:2" x14ac:dyDescent="0.3">
      <c r="B19135" t="s">
        <v>33432</v>
      </c>
    </row>
    <row r="19136" spans="2:2" x14ac:dyDescent="0.3">
      <c r="B19136" t="s">
        <v>33433</v>
      </c>
    </row>
    <row r="19137" spans="2:2" x14ac:dyDescent="0.3">
      <c r="B19137" t="s">
        <v>33434</v>
      </c>
    </row>
    <row r="19138" spans="2:2" x14ac:dyDescent="0.3">
      <c r="B19138" t="s">
        <v>33435</v>
      </c>
    </row>
    <row r="19139" spans="2:2" x14ac:dyDescent="0.3">
      <c r="B19139" t="s">
        <v>33436</v>
      </c>
    </row>
    <row r="19140" spans="2:2" x14ac:dyDescent="0.3">
      <c r="B19140" t="s">
        <v>33437</v>
      </c>
    </row>
    <row r="19141" spans="2:2" x14ac:dyDescent="0.3">
      <c r="B19141" t="s">
        <v>33438</v>
      </c>
    </row>
    <row r="19142" spans="2:2" x14ac:dyDescent="0.3">
      <c r="B19142" t="s">
        <v>33439</v>
      </c>
    </row>
    <row r="19143" spans="2:2" x14ac:dyDescent="0.3">
      <c r="B19143" t="s">
        <v>33440</v>
      </c>
    </row>
    <row r="19144" spans="2:2" x14ac:dyDescent="0.3">
      <c r="B19144" t="s">
        <v>33441</v>
      </c>
    </row>
    <row r="19145" spans="2:2" x14ac:dyDescent="0.3">
      <c r="B19145" t="s">
        <v>33442</v>
      </c>
    </row>
    <row r="19146" spans="2:2" x14ac:dyDescent="0.3">
      <c r="B19146" t="s">
        <v>33443</v>
      </c>
    </row>
    <row r="19147" spans="2:2" x14ac:dyDescent="0.3">
      <c r="B19147" t="s">
        <v>33444</v>
      </c>
    </row>
    <row r="19148" spans="2:2" x14ac:dyDescent="0.3">
      <c r="B19148" t="s">
        <v>33445</v>
      </c>
    </row>
    <row r="19149" spans="2:2" x14ac:dyDescent="0.3">
      <c r="B19149" t="s">
        <v>33446</v>
      </c>
    </row>
    <row r="19150" spans="2:2" x14ac:dyDescent="0.3">
      <c r="B19150" t="s">
        <v>33447</v>
      </c>
    </row>
    <row r="19151" spans="2:2" x14ac:dyDescent="0.3">
      <c r="B19151" t="s">
        <v>33448</v>
      </c>
    </row>
    <row r="19152" spans="2:2" x14ac:dyDescent="0.3">
      <c r="B19152" t="s">
        <v>33449</v>
      </c>
    </row>
    <row r="19153" spans="2:2" x14ac:dyDescent="0.3">
      <c r="B19153" t="s">
        <v>33450</v>
      </c>
    </row>
    <row r="19154" spans="2:2" x14ac:dyDescent="0.3">
      <c r="B19154" t="s">
        <v>33451</v>
      </c>
    </row>
    <row r="19155" spans="2:2" x14ac:dyDescent="0.3">
      <c r="B19155" t="s">
        <v>33452</v>
      </c>
    </row>
    <row r="19156" spans="2:2" x14ac:dyDescent="0.3">
      <c r="B19156" t="s">
        <v>33453</v>
      </c>
    </row>
    <row r="19157" spans="2:2" x14ac:dyDescent="0.3">
      <c r="B19157" t="s">
        <v>33454</v>
      </c>
    </row>
    <row r="19158" spans="2:2" x14ac:dyDescent="0.3">
      <c r="B19158" t="s">
        <v>33455</v>
      </c>
    </row>
    <row r="19159" spans="2:2" x14ac:dyDescent="0.3">
      <c r="B19159" t="s">
        <v>33456</v>
      </c>
    </row>
    <row r="19160" spans="2:2" x14ac:dyDescent="0.3">
      <c r="B19160" t="s">
        <v>33457</v>
      </c>
    </row>
    <row r="19161" spans="2:2" x14ac:dyDescent="0.3">
      <c r="B19161" t="s">
        <v>33458</v>
      </c>
    </row>
    <row r="19162" spans="2:2" x14ac:dyDescent="0.3">
      <c r="B19162" t="s">
        <v>33459</v>
      </c>
    </row>
    <row r="19163" spans="2:2" x14ac:dyDescent="0.3">
      <c r="B19163" t="s">
        <v>33460</v>
      </c>
    </row>
    <row r="19164" spans="2:2" x14ac:dyDescent="0.3">
      <c r="B19164" t="s">
        <v>33461</v>
      </c>
    </row>
    <row r="19165" spans="2:2" x14ac:dyDescent="0.3">
      <c r="B19165" t="s">
        <v>33462</v>
      </c>
    </row>
    <row r="19166" spans="2:2" x14ac:dyDescent="0.3">
      <c r="B19166" t="s">
        <v>33463</v>
      </c>
    </row>
    <row r="19167" spans="2:2" x14ac:dyDescent="0.3">
      <c r="B19167" t="s">
        <v>33464</v>
      </c>
    </row>
    <row r="19168" spans="2:2" x14ac:dyDescent="0.3">
      <c r="B19168" t="s">
        <v>33465</v>
      </c>
    </row>
    <row r="19169" spans="2:2" x14ac:dyDescent="0.3">
      <c r="B19169" t="s">
        <v>33466</v>
      </c>
    </row>
    <row r="19170" spans="2:2" x14ac:dyDescent="0.3">
      <c r="B19170" t="s">
        <v>33467</v>
      </c>
    </row>
    <row r="19171" spans="2:2" x14ac:dyDescent="0.3">
      <c r="B19171" t="s">
        <v>33468</v>
      </c>
    </row>
    <row r="19172" spans="2:2" x14ac:dyDescent="0.3">
      <c r="B19172" t="s">
        <v>33469</v>
      </c>
    </row>
    <row r="19173" spans="2:2" x14ac:dyDescent="0.3">
      <c r="B19173" t="s">
        <v>33470</v>
      </c>
    </row>
    <row r="19174" spans="2:2" x14ac:dyDescent="0.3">
      <c r="B19174" t="s">
        <v>33471</v>
      </c>
    </row>
    <row r="19175" spans="2:2" x14ac:dyDescent="0.3">
      <c r="B19175" t="s">
        <v>33472</v>
      </c>
    </row>
    <row r="19176" spans="2:2" x14ac:dyDescent="0.3">
      <c r="B19176" t="s">
        <v>33473</v>
      </c>
    </row>
    <row r="19177" spans="2:2" x14ac:dyDescent="0.3">
      <c r="B19177" t="s">
        <v>33474</v>
      </c>
    </row>
    <row r="19178" spans="2:2" x14ac:dyDescent="0.3">
      <c r="B19178" t="s">
        <v>33475</v>
      </c>
    </row>
    <row r="19179" spans="2:2" x14ac:dyDescent="0.3">
      <c r="B19179" t="s">
        <v>33476</v>
      </c>
    </row>
    <row r="19180" spans="2:2" x14ac:dyDescent="0.3">
      <c r="B19180" t="s">
        <v>33477</v>
      </c>
    </row>
    <row r="19181" spans="2:2" x14ac:dyDescent="0.3">
      <c r="B19181" t="s">
        <v>33478</v>
      </c>
    </row>
    <row r="19182" spans="2:2" x14ac:dyDescent="0.3">
      <c r="B19182" t="s">
        <v>33479</v>
      </c>
    </row>
    <row r="19183" spans="2:2" x14ac:dyDescent="0.3">
      <c r="B19183" t="s">
        <v>33480</v>
      </c>
    </row>
    <row r="19184" spans="2:2" x14ac:dyDescent="0.3">
      <c r="B19184" t="s">
        <v>33481</v>
      </c>
    </row>
    <row r="19185" spans="2:2" x14ac:dyDescent="0.3">
      <c r="B19185" t="s">
        <v>33482</v>
      </c>
    </row>
    <row r="19186" spans="2:2" x14ac:dyDescent="0.3">
      <c r="B19186" t="s">
        <v>33483</v>
      </c>
    </row>
    <row r="19187" spans="2:2" x14ac:dyDescent="0.3">
      <c r="B19187" t="s">
        <v>33484</v>
      </c>
    </row>
    <row r="19188" spans="2:2" x14ac:dyDescent="0.3">
      <c r="B19188" t="s">
        <v>33485</v>
      </c>
    </row>
    <row r="19189" spans="2:2" x14ac:dyDescent="0.3">
      <c r="B19189" t="s">
        <v>33486</v>
      </c>
    </row>
    <row r="19190" spans="2:2" x14ac:dyDescent="0.3">
      <c r="B19190" t="s">
        <v>33487</v>
      </c>
    </row>
    <row r="19191" spans="2:2" x14ac:dyDescent="0.3">
      <c r="B19191" t="s">
        <v>33488</v>
      </c>
    </row>
    <row r="19192" spans="2:2" x14ac:dyDescent="0.3">
      <c r="B19192" t="s">
        <v>33489</v>
      </c>
    </row>
    <row r="19193" spans="2:2" x14ac:dyDescent="0.3">
      <c r="B19193" t="s">
        <v>33490</v>
      </c>
    </row>
    <row r="19194" spans="2:2" x14ac:dyDescent="0.3">
      <c r="B19194" t="s">
        <v>33491</v>
      </c>
    </row>
    <row r="19195" spans="2:2" x14ac:dyDescent="0.3">
      <c r="B19195" t="s">
        <v>33492</v>
      </c>
    </row>
    <row r="19196" spans="2:2" x14ac:dyDescent="0.3">
      <c r="B19196" t="s">
        <v>33493</v>
      </c>
    </row>
    <row r="19197" spans="2:2" x14ac:dyDescent="0.3">
      <c r="B19197" t="s">
        <v>33494</v>
      </c>
    </row>
    <row r="19198" spans="2:2" x14ac:dyDescent="0.3">
      <c r="B19198" t="s">
        <v>33495</v>
      </c>
    </row>
    <row r="19199" spans="2:2" x14ac:dyDescent="0.3">
      <c r="B19199" t="s">
        <v>33496</v>
      </c>
    </row>
    <row r="19200" spans="2:2" x14ac:dyDescent="0.3">
      <c r="B19200" t="s">
        <v>33497</v>
      </c>
    </row>
    <row r="19201" spans="2:2" x14ac:dyDescent="0.3">
      <c r="B19201" t="s">
        <v>33498</v>
      </c>
    </row>
    <row r="19202" spans="2:2" x14ac:dyDescent="0.3">
      <c r="B19202" t="s">
        <v>33499</v>
      </c>
    </row>
    <row r="19203" spans="2:2" x14ac:dyDescent="0.3">
      <c r="B19203" t="s">
        <v>33500</v>
      </c>
    </row>
    <row r="19204" spans="2:2" x14ac:dyDescent="0.3">
      <c r="B19204" t="s">
        <v>33501</v>
      </c>
    </row>
    <row r="19205" spans="2:2" x14ac:dyDescent="0.3">
      <c r="B19205" t="s">
        <v>33502</v>
      </c>
    </row>
    <row r="19206" spans="2:2" x14ac:dyDescent="0.3">
      <c r="B19206" t="s">
        <v>33503</v>
      </c>
    </row>
    <row r="19207" spans="2:2" x14ac:dyDescent="0.3">
      <c r="B19207" t="s">
        <v>33504</v>
      </c>
    </row>
    <row r="19208" spans="2:2" x14ac:dyDescent="0.3">
      <c r="B19208" t="s">
        <v>33505</v>
      </c>
    </row>
    <row r="19209" spans="2:2" x14ac:dyDescent="0.3">
      <c r="B19209" t="s">
        <v>33506</v>
      </c>
    </row>
    <row r="19210" spans="2:2" x14ac:dyDescent="0.3">
      <c r="B19210" t="s">
        <v>33507</v>
      </c>
    </row>
    <row r="19211" spans="2:2" x14ac:dyDescent="0.3">
      <c r="B19211" t="s">
        <v>33508</v>
      </c>
    </row>
    <row r="19212" spans="2:2" x14ac:dyDescent="0.3">
      <c r="B19212" t="s">
        <v>33509</v>
      </c>
    </row>
    <row r="19213" spans="2:2" x14ac:dyDescent="0.3">
      <c r="B19213" t="s">
        <v>33510</v>
      </c>
    </row>
    <row r="19214" spans="2:2" x14ac:dyDescent="0.3">
      <c r="B19214" t="s">
        <v>33511</v>
      </c>
    </row>
    <row r="19215" spans="2:2" x14ac:dyDescent="0.3">
      <c r="B19215" t="s">
        <v>33512</v>
      </c>
    </row>
    <row r="19216" spans="2:2" x14ac:dyDescent="0.3">
      <c r="B19216" t="s">
        <v>33513</v>
      </c>
    </row>
    <row r="19217" spans="2:2" x14ac:dyDescent="0.3">
      <c r="B19217" t="s">
        <v>33514</v>
      </c>
    </row>
    <row r="19218" spans="2:2" x14ac:dyDescent="0.3">
      <c r="B19218" t="s">
        <v>33515</v>
      </c>
    </row>
    <row r="19219" spans="2:2" x14ac:dyDescent="0.3">
      <c r="B19219" t="s">
        <v>33516</v>
      </c>
    </row>
    <row r="19220" spans="2:2" x14ac:dyDescent="0.3">
      <c r="B19220" t="s">
        <v>33517</v>
      </c>
    </row>
    <row r="19221" spans="2:2" x14ac:dyDescent="0.3">
      <c r="B19221" t="s">
        <v>33518</v>
      </c>
    </row>
    <row r="19222" spans="2:2" x14ac:dyDescent="0.3">
      <c r="B19222" t="s">
        <v>33519</v>
      </c>
    </row>
    <row r="19223" spans="2:2" x14ac:dyDescent="0.3">
      <c r="B19223" t="s">
        <v>33520</v>
      </c>
    </row>
    <row r="19224" spans="2:2" x14ac:dyDescent="0.3">
      <c r="B19224" t="s">
        <v>33521</v>
      </c>
    </row>
    <row r="19225" spans="2:2" x14ac:dyDescent="0.3">
      <c r="B19225" t="s">
        <v>33522</v>
      </c>
    </row>
    <row r="19226" spans="2:2" x14ac:dyDescent="0.3">
      <c r="B19226" t="s">
        <v>33523</v>
      </c>
    </row>
    <row r="19227" spans="2:2" x14ac:dyDescent="0.3">
      <c r="B19227" t="s">
        <v>33524</v>
      </c>
    </row>
    <row r="19228" spans="2:2" x14ac:dyDescent="0.3">
      <c r="B19228" t="s">
        <v>33525</v>
      </c>
    </row>
    <row r="19229" spans="2:2" x14ac:dyDescent="0.3">
      <c r="B19229" t="s">
        <v>33526</v>
      </c>
    </row>
    <row r="19230" spans="2:2" x14ac:dyDescent="0.3">
      <c r="B19230" t="s">
        <v>33527</v>
      </c>
    </row>
    <row r="19231" spans="2:2" x14ac:dyDescent="0.3">
      <c r="B19231" t="s">
        <v>33528</v>
      </c>
    </row>
    <row r="19232" spans="2:2" x14ac:dyDescent="0.3">
      <c r="B19232" t="s">
        <v>33529</v>
      </c>
    </row>
    <row r="19233" spans="2:2" x14ac:dyDescent="0.3">
      <c r="B19233" t="s">
        <v>33530</v>
      </c>
    </row>
    <row r="19234" spans="2:2" x14ac:dyDescent="0.3">
      <c r="B19234" t="s">
        <v>33531</v>
      </c>
    </row>
    <row r="19235" spans="2:2" x14ac:dyDescent="0.3">
      <c r="B19235" t="s">
        <v>33532</v>
      </c>
    </row>
    <row r="19236" spans="2:2" x14ac:dyDescent="0.3">
      <c r="B19236" t="s">
        <v>33533</v>
      </c>
    </row>
    <row r="19237" spans="2:2" x14ac:dyDescent="0.3">
      <c r="B19237" t="s">
        <v>33534</v>
      </c>
    </row>
    <row r="19238" spans="2:2" x14ac:dyDescent="0.3">
      <c r="B19238" t="s">
        <v>33535</v>
      </c>
    </row>
    <row r="19239" spans="2:2" x14ac:dyDescent="0.3">
      <c r="B19239" t="s">
        <v>33536</v>
      </c>
    </row>
    <row r="19240" spans="2:2" x14ac:dyDescent="0.3">
      <c r="B19240" t="s">
        <v>33537</v>
      </c>
    </row>
    <row r="19241" spans="2:2" x14ac:dyDescent="0.3">
      <c r="B19241" t="s">
        <v>33538</v>
      </c>
    </row>
    <row r="19242" spans="2:2" x14ac:dyDescent="0.3">
      <c r="B19242" t="s">
        <v>33539</v>
      </c>
    </row>
    <row r="19243" spans="2:2" x14ac:dyDescent="0.3">
      <c r="B19243" t="s">
        <v>33540</v>
      </c>
    </row>
    <row r="19244" spans="2:2" x14ac:dyDescent="0.3">
      <c r="B19244" t="s">
        <v>33541</v>
      </c>
    </row>
    <row r="19245" spans="2:2" x14ac:dyDescent="0.3">
      <c r="B19245" t="s">
        <v>33542</v>
      </c>
    </row>
    <row r="19246" spans="2:2" x14ac:dyDescent="0.3">
      <c r="B19246" t="s">
        <v>33543</v>
      </c>
    </row>
    <row r="19247" spans="2:2" x14ac:dyDescent="0.3">
      <c r="B19247" t="s">
        <v>33544</v>
      </c>
    </row>
    <row r="19248" spans="2:2" x14ac:dyDescent="0.3">
      <c r="B19248" t="s">
        <v>33545</v>
      </c>
    </row>
    <row r="19249" spans="2:2" x14ac:dyDescent="0.3">
      <c r="B19249" t="s">
        <v>33546</v>
      </c>
    </row>
    <row r="19250" spans="2:2" x14ac:dyDescent="0.3">
      <c r="B19250" t="s">
        <v>33547</v>
      </c>
    </row>
    <row r="19251" spans="2:2" x14ac:dyDescent="0.3">
      <c r="B19251" t="s">
        <v>33548</v>
      </c>
    </row>
    <row r="19252" spans="2:2" x14ac:dyDescent="0.3">
      <c r="B19252" t="s">
        <v>33549</v>
      </c>
    </row>
    <row r="19253" spans="2:2" x14ac:dyDescent="0.3">
      <c r="B19253" t="s">
        <v>33550</v>
      </c>
    </row>
    <row r="19254" spans="2:2" x14ac:dyDescent="0.3">
      <c r="B19254" t="s">
        <v>33551</v>
      </c>
    </row>
    <row r="19255" spans="2:2" x14ac:dyDescent="0.3">
      <c r="B19255" t="s">
        <v>33552</v>
      </c>
    </row>
    <row r="19256" spans="2:2" x14ac:dyDescent="0.3">
      <c r="B19256" t="s">
        <v>33553</v>
      </c>
    </row>
    <row r="19257" spans="2:2" x14ac:dyDescent="0.3">
      <c r="B19257" t="s">
        <v>33554</v>
      </c>
    </row>
    <row r="19258" spans="2:2" x14ac:dyDescent="0.3">
      <c r="B19258" t="s">
        <v>33555</v>
      </c>
    </row>
    <row r="19259" spans="2:2" x14ac:dyDescent="0.3">
      <c r="B19259" t="s">
        <v>33556</v>
      </c>
    </row>
    <row r="19260" spans="2:2" x14ac:dyDescent="0.3">
      <c r="B19260" t="s">
        <v>33557</v>
      </c>
    </row>
    <row r="19261" spans="2:2" x14ac:dyDescent="0.3">
      <c r="B19261" t="s">
        <v>33558</v>
      </c>
    </row>
    <row r="19262" spans="2:2" x14ac:dyDescent="0.3">
      <c r="B19262" t="s">
        <v>33559</v>
      </c>
    </row>
    <row r="19263" spans="2:2" x14ac:dyDescent="0.3">
      <c r="B19263" t="s">
        <v>33560</v>
      </c>
    </row>
    <row r="19264" spans="2:2" x14ac:dyDescent="0.3">
      <c r="B19264" t="s">
        <v>33561</v>
      </c>
    </row>
    <row r="19265" spans="2:2" x14ac:dyDescent="0.3">
      <c r="B19265" t="s">
        <v>33562</v>
      </c>
    </row>
    <row r="19266" spans="2:2" x14ac:dyDescent="0.3">
      <c r="B19266" t="s">
        <v>33563</v>
      </c>
    </row>
    <row r="19267" spans="2:2" x14ac:dyDescent="0.3">
      <c r="B19267" t="s">
        <v>33564</v>
      </c>
    </row>
    <row r="19268" spans="2:2" x14ac:dyDescent="0.3">
      <c r="B19268" t="s">
        <v>33565</v>
      </c>
    </row>
    <row r="19269" spans="2:2" x14ac:dyDescent="0.3">
      <c r="B19269" t="s">
        <v>33566</v>
      </c>
    </row>
    <row r="19270" spans="2:2" x14ac:dyDescent="0.3">
      <c r="B19270" t="s">
        <v>33567</v>
      </c>
    </row>
    <row r="19271" spans="2:2" x14ac:dyDescent="0.3">
      <c r="B19271" t="s">
        <v>33568</v>
      </c>
    </row>
    <row r="19272" spans="2:2" x14ac:dyDescent="0.3">
      <c r="B19272" t="s">
        <v>33569</v>
      </c>
    </row>
    <row r="19273" spans="2:2" x14ac:dyDescent="0.3">
      <c r="B19273" t="s">
        <v>33570</v>
      </c>
    </row>
    <row r="19274" spans="2:2" x14ac:dyDescent="0.3">
      <c r="B19274" t="s">
        <v>33571</v>
      </c>
    </row>
    <row r="19275" spans="2:2" x14ac:dyDescent="0.3">
      <c r="B19275" t="s">
        <v>33572</v>
      </c>
    </row>
    <row r="19276" spans="2:2" x14ac:dyDescent="0.3">
      <c r="B19276" t="s">
        <v>33573</v>
      </c>
    </row>
    <row r="19277" spans="2:2" x14ac:dyDescent="0.3">
      <c r="B19277" t="s">
        <v>33574</v>
      </c>
    </row>
    <row r="19278" spans="2:2" x14ac:dyDescent="0.3">
      <c r="B19278" t="s">
        <v>33575</v>
      </c>
    </row>
    <row r="19279" spans="2:2" x14ac:dyDescent="0.3">
      <c r="B19279" t="s">
        <v>33576</v>
      </c>
    </row>
    <row r="19280" spans="2:2" x14ac:dyDescent="0.3">
      <c r="B19280" t="s">
        <v>33577</v>
      </c>
    </row>
    <row r="19281" spans="2:2" x14ac:dyDescent="0.3">
      <c r="B19281" t="s">
        <v>33578</v>
      </c>
    </row>
    <row r="19282" spans="2:2" x14ac:dyDescent="0.3">
      <c r="B19282" t="s">
        <v>33579</v>
      </c>
    </row>
    <row r="19283" spans="2:2" x14ac:dyDescent="0.3">
      <c r="B19283" t="s">
        <v>33580</v>
      </c>
    </row>
    <row r="19284" spans="2:2" x14ac:dyDescent="0.3">
      <c r="B19284" t="s">
        <v>33581</v>
      </c>
    </row>
    <row r="19285" spans="2:2" x14ac:dyDescent="0.3">
      <c r="B19285" t="s">
        <v>33582</v>
      </c>
    </row>
    <row r="19286" spans="2:2" x14ac:dyDescent="0.3">
      <c r="B19286" t="s">
        <v>33583</v>
      </c>
    </row>
    <row r="19287" spans="2:2" x14ac:dyDescent="0.3">
      <c r="B19287" t="s">
        <v>33584</v>
      </c>
    </row>
    <row r="19288" spans="2:2" x14ac:dyDescent="0.3">
      <c r="B19288" t="s">
        <v>33585</v>
      </c>
    </row>
    <row r="19289" spans="2:2" x14ac:dyDescent="0.3">
      <c r="B19289" t="s">
        <v>33586</v>
      </c>
    </row>
    <row r="19290" spans="2:2" x14ac:dyDescent="0.3">
      <c r="B19290" t="s">
        <v>33587</v>
      </c>
    </row>
    <row r="19291" spans="2:2" x14ac:dyDescent="0.3">
      <c r="B19291" t="s">
        <v>33588</v>
      </c>
    </row>
    <row r="19292" spans="2:2" x14ac:dyDescent="0.3">
      <c r="B19292" t="s">
        <v>33589</v>
      </c>
    </row>
    <row r="19293" spans="2:2" x14ac:dyDescent="0.3">
      <c r="B19293" t="s">
        <v>33590</v>
      </c>
    </row>
    <row r="19294" spans="2:2" x14ac:dyDescent="0.3">
      <c r="B19294" t="s">
        <v>33591</v>
      </c>
    </row>
    <row r="19295" spans="2:2" x14ac:dyDescent="0.3">
      <c r="B19295" t="s">
        <v>33592</v>
      </c>
    </row>
    <row r="19296" spans="2:2" x14ac:dyDescent="0.3">
      <c r="B19296" t="s">
        <v>33593</v>
      </c>
    </row>
    <row r="19297" spans="2:2" x14ac:dyDescent="0.3">
      <c r="B19297" t="s">
        <v>33594</v>
      </c>
    </row>
    <row r="19298" spans="2:2" x14ac:dyDescent="0.3">
      <c r="B19298" t="s">
        <v>33595</v>
      </c>
    </row>
    <row r="19299" spans="2:2" x14ac:dyDescent="0.3">
      <c r="B19299" t="s">
        <v>33596</v>
      </c>
    </row>
    <row r="19300" spans="2:2" x14ac:dyDescent="0.3">
      <c r="B19300" t="s">
        <v>33597</v>
      </c>
    </row>
    <row r="19301" spans="2:2" x14ac:dyDescent="0.3">
      <c r="B19301" t="s">
        <v>33598</v>
      </c>
    </row>
    <row r="19302" spans="2:2" x14ac:dyDescent="0.3">
      <c r="B19302" t="s">
        <v>33599</v>
      </c>
    </row>
    <row r="19303" spans="2:2" x14ac:dyDescent="0.3">
      <c r="B19303" t="s">
        <v>33600</v>
      </c>
    </row>
    <row r="19304" spans="2:2" x14ac:dyDescent="0.3">
      <c r="B19304" t="s">
        <v>33601</v>
      </c>
    </row>
    <row r="19305" spans="2:2" x14ac:dyDescent="0.3">
      <c r="B19305" t="s">
        <v>33602</v>
      </c>
    </row>
    <row r="19306" spans="2:2" x14ac:dyDescent="0.3">
      <c r="B19306" t="s">
        <v>33603</v>
      </c>
    </row>
    <row r="19307" spans="2:2" x14ac:dyDescent="0.3">
      <c r="B19307" t="s">
        <v>33604</v>
      </c>
    </row>
    <row r="19308" spans="2:2" x14ac:dyDescent="0.3">
      <c r="B19308" t="s">
        <v>33605</v>
      </c>
    </row>
    <row r="19309" spans="2:2" x14ac:dyDescent="0.3">
      <c r="B19309" t="s">
        <v>33606</v>
      </c>
    </row>
    <row r="19310" spans="2:2" x14ac:dyDescent="0.3">
      <c r="B19310" t="s">
        <v>33607</v>
      </c>
    </row>
    <row r="19311" spans="2:2" x14ac:dyDescent="0.3">
      <c r="B19311" t="s">
        <v>33608</v>
      </c>
    </row>
    <row r="19312" spans="2:2" x14ac:dyDescent="0.3">
      <c r="B19312" t="s">
        <v>33609</v>
      </c>
    </row>
    <row r="19313" spans="2:2" x14ac:dyDescent="0.3">
      <c r="B19313" t="s">
        <v>33610</v>
      </c>
    </row>
    <row r="19314" spans="2:2" x14ac:dyDescent="0.3">
      <c r="B19314" t="s">
        <v>33611</v>
      </c>
    </row>
    <row r="19315" spans="2:2" x14ac:dyDescent="0.3">
      <c r="B19315" t="s">
        <v>33612</v>
      </c>
    </row>
    <row r="19316" spans="2:2" x14ac:dyDescent="0.3">
      <c r="B19316" t="s">
        <v>33613</v>
      </c>
    </row>
    <row r="19317" spans="2:2" x14ac:dyDescent="0.3">
      <c r="B19317" t="s">
        <v>33614</v>
      </c>
    </row>
    <row r="19318" spans="2:2" x14ac:dyDescent="0.3">
      <c r="B19318" t="s">
        <v>33615</v>
      </c>
    </row>
    <row r="19319" spans="2:2" x14ac:dyDescent="0.3">
      <c r="B19319" t="s">
        <v>33616</v>
      </c>
    </row>
    <row r="19320" spans="2:2" x14ac:dyDescent="0.3">
      <c r="B19320" t="s">
        <v>33617</v>
      </c>
    </row>
    <row r="19321" spans="2:2" x14ac:dyDescent="0.3">
      <c r="B19321" t="s">
        <v>33618</v>
      </c>
    </row>
    <row r="19322" spans="2:2" x14ac:dyDescent="0.3">
      <c r="B19322" t="s">
        <v>33619</v>
      </c>
    </row>
    <row r="19323" spans="2:2" x14ac:dyDescent="0.3">
      <c r="B19323" t="s">
        <v>33620</v>
      </c>
    </row>
    <row r="19324" spans="2:2" x14ac:dyDescent="0.3">
      <c r="B19324" t="s">
        <v>33621</v>
      </c>
    </row>
    <row r="19325" spans="2:2" x14ac:dyDescent="0.3">
      <c r="B19325" t="s">
        <v>33622</v>
      </c>
    </row>
    <row r="19326" spans="2:2" x14ac:dyDescent="0.3">
      <c r="B19326" t="s">
        <v>33623</v>
      </c>
    </row>
    <row r="19327" spans="2:2" x14ac:dyDescent="0.3">
      <c r="B19327" t="s">
        <v>33624</v>
      </c>
    </row>
    <row r="19328" spans="2:2" x14ac:dyDescent="0.3">
      <c r="B19328" t="s">
        <v>33625</v>
      </c>
    </row>
    <row r="19329" spans="2:2" x14ac:dyDescent="0.3">
      <c r="B19329" t="s">
        <v>33626</v>
      </c>
    </row>
    <row r="19330" spans="2:2" x14ac:dyDescent="0.3">
      <c r="B19330" t="s">
        <v>33627</v>
      </c>
    </row>
    <row r="19331" spans="2:2" x14ac:dyDescent="0.3">
      <c r="B19331" t="s">
        <v>33628</v>
      </c>
    </row>
    <row r="19332" spans="2:2" x14ac:dyDescent="0.3">
      <c r="B19332" t="s">
        <v>33629</v>
      </c>
    </row>
    <row r="19333" spans="2:2" x14ac:dyDescent="0.3">
      <c r="B19333" t="s">
        <v>33630</v>
      </c>
    </row>
    <row r="19334" spans="2:2" x14ac:dyDescent="0.3">
      <c r="B19334" t="s">
        <v>33631</v>
      </c>
    </row>
    <row r="19335" spans="2:2" x14ac:dyDescent="0.3">
      <c r="B19335" t="s">
        <v>33632</v>
      </c>
    </row>
    <row r="19336" spans="2:2" x14ac:dyDescent="0.3">
      <c r="B19336" t="s">
        <v>33633</v>
      </c>
    </row>
    <row r="19337" spans="2:2" x14ac:dyDescent="0.3">
      <c r="B19337" t="s">
        <v>33634</v>
      </c>
    </row>
    <row r="19338" spans="2:2" x14ac:dyDescent="0.3">
      <c r="B19338" t="s">
        <v>33635</v>
      </c>
    </row>
    <row r="19339" spans="2:2" x14ac:dyDescent="0.3">
      <c r="B19339" t="s">
        <v>33636</v>
      </c>
    </row>
    <row r="19340" spans="2:2" x14ac:dyDescent="0.3">
      <c r="B19340" t="s">
        <v>33637</v>
      </c>
    </row>
    <row r="19341" spans="2:2" x14ac:dyDescent="0.3">
      <c r="B19341" t="s">
        <v>33638</v>
      </c>
    </row>
    <row r="19342" spans="2:2" x14ac:dyDescent="0.3">
      <c r="B19342" t="s">
        <v>33639</v>
      </c>
    </row>
    <row r="19343" spans="2:2" x14ac:dyDescent="0.3">
      <c r="B19343" t="s">
        <v>33640</v>
      </c>
    </row>
    <row r="19344" spans="2:2" x14ac:dyDescent="0.3">
      <c r="B19344" t="s">
        <v>33641</v>
      </c>
    </row>
    <row r="19345" spans="2:2" x14ac:dyDescent="0.3">
      <c r="B19345" t="s">
        <v>33642</v>
      </c>
    </row>
    <row r="19346" spans="2:2" x14ac:dyDescent="0.3">
      <c r="B19346" t="s">
        <v>33643</v>
      </c>
    </row>
    <row r="19347" spans="2:2" x14ac:dyDescent="0.3">
      <c r="B19347" t="s">
        <v>33644</v>
      </c>
    </row>
    <row r="19348" spans="2:2" x14ac:dyDescent="0.3">
      <c r="B19348" t="s">
        <v>33645</v>
      </c>
    </row>
    <row r="19349" spans="2:2" x14ac:dyDescent="0.3">
      <c r="B19349" t="s">
        <v>33646</v>
      </c>
    </row>
    <row r="19350" spans="2:2" x14ac:dyDescent="0.3">
      <c r="B19350" t="s">
        <v>33647</v>
      </c>
    </row>
    <row r="19351" spans="2:2" x14ac:dyDescent="0.3">
      <c r="B19351" t="s">
        <v>33648</v>
      </c>
    </row>
    <row r="19352" spans="2:2" x14ac:dyDescent="0.3">
      <c r="B19352" t="s">
        <v>33649</v>
      </c>
    </row>
    <row r="19353" spans="2:2" x14ac:dyDescent="0.3">
      <c r="B19353" t="s">
        <v>33650</v>
      </c>
    </row>
    <row r="19354" spans="2:2" x14ac:dyDescent="0.3">
      <c r="B19354" t="s">
        <v>33651</v>
      </c>
    </row>
    <row r="19355" spans="2:2" x14ac:dyDescent="0.3">
      <c r="B19355" t="s">
        <v>33652</v>
      </c>
    </row>
    <row r="19356" spans="2:2" x14ac:dyDescent="0.3">
      <c r="B19356" t="s">
        <v>33653</v>
      </c>
    </row>
    <row r="19357" spans="2:2" x14ac:dyDescent="0.3">
      <c r="B19357" t="s">
        <v>33654</v>
      </c>
    </row>
    <row r="19358" spans="2:2" x14ac:dyDescent="0.3">
      <c r="B19358" t="s">
        <v>33655</v>
      </c>
    </row>
    <row r="19359" spans="2:2" x14ac:dyDescent="0.3">
      <c r="B19359" t="s">
        <v>33656</v>
      </c>
    </row>
    <row r="19360" spans="2:2" x14ac:dyDescent="0.3">
      <c r="B19360" t="s">
        <v>33657</v>
      </c>
    </row>
    <row r="19361" spans="2:2" x14ac:dyDescent="0.3">
      <c r="B19361" t="s">
        <v>33658</v>
      </c>
    </row>
    <row r="19362" spans="2:2" x14ac:dyDescent="0.3">
      <c r="B19362" t="s">
        <v>33659</v>
      </c>
    </row>
    <row r="19363" spans="2:2" x14ac:dyDescent="0.3">
      <c r="B19363" t="s">
        <v>33660</v>
      </c>
    </row>
    <row r="19364" spans="2:2" x14ac:dyDescent="0.3">
      <c r="B19364" t="s">
        <v>33661</v>
      </c>
    </row>
    <row r="19365" spans="2:2" x14ac:dyDescent="0.3">
      <c r="B19365" t="s">
        <v>33662</v>
      </c>
    </row>
    <row r="19366" spans="2:2" x14ac:dyDescent="0.3">
      <c r="B19366" t="s">
        <v>33663</v>
      </c>
    </row>
    <row r="19367" spans="2:2" x14ac:dyDescent="0.3">
      <c r="B19367" t="s">
        <v>33664</v>
      </c>
    </row>
    <row r="19368" spans="2:2" x14ac:dyDescent="0.3">
      <c r="B19368" t="s">
        <v>33665</v>
      </c>
    </row>
    <row r="19369" spans="2:2" x14ac:dyDescent="0.3">
      <c r="B19369" t="s">
        <v>33666</v>
      </c>
    </row>
    <row r="19370" spans="2:2" x14ac:dyDescent="0.3">
      <c r="B19370" t="s">
        <v>33667</v>
      </c>
    </row>
    <row r="19371" spans="2:2" x14ac:dyDescent="0.3">
      <c r="B19371" t="s">
        <v>33668</v>
      </c>
    </row>
    <row r="19372" spans="2:2" x14ac:dyDescent="0.3">
      <c r="B19372" t="s">
        <v>33669</v>
      </c>
    </row>
    <row r="19373" spans="2:2" x14ac:dyDescent="0.3">
      <c r="B19373" t="s">
        <v>33670</v>
      </c>
    </row>
    <row r="19374" spans="2:2" x14ac:dyDescent="0.3">
      <c r="B19374" t="s">
        <v>33671</v>
      </c>
    </row>
    <row r="19375" spans="2:2" x14ac:dyDescent="0.3">
      <c r="B19375" t="s">
        <v>33672</v>
      </c>
    </row>
    <row r="19376" spans="2:2" x14ac:dyDescent="0.3">
      <c r="B19376" t="s">
        <v>33673</v>
      </c>
    </row>
    <row r="19377" spans="2:2" x14ac:dyDescent="0.3">
      <c r="B19377" t="s">
        <v>33674</v>
      </c>
    </row>
    <row r="19378" spans="2:2" x14ac:dyDescent="0.3">
      <c r="B19378" t="s">
        <v>33675</v>
      </c>
    </row>
    <row r="19379" spans="2:2" x14ac:dyDescent="0.3">
      <c r="B19379" t="s">
        <v>33676</v>
      </c>
    </row>
    <row r="19380" spans="2:2" x14ac:dyDescent="0.3">
      <c r="B19380" t="s">
        <v>33677</v>
      </c>
    </row>
    <row r="19381" spans="2:2" x14ac:dyDescent="0.3">
      <c r="B19381" t="s">
        <v>33678</v>
      </c>
    </row>
    <row r="19382" spans="2:2" x14ac:dyDescent="0.3">
      <c r="B19382" t="s">
        <v>33679</v>
      </c>
    </row>
    <row r="19383" spans="2:2" x14ac:dyDescent="0.3">
      <c r="B19383" t="s">
        <v>33680</v>
      </c>
    </row>
    <row r="19384" spans="2:2" x14ac:dyDescent="0.3">
      <c r="B19384" t="s">
        <v>33681</v>
      </c>
    </row>
    <row r="19385" spans="2:2" x14ac:dyDescent="0.3">
      <c r="B19385" t="s">
        <v>33682</v>
      </c>
    </row>
    <row r="19386" spans="2:2" x14ac:dyDescent="0.3">
      <c r="B19386" t="s">
        <v>33683</v>
      </c>
    </row>
    <row r="19387" spans="2:2" x14ac:dyDescent="0.3">
      <c r="B19387" t="s">
        <v>33684</v>
      </c>
    </row>
    <row r="19388" spans="2:2" x14ac:dyDescent="0.3">
      <c r="B19388" t="s">
        <v>33685</v>
      </c>
    </row>
    <row r="19389" spans="2:2" x14ac:dyDescent="0.3">
      <c r="B19389" t="s">
        <v>33686</v>
      </c>
    </row>
    <row r="19390" spans="2:2" x14ac:dyDescent="0.3">
      <c r="B19390" t="s">
        <v>33687</v>
      </c>
    </row>
    <row r="19391" spans="2:2" x14ac:dyDescent="0.3">
      <c r="B19391" t="s">
        <v>33688</v>
      </c>
    </row>
    <row r="19392" spans="2:2" x14ac:dyDescent="0.3">
      <c r="B19392" t="s">
        <v>33689</v>
      </c>
    </row>
    <row r="19393" spans="2:2" x14ac:dyDescent="0.3">
      <c r="B19393" t="s">
        <v>33690</v>
      </c>
    </row>
    <row r="19394" spans="2:2" x14ac:dyDescent="0.3">
      <c r="B19394" t="s">
        <v>33691</v>
      </c>
    </row>
    <row r="19395" spans="2:2" x14ac:dyDescent="0.3">
      <c r="B19395" t="s">
        <v>33692</v>
      </c>
    </row>
    <row r="19396" spans="2:2" x14ac:dyDescent="0.3">
      <c r="B19396" t="s">
        <v>33693</v>
      </c>
    </row>
    <row r="19397" spans="2:2" x14ac:dyDescent="0.3">
      <c r="B19397" t="s">
        <v>33694</v>
      </c>
    </row>
    <row r="19398" spans="2:2" x14ac:dyDescent="0.3">
      <c r="B19398" t="s">
        <v>33695</v>
      </c>
    </row>
    <row r="19399" spans="2:2" x14ac:dyDescent="0.3">
      <c r="B19399" t="s">
        <v>33696</v>
      </c>
    </row>
    <row r="19400" spans="2:2" x14ac:dyDescent="0.3">
      <c r="B19400" t="s">
        <v>33697</v>
      </c>
    </row>
    <row r="19401" spans="2:2" x14ac:dyDescent="0.3">
      <c r="B19401" t="s">
        <v>33698</v>
      </c>
    </row>
    <row r="19402" spans="2:2" x14ac:dyDescent="0.3">
      <c r="B19402" t="s">
        <v>33699</v>
      </c>
    </row>
    <row r="19403" spans="2:2" x14ac:dyDescent="0.3">
      <c r="B19403" t="s">
        <v>33700</v>
      </c>
    </row>
    <row r="19404" spans="2:2" x14ac:dyDescent="0.3">
      <c r="B19404" t="s">
        <v>33701</v>
      </c>
    </row>
    <row r="19405" spans="2:2" x14ac:dyDescent="0.3">
      <c r="B19405" t="s">
        <v>33702</v>
      </c>
    </row>
    <row r="19406" spans="2:2" x14ac:dyDescent="0.3">
      <c r="B19406" t="s">
        <v>33703</v>
      </c>
    </row>
    <row r="19407" spans="2:2" x14ac:dyDescent="0.3">
      <c r="B19407" t="s">
        <v>33704</v>
      </c>
    </row>
    <row r="19408" spans="2:2" x14ac:dyDescent="0.3">
      <c r="B19408" t="s">
        <v>33705</v>
      </c>
    </row>
    <row r="19409" spans="2:2" x14ac:dyDescent="0.3">
      <c r="B19409" t="s">
        <v>33706</v>
      </c>
    </row>
    <row r="19410" spans="2:2" x14ac:dyDescent="0.3">
      <c r="B19410" t="s">
        <v>33707</v>
      </c>
    </row>
    <row r="19411" spans="2:2" x14ac:dyDescent="0.3">
      <c r="B19411" t="s">
        <v>33708</v>
      </c>
    </row>
    <row r="19412" spans="2:2" x14ac:dyDescent="0.3">
      <c r="B19412" t="s">
        <v>33709</v>
      </c>
    </row>
    <row r="19413" spans="2:2" x14ac:dyDescent="0.3">
      <c r="B19413" t="s">
        <v>33710</v>
      </c>
    </row>
    <row r="19414" spans="2:2" x14ac:dyDescent="0.3">
      <c r="B19414" t="s">
        <v>33711</v>
      </c>
    </row>
    <row r="19415" spans="2:2" x14ac:dyDescent="0.3">
      <c r="B19415" t="s">
        <v>33712</v>
      </c>
    </row>
    <row r="19416" spans="2:2" x14ac:dyDescent="0.3">
      <c r="B19416" t="s">
        <v>33713</v>
      </c>
    </row>
    <row r="19417" spans="2:2" x14ac:dyDescent="0.3">
      <c r="B19417" t="s">
        <v>33714</v>
      </c>
    </row>
    <row r="19418" spans="2:2" x14ac:dyDescent="0.3">
      <c r="B19418" t="s">
        <v>33715</v>
      </c>
    </row>
    <row r="19419" spans="2:2" x14ac:dyDescent="0.3">
      <c r="B19419" t="s">
        <v>33716</v>
      </c>
    </row>
    <row r="19420" spans="2:2" x14ac:dyDescent="0.3">
      <c r="B19420" t="s">
        <v>33717</v>
      </c>
    </row>
    <row r="19421" spans="2:2" x14ac:dyDescent="0.3">
      <c r="B19421" t="s">
        <v>33718</v>
      </c>
    </row>
    <row r="19422" spans="2:2" x14ac:dyDescent="0.3">
      <c r="B19422" t="s">
        <v>33719</v>
      </c>
    </row>
    <row r="19423" spans="2:2" x14ac:dyDescent="0.3">
      <c r="B19423" t="s">
        <v>33720</v>
      </c>
    </row>
    <row r="19424" spans="2:2" x14ac:dyDescent="0.3">
      <c r="B19424" t="s">
        <v>33721</v>
      </c>
    </row>
    <row r="19425" spans="2:2" x14ac:dyDescent="0.3">
      <c r="B19425" t="s">
        <v>33722</v>
      </c>
    </row>
    <row r="19426" spans="2:2" x14ac:dyDescent="0.3">
      <c r="B19426" t="s">
        <v>33723</v>
      </c>
    </row>
    <row r="19427" spans="2:2" x14ac:dyDescent="0.3">
      <c r="B19427" t="s">
        <v>33724</v>
      </c>
    </row>
    <row r="19428" spans="2:2" x14ac:dyDescent="0.3">
      <c r="B19428" t="s">
        <v>33725</v>
      </c>
    </row>
    <row r="19429" spans="2:2" x14ac:dyDescent="0.3">
      <c r="B19429" t="s">
        <v>33726</v>
      </c>
    </row>
    <row r="19430" spans="2:2" x14ac:dyDescent="0.3">
      <c r="B19430" t="s">
        <v>33727</v>
      </c>
    </row>
    <row r="19431" spans="2:2" x14ac:dyDescent="0.3">
      <c r="B19431" t="s">
        <v>33728</v>
      </c>
    </row>
    <row r="19432" spans="2:2" x14ac:dyDescent="0.3">
      <c r="B19432" t="s">
        <v>33729</v>
      </c>
    </row>
    <row r="19433" spans="2:2" x14ac:dyDescent="0.3">
      <c r="B19433" t="s">
        <v>33730</v>
      </c>
    </row>
    <row r="19434" spans="2:2" x14ac:dyDescent="0.3">
      <c r="B19434" t="s">
        <v>33731</v>
      </c>
    </row>
    <row r="19435" spans="2:2" x14ac:dyDescent="0.3">
      <c r="B19435" t="s">
        <v>33732</v>
      </c>
    </row>
    <row r="19436" spans="2:2" x14ac:dyDescent="0.3">
      <c r="B19436" t="s">
        <v>33733</v>
      </c>
    </row>
    <row r="19437" spans="2:2" x14ac:dyDescent="0.3">
      <c r="B19437" t="s">
        <v>33734</v>
      </c>
    </row>
    <row r="19438" spans="2:2" x14ac:dyDescent="0.3">
      <c r="B19438" t="s">
        <v>33735</v>
      </c>
    </row>
    <row r="19439" spans="2:2" x14ac:dyDescent="0.3">
      <c r="B19439" t="s">
        <v>33736</v>
      </c>
    </row>
    <row r="19440" spans="2:2" x14ac:dyDescent="0.3">
      <c r="B19440" t="s">
        <v>33737</v>
      </c>
    </row>
    <row r="19441" spans="2:2" x14ac:dyDescent="0.3">
      <c r="B19441" t="s">
        <v>33738</v>
      </c>
    </row>
    <row r="19442" spans="2:2" x14ac:dyDescent="0.3">
      <c r="B19442" t="s">
        <v>33739</v>
      </c>
    </row>
    <row r="19443" spans="2:2" x14ac:dyDescent="0.3">
      <c r="B19443" t="s">
        <v>33740</v>
      </c>
    </row>
    <row r="19444" spans="2:2" x14ac:dyDescent="0.3">
      <c r="B19444" t="s">
        <v>33741</v>
      </c>
    </row>
    <row r="19445" spans="2:2" x14ac:dyDescent="0.3">
      <c r="B19445" t="s">
        <v>33742</v>
      </c>
    </row>
    <row r="19446" spans="2:2" x14ac:dyDescent="0.3">
      <c r="B19446" t="s">
        <v>33743</v>
      </c>
    </row>
    <row r="19447" spans="2:2" x14ac:dyDescent="0.3">
      <c r="B19447" t="s">
        <v>33744</v>
      </c>
    </row>
    <row r="19448" spans="2:2" x14ac:dyDescent="0.3">
      <c r="B19448" t="s">
        <v>33745</v>
      </c>
    </row>
    <row r="19449" spans="2:2" x14ac:dyDescent="0.3">
      <c r="B19449" t="s">
        <v>33746</v>
      </c>
    </row>
    <row r="19450" spans="2:2" x14ac:dyDescent="0.3">
      <c r="B19450" t="s">
        <v>33747</v>
      </c>
    </row>
    <row r="19451" spans="2:2" x14ac:dyDescent="0.3">
      <c r="B19451" t="s">
        <v>33748</v>
      </c>
    </row>
    <row r="19452" spans="2:2" x14ac:dyDescent="0.3">
      <c r="B19452" t="s">
        <v>33749</v>
      </c>
    </row>
    <row r="19453" spans="2:2" x14ac:dyDescent="0.3">
      <c r="B19453" t="s">
        <v>33750</v>
      </c>
    </row>
    <row r="19454" spans="2:2" x14ac:dyDescent="0.3">
      <c r="B19454" t="s">
        <v>33751</v>
      </c>
    </row>
    <row r="19455" spans="2:2" x14ac:dyDescent="0.3">
      <c r="B19455" t="s">
        <v>33752</v>
      </c>
    </row>
    <row r="19456" spans="2:2" x14ac:dyDescent="0.3">
      <c r="B19456" t="s">
        <v>33753</v>
      </c>
    </row>
    <row r="19457" spans="2:2" x14ac:dyDescent="0.3">
      <c r="B19457" t="s">
        <v>33754</v>
      </c>
    </row>
    <row r="19458" spans="2:2" x14ac:dyDescent="0.3">
      <c r="B19458" t="s">
        <v>33755</v>
      </c>
    </row>
    <row r="19459" spans="2:2" x14ac:dyDescent="0.3">
      <c r="B19459" t="s">
        <v>33756</v>
      </c>
    </row>
    <row r="19460" spans="2:2" x14ac:dyDescent="0.3">
      <c r="B19460" t="s">
        <v>33757</v>
      </c>
    </row>
    <row r="19461" spans="2:2" x14ac:dyDescent="0.3">
      <c r="B19461" t="s">
        <v>33758</v>
      </c>
    </row>
    <row r="19462" spans="2:2" x14ac:dyDescent="0.3">
      <c r="B19462" t="s">
        <v>33759</v>
      </c>
    </row>
    <row r="19463" spans="2:2" x14ac:dyDescent="0.3">
      <c r="B19463" t="s">
        <v>33760</v>
      </c>
    </row>
    <row r="19464" spans="2:2" x14ac:dyDescent="0.3">
      <c r="B19464" t="s">
        <v>33761</v>
      </c>
    </row>
    <row r="19465" spans="2:2" x14ac:dyDescent="0.3">
      <c r="B19465" t="s">
        <v>33762</v>
      </c>
    </row>
    <row r="19466" spans="2:2" x14ac:dyDescent="0.3">
      <c r="B19466" t="s">
        <v>33763</v>
      </c>
    </row>
    <row r="19467" spans="2:2" x14ac:dyDescent="0.3">
      <c r="B19467" t="s">
        <v>33764</v>
      </c>
    </row>
    <row r="19468" spans="2:2" x14ac:dyDescent="0.3">
      <c r="B19468" t="s">
        <v>33765</v>
      </c>
    </row>
    <row r="19469" spans="2:2" x14ac:dyDescent="0.3">
      <c r="B19469" t="s">
        <v>33766</v>
      </c>
    </row>
    <row r="19470" spans="2:2" x14ac:dyDescent="0.3">
      <c r="B19470" t="s">
        <v>33767</v>
      </c>
    </row>
    <row r="19471" spans="2:2" x14ac:dyDescent="0.3">
      <c r="B19471" t="s">
        <v>33768</v>
      </c>
    </row>
    <row r="19472" spans="2:2" x14ac:dyDescent="0.3">
      <c r="B19472" t="s">
        <v>33769</v>
      </c>
    </row>
    <row r="19473" spans="2:2" x14ac:dyDescent="0.3">
      <c r="B19473" t="s">
        <v>33770</v>
      </c>
    </row>
    <row r="19474" spans="2:2" x14ac:dyDescent="0.3">
      <c r="B19474" t="s">
        <v>33771</v>
      </c>
    </row>
    <row r="19475" spans="2:2" x14ac:dyDescent="0.3">
      <c r="B19475" t="s">
        <v>33772</v>
      </c>
    </row>
    <row r="19476" spans="2:2" x14ac:dyDescent="0.3">
      <c r="B19476" t="s">
        <v>33773</v>
      </c>
    </row>
    <row r="19477" spans="2:2" x14ac:dyDescent="0.3">
      <c r="B19477" t="s">
        <v>33774</v>
      </c>
    </row>
    <row r="19478" spans="2:2" x14ac:dyDescent="0.3">
      <c r="B19478" t="s">
        <v>33775</v>
      </c>
    </row>
    <row r="19479" spans="2:2" x14ac:dyDescent="0.3">
      <c r="B19479" t="s">
        <v>33776</v>
      </c>
    </row>
    <row r="19480" spans="2:2" x14ac:dyDescent="0.3">
      <c r="B19480" t="s">
        <v>33777</v>
      </c>
    </row>
    <row r="19481" spans="2:2" x14ac:dyDescent="0.3">
      <c r="B19481" t="s">
        <v>33778</v>
      </c>
    </row>
    <row r="19482" spans="2:2" x14ac:dyDescent="0.3">
      <c r="B19482" t="s">
        <v>33779</v>
      </c>
    </row>
    <row r="19483" spans="2:2" x14ac:dyDescent="0.3">
      <c r="B19483" t="s">
        <v>33780</v>
      </c>
    </row>
    <row r="19484" spans="2:2" x14ac:dyDescent="0.3">
      <c r="B19484" t="s">
        <v>33781</v>
      </c>
    </row>
    <row r="19485" spans="2:2" x14ac:dyDescent="0.3">
      <c r="B19485" t="s">
        <v>33782</v>
      </c>
    </row>
    <row r="19486" spans="2:2" x14ac:dyDescent="0.3">
      <c r="B19486" t="s">
        <v>33783</v>
      </c>
    </row>
    <row r="19487" spans="2:2" x14ac:dyDescent="0.3">
      <c r="B19487" t="s">
        <v>33784</v>
      </c>
    </row>
    <row r="19488" spans="2:2" x14ac:dyDescent="0.3">
      <c r="B19488" t="s">
        <v>33785</v>
      </c>
    </row>
    <row r="19489" spans="2:2" x14ac:dyDescent="0.3">
      <c r="B19489" t="s">
        <v>33786</v>
      </c>
    </row>
    <row r="19490" spans="2:2" x14ac:dyDescent="0.3">
      <c r="B19490" t="s">
        <v>33787</v>
      </c>
    </row>
    <row r="19491" spans="2:2" x14ac:dyDescent="0.3">
      <c r="B19491" t="s">
        <v>33788</v>
      </c>
    </row>
    <row r="19492" spans="2:2" x14ac:dyDescent="0.3">
      <c r="B19492" t="s">
        <v>33789</v>
      </c>
    </row>
    <row r="19493" spans="2:2" x14ac:dyDescent="0.3">
      <c r="B19493" t="s">
        <v>33790</v>
      </c>
    </row>
    <row r="19494" spans="2:2" x14ac:dyDescent="0.3">
      <c r="B19494" t="s">
        <v>33791</v>
      </c>
    </row>
    <row r="19495" spans="2:2" x14ac:dyDescent="0.3">
      <c r="B19495" t="s">
        <v>33792</v>
      </c>
    </row>
    <row r="19496" spans="2:2" x14ac:dyDescent="0.3">
      <c r="B19496" t="s">
        <v>33793</v>
      </c>
    </row>
    <row r="19497" spans="2:2" x14ac:dyDescent="0.3">
      <c r="B19497" t="s">
        <v>33794</v>
      </c>
    </row>
    <row r="19498" spans="2:2" x14ac:dyDescent="0.3">
      <c r="B19498" t="s">
        <v>33795</v>
      </c>
    </row>
    <row r="19499" spans="2:2" x14ac:dyDescent="0.3">
      <c r="B19499" t="s">
        <v>33796</v>
      </c>
    </row>
    <row r="19500" spans="2:2" x14ac:dyDescent="0.3">
      <c r="B19500" t="s">
        <v>33797</v>
      </c>
    </row>
    <row r="19501" spans="2:2" x14ac:dyDescent="0.3">
      <c r="B19501" t="s">
        <v>33798</v>
      </c>
    </row>
    <row r="19502" spans="2:2" x14ac:dyDescent="0.3">
      <c r="B19502" t="s">
        <v>33799</v>
      </c>
    </row>
    <row r="19503" spans="2:2" x14ac:dyDescent="0.3">
      <c r="B19503" t="s">
        <v>33800</v>
      </c>
    </row>
    <row r="19504" spans="2:2" x14ac:dyDescent="0.3">
      <c r="B19504" t="s">
        <v>33801</v>
      </c>
    </row>
    <row r="19505" spans="2:2" x14ac:dyDescent="0.3">
      <c r="B19505" t="s">
        <v>33802</v>
      </c>
    </row>
    <row r="19506" spans="2:2" x14ac:dyDescent="0.3">
      <c r="B19506" t="s">
        <v>33803</v>
      </c>
    </row>
    <row r="19507" spans="2:2" x14ac:dyDescent="0.3">
      <c r="B19507" t="s">
        <v>33804</v>
      </c>
    </row>
    <row r="19508" spans="2:2" x14ac:dyDescent="0.3">
      <c r="B19508" t="s">
        <v>33805</v>
      </c>
    </row>
    <row r="19509" spans="2:2" x14ac:dyDescent="0.3">
      <c r="B19509" t="s">
        <v>33806</v>
      </c>
    </row>
    <row r="19510" spans="2:2" x14ac:dyDescent="0.3">
      <c r="B19510" t="s">
        <v>33807</v>
      </c>
    </row>
    <row r="19511" spans="2:2" x14ac:dyDescent="0.3">
      <c r="B19511" t="s">
        <v>33808</v>
      </c>
    </row>
    <row r="19512" spans="2:2" x14ac:dyDescent="0.3">
      <c r="B19512" t="s">
        <v>33809</v>
      </c>
    </row>
    <row r="19513" spans="2:2" x14ac:dyDescent="0.3">
      <c r="B19513" t="s">
        <v>33810</v>
      </c>
    </row>
    <row r="19514" spans="2:2" x14ac:dyDescent="0.3">
      <c r="B19514" t="s">
        <v>33811</v>
      </c>
    </row>
    <row r="19515" spans="2:2" x14ac:dyDescent="0.3">
      <c r="B19515" t="s">
        <v>33812</v>
      </c>
    </row>
    <row r="19516" spans="2:2" x14ac:dyDescent="0.3">
      <c r="B19516" t="s">
        <v>33813</v>
      </c>
    </row>
    <row r="19517" spans="2:2" x14ac:dyDescent="0.3">
      <c r="B19517" t="s">
        <v>33814</v>
      </c>
    </row>
    <row r="19518" spans="2:2" x14ac:dyDescent="0.3">
      <c r="B19518" t="s">
        <v>33815</v>
      </c>
    </row>
    <row r="19519" spans="2:2" x14ac:dyDescent="0.3">
      <c r="B19519" t="s">
        <v>33816</v>
      </c>
    </row>
    <row r="19520" spans="2:2" x14ac:dyDescent="0.3">
      <c r="B19520" t="s">
        <v>33817</v>
      </c>
    </row>
    <row r="19521" spans="2:2" x14ac:dyDescent="0.3">
      <c r="B19521" t="s">
        <v>33818</v>
      </c>
    </row>
    <row r="19522" spans="2:2" x14ac:dyDescent="0.3">
      <c r="B19522" t="s">
        <v>33819</v>
      </c>
    </row>
    <row r="19523" spans="2:2" x14ac:dyDescent="0.3">
      <c r="B19523" t="s">
        <v>33820</v>
      </c>
    </row>
    <row r="19524" spans="2:2" x14ac:dyDescent="0.3">
      <c r="B19524" t="s">
        <v>33821</v>
      </c>
    </row>
    <row r="19525" spans="2:2" x14ac:dyDescent="0.3">
      <c r="B19525" t="s">
        <v>33822</v>
      </c>
    </row>
    <row r="19526" spans="2:2" x14ac:dyDescent="0.3">
      <c r="B19526" t="s">
        <v>33823</v>
      </c>
    </row>
    <row r="19527" spans="2:2" x14ac:dyDescent="0.3">
      <c r="B19527" t="s">
        <v>33824</v>
      </c>
    </row>
    <row r="19528" spans="2:2" x14ac:dyDescent="0.3">
      <c r="B19528" t="s">
        <v>33825</v>
      </c>
    </row>
    <row r="19529" spans="2:2" x14ac:dyDescent="0.3">
      <c r="B19529" t="s">
        <v>33826</v>
      </c>
    </row>
    <row r="19530" spans="2:2" x14ac:dyDescent="0.3">
      <c r="B19530" t="s">
        <v>33827</v>
      </c>
    </row>
    <row r="19531" spans="2:2" x14ac:dyDescent="0.3">
      <c r="B19531" t="s">
        <v>33828</v>
      </c>
    </row>
    <row r="19532" spans="2:2" x14ac:dyDescent="0.3">
      <c r="B19532" t="s">
        <v>33829</v>
      </c>
    </row>
    <row r="19533" spans="2:2" x14ac:dyDescent="0.3">
      <c r="B19533" t="s">
        <v>33830</v>
      </c>
    </row>
    <row r="19534" spans="2:2" x14ac:dyDescent="0.3">
      <c r="B19534" t="s">
        <v>33831</v>
      </c>
    </row>
    <row r="19535" spans="2:2" x14ac:dyDescent="0.3">
      <c r="B19535" t="s">
        <v>33832</v>
      </c>
    </row>
    <row r="19536" spans="2:2" x14ac:dyDescent="0.3">
      <c r="B19536" t="s">
        <v>33833</v>
      </c>
    </row>
    <row r="19537" spans="2:2" x14ac:dyDescent="0.3">
      <c r="B19537" t="s">
        <v>33834</v>
      </c>
    </row>
    <row r="19538" spans="2:2" x14ac:dyDescent="0.3">
      <c r="B19538" t="s">
        <v>33835</v>
      </c>
    </row>
    <row r="19539" spans="2:2" x14ac:dyDescent="0.3">
      <c r="B19539" t="s">
        <v>33836</v>
      </c>
    </row>
    <row r="19540" spans="2:2" x14ac:dyDescent="0.3">
      <c r="B19540" t="s">
        <v>33837</v>
      </c>
    </row>
    <row r="19541" spans="2:2" x14ac:dyDescent="0.3">
      <c r="B19541" t="s">
        <v>33838</v>
      </c>
    </row>
    <row r="19542" spans="2:2" x14ac:dyDescent="0.3">
      <c r="B19542" t="s">
        <v>33839</v>
      </c>
    </row>
    <row r="19543" spans="2:2" x14ac:dyDescent="0.3">
      <c r="B19543" t="s">
        <v>33840</v>
      </c>
    </row>
    <row r="19544" spans="2:2" x14ac:dyDescent="0.3">
      <c r="B19544" t="s">
        <v>33841</v>
      </c>
    </row>
    <row r="19545" spans="2:2" x14ac:dyDescent="0.3">
      <c r="B19545" t="s">
        <v>33842</v>
      </c>
    </row>
    <row r="19546" spans="2:2" x14ac:dyDescent="0.3">
      <c r="B19546" t="s">
        <v>33843</v>
      </c>
    </row>
    <row r="19547" spans="2:2" x14ac:dyDescent="0.3">
      <c r="B19547" t="s">
        <v>33844</v>
      </c>
    </row>
    <row r="19548" spans="2:2" x14ac:dyDescent="0.3">
      <c r="B19548" t="s">
        <v>33845</v>
      </c>
    </row>
    <row r="19549" spans="2:2" x14ac:dyDescent="0.3">
      <c r="B19549" t="s">
        <v>33846</v>
      </c>
    </row>
    <row r="19550" spans="2:2" x14ac:dyDescent="0.3">
      <c r="B19550" t="s">
        <v>33847</v>
      </c>
    </row>
    <row r="19551" spans="2:2" x14ac:dyDescent="0.3">
      <c r="B19551" t="s">
        <v>33848</v>
      </c>
    </row>
    <row r="19552" spans="2:2" x14ac:dyDescent="0.3">
      <c r="B19552" t="s">
        <v>33849</v>
      </c>
    </row>
    <row r="19553" spans="2:2" x14ac:dyDescent="0.3">
      <c r="B19553" t="s">
        <v>33850</v>
      </c>
    </row>
    <row r="19554" spans="2:2" x14ac:dyDescent="0.3">
      <c r="B19554" t="s">
        <v>33851</v>
      </c>
    </row>
    <row r="19555" spans="2:2" x14ac:dyDescent="0.3">
      <c r="B19555" t="s">
        <v>33852</v>
      </c>
    </row>
    <row r="19556" spans="2:2" x14ac:dyDescent="0.3">
      <c r="B19556" t="s">
        <v>33853</v>
      </c>
    </row>
    <row r="19557" spans="2:2" x14ac:dyDescent="0.3">
      <c r="B19557" t="s">
        <v>33854</v>
      </c>
    </row>
    <row r="19558" spans="2:2" x14ac:dyDescent="0.3">
      <c r="B19558" t="s">
        <v>33855</v>
      </c>
    </row>
    <row r="19559" spans="2:2" x14ac:dyDescent="0.3">
      <c r="B19559" t="s">
        <v>33856</v>
      </c>
    </row>
    <row r="19560" spans="2:2" x14ac:dyDescent="0.3">
      <c r="B19560" t="s">
        <v>33857</v>
      </c>
    </row>
    <row r="19561" spans="2:2" x14ac:dyDescent="0.3">
      <c r="B19561" t="s">
        <v>33858</v>
      </c>
    </row>
    <row r="19562" spans="2:2" x14ac:dyDescent="0.3">
      <c r="B19562" t="s">
        <v>33859</v>
      </c>
    </row>
    <row r="19563" spans="2:2" x14ac:dyDescent="0.3">
      <c r="B19563" t="s">
        <v>33860</v>
      </c>
    </row>
    <row r="19564" spans="2:2" x14ac:dyDescent="0.3">
      <c r="B19564" t="s">
        <v>33861</v>
      </c>
    </row>
    <row r="19565" spans="2:2" x14ac:dyDescent="0.3">
      <c r="B19565" t="s">
        <v>33862</v>
      </c>
    </row>
    <row r="19566" spans="2:2" x14ac:dyDescent="0.3">
      <c r="B19566" t="s">
        <v>33863</v>
      </c>
    </row>
    <row r="19567" spans="2:2" x14ac:dyDescent="0.3">
      <c r="B19567" t="s">
        <v>33864</v>
      </c>
    </row>
    <row r="19568" spans="2:2" x14ac:dyDescent="0.3">
      <c r="B19568" t="s">
        <v>33865</v>
      </c>
    </row>
    <row r="19569" spans="2:2" x14ac:dyDescent="0.3">
      <c r="B19569" t="s">
        <v>33866</v>
      </c>
    </row>
    <row r="19570" spans="2:2" x14ac:dyDescent="0.3">
      <c r="B19570" t="s">
        <v>33867</v>
      </c>
    </row>
    <row r="19571" spans="2:2" x14ac:dyDescent="0.3">
      <c r="B19571" t="s">
        <v>33868</v>
      </c>
    </row>
    <row r="19572" spans="2:2" x14ac:dyDescent="0.3">
      <c r="B19572" t="s">
        <v>33869</v>
      </c>
    </row>
    <row r="19573" spans="2:2" x14ac:dyDescent="0.3">
      <c r="B19573" t="s">
        <v>33870</v>
      </c>
    </row>
    <row r="19574" spans="2:2" x14ac:dyDescent="0.3">
      <c r="B19574" t="s">
        <v>33871</v>
      </c>
    </row>
    <row r="19575" spans="2:2" x14ac:dyDescent="0.3">
      <c r="B19575" t="s">
        <v>33872</v>
      </c>
    </row>
    <row r="19576" spans="2:2" x14ac:dyDescent="0.3">
      <c r="B19576" t="s">
        <v>33873</v>
      </c>
    </row>
    <row r="19577" spans="2:2" x14ac:dyDescent="0.3">
      <c r="B19577" t="s">
        <v>33874</v>
      </c>
    </row>
    <row r="19578" spans="2:2" x14ac:dyDescent="0.3">
      <c r="B19578" t="s">
        <v>33875</v>
      </c>
    </row>
    <row r="19579" spans="2:2" x14ac:dyDescent="0.3">
      <c r="B19579" t="s">
        <v>33876</v>
      </c>
    </row>
    <row r="19580" spans="2:2" x14ac:dyDescent="0.3">
      <c r="B19580" t="s">
        <v>33877</v>
      </c>
    </row>
    <row r="19581" spans="2:2" x14ac:dyDescent="0.3">
      <c r="B19581" t="s">
        <v>33878</v>
      </c>
    </row>
    <row r="19582" spans="2:2" x14ac:dyDescent="0.3">
      <c r="B19582" t="s">
        <v>33879</v>
      </c>
    </row>
    <row r="19583" spans="2:2" x14ac:dyDescent="0.3">
      <c r="B19583" t="s">
        <v>33880</v>
      </c>
    </row>
    <row r="19584" spans="2:2" x14ac:dyDescent="0.3">
      <c r="B19584" t="s">
        <v>33881</v>
      </c>
    </row>
    <row r="19585" spans="2:2" x14ac:dyDescent="0.3">
      <c r="B19585" t="s">
        <v>33882</v>
      </c>
    </row>
    <row r="19586" spans="2:2" x14ac:dyDescent="0.3">
      <c r="B19586" t="s">
        <v>33883</v>
      </c>
    </row>
    <row r="19587" spans="2:2" x14ac:dyDescent="0.3">
      <c r="B19587" t="s">
        <v>33884</v>
      </c>
    </row>
    <row r="19588" spans="2:2" x14ac:dyDescent="0.3">
      <c r="B19588" t="s">
        <v>33885</v>
      </c>
    </row>
    <row r="19589" spans="2:2" x14ac:dyDescent="0.3">
      <c r="B19589" t="s">
        <v>33886</v>
      </c>
    </row>
    <row r="19590" spans="2:2" x14ac:dyDescent="0.3">
      <c r="B19590" t="s">
        <v>33887</v>
      </c>
    </row>
    <row r="19591" spans="2:2" x14ac:dyDescent="0.3">
      <c r="B19591" t="s">
        <v>33888</v>
      </c>
    </row>
    <row r="19592" spans="2:2" x14ac:dyDescent="0.3">
      <c r="B19592" t="s">
        <v>33889</v>
      </c>
    </row>
    <row r="19593" spans="2:2" x14ac:dyDescent="0.3">
      <c r="B19593" t="s">
        <v>33890</v>
      </c>
    </row>
    <row r="19594" spans="2:2" x14ac:dyDescent="0.3">
      <c r="B19594" t="s">
        <v>33891</v>
      </c>
    </row>
    <row r="19595" spans="2:2" x14ac:dyDescent="0.3">
      <c r="B19595" t="s">
        <v>33892</v>
      </c>
    </row>
    <row r="19596" spans="2:2" x14ac:dyDescent="0.3">
      <c r="B19596" t="s">
        <v>33893</v>
      </c>
    </row>
    <row r="19597" spans="2:2" x14ac:dyDescent="0.3">
      <c r="B19597" t="s">
        <v>33894</v>
      </c>
    </row>
    <row r="19598" spans="2:2" x14ac:dyDescent="0.3">
      <c r="B19598" t="s">
        <v>33895</v>
      </c>
    </row>
    <row r="19599" spans="2:2" x14ac:dyDescent="0.3">
      <c r="B19599" t="s">
        <v>33896</v>
      </c>
    </row>
    <row r="19600" spans="2:2" x14ac:dyDescent="0.3">
      <c r="B19600" t="s">
        <v>33897</v>
      </c>
    </row>
    <row r="19601" spans="2:2" x14ac:dyDescent="0.3">
      <c r="B19601" t="s">
        <v>33898</v>
      </c>
    </row>
    <row r="19602" spans="2:2" x14ac:dyDescent="0.3">
      <c r="B19602" t="s">
        <v>33899</v>
      </c>
    </row>
    <row r="19603" spans="2:2" x14ac:dyDescent="0.3">
      <c r="B19603" t="s">
        <v>33900</v>
      </c>
    </row>
    <row r="19604" spans="2:2" x14ac:dyDescent="0.3">
      <c r="B19604" t="s">
        <v>33901</v>
      </c>
    </row>
    <row r="19605" spans="2:2" x14ac:dyDescent="0.3">
      <c r="B19605" t="s">
        <v>33902</v>
      </c>
    </row>
    <row r="19606" spans="2:2" x14ac:dyDescent="0.3">
      <c r="B19606" t="s">
        <v>33903</v>
      </c>
    </row>
    <row r="19607" spans="2:2" x14ac:dyDescent="0.3">
      <c r="B19607" t="s">
        <v>33904</v>
      </c>
    </row>
    <row r="19608" spans="2:2" x14ac:dyDescent="0.3">
      <c r="B19608" t="s">
        <v>33905</v>
      </c>
    </row>
    <row r="19609" spans="2:2" x14ac:dyDescent="0.3">
      <c r="B19609" t="s">
        <v>33906</v>
      </c>
    </row>
    <row r="19610" spans="2:2" x14ac:dyDescent="0.3">
      <c r="B19610" t="s">
        <v>33907</v>
      </c>
    </row>
    <row r="19611" spans="2:2" x14ac:dyDescent="0.3">
      <c r="B19611" t="s">
        <v>33908</v>
      </c>
    </row>
    <row r="19612" spans="2:2" x14ac:dyDescent="0.3">
      <c r="B19612" t="s">
        <v>33909</v>
      </c>
    </row>
    <row r="19613" spans="2:2" x14ac:dyDescent="0.3">
      <c r="B19613" t="s">
        <v>33910</v>
      </c>
    </row>
    <row r="19614" spans="2:2" x14ac:dyDescent="0.3">
      <c r="B19614" t="s">
        <v>33911</v>
      </c>
    </row>
    <row r="19615" spans="2:2" x14ac:dyDescent="0.3">
      <c r="B19615" t="s">
        <v>33912</v>
      </c>
    </row>
    <row r="19616" spans="2:2" x14ac:dyDescent="0.3">
      <c r="B19616" t="s">
        <v>33913</v>
      </c>
    </row>
    <row r="19617" spans="2:2" x14ac:dyDescent="0.3">
      <c r="B19617" t="s">
        <v>33914</v>
      </c>
    </row>
    <row r="19618" spans="2:2" x14ac:dyDescent="0.3">
      <c r="B19618" t="s">
        <v>33915</v>
      </c>
    </row>
    <row r="19619" spans="2:2" x14ac:dyDescent="0.3">
      <c r="B19619" t="s">
        <v>33916</v>
      </c>
    </row>
    <row r="19620" spans="2:2" x14ac:dyDescent="0.3">
      <c r="B19620" t="s">
        <v>33917</v>
      </c>
    </row>
    <row r="19621" spans="2:2" x14ac:dyDescent="0.3">
      <c r="B19621" t="s">
        <v>33918</v>
      </c>
    </row>
    <row r="19622" spans="2:2" x14ac:dyDescent="0.3">
      <c r="B19622" t="s">
        <v>33919</v>
      </c>
    </row>
    <row r="19623" spans="2:2" x14ac:dyDescent="0.3">
      <c r="B19623" t="s">
        <v>33920</v>
      </c>
    </row>
    <row r="19624" spans="2:2" x14ac:dyDescent="0.3">
      <c r="B19624" t="s">
        <v>33921</v>
      </c>
    </row>
    <row r="19625" spans="2:2" x14ac:dyDescent="0.3">
      <c r="B19625" t="s">
        <v>33922</v>
      </c>
    </row>
    <row r="19626" spans="2:2" x14ac:dyDescent="0.3">
      <c r="B19626" t="s">
        <v>33923</v>
      </c>
    </row>
    <row r="19627" spans="2:2" x14ac:dyDescent="0.3">
      <c r="B19627" t="s">
        <v>33924</v>
      </c>
    </row>
    <row r="19628" spans="2:2" x14ac:dyDescent="0.3">
      <c r="B19628" t="s">
        <v>33925</v>
      </c>
    </row>
    <row r="19629" spans="2:2" x14ac:dyDescent="0.3">
      <c r="B19629" t="s">
        <v>33926</v>
      </c>
    </row>
    <row r="19630" spans="2:2" x14ac:dyDescent="0.3">
      <c r="B19630" t="s">
        <v>33927</v>
      </c>
    </row>
    <row r="19631" spans="2:2" x14ac:dyDescent="0.3">
      <c r="B19631" t="s">
        <v>33928</v>
      </c>
    </row>
    <row r="19632" spans="2:2" x14ac:dyDescent="0.3">
      <c r="B19632" t="s">
        <v>33929</v>
      </c>
    </row>
    <row r="19633" spans="2:2" x14ac:dyDescent="0.3">
      <c r="B19633" t="s">
        <v>33930</v>
      </c>
    </row>
    <row r="19634" spans="2:2" x14ac:dyDescent="0.3">
      <c r="B19634" t="s">
        <v>33931</v>
      </c>
    </row>
    <row r="19635" spans="2:2" x14ac:dyDescent="0.3">
      <c r="B19635" t="s">
        <v>33932</v>
      </c>
    </row>
    <row r="19636" spans="2:2" x14ac:dyDescent="0.3">
      <c r="B19636" t="s">
        <v>33933</v>
      </c>
    </row>
    <row r="19637" spans="2:2" x14ac:dyDescent="0.3">
      <c r="B19637" t="s">
        <v>33934</v>
      </c>
    </row>
    <row r="19638" spans="2:2" x14ac:dyDescent="0.3">
      <c r="B19638" t="s">
        <v>33935</v>
      </c>
    </row>
    <row r="19639" spans="2:2" x14ac:dyDescent="0.3">
      <c r="B19639" t="s">
        <v>33936</v>
      </c>
    </row>
    <row r="19640" spans="2:2" x14ac:dyDescent="0.3">
      <c r="B19640" t="s">
        <v>33937</v>
      </c>
    </row>
    <row r="19641" spans="2:2" x14ac:dyDescent="0.3">
      <c r="B19641" t="s">
        <v>33938</v>
      </c>
    </row>
    <row r="19642" spans="2:2" x14ac:dyDescent="0.3">
      <c r="B19642" t="s">
        <v>33939</v>
      </c>
    </row>
    <row r="19643" spans="2:2" x14ac:dyDescent="0.3">
      <c r="B19643" t="s">
        <v>33940</v>
      </c>
    </row>
    <row r="19644" spans="2:2" x14ac:dyDescent="0.3">
      <c r="B19644" t="s">
        <v>33941</v>
      </c>
    </row>
    <row r="19645" spans="2:2" x14ac:dyDescent="0.3">
      <c r="B19645" t="s">
        <v>33942</v>
      </c>
    </row>
    <row r="19646" spans="2:2" x14ac:dyDescent="0.3">
      <c r="B19646" t="s">
        <v>33943</v>
      </c>
    </row>
    <row r="19647" spans="2:2" x14ac:dyDescent="0.3">
      <c r="B19647" t="s">
        <v>33944</v>
      </c>
    </row>
    <row r="19648" spans="2:2" x14ac:dyDescent="0.3">
      <c r="B19648" t="s">
        <v>33945</v>
      </c>
    </row>
    <row r="19649" spans="2:2" x14ac:dyDescent="0.3">
      <c r="B19649" t="s">
        <v>33946</v>
      </c>
    </row>
    <row r="19650" spans="2:2" x14ac:dyDescent="0.3">
      <c r="B19650" t="s">
        <v>33947</v>
      </c>
    </row>
    <row r="19651" spans="2:2" x14ac:dyDescent="0.3">
      <c r="B19651" t="s">
        <v>33948</v>
      </c>
    </row>
    <row r="19652" spans="2:2" x14ac:dyDescent="0.3">
      <c r="B19652" t="s">
        <v>33949</v>
      </c>
    </row>
    <row r="19653" spans="2:2" x14ac:dyDescent="0.3">
      <c r="B19653" t="s">
        <v>33950</v>
      </c>
    </row>
    <row r="19654" spans="2:2" x14ac:dyDescent="0.3">
      <c r="B19654" t="s">
        <v>33951</v>
      </c>
    </row>
    <row r="19655" spans="2:2" x14ac:dyDescent="0.3">
      <c r="B19655" t="s">
        <v>33952</v>
      </c>
    </row>
    <row r="19656" spans="2:2" x14ac:dyDescent="0.3">
      <c r="B19656" t="s">
        <v>33953</v>
      </c>
    </row>
    <row r="19657" spans="2:2" x14ac:dyDescent="0.3">
      <c r="B19657" t="s">
        <v>33954</v>
      </c>
    </row>
    <row r="19658" spans="2:2" x14ac:dyDescent="0.3">
      <c r="B19658" t="s">
        <v>33955</v>
      </c>
    </row>
    <row r="19659" spans="2:2" x14ac:dyDescent="0.3">
      <c r="B19659" t="s">
        <v>33956</v>
      </c>
    </row>
    <row r="19660" spans="2:2" x14ac:dyDescent="0.3">
      <c r="B19660" t="s">
        <v>33957</v>
      </c>
    </row>
    <row r="19661" spans="2:2" x14ac:dyDescent="0.3">
      <c r="B19661" t="s">
        <v>33958</v>
      </c>
    </row>
    <row r="19662" spans="2:2" x14ac:dyDescent="0.3">
      <c r="B19662" t="s">
        <v>33959</v>
      </c>
    </row>
    <row r="19663" spans="2:2" x14ac:dyDescent="0.3">
      <c r="B19663" t="s">
        <v>33960</v>
      </c>
    </row>
    <row r="19664" spans="2:2" x14ac:dyDescent="0.3">
      <c r="B19664" t="s">
        <v>33961</v>
      </c>
    </row>
    <row r="19665" spans="2:2" x14ac:dyDescent="0.3">
      <c r="B19665" t="s">
        <v>33962</v>
      </c>
    </row>
    <row r="19666" spans="2:2" x14ac:dyDescent="0.3">
      <c r="B19666" t="s">
        <v>33963</v>
      </c>
    </row>
    <row r="19667" spans="2:2" x14ac:dyDescent="0.3">
      <c r="B19667" t="s">
        <v>33964</v>
      </c>
    </row>
    <row r="19668" spans="2:2" x14ac:dyDescent="0.3">
      <c r="B19668" t="s">
        <v>33965</v>
      </c>
    </row>
    <row r="19669" spans="2:2" x14ac:dyDescent="0.3">
      <c r="B19669" t="s">
        <v>33966</v>
      </c>
    </row>
    <row r="19670" spans="2:2" x14ac:dyDescent="0.3">
      <c r="B19670" t="s">
        <v>33967</v>
      </c>
    </row>
    <row r="19671" spans="2:2" x14ac:dyDescent="0.3">
      <c r="B19671" t="s">
        <v>33968</v>
      </c>
    </row>
    <row r="19672" spans="2:2" x14ac:dyDescent="0.3">
      <c r="B19672" t="s">
        <v>33969</v>
      </c>
    </row>
    <row r="19673" spans="2:2" x14ac:dyDescent="0.3">
      <c r="B19673" t="s">
        <v>33970</v>
      </c>
    </row>
    <row r="19674" spans="2:2" x14ac:dyDescent="0.3">
      <c r="B19674" t="s">
        <v>33971</v>
      </c>
    </row>
    <row r="19675" spans="2:2" x14ac:dyDescent="0.3">
      <c r="B19675" t="s">
        <v>33972</v>
      </c>
    </row>
    <row r="19676" spans="2:2" x14ac:dyDescent="0.3">
      <c r="B19676" t="s">
        <v>33973</v>
      </c>
    </row>
    <row r="19677" spans="2:2" x14ac:dyDescent="0.3">
      <c r="B19677" t="s">
        <v>33974</v>
      </c>
    </row>
    <row r="19678" spans="2:2" x14ac:dyDescent="0.3">
      <c r="B19678" t="s">
        <v>33975</v>
      </c>
    </row>
    <row r="19679" spans="2:2" x14ac:dyDescent="0.3">
      <c r="B19679" t="s">
        <v>33976</v>
      </c>
    </row>
    <row r="19680" spans="2:2" x14ac:dyDescent="0.3">
      <c r="B19680" t="s">
        <v>33977</v>
      </c>
    </row>
    <row r="19681" spans="2:2" x14ac:dyDescent="0.3">
      <c r="B19681" t="s">
        <v>33978</v>
      </c>
    </row>
    <row r="19682" spans="2:2" x14ac:dyDescent="0.3">
      <c r="B19682" t="s">
        <v>33979</v>
      </c>
    </row>
    <row r="19683" spans="2:2" x14ac:dyDescent="0.3">
      <c r="B19683" t="s">
        <v>33980</v>
      </c>
    </row>
    <row r="19684" spans="2:2" x14ac:dyDescent="0.3">
      <c r="B19684" t="s">
        <v>33981</v>
      </c>
    </row>
    <row r="19685" spans="2:2" x14ac:dyDescent="0.3">
      <c r="B19685" t="s">
        <v>33982</v>
      </c>
    </row>
    <row r="19686" spans="2:2" x14ac:dyDescent="0.3">
      <c r="B19686" t="s">
        <v>33983</v>
      </c>
    </row>
    <row r="19687" spans="2:2" x14ac:dyDescent="0.3">
      <c r="B19687" t="s">
        <v>33984</v>
      </c>
    </row>
    <row r="19688" spans="2:2" x14ac:dyDescent="0.3">
      <c r="B19688" t="s">
        <v>33985</v>
      </c>
    </row>
    <row r="19689" spans="2:2" x14ac:dyDescent="0.3">
      <c r="B19689" t="s">
        <v>33986</v>
      </c>
    </row>
    <row r="19690" spans="2:2" x14ac:dyDescent="0.3">
      <c r="B19690" t="s">
        <v>33987</v>
      </c>
    </row>
    <row r="19691" spans="2:2" x14ac:dyDescent="0.3">
      <c r="B19691" t="s">
        <v>33988</v>
      </c>
    </row>
    <row r="19692" spans="2:2" x14ac:dyDescent="0.3">
      <c r="B19692" t="s">
        <v>33989</v>
      </c>
    </row>
    <row r="19693" spans="2:2" x14ac:dyDescent="0.3">
      <c r="B19693" t="s">
        <v>33990</v>
      </c>
    </row>
    <row r="19694" spans="2:2" x14ac:dyDescent="0.3">
      <c r="B19694" t="s">
        <v>33991</v>
      </c>
    </row>
    <row r="19695" spans="2:2" x14ac:dyDescent="0.3">
      <c r="B19695" t="s">
        <v>33992</v>
      </c>
    </row>
    <row r="19696" spans="2:2" x14ac:dyDescent="0.3">
      <c r="B19696" t="s">
        <v>33993</v>
      </c>
    </row>
    <row r="19697" spans="2:2" x14ac:dyDescent="0.3">
      <c r="B19697" t="s">
        <v>33994</v>
      </c>
    </row>
    <row r="19698" spans="2:2" x14ac:dyDescent="0.3">
      <c r="B19698" t="s">
        <v>33995</v>
      </c>
    </row>
    <row r="19699" spans="2:2" x14ac:dyDescent="0.3">
      <c r="B19699" t="s">
        <v>33996</v>
      </c>
    </row>
    <row r="19700" spans="2:2" x14ac:dyDescent="0.3">
      <c r="B19700" t="s">
        <v>33997</v>
      </c>
    </row>
    <row r="19701" spans="2:2" x14ac:dyDescent="0.3">
      <c r="B19701" t="s">
        <v>33998</v>
      </c>
    </row>
    <row r="19702" spans="2:2" x14ac:dyDescent="0.3">
      <c r="B19702" t="s">
        <v>33999</v>
      </c>
    </row>
    <row r="19703" spans="2:2" x14ac:dyDescent="0.3">
      <c r="B19703" t="s">
        <v>34000</v>
      </c>
    </row>
    <row r="19704" spans="2:2" x14ac:dyDescent="0.3">
      <c r="B19704" t="s">
        <v>34001</v>
      </c>
    </row>
    <row r="19705" spans="2:2" x14ac:dyDescent="0.3">
      <c r="B19705" t="s">
        <v>34002</v>
      </c>
    </row>
    <row r="19706" spans="2:2" x14ac:dyDescent="0.3">
      <c r="B19706" t="s">
        <v>34003</v>
      </c>
    </row>
    <row r="19707" spans="2:2" x14ac:dyDescent="0.3">
      <c r="B19707" t="s">
        <v>34004</v>
      </c>
    </row>
    <row r="19708" spans="2:2" x14ac:dyDescent="0.3">
      <c r="B19708" t="s">
        <v>34005</v>
      </c>
    </row>
    <row r="19709" spans="2:2" x14ac:dyDescent="0.3">
      <c r="B19709" t="s">
        <v>34006</v>
      </c>
    </row>
    <row r="19710" spans="2:2" x14ac:dyDescent="0.3">
      <c r="B19710" t="s">
        <v>34007</v>
      </c>
    </row>
    <row r="19711" spans="2:2" x14ac:dyDescent="0.3">
      <c r="B19711" t="s">
        <v>34008</v>
      </c>
    </row>
    <row r="19712" spans="2:2" x14ac:dyDescent="0.3">
      <c r="B19712" t="s">
        <v>34009</v>
      </c>
    </row>
    <row r="19713" spans="2:2" x14ac:dyDescent="0.3">
      <c r="B19713" t="s">
        <v>34010</v>
      </c>
    </row>
    <row r="19714" spans="2:2" x14ac:dyDescent="0.3">
      <c r="B19714" t="s">
        <v>34011</v>
      </c>
    </row>
    <row r="19715" spans="2:2" x14ac:dyDescent="0.3">
      <c r="B19715" t="s">
        <v>34012</v>
      </c>
    </row>
    <row r="19716" spans="2:2" x14ac:dyDescent="0.3">
      <c r="B19716" t="s">
        <v>34013</v>
      </c>
    </row>
    <row r="19717" spans="2:2" x14ac:dyDescent="0.3">
      <c r="B19717" t="s">
        <v>34014</v>
      </c>
    </row>
    <row r="19718" spans="2:2" x14ac:dyDescent="0.3">
      <c r="B19718" t="s">
        <v>34015</v>
      </c>
    </row>
    <row r="19719" spans="2:2" x14ac:dyDescent="0.3">
      <c r="B19719" t="s">
        <v>34016</v>
      </c>
    </row>
    <row r="19720" spans="2:2" x14ac:dyDescent="0.3">
      <c r="B19720" t="s">
        <v>34017</v>
      </c>
    </row>
    <row r="19721" spans="2:2" x14ac:dyDescent="0.3">
      <c r="B19721" t="s">
        <v>34018</v>
      </c>
    </row>
    <row r="19722" spans="2:2" x14ac:dyDescent="0.3">
      <c r="B19722" t="s">
        <v>34019</v>
      </c>
    </row>
    <row r="19723" spans="2:2" x14ac:dyDescent="0.3">
      <c r="B19723" t="s">
        <v>34020</v>
      </c>
    </row>
    <row r="19724" spans="2:2" x14ac:dyDescent="0.3">
      <c r="B19724" t="s">
        <v>34021</v>
      </c>
    </row>
    <row r="19725" spans="2:2" x14ac:dyDescent="0.3">
      <c r="B19725" t="s">
        <v>34022</v>
      </c>
    </row>
    <row r="19726" spans="2:2" x14ac:dyDescent="0.3">
      <c r="B19726" t="s">
        <v>34023</v>
      </c>
    </row>
    <row r="19727" spans="2:2" x14ac:dyDescent="0.3">
      <c r="B19727" t="s">
        <v>34024</v>
      </c>
    </row>
    <row r="19728" spans="2:2" x14ac:dyDescent="0.3">
      <c r="B19728" t="s">
        <v>34025</v>
      </c>
    </row>
    <row r="19729" spans="2:2" x14ac:dyDescent="0.3">
      <c r="B19729" t="s">
        <v>34026</v>
      </c>
    </row>
    <row r="19730" spans="2:2" x14ac:dyDescent="0.3">
      <c r="B19730" t="s">
        <v>34027</v>
      </c>
    </row>
    <row r="19731" spans="2:2" x14ac:dyDescent="0.3">
      <c r="B19731" t="s">
        <v>34028</v>
      </c>
    </row>
    <row r="19732" spans="2:2" x14ac:dyDescent="0.3">
      <c r="B19732" t="s">
        <v>34029</v>
      </c>
    </row>
    <row r="19733" spans="2:2" x14ac:dyDescent="0.3">
      <c r="B19733" t="s">
        <v>34030</v>
      </c>
    </row>
    <row r="19734" spans="2:2" x14ac:dyDescent="0.3">
      <c r="B19734" t="s">
        <v>34031</v>
      </c>
    </row>
    <row r="19735" spans="2:2" x14ac:dyDescent="0.3">
      <c r="B19735" t="s">
        <v>34032</v>
      </c>
    </row>
    <row r="19736" spans="2:2" x14ac:dyDescent="0.3">
      <c r="B19736" t="s">
        <v>34033</v>
      </c>
    </row>
    <row r="19737" spans="2:2" x14ac:dyDescent="0.3">
      <c r="B19737" t="s">
        <v>34034</v>
      </c>
    </row>
    <row r="19738" spans="2:2" x14ac:dyDescent="0.3">
      <c r="B19738" t="s">
        <v>34035</v>
      </c>
    </row>
    <row r="19739" spans="2:2" x14ac:dyDescent="0.3">
      <c r="B19739" t="s">
        <v>34036</v>
      </c>
    </row>
    <row r="19740" spans="2:2" x14ac:dyDescent="0.3">
      <c r="B19740" t="s">
        <v>34037</v>
      </c>
    </row>
    <row r="19741" spans="2:2" x14ac:dyDescent="0.3">
      <c r="B19741" t="s">
        <v>34038</v>
      </c>
    </row>
    <row r="19742" spans="2:2" x14ac:dyDescent="0.3">
      <c r="B19742" t="s">
        <v>34039</v>
      </c>
    </row>
    <row r="19743" spans="2:2" x14ac:dyDescent="0.3">
      <c r="B19743" t="s">
        <v>34040</v>
      </c>
    </row>
    <row r="19744" spans="2:2" x14ac:dyDescent="0.3">
      <c r="B19744" t="s">
        <v>34041</v>
      </c>
    </row>
    <row r="19745" spans="2:2" x14ac:dyDescent="0.3">
      <c r="B19745" t="s">
        <v>34042</v>
      </c>
    </row>
    <row r="19746" spans="2:2" x14ac:dyDescent="0.3">
      <c r="B19746" t="s">
        <v>34043</v>
      </c>
    </row>
    <row r="19747" spans="2:2" x14ac:dyDescent="0.3">
      <c r="B19747" t="s">
        <v>34044</v>
      </c>
    </row>
    <row r="19748" spans="2:2" x14ac:dyDescent="0.3">
      <c r="B19748" t="s">
        <v>34045</v>
      </c>
    </row>
    <row r="19749" spans="2:2" x14ac:dyDescent="0.3">
      <c r="B19749" t="s">
        <v>34046</v>
      </c>
    </row>
    <row r="19750" spans="2:2" x14ac:dyDescent="0.3">
      <c r="B19750" t="s">
        <v>34047</v>
      </c>
    </row>
    <row r="19751" spans="2:2" x14ac:dyDescent="0.3">
      <c r="B19751" t="s">
        <v>34048</v>
      </c>
    </row>
    <row r="19752" spans="2:2" x14ac:dyDescent="0.3">
      <c r="B19752" t="s">
        <v>34049</v>
      </c>
    </row>
    <row r="19753" spans="2:2" x14ac:dyDescent="0.3">
      <c r="B19753" t="s">
        <v>34050</v>
      </c>
    </row>
    <row r="19754" spans="2:2" x14ac:dyDescent="0.3">
      <c r="B19754" t="s">
        <v>34051</v>
      </c>
    </row>
    <row r="19755" spans="2:2" x14ac:dyDescent="0.3">
      <c r="B19755" t="s">
        <v>34052</v>
      </c>
    </row>
    <row r="19756" spans="2:2" x14ac:dyDescent="0.3">
      <c r="B19756" t="s">
        <v>34053</v>
      </c>
    </row>
    <row r="19757" spans="2:2" x14ac:dyDescent="0.3">
      <c r="B19757" t="s">
        <v>34054</v>
      </c>
    </row>
    <row r="19758" spans="2:2" x14ac:dyDescent="0.3">
      <c r="B19758" t="s">
        <v>34055</v>
      </c>
    </row>
    <row r="19759" spans="2:2" x14ac:dyDescent="0.3">
      <c r="B19759" t="s">
        <v>34056</v>
      </c>
    </row>
    <row r="19760" spans="2:2" x14ac:dyDescent="0.3">
      <c r="B19760" t="s">
        <v>34057</v>
      </c>
    </row>
    <row r="19761" spans="2:2" x14ac:dyDescent="0.3">
      <c r="B19761" t="s">
        <v>34058</v>
      </c>
    </row>
    <row r="19762" spans="2:2" x14ac:dyDescent="0.3">
      <c r="B19762" t="s">
        <v>34059</v>
      </c>
    </row>
    <row r="19763" spans="2:2" x14ac:dyDescent="0.3">
      <c r="B19763" t="s">
        <v>34060</v>
      </c>
    </row>
    <row r="19764" spans="2:2" x14ac:dyDescent="0.3">
      <c r="B19764" t="s">
        <v>34061</v>
      </c>
    </row>
    <row r="19765" spans="2:2" x14ac:dyDescent="0.3">
      <c r="B19765" t="s">
        <v>34062</v>
      </c>
    </row>
    <row r="19766" spans="2:2" x14ac:dyDescent="0.3">
      <c r="B19766" t="s">
        <v>34063</v>
      </c>
    </row>
    <row r="19767" spans="2:2" x14ac:dyDescent="0.3">
      <c r="B19767" t="s">
        <v>34064</v>
      </c>
    </row>
    <row r="19768" spans="2:2" x14ac:dyDescent="0.3">
      <c r="B19768" t="s">
        <v>34065</v>
      </c>
    </row>
    <row r="19769" spans="2:2" x14ac:dyDescent="0.3">
      <c r="B19769" t="s">
        <v>34066</v>
      </c>
    </row>
    <row r="19770" spans="2:2" x14ac:dyDescent="0.3">
      <c r="B19770" t="s">
        <v>34067</v>
      </c>
    </row>
    <row r="19771" spans="2:2" x14ac:dyDescent="0.3">
      <c r="B19771" t="s">
        <v>34068</v>
      </c>
    </row>
    <row r="19772" spans="2:2" x14ac:dyDescent="0.3">
      <c r="B19772" t="s">
        <v>34069</v>
      </c>
    </row>
    <row r="19773" spans="2:2" x14ac:dyDescent="0.3">
      <c r="B19773" t="s">
        <v>34070</v>
      </c>
    </row>
    <row r="19774" spans="2:2" x14ac:dyDescent="0.3">
      <c r="B19774" t="s">
        <v>34071</v>
      </c>
    </row>
    <row r="19775" spans="2:2" x14ac:dyDescent="0.3">
      <c r="B19775" t="s">
        <v>34072</v>
      </c>
    </row>
    <row r="19776" spans="2:2" x14ac:dyDescent="0.3">
      <c r="B19776" t="s">
        <v>34073</v>
      </c>
    </row>
    <row r="19777" spans="2:2" x14ac:dyDescent="0.3">
      <c r="B19777" t="s">
        <v>34074</v>
      </c>
    </row>
    <row r="19778" spans="2:2" x14ac:dyDescent="0.3">
      <c r="B19778" t="s">
        <v>34075</v>
      </c>
    </row>
    <row r="19779" spans="2:2" x14ac:dyDescent="0.3">
      <c r="B19779" t="s">
        <v>34076</v>
      </c>
    </row>
    <row r="19780" spans="2:2" x14ac:dyDescent="0.3">
      <c r="B19780" t="s">
        <v>34077</v>
      </c>
    </row>
    <row r="19781" spans="2:2" x14ac:dyDescent="0.3">
      <c r="B19781" t="s">
        <v>34078</v>
      </c>
    </row>
    <row r="19782" spans="2:2" x14ac:dyDescent="0.3">
      <c r="B19782" t="s">
        <v>34079</v>
      </c>
    </row>
    <row r="19783" spans="2:2" x14ac:dyDescent="0.3">
      <c r="B19783" t="s">
        <v>34080</v>
      </c>
    </row>
    <row r="19784" spans="2:2" x14ac:dyDescent="0.3">
      <c r="B19784" t="s">
        <v>34081</v>
      </c>
    </row>
    <row r="19785" spans="2:2" x14ac:dyDescent="0.3">
      <c r="B19785" t="s">
        <v>34082</v>
      </c>
    </row>
    <row r="19786" spans="2:2" x14ac:dyDescent="0.3">
      <c r="B19786" t="s">
        <v>34083</v>
      </c>
    </row>
    <row r="19787" spans="2:2" x14ac:dyDescent="0.3">
      <c r="B19787" t="s">
        <v>34084</v>
      </c>
    </row>
    <row r="19788" spans="2:2" x14ac:dyDescent="0.3">
      <c r="B19788" t="s">
        <v>34085</v>
      </c>
    </row>
    <row r="19789" spans="2:2" x14ac:dyDescent="0.3">
      <c r="B19789" t="s">
        <v>34086</v>
      </c>
    </row>
    <row r="19790" spans="2:2" x14ac:dyDescent="0.3">
      <c r="B19790" t="s">
        <v>34087</v>
      </c>
    </row>
    <row r="19791" spans="2:2" x14ac:dyDescent="0.3">
      <c r="B19791" t="s">
        <v>34088</v>
      </c>
    </row>
    <row r="19792" spans="2:2" x14ac:dyDescent="0.3">
      <c r="B19792" t="s">
        <v>34089</v>
      </c>
    </row>
    <row r="19793" spans="2:2" x14ac:dyDescent="0.3">
      <c r="B19793" t="s">
        <v>34090</v>
      </c>
    </row>
    <row r="19794" spans="2:2" x14ac:dyDescent="0.3">
      <c r="B19794" t="s">
        <v>34091</v>
      </c>
    </row>
    <row r="19795" spans="2:2" x14ac:dyDescent="0.3">
      <c r="B19795" t="s">
        <v>34092</v>
      </c>
    </row>
    <row r="19796" spans="2:2" x14ac:dyDescent="0.3">
      <c r="B19796" t="s">
        <v>34093</v>
      </c>
    </row>
    <row r="19797" spans="2:2" x14ac:dyDescent="0.3">
      <c r="B19797" t="s">
        <v>34094</v>
      </c>
    </row>
    <row r="19798" spans="2:2" x14ac:dyDescent="0.3">
      <c r="B19798" t="s">
        <v>34095</v>
      </c>
    </row>
    <row r="19799" spans="2:2" x14ac:dyDescent="0.3">
      <c r="B19799" t="s">
        <v>34096</v>
      </c>
    </row>
    <row r="19800" spans="2:2" x14ac:dyDescent="0.3">
      <c r="B19800" t="s">
        <v>34097</v>
      </c>
    </row>
    <row r="19801" spans="2:2" x14ac:dyDescent="0.3">
      <c r="B19801" t="s">
        <v>34098</v>
      </c>
    </row>
    <row r="19802" spans="2:2" x14ac:dyDescent="0.3">
      <c r="B19802" t="s">
        <v>34099</v>
      </c>
    </row>
    <row r="19803" spans="2:2" x14ac:dyDescent="0.3">
      <c r="B19803" t="s">
        <v>34100</v>
      </c>
    </row>
    <row r="19804" spans="2:2" x14ac:dyDescent="0.3">
      <c r="B19804" t="s">
        <v>34101</v>
      </c>
    </row>
    <row r="19805" spans="2:2" x14ac:dyDescent="0.3">
      <c r="B19805" t="s">
        <v>34102</v>
      </c>
    </row>
    <row r="19806" spans="2:2" x14ac:dyDescent="0.3">
      <c r="B19806" t="s">
        <v>34103</v>
      </c>
    </row>
    <row r="19807" spans="2:2" x14ac:dyDescent="0.3">
      <c r="B19807" t="s">
        <v>34104</v>
      </c>
    </row>
    <row r="19808" spans="2:2" x14ac:dyDescent="0.3">
      <c r="B19808" t="s">
        <v>34105</v>
      </c>
    </row>
    <row r="19809" spans="2:2" x14ac:dyDescent="0.3">
      <c r="B19809" t="s">
        <v>34106</v>
      </c>
    </row>
    <row r="19810" spans="2:2" x14ac:dyDescent="0.3">
      <c r="B19810" t="s">
        <v>34107</v>
      </c>
    </row>
    <row r="19811" spans="2:2" x14ac:dyDescent="0.3">
      <c r="B19811" t="s">
        <v>34108</v>
      </c>
    </row>
    <row r="19812" spans="2:2" x14ac:dyDescent="0.3">
      <c r="B19812" t="s">
        <v>34109</v>
      </c>
    </row>
    <row r="19813" spans="2:2" x14ac:dyDescent="0.3">
      <c r="B19813" t="s">
        <v>34110</v>
      </c>
    </row>
    <row r="19814" spans="2:2" x14ac:dyDescent="0.3">
      <c r="B19814" t="s">
        <v>34111</v>
      </c>
    </row>
    <row r="19815" spans="2:2" x14ac:dyDescent="0.3">
      <c r="B19815" t="s">
        <v>34112</v>
      </c>
    </row>
    <row r="19816" spans="2:2" x14ac:dyDescent="0.3">
      <c r="B19816" t="s">
        <v>34113</v>
      </c>
    </row>
    <row r="19817" spans="2:2" x14ac:dyDescent="0.3">
      <c r="B19817" t="s">
        <v>34114</v>
      </c>
    </row>
    <row r="19818" spans="2:2" x14ac:dyDescent="0.3">
      <c r="B19818" t="s">
        <v>34115</v>
      </c>
    </row>
    <row r="19819" spans="2:2" x14ac:dyDescent="0.3">
      <c r="B19819" t="s">
        <v>34116</v>
      </c>
    </row>
    <row r="19820" spans="2:2" x14ac:dyDescent="0.3">
      <c r="B19820" t="s">
        <v>34117</v>
      </c>
    </row>
    <row r="19821" spans="2:2" x14ac:dyDescent="0.3">
      <c r="B19821" t="s">
        <v>34118</v>
      </c>
    </row>
    <row r="19822" spans="2:2" x14ac:dyDescent="0.3">
      <c r="B19822" t="s">
        <v>34119</v>
      </c>
    </row>
    <row r="19823" spans="2:2" x14ac:dyDescent="0.3">
      <c r="B19823" t="s">
        <v>34120</v>
      </c>
    </row>
    <row r="19824" spans="2:2" x14ac:dyDescent="0.3">
      <c r="B19824" t="s">
        <v>34121</v>
      </c>
    </row>
    <row r="19825" spans="2:2" x14ac:dyDescent="0.3">
      <c r="B19825" t="s">
        <v>34122</v>
      </c>
    </row>
    <row r="19826" spans="2:2" x14ac:dyDescent="0.3">
      <c r="B19826" t="s">
        <v>34123</v>
      </c>
    </row>
    <row r="19827" spans="2:2" x14ac:dyDescent="0.3">
      <c r="B19827" t="s">
        <v>34124</v>
      </c>
    </row>
    <row r="19828" spans="2:2" x14ac:dyDescent="0.3">
      <c r="B19828" t="s">
        <v>34125</v>
      </c>
    </row>
    <row r="19829" spans="2:2" x14ac:dyDescent="0.3">
      <c r="B19829" t="s">
        <v>34126</v>
      </c>
    </row>
    <row r="19830" spans="2:2" x14ac:dyDescent="0.3">
      <c r="B19830" t="s">
        <v>34127</v>
      </c>
    </row>
    <row r="19831" spans="2:2" x14ac:dyDescent="0.3">
      <c r="B19831" t="s">
        <v>34128</v>
      </c>
    </row>
    <row r="19832" spans="2:2" x14ac:dyDescent="0.3">
      <c r="B19832" t="s">
        <v>34129</v>
      </c>
    </row>
    <row r="19833" spans="2:2" x14ac:dyDescent="0.3">
      <c r="B19833" t="s">
        <v>34130</v>
      </c>
    </row>
    <row r="19834" spans="2:2" x14ac:dyDescent="0.3">
      <c r="B19834" t="s">
        <v>34131</v>
      </c>
    </row>
    <row r="19835" spans="2:2" x14ac:dyDescent="0.3">
      <c r="B19835" t="s">
        <v>34132</v>
      </c>
    </row>
    <row r="19836" spans="2:2" x14ac:dyDescent="0.3">
      <c r="B19836" t="s">
        <v>34133</v>
      </c>
    </row>
    <row r="19837" spans="2:2" x14ac:dyDescent="0.3">
      <c r="B19837" t="s">
        <v>34134</v>
      </c>
    </row>
    <row r="19838" spans="2:2" x14ac:dyDescent="0.3">
      <c r="B19838" t="s">
        <v>34135</v>
      </c>
    </row>
    <row r="19839" spans="2:2" x14ac:dyDescent="0.3">
      <c r="B19839" t="s">
        <v>34136</v>
      </c>
    </row>
    <row r="19840" spans="2:2" x14ac:dyDescent="0.3">
      <c r="B19840" t="s">
        <v>34137</v>
      </c>
    </row>
    <row r="19841" spans="2:2" x14ac:dyDescent="0.3">
      <c r="B19841" t="s">
        <v>34138</v>
      </c>
    </row>
    <row r="19842" spans="2:2" x14ac:dyDescent="0.3">
      <c r="B19842" t="s">
        <v>34139</v>
      </c>
    </row>
    <row r="19843" spans="2:2" x14ac:dyDescent="0.3">
      <c r="B19843" t="s">
        <v>34140</v>
      </c>
    </row>
    <row r="19844" spans="2:2" x14ac:dyDescent="0.3">
      <c r="B19844" t="s">
        <v>34141</v>
      </c>
    </row>
    <row r="19845" spans="2:2" x14ac:dyDescent="0.3">
      <c r="B19845" t="s">
        <v>34142</v>
      </c>
    </row>
    <row r="19846" spans="2:2" x14ac:dyDescent="0.3">
      <c r="B19846" t="s">
        <v>34143</v>
      </c>
    </row>
    <row r="19847" spans="2:2" x14ac:dyDescent="0.3">
      <c r="B19847" t="s">
        <v>34144</v>
      </c>
    </row>
    <row r="19848" spans="2:2" x14ac:dyDescent="0.3">
      <c r="B19848" t="s">
        <v>34145</v>
      </c>
    </row>
    <row r="19849" spans="2:2" x14ac:dyDescent="0.3">
      <c r="B19849" t="s">
        <v>34146</v>
      </c>
    </row>
    <row r="19850" spans="2:2" x14ac:dyDescent="0.3">
      <c r="B19850" t="s">
        <v>34147</v>
      </c>
    </row>
    <row r="19851" spans="2:2" x14ac:dyDescent="0.3">
      <c r="B19851" t="s">
        <v>34148</v>
      </c>
    </row>
    <row r="19852" spans="2:2" x14ac:dyDescent="0.3">
      <c r="B19852" t="s">
        <v>34149</v>
      </c>
    </row>
    <row r="19853" spans="2:2" x14ac:dyDescent="0.3">
      <c r="B19853" t="s">
        <v>34150</v>
      </c>
    </row>
    <row r="19854" spans="2:2" x14ac:dyDescent="0.3">
      <c r="B19854" t="s">
        <v>34151</v>
      </c>
    </row>
    <row r="19855" spans="2:2" x14ac:dyDescent="0.3">
      <c r="B19855" t="s">
        <v>34152</v>
      </c>
    </row>
    <row r="19856" spans="2:2" x14ac:dyDescent="0.3">
      <c r="B19856" t="s">
        <v>34153</v>
      </c>
    </row>
    <row r="19857" spans="2:2" x14ac:dyDescent="0.3">
      <c r="B19857" t="s">
        <v>34154</v>
      </c>
    </row>
    <row r="19858" spans="2:2" x14ac:dyDescent="0.3">
      <c r="B19858" t="s">
        <v>34155</v>
      </c>
    </row>
    <row r="19859" spans="2:2" x14ac:dyDescent="0.3">
      <c r="B19859" t="s">
        <v>34156</v>
      </c>
    </row>
    <row r="19860" spans="2:2" x14ac:dyDescent="0.3">
      <c r="B19860" t="s">
        <v>34157</v>
      </c>
    </row>
    <row r="19861" spans="2:2" x14ac:dyDescent="0.3">
      <c r="B19861" t="s">
        <v>34158</v>
      </c>
    </row>
    <row r="19862" spans="2:2" x14ac:dyDescent="0.3">
      <c r="B19862" t="s">
        <v>34159</v>
      </c>
    </row>
    <row r="19863" spans="2:2" x14ac:dyDescent="0.3">
      <c r="B19863" t="s">
        <v>34160</v>
      </c>
    </row>
    <row r="19864" spans="2:2" x14ac:dyDescent="0.3">
      <c r="B19864" t="s">
        <v>34161</v>
      </c>
    </row>
    <row r="19865" spans="2:2" x14ac:dyDescent="0.3">
      <c r="B19865" t="s">
        <v>34162</v>
      </c>
    </row>
    <row r="19866" spans="2:2" x14ac:dyDescent="0.3">
      <c r="B19866" t="s">
        <v>34163</v>
      </c>
    </row>
    <row r="19867" spans="2:2" x14ac:dyDescent="0.3">
      <c r="B19867" t="s">
        <v>34164</v>
      </c>
    </row>
    <row r="19868" spans="2:2" x14ac:dyDescent="0.3">
      <c r="B19868" t="s">
        <v>34165</v>
      </c>
    </row>
    <row r="19869" spans="2:2" x14ac:dyDescent="0.3">
      <c r="B19869" t="s">
        <v>34166</v>
      </c>
    </row>
    <row r="19870" spans="2:2" x14ac:dyDescent="0.3">
      <c r="B19870" t="s">
        <v>34167</v>
      </c>
    </row>
    <row r="19871" spans="2:2" x14ac:dyDescent="0.3">
      <c r="B19871" t="s">
        <v>34168</v>
      </c>
    </row>
    <row r="19872" spans="2:2" x14ac:dyDescent="0.3">
      <c r="B19872" t="s">
        <v>34169</v>
      </c>
    </row>
    <row r="19873" spans="2:2" x14ac:dyDescent="0.3">
      <c r="B19873" t="s">
        <v>34170</v>
      </c>
    </row>
    <row r="19874" spans="2:2" x14ac:dyDescent="0.3">
      <c r="B19874" t="s">
        <v>34171</v>
      </c>
    </row>
    <row r="19875" spans="2:2" x14ac:dyDescent="0.3">
      <c r="B19875" t="s">
        <v>34172</v>
      </c>
    </row>
    <row r="19876" spans="2:2" x14ac:dyDescent="0.3">
      <c r="B19876" t="s">
        <v>34173</v>
      </c>
    </row>
    <row r="19877" spans="2:2" x14ac:dyDescent="0.3">
      <c r="B19877" t="s">
        <v>34174</v>
      </c>
    </row>
    <row r="19878" spans="2:2" x14ac:dyDescent="0.3">
      <c r="B19878" t="s">
        <v>34175</v>
      </c>
    </row>
    <row r="19879" spans="2:2" x14ac:dyDescent="0.3">
      <c r="B19879" t="s">
        <v>34176</v>
      </c>
    </row>
    <row r="19880" spans="2:2" x14ac:dyDescent="0.3">
      <c r="B19880" t="s">
        <v>34177</v>
      </c>
    </row>
    <row r="19881" spans="2:2" x14ac:dyDescent="0.3">
      <c r="B19881" t="s">
        <v>34178</v>
      </c>
    </row>
    <row r="19882" spans="2:2" x14ac:dyDescent="0.3">
      <c r="B19882" t="s">
        <v>34179</v>
      </c>
    </row>
    <row r="19883" spans="2:2" x14ac:dyDescent="0.3">
      <c r="B19883" t="s">
        <v>34180</v>
      </c>
    </row>
    <row r="19884" spans="2:2" x14ac:dyDescent="0.3">
      <c r="B19884" t="s">
        <v>34181</v>
      </c>
    </row>
    <row r="19885" spans="2:2" x14ac:dyDescent="0.3">
      <c r="B19885" t="s">
        <v>34182</v>
      </c>
    </row>
    <row r="19886" spans="2:2" x14ac:dyDescent="0.3">
      <c r="B19886" t="s">
        <v>34183</v>
      </c>
    </row>
    <row r="19887" spans="2:2" x14ac:dyDescent="0.3">
      <c r="B19887" t="s">
        <v>34184</v>
      </c>
    </row>
    <row r="19888" spans="2:2" x14ac:dyDescent="0.3">
      <c r="B19888" t="s">
        <v>34185</v>
      </c>
    </row>
    <row r="19889" spans="2:2" x14ac:dyDescent="0.3">
      <c r="B19889" t="s">
        <v>34186</v>
      </c>
    </row>
    <row r="19890" spans="2:2" x14ac:dyDescent="0.3">
      <c r="B19890" t="s">
        <v>34187</v>
      </c>
    </row>
    <row r="19891" spans="2:2" x14ac:dyDescent="0.3">
      <c r="B19891" t="s">
        <v>34188</v>
      </c>
    </row>
    <row r="19892" spans="2:2" x14ac:dyDescent="0.3">
      <c r="B19892" t="s">
        <v>34189</v>
      </c>
    </row>
    <row r="19893" spans="2:2" x14ac:dyDescent="0.3">
      <c r="B19893" t="s">
        <v>34190</v>
      </c>
    </row>
    <row r="19894" spans="2:2" x14ac:dyDescent="0.3">
      <c r="B19894" t="s">
        <v>34191</v>
      </c>
    </row>
    <row r="19895" spans="2:2" x14ac:dyDescent="0.3">
      <c r="B19895" t="s">
        <v>34192</v>
      </c>
    </row>
    <row r="19896" spans="2:2" x14ac:dyDescent="0.3">
      <c r="B19896" t="s">
        <v>34193</v>
      </c>
    </row>
    <row r="19897" spans="2:2" x14ac:dyDescent="0.3">
      <c r="B19897" t="s">
        <v>34194</v>
      </c>
    </row>
    <row r="19898" spans="2:2" x14ac:dyDescent="0.3">
      <c r="B19898" t="s">
        <v>34195</v>
      </c>
    </row>
    <row r="19899" spans="2:2" x14ac:dyDescent="0.3">
      <c r="B19899" t="s">
        <v>34196</v>
      </c>
    </row>
    <row r="19900" spans="2:2" x14ac:dyDescent="0.3">
      <c r="B19900" t="s">
        <v>34197</v>
      </c>
    </row>
    <row r="19901" spans="2:2" x14ac:dyDescent="0.3">
      <c r="B19901" t="s">
        <v>34198</v>
      </c>
    </row>
    <row r="19902" spans="2:2" x14ac:dyDescent="0.3">
      <c r="B19902" t="s">
        <v>34199</v>
      </c>
    </row>
    <row r="19903" spans="2:2" x14ac:dyDescent="0.3">
      <c r="B19903" t="s">
        <v>34200</v>
      </c>
    </row>
    <row r="19904" spans="2:2" x14ac:dyDescent="0.3">
      <c r="B19904" t="s">
        <v>34201</v>
      </c>
    </row>
    <row r="19905" spans="2:2" x14ac:dyDescent="0.3">
      <c r="B19905" t="s">
        <v>34202</v>
      </c>
    </row>
    <row r="19906" spans="2:2" x14ac:dyDescent="0.3">
      <c r="B19906" t="s">
        <v>34203</v>
      </c>
    </row>
    <row r="19907" spans="2:2" x14ac:dyDescent="0.3">
      <c r="B19907" t="s">
        <v>34204</v>
      </c>
    </row>
    <row r="19908" spans="2:2" x14ac:dyDescent="0.3">
      <c r="B19908" t="s">
        <v>34205</v>
      </c>
    </row>
    <row r="19909" spans="2:2" x14ac:dyDescent="0.3">
      <c r="B19909" t="s">
        <v>34206</v>
      </c>
    </row>
    <row r="19910" spans="2:2" x14ac:dyDescent="0.3">
      <c r="B19910" t="s">
        <v>34207</v>
      </c>
    </row>
    <row r="19911" spans="2:2" x14ac:dyDescent="0.3">
      <c r="B19911" t="s">
        <v>34208</v>
      </c>
    </row>
    <row r="19912" spans="2:2" x14ac:dyDescent="0.3">
      <c r="B19912" t="s">
        <v>34209</v>
      </c>
    </row>
    <row r="19913" spans="2:2" x14ac:dyDescent="0.3">
      <c r="B19913" t="s">
        <v>34210</v>
      </c>
    </row>
    <row r="19914" spans="2:2" x14ac:dyDescent="0.3">
      <c r="B19914" t="s">
        <v>34211</v>
      </c>
    </row>
    <row r="19915" spans="2:2" x14ac:dyDescent="0.3">
      <c r="B19915" t="s">
        <v>34212</v>
      </c>
    </row>
    <row r="19916" spans="2:2" x14ac:dyDescent="0.3">
      <c r="B19916" t="s">
        <v>34213</v>
      </c>
    </row>
    <row r="19917" spans="2:2" x14ac:dyDescent="0.3">
      <c r="B19917" t="s">
        <v>34214</v>
      </c>
    </row>
    <row r="19918" spans="2:2" x14ac:dyDescent="0.3">
      <c r="B19918" t="s">
        <v>34215</v>
      </c>
    </row>
    <row r="19919" spans="2:2" x14ac:dyDescent="0.3">
      <c r="B19919" t="s">
        <v>34216</v>
      </c>
    </row>
    <row r="19920" spans="2:2" x14ac:dyDescent="0.3">
      <c r="B19920" t="s">
        <v>34217</v>
      </c>
    </row>
    <row r="19921" spans="2:2" x14ac:dyDescent="0.3">
      <c r="B19921" t="s">
        <v>34218</v>
      </c>
    </row>
    <row r="19922" spans="2:2" x14ac:dyDescent="0.3">
      <c r="B19922" t="s">
        <v>34219</v>
      </c>
    </row>
    <row r="19923" spans="2:2" x14ac:dyDescent="0.3">
      <c r="B19923" t="s">
        <v>34220</v>
      </c>
    </row>
    <row r="19924" spans="2:2" x14ac:dyDescent="0.3">
      <c r="B19924" t="s">
        <v>34221</v>
      </c>
    </row>
    <row r="19925" spans="2:2" x14ac:dyDescent="0.3">
      <c r="B19925" t="s">
        <v>34222</v>
      </c>
    </row>
    <row r="19926" spans="2:2" x14ac:dyDescent="0.3">
      <c r="B19926" t="s">
        <v>34223</v>
      </c>
    </row>
    <row r="19927" spans="2:2" x14ac:dyDescent="0.3">
      <c r="B19927" t="s">
        <v>34224</v>
      </c>
    </row>
    <row r="19928" spans="2:2" x14ac:dyDescent="0.3">
      <c r="B19928" t="s">
        <v>34225</v>
      </c>
    </row>
    <row r="19929" spans="2:2" x14ac:dyDescent="0.3">
      <c r="B19929" t="s">
        <v>34226</v>
      </c>
    </row>
    <row r="19930" spans="2:2" x14ac:dyDescent="0.3">
      <c r="B19930" t="s">
        <v>34227</v>
      </c>
    </row>
    <row r="19931" spans="2:2" x14ac:dyDescent="0.3">
      <c r="B19931" t="s">
        <v>34228</v>
      </c>
    </row>
    <row r="19932" spans="2:2" x14ac:dyDescent="0.3">
      <c r="B19932" t="s">
        <v>34229</v>
      </c>
    </row>
    <row r="19933" spans="2:2" x14ac:dyDescent="0.3">
      <c r="B19933" t="s">
        <v>34230</v>
      </c>
    </row>
    <row r="19934" spans="2:2" x14ac:dyDescent="0.3">
      <c r="B19934" t="s">
        <v>34231</v>
      </c>
    </row>
    <row r="19935" spans="2:2" x14ac:dyDescent="0.3">
      <c r="B19935" t="s">
        <v>34232</v>
      </c>
    </row>
    <row r="19936" spans="2:2" x14ac:dyDescent="0.3">
      <c r="B19936" t="s">
        <v>34233</v>
      </c>
    </row>
    <row r="19937" spans="2:2" x14ac:dyDescent="0.3">
      <c r="B19937" t="s">
        <v>34234</v>
      </c>
    </row>
    <row r="19938" spans="2:2" x14ac:dyDescent="0.3">
      <c r="B19938" t="s">
        <v>34235</v>
      </c>
    </row>
    <row r="19939" spans="2:2" x14ac:dyDescent="0.3">
      <c r="B19939" t="s">
        <v>34236</v>
      </c>
    </row>
    <row r="19940" spans="2:2" x14ac:dyDescent="0.3">
      <c r="B19940" t="s">
        <v>34237</v>
      </c>
    </row>
    <row r="19941" spans="2:2" x14ac:dyDescent="0.3">
      <c r="B19941" t="s">
        <v>34238</v>
      </c>
    </row>
    <row r="19942" spans="2:2" x14ac:dyDescent="0.3">
      <c r="B19942" t="s">
        <v>34239</v>
      </c>
    </row>
    <row r="19943" spans="2:2" x14ac:dyDescent="0.3">
      <c r="B19943" t="s">
        <v>34240</v>
      </c>
    </row>
    <row r="19944" spans="2:2" x14ac:dyDescent="0.3">
      <c r="B19944" t="s">
        <v>34241</v>
      </c>
    </row>
    <row r="19945" spans="2:2" x14ac:dyDescent="0.3">
      <c r="B19945" t="s">
        <v>34242</v>
      </c>
    </row>
    <row r="19946" spans="2:2" x14ac:dyDescent="0.3">
      <c r="B19946" t="s">
        <v>34243</v>
      </c>
    </row>
    <row r="19947" spans="2:2" x14ac:dyDescent="0.3">
      <c r="B19947" t="s">
        <v>34244</v>
      </c>
    </row>
    <row r="19948" spans="2:2" x14ac:dyDescent="0.3">
      <c r="B19948" t="s">
        <v>34245</v>
      </c>
    </row>
    <row r="19949" spans="2:2" x14ac:dyDescent="0.3">
      <c r="B19949" t="s">
        <v>34246</v>
      </c>
    </row>
    <row r="19950" spans="2:2" x14ac:dyDescent="0.3">
      <c r="B19950" t="s">
        <v>34247</v>
      </c>
    </row>
    <row r="19951" spans="2:2" x14ac:dyDescent="0.3">
      <c r="B19951" t="s">
        <v>34248</v>
      </c>
    </row>
    <row r="19952" spans="2:2" x14ac:dyDescent="0.3">
      <c r="B19952" t="s">
        <v>34249</v>
      </c>
    </row>
    <row r="19953" spans="2:2" x14ac:dyDescent="0.3">
      <c r="B19953" t="s">
        <v>34250</v>
      </c>
    </row>
    <row r="19954" spans="2:2" x14ac:dyDescent="0.3">
      <c r="B19954" t="s">
        <v>34251</v>
      </c>
    </row>
    <row r="19955" spans="2:2" x14ac:dyDescent="0.3">
      <c r="B19955" t="s">
        <v>34252</v>
      </c>
    </row>
    <row r="19956" spans="2:2" x14ac:dyDescent="0.3">
      <c r="B19956" t="s">
        <v>34253</v>
      </c>
    </row>
    <row r="19957" spans="2:2" x14ac:dyDescent="0.3">
      <c r="B19957" t="s">
        <v>34254</v>
      </c>
    </row>
    <row r="19958" spans="2:2" x14ac:dyDescent="0.3">
      <c r="B19958" t="s">
        <v>34255</v>
      </c>
    </row>
    <row r="19959" spans="2:2" x14ac:dyDescent="0.3">
      <c r="B19959" t="s">
        <v>34256</v>
      </c>
    </row>
    <row r="19960" spans="2:2" x14ac:dyDescent="0.3">
      <c r="B19960" t="s">
        <v>34257</v>
      </c>
    </row>
    <row r="19961" spans="2:2" x14ac:dyDescent="0.3">
      <c r="B19961" t="s">
        <v>34258</v>
      </c>
    </row>
    <row r="19962" spans="2:2" x14ac:dyDescent="0.3">
      <c r="B19962" t="s">
        <v>34259</v>
      </c>
    </row>
    <row r="19963" spans="2:2" x14ac:dyDescent="0.3">
      <c r="B19963" t="s">
        <v>34260</v>
      </c>
    </row>
    <row r="19964" spans="2:2" x14ac:dyDescent="0.3">
      <c r="B19964" t="s">
        <v>34261</v>
      </c>
    </row>
    <row r="19965" spans="2:2" x14ac:dyDescent="0.3">
      <c r="B19965" t="s">
        <v>34262</v>
      </c>
    </row>
    <row r="19966" spans="2:2" x14ac:dyDescent="0.3">
      <c r="B19966" t="s">
        <v>34263</v>
      </c>
    </row>
    <row r="19967" spans="2:2" x14ac:dyDescent="0.3">
      <c r="B19967" t="s">
        <v>34264</v>
      </c>
    </row>
    <row r="19968" spans="2:2" x14ac:dyDescent="0.3">
      <c r="B19968" t="s">
        <v>34265</v>
      </c>
    </row>
    <row r="19969" spans="2:2" x14ac:dyDescent="0.3">
      <c r="B19969" t="s">
        <v>34266</v>
      </c>
    </row>
    <row r="19970" spans="2:2" x14ac:dyDescent="0.3">
      <c r="B19970" t="s">
        <v>34267</v>
      </c>
    </row>
    <row r="19971" spans="2:2" x14ac:dyDescent="0.3">
      <c r="B19971" t="s">
        <v>34268</v>
      </c>
    </row>
    <row r="19972" spans="2:2" x14ac:dyDescent="0.3">
      <c r="B19972" t="s">
        <v>34269</v>
      </c>
    </row>
    <row r="19973" spans="2:2" x14ac:dyDescent="0.3">
      <c r="B19973" t="s">
        <v>34270</v>
      </c>
    </row>
    <row r="19974" spans="2:2" x14ac:dyDescent="0.3">
      <c r="B19974" t="s">
        <v>34271</v>
      </c>
    </row>
    <row r="19975" spans="2:2" x14ac:dyDescent="0.3">
      <c r="B19975" t="s">
        <v>34272</v>
      </c>
    </row>
    <row r="19976" spans="2:2" x14ac:dyDescent="0.3">
      <c r="B19976" t="s">
        <v>34273</v>
      </c>
    </row>
    <row r="19977" spans="2:2" x14ac:dyDescent="0.3">
      <c r="B19977" t="s">
        <v>34274</v>
      </c>
    </row>
    <row r="19978" spans="2:2" x14ac:dyDescent="0.3">
      <c r="B19978" t="s">
        <v>34275</v>
      </c>
    </row>
    <row r="19979" spans="2:2" x14ac:dyDescent="0.3">
      <c r="B19979" t="s">
        <v>34276</v>
      </c>
    </row>
    <row r="19980" spans="2:2" x14ac:dyDescent="0.3">
      <c r="B19980" t="s">
        <v>34277</v>
      </c>
    </row>
    <row r="19981" spans="2:2" x14ac:dyDescent="0.3">
      <c r="B19981" t="s">
        <v>34278</v>
      </c>
    </row>
    <row r="19982" spans="2:2" x14ac:dyDescent="0.3">
      <c r="B19982" t="s">
        <v>34279</v>
      </c>
    </row>
    <row r="19983" spans="2:2" x14ac:dyDescent="0.3">
      <c r="B19983" t="s">
        <v>34280</v>
      </c>
    </row>
    <row r="19984" spans="2:2" x14ac:dyDescent="0.3">
      <c r="B19984" t="s">
        <v>34281</v>
      </c>
    </row>
    <row r="19985" spans="2:2" x14ac:dyDescent="0.3">
      <c r="B19985" t="s">
        <v>34282</v>
      </c>
    </row>
    <row r="19986" spans="2:2" x14ac:dyDescent="0.3">
      <c r="B19986" t="s">
        <v>34283</v>
      </c>
    </row>
    <row r="19987" spans="2:2" x14ac:dyDescent="0.3">
      <c r="B19987" t="s">
        <v>34284</v>
      </c>
    </row>
    <row r="19988" spans="2:2" x14ac:dyDescent="0.3">
      <c r="B19988" t="s">
        <v>34285</v>
      </c>
    </row>
    <row r="19989" spans="2:2" x14ac:dyDescent="0.3">
      <c r="B19989" t="s">
        <v>34286</v>
      </c>
    </row>
    <row r="19990" spans="2:2" x14ac:dyDescent="0.3">
      <c r="B19990" t="s">
        <v>34287</v>
      </c>
    </row>
    <row r="19991" spans="2:2" x14ac:dyDescent="0.3">
      <c r="B19991" t="s">
        <v>34288</v>
      </c>
    </row>
    <row r="19992" spans="2:2" x14ac:dyDescent="0.3">
      <c r="B19992" t="s">
        <v>34289</v>
      </c>
    </row>
    <row r="19993" spans="2:2" x14ac:dyDescent="0.3">
      <c r="B19993" t="s">
        <v>34290</v>
      </c>
    </row>
    <row r="19994" spans="2:2" x14ac:dyDescent="0.3">
      <c r="B19994" t="s">
        <v>34291</v>
      </c>
    </row>
    <row r="19995" spans="2:2" x14ac:dyDescent="0.3">
      <c r="B19995" t="s">
        <v>34292</v>
      </c>
    </row>
    <row r="19996" spans="2:2" x14ac:dyDescent="0.3">
      <c r="B19996" t="s">
        <v>34293</v>
      </c>
    </row>
    <row r="19997" spans="2:2" x14ac:dyDescent="0.3">
      <c r="B19997" t="s">
        <v>34294</v>
      </c>
    </row>
    <row r="19998" spans="2:2" x14ac:dyDescent="0.3">
      <c r="B19998" t="s">
        <v>34295</v>
      </c>
    </row>
    <row r="19999" spans="2:2" x14ac:dyDescent="0.3">
      <c r="B19999" t="s">
        <v>34296</v>
      </c>
    </row>
    <row r="20000" spans="2:2" x14ac:dyDescent="0.3">
      <c r="B20000" t="s">
        <v>34297</v>
      </c>
    </row>
    <row r="20001" spans="2:2" x14ac:dyDescent="0.3">
      <c r="B20001" t="s">
        <v>34298</v>
      </c>
    </row>
    <row r="20002" spans="2:2" x14ac:dyDescent="0.3">
      <c r="B20002" t="s">
        <v>34299</v>
      </c>
    </row>
    <row r="20003" spans="2:2" x14ac:dyDescent="0.3">
      <c r="B20003" t="s">
        <v>34300</v>
      </c>
    </row>
    <row r="20004" spans="2:2" x14ac:dyDescent="0.3">
      <c r="B20004" t="s">
        <v>34301</v>
      </c>
    </row>
    <row r="20005" spans="2:2" x14ac:dyDescent="0.3">
      <c r="B20005" t="s">
        <v>34302</v>
      </c>
    </row>
    <row r="20006" spans="2:2" x14ac:dyDescent="0.3">
      <c r="B20006" t="s">
        <v>34303</v>
      </c>
    </row>
    <row r="20007" spans="2:2" x14ac:dyDescent="0.3">
      <c r="B20007" t="s">
        <v>34304</v>
      </c>
    </row>
    <row r="20008" spans="2:2" x14ac:dyDescent="0.3">
      <c r="B20008" t="s">
        <v>34305</v>
      </c>
    </row>
    <row r="20009" spans="2:2" x14ac:dyDescent="0.3">
      <c r="B20009" t="s">
        <v>34306</v>
      </c>
    </row>
    <row r="20010" spans="2:2" x14ac:dyDescent="0.3">
      <c r="B20010" t="s">
        <v>34307</v>
      </c>
    </row>
    <row r="20011" spans="2:2" x14ac:dyDescent="0.3">
      <c r="B20011" t="s">
        <v>34308</v>
      </c>
    </row>
    <row r="20012" spans="2:2" x14ac:dyDescent="0.3">
      <c r="B20012" t="s">
        <v>34309</v>
      </c>
    </row>
    <row r="20013" spans="2:2" x14ac:dyDescent="0.3">
      <c r="B20013" t="s">
        <v>34310</v>
      </c>
    </row>
    <row r="20014" spans="2:2" x14ac:dyDescent="0.3">
      <c r="B20014" t="s">
        <v>34311</v>
      </c>
    </row>
    <row r="20015" spans="2:2" x14ac:dyDescent="0.3">
      <c r="B20015" t="s">
        <v>34312</v>
      </c>
    </row>
    <row r="20016" spans="2:2" x14ac:dyDescent="0.3">
      <c r="B20016" t="s">
        <v>34313</v>
      </c>
    </row>
    <row r="20017" spans="2:2" x14ac:dyDescent="0.3">
      <c r="B20017" t="s">
        <v>34314</v>
      </c>
    </row>
    <row r="20018" spans="2:2" x14ac:dyDescent="0.3">
      <c r="B20018" t="s">
        <v>34315</v>
      </c>
    </row>
    <row r="20019" spans="2:2" x14ac:dyDescent="0.3">
      <c r="B20019" t="s">
        <v>34316</v>
      </c>
    </row>
    <row r="20020" spans="2:2" x14ac:dyDescent="0.3">
      <c r="B20020" t="s">
        <v>34317</v>
      </c>
    </row>
    <row r="20021" spans="2:2" x14ac:dyDescent="0.3">
      <c r="B20021" t="s">
        <v>34318</v>
      </c>
    </row>
    <row r="20022" spans="2:2" x14ac:dyDescent="0.3">
      <c r="B20022" t="s">
        <v>34319</v>
      </c>
    </row>
    <row r="20023" spans="2:2" x14ac:dyDescent="0.3">
      <c r="B20023" t="s">
        <v>34320</v>
      </c>
    </row>
    <row r="20024" spans="2:2" x14ac:dyDescent="0.3">
      <c r="B20024" t="s">
        <v>34321</v>
      </c>
    </row>
    <row r="20025" spans="2:2" x14ac:dyDescent="0.3">
      <c r="B20025" t="s">
        <v>34322</v>
      </c>
    </row>
    <row r="20026" spans="2:2" x14ac:dyDescent="0.3">
      <c r="B20026" t="s">
        <v>34323</v>
      </c>
    </row>
    <row r="20027" spans="2:2" x14ac:dyDescent="0.3">
      <c r="B20027" t="s">
        <v>34324</v>
      </c>
    </row>
    <row r="20028" spans="2:2" x14ac:dyDescent="0.3">
      <c r="B20028" t="s">
        <v>34325</v>
      </c>
    </row>
    <row r="20029" spans="2:2" x14ac:dyDescent="0.3">
      <c r="B20029" t="s">
        <v>34326</v>
      </c>
    </row>
    <row r="20030" spans="2:2" x14ac:dyDescent="0.3">
      <c r="B20030" t="s">
        <v>34327</v>
      </c>
    </row>
    <row r="20031" spans="2:2" x14ac:dyDescent="0.3">
      <c r="B20031" t="s">
        <v>34328</v>
      </c>
    </row>
    <row r="20032" spans="2:2" x14ac:dyDescent="0.3">
      <c r="B20032" t="s">
        <v>34329</v>
      </c>
    </row>
    <row r="20033" spans="2:2" x14ac:dyDescent="0.3">
      <c r="B20033" t="s">
        <v>34330</v>
      </c>
    </row>
    <row r="20034" spans="2:2" x14ac:dyDescent="0.3">
      <c r="B20034" t="s">
        <v>34331</v>
      </c>
    </row>
    <row r="20035" spans="2:2" x14ac:dyDescent="0.3">
      <c r="B20035" t="s">
        <v>34332</v>
      </c>
    </row>
    <row r="20036" spans="2:2" x14ac:dyDescent="0.3">
      <c r="B20036" t="s">
        <v>34333</v>
      </c>
    </row>
    <row r="20037" spans="2:2" x14ac:dyDescent="0.3">
      <c r="B20037" t="s">
        <v>34334</v>
      </c>
    </row>
    <row r="20038" spans="2:2" x14ac:dyDescent="0.3">
      <c r="B20038" t="s">
        <v>34335</v>
      </c>
    </row>
    <row r="20039" spans="2:2" x14ac:dyDescent="0.3">
      <c r="B20039" t="s">
        <v>34336</v>
      </c>
    </row>
    <row r="20040" spans="2:2" x14ac:dyDescent="0.3">
      <c r="B20040" t="s">
        <v>34337</v>
      </c>
    </row>
    <row r="20041" spans="2:2" x14ac:dyDescent="0.3">
      <c r="B20041" t="s">
        <v>34338</v>
      </c>
    </row>
    <row r="20042" spans="2:2" x14ac:dyDescent="0.3">
      <c r="B20042" t="s">
        <v>34339</v>
      </c>
    </row>
    <row r="20043" spans="2:2" x14ac:dyDescent="0.3">
      <c r="B20043" t="s">
        <v>34340</v>
      </c>
    </row>
    <row r="20044" spans="2:2" x14ac:dyDescent="0.3">
      <c r="B20044" t="s">
        <v>34341</v>
      </c>
    </row>
    <row r="20045" spans="2:2" x14ac:dyDescent="0.3">
      <c r="B20045" t="s">
        <v>34342</v>
      </c>
    </row>
    <row r="20046" spans="2:2" x14ac:dyDescent="0.3">
      <c r="B20046" t="s">
        <v>34343</v>
      </c>
    </row>
    <row r="20047" spans="2:2" x14ac:dyDescent="0.3">
      <c r="B20047" t="s">
        <v>34344</v>
      </c>
    </row>
    <row r="20048" spans="2:2" x14ac:dyDescent="0.3">
      <c r="B20048" t="s">
        <v>34345</v>
      </c>
    </row>
    <row r="20049" spans="2:2" x14ac:dyDescent="0.3">
      <c r="B20049" t="s">
        <v>34346</v>
      </c>
    </row>
    <row r="20050" spans="2:2" x14ac:dyDescent="0.3">
      <c r="B20050" t="s">
        <v>34347</v>
      </c>
    </row>
    <row r="20051" spans="2:2" x14ac:dyDescent="0.3">
      <c r="B20051" t="s">
        <v>34348</v>
      </c>
    </row>
    <row r="20052" spans="2:2" x14ac:dyDescent="0.3">
      <c r="B20052" t="s">
        <v>34349</v>
      </c>
    </row>
    <row r="20053" spans="2:2" x14ac:dyDescent="0.3">
      <c r="B20053" t="s">
        <v>34350</v>
      </c>
    </row>
    <row r="20054" spans="2:2" x14ac:dyDescent="0.3">
      <c r="B20054" t="s">
        <v>34351</v>
      </c>
    </row>
    <row r="20055" spans="2:2" x14ac:dyDescent="0.3">
      <c r="B20055" t="s">
        <v>34352</v>
      </c>
    </row>
    <row r="20056" spans="2:2" x14ac:dyDescent="0.3">
      <c r="B20056" t="s">
        <v>34353</v>
      </c>
    </row>
    <row r="20057" spans="2:2" x14ac:dyDescent="0.3">
      <c r="B20057" t="s">
        <v>34354</v>
      </c>
    </row>
    <row r="20058" spans="2:2" x14ac:dyDescent="0.3">
      <c r="B20058" t="s">
        <v>34355</v>
      </c>
    </row>
    <row r="20059" spans="2:2" x14ac:dyDescent="0.3">
      <c r="B20059" t="s">
        <v>34356</v>
      </c>
    </row>
    <row r="20060" spans="2:2" x14ac:dyDescent="0.3">
      <c r="B20060" t="s">
        <v>34357</v>
      </c>
    </row>
    <row r="20061" spans="2:2" x14ac:dyDescent="0.3">
      <c r="B20061" t="s">
        <v>34358</v>
      </c>
    </row>
    <row r="20062" spans="2:2" x14ac:dyDescent="0.3">
      <c r="B20062" t="s">
        <v>34359</v>
      </c>
    </row>
    <row r="20063" spans="2:2" x14ac:dyDescent="0.3">
      <c r="B20063" t="s">
        <v>34360</v>
      </c>
    </row>
    <row r="20064" spans="2:2" x14ac:dyDescent="0.3">
      <c r="B20064" t="s">
        <v>34361</v>
      </c>
    </row>
    <row r="20065" spans="2:2" x14ac:dyDescent="0.3">
      <c r="B20065" t="s">
        <v>34362</v>
      </c>
    </row>
    <row r="20066" spans="2:2" x14ac:dyDescent="0.3">
      <c r="B20066" t="s">
        <v>34363</v>
      </c>
    </row>
    <row r="20067" spans="2:2" x14ac:dyDescent="0.3">
      <c r="B20067" t="s">
        <v>34364</v>
      </c>
    </row>
    <row r="20068" spans="2:2" x14ac:dyDescent="0.3">
      <c r="B20068" t="s">
        <v>34365</v>
      </c>
    </row>
    <row r="20069" spans="2:2" x14ac:dyDescent="0.3">
      <c r="B20069" t="s">
        <v>34366</v>
      </c>
    </row>
    <row r="20070" spans="2:2" x14ac:dyDescent="0.3">
      <c r="B20070" t="s">
        <v>34367</v>
      </c>
    </row>
    <row r="20071" spans="2:2" x14ac:dyDescent="0.3">
      <c r="B20071" t="s">
        <v>34368</v>
      </c>
    </row>
    <row r="20072" spans="2:2" x14ac:dyDescent="0.3">
      <c r="B20072" t="s">
        <v>34369</v>
      </c>
    </row>
    <row r="20073" spans="2:2" x14ac:dyDescent="0.3">
      <c r="B20073" t="s">
        <v>34370</v>
      </c>
    </row>
    <row r="20074" spans="2:2" x14ac:dyDescent="0.3">
      <c r="B20074" t="s">
        <v>34371</v>
      </c>
    </row>
    <row r="20075" spans="2:2" x14ac:dyDescent="0.3">
      <c r="B20075" t="s">
        <v>34372</v>
      </c>
    </row>
    <row r="20076" spans="2:2" x14ac:dyDescent="0.3">
      <c r="B20076" t="s">
        <v>34373</v>
      </c>
    </row>
    <row r="20077" spans="2:2" x14ac:dyDescent="0.3">
      <c r="B20077" t="s">
        <v>34374</v>
      </c>
    </row>
    <row r="20078" spans="2:2" x14ac:dyDescent="0.3">
      <c r="B20078" t="s">
        <v>34375</v>
      </c>
    </row>
    <row r="20079" spans="2:2" x14ac:dyDescent="0.3">
      <c r="B20079" t="s">
        <v>34376</v>
      </c>
    </row>
    <row r="20080" spans="2:2" x14ac:dyDescent="0.3">
      <c r="B20080" t="s">
        <v>34377</v>
      </c>
    </row>
    <row r="20081" spans="2:2" x14ac:dyDescent="0.3">
      <c r="B20081" t="s">
        <v>34378</v>
      </c>
    </row>
    <row r="20082" spans="2:2" x14ac:dyDescent="0.3">
      <c r="B20082" t="s">
        <v>34379</v>
      </c>
    </row>
    <row r="20083" spans="2:2" x14ac:dyDescent="0.3">
      <c r="B20083" t="s">
        <v>34380</v>
      </c>
    </row>
    <row r="20084" spans="2:2" x14ac:dyDescent="0.3">
      <c r="B20084" t="s">
        <v>34381</v>
      </c>
    </row>
    <row r="20085" spans="2:2" x14ac:dyDescent="0.3">
      <c r="B20085" t="s">
        <v>34382</v>
      </c>
    </row>
    <row r="20086" spans="2:2" x14ac:dyDescent="0.3">
      <c r="B20086" t="s">
        <v>34383</v>
      </c>
    </row>
    <row r="20087" spans="2:2" x14ac:dyDescent="0.3">
      <c r="B20087" t="s">
        <v>34384</v>
      </c>
    </row>
    <row r="20088" spans="2:2" x14ac:dyDescent="0.3">
      <c r="B20088" t="s">
        <v>34385</v>
      </c>
    </row>
    <row r="20089" spans="2:2" x14ac:dyDescent="0.3">
      <c r="B20089" t="s">
        <v>34386</v>
      </c>
    </row>
    <row r="20090" spans="2:2" x14ac:dyDescent="0.3">
      <c r="B20090" t="s">
        <v>34387</v>
      </c>
    </row>
    <row r="20091" spans="2:2" x14ac:dyDescent="0.3">
      <c r="B20091" t="s">
        <v>34388</v>
      </c>
    </row>
    <row r="20092" spans="2:2" x14ac:dyDescent="0.3">
      <c r="B20092" t="s">
        <v>34389</v>
      </c>
    </row>
    <row r="20093" spans="2:2" x14ac:dyDescent="0.3">
      <c r="B20093" t="s">
        <v>34390</v>
      </c>
    </row>
    <row r="20094" spans="2:2" x14ac:dyDescent="0.3">
      <c r="B20094" t="s">
        <v>34391</v>
      </c>
    </row>
    <row r="20095" spans="2:2" x14ac:dyDescent="0.3">
      <c r="B20095" t="s">
        <v>34392</v>
      </c>
    </row>
    <row r="20096" spans="2:2" x14ac:dyDescent="0.3">
      <c r="B20096" t="s">
        <v>34393</v>
      </c>
    </row>
    <row r="20097" spans="2:2" x14ac:dyDescent="0.3">
      <c r="B20097" t="s">
        <v>34394</v>
      </c>
    </row>
    <row r="20098" spans="2:2" x14ac:dyDescent="0.3">
      <c r="B20098" t="s">
        <v>34395</v>
      </c>
    </row>
    <row r="20099" spans="2:2" x14ac:dyDescent="0.3">
      <c r="B20099" t="s">
        <v>34396</v>
      </c>
    </row>
    <row r="20100" spans="2:2" x14ac:dyDescent="0.3">
      <c r="B20100" t="s">
        <v>34397</v>
      </c>
    </row>
    <row r="20101" spans="2:2" x14ac:dyDescent="0.3">
      <c r="B20101" t="s">
        <v>34398</v>
      </c>
    </row>
    <row r="20102" spans="2:2" x14ac:dyDescent="0.3">
      <c r="B20102" t="s">
        <v>34399</v>
      </c>
    </row>
    <row r="20103" spans="2:2" x14ac:dyDescent="0.3">
      <c r="B20103" t="s">
        <v>34400</v>
      </c>
    </row>
    <row r="20104" spans="2:2" x14ac:dyDescent="0.3">
      <c r="B20104" t="s">
        <v>34401</v>
      </c>
    </row>
    <row r="20105" spans="2:2" x14ac:dyDescent="0.3">
      <c r="B20105" t="s">
        <v>34402</v>
      </c>
    </row>
    <row r="20106" spans="2:2" x14ac:dyDescent="0.3">
      <c r="B20106" t="s">
        <v>34403</v>
      </c>
    </row>
    <row r="20107" spans="2:2" x14ac:dyDescent="0.3">
      <c r="B20107" t="s">
        <v>34404</v>
      </c>
    </row>
    <row r="20108" spans="2:2" x14ac:dyDescent="0.3">
      <c r="B20108" t="s">
        <v>34405</v>
      </c>
    </row>
    <row r="20109" spans="2:2" x14ac:dyDescent="0.3">
      <c r="B20109" t="s">
        <v>34406</v>
      </c>
    </row>
    <row r="20110" spans="2:2" x14ac:dyDescent="0.3">
      <c r="B20110" t="s">
        <v>34407</v>
      </c>
    </row>
    <row r="20111" spans="2:2" x14ac:dyDescent="0.3">
      <c r="B20111" t="s">
        <v>34408</v>
      </c>
    </row>
    <row r="20112" spans="2:2" x14ac:dyDescent="0.3">
      <c r="B20112" t="s">
        <v>34409</v>
      </c>
    </row>
    <row r="20113" spans="2:2" x14ac:dyDescent="0.3">
      <c r="B20113" t="s">
        <v>34410</v>
      </c>
    </row>
    <row r="20114" spans="2:2" x14ac:dyDescent="0.3">
      <c r="B20114" t="s">
        <v>34411</v>
      </c>
    </row>
    <row r="20115" spans="2:2" x14ac:dyDescent="0.3">
      <c r="B20115" t="s">
        <v>34412</v>
      </c>
    </row>
    <row r="20116" spans="2:2" x14ac:dyDescent="0.3">
      <c r="B20116" t="s">
        <v>34413</v>
      </c>
    </row>
    <row r="20117" spans="2:2" x14ac:dyDescent="0.3">
      <c r="B20117" t="s">
        <v>34414</v>
      </c>
    </row>
    <row r="20118" spans="2:2" x14ac:dyDescent="0.3">
      <c r="B20118" t="s">
        <v>34415</v>
      </c>
    </row>
    <row r="20119" spans="2:2" x14ac:dyDescent="0.3">
      <c r="B20119" t="s">
        <v>34416</v>
      </c>
    </row>
    <row r="20120" spans="2:2" x14ac:dyDescent="0.3">
      <c r="B20120" t="s">
        <v>34417</v>
      </c>
    </row>
    <row r="20121" spans="2:2" x14ac:dyDescent="0.3">
      <c r="B20121" t="s">
        <v>34418</v>
      </c>
    </row>
    <row r="20122" spans="2:2" x14ac:dyDescent="0.3">
      <c r="B20122" t="s">
        <v>34419</v>
      </c>
    </row>
    <row r="20123" spans="2:2" x14ac:dyDescent="0.3">
      <c r="B20123" t="s">
        <v>34420</v>
      </c>
    </row>
    <row r="20124" spans="2:2" x14ac:dyDescent="0.3">
      <c r="B20124" t="s">
        <v>34421</v>
      </c>
    </row>
    <row r="20125" spans="2:2" x14ac:dyDescent="0.3">
      <c r="B20125" t="s">
        <v>34422</v>
      </c>
    </row>
    <row r="20126" spans="2:2" x14ac:dyDescent="0.3">
      <c r="B20126" t="s">
        <v>34423</v>
      </c>
    </row>
    <row r="20127" spans="2:2" x14ac:dyDescent="0.3">
      <c r="B20127" t="s">
        <v>34424</v>
      </c>
    </row>
    <row r="20128" spans="2:2" x14ac:dyDescent="0.3">
      <c r="B20128" t="s">
        <v>34425</v>
      </c>
    </row>
    <row r="20129" spans="2:2" x14ac:dyDescent="0.3">
      <c r="B20129" t="s">
        <v>34426</v>
      </c>
    </row>
    <row r="20130" spans="2:2" x14ac:dyDescent="0.3">
      <c r="B20130" t="s">
        <v>34427</v>
      </c>
    </row>
    <row r="20131" spans="2:2" x14ac:dyDescent="0.3">
      <c r="B20131" t="s">
        <v>34428</v>
      </c>
    </row>
    <row r="20132" spans="2:2" x14ac:dyDescent="0.3">
      <c r="B20132" t="s">
        <v>34429</v>
      </c>
    </row>
    <row r="20133" spans="2:2" x14ac:dyDescent="0.3">
      <c r="B20133" t="s">
        <v>34430</v>
      </c>
    </row>
    <row r="20134" spans="2:2" x14ac:dyDescent="0.3">
      <c r="B20134" t="s">
        <v>34431</v>
      </c>
    </row>
    <row r="20135" spans="2:2" x14ac:dyDescent="0.3">
      <c r="B20135" t="s">
        <v>34432</v>
      </c>
    </row>
    <row r="20136" spans="2:2" x14ac:dyDescent="0.3">
      <c r="B20136" t="s">
        <v>34433</v>
      </c>
    </row>
    <row r="20137" spans="2:2" x14ac:dyDescent="0.3">
      <c r="B20137" t="s">
        <v>34434</v>
      </c>
    </row>
    <row r="20138" spans="2:2" x14ac:dyDescent="0.3">
      <c r="B20138" t="s">
        <v>34435</v>
      </c>
    </row>
    <row r="20139" spans="2:2" x14ac:dyDescent="0.3">
      <c r="B20139" t="s">
        <v>34436</v>
      </c>
    </row>
    <row r="20140" spans="2:2" x14ac:dyDescent="0.3">
      <c r="B20140" t="s">
        <v>34437</v>
      </c>
    </row>
    <row r="20141" spans="2:2" x14ac:dyDescent="0.3">
      <c r="B20141" t="s">
        <v>34438</v>
      </c>
    </row>
    <row r="20142" spans="2:2" x14ac:dyDescent="0.3">
      <c r="B20142" t="s">
        <v>34439</v>
      </c>
    </row>
    <row r="20143" spans="2:2" x14ac:dyDescent="0.3">
      <c r="B20143" t="s">
        <v>34440</v>
      </c>
    </row>
    <row r="20144" spans="2:2" x14ac:dyDescent="0.3">
      <c r="B20144" t="s">
        <v>34441</v>
      </c>
    </row>
    <row r="20145" spans="2:2" x14ac:dyDescent="0.3">
      <c r="B20145" t="s">
        <v>34442</v>
      </c>
    </row>
    <row r="20146" spans="2:2" x14ac:dyDescent="0.3">
      <c r="B20146" t="s">
        <v>34443</v>
      </c>
    </row>
    <row r="20147" spans="2:2" x14ac:dyDescent="0.3">
      <c r="B20147" t="s">
        <v>34444</v>
      </c>
    </row>
    <row r="20148" spans="2:2" x14ac:dyDescent="0.3">
      <c r="B20148" t="s">
        <v>34445</v>
      </c>
    </row>
    <row r="20149" spans="2:2" x14ac:dyDescent="0.3">
      <c r="B20149" t="s">
        <v>34446</v>
      </c>
    </row>
    <row r="20150" spans="2:2" x14ac:dyDescent="0.3">
      <c r="B20150" t="s">
        <v>34447</v>
      </c>
    </row>
    <row r="20151" spans="2:2" x14ac:dyDescent="0.3">
      <c r="B20151" t="s">
        <v>34448</v>
      </c>
    </row>
    <row r="20152" spans="2:2" x14ac:dyDescent="0.3">
      <c r="B20152" t="s">
        <v>34449</v>
      </c>
    </row>
    <row r="20153" spans="2:2" x14ac:dyDescent="0.3">
      <c r="B20153" t="s">
        <v>34450</v>
      </c>
    </row>
    <row r="20154" spans="2:2" x14ac:dyDescent="0.3">
      <c r="B20154" t="s">
        <v>34451</v>
      </c>
    </row>
    <row r="20155" spans="2:2" x14ac:dyDescent="0.3">
      <c r="B20155" t="s">
        <v>34452</v>
      </c>
    </row>
    <row r="20156" spans="2:2" x14ac:dyDescent="0.3">
      <c r="B20156" t="s">
        <v>34453</v>
      </c>
    </row>
    <row r="20157" spans="2:2" x14ac:dyDescent="0.3">
      <c r="B20157" t="s">
        <v>34454</v>
      </c>
    </row>
    <row r="20158" spans="2:2" x14ac:dyDescent="0.3">
      <c r="B20158" t="s">
        <v>34455</v>
      </c>
    </row>
    <row r="20159" spans="2:2" x14ac:dyDescent="0.3">
      <c r="B20159" t="s">
        <v>34456</v>
      </c>
    </row>
    <row r="20160" spans="2:2" x14ac:dyDescent="0.3">
      <c r="B20160" t="s">
        <v>34457</v>
      </c>
    </row>
    <row r="20161" spans="2:2" x14ac:dyDescent="0.3">
      <c r="B20161" t="s">
        <v>34458</v>
      </c>
    </row>
    <row r="20162" spans="2:2" x14ac:dyDescent="0.3">
      <c r="B20162" t="s">
        <v>34459</v>
      </c>
    </row>
    <row r="20163" spans="2:2" x14ac:dyDescent="0.3">
      <c r="B20163" t="s">
        <v>34460</v>
      </c>
    </row>
    <row r="20164" spans="2:2" x14ac:dyDescent="0.3">
      <c r="B20164" t="s">
        <v>34461</v>
      </c>
    </row>
    <row r="20165" spans="2:2" x14ac:dyDescent="0.3">
      <c r="B20165" t="s">
        <v>34462</v>
      </c>
    </row>
    <row r="20166" spans="2:2" x14ac:dyDescent="0.3">
      <c r="B20166" t="s">
        <v>34463</v>
      </c>
    </row>
    <row r="20167" spans="2:2" x14ac:dyDescent="0.3">
      <c r="B20167" t="s">
        <v>34464</v>
      </c>
    </row>
    <row r="20168" spans="2:2" x14ac:dyDescent="0.3">
      <c r="B20168" t="s">
        <v>34465</v>
      </c>
    </row>
    <row r="20169" spans="2:2" x14ac:dyDescent="0.3">
      <c r="B20169" t="s">
        <v>34466</v>
      </c>
    </row>
    <row r="20170" spans="2:2" x14ac:dyDescent="0.3">
      <c r="B20170" t="s">
        <v>34467</v>
      </c>
    </row>
    <row r="20171" spans="2:2" x14ac:dyDescent="0.3">
      <c r="B20171" t="s">
        <v>34468</v>
      </c>
    </row>
    <row r="20172" spans="2:2" x14ac:dyDescent="0.3">
      <c r="B20172" t="s">
        <v>34469</v>
      </c>
    </row>
    <row r="20173" spans="2:2" x14ac:dyDescent="0.3">
      <c r="B20173" t="s">
        <v>34470</v>
      </c>
    </row>
    <row r="20174" spans="2:2" x14ac:dyDescent="0.3">
      <c r="B20174" t="s">
        <v>34471</v>
      </c>
    </row>
    <row r="20175" spans="2:2" x14ac:dyDescent="0.3">
      <c r="B20175" t="s">
        <v>34472</v>
      </c>
    </row>
    <row r="20176" spans="2:2" x14ac:dyDescent="0.3">
      <c r="B20176" t="s">
        <v>34473</v>
      </c>
    </row>
    <row r="20177" spans="2:2" x14ac:dyDescent="0.3">
      <c r="B20177" t="s">
        <v>34474</v>
      </c>
    </row>
    <row r="20178" spans="2:2" x14ac:dyDescent="0.3">
      <c r="B20178" t="s">
        <v>34475</v>
      </c>
    </row>
    <row r="20179" spans="2:2" x14ac:dyDescent="0.3">
      <c r="B20179" t="s">
        <v>34476</v>
      </c>
    </row>
    <row r="20180" spans="2:2" x14ac:dyDescent="0.3">
      <c r="B20180" t="s">
        <v>34477</v>
      </c>
    </row>
    <row r="20181" spans="2:2" x14ac:dyDescent="0.3">
      <c r="B20181" t="s">
        <v>34478</v>
      </c>
    </row>
    <row r="20182" spans="2:2" x14ac:dyDescent="0.3">
      <c r="B20182" t="s">
        <v>34479</v>
      </c>
    </row>
    <row r="20183" spans="2:2" x14ac:dyDescent="0.3">
      <c r="B20183" t="s">
        <v>34480</v>
      </c>
    </row>
    <row r="20184" spans="2:2" x14ac:dyDescent="0.3">
      <c r="B20184" t="s">
        <v>34481</v>
      </c>
    </row>
    <row r="20185" spans="2:2" x14ac:dyDescent="0.3">
      <c r="B20185" t="s">
        <v>34482</v>
      </c>
    </row>
    <row r="20186" spans="2:2" x14ac:dyDescent="0.3">
      <c r="B20186" t="s">
        <v>34483</v>
      </c>
    </row>
    <row r="20187" spans="2:2" x14ac:dyDescent="0.3">
      <c r="B20187" t="s">
        <v>34484</v>
      </c>
    </row>
    <row r="20188" spans="2:2" x14ac:dyDescent="0.3">
      <c r="B20188" t="s">
        <v>34485</v>
      </c>
    </row>
    <row r="20189" spans="2:2" x14ac:dyDescent="0.3">
      <c r="B20189" t="s">
        <v>34486</v>
      </c>
    </row>
    <row r="20190" spans="2:2" x14ac:dyDescent="0.3">
      <c r="B20190" t="s">
        <v>34487</v>
      </c>
    </row>
    <row r="20191" spans="2:2" x14ac:dyDescent="0.3">
      <c r="B20191" t="s">
        <v>34488</v>
      </c>
    </row>
    <row r="20192" spans="2:2" x14ac:dyDescent="0.3">
      <c r="B20192" t="s">
        <v>34489</v>
      </c>
    </row>
    <row r="20193" spans="2:2" x14ac:dyDescent="0.3">
      <c r="B20193" t="s">
        <v>34490</v>
      </c>
    </row>
    <row r="20194" spans="2:2" x14ac:dyDescent="0.3">
      <c r="B20194" t="s">
        <v>34491</v>
      </c>
    </row>
    <row r="20195" spans="2:2" x14ac:dyDescent="0.3">
      <c r="B20195" t="s">
        <v>34492</v>
      </c>
    </row>
    <row r="20196" spans="2:2" x14ac:dyDescent="0.3">
      <c r="B20196" t="s">
        <v>34493</v>
      </c>
    </row>
    <row r="20197" spans="2:2" x14ac:dyDescent="0.3">
      <c r="B20197" t="s">
        <v>34494</v>
      </c>
    </row>
    <row r="20198" spans="2:2" x14ac:dyDescent="0.3">
      <c r="B20198" t="s">
        <v>34495</v>
      </c>
    </row>
    <row r="20199" spans="2:2" x14ac:dyDescent="0.3">
      <c r="B20199" t="s">
        <v>34496</v>
      </c>
    </row>
    <row r="20200" spans="2:2" x14ac:dyDescent="0.3">
      <c r="B20200" t="s">
        <v>34497</v>
      </c>
    </row>
    <row r="20201" spans="2:2" x14ac:dyDescent="0.3">
      <c r="B20201" t="s">
        <v>34498</v>
      </c>
    </row>
    <row r="20202" spans="2:2" x14ac:dyDescent="0.3">
      <c r="B20202" t="s">
        <v>34499</v>
      </c>
    </row>
    <row r="20203" spans="2:2" x14ac:dyDescent="0.3">
      <c r="B20203" t="s">
        <v>34500</v>
      </c>
    </row>
    <row r="20204" spans="2:2" x14ac:dyDescent="0.3">
      <c r="B20204" t="s">
        <v>34501</v>
      </c>
    </row>
    <row r="20205" spans="2:2" x14ac:dyDescent="0.3">
      <c r="B20205" t="s">
        <v>34502</v>
      </c>
    </row>
    <row r="20206" spans="2:2" x14ac:dyDescent="0.3">
      <c r="B20206" t="s">
        <v>34503</v>
      </c>
    </row>
    <row r="20207" spans="2:2" x14ac:dyDescent="0.3">
      <c r="B20207" t="s">
        <v>34504</v>
      </c>
    </row>
    <row r="20208" spans="2:2" x14ac:dyDescent="0.3">
      <c r="B20208" t="s">
        <v>34505</v>
      </c>
    </row>
    <row r="20209" spans="2:2" x14ac:dyDescent="0.3">
      <c r="B20209" t="s">
        <v>34506</v>
      </c>
    </row>
    <row r="20210" spans="2:2" x14ac:dyDescent="0.3">
      <c r="B20210" t="s">
        <v>34507</v>
      </c>
    </row>
    <row r="20211" spans="2:2" x14ac:dyDescent="0.3">
      <c r="B20211" t="s">
        <v>34508</v>
      </c>
    </row>
    <row r="20212" spans="2:2" x14ac:dyDescent="0.3">
      <c r="B20212" t="s">
        <v>34509</v>
      </c>
    </row>
    <row r="20213" spans="2:2" x14ac:dyDescent="0.3">
      <c r="B20213" t="s">
        <v>34510</v>
      </c>
    </row>
    <row r="20214" spans="2:2" x14ac:dyDescent="0.3">
      <c r="B20214" t="s">
        <v>34511</v>
      </c>
    </row>
    <row r="20215" spans="2:2" x14ac:dyDescent="0.3">
      <c r="B20215" t="s">
        <v>34512</v>
      </c>
    </row>
    <row r="20216" spans="2:2" x14ac:dyDescent="0.3">
      <c r="B20216" t="s">
        <v>34513</v>
      </c>
    </row>
    <row r="20217" spans="2:2" x14ac:dyDescent="0.3">
      <c r="B20217" t="s">
        <v>34514</v>
      </c>
    </row>
    <row r="20218" spans="2:2" x14ac:dyDescent="0.3">
      <c r="B20218" t="s">
        <v>34515</v>
      </c>
    </row>
    <row r="20219" spans="2:2" x14ac:dyDescent="0.3">
      <c r="B20219" t="s">
        <v>34516</v>
      </c>
    </row>
    <row r="20220" spans="2:2" x14ac:dyDescent="0.3">
      <c r="B20220" t="s">
        <v>34517</v>
      </c>
    </row>
    <row r="20221" spans="2:2" x14ac:dyDescent="0.3">
      <c r="B20221" t="s">
        <v>34518</v>
      </c>
    </row>
    <row r="20222" spans="2:2" x14ac:dyDescent="0.3">
      <c r="B20222" t="s">
        <v>34519</v>
      </c>
    </row>
    <row r="20223" spans="2:2" x14ac:dyDescent="0.3">
      <c r="B20223" t="s">
        <v>34520</v>
      </c>
    </row>
    <row r="20224" spans="2:2" x14ac:dyDescent="0.3">
      <c r="B20224" t="s">
        <v>34521</v>
      </c>
    </row>
    <row r="20225" spans="2:2" x14ac:dyDescent="0.3">
      <c r="B20225" t="s">
        <v>34522</v>
      </c>
    </row>
    <row r="20226" spans="2:2" x14ac:dyDescent="0.3">
      <c r="B20226" t="s">
        <v>34523</v>
      </c>
    </row>
    <row r="20227" spans="2:2" x14ac:dyDescent="0.3">
      <c r="B20227" t="s">
        <v>34524</v>
      </c>
    </row>
    <row r="20228" spans="2:2" x14ac:dyDescent="0.3">
      <c r="B20228" t="s">
        <v>34525</v>
      </c>
    </row>
    <row r="20229" spans="2:2" x14ac:dyDescent="0.3">
      <c r="B20229" t="s">
        <v>34526</v>
      </c>
    </row>
    <row r="20230" spans="2:2" x14ac:dyDescent="0.3">
      <c r="B20230" t="s">
        <v>34527</v>
      </c>
    </row>
    <row r="20231" spans="2:2" x14ac:dyDescent="0.3">
      <c r="B20231" t="s">
        <v>34528</v>
      </c>
    </row>
    <row r="20232" spans="2:2" x14ac:dyDescent="0.3">
      <c r="B20232" t="s">
        <v>34529</v>
      </c>
    </row>
    <row r="20233" spans="2:2" x14ac:dyDescent="0.3">
      <c r="B20233" t="s">
        <v>34530</v>
      </c>
    </row>
    <row r="20234" spans="2:2" x14ac:dyDescent="0.3">
      <c r="B20234" t="s">
        <v>34531</v>
      </c>
    </row>
    <row r="20235" spans="2:2" x14ac:dyDescent="0.3">
      <c r="B20235" t="s">
        <v>34532</v>
      </c>
    </row>
    <row r="20236" spans="2:2" x14ac:dyDescent="0.3">
      <c r="B20236" t="s">
        <v>34533</v>
      </c>
    </row>
    <row r="20237" spans="2:2" x14ac:dyDescent="0.3">
      <c r="B20237" t="s">
        <v>34534</v>
      </c>
    </row>
    <row r="20238" spans="2:2" x14ac:dyDescent="0.3">
      <c r="B20238" t="s">
        <v>34535</v>
      </c>
    </row>
    <row r="20239" spans="2:2" x14ac:dyDescent="0.3">
      <c r="B20239" t="s">
        <v>34536</v>
      </c>
    </row>
    <row r="20240" spans="2:2" x14ac:dyDescent="0.3">
      <c r="B20240" t="s">
        <v>34537</v>
      </c>
    </row>
    <row r="20241" spans="2:2" x14ac:dyDescent="0.3">
      <c r="B20241" t="s">
        <v>34538</v>
      </c>
    </row>
    <row r="20242" spans="2:2" x14ac:dyDescent="0.3">
      <c r="B20242" t="s">
        <v>34539</v>
      </c>
    </row>
    <row r="20243" spans="2:2" x14ac:dyDescent="0.3">
      <c r="B20243" t="s">
        <v>34540</v>
      </c>
    </row>
    <row r="20244" spans="2:2" x14ac:dyDescent="0.3">
      <c r="B20244" t="s">
        <v>34541</v>
      </c>
    </row>
    <row r="20245" spans="2:2" x14ac:dyDescent="0.3">
      <c r="B20245" t="s">
        <v>34542</v>
      </c>
    </row>
    <row r="20246" spans="2:2" x14ac:dyDescent="0.3">
      <c r="B20246" t="s">
        <v>34543</v>
      </c>
    </row>
    <row r="20247" spans="2:2" x14ac:dyDescent="0.3">
      <c r="B20247" t="s">
        <v>34544</v>
      </c>
    </row>
    <row r="20248" spans="2:2" x14ac:dyDescent="0.3">
      <c r="B20248" t="s">
        <v>34545</v>
      </c>
    </row>
    <row r="20249" spans="2:2" x14ac:dyDescent="0.3">
      <c r="B20249" t="s">
        <v>34546</v>
      </c>
    </row>
    <row r="20250" spans="2:2" x14ac:dyDescent="0.3">
      <c r="B20250" t="s">
        <v>34547</v>
      </c>
    </row>
    <row r="20251" spans="2:2" x14ac:dyDescent="0.3">
      <c r="B20251" t="s">
        <v>34548</v>
      </c>
    </row>
    <row r="20252" spans="2:2" x14ac:dyDescent="0.3">
      <c r="B20252" t="s">
        <v>34549</v>
      </c>
    </row>
    <row r="20253" spans="2:2" x14ac:dyDescent="0.3">
      <c r="B20253" t="s">
        <v>34550</v>
      </c>
    </row>
    <row r="20254" spans="2:2" x14ac:dyDescent="0.3">
      <c r="B20254" t="s">
        <v>34551</v>
      </c>
    </row>
    <row r="20255" spans="2:2" x14ac:dyDescent="0.3">
      <c r="B20255" t="s">
        <v>34552</v>
      </c>
    </row>
    <row r="20256" spans="2:2" x14ac:dyDescent="0.3">
      <c r="B20256" t="s">
        <v>34553</v>
      </c>
    </row>
    <row r="20257" spans="2:2" x14ac:dyDescent="0.3">
      <c r="B20257" t="s">
        <v>34554</v>
      </c>
    </row>
    <row r="20258" spans="2:2" x14ac:dyDescent="0.3">
      <c r="B20258" t="s">
        <v>34555</v>
      </c>
    </row>
    <row r="20259" spans="2:2" x14ac:dyDescent="0.3">
      <c r="B20259" t="s">
        <v>34556</v>
      </c>
    </row>
    <row r="20260" spans="2:2" x14ac:dyDescent="0.3">
      <c r="B20260" t="s">
        <v>34557</v>
      </c>
    </row>
    <row r="20261" spans="2:2" x14ac:dyDescent="0.3">
      <c r="B20261" t="s">
        <v>34558</v>
      </c>
    </row>
    <row r="20262" spans="2:2" x14ac:dyDescent="0.3">
      <c r="B20262" t="s">
        <v>34559</v>
      </c>
    </row>
    <row r="20263" spans="2:2" x14ac:dyDescent="0.3">
      <c r="B20263" t="s">
        <v>34560</v>
      </c>
    </row>
    <row r="20264" spans="2:2" x14ac:dyDescent="0.3">
      <c r="B20264" t="s">
        <v>34561</v>
      </c>
    </row>
    <row r="20265" spans="2:2" x14ac:dyDescent="0.3">
      <c r="B20265" t="s">
        <v>34562</v>
      </c>
    </row>
    <row r="20266" spans="2:2" x14ac:dyDescent="0.3">
      <c r="B20266" t="s">
        <v>34563</v>
      </c>
    </row>
    <row r="20267" spans="2:2" x14ac:dyDescent="0.3">
      <c r="B20267" t="s">
        <v>34564</v>
      </c>
    </row>
    <row r="20268" spans="2:2" x14ac:dyDescent="0.3">
      <c r="B20268" t="s">
        <v>34565</v>
      </c>
    </row>
    <row r="20269" spans="2:2" x14ac:dyDescent="0.3">
      <c r="B20269" t="s">
        <v>34566</v>
      </c>
    </row>
    <row r="20270" spans="2:2" x14ac:dyDescent="0.3">
      <c r="B20270" t="s">
        <v>34567</v>
      </c>
    </row>
    <row r="20271" spans="2:2" x14ac:dyDescent="0.3">
      <c r="B20271" t="s">
        <v>34568</v>
      </c>
    </row>
    <row r="20272" spans="2:2" x14ac:dyDescent="0.3">
      <c r="B20272" t="s">
        <v>34569</v>
      </c>
    </row>
    <row r="20273" spans="2:2" x14ac:dyDescent="0.3">
      <c r="B20273" t="s">
        <v>34570</v>
      </c>
    </row>
    <row r="20274" spans="2:2" x14ac:dyDescent="0.3">
      <c r="B20274" t="s">
        <v>34571</v>
      </c>
    </row>
    <row r="20275" spans="2:2" x14ac:dyDescent="0.3">
      <c r="B20275" t="s">
        <v>34572</v>
      </c>
    </row>
    <row r="20276" spans="2:2" x14ac:dyDescent="0.3">
      <c r="B20276" t="s">
        <v>34573</v>
      </c>
    </row>
    <row r="20277" spans="2:2" x14ac:dyDescent="0.3">
      <c r="B20277" t="s">
        <v>34574</v>
      </c>
    </row>
    <row r="20278" spans="2:2" x14ac:dyDescent="0.3">
      <c r="B20278" t="s">
        <v>34575</v>
      </c>
    </row>
    <row r="20279" spans="2:2" x14ac:dyDescent="0.3">
      <c r="B20279" t="s">
        <v>34576</v>
      </c>
    </row>
    <row r="20280" spans="2:2" x14ac:dyDescent="0.3">
      <c r="B20280" t="s">
        <v>34577</v>
      </c>
    </row>
    <row r="20281" spans="2:2" x14ac:dyDescent="0.3">
      <c r="B20281" t="s">
        <v>34578</v>
      </c>
    </row>
    <row r="20282" spans="2:2" x14ac:dyDescent="0.3">
      <c r="B20282" t="s">
        <v>34579</v>
      </c>
    </row>
    <row r="20283" spans="2:2" x14ac:dyDescent="0.3">
      <c r="B20283" t="s">
        <v>34580</v>
      </c>
    </row>
    <row r="20284" spans="2:2" x14ac:dyDescent="0.3">
      <c r="B20284" t="s">
        <v>34581</v>
      </c>
    </row>
    <row r="20285" spans="2:2" x14ac:dyDescent="0.3">
      <c r="B20285" t="s">
        <v>34582</v>
      </c>
    </row>
    <row r="20286" spans="2:2" x14ac:dyDescent="0.3">
      <c r="B20286" t="s">
        <v>34583</v>
      </c>
    </row>
    <row r="20287" spans="2:2" x14ac:dyDescent="0.3">
      <c r="B20287" t="s">
        <v>34584</v>
      </c>
    </row>
    <row r="20288" spans="2:2" x14ac:dyDescent="0.3">
      <c r="B20288" t="s">
        <v>34585</v>
      </c>
    </row>
    <row r="20289" spans="2:2" x14ac:dyDescent="0.3">
      <c r="B20289" t="s">
        <v>34586</v>
      </c>
    </row>
    <row r="20290" spans="2:2" x14ac:dyDescent="0.3">
      <c r="B20290" t="s">
        <v>34587</v>
      </c>
    </row>
    <row r="20291" spans="2:2" x14ac:dyDescent="0.3">
      <c r="B20291" t="s">
        <v>34588</v>
      </c>
    </row>
    <row r="20292" spans="2:2" x14ac:dyDescent="0.3">
      <c r="B20292" t="s">
        <v>34589</v>
      </c>
    </row>
    <row r="20293" spans="2:2" x14ac:dyDescent="0.3">
      <c r="B20293" t="s">
        <v>34590</v>
      </c>
    </row>
    <row r="20294" spans="2:2" x14ac:dyDescent="0.3">
      <c r="B20294" t="s">
        <v>34591</v>
      </c>
    </row>
    <row r="20295" spans="2:2" x14ac:dyDescent="0.3">
      <c r="B20295" t="s">
        <v>34592</v>
      </c>
    </row>
    <row r="20296" spans="2:2" x14ac:dyDescent="0.3">
      <c r="B20296" t="s">
        <v>34593</v>
      </c>
    </row>
    <row r="20297" spans="2:2" x14ac:dyDescent="0.3">
      <c r="B20297" t="s">
        <v>34594</v>
      </c>
    </row>
    <row r="20298" spans="2:2" x14ac:dyDescent="0.3">
      <c r="B20298" t="s">
        <v>34595</v>
      </c>
    </row>
    <row r="20299" spans="2:2" x14ac:dyDescent="0.3">
      <c r="B20299" t="s">
        <v>34596</v>
      </c>
    </row>
    <row r="20300" spans="2:2" x14ac:dyDescent="0.3">
      <c r="B20300" t="s">
        <v>34597</v>
      </c>
    </row>
    <row r="20301" spans="2:2" x14ac:dyDescent="0.3">
      <c r="B20301" t="s">
        <v>34598</v>
      </c>
    </row>
    <row r="20302" spans="2:2" x14ac:dyDescent="0.3">
      <c r="B20302" t="s">
        <v>34599</v>
      </c>
    </row>
    <row r="20303" spans="2:2" x14ac:dyDescent="0.3">
      <c r="B20303" t="s">
        <v>34600</v>
      </c>
    </row>
    <row r="20304" spans="2:2" x14ac:dyDescent="0.3">
      <c r="B20304" t="s">
        <v>34601</v>
      </c>
    </row>
    <row r="20305" spans="2:2" x14ac:dyDescent="0.3">
      <c r="B20305" t="s">
        <v>34602</v>
      </c>
    </row>
    <row r="20306" spans="2:2" x14ac:dyDescent="0.3">
      <c r="B20306" t="s">
        <v>34603</v>
      </c>
    </row>
    <row r="20307" spans="2:2" x14ac:dyDescent="0.3">
      <c r="B20307" t="s">
        <v>34604</v>
      </c>
    </row>
    <row r="20308" spans="2:2" x14ac:dyDescent="0.3">
      <c r="B20308" t="s">
        <v>34605</v>
      </c>
    </row>
    <row r="20309" spans="2:2" x14ac:dyDescent="0.3">
      <c r="B20309" t="s">
        <v>34606</v>
      </c>
    </row>
    <row r="20310" spans="2:2" x14ac:dyDescent="0.3">
      <c r="B20310" t="s">
        <v>34607</v>
      </c>
    </row>
    <row r="20311" spans="2:2" x14ac:dyDescent="0.3">
      <c r="B20311" t="s">
        <v>34608</v>
      </c>
    </row>
    <row r="20312" spans="2:2" x14ac:dyDescent="0.3">
      <c r="B20312" t="s">
        <v>34609</v>
      </c>
    </row>
    <row r="20313" spans="2:2" x14ac:dyDescent="0.3">
      <c r="B20313" t="s">
        <v>34610</v>
      </c>
    </row>
    <row r="20314" spans="2:2" x14ac:dyDescent="0.3">
      <c r="B20314" t="s">
        <v>34611</v>
      </c>
    </row>
    <row r="20315" spans="2:2" x14ac:dyDescent="0.3">
      <c r="B20315" t="s">
        <v>34612</v>
      </c>
    </row>
    <row r="20316" spans="2:2" x14ac:dyDescent="0.3">
      <c r="B20316" t="s">
        <v>34613</v>
      </c>
    </row>
    <row r="20317" spans="2:2" x14ac:dyDescent="0.3">
      <c r="B20317" t="s">
        <v>34614</v>
      </c>
    </row>
    <row r="20318" spans="2:2" x14ac:dyDescent="0.3">
      <c r="B20318" t="s">
        <v>34615</v>
      </c>
    </row>
    <row r="20319" spans="2:2" x14ac:dyDescent="0.3">
      <c r="B20319" t="s">
        <v>34616</v>
      </c>
    </row>
    <row r="20320" spans="2:2" x14ac:dyDescent="0.3">
      <c r="B20320" t="s">
        <v>34617</v>
      </c>
    </row>
    <row r="20321" spans="2:2" x14ac:dyDescent="0.3">
      <c r="B20321" t="s">
        <v>34618</v>
      </c>
    </row>
    <row r="20322" spans="2:2" x14ac:dyDescent="0.3">
      <c r="B20322" t="s">
        <v>34619</v>
      </c>
    </row>
    <row r="20323" spans="2:2" x14ac:dyDescent="0.3">
      <c r="B20323" t="s">
        <v>34620</v>
      </c>
    </row>
    <row r="20324" spans="2:2" x14ac:dyDescent="0.3">
      <c r="B20324" t="s">
        <v>34621</v>
      </c>
    </row>
    <row r="20325" spans="2:2" x14ac:dyDescent="0.3">
      <c r="B20325" t="s">
        <v>34622</v>
      </c>
    </row>
    <row r="20326" spans="2:2" x14ac:dyDescent="0.3">
      <c r="B20326" t="s">
        <v>34623</v>
      </c>
    </row>
    <row r="20327" spans="2:2" x14ac:dyDescent="0.3">
      <c r="B20327" t="s">
        <v>34624</v>
      </c>
    </row>
    <row r="20328" spans="2:2" x14ac:dyDescent="0.3">
      <c r="B20328" t="s">
        <v>34625</v>
      </c>
    </row>
    <row r="20329" spans="2:2" x14ac:dyDescent="0.3">
      <c r="B20329" t="s">
        <v>34626</v>
      </c>
    </row>
    <row r="20330" spans="2:2" x14ac:dyDescent="0.3">
      <c r="B20330" t="s">
        <v>34627</v>
      </c>
    </row>
    <row r="20331" spans="2:2" x14ac:dyDescent="0.3">
      <c r="B20331" t="s">
        <v>34628</v>
      </c>
    </row>
    <row r="20332" spans="2:2" x14ac:dyDescent="0.3">
      <c r="B20332" t="s">
        <v>34629</v>
      </c>
    </row>
    <row r="20333" spans="2:2" x14ac:dyDescent="0.3">
      <c r="B20333" t="s">
        <v>34630</v>
      </c>
    </row>
    <row r="20334" spans="2:2" x14ac:dyDescent="0.3">
      <c r="B20334" t="s">
        <v>34631</v>
      </c>
    </row>
    <row r="20335" spans="2:2" x14ac:dyDescent="0.3">
      <c r="B20335" t="s">
        <v>34632</v>
      </c>
    </row>
    <row r="20336" spans="2:2" x14ac:dyDescent="0.3">
      <c r="B20336" t="s">
        <v>34633</v>
      </c>
    </row>
    <row r="20337" spans="2:2" x14ac:dyDescent="0.3">
      <c r="B20337" t="s">
        <v>34634</v>
      </c>
    </row>
    <row r="20338" spans="2:2" x14ac:dyDescent="0.3">
      <c r="B20338" t="s">
        <v>34635</v>
      </c>
    </row>
    <row r="20339" spans="2:2" x14ac:dyDescent="0.3">
      <c r="B20339" t="s">
        <v>34636</v>
      </c>
    </row>
    <row r="20340" spans="2:2" x14ac:dyDescent="0.3">
      <c r="B20340" t="s">
        <v>34637</v>
      </c>
    </row>
    <row r="20341" spans="2:2" x14ac:dyDescent="0.3">
      <c r="B20341" t="s">
        <v>34638</v>
      </c>
    </row>
    <row r="20342" spans="2:2" x14ac:dyDescent="0.3">
      <c r="B20342" t="s">
        <v>34639</v>
      </c>
    </row>
    <row r="20343" spans="2:2" x14ac:dyDescent="0.3">
      <c r="B20343" t="s">
        <v>34640</v>
      </c>
    </row>
    <row r="20344" spans="2:2" x14ac:dyDescent="0.3">
      <c r="B20344" t="s">
        <v>34641</v>
      </c>
    </row>
    <row r="20345" spans="2:2" x14ac:dyDescent="0.3">
      <c r="B20345" t="s">
        <v>34642</v>
      </c>
    </row>
    <row r="20346" spans="2:2" x14ac:dyDescent="0.3">
      <c r="B20346" t="s">
        <v>34643</v>
      </c>
    </row>
    <row r="20347" spans="2:2" x14ac:dyDescent="0.3">
      <c r="B20347" t="s">
        <v>34644</v>
      </c>
    </row>
    <row r="20348" spans="2:2" x14ac:dyDescent="0.3">
      <c r="B20348" t="s">
        <v>34645</v>
      </c>
    </row>
    <row r="20349" spans="2:2" x14ac:dyDescent="0.3">
      <c r="B20349" t="s">
        <v>34646</v>
      </c>
    </row>
    <row r="20350" spans="2:2" x14ac:dyDescent="0.3">
      <c r="B20350" t="s">
        <v>34647</v>
      </c>
    </row>
    <row r="20351" spans="2:2" x14ac:dyDescent="0.3">
      <c r="B20351" t="s">
        <v>34648</v>
      </c>
    </row>
    <row r="20352" spans="2:2" x14ac:dyDescent="0.3">
      <c r="B20352" t="s">
        <v>34649</v>
      </c>
    </row>
    <row r="20353" spans="2:2" x14ac:dyDescent="0.3">
      <c r="B20353" t="s">
        <v>34650</v>
      </c>
    </row>
    <row r="20354" spans="2:2" x14ac:dyDescent="0.3">
      <c r="B20354" t="s">
        <v>34651</v>
      </c>
    </row>
    <row r="20355" spans="2:2" x14ac:dyDescent="0.3">
      <c r="B20355" t="s">
        <v>34652</v>
      </c>
    </row>
    <row r="20356" spans="2:2" x14ac:dyDescent="0.3">
      <c r="B20356" t="s">
        <v>34653</v>
      </c>
    </row>
    <row r="20357" spans="2:2" x14ac:dyDescent="0.3">
      <c r="B20357" t="s">
        <v>34654</v>
      </c>
    </row>
    <row r="20358" spans="2:2" x14ac:dyDescent="0.3">
      <c r="B20358" t="s">
        <v>34655</v>
      </c>
    </row>
    <row r="20359" spans="2:2" x14ac:dyDescent="0.3">
      <c r="B20359" t="s">
        <v>34656</v>
      </c>
    </row>
    <row r="20360" spans="2:2" x14ac:dyDescent="0.3">
      <c r="B20360" t="s">
        <v>34657</v>
      </c>
    </row>
    <row r="20361" spans="2:2" x14ac:dyDescent="0.3">
      <c r="B20361" t="s">
        <v>34658</v>
      </c>
    </row>
    <row r="20362" spans="2:2" x14ac:dyDescent="0.3">
      <c r="B20362" t="s">
        <v>34659</v>
      </c>
    </row>
    <row r="20363" spans="2:2" x14ac:dyDescent="0.3">
      <c r="B20363" t="s">
        <v>34660</v>
      </c>
    </row>
    <row r="20364" spans="2:2" x14ac:dyDescent="0.3">
      <c r="B20364" t="s">
        <v>34661</v>
      </c>
    </row>
    <row r="20365" spans="2:2" x14ac:dyDescent="0.3">
      <c r="B20365" t="s">
        <v>34662</v>
      </c>
    </row>
    <row r="20366" spans="2:2" x14ac:dyDescent="0.3">
      <c r="B20366" t="s">
        <v>34663</v>
      </c>
    </row>
    <row r="20367" spans="2:2" x14ac:dyDescent="0.3">
      <c r="B20367" t="s">
        <v>34664</v>
      </c>
    </row>
    <row r="20368" spans="2:2" x14ac:dyDescent="0.3">
      <c r="B20368" t="s">
        <v>34665</v>
      </c>
    </row>
    <row r="20369" spans="2:2" x14ac:dyDescent="0.3">
      <c r="B20369" t="s">
        <v>34666</v>
      </c>
    </row>
    <row r="20370" spans="2:2" x14ac:dyDescent="0.3">
      <c r="B20370" t="s">
        <v>34667</v>
      </c>
    </row>
    <row r="20371" spans="2:2" x14ac:dyDescent="0.3">
      <c r="B20371" t="s">
        <v>34668</v>
      </c>
    </row>
    <row r="20372" spans="2:2" x14ac:dyDescent="0.3">
      <c r="B20372" t="s">
        <v>34669</v>
      </c>
    </row>
    <row r="20373" spans="2:2" x14ac:dyDescent="0.3">
      <c r="B20373" t="s">
        <v>34670</v>
      </c>
    </row>
    <row r="20374" spans="2:2" x14ac:dyDescent="0.3">
      <c r="B20374" t="s">
        <v>34671</v>
      </c>
    </row>
    <row r="20375" spans="2:2" x14ac:dyDescent="0.3">
      <c r="B20375" t="s">
        <v>34672</v>
      </c>
    </row>
    <row r="20376" spans="2:2" x14ac:dyDescent="0.3">
      <c r="B20376" t="s">
        <v>34673</v>
      </c>
    </row>
    <row r="20377" spans="2:2" x14ac:dyDescent="0.3">
      <c r="B20377" t="s">
        <v>34674</v>
      </c>
    </row>
    <row r="20378" spans="2:2" x14ac:dyDescent="0.3">
      <c r="B20378" t="s">
        <v>34675</v>
      </c>
    </row>
    <row r="20379" spans="2:2" x14ac:dyDescent="0.3">
      <c r="B20379" t="s">
        <v>34676</v>
      </c>
    </row>
    <row r="20380" spans="2:2" x14ac:dyDescent="0.3">
      <c r="B20380" t="s">
        <v>34677</v>
      </c>
    </row>
    <row r="20381" spans="2:2" x14ac:dyDescent="0.3">
      <c r="B20381" t="s">
        <v>34678</v>
      </c>
    </row>
    <row r="20382" spans="2:2" x14ac:dyDescent="0.3">
      <c r="B20382" t="s">
        <v>34679</v>
      </c>
    </row>
    <row r="20383" spans="2:2" x14ac:dyDescent="0.3">
      <c r="B20383" t="s">
        <v>34680</v>
      </c>
    </row>
    <row r="20384" spans="2:2" x14ac:dyDescent="0.3">
      <c r="B20384" t="s">
        <v>34681</v>
      </c>
    </row>
    <row r="20385" spans="2:2" x14ac:dyDescent="0.3">
      <c r="B20385" t="s">
        <v>34682</v>
      </c>
    </row>
    <row r="20386" spans="2:2" x14ac:dyDescent="0.3">
      <c r="B20386" t="s">
        <v>34683</v>
      </c>
    </row>
    <row r="20387" spans="2:2" x14ac:dyDescent="0.3">
      <c r="B20387" t="s">
        <v>34684</v>
      </c>
    </row>
    <row r="20388" spans="2:2" x14ac:dyDescent="0.3">
      <c r="B20388" t="s">
        <v>34685</v>
      </c>
    </row>
    <row r="20389" spans="2:2" x14ac:dyDescent="0.3">
      <c r="B20389" t="s">
        <v>34686</v>
      </c>
    </row>
    <row r="20390" spans="2:2" x14ac:dyDescent="0.3">
      <c r="B20390" t="s">
        <v>34687</v>
      </c>
    </row>
    <row r="20391" spans="2:2" x14ac:dyDescent="0.3">
      <c r="B20391" t="s">
        <v>34688</v>
      </c>
    </row>
    <row r="20392" spans="2:2" x14ac:dyDescent="0.3">
      <c r="B20392" t="s">
        <v>34689</v>
      </c>
    </row>
    <row r="20393" spans="2:2" x14ac:dyDescent="0.3">
      <c r="B20393" t="s">
        <v>34690</v>
      </c>
    </row>
    <row r="20394" spans="2:2" x14ac:dyDescent="0.3">
      <c r="B20394" t="s">
        <v>34691</v>
      </c>
    </row>
    <row r="20395" spans="2:2" x14ac:dyDescent="0.3">
      <c r="B20395" t="s">
        <v>34692</v>
      </c>
    </row>
    <row r="20396" spans="2:2" x14ac:dyDescent="0.3">
      <c r="B20396" t="s">
        <v>34693</v>
      </c>
    </row>
    <row r="20397" spans="2:2" x14ac:dyDescent="0.3">
      <c r="B20397" t="s">
        <v>34694</v>
      </c>
    </row>
    <row r="20398" spans="2:2" x14ac:dyDescent="0.3">
      <c r="B20398" t="s">
        <v>34695</v>
      </c>
    </row>
    <row r="20399" spans="2:2" x14ac:dyDescent="0.3">
      <c r="B20399" t="s">
        <v>34696</v>
      </c>
    </row>
    <row r="20400" spans="2:2" x14ac:dyDescent="0.3">
      <c r="B20400" t="s">
        <v>34697</v>
      </c>
    </row>
    <row r="20401" spans="2:2" x14ac:dyDescent="0.3">
      <c r="B20401" t="s">
        <v>34698</v>
      </c>
    </row>
    <row r="20402" spans="2:2" x14ac:dyDescent="0.3">
      <c r="B20402" t="s">
        <v>34699</v>
      </c>
    </row>
    <row r="20403" spans="2:2" x14ac:dyDescent="0.3">
      <c r="B20403" t="s">
        <v>34700</v>
      </c>
    </row>
    <row r="20404" spans="2:2" x14ac:dyDescent="0.3">
      <c r="B20404" t="s">
        <v>34701</v>
      </c>
    </row>
    <row r="20405" spans="2:2" x14ac:dyDescent="0.3">
      <c r="B20405" t="s">
        <v>34702</v>
      </c>
    </row>
    <row r="20406" spans="2:2" x14ac:dyDescent="0.3">
      <c r="B20406" t="s">
        <v>34703</v>
      </c>
    </row>
    <row r="20407" spans="2:2" x14ac:dyDescent="0.3">
      <c r="B20407" t="s">
        <v>34704</v>
      </c>
    </row>
    <row r="20408" spans="2:2" x14ac:dyDescent="0.3">
      <c r="B20408" t="s">
        <v>34705</v>
      </c>
    </row>
    <row r="20409" spans="2:2" x14ac:dyDescent="0.3">
      <c r="B20409" t="s">
        <v>34706</v>
      </c>
    </row>
    <row r="20410" spans="2:2" x14ac:dyDescent="0.3">
      <c r="B20410" t="s">
        <v>34707</v>
      </c>
    </row>
    <row r="20411" spans="2:2" x14ac:dyDescent="0.3">
      <c r="B20411" t="s">
        <v>34708</v>
      </c>
    </row>
    <row r="20412" spans="2:2" x14ac:dyDescent="0.3">
      <c r="B20412" t="s">
        <v>34709</v>
      </c>
    </row>
    <row r="20413" spans="2:2" x14ac:dyDescent="0.3">
      <c r="B20413" t="s">
        <v>34710</v>
      </c>
    </row>
    <row r="20414" spans="2:2" x14ac:dyDescent="0.3">
      <c r="B20414" t="s">
        <v>34711</v>
      </c>
    </row>
    <row r="20415" spans="2:2" x14ac:dyDescent="0.3">
      <c r="B20415" t="s">
        <v>34712</v>
      </c>
    </row>
    <row r="20416" spans="2:2" x14ac:dyDescent="0.3">
      <c r="B20416" t="s">
        <v>34713</v>
      </c>
    </row>
    <row r="20417" spans="2:2" x14ac:dyDescent="0.3">
      <c r="B20417" t="s">
        <v>34714</v>
      </c>
    </row>
    <row r="20418" spans="2:2" x14ac:dyDescent="0.3">
      <c r="B20418" t="s">
        <v>34715</v>
      </c>
    </row>
    <row r="20419" spans="2:2" x14ac:dyDescent="0.3">
      <c r="B20419" t="s">
        <v>34716</v>
      </c>
    </row>
    <row r="20420" spans="2:2" x14ac:dyDescent="0.3">
      <c r="B20420" t="s">
        <v>34717</v>
      </c>
    </row>
    <row r="20421" spans="2:2" x14ac:dyDescent="0.3">
      <c r="B20421" t="s">
        <v>34718</v>
      </c>
    </row>
    <row r="20422" spans="2:2" x14ac:dyDescent="0.3">
      <c r="B20422" t="s">
        <v>34719</v>
      </c>
    </row>
    <row r="20423" spans="2:2" x14ac:dyDescent="0.3">
      <c r="B20423" t="s">
        <v>34720</v>
      </c>
    </row>
    <row r="20424" spans="2:2" x14ac:dyDescent="0.3">
      <c r="B20424" t="s">
        <v>34721</v>
      </c>
    </row>
    <row r="20425" spans="2:2" x14ac:dyDescent="0.3">
      <c r="B20425" t="s">
        <v>34722</v>
      </c>
    </row>
    <row r="20426" spans="2:2" x14ac:dyDescent="0.3">
      <c r="B20426" t="s">
        <v>34723</v>
      </c>
    </row>
    <row r="20427" spans="2:2" x14ac:dyDescent="0.3">
      <c r="B20427" t="s">
        <v>34724</v>
      </c>
    </row>
    <row r="20428" spans="2:2" x14ac:dyDescent="0.3">
      <c r="B20428" t="s">
        <v>34725</v>
      </c>
    </row>
    <row r="20429" spans="2:2" x14ac:dyDescent="0.3">
      <c r="B20429" t="s">
        <v>34726</v>
      </c>
    </row>
    <row r="20430" spans="2:2" x14ac:dyDescent="0.3">
      <c r="B20430" t="s">
        <v>34727</v>
      </c>
    </row>
    <row r="20431" spans="2:2" x14ac:dyDescent="0.3">
      <c r="B20431" t="s">
        <v>34728</v>
      </c>
    </row>
    <row r="20432" spans="2:2" x14ac:dyDescent="0.3">
      <c r="B20432" t="s">
        <v>34729</v>
      </c>
    </row>
    <row r="20433" spans="2:2" x14ac:dyDescent="0.3">
      <c r="B20433" t="s">
        <v>34730</v>
      </c>
    </row>
    <row r="20434" spans="2:2" x14ac:dyDescent="0.3">
      <c r="B20434" t="s">
        <v>34731</v>
      </c>
    </row>
    <row r="20435" spans="2:2" x14ac:dyDescent="0.3">
      <c r="B20435" t="s">
        <v>34732</v>
      </c>
    </row>
    <row r="20436" spans="2:2" x14ac:dyDescent="0.3">
      <c r="B20436" t="s">
        <v>34733</v>
      </c>
    </row>
    <row r="20437" spans="2:2" x14ac:dyDescent="0.3">
      <c r="B20437" t="s">
        <v>34734</v>
      </c>
    </row>
    <row r="20438" spans="2:2" x14ac:dyDescent="0.3">
      <c r="B20438" t="s">
        <v>34735</v>
      </c>
    </row>
    <row r="20439" spans="2:2" x14ac:dyDescent="0.3">
      <c r="B20439" t="s">
        <v>34736</v>
      </c>
    </row>
    <row r="20440" spans="2:2" x14ac:dyDescent="0.3">
      <c r="B20440" t="s">
        <v>34737</v>
      </c>
    </row>
    <row r="20441" spans="2:2" x14ac:dyDescent="0.3">
      <c r="B20441" t="s">
        <v>34738</v>
      </c>
    </row>
    <row r="20442" spans="2:2" x14ac:dyDescent="0.3">
      <c r="B20442" t="s">
        <v>34739</v>
      </c>
    </row>
    <row r="20443" spans="2:2" x14ac:dyDescent="0.3">
      <c r="B20443" t="s">
        <v>34740</v>
      </c>
    </row>
    <row r="20444" spans="2:2" x14ac:dyDescent="0.3">
      <c r="B20444" t="s">
        <v>34741</v>
      </c>
    </row>
    <row r="20445" spans="2:2" x14ac:dyDescent="0.3">
      <c r="B20445" t="s">
        <v>34742</v>
      </c>
    </row>
    <row r="20446" spans="2:2" x14ac:dyDescent="0.3">
      <c r="B20446" t="s">
        <v>34743</v>
      </c>
    </row>
    <row r="20447" spans="2:2" x14ac:dyDescent="0.3">
      <c r="B20447" t="s">
        <v>34744</v>
      </c>
    </row>
    <row r="20448" spans="2:2" x14ac:dyDescent="0.3">
      <c r="B20448" t="s">
        <v>34745</v>
      </c>
    </row>
    <row r="20449" spans="2:2" x14ac:dyDescent="0.3">
      <c r="B20449" t="s">
        <v>34746</v>
      </c>
    </row>
    <row r="20450" spans="2:2" x14ac:dyDescent="0.3">
      <c r="B20450" t="s">
        <v>34747</v>
      </c>
    </row>
    <row r="20451" spans="2:2" x14ac:dyDescent="0.3">
      <c r="B20451" t="s">
        <v>34748</v>
      </c>
    </row>
    <row r="20452" spans="2:2" x14ac:dyDescent="0.3">
      <c r="B20452" t="s">
        <v>34749</v>
      </c>
    </row>
    <row r="20453" spans="2:2" x14ac:dyDescent="0.3">
      <c r="B20453" t="s">
        <v>34750</v>
      </c>
    </row>
    <row r="20454" spans="2:2" x14ac:dyDescent="0.3">
      <c r="B20454" t="s">
        <v>34751</v>
      </c>
    </row>
    <row r="20455" spans="2:2" x14ac:dyDescent="0.3">
      <c r="B20455" t="s">
        <v>34752</v>
      </c>
    </row>
    <row r="20456" spans="2:2" x14ac:dyDescent="0.3">
      <c r="B20456" t="s">
        <v>34753</v>
      </c>
    </row>
    <row r="20457" spans="2:2" x14ac:dyDescent="0.3">
      <c r="B20457" t="s">
        <v>34754</v>
      </c>
    </row>
    <row r="20458" spans="2:2" x14ac:dyDescent="0.3">
      <c r="B20458" t="s">
        <v>34755</v>
      </c>
    </row>
    <row r="20459" spans="2:2" x14ac:dyDescent="0.3">
      <c r="B20459" t="s">
        <v>34756</v>
      </c>
    </row>
    <row r="20460" spans="2:2" x14ac:dyDescent="0.3">
      <c r="B20460" t="s">
        <v>34757</v>
      </c>
    </row>
    <row r="20461" spans="2:2" x14ac:dyDescent="0.3">
      <c r="B20461" t="s">
        <v>34758</v>
      </c>
    </row>
    <row r="20462" spans="2:2" x14ac:dyDescent="0.3">
      <c r="B20462" t="s">
        <v>34759</v>
      </c>
    </row>
    <row r="20463" spans="2:2" x14ac:dyDescent="0.3">
      <c r="B20463" t="s">
        <v>34760</v>
      </c>
    </row>
    <row r="20464" spans="2:2" x14ac:dyDescent="0.3">
      <c r="B20464" t="s">
        <v>34761</v>
      </c>
    </row>
    <row r="20465" spans="2:2" x14ac:dyDescent="0.3">
      <c r="B20465" t="s">
        <v>34762</v>
      </c>
    </row>
    <row r="20466" spans="2:2" x14ac:dyDescent="0.3">
      <c r="B20466" t="s">
        <v>34763</v>
      </c>
    </row>
    <row r="20467" spans="2:2" x14ac:dyDescent="0.3">
      <c r="B20467" t="s">
        <v>34764</v>
      </c>
    </row>
    <row r="20468" spans="2:2" x14ac:dyDescent="0.3">
      <c r="B20468" t="s">
        <v>34765</v>
      </c>
    </row>
    <row r="20469" spans="2:2" x14ac:dyDescent="0.3">
      <c r="B20469" t="s">
        <v>34766</v>
      </c>
    </row>
    <row r="20470" spans="2:2" x14ac:dyDescent="0.3">
      <c r="B20470" t="s">
        <v>34767</v>
      </c>
    </row>
    <row r="20471" spans="2:2" x14ac:dyDescent="0.3">
      <c r="B20471" t="s">
        <v>34768</v>
      </c>
    </row>
    <row r="20472" spans="2:2" x14ac:dyDescent="0.3">
      <c r="B20472" t="s">
        <v>34769</v>
      </c>
    </row>
    <row r="20473" spans="2:2" x14ac:dyDescent="0.3">
      <c r="B20473" t="s">
        <v>34770</v>
      </c>
    </row>
    <row r="20474" spans="2:2" x14ac:dyDescent="0.3">
      <c r="B20474" t="s">
        <v>34771</v>
      </c>
    </row>
    <row r="20475" spans="2:2" x14ac:dyDescent="0.3">
      <c r="B20475" t="s">
        <v>34772</v>
      </c>
    </row>
    <row r="20476" spans="2:2" x14ac:dyDescent="0.3">
      <c r="B20476" t="s">
        <v>34773</v>
      </c>
    </row>
    <row r="20477" spans="2:2" x14ac:dyDescent="0.3">
      <c r="B20477" t="s">
        <v>34774</v>
      </c>
    </row>
    <row r="20478" spans="2:2" x14ac:dyDescent="0.3">
      <c r="B20478" t="s">
        <v>34775</v>
      </c>
    </row>
    <row r="20479" spans="2:2" x14ac:dyDescent="0.3">
      <c r="B20479" t="s">
        <v>34776</v>
      </c>
    </row>
    <row r="20480" spans="2:2" x14ac:dyDescent="0.3">
      <c r="B20480" t="s">
        <v>34777</v>
      </c>
    </row>
    <row r="20481" spans="2:2" x14ac:dyDescent="0.3">
      <c r="B20481" t="s">
        <v>34778</v>
      </c>
    </row>
    <row r="20482" spans="2:2" x14ac:dyDescent="0.3">
      <c r="B20482" t="s">
        <v>34779</v>
      </c>
    </row>
    <row r="20483" spans="2:2" x14ac:dyDescent="0.3">
      <c r="B20483" t="s">
        <v>34780</v>
      </c>
    </row>
    <row r="20484" spans="2:2" x14ac:dyDescent="0.3">
      <c r="B20484" t="s">
        <v>34781</v>
      </c>
    </row>
    <row r="20485" spans="2:2" x14ac:dyDescent="0.3">
      <c r="B20485" t="s">
        <v>34782</v>
      </c>
    </row>
    <row r="20486" spans="2:2" x14ac:dyDescent="0.3">
      <c r="B20486" t="s">
        <v>34783</v>
      </c>
    </row>
    <row r="20487" spans="2:2" x14ac:dyDescent="0.3">
      <c r="B20487" t="s">
        <v>34784</v>
      </c>
    </row>
    <row r="20488" spans="2:2" x14ac:dyDescent="0.3">
      <c r="B20488" t="s">
        <v>34785</v>
      </c>
    </row>
    <row r="20489" spans="2:2" x14ac:dyDescent="0.3">
      <c r="B20489" t="s">
        <v>34786</v>
      </c>
    </row>
    <row r="20490" spans="2:2" x14ac:dyDescent="0.3">
      <c r="B20490" t="s">
        <v>34787</v>
      </c>
    </row>
    <row r="20491" spans="2:2" x14ac:dyDescent="0.3">
      <c r="B20491" t="s">
        <v>34788</v>
      </c>
    </row>
    <row r="20492" spans="2:2" x14ac:dyDescent="0.3">
      <c r="B20492" t="s">
        <v>34789</v>
      </c>
    </row>
    <row r="20493" spans="2:2" x14ac:dyDescent="0.3">
      <c r="B20493" t="s">
        <v>34790</v>
      </c>
    </row>
    <row r="20494" spans="2:2" x14ac:dyDescent="0.3">
      <c r="B20494" t="s">
        <v>34791</v>
      </c>
    </row>
    <row r="20495" spans="2:2" x14ac:dyDescent="0.3">
      <c r="B20495" t="s">
        <v>34792</v>
      </c>
    </row>
    <row r="20496" spans="2:2" x14ac:dyDescent="0.3">
      <c r="B20496" t="s">
        <v>34793</v>
      </c>
    </row>
    <row r="20497" spans="2:2" x14ac:dyDescent="0.3">
      <c r="B20497" t="s">
        <v>34794</v>
      </c>
    </row>
    <row r="20498" spans="2:2" x14ac:dyDescent="0.3">
      <c r="B20498" t="s">
        <v>34795</v>
      </c>
    </row>
    <row r="20499" spans="2:2" x14ac:dyDescent="0.3">
      <c r="B20499" t="s">
        <v>34796</v>
      </c>
    </row>
    <row r="20500" spans="2:2" x14ac:dyDescent="0.3">
      <c r="B20500" t="s">
        <v>34797</v>
      </c>
    </row>
    <row r="20501" spans="2:2" x14ac:dyDescent="0.3">
      <c r="B20501" t="s">
        <v>34798</v>
      </c>
    </row>
    <row r="20502" spans="2:2" x14ac:dyDescent="0.3">
      <c r="B20502" t="s">
        <v>34799</v>
      </c>
    </row>
    <row r="20503" spans="2:2" x14ac:dyDescent="0.3">
      <c r="B20503" t="s">
        <v>34800</v>
      </c>
    </row>
    <row r="20504" spans="2:2" x14ac:dyDescent="0.3">
      <c r="B20504" t="s">
        <v>34801</v>
      </c>
    </row>
    <row r="20505" spans="2:2" x14ac:dyDescent="0.3">
      <c r="B20505" t="s">
        <v>34802</v>
      </c>
    </row>
    <row r="20506" spans="2:2" x14ac:dyDescent="0.3">
      <c r="B20506" t="s">
        <v>34803</v>
      </c>
    </row>
    <row r="20507" spans="2:2" x14ac:dyDescent="0.3">
      <c r="B20507" t="s">
        <v>34804</v>
      </c>
    </row>
    <row r="20508" spans="2:2" x14ac:dyDescent="0.3">
      <c r="B20508" t="s">
        <v>34805</v>
      </c>
    </row>
    <row r="20509" spans="2:2" x14ac:dyDescent="0.3">
      <c r="B20509" t="s">
        <v>34806</v>
      </c>
    </row>
    <row r="20510" spans="2:2" x14ac:dyDescent="0.3">
      <c r="B20510" t="s">
        <v>34807</v>
      </c>
    </row>
    <row r="20511" spans="2:2" x14ac:dyDescent="0.3">
      <c r="B20511" t="s">
        <v>34808</v>
      </c>
    </row>
    <row r="20512" spans="2:2" x14ac:dyDescent="0.3">
      <c r="B20512" t="s">
        <v>34809</v>
      </c>
    </row>
    <row r="20513" spans="2:2" x14ac:dyDescent="0.3">
      <c r="B20513" t="s">
        <v>34810</v>
      </c>
    </row>
    <row r="20514" spans="2:2" x14ac:dyDescent="0.3">
      <c r="B20514" t="s">
        <v>34811</v>
      </c>
    </row>
    <row r="20515" spans="2:2" x14ac:dyDescent="0.3">
      <c r="B20515" t="s">
        <v>34812</v>
      </c>
    </row>
    <row r="20516" spans="2:2" x14ac:dyDescent="0.3">
      <c r="B20516" t="s">
        <v>34813</v>
      </c>
    </row>
    <row r="20517" spans="2:2" x14ac:dyDescent="0.3">
      <c r="B20517" t="s">
        <v>34814</v>
      </c>
    </row>
    <row r="20518" spans="2:2" x14ac:dyDescent="0.3">
      <c r="B20518" t="s">
        <v>34815</v>
      </c>
    </row>
    <row r="20519" spans="2:2" x14ac:dyDescent="0.3">
      <c r="B20519" t="s">
        <v>34816</v>
      </c>
    </row>
    <row r="20520" spans="2:2" x14ac:dyDescent="0.3">
      <c r="B20520" t="s">
        <v>34817</v>
      </c>
    </row>
    <row r="20521" spans="2:2" x14ac:dyDescent="0.3">
      <c r="B20521" t="s">
        <v>34818</v>
      </c>
    </row>
    <row r="20522" spans="2:2" x14ac:dyDescent="0.3">
      <c r="B20522" t="s">
        <v>34819</v>
      </c>
    </row>
    <row r="20523" spans="2:2" x14ac:dyDescent="0.3">
      <c r="B20523" t="s">
        <v>34820</v>
      </c>
    </row>
    <row r="20524" spans="2:2" x14ac:dyDescent="0.3">
      <c r="B20524" t="s">
        <v>34821</v>
      </c>
    </row>
    <row r="20525" spans="2:2" x14ac:dyDescent="0.3">
      <c r="B20525" t="s">
        <v>34822</v>
      </c>
    </row>
    <row r="20526" spans="2:2" x14ac:dyDescent="0.3">
      <c r="B20526" t="s">
        <v>34823</v>
      </c>
    </row>
    <row r="20527" spans="2:2" x14ac:dyDescent="0.3">
      <c r="B20527" t="s">
        <v>34824</v>
      </c>
    </row>
    <row r="20528" spans="2:2" x14ac:dyDescent="0.3">
      <c r="B20528" t="s">
        <v>34825</v>
      </c>
    </row>
    <row r="20529" spans="2:2" x14ac:dyDescent="0.3">
      <c r="B20529" t="s">
        <v>34826</v>
      </c>
    </row>
    <row r="20530" spans="2:2" x14ac:dyDescent="0.3">
      <c r="B20530" t="s">
        <v>34827</v>
      </c>
    </row>
    <row r="20531" spans="2:2" x14ac:dyDescent="0.3">
      <c r="B20531" t="s">
        <v>34828</v>
      </c>
    </row>
    <row r="20532" spans="2:2" x14ac:dyDescent="0.3">
      <c r="B20532" t="s">
        <v>34829</v>
      </c>
    </row>
    <row r="20533" spans="2:2" x14ac:dyDescent="0.3">
      <c r="B20533" t="s">
        <v>34830</v>
      </c>
    </row>
    <row r="20534" spans="2:2" x14ac:dyDescent="0.3">
      <c r="B20534" t="s">
        <v>34831</v>
      </c>
    </row>
    <row r="20535" spans="2:2" x14ac:dyDescent="0.3">
      <c r="B20535" t="s">
        <v>34832</v>
      </c>
    </row>
    <row r="20536" spans="2:2" x14ac:dyDescent="0.3">
      <c r="B20536" t="s">
        <v>34833</v>
      </c>
    </row>
    <row r="20537" spans="2:2" x14ac:dyDescent="0.3">
      <c r="B20537" t="s">
        <v>34834</v>
      </c>
    </row>
    <row r="20538" spans="2:2" x14ac:dyDescent="0.3">
      <c r="B20538" t="s">
        <v>34835</v>
      </c>
    </row>
    <row r="20539" spans="2:2" x14ac:dyDescent="0.3">
      <c r="B20539" t="s">
        <v>34836</v>
      </c>
    </row>
    <row r="20540" spans="2:2" x14ac:dyDescent="0.3">
      <c r="B20540" t="s">
        <v>34837</v>
      </c>
    </row>
    <row r="20541" spans="2:2" x14ac:dyDescent="0.3">
      <c r="B20541" t="s">
        <v>34838</v>
      </c>
    </row>
    <row r="20542" spans="2:2" x14ac:dyDescent="0.3">
      <c r="B20542" t="s">
        <v>34839</v>
      </c>
    </row>
    <row r="20543" spans="2:2" x14ac:dyDescent="0.3">
      <c r="B20543" t="s">
        <v>34840</v>
      </c>
    </row>
    <row r="20544" spans="2:2" x14ac:dyDescent="0.3">
      <c r="B20544" t="s">
        <v>34841</v>
      </c>
    </row>
    <row r="20545" spans="2:2" x14ac:dyDescent="0.3">
      <c r="B20545" t="s">
        <v>34842</v>
      </c>
    </row>
    <row r="20546" spans="2:2" x14ac:dyDescent="0.3">
      <c r="B20546" t="s">
        <v>34843</v>
      </c>
    </row>
    <row r="20547" spans="2:2" x14ac:dyDescent="0.3">
      <c r="B20547" t="s">
        <v>34844</v>
      </c>
    </row>
    <row r="20548" spans="2:2" x14ac:dyDescent="0.3">
      <c r="B20548" t="s">
        <v>34845</v>
      </c>
    </row>
    <row r="20549" spans="2:2" x14ac:dyDescent="0.3">
      <c r="B20549" t="s">
        <v>34846</v>
      </c>
    </row>
    <row r="20550" spans="2:2" x14ac:dyDescent="0.3">
      <c r="B20550" t="s">
        <v>34847</v>
      </c>
    </row>
    <row r="20551" spans="2:2" x14ac:dyDescent="0.3">
      <c r="B20551" t="s">
        <v>34848</v>
      </c>
    </row>
    <row r="20552" spans="2:2" x14ac:dyDescent="0.3">
      <c r="B20552" t="s">
        <v>34849</v>
      </c>
    </row>
    <row r="20553" spans="2:2" x14ac:dyDescent="0.3">
      <c r="B20553" t="s">
        <v>34850</v>
      </c>
    </row>
    <row r="20554" spans="2:2" x14ac:dyDescent="0.3">
      <c r="B20554" t="s">
        <v>34851</v>
      </c>
    </row>
    <row r="20555" spans="2:2" x14ac:dyDescent="0.3">
      <c r="B20555" t="s">
        <v>34852</v>
      </c>
    </row>
    <row r="20556" spans="2:2" x14ac:dyDescent="0.3">
      <c r="B20556" t="s">
        <v>34853</v>
      </c>
    </row>
    <row r="20557" spans="2:2" x14ac:dyDescent="0.3">
      <c r="B20557" t="s">
        <v>34854</v>
      </c>
    </row>
    <row r="20558" spans="2:2" x14ac:dyDescent="0.3">
      <c r="B20558" t="s">
        <v>34855</v>
      </c>
    </row>
    <row r="20559" spans="2:2" x14ac:dyDescent="0.3">
      <c r="B20559" t="s">
        <v>34856</v>
      </c>
    </row>
    <row r="20560" spans="2:2" x14ac:dyDescent="0.3">
      <c r="B20560" t="s">
        <v>34857</v>
      </c>
    </row>
    <row r="20561" spans="2:2" x14ac:dyDescent="0.3">
      <c r="B20561" t="s">
        <v>34858</v>
      </c>
    </row>
    <row r="20562" spans="2:2" x14ac:dyDescent="0.3">
      <c r="B20562" t="s">
        <v>34859</v>
      </c>
    </row>
    <row r="20563" spans="2:2" x14ac:dyDescent="0.3">
      <c r="B20563" t="s">
        <v>34860</v>
      </c>
    </row>
    <row r="20564" spans="2:2" x14ac:dyDescent="0.3">
      <c r="B20564" t="s">
        <v>34861</v>
      </c>
    </row>
    <row r="20565" spans="2:2" x14ac:dyDescent="0.3">
      <c r="B20565" t="s">
        <v>34862</v>
      </c>
    </row>
    <row r="20566" spans="2:2" x14ac:dyDescent="0.3">
      <c r="B20566" t="s">
        <v>34863</v>
      </c>
    </row>
    <row r="20567" spans="2:2" x14ac:dyDescent="0.3">
      <c r="B20567" t="s">
        <v>34864</v>
      </c>
    </row>
    <row r="20568" spans="2:2" x14ac:dyDescent="0.3">
      <c r="B20568" t="s">
        <v>34865</v>
      </c>
    </row>
    <row r="20569" spans="2:2" x14ac:dyDescent="0.3">
      <c r="B20569" t="s">
        <v>34866</v>
      </c>
    </row>
    <row r="20570" spans="2:2" x14ac:dyDescent="0.3">
      <c r="B20570" t="s">
        <v>34867</v>
      </c>
    </row>
    <row r="20571" spans="2:2" x14ac:dyDescent="0.3">
      <c r="B20571" t="s">
        <v>34868</v>
      </c>
    </row>
    <row r="20572" spans="2:2" x14ac:dyDescent="0.3">
      <c r="B20572" t="s">
        <v>34869</v>
      </c>
    </row>
    <row r="20573" spans="2:2" x14ac:dyDescent="0.3">
      <c r="B20573" t="s">
        <v>34870</v>
      </c>
    </row>
    <row r="20574" spans="2:2" x14ac:dyDescent="0.3">
      <c r="B20574" t="s">
        <v>34871</v>
      </c>
    </row>
    <row r="20575" spans="2:2" x14ac:dyDescent="0.3">
      <c r="B20575" t="s">
        <v>34872</v>
      </c>
    </row>
    <row r="20576" spans="2:2" x14ac:dyDescent="0.3">
      <c r="B20576" t="s">
        <v>34873</v>
      </c>
    </row>
    <row r="20577" spans="2:2" x14ac:dyDescent="0.3">
      <c r="B20577" t="s">
        <v>34874</v>
      </c>
    </row>
    <row r="20578" spans="2:2" x14ac:dyDescent="0.3">
      <c r="B20578" t="s">
        <v>34875</v>
      </c>
    </row>
    <row r="20579" spans="2:2" x14ac:dyDescent="0.3">
      <c r="B20579" t="s">
        <v>34876</v>
      </c>
    </row>
    <row r="20580" spans="2:2" x14ac:dyDescent="0.3">
      <c r="B20580" t="s">
        <v>34877</v>
      </c>
    </row>
    <row r="20581" spans="2:2" x14ac:dyDescent="0.3">
      <c r="B20581" t="s">
        <v>34878</v>
      </c>
    </row>
    <row r="20582" spans="2:2" x14ac:dyDescent="0.3">
      <c r="B20582" t="s">
        <v>34879</v>
      </c>
    </row>
    <row r="20583" spans="2:2" x14ac:dyDescent="0.3">
      <c r="B20583" t="s">
        <v>34880</v>
      </c>
    </row>
    <row r="20584" spans="2:2" x14ac:dyDescent="0.3">
      <c r="B20584" t="s">
        <v>34881</v>
      </c>
    </row>
    <row r="20585" spans="2:2" x14ac:dyDescent="0.3">
      <c r="B20585" t="s">
        <v>34882</v>
      </c>
    </row>
    <row r="20586" spans="2:2" x14ac:dyDescent="0.3">
      <c r="B20586" t="s">
        <v>34883</v>
      </c>
    </row>
    <row r="20587" spans="2:2" x14ac:dyDescent="0.3">
      <c r="B20587" t="s">
        <v>34884</v>
      </c>
    </row>
    <row r="20588" spans="2:2" x14ac:dyDescent="0.3">
      <c r="B20588" t="s">
        <v>34885</v>
      </c>
    </row>
    <row r="20589" spans="2:2" x14ac:dyDescent="0.3">
      <c r="B20589" t="s">
        <v>34886</v>
      </c>
    </row>
    <row r="20590" spans="2:2" x14ac:dyDescent="0.3">
      <c r="B20590" t="s">
        <v>34887</v>
      </c>
    </row>
    <row r="20591" spans="2:2" x14ac:dyDescent="0.3">
      <c r="B20591" t="s">
        <v>34888</v>
      </c>
    </row>
    <row r="20592" spans="2:2" x14ac:dyDescent="0.3">
      <c r="B20592" t="s">
        <v>34889</v>
      </c>
    </row>
    <row r="20593" spans="2:2" x14ac:dyDescent="0.3">
      <c r="B20593" t="s">
        <v>34890</v>
      </c>
    </row>
    <row r="20594" spans="2:2" x14ac:dyDescent="0.3">
      <c r="B20594" t="s">
        <v>34891</v>
      </c>
    </row>
    <row r="20595" spans="2:2" x14ac:dyDescent="0.3">
      <c r="B20595" t="s">
        <v>34892</v>
      </c>
    </row>
    <row r="20596" spans="2:2" x14ac:dyDescent="0.3">
      <c r="B20596" t="s">
        <v>34893</v>
      </c>
    </row>
    <row r="20597" spans="2:2" x14ac:dyDescent="0.3">
      <c r="B20597" t="s">
        <v>34894</v>
      </c>
    </row>
    <row r="20598" spans="2:2" x14ac:dyDescent="0.3">
      <c r="B20598" t="s">
        <v>34895</v>
      </c>
    </row>
    <row r="20599" spans="2:2" x14ac:dyDescent="0.3">
      <c r="B20599" t="s">
        <v>34896</v>
      </c>
    </row>
    <row r="20600" spans="2:2" x14ac:dyDescent="0.3">
      <c r="B20600" t="s">
        <v>34897</v>
      </c>
    </row>
    <row r="20601" spans="2:2" x14ac:dyDescent="0.3">
      <c r="B20601" t="s">
        <v>34898</v>
      </c>
    </row>
    <row r="20602" spans="2:2" x14ac:dyDescent="0.3">
      <c r="B20602" t="s">
        <v>34899</v>
      </c>
    </row>
    <row r="20603" spans="2:2" x14ac:dyDescent="0.3">
      <c r="B20603" t="s">
        <v>34900</v>
      </c>
    </row>
    <row r="20604" spans="2:2" x14ac:dyDescent="0.3">
      <c r="B20604" t="s">
        <v>34901</v>
      </c>
    </row>
    <row r="20605" spans="2:2" x14ac:dyDescent="0.3">
      <c r="B20605" t="s">
        <v>34902</v>
      </c>
    </row>
    <row r="20606" spans="2:2" x14ac:dyDescent="0.3">
      <c r="B20606" t="s">
        <v>34903</v>
      </c>
    </row>
    <row r="20607" spans="2:2" x14ac:dyDescent="0.3">
      <c r="B20607" t="s">
        <v>34904</v>
      </c>
    </row>
    <row r="20608" spans="2:2" x14ac:dyDescent="0.3">
      <c r="B20608" t="s">
        <v>34905</v>
      </c>
    </row>
    <row r="20609" spans="2:2" x14ac:dyDescent="0.3">
      <c r="B20609" t="s">
        <v>34906</v>
      </c>
    </row>
    <row r="20610" spans="2:2" x14ac:dyDescent="0.3">
      <c r="B20610" t="s">
        <v>34907</v>
      </c>
    </row>
    <row r="20611" spans="2:2" x14ac:dyDescent="0.3">
      <c r="B20611" t="s">
        <v>34908</v>
      </c>
    </row>
    <row r="20612" spans="2:2" x14ac:dyDescent="0.3">
      <c r="B20612" t="s">
        <v>34909</v>
      </c>
    </row>
    <row r="20613" spans="2:2" x14ac:dyDescent="0.3">
      <c r="B20613" t="s">
        <v>34910</v>
      </c>
    </row>
    <row r="20614" spans="2:2" x14ac:dyDescent="0.3">
      <c r="B20614" t="s">
        <v>34911</v>
      </c>
    </row>
    <row r="20615" spans="2:2" x14ac:dyDescent="0.3">
      <c r="B20615" t="s">
        <v>34912</v>
      </c>
    </row>
    <row r="20616" spans="2:2" x14ac:dyDescent="0.3">
      <c r="B20616" t="s">
        <v>34913</v>
      </c>
    </row>
    <row r="20617" spans="2:2" x14ac:dyDescent="0.3">
      <c r="B20617" t="s">
        <v>34914</v>
      </c>
    </row>
    <row r="20618" spans="2:2" x14ac:dyDescent="0.3">
      <c r="B20618" t="s">
        <v>34915</v>
      </c>
    </row>
    <row r="20619" spans="2:2" x14ac:dyDescent="0.3">
      <c r="B20619" t="s">
        <v>34916</v>
      </c>
    </row>
    <row r="20620" spans="2:2" x14ac:dyDescent="0.3">
      <c r="B20620" t="s">
        <v>34917</v>
      </c>
    </row>
    <row r="20621" spans="2:2" x14ac:dyDescent="0.3">
      <c r="B20621" t="s">
        <v>34918</v>
      </c>
    </row>
    <row r="20622" spans="2:2" x14ac:dyDescent="0.3">
      <c r="B20622" t="s">
        <v>34919</v>
      </c>
    </row>
    <row r="20623" spans="2:2" x14ac:dyDescent="0.3">
      <c r="B20623" t="s">
        <v>34920</v>
      </c>
    </row>
    <row r="20624" spans="2:2" x14ac:dyDescent="0.3">
      <c r="B20624" t="s">
        <v>34921</v>
      </c>
    </row>
    <row r="20625" spans="2:2" x14ac:dyDescent="0.3">
      <c r="B20625" t="s">
        <v>34922</v>
      </c>
    </row>
    <row r="20626" spans="2:2" x14ac:dyDescent="0.3">
      <c r="B20626" t="s">
        <v>34923</v>
      </c>
    </row>
    <row r="20627" spans="2:2" x14ac:dyDescent="0.3">
      <c r="B20627" t="s">
        <v>34924</v>
      </c>
    </row>
    <row r="20628" spans="2:2" x14ac:dyDescent="0.3">
      <c r="B20628" t="s">
        <v>34925</v>
      </c>
    </row>
    <row r="20629" spans="2:2" x14ac:dyDescent="0.3">
      <c r="B20629" t="s">
        <v>34926</v>
      </c>
    </row>
    <row r="20630" spans="2:2" x14ac:dyDescent="0.3">
      <c r="B20630" t="s">
        <v>34927</v>
      </c>
    </row>
    <row r="20631" spans="2:2" x14ac:dyDescent="0.3">
      <c r="B20631" t="s">
        <v>34928</v>
      </c>
    </row>
    <row r="20632" spans="2:2" x14ac:dyDescent="0.3">
      <c r="B20632" t="s">
        <v>34929</v>
      </c>
    </row>
    <row r="20633" spans="2:2" x14ac:dyDescent="0.3">
      <c r="B20633" t="s">
        <v>34930</v>
      </c>
    </row>
    <row r="20634" spans="2:2" x14ac:dyDescent="0.3">
      <c r="B20634" t="s">
        <v>34931</v>
      </c>
    </row>
    <row r="20635" spans="2:2" x14ac:dyDescent="0.3">
      <c r="B20635" t="s">
        <v>34932</v>
      </c>
    </row>
    <row r="20636" spans="2:2" x14ac:dyDescent="0.3">
      <c r="B20636" t="s">
        <v>34933</v>
      </c>
    </row>
    <row r="20637" spans="2:2" x14ac:dyDescent="0.3">
      <c r="B20637" t="s">
        <v>34934</v>
      </c>
    </row>
    <row r="20638" spans="2:2" x14ac:dyDescent="0.3">
      <c r="B20638" t="s">
        <v>34935</v>
      </c>
    </row>
    <row r="20639" spans="2:2" x14ac:dyDescent="0.3">
      <c r="B20639" t="s">
        <v>34936</v>
      </c>
    </row>
    <row r="20640" spans="2:2" x14ac:dyDescent="0.3">
      <c r="B20640" t="s">
        <v>34937</v>
      </c>
    </row>
    <row r="20641" spans="2:2" x14ac:dyDescent="0.3">
      <c r="B20641" t="s">
        <v>34938</v>
      </c>
    </row>
    <row r="20642" spans="2:2" x14ac:dyDescent="0.3">
      <c r="B20642" t="s">
        <v>34939</v>
      </c>
    </row>
    <row r="20643" spans="2:2" x14ac:dyDescent="0.3">
      <c r="B20643" t="s">
        <v>34940</v>
      </c>
    </row>
    <row r="20644" spans="2:2" x14ac:dyDescent="0.3">
      <c r="B20644" t="s">
        <v>34941</v>
      </c>
    </row>
    <row r="20645" spans="2:2" x14ac:dyDescent="0.3">
      <c r="B20645" t="s">
        <v>34942</v>
      </c>
    </row>
    <row r="20646" spans="2:2" x14ac:dyDescent="0.3">
      <c r="B20646" t="s">
        <v>34943</v>
      </c>
    </row>
    <row r="20647" spans="2:2" x14ac:dyDescent="0.3">
      <c r="B20647" t="s">
        <v>34944</v>
      </c>
    </row>
    <row r="20648" spans="2:2" x14ac:dyDescent="0.3">
      <c r="B20648" t="s">
        <v>34945</v>
      </c>
    </row>
    <row r="20649" spans="2:2" x14ac:dyDescent="0.3">
      <c r="B20649" t="s">
        <v>34946</v>
      </c>
    </row>
    <row r="20650" spans="2:2" x14ac:dyDescent="0.3">
      <c r="B20650" t="s">
        <v>34947</v>
      </c>
    </row>
    <row r="20651" spans="2:2" x14ac:dyDescent="0.3">
      <c r="B20651" t="s">
        <v>34948</v>
      </c>
    </row>
    <row r="20652" spans="2:2" x14ac:dyDescent="0.3">
      <c r="B20652" t="s">
        <v>34949</v>
      </c>
    </row>
    <row r="20653" spans="2:2" x14ac:dyDescent="0.3">
      <c r="B20653" t="s">
        <v>34950</v>
      </c>
    </row>
    <row r="20654" spans="2:2" x14ac:dyDescent="0.3">
      <c r="B20654" t="s">
        <v>34951</v>
      </c>
    </row>
    <row r="20655" spans="2:2" x14ac:dyDescent="0.3">
      <c r="B20655" t="s">
        <v>34952</v>
      </c>
    </row>
    <row r="20656" spans="2:2" x14ac:dyDescent="0.3">
      <c r="B20656" t="s">
        <v>34953</v>
      </c>
    </row>
    <row r="20657" spans="2:2" x14ac:dyDescent="0.3">
      <c r="B20657" t="s">
        <v>34954</v>
      </c>
    </row>
    <row r="20658" spans="2:2" x14ac:dyDescent="0.3">
      <c r="B20658" t="s">
        <v>34955</v>
      </c>
    </row>
    <row r="20659" spans="2:2" x14ac:dyDescent="0.3">
      <c r="B20659" t="s">
        <v>34956</v>
      </c>
    </row>
    <row r="20660" spans="2:2" x14ac:dyDescent="0.3">
      <c r="B20660" t="s">
        <v>34957</v>
      </c>
    </row>
    <row r="20661" spans="2:2" x14ac:dyDescent="0.3">
      <c r="B20661" t="s">
        <v>34958</v>
      </c>
    </row>
    <row r="20662" spans="2:2" x14ac:dyDescent="0.3">
      <c r="B20662" t="s">
        <v>34959</v>
      </c>
    </row>
    <row r="20663" spans="2:2" x14ac:dyDescent="0.3">
      <c r="B20663" t="s">
        <v>34960</v>
      </c>
    </row>
    <row r="20664" spans="2:2" x14ac:dyDescent="0.3">
      <c r="B20664" t="s">
        <v>34961</v>
      </c>
    </row>
    <row r="20665" spans="2:2" x14ac:dyDescent="0.3">
      <c r="B20665" t="s">
        <v>34962</v>
      </c>
    </row>
    <row r="20666" spans="2:2" x14ac:dyDescent="0.3">
      <c r="B20666" t="s">
        <v>34963</v>
      </c>
    </row>
    <row r="20667" spans="2:2" x14ac:dyDescent="0.3">
      <c r="B20667" t="s">
        <v>34964</v>
      </c>
    </row>
    <row r="20668" spans="2:2" x14ac:dyDescent="0.3">
      <c r="B20668" t="s">
        <v>34965</v>
      </c>
    </row>
    <row r="20669" spans="2:2" x14ac:dyDescent="0.3">
      <c r="B20669" t="s">
        <v>34966</v>
      </c>
    </row>
    <row r="20670" spans="2:2" x14ac:dyDescent="0.3">
      <c r="B20670" t="s">
        <v>34967</v>
      </c>
    </row>
    <row r="20671" spans="2:2" x14ac:dyDescent="0.3">
      <c r="B20671" t="s">
        <v>34968</v>
      </c>
    </row>
    <row r="20672" spans="2:2" x14ac:dyDescent="0.3">
      <c r="B20672" t="s">
        <v>34969</v>
      </c>
    </row>
    <row r="20673" spans="2:2" x14ac:dyDescent="0.3">
      <c r="B20673" t="s">
        <v>34970</v>
      </c>
    </row>
    <row r="20674" spans="2:2" x14ac:dyDescent="0.3">
      <c r="B20674" t="s">
        <v>34971</v>
      </c>
    </row>
    <row r="20675" spans="2:2" x14ac:dyDescent="0.3">
      <c r="B20675" t="s">
        <v>34972</v>
      </c>
    </row>
    <row r="20676" spans="2:2" x14ac:dyDescent="0.3">
      <c r="B20676" t="s">
        <v>34973</v>
      </c>
    </row>
    <row r="20677" spans="2:2" x14ac:dyDescent="0.3">
      <c r="B20677" t="s">
        <v>34974</v>
      </c>
    </row>
    <row r="20678" spans="2:2" x14ac:dyDescent="0.3">
      <c r="B20678" t="s">
        <v>34975</v>
      </c>
    </row>
    <row r="20679" spans="2:2" x14ac:dyDescent="0.3">
      <c r="B20679" t="s">
        <v>34976</v>
      </c>
    </row>
    <row r="20680" spans="2:2" x14ac:dyDescent="0.3">
      <c r="B20680" t="s">
        <v>34977</v>
      </c>
    </row>
    <row r="20681" spans="2:2" x14ac:dyDescent="0.3">
      <c r="B20681" t="s">
        <v>34978</v>
      </c>
    </row>
    <row r="20682" spans="2:2" x14ac:dyDescent="0.3">
      <c r="B20682" t="s">
        <v>34979</v>
      </c>
    </row>
    <row r="20683" spans="2:2" x14ac:dyDescent="0.3">
      <c r="B20683" t="s">
        <v>34980</v>
      </c>
    </row>
    <row r="20684" spans="2:2" x14ac:dyDescent="0.3">
      <c r="B20684" t="s">
        <v>34981</v>
      </c>
    </row>
    <row r="20685" spans="2:2" x14ac:dyDescent="0.3">
      <c r="B20685" t="s">
        <v>34982</v>
      </c>
    </row>
    <row r="20686" spans="2:2" x14ac:dyDescent="0.3">
      <c r="B20686" t="s">
        <v>34983</v>
      </c>
    </row>
    <row r="20687" spans="2:2" x14ac:dyDescent="0.3">
      <c r="B20687" t="s">
        <v>34984</v>
      </c>
    </row>
    <row r="20688" spans="2:2" x14ac:dyDescent="0.3">
      <c r="B20688" t="s">
        <v>34985</v>
      </c>
    </row>
    <row r="20689" spans="2:2" x14ac:dyDescent="0.3">
      <c r="B20689" t="s">
        <v>34986</v>
      </c>
    </row>
    <row r="20690" spans="2:2" x14ac:dyDescent="0.3">
      <c r="B20690" t="s">
        <v>34987</v>
      </c>
    </row>
    <row r="20691" spans="2:2" x14ac:dyDescent="0.3">
      <c r="B20691" t="s">
        <v>34988</v>
      </c>
    </row>
    <row r="20692" spans="2:2" x14ac:dyDescent="0.3">
      <c r="B20692" t="s">
        <v>34989</v>
      </c>
    </row>
    <row r="20693" spans="2:2" x14ac:dyDescent="0.3">
      <c r="B20693" t="s">
        <v>34990</v>
      </c>
    </row>
    <row r="20694" spans="2:2" x14ac:dyDescent="0.3">
      <c r="B20694" t="s">
        <v>34991</v>
      </c>
    </row>
    <row r="20695" spans="2:2" x14ac:dyDescent="0.3">
      <c r="B20695" t="s">
        <v>34992</v>
      </c>
    </row>
    <row r="20696" spans="2:2" x14ac:dyDescent="0.3">
      <c r="B20696" t="s">
        <v>34993</v>
      </c>
    </row>
    <row r="20697" spans="2:2" x14ac:dyDescent="0.3">
      <c r="B20697" t="s">
        <v>34994</v>
      </c>
    </row>
    <row r="20698" spans="2:2" x14ac:dyDescent="0.3">
      <c r="B20698" t="s">
        <v>34995</v>
      </c>
    </row>
    <row r="20699" spans="2:2" x14ac:dyDescent="0.3">
      <c r="B20699" t="s">
        <v>34996</v>
      </c>
    </row>
    <row r="20700" spans="2:2" x14ac:dyDescent="0.3">
      <c r="B20700" t="s">
        <v>34997</v>
      </c>
    </row>
    <row r="20701" spans="2:2" x14ac:dyDescent="0.3">
      <c r="B20701" t="s">
        <v>34998</v>
      </c>
    </row>
    <row r="20702" spans="2:2" x14ac:dyDescent="0.3">
      <c r="B20702" t="s">
        <v>34999</v>
      </c>
    </row>
    <row r="20703" spans="2:2" x14ac:dyDescent="0.3">
      <c r="B20703" t="s">
        <v>35000</v>
      </c>
    </row>
    <row r="20704" spans="2:2" x14ac:dyDescent="0.3">
      <c r="B20704" t="s">
        <v>35001</v>
      </c>
    </row>
    <row r="20705" spans="2:2" x14ac:dyDescent="0.3">
      <c r="B20705" t="s">
        <v>35002</v>
      </c>
    </row>
    <row r="20706" spans="2:2" x14ac:dyDescent="0.3">
      <c r="B20706" t="s">
        <v>35003</v>
      </c>
    </row>
    <row r="20707" spans="2:2" x14ac:dyDescent="0.3">
      <c r="B20707" t="s">
        <v>35004</v>
      </c>
    </row>
    <row r="20708" spans="2:2" x14ac:dyDescent="0.3">
      <c r="B20708" t="s">
        <v>35005</v>
      </c>
    </row>
    <row r="20709" spans="2:2" x14ac:dyDescent="0.3">
      <c r="B20709" t="s">
        <v>35006</v>
      </c>
    </row>
    <row r="20710" spans="2:2" x14ac:dyDescent="0.3">
      <c r="B20710" t="s">
        <v>35007</v>
      </c>
    </row>
    <row r="20711" spans="2:2" x14ac:dyDescent="0.3">
      <c r="B20711" t="s">
        <v>35008</v>
      </c>
    </row>
    <row r="20712" spans="2:2" x14ac:dyDescent="0.3">
      <c r="B20712" t="s">
        <v>35009</v>
      </c>
    </row>
    <row r="20713" spans="2:2" x14ac:dyDescent="0.3">
      <c r="B20713" t="s">
        <v>35010</v>
      </c>
    </row>
    <row r="20714" spans="2:2" x14ac:dyDescent="0.3">
      <c r="B20714" t="s">
        <v>35011</v>
      </c>
    </row>
    <row r="20715" spans="2:2" x14ac:dyDescent="0.3">
      <c r="B20715" t="s">
        <v>35012</v>
      </c>
    </row>
    <row r="20716" spans="2:2" x14ac:dyDescent="0.3">
      <c r="B20716" t="s">
        <v>35013</v>
      </c>
    </row>
    <row r="20717" spans="2:2" x14ac:dyDescent="0.3">
      <c r="B20717" t="s">
        <v>35014</v>
      </c>
    </row>
    <row r="20718" spans="2:2" x14ac:dyDescent="0.3">
      <c r="B20718" t="s">
        <v>35015</v>
      </c>
    </row>
    <row r="20719" spans="2:2" x14ac:dyDescent="0.3">
      <c r="B20719" t="s">
        <v>35016</v>
      </c>
    </row>
    <row r="20720" spans="2:2" x14ac:dyDescent="0.3">
      <c r="B20720" t="s">
        <v>35017</v>
      </c>
    </row>
    <row r="20721" spans="2:2" x14ac:dyDescent="0.3">
      <c r="B20721" t="s">
        <v>35018</v>
      </c>
    </row>
    <row r="20722" spans="2:2" x14ac:dyDescent="0.3">
      <c r="B20722" t="s">
        <v>35019</v>
      </c>
    </row>
    <row r="20723" spans="2:2" x14ac:dyDescent="0.3">
      <c r="B20723" t="s">
        <v>35020</v>
      </c>
    </row>
    <row r="20724" spans="2:2" x14ac:dyDescent="0.3">
      <c r="B20724" t="s">
        <v>35021</v>
      </c>
    </row>
    <row r="20725" spans="2:2" x14ac:dyDescent="0.3">
      <c r="B20725" t="s">
        <v>35022</v>
      </c>
    </row>
    <row r="20726" spans="2:2" x14ac:dyDescent="0.3">
      <c r="B20726" t="s">
        <v>35023</v>
      </c>
    </row>
    <row r="20727" spans="2:2" x14ac:dyDescent="0.3">
      <c r="B20727" t="s">
        <v>35024</v>
      </c>
    </row>
    <row r="20728" spans="2:2" x14ac:dyDescent="0.3">
      <c r="B20728" t="s">
        <v>35025</v>
      </c>
    </row>
    <row r="20729" spans="2:2" x14ac:dyDescent="0.3">
      <c r="B20729" t="s">
        <v>35026</v>
      </c>
    </row>
    <row r="20730" spans="2:2" x14ac:dyDescent="0.3">
      <c r="B20730" t="s">
        <v>35027</v>
      </c>
    </row>
    <row r="20731" spans="2:2" x14ac:dyDescent="0.3">
      <c r="B20731" t="s">
        <v>35028</v>
      </c>
    </row>
    <row r="20732" spans="2:2" x14ac:dyDescent="0.3">
      <c r="B20732" t="s">
        <v>35029</v>
      </c>
    </row>
    <row r="20733" spans="2:2" x14ac:dyDescent="0.3">
      <c r="B20733" t="s">
        <v>35030</v>
      </c>
    </row>
    <row r="20734" spans="2:2" x14ac:dyDescent="0.3">
      <c r="B20734" t="s">
        <v>35031</v>
      </c>
    </row>
    <row r="20735" spans="2:2" x14ac:dyDescent="0.3">
      <c r="B20735" t="s">
        <v>35032</v>
      </c>
    </row>
    <row r="20736" spans="2:2" x14ac:dyDescent="0.3">
      <c r="B20736" t="s">
        <v>35033</v>
      </c>
    </row>
    <row r="20737" spans="2:2" x14ac:dyDescent="0.3">
      <c r="B20737" t="s">
        <v>35034</v>
      </c>
    </row>
    <row r="20738" spans="2:2" x14ac:dyDescent="0.3">
      <c r="B20738" t="s">
        <v>35035</v>
      </c>
    </row>
    <row r="20739" spans="2:2" x14ac:dyDescent="0.3">
      <c r="B20739" t="s">
        <v>35036</v>
      </c>
    </row>
    <row r="20740" spans="2:2" x14ac:dyDescent="0.3">
      <c r="B20740" t="s">
        <v>35037</v>
      </c>
    </row>
    <row r="20741" spans="2:2" x14ac:dyDescent="0.3">
      <c r="B20741" t="s">
        <v>35038</v>
      </c>
    </row>
    <row r="20742" spans="2:2" x14ac:dyDescent="0.3">
      <c r="B20742" t="s">
        <v>35039</v>
      </c>
    </row>
    <row r="20743" spans="2:2" x14ac:dyDescent="0.3">
      <c r="B20743" t="s">
        <v>35040</v>
      </c>
    </row>
    <row r="20744" spans="2:2" x14ac:dyDescent="0.3">
      <c r="B20744" t="s">
        <v>35041</v>
      </c>
    </row>
    <row r="20745" spans="2:2" x14ac:dyDescent="0.3">
      <c r="B20745" t="s">
        <v>35042</v>
      </c>
    </row>
    <row r="20746" spans="2:2" x14ac:dyDescent="0.3">
      <c r="B20746" t="s">
        <v>35043</v>
      </c>
    </row>
    <row r="20747" spans="2:2" x14ac:dyDescent="0.3">
      <c r="B20747" t="s">
        <v>35044</v>
      </c>
    </row>
    <row r="20748" spans="2:2" x14ac:dyDescent="0.3">
      <c r="B20748" t="s">
        <v>35045</v>
      </c>
    </row>
    <row r="20749" spans="2:2" x14ac:dyDescent="0.3">
      <c r="B20749" t="s">
        <v>35046</v>
      </c>
    </row>
    <row r="20750" spans="2:2" x14ac:dyDescent="0.3">
      <c r="B20750" t="s">
        <v>35047</v>
      </c>
    </row>
    <row r="20751" spans="2:2" x14ac:dyDescent="0.3">
      <c r="B20751" t="s">
        <v>35048</v>
      </c>
    </row>
    <row r="20752" spans="2:2" x14ac:dyDescent="0.3">
      <c r="B20752" t="s">
        <v>35049</v>
      </c>
    </row>
    <row r="20753" spans="2:2" x14ac:dyDescent="0.3">
      <c r="B20753" t="s">
        <v>35050</v>
      </c>
    </row>
    <row r="20754" spans="2:2" x14ac:dyDescent="0.3">
      <c r="B20754" t="s">
        <v>35051</v>
      </c>
    </row>
    <row r="20755" spans="2:2" x14ac:dyDescent="0.3">
      <c r="B20755" t="s">
        <v>35052</v>
      </c>
    </row>
    <row r="20756" spans="2:2" x14ac:dyDescent="0.3">
      <c r="B20756" t="s">
        <v>35053</v>
      </c>
    </row>
    <row r="20757" spans="2:2" x14ac:dyDescent="0.3">
      <c r="B20757" t="s">
        <v>35054</v>
      </c>
    </row>
    <row r="20758" spans="2:2" x14ac:dyDescent="0.3">
      <c r="B20758" t="s">
        <v>35055</v>
      </c>
    </row>
    <row r="20759" spans="2:2" x14ac:dyDescent="0.3">
      <c r="B20759" t="s">
        <v>35056</v>
      </c>
    </row>
    <row r="20760" spans="2:2" x14ac:dyDescent="0.3">
      <c r="B20760" t="s">
        <v>35057</v>
      </c>
    </row>
    <row r="20761" spans="2:2" x14ac:dyDescent="0.3">
      <c r="B20761" t="s">
        <v>35058</v>
      </c>
    </row>
    <row r="20762" spans="2:2" x14ac:dyDescent="0.3">
      <c r="B20762" t="s">
        <v>35059</v>
      </c>
    </row>
    <row r="20763" spans="2:2" x14ac:dyDescent="0.3">
      <c r="B20763" t="s">
        <v>35060</v>
      </c>
    </row>
    <row r="20764" spans="2:2" x14ac:dyDescent="0.3">
      <c r="B20764" t="s">
        <v>35061</v>
      </c>
    </row>
    <row r="20765" spans="2:2" x14ac:dyDescent="0.3">
      <c r="B20765" t="s">
        <v>35062</v>
      </c>
    </row>
    <row r="20766" spans="2:2" x14ac:dyDescent="0.3">
      <c r="B20766" t="s">
        <v>35063</v>
      </c>
    </row>
    <row r="20767" spans="2:2" x14ac:dyDescent="0.3">
      <c r="B20767" t="s">
        <v>35064</v>
      </c>
    </row>
    <row r="20768" spans="2:2" x14ac:dyDescent="0.3">
      <c r="B20768" t="s">
        <v>35065</v>
      </c>
    </row>
    <row r="20769" spans="2:2" x14ac:dyDescent="0.3">
      <c r="B20769" t="s">
        <v>35066</v>
      </c>
    </row>
    <row r="20770" spans="2:2" x14ac:dyDescent="0.3">
      <c r="B20770" t="s">
        <v>35067</v>
      </c>
    </row>
    <row r="20771" spans="2:2" x14ac:dyDescent="0.3">
      <c r="B20771" t="s">
        <v>35068</v>
      </c>
    </row>
    <row r="20772" spans="2:2" x14ac:dyDescent="0.3">
      <c r="B20772" t="s">
        <v>35069</v>
      </c>
    </row>
    <row r="20773" spans="2:2" x14ac:dyDescent="0.3">
      <c r="B20773" t="s">
        <v>35070</v>
      </c>
    </row>
    <row r="20774" spans="2:2" x14ac:dyDescent="0.3">
      <c r="B20774" t="s">
        <v>35071</v>
      </c>
    </row>
    <row r="20775" spans="2:2" x14ac:dyDescent="0.3">
      <c r="B20775" t="s">
        <v>35072</v>
      </c>
    </row>
    <row r="20776" spans="2:2" x14ac:dyDescent="0.3">
      <c r="B20776" t="s">
        <v>35073</v>
      </c>
    </row>
    <row r="20777" spans="2:2" x14ac:dyDescent="0.3">
      <c r="B20777" t="s">
        <v>35074</v>
      </c>
    </row>
    <row r="20778" spans="2:2" x14ac:dyDescent="0.3">
      <c r="B20778" t="s">
        <v>35075</v>
      </c>
    </row>
    <row r="20779" spans="2:2" x14ac:dyDescent="0.3">
      <c r="B20779" t="s">
        <v>35076</v>
      </c>
    </row>
    <row r="20780" spans="2:2" x14ac:dyDescent="0.3">
      <c r="B20780" t="s">
        <v>35077</v>
      </c>
    </row>
    <row r="20781" spans="2:2" x14ac:dyDescent="0.3">
      <c r="B20781" t="s">
        <v>35078</v>
      </c>
    </row>
    <row r="20782" spans="2:2" x14ac:dyDescent="0.3">
      <c r="B20782" t="s">
        <v>35079</v>
      </c>
    </row>
    <row r="20783" spans="2:2" x14ac:dyDescent="0.3">
      <c r="B20783" t="s">
        <v>35080</v>
      </c>
    </row>
    <row r="20784" spans="2:2" x14ac:dyDescent="0.3">
      <c r="B20784" t="s">
        <v>35081</v>
      </c>
    </row>
    <row r="20785" spans="2:2" x14ac:dyDescent="0.3">
      <c r="B20785" t="s">
        <v>35082</v>
      </c>
    </row>
    <row r="20786" spans="2:2" x14ac:dyDescent="0.3">
      <c r="B20786" t="s">
        <v>35083</v>
      </c>
    </row>
    <row r="20787" spans="2:2" x14ac:dyDescent="0.3">
      <c r="B20787" t="s">
        <v>35084</v>
      </c>
    </row>
    <row r="20788" spans="2:2" x14ac:dyDescent="0.3">
      <c r="B20788" t="s">
        <v>35085</v>
      </c>
    </row>
    <row r="20789" spans="2:2" x14ac:dyDescent="0.3">
      <c r="B20789" t="s">
        <v>35086</v>
      </c>
    </row>
    <row r="20790" spans="2:2" x14ac:dyDescent="0.3">
      <c r="B20790" t="s">
        <v>35087</v>
      </c>
    </row>
    <row r="20791" spans="2:2" x14ac:dyDescent="0.3">
      <c r="B20791" t="s">
        <v>35088</v>
      </c>
    </row>
    <row r="20792" spans="2:2" x14ac:dyDescent="0.3">
      <c r="B20792" t="s">
        <v>35089</v>
      </c>
    </row>
    <row r="20793" spans="2:2" x14ac:dyDescent="0.3">
      <c r="B20793" t="s">
        <v>35090</v>
      </c>
    </row>
    <row r="20794" spans="2:2" x14ac:dyDescent="0.3">
      <c r="B20794" t="s">
        <v>35091</v>
      </c>
    </row>
    <row r="20795" spans="2:2" x14ac:dyDescent="0.3">
      <c r="B20795" t="s">
        <v>35092</v>
      </c>
    </row>
    <row r="20796" spans="2:2" x14ac:dyDescent="0.3">
      <c r="B20796" t="s">
        <v>35093</v>
      </c>
    </row>
    <row r="20797" spans="2:2" x14ac:dyDescent="0.3">
      <c r="B20797" t="s">
        <v>35094</v>
      </c>
    </row>
    <row r="20798" spans="2:2" x14ac:dyDescent="0.3">
      <c r="B20798" t="s">
        <v>35095</v>
      </c>
    </row>
    <row r="20799" spans="2:2" x14ac:dyDescent="0.3">
      <c r="B20799" t="s">
        <v>35096</v>
      </c>
    </row>
    <row r="20800" spans="2:2" x14ac:dyDescent="0.3">
      <c r="B20800" t="s">
        <v>35097</v>
      </c>
    </row>
    <row r="20801" spans="2:2" x14ac:dyDescent="0.3">
      <c r="B20801" t="s">
        <v>35098</v>
      </c>
    </row>
    <row r="20802" spans="2:2" x14ac:dyDescent="0.3">
      <c r="B20802" t="s">
        <v>35099</v>
      </c>
    </row>
    <row r="20803" spans="2:2" x14ac:dyDescent="0.3">
      <c r="B20803" t="s">
        <v>35100</v>
      </c>
    </row>
    <row r="20804" spans="2:2" x14ac:dyDescent="0.3">
      <c r="B20804" t="s">
        <v>35101</v>
      </c>
    </row>
    <row r="20805" spans="2:2" x14ac:dyDescent="0.3">
      <c r="B20805" t="s">
        <v>35102</v>
      </c>
    </row>
    <row r="20806" spans="2:2" x14ac:dyDescent="0.3">
      <c r="B20806" t="s">
        <v>35103</v>
      </c>
    </row>
    <row r="20807" spans="2:2" x14ac:dyDescent="0.3">
      <c r="B20807" t="s">
        <v>35104</v>
      </c>
    </row>
    <row r="20808" spans="2:2" x14ac:dyDescent="0.3">
      <c r="B20808" t="s">
        <v>35105</v>
      </c>
    </row>
    <row r="20809" spans="2:2" x14ac:dyDescent="0.3">
      <c r="B20809" t="s">
        <v>35106</v>
      </c>
    </row>
    <row r="20810" spans="2:2" x14ac:dyDescent="0.3">
      <c r="B20810" t="s">
        <v>35107</v>
      </c>
    </row>
    <row r="20811" spans="2:2" x14ac:dyDescent="0.3">
      <c r="B20811" t="s">
        <v>35108</v>
      </c>
    </row>
    <row r="20812" spans="2:2" x14ac:dyDescent="0.3">
      <c r="B20812" t="s">
        <v>35109</v>
      </c>
    </row>
    <row r="20813" spans="2:2" x14ac:dyDescent="0.3">
      <c r="B20813" t="s">
        <v>35110</v>
      </c>
    </row>
    <row r="20814" spans="2:2" x14ac:dyDescent="0.3">
      <c r="B20814" t="s">
        <v>35111</v>
      </c>
    </row>
    <row r="20815" spans="2:2" x14ac:dyDescent="0.3">
      <c r="B20815" t="s">
        <v>35112</v>
      </c>
    </row>
    <row r="20816" spans="2:2" x14ac:dyDescent="0.3">
      <c r="B20816" t="s">
        <v>35113</v>
      </c>
    </row>
    <row r="20817" spans="2:2" x14ac:dyDescent="0.3">
      <c r="B20817" t="s">
        <v>35114</v>
      </c>
    </row>
    <row r="20818" spans="2:2" x14ac:dyDescent="0.3">
      <c r="B20818" t="s">
        <v>35115</v>
      </c>
    </row>
    <row r="20819" spans="2:2" x14ac:dyDescent="0.3">
      <c r="B20819" t="s">
        <v>35116</v>
      </c>
    </row>
    <row r="20820" spans="2:2" x14ac:dyDescent="0.3">
      <c r="B20820" t="s">
        <v>35117</v>
      </c>
    </row>
    <row r="20821" spans="2:2" x14ac:dyDescent="0.3">
      <c r="B20821" t="s">
        <v>35118</v>
      </c>
    </row>
    <row r="20822" spans="2:2" x14ac:dyDescent="0.3">
      <c r="B20822" t="s">
        <v>35119</v>
      </c>
    </row>
    <row r="20823" spans="2:2" x14ac:dyDescent="0.3">
      <c r="B20823" t="s">
        <v>35120</v>
      </c>
    </row>
    <row r="20824" spans="2:2" x14ac:dyDescent="0.3">
      <c r="B20824" t="s">
        <v>35121</v>
      </c>
    </row>
    <row r="20825" spans="2:2" x14ac:dyDescent="0.3">
      <c r="B20825" t="s">
        <v>35122</v>
      </c>
    </row>
    <row r="20826" spans="2:2" x14ac:dyDescent="0.3">
      <c r="B20826" t="s">
        <v>35123</v>
      </c>
    </row>
    <row r="20827" spans="2:2" x14ac:dyDescent="0.3">
      <c r="B20827" t="s">
        <v>35124</v>
      </c>
    </row>
    <row r="20828" spans="2:2" x14ac:dyDescent="0.3">
      <c r="B20828" t="s">
        <v>35125</v>
      </c>
    </row>
    <row r="20829" spans="2:2" x14ac:dyDescent="0.3">
      <c r="B20829" t="s">
        <v>35126</v>
      </c>
    </row>
    <row r="20830" spans="2:2" x14ac:dyDescent="0.3">
      <c r="B20830" t="s">
        <v>35127</v>
      </c>
    </row>
    <row r="20831" spans="2:2" x14ac:dyDescent="0.3">
      <c r="B20831" t="s">
        <v>35128</v>
      </c>
    </row>
    <row r="20832" spans="2:2" x14ac:dyDescent="0.3">
      <c r="B20832" t="s">
        <v>35129</v>
      </c>
    </row>
    <row r="20833" spans="2:2" x14ac:dyDescent="0.3">
      <c r="B20833" t="s">
        <v>35130</v>
      </c>
    </row>
    <row r="20834" spans="2:2" x14ac:dyDescent="0.3">
      <c r="B20834" t="s">
        <v>35131</v>
      </c>
    </row>
    <row r="20835" spans="2:2" x14ac:dyDescent="0.3">
      <c r="B20835" t="s">
        <v>35132</v>
      </c>
    </row>
    <row r="20836" spans="2:2" x14ac:dyDescent="0.3">
      <c r="B20836" t="s">
        <v>35133</v>
      </c>
    </row>
    <row r="20837" spans="2:2" x14ac:dyDescent="0.3">
      <c r="B20837" t="s">
        <v>35134</v>
      </c>
    </row>
    <row r="20838" spans="2:2" x14ac:dyDescent="0.3">
      <c r="B20838" t="s">
        <v>35135</v>
      </c>
    </row>
    <row r="20839" spans="2:2" x14ac:dyDescent="0.3">
      <c r="B20839" t="s">
        <v>35136</v>
      </c>
    </row>
    <row r="20840" spans="2:2" x14ac:dyDescent="0.3">
      <c r="B20840" t="s">
        <v>35137</v>
      </c>
    </row>
    <row r="20841" spans="2:2" x14ac:dyDescent="0.3">
      <c r="B20841" t="s">
        <v>35138</v>
      </c>
    </row>
    <row r="20842" spans="2:2" x14ac:dyDescent="0.3">
      <c r="B20842" t="s">
        <v>35139</v>
      </c>
    </row>
    <row r="20843" spans="2:2" x14ac:dyDescent="0.3">
      <c r="B20843" t="s">
        <v>35140</v>
      </c>
    </row>
    <row r="20844" spans="2:2" x14ac:dyDescent="0.3">
      <c r="B20844" t="s">
        <v>35141</v>
      </c>
    </row>
    <row r="20845" spans="2:2" x14ac:dyDescent="0.3">
      <c r="B20845" t="s">
        <v>35142</v>
      </c>
    </row>
    <row r="20846" spans="2:2" x14ac:dyDescent="0.3">
      <c r="B20846" t="s">
        <v>35143</v>
      </c>
    </row>
    <row r="20847" spans="2:2" x14ac:dyDescent="0.3">
      <c r="B20847" t="s">
        <v>35144</v>
      </c>
    </row>
    <row r="20848" spans="2:2" x14ac:dyDescent="0.3">
      <c r="B20848" t="s">
        <v>35145</v>
      </c>
    </row>
    <row r="20849" spans="2:2" x14ac:dyDescent="0.3">
      <c r="B20849" t="s">
        <v>35146</v>
      </c>
    </row>
    <row r="20850" spans="2:2" x14ac:dyDescent="0.3">
      <c r="B20850" t="s">
        <v>35147</v>
      </c>
    </row>
    <row r="20851" spans="2:2" x14ac:dyDescent="0.3">
      <c r="B20851" t="s">
        <v>35148</v>
      </c>
    </row>
    <row r="20852" spans="2:2" x14ac:dyDescent="0.3">
      <c r="B20852" t="s">
        <v>35149</v>
      </c>
    </row>
    <row r="20853" spans="2:2" x14ac:dyDescent="0.3">
      <c r="B20853" t="s">
        <v>35150</v>
      </c>
    </row>
    <row r="20854" spans="2:2" x14ac:dyDescent="0.3">
      <c r="B20854" t="s">
        <v>35151</v>
      </c>
    </row>
    <row r="20855" spans="2:2" x14ac:dyDescent="0.3">
      <c r="B20855" t="s">
        <v>35152</v>
      </c>
    </row>
    <row r="20856" spans="2:2" x14ac:dyDescent="0.3">
      <c r="B20856" t="s">
        <v>35153</v>
      </c>
    </row>
    <row r="20857" spans="2:2" x14ac:dyDescent="0.3">
      <c r="B20857" t="s">
        <v>35154</v>
      </c>
    </row>
    <row r="20858" spans="2:2" x14ac:dyDescent="0.3">
      <c r="B20858" t="s">
        <v>35155</v>
      </c>
    </row>
    <row r="20859" spans="2:2" x14ac:dyDescent="0.3">
      <c r="B20859" t="s">
        <v>35156</v>
      </c>
    </row>
    <row r="20860" spans="2:2" x14ac:dyDescent="0.3">
      <c r="B20860" t="s">
        <v>35157</v>
      </c>
    </row>
    <row r="20861" spans="2:2" x14ac:dyDescent="0.3">
      <c r="B20861" t="s">
        <v>35158</v>
      </c>
    </row>
    <row r="20862" spans="2:2" x14ac:dyDescent="0.3">
      <c r="B20862" t="s">
        <v>35159</v>
      </c>
    </row>
    <row r="20863" spans="2:2" x14ac:dyDescent="0.3">
      <c r="B20863" t="s">
        <v>35160</v>
      </c>
    </row>
    <row r="20864" spans="2:2" x14ac:dyDescent="0.3">
      <c r="B20864" t="s">
        <v>35161</v>
      </c>
    </row>
    <row r="20865" spans="2:2" x14ac:dyDescent="0.3">
      <c r="B20865" t="s">
        <v>35162</v>
      </c>
    </row>
    <row r="20866" spans="2:2" x14ac:dyDescent="0.3">
      <c r="B20866" t="s">
        <v>35163</v>
      </c>
    </row>
    <row r="20867" spans="2:2" x14ac:dyDescent="0.3">
      <c r="B20867" t="s">
        <v>35164</v>
      </c>
    </row>
    <row r="20868" spans="2:2" x14ac:dyDescent="0.3">
      <c r="B20868" t="s">
        <v>35165</v>
      </c>
    </row>
    <row r="20869" spans="2:2" x14ac:dyDescent="0.3">
      <c r="B20869" t="s">
        <v>35166</v>
      </c>
    </row>
    <row r="20870" spans="2:2" x14ac:dyDescent="0.3">
      <c r="B20870" t="s">
        <v>35167</v>
      </c>
    </row>
    <row r="20871" spans="2:2" x14ac:dyDescent="0.3">
      <c r="B20871" t="s">
        <v>35168</v>
      </c>
    </row>
    <row r="20872" spans="2:2" x14ac:dyDescent="0.3">
      <c r="B20872" t="s">
        <v>35169</v>
      </c>
    </row>
    <row r="20873" spans="2:2" x14ac:dyDescent="0.3">
      <c r="B20873" t="s">
        <v>35170</v>
      </c>
    </row>
    <row r="20874" spans="2:2" x14ac:dyDescent="0.3">
      <c r="B20874" t="s">
        <v>35171</v>
      </c>
    </row>
    <row r="20875" spans="2:2" x14ac:dyDescent="0.3">
      <c r="B20875" t="s">
        <v>35172</v>
      </c>
    </row>
    <row r="20876" spans="2:2" x14ac:dyDescent="0.3">
      <c r="B20876" t="s">
        <v>35173</v>
      </c>
    </row>
    <row r="20877" spans="2:2" x14ac:dyDescent="0.3">
      <c r="B20877" t="s">
        <v>35174</v>
      </c>
    </row>
    <row r="20878" spans="2:2" x14ac:dyDescent="0.3">
      <c r="B20878" t="s">
        <v>35175</v>
      </c>
    </row>
    <row r="20879" spans="2:2" x14ac:dyDescent="0.3">
      <c r="B20879" t="s">
        <v>35176</v>
      </c>
    </row>
    <row r="20880" spans="2:2" x14ac:dyDescent="0.3">
      <c r="B20880" t="s">
        <v>35177</v>
      </c>
    </row>
    <row r="20881" spans="2:2" x14ac:dyDescent="0.3">
      <c r="B20881" t="s">
        <v>35178</v>
      </c>
    </row>
    <row r="20882" spans="2:2" x14ac:dyDescent="0.3">
      <c r="B20882" t="s">
        <v>35179</v>
      </c>
    </row>
    <row r="20883" spans="2:2" x14ac:dyDescent="0.3">
      <c r="B20883" t="s">
        <v>35180</v>
      </c>
    </row>
    <row r="20884" spans="2:2" x14ac:dyDescent="0.3">
      <c r="B20884" t="s">
        <v>35181</v>
      </c>
    </row>
    <row r="20885" spans="2:2" x14ac:dyDescent="0.3">
      <c r="B20885" t="s">
        <v>35182</v>
      </c>
    </row>
    <row r="20886" spans="2:2" x14ac:dyDescent="0.3">
      <c r="B20886" t="s">
        <v>35183</v>
      </c>
    </row>
    <row r="20887" spans="2:2" x14ac:dyDescent="0.3">
      <c r="B20887" t="s">
        <v>35184</v>
      </c>
    </row>
    <row r="20888" spans="2:2" x14ac:dyDescent="0.3">
      <c r="B20888" t="s">
        <v>35185</v>
      </c>
    </row>
    <row r="20889" spans="2:2" x14ac:dyDescent="0.3">
      <c r="B20889" t="s">
        <v>35186</v>
      </c>
    </row>
    <row r="20890" spans="2:2" x14ac:dyDescent="0.3">
      <c r="B20890" t="s">
        <v>35187</v>
      </c>
    </row>
    <row r="20891" spans="2:2" x14ac:dyDescent="0.3">
      <c r="B20891" t="s">
        <v>35188</v>
      </c>
    </row>
    <row r="20892" spans="2:2" x14ac:dyDescent="0.3">
      <c r="B20892" t="s">
        <v>35189</v>
      </c>
    </row>
    <row r="20893" spans="2:2" x14ac:dyDescent="0.3">
      <c r="B20893" t="s">
        <v>35190</v>
      </c>
    </row>
    <row r="20894" spans="2:2" x14ac:dyDescent="0.3">
      <c r="B20894" t="s">
        <v>35191</v>
      </c>
    </row>
    <row r="20895" spans="2:2" x14ac:dyDescent="0.3">
      <c r="B20895" t="s">
        <v>35192</v>
      </c>
    </row>
    <row r="20896" spans="2:2" x14ac:dyDescent="0.3">
      <c r="B20896" t="s">
        <v>35193</v>
      </c>
    </row>
    <row r="20897" spans="2:2" x14ac:dyDescent="0.3">
      <c r="B20897" t="s">
        <v>35194</v>
      </c>
    </row>
    <row r="20898" spans="2:2" x14ac:dyDescent="0.3">
      <c r="B20898" t="s">
        <v>35195</v>
      </c>
    </row>
    <row r="20899" spans="2:2" x14ac:dyDescent="0.3">
      <c r="B20899" t="s">
        <v>35196</v>
      </c>
    </row>
    <row r="20900" spans="2:2" x14ac:dyDescent="0.3">
      <c r="B20900" t="s">
        <v>35197</v>
      </c>
    </row>
    <row r="20901" spans="2:2" x14ac:dyDescent="0.3">
      <c r="B20901" t="s">
        <v>35198</v>
      </c>
    </row>
    <row r="20902" spans="2:2" x14ac:dyDescent="0.3">
      <c r="B20902" t="s">
        <v>35199</v>
      </c>
    </row>
    <row r="20903" spans="2:2" x14ac:dyDescent="0.3">
      <c r="B20903" t="s">
        <v>35200</v>
      </c>
    </row>
    <row r="20904" spans="2:2" x14ac:dyDescent="0.3">
      <c r="B20904" t="s">
        <v>35201</v>
      </c>
    </row>
    <row r="20905" spans="2:2" x14ac:dyDescent="0.3">
      <c r="B20905" t="s">
        <v>35202</v>
      </c>
    </row>
    <row r="20906" spans="2:2" x14ac:dyDescent="0.3">
      <c r="B20906" t="s">
        <v>35203</v>
      </c>
    </row>
    <row r="20907" spans="2:2" x14ac:dyDescent="0.3">
      <c r="B20907" t="s">
        <v>35204</v>
      </c>
    </row>
    <row r="20908" spans="2:2" x14ac:dyDescent="0.3">
      <c r="B20908" t="s">
        <v>35205</v>
      </c>
    </row>
    <row r="20909" spans="2:2" x14ac:dyDescent="0.3">
      <c r="B20909" t="s">
        <v>35206</v>
      </c>
    </row>
    <row r="20910" spans="2:2" x14ac:dyDescent="0.3">
      <c r="B20910" t="s">
        <v>35207</v>
      </c>
    </row>
    <row r="20911" spans="2:2" x14ac:dyDescent="0.3">
      <c r="B20911" t="s">
        <v>35208</v>
      </c>
    </row>
    <row r="20912" spans="2:2" x14ac:dyDescent="0.3">
      <c r="B20912" t="s">
        <v>35209</v>
      </c>
    </row>
    <row r="20913" spans="2:2" x14ac:dyDescent="0.3">
      <c r="B20913" t="s">
        <v>35210</v>
      </c>
    </row>
    <row r="20914" spans="2:2" x14ac:dyDescent="0.3">
      <c r="B20914" t="s">
        <v>35211</v>
      </c>
    </row>
    <row r="20915" spans="2:2" x14ac:dyDescent="0.3">
      <c r="B20915" t="s">
        <v>35212</v>
      </c>
    </row>
    <row r="20916" spans="2:2" x14ac:dyDescent="0.3">
      <c r="B20916" t="s">
        <v>35213</v>
      </c>
    </row>
    <row r="20917" spans="2:2" x14ac:dyDescent="0.3">
      <c r="B20917" t="s">
        <v>35214</v>
      </c>
    </row>
    <row r="20918" spans="2:2" x14ac:dyDescent="0.3">
      <c r="B20918" t="s">
        <v>35215</v>
      </c>
    </row>
    <row r="20919" spans="2:2" x14ac:dyDescent="0.3">
      <c r="B20919" t="s">
        <v>35216</v>
      </c>
    </row>
    <row r="20920" spans="2:2" x14ac:dyDescent="0.3">
      <c r="B20920" t="s">
        <v>35217</v>
      </c>
    </row>
    <row r="20921" spans="2:2" x14ac:dyDescent="0.3">
      <c r="B20921" t="s">
        <v>35218</v>
      </c>
    </row>
    <row r="20922" spans="2:2" x14ac:dyDescent="0.3">
      <c r="B20922" t="s">
        <v>35219</v>
      </c>
    </row>
    <row r="20923" spans="2:2" x14ac:dyDescent="0.3">
      <c r="B20923" t="s">
        <v>35220</v>
      </c>
    </row>
    <row r="20924" spans="2:2" x14ac:dyDescent="0.3">
      <c r="B20924" t="s">
        <v>35221</v>
      </c>
    </row>
    <row r="20925" spans="2:2" x14ac:dyDescent="0.3">
      <c r="B20925" t="s">
        <v>35222</v>
      </c>
    </row>
    <row r="20926" spans="2:2" x14ac:dyDescent="0.3">
      <c r="B20926" t="s">
        <v>35223</v>
      </c>
    </row>
    <row r="20927" spans="2:2" x14ac:dyDescent="0.3">
      <c r="B20927" t="s">
        <v>35224</v>
      </c>
    </row>
    <row r="20928" spans="2:2" x14ac:dyDescent="0.3">
      <c r="B20928" t="s">
        <v>35225</v>
      </c>
    </row>
    <row r="20929" spans="2:2" x14ac:dyDescent="0.3">
      <c r="B20929" t="s">
        <v>35226</v>
      </c>
    </row>
    <row r="20930" spans="2:2" x14ac:dyDescent="0.3">
      <c r="B20930" t="s">
        <v>35227</v>
      </c>
    </row>
    <row r="20931" spans="2:2" x14ac:dyDescent="0.3">
      <c r="B20931" t="s">
        <v>35228</v>
      </c>
    </row>
    <row r="20932" spans="2:2" x14ac:dyDescent="0.3">
      <c r="B20932" t="s">
        <v>35229</v>
      </c>
    </row>
    <row r="20933" spans="2:2" x14ac:dyDescent="0.3">
      <c r="B20933" t="s">
        <v>35230</v>
      </c>
    </row>
    <row r="20934" spans="2:2" x14ac:dyDescent="0.3">
      <c r="B20934" t="s">
        <v>35231</v>
      </c>
    </row>
    <row r="20935" spans="2:2" x14ac:dyDescent="0.3">
      <c r="B20935" t="s">
        <v>35232</v>
      </c>
    </row>
    <row r="20936" spans="2:2" x14ac:dyDescent="0.3">
      <c r="B20936" t="s">
        <v>35233</v>
      </c>
    </row>
    <row r="20937" spans="2:2" x14ac:dyDescent="0.3">
      <c r="B20937" t="s">
        <v>35234</v>
      </c>
    </row>
    <row r="20938" spans="2:2" x14ac:dyDescent="0.3">
      <c r="B20938" t="s">
        <v>35235</v>
      </c>
    </row>
    <row r="20939" spans="2:2" x14ac:dyDescent="0.3">
      <c r="B20939" t="s">
        <v>35236</v>
      </c>
    </row>
    <row r="20940" spans="2:2" x14ac:dyDescent="0.3">
      <c r="B20940" t="s">
        <v>35237</v>
      </c>
    </row>
    <row r="20941" spans="2:2" x14ac:dyDescent="0.3">
      <c r="B20941" t="s">
        <v>35238</v>
      </c>
    </row>
    <row r="20942" spans="2:2" x14ac:dyDescent="0.3">
      <c r="B20942" t="s">
        <v>35239</v>
      </c>
    </row>
    <row r="20943" spans="2:2" x14ac:dyDescent="0.3">
      <c r="B20943" t="s">
        <v>35240</v>
      </c>
    </row>
    <row r="20944" spans="2:2" x14ac:dyDescent="0.3">
      <c r="B20944" t="s">
        <v>35241</v>
      </c>
    </row>
    <row r="20945" spans="2:2" x14ac:dyDescent="0.3">
      <c r="B20945" t="s">
        <v>35242</v>
      </c>
    </row>
    <row r="20946" spans="2:2" x14ac:dyDescent="0.3">
      <c r="B20946" t="s">
        <v>35243</v>
      </c>
    </row>
    <row r="20947" spans="2:2" x14ac:dyDescent="0.3">
      <c r="B20947" t="s">
        <v>35244</v>
      </c>
    </row>
    <row r="20948" spans="2:2" x14ac:dyDescent="0.3">
      <c r="B20948" t="s">
        <v>35245</v>
      </c>
    </row>
    <row r="20949" spans="2:2" x14ac:dyDescent="0.3">
      <c r="B20949" t="s">
        <v>35246</v>
      </c>
    </row>
    <row r="20950" spans="2:2" x14ac:dyDescent="0.3">
      <c r="B20950" t="s">
        <v>35247</v>
      </c>
    </row>
    <row r="20951" spans="2:2" x14ac:dyDescent="0.3">
      <c r="B20951" t="s">
        <v>35248</v>
      </c>
    </row>
    <row r="20952" spans="2:2" x14ac:dyDescent="0.3">
      <c r="B20952" t="s">
        <v>35249</v>
      </c>
    </row>
    <row r="20953" spans="2:2" x14ac:dyDescent="0.3">
      <c r="B20953" t="s">
        <v>35250</v>
      </c>
    </row>
    <row r="20954" spans="2:2" x14ac:dyDescent="0.3">
      <c r="B20954" t="s">
        <v>35251</v>
      </c>
    </row>
    <row r="20955" spans="2:2" x14ac:dyDescent="0.3">
      <c r="B20955" t="s">
        <v>35252</v>
      </c>
    </row>
    <row r="20956" spans="2:2" x14ac:dyDescent="0.3">
      <c r="B20956" t="s">
        <v>35253</v>
      </c>
    </row>
    <row r="20957" spans="2:2" x14ac:dyDescent="0.3">
      <c r="B20957" t="s">
        <v>35254</v>
      </c>
    </row>
    <row r="20958" spans="2:2" x14ac:dyDescent="0.3">
      <c r="B20958" t="s">
        <v>35255</v>
      </c>
    </row>
    <row r="20959" spans="2:2" x14ac:dyDescent="0.3">
      <c r="B20959" t="s">
        <v>35256</v>
      </c>
    </row>
    <row r="20960" spans="2:2" x14ac:dyDescent="0.3">
      <c r="B20960" t="s">
        <v>35257</v>
      </c>
    </row>
    <row r="20961" spans="2:2" x14ac:dyDescent="0.3">
      <c r="B20961" t="s">
        <v>35258</v>
      </c>
    </row>
    <row r="20962" spans="2:2" x14ac:dyDescent="0.3">
      <c r="B20962" t="s">
        <v>35259</v>
      </c>
    </row>
    <row r="20963" spans="2:2" x14ac:dyDescent="0.3">
      <c r="B20963" t="s">
        <v>35260</v>
      </c>
    </row>
    <row r="20964" spans="2:2" x14ac:dyDescent="0.3">
      <c r="B20964" t="s">
        <v>35261</v>
      </c>
    </row>
    <row r="20965" spans="2:2" x14ac:dyDescent="0.3">
      <c r="B20965" t="s">
        <v>35262</v>
      </c>
    </row>
    <row r="20966" spans="2:2" x14ac:dyDescent="0.3">
      <c r="B20966" t="s">
        <v>35263</v>
      </c>
    </row>
    <row r="20967" spans="2:2" x14ac:dyDescent="0.3">
      <c r="B20967" t="s">
        <v>35264</v>
      </c>
    </row>
    <row r="20968" spans="2:2" x14ac:dyDescent="0.3">
      <c r="B20968" t="s">
        <v>35265</v>
      </c>
    </row>
    <row r="20969" spans="2:2" x14ac:dyDescent="0.3">
      <c r="B20969" t="s">
        <v>35266</v>
      </c>
    </row>
    <row r="20970" spans="2:2" x14ac:dyDescent="0.3">
      <c r="B20970" t="s">
        <v>35267</v>
      </c>
    </row>
    <row r="20971" spans="2:2" x14ac:dyDescent="0.3">
      <c r="B20971" t="s">
        <v>35268</v>
      </c>
    </row>
    <row r="20972" spans="2:2" x14ac:dyDescent="0.3">
      <c r="B20972" t="s">
        <v>35269</v>
      </c>
    </row>
    <row r="20973" spans="2:2" x14ac:dyDescent="0.3">
      <c r="B20973" t="s">
        <v>35270</v>
      </c>
    </row>
    <row r="20974" spans="2:2" x14ac:dyDescent="0.3">
      <c r="B20974" t="s">
        <v>35271</v>
      </c>
    </row>
    <row r="20975" spans="2:2" x14ac:dyDescent="0.3">
      <c r="B20975" t="s">
        <v>35272</v>
      </c>
    </row>
    <row r="20976" spans="2:2" x14ac:dyDescent="0.3">
      <c r="B20976" t="s">
        <v>35273</v>
      </c>
    </row>
    <row r="20977" spans="2:2" x14ac:dyDescent="0.3">
      <c r="B20977" t="s">
        <v>35274</v>
      </c>
    </row>
    <row r="20978" spans="2:2" x14ac:dyDescent="0.3">
      <c r="B20978" t="s">
        <v>35275</v>
      </c>
    </row>
    <row r="20979" spans="2:2" x14ac:dyDescent="0.3">
      <c r="B20979" t="s">
        <v>35276</v>
      </c>
    </row>
    <row r="20980" spans="2:2" x14ac:dyDescent="0.3">
      <c r="B20980" t="s">
        <v>35277</v>
      </c>
    </row>
    <row r="20981" spans="2:2" x14ac:dyDescent="0.3">
      <c r="B20981" t="s">
        <v>35278</v>
      </c>
    </row>
    <row r="20982" spans="2:2" x14ac:dyDescent="0.3">
      <c r="B20982" t="s">
        <v>35279</v>
      </c>
    </row>
    <row r="20983" spans="2:2" x14ac:dyDescent="0.3">
      <c r="B20983" t="s">
        <v>35280</v>
      </c>
    </row>
    <row r="20984" spans="2:2" x14ac:dyDescent="0.3">
      <c r="B20984" t="s">
        <v>35281</v>
      </c>
    </row>
    <row r="20985" spans="2:2" x14ac:dyDescent="0.3">
      <c r="B20985" t="s">
        <v>35282</v>
      </c>
    </row>
    <row r="20986" spans="2:2" x14ac:dyDescent="0.3">
      <c r="B20986" t="s">
        <v>35283</v>
      </c>
    </row>
    <row r="20987" spans="2:2" x14ac:dyDescent="0.3">
      <c r="B20987" t="s">
        <v>35284</v>
      </c>
    </row>
    <row r="20988" spans="2:2" x14ac:dyDescent="0.3">
      <c r="B20988" t="s">
        <v>35285</v>
      </c>
    </row>
    <row r="20989" spans="2:2" x14ac:dyDescent="0.3">
      <c r="B20989" t="s">
        <v>35286</v>
      </c>
    </row>
    <row r="20990" spans="2:2" x14ac:dyDescent="0.3">
      <c r="B20990" t="s">
        <v>35287</v>
      </c>
    </row>
    <row r="20991" spans="2:2" x14ac:dyDescent="0.3">
      <c r="B20991" t="s">
        <v>35288</v>
      </c>
    </row>
    <row r="20992" spans="2:2" x14ac:dyDescent="0.3">
      <c r="B20992" t="s">
        <v>35289</v>
      </c>
    </row>
    <row r="20993" spans="2:2" x14ac:dyDescent="0.3">
      <c r="B20993" t="s">
        <v>35290</v>
      </c>
    </row>
    <row r="20994" spans="2:2" x14ac:dyDescent="0.3">
      <c r="B20994" t="s">
        <v>35291</v>
      </c>
    </row>
    <row r="20995" spans="2:2" x14ac:dyDescent="0.3">
      <c r="B20995" t="s">
        <v>35292</v>
      </c>
    </row>
    <row r="20996" spans="2:2" x14ac:dyDescent="0.3">
      <c r="B20996" t="s">
        <v>35293</v>
      </c>
    </row>
    <row r="20997" spans="2:2" x14ac:dyDescent="0.3">
      <c r="B20997" t="s">
        <v>35294</v>
      </c>
    </row>
    <row r="20998" spans="2:2" x14ac:dyDescent="0.3">
      <c r="B20998" t="s">
        <v>35295</v>
      </c>
    </row>
    <row r="20999" spans="2:2" x14ac:dyDescent="0.3">
      <c r="B20999" t="s">
        <v>35296</v>
      </c>
    </row>
    <row r="21000" spans="2:2" x14ac:dyDescent="0.3">
      <c r="B21000" t="s">
        <v>35297</v>
      </c>
    </row>
    <row r="21001" spans="2:2" x14ac:dyDescent="0.3">
      <c r="B21001" t="s">
        <v>35298</v>
      </c>
    </row>
    <row r="21002" spans="2:2" x14ac:dyDescent="0.3">
      <c r="B21002" t="s">
        <v>35299</v>
      </c>
    </row>
    <row r="21003" spans="2:2" x14ac:dyDescent="0.3">
      <c r="B21003" t="s">
        <v>35300</v>
      </c>
    </row>
    <row r="21004" spans="2:2" x14ac:dyDescent="0.3">
      <c r="B21004" t="s">
        <v>35301</v>
      </c>
    </row>
    <row r="21005" spans="2:2" x14ac:dyDescent="0.3">
      <c r="B21005" t="s">
        <v>35302</v>
      </c>
    </row>
    <row r="21006" spans="2:2" x14ac:dyDescent="0.3">
      <c r="B21006" t="s">
        <v>35303</v>
      </c>
    </row>
    <row r="21007" spans="2:2" x14ac:dyDescent="0.3">
      <c r="B21007" t="s">
        <v>35304</v>
      </c>
    </row>
    <row r="21008" spans="2:2" x14ac:dyDescent="0.3">
      <c r="B21008" t="s">
        <v>35305</v>
      </c>
    </row>
    <row r="21009" spans="2:2" x14ac:dyDescent="0.3">
      <c r="B21009" t="s">
        <v>35306</v>
      </c>
    </row>
    <row r="21010" spans="2:2" x14ac:dyDescent="0.3">
      <c r="B21010" t="s">
        <v>35307</v>
      </c>
    </row>
    <row r="21011" spans="2:2" x14ac:dyDescent="0.3">
      <c r="B21011" t="s">
        <v>35308</v>
      </c>
    </row>
    <row r="21012" spans="2:2" x14ac:dyDescent="0.3">
      <c r="B21012" t="s">
        <v>35309</v>
      </c>
    </row>
    <row r="21013" spans="2:2" x14ac:dyDescent="0.3">
      <c r="B21013" t="s">
        <v>35310</v>
      </c>
    </row>
    <row r="21014" spans="2:2" x14ac:dyDescent="0.3">
      <c r="B21014" t="s">
        <v>35311</v>
      </c>
    </row>
    <row r="21015" spans="2:2" x14ac:dyDescent="0.3">
      <c r="B21015" t="s">
        <v>35312</v>
      </c>
    </row>
    <row r="21016" spans="2:2" x14ac:dyDescent="0.3">
      <c r="B21016" t="s">
        <v>35313</v>
      </c>
    </row>
    <row r="21017" spans="2:2" x14ac:dyDescent="0.3">
      <c r="B21017" t="s">
        <v>35314</v>
      </c>
    </row>
    <row r="21018" spans="2:2" x14ac:dyDescent="0.3">
      <c r="B21018" t="s">
        <v>35315</v>
      </c>
    </row>
    <row r="21019" spans="2:2" x14ac:dyDescent="0.3">
      <c r="B21019" t="s">
        <v>35316</v>
      </c>
    </row>
    <row r="21020" spans="2:2" x14ac:dyDescent="0.3">
      <c r="B21020" t="s">
        <v>35317</v>
      </c>
    </row>
    <row r="21021" spans="2:2" x14ac:dyDescent="0.3">
      <c r="B21021" t="s">
        <v>35318</v>
      </c>
    </row>
    <row r="21022" spans="2:2" x14ac:dyDescent="0.3">
      <c r="B21022" t="s">
        <v>35319</v>
      </c>
    </row>
    <row r="21023" spans="2:2" x14ac:dyDescent="0.3">
      <c r="B21023" t="s">
        <v>35320</v>
      </c>
    </row>
    <row r="21024" spans="2:2" x14ac:dyDescent="0.3">
      <c r="B21024" t="s">
        <v>35321</v>
      </c>
    </row>
    <row r="21025" spans="2:2" x14ac:dyDescent="0.3">
      <c r="B21025" t="s">
        <v>35322</v>
      </c>
    </row>
    <row r="21026" spans="2:2" x14ac:dyDescent="0.3">
      <c r="B21026" t="s">
        <v>35323</v>
      </c>
    </row>
    <row r="21027" spans="2:2" x14ac:dyDescent="0.3">
      <c r="B21027" t="s">
        <v>35324</v>
      </c>
    </row>
    <row r="21028" spans="2:2" x14ac:dyDescent="0.3">
      <c r="B21028" t="s">
        <v>35325</v>
      </c>
    </row>
    <row r="21029" spans="2:2" x14ac:dyDescent="0.3">
      <c r="B21029" t="s">
        <v>35326</v>
      </c>
    </row>
    <row r="21030" spans="2:2" x14ac:dyDescent="0.3">
      <c r="B21030" t="s">
        <v>35327</v>
      </c>
    </row>
    <row r="21031" spans="2:2" x14ac:dyDescent="0.3">
      <c r="B21031" t="s">
        <v>35328</v>
      </c>
    </row>
    <row r="21032" spans="2:2" x14ac:dyDescent="0.3">
      <c r="B21032" t="s">
        <v>35329</v>
      </c>
    </row>
    <row r="21033" spans="2:2" x14ac:dyDescent="0.3">
      <c r="B21033" t="s">
        <v>35330</v>
      </c>
    </row>
    <row r="21034" spans="2:2" x14ac:dyDescent="0.3">
      <c r="B21034" t="s">
        <v>35331</v>
      </c>
    </row>
    <row r="21035" spans="2:2" x14ac:dyDescent="0.3">
      <c r="B21035" t="s">
        <v>35332</v>
      </c>
    </row>
    <row r="21036" spans="2:2" x14ac:dyDescent="0.3">
      <c r="B21036" t="s">
        <v>35333</v>
      </c>
    </row>
    <row r="21037" spans="2:2" x14ac:dyDescent="0.3">
      <c r="B21037" t="s">
        <v>35334</v>
      </c>
    </row>
    <row r="21038" spans="2:2" x14ac:dyDescent="0.3">
      <c r="B21038" t="s">
        <v>35335</v>
      </c>
    </row>
    <row r="21039" spans="2:2" x14ac:dyDescent="0.3">
      <c r="B21039" t="s">
        <v>35336</v>
      </c>
    </row>
    <row r="21040" spans="2:2" x14ac:dyDescent="0.3">
      <c r="B21040" t="s">
        <v>35337</v>
      </c>
    </row>
    <row r="21041" spans="2:2" x14ac:dyDescent="0.3">
      <c r="B21041" t="s">
        <v>35338</v>
      </c>
    </row>
    <row r="21042" spans="2:2" x14ac:dyDescent="0.3">
      <c r="B21042" t="s">
        <v>35339</v>
      </c>
    </row>
    <row r="21043" spans="2:2" x14ac:dyDescent="0.3">
      <c r="B21043" t="s">
        <v>35340</v>
      </c>
    </row>
    <row r="21044" spans="2:2" x14ac:dyDescent="0.3">
      <c r="B21044" t="s">
        <v>35341</v>
      </c>
    </row>
    <row r="21045" spans="2:2" x14ac:dyDescent="0.3">
      <c r="B21045" t="s">
        <v>35342</v>
      </c>
    </row>
    <row r="21046" spans="2:2" x14ac:dyDescent="0.3">
      <c r="B21046" t="s">
        <v>35343</v>
      </c>
    </row>
    <row r="21047" spans="2:2" x14ac:dyDescent="0.3">
      <c r="B21047" t="s">
        <v>35344</v>
      </c>
    </row>
    <row r="21048" spans="2:2" x14ac:dyDescent="0.3">
      <c r="B21048" t="s">
        <v>35345</v>
      </c>
    </row>
    <row r="21049" spans="2:2" x14ac:dyDescent="0.3">
      <c r="B21049" t="s">
        <v>35346</v>
      </c>
    </row>
    <row r="21050" spans="2:2" x14ac:dyDescent="0.3">
      <c r="B21050" t="s">
        <v>35347</v>
      </c>
    </row>
    <row r="21051" spans="2:2" x14ac:dyDescent="0.3">
      <c r="B21051" t="s">
        <v>35348</v>
      </c>
    </row>
    <row r="21052" spans="2:2" x14ac:dyDescent="0.3">
      <c r="B21052" t="s">
        <v>35349</v>
      </c>
    </row>
    <row r="21053" spans="2:2" x14ac:dyDescent="0.3">
      <c r="B21053" t="s">
        <v>35350</v>
      </c>
    </row>
    <row r="21054" spans="2:2" x14ac:dyDescent="0.3">
      <c r="B21054" t="s">
        <v>35351</v>
      </c>
    </row>
    <row r="21055" spans="2:2" x14ac:dyDescent="0.3">
      <c r="B21055" t="s">
        <v>35352</v>
      </c>
    </row>
    <row r="21056" spans="2:2" x14ac:dyDescent="0.3">
      <c r="B21056" t="s">
        <v>35353</v>
      </c>
    </row>
    <row r="21057" spans="2:2" x14ac:dyDescent="0.3">
      <c r="B21057" t="s">
        <v>35354</v>
      </c>
    </row>
    <row r="21058" spans="2:2" x14ac:dyDescent="0.3">
      <c r="B21058" t="s">
        <v>35355</v>
      </c>
    </row>
    <row r="21059" spans="2:2" x14ac:dyDescent="0.3">
      <c r="B21059" t="s">
        <v>35356</v>
      </c>
    </row>
    <row r="21060" spans="2:2" x14ac:dyDescent="0.3">
      <c r="B21060" t="s">
        <v>35357</v>
      </c>
    </row>
    <row r="21061" spans="2:2" x14ac:dyDescent="0.3">
      <c r="B21061" t="s">
        <v>35358</v>
      </c>
    </row>
    <row r="21062" spans="2:2" x14ac:dyDescent="0.3">
      <c r="B21062" t="s">
        <v>35359</v>
      </c>
    </row>
    <row r="21063" spans="2:2" x14ac:dyDescent="0.3">
      <c r="B21063" t="s">
        <v>35360</v>
      </c>
    </row>
    <row r="21064" spans="2:2" x14ac:dyDescent="0.3">
      <c r="B21064" t="s">
        <v>35361</v>
      </c>
    </row>
    <row r="21065" spans="2:2" x14ac:dyDescent="0.3">
      <c r="B21065" t="s">
        <v>35362</v>
      </c>
    </row>
    <row r="21066" spans="2:2" x14ac:dyDescent="0.3">
      <c r="B21066" t="s">
        <v>35363</v>
      </c>
    </row>
    <row r="21067" spans="2:2" x14ac:dyDescent="0.3">
      <c r="B21067" t="s">
        <v>35364</v>
      </c>
    </row>
    <row r="21068" spans="2:2" x14ac:dyDescent="0.3">
      <c r="B21068" t="s">
        <v>35365</v>
      </c>
    </row>
    <row r="21069" spans="2:2" x14ac:dyDescent="0.3">
      <c r="B21069" t="s">
        <v>35366</v>
      </c>
    </row>
    <row r="21070" spans="2:2" x14ac:dyDescent="0.3">
      <c r="B21070" t="s">
        <v>35367</v>
      </c>
    </row>
    <row r="21071" spans="2:2" x14ac:dyDescent="0.3">
      <c r="B21071" t="s">
        <v>35368</v>
      </c>
    </row>
    <row r="21072" spans="2:2" x14ac:dyDescent="0.3">
      <c r="B21072" t="s">
        <v>35369</v>
      </c>
    </row>
    <row r="21073" spans="2:2" x14ac:dyDescent="0.3">
      <c r="B21073" t="s">
        <v>35370</v>
      </c>
    </row>
    <row r="21074" spans="2:2" x14ac:dyDescent="0.3">
      <c r="B21074" t="s">
        <v>35371</v>
      </c>
    </row>
    <row r="21075" spans="2:2" x14ac:dyDescent="0.3">
      <c r="B21075" t="s">
        <v>35372</v>
      </c>
    </row>
    <row r="21076" spans="2:2" x14ac:dyDescent="0.3">
      <c r="B21076" t="s">
        <v>35373</v>
      </c>
    </row>
    <row r="21077" spans="2:2" x14ac:dyDescent="0.3">
      <c r="B21077" t="s">
        <v>35374</v>
      </c>
    </row>
    <row r="21078" spans="2:2" x14ac:dyDescent="0.3">
      <c r="B21078" t="s">
        <v>35375</v>
      </c>
    </row>
    <row r="21079" spans="2:2" x14ac:dyDescent="0.3">
      <c r="B21079" t="s">
        <v>35376</v>
      </c>
    </row>
    <row r="21080" spans="2:2" x14ac:dyDescent="0.3">
      <c r="B21080" t="s">
        <v>35377</v>
      </c>
    </row>
    <row r="21081" spans="2:2" x14ac:dyDescent="0.3">
      <c r="B21081" t="s">
        <v>35378</v>
      </c>
    </row>
    <row r="21082" spans="2:2" x14ac:dyDescent="0.3">
      <c r="B21082" t="s">
        <v>35379</v>
      </c>
    </row>
    <row r="21083" spans="2:2" x14ac:dyDescent="0.3">
      <c r="B21083" t="s">
        <v>35380</v>
      </c>
    </row>
    <row r="21084" spans="2:2" x14ac:dyDescent="0.3">
      <c r="B21084" t="s">
        <v>35381</v>
      </c>
    </row>
    <row r="21085" spans="2:2" x14ac:dyDescent="0.3">
      <c r="B21085" t="s">
        <v>35382</v>
      </c>
    </row>
    <row r="21086" spans="2:2" x14ac:dyDescent="0.3">
      <c r="B21086" t="s">
        <v>35383</v>
      </c>
    </row>
    <row r="21087" spans="2:2" x14ac:dyDescent="0.3">
      <c r="B21087" t="s">
        <v>35384</v>
      </c>
    </row>
    <row r="21088" spans="2:2" x14ac:dyDescent="0.3">
      <c r="B21088" t="s">
        <v>35385</v>
      </c>
    </row>
    <row r="21089" spans="2:2" x14ac:dyDescent="0.3">
      <c r="B21089" t="s">
        <v>35386</v>
      </c>
    </row>
    <row r="21090" spans="2:2" x14ac:dyDescent="0.3">
      <c r="B21090" t="s">
        <v>35387</v>
      </c>
    </row>
    <row r="21091" spans="2:2" x14ac:dyDescent="0.3">
      <c r="B21091" t="s">
        <v>35388</v>
      </c>
    </row>
    <row r="21092" spans="2:2" x14ac:dyDescent="0.3">
      <c r="B21092" t="s">
        <v>35389</v>
      </c>
    </row>
    <row r="21093" spans="2:2" x14ac:dyDescent="0.3">
      <c r="B21093" t="s">
        <v>35390</v>
      </c>
    </row>
    <row r="21094" spans="2:2" x14ac:dyDescent="0.3">
      <c r="B21094" t="s">
        <v>35391</v>
      </c>
    </row>
    <row r="21095" spans="2:2" x14ac:dyDescent="0.3">
      <c r="B21095" t="s">
        <v>35392</v>
      </c>
    </row>
    <row r="21096" spans="2:2" x14ac:dyDescent="0.3">
      <c r="B21096" t="s">
        <v>35393</v>
      </c>
    </row>
    <row r="21097" spans="2:2" x14ac:dyDescent="0.3">
      <c r="B21097" t="s">
        <v>35394</v>
      </c>
    </row>
    <row r="21098" spans="2:2" x14ac:dyDescent="0.3">
      <c r="B21098" t="s">
        <v>35395</v>
      </c>
    </row>
    <row r="21099" spans="2:2" x14ac:dyDescent="0.3">
      <c r="B21099" t="s">
        <v>35396</v>
      </c>
    </row>
    <row r="21100" spans="2:2" x14ac:dyDescent="0.3">
      <c r="B21100" t="s">
        <v>35397</v>
      </c>
    </row>
    <row r="21101" spans="2:2" x14ac:dyDescent="0.3">
      <c r="B21101" t="s">
        <v>35398</v>
      </c>
    </row>
    <row r="21102" spans="2:2" x14ac:dyDescent="0.3">
      <c r="B21102" t="s">
        <v>35399</v>
      </c>
    </row>
    <row r="21103" spans="2:2" x14ac:dyDescent="0.3">
      <c r="B21103" t="s">
        <v>35400</v>
      </c>
    </row>
    <row r="21104" spans="2:2" x14ac:dyDescent="0.3">
      <c r="B21104" t="s">
        <v>35401</v>
      </c>
    </row>
    <row r="21105" spans="2:2" x14ac:dyDescent="0.3">
      <c r="B21105" t="s">
        <v>35402</v>
      </c>
    </row>
    <row r="21106" spans="2:2" x14ac:dyDescent="0.3">
      <c r="B21106" t="s">
        <v>35403</v>
      </c>
    </row>
    <row r="21107" spans="2:2" x14ac:dyDescent="0.3">
      <c r="B21107" t="s">
        <v>35404</v>
      </c>
    </row>
    <row r="21108" spans="2:2" x14ac:dyDescent="0.3">
      <c r="B21108" t="s">
        <v>35405</v>
      </c>
    </row>
    <row r="21109" spans="2:2" x14ac:dyDescent="0.3">
      <c r="B21109" t="s">
        <v>35406</v>
      </c>
    </row>
    <row r="21110" spans="2:2" x14ac:dyDescent="0.3">
      <c r="B21110" t="s">
        <v>35407</v>
      </c>
    </row>
    <row r="21111" spans="2:2" x14ac:dyDescent="0.3">
      <c r="B21111" t="s">
        <v>35408</v>
      </c>
    </row>
    <row r="21112" spans="2:2" x14ac:dyDescent="0.3">
      <c r="B21112" t="s">
        <v>35409</v>
      </c>
    </row>
    <row r="21113" spans="2:2" x14ac:dyDescent="0.3">
      <c r="B21113" t="s">
        <v>35410</v>
      </c>
    </row>
    <row r="21114" spans="2:2" x14ac:dyDescent="0.3">
      <c r="B21114" t="s">
        <v>35411</v>
      </c>
    </row>
    <row r="21115" spans="2:2" x14ac:dyDescent="0.3">
      <c r="B21115" t="s">
        <v>35412</v>
      </c>
    </row>
    <row r="21116" spans="2:2" x14ac:dyDescent="0.3">
      <c r="B21116" t="s">
        <v>35413</v>
      </c>
    </row>
    <row r="21117" spans="2:2" x14ac:dyDescent="0.3">
      <c r="B21117" t="s">
        <v>35414</v>
      </c>
    </row>
    <row r="21118" spans="2:2" x14ac:dyDescent="0.3">
      <c r="B21118" t="s">
        <v>35415</v>
      </c>
    </row>
    <row r="21119" spans="2:2" x14ac:dyDescent="0.3">
      <c r="B21119" t="s">
        <v>35416</v>
      </c>
    </row>
    <row r="21120" spans="2:2" x14ac:dyDescent="0.3">
      <c r="B21120" t="s">
        <v>35417</v>
      </c>
    </row>
    <row r="21121" spans="2:2" x14ac:dyDescent="0.3">
      <c r="B21121" t="s">
        <v>35418</v>
      </c>
    </row>
    <row r="21122" spans="2:2" x14ac:dyDescent="0.3">
      <c r="B21122" t="s">
        <v>35419</v>
      </c>
    </row>
    <row r="21123" spans="2:2" x14ac:dyDescent="0.3">
      <c r="B21123" t="s">
        <v>35420</v>
      </c>
    </row>
    <row r="21124" spans="2:2" x14ac:dyDescent="0.3">
      <c r="B21124" t="s">
        <v>35421</v>
      </c>
    </row>
    <row r="21125" spans="2:2" x14ac:dyDescent="0.3">
      <c r="B21125" t="s">
        <v>35422</v>
      </c>
    </row>
    <row r="21126" spans="2:2" x14ac:dyDescent="0.3">
      <c r="B21126" t="s">
        <v>35423</v>
      </c>
    </row>
    <row r="21127" spans="2:2" x14ac:dyDescent="0.3">
      <c r="B21127" t="s">
        <v>35424</v>
      </c>
    </row>
    <row r="21128" spans="2:2" x14ac:dyDescent="0.3">
      <c r="B21128" t="s">
        <v>35425</v>
      </c>
    </row>
    <row r="21129" spans="2:2" x14ac:dyDescent="0.3">
      <c r="B21129" t="s">
        <v>35426</v>
      </c>
    </row>
    <row r="21130" spans="2:2" x14ac:dyDescent="0.3">
      <c r="B21130" t="s">
        <v>35427</v>
      </c>
    </row>
    <row r="21131" spans="2:2" x14ac:dyDescent="0.3">
      <c r="B21131" t="s">
        <v>35428</v>
      </c>
    </row>
    <row r="21132" spans="2:2" x14ac:dyDescent="0.3">
      <c r="B21132" t="s">
        <v>35429</v>
      </c>
    </row>
    <row r="21133" spans="2:2" x14ac:dyDescent="0.3">
      <c r="B21133" t="s">
        <v>35430</v>
      </c>
    </row>
    <row r="21134" spans="2:2" x14ac:dyDescent="0.3">
      <c r="B21134" t="s">
        <v>35431</v>
      </c>
    </row>
    <row r="21135" spans="2:2" x14ac:dyDescent="0.3">
      <c r="B21135" t="s">
        <v>35432</v>
      </c>
    </row>
    <row r="21136" spans="2:2" x14ac:dyDescent="0.3">
      <c r="B21136" t="s">
        <v>35433</v>
      </c>
    </row>
    <row r="21137" spans="2:2" x14ac:dyDescent="0.3">
      <c r="B21137" t="s">
        <v>35434</v>
      </c>
    </row>
    <row r="21138" spans="2:2" x14ac:dyDescent="0.3">
      <c r="B21138" t="s">
        <v>35435</v>
      </c>
    </row>
    <row r="21139" spans="2:2" x14ac:dyDescent="0.3">
      <c r="B21139" t="s">
        <v>35436</v>
      </c>
    </row>
    <row r="21140" spans="2:2" x14ac:dyDescent="0.3">
      <c r="B21140" t="s">
        <v>35437</v>
      </c>
    </row>
    <row r="21141" spans="2:2" x14ac:dyDescent="0.3">
      <c r="B21141" t="s">
        <v>35438</v>
      </c>
    </row>
    <row r="21142" spans="2:2" x14ac:dyDescent="0.3">
      <c r="B21142" t="s">
        <v>35439</v>
      </c>
    </row>
    <row r="21143" spans="2:2" x14ac:dyDescent="0.3">
      <c r="B21143" t="s">
        <v>35440</v>
      </c>
    </row>
    <row r="21144" spans="2:2" x14ac:dyDescent="0.3">
      <c r="B21144" t="s">
        <v>35441</v>
      </c>
    </row>
    <row r="21145" spans="2:2" x14ac:dyDescent="0.3">
      <c r="B21145" t="s">
        <v>35442</v>
      </c>
    </row>
    <row r="21146" spans="2:2" x14ac:dyDescent="0.3">
      <c r="B21146" t="s">
        <v>35443</v>
      </c>
    </row>
    <row r="21147" spans="2:2" x14ac:dyDescent="0.3">
      <c r="B21147" t="s">
        <v>35444</v>
      </c>
    </row>
    <row r="21148" spans="2:2" x14ac:dyDescent="0.3">
      <c r="B21148" t="s">
        <v>35445</v>
      </c>
    </row>
    <row r="21149" spans="2:2" x14ac:dyDescent="0.3">
      <c r="B21149" t="s">
        <v>35446</v>
      </c>
    </row>
    <row r="21150" spans="2:2" x14ac:dyDescent="0.3">
      <c r="B21150" t="s">
        <v>35447</v>
      </c>
    </row>
    <row r="21151" spans="2:2" x14ac:dyDescent="0.3">
      <c r="B21151" t="s">
        <v>35448</v>
      </c>
    </row>
    <row r="21152" spans="2:2" x14ac:dyDescent="0.3">
      <c r="B21152" t="s">
        <v>35449</v>
      </c>
    </row>
    <row r="21153" spans="2:2" x14ac:dyDescent="0.3">
      <c r="B21153" t="s">
        <v>35450</v>
      </c>
    </row>
    <row r="21154" spans="2:2" x14ac:dyDescent="0.3">
      <c r="B21154" t="s">
        <v>35451</v>
      </c>
    </row>
    <row r="21155" spans="2:2" x14ac:dyDescent="0.3">
      <c r="B21155" t="s">
        <v>35452</v>
      </c>
    </row>
    <row r="21156" spans="2:2" x14ac:dyDescent="0.3">
      <c r="B21156" t="s">
        <v>35453</v>
      </c>
    </row>
    <row r="21157" spans="2:2" x14ac:dyDescent="0.3">
      <c r="B21157" t="s">
        <v>35454</v>
      </c>
    </row>
    <row r="21158" spans="2:2" x14ac:dyDescent="0.3">
      <c r="B21158" t="s">
        <v>35455</v>
      </c>
    </row>
    <row r="21159" spans="2:2" x14ac:dyDescent="0.3">
      <c r="B21159" t="s">
        <v>35456</v>
      </c>
    </row>
    <row r="21160" spans="2:2" x14ac:dyDescent="0.3">
      <c r="B21160" t="s">
        <v>35457</v>
      </c>
    </row>
    <row r="21161" spans="2:2" x14ac:dyDescent="0.3">
      <c r="B21161" t="s">
        <v>35458</v>
      </c>
    </row>
    <row r="21162" spans="2:2" x14ac:dyDescent="0.3">
      <c r="B21162" t="s">
        <v>35459</v>
      </c>
    </row>
    <row r="21163" spans="2:2" x14ac:dyDescent="0.3">
      <c r="B21163" t="s">
        <v>35460</v>
      </c>
    </row>
    <row r="21164" spans="2:2" x14ac:dyDescent="0.3">
      <c r="B21164" t="s">
        <v>35461</v>
      </c>
    </row>
    <row r="21165" spans="2:2" x14ac:dyDescent="0.3">
      <c r="B21165" t="s">
        <v>35462</v>
      </c>
    </row>
    <row r="21166" spans="2:2" x14ac:dyDescent="0.3">
      <c r="B21166" t="s">
        <v>35463</v>
      </c>
    </row>
    <row r="21167" spans="2:2" x14ac:dyDescent="0.3">
      <c r="B21167" t="s">
        <v>35464</v>
      </c>
    </row>
    <row r="21168" spans="2:2" x14ac:dyDescent="0.3">
      <c r="B21168" t="s">
        <v>35465</v>
      </c>
    </row>
    <row r="21169" spans="2:2" x14ac:dyDescent="0.3">
      <c r="B21169" t="s">
        <v>35466</v>
      </c>
    </row>
    <row r="21170" spans="2:2" x14ac:dyDescent="0.3">
      <c r="B21170" t="s">
        <v>35467</v>
      </c>
    </row>
    <row r="21171" spans="2:2" x14ac:dyDescent="0.3">
      <c r="B21171" t="s">
        <v>35468</v>
      </c>
    </row>
    <row r="21172" spans="2:2" x14ac:dyDescent="0.3">
      <c r="B21172" t="s">
        <v>35469</v>
      </c>
    </row>
    <row r="21173" spans="2:2" x14ac:dyDescent="0.3">
      <c r="B21173" t="s">
        <v>35470</v>
      </c>
    </row>
    <row r="21174" spans="2:2" x14ac:dyDescent="0.3">
      <c r="B21174" t="s">
        <v>35471</v>
      </c>
    </row>
    <row r="21175" spans="2:2" x14ac:dyDescent="0.3">
      <c r="B21175" t="s">
        <v>35472</v>
      </c>
    </row>
    <row r="21176" spans="2:2" x14ac:dyDescent="0.3">
      <c r="B21176" t="s">
        <v>35473</v>
      </c>
    </row>
    <row r="21177" spans="2:2" x14ac:dyDescent="0.3">
      <c r="B21177" t="s">
        <v>35474</v>
      </c>
    </row>
    <row r="21178" spans="2:2" x14ac:dyDescent="0.3">
      <c r="B21178" t="s">
        <v>35475</v>
      </c>
    </row>
    <row r="21179" spans="2:2" x14ac:dyDescent="0.3">
      <c r="B21179" t="s">
        <v>35476</v>
      </c>
    </row>
    <row r="21180" spans="2:2" x14ac:dyDescent="0.3">
      <c r="B21180" t="s">
        <v>35477</v>
      </c>
    </row>
    <row r="21181" spans="2:2" x14ac:dyDescent="0.3">
      <c r="B21181" t="s">
        <v>35478</v>
      </c>
    </row>
    <row r="21182" spans="2:2" x14ac:dyDescent="0.3">
      <c r="B21182" t="s">
        <v>35479</v>
      </c>
    </row>
    <row r="21183" spans="2:2" x14ac:dyDescent="0.3">
      <c r="B21183" t="s">
        <v>35480</v>
      </c>
    </row>
    <row r="21184" spans="2:2" x14ac:dyDescent="0.3">
      <c r="B21184" t="s">
        <v>35481</v>
      </c>
    </row>
    <row r="21185" spans="2:2" x14ac:dyDescent="0.3">
      <c r="B21185" t="s">
        <v>35482</v>
      </c>
    </row>
    <row r="21186" spans="2:2" x14ac:dyDescent="0.3">
      <c r="B21186" t="s">
        <v>35483</v>
      </c>
    </row>
    <row r="21187" spans="2:2" x14ac:dyDescent="0.3">
      <c r="B21187" t="s">
        <v>35484</v>
      </c>
    </row>
    <row r="21188" spans="2:2" x14ac:dyDescent="0.3">
      <c r="B21188" t="s">
        <v>35485</v>
      </c>
    </row>
    <row r="21189" spans="2:2" x14ac:dyDescent="0.3">
      <c r="B21189" t="s">
        <v>35486</v>
      </c>
    </row>
    <row r="21190" spans="2:2" x14ac:dyDescent="0.3">
      <c r="B21190" t="s">
        <v>35487</v>
      </c>
    </row>
    <row r="21191" spans="2:2" x14ac:dyDescent="0.3">
      <c r="B21191" t="s">
        <v>35488</v>
      </c>
    </row>
    <row r="21192" spans="2:2" x14ac:dyDescent="0.3">
      <c r="B21192" t="s">
        <v>35489</v>
      </c>
    </row>
    <row r="21193" spans="2:2" x14ac:dyDescent="0.3">
      <c r="B21193" t="s">
        <v>35490</v>
      </c>
    </row>
    <row r="21194" spans="2:2" x14ac:dyDescent="0.3">
      <c r="B21194" t="s">
        <v>35491</v>
      </c>
    </row>
    <row r="21195" spans="2:2" x14ac:dyDescent="0.3">
      <c r="B21195" t="s">
        <v>35492</v>
      </c>
    </row>
    <row r="21196" spans="2:2" x14ac:dyDescent="0.3">
      <c r="B21196" t="s">
        <v>35493</v>
      </c>
    </row>
    <row r="21197" spans="2:2" x14ac:dyDescent="0.3">
      <c r="B21197" t="s">
        <v>35494</v>
      </c>
    </row>
    <row r="21198" spans="2:2" x14ac:dyDescent="0.3">
      <c r="B21198" t="s">
        <v>35495</v>
      </c>
    </row>
    <row r="21199" spans="2:2" x14ac:dyDescent="0.3">
      <c r="B21199" t="s">
        <v>35496</v>
      </c>
    </row>
    <row r="21200" spans="2:2" x14ac:dyDescent="0.3">
      <c r="B21200" t="s">
        <v>35497</v>
      </c>
    </row>
    <row r="21201" spans="2:2" x14ac:dyDescent="0.3">
      <c r="B21201" t="s">
        <v>35498</v>
      </c>
    </row>
    <row r="21202" spans="2:2" x14ac:dyDescent="0.3">
      <c r="B21202" t="s">
        <v>35499</v>
      </c>
    </row>
    <row r="21203" spans="2:2" x14ac:dyDescent="0.3">
      <c r="B21203" t="s">
        <v>35500</v>
      </c>
    </row>
    <row r="21204" spans="2:2" x14ac:dyDescent="0.3">
      <c r="B21204" t="s">
        <v>35501</v>
      </c>
    </row>
    <row r="21205" spans="2:2" x14ac:dyDescent="0.3">
      <c r="B21205" t="s">
        <v>35502</v>
      </c>
    </row>
    <row r="21206" spans="2:2" x14ac:dyDescent="0.3">
      <c r="B21206" t="s">
        <v>35503</v>
      </c>
    </row>
    <row r="21207" spans="2:2" x14ac:dyDescent="0.3">
      <c r="B21207" t="s">
        <v>35504</v>
      </c>
    </row>
    <row r="21208" spans="2:2" x14ac:dyDescent="0.3">
      <c r="B21208" t="s">
        <v>35505</v>
      </c>
    </row>
    <row r="21209" spans="2:2" x14ac:dyDescent="0.3">
      <c r="B21209" t="s">
        <v>35506</v>
      </c>
    </row>
    <row r="21210" spans="2:2" x14ac:dyDescent="0.3">
      <c r="B21210" t="s">
        <v>35507</v>
      </c>
    </row>
    <row r="21211" spans="2:2" x14ac:dyDescent="0.3">
      <c r="B21211" t="s">
        <v>35508</v>
      </c>
    </row>
    <row r="21212" spans="2:2" x14ac:dyDescent="0.3">
      <c r="B21212" t="s">
        <v>35509</v>
      </c>
    </row>
    <row r="21213" spans="2:2" x14ac:dyDescent="0.3">
      <c r="B21213" t="s">
        <v>35510</v>
      </c>
    </row>
    <row r="21214" spans="2:2" x14ac:dyDescent="0.3">
      <c r="B21214" t="s">
        <v>35511</v>
      </c>
    </row>
    <row r="21215" spans="2:2" x14ac:dyDescent="0.3">
      <c r="B21215" t="s">
        <v>35512</v>
      </c>
    </row>
    <row r="21216" spans="2:2" x14ac:dyDescent="0.3">
      <c r="B21216" t="s">
        <v>35513</v>
      </c>
    </row>
    <row r="21217" spans="2:2" x14ac:dyDescent="0.3">
      <c r="B21217" t="s">
        <v>35514</v>
      </c>
    </row>
    <row r="21218" spans="2:2" x14ac:dyDescent="0.3">
      <c r="B21218" t="s">
        <v>35515</v>
      </c>
    </row>
    <row r="21219" spans="2:2" x14ac:dyDescent="0.3">
      <c r="B21219" t="s">
        <v>35516</v>
      </c>
    </row>
    <row r="21220" spans="2:2" x14ac:dyDescent="0.3">
      <c r="B21220" t="s">
        <v>35517</v>
      </c>
    </row>
    <row r="21221" spans="2:2" x14ac:dyDescent="0.3">
      <c r="B21221" t="s">
        <v>35518</v>
      </c>
    </row>
    <row r="21222" spans="2:2" x14ac:dyDescent="0.3">
      <c r="B21222" t="s">
        <v>35519</v>
      </c>
    </row>
    <row r="21223" spans="2:2" x14ac:dyDescent="0.3">
      <c r="B21223" t="s">
        <v>35520</v>
      </c>
    </row>
    <row r="21224" spans="2:2" x14ac:dyDescent="0.3">
      <c r="B21224" t="s">
        <v>35521</v>
      </c>
    </row>
    <row r="21225" spans="2:2" x14ac:dyDescent="0.3">
      <c r="B21225" t="s">
        <v>35522</v>
      </c>
    </row>
    <row r="21226" spans="2:2" x14ac:dyDescent="0.3">
      <c r="B21226" t="s">
        <v>35523</v>
      </c>
    </row>
    <row r="21227" spans="2:2" x14ac:dyDescent="0.3">
      <c r="B21227" t="s">
        <v>35524</v>
      </c>
    </row>
    <row r="21228" spans="2:2" x14ac:dyDescent="0.3">
      <c r="B21228" t="s">
        <v>35525</v>
      </c>
    </row>
    <row r="21229" spans="2:2" x14ac:dyDescent="0.3">
      <c r="B21229" t="s">
        <v>35526</v>
      </c>
    </row>
    <row r="21230" spans="2:2" x14ac:dyDescent="0.3">
      <c r="B21230" t="s">
        <v>35527</v>
      </c>
    </row>
    <row r="21231" spans="2:2" x14ac:dyDescent="0.3">
      <c r="B21231" t="s">
        <v>35528</v>
      </c>
    </row>
    <row r="21232" spans="2:2" x14ac:dyDescent="0.3">
      <c r="B21232" t="s">
        <v>35529</v>
      </c>
    </row>
    <row r="21233" spans="2:2" x14ac:dyDescent="0.3">
      <c r="B21233" t="s">
        <v>35530</v>
      </c>
    </row>
    <row r="21234" spans="2:2" x14ac:dyDescent="0.3">
      <c r="B21234" t="s">
        <v>35531</v>
      </c>
    </row>
    <row r="21235" spans="2:2" x14ac:dyDescent="0.3">
      <c r="B21235" t="s">
        <v>35532</v>
      </c>
    </row>
    <row r="21236" spans="2:2" x14ac:dyDescent="0.3">
      <c r="B21236" t="s">
        <v>35533</v>
      </c>
    </row>
    <row r="21237" spans="2:2" x14ac:dyDescent="0.3">
      <c r="B21237" t="s">
        <v>35534</v>
      </c>
    </row>
    <row r="21238" spans="2:2" x14ac:dyDescent="0.3">
      <c r="B21238" t="s">
        <v>35535</v>
      </c>
    </row>
    <row r="21239" spans="2:2" x14ac:dyDescent="0.3">
      <c r="B21239" t="s">
        <v>35536</v>
      </c>
    </row>
    <row r="21240" spans="2:2" x14ac:dyDescent="0.3">
      <c r="B21240" t="s">
        <v>35537</v>
      </c>
    </row>
    <row r="21241" spans="2:2" x14ac:dyDescent="0.3">
      <c r="B21241" t="s">
        <v>35538</v>
      </c>
    </row>
    <row r="21242" spans="2:2" x14ac:dyDescent="0.3">
      <c r="B21242" t="s">
        <v>35539</v>
      </c>
    </row>
    <row r="21243" spans="2:2" x14ac:dyDescent="0.3">
      <c r="B21243" t="s">
        <v>35540</v>
      </c>
    </row>
    <row r="21244" spans="2:2" x14ac:dyDescent="0.3">
      <c r="B21244" t="s">
        <v>35541</v>
      </c>
    </row>
    <row r="21245" spans="2:2" x14ac:dyDescent="0.3">
      <c r="B21245" t="s">
        <v>35542</v>
      </c>
    </row>
    <row r="21246" spans="2:2" x14ac:dyDescent="0.3">
      <c r="B21246" t="s">
        <v>35543</v>
      </c>
    </row>
    <row r="21247" spans="2:2" x14ac:dyDescent="0.3">
      <c r="B21247" t="s">
        <v>35544</v>
      </c>
    </row>
    <row r="21248" spans="2:2" x14ac:dyDescent="0.3">
      <c r="B21248" t="s">
        <v>35545</v>
      </c>
    </row>
    <row r="21249" spans="2:2" x14ac:dyDescent="0.3">
      <c r="B21249" t="s">
        <v>35546</v>
      </c>
    </row>
    <row r="21250" spans="2:2" x14ac:dyDescent="0.3">
      <c r="B21250" t="s">
        <v>35547</v>
      </c>
    </row>
    <row r="21251" spans="2:2" x14ac:dyDescent="0.3">
      <c r="B21251" t="s">
        <v>35548</v>
      </c>
    </row>
    <row r="21252" spans="2:2" x14ac:dyDescent="0.3">
      <c r="B21252" t="s">
        <v>35549</v>
      </c>
    </row>
    <row r="21253" spans="2:2" x14ac:dyDescent="0.3">
      <c r="B21253" t="s">
        <v>35550</v>
      </c>
    </row>
    <row r="21254" spans="2:2" x14ac:dyDescent="0.3">
      <c r="B21254" t="s">
        <v>35551</v>
      </c>
    </row>
    <row r="21255" spans="2:2" x14ac:dyDescent="0.3">
      <c r="B21255" t="s">
        <v>35552</v>
      </c>
    </row>
    <row r="21256" spans="2:2" x14ac:dyDescent="0.3">
      <c r="B21256" t="s">
        <v>35553</v>
      </c>
    </row>
    <row r="21257" spans="2:2" x14ac:dyDescent="0.3">
      <c r="B21257" t="s">
        <v>35554</v>
      </c>
    </row>
    <row r="21258" spans="2:2" x14ac:dyDescent="0.3">
      <c r="B21258" t="s">
        <v>35555</v>
      </c>
    </row>
    <row r="21259" spans="2:2" x14ac:dyDescent="0.3">
      <c r="B21259" t="s">
        <v>35556</v>
      </c>
    </row>
    <row r="21260" spans="2:2" x14ac:dyDescent="0.3">
      <c r="B21260" t="s">
        <v>35557</v>
      </c>
    </row>
    <row r="21261" spans="2:2" x14ac:dyDescent="0.3">
      <c r="B21261" t="s">
        <v>35558</v>
      </c>
    </row>
    <row r="21262" spans="2:2" x14ac:dyDescent="0.3">
      <c r="B21262" t="s">
        <v>35559</v>
      </c>
    </row>
    <row r="21263" spans="2:2" x14ac:dyDescent="0.3">
      <c r="B21263" t="s">
        <v>35560</v>
      </c>
    </row>
    <row r="21264" spans="2:2" x14ac:dyDescent="0.3">
      <c r="B21264" t="s">
        <v>35561</v>
      </c>
    </row>
    <row r="21265" spans="2:2" x14ac:dyDescent="0.3">
      <c r="B21265" t="s">
        <v>35562</v>
      </c>
    </row>
    <row r="21266" spans="2:2" x14ac:dyDescent="0.3">
      <c r="B21266" t="s">
        <v>35563</v>
      </c>
    </row>
    <row r="21267" spans="2:2" x14ac:dyDescent="0.3">
      <c r="B21267" t="s">
        <v>35564</v>
      </c>
    </row>
    <row r="21268" spans="2:2" x14ac:dyDescent="0.3">
      <c r="B21268" t="s">
        <v>35565</v>
      </c>
    </row>
    <row r="21269" spans="2:2" x14ac:dyDescent="0.3">
      <c r="B21269" t="s">
        <v>35566</v>
      </c>
    </row>
    <row r="21270" spans="2:2" x14ac:dyDescent="0.3">
      <c r="B21270" t="s">
        <v>35567</v>
      </c>
    </row>
    <row r="21271" spans="2:2" x14ac:dyDescent="0.3">
      <c r="B21271" t="s">
        <v>35568</v>
      </c>
    </row>
    <row r="21272" spans="2:2" x14ac:dyDescent="0.3">
      <c r="B21272" t="s">
        <v>35569</v>
      </c>
    </row>
    <row r="21273" spans="2:2" x14ac:dyDescent="0.3">
      <c r="B21273" t="s">
        <v>35570</v>
      </c>
    </row>
    <row r="21274" spans="2:2" x14ac:dyDescent="0.3">
      <c r="B21274" t="s">
        <v>35571</v>
      </c>
    </row>
    <row r="21275" spans="2:2" x14ac:dyDescent="0.3">
      <c r="B21275" t="s">
        <v>35572</v>
      </c>
    </row>
    <row r="21276" spans="2:2" x14ac:dyDescent="0.3">
      <c r="B21276" t="s">
        <v>35573</v>
      </c>
    </row>
    <row r="21277" spans="2:2" x14ac:dyDescent="0.3">
      <c r="B21277" t="s">
        <v>35574</v>
      </c>
    </row>
    <row r="21278" spans="2:2" x14ac:dyDescent="0.3">
      <c r="B21278" t="s">
        <v>35575</v>
      </c>
    </row>
    <row r="21279" spans="2:2" x14ac:dyDescent="0.3">
      <c r="B21279" t="s">
        <v>35576</v>
      </c>
    </row>
    <row r="21280" spans="2:2" x14ac:dyDescent="0.3">
      <c r="B21280" t="s">
        <v>35577</v>
      </c>
    </row>
    <row r="21281" spans="2:2" x14ac:dyDescent="0.3">
      <c r="B21281" t="s">
        <v>35578</v>
      </c>
    </row>
    <row r="21282" spans="2:2" x14ac:dyDescent="0.3">
      <c r="B21282" t="s">
        <v>35579</v>
      </c>
    </row>
    <row r="21283" spans="2:2" x14ac:dyDescent="0.3">
      <c r="B21283" t="s">
        <v>35580</v>
      </c>
    </row>
    <row r="21284" spans="2:2" x14ac:dyDescent="0.3">
      <c r="B21284" t="s">
        <v>35581</v>
      </c>
    </row>
    <row r="21285" spans="2:2" x14ac:dyDescent="0.3">
      <c r="B21285" t="s">
        <v>35582</v>
      </c>
    </row>
    <row r="21286" spans="2:2" x14ac:dyDescent="0.3">
      <c r="B21286" t="s">
        <v>35583</v>
      </c>
    </row>
    <row r="21287" spans="2:2" x14ac:dyDescent="0.3">
      <c r="B21287" t="s">
        <v>35584</v>
      </c>
    </row>
    <row r="21288" spans="2:2" x14ac:dyDescent="0.3">
      <c r="B21288" t="s">
        <v>35585</v>
      </c>
    </row>
    <row r="21289" spans="2:2" x14ac:dyDescent="0.3">
      <c r="B21289" t="s">
        <v>35586</v>
      </c>
    </row>
    <row r="21290" spans="2:2" x14ac:dyDescent="0.3">
      <c r="B21290" t="s">
        <v>35587</v>
      </c>
    </row>
    <row r="21291" spans="2:2" x14ac:dyDescent="0.3">
      <c r="B21291" t="s">
        <v>35588</v>
      </c>
    </row>
    <row r="21292" spans="2:2" x14ac:dyDescent="0.3">
      <c r="B21292" t="s">
        <v>35589</v>
      </c>
    </row>
    <row r="21293" spans="2:2" x14ac:dyDescent="0.3">
      <c r="B21293" t="s">
        <v>35590</v>
      </c>
    </row>
    <row r="21294" spans="2:2" x14ac:dyDescent="0.3">
      <c r="B21294" t="s">
        <v>35591</v>
      </c>
    </row>
    <row r="21295" spans="2:2" x14ac:dyDescent="0.3">
      <c r="B21295" t="s">
        <v>35592</v>
      </c>
    </row>
    <row r="21296" spans="2:2" x14ac:dyDescent="0.3">
      <c r="B21296" t="s">
        <v>35593</v>
      </c>
    </row>
    <row r="21297" spans="2:2" x14ac:dyDescent="0.3">
      <c r="B21297" t="s">
        <v>35594</v>
      </c>
    </row>
    <row r="21298" spans="2:2" x14ac:dyDescent="0.3">
      <c r="B21298" t="s">
        <v>35595</v>
      </c>
    </row>
    <row r="21299" spans="2:2" x14ac:dyDescent="0.3">
      <c r="B21299" t="s">
        <v>35596</v>
      </c>
    </row>
    <row r="21300" spans="2:2" x14ac:dyDescent="0.3">
      <c r="B21300" t="s">
        <v>35597</v>
      </c>
    </row>
    <row r="21301" spans="2:2" x14ac:dyDescent="0.3">
      <c r="B21301" t="s">
        <v>35598</v>
      </c>
    </row>
    <row r="21302" spans="2:2" x14ac:dyDescent="0.3">
      <c r="B21302" t="s">
        <v>35599</v>
      </c>
    </row>
    <row r="21303" spans="2:2" x14ac:dyDescent="0.3">
      <c r="B21303" t="s">
        <v>35600</v>
      </c>
    </row>
    <row r="21304" spans="2:2" x14ac:dyDescent="0.3">
      <c r="B21304" t="s">
        <v>35601</v>
      </c>
    </row>
    <row r="21305" spans="2:2" x14ac:dyDescent="0.3">
      <c r="B21305" t="s">
        <v>35602</v>
      </c>
    </row>
    <row r="21306" spans="2:2" x14ac:dyDescent="0.3">
      <c r="B21306" t="s">
        <v>35603</v>
      </c>
    </row>
    <row r="21307" spans="2:2" x14ac:dyDescent="0.3">
      <c r="B21307" t="s">
        <v>35604</v>
      </c>
    </row>
    <row r="21308" spans="2:2" x14ac:dyDescent="0.3">
      <c r="B21308" t="s">
        <v>35605</v>
      </c>
    </row>
    <row r="21309" spans="2:2" x14ac:dyDescent="0.3">
      <c r="B21309" t="s">
        <v>35606</v>
      </c>
    </row>
    <row r="21310" spans="2:2" x14ac:dyDescent="0.3">
      <c r="B21310" t="s">
        <v>35607</v>
      </c>
    </row>
    <row r="21311" spans="2:2" x14ac:dyDescent="0.3">
      <c r="B21311" t="s">
        <v>35608</v>
      </c>
    </row>
    <row r="21312" spans="2:2" x14ac:dyDescent="0.3">
      <c r="B21312" t="s">
        <v>35609</v>
      </c>
    </row>
    <row r="21313" spans="2:2" x14ac:dyDescent="0.3">
      <c r="B21313" t="s">
        <v>35610</v>
      </c>
    </row>
    <row r="21314" spans="2:2" x14ac:dyDescent="0.3">
      <c r="B21314" t="s">
        <v>35611</v>
      </c>
    </row>
    <row r="21315" spans="2:2" x14ac:dyDescent="0.3">
      <c r="B21315" t="s">
        <v>35612</v>
      </c>
    </row>
    <row r="21316" spans="2:2" x14ac:dyDescent="0.3">
      <c r="B21316" t="s">
        <v>35613</v>
      </c>
    </row>
    <row r="21317" spans="2:2" x14ac:dyDescent="0.3">
      <c r="B21317" t="s">
        <v>35614</v>
      </c>
    </row>
    <row r="21318" spans="2:2" x14ac:dyDescent="0.3">
      <c r="B21318" t="s">
        <v>35615</v>
      </c>
    </row>
    <row r="21319" spans="2:2" x14ac:dyDescent="0.3">
      <c r="B21319" t="s">
        <v>35616</v>
      </c>
    </row>
    <row r="21320" spans="2:2" x14ac:dyDescent="0.3">
      <c r="B21320" t="s">
        <v>35617</v>
      </c>
    </row>
    <row r="21321" spans="2:2" x14ac:dyDescent="0.3">
      <c r="B21321" t="s">
        <v>35618</v>
      </c>
    </row>
    <row r="21322" spans="2:2" x14ac:dyDescent="0.3">
      <c r="B21322" t="s">
        <v>35619</v>
      </c>
    </row>
    <row r="21323" spans="2:2" x14ac:dyDescent="0.3">
      <c r="B21323" t="s">
        <v>35620</v>
      </c>
    </row>
    <row r="21324" spans="2:2" x14ac:dyDescent="0.3">
      <c r="B21324" t="s">
        <v>35621</v>
      </c>
    </row>
    <row r="21325" spans="2:2" x14ac:dyDescent="0.3">
      <c r="B21325" t="s">
        <v>35622</v>
      </c>
    </row>
    <row r="21326" spans="2:2" x14ac:dyDescent="0.3">
      <c r="B21326" t="s">
        <v>35623</v>
      </c>
    </row>
    <row r="21327" spans="2:2" x14ac:dyDescent="0.3">
      <c r="B21327" t="s">
        <v>35624</v>
      </c>
    </row>
    <row r="21328" spans="2:2" x14ac:dyDescent="0.3">
      <c r="B21328" t="s">
        <v>35625</v>
      </c>
    </row>
    <row r="21329" spans="2:2" x14ac:dyDescent="0.3">
      <c r="B21329" t="s">
        <v>35626</v>
      </c>
    </row>
    <row r="21330" spans="2:2" x14ac:dyDescent="0.3">
      <c r="B21330" t="s">
        <v>35627</v>
      </c>
    </row>
    <row r="21331" spans="2:2" x14ac:dyDescent="0.3">
      <c r="B21331" t="s">
        <v>35628</v>
      </c>
    </row>
    <row r="21332" spans="2:2" x14ac:dyDescent="0.3">
      <c r="B21332" t="s">
        <v>35629</v>
      </c>
    </row>
    <row r="21333" spans="2:2" x14ac:dyDescent="0.3">
      <c r="B21333" t="s">
        <v>35630</v>
      </c>
    </row>
    <row r="21334" spans="2:2" x14ac:dyDescent="0.3">
      <c r="B21334" t="s">
        <v>35631</v>
      </c>
    </row>
    <row r="21335" spans="2:2" x14ac:dyDescent="0.3">
      <c r="B21335" t="s">
        <v>35632</v>
      </c>
    </row>
    <row r="21336" spans="2:2" x14ac:dyDescent="0.3">
      <c r="B21336" t="s">
        <v>35633</v>
      </c>
    </row>
    <row r="21337" spans="2:2" x14ac:dyDescent="0.3">
      <c r="B21337" t="s">
        <v>35634</v>
      </c>
    </row>
    <row r="21338" spans="2:2" x14ac:dyDescent="0.3">
      <c r="B21338" t="s">
        <v>35635</v>
      </c>
    </row>
    <row r="21339" spans="2:2" x14ac:dyDescent="0.3">
      <c r="B21339" t="s">
        <v>35636</v>
      </c>
    </row>
    <row r="21340" spans="2:2" x14ac:dyDescent="0.3">
      <c r="B21340" t="s">
        <v>35637</v>
      </c>
    </row>
    <row r="21341" spans="2:2" x14ac:dyDescent="0.3">
      <c r="B21341" t="s">
        <v>35638</v>
      </c>
    </row>
    <row r="21342" spans="2:2" x14ac:dyDescent="0.3">
      <c r="B21342" t="s">
        <v>35639</v>
      </c>
    </row>
    <row r="21343" spans="2:2" x14ac:dyDescent="0.3">
      <c r="B21343" t="s">
        <v>35640</v>
      </c>
    </row>
    <row r="21344" spans="2:2" x14ac:dyDescent="0.3">
      <c r="B21344" t="s">
        <v>35641</v>
      </c>
    </row>
    <row r="21345" spans="2:2" x14ac:dyDescent="0.3">
      <c r="B21345" t="s">
        <v>35642</v>
      </c>
    </row>
    <row r="21346" spans="2:2" x14ac:dyDescent="0.3">
      <c r="B21346" t="s">
        <v>35643</v>
      </c>
    </row>
    <row r="21347" spans="2:2" x14ac:dyDescent="0.3">
      <c r="B21347" t="s">
        <v>35644</v>
      </c>
    </row>
    <row r="21348" spans="2:2" x14ac:dyDescent="0.3">
      <c r="B21348" t="s">
        <v>35645</v>
      </c>
    </row>
    <row r="21349" spans="2:2" x14ac:dyDescent="0.3">
      <c r="B21349" t="s">
        <v>35646</v>
      </c>
    </row>
    <row r="21350" spans="2:2" x14ac:dyDescent="0.3">
      <c r="B21350" t="s">
        <v>35647</v>
      </c>
    </row>
    <row r="21351" spans="2:2" x14ac:dyDescent="0.3">
      <c r="B21351" t="s">
        <v>35648</v>
      </c>
    </row>
    <row r="21352" spans="2:2" x14ac:dyDescent="0.3">
      <c r="B21352" t="s">
        <v>35649</v>
      </c>
    </row>
    <row r="21353" spans="2:2" x14ac:dyDescent="0.3">
      <c r="B21353" t="s">
        <v>35650</v>
      </c>
    </row>
    <row r="21354" spans="2:2" x14ac:dyDescent="0.3">
      <c r="B21354" t="s">
        <v>35651</v>
      </c>
    </row>
    <row r="21355" spans="2:2" x14ac:dyDescent="0.3">
      <c r="B21355" t="s">
        <v>35652</v>
      </c>
    </row>
    <row r="21356" spans="2:2" x14ac:dyDescent="0.3">
      <c r="B21356" t="s">
        <v>35653</v>
      </c>
    </row>
    <row r="21357" spans="2:2" x14ac:dyDescent="0.3">
      <c r="B21357" t="s">
        <v>35654</v>
      </c>
    </row>
    <row r="21358" spans="2:2" x14ac:dyDescent="0.3">
      <c r="B21358" t="s">
        <v>35655</v>
      </c>
    </row>
    <row r="21359" spans="2:2" x14ac:dyDescent="0.3">
      <c r="B21359" t="s">
        <v>35656</v>
      </c>
    </row>
    <row r="21360" spans="2:2" x14ac:dyDescent="0.3">
      <c r="B21360" t="s">
        <v>35657</v>
      </c>
    </row>
    <row r="21361" spans="2:2" x14ac:dyDescent="0.3">
      <c r="B21361" t="s">
        <v>35658</v>
      </c>
    </row>
    <row r="21362" spans="2:2" x14ac:dyDescent="0.3">
      <c r="B21362" t="s">
        <v>35659</v>
      </c>
    </row>
    <row r="21363" spans="2:2" x14ac:dyDescent="0.3">
      <c r="B21363" t="s">
        <v>35660</v>
      </c>
    </row>
    <row r="21364" spans="2:2" x14ac:dyDescent="0.3">
      <c r="B21364" t="s">
        <v>35661</v>
      </c>
    </row>
    <row r="21365" spans="2:2" x14ac:dyDescent="0.3">
      <c r="B21365" t="s">
        <v>35662</v>
      </c>
    </row>
    <row r="21366" spans="2:2" x14ac:dyDescent="0.3">
      <c r="B21366" t="s">
        <v>35663</v>
      </c>
    </row>
    <row r="21367" spans="2:2" x14ac:dyDescent="0.3">
      <c r="B21367" t="s">
        <v>35664</v>
      </c>
    </row>
    <row r="21368" spans="2:2" x14ac:dyDescent="0.3">
      <c r="B21368" t="s">
        <v>35665</v>
      </c>
    </row>
    <row r="21369" spans="2:2" x14ac:dyDescent="0.3">
      <c r="B21369" t="s">
        <v>35666</v>
      </c>
    </row>
    <row r="21370" spans="2:2" x14ac:dyDescent="0.3">
      <c r="B21370" t="s">
        <v>35667</v>
      </c>
    </row>
    <row r="21371" spans="2:2" x14ac:dyDescent="0.3">
      <c r="B21371" t="s">
        <v>35668</v>
      </c>
    </row>
    <row r="21372" spans="2:2" x14ac:dyDescent="0.3">
      <c r="B21372" t="s">
        <v>35669</v>
      </c>
    </row>
    <row r="21373" spans="2:2" x14ac:dyDescent="0.3">
      <c r="B21373" t="s">
        <v>35670</v>
      </c>
    </row>
    <row r="21374" spans="2:2" x14ac:dyDescent="0.3">
      <c r="B21374" t="s">
        <v>35671</v>
      </c>
    </row>
    <row r="21375" spans="2:2" x14ac:dyDescent="0.3">
      <c r="B21375" t="s">
        <v>35672</v>
      </c>
    </row>
    <row r="21376" spans="2:2" x14ac:dyDescent="0.3">
      <c r="B21376" t="s">
        <v>35673</v>
      </c>
    </row>
    <row r="21377" spans="2:2" x14ac:dyDescent="0.3">
      <c r="B21377" t="s">
        <v>35674</v>
      </c>
    </row>
    <row r="21378" spans="2:2" x14ac:dyDescent="0.3">
      <c r="B21378" t="s">
        <v>35675</v>
      </c>
    </row>
    <row r="21379" spans="2:2" x14ac:dyDescent="0.3">
      <c r="B21379" t="s">
        <v>35676</v>
      </c>
    </row>
    <row r="21380" spans="2:2" x14ac:dyDescent="0.3">
      <c r="B21380" t="s">
        <v>35677</v>
      </c>
    </row>
    <row r="21381" spans="2:2" x14ac:dyDescent="0.3">
      <c r="B21381" t="s">
        <v>35678</v>
      </c>
    </row>
    <row r="21382" spans="2:2" x14ac:dyDescent="0.3">
      <c r="B21382" t="s">
        <v>35679</v>
      </c>
    </row>
    <row r="21383" spans="2:2" x14ac:dyDescent="0.3">
      <c r="B21383" t="s">
        <v>35680</v>
      </c>
    </row>
    <row r="21384" spans="2:2" x14ac:dyDescent="0.3">
      <c r="B21384" t="s">
        <v>35681</v>
      </c>
    </row>
    <row r="21385" spans="2:2" x14ac:dyDescent="0.3">
      <c r="B21385" t="s">
        <v>35682</v>
      </c>
    </row>
    <row r="21386" spans="2:2" x14ac:dyDescent="0.3">
      <c r="B21386" t="s">
        <v>35683</v>
      </c>
    </row>
    <row r="21387" spans="2:2" x14ac:dyDescent="0.3">
      <c r="B21387" t="s">
        <v>35684</v>
      </c>
    </row>
    <row r="21388" spans="2:2" x14ac:dyDescent="0.3">
      <c r="B21388" t="s">
        <v>35685</v>
      </c>
    </row>
    <row r="21389" spans="2:2" x14ac:dyDescent="0.3">
      <c r="B21389" t="s">
        <v>35686</v>
      </c>
    </row>
    <row r="21390" spans="2:2" x14ac:dyDescent="0.3">
      <c r="B21390" t="s">
        <v>35687</v>
      </c>
    </row>
    <row r="21391" spans="2:2" x14ac:dyDescent="0.3">
      <c r="B21391" t="s">
        <v>35688</v>
      </c>
    </row>
    <row r="21392" spans="2:2" x14ac:dyDescent="0.3">
      <c r="B21392" t="s">
        <v>35689</v>
      </c>
    </row>
    <row r="21393" spans="2:2" x14ac:dyDescent="0.3">
      <c r="B21393" t="s">
        <v>35690</v>
      </c>
    </row>
    <row r="21394" spans="2:2" x14ac:dyDescent="0.3">
      <c r="B21394" t="s">
        <v>35691</v>
      </c>
    </row>
    <row r="21395" spans="2:2" x14ac:dyDescent="0.3">
      <c r="B21395" t="s">
        <v>35692</v>
      </c>
    </row>
    <row r="21396" spans="2:2" x14ac:dyDescent="0.3">
      <c r="B21396" t="s">
        <v>35693</v>
      </c>
    </row>
    <row r="21397" spans="2:2" x14ac:dyDescent="0.3">
      <c r="B21397" t="s">
        <v>35694</v>
      </c>
    </row>
    <row r="21398" spans="2:2" x14ac:dyDescent="0.3">
      <c r="B21398" t="s">
        <v>35695</v>
      </c>
    </row>
    <row r="21399" spans="2:2" x14ac:dyDescent="0.3">
      <c r="B21399" t="s">
        <v>35696</v>
      </c>
    </row>
    <row r="21400" spans="2:2" x14ac:dyDescent="0.3">
      <c r="B21400" t="s">
        <v>35697</v>
      </c>
    </row>
    <row r="21401" spans="2:2" x14ac:dyDescent="0.3">
      <c r="B21401" t="s">
        <v>35698</v>
      </c>
    </row>
    <row r="21402" spans="2:2" x14ac:dyDescent="0.3">
      <c r="B21402" t="s">
        <v>35699</v>
      </c>
    </row>
    <row r="21403" spans="2:2" x14ac:dyDescent="0.3">
      <c r="B21403" t="s">
        <v>35700</v>
      </c>
    </row>
    <row r="21404" spans="2:2" x14ac:dyDescent="0.3">
      <c r="B21404" t="s">
        <v>35701</v>
      </c>
    </row>
    <row r="21405" spans="2:2" x14ac:dyDescent="0.3">
      <c r="B21405" t="s">
        <v>35702</v>
      </c>
    </row>
    <row r="21406" spans="2:2" x14ac:dyDescent="0.3">
      <c r="B21406" t="s">
        <v>35703</v>
      </c>
    </row>
    <row r="21407" spans="2:2" x14ac:dyDescent="0.3">
      <c r="B21407" t="s">
        <v>35704</v>
      </c>
    </row>
    <row r="21408" spans="2:2" x14ac:dyDescent="0.3">
      <c r="B21408" t="s">
        <v>35705</v>
      </c>
    </row>
    <row r="21409" spans="2:2" x14ac:dyDescent="0.3">
      <c r="B21409" t="s">
        <v>35706</v>
      </c>
    </row>
    <row r="21410" spans="2:2" x14ac:dyDescent="0.3">
      <c r="B21410" t="s">
        <v>35707</v>
      </c>
    </row>
    <row r="21411" spans="2:2" x14ac:dyDescent="0.3">
      <c r="B21411" t="s">
        <v>35708</v>
      </c>
    </row>
    <row r="21412" spans="2:2" x14ac:dyDescent="0.3">
      <c r="B21412" t="s">
        <v>35709</v>
      </c>
    </row>
    <row r="21413" spans="2:2" x14ac:dyDescent="0.3">
      <c r="B21413" t="s">
        <v>35710</v>
      </c>
    </row>
    <row r="21414" spans="2:2" x14ac:dyDescent="0.3">
      <c r="B21414" t="s">
        <v>35711</v>
      </c>
    </row>
    <row r="21415" spans="2:2" x14ac:dyDescent="0.3">
      <c r="B21415" t="s">
        <v>35712</v>
      </c>
    </row>
    <row r="21416" spans="2:2" x14ac:dyDescent="0.3">
      <c r="B21416" t="s">
        <v>35713</v>
      </c>
    </row>
    <row r="21417" spans="2:2" x14ac:dyDescent="0.3">
      <c r="B21417" t="s">
        <v>35714</v>
      </c>
    </row>
    <row r="21418" spans="2:2" x14ac:dyDescent="0.3">
      <c r="B21418" t="s">
        <v>35715</v>
      </c>
    </row>
    <row r="21419" spans="2:2" x14ac:dyDescent="0.3">
      <c r="B21419" t="s">
        <v>35716</v>
      </c>
    </row>
    <row r="21420" spans="2:2" x14ac:dyDescent="0.3">
      <c r="B21420" t="s">
        <v>35717</v>
      </c>
    </row>
    <row r="21421" spans="2:2" x14ac:dyDescent="0.3">
      <c r="B21421" t="s">
        <v>35718</v>
      </c>
    </row>
    <row r="21422" spans="2:2" x14ac:dyDescent="0.3">
      <c r="B21422" t="s">
        <v>35719</v>
      </c>
    </row>
    <row r="21423" spans="2:2" x14ac:dyDescent="0.3">
      <c r="B21423" t="s">
        <v>35720</v>
      </c>
    </row>
    <row r="21424" spans="2:2" x14ac:dyDescent="0.3">
      <c r="B21424" t="s">
        <v>35721</v>
      </c>
    </row>
    <row r="21425" spans="2:2" x14ac:dyDescent="0.3">
      <c r="B21425" t="s">
        <v>35722</v>
      </c>
    </row>
    <row r="21426" spans="2:2" x14ac:dyDescent="0.3">
      <c r="B21426" t="s">
        <v>35723</v>
      </c>
    </row>
    <row r="21427" spans="2:2" x14ac:dyDescent="0.3">
      <c r="B21427" t="s">
        <v>35724</v>
      </c>
    </row>
    <row r="21428" spans="2:2" x14ac:dyDescent="0.3">
      <c r="B21428" t="s">
        <v>35725</v>
      </c>
    </row>
    <row r="21429" spans="2:2" x14ac:dyDescent="0.3">
      <c r="B21429" t="s">
        <v>35726</v>
      </c>
    </row>
    <row r="21430" spans="2:2" x14ac:dyDescent="0.3">
      <c r="B21430" t="s">
        <v>35727</v>
      </c>
    </row>
    <row r="21431" spans="2:2" x14ac:dyDescent="0.3">
      <c r="B21431" t="s">
        <v>35728</v>
      </c>
    </row>
    <row r="21432" spans="2:2" x14ac:dyDescent="0.3">
      <c r="B21432" t="s">
        <v>35729</v>
      </c>
    </row>
    <row r="21433" spans="2:2" x14ac:dyDescent="0.3">
      <c r="B21433" t="s">
        <v>35730</v>
      </c>
    </row>
    <row r="21434" spans="2:2" x14ac:dyDescent="0.3">
      <c r="B21434" t="s">
        <v>35731</v>
      </c>
    </row>
    <row r="21435" spans="2:2" x14ac:dyDescent="0.3">
      <c r="B21435" t="s">
        <v>35732</v>
      </c>
    </row>
    <row r="21436" spans="2:2" x14ac:dyDescent="0.3">
      <c r="B21436" t="s">
        <v>35733</v>
      </c>
    </row>
    <row r="21437" spans="2:2" x14ac:dyDescent="0.3">
      <c r="B21437" t="s">
        <v>35734</v>
      </c>
    </row>
    <row r="21438" spans="2:2" x14ac:dyDescent="0.3">
      <c r="B21438" t="s">
        <v>35735</v>
      </c>
    </row>
    <row r="21439" spans="2:2" x14ac:dyDescent="0.3">
      <c r="B21439" t="s">
        <v>35736</v>
      </c>
    </row>
    <row r="21440" spans="2:2" x14ac:dyDescent="0.3">
      <c r="B21440" t="s">
        <v>35737</v>
      </c>
    </row>
    <row r="21441" spans="2:2" x14ac:dyDescent="0.3">
      <c r="B21441" t="s">
        <v>35738</v>
      </c>
    </row>
    <row r="21442" spans="2:2" x14ac:dyDescent="0.3">
      <c r="B21442" t="s">
        <v>35739</v>
      </c>
    </row>
    <row r="21443" spans="2:2" x14ac:dyDescent="0.3">
      <c r="B21443" t="s">
        <v>35740</v>
      </c>
    </row>
    <row r="21444" spans="2:2" x14ac:dyDescent="0.3">
      <c r="B21444" t="s">
        <v>35741</v>
      </c>
    </row>
    <row r="21445" spans="2:2" x14ac:dyDescent="0.3">
      <c r="B21445" t="s">
        <v>35742</v>
      </c>
    </row>
    <row r="21446" spans="2:2" x14ac:dyDescent="0.3">
      <c r="B21446" t="s">
        <v>35743</v>
      </c>
    </row>
    <row r="21447" spans="2:2" x14ac:dyDescent="0.3">
      <c r="B21447" t="s">
        <v>35744</v>
      </c>
    </row>
    <row r="21448" spans="2:2" x14ac:dyDescent="0.3">
      <c r="B21448" t="s">
        <v>35745</v>
      </c>
    </row>
    <row r="21449" spans="2:2" x14ac:dyDescent="0.3">
      <c r="B21449" t="s">
        <v>35746</v>
      </c>
    </row>
    <row r="21450" spans="2:2" x14ac:dyDescent="0.3">
      <c r="B21450" t="s">
        <v>35747</v>
      </c>
    </row>
    <row r="21451" spans="2:2" x14ac:dyDescent="0.3">
      <c r="B21451" t="s">
        <v>35748</v>
      </c>
    </row>
    <row r="21452" spans="2:2" x14ac:dyDescent="0.3">
      <c r="B21452" t="s">
        <v>35749</v>
      </c>
    </row>
    <row r="21453" spans="2:2" x14ac:dyDescent="0.3">
      <c r="B21453" t="s">
        <v>35750</v>
      </c>
    </row>
    <row r="21454" spans="2:2" x14ac:dyDescent="0.3">
      <c r="B21454" t="s">
        <v>35751</v>
      </c>
    </row>
    <row r="21455" spans="2:2" x14ac:dyDescent="0.3">
      <c r="B21455" t="s">
        <v>35752</v>
      </c>
    </row>
    <row r="21456" spans="2:2" x14ac:dyDescent="0.3">
      <c r="B21456" t="s">
        <v>35753</v>
      </c>
    </row>
    <row r="21457" spans="2:2" x14ac:dyDescent="0.3">
      <c r="B21457" t="s">
        <v>35754</v>
      </c>
    </row>
    <row r="21458" spans="2:2" x14ac:dyDescent="0.3">
      <c r="B21458" t="s">
        <v>35755</v>
      </c>
    </row>
    <row r="21459" spans="2:2" x14ac:dyDescent="0.3">
      <c r="B21459" t="s">
        <v>35756</v>
      </c>
    </row>
    <row r="21460" spans="2:2" x14ac:dyDescent="0.3">
      <c r="B21460" t="s">
        <v>35757</v>
      </c>
    </row>
    <row r="21461" spans="2:2" x14ac:dyDescent="0.3">
      <c r="B21461" t="s">
        <v>35758</v>
      </c>
    </row>
    <row r="21462" spans="2:2" x14ac:dyDescent="0.3">
      <c r="B21462" t="s">
        <v>35759</v>
      </c>
    </row>
    <row r="21463" spans="2:2" x14ac:dyDescent="0.3">
      <c r="B21463" t="s">
        <v>35760</v>
      </c>
    </row>
    <row r="21464" spans="2:2" x14ac:dyDescent="0.3">
      <c r="B21464" t="s">
        <v>35761</v>
      </c>
    </row>
    <row r="21465" spans="2:2" x14ac:dyDescent="0.3">
      <c r="B21465" t="s">
        <v>35762</v>
      </c>
    </row>
    <row r="21466" spans="2:2" x14ac:dyDescent="0.3">
      <c r="B21466" t="s">
        <v>35763</v>
      </c>
    </row>
    <row r="21467" spans="2:2" x14ac:dyDescent="0.3">
      <c r="B21467" t="s">
        <v>35764</v>
      </c>
    </row>
    <row r="21468" spans="2:2" x14ac:dyDescent="0.3">
      <c r="B21468" t="s">
        <v>35765</v>
      </c>
    </row>
    <row r="21469" spans="2:2" x14ac:dyDescent="0.3">
      <c r="B21469" t="s">
        <v>35766</v>
      </c>
    </row>
    <row r="21470" spans="2:2" x14ac:dyDescent="0.3">
      <c r="B21470" t="s">
        <v>35767</v>
      </c>
    </row>
    <row r="21471" spans="2:2" x14ac:dyDescent="0.3">
      <c r="B21471" t="s">
        <v>35768</v>
      </c>
    </row>
    <row r="21472" spans="2:2" x14ac:dyDescent="0.3">
      <c r="B21472" t="s">
        <v>35769</v>
      </c>
    </row>
    <row r="21473" spans="2:2" x14ac:dyDescent="0.3">
      <c r="B21473" t="s">
        <v>35770</v>
      </c>
    </row>
    <row r="21474" spans="2:2" x14ac:dyDescent="0.3">
      <c r="B21474" t="s">
        <v>35771</v>
      </c>
    </row>
    <row r="21475" spans="2:2" x14ac:dyDescent="0.3">
      <c r="B21475" t="s">
        <v>35772</v>
      </c>
    </row>
    <row r="21476" spans="2:2" x14ac:dyDescent="0.3">
      <c r="B21476" t="s">
        <v>35773</v>
      </c>
    </row>
    <row r="21477" spans="2:2" x14ac:dyDescent="0.3">
      <c r="B21477" t="s">
        <v>35774</v>
      </c>
    </row>
    <row r="21478" spans="2:2" x14ac:dyDescent="0.3">
      <c r="B21478" t="s">
        <v>35775</v>
      </c>
    </row>
    <row r="21479" spans="2:2" x14ac:dyDescent="0.3">
      <c r="B21479" t="s">
        <v>35776</v>
      </c>
    </row>
    <row r="21480" spans="2:2" x14ac:dyDescent="0.3">
      <c r="B21480" t="s">
        <v>35777</v>
      </c>
    </row>
    <row r="21481" spans="2:2" x14ac:dyDescent="0.3">
      <c r="B21481" t="s">
        <v>35778</v>
      </c>
    </row>
    <row r="21482" spans="2:2" x14ac:dyDescent="0.3">
      <c r="B21482" t="s">
        <v>35779</v>
      </c>
    </row>
    <row r="21483" spans="2:2" x14ac:dyDescent="0.3">
      <c r="B21483" t="s">
        <v>35780</v>
      </c>
    </row>
    <row r="21484" spans="2:2" x14ac:dyDescent="0.3">
      <c r="B21484" t="s">
        <v>35781</v>
      </c>
    </row>
    <row r="21485" spans="2:2" x14ac:dyDescent="0.3">
      <c r="B21485" t="s">
        <v>35782</v>
      </c>
    </row>
    <row r="21486" spans="2:2" x14ac:dyDescent="0.3">
      <c r="B21486" t="s">
        <v>35783</v>
      </c>
    </row>
    <row r="21487" spans="2:2" x14ac:dyDescent="0.3">
      <c r="B21487" t="s">
        <v>35784</v>
      </c>
    </row>
    <row r="21488" spans="2:2" x14ac:dyDescent="0.3">
      <c r="B21488" t="s">
        <v>35785</v>
      </c>
    </row>
    <row r="21489" spans="2:2" x14ac:dyDescent="0.3">
      <c r="B21489" t="s">
        <v>35786</v>
      </c>
    </row>
    <row r="21490" spans="2:2" x14ac:dyDescent="0.3">
      <c r="B21490" t="s">
        <v>35787</v>
      </c>
    </row>
    <row r="21491" spans="2:2" x14ac:dyDescent="0.3">
      <c r="B21491" t="s">
        <v>35788</v>
      </c>
    </row>
    <row r="21492" spans="2:2" x14ac:dyDescent="0.3">
      <c r="B21492" t="s">
        <v>35789</v>
      </c>
    </row>
    <row r="21493" spans="2:2" x14ac:dyDescent="0.3">
      <c r="B21493" t="s">
        <v>35790</v>
      </c>
    </row>
    <row r="21494" spans="2:2" x14ac:dyDescent="0.3">
      <c r="B21494" t="s">
        <v>35791</v>
      </c>
    </row>
    <row r="21495" spans="2:2" x14ac:dyDescent="0.3">
      <c r="B21495" t="s">
        <v>35792</v>
      </c>
    </row>
    <row r="21496" spans="2:2" x14ac:dyDescent="0.3">
      <c r="B21496" t="s">
        <v>35793</v>
      </c>
    </row>
    <row r="21497" spans="2:2" x14ac:dyDescent="0.3">
      <c r="B21497" t="s">
        <v>35794</v>
      </c>
    </row>
    <row r="21498" spans="2:2" x14ac:dyDescent="0.3">
      <c r="B21498" t="s">
        <v>35795</v>
      </c>
    </row>
    <row r="21499" spans="2:2" x14ac:dyDescent="0.3">
      <c r="B21499" t="s">
        <v>35796</v>
      </c>
    </row>
    <row r="21500" spans="2:2" x14ac:dyDescent="0.3">
      <c r="B21500" t="s">
        <v>35797</v>
      </c>
    </row>
    <row r="21501" spans="2:2" x14ac:dyDescent="0.3">
      <c r="B21501" t="s">
        <v>35798</v>
      </c>
    </row>
    <row r="21502" spans="2:2" x14ac:dyDescent="0.3">
      <c r="B21502" t="s">
        <v>35799</v>
      </c>
    </row>
    <row r="21503" spans="2:2" x14ac:dyDescent="0.3">
      <c r="B21503" t="s">
        <v>35800</v>
      </c>
    </row>
    <row r="21504" spans="2:2" x14ac:dyDescent="0.3">
      <c r="B21504" t="s">
        <v>35801</v>
      </c>
    </row>
    <row r="21505" spans="2:2" x14ac:dyDescent="0.3">
      <c r="B21505" t="s">
        <v>35802</v>
      </c>
    </row>
    <row r="21506" spans="2:2" x14ac:dyDescent="0.3">
      <c r="B21506" t="s">
        <v>35803</v>
      </c>
    </row>
    <row r="21507" spans="2:2" x14ac:dyDescent="0.3">
      <c r="B21507" t="s">
        <v>35804</v>
      </c>
    </row>
    <row r="21508" spans="2:2" x14ac:dyDescent="0.3">
      <c r="B21508" t="s">
        <v>35805</v>
      </c>
    </row>
    <row r="21509" spans="2:2" x14ac:dyDescent="0.3">
      <c r="B21509" t="s">
        <v>35806</v>
      </c>
    </row>
    <row r="21510" spans="2:2" x14ac:dyDescent="0.3">
      <c r="B21510" t="s">
        <v>35807</v>
      </c>
    </row>
    <row r="21511" spans="2:2" x14ac:dyDescent="0.3">
      <c r="B21511" t="s">
        <v>35808</v>
      </c>
    </row>
    <row r="21512" spans="2:2" x14ac:dyDescent="0.3">
      <c r="B21512" t="s">
        <v>35809</v>
      </c>
    </row>
    <row r="21513" spans="2:2" x14ac:dyDescent="0.3">
      <c r="B21513" t="s">
        <v>35810</v>
      </c>
    </row>
    <row r="21514" spans="2:2" x14ac:dyDescent="0.3">
      <c r="B21514" t="s">
        <v>35811</v>
      </c>
    </row>
    <row r="21515" spans="2:2" x14ac:dyDescent="0.3">
      <c r="B21515" t="s">
        <v>35812</v>
      </c>
    </row>
    <row r="21516" spans="2:2" x14ac:dyDescent="0.3">
      <c r="B21516" t="s">
        <v>35813</v>
      </c>
    </row>
    <row r="21517" spans="2:2" x14ac:dyDescent="0.3">
      <c r="B21517" t="s">
        <v>35814</v>
      </c>
    </row>
    <row r="21518" spans="2:2" x14ac:dyDescent="0.3">
      <c r="B21518" t="s">
        <v>35815</v>
      </c>
    </row>
    <row r="21519" spans="2:2" x14ac:dyDescent="0.3">
      <c r="B21519" t="s">
        <v>35816</v>
      </c>
    </row>
    <row r="21520" spans="2:2" x14ac:dyDescent="0.3">
      <c r="B21520" t="s">
        <v>35817</v>
      </c>
    </row>
    <row r="21521" spans="2:2" x14ac:dyDescent="0.3">
      <c r="B21521" t="s">
        <v>35818</v>
      </c>
    </row>
    <row r="21522" spans="2:2" x14ac:dyDescent="0.3">
      <c r="B21522" t="s">
        <v>35819</v>
      </c>
    </row>
    <row r="21523" spans="2:2" x14ac:dyDescent="0.3">
      <c r="B21523" t="s">
        <v>35820</v>
      </c>
    </row>
    <row r="21524" spans="2:2" x14ac:dyDescent="0.3">
      <c r="B21524" t="s">
        <v>35821</v>
      </c>
    </row>
    <row r="21525" spans="2:2" x14ac:dyDescent="0.3">
      <c r="B21525" t="s">
        <v>35822</v>
      </c>
    </row>
    <row r="21526" spans="2:2" x14ac:dyDescent="0.3">
      <c r="B21526" t="s">
        <v>35823</v>
      </c>
    </row>
    <row r="21527" spans="2:2" x14ac:dyDescent="0.3">
      <c r="B21527" t="s">
        <v>35824</v>
      </c>
    </row>
    <row r="21528" spans="2:2" x14ac:dyDescent="0.3">
      <c r="B21528" t="s">
        <v>35825</v>
      </c>
    </row>
    <row r="21529" spans="2:2" x14ac:dyDescent="0.3">
      <c r="B21529" t="s">
        <v>35826</v>
      </c>
    </row>
    <row r="21530" spans="2:2" x14ac:dyDescent="0.3">
      <c r="B21530" t="s">
        <v>35827</v>
      </c>
    </row>
    <row r="21531" spans="2:2" x14ac:dyDescent="0.3">
      <c r="B21531" t="s">
        <v>35828</v>
      </c>
    </row>
    <row r="21532" spans="2:2" x14ac:dyDescent="0.3">
      <c r="B21532" t="s">
        <v>35829</v>
      </c>
    </row>
    <row r="21533" spans="2:2" x14ac:dyDescent="0.3">
      <c r="B21533" t="s">
        <v>35830</v>
      </c>
    </row>
    <row r="21534" spans="2:2" x14ac:dyDescent="0.3">
      <c r="B21534" t="s">
        <v>35831</v>
      </c>
    </row>
    <row r="21535" spans="2:2" x14ac:dyDescent="0.3">
      <c r="B21535" t="s">
        <v>35832</v>
      </c>
    </row>
    <row r="21536" spans="2:2" x14ac:dyDescent="0.3">
      <c r="B21536" t="s">
        <v>35833</v>
      </c>
    </row>
    <row r="21537" spans="2:2" x14ac:dyDescent="0.3">
      <c r="B21537" t="s">
        <v>35834</v>
      </c>
    </row>
    <row r="21538" spans="2:2" x14ac:dyDescent="0.3">
      <c r="B21538" t="s">
        <v>35835</v>
      </c>
    </row>
    <row r="21539" spans="2:2" x14ac:dyDescent="0.3">
      <c r="B21539" t="s">
        <v>35836</v>
      </c>
    </row>
    <row r="21540" spans="2:2" x14ac:dyDescent="0.3">
      <c r="B21540" t="s">
        <v>35837</v>
      </c>
    </row>
    <row r="21541" spans="2:2" x14ac:dyDescent="0.3">
      <c r="B21541" t="s">
        <v>35838</v>
      </c>
    </row>
    <row r="21542" spans="2:2" x14ac:dyDescent="0.3">
      <c r="B21542" t="s">
        <v>35839</v>
      </c>
    </row>
    <row r="21543" spans="2:2" x14ac:dyDescent="0.3">
      <c r="B21543" t="s">
        <v>35840</v>
      </c>
    </row>
    <row r="21544" spans="2:2" x14ac:dyDescent="0.3">
      <c r="B21544" t="s">
        <v>35841</v>
      </c>
    </row>
    <row r="21545" spans="2:2" x14ac:dyDescent="0.3">
      <c r="B21545" t="s">
        <v>35842</v>
      </c>
    </row>
    <row r="21546" spans="2:2" x14ac:dyDescent="0.3">
      <c r="B21546" t="s">
        <v>35843</v>
      </c>
    </row>
    <row r="21547" spans="2:2" x14ac:dyDescent="0.3">
      <c r="B21547" t="s">
        <v>35844</v>
      </c>
    </row>
    <row r="21548" spans="2:2" x14ac:dyDescent="0.3">
      <c r="B21548" t="s">
        <v>35845</v>
      </c>
    </row>
    <row r="21549" spans="2:2" x14ac:dyDescent="0.3">
      <c r="B21549" t="s">
        <v>35846</v>
      </c>
    </row>
    <row r="21550" spans="2:2" x14ac:dyDescent="0.3">
      <c r="B21550" t="s">
        <v>35847</v>
      </c>
    </row>
    <row r="21551" spans="2:2" x14ac:dyDescent="0.3">
      <c r="B21551" t="s">
        <v>35848</v>
      </c>
    </row>
    <row r="21552" spans="2:2" x14ac:dyDescent="0.3">
      <c r="B21552" t="s">
        <v>35849</v>
      </c>
    </row>
    <row r="21553" spans="2:2" x14ac:dyDescent="0.3">
      <c r="B21553" t="s">
        <v>35850</v>
      </c>
    </row>
    <row r="21554" spans="2:2" x14ac:dyDescent="0.3">
      <c r="B21554" t="s">
        <v>35851</v>
      </c>
    </row>
    <row r="21555" spans="2:2" x14ac:dyDescent="0.3">
      <c r="B21555" t="s">
        <v>35852</v>
      </c>
    </row>
    <row r="21556" spans="2:2" x14ac:dyDescent="0.3">
      <c r="B21556" t="s">
        <v>35853</v>
      </c>
    </row>
    <row r="21557" spans="2:2" x14ac:dyDescent="0.3">
      <c r="B21557" t="s">
        <v>35854</v>
      </c>
    </row>
    <row r="21558" spans="2:2" x14ac:dyDescent="0.3">
      <c r="B21558" t="s">
        <v>35855</v>
      </c>
    </row>
    <row r="21559" spans="2:2" x14ac:dyDescent="0.3">
      <c r="B21559" t="s">
        <v>35856</v>
      </c>
    </row>
    <row r="21560" spans="2:2" x14ac:dyDescent="0.3">
      <c r="B21560" t="s">
        <v>35857</v>
      </c>
    </row>
    <row r="21561" spans="2:2" x14ac:dyDescent="0.3">
      <c r="B21561" t="s">
        <v>35858</v>
      </c>
    </row>
    <row r="21562" spans="2:2" x14ac:dyDescent="0.3">
      <c r="B21562" t="s">
        <v>35859</v>
      </c>
    </row>
    <row r="21563" spans="2:2" x14ac:dyDescent="0.3">
      <c r="B21563" t="s">
        <v>35860</v>
      </c>
    </row>
    <row r="21564" spans="2:2" x14ac:dyDescent="0.3">
      <c r="B21564" t="s">
        <v>35861</v>
      </c>
    </row>
    <row r="21565" spans="2:2" x14ac:dyDescent="0.3">
      <c r="B21565" t="s">
        <v>35862</v>
      </c>
    </row>
    <row r="21566" spans="2:2" x14ac:dyDescent="0.3">
      <c r="B21566" t="s">
        <v>35863</v>
      </c>
    </row>
    <row r="21567" spans="2:2" x14ac:dyDescent="0.3">
      <c r="B21567" t="s">
        <v>35864</v>
      </c>
    </row>
    <row r="21568" spans="2:2" x14ac:dyDescent="0.3">
      <c r="B21568" t="s">
        <v>35865</v>
      </c>
    </row>
    <row r="21569" spans="2:2" x14ac:dyDescent="0.3">
      <c r="B21569" t="s">
        <v>35866</v>
      </c>
    </row>
    <row r="21570" spans="2:2" x14ac:dyDescent="0.3">
      <c r="B21570" t="s">
        <v>35867</v>
      </c>
    </row>
    <row r="21571" spans="2:2" x14ac:dyDescent="0.3">
      <c r="B21571" t="s">
        <v>35868</v>
      </c>
    </row>
    <row r="21572" spans="2:2" x14ac:dyDescent="0.3">
      <c r="B21572" t="s">
        <v>35869</v>
      </c>
    </row>
    <row r="21573" spans="2:2" x14ac:dyDescent="0.3">
      <c r="B21573" t="s">
        <v>35870</v>
      </c>
    </row>
    <row r="21574" spans="2:2" x14ac:dyDescent="0.3">
      <c r="B21574" t="s">
        <v>35871</v>
      </c>
    </row>
    <row r="21575" spans="2:2" x14ac:dyDescent="0.3">
      <c r="B21575" t="s">
        <v>35872</v>
      </c>
    </row>
    <row r="21576" spans="2:2" x14ac:dyDescent="0.3">
      <c r="B21576" t="s">
        <v>35873</v>
      </c>
    </row>
    <row r="21577" spans="2:2" x14ac:dyDescent="0.3">
      <c r="B21577" t="s">
        <v>35874</v>
      </c>
    </row>
    <row r="21578" spans="2:2" x14ac:dyDescent="0.3">
      <c r="B21578" t="s">
        <v>35875</v>
      </c>
    </row>
    <row r="21579" spans="2:2" x14ac:dyDescent="0.3">
      <c r="B21579" t="s">
        <v>35876</v>
      </c>
    </row>
    <row r="21580" spans="2:2" x14ac:dyDescent="0.3">
      <c r="B21580" t="s">
        <v>35877</v>
      </c>
    </row>
    <row r="21581" spans="2:2" x14ac:dyDescent="0.3">
      <c r="B21581" t="s">
        <v>35878</v>
      </c>
    </row>
    <row r="21582" spans="2:2" x14ac:dyDescent="0.3">
      <c r="B21582" t="s">
        <v>35879</v>
      </c>
    </row>
    <row r="21583" spans="2:2" x14ac:dyDescent="0.3">
      <c r="B21583" t="s">
        <v>35880</v>
      </c>
    </row>
    <row r="21584" spans="2:2" x14ac:dyDescent="0.3">
      <c r="B21584" t="s">
        <v>35881</v>
      </c>
    </row>
    <row r="21585" spans="2:2" x14ac:dyDescent="0.3">
      <c r="B21585" t="s">
        <v>35882</v>
      </c>
    </row>
    <row r="21586" spans="2:2" x14ac:dyDescent="0.3">
      <c r="B21586" t="s">
        <v>35883</v>
      </c>
    </row>
    <row r="21587" spans="2:2" x14ac:dyDescent="0.3">
      <c r="B21587" t="s">
        <v>35884</v>
      </c>
    </row>
    <row r="21588" spans="2:2" x14ac:dyDescent="0.3">
      <c r="B21588" t="s">
        <v>35885</v>
      </c>
    </row>
    <row r="21589" spans="2:2" x14ac:dyDescent="0.3">
      <c r="B21589" t="s">
        <v>35886</v>
      </c>
    </row>
    <row r="21590" spans="2:2" x14ac:dyDescent="0.3">
      <c r="B21590" t="s">
        <v>35887</v>
      </c>
    </row>
    <row r="21591" spans="2:2" x14ac:dyDescent="0.3">
      <c r="B21591" t="s">
        <v>35888</v>
      </c>
    </row>
    <row r="21592" spans="2:2" x14ac:dyDescent="0.3">
      <c r="B21592" t="s">
        <v>35889</v>
      </c>
    </row>
    <row r="21593" spans="2:2" x14ac:dyDescent="0.3">
      <c r="B21593" t="s">
        <v>35890</v>
      </c>
    </row>
    <row r="21594" spans="2:2" x14ac:dyDescent="0.3">
      <c r="B21594" t="s">
        <v>35891</v>
      </c>
    </row>
    <row r="21595" spans="2:2" x14ac:dyDescent="0.3">
      <c r="B21595" t="s">
        <v>35892</v>
      </c>
    </row>
    <row r="21596" spans="2:2" x14ac:dyDescent="0.3">
      <c r="B21596" t="s">
        <v>35893</v>
      </c>
    </row>
    <row r="21597" spans="2:2" x14ac:dyDescent="0.3">
      <c r="B21597" t="s">
        <v>35894</v>
      </c>
    </row>
    <row r="21598" spans="2:2" x14ac:dyDescent="0.3">
      <c r="B21598" t="s">
        <v>35895</v>
      </c>
    </row>
    <row r="21599" spans="2:2" x14ac:dyDescent="0.3">
      <c r="B21599" t="s">
        <v>35896</v>
      </c>
    </row>
    <row r="21600" spans="2:2" x14ac:dyDescent="0.3">
      <c r="B21600" t="s">
        <v>35897</v>
      </c>
    </row>
    <row r="21601" spans="2:2" x14ac:dyDescent="0.3">
      <c r="B21601" t="s">
        <v>35898</v>
      </c>
    </row>
    <row r="21602" spans="2:2" x14ac:dyDescent="0.3">
      <c r="B21602" t="s">
        <v>35899</v>
      </c>
    </row>
    <row r="21603" spans="2:2" x14ac:dyDescent="0.3">
      <c r="B21603" t="s">
        <v>35900</v>
      </c>
    </row>
    <row r="21604" spans="2:2" x14ac:dyDescent="0.3">
      <c r="B21604" t="s">
        <v>35901</v>
      </c>
    </row>
    <row r="21605" spans="2:2" x14ac:dyDescent="0.3">
      <c r="B21605" t="s">
        <v>35902</v>
      </c>
    </row>
    <row r="21606" spans="2:2" x14ac:dyDescent="0.3">
      <c r="B21606" t="s">
        <v>35903</v>
      </c>
    </row>
    <row r="21607" spans="2:2" x14ac:dyDescent="0.3">
      <c r="B21607" t="s">
        <v>35904</v>
      </c>
    </row>
    <row r="21608" spans="2:2" x14ac:dyDescent="0.3">
      <c r="B21608" t="s">
        <v>35905</v>
      </c>
    </row>
    <row r="21609" spans="2:2" x14ac:dyDescent="0.3">
      <c r="B21609" t="s">
        <v>35906</v>
      </c>
    </row>
    <row r="21610" spans="2:2" x14ac:dyDescent="0.3">
      <c r="B21610" t="s">
        <v>35907</v>
      </c>
    </row>
    <row r="21611" spans="2:2" x14ac:dyDescent="0.3">
      <c r="B21611" t="s">
        <v>35908</v>
      </c>
    </row>
    <row r="21612" spans="2:2" x14ac:dyDescent="0.3">
      <c r="B21612" t="s">
        <v>35909</v>
      </c>
    </row>
    <row r="21613" spans="2:2" x14ac:dyDescent="0.3">
      <c r="B21613" t="s">
        <v>35910</v>
      </c>
    </row>
    <row r="21614" spans="2:2" x14ac:dyDescent="0.3">
      <c r="B21614" t="s">
        <v>35911</v>
      </c>
    </row>
    <row r="21615" spans="2:2" x14ac:dyDescent="0.3">
      <c r="B21615" t="s">
        <v>35912</v>
      </c>
    </row>
    <row r="21616" spans="2:2" x14ac:dyDescent="0.3">
      <c r="B21616" t="s">
        <v>35913</v>
      </c>
    </row>
    <row r="21617" spans="2:2" x14ac:dyDescent="0.3">
      <c r="B21617" t="s">
        <v>35914</v>
      </c>
    </row>
    <row r="21618" spans="2:2" x14ac:dyDescent="0.3">
      <c r="B21618" t="s">
        <v>35915</v>
      </c>
    </row>
    <row r="21619" spans="2:2" x14ac:dyDescent="0.3">
      <c r="B21619" t="s">
        <v>35916</v>
      </c>
    </row>
    <row r="21620" spans="2:2" x14ac:dyDescent="0.3">
      <c r="B21620" t="s">
        <v>35917</v>
      </c>
    </row>
    <row r="21621" spans="2:2" x14ac:dyDescent="0.3">
      <c r="B21621" t="s">
        <v>35918</v>
      </c>
    </row>
    <row r="21622" spans="2:2" x14ac:dyDescent="0.3">
      <c r="B21622" t="s">
        <v>35919</v>
      </c>
    </row>
    <row r="21623" spans="2:2" x14ac:dyDescent="0.3">
      <c r="B21623" t="s">
        <v>35920</v>
      </c>
    </row>
    <row r="21624" spans="2:2" x14ac:dyDescent="0.3">
      <c r="B21624" t="s">
        <v>35921</v>
      </c>
    </row>
    <row r="21625" spans="2:2" x14ac:dyDescent="0.3">
      <c r="B21625" t="s">
        <v>35922</v>
      </c>
    </row>
    <row r="21626" spans="2:2" x14ac:dyDescent="0.3">
      <c r="B21626" t="s">
        <v>35923</v>
      </c>
    </row>
    <row r="21627" spans="2:2" x14ac:dyDescent="0.3">
      <c r="B21627" t="s">
        <v>35924</v>
      </c>
    </row>
    <row r="21628" spans="2:2" x14ac:dyDescent="0.3">
      <c r="B21628" t="s">
        <v>35925</v>
      </c>
    </row>
    <row r="21629" spans="2:2" x14ac:dyDescent="0.3">
      <c r="B21629" t="s">
        <v>35926</v>
      </c>
    </row>
    <row r="21630" spans="2:2" x14ac:dyDescent="0.3">
      <c r="B21630" t="s">
        <v>35927</v>
      </c>
    </row>
    <row r="21631" spans="2:2" x14ac:dyDescent="0.3">
      <c r="B21631" t="s">
        <v>35928</v>
      </c>
    </row>
    <row r="21632" spans="2:2" x14ac:dyDescent="0.3">
      <c r="B21632" t="s">
        <v>35929</v>
      </c>
    </row>
    <row r="21633" spans="2:2" x14ac:dyDescent="0.3">
      <c r="B21633" t="s">
        <v>35930</v>
      </c>
    </row>
    <row r="21634" spans="2:2" x14ac:dyDescent="0.3">
      <c r="B21634" t="s">
        <v>35931</v>
      </c>
    </row>
    <row r="21635" spans="2:2" x14ac:dyDescent="0.3">
      <c r="B21635" t="s">
        <v>35932</v>
      </c>
    </row>
    <row r="21636" spans="2:2" x14ac:dyDescent="0.3">
      <c r="B21636" t="s">
        <v>35933</v>
      </c>
    </row>
    <row r="21637" spans="2:2" x14ac:dyDescent="0.3">
      <c r="B21637" t="s">
        <v>35934</v>
      </c>
    </row>
    <row r="21638" spans="2:2" x14ac:dyDescent="0.3">
      <c r="B21638" t="s">
        <v>35935</v>
      </c>
    </row>
    <row r="21639" spans="2:2" x14ac:dyDescent="0.3">
      <c r="B21639" t="s">
        <v>35936</v>
      </c>
    </row>
    <row r="21640" spans="2:2" x14ac:dyDescent="0.3">
      <c r="B21640" t="s">
        <v>35937</v>
      </c>
    </row>
    <row r="21641" spans="2:2" x14ac:dyDescent="0.3">
      <c r="B21641" t="s">
        <v>35938</v>
      </c>
    </row>
    <row r="21642" spans="2:2" x14ac:dyDescent="0.3">
      <c r="B21642" t="s">
        <v>35939</v>
      </c>
    </row>
    <row r="21643" spans="2:2" x14ac:dyDescent="0.3">
      <c r="B21643" t="s">
        <v>35940</v>
      </c>
    </row>
    <row r="21644" spans="2:2" x14ac:dyDescent="0.3">
      <c r="B21644" t="s">
        <v>35941</v>
      </c>
    </row>
    <row r="21645" spans="2:2" x14ac:dyDescent="0.3">
      <c r="B21645" t="s">
        <v>35942</v>
      </c>
    </row>
    <row r="21646" spans="2:2" x14ac:dyDescent="0.3">
      <c r="B21646" t="s">
        <v>35943</v>
      </c>
    </row>
    <row r="21647" spans="2:2" x14ac:dyDescent="0.3">
      <c r="B21647" t="s">
        <v>35944</v>
      </c>
    </row>
    <row r="21648" spans="2:2" x14ac:dyDescent="0.3">
      <c r="B21648" t="s">
        <v>35945</v>
      </c>
    </row>
    <row r="21649" spans="2:2" x14ac:dyDescent="0.3">
      <c r="B21649" t="s">
        <v>35946</v>
      </c>
    </row>
    <row r="21650" spans="2:2" x14ac:dyDescent="0.3">
      <c r="B21650" t="s">
        <v>35947</v>
      </c>
    </row>
    <row r="21651" spans="2:2" x14ac:dyDescent="0.3">
      <c r="B21651" t="s">
        <v>35948</v>
      </c>
    </row>
    <row r="21652" spans="2:2" x14ac:dyDescent="0.3">
      <c r="B21652" t="s">
        <v>35949</v>
      </c>
    </row>
    <row r="21653" spans="2:2" x14ac:dyDescent="0.3">
      <c r="B21653" t="s">
        <v>35950</v>
      </c>
    </row>
    <row r="21654" spans="2:2" x14ac:dyDescent="0.3">
      <c r="B21654" t="s">
        <v>35951</v>
      </c>
    </row>
    <row r="21655" spans="2:2" x14ac:dyDescent="0.3">
      <c r="B21655" t="s">
        <v>35952</v>
      </c>
    </row>
    <row r="21656" spans="2:2" x14ac:dyDescent="0.3">
      <c r="B21656" t="s">
        <v>35953</v>
      </c>
    </row>
    <row r="21657" spans="2:2" x14ac:dyDescent="0.3">
      <c r="B21657" t="s">
        <v>35954</v>
      </c>
    </row>
    <row r="21658" spans="2:2" x14ac:dyDescent="0.3">
      <c r="B21658" t="s">
        <v>35955</v>
      </c>
    </row>
    <row r="21659" spans="2:2" x14ac:dyDescent="0.3">
      <c r="B21659" t="s">
        <v>35956</v>
      </c>
    </row>
    <row r="21660" spans="2:2" x14ac:dyDescent="0.3">
      <c r="B21660" t="s">
        <v>35957</v>
      </c>
    </row>
    <row r="21661" spans="2:2" x14ac:dyDescent="0.3">
      <c r="B21661" t="s">
        <v>35958</v>
      </c>
    </row>
    <row r="21662" spans="2:2" x14ac:dyDescent="0.3">
      <c r="B21662" t="s">
        <v>35959</v>
      </c>
    </row>
    <row r="21663" spans="2:2" x14ac:dyDescent="0.3">
      <c r="B21663" t="s">
        <v>35960</v>
      </c>
    </row>
    <row r="21664" spans="2:2" x14ac:dyDescent="0.3">
      <c r="B21664" t="s">
        <v>35961</v>
      </c>
    </row>
    <row r="21665" spans="2:2" x14ac:dyDescent="0.3">
      <c r="B21665" t="s">
        <v>35962</v>
      </c>
    </row>
    <row r="21666" spans="2:2" x14ac:dyDescent="0.3">
      <c r="B21666" t="s">
        <v>35963</v>
      </c>
    </row>
    <row r="21667" spans="2:2" x14ac:dyDescent="0.3">
      <c r="B21667" t="s">
        <v>35964</v>
      </c>
    </row>
    <row r="21668" spans="2:2" x14ac:dyDescent="0.3">
      <c r="B21668" t="s">
        <v>35965</v>
      </c>
    </row>
    <row r="21669" spans="2:2" x14ac:dyDescent="0.3">
      <c r="B21669" t="s">
        <v>35966</v>
      </c>
    </row>
    <row r="21670" spans="2:2" x14ac:dyDescent="0.3">
      <c r="B21670" t="s">
        <v>35967</v>
      </c>
    </row>
    <row r="21671" spans="2:2" x14ac:dyDescent="0.3">
      <c r="B21671" t="s">
        <v>35968</v>
      </c>
    </row>
    <row r="21672" spans="2:2" x14ac:dyDescent="0.3">
      <c r="B21672" t="s">
        <v>35969</v>
      </c>
    </row>
    <row r="21673" spans="2:2" x14ac:dyDescent="0.3">
      <c r="B21673" t="s">
        <v>35970</v>
      </c>
    </row>
    <row r="21674" spans="2:2" x14ac:dyDescent="0.3">
      <c r="B21674" t="s">
        <v>35971</v>
      </c>
    </row>
    <row r="21675" spans="2:2" x14ac:dyDescent="0.3">
      <c r="B21675" t="s">
        <v>35972</v>
      </c>
    </row>
    <row r="21676" spans="2:2" x14ac:dyDescent="0.3">
      <c r="B21676" t="s">
        <v>35973</v>
      </c>
    </row>
    <row r="21677" spans="2:2" x14ac:dyDescent="0.3">
      <c r="B21677" t="s">
        <v>35974</v>
      </c>
    </row>
    <row r="21678" spans="2:2" x14ac:dyDescent="0.3">
      <c r="B21678" t="s">
        <v>35975</v>
      </c>
    </row>
    <row r="21679" spans="2:2" x14ac:dyDescent="0.3">
      <c r="B21679" t="s">
        <v>35976</v>
      </c>
    </row>
    <row r="21680" spans="2:2" x14ac:dyDescent="0.3">
      <c r="B21680" t="s">
        <v>35977</v>
      </c>
    </row>
    <row r="21681" spans="2:2" x14ac:dyDescent="0.3">
      <c r="B21681" t="s">
        <v>35978</v>
      </c>
    </row>
    <row r="21682" spans="2:2" x14ac:dyDescent="0.3">
      <c r="B21682" t="s">
        <v>35979</v>
      </c>
    </row>
    <row r="21683" spans="2:2" x14ac:dyDescent="0.3">
      <c r="B21683" t="s">
        <v>35980</v>
      </c>
    </row>
    <row r="21684" spans="2:2" x14ac:dyDescent="0.3">
      <c r="B21684" t="s">
        <v>35981</v>
      </c>
    </row>
    <row r="21685" spans="2:2" x14ac:dyDescent="0.3">
      <c r="B21685" t="s">
        <v>35982</v>
      </c>
    </row>
    <row r="21686" spans="2:2" x14ac:dyDescent="0.3">
      <c r="B21686" t="s">
        <v>35983</v>
      </c>
    </row>
    <row r="21687" spans="2:2" x14ac:dyDescent="0.3">
      <c r="B21687" t="s">
        <v>35984</v>
      </c>
    </row>
    <row r="21688" spans="2:2" x14ac:dyDescent="0.3">
      <c r="B21688" t="s">
        <v>35985</v>
      </c>
    </row>
    <row r="21689" spans="2:2" x14ac:dyDescent="0.3">
      <c r="B21689" t="s">
        <v>35986</v>
      </c>
    </row>
    <row r="21690" spans="2:2" x14ac:dyDescent="0.3">
      <c r="B21690" t="s">
        <v>35987</v>
      </c>
    </row>
    <row r="21691" spans="2:2" x14ac:dyDescent="0.3">
      <c r="B21691" t="s">
        <v>35988</v>
      </c>
    </row>
    <row r="21692" spans="2:2" x14ac:dyDescent="0.3">
      <c r="B21692" t="s">
        <v>35989</v>
      </c>
    </row>
    <row r="21693" spans="2:2" x14ac:dyDescent="0.3">
      <c r="B21693" t="s">
        <v>35990</v>
      </c>
    </row>
    <row r="21694" spans="2:2" x14ac:dyDescent="0.3">
      <c r="B21694" t="s">
        <v>35991</v>
      </c>
    </row>
    <row r="21695" spans="2:2" x14ac:dyDescent="0.3">
      <c r="B21695" t="s">
        <v>35992</v>
      </c>
    </row>
    <row r="21696" spans="2:2" x14ac:dyDescent="0.3">
      <c r="B21696" t="s">
        <v>35993</v>
      </c>
    </row>
    <row r="21697" spans="2:2" x14ac:dyDescent="0.3">
      <c r="B21697" t="s">
        <v>35994</v>
      </c>
    </row>
    <row r="21698" spans="2:2" x14ac:dyDescent="0.3">
      <c r="B21698" t="s">
        <v>35995</v>
      </c>
    </row>
    <row r="21699" spans="2:2" x14ac:dyDescent="0.3">
      <c r="B21699" t="s">
        <v>35996</v>
      </c>
    </row>
    <row r="21700" spans="2:2" x14ac:dyDescent="0.3">
      <c r="B21700" t="s">
        <v>35997</v>
      </c>
    </row>
    <row r="21701" spans="2:2" x14ac:dyDescent="0.3">
      <c r="B21701" t="s">
        <v>35998</v>
      </c>
    </row>
    <row r="21702" spans="2:2" x14ac:dyDescent="0.3">
      <c r="B21702" t="s">
        <v>35999</v>
      </c>
    </row>
    <row r="21703" spans="2:2" x14ac:dyDescent="0.3">
      <c r="B21703" t="s">
        <v>36000</v>
      </c>
    </row>
    <row r="21704" spans="2:2" x14ac:dyDescent="0.3">
      <c r="B21704" t="s">
        <v>36001</v>
      </c>
    </row>
    <row r="21705" spans="2:2" x14ac:dyDescent="0.3">
      <c r="B21705" t="s">
        <v>36002</v>
      </c>
    </row>
    <row r="21706" spans="2:2" x14ac:dyDescent="0.3">
      <c r="B21706" t="s">
        <v>36003</v>
      </c>
    </row>
    <row r="21707" spans="2:2" x14ac:dyDescent="0.3">
      <c r="B21707" t="s">
        <v>36004</v>
      </c>
    </row>
    <row r="21708" spans="2:2" x14ac:dyDescent="0.3">
      <c r="B21708" t="s">
        <v>36005</v>
      </c>
    </row>
    <row r="21709" spans="2:2" x14ac:dyDescent="0.3">
      <c r="B21709" t="s">
        <v>36006</v>
      </c>
    </row>
    <row r="21710" spans="2:2" x14ac:dyDescent="0.3">
      <c r="B21710" t="s">
        <v>36007</v>
      </c>
    </row>
    <row r="21711" spans="2:2" x14ac:dyDescent="0.3">
      <c r="B21711" t="s">
        <v>36008</v>
      </c>
    </row>
    <row r="21712" spans="2:2" x14ac:dyDescent="0.3">
      <c r="B21712" t="s">
        <v>36009</v>
      </c>
    </row>
    <row r="21713" spans="2:2" x14ac:dyDescent="0.3">
      <c r="B21713" t="s">
        <v>36010</v>
      </c>
    </row>
    <row r="21714" spans="2:2" x14ac:dyDescent="0.3">
      <c r="B21714" t="s">
        <v>36011</v>
      </c>
    </row>
    <row r="21715" spans="2:2" x14ac:dyDescent="0.3">
      <c r="B21715" t="s">
        <v>36012</v>
      </c>
    </row>
    <row r="21716" spans="2:2" x14ac:dyDescent="0.3">
      <c r="B21716" t="s">
        <v>36013</v>
      </c>
    </row>
    <row r="21717" spans="2:2" x14ac:dyDescent="0.3">
      <c r="B21717" t="s">
        <v>36014</v>
      </c>
    </row>
    <row r="21718" spans="2:2" x14ac:dyDescent="0.3">
      <c r="B21718" t="s">
        <v>36015</v>
      </c>
    </row>
    <row r="21719" spans="2:2" x14ac:dyDescent="0.3">
      <c r="B21719" t="s">
        <v>36016</v>
      </c>
    </row>
    <row r="21720" spans="2:2" x14ac:dyDescent="0.3">
      <c r="B21720" t="s">
        <v>36017</v>
      </c>
    </row>
    <row r="21721" spans="2:2" x14ac:dyDescent="0.3">
      <c r="B21721" t="s">
        <v>36018</v>
      </c>
    </row>
    <row r="21722" spans="2:2" x14ac:dyDescent="0.3">
      <c r="B21722" t="s">
        <v>36019</v>
      </c>
    </row>
    <row r="21723" spans="2:2" x14ac:dyDescent="0.3">
      <c r="B21723" t="s">
        <v>36020</v>
      </c>
    </row>
    <row r="21724" spans="2:2" x14ac:dyDescent="0.3">
      <c r="B21724" t="s">
        <v>36021</v>
      </c>
    </row>
    <row r="21725" spans="2:2" x14ac:dyDescent="0.3">
      <c r="B21725" t="s">
        <v>36022</v>
      </c>
    </row>
    <row r="21726" spans="2:2" x14ac:dyDescent="0.3">
      <c r="B21726" t="s">
        <v>36023</v>
      </c>
    </row>
    <row r="21727" spans="2:2" x14ac:dyDescent="0.3">
      <c r="B21727" t="s">
        <v>36024</v>
      </c>
    </row>
    <row r="21728" spans="2:2" x14ac:dyDescent="0.3">
      <c r="B21728" t="s">
        <v>36025</v>
      </c>
    </row>
    <row r="21729" spans="2:2" x14ac:dyDescent="0.3">
      <c r="B21729" t="s">
        <v>36026</v>
      </c>
    </row>
    <row r="21730" spans="2:2" x14ac:dyDescent="0.3">
      <c r="B21730" t="s">
        <v>36027</v>
      </c>
    </row>
    <row r="21731" spans="2:2" x14ac:dyDescent="0.3">
      <c r="B21731" t="s">
        <v>36028</v>
      </c>
    </row>
    <row r="21732" spans="2:2" x14ac:dyDescent="0.3">
      <c r="B21732" t="s">
        <v>36029</v>
      </c>
    </row>
    <row r="21733" spans="2:2" x14ac:dyDescent="0.3">
      <c r="B21733" t="s">
        <v>36030</v>
      </c>
    </row>
    <row r="21734" spans="2:2" x14ac:dyDescent="0.3">
      <c r="B21734" t="s">
        <v>36031</v>
      </c>
    </row>
    <row r="21735" spans="2:2" x14ac:dyDescent="0.3">
      <c r="B21735" t="s">
        <v>36032</v>
      </c>
    </row>
    <row r="21736" spans="2:2" x14ac:dyDescent="0.3">
      <c r="B21736" t="s">
        <v>36033</v>
      </c>
    </row>
    <row r="21737" spans="2:2" x14ac:dyDescent="0.3">
      <c r="B21737" t="s">
        <v>36034</v>
      </c>
    </row>
    <row r="21738" spans="2:2" x14ac:dyDescent="0.3">
      <c r="B21738" t="s">
        <v>36035</v>
      </c>
    </row>
    <row r="21739" spans="2:2" x14ac:dyDescent="0.3">
      <c r="B21739" t="s">
        <v>36036</v>
      </c>
    </row>
    <row r="21740" spans="2:2" x14ac:dyDescent="0.3">
      <c r="B21740" t="s">
        <v>36037</v>
      </c>
    </row>
    <row r="21741" spans="2:2" x14ac:dyDescent="0.3">
      <c r="B21741" t="s">
        <v>36038</v>
      </c>
    </row>
    <row r="21742" spans="2:2" x14ac:dyDescent="0.3">
      <c r="B21742" t="s">
        <v>36039</v>
      </c>
    </row>
    <row r="21743" spans="2:2" x14ac:dyDescent="0.3">
      <c r="B21743" t="s">
        <v>36040</v>
      </c>
    </row>
    <row r="21744" spans="2:2" x14ac:dyDescent="0.3">
      <c r="B21744" t="s">
        <v>36041</v>
      </c>
    </row>
    <row r="21745" spans="2:2" x14ac:dyDescent="0.3">
      <c r="B21745" t="s">
        <v>36042</v>
      </c>
    </row>
    <row r="21746" spans="2:2" x14ac:dyDescent="0.3">
      <c r="B21746" t="s">
        <v>36043</v>
      </c>
    </row>
    <row r="21747" spans="2:2" x14ac:dyDescent="0.3">
      <c r="B21747" t="s">
        <v>36044</v>
      </c>
    </row>
    <row r="21748" spans="2:2" x14ac:dyDescent="0.3">
      <c r="B21748" t="s">
        <v>36045</v>
      </c>
    </row>
    <row r="21749" spans="2:2" x14ac:dyDescent="0.3">
      <c r="B21749" t="s">
        <v>36046</v>
      </c>
    </row>
    <row r="21750" spans="2:2" x14ac:dyDescent="0.3">
      <c r="B21750" t="s">
        <v>36047</v>
      </c>
    </row>
    <row r="21751" spans="2:2" x14ac:dyDescent="0.3">
      <c r="B21751" t="s">
        <v>36048</v>
      </c>
    </row>
    <row r="21752" spans="2:2" x14ac:dyDescent="0.3">
      <c r="B21752" t="s">
        <v>36049</v>
      </c>
    </row>
    <row r="21753" spans="2:2" x14ac:dyDescent="0.3">
      <c r="B21753" t="s">
        <v>36050</v>
      </c>
    </row>
    <row r="21754" spans="2:2" x14ac:dyDescent="0.3">
      <c r="B21754" t="s">
        <v>36051</v>
      </c>
    </row>
    <row r="21755" spans="2:2" x14ac:dyDescent="0.3">
      <c r="B21755" t="s">
        <v>36052</v>
      </c>
    </row>
    <row r="21756" spans="2:2" x14ac:dyDescent="0.3">
      <c r="B21756" t="s">
        <v>36053</v>
      </c>
    </row>
    <row r="21757" spans="2:2" x14ac:dyDescent="0.3">
      <c r="B21757" t="s">
        <v>36054</v>
      </c>
    </row>
    <row r="21758" spans="2:2" x14ac:dyDescent="0.3">
      <c r="B21758" t="s">
        <v>36055</v>
      </c>
    </row>
    <row r="21759" spans="2:2" x14ac:dyDescent="0.3">
      <c r="B21759" t="s">
        <v>36056</v>
      </c>
    </row>
    <row r="21760" spans="2:2" x14ac:dyDescent="0.3">
      <c r="B21760" t="s">
        <v>36057</v>
      </c>
    </row>
    <row r="21761" spans="2:2" x14ac:dyDescent="0.3">
      <c r="B21761" t="s">
        <v>36058</v>
      </c>
    </row>
    <row r="21762" spans="2:2" x14ac:dyDescent="0.3">
      <c r="B21762" t="s">
        <v>36059</v>
      </c>
    </row>
    <row r="21763" spans="2:2" x14ac:dyDescent="0.3">
      <c r="B21763" t="s">
        <v>36060</v>
      </c>
    </row>
    <row r="21764" spans="2:2" x14ac:dyDescent="0.3">
      <c r="B21764" t="s">
        <v>36061</v>
      </c>
    </row>
    <row r="21765" spans="2:2" x14ac:dyDescent="0.3">
      <c r="B21765" t="s">
        <v>36062</v>
      </c>
    </row>
    <row r="21766" spans="2:2" x14ac:dyDescent="0.3">
      <c r="B21766" t="s">
        <v>36063</v>
      </c>
    </row>
    <row r="21767" spans="2:2" x14ac:dyDescent="0.3">
      <c r="B21767" t="s">
        <v>36064</v>
      </c>
    </row>
    <row r="21768" spans="2:2" x14ac:dyDescent="0.3">
      <c r="B21768" t="s">
        <v>36065</v>
      </c>
    </row>
    <row r="21769" spans="2:2" x14ac:dyDescent="0.3">
      <c r="B21769" t="s">
        <v>36066</v>
      </c>
    </row>
    <row r="21770" spans="2:2" x14ac:dyDescent="0.3">
      <c r="B21770" t="s">
        <v>36067</v>
      </c>
    </row>
    <row r="21771" spans="2:2" x14ac:dyDescent="0.3">
      <c r="B21771" t="s">
        <v>36068</v>
      </c>
    </row>
    <row r="21772" spans="2:2" x14ac:dyDescent="0.3">
      <c r="B21772" t="s">
        <v>36069</v>
      </c>
    </row>
    <row r="21773" spans="2:2" x14ac:dyDescent="0.3">
      <c r="B21773" t="s">
        <v>36070</v>
      </c>
    </row>
    <row r="21774" spans="2:2" x14ac:dyDescent="0.3">
      <c r="B21774" t="s">
        <v>36071</v>
      </c>
    </row>
    <row r="21775" spans="2:2" x14ac:dyDescent="0.3">
      <c r="B21775" t="s">
        <v>36072</v>
      </c>
    </row>
    <row r="21776" spans="2:2" x14ac:dyDescent="0.3">
      <c r="B21776" t="s">
        <v>36073</v>
      </c>
    </row>
    <row r="21777" spans="2:2" x14ac:dyDescent="0.3">
      <c r="B21777" t="s">
        <v>36074</v>
      </c>
    </row>
    <row r="21778" spans="2:2" x14ac:dyDescent="0.3">
      <c r="B21778" t="s">
        <v>36075</v>
      </c>
    </row>
    <row r="21779" spans="2:2" x14ac:dyDescent="0.3">
      <c r="B21779" t="s">
        <v>36076</v>
      </c>
    </row>
    <row r="21780" spans="2:2" x14ac:dyDescent="0.3">
      <c r="B21780" t="s">
        <v>36077</v>
      </c>
    </row>
    <row r="21781" spans="2:2" x14ac:dyDescent="0.3">
      <c r="B21781" t="s">
        <v>36078</v>
      </c>
    </row>
    <row r="21782" spans="2:2" x14ac:dyDescent="0.3">
      <c r="B21782" t="s">
        <v>36079</v>
      </c>
    </row>
    <row r="21783" spans="2:2" x14ac:dyDescent="0.3">
      <c r="B21783" t="s">
        <v>36080</v>
      </c>
    </row>
    <row r="21784" spans="2:2" x14ac:dyDescent="0.3">
      <c r="B21784" t="s">
        <v>36081</v>
      </c>
    </row>
    <row r="21785" spans="2:2" x14ac:dyDescent="0.3">
      <c r="B21785" t="s">
        <v>36082</v>
      </c>
    </row>
    <row r="21786" spans="2:2" x14ac:dyDescent="0.3">
      <c r="B21786" t="s">
        <v>36083</v>
      </c>
    </row>
    <row r="21787" spans="2:2" x14ac:dyDescent="0.3">
      <c r="B21787" t="s">
        <v>36084</v>
      </c>
    </row>
    <row r="21788" spans="2:2" x14ac:dyDescent="0.3">
      <c r="B21788" t="s">
        <v>36085</v>
      </c>
    </row>
    <row r="21789" spans="2:2" x14ac:dyDescent="0.3">
      <c r="B21789" t="s">
        <v>36086</v>
      </c>
    </row>
    <row r="21790" spans="2:2" x14ac:dyDescent="0.3">
      <c r="B21790" t="s">
        <v>36087</v>
      </c>
    </row>
    <row r="21791" spans="2:2" x14ac:dyDescent="0.3">
      <c r="B21791" t="s">
        <v>36088</v>
      </c>
    </row>
    <row r="21792" spans="2:2" x14ac:dyDescent="0.3">
      <c r="B21792" t="s">
        <v>36089</v>
      </c>
    </row>
    <row r="21793" spans="2:2" x14ac:dyDescent="0.3">
      <c r="B21793" t="s">
        <v>36090</v>
      </c>
    </row>
    <row r="21794" spans="2:2" x14ac:dyDescent="0.3">
      <c r="B21794" t="s">
        <v>36091</v>
      </c>
    </row>
    <row r="21795" spans="2:2" x14ac:dyDescent="0.3">
      <c r="B21795" t="s">
        <v>36092</v>
      </c>
    </row>
    <row r="21796" spans="2:2" x14ac:dyDescent="0.3">
      <c r="B21796" t="s">
        <v>36093</v>
      </c>
    </row>
    <row r="21797" spans="2:2" x14ac:dyDescent="0.3">
      <c r="B21797" t="s">
        <v>36094</v>
      </c>
    </row>
    <row r="21798" spans="2:2" x14ac:dyDescent="0.3">
      <c r="B21798" t="s">
        <v>36095</v>
      </c>
    </row>
    <row r="21799" spans="2:2" x14ac:dyDescent="0.3">
      <c r="B21799" t="s">
        <v>36096</v>
      </c>
    </row>
    <row r="21800" spans="2:2" x14ac:dyDescent="0.3">
      <c r="B21800" t="s">
        <v>36097</v>
      </c>
    </row>
    <row r="21801" spans="2:2" x14ac:dyDescent="0.3">
      <c r="B21801" t="s">
        <v>36098</v>
      </c>
    </row>
    <row r="21802" spans="2:2" x14ac:dyDescent="0.3">
      <c r="B21802" t="s">
        <v>36099</v>
      </c>
    </row>
    <row r="21803" spans="2:2" x14ac:dyDescent="0.3">
      <c r="B21803" t="s">
        <v>36100</v>
      </c>
    </row>
    <row r="21804" spans="2:2" x14ac:dyDescent="0.3">
      <c r="B21804" t="s">
        <v>36101</v>
      </c>
    </row>
    <row r="21805" spans="2:2" x14ac:dyDescent="0.3">
      <c r="B21805" t="s">
        <v>36102</v>
      </c>
    </row>
    <row r="21806" spans="2:2" x14ac:dyDescent="0.3">
      <c r="B21806" t="s">
        <v>36103</v>
      </c>
    </row>
    <row r="21807" spans="2:2" x14ac:dyDescent="0.3">
      <c r="B21807" t="s">
        <v>36104</v>
      </c>
    </row>
    <row r="21808" spans="2:2" x14ac:dyDescent="0.3">
      <c r="B21808" t="s">
        <v>36105</v>
      </c>
    </row>
    <row r="21809" spans="2:2" x14ac:dyDescent="0.3">
      <c r="B21809" t="s">
        <v>36106</v>
      </c>
    </row>
    <row r="21810" spans="2:2" x14ac:dyDescent="0.3">
      <c r="B21810" t="s">
        <v>36107</v>
      </c>
    </row>
    <row r="21811" spans="2:2" x14ac:dyDescent="0.3">
      <c r="B21811" t="s">
        <v>36108</v>
      </c>
    </row>
    <row r="21812" spans="2:2" x14ac:dyDescent="0.3">
      <c r="B21812" t="s">
        <v>36109</v>
      </c>
    </row>
    <row r="21813" spans="2:2" x14ac:dyDescent="0.3">
      <c r="B21813" t="s">
        <v>36110</v>
      </c>
    </row>
    <row r="21814" spans="2:2" x14ac:dyDescent="0.3">
      <c r="B21814" t="s">
        <v>36111</v>
      </c>
    </row>
    <row r="21815" spans="2:2" x14ac:dyDescent="0.3">
      <c r="B21815" t="s">
        <v>36112</v>
      </c>
    </row>
    <row r="21816" spans="2:2" x14ac:dyDescent="0.3">
      <c r="B21816" t="s">
        <v>36113</v>
      </c>
    </row>
    <row r="21817" spans="2:2" x14ac:dyDescent="0.3">
      <c r="B21817" t="s">
        <v>36114</v>
      </c>
    </row>
    <row r="21818" spans="2:2" x14ac:dyDescent="0.3">
      <c r="B21818" t="s">
        <v>36115</v>
      </c>
    </row>
    <row r="21819" spans="2:2" x14ac:dyDescent="0.3">
      <c r="B21819" t="s">
        <v>36116</v>
      </c>
    </row>
    <row r="21820" spans="2:2" x14ac:dyDescent="0.3">
      <c r="B21820" t="s">
        <v>36117</v>
      </c>
    </row>
    <row r="21821" spans="2:2" x14ac:dyDescent="0.3">
      <c r="B21821" t="s">
        <v>36118</v>
      </c>
    </row>
    <row r="21822" spans="2:2" x14ac:dyDescent="0.3">
      <c r="B21822" t="s">
        <v>36119</v>
      </c>
    </row>
    <row r="21823" spans="2:2" x14ac:dyDescent="0.3">
      <c r="B21823" t="s">
        <v>36120</v>
      </c>
    </row>
    <row r="21824" spans="2:2" x14ac:dyDescent="0.3">
      <c r="B21824" t="s">
        <v>36121</v>
      </c>
    </row>
    <row r="21825" spans="2:2" x14ac:dyDescent="0.3">
      <c r="B21825" t="s">
        <v>36122</v>
      </c>
    </row>
    <row r="21826" spans="2:2" x14ac:dyDescent="0.3">
      <c r="B21826" t="s">
        <v>36123</v>
      </c>
    </row>
    <row r="21827" spans="2:2" x14ac:dyDescent="0.3">
      <c r="B21827" t="s">
        <v>36124</v>
      </c>
    </row>
    <row r="21828" spans="2:2" x14ac:dyDescent="0.3">
      <c r="B21828" t="s">
        <v>36125</v>
      </c>
    </row>
    <row r="21829" spans="2:2" x14ac:dyDescent="0.3">
      <c r="B21829" t="s">
        <v>36126</v>
      </c>
    </row>
    <row r="21830" spans="2:2" x14ac:dyDescent="0.3">
      <c r="B21830" t="s">
        <v>36127</v>
      </c>
    </row>
    <row r="21831" spans="2:2" x14ac:dyDescent="0.3">
      <c r="B21831" t="s">
        <v>36128</v>
      </c>
    </row>
    <row r="21832" spans="2:2" x14ac:dyDescent="0.3">
      <c r="B21832" t="s">
        <v>36129</v>
      </c>
    </row>
    <row r="21833" spans="2:2" x14ac:dyDescent="0.3">
      <c r="B21833" t="s">
        <v>36130</v>
      </c>
    </row>
    <row r="21834" spans="2:2" x14ac:dyDescent="0.3">
      <c r="B21834" t="s">
        <v>36131</v>
      </c>
    </row>
    <row r="21835" spans="2:2" x14ac:dyDescent="0.3">
      <c r="B21835" t="s">
        <v>36132</v>
      </c>
    </row>
    <row r="21836" spans="2:2" x14ac:dyDescent="0.3">
      <c r="B21836" t="s">
        <v>36133</v>
      </c>
    </row>
    <row r="21837" spans="2:2" x14ac:dyDescent="0.3">
      <c r="B21837" t="s">
        <v>36134</v>
      </c>
    </row>
    <row r="21838" spans="2:2" x14ac:dyDescent="0.3">
      <c r="B21838" t="s">
        <v>36135</v>
      </c>
    </row>
    <row r="21839" spans="2:2" x14ac:dyDescent="0.3">
      <c r="B21839" t="s">
        <v>36136</v>
      </c>
    </row>
    <row r="21840" spans="2:2" x14ac:dyDescent="0.3">
      <c r="B21840" t="s">
        <v>36137</v>
      </c>
    </row>
    <row r="21841" spans="2:2" x14ac:dyDescent="0.3">
      <c r="B21841" t="s">
        <v>36138</v>
      </c>
    </row>
    <row r="21842" spans="2:2" x14ac:dyDescent="0.3">
      <c r="B21842" t="s">
        <v>36139</v>
      </c>
    </row>
    <row r="21843" spans="2:2" x14ac:dyDescent="0.3">
      <c r="B21843" t="s">
        <v>36140</v>
      </c>
    </row>
    <row r="21844" spans="2:2" x14ac:dyDescent="0.3">
      <c r="B21844" t="s">
        <v>36141</v>
      </c>
    </row>
    <row r="21845" spans="2:2" x14ac:dyDescent="0.3">
      <c r="B21845" t="s">
        <v>36142</v>
      </c>
    </row>
    <row r="21846" spans="2:2" x14ac:dyDescent="0.3">
      <c r="B21846" t="s">
        <v>36143</v>
      </c>
    </row>
    <row r="21847" spans="2:2" x14ac:dyDescent="0.3">
      <c r="B21847" t="s">
        <v>36144</v>
      </c>
    </row>
    <row r="21848" spans="2:2" x14ac:dyDescent="0.3">
      <c r="B21848" t="s">
        <v>36145</v>
      </c>
    </row>
    <row r="21849" spans="2:2" x14ac:dyDescent="0.3">
      <c r="B21849" t="s">
        <v>36146</v>
      </c>
    </row>
    <row r="21850" spans="2:2" x14ac:dyDescent="0.3">
      <c r="B21850" t="s">
        <v>36147</v>
      </c>
    </row>
    <row r="21851" spans="2:2" x14ac:dyDescent="0.3">
      <c r="B21851" t="s">
        <v>36148</v>
      </c>
    </row>
    <row r="21852" spans="2:2" x14ac:dyDescent="0.3">
      <c r="B21852" t="s">
        <v>36149</v>
      </c>
    </row>
    <row r="21853" spans="2:2" x14ac:dyDescent="0.3">
      <c r="B21853" t="s">
        <v>36150</v>
      </c>
    </row>
    <row r="21854" spans="2:2" x14ac:dyDescent="0.3">
      <c r="B21854" t="s">
        <v>36151</v>
      </c>
    </row>
    <row r="21855" spans="2:2" x14ac:dyDescent="0.3">
      <c r="B21855" t="s">
        <v>36152</v>
      </c>
    </row>
    <row r="21856" spans="2:2" x14ac:dyDescent="0.3">
      <c r="B21856" t="s">
        <v>36153</v>
      </c>
    </row>
    <row r="21857" spans="2:2" x14ac:dyDescent="0.3">
      <c r="B21857" t="s">
        <v>36154</v>
      </c>
    </row>
    <row r="21858" spans="2:2" x14ac:dyDescent="0.3">
      <c r="B21858" t="s">
        <v>36155</v>
      </c>
    </row>
    <row r="21859" spans="2:2" x14ac:dyDescent="0.3">
      <c r="B21859" t="s">
        <v>36156</v>
      </c>
    </row>
    <row r="21860" spans="2:2" x14ac:dyDescent="0.3">
      <c r="B21860" t="s">
        <v>36157</v>
      </c>
    </row>
    <row r="21861" spans="2:2" x14ac:dyDescent="0.3">
      <c r="B21861" t="s">
        <v>36158</v>
      </c>
    </row>
    <row r="21862" spans="2:2" x14ac:dyDescent="0.3">
      <c r="B21862" t="s">
        <v>36159</v>
      </c>
    </row>
    <row r="21863" spans="2:2" x14ac:dyDescent="0.3">
      <c r="B21863" t="s">
        <v>36160</v>
      </c>
    </row>
    <row r="21864" spans="2:2" x14ac:dyDescent="0.3">
      <c r="B21864" t="s">
        <v>36161</v>
      </c>
    </row>
    <row r="21865" spans="2:2" x14ac:dyDescent="0.3">
      <c r="B21865" t="s">
        <v>36162</v>
      </c>
    </row>
    <row r="21866" spans="2:2" x14ac:dyDescent="0.3">
      <c r="B21866" t="s">
        <v>36163</v>
      </c>
    </row>
    <row r="21867" spans="2:2" x14ac:dyDescent="0.3">
      <c r="B21867" t="s">
        <v>36164</v>
      </c>
    </row>
    <row r="21868" spans="2:2" x14ac:dyDescent="0.3">
      <c r="B21868" t="s">
        <v>36165</v>
      </c>
    </row>
    <row r="21869" spans="2:2" x14ac:dyDescent="0.3">
      <c r="B21869" t="s">
        <v>36166</v>
      </c>
    </row>
    <row r="21870" spans="2:2" x14ac:dyDescent="0.3">
      <c r="B21870" t="s">
        <v>36167</v>
      </c>
    </row>
    <row r="21871" spans="2:2" x14ac:dyDescent="0.3">
      <c r="B21871" t="s">
        <v>36168</v>
      </c>
    </row>
    <row r="21872" spans="2:2" x14ac:dyDescent="0.3">
      <c r="B21872" t="s">
        <v>36169</v>
      </c>
    </row>
    <row r="21873" spans="2:2" x14ac:dyDescent="0.3">
      <c r="B21873" t="s">
        <v>36170</v>
      </c>
    </row>
    <row r="21874" spans="2:2" x14ac:dyDescent="0.3">
      <c r="B21874" t="s">
        <v>36171</v>
      </c>
    </row>
    <row r="21875" spans="2:2" x14ac:dyDescent="0.3">
      <c r="B21875" t="s">
        <v>36172</v>
      </c>
    </row>
    <row r="21876" spans="2:2" x14ac:dyDescent="0.3">
      <c r="B21876" t="s">
        <v>36173</v>
      </c>
    </row>
    <row r="21877" spans="2:2" x14ac:dyDescent="0.3">
      <c r="B21877" t="s">
        <v>36174</v>
      </c>
    </row>
    <row r="21878" spans="2:2" x14ac:dyDescent="0.3">
      <c r="B21878" t="s">
        <v>36175</v>
      </c>
    </row>
    <row r="21879" spans="2:2" x14ac:dyDescent="0.3">
      <c r="B21879" t="s">
        <v>36176</v>
      </c>
    </row>
    <row r="21880" spans="2:2" x14ac:dyDescent="0.3">
      <c r="B21880" t="s">
        <v>36177</v>
      </c>
    </row>
    <row r="21881" spans="2:2" x14ac:dyDescent="0.3">
      <c r="B21881" t="s">
        <v>36178</v>
      </c>
    </row>
    <row r="21882" spans="2:2" x14ac:dyDescent="0.3">
      <c r="B21882" t="s">
        <v>36179</v>
      </c>
    </row>
    <row r="21883" spans="2:2" x14ac:dyDescent="0.3">
      <c r="B21883" t="s">
        <v>36180</v>
      </c>
    </row>
    <row r="21884" spans="2:2" x14ac:dyDescent="0.3">
      <c r="B21884" t="s">
        <v>36181</v>
      </c>
    </row>
    <row r="21885" spans="2:2" x14ac:dyDescent="0.3">
      <c r="B21885" t="s">
        <v>36182</v>
      </c>
    </row>
    <row r="21886" spans="2:2" x14ac:dyDescent="0.3">
      <c r="B21886" t="s">
        <v>36183</v>
      </c>
    </row>
    <row r="21887" spans="2:2" x14ac:dyDescent="0.3">
      <c r="B21887" t="s">
        <v>36184</v>
      </c>
    </row>
    <row r="21888" spans="2:2" x14ac:dyDescent="0.3">
      <c r="B21888" t="s">
        <v>36185</v>
      </c>
    </row>
    <row r="21889" spans="2:2" x14ac:dyDescent="0.3">
      <c r="B21889" t="s">
        <v>36186</v>
      </c>
    </row>
    <row r="21890" spans="2:2" x14ac:dyDescent="0.3">
      <c r="B21890" t="s">
        <v>36187</v>
      </c>
    </row>
    <row r="21891" spans="2:2" x14ac:dyDescent="0.3">
      <c r="B21891" t="s">
        <v>36188</v>
      </c>
    </row>
    <row r="21892" spans="2:2" x14ac:dyDescent="0.3">
      <c r="B21892" t="s">
        <v>36189</v>
      </c>
    </row>
    <row r="21893" spans="2:2" x14ac:dyDescent="0.3">
      <c r="B21893" t="s">
        <v>36190</v>
      </c>
    </row>
    <row r="21894" spans="2:2" x14ac:dyDescent="0.3">
      <c r="B21894" t="s">
        <v>36191</v>
      </c>
    </row>
    <row r="21895" spans="2:2" x14ac:dyDescent="0.3">
      <c r="B21895" t="s">
        <v>36192</v>
      </c>
    </row>
    <row r="21896" spans="2:2" x14ac:dyDescent="0.3">
      <c r="B21896" t="s">
        <v>36193</v>
      </c>
    </row>
    <row r="21897" spans="2:2" x14ac:dyDescent="0.3">
      <c r="B21897" t="s">
        <v>36194</v>
      </c>
    </row>
    <row r="21898" spans="2:2" x14ac:dyDescent="0.3">
      <c r="B21898" t="s">
        <v>36195</v>
      </c>
    </row>
    <row r="21899" spans="2:2" x14ac:dyDescent="0.3">
      <c r="B21899" t="s">
        <v>36196</v>
      </c>
    </row>
    <row r="21900" spans="2:2" x14ac:dyDescent="0.3">
      <c r="B21900" t="s">
        <v>36197</v>
      </c>
    </row>
    <row r="21901" spans="2:2" x14ac:dyDescent="0.3">
      <c r="B21901" t="s">
        <v>36198</v>
      </c>
    </row>
    <row r="21902" spans="2:2" x14ac:dyDescent="0.3">
      <c r="B21902" t="s">
        <v>36199</v>
      </c>
    </row>
    <row r="21903" spans="2:2" x14ac:dyDescent="0.3">
      <c r="B21903" t="s">
        <v>36200</v>
      </c>
    </row>
    <row r="21904" spans="2:2" x14ac:dyDescent="0.3">
      <c r="B21904" t="s">
        <v>36201</v>
      </c>
    </row>
    <row r="21905" spans="2:2" x14ac:dyDescent="0.3">
      <c r="B21905" t="s">
        <v>36202</v>
      </c>
    </row>
    <row r="21906" spans="2:2" x14ac:dyDescent="0.3">
      <c r="B21906" t="s">
        <v>36203</v>
      </c>
    </row>
    <row r="21907" spans="2:2" x14ac:dyDescent="0.3">
      <c r="B21907" t="s">
        <v>36204</v>
      </c>
    </row>
    <row r="21908" spans="2:2" x14ac:dyDescent="0.3">
      <c r="B21908" t="s">
        <v>36205</v>
      </c>
    </row>
    <row r="21909" spans="2:2" x14ac:dyDescent="0.3">
      <c r="B21909" t="s">
        <v>36206</v>
      </c>
    </row>
    <row r="21910" spans="2:2" x14ac:dyDescent="0.3">
      <c r="B21910" t="s">
        <v>36207</v>
      </c>
    </row>
    <row r="21911" spans="2:2" x14ac:dyDescent="0.3">
      <c r="B21911" t="s">
        <v>36208</v>
      </c>
    </row>
    <row r="21912" spans="2:2" x14ac:dyDescent="0.3">
      <c r="B21912" t="s">
        <v>36209</v>
      </c>
    </row>
    <row r="21913" spans="2:2" x14ac:dyDescent="0.3">
      <c r="B21913" t="s">
        <v>36210</v>
      </c>
    </row>
    <row r="21914" spans="2:2" x14ac:dyDescent="0.3">
      <c r="B21914" t="s">
        <v>36211</v>
      </c>
    </row>
    <row r="21915" spans="2:2" x14ac:dyDescent="0.3">
      <c r="B21915" t="s">
        <v>36212</v>
      </c>
    </row>
    <row r="21916" spans="2:2" x14ac:dyDescent="0.3">
      <c r="B21916" t="s">
        <v>36213</v>
      </c>
    </row>
    <row r="21917" spans="2:2" x14ac:dyDescent="0.3">
      <c r="B21917" t="s">
        <v>36214</v>
      </c>
    </row>
    <row r="21918" spans="2:2" x14ac:dyDescent="0.3">
      <c r="B21918" t="s">
        <v>36215</v>
      </c>
    </row>
    <row r="21919" spans="2:2" x14ac:dyDescent="0.3">
      <c r="B21919" t="s">
        <v>36216</v>
      </c>
    </row>
    <row r="21920" spans="2:2" x14ac:dyDescent="0.3">
      <c r="B21920" t="s">
        <v>36217</v>
      </c>
    </row>
    <row r="21921" spans="2:2" x14ac:dyDescent="0.3">
      <c r="B21921" t="s">
        <v>36218</v>
      </c>
    </row>
    <row r="21922" spans="2:2" x14ac:dyDescent="0.3">
      <c r="B21922" t="s">
        <v>36219</v>
      </c>
    </row>
    <row r="21923" spans="2:2" x14ac:dyDescent="0.3">
      <c r="B21923" t="s">
        <v>36220</v>
      </c>
    </row>
    <row r="21924" spans="2:2" x14ac:dyDescent="0.3">
      <c r="B21924" t="s">
        <v>36221</v>
      </c>
    </row>
    <row r="21925" spans="2:2" x14ac:dyDescent="0.3">
      <c r="B21925" t="s">
        <v>36222</v>
      </c>
    </row>
    <row r="21926" spans="2:2" x14ac:dyDescent="0.3">
      <c r="B21926" t="s">
        <v>36223</v>
      </c>
    </row>
    <row r="21927" spans="2:2" x14ac:dyDescent="0.3">
      <c r="B21927" t="s">
        <v>36224</v>
      </c>
    </row>
    <row r="21928" spans="2:2" x14ac:dyDescent="0.3">
      <c r="B21928" t="s">
        <v>36225</v>
      </c>
    </row>
    <row r="21929" spans="2:2" x14ac:dyDescent="0.3">
      <c r="B21929" t="s">
        <v>36226</v>
      </c>
    </row>
    <row r="21930" spans="2:2" x14ac:dyDescent="0.3">
      <c r="B21930" t="s">
        <v>36227</v>
      </c>
    </row>
    <row r="21931" spans="2:2" x14ac:dyDescent="0.3">
      <c r="B21931" t="s">
        <v>36228</v>
      </c>
    </row>
    <row r="21932" spans="2:2" x14ac:dyDescent="0.3">
      <c r="B21932" t="s">
        <v>36229</v>
      </c>
    </row>
    <row r="21933" spans="2:2" x14ac:dyDescent="0.3">
      <c r="B21933" t="s">
        <v>36230</v>
      </c>
    </row>
    <row r="21934" spans="2:2" x14ac:dyDescent="0.3">
      <c r="B21934" t="s">
        <v>36231</v>
      </c>
    </row>
    <row r="21935" spans="2:2" x14ac:dyDescent="0.3">
      <c r="B21935" t="s">
        <v>36232</v>
      </c>
    </row>
    <row r="21936" spans="2:2" x14ac:dyDescent="0.3">
      <c r="B21936" t="s">
        <v>36233</v>
      </c>
    </row>
    <row r="21937" spans="2:2" x14ac:dyDescent="0.3">
      <c r="B21937" t="s">
        <v>36234</v>
      </c>
    </row>
    <row r="21938" spans="2:2" x14ac:dyDescent="0.3">
      <c r="B21938" t="s">
        <v>36235</v>
      </c>
    </row>
    <row r="21939" spans="2:2" x14ac:dyDescent="0.3">
      <c r="B21939" t="s">
        <v>36236</v>
      </c>
    </row>
    <row r="21940" spans="2:2" x14ac:dyDescent="0.3">
      <c r="B21940" t="s">
        <v>36237</v>
      </c>
    </row>
    <row r="21941" spans="2:2" x14ac:dyDescent="0.3">
      <c r="B21941" t="s">
        <v>36238</v>
      </c>
    </row>
    <row r="21942" spans="2:2" x14ac:dyDescent="0.3">
      <c r="B21942" t="s">
        <v>36239</v>
      </c>
    </row>
    <row r="21943" spans="2:2" x14ac:dyDescent="0.3">
      <c r="B21943" t="s">
        <v>36240</v>
      </c>
    </row>
    <row r="21944" spans="2:2" x14ac:dyDescent="0.3">
      <c r="B21944" t="s">
        <v>36241</v>
      </c>
    </row>
    <row r="21945" spans="2:2" x14ac:dyDescent="0.3">
      <c r="B21945" t="s">
        <v>36242</v>
      </c>
    </row>
    <row r="21946" spans="2:2" x14ac:dyDescent="0.3">
      <c r="B21946" t="s">
        <v>36243</v>
      </c>
    </row>
    <row r="21947" spans="2:2" x14ac:dyDescent="0.3">
      <c r="B21947" t="s">
        <v>36244</v>
      </c>
    </row>
    <row r="21948" spans="2:2" x14ac:dyDescent="0.3">
      <c r="B21948" t="s">
        <v>36245</v>
      </c>
    </row>
    <row r="21949" spans="2:2" x14ac:dyDescent="0.3">
      <c r="B21949" t="s">
        <v>36246</v>
      </c>
    </row>
    <row r="21950" spans="2:2" x14ac:dyDescent="0.3">
      <c r="B21950" t="s">
        <v>36247</v>
      </c>
    </row>
    <row r="21951" spans="2:2" x14ac:dyDescent="0.3">
      <c r="B21951" t="s">
        <v>36248</v>
      </c>
    </row>
    <row r="21952" spans="2:2" x14ac:dyDescent="0.3">
      <c r="B21952" t="s">
        <v>36249</v>
      </c>
    </row>
    <row r="21953" spans="2:2" x14ac:dyDescent="0.3">
      <c r="B21953" t="s">
        <v>36250</v>
      </c>
    </row>
    <row r="21954" spans="2:2" x14ac:dyDescent="0.3">
      <c r="B21954" t="s">
        <v>36251</v>
      </c>
    </row>
    <row r="21955" spans="2:2" x14ac:dyDescent="0.3">
      <c r="B21955" t="s">
        <v>36252</v>
      </c>
    </row>
    <row r="21956" spans="2:2" x14ac:dyDescent="0.3">
      <c r="B21956" t="s">
        <v>36253</v>
      </c>
    </row>
    <row r="21957" spans="2:2" x14ac:dyDescent="0.3">
      <c r="B21957" t="s">
        <v>36254</v>
      </c>
    </row>
    <row r="21958" spans="2:2" x14ac:dyDescent="0.3">
      <c r="B21958" t="s">
        <v>36255</v>
      </c>
    </row>
    <row r="21959" spans="2:2" x14ac:dyDescent="0.3">
      <c r="B21959" t="s">
        <v>36256</v>
      </c>
    </row>
    <row r="21960" spans="2:2" x14ac:dyDescent="0.3">
      <c r="B21960" t="s">
        <v>36257</v>
      </c>
    </row>
    <row r="21961" spans="2:2" x14ac:dyDescent="0.3">
      <c r="B21961" t="s">
        <v>36258</v>
      </c>
    </row>
    <row r="21962" spans="2:2" x14ac:dyDescent="0.3">
      <c r="B21962" t="s">
        <v>36259</v>
      </c>
    </row>
    <row r="21963" spans="2:2" x14ac:dyDescent="0.3">
      <c r="B21963" t="s">
        <v>36260</v>
      </c>
    </row>
    <row r="21964" spans="2:2" x14ac:dyDescent="0.3">
      <c r="B21964" t="s">
        <v>36261</v>
      </c>
    </row>
    <row r="21965" spans="2:2" x14ac:dyDescent="0.3">
      <c r="B21965" t="s">
        <v>36262</v>
      </c>
    </row>
    <row r="21966" spans="2:2" x14ac:dyDescent="0.3">
      <c r="B21966" t="s">
        <v>36263</v>
      </c>
    </row>
    <row r="21967" spans="2:2" x14ac:dyDescent="0.3">
      <c r="B21967" t="s">
        <v>36264</v>
      </c>
    </row>
    <row r="21968" spans="2:2" x14ac:dyDescent="0.3">
      <c r="B21968" t="s">
        <v>36265</v>
      </c>
    </row>
    <row r="21969" spans="2:2" x14ac:dyDescent="0.3">
      <c r="B21969" t="s">
        <v>36266</v>
      </c>
    </row>
    <row r="21970" spans="2:2" x14ac:dyDescent="0.3">
      <c r="B21970" t="s">
        <v>36267</v>
      </c>
    </row>
    <row r="21971" spans="2:2" x14ac:dyDescent="0.3">
      <c r="B21971" t="s">
        <v>36268</v>
      </c>
    </row>
    <row r="21972" spans="2:2" x14ac:dyDescent="0.3">
      <c r="B21972" t="s">
        <v>36269</v>
      </c>
    </row>
    <row r="21973" spans="2:2" x14ac:dyDescent="0.3">
      <c r="B21973" t="s">
        <v>36270</v>
      </c>
    </row>
    <row r="21974" spans="2:2" x14ac:dyDescent="0.3">
      <c r="B21974" t="s">
        <v>36271</v>
      </c>
    </row>
    <row r="21975" spans="2:2" x14ac:dyDescent="0.3">
      <c r="B21975" t="s">
        <v>36272</v>
      </c>
    </row>
    <row r="21976" spans="2:2" x14ac:dyDescent="0.3">
      <c r="B21976" t="s">
        <v>36273</v>
      </c>
    </row>
    <row r="21977" spans="2:2" x14ac:dyDescent="0.3">
      <c r="B21977" t="s">
        <v>36274</v>
      </c>
    </row>
    <row r="21978" spans="2:2" x14ac:dyDescent="0.3">
      <c r="B21978" t="s">
        <v>36275</v>
      </c>
    </row>
    <row r="21979" spans="2:2" x14ac:dyDescent="0.3">
      <c r="B21979" t="s">
        <v>36276</v>
      </c>
    </row>
    <row r="21980" spans="2:2" x14ac:dyDescent="0.3">
      <c r="B21980" t="s">
        <v>36277</v>
      </c>
    </row>
    <row r="21981" spans="2:2" x14ac:dyDescent="0.3">
      <c r="B21981" t="s">
        <v>36278</v>
      </c>
    </row>
    <row r="21982" spans="2:2" x14ac:dyDescent="0.3">
      <c r="B21982" t="s">
        <v>36279</v>
      </c>
    </row>
    <row r="21983" spans="2:2" x14ac:dyDescent="0.3">
      <c r="B21983" t="s">
        <v>36280</v>
      </c>
    </row>
    <row r="21984" spans="2:2" x14ac:dyDescent="0.3">
      <c r="B21984" t="s">
        <v>36281</v>
      </c>
    </row>
    <row r="21985" spans="2:2" x14ac:dyDescent="0.3">
      <c r="B21985" t="s">
        <v>36282</v>
      </c>
    </row>
    <row r="21986" spans="2:2" x14ac:dyDescent="0.3">
      <c r="B21986" t="s">
        <v>36283</v>
      </c>
    </row>
    <row r="21987" spans="2:2" x14ac:dyDescent="0.3">
      <c r="B21987" t="s">
        <v>36284</v>
      </c>
    </row>
    <row r="21988" spans="2:2" x14ac:dyDescent="0.3">
      <c r="B21988" t="s">
        <v>36285</v>
      </c>
    </row>
    <row r="21989" spans="2:2" x14ac:dyDescent="0.3">
      <c r="B21989" t="s">
        <v>36286</v>
      </c>
    </row>
    <row r="21990" spans="2:2" x14ac:dyDescent="0.3">
      <c r="B21990" t="s">
        <v>36287</v>
      </c>
    </row>
    <row r="21991" spans="2:2" x14ac:dyDescent="0.3">
      <c r="B21991" t="s">
        <v>36288</v>
      </c>
    </row>
    <row r="21992" spans="2:2" x14ac:dyDescent="0.3">
      <c r="B21992" t="s">
        <v>36289</v>
      </c>
    </row>
    <row r="21993" spans="2:2" x14ac:dyDescent="0.3">
      <c r="B21993" t="s">
        <v>36290</v>
      </c>
    </row>
    <row r="21994" spans="2:2" x14ac:dyDescent="0.3">
      <c r="B21994" t="s">
        <v>36291</v>
      </c>
    </row>
    <row r="21995" spans="2:2" x14ac:dyDescent="0.3">
      <c r="B21995" t="s">
        <v>36292</v>
      </c>
    </row>
    <row r="21996" spans="2:2" x14ac:dyDescent="0.3">
      <c r="B21996" t="s">
        <v>36293</v>
      </c>
    </row>
    <row r="21997" spans="2:2" x14ac:dyDescent="0.3">
      <c r="B21997" t="s">
        <v>36294</v>
      </c>
    </row>
    <row r="21998" spans="2:2" x14ac:dyDescent="0.3">
      <c r="B21998" t="s">
        <v>36295</v>
      </c>
    </row>
    <row r="21999" spans="2:2" x14ac:dyDescent="0.3">
      <c r="B21999" t="s">
        <v>36296</v>
      </c>
    </row>
    <row r="22000" spans="2:2" x14ac:dyDescent="0.3">
      <c r="B22000" t="s">
        <v>36297</v>
      </c>
    </row>
    <row r="22001" spans="2:2" x14ac:dyDescent="0.3">
      <c r="B22001" t="s">
        <v>36298</v>
      </c>
    </row>
    <row r="22002" spans="2:2" x14ac:dyDescent="0.3">
      <c r="B22002" t="s">
        <v>36299</v>
      </c>
    </row>
    <row r="22003" spans="2:2" x14ac:dyDescent="0.3">
      <c r="B22003" t="s">
        <v>36300</v>
      </c>
    </row>
    <row r="22004" spans="2:2" x14ac:dyDescent="0.3">
      <c r="B22004" t="s">
        <v>36301</v>
      </c>
    </row>
    <row r="22005" spans="2:2" x14ac:dyDescent="0.3">
      <c r="B22005" t="s">
        <v>36302</v>
      </c>
    </row>
    <row r="22006" spans="2:2" x14ac:dyDescent="0.3">
      <c r="B22006" t="s">
        <v>36303</v>
      </c>
    </row>
    <row r="22007" spans="2:2" x14ac:dyDescent="0.3">
      <c r="B22007" t="s">
        <v>36304</v>
      </c>
    </row>
    <row r="22008" spans="2:2" x14ac:dyDescent="0.3">
      <c r="B22008" t="s">
        <v>36305</v>
      </c>
    </row>
    <row r="22009" spans="2:2" x14ac:dyDescent="0.3">
      <c r="B22009" t="s">
        <v>36306</v>
      </c>
    </row>
    <row r="22010" spans="2:2" x14ac:dyDescent="0.3">
      <c r="B22010" t="s">
        <v>36307</v>
      </c>
    </row>
    <row r="22011" spans="2:2" x14ac:dyDescent="0.3">
      <c r="B22011" t="s">
        <v>36308</v>
      </c>
    </row>
    <row r="22012" spans="2:2" x14ac:dyDescent="0.3">
      <c r="B22012" t="s">
        <v>36309</v>
      </c>
    </row>
    <row r="22013" spans="2:2" x14ac:dyDescent="0.3">
      <c r="B22013" t="s">
        <v>36310</v>
      </c>
    </row>
    <row r="22014" spans="2:2" x14ac:dyDescent="0.3">
      <c r="B22014" t="s">
        <v>36311</v>
      </c>
    </row>
    <row r="22015" spans="2:2" x14ac:dyDescent="0.3">
      <c r="B22015" t="s">
        <v>36312</v>
      </c>
    </row>
    <row r="22016" spans="2:2" x14ac:dyDescent="0.3">
      <c r="B22016" t="s">
        <v>36313</v>
      </c>
    </row>
    <row r="22017" spans="2:2" x14ac:dyDescent="0.3">
      <c r="B22017" t="s">
        <v>36314</v>
      </c>
    </row>
    <row r="22018" spans="2:2" x14ac:dyDescent="0.3">
      <c r="B22018" t="s">
        <v>36315</v>
      </c>
    </row>
    <row r="22019" spans="2:2" x14ac:dyDescent="0.3">
      <c r="B22019" t="s">
        <v>36316</v>
      </c>
    </row>
    <row r="22020" spans="2:2" x14ac:dyDescent="0.3">
      <c r="B22020" t="s">
        <v>36317</v>
      </c>
    </row>
    <row r="22021" spans="2:2" x14ac:dyDescent="0.3">
      <c r="B22021" t="s">
        <v>36318</v>
      </c>
    </row>
    <row r="22022" spans="2:2" x14ac:dyDescent="0.3">
      <c r="B22022" t="s">
        <v>36319</v>
      </c>
    </row>
    <row r="22023" spans="2:2" x14ac:dyDescent="0.3">
      <c r="B22023" t="s">
        <v>36320</v>
      </c>
    </row>
    <row r="22024" spans="2:2" x14ac:dyDescent="0.3">
      <c r="B22024" t="s">
        <v>36321</v>
      </c>
    </row>
    <row r="22025" spans="2:2" x14ac:dyDescent="0.3">
      <c r="B22025" t="s">
        <v>36322</v>
      </c>
    </row>
    <row r="22026" spans="2:2" x14ac:dyDescent="0.3">
      <c r="B22026" t="s">
        <v>36323</v>
      </c>
    </row>
    <row r="22027" spans="2:2" x14ac:dyDescent="0.3">
      <c r="B22027" t="s">
        <v>36324</v>
      </c>
    </row>
    <row r="22028" spans="2:2" x14ac:dyDescent="0.3">
      <c r="B22028" t="s">
        <v>36325</v>
      </c>
    </row>
    <row r="22029" spans="2:2" x14ac:dyDescent="0.3">
      <c r="B22029" t="s">
        <v>36326</v>
      </c>
    </row>
    <row r="22030" spans="2:2" x14ac:dyDescent="0.3">
      <c r="B22030" t="s">
        <v>36327</v>
      </c>
    </row>
    <row r="22031" spans="2:2" x14ac:dyDescent="0.3">
      <c r="B22031" t="s">
        <v>36328</v>
      </c>
    </row>
    <row r="22032" spans="2:2" x14ac:dyDescent="0.3">
      <c r="B22032" t="s">
        <v>36329</v>
      </c>
    </row>
    <row r="22033" spans="2:2" x14ac:dyDescent="0.3">
      <c r="B22033" t="s">
        <v>36330</v>
      </c>
    </row>
    <row r="22034" spans="2:2" x14ac:dyDescent="0.3">
      <c r="B22034" t="s">
        <v>36331</v>
      </c>
    </row>
    <row r="22035" spans="2:2" x14ac:dyDescent="0.3">
      <c r="B22035" t="s">
        <v>36332</v>
      </c>
    </row>
    <row r="22036" spans="2:2" x14ac:dyDescent="0.3">
      <c r="B22036" t="s">
        <v>36333</v>
      </c>
    </row>
    <row r="22037" spans="2:2" x14ac:dyDescent="0.3">
      <c r="B22037" t="s">
        <v>36334</v>
      </c>
    </row>
    <row r="22038" spans="2:2" x14ac:dyDescent="0.3">
      <c r="B22038" t="s">
        <v>36335</v>
      </c>
    </row>
    <row r="22039" spans="2:2" x14ac:dyDescent="0.3">
      <c r="B22039" t="s">
        <v>36336</v>
      </c>
    </row>
    <row r="22040" spans="2:2" x14ac:dyDescent="0.3">
      <c r="B22040" t="s">
        <v>36337</v>
      </c>
    </row>
    <row r="22041" spans="2:2" x14ac:dyDescent="0.3">
      <c r="B22041" t="s">
        <v>36338</v>
      </c>
    </row>
    <row r="22042" spans="2:2" x14ac:dyDescent="0.3">
      <c r="B22042" t="s">
        <v>36339</v>
      </c>
    </row>
    <row r="22043" spans="2:2" x14ac:dyDescent="0.3">
      <c r="B22043" t="s">
        <v>36340</v>
      </c>
    </row>
    <row r="22044" spans="2:2" x14ac:dyDescent="0.3">
      <c r="B22044" t="s">
        <v>36341</v>
      </c>
    </row>
    <row r="22045" spans="2:2" x14ac:dyDescent="0.3">
      <c r="B22045" t="s">
        <v>36342</v>
      </c>
    </row>
    <row r="22046" spans="2:2" x14ac:dyDescent="0.3">
      <c r="B22046" t="s">
        <v>36343</v>
      </c>
    </row>
    <row r="22047" spans="2:2" x14ac:dyDescent="0.3">
      <c r="B22047" t="s">
        <v>36344</v>
      </c>
    </row>
    <row r="22048" spans="2:2" x14ac:dyDescent="0.3">
      <c r="B22048" t="s">
        <v>36345</v>
      </c>
    </row>
    <row r="22049" spans="2:2" x14ac:dyDescent="0.3">
      <c r="B22049" t="s">
        <v>36346</v>
      </c>
    </row>
    <row r="22050" spans="2:2" x14ac:dyDescent="0.3">
      <c r="B22050" t="s">
        <v>36347</v>
      </c>
    </row>
    <row r="22051" spans="2:2" x14ac:dyDescent="0.3">
      <c r="B22051" t="s">
        <v>36348</v>
      </c>
    </row>
    <row r="22052" spans="2:2" x14ac:dyDescent="0.3">
      <c r="B22052" t="s">
        <v>36349</v>
      </c>
    </row>
    <row r="22053" spans="2:2" x14ac:dyDescent="0.3">
      <c r="B22053" t="s">
        <v>36350</v>
      </c>
    </row>
    <row r="22054" spans="2:2" x14ac:dyDescent="0.3">
      <c r="B22054" t="s">
        <v>36351</v>
      </c>
    </row>
    <row r="22055" spans="2:2" x14ac:dyDescent="0.3">
      <c r="B22055" t="s">
        <v>36352</v>
      </c>
    </row>
    <row r="22056" spans="2:2" x14ac:dyDescent="0.3">
      <c r="B22056" t="s">
        <v>36353</v>
      </c>
    </row>
    <row r="22057" spans="2:2" x14ac:dyDescent="0.3">
      <c r="B22057" t="s">
        <v>36354</v>
      </c>
    </row>
    <row r="22058" spans="2:2" x14ac:dyDescent="0.3">
      <c r="B22058" t="s">
        <v>36355</v>
      </c>
    </row>
    <row r="22059" spans="2:2" x14ac:dyDescent="0.3">
      <c r="B22059" t="s">
        <v>36356</v>
      </c>
    </row>
    <row r="22060" spans="2:2" x14ac:dyDescent="0.3">
      <c r="B22060" t="s">
        <v>36357</v>
      </c>
    </row>
    <row r="22061" spans="2:2" x14ac:dyDescent="0.3">
      <c r="B22061" t="s">
        <v>36358</v>
      </c>
    </row>
    <row r="22062" spans="2:2" x14ac:dyDescent="0.3">
      <c r="B22062" t="s">
        <v>36359</v>
      </c>
    </row>
    <row r="22063" spans="2:2" x14ac:dyDescent="0.3">
      <c r="B22063" t="s">
        <v>36360</v>
      </c>
    </row>
    <row r="22064" spans="2:2" x14ac:dyDescent="0.3">
      <c r="B22064" t="s">
        <v>36361</v>
      </c>
    </row>
    <row r="22065" spans="2:2" x14ac:dyDescent="0.3">
      <c r="B22065" t="s">
        <v>36362</v>
      </c>
    </row>
    <row r="22066" spans="2:2" x14ac:dyDescent="0.3">
      <c r="B22066" t="s">
        <v>36363</v>
      </c>
    </row>
    <row r="22067" spans="2:2" x14ac:dyDescent="0.3">
      <c r="B22067" t="s">
        <v>36364</v>
      </c>
    </row>
    <row r="22068" spans="2:2" x14ac:dyDescent="0.3">
      <c r="B22068" t="s">
        <v>36365</v>
      </c>
    </row>
    <row r="22069" spans="2:2" x14ac:dyDescent="0.3">
      <c r="B22069" t="s">
        <v>36366</v>
      </c>
    </row>
    <row r="22070" spans="2:2" x14ac:dyDescent="0.3">
      <c r="B22070" t="s">
        <v>36367</v>
      </c>
    </row>
    <row r="22071" spans="2:2" x14ac:dyDescent="0.3">
      <c r="B22071" t="s">
        <v>36368</v>
      </c>
    </row>
    <row r="22072" spans="2:2" x14ac:dyDescent="0.3">
      <c r="B22072" t="s">
        <v>36369</v>
      </c>
    </row>
    <row r="22073" spans="2:2" x14ac:dyDescent="0.3">
      <c r="B22073" t="s">
        <v>36370</v>
      </c>
    </row>
    <row r="22074" spans="2:2" x14ac:dyDescent="0.3">
      <c r="B22074" t="s">
        <v>36371</v>
      </c>
    </row>
    <row r="22075" spans="2:2" x14ac:dyDescent="0.3">
      <c r="B22075" t="s">
        <v>36372</v>
      </c>
    </row>
    <row r="22076" spans="2:2" x14ac:dyDescent="0.3">
      <c r="B22076" t="s">
        <v>36373</v>
      </c>
    </row>
    <row r="22077" spans="2:2" x14ac:dyDescent="0.3">
      <c r="B22077" t="s">
        <v>36374</v>
      </c>
    </row>
    <row r="22078" spans="2:2" x14ac:dyDescent="0.3">
      <c r="B22078" t="s">
        <v>36375</v>
      </c>
    </row>
    <row r="22079" spans="2:2" x14ac:dyDescent="0.3">
      <c r="B22079" t="s">
        <v>36376</v>
      </c>
    </row>
    <row r="22080" spans="2:2" x14ac:dyDescent="0.3">
      <c r="B22080" t="s">
        <v>36377</v>
      </c>
    </row>
    <row r="22081" spans="2:2" x14ac:dyDescent="0.3">
      <c r="B22081" t="s">
        <v>36378</v>
      </c>
    </row>
    <row r="22082" spans="2:2" x14ac:dyDescent="0.3">
      <c r="B22082" t="s">
        <v>36379</v>
      </c>
    </row>
    <row r="22083" spans="2:2" x14ac:dyDescent="0.3">
      <c r="B22083" t="s">
        <v>36380</v>
      </c>
    </row>
    <row r="22084" spans="2:2" x14ac:dyDescent="0.3">
      <c r="B22084" t="s">
        <v>36381</v>
      </c>
    </row>
    <row r="22085" spans="2:2" x14ac:dyDescent="0.3">
      <c r="B22085" t="s">
        <v>36382</v>
      </c>
    </row>
    <row r="22086" spans="2:2" x14ac:dyDescent="0.3">
      <c r="B22086" t="s">
        <v>36383</v>
      </c>
    </row>
    <row r="22087" spans="2:2" x14ac:dyDescent="0.3">
      <c r="B22087" t="s">
        <v>36384</v>
      </c>
    </row>
    <row r="22088" spans="2:2" x14ac:dyDescent="0.3">
      <c r="B22088" t="s">
        <v>36385</v>
      </c>
    </row>
    <row r="22089" spans="2:2" x14ac:dyDescent="0.3">
      <c r="B22089" t="s">
        <v>36386</v>
      </c>
    </row>
    <row r="22090" spans="2:2" x14ac:dyDescent="0.3">
      <c r="B22090" t="s">
        <v>36387</v>
      </c>
    </row>
    <row r="22091" spans="2:2" x14ac:dyDescent="0.3">
      <c r="B22091" t="s">
        <v>36388</v>
      </c>
    </row>
    <row r="22092" spans="2:2" x14ac:dyDescent="0.3">
      <c r="B22092" t="s">
        <v>36389</v>
      </c>
    </row>
    <row r="22093" spans="2:2" x14ac:dyDescent="0.3">
      <c r="B22093" t="s">
        <v>36390</v>
      </c>
    </row>
    <row r="22094" spans="2:2" x14ac:dyDescent="0.3">
      <c r="B22094" t="s">
        <v>36391</v>
      </c>
    </row>
    <row r="22095" spans="2:2" x14ac:dyDescent="0.3">
      <c r="B22095" t="s">
        <v>36392</v>
      </c>
    </row>
    <row r="22096" spans="2:2" x14ac:dyDescent="0.3">
      <c r="B22096" t="s">
        <v>36393</v>
      </c>
    </row>
    <row r="22097" spans="2:2" x14ac:dyDescent="0.3">
      <c r="B22097" t="s">
        <v>36394</v>
      </c>
    </row>
    <row r="22098" spans="2:2" x14ac:dyDescent="0.3">
      <c r="B22098" t="s">
        <v>36395</v>
      </c>
    </row>
    <row r="22099" spans="2:2" x14ac:dyDescent="0.3">
      <c r="B22099" t="s">
        <v>36396</v>
      </c>
    </row>
    <row r="22100" spans="2:2" x14ac:dyDescent="0.3">
      <c r="B22100" t="s">
        <v>36397</v>
      </c>
    </row>
    <row r="22101" spans="2:2" x14ac:dyDescent="0.3">
      <c r="B22101" t="s">
        <v>36398</v>
      </c>
    </row>
    <row r="22102" spans="2:2" x14ac:dyDescent="0.3">
      <c r="B22102" t="s">
        <v>36399</v>
      </c>
    </row>
    <row r="22103" spans="2:2" x14ac:dyDescent="0.3">
      <c r="B22103" t="s">
        <v>36400</v>
      </c>
    </row>
    <row r="22104" spans="2:2" x14ac:dyDescent="0.3">
      <c r="B22104" t="s">
        <v>36401</v>
      </c>
    </row>
    <row r="22105" spans="2:2" x14ac:dyDescent="0.3">
      <c r="B22105" t="s">
        <v>36402</v>
      </c>
    </row>
    <row r="22106" spans="2:2" x14ac:dyDescent="0.3">
      <c r="B22106" t="s">
        <v>36403</v>
      </c>
    </row>
    <row r="22107" spans="2:2" x14ac:dyDescent="0.3">
      <c r="B22107" t="s">
        <v>36404</v>
      </c>
    </row>
    <row r="22108" spans="2:2" x14ac:dyDescent="0.3">
      <c r="B22108" t="s">
        <v>36405</v>
      </c>
    </row>
    <row r="22109" spans="2:2" x14ac:dyDescent="0.3">
      <c r="B22109" t="s">
        <v>36406</v>
      </c>
    </row>
    <row r="22110" spans="2:2" x14ac:dyDescent="0.3">
      <c r="B22110" t="s">
        <v>36407</v>
      </c>
    </row>
    <row r="22111" spans="2:2" x14ac:dyDescent="0.3">
      <c r="B22111" t="s">
        <v>36408</v>
      </c>
    </row>
    <row r="22112" spans="2:2" x14ac:dyDescent="0.3">
      <c r="B22112" t="s">
        <v>36409</v>
      </c>
    </row>
    <row r="22113" spans="2:2" x14ac:dyDescent="0.3">
      <c r="B22113" t="s">
        <v>36410</v>
      </c>
    </row>
    <row r="22114" spans="2:2" x14ac:dyDescent="0.3">
      <c r="B22114" t="s">
        <v>36411</v>
      </c>
    </row>
    <row r="22115" spans="2:2" x14ac:dyDescent="0.3">
      <c r="B22115" t="s">
        <v>36412</v>
      </c>
    </row>
    <row r="22116" spans="2:2" x14ac:dyDescent="0.3">
      <c r="B22116" t="s">
        <v>36413</v>
      </c>
    </row>
    <row r="22117" spans="2:2" x14ac:dyDescent="0.3">
      <c r="B22117" t="s">
        <v>36414</v>
      </c>
    </row>
    <row r="22118" spans="2:2" x14ac:dyDescent="0.3">
      <c r="B22118" t="s">
        <v>36415</v>
      </c>
    </row>
    <row r="22119" spans="2:2" x14ac:dyDescent="0.3">
      <c r="B22119" t="s">
        <v>36416</v>
      </c>
    </row>
    <row r="22120" spans="2:2" x14ac:dyDescent="0.3">
      <c r="B22120" t="s">
        <v>36417</v>
      </c>
    </row>
    <row r="22121" spans="2:2" x14ac:dyDescent="0.3">
      <c r="B22121" t="s">
        <v>36418</v>
      </c>
    </row>
    <row r="22122" spans="2:2" x14ac:dyDescent="0.3">
      <c r="B22122" t="s">
        <v>36419</v>
      </c>
    </row>
    <row r="22123" spans="2:2" x14ac:dyDescent="0.3">
      <c r="B22123" t="s">
        <v>36420</v>
      </c>
    </row>
    <row r="22124" spans="2:2" x14ac:dyDescent="0.3">
      <c r="B22124" t="s">
        <v>36421</v>
      </c>
    </row>
    <row r="22125" spans="2:2" x14ac:dyDescent="0.3">
      <c r="B22125" t="s">
        <v>36422</v>
      </c>
    </row>
    <row r="22126" spans="2:2" x14ac:dyDescent="0.3">
      <c r="B22126" t="s">
        <v>36423</v>
      </c>
    </row>
    <row r="22127" spans="2:2" x14ac:dyDescent="0.3">
      <c r="B22127" t="s">
        <v>36424</v>
      </c>
    </row>
    <row r="22128" spans="2:2" x14ac:dyDescent="0.3">
      <c r="B22128" t="s">
        <v>36425</v>
      </c>
    </row>
    <row r="22129" spans="2:2" x14ac:dyDescent="0.3">
      <c r="B22129" t="s">
        <v>36426</v>
      </c>
    </row>
    <row r="22130" spans="2:2" x14ac:dyDescent="0.3">
      <c r="B22130" t="s">
        <v>36427</v>
      </c>
    </row>
    <row r="22131" spans="2:2" x14ac:dyDescent="0.3">
      <c r="B22131" t="s">
        <v>36428</v>
      </c>
    </row>
    <row r="22132" spans="2:2" x14ac:dyDescent="0.3">
      <c r="B22132" t="s">
        <v>36429</v>
      </c>
    </row>
    <row r="22133" spans="2:2" x14ac:dyDescent="0.3">
      <c r="B22133" t="s">
        <v>36430</v>
      </c>
    </row>
    <row r="22134" spans="2:2" x14ac:dyDescent="0.3">
      <c r="B22134" t="s">
        <v>36431</v>
      </c>
    </row>
    <row r="22135" spans="2:2" x14ac:dyDescent="0.3">
      <c r="B22135" t="s">
        <v>36432</v>
      </c>
    </row>
    <row r="22136" spans="2:2" x14ac:dyDescent="0.3">
      <c r="B22136" t="s">
        <v>36433</v>
      </c>
    </row>
    <row r="22137" spans="2:2" x14ac:dyDescent="0.3">
      <c r="B22137" t="s">
        <v>36434</v>
      </c>
    </row>
    <row r="22138" spans="2:2" x14ac:dyDescent="0.3">
      <c r="B22138" t="s">
        <v>36435</v>
      </c>
    </row>
    <row r="22139" spans="2:2" x14ac:dyDescent="0.3">
      <c r="B22139" t="s">
        <v>36436</v>
      </c>
    </row>
    <row r="22140" spans="2:2" x14ac:dyDescent="0.3">
      <c r="B22140" t="s">
        <v>36437</v>
      </c>
    </row>
    <row r="22141" spans="2:2" x14ac:dyDescent="0.3">
      <c r="B22141" t="s">
        <v>36438</v>
      </c>
    </row>
    <row r="22142" spans="2:2" x14ac:dyDescent="0.3">
      <c r="B22142" t="s">
        <v>36439</v>
      </c>
    </row>
    <row r="22143" spans="2:2" x14ac:dyDescent="0.3">
      <c r="B22143" t="s">
        <v>36440</v>
      </c>
    </row>
    <row r="22144" spans="2:2" x14ac:dyDescent="0.3">
      <c r="B22144" t="s">
        <v>36441</v>
      </c>
    </row>
    <row r="22145" spans="2:2" x14ac:dyDescent="0.3">
      <c r="B22145" t="s">
        <v>36442</v>
      </c>
    </row>
    <row r="22146" spans="2:2" x14ac:dyDescent="0.3">
      <c r="B22146" t="s">
        <v>36443</v>
      </c>
    </row>
    <row r="22147" spans="2:2" x14ac:dyDescent="0.3">
      <c r="B22147" t="s">
        <v>36444</v>
      </c>
    </row>
    <row r="22148" spans="2:2" x14ac:dyDescent="0.3">
      <c r="B22148" t="s">
        <v>36445</v>
      </c>
    </row>
    <row r="22149" spans="2:2" x14ac:dyDescent="0.3">
      <c r="B22149" t="s">
        <v>36446</v>
      </c>
    </row>
    <row r="22150" spans="2:2" x14ac:dyDescent="0.3">
      <c r="B22150" t="s">
        <v>36447</v>
      </c>
    </row>
    <row r="22151" spans="2:2" x14ac:dyDescent="0.3">
      <c r="B22151" t="s">
        <v>36448</v>
      </c>
    </row>
    <row r="22152" spans="2:2" x14ac:dyDescent="0.3">
      <c r="B22152" t="s">
        <v>36449</v>
      </c>
    </row>
    <row r="22153" spans="2:2" x14ac:dyDescent="0.3">
      <c r="B22153" t="s">
        <v>36450</v>
      </c>
    </row>
    <row r="22154" spans="2:2" x14ac:dyDescent="0.3">
      <c r="B22154" t="s">
        <v>36451</v>
      </c>
    </row>
    <row r="22155" spans="2:2" x14ac:dyDescent="0.3">
      <c r="B22155" t="s">
        <v>36452</v>
      </c>
    </row>
    <row r="22156" spans="2:2" x14ac:dyDescent="0.3">
      <c r="B22156" t="s">
        <v>36453</v>
      </c>
    </row>
    <row r="22157" spans="2:2" x14ac:dyDescent="0.3">
      <c r="B22157" t="s">
        <v>36454</v>
      </c>
    </row>
    <row r="22158" spans="2:2" x14ac:dyDescent="0.3">
      <c r="B22158" t="s">
        <v>36455</v>
      </c>
    </row>
    <row r="22159" spans="2:2" x14ac:dyDescent="0.3">
      <c r="B22159" t="s">
        <v>36456</v>
      </c>
    </row>
    <row r="22160" spans="2:2" x14ac:dyDescent="0.3">
      <c r="B22160" t="s">
        <v>36457</v>
      </c>
    </row>
    <row r="22161" spans="2:2" x14ac:dyDescent="0.3">
      <c r="B22161" t="s">
        <v>36458</v>
      </c>
    </row>
    <row r="22162" spans="2:2" x14ac:dyDescent="0.3">
      <c r="B22162" t="s">
        <v>36459</v>
      </c>
    </row>
    <row r="22163" spans="2:2" x14ac:dyDescent="0.3">
      <c r="B22163" t="s">
        <v>36460</v>
      </c>
    </row>
    <row r="22164" spans="2:2" x14ac:dyDescent="0.3">
      <c r="B22164" t="s">
        <v>36461</v>
      </c>
    </row>
    <row r="22165" spans="2:2" x14ac:dyDescent="0.3">
      <c r="B22165" t="s">
        <v>36462</v>
      </c>
    </row>
    <row r="22166" spans="2:2" x14ac:dyDescent="0.3">
      <c r="B22166" t="s">
        <v>36463</v>
      </c>
    </row>
    <row r="22167" spans="2:2" x14ac:dyDescent="0.3">
      <c r="B22167" t="s">
        <v>36464</v>
      </c>
    </row>
    <row r="22168" spans="2:2" x14ac:dyDescent="0.3">
      <c r="B22168" t="s">
        <v>36465</v>
      </c>
    </row>
    <row r="22169" spans="2:2" x14ac:dyDescent="0.3">
      <c r="B22169" t="s">
        <v>36466</v>
      </c>
    </row>
    <row r="22170" spans="2:2" x14ac:dyDescent="0.3">
      <c r="B22170" t="s">
        <v>36467</v>
      </c>
    </row>
    <row r="22171" spans="2:2" x14ac:dyDescent="0.3">
      <c r="B22171" t="s">
        <v>36468</v>
      </c>
    </row>
    <row r="22172" spans="2:2" x14ac:dyDescent="0.3">
      <c r="B22172" t="s">
        <v>36469</v>
      </c>
    </row>
    <row r="22173" spans="2:2" x14ac:dyDescent="0.3">
      <c r="B22173" t="s">
        <v>36470</v>
      </c>
    </row>
    <row r="22174" spans="2:2" x14ac:dyDescent="0.3">
      <c r="B22174" t="s">
        <v>36471</v>
      </c>
    </row>
    <row r="22175" spans="2:2" x14ac:dyDescent="0.3">
      <c r="B22175" t="s">
        <v>36472</v>
      </c>
    </row>
    <row r="22176" spans="2:2" x14ac:dyDescent="0.3">
      <c r="B22176" t="s">
        <v>36473</v>
      </c>
    </row>
    <row r="22177" spans="2:2" x14ac:dyDescent="0.3">
      <c r="B22177" t="s">
        <v>36474</v>
      </c>
    </row>
    <row r="22178" spans="2:2" x14ac:dyDescent="0.3">
      <c r="B22178" t="s">
        <v>36475</v>
      </c>
    </row>
    <row r="22179" spans="2:2" x14ac:dyDescent="0.3">
      <c r="B22179" t="s">
        <v>36476</v>
      </c>
    </row>
    <row r="22180" spans="2:2" x14ac:dyDescent="0.3">
      <c r="B22180" t="s">
        <v>36477</v>
      </c>
    </row>
    <row r="22181" spans="2:2" x14ac:dyDescent="0.3">
      <c r="B22181" t="s">
        <v>36478</v>
      </c>
    </row>
    <row r="22182" spans="2:2" x14ac:dyDescent="0.3">
      <c r="B22182" t="s">
        <v>36479</v>
      </c>
    </row>
    <row r="22183" spans="2:2" x14ac:dyDescent="0.3">
      <c r="B22183" t="s">
        <v>36480</v>
      </c>
    </row>
    <row r="22184" spans="2:2" x14ac:dyDescent="0.3">
      <c r="B22184" t="s">
        <v>36481</v>
      </c>
    </row>
    <row r="22185" spans="2:2" x14ac:dyDescent="0.3">
      <c r="B22185" t="s">
        <v>36482</v>
      </c>
    </row>
    <row r="22186" spans="2:2" x14ac:dyDescent="0.3">
      <c r="B22186" t="s">
        <v>36483</v>
      </c>
    </row>
    <row r="22187" spans="2:2" x14ac:dyDescent="0.3">
      <c r="B22187" t="s">
        <v>36484</v>
      </c>
    </row>
    <row r="22188" spans="2:2" x14ac:dyDescent="0.3">
      <c r="B22188" t="s">
        <v>36485</v>
      </c>
    </row>
    <row r="22189" spans="2:2" x14ac:dyDescent="0.3">
      <c r="B22189" t="s">
        <v>36486</v>
      </c>
    </row>
    <row r="22190" spans="2:2" x14ac:dyDescent="0.3">
      <c r="B22190" t="s">
        <v>36487</v>
      </c>
    </row>
    <row r="22191" spans="2:2" x14ac:dyDescent="0.3">
      <c r="B22191" t="s">
        <v>36488</v>
      </c>
    </row>
    <row r="22192" spans="2:2" x14ac:dyDescent="0.3">
      <c r="B22192" t="s">
        <v>36489</v>
      </c>
    </row>
    <row r="22193" spans="2:2" x14ac:dyDescent="0.3">
      <c r="B22193" t="s">
        <v>36490</v>
      </c>
    </row>
    <row r="22194" spans="2:2" x14ac:dyDescent="0.3">
      <c r="B22194" t="s">
        <v>36491</v>
      </c>
    </row>
    <row r="22195" spans="2:2" x14ac:dyDescent="0.3">
      <c r="B22195" t="s">
        <v>36492</v>
      </c>
    </row>
    <row r="22196" spans="2:2" x14ac:dyDescent="0.3">
      <c r="B22196" t="s">
        <v>36493</v>
      </c>
    </row>
    <row r="22197" spans="2:2" x14ac:dyDescent="0.3">
      <c r="B22197" t="s">
        <v>36494</v>
      </c>
    </row>
    <row r="22198" spans="2:2" x14ac:dyDescent="0.3">
      <c r="B22198" t="s">
        <v>36495</v>
      </c>
    </row>
    <row r="22199" spans="2:2" x14ac:dyDescent="0.3">
      <c r="B22199" t="s">
        <v>36496</v>
      </c>
    </row>
    <row r="22200" spans="2:2" x14ac:dyDescent="0.3">
      <c r="B22200" t="s">
        <v>36497</v>
      </c>
    </row>
    <row r="22201" spans="2:2" x14ac:dyDescent="0.3">
      <c r="B22201" t="s">
        <v>36498</v>
      </c>
    </row>
    <row r="22202" spans="2:2" x14ac:dyDescent="0.3">
      <c r="B22202" t="s">
        <v>36499</v>
      </c>
    </row>
    <row r="22203" spans="2:2" x14ac:dyDescent="0.3">
      <c r="B22203" t="s">
        <v>36500</v>
      </c>
    </row>
    <row r="22204" spans="2:2" x14ac:dyDescent="0.3">
      <c r="B22204" t="s">
        <v>36501</v>
      </c>
    </row>
    <row r="22205" spans="2:2" x14ac:dyDescent="0.3">
      <c r="B22205" t="s">
        <v>36502</v>
      </c>
    </row>
    <row r="22206" spans="2:2" x14ac:dyDescent="0.3">
      <c r="B22206" t="s">
        <v>36503</v>
      </c>
    </row>
    <row r="22207" spans="2:2" x14ac:dyDescent="0.3">
      <c r="B22207" t="s">
        <v>36504</v>
      </c>
    </row>
    <row r="22208" spans="2:2" x14ac:dyDescent="0.3">
      <c r="B22208" t="s">
        <v>36505</v>
      </c>
    </row>
    <row r="22209" spans="2:2" x14ac:dyDescent="0.3">
      <c r="B22209" t="s">
        <v>36506</v>
      </c>
    </row>
    <row r="22210" spans="2:2" x14ac:dyDescent="0.3">
      <c r="B22210" t="s">
        <v>36507</v>
      </c>
    </row>
    <row r="22211" spans="2:2" x14ac:dyDescent="0.3">
      <c r="B22211" t="s">
        <v>36508</v>
      </c>
    </row>
    <row r="22212" spans="2:2" x14ac:dyDescent="0.3">
      <c r="B22212" t="s">
        <v>36509</v>
      </c>
    </row>
    <row r="22213" spans="2:2" x14ac:dyDescent="0.3">
      <c r="B22213" t="s">
        <v>36510</v>
      </c>
    </row>
    <row r="22214" spans="2:2" x14ac:dyDescent="0.3">
      <c r="B22214" t="s">
        <v>36511</v>
      </c>
    </row>
    <row r="22215" spans="2:2" x14ac:dyDescent="0.3">
      <c r="B22215" t="s">
        <v>36512</v>
      </c>
    </row>
    <row r="22216" spans="2:2" x14ac:dyDescent="0.3">
      <c r="B22216" t="s">
        <v>36513</v>
      </c>
    </row>
    <row r="22217" spans="2:2" x14ac:dyDescent="0.3">
      <c r="B22217" t="s">
        <v>36514</v>
      </c>
    </row>
    <row r="22218" spans="2:2" x14ac:dyDescent="0.3">
      <c r="B22218" t="s">
        <v>36515</v>
      </c>
    </row>
    <row r="22219" spans="2:2" x14ac:dyDescent="0.3">
      <c r="B22219" t="s">
        <v>36516</v>
      </c>
    </row>
    <row r="22220" spans="2:2" x14ac:dyDescent="0.3">
      <c r="B22220" t="s">
        <v>36517</v>
      </c>
    </row>
    <row r="22221" spans="2:2" x14ac:dyDescent="0.3">
      <c r="B22221" t="s">
        <v>36518</v>
      </c>
    </row>
    <row r="22222" spans="2:2" x14ac:dyDescent="0.3">
      <c r="B22222" t="s">
        <v>36519</v>
      </c>
    </row>
    <row r="22223" spans="2:2" x14ac:dyDescent="0.3">
      <c r="B22223" t="s">
        <v>36520</v>
      </c>
    </row>
    <row r="22224" spans="2:2" x14ac:dyDescent="0.3">
      <c r="B22224" t="s">
        <v>36521</v>
      </c>
    </row>
    <row r="22225" spans="2:2" x14ac:dyDescent="0.3">
      <c r="B22225" t="s">
        <v>36522</v>
      </c>
    </row>
    <row r="22226" spans="2:2" x14ac:dyDescent="0.3">
      <c r="B22226" t="s">
        <v>36523</v>
      </c>
    </row>
    <row r="22227" spans="2:2" x14ac:dyDescent="0.3">
      <c r="B22227" t="s">
        <v>36524</v>
      </c>
    </row>
    <row r="22228" spans="2:2" x14ac:dyDescent="0.3">
      <c r="B22228" t="s">
        <v>36525</v>
      </c>
    </row>
    <row r="22229" spans="2:2" x14ac:dyDescent="0.3">
      <c r="B22229" t="s">
        <v>36526</v>
      </c>
    </row>
    <row r="22230" spans="2:2" x14ac:dyDescent="0.3">
      <c r="B22230" t="s">
        <v>36527</v>
      </c>
    </row>
    <row r="22231" spans="2:2" x14ac:dyDescent="0.3">
      <c r="B22231" t="s">
        <v>36528</v>
      </c>
    </row>
    <row r="22232" spans="2:2" x14ac:dyDescent="0.3">
      <c r="B22232" t="s">
        <v>36529</v>
      </c>
    </row>
    <row r="22233" spans="2:2" x14ac:dyDescent="0.3">
      <c r="B22233" t="s">
        <v>36530</v>
      </c>
    </row>
    <row r="22234" spans="2:2" x14ac:dyDescent="0.3">
      <c r="B22234" t="s">
        <v>36531</v>
      </c>
    </row>
    <row r="22235" spans="2:2" x14ac:dyDescent="0.3">
      <c r="B22235" t="s">
        <v>36532</v>
      </c>
    </row>
    <row r="22236" spans="2:2" x14ac:dyDescent="0.3">
      <c r="B22236" t="s">
        <v>36533</v>
      </c>
    </row>
    <row r="22237" spans="2:2" x14ac:dyDescent="0.3">
      <c r="B22237" t="s">
        <v>36534</v>
      </c>
    </row>
    <row r="22238" spans="2:2" x14ac:dyDescent="0.3">
      <c r="B22238" t="s">
        <v>36535</v>
      </c>
    </row>
    <row r="22239" spans="2:2" x14ac:dyDescent="0.3">
      <c r="B22239" t="s">
        <v>36536</v>
      </c>
    </row>
    <row r="22240" spans="2:2" x14ac:dyDescent="0.3">
      <c r="B22240" t="s">
        <v>36537</v>
      </c>
    </row>
    <row r="22241" spans="2:2" x14ac:dyDescent="0.3">
      <c r="B22241" t="s">
        <v>36538</v>
      </c>
    </row>
    <row r="22242" spans="2:2" x14ac:dyDescent="0.3">
      <c r="B22242" t="s">
        <v>36539</v>
      </c>
    </row>
    <row r="22243" spans="2:2" x14ac:dyDescent="0.3">
      <c r="B22243" t="s">
        <v>36540</v>
      </c>
    </row>
    <row r="22244" spans="2:2" x14ac:dyDescent="0.3">
      <c r="B22244" t="s">
        <v>36541</v>
      </c>
    </row>
    <row r="22245" spans="2:2" x14ac:dyDescent="0.3">
      <c r="B22245" t="s">
        <v>36542</v>
      </c>
    </row>
    <row r="22246" spans="2:2" x14ac:dyDescent="0.3">
      <c r="B22246" t="s">
        <v>36543</v>
      </c>
    </row>
    <row r="22247" spans="2:2" x14ac:dyDescent="0.3">
      <c r="B22247" t="s">
        <v>36544</v>
      </c>
    </row>
    <row r="22248" spans="2:2" x14ac:dyDescent="0.3">
      <c r="B22248" t="s">
        <v>36545</v>
      </c>
    </row>
    <row r="22249" spans="2:2" x14ac:dyDescent="0.3">
      <c r="B22249" t="s">
        <v>36546</v>
      </c>
    </row>
    <row r="22250" spans="2:2" x14ac:dyDescent="0.3">
      <c r="B22250" t="s">
        <v>36547</v>
      </c>
    </row>
    <row r="22251" spans="2:2" x14ac:dyDescent="0.3">
      <c r="B22251" t="s">
        <v>36548</v>
      </c>
    </row>
    <row r="22252" spans="2:2" x14ac:dyDescent="0.3">
      <c r="B22252" t="s">
        <v>36549</v>
      </c>
    </row>
    <row r="22253" spans="2:2" x14ac:dyDescent="0.3">
      <c r="B22253" t="s">
        <v>36550</v>
      </c>
    </row>
    <row r="22254" spans="2:2" x14ac:dyDescent="0.3">
      <c r="B22254" t="s">
        <v>36551</v>
      </c>
    </row>
    <row r="22255" spans="2:2" x14ac:dyDescent="0.3">
      <c r="B22255" t="s">
        <v>36552</v>
      </c>
    </row>
    <row r="22256" spans="2:2" x14ac:dyDescent="0.3">
      <c r="B22256" t="s">
        <v>36553</v>
      </c>
    </row>
    <row r="22257" spans="2:2" x14ac:dyDescent="0.3">
      <c r="B22257" t="s">
        <v>36554</v>
      </c>
    </row>
    <row r="22258" spans="2:2" x14ac:dyDescent="0.3">
      <c r="B22258" t="s">
        <v>36555</v>
      </c>
    </row>
    <row r="22259" spans="2:2" x14ac:dyDescent="0.3">
      <c r="B22259" t="s">
        <v>36556</v>
      </c>
    </row>
    <row r="22260" spans="2:2" x14ac:dyDescent="0.3">
      <c r="B22260" t="s">
        <v>36557</v>
      </c>
    </row>
    <row r="22261" spans="2:2" x14ac:dyDescent="0.3">
      <c r="B22261" t="s">
        <v>36558</v>
      </c>
    </row>
    <row r="22262" spans="2:2" x14ac:dyDescent="0.3">
      <c r="B22262" t="s">
        <v>36559</v>
      </c>
    </row>
    <row r="22263" spans="2:2" x14ac:dyDescent="0.3">
      <c r="B22263" t="s">
        <v>36560</v>
      </c>
    </row>
    <row r="22264" spans="2:2" x14ac:dyDescent="0.3">
      <c r="B22264" t="s">
        <v>36561</v>
      </c>
    </row>
    <row r="22265" spans="2:2" x14ac:dyDescent="0.3">
      <c r="B22265" t="s">
        <v>36562</v>
      </c>
    </row>
    <row r="22266" spans="2:2" x14ac:dyDescent="0.3">
      <c r="B22266" t="s">
        <v>36563</v>
      </c>
    </row>
    <row r="22267" spans="2:2" x14ac:dyDescent="0.3">
      <c r="B22267" t="s">
        <v>36564</v>
      </c>
    </row>
    <row r="22268" spans="2:2" x14ac:dyDescent="0.3">
      <c r="B22268" t="s">
        <v>36565</v>
      </c>
    </row>
    <row r="22269" spans="2:2" x14ac:dyDescent="0.3">
      <c r="B22269" t="s">
        <v>36566</v>
      </c>
    </row>
    <row r="22270" spans="2:2" x14ac:dyDescent="0.3">
      <c r="B22270" t="s">
        <v>36567</v>
      </c>
    </row>
    <row r="22271" spans="2:2" x14ac:dyDescent="0.3">
      <c r="B22271" t="s">
        <v>36568</v>
      </c>
    </row>
    <row r="22272" spans="2:2" x14ac:dyDescent="0.3">
      <c r="B22272" t="s">
        <v>36569</v>
      </c>
    </row>
    <row r="22273" spans="2:2" x14ac:dyDescent="0.3">
      <c r="B22273" t="s">
        <v>36570</v>
      </c>
    </row>
    <row r="22274" spans="2:2" x14ac:dyDescent="0.3">
      <c r="B22274" t="s">
        <v>36571</v>
      </c>
    </row>
    <row r="22275" spans="2:2" x14ac:dyDescent="0.3">
      <c r="B22275" t="s">
        <v>36572</v>
      </c>
    </row>
    <row r="22276" spans="2:2" x14ac:dyDescent="0.3">
      <c r="B22276" t="s">
        <v>36573</v>
      </c>
    </row>
    <row r="22277" spans="2:2" x14ac:dyDescent="0.3">
      <c r="B22277" t="s">
        <v>36574</v>
      </c>
    </row>
    <row r="22278" spans="2:2" x14ac:dyDescent="0.3">
      <c r="B22278" t="s">
        <v>36575</v>
      </c>
    </row>
    <row r="22279" spans="2:2" x14ac:dyDescent="0.3">
      <c r="B22279" t="s">
        <v>36576</v>
      </c>
    </row>
    <row r="22280" spans="2:2" x14ac:dyDescent="0.3">
      <c r="B22280" t="s">
        <v>36577</v>
      </c>
    </row>
    <row r="22281" spans="2:2" x14ac:dyDescent="0.3">
      <c r="B22281" t="s">
        <v>36578</v>
      </c>
    </row>
    <row r="22282" spans="2:2" x14ac:dyDescent="0.3">
      <c r="B22282" t="s">
        <v>36579</v>
      </c>
    </row>
    <row r="22283" spans="2:2" x14ac:dyDescent="0.3">
      <c r="B22283" t="s">
        <v>36580</v>
      </c>
    </row>
    <row r="22284" spans="2:2" x14ac:dyDescent="0.3">
      <c r="B22284" t="s">
        <v>36581</v>
      </c>
    </row>
    <row r="22285" spans="2:2" x14ac:dyDescent="0.3">
      <c r="B22285" t="s">
        <v>36582</v>
      </c>
    </row>
    <row r="22286" spans="2:2" x14ac:dyDescent="0.3">
      <c r="B22286" t="s">
        <v>36583</v>
      </c>
    </row>
    <row r="22287" spans="2:2" x14ac:dyDescent="0.3">
      <c r="B22287" t="s">
        <v>36584</v>
      </c>
    </row>
    <row r="22288" spans="2:2" x14ac:dyDescent="0.3">
      <c r="B22288" t="s">
        <v>36585</v>
      </c>
    </row>
    <row r="22289" spans="2:2" x14ac:dyDescent="0.3">
      <c r="B22289" t="s">
        <v>36586</v>
      </c>
    </row>
    <row r="22290" spans="2:2" x14ac:dyDescent="0.3">
      <c r="B22290" t="s">
        <v>36587</v>
      </c>
    </row>
    <row r="22291" spans="2:2" x14ac:dyDescent="0.3">
      <c r="B22291" t="s">
        <v>36588</v>
      </c>
    </row>
    <row r="22292" spans="2:2" x14ac:dyDescent="0.3">
      <c r="B22292" t="s">
        <v>36589</v>
      </c>
    </row>
    <row r="22293" spans="2:2" x14ac:dyDescent="0.3">
      <c r="B22293" t="s">
        <v>36590</v>
      </c>
    </row>
    <row r="22294" spans="2:2" x14ac:dyDescent="0.3">
      <c r="B22294" t="s">
        <v>36591</v>
      </c>
    </row>
    <row r="22295" spans="2:2" x14ac:dyDescent="0.3">
      <c r="B22295" t="s">
        <v>36592</v>
      </c>
    </row>
    <row r="22296" spans="2:2" x14ac:dyDescent="0.3">
      <c r="B22296" t="s">
        <v>36593</v>
      </c>
    </row>
    <row r="22297" spans="2:2" x14ac:dyDescent="0.3">
      <c r="B22297" t="s">
        <v>36594</v>
      </c>
    </row>
    <row r="22298" spans="2:2" x14ac:dyDescent="0.3">
      <c r="B22298" t="s">
        <v>36595</v>
      </c>
    </row>
    <row r="22299" spans="2:2" x14ac:dyDescent="0.3">
      <c r="B22299" t="s">
        <v>36596</v>
      </c>
    </row>
    <row r="22300" spans="2:2" x14ac:dyDescent="0.3">
      <c r="B22300" t="s">
        <v>36597</v>
      </c>
    </row>
    <row r="22301" spans="2:2" x14ac:dyDescent="0.3">
      <c r="B22301" t="s">
        <v>36598</v>
      </c>
    </row>
    <row r="22302" spans="2:2" x14ac:dyDescent="0.3">
      <c r="B22302" t="s">
        <v>36599</v>
      </c>
    </row>
    <row r="22303" spans="2:2" x14ac:dyDescent="0.3">
      <c r="B22303" t="s">
        <v>36600</v>
      </c>
    </row>
    <row r="22304" spans="2:2" x14ac:dyDescent="0.3">
      <c r="B22304" t="s">
        <v>36601</v>
      </c>
    </row>
    <row r="22305" spans="2:2" x14ac:dyDescent="0.3">
      <c r="B22305" t="s">
        <v>36602</v>
      </c>
    </row>
    <row r="22306" spans="2:2" x14ac:dyDescent="0.3">
      <c r="B22306" t="s">
        <v>36603</v>
      </c>
    </row>
    <row r="22307" spans="2:2" x14ac:dyDescent="0.3">
      <c r="B22307" t="s">
        <v>36604</v>
      </c>
    </row>
    <row r="22308" spans="2:2" x14ac:dyDescent="0.3">
      <c r="B22308" t="s">
        <v>36605</v>
      </c>
    </row>
    <row r="22309" spans="2:2" x14ac:dyDescent="0.3">
      <c r="B22309" t="s">
        <v>36606</v>
      </c>
    </row>
    <row r="22310" spans="2:2" x14ac:dyDescent="0.3">
      <c r="B22310" t="s">
        <v>36607</v>
      </c>
    </row>
    <row r="22311" spans="2:2" x14ac:dyDescent="0.3">
      <c r="B22311" t="s">
        <v>36608</v>
      </c>
    </row>
    <row r="22312" spans="2:2" x14ac:dyDescent="0.3">
      <c r="B22312" t="s">
        <v>36609</v>
      </c>
    </row>
    <row r="22313" spans="2:2" x14ac:dyDescent="0.3">
      <c r="B22313" t="s">
        <v>36610</v>
      </c>
    </row>
    <row r="22314" spans="2:2" x14ac:dyDescent="0.3">
      <c r="B22314" t="s">
        <v>36611</v>
      </c>
    </row>
    <row r="22315" spans="2:2" x14ac:dyDescent="0.3">
      <c r="B22315" t="s">
        <v>36612</v>
      </c>
    </row>
    <row r="22316" spans="2:2" x14ac:dyDescent="0.3">
      <c r="B22316" t="s">
        <v>36613</v>
      </c>
    </row>
    <row r="22317" spans="2:2" x14ac:dyDescent="0.3">
      <c r="B22317" t="s">
        <v>36614</v>
      </c>
    </row>
    <row r="22318" spans="2:2" x14ac:dyDescent="0.3">
      <c r="B22318" t="s">
        <v>36615</v>
      </c>
    </row>
    <row r="22319" spans="2:2" x14ac:dyDescent="0.3">
      <c r="B22319" t="s">
        <v>36616</v>
      </c>
    </row>
    <row r="22320" spans="2:2" x14ac:dyDescent="0.3">
      <c r="B22320" t="s">
        <v>36617</v>
      </c>
    </row>
    <row r="22321" spans="2:2" x14ac:dyDescent="0.3">
      <c r="B22321" t="s">
        <v>36618</v>
      </c>
    </row>
    <row r="22322" spans="2:2" x14ac:dyDescent="0.3">
      <c r="B22322" t="s">
        <v>36619</v>
      </c>
    </row>
    <row r="22323" spans="2:2" x14ac:dyDescent="0.3">
      <c r="B22323" t="s">
        <v>36620</v>
      </c>
    </row>
    <row r="22324" spans="2:2" x14ac:dyDescent="0.3">
      <c r="B22324" t="s">
        <v>36621</v>
      </c>
    </row>
    <row r="22325" spans="2:2" x14ac:dyDescent="0.3">
      <c r="B22325" t="s">
        <v>36622</v>
      </c>
    </row>
    <row r="22326" spans="2:2" x14ac:dyDescent="0.3">
      <c r="B22326" t="s">
        <v>36623</v>
      </c>
    </row>
    <row r="22327" spans="2:2" x14ac:dyDescent="0.3">
      <c r="B22327" t="s">
        <v>36624</v>
      </c>
    </row>
    <row r="22328" spans="2:2" x14ac:dyDescent="0.3">
      <c r="B22328" t="s">
        <v>36625</v>
      </c>
    </row>
    <row r="22329" spans="2:2" x14ac:dyDescent="0.3">
      <c r="B22329" t="s">
        <v>36626</v>
      </c>
    </row>
    <row r="22330" spans="2:2" x14ac:dyDescent="0.3">
      <c r="B22330" t="s">
        <v>36627</v>
      </c>
    </row>
    <row r="22331" spans="2:2" x14ac:dyDescent="0.3">
      <c r="B22331" t="s">
        <v>36628</v>
      </c>
    </row>
    <row r="22332" spans="2:2" x14ac:dyDescent="0.3">
      <c r="B22332" t="s">
        <v>36629</v>
      </c>
    </row>
    <row r="22333" spans="2:2" x14ac:dyDescent="0.3">
      <c r="B22333" t="s">
        <v>36630</v>
      </c>
    </row>
    <row r="22334" spans="2:2" x14ac:dyDescent="0.3">
      <c r="B22334" t="s">
        <v>36631</v>
      </c>
    </row>
    <row r="22335" spans="2:2" x14ac:dyDescent="0.3">
      <c r="B22335" t="s">
        <v>36632</v>
      </c>
    </row>
    <row r="22336" spans="2:2" x14ac:dyDescent="0.3">
      <c r="B22336" t="s">
        <v>36633</v>
      </c>
    </row>
    <row r="22337" spans="2:2" x14ac:dyDescent="0.3">
      <c r="B22337" t="s">
        <v>36634</v>
      </c>
    </row>
    <row r="22338" spans="2:2" x14ac:dyDescent="0.3">
      <c r="B22338" t="s">
        <v>36635</v>
      </c>
    </row>
    <row r="22339" spans="2:2" x14ac:dyDescent="0.3">
      <c r="B22339" t="s">
        <v>36636</v>
      </c>
    </row>
    <row r="22340" spans="2:2" x14ac:dyDescent="0.3">
      <c r="B22340" t="s">
        <v>36637</v>
      </c>
    </row>
    <row r="22341" spans="2:2" x14ac:dyDescent="0.3">
      <c r="B22341" t="s">
        <v>36638</v>
      </c>
    </row>
    <row r="22342" spans="2:2" x14ac:dyDescent="0.3">
      <c r="B22342" t="s">
        <v>36639</v>
      </c>
    </row>
    <row r="22343" spans="2:2" x14ac:dyDescent="0.3">
      <c r="B22343" t="s">
        <v>36640</v>
      </c>
    </row>
    <row r="22344" spans="2:2" x14ac:dyDescent="0.3">
      <c r="B22344" t="s">
        <v>36641</v>
      </c>
    </row>
    <row r="22345" spans="2:2" x14ac:dyDescent="0.3">
      <c r="B22345" t="s">
        <v>36642</v>
      </c>
    </row>
    <row r="22346" spans="2:2" x14ac:dyDescent="0.3">
      <c r="B22346" t="s">
        <v>36643</v>
      </c>
    </row>
    <row r="22347" spans="2:2" x14ac:dyDescent="0.3">
      <c r="B22347" t="s">
        <v>36644</v>
      </c>
    </row>
    <row r="22348" spans="2:2" x14ac:dyDescent="0.3">
      <c r="B22348" t="s">
        <v>36645</v>
      </c>
    </row>
    <row r="22349" spans="2:2" x14ac:dyDescent="0.3">
      <c r="B22349" t="s">
        <v>36646</v>
      </c>
    </row>
    <row r="22350" spans="2:2" x14ac:dyDescent="0.3">
      <c r="B22350" t="s">
        <v>36647</v>
      </c>
    </row>
    <row r="22351" spans="2:2" x14ac:dyDescent="0.3">
      <c r="B22351" t="s">
        <v>36648</v>
      </c>
    </row>
    <row r="22352" spans="2:2" x14ac:dyDescent="0.3">
      <c r="B22352" t="s">
        <v>36649</v>
      </c>
    </row>
    <row r="22353" spans="2:2" x14ac:dyDescent="0.3">
      <c r="B22353" t="s">
        <v>36650</v>
      </c>
    </row>
    <row r="22354" spans="2:2" x14ac:dyDescent="0.3">
      <c r="B22354" t="s">
        <v>36651</v>
      </c>
    </row>
    <row r="22355" spans="2:2" x14ac:dyDescent="0.3">
      <c r="B22355" t="s">
        <v>36652</v>
      </c>
    </row>
    <row r="22356" spans="2:2" x14ac:dyDescent="0.3">
      <c r="B22356" t="s">
        <v>36653</v>
      </c>
    </row>
    <row r="22357" spans="2:2" x14ac:dyDescent="0.3">
      <c r="B22357" t="s">
        <v>36654</v>
      </c>
    </row>
    <row r="22358" spans="2:2" x14ac:dyDescent="0.3">
      <c r="B22358" t="s">
        <v>36655</v>
      </c>
    </row>
    <row r="22359" spans="2:2" x14ac:dyDescent="0.3">
      <c r="B22359" t="s">
        <v>36656</v>
      </c>
    </row>
    <row r="22360" spans="2:2" x14ac:dyDescent="0.3">
      <c r="B22360" t="s">
        <v>36657</v>
      </c>
    </row>
    <row r="22361" spans="2:2" x14ac:dyDescent="0.3">
      <c r="B22361" t="s">
        <v>36658</v>
      </c>
    </row>
    <row r="22362" spans="2:2" x14ac:dyDescent="0.3">
      <c r="B22362" t="s">
        <v>36659</v>
      </c>
    </row>
    <row r="22363" spans="2:2" x14ac:dyDescent="0.3">
      <c r="B22363" t="s">
        <v>36660</v>
      </c>
    </row>
    <row r="22364" spans="2:2" x14ac:dyDescent="0.3">
      <c r="B22364" t="s">
        <v>36661</v>
      </c>
    </row>
    <row r="22365" spans="2:2" x14ac:dyDescent="0.3">
      <c r="B22365" t="s">
        <v>36662</v>
      </c>
    </row>
    <row r="22366" spans="2:2" x14ac:dyDescent="0.3">
      <c r="B22366" t="s">
        <v>36663</v>
      </c>
    </row>
    <row r="22367" spans="2:2" x14ac:dyDescent="0.3">
      <c r="B22367" t="s">
        <v>36664</v>
      </c>
    </row>
    <row r="22368" spans="2:2" x14ac:dyDescent="0.3">
      <c r="B22368" t="s">
        <v>36665</v>
      </c>
    </row>
    <row r="22369" spans="2:2" x14ac:dyDescent="0.3">
      <c r="B22369" t="s">
        <v>36666</v>
      </c>
    </row>
    <row r="22370" spans="2:2" x14ac:dyDescent="0.3">
      <c r="B22370" t="s">
        <v>36667</v>
      </c>
    </row>
    <row r="22371" spans="2:2" x14ac:dyDescent="0.3">
      <c r="B22371" t="s">
        <v>36668</v>
      </c>
    </row>
    <row r="22372" spans="2:2" x14ac:dyDescent="0.3">
      <c r="B22372" t="s">
        <v>36669</v>
      </c>
    </row>
    <row r="22373" spans="2:2" x14ac:dyDescent="0.3">
      <c r="B22373" t="s">
        <v>36670</v>
      </c>
    </row>
    <row r="22374" spans="2:2" x14ac:dyDescent="0.3">
      <c r="B22374" t="s">
        <v>36671</v>
      </c>
    </row>
    <row r="22375" spans="2:2" x14ac:dyDescent="0.3">
      <c r="B22375" t="s">
        <v>36672</v>
      </c>
    </row>
    <row r="22376" spans="2:2" x14ac:dyDescent="0.3">
      <c r="B22376" t="s">
        <v>36673</v>
      </c>
    </row>
    <row r="22377" spans="2:2" x14ac:dyDescent="0.3">
      <c r="B22377" t="s">
        <v>36674</v>
      </c>
    </row>
    <row r="22378" spans="2:2" x14ac:dyDescent="0.3">
      <c r="B22378" t="s">
        <v>36675</v>
      </c>
    </row>
    <row r="22379" spans="2:2" x14ac:dyDescent="0.3">
      <c r="B22379" t="s">
        <v>36676</v>
      </c>
    </row>
    <row r="22380" spans="2:2" x14ac:dyDescent="0.3">
      <c r="B22380" t="s">
        <v>36677</v>
      </c>
    </row>
    <row r="22381" spans="2:2" x14ac:dyDescent="0.3">
      <c r="B22381" t="s">
        <v>36678</v>
      </c>
    </row>
    <row r="22382" spans="2:2" x14ac:dyDescent="0.3">
      <c r="B22382" t="s">
        <v>36679</v>
      </c>
    </row>
    <row r="22383" spans="2:2" x14ac:dyDescent="0.3">
      <c r="B22383" t="s">
        <v>36680</v>
      </c>
    </row>
    <row r="22384" spans="2:2" x14ac:dyDescent="0.3">
      <c r="B22384" t="s">
        <v>36681</v>
      </c>
    </row>
    <row r="22385" spans="2:2" x14ac:dyDescent="0.3">
      <c r="B22385" t="s">
        <v>36682</v>
      </c>
    </row>
    <row r="22386" spans="2:2" x14ac:dyDescent="0.3">
      <c r="B22386" t="s">
        <v>36683</v>
      </c>
    </row>
    <row r="22387" spans="2:2" x14ac:dyDescent="0.3">
      <c r="B22387" t="s">
        <v>36684</v>
      </c>
    </row>
    <row r="22388" spans="2:2" x14ac:dyDescent="0.3">
      <c r="B22388" t="s">
        <v>36685</v>
      </c>
    </row>
    <row r="22389" spans="2:2" x14ac:dyDescent="0.3">
      <c r="B22389" t="s">
        <v>36686</v>
      </c>
    </row>
    <row r="22390" spans="2:2" x14ac:dyDescent="0.3">
      <c r="B22390" t="s">
        <v>36687</v>
      </c>
    </row>
    <row r="22391" spans="2:2" x14ac:dyDescent="0.3">
      <c r="B22391" t="s">
        <v>36688</v>
      </c>
    </row>
    <row r="22392" spans="2:2" x14ac:dyDescent="0.3">
      <c r="B22392" t="s">
        <v>36689</v>
      </c>
    </row>
    <row r="22393" spans="2:2" x14ac:dyDescent="0.3">
      <c r="B22393" t="s">
        <v>36690</v>
      </c>
    </row>
    <row r="22394" spans="2:2" x14ac:dyDescent="0.3">
      <c r="B22394" t="s">
        <v>36691</v>
      </c>
    </row>
    <row r="22395" spans="2:2" x14ac:dyDescent="0.3">
      <c r="B22395" t="s">
        <v>36692</v>
      </c>
    </row>
    <row r="22396" spans="2:2" x14ac:dyDescent="0.3">
      <c r="B22396" t="s">
        <v>36693</v>
      </c>
    </row>
    <row r="22397" spans="2:2" x14ac:dyDescent="0.3">
      <c r="B22397" t="s">
        <v>36694</v>
      </c>
    </row>
    <row r="22398" spans="2:2" x14ac:dyDescent="0.3">
      <c r="B22398" t="s">
        <v>36695</v>
      </c>
    </row>
    <row r="22399" spans="2:2" x14ac:dyDescent="0.3">
      <c r="B22399" t="s">
        <v>36696</v>
      </c>
    </row>
    <row r="22400" spans="2:2" x14ac:dyDescent="0.3">
      <c r="B22400" t="s">
        <v>36697</v>
      </c>
    </row>
    <row r="22401" spans="2:2" x14ac:dyDescent="0.3">
      <c r="B22401" t="s">
        <v>36698</v>
      </c>
    </row>
    <row r="22402" spans="2:2" x14ac:dyDescent="0.3">
      <c r="B22402" t="s">
        <v>36699</v>
      </c>
    </row>
    <row r="22403" spans="2:2" x14ac:dyDescent="0.3">
      <c r="B22403" t="s">
        <v>36700</v>
      </c>
    </row>
    <row r="22404" spans="2:2" x14ac:dyDescent="0.3">
      <c r="B22404" t="s">
        <v>36701</v>
      </c>
    </row>
    <row r="22405" spans="2:2" x14ac:dyDescent="0.3">
      <c r="B22405" t="s">
        <v>36702</v>
      </c>
    </row>
    <row r="22406" spans="2:2" x14ac:dyDescent="0.3">
      <c r="B22406" t="s">
        <v>36703</v>
      </c>
    </row>
    <row r="22407" spans="2:2" x14ac:dyDescent="0.3">
      <c r="B22407" t="s">
        <v>36704</v>
      </c>
    </row>
    <row r="22408" spans="2:2" x14ac:dyDescent="0.3">
      <c r="B22408" t="s">
        <v>36705</v>
      </c>
    </row>
    <row r="22409" spans="2:2" x14ac:dyDescent="0.3">
      <c r="B22409" t="s">
        <v>36706</v>
      </c>
    </row>
    <row r="22410" spans="2:2" x14ac:dyDescent="0.3">
      <c r="B22410" t="s">
        <v>36707</v>
      </c>
    </row>
    <row r="22411" spans="2:2" x14ac:dyDescent="0.3">
      <c r="B22411" t="s">
        <v>36708</v>
      </c>
    </row>
    <row r="22412" spans="2:2" x14ac:dyDescent="0.3">
      <c r="B22412" t="s">
        <v>36709</v>
      </c>
    </row>
    <row r="22413" spans="2:2" x14ac:dyDescent="0.3">
      <c r="B22413" t="s">
        <v>36710</v>
      </c>
    </row>
    <row r="22414" spans="2:2" x14ac:dyDescent="0.3">
      <c r="B22414" t="s">
        <v>36711</v>
      </c>
    </row>
    <row r="22415" spans="2:2" x14ac:dyDescent="0.3">
      <c r="B22415" t="s">
        <v>36712</v>
      </c>
    </row>
    <row r="22416" spans="2:2" x14ac:dyDescent="0.3">
      <c r="B22416" t="s">
        <v>36713</v>
      </c>
    </row>
    <row r="22417" spans="2:2" x14ac:dyDescent="0.3">
      <c r="B22417" t="s">
        <v>36714</v>
      </c>
    </row>
    <row r="22418" spans="2:2" x14ac:dyDescent="0.3">
      <c r="B22418" t="s">
        <v>36715</v>
      </c>
    </row>
    <row r="22419" spans="2:2" x14ac:dyDescent="0.3">
      <c r="B22419" t="s">
        <v>36716</v>
      </c>
    </row>
    <row r="22420" spans="2:2" x14ac:dyDescent="0.3">
      <c r="B22420" t="s">
        <v>36717</v>
      </c>
    </row>
    <row r="22421" spans="2:2" x14ac:dyDescent="0.3">
      <c r="B22421" t="s">
        <v>36718</v>
      </c>
    </row>
    <row r="22422" spans="2:2" x14ac:dyDescent="0.3">
      <c r="B22422" t="s">
        <v>36719</v>
      </c>
    </row>
    <row r="22423" spans="2:2" x14ac:dyDescent="0.3">
      <c r="B22423" t="s">
        <v>36720</v>
      </c>
    </row>
    <row r="22424" spans="2:2" x14ac:dyDescent="0.3">
      <c r="B22424" t="s">
        <v>36721</v>
      </c>
    </row>
    <row r="22425" spans="2:2" x14ac:dyDescent="0.3">
      <c r="B22425" t="s">
        <v>36722</v>
      </c>
    </row>
    <row r="22426" spans="2:2" x14ac:dyDescent="0.3">
      <c r="B22426" t="s">
        <v>36723</v>
      </c>
    </row>
    <row r="22427" spans="2:2" x14ac:dyDescent="0.3">
      <c r="B22427" t="s">
        <v>36724</v>
      </c>
    </row>
    <row r="22428" spans="2:2" x14ac:dyDescent="0.3">
      <c r="B22428" t="s">
        <v>36725</v>
      </c>
    </row>
    <row r="22429" spans="2:2" x14ac:dyDescent="0.3">
      <c r="B22429" t="s">
        <v>36726</v>
      </c>
    </row>
    <row r="22430" spans="2:2" x14ac:dyDescent="0.3">
      <c r="B22430" t="s">
        <v>36727</v>
      </c>
    </row>
    <row r="22431" spans="2:2" x14ac:dyDescent="0.3">
      <c r="B22431" t="s">
        <v>36728</v>
      </c>
    </row>
    <row r="22432" spans="2:2" x14ac:dyDescent="0.3">
      <c r="B22432" t="s">
        <v>36729</v>
      </c>
    </row>
    <row r="22433" spans="2:2" x14ac:dyDescent="0.3">
      <c r="B22433" t="s">
        <v>36730</v>
      </c>
    </row>
    <row r="22434" spans="2:2" x14ac:dyDescent="0.3">
      <c r="B22434" t="s">
        <v>36731</v>
      </c>
    </row>
    <row r="22435" spans="2:2" x14ac:dyDescent="0.3">
      <c r="B22435" t="s">
        <v>36732</v>
      </c>
    </row>
    <row r="22436" spans="2:2" x14ac:dyDescent="0.3">
      <c r="B22436" t="s">
        <v>36733</v>
      </c>
    </row>
    <row r="22437" spans="2:2" x14ac:dyDescent="0.3">
      <c r="B22437" t="s">
        <v>36734</v>
      </c>
    </row>
    <row r="22438" spans="2:2" x14ac:dyDescent="0.3">
      <c r="B22438" t="s">
        <v>36735</v>
      </c>
    </row>
    <row r="22439" spans="2:2" x14ac:dyDescent="0.3">
      <c r="B22439" t="s">
        <v>36736</v>
      </c>
    </row>
    <row r="22440" spans="2:2" x14ac:dyDescent="0.3">
      <c r="B22440" t="s">
        <v>36737</v>
      </c>
    </row>
    <row r="22441" spans="2:2" x14ac:dyDescent="0.3">
      <c r="B22441" t="s">
        <v>36738</v>
      </c>
    </row>
    <row r="22442" spans="2:2" x14ac:dyDescent="0.3">
      <c r="B22442" t="s">
        <v>36739</v>
      </c>
    </row>
    <row r="22443" spans="2:2" x14ac:dyDescent="0.3">
      <c r="B22443" t="s">
        <v>36740</v>
      </c>
    </row>
    <row r="22444" spans="2:2" x14ac:dyDescent="0.3">
      <c r="B22444" t="s">
        <v>36741</v>
      </c>
    </row>
    <row r="22445" spans="2:2" x14ac:dyDescent="0.3">
      <c r="B22445" t="s">
        <v>36742</v>
      </c>
    </row>
    <row r="22446" spans="2:2" x14ac:dyDescent="0.3">
      <c r="B22446" t="s">
        <v>36743</v>
      </c>
    </row>
    <row r="22447" spans="2:2" x14ac:dyDescent="0.3">
      <c r="B22447" t="s">
        <v>36744</v>
      </c>
    </row>
    <row r="22448" spans="2:2" x14ac:dyDescent="0.3">
      <c r="B22448" t="s">
        <v>36745</v>
      </c>
    </row>
    <row r="22449" spans="2:2" x14ac:dyDescent="0.3">
      <c r="B22449" t="s">
        <v>36746</v>
      </c>
    </row>
    <row r="22450" spans="2:2" x14ac:dyDescent="0.3">
      <c r="B22450" t="s">
        <v>36747</v>
      </c>
    </row>
    <row r="22451" spans="2:2" x14ac:dyDescent="0.3">
      <c r="B22451" t="s">
        <v>36748</v>
      </c>
    </row>
    <row r="22452" spans="2:2" x14ac:dyDescent="0.3">
      <c r="B22452" t="s">
        <v>36749</v>
      </c>
    </row>
    <row r="22453" spans="2:2" x14ac:dyDescent="0.3">
      <c r="B22453" t="s">
        <v>36750</v>
      </c>
    </row>
    <row r="22454" spans="2:2" x14ac:dyDescent="0.3">
      <c r="B22454" t="s">
        <v>36751</v>
      </c>
    </row>
    <row r="22455" spans="2:2" x14ac:dyDescent="0.3">
      <c r="B22455" t="s">
        <v>36752</v>
      </c>
    </row>
    <row r="22456" spans="2:2" x14ac:dyDescent="0.3">
      <c r="B22456" t="s">
        <v>36753</v>
      </c>
    </row>
    <row r="22457" spans="2:2" x14ac:dyDescent="0.3">
      <c r="B22457" t="s">
        <v>36754</v>
      </c>
    </row>
    <row r="22458" spans="2:2" x14ac:dyDescent="0.3">
      <c r="B22458" t="s">
        <v>36755</v>
      </c>
    </row>
    <row r="22459" spans="2:2" x14ac:dyDescent="0.3">
      <c r="B22459" t="s">
        <v>36756</v>
      </c>
    </row>
    <row r="22460" spans="2:2" x14ac:dyDescent="0.3">
      <c r="B22460" t="s">
        <v>36757</v>
      </c>
    </row>
    <row r="22461" spans="2:2" x14ac:dyDescent="0.3">
      <c r="B22461" t="s">
        <v>36758</v>
      </c>
    </row>
    <row r="22462" spans="2:2" x14ac:dyDescent="0.3">
      <c r="B22462" t="s">
        <v>36759</v>
      </c>
    </row>
    <row r="22463" spans="2:2" x14ac:dyDescent="0.3">
      <c r="B22463" t="s">
        <v>36760</v>
      </c>
    </row>
    <row r="22464" spans="2:2" x14ac:dyDescent="0.3">
      <c r="B22464" t="s">
        <v>36761</v>
      </c>
    </row>
    <row r="22465" spans="2:2" x14ac:dyDescent="0.3">
      <c r="B22465" t="s">
        <v>36762</v>
      </c>
    </row>
    <row r="22466" spans="2:2" x14ac:dyDescent="0.3">
      <c r="B22466" t="s">
        <v>36763</v>
      </c>
    </row>
    <row r="22467" spans="2:2" x14ac:dyDescent="0.3">
      <c r="B22467" t="s">
        <v>36764</v>
      </c>
    </row>
    <row r="22468" spans="2:2" x14ac:dyDescent="0.3">
      <c r="B22468" t="s">
        <v>36765</v>
      </c>
    </row>
    <row r="22469" spans="2:2" x14ac:dyDescent="0.3">
      <c r="B22469" t="s">
        <v>36766</v>
      </c>
    </row>
    <row r="22470" spans="2:2" x14ac:dyDescent="0.3">
      <c r="B22470" t="s">
        <v>36767</v>
      </c>
    </row>
    <row r="22471" spans="2:2" x14ac:dyDescent="0.3">
      <c r="B22471" t="s">
        <v>36768</v>
      </c>
    </row>
    <row r="22472" spans="2:2" x14ac:dyDescent="0.3">
      <c r="B22472" t="s">
        <v>36769</v>
      </c>
    </row>
    <row r="22473" spans="2:2" x14ac:dyDescent="0.3">
      <c r="B22473" t="s">
        <v>36770</v>
      </c>
    </row>
    <row r="22474" spans="2:2" x14ac:dyDescent="0.3">
      <c r="B22474" t="s">
        <v>36771</v>
      </c>
    </row>
    <row r="22475" spans="2:2" x14ac:dyDescent="0.3">
      <c r="B22475" t="s">
        <v>36772</v>
      </c>
    </row>
    <row r="22476" spans="2:2" x14ac:dyDescent="0.3">
      <c r="B22476" t="s">
        <v>36773</v>
      </c>
    </row>
    <row r="22477" spans="2:2" x14ac:dyDescent="0.3">
      <c r="B22477" t="s">
        <v>36774</v>
      </c>
    </row>
    <row r="22478" spans="2:2" x14ac:dyDescent="0.3">
      <c r="B22478" t="s">
        <v>36775</v>
      </c>
    </row>
    <row r="22479" spans="2:2" x14ac:dyDescent="0.3">
      <c r="B22479" t="s">
        <v>36776</v>
      </c>
    </row>
    <row r="22480" spans="2:2" x14ac:dyDescent="0.3">
      <c r="B22480" t="s">
        <v>36777</v>
      </c>
    </row>
    <row r="22481" spans="2:2" x14ac:dyDescent="0.3">
      <c r="B22481" t="s">
        <v>36778</v>
      </c>
    </row>
    <row r="22482" spans="2:2" x14ac:dyDescent="0.3">
      <c r="B22482" t="s">
        <v>36779</v>
      </c>
    </row>
    <row r="22483" spans="2:2" x14ac:dyDescent="0.3">
      <c r="B22483" t="s">
        <v>36780</v>
      </c>
    </row>
    <row r="22484" spans="2:2" x14ac:dyDescent="0.3">
      <c r="B22484" t="s">
        <v>36781</v>
      </c>
    </row>
    <row r="22485" spans="2:2" x14ac:dyDescent="0.3">
      <c r="B22485" t="s">
        <v>36782</v>
      </c>
    </row>
    <row r="22486" spans="2:2" x14ac:dyDescent="0.3">
      <c r="B22486" t="s">
        <v>36783</v>
      </c>
    </row>
    <row r="22487" spans="2:2" x14ac:dyDescent="0.3">
      <c r="B22487" t="s">
        <v>36784</v>
      </c>
    </row>
    <row r="22488" spans="2:2" x14ac:dyDescent="0.3">
      <c r="B22488" t="s">
        <v>36785</v>
      </c>
    </row>
    <row r="22489" spans="2:2" x14ac:dyDescent="0.3">
      <c r="B22489" t="s">
        <v>36786</v>
      </c>
    </row>
    <row r="22490" spans="2:2" x14ac:dyDescent="0.3">
      <c r="B22490" t="s">
        <v>36787</v>
      </c>
    </row>
    <row r="22491" spans="2:2" x14ac:dyDescent="0.3">
      <c r="B22491" t="s">
        <v>36788</v>
      </c>
    </row>
    <row r="22492" spans="2:2" x14ac:dyDescent="0.3">
      <c r="B22492" t="s">
        <v>36789</v>
      </c>
    </row>
    <row r="22493" spans="2:2" x14ac:dyDescent="0.3">
      <c r="B22493" t="s">
        <v>36790</v>
      </c>
    </row>
    <row r="22494" spans="2:2" x14ac:dyDescent="0.3">
      <c r="B22494" t="s">
        <v>36791</v>
      </c>
    </row>
    <row r="22495" spans="2:2" x14ac:dyDescent="0.3">
      <c r="B22495" t="s">
        <v>36792</v>
      </c>
    </row>
    <row r="22496" spans="2:2" x14ac:dyDescent="0.3">
      <c r="B22496" t="s">
        <v>36793</v>
      </c>
    </row>
    <row r="22497" spans="2:2" x14ac:dyDescent="0.3">
      <c r="B22497" t="s">
        <v>36794</v>
      </c>
    </row>
    <row r="22498" spans="2:2" x14ac:dyDescent="0.3">
      <c r="B22498" t="s">
        <v>36795</v>
      </c>
    </row>
    <row r="22499" spans="2:2" x14ac:dyDescent="0.3">
      <c r="B22499" t="s">
        <v>36796</v>
      </c>
    </row>
    <row r="22500" spans="2:2" x14ac:dyDescent="0.3">
      <c r="B22500" t="s">
        <v>36797</v>
      </c>
    </row>
    <row r="22501" spans="2:2" x14ac:dyDescent="0.3">
      <c r="B22501" t="s">
        <v>36798</v>
      </c>
    </row>
    <row r="22502" spans="2:2" x14ac:dyDescent="0.3">
      <c r="B22502" t="s">
        <v>36799</v>
      </c>
    </row>
    <row r="22503" spans="2:2" x14ac:dyDescent="0.3">
      <c r="B22503" t="s">
        <v>36800</v>
      </c>
    </row>
    <row r="22504" spans="2:2" x14ac:dyDescent="0.3">
      <c r="B22504" t="s">
        <v>36801</v>
      </c>
    </row>
    <row r="22505" spans="2:2" x14ac:dyDescent="0.3">
      <c r="B22505" t="s">
        <v>36802</v>
      </c>
    </row>
    <row r="22506" spans="2:2" x14ac:dyDescent="0.3">
      <c r="B22506" t="s">
        <v>36803</v>
      </c>
    </row>
    <row r="22507" spans="2:2" x14ac:dyDescent="0.3">
      <c r="B22507" t="s">
        <v>36804</v>
      </c>
    </row>
    <row r="22508" spans="2:2" x14ac:dyDescent="0.3">
      <c r="B22508" t="s">
        <v>36805</v>
      </c>
    </row>
    <row r="22509" spans="2:2" x14ac:dyDescent="0.3">
      <c r="B22509" t="s">
        <v>36806</v>
      </c>
    </row>
    <row r="22510" spans="2:2" x14ac:dyDescent="0.3">
      <c r="B22510" t="s">
        <v>36807</v>
      </c>
    </row>
    <row r="22511" spans="2:2" x14ac:dyDescent="0.3">
      <c r="B22511" t="s">
        <v>36808</v>
      </c>
    </row>
    <row r="22512" spans="2:2" x14ac:dyDescent="0.3">
      <c r="B22512" t="s">
        <v>36809</v>
      </c>
    </row>
    <row r="22513" spans="2:2" x14ac:dyDescent="0.3">
      <c r="B22513" t="s">
        <v>36810</v>
      </c>
    </row>
    <row r="22514" spans="2:2" x14ac:dyDescent="0.3">
      <c r="B22514" t="s">
        <v>36811</v>
      </c>
    </row>
    <row r="22515" spans="2:2" x14ac:dyDescent="0.3">
      <c r="B22515" t="s">
        <v>36812</v>
      </c>
    </row>
    <row r="22516" spans="2:2" x14ac:dyDescent="0.3">
      <c r="B22516" t="s">
        <v>36813</v>
      </c>
    </row>
    <row r="22517" spans="2:2" x14ac:dyDescent="0.3">
      <c r="B22517" t="s">
        <v>36814</v>
      </c>
    </row>
    <row r="22518" spans="2:2" x14ac:dyDescent="0.3">
      <c r="B22518" t="s">
        <v>36815</v>
      </c>
    </row>
    <row r="22519" spans="2:2" x14ac:dyDescent="0.3">
      <c r="B22519" t="s">
        <v>36816</v>
      </c>
    </row>
    <row r="22520" spans="2:2" x14ac:dyDescent="0.3">
      <c r="B22520" t="s">
        <v>36817</v>
      </c>
    </row>
    <row r="22521" spans="2:2" x14ac:dyDescent="0.3">
      <c r="B22521" t="s">
        <v>36818</v>
      </c>
    </row>
    <row r="22522" spans="2:2" x14ac:dyDescent="0.3">
      <c r="B22522" t="s">
        <v>36819</v>
      </c>
    </row>
    <row r="22523" spans="2:2" x14ac:dyDescent="0.3">
      <c r="B22523" t="s">
        <v>36820</v>
      </c>
    </row>
    <row r="22524" spans="2:2" x14ac:dyDescent="0.3">
      <c r="B22524" t="s">
        <v>36821</v>
      </c>
    </row>
    <row r="22525" spans="2:2" x14ac:dyDescent="0.3">
      <c r="B22525" t="s">
        <v>36822</v>
      </c>
    </row>
    <row r="22526" spans="2:2" x14ac:dyDescent="0.3">
      <c r="B22526" t="s">
        <v>36823</v>
      </c>
    </row>
    <row r="22527" spans="2:2" x14ac:dyDescent="0.3">
      <c r="B22527" t="s">
        <v>36824</v>
      </c>
    </row>
    <row r="22528" spans="2:2" x14ac:dyDescent="0.3">
      <c r="B22528" t="s">
        <v>36825</v>
      </c>
    </row>
    <row r="22529" spans="2:2" x14ac:dyDescent="0.3">
      <c r="B22529" t="s">
        <v>36826</v>
      </c>
    </row>
    <row r="22530" spans="2:2" x14ac:dyDescent="0.3">
      <c r="B22530" t="s">
        <v>36827</v>
      </c>
    </row>
    <row r="22531" spans="2:2" x14ac:dyDescent="0.3">
      <c r="B22531" t="s">
        <v>36828</v>
      </c>
    </row>
    <row r="22532" spans="2:2" x14ac:dyDescent="0.3">
      <c r="B22532" t="s">
        <v>36829</v>
      </c>
    </row>
    <row r="22533" spans="2:2" x14ac:dyDescent="0.3">
      <c r="B22533" t="s">
        <v>36830</v>
      </c>
    </row>
    <row r="22534" spans="2:2" x14ac:dyDescent="0.3">
      <c r="B22534" t="s">
        <v>36831</v>
      </c>
    </row>
    <row r="22535" spans="2:2" x14ac:dyDescent="0.3">
      <c r="B22535" t="s">
        <v>36832</v>
      </c>
    </row>
    <row r="22536" spans="2:2" x14ac:dyDescent="0.3">
      <c r="B22536" t="s">
        <v>36833</v>
      </c>
    </row>
    <row r="22537" spans="2:2" x14ac:dyDescent="0.3">
      <c r="B22537" t="s">
        <v>36834</v>
      </c>
    </row>
    <row r="22538" spans="2:2" x14ac:dyDescent="0.3">
      <c r="B22538" t="s">
        <v>36835</v>
      </c>
    </row>
    <row r="22539" spans="2:2" x14ac:dyDescent="0.3">
      <c r="B22539" t="s">
        <v>36836</v>
      </c>
    </row>
    <row r="22540" spans="2:2" x14ac:dyDescent="0.3">
      <c r="B22540" t="s">
        <v>36837</v>
      </c>
    </row>
    <row r="22541" spans="2:2" x14ac:dyDescent="0.3">
      <c r="B22541" t="s">
        <v>36838</v>
      </c>
    </row>
    <row r="22542" spans="2:2" x14ac:dyDescent="0.3">
      <c r="B22542" t="s">
        <v>36839</v>
      </c>
    </row>
    <row r="22543" spans="2:2" x14ac:dyDescent="0.3">
      <c r="B22543" t="s">
        <v>36840</v>
      </c>
    </row>
    <row r="22544" spans="2:2" x14ac:dyDescent="0.3">
      <c r="B22544" t="s">
        <v>36841</v>
      </c>
    </row>
    <row r="22545" spans="2:2" x14ac:dyDescent="0.3">
      <c r="B22545" t="s">
        <v>36842</v>
      </c>
    </row>
    <row r="22546" spans="2:2" x14ac:dyDescent="0.3">
      <c r="B22546" t="s">
        <v>36843</v>
      </c>
    </row>
    <row r="22547" spans="2:2" x14ac:dyDescent="0.3">
      <c r="B22547" t="s">
        <v>36844</v>
      </c>
    </row>
    <row r="22548" spans="2:2" x14ac:dyDescent="0.3">
      <c r="B22548" t="s">
        <v>36845</v>
      </c>
    </row>
    <row r="22549" spans="2:2" x14ac:dyDescent="0.3">
      <c r="B22549" t="s">
        <v>36846</v>
      </c>
    </row>
    <row r="22550" spans="2:2" x14ac:dyDescent="0.3">
      <c r="B22550" t="s">
        <v>36847</v>
      </c>
    </row>
    <row r="22551" spans="2:2" x14ac:dyDescent="0.3">
      <c r="B22551" t="s">
        <v>36848</v>
      </c>
    </row>
    <row r="22552" spans="2:2" x14ac:dyDescent="0.3">
      <c r="B22552" t="s">
        <v>36849</v>
      </c>
    </row>
    <row r="22553" spans="2:2" x14ac:dyDescent="0.3">
      <c r="B22553" t="s">
        <v>36850</v>
      </c>
    </row>
    <row r="22554" spans="2:2" x14ac:dyDescent="0.3">
      <c r="B22554" t="s">
        <v>36851</v>
      </c>
    </row>
    <row r="22555" spans="2:2" x14ac:dyDescent="0.3">
      <c r="B22555" t="s">
        <v>36852</v>
      </c>
    </row>
    <row r="22556" spans="2:2" x14ac:dyDescent="0.3">
      <c r="B22556" t="s">
        <v>36853</v>
      </c>
    </row>
    <row r="22557" spans="2:2" x14ac:dyDescent="0.3">
      <c r="B22557" t="s">
        <v>36854</v>
      </c>
    </row>
    <row r="22558" spans="2:2" x14ac:dyDescent="0.3">
      <c r="B22558" t="s">
        <v>36855</v>
      </c>
    </row>
    <row r="22559" spans="2:2" x14ac:dyDescent="0.3">
      <c r="B22559" t="s">
        <v>36856</v>
      </c>
    </row>
    <row r="22560" spans="2:2" x14ac:dyDescent="0.3">
      <c r="B22560" t="s">
        <v>36857</v>
      </c>
    </row>
    <row r="22561" spans="2:2" x14ac:dyDescent="0.3">
      <c r="B22561" t="s">
        <v>36858</v>
      </c>
    </row>
    <row r="22562" spans="2:2" x14ac:dyDescent="0.3">
      <c r="B22562" t="s">
        <v>36859</v>
      </c>
    </row>
    <row r="22563" spans="2:2" x14ac:dyDescent="0.3">
      <c r="B22563" t="s">
        <v>36860</v>
      </c>
    </row>
    <row r="22564" spans="2:2" x14ac:dyDescent="0.3">
      <c r="B22564" t="s">
        <v>36861</v>
      </c>
    </row>
    <row r="22565" spans="2:2" x14ac:dyDescent="0.3">
      <c r="B22565" t="s">
        <v>36862</v>
      </c>
    </row>
    <row r="22566" spans="2:2" x14ac:dyDescent="0.3">
      <c r="B22566" t="s">
        <v>36863</v>
      </c>
    </row>
    <row r="22567" spans="2:2" x14ac:dyDescent="0.3">
      <c r="B22567" t="s">
        <v>36864</v>
      </c>
    </row>
    <row r="22568" spans="2:2" x14ac:dyDescent="0.3">
      <c r="B22568" t="s">
        <v>36865</v>
      </c>
    </row>
    <row r="22569" spans="2:2" x14ac:dyDescent="0.3">
      <c r="B22569" t="s">
        <v>36866</v>
      </c>
    </row>
    <row r="22570" spans="2:2" x14ac:dyDescent="0.3">
      <c r="B22570" t="s">
        <v>36867</v>
      </c>
    </row>
    <row r="22571" spans="2:2" x14ac:dyDescent="0.3">
      <c r="B22571" t="s">
        <v>36868</v>
      </c>
    </row>
    <row r="22572" spans="2:2" x14ac:dyDescent="0.3">
      <c r="B22572" t="s">
        <v>36869</v>
      </c>
    </row>
    <row r="22573" spans="2:2" x14ac:dyDescent="0.3">
      <c r="B22573" t="s">
        <v>36870</v>
      </c>
    </row>
    <row r="22574" spans="2:2" x14ac:dyDescent="0.3">
      <c r="B22574" t="s">
        <v>36871</v>
      </c>
    </row>
    <row r="22575" spans="2:2" x14ac:dyDescent="0.3">
      <c r="B22575" t="s">
        <v>36872</v>
      </c>
    </row>
    <row r="22576" spans="2:2" x14ac:dyDescent="0.3">
      <c r="B22576" t="s">
        <v>36873</v>
      </c>
    </row>
    <row r="22577" spans="2:2" x14ac:dyDescent="0.3">
      <c r="B22577" t="s">
        <v>36874</v>
      </c>
    </row>
    <row r="22578" spans="2:2" x14ac:dyDescent="0.3">
      <c r="B22578" t="s">
        <v>36875</v>
      </c>
    </row>
    <row r="22579" spans="2:2" x14ac:dyDescent="0.3">
      <c r="B22579" t="s">
        <v>36876</v>
      </c>
    </row>
    <row r="22580" spans="2:2" x14ac:dyDescent="0.3">
      <c r="B22580" t="s">
        <v>36877</v>
      </c>
    </row>
    <row r="22581" spans="2:2" x14ac:dyDescent="0.3">
      <c r="B22581" t="s">
        <v>36878</v>
      </c>
    </row>
    <row r="22582" spans="2:2" x14ac:dyDescent="0.3">
      <c r="B22582" t="s">
        <v>36879</v>
      </c>
    </row>
    <row r="22583" spans="2:2" x14ac:dyDescent="0.3">
      <c r="B22583" t="s">
        <v>36880</v>
      </c>
    </row>
    <row r="22584" spans="2:2" x14ac:dyDescent="0.3">
      <c r="B22584" t="s">
        <v>36881</v>
      </c>
    </row>
    <row r="22585" spans="2:2" x14ac:dyDescent="0.3">
      <c r="B22585" t="s">
        <v>36882</v>
      </c>
    </row>
    <row r="22586" spans="2:2" x14ac:dyDescent="0.3">
      <c r="B22586" t="s">
        <v>36883</v>
      </c>
    </row>
    <row r="22587" spans="2:2" x14ac:dyDescent="0.3">
      <c r="B22587" t="s">
        <v>36884</v>
      </c>
    </row>
    <row r="22588" spans="2:2" x14ac:dyDescent="0.3">
      <c r="B22588" t="s">
        <v>36885</v>
      </c>
    </row>
    <row r="22589" spans="2:2" x14ac:dyDescent="0.3">
      <c r="B22589" t="s">
        <v>36886</v>
      </c>
    </row>
    <row r="22590" spans="2:2" x14ac:dyDescent="0.3">
      <c r="B22590" t="s">
        <v>36887</v>
      </c>
    </row>
    <row r="22591" spans="2:2" x14ac:dyDescent="0.3">
      <c r="B22591" t="s">
        <v>36888</v>
      </c>
    </row>
    <row r="22592" spans="2:2" x14ac:dyDescent="0.3">
      <c r="B22592" t="s">
        <v>36889</v>
      </c>
    </row>
    <row r="22593" spans="2:2" x14ac:dyDescent="0.3">
      <c r="B22593" t="s">
        <v>36890</v>
      </c>
    </row>
    <row r="22594" spans="2:2" x14ac:dyDescent="0.3">
      <c r="B22594" t="s">
        <v>36891</v>
      </c>
    </row>
    <row r="22595" spans="2:2" x14ac:dyDescent="0.3">
      <c r="B22595" t="s">
        <v>36892</v>
      </c>
    </row>
    <row r="22596" spans="2:2" x14ac:dyDescent="0.3">
      <c r="B22596" t="s">
        <v>36893</v>
      </c>
    </row>
    <row r="22597" spans="2:2" x14ac:dyDescent="0.3">
      <c r="B22597" t="s">
        <v>36894</v>
      </c>
    </row>
    <row r="22598" spans="2:2" x14ac:dyDescent="0.3">
      <c r="B22598" t="s">
        <v>36895</v>
      </c>
    </row>
    <row r="22599" spans="2:2" x14ac:dyDescent="0.3">
      <c r="B22599" t="s">
        <v>36896</v>
      </c>
    </row>
    <row r="22600" spans="2:2" x14ac:dyDescent="0.3">
      <c r="B22600" t="s">
        <v>36897</v>
      </c>
    </row>
    <row r="22601" spans="2:2" x14ac:dyDescent="0.3">
      <c r="B22601" t="s">
        <v>36898</v>
      </c>
    </row>
    <row r="22602" spans="2:2" x14ac:dyDescent="0.3">
      <c r="B22602" t="s">
        <v>36899</v>
      </c>
    </row>
    <row r="22603" spans="2:2" x14ac:dyDescent="0.3">
      <c r="B22603" t="s">
        <v>36900</v>
      </c>
    </row>
    <row r="22604" spans="2:2" x14ac:dyDescent="0.3">
      <c r="B22604" t="s">
        <v>36901</v>
      </c>
    </row>
    <row r="22605" spans="2:2" x14ac:dyDescent="0.3">
      <c r="B22605" t="s">
        <v>36902</v>
      </c>
    </row>
    <row r="22606" spans="2:2" x14ac:dyDescent="0.3">
      <c r="B22606" t="s">
        <v>36903</v>
      </c>
    </row>
    <row r="22607" spans="2:2" x14ac:dyDescent="0.3">
      <c r="B22607" t="s">
        <v>36904</v>
      </c>
    </row>
    <row r="22608" spans="2:2" x14ac:dyDescent="0.3">
      <c r="B22608" t="s">
        <v>36905</v>
      </c>
    </row>
    <row r="22609" spans="2:2" x14ac:dyDescent="0.3">
      <c r="B22609" t="s">
        <v>36906</v>
      </c>
    </row>
    <row r="22610" spans="2:2" x14ac:dyDescent="0.3">
      <c r="B22610" t="s">
        <v>36907</v>
      </c>
    </row>
    <row r="22611" spans="2:2" x14ac:dyDescent="0.3">
      <c r="B22611" t="s">
        <v>36908</v>
      </c>
    </row>
    <row r="22612" spans="2:2" x14ac:dyDescent="0.3">
      <c r="B22612" t="s">
        <v>36909</v>
      </c>
    </row>
    <row r="22613" spans="2:2" x14ac:dyDescent="0.3">
      <c r="B22613" t="s">
        <v>36910</v>
      </c>
    </row>
    <row r="22614" spans="2:2" x14ac:dyDescent="0.3">
      <c r="B22614" t="s">
        <v>36911</v>
      </c>
    </row>
    <row r="22615" spans="2:2" x14ac:dyDescent="0.3">
      <c r="B22615" t="s">
        <v>36912</v>
      </c>
    </row>
    <row r="22616" spans="2:2" x14ac:dyDescent="0.3">
      <c r="B22616" t="s">
        <v>36913</v>
      </c>
    </row>
    <row r="22617" spans="2:2" x14ac:dyDescent="0.3">
      <c r="B22617" t="s">
        <v>36914</v>
      </c>
    </row>
    <row r="22618" spans="2:2" x14ac:dyDescent="0.3">
      <c r="B22618" t="s">
        <v>36915</v>
      </c>
    </row>
    <row r="22619" spans="2:2" x14ac:dyDescent="0.3">
      <c r="B22619" t="s">
        <v>36916</v>
      </c>
    </row>
    <row r="22620" spans="2:2" x14ac:dyDescent="0.3">
      <c r="B22620" t="s">
        <v>36917</v>
      </c>
    </row>
    <row r="22621" spans="2:2" x14ac:dyDescent="0.3">
      <c r="B22621" t="s">
        <v>36918</v>
      </c>
    </row>
    <row r="22622" spans="2:2" x14ac:dyDescent="0.3">
      <c r="B22622" t="s">
        <v>36919</v>
      </c>
    </row>
    <row r="22623" spans="2:2" x14ac:dyDescent="0.3">
      <c r="B22623" t="s">
        <v>36920</v>
      </c>
    </row>
    <row r="22624" spans="2:2" x14ac:dyDescent="0.3">
      <c r="B22624" t="s">
        <v>36921</v>
      </c>
    </row>
    <row r="22625" spans="2:2" x14ac:dyDescent="0.3">
      <c r="B22625" t="s">
        <v>36922</v>
      </c>
    </row>
    <row r="22626" spans="2:2" x14ac:dyDescent="0.3">
      <c r="B22626" t="s">
        <v>36923</v>
      </c>
    </row>
    <row r="22627" spans="2:2" x14ac:dyDescent="0.3">
      <c r="B22627" t="s">
        <v>36924</v>
      </c>
    </row>
    <row r="22628" spans="2:2" x14ac:dyDescent="0.3">
      <c r="B22628" t="s">
        <v>36925</v>
      </c>
    </row>
    <row r="22629" spans="2:2" x14ac:dyDescent="0.3">
      <c r="B22629" t="s">
        <v>36926</v>
      </c>
    </row>
    <row r="22630" spans="2:2" x14ac:dyDescent="0.3">
      <c r="B22630" t="s">
        <v>36927</v>
      </c>
    </row>
    <row r="22631" spans="2:2" x14ac:dyDescent="0.3">
      <c r="B22631" t="s">
        <v>36928</v>
      </c>
    </row>
    <row r="22632" spans="2:2" x14ac:dyDescent="0.3">
      <c r="B22632" t="s">
        <v>36929</v>
      </c>
    </row>
    <row r="22633" spans="2:2" x14ac:dyDescent="0.3">
      <c r="B22633" t="s">
        <v>36930</v>
      </c>
    </row>
    <row r="22634" spans="2:2" x14ac:dyDescent="0.3">
      <c r="B22634" t="s">
        <v>36931</v>
      </c>
    </row>
    <row r="22635" spans="2:2" x14ac:dyDescent="0.3">
      <c r="B22635" t="s">
        <v>36932</v>
      </c>
    </row>
    <row r="22636" spans="2:2" x14ac:dyDescent="0.3">
      <c r="B22636" t="s">
        <v>36933</v>
      </c>
    </row>
    <row r="22637" spans="2:2" x14ac:dyDescent="0.3">
      <c r="B22637" t="s">
        <v>36934</v>
      </c>
    </row>
    <row r="22638" spans="2:2" x14ac:dyDescent="0.3">
      <c r="B22638" t="s">
        <v>36935</v>
      </c>
    </row>
    <row r="22639" spans="2:2" x14ac:dyDescent="0.3">
      <c r="B22639" t="s">
        <v>36936</v>
      </c>
    </row>
    <row r="22640" spans="2:2" x14ac:dyDescent="0.3">
      <c r="B22640" t="s">
        <v>36937</v>
      </c>
    </row>
    <row r="22641" spans="2:2" x14ac:dyDescent="0.3">
      <c r="B22641" t="s">
        <v>36938</v>
      </c>
    </row>
    <row r="22642" spans="2:2" x14ac:dyDescent="0.3">
      <c r="B22642" t="s">
        <v>36939</v>
      </c>
    </row>
    <row r="22643" spans="2:2" x14ac:dyDescent="0.3">
      <c r="B22643" t="s">
        <v>36940</v>
      </c>
    </row>
    <row r="22644" spans="2:2" x14ac:dyDescent="0.3">
      <c r="B22644" t="s">
        <v>36941</v>
      </c>
    </row>
    <row r="22645" spans="2:2" x14ac:dyDescent="0.3">
      <c r="B22645" t="s">
        <v>36942</v>
      </c>
    </row>
    <row r="22646" spans="2:2" x14ac:dyDescent="0.3">
      <c r="B22646" t="s">
        <v>36943</v>
      </c>
    </row>
    <row r="22647" spans="2:2" x14ac:dyDescent="0.3">
      <c r="B22647" t="s">
        <v>36944</v>
      </c>
    </row>
    <row r="22648" spans="2:2" x14ac:dyDescent="0.3">
      <c r="B22648" t="s">
        <v>36945</v>
      </c>
    </row>
    <row r="22649" spans="2:2" x14ac:dyDescent="0.3">
      <c r="B22649" t="s">
        <v>36946</v>
      </c>
    </row>
    <row r="22650" spans="2:2" x14ac:dyDescent="0.3">
      <c r="B22650" t="s">
        <v>36947</v>
      </c>
    </row>
    <row r="22651" spans="2:2" x14ac:dyDescent="0.3">
      <c r="B22651" t="s">
        <v>36948</v>
      </c>
    </row>
    <row r="22652" spans="2:2" x14ac:dyDescent="0.3">
      <c r="B22652" t="s">
        <v>36949</v>
      </c>
    </row>
    <row r="22653" spans="2:2" x14ac:dyDescent="0.3">
      <c r="B22653" t="s">
        <v>36950</v>
      </c>
    </row>
    <row r="22654" spans="2:2" x14ac:dyDescent="0.3">
      <c r="B22654" t="s">
        <v>36951</v>
      </c>
    </row>
    <row r="22655" spans="2:2" x14ac:dyDescent="0.3">
      <c r="B22655" t="s">
        <v>36952</v>
      </c>
    </row>
    <row r="22656" spans="2:2" x14ac:dyDescent="0.3">
      <c r="B22656" t="s">
        <v>36953</v>
      </c>
    </row>
    <row r="22657" spans="2:2" x14ac:dyDescent="0.3">
      <c r="B22657" t="s">
        <v>36954</v>
      </c>
    </row>
    <row r="22658" spans="2:2" x14ac:dyDescent="0.3">
      <c r="B22658" t="s">
        <v>36955</v>
      </c>
    </row>
    <row r="22659" spans="2:2" x14ac:dyDescent="0.3">
      <c r="B22659" t="s">
        <v>36956</v>
      </c>
    </row>
    <row r="22660" spans="2:2" x14ac:dyDescent="0.3">
      <c r="B22660" t="s">
        <v>36957</v>
      </c>
    </row>
    <row r="22661" spans="2:2" x14ac:dyDescent="0.3">
      <c r="B22661" t="s">
        <v>36958</v>
      </c>
    </row>
    <row r="22662" spans="2:2" x14ac:dyDescent="0.3">
      <c r="B22662" t="s">
        <v>36959</v>
      </c>
    </row>
    <row r="22663" spans="2:2" x14ac:dyDescent="0.3">
      <c r="B22663" t="s">
        <v>36960</v>
      </c>
    </row>
    <row r="22664" spans="2:2" x14ac:dyDescent="0.3">
      <c r="B22664" t="s">
        <v>36961</v>
      </c>
    </row>
    <row r="22665" spans="2:2" x14ac:dyDescent="0.3">
      <c r="B22665" t="s">
        <v>36962</v>
      </c>
    </row>
    <row r="22666" spans="2:2" x14ac:dyDescent="0.3">
      <c r="B22666" t="s">
        <v>36963</v>
      </c>
    </row>
    <row r="22667" spans="2:2" x14ac:dyDescent="0.3">
      <c r="B22667" t="s">
        <v>36964</v>
      </c>
    </row>
    <row r="22668" spans="2:2" x14ac:dyDescent="0.3">
      <c r="B22668" t="s">
        <v>36965</v>
      </c>
    </row>
    <row r="22669" spans="2:2" x14ac:dyDescent="0.3">
      <c r="B22669" t="s">
        <v>36966</v>
      </c>
    </row>
    <row r="22670" spans="2:2" x14ac:dyDescent="0.3">
      <c r="B22670" t="s">
        <v>36967</v>
      </c>
    </row>
    <row r="22671" spans="2:2" x14ac:dyDescent="0.3">
      <c r="B22671" t="s">
        <v>36968</v>
      </c>
    </row>
    <row r="22672" spans="2:2" x14ac:dyDescent="0.3">
      <c r="B22672" t="s">
        <v>36969</v>
      </c>
    </row>
    <row r="22673" spans="2:2" x14ac:dyDescent="0.3">
      <c r="B22673" t="s">
        <v>36970</v>
      </c>
    </row>
    <row r="22674" spans="2:2" x14ac:dyDescent="0.3">
      <c r="B22674" t="s">
        <v>36971</v>
      </c>
    </row>
    <row r="22675" spans="2:2" x14ac:dyDescent="0.3">
      <c r="B22675" t="s">
        <v>36972</v>
      </c>
    </row>
    <row r="22676" spans="2:2" x14ac:dyDescent="0.3">
      <c r="B22676" t="s">
        <v>36973</v>
      </c>
    </row>
    <row r="22677" spans="2:2" x14ac:dyDescent="0.3">
      <c r="B22677" t="s">
        <v>36974</v>
      </c>
    </row>
    <row r="22678" spans="2:2" x14ac:dyDescent="0.3">
      <c r="B22678" t="s">
        <v>36975</v>
      </c>
    </row>
    <row r="22679" spans="2:2" x14ac:dyDescent="0.3">
      <c r="B22679" t="s">
        <v>36976</v>
      </c>
    </row>
    <row r="22680" spans="2:2" x14ac:dyDescent="0.3">
      <c r="B22680" t="s">
        <v>36977</v>
      </c>
    </row>
    <row r="22681" spans="2:2" x14ac:dyDescent="0.3">
      <c r="B22681" t="s">
        <v>36978</v>
      </c>
    </row>
    <row r="22682" spans="2:2" x14ac:dyDescent="0.3">
      <c r="B22682" t="s">
        <v>36979</v>
      </c>
    </row>
    <row r="22683" spans="2:2" x14ac:dyDescent="0.3">
      <c r="B22683" t="s">
        <v>36980</v>
      </c>
    </row>
    <row r="22684" spans="2:2" x14ac:dyDescent="0.3">
      <c r="B22684" t="s">
        <v>36981</v>
      </c>
    </row>
    <row r="22685" spans="2:2" x14ac:dyDescent="0.3">
      <c r="B22685" t="s">
        <v>36982</v>
      </c>
    </row>
    <row r="22686" spans="2:2" x14ac:dyDescent="0.3">
      <c r="B22686" t="s">
        <v>36983</v>
      </c>
    </row>
    <row r="22687" spans="2:2" x14ac:dyDescent="0.3">
      <c r="B22687" t="s">
        <v>36984</v>
      </c>
    </row>
    <row r="22688" spans="2:2" x14ac:dyDescent="0.3">
      <c r="B22688" t="s">
        <v>36985</v>
      </c>
    </row>
    <row r="22689" spans="2:2" x14ac:dyDescent="0.3">
      <c r="B22689" t="s">
        <v>36986</v>
      </c>
    </row>
    <row r="22690" spans="2:2" x14ac:dyDescent="0.3">
      <c r="B22690" t="s">
        <v>36987</v>
      </c>
    </row>
    <row r="22691" spans="2:2" x14ac:dyDescent="0.3">
      <c r="B22691" t="s">
        <v>36988</v>
      </c>
    </row>
    <row r="22692" spans="2:2" x14ac:dyDescent="0.3">
      <c r="B22692" t="s">
        <v>36989</v>
      </c>
    </row>
    <row r="22693" spans="2:2" x14ac:dyDescent="0.3">
      <c r="B22693" t="s">
        <v>36990</v>
      </c>
    </row>
    <row r="22694" spans="2:2" x14ac:dyDescent="0.3">
      <c r="B22694" t="s">
        <v>36991</v>
      </c>
    </row>
    <row r="22695" spans="2:2" x14ac:dyDescent="0.3">
      <c r="B22695" t="s">
        <v>36992</v>
      </c>
    </row>
    <row r="22696" spans="2:2" x14ac:dyDescent="0.3">
      <c r="B22696" t="s">
        <v>36993</v>
      </c>
    </row>
    <row r="22697" spans="2:2" x14ac:dyDescent="0.3">
      <c r="B22697" t="s">
        <v>36994</v>
      </c>
    </row>
    <row r="22698" spans="2:2" x14ac:dyDescent="0.3">
      <c r="B22698" t="s">
        <v>36995</v>
      </c>
    </row>
    <row r="22699" spans="2:2" x14ac:dyDescent="0.3">
      <c r="B22699" t="s">
        <v>36996</v>
      </c>
    </row>
    <row r="22700" spans="2:2" x14ac:dyDescent="0.3">
      <c r="B22700" t="s">
        <v>36997</v>
      </c>
    </row>
    <row r="22701" spans="2:2" x14ac:dyDescent="0.3">
      <c r="B22701" t="s">
        <v>36998</v>
      </c>
    </row>
    <row r="22702" spans="2:2" x14ac:dyDescent="0.3">
      <c r="B22702" t="s">
        <v>36999</v>
      </c>
    </row>
    <row r="22703" spans="2:2" x14ac:dyDescent="0.3">
      <c r="B22703" t="s">
        <v>37000</v>
      </c>
    </row>
    <row r="22704" spans="2:2" x14ac:dyDescent="0.3">
      <c r="B22704" t="s">
        <v>37001</v>
      </c>
    </row>
    <row r="22705" spans="2:2" x14ac:dyDescent="0.3">
      <c r="B22705" t="s">
        <v>37002</v>
      </c>
    </row>
    <row r="22706" spans="2:2" x14ac:dyDescent="0.3">
      <c r="B22706" t="s">
        <v>37003</v>
      </c>
    </row>
    <row r="22707" spans="2:2" x14ac:dyDescent="0.3">
      <c r="B22707" t="s">
        <v>37004</v>
      </c>
    </row>
    <row r="22708" spans="2:2" x14ac:dyDescent="0.3">
      <c r="B22708" t="s">
        <v>37005</v>
      </c>
    </row>
    <row r="22709" spans="2:2" x14ac:dyDescent="0.3">
      <c r="B22709" t="s">
        <v>37006</v>
      </c>
    </row>
    <row r="22710" spans="2:2" x14ac:dyDescent="0.3">
      <c r="B22710" t="s">
        <v>37007</v>
      </c>
    </row>
    <row r="22711" spans="2:2" x14ac:dyDescent="0.3">
      <c r="B22711" t="s">
        <v>37008</v>
      </c>
    </row>
    <row r="22712" spans="2:2" x14ac:dyDescent="0.3">
      <c r="B22712" t="s">
        <v>37009</v>
      </c>
    </row>
    <row r="22713" spans="2:2" x14ac:dyDescent="0.3">
      <c r="B22713" t="s">
        <v>37010</v>
      </c>
    </row>
    <row r="22714" spans="2:2" x14ac:dyDescent="0.3">
      <c r="B22714" t="s">
        <v>37011</v>
      </c>
    </row>
    <row r="22715" spans="2:2" x14ac:dyDescent="0.3">
      <c r="B22715" t="s">
        <v>37012</v>
      </c>
    </row>
    <row r="22716" spans="2:2" x14ac:dyDescent="0.3">
      <c r="B22716" t="s">
        <v>37013</v>
      </c>
    </row>
    <row r="22717" spans="2:2" x14ac:dyDescent="0.3">
      <c r="B22717" t="s">
        <v>37014</v>
      </c>
    </row>
    <row r="22718" spans="2:2" x14ac:dyDescent="0.3">
      <c r="B22718" t="s">
        <v>37015</v>
      </c>
    </row>
    <row r="22719" spans="2:2" x14ac:dyDescent="0.3">
      <c r="B22719" t="s">
        <v>37016</v>
      </c>
    </row>
    <row r="22720" spans="2:2" x14ac:dyDescent="0.3">
      <c r="B22720" t="s">
        <v>37017</v>
      </c>
    </row>
    <row r="22721" spans="2:2" x14ac:dyDescent="0.3">
      <c r="B22721" t="s">
        <v>37018</v>
      </c>
    </row>
    <row r="22722" spans="2:2" x14ac:dyDescent="0.3">
      <c r="B22722" t="s">
        <v>37019</v>
      </c>
    </row>
    <row r="22723" spans="2:2" x14ac:dyDescent="0.3">
      <c r="B22723" t="s">
        <v>37020</v>
      </c>
    </row>
    <row r="22724" spans="2:2" x14ac:dyDescent="0.3">
      <c r="B22724" t="s">
        <v>37021</v>
      </c>
    </row>
    <row r="22725" spans="2:2" x14ac:dyDescent="0.3">
      <c r="B22725" t="s">
        <v>37022</v>
      </c>
    </row>
    <row r="22726" spans="2:2" x14ac:dyDescent="0.3">
      <c r="B22726" t="s">
        <v>37023</v>
      </c>
    </row>
    <row r="22727" spans="2:2" x14ac:dyDescent="0.3">
      <c r="B22727" t="s">
        <v>37024</v>
      </c>
    </row>
    <row r="22728" spans="2:2" x14ac:dyDescent="0.3">
      <c r="B22728" t="s">
        <v>37025</v>
      </c>
    </row>
    <row r="22729" spans="2:2" x14ac:dyDescent="0.3">
      <c r="B22729" t="s">
        <v>37026</v>
      </c>
    </row>
    <row r="22730" spans="2:2" x14ac:dyDescent="0.3">
      <c r="B22730" t="s">
        <v>37027</v>
      </c>
    </row>
    <row r="22731" spans="2:2" x14ac:dyDescent="0.3">
      <c r="B22731" t="s">
        <v>37028</v>
      </c>
    </row>
    <row r="22732" spans="2:2" x14ac:dyDescent="0.3">
      <c r="B22732" t="s">
        <v>37029</v>
      </c>
    </row>
    <row r="22733" spans="2:2" x14ac:dyDescent="0.3">
      <c r="B22733" t="s">
        <v>37030</v>
      </c>
    </row>
    <row r="22734" spans="2:2" x14ac:dyDescent="0.3">
      <c r="B22734" t="s">
        <v>37031</v>
      </c>
    </row>
    <row r="22735" spans="2:2" x14ac:dyDescent="0.3">
      <c r="B22735" t="s">
        <v>37032</v>
      </c>
    </row>
    <row r="22736" spans="2:2" x14ac:dyDescent="0.3">
      <c r="B22736" t="s">
        <v>37033</v>
      </c>
    </row>
    <row r="22737" spans="2:2" x14ac:dyDescent="0.3">
      <c r="B22737" t="s">
        <v>37034</v>
      </c>
    </row>
    <row r="22738" spans="2:2" x14ac:dyDescent="0.3">
      <c r="B22738" t="s">
        <v>37035</v>
      </c>
    </row>
    <row r="22739" spans="2:2" x14ac:dyDescent="0.3">
      <c r="B22739" t="s">
        <v>37036</v>
      </c>
    </row>
    <row r="22740" spans="2:2" x14ac:dyDescent="0.3">
      <c r="B22740" t="s">
        <v>37037</v>
      </c>
    </row>
    <row r="22741" spans="2:2" x14ac:dyDescent="0.3">
      <c r="B22741" t="s">
        <v>37038</v>
      </c>
    </row>
    <row r="22742" spans="2:2" x14ac:dyDescent="0.3">
      <c r="B22742" t="s">
        <v>37039</v>
      </c>
    </row>
    <row r="22743" spans="2:2" x14ac:dyDescent="0.3">
      <c r="B22743" t="s">
        <v>37040</v>
      </c>
    </row>
    <row r="22744" spans="2:2" x14ac:dyDescent="0.3">
      <c r="B22744" t="s">
        <v>37041</v>
      </c>
    </row>
    <row r="22745" spans="2:2" x14ac:dyDescent="0.3">
      <c r="B22745" t="s">
        <v>37042</v>
      </c>
    </row>
    <row r="22746" spans="2:2" x14ac:dyDescent="0.3">
      <c r="B22746" t="s">
        <v>37043</v>
      </c>
    </row>
    <row r="22747" spans="2:2" x14ac:dyDescent="0.3">
      <c r="B22747" t="s">
        <v>37044</v>
      </c>
    </row>
    <row r="22748" spans="2:2" x14ac:dyDescent="0.3">
      <c r="B22748" t="s">
        <v>37045</v>
      </c>
    </row>
    <row r="22749" spans="2:2" x14ac:dyDescent="0.3">
      <c r="B22749" t="s">
        <v>37046</v>
      </c>
    </row>
    <row r="22750" spans="2:2" x14ac:dyDescent="0.3">
      <c r="B22750" t="s">
        <v>37047</v>
      </c>
    </row>
    <row r="22751" spans="2:2" x14ac:dyDescent="0.3">
      <c r="B22751" t="s">
        <v>37048</v>
      </c>
    </row>
    <row r="22752" spans="2:2" x14ac:dyDescent="0.3">
      <c r="B22752" t="s">
        <v>37049</v>
      </c>
    </row>
    <row r="22753" spans="2:2" x14ac:dyDescent="0.3">
      <c r="B22753" t="s">
        <v>37050</v>
      </c>
    </row>
    <row r="22754" spans="2:2" x14ac:dyDescent="0.3">
      <c r="B22754" t="s">
        <v>37051</v>
      </c>
    </row>
    <row r="22755" spans="2:2" x14ac:dyDescent="0.3">
      <c r="B22755" t="s">
        <v>37052</v>
      </c>
    </row>
    <row r="22756" spans="2:2" x14ac:dyDescent="0.3">
      <c r="B22756" t="s">
        <v>37053</v>
      </c>
    </row>
    <row r="22757" spans="2:2" x14ac:dyDescent="0.3">
      <c r="B22757" t="s">
        <v>37054</v>
      </c>
    </row>
    <row r="22758" spans="2:2" x14ac:dyDescent="0.3">
      <c r="B22758" t="s">
        <v>37055</v>
      </c>
    </row>
    <row r="22759" spans="2:2" x14ac:dyDescent="0.3">
      <c r="B22759" t="s">
        <v>37056</v>
      </c>
    </row>
    <row r="22760" spans="2:2" x14ac:dyDescent="0.3">
      <c r="B22760" t="s">
        <v>37057</v>
      </c>
    </row>
    <row r="22761" spans="2:2" x14ac:dyDescent="0.3">
      <c r="B22761" t="s">
        <v>37058</v>
      </c>
    </row>
    <row r="22762" spans="2:2" x14ac:dyDescent="0.3">
      <c r="B22762" t="s">
        <v>37059</v>
      </c>
    </row>
    <row r="22763" spans="2:2" x14ac:dyDescent="0.3">
      <c r="B22763" t="s">
        <v>37060</v>
      </c>
    </row>
    <row r="22764" spans="2:2" x14ac:dyDescent="0.3">
      <c r="B22764" t="s">
        <v>37061</v>
      </c>
    </row>
    <row r="22765" spans="2:2" x14ac:dyDescent="0.3">
      <c r="B22765" t="s">
        <v>37062</v>
      </c>
    </row>
    <row r="22766" spans="2:2" x14ac:dyDescent="0.3">
      <c r="B22766" t="s">
        <v>37063</v>
      </c>
    </row>
    <row r="22767" spans="2:2" x14ac:dyDescent="0.3">
      <c r="B22767" t="s">
        <v>37064</v>
      </c>
    </row>
    <row r="22768" spans="2:2" x14ac:dyDescent="0.3">
      <c r="B22768" t="s">
        <v>37065</v>
      </c>
    </row>
    <row r="22769" spans="2:2" x14ac:dyDescent="0.3">
      <c r="B22769" t="s">
        <v>37066</v>
      </c>
    </row>
    <row r="22770" spans="2:2" x14ac:dyDescent="0.3">
      <c r="B22770" t="s">
        <v>37067</v>
      </c>
    </row>
    <row r="22771" spans="2:2" x14ac:dyDescent="0.3">
      <c r="B22771" t="s">
        <v>37068</v>
      </c>
    </row>
    <row r="22772" spans="2:2" x14ac:dyDescent="0.3">
      <c r="B22772" t="s">
        <v>37069</v>
      </c>
    </row>
    <row r="22773" spans="2:2" x14ac:dyDescent="0.3">
      <c r="B22773" t="s">
        <v>37070</v>
      </c>
    </row>
    <row r="22774" spans="2:2" x14ac:dyDescent="0.3">
      <c r="B22774" t="s">
        <v>37071</v>
      </c>
    </row>
    <row r="22775" spans="2:2" x14ac:dyDescent="0.3">
      <c r="B22775" t="s">
        <v>37072</v>
      </c>
    </row>
    <row r="22776" spans="2:2" x14ac:dyDescent="0.3">
      <c r="B22776" t="s">
        <v>37073</v>
      </c>
    </row>
    <row r="22777" spans="2:2" x14ac:dyDescent="0.3">
      <c r="B22777" t="s">
        <v>37074</v>
      </c>
    </row>
    <row r="22778" spans="2:2" x14ac:dyDescent="0.3">
      <c r="B22778" t="s">
        <v>37075</v>
      </c>
    </row>
    <row r="22779" spans="2:2" x14ac:dyDescent="0.3">
      <c r="B22779" t="s">
        <v>37076</v>
      </c>
    </row>
    <row r="22780" spans="2:2" x14ac:dyDescent="0.3">
      <c r="B22780" t="s">
        <v>37077</v>
      </c>
    </row>
    <row r="22781" spans="2:2" x14ac:dyDescent="0.3">
      <c r="B22781" t="s">
        <v>37078</v>
      </c>
    </row>
    <row r="22782" spans="2:2" x14ac:dyDescent="0.3">
      <c r="B22782" t="s">
        <v>37079</v>
      </c>
    </row>
    <row r="22783" spans="2:2" x14ac:dyDescent="0.3">
      <c r="B22783" t="s">
        <v>37080</v>
      </c>
    </row>
    <row r="22784" spans="2:2" x14ac:dyDescent="0.3">
      <c r="B22784" t="s">
        <v>37081</v>
      </c>
    </row>
    <row r="22785" spans="2:2" x14ac:dyDescent="0.3">
      <c r="B22785" t="s">
        <v>37082</v>
      </c>
    </row>
    <row r="22786" spans="2:2" x14ac:dyDescent="0.3">
      <c r="B22786" t="s">
        <v>37083</v>
      </c>
    </row>
    <row r="22787" spans="2:2" x14ac:dyDescent="0.3">
      <c r="B22787" t="s">
        <v>37084</v>
      </c>
    </row>
    <row r="22788" spans="2:2" x14ac:dyDescent="0.3">
      <c r="B22788" t="s">
        <v>37085</v>
      </c>
    </row>
    <row r="22789" spans="2:2" x14ac:dyDescent="0.3">
      <c r="B22789" t="s">
        <v>37086</v>
      </c>
    </row>
    <row r="22790" spans="2:2" x14ac:dyDescent="0.3">
      <c r="B22790" t="s">
        <v>37087</v>
      </c>
    </row>
    <row r="22791" spans="2:2" x14ac:dyDescent="0.3">
      <c r="B22791" t="s">
        <v>37088</v>
      </c>
    </row>
    <row r="22792" spans="2:2" x14ac:dyDescent="0.3">
      <c r="B22792" t="s">
        <v>37089</v>
      </c>
    </row>
    <row r="22793" spans="2:2" x14ac:dyDescent="0.3">
      <c r="B22793" t="s">
        <v>37090</v>
      </c>
    </row>
    <row r="22794" spans="2:2" x14ac:dyDescent="0.3">
      <c r="B22794" t="s">
        <v>37091</v>
      </c>
    </row>
    <row r="22795" spans="2:2" x14ac:dyDescent="0.3">
      <c r="B22795" t="s">
        <v>37092</v>
      </c>
    </row>
    <row r="22796" spans="2:2" x14ac:dyDescent="0.3">
      <c r="B22796" t="s">
        <v>37093</v>
      </c>
    </row>
    <row r="22797" spans="2:2" x14ac:dyDescent="0.3">
      <c r="B22797" t="s">
        <v>37094</v>
      </c>
    </row>
    <row r="22798" spans="2:2" x14ac:dyDescent="0.3">
      <c r="B22798" t="s">
        <v>37095</v>
      </c>
    </row>
    <row r="22799" spans="2:2" x14ac:dyDescent="0.3">
      <c r="B22799" t="s">
        <v>37096</v>
      </c>
    </row>
    <row r="22800" spans="2:2" x14ac:dyDescent="0.3">
      <c r="B22800" t="s">
        <v>37097</v>
      </c>
    </row>
    <row r="22801" spans="2:2" x14ac:dyDescent="0.3">
      <c r="B22801" t="s">
        <v>37098</v>
      </c>
    </row>
    <row r="22802" spans="2:2" x14ac:dyDescent="0.3">
      <c r="B22802" t="s">
        <v>37099</v>
      </c>
    </row>
    <row r="22803" spans="2:2" x14ac:dyDescent="0.3">
      <c r="B22803" t="s">
        <v>37100</v>
      </c>
    </row>
    <row r="22804" spans="2:2" x14ac:dyDescent="0.3">
      <c r="B22804" t="s">
        <v>37101</v>
      </c>
    </row>
    <row r="22805" spans="2:2" x14ac:dyDescent="0.3">
      <c r="B22805" t="s">
        <v>37102</v>
      </c>
    </row>
    <row r="22806" spans="2:2" x14ac:dyDescent="0.3">
      <c r="B22806" t="s">
        <v>37103</v>
      </c>
    </row>
    <row r="22807" spans="2:2" x14ac:dyDescent="0.3">
      <c r="B22807" t="s">
        <v>37104</v>
      </c>
    </row>
    <row r="22808" spans="2:2" x14ac:dyDescent="0.3">
      <c r="B22808" t="s">
        <v>37105</v>
      </c>
    </row>
    <row r="22809" spans="2:2" x14ac:dyDescent="0.3">
      <c r="B22809" t="s">
        <v>37106</v>
      </c>
    </row>
    <row r="22810" spans="2:2" x14ac:dyDescent="0.3">
      <c r="B22810" t="s">
        <v>37107</v>
      </c>
    </row>
    <row r="22811" spans="2:2" x14ac:dyDescent="0.3">
      <c r="B22811" t="s">
        <v>37108</v>
      </c>
    </row>
    <row r="22812" spans="2:2" x14ac:dyDescent="0.3">
      <c r="B22812" t="s">
        <v>37109</v>
      </c>
    </row>
    <row r="22813" spans="2:2" x14ac:dyDescent="0.3">
      <c r="B22813" t="s">
        <v>37110</v>
      </c>
    </row>
    <row r="22814" spans="2:2" x14ac:dyDescent="0.3">
      <c r="B22814" t="s">
        <v>37111</v>
      </c>
    </row>
    <row r="22815" spans="2:2" x14ac:dyDescent="0.3">
      <c r="B22815" t="s">
        <v>37112</v>
      </c>
    </row>
    <row r="22816" spans="2:2" x14ac:dyDescent="0.3">
      <c r="B22816" t="s">
        <v>37113</v>
      </c>
    </row>
    <row r="22817" spans="2:2" x14ac:dyDescent="0.3">
      <c r="B22817" t="s">
        <v>37114</v>
      </c>
    </row>
    <row r="22818" spans="2:2" x14ac:dyDescent="0.3">
      <c r="B22818" t="s">
        <v>37115</v>
      </c>
    </row>
    <row r="22819" spans="2:2" x14ac:dyDescent="0.3">
      <c r="B22819" t="s">
        <v>37116</v>
      </c>
    </row>
    <row r="22820" spans="2:2" x14ac:dyDescent="0.3">
      <c r="B22820" t="s">
        <v>37117</v>
      </c>
    </row>
    <row r="22821" spans="2:2" x14ac:dyDescent="0.3">
      <c r="B22821" t="s">
        <v>37118</v>
      </c>
    </row>
    <row r="22822" spans="2:2" x14ac:dyDescent="0.3">
      <c r="B22822" t="s">
        <v>37119</v>
      </c>
    </row>
    <row r="22823" spans="2:2" x14ac:dyDescent="0.3">
      <c r="B22823" t="s">
        <v>37120</v>
      </c>
    </row>
    <row r="22824" spans="2:2" x14ac:dyDescent="0.3">
      <c r="B22824" t="s">
        <v>37121</v>
      </c>
    </row>
    <row r="22825" spans="2:2" x14ac:dyDescent="0.3">
      <c r="B22825" t="s">
        <v>37122</v>
      </c>
    </row>
    <row r="22826" spans="2:2" x14ac:dyDescent="0.3">
      <c r="B22826" t="s">
        <v>37123</v>
      </c>
    </row>
    <row r="22827" spans="2:2" x14ac:dyDescent="0.3">
      <c r="B22827" t="s">
        <v>37124</v>
      </c>
    </row>
    <row r="22828" spans="2:2" x14ac:dyDescent="0.3">
      <c r="B22828" t="s">
        <v>37125</v>
      </c>
    </row>
    <row r="22829" spans="2:2" x14ac:dyDescent="0.3">
      <c r="B22829" t="s">
        <v>37126</v>
      </c>
    </row>
    <row r="22830" spans="2:2" x14ac:dyDescent="0.3">
      <c r="B22830" t="s">
        <v>37127</v>
      </c>
    </row>
    <row r="22831" spans="2:2" x14ac:dyDescent="0.3">
      <c r="B22831" t="s">
        <v>37128</v>
      </c>
    </row>
    <row r="22832" spans="2:2" x14ac:dyDescent="0.3">
      <c r="B22832" t="s">
        <v>37129</v>
      </c>
    </row>
    <row r="22833" spans="2:2" x14ac:dyDescent="0.3">
      <c r="B22833" t="s">
        <v>37130</v>
      </c>
    </row>
    <row r="22834" spans="2:2" x14ac:dyDescent="0.3">
      <c r="B22834" t="s">
        <v>37131</v>
      </c>
    </row>
    <row r="22835" spans="2:2" x14ac:dyDescent="0.3">
      <c r="B22835" t="s">
        <v>37132</v>
      </c>
    </row>
    <row r="22836" spans="2:2" x14ac:dyDescent="0.3">
      <c r="B22836" t="s">
        <v>37133</v>
      </c>
    </row>
    <row r="22837" spans="2:2" x14ac:dyDescent="0.3">
      <c r="B22837" t="s">
        <v>37134</v>
      </c>
    </row>
    <row r="22838" spans="2:2" x14ac:dyDescent="0.3">
      <c r="B22838" t="s">
        <v>37135</v>
      </c>
    </row>
    <row r="22839" spans="2:2" x14ac:dyDescent="0.3">
      <c r="B22839" t="s">
        <v>37136</v>
      </c>
    </row>
    <row r="22840" spans="2:2" x14ac:dyDescent="0.3">
      <c r="B22840" t="s">
        <v>37137</v>
      </c>
    </row>
    <row r="22841" spans="2:2" x14ac:dyDescent="0.3">
      <c r="B22841" t="s">
        <v>37138</v>
      </c>
    </row>
    <row r="22842" spans="2:2" x14ac:dyDescent="0.3">
      <c r="B22842" t="s">
        <v>37139</v>
      </c>
    </row>
    <row r="22843" spans="2:2" x14ac:dyDescent="0.3">
      <c r="B22843" t="s">
        <v>37140</v>
      </c>
    </row>
    <row r="22844" spans="2:2" x14ac:dyDescent="0.3">
      <c r="B22844" t="s">
        <v>37141</v>
      </c>
    </row>
    <row r="22845" spans="2:2" x14ac:dyDescent="0.3">
      <c r="B22845" t="s">
        <v>37142</v>
      </c>
    </row>
    <row r="22846" spans="2:2" x14ac:dyDescent="0.3">
      <c r="B22846" t="s">
        <v>37143</v>
      </c>
    </row>
    <row r="22847" spans="2:2" x14ac:dyDescent="0.3">
      <c r="B22847" t="s">
        <v>37144</v>
      </c>
    </row>
    <row r="22848" spans="2:2" x14ac:dyDescent="0.3">
      <c r="B22848" t="s">
        <v>37145</v>
      </c>
    </row>
    <row r="22849" spans="2:2" x14ac:dyDescent="0.3">
      <c r="B22849" t="s">
        <v>37146</v>
      </c>
    </row>
    <row r="22850" spans="2:2" x14ac:dyDescent="0.3">
      <c r="B22850" t="s">
        <v>37147</v>
      </c>
    </row>
    <row r="22851" spans="2:2" x14ac:dyDescent="0.3">
      <c r="B22851" t="s">
        <v>37148</v>
      </c>
    </row>
    <row r="22852" spans="2:2" x14ac:dyDescent="0.3">
      <c r="B22852" t="s">
        <v>37149</v>
      </c>
    </row>
    <row r="22853" spans="2:2" x14ac:dyDescent="0.3">
      <c r="B22853" t="s">
        <v>37150</v>
      </c>
    </row>
    <row r="22854" spans="2:2" x14ac:dyDescent="0.3">
      <c r="B22854" t="s">
        <v>37151</v>
      </c>
    </row>
    <row r="22855" spans="2:2" x14ac:dyDescent="0.3">
      <c r="B22855" t="s">
        <v>37152</v>
      </c>
    </row>
    <row r="22856" spans="2:2" x14ac:dyDescent="0.3">
      <c r="B22856" t="s">
        <v>37153</v>
      </c>
    </row>
    <row r="22857" spans="2:2" x14ac:dyDescent="0.3">
      <c r="B22857" t="s">
        <v>37154</v>
      </c>
    </row>
    <row r="22858" spans="2:2" x14ac:dyDescent="0.3">
      <c r="B22858" t="s">
        <v>37155</v>
      </c>
    </row>
    <row r="22859" spans="2:2" x14ac:dyDescent="0.3">
      <c r="B22859" t="s">
        <v>37156</v>
      </c>
    </row>
    <row r="22860" spans="2:2" x14ac:dyDescent="0.3">
      <c r="B22860" t="s">
        <v>37157</v>
      </c>
    </row>
    <row r="22861" spans="2:2" x14ac:dyDescent="0.3">
      <c r="B22861" t="s">
        <v>37158</v>
      </c>
    </row>
    <row r="22862" spans="2:2" x14ac:dyDescent="0.3">
      <c r="B22862" t="s">
        <v>37159</v>
      </c>
    </row>
    <row r="22863" spans="2:2" x14ac:dyDescent="0.3">
      <c r="B22863" t="s">
        <v>37160</v>
      </c>
    </row>
    <row r="22864" spans="2:2" x14ac:dyDescent="0.3">
      <c r="B22864" t="s">
        <v>37161</v>
      </c>
    </row>
    <row r="22865" spans="2:2" x14ac:dyDescent="0.3">
      <c r="B22865" t="s">
        <v>37162</v>
      </c>
    </row>
    <row r="22866" spans="2:2" x14ac:dyDescent="0.3">
      <c r="B22866" t="s">
        <v>37163</v>
      </c>
    </row>
    <row r="22867" spans="2:2" x14ac:dyDescent="0.3">
      <c r="B22867" t="s">
        <v>37164</v>
      </c>
    </row>
    <row r="22868" spans="2:2" x14ac:dyDescent="0.3">
      <c r="B22868" t="s">
        <v>37165</v>
      </c>
    </row>
    <row r="22869" spans="2:2" x14ac:dyDescent="0.3">
      <c r="B22869" t="s">
        <v>37166</v>
      </c>
    </row>
    <row r="22870" spans="2:2" x14ac:dyDescent="0.3">
      <c r="B22870" t="s">
        <v>37167</v>
      </c>
    </row>
    <row r="22871" spans="2:2" x14ac:dyDescent="0.3">
      <c r="B22871" t="s">
        <v>37168</v>
      </c>
    </row>
    <row r="22872" spans="2:2" x14ac:dyDescent="0.3">
      <c r="B22872" t="s">
        <v>37169</v>
      </c>
    </row>
    <row r="22873" spans="2:2" x14ac:dyDescent="0.3">
      <c r="B22873" t="s">
        <v>37170</v>
      </c>
    </row>
    <row r="22874" spans="2:2" x14ac:dyDescent="0.3">
      <c r="B22874" t="s">
        <v>37171</v>
      </c>
    </row>
    <row r="22875" spans="2:2" x14ac:dyDescent="0.3">
      <c r="B22875" t="s">
        <v>37172</v>
      </c>
    </row>
    <row r="22876" spans="2:2" x14ac:dyDescent="0.3">
      <c r="B22876" t="s">
        <v>37173</v>
      </c>
    </row>
    <row r="22877" spans="2:2" x14ac:dyDescent="0.3">
      <c r="B22877" t="s">
        <v>37174</v>
      </c>
    </row>
    <row r="22878" spans="2:2" x14ac:dyDescent="0.3">
      <c r="B22878" t="s">
        <v>37175</v>
      </c>
    </row>
    <row r="22879" spans="2:2" x14ac:dyDescent="0.3">
      <c r="B22879" t="s">
        <v>37176</v>
      </c>
    </row>
    <row r="22880" spans="2:2" x14ac:dyDescent="0.3">
      <c r="B22880" t="s">
        <v>37177</v>
      </c>
    </row>
    <row r="22881" spans="2:2" x14ac:dyDescent="0.3">
      <c r="B22881" t="s">
        <v>37178</v>
      </c>
    </row>
    <row r="22882" spans="2:2" x14ac:dyDescent="0.3">
      <c r="B22882" t="s">
        <v>37179</v>
      </c>
    </row>
    <row r="22883" spans="2:2" x14ac:dyDescent="0.3">
      <c r="B22883" t="s">
        <v>37180</v>
      </c>
    </row>
    <row r="22884" spans="2:2" x14ac:dyDescent="0.3">
      <c r="B22884" t="s">
        <v>37181</v>
      </c>
    </row>
    <row r="22885" spans="2:2" x14ac:dyDescent="0.3">
      <c r="B22885" t="s">
        <v>37182</v>
      </c>
    </row>
    <row r="22886" spans="2:2" x14ac:dyDescent="0.3">
      <c r="B22886" t="s">
        <v>37183</v>
      </c>
    </row>
    <row r="22887" spans="2:2" x14ac:dyDescent="0.3">
      <c r="B22887" t="s">
        <v>37184</v>
      </c>
    </row>
    <row r="22888" spans="2:2" x14ac:dyDescent="0.3">
      <c r="B22888" t="s">
        <v>37185</v>
      </c>
    </row>
    <row r="22889" spans="2:2" x14ac:dyDescent="0.3">
      <c r="B22889" t="s">
        <v>37186</v>
      </c>
    </row>
    <row r="22890" spans="2:2" x14ac:dyDescent="0.3">
      <c r="B22890" t="s">
        <v>37187</v>
      </c>
    </row>
    <row r="22891" spans="2:2" x14ac:dyDescent="0.3">
      <c r="B22891" t="s">
        <v>37188</v>
      </c>
    </row>
    <row r="22892" spans="2:2" x14ac:dyDescent="0.3">
      <c r="B22892" t="s">
        <v>37189</v>
      </c>
    </row>
    <row r="22893" spans="2:2" x14ac:dyDescent="0.3">
      <c r="B22893" t="s">
        <v>37190</v>
      </c>
    </row>
    <row r="22894" spans="2:2" x14ac:dyDescent="0.3">
      <c r="B22894" t="s">
        <v>37191</v>
      </c>
    </row>
    <row r="22895" spans="2:2" x14ac:dyDescent="0.3">
      <c r="B22895" t="s">
        <v>37192</v>
      </c>
    </row>
    <row r="22896" spans="2:2" x14ac:dyDescent="0.3">
      <c r="B22896" t="s">
        <v>37193</v>
      </c>
    </row>
    <row r="22897" spans="2:2" x14ac:dyDescent="0.3">
      <c r="B22897" t="s">
        <v>37194</v>
      </c>
    </row>
    <row r="22898" spans="2:2" x14ac:dyDescent="0.3">
      <c r="B22898" t="s">
        <v>37195</v>
      </c>
    </row>
    <row r="22899" spans="2:2" x14ac:dyDescent="0.3">
      <c r="B22899" t="s">
        <v>37196</v>
      </c>
    </row>
    <row r="22900" spans="2:2" x14ac:dyDescent="0.3">
      <c r="B22900" t="s">
        <v>37197</v>
      </c>
    </row>
    <row r="22901" spans="2:2" x14ac:dyDescent="0.3">
      <c r="B22901" t="s">
        <v>37198</v>
      </c>
    </row>
    <row r="22902" spans="2:2" x14ac:dyDescent="0.3">
      <c r="B22902" t="s">
        <v>37199</v>
      </c>
    </row>
    <row r="22903" spans="2:2" x14ac:dyDescent="0.3">
      <c r="B22903" t="s">
        <v>37200</v>
      </c>
    </row>
    <row r="22904" spans="2:2" x14ac:dyDescent="0.3">
      <c r="B22904" t="s">
        <v>37201</v>
      </c>
    </row>
    <row r="22905" spans="2:2" x14ac:dyDescent="0.3">
      <c r="B22905" t="s">
        <v>37202</v>
      </c>
    </row>
    <row r="22906" spans="2:2" x14ac:dyDescent="0.3">
      <c r="B22906" t="s">
        <v>37203</v>
      </c>
    </row>
    <row r="22907" spans="2:2" x14ac:dyDescent="0.3">
      <c r="B22907" t="s">
        <v>37204</v>
      </c>
    </row>
    <row r="22908" spans="2:2" x14ac:dyDescent="0.3">
      <c r="B22908" t="s">
        <v>37205</v>
      </c>
    </row>
    <row r="22909" spans="2:2" x14ac:dyDescent="0.3">
      <c r="B22909" t="s">
        <v>37206</v>
      </c>
    </row>
    <row r="22910" spans="2:2" x14ac:dyDescent="0.3">
      <c r="B22910" t="s">
        <v>37207</v>
      </c>
    </row>
    <row r="22911" spans="2:2" x14ac:dyDescent="0.3">
      <c r="B22911" t="s">
        <v>37208</v>
      </c>
    </row>
    <row r="22912" spans="2:2" x14ac:dyDescent="0.3">
      <c r="B22912" t="s">
        <v>37209</v>
      </c>
    </row>
    <row r="22913" spans="2:2" x14ac:dyDescent="0.3">
      <c r="B22913" t="s">
        <v>37210</v>
      </c>
    </row>
    <row r="22914" spans="2:2" x14ac:dyDescent="0.3">
      <c r="B22914" t="s">
        <v>37211</v>
      </c>
    </row>
    <row r="22915" spans="2:2" x14ac:dyDescent="0.3">
      <c r="B22915" t="s">
        <v>37212</v>
      </c>
    </row>
    <row r="22916" spans="2:2" x14ac:dyDescent="0.3">
      <c r="B22916" t="s">
        <v>37213</v>
      </c>
    </row>
    <row r="22917" spans="2:2" x14ac:dyDescent="0.3">
      <c r="B22917" t="s">
        <v>37214</v>
      </c>
    </row>
    <row r="22918" spans="2:2" x14ac:dyDescent="0.3">
      <c r="B22918" t="s">
        <v>37215</v>
      </c>
    </row>
    <row r="22919" spans="2:2" x14ac:dyDescent="0.3">
      <c r="B22919" t="s">
        <v>37216</v>
      </c>
    </row>
    <row r="22920" spans="2:2" x14ac:dyDescent="0.3">
      <c r="B22920" t="s">
        <v>37217</v>
      </c>
    </row>
    <row r="22921" spans="2:2" x14ac:dyDescent="0.3">
      <c r="B22921" t="s">
        <v>37218</v>
      </c>
    </row>
    <row r="22922" spans="2:2" x14ac:dyDescent="0.3">
      <c r="B22922" t="s">
        <v>37219</v>
      </c>
    </row>
    <row r="22923" spans="2:2" x14ac:dyDescent="0.3">
      <c r="B22923" t="s">
        <v>37220</v>
      </c>
    </row>
    <row r="22924" spans="2:2" x14ac:dyDescent="0.3">
      <c r="B22924" t="s">
        <v>37221</v>
      </c>
    </row>
    <row r="22925" spans="2:2" x14ac:dyDescent="0.3">
      <c r="B22925" t="s">
        <v>37222</v>
      </c>
    </row>
    <row r="22926" spans="2:2" x14ac:dyDescent="0.3">
      <c r="B22926" t="s">
        <v>37223</v>
      </c>
    </row>
    <row r="22927" spans="2:2" x14ac:dyDescent="0.3">
      <c r="B22927" t="s">
        <v>37224</v>
      </c>
    </row>
    <row r="22928" spans="2:2" x14ac:dyDescent="0.3">
      <c r="B22928" t="s">
        <v>37225</v>
      </c>
    </row>
    <row r="22929" spans="2:2" x14ac:dyDescent="0.3">
      <c r="B22929" t="s">
        <v>37226</v>
      </c>
    </row>
    <row r="22930" spans="2:2" x14ac:dyDescent="0.3">
      <c r="B22930" t="s">
        <v>37227</v>
      </c>
    </row>
    <row r="22931" spans="2:2" x14ac:dyDescent="0.3">
      <c r="B22931" t="s">
        <v>37228</v>
      </c>
    </row>
    <row r="22932" spans="2:2" x14ac:dyDescent="0.3">
      <c r="B22932" t="s">
        <v>37229</v>
      </c>
    </row>
    <row r="22933" spans="2:2" x14ac:dyDescent="0.3">
      <c r="B22933" t="s">
        <v>37230</v>
      </c>
    </row>
    <row r="22934" spans="2:2" x14ac:dyDescent="0.3">
      <c r="B22934" t="s">
        <v>37231</v>
      </c>
    </row>
    <row r="22935" spans="2:2" x14ac:dyDescent="0.3">
      <c r="B22935" t="s">
        <v>37232</v>
      </c>
    </row>
    <row r="22936" spans="2:2" x14ac:dyDescent="0.3">
      <c r="B22936" t="s">
        <v>37233</v>
      </c>
    </row>
    <row r="22937" spans="2:2" x14ac:dyDescent="0.3">
      <c r="B22937" t="s">
        <v>37234</v>
      </c>
    </row>
    <row r="22938" spans="2:2" x14ac:dyDescent="0.3">
      <c r="B22938" t="s">
        <v>37235</v>
      </c>
    </row>
    <row r="22939" spans="2:2" x14ac:dyDescent="0.3">
      <c r="B22939" t="s">
        <v>37236</v>
      </c>
    </row>
    <row r="22940" spans="2:2" x14ac:dyDescent="0.3">
      <c r="B22940" t="s">
        <v>37237</v>
      </c>
    </row>
    <row r="22941" spans="2:2" x14ac:dyDescent="0.3">
      <c r="B22941" t="s">
        <v>37238</v>
      </c>
    </row>
    <row r="22942" spans="2:2" x14ac:dyDescent="0.3">
      <c r="B22942" t="s">
        <v>37239</v>
      </c>
    </row>
    <row r="22943" spans="2:2" x14ac:dyDescent="0.3">
      <c r="B22943" t="s">
        <v>37240</v>
      </c>
    </row>
    <row r="22944" spans="2:2" x14ac:dyDescent="0.3">
      <c r="B22944" t="s">
        <v>37241</v>
      </c>
    </row>
    <row r="22945" spans="2:2" x14ac:dyDescent="0.3">
      <c r="B22945" t="s">
        <v>37242</v>
      </c>
    </row>
    <row r="22946" spans="2:2" x14ac:dyDescent="0.3">
      <c r="B22946" t="s">
        <v>37243</v>
      </c>
    </row>
    <row r="22947" spans="2:2" x14ac:dyDescent="0.3">
      <c r="B22947" t="s">
        <v>37244</v>
      </c>
    </row>
    <row r="22948" spans="2:2" x14ac:dyDescent="0.3">
      <c r="B22948" t="s">
        <v>37245</v>
      </c>
    </row>
    <row r="22949" spans="2:2" x14ac:dyDescent="0.3">
      <c r="B22949" t="s">
        <v>37246</v>
      </c>
    </row>
    <row r="22950" spans="2:2" x14ac:dyDescent="0.3">
      <c r="B22950" t="s">
        <v>37247</v>
      </c>
    </row>
    <row r="22951" spans="2:2" x14ac:dyDescent="0.3">
      <c r="B22951" t="s">
        <v>37248</v>
      </c>
    </row>
    <row r="22952" spans="2:2" x14ac:dyDescent="0.3">
      <c r="B22952" t="s">
        <v>37249</v>
      </c>
    </row>
    <row r="22953" spans="2:2" x14ac:dyDescent="0.3">
      <c r="B22953" t="s">
        <v>37250</v>
      </c>
    </row>
    <row r="22954" spans="2:2" x14ac:dyDescent="0.3">
      <c r="B22954" t="s">
        <v>37251</v>
      </c>
    </row>
    <row r="22955" spans="2:2" x14ac:dyDescent="0.3">
      <c r="B22955" t="s">
        <v>37252</v>
      </c>
    </row>
    <row r="22956" spans="2:2" x14ac:dyDescent="0.3">
      <c r="B22956" t="s">
        <v>37253</v>
      </c>
    </row>
    <row r="22957" spans="2:2" x14ac:dyDescent="0.3">
      <c r="B22957" t="s">
        <v>37254</v>
      </c>
    </row>
    <row r="22958" spans="2:2" x14ac:dyDescent="0.3">
      <c r="B22958" t="s">
        <v>37255</v>
      </c>
    </row>
    <row r="22959" spans="2:2" x14ac:dyDescent="0.3">
      <c r="B22959" t="s">
        <v>37256</v>
      </c>
    </row>
    <row r="22960" spans="2:2" x14ac:dyDescent="0.3">
      <c r="B22960" t="s">
        <v>37257</v>
      </c>
    </row>
    <row r="22961" spans="2:2" x14ac:dyDescent="0.3">
      <c r="B22961" t="s">
        <v>37258</v>
      </c>
    </row>
    <row r="22962" spans="2:2" x14ac:dyDescent="0.3">
      <c r="B22962" t="s">
        <v>37259</v>
      </c>
    </row>
    <row r="22963" spans="2:2" x14ac:dyDescent="0.3">
      <c r="B22963" t="s">
        <v>37260</v>
      </c>
    </row>
    <row r="22964" spans="2:2" x14ac:dyDescent="0.3">
      <c r="B22964" t="s">
        <v>37261</v>
      </c>
    </row>
    <row r="22965" spans="2:2" x14ac:dyDescent="0.3">
      <c r="B22965" t="s">
        <v>37262</v>
      </c>
    </row>
    <row r="22966" spans="2:2" x14ac:dyDescent="0.3">
      <c r="B22966" t="s">
        <v>37263</v>
      </c>
    </row>
    <row r="22967" spans="2:2" x14ac:dyDescent="0.3">
      <c r="B22967" t="s">
        <v>37264</v>
      </c>
    </row>
    <row r="22968" spans="2:2" x14ac:dyDescent="0.3">
      <c r="B22968" t="s">
        <v>37265</v>
      </c>
    </row>
    <row r="22969" spans="2:2" x14ac:dyDescent="0.3">
      <c r="B22969" t="s">
        <v>37266</v>
      </c>
    </row>
    <row r="22970" spans="2:2" x14ac:dyDescent="0.3">
      <c r="B22970" t="s">
        <v>37267</v>
      </c>
    </row>
    <row r="22971" spans="2:2" x14ac:dyDescent="0.3">
      <c r="B22971" t="s">
        <v>37268</v>
      </c>
    </row>
    <row r="22972" spans="2:2" x14ac:dyDescent="0.3">
      <c r="B22972" t="s">
        <v>37269</v>
      </c>
    </row>
    <row r="22973" spans="2:2" x14ac:dyDescent="0.3">
      <c r="B22973" t="s">
        <v>37270</v>
      </c>
    </row>
    <row r="22974" spans="2:2" x14ac:dyDescent="0.3">
      <c r="B22974" t="s">
        <v>37271</v>
      </c>
    </row>
    <row r="22975" spans="2:2" x14ac:dyDescent="0.3">
      <c r="B22975" t="s">
        <v>37272</v>
      </c>
    </row>
    <row r="22976" spans="2:2" x14ac:dyDescent="0.3">
      <c r="B22976" t="s">
        <v>37273</v>
      </c>
    </row>
    <row r="22977" spans="2:2" x14ac:dyDescent="0.3">
      <c r="B22977" t="s">
        <v>37274</v>
      </c>
    </row>
    <row r="22978" spans="2:2" x14ac:dyDescent="0.3">
      <c r="B22978" t="s">
        <v>37275</v>
      </c>
    </row>
    <row r="22979" spans="2:2" x14ac:dyDescent="0.3">
      <c r="B22979" t="s">
        <v>37276</v>
      </c>
    </row>
    <row r="22980" spans="2:2" x14ac:dyDescent="0.3">
      <c r="B22980" t="s">
        <v>37277</v>
      </c>
    </row>
    <row r="22981" spans="2:2" x14ac:dyDescent="0.3">
      <c r="B22981" t="s">
        <v>37278</v>
      </c>
    </row>
    <row r="22982" spans="2:2" x14ac:dyDescent="0.3">
      <c r="B22982" t="s">
        <v>37279</v>
      </c>
    </row>
    <row r="22983" spans="2:2" x14ac:dyDescent="0.3">
      <c r="B22983" t="s">
        <v>37280</v>
      </c>
    </row>
    <row r="22984" spans="2:2" x14ac:dyDescent="0.3">
      <c r="B22984" t="s">
        <v>37281</v>
      </c>
    </row>
    <row r="22985" spans="2:2" x14ac:dyDescent="0.3">
      <c r="B22985" t="s">
        <v>37282</v>
      </c>
    </row>
    <row r="22986" spans="2:2" x14ac:dyDescent="0.3">
      <c r="B22986" t="s">
        <v>37283</v>
      </c>
    </row>
    <row r="22987" spans="2:2" x14ac:dyDescent="0.3">
      <c r="B22987" t="s">
        <v>37284</v>
      </c>
    </row>
    <row r="22988" spans="2:2" x14ac:dyDescent="0.3">
      <c r="B22988" t="s">
        <v>37285</v>
      </c>
    </row>
    <row r="22989" spans="2:2" x14ac:dyDescent="0.3">
      <c r="B22989" t="s">
        <v>37286</v>
      </c>
    </row>
    <row r="22990" spans="2:2" x14ac:dyDescent="0.3">
      <c r="B22990" t="s">
        <v>37287</v>
      </c>
    </row>
    <row r="22991" spans="2:2" x14ac:dyDescent="0.3">
      <c r="B22991" t="s">
        <v>37288</v>
      </c>
    </row>
    <row r="22992" spans="2:2" x14ac:dyDescent="0.3">
      <c r="B22992" t="s">
        <v>37289</v>
      </c>
    </row>
    <row r="22993" spans="2:2" x14ac:dyDescent="0.3">
      <c r="B22993" t="s">
        <v>37290</v>
      </c>
    </row>
    <row r="22994" spans="2:2" x14ac:dyDescent="0.3">
      <c r="B22994" t="s">
        <v>37291</v>
      </c>
    </row>
    <row r="22995" spans="2:2" x14ac:dyDescent="0.3">
      <c r="B22995" t="s">
        <v>37292</v>
      </c>
    </row>
    <row r="22996" spans="2:2" x14ac:dyDescent="0.3">
      <c r="B22996" t="s">
        <v>37293</v>
      </c>
    </row>
    <row r="22997" spans="2:2" x14ac:dyDescent="0.3">
      <c r="B22997" t="s">
        <v>37294</v>
      </c>
    </row>
    <row r="22998" spans="2:2" x14ac:dyDescent="0.3">
      <c r="B22998" t="s">
        <v>37295</v>
      </c>
    </row>
    <row r="22999" spans="2:2" x14ac:dyDescent="0.3">
      <c r="B22999" t="s">
        <v>37296</v>
      </c>
    </row>
    <row r="23000" spans="2:2" x14ac:dyDescent="0.3">
      <c r="B23000" t="s">
        <v>37297</v>
      </c>
    </row>
    <row r="23001" spans="2:2" x14ac:dyDescent="0.3">
      <c r="B23001" t="s">
        <v>37298</v>
      </c>
    </row>
    <row r="23002" spans="2:2" x14ac:dyDescent="0.3">
      <c r="B23002" t="s">
        <v>37299</v>
      </c>
    </row>
    <row r="23003" spans="2:2" x14ac:dyDescent="0.3">
      <c r="B23003" t="s">
        <v>37300</v>
      </c>
    </row>
    <row r="23004" spans="2:2" x14ac:dyDescent="0.3">
      <c r="B23004" t="s">
        <v>37301</v>
      </c>
    </row>
    <row r="23005" spans="2:2" x14ac:dyDescent="0.3">
      <c r="B23005" t="s">
        <v>37302</v>
      </c>
    </row>
    <row r="23006" spans="2:2" x14ac:dyDescent="0.3">
      <c r="B23006" t="s">
        <v>37303</v>
      </c>
    </row>
    <row r="23007" spans="2:2" x14ac:dyDescent="0.3">
      <c r="B23007" t="s">
        <v>37304</v>
      </c>
    </row>
    <row r="23008" spans="2:2" x14ac:dyDescent="0.3">
      <c r="B23008" t="s">
        <v>37305</v>
      </c>
    </row>
    <row r="23009" spans="2:2" x14ac:dyDescent="0.3">
      <c r="B23009" t="s">
        <v>37306</v>
      </c>
    </row>
    <row r="23010" spans="2:2" x14ac:dyDescent="0.3">
      <c r="B23010" t="s">
        <v>37307</v>
      </c>
    </row>
    <row r="23011" spans="2:2" x14ac:dyDescent="0.3">
      <c r="B23011" t="s">
        <v>37308</v>
      </c>
    </row>
    <row r="23012" spans="2:2" x14ac:dyDescent="0.3">
      <c r="B23012" t="s">
        <v>37309</v>
      </c>
    </row>
    <row r="23013" spans="2:2" x14ac:dyDescent="0.3">
      <c r="B23013" t="s">
        <v>37310</v>
      </c>
    </row>
    <row r="23014" spans="2:2" x14ac:dyDescent="0.3">
      <c r="B23014" t="s">
        <v>37311</v>
      </c>
    </row>
    <row r="23015" spans="2:2" x14ac:dyDescent="0.3">
      <c r="B23015" t="s">
        <v>37312</v>
      </c>
    </row>
    <row r="23016" spans="2:2" x14ac:dyDescent="0.3">
      <c r="B23016" t="s">
        <v>37313</v>
      </c>
    </row>
    <row r="23017" spans="2:2" x14ac:dyDescent="0.3">
      <c r="B23017" t="s">
        <v>37314</v>
      </c>
    </row>
    <row r="23018" spans="2:2" x14ac:dyDescent="0.3">
      <c r="B23018" t="s">
        <v>37315</v>
      </c>
    </row>
    <row r="23019" spans="2:2" x14ac:dyDescent="0.3">
      <c r="B23019" t="s">
        <v>37316</v>
      </c>
    </row>
    <row r="23020" spans="2:2" x14ac:dyDescent="0.3">
      <c r="B23020" t="s">
        <v>37317</v>
      </c>
    </row>
    <row r="23021" spans="2:2" x14ac:dyDescent="0.3">
      <c r="B23021" t="s">
        <v>37318</v>
      </c>
    </row>
    <row r="23022" spans="2:2" x14ac:dyDescent="0.3">
      <c r="B23022" t="s">
        <v>37319</v>
      </c>
    </row>
    <row r="23023" spans="2:2" x14ac:dyDescent="0.3">
      <c r="B23023" t="s">
        <v>37320</v>
      </c>
    </row>
    <row r="23024" spans="2:2" x14ac:dyDescent="0.3">
      <c r="B23024" t="s">
        <v>37321</v>
      </c>
    </row>
    <row r="23025" spans="2:2" x14ac:dyDescent="0.3">
      <c r="B23025" t="s">
        <v>37322</v>
      </c>
    </row>
    <row r="23026" spans="2:2" x14ac:dyDescent="0.3">
      <c r="B23026" t="s">
        <v>37323</v>
      </c>
    </row>
    <row r="23027" spans="2:2" x14ac:dyDescent="0.3">
      <c r="B23027" t="s">
        <v>37324</v>
      </c>
    </row>
    <row r="23028" spans="2:2" x14ac:dyDescent="0.3">
      <c r="B23028" t="s">
        <v>37325</v>
      </c>
    </row>
    <row r="23029" spans="2:2" x14ac:dyDescent="0.3">
      <c r="B23029" t="s">
        <v>37326</v>
      </c>
    </row>
    <row r="23030" spans="2:2" x14ac:dyDescent="0.3">
      <c r="B23030" t="s">
        <v>37327</v>
      </c>
    </row>
    <row r="23031" spans="2:2" x14ac:dyDescent="0.3">
      <c r="B23031" t="s">
        <v>37328</v>
      </c>
    </row>
    <row r="23032" spans="2:2" x14ac:dyDescent="0.3">
      <c r="B23032" t="s">
        <v>37329</v>
      </c>
    </row>
    <row r="23033" spans="2:2" x14ac:dyDescent="0.3">
      <c r="B23033" t="s">
        <v>37330</v>
      </c>
    </row>
    <row r="23034" spans="2:2" x14ac:dyDescent="0.3">
      <c r="B23034" t="s">
        <v>37331</v>
      </c>
    </row>
    <row r="23035" spans="2:2" x14ac:dyDescent="0.3">
      <c r="B23035" t="s">
        <v>37332</v>
      </c>
    </row>
    <row r="23036" spans="2:2" x14ac:dyDescent="0.3">
      <c r="B23036" t="s">
        <v>37333</v>
      </c>
    </row>
    <row r="23037" spans="2:2" x14ac:dyDescent="0.3">
      <c r="B23037" t="s">
        <v>37334</v>
      </c>
    </row>
    <row r="23038" spans="2:2" x14ac:dyDescent="0.3">
      <c r="B23038" t="s">
        <v>37335</v>
      </c>
    </row>
    <row r="23039" spans="2:2" x14ac:dyDescent="0.3">
      <c r="B23039" t="s">
        <v>37336</v>
      </c>
    </row>
    <row r="23040" spans="2:2" x14ac:dyDescent="0.3">
      <c r="B23040" t="s">
        <v>37337</v>
      </c>
    </row>
    <row r="23041" spans="2:2" x14ac:dyDescent="0.3">
      <c r="B23041" t="s">
        <v>37338</v>
      </c>
    </row>
    <row r="23042" spans="2:2" x14ac:dyDescent="0.3">
      <c r="B23042" t="s">
        <v>37339</v>
      </c>
    </row>
    <row r="23043" spans="2:2" x14ac:dyDescent="0.3">
      <c r="B23043" t="s">
        <v>37340</v>
      </c>
    </row>
    <row r="23044" spans="2:2" x14ac:dyDescent="0.3">
      <c r="B23044" t="s">
        <v>37341</v>
      </c>
    </row>
    <row r="23045" spans="2:2" x14ac:dyDescent="0.3">
      <c r="B23045" t="s">
        <v>37342</v>
      </c>
    </row>
    <row r="23046" spans="2:2" x14ac:dyDescent="0.3">
      <c r="B23046" t="s">
        <v>37343</v>
      </c>
    </row>
    <row r="23047" spans="2:2" x14ac:dyDescent="0.3">
      <c r="B23047" t="s">
        <v>37344</v>
      </c>
    </row>
    <row r="23048" spans="2:2" x14ac:dyDescent="0.3">
      <c r="B23048" t="s">
        <v>37345</v>
      </c>
    </row>
    <row r="23049" spans="2:2" x14ac:dyDescent="0.3">
      <c r="B23049" t="s">
        <v>37346</v>
      </c>
    </row>
    <row r="23050" spans="2:2" x14ac:dyDescent="0.3">
      <c r="B23050" t="s">
        <v>37347</v>
      </c>
    </row>
    <row r="23051" spans="2:2" x14ac:dyDescent="0.3">
      <c r="B23051" t="s">
        <v>37348</v>
      </c>
    </row>
    <row r="23052" spans="2:2" x14ac:dyDescent="0.3">
      <c r="B23052" t="s">
        <v>37349</v>
      </c>
    </row>
    <row r="23053" spans="2:2" x14ac:dyDescent="0.3">
      <c r="B23053" t="s">
        <v>37350</v>
      </c>
    </row>
    <row r="23054" spans="2:2" x14ac:dyDescent="0.3">
      <c r="B23054" t="s">
        <v>37351</v>
      </c>
    </row>
    <row r="23055" spans="2:2" x14ac:dyDescent="0.3">
      <c r="B23055" t="s">
        <v>37352</v>
      </c>
    </row>
    <row r="23056" spans="2:2" x14ac:dyDescent="0.3">
      <c r="B23056" t="s">
        <v>37353</v>
      </c>
    </row>
    <row r="23057" spans="2:2" x14ac:dyDescent="0.3">
      <c r="B23057" t="s">
        <v>37354</v>
      </c>
    </row>
    <row r="23058" spans="2:2" x14ac:dyDescent="0.3">
      <c r="B23058" t="s">
        <v>37355</v>
      </c>
    </row>
    <row r="23059" spans="2:2" x14ac:dyDescent="0.3">
      <c r="B23059" t="s">
        <v>37356</v>
      </c>
    </row>
    <row r="23060" spans="2:2" x14ac:dyDescent="0.3">
      <c r="B23060" t="s">
        <v>37357</v>
      </c>
    </row>
    <row r="23061" spans="2:2" x14ac:dyDescent="0.3">
      <c r="B23061" t="s">
        <v>37358</v>
      </c>
    </row>
    <row r="23062" spans="2:2" x14ac:dyDescent="0.3">
      <c r="B23062" t="s">
        <v>37359</v>
      </c>
    </row>
    <row r="23063" spans="2:2" x14ac:dyDescent="0.3">
      <c r="B23063" t="s">
        <v>37360</v>
      </c>
    </row>
    <row r="23064" spans="2:2" x14ac:dyDescent="0.3">
      <c r="B23064" t="s">
        <v>37361</v>
      </c>
    </row>
    <row r="23065" spans="2:2" x14ac:dyDescent="0.3">
      <c r="B23065" t="s">
        <v>37362</v>
      </c>
    </row>
    <row r="23066" spans="2:2" x14ac:dyDescent="0.3">
      <c r="B23066" t="s">
        <v>37363</v>
      </c>
    </row>
    <row r="23067" spans="2:2" x14ac:dyDescent="0.3">
      <c r="B23067" t="s">
        <v>37364</v>
      </c>
    </row>
    <row r="23068" spans="2:2" x14ac:dyDescent="0.3">
      <c r="B23068" t="s">
        <v>37365</v>
      </c>
    </row>
    <row r="23069" spans="2:2" x14ac:dyDescent="0.3">
      <c r="B23069" t="s">
        <v>37366</v>
      </c>
    </row>
    <row r="23070" spans="2:2" x14ac:dyDescent="0.3">
      <c r="B23070" t="s">
        <v>37367</v>
      </c>
    </row>
    <row r="23071" spans="2:2" x14ac:dyDescent="0.3">
      <c r="B23071" t="s">
        <v>37368</v>
      </c>
    </row>
    <row r="23072" spans="2:2" x14ac:dyDescent="0.3">
      <c r="B23072" t="s">
        <v>37369</v>
      </c>
    </row>
    <row r="23073" spans="2:2" x14ac:dyDescent="0.3">
      <c r="B23073" t="s">
        <v>37370</v>
      </c>
    </row>
    <row r="23074" spans="2:2" x14ac:dyDescent="0.3">
      <c r="B23074" t="s">
        <v>37371</v>
      </c>
    </row>
    <row r="23075" spans="2:2" x14ac:dyDescent="0.3">
      <c r="B23075" t="s">
        <v>37372</v>
      </c>
    </row>
    <row r="23076" spans="2:2" x14ac:dyDescent="0.3">
      <c r="B23076" t="s">
        <v>37373</v>
      </c>
    </row>
    <row r="23077" spans="2:2" x14ac:dyDescent="0.3">
      <c r="B23077" t="s">
        <v>37374</v>
      </c>
    </row>
    <row r="23078" spans="2:2" x14ac:dyDescent="0.3">
      <c r="B23078" t="s">
        <v>37375</v>
      </c>
    </row>
    <row r="23079" spans="2:2" x14ac:dyDescent="0.3">
      <c r="B23079" t="s">
        <v>37376</v>
      </c>
    </row>
    <row r="23080" spans="2:2" x14ac:dyDescent="0.3">
      <c r="B23080" t="s">
        <v>37377</v>
      </c>
    </row>
    <row r="23081" spans="2:2" x14ac:dyDescent="0.3">
      <c r="B23081" t="s">
        <v>37378</v>
      </c>
    </row>
    <row r="23082" spans="2:2" x14ac:dyDescent="0.3">
      <c r="B23082" t="s">
        <v>37379</v>
      </c>
    </row>
    <row r="23083" spans="2:2" x14ac:dyDescent="0.3">
      <c r="B23083" t="s">
        <v>37380</v>
      </c>
    </row>
    <row r="23084" spans="2:2" x14ac:dyDescent="0.3">
      <c r="B23084" t="s">
        <v>37381</v>
      </c>
    </row>
    <row r="23085" spans="2:2" x14ac:dyDescent="0.3">
      <c r="B23085" t="s">
        <v>37382</v>
      </c>
    </row>
    <row r="23086" spans="2:2" x14ac:dyDescent="0.3">
      <c r="B23086" t="s">
        <v>37383</v>
      </c>
    </row>
    <row r="23087" spans="2:2" x14ac:dyDescent="0.3">
      <c r="B23087" t="s">
        <v>37384</v>
      </c>
    </row>
    <row r="23088" spans="2:2" x14ac:dyDescent="0.3">
      <c r="B23088" t="s">
        <v>37385</v>
      </c>
    </row>
    <row r="23089" spans="2:2" x14ac:dyDescent="0.3">
      <c r="B23089" t="s">
        <v>37386</v>
      </c>
    </row>
    <row r="23090" spans="2:2" x14ac:dyDescent="0.3">
      <c r="B23090" t="s">
        <v>37387</v>
      </c>
    </row>
    <row r="23091" spans="2:2" x14ac:dyDescent="0.3">
      <c r="B23091" t="s">
        <v>37388</v>
      </c>
    </row>
    <row r="23092" spans="2:2" x14ac:dyDescent="0.3">
      <c r="B23092" t="s">
        <v>37389</v>
      </c>
    </row>
    <row r="23093" spans="2:2" x14ac:dyDescent="0.3">
      <c r="B23093" t="s">
        <v>37390</v>
      </c>
    </row>
    <row r="23094" spans="2:2" x14ac:dyDescent="0.3">
      <c r="B23094" t="s">
        <v>37391</v>
      </c>
    </row>
    <row r="23095" spans="2:2" x14ac:dyDescent="0.3">
      <c r="B23095" t="s">
        <v>37392</v>
      </c>
    </row>
    <row r="23096" spans="2:2" x14ac:dyDescent="0.3">
      <c r="B23096" t="s">
        <v>37393</v>
      </c>
    </row>
    <row r="23097" spans="2:2" x14ac:dyDescent="0.3">
      <c r="B23097" t="s">
        <v>37394</v>
      </c>
    </row>
    <row r="23098" spans="2:2" x14ac:dyDescent="0.3">
      <c r="B23098" t="s">
        <v>37395</v>
      </c>
    </row>
    <row r="23099" spans="2:2" x14ac:dyDescent="0.3">
      <c r="B23099" t="s">
        <v>37396</v>
      </c>
    </row>
    <row r="23100" spans="2:2" x14ac:dyDescent="0.3">
      <c r="B23100" t="s">
        <v>37397</v>
      </c>
    </row>
    <row r="23101" spans="2:2" x14ac:dyDescent="0.3">
      <c r="B23101" t="s">
        <v>37398</v>
      </c>
    </row>
    <row r="23102" spans="2:2" x14ac:dyDescent="0.3">
      <c r="B23102" t="s">
        <v>37399</v>
      </c>
    </row>
    <row r="23103" spans="2:2" x14ac:dyDescent="0.3">
      <c r="B23103" t="s">
        <v>37400</v>
      </c>
    </row>
    <row r="23104" spans="2:2" x14ac:dyDescent="0.3">
      <c r="B23104" t="s">
        <v>37401</v>
      </c>
    </row>
    <row r="23105" spans="2:2" x14ac:dyDescent="0.3">
      <c r="B23105" t="s">
        <v>37402</v>
      </c>
    </row>
    <row r="23106" spans="2:2" x14ac:dyDescent="0.3">
      <c r="B23106" t="s">
        <v>37403</v>
      </c>
    </row>
    <row r="23107" spans="2:2" x14ac:dyDescent="0.3">
      <c r="B23107" t="s">
        <v>37404</v>
      </c>
    </row>
    <row r="23108" spans="2:2" x14ac:dyDescent="0.3">
      <c r="B23108" t="s">
        <v>37405</v>
      </c>
    </row>
    <row r="23109" spans="2:2" x14ac:dyDescent="0.3">
      <c r="B23109" t="s">
        <v>37406</v>
      </c>
    </row>
    <row r="23110" spans="2:2" x14ac:dyDescent="0.3">
      <c r="B23110" t="s">
        <v>37407</v>
      </c>
    </row>
    <row r="23111" spans="2:2" x14ac:dyDescent="0.3">
      <c r="B23111" t="s">
        <v>37408</v>
      </c>
    </row>
    <row r="23112" spans="2:2" x14ac:dyDescent="0.3">
      <c r="B23112" t="s">
        <v>37409</v>
      </c>
    </row>
    <row r="23113" spans="2:2" x14ac:dyDescent="0.3">
      <c r="B23113" t="s">
        <v>37410</v>
      </c>
    </row>
    <row r="23114" spans="2:2" x14ac:dyDescent="0.3">
      <c r="B23114" t="s">
        <v>37411</v>
      </c>
    </row>
    <row r="23115" spans="2:2" x14ac:dyDescent="0.3">
      <c r="B23115" t="s">
        <v>37412</v>
      </c>
    </row>
    <row r="23116" spans="2:2" x14ac:dyDescent="0.3">
      <c r="B23116" t="s">
        <v>37413</v>
      </c>
    </row>
    <row r="23117" spans="2:2" x14ac:dyDescent="0.3">
      <c r="B23117" t="s">
        <v>37414</v>
      </c>
    </row>
    <row r="23118" spans="2:2" x14ac:dyDescent="0.3">
      <c r="B23118" t="s">
        <v>37415</v>
      </c>
    </row>
    <row r="23119" spans="2:2" x14ac:dyDescent="0.3">
      <c r="B23119" t="s">
        <v>37416</v>
      </c>
    </row>
    <row r="23120" spans="2:2" x14ac:dyDescent="0.3">
      <c r="B23120" t="s">
        <v>37417</v>
      </c>
    </row>
    <row r="23121" spans="2:2" x14ac:dyDescent="0.3">
      <c r="B23121" t="s">
        <v>37418</v>
      </c>
    </row>
    <row r="23122" spans="2:2" x14ac:dyDescent="0.3">
      <c r="B23122" t="s">
        <v>37419</v>
      </c>
    </row>
    <row r="23123" spans="2:2" x14ac:dyDescent="0.3">
      <c r="B23123" t="s">
        <v>37420</v>
      </c>
    </row>
    <row r="23124" spans="2:2" x14ac:dyDescent="0.3">
      <c r="B23124" t="s">
        <v>37421</v>
      </c>
    </row>
    <row r="23125" spans="2:2" x14ac:dyDescent="0.3">
      <c r="B23125" t="s">
        <v>37422</v>
      </c>
    </row>
    <row r="23126" spans="2:2" x14ac:dyDescent="0.3">
      <c r="B23126" t="s">
        <v>37423</v>
      </c>
    </row>
    <row r="23127" spans="2:2" x14ac:dyDescent="0.3">
      <c r="B23127" t="s">
        <v>37424</v>
      </c>
    </row>
    <row r="23128" spans="2:2" x14ac:dyDescent="0.3">
      <c r="B23128" t="s">
        <v>37425</v>
      </c>
    </row>
    <row r="23129" spans="2:2" x14ac:dyDescent="0.3">
      <c r="B23129" t="s">
        <v>37426</v>
      </c>
    </row>
    <row r="23130" spans="2:2" x14ac:dyDescent="0.3">
      <c r="B23130" t="s">
        <v>37427</v>
      </c>
    </row>
    <row r="23131" spans="2:2" x14ac:dyDescent="0.3">
      <c r="B23131" t="s">
        <v>37428</v>
      </c>
    </row>
    <row r="23132" spans="2:2" x14ac:dyDescent="0.3">
      <c r="B23132" t="s">
        <v>37429</v>
      </c>
    </row>
    <row r="23133" spans="2:2" x14ac:dyDescent="0.3">
      <c r="B23133" t="s">
        <v>37430</v>
      </c>
    </row>
    <row r="23134" spans="2:2" x14ac:dyDescent="0.3">
      <c r="B23134" t="s">
        <v>37431</v>
      </c>
    </row>
    <row r="23135" spans="2:2" x14ac:dyDescent="0.3">
      <c r="B23135" t="s">
        <v>37432</v>
      </c>
    </row>
    <row r="23136" spans="2:2" x14ac:dyDescent="0.3">
      <c r="B23136" t="s">
        <v>37433</v>
      </c>
    </row>
    <row r="23137" spans="2:2" x14ac:dyDescent="0.3">
      <c r="B23137" t="s">
        <v>37434</v>
      </c>
    </row>
    <row r="23138" spans="2:2" x14ac:dyDescent="0.3">
      <c r="B23138" t="s">
        <v>37435</v>
      </c>
    </row>
    <row r="23139" spans="2:2" x14ac:dyDescent="0.3">
      <c r="B23139" t="s">
        <v>37436</v>
      </c>
    </row>
    <row r="23140" spans="2:2" x14ac:dyDescent="0.3">
      <c r="B23140" t="s">
        <v>37437</v>
      </c>
    </row>
    <row r="23141" spans="2:2" x14ac:dyDescent="0.3">
      <c r="B23141" t="s">
        <v>37438</v>
      </c>
    </row>
    <row r="23142" spans="2:2" x14ac:dyDescent="0.3">
      <c r="B23142" t="s">
        <v>37439</v>
      </c>
    </row>
    <row r="23143" spans="2:2" x14ac:dyDescent="0.3">
      <c r="B23143" t="s">
        <v>37440</v>
      </c>
    </row>
    <row r="23144" spans="2:2" x14ac:dyDescent="0.3">
      <c r="B23144" t="s">
        <v>37441</v>
      </c>
    </row>
    <row r="23145" spans="2:2" x14ac:dyDescent="0.3">
      <c r="B23145" t="s">
        <v>37442</v>
      </c>
    </row>
    <row r="23146" spans="2:2" x14ac:dyDescent="0.3">
      <c r="B23146" t="s">
        <v>37443</v>
      </c>
    </row>
    <row r="23147" spans="2:2" x14ac:dyDescent="0.3">
      <c r="B23147" t="s">
        <v>37444</v>
      </c>
    </row>
    <row r="23148" spans="2:2" x14ac:dyDescent="0.3">
      <c r="B23148" t="s">
        <v>37445</v>
      </c>
    </row>
    <row r="23149" spans="2:2" x14ac:dyDescent="0.3">
      <c r="B23149" t="s">
        <v>37446</v>
      </c>
    </row>
    <row r="23150" spans="2:2" x14ac:dyDescent="0.3">
      <c r="B23150" t="s">
        <v>37447</v>
      </c>
    </row>
    <row r="23151" spans="2:2" x14ac:dyDescent="0.3">
      <c r="B23151" t="s">
        <v>37448</v>
      </c>
    </row>
    <row r="23152" spans="2:2" x14ac:dyDescent="0.3">
      <c r="B23152" t="s">
        <v>37449</v>
      </c>
    </row>
    <row r="23153" spans="2:2" x14ac:dyDescent="0.3">
      <c r="B23153" t="s">
        <v>37450</v>
      </c>
    </row>
    <row r="23154" spans="2:2" x14ac:dyDescent="0.3">
      <c r="B23154" t="s">
        <v>37451</v>
      </c>
    </row>
    <row r="23155" spans="2:2" x14ac:dyDescent="0.3">
      <c r="B23155" t="s">
        <v>37452</v>
      </c>
    </row>
    <row r="23156" spans="2:2" x14ac:dyDescent="0.3">
      <c r="B23156" t="s">
        <v>37453</v>
      </c>
    </row>
    <row r="23157" spans="2:2" x14ac:dyDescent="0.3">
      <c r="B23157" t="s">
        <v>37454</v>
      </c>
    </row>
    <row r="23158" spans="2:2" x14ac:dyDescent="0.3">
      <c r="B23158" t="s">
        <v>37455</v>
      </c>
    </row>
    <row r="23159" spans="2:2" x14ac:dyDescent="0.3">
      <c r="B23159" t="s">
        <v>37456</v>
      </c>
    </row>
    <row r="23160" spans="2:2" x14ac:dyDescent="0.3">
      <c r="B23160" t="s">
        <v>37457</v>
      </c>
    </row>
    <row r="23161" spans="2:2" x14ac:dyDescent="0.3">
      <c r="B23161" t="s">
        <v>37458</v>
      </c>
    </row>
    <row r="23162" spans="2:2" x14ac:dyDescent="0.3">
      <c r="B23162" t="s">
        <v>37459</v>
      </c>
    </row>
    <row r="23163" spans="2:2" x14ac:dyDescent="0.3">
      <c r="B23163" t="s">
        <v>37460</v>
      </c>
    </row>
    <row r="23164" spans="2:2" x14ac:dyDescent="0.3">
      <c r="B23164" t="s">
        <v>37461</v>
      </c>
    </row>
    <row r="23165" spans="2:2" x14ac:dyDescent="0.3">
      <c r="B23165" t="s">
        <v>37462</v>
      </c>
    </row>
    <row r="23166" spans="2:2" x14ac:dyDescent="0.3">
      <c r="B23166" t="s">
        <v>37463</v>
      </c>
    </row>
    <row r="23167" spans="2:2" x14ac:dyDescent="0.3">
      <c r="B23167" t="s">
        <v>37464</v>
      </c>
    </row>
    <row r="23168" spans="2:2" x14ac:dyDescent="0.3">
      <c r="B23168" t="s">
        <v>37465</v>
      </c>
    </row>
    <row r="23169" spans="2:2" x14ac:dyDescent="0.3">
      <c r="B23169" t="s">
        <v>37466</v>
      </c>
    </row>
    <row r="23170" spans="2:2" x14ac:dyDescent="0.3">
      <c r="B23170" t="s">
        <v>37467</v>
      </c>
    </row>
    <row r="23171" spans="2:2" x14ac:dyDescent="0.3">
      <c r="B23171" t="s">
        <v>37468</v>
      </c>
    </row>
    <row r="23172" spans="2:2" x14ac:dyDescent="0.3">
      <c r="B23172" t="s">
        <v>37469</v>
      </c>
    </row>
    <row r="23173" spans="2:2" x14ac:dyDescent="0.3">
      <c r="B23173" t="s">
        <v>37470</v>
      </c>
    </row>
    <row r="23174" spans="2:2" x14ac:dyDescent="0.3">
      <c r="B23174" t="s">
        <v>37471</v>
      </c>
    </row>
    <row r="23175" spans="2:2" x14ac:dyDescent="0.3">
      <c r="B23175" t="s">
        <v>37472</v>
      </c>
    </row>
    <row r="23176" spans="2:2" x14ac:dyDescent="0.3">
      <c r="B23176" t="s">
        <v>37473</v>
      </c>
    </row>
    <row r="23177" spans="2:2" x14ac:dyDescent="0.3">
      <c r="B23177" t="s">
        <v>37474</v>
      </c>
    </row>
    <row r="23178" spans="2:2" x14ac:dyDescent="0.3">
      <c r="B23178" t="s">
        <v>37475</v>
      </c>
    </row>
    <row r="23179" spans="2:2" x14ac:dyDescent="0.3">
      <c r="B23179" t="s">
        <v>37476</v>
      </c>
    </row>
    <row r="23180" spans="2:2" x14ac:dyDescent="0.3">
      <c r="B23180" t="s">
        <v>37477</v>
      </c>
    </row>
    <row r="23181" spans="2:2" x14ac:dyDescent="0.3">
      <c r="B23181" t="s">
        <v>37478</v>
      </c>
    </row>
    <row r="23182" spans="2:2" x14ac:dyDescent="0.3">
      <c r="B23182" t="s">
        <v>37479</v>
      </c>
    </row>
    <row r="23183" spans="2:2" x14ac:dyDescent="0.3">
      <c r="B23183" t="s">
        <v>37480</v>
      </c>
    </row>
    <row r="23184" spans="2:2" x14ac:dyDescent="0.3">
      <c r="B23184" t="s">
        <v>37481</v>
      </c>
    </row>
    <row r="23185" spans="2:2" x14ac:dyDescent="0.3">
      <c r="B23185" t="s">
        <v>37482</v>
      </c>
    </row>
    <row r="23186" spans="2:2" x14ac:dyDescent="0.3">
      <c r="B23186" t="s">
        <v>37483</v>
      </c>
    </row>
    <row r="23187" spans="2:2" x14ac:dyDescent="0.3">
      <c r="B23187" t="s">
        <v>37484</v>
      </c>
    </row>
    <row r="23188" spans="2:2" x14ac:dyDescent="0.3">
      <c r="B23188" t="s">
        <v>37485</v>
      </c>
    </row>
    <row r="23189" spans="2:2" x14ac:dyDescent="0.3">
      <c r="B23189" t="s">
        <v>37486</v>
      </c>
    </row>
    <row r="23190" spans="2:2" x14ac:dyDescent="0.3">
      <c r="B23190" t="s">
        <v>37487</v>
      </c>
    </row>
    <row r="23191" spans="2:2" x14ac:dyDescent="0.3">
      <c r="B23191" t="s">
        <v>37488</v>
      </c>
    </row>
    <row r="23192" spans="2:2" x14ac:dyDescent="0.3">
      <c r="B23192" t="s">
        <v>37489</v>
      </c>
    </row>
    <row r="23193" spans="2:2" x14ac:dyDescent="0.3">
      <c r="B23193" t="s">
        <v>37490</v>
      </c>
    </row>
    <row r="23194" spans="2:2" x14ac:dyDescent="0.3">
      <c r="B23194" t="s">
        <v>37491</v>
      </c>
    </row>
    <row r="23195" spans="2:2" x14ac:dyDescent="0.3">
      <c r="B23195" t="s">
        <v>37492</v>
      </c>
    </row>
    <row r="23196" spans="2:2" x14ac:dyDescent="0.3">
      <c r="B23196" t="s">
        <v>37493</v>
      </c>
    </row>
    <row r="23197" spans="2:2" x14ac:dyDescent="0.3">
      <c r="B23197" t="s">
        <v>37494</v>
      </c>
    </row>
    <row r="23198" spans="2:2" x14ac:dyDescent="0.3">
      <c r="B23198" t="s">
        <v>37495</v>
      </c>
    </row>
    <row r="23199" spans="2:2" x14ac:dyDescent="0.3">
      <c r="B23199" t="s">
        <v>37496</v>
      </c>
    </row>
    <row r="23200" spans="2:2" x14ac:dyDescent="0.3">
      <c r="B23200" t="s">
        <v>37497</v>
      </c>
    </row>
    <row r="23201" spans="2:2" x14ac:dyDescent="0.3">
      <c r="B23201" t="s">
        <v>37498</v>
      </c>
    </row>
    <row r="23202" spans="2:2" x14ac:dyDescent="0.3">
      <c r="B23202" t="s">
        <v>37499</v>
      </c>
    </row>
    <row r="23203" spans="2:2" x14ac:dyDescent="0.3">
      <c r="B23203" t="s">
        <v>37500</v>
      </c>
    </row>
    <row r="23204" spans="2:2" x14ac:dyDescent="0.3">
      <c r="B23204" t="s">
        <v>37501</v>
      </c>
    </row>
    <row r="23205" spans="2:2" x14ac:dyDescent="0.3">
      <c r="B23205" t="s">
        <v>37502</v>
      </c>
    </row>
    <row r="23206" spans="2:2" x14ac:dyDescent="0.3">
      <c r="B23206" t="s">
        <v>37503</v>
      </c>
    </row>
    <row r="23207" spans="2:2" x14ac:dyDescent="0.3">
      <c r="B23207" t="s">
        <v>37504</v>
      </c>
    </row>
    <row r="23208" spans="2:2" x14ac:dyDescent="0.3">
      <c r="B23208" t="s">
        <v>37505</v>
      </c>
    </row>
    <row r="23209" spans="2:2" x14ac:dyDescent="0.3">
      <c r="B23209" t="s">
        <v>37506</v>
      </c>
    </row>
    <row r="23210" spans="2:2" x14ac:dyDescent="0.3">
      <c r="B23210" t="s">
        <v>37507</v>
      </c>
    </row>
    <row r="23211" spans="2:2" x14ac:dyDescent="0.3">
      <c r="B23211" t="s">
        <v>37508</v>
      </c>
    </row>
    <row r="23212" spans="2:2" x14ac:dyDescent="0.3">
      <c r="B23212" t="s">
        <v>37509</v>
      </c>
    </row>
    <row r="23213" spans="2:2" x14ac:dyDescent="0.3">
      <c r="B23213" t="s">
        <v>37510</v>
      </c>
    </row>
    <row r="23214" spans="2:2" x14ac:dyDescent="0.3">
      <c r="B23214" t="s">
        <v>37511</v>
      </c>
    </row>
    <row r="23215" spans="2:2" x14ac:dyDescent="0.3">
      <c r="B23215" t="s">
        <v>37512</v>
      </c>
    </row>
    <row r="23216" spans="2:2" x14ac:dyDescent="0.3">
      <c r="B23216" t="s">
        <v>37513</v>
      </c>
    </row>
    <row r="23217" spans="2:2" x14ac:dyDescent="0.3">
      <c r="B23217" t="s">
        <v>37514</v>
      </c>
    </row>
    <row r="23218" spans="2:2" x14ac:dyDescent="0.3">
      <c r="B23218" t="s">
        <v>37515</v>
      </c>
    </row>
    <row r="23219" spans="2:2" x14ac:dyDescent="0.3">
      <c r="B23219" t="s">
        <v>37516</v>
      </c>
    </row>
    <row r="23220" spans="2:2" x14ac:dyDescent="0.3">
      <c r="B23220" t="s">
        <v>37517</v>
      </c>
    </row>
    <row r="23221" spans="2:2" x14ac:dyDescent="0.3">
      <c r="B23221" t="s">
        <v>37518</v>
      </c>
    </row>
    <row r="23222" spans="2:2" x14ac:dyDescent="0.3">
      <c r="B23222" t="s">
        <v>37519</v>
      </c>
    </row>
    <row r="23223" spans="2:2" x14ac:dyDescent="0.3">
      <c r="B23223" t="s">
        <v>37520</v>
      </c>
    </row>
    <row r="23224" spans="2:2" x14ac:dyDescent="0.3">
      <c r="B23224" t="s">
        <v>37521</v>
      </c>
    </row>
    <row r="23225" spans="2:2" x14ac:dyDescent="0.3">
      <c r="B23225" t="s">
        <v>37522</v>
      </c>
    </row>
    <row r="23226" spans="2:2" x14ac:dyDescent="0.3">
      <c r="B23226" t="s">
        <v>37523</v>
      </c>
    </row>
    <row r="23227" spans="2:2" x14ac:dyDescent="0.3">
      <c r="B23227" t="s">
        <v>37524</v>
      </c>
    </row>
    <row r="23228" spans="2:2" x14ac:dyDescent="0.3">
      <c r="B23228" t="s">
        <v>37525</v>
      </c>
    </row>
    <row r="23229" spans="2:2" x14ac:dyDescent="0.3">
      <c r="B23229" t="s">
        <v>37526</v>
      </c>
    </row>
    <row r="23230" spans="2:2" x14ac:dyDescent="0.3">
      <c r="B23230" t="s">
        <v>37527</v>
      </c>
    </row>
    <row r="23231" spans="2:2" x14ac:dyDescent="0.3">
      <c r="B23231" t="s">
        <v>37528</v>
      </c>
    </row>
    <row r="23232" spans="2:2" x14ac:dyDescent="0.3">
      <c r="B23232" t="s">
        <v>37529</v>
      </c>
    </row>
    <row r="23233" spans="2:2" x14ac:dyDescent="0.3">
      <c r="B23233" t="s">
        <v>37530</v>
      </c>
    </row>
    <row r="23234" spans="2:2" x14ac:dyDescent="0.3">
      <c r="B23234" t="s">
        <v>37531</v>
      </c>
    </row>
    <row r="23235" spans="2:2" x14ac:dyDescent="0.3">
      <c r="B23235" t="s">
        <v>37532</v>
      </c>
    </row>
    <row r="23236" spans="2:2" x14ac:dyDescent="0.3">
      <c r="B23236" t="s">
        <v>37533</v>
      </c>
    </row>
    <row r="23237" spans="2:2" x14ac:dyDescent="0.3">
      <c r="B23237" t="s">
        <v>37534</v>
      </c>
    </row>
    <row r="23238" spans="2:2" x14ac:dyDescent="0.3">
      <c r="B23238" t="s">
        <v>37535</v>
      </c>
    </row>
    <row r="23239" spans="2:2" x14ac:dyDescent="0.3">
      <c r="B23239" t="s">
        <v>37536</v>
      </c>
    </row>
    <row r="23240" spans="2:2" x14ac:dyDescent="0.3">
      <c r="B23240" t="s">
        <v>37537</v>
      </c>
    </row>
    <row r="23241" spans="2:2" x14ac:dyDescent="0.3">
      <c r="B23241" t="s">
        <v>37538</v>
      </c>
    </row>
    <row r="23242" spans="2:2" x14ac:dyDescent="0.3">
      <c r="B23242" t="s">
        <v>37539</v>
      </c>
    </row>
    <row r="23243" spans="2:2" x14ac:dyDescent="0.3">
      <c r="B23243" t="s">
        <v>37540</v>
      </c>
    </row>
    <row r="23244" spans="2:2" x14ac:dyDescent="0.3">
      <c r="B23244" t="s">
        <v>37541</v>
      </c>
    </row>
    <row r="23245" spans="2:2" x14ac:dyDescent="0.3">
      <c r="B23245" t="s">
        <v>37542</v>
      </c>
    </row>
    <row r="23246" spans="2:2" x14ac:dyDescent="0.3">
      <c r="B23246" t="s">
        <v>37543</v>
      </c>
    </row>
    <row r="23247" spans="2:2" x14ac:dyDescent="0.3">
      <c r="B23247" t="s">
        <v>37544</v>
      </c>
    </row>
    <row r="23248" spans="2:2" x14ac:dyDescent="0.3">
      <c r="B23248" t="s">
        <v>37545</v>
      </c>
    </row>
    <row r="23249" spans="2:2" x14ac:dyDescent="0.3">
      <c r="B23249" t="s">
        <v>37546</v>
      </c>
    </row>
    <row r="23250" spans="2:2" x14ac:dyDescent="0.3">
      <c r="B23250" t="s">
        <v>37547</v>
      </c>
    </row>
    <row r="23251" spans="2:2" x14ac:dyDescent="0.3">
      <c r="B23251" t="s">
        <v>37548</v>
      </c>
    </row>
    <row r="23252" spans="2:2" x14ac:dyDescent="0.3">
      <c r="B23252" t="s">
        <v>37549</v>
      </c>
    </row>
    <row r="23253" spans="2:2" x14ac:dyDescent="0.3">
      <c r="B23253" t="s">
        <v>37550</v>
      </c>
    </row>
    <row r="23254" spans="2:2" x14ac:dyDescent="0.3">
      <c r="B23254" t="s">
        <v>37551</v>
      </c>
    </row>
    <row r="23255" spans="2:2" x14ac:dyDescent="0.3">
      <c r="B23255" t="s">
        <v>37552</v>
      </c>
    </row>
    <row r="23256" spans="2:2" x14ac:dyDescent="0.3">
      <c r="B23256" t="s">
        <v>37553</v>
      </c>
    </row>
    <row r="23257" spans="2:2" x14ac:dyDescent="0.3">
      <c r="B23257" t="s">
        <v>37554</v>
      </c>
    </row>
    <row r="23258" spans="2:2" x14ac:dyDescent="0.3">
      <c r="B23258" t="s">
        <v>37555</v>
      </c>
    </row>
    <row r="23259" spans="2:2" x14ac:dyDescent="0.3">
      <c r="B23259" t="s">
        <v>37556</v>
      </c>
    </row>
    <row r="23260" spans="2:2" x14ac:dyDescent="0.3">
      <c r="B23260" t="s">
        <v>37557</v>
      </c>
    </row>
    <row r="23261" spans="2:2" x14ac:dyDescent="0.3">
      <c r="B23261" t="s">
        <v>37558</v>
      </c>
    </row>
    <row r="23262" spans="2:2" x14ac:dyDescent="0.3">
      <c r="B23262" t="s">
        <v>37559</v>
      </c>
    </row>
    <row r="23263" spans="2:2" x14ac:dyDescent="0.3">
      <c r="B23263" t="s">
        <v>37560</v>
      </c>
    </row>
    <row r="23264" spans="2:2" x14ac:dyDescent="0.3">
      <c r="B23264" t="s">
        <v>37561</v>
      </c>
    </row>
    <row r="23265" spans="2:2" x14ac:dyDescent="0.3">
      <c r="B23265" t="s">
        <v>37562</v>
      </c>
    </row>
    <row r="23266" spans="2:2" x14ac:dyDescent="0.3">
      <c r="B23266" t="s">
        <v>37563</v>
      </c>
    </row>
    <row r="23267" spans="2:2" x14ac:dyDescent="0.3">
      <c r="B23267" t="s">
        <v>37564</v>
      </c>
    </row>
    <row r="23268" spans="2:2" x14ac:dyDescent="0.3">
      <c r="B23268" t="s">
        <v>37565</v>
      </c>
    </row>
    <row r="23269" spans="2:2" x14ac:dyDescent="0.3">
      <c r="B23269" t="s">
        <v>37566</v>
      </c>
    </row>
    <row r="23270" spans="2:2" x14ac:dyDescent="0.3">
      <c r="B23270" t="s">
        <v>37567</v>
      </c>
    </row>
    <row r="23271" spans="2:2" x14ac:dyDescent="0.3">
      <c r="B23271" t="s">
        <v>37568</v>
      </c>
    </row>
    <row r="23272" spans="2:2" x14ac:dyDescent="0.3">
      <c r="B23272" t="s">
        <v>37569</v>
      </c>
    </row>
    <row r="23273" spans="2:2" x14ac:dyDescent="0.3">
      <c r="B23273" t="s">
        <v>37570</v>
      </c>
    </row>
    <row r="23274" spans="2:2" x14ac:dyDescent="0.3">
      <c r="B23274" t="s">
        <v>37571</v>
      </c>
    </row>
    <row r="23275" spans="2:2" x14ac:dyDescent="0.3">
      <c r="B23275" t="s">
        <v>37572</v>
      </c>
    </row>
    <row r="23276" spans="2:2" x14ac:dyDescent="0.3">
      <c r="B23276" t="s">
        <v>37573</v>
      </c>
    </row>
    <row r="23277" spans="2:2" x14ac:dyDescent="0.3">
      <c r="B23277" t="s">
        <v>37574</v>
      </c>
    </row>
    <row r="23278" spans="2:2" x14ac:dyDescent="0.3">
      <c r="B23278" t="s">
        <v>37575</v>
      </c>
    </row>
    <row r="23279" spans="2:2" x14ac:dyDescent="0.3">
      <c r="B23279" t="s">
        <v>37576</v>
      </c>
    </row>
    <row r="23280" spans="2:2" x14ac:dyDescent="0.3">
      <c r="B23280" t="s">
        <v>37577</v>
      </c>
    </row>
    <row r="23281" spans="2:2" x14ac:dyDescent="0.3">
      <c r="B23281" t="s">
        <v>37578</v>
      </c>
    </row>
    <row r="23282" spans="2:2" x14ac:dyDescent="0.3">
      <c r="B23282" t="s">
        <v>37579</v>
      </c>
    </row>
    <row r="23283" spans="2:2" x14ac:dyDescent="0.3">
      <c r="B23283" t="s">
        <v>37580</v>
      </c>
    </row>
    <row r="23284" spans="2:2" x14ac:dyDescent="0.3">
      <c r="B23284" t="s">
        <v>37581</v>
      </c>
    </row>
    <row r="23285" spans="2:2" x14ac:dyDescent="0.3">
      <c r="B23285" t="s">
        <v>37582</v>
      </c>
    </row>
    <row r="23286" spans="2:2" x14ac:dyDescent="0.3">
      <c r="B23286" t="s">
        <v>37583</v>
      </c>
    </row>
    <row r="23287" spans="2:2" x14ac:dyDescent="0.3">
      <c r="B23287" t="s">
        <v>37584</v>
      </c>
    </row>
    <row r="23288" spans="2:2" x14ac:dyDescent="0.3">
      <c r="B23288" t="s">
        <v>37585</v>
      </c>
    </row>
    <row r="23289" spans="2:2" x14ac:dyDescent="0.3">
      <c r="B23289" t="s">
        <v>37586</v>
      </c>
    </row>
    <row r="23290" spans="2:2" x14ac:dyDescent="0.3">
      <c r="B23290" t="s">
        <v>37587</v>
      </c>
    </row>
    <row r="23291" spans="2:2" x14ac:dyDescent="0.3">
      <c r="B23291" t="s">
        <v>37588</v>
      </c>
    </row>
    <row r="23292" spans="2:2" x14ac:dyDescent="0.3">
      <c r="B23292" t="s">
        <v>37589</v>
      </c>
    </row>
    <row r="23293" spans="2:2" x14ac:dyDescent="0.3">
      <c r="B23293" t="s">
        <v>37590</v>
      </c>
    </row>
    <row r="23294" spans="2:2" x14ac:dyDescent="0.3">
      <c r="B23294" t="s">
        <v>37591</v>
      </c>
    </row>
    <row r="23295" spans="2:2" x14ac:dyDescent="0.3">
      <c r="B23295" t="s">
        <v>37592</v>
      </c>
    </row>
    <row r="23296" spans="2:2" x14ac:dyDescent="0.3">
      <c r="B23296" t="s">
        <v>37593</v>
      </c>
    </row>
    <row r="23297" spans="2:2" x14ac:dyDescent="0.3">
      <c r="B23297" t="s">
        <v>37594</v>
      </c>
    </row>
    <row r="23298" spans="2:2" x14ac:dyDescent="0.3">
      <c r="B23298" t="s">
        <v>37595</v>
      </c>
    </row>
    <row r="23299" spans="2:2" x14ac:dyDescent="0.3">
      <c r="B23299" t="s">
        <v>37596</v>
      </c>
    </row>
    <row r="23300" spans="2:2" x14ac:dyDescent="0.3">
      <c r="B23300" t="s">
        <v>37597</v>
      </c>
    </row>
    <row r="23301" spans="2:2" x14ac:dyDescent="0.3">
      <c r="B23301" t="s">
        <v>37598</v>
      </c>
    </row>
    <row r="23302" spans="2:2" x14ac:dyDescent="0.3">
      <c r="B23302" t="s">
        <v>37599</v>
      </c>
    </row>
    <row r="23303" spans="2:2" x14ac:dyDescent="0.3">
      <c r="B23303" t="s">
        <v>37600</v>
      </c>
    </row>
    <row r="23304" spans="2:2" x14ac:dyDescent="0.3">
      <c r="B23304" t="s">
        <v>37601</v>
      </c>
    </row>
    <row r="23305" spans="2:2" x14ac:dyDescent="0.3">
      <c r="B23305" t="s">
        <v>37602</v>
      </c>
    </row>
    <row r="23306" spans="2:2" x14ac:dyDescent="0.3">
      <c r="B23306" t="s">
        <v>37603</v>
      </c>
    </row>
    <row r="23307" spans="2:2" x14ac:dyDescent="0.3">
      <c r="B23307" t="s">
        <v>37604</v>
      </c>
    </row>
    <row r="23308" spans="2:2" x14ac:dyDescent="0.3">
      <c r="B23308" t="s">
        <v>37605</v>
      </c>
    </row>
    <row r="23309" spans="2:2" x14ac:dyDescent="0.3">
      <c r="B23309" t="s">
        <v>37606</v>
      </c>
    </row>
    <row r="23310" spans="2:2" x14ac:dyDescent="0.3">
      <c r="B23310" t="s">
        <v>37607</v>
      </c>
    </row>
    <row r="23311" spans="2:2" x14ac:dyDescent="0.3">
      <c r="B23311" t="s">
        <v>37608</v>
      </c>
    </row>
    <row r="23312" spans="2:2" x14ac:dyDescent="0.3">
      <c r="B23312" t="s">
        <v>37609</v>
      </c>
    </row>
    <row r="23313" spans="2:2" x14ac:dyDescent="0.3">
      <c r="B23313" t="s">
        <v>37610</v>
      </c>
    </row>
    <row r="23314" spans="2:2" x14ac:dyDescent="0.3">
      <c r="B23314" t="s">
        <v>37611</v>
      </c>
    </row>
    <row r="23315" spans="2:2" x14ac:dyDescent="0.3">
      <c r="B23315" t="s">
        <v>37612</v>
      </c>
    </row>
    <row r="23316" spans="2:2" x14ac:dyDescent="0.3">
      <c r="B23316" t="s">
        <v>37613</v>
      </c>
    </row>
    <row r="23317" spans="2:2" x14ac:dyDescent="0.3">
      <c r="B23317" t="s">
        <v>37614</v>
      </c>
    </row>
    <row r="23318" spans="2:2" x14ac:dyDescent="0.3">
      <c r="B23318" t="s">
        <v>37615</v>
      </c>
    </row>
    <row r="23319" spans="2:2" x14ac:dyDescent="0.3">
      <c r="B23319" t="s">
        <v>37616</v>
      </c>
    </row>
    <row r="23320" spans="2:2" x14ac:dyDescent="0.3">
      <c r="B23320" t="s">
        <v>37617</v>
      </c>
    </row>
    <row r="23321" spans="2:2" x14ac:dyDescent="0.3">
      <c r="B23321" t="s">
        <v>37618</v>
      </c>
    </row>
    <row r="23322" spans="2:2" x14ac:dyDescent="0.3">
      <c r="B23322" t="s">
        <v>37619</v>
      </c>
    </row>
    <row r="23323" spans="2:2" x14ac:dyDescent="0.3">
      <c r="B23323" t="s">
        <v>37620</v>
      </c>
    </row>
    <row r="23324" spans="2:2" x14ac:dyDescent="0.3">
      <c r="B23324" t="s">
        <v>37621</v>
      </c>
    </row>
    <row r="23325" spans="2:2" x14ac:dyDescent="0.3">
      <c r="B23325" t="s">
        <v>37622</v>
      </c>
    </row>
    <row r="23326" spans="2:2" x14ac:dyDescent="0.3">
      <c r="B23326" t="s">
        <v>37623</v>
      </c>
    </row>
    <row r="23327" spans="2:2" x14ac:dyDescent="0.3">
      <c r="B23327" t="s">
        <v>37624</v>
      </c>
    </row>
    <row r="23328" spans="2:2" x14ac:dyDescent="0.3">
      <c r="B23328" t="s">
        <v>37625</v>
      </c>
    </row>
    <row r="23329" spans="2:2" x14ac:dyDescent="0.3">
      <c r="B23329" t="s">
        <v>37626</v>
      </c>
    </row>
    <row r="23330" spans="2:2" x14ac:dyDescent="0.3">
      <c r="B23330" t="s">
        <v>37627</v>
      </c>
    </row>
    <row r="23331" spans="2:2" x14ac:dyDescent="0.3">
      <c r="B23331" t="s">
        <v>37628</v>
      </c>
    </row>
    <row r="23332" spans="2:2" x14ac:dyDescent="0.3">
      <c r="B23332" t="s">
        <v>37629</v>
      </c>
    </row>
    <row r="23333" spans="2:2" x14ac:dyDescent="0.3">
      <c r="B23333" t="s">
        <v>37630</v>
      </c>
    </row>
    <row r="23334" spans="2:2" x14ac:dyDescent="0.3">
      <c r="B23334" t="s">
        <v>37631</v>
      </c>
    </row>
    <row r="23335" spans="2:2" x14ac:dyDescent="0.3">
      <c r="B23335" t="s">
        <v>37632</v>
      </c>
    </row>
    <row r="23336" spans="2:2" x14ac:dyDescent="0.3">
      <c r="B23336" t="s">
        <v>37633</v>
      </c>
    </row>
    <row r="23337" spans="2:2" x14ac:dyDescent="0.3">
      <c r="B23337" t="s">
        <v>37634</v>
      </c>
    </row>
    <row r="23338" spans="2:2" x14ac:dyDescent="0.3">
      <c r="B23338" t="s">
        <v>37635</v>
      </c>
    </row>
    <row r="23339" spans="2:2" x14ac:dyDescent="0.3">
      <c r="B23339" t="s">
        <v>37636</v>
      </c>
    </row>
    <row r="23340" spans="2:2" x14ac:dyDescent="0.3">
      <c r="B23340" t="s">
        <v>37637</v>
      </c>
    </row>
    <row r="23341" spans="2:2" x14ac:dyDescent="0.3">
      <c r="B23341" t="s">
        <v>37638</v>
      </c>
    </row>
    <row r="23342" spans="2:2" x14ac:dyDescent="0.3">
      <c r="B23342" t="s">
        <v>37639</v>
      </c>
    </row>
    <row r="23343" spans="2:2" x14ac:dyDescent="0.3">
      <c r="B23343" t="s">
        <v>37640</v>
      </c>
    </row>
    <row r="23344" spans="2:2" x14ac:dyDescent="0.3">
      <c r="B23344" t="s">
        <v>37641</v>
      </c>
    </row>
    <row r="23345" spans="2:2" x14ac:dyDescent="0.3">
      <c r="B23345" t="s">
        <v>37642</v>
      </c>
    </row>
    <row r="23346" spans="2:2" x14ac:dyDescent="0.3">
      <c r="B23346" t="s">
        <v>37643</v>
      </c>
    </row>
    <row r="23347" spans="2:2" x14ac:dyDescent="0.3">
      <c r="B23347" t="s">
        <v>37644</v>
      </c>
    </row>
    <row r="23348" spans="2:2" x14ac:dyDescent="0.3">
      <c r="B23348" t="s">
        <v>37645</v>
      </c>
    </row>
    <row r="23349" spans="2:2" x14ac:dyDescent="0.3">
      <c r="B23349" t="s">
        <v>37646</v>
      </c>
    </row>
    <row r="23350" spans="2:2" x14ac:dyDescent="0.3">
      <c r="B23350" t="s">
        <v>37647</v>
      </c>
    </row>
    <row r="23351" spans="2:2" x14ac:dyDescent="0.3">
      <c r="B23351" t="s">
        <v>37648</v>
      </c>
    </row>
    <row r="23352" spans="2:2" x14ac:dyDescent="0.3">
      <c r="B23352" t="s">
        <v>37649</v>
      </c>
    </row>
    <row r="23353" spans="2:2" x14ac:dyDescent="0.3">
      <c r="B23353" t="s">
        <v>37650</v>
      </c>
    </row>
    <row r="23354" spans="2:2" x14ac:dyDescent="0.3">
      <c r="B23354" t="s">
        <v>37651</v>
      </c>
    </row>
    <row r="23355" spans="2:2" x14ac:dyDescent="0.3">
      <c r="B23355" t="s">
        <v>37652</v>
      </c>
    </row>
    <row r="23356" spans="2:2" x14ac:dyDescent="0.3">
      <c r="B23356" t="s">
        <v>37653</v>
      </c>
    </row>
    <row r="23357" spans="2:2" x14ac:dyDescent="0.3">
      <c r="B23357" t="s">
        <v>37654</v>
      </c>
    </row>
    <row r="23358" spans="2:2" x14ac:dyDescent="0.3">
      <c r="B23358" t="s">
        <v>37655</v>
      </c>
    </row>
    <row r="23359" spans="2:2" x14ac:dyDescent="0.3">
      <c r="B23359" t="s">
        <v>37656</v>
      </c>
    </row>
    <row r="23360" spans="2:2" x14ac:dyDescent="0.3">
      <c r="B23360" t="s">
        <v>37657</v>
      </c>
    </row>
    <row r="23361" spans="2:2" x14ac:dyDescent="0.3">
      <c r="B23361" t="s">
        <v>37658</v>
      </c>
    </row>
    <row r="23362" spans="2:2" x14ac:dyDescent="0.3">
      <c r="B23362" t="s">
        <v>37659</v>
      </c>
    </row>
    <row r="23363" spans="2:2" x14ac:dyDescent="0.3">
      <c r="B23363" t="s">
        <v>37660</v>
      </c>
    </row>
    <row r="23364" spans="2:2" x14ac:dyDescent="0.3">
      <c r="B23364" t="s">
        <v>37661</v>
      </c>
    </row>
    <row r="23365" spans="2:2" x14ac:dyDescent="0.3">
      <c r="B23365" t="s">
        <v>37662</v>
      </c>
    </row>
    <row r="23366" spans="2:2" x14ac:dyDescent="0.3">
      <c r="B23366" t="s">
        <v>37663</v>
      </c>
    </row>
    <row r="23367" spans="2:2" x14ac:dyDescent="0.3">
      <c r="B23367" t="s">
        <v>37664</v>
      </c>
    </row>
    <row r="23368" spans="2:2" x14ac:dyDescent="0.3">
      <c r="B23368" t="s">
        <v>37665</v>
      </c>
    </row>
    <row r="23369" spans="2:2" x14ac:dyDescent="0.3">
      <c r="B23369" t="s">
        <v>37666</v>
      </c>
    </row>
    <row r="23370" spans="2:2" x14ac:dyDescent="0.3">
      <c r="B23370" t="s">
        <v>37667</v>
      </c>
    </row>
    <row r="23371" spans="2:2" x14ac:dyDescent="0.3">
      <c r="B23371" t="s">
        <v>37668</v>
      </c>
    </row>
    <row r="23372" spans="2:2" x14ac:dyDescent="0.3">
      <c r="B23372" t="s">
        <v>37669</v>
      </c>
    </row>
    <row r="23373" spans="2:2" x14ac:dyDescent="0.3">
      <c r="B23373" t="s">
        <v>37670</v>
      </c>
    </row>
    <row r="23374" spans="2:2" x14ac:dyDescent="0.3">
      <c r="B23374" t="s">
        <v>37671</v>
      </c>
    </row>
    <row r="23375" spans="2:2" x14ac:dyDescent="0.3">
      <c r="B23375" t="s">
        <v>37672</v>
      </c>
    </row>
    <row r="23376" spans="2:2" x14ac:dyDescent="0.3">
      <c r="B23376" t="s">
        <v>37673</v>
      </c>
    </row>
    <row r="23377" spans="2:2" x14ac:dyDescent="0.3">
      <c r="B23377" t="s">
        <v>37674</v>
      </c>
    </row>
    <row r="23378" spans="2:2" x14ac:dyDescent="0.3">
      <c r="B23378" t="s">
        <v>37675</v>
      </c>
    </row>
    <row r="23379" spans="2:2" x14ac:dyDescent="0.3">
      <c r="B23379" t="s">
        <v>37676</v>
      </c>
    </row>
    <row r="23380" spans="2:2" x14ac:dyDescent="0.3">
      <c r="B23380" t="s">
        <v>37677</v>
      </c>
    </row>
    <row r="23381" spans="2:2" x14ac:dyDescent="0.3">
      <c r="B23381" t="s">
        <v>37678</v>
      </c>
    </row>
    <row r="23382" spans="2:2" x14ac:dyDescent="0.3">
      <c r="B23382" t="s">
        <v>37679</v>
      </c>
    </row>
    <row r="23383" spans="2:2" x14ac:dyDescent="0.3">
      <c r="B23383" t="s">
        <v>37680</v>
      </c>
    </row>
    <row r="23384" spans="2:2" x14ac:dyDescent="0.3">
      <c r="B23384" t="s">
        <v>37681</v>
      </c>
    </row>
    <row r="23385" spans="2:2" x14ac:dyDescent="0.3">
      <c r="B23385" t="s">
        <v>37682</v>
      </c>
    </row>
    <row r="23386" spans="2:2" x14ac:dyDescent="0.3">
      <c r="B23386" t="s">
        <v>37683</v>
      </c>
    </row>
    <row r="23387" spans="2:2" x14ac:dyDescent="0.3">
      <c r="B23387" t="s">
        <v>37684</v>
      </c>
    </row>
    <row r="23388" spans="2:2" x14ac:dyDescent="0.3">
      <c r="B23388" t="s">
        <v>37685</v>
      </c>
    </row>
    <row r="23389" spans="2:2" x14ac:dyDescent="0.3">
      <c r="B23389" t="s">
        <v>37686</v>
      </c>
    </row>
    <row r="23390" spans="2:2" x14ac:dyDescent="0.3">
      <c r="B23390" t="s">
        <v>37687</v>
      </c>
    </row>
    <row r="23391" spans="2:2" x14ac:dyDescent="0.3">
      <c r="B23391" t="s">
        <v>37688</v>
      </c>
    </row>
    <row r="23392" spans="2:2" x14ac:dyDescent="0.3">
      <c r="B23392" t="s">
        <v>37689</v>
      </c>
    </row>
    <row r="23393" spans="2:2" x14ac:dyDescent="0.3">
      <c r="B23393" t="s">
        <v>37690</v>
      </c>
    </row>
    <row r="23394" spans="2:2" x14ac:dyDescent="0.3">
      <c r="B23394" t="s">
        <v>37691</v>
      </c>
    </row>
    <row r="23395" spans="2:2" x14ac:dyDescent="0.3">
      <c r="B23395" t="s">
        <v>37692</v>
      </c>
    </row>
    <row r="23396" spans="2:2" x14ac:dyDescent="0.3">
      <c r="B23396" t="s">
        <v>37693</v>
      </c>
    </row>
    <row r="23397" spans="2:2" x14ac:dyDescent="0.3">
      <c r="B23397" t="s">
        <v>37694</v>
      </c>
    </row>
    <row r="23398" spans="2:2" x14ac:dyDescent="0.3">
      <c r="B23398" t="s">
        <v>37695</v>
      </c>
    </row>
    <row r="23399" spans="2:2" x14ac:dyDescent="0.3">
      <c r="B23399" t="s">
        <v>37696</v>
      </c>
    </row>
    <row r="23400" spans="2:2" x14ac:dyDescent="0.3">
      <c r="B23400" t="s">
        <v>37697</v>
      </c>
    </row>
    <row r="23401" spans="2:2" x14ac:dyDescent="0.3">
      <c r="B23401" t="s">
        <v>37698</v>
      </c>
    </row>
    <row r="23402" spans="2:2" x14ac:dyDescent="0.3">
      <c r="B23402" t="s">
        <v>37699</v>
      </c>
    </row>
    <row r="23403" spans="2:2" x14ac:dyDescent="0.3">
      <c r="B23403" t="s">
        <v>37700</v>
      </c>
    </row>
    <row r="23404" spans="2:2" x14ac:dyDescent="0.3">
      <c r="B23404" t="s">
        <v>37701</v>
      </c>
    </row>
    <row r="23405" spans="2:2" x14ac:dyDescent="0.3">
      <c r="B23405" t="s">
        <v>37702</v>
      </c>
    </row>
    <row r="23406" spans="2:2" x14ac:dyDescent="0.3">
      <c r="B23406" t="s">
        <v>37703</v>
      </c>
    </row>
    <row r="23407" spans="2:2" x14ac:dyDescent="0.3">
      <c r="B23407" t="s">
        <v>37704</v>
      </c>
    </row>
    <row r="23408" spans="2:2" x14ac:dyDescent="0.3">
      <c r="B23408" t="s">
        <v>37705</v>
      </c>
    </row>
    <row r="23409" spans="2:2" x14ac:dyDescent="0.3">
      <c r="B23409" t="s">
        <v>37706</v>
      </c>
    </row>
    <row r="23410" spans="2:2" x14ac:dyDescent="0.3">
      <c r="B23410" t="s">
        <v>37707</v>
      </c>
    </row>
    <row r="23411" spans="2:2" x14ac:dyDescent="0.3">
      <c r="B23411" t="s">
        <v>37708</v>
      </c>
    </row>
    <row r="23412" spans="2:2" x14ac:dyDescent="0.3">
      <c r="B23412" t="s">
        <v>37709</v>
      </c>
    </row>
    <row r="23413" spans="2:2" x14ac:dyDescent="0.3">
      <c r="B23413" t="s">
        <v>37710</v>
      </c>
    </row>
    <row r="23414" spans="2:2" x14ac:dyDescent="0.3">
      <c r="B23414" t="s">
        <v>37711</v>
      </c>
    </row>
    <row r="23415" spans="2:2" x14ac:dyDescent="0.3">
      <c r="B23415" t="s">
        <v>37712</v>
      </c>
    </row>
    <row r="23416" spans="2:2" x14ac:dyDescent="0.3">
      <c r="B23416" t="s">
        <v>37713</v>
      </c>
    </row>
    <row r="23417" spans="2:2" x14ac:dyDescent="0.3">
      <c r="B23417" t="s">
        <v>37714</v>
      </c>
    </row>
    <row r="23418" spans="2:2" x14ac:dyDescent="0.3">
      <c r="B23418" t="s">
        <v>37715</v>
      </c>
    </row>
    <row r="23419" spans="2:2" x14ac:dyDescent="0.3">
      <c r="B23419" t="s">
        <v>37716</v>
      </c>
    </row>
    <row r="23420" spans="2:2" x14ac:dyDescent="0.3">
      <c r="B23420" t="s">
        <v>37717</v>
      </c>
    </row>
    <row r="23421" spans="2:2" x14ac:dyDescent="0.3">
      <c r="B23421" t="s">
        <v>37718</v>
      </c>
    </row>
    <row r="23422" spans="2:2" x14ac:dyDescent="0.3">
      <c r="B23422" t="s">
        <v>37719</v>
      </c>
    </row>
    <row r="23423" spans="2:2" x14ac:dyDescent="0.3">
      <c r="B23423" t="s">
        <v>37720</v>
      </c>
    </row>
    <row r="23424" spans="2:2" x14ac:dyDescent="0.3">
      <c r="B23424" t="s">
        <v>37721</v>
      </c>
    </row>
    <row r="23425" spans="2:2" x14ac:dyDescent="0.3">
      <c r="B23425" t="s">
        <v>37722</v>
      </c>
    </row>
    <row r="23426" spans="2:2" x14ac:dyDescent="0.3">
      <c r="B23426" t="s">
        <v>37723</v>
      </c>
    </row>
    <row r="23427" spans="2:2" x14ac:dyDescent="0.3">
      <c r="B23427" t="s">
        <v>37724</v>
      </c>
    </row>
    <row r="23428" spans="2:2" x14ac:dyDescent="0.3">
      <c r="B23428" t="s">
        <v>37725</v>
      </c>
    </row>
    <row r="23429" spans="2:2" x14ac:dyDescent="0.3">
      <c r="B23429" t="s">
        <v>37726</v>
      </c>
    </row>
    <row r="23430" spans="2:2" x14ac:dyDescent="0.3">
      <c r="B23430" t="s">
        <v>37727</v>
      </c>
    </row>
    <row r="23431" spans="2:2" x14ac:dyDescent="0.3">
      <c r="B23431" t="s">
        <v>37728</v>
      </c>
    </row>
    <row r="23432" spans="2:2" x14ac:dyDescent="0.3">
      <c r="B23432" t="s">
        <v>37729</v>
      </c>
    </row>
    <row r="23433" spans="2:2" x14ac:dyDescent="0.3">
      <c r="B23433" t="s">
        <v>37730</v>
      </c>
    </row>
    <row r="23434" spans="2:2" x14ac:dyDescent="0.3">
      <c r="B23434" t="s">
        <v>37731</v>
      </c>
    </row>
    <row r="23435" spans="2:2" x14ac:dyDescent="0.3">
      <c r="B23435" t="s">
        <v>37732</v>
      </c>
    </row>
    <row r="23436" spans="2:2" x14ac:dyDescent="0.3">
      <c r="B23436" t="s">
        <v>37733</v>
      </c>
    </row>
    <row r="23437" spans="2:2" x14ac:dyDescent="0.3">
      <c r="B23437" t="s">
        <v>37734</v>
      </c>
    </row>
    <row r="23438" spans="2:2" x14ac:dyDescent="0.3">
      <c r="B23438" t="s">
        <v>37735</v>
      </c>
    </row>
    <row r="23439" spans="2:2" x14ac:dyDescent="0.3">
      <c r="B23439" t="s">
        <v>37736</v>
      </c>
    </row>
    <row r="23440" spans="2:2" x14ac:dyDescent="0.3">
      <c r="B23440" t="s">
        <v>37737</v>
      </c>
    </row>
    <row r="23441" spans="2:2" x14ac:dyDescent="0.3">
      <c r="B23441" t="s">
        <v>37738</v>
      </c>
    </row>
    <row r="23442" spans="2:2" x14ac:dyDescent="0.3">
      <c r="B23442" t="s">
        <v>37739</v>
      </c>
    </row>
    <row r="23443" spans="2:2" x14ac:dyDescent="0.3">
      <c r="B23443" t="s">
        <v>37740</v>
      </c>
    </row>
    <row r="23444" spans="2:2" x14ac:dyDescent="0.3">
      <c r="B23444" t="s">
        <v>37741</v>
      </c>
    </row>
    <row r="23445" spans="2:2" x14ac:dyDescent="0.3">
      <c r="B23445" t="s">
        <v>37742</v>
      </c>
    </row>
    <row r="23446" spans="2:2" x14ac:dyDescent="0.3">
      <c r="B23446" t="s">
        <v>37743</v>
      </c>
    </row>
    <row r="23447" spans="2:2" x14ac:dyDescent="0.3">
      <c r="B23447" t="s">
        <v>37744</v>
      </c>
    </row>
    <row r="23448" spans="2:2" x14ac:dyDescent="0.3">
      <c r="B23448" t="s">
        <v>37745</v>
      </c>
    </row>
    <row r="23449" spans="2:2" x14ac:dyDescent="0.3">
      <c r="B23449" t="s">
        <v>37746</v>
      </c>
    </row>
    <row r="23450" spans="2:2" x14ac:dyDescent="0.3">
      <c r="B23450" t="s">
        <v>37747</v>
      </c>
    </row>
    <row r="23451" spans="2:2" x14ac:dyDescent="0.3">
      <c r="B23451" t="s">
        <v>37748</v>
      </c>
    </row>
    <row r="23452" spans="2:2" x14ac:dyDescent="0.3">
      <c r="B23452" t="s">
        <v>37749</v>
      </c>
    </row>
    <row r="23453" spans="2:2" x14ac:dyDescent="0.3">
      <c r="B23453" t="s">
        <v>37750</v>
      </c>
    </row>
    <row r="23454" spans="2:2" x14ac:dyDescent="0.3">
      <c r="B23454" t="s">
        <v>37751</v>
      </c>
    </row>
    <row r="23455" spans="2:2" x14ac:dyDescent="0.3">
      <c r="B23455" t="s">
        <v>37752</v>
      </c>
    </row>
    <row r="23456" spans="2:2" x14ac:dyDescent="0.3">
      <c r="B23456" t="s">
        <v>37753</v>
      </c>
    </row>
    <row r="23457" spans="2:2" x14ac:dyDescent="0.3">
      <c r="B23457" t="s">
        <v>37754</v>
      </c>
    </row>
    <row r="23458" spans="2:2" x14ac:dyDescent="0.3">
      <c r="B23458" t="s">
        <v>37755</v>
      </c>
    </row>
    <row r="23459" spans="2:2" x14ac:dyDescent="0.3">
      <c r="B23459" t="s">
        <v>37756</v>
      </c>
    </row>
    <row r="23460" spans="2:2" x14ac:dyDescent="0.3">
      <c r="B23460" t="s">
        <v>37757</v>
      </c>
    </row>
    <row r="23461" spans="2:2" x14ac:dyDescent="0.3">
      <c r="B23461" t="s">
        <v>37758</v>
      </c>
    </row>
    <row r="23462" spans="2:2" x14ac:dyDescent="0.3">
      <c r="B23462" t="s">
        <v>37759</v>
      </c>
    </row>
    <row r="23463" spans="2:2" x14ac:dyDescent="0.3">
      <c r="B23463" t="s">
        <v>37760</v>
      </c>
    </row>
    <row r="23464" spans="2:2" x14ac:dyDescent="0.3">
      <c r="B23464" t="s">
        <v>37761</v>
      </c>
    </row>
    <row r="23465" spans="2:2" x14ac:dyDescent="0.3">
      <c r="B23465" t="s">
        <v>37762</v>
      </c>
    </row>
    <row r="23466" spans="2:2" x14ac:dyDescent="0.3">
      <c r="B23466" t="s">
        <v>37763</v>
      </c>
    </row>
    <row r="23467" spans="2:2" x14ac:dyDescent="0.3">
      <c r="B23467" t="s">
        <v>37764</v>
      </c>
    </row>
    <row r="23468" spans="2:2" x14ac:dyDescent="0.3">
      <c r="B23468" t="s">
        <v>37765</v>
      </c>
    </row>
    <row r="23469" spans="2:2" x14ac:dyDescent="0.3">
      <c r="B23469" t="s">
        <v>37766</v>
      </c>
    </row>
    <row r="23470" spans="2:2" x14ac:dyDescent="0.3">
      <c r="B23470" t="s">
        <v>37767</v>
      </c>
    </row>
    <row r="23471" spans="2:2" x14ac:dyDescent="0.3">
      <c r="B23471" t="s">
        <v>37768</v>
      </c>
    </row>
    <row r="23472" spans="2:2" x14ac:dyDescent="0.3">
      <c r="B23472" t="s">
        <v>37769</v>
      </c>
    </row>
    <row r="23473" spans="2:2" x14ac:dyDescent="0.3">
      <c r="B23473" t="s">
        <v>37770</v>
      </c>
    </row>
    <row r="23474" spans="2:2" x14ac:dyDescent="0.3">
      <c r="B23474" t="s">
        <v>37771</v>
      </c>
    </row>
    <row r="23475" spans="2:2" x14ac:dyDescent="0.3">
      <c r="B23475" t="s">
        <v>37772</v>
      </c>
    </row>
    <row r="23476" spans="2:2" x14ac:dyDescent="0.3">
      <c r="B23476" t="s">
        <v>37773</v>
      </c>
    </row>
    <row r="23477" spans="2:2" x14ac:dyDescent="0.3">
      <c r="B23477" t="s">
        <v>37774</v>
      </c>
    </row>
    <row r="23478" spans="2:2" x14ac:dyDescent="0.3">
      <c r="B23478" t="s">
        <v>37775</v>
      </c>
    </row>
    <row r="23479" spans="2:2" x14ac:dyDescent="0.3">
      <c r="B23479" t="s">
        <v>37776</v>
      </c>
    </row>
    <row r="23480" spans="2:2" x14ac:dyDescent="0.3">
      <c r="B23480" t="s">
        <v>37777</v>
      </c>
    </row>
    <row r="23481" spans="2:2" x14ac:dyDescent="0.3">
      <c r="B23481" t="s">
        <v>37778</v>
      </c>
    </row>
    <row r="23482" spans="2:2" x14ac:dyDescent="0.3">
      <c r="B23482" t="s">
        <v>37779</v>
      </c>
    </row>
    <row r="23483" spans="2:2" x14ac:dyDescent="0.3">
      <c r="B23483" t="s">
        <v>37780</v>
      </c>
    </row>
    <row r="23484" spans="2:2" x14ac:dyDescent="0.3">
      <c r="B23484" t="s">
        <v>37781</v>
      </c>
    </row>
    <row r="23485" spans="2:2" x14ac:dyDescent="0.3">
      <c r="B23485" t="s">
        <v>37782</v>
      </c>
    </row>
    <row r="23486" spans="2:2" x14ac:dyDescent="0.3">
      <c r="B23486" t="s">
        <v>37783</v>
      </c>
    </row>
    <row r="23487" spans="2:2" x14ac:dyDescent="0.3">
      <c r="B23487" t="s">
        <v>37784</v>
      </c>
    </row>
    <row r="23488" spans="2:2" x14ac:dyDescent="0.3">
      <c r="B23488" t="s">
        <v>37785</v>
      </c>
    </row>
    <row r="23489" spans="2:2" x14ac:dyDescent="0.3">
      <c r="B23489" t="s">
        <v>37786</v>
      </c>
    </row>
    <row r="23490" spans="2:2" x14ac:dyDescent="0.3">
      <c r="B23490" t="s">
        <v>37787</v>
      </c>
    </row>
    <row r="23491" spans="2:2" x14ac:dyDescent="0.3">
      <c r="B23491" t="s">
        <v>37788</v>
      </c>
    </row>
    <row r="23492" spans="2:2" x14ac:dyDescent="0.3">
      <c r="B23492" t="s">
        <v>37789</v>
      </c>
    </row>
    <row r="23493" spans="2:2" x14ac:dyDescent="0.3">
      <c r="B23493" t="s">
        <v>37790</v>
      </c>
    </row>
    <row r="23494" spans="2:2" x14ac:dyDescent="0.3">
      <c r="B23494" t="s">
        <v>37791</v>
      </c>
    </row>
    <row r="23495" spans="2:2" x14ac:dyDescent="0.3">
      <c r="B23495" t="s">
        <v>37792</v>
      </c>
    </row>
    <row r="23496" spans="2:2" x14ac:dyDescent="0.3">
      <c r="B23496" t="s">
        <v>37793</v>
      </c>
    </row>
    <row r="23497" spans="2:2" x14ac:dyDescent="0.3">
      <c r="B23497" t="s">
        <v>37794</v>
      </c>
    </row>
    <row r="23498" spans="2:2" x14ac:dyDescent="0.3">
      <c r="B23498" t="s">
        <v>37795</v>
      </c>
    </row>
    <row r="23499" spans="2:2" x14ac:dyDescent="0.3">
      <c r="B23499" t="s">
        <v>37796</v>
      </c>
    </row>
    <row r="23500" spans="2:2" x14ac:dyDescent="0.3">
      <c r="B23500" t="s">
        <v>37797</v>
      </c>
    </row>
    <row r="23501" spans="2:2" x14ac:dyDescent="0.3">
      <c r="B23501" t="s">
        <v>37798</v>
      </c>
    </row>
    <row r="23502" spans="2:2" x14ac:dyDescent="0.3">
      <c r="B23502" t="s">
        <v>37799</v>
      </c>
    </row>
    <row r="23503" spans="2:2" x14ac:dyDescent="0.3">
      <c r="B23503" t="s">
        <v>37800</v>
      </c>
    </row>
    <row r="23504" spans="2:2" x14ac:dyDescent="0.3">
      <c r="B23504" t="s">
        <v>37801</v>
      </c>
    </row>
    <row r="23505" spans="2:2" x14ac:dyDescent="0.3">
      <c r="B23505" t="s">
        <v>37802</v>
      </c>
    </row>
    <row r="23506" spans="2:2" x14ac:dyDescent="0.3">
      <c r="B23506" t="s">
        <v>37803</v>
      </c>
    </row>
    <row r="23507" spans="2:2" x14ac:dyDescent="0.3">
      <c r="B23507" t="s">
        <v>37804</v>
      </c>
    </row>
    <row r="23508" spans="2:2" x14ac:dyDescent="0.3">
      <c r="B23508" t="s">
        <v>37805</v>
      </c>
    </row>
    <row r="23509" spans="2:2" x14ac:dyDescent="0.3">
      <c r="B23509" t="s">
        <v>37806</v>
      </c>
    </row>
    <row r="23510" spans="2:2" x14ac:dyDescent="0.3">
      <c r="B23510" t="s">
        <v>37807</v>
      </c>
    </row>
    <row r="23511" spans="2:2" x14ac:dyDescent="0.3">
      <c r="B23511" t="s">
        <v>37808</v>
      </c>
    </row>
    <row r="23512" spans="2:2" x14ac:dyDescent="0.3">
      <c r="B23512" t="s">
        <v>37809</v>
      </c>
    </row>
    <row r="23513" spans="2:2" x14ac:dyDescent="0.3">
      <c r="B23513" t="s">
        <v>37810</v>
      </c>
    </row>
    <row r="23514" spans="2:2" x14ac:dyDescent="0.3">
      <c r="B23514" t="s">
        <v>37811</v>
      </c>
    </row>
    <row r="23515" spans="2:2" x14ac:dyDescent="0.3">
      <c r="B23515" t="s">
        <v>37812</v>
      </c>
    </row>
    <row r="23516" spans="2:2" x14ac:dyDescent="0.3">
      <c r="B23516" t="s">
        <v>37813</v>
      </c>
    </row>
    <row r="23517" spans="2:2" x14ac:dyDescent="0.3">
      <c r="B23517" t="s">
        <v>37814</v>
      </c>
    </row>
    <row r="23518" spans="2:2" x14ac:dyDescent="0.3">
      <c r="B23518" t="s">
        <v>37815</v>
      </c>
    </row>
    <row r="23519" spans="2:2" x14ac:dyDescent="0.3">
      <c r="B23519" t="s">
        <v>37816</v>
      </c>
    </row>
    <row r="23520" spans="2:2" x14ac:dyDescent="0.3">
      <c r="B23520" t="s">
        <v>37817</v>
      </c>
    </row>
    <row r="23521" spans="2:2" x14ac:dyDescent="0.3">
      <c r="B23521" t="s">
        <v>37818</v>
      </c>
    </row>
    <row r="23522" spans="2:2" x14ac:dyDescent="0.3">
      <c r="B23522" t="s">
        <v>37819</v>
      </c>
    </row>
    <row r="23523" spans="2:2" x14ac:dyDescent="0.3">
      <c r="B23523" t="s">
        <v>37820</v>
      </c>
    </row>
    <row r="23524" spans="2:2" x14ac:dyDescent="0.3">
      <c r="B23524" t="s">
        <v>37821</v>
      </c>
    </row>
    <row r="23525" spans="2:2" x14ac:dyDescent="0.3">
      <c r="B23525" t="s">
        <v>37822</v>
      </c>
    </row>
    <row r="23526" spans="2:2" x14ac:dyDescent="0.3">
      <c r="B23526" t="s">
        <v>37823</v>
      </c>
    </row>
    <row r="23527" spans="2:2" x14ac:dyDescent="0.3">
      <c r="B23527" t="s">
        <v>37824</v>
      </c>
    </row>
    <row r="23528" spans="2:2" x14ac:dyDescent="0.3">
      <c r="B23528" t="s">
        <v>37825</v>
      </c>
    </row>
    <row r="23529" spans="2:2" x14ac:dyDescent="0.3">
      <c r="B23529" t="s">
        <v>37826</v>
      </c>
    </row>
    <row r="23530" spans="2:2" x14ac:dyDescent="0.3">
      <c r="B23530" t="s">
        <v>37827</v>
      </c>
    </row>
    <row r="23531" spans="2:2" x14ac:dyDescent="0.3">
      <c r="B23531" t="s">
        <v>37828</v>
      </c>
    </row>
    <row r="23532" spans="2:2" x14ac:dyDescent="0.3">
      <c r="B23532" t="s">
        <v>37829</v>
      </c>
    </row>
    <row r="23533" spans="2:2" x14ac:dyDescent="0.3">
      <c r="B23533" t="s">
        <v>37830</v>
      </c>
    </row>
    <row r="23534" spans="2:2" x14ac:dyDescent="0.3">
      <c r="B23534" t="s">
        <v>37831</v>
      </c>
    </row>
    <row r="23535" spans="2:2" x14ac:dyDescent="0.3">
      <c r="B23535" t="s">
        <v>37832</v>
      </c>
    </row>
    <row r="23536" spans="2:2" x14ac:dyDescent="0.3">
      <c r="B23536" t="s">
        <v>37833</v>
      </c>
    </row>
    <row r="23537" spans="2:2" x14ac:dyDescent="0.3">
      <c r="B23537" t="s">
        <v>37834</v>
      </c>
    </row>
    <row r="23538" spans="2:2" x14ac:dyDescent="0.3">
      <c r="B23538" t="s">
        <v>37835</v>
      </c>
    </row>
    <row r="23539" spans="2:2" x14ac:dyDescent="0.3">
      <c r="B23539" t="s">
        <v>37836</v>
      </c>
    </row>
    <row r="23540" spans="2:2" x14ac:dyDescent="0.3">
      <c r="B23540" t="s">
        <v>37837</v>
      </c>
    </row>
    <row r="23541" spans="2:2" x14ac:dyDescent="0.3">
      <c r="B23541" t="s">
        <v>37838</v>
      </c>
    </row>
    <row r="23542" spans="2:2" x14ac:dyDescent="0.3">
      <c r="B23542" t="s">
        <v>37839</v>
      </c>
    </row>
    <row r="23543" spans="2:2" x14ac:dyDescent="0.3">
      <c r="B23543" t="s">
        <v>37840</v>
      </c>
    </row>
    <row r="23544" spans="2:2" x14ac:dyDescent="0.3">
      <c r="B23544" t="s">
        <v>37841</v>
      </c>
    </row>
    <row r="23545" spans="2:2" x14ac:dyDescent="0.3">
      <c r="B23545" t="s">
        <v>37842</v>
      </c>
    </row>
    <row r="23546" spans="2:2" x14ac:dyDescent="0.3">
      <c r="B23546" t="s">
        <v>37843</v>
      </c>
    </row>
    <row r="23547" spans="2:2" x14ac:dyDescent="0.3">
      <c r="B23547" t="s">
        <v>37844</v>
      </c>
    </row>
    <row r="23548" spans="2:2" x14ac:dyDescent="0.3">
      <c r="B23548" t="s">
        <v>37845</v>
      </c>
    </row>
    <row r="23549" spans="2:2" x14ac:dyDescent="0.3">
      <c r="B23549" t="s">
        <v>37846</v>
      </c>
    </row>
    <row r="23550" spans="2:2" x14ac:dyDescent="0.3">
      <c r="B23550" t="s">
        <v>37847</v>
      </c>
    </row>
    <row r="23551" spans="2:2" x14ac:dyDescent="0.3">
      <c r="B23551" t="s">
        <v>37848</v>
      </c>
    </row>
    <row r="23552" spans="2:2" x14ac:dyDescent="0.3">
      <c r="B23552" t="s">
        <v>37849</v>
      </c>
    </row>
    <row r="23553" spans="2:2" x14ac:dyDescent="0.3">
      <c r="B23553" t="s">
        <v>37850</v>
      </c>
    </row>
    <row r="23554" spans="2:2" x14ac:dyDescent="0.3">
      <c r="B23554" t="s">
        <v>37851</v>
      </c>
    </row>
    <row r="23555" spans="2:2" x14ac:dyDescent="0.3">
      <c r="B23555" t="s">
        <v>37852</v>
      </c>
    </row>
    <row r="23556" spans="2:2" x14ac:dyDescent="0.3">
      <c r="B23556" t="s">
        <v>37853</v>
      </c>
    </row>
    <row r="23557" spans="2:2" x14ac:dyDescent="0.3">
      <c r="B23557" t="s">
        <v>37854</v>
      </c>
    </row>
    <row r="23558" spans="2:2" x14ac:dyDescent="0.3">
      <c r="B23558" t="s">
        <v>37855</v>
      </c>
    </row>
    <row r="23559" spans="2:2" x14ac:dyDescent="0.3">
      <c r="B23559" t="s">
        <v>37856</v>
      </c>
    </row>
    <row r="23560" spans="2:2" x14ac:dyDescent="0.3">
      <c r="B23560" t="s">
        <v>37857</v>
      </c>
    </row>
    <row r="23561" spans="2:2" x14ac:dyDescent="0.3">
      <c r="B23561" t="s">
        <v>37858</v>
      </c>
    </row>
    <row r="23562" spans="2:2" x14ac:dyDescent="0.3">
      <c r="B23562" t="s">
        <v>37859</v>
      </c>
    </row>
    <row r="23563" spans="2:2" x14ac:dyDescent="0.3">
      <c r="B23563" t="s">
        <v>37860</v>
      </c>
    </row>
    <row r="23564" spans="2:2" x14ac:dyDescent="0.3">
      <c r="B23564" t="s">
        <v>37861</v>
      </c>
    </row>
    <row r="23565" spans="2:2" x14ac:dyDescent="0.3">
      <c r="B23565" t="s">
        <v>37862</v>
      </c>
    </row>
    <row r="23566" spans="2:2" x14ac:dyDescent="0.3">
      <c r="B23566" t="s">
        <v>37863</v>
      </c>
    </row>
    <row r="23567" spans="2:2" x14ac:dyDescent="0.3">
      <c r="B23567" t="s">
        <v>37864</v>
      </c>
    </row>
    <row r="23568" spans="2:2" x14ac:dyDescent="0.3">
      <c r="B23568" t="s">
        <v>37865</v>
      </c>
    </row>
    <row r="23569" spans="2:2" x14ac:dyDescent="0.3">
      <c r="B23569" t="s">
        <v>37866</v>
      </c>
    </row>
    <row r="23570" spans="2:2" x14ac:dyDescent="0.3">
      <c r="B23570" t="s">
        <v>37867</v>
      </c>
    </row>
    <row r="23571" spans="2:2" x14ac:dyDescent="0.3">
      <c r="B23571" t="s">
        <v>37868</v>
      </c>
    </row>
    <row r="23572" spans="2:2" x14ac:dyDescent="0.3">
      <c r="B23572" t="s">
        <v>37869</v>
      </c>
    </row>
    <row r="23573" spans="2:2" x14ac:dyDescent="0.3">
      <c r="B23573" t="s">
        <v>37870</v>
      </c>
    </row>
    <row r="23574" spans="2:2" x14ac:dyDescent="0.3">
      <c r="B23574" t="s">
        <v>37871</v>
      </c>
    </row>
    <row r="23575" spans="2:2" x14ac:dyDescent="0.3">
      <c r="B23575" t="s">
        <v>37872</v>
      </c>
    </row>
    <row r="23576" spans="2:2" x14ac:dyDescent="0.3">
      <c r="B23576" t="s">
        <v>37873</v>
      </c>
    </row>
    <row r="23577" spans="2:2" x14ac:dyDescent="0.3">
      <c r="B23577" t="s">
        <v>37874</v>
      </c>
    </row>
    <row r="23578" spans="2:2" x14ac:dyDescent="0.3">
      <c r="B23578" t="s">
        <v>37875</v>
      </c>
    </row>
    <row r="23579" spans="2:2" x14ac:dyDescent="0.3">
      <c r="B23579" t="s">
        <v>37876</v>
      </c>
    </row>
    <row r="23580" spans="2:2" x14ac:dyDescent="0.3">
      <c r="B23580" t="s">
        <v>37877</v>
      </c>
    </row>
    <row r="23581" spans="2:2" x14ac:dyDescent="0.3">
      <c r="B23581" t="s">
        <v>37878</v>
      </c>
    </row>
    <row r="23582" spans="2:2" x14ac:dyDescent="0.3">
      <c r="B23582" t="s">
        <v>37879</v>
      </c>
    </row>
    <row r="23583" spans="2:2" x14ac:dyDescent="0.3">
      <c r="B23583" t="s">
        <v>37880</v>
      </c>
    </row>
    <row r="23584" spans="2:2" x14ac:dyDescent="0.3">
      <c r="B23584" t="s">
        <v>37881</v>
      </c>
    </row>
    <row r="23585" spans="2:2" x14ac:dyDescent="0.3">
      <c r="B23585" t="s">
        <v>37882</v>
      </c>
    </row>
    <row r="23586" spans="2:2" x14ac:dyDescent="0.3">
      <c r="B23586" t="s">
        <v>37883</v>
      </c>
    </row>
    <row r="23587" spans="2:2" x14ac:dyDescent="0.3">
      <c r="B23587" t="s">
        <v>37884</v>
      </c>
    </row>
    <row r="23588" spans="2:2" x14ac:dyDescent="0.3">
      <c r="B23588" t="s">
        <v>37885</v>
      </c>
    </row>
    <row r="23589" spans="2:2" x14ac:dyDescent="0.3">
      <c r="B23589" t="s">
        <v>37886</v>
      </c>
    </row>
    <row r="23590" spans="2:2" x14ac:dyDescent="0.3">
      <c r="B23590" t="s">
        <v>37887</v>
      </c>
    </row>
    <row r="23591" spans="2:2" x14ac:dyDescent="0.3">
      <c r="B23591" t="s">
        <v>37888</v>
      </c>
    </row>
    <row r="23592" spans="2:2" x14ac:dyDescent="0.3">
      <c r="B23592" t="s">
        <v>37889</v>
      </c>
    </row>
    <row r="23593" spans="2:2" x14ac:dyDescent="0.3">
      <c r="B23593" t="s">
        <v>37890</v>
      </c>
    </row>
    <row r="23594" spans="2:2" x14ac:dyDescent="0.3">
      <c r="B23594" t="s">
        <v>37891</v>
      </c>
    </row>
    <row r="23595" spans="2:2" x14ac:dyDescent="0.3">
      <c r="B23595" t="s">
        <v>37892</v>
      </c>
    </row>
    <row r="23596" spans="2:2" x14ac:dyDescent="0.3">
      <c r="B23596" t="s">
        <v>37893</v>
      </c>
    </row>
    <row r="23597" spans="2:2" x14ac:dyDescent="0.3">
      <c r="B23597" t="s">
        <v>37894</v>
      </c>
    </row>
    <row r="23598" spans="2:2" x14ac:dyDescent="0.3">
      <c r="B23598" t="s">
        <v>37895</v>
      </c>
    </row>
    <row r="23599" spans="2:2" x14ac:dyDescent="0.3">
      <c r="B23599" t="s">
        <v>37896</v>
      </c>
    </row>
    <row r="23600" spans="2:2" x14ac:dyDescent="0.3">
      <c r="B23600" t="s">
        <v>37897</v>
      </c>
    </row>
    <row r="23601" spans="2:2" x14ac:dyDescent="0.3">
      <c r="B23601" t="s">
        <v>37898</v>
      </c>
    </row>
    <row r="23602" spans="2:2" x14ac:dyDescent="0.3">
      <c r="B23602" t="s">
        <v>37899</v>
      </c>
    </row>
    <row r="23603" spans="2:2" x14ac:dyDescent="0.3">
      <c r="B23603" t="s">
        <v>37900</v>
      </c>
    </row>
    <row r="23604" spans="2:2" x14ac:dyDescent="0.3">
      <c r="B23604" t="s">
        <v>37901</v>
      </c>
    </row>
    <row r="23605" spans="2:2" x14ac:dyDescent="0.3">
      <c r="B23605" t="s">
        <v>37902</v>
      </c>
    </row>
    <row r="23606" spans="2:2" x14ac:dyDescent="0.3">
      <c r="B23606" t="s">
        <v>37903</v>
      </c>
    </row>
    <row r="23607" spans="2:2" x14ac:dyDescent="0.3">
      <c r="B23607" t="s">
        <v>37904</v>
      </c>
    </row>
    <row r="23608" spans="2:2" x14ac:dyDescent="0.3">
      <c r="B23608" t="s">
        <v>37905</v>
      </c>
    </row>
    <row r="23609" spans="2:2" x14ac:dyDescent="0.3">
      <c r="B23609" t="s">
        <v>37906</v>
      </c>
    </row>
    <row r="23610" spans="2:2" x14ac:dyDescent="0.3">
      <c r="B23610" t="s">
        <v>37907</v>
      </c>
    </row>
    <row r="23611" spans="2:2" x14ac:dyDescent="0.3">
      <c r="B23611" t="s">
        <v>37908</v>
      </c>
    </row>
    <row r="23612" spans="2:2" x14ac:dyDescent="0.3">
      <c r="B23612" t="s">
        <v>37909</v>
      </c>
    </row>
    <row r="23613" spans="2:2" x14ac:dyDescent="0.3">
      <c r="B23613" t="s">
        <v>37910</v>
      </c>
    </row>
    <row r="23614" spans="2:2" x14ac:dyDescent="0.3">
      <c r="B23614" t="s">
        <v>37911</v>
      </c>
    </row>
    <row r="23615" spans="2:2" x14ac:dyDescent="0.3">
      <c r="B23615" t="s">
        <v>37912</v>
      </c>
    </row>
    <row r="23616" spans="2:2" x14ac:dyDescent="0.3">
      <c r="B23616" t="s">
        <v>37913</v>
      </c>
    </row>
    <row r="23617" spans="2:2" x14ac:dyDescent="0.3">
      <c r="B23617" t="s">
        <v>37914</v>
      </c>
    </row>
    <row r="23618" spans="2:2" x14ac:dyDescent="0.3">
      <c r="B23618" t="s">
        <v>37915</v>
      </c>
    </row>
    <row r="23619" spans="2:2" x14ac:dyDescent="0.3">
      <c r="B23619" t="s">
        <v>37916</v>
      </c>
    </row>
    <row r="23620" spans="2:2" x14ac:dyDescent="0.3">
      <c r="B23620" t="s">
        <v>37917</v>
      </c>
    </row>
    <row r="23621" spans="2:2" x14ac:dyDescent="0.3">
      <c r="B23621" t="s">
        <v>37918</v>
      </c>
    </row>
    <row r="23622" spans="2:2" x14ac:dyDescent="0.3">
      <c r="B23622" t="s">
        <v>37919</v>
      </c>
    </row>
    <row r="23623" spans="2:2" x14ac:dyDescent="0.3">
      <c r="B23623" t="s">
        <v>37920</v>
      </c>
    </row>
    <row r="23624" spans="2:2" x14ac:dyDescent="0.3">
      <c r="B23624" t="s">
        <v>37921</v>
      </c>
    </row>
    <row r="23625" spans="2:2" x14ac:dyDescent="0.3">
      <c r="B23625" t="s">
        <v>37922</v>
      </c>
    </row>
    <row r="23626" spans="2:2" x14ac:dyDescent="0.3">
      <c r="B23626" t="s">
        <v>37923</v>
      </c>
    </row>
    <row r="23627" spans="2:2" x14ac:dyDescent="0.3">
      <c r="B23627" t="s">
        <v>37924</v>
      </c>
    </row>
    <row r="23628" spans="2:2" x14ac:dyDescent="0.3">
      <c r="B23628" t="s">
        <v>37925</v>
      </c>
    </row>
    <row r="23629" spans="2:2" x14ac:dyDescent="0.3">
      <c r="B23629" t="s">
        <v>37926</v>
      </c>
    </row>
    <row r="23630" spans="2:2" x14ac:dyDescent="0.3">
      <c r="B23630" t="s">
        <v>37927</v>
      </c>
    </row>
    <row r="23631" spans="2:2" x14ac:dyDescent="0.3">
      <c r="B23631" t="s">
        <v>37928</v>
      </c>
    </row>
    <row r="23632" spans="2:2" x14ac:dyDescent="0.3">
      <c r="B23632" t="s">
        <v>37929</v>
      </c>
    </row>
    <row r="23633" spans="2:2" x14ac:dyDescent="0.3">
      <c r="B23633" t="s">
        <v>37930</v>
      </c>
    </row>
    <row r="23634" spans="2:2" x14ac:dyDescent="0.3">
      <c r="B23634" t="s">
        <v>37931</v>
      </c>
    </row>
    <row r="23635" spans="2:2" x14ac:dyDescent="0.3">
      <c r="B23635" t="s">
        <v>37932</v>
      </c>
    </row>
    <row r="23636" spans="2:2" x14ac:dyDescent="0.3">
      <c r="B23636" t="s">
        <v>37933</v>
      </c>
    </row>
    <row r="23637" spans="2:2" x14ac:dyDescent="0.3">
      <c r="B23637" t="s">
        <v>37934</v>
      </c>
    </row>
    <row r="23638" spans="2:2" x14ac:dyDescent="0.3">
      <c r="B23638" t="s">
        <v>37935</v>
      </c>
    </row>
    <row r="23639" spans="2:2" x14ac:dyDescent="0.3">
      <c r="B23639" t="s">
        <v>37936</v>
      </c>
    </row>
    <row r="23640" spans="2:2" x14ac:dyDescent="0.3">
      <c r="B23640" t="s">
        <v>37937</v>
      </c>
    </row>
    <row r="23641" spans="2:2" x14ac:dyDescent="0.3">
      <c r="B23641" t="s">
        <v>37938</v>
      </c>
    </row>
    <row r="23642" spans="2:2" x14ac:dyDescent="0.3">
      <c r="B23642" t="s">
        <v>37939</v>
      </c>
    </row>
    <row r="23643" spans="2:2" x14ac:dyDescent="0.3">
      <c r="B23643" t="s">
        <v>37940</v>
      </c>
    </row>
    <row r="23644" spans="2:2" x14ac:dyDescent="0.3">
      <c r="B23644" t="s">
        <v>37941</v>
      </c>
    </row>
    <row r="23645" spans="2:2" x14ac:dyDescent="0.3">
      <c r="B23645" t="s">
        <v>37942</v>
      </c>
    </row>
    <row r="23646" spans="2:2" x14ac:dyDescent="0.3">
      <c r="B23646" t="s">
        <v>37943</v>
      </c>
    </row>
    <row r="23647" spans="2:2" x14ac:dyDescent="0.3">
      <c r="B23647" t="s">
        <v>37944</v>
      </c>
    </row>
    <row r="23648" spans="2:2" x14ac:dyDescent="0.3">
      <c r="B23648" t="s">
        <v>37945</v>
      </c>
    </row>
    <row r="23649" spans="2:2" x14ac:dyDescent="0.3">
      <c r="B23649" t="s">
        <v>37946</v>
      </c>
    </row>
    <row r="23650" spans="2:2" x14ac:dyDescent="0.3">
      <c r="B23650" t="s">
        <v>37947</v>
      </c>
    </row>
    <row r="23651" spans="2:2" x14ac:dyDescent="0.3">
      <c r="B23651" t="s">
        <v>37948</v>
      </c>
    </row>
    <row r="23652" spans="2:2" x14ac:dyDescent="0.3">
      <c r="B23652" t="s">
        <v>37949</v>
      </c>
    </row>
    <row r="23653" spans="2:2" x14ac:dyDescent="0.3">
      <c r="B23653" t="s">
        <v>37950</v>
      </c>
    </row>
    <row r="23654" spans="2:2" x14ac:dyDescent="0.3">
      <c r="B23654" t="s">
        <v>37951</v>
      </c>
    </row>
    <row r="23655" spans="2:2" x14ac:dyDescent="0.3">
      <c r="B23655" t="s">
        <v>37952</v>
      </c>
    </row>
    <row r="23656" spans="2:2" x14ac:dyDescent="0.3">
      <c r="B23656" t="s">
        <v>37953</v>
      </c>
    </row>
    <row r="23657" spans="2:2" x14ac:dyDescent="0.3">
      <c r="B23657" t="s">
        <v>37954</v>
      </c>
    </row>
    <row r="23658" spans="2:2" x14ac:dyDescent="0.3">
      <c r="B23658" t="s">
        <v>37955</v>
      </c>
    </row>
    <row r="23659" spans="2:2" x14ac:dyDescent="0.3">
      <c r="B23659" t="s">
        <v>37956</v>
      </c>
    </row>
    <row r="23660" spans="2:2" x14ac:dyDescent="0.3">
      <c r="B23660" t="s">
        <v>37957</v>
      </c>
    </row>
    <row r="23661" spans="2:2" x14ac:dyDescent="0.3">
      <c r="B23661" t="s">
        <v>37958</v>
      </c>
    </row>
    <row r="23662" spans="2:2" x14ac:dyDescent="0.3">
      <c r="B23662" t="s">
        <v>37959</v>
      </c>
    </row>
    <row r="23663" spans="2:2" x14ac:dyDescent="0.3">
      <c r="B23663" t="s">
        <v>37960</v>
      </c>
    </row>
    <row r="23664" spans="2:2" x14ac:dyDescent="0.3">
      <c r="B23664" t="s">
        <v>37961</v>
      </c>
    </row>
    <row r="23665" spans="2:2" x14ac:dyDescent="0.3">
      <c r="B23665" t="s">
        <v>37962</v>
      </c>
    </row>
    <row r="23666" spans="2:2" x14ac:dyDescent="0.3">
      <c r="B23666" t="s">
        <v>37963</v>
      </c>
    </row>
    <row r="23667" spans="2:2" x14ac:dyDescent="0.3">
      <c r="B23667" t="s">
        <v>37964</v>
      </c>
    </row>
    <row r="23668" spans="2:2" x14ac:dyDescent="0.3">
      <c r="B23668" t="s">
        <v>37965</v>
      </c>
    </row>
    <row r="23669" spans="2:2" x14ac:dyDescent="0.3">
      <c r="B23669" t="s">
        <v>37966</v>
      </c>
    </row>
    <row r="23670" spans="2:2" x14ac:dyDescent="0.3">
      <c r="B23670" t="s">
        <v>37967</v>
      </c>
    </row>
    <row r="23671" spans="2:2" x14ac:dyDescent="0.3">
      <c r="B23671" t="s">
        <v>37968</v>
      </c>
    </row>
    <row r="23672" spans="2:2" x14ac:dyDescent="0.3">
      <c r="B23672" t="s">
        <v>37969</v>
      </c>
    </row>
    <row r="23673" spans="2:2" x14ac:dyDescent="0.3">
      <c r="B23673" t="s">
        <v>37970</v>
      </c>
    </row>
    <row r="23674" spans="2:2" x14ac:dyDescent="0.3">
      <c r="B23674" t="s">
        <v>37971</v>
      </c>
    </row>
    <row r="23675" spans="2:2" x14ac:dyDescent="0.3">
      <c r="B23675" t="s">
        <v>37972</v>
      </c>
    </row>
    <row r="23676" spans="2:2" x14ac:dyDescent="0.3">
      <c r="B23676" t="s">
        <v>37973</v>
      </c>
    </row>
    <row r="23677" spans="2:2" x14ac:dyDescent="0.3">
      <c r="B23677" t="s">
        <v>37974</v>
      </c>
    </row>
    <row r="23678" spans="2:2" x14ac:dyDescent="0.3">
      <c r="B23678" t="s">
        <v>37975</v>
      </c>
    </row>
    <row r="23679" spans="2:2" x14ac:dyDescent="0.3">
      <c r="B23679" t="s">
        <v>37976</v>
      </c>
    </row>
    <row r="23680" spans="2:2" x14ac:dyDescent="0.3">
      <c r="B23680" t="s">
        <v>37977</v>
      </c>
    </row>
    <row r="23681" spans="2:2" x14ac:dyDescent="0.3">
      <c r="B23681" t="s">
        <v>37978</v>
      </c>
    </row>
    <row r="23682" spans="2:2" x14ac:dyDescent="0.3">
      <c r="B23682" t="s">
        <v>37979</v>
      </c>
    </row>
    <row r="23683" spans="2:2" x14ac:dyDescent="0.3">
      <c r="B23683" t="s">
        <v>37980</v>
      </c>
    </row>
    <row r="23684" spans="2:2" x14ac:dyDescent="0.3">
      <c r="B23684" t="s">
        <v>37981</v>
      </c>
    </row>
    <row r="23685" spans="2:2" x14ac:dyDescent="0.3">
      <c r="B23685" t="s">
        <v>37982</v>
      </c>
    </row>
    <row r="23686" spans="2:2" x14ac:dyDescent="0.3">
      <c r="B23686" t="s">
        <v>37983</v>
      </c>
    </row>
    <row r="23687" spans="2:2" x14ac:dyDescent="0.3">
      <c r="B23687" t="s">
        <v>37984</v>
      </c>
    </row>
    <row r="23688" spans="2:2" x14ac:dyDescent="0.3">
      <c r="B23688" t="s">
        <v>37985</v>
      </c>
    </row>
    <row r="23689" spans="2:2" x14ac:dyDescent="0.3">
      <c r="B23689" t="s">
        <v>37986</v>
      </c>
    </row>
    <row r="23690" spans="2:2" x14ac:dyDescent="0.3">
      <c r="B23690" t="s">
        <v>37987</v>
      </c>
    </row>
    <row r="23691" spans="2:2" x14ac:dyDescent="0.3">
      <c r="B23691" t="s">
        <v>37988</v>
      </c>
    </row>
    <row r="23692" spans="2:2" x14ac:dyDescent="0.3">
      <c r="B23692" t="s">
        <v>37989</v>
      </c>
    </row>
    <row r="23693" spans="2:2" x14ac:dyDescent="0.3">
      <c r="B23693" t="s">
        <v>37990</v>
      </c>
    </row>
    <row r="23694" spans="2:2" x14ac:dyDescent="0.3">
      <c r="B23694" t="s">
        <v>37991</v>
      </c>
    </row>
    <row r="23695" spans="2:2" x14ac:dyDescent="0.3">
      <c r="B23695" t="s">
        <v>37992</v>
      </c>
    </row>
    <row r="23696" spans="2:2" x14ac:dyDescent="0.3">
      <c r="B23696" t="s">
        <v>37993</v>
      </c>
    </row>
    <row r="23697" spans="2:2" x14ac:dyDescent="0.3">
      <c r="B23697" t="s">
        <v>37994</v>
      </c>
    </row>
    <row r="23698" spans="2:2" x14ac:dyDescent="0.3">
      <c r="B23698" t="s">
        <v>37995</v>
      </c>
    </row>
    <row r="23699" spans="2:2" x14ac:dyDescent="0.3">
      <c r="B23699" t="s">
        <v>37996</v>
      </c>
    </row>
    <row r="23700" spans="2:2" x14ac:dyDescent="0.3">
      <c r="B23700" t="s">
        <v>37997</v>
      </c>
    </row>
    <row r="23701" spans="2:2" x14ac:dyDescent="0.3">
      <c r="B23701" t="s">
        <v>37998</v>
      </c>
    </row>
    <row r="23702" spans="2:2" x14ac:dyDescent="0.3">
      <c r="B23702" t="s">
        <v>37999</v>
      </c>
    </row>
    <row r="23703" spans="2:2" x14ac:dyDescent="0.3">
      <c r="B23703" t="s">
        <v>38000</v>
      </c>
    </row>
    <row r="23704" spans="2:2" x14ac:dyDescent="0.3">
      <c r="B23704" t="s">
        <v>38001</v>
      </c>
    </row>
    <row r="23705" spans="2:2" x14ac:dyDescent="0.3">
      <c r="B23705" t="s">
        <v>38002</v>
      </c>
    </row>
    <row r="23706" spans="2:2" x14ac:dyDescent="0.3">
      <c r="B23706" t="s">
        <v>38003</v>
      </c>
    </row>
    <row r="23707" spans="2:2" x14ac:dyDescent="0.3">
      <c r="B23707" t="s">
        <v>38004</v>
      </c>
    </row>
    <row r="23708" spans="2:2" x14ac:dyDescent="0.3">
      <c r="B23708" t="s">
        <v>38005</v>
      </c>
    </row>
    <row r="23709" spans="2:2" x14ac:dyDescent="0.3">
      <c r="B23709" t="s">
        <v>38006</v>
      </c>
    </row>
    <row r="23710" spans="2:2" x14ac:dyDescent="0.3">
      <c r="B23710" t="s">
        <v>38007</v>
      </c>
    </row>
    <row r="23711" spans="2:2" x14ac:dyDescent="0.3">
      <c r="B23711" t="s">
        <v>38008</v>
      </c>
    </row>
    <row r="23712" spans="2:2" x14ac:dyDescent="0.3">
      <c r="B23712" t="s">
        <v>38009</v>
      </c>
    </row>
    <row r="23713" spans="2:2" x14ac:dyDescent="0.3">
      <c r="B23713" t="s">
        <v>38010</v>
      </c>
    </row>
    <row r="23714" spans="2:2" x14ac:dyDescent="0.3">
      <c r="B23714" t="s">
        <v>38011</v>
      </c>
    </row>
    <row r="23715" spans="2:2" x14ac:dyDescent="0.3">
      <c r="B23715" t="s">
        <v>38012</v>
      </c>
    </row>
    <row r="23716" spans="2:2" x14ac:dyDescent="0.3">
      <c r="B23716" t="s">
        <v>38013</v>
      </c>
    </row>
    <row r="23717" spans="2:2" x14ac:dyDescent="0.3">
      <c r="B23717" t="s">
        <v>38014</v>
      </c>
    </row>
    <row r="23718" spans="2:2" x14ac:dyDescent="0.3">
      <c r="B23718" t="s">
        <v>38015</v>
      </c>
    </row>
    <row r="23719" spans="2:2" x14ac:dyDescent="0.3">
      <c r="B23719" t="s">
        <v>38016</v>
      </c>
    </row>
    <row r="23720" spans="2:2" x14ac:dyDescent="0.3">
      <c r="B23720" t="s">
        <v>38017</v>
      </c>
    </row>
    <row r="23721" spans="2:2" x14ac:dyDescent="0.3">
      <c r="B23721" t="s">
        <v>38018</v>
      </c>
    </row>
    <row r="23722" spans="2:2" x14ac:dyDescent="0.3">
      <c r="B23722" t="s">
        <v>38019</v>
      </c>
    </row>
    <row r="23723" spans="2:2" x14ac:dyDescent="0.3">
      <c r="B23723" t="s">
        <v>38020</v>
      </c>
    </row>
    <row r="23724" spans="2:2" x14ac:dyDescent="0.3">
      <c r="B23724" t="s">
        <v>38021</v>
      </c>
    </row>
    <row r="23725" spans="2:2" x14ac:dyDescent="0.3">
      <c r="B23725" t="s">
        <v>38022</v>
      </c>
    </row>
    <row r="23726" spans="2:2" x14ac:dyDescent="0.3">
      <c r="B23726" t="s">
        <v>38023</v>
      </c>
    </row>
    <row r="23727" spans="2:2" x14ac:dyDescent="0.3">
      <c r="B23727" t="s">
        <v>38024</v>
      </c>
    </row>
    <row r="23728" spans="2:2" x14ac:dyDescent="0.3">
      <c r="B23728" t="s">
        <v>38025</v>
      </c>
    </row>
    <row r="23729" spans="2:2" x14ac:dyDescent="0.3">
      <c r="B23729" t="s">
        <v>38026</v>
      </c>
    </row>
    <row r="23730" spans="2:2" x14ac:dyDescent="0.3">
      <c r="B23730" t="s">
        <v>38027</v>
      </c>
    </row>
    <row r="23731" spans="2:2" x14ac:dyDescent="0.3">
      <c r="B23731" t="s">
        <v>38028</v>
      </c>
    </row>
    <row r="23732" spans="2:2" x14ac:dyDescent="0.3">
      <c r="B23732" t="s">
        <v>38029</v>
      </c>
    </row>
    <row r="23733" spans="2:2" x14ac:dyDescent="0.3">
      <c r="B23733" t="s">
        <v>38030</v>
      </c>
    </row>
    <row r="23734" spans="2:2" x14ac:dyDescent="0.3">
      <c r="B23734" t="s">
        <v>38031</v>
      </c>
    </row>
    <row r="23735" spans="2:2" x14ac:dyDescent="0.3">
      <c r="B23735" t="s">
        <v>38032</v>
      </c>
    </row>
    <row r="23736" spans="2:2" x14ac:dyDescent="0.3">
      <c r="B23736" t="s">
        <v>38033</v>
      </c>
    </row>
    <row r="23737" spans="2:2" x14ac:dyDescent="0.3">
      <c r="B23737" t="s">
        <v>38034</v>
      </c>
    </row>
    <row r="23738" spans="2:2" x14ac:dyDescent="0.3">
      <c r="B23738" t="s">
        <v>38035</v>
      </c>
    </row>
    <row r="23739" spans="2:2" x14ac:dyDescent="0.3">
      <c r="B23739" t="s">
        <v>38036</v>
      </c>
    </row>
    <row r="23740" spans="2:2" x14ac:dyDescent="0.3">
      <c r="B23740" t="s">
        <v>38037</v>
      </c>
    </row>
    <row r="23741" spans="2:2" x14ac:dyDescent="0.3">
      <c r="B23741" t="s">
        <v>38038</v>
      </c>
    </row>
    <row r="23742" spans="2:2" x14ac:dyDescent="0.3">
      <c r="B23742" t="s">
        <v>38039</v>
      </c>
    </row>
    <row r="23743" spans="2:2" x14ac:dyDescent="0.3">
      <c r="B23743" t="s">
        <v>38040</v>
      </c>
    </row>
    <row r="23744" spans="2:2" x14ac:dyDescent="0.3">
      <c r="B23744" t="s">
        <v>38041</v>
      </c>
    </row>
    <row r="23745" spans="2:2" x14ac:dyDescent="0.3">
      <c r="B23745" t="s">
        <v>38042</v>
      </c>
    </row>
    <row r="23746" spans="2:2" x14ac:dyDescent="0.3">
      <c r="B23746" t="s">
        <v>38043</v>
      </c>
    </row>
    <row r="23747" spans="2:2" x14ac:dyDescent="0.3">
      <c r="B23747" t="s">
        <v>38044</v>
      </c>
    </row>
    <row r="23748" spans="2:2" x14ac:dyDescent="0.3">
      <c r="B23748" t="s">
        <v>38045</v>
      </c>
    </row>
    <row r="23749" spans="2:2" x14ac:dyDescent="0.3">
      <c r="B23749" t="s">
        <v>38046</v>
      </c>
    </row>
    <row r="23750" spans="2:2" x14ac:dyDescent="0.3">
      <c r="B23750" t="s">
        <v>38047</v>
      </c>
    </row>
    <row r="23751" spans="2:2" x14ac:dyDescent="0.3">
      <c r="B23751" t="s">
        <v>38048</v>
      </c>
    </row>
    <row r="23752" spans="2:2" x14ac:dyDescent="0.3">
      <c r="B23752" t="s">
        <v>38049</v>
      </c>
    </row>
    <row r="23753" spans="2:2" x14ac:dyDescent="0.3">
      <c r="B23753" t="s">
        <v>38050</v>
      </c>
    </row>
    <row r="23754" spans="2:2" x14ac:dyDescent="0.3">
      <c r="B23754" t="s">
        <v>38051</v>
      </c>
    </row>
    <row r="23755" spans="2:2" x14ac:dyDescent="0.3">
      <c r="B23755" t="s">
        <v>38052</v>
      </c>
    </row>
    <row r="23756" spans="2:2" x14ac:dyDescent="0.3">
      <c r="B23756" t="s">
        <v>38053</v>
      </c>
    </row>
    <row r="23757" spans="2:2" x14ac:dyDescent="0.3">
      <c r="B23757" t="s">
        <v>38054</v>
      </c>
    </row>
    <row r="23758" spans="2:2" x14ac:dyDescent="0.3">
      <c r="B23758" t="s">
        <v>38055</v>
      </c>
    </row>
    <row r="23759" spans="2:2" x14ac:dyDescent="0.3">
      <c r="B23759" t="s">
        <v>38056</v>
      </c>
    </row>
    <row r="23760" spans="2:2" x14ac:dyDescent="0.3">
      <c r="B23760" t="s">
        <v>38057</v>
      </c>
    </row>
    <row r="23761" spans="2:2" x14ac:dyDescent="0.3">
      <c r="B23761" t="s">
        <v>38058</v>
      </c>
    </row>
    <row r="23762" spans="2:2" x14ac:dyDescent="0.3">
      <c r="B23762" t="s">
        <v>38059</v>
      </c>
    </row>
    <row r="23763" spans="2:2" x14ac:dyDescent="0.3">
      <c r="B23763" t="s">
        <v>38060</v>
      </c>
    </row>
    <row r="23764" spans="2:2" x14ac:dyDescent="0.3">
      <c r="B23764" t="s">
        <v>38061</v>
      </c>
    </row>
    <row r="23765" spans="2:2" x14ac:dyDescent="0.3">
      <c r="B23765" t="s">
        <v>38062</v>
      </c>
    </row>
    <row r="23766" spans="2:2" x14ac:dyDescent="0.3">
      <c r="B23766" t="s">
        <v>38063</v>
      </c>
    </row>
    <row r="23767" spans="2:2" x14ac:dyDescent="0.3">
      <c r="B23767" t="s">
        <v>38064</v>
      </c>
    </row>
    <row r="23768" spans="2:2" x14ac:dyDescent="0.3">
      <c r="B23768" t="s">
        <v>38065</v>
      </c>
    </row>
    <row r="23769" spans="2:2" x14ac:dyDescent="0.3">
      <c r="B23769" t="s">
        <v>38066</v>
      </c>
    </row>
    <row r="23770" spans="2:2" x14ac:dyDescent="0.3">
      <c r="B23770" t="s">
        <v>38067</v>
      </c>
    </row>
    <row r="23771" spans="2:2" x14ac:dyDescent="0.3">
      <c r="B23771" t="s">
        <v>38068</v>
      </c>
    </row>
    <row r="23772" spans="2:2" x14ac:dyDescent="0.3">
      <c r="B23772" t="s">
        <v>38069</v>
      </c>
    </row>
    <row r="23773" spans="2:2" x14ac:dyDescent="0.3">
      <c r="B23773" t="s">
        <v>38070</v>
      </c>
    </row>
    <row r="23774" spans="2:2" x14ac:dyDescent="0.3">
      <c r="B23774" t="s">
        <v>38071</v>
      </c>
    </row>
    <row r="23775" spans="2:2" x14ac:dyDescent="0.3">
      <c r="B23775" t="s">
        <v>38072</v>
      </c>
    </row>
    <row r="23776" spans="2:2" x14ac:dyDescent="0.3">
      <c r="B23776" t="s">
        <v>38073</v>
      </c>
    </row>
    <row r="23777" spans="2:2" x14ac:dyDescent="0.3">
      <c r="B23777" t="s">
        <v>38074</v>
      </c>
    </row>
    <row r="23778" spans="2:2" x14ac:dyDescent="0.3">
      <c r="B23778" t="s">
        <v>38075</v>
      </c>
    </row>
    <row r="23779" spans="2:2" x14ac:dyDescent="0.3">
      <c r="B23779" t="s">
        <v>38076</v>
      </c>
    </row>
    <row r="23780" spans="2:2" x14ac:dyDescent="0.3">
      <c r="B23780" t="s">
        <v>38077</v>
      </c>
    </row>
    <row r="23781" spans="2:2" x14ac:dyDescent="0.3">
      <c r="B23781" t="s">
        <v>38078</v>
      </c>
    </row>
    <row r="23782" spans="2:2" x14ac:dyDescent="0.3">
      <c r="B23782" t="s">
        <v>38079</v>
      </c>
    </row>
    <row r="23783" spans="2:2" x14ac:dyDescent="0.3">
      <c r="B23783" t="s">
        <v>38080</v>
      </c>
    </row>
    <row r="23784" spans="2:2" x14ac:dyDescent="0.3">
      <c r="B23784" t="s">
        <v>38081</v>
      </c>
    </row>
    <row r="23785" spans="2:2" x14ac:dyDescent="0.3">
      <c r="B23785" t="s">
        <v>38082</v>
      </c>
    </row>
    <row r="23786" spans="2:2" x14ac:dyDescent="0.3">
      <c r="B23786" t="s">
        <v>38083</v>
      </c>
    </row>
    <row r="23787" spans="2:2" x14ac:dyDescent="0.3">
      <c r="B23787" t="s">
        <v>38084</v>
      </c>
    </row>
    <row r="23788" spans="2:2" x14ac:dyDescent="0.3">
      <c r="B23788" t="s">
        <v>38085</v>
      </c>
    </row>
    <row r="23789" spans="2:2" x14ac:dyDescent="0.3">
      <c r="B23789" t="s">
        <v>38086</v>
      </c>
    </row>
    <row r="23790" spans="2:2" x14ac:dyDescent="0.3">
      <c r="B23790" t="s">
        <v>38087</v>
      </c>
    </row>
    <row r="23791" spans="2:2" x14ac:dyDescent="0.3">
      <c r="B23791" t="s">
        <v>38088</v>
      </c>
    </row>
    <row r="23792" spans="2:2" x14ac:dyDescent="0.3">
      <c r="B23792" t="s">
        <v>38089</v>
      </c>
    </row>
    <row r="23793" spans="2:2" x14ac:dyDescent="0.3">
      <c r="B23793" t="s">
        <v>38090</v>
      </c>
    </row>
    <row r="23794" spans="2:2" x14ac:dyDescent="0.3">
      <c r="B23794" t="s">
        <v>38091</v>
      </c>
    </row>
    <row r="23795" spans="2:2" x14ac:dyDescent="0.3">
      <c r="B23795" t="s">
        <v>38092</v>
      </c>
    </row>
    <row r="23796" spans="2:2" x14ac:dyDescent="0.3">
      <c r="B23796" t="s">
        <v>38093</v>
      </c>
    </row>
    <row r="23797" spans="2:2" x14ac:dyDescent="0.3">
      <c r="B23797" t="s">
        <v>38094</v>
      </c>
    </row>
    <row r="23798" spans="2:2" x14ac:dyDescent="0.3">
      <c r="B23798" t="s">
        <v>38095</v>
      </c>
    </row>
    <row r="23799" spans="2:2" x14ac:dyDescent="0.3">
      <c r="B23799" t="s">
        <v>38096</v>
      </c>
    </row>
    <row r="23800" spans="2:2" x14ac:dyDescent="0.3">
      <c r="B23800" t="s">
        <v>38097</v>
      </c>
    </row>
    <row r="23801" spans="2:2" x14ac:dyDescent="0.3">
      <c r="B23801" t="s">
        <v>38098</v>
      </c>
    </row>
    <row r="23802" spans="2:2" x14ac:dyDescent="0.3">
      <c r="B23802" t="s">
        <v>38099</v>
      </c>
    </row>
    <row r="23803" spans="2:2" x14ac:dyDescent="0.3">
      <c r="B23803" t="s">
        <v>38100</v>
      </c>
    </row>
    <row r="23804" spans="2:2" x14ac:dyDescent="0.3">
      <c r="B23804" t="s">
        <v>38101</v>
      </c>
    </row>
    <row r="23805" spans="2:2" x14ac:dyDescent="0.3">
      <c r="B23805" t="s">
        <v>38102</v>
      </c>
    </row>
    <row r="23806" spans="2:2" x14ac:dyDescent="0.3">
      <c r="B23806" t="s">
        <v>38103</v>
      </c>
    </row>
    <row r="23807" spans="2:2" x14ac:dyDescent="0.3">
      <c r="B23807" t="s">
        <v>38104</v>
      </c>
    </row>
    <row r="23808" spans="2:2" x14ac:dyDescent="0.3">
      <c r="B23808" t="s">
        <v>38105</v>
      </c>
    </row>
    <row r="23809" spans="2:2" x14ac:dyDescent="0.3">
      <c r="B23809" t="s">
        <v>38106</v>
      </c>
    </row>
    <row r="23810" spans="2:2" x14ac:dyDescent="0.3">
      <c r="B23810" t="s">
        <v>38107</v>
      </c>
    </row>
    <row r="23811" spans="2:2" x14ac:dyDescent="0.3">
      <c r="B23811" t="s">
        <v>38108</v>
      </c>
    </row>
    <row r="23812" spans="2:2" x14ac:dyDescent="0.3">
      <c r="B23812" t="s">
        <v>38109</v>
      </c>
    </row>
    <row r="23813" spans="2:2" x14ac:dyDescent="0.3">
      <c r="B23813" t="s">
        <v>38110</v>
      </c>
    </row>
    <row r="23814" spans="2:2" x14ac:dyDescent="0.3">
      <c r="B23814" t="s">
        <v>38111</v>
      </c>
    </row>
    <row r="23815" spans="2:2" x14ac:dyDescent="0.3">
      <c r="B23815" t="s">
        <v>38112</v>
      </c>
    </row>
    <row r="23816" spans="2:2" x14ac:dyDescent="0.3">
      <c r="B23816" t="s">
        <v>38113</v>
      </c>
    </row>
    <row r="23817" spans="2:2" x14ac:dyDescent="0.3">
      <c r="B23817" t="s">
        <v>38114</v>
      </c>
    </row>
    <row r="23818" spans="2:2" x14ac:dyDescent="0.3">
      <c r="B23818" t="s">
        <v>38115</v>
      </c>
    </row>
    <row r="23819" spans="2:2" x14ac:dyDescent="0.3">
      <c r="B23819" t="s">
        <v>38116</v>
      </c>
    </row>
    <row r="23820" spans="2:2" x14ac:dyDescent="0.3">
      <c r="B23820" t="s">
        <v>38117</v>
      </c>
    </row>
    <row r="23821" spans="2:2" x14ac:dyDescent="0.3">
      <c r="B23821" t="s">
        <v>38118</v>
      </c>
    </row>
    <row r="23822" spans="2:2" x14ac:dyDescent="0.3">
      <c r="B23822" t="s">
        <v>38119</v>
      </c>
    </row>
    <row r="23823" spans="2:2" x14ac:dyDescent="0.3">
      <c r="B23823" t="s">
        <v>38120</v>
      </c>
    </row>
    <row r="23824" spans="2:2" x14ac:dyDescent="0.3">
      <c r="B23824" t="s">
        <v>38121</v>
      </c>
    </row>
    <row r="23825" spans="2:2" x14ac:dyDescent="0.3">
      <c r="B23825" t="s">
        <v>38122</v>
      </c>
    </row>
    <row r="23826" spans="2:2" x14ac:dyDescent="0.3">
      <c r="B23826" t="s">
        <v>38123</v>
      </c>
    </row>
    <row r="23827" spans="2:2" x14ac:dyDescent="0.3">
      <c r="B23827" t="s">
        <v>38124</v>
      </c>
    </row>
    <row r="23828" spans="2:2" x14ac:dyDescent="0.3">
      <c r="B23828" t="s">
        <v>38125</v>
      </c>
    </row>
    <row r="23829" spans="2:2" x14ac:dyDescent="0.3">
      <c r="B23829" t="s">
        <v>38126</v>
      </c>
    </row>
    <row r="23830" spans="2:2" x14ac:dyDescent="0.3">
      <c r="B23830" t="s">
        <v>38127</v>
      </c>
    </row>
    <row r="23831" spans="2:2" x14ac:dyDescent="0.3">
      <c r="B23831" t="s">
        <v>38128</v>
      </c>
    </row>
    <row r="23832" spans="2:2" x14ac:dyDescent="0.3">
      <c r="B23832" t="s">
        <v>38129</v>
      </c>
    </row>
    <row r="23833" spans="2:2" x14ac:dyDescent="0.3">
      <c r="B23833" t="s">
        <v>38130</v>
      </c>
    </row>
    <row r="23834" spans="2:2" x14ac:dyDescent="0.3">
      <c r="B23834" t="s">
        <v>38131</v>
      </c>
    </row>
    <row r="23835" spans="2:2" x14ac:dyDescent="0.3">
      <c r="B23835" t="s">
        <v>38132</v>
      </c>
    </row>
    <row r="23836" spans="2:2" x14ac:dyDescent="0.3">
      <c r="B23836" t="s">
        <v>38133</v>
      </c>
    </row>
    <row r="23837" spans="2:2" x14ac:dyDescent="0.3">
      <c r="B23837" t="s">
        <v>38134</v>
      </c>
    </row>
    <row r="23838" spans="2:2" x14ac:dyDescent="0.3">
      <c r="B23838" t="s">
        <v>38135</v>
      </c>
    </row>
    <row r="23839" spans="2:2" x14ac:dyDescent="0.3">
      <c r="B23839" t="s">
        <v>38136</v>
      </c>
    </row>
    <row r="23840" spans="2:2" x14ac:dyDescent="0.3">
      <c r="B23840" t="s">
        <v>38137</v>
      </c>
    </row>
    <row r="23841" spans="2:2" x14ac:dyDescent="0.3">
      <c r="B23841" t="s">
        <v>38138</v>
      </c>
    </row>
    <row r="23842" spans="2:2" x14ac:dyDescent="0.3">
      <c r="B23842" t="s">
        <v>38139</v>
      </c>
    </row>
    <row r="23843" spans="2:2" x14ac:dyDescent="0.3">
      <c r="B23843" t="s">
        <v>38140</v>
      </c>
    </row>
    <row r="23844" spans="2:2" x14ac:dyDescent="0.3">
      <c r="B23844" t="s">
        <v>38141</v>
      </c>
    </row>
    <row r="23845" spans="2:2" x14ac:dyDescent="0.3">
      <c r="B23845" t="s">
        <v>38142</v>
      </c>
    </row>
    <row r="23846" spans="2:2" x14ac:dyDescent="0.3">
      <c r="B23846" t="s">
        <v>38143</v>
      </c>
    </row>
    <row r="23847" spans="2:2" x14ac:dyDescent="0.3">
      <c r="B23847" t="s">
        <v>38144</v>
      </c>
    </row>
    <row r="23848" spans="2:2" x14ac:dyDescent="0.3">
      <c r="B23848" t="s">
        <v>38145</v>
      </c>
    </row>
    <row r="23849" spans="2:2" x14ac:dyDescent="0.3">
      <c r="B23849" t="s">
        <v>38146</v>
      </c>
    </row>
    <row r="23850" spans="2:2" x14ac:dyDescent="0.3">
      <c r="B23850" t="s">
        <v>38147</v>
      </c>
    </row>
    <row r="23851" spans="2:2" x14ac:dyDescent="0.3">
      <c r="B23851" t="s">
        <v>38148</v>
      </c>
    </row>
    <row r="23852" spans="2:2" x14ac:dyDescent="0.3">
      <c r="B23852" t="s">
        <v>38149</v>
      </c>
    </row>
    <row r="23853" spans="2:2" x14ac:dyDescent="0.3">
      <c r="B23853" t="s">
        <v>38150</v>
      </c>
    </row>
    <row r="23854" spans="2:2" x14ac:dyDescent="0.3">
      <c r="B23854" t="s">
        <v>38151</v>
      </c>
    </row>
    <row r="23855" spans="2:2" x14ac:dyDescent="0.3">
      <c r="B23855" t="s">
        <v>38152</v>
      </c>
    </row>
    <row r="23856" spans="2:2" x14ac:dyDescent="0.3">
      <c r="B23856" t="s">
        <v>38153</v>
      </c>
    </row>
    <row r="23857" spans="2:2" x14ac:dyDescent="0.3">
      <c r="B23857" t="s">
        <v>38154</v>
      </c>
    </row>
    <row r="23858" spans="2:2" x14ac:dyDescent="0.3">
      <c r="B23858" t="s">
        <v>38155</v>
      </c>
    </row>
    <row r="23859" spans="2:2" x14ac:dyDescent="0.3">
      <c r="B23859" t="s">
        <v>38156</v>
      </c>
    </row>
    <row r="23860" spans="2:2" x14ac:dyDescent="0.3">
      <c r="B23860" t="s">
        <v>38157</v>
      </c>
    </row>
    <row r="23861" spans="2:2" x14ac:dyDescent="0.3">
      <c r="B23861" t="s">
        <v>38158</v>
      </c>
    </row>
    <row r="23862" spans="2:2" x14ac:dyDescent="0.3">
      <c r="B23862" t="s">
        <v>38159</v>
      </c>
    </row>
    <row r="23863" spans="2:2" x14ac:dyDescent="0.3">
      <c r="B23863" t="s">
        <v>38160</v>
      </c>
    </row>
    <row r="23864" spans="2:2" x14ac:dyDescent="0.3">
      <c r="B23864" t="s">
        <v>38161</v>
      </c>
    </row>
    <row r="23865" spans="2:2" x14ac:dyDescent="0.3">
      <c r="B23865" t="s">
        <v>38162</v>
      </c>
    </row>
    <row r="23866" spans="2:2" x14ac:dyDescent="0.3">
      <c r="B23866" t="s">
        <v>38163</v>
      </c>
    </row>
    <row r="23867" spans="2:2" x14ac:dyDescent="0.3">
      <c r="B23867" t="s">
        <v>38164</v>
      </c>
    </row>
    <row r="23868" spans="2:2" x14ac:dyDescent="0.3">
      <c r="B23868" t="s">
        <v>38165</v>
      </c>
    </row>
    <row r="23869" spans="2:2" x14ac:dyDescent="0.3">
      <c r="B23869" t="s">
        <v>38166</v>
      </c>
    </row>
    <row r="23870" spans="2:2" x14ac:dyDescent="0.3">
      <c r="B23870" t="s">
        <v>38167</v>
      </c>
    </row>
    <row r="23871" spans="2:2" x14ac:dyDescent="0.3">
      <c r="B23871" t="s">
        <v>38168</v>
      </c>
    </row>
    <row r="23872" spans="2:2" x14ac:dyDescent="0.3">
      <c r="B23872" t="s">
        <v>38169</v>
      </c>
    </row>
    <row r="23873" spans="2:2" x14ac:dyDescent="0.3">
      <c r="B23873" t="s">
        <v>38170</v>
      </c>
    </row>
    <row r="23874" spans="2:2" x14ac:dyDescent="0.3">
      <c r="B23874" t="s">
        <v>38171</v>
      </c>
    </row>
    <row r="23875" spans="2:2" x14ac:dyDescent="0.3">
      <c r="B23875" t="s">
        <v>38172</v>
      </c>
    </row>
    <row r="23876" spans="2:2" x14ac:dyDescent="0.3">
      <c r="B23876" t="s">
        <v>38173</v>
      </c>
    </row>
    <row r="23877" spans="2:2" x14ac:dyDescent="0.3">
      <c r="B23877" t="s">
        <v>38174</v>
      </c>
    </row>
    <row r="23878" spans="2:2" x14ac:dyDescent="0.3">
      <c r="B23878" t="s">
        <v>38175</v>
      </c>
    </row>
    <row r="23879" spans="2:2" x14ac:dyDescent="0.3">
      <c r="B23879" t="s">
        <v>38176</v>
      </c>
    </row>
    <row r="23880" spans="2:2" x14ac:dyDescent="0.3">
      <c r="B23880" t="s">
        <v>38177</v>
      </c>
    </row>
    <row r="23881" spans="2:2" x14ac:dyDescent="0.3">
      <c r="B23881" t="s">
        <v>38178</v>
      </c>
    </row>
    <row r="23882" spans="2:2" x14ac:dyDescent="0.3">
      <c r="B23882" t="s">
        <v>38179</v>
      </c>
    </row>
    <row r="23883" spans="2:2" x14ac:dyDescent="0.3">
      <c r="B23883" t="s">
        <v>38180</v>
      </c>
    </row>
    <row r="23884" spans="2:2" x14ac:dyDescent="0.3">
      <c r="B23884" t="s">
        <v>38181</v>
      </c>
    </row>
    <row r="23885" spans="2:2" x14ac:dyDescent="0.3">
      <c r="B23885" t="s">
        <v>38182</v>
      </c>
    </row>
    <row r="23886" spans="2:2" x14ac:dyDescent="0.3">
      <c r="B23886" t="s">
        <v>38183</v>
      </c>
    </row>
    <row r="23887" spans="2:2" x14ac:dyDescent="0.3">
      <c r="B23887" t="s">
        <v>38184</v>
      </c>
    </row>
    <row r="23888" spans="2:2" x14ac:dyDescent="0.3">
      <c r="B23888" t="s">
        <v>38185</v>
      </c>
    </row>
    <row r="23889" spans="2:2" x14ac:dyDescent="0.3">
      <c r="B23889" t="s">
        <v>38186</v>
      </c>
    </row>
    <row r="23890" spans="2:2" x14ac:dyDescent="0.3">
      <c r="B23890" t="s">
        <v>38187</v>
      </c>
    </row>
    <row r="23891" spans="2:2" x14ac:dyDescent="0.3">
      <c r="B23891" t="s">
        <v>38188</v>
      </c>
    </row>
    <row r="23892" spans="2:2" x14ac:dyDescent="0.3">
      <c r="B23892" t="s">
        <v>38189</v>
      </c>
    </row>
    <row r="23893" spans="2:2" x14ac:dyDescent="0.3">
      <c r="B23893" t="s">
        <v>38190</v>
      </c>
    </row>
    <row r="23894" spans="2:2" x14ac:dyDescent="0.3">
      <c r="B23894" t="s">
        <v>38191</v>
      </c>
    </row>
    <row r="23895" spans="2:2" x14ac:dyDescent="0.3">
      <c r="B23895" t="s">
        <v>38192</v>
      </c>
    </row>
    <row r="23896" spans="2:2" x14ac:dyDescent="0.3">
      <c r="B23896" t="s">
        <v>38193</v>
      </c>
    </row>
    <row r="23897" spans="2:2" x14ac:dyDescent="0.3">
      <c r="B23897" t="s">
        <v>38194</v>
      </c>
    </row>
    <row r="23898" spans="2:2" x14ac:dyDescent="0.3">
      <c r="B23898" t="s">
        <v>38195</v>
      </c>
    </row>
    <row r="23899" spans="2:2" x14ac:dyDescent="0.3">
      <c r="B23899" t="s">
        <v>38196</v>
      </c>
    </row>
    <row r="23900" spans="2:2" x14ac:dyDescent="0.3">
      <c r="B23900" t="s">
        <v>38197</v>
      </c>
    </row>
    <row r="23901" spans="2:2" x14ac:dyDescent="0.3">
      <c r="B23901" t="s">
        <v>38198</v>
      </c>
    </row>
    <row r="23902" spans="2:2" x14ac:dyDescent="0.3">
      <c r="B23902" t="s">
        <v>38199</v>
      </c>
    </row>
    <row r="23903" spans="2:2" x14ac:dyDescent="0.3">
      <c r="B23903" t="s">
        <v>38200</v>
      </c>
    </row>
    <row r="23904" spans="2:2" x14ac:dyDescent="0.3">
      <c r="B23904" t="s">
        <v>38201</v>
      </c>
    </row>
    <row r="23905" spans="2:2" x14ac:dyDescent="0.3">
      <c r="B23905" t="s">
        <v>38202</v>
      </c>
    </row>
    <row r="23906" spans="2:2" x14ac:dyDescent="0.3">
      <c r="B23906" t="s">
        <v>38203</v>
      </c>
    </row>
    <row r="23907" spans="2:2" x14ac:dyDescent="0.3">
      <c r="B23907" t="s">
        <v>38204</v>
      </c>
    </row>
    <row r="23908" spans="2:2" x14ac:dyDescent="0.3">
      <c r="B23908" t="s">
        <v>38205</v>
      </c>
    </row>
    <row r="23909" spans="2:2" x14ac:dyDescent="0.3">
      <c r="B23909" t="s">
        <v>38206</v>
      </c>
    </row>
    <row r="23910" spans="2:2" x14ac:dyDescent="0.3">
      <c r="B23910" t="s">
        <v>38207</v>
      </c>
    </row>
    <row r="23911" spans="2:2" x14ac:dyDescent="0.3">
      <c r="B23911" t="s">
        <v>38208</v>
      </c>
    </row>
    <row r="23912" spans="2:2" x14ac:dyDescent="0.3">
      <c r="B23912" t="s">
        <v>38209</v>
      </c>
    </row>
    <row r="23913" spans="2:2" x14ac:dyDescent="0.3">
      <c r="B23913" t="s">
        <v>38210</v>
      </c>
    </row>
    <row r="23914" spans="2:2" x14ac:dyDescent="0.3">
      <c r="B23914" t="s">
        <v>38211</v>
      </c>
    </row>
    <row r="23915" spans="2:2" x14ac:dyDescent="0.3">
      <c r="B23915" t="s">
        <v>38212</v>
      </c>
    </row>
    <row r="23916" spans="2:2" x14ac:dyDescent="0.3">
      <c r="B23916" t="s">
        <v>38213</v>
      </c>
    </row>
    <row r="23917" spans="2:2" x14ac:dyDescent="0.3">
      <c r="B23917" t="s">
        <v>38214</v>
      </c>
    </row>
    <row r="23918" spans="2:2" x14ac:dyDescent="0.3">
      <c r="B23918" t="s">
        <v>38215</v>
      </c>
    </row>
    <row r="23919" spans="2:2" x14ac:dyDescent="0.3">
      <c r="B23919" t="s">
        <v>38216</v>
      </c>
    </row>
    <row r="23920" spans="2:2" x14ac:dyDescent="0.3">
      <c r="B23920" t="s">
        <v>38217</v>
      </c>
    </row>
    <row r="23921" spans="2:2" x14ac:dyDescent="0.3">
      <c r="B23921" t="s">
        <v>38218</v>
      </c>
    </row>
    <row r="23922" spans="2:2" x14ac:dyDescent="0.3">
      <c r="B23922" t="s">
        <v>38219</v>
      </c>
    </row>
    <row r="23923" spans="2:2" x14ac:dyDescent="0.3">
      <c r="B23923" t="s">
        <v>38220</v>
      </c>
    </row>
    <row r="23924" spans="2:2" x14ac:dyDescent="0.3">
      <c r="B23924" t="s">
        <v>38221</v>
      </c>
    </row>
    <row r="23925" spans="2:2" x14ac:dyDescent="0.3">
      <c r="B23925" t="s">
        <v>38222</v>
      </c>
    </row>
    <row r="23926" spans="2:2" x14ac:dyDescent="0.3">
      <c r="B23926" t="s">
        <v>38223</v>
      </c>
    </row>
    <row r="23927" spans="2:2" x14ac:dyDescent="0.3">
      <c r="B23927" t="s">
        <v>38224</v>
      </c>
    </row>
    <row r="23928" spans="2:2" x14ac:dyDescent="0.3">
      <c r="B23928" t="s">
        <v>38225</v>
      </c>
    </row>
    <row r="23929" spans="2:2" x14ac:dyDescent="0.3">
      <c r="B23929" t="s">
        <v>38226</v>
      </c>
    </row>
    <row r="23930" spans="2:2" x14ac:dyDescent="0.3">
      <c r="B23930" t="s">
        <v>38227</v>
      </c>
    </row>
    <row r="23931" spans="2:2" x14ac:dyDescent="0.3">
      <c r="B23931" t="s">
        <v>38228</v>
      </c>
    </row>
    <row r="23932" spans="2:2" x14ac:dyDescent="0.3">
      <c r="B23932" t="s">
        <v>38229</v>
      </c>
    </row>
    <row r="23933" spans="2:2" x14ac:dyDescent="0.3">
      <c r="B23933" t="s">
        <v>38230</v>
      </c>
    </row>
    <row r="23934" spans="2:2" x14ac:dyDescent="0.3">
      <c r="B23934" t="s">
        <v>38231</v>
      </c>
    </row>
    <row r="23935" spans="2:2" x14ac:dyDescent="0.3">
      <c r="B23935" t="s">
        <v>38232</v>
      </c>
    </row>
    <row r="23936" spans="2:2" x14ac:dyDescent="0.3">
      <c r="B23936" t="s">
        <v>38233</v>
      </c>
    </row>
    <row r="23937" spans="2:2" x14ac:dyDescent="0.3">
      <c r="B23937" t="s">
        <v>38234</v>
      </c>
    </row>
    <row r="23938" spans="2:2" x14ac:dyDescent="0.3">
      <c r="B23938" t="s">
        <v>38235</v>
      </c>
    </row>
    <row r="23939" spans="2:2" x14ac:dyDescent="0.3">
      <c r="B23939" t="s">
        <v>38236</v>
      </c>
    </row>
    <row r="23940" spans="2:2" x14ac:dyDescent="0.3">
      <c r="B23940" t="s">
        <v>38237</v>
      </c>
    </row>
    <row r="23941" spans="2:2" x14ac:dyDescent="0.3">
      <c r="B23941" t="s">
        <v>38238</v>
      </c>
    </row>
    <row r="23942" spans="2:2" x14ac:dyDescent="0.3">
      <c r="B23942" t="s">
        <v>38239</v>
      </c>
    </row>
    <row r="23943" spans="2:2" x14ac:dyDescent="0.3">
      <c r="B23943" t="s">
        <v>38240</v>
      </c>
    </row>
    <row r="23944" spans="2:2" x14ac:dyDescent="0.3">
      <c r="B23944" t="s">
        <v>38241</v>
      </c>
    </row>
    <row r="23945" spans="2:2" x14ac:dyDescent="0.3">
      <c r="B23945" t="s">
        <v>38242</v>
      </c>
    </row>
    <row r="23946" spans="2:2" x14ac:dyDescent="0.3">
      <c r="B23946" t="s">
        <v>38243</v>
      </c>
    </row>
    <row r="23947" spans="2:2" x14ac:dyDescent="0.3">
      <c r="B23947" t="s">
        <v>38244</v>
      </c>
    </row>
    <row r="23948" spans="2:2" x14ac:dyDescent="0.3">
      <c r="B23948" t="s">
        <v>38245</v>
      </c>
    </row>
    <row r="23949" spans="2:2" x14ac:dyDescent="0.3">
      <c r="B23949" t="s">
        <v>38246</v>
      </c>
    </row>
    <row r="23950" spans="2:2" x14ac:dyDescent="0.3">
      <c r="B23950" t="s">
        <v>38247</v>
      </c>
    </row>
    <row r="23951" spans="2:2" x14ac:dyDescent="0.3">
      <c r="B23951" t="s">
        <v>38248</v>
      </c>
    </row>
    <row r="23952" spans="2:2" x14ac:dyDescent="0.3">
      <c r="B23952" t="s">
        <v>38249</v>
      </c>
    </row>
    <row r="23953" spans="2:2" x14ac:dyDescent="0.3">
      <c r="B23953" t="s">
        <v>38250</v>
      </c>
    </row>
    <row r="23954" spans="2:2" x14ac:dyDescent="0.3">
      <c r="B23954" t="s">
        <v>38251</v>
      </c>
    </row>
    <row r="23955" spans="2:2" x14ac:dyDescent="0.3">
      <c r="B23955" t="s">
        <v>38252</v>
      </c>
    </row>
    <row r="23956" spans="2:2" x14ac:dyDescent="0.3">
      <c r="B23956" t="s">
        <v>38253</v>
      </c>
    </row>
    <row r="23957" spans="2:2" x14ac:dyDescent="0.3">
      <c r="B23957" t="s">
        <v>38254</v>
      </c>
    </row>
    <row r="23958" spans="2:2" x14ac:dyDescent="0.3">
      <c r="B23958" t="s">
        <v>38255</v>
      </c>
    </row>
    <row r="23959" spans="2:2" x14ac:dyDescent="0.3">
      <c r="B23959" t="s">
        <v>38256</v>
      </c>
    </row>
    <row r="23960" spans="2:2" x14ac:dyDescent="0.3">
      <c r="B23960" t="s">
        <v>38257</v>
      </c>
    </row>
    <row r="23961" spans="2:2" x14ac:dyDescent="0.3">
      <c r="B23961" t="s">
        <v>38258</v>
      </c>
    </row>
    <row r="23962" spans="2:2" x14ac:dyDescent="0.3">
      <c r="B23962" t="s">
        <v>38259</v>
      </c>
    </row>
    <row r="23963" spans="2:2" x14ac:dyDescent="0.3">
      <c r="B23963" t="s">
        <v>38260</v>
      </c>
    </row>
    <row r="23964" spans="2:2" x14ac:dyDescent="0.3">
      <c r="B23964" t="s">
        <v>38261</v>
      </c>
    </row>
    <row r="23965" spans="2:2" x14ac:dyDescent="0.3">
      <c r="B23965" t="s">
        <v>38262</v>
      </c>
    </row>
    <row r="23966" spans="2:2" x14ac:dyDescent="0.3">
      <c r="B23966" t="s">
        <v>38263</v>
      </c>
    </row>
    <row r="23967" spans="2:2" x14ac:dyDescent="0.3">
      <c r="B23967" t="s">
        <v>38264</v>
      </c>
    </row>
    <row r="23968" spans="2:2" x14ac:dyDescent="0.3">
      <c r="B23968" t="s">
        <v>38265</v>
      </c>
    </row>
    <row r="23969" spans="2:2" x14ac:dyDescent="0.3">
      <c r="B23969" t="s">
        <v>38266</v>
      </c>
    </row>
    <row r="23970" spans="2:2" x14ac:dyDescent="0.3">
      <c r="B23970" t="s">
        <v>38267</v>
      </c>
    </row>
    <row r="23971" spans="2:2" x14ac:dyDescent="0.3">
      <c r="B23971" t="s">
        <v>38268</v>
      </c>
    </row>
    <row r="23972" spans="2:2" x14ac:dyDescent="0.3">
      <c r="B23972" t="s">
        <v>38269</v>
      </c>
    </row>
    <row r="23973" spans="2:2" x14ac:dyDescent="0.3">
      <c r="B23973" t="s">
        <v>38270</v>
      </c>
    </row>
    <row r="23974" spans="2:2" x14ac:dyDescent="0.3">
      <c r="B23974" t="s">
        <v>38271</v>
      </c>
    </row>
    <row r="23975" spans="2:2" x14ac:dyDescent="0.3">
      <c r="B23975" t="s">
        <v>38272</v>
      </c>
    </row>
    <row r="23976" spans="2:2" x14ac:dyDescent="0.3">
      <c r="B23976" t="s">
        <v>38273</v>
      </c>
    </row>
    <row r="23977" spans="2:2" x14ac:dyDescent="0.3">
      <c r="B23977" t="s">
        <v>38274</v>
      </c>
    </row>
    <row r="23978" spans="2:2" x14ac:dyDescent="0.3">
      <c r="B23978" t="s">
        <v>38275</v>
      </c>
    </row>
    <row r="23979" spans="2:2" x14ac:dyDescent="0.3">
      <c r="B23979" t="s">
        <v>38276</v>
      </c>
    </row>
    <row r="23980" spans="2:2" x14ac:dyDescent="0.3">
      <c r="B23980" t="s">
        <v>38277</v>
      </c>
    </row>
    <row r="23981" spans="2:2" x14ac:dyDescent="0.3">
      <c r="B23981" t="s">
        <v>38278</v>
      </c>
    </row>
    <row r="23982" spans="2:2" x14ac:dyDescent="0.3">
      <c r="B23982" t="s">
        <v>38279</v>
      </c>
    </row>
    <row r="23983" spans="2:2" x14ac:dyDescent="0.3">
      <c r="B23983" t="s">
        <v>38280</v>
      </c>
    </row>
    <row r="23984" spans="2:2" x14ac:dyDescent="0.3">
      <c r="B23984" t="s">
        <v>38281</v>
      </c>
    </row>
    <row r="23985" spans="2:2" x14ac:dyDescent="0.3">
      <c r="B23985" t="s">
        <v>38282</v>
      </c>
    </row>
    <row r="23986" spans="2:2" x14ac:dyDescent="0.3">
      <c r="B23986" t="s">
        <v>38283</v>
      </c>
    </row>
    <row r="23987" spans="2:2" x14ac:dyDescent="0.3">
      <c r="B23987" t="s">
        <v>38284</v>
      </c>
    </row>
    <row r="23988" spans="2:2" x14ac:dyDescent="0.3">
      <c r="B23988" t="s">
        <v>38285</v>
      </c>
    </row>
    <row r="23989" spans="2:2" x14ac:dyDescent="0.3">
      <c r="B23989" t="s">
        <v>38286</v>
      </c>
    </row>
    <row r="23990" spans="2:2" x14ac:dyDescent="0.3">
      <c r="B23990" t="s">
        <v>38287</v>
      </c>
    </row>
    <row r="23991" spans="2:2" x14ac:dyDescent="0.3">
      <c r="B23991" t="s">
        <v>38288</v>
      </c>
    </row>
    <row r="23992" spans="2:2" x14ac:dyDescent="0.3">
      <c r="B23992" t="s">
        <v>38289</v>
      </c>
    </row>
    <row r="23993" spans="2:2" x14ac:dyDescent="0.3">
      <c r="B23993" t="s">
        <v>38290</v>
      </c>
    </row>
    <row r="23994" spans="2:2" x14ac:dyDescent="0.3">
      <c r="B23994" t="s">
        <v>38291</v>
      </c>
    </row>
    <row r="23995" spans="2:2" x14ac:dyDescent="0.3">
      <c r="B23995" t="s">
        <v>38292</v>
      </c>
    </row>
    <row r="23996" spans="2:2" x14ac:dyDescent="0.3">
      <c r="B23996" t="s">
        <v>38293</v>
      </c>
    </row>
    <row r="23997" spans="2:2" x14ac:dyDescent="0.3">
      <c r="B23997" t="s">
        <v>38294</v>
      </c>
    </row>
    <row r="23998" spans="2:2" x14ac:dyDescent="0.3">
      <c r="B23998" t="s">
        <v>38295</v>
      </c>
    </row>
    <row r="23999" spans="2:2" x14ac:dyDescent="0.3">
      <c r="B23999" t="s">
        <v>38296</v>
      </c>
    </row>
    <row r="24000" spans="2:2" x14ac:dyDescent="0.3">
      <c r="B24000" t="s">
        <v>38297</v>
      </c>
    </row>
    <row r="24001" spans="2:2" x14ac:dyDescent="0.3">
      <c r="B24001" t="s">
        <v>38298</v>
      </c>
    </row>
    <row r="24002" spans="2:2" x14ac:dyDescent="0.3">
      <c r="B24002" t="s">
        <v>38299</v>
      </c>
    </row>
    <row r="24003" spans="2:2" x14ac:dyDescent="0.3">
      <c r="B24003" t="s">
        <v>38300</v>
      </c>
    </row>
    <row r="24004" spans="2:2" x14ac:dyDescent="0.3">
      <c r="B24004" t="s">
        <v>38301</v>
      </c>
    </row>
    <row r="24005" spans="2:2" x14ac:dyDescent="0.3">
      <c r="B24005" t="s">
        <v>38302</v>
      </c>
    </row>
    <row r="24006" spans="2:2" x14ac:dyDescent="0.3">
      <c r="B24006" t="s">
        <v>38303</v>
      </c>
    </row>
    <row r="24007" spans="2:2" x14ac:dyDescent="0.3">
      <c r="B24007" t="s">
        <v>38304</v>
      </c>
    </row>
    <row r="24008" spans="2:2" x14ac:dyDescent="0.3">
      <c r="B24008" t="s">
        <v>38305</v>
      </c>
    </row>
    <row r="24009" spans="2:2" x14ac:dyDescent="0.3">
      <c r="B24009" t="s">
        <v>38306</v>
      </c>
    </row>
    <row r="24010" spans="2:2" x14ac:dyDescent="0.3">
      <c r="B24010" t="s">
        <v>38307</v>
      </c>
    </row>
    <row r="24011" spans="2:2" x14ac:dyDescent="0.3">
      <c r="B24011" t="s">
        <v>38308</v>
      </c>
    </row>
    <row r="24012" spans="2:2" x14ac:dyDescent="0.3">
      <c r="B24012" t="s">
        <v>38309</v>
      </c>
    </row>
    <row r="24013" spans="2:2" x14ac:dyDescent="0.3">
      <c r="B24013" t="s">
        <v>38310</v>
      </c>
    </row>
    <row r="24014" spans="2:2" x14ac:dyDescent="0.3">
      <c r="B24014" t="s">
        <v>38311</v>
      </c>
    </row>
    <row r="24015" spans="2:2" x14ac:dyDescent="0.3">
      <c r="B24015" t="s">
        <v>38312</v>
      </c>
    </row>
    <row r="24016" spans="2:2" x14ac:dyDescent="0.3">
      <c r="B24016" t="s">
        <v>38313</v>
      </c>
    </row>
    <row r="24017" spans="2:2" x14ac:dyDescent="0.3">
      <c r="B24017" t="s">
        <v>38314</v>
      </c>
    </row>
    <row r="24018" spans="2:2" x14ac:dyDescent="0.3">
      <c r="B24018" t="s">
        <v>38315</v>
      </c>
    </row>
    <row r="24019" spans="2:2" x14ac:dyDescent="0.3">
      <c r="B24019" t="s">
        <v>38316</v>
      </c>
    </row>
    <row r="24020" spans="2:2" x14ac:dyDescent="0.3">
      <c r="B24020" t="s">
        <v>38317</v>
      </c>
    </row>
    <row r="24021" spans="2:2" x14ac:dyDescent="0.3">
      <c r="B24021" t="s">
        <v>38318</v>
      </c>
    </row>
    <row r="24022" spans="2:2" x14ac:dyDescent="0.3">
      <c r="B24022" t="s">
        <v>38319</v>
      </c>
    </row>
    <row r="24023" spans="2:2" x14ac:dyDescent="0.3">
      <c r="B24023" t="s">
        <v>38320</v>
      </c>
    </row>
    <row r="24024" spans="2:2" x14ac:dyDescent="0.3">
      <c r="B24024" t="s">
        <v>38321</v>
      </c>
    </row>
    <row r="24025" spans="2:2" x14ac:dyDescent="0.3">
      <c r="B24025" t="s">
        <v>38322</v>
      </c>
    </row>
    <row r="24026" spans="2:2" x14ac:dyDescent="0.3">
      <c r="B24026" t="s">
        <v>38323</v>
      </c>
    </row>
    <row r="24027" spans="2:2" x14ac:dyDescent="0.3">
      <c r="B24027" t="s">
        <v>38324</v>
      </c>
    </row>
    <row r="24028" spans="2:2" x14ac:dyDescent="0.3">
      <c r="B24028" t="s">
        <v>38325</v>
      </c>
    </row>
    <row r="24029" spans="2:2" x14ac:dyDescent="0.3">
      <c r="B24029" t="s">
        <v>38326</v>
      </c>
    </row>
    <row r="24030" spans="2:2" x14ac:dyDescent="0.3">
      <c r="B24030" t="s">
        <v>38327</v>
      </c>
    </row>
    <row r="24031" spans="2:2" x14ac:dyDescent="0.3">
      <c r="B24031" t="s">
        <v>38328</v>
      </c>
    </row>
    <row r="24032" spans="2:2" x14ac:dyDescent="0.3">
      <c r="B24032" t="s">
        <v>38329</v>
      </c>
    </row>
    <row r="24033" spans="2:2" x14ac:dyDescent="0.3">
      <c r="B24033" t="s">
        <v>38330</v>
      </c>
    </row>
    <row r="24034" spans="2:2" x14ac:dyDescent="0.3">
      <c r="B24034" t="s">
        <v>38331</v>
      </c>
    </row>
    <row r="24035" spans="2:2" x14ac:dyDescent="0.3">
      <c r="B24035" t="s">
        <v>38332</v>
      </c>
    </row>
    <row r="24036" spans="2:2" x14ac:dyDescent="0.3">
      <c r="B24036" t="s">
        <v>38333</v>
      </c>
    </row>
    <row r="24037" spans="2:2" x14ac:dyDescent="0.3">
      <c r="B24037" t="s">
        <v>38334</v>
      </c>
    </row>
    <row r="24038" spans="2:2" x14ac:dyDescent="0.3">
      <c r="B24038" t="s">
        <v>38335</v>
      </c>
    </row>
    <row r="24039" spans="2:2" x14ac:dyDescent="0.3">
      <c r="B24039" t="s">
        <v>38336</v>
      </c>
    </row>
    <row r="24040" spans="2:2" x14ac:dyDescent="0.3">
      <c r="B24040" t="s">
        <v>38337</v>
      </c>
    </row>
    <row r="24041" spans="2:2" x14ac:dyDescent="0.3">
      <c r="B24041" t="s">
        <v>38338</v>
      </c>
    </row>
    <row r="24042" spans="2:2" x14ac:dyDescent="0.3">
      <c r="B24042" t="s">
        <v>38339</v>
      </c>
    </row>
    <row r="24043" spans="2:2" x14ac:dyDescent="0.3">
      <c r="B24043" t="s">
        <v>38340</v>
      </c>
    </row>
    <row r="24044" spans="2:2" x14ac:dyDescent="0.3">
      <c r="B24044" t="s">
        <v>38341</v>
      </c>
    </row>
    <row r="24045" spans="2:2" x14ac:dyDescent="0.3">
      <c r="B24045" t="s">
        <v>38342</v>
      </c>
    </row>
    <row r="24046" spans="2:2" x14ac:dyDescent="0.3">
      <c r="B24046" t="s">
        <v>38343</v>
      </c>
    </row>
    <row r="24047" spans="2:2" x14ac:dyDescent="0.3">
      <c r="B24047" t="s">
        <v>38344</v>
      </c>
    </row>
    <row r="24048" spans="2:2" x14ac:dyDescent="0.3">
      <c r="B24048" t="s">
        <v>38345</v>
      </c>
    </row>
    <row r="24049" spans="2:2" x14ac:dyDescent="0.3">
      <c r="B24049" t="s">
        <v>38346</v>
      </c>
    </row>
    <row r="24050" spans="2:2" x14ac:dyDescent="0.3">
      <c r="B24050" t="s">
        <v>38347</v>
      </c>
    </row>
    <row r="24051" spans="2:2" x14ac:dyDescent="0.3">
      <c r="B24051" t="s">
        <v>38348</v>
      </c>
    </row>
    <row r="24052" spans="2:2" x14ac:dyDescent="0.3">
      <c r="B24052" t="s">
        <v>38349</v>
      </c>
    </row>
    <row r="24053" spans="2:2" x14ac:dyDescent="0.3">
      <c r="B24053" t="s">
        <v>38350</v>
      </c>
    </row>
    <row r="24054" spans="2:2" x14ac:dyDescent="0.3">
      <c r="B24054" t="s">
        <v>38351</v>
      </c>
    </row>
    <row r="24055" spans="2:2" x14ac:dyDescent="0.3">
      <c r="B24055" t="s">
        <v>38352</v>
      </c>
    </row>
    <row r="24056" spans="2:2" x14ac:dyDescent="0.3">
      <c r="B24056" t="s">
        <v>38353</v>
      </c>
    </row>
    <row r="24057" spans="2:2" x14ac:dyDescent="0.3">
      <c r="B24057" t="s">
        <v>38354</v>
      </c>
    </row>
    <row r="24058" spans="2:2" x14ac:dyDescent="0.3">
      <c r="B24058" t="s">
        <v>38355</v>
      </c>
    </row>
    <row r="24059" spans="2:2" x14ac:dyDescent="0.3">
      <c r="B24059" t="s">
        <v>38356</v>
      </c>
    </row>
    <row r="24060" spans="2:2" x14ac:dyDescent="0.3">
      <c r="B24060" t="s">
        <v>38357</v>
      </c>
    </row>
    <row r="24061" spans="2:2" x14ac:dyDescent="0.3">
      <c r="B24061" t="s">
        <v>38358</v>
      </c>
    </row>
    <row r="24062" spans="2:2" x14ac:dyDescent="0.3">
      <c r="B24062" t="s">
        <v>38359</v>
      </c>
    </row>
    <row r="24063" spans="2:2" x14ac:dyDescent="0.3">
      <c r="B24063" t="s">
        <v>38360</v>
      </c>
    </row>
    <row r="24064" spans="2:2" x14ac:dyDescent="0.3">
      <c r="B24064" t="s">
        <v>38361</v>
      </c>
    </row>
    <row r="24065" spans="2:2" x14ac:dyDescent="0.3">
      <c r="B24065" t="s">
        <v>38362</v>
      </c>
    </row>
    <row r="24066" spans="2:2" x14ac:dyDescent="0.3">
      <c r="B24066" t="s">
        <v>38363</v>
      </c>
    </row>
    <row r="24067" spans="2:2" x14ac:dyDescent="0.3">
      <c r="B24067" t="s">
        <v>38364</v>
      </c>
    </row>
    <row r="24068" spans="2:2" x14ac:dyDescent="0.3">
      <c r="B24068" t="s">
        <v>38365</v>
      </c>
    </row>
    <row r="24069" spans="2:2" x14ac:dyDescent="0.3">
      <c r="B24069" t="s">
        <v>38366</v>
      </c>
    </row>
    <row r="24070" spans="2:2" x14ac:dyDescent="0.3">
      <c r="B24070" t="s">
        <v>38367</v>
      </c>
    </row>
    <row r="24071" spans="2:2" x14ac:dyDescent="0.3">
      <c r="B24071" t="s">
        <v>38368</v>
      </c>
    </row>
    <row r="24072" spans="2:2" x14ac:dyDescent="0.3">
      <c r="B24072" t="s">
        <v>38369</v>
      </c>
    </row>
    <row r="24073" spans="2:2" x14ac:dyDescent="0.3">
      <c r="B24073" t="s">
        <v>38370</v>
      </c>
    </row>
    <row r="24074" spans="2:2" x14ac:dyDescent="0.3">
      <c r="B24074" t="s">
        <v>38371</v>
      </c>
    </row>
    <row r="24075" spans="2:2" x14ac:dyDescent="0.3">
      <c r="B24075" t="s">
        <v>38372</v>
      </c>
    </row>
    <row r="24076" spans="2:2" x14ac:dyDescent="0.3">
      <c r="B24076" t="s">
        <v>38373</v>
      </c>
    </row>
    <row r="24077" spans="2:2" x14ac:dyDescent="0.3">
      <c r="B24077" t="s">
        <v>38374</v>
      </c>
    </row>
    <row r="24078" spans="2:2" x14ac:dyDescent="0.3">
      <c r="B24078" t="s">
        <v>38375</v>
      </c>
    </row>
    <row r="24079" spans="2:2" x14ac:dyDescent="0.3">
      <c r="B24079" t="s">
        <v>38376</v>
      </c>
    </row>
    <row r="24080" spans="2:2" x14ac:dyDescent="0.3">
      <c r="B24080" t="s">
        <v>38377</v>
      </c>
    </row>
    <row r="24081" spans="2:2" x14ac:dyDescent="0.3">
      <c r="B24081" t="s">
        <v>38378</v>
      </c>
    </row>
    <row r="24082" spans="2:2" x14ac:dyDescent="0.3">
      <c r="B24082" t="s">
        <v>38379</v>
      </c>
    </row>
    <row r="24083" spans="2:2" x14ac:dyDescent="0.3">
      <c r="B24083" t="s">
        <v>38380</v>
      </c>
    </row>
    <row r="24084" spans="2:2" x14ac:dyDescent="0.3">
      <c r="B24084" t="s">
        <v>38381</v>
      </c>
    </row>
    <row r="24085" spans="2:2" x14ac:dyDescent="0.3">
      <c r="B24085" t="s">
        <v>38382</v>
      </c>
    </row>
    <row r="24086" spans="2:2" x14ac:dyDescent="0.3">
      <c r="B24086" t="s">
        <v>38383</v>
      </c>
    </row>
    <row r="24087" spans="2:2" x14ac:dyDescent="0.3">
      <c r="B24087" t="s">
        <v>38384</v>
      </c>
    </row>
    <row r="24088" spans="2:2" x14ac:dyDescent="0.3">
      <c r="B24088" t="s">
        <v>38385</v>
      </c>
    </row>
    <row r="24089" spans="2:2" x14ac:dyDescent="0.3">
      <c r="B24089" t="s">
        <v>38386</v>
      </c>
    </row>
    <row r="24090" spans="2:2" x14ac:dyDescent="0.3">
      <c r="B24090" t="s">
        <v>38387</v>
      </c>
    </row>
    <row r="24091" spans="2:2" x14ac:dyDescent="0.3">
      <c r="B24091" t="s">
        <v>38388</v>
      </c>
    </row>
    <row r="24092" spans="2:2" x14ac:dyDescent="0.3">
      <c r="B24092" t="s">
        <v>38389</v>
      </c>
    </row>
    <row r="24093" spans="2:2" x14ac:dyDescent="0.3">
      <c r="B24093" t="s">
        <v>38390</v>
      </c>
    </row>
    <row r="24094" spans="2:2" x14ac:dyDescent="0.3">
      <c r="B24094" t="s">
        <v>38391</v>
      </c>
    </row>
    <row r="24095" spans="2:2" x14ac:dyDescent="0.3">
      <c r="B24095" t="s">
        <v>38392</v>
      </c>
    </row>
    <row r="24096" spans="2:2" x14ac:dyDescent="0.3">
      <c r="B24096" t="s">
        <v>38393</v>
      </c>
    </row>
    <row r="24097" spans="2:2" x14ac:dyDescent="0.3">
      <c r="B24097" t="s">
        <v>38394</v>
      </c>
    </row>
    <row r="24098" spans="2:2" x14ac:dyDescent="0.3">
      <c r="B24098" t="s">
        <v>38395</v>
      </c>
    </row>
    <row r="24099" spans="2:2" x14ac:dyDescent="0.3">
      <c r="B24099" t="s">
        <v>38396</v>
      </c>
    </row>
    <row r="24100" spans="2:2" x14ac:dyDescent="0.3">
      <c r="B24100" t="s">
        <v>38397</v>
      </c>
    </row>
    <row r="24101" spans="2:2" x14ac:dyDescent="0.3">
      <c r="B24101" t="s">
        <v>38398</v>
      </c>
    </row>
    <row r="24102" spans="2:2" x14ac:dyDescent="0.3">
      <c r="B24102" t="s">
        <v>38399</v>
      </c>
    </row>
    <row r="24103" spans="2:2" x14ac:dyDescent="0.3">
      <c r="B24103" t="s">
        <v>38400</v>
      </c>
    </row>
    <row r="24104" spans="2:2" x14ac:dyDescent="0.3">
      <c r="B24104" t="s">
        <v>38401</v>
      </c>
    </row>
    <row r="24105" spans="2:2" x14ac:dyDescent="0.3">
      <c r="B24105" t="s">
        <v>38402</v>
      </c>
    </row>
    <row r="24106" spans="2:2" x14ac:dyDescent="0.3">
      <c r="B24106" t="s">
        <v>38403</v>
      </c>
    </row>
    <row r="24107" spans="2:2" x14ac:dyDescent="0.3">
      <c r="B24107" t="s">
        <v>38404</v>
      </c>
    </row>
    <row r="24108" spans="2:2" x14ac:dyDescent="0.3">
      <c r="B24108" t="s">
        <v>38405</v>
      </c>
    </row>
    <row r="24109" spans="2:2" x14ac:dyDescent="0.3">
      <c r="B24109" t="s">
        <v>38406</v>
      </c>
    </row>
    <row r="24110" spans="2:2" x14ac:dyDescent="0.3">
      <c r="B24110" t="s">
        <v>38407</v>
      </c>
    </row>
    <row r="24111" spans="2:2" x14ac:dyDescent="0.3">
      <c r="B24111" t="s">
        <v>38408</v>
      </c>
    </row>
    <row r="24112" spans="2:2" x14ac:dyDescent="0.3">
      <c r="B24112" t="s">
        <v>38409</v>
      </c>
    </row>
    <row r="24113" spans="2:2" x14ac:dyDescent="0.3">
      <c r="B24113" t="s">
        <v>38410</v>
      </c>
    </row>
    <row r="24114" spans="2:2" x14ac:dyDescent="0.3">
      <c r="B24114" t="s">
        <v>38411</v>
      </c>
    </row>
    <row r="24115" spans="2:2" x14ac:dyDescent="0.3">
      <c r="B24115" t="s">
        <v>38412</v>
      </c>
    </row>
    <row r="24116" spans="2:2" x14ac:dyDescent="0.3">
      <c r="B24116" t="s">
        <v>38413</v>
      </c>
    </row>
    <row r="24117" spans="2:2" x14ac:dyDescent="0.3">
      <c r="B24117" t="s">
        <v>38414</v>
      </c>
    </row>
    <row r="24118" spans="2:2" x14ac:dyDescent="0.3">
      <c r="B24118" t="s">
        <v>38415</v>
      </c>
    </row>
    <row r="24119" spans="2:2" x14ac:dyDescent="0.3">
      <c r="B24119" t="s">
        <v>38416</v>
      </c>
    </row>
    <row r="24120" spans="2:2" x14ac:dyDescent="0.3">
      <c r="B24120" t="s">
        <v>38417</v>
      </c>
    </row>
    <row r="24121" spans="2:2" x14ac:dyDescent="0.3">
      <c r="B24121" t="s">
        <v>38418</v>
      </c>
    </row>
    <row r="24122" spans="2:2" x14ac:dyDescent="0.3">
      <c r="B24122" t="s">
        <v>38419</v>
      </c>
    </row>
    <row r="24123" spans="2:2" x14ac:dyDescent="0.3">
      <c r="B24123" t="s">
        <v>38420</v>
      </c>
    </row>
    <row r="24124" spans="2:2" x14ac:dyDescent="0.3">
      <c r="B24124" t="s">
        <v>38421</v>
      </c>
    </row>
    <row r="24125" spans="2:2" x14ac:dyDescent="0.3">
      <c r="B24125" t="s">
        <v>38422</v>
      </c>
    </row>
    <row r="24126" spans="2:2" x14ac:dyDescent="0.3">
      <c r="B24126" t="s">
        <v>38423</v>
      </c>
    </row>
    <row r="24127" spans="2:2" x14ac:dyDescent="0.3">
      <c r="B24127" t="s">
        <v>38424</v>
      </c>
    </row>
    <row r="24128" spans="2:2" x14ac:dyDescent="0.3">
      <c r="B24128" t="s">
        <v>38425</v>
      </c>
    </row>
    <row r="24129" spans="2:2" x14ac:dyDescent="0.3">
      <c r="B24129" t="s">
        <v>38426</v>
      </c>
    </row>
    <row r="24130" spans="2:2" x14ac:dyDescent="0.3">
      <c r="B24130" t="s">
        <v>38427</v>
      </c>
    </row>
    <row r="24131" spans="2:2" x14ac:dyDescent="0.3">
      <c r="B24131" t="s">
        <v>38428</v>
      </c>
    </row>
    <row r="24132" spans="2:2" x14ac:dyDescent="0.3">
      <c r="B24132" t="s">
        <v>38429</v>
      </c>
    </row>
    <row r="24133" spans="2:2" x14ac:dyDescent="0.3">
      <c r="B24133" t="s">
        <v>38430</v>
      </c>
    </row>
    <row r="24134" spans="2:2" x14ac:dyDescent="0.3">
      <c r="B24134" t="s">
        <v>38431</v>
      </c>
    </row>
    <row r="24135" spans="2:2" x14ac:dyDescent="0.3">
      <c r="B24135" t="s">
        <v>38432</v>
      </c>
    </row>
    <row r="24136" spans="2:2" x14ac:dyDescent="0.3">
      <c r="B24136" t="s">
        <v>38433</v>
      </c>
    </row>
    <row r="24137" spans="2:2" x14ac:dyDescent="0.3">
      <c r="B24137" t="s">
        <v>38434</v>
      </c>
    </row>
    <row r="24138" spans="2:2" x14ac:dyDescent="0.3">
      <c r="B24138" t="s">
        <v>38435</v>
      </c>
    </row>
    <row r="24139" spans="2:2" x14ac:dyDescent="0.3">
      <c r="B24139" t="s">
        <v>38436</v>
      </c>
    </row>
    <row r="24140" spans="2:2" x14ac:dyDescent="0.3">
      <c r="B24140" t="s">
        <v>38437</v>
      </c>
    </row>
    <row r="24141" spans="2:2" x14ac:dyDescent="0.3">
      <c r="B24141" t="s">
        <v>38438</v>
      </c>
    </row>
    <row r="24142" spans="2:2" x14ac:dyDescent="0.3">
      <c r="B24142" t="s">
        <v>38439</v>
      </c>
    </row>
    <row r="24143" spans="2:2" x14ac:dyDescent="0.3">
      <c r="B24143" t="s">
        <v>38440</v>
      </c>
    </row>
    <row r="24144" spans="2:2" x14ac:dyDescent="0.3">
      <c r="B24144" t="s">
        <v>38441</v>
      </c>
    </row>
    <row r="24145" spans="2:2" x14ac:dyDescent="0.3">
      <c r="B24145" t="s">
        <v>38442</v>
      </c>
    </row>
    <row r="24146" spans="2:2" x14ac:dyDescent="0.3">
      <c r="B24146" t="s">
        <v>38443</v>
      </c>
    </row>
    <row r="24147" spans="2:2" x14ac:dyDescent="0.3">
      <c r="B24147" t="s">
        <v>38444</v>
      </c>
    </row>
    <row r="24148" spans="2:2" x14ac:dyDescent="0.3">
      <c r="B24148" t="s">
        <v>38445</v>
      </c>
    </row>
    <row r="24149" spans="2:2" x14ac:dyDescent="0.3">
      <c r="B24149" t="s">
        <v>38446</v>
      </c>
    </row>
    <row r="24150" spans="2:2" x14ac:dyDescent="0.3">
      <c r="B24150" t="s">
        <v>38447</v>
      </c>
    </row>
    <row r="24151" spans="2:2" x14ac:dyDescent="0.3">
      <c r="B24151" t="s">
        <v>38448</v>
      </c>
    </row>
    <row r="24152" spans="2:2" x14ac:dyDescent="0.3">
      <c r="B24152" t="s">
        <v>38449</v>
      </c>
    </row>
    <row r="24153" spans="2:2" x14ac:dyDescent="0.3">
      <c r="B24153" t="s">
        <v>38450</v>
      </c>
    </row>
    <row r="24154" spans="2:2" x14ac:dyDescent="0.3">
      <c r="B24154" t="s">
        <v>38451</v>
      </c>
    </row>
    <row r="24155" spans="2:2" x14ac:dyDescent="0.3">
      <c r="B24155" t="s">
        <v>38452</v>
      </c>
    </row>
    <row r="24156" spans="2:2" x14ac:dyDescent="0.3">
      <c r="B24156" t="s">
        <v>38453</v>
      </c>
    </row>
    <row r="24157" spans="2:2" x14ac:dyDescent="0.3">
      <c r="B24157" t="s">
        <v>38454</v>
      </c>
    </row>
    <row r="24158" spans="2:2" x14ac:dyDescent="0.3">
      <c r="B24158" t="s">
        <v>38455</v>
      </c>
    </row>
    <row r="24159" spans="2:2" x14ac:dyDescent="0.3">
      <c r="B24159" t="s">
        <v>38456</v>
      </c>
    </row>
    <row r="24160" spans="2:2" x14ac:dyDescent="0.3">
      <c r="B24160" t="s">
        <v>38457</v>
      </c>
    </row>
    <row r="24161" spans="2:2" x14ac:dyDescent="0.3">
      <c r="B24161" t="s">
        <v>38458</v>
      </c>
    </row>
    <row r="24162" spans="2:2" x14ac:dyDescent="0.3">
      <c r="B24162" t="s">
        <v>38459</v>
      </c>
    </row>
    <row r="24163" spans="2:2" x14ac:dyDescent="0.3">
      <c r="B24163" t="s">
        <v>38460</v>
      </c>
    </row>
    <row r="24164" spans="2:2" x14ac:dyDescent="0.3">
      <c r="B24164" t="s">
        <v>38461</v>
      </c>
    </row>
    <row r="24165" spans="2:2" x14ac:dyDescent="0.3">
      <c r="B24165" t="s">
        <v>38462</v>
      </c>
    </row>
    <row r="24166" spans="2:2" x14ac:dyDescent="0.3">
      <c r="B24166" t="s">
        <v>38463</v>
      </c>
    </row>
    <row r="24167" spans="2:2" x14ac:dyDescent="0.3">
      <c r="B24167" t="s">
        <v>38464</v>
      </c>
    </row>
    <row r="24168" spans="2:2" x14ac:dyDescent="0.3">
      <c r="B24168" t="s">
        <v>38465</v>
      </c>
    </row>
    <row r="24169" spans="2:2" x14ac:dyDescent="0.3">
      <c r="B24169" t="s">
        <v>38466</v>
      </c>
    </row>
    <row r="24170" spans="2:2" x14ac:dyDescent="0.3">
      <c r="B24170" t="s">
        <v>38467</v>
      </c>
    </row>
    <row r="24171" spans="2:2" x14ac:dyDescent="0.3">
      <c r="B24171" t="s">
        <v>38468</v>
      </c>
    </row>
    <row r="24172" spans="2:2" x14ac:dyDescent="0.3">
      <c r="B24172" t="s">
        <v>38469</v>
      </c>
    </row>
    <row r="24173" spans="2:2" x14ac:dyDescent="0.3">
      <c r="B24173" t="s">
        <v>38470</v>
      </c>
    </row>
    <row r="24174" spans="2:2" x14ac:dyDescent="0.3">
      <c r="B24174" t="s">
        <v>38471</v>
      </c>
    </row>
    <row r="24175" spans="2:2" x14ac:dyDescent="0.3">
      <c r="B24175" t="s">
        <v>38472</v>
      </c>
    </row>
    <row r="24176" spans="2:2" x14ac:dyDescent="0.3">
      <c r="B24176" t="s">
        <v>38473</v>
      </c>
    </row>
    <row r="24177" spans="2:2" x14ac:dyDescent="0.3">
      <c r="B24177" t="s">
        <v>38474</v>
      </c>
    </row>
    <row r="24178" spans="2:2" x14ac:dyDescent="0.3">
      <c r="B24178" t="s">
        <v>38475</v>
      </c>
    </row>
    <row r="24179" spans="2:2" x14ac:dyDescent="0.3">
      <c r="B24179" t="s">
        <v>38476</v>
      </c>
    </row>
    <row r="24180" spans="2:2" x14ac:dyDescent="0.3">
      <c r="B24180" t="s">
        <v>38477</v>
      </c>
    </row>
    <row r="24181" spans="2:2" x14ac:dyDescent="0.3">
      <c r="B24181" t="s">
        <v>38478</v>
      </c>
    </row>
    <row r="24182" spans="2:2" x14ac:dyDescent="0.3">
      <c r="B24182" t="s">
        <v>38479</v>
      </c>
    </row>
    <row r="24183" spans="2:2" x14ac:dyDescent="0.3">
      <c r="B24183" t="s">
        <v>38480</v>
      </c>
    </row>
    <row r="24184" spans="2:2" x14ac:dyDescent="0.3">
      <c r="B24184" t="s">
        <v>38481</v>
      </c>
    </row>
    <row r="24185" spans="2:2" x14ac:dyDescent="0.3">
      <c r="B24185" t="s">
        <v>38482</v>
      </c>
    </row>
    <row r="24186" spans="2:2" x14ac:dyDescent="0.3">
      <c r="B24186" t="s">
        <v>38483</v>
      </c>
    </row>
    <row r="24187" spans="2:2" x14ac:dyDescent="0.3">
      <c r="B24187" t="s">
        <v>38484</v>
      </c>
    </row>
    <row r="24188" spans="2:2" x14ac:dyDescent="0.3">
      <c r="B24188" t="s">
        <v>38485</v>
      </c>
    </row>
    <row r="24189" spans="2:2" x14ac:dyDescent="0.3">
      <c r="B24189" t="s">
        <v>38486</v>
      </c>
    </row>
    <row r="24190" spans="2:2" x14ac:dyDescent="0.3">
      <c r="B24190" t="s">
        <v>38487</v>
      </c>
    </row>
    <row r="24191" spans="2:2" x14ac:dyDescent="0.3">
      <c r="B24191" t="s">
        <v>38488</v>
      </c>
    </row>
    <row r="24192" spans="2:2" x14ac:dyDescent="0.3">
      <c r="B24192" t="s">
        <v>38489</v>
      </c>
    </row>
    <row r="24193" spans="2:2" x14ac:dyDescent="0.3">
      <c r="B24193" t="s">
        <v>38490</v>
      </c>
    </row>
    <row r="24194" spans="2:2" x14ac:dyDescent="0.3">
      <c r="B24194" t="s">
        <v>38491</v>
      </c>
    </row>
    <row r="24195" spans="2:2" x14ac:dyDescent="0.3">
      <c r="B24195" t="s">
        <v>38492</v>
      </c>
    </row>
    <row r="24196" spans="2:2" x14ac:dyDescent="0.3">
      <c r="B24196" t="s">
        <v>38493</v>
      </c>
    </row>
    <row r="24197" spans="2:2" x14ac:dyDescent="0.3">
      <c r="B24197" t="s">
        <v>38494</v>
      </c>
    </row>
    <row r="24198" spans="2:2" x14ac:dyDescent="0.3">
      <c r="B24198" t="s">
        <v>38495</v>
      </c>
    </row>
    <row r="24199" spans="2:2" x14ac:dyDescent="0.3">
      <c r="B24199" t="s">
        <v>38496</v>
      </c>
    </row>
    <row r="24200" spans="2:2" x14ac:dyDescent="0.3">
      <c r="B24200" t="s">
        <v>38497</v>
      </c>
    </row>
    <row r="24201" spans="2:2" x14ac:dyDescent="0.3">
      <c r="B24201" t="s">
        <v>38498</v>
      </c>
    </row>
    <row r="24202" spans="2:2" x14ac:dyDescent="0.3">
      <c r="B24202" t="s">
        <v>38499</v>
      </c>
    </row>
    <row r="24203" spans="2:2" x14ac:dyDescent="0.3">
      <c r="B24203" t="s">
        <v>38500</v>
      </c>
    </row>
    <row r="24204" spans="2:2" x14ac:dyDescent="0.3">
      <c r="B24204" t="s">
        <v>38501</v>
      </c>
    </row>
    <row r="24205" spans="2:2" x14ac:dyDescent="0.3">
      <c r="B24205" t="s">
        <v>38502</v>
      </c>
    </row>
    <row r="24206" spans="2:2" x14ac:dyDescent="0.3">
      <c r="B24206" t="s">
        <v>38503</v>
      </c>
    </row>
    <row r="24207" spans="2:2" x14ac:dyDescent="0.3">
      <c r="B24207" t="s">
        <v>38504</v>
      </c>
    </row>
    <row r="24208" spans="2:2" x14ac:dyDescent="0.3">
      <c r="B24208" t="s">
        <v>38505</v>
      </c>
    </row>
    <row r="24209" spans="2:2" x14ac:dyDescent="0.3">
      <c r="B24209" t="s">
        <v>38506</v>
      </c>
    </row>
    <row r="24210" spans="2:2" x14ac:dyDescent="0.3">
      <c r="B24210" t="s">
        <v>38507</v>
      </c>
    </row>
    <row r="24211" spans="2:2" x14ac:dyDescent="0.3">
      <c r="B24211" t="s">
        <v>38508</v>
      </c>
    </row>
    <row r="24212" spans="2:2" x14ac:dyDescent="0.3">
      <c r="B24212" t="s">
        <v>38509</v>
      </c>
    </row>
    <row r="24213" spans="2:2" x14ac:dyDescent="0.3">
      <c r="B24213" t="s">
        <v>38510</v>
      </c>
    </row>
    <row r="24214" spans="2:2" x14ac:dyDescent="0.3">
      <c r="B24214" t="s">
        <v>38511</v>
      </c>
    </row>
    <row r="24215" spans="2:2" x14ac:dyDescent="0.3">
      <c r="B24215" t="s">
        <v>38512</v>
      </c>
    </row>
    <row r="24216" spans="2:2" x14ac:dyDescent="0.3">
      <c r="B24216" t="s">
        <v>38513</v>
      </c>
    </row>
    <row r="24217" spans="2:2" x14ac:dyDescent="0.3">
      <c r="B24217" t="s">
        <v>38514</v>
      </c>
    </row>
    <row r="24218" spans="2:2" x14ac:dyDescent="0.3">
      <c r="B24218" t="s">
        <v>38515</v>
      </c>
    </row>
    <row r="24219" spans="2:2" x14ac:dyDescent="0.3">
      <c r="B24219" t="s">
        <v>38516</v>
      </c>
    </row>
    <row r="24220" spans="2:2" x14ac:dyDescent="0.3">
      <c r="B24220" t="s">
        <v>38517</v>
      </c>
    </row>
    <row r="24221" spans="2:2" x14ac:dyDescent="0.3">
      <c r="B24221" t="s">
        <v>38518</v>
      </c>
    </row>
    <row r="24222" spans="2:2" x14ac:dyDescent="0.3">
      <c r="B24222" t="s">
        <v>38519</v>
      </c>
    </row>
    <row r="24223" spans="2:2" x14ac:dyDescent="0.3">
      <c r="B24223" t="s">
        <v>38520</v>
      </c>
    </row>
    <row r="24224" spans="2:2" x14ac:dyDescent="0.3">
      <c r="B24224" t="s">
        <v>38521</v>
      </c>
    </row>
    <row r="24225" spans="2:2" x14ac:dyDescent="0.3">
      <c r="B24225" t="s">
        <v>38522</v>
      </c>
    </row>
    <row r="24226" spans="2:2" x14ac:dyDescent="0.3">
      <c r="B24226" t="s">
        <v>38523</v>
      </c>
    </row>
    <row r="24227" spans="2:2" x14ac:dyDescent="0.3">
      <c r="B24227" t="s">
        <v>38524</v>
      </c>
    </row>
    <row r="24228" spans="2:2" x14ac:dyDescent="0.3">
      <c r="B24228" t="s">
        <v>38525</v>
      </c>
    </row>
    <row r="24229" spans="2:2" x14ac:dyDescent="0.3">
      <c r="B24229" t="s">
        <v>38526</v>
      </c>
    </row>
    <row r="24230" spans="2:2" x14ac:dyDescent="0.3">
      <c r="B24230" t="s">
        <v>38527</v>
      </c>
    </row>
    <row r="24231" spans="2:2" x14ac:dyDescent="0.3">
      <c r="B24231" t="s">
        <v>38528</v>
      </c>
    </row>
    <row r="24232" spans="2:2" x14ac:dyDescent="0.3">
      <c r="B24232" t="s">
        <v>38529</v>
      </c>
    </row>
    <row r="24233" spans="2:2" x14ac:dyDescent="0.3">
      <c r="B24233" t="s">
        <v>38530</v>
      </c>
    </row>
    <row r="24234" spans="2:2" x14ac:dyDescent="0.3">
      <c r="B24234" t="s">
        <v>38531</v>
      </c>
    </row>
    <row r="24235" spans="2:2" x14ac:dyDescent="0.3">
      <c r="B24235" t="s">
        <v>38532</v>
      </c>
    </row>
    <row r="24236" spans="2:2" x14ac:dyDescent="0.3">
      <c r="B24236" t="s">
        <v>38533</v>
      </c>
    </row>
    <row r="24237" spans="2:2" x14ac:dyDescent="0.3">
      <c r="B24237" t="s">
        <v>38534</v>
      </c>
    </row>
    <row r="24238" spans="2:2" x14ac:dyDescent="0.3">
      <c r="B24238" t="s">
        <v>38535</v>
      </c>
    </row>
    <row r="24239" spans="2:2" x14ac:dyDescent="0.3">
      <c r="B24239" t="s">
        <v>38536</v>
      </c>
    </row>
    <row r="24240" spans="2:2" x14ac:dyDescent="0.3">
      <c r="B24240" t="s">
        <v>38537</v>
      </c>
    </row>
    <row r="24241" spans="2:2" x14ac:dyDescent="0.3">
      <c r="B24241" t="s">
        <v>38538</v>
      </c>
    </row>
    <row r="24242" spans="2:2" x14ac:dyDescent="0.3">
      <c r="B24242" t="s">
        <v>38539</v>
      </c>
    </row>
    <row r="24243" spans="2:2" x14ac:dyDescent="0.3">
      <c r="B24243" t="s">
        <v>38540</v>
      </c>
    </row>
    <row r="24244" spans="2:2" x14ac:dyDescent="0.3">
      <c r="B24244" t="s">
        <v>38541</v>
      </c>
    </row>
    <row r="24245" spans="2:2" x14ac:dyDescent="0.3">
      <c r="B24245" t="s">
        <v>38542</v>
      </c>
    </row>
    <row r="24246" spans="2:2" x14ac:dyDescent="0.3">
      <c r="B24246" t="s">
        <v>38543</v>
      </c>
    </row>
    <row r="24247" spans="2:2" x14ac:dyDescent="0.3">
      <c r="B24247" t="s">
        <v>38544</v>
      </c>
    </row>
    <row r="24248" spans="2:2" x14ac:dyDescent="0.3">
      <c r="B24248" t="s">
        <v>38545</v>
      </c>
    </row>
    <row r="24249" spans="2:2" x14ac:dyDescent="0.3">
      <c r="B24249" t="s">
        <v>38546</v>
      </c>
    </row>
    <row r="24250" spans="2:2" x14ac:dyDescent="0.3">
      <c r="B24250" t="s">
        <v>38547</v>
      </c>
    </row>
    <row r="24251" spans="2:2" x14ac:dyDescent="0.3">
      <c r="B24251" t="s">
        <v>38548</v>
      </c>
    </row>
    <row r="24252" spans="2:2" x14ac:dyDescent="0.3">
      <c r="B24252" t="s">
        <v>38549</v>
      </c>
    </row>
    <row r="24253" spans="2:2" x14ac:dyDescent="0.3">
      <c r="B24253" t="s">
        <v>38550</v>
      </c>
    </row>
    <row r="24254" spans="2:2" x14ac:dyDescent="0.3">
      <c r="B24254" t="s">
        <v>38551</v>
      </c>
    </row>
    <row r="24255" spans="2:2" x14ac:dyDescent="0.3">
      <c r="B24255" t="s">
        <v>38552</v>
      </c>
    </row>
    <row r="24256" spans="2:2" x14ac:dyDescent="0.3">
      <c r="B24256" t="s">
        <v>38553</v>
      </c>
    </row>
    <row r="24257" spans="2:2" x14ac:dyDescent="0.3">
      <c r="B24257" t="s">
        <v>38554</v>
      </c>
    </row>
    <row r="24258" spans="2:2" x14ac:dyDescent="0.3">
      <c r="B24258" t="s">
        <v>38555</v>
      </c>
    </row>
    <row r="24259" spans="2:2" x14ac:dyDescent="0.3">
      <c r="B24259" t="s">
        <v>38556</v>
      </c>
    </row>
    <row r="24260" spans="2:2" x14ac:dyDescent="0.3">
      <c r="B24260" t="s">
        <v>38557</v>
      </c>
    </row>
    <row r="24261" spans="2:2" x14ac:dyDescent="0.3">
      <c r="B24261" t="s">
        <v>38558</v>
      </c>
    </row>
    <row r="24262" spans="2:2" x14ac:dyDescent="0.3">
      <c r="B24262" t="s">
        <v>38559</v>
      </c>
    </row>
    <row r="24263" spans="2:2" x14ac:dyDescent="0.3">
      <c r="B24263" t="s">
        <v>38560</v>
      </c>
    </row>
    <row r="24264" spans="2:2" x14ac:dyDescent="0.3">
      <c r="B24264" t="s">
        <v>38561</v>
      </c>
    </row>
    <row r="24265" spans="2:2" x14ac:dyDescent="0.3">
      <c r="B24265" t="s">
        <v>38562</v>
      </c>
    </row>
    <row r="24266" spans="2:2" x14ac:dyDescent="0.3">
      <c r="B24266" t="s">
        <v>38563</v>
      </c>
    </row>
    <row r="24267" spans="2:2" x14ac:dyDescent="0.3">
      <c r="B24267" t="s">
        <v>38564</v>
      </c>
    </row>
    <row r="24268" spans="2:2" x14ac:dyDescent="0.3">
      <c r="B24268" t="s">
        <v>38565</v>
      </c>
    </row>
    <row r="24269" spans="2:2" x14ac:dyDescent="0.3">
      <c r="B24269" t="s">
        <v>38566</v>
      </c>
    </row>
    <row r="24270" spans="2:2" x14ac:dyDescent="0.3">
      <c r="B24270" t="s">
        <v>38567</v>
      </c>
    </row>
    <row r="24271" spans="2:2" x14ac:dyDescent="0.3">
      <c r="B24271" t="s">
        <v>38568</v>
      </c>
    </row>
    <row r="24272" spans="2:2" x14ac:dyDescent="0.3">
      <c r="B24272" t="s">
        <v>38569</v>
      </c>
    </row>
    <row r="24273" spans="2:2" x14ac:dyDescent="0.3">
      <c r="B24273" t="s">
        <v>38570</v>
      </c>
    </row>
    <row r="24274" spans="2:2" x14ac:dyDescent="0.3">
      <c r="B24274" t="s">
        <v>38571</v>
      </c>
    </row>
    <row r="24275" spans="2:2" x14ac:dyDescent="0.3">
      <c r="B24275" t="s">
        <v>38572</v>
      </c>
    </row>
    <row r="24276" spans="2:2" x14ac:dyDescent="0.3">
      <c r="B24276" t="s">
        <v>38573</v>
      </c>
    </row>
    <row r="24277" spans="2:2" x14ac:dyDescent="0.3">
      <c r="B24277" t="s">
        <v>38574</v>
      </c>
    </row>
    <row r="24278" spans="2:2" x14ac:dyDescent="0.3">
      <c r="B24278" t="s">
        <v>38575</v>
      </c>
    </row>
    <row r="24279" spans="2:2" x14ac:dyDescent="0.3">
      <c r="B24279" t="s">
        <v>38576</v>
      </c>
    </row>
    <row r="24280" spans="2:2" x14ac:dyDescent="0.3">
      <c r="B24280" t="s">
        <v>38577</v>
      </c>
    </row>
    <row r="24281" spans="2:2" x14ac:dyDescent="0.3">
      <c r="B24281" t="s">
        <v>38578</v>
      </c>
    </row>
    <row r="24282" spans="2:2" x14ac:dyDescent="0.3">
      <c r="B24282" t="s">
        <v>38579</v>
      </c>
    </row>
    <row r="24283" spans="2:2" x14ac:dyDescent="0.3">
      <c r="B24283" t="s">
        <v>38580</v>
      </c>
    </row>
    <row r="24284" spans="2:2" x14ac:dyDescent="0.3">
      <c r="B24284" t="s">
        <v>38581</v>
      </c>
    </row>
    <row r="24285" spans="2:2" x14ac:dyDescent="0.3">
      <c r="B24285" t="s">
        <v>38582</v>
      </c>
    </row>
    <row r="24286" spans="2:2" x14ac:dyDescent="0.3">
      <c r="B24286" t="s">
        <v>38583</v>
      </c>
    </row>
    <row r="24287" spans="2:2" x14ac:dyDescent="0.3">
      <c r="B24287" t="s">
        <v>38584</v>
      </c>
    </row>
    <row r="24288" spans="2:2" x14ac:dyDescent="0.3">
      <c r="B24288" t="s">
        <v>38585</v>
      </c>
    </row>
    <row r="24289" spans="2:2" x14ac:dyDescent="0.3">
      <c r="B24289" t="s">
        <v>38586</v>
      </c>
    </row>
    <row r="24290" spans="2:2" x14ac:dyDescent="0.3">
      <c r="B24290" t="s">
        <v>38587</v>
      </c>
    </row>
    <row r="24291" spans="2:2" x14ac:dyDescent="0.3">
      <c r="B24291" t="s">
        <v>38588</v>
      </c>
    </row>
    <row r="24292" spans="2:2" x14ac:dyDescent="0.3">
      <c r="B24292" t="s">
        <v>38589</v>
      </c>
    </row>
    <row r="24293" spans="2:2" x14ac:dyDescent="0.3">
      <c r="B24293" t="s">
        <v>38590</v>
      </c>
    </row>
    <row r="24294" spans="2:2" x14ac:dyDescent="0.3">
      <c r="B24294" t="s">
        <v>38591</v>
      </c>
    </row>
    <row r="24295" spans="2:2" x14ac:dyDescent="0.3">
      <c r="B24295" t="s">
        <v>38592</v>
      </c>
    </row>
    <row r="24296" spans="2:2" x14ac:dyDescent="0.3">
      <c r="B24296" t="s">
        <v>38593</v>
      </c>
    </row>
    <row r="24297" spans="2:2" x14ac:dyDescent="0.3">
      <c r="B24297" t="s">
        <v>38594</v>
      </c>
    </row>
    <row r="24298" spans="2:2" x14ac:dyDescent="0.3">
      <c r="B24298" t="s">
        <v>38595</v>
      </c>
    </row>
    <row r="24299" spans="2:2" x14ac:dyDescent="0.3">
      <c r="B24299" t="s">
        <v>38596</v>
      </c>
    </row>
    <row r="24300" spans="2:2" x14ac:dyDescent="0.3">
      <c r="B24300" t="s">
        <v>38597</v>
      </c>
    </row>
    <row r="24301" spans="2:2" x14ac:dyDescent="0.3">
      <c r="B24301" t="s">
        <v>38598</v>
      </c>
    </row>
    <row r="24302" spans="2:2" x14ac:dyDescent="0.3">
      <c r="B24302" t="s">
        <v>38599</v>
      </c>
    </row>
    <row r="24303" spans="2:2" x14ac:dyDescent="0.3">
      <c r="B24303" t="s">
        <v>38600</v>
      </c>
    </row>
    <row r="24304" spans="2:2" x14ac:dyDescent="0.3">
      <c r="B24304" t="s">
        <v>38601</v>
      </c>
    </row>
    <row r="24305" spans="2:2" x14ac:dyDescent="0.3">
      <c r="B24305" t="s">
        <v>38602</v>
      </c>
    </row>
    <row r="24306" spans="2:2" x14ac:dyDescent="0.3">
      <c r="B24306" t="s">
        <v>38603</v>
      </c>
    </row>
    <row r="24307" spans="2:2" x14ac:dyDescent="0.3">
      <c r="B24307" t="s">
        <v>38604</v>
      </c>
    </row>
    <row r="24308" spans="2:2" x14ac:dyDescent="0.3">
      <c r="B24308" t="s">
        <v>38605</v>
      </c>
    </row>
    <row r="24309" spans="2:2" x14ac:dyDescent="0.3">
      <c r="B24309" t="s">
        <v>38606</v>
      </c>
    </row>
    <row r="24310" spans="2:2" x14ac:dyDescent="0.3">
      <c r="B24310" t="s">
        <v>38607</v>
      </c>
    </row>
    <row r="24311" spans="2:2" x14ac:dyDescent="0.3">
      <c r="B24311" t="s">
        <v>38608</v>
      </c>
    </row>
    <row r="24312" spans="2:2" x14ac:dyDescent="0.3">
      <c r="B24312" t="s">
        <v>38609</v>
      </c>
    </row>
    <row r="24313" spans="2:2" x14ac:dyDescent="0.3">
      <c r="B24313" t="s">
        <v>38610</v>
      </c>
    </row>
    <row r="24314" spans="2:2" x14ac:dyDescent="0.3">
      <c r="B24314" t="s">
        <v>38611</v>
      </c>
    </row>
    <row r="24315" spans="2:2" x14ac:dyDescent="0.3">
      <c r="B24315" t="s">
        <v>38612</v>
      </c>
    </row>
    <row r="24316" spans="2:2" x14ac:dyDescent="0.3">
      <c r="B24316" t="s">
        <v>38613</v>
      </c>
    </row>
    <row r="24317" spans="2:2" x14ac:dyDescent="0.3">
      <c r="B24317" t="s">
        <v>38614</v>
      </c>
    </row>
    <row r="24318" spans="2:2" x14ac:dyDescent="0.3">
      <c r="B24318" t="s">
        <v>38615</v>
      </c>
    </row>
    <row r="24319" spans="2:2" x14ac:dyDescent="0.3">
      <c r="B24319" t="s">
        <v>38616</v>
      </c>
    </row>
    <row r="24320" spans="2:2" x14ac:dyDescent="0.3">
      <c r="B24320" t="s">
        <v>38617</v>
      </c>
    </row>
    <row r="24321" spans="2:2" x14ac:dyDescent="0.3">
      <c r="B24321" t="s">
        <v>38618</v>
      </c>
    </row>
    <row r="24322" spans="2:2" x14ac:dyDescent="0.3">
      <c r="B24322" t="s">
        <v>38619</v>
      </c>
    </row>
    <row r="24323" spans="2:2" x14ac:dyDescent="0.3">
      <c r="B24323" t="s">
        <v>38620</v>
      </c>
    </row>
    <row r="24324" spans="2:2" x14ac:dyDescent="0.3">
      <c r="B24324" t="s">
        <v>38621</v>
      </c>
    </row>
    <row r="24325" spans="2:2" x14ac:dyDescent="0.3">
      <c r="B24325" t="s">
        <v>38622</v>
      </c>
    </row>
    <row r="24326" spans="2:2" x14ac:dyDescent="0.3">
      <c r="B24326" t="s">
        <v>38623</v>
      </c>
    </row>
    <row r="24327" spans="2:2" x14ac:dyDescent="0.3">
      <c r="B24327" t="s">
        <v>38624</v>
      </c>
    </row>
    <row r="24328" spans="2:2" x14ac:dyDescent="0.3">
      <c r="B24328" t="s">
        <v>38625</v>
      </c>
    </row>
    <row r="24329" spans="2:2" x14ac:dyDescent="0.3">
      <c r="B24329" t="s">
        <v>38626</v>
      </c>
    </row>
    <row r="24330" spans="2:2" x14ac:dyDescent="0.3">
      <c r="B24330" t="s">
        <v>38627</v>
      </c>
    </row>
    <row r="24331" spans="2:2" x14ac:dyDescent="0.3">
      <c r="B24331" t="s">
        <v>38628</v>
      </c>
    </row>
    <row r="24332" spans="2:2" x14ac:dyDescent="0.3">
      <c r="B24332" t="s">
        <v>38629</v>
      </c>
    </row>
    <row r="24333" spans="2:2" x14ac:dyDescent="0.3">
      <c r="B24333" t="s">
        <v>38630</v>
      </c>
    </row>
    <row r="24334" spans="2:2" x14ac:dyDescent="0.3">
      <c r="B24334" t="s">
        <v>38631</v>
      </c>
    </row>
    <row r="24335" spans="2:2" x14ac:dyDescent="0.3">
      <c r="B24335" t="s">
        <v>38632</v>
      </c>
    </row>
    <row r="24336" spans="2:2" x14ac:dyDescent="0.3">
      <c r="B24336" t="s">
        <v>38633</v>
      </c>
    </row>
    <row r="24337" spans="2:2" x14ac:dyDescent="0.3">
      <c r="B24337" t="s">
        <v>38634</v>
      </c>
    </row>
    <row r="24338" spans="2:2" x14ac:dyDescent="0.3">
      <c r="B24338" t="s">
        <v>38635</v>
      </c>
    </row>
    <row r="24339" spans="2:2" x14ac:dyDescent="0.3">
      <c r="B24339" t="s">
        <v>38636</v>
      </c>
    </row>
    <row r="24340" spans="2:2" x14ac:dyDescent="0.3">
      <c r="B24340" t="s">
        <v>38637</v>
      </c>
    </row>
    <row r="24341" spans="2:2" x14ac:dyDescent="0.3">
      <c r="B24341" t="s">
        <v>38638</v>
      </c>
    </row>
    <row r="24342" spans="2:2" x14ac:dyDescent="0.3">
      <c r="B24342" t="s">
        <v>38639</v>
      </c>
    </row>
    <row r="24343" spans="2:2" x14ac:dyDescent="0.3">
      <c r="B24343" t="s">
        <v>38640</v>
      </c>
    </row>
    <row r="24344" spans="2:2" x14ac:dyDescent="0.3">
      <c r="B24344" t="s">
        <v>38641</v>
      </c>
    </row>
    <row r="24345" spans="2:2" x14ac:dyDescent="0.3">
      <c r="B24345" t="s">
        <v>38642</v>
      </c>
    </row>
    <row r="24346" spans="2:2" x14ac:dyDescent="0.3">
      <c r="B24346" t="s">
        <v>38643</v>
      </c>
    </row>
    <row r="24347" spans="2:2" x14ac:dyDescent="0.3">
      <c r="B24347" t="s">
        <v>38644</v>
      </c>
    </row>
    <row r="24348" spans="2:2" x14ac:dyDescent="0.3">
      <c r="B24348" t="s">
        <v>38645</v>
      </c>
    </row>
    <row r="24349" spans="2:2" x14ac:dyDescent="0.3">
      <c r="B24349" t="s">
        <v>38646</v>
      </c>
    </row>
    <row r="24350" spans="2:2" x14ac:dyDescent="0.3">
      <c r="B24350" t="s">
        <v>38647</v>
      </c>
    </row>
    <row r="24351" spans="2:2" x14ac:dyDescent="0.3">
      <c r="B24351" t="s">
        <v>38648</v>
      </c>
    </row>
    <row r="24352" spans="2:2" x14ac:dyDescent="0.3">
      <c r="B24352" t="s">
        <v>38649</v>
      </c>
    </row>
    <row r="24353" spans="2:2" x14ac:dyDescent="0.3">
      <c r="B24353" t="s">
        <v>38650</v>
      </c>
    </row>
    <row r="24354" spans="2:2" x14ac:dyDescent="0.3">
      <c r="B24354" t="s">
        <v>38651</v>
      </c>
    </row>
    <row r="24355" spans="2:2" x14ac:dyDescent="0.3">
      <c r="B24355" t="s">
        <v>38652</v>
      </c>
    </row>
    <row r="24356" spans="2:2" x14ac:dyDescent="0.3">
      <c r="B24356" t="s">
        <v>38653</v>
      </c>
    </row>
    <row r="24357" spans="2:2" x14ac:dyDescent="0.3">
      <c r="B24357" t="s">
        <v>38654</v>
      </c>
    </row>
    <row r="24358" spans="2:2" x14ac:dyDescent="0.3">
      <c r="B24358" t="s">
        <v>38655</v>
      </c>
    </row>
    <row r="24359" spans="2:2" x14ac:dyDescent="0.3">
      <c r="B24359" t="s">
        <v>38656</v>
      </c>
    </row>
    <row r="24360" spans="2:2" x14ac:dyDescent="0.3">
      <c r="B24360" t="s">
        <v>38657</v>
      </c>
    </row>
    <row r="24361" spans="2:2" x14ac:dyDescent="0.3">
      <c r="B24361" t="s">
        <v>38658</v>
      </c>
    </row>
    <row r="24362" spans="2:2" x14ac:dyDescent="0.3">
      <c r="B24362" t="s">
        <v>38659</v>
      </c>
    </row>
    <row r="24363" spans="2:2" x14ac:dyDescent="0.3">
      <c r="B24363" t="s">
        <v>38660</v>
      </c>
    </row>
    <row r="24364" spans="2:2" x14ac:dyDescent="0.3">
      <c r="B24364" t="s">
        <v>38661</v>
      </c>
    </row>
    <row r="24365" spans="2:2" x14ac:dyDescent="0.3">
      <c r="B24365" t="s">
        <v>38662</v>
      </c>
    </row>
    <row r="24366" spans="2:2" x14ac:dyDescent="0.3">
      <c r="B24366" t="s">
        <v>38663</v>
      </c>
    </row>
    <row r="24367" spans="2:2" x14ac:dyDescent="0.3">
      <c r="B24367" t="s">
        <v>38664</v>
      </c>
    </row>
    <row r="24368" spans="2:2" x14ac:dyDescent="0.3">
      <c r="B24368" t="s">
        <v>38665</v>
      </c>
    </row>
    <row r="24369" spans="2:2" x14ac:dyDescent="0.3">
      <c r="B24369" t="s">
        <v>38666</v>
      </c>
    </row>
    <row r="24370" spans="2:2" x14ac:dyDescent="0.3">
      <c r="B24370" t="s">
        <v>38667</v>
      </c>
    </row>
    <row r="24371" spans="2:2" x14ac:dyDescent="0.3">
      <c r="B24371" t="s">
        <v>38668</v>
      </c>
    </row>
    <row r="24372" spans="2:2" x14ac:dyDescent="0.3">
      <c r="B24372" t="s">
        <v>38669</v>
      </c>
    </row>
    <row r="24373" spans="2:2" x14ac:dyDescent="0.3">
      <c r="B24373" t="s">
        <v>38670</v>
      </c>
    </row>
    <row r="24374" spans="2:2" x14ac:dyDescent="0.3">
      <c r="B24374" t="s">
        <v>38671</v>
      </c>
    </row>
    <row r="24375" spans="2:2" x14ac:dyDescent="0.3">
      <c r="B24375" t="s">
        <v>38672</v>
      </c>
    </row>
    <row r="24376" spans="2:2" x14ac:dyDescent="0.3">
      <c r="B24376" t="s">
        <v>38673</v>
      </c>
    </row>
    <row r="24377" spans="2:2" x14ac:dyDescent="0.3">
      <c r="B24377" t="s">
        <v>38674</v>
      </c>
    </row>
    <row r="24378" spans="2:2" x14ac:dyDescent="0.3">
      <c r="B24378" t="s">
        <v>38675</v>
      </c>
    </row>
    <row r="24379" spans="2:2" x14ac:dyDescent="0.3">
      <c r="B24379" t="s">
        <v>38676</v>
      </c>
    </row>
    <row r="24380" spans="2:2" x14ac:dyDescent="0.3">
      <c r="B24380" t="s">
        <v>38677</v>
      </c>
    </row>
    <row r="24381" spans="2:2" x14ac:dyDescent="0.3">
      <c r="B24381" t="s">
        <v>38678</v>
      </c>
    </row>
    <row r="24382" spans="2:2" x14ac:dyDescent="0.3">
      <c r="B24382" t="s">
        <v>38679</v>
      </c>
    </row>
    <row r="24383" spans="2:2" x14ac:dyDescent="0.3">
      <c r="B24383" t="s">
        <v>38680</v>
      </c>
    </row>
    <row r="24384" spans="2:2" x14ac:dyDescent="0.3">
      <c r="B24384" t="s">
        <v>38681</v>
      </c>
    </row>
    <row r="24385" spans="2:2" x14ac:dyDescent="0.3">
      <c r="B24385" t="s">
        <v>38682</v>
      </c>
    </row>
    <row r="24386" spans="2:2" x14ac:dyDescent="0.3">
      <c r="B24386" t="s">
        <v>38683</v>
      </c>
    </row>
    <row r="24387" spans="2:2" x14ac:dyDescent="0.3">
      <c r="B24387" t="s">
        <v>38684</v>
      </c>
    </row>
    <row r="24388" spans="2:2" x14ac:dyDescent="0.3">
      <c r="B24388" t="s">
        <v>38685</v>
      </c>
    </row>
    <row r="24389" spans="2:2" x14ac:dyDescent="0.3">
      <c r="B24389" t="s">
        <v>38686</v>
      </c>
    </row>
    <row r="24390" spans="2:2" x14ac:dyDescent="0.3">
      <c r="B24390" t="s">
        <v>38687</v>
      </c>
    </row>
    <row r="24391" spans="2:2" x14ac:dyDescent="0.3">
      <c r="B24391" t="s">
        <v>38688</v>
      </c>
    </row>
    <row r="24392" spans="2:2" x14ac:dyDescent="0.3">
      <c r="B24392" t="s">
        <v>38689</v>
      </c>
    </row>
    <row r="24393" spans="2:2" x14ac:dyDescent="0.3">
      <c r="B24393" t="s">
        <v>38690</v>
      </c>
    </row>
    <row r="24394" spans="2:2" x14ac:dyDescent="0.3">
      <c r="B24394" t="s">
        <v>38691</v>
      </c>
    </row>
    <row r="24395" spans="2:2" x14ac:dyDescent="0.3">
      <c r="B24395" t="s">
        <v>38692</v>
      </c>
    </row>
    <row r="24396" spans="2:2" x14ac:dyDescent="0.3">
      <c r="B24396" t="s">
        <v>38693</v>
      </c>
    </row>
    <row r="24397" spans="2:2" x14ac:dyDescent="0.3">
      <c r="B24397" t="s">
        <v>38694</v>
      </c>
    </row>
    <row r="24398" spans="2:2" x14ac:dyDescent="0.3">
      <c r="B24398" t="s">
        <v>38695</v>
      </c>
    </row>
    <row r="24399" spans="2:2" x14ac:dyDescent="0.3">
      <c r="B24399" t="s">
        <v>38696</v>
      </c>
    </row>
    <row r="24400" spans="2:2" x14ac:dyDescent="0.3">
      <c r="B24400" t="s">
        <v>38697</v>
      </c>
    </row>
    <row r="24401" spans="2:2" x14ac:dyDescent="0.3">
      <c r="B24401" t="s">
        <v>38698</v>
      </c>
    </row>
    <row r="24402" spans="2:2" x14ac:dyDescent="0.3">
      <c r="B24402" t="s">
        <v>38699</v>
      </c>
    </row>
    <row r="24403" spans="2:2" x14ac:dyDescent="0.3">
      <c r="B24403" t="s">
        <v>38700</v>
      </c>
    </row>
    <row r="24404" spans="2:2" x14ac:dyDescent="0.3">
      <c r="B24404" t="s">
        <v>38701</v>
      </c>
    </row>
    <row r="24405" spans="2:2" x14ac:dyDescent="0.3">
      <c r="B24405" t="s">
        <v>38702</v>
      </c>
    </row>
    <row r="24406" spans="2:2" x14ac:dyDescent="0.3">
      <c r="B24406" t="s">
        <v>38703</v>
      </c>
    </row>
    <row r="24407" spans="2:2" x14ac:dyDescent="0.3">
      <c r="B24407" t="s">
        <v>38704</v>
      </c>
    </row>
    <row r="24408" spans="2:2" x14ac:dyDescent="0.3">
      <c r="B24408" t="s">
        <v>38705</v>
      </c>
    </row>
    <row r="24409" spans="2:2" x14ac:dyDescent="0.3">
      <c r="B24409" t="s">
        <v>38706</v>
      </c>
    </row>
    <row r="24410" spans="2:2" x14ac:dyDescent="0.3">
      <c r="B24410" t="s">
        <v>38707</v>
      </c>
    </row>
    <row r="24411" spans="2:2" x14ac:dyDescent="0.3">
      <c r="B24411" t="s">
        <v>38708</v>
      </c>
    </row>
    <row r="24412" spans="2:2" x14ac:dyDescent="0.3">
      <c r="B24412" t="s">
        <v>38709</v>
      </c>
    </row>
    <row r="24413" spans="2:2" x14ac:dyDescent="0.3">
      <c r="B24413" t="s">
        <v>38710</v>
      </c>
    </row>
    <row r="24414" spans="2:2" x14ac:dyDescent="0.3">
      <c r="B24414" t="s">
        <v>38711</v>
      </c>
    </row>
    <row r="24415" spans="2:2" x14ac:dyDescent="0.3">
      <c r="B24415" t="s">
        <v>38712</v>
      </c>
    </row>
    <row r="24416" spans="2:2" x14ac:dyDescent="0.3">
      <c r="B24416" t="s">
        <v>38713</v>
      </c>
    </row>
    <row r="24417" spans="2:2" x14ac:dyDescent="0.3">
      <c r="B24417" t="s">
        <v>38714</v>
      </c>
    </row>
    <row r="24418" spans="2:2" x14ac:dyDescent="0.3">
      <c r="B24418" t="s">
        <v>38715</v>
      </c>
    </row>
    <row r="24419" spans="2:2" x14ac:dyDescent="0.3">
      <c r="B24419" t="s">
        <v>38716</v>
      </c>
    </row>
    <row r="24420" spans="2:2" x14ac:dyDescent="0.3">
      <c r="B24420" t="s">
        <v>38717</v>
      </c>
    </row>
    <row r="24421" spans="2:2" x14ac:dyDescent="0.3">
      <c r="B24421" t="s">
        <v>38718</v>
      </c>
    </row>
    <row r="24422" spans="2:2" x14ac:dyDescent="0.3">
      <c r="B24422" t="s">
        <v>38719</v>
      </c>
    </row>
    <row r="24423" spans="2:2" x14ac:dyDescent="0.3">
      <c r="B24423" t="s">
        <v>38720</v>
      </c>
    </row>
    <row r="24424" spans="2:2" x14ac:dyDescent="0.3">
      <c r="B24424" t="s">
        <v>38721</v>
      </c>
    </row>
    <row r="24425" spans="2:2" x14ac:dyDescent="0.3">
      <c r="B24425" t="s">
        <v>38722</v>
      </c>
    </row>
    <row r="24426" spans="2:2" x14ac:dyDescent="0.3">
      <c r="B24426" t="s">
        <v>38723</v>
      </c>
    </row>
    <row r="24427" spans="2:2" x14ac:dyDescent="0.3">
      <c r="B24427" t="s">
        <v>38724</v>
      </c>
    </row>
    <row r="24428" spans="2:2" x14ac:dyDescent="0.3">
      <c r="B24428" t="s">
        <v>38725</v>
      </c>
    </row>
    <row r="24429" spans="2:2" x14ac:dyDescent="0.3">
      <c r="B24429" t="s">
        <v>38726</v>
      </c>
    </row>
    <row r="24430" spans="2:2" x14ac:dyDescent="0.3">
      <c r="B24430" t="s">
        <v>38727</v>
      </c>
    </row>
    <row r="24431" spans="2:2" x14ac:dyDescent="0.3">
      <c r="B24431" t="s">
        <v>38728</v>
      </c>
    </row>
    <row r="24432" spans="2:2" x14ac:dyDescent="0.3">
      <c r="B24432" t="s">
        <v>38729</v>
      </c>
    </row>
    <row r="24433" spans="2:2" x14ac:dyDescent="0.3">
      <c r="B24433" t="s">
        <v>38730</v>
      </c>
    </row>
    <row r="24434" spans="2:2" x14ac:dyDescent="0.3">
      <c r="B24434" t="s">
        <v>38731</v>
      </c>
    </row>
    <row r="24435" spans="2:2" x14ac:dyDescent="0.3">
      <c r="B24435" t="s">
        <v>38732</v>
      </c>
    </row>
    <row r="24436" spans="2:2" x14ac:dyDescent="0.3">
      <c r="B24436" t="s">
        <v>38733</v>
      </c>
    </row>
    <row r="24437" spans="2:2" x14ac:dyDescent="0.3">
      <c r="B24437" t="s">
        <v>38734</v>
      </c>
    </row>
    <row r="24438" spans="2:2" x14ac:dyDescent="0.3">
      <c r="B24438" t="s">
        <v>38735</v>
      </c>
    </row>
    <row r="24439" spans="2:2" x14ac:dyDescent="0.3">
      <c r="B24439" t="s">
        <v>38736</v>
      </c>
    </row>
    <row r="24440" spans="2:2" x14ac:dyDescent="0.3">
      <c r="B24440" t="s">
        <v>38737</v>
      </c>
    </row>
    <row r="24441" spans="2:2" x14ac:dyDescent="0.3">
      <c r="B24441" t="s">
        <v>38738</v>
      </c>
    </row>
    <row r="24442" spans="2:2" x14ac:dyDescent="0.3">
      <c r="B24442" t="s">
        <v>38739</v>
      </c>
    </row>
    <row r="24443" spans="2:2" x14ac:dyDescent="0.3">
      <c r="B24443" t="s">
        <v>38740</v>
      </c>
    </row>
    <row r="24444" spans="2:2" x14ac:dyDescent="0.3">
      <c r="B24444" t="s">
        <v>38741</v>
      </c>
    </row>
    <row r="24445" spans="2:2" x14ac:dyDescent="0.3">
      <c r="B24445" t="s">
        <v>38742</v>
      </c>
    </row>
    <row r="24446" spans="2:2" x14ac:dyDescent="0.3">
      <c r="B24446" t="s">
        <v>38743</v>
      </c>
    </row>
    <row r="24447" spans="2:2" x14ac:dyDescent="0.3">
      <c r="B24447" t="s">
        <v>38744</v>
      </c>
    </row>
    <row r="24448" spans="2:2" x14ac:dyDescent="0.3">
      <c r="B24448" t="s">
        <v>38745</v>
      </c>
    </row>
    <row r="24449" spans="2:2" x14ac:dyDescent="0.3">
      <c r="B24449" t="s">
        <v>38746</v>
      </c>
    </row>
    <row r="24450" spans="2:2" x14ac:dyDescent="0.3">
      <c r="B24450" t="s">
        <v>38747</v>
      </c>
    </row>
    <row r="24451" spans="2:2" x14ac:dyDescent="0.3">
      <c r="B24451" t="s">
        <v>38748</v>
      </c>
    </row>
    <row r="24452" spans="2:2" x14ac:dyDescent="0.3">
      <c r="B24452" t="s">
        <v>38749</v>
      </c>
    </row>
    <row r="24453" spans="2:2" x14ac:dyDescent="0.3">
      <c r="B24453" t="s">
        <v>38750</v>
      </c>
    </row>
    <row r="24454" spans="2:2" x14ac:dyDescent="0.3">
      <c r="B24454" t="s">
        <v>38751</v>
      </c>
    </row>
    <row r="24455" spans="2:2" x14ac:dyDescent="0.3">
      <c r="B24455" t="s">
        <v>38752</v>
      </c>
    </row>
    <row r="24456" spans="2:2" x14ac:dyDescent="0.3">
      <c r="B24456" t="s">
        <v>38753</v>
      </c>
    </row>
    <row r="24457" spans="2:2" x14ac:dyDescent="0.3">
      <c r="B24457" t="s">
        <v>38754</v>
      </c>
    </row>
    <row r="24458" spans="2:2" x14ac:dyDescent="0.3">
      <c r="B24458" t="s">
        <v>38755</v>
      </c>
    </row>
    <row r="24459" spans="2:2" x14ac:dyDescent="0.3">
      <c r="B24459" t="s">
        <v>38756</v>
      </c>
    </row>
    <row r="24460" spans="2:2" x14ac:dyDescent="0.3">
      <c r="B24460" t="s">
        <v>38757</v>
      </c>
    </row>
    <row r="24461" spans="2:2" x14ac:dyDescent="0.3">
      <c r="B24461" t="s">
        <v>38758</v>
      </c>
    </row>
    <row r="24462" spans="2:2" x14ac:dyDescent="0.3">
      <c r="B24462" t="s">
        <v>38759</v>
      </c>
    </row>
    <row r="24463" spans="2:2" x14ac:dyDescent="0.3">
      <c r="B24463" t="s">
        <v>38760</v>
      </c>
    </row>
    <row r="24464" spans="2:2" x14ac:dyDescent="0.3">
      <c r="B24464" t="s">
        <v>38761</v>
      </c>
    </row>
    <row r="24465" spans="2:2" x14ac:dyDescent="0.3">
      <c r="B24465" t="s">
        <v>38762</v>
      </c>
    </row>
    <row r="24466" spans="2:2" x14ac:dyDescent="0.3">
      <c r="B24466" t="s">
        <v>38763</v>
      </c>
    </row>
    <row r="24467" spans="2:2" x14ac:dyDescent="0.3">
      <c r="B24467" t="s">
        <v>38764</v>
      </c>
    </row>
    <row r="24468" spans="2:2" x14ac:dyDescent="0.3">
      <c r="B24468" t="s">
        <v>38765</v>
      </c>
    </row>
    <row r="24469" spans="2:2" x14ac:dyDescent="0.3">
      <c r="B24469" t="s">
        <v>38766</v>
      </c>
    </row>
    <row r="24470" spans="2:2" x14ac:dyDescent="0.3">
      <c r="B24470" t="s">
        <v>38767</v>
      </c>
    </row>
    <row r="24471" spans="2:2" x14ac:dyDescent="0.3">
      <c r="B24471" t="s">
        <v>38768</v>
      </c>
    </row>
    <row r="24472" spans="2:2" x14ac:dyDescent="0.3">
      <c r="B24472" t="s">
        <v>38769</v>
      </c>
    </row>
    <row r="24473" spans="2:2" x14ac:dyDescent="0.3">
      <c r="B24473" t="s">
        <v>38770</v>
      </c>
    </row>
    <row r="24474" spans="2:2" x14ac:dyDescent="0.3">
      <c r="B24474" t="s">
        <v>38771</v>
      </c>
    </row>
    <row r="24475" spans="2:2" x14ac:dyDescent="0.3">
      <c r="B24475" t="s">
        <v>38772</v>
      </c>
    </row>
    <row r="24476" spans="2:2" x14ac:dyDescent="0.3">
      <c r="B24476" t="s">
        <v>38773</v>
      </c>
    </row>
    <row r="24477" spans="2:2" x14ac:dyDescent="0.3">
      <c r="B24477" t="s">
        <v>38774</v>
      </c>
    </row>
    <row r="24478" spans="2:2" x14ac:dyDescent="0.3">
      <c r="B24478" t="s">
        <v>38775</v>
      </c>
    </row>
    <row r="24479" spans="2:2" x14ac:dyDescent="0.3">
      <c r="B24479" t="s">
        <v>38776</v>
      </c>
    </row>
    <row r="24480" spans="2:2" x14ac:dyDescent="0.3">
      <c r="B24480" t="s">
        <v>38777</v>
      </c>
    </row>
    <row r="24481" spans="2:2" x14ac:dyDescent="0.3">
      <c r="B24481" t="s">
        <v>38778</v>
      </c>
    </row>
    <row r="24482" spans="2:2" x14ac:dyDescent="0.3">
      <c r="B24482" t="s">
        <v>38779</v>
      </c>
    </row>
    <row r="24483" spans="2:2" x14ac:dyDescent="0.3">
      <c r="B24483" t="s">
        <v>38780</v>
      </c>
    </row>
    <row r="24484" spans="2:2" x14ac:dyDescent="0.3">
      <c r="B24484" t="s">
        <v>38781</v>
      </c>
    </row>
    <row r="24485" spans="2:2" x14ac:dyDescent="0.3">
      <c r="B24485" t="s">
        <v>38782</v>
      </c>
    </row>
    <row r="24486" spans="2:2" x14ac:dyDescent="0.3">
      <c r="B24486" t="s">
        <v>38783</v>
      </c>
    </row>
    <row r="24487" spans="2:2" x14ac:dyDescent="0.3">
      <c r="B24487" t="s">
        <v>38784</v>
      </c>
    </row>
    <row r="24488" spans="2:2" x14ac:dyDescent="0.3">
      <c r="B24488" t="s">
        <v>38785</v>
      </c>
    </row>
    <row r="24489" spans="2:2" x14ac:dyDescent="0.3">
      <c r="B24489" t="s">
        <v>38786</v>
      </c>
    </row>
    <row r="24490" spans="2:2" x14ac:dyDescent="0.3">
      <c r="B24490" t="s">
        <v>38787</v>
      </c>
    </row>
    <row r="24491" spans="2:2" x14ac:dyDescent="0.3">
      <c r="B24491" t="s">
        <v>38788</v>
      </c>
    </row>
    <row r="24492" spans="2:2" x14ac:dyDescent="0.3">
      <c r="B24492" t="s">
        <v>38789</v>
      </c>
    </row>
    <row r="24493" spans="2:2" x14ac:dyDescent="0.3">
      <c r="B24493" t="s">
        <v>38790</v>
      </c>
    </row>
    <row r="24494" spans="2:2" x14ac:dyDescent="0.3">
      <c r="B24494" t="s">
        <v>38791</v>
      </c>
    </row>
    <row r="24495" spans="2:2" x14ac:dyDescent="0.3">
      <c r="B24495" t="s">
        <v>38792</v>
      </c>
    </row>
    <row r="24496" spans="2:2" x14ac:dyDescent="0.3">
      <c r="B24496" t="s">
        <v>38793</v>
      </c>
    </row>
    <row r="24497" spans="2:2" x14ac:dyDescent="0.3">
      <c r="B24497" t="s">
        <v>38794</v>
      </c>
    </row>
    <row r="24498" spans="2:2" x14ac:dyDescent="0.3">
      <c r="B24498" t="s">
        <v>38795</v>
      </c>
    </row>
    <row r="24499" spans="2:2" x14ac:dyDescent="0.3">
      <c r="B24499" t="s">
        <v>38796</v>
      </c>
    </row>
    <row r="24500" spans="2:2" x14ac:dyDescent="0.3">
      <c r="B24500" t="s">
        <v>38797</v>
      </c>
    </row>
    <row r="24501" spans="2:2" x14ac:dyDescent="0.3">
      <c r="B24501" t="s">
        <v>38798</v>
      </c>
    </row>
    <row r="24502" spans="2:2" x14ac:dyDescent="0.3">
      <c r="B24502" t="s">
        <v>38799</v>
      </c>
    </row>
    <row r="24503" spans="2:2" x14ac:dyDescent="0.3">
      <c r="B24503" t="s">
        <v>38800</v>
      </c>
    </row>
    <row r="24504" spans="2:2" x14ac:dyDescent="0.3">
      <c r="B24504" t="s">
        <v>38801</v>
      </c>
    </row>
    <row r="24505" spans="2:2" x14ac:dyDescent="0.3">
      <c r="B24505" t="s">
        <v>38802</v>
      </c>
    </row>
    <row r="24506" spans="2:2" x14ac:dyDescent="0.3">
      <c r="B24506" t="s">
        <v>38803</v>
      </c>
    </row>
    <row r="24507" spans="2:2" x14ac:dyDescent="0.3">
      <c r="B24507" t="s">
        <v>38804</v>
      </c>
    </row>
    <row r="24508" spans="2:2" x14ac:dyDescent="0.3">
      <c r="B24508" t="s">
        <v>38805</v>
      </c>
    </row>
    <row r="24509" spans="2:2" x14ac:dyDescent="0.3">
      <c r="B24509" t="s">
        <v>38806</v>
      </c>
    </row>
    <row r="24510" spans="2:2" x14ac:dyDescent="0.3">
      <c r="B24510" t="s">
        <v>38807</v>
      </c>
    </row>
    <row r="24511" spans="2:2" x14ac:dyDescent="0.3">
      <c r="B24511" t="s">
        <v>38808</v>
      </c>
    </row>
    <row r="24512" spans="2:2" x14ac:dyDescent="0.3">
      <c r="B24512" t="s">
        <v>38809</v>
      </c>
    </row>
    <row r="24513" spans="2:2" x14ac:dyDescent="0.3">
      <c r="B24513" t="s">
        <v>38810</v>
      </c>
    </row>
    <row r="24514" spans="2:2" x14ac:dyDescent="0.3">
      <c r="B24514" t="s">
        <v>38811</v>
      </c>
    </row>
    <row r="24515" spans="2:2" x14ac:dyDescent="0.3">
      <c r="B24515" t="s">
        <v>38812</v>
      </c>
    </row>
    <row r="24516" spans="2:2" x14ac:dyDescent="0.3">
      <c r="B24516" t="s">
        <v>38813</v>
      </c>
    </row>
    <row r="24517" spans="2:2" x14ac:dyDescent="0.3">
      <c r="B24517" t="s">
        <v>38814</v>
      </c>
    </row>
    <row r="24518" spans="2:2" x14ac:dyDescent="0.3">
      <c r="B24518" t="s">
        <v>38815</v>
      </c>
    </row>
    <row r="24519" spans="2:2" x14ac:dyDescent="0.3">
      <c r="B24519" t="s">
        <v>38816</v>
      </c>
    </row>
    <row r="24520" spans="2:2" x14ac:dyDescent="0.3">
      <c r="B24520" t="s">
        <v>38817</v>
      </c>
    </row>
    <row r="24521" spans="2:2" x14ac:dyDescent="0.3">
      <c r="B24521" t="s">
        <v>38818</v>
      </c>
    </row>
    <row r="24522" spans="2:2" x14ac:dyDescent="0.3">
      <c r="B24522" t="s">
        <v>38819</v>
      </c>
    </row>
    <row r="24523" spans="2:2" x14ac:dyDescent="0.3">
      <c r="B24523" t="s">
        <v>38820</v>
      </c>
    </row>
    <row r="24524" spans="2:2" x14ac:dyDescent="0.3">
      <c r="B24524" t="s">
        <v>38821</v>
      </c>
    </row>
    <row r="24525" spans="2:2" x14ac:dyDescent="0.3">
      <c r="B24525" t="s">
        <v>38822</v>
      </c>
    </row>
    <row r="24526" spans="2:2" x14ac:dyDescent="0.3">
      <c r="B24526" t="s">
        <v>38823</v>
      </c>
    </row>
    <row r="24527" spans="2:2" x14ac:dyDescent="0.3">
      <c r="B24527" t="s">
        <v>38824</v>
      </c>
    </row>
    <row r="24528" spans="2:2" x14ac:dyDescent="0.3">
      <c r="B24528" t="s">
        <v>38825</v>
      </c>
    </row>
    <row r="24529" spans="2:2" x14ac:dyDescent="0.3">
      <c r="B24529" t="s">
        <v>38826</v>
      </c>
    </row>
    <row r="24530" spans="2:2" x14ac:dyDescent="0.3">
      <c r="B24530" t="s">
        <v>38827</v>
      </c>
    </row>
    <row r="24531" spans="2:2" x14ac:dyDescent="0.3">
      <c r="B24531" t="s">
        <v>38828</v>
      </c>
    </row>
    <row r="24532" spans="2:2" x14ac:dyDescent="0.3">
      <c r="B24532" t="s">
        <v>38829</v>
      </c>
    </row>
    <row r="24533" spans="2:2" x14ac:dyDescent="0.3">
      <c r="B24533" t="s">
        <v>38830</v>
      </c>
    </row>
    <row r="24534" spans="2:2" x14ac:dyDescent="0.3">
      <c r="B24534" t="s">
        <v>38831</v>
      </c>
    </row>
    <row r="24535" spans="2:2" x14ac:dyDescent="0.3">
      <c r="B24535" t="s">
        <v>38832</v>
      </c>
    </row>
    <row r="24536" spans="2:2" x14ac:dyDescent="0.3">
      <c r="B24536" t="s">
        <v>38833</v>
      </c>
    </row>
    <row r="24537" spans="2:2" x14ac:dyDescent="0.3">
      <c r="B24537" t="s">
        <v>38834</v>
      </c>
    </row>
    <row r="24538" spans="2:2" x14ac:dyDescent="0.3">
      <c r="B24538" t="s">
        <v>38835</v>
      </c>
    </row>
    <row r="24539" spans="2:2" x14ac:dyDescent="0.3">
      <c r="B24539" t="s">
        <v>38836</v>
      </c>
    </row>
    <row r="24540" spans="2:2" x14ac:dyDescent="0.3">
      <c r="B24540" t="s">
        <v>38837</v>
      </c>
    </row>
    <row r="24541" spans="2:2" x14ac:dyDescent="0.3">
      <c r="B24541" t="s">
        <v>38838</v>
      </c>
    </row>
    <row r="24542" spans="2:2" x14ac:dyDescent="0.3">
      <c r="B24542" t="s">
        <v>38839</v>
      </c>
    </row>
    <row r="24543" spans="2:2" x14ac:dyDescent="0.3">
      <c r="B24543" t="s">
        <v>38840</v>
      </c>
    </row>
    <row r="24544" spans="2:2" x14ac:dyDescent="0.3">
      <c r="B24544" t="s">
        <v>38841</v>
      </c>
    </row>
    <row r="24545" spans="2:2" x14ac:dyDescent="0.3">
      <c r="B24545" t="s">
        <v>38842</v>
      </c>
    </row>
    <row r="24546" spans="2:2" x14ac:dyDescent="0.3">
      <c r="B24546" t="s">
        <v>38843</v>
      </c>
    </row>
    <row r="24547" spans="2:2" x14ac:dyDescent="0.3">
      <c r="B24547" t="s">
        <v>38844</v>
      </c>
    </row>
    <row r="24548" spans="2:2" x14ac:dyDescent="0.3">
      <c r="B24548" t="s">
        <v>38845</v>
      </c>
    </row>
    <row r="24549" spans="2:2" x14ac:dyDescent="0.3">
      <c r="B24549" t="s">
        <v>38846</v>
      </c>
    </row>
    <row r="24550" spans="2:2" x14ac:dyDescent="0.3">
      <c r="B24550" t="s">
        <v>38847</v>
      </c>
    </row>
    <row r="24551" spans="2:2" x14ac:dyDescent="0.3">
      <c r="B24551" t="s">
        <v>38848</v>
      </c>
    </row>
    <row r="24552" spans="2:2" x14ac:dyDescent="0.3">
      <c r="B24552" t="s">
        <v>38849</v>
      </c>
    </row>
    <row r="24553" spans="2:2" x14ac:dyDescent="0.3">
      <c r="B24553" t="s">
        <v>38850</v>
      </c>
    </row>
    <row r="24554" spans="2:2" x14ac:dyDescent="0.3">
      <c r="B24554" t="s">
        <v>38851</v>
      </c>
    </row>
    <row r="24555" spans="2:2" x14ac:dyDescent="0.3">
      <c r="B24555" t="s">
        <v>38852</v>
      </c>
    </row>
    <row r="24556" spans="2:2" x14ac:dyDescent="0.3">
      <c r="B24556" t="s">
        <v>38853</v>
      </c>
    </row>
    <row r="24557" spans="2:2" x14ac:dyDescent="0.3">
      <c r="B24557" t="s">
        <v>38854</v>
      </c>
    </row>
    <row r="24558" spans="2:2" x14ac:dyDescent="0.3">
      <c r="B24558" t="s">
        <v>38855</v>
      </c>
    </row>
    <row r="24559" spans="2:2" x14ac:dyDescent="0.3">
      <c r="B24559" t="s">
        <v>38856</v>
      </c>
    </row>
    <row r="24560" spans="2:2" x14ac:dyDescent="0.3">
      <c r="B24560" t="s">
        <v>38857</v>
      </c>
    </row>
    <row r="24561" spans="2:2" x14ac:dyDescent="0.3">
      <c r="B24561" t="s">
        <v>38858</v>
      </c>
    </row>
    <row r="24562" spans="2:2" x14ac:dyDescent="0.3">
      <c r="B24562" t="s">
        <v>38859</v>
      </c>
    </row>
    <row r="24563" spans="2:2" x14ac:dyDescent="0.3">
      <c r="B24563" t="s">
        <v>38860</v>
      </c>
    </row>
    <row r="24564" spans="2:2" x14ac:dyDescent="0.3">
      <c r="B24564" t="s">
        <v>38861</v>
      </c>
    </row>
    <row r="24565" spans="2:2" x14ac:dyDescent="0.3">
      <c r="B24565" t="s">
        <v>38862</v>
      </c>
    </row>
    <row r="24566" spans="2:2" x14ac:dyDescent="0.3">
      <c r="B24566" t="s">
        <v>38863</v>
      </c>
    </row>
    <row r="24567" spans="2:2" x14ac:dyDescent="0.3">
      <c r="B24567" t="s">
        <v>38864</v>
      </c>
    </row>
    <row r="24568" spans="2:2" x14ac:dyDescent="0.3">
      <c r="B24568" t="s">
        <v>38865</v>
      </c>
    </row>
    <row r="24569" spans="2:2" x14ac:dyDescent="0.3">
      <c r="B24569" t="s">
        <v>38866</v>
      </c>
    </row>
    <row r="24570" spans="2:2" x14ac:dyDescent="0.3">
      <c r="B24570" t="s">
        <v>38867</v>
      </c>
    </row>
    <row r="24571" spans="2:2" x14ac:dyDescent="0.3">
      <c r="B24571" t="s">
        <v>38868</v>
      </c>
    </row>
    <row r="24572" spans="2:2" x14ac:dyDescent="0.3">
      <c r="B24572" t="s">
        <v>38869</v>
      </c>
    </row>
    <row r="24573" spans="2:2" x14ac:dyDescent="0.3">
      <c r="B24573" t="s">
        <v>38870</v>
      </c>
    </row>
    <row r="24574" spans="2:2" x14ac:dyDescent="0.3">
      <c r="B24574" t="s">
        <v>38871</v>
      </c>
    </row>
    <row r="24575" spans="2:2" x14ac:dyDescent="0.3">
      <c r="B24575" t="s">
        <v>38872</v>
      </c>
    </row>
    <row r="24576" spans="2:2" x14ac:dyDescent="0.3">
      <c r="B24576" t="s">
        <v>38873</v>
      </c>
    </row>
    <row r="24577" spans="2:2" x14ac:dyDescent="0.3">
      <c r="B24577" t="s">
        <v>38874</v>
      </c>
    </row>
    <row r="24578" spans="2:2" x14ac:dyDescent="0.3">
      <c r="B24578" t="s">
        <v>38875</v>
      </c>
    </row>
    <row r="24579" spans="2:2" x14ac:dyDescent="0.3">
      <c r="B24579" t="s">
        <v>38876</v>
      </c>
    </row>
    <row r="24580" spans="2:2" x14ac:dyDescent="0.3">
      <c r="B24580" t="s">
        <v>38877</v>
      </c>
    </row>
    <row r="24581" spans="2:2" x14ac:dyDescent="0.3">
      <c r="B24581" t="s">
        <v>38878</v>
      </c>
    </row>
    <row r="24582" spans="2:2" x14ac:dyDescent="0.3">
      <c r="B24582" t="s">
        <v>38879</v>
      </c>
    </row>
    <row r="24583" spans="2:2" x14ac:dyDescent="0.3">
      <c r="B24583" t="s">
        <v>38880</v>
      </c>
    </row>
    <row r="24584" spans="2:2" x14ac:dyDescent="0.3">
      <c r="B24584" t="s">
        <v>38881</v>
      </c>
    </row>
    <row r="24585" spans="2:2" x14ac:dyDescent="0.3">
      <c r="B24585" t="s">
        <v>38882</v>
      </c>
    </row>
    <row r="24586" spans="2:2" x14ac:dyDescent="0.3">
      <c r="B24586" t="s">
        <v>38883</v>
      </c>
    </row>
    <row r="24587" spans="2:2" x14ac:dyDescent="0.3">
      <c r="B24587" t="s">
        <v>38884</v>
      </c>
    </row>
    <row r="24588" spans="2:2" x14ac:dyDescent="0.3">
      <c r="B24588" t="s">
        <v>38885</v>
      </c>
    </row>
    <row r="24589" spans="2:2" x14ac:dyDescent="0.3">
      <c r="B24589" t="s">
        <v>38886</v>
      </c>
    </row>
    <row r="24590" spans="2:2" x14ac:dyDescent="0.3">
      <c r="B24590" t="s">
        <v>38887</v>
      </c>
    </row>
    <row r="24591" spans="2:2" x14ac:dyDescent="0.3">
      <c r="B24591" t="s">
        <v>38888</v>
      </c>
    </row>
    <row r="24592" spans="2:2" x14ac:dyDescent="0.3">
      <c r="B24592" t="s">
        <v>38889</v>
      </c>
    </row>
    <row r="24593" spans="2:2" x14ac:dyDescent="0.3">
      <c r="B24593" t="s">
        <v>38890</v>
      </c>
    </row>
    <row r="24594" spans="2:2" x14ac:dyDescent="0.3">
      <c r="B24594" t="s">
        <v>38891</v>
      </c>
    </row>
    <row r="24595" spans="2:2" x14ac:dyDescent="0.3">
      <c r="B24595" t="s">
        <v>38892</v>
      </c>
    </row>
    <row r="24596" spans="2:2" x14ac:dyDescent="0.3">
      <c r="B24596" t="s">
        <v>38893</v>
      </c>
    </row>
    <row r="24597" spans="2:2" x14ac:dyDescent="0.3">
      <c r="B24597" t="s">
        <v>38894</v>
      </c>
    </row>
    <row r="24598" spans="2:2" x14ac:dyDescent="0.3">
      <c r="B24598" t="s">
        <v>38895</v>
      </c>
    </row>
    <row r="24599" spans="2:2" x14ac:dyDescent="0.3">
      <c r="B24599" t="s">
        <v>38896</v>
      </c>
    </row>
    <row r="24600" spans="2:2" x14ac:dyDescent="0.3">
      <c r="B24600" t="s">
        <v>38897</v>
      </c>
    </row>
    <row r="24601" spans="2:2" x14ac:dyDescent="0.3">
      <c r="B24601" t="s">
        <v>38898</v>
      </c>
    </row>
    <row r="24602" spans="2:2" x14ac:dyDescent="0.3">
      <c r="B24602" t="s">
        <v>38899</v>
      </c>
    </row>
    <row r="24603" spans="2:2" x14ac:dyDescent="0.3">
      <c r="B24603" t="s">
        <v>38900</v>
      </c>
    </row>
    <row r="24604" spans="2:2" x14ac:dyDescent="0.3">
      <c r="B24604" t="s">
        <v>38901</v>
      </c>
    </row>
    <row r="24605" spans="2:2" x14ac:dyDescent="0.3">
      <c r="B24605" t="s">
        <v>38902</v>
      </c>
    </row>
    <row r="24606" spans="2:2" x14ac:dyDescent="0.3">
      <c r="B24606" t="s">
        <v>38903</v>
      </c>
    </row>
    <row r="24607" spans="2:2" x14ac:dyDescent="0.3">
      <c r="B24607" t="s">
        <v>38904</v>
      </c>
    </row>
    <row r="24608" spans="2:2" x14ac:dyDescent="0.3">
      <c r="B24608" t="s">
        <v>38905</v>
      </c>
    </row>
    <row r="24609" spans="2:2" x14ac:dyDescent="0.3">
      <c r="B24609" t="s">
        <v>38906</v>
      </c>
    </row>
    <row r="24610" spans="2:2" x14ac:dyDescent="0.3">
      <c r="B24610" t="s">
        <v>38907</v>
      </c>
    </row>
    <row r="24611" spans="2:2" x14ac:dyDescent="0.3">
      <c r="B24611" t="s">
        <v>38908</v>
      </c>
    </row>
    <row r="24612" spans="2:2" x14ac:dyDescent="0.3">
      <c r="B24612" t="s">
        <v>38909</v>
      </c>
    </row>
    <row r="24613" spans="2:2" x14ac:dyDescent="0.3">
      <c r="B24613" t="s">
        <v>38910</v>
      </c>
    </row>
    <row r="24614" spans="2:2" x14ac:dyDescent="0.3">
      <c r="B24614" t="s">
        <v>38911</v>
      </c>
    </row>
    <row r="24615" spans="2:2" x14ac:dyDescent="0.3">
      <c r="B24615" t="s">
        <v>38912</v>
      </c>
    </row>
    <row r="24616" spans="2:2" x14ac:dyDescent="0.3">
      <c r="B24616" t="s">
        <v>38913</v>
      </c>
    </row>
    <row r="24617" spans="2:2" x14ac:dyDescent="0.3">
      <c r="B24617" t="s">
        <v>38914</v>
      </c>
    </row>
    <row r="24618" spans="2:2" x14ac:dyDescent="0.3">
      <c r="B24618" t="s">
        <v>38915</v>
      </c>
    </row>
    <row r="24619" spans="2:2" x14ac:dyDescent="0.3">
      <c r="B24619" t="s">
        <v>38916</v>
      </c>
    </row>
    <row r="24620" spans="2:2" x14ac:dyDescent="0.3">
      <c r="B24620" t="s">
        <v>38917</v>
      </c>
    </row>
    <row r="24621" spans="2:2" x14ac:dyDescent="0.3">
      <c r="B24621" t="s">
        <v>38918</v>
      </c>
    </row>
    <row r="24622" spans="2:2" x14ac:dyDescent="0.3">
      <c r="B24622" t="s">
        <v>38919</v>
      </c>
    </row>
    <row r="24623" spans="2:2" x14ac:dyDescent="0.3">
      <c r="B24623" t="s">
        <v>38920</v>
      </c>
    </row>
    <row r="24624" spans="2:2" x14ac:dyDescent="0.3">
      <c r="B24624" t="s">
        <v>38921</v>
      </c>
    </row>
    <row r="24625" spans="2:2" x14ac:dyDescent="0.3">
      <c r="B24625" t="s">
        <v>38922</v>
      </c>
    </row>
    <row r="24626" spans="2:2" x14ac:dyDescent="0.3">
      <c r="B24626" t="s">
        <v>38923</v>
      </c>
    </row>
    <row r="24627" spans="2:2" x14ac:dyDescent="0.3">
      <c r="B24627" t="s">
        <v>38924</v>
      </c>
    </row>
    <row r="24628" spans="2:2" x14ac:dyDescent="0.3">
      <c r="B24628" t="s">
        <v>38925</v>
      </c>
    </row>
    <row r="24629" spans="2:2" x14ac:dyDescent="0.3">
      <c r="B24629" t="s">
        <v>38926</v>
      </c>
    </row>
    <row r="24630" spans="2:2" x14ac:dyDescent="0.3">
      <c r="B24630" t="s">
        <v>38927</v>
      </c>
    </row>
    <row r="24631" spans="2:2" x14ac:dyDescent="0.3">
      <c r="B24631" t="s">
        <v>38928</v>
      </c>
    </row>
    <row r="24632" spans="2:2" x14ac:dyDescent="0.3">
      <c r="B24632" t="s">
        <v>38929</v>
      </c>
    </row>
    <row r="24633" spans="2:2" x14ac:dyDescent="0.3">
      <c r="B24633" t="s">
        <v>38930</v>
      </c>
    </row>
    <row r="24634" spans="2:2" x14ac:dyDescent="0.3">
      <c r="B24634" t="s">
        <v>38931</v>
      </c>
    </row>
    <row r="24635" spans="2:2" x14ac:dyDescent="0.3">
      <c r="B24635" t="s">
        <v>38932</v>
      </c>
    </row>
    <row r="24636" spans="2:2" x14ac:dyDescent="0.3">
      <c r="B24636" t="s">
        <v>38933</v>
      </c>
    </row>
    <row r="24637" spans="2:2" x14ac:dyDescent="0.3">
      <c r="B24637" t="s">
        <v>38934</v>
      </c>
    </row>
    <row r="24638" spans="2:2" x14ac:dyDescent="0.3">
      <c r="B24638" t="s">
        <v>38935</v>
      </c>
    </row>
    <row r="24639" spans="2:2" x14ac:dyDescent="0.3">
      <c r="B24639" t="s">
        <v>38936</v>
      </c>
    </row>
    <row r="24640" spans="2:2" x14ac:dyDescent="0.3">
      <c r="B24640" t="s">
        <v>38937</v>
      </c>
    </row>
    <row r="24641" spans="2:2" x14ac:dyDescent="0.3">
      <c r="B24641" t="s">
        <v>38938</v>
      </c>
    </row>
    <row r="24642" spans="2:2" x14ac:dyDescent="0.3">
      <c r="B24642" t="s">
        <v>38939</v>
      </c>
    </row>
    <row r="24643" spans="2:2" x14ac:dyDescent="0.3">
      <c r="B24643" t="s">
        <v>38940</v>
      </c>
    </row>
    <row r="24644" spans="2:2" x14ac:dyDescent="0.3">
      <c r="B24644" t="s">
        <v>38941</v>
      </c>
    </row>
    <row r="24645" spans="2:2" x14ac:dyDescent="0.3">
      <c r="B24645" t="s">
        <v>38942</v>
      </c>
    </row>
    <row r="24646" spans="2:2" x14ac:dyDescent="0.3">
      <c r="B24646" t="s">
        <v>38943</v>
      </c>
    </row>
    <row r="24647" spans="2:2" x14ac:dyDescent="0.3">
      <c r="B24647" t="s">
        <v>38944</v>
      </c>
    </row>
    <row r="24648" spans="2:2" x14ac:dyDescent="0.3">
      <c r="B24648" t="s">
        <v>38945</v>
      </c>
    </row>
    <row r="24649" spans="2:2" x14ac:dyDescent="0.3">
      <c r="B24649" t="s">
        <v>38946</v>
      </c>
    </row>
    <row r="24650" spans="2:2" x14ac:dyDescent="0.3">
      <c r="B24650" t="s">
        <v>38947</v>
      </c>
    </row>
    <row r="24651" spans="2:2" x14ac:dyDescent="0.3">
      <c r="B24651" t="s">
        <v>38948</v>
      </c>
    </row>
    <row r="24652" spans="2:2" x14ac:dyDescent="0.3">
      <c r="B24652" t="s">
        <v>38949</v>
      </c>
    </row>
    <row r="24653" spans="2:2" x14ac:dyDescent="0.3">
      <c r="B24653" t="s">
        <v>38950</v>
      </c>
    </row>
    <row r="24654" spans="2:2" x14ac:dyDescent="0.3">
      <c r="B24654" t="s">
        <v>38951</v>
      </c>
    </row>
    <row r="24655" spans="2:2" x14ac:dyDescent="0.3">
      <c r="B24655" t="s">
        <v>38952</v>
      </c>
    </row>
    <row r="24656" spans="2:2" x14ac:dyDescent="0.3">
      <c r="B24656" t="s">
        <v>38953</v>
      </c>
    </row>
    <row r="24657" spans="2:2" x14ac:dyDescent="0.3">
      <c r="B24657" t="s">
        <v>38954</v>
      </c>
    </row>
    <row r="24658" spans="2:2" x14ac:dyDescent="0.3">
      <c r="B24658" t="s">
        <v>38955</v>
      </c>
    </row>
    <row r="24659" spans="2:2" x14ac:dyDescent="0.3">
      <c r="B24659" t="s">
        <v>38956</v>
      </c>
    </row>
    <row r="24660" spans="2:2" x14ac:dyDescent="0.3">
      <c r="B24660" t="s">
        <v>38957</v>
      </c>
    </row>
    <row r="24661" spans="2:2" x14ac:dyDescent="0.3">
      <c r="B24661" t="s">
        <v>38958</v>
      </c>
    </row>
    <row r="24662" spans="2:2" x14ac:dyDescent="0.3">
      <c r="B24662" t="s">
        <v>38959</v>
      </c>
    </row>
    <row r="24663" spans="2:2" x14ac:dyDescent="0.3">
      <c r="B24663" t="s">
        <v>38960</v>
      </c>
    </row>
    <row r="24664" spans="2:2" x14ac:dyDescent="0.3">
      <c r="B24664" t="s">
        <v>38961</v>
      </c>
    </row>
    <row r="24665" spans="2:2" x14ac:dyDescent="0.3">
      <c r="B24665" t="s">
        <v>38962</v>
      </c>
    </row>
    <row r="24666" spans="2:2" x14ac:dyDescent="0.3">
      <c r="B24666" t="s">
        <v>38963</v>
      </c>
    </row>
    <row r="24667" spans="2:2" x14ac:dyDescent="0.3">
      <c r="B24667" t="s">
        <v>38964</v>
      </c>
    </row>
    <row r="24668" spans="2:2" x14ac:dyDescent="0.3">
      <c r="B24668" t="s">
        <v>38965</v>
      </c>
    </row>
    <row r="24669" spans="2:2" x14ac:dyDescent="0.3">
      <c r="B24669" t="s">
        <v>38966</v>
      </c>
    </row>
    <row r="24670" spans="2:2" x14ac:dyDescent="0.3">
      <c r="B24670" t="s">
        <v>38967</v>
      </c>
    </row>
    <row r="24671" spans="2:2" x14ac:dyDescent="0.3">
      <c r="B24671" t="s">
        <v>38968</v>
      </c>
    </row>
    <row r="24672" spans="2:2" x14ac:dyDescent="0.3">
      <c r="B24672" t="s">
        <v>38969</v>
      </c>
    </row>
    <row r="24673" spans="2:2" x14ac:dyDescent="0.3">
      <c r="B24673" t="s">
        <v>38970</v>
      </c>
    </row>
    <row r="24674" spans="2:2" x14ac:dyDescent="0.3">
      <c r="B24674" t="s">
        <v>38971</v>
      </c>
    </row>
    <row r="24675" spans="2:2" x14ac:dyDescent="0.3">
      <c r="B24675" t="s">
        <v>38972</v>
      </c>
    </row>
    <row r="24676" spans="2:2" x14ac:dyDescent="0.3">
      <c r="B24676" t="s">
        <v>38973</v>
      </c>
    </row>
    <row r="24677" spans="2:2" x14ac:dyDescent="0.3">
      <c r="B24677" t="s">
        <v>38974</v>
      </c>
    </row>
    <row r="24678" spans="2:2" x14ac:dyDescent="0.3">
      <c r="B24678" t="s">
        <v>38975</v>
      </c>
    </row>
    <row r="24679" spans="2:2" x14ac:dyDescent="0.3">
      <c r="B24679" t="s">
        <v>38976</v>
      </c>
    </row>
    <row r="24680" spans="2:2" x14ac:dyDescent="0.3">
      <c r="B24680" t="s">
        <v>38977</v>
      </c>
    </row>
    <row r="24681" spans="2:2" x14ac:dyDescent="0.3">
      <c r="B24681" t="s">
        <v>38978</v>
      </c>
    </row>
    <row r="24682" spans="2:2" x14ac:dyDescent="0.3">
      <c r="B24682" t="s">
        <v>38979</v>
      </c>
    </row>
    <row r="24683" spans="2:2" x14ac:dyDescent="0.3">
      <c r="B24683" t="s">
        <v>38980</v>
      </c>
    </row>
    <row r="24684" spans="2:2" x14ac:dyDescent="0.3">
      <c r="B24684" t="s">
        <v>38981</v>
      </c>
    </row>
    <row r="24685" spans="2:2" x14ac:dyDescent="0.3">
      <c r="B24685" t="s">
        <v>38982</v>
      </c>
    </row>
    <row r="24686" spans="2:2" x14ac:dyDescent="0.3">
      <c r="B24686" t="s">
        <v>38983</v>
      </c>
    </row>
    <row r="24687" spans="2:2" x14ac:dyDescent="0.3">
      <c r="B24687" t="s">
        <v>38984</v>
      </c>
    </row>
    <row r="24688" spans="2:2" x14ac:dyDescent="0.3">
      <c r="B24688" t="s">
        <v>38985</v>
      </c>
    </row>
    <row r="24689" spans="2:2" x14ac:dyDescent="0.3">
      <c r="B24689" t="s">
        <v>38986</v>
      </c>
    </row>
    <row r="24690" spans="2:2" x14ac:dyDescent="0.3">
      <c r="B24690" t="s">
        <v>38987</v>
      </c>
    </row>
    <row r="24691" spans="2:2" x14ac:dyDescent="0.3">
      <c r="B24691" t="s">
        <v>38988</v>
      </c>
    </row>
    <row r="24692" spans="2:2" x14ac:dyDescent="0.3">
      <c r="B24692" t="s">
        <v>38989</v>
      </c>
    </row>
    <row r="24693" spans="2:2" x14ac:dyDescent="0.3">
      <c r="B24693" t="s">
        <v>38990</v>
      </c>
    </row>
    <row r="24694" spans="2:2" x14ac:dyDescent="0.3">
      <c r="B24694" t="s">
        <v>38991</v>
      </c>
    </row>
    <row r="24695" spans="2:2" x14ac:dyDescent="0.3">
      <c r="B24695" t="s">
        <v>38992</v>
      </c>
    </row>
    <row r="24696" spans="2:2" x14ac:dyDescent="0.3">
      <c r="B24696" t="s">
        <v>38993</v>
      </c>
    </row>
    <row r="24697" spans="2:2" x14ac:dyDescent="0.3">
      <c r="B24697" t="s">
        <v>38994</v>
      </c>
    </row>
    <row r="24698" spans="2:2" x14ac:dyDescent="0.3">
      <c r="B24698" t="s">
        <v>38995</v>
      </c>
    </row>
    <row r="24699" spans="2:2" x14ac:dyDescent="0.3">
      <c r="B24699" t="s">
        <v>38996</v>
      </c>
    </row>
    <row r="24700" spans="2:2" x14ac:dyDescent="0.3">
      <c r="B24700" t="s">
        <v>38997</v>
      </c>
    </row>
    <row r="24701" spans="2:2" x14ac:dyDescent="0.3">
      <c r="B24701" t="s">
        <v>38998</v>
      </c>
    </row>
    <row r="24702" spans="2:2" x14ac:dyDescent="0.3">
      <c r="B24702" t="s">
        <v>38999</v>
      </c>
    </row>
    <row r="24703" spans="2:2" x14ac:dyDescent="0.3">
      <c r="B24703" t="s">
        <v>39000</v>
      </c>
    </row>
    <row r="24704" spans="2:2" x14ac:dyDescent="0.3">
      <c r="B24704" t="s">
        <v>39001</v>
      </c>
    </row>
    <row r="24705" spans="2:2" x14ac:dyDescent="0.3">
      <c r="B24705" t="s">
        <v>39002</v>
      </c>
    </row>
    <row r="24706" spans="2:2" x14ac:dyDescent="0.3">
      <c r="B24706" t="s">
        <v>39003</v>
      </c>
    </row>
    <row r="24707" spans="2:2" x14ac:dyDescent="0.3">
      <c r="B24707" t="s">
        <v>39004</v>
      </c>
    </row>
    <row r="24708" spans="2:2" x14ac:dyDescent="0.3">
      <c r="B24708" t="s">
        <v>39005</v>
      </c>
    </row>
    <row r="24709" spans="2:2" x14ac:dyDescent="0.3">
      <c r="B24709" t="s">
        <v>39006</v>
      </c>
    </row>
    <row r="24710" spans="2:2" x14ac:dyDescent="0.3">
      <c r="B24710" t="s">
        <v>39007</v>
      </c>
    </row>
    <row r="24711" spans="2:2" x14ac:dyDescent="0.3">
      <c r="B24711" t="s">
        <v>39008</v>
      </c>
    </row>
    <row r="24712" spans="2:2" x14ac:dyDescent="0.3">
      <c r="B24712" t="s">
        <v>39009</v>
      </c>
    </row>
    <row r="24713" spans="2:2" x14ac:dyDescent="0.3">
      <c r="B24713" t="s">
        <v>39010</v>
      </c>
    </row>
    <row r="24714" spans="2:2" x14ac:dyDescent="0.3">
      <c r="B24714" t="s">
        <v>39011</v>
      </c>
    </row>
    <row r="24715" spans="2:2" x14ac:dyDescent="0.3">
      <c r="B24715" t="s">
        <v>39012</v>
      </c>
    </row>
    <row r="24716" spans="2:2" x14ac:dyDescent="0.3">
      <c r="B24716" t="s">
        <v>39013</v>
      </c>
    </row>
    <row r="24717" spans="2:2" x14ac:dyDescent="0.3">
      <c r="B24717" t="s">
        <v>39014</v>
      </c>
    </row>
    <row r="24718" spans="2:2" x14ac:dyDescent="0.3">
      <c r="B24718" t="s">
        <v>39015</v>
      </c>
    </row>
    <row r="24719" spans="2:2" x14ac:dyDescent="0.3">
      <c r="B24719" t="s">
        <v>39016</v>
      </c>
    </row>
    <row r="24720" spans="2:2" x14ac:dyDescent="0.3">
      <c r="B24720" t="s">
        <v>39017</v>
      </c>
    </row>
    <row r="24721" spans="2:2" x14ac:dyDescent="0.3">
      <c r="B24721" t="s">
        <v>39018</v>
      </c>
    </row>
    <row r="24722" spans="2:2" x14ac:dyDescent="0.3">
      <c r="B24722" t="s">
        <v>39019</v>
      </c>
    </row>
    <row r="24723" spans="2:2" x14ac:dyDescent="0.3">
      <c r="B24723" t="s">
        <v>39020</v>
      </c>
    </row>
    <row r="24724" spans="2:2" x14ac:dyDescent="0.3">
      <c r="B24724" t="s">
        <v>39021</v>
      </c>
    </row>
    <row r="24725" spans="2:2" x14ac:dyDescent="0.3">
      <c r="B24725" t="s">
        <v>39022</v>
      </c>
    </row>
    <row r="24726" spans="2:2" x14ac:dyDescent="0.3">
      <c r="B24726" t="s">
        <v>39023</v>
      </c>
    </row>
    <row r="24727" spans="2:2" x14ac:dyDescent="0.3">
      <c r="B24727" t="s">
        <v>39024</v>
      </c>
    </row>
    <row r="24728" spans="2:2" x14ac:dyDescent="0.3">
      <c r="B24728" t="s">
        <v>39025</v>
      </c>
    </row>
    <row r="24729" spans="2:2" x14ac:dyDescent="0.3">
      <c r="B24729" t="s">
        <v>39026</v>
      </c>
    </row>
    <row r="24730" spans="2:2" x14ac:dyDescent="0.3">
      <c r="B24730" t="s">
        <v>39027</v>
      </c>
    </row>
    <row r="24731" spans="2:2" x14ac:dyDescent="0.3">
      <c r="B24731" t="s">
        <v>39028</v>
      </c>
    </row>
    <row r="24732" spans="2:2" x14ac:dyDescent="0.3">
      <c r="B24732" t="s">
        <v>39029</v>
      </c>
    </row>
    <row r="24733" spans="2:2" x14ac:dyDescent="0.3">
      <c r="B24733" t="s">
        <v>39030</v>
      </c>
    </row>
    <row r="24734" spans="2:2" x14ac:dyDescent="0.3">
      <c r="B24734" t="s">
        <v>39031</v>
      </c>
    </row>
    <row r="24735" spans="2:2" x14ac:dyDescent="0.3">
      <c r="B24735" t="s">
        <v>39032</v>
      </c>
    </row>
    <row r="24736" spans="2:2" x14ac:dyDescent="0.3">
      <c r="B24736" t="s">
        <v>39033</v>
      </c>
    </row>
    <row r="24737" spans="2:2" x14ac:dyDescent="0.3">
      <c r="B24737" t="s">
        <v>39034</v>
      </c>
    </row>
    <row r="24738" spans="2:2" x14ac:dyDescent="0.3">
      <c r="B24738" t="s">
        <v>39035</v>
      </c>
    </row>
    <row r="24739" spans="2:2" x14ac:dyDescent="0.3">
      <c r="B24739" t="s">
        <v>39036</v>
      </c>
    </row>
    <row r="24740" spans="2:2" x14ac:dyDescent="0.3">
      <c r="B24740" t="s">
        <v>39037</v>
      </c>
    </row>
    <row r="24741" spans="2:2" x14ac:dyDescent="0.3">
      <c r="B24741" t="s">
        <v>39038</v>
      </c>
    </row>
    <row r="24742" spans="2:2" x14ac:dyDescent="0.3">
      <c r="B24742" t="s">
        <v>39039</v>
      </c>
    </row>
    <row r="24743" spans="2:2" x14ac:dyDescent="0.3">
      <c r="B24743" t="s">
        <v>39040</v>
      </c>
    </row>
    <row r="24744" spans="2:2" x14ac:dyDescent="0.3">
      <c r="B24744" t="s">
        <v>39041</v>
      </c>
    </row>
    <row r="24745" spans="2:2" x14ac:dyDescent="0.3">
      <c r="B24745" t="s">
        <v>39042</v>
      </c>
    </row>
    <row r="24746" spans="2:2" x14ac:dyDescent="0.3">
      <c r="B24746" t="s">
        <v>39043</v>
      </c>
    </row>
    <row r="24747" spans="2:2" x14ac:dyDescent="0.3">
      <c r="B24747" t="s">
        <v>39044</v>
      </c>
    </row>
    <row r="24748" spans="2:2" x14ac:dyDescent="0.3">
      <c r="B24748" t="s">
        <v>39045</v>
      </c>
    </row>
    <row r="24749" spans="2:2" x14ac:dyDescent="0.3">
      <c r="B24749" t="s">
        <v>39046</v>
      </c>
    </row>
    <row r="24750" spans="2:2" x14ac:dyDescent="0.3">
      <c r="B24750" t="s">
        <v>39047</v>
      </c>
    </row>
    <row r="24751" spans="2:2" x14ac:dyDescent="0.3">
      <c r="B24751" t="s">
        <v>39048</v>
      </c>
    </row>
    <row r="24752" spans="2:2" x14ac:dyDescent="0.3">
      <c r="B24752" t="s">
        <v>39049</v>
      </c>
    </row>
    <row r="24753" spans="2:2" x14ac:dyDescent="0.3">
      <c r="B24753" t="s">
        <v>39050</v>
      </c>
    </row>
    <row r="24754" spans="2:2" x14ac:dyDescent="0.3">
      <c r="B24754" t="s">
        <v>39051</v>
      </c>
    </row>
    <row r="24755" spans="2:2" x14ac:dyDescent="0.3">
      <c r="B24755" t="s">
        <v>39052</v>
      </c>
    </row>
    <row r="24756" spans="2:2" x14ac:dyDescent="0.3">
      <c r="B24756" t="s">
        <v>39053</v>
      </c>
    </row>
    <row r="24757" spans="2:2" x14ac:dyDescent="0.3">
      <c r="B24757" t="s">
        <v>39054</v>
      </c>
    </row>
    <row r="24758" spans="2:2" x14ac:dyDescent="0.3">
      <c r="B24758" t="s">
        <v>39055</v>
      </c>
    </row>
    <row r="24759" spans="2:2" x14ac:dyDescent="0.3">
      <c r="B24759" t="s">
        <v>39056</v>
      </c>
    </row>
    <row r="24760" spans="2:2" x14ac:dyDescent="0.3">
      <c r="B24760" t="s">
        <v>39057</v>
      </c>
    </row>
    <row r="24761" spans="2:2" x14ac:dyDescent="0.3">
      <c r="B24761" t="s">
        <v>39058</v>
      </c>
    </row>
    <row r="24762" spans="2:2" x14ac:dyDescent="0.3">
      <c r="B24762" t="s">
        <v>39059</v>
      </c>
    </row>
    <row r="24763" spans="2:2" x14ac:dyDescent="0.3">
      <c r="B24763" t="s">
        <v>39060</v>
      </c>
    </row>
    <row r="24764" spans="2:2" x14ac:dyDescent="0.3">
      <c r="B24764" t="s">
        <v>39061</v>
      </c>
    </row>
    <row r="24765" spans="2:2" x14ac:dyDescent="0.3">
      <c r="B24765" t="s">
        <v>39062</v>
      </c>
    </row>
    <row r="24766" spans="2:2" x14ac:dyDescent="0.3">
      <c r="B24766" t="s">
        <v>39063</v>
      </c>
    </row>
    <row r="24767" spans="2:2" x14ac:dyDescent="0.3">
      <c r="B24767" t="s">
        <v>39064</v>
      </c>
    </row>
    <row r="24768" spans="2:2" x14ac:dyDescent="0.3">
      <c r="B24768" t="s">
        <v>39065</v>
      </c>
    </row>
    <row r="24769" spans="2:2" x14ac:dyDescent="0.3">
      <c r="B24769" t="s">
        <v>39066</v>
      </c>
    </row>
    <row r="24770" spans="2:2" x14ac:dyDescent="0.3">
      <c r="B24770" t="s">
        <v>39067</v>
      </c>
    </row>
    <row r="24771" spans="2:2" x14ac:dyDescent="0.3">
      <c r="B24771" t="s">
        <v>39068</v>
      </c>
    </row>
    <row r="24772" spans="2:2" x14ac:dyDescent="0.3">
      <c r="B24772" t="s">
        <v>39069</v>
      </c>
    </row>
    <row r="24773" spans="2:2" x14ac:dyDescent="0.3">
      <c r="B24773" t="s">
        <v>39070</v>
      </c>
    </row>
    <row r="24774" spans="2:2" x14ac:dyDescent="0.3">
      <c r="B24774" t="s">
        <v>39071</v>
      </c>
    </row>
    <row r="24775" spans="2:2" x14ac:dyDescent="0.3">
      <c r="B24775" t="s">
        <v>39072</v>
      </c>
    </row>
    <row r="24776" spans="2:2" x14ac:dyDescent="0.3">
      <c r="B24776" t="s">
        <v>39073</v>
      </c>
    </row>
    <row r="24777" spans="2:2" x14ac:dyDescent="0.3">
      <c r="B24777" t="s">
        <v>39074</v>
      </c>
    </row>
    <row r="24778" spans="2:2" x14ac:dyDescent="0.3">
      <c r="B24778" t="s">
        <v>39075</v>
      </c>
    </row>
    <row r="24779" spans="2:2" x14ac:dyDescent="0.3">
      <c r="B24779" t="s">
        <v>39076</v>
      </c>
    </row>
    <row r="24780" spans="2:2" x14ac:dyDescent="0.3">
      <c r="B24780" t="s">
        <v>39077</v>
      </c>
    </row>
    <row r="24781" spans="2:2" x14ac:dyDescent="0.3">
      <c r="B24781" t="s">
        <v>39078</v>
      </c>
    </row>
    <row r="24782" spans="2:2" x14ac:dyDescent="0.3">
      <c r="B24782" t="s">
        <v>39079</v>
      </c>
    </row>
    <row r="24783" spans="2:2" x14ac:dyDescent="0.3">
      <c r="B24783" t="s">
        <v>39080</v>
      </c>
    </row>
    <row r="24784" spans="2:2" x14ac:dyDescent="0.3">
      <c r="B24784" t="s">
        <v>39081</v>
      </c>
    </row>
    <row r="24785" spans="2:2" x14ac:dyDescent="0.3">
      <c r="B24785" t="s">
        <v>39082</v>
      </c>
    </row>
    <row r="24786" spans="2:2" x14ac:dyDescent="0.3">
      <c r="B24786" t="s">
        <v>39083</v>
      </c>
    </row>
    <row r="24787" spans="2:2" x14ac:dyDescent="0.3">
      <c r="B24787" t="s">
        <v>39084</v>
      </c>
    </row>
    <row r="24788" spans="2:2" x14ac:dyDescent="0.3">
      <c r="B24788" t="s">
        <v>39085</v>
      </c>
    </row>
    <row r="24789" spans="2:2" x14ac:dyDescent="0.3">
      <c r="B24789" t="s">
        <v>39086</v>
      </c>
    </row>
    <row r="24790" spans="2:2" x14ac:dyDescent="0.3">
      <c r="B24790" t="s">
        <v>39087</v>
      </c>
    </row>
    <row r="24791" spans="2:2" x14ac:dyDescent="0.3">
      <c r="B24791" t="s">
        <v>39088</v>
      </c>
    </row>
    <row r="24792" spans="2:2" x14ac:dyDescent="0.3">
      <c r="B24792" t="s">
        <v>39089</v>
      </c>
    </row>
    <row r="24793" spans="2:2" x14ac:dyDescent="0.3">
      <c r="B24793" t="s">
        <v>39090</v>
      </c>
    </row>
    <row r="24794" spans="2:2" x14ac:dyDescent="0.3">
      <c r="B24794" t="s">
        <v>39091</v>
      </c>
    </row>
    <row r="24795" spans="2:2" x14ac:dyDescent="0.3">
      <c r="B24795" t="s">
        <v>39092</v>
      </c>
    </row>
    <row r="24796" spans="2:2" x14ac:dyDescent="0.3">
      <c r="B24796" t="s">
        <v>39093</v>
      </c>
    </row>
    <row r="24797" spans="2:2" x14ac:dyDescent="0.3">
      <c r="B24797" t="s">
        <v>39094</v>
      </c>
    </row>
    <row r="24798" spans="2:2" x14ac:dyDescent="0.3">
      <c r="B24798" t="s">
        <v>39095</v>
      </c>
    </row>
    <row r="24799" spans="2:2" x14ac:dyDescent="0.3">
      <c r="B24799" t="s">
        <v>39096</v>
      </c>
    </row>
    <row r="24800" spans="2:2" x14ac:dyDescent="0.3">
      <c r="B24800" t="s">
        <v>39097</v>
      </c>
    </row>
    <row r="24801" spans="2:2" x14ac:dyDescent="0.3">
      <c r="B24801" t="s">
        <v>39098</v>
      </c>
    </row>
    <row r="24802" spans="2:2" x14ac:dyDescent="0.3">
      <c r="B24802" t="s">
        <v>39099</v>
      </c>
    </row>
    <row r="24803" spans="2:2" x14ac:dyDescent="0.3">
      <c r="B24803" t="s">
        <v>39100</v>
      </c>
    </row>
    <row r="24804" spans="2:2" x14ac:dyDescent="0.3">
      <c r="B24804" t="s">
        <v>39101</v>
      </c>
    </row>
    <row r="24805" spans="2:2" x14ac:dyDescent="0.3">
      <c r="B24805" t="s">
        <v>39102</v>
      </c>
    </row>
    <row r="24806" spans="2:2" x14ac:dyDescent="0.3">
      <c r="B24806" t="s">
        <v>39103</v>
      </c>
    </row>
    <row r="24807" spans="2:2" x14ac:dyDescent="0.3">
      <c r="B24807" t="s">
        <v>39104</v>
      </c>
    </row>
    <row r="24808" spans="2:2" x14ac:dyDescent="0.3">
      <c r="B24808" t="s">
        <v>39105</v>
      </c>
    </row>
    <row r="24809" spans="2:2" x14ac:dyDescent="0.3">
      <c r="B24809" t="s">
        <v>39106</v>
      </c>
    </row>
    <row r="24810" spans="2:2" x14ac:dyDescent="0.3">
      <c r="B24810" t="s">
        <v>39107</v>
      </c>
    </row>
    <row r="24811" spans="2:2" x14ac:dyDescent="0.3">
      <c r="B24811" t="s">
        <v>39108</v>
      </c>
    </row>
    <row r="24812" spans="2:2" x14ac:dyDescent="0.3">
      <c r="B24812" t="s">
        <v>39109</v>
      </c>
    </row>
    <row r="24813" spans="2:2" x14ac:dyDescent="0.3">
      <c r="B24813" t="s">
        <v>39110</v>
      </c>
    </row>
    <row r="24814" spans="2:2" x14ac:dyDescent="0.3">
      <c r="B24814" t="s">
        <v>39111</v>
      </c>
    </row>
    <row r="24815" spans="2:2" x14ac:dyDescent="0.3">
      <c r="B24815" t="s">
        <v>39112</v>
      </c>
    </row>
    <row r="24816" spans="2:2" x14ac:dyDescent="0.3">
      <c r="B24816" t="s">
        <v>39113</v>
      </c>
    </row>
    <row r="24817" spans="2:2" x14ac:dyDescent="0.3">
      <c r="B24817" t="s">
        <v>39114</v>
      </c>
    </row>
    <row r="24818" spans="2:2" x14ac:dyDescent="0.3">
      <c r="B24818" t="s">
        <v>39115</v>
      </c>
    </row>
    <row r="24819" spans="2:2" x14ac:dyDescent="0.3">
      <c r="B24819" t="s">
        <v>39116</v>
      </c>
    </row>
    <row r="24820" spans="2:2" x14ac:dyDescent="0.3">
      <c r="B24820" t="s">
        <v>39117</v>
      </c>
    </row>
    <row r="24821" spans="2:2" x14ac:dyDescent="0.3">
      <c r="B24821" t="s">
        <v>39118</v>
      </c>
    </row>
    <row r="24822" spans="2:2" x14ac:dyDescent="0.3">
      <c r="B24822" t="s">
        <v>39119</v>
      </c>
    </row>
    <row r="24823" spans="2:2" x14ac:dyDescent="0.3">
      <c r="B24823" t="s">
        <v>39120</v>
      </c>
    </row>
    <row r="24824" spans="2:2" x14ac:dyDescent="0.3">
      <c r="B24824" t="s">
        <v>39121</v>
      </c>
    </row>
    <row r="24825" spans="2:2" x14ac:dyDescent="0.3">
      <c r="B24825" t="s">
        <v>39122</v>
      </c>
    </row>
    <row r="24826" spans="2:2" x14ac:dyDescent="0.3">
      <c r="B24826" t="s">
        <v>39123</v>
      </c>
    </row>
    <row r="24827" spans="2:2" x14ac:dyDescent="0.3">
      <c r="B24827" t="s">
        <v>39124</v>
      </c>
    </row>
    <row r="24828" spans="2:2" x14ac:dyDescent="0.3">
      <c r="B24828" t="s">
        <v>39125</v>
      </c>
    </row>
    <row r="24829" spans="2:2" x14ac:dyDescent="0.3">
      <c r="B24829" t="s">
        <v>39126</v>
      </c>
    </row>
    <row r="24830" spans="2:2" x14ac:dyDescent="0.3">
      <c r="B24830" t="s">
        <v>39127</v>
      </c>
    </row>
    <row r="24831" spans="2:2" x14ac:dyDescent="0.3">
      <c r="B24831" t="s">
        <v>39128</v>
      </c>
    </row>
    <row r="24832" spans="2:2" x14ac:dyDescent="0.3">
      <c r="B24832" t="s">
        <v>39129</v>
      </c>
    </row>
    <row r="24833" spans="2:2" x14ac:dyDescent="0.3">
      <c r="B24833" t="s">
        <v>39130</v>
      </c>
    </row>
    <row r="24834" spans="2:2" x14ac:dyDescent="0.3">
      <c r="B24834" t="s">
        <v>39131</v>
      </c>
    </row>
    <row r="24835" spans="2:2" x14ac:dyDescent="0.3">
      <c r="B24835" t="s">
        <v>39132</v>
      </c>
    </row>
    <row r="24836" spans="2:2" x14ac:dyDescent="0.3">
      <c r="B24836" t="s">
        <v>39133</v>
      </c>
    </row>
    <row r="24837" spans="2:2" x14ac:dyDescent="0.3">
      <c r="B24837" t="s">
        <v>39134</v>
      </c>
    </row>
    <row r="24838" spans="2:2" x14ac:dyDescent="0.3">
      <c r="B24838" t="s">
        <v>39135</v>
      </c>
    </row>
    <row r="24839" spans="2:2" x14ac:dyDescent="0.3">
      <c r="B24839" t="s">
        <v>39136</v>
      </c>
    </row>
    <row r="24840" spans="2:2" x14ac:dyDescent="0.3">
      <c r="B24840" t="s">
        <v>39137</v>
      </c>
    </row>
    <row r="24841" spans="2:2" x14ac:dyDescent="0.3">
      <c r="B24841" t="s">
        <v>39138</v>
      </c>
    </row>
    <row r="24842" spans="2:2" x14ac:dyDescent="0.3">
      <c r="B24842" t="s">
        <v>39139</v>
      </c>
    </row>
    <row r="24843" spans="2:2" x14ac:dyDescent="0.3">
      <c r="B24843" t="s">
        <v>39140</v>
      </c>
    </row>
    <row r="24844" spans="2:2" x14ac:dyDescent="0.3">
      <c r="B24844" t="s">
        <v>39141</v>
      </c>
    </row>
    <row r="24845" spans="2:2" x14ac:dyDescent="0.3">
      <c r="B24845" t="s">
        <v>39142</v>
      </c>
    </row>
    <row r="24846" spans="2:2" x14ac:dyDescent="0.3">
      <c r="B24846" t="s">
        <v>39143</v>
      </c>
    </row>
    <row r="24847" spans="2:2" x14ac:dyDescent="0.3">
      <c r="B24847" t="s">
        <v>39144</v>
      </c>
    </row>
    <row r="24848" spans="2:2" x14ac:dyDescent="0.3">
      <c r="B24848" t="s">
        <v>39145</v>
      </c>
    </row>
    <row r="24849" spans="2:2" x14ac:dyDescent="0.3">
      <c r="B24849" t="s">
        <v>39146</v>
      </c>
    </row>
    <row r="24850" spans="2:2" x14ac:dyDescent="0.3">
      <c r="B24850" t="s">
        <v>39147</v>
      </c>
    </row>
    <row r="24851" spans="2:2" x14ac:dyDescent="0.3">
      <c r="B24851" t="s">
        <v>39148</v>
      </c>
    </row>
    <row r="24852" spans="2:2" x14ac:dyDescent="0.3">
      <c r="B24852" t="s">
        <v>39149</v>
      </c>
    </row>
    <row r="24853" spans="2:2" x14ac:dyDescent="0.3">
      <c r="B24853" t="s">
        <v>39150</v>
      </c>
    </row>
    <row r="24854" spans="2:2" x14ac:dyDescent="0.3">
      <c r="B24854" t="s">
        <v>39151</v>
      </c>
    </row>
    <row r="24855" spans="2:2" x14ac:dyDescent="0.3">
      <c r="B24855" t="s">
        <v>39152</v>
      </c>
    </row>
    <row r="24856" spans="2:2" x14ac:dyDescent="0.3">
      <c r="B24856" t="s">
        <v>39153</v>
      </c>
    </row>
    <row r="24857" spans="2:2" x14ac:dyDescent="0.3">
      <c r="B24857" t="s">
        <v>39154</v>
      </c>
    </row>
    <row r="24858" spans="2:2" x14ac:dyDescent="0.3">
      <c r="B24858" t="s">
        <v>39155</v>
      </c>
    </row>
    <row r="24859" spans="2:2" x14ac:dyDescent="0.3">
      <c r="B24859" t="s">
        <v>39156</v>
      </c>
    </row>
    <row r="24860" spans="2:2" x14ac:dyDescent="0.3">
      <c r="B24860" t="s">
        <v>39157</v>
      </c>
    </row>
    <row r="24861" spans="2:2" x14ac:dyDescent="0.3">
      <c r="B24861" t="s">
        <v>39158</v>
      </c>
    </row>
    <row r="24862" spans="2:2" x14ac:dyDescent="0.3">
      <c r="B24862" t="s">
        <v>39159</v>
      </c>
    </row>
    <row r="24863" spans="2:2" x14ac:dyDescent="0.3">
      <c r="B24863" t="s">
        <v>39160</v>
      </c>
    </row>
    <row r="24864" spans="2:2" x14ac:dyDescent="0.3">
      <c r="B24864" t="s">
        <v>39161</v>
      </c>
    </row>
    <row r="24865" spans="2:2" x14ac:dyDescent="0.3">
      <c r="B24865" t="s">
        <v>39162</v>
      </c>
    </row>
    <row r="24866" spans="2:2" x14ac:dyDescent="0.3">
      <c r="B24866" t="s">
        <v>39163</v>
      </c>
    </row>
    <row r="24867" spans="2:2" x14ac:dyDescent="0.3">
      <c r="B24867" t="s">
        <v>39164</v>
      </c>
    </row>
    <row r="24868" spans="2:2" x14ac:dyDescent="0.3">
      <c r="B24868" t="s">
        <v>39165</v>
      </c>
    </row>
    <row r="24869" spans="2:2" x14ac:dyDescent="0.3">
      <c r="B24869" t="s">
        <v>39166</v>
      </c>
    </row>
    <row r="24870" spans="2:2" x14ac:dyDescent="0.3">
      <c r="B24870" t="s">
        <v>39167</v>
      </c>
    </row>
    <row r="24871" spans="2:2" x14ac:dyDescent="0.3">
      <c r="B24871" t="s">
        <v>39168</v>
      </c>
    </row>
    <row r="24872" spans="2:2" x14ac:dyDescent="0.3">
      <c r="B24872" t="s">
        <v>39169</v>
      </c>
    </row>
    <row r="24873" spans="2:2" x14ac:dyDescent="0.3">
      <c r="B24873" t="s">
        <v>39170</v>
      </c>
    </row>
    <row r="24874" spans="2:2" x14ac:dyDescent="0.3">
      <c r="B24874" t="s">
        <v>39171</v>
      </c>
    </row>
    <row r="24875" spans="2:2" x14ac:dyDescent="0.3">
      <c r="B24875" t="s">
        <v>39172</v>
      </c>
    </row>
    <row r="24876" spans="2:2" x14ac:dyDescent="0.3">
      <c r="B24876" t="s">
        <v>39173</v>
      </c>
    </row>
    <row r="24877" spans="2:2" x14ac:dyDescent="0.3">
      <c r="B24877" t="s">
        <v>39174</v>
      </c>
    </row>
    <row r="24878" spans="2:2" x14ac:dyDescent="0.3">
      <c r="B24878" t="s">
        <v>39175</v>
      </c>
    </row>
    <row r="24879" spans="2:2" x14ac:dyDescent="0.3">
      <c r="B24879" t="s">
        <v>39176</v>
      </c>
    </row>
    <row r="24880" spans="2:2" x14ac:dyDescent="0.3">
      <c r="B24880" t="s">
        <v>39177</v>
      </c>
    </row>
    <row r="24881" spans="2:2" x14ac:dyDescent="0.3">
      <c r="B24881" t="s">
        <v>39178</v>
      </c>
    </row>
    <row r="24882" spans="2:2" x14ac:dyDescent="0.3">
      <c r="B24882" t="s">
        <v>39179</v>
      </c>
    </row>
    <row r="24883" spans="2:2" x14ac:dyDescent="0.3">
      <c r="B24883" t="s">
        <v>39180</v>
      </c>
    </row>
    <row r="24884" spans="2:2" x14ac:dyDescent="0.3">
      <c r="B24884" t="s">
        <v>39181</v>
      </c>
    </row>
    <row r="24885" spans="2:2" x14ac:dyDescent="0.3">
      <c r="B24885" t="s">
        <v>39182</v>
      </c>
    </row>
    <row r="24886" spans="2:2" x14ac:dyDescent="0.3">
      <c r="B24886" t="s">
        <v>39183</v>
      </c>
    </row>
    <row r="24887" spans="2:2" x14ac:dyDescent="0.3">
      <c r="B24887" t="s">
        <v>39184</v>
      </c>
    </row>
    <row r="24888" spans="2:2" x14ac:dyDescent="0.3">
      <c r="B24888" t="s">
        <v>39185</v>
      </c>
    </row>
    <row r="24889" spans="2:2" x14ac:dyDescent="0.3">
      <c r="B24889" t="s">
        <v>39186</v>
      </c>
    </row>
    <row r="24890" spans="2:2" x14ac:dyDescent="0.3">
      <c r="B24890" t="s">
        <v>39187</v>
      </c>
    </row>
    <row r="24891" spans="2:2" x14ac:dyDescent="0.3">
      <c r="B24891" t="s">
        <v>39188</v>
      </c>
    </row>
    <row r="24892" spans="2:2" x14ac:dyDescent="0.3">
      <c r="B24892" t="s">
        <v>39189</v>
      </c>
    </row>
    <row r="24893" spans="2:2" x14ac:dyDescent="0.3">
      <c r="B24893" t="s">
        <v>39190</v>
      </c>
    </row>
    <row r="24894" spans="2:2" x14ac:dyDescent="0.3">
      <c r="B24894" t="s">
        <v>39191</v>
      </c>
    </row>
    <row r="24895" spans="2:2" x14ac:dyDescent="0.3">
      <c r="B24895" t="s">
        <v>39192</v>
      </c>
    </row>
    <row r="24896" spans="2:2" x14ac:dyDescent="0.3">
      <c r="B24896" t="s">
        <v>39193</v>
      </c>
    </row>
    <row r="24897" spans="2:2" x14ac:dyDescent="0.3">
      <c r="B24897" t="s">
        <v>39194</v>
      </c>
    </row>
    <row r="24898" spans="2:2" x14ac:dyDescent="0.3">
      <c r="B24898" t="s">
        <v>39195</v>
      </c>
    </row>
    <row r="24899" spans="2:2" x14ac:dyDescent="0.3">
      <c r="B24899" t="s">
        <v>39196</v>
      </c>
    </row>
    <row r="24900" spans="2:2" x14ac:dyDescent="0.3">
      <c r="B24900" t="s">
        <v>39197</v>
      </c>
    </row>
    <row r="24901" spans="2:2" x14ac:dyDescent="0.3">
      <c r="B24901" t="s">
        <v>39198</v>
      </c>
    </row>
    <row r="24902" spans="2:2" x14ac:dyDescent="0.3">
      <c r="B24902" t="s">
        <v>39199</v>
      </c>
    </row>
    <row r="24903" spans="2:2" x14ac:dyDescent="0.3">
      <c r="B24903" t="s">
        <v>39200</v>
      </c>
    </row>
    <row r="24904" spans="2:2" x14ac:dyDescent="0.3">
      <c r="B24904" t="s">
        <v>39201</v>
      </c>
    </row>
    <row r="24905" spans="2:2" x14ac:dyDescent="0.3">
      <c r="B24905" t="s">
        <v>39202</v>
      </c>
    </row>
    <row r="24906" spans="2:2" x14ac:dyDescent="0.3">
      <c r="B24906" t="s">
        <v>39203</v>
      </c>
    </row>
    <row r="24907" spans="2:2" x14ac:dyDescent="0.3">
      <c r="B24907" t="s">
        <v>39204</v>
      </c>
    </row>
    <row r="24908" spans="2:2" x14ac:dyDescent="0.3">
      <c r="B24908" t="s">
        <v>39205</v>
      </c>
    </row>
    <row r="24909" spans="2:2" x14ac:dyDescent="0.3">
      <c r="B24909" t="s">
        <v>39206</v>
      </c>
    </row>
    <row r="24910" spans="2:2" x14ac:dyDescent="0.3">
      <c r="B24910" t="s">
        <v>39207</v>
      </c>
    </row>
    <row r="24911" spans="2:2" x14ac:dyDescent="0.3">
      <c r="B24911" t="s">
        <v>39208</v>
      </c>
    </row>
    <row r="24912" spans="2:2" x14ac:dyDescent="0.3">
      <c r="B24912" t="s">
        <v>39209</v>
      </c>
    </row>
    <row r="24913" spans="2:2" x14ac:dyDescent="0.3">
      <c r="B24913" t="s">
        <v>39210</v>
      </c>
    </row>
    <row r="24914" spans="2:2" x14ac:dyDescent="0.3">
      <c r="B24914" t="s">
        <v>39211</v>
      </c>
    </row>
    <row r="24915" spans="2:2" x14ac:dyDescent="0.3">
      <c r="B24915" t="s">
        <v>39212</v>
      </c>
    </row>
    <row r="24916" spans="2:2" x14ac:dyDescent="0.3">
      <c r="B24916" t="s">
        <v>39213</v>
      </c>
    </row>
    <row r="24917" spans="2:2" x14ac:dyDescent="0.3">
      <c r="B24917" t="s">
        <v>39214</v>
      </c>
    </row>
    <row r="24918" spans="2:2" x14ac:dyDescent="0.3">
      <c r="B24918" t="s">
        <v>39215</v>
      </c>
    </row>
    <row r="24919" spans="2:2" x14ac:dyDescent="0.3">
      <c r="B24919" t="s">
        <v>39216</v>
      </c>
    </row>
    <row r="24920" spans="2:2" x14ac:dyDescent="0.3">
      <c r="B24920" t="s">
        <v>39217</v>
      </c>
    </row>
    <row r="24921" spans="2:2" x14ac:dyDescent="0.3">
      <c r="B24921" t="s">
        <v>39218</v>
      </c>
    </row>
    <row r="24922" spans="2:2" x14ac:dyDescent="0.3">
      <c r="B24922" t="s">
        <v>39219</v>
      </c>
    </row>
    <row r="24923" spans="2:2" x14ac:dyDescent="0.3">
      <c r="B24923" t="s">
        <v>39220</v>
      </c>
    </row>
    <row r="24924" spans="2:2" x14ac:dyDescent="0.3">
      <c r="B24924" t="s">
        <v>39221</v>
      </c>
    </row>
    <row r="24925" spans="2:2" x14ac:dyDescent="0.3">
      <c r="B24925" t="s">
        <v>39222</v>
      </c>
    </row>
    <row r="24926" spans="2:2" x14ac:dyDescent="0.3">
      <c r="B24926" t="s">
        <v>39223</v>
      </c>
    </row>
    <row r="24927" spans="2:2" x14ac:dyDescent="0.3">
      <c r="B24927" t="s">
        <v>39224</v>
      </c>
    </row>
    <row r="24928" spans="2:2" x14ac:dyDescent="0.3">
      <c r="B24928" t="s">
        <v>39225</v>
      </c>
    </row>
    <row r="24929" spans="2:2" x14ac:dyDescent="0.3">
      <c r="B24929" t="s">
        <v>39226</v>
      </c>
    </row>
    <row r="24930" spans="2:2" x14ac:dyDescent="0.3">
      <c r="B24930" t="s">
        <v>39227</v>
      </c>
    </row>
    <row r="24931" spans="2:2" x14ac:dyDescent="0.3">
      <c r="B24931" t="s">
        <v>39228</v>
      </c>
    </row>
    <row r="24932" spans="2:2" x14ac:dyDescent="0.3">
      <c r="B24932" t="s">
        <v>39229</v>
      </c>
    </row>
    <row r="24933" spans="2:2" x14ac:dyDescent="0.3">
      <c r="B24933" t="s">
        <v>39230</v>
      </c>
    </row>
    <row r="24934" spans="2:2" x14ac:dyDescent="0.3">
      <c r="B24934" t="s">
        <v>39231</v>
      </c>
    </row>
    <row r="24935" spans="2:2" x14ac:dyDescent="0.3">
      <c r="B24935" t="s">
        <v>39232</v>
      </c>
    </row>
    <row r="24936" spans="2:2" x14ac:dyDescent="0.3">
      <c r="B24936" t="s">
        <v>39233</v>
      </c>
    </row>
    <row r="24937" spans="2:2" x14ac:dyDescent="0.3">
      <c r="B24937" t="s">
        <v>39234</v>
      </c>
    </row>
    <row r="24938" spans="2:2" x14ac:dyDescent="0.3">
      <c r="B24938" t="s">
        <v>39235</v>
      </c>
    </row>
    <row r="24939" spans="2:2" x14ac:dyDescent="0.3">
      <c r="B24939" t="s">
        <v>39236</v>
      </c>
    </row>
    <row r="24940" spans="2:2" x14ac:dyDescent="0.3">
      <c r="B24940" t="s">
        <v>39237</v>
      </c>
    </row>
    <row r="24941" spans="2:2" x14ac:dyDescent="0.3">
      <c r="B24941" t="s">
        <v>39238</v>
      </c>
    </row>
    <row r="24942" spans="2:2" x14ac:dyDescent="0.3">
      <c r="B24942" t="s">
        <v>39239</v>
      </c>
    </row>
    <row r="24943" spans="2:2" x14ac:dyDescent="0.3">
      <c r="B24943" t="s">
        <v>39240</v>
      </c>
    </row>
    <row r="24944" spans="2:2" x14ac:dyDescent="0.3">
      <c r="B24944" t="s">
        <v>39241</v>
      </c>
    </row>
    <row r="24945" spans="2:2" x14ac:dyDescent="0.3">
      <c r="B24945" t="s">
        <v>39242</v>
      </c>
    </row>
    <row r="24946" spans="2:2" x14ac:dyDescent="0.3">
      <c r="B24946" t="s">
        <v>39243</v>
      </c>
    </row>
    <row r="24947" spans="2:2" x14ac:dyDescent="0.3">
      <c r="B24947" t="s">
        <v>39244</v>
      </c>
    </row>
    <row r="24948" spans="2:2" x14ac:dyDescent="0.3">
      <c r="B24948" t="s">
        <v>39245</v>
      </c>
    </row>
    <row r="24949" spans="2:2" x14ac:dyDescent="0.3">
      <c r="B24949" t="s">
        <v>39246</v>
      </c>
    </row>
    <row r="24950" spans="2:2" x14ac:dyDescent="0.3">
      <c r="B24950" t="s">
        <v>39247</v>
      </c>
    </row>
    <row r="24951" spans="2:2" x14ac:dyDescent="0.3">
      <c r="B24951" t="s">
        <v>39248</v>
      </c>
    </row>
    <row r="24952" spans="2:2" x14ac:dyDescent="0.3">
      <c r="B24952" t="s">
        <v>39249</v>
      </c>
    </row>
    <row r="24953" spans="2:2" x14ac:dyDescent="0.3">
      <c r="B24953" t="s">
        <v>39250</v>
      </c>
    </row>
    <row r="24954" spans="2:2" x14ac:dyDescent="0.3">
      <c r="B24954" t="s">
        <v>39251</v>
      </c>
    </row>
    <row r="24955" spans="2:2" x14ac:dyDescent="0.3">
      <c r="B24955" t="s">
        <v>39252</v>
      </c>
    </row>
    <row r="24956" spans="2:2" x14ac:dyDescent="0.3">
      <c r="B24956" t="s">
        <v>39253</v>
      </c>
    </row>
    <row r="24957" spans="2:2" x14ac:dyDescent="0.3">
      <c r="B24957" t="s">
        <v>39254</v>
      </c>
    </row>
    <row r="24958" spans="2:2" x14ac:dyDescent="0.3">
      <c r="B24958" t="s">
        <v>39255</v>
      </c>
    </row>
    <row r="24959" spans="2:2" x14ac:dyDescent="0.3">
      <c r="B24959" t="s">
        <v>39256</v>
      </c>
    </row>
    <row r="24960" spans="2:2" x14ac:dyDescent="0.3">
      <c r="B24960" t="s">
        <v>39257</v>
      </c>
    </row>
    <row r="24961" spans="2:2" x14ac:dyDescent="0.3">
      <c r="B24961" t="s">
        <v>39258</v>
      </c>
    </row>
    <row r="24962" spans="2:2" x14ac:dyDescent="0.3">
      <c r="B24962" t="s">
        <v>39259</v>
      </c>
    </row>
    <row r="24963" spans="2:2" x14ac:dyDescent="0.3">
      <c r="B24963" t="s">
        <v>39260</v>
      </c>
    </row>
    <row r="24964" spans="2:2" x14ac:dyDescent="0.3">
      <c r="B24964" t="s">
        <v>39261</v>
      </c>
    </row>
    <row r="24965" spans="2:2" x14ac:dyDescent="0.3">
      <c r="B24965" t="s">
        <v>39262</v>
      </c>
    </row>
    <row r="24966" spans="2:2" x14ac:dyDescent="0.3">
      <c r="B24966" t="s">
        <v>39263</v>
      </c>
    </row>
    <row r="24967" spans="2:2" x14ac:dyDescent="0.3">
      <c r="B24967" t="s">
        <v>39264</v>
      </c>
    </row>
    <row r="24968" spans="2:2" x14ac:dyDescent="0.3">
      <c r="B24968" t="s">
        <v>39265</v>
      </c>
    </row>
    <row r="24969" spans="2:2" x14ac:dyDescent="0.3">
      <c r="B24969" t="s">
        <v>39266</v>
      </c>
    </row>
    <row r="24970" spans="2:2" x14ac:dyDescent="0.3">
      <c r="B24970" t="s">
        <v>39267</v>
      </c>
    </row>
    <row r="24971" spans="2:2" x14ac:dyDescent="0.3">
      <c r="B24971" t="s">
        <v>39268</v>
      </c>
    </row>
    <row r="24972" spans="2:2" x14ac:dyDescent="0.3">
      <c r="B24972" t="s">
        <v>39269</v>
      </c>
    </row>
    <row r="24973" spans="2:2" x14ac:dyDescent="0.3">
      <c r="B24973" t="s">
        <v>39270</v>
      </c>
    </row>
    <row r="24974" spans="2:2" x14ac:dyDescent="0.3">
      <c r="B24974" t="s">
        <v>39271</v>
      </c>
    </row>
    <row r="24975" spans="2:2" x14ac:dyDescent="0.3">
      <c r="B24975" t="s">
        <v>39272</v>
      </c>
    </row>
    <row r="24976" spans="2:2" x14ac:dyDescent="0.3">
      <c r="B24976" t="s">
        <v>39273</v>
      </c>
    </row>
    <row r="24977" spans="2:2" x14ac:dyDescent="0.3">
      <c r="B24977" t="s">
        <v>39274</v>
      </c>
    </row>
    <row r="24978" spans="2:2" x14ac:dyDescent="0.3">
      <c r="B24978" t="s">
        <v>39275</v>
      </c>
    </row>
    <row r="24979" spans="2:2" x14ac:dyDescent="0.3">
      <c r="B24979" t="s">
        <v>39276</v>
      </c>
    </row>
    <row r="24980" spans="2:2" x14ac:dyDescent="0.3">
      <c r="B24980" t="s">
        <v>39277</v>
      </c>
    </row>
    <row r="24981" spans="2:2" x14ac:dyDescent="0.3">
      <c r="B24981" t="s">
        <v>39278</v>
      </c>
    </row>
    <row r="24982" spans="2:2" x14ac:dyDescent="0.3">
      <c r="B24982" t="s">
        <v>39279</v>
      </c>
    </row>
    <row r="24983" spans="2:2" x14ac:dyDescent="0.3">
      <c r="B24983" t="s">
        <v>39280</v>
      </c>
    </row>
    <row r="24984" spans="2:2" x14ac:dyDescent="0.3">
      <c r="B24984" t="s">
        <v>39281</v>
      </c>
    </row>
    <row r="24985" spans="2:2" x14ac:dyDescent="0.3">
      <c r="B24985" t="s">
        <v>39282</v>
      </c>
    </row>
    <row r="24986" spans="2:2" x14ac:dyDescent="0.3">
      <c r="B24986" t="s">
        <v>39283</v>
      </c>
    </row>
    <row r="24987" spans="2:2" x14ac:dyDescent="0.3">
      <c r="B24987" t="s">
        <v>39284</v>
      </c>
    </row>
    <row r="24988" spans="2:2" x14ac:dyDescent="0.3">
      <c r="B24988" t="s">
        <v>39285</v>
      </c>
    </row>
    <row r="24989" spans="2:2" x14ac:dyDescent="0.3">
      <c r="B24989" t="s">
        <v>39286</v>
      </c>
    </row>
    <row r="24990" spans="2:2" x14ac:dyDescent="0.3">
      <c r="B24990" t="s">
        <v>39287</v>
      </c>
    </row>
    <row r="24991" spans="2:2" x14ac:dyDescent="0.3">
      <c r="B24991" t="s">
        <v>39288</v>
      </c>
    </row>
    <row r="24992" spans="2:2" x14ac:dyDescent="0.3">
      <c r="B24992" t="s">
        <v>39289</v>
      </c>
    </row>
    <row r="24993" spans="2:2" x14ac:dyDescent="0.3">
      <c r="B24993" t="s">
        <v>39290</v>
      </c>
    </row>
    <row r="24994" spans="2:2" x14ac:dyDescent="0.3">
      <c r="B24994" t="s">
        <v>39291</v>
      </c>
    </row>
    <row r="24995" spans="2:2" x14ac:dyDescent="0.3">
      <c r="B24995" t="s">
        <v>39292</v>
      </c>
    </row>
    <row r="24996" spans="2:2" x14ac:dyDescent="0.3">
      <c r="B24996" t="s">
        <v>39293</v>
      </c>
    </row>
    <row r="24997" spans="2:2" x14ac:dyDescent="0.3">
      <c r="B24997" t="s">
        <v>39294</v>
      </c>
    </row>
    <row r="24998" spans="2:2" x14ac:dyDescent="0.3">
      <c r="B24998" t="s">
        <v>39295</v>
      </c>
    </row>
    <row r="24999" spans="2:2" x14ac:dyDescent="0.3">
      <c r="B24999" t="s">
        <v>39296</v>
      </c>
    </row>
    <row r="25000" spans="2:2" x14ac:dyDescent="0.3">
      <c r="B25000" t="s">
        <v>39297</v>
      </c>
    </row>
    <row r="25001" spans="2:2" x14ac:dyDescent="0.3">
      <c r="B25001" t="s">
        <v>39298</v>
      </c>
    </row>
    <row r="25002" spans="2:2" x14ac:dyDescent="0.3">
      <c r="B25002" t="s">
        <v>39299</v>
      </c>
    </row>
    <row r="25003" spans="2:2" x14ac:dyDescent="0.3">
      <c r="B25003" t="s">
        <v>39300</v>
      </c>
    </row>
    <row r="25004" spans="2:2" x14ac:dyDescent="0.3">
      <c r="B25004" t="s">
        <v>39301</v>
      </c>
    </row>
    <row r="25005" spans="2:2" x14ac:dyDescent="0.3">
      <c r="B25005" t="s">
        <v>39302</v>
      </c>
    </row>
    <row r="25006" spans="2:2" x14ac:dyDescent="0.3">
      <c r="B25006" t="s">
        <v>39303</v>
      </c>
    </row>
    <row r="25007" spans="2:2" x14ac:dyDescent="0.3">
      <c r="B25007" t="s">
        <v>39304</v>
      </c>
    </row>
    <row r="25008" spans="2:2" x14ac:dyDescent="0.3">
      <c r="B25008" t="s">
        <v>39305</v>
      </c>
    </row>
    <row r="25009" spans="2:2" x14ac:dyDescent="0.3">
      <c r="B25009" t="s">
        <v>39306</v>
      </c>
    </row>
    <row r="25010" spans="2:2" x14ac:dyDescent="0.3">
      <c r="B25010" t="s">
        <v>39307</v>
      </c>
    </row>
    <row r="25011" spans="2:2" x14ac:dyDescent="0.3">
      <c r="B25011" t="s">
        <v>39308</v>
      </c>
    </row>
    <row r="25012" spans="2:2" x14ac:dyDescent="0.3">
      <c r="B25012" t="s">
        <v>39309</v>
      </c>
    </row>
    <row r="25013" spans="2:2" x14ac:dyDescent="0.3">
      <c r="B25013" t="s">
        <v>39310</v>
      </c>
    </row>
    <row r="25014" spans="2:2" x14ac:dyDescent="0.3">
      <c r="B25014" t="s">
        <v>39311</v>
      </c>
    </row>
    <row r="25015" spans="2:2" x14ac:dyDescent="0.3">
      <c r="B25015" t="s">
        <v>39312</v>
      </c>
    </row>
    <row r="25016" spans="2:2" x14ac:dyDescent="0.3">
      <c r="B25016" t="s">
        <v>39313</v>
      </c>
    </row>
    <row r="25017" spans="2:2" x14ac:dyDescent="0.3">
      <c r="B25017" t="s">
        <v>39314</v>
      </c>
    </row>
    <row r="25018" spans="2:2" x14ac:dyDescent="0.3">
      <c r="B25018" t="s">
        <v>39315</v>
      </c>
    </row>
    <row r="25019" spans="2:2" x14ac:dyDescent="0.3">
      <c r="B25019" t="s">
        <v>39316</v>
      </c>
    </row>
    <row r="25020" spans="2:2" x14ac:dyDescent="0.3">
      <c r="B25020" t="s">
        <v>39317</v>
      </c>
    </row>
    <row r="25021" spans="2:2" x14ac:dyDescent="0.3">
      <c r="B25021" t="s">
        <v>39318</v>
      </c>
    </row>
    <row r="25022" spans="2:2" x14ac:dyDescent="0.3">
      <c r="B25022" t="s">
        <v>39319</v>
      </c>
    </row>
    <row r="25023" spans="2:2" x14ac:dyDescent="0.3">
      <c r="B25023" t="s">
        <v>39320</v>
      </c>
    </row>
    <row r="25024" spans="2:2" x14ac:dyDescent="0.3">
      <c r="B25024" t="s">
        <v>39321</v>
      </c>
    </row>
    <row r="25025" spans="2:2" x14ac:dyDescent="0.3">
      <c r="B25025" t="s">
        <v>39322</v>
      </c>
    </row>
    <row r="25026" spans="2:2" x14ac:dyDescent="0.3">
      <c r="B25026" t="s">
        <v>39323</v>
      </c>
    </row>
    <row r="25027" spans="2:2" x14ac:dyDescent="0.3">
      <c r="B25027" t="s">
        <v>39324</v>
      </c>
    </row>
    <row r="25028" spans="2:2" x14ac:dyDescent="0.3">
      <c r="B25028" t="s">
        <v>39325</v>
      </c>
    </row>
    <row r="25029" spans="2:2" x14ac:dyDescent="0.3">
      <c r="B25029" t="s">
        <v>39326</v>
      </c>
    </row>
    <row r="25030" spans="2:2" x14ac:dyDescent="0.3">
      <c r="B25030" t="s">
        <v>39327</v>
      </c>
    </row>
    <row r="25031" spans="2:2" x14ac:dyDescent="0.3">
      <c r="B25031" t="s">
        <v>39328</v>
      </c>
    </row>
    <row r="25032" spans="2:2" x14ac:dyDescent="0.3">
      <c r="B25032" t="s">
        <v>39329</v>
      </c>
    </row>
    <row r="25033" spans="2:2" x14ac:dyDescent="0.3">
      <c r="B25033" t="s">
        <v>39330</v>
      </c>
    </row>
    <row r="25034" spans="2:2" x14ac:dyDescent="0.3">
      <c r="B25034" t="s">
        <v>39331</v>
      </c>
    </row>
    <row r="25035" spans="2:2" x14ac:dyDescent="0.3">
      <c r="B25035" t="s">
        <v>39332</v>
      </c>
    </row>
    <row r="25036" spans="2:2" x14ac:dyDescent="0.3">
      <c r="B25036" t="s">
        <v>39333</v>
      </c>
    </row>
    <row r="25037" spans="2:2" x14ac:dyDescent="0.3">
      <c r="B25037" t="s">
        <v>39334</v>
      </c>
    </row>
    <row r="25038" spans="2:2" x14ac:dyDescent="0.3">
      <c r="B25038" t="s">
        <v>39335</v>
      </c>
    </row>
    <row r="25039" spans="2:2" x14ac:dyDescent="0.3">
      <c r="B25039" t="s">
        <v>39336</v>
      </c>
    </row>
    <row r="25040" spans="2:2" x14ac:dyDescent="0.3">
      <c r="B25040" t="s">
        <v>39337</v>
      </c>
    </row>
    <row r="25041" spans="2:2" x14ac:dyDescent="0.3">
      <c r="B25041" t="s">
        <v>39338</v>
      </c>
    </row>
    <row r="25042" spans="2:2" x14ac:dyDescent="0.3">
      <c r="B25042" t="s">
        <v>39339</v>
      </c>
    </row>
    <row r="25043" spans="2:2" x14ac:dyDescent="0.3">
      <c r="B25043" t="s">
        <v>39340</v>
      </c>
    </row>
    <row r="25044" spans="2:2" x14ac:dyDescent="0.3">
      <c r="B25044" t="s">
        <v>39341</v>
      </c>
    </row>
    <row r="25045" spans="2:2" x14ac:dyDescent="0.3">
      <c r="B25045" t="s">
        <v>39342</v>
      </c>
    </row>
    <row r="25046" spans="2:2" x14ac:dyDescent="0.3">
      <c r="B25046" t="s">
        <v>39343</v>
      </c>
    </row>
    <row r="25047" spans="2:2" x14ac:dyDescent="0.3">
      <c r="B25047" t="s">
        <v>39344</v>
      </c>
    </row>
    <row r="25048" spans="2:2" x14ac:dyDescent="0.3">
      <c r="B25048" t="s">
        <v>39345</v>
      </c>
    </row>
    <row r="25049" spans="2:2" x14ac:dyDescent="0.3">
      <c r="B25049" t="s">
        <v>39346</v>
      </c>
    </row>
    <row r="25050" spans="2:2" x14ac:dyDescent="0.3">
      <c r="B25050" t="s">
        <v>39347</v>
      </c>
    </row>
    <row r="25051" spans="2:2" x14ac:dyDescent="0.3">
      <c r="B25051" t="s">
        <v>39348</v>
      </c>
    </row>
    <row r="25052" spans="2:2" x14ac:dyDescent="0.3">
      <c r="B25052" t="s">
        <v>39349</v>
      </c>
    </row>
    <row r="25053" spans="2:2" x14ac:dyDescent="0.3">
      <c r="B25053" t="s">
        <v>39350</v>
      </c>
    </row>
    <row r="25054" spans="2:2" x14ac:dyDescent="0.3">
      <c r="B25054" t="s">
        <v>39351</v>
      </c>
    </row>
    <row r="25055" spans="2:2" x14ac:dyDescent="0.3">
      <c r="B25055" t="s">
        <v>39352</v>
      </c>
    </row>
    <row r="25056" spans="2:2" x14ac:dyDescent="0.3">
      <c r="B25056" t="s">
        <v>39353</v>
      </c>
    </row>
    <row r="25057" spans="2:2" x14ac:dyDescent="0.3">
      <c r="B25057" t="s">
        <v>39354</v>
      </c>
    </row>
    <row r="25058" spans="2:2" x14ac:dyDescent="0.3">
      <c r="B25058" t="s">
        <v>39355</v>
      </c>
    </row>
    <row r="25059" spans="2:2" x14ac:dyDescent="0.3">
      <c r="B25059" t="s">
        <v>39356</v>
      </c>
    </row>
    <row r="25060" spans="2:2" x14ac:dyDescent="0.3">
      <c r="B25060" t="s">
        <v>39357</v>
      </c>
    </row>
    <row r="25061" spans="2:2" x14ac:dyDescent="0.3">
      <c r="B25061" t="s">
        <v>39358</v>
      </c>
    </row>
    <row r="25062" spans="2:2" x14ac:dyDescent="0.3">
      <c r="B25062" t="s">
        <v>39359</v>
      </c>
    </row>
    <row r="25063" spans="2:2" x14ac:dyDescent="0.3">
      <c r="B25063" t="s">
        <v>39360</v>
      </c>
    </row>
    <row r="25064" spans="2:2" x14ac:dyDescent="0.3">
      <c r="B25064" t="s">
        <v>39361</v>
      </c>
    </row>
    <row r="25065" spans="2:2" x14ac:dyDescent="0.3">
      <c r="B25065" t="s">
        <v>39362</v>
      </c>
    </row>
    <row r="25066" spans="2:2" x14ac:dyDescent="0.3">
      <c r="B25066" t="s">
        <v>39363</v>
      </c>
    </row>
    <row r="25067" spans="2:2" x14ac:dyDescent="0.3">
      <c r="B25067" t="s">
        <v>39364</v>
      </c>
    </row>
    <row r="25068" spans="2:2" x14ac:dyDescent="0.3">
      <c r="B25068" t="s">
        <v>39365</v>
      </c>
    </row>
    <row r="25069" spans="2:2" x14ac:dyDescent="0.3">
      <c r="B25069" t="s">
        <v>39366</v>
      </c>
    </row>
    <row r="25070" spans="2:2" x14ac:dyDescent="0.3">
      <c r="B25070" t="s">
        <v>39367</v>
      </c>
    </row>
    <row r="25071" spans="2:2" x14ac:dyDescent="0.3">
      <c r="B25071" t="s">
        <v>39368</v>
      </c>
    </row>
    <row r="25072" spans="2:2" x14ac:dyDescent="0.3">
      <c r="B25072" t="s">
        <v>39369</v>
      </c>
    </row>
    <row r="25073" spans="2:2" x14ac:dyDescent="0.3">
      <c r="B25073" t="s">
        <v>39370</v>
      </c>
    </row>
    <row r="25074" spans="2:2" x14ac:dyDescent="0.3">
      <c r="B25074" t="s">
        <v>39371</v>
      </c>
    </row>
    <row r="25075" spans="2:2" x14ac:dyDescent="0.3">
      <c r="B25075" t="s">
        <v>39372</v>
      </c>
    </row>
    <row r="25076" spans="2:2" x14ac:dyDescent="0.3">
      <c r="B25076" t="s">
        <v>39373</v>
      </c>
    </row>
    <row r="25077" spans="2:2" x14ac:dyDescent="0.3">
      <c r="B25077" t="s">
        <v>39374</v>
      </c>
    </row>
    <row r="25078" spans="2:2" x14ac:dyDescent="0.3">
      <c r="B25078" t="s">
        <v>39375</v>
      </c>
    </row>
    <row r="25079" spans="2:2" x14ac:dyDescent="0.3">
      <c r="B25079" t="s">
        <v>39376</v>
      </c>
    </row>
    <row r="25080" spans="2:2" x14ac:dyDescent="0.3">
      <c r="B25080" t="s">
        <v>39377</v>
      </c>
    </row>
    <row r="25081" spans="2:2" x14ac:dyDescent="0.3">
      <c r="B25081" t="s">
        <v>39378</v>
      </c>
    </row>
    <row r="25082" spans="2:2" x14ac:dyDescent="0.3">
      <c r="B25082" t="s">
        <v>39379</v>
      </c>
    </row>
    <row r="25083" spans="2:2" x14ac:dyDescent="0.3">
      <c r="B25083" t="s">
        <v>39380</v>
      </c>
    </row>
    <row r="25084" spans="2:2" x14ac:dyDescent="0.3">
      <c r="B25084" t="s">
        <v>39381</v>
      </c>
    </row>
    <row r="25085" spans="2:2" x14ac:dyDescent="0.3">
      <c r="B25085" t="s">
        <v>39382</v>
      </c>
    </row>
    <row r="25086" spans="2:2" x14ac:dyDescent="0.3">
      <c r="B25086" t="s">
        <v>39383</v>
      </c>
    </row>
    <row r="25087" spans="2:2" x14ac:dyDescent="0.3">
      <c r="B25087" t="s">
        <v>39384</v>
      </c>
    </row>
    <row r="25088" spans="2:2" x14ac:dyDescent="0.3">
      <c r="B25088" t="s">
        <v>39385</v>
      </c>
    </row>
    <row r="25089" spans="2:2" x14ac:dyDescent="0.3">
      <c r="B25089" t="s">
        <v>39386</v>
      </c>
    </row>
    <row r="25090" spans="2:2" x14ac:dyDescent="0.3">
      <c r="B25090" t="s">
        <v>39387</v>
      </c>
    </row>
    <row r="25091" spans="2:2" x14ac:dyDescent="0.3">
      <c r="B25091" t="s">
        <v>39388</v>
      </c>
    </row>
    <row r="25092" spans="2:2" x14ac:dyDescent="0.3">
      <c r="B25092" t="s">
        <v>39389</v>
      </c>
    </row>
    <row r="25093" spans="2:2" x14ac:dyDescent="0.3">
      <c r="B25093" t="s">
        <v>39390</v>
      </c>
    </row>
    <row r="25094" spans="2:2" x14ac:dyDescent="0.3">
      <c r="B25094" t="s">
        <v>39391</v>
      </c>
    </row>
    <row r="25095" spans="2:2" x14ac:dyDescent="0.3">
      <c r="B25095" t="s">
        <v>39392</v>
      </c>
    </row>
    <row r="25096" spans="2:2" x14ac:dyDescent="0.3">
      <c r="B25096" t="s">
        <v>39393</v>
      </c>
    </row>
    <row r="25097" spans="2:2" x14ac:dyDescent="0.3">
      <c r="B25097" t="s">
        <v>39394</v>
      </c>
    </row>
    <row r="25098" spans="2:2" x14ac:dyDescent="0.3">
      <c r="B25098" t="s">
        <v>39395</v>
      </c>
    </row>
    <row r="25099" spans="2:2" x14ac:dyDescent="0.3">
      <c r="B25099" t="s">
        <v>39396</v>
      </c>
    </row>
    <row r="25100" spans="2:2" x14ac:dyDescent="0.3">
      <c r="B25100" t="s">
        <v>39397</v>
      </c>
    </row>
    <row r="25101" spans="2:2" x14ac:dyDescent="0.3">
      <c r="B25101" t="s">
        <v>39398</v>
      </c>
    </row>
    <row r="25102" spans="2:2" x14ac:dyDescent="0.3">
      <c r="B25102" t="s">
        <v>39399</v>
      </c>
    </row>
    <row r="25103" spans="2:2" x14ac:dyDescent="0.3">
      <c r="B25103" t="s">
        <v>39400</v>
      </c>
    </row>
    <row r="25104" spans="2:2" x14ac:dyDescent="0.3">
      <c r="B25104" t="s">
        <v>39401</v>
      </c>
    </row>
    <row r="25105" spans="2:2" x14ac:dyDescent="0.3">
      <c r="B25105" t="s">
        <v>39402</v>
      </c>
    </row>
    <row r="25106" spans="2:2" x14ac:dyDescent="0.3">
      <c r="B25106" t="s">
        <v>39403</v>
      </c>
    </row>
    <row r="25107" spans="2:2" x14ac:dyDescent="0.3">
      <c r="B25107" t="s">
        <v>39404</v>
      </c>
    </row>
    <row r="25108" spans="2:2" x14ac:dyDescent="0.3">
      <c r="B25108" t="s">
        <v>39405</v>
      </c>
    </row>
    <row r="25109" spans="2:2" x14ac:dyDescent="0.3">
      <c r="B25109" t="s">
        <v>39406</v>
      </c>
    </row>
    <row r="25110" spans="2:2" x14ac:dyDescent="0.3">
      <c r="B25110" t="s">
        <v>39407</v>
      </c>
    </row>
    <row r="25111" spans="2:2" x14ac:dyDescent="0.3">
      <c r="B25111" t="s">
        <v>39408</v>
      </c>
    </row>
    <row r="25112" spans="2:2" x14ac:dyDescent="0.3">
      <c r="B25112" t="s">
        <v>39409</v>
      </c>
    </row>
    <row r="25113" spans="2:2" x14ac:dyDescent="0.3">
      <c r="B25113" t="s">
        <v>39410</v>
      </c>
    </row>
    <row r="25114" spans="2:2" x14ac:dyDescent="0.3">
      <c r="B25114" t="s">
        <v>39411</v>
      </c>
    </row>
    <row r="25115" spans="2:2" x14ac:dyDescent="0.3">
      <c r="B25115" t="s">
        <v>39412</v>
      </c>
    </row>
    <row r="25116" spans="2:2" x14ac:dyDescent="0.3">
      <c r="B25116" t="s">
        <v>39413</v>
      </c>
    </row>
    <row r="25117" spans="2:2" x14ac:dyDescent="0.3">
      <c r="B25117" t="s">
        <v>39414</v>
      </c>
    </row>
    <row r="25118" spans="2:2" x14ac:dyDescent="0.3">
      <c r="B25118" t="s">
        <v>39415</v>
      </c>
    </row>
    <row r="25119" spans="2:2" x14ac:dyDescent="0.3">
      <c r="B25119" t="s">
        <v>39416</v>
      </c>
    </row>
    <row r="25120" spans="2:2" x14ac:dyDescent="0.3">
      <c r="B25120" t="s">
        <v>39417</v>
      </c>
    </row>
    <row r="25121" spans="2:2" x14ac:dyDescent="0.3">
      <c r="B25121" t="s">
        <v>39418</v>
      </c>
    </row>
    <row r="25122" spans="2:2" x14ac:dyDescent="0.3">
      <c r="B25122" t="s">
        <v>39419</v>
      </c>
    </row>
    <row r="25123" spans="2:2" x14ac:dyDescent="0.3">
      <c r="B25123" t="s">
        <v>39420</v>
      </c>
    </row>
    <row r="25124" spans="2:2" x14ac:dyDescent="0.3">
      <c r="B25124" t="s">
        <v>39421</v>
      </c>
    </row>
    <row r="25125" spans="2:2" x14ac:dyDescent="0.3">
      <c r="B25125" t="s">
        <v>39422</v>
      </c>
    </row>
    <row r="25126" spans="2:2" x14ac:dyDescent="0.3">
      <c r="B25126" t="s">
        <v>39423</v>
      </c>
    </row>
    <row r="25127" spans="2:2" x14ac:dyDescent="0.3">
      <c r="B25127" t="s">
        <v>39424</v>
      </c>
    </row>
    <row r="25128" spans="2:2" x14ac:dyDescent="0.3">
      <c r="B25128" t="s">
        <v>39425</v>
      </c>
    </row>
    <row r="25129" spans="2:2" x14ac:dyDescent="0.3">
      <c r="B25129" t="s">
        <v>39426</v>
      </c>
    </row>
    <row r="25130" spans="2:2" x14ac:dyDescent="0.3">
      <c r="B25130" t="s">
        <v>39427</v>
      </c>
    </row>
    <row r="25131" spans="2:2" x14ac:dyDescent="0.3">
      <c r="B25131" t="s">
        <v>39428</v>
      </c>
    </row>
    <row r="25132" spans="2:2" x14ac:dyDescent="0.3">
      <c r="B25132" t="s">
        <v>39429</v>
      </c>
    </row>
    <row r="25133" spans="2:2" x14ac:dyDescent="0.3">
      <c r="B25133" t="s">
        <v>39430</v>
      </c>
    </row>
    <row r="25134" spans="2:2" x14ac:dyDescent="0.3">
      <c r="B25134" t="s">
        <v>39431</v>
      </c>
    </row>
    <row r="25135" spans="2:2" x14ac:dyDescent="0.3">
      <c r="B25135" t="s">
        <v>39432</v>
      </c>
    </row>
    <row r="25136" spans="2:2" x14ac:dyDescent="0.3">
      <c r="B25136" t="s">
        <v>39433</v>
      </c>
    </row>
    <row r="25137" spans="2:2" x14ac:dyDescent="0.3">
      <c r="B25137" t="s">
        <v>39434</v>
      </c>
    </row>
    <row r="25138" spans="2:2" x14ac:dyDescent="0.3">
      <c r="B25138" t="s">
        <v>39435</v>
      </c>
    </row>
    <row r="25139" spans="2:2" x14ac:dyDescent="0.3">
      <c r="B25139" t="s">
        <v>39436</v>
      </c>
    </row>
    <row r="25140" spans="2:2" x14ac:dyDescent="0.3">
      <c r="B25140" t="s">
        <v>39437</v>
      </c>
    </row>
    <row r="25141" spans="2:2" x14ac:dyDescent="0.3">
      <c r="B25141" t="s">
        <v>39438</v>
      </c>
    </row>
    <row r="25142" spans="2:2" x14ac:dyDescent="0.3">
      <c r="B25142" t="s">
        <v>39439</v>
      </c>
    </row>
    <row r="25143" spans="2:2" x14ac:dyDescent="0.3">
      <c r="B25143" t="s">
        <v>39440</v>
      </c>
    </row>
    <row r="25144" spans="2:2" x14ac:dyDescent="0.3">
      <c r="B25144" t="s">
        <v>39441</v>
      </c>
    </row>
    <row r="25145" spans="2:2" x14ac:dyDescent="0.3">
      <c r="B25145" t="s">
        <v>39442</v>
      </c>
    </row>
    <row r="25146" spans="2:2" x14ac:dyDescent="0.3">
      <c r="B25146" t="s">
        <v>39443</v>
      </c>
    </row>
    <row r="25147" spans="2:2" x14ac:dyDescent="0.3">
      <c r="B25147" t="s">
        <v>39444</v>
      </c>
    </row>
    <row r="25148" spans="2:2" x14ac:dyDescent="0.3">
      <c r="B25148" t="s">
        <v>39445</v>
      </c>
    </row>
    <row r="25149" spans="2:2" x14ac:dyDescent="0.3">
      <c r="B25149" t="s">
        <v>39446</v>
      </c>
    </row>
    <row r="25150" spans="2:2" x14ac:dyDescent="0.3">
      <c r="B25150" t="s">
        <v>39447</v>
      </c>
    </row>
    <row r="25151" spans="2:2" x14ac:dyDescent="0.3">
      <c r="B25151" t="s">
        <v>39448</v>
      </c>
    </row>
    <row r="25152" spans="2:2" x14ac:dyDescent="0.3">
      <c r="B25152" t="s">
        <v>39449</v>
      </c>
    </row>
    <row r="25153" spans="2:2" x14ac:dyDescent="0.3">
      <c r="B25153" t="s">
        <v>39450</v>
      </c>
    </row>
    <row r="25154" spans="2:2" x14ac:dyDescent="0.3">
      <c r="B25154" t="s">
        <v>39451</v>
      </c>
    </row>
    <row r="25155" spans="2:2" x14ac:dyDescent="0.3">
      <c r="B25155" t="s">
        <v>39452</v>
      </c>
    </row>
    <row r="25156" spans="2:2" x14ac:dyDescent="0.3">
      <c r="B25156" t="s">
        <v>39453</v>
      </c>
    </row>
    <row r="25157" spans="2:2" x14ac:dyDescent="0.3">
      <c r="B25157" t="s">
        <v>39454</v>
      </c>
    </row>
    <row r="25158" spans="2:2" x14ac:dyDescent="0.3">
      <c r="B25158" t="s">
        <v>39455</v>
      </c>
    </row>
    <row r="25159" spans="2:2" x14ac:dyDescent="0.3">
      <c r="B25159" t="s">
        <v>39456</v>
      </c>
    </row>
    <row r="25160" spans="2:2" x14ac:dyDescent="0.3">
      <c r="B25160" t="s">
        <v>39457</v>
      </c>
    </row>
    <row r="25161" spans="2:2" x14ac:dyDescent="0.3">
      <c r="B25161" t="s">
        <v>39458</v>
      </c>
    </row>
    <row r="25162" spans="2:2" x14ac:dyDescent="0.3">
      <c r="B25162" t="s">
        <v>39459</v>
      </c>
    </row>
    <row r="25163" spans="2:2" x14ac:dyDescent="0.3">
      <c r="B25163" t="s">
        <v>39460</v>
      </c>
    </row>
    <row r="25164" spans="2:2" x14ac:dyDescent="0.3">
      <c r="B25164" t="s">
        <v>39461</v>
      </c>
    </row>
    <row r="25165" spans="2:2" x14ac:dyDescent="0.3">
      <c r="B25165" t="s">
        <v>39462</v>
      </c>
    </row>
    <row r="25166" spans="2:2" x14ac:dyDescent="0.3">
      <c r="B25166" t="s">
        <v>39463</v>
      </c>
    </row>
    <row r="25167" spans="2:2" x14ac:dyDescent="0.3">
      <c r="B25167" t="s">
        <v>39464</v>
      </c>
    </row>
    <row r="25168" spans="2:2" x14ac:dyDescent="0.3">
      <c r="B25168" t="s">
        <v>39465</v>
      </c>
    </row>
    <row r="25169" spans="2:2" x14ac:dyDescent="0.3">
      <c r="B25169" t="s">
        <v>39466</v>
      </c>
    </row>
    <row r="25170" spans="2:2" x14ac:dyDescent="0.3">
      <c r="B25170" t="s">
        <v>39467</v>
      </c>
    </row>
    <row r="25171" spans="2:2" x14ac:dyDescent="0.3">
      <c r="B25171" t="s">
        <v>39468</v>
      </c>
    </row>
    <row r="25172" spans="2:2" x14ac:dyDescent="0.3">
      <c r="B25172" t="s">
        <v>39469</v>
      </c>
    </row>
    <row r="25173" spans="2:2" x14ac:dyDescent="0.3">
      <c r="B25173" t="s">
        <v>39470</v>
      </c>
    </row>
    <row r="25174" spans="2:2" x14ac:dyDescent="0.3">
      <c r="B25174" t="s">
        <v>39471</v>
      </c>
    </row>
    <row r="25175" spans="2:2" x14ac:dyDescent="0.3">
      <c r="B25175" t="s">
        <v>39472</v>
      </c>
    </row>
    <row r="25176" spans="2:2" x14ac:dyDescent="0.3">
      <c r="B25176" t="s">
        <v>39473</v>
      </c>
    </row>
    <row r="25177" spans="2:2" x14ac:dyDescent="0.3">
      <c r="B25177" t="s">
        <v>39474</v>
      </c>
    </row>
    <row r="25178" spans="2:2" x14ac:dyDescent="0.3">
      <c r="B25178" t="s">
        <v>39475</v>
      </c>
    </row>
    <row r="25179" spans="2:2" x14ac:dyDescent="0.3">
      <c r="B25179" t="s">
        <v>39476</v>
      </c>
    </row>
    <row r="25180" spans="2:2" x14ac:dyDescent="0.3">
      <c r="B25180" t="s">
        <v>39477</v>
      </c>
    </row>
    <row r="25181" spans="2:2" x14ac:dyDescent="0.3">
      <c r="B25181" t="s">
        <v>39478</v>
      </c>
    </row>
    <row r="25182" spans="2:2" x14ac:dyDescent="0.3">
      <c r="B25182" t="s">
        <v>39479</v>
      </c>
    </row>
    <row r="25183" spans="2:2" x14ac:dyDescent="0.3">
      <c r="B25183" t="s">
        <v>39480</v>
      </c>
    </row>
    <row r="25184" spans="2:2" x14ac:dyDescent="0.3">
      <c r="B25184" t="s">
        <v>39481</v>
      </c>
    </row>
    <row r="25185" spans="2:2" x14ac:dyDescent="0.3">
      <c r="B25185" t="s">
        <v>39482</v>
      </c>
    </row>
    <row r="25186" spans="2:2" x14ac:dyDescent="0.3">
      <c r="B25186" t="s">
        <v>39483</v>
      </c>
    </row>
    <row r="25187" spans="2:2" x14ac:dyDescent="0.3">
      <c r="B25187" t="s">
        <v>39484</v>
      </c>
    </row>
    <row r="25188" spans="2:2" x14ac:dyDescent="0.3">
      <c r="B25188" t="s">
        <v>39485</v>
      </c>
    </row>
    <row r="25189" spans="2:2" x14ac:dyDescent="0.3">
      <c r="B25189" t="s">
        <v>39486</v>
      </c>
    </row>
    <row r="25190" spans="2:2" x14ac:dyDescent="0.3">
      <c r="B25190" t="s">
        <v>39487</v>
      </c>
    </row>
    <row r="25191" spans="2:2" x14ac:dyDescent="0.3">
      <c r="B25191" t="s">
        <v>39488</v>
      </c>
    </row>
    <row r="25192" spans="2:2" x14ac:dyDescent="0.3">
      <c r="B25192" t="s">
        <v>39489</v>
      </c>
    </row>
    <row r="25193" spans="2:2" x14ac:dyDescent="0.3">
      <c r="B25193" t="s">
        <v>39490</v>
      </c>
    </row>
    <row r="25194" spans="2:2" x14ac:dyDescent="0.3">
      <c r="B25194" t="s">
        <v>39491</v>
      </c>
    </row>
    <row r="25195" spans="2:2" x14ac:dyDescent="0.3">
      <c r="B25195" t="s">
        <v>39492</v>
      </c>
    </row>
    <row r="25196" spans="2:2" x14ac:dyDescent="0.3">
      <c r="B25196" t="s">
        <v>39493</v>
      </c>
    </row>
    <row r="25197" spans="2:2" x14ac:dyDescent="0.3">
      <c r="B25197" t="s">
        <v>39494</v>
      </c>
    </row>
    <row r="25198" spans="2:2" x14ac:dyDescent="0.3">
      <c r="B25198" t="s">
        <v>39495</v>
      </c>
    </row>
    <row r="25199" spans="2:2" x14ac:dyDescent="0.3">
      <c r="B25199" t="s">
        <v>39496</v>
      </c>
    </row>
    <row r="25200" spans="2:2" x14ac:dyDescent="0.3">
      <c r="B25200" t="s">
        <v>39497</v>
      </c>
    </row>
    <row r="25201" spans="2:2" x14ac:dyDescent="0.3">
      <c r="B25201" t="s">
        <v>39498</v>
      </c>
    </row>
    <row r="25202" spans="2:2" x14ac:dyDescent="0.3">
      <c r="B25202" t="s">
        <v>39499</v>
      </c>
    </row>
    <row r="25203" spans="2:2" x14ac:dyDescent="0.3">
      <c r="B25203" t="s">
        <v>39500</v>
      </c>
    </row>
    <row r="25204" spans="2:2" x14ac:dyDescent="0.3">
      <c r="B25204" t="s">
        <v>39501</v>
      </c>
    </row>
    <row r="25205" spans="2:2" x14ac:dyDescent="0.3">
      <c r="B25205" t="s">
        <v>39502</v>
      </c>
    </row>
    <row r="25206" spans="2:2" x14ac:dyDescent="0.3">
      <c r="B25206" t="s">
        <v>39503</v>
      </c>
    </row>
    <row r="25207" spans="2:2" x14ac:dyDescent="0.3">
      <c r="B25207" t="s">
        <v>39504</v>
      </c>
    </row>
    <row r="25208" spans="2:2" x14ac:dyDescent="0.3">
      <c r="B25208" t="s">
        <v>39505</v>
      </c>
    </row>
    <row r="25209" spans="2:2" x14ac:dyDescent="0.3">
      <c r="B25209" t="s">
        <v>39506</v>
      </c>
    </row>
    <row r="25210" spans="2:2" x14ac:dyDescent="0.3">
      <c r="B25210" t="s">
        <v>39507</v>
      </c>
    </row>
    <row r="25211" spans="2:2" x14ac:dyDescent="0.3">
      <c r="B25211" t="s">
        <v>39508</v>
      </c>
    </row>
    <row r="25212" spans="2:2" x14ac:dyDescent="0.3">
      <c r="B25212" t="s">
        <v>39509</v>
      </c>
    </row>
    <row r="25213" spans="2:2" x14ac:dyDescent="0.3">
      <c r="B25213" t="s">
        <v>39510</v>
      </c>
    </row>
    <row r="25214" spans="2:2" x14ac:dyDescent="0.3">
      <c r="B25214" t="s">
        <v>39511</v>
      </c>
    </row>
    <row r="25215" spans="2:2" x14ac:dyDescent="0.3">
      <c r="B25215" t="s">
        <v>39512</v>
      </c>
    </row>
    <row r="25216" spans="2:2" x14ac:dyDescent="0.3">
      <c r="B25216" t="s">
        <v>39513</v>
      </c>
    </row>
    <row r="25217" spans="2:2" x14ac:dyDescent="0.3">
      <c r="B25217" t="s">
        <v>39514</v>
      </c>
    </row>
    <row r="25218" spans="2:2" x14ac:dyDescent="0.3">
      <c r="B25218" t="s">
        <v>39515</v>
      </c>
    </row>
    <row r="25219" spans="2:2" x14ac:dyDescent="0.3">
      <c r="B25219" t="s">
        <v>39516</v>
      </c>
    </row>
    <row r="25220" spans="2:2" x14ac:dyDescent="0.3">
      <c r="B25220" t="s">
        <v>39517</v>
      </c>
    </row>
    <row r="25221" spans="2:2" x14ac:dyDescent="0.3">
      <c r="B25221" t="s">
        <v>39518</v>
      </c>
    </row>
    <row r="25222" spans="2:2" x14ac:dyDescent="0.3">
      <c r="B25222" t="s">
        <v>39519</v>
      </c>
    </row>
    <row r="25223" spans="2:2" x14ac:dyDescent="0.3">
      <c r="B25223" t="s">
        <v>39520</v>
      </c>
    </row>
    <row r="25224" spans="2:2" x14ac:dyDescent="0.3">
      <c r="B25224" t="s">
        <v>39521</v>
      </c>
    </row>
    <row r="25225" spans="2:2" x14ac:dyDescent="0.3">
      <c r="B25225" t="s">
        <v>39522</v>
      </c>
    </row>
    <row r="25226" spans="2:2" x14ac:dyDescent="0.3">
      <c r="B25226" t="s">
        <v>39523</v>
      </c>
    </row>
    <row r="25227" spans="2:2" x14ac:dyDescent="0.3">
      <c r="B25227" t="s">
        <v>39524</v>
      </c>
    </row>
    <row r="25228" spans="2:2" x14ac:dyDescent="0.3">
      <c r="B25228" t="s">
        <v>39525</v>
      </c>
    </row>
    <row r="25229" spans="2:2" x14ac:dyDescent="0.3">
      <c r="B25229" t="s">
        <v>39526</v>
      </c>
    </row>
    <row r="25230" spans="2:2" x14ac:dyDescent="0.3">
      <c r="B25230" t="s">
        <v>39527</v>
      </c>
    </row>
    <row r="25231" spans="2:2" x14ac:dyDescent="0.3">
      <c r="B25231" t="s">
        <v>39528</v>
      </c>
    </row>
    <row r="25232" spans="2:2" x14ac:dyDescent="0.3">
      <c r="B25232" t="s">
        <v>39529</v>
      </c>
    </row>
    <row r="25233" spans="2:2" x14ac:dyDescent="0.3">
      <c r="B25233" t="s">
        <v>39530</v>
      </c>
    </row>
    <row r="25234" spans="2:2" x14ac:dyDescent="0.3">
      <c r="B25234" t="s">
        <v>39531</v>
      </c>
    </row>
    <row r="25235" spans="2:2" x14ac:dyDescent="0.3">
      <c r="B25235" t="s">
        <v>39532</v>
      </c>
    </row>
    <row r="25236" spans="2:2" x14ac:dyDescent="0.3">
      <c r="B25236" t="s">
        <v>39533</v>
      </c>
    </row>
    <row r="25237" spans="2:2" x14ac:dyDescent="0.3">
      <c r="B25237" t="s">
        <v>39534</v>
      </c>
    </row>
    <row r="25238" spans="2:2" x14ac:dyDescent="0.3">
      <c r="B25238" t="s">
        <v>39535</v>
      </c>
    </row>
    <row r="25239" spans="2:2" x14ac:dyDescent="0.3">
      <c r="B25239" t="s">
        <v>39536</v>
      </c>
    </row>
    <row r="25240" spans="2:2" x14ac:dyDescent="0.3">
      <c r="B25240" t="s">
        <v>39537</v>
      </c>
    </row>
    <row r="25241" spans="2:2" x14ac:dyDescent="0.3">
      <c r="B25241" t="s">
        <v>39538</v>
      </c>
    </row>
    <row r="25242" spans="2:2" x14ac:dyDescent="0.3">
      <c r="B25242" t="s">
        <v>39539</v>
      </c>
    </row>
    <row r="25243" spans="2:2" x14ac:dyDescent="0.3">
      <c r="B25243" t="s">
        <v>39540</v>
      </c>
    </row>
    <row r="25244" spans="2:2" x14ac:dyDescent="0.3">
      <c r="B25244" t="s">
        <v>39541</v>
      </c>
    </row>
    <row r="25245" spans="2:2" x14ac:dyDescent="0.3">
      <c r="B25245" t="s">
        <v>39542</v>
      </c>
    </row>
    <row r="25246" spans="2:2" x14ac:dyDescent="0.3">
      <c r="B25246" t="s">
        <v>39543</v>
      </c>
    </row>
    <row r="25247" spans="2:2" x14ac:dyDescent="0.3">
      <c r="B25247" t="s">
        <v>39544</v>
      </c>
    </row>
    <row r="25248" spans="2:2" x14ac:dyDescent="0.3">
      <c r="B25248" t="s">
        <v>39545</v>
      </c>
    </row>
    <row r="25249" spans="2:2" x14ac:dyDescent="0.3">
      <c r="B25249" t="s">
        <v>39546</v>
      </c>
    </row>
    <row r="25250" spans="2:2" x14ac:dyDescent="0.3">
      <c r="B25250" t="s">
        <v>39547</v>
      </c>
    </row>
    <row r="25251" spans="2:2" x14ac:dyDescent="0.3">
      <c r="B25251" t="s">
        <v>39548</v>
      </c>
    </row>
    <row r="25252" spans="2:2" x14ac:dyDescent="0.3">
      <c r="B25252" t="s">
        <v>39549</v>
      </c>
    </row>
    <row r="25253" spans="2:2" x14ac:dyDescent="0.3">
      <c r="B25253" t="s">
        <v>39550</v>
      </c>
    </row>
    <row r="25254" spans="2:2" x14ac:dyDescent="0.3">
      <c r="B25254" t="s">
        <v>39551</v>
      </c>
    </row>
    <row r="25255" spans="2:2" x14ac:dyDescent="0.3">
      <c r="B25255" t="s">
        <v>39552</v>
      </c>
    </row>
    <row r="25256" spans="2:2" x14ac:dyDescent="0.3">
      <c r="B25256" t="s">
        <v>39553</v>
      </c>
    </row>
    <row r="25257" spans="2:2" x14ac:dyDescent="0.3">
      <c r="B25257" t="s">
        <v>39554</v>
      </c>
    </row>
    <row r="25258" spans="2:2" x14ac:dyDescent="0.3">
      <c r="B25258" t="s">
        <v>39555</v>
      </c>
    </row>
    <row r="25259" spans="2:2" x14ac:dyDescent="0.3">
      <c r="B25259" t="s">
        <v>39556</v>
      </c>
    </row>
    <row r="25260" spans="2:2" x14ac:dyDescent="0.3">
      <c r="B25260" t="s">
        <v>39557</v>
      </c>
    </row>
    <row r="25261" spans="2:2" x14ac:dyDescent="0.3">
      <c r="B25261" t="s">
        <v>39558</v>
      </c>
    </row>
    <row r="25262" spans="2:2" x14ac:dyDescent="0.3">
      <c r="B25262" t="s">
        <v>39559</v>
      </c>
    </row>
    <row r="25263" spans="2:2" x14ac:dyDescent="0.3">
      <c r="B25263" t="s">
        <v>39560</v>
      </c>
    </row>
    <row r="25264" spans="2:2" x14ac:dyDescent="0.3">
      <c r="B25264" t="s">
        <v>39561</v>
      </c>
    </row>
    <row r="25265" spans="2:2" x14ac:dyDescent="0.3">
      <c r="B25265" t="s">
        <v>39562</v>
      </c>
    </row>
    <row r="25266" spans="2:2" x14ac:dyDescent="0.3">
      <c r="B25266" t="s">
        <v>39563</v>
      </c>
    </row>
    <row r="25267" spans="2:2" x14ac:dyDescent="0.3">
      <c r="B25267" t="s">
        <v>39564</v>
      </c>
    </row>
    <row r="25268" spans="2:2" x14ac:dyDescent="0.3">
      <c r="B25268" t="s">
        <v>39565</v>
      </c>
    </row>
    <row r="25269" spans="2:2" x14ac:dyDescent="0.3">
      <c r="B25269" t="s">
        <v>39566</v>
      </c>
    </row>
    <row r="25270" spans="2:2" x14ac:dyDescent="0.3">
      <c r="B25270" t="s">
        <v>39567</v>
      </c>
    </row>
    <row r="25271" spans="2:2" x14ac:dyDescent="0.3">
      <c r="B25271" t="s">
        <v>39568</v>
      </c>
    </row>
    <row r="25272" spans="2:2" x14ac:dyDescent="0.3">
      <c r="B25272" t="s">
        <v>39569</v>
      </c>
    </row>
    <row r="25273" spans="2:2" x14ac:dyDescent="0.3">
      <c r="B25273" t="s">
        <v>39570</v>
      </c>
    </row>
    <row r="25274" spans="2:2" x14ac:dyDescent="0.3">
      <c r="B25274" t="s">
        <v>39571</v>
      </c>
    </row>
    <row r="25275" spans="2:2" x14ac:dyDescent="0.3">
      <c r="B25275" t="s">
        <v>39572</v>
      </c>
    </row>
    <row r="25276" spans="2:2" x14ac:dyDescent="0.3">
      <c r="B25276" t="s">
        <v>39573</v>
      </c>
    </row>
    <row r="25277" spans="2:2" x14ac:dyDescent="0.3">
      <c r="B25277" t="s">
        <v>39574</v>
      </c>
    </row>
    <row r="25278" spans="2:2" x14ac:dyDescent="0.3">
      <c r="B25278" t="s">
        <v>39575</v>
      </c>
    </row>
    <row r="25279" spans="2:2" x14ac:dyDescent="0.3">
      <c r="B25279" t="s">
        <v>39576</v>
      </c>
    </row>
    <row r="25280" spans="2:2" x14ac:dyDescent="0.3">
      <c r="B25280" t="s">
        <v>39577</v>
      </c>
    </row>
    <row r="25281" spans="2:2" x14ac:dyDescent="0.3">
      <c r="B25281" t="s">
        <v>39578</v>
      </c>
    </row>
    <row r="25282" spans="2:2" x14ac:dyDescent="0.3">
      <c r="B25282" t="s">
        <v>39579</v>
      </c>
    </row>
    <row r="25283" spans="2:2" x14ac:dyDescent="0.3">
      <c r="B25283" t="s">
        <v>39580</v>
      </c>
    </row>
    <row r="25284" spans="2:2" x14ac:dyDescent="0.3">
      <c r="B25284" t="s">
        <v>39581</v>
      </c>
    </row>
    <row r="25285" spans="2:2" x14ac:dyDescent="0.3">
      <c r="B25285" t="s">
        <v>39582</v>
      </c>
    </row>
    <row r="25286" spans="2:2" x14ac:dyDescent="0.3">
      <c r="B25286" t="s">
        <v>39583</v>
      </c>
    </row>
    <row r="25287" spans="2:2" x14ac:dyDescent="0.3">
      <c r="B25287" t="s">
        <v>39584</v>
      </c>
    </row>
    <row r="25288" spans="2:2" x14ac:dyDescent="0.3">
      <c r="B25288" t="s">
        <v>39585</v>
      </c>
    </row>
    <row r="25289" spans="2:2" x14ac:dyDescent="0.3">
      <c r="B25289" t="s">
        <v>39586</v>
      </c>
    </row>
    <row r="25290" spans="2:2" x14ac:dyDescent="0.3">
      <c r="B25290" t="s">
        <v>39587</v>
      </c>
    </row>
    <row r="25291" spans="2:2" x14ac:dyDescent="0.3">
      <c r="B25291" t="s">
        <v>39588</v>
      </c>
    </row>
    <row r="25292" spans="2:2" x14ac:dyDescent="0.3">
      <c r="B25292" t="s">
        <v>39589</v>
      </c>
    </row>
    <row r="25293" spans="2:2" x14ac:dyDescent="0.3">
      <c r="B25293" t="s">
        <v>39590</v>
      </c>
    </row>
    <row r="25294" spans="2:2" x14ac:dyDescent="0.3">
      <c r="B25294" t="s">
        <v>39591</v>
      </c>
    </row>
    <row r="25295" spans="2:2" x14ac:dyDescent="0.3">
      <c r="B25295" t="s">
        <v>39592</v>
      </c>
    </row>
    <row r="25296" spans="2:2" x14ac:dyDescent="0.3">
      <c r="B25296" t="s">
        <v>39593</v>
      </c>
    </row>
    <row r="25297" spans="2:2" x14ac:dyDescent="0.3">
      <c r="B25297" t="s">
        <v>39594</v>
      </c>
    </row>
    <row r="25298" spans="2:2" x14ac:dyDescent="0.3">
      <c r="B25298" t="s">
        <v>39595</v>
      </c>
    </row>
    <row r="25299" spans="2:2" x14ac:dyDescent="0.3">
      <c r="B25299" t="s">
        <v>39596</v>
      </c>
    </row>
    <row r="25300" spans="2:2" x14ac:dyDescent="0.3">
      <c r="B25300" t="s">
        <v>39597</v>
      </c>
    </row>
    <row r="25301" spans="2:2" x14ac:dyDescent="0.3">
      <c r="B25301" t="s">
        <v>39598</v>
      </c>
    </row>
    <row r="25302" spans="2:2" x14ac:dyDescent="0.3">
      <c r="B25302" t="s">
        <v>39599</v>
      </c>
    </row>
    <row r="25303" spans="2:2" x14ac:dyDescent="0.3">
      <c r="B25303" t="s">
        <v>39600</v>
      </c>
    </row>
    <row r="25304" spans="2:2" x14ac:dyDescent="0.3">
      <c r="B25304" t="s">
        <v>39601</v>
      </c>
    </row>
    <row r="25305" spans="2:2" x14ac:dyDescent="0.3">
      <c r="B25305" t="s">
        <v>39602</v>
      </c>
    </row>
    <row r="25306" spans="2:2" x14ac:dyDescent="0.3">
      <c r="B25306" t="s">
        <v>39603</v>
      </c>
    </row>
    <row r="25307" spans="2:2" x14ac:dyDescent="0.3">
      <c r="B25307" t="s">
        <v>39604</v>
      </c>
    </row>
    <row r="25308" spans="2:2" x14ac:dyDescent="0.3">
      <c r="B25308" t="s">
        <v>39605</v>
      </c>
    </row>
    <row r="25309" spans="2:2" x14ac:dyDescent="0.3">
      <c r="B25309" t="s">
        <v>39606</v>
      </c>
    </row>
    <row r="25310" spans="2:2" x14ac:dyDescent="0.3">
      <c r="B25310" t="s">
        <v>39607</v>
      </c>
    </row>
    <row r="25311" spans="2:2" x14ac:dyDescent="0.3">
      <c r="B25311" t="s">
        <v>39608</v>
      </c>
    </row>
    <row r="25312" spans="2:2" x14ac:dyDescent="0.3">
      <c r="B25312" t="s">
        <v>39609</v>
      </c>
    </row>
    <row r="25313" spans="2:2" x14ac:dyDescent="0.3">
      <c r="B25313" t="s">
        <v>39610</v>
      </c>
    </row>
    <row r="25314" spans="2:2" x14ac:dyDescent="0.3">
      <c r="B25314" t="s">
        <v>39611</v>
      </c>
    </row>
    <row r="25315" spans="2:2" x14ac:dyDescent="0.3">
      <c r="B25315" t="s">
        <v>39612</v>
      </c>
    </row>
    <row r="25316" spans="2:2" x14ac:dyDescent="0.3">
      <c r="B25316" t="s">
        <v>39613</v>
      </c>
    </row>
    <row r="25317" spans="2:2" x14ac:dyDescent="0.3">
      <c r="B25317" t="s">
        <v>39614</v>
      </c>
    </row>
    <row r="25318" spans="2:2" x14ac:dyDescent="0.3">
      <c r="B25318" t="s">
        <v>39615</v>
      </c>
    </row>
    <row r="25319" spans="2:2" x14ac:dyDescent="0.3">
      <c r="B25319" t="s">
        <v>39616</v>
      </c>
    </row>
    <row r="25320" spans="2:2" x14ac:dyDescent="0.3">
      <c r="B25320" t="s">
        <v>39617</v>
      </c>
    </row>
    <row r="25321" spans="2:2" x14ac:dyDescent="0.3">
      <c r="B25321" t="s">
        <v>39618</v>
      </c>
    </row>
    <row r="25322" spans="2:2" x14ac:dyDescent="0.3">
      <c r="B25322" t="s">
        <v>39619</v>
      </c>
    </row>
    <row r="25323" spans="2:2" x14ac:dyDescent="0.3">
      <c r="B25323" t="s">
        <v>39620</v>
      </c>
    </row>
    <row r="25324" spans="2:2" x14ac:dyDescent="0.3">
      <c r="B25324" t="s">
        <v>39621</v>
      </c>
    </row>
    <row r="25325" spans="2:2" x14ac:dyDescent="0.3">
      <c r="B25325" t="s">
        <v>39622</v>
      </c>
    </row>
    <row r="25326" spans="2:2" x14ac:dyDescent="0.3">
      <c r="B25326" t="s">
        <v>39623</v>
      </c>
    </row>
    <row r="25327" spans="2:2" x14ac:dyDescent="0.3">
      <c r="B25327" t="s">
        <v>39624</v>
      </c>
    </row>
    <row r="25328" spans="2:2" x14ac:dyDescent="0.3">
      <c r="B25328" t="s">
        <v>39625</v>
      </c>
    </row>
    <row r="25329" spans="2:2" x14ac:dyDescent="0.3">
      <c r="B25329" t="s">
        <v>39626</v>
      </c>
    </row>
    <row r="25330" spans="2:2" x14ac:dyDescent="0.3">
      <c r="B25330" t="s">
        <v>39627</v>
      </c>
    </row>
    <row r="25331" spans="2:2" x14ac:dyDescent="0.3">
      <c r="B25331" t="s">
        <v>39628</v>
      </c>
    </row>
    <row r="25332" spans="2:2" x14ac:dyDescent="0.3">
      <c r="B25332" t="s">
        <v>39629</v>
      </c>
    </row>
    <row r="25333" spans="2:2" x14ac:dyDescent="0.3">
      <c r="B25333" t="s">
        <v>39630</v>
      </c>
    </row>
    <row r="25334" spans="2:2" x14ac:dyDescent="0.3">
      <c r="B25334" t="s">
        <v>39631</v>
      </c>
    </row>
    <row r="25335" spans="2:2" x14ac:dyDescent="0.3">
      <c r="B25335" t="s">
        <v>39632</v>
      </c>
    </row>
    <row r="25336" spans="2:2" x14ac:dyDescent="0.3">
      <c r="B25336" t="s">
        <v>39633</v>
      </c>
    </row>
    <row r="25337" spans="2:2" x14ac:dyDescent="0.3">
      <c r="B25337" t="s">
        <v>39634</v>
      </c>
    </row>
    <row r="25338" spans="2:2" x14ac:dyDescent="0.3">
      <c r="B25338" t="s">
        <v>39635</v>
      </c>
    </row>
    <row r="25339" spans="2:2" x14ac:dyDescent="0.3">
      <c r="B25339" t="s">
        <v>39636</v>
      </c>
    </row>
    <row r="25340" spans="2:2" x14ac:dyDescent="0.3">
      <c r="B25340" t="s">
        <v>39637</v>
      </c>
    </row>
    <row r="25341" spans="2:2" x14ac:dyDescent="0.3">
      <c r="B25341" t="s">
        <v>39638</v>
      </c>
    </row>
    <row r="25342" spans="2:2" x14ac:dyDescent="0.3">
      <c r="B25342" t="s">
        <v>39639</v>
      </c>
    </row>
    <row r="25343" spans="2:2" x14ac:dyDescent="0.3">
      <c r="B25343" t="s">
        <v>39640</v>
      </c>
    </row>
    <row r="25344" spans="2:2" x14ac:dyDescent="0.3">
      <c r="B25344" t="s">
        <v>39641</v>
      </c>
    </row>
    <row r="25345" spans="2:2" x14ac:dyDescent="0.3">
      <c r="B25345" t="s">
        <v>39642</v>
      </c>
    </row>
    <row r="25346" spans="2:2" x14ac:dyDescent="0.3">
      <c r="B25346" t="s">
        <v>39643</v>
      </c>
    </row>
    <row r="25347" spans="2:2" x14ac:dyDescent="0.3">
      <c r="B25347" t="s">
        <v>39644</v>
      </c>
    </row>
    <row r="25348" spans="2:2" x14ac:dyDescent="0.3">
      <c r="B25348" t="s">
        <v>39645</v>
      </c>
    </row>
    <row r="25349" spans="2:2" x14ac:dyDescent="0.3">
      <c r="B25349" t="s">
        <v>39646</v>
      </c>
    </row>
    <row r="25350" spans="2:2" x14ac:dyDescent="0.3">
      <c r="B25350" t="s">
        <v>39647</v>
      </c>
    </row>
    <row r="25351" spans="2:2" x14ac:dyDescent="0.3">
      <c r="B25351" t="s">
        <v>39648</v>
      </c>
    </row>
    <row r="25352" spans="2:2" x14ac:dyDescent="0.3">
      <c r="B25352" t="s">
        <v>39649</v>
      </c>
    </row>
    <row r="25353" spans="2:2" x14ac:dyDescent="0.3">
      <c r="B25353" t="s">
        <v>39650</v>
      </c>
    </row>
    <row r="25354" spans="2:2" x14ac:dyDescent="0.3">
      <c r="B25354" t="s">
        <v>39651</v>
      </c>
    </row>
    <row r="25355" spans="2:2" x14ac:dyDescent="0.3">
      <c r="B25355" t="s">
        <v>39652</v>
      </c>
    </row>
    <row r="25356" spans="2:2" x14ac:dyDescent="0.3">
      <c r="B25356" t="s">
        <v>39653</v>
      </c>
    </row>
    <row r="25357" spans="2:2" x14ac:dyDescent="0.3">
      <c r="B25357" t="s">
        <v>39654</v>
      </c>
    </row>
    <row r="25358" spans="2:2" x14ac:dyDescent="0.3">
      <c r="B25358" t="s">
        <v>39655</v>
      </c>
    </row>
    <row r="25359" spans="2:2" x14ac:dyDescent="0.3">
      <c r="B25359" t="s">
        <v>39656</v>
      </c>
    </row>
    <row r="25360" spans="2:2" x14ac:dyDescent="0.3">
      <c r="B25360" t="s">
        <v>39657</v>
      </c>
    </row>
    <row r="25361" spans="2:2" x14ac:dyDescent="0.3">
      <c r="B25361" t="s">
        <v>39658</v>
      </c>
    </row>
    <row r="25362" spans="2:2" x14ac:dyDescent="0.3">
      <c r="B25362" t="s">
        <v>39659</v>
      </c>
    </row>
    <row r="25363" spans="2:2" x14ac:dyDescent="0.3">
      <c r="B25363" t="s">
        <v>39660</v>
      </c>
    </row>
    <row r="25364" spans="2:2" x14ac:dyDescent="0.3">
      <c r="B25364" t="s">
        <v>39661</v>
      </c>
    </row>
    <row r="25365" spans="2:2" x14ac:dyDescent="0.3">
      <c r="B25365" t="s">
        <v>39662</v>
      </c>
    </row>
    <row r="25366" spans="2:2" x14ac:dyDescent="0.3">
      <c r="B25366" t="s">
        <v>39663</v>
      </c>
    </row>
    <row r="25367" spans="2:2" x14ac:dyDescent="0.3">
      <c r="B25367" t="s">
        <v>39664</v>
      </c>
    </row>
    <row r="25368" spans="2:2" x14ac:dyDescent="0.3">
      <c r="B25368" t="s">
        <v>39665</v>
      </c>
    </row>
    <row r="25369" spans="2:2" x14ac:dyDescent="0.3">
      <c r="B25369" t="s">
        <v>39666</v>
      </c>
    </row>
    <row r="25370" spans="2:2" x14ac:dyDescent="0.3">
      <c r="B25370" t="s">
        <v>39667</v>
      </c>
    </row>
    <row r="25371" spans="2:2" x14ac:dyDescent="0.3">
      <c r="B25371" t="s">
        <v>39668</v>
      </c>
    </row>
    <row r="25372" spans="2:2" x14ac:dyDescent="0.3">
      <c r="B25372" t="s">
        <v>39669</v>
      </c>
    </row>
    <row r="25373" spans="2:2" x14ac:dyDescent="0.3">
      <c r="B25373" t="s">
        <v>39670</v>
      </c>
    </row>
    <row r="25374" spans="2:2" x14ac:dyDescent="0.3">
      <c r="B25374" t="s">
        <v>39671</v>
      </c>
    </row>
    <row r="25375" spans="2:2" x14ac:dyDescent="0.3">
      <c r="B25375" t="s">
        <v>39672</v>
      </c>
    </row>
    <row r="25376" spans="2:2" x14ac:dyDescent="0.3">
      <c r="B25376" t="s">
        <v>39673</v>
      </c>
    </row>
    <row r="25377" spans="2:2" x14ac:dyDescent="0.3">
      <c r="B25377" t="s">
        <v>39674</v>
      </c>
    </row>
    <row r="25378" spans="2:2" x14ac:dyDescent="0.3">
      <c r="B25378" t="s">
        <v>39675</v>
      </c>
    </row>
    <row r="25379" spans="2:2" x14ac:dyDescent="0.3">
      <c r="B25379" t="s">
        <v>39676</v>
      </c>
    </row>
    <row r="25380" spans="2:2" x14ac:dyDescent="0.3">
      <c r="B25380" t="s">
        <v>39677</v>
      </c>
    </row>
    <row r="25381" spans="2:2" x14ac:dyDescent="0.3">
      <c r="B25381" t="s">
        <v>39678</v>
      </c>
    </row>
    <row r="25382" spans="2:2" x14ac:dyDescent="0.3">
      <c r="B25382" t="s">
        <v>39679</v>
      </c>
    </row>
    <row r="25383" spans="2:2" x14ac:dyDescent="0.3">
      <c r="B25383" t="s">
        <v>39680</v>
      </c>
    </row>
    <row r="25384" spans="2:2" x14ac:dyDescent="0.3">
      <c r="B25384" t="s">
        <v>39681</v>
      </c>
    </row>
    <row r="25385" spans="2:2" x14ac:dyDescent="0.3">
      <c r="B25385" t="s">
        <v>39682</v>
      </c>
    </row>
    <row r="25386" spans="2:2" x14ac:dyDescent="0.3">
      <c r="B25386" t="s">
        <v>39683</v>
      </c>
    </row>
    <row r="25387" spans="2:2" x14ac:dyDescent="0.3">
      <c r="B25387" t="s">
        <v>39684</v>
      </c>
    </row>
    <row r="25388" spans="2:2" x14ac:dyDescent="0.3">
      <c r="B25388" t="s">
        <v>39685</v>
      </c>
    </row>
    <row r="25389" spans="2:2" x14ac:dyDescent="0.3">
      <c r="B25389" t="s">
        <v>39686</v>
      </c>
    </row>
    <row r="25390" spans="2:2" x14ac:dyDescent="0.3">
      <c r="B25390" t="s">
        <v>39687</v>
      </c>
    </row>
    <row r="25391" spans="2:2" x14ac:dyDescent="0.3">
      <c r="B25391" t="s">
        <v>39688</v>
      </c>
    </row>
    <row r="25392" spans="2:2" x14ac:dyDescent="0.3">
      <c r="B25392" t="s">
        <v>39689</v>
      </c>
    </row>
    <row r="25393" spans="2:2" x14ac:dyDescent="0.3">
      <c r="B25393" t="s">
        <v>39690</v>
      </c>
    </row>
    <row r="25394" spans="2:2" x14ac:dyDescent="0.3">
      <c r="B25394" t="s">
        <v>39691</v>
      </c>
    </row>
    <row r="25395" spans="2:2" x14ac:dyDescent="0.3">
      <c r="B25395" t="s">
        <v>39692</v>
      </c>
    </row>
    <row r="25396" spans="2:2" x14ac:dyDescent="0.3">
      <c r="B25396" t="s">
        <v>39693</v>
      </c>
    </row>
    <row r="25397" spans="2:2" x14ac:dyDescent="0.3">
      <c r="B25397" t="s">
        <v>39694</v>
      </c>
    </row>
    <row r="25398" spans="2:2" x14ac:dyDescent="0.3">
      <c r="B25398" t="s">
        <v>39695</v>
      </c>
    </row>
    <row r="25399" spans="2:2" x14ac:dyDescent="0.3">
      <c r="B25399" t="s">
        <v>39696</v>
      </c>
    </row>
    <row r="25400" spans="2:2" x14ac:dyDescent="0.3">
      <c r="B25400" t="s">
        <v>39697</v>
      </c>
    </row>
    <row r="25401" spans="2:2" x14ac:dyDescent="0.3">
      <c r="B25401" t="s">
        <v>39698</v>
      </c>
    </row>
    <row r="25402" spans="2:2" x14ac:dyDescent="0.3">
      <c r="B25402" t="s">
        <v>39699</v>
      </c>
    </row>
    <row r="25403" spans="2:2" x14ac:dyDescent="0.3">
      <c r="B25403" t="s">
        <v>39700</v>
      </c>
    </row>
    <row r="25404" spans="2:2" x14ac:dyDescent="0.3">
      <c r="B25404" t="s">
        <v>39701</v>
      </c>
    </row>
    <row r="25405" spans="2:2" x14ac:dyDescent="0.3">
      <c r="B25405" t="s">
        <v>39702</v>
      </c>
    </row>
    <row r="25406" spans="2:2" x14ac:dyDescent="0.3">
      <c r="B25406" t="s">
        <v>39703</v>
      </c>
    </row>
    <row r="25407" spans="2:2" x14ac:dyDescent="0.3">
      <c r="B25407" t="s">
        <v>39704</v>
      </c>
    </row>
    <row r="25408" spans="2:2" x14ac:dyDescent="0.3">
      <c r="B25408" t="s">
        <v>39705</v>
      </c>
    </row>
    <row r="25409" spans="2:2" x14ac:dyDescent="0.3">
      <c r="B25409" t="s">
        <v>39706</v>
      </c>
    </row>
    <row r="25410" spans="2:2" x14ac:dyDescent="0.3">
      <c r="B25410" t="s">
        <v>39707</v>
      </c>
    </row>
    <row r="25411" spans="2:2" x14ac:dyDescent="0.3">
      <c r="B25411" t="s">
        <v>39708</v>
      </c>
    </row>
    <row r="25412" spans="2:2" x14ac:dyDescent="0.3">
      <c r="B25412" t="s">
        <v>39709</v>
      </c>
    </row>
    <row r="25413" spans="2:2" x14ac:dyDescent="0.3">
      <c r="B25413" t="s">
        <v>39710</v>
      </c>
    </row>
    <row r="25414" spans="2:2" x14ac:dyDescent="0.3">
      <c r="B25414" t="s">
        <v>39711</v>
      </c>
    </row>
    <row r="25415" spans="2:2" x14ac:dyDescent="0.3">
      <c r="B25415" t="s">
        <v>39712</v>
      </c>
    </row>
    <row r="25416" spans="2:2" x14ac:dyDescent="0.3">
      <c r="B25416" t="s">
        <v>39713</v>
      </c>
    </row>
    <row r="25417" spans="2:2" x14ac:dyDescent="0.3">
      <c r="B25417" t="s">
        <v>39714</v>
      </c>
    </row>
    <row r="25418" spans="2:2" x14ac:dyDescent="0.3">
      <c r="B25418" t="s">
        <v>39715</v>
      </c>
    </row>
    <row r="25419" spans="2:2" x14ac:dyDescent="0.3">
      <c r="B25419" t="s">
        <v>39716</v>
      </c>
    </row>
    <row r="25420" spans="2:2" x14ac:dyDescent="0.3">
      <c r="B25420" t="s">
        <v>39717</v>
      </c>
    </row>
    <row r="25421" spans="2:2" x14ac:dyDescent="0.3">
      <c r="B25421" t="s">
        <v>39718</v>
      </c>
    </row>
    <row r="25422" spans="2:2" x14ac:dyDescent="0.3">
      <c r="B25422" t="s">
        <v>39719</v>
      </c>
    </row>
    <row r="25423" spans="2:2" x14ac:dyDescent="0.3">
      <c r="B25423" t="s">
        <v>39720</v>
      </c>
    </row>
    <row r="25424" spans="2:2" x14ac:dyDescent="0.3">
      <c r="B25424" t="s">
        <v>39721</v>
      </c>
    </row>
    <row r="25425" spans="2:2" x14ac:dyDescent="0.3">
      <c r="B25425" t="s">
        <v>39722</v>
      </c>
    </row>
    <row r="25426" spans="2:2" x14ac:dyDescent="0.3">
      <c r="B25426" t="s">
        <v>39723</v>
      </c>
    </row>
    <row r="25427" spans="2:2" x14ac:dyDescent="0.3">
      <c r="B25427" t="s">
        <v>39724</v>
      </c>
    </row>
    <row r="25428" spans="2:2" x14ac:dyDescent="0.3">
      <c r="B25428" t="s">
        <v>39725</v>
      </c>
    </row>
    <row r="25429" spans="2:2" x14ac:dyDescent="0.3">
      <c r="B25429" t="s">
        <v>39726</v>
      </c>
    </row>
    <row r="25430" spans="2:2" x14ac:dyDescent="0.3">
      <c r="B25430" t="s">
        <v>39727</v>
      </c>
    </row>
    <row r="25431" spans="2:2" x14ac:dyDescent="0.3">
      <c r="B25431" t="s">
        <v>39728</v>
      </c>
    </row>
    <row r="25432" spans="2:2" x14ac:dyDescent="0.3">
      <c r="B25432" t="s">
        <v>39729</v>
      </c>
    </row>
    <row r="25433" spans="2:2" x14ac:dyDescent="0.3">
      <c r="B25433" t="s">
        <v>39730</v>
      </c>
    </row>
    <row r="25434" spans="2:2" x14ac:dyDescent="0.3">
      <c r="B25434" t="s">
        <v>39731</v>
      </c>
    </row>
    <row r="25435" spans="2:2" x14ac:dyDescent="0.3">
      <c r="B25435" t="s">
        <v>39732</v>
      </c>
    </row>
    <row r="25436" spans="2:2" x14ac:dyDescent="0.3">
      <c r="B25436" t="s">
        <v>39733</v>
      </c>
    </row>
    <row r="25437" spans="2:2" x14ac:dyDescent="0.3">
      <c r="B25437" t="s">
        <v>39734</v>
      </c>
    </row>
    <row r="25438" spans="2:2" x14ac:dyDescent="0.3">
      <c r="B25438" t="s">
        <v>39735</v>
      </c>
    </row>
    <row r="25439" spans="2:2" x14ac:dyDescent="0.3">
      <c r="B25439" t="s">
        <v>39736</v>
      </c>
    </row>
    <row r="25440" spans="2:2" x14ac:dyDescent="0.3">
      <c r="B25440" t="s">
        <v>39737</v>
      </c>
    </row>
    <row r="25441" spans="2:2" x14ac:dyDescent="0.3">
      <c r="B25441" t="s">
        <v>39738</v>
      </c>
    </row>
    <row r="25442" spans="2:2" x14ac:dyDescent="0.3">
      <c r="B25442" t="s">
        <v>39739</v>
      </c>
    </row>
    <row r="25443" spans="2:2" x14ac:dyDescent="0.3">
      <c r="B25443" t="s">
        <v>39740</v>
      </c>
    </row>
    <row r="25444" spans="2:2" x14ac:dyDescent="0.3">
      <c r="B25444" t="s">
        <v>39741</v>
      </c>
    </row>
    <row r="25445" spans="2:2" x14ac:dyDescent="0.3">
      <c r="B25445" t="s">
        <v>39742</v>
      </c>
    </row>
    <row r="25446" spans="2:2" x14ac:dyDescent="0.3">
      <c r="B25446" t="s">
        <v>39743</v>
      </c>
    </row>
    <row r="25447" spans="2:2" x14ac:dyDescent="0.3">
      <c r="B25447" t="s">
        <v>39744</v>
      </c>
    </row>
    <row r="25448" spans="2:2" x14ac:dyDescent="0.3">
      <c r="B25448" t="s">
        <v>39745</v>
      </c>
    </row>
    <row r="25449" spans="2:2" x14ac:dyDescent="0.3">
      <c r="B25449" t="s">
        <v>39746</v>
      </c>
    </row>
    <row r="25450" spans="2:2" x14ac:dyDescent="0.3">
      <c r="B25450" t="s">
        <v>39747</v>
      </c>
    </row>
    <row r="25451" spans="2:2" x14ac:dyDescent="0.3">
      <c r="B25451" t="s">
        <v>39748</v>
      </c>
    </row>
    <row r="25452" spans="2:2" x14ac:dyDescent="0.3">
      <c r="B25452" t="s">
        <v>39749</v>
      </c>
    </row>
    <row r="25453" spans="2:2" x14ac:dyDescent="0.3">
      <c r="B25453" t="s">
        <v>39750</v>
      </c>
    </row>
    <row r="25454" spans="2:2" x14ac:dyDescent="0.3">
      <c r="B25454" t="s">
        <v>39751</v>
      </c>
    </row>
    <row r="25455" spans="2:2" x14ac:dyDescent="0.3">
      <c r="B25455" t="s">
        <v>39752</v>
      </c>
    </row>
    <row r="25456" spans="2:2" x14ac:dyDescent="0.3">
      <c r="B25456" t="s">
        <v>39753</v>
      </c>
    </row>
    <row r="25457" spans="2:2" x14ac:dyDescent="0.3">
      <c r="B25457" t="s">
        <v>39754</v>
      </c>
    </row>
    <row r="25458" spans="2:2" x14ac:dyDescent="0.3">
      <c r="B25458" t="s">
        <v>39755</v>
      </c>
    </row>
    <row r="25459" spans="2:2" x14ac:dyDescent="0.3">
      <c r="B25459" t="s">
        <v>39756</v>
      </c>
    </row>
    <row r="25460" spans="2:2" x14ac:dyDescent="0.3">
      <c r="B25460" t="s">
        <v>39757</v>
      </c>
    </row>
    <row r="25461" spans="2:2" x14ac:dyDescent="0.3">
      <c r="B25461" t="s">
        <v>39758</v>
      </c>
    </row>
    <row r="25462" spans="2:2" x14ac:dyDescent="0.3">
      <c r="B25462" t="s">
        <v>39759</v>
      </c>
    </row>
    <row r="25463" spans="2:2" x14ac:dyDescent="0.3">
      <c r="B25463" t="s">
        <v>39760</v>
      </c>
    </row>
    <row r="25464" spans="2:2" x14ac:dyDescent="0.3">
      <c r="B25464" t="s">
        <v>39761</v>
      </c>
    </row>
    <row r="25465" spans="2:2" x14ac:dyDescent="0.3">
      <c r="B25465" t="s">
        <v>39762</v>
      </c>
    </row>
    <row r="25466" spans="2:2" x14ac:dyDescent="0.3">
      <c r="B25466" t="s">
        <v>39763</v>
      </c>
    </row>
    <row r="25467" spans="2:2" x14ac:dyDescent="0.3">
      <c r="B25467" t="s">
        <v>39764</v>
      </c>
    </row>
    <row r="25468" spans="2:2" x14ac:dyDescent="0.3">
      <c r="B25468" t="s">
        <v>39765</v>
      </c>
    </row>
    <row r="25469" spans="2:2" x14ac:dyDescent="0.3">
      <c r="B25469" t="s">
        <v>39766</v>
      </c>
    </row>
    <row r="25470" spans="2:2" x14ac:dyDescent="0.3">
      <c r="B25470" t="s">
        <v>39767</v>
      </c>
    </row>
    <row r="25471" spans="2:2" x14ac:dyDescent="0.3">
      <c r="B25471" t="s">
        <v>39768</v>
      </c>
    </row>
    <row r="25472" spans="2:2" x14ac:dyDescent="0.3">
      <c r="B25472" t="s">
        <v>39769</v>
      </c>
    </row>
    <row r="25473" spans="2:2" x14ac:dyDescent="0.3">
      <c r="B25473" t="s">
        <v>39770</v>
      </c>
    </row>
    <row r="25474" spans="2:2" x14ac:dyDescent="0.3">
      <c r="B25474" t="s">
        <v>39771</v>
      </c>
    </row>
    <row r="25475" spans="2:2" x14ac:dyDescent="0.3">
      <c r="B25475" t="s">
        <v>39772</v>
      </c>
    </row>
    <row r="25476" spans="2:2" x14ac:dyDescent="0.3">
      <c r="B25476" t="s">
        <v>39773</v>
      </c>
    </row>
    <row r="25477" spans="2:2" x14ac:dyDescent="0.3">
      <c r="B25477" t="s">
        <v>39774</v>
      </c>
    </row>
    <row r="25478" spans="2:2" x14ac:dyDescent="0.3">
      <c r="B25478" t="s">
        <v>39775</v>
      </c>
    </row>
    <row r="25479" spans="2:2" x14ac:dyDescent="0.3">
      <c r="B25479" t="s">
        <v>39776</v>
      </c>
    </row>
    <row r="25480" spans="2:2" x14ac:dyDescent="0.3">
      <c r="B25480" t="s">
        <v>39777</v>
      </c>
    </row>
    <row r="25481" spans="2:2" x14ac:dyDescent="0.3">
      <c r="B25481" t="s">
        <v>39778</v>
      </c>
    </row>
    <row r="25482" spans="2:2" x14ac:dyDescent="0.3">
      <c r="B25482" t="s">
        <v>39779</v>
      </c>
    </row>
    <row r="25483" spans="2:2" x14ac:dyDescent="0.3">
      <c r="B25483" t="s">
        <v>39780</v>
      </c>
    </row>
    <row r="25484" spans="2:2" x14ac:dyDescent="0.3">
      <c r="B25484" t="s">
        <v>39781</v>
      </c>
    </row>
    <row r="25485" spans="2:2" x14ac:dyDescent="0.3">
      <c r="B25485" t="s">
        <v>39782</v>
      </c>
    </row>
    <row r="25486" spans="2:2" x14ac:dyDescent="0.3">
      <c r="B25486" t="s">
        <v>39783</v>
      </c>
    </row>
    <row r="25487" spans="2:2" x14ac:dyDescent="0.3">
      <c r="B25487" t="s">
        <v>39784</v>
      </c>
    </row>
    <row r="25488" spans="2:2" x14ac:dyDescent="0.3">
      <c r="B25488" t="s">
        <v>39785</v>
      </c>
    </row>
    <row r="25489" spans="2:2" x14ac:dyDescent="0.3">
      <c r="B25489" t="s">
        <v>39786</v>
      </c>
    </row>
    <row r="25490" spans="2:2" x14ac:dyDescent="0.3">
      <c r="B25490" t="s">
        <v>39787</v>
      </c>
    </row>
    <row r="25491" spans="2:2" x14ac:dyDescent="0.3">
      <c r="B25491" t="s">
        <v>39788</v>
      </c>
    </row>
    <row r="25492" spans="2:2" x14ac:dyDescent="0.3">
      <c r="B25492" t="s">
        <v>39789</v>
      </c>
    </row>
    <row r="25493" spans="2:2" x14ac:dyDescent="0.3">
      <c r="B25493" t="s">
        <v>39790</v>
      </c>
    </row>
    <row r="25494" spans="2:2" x14ac:dyDescent="0.3">
      <c r="B25494" t="s">
        <v>39791</v>
      </c>
    </row>
    <row r="25495" spans="2:2" x14ac:dyDescent="0.3">
      <c r="B25495" t="s">
        <v>39792</v>
      </c>
    </row>
    <row r="25496" spans="2:2" x14ac:dyDescent="0.3">
      <c r="B25496" t="s">
        <v>39793</v>
      </c>
    </row>
    <row r="25497" spans="2:2" x14ac:dyDescent="0.3">
      <c r="B25497" t="s">
        <v>39794</v>
      </c>
    </row>
    <row r="25498" spans="2:2" x14ac:dyDescent="0.3">
      <c r="B25498" t="s">
        <v>39795</v>
      </c>
    </row>
    <row r="25499" spans="2:2" x14ac:dyDescent="0.3">
      <c r="B25499" t="s">
        <v>39796</v>
      </c>
    </row>
    <row r="25500" spans="2:2" x14ac:dyDescent="0.3">
      <c r="B25500" t="s">
        <v>39797</v>
      </c>
    </row>
    <row r="25501" spans="2:2" x14ac:dyDescent="0.3">
      <c r="B25501" t="s">
        <v>39798</v>
      </c>
    </row>
    <row r="25502" spans="2:2" x14ac:dyDescent="0.3">
      <c r="B25502" t="s">
        <v>39799</v>
      </c>
    </row>
    <row r="25503" spans="2:2" x14ac:dyDescent="0.3">
      <c r="B25503" t="s">
        <v>39800</v>
      </c>
    </row>
    <row r="25504" spans="2:2" x14ac:dyDescent="0.3">
      <c r="B25504" t="s">
        <v>39801</v>
      </c>
    </row>
    <row r="25505" spans="2:2" x14ac:dyDescent="0.3">
      <c r="B25505" t="s">
        <v>39802</v>
      </c>
    </row>
    <row r="25506" spans="2:2" x14ac:dyDescent="0.3">
      <c r="B25506" t="s">
        <v>39803</v>
      </c>
    </row>
    <row r="25507" spans="2:2" x14ac:dyDescent="0.3">
      <c r="B25507" t="s">
        <v>39804</v>
      </c>
    </row>
    <row r="25508" spans="2:2" x14ac:dyDescent="0.3">
      <c r="B25508" t="s">
        <v>39805</v>
      </c>
    </row>
    <row r="25509" spans="2:2" x14ac:dyDescent="0.3">
      <c r="B25509" t="s">
        <v>39806</v>
      </c>
    </row>
    <row r="25510" spans="2:2" x14ac:dyDescent="0.3">
      <c r="B25510" t="s">
        <v>39807</v>
      </c>
    </row>
    <row r="25511" spans="2:2" x14ac:dyDescent="0.3">
      <c r="B25511" t="s">
        <v>39808</v>
      </c>
    </row>
    <row r="25512" spans="2:2" x14ac:dyDescent="0.3">
      <c r="B25512" t="s">
        <v>39809</v>
      </c>
    </row>
    <row r="25513" spans="2:2" x14ac:dyDescent="0.3">
      <c r="B25513" t="s">
        <v>39810</v>
      </c>
    </row>
    <row r="25514" spans="2:2" x14ac:dyDescent="0.3">
      <c r="B25514" t="s">
        <v>39811</v>
      </c>
    </row>
    <row r="25515" spans="2:2" x14ac:dyDescent="0.3">
      <c r="B25515" t="s">
        <v>39812</v>
      </c>
    </row>
    <row r="25516" spans="2:2" x14ac:dyDescent="0.3">
      <c r="B25516" t="s">
        <v>39813</v>
      </c>
    </row>
    <row r="25517" spans="2:2" x14ac:dyDescent="0.3">
      <c r="B25517" t="s">
        <v>39814</v>
      </c>
    </row>
    <row r="25518" spans="2:2" x14ac:dyDescent="0.3">
      <c r="B25518" t="s">
        <v>39815</v>
      </c>
    </row>
    <row r="25519" spans="2:2" x14ac:dyDescent="0.3">
      <c r="B25519" t="s">
        <v>39816</v>
      </c>
    </row>
    <row r="25520" spans="2:2" x14ac:dyDescent="0.3">
      <c r="B25520" t="s">
        <v>39817</v>
      </c>
    </row>
    <row r="25521" spans="2:2" x14ac:dyDescent="0.3">
      <c r="B25521" t="s">
        <v>39818</v>
      </c>
    </row>
    <row r="25522" spans="2:2" x14ac:dyDescent="0.3">
      <c r="B25522" t="s">
        <v>39819</v>
      </c>
    </row>
    <row r="25523" spans="2:2" x14ac:dyDescent="0.3">
      <c r="B25523" t="s">
        <v>39820</v>
      </c>
    </row>
    <row r="25524" spans="2:2" x14ac:dyDescent="0.3">
      <c r="B25524" t="s">
        <v>39821</v>
      </c>
    </row>
    <row r="25525" spans="2:2" x14ac:dyDescent="0.3">
      <c r="B25525" t="s">
        <v>39822</v>
      </c>
    </row>
    <row r="25526" spans="2:2" x14ac:dyDescent="0.3">
      <c r="B25526" t="s">
        <v>39823</v>
      </c>
    </row>
    <row r="25527" spans="2:2" x14ac:dyDescent="0.3">
      <c r="B25527" t="s">
        <v>39824</v>
      </c>
    </row>
    <row r="25528" spans="2:2" x14ac:dyDescent="0.3">
      <c r="B25528" t="s">
        <v>39825</v>
      </c>
    </row>
    <row r="25529" spans="2:2" x14ac:dyDescent="0.3">
      <c r="B25529" t="s">
        <v>39826</v>
      </c>
    </row>
    <row r="25530" spans="2:2" x14ac:dyDescent="0.3">
      <c r="B25530" t="s">
        <v>39827</v>
      </c>
    </row>
    <row r="25531" spans="2:2" x14ac:dyDescent="0.3">
      <c r="B25531" t="s">
        <v>39828</v>
      </c>
    </row>
    <row r="25532" spans="2:2" x14ac:dyDescent="0.3">
      <c r="B25532" t="s">
        <v>39829</v>
      </c>
    </row>
    <row r="25533" spans="2:2" x14ac:dyDescent="0.3">
      <c r="B25533" t="s">
        <v>39830</v>
      </c>
    </row>
    <row r="25534" spans="2:2" x14ac:dyDescent="0.3">
      <c r="B25534" t="s">
        <v>39831</v>
      </c>
    </row>
    <row r="25535" spans="2:2" x14ac:dyDescent="0.3">
      <c r="B25535" t="s">
        <v>39832</v>
      </c>
    </row>
    <row r="25536" spans="2:2" x14ac:dyDescent="0.3">
      <c r="B25536" t="s">
        <v>39833</v>
      </c>
    </row>
    <row r="25537" spans="2:2" x14ac:dyDescent="0.3">
      <c r="B25537" t="s">
        <v>39834</v>
      </c>
    </row>
    <row r="25538" spans="2:2" x14ac:dyDescent="0.3">
      <c r="B25538" t="s">
        <v>39835</v>
      </c>
    </row>
    <row r="25539" spans="2:2" x14ac:dyDescent="0.3">
      <c r="B25539" t="s">
        <v>39836</v>
      </c>
    </row>
    <row r="25540" spans="2:2" x14ac:dyDescent="0.3">
      <c r="B25540" t="s">
        <v>39837</v>
      </c>
    </row>
    <row r="25541" spans="2:2" x14ac:dyDescent="0.3">
      <c r="B25541" t="s">
        <v>39838</v>
      </c>
    </row>
    <row r="25542" spans="2:2" x14ac:dyDescent="0.3">
      <c r="B25542" t="s">
        <v>39839</v>
      </c>
    </row>
    <row r="25543" spans="2:2" x14ac:dyDescent="0.3">
      <c r="B25543" t="s">
        <v>39840</v>
      </c>
    </row>
    <row r="25544" spans="2:2" x14ac:dyDescent="0.3">
      <c r="B25544" t="s">
        <v>39841</v>
      </c>
    </row>
    <row r="25545" spans="2:2" x14ac:dyDescent="0.3">
      <c r="B25545" t="s">
        <v>39842</v>
      </c>
    </row>
    <row r="25546" spans="2:2" x14ac:dyDescent="0.3">
      <c r="B25546" t="s">
        <v>39843</v>
      </c>
    </row>
    <row r="25547" spans="2:2" x14ac:dyDescent="0.3">
      <c r="B25547" t="s">
        <v>39844</v>
      </c>
    </row>
    <row r="25548" spans="2:2" x14ac:dyDescent="0.3">
      <c r="B25548" t="s">
        <v>39845</v>
      </c>
    </row>
    <row r="25549" spans="2:2" x14ac:dyDescent="0.3">
      <c r="B25549" t="s">
        <v>39846</v>
      </c>
    </row>
    <row r="25550" spans="2:2" x14ac:dyDescent="0.3">
      <c r="B25550" t="s">
        <v>39847</v>
      </c>
    </row>
    <row r="25551" spans="2:2" x14ac:dyDescent="0.3">
      <c r="B25551" t="s">
        <v>39848</v>
      </c>
    </row>
    <row r="25552" spans="2:2" x14ac:dyDescent="0.3">
      <c r="B25552" t="s">
        <v>39849</v>
      </c>
    </row>
    <row r="25553" spans="2:2" x14ac:dyDescent="0.3">
      <c r="B25553" t="s">
        <v>39850</v>
      </c>
    </row>
    <row r="25554" spans="2:2" x14ac:dyDescent="0.3">
      <c r="B25554" t="s">
        <v>39851</v>
      </c>
    </row>
    <row r="25555" spans="2:2" x14ac:dyDescent="0.3">
      <c r="B25555" t="s">
        <v>39852</v>
      </c>
    </row>
    <row r="25556" spans="2:2" x14ac:dyDescent="0.3">
      <c r="B25556" t="s">
        <v>39853</v>
      </c>
    </row>
    <row r="25557" spans="2:2" x14ac:dyDescent="0.3">
      <c r="B25557" t="s">
        <v>39854</v>
      </c>
    </row>
    <row r="25558" spans="2:2" x14ac:dyDescent="0.3">
      <c r="B25558" t="s">
        <v>39855</v>
      </c>
    </row>
    <row r="25559" spans="2:2" x14ac:dyDescent="0.3">
      <c r="B25559" t="s">
        <v>39856</v>
      </c>
    </row>
    <row r="25560" spans="2:2" x14ac:dyDescent="0.3">
      <c r="B25560" t="s">
        <v>39857</v>
      </c>
    </row>
    <row r="25561" spans="2:2" x14ac:dyDescent="0.3">
      <c r="B25561" t="s">
        <v>39858</v>
      </c>
    </row>
    <row r="25562" spans="2:2" x14ac:dyDescent="0.3">
      <c r="B25562" t="s">
        <v>39859</v>
      </c>
    </row>
    <row r="25563" spans="2:2" x14ac:dyDescent="0.3">
      <c r="B25563" t="s">
        <v>39860</v>
      </c>
    </row>
    <row r="25564" spans="2:2" x14ac:dyDescent="0.3">
      <c r="B25564" t="s">
        <v>39861</v>
      </c>
    </row>
    <row r="25565" spans="2:2" x14ac:dyDescent="0.3">
      <c r="B25565" t="s">
        <v>39862</v>
      </c>
    </row>
    <row r="25566" spans="2:2" x14ac:dyDescent="0.3">
      <c r="B25566" t="s">
        <v>39863</v>
      </c>
    </row>
    <row r="25567" spans="2:2" x14ac:dyDescent="0.3">
      <c r="B25567" t="s">
        <v>39864</v>
      </c>
    </row>
    <row r="25568" spans="2:2" x14ac:dyDescent="0.3">
      <c r="B25568" t="s">
        <v>39865</v>
      </c>
    </row>
    <row r="25569" spans="2:2" x14ac:dyDescent="0.3">
      <c r="B25569" t="s">
        <v>39866</v>
      </c>
    </row>
    <row r="25570" spans="2:2" x14ac:dyDescent="0.3">
      <c r="B25570" t="s">
        <v>39867</v>
      </c>
    </row>
    <row r="25571" spans="2:2" x14ac:dyDescent="0.3">
      <c r="B25571" t="s">
        <v>39868</v>
      </c>
    </row>
    <row r="25572" spans="2:2" x14ac:dyDescent="0.3">
      <c r="B25572" t="s">
        <v>39869</v>
      </c>
    </row>
    <row r="25573" spans="2:2" x14ac:dyDescent="0.3">
      <c r="B25573" t="s">
        <v>39870</v>
      </c>
    </row>
    <row r="25574" spans="2:2" x14ac:dyDescent="0.3">
      <c r="B25574" t="s">
        <v>39871</v>
      </c>
    </row>
    <row r="25575" spans="2:2" x14ac:dyDescent="0.3">
      <c r="B25575" t="s">
        <v>39872</v>
      </c>
    </row>
    <row r="25576" spans="2:2" x14ac:dyDescent="0.3">
      <c r="B25576" t="s">
        <v>39873</v>
      </c>
    </row>
    <row r="25577" spans="2:2" x14ac:dyDescent="0.3">
      <c r="B25577" t="s">
        <v>39874</v>
      </c>
    </row>
    <row r="25578" spans="2:2" x14ac:dyDescent="0.3">
      <c r="B25578" t="s">
        <v>39875</v>
      </c>
    </row>
    <row r="25579" spans="2:2" x14ac:dyDescent="0.3">
      <c r="B25579" t="s">
        <v>39876</v>
      </c>
    </row>
    <row r="25580" spans="2:2" x14ac:dyDescent="0.3">
      <c r="B25580" t="s">
        <v>39877</v>
      </c>
    </row>
    <row r="25581" spans="2:2" x14ac:dyDescent="0.3">
      <c r="B25581" t="s">
        <v>39878</v>
      </c>
    </row>
    <row r="25582" spans="2:2" x14ac:dyDescent="0.3">
      <c r="B25582" t="s">
        <v>39879</v>
      </c>
    </row>
    <row r="25583" spans="2:2" x14ac:dyDescent="0.3">
      <c r="B25583" t="s">
        <v>39880</v>
      </c>
    </row>
    <row r="25584" spans="2:2" x14ac:dyDescent="0.3">
      <c r="B25584" t="s">
        <v>39881</v>
      </c>
    </row>
    <row r="25585" spans="2:2" x14ac:dyDescent="0.3">
      <c r="B25585" t="s">
        <v>39882</v>
      </c>
    </row>
    <row r="25586" spans="2:2" x14ac:dyDescent="0.3">
      <c r="B25586" t="s">
        <v>39883</v>
      </c>
    </row>
    <row r="25587" spans="2:2" x14ac:dyDescent="0.3">
      <c r="B25587" t="s">
        <v>39884</v>
      </c>
    </row>
    <row r="25588" spans="2:2" x14ac:dyDescent="0.3">
      <c r="B25588" t="s">
        <v>39885</v>
      </c>
    </row>
    <row r="25589" spans="2:2" x14ac:dyDescent="0.3">
      <c r="B25589" t="s">
        <v>39886</v>
      </c>
    </row>
    <row r="25590" spans="2:2" x14ac:dyDescent="0.3">
      <c r="B25590" t="s">
        <v>39887</v>
      </c>
    </row>
    <row r="25591" spans="2:2" x14ac:dyDescent="0.3">
      <c r="B25591" t="s">
        <v>39888</v>
      </c>
    </row>
    <row r="25592" spans="2:2" x14ac:dyDescent="0.3">
      <c r="B25592" t="s">
        <v>39889</v>
      </c>
    </row>
    <row r="25593" spans="2:2" x14ac:dyDescent="0.3">
      <c r="B25593" t="s">
        <v>39890</v>
      </c>
    </row>
    <row r="25594" spans="2:2" x14ac:dyDescent="0.3">
      <c r="B25594" t="s">
        <v>39891</v>
      </c>
    </row>
    <row r="25595" spans="2:2" x14ac:dyDescent="0.3">
      <c r="B25595" t="s">
        <v>39892</v>
      </c>
    </row>
    <row r="25596" spans="2:2" x14ac:dyDescent="0.3">
      <c r="B25596" t="s">
        <v>39893</v>
      </c>
    </row>
    <row r="25597" spans="2:2" x14ac:dyDescent="0.3">
      <c r="B25597" t="s">
        <v>39894</v>
      </c>
    </row>
    <row r="25598" spans="2:2" x14ac:dyDescent="0.3">
      <c r="B25598" t="s">
        <v>39895</v>
      </c>
    </row>
    <row r="25599" spans="2:2" x14ac:dyDescent="0.3">
      <c r="B25599" t="s">
        <v>39896</v>
      </c>
    </row>
    <row r="25600" spans="2:2" x14ac:dyDescent="0.3">
      <c r="B25600" t="s">
        <v>39897</v>
      </c>
    </row>
    <row r="25601" spans="2:2" x14ac:dyDescent="0.3">
      <c r="B25601" t="s">
        <v>39898</v>
      </c>
    </row>
    <row r="25602" spans="2:2" x14ac:dyDescent="0.3">
      <c r="B25602" t="s">
        <v>39899</v>
      </c>
    </row>
    <row r="25603" spans="2:2" x14ac:dyDescent="0.3">
      <c r="B25603" t="s">
        <v>39900</v>
      </c>
    </row>
    <row r="25604" spans="2:2" x14ac:dyDescent="0.3">
      <c r="B25604" t="s">
        <v>39901</v>
      </c>
    </row>
    <row r="25605" spans="2:2" x14ac:dyDescent="0.3">
      <c r="B25605" t="s">
        <v>39902</v>
      </c>
    </row>
    <row r="25606" spans="2:2" x14ac:dyDescent="0.3">
      <c r="B25606" t="s">
        <v>39903</v>
      </c>
    </row>
    <row r="25607" spans="2:2" x14ac:dyDescent="0.3">
      <c r="B25607" t="s">
        <v>39904</v>
      </c>
    </row>
    <row r="25608" spans="2:2" x14ac:dyDescent="0.3">
      <c r="B25608" t="s">
        <v>39905</v>
      </c>
    </row>
    <row r="25609" spans="2:2" x14ac:dyDescent="0.3">
      <c r="B25609" t="s">
        <v>39906</v>
      </c>
    </row>
    <row r="25610" spans="2:2" x14ac:dyDescent="0.3">
      <c r="B25610" t="s">
        <v>39907</v>
      </c>
    </row>
    <row r="25611" spans="2:2" x14ac:dyDescent="0.3">
      <c r="B25611" t="s">
        <v>39908</v>
      </c>
    </row>
    <row r="25612" spans="2:2" x14ac:dyDescent="0.3">
      <c r="B25612" t="s">
        <v>39909</v>
      </c>
    </row>
    <row r="25613" spans="2:2" x14ac:dyDescent="0.3">
      <c r="B25613" t="s">
        <v>39910</v>
      </c>
    </row>
    <row r="25614" spans="2:2" x14ac:dyDescent="0.3">
      <c r="B25614" t="s">
        <v>39911</v>
      </c>
    </row>
    <row r="25615" spans="2:2" x14ac:dyDescent="0.3">
      <c r="B25615" t="s">
        <v>39912</v>
      </c>
    </row>
    <row r="25616" spans="2:2" x14ac:dyDescent="0.3">
      <c r="B25616" t="s">
        <v>39913</v>
      </c>
    </row>
    <row r="25617" spans="2:2" x14ac:dyDescent="0.3">
      <c r="B25617" t="s">
        <v>39914</v>
      </c>
    </row>
    <row r="25618" spans="2:2" x14ac:dyDescent="0.3">
      <c r="B25618" t="s">
        <v>39915</v>
      </c>
    </row>
    <row r="25619" spans="2:2" x14ac:dyDescent="0.3">
      <c r="B25619" t="s">
        <v>39916</v>
      </c>
    </row>
    <row r="25620" spans="2:2" x14ac:dyDescent="0.3">
      <c r="B25620" t="s">
        <v>39917</v>
      </c>
    </row>
    <row r="25621" spans="2:2" x14ac:dyDescent="0.3">
      <c r="B25621" t="s">
        <v>39918</v>
      </c>
    </row>
    <row r="25622" spans="2:2" x14ac:dyDescent="0.3">
      <c r="B25622" t="s">
        <v>39919</v>
      </c>
    </row>
    <row r="25623" spans="2:2" x14ac:dyDescent="0.3">
      <c r="B25623" t="s">
        <v>39920</v>
      </c>
    </row>
    <row r="25624" spans="2:2" x14ac:dyDescent="0.3">
      <c r="B25624" t="s">
        <v>39921</v>
      </c>
    </row>
    <row r="25625" spans="2:2" x14ac:dyDescent="0.3">
      <c r="B25625" t="s">
        <v>39922</v>
      </c>
    </row>
    <row r="25626" spans="2:2" x14ac:dyDescent="0.3">
      <c r="B25626" t="s">
        <v>39923</v>
      </c>
    </row>
    <row r="25627" spans="2:2" x14ac:dyDescent="0.3">
      <c r="B25627" t="s">
        <v>39924</v>
      </c>
    </row>
    <row r="25628" spans="2:2" x14ac:dyDescent="0.3">
      <c r="B25628" t="s">
        <v>39925</v>
      </c>
    </row>
    <row r="25629" spans="2:2" x14ac:dyDescent="0.3">
      <c r="B25629" t="s">
        <v>39926</v>
      </c>
    </row>
    <row r="25630" spans="2:2" x14ac:dyDescent="0.3">
      <c r="B25630" t="s">
        <v>39927</v>
      </c>
    </row>
    <row r="25631" spans="2:2" x14ac:dyDescent="0.3">
      <c r="B25631" t="s">
        <v>39928</v>
      </c>
    </row>
    <row r="25632" spans="2:2" x14ac:dyDescent="0.3">
      <c r="B25632" t="s">
        <v>39929</v>
      </c>
    </row>
    <row r="25633" spans="2:2" x14ac:dyDescent="0.3">
      <c r="B25633" t="s">
        <v>39930</v>
      </c>
    </row>
    <row r="25634" spans="2:2" x14ac:dyDescent="0.3">
      <c r="B25634" t="s">
        <v>39931</v>
      </c>
    </row>
    <row r="25635" spans="2:2" x14ac:dyDescent="0.3">
      <c r="B25635" t="s">
        <v>39932</v>
      </c>
    </row>
    <row r="25636" spans="2:2" x14ac:dyDescent="0.3">
      <c r="B25636" t="s">
        <v>39933</v>
      </c>
    </row>
    <row r="25637" spans="2:2" x14ac:dyDescent="0.3">
      <c r="B25637" t="s">
        <v>39934</v>
      </c>
    </row>
    <row r="25638" spans="2:2" x14ac:dyDescent="0.3">
      <c r="B25638" t="s">
        <v>39935</v>
      </c>
    </row>
    <row r="25639" spans="2:2" x14ac:dyDescent="0.3">
      <c r="B25639" t="s">
        <v>39936</v>
      </c>
    </row>
    <row r="25640" spans="2:2" x14ac:dyDescent="0.3">
      <c r="B25640" t="s">
        <v>39937</v>
      </c>
    </row>
    <row r="25641" spans="2:2" x14ac:dyDescent="0.3">
      <c r="B25641" t="s">
        <v>39938</v>
      </c>
    </row>
    <row r="25642" spans="2:2" x14ac:dyDescent="0.3">
      <c r="B25642" t="s">
        <v>39939</v>
      </c>
    </row>
    <row r="25643" spans="2:2" x14ac:dyDescent="0.3">
      <c r="B25643" t="s">
        <v>39940</v>
      </c>
    </row>
    <row r="25644" spans="2:2" x14ac:dyDescent="0.3">
      <c r="B25644" t="s">
        <v>39941</v>
      </c>
    </row>
    <row r="25645" spans="2:2" x14ac:dyDescent="0.3">
      <c r="B25645" t="s">
        <v>39942</v>
      </c>
    </row>
    <row r="25646" spans="2:2" x14ac:dyDescent="0.3">
      <c r="B25646" t="s">
        <v>39943</v>
      </c>
    </row>
    <row r="25647" spans="2:2" x14ac:dyDescent="0.3">
      <c r="B25647" t="s">
        <v>39944</v>
      </c>
    </row>
    <row r="25648" spans="2:2" x14ac:dyDescent="0.3">
      <c r="B25648" t="s">
        <v>39945</v>
      </c>
    </row>
    <row r="25649" spans="2:2" x14ac:dyDescent="0.3">
      <c r="B25649" t="s">
        <v>39946</v>
      </c>
    </row>
    <row r="25650" spans="2:2" x14ac:dyDescent="0.3">
      <c r="B25650" t="s">
        <v>39947</v>
      </c>
    </row>
    <row r="25651" spans="2:2" x14ac:dyDescent="0.3">
      <c r="B25651" t="s">
        <v>39948</v>
      </c>
    </row>
    <row r="25652" spans="2:2" x14ac:dyDescent="0.3">
      <c r="B25652" t="s">
        <v>39949</v>
      </c>
    </row>
    <row r="25653" spans="2:2" x14ac:dyDescent="0.3">
      <c r="B25653" t="s">
        <v>39950</v>
      </c>
    </row>
    <row r="25654" spans="2:2" x14ac:dyDescent="0.3">
      <c r="B25654" t="s">
        <v>39951</v>
      </c>
    </row>
    <row r="25655" spans="2:2" x14ac:dyDescent="0.3">
      <c r="B25655" t="s">
        <v>39952</v>
      </c>
    </row>
    <row r="25656" spans="2:2" x14ac:dyDescent="0.3">
      <c r="B25656" t="s">
        <v>39953</v>
      </c>
    </row>
    <row r="25657" spans="2:2" x14ac:dyDescent="0.3">
      <c r="B25657" t="s">
        <v>39954</v>
      </c>
    </row>
    <row r="25658" spans="2:2" x14ac:dyDescent="0.3">
      <c r="B25658" t="s">
        <v>39955</v>
      </c>
    </row>
    <row r="25659" spans="2:2" x14ac:dyDescent="0.3">
      <c r="B25659" t="s">
        <v>39956</v>
      </c>
    </row>
    <row r="25660" spans="2:2" x14ac:dyDescent="0.3">
      <c r="B25660" t="s">
        <v>39957</v>
      </c>
    </row>
    <row r="25661" spans="2:2" x14ac:dyDescent="0.3">
      <c r="B25661" t="s">
        <v>39958</v>
      </c>
    </row>
    <row r="25662" spans="2:2" x14ac:dyDescent="0.3">
      <c r="B25662" t="s">
        <v>39959</v>
      </c>
    </row>
    <row r="25663" spans="2:2" x14ac:dyDescent="0.3">
      <c r="B25663" t="s">
        <v>39960</v>
      </c>
    </row>
    <row r="25664" spans="2:2" x14ac:dyDescent="0.3">
      <c r="B25664" t="s">
        <v>39961</v>
      </c>
    </row>
    <row r="25665" spans="2:2" x14ac:dyDescent="0.3">
      <c r="B25665" t="s">
        <v>39962</v>
      </c>
    </row>
    <row r="25666" spans="2:2" x14ac:dyDescent="0.3">
      <c r="B25666" t="s">
        <v>39963</v>
      </c>
    </row>
    <row r="25667" spans="2:2" x14ac:dyDescent="0.3">
      <c r="B25667" t="s">
        <v>39964</v>
      </c>
    </row>
    <row r="25668" spans="2:2" x14ac:dyDescent="0.3">
      <c r="B25668" t="s">
        <v>39965</v>
      </c>
    </row>
    <row r="25669" spans="2:2" x14ac:dyDescent="0.3">
      <c r="B25669" t="s">
        <v>39966</v>
      </c>
    </row>
    <row r="25670" spans="2:2" x14ac:dyDescent="0.3">
      <c r="B25670" t="s">
        <v>39967</v>
      </c>
    </row>
    <row r="25671" spans="2:2" x14ac:dyDescent="0.3">
      <c r="B25671" t="s">
        <v>39968</v>
      </c>
    </row>
    <row r="25672" spans="2:2" x14ac:dyDescent="0.3">
      <c r="B25672" t="s">
        <v>39969</v>
      </c>
    </row>
    <row r="25673" spans="2:2" x14ac:dyDescent="0.3">
      <c r="B25673" t="s">
        <v>39970</v>
      </c>
    </row>
    <row r="25674" spans="2:2" x14ac:dyDescent="0.3">
      <c r="B25674" t="s">
        <v>39971</v>
      </c>
    </row>
    <row r="25675" spans="2:2" x14ac:dyDescent="0.3">
      <c r="B25675" t="s">
        <v>39972</v>
      </c>
    </row>
    <row r="25676" spans="2:2" x14ac:dyDescent="0.3">
      <c r="B25676" t="s">
        <v>39973</v>
      </c>
    </row>
    <row r="25677" spans="2:2" x14ac:dyDescent="0.3">
      <c r="B25677" t="s">
        <v>39974</v>
      </c>
    </row>
    <row r="25678" spans="2:2" x14ac:dyDescent="0.3">
      <c r="B25678" t="s">
        <v>39975</v>
      </c>
    </row>
    <row r="25679" spans="2:2" x14ac:dyDescent="0.3">
      <c r="B25679" t="s">
        <v>39976</v>
      </c>
    </row>
    <row r="25680" spans="2:2" x14ac:dyDescent="0.3">
      <c r="B25680" t="s">
        <v>39977</v>
      </c>
    </row>
    <row r="25681" spans="2:2" x14ac:dyDescent="0.3">
      <c r="B25681" t="s">
        <v>39978</v>
      </c>
    </row>
    <row r="25682" spans="2:2" x14ac:dyDescent="0.3">
      <c r="B25682" t="s">
        <v>39979</v>
      </c>
    </row>
    <row r="25683" spans="2:2" x14ac:dyDescent="0.3">
      <c r="B25683" t="s">
        <v>39980</v>
      </c>
    </row>
    <row r="25684" spans="2:2" x14ac:dyDescent="0.3">
      <c r="B25684" t="s">
        <v>39981</v>
      </c>
    </row>
    <row r="25685" spans="2:2" x14ac:dyDescent="0.3">
      <c r="B25685" t="s">
        <v>39982</v>
      </c>
    </row>
    <row r="25686" spans="2:2" x14ac:dyDescent="0.3">
      <c r="B25686" t="s">
        <v>39983</v>
      </c>
    </row>
    <row r="25687" spans="2:2" x14ac:dyDescent="0.3">
      <c r="B25687" t="s">
        <v>39984</v>
      </c>
    </row>
    <row r="25688" spans="2:2" x14ac:dyDescent="0.3">
      <c r="B25688" t="s">
        <v>39985</v>
      </c>
    </row>
    <row r="25689" spans="2:2" x14ac:dyDescent="0.3">
      <c r="B25689" t="s">
        <v>39986</v>
      </c>
    </row>
    <row r="25690" spans="2:2" x14ac:dyDescent="0.3">
      <c r="B25690" t="s">
        <v>39987</v>
      </c>
    </row>
    <row r="25691" spans="2:2" x14ac:dyDescent="0.3">
      <c r="B25691" t="s">
        <v>39988</v>
      </c>
    </row>
    <row r="25692" spans="2:2" x14ac:dyDescent="0.3">
      <c r="B25692" t="s">
        <v>39989</v>
      </c>
    </row>
    <row r="25693" spans="2:2" x14ac:dyDescent="0.3">
      <c r="B25693" t="s">
        <v>39990</v>
      </c>
    </row>
    <row r="25694" spans="2:2" x14ac:dyDescent="0.3">
      <c r="B25694" t="s">
        <v>39991</v>
      </c>
    </row>
    <row r="25695" spans="2:2" x14ac:dyDescent="0.3">
      <c r="B25695" t="s">
        <v>39992</v>
      </c>
    </row>
    <row r="25696" spans="2:2" x14ac:dyDescent="0.3">
      <c r="B25696" t="s">
        <v>39993</v>
      </c>
    </row>
    <row r="25697" spans="2:2" x14ac:dyDescent="0.3">
      <c r="B25697" t="s">
        <v>39994</v>
      </c>
    </row>
    <row r="25698" spans="2:2" x14ac:dyDescent="0.3">
      <c r="B25698" t="s">
        <v>39995</v>
      </c>
    </row>
    <row r="25699" spans="2:2" x14ac:dyDescent="0.3">
      <c r="B25699" t="s">
        <v>39996</v>
      </c>
    </row>
    <row r="25700" spans="2:2" x14ac:dyDescent="0.3">
      <c r="B25700" t="s">
        <v>39997</v>
      </c>
    </row>
    <row r="25701" spans="2:2" x14ac:dyDescent="0.3">
      <c r="B25701" t="s">
        <v>39998</v>
      </c>
    </row>
    <row r="25702" spans="2:2" x14ac:dyDescent="0.3">
      <c r="B25702" t="s">
        <v>39999</v>
      </c>
    </row>
    <row r="25703" spans="2:2" x14ac:dyDescent="0.3">
      <c r="B25703" t="s">
        <v>40000</v>
      </c>
    </row>
    <row r="25704" spans="2:2" x14ac:dyDescent="0.3">
      <c r="B25704" t="s">
        <v>40001</v>
      </c>
    </row>
    <row r="25705" spans="2:2" x14ac:dyDescent="0.3">
      <c r="B25705" t="s">
        <v>40002</v>
      </c>
    </row>
    <row r="25706" spans="2:2" x14ac:dyDescent="0.3">
      <c r="B25706" t="s">
        <v>40003</v>
      </c>
    </row>
    <row r="25707" spans="2:2" x14ac:dyDescent="0.3">
      <c r="B25707" t="s">
        <v>40004</v>
      </c>
    </row>
    <row r="25708" spans="2:2" x14ac:dyDescent="0.3">
      <c r="B25708" t="s">
        <v>40005</v>
      </c>
    </row>
    <row r="25709" spans="2:2" x14ac:dyDescent="0.3">
      <c r="B25709" t="s">
        <v>40006</v>
      </c>
    </row>
    <row r="25710" spans="2:2" x14ac:dyDescent="0.3">
      <c r="B25710" t="s">
        <v>40007</v>
      </c>
    </row>
    <row r="25711" spans="2:2" x14ac:dyDescent="0.3">
      <c r="B25711" t="s">
        <v>40008</v>
      </c>
    </row>
    <row r="25712" spans="2:2" x14ac:dyDescent="0.3">
      <c r="B25712" t="s">
        <v>40009</v>
      </c>
    </row>
    <row r="25713" spans="2:2" x14ac:dyDescent="0.3">
      <c r="B25713" t="s">
        <v>40010</v>
      </c>
    </row>
    <row r="25714" spans="2:2" x14ac:dyDescent="0.3">
      <c r="B25714" t="s">
        <v>40011</v>
      </c>
    </row>
    <row r="25715" spans="2:2" x14ac:dyDescent="0.3">
      <c r="B25715" t="s">
        <v>40012</v>
      </c>
    </row>
    <row r="25716" spans="2:2" x14ac:dyDescent="0.3">
      <c r="B25716" t="s">
        <v>40013</v>
      </c>
    </row>
    <row r="25717" spans="2:2" x14ac:dyDescent="0.3">
      <c r="B25717" t="s">
        <v>40014</v>
      </c>
    </row>
    <row r="25718" spans="2:2" x14ac:dyDescent="0.3">
      <c r="B25718" t="s">
        <v>40015</v>
      </c>
    </row>
    <row r="25719" spans="2:2" x14ac:dyDescent="0.3">
      <c r="B25719" t="s">
        <v>40016</v>
      </c>
    </row>
    <row r="25720" spans="2:2" x14ac:dyDescent="0.3">
      <c r="B25720" t="s">
        <v>40017</v>
      </c>
    </row>
    <row r="25721" spans="2:2" x14ac:dyDescent="0.3">
      <c r="B25721" t="s">
        <v>40018</v>
      </c>
    </row>
    <row r="25722" spans="2:2" x14ac:dyDescent="0.3">
      <c r="B25722" t="s">
        <v>40019</v>
      </c>
    </row>
    <row r="25723" spans="2:2" x14ac:dyDescent="0.3">
      <c r="B25723" t="s">
        <v>40020</v>
      </c>
    </row>
    <row r="25724" spans="2:2" x14ac:dyDescent="0.3">
      <c r="B25724" t="s">
        <v>40021</v>
      </c>
    </row>
    <row r="25725" spans="2:2" x14ac:dyDescent="0.3">
      <c r="B25725" t="s">
        <v>40022</v>
      </c>
    </row>
    <row r="25726" spans="2:2" x14ac:dyDescent="0.3">
      <c r="B25726" t="s">
        <v>40023</v>
      </c>
    </row>
    <row r="25727" spans="2:2" x14ac:dyDescent="0.3">
      <c r="B25727" t="s">
        <v>40024</v>
      </c>
    </row>
    <row r="25728" spans="2:2" x14ac:dyDescent="0.3">
      <c r="B25728" t="s">
        <v>40025</v>
      </c>
    </row>
    <row r="25729" spans="2:2" x14ac:dyDescent="0.3">
      <c r="B25729" t="s">
        <v>40026</v>
      </c>
    </row>
    <row r="25730" spans="2:2" x14ac:dyDescent="0.3">
      <c r="B25730" t="s">
        <v>40027</v>
      </c>
    </row>
    <row r="25731" spans="2:2" x14ac:dyDescent="0.3">
      <c r="B25731" t="s">
        <v>40028</v>
      </c>
    </row>
    <row r="25732" spans="2:2" x14ac:dyDescent="0.3">
      <c r="B25732" t="s">
        <v>40029</v>
      </c>
    </row>
    <row r="25733" spans="2:2" x14ac:dyDescent="0.3">
      <c r="B25733" t="s">
        <v>40030</v>
      </c>
    </row>
    <row r="25734" spans="2:2" x14ac:dyDescent="0.3">
      <c r="B25734" t="s">
        <v>40031</v>
      </c>
    </row>
    <row r="25735" spans="2:2" x14ac:dyDescent="0.3">
      <c r="B25735" t="s">
        <v>40032</v>
      </c>
    </row>
    <row r="25736" spans="2:2" x14ac:dyDescent="0.3">
      <c r="B25736" t="s">
        <v>40033</v>
      </c>
    </row>
    <row r="25737" spans="2:2" x14ac:dyDescent="0.3">
      <c r="B25737" t="s">
        <v>40034</v>
      </c>
    </row>
    <row r="25738" spans="2:2" x14ac:dyDescent="0.3">
      <c r="B25738" t="s">
        <v>40035</v>
      </c>
    </row>
    <row r="25739" spans="2:2" x14ac:dyDescent="0.3">
      <c r="B25739" t="s">
        <v>40036</v>
      </c>
    </row>
    <row r="25740" spans="2:2" x14ac:dyDescent="0.3">
      <c r="B25740" t="s">
        <v>40037</v>
      </c>
    </row>
    <row r="25741" spans="2:2" x14ac:dyDescent="0.3">
      <c r="B25741" t="s">
        <v>40038</v>
      </c>
    </row>
    <row r="25742" spans="2:2" x14ac:dyDescent="0.3">
      <c r="B25742" t="s">
        <v>40039</v>
      </c>
    </row>
    <row r="25743" spans="2:2" x14ac:dyDescent="0.3">
      <c r="B25743" t="s">
        <v>40040</v>
      </c>
    </row>
    <row r="25744" spans="2:2" x14ac:dyDescent="0.3">
      <c r="B25744" t="s">
        <v>40041</v>
      </c>
    </row>
    <row r="25745" spans="2:2" x14ac:dyDescent="0.3">
      <c r="B25745" t="s">
        <v>40042</v>
      </c>
    </row>
    <row r="25746" spans="2:2" x14ac:dyDescent="0.3">
      <c r="B25746" t="s">
        <v>40043</v>
      </c>
    </row>
    <row r="25747" spans="2:2" x14ac:dyDescent="0.3">
      <c r="B25747" t="s">
        <v>40044</v>
      </c>
    </row>
    <row r="25748" spans="2:2" x14ac:dyDescent="0.3">
      <c r="B25748" t="s">
        <v>40045</v>
      </c>
    </row>
    <row r="25749" spans="2:2" x14ac:dyDescent="0.3">
      <c r="B25749" t="s">
        <v>40046</v>
      </c>
    </row>
    <row r="25750" spans="2:2" x14ac:dyDescent="0.3">
      <c r="B25750" t="s">
        <v>40047</v>
      </c>
    </row>
    <row r="25751" spans="2:2" x14ac:dyDescent="0.3">
      <c r="B25751" t="s">
        <v>40048</v>
      </c>
    </row>
    <row r="25752" spans="2:2" x14ac:dyDescent="0.3">
      <c r="B25752" t="s">
        <v>40049</v>
      </c>
    </row>
    <row r="25753" spans="2:2" x14ac:dyDescent="0.3">
      <c r="B25753" t="s">
        <v>40050</v>
      </c>
    </row>
    <row r="25754" spans="2:2" x14ac:dyDescent="0.3">
      <c r="B25754" t="s">
        <v>40051</v>
      </c>
    </row>
    <row r="25755" spans="2:2" x14ac:dyDescent="0.3">
      <c r="B25755" t="s">
        <v>40052</v>
      </c>
    </row>
    <row r="25756" spans="2:2" x14ac:dyDescent="0.3">
      <c r="B25756" t="s">
        <v>40053</v>
      </c>
    </row>
    <row r="25757" spans="2:2" x14ac:dyDescent="0.3">
      <c r="B25757" t="s">
        <v>40054</v>
      </c>
    </row>
    <row r="25758" spans="2:2" x14ac:dyDescent="0.3">
      <c r="B25758" t="s">
        <v>40055</v>
      </c>
    </row>
    <row r="25759" spans="2:2" x14ac:dyDescent="0.3">
      <c r="B25759" t="s">
        <v>40056</v>
      </c>
    </row>
    <row r="25760" spans="2:2" x14ac:dyDescent="0.3">
      <c r="B25760" t="s">
        <v>40057</v>
      </c>
    </row>
    <row r="25761" spans="2:2" x14ac:dyDescent="0.3">
      <c r="B25761" t="s">
        <v>40058</v>
      </c>
    </row>
    <row r="25762" spans="2:2" x14ac:dyDescent="0.3">
      <c r="B25762" t="s">
        <v>40059</v>
      </c>
    </row>
    <row r="25763" spans="2:2" x14ac:dyDescent="0.3">
      <c r="B25763" t="s">
        <v>40060</v>
      </c>
    </row>
    <row r="25764" spans="2:2" x14ac:dyDescent="0.3">
      <c r="B25764" t="s">
        <v>40061</v>
      </c>
    </row>
    <row r="25765" spans="2:2" x14ac:dyDescent="0.3">
      <c r="B25765" t="s">
        <v>40062</v>
      </c>
    </row>
    <row r="25766" spans="2:2" x14ac:dyDescent="0.3">
      <c r="B25766" t="s">
        <v>40063</v>
      </c>
    </row>
    <row r="25767" spans="2:2" x14ac:dyDescent="0.3">
      <c r="B25767" t="s">
        <v>40064</v>
      </c>
    </row>
    <row r="25768" spans="2:2" x14ac:dyDescent="0.3">
      <c r="B25768" t="s">
        <v>40065</v>
      </c>
    </row>
    <row r="25769" spans="2:2" x14ac:dyDescent="0.3">
      <c r="B25769" t="s">
        <v>40066</v>
      </c>
    </row>
    <row r="25770" spans="2:2" x14ac:dyDescent="0.3">
      <c r="B25770" t="s">
        <v>40067</v>
      </c>
    </row>
    <row r="25771" spans="2:2" x14ac:dyDescent="0.3">
      <c r="B25771" t="s">
        <v>40068</v>
      </c>
    </row>
    <row r="25772" spans="2:2" x14ac:dyDescent="0.3">
      <c r="B25772" t="s">
        <v>40069</v>
      </c>
    </row>
    <row r="25773" spans="2:2" x14ac:dyDescent="0.3">
      <c r="B25773" t="s">
        <v>40070</v>
      </c>
    </row>
    <row r="25774" spans="2:2" x14ac:dyDescent="0.3">
      <c r="B25774" t="s">
        <v>40071</v>
      </c>
    </row>
    <row r="25775" spans="2:2" x14ac:dyDescent="0.3">
      <c r="B25775" t="s">
        <v>40072</v>
      </c>
    </row>
    <row r="25776" spans="2:2" x14ac:dyDescent="0.3">
      <c r="B25776" t="s">
        <v>40073</v>
      </c>
    </row>
    <row r="25777" spans="2:2" x14ac:dyDescent="0.3">
      <c r="B25777" t="s">
        <v>40074</v>
      </c>
    </row>
    <row r="25778" spans="2:2" x14ac:dyDescent="0.3">
      <c r="B25778" t="s">
        <v>40075</v>
      </c>
    </row>
    <row r="25779" spans="2:2" x14ac:dyDescent="0.3">
      <c r="B25779" t="s">
        <v>40076</v>
      </c>
    </row>
    <row r="25780" spans="2:2" x14ac:dyDescent="0.3">
      <c r="B25780" t="s">
        <v>40077</v>
      </c>
    </row>
    <row r="25781" spans="2:2" x14ac:dyDescent="0.3">
      <c r="B25781" t="s">
        <v>40078</v>
      </c>
    </row>
    <row r="25782" spans="2:2" x14ac:dyDescent="0.3">
      <c r="B25782" t="s">
        <v>40079</v>
      </c>
    </row>
    <row r="25783" spans="2:2" x14ac:dyDescent="0.3">
      <c r="B25783" t="s">
        <v>40080</v>
      </c>
    </row>
    <row r="25784" spans="2:2" x14ac:dyDescent="0.3">
      <c r="B25784" t="s">
        <v>40081</v>
      </c>
    </row>
    <row r="25785" spans="2:2" x14ac:dyDescent="0.3">
      <c r="B25785" t="s">
        <v>40082</v>
      </c>
    </row>
    <row r="25786" spans="2:2" x14ac:dyDescent="0.3">
      <c r="B25786" t="s">
        <v>40083</v>
      </c>
    </row>
    <row r="25787" spans="2:2" x14ac:dyDescent="0.3">
      <c r="B25787" t="s">
        <v>40084</v>
      </c>
    </row>
    <row r="25788" spans="2:2" x14ac:dyDescent="0.3">
      <c r="B25788" t="s">
        <v>40085</v>
      </c>
    </row>
    <row r="25789" spans="2:2" x14ac:dyDescent="0.3">
      <c r="B25789" t="s">
        <v>40086</v>
      </c>
    </row>
    <row r="25790" spans="2:2" x14ac:dyDescent="0.3">
      <c r="B25790" t="s">
        <v>40087</v>
      </c>
    </row>
    <row r="25791" spans="2:2" x14ac:dyDescent="0.3">
      <c r="B25791" t="s">
        <v>40088</v>
      </c>
    </row>
    <row r="25792" spans="2:2" x14ac:dyDescent="0.3">
      <c r="B25792" t="s">
        <v>40089</v>
      </c>
    </row>
    <row r="25793" spans="2:2" x14ac:dyDescent="0.3">
      <c r="B25793" t="s">
        <v>40090</v>
      </c>
    </row>
    <row r="25794" spans="2:2" x14ac:dyDescent="0.3">
      <c r="B25794" t="s">
        <v>40091</v>
      </c>
    </row>
    <row r="25795" spans="2:2" x14ac:dyDescent="0.3">
      <c r="B25795" t="s">
        <v>40092</v>
      </c>
    </row>
    <row r="25796" spans="2:2" x14ac:dyDescent="0.3">
      <c r="B25796" t="s">
        <v>40093</v>
      </c>
    </row>
    <row r="25797" spans="2:2" x14ac:dyDescent="0.3">
      <c r="B25797" t="s">
        <v>40094</v>
      </c>
    </row>
    <row r="25798" spans="2:2" x14ac:dyDescent="0.3">
      <c r="B25798" t="s">
        <v>40095</v>
      </c>
    </row>
    <row r="25799" spans="2:2" x14ac:dyDescent="0.3">
      <c r="B25799" t="s">
        <v>40096</v>
      </c>
    </row>
    <row r="25800" spans="2:2" x14ac:dyDescent="0.3">
      <c r="B25800" t="s">
        <v>40097</v>
      </c>
    </row>
    <row r="25801" spans="2:2" x14ac:dyDescent="0.3">
      <c r="B25801" t="s">
        <v>40098</v>
      </c>
    </row>
    <row r="25802" spans="2:2" x14ac:dyDescent="0.3">
      <c r="B25802" t="s">
        <v>40099</v>
      </c>
    </row>
    <row r="25803" spans="2:2" x14ac:dyDescent="0.3">
      <c r="B25803" t="s">
        <v>40100</v>
      </c>
    </row>
    <row r="25804" spans="2:2" x14ac:dyDescent="0.3">
      <c r="B25804" t="s">
        <v>40101</v>
      </c>
    </row>
    <row r="25805" spans="2:2" x14ac:dyDescent="0.3">
      <c r="B25805" t="s">
        <v>40102</v>
      </c>
    </row>
    <row r="25806" spans="2:2" x14ac:dyDescent="0.3">
      <c r="B25806" t="s">
        <v>40103</v>
      </c>
    </row>
    <row r="25807" spans="2:2" x14ac:dyDescent="0.3">
      <c r="B25807" t="s">
        <v>40104</v>
      </c>
    </row>
    <row r="25808" spans="2:2" x14ac:dyDescent="0.3">
      <c r="B25808" t="s">
        <v>40105</v>
      </c>
    </row>
    <row r="25809" spans="2:2" x14ac:dyDescent="0.3">
      <c r="B25809" t="s">
        <v>40106</v>
      </c>
    </row>
    <row r="25810" spans="2:2" x14ac:dyDescent="0.3">
      <c r="B25810" t="s">
        <v>40107</v>
      </c>
    </row>
    <row r="25811" spans="2:2" x14ac:dyDescent="0.3">
      <c r="B25811" t="s">
        <v>40108</v>
      </c>
    </row>
    <row r="25812" spans="2:2" x14ac:dyDescent="0.3">
      <c r="B25812" t="s">
        <v>40109</v>
      </c>
    </row>
    <row r="25813" spans="2:2" x14ac:dyDescent="0.3">
      <c r="B25813" t="s">
        <v>40110</v>
      </c>
    </row>
    <row r="25814" spans="2:2" x14ac:dyDescent="0.3">
      <c r="B25814" t="s">
        <v>40111</v>
      </c>
    </row>
    <row r="25815" spans="2:2" x14ac:dyDescent="0.3">
      <c r="B25815" t="s">
        <v>40112</v>
      </c>
    </row>
    <row r="25816" spans="2:2" x14ac:dyDescent="0.3">
      <c r="B25816" t="s">
        <v>40113</v>
      </c>
    </row>
    <row r="25817" spans="2:2" x14ac:dyDescent="0.3">
      <c r="B25817" t="s">
        <v>40114</v>
      </c>
    </row>
    <row r="25818" spans="2:2" x14ac:dyDescent="0.3">
      <c r="B25818" t="s">
        <v>40115</v>
      </c>
    </row>
    <row r="25819" spans="2:2" x14ac:dyDescent="0.3">
      <c r="B25819" t="s">
        <v>40116</v>
      </c>
    </row>
    <row r="25820" spans="2:2" x14ac:dyDescent="0.3">
      <c r="B25820" t="s">
        <v>40117</v>
      </c>
    </row>
    <row r="25821" spans="2:2" x14ac:dyDescent="0.3">
      <c r="B25821" t="s">
        <v>40118</v>
      </c>
    </row>
    <row r="25822" spans="2:2" x14ac:dyDescent="0.3">
      <c r="B25822" t="s">
        <v>40119</v>
      </c>
    </row>
    <row r="25823" spans="2:2" x14ac:dyDescent="0.3">
      <c r="B25823" t="s">
        <v>40120</v>
      </c>
    </row>
    <row r="25824" spans="2:2" x14ac:dyDescent="0.3">
      <c r="B25824" t="s">
        <v>40121</v>
      </c>
    </row>
    <row r="25825" spans="2:2" x14ac:dyDescent="0.3">
      <c r="B25825" t="s">
        <v>40122</v>
      </c>
    </row>
    <row r="25826" spans="2:2" x14ac:dyDescent="0.3">
      <c r="B25826" t="s">
        <v>40123</v>
      </c>
    </row>
    <row r="25827" spans="2:2" x14ac:dyDescent="0.3">
      <c r="B25827" t="s">
        <v>40124</v>
      </c>
    </row>
    <row r="25828" spans="2:2" x14ac:dyDescent="0.3">
      <c r="B25828" t="s">
        <v>40125</v>
      </c>
    </row>
    <row r="25829" spans="2:2" x14ac:dyDescent="0.3">
      <c r="B25829" t="s">
        <v>40126</v>
      </c>
    </row>
    <row r="25830" spans="2:2" x14ac:dyDescent="0.3">
      <c r="B25830" t="s">
        <v>40127</v>
      </c>
    </row>
    <row r="25831" spans="2:2" x14ac:dyDescent="0.3">
      <c r="B25831" t="s">
        <v>40128</v>
      </c>
    </row>
    <row r="25832" spans="2:2" x14ac:dyDescent="0.3">
      <c r="B25832" t="s">
        <v>40129</v>
      </c>
    </row>
    <row r="25833" spans="2:2" x14ac:dyDescent="0.3">
      <c r="B25833" t="s">
        <v>40130</v>
      </c>
    </row>
    <row r="25834" spans="2:2" x14ac:dyDescent="0.3">
      <c r="B25834" t="s">
        <v>40131</v>
      </c>
    </row>
    <row r="25835" spans="2:2" x14ac:dyDescent="0.3">
      <c r="B25835" t="s">
        <v>40132</v>
      </c>
    </row>
    <row r="25836" spans="2:2" x14ac:dyDescent="0.3">
      <c r="B25836" t="s">
        <v>40133</v>
      </c>
    </row>
    <row r="25837" spans="2:2" x14ac:dyDescent="0.3">
      <c r="B25837" t="s">
        <v>40134</v>
      </c>
    </row>
    <row r="25838" spans="2:2" x14ac:dyDescent="0.3">
      <c r="B25838" t="s">
        <v>40135</v>
      </c>
    </row>
    <row r="25839" spans="2:2" x14ac:dyDescent="0.3">
      <c r="B25839" t="s">
        <v>40136</v>
      </c>
    </row>
    <row r="25840" spans="2:2" x14ac:dyDescent="0.3">
      <c r="B25840" t="s">
        <v>40137</v>
      </c>
    </row>
    <row r="25841" spans="2:2" x14ac:dyDescent="0.3">
      <c r="B25841" t="s">
        <v>40138</v>
      </c>
    </row>
    <row r="25842" spans="2:2" x14ac:dyDescent="0.3">
      <c r="B25842" t="s">
        <v>40139</v>
      </c>
    </row>
    <row r="25843" spans="2:2" x14ac:dyDescent="0.3">
      <c r="B25843" t="s">
        <v>40140</v>
      </c>
    </row>
    <row r="25844" spans="2:2" x14ac:dyDescent="0.3">
      <c r="B25844" t="s">
        <v>40141</v>
      </c>
    </row>
    <row r="25845" spans="2:2" x14ac:dyDescent="0.3">
      <c r="B25845" t="s">
        <v>40142</v>
      </c>
    </row>
    <row r="25846" spans="2:2" x14ac:dyDescent="0.3">
      <c r="B25846" t="s">
        <v>40143</v>
      </c>
    </row>
    <row r="25847" spans="2:2" x14ac:dyDescent="0.3">
      <c r="B25847" t="s">
        <v>40144</v>
      </c>
    </row>
    <row r="25848" spans="2:2" x14ac:dyDescent="0.3">
      <c r="B25848" t="s">
        <v>40145</v>
      </c>
    </row>
    <row r="25849" spans="2:2" x14ac:dyDescent="0.3">
      <c r="B25849" t="s">
        <v>40146</v>
      </c>
    </row>
    <row r="25850" spans="2:2" x14ac:dyDescent="0.3">
      <c r="B25850" t="s">
        <v>40147</v>
      </c>
    </row>
    <row r="25851" spans="2:2" x14ac:dyDescent="0.3">
      <c r="B25851" t="s">
        <v>40148</v>
      </c>
    </row>
    <row r="25852" spans="2:2" x14ac:dyDescent="0.3">
      <c r="B25852" t="s">
        <v>40149</v>
      </c>
    </row>
    <row r="25853" spans="2:2" x14ac:dyDescent="0.3">
      <c r="B25853" t="s">
        <v>40150</v>
      </c>
    </row>
    <row r="25854" spans="2:2" x14ac:dyDescent="0.3">
      <c r="B25854" t="s">
        <v>40151</v>
      </c>
    </row>
    <row r="25855" spans="2:2" x14ac:dyDescent="0.3">
      <c r="B25855" t="s">
        <v>40152</v>
      </c>
    </row>
    <row r="25856" spans="2:2" x14ac:dyDescent="0.3">
      <c r="B25856" t="s">
        <v>40153</v>
      </c>
    </row>
    <row r="25857" spans="2:2" x14ac:dyDescent="0.3">
      <c r="B25857" t="s">
        <v>40154</v>
      </c>
    </row>
    <row r="25858" spans="2:2" x14ac:dyDescent="0.3">
      <c r="B25858" t="s">
        <v>40155</v>
      </c>
    </row>
    <row r="25859" spans="2:2" x14ac:dyDescent="0.3">
      <c r="B25859" t="s">
        <v>40156</v>
      </c>
    </row>
    <row r="25860" spans="2:2" x14ac:dyDescent="0.3">
      <c r="B25860" t="s">
        <v>40157</v>
      </c>
    </row>
    <row r="25861" spans="2:2" x14ac:dyDescent="0.3">
      <c r="B25861" t="s">
        <v>40158</v>
      </c>
    </row>
    <row r="25862" spans="2:2" x14ac:dyDescent="0.3">
      <c r="B25862" t="s">
        <v>40159</v>
      </c>
    </row>
    <row r="25863" spans="2:2" x14ac:dyDescent="0.3">
      <c r="B25863" t="s">
        <v>40160</v>
      </c>
    </row>
    <row r="25864" spans="2:2" x14ac:dyDescent="0.3">
      <c r="B25864" t="s">
        <v>40161</v>
      </c>
    </row>
    <row r="25865" spans="2:2" x14ac:dyDescent="0.3">
      <c r="B25865" t="s">
        <v>40162</v>
      </c>
    </row>
    <row r="25866" spans="2:2" x14ac:dyDescent="0.3">
      <c r="B25866" t="s">
        <v>40163</v>
      </c>
    </row>
    <row r="25867" spans="2:2" x14ac:dyDescent="0.3">
      <c r="B25867" t="s">
        <v>40164</v>
      </c>
    </row>
    <row r="25868" spans="2:2" x14ac:dyDescent="0.3">
      <c r="B25868" t="s">
        <v>40165</v>
      </c>
    </row>
    <row r="25869" spans="2:2" x14ac:dyDescent="0.3">
      <c r="B25869" t="s">
        <v>40166</v>
      </c>
    </row>
    <row r="25870" spans="2:2" x14ac:dyDescent="0.3">
      <c r="B25870" t="s">
        <v>40167</v>
      </c>
    </row>
    <row r="25871" spans="2:2" x14ac:dyDescent="0.3">
      <c r="B25871" t="s">
        <v>40168</v>
      </c>
    </row>
    <row r="25872" spans="2:2" x14ac:dyDescent="0.3">
      <c r="B25872" t="s">
        <v>40169</v>
      </c>
    </row>
    <row r="25873" spans="2:2" x14ac:dyDescent="0.3">
      <c r="B25873" t="s">
        <v>40170</v>
      </c>
    </row>
    <row r="25874" spans="2:2" x14ac:dyDescent="0.3">
      <c r="B25874" t="s">
        <v>40171</v>
      </c>
    </row>
    <row r="25875" spans="2:2" x14ac:dyDescent="0.3">
      <c r="B25875" t="s">
        <v>40172</v>
      </c>
    </row>
    <row r="25876" spans="2:2" x14ac:dyDescent="0.3">
      <c r="B25876" t="s">
        <v>40173</v>
      </c>
    </row>
    <row r="25877" spans="2:2" x14ac:dyDescent="0.3">
      <c r="B25877" t="s">
        <v>40174</v>
      </c>
    </row>
    <row r="25878" spans="2:2" x14ac:dyDescent="0.3">
      <c r="B25878" t="s">
        <v>40175</v>
      </c>
    </row>
    <row r="25879" spans="2:2" x14ac:dyDescent="0.3">
      <c r="B25879" t="s">
        <v>40176</v>
      </c>
    </row>
    <row r="25880" spans="2:2" x14ac:dyDescent="0.3">
      <c r="B25880" t="s">
        <v>40177</v>
      </c>
    </row>
    <row r="25881" spans="2:2" x14ac:dyDescent="0.3">
      <c r="B25881" t="s">
        <v>40178</v>
      </c>
    </row>
    <row r="25882" spans="2:2" x14ac:dyDescent="0.3">
      <c r="B25882" t="s">
        <v>40179</v>
      </c>
    </row>
    <row r="25883" spans="2:2" x14ac:dyDescent="0.3">
      <c r="B25883" t="s">
        <v>40180</v>
      </c>
    </row>
    <row r="25884" spans="2:2" x14ac:dyDescent="0.3">
      <c r="B25884" t="s">
        <v>40181</v>
      </c>
    </row>
    <row r="25885" spans="2:2" x14ac:dyDescent="0.3">
      <c r="B25885" t="s">
        <v>40182</v>
      </c>
    </row>
    <row r="25886" spans="2:2" x14ac:dyDescent="0.3">
      <c r="B25886" t="s">
        <v>40183</v>
      </c>
    </row>
    <row r="25887" spans="2:2" x14ac:dyDescent="0.3">
      <c r="B25887" t="s">
        <v>40184</v>
      </c>
    </row>
    <row r="25888" spans="2:2" x14ac:dyDescent="0.3">
      <c r="B25888" t="s">
        <v>40185</v>
      </c>
    </row>
    <row r="25889" spans="2:2" x14ac:dyDescent="0.3">
      <c r="B25889" t="s">
        <v>40186</v>
      </c>
    </row>
    <row r="25890" spans="2:2" x14ac:dyDescent="0.3">
      <c r="B25890" t="s">
        <v>40187</v>
      </c>
    </row>
    <row r="25891" spans="2:2" x14ac:dyDescent="0.3">
      <c r="B25891" t="s">
        <v>40188</v>
      </c>
    </row>
    <row r="25892" spans="2:2" x14ac:dyDescent="0.3">
      <c r="B25892" t="s">
        <v>40189</v>
      </c>
    </row>
    <row r="25893" spans="2:2" x14ac:dyDescent="0.3">
      <c r="B25893" t="s">
        <v>40190</v>
      </c>
    </row>
    <row r="25894" spans="2:2" x14ac:dyDescent="0.3">
      <c r="B25894" t="s">
        <v>40191</v>
      </c>
    </row>
    <row r="25895" spans="2:2" x14ac:dyDescent="0.3">
      <c r="B25895" t="s">
        <v>40192</v>
      </c>
    </row>
    <row r="25896" spans="2:2" x14ac:dyDescent="0.3">
      <c r="B25896" t="s">
        <v>40193</v>
      </c>
    </row>
    <row r="25897" spans="2:2" x14ac:dyDescent="0.3">
      <c r="B25897" t="s">
        <v>40194</v>
      </c>
    </row>
    <row r="25898" spans="2:2" x14ac:dyDescent="0.3">
      <c r="B25898" t="s">
        <v>40195</v>
      </c>
    </row>
    <row r="25899" spans="2:2" x14ac:dyDescent="0.3">
      <c r="B25899" t="s">
        <v>40196</v>
      </c>
    </row>
    <row r="25900" spans="2:2" x14ac:dyDescent="0.3">
      <c r="B25900" t="s">
        <v>40197</v>
      </c>
    </row>
    <row r="25901" spans="2:2" x14ac:dyDescent="0.3">
      <c r="B25901" t="s">
        <v>40198</v>
      </c>
    </row>
    <row r="25902" spans="2:2" x14ac:dyDescent="0.3">
      <c r="B25902" t="s">
        <v>40199</v>
      </c>
    </row>
    <row r="25903" spans="2:2" x14ac:dyDescent="0.3">
      <c r="B25903" t="s">
        <v>40200</v>
      </c>
    </row>
    <row r="25904" spans="2:2" x14ac:dyDescent="0.3">
      <c r="B25904" t="s">
        <v>40201</v>
      </c>
    </row>
    <row r="25905" spans="2:2" x14ac:dyDescent="0.3">
      <c r="B25905" t="s">
        <v>40202</v>
      </c>
    </row>
    <row r="25906" spans="2:2" x14ac:dyDescent="0.3">
      <c r="B25906" t="s">
        <v>40203</v>
      </c>
    </row>
    <row r="25907" spans="2:2" x14ac:dyDescent="0.3">
      <c r="B25907" t="s">
        <v>40204</v>
      </c>
    </row>
    <row r="25908" spans="2:2" x14ac:dyDescent="0.3">
      <c r="B25908" t="s">
        <v>40205</v>
      </c>
    </row>
    <row r="25909" spans="2:2" x14ac:dyDescent="0.3">
      <c r="B25909" t="s">
        <v>40206</v>
      </c>
    </row>
    <row r="25910" spans="2:2" x14ac:dyDescent="0.3">
      <c r="B25910" t="s">
        <v>40207</v>
      </c>
    </row>
    <row r="25911" spans="2:2" x14ac:dyDescent="0.3">
      <c r="B25911" t="s">
        <v>40208</v>
      </c>
    </row>
    <row r="25912" spans="2:2" x14ac:dyDescent="0.3">
      <c r="B25912" t="s">
        <v>40209</v>
      </c>
    </row>
    <row r="25913" spans="2:2" x14ac:dyDescent="0.3">
      <c r="B25913" t="s">
        <v>40210</v>
      </c>
    </row>
    <row r="25914" spans="2:2" x14ac:dyDescent="0.3">
      <c r="B25914" t="s">
        <v>40211</v>
      </c>
    </row>
    <row r="25915" spans="2:2" x14ac:dyDescent="0.3">
      <c r="B25915" t="s">
        <v>40212</v>
      </c>
    </row>
    <row r="25916" spans="2:2" x14ac:dyDescent="0.3">
      <c r="B25916" t="s">
        <v>40213</v>
      </c>
    </row>
    <row r="25917" spans="2:2" x14ac:dyDescent="0.3">
      <c r="B25917" t="s">
        <v>40214</v>
      </c>
    </row>
    <row r="25918" spans="2:2" x14ac:dyDescent="0.3">
      <c r="B25918" t="s">
        <v>40215</v>
      </c>
    </row>
    <row r="25919" spans="2:2" x14ac:dyDescent="0.3">
      <c r="B25919" t="s">
        <v>40216</v>
      </c>
    </row>
    <row r="25920" spans="2:2" x14ac:dyDescent="0.3">
      <c r="B25920" t="s">
        <v>40217</v>
      </c>
    </row>
    <row r="25921" spans="2:2" x14ac:dyDescent="0.3">
      <c r="B25921" t="s">
        <v>40218</v>
      </c>
    </row>
    <row r="25922" spans="2:2" x14ac:dyDescent="0.3">
      <c r="B25922" t="s">
        <v>40219</v>
      </c>
    </row>
    <row r="25923" spans="2:2" x14ac:dyDescent="0.3">
      <c r="B25923" t="s">
        <v>40220</v>
      </c>
    </row>
    <row r="25924" spans="2:2" x14ac:dyDescent="0.3">
      <c r="B25924" t="s">
        <v>40221</v>
      </c>
    </row>
    <row r="25925" spans="2:2" x14ac:dyDescent="0.3">
      <c r="B25925" t="s">
        <v>40222</v>
      </c>
    </row>
    <row r="25926" spans="2:2" x14ac:dyDescent="0.3">
      <c r="B25926" t="s">
        <v>40223</v>
      </c>
    </row>
    <row r="25927" spans="2:2" x14ac:dyDescent="0.3">
      <c r="B25927" t="s">
        <v>40224</v>
      </c>
    </row>
    <row r="25928" spans="2:2" x14ac:dyDescent="0.3">
      <c r="B25928" t="s">
        <v>40225</v>
      </c>
    </row>
    <row r="25929" spans="2:2" x14ac:dyDescent="0.3">
      <c r="B25929" t="s">
        <v>40226</v>
      </c>
    </row>
    <row r="25930" spans="2:2" x14ac:dyDescent="0.3">
      <c r="B25930" t="s">
        <v>40227</v>
      </c>
    </row>
    <row r="25931" spans="2:2" x14ac:dyDescent="0.3">
      <c r="B25931" t="s">
        <v>40228</v>
      </c>
    </row>
    <row r="25932" spans="2:2" x14ac:dyDescent="0.3">
      <c r="B25932" t="s">
        <v>40229</v>
      </c>
    </row>
    <row r="25933" spans="2:2" x14ac:dyDescent="0.3">
      <c r="B25933" t="s">
        <v>40230</v>
      </c>
    </row>
    <row r="25934" spans="2:2" x14ac:dyDescent="0.3">
      <c r="B25934" t="s">
        <v>40231</v>
      </c>
    </row>
    <row r="25935" spans="2:2" x14ac:dyDescent="0.3">
      <c r="B25935" t="s">
        <v>40232</v>
      </c>
    </row>
    <row r="25936" spans="2:2" x14ac:dyDescent="0.3">
      <c r="B25936" t="s">
        <v>40233</v>
      </c>
    </row>
    <row r="25937" spans="2:2" x14ac:dyDescent="0.3">
      <c r="B25937" t="s">
        <v>40234</v>
      </c>
    </row>
    <row r="25938" spans="2:2" x14ac:dyDescent="0.3">
      <c r="B25938" t="s">
        <v>40235</v>
      </c>
    </row>
    <row r="25939" spans="2:2" x14ac:dyDescent="0.3">
      <c r="B25939" t="s">
        <v>40236</v>
      </c>
    </row>
    <row r="25940" spans="2:2" x14ac:dyDescent="0.3">
      <c r="B25940" t="s">
        <v>40237</v>
      </c>
    </row>
    <row r="25941" spans="2:2" x14ac:dyDescent="0.3">
      <c r="B25941" t="s">
        <v>40238</v>
      </c>
    </row>
    <row r="25942" spans="2:2" x14ac:dyDescent="0.3">
      <c r="B25942" t="s">
        <v>40239</v>
      </c>
    </row>
    <row r="25943" spans="2:2" x14ac:dyDescent="0.3">
      <c r="B25943" t="s">
        <v>40240</v>
      </c>
    </row>
    <row r="25944" spans="2:2" x14ac:dyDescent="0.3">
      <c r="B25944" t="s">
        <v>40241</v>
      </c>
    </row>
    <row r="25945" spans="2:2" x14ac:dyDescent="0.3">
      <c r="B25945" t="s">
        <v>40242</v>
      </c>
    </row>
    <row r="25946" spans="2:2" x14ac:dyDescent="0.3">
      <c r="B25946" t="s">
        <v>40243</v>
      </c>
    </row>
    <row r="25947" spans="2:2" x14ac:dyDescent="0.3">
      <c r="B25947" t="s">
        <v>40244</v>
      </c>
    </row>
    <row r="25948" spans="2:2" x14ac:dyDescent="0.3">
      <c r="B25948" t="s">
        <v>40245</v>
      </c>
    </row>
    <row r="25949" spans="2:2" x14ac:dyDescent="0.3">
      <c r="B25949" t="s">
        <v>40246</v>
      </c>
    </row>
    <row r="25950" spans="2:2" x14ac:dyDescent="0.3">
      <c r="B25950" t="s">
        <v>40247</v>
      </c>
    </row>
    <row r="25951" spans="2:2" x14ac:dyDescent="0.3">
      <c r="B25951" t="s">
        <v>40248</v>
      </c>
    </row>
    <row r="25952" spans="2:2" x14ac:dyDescent="0.3">
      <c r="B25952" t="s">
        <v>40249</v>
      </c>
    </row>
    <row r="25953" spans="2:2" x14ac:dyDescent="0.3">
      <c r="B25953" t="s">
        <v>40250</v>
      </c>
    </row>
    <row r="25954" spans="2:2" x14ac:dyDescent="0.3">
      <c r="B25954" t="s">
        <v>40251</v>
      </c>
    </row>
    <row r="25955" spans="2:2" x14ac:dyDescent="0.3">
      <c r="B25955" t="s">
        <v>40252</v>
      </c>
    </row>
    <row r="25956" spans="2:2" x14ac:dyDescent="0.3">
      <c r="B25956" t="s">
        <v>40253</v>
      </c>
    </row>
    <row r="25957" spans="2:2" x14ac:dyDescent="0.3">
      <c r="B25957" t="s">
        <v>40254</v>
      </c>
    </row>
    <row r="25958" spans="2:2" x14ac:dyDescent="0.3">
      <c r="B25958" t="s">
        <v>40255</v>
      </c>
    </row>
    <row r="25959" spans="2:2" x14ac:dyDescent="0.3">
      <c r="B25959" t="s">
        <v>40256</v>
      </c>
    </row>
    <row r="25960" spans="2:2" x14ac:dyDescent="0.3">
      <c r="B25960" t="s">
        <v>40257</v>
      </c>
    </row>
    <row r="25961" spans="2:2" x14ac:dyDescent="0.3">
      <c r="B25961" t="s">
        <v>40258</v>
      </c>
    </row>
    <row r="25962" spans="2:2" x14ac:dyDescent="0.3">
      <c r="B25962" t="s">
        <v>40259</v>
      </c>
    </row>
    <row r="25963" spans="2:2" x14ac:dyDescent="0.3">
      <c r="B25963" t="s">
        <v>40260</v>
      </c>
    </row>
    <row r="25964" spans="2:2" x14ac:dyDescent="0.3">
      <c r="B25964" t="s">
        <v>40261</v>
      </c>
    </row>
    <row r="25965" spans="2:2" x14ac:dyDescent="0.3">
      <c r="B25965" t="s">
        <v>40262</v>
      </c>
    </row>
    <row r="25966" spans="2:2" x14ac:dyDescent="0.3">
      <c r="B25966" t="s">
        <v>40263</v>
      </c>
    </row>
    <row r="25967" spans="2:2" x14ac:dyDescent="0.3">
      <c r="B25967" t="s">
        <v>40264</v>
      </c>
    </row>
    <row r="25968" spans="2:2" x14ac:dyDescent="0.3">
      <c r="B25968" t="s">
        <v>40265</v>
      </c>
    </row>
    <row r="25969" spans="2:2" x14ac:dyDescent="0.3">
      <c r="B25969" t="s">
        <v>40266</v>
      </c>
    </row>
    <row r="25970" spans="2:2" x14ac:dyDescent="0.3">
      <c r="B25970" t="s">
        <v>40267</v>
      </c>
    </row>
    <row r="25971" spans="2:2" x14ac:dyDescent="0.3">
      <c r="B25971" t="s">
        <v>40268</v>
      </c>
    </row>
    <row r="25972" spans="2:2" x14ac:dyDescent="0.3">
      <c r="B25972" t="s">
        <v>40269</v>
      </c>
    </row>
    <row r="25973" spans="2:2" x14ac:dyDescent="0.3">
      <c r="B25973" t="s">
        <v>40270</v>
      </c>
    </row>
    <row r="25974" spans="2:2" x14ac:dyDescent="0.3">
      <c r="B25974" t="s">
        <v>40271</v>
      </c>
    </row>
    <row r="25975" spans="2:2" x14ac:dyDescent="0.3">
      <c r="B25975" t="s">
        <v>40272</v>
      </c>
    </row>
    <row r="25976" spans="2:2" x14ac:dyDescent="0.3">
      <c r="B25976" t="s">
        <v>40273</v>
      </c>
    </row>
    <row r="25977" spans="2:2" x14ac:dyDescent="0.3">
      <c r="B25977" t="s">
        <v>40274</v>
      </c>
    </row>
    <row r="25978" spans="2:2" x14ac:dyDescent="0.3">
      <c r="B25978" t="s">
        <v>40275</v>
      </c>
    </row>
    <row r="25979" spans="2:2" x14ac:dyDescent="0.3">
      <c r="B25979" t="s">
        <v>40276</v>
      </c>
    </row>
    <row r="25980" spans="2:2" x14ac:dyDescent="0.3">
      <c r="B25980" t="s">
        <v>40277</v>
      </c>
    </row>
    <row r="25981" spans="2:2" x14ac:dyDescent="0.3">
      <c r="B25981" t="s">
        <v>40278</v>
      </c>
    </row>
    <row r="25982" spans="2:2" x14ac:dyDescent="0.3">
      <c r="B25982" t="s">
        <v>40279</v>
      </c>
    </row>
    <row r="25983" spans="2:2" x14ac:dyDescent="0.3">
      <c r="B25983" t="s">
        <v>40280</v>
      </c>
    </row>
    <row r="25984" spans="2:2" x14ac:dyDescent="0.3">
      <c r="B25984" t="s">
        <v>40281</v>
      </c>
    </row>
    <row r="25985" spans="2:2" x14ac:dyDescent="0.3">
      <c r="B25985" t="s">
        <v>40282</v>
      </c>
    </row>
    <row r="25986" spans="2:2" x14ac:dyDescent="0.3">
      <c r="B25986" t="s">
        <v>40283</v>
      </c>
    </row>
    <row r="25987" spans="2:2" x14ac:dyDescent="0.3">
      <c r="B25987" t="s">
        <v>40284</v>
      </c>
    </row>
    <row r="25988" spans="2:2" x14ac:dyDescent="0.3">
      <c r="B25988" t="s">
        <v>40285</v>
      </c>
    </row>
    <row r="25989" spans="2:2" x14ac:dyDescent="0.3">
      <c r="B25989" t="s">
        <v>40286</v>
      </c>
    </row>
    <row r="25990" spans="2:2" x14ac:dyDescent="0.3">
      <c r="B25990" t="s">
        <v>40287</v>
      </c>
    </row>
    <row r="25991" spans="2:2" x14ac:dyDescent="0.3">
      <c r="B25991" t="s">
        <v>40288</v>
      </c>
    </row>
    <row r="25992" spans="2:2" x14ac:dyDescent="0.3">
      <c r="B25992" t="s">
        <v>40289</v>
      </c>
    </row>
    <row r="25993" spans="2:2" x14ac:dyDescent="0.3">
      <c r="B25993" t="s">
        <v>40290</v>
      </c>
    </row>
    <row r="25994" spans="2:2" x14ac:dyDescent="0.3">
      <c r="B25994" t="s">
        <v>40291</v>
      </c>
    </row>
    <row r="25995" spans="2:2" x14ac:dyDescent="0.3">
      <c r="B25995" t="s">
        <v>40292</v>
      </c>
    </row>
    <row r="25996" spans="2:2" x14ac:dyDescent="0.3">
      <c r="B25996" t="s">
        <v>40293</v>
      </c>
    </row>
    <row r="25997" spans="2:2" x14ac:dyDescent="0.3">
      <c r="B25997" t="s">
        <v>40294</v>
      </c>
    </row>
    <row r="25998" spans="2:2" x14ac:dyDescent="0.3">
      <c r="B25998" t="s">
        <v>40295</v>
      </c>
    </row>
    <row r="25999" spans="2:2" x14ac:dyDescent="0.3">
      <c r="B25999" t="s">
        <v>40296</v>
      </c>
    </row>
    <row r="26000" spans="2:2" x14ac:dyDescent="0.3">
      <c r="B26000" t="s">
        <v>40297</v>
      </c>
    </row>
    <row r="26001" spans="2:2" x14ac:dyDescent="0.3">
      <c r="B26001" t="s">
        <v>40298</v>
      </c>
    </row>
    <row r="26002" spans="2:2" x14ac:dyDescent="0.3">
      <c r="B26002" t="s">
        <v>40299</v>
      </c>
    </row>
    <row r="26003" spans="2:2" x14ac:dyDescent="0.3">
      <c r="B26003" t="s">
        <v>40300</v>
      </c>
    </row>
    <row r="26004" spans="2:2" x14ac:dyDescent="0.3">
      <c r="B26004" t="s">
        <v>40301</v>
      </c>
    </row>
    <row r="26005" spans="2:2" x14ac:dyDescent="0.3">
      <c r="B26005" t="s">
        <v>40302</v>
      </c>
    </row>
    <row r="26006" spans="2:2" x14ac:dyDescent="0.3">
      <c r="B26006" t="s">
        <v>40303</v>
      </c>
    </row>
    <row r="26007" spans="2:2" x14ac:dyDescent="0.3">
      <c r="B26007" t="s">
        <v>40304</v>
      </c>
    </row>
    <row r="26008" spans="2:2" x14ac:dyDescent="0.3">
      <c r="B26008" t="s">
        <v>40305</v>
      </c>
    </row>
    <row r="26009" spans="2:2" x14ac:dyDescent="0.3">
      <c r="B26009" t="s">
        <v>40306</v>
      </c>
    </row>
    <row r="26010" spans="2:2" x14ac:dyDescent="0.3">
      <c r="B26010" t="s">
        <v>40307</v>
      </c>
    </row>
    <row r="26011" spans="2:2" x14ac:dyDescent="0.3">
      <c r="B26011" t="s">
        <v>40308</v>
      </c>
    </row>
    <row r="26012" spans="2:2" x14ac:dyDescent="0.3">
      <c r="B26012" t="s">
        <v>40309</v>
      </c>
    </row>
    <row r="26013" spans="2:2" x14ac:dyDescent="0.3">
      <c r="B26013" t="s">
        <v>40310</v>
      </c>
    </row>
    <row r="26014" spans="2:2" x14ac:dyDescent="0.3">
      <c r="B26014" t="s">
        <v>40311</v>
      </c>
    </row>
    <row r="26015" spans="2:2" x14ac:dyDescent="0.3">
      <c r="B26015" t="s">
        <v>40312</v>
      </c>
    </row>
    <row r="26016" spans="2:2" x14ac:dyDescent="0.3">
      <c r="B26016" t="s">
        <v>40313</v>
      </c>
    </row>
    <row r="26017" spans="2:2" x14ac:dyDescent="0.3">
      <c r="B26017" t="s">
        <v>40314</v>
      </c>
    </row>
    <row r="26018" spans="2:2" x14ac:dyDescent="0.3">
      <c r="B26018" t="s">
        <v>40315</v>
      </c>
    </row>
    <row r="26019" spans="2:2" x14ac:dyDescent="0.3">
      <c r="B26019" t="s">
        <v>40316</v>
      </c>
    </row>
    <row r="26020" spans="2:2" x14ac:dyDescent="0.3">
      <c r="B26020" t="s">
        <v>40317</v>
      </c>
    </row>
    <row r="26021" spans="2:2" x14ac:dyDescent="0.3">
      <c r="B26021" t="s">
        <v>40318</v>
      </c>
    </row>
    <row r="26022" spans="2:2" x14ac:dyDescent="0.3">
      <c r="B26022" t="s">
        <v>40319</v>
      </c>
    </row>
    <row r="26023" spans="2:2" x14ac:dyDescent="0.3">
      <c r="B26023" t="s">
        <v>40320</v>
      </c>
    </row>
    <row r="26024" spans="2:2" x14ac:dyDescent="0.3">
      <c r="B26024" t="s">
        <v>40321</v>
      </c>
    </row>
    <row r="26025" spans="2:2" x14ac:dyDescent="0.3">
      <c r="B26025" t="s">
        <v>40322</v>
      </c>
    </row>
    <row r="26026" spans="2:2" x14ac:dyDescent="0.3">
      <c r="B26026" t="s">
        <v>40323</v>
      </c>
    </row>
    <row r="26027" spans="2:2" x14ac:dyDescent="0.3">
      <c r="B26027" t="s">
        <v>40324</v>
      </c>
    </row>
    <row r="26028" spans="2:2" x14ac:dyDescent="0.3">
      <c r="B26028" t="s">
        <v>40325</v>
      </c>
    </row>
    <row r="26029" spans="2:2" x14ac:dyDescent="0.3">
      <c r="B26029" t="s">
        <v>40326</v>
      </c>
    </row>
    <row r="26030" spans="2:2" x14ac:dyDescent="0.3">
      <c r="B26030" t="s">
        <v>40327</v>
      </c>
    </row>
    <row r="26031" spans="2:2" x14ac:dyDescent="0.3">
      <c r="B26031" t="s">
        <v>40328</v>
      </c>
    </row>
    <row r="26032" spans="2:2" x14ac:dyDescent="0.3">
      <c r="B26032" t="s">
        <v>40329</v>
      </c>
    </row>
    <row r="26033" spans="2:2" x14ac:dyDescent="0.3">
      <c r="B26033" t="s">
        <v>40330</v>
      </c>
    </row>
    <row r="26034" spans="2:2" x14ac:dyDescent="0.3">
      <c r="B26034" t="s">
        <v>40331</v>
      </c>
    </row>
    <row r="26035" spans="2:2" x14ac:dyDescent="0.3">
      <c r="B26035" t="s">
        <v>40332</v>
      </c>
    </row>
    <row r="26036" spans="2:2" x14ac:dyDescent="0.3">
      <c r="B26036" t="s">
        <v>40333</v>
      </c>
    </row>
    <row r="26037" spans="2:2" x14ac:dyDescent="0.3">
      <c r="B26037" t="s">
        <v>40334</v>
      </c>
    </row>
    <row r="26038" spans="2:2" x14ac:dyDescent="0.3">
      <c r="B26038" t="s">
        <v>40335</v>
      </c>
    </row>
    <row r="26039" spans="2:2" x14ac:dyDescent="0.3">
      <c r="B26039" t="s">
        <v>40336</v>
      </c>
    </row>
    <row r="26040" spans="2:2" x14ac:dyDescent="0.3">
      <c r="B26040" t="s">
        <v>40337</v>
      </c>
    </row>
    <row r="26041" spans="2:2" x14ac:dyDescent="0.3">
      <c r="B26041" t="s">
        <v>40338</v>
      </c>
    </row>
    <row r="26042" spans="2:2" x14ac:dyDescent="0.3">
      <c r="B26042" t="s">
        <v>40339</v>
      </c>
    </row>
    <row r="26043" spans="2:2" x14ac:dyDescent="0.3">
      <c r="B26043" t="s">
        <v>40340</v>
      </c>
    </row>
    <row r="26044" spans="2:2" x14ac:dyDescent="0.3">
      <c r="B26044" t="s">
        <v>40341</v>
      </c>
    </row>
    <row r="26045" spans="2:2" x14ac:dyDescent="0.3">
      <c r="B26045" t="s">
        <v>40342</v>
      </c>
    </row>
    <row r="26046" spans="2:2" x14ac:dyDescent="0.3">
      <c r="B26046" t="s">
        <v>40343</v>
      </c>
    </row>
    <row r="26047" spans="2:2" x14ac:dyDescent="0.3">
      <c r="B26047" t="s">
        <v>40344</v>
      </c>
    </row>
    <row r="26048" spans="2:2" x14ac:dyDescent="0.3">
      <c r="B26048" t="s">
        <v>40345</v>
      </c>
    </row>
    <row r="26049" spans="2:2" x14ac:dyDescent="0.3">
      <c r="B26049" t="s">
        <v>40346</v>
      </c>
    </row>
    <row r="26050" spans="2:2" x14ac:dyDescent="0.3">
      <c r="B26050" t="s">
        <v>40347</v>
      </c>
    </row>
    <row r="26051" spans="2:2" x14ac:dyDescent="0.3">
      <c r="B26051" t="s">
        <v>40348</v>
      </c>
    </row>
    <row r="26052" spans="2:2" x14ac:dyDescent="0.3">
      <c r="B26052" t="s">
        <v>40349</v>
      </c>
    </row>
    <row r="26053" spans="2:2" x14ac:dyDescent="0.3">
      <c r="B26053" t="s">
        <v>40350</v>
      </c>
    </row>
    <row r="26054" spans="2:2" x14ac:dyDescent="0.3">
      <c r="B26054" t="s">
        <v>40351</v>
      </c>
    </row>
    <row r="26055" spans="2:2" x14ac:dyDescent="0.3">
      <c r="B26055" t="s">
        <v>40352</v>
      </c>
    </row>
    <row r="26056" spans="2:2" x14ac:dyDescent="0.3">
      <c r="B26056" t="s">
        <v>40353</v>
      </c>
    </row>
    <row r="26057" spans="2:2" x14ac:dyDescent="0.3">
      <c r="B26057" t="s">
        <v>40354</v>
      </c>
    </row>
    <row r="26058" spans="2:2" x14ac:dyDescent="0.3">
      <c r="B26058" t="s">
        <v>40355</v>
      </c>
    </row>
    <row r="26059" spans="2:2" x14ac:dyDescent="0.3">
      <c r="B26059" t="s">
        <v>40356</v>
      </c>
    </row>
    <row r="26060" spans="2:2" x14ac:dyDescent="0.3">
      <c r="B26060" t="s">
        <v>40357</v>
      </c>
    </row>
    <row r="26061" spans="2:2" x14ac:dyDescent="0.3">
      <c r="B26061" t="s">
        <v>40358</v>
      </c>
    </row>
    <row r="26062" spans="2:2" x14ac:dyDescent="0.3">
      <c r="B26062" t="s">
        <v>40359</v>
      </c>
    </row>
    <row r="26063" spans="2:2" x14ac:dyDescent="0.3">
      <c r="B26063" t="s">
        <v>40360</v>
      </c>
    </row>
    <row r="26064" spans="2:2" x14ac:dyDescent="0.3">
      <c r="B26064" t="s">
        <v>40361</v>
      </c>
    </row>
    <row r="26065" spans="2:2" x14ac:dyDescent="0.3">
      <c r="B26065" t="s">
        <v>40362</v>
      </c>
    </row>
    <row r="26066" spans="2:2" x14ac:dyDescent="0.3">
      <c r="B26066" t="s">
        <v>40363</v>
      </c>
    </row>
    <row r="26067" spans="2:2" x14ac:dyDescent="0.3">
      <c r="B26067" t="s">
        <v>40364</v>
      </c>
    </row>
    <row r="26068" spans="2:2" x14ac:dyDescent="0.3">
      <c r="B26068" t="s">
        <v>40365</v>
      </c>
    </row>
    <row r="26069" spans="2:2" x14ac:dyDescent="0.3">
      <c r="B26069" t="s">
        <v>40366</v>
      </c>
    </row>
    <row r="26070" spans="2:2" x14ac:dyDescent="0.3">
      <c r="B26070" t="s">
        <v>40367</v>
      </c>
    </row>
    <row r="26071" spans="2:2" x14ac:dyDescent="0.3">
      <c r="B26071" t="s">
        <v>40368</v>
      </c>
    </row>
    <row r="26072" spans="2:2" x14ac:dyDescent="0.3">
      <c r="B26072" t="s">
        <v>40369</v>
      </c>
    </row>
    <row r="26073" spans="2:2" x14ac:dyDescent="0.3">
      <c r="B26073" t="s">
        <v>40370</v>
      </c>
    </row>
    <row r="26074" spans="2:2" x14ac:dyDescent="0.3">
      <c r="B26074" t="s">
        <v>40371</v>
      </c>
    </row>
    <row r="26075" spans="2:2" x14ac:dyDescent="0.3">
      <c r="B26075" t="s">
        <v>40372</v>
      </c>
    </row>
    <row r="26076" spans="2:2" x14ac:dyDescent="0.3">
      <c r="B26076" t="s">
        <v>40373</v>
      </c>
    </row>
    <row r="26077" spans="2:2" x14ac:dyDescent="0.3">
      <c r="B26077" t="s">
        <v>40374</v>
      </c>
    </row>
    <row r="26078" spans="2:2" x14ac:dyDescent="0.3">
      <c r="B26078" t="s">
        <v>40375</v>
      </c>
    </row>
    <row r="26079" spans="2:2" x14ac:dyDescent="0.3">
      <c r="B26079" t="s">
        <v>40376</v>
      </c>
    </row>
    <row r="26080" spans="2:2" x14ac:dyDescent="0.3">
      <c r="B26080" t="s">
        <v>40377</v>
      </c>
    </row>
    <row r="26081" spans="2:2" x14ac:dyDescent="0.3">
      <c r="B26081" t="s">
        <v>40378</v>
      </c>
    </row>
    <row r="26082" spans="2:2" x14ac:dyDescent="0.3">
      <c r="B26082" t="s">
        <v>40379</v>
      </c>
    </row>
    <row r="26083" spans="2:2" x14ac:dyDescent="0.3">
      <c r="B26083" t="s">
        <v>40380</v>
      </c>
    </row>
    <row r="26084" spans="2:2" x14ac:dyDescent="0.3">
      <c r="B26084" t="s">
        <v>40381</v>
      </c>
    </row>
    <row r="26085" spans="2:2" x14ac:dyDescent="0.3">
      <c r="B26085" t="s">
        <v>40382</v>
      </c>
    </row>
    <row r="26086" spans="2:2" x14ac:dyDescent="0.3">
      <c r="B26086" t="s">
        <v>40383</v>
      </c>
    </row>
    <row r="26087" spans="2:2" x14ac:dyDescent="0.3">
      <c r="B26087" t="s">
        <v>40384</v>
      </c>
    </row>
    <row r="26088" spans="2:2" x14ac:dyDescent="0.3">
      <c r="B26088" t="s">
        <v>40385</v>
      </c>
    </row>
    <row r="26089" spans="2:2" x14ac:dyDescent="0.3">
      <c r="B26089" t="s">
        <v>40386</v>
      </c>
    </row>
    <row r="26090" spans="2:2" x14ac:dyDescent="0.3">
      <c r="B26090" t="s">
        <v>40387</v>
      </c>
    </row>
    <row r="26091" spans="2:2" x14ac:dyDescent="0.3">
      <c r="B26091" t="s">
        <v>40388</v>
      </c>
    </row>
    <row r="26092" spans="2:2" x14ac:dyDescent="0.3">
      <c r="B26092" t="s">
        <v>40389</v>
      </c>
    </row>
    <row r="26093" spans="2:2" x14ac:dyDescent="0.3">
      <c r="B26093" t="s">
        <v>40390</v>
      </c>
    </row>
    <row r="26094" spans="2:2" x14ac:dyDescent="0.3">
      <c r="B26094" t="s">
        <v>40391</v>
      </c>
    </row>
    <row r="26095" spans="2:2" x14ac:dyDescent="0.3">
      <c r="B26095" t="s">
        <v>40392</v>
      </c>
    </row>
    <row r="26096" spans="2:2" x14ac:dyDescent="0.3">
      <c r="B26096" t="s">
        <v>40393</v>
      </c>
    </row>
    <row r="26097" spans="2:2" x14ac:dyDescent="0.3">
      <c r="B26097" t="s">
        <v>40394</v>
      </c>
    </row>
    <row r="26098" spans="2:2" x14ac:dyDescent="0.3">
      <c r="B26098" t="s">
        <v>40395</v>
      </c>
    </row>
    <row r="26099" spans="2:2" x14ac:dyDescent="0.3">
      <c r="B26099" t="s">
        <v>40396</v>
      </c>
    </row>
    <row r="26100" spans="2:2" x14ac:dyDescent="0.3">
      <c r="B26100" t="s">
        <v>40397</v>
      </c>
    </row>
    <row r="26101" spans="2:2" x14ac:dyDescent="0.3">
      <c r="B26101" t="s">
        <v>40398</v>
      </c>
    </row>
    <row r="26102" spans="2:2" x14ac:dyDescent="0.3">
      <c r="B26102" t="s">
        <v>40399</v>
      </c>
    </row>
    <row r="26103" spans="2:2" x14ac:dyDescent="0.3">
      <c r="B26103" t="s">
        <v>40400</v>
      </c>
    </row>
    <row r="26104" spans="2:2" x14ac:dyDescent="0.3">
      <c r="B26104" t="s">
        <v>40401</v>
      </c>
    </row>
    <row r="26105" spans="2:2" x14ac:dyDescent="0.3">
      <c r="B26105" t="s">
        <v>40402</v>
      </c>
    </row>
    <row r="26106" spans="2:2" x14ac:dyDescent="0.3">
      <c r="B26106" t="s">
        <v>40403</v>
      </c>
    </row>
    <row r="26107" spans="2:2" x14ac:dyDescent="0.3">
      <c r="B26107" t="s">
        <v>40404</v>
      </c>
    </row>
    <row r="26108" spans="2:2" x14ac:dyDescent="0.3">
      <c r="B26108" t="s">
        <v>40405</v>
      </c>
    </row>
    <row r="26109" spans="2:2" x14ac:dyDescent="0.3">
      <c r="B26109" t="s">
        <v>40406</v>
      </c>
    </row>
    <row r="26110" spans="2:2" x14ac:dyDescent="0.3">
      <c r="B26110" t="s">
        <v>40407</v>
      </c>
    </row>
    <row r="26111" spans="2:2" x14ac:dyDescent="0.3">
      <c r="B26111" t="s">
        <v>40408</v>
      </c>
    </row>
    <row r="26112" spans="2:2" x14ac:dyDescent="0.3">
      <c r="B26112" t="s">
        <v>40409</v>
      </c>
    </row>
    <row r="26113" spans="2:2" x14ac:dyDescent="0.3">
      <c r="B26113" t="s">
        <v>40410</v>
      </c>
    </row>
    <row r="26114" spans="2:2" x14ac:dyDescent="0.3">
      <c r="B26114" t="s">
        <v>40411</v>
      </c>
    </row>
    <row r="26115" spans="2:2" x14ac:dyDescent="0.3">
      <c r="B26115" t="s">
        <v>40412</v>
      </c>
    </row>
    <row r="26116" spans="2:2" x14ac:dyDescent="0.3">
      <c r="B26116" t="s">
        <v>40413</v>
      </c>
    </row>
    <row r="26117" spans="2:2" x14ac:dyDescent="0.3">
      <c r="B26117" t="s">
        <v>40414</v>
      </c>
    </row>
    <row r="26118" spans="2:2" x14ac:dyDescent="0.3">
      <c r="B26118" t="s">
        <v>40415</v>
      </c>
    </row>
    <row r="26119" spans="2:2" x14ac:dyDescent="0.3">
      <c r="B26119" t="s">
        <v>40416</v>
      </c>
    </row>
    <row r="26120" spans="2:2" x14ac:dyDescent="0.3">
      <c r="B26120" t="s">
        <v>40417</v>
      </c>
    </row>
    <row r="26121" spans="2:2" x14ac:dyDescent="0.3">
      <c r="B26121" t="s">
        <v>40418</v>
      </c>
    </row>
    <row r="26122" spans="2:2" x14ac:dyDescent="0.3">
      <c r="B26122" t="s">
        <v>40419</v>
      </c>
    </row>
    <row r="26123" spans="2:2" x14ac:dyDescent="0.3">
      <c r="B26123" t="s">
        <v>40420</v>
      </c>
    </row>
    <row r="26124" spans="2:2" x14ac:dyDescent="0.3">
      <c r="B26124" t="s">
        <v>40421</v>
      </c>
    </row>
    <row r="26125" spans="2:2" x14ac:dyDescent="0.3">
      <c r="B26125" t="s">
        <v>40422</v>
      </c>
    </row>
    <row r="26126" spans="2:2" x14ac:dyDescent="0.3">
      <c r="B26126" t="s">
        <v>40423</v>
      </c>
    </row>
    <row r="26127" spans="2:2" x14ac:dyDescent="0.3">
      <c r="B26127" t="s">
        <v>40424</v>
      </c>
    </row>
    <row r="26128" spans="2:2" x14ac:dyDescent="0.3">
      <c r="B26128" t="s">
        <v>40425</v>
      </c>
    </row>
    <row r="26129" spans="2:2" x14ac:dyDescent="0.3">
      <c r="B26129" t="s">
        <v>40426</v>
      </c>
    </row>
    <row r="26130" spans="2:2" x14ac:dyDescent="0.3">
      <c r="B26130" t="s">
        <v>40427</v>
      </c>
    </row>
    <row r="26131" spans="2:2" x14ac:dyDescent="0.3">
      <c r="B26131" t="s">
        <v>40428</v>
      </c>
    </row>
    <row r="26132" spans="2:2" x14ac:dyDescent="0.3">
      <c r="B26132" t="s">
        <v>40429</v>
      </c>
    </row>
    <row r="26133" spans="2:2" x14ac:dyDescent="0.3">
      <c r="B26133" t="s">
        <v>40430</v>
      </c>
    </row>
    <row r="26134" spans="2:2" x14ac:dyDescent="0.3">
      <c r="B26134" t="s">
        <v>40431</v>
      </c>
    </row>
    <row r="26135" spans="2:2" x14ac:dyDescent="0.3">
      <c r="B26135" t="s">
        <v>40432</v>
      </c>
    </row>
    <row r="26136" spans="2:2" x14ac:dyDescent="0.3">
      <c r="B26136" t="s">
        <v>40433</v>
      </c>
    </row>
    <row r="26137" spans="2:2" x14ac:dyDescent="0.3">
      <c r="B26137" t="s">
        <v>40434</v>
      </c>
    </row>
    <row r="26138" spans="2:2" x14ac:dyDescent="0.3">
      <c r="B26138" t="s">
        <v>40435</v>
      </c>
    </row>
    <row r="26139" spans="2:2" x14ac:dyDescent="0.3">
      <c r="B26139" t="s">
        <v>40436</v>
      </c>
    </row>
    <row r="26140" spans="2:2" x14ac:dyDescent="0.3">
      <c r="B26140" t="s">
        <v>40437</v>
      </c>
    </row>
    <row r="26141" spans="2:2" x14ac:dyDescent="0.3">
      <c r="B26141" t="s">
        <v>40438</v>
      </c>
    </row>
    <row r="26142" spans="2:2" x14ac:dyDescent="0.3">
      <c r="B26142" t="s">
        <v>40439</v>
      </c>
    </row>
    <row r="26143" spans="2:2" x14ac:dyDescent="0.3">
      <c r="B26143" t="s">
        <v>40440</v>
      </c>
    </row>
    <row r="26144" spans="2:2" x14ac:dyDescent="0.3">
      <c r="B26144" t="s">
        <v>40441</v>
      </c>
    </row>
    <row r="26145" spans="2:2" x14ac:dyDescent="0.3">
      <c r="B26145" t="s">
        <v>40442</v>
      </c>
    </row>
    <row r="26146" spans="2:2" x14ac:dyDescent="0.3">
      <c r="B26146" t="s">
        <v>40443</v>
      </c>
    </row>
    <row r="26147" spans="2:2" x14ac:dyDescent="0.3">
      <c r="B26147" t="s">
        <v>40444</v>
      </c>
    </row>
    <row r="26148" spans="2:2" x14ac:dyDescent="0.3">
      <c r="B26148" t="s">
        <v>40445</v>
      </c>
    </row>
    <row r="26149" spans="2:2" x14ac:dyDescent="0.3">
      <c r="B26149" t="s">
        <v>40446</v>
      </c>
    </row>
    <row r="26150" spans="2:2" x14ac:dyDescent="0.3">
      <c r="B26150" t="s">
        <v>40447</v>
      </c>
    </row>
    <row r="26151" spans="2:2" x14ac:dyDescent="0.3">
      <c r="B26151" t="s">
        <v>40448</v>
      </c>
    </row>
    <row r="26152" spans="2:2" x14ac:dyDescent="0.3">
      <c r="B26152" t="s">
        <v>40449</v>
      </c>
    </row>
    <row r="26153" spans="2:2" x14ac:dyDescent="0.3">
      <c r="B26153" t="s">
        <v>40450</v>
      </c>
    </row>
    <row r="26154" spans="2:2" x14ac:dyDescent="0.3">
      <c r="B26154" t="s">
        <v>40451</v>
      </c>
    </row>
    <row r="26155" spans="2:2" x14ac:dyDescent="0.3">
      <c r="B26155" t="s">
        <v>40452</v>
      </c>
    </row>
    <row r="26156" spans="2:2" x14ac:dyDescent="0.3">
      <c r="B26156" t="s">
        <v>40453</v>
      </c>
    </row>
    <row r="26157" spans="2:2" x14ac:dyDescent="0.3">
      <c r="B26157" t="s">
        <v>40454</v>
      </c>
    </row>
    <row r="26158" spans="2:2" x14ac:dyDescent="0.3">
      <c r="B26158" t="s">
        <v>40455</v>
      </c>
    </row>
    <row r="26159" spans="2:2" x14ac:dyDescent="0.3">
      <c r="B26159" t="s">
        <v>40456</v>
      </c>
    </row>
    <row r="26160" spans="2:2" x14ac:dyDescent="0.3">
      <c r="B26160" t="s">
        <v>40457</v>
      </c>
    </row>
    <row r="26161" spans="2:2" x14ac:dyDescent="0.3">
      <c r="B26161" t="s">
        <v>40458</v>
      </c>
    </row>
    <row r="26162" spans="2:2" x14ac:dyDescent="0.3">
      <c r="B26162" t="s">
        <v>40459</v>
      </c>
    </row>
    <row r="26163" spans="2:2" x14ac:dyDescent="0.3">
      <c r="B26163" t="s">
        <v>40460</v>
      </c>
    </row>
    <row r="26164" spans="2:2" x14ac:dyDescent="0.3">
      <c r="B26164" t="s">
        <v>40461</v>
      </c>
    </row>
    <row r="26165" spans="2:2" x14ac:dyDescent="0.3">
      <c r="B26165" t="s">
        <v>40462</v>
      </c>
    </row>
    <row r="26166" spans="2:2" x14ac:dyDescent="0.3">
      <c r="B26166" t="s">
        <v>40463</v>
      </c>
    </row>
    <row r="26167" spans="2:2" x14ac:dyDescent="0.3">
      <c r="B26167" t="s">
        <v>40464</v>
      </c>
    </row>
    <row r="26168" spans="2:2" x14ac:dyDescent="0.3">
      <c r="B26168" t="s">
        <v>40465</v>
      </c>
    </row>
    <row r="26169" spans="2:2" x14ac:dyDescent="0.3">
      <c r="B26169" t="s">
        <v>40466</v>
      </c>
    </row>
    <row r="26170" spans="2:2" x14ac:dyDescent="0.3">
      <c r="B26170" t="s">
        <v>40467</v>
      </c>
    </row>
    <row r="26171" spans="2:2" x14ac:dyDescent="0.3">
      <c r="B26171" t="s">
        <v>40468</v>
      </c>
    </row>
    <row r="26172" spans="2:2" x14ac:dyDescent="0.3">
      <c r="B26172" t="s">
        <v>40469</v>
      </c>
    </row>
    <row r="26173" spans="2:2" x14ac:dyDescent="0.3">
      <c r="B26173" t="s">
        <v>40470</v>
      </c>
    </row>
    <row r="26174" spans="2:2" x14ac:dyDescent="0.3">
      <c r="B26174" t="s">
        <v>40471</v>
      </c>
    </row>
    <row r="26175" spans="2:2" x14ac:dyDescent="0.3">
      <c r="B26175" t="s">
        <v>40472</v>
      </c>
    </row>
    <row r="26176" spans="2:2" x14ac:dyDescent="0.3">
      <c r="B26176" t="s">
        <v>40473</v>
      </c>
    </row>
    <row r="26177" spans="2:2" x14ac:dyDescent="0.3">
      <c r="B26177" t="s">
        <v>40474</v>
      </c>
    </row>
    <row r="26178" spans="2:2" x14ac:dyDescent="0.3">
      <c r="B26178" t="s">
        <v>40475</v>
      </c>
    </row>
    <row r="26179" spans="2:2" x14ac:dyDescent="0.3">
      <c r="B26179" t="s">
        <v>40476</v>
      </c>
    </row>
    <row r="26180" spans="2:2" x14ac:dyDescent="0.3">
      <c r="B26180" t="s">
        <v>40477</v>
      </c>
    </row>
    <row r="26181" spans="2:2" x14ac:dyDescent="0.3">
      <c r="B26181" t="s">
        <v>40478</v>
      </c>
    </row>
    <row r="26182" spans="2:2" x14ac:dyDescent="0.3">
      <c r="B26182" t="s">
        <v>40479</v>
      </c>
    </row>
    <row r="26183" spans="2:2" x14ac:dyDescent="0.3">
      <c r="B26183" t="s">
        <v>40480</v>
      </c>
    </row>
    <row r="26184" spans="2:2" x14ac:dyDescent="0.3">
      <c r="B26184" t="s">
        <v>40481</v>
      </c>
    </row>
    <row r="26185" spans="2:2" x14ac:dyDescent="0.3">
      <c r="B26185" t="s">
        <v>40482</v>
      </c>
    </row>
    <row r="26186" spans="2:2" x14ac:dyDescent="0.3">
      <c r="B26186" t="s">
        <v>40483</v>
      </c>
    </row>
    <row r="26187" spans="2:2" x14ac:dyDescent="0.3">
      <c r="B26187" t="s">
        <v>40484</v>
      </c>
    </row>
    <row r="26188" spans="2:2" x14ac:dyDescent="0.3">
      <c r="B26188" t="s">
        <v>40485</v>
      </c>
    </row>
    <row r="26189" spans="2:2" x14ac:dyDescent="0.3">
      <c r="B26189" t="s">
        <v>40486</v>
      </c>
    </row>
    <row r="26190" spans="2:2" x14ac:dyDescent="0.3">
      <c r="B26190" t="s">
        <v>40487</v>
      </c>
    </row>
    <row r="26191" spans="2:2" x14ac:dyDescent="0.3">
      <c r="B26191" t="s">
        <v>40488</v>
      </c>
    </row>
    <row r="26192" spans="2:2" x14ac:dyDescent="0.3">
      <c r="B26192" t="s">
        <v>40489</v>
      </c>
    </row>
    <row r="26193" spans="2:2" x14ac:dyDescent="0.3">
      <c r="B26193" t="s">
        <v>40490</v>
      </c>
    </row>
    <row r="26194" spans="2:2" x14ac:dyDescent="0.3">
      <c r="B26194" t="s">
        <v>40491</v>
      </c>
    </row>
    <row r="26195" spans="2:2" x14ac:dyDescent="0.3">
      <c r="B26195" t="s">
        <v>40492</v>
      </c>
    </row>
    <row r="26196" spans="2:2" x14ac:dyDescent="0.3">
      <c r="B26196" t="s">
        <v>40493</v>
      </c>
    </row>
    <row r="26197" spans="2:2" x14ac:dyDescent="0.3">
      <c r="B26197" t="s">
        <v>40494</v>
      </c>
    </row>
    <row r="26198" spans="2:2" x14ac:dyDescent="0.3">
      <c r="B26198" t="s">
        <v>40495</v>
      </c>
    </row>
    <row r="26199" spans="2:2" x14ac:dyDescent="0.3">
      <c r="B26199" t="s">
        <v>40496</v>
      </c>
    </row>
    <row r="26200" spans="2:2" x14ac:dyDescent="0.3">
      <c r="B26200" t="s">
        <v>40497</v>
      </c>
    </row>
    <row r="26201" spans="2:2" x14ac:dyDescent="0.3">
      <c r="B26201" t="s">
        <v>40498</v>
      </c>
    </row>
    <row r="26202" spans="2:2" x14ac:dyDescent="0.3">
      <c r="B26202" t="s">
        <v>40499</v>
      </c>
    </row>
    <row r="26203" spans="2:2" x14ac:dyDescent="0.3">
      <c r="B26203" t="s">
        <v>40500</v>
      </c>
    </row>
    <row r="26204" spans="2:2" x14ac:dyDescent="0.3">
      <c r="B26204" t="s">
        <v>40501</v>
      </c>
    </row>
    <row r="26205" spans="2:2" x14ac:dyDescent="0.3">
      <c r="B26205" t="s">
        <v>40502</v>
      </c>
    </row>
    <row r="26206" spans="2:2" x14ac:dyDescent="0.3">
      <c r="B26206" t="s">
        <v>40503</v>
      </c>
    </row>
    <row r="26207" spans="2:2" x14ac:dyDescent="0.3">
      <c r="B26207" t="s">
        <v>40504</v>
      </c>
    </row>
    <row r="26208" spans="2:2" x14ac:dyDescent="0.3">
      <c r="B26208" t="s">
        <v>40505</v>
      </c>
    </row>
    <row r="26209" spans="2:2" x14ac:dyDescent="0.3">
      <c r="B26209" t="s">
        <v>40506</v>
      </c>
    </row>
    <row r="26210" spans="2:2" x14ac:dyDescent="0.3">
      <c r="B26210" t="s">
        <v>40507</v>
      </c>
    </row>
    <row r="26211" spans="2:2" x14ac:dyDescent="0.3">
      <c r="B26211" t="s">
        <v>40508</v>
      </c>
    </row>
    <row r="26212" spans="2:2" x14ac:dyDescent="0.3">
      <c r="B26212" t="s">
        <v>40509</v>
      </c>
    </row>
    <row r="26213" spans="2:2" x14ac:dyDescent="0.3">
      <c r="B26213" t="s">
        <v>40510</v>
      </c>
    </row>
    <row r="26214" spans="2:2" x14ac:dyDescent="0.3">
      <c r="B26214" t="s">
        <v>40511</v>
      </c>
    </row>
    <row r="26215" spans="2:2" x14ac:dyDescent="0.3">
      <c r="B26215" t="s">
        <v>40512</v>
      </c>
    </row>
    <row r="26216" spans="2:2" x14ac:dyDescent="0.3">
      <c r="B26216" t="s">
        <v>40513</v>
      </c>
    </row>
    <row r="26217" spans="2:2" x14ac:dyDescent="0.3">
      <c r="B26217" t="s">
        <v>40514</v>
      </c>
    </row>
    <row r="26218" spans="2:2" x14ac:dyDescent="0.3">
      <c r="B26218" t="s">
        <v>40515</v>
      </c>
    </row>
    <row r="26219" spans="2:2" x14ac:dyDescent="0.3">
      <c r="B26219" t="s">
        <v>40516</v>
      </c>
    </row>
    <row r="26220" spans="2:2" x14ac:dyDescent="0.3">
      <c r="B26220" t="s">
        <v>40517</v>
      </c>
    </row>
    <row r="26221" spans="2:2" x14ac:dyDescent="0.3">
      <c r="B26221" t="s">
        <v>40518</v>
      </c>
    </row>
    <row r="26222" spans="2:2" x14ac:dyDescent="0.3">
      <c r="B26222" t="s">
        <v>40519</v>
      </c>
    </row>
    <row r="26223" spans="2:2" x14ac:dyDescent="0.3">
      <c r="B26223" t="s">
        <v>40520</v>
      </c>
    </row>
    <row r="26224" spans="2:2" x14ac:dyDescent="0.3">
      <c r="B26224" t="s">
        <v>40521</v>
      </c>
    </row>
    <row r="26225" spans="2:2" x14ac:dyDescent="0.3">
      <c r="B26225" t="s">
        <v>40522</v>
      </c>
    </row>
    <row r="26226" spans="2:2" x14ac:dyDescent="0.3">
      <c r="B26226" t="s">
        <v>40523</v>
      </c>
    </row>
    <row r="26227" spans="2:2" x14ac:dyDescent="0.3">
      <c r="B26227" t="s">
        <v>40524</v>
      </c>
    </row>
    <row r="26228" spans="2:2" x14ac:dyDescent="0.3">
      <c r="B26228" t="s">
        <v>40525</v>
      </c>
    </row>
    <row r="26229" spans="2:2" x14ac:dyDescent="0.3">
      <c r="B26229" t="s">
        <v>40526</v>
      </c>
    </row>
    <row r="26230" spans="2:2" x14ac:dyDescent="0.3">
      <c r="B26230" t="s">
        <v>40527</v>
      </c>
    </row>
    <row r="26231" spans="2:2" x14ac:dyDescent="0.3">
      <c r="B26231" t="s">
        <v>40528</v>
      </c>
    </row>
    <row r="26232" spans="2:2" x14ac:dyDescent="0.3">
      <c r="B26232" t="s">
        <v>40529</v>
      </c>
    </row>
    <row r="26233" spans="2:2" x14ac:dyDescent="0.3">
      <c r="B26233" t="s">
        <v>40530</v>
      </c>
    </row>
    <row r="26234" spans="2:2" x14ac:dyDescent="0.3">
      <c r="B26234" t="s">
        <v>40531</v>
      </c>
    </row>
    <row r="26235" spans="2:2" x14ac:dyDescent="0.3">
      <c r="B26235" t="s">
        <v>40532</v>
      </c>
    </row>
    <row r="26236" spans="2:2" x14ac:dyDescent="0.3">
      <c r="B26236" t="s">
        <v>40533</v>
      </c>
    </row>
    <row r="26237" spans="2:2" x14ac:dyDescent="0.3">
      <c r="B26237" t="s">
        <v>40534</v>
      </c>
    </row>
    <row r="26238" spans="2:2" x14ac:dyDescent="0.3">
      <c r="B26238" t="s">
        <v>40535</v>
      </c>
    </row>
    <row r="26239" spans="2:2" x14ac:dyDescent="0.3">
      <c r="B26239" t="s">
        <v>40536</v>
      </c>
    </row>
    <row r="26240" spans="2:2" x14ac:dyDescent="0.3">
      <c r="B26240" t="s">
        <v>40537</v>
      </c>
    </row>
    <row r="26241" spans="2:2" x14ac:dyDescent="0.3">
      <c r="B26241" t="s">
        <v>40538</v>
      </c>
    </row>
    <row r="26242" spans="2:2" x14ac:dyDescent="0.3">
      <c r="B26242" t="s">
        <v>40539</v>
      </c>
    </row>
    <row r="26243" spans="2:2" x14ac:dyDescent="0.3">
      <c r="B26243" t="s">
        <v>40540</v>
      </c>
    </row>
    <row r="26244" spans="2:2" x14ac:dyDescent="0.3">
      <c r="B26244" t="s">
        <v>40541</v>
      </c>
    </row>
    <row r="26245" spans="2:2" x14ac:dyDescent="0.3">
      <c r="B26245" t="s">
        <v>40542</v>
      </c>
    </row>
    <row r="26246" spans="2:2" x14ac:dyDescent="0.3">
      <c r="B26246" t="s">
        <v>40543</v>
      </c>
    </row>
    <row r="26247" spans="2:2" x14ac:dyDescent="0.3">
      <c r="B26247" t="s">
        <v>40544</v>
      </c>
    </row>
    <row r="26248" spans="2:2" x14ac:dyDescent="0.3">
      <c r="B26248" t="s">
        <v>40545</v>
      </c>
    </row>
    <row r="26249" spans="2:2" x14ac:dyDescent="0.3">
      <c r="B26249" t="s">
        <v>40546</v>
      </c>
    </row>
    <row r="26250" spans="2:2" x14ac:dyDescent="0.3">
      <c r="B26250" t="s">
        <v>40547</v>
      </c>
    </row>
    <row r="26251" spans="2:2" x14ac:dyDescent="0.3">
      <c r="B26251" t="s">
        <v>40548</v>
      </c>
    </row>
    <row r="26252" spans="2:2" x14ac:dyDescent="0.3">
      <c r="B26252" t="s">
        <v>40549</v>
      </c>
    </row>
    <row r="26253" spans="2:2" x14ac:dyDescent="0.3">
      <c r="B26253" t="s">
        <v>40550</v>
      </c>
    </row>
    <row r="26254" spans="2:2" x14ac:dyDescent="0.3">
      <c r="B26254" t="s">
        <v>40551</v>
      </c>
    </row>
    <row r="26255" spans="2:2" x14ac:dyDescent="0.3">
      <c r="B26255" t="s">
        <v>40552</v>
      </c>
    </row>
    <row r="26256" spans="2:2" x14ac:dyDescent="0.3">
      <c r="B26256" t="s">
        <v>40553</v>
      </c>
    </row>
    <row r="26257" spans="2:2" x14ac:dyDescent="0.3">
      <c r="B26257" t="s">
        <v>40554</v>
      </c>
    </row>
    <row r="26258" spans="2:2" x14ac:dyDescent="0.3">
      <c r="B26258" t="s">
        <v>40555</v>
      </c>
    </row>
    <row r="26259" spans="2:2" x14ac:dyDescent="0.3">
      <c r="B26259" t="s">
        <v>40556</v>
      </c>
    </row>
    <row r="26260" spans="2:2" x14ac:dyDescent="0.3">
      <c r="B26260" t="s">
        <v>40557</v>
      </c>
    </row>
    <row r="26261" spans="2:2" x14ac:dyDescent="0.3">
      <c r="B26261" t="s">
        <v>40558</v>
      </c>
    </row>
    <row r="26262" spans="2:2" x14ac:dyDescent="0.3">
      <c r="B26262" t="s">
        <v>40559</v>
      </c>
    </row>
    <row r="26263" spans="2:2" x14ac:dyDescent="0.3">
      <c r="B26263" t="s">
        <v>40560</v>
      </c>
    </row>
    <row r="26264" spans="2:2" x14ac:dyDescent="0.3">
      <c r="B26264" t="s">
        <v>40561</v>
      </c>
    </row>
    <row r="26265" spans="2:2" x14ac:dyDescent="0.3">
      <c r="B26265" t="s">
        <v>40562</v>
      </c>
    </row>
    <row r="26266" spans="2:2" x14ac:dyDescent="0.3">
      <c r="B26266" t="s">
        <v>40563</v>
      </c>
    </row>
    <row r="26267" spans="2:2" x14ac:dyDescent="0.3">
      <c r="B26267" t="s">
        <v>40564</v>
      </c>
    </row>
    <row r="26268" spans="2:2" x14ac:dyDescent="0.3">
      <c r="B26268" t="s">
        <v>40565</v>
      </c>
    </row>
    <row r="26269" spans="2:2" x14ac:dyDescent="0.3">
      <c r="B26269" t="s">
        <v>40566</v>
      </c>
    </row>
    <row r="26270" spans="2:2" x14ac:dyDescent="0.3">
      <c r="B26270" t="s">
        <v>40567</v>
      </c>
    </row>
    <row r="26271" spans="2:2" x14ac:dyDescent="0.3">
      <c r="B26271" t="s">
        <v>40568</v>
      </c>
    </row>
    <row r="26272" spans="2:2" x14ac:dyDescent="0.3">
      <c r="B26272" t="s">
        <v>40569</v>
      </c>
    </row>
    <row r="26273" spans="2:2" x14ac:dyDescent="0.3">
      <c r="B26273" t="s">
        <v>40570</v>
      </c>
    </row>
    <row r="26274" spans="2:2" x14ac:dyDescent="0.3">
      <c r="B26274" t="s">
        <v>40571</v>
      </c>
    </row>
    <row r="26275" spans="2:2" x14ac:dyDescent="0.3">
      <c r="B26275" t="s">
        <v>40572</v>
      </c>
    </row>
    <row r="26276" spans="2:2" x14ac:dyDescent="0.3">
      <c r="B26276" t="s">
        <v>40573</v>
      </c>
    </row>
    <row r="26277" spans="2:2" x14ac:dyDescent="0.3">
      <c r="B26277" t="s">
        <v>40574</v>
      </c>
    </row>
    <row r="26278" spans="2:2" x14ac:dyDescent="0.3">
      <c r="B26278" t="s">
        <v>40575</v>
      </c>
    </row>
    <row r="26279" spans="2:2" x14ac:dyDescent="0.3">
      <c r="B26279" t="s">
        <v>40576</v>
      </c>
    </row>
    <row r="26280" spans="2:2" x14ac:dyDescent="0.3">
      <c r="B26280" t="s">
        <v>40577</v>
      </c>
    </row>
    <row r="26281" spans="2:2" x14ac:dyDescent="0.3">
      <c r="B26281" t="s">
        <v>40578</v>
      </c>
    </row>
    <row r="26282" spans="2:2" x14ac:dyDescent="0.3">
      <c r="B26282" t="s">
        <v>40579</v>
      </c>
    </row>
    <row r="26283" spans="2:2" x14ac:dyDescent="0.3">
      <c r="B26283" t="s">
        <v>40580</v>
      </c>
    </row>
    <row r="26284" spans="2:2" x14ac:dyDescent="0.3">
      <c r="B26284" t="s">
        <v>40581</v>
      </c>
    </row>
    <row r="26285" spans="2:2" x14ac:dyDescent="0.3">
      <c r="B26285" t="s">
        <v>40582</v>
      </c>
    </row>
    <row r="26286" spans="2:2" x14ac:dyDescent="0.3">
      <c r="B26286" t="s">
        <v>40583</v>
      </c>
    </row>
    <row r="26287" spans="2:2" x14ac:dyDescent="0.3">
      <c r="B26287" t="s">
        <v>40584</v>
      </c>
    </row>
    <row r="26288" spans="2:2" x14ac:dyDescent="0.3">
      <c r="B26288" t="s">
        <v>40585</v>
      </c>
    </row>
    <row r="26289" spans="2:2" x14ac:dyDescent="0.3">
      <c r="B26289" t="s">
        <v>40586</v>
      </c>
    </row>
    <row r="26290" spans="2:2" x14ac:dyDescent="0.3">
      <c r="B26290" t="s">
        <v>40587</v>
      </c>
    </row>
    <row r="26291" spans="2:2" x14ac:dyDescent="0.3">
      <c r="B26291" t="s">
        <v>40588</v>
      </c>
    </row>
    <row r="26292" spans="2:2" x14ac:dyDescent="0.3">
      <c r="B26292" t="s">
        <v>40589</v>
      </c>
    </row>
    <row r="26293" spans="2:2" x14ac:dyDescent="0.3">
      <c r="B26293" t="s">
        <v>40590</v>
      </c>
    </row>
    <row r="26294" spans="2:2" x14ac:dyDescent="0.3">
      <c r="B26294" t="s">
        <v>40591</v>
      </c>
    </row>
    <row r="26295" spans="2:2" x14ac:dyDescent="0.3">
      <c r="B26295" t="s">
        <v>40592</v>
      </c>
    </row>
    <row r="26296" spans="2:2" x14ac:dyDescent="0.3">
      <c r="B26296" t="s">
        <v>40593</v>
      </c>
    </row>
    <row r="26297" spans="2:2" x14ac:dyDescent="0.3">
      <c r="B26297" t="s">
        <v>40594</v>
      </c>
    </row>
    <row r="26298" spans="2:2" x14ac:dyDescent="0.3">
      <c r="B26298" t="s">
        <v>40595</v>
      </c>
    </row>
    <row r="26299" spans="2:2" x14ac:dyDescent="0.3">
      <c r="B26299" t="s">
        <v>40596</v>
      </c>
    </row>
    <row r="26300" spans="2:2" x14ac:dyDescent="0.3">
      <c r="B26300" t="s">
        <v>40597</v>
      </c>
    </row>
    <row r="26301" spans="2:2" x14ac:dyDescent="0.3">
      <c r="B26301" t="s">
        <v>40598</v>
      </c>
    </row>
    <row r="26302" spans="2:2" x14ac:dyDescent="0.3">
      <c r="B26302" t="s">
        <v>40599</v>
      </c>
    </row>
    <row r="26303" spans="2:2" x14ac:dyDescent="0.3">
      <c r="B26303" t="s">
        <v>40600</v>
      </c>
    </row>
    <row r="26304" spans="2:2" x14ac:dyDescent="0.3">
      <c r="B26304" t="s">
        <v>40601</v>
      </c>
    </row>
    <row r="26305" spans="2:2" x14ac:dyDescent="0.3">
      <c r="B26305" t="s">
        <v>40602</v>
      </c>
    </row>
    <row r="26306" spans="2:2" x14ac:dyDescent="0.3">
      <c r="B26306" t="s">
        <v>40603</v>
      </c>
    </row>
    <row r="26307" spans="2:2" x14ac:dyDescent="0.3">
      <c r="B26307" t="s">
        <v>40604</v>
      </c>
    </row>
    <row r="26308" spans="2:2" x14ac:dyDescent="0.3">
      <c r="B26308" t="s">
        <v>40605</v>
      </c>
    </row>
    <row r="26309" spans="2:2" x14ac:dyDescent="0.3">
      <c r="B26309" t="s">
        <v>40606</v>
      </c>
    </row>
    <row r="26310" spans="2:2" x14ac:dyDescent="0.3">
      <c r="B26310" t="s">
        <v>40607</v>
      </c>
    </row>
    <row r="26311" spans="2:2" x14ac:dyDescent="0.3">
      <c r="B26311" t="s">
        <v>40608</v>
      </c>
    </row>
    <row r="26312" spans="2:2" x14ac:dyDescent="0.3">
      <c r="B26312" t="s">
        <v>40609</v>
      </c>
    </row>
    <row r="26313" spans="2:2" x14ac:dyDescent="0.3">
      <c r="B26313" t="s">
        <v>40610</v>
      </c>
    </row>
    <row r="26314" spans="2:2" x14ac:dyDescent="0.3">
      <c r="B26314" t="s">
        <v>40611</v>
      </c>
    </row>
    <row r="26315" spans="2:2" x14ac:dyDescent="0.3">
      <c r="B26315" t="s">
        <v>40612</v>
      </c>
    </row>
    <row r="26316" spans="2:2" x14ac:dyDescent="0.3">
      <c r="B26316" t="s">
        <v>40613</v>
      </c>
    </row>
    <row r="26317" spans="2:2" x14ac:dyDescent="0.3">
      <c r="B26317" t="s">
        <v>40614</v>
      </c>
    </row>
    <row r="26318" spans="2:2" x14ac:dyDescent="0.3">
      <c r="B26318" t="s">
        <v>40615</v>
      </c>
    </row>
    <row r="26319" spans="2:2" x14ac:dyDescent="0.3">
      <c r="B26319" t="s">
        <v>40616</v>
      </c>
    </row>
    <row r="26320" spans="2:2" x14ac:dyDescent="0.3">
      <c r="B26320" t="s">
        <v>40617</v>
      </c>
    </row>
    <row r="26321" spans="2:2" x14ac:dyDescent="0.3">
      <c r="B26321" t="s">
        <v>40618</v>
      </c>
    </row>
    <row r="26322" spans="2:2" x14ac:dyDescent="0.3">
      <c r="B26322" t="s">
        <v>40619</v>
      </c>
    </row>
    <row r="26323" spans="2:2" x14ac:dyDescent="0.3">
      <c r="B26323" t="s">
        <v>40620</v>
      </c>
    </row>
    <row r="26324" spans="2:2" x14ac:dyDescent="0.3">
      <c r="B26324" t="s">
        <v>40621</v>
      </c>
    </row>
    <row r="26325" spans="2:2" x14ac:dyDescent="0.3">
      <c r="B26325" t="s">
        <v>40622</v>
      </c>
    </row>
    <row r="26326" spans="2:2" x14ac:dyDescent="0.3">
      <c r="B26326" t="s">
        <v>40623</v>
      </c>
    </row>
    <row r="26327" spans="2:2" x14ac:dyDescent="0.3">
      <c r="B26327" t="s">
        <v>40624</v>
      </c>
    </row>
    <row r="26328" spans="2:2" x14ac:dyDescent="0.3">
      <c r="B26328" t="s">
        <v>40625</v>
      </c>
    </row>
    <row r="26329" spans="2:2" x14ac:dyDescent="0.3">
      <c r="B26329" t="s">
        <v>40626</v>
      </c>
    </row>
    <row r="26330" spans="2:2" x14ac:dyDescent="0.3">
      <c r="B26330" t="s">
        <v>40627</v>
      </c>
    </row>
    <row r="26331" spans="2:2" x14ac:dyDescent="0.3">
      <c r="B26331" t="s">
        <v>40628</v>
      </c>
    </row>
    <row r="26332" spans="2:2" x14ac:dyDescent="0.3">
      <c r="B26332" t="s">
        <v>40629</v>
      </c>
    </row>
    <row r="26333" spans="2:2" x14ac:dyDescent="0.3">
      <c r="B26333" t="s">
        <v>40630</v>
      </c>
    </row>
    <row r="26334" spans="2:2" x14ac:dyDescent="0.3">
      <c r="B26334" t="s">
        <v>40631</v>
      </c>
    </row>
    <row r="26335" spans="2:2" x14ac:dyDescent="0.3">
      <c r="B26335" t="s">
        <v>40632</v>
      </c>
    </row>
    <row r="26336" spans="2:2" x14ac:dyDescent="0.3">
      <c r="B26336" t="s">
        <v>40633</v>
      </c>
    </row>
    <row r="26337" spans="2:2" x14ac:dyDescent="0.3">
      <c r="B26337" t="s">
        <v>40634</v>
      </c>
    </row>
    <row r="26338" spans="2:2" x14ac:dyDescent="0.3">
      <c r="B26338" t="s">
        <v>40635</v>
      </c>
    </row>
    <row r="26339" spans="2:2" x14ac:dyDescent="0.3">
      <c r="B26339" t="s">
        <v>40636</v>
      </c>
    </row>
    <row r="26340" spans="2:2" x14ac:dyDescent="0.3">
      <c r="B26340" t="s">
        <v>40637</v>
      </c>
    </row>
    <row r="26341" spans="2:2" x14ac:dyDescent="0.3">
      <c r="B26341" t="s">
        <v>40638</v>
      </c>
    </row>
    <row r="26342" spans="2:2" x14ac:dyDescent="0.3">
      <c r="B26342" t="s">
        <v>40639</v>
      </c>
    </row>
    <row r="26343" spans="2:2" x14ac:dyDescent="0.3">
      <c r="B26343" t="s">
        <v>40640</v>
      </c>
    </row>
    <row r="26344" spans="2:2" x14ac:dyDescent="0.3">
      <c r="B26344" t="s">
        <v>40641</v>
      </c>
    </row>
    <row r="26345" spans="2:2" x14ac:dyDescent="0.3">
      <c r="B26345" t="s">
        <v>40642</v>
      </c>
    </row>
    <row r="26346" spans="2:2" x14ac:dyDescent="0.3">
      <c r="B26346" t="s">
        <v>40643</v>
      </c>
    </row>
    <row r="26347" spans="2:2" x14ac:dyDescent="0.3">
      <c r="B26347" t="s">
        <v>40644</v>
      </c>
    </row>
    <row r="26348" spans="2:2" x14ac:dyDescent="0.3">
      <c r="B26348" t="s">
        <v>40645</v>
      </c>
    </row>
    <row r="26349" spans="2:2" x14ac:dyDescent="0.3">
      <c r="B26349" t="s">
        <v>40646</v>
      </c>
    </row>
    <row r="26350" spans="2:2" x14ac:dyDescent="0.3">
      <c r="B26350" t="s">
        <v>40647</v>
      </c>
    </row>
    <row r="26351" spans="2:2" x14ac:dyDescent="0.3">
      <c r="B26351" t="s">
        <v>40648</v>
      </c>
    </row>
    <row r="26352" spans="2:2" x14ac:dyDescent="0.3">
      <c r="B26352" t="s">
        <v>40649</v>
      </c>
    </row>
    <row r="26353" spans="2:2" x14ac:dyDescent="0.3">
      <c r="B26353" t="s">
        <v>40650</v>
      </c>
    </row>
    <row r="26354" spans="2:2" x14ac:dyDescent="0.3">
      <c r="B26354" t="s">
        <v>40651</v>
      </c>
    </row>
    <row r="26355" spans="2:2" x14ac:dyDescent="0.3">
      <c r="B26355" t="s">
        <v>40652</v>
      </c>
    </row>
    <row r="26356" spans="2:2" x14ac:dyDescent="0.3">
      <c r="B26356" t="s">
        <v>40653</v>
      </c>
    </row>
    <row r="26357" spans="2:2" x14ac:dyDescent="0.3">
      <c r="B26357" t="s">
        <v>40654</v>
      </c>
    </row>
    <row r="26358" spans="2:2" x14ac:dyDescent="0.3">
      <c r="B26358" t="s">
        <v>40655</v>
      </c>
    </row>
    <row r="26359" spans="2:2" x14ac:dyDescent="0.3">
      <c r="B26359" t="s">
        <v>40656</v>
      </c>
    </row>
    <row r="26360" spans="2:2" x14ac:dyDescent="0.3">
      <c r="B26360" t="s">
        <v>40657</v>
      </c>
    </row>
    <row r="26361" spans="2:2" x14ac:dyDescent="0.3">
      <c r="B26361" t="s">
        <v>40658</v>
      </c>
    </row>
    <row r="26362" spans="2:2" x14ac:dyDescent="0.3">
      <c r="B26362" t="s">
        <v>40659</v>
      </c>
    </row>
    <row r="26363" spans="2:2" x14ac:dyDescent="0.3">
      <c r="B26363" t="s">
        <v>40660</v>
      </c>
    </row>
    <row r="26364" spans="2:2" x14ac:dyDescent="0.3">
      <c r="B26364" t="s">
        <v>40661</v>
      </c>
    </row>
    <row r="26365" spans="2:2" x14ac:dyDescent="0.3">
      <c r="B26365" t="s">
        <v>40662</v>
      </c>
    </row>
    <row r="26366" spans="2:2" x14ac:dyDescent="0.3">
      <c r="B26366" t="s">
        <v>40663</v>
      </c>
    </row>
    <row r="26367" spans="2:2" x14ac:dyDescent="0.3">
      <c r="B26367" t="s">
        <v>40664</v>
      </c>
    </row>
    <row r="26368" spans="2:2" x14ac:dyDescent="0.3">
      <c r="B26368" t="s">
        <v>40665</v>
      </c>
    </row>
    <row r="26369" spans="2:2" x14ac:dyDescent="0.3">
      <c r="B26369" t="s">
        <v>40666</v>
      </c>
    </row>
    <row r="26370" spans="2:2" x14ac:dyDescent="0.3">
      <c r="B26370" t="s">
        <v>40667</v>
      </c>
    </row>
    <row r="26371" spans="2:2" x14ac:dyDescent="0.3">
      <c r="B26371" t="s">
        <v>40668</v>
      </c>
    </row>
    <row r="26372" spans="2:2" x14ac:dyDescent="0.3">
      <c r="B26372" t="s">
        <v>40669</v>
      </c>
    </row>
    <row r="26373" spans="2:2" x14ac:dyDescent="0.3">
      <c r="B26373" t="s">
        <v>40670</v>
      </c>
    </row>
    <row r="26374" spans="2:2" x14ac:dyDescent="0.3">
      <c r="B26374" t="s">
        <v>40671</v>
      </c>
    </row>
    <row r="26375" spans="2:2" x14ac:dyDescent="0.3">
      <c r="B26375" t="s">
        <v>40672</v>
      </c>
    </row>
    <row r="26376" spans="2:2" x14ac:dyDescent="0.3">
      <c r="B26376" t="s">
        <v>40673</v>
      </c>
    </row>
    <row r="26377" spans="2:2" x14ac:dyDescent="0.3">
      <c r="B26377" t="s">
        <v>40674</v>
      </c>
    </row>
    <row r="26378" spans="2:2" x14ac:dyDescent="0.3">
      <c r="B26378" t="s">
        <v>40675</v>
      </c>
    </row>
    <row r="26379" spans="2:2" x14ac:dyDescent="0.3">
      <c r="B26379" t="s">
        <v>40676</v>
      </c>
    </row>
    <row r="26380" spans="2:2" x14ac:dyDescent="0.3">
      <c r="B26380" t="s">
        <v>40677</v>
      </c>
    </row>
    <row r="26381" spans="2:2" x14ac:dyDescent="0.3">
      <c r="B26381" t="s">
        <v>40678</v>
      </c>
    </row>
    <row r="26382" spans="2:2" x14ac:dyDescent="0.3">
      <c r="B26382" t="s">
        <v>40679</v>
      </c>
    </row>
    <row r="26383" spans="2:2" x14ac:dyDescent="0.3">
      <c r="B26383" t="s">
        <v>40680</v>
      </c>
    </row>
    <row r="26384" spans="2:2" x14ac:dyDescent="0.3">
      <c r="B26384" t="s">
        <v>40681</v>
      </c>
    </row>
    <row r="26385" spans="2:2" x14ac:dyDescent="0.3">
      <c r="B26385" t="s">
        <v>40682</v>
      </c>
    </row>
    <row r="26386" spans="2:2" x14ac:dyDescent="0.3">
      <c r="B26386" t="s">
        <v>40683</v>
      </c>
    </row>
    <row r="26387" spans="2:2" x14ac:dyDescent="0.3">
      <c r="B26387" t="s">
        <v>40684</v>
      </c>
    </row>
    <row r="26388" spans="2:2" x14ac:dyDescent="0.3">
      <c r="B26388" t="s">
        <v>40685</v>
      </c>
    </row>
    <row r="26389" spans="2:2" x14ac:dyDescent="0.3">
      <c r="B26389" t="s">
        <v>40686</v>
      </c>
    </row>
    <row r="26390" spans="2:2" x14ac:dyDescent="0.3">
      <c r="B26390" t="s">
        <v>40687</v>
      </c>
    </row>
    <row r="26391" spans="2:2" x14ac:dyDescent="0.3">
      <c r="B26391" t="s">
        <v>40688</v>
      </c>
    </row>
    <row r="26392" spans="2:2" x14ac:dyDescent="0.3">
      <c r="B26392" t="s">
        <v>40689</v>
      </c>
    </row>
    <row r="26393" spans="2:2" x14ac:dyDescent="0.3">
      <c r="B26393" t="s">
        <v>40690</v>
      </c>
    </row>
    <row r="26394" spans="2:2" x14ac:dyDescent="0.3">
      <c r="B26394" t="s">
        <v>40691</v>
      </c>
    </row>
    <row r="26395" spans="2:2" x14ac:dyDescent="0.3">
      <c r="B26395" t="s">
        <v>40692</v>
      </c>
    </row>
    <row r="26396" spans="2:2" x14ac:dyDescent="0.3">
      <c r="B26396" t="s">
        <v>40693</v>
      </c>
    </row>
    <row r="26397" spans="2:2" x14ac:dyDescent="0.3">
      <c r="B26397" t="s">
        <v>40694</v>
      </c>
    </row>
    <row r="26398" spans="2:2" x14ac:dyDescent="0.3">
      <c r="B26398" t="s">
        <v>40695</v>
      </c>
    </row>
    <row r="26399" spans="2:2" x14ac:dyDescent="0.3">
      <c r="B26399" t="s">
        <v>40696</v>
      </c>
    </row>
    <row r="26400" spans="2:2" x14ac:dyDescent="0.3">
      <c r="B26400" t="s">
        <v>40697</v>
      </c>
    </row>
    <row r="26401" spans="2:2" x14ac:dyDescent="0.3">
      <c r="B26401" t="s">
        <v>40698</v>
      </c>
    </row>
    <row r="26402" spans="2:2" x14ac:dyDescent="0.3">
      <c r="B26402" t="s">
        <v>40699</v>
      </c>
    </row>
    <row r="26403" spans="2:2" x14ac:dyDescent="0.3">
      <c r="B26403" t="s">
        <v>40700</v>
      </c>
    </row>
    <row r="26404" spans="2:2" x14ac:dyDescent="0.3">
      <c r="B26404" t="s">
        <v>40701</v>
      </c>
    </row>
    <row r="26405" spans="2:2" x14ac:dyDescent="0.3">
      <c r="B26405" t="s">
        <v>40702</v>
      </c>
    </row>
    <row r="26406" spans="2:2" x14ac:dyDescent="0.3">
      <c r="B26406" t="s">
        <v>40703</v>
      </c>
    </row>
    <row r="26407" spans="2:2" x14ac:dyDescent="0.3">
      <c r="B26407" t="s">
        <v>40704</v>
      </c>
    </row>
    <row r="26408" spans="2:2" x14ac:dyDescent="0.3">
      <c r="B26408" t="s">
        <v>40705</v>
      </c>
    </row>
    <row r="26409" spans="2:2" x14ac:dyDescent="0.3">
      <c r="B26409" t="s">
        <v>40706</v>
      </c>
    </row>
    <row r="26410" spans="2:2" x14ac:dyDescent="0.3">
      <c r="B26410" t="s">
        <v>40707</v>
      </c>
    </row>
    <row r="26411" spans="2:2" x14ac:dyDescent="0.3">
      <c r="B26411" t="s">
        <v>40708</v>
      </c>
    </row>
    <row r="26412" spans="2:2" x14ac:dyDescent="0.3">
      <c r="B26412" t="s">
        <v>40709</v>
      </c>
    </row>
    <row r="26413" spans="2:2" x14ac:dyDescent="0.3">
      <c r="B26413" t="s">
        <v>40710</v>
      </c>
    </row>
    <row r="26414" spans="2:2" x14ac:dyDescent="0.3">
      <c r="B26414" t="s">
        <v>40711</v>
      </c>
    </row>
    <row r="26415" spans="2:2" x14ac:dyDescent="0.3">
      <c r="B26415" t="s">
        <v>40712</v>
      </c>
    </row>
    <row r="26416" spans="2:2" x14ac:dyDescent="0.3">
      <c r="B26416" t="s">
        <v>40713</v>
      </c>
    </row>
    <row r="26417" spans="2:2" x14ac:dyDescent="0.3">
      <c r="B26417" t="s">
        <v>40714</v>
      </c>
    </row>
    <row r="26418" spans="2:2" x14ac:dyDescent="0.3">
      <c r="B26418" t="s">
        <v>40715</v>
      </c>
    </row>
    <row r="26419" spans="2:2" x14ac:dyDescent="0.3">
      <c r="B26419" t="s">
        <v>40716</v>
      </c>
    </row>
    <row r="26420" spans="2:2" x14ac:dyDescent="0.3">
      <c r="B26420" t="s">
        <v>40717</v>
      </c>
    </row>
    <row r="26421" spans="2:2" x14ac:dyDescent="0.3">
      <c r="B26421" t="s">
        <v>40718</v>
      </c>
    </row>
    <row r="26422" spans="2:2" x14ac:dyDescent="0.3">
      <c r="B26422" t="s">
        <v>40719</v>
      </c>
    </row>
    <row r="26423" spans="2:2" x14ac:dyDescent="0.3">
      <c r="B26423" t="s">
        <v>40720</v>
      </c>
    </row>
    <row r="26424" spans="2:2" x14ac:dyDescent="0.3">
      <c r="B26424" t="s">
        <v>40721</v>
      </c>
    </row>
    <row r="26425" spans="2:2" x14ac:dyDescent="0.3">
      <c r="B26425" t="s">
        <v>40722</v>
      </c>
    </row>
    <row r="26426" spans="2:2" x14ac:dyDescent="0.3">
      <c r="B26426" t="s">
        <v>40723</v>
      </c>
    </row>
    <row r="26427" spans="2:2" x14ac:dyDescent="0.3">
      <c r="B26427" t="s">
        <v>40724</v>
      </c>
    </row>
    <row r="26428" spans="2:2" x14ac:dyDescent="0.3">
      <c r="B26428" t="s">
        <v>40725</v>
      </c>
    </row>
    <row r="26429" spans="2:2" x14ac:dyDescent="0.3">
      <c r="B26429" t="s">
        <v>40726</v>
      </c>
    </row>
    <row r="26430" spans="2:2" x14ac:dyDescent="0.3">
      <c r="B26430" t="s">
        <v>40727</v>
      </c>
    </row>
    <row r="26431" spans="2:2" x14ac:dyDescent="0.3">
      <c r="B26431" t="s">
        <v>40728</v>
      </c>
    </row>
    <row r="26432" spans="2:2" x14ac:dyDescent="0.3">
      <c r="B26432" t="s">
        <v>40729</v>
      </c>
    </row>
    <row r="26433" spans="2:2" x14ac:dyDescent="0.3">
      <c r="B26433" t="s">
        <v>40730</v>
      </c>
    </row>
    <row r="26434" spans="2:2" x14ac:dyDescent="0.3">
      <c r="B26434" t="s">
        <v>40731</v>
      </c>
    </row>
    <row r="26435" spans="2:2" x14ac:dyDescent="0.3">
      <c r="B26435" t="s">
        <v>40732</v>
      </c>
    </row>
    <row r="26436" spans="2:2" x14ac:dyDescent="0.3">
      <c r="B26436" t="s">
        <v>40733</v>
      </c>
    </row>
    <row r="26437" spans="2:2" x14ac:dyDescent="0.3">
      <c r="B26437" t="s">
        <v>40734</v>
      </c>
    </row>
    <row r="26438" spans="2:2" x14ac:dyDescent="0.3">
      <c r="B26438" t="s">
        <v>40735</v>
      </c>
    </row>
    <row r="26439" spans="2:2" x14ac:dyDescent="0.3">
      <c r="B26439" t="s">
        <v>40736</v>
      </c>
    </row>
    <row r="26440" spans="2:2" x14ac:dyDescent="0.3">
      <c r="B26440" t="s">
        <v>40737</v>
      </c>
    </row>
    <row r="26441" spans="2:2" x14ac:dyDescent="0.3">
      <c r="B26441" t="s">
        <v>40738</v>
      </c>
    </row>
    <row r="26442" spans="2:2" x14ac:dyDescent="0.3">
      <c r="B26442" t="s">
        <v>40739</v>
      </c>
    </row>
    <row r="26443" spans="2:2" x14ac:dyDescent="0.3">
      <c r="B26443" t="s">
        <v>40740</v>
      </c>
    </row>
    <row r="26444" spans="2:2" x14ac:dyDescent="0.3">
      <c r="B26444" t="s">
        <v>40741</v>
      </c>
    </row>
    <row r="26445" spans="2:2" x14ac:dyDescent="0.3">
      <c r="B26445" t="s">
        <v>40742</v>
      </c>
    </row>
    <row r="26446" spans="2:2" x14ac:dyDescent="0.3">
      <c r="B26446" t="s">
        <v>40743</v>
      </c>
    </row>
    <row r="26447" spans="2:2" x14ac:dyDescent="0.3">
      <c r="B26447" t="s">
        <v>40744</v>
      </c>
    </row>
    <row r="26448" spans="2:2" x14ac:dyDescent="0.3">
      <c r="B26448" t="s">
        <v>40745</v>
      </c>
    </row>
    <row r="26449" spans="2:2" x14ac:dyDescent="0.3">
      <c r="B26449" t="s">
        <v>40746</v>
      </c>
    </row>
    <row r="26450" spans="2:2" x14ac:dyDescent="0.3">
      <c r="B26450" t="s">
        <v>40747</v>
      </c>
    </row>
    <row r="26451" spans="2:2" x14ac:dyDescent="0.3">
      <c r="B26451" t="s">
        <v>40748</v>
      </c>
    </row>
    <row r="26452" spans="2:2" x14ac:dyDescent="0.3">
      <c r="B26452" t="s">
        <v>40749</v>
      </c>
    </row>
    <row r="26453" spans="2:2" x14ac:dyDescent="0.3">
      <c r="B26453" t="s">
        <v>40750</v>
      </c>
    </row>
    <row r="26454" spans="2:2" x14ac:dyDescent="0.3">
      <c r="B26454" t="s">
        <v>40751</v>
      </c>
    </row>
    <row r="26455" spans="2:2" x14ac:dyDescent="0.3">
      <c r="B26455" t="s">
        <v>40752</v>
      </c>
    </row>
    <row r="26456" spans="2:2" x14ac:dyDescent="0.3">
      <c r="B26456" t="s">
        <v>40753</v>
      </c>
    </row>
    <row r="26457" spans="2:2" x14ac:dyDescent="0.3">
      <c r="B26457" t="s">
        <v>40754</v>
      </c>
    </row>
    <row r="26458" spans="2:2" x14ac:dyDescent="0.3">
      <c r="B26458" t="s">
        <v>40755</v>
      </c>
    </row>
    <row r="26459" spans="2:2" x14ac:dyDescent="0.3">
      <c r="B26459" t="s">
        <v>40756</v>
      </c>
    </row>
    <row r="26460" spans="2:2" x14ac:dyDescent="0.3">
      <c r="B26460" t="s">
        <v>40757</v>
      </c>
    </row>
    <row r="26461" spans="2:2" x14ac:dyDescent="0.3">
      <c r="B26461" t="s">
        <v>40758</v>
      </c>
    </row>
    <row r="26462" spans="2:2" x14ac:dyDescent="0.3">
      <c r="B26462" t="s">
        <v>40759</v>
      </c>
    </row>
    <row r="26463" spans="2:2" x14ac:dyDescent="0.3">
      <c r="B26463" t="s">
        <v>40760</v>
      </c>
    </row>
    <row r="26464" spans="2:2" x14ac:dyDescent="0.3">
      <c r="B26464" t="s">
        <v>40761</v>
      </c>
    </row>
    <row r="26465" spans="2:2" x14ac:dyDescent="0.3">
      <c r="B26465" t="s">
        <v>40762</v>
      </c>
    </row>
    <row r="26466" spans="2:2" x14ac:dyDescent="0.3">
      <c r="B26466" t="s">
        <v>40763</v>
      </c>
    </row>
    <row r="26467" spans="2:2" x14ac:dyDescent="0.3">
      <c r="B26467" t="s">
        <v>40764</v>
      </c>
    </row>
    <row r="26468" spans="2:2" x14ac:dyDescent="0.3">
      <c r="B26468" t="s">
        <v>40765</v>
      </c>
    </row>
    <row r="26469" spans="2:2" x14ac:dyDescent="0.3">
      <c r="B26469" t="s">
        <v>40766</v>
      </c>
    </row>
    <row r="26470" spans="2:2" x14ac:dyDescent="0.3">
      <c r="B26470" t="s">
        <v>40767</v>
      </c>
    </row>
    <row r="26471" spans="2:2" x14ac:dyDescent="0.3">
      <c r="B26471" t="s">
        <v>40768</v>
      </c>
    </row>
    <row r="26472" spans="2:2" x14ac:dyDescent="0.3">
      <c r="B26472" t="s">
        <v>40769</v>
      </c>
    </row>
    <row r="26473" spans="2:2" x14ac:dyDescent="0.3">
      <c r="B26473" t="s">
        <v>40770</v>
      </c>
    </row>
    <row r="26474" spans="2:2" x14ac:dyDescent="0.3">
      <c r="B26474" t="s">
        <v>40771</v>
      </c>
    </row>
    <row r="26475" spans="2:2" x14ac:dyDescent="0.3">
      <c r="B26475" t="s">
        <v>40772</v>
      </c>
    </row>
    <row r="26476" spans="2:2" x14ac:dyDescent="0.3">
      <c r="B26476" t="s">
        <v>40773</v>
      </c>
    </row>
    <row r="26477" spans="2:2" x14ac:dyDescent="0.3">
      <c r="B26477" t="s">
        <v>40774</v>
      </c>
    </row>
    <row r="26478" spans="2:2" x14ac:dyDescent="0.3">
      <c r="B26478" t="s">
        <v>40775</v>
      </c>
    </row>
    <row r="26479" spans="2:2" x14ac:dyDescent="0.3">
      <c r="B26479" t="s">
        <v>40776</v>
      </c>
    </row>
    <row r="26480" spans="2:2" x14ac:dyDescent="0.3">
      <c r="B26480" t="s">
        <v>40777</v>
      </c>
    </row>
    <row r="26481" spans="2:2" x14ac:dyDescent="0.3">
      <c r="B26481" t="s">
        <v>40778</v>
      </c>
    </row>
    <row r="26482" spans="2:2" x14ac:dyDescent="0.3">
      <c r="B26482" t="s">
        <v>40779</v>
      </c>
    </row>
    <row r="26483" spans="2:2" x14ac:dyDescent="0.3">
      <c r="B26483" t="s">
        <v>40780</v>
      </c>
    </row>
    <row r="26484" spans="2:2" x14ac:dyDescent="0.3">
      <c r="B26484" t="s">
        <v>40781</v>
      </c>
    </row>
    <row r="26485" spans="2:2" x14ac:dyDescent="0.3">
      <c r="B26485" t="s">
        <v>40782</v>
      </c>
    </row>
    <row r="26486" spans="2:2" x14ac:dyDescent="0.3">
      <c r="B26486" t="s">
        <v>40783</v>
      </c>
    </row>
    <row r="26487" spans="2:2" x14ac:dyDescent="0.3">
      <c r="B26487" t="s">
        <v>40784</v>
      </c>
    </row>
    <row r="26488" spans="2:2" x14ac:dyDescent="0.3">
      <c r="B26488" t="s">
        <v>40785</v>
      </c>
    </row>
    <row r="26489" spans="2:2" x14ac:dyDescent="0.3">
      <c r="B26489" t="s">
        <v>40786</v>
      </c>
    </row>
    <row r="26490" spans="2:2" x14ac:dyDescent="0.3">
      <c r="B26490" t="s">
        <v>40787</v>
      </c>
    </row>
    <row r="26491" spans="2:2" x14ac:dyDescent="0.3">
      <c r="B26491" t="s">
        <v>40788</v>
      </c>
    </row>
    <row r="26492" spans="2:2" x14ac:dyDescent="0.3">
      <c r="B26492" t="s">
        <v>40789</v>
      </c>
    </row>
    <row r="26493" spans="2:2" x14ac:dyDescent="0.3">
      <c r="B26493" t="s">
        <v>40790</v>
      </c>
    </row>
    <row r="26494" spans="2:2" x14ac:dyDescent="0.3">
      <c r="B26494" t="s">
        <v>40791</v>
      </c>
    </row>
    <row r="26495" spans="2:2" x14ac:dyDescent="0.3">
      <c r="B26495" t="s">
        <v>40792</v>
      </c>
    </row>
    <row r="26496" spans="2:2" x14ac:dyDescent="0.3">
      <c r="B26496" t="s">
        <v>40793</v>
      </c>
    </row>
    <row r="26497" spans="2:2" x14ac:dyDescent="0.3">
      <c r="B26497" t="s">
        <v>40794</v>
      </c>
    </row>
    <row r="26498" spans="2:2" x14ac:dyDescent="0.3">
      <c r="B26498" t="s">
        <v>40795</v>
      </c>
    </row>
    <row r="26499" spans="2:2" x14ac:dyDescent="0.3">
      <c r="B26499" t="s">
        <v>40796</v>
      </c>
    </row>
    <row r="26500" spans="2:2" x14ac:dyDescent="0.3">
      <c r="B26500" t="s">
        <v>40797</v>
      </c>
    </row>
    <row r="26501" spans="2:2" x14ac:dyDescent="0.3">
      <c r="B26501" t="s">
        <v>40798</v>
      </c>
    </row>
    <row r="26502" spans="2:2" x14ac:dyDescent="0.3">
      <c r="B26502" t="s">
        <v>40799</v>
      </c>
    </row>
    <row r="26503" spans="2:2" x14ac:dyDescent="0.3">
      <c r="B26503" t="s">
        <v>40800</v>
      </c>
    </row>
    <row r="26504" spans="2:2" x14ac:dyDescent="0.3">
      <c r="B26504" t="s">
        <v>40801</v>
      </c>
    </row>
    <row r="26505" spans="2:2" x14ac:dyDescent="0.3">
      <c r="B26505" t="s">
        <v>40802</v>
      </c>
    </row>
    <row r="26506" spans="2:2" x14ac:dyDescent="0.3">
      <c r="B26506" t="s">
        <v>40803</v>
      </c>
    </row>
    <row r="26507" spans="2:2" x14ac:dyDescent="0.3">
      <c r="B26507" t="s">
        <v>40804</v>
      </c>
    </row>
    <row r="26508" spans="2:2" x14ac:dyDescent="0.3">
      <c r="B26508" t="s">
        <v>40805</v>
      </c>
    </row>
    <row r="26509" spans="2:2" x14ac:dyDescent="0.3">
      <c r="B26509" t="s">
        <v>40806</v>
      </c>
    </row>
    <row r="26510" spans="2:2" x14ac:dyDescent="0.3">
      <c r="B26510" t="s">
        <v>40807</v>
      </c>
    </row>
    <row r="26511" spans="2:2" x14ac:dyDescent="0.3">
      <c r="B26511" t="s">
        <v>40808</v>
      </c>
    </row>
    <row r="26512" spans="2:2" x14ac:dyDescent="0.3">
      <c r="B26512" t="s">
        <v>40809</v>
      </c>
    </row>
    <row r="26513" spans="2:2" x14ac:dyDescent="0.3">
      <c r="B26513" t="s">
        <v>40810</v>
      </c>
    </row>
    <row r="26514" spans="2:2" x14ac:dyDescent="0.3">
      <c r="B26514" t="s">
        <v>40811</v>
      </c>
    </row>
    <row r="26515" spans="2:2" x14ac:dyDescent="0.3">
      <c r="B26515" t="s">
        <v>40812</v>
      </c>
    </row>
    <row r="26516" spans="2:2" x14ac:dyDescent="0.3">
      <c r="B26516" t="s">
        <v>40813</v>
      </c>
    </row>
    <row r="26517" spans="2:2" x14ac:dyDescent="0.3">
      <c r="B26517" t="s">
        <v>40814</v>
      </c>
    </row>
    <row r="26518" spans="2:2" x14ac:dyDescent="0.3">
      <c r="B26518" t="s">
        <v>40815</v>
      </c>
    </row>
    <row r="26519" spans="2:2" x14ac:dyDescent="0.3">
      <c r="B26519" t="s">
        <v>40816</v>
      </c>
    </row>
    <row r="26520" spans="2:2" x14ac:dyDescent="0.3">
      <c r="B26520" t="s">
        <v>40817</v>
      </c>
    </row>
    <row r="26521" spans="2:2" x14ac:dyDescent="0.3">
      <c r="B26521" t="s">
        <v>40818</v>
      </c>
    </row>
    <row r="26522" spans="2:2" x14ac:dyDescent="0.3">
      <c r="B26522" t="s">
        <v>40819</v>
      </c>
    </row>
    <row r="26523" spans="2:2" x14ac:dyDescent="0.3">
      <c r="B26523" t="s">
        <v>40820</v>
      </c>
    </row>
    <row r="26524" spans="2:2" x14ac:dyDescent="0.3">
      <c r="B26524" t="s">
        <v>40821</v>
      </c>
    </row>
    <row r="26525" spans="2:2" x14ac:dyDescent="0.3">
      <c r="B26525" t="s">
        <v>40822</v>
      </c>
    </row>
    <row r="26526" spans="2:2" x14ac:dyDescent="0.3">
      <c r="B26526" t="s">
        <v>40823</v>
      </c>
    </row>
    <row r="26527" spans="2:2" x14ac:dyDescent="0.3">
      <c r="B26527" t="s">
        <v>40824</v>
      </c>
    </row>
    <row r="26528" spans="2:2" x14ac:dyDescent="0.3">
      <c r="B26528" t="s">
        <v>40825</v>
      </c>
    </row>
    <row r="26529" spans="2:2" x14ac:dyDescent="0.3">
      <c r="B26529" t="s">
        <v>40826</v>
      </c>
    </row>
    <row r="26530" spans="2:2" x14ac:dyDescent="0.3">
      <c r="B26530" t="s">
        <v>40827</v>
      </c>
    </row>
    <row r="26531" spans="2:2" x14ac:dyDescent="0.3">
      <c r="B26531" t="s">
        <v>40828</v>
      </c>
    </row>
    <row r="26532" spans="2:2" x14ac:dyDescent="0.3">
      <c r="B26532" t="s">
        <v>40829</v>
      </c>
    </row>
    <row r="26533" spans="2:2" x14ac:dyDescent="0.3">
      <c r="B26533" t="s">
        <v>40830</v>
      </c>
    </row>
    <row r="26534" spans="2:2" x14ac:dyDescent="0.3">
      <c r="B26534" t="s">
        <v>40831</v>
      </c>
    </row>
    <row r="26535" spans="2:2" x14ac:dyDescent="0.3">
      <c r="B26535" t="s">
        <v>40832</v>
      </c>
    </row>
    <row r="26536" spans="2:2" x14ac:dyDescent="0.3">
      <c r="B26536" t="s">
        <v>40833</v>
      </c>
    </row>
    <row r="26537" spans="2:2" x14ac:dyDescent="0.3">
      <c r="B26537" t="s">
        <v>40834</v>
      </c>
    </row>
    <row r="26538" spans="2:2" x14ac:dyDescent="0.3">
      <c r="B26538" t="s">
        <v>40835</v>
      </c>
    </row>
    <row r="26539" spans="2:2" x14ac:dyDescent="0.3">
      <c r="B26539" t="s">
        <v>40836</v>
      </c>
    </row>
    <row r="26540" spans="2:2" x14ac:dyDescent="0.3">
      <c r="B26540" t="s">
        <v>40837</v>
      </c>
    </row>
    <row r="26541" spans="2:2" x14ac:dyDescent="0.3">
      <c r="B26541" t="s">
        <v>40838</v>
      </c>
    </row>
    <row r="26542" spans="2:2" x14ac:dyDescent="0.3">
      <c r="B26542" t="s">
        <v>40839</v>
      </c>
    </row>
    <row r="26543" spans="2:2" x14ac:dyDescent="0.3">
      <c r="B26543" t="s">
        <v>40840</v>
      </c>
    </row>
    <row r="26544" spans="2:2" x14ac:dyDescent="0.3">
      <c r="B26544" t="s">
        <v>40841</v>
      </c>
    </row>
    <row r="26545" spans="2:2" x14ac:dyDescent="0.3">
      <c r="B26545" t="s">
        <v>40842</v>
      </c>
    </row>
    <row r="26546" spans="2:2" x14ac:dyDescent="0.3">
      <c r="B26546" t="s">
        <v>40843</v>
      </c>
    </row>
    <row r="26547" spans="2:2" x14ac:dyDescent="0.3">
      <c r="B26547" t="s">
        <v>40844</v>
      </c>
    </row>
    <row r="26548" spans="2:2" x14ac:dyDescent="0.3">
      <c r="B26548" t="s">
        <v>40845</v>
      </c>
    </row>
    <row r="26549" spans="2:2" x14ac:dyDescent="0.3">
      <c r="B26549" t="s">
        <v>40846</v>
      </c>
    </row>
    <row r="26550" spans="2:2" x14ac:dyDescent="0.3">
      <c r="B26550" t="s">
        <v>40847</v>
      </c>
    </row>
    <row r="26551" spans="2:2" x14ac:dyDescent="0.3">
      <c r="B26551" t="s">
        <v>40848</v>
      </c>
    </row>
    <row r="26552" spans="2:2" x14ac:dyDescent="0.3">
      <c r="B26552" t="s">
        <v>40849</v>
      </c>
    </row>
    <row r="26553" spans="2:2" x14ac:dyDescent="0.3">
      <c r="B26553" t="s">
        <v>40850</v>
      </c>
    </row>
    <row r="26554" spans="2:2" x14ac:dyDescent="0.3">
      <c r="B26554" t="s">
        <v>40851</v>
      </c>
    </row>
    <row r="26555" spans="2:2" x14ac:dyDescent="0.3">
      <c r="B26555" t="s">
        <v>40852</v>
      </c>
    </row>
    <row r="26556" spans="2:2" x14ac:dyDescent="0.3">
      <c r="B26556" t="s">
        <v>40853</v>
      </c>
    </row>
    <row r="26557" spans="2:2" x14ac:dyDescent="0.3">
      <c r="B26557" t="s">
        <v>40854</v>
      </c>
    </row>
    <row r="26558" spans="2:2" x14ac:dyDescent="0.3">
      <c r="B26558" t="s">
        <v>40855</v>
      </c>
    </row>
    <row r="26559" spans="2:2" x14ac:dyDescent="0.3">
      <c r="B26559" t="s">
        <v>40856</v>
      </c>
    </row>
    <row r="26560" spans="2:2" x14ac:dyDescent="0.3">
      <c r="B26560" t="s">
        <v>40857</v>
      </c>
    </row>
    <row r="26561" spans="2:2" x14ac:dyDescent="0.3">
      <c r="B26561" t="s">
        <v>40858</v>
      </c>
    </row>
    <row r="26562" spans="2:2" x14ac:dyDescent="0.3">
      <c r="B26562" t="s">
        <v>40859</v>
      </c>
    </row>
    <row r="26563" spans="2:2" x14ac:dyDescent="0.3">
      <c r="B26563" t="s">
        <v>40860</v>
      </c>
    </row>
    <row r="26564" spans="2:2" x14ac:dyDescent="0.3">
      <c r="B26564" t="s">
        <v>40861</v>
      </c>
    </row>
    <row r="26565" spans="2:2" x14ac:dyDescent="0.3">
      <c r="B26565" t="s">
        <v>40862</v>
      </c>
    </row>
    <row r="26566" spans="2:2" x14ac:dyDescent="0.3">
      <c r="B26566" t="s">
        <v>40863</v>
      </c>
    </row>
    <row r="26567" spans="2:2" x14ac:dyDescent="0.3">
      <c r="B26567" t="s">
        <v>40864</v>
      </c>
    </row>
    <row r="26568" spans="2:2" x14ac:dyDescent="0.3">
      <c r="B26568" t="s">
        <v>40865</v>
      </c>
    </row>
    <row r="26569" spans="2:2" x14ac:dyDescent="0.3">
      <c r="B26569" t="s">
        <v>40866</v>
      </c>
    </row>
    <row r="26570" spans="2:2" x14ac:dyDescent="0.3">
      <c r="B26570" t="s">
        <v>40867</v>
      </c>
    </row>
    <row r="26571" spans="2:2" x14ac:dyDescent="0.3">
      <c r="B26571" t="s">
        <v>40868</v>
      </c>
    </row>
    <row r="26572" spans="2:2" x14ac:dyDescent="0.3">
      <c r="B26572" t="s">
        <v>40869</v>
      </c>
    </row>
    <row r="26573" spans="2:2" x14ac:dyDescent="0.3">
      <c r="B26573" t="s">
        <v>40870</v>
      </c>
    </row>
    <row r="26574" spans="2:2" x14ac:dyDescent="0.3">
      <c r="B26574" t="s">
        <v>40871</v>
      </c>
    </row>
    <row r="26575" spans="2:2" x14ac:dyDescent="0.3">
      <c r="B26575" t="s">
        <v>40872</v>
      </c>
    </row>
    <row r="26576" spans="2:2" x14ac:dyDescent="0.3">
      <c r="B26576" t="s">
        <v>40873</v>
      </c>
    </row>
    <row r="26577" spans="2:2" x14ac:dyDescent="0.3">
      <c r="B26577" t="s">
        <v>40874</v>
      </c>
    </row>
    <row r="26578" spans="2:2" x14ac:dyDescent="0.3">
      <c r="B26578" t="s">
        <v>40875</v>
      </c>
    </row>
    <row r="26579" spans="2:2" x14ac:dyDescent="0.3">
      <c r="B26579" t="s">
        <v>40876</v>
      </c>
    </row>
    <row r="26580" spans="2:2" x14ac:dyDescent="0.3">
      <c r="B26580" t="s">
        <v>40877</v>
      </c>
    </row>
    <row r="26581" spans="2:2" x14ac:dyDescent="0.3">
      <c r="B26581" t="s">
        <v>40878</v>
      </c>
    </row>
    <row r="26582" spans="2:2" x14ac:dyDescent="0.3">
      <c r="B26582" t="s">
        <v>40879</v>
      </c>
    </row>
    <row r="26583" spans="2:2" x14ac:dyDescent="0.3">
      <c r="B26583" t="s">
        <v>40880</v>
      </c>
    </row>
    <row r="26584" spans="2:2" x14ac:dyDescent="0.3">
      <c r="B26584" t="s">
        <v>40881</v>
      </c>
    </row>
    <row r="26585" spans="2:2" x14ac:dyDescent="0.3">
      <c r="B26585" t="s">
        <v>40882</v>
      </c>
    </row>
    <row r="26586" spans="2:2" x14ac:dyDescent="0.3">
      <c r="B26586" t="s">
        <v>40883</v>
      </c>
    </row>
    <row r="26587" spans="2:2" x14ac:dyDescent="0.3">
      <c r="B26587" t="s">
        <v>40884</v>
      </c>
    </row>
    <row r="26588" spans="2:2" x14ac:dyDescent="0.3">
      <c r="B26588" t="s">
        <v>40885</v>
      </c>
    </row>
    <row r="26589" spans="2:2" x14ac:dyDescent="0.3">
      <c r="B26589" t="s">
        <v>40886</v>
      </c>
    </row>
    <row r="26590" spans="2:2" x14ac:dyDescent="0.3">
      <c r="B26590" t="s">
        <v>40887</v>
      </c>
    </row>
    <row r="26591" spans="2:2" x14ac:dyDescent="0.3">
      <c r="B26591" t="s">
        <v>40888</v>
      </c>
    </row>
    <row r="26592" spans="2:2" x14ac:dyDescent="0.3">
      <c r="B26592" t="s">
        <v>40889</v>
      </c>
    </row>
    <row r="26593" spans="2:2" x14ac:dyDescent="0.3">
      <c r="B26593" t="s">
        <v>40890</v>
      </c>
    </row>
    <row r="26594" spans="2:2" x14ac:dyDescent="0.3">
      <c r="B26594" t="s">
        <v>40891</v>
      </c>
    </row>
    <row r="26595" spans="2:2" x14ac:dyDescent="0.3">
      <c r="B26595" t="s">
        <v>40892</v>
      </c>
    </row>
    <row r="26596" spans="2:2" x14ac:dyDescent="0.3">
      <c r="B26596" t="s">
        <v>40893</v>
      </c>
    </row>
    <row r="26597" spans="2:2" x14ac:dyDescent="0.3">
      <c r="B26597" t="s">
        <v>40894</v>
      </c>
    </row>
    <row r="26598" spans="2:2" x14ac:dyDescent="0.3">
      <c r="B26598" t="s">
        <v>40895</v>
      </c>
    </row>
    <row r="26599" spans="2:2" x14ac:dyDescent="0.3">
      <c r="B26599" t="s">
        <v>40896</v>
      </c>
    </row>
    <row r="26600" spans="2:2" x14ac:dyDescent="0.3">
      <c r="B26600" t="s">
        <v>40897</v>
      </c>
    </row>
    <row r="26601" spans="2:2" x14ac:dyDescent="0.3">
      <c r="B26601" t="s">
        <v>40898</v>
      </c>
    </row>
    <row r="26602" spans="2:2" x14ac:dyDescent="0.3">
      <c r="B26602" t="s">
        <v>40899</v>
      </c>
    </row>
    <row r="26603" spans="2:2" x14ac:dyDescent="0.3">
      <c r="B26603" t="s">
        <v>40900</v>
      </c>
    </row>
    <row r="26604" spans="2:2" x14ac:dyDescent="0.3">
      <c r="B26604" t="s">
        <v>40901</v>
      </c>
    </row>
    <row r="26605" spans="2:2" x14ac:dyDescent="0.3">
      <c r="B26605" t="s">
        <v>40902</v>
      </c>
    </row>
    <row r="26606" spans="2:2" x14ac:dyDescent="0.3">
      <c r="B26606" t="s">
        <v>40903</v>
      </c>
    </row>
    <row r="26607" spans="2:2" x14ac:dyDescent="0.3">
      <c r="B26607" t="s">
        <v>40904</v>
      </c>
    </row>
    <row r="26608" spans="2:2" x14ac:dyDescent="0.3">
      <c r="B26608" t="s">
        <v>40905</v>
      </c>
    </row>
    <row r="26609" spans="2:2" x14ac:dyDescent="0.3">
      <c r="B26609" t="s">
        <v>40906</v>
      </c>
    </row>
    <row r="26610" spans="2:2" x14ac:dyDescent="0.3">
      <c r="B26610" t="s">
        <v>40907</v>
      </c>
    </row>
    <row r="26611" spans="2:2" x14ac:dyDescent="0.3">
      <c r="B26611" t="s">
        <v>40908</v>
      </c>
    </row>
    <row r="26612" spans="2:2" x14ac:dyDescent="0.3">
      <c r="B26612" t="s">
        <v>40909</v>
      </c>
    </row>
    <row r="26613" spans="2:2" x14ac:dyDescent="0.3">
      <c r="B26613" t="s">
        <v>40910</v>
      </c>
    </row>
    <row r="26614" spans="2:2" x14ac:dyDescent="0.3">
      <c r="B26614" t="s">
        <v>40911</v>
      </c>
    </row>
    <row r="26615" spans="2:2" x14ac:dyDescent="0.3">
      <c r="B26615" t="s">
        <v>40912</v>
      </c>
    </row>
    <row r="26616" spans="2:2" x14ac:dyDescent="0.3">
      <c r="B26616" t="s">
        <v>40913</v>
      </c>
    </row>
    <row r="26617" spans="2:2" x14ac:dyDescent="0.3">
      <c r="B26617" t="s">
        <v>40914</v>
      </c>
    </row>
    <row r="26618" spans="2:2" x14ac:dyDescent="0.3">
      <c r="B26618" t="s">
        <v>40915</v>
      </c>
    </row>
    <row r="26619" spans="2:2" x14ac:dyDescent="0.3">
      <c r="B26619" t="s">
        <v>40916</v>
      </c>
    </row>
    <row r="26620" spans="2:2" x14ac:dyDescent="0.3">
      <c r="B26620" t="s">
        <v>40917</v>
      </c>
    </row>
    <row r="26621" spans="2:2" x14ac:dyDescent="0.3">
      <c r="B26621" t="s">
        <v>40918</v>
      </c>
    </row>
    <row r="26622" spans="2:2" x14ac:dyDescent="0.3">
      <c r="B26622" t="s">
        <v>40919</v>
      </c>
    </row>
    <row r="26623" spans="2:2" x14ac:dyDescent="0.3">
      <c r="B26623" t="s">
        <v>40920</v>
      </c>
    </row>
    <row r="26624" spans="2:2" x14ac:dyDescent="0.3">
      <c r="B26624" t="s">
        <v>40921</v>
      </c>
    </row>
    <row r="26625" spans="2:2" x14ac:dyDescent="0.3">
      <c r="B26625" t="s">
        <v>40922</v>
      </c>
    </row>
    <row r="26626" spans="2:2" x14ac:dyDescent="0.3">
      <c r="B26626" t="s">
        <v>40923</v>
      </c>
    </row>
    <row r="26627" spans="2:2" x14ac:dyDescent="0.3">
      <c r="B26627" t="s">
        <v>40924</v>
      </c>
    </row>
    <row r="26628" spans="2:2" x14ac:dyDescent="0.3">
      <c r="B26628" t="s">
        <v>40925</v>
      </c>
    </row>
    <row r="26629" spans="2:2" x14ac:dyDescent="0.3">
      <c r="B26629" t="s">
        <v>40926</v>
      </c>
    </row>
    <row r="26630" spans="2:2" x14ac:dyDescent="0.3">
      <c r="B26630" t="s">
        <v>40927</v>
      </c>
    </row>
    <row r="26631" spans="2:2" x14ac:dyDescent="0.3">
      <c r="B26631" t="s">
        <v>40928</v>
      </c>
    </row>
    <row r="26632" spans="2:2" x14ac:dyDescent="0.3">
      <c r="B26632" t="s">
        <v>40929</v>
      </c>
    </row>
    <row r="26633" spans="2:2" x14ac:dyDescent="0.3">
      <c r="B26633" t="s">
        <v>40930</v>
      </c>
    </row>
    <row r="26634" spans="2:2" x14ac:dyDescent="0.3">
      <c r="B26634" t="s">
        <v>40931</v>
      </c>
    </row>
    <row r="26635" spans="2:2" x14ac:dyDescent="0.3">
      <c r="B26635" t="s">
        <v>40932</v>
      </c>
    </row>
    <row r="26636" spans="2:2" x14ac:dyDescent="0.3">
      <c r="B26636" t="s">
        <v>40933</v>
      </c>
    </row>
    <row r="26637" spans="2:2" x14ac:dyDescent="0.3">
      <c r="B26637" t="s">
        <v>40934</v>
      </c>
    </row>
    <row r="26638" spans="2:2" x14ac:dyDescent="0.3">
      <c r="B26638" t="s">
        <v>40935</v>
      </c>
    </row>
    <row r="26639" spans="2:2" x14ac:dyDescent="0.3">
      <c r="B26639" t="s">
        <v>40936</v>
      </c>
    </row>
    <row r="26640" spans="2:2" x14ac:dyDescent="0.3">
      <c r="B26640" t="s">
        <v>40937</v>
      </c>
    </row>
    <row r="26641" spans="2:2" x14ac:dyDescent="0.3">
      <c r="B26641" t="s">
        <v>40938</v>
      </c>
    </row>
    <row r="26642" spans="2:2" x14ac:dyDescent="0.3">
      <c r="B26642" t="s">
        <v>40939</v>
      </c>
    </row>
    <row r="26643" spans="2:2" x14ac:dyDescent="0.3">
      <c r="B26643" t="s">
        <v>40940</v>
      </c>
    </row>
    <row r="26644" spans="2:2" x14ac:dyDescent="0.3">
      <c r="B26644" t="s">
        <v>40941</v>
      </c>
    </row>
    <row r="26645" spans="2:2" x14ac:dyDescent="0.3">
      <c r="B26645" t="s">
        <v>40942</v>
      </c>
    </row>
    <row r="26646" spans="2:2" x14ac:dyDescent="0.3">
      <c r="B26646" t="s">
        <v>40943</v>
      </c>
    </row>
    <row r="26647" spans="2:2" x14ac:dyDescent="0.3">
      <c r="B26647" t="s">
        <v>40944</v>
      </c>
    </row>
    <row r="26648" spans="2:2" x14ac:dyDescent="0.3">
      <c r="B26648" t="s">
        <v>40945</v>
      </c>
    </row>
    <row r="26649" spans="2:2" x14ac:dyDescent="0.3">
      <c r="B26649" t="s">
        <v>40946</v>
      </c>
    </row>
    <row r="26650" spans="2:2" x14ac:dyDescent="0.3">
      <c r="B26650" t="s">
        <v>40947</v>
      </c>
    </row>
    <row r="26651" spans="2:2" x14ac:dyDescent="0.3">
      <c r="B26651" t="s">
        <v>40948</v>
      </c>
    </row>
    <row r="26652" spans="2:2" x14ac:dyDescent="0.3">
      <c r="B26652" t="s">
        <v>40949</v>
      </c>
    </row>
    <row r="26653" spans="2:2" x14ac:dyDescent="0.3">
      <c r="B26653" t="s">
        <v>40950</v>
      </c>
    </row>
    <row r="26654" spans="2:2" x14ac:dyDescent="0.3">
      <c r="B26654" t="s">
        <v>40951</v>
      </c>
    </row>
    <row r="26655" spans="2:2" x14ac:dyDescent="0.3">
      <c r="B26655" t="s">
        <v>40952</v>
      </c>
    </row>
    <row r="26656" spans="2:2" x14ac:dyDescent="0.3">
      <c r="B26656" t="s">
        <v>40953</v>
      </c>
    </row>
    <row r="26657" spans="2:2" x14ac:dyDescent="0.3">
      <c r="B26657" t="s">
        <v>40954</v>
      </c>
    </row>
    <row r="26658" spans="2:2" x14ac:dyDescent="0.3">
      <c r="B26658" t="s">
        <v>40955</v>
      </c>
    </row>
    <row r="26659" spans="2:2" x14ac:dyDescent="0.3">
      <c r="B26659" t="s">
        <v>40956</v>
      </c>
    </row>
    <row r="26660" spans="2:2" x14ac:dyDescent="0.3">
      <c r="B26660" t="s">
        <v>40957</v>
      </c>
    </row>
    <row r="26661" spans="2:2" x14ac:dyDescent="0.3">
      <c r="B26661" t="s">
        <v>40958</v>
      </c>
    </row>
    <row r="26662" spans="2:2" x14ac:dyDescent="0.3">
      <c r="B26662" t="s">
        <v>40959</v>
      </c>
    </row>
    <row r="26663" spans="2:2" x14ac:dyDescent="0.3">
      <c r="B26663" t="s">
        <v>40960</v>
      </c>
    </row>
    <row r="26664" spans="2:2" x14ac:dyDescent="0.3">
      <c r="B26664" t="s">
        <v>40961</v>
      </c>
    </row>
    <row r="26665" spans="2:2" x14ac:dyDescent="0.3">
      <c r="B26665" t="s">
        <v>40962</v>
      </c>
    </row>
    <row r="26666" spans="2:2" x14ac:dyDescent="0.3">
      <c r="B26666" t="s">
        <v>40963</v>
      </c>
    </row>
    <row r="26667" spans="2:2" x14ac:dyDescent="0.3">
      <c r="B26667" t="s">
        <v>40964</v>
      </c>
    </row>
    <row r="26668" spans="2:2" x14ac:dyDescent="0.3">
      <c r="B26668" t="s">
        <v>40965</v>
      </c>
    </row>
    <row r="26669" spans="2:2" x14ac:dyDescent="0.3">
      <c r="B26669" t="s">
        <v>40966</v>
      </c>
    </row>
    <row r="26670" spans="2:2" x14ac:dyDescent="0.3">
      <c r="B26670" t="s">
        <v>40967</v>
      </c>
    </row>
    <row r="26671" spans="2:2" x14ac:dyDescent="0.3">
      <c r="B26671" t="s">
        <v>40968</v>
      </c>
    </row>
    <row r="26672" spans="2:2" x14ac:dyDescent="0.3">
      <c r="B26672" t="s">
        <v>40969</v>
      </c>
    </row>
    <row r="26673" spans="2:2" x14ac:dyDescent="0.3">
      <c r="B26673" t="s">
        <v>40970</v>
      </c>
    </row>
    <row r="26674" spans="2:2" x14ac:dyDescent="0.3">
      <c r="B26674" t="s">
        <v>40971</v>
      </c>
    </row>
    <row r="26675" spans="2:2" x14ac:dyDescent="0.3">
      <c r="B26675" t="s">
        <v>40972</v>
      </c>
    </row>
    <row r="26676" spans="2:2" x14ac:dyDescent="0.3">
      <c r="B26676" t="s">
        <v>40973</v>
      </c>
    </row>
    <row r="26677" spans="2:2" x14ac:dyDescent="0.3">
      <c r="B26677" t="s">
        <v>40974</v>
      </c>
    </row>
    <row r="26678" spans="2:2" x14ac:dyDescent="0.3">
      <c r="B26678" t="s">
        <v>40975</v>
      </c>
    </row>
    <row r="26679" spans="2:2" x14ac:dyDescent="0.3">
      <c r="B26679" t="s">
        <v>40976</v>
      </c>
    </row>
    <row r="26680" spans="2:2" x14ac:dyDescent="0.3">
      <c r="B26680" t="s">
        <v>40977</v>
      </c>
    </row>
    <row r="26681" spans="2:2" x14ac:dyDescent="0.3">
      <c r="B26681" t="s">
        <v>40978</v>
      </c>
    </row>
    <row r="26682" spans="2:2" x14ac:dyDescent="0.3">
      <c r="B26682" t="s">
        <v>40979</v>
      </c>
    </row>
    <row r="26683" spans="2:2" x14ac:dyDescent="0.3">
      <c r="B26683" t="s">
        <v>40980</v>
      </c>
    </row>
    <row r="26684" spans="2:2" x14ac:dyDescent="0.3">
      <c r="B26684" t="s">
        <v>40981</v>
      </c>
    </row>
    <row r="26685" spans="2:2" x14ac:dyDescent="0.3">
      <c r="B26685" t="s">
        <v>40982</v>
      </c>
    </row>
    <row r="26686" spans="2:2" x14ac:dyDescent="0.3">
      <c r="B26686" t="s">
        <v>40983</v>
      </c>
    </row>
    <row r="26687" spans="2:2" x14ac:dyDescent="0.3">
      <c r="B26687" t="s">
        <v>40984</v>
      </c>
    </row>
    <row r="26688" spans="2:2" x14ac:dyDescent="0.3">
      <c r="B26688" t="s">
        <v>40985</v>
      </c>
    </row>
    <row r="26689" spans="2:2" x14ac:dyDescent="0.3">
      <c r="B26689" t="s">
        <v>40986</v>
      </c>
    </row>
    <row r="26690" spans="2:2" x14ac:dyDescent="0.3">
      <c r="B26690" t="s">
        <v>40987</v>
      </c>
    </row>
    <row r="26691" spans="2:2" x14ac:dyDescent="0.3">
      <c r="B26691" t="s">
        <v>40988</v>
      </c>
    </row>
    <row r="26692" spans="2:2" x14ac:dyDescent="0.3">
      <c r="B26692" t="s">
        <v>40989</v>
      </c>
    </row>
    <row r="26693" spans="2:2" x14ac:dyDescent="0.3">
      <c r="B26693" t="s">
        <v>40990</v>
      </c>
    </row>
    <row r="26694" spans="2:2" x14ac:dyDescent="0.3">
      <c r="B26694" t="s">
        <v>40991</v>
      </c>
    </row>
    <row r="26695" spans="2:2" x14ac:dyDescent="0.3">
      <c r="B26695" t="s">
        <v>40992</v>
      </c>
    </row>
    <row r="26696" spans="2:2" x14ac:dyDescent="0.3">
      <c r="B26696" t="s">
        <v>40993</v>
      </c>
    </row>
    <row r="26697" spans="2:2" x14ac:dyDescent="0.3">
      <c r="B26697" t="s">
        <v>40994</v>
      </c>
    </row>
    <row r="26698" spans="2:2" x14ac:dyDescent="0.3">
      <c r="B26698" t="s">
        <v>40995</v>
      </c>
    </row>
    <row r="26699" spans="2:2" x14ac:dyDescent="0.3">
      <c r="B26699" t="s">
        <v>40996</v>
      </c>
    </row>
    <row r="26700" spans="2:2" x14ac:dyDescent="0.3">
      <c r="B26700" t="s">
        <v>40997</v>
      </c>
    </row>
    <row r="26701" spans="2:2" x14ac:dyDescent="0.3">
      <c r="B26701" t="s">
        <v>40998</v>
      </c>
    </row>
    <row r="26702" spans="2:2" x14ac:dyDescent="0.3">
      <c r="B26702" t="s">
        <v>40999</v>
      </c>
    </row>
    <row r="26703" spans="2:2" x14ac:dyDescent="0.3">
      <c r="B26703" t="s">
        <v>41000</v>
      </c>
    </row>
    <row r="26704" spans="2:2" x14ac:dyDescent="0.3">
      <c r="B26704" t="s">
        <v>41001</v>
      </c>
    </row>
    <row r="26705" spans="2:2" x14ac:dyDescent="0.3">
      <c r="B26705" t="s">
        <v>41002</v>
      </c>
    </row>
    <row r="26706" spans="2:2" x14ac:dyDescent="0.3">
      <c r="B26706" t="s">
        <v>41003</v>
      </c>
    </row>
    <row r="26707" spans="2:2" x14ac:dyDescent="0.3">
      <c r="B26707" t="s">
        <v>41004</v>
      </c>
    </row>
    <row r="26708" spans="2:2" x14ac:dyDescent="0.3">
      <c r="B26708" t="s">
        <v>41005</v>
      </c>
    </row>
    <row r="26709" spans="2:2" x14ac:dyDescent="0.3">
      <c r="B26709" t="s">
        <v>41006</v>
      </c>
    </row>
    <row r="26710" spans="2:2" x14ac:dyDescent="0.3">
      <c r="B26710" t="s">
        <v>41007</v>
      </c>
    </row>
    <row r="26711" spans="2:2" x14ac:dyDescent="0.3">
      <c r="B26711" t="s">
        <v>41008</v>
      </c>
    </row>
    <row r="26712" spans="2:2" x14ac:dyDescent="0.3">
      <c r="B26712" t="s">
        <v>41009</v>
      </c>
    </row>
    <row r="26713" spans="2:2" x14ac:dyDescent="0.3">
      <c r="B26713" t="s">
        <v>41010</v>
      </c>
    </row>
    <row r="26714" spans="2:2" x14ac:dyDescent="0.3">
      <c r="B26714" t="s">
        <v>41011</v>
      </c>
    </row>
    <row r="26715" spans="2:2" x14ac:dyDescent="0.3">
      <c r="B26715" t="s">
        <v>41012</v>
      </c>
    </row>
    <row r="26716" spans="2:2" x14ac:dyDescent="0.3">
      <c r="B26716" t="s">
        <v>41013</v>
      </c>
    </row>
    <row r="26717" spans="2:2" x14ac:dyDescent="0.3">
      <c r="B26717" t="s">
        <v>41014</v>
      </c>
    </row>
    <row r="26718" spans="2:2" x14ac:dyDescent="0.3">
      <c r="B26718" t="s">
        <v>41015</v>
      </c>
    </row>
    <row r="26719" spans="2:2" x14ac:dyDescent="0.3">
      <c r="B26719" t="s">
        <v>41016</v>
      </c>
    </row>
    <row r="26720" spans="2:2" x14ac:dyDescent="0.3">
      <c r="B26720" t="s">
        <v>41017</v>
      </c>
    </row>
    <row r="26721" spans="2:2" x14ac:dyDescent="0.3">
      <c r="B26721" t="s">
        <v>41018</v>
      </c>
    </row>
    <row r="26722" spans="2:2" x14ac:dyDescent="0.3">
      <c r="B26722" t="s">
        <v>41019</v>
      </c>
    </row>
    <row r="26723" spans="2:2" x14ac:dyDescent="0.3">
      <c r="B26723" t="s">
        <v>41020</v>
      </c>
    </row>
    <row r="26724" spans="2:2" x14ac:dyDescent="0.3">
      <c r="B26724" t="s">
        <v>41021</v>
      </c>
    </row>
    <row r="26725" spans="2:2" x14ac:dyDescent="0.3">
      <c r="B26725" t="s">
        <v>41022</v>
      </c>
    </row>
    <row r="26726" spans="2:2" x14ac:dyDescent="0.3">
      <c r="B26726" t="s">
        <v>41023</v>
      </c>
    </row>
    <row r="26727" spans="2:2" x14ac:dyDescent="0.3">
      <c r="B26727" t="s">
        <v>41024</v>
      </c>
    </row>
    <row r="26728" spans="2:2" x14ac:dyDescent="0.3">
      <c r="B26728" t="s">
        <v>41025</v>
      </c>
    </row>
    <row r="26729" spans="2:2" x14ac:dyDescent="0.3">
      <c r="B26729" t="s">
        <v>41026</v>
      </c>
    </row>
    <row r="26730" spans="2:2" x14ac:dyDescent="0.3">
      <c r="B26730" t="s">
        <v>41027</v>
      </c>
    </row>
    <row r="26731" spans="2:2" x14ac:dyDescent="0.3">
      <c r="B26731" t="s">
        <v>41028</v>
      </c>
    </row>
    <row r="26732" spans="2:2" x14ac:dyDescent="0.3">
      <c r="B26732" t="s">
        <v>41029</v>
      </c>
    </row>
    <row r="26733" spans="2:2" x14ac:dyDescent="0.3">
      <c r="B26733" t="s">
        <v>41030</v>
      </c>
    </row>
    <row r="26734" spans="2:2" x14ac:dyDescent="0.3">
      <c r="B26734" t="s">
        <v>41031</v>
      </c>
    </row>
    <row r="26735" spans="2:2" x14ac:dyDescent="0.3">
      <c r="B26735" t="s">
        <v>41032</v>
      </c>
    </row>
    <row r="26736" spans="2:2" x14ac:dyDescent="0.3">
      <c r="B26736" t="s">
        <v>41033</v>
      </c>
    </row>
    <row r="26737" spans="2:2" x14ac:dyDescent="0.3">
      <c r="B26737" t="s">
        <v>41034</v>
      </c>
    </row>
    <row r="26738" spans="2:2" x14ac:dyDescent="0.3">
      <c r="B26738" t="s">
        <v>41035</v>
      </c>
    </row>
    <row r="26739" spans="2:2" x14ac:dyDescent="0.3">
      <c r="B26739" t="s">
        <v>41036</v>
      </c>
    </row>
    <row r="26740" spans="2:2" x14ac:dyDescent="0.3">
      <c r="B26740" t="s">
        <v>41037</v>
      </c>
    </row>
    <row r="26741" spans="2:2" x14ac:dyDescent="0.3">
      <c r="B26741" t="s">
        <v>41038</v>
      </c>
    </row>
    <row r="26742" spans="2:2" x14ac:dyDescent="0.3">
      <c r="B26742" t="s">
        <v>41039</v>
      </c>
    </row>
    <row r="26743" spans="2:2" x14ac:dyDescent="0.3">
      <c r="B26743" t="s">
        <v>41040</v>
      </c>
    </row>
    <row r="26744" spans="2:2" x14ac:dyDescent="0.3">
      <c r="B26744" t="s">
        <v>41041</v>
      </c>
    </row>
    <row r="26745" spans="2:2" x14ac:dyDescent="0.3">
      <c r="B26745" t="s">
        <v>41042</v>
      </c>
    </row>
    <row r="26746" spans="2:2" x14ac:dyDescent="0.3">
      <c r="B26746" t="s">
        <v>41043</v>
      </c>
    </row>
    <row r="26747" spans="2:2" x14ac:dyDescent="0.3">
      <c r="B26747" t="s">
        <v>41044</v>
      </c>
    </row>
    <row r="26748" spans="2:2" x14ac:dyDescent="0.3">
      <c r="B26748" t="s">
        <v>41045</v>
      </c>
    </row>
    <row r="26749" spans="2:2" x14ac:dyDescent="0.3">
      <c r="B26749" t="s">
        <v>41046</v>
      </c>
    </row>
    <row r="26750" spans="2:2" x14ac:dyDescent="0.3">
      <c r="B26750" t="s">
        <v>41047</v>
      </c>
    </row>
    <row r="26751" spans="2:2" x14ac:dyDescent="0.3">
      <c r="B26751" t="s">
        <v>41048</v>
      </c>
    </row>
    <row r="26752" spans="2:2" x14ac:dyDescent="0.3">
      <c r="B26752" t="s">
        <v>41049</v>
      </c>
    </row>
    <row r="26753" spans="2:2" x14ac:dyDescent="0.3">
      <c r="B26753" t="s">
        <v>41050</v>
      </c>
    </row>
    <row r="26754" spans="2:2" x14ac:dyDescent="0.3">
      <c r="B26754" t="s">
        <v>41051</v>
      </c>
    </row>
    <row r="26755" spans="2:2" x14ac:dyDescent="0.3">
      <c r="B26755" t="s">
        <v>41052</v>
      </c>
    </row>
    <row r="26756" spans="2:2" x14ac:dyDescent="0.3">
      <c r="B26756" t="s">
        <v>41053</v>
      </c>
    </row>
    <row r="26757" spans="2:2" x14ac:dyDescent="0.3">
      <c r="B26757" t="s">
        <v>41054</v>
      </c>
    </row>
    <row r="26758" spans="2:2" x14ac:dyDescent="0.3">
      <c r="B26758" t="s">
        <v>41055</v>
      </c>
    </row>
    <row r="26759" spans="2:2" x14ac:dyDescent="0.3">
      <c r="B26759" t="s">
        <v>41056</v>
      </c>
    </row>
    <row r="26760" spans="2:2" x14ac:dyDescent="0.3">
      <c r="B26760" t="s">
        <v>41057</v>
      </c>
    </row>
    <row r="26761" spans="2:2" x14ac:dyDescent="0.3">
      <c r="B26761" t="s">
        <v>41058</v>
      </c>
    </row>
    <row r="26762" spans="2:2" x14ac:dyDescent="0.3">
      <c r="B26762" t="s">
        <v>41059</v>
      </c>
    </row>
    <row r="26763" spans="2:2" x14ac:dyDescent="0.3">
      <c r="B26763" t="s">
        <v>41060</v>
      </c>
    </row>
    <row r="26764" spans="2:2" x14ac:dyDescent="0.3">
      <c r="B26764" t="s">
        <v>41061</v>
      </c>
    </row>
    <row r="26765" spans="2:2" x14ac:dyDescent="0.3">
      <c r="B26765" t="s">
        <v>41062</v>
      </c>
    </row>
    <row r="26766" spans="2:2" x14ac:dyDescent="0.3">
      <c r="B26766" t="s">
        <v>41063</v>
      </c>
    </row>
    <row r="26767" spans="2:2" x14ac:dyDescent="0.3">
      <c r="B26767" t="s">
        <v>41064</v>
      </c>
    </row>
    <row r="26768" spans="2:2" x14ac:dyDescent="0.3">
      <c r="B26768" t="s">
        <v>41065</v>
      </c>
    </row>
    <row r="26769" spans="2:2" x14ac:dyDescent="0.3">
      <c r="B26769" t="s">
        <v>41066</v>
      </c>
    </row>
    <row r="26770" spans="2:2" x14ac:dyDescent="0.3">
      <c r="B26770" t="s">
        <v>41067</v>
      </c>
    </row>
    <row r="26771" spans="2:2" x14ac:dyDescent="0.3">
      <c r="B26771" t="s">
        <v>41068</v>
      </c>
    </row>
    <row r="26772" spans="2:2" x14ac:dyDescent="0.3">
      <c r="B26772" t="s">
        <v>41069</v>
      </c>
    </row>
    <row r="26773" spans="2:2" x14ac:dyDescent="0.3">
      <c r="B26773" t="s">
        <v>41070</v>
      </c>
    </row>
    <row r="26774" spans="2:2" x14ac:dyDescent="0.3">
      <c r="B26774" t="s">
        <v>41071</v>
      </c>
    </row>
    <row r="26775" spans="2:2" x14ac:dyDescent="0.3">
      <c r="B26775" t="s">
        <v>41072</v>
      </c>
    </row>
    <row r="26776" spans="2:2" x14ac:dyDescent="0.3">
      <c r="B26776" t="s">
        <v>41073</v>
      </c>
    </row>
    <row r="26777" spans="2:2" x14ac:dyDescent="0.3">
      <c r="B26777" t="s">
        <v>41074</v>
      </c>
    </row>
    <row r="26778" spans="2:2" x14ac:dyDescent="0.3">
      <c r="B26778" t="s">
        <v>41075</v>
      </c>
    </row>
    <row r="26779" spans="2:2" x14ac:dyDescent="0.3">
      <c r="B26779" t="s">
        <v>41076</v>
      </c>
    </row>
    <row r="26780" spans="2:2" x14ac:dyDescent="0.3">
      <c r="B26780" t="s">
        <v>41077</v>
      </c>
    </row>
    <row r="26781" spans="2:2" x14ac:dyDescent="0.3">
      <c r="B26781" t="s">
        <v>41078</v>
      </c>
    </row>
    <row r="26782" spans="2:2" x14ac:dyDescent="0.3">
      <c r="B26782" t="s">
        <v>41079</v>
      </c>
    </row>
    <row r="26783" spans="2:2" x14ac:dyDescent="0.3">
      <c r="B26783" t="s">
        <v>41080</v>
      </c>
    </row>
    <row r="26784" spans="2:2" x14ac:dyDescent="0.3">
      <c r="B26784" t="s">
        <v>41081</v>
      </c>
    </row>
    <row r="26785" spans="2:2" x14ac:dyDescent="0.3">
      <c r="B26785" t="s">
        <v>41082</v>
      </c>
    </row>
    <row r="26786" spans="2:2" x14ac:dyDescent="0.3">
      <c r="B26786" t="s">
        <v>41083</v>
      </c>
    </row>
    <row r="26787" spans="2:2" x14ac:dyDescent="0.3">
      <c r="B26787" t="s">
        <v>41084</v>
      </c>
    </row>
    <row r="26788" spans="2:2" x14ac:dyDescent="0.3">
      <c r="B26788" t="s">
        <v>41085</v>
      </c>
    </row>
    <row r="26789" spans="2:2" x14ac:dyDescent="0.3">
      <c r="B26789" t="s">
        <v>41086</v>
      </c>
    </row>
    <row r="26790" spans="2:2" x14ac:dyDescent="0.3">
      <c r="B26790" t="s">
        <v>41087</v>
      </c>
    </row>
    <row r="26791" spans="2:2" x14ac:dyDescent="0.3">
      <c r="B26791" t="s">
        <v>41088</v>
      </c>
    </row>
    <row r="26792" spans="2:2" x14ac:dyDescent="0.3">
      <c r="B26792" t="s">
        <v>41089</v>
      </c>
    </row>
    <row r="26793" spans="2:2" x14ac:dyDescent="0.3">
      <c r="B26793" t="s">
        <v>41090</v>
      </c>
    </row>
    <row r="26794" spans="2:2" x14ac:dyDescent="0.3">
      <c r="B26794" t="s">
        <v>41091</v>
      </c>
    </row>
    <row r="26795" spans="2:2" x14ac:dyDescent="0.3">
      <c r="B26795" t="s">
        <v>41092</v>
      </c>
    </row>
    <row r="26796" spans="2:2" x14ac:dyDescent="0.3">
      <c r="B26796" t="s">
        <v>41093</v>
      </c>
    </row>
    <row r="26797" spans="2:2" x14ac:dyDescent="0.3">
      <c r="B26797" t="s">
        <v>41094</v>
      </c>
    </row>
    <row r="26798" spans="2:2" x14ac:dyDescent="0.3">
      <c r="B26798" t="s">
        <v>41095</v>
      </c>
    </row>
    <row r="26799" spans="2:2" x14ac:dyDescent="0.3">
      <c r="B26799" t="s">
        <v>41096</v>
      </c>
    </row>
    <row r="26800" spans="2:2" x14ac:dyDescent="0.3">
      <c r="B26800" t="s">
        <v>41097</v>
      </c>
    </row>
    <row r="26801" spans="2:2" x14ac:dyDescent="0.3">
      <c r="B26801" t="s">
        <v>41098</v>
      </c>
    </row>
    <row r="26802" spans="2:2" x14ac:dyDescent="0.3">
      <c r="B26802" t="s">
        <v>41099</v>
      </c>
    </row>
    <row r="26803" spans="2:2" x14ac:dyDescent="0.3">
      <c r="B26803" t="s">
        <v>41100</v>
      </c>
    </row>
    <row r="26804" spans="2:2" x14ac:dyDescent="0.3">
      <c r="B26804" t="s">
        <v>41101</v>
      </c>
    </row>
    <row r="26805" spans="2:2" x14ac:dyDescent="0.3">
      <c r="B26805" t="s">
        <v>41102</v>
      </c>
    </row>
    <row r="26806" spans="2:2" x14ac:dyDescent="0.3">
      <c r="B26806" t="s">
        <v>41103</v>
      </c>
    </row>
    <row r="26807" spans="2:2" x14ac:dyDescent="0.3">
      <c r="B26807" t="s">
        <v>41104</v>
      </c>
    </row>
    <row r="26808" spans="2:2" x14ac:dyDescent="0.3">
      <c r="B26808" t="s">
        <v>41105</v>
      </c>
    </row>
    <row r="26809" spans="2:2" x14ac:dyDescent="0.3">
      <c r="B26809" t="s">
        <v>41106</v>
      </c>
    </row>
    <row r="26810" spans="2:2" x14ac:dyDescent="0.3">
      <c r="B26810" t="s">
        <v>41107</v>
      </c>
    </row>
    <row r="26811" spans="2:2" x14ac:dyDescent="0.3">
      <c r="B26811" t="s">
        <v>41108</v>
      </c>
    </row>
    <row r="26812" spans="2:2" x14ac:dyDescent="0.3">
      <c r="B26812" t="s">
        <v>41109</v>
      </c>
    </row>
    <row r="26813" spans="2:2" x14ac:dyDescent="0.3">
      <c r="B26813" t="s">
        <v>41110</v>
      </c>
    </row>
    <row r="26814" spans="2:2" x14ac:dyDescent="0.3">
      <c r="B26814" t="s">
        <v>41111</v>
      </c>
    </row>
    <row r="26815" spans="2:2" x14ac:dyDescent="0.3">
      <c r="B26815" t="s">
        <v>41112</v>
      </c>
    </row>
    <row r="26816" spans="2:2" x14ac:dyDescent="0.3">
      <c r="B26816" t="s">
        <v>41113</v>
      </c>
    </row>
    <row r="26817" spans="2:2" x14ac:dyDescent="0.3">
      <c r="B26817" t="s">
        <v>41114</v>
      </c>
    </row>
    <row r="26818" spans="2:2" x14ac:dyDescent="0.3">
      <c r="B26818" t="s">
        <v>41115</v>
      </c>
    </row>
    <row r="26819" spans="2:2" x14ac:dyDescent="0.3">
      <c r="B26819" t="s">
        <v>41116</v>
      </c>
    </row>
    <row r="26820" spans="2:2" x14ac:dyDescent="0.3">
      <c r="B26820" t="s">
        <v>41117</v>
      </c>
    </row>
    <row r="26821" spans="2:2" x14ac:dyDescent="0.3">
      <c r="B26821" t="s">
        <v>41118</v>
      </c>
    </row>
    <row r="26822" spans="2:2" x14ac:dyDescent="0.3">
      <c r="B26822" t="s">
        <v>41119</v>
      </c>
    </row>
    <row r="26823" spans="2:2" x14ac:dyDescent="0.3">
      <c r="B26823" t="s">
        <v>41120</v>
      </c>
    </row>
    <row r="26824" spans="2:2" x14ac:dyDescent="0.3">
      <c r="B26824" t="s">
        <v>41121</v>
      </c>
    </row>
    <row r="26825" spans="2:2" x14ac:dyDescent="0.3">
      <c r="B26825" t="s">
        <v>41122</v>
      </c>
    </row>
    <row r="26826" spans="2:2" x14ac:dyDescent="0.3">
      <c r="B26826" t="s">
        <v>41123</v>
      </c>
    </row>
    <row r="26827" spans="2:2" x14ac:dyDescent="0.3">
      <c r="B26827" t="s">
        <v>41124</v>
      </c>
    </row>
    <row r="26828" spans="2:2" x14ac:dyDescent="0.3">
      <c r="B26828" t="s">
        <v>41125</v>
      </c>
    </row>
    <row r="26829" spans="2:2" x14ac:dyDescent="0.3">
      <c r="B26829" t="s">
        <v>41126</v>
      </c>
    </row>
    <row r="26830" spans="2:2" x14ac:dyDescent="0.3">
      <c r="B26830" t="s">
        <v>41127</v>
      </c>
    </row>
    <row r="26831" spans="2:2" x14ac:dyDescent="0.3">
      <c r="B26831" t="s">
        <v>41128</v>
      </c>
    </row>
    <row r="26832" spans="2:2" x14ac:dyDescent="0.3">
      <c r="B26832" t="s">
        <v>41129</v>
      </c>
    </row>
    <row r="26833" spans="2:2" x14ac:dyDescent="0.3">
      <c r="B26833" t="s">
        <v>41130</v>
      </c>
    </row>
    <row r="26834" spans="2:2" x14ac:dyDescent="0.3">
      <c r="B26834" t="s">
        <v>41131</v>
      </c>
    </row>
    <row r="26835" spans="2:2" x14ac:dyDescent="0.3">
      <c r="B26835" t="s">
        <v>41132</v>
      </c>
    </row>
    <row r="26836" spans="2:2" x14ac:dyDescent="0.3">
      <c r="B26836" t="s">
        <v>41133</v>
      </c>
    </row>
    <row r="26837" spans="2:2" x14ac:dyDescent="0.3">
      <c r="B26837" t="s">
        <v>41134</v>
      </c>
    </row>
    <row r="26838" spans="2:2" x14ac:dyDescent="0.3">
      <c r="B26838" t="s">
        <v>41135</v>
      </c>
    </row>
    <row r="26839" spans="2:2" x14ac:dyDescent="0.3">
      <c r="B26839" t="s">
        <v>41136</v>
      </c>
    </row>
    <row r="26840" spans="2:2" x14ac:dyDescent="0.3">
      <c r="B26840" t="s">
        <v>41137</v>
      </c>
    </row>
    <row r="26841" spans="2:2" x14ac:dyDescent="0.3">
      <c r="B26841" t="s">
        <v>41138</v>
      </c>
    </row>
    <row r="26842" spans="2:2" x14ac:dyDescent="0.3">
      <c r="B26842" t="s">
        <v>41139</v>
      </c>
    </row>
    <row r="26843" spans="2:2" x14ac:dyDescent="0.3">
      <c r="B26843" t="s">
        <v>41140</v>
      </c>
    </row>
    <row r="26844" spans="2:2" x14ac:dyDescent="0.3">
      <c r="B26844" t="s">
        <v>41141</v>
      </c>
    </row>
    <row r="26845" spans="2:2" x14ac:dyDescent="0.3">
      <c r="B26845" t="s">
        <v>41142</v>
      </c>
    </row>
    <row r="26846" spans="2:2" x14ac:dyDescent="0.3">
      <c r="B26846" t="s">
        <v>41143</v>
      </c>
    </row>
    <row r="26847" spans="2:2" x14ac:dyDescent="0.3">
      <c r="B26847" t="s">
        <v>41144</v>
      </c>
    </row>
    <row r="26848" spans="2:2" x14ac:dyDescent="0.3">
      <c r="B26848" t="s">
        <v>41145</v>
      </c>
    </row>
    <row r="26849" spans="2:2" x14ac:dyDescent="0.3">
      <c r="B26849" t="s">
        <v>41146</v>
      </c>
    </row>
    <row r="26850" spans="2:2" x14ac:dyDescent="0.3">
      <c r="B26850" t="s">
        <v>41147</v>
      </c>
    </row>
    <row r="26851" spans="2:2" x14ac:dyDescent="0.3">
      <c r="B26851" t="s">
        <v>41148</v>
      </c>
    </row>
    <row r="26852" spans="2:2" x14ac:dyDescent="0.3">
      <c r="B26852" t="s">
        <v>41149</v>
      </c>
    </row>
    <row r="26853" spans="2:2" x14ac:dyDescent="0.3">
      <c r="B26853" t="s">
        <v>41150</v>
      </c>
    </row>
    <row r="26854" spans="2:2" x14ac:dyDescent="0.3">
      <c r="B26854" t="s">
        <v>41151</v>
      </c>
    </row>
    <row r="26855" spans="2:2" x14ac:dyDescent="0.3">
      <c r="B26855" t="s">
        <v>41152</v>
      </c>
    </row>
    <row r="26856" spans="2:2" x14ac:dyDescent="0.3">
      <c r="B26856" t="s">
        <v>41153</v>
      </c>
    </row>
    <row r="26857" spans="2:2" x14ac:dyDescent="0.3">
      <c r="B26857" t="s">
        <v>41154</v>
      </c>
    </row>
    <row r="26858" spans="2:2" x14ac:dyDescent="0.3">
      <c r="B26858" t="s">
        <v>41155</v>
      </c>
    </row>
    <row r="26859" spans="2:2" x14ac:dyDescent="0.3">
      <c r="B26859" t="s">
        <v>41156</v>
      </c>
    </row>
    <row r="26860" spans="2:2" x14ac:dyDescent="0.3">
      <c r="B26860" t="s">
        <v>41157</v>
      </c>
    </row>
    <row r="26861" spans="2:2" x14ac:dyDescent="0.3">
      <c r="B26861" t="s">
        <v>41158</v>
      </c>
    </row>
    <row r="26862" spans="2:2" x14ac:dyDescent="0.3">
      <c r="B26862" t="s">
        <v>41159</v>
      </c>
    </row>
    <row r="26863" spans="2:2" x14ac:dyDescent="0.3">
      <c r="B26863" t="s">
        <v>41160</v>
      </c>
    </row>
    <row r="26864" spans="2:2" x14ac:dyDescent="0.3">
      <c r="B26864" t="s">
        <v>41161</v>
      </c>
    </row>
    <row r="26865" spans="2:2" x14ac:dyDescent="0.3">
      <c r="B26865" t="s">
        <v>41162</v>
      </c>
    </row>
    <row r="26866" spans="2:2" x14ac:dyDescent="0.3">
      <c r="B26866" t="s">
        <v>41163</v>
      </c>
    </row>
    <row r="26867" spans="2:2" x14ac:dyDescent="0.3">
      <c r="B26867" t="s">
        <v>41164</v>
      </c>
    </row>
    <row r="26868" spans="2:2" x14ac:dyDescent="0.3">
      <c r="B26868" t="s">
        <v>41165</v>
      </c>
    </row>
    <row r="26869" spans="2:2" x14ac:dyDescent="0.3">
      <c r="B26869" t="s">
        <v>41166</v>
      </c>
    </row>
    <row r="26870" spans="2:2" x14ac:dyDescent="0.3">
      <c r="B26870" t="s">
        <v>41167</v>
      </c>
    </row>
    <row r="26871" spans="2:2" x14ac:dyDescent="0.3">
      <c r="B26871" t="s">
        <v>41168</v>
      </c>
    </row>
    <row r="26872" spans="2:2" x14ac:dyDescent="0.3">
      <c r="B26872" t="s">
        <v>41169</v>
      </c>
    </row>
    <row r="26873" spans="2:2" x14ac:dyDescent="0.3">
      <c r="B26873" t="s">
        <v>41170</v>
      </c>
    </row>
    <row r="26874" spans="2:2" x14ac:dyDescent="0.3">
      <c r="B26874" t="s">
        <v>41171</v>
      </c>
    </row>
    <row r="26875" spans="2:2" x14ac:dyDescent="0.3">
      <c r="B26875" t="s">
        <v>41172</v>
      </c>
    </row>
    <row r="26876" spans="2:2" x14ac:dyDescent="0.3">
      <c r="B26876" t="s">
        <v>41173</v>
      </c>
    </row>
    <row r="26877" spans="2:2" x14ac:dyDescent="0.3">
      <c r="B26877" t="s">
        <v>41174</v>
      </c>
    </row>
    <row r="26878" spans="2:2" x14ac:dyDescent="0.3">
      <c r="B26878" t="s">
        <v>41175</v>
      </c>
    </row>
    <row r="26879" spans="2:2" x14ac:dyDescent="0.3">
      <c r="B26879" t="s">
        <v>41176</v>
      </c>
    </row>
    <row r="26880" spans="2:2" x14ac:dyDescent="0.3">
      <c r="B26880" t="s">
        <v>41177</v>
      </c>
    </row>
    <row r="26881" spans="2:2" x14ac:dyDescent="0.3">
      <c r="B26881" t="s">
        <v>41178</v>
      </c>
    </row>
    <row r="26882" spans="2:2" x14ac:dyDescent="0.3">
      <c r="B26882" t="s">
        <v>41179</v>
      </c>
    </row>
    <row r="26883" spans="2:2" x14ac:dyDescent="0.3">
      <c r="B26883" t="s">
        <v>41180</v>
      </c>
    </row>
    <row r="26884" spans="2:2" x14ac:dyDescent="0.3">
      <c r="B26884" t="s">
        <v>41181</v>
      </c>
    </row>
    <row r="26885" spans="2:2" x14ac:dyDescent="0.3">
      <c r="B26885" t="s">
        <v>41182</v>
      </c>
    </row>
    <row r="26886" spans="2:2" x14ac:dyDescent="0.3">
      <c r="B26886" t="s">
        <v>41183</v>
      </c>
    </row>
    <row r="26887" spans="2:2" x14ac:dyDescent="0.3">
      <c r="B26887" t="s">
        <v>41184</v>
      </c>
    </row>
    <row r="26888" spans="2:2" x14ac:dyDescent="0.3">
      <c r="B26888" t="s">
        <v>41185</v>
      </c>
    </row>
    <row r="26889" spans="2:2" x14ac:dyDescent="0.3">
      <c r="B26889" t="s">
        <v>41186</v>
      </c>
    </row>
    <row r="26890" spans="2:2" x14ac:dyDescent="0.3">
      <c r="B26890" t="s">
        <v>41187</v>
      </c>
    </row>
    <row r="26891" spans="2:2" x14ac:dyDescent="0.3">
      <c r="B26891" t="s">
        <v>41188</v>
      </c>
    </row>
    <row r="26892" spans="2:2" x14ac:dyDescent="0.3">
      <c r="B26892" t="s">
        <v>41189</v>
      </c>
    </row>
    <row r="26893" spans="2:2" x14ac:dyDescent="0.3">
      <c r="B26893" t="s">
        <v>41190</v>
      </c>
    </row>
    <row r="26894" spans="2:2" x14ac:dyDescent="0.3">
      <c r="B26894" t="s">
        <v>41191</v>
      </c>
    </row>
    <row r="26895" spans="2:2" x14ac:dyDescent="0.3">
      <c r="B26895" t="s">
        <v>41192</v>
      </c>
    </row>
    <row r="26896" spans="2:2" x14ac:dyDescent="0.3">
      <c r="B26896" t="s">
        <v>41193</v>
      </c>
    </row>
    <row r="26897" spans="2:2" x14ac:dyDescent="0.3">
      <c r="B26897" t="s">
        <v>41194</v>
      </c>
    </row>
    <row r="26898" spans="2:2" x14ac:dyDescent="0.3">
      <c r="B26898" t="s">
        <v>41195</v>
      </c>
    </row>
    <row r="26899" spans="2:2" x14ac:dyDescent="0.3">
      <c r="B26899" t="s">
        <v>41196</v>
      </c>
    </row>
    <row r="26900" spans="2:2" x14ac:dyDescent="0.3">
      <c r="B26900" t="s">
        <v>41197</v>
      </c>
    </row>
    <row r="26901" spans="2:2" x14ac:dyDescent="0.3">
      <c r="B26901" t="s">
        <v>41198</v>
      </c>
    </row>
    <row r="26902" spans="2:2" x14ac:dyDescent="0.3">
      <c r="B26902" t="s">
        <v>41199</v>
      </c>
    </row>
    <row r="26903" spans="2:2" x14ac:dyDescent="0.3">
      <c r="B26903" t="s">
        <v>41200</v>
      </c>
    </row>
    <row r="26904" spans="2:2" x14ac:dyDescent="0.3">
      <c r="B26904" t="s">
        <v>41201</v>
      </c>
    </row>
    <row r="26905" spans="2:2" x14ac:dyDescent="0.3">
      <c r="B26905" t="s">
        <v>41202</v>
      </c>
    </row>
    <row r="26906" spans="2:2" x14ac:dyDescent="0.3">
      <c r="B26906" t="s">
        <v>41203</v>
      </c>
    </row>
    <row r="26907" spans="2:2" x14ac:dyDescent="0.3">
      <c r="B26907" t="s">
        <v>41204</v>
      </c>
    </row>
    <row r="26908" spans="2:2" x14ac:dyDescent="0.3">
      <c r="B26908" t="s">
        <v>41205</v>
      </c>
    </row>
    <row r="26909" spans="2:2" x14ac:dyDescent="0.3">
      <c r="B26909" t="s">
        <v>41206</v>
      </c>
    </row>
    <row r="26910" spans="2:2" x14ac:dyDescent="0.3">
      <c r="B26910" t="s">
        <v>41207</v>
      </c>
    </row>
    <row r="26911" spans="2:2" x14ac:dyDescent="0.3">
      <c r="B26911" t="s">
        <v>41208</v>
      </c>
    </row>
    <row r="26912" spans="2:2" x14ac:dyDescent="0.3">
      <c r="B26912" t="s">
        <v>41209</v>
      </c>
    </row>
    <row r="26913" spans="2:2" x14ac:dyDescent="0.3">
      <c r="B26913" t="s">
        <v>41210</v>
      </c>
    </row>
    <row r="26914" spans="2:2" x14ac:dyDescent="0.3">
      <c r="B26914" t="s">
        <v>41211</v>
      </c>
    </row>
    <row r="26915" spans="2:2" x14ac:dyDescent="0.3">
      <c r="B26915" t="s">
        <v>41212</v>
      </c>
    </row>
    <row r="26916" spans="2:2" x14ac:dyDescent="0.3">
      <c r="B26916" t="s">
        <v>41213</v>
      </c>
    </row>
    <row r="26917" spans="2:2" x14ac:dyDescent="0.3">
      <c r="B26917" t="s">
        <v>41214</v>
      </c>
    </row>
    <row r="26918" spans="2:2" x14ac:dyDescent="0.3">
      <c r="B26918" t="s">
        <v>41215</v>
      </c>
    </row>
    <row r="26919" spans="2:2" x14ac:dyDescent="0.3">
      <c r="B26919" t="s">
        <v>41216</v>
      </c>
    </row>
    <row r="26920" spans="2:2" x14ac:dyDescent="0.3">
      <c r="B26920" t="s">
        <v>41217</v>
      </c>
    </row>
    <row r="26921" spans="2:2" x14ac:dyDescent="0.3">
      <c r="B26921" t="s">
        <v>41218</v>
      </c>
    </row>
    <row r="26922" spans="2:2" x14ac:dyDescent="0.3">
      <c r="B26922" t="s">
        <v>41219</v>
      </c>
    </row>
    <row r="26923" spans="2:2" x14ac:dyDescent="0.3">
      <c r="B26923" t="s">
        <v>41220</v>
      </c>
    </row>
    <row r="26924" spans="2:2" x14ac:dyDescent="0.3">
      <c r="B26924" t="s">
        <v>41221</v>
      </c>
    </row>
    <row r="26925" spans="2:2" x14ac:dyDescent="0.3">
      <c r="B26925" t="s">
        <v>41222</v>
      </c>
    </row>
    <row r="26926" spans="2:2" x14ac:dyDescent="0.3">
      <c r="B26926" t="s">
        <v>41223</v>
      </c>
    </row>
    <row r="26927" spans="2:2" x14ac:dyDescent="0.3">
      <c r="B26927" t="s">
        <v>41224</v>
      </c>
    </row>
    <row r="26928" spans="2:2" x14ac:dyDescent="0.3">
      <c r="B26928" t="s">
        <v>41225</v>
      </c>
    </row>
    <row r="26929" spans="2:2" x14ac:dyDescent="0.3">
      <c r="B26929" t="s">
        <v>41226</v>
      </c>
    </row>
    <row r="26930" spans="2:2" x14ac:dyDescent="0.3">
      <c r="B26930" t="s">
        <v>41227</v>
      </c>
    </row>
    <row r="26931" spans="2:2" x14ac:dyDescent="0.3">
      <c r="B26931" t="s">
        <v>41228</v>
      </c>
    </row>
    <row r="26932" spans="2:2" x14ac:dyDescent="0.3">
      <c r="B26932" t="s">
        <v>41229</v>
      </c>
    </row>
    <row r="26933" spans="2:2" x14ac:dyDescent="0.3">
      <c r="B26933" t="s">
        <v>41230</v>
      </c>
    </row>
    <row r="26934" spans="2:2" x14ac:dyDescent="0.3">
      <c r="B26934" t="s">
        <v>41231</v>
      </c>
    </row>
    <row r="26935" spans="2:2" x14ac:dyDescent="0.3">
      <c r="B26935" t="s">
        <v>41232</v>
      </c>
    </row>
    <row r="26936" spans="2:2" x14ac:dyDescent="0.3">
      <c r="B26936" t="s">
        <v>41233</v>
      </c>
    </row>
    <row r="26937" spans="2:2" x14ac:dyDescent="0.3">
      <c r="B26937" t="s">
        <v>41234</v>
      </c>
    </row>
    <row r="26938" spans="2:2" x14ac:dyDescent="0.3">
      <c r="B26938" t="s">
        <v>41235</v>
      </c>
    </row>
    <row r="26939" spans="2:2" x14ac:dyDescent="0.3">
      <c r="B26939" t="s">
        <v>41236</v>
      </c>
    </row>
    <row r="26940" spans="2:2" x14ac:dyDescent="0.3">
      <c r="B26940" t="s">
        <v>41237</v>
      </c>
    </row>
    <row r="26941" spans="2:2" x14ac:dyDescent="0.3">
      <c r="B26941" t="s">
        <v>41238</v>
      </c>
    </row>
    <row r="26942" spans="2:2" x14ac:dyDescent="0.3">
      <c r="B26942" t="s">
        <v>41239</v>
      </c>
    </row>
    <row r="26943" spans="2:2" x14ac:dyDescent="0.3">
      <c r="B26943" t="s">
        <v>41240</v>
      </c>
    </row>
    <row r="26944" spans="2:2" x14ac:dyDescent="0.3">
      <c r="B26944" t="s">
        <v>41241</v>
      </c>
    </row>
    <row r="26945" spans="2:2" x14ac:dyDescent="0.3">
      <c r="B26945" t="s">
        <v>41242</v>
      </c>
    </row>
    <row r="26946" spans="2:2" x14ac:dyDescent="0.3">
      <c r="B26946" t="s">
        <v>41243</v>
      </c>
    </row>
    <row r="26947" spans="2:2" x14ac:dyDescent="0.3">
      <c r="B26947" t="s">
        <v>41244</v>
      </c>
    </row>
    <row r="26948" spans="2:2" x14ac:dyDescent="0.3">
      <c r="B26948" t="s">
        <v>41245</v>
      </c>
    </row>
    <row r="26949" spans="2:2" x14ac:dyDescent="0.3">
      <c r="B26949" t="s">
        <v>41246</v>
      </c>
    </row>
    <row r="26950" spans="2:2" x14ac:dyDescent="0.3">
      <c r="B26950" t="s">
        <v>41247</v>
      </c>
    </row>
    <row r="26951" spans="2:2" x14ac:dyDescent="0.3">
      <c r="B26951" t="s">
        <v>41248</v>
      </c>
    </row>
    <row r="26952" spans="2:2" x14ac:dyDescent="0.3">
      <c r="B26952" t="s">
        <v>41249</v>
      </c>
    </row>
    <row r="26953" spans="2:2" x14ac:dyDescent="0.3">
      <c r="B26953" t="s">
        <v>41250</v>
      </c>
    </row>
    <row r="26954" spans="2:2" x14ac:dyDescent="0.3">
      <c r="B26954" t="s">
        <v>41251</v>
      </c>
    </row>
    <row r="26955" spans="2:2" x14ac:dyDescent="0.3">
      <c r="B26955" t="s">
        <v>41252</v>
      </c>
    </row>
    <row r="26956" spans="2:2" x14ac:dyDescent="0.3">
      <c r="B26956" t="s">
        <v>41253</v>
      </c>
    </row>
    <row r="26957" spans="2:2" x14ac:dyDescent="0.3">
      <c r="B26957" t="s">
        <v>41254</v>
      </c>
    </row>
    <row r="26958" spans="2:2" x14ac:dyDescent="0.3">
      <c r="B26958" t="s">
        <v>41255</v>
      </c>
    </row>
    <row r="26959" spans="2:2" x14ac:dyDescent="0.3">
      <c r="B26959" t="s">
        <v>41256</v>
      </c>
    </row>
    <row r="26960" spans="2:2" x14ac:dyDescent="0.3">
      <c r="B26960" t="s">
        <v>41257</v>
      </c>
    </row>
    <row r="26961" spans="2:2" x14ac:dyDescent="0.3">
      <c r="B26961" t="s">
        <v>41258</v>
      </c>
    </row>
    <row r="26962" spans="2:2" x14ac:dyDescent="0.3">
      <c r="B26962" t="s">
        <v>41259</v>
      </c>
    </row>
    <row r="26963" spans="2:2" x14ac:dyDescent="0.3">
      <c r="B26963" t="s">
        <v>41260</v>
      </c>
    </row>
    <row r="26964" spans="2:2" x14ac:dyDescent="0.3">
      <c r="B26964" t="s">
        <v>41261</v>
      </c>
    </row>
    <row r="26965" spans="2:2" x14ac:dyDescent="0.3">
      <c r="B26965" t="s">
        <v>41262</v>
      </c>
    </row>
    <row r="26966" spans="2:2" x14ac:dyDescent="0.3">
      <c r="B26966" t="s">
        <v>41263</v>
      </c>
    </row>
    <row r="26967" spans="2:2" x14ac:dyDescent="0.3">
      <c r="B26967" t="s">
        <v>41264</v>
      </c>
    </row>
    <row r="26968" spans="2:2" x14ac:dyDescent="0.3">
      <c r="B26968" t="s">
        <v>41265</v>
      </c>
    </row>
    <row r="26969" spans="2:2" x14ac:dyDescent="0.3">
      <c r="B26969" t="s">
        <v>41266</v>
      </c>
    </row>
    <row r="26970" spans="2:2" x14ac:dyDescent="0.3">
      <c r="B26970" t="s">
        <v>41267</v>
      </c>
    </row>
    <row r="26971" spans="2:2" x14ac:dyDescent="0.3">
      <c r="B26971" t="s">
        <v>41268</v>
      </c>
    </row>
    <row r="26972" spans="2:2" x14ac:dyDescent="0.3">
      <c r="B26972" t="s">
        <v>41269</v>
      </c>
    </row>
    <row r="26973" spans="2:2" x14ac:dyDescent="0.3">
      <c r="B26973" t="s">
        <v>41270</v>
      </c>
    </row>
    <row r="26974" spans="2:2" x14ac:dyDescent="0.3">
      <c r="B26974" t="s">
        <v>41271</v>
      </c>
    </row>
    <row r="26975" spans="2:2" x14ac:dyDescent="0.3">
      <c r="B26975" t="s">
        <v>41272</v>
      </c>
    </row>
    <row r="26976" spans="2:2" x14ac:dyDescent="0.3">
      <c r="B26976" t="s">
        <v>41273</v>
      </c>
    </row>
    <row r="26977" spans="2:2" x14ac:dyDescent="0.3">
      <c r="B26977" t="s">
        <v>41274</v>
      </c>
    </row>
    <row r="26978" spans="2:2" x14ac:dyDescent="0.3">
      <c r="B26978" t="s">
        <v>41275</v>
      </c>
    </row>
    <row r="26979" spans="2:2" x14ac:dyDescent="0.3">
      <c r="B26979" t="s">
        <v>41276</v>
      </c>
    </row>
    <row r="26980" spans="2:2" x14ac:dyDescent="0.3">
      <c r="B26980" t="s">
        <v>41277</v>
      </c>
    </row>
    <row r="26981" spans="2:2" x14ac:dyDescent="0.3">
      <c r="B26981" t="s">
        <v>41278</v>
      </c>
    </row>
    <row r="26982" spans="2:2" x14ac:dyDescent="0.3">
      <c r="B26982" t="s">
        <v>41279</v>
      </c>
    </row>
    <row r="26983" spans="2:2" x14ac:dyDescent="0.3">
      <c r="B26983" t="s">
        <v>41280</v>
      </c>
    </row>
    <row r="26984" spans="2:2" x14ac:dyDescent="0.3">
      <c r="B26984" t="s">
        <v>41281</v>
      </c>
    </row>
    <row r="26985" spans="2:2" x14ac:dyDescent="0.3">
      <c r="B26985" t="s">
        <v>41282</v>
      </c>
    </row>
    <row r="26986" spans="2:2" x14ac:dyDescent="0.3">
      <c r="B26986" t="s">
        <v>41283</v>
      </c>
    </row>
    <row r="26987" spans="2:2" x14ac:dyDescent="0.3">
      <c r="B26987" t="s">
        <v>41284</v>
      </c>
    </row>
    <row r="26988" spans="2:2" x14ac:dyDescent="0.3">
      <c r="B26988" t="s">
        <v>41285</v>
      </c>
    </row>
    <row r="26989" spans="2:2" x14ac:dyDescent="0.3">
      <c r="B26989" t="s">
        <v>41286</v>
      </c>
    </row>
    <row r="26990" spans="2:2" x14ac:dyDescent="0.3">
      <c r="B26990" t="s">
        <v>41287</v>
      </c>
    </row>
    <row r="26991" spans="2:2" x14ac:dyDescent="0.3">
      <c r="B26991" t="s">
        <v>41288</v>
      </c>
    </row>
    <row r="26992" spans="2:2" x14ac:dyDescent="0.3">
      <c r="B26992" t="s">
        <v>41289</v>
      </c>
    </row>
    <row r="26993" spans="2:2" x14ac:dyDescent="0.3">
      <c r="B26993" t="s">
        <v>41290</v>
      </c>
    </row>
    <row r="26994" spans="2:2" x14ac:dyDescent="0.3">
      <c r="B26994" t="s">
        <v>41291</v>
      </c>
    </row>
    <row r="26995" spans="2:2" x14ac:dyDescent="0.3">
      <c r="B26995" t="s">
        <v>41292</v>
      </c>
    </row>
    <row r="26996" spans="2:2" x14ac:dyDescent="0.3">
      <c r="B26996" t="s">
        <v>41293</v>
      </c>
    </row>
    <row r="26997" spans="2:2" x14ac:dyDescent="0.3">
      <c r="B26997" t="s">
        <v>41294</v>
      </c>
    </row>
    <row r="26998" spans="2:2" x14ac:dyDescent="0.3">
      <c r="B26998" t="s">
        <v>41295</v>
      </c>
    </row>
    <row r="26999" spans="2:2" x14ac:dyDescent="0.3">
      <c r="B26999" t="s">
        <v>41296</v>
      </c>
    </row>
    <row r="27000" spans="2:2" x14ac:dyDescent="0.3">
      <c r="B27000" t="s">
        <v>41297</v>
      </c>
    </row>
    <row r="27001" spans="2:2" x14ac:dyDescent="0.3">
      <c r="B27001" t="s">
        <v>41298</v>
      </c>
    </row>
    <row r="27002" spans="2:2" x14ac:dyDescent="0.3">
      <c r="B27002" t="s">
        <v>41299</v>
      </c>
    </row>
    <row r="27003" spans="2:2" x14ac:dyDescent="0.3">
      <c r="B27003" t="s">
        <v>41300</v>
      </c>
    </row>
    <row r="27004" spans="2:2" x14ac:dyDescent="0.3">
      <c r="B27004" t="s">
        <v>41301</v>
      </c>
    </row>
    <row r="27005" spans="2:2" x14ac:dyDescent="0.3">
      <c r="B27005" t="s">
        <v>41302</v>
      </c>
    </row>
    <row r="27006" spans="2:2" x14ac:dyDescent="0.3">
      <c r="B27006" t="s">
        <v>41303</v>
      </c>
    </row>
    <row r="27007" spans="2:2" x14ac:dyDescent="0.3">
      <c r="B27007" t="s">
        <v>41304</v>
      </c>
    </row>
    <row r="27008" spans="2:2" x14ac:dyDescent="0.3">
      <c r="B27008" t="s">
        <v>41305</v>
      </c>
    </row>
    <row r="27009" spans="2:2" x14ac:dyDescent="0.3">
      <c r="B27009" t="s">
        <v>41306</v>
      </c>
    </row>
    <row r="27010" spans="2:2" x14ac:dyDescent="0.3">
      <c r="B27010" t="s">
        <v>41307</v>
      </c>
    </row>
    <row r="27011" spans="2:2" x14ac:dyDescent="0.3">
      <c r="B27011" t="s">
        <v>41308</v>
      </c>
    </row>
    <row r="27012" spans="2:2" x14ac:dyDescent="0.3">
      <c r="B27012" t="s">
        <v>41309</v>
      </c>
    </row>
    <row r="27013" spans="2:2" x14ac:dyDescent="0.3">
      <c r="B27013" t="s">
        <v>41310</v>
      </c>
    </row>
    <row r="27014" spans="2:2" x14ac:dyDescent="0.3">
      <c r="B27014" t="s">
        <v>41311</v>
      </c>
    </row>
    <row r="27015" spans="2:2" x14ac:dyDescent="0.3">
      <c r="B27015" t="s">
        <v>41312</v>
      </c>
    </row>
    <row r="27016" spans="2:2" x14ac:dyDescent="0.3">
      <c r="B27016" t="s">
        <v>41313</v>
      </c>
    </row>
    <row r="27017" spans="2:2" x14ac:dyDescent="0.3">
      <c r="B27017" t="s">
        <v>41314</v>
      </c>
    </row>
    <row r="27018" spans="2:2" x14ac:dyDescent="0.3">
      <c r="B27018" t="s">
        <v>41315</v>
      </c>
    </row>
    <row r="27019" spans="2:2" x14ac:dyDescent="0.3">
      <c r="B27019" t="s">
        <v>41316</v>
      </c>
    </row>
    <row r="27020" spans="2:2" x14ac:dyDescent="0.3">
      <c r="B27020" t="s">
        <v>41317</v>
      </c>
    </row>
    <row r="27021" spans="2:2" x14ac:dyDescent="0.3">
      <c r="B27021" t="s">
        <v>41318</v>
      </c>
    </row>
    <row r="27022" spans="2:2" x14ac:dyDescent="0.3">
      <c r="B27022" t="s">
        <v>41319</v>
      </c>
    </row>
    <row r="27023" spans="2:2" x14ac:dyDescent="0.3">
      <c r="B27023" t="s">
        <v>41320</v>
      </c>
    </row>
    <row r="27024" spans="2:2" x14ac:dyDescent="0.3">
      <c r="B27024" t="s">
        <v>41321</v>
      </c>
    </row>
    <row r="27025" spans="2:2" x14ac:dyDescent="0.3">
      <c r="B27025" t="s">
        <v>41322</v>
      </c>
    </row>
    <row r="27026" spans="2:2" x14ac:dyDescent="0.3">
      <c r="B27026" t="s">
        <v>41323</v>
      </c>
    </row>
    <row r="27027" spans="2:2" x14ac:dyDescent="0.3">
      <c r="B27027" t="s">
        <v>41324</v>
      </c>
    </row>
    <row r="27028" spans="2:2" x14ac:dyDescent="0.3">
      <c r="B27028" t="s">
        <v>41325</v>
      </c>
    </row>
    <row r="27029" spans="2:2" x14ac:dyDescent="0.3">
      <c r="B27029" t="s">
        <v>41326</v>
      </c>
    </row>
    <row r="27030" spans="2:2" x14ac:dyDescent="0.3">
      <c r="B27030" t="s">
        <v>41327</v>
      </c>
    </row>
    <row r="27031" spans="2:2" x14ac:dyDescent="0.3">
      <c r="B27031" t="s">
        <v>41328</v>
      </c>
    </row>
    <row r="27032" spans="2:2" x14ac:dyDescent="0.3">
      <c r="B27032" t="s">
        <v>41329</v>
      </c>
    </row>
    <row r="27033" spans="2:2" x14ac:dyDescent="0.3">
      <c r="B27033" t="s">
        <v>41330</v>
      </c>
    </row>
    <row r="27034" spans="2:2" x14ac:dyDescent="0.3">
      <c r="B27034" t="s">
        <v>41331</v>
      </c>
    </row>
    <row r="27035" spans="2:2" x14ac:dyDescent="0.3">
      <c r="B27035" t="s">
        <v>41332</v>
      </c>
    </row>
    <row r="27036" spans="2:2" x14ac:dyDescent="0.3">
      <c r="B27036" t="s">
        <v>41333</v>
      </c>
    </row>
    <row r="27037" spans="2:2" x14ac:dyDescent="0.3">
      <c r="B27037" t="s">
        <v>41334</v>
      </c>
    </row>
    <row r="27038" spans="2:2" x14ac:dyDescent="0.3">
      <c r="B27038" t="s">
        <v>41335</v>
      </c>
    </row>
    <row r="27039" spans="2:2" x14ac:dyDescent="0.3">
      <c r="B27039" t="s">
        <v>41336</v>
      </c>
    </row>
    <row r="27040" spans="2:2" x14ac:dyDescent="0.3">
      <c r="B27040" t="s">
        <v>41337</v>
      </c>
    </row>
    <row r="27041" spans="2:2" x14ac:dyDescent="0.3">
      <c r="B27041" t="s">
        <v>41338</v>
      </c>
    </row>
    <row r="27042" spans="2:2" x14ac:dyDescent="0.3">
      <c r="B27042" t="s">
        <v>41339</v>
      </c>
    </row>
    <row r="27043" spans="2:2" x14ac:dyDescent="0.3">
      <c r="B27043" t="s">
        <v>41340</v>
      </c>
    </row>
    <row r="27044" spans="2:2" x14ac:dyDescent="0.3">
      <c r="B27044" t="s">
        <v>41341</v>
      </c>
    </row>
    <row r="27045" spans="2:2" x14ac:dyDescent="0.3">
      <c r="B27045" t="s">
        <v>41342</v>
      </c>
    </row>
    <row r="27046" spans="2:2" x14ac:dyDescent="0.3">
      <c r="B27046" t="s">
        <v>41343</v>
      </c>
    </row>
    <row r="27047" spans="2:2" x14ac:dyDescent="0.3">
      <c r="B27047" t="s">
        <v>41344</v>
      </c>
    </row>
    <row r="27048" spans="2:2" x14ac:dyDescent="0.3">
      <c r="B27048" t="s">
        <v>41345</v>
      </c>
    </row>
    <row r="27049" spans="2:2" x14ac:dyDescent="0.3">
      <c r="B27049" t="s">
        <v>41346</v>
      </c>
    </row>
    <row r="27050" spans="2:2" x14ac:dyDescent="0.3">
      <c r="B27050" t="s">
        <v>41347</v>
      </c>
    </row>
    <row r="27051" spans="2:2" x14ac:dyDescent="0.3">
      <c r="B27051" t="s">
        <v>41348</v>
      </c>
    </row>
    <row r="27052" spans="2:2" x14ac:dyDescent="0.3">
      <c r="B27052" t="s">
        <v>41349</v>
      </c>
    </row>
    <row r="27053" spans="2:2" x14ac:dyDescent="0.3">
      <c r="B27053" t="s">
        <v>41350</v>
      </c>
    </row>
    <row r="27054" spans="2:2" x14ac:dyDescent="0.3">
      <c r="B27054" t="s">
        <v>41351</v>
      </c>
    </row>
    <row r="27055" spans="2:2" x14ac:dyDescent="0.3">
      <c r="B27055" t="s">
        <v>41352</v>
      </c>
    </row>
    <row r="27056" spans="2:2" x14ac:dyDescent="0.3">
      <c r="B27056" t="s">
        <v>41353</v>
      </c>
    </row>
    <row r="27057" spans="2:2" x14ac:dyDescent="0.3">
      <c r="B27057" t="s">
        <v>41354</v>
      </c>
    </row>
    <row r="27058" spans="2:2" x14ac:dyDescent="0.3">
      <c r="B27058" t="s">
        <v>41355</v>
      </c>
    </row>
    <row r="27059" spans="2:2" x14ac:dyDescent="0.3">
      <c r="B27059" t="s">
        <v>41356</v>
      </c>
    </row>
    <row r="27060" spans="2:2" x14ac:dyDescent="0.3">
      <c r="B27060" t="s">
        <v>41357</v>
      </c>
    </row>
    <row r="27061" spans="2:2" x14ac:dyDescent="0.3">
      <c r="B27061" t="s">
        <v>41358</v>
      </c>
    </row>
    <row r="27062" spans="2:2" x14ac:dyDescent="0.3">
      <c r="B27062" t="s">
        <v>41359</v>
      </c>
    </row>
    <row r="27063" spans="2:2" x14ac:dyDescent="0.3">
      <c r="B27063" t="s">
        <v>41360</v>
      </c>
    </row>
    <row r="27064" spans="2:2" x14ac:dyDescent="0.3">
      <c r="B27064" t="s">
        <v>41361</v>
      </c>
    </row>
    <row r="27065" spans="2:2" x14ac:dyDescent="0.3">
      <c r="B27065" t="s">
        <v>41362</v>
      </c>
    </row>
    <row r="27066" spans="2:2" x14ac:dyDescent="0.3">
      <c r="B27066" t="s">
        <v>41363</v>
      </c>
    </row>
    <row r="27067" spans="2:2" x14ac:dyDescent="0.3">
      <c r="B27067" t="s">
        <v>41364</v>
      </c>
    </row>
    <row r="27068" spans="2:2" x14ac:dyDescent="0.3">
      <c r="B27068" t="s">
        <v>41365</v>
      </c>
    </row>
    <row r="27069" spans="2:2" x14ac:dyDescent="0.3">
      <c r="B27069" t="s">
        <v>41366</v>
      </c>
    </row>
    <row r="27070" spans="2:2" x14ac:dyDescent="0.3">
      <c r="B27070" t="s">
        <v>41367</v>
      </c>
    </row>
    <row r="27071" spans="2:2" x14ac:dyDescent="0.3">
      <c r="B27071" t="s">
        <v>41368</v>
      </c>
    </row>
    <row r="27072" spans="2:2" x14ac:dyDescent="0.3">
      <c r="B27072" t="s">
        <v>41369</v>
      </c>
    </row>
    <row r="27073" spans="2:2" x14ac:dyDescent="0.3">
      <c r="B27073" t="s">
        <v>41370</v>
      </c>
    </row>
    <row r="27074" spans="2:2" x14ac:dyDescent="0.3">
      <c r="B27074" t="s">
        <v>41371</v>
      </c>
    </row>
    <row r="27075" spans="2:2" x14ac:dyDescent="0.3">
      <c r="B27075" t="s">
        <v>41372</v>
      </c>
    </row>
    <row r="27076" spans="2:2" x14ac:dyDescent="0.3">
      <c r="B27076" t="s">
        <v>41373</v>
      </c>
    </row>
    <row r="27077" spans="2:2" x14ac:dyDescent="0.3">
      <c r="B27077" t="s">
        <v>41374</v>
      </c>
    </row>
    <row r="27078" spans="2:2" x14ac:dyDescent="0.3">
      <c r="B27078" t="s">
        <v>41375</v>
      </c>
    </row>
    <row r="27079" spans="2:2" x14ac:dyDescent="0.3">
      <c r="B27079" t="s">
        <v>41376</v>
      </c>
    </row>
    <row r="27080" spans="2:2" x14ac:dyDescent="0.3">
      <c r="B27080" t="s">
        <v>41377</v>
      </c>
    </row>
    <row r="27081" spans="2:2" x14ac:dyDescent="0.3">
      <c r="B27081" t="s">
        <v>41378</v>
      </c>
    </row>
    <row r="27082" spans="2:2" x14ac:dyDescent="0.3">
      <c r="B27082" t="s">
        <v>41379</v>
      </c>
    </row>
    <row r="27083" spans="2:2" x14ac:dyDescent="0.3">
      <c r="B27083" t="s">
        <v>41380</v>
      </c>
    </row>
    <row r="27084" spans="2:2" x14ac:dyDescent="0.3">
      <c r="B27084" t="s">
        <v>41381</v>
      </c>
    </row>
    <row r="27085" spans="2:2" x14ac:dyDescent="0.3">
      <c r="B27085" t="s">
        <v>41382</v>
      </c>
    </row>
    <row r="27086" spans="2:2" x14ac:dyDescent="0.3">
      <c r="B27086" t="s">
        <v>41383</v>
      </c>
    </row>
    <row r="27087" spans="2:2" x14ac:dyDescent="0.3">
      <c r="B27087" t="s">
        <v>41384</v>
      </c>
    </row>
    <row r="27088" spans="2:2" x14ac:dyDescent="0.3">
      <c r="B27088" t="s">
        <v>41385</v>
      </c>
    </row>
    <row r="27089" spans="2:2" x14ac:dyDescent="0.3">
      <c r="B27089" t="s">
        <v>41386</v>
      </c>
    </row>
    <row r="27090" spans="2:2" x14ac:dyDescent="0.3">
      <c r="B27090" t="s">
        <v>41387</v>
      </c>
    </row>
    <row r="27091" spans="2:2" x14ac:dyDescent="0.3">
      <c r="B27091" t="s">
        <v>41388</v>
      </c>
    </row>
    <row r="27092" spans="2:2" x14ac:dyDescent="0.3">
      <c r="B27092" t="s">
        <v>41389</v>
      </c>
    </row>
    <row r="27093" spans="2:2" x14ac:dyDescent="0.3">
      <c r="B27093" t="s">
        <v>41390</v>
      </c>
    </row>
    <row r="27094" spans="2:2" x14ac:dyDescent="0.3">
      <c r="B27094" t="s">
        <v>41391</v>
      </c>
    </row>
    <row r="27095" spans="2:2" x14ac:dyDescent="0.3">
      <c r="B27095" t="s">
        <v>41392</v>
      </c>
    </row>
    <row r="27096" spans="2:2" x14ac:dyDescent="0.3">
      <c r="B27096" t="s">
        <v>41393</v>
      </c>
    </row>
    <row r="27097" spans="2:2" x14ac:dyDescent="0.3">
      <c r="B27097" t="s">
        <v>41394</v>
      </c>
    </row>
    <row r="27098" spans="2:2" x14ac:dyDescent="0.3">
      <c r="B27098" t="s">
        <v>41395</v>
      </c>
    </row>
    <row r="27099" spans="2:2" x14ac:dyDescent="0.3">
      <c r="B27099" t="s">
        <v>41396</v>
      </c>
    </row>
    <row r="27100" spans="2:2" x14ac:dyDescent="0.3">
      <c r="B27100" t="s">
        <v>41397</v>
      </c>
    </row>
    <row r="27101" spans="2:2" x14ac:dyDescent="0.3">
      <c r="B27101" t="s">
        <v>41398</v>
      </c>
    </row>
    <row r="27102" spans="2:2" x14ac:dyDescent="0.3">
      <c r="B27102" t="s">
        <v>41399</v>
      </c>
    </row>
    <row r="27103" spans="2:2" x14ac:dyDescent="0.3">
      <c r="B27103" t="s">
        <v>41400</v>
      </c>
    </row>
    <row r="27104" spans="2:2" x14ac:dyDescent="0.3">
      <c r="B27104" t="s">
        <v>41401</v>
      </c>
    </row>
    <row r="27105" spans="2:2" x14ac:dyDescent="0.3">
      <c r="B27105" t="s">
        <v>41402</v>
      </c>
    </row>
    <row r="27106" spans="2:2" x14ac:dyDescent="0.3">
      <c r="B27106" t="s">
        <v>41403</v>
      </c>
    </row>
    <row r="27107" spans="2:2" x14ac:dyDescent="0.3">
      <c r="B27107" t="s">
        <v>41404</v>
      </c>
    </row>
    <row r="27108" spans="2:2" x14ac:dyDescent="0.3">
      <c r="B27108" t="s">
        <v>41405</v>
      </c>
    </row>
    <row r="27109" spans="2:2" x14ac:dyDescent="0.3">
      <c r="B27109" t="s">
        <v>41406</v>
      </c>
    </row>
    <row r="27110" spans="2:2" x14ac:dyDescent="0.3">
      <c r="B27110" t="s">
        <v>41407</v>
      </c>
    </row>
    <row r="27111" spans="2:2" x14ac:dyDescent="0.3">
      <c r="B27111" t="s">
        <v>41408</v>
      </c>
    </row>
    <row r="27112" spans="2:2" x14ac:dyDescent="0.3">
      <c r="B27112" t="s">
        <v>41409</v>
      </c>
    </row>
    <row r="27113" spans="2:2" x14ac:dyDescent="0.3">
      <c r="B27113" t="s">
        <v>41410</v>
      </c>
    </row>
    <row r="27114" spans="2:2" x14ac:dyDescent="0.3">
      <c r="B27114" t="s">
        <v>41411</v>
      </c>
    </row>
    <row r="27115" spans="2:2" x14ac:dyDescent="0.3">
      <c r="B27115" t="s">
        <v>41412</v>
      </c>
    </row>
    <row r="27116" spans="2:2" x14ac:dyDescent="0.3">
      <c r="B27116" t="s">
        <v>41413</v>
      </c>
    </row>
    <row r="27117" spans="2:2" x14ac:dyDescent="0.3">
      <c r="B27117" t="s">
        <v>41414</v>
      </c>
    </row>
    <row r="27118" spans="2:2" x14ac:dyDescent="0.3">
      <c r="B27118" t="s">
        <v>41415</v>
      </c>
    </row>
    <row r="27119" spans="2:2" x14ac:dyDescent="0.3">
      <c r="B27119" t="s">
        <v>41416</v>
      </c>
    </row>
    <row r="27120" spans="2:2" x14ac:dyDescent="0.3">
      <c r="B27120" t="s">
        <v>41417</v>
      </c>
    </row>
    <row r="27121" spans="2:2" x14ac:dyDescent="0.3">
      <c r="B27121" t="s">
        <v>41418</v>
      </c>
    </row>
    <row r="27122" spans="2:2" x14ac:dyDescent="0.3">
      <c r="B27122" t="s">
        <v>41419</v>
      </c>
    </row>
    <row r="27123" spans="2:2" x14ac:dyDescent="0.3">
      <c r="B27123" t="s">
        <v>41420</v>
      </c>
    </row>
    <row r="27124" spans="2:2" x14ac:dyDescent="0.3">
      <c r="B27124" t="s">
        <v>41421</v>
      </c>
    </row>
    <row r="27125" spans="2:2" x14ac:dyDescent="0.3">
      <c r="B27125" t="s">
        <v>41422</v>
      </c>
    </row>
    <row r="27126" spans="2:2" x14ac:dyDescent="0.3">
      <c r="B27126" t="s">
        <v>41423</v>
      </c>
    </row>
    <row r="27127" spans="2:2" x14ac:dyDescent="0.3">
      <c r="B27127" t="s">
        <v>41424</v>
      </c>
    </row>
    <row r="27128" spans="2:2" x14ac:dyDescent="0.3">
      <c r="B27128" t="s">
        <v>41425</v>
      </c>
    </row>
    <row r="27129" spans="2:2" x14ac:dyDescent="0.3">
      <c r="B27129" t="s">
        <v>41426</v>
      </c>
    </row>
    <row r="27130" spans="2:2" x14ac:dyDescent="0.3">
      <c r="B27130" t="s">
        <v>41427</v>
      </c>
    </row>
    <row r="27131" spans="2:2" x14ac:dyDescent="0.3">
      <c r="B27131" t="s">
        <v>41428</v>
      </c>
    </row>
    <row r="27132" spans="2:2" x14ac:dyDescent="0.3">
      <c r="B27132" t="s">
        <v>41429</v>
      </c>
    </row>
    <row r="27133" spans="2:2" x14ac:dyDescent="0.3">
      <c r="B27133" t="s">
        <v>41430</v>
      </c>
    </row>
    <row r="27134" spans="2:2" x14ac:dyDescent="0.3">
      <c r="B27134" t="s">
        <v>41431</v>
      </c>
    </row>
    <row r="27135" spans="2:2" x14ac:dyDescent="0.3">
      <c r="B27135" t="s">
        <v>41432</v>
      </c>
    </row>
    <row r="27136" spans="2:2" x14ac:dyDescent="0.3">
      <c r="B27136" t="s">
        <v>41433</v>
      </c>
    </row>
    <row r="27137" spans="2:2" x14ac:dyDescent="0.3">
      <c r="B27137" t="s">
        <v>41434</v>
      </c>
    </row>
    <row r="27138" spans="2:2" x14ac:dyDescent="0.3">
      <c r="B27138" t="s">
        <v>41435</v>
      </c>
    </row>
    <row r="27139" spans="2:2" x14ac:dyDescent="0.3">
      <c r="B27139" t="s">
        <v>41436</v>
      </c>
    </row>
    <row r="27140" spans="2:2" x14ac:dyDescent="0.3">
      <c r="B27140" t="s">
        <v>41437</v>
      </c>
    </row>
    <row r="27141" spans="2:2" x14ac:dyDescent="0.3">
      <c r="B27141" t="s">
        <v>41438</v>
      </c>
    </row>
    <row r="27142" spans="2:2" x14ac:dyDescent="0.3">
      <c r="B27142" t="s">
        <v>41439</v>
      </c>
    </row>
    <row r="27143" spans="2:2" x14ac:dyDescent="0.3">
      <c r="B27143" t="s">
        <v>41440</v>
      </c>
    </row>
    <row r="27144" spans="2:2" x14ac:dyDescent="0.3">
      <c r="B27144" t="s">
        <v>41441</v>
      </c>
    </row>
    <row r="27145" spans="2:2" x14ac:dyDescent="0.3">
      <c r="B27145" t="s">
        <v>41442</v>
      </c>
    </row>
    <row r="27146" spans="2:2" x14ac:dyDescent="0.3">
      <c r="B27146" t="s">
        <v>41443</v>
      </c>
    </row>
    <row r="27147" spans="2:2" x14ac:dyDescent="0.3">
      <c r="B27147" t="s">
        <v>41444</v>
      </c>
    </row>
    <row r="27148" spans="2:2" x14ac:dyDescent="0.3">
      <c r="B27148" t="s">
        <v>41445</v>
      </c>
    </row>
    <row r="27149" spans="2:2" x14ac:dyDescent="0.3">
      <c r="B27149" t="s">
        <v>41446</v>
      </c>
    </row>
    <row r="27150" spans="2:2" x14ac:dyDescent="0.3">
      <c r="B27150" t="s">
        <v>41447</v>
      </c>
    </row>
    <row r="27151" spans="2:2" x14ac:dyDescent="0.3">
      <c r="B27151" t="s">
        <v>41448</v>
      </c>
    </row>
    <row r="27152" spans="2:2" x14ac:dyDescent="0.3">
      <c r="B27152" t="s">
        <v>41449</v>
      </c>
    </row>
    <row r="27153" spans="2:2" x14ac:dyDescent="0.3">
      <c r="B27153" t="s">
        <v>41450</v>
      </c>
    </row>
    <row r="27154" spans="2:2" x14ac:dyDescent="0.3">
      <c r="B27154" t="s">
        <v>41451</v>
      </c>
    </row>
    <row r="27155" spans="2:2" x14ac:dyDescent="0.3">
      <c r="B27155" t="s">
        <v>41452</v>
      </c>
    </row>
    <row r="27156" spans="2:2" x14ac:dyDescent="0.3">
      <c r="B27156" t="s">
        <v>41453</v>
      </c>
    </row>
    <row r="27157" spans="2:2" x14ac:dyDescent="0.3">
      <c r="B27157" t="s">
        <v>41454</v>
      </c>
    </row>
    <row r="27158" spans="2:2" x14ac:dyDescent="0.3">
      <c r="B27158" t="s">
        <v>41455</v>
      </c>
    </row>
    <row r="27159" spans="2:2" x14ac:dyDescent="0.3">
      <c r="B27159" t="s">
        <v>41456</v>
      </c>
    </row>
    <row r="27160" spans="2:2" x14ac:dyDescent="0.3">
      <c r="B27160" t="s">
        <v>41457</v>
      </c>
    </row>
    <row r="27161" spans="2:2" x14ac:dyDescent="0.3">
      <c r="B27161" t="s">
        <v>41458</v>
      </c>
    </row>
    <row r="27162" spans="2:2" x14ac:dyDescent="0.3">
      <c r="B27162" t="s">
        <v>41459</v>
      </c>
    </row>
    <row r="27163" spans="2:2" x14ac:dyDescent="0.3">
      <c r="B27163" t="s">
        <v>41460</v>
      </c>
    </row>
    <row r="27164" spans="2:2" x14ac:dyDescent="0.3">
      <c r="B27164" t="s">
        <v>41461</v>
      </c>
    </row>
    <row r="27165" spans="2:2" x14ac:dyDescent="0.3">
      <c r="B27165" t="s">
        <v>41462</v>
      </c>
    </row>
    <row r="27166" spans="2:2" x14ac:dyDescent="0.3">
      <c r="B27166" t="s">
        <v>41463</v>
      </c>
    </row>
    <row r="27167" spans="2:2" x14ac:dyDescent="0.3">
      <c r="B27167" t="s">
        <v>41464</v>
      </c>
    </row>
    <row r="27168" spans="2:2" x14ac:dyDescent="0.3">
      <c r="B27168" t="s">
        <v>41465</v>
      </c>
    </row>
    <row r="27169" spans="2:2" x14ac:dyDescent="0.3">
      <c r="B27169" t="s">
        <v>41466</v>
      </c>
    </row>
    <row r="27170" spans="2:2" x14ac:dyDescent="0.3">
      <c r="B27170" t="s">
        <v>41467</v>
      </c>
    </row>
    <row r="27171" spans="2:2" x14ac:dyDescent="0.3">
      <c r="B27171" t="s">
        <v>41468</v>
      </c>
    </row>
    <row r="27172" spans="2:2" x14ac:dyDescent="0.3">
      <c r="B27172" t="s">
        <v>41469</v>
      </c>
    </row>
    <row r="27173" spans="2:2" x14ac:dyDescent="0.3">
      <c r="B27173" t="s">
        <v>41470</v>
      </c>
    </row>
    <row r="27174" spans="2:2" x14ac:dyDescent="0.3">
      <c r="B27174" t="s">
        <v>41471</v>
      </c>
    </row>
    <row r="27175" spans="2:2" x14ac:dyDescent="0.3">
      <c r="B27175" t="s">
        <v>41472</v>
      </c>
    </row>
    <row r="27176" spans="2:2" x14ac:dyDescent="0.3">
      <c r="B27176" t="s">
        <v>41473</v>
      </c>
    </row>
    <row r="27177" spans="2:2" x14ac:dyDescent="0.3">
      <c r="B27177" t="s">
        <v>41474</v>
      </c>
    </row>
    <row r="27178" spans="2:2" x14ac:dyDescent="0.3">
      <c r="B27178" t="s">
        <v>41475</v>
      </c>
    </row>
    <row r="27179" spans="2:2" x14ac:dyDescent="0.3">
      <c r="B27179" t="s">
        <v>41476</v>
      </c>
    </row>
    <row r="27180" spans="2:2" x14ac:dyDescent="0.3">
      <c r="B27180" t="s">
        <v>41477</v>
      </c>
    </row>
    <row r="27181" spans="2:2" x14ac:dyDescent="0.3">
      <c r="B27181" t="s">
        <v>41478</v>
      </c>
    </row>
    <row r="27182" spans="2:2" x14ac:dyDescent="0.3">
      <c r="B27182" t="s">
        <v>41479</v>
      </c>
    </row>
    <row r="27183" spans="2:2" x14ac:dyDescent="0.3">
      <c r="B27183" t="s">
        <v>41480</v>
      </c>
    </row>
    <row r="27184" spans="2:2" x14ac:dyDescent="0.3">
      <c r="B27184" t="s">
        <v>41481</v>
      </c>
    </row>
    <row r="27185" spans="2:2" x14ac:dyDescent="0.3">
      <c r="B27185" t="s">
        <v>41482</v>
      </c>
    </row>
    <row r="27186" spans="2:2" x14ac:dyDescent="0.3">
      <c r="B27186" t="s">
        <v>41483</v>
      </c>
    </row>
    <row r="27187" spans="2:2" x14ac:dyDescent="0.3">
      <c r="B27187" t="s">
        <v>41484</v>
      </c>
    </row>
    <row r="27188" spans="2:2" x14ac:dyDescent="0.3">
      <c r="B27188" t="s">
        <v>41485</v>
      </c>
    </row>
    <row r="27189" spans="2:2" x14ac:dyDescent="0.3">
      <c r="B27189" t="s">
        <v>41486</v>
      </c>
    </row>
    <row r="27190" spans="2:2" x14ac:dyDescent="0.3">
      <c r="B27190" t="s">
        <v>41487</v>
      </c>
    </row>
    <row r="27191" spans="2:2" x14ac:dyDescent="0.3">
      <c r="B27191" t="s">
        <v>41488</v>
      </c>
    </row>
    <row r="27192" spans="2:2" x14ac:dyDescent="0.3">
      <c r="B27192" t="s">
        <v>41489</v>
      </c>
    </row>
    <row r="27193" spans="2:2" x14ac:dyDescent="0.3">
      <c r="B27193" t="s">
        <v>41490</v>
      </c>
    </row>
    <row r="27194" spans="2:2" x14ac:dyDescent="0.3">
      <c r="B27194" t="s">
        <v>41491</v>
      </c>
    </row>
    <row r="27195" spans="2:2" x14ac:dyDescent="0.3">
      <c r="B27195" t="s">
        <v>41492</v>
      </c>
    </row>
    <row r="27196" spans="2:2" x14ac:dyDescent="0.3">
      <c r="B27196" t="s">
        <v>41493</v>
      </c>
    </row>
    <row r="27197" spans="2:2" x14ac:dyDescent="0.3">
      <c r="B27197" t="s">
        <v>41494</v>
      </c>
    </row>
    <row r="27198" spans="2:2" x14ac:dyDescent="0.3">
      <c r="B27198" t="s">
        <v>41495</v>
      </c>
    </row>
    <row r="27199" spans="2:2" x14ac:dyDescent="0.3">
      <c r="B27199" t="s">
        <v>41496</v>
      </c>
    </row>
    <row r="27200" spans="2:2" x14ac:dyDescent="0.3">
      <c r="B27200" t="s">
        <v>41497</v>
      </c>
    </row>
    <row r="27201" spans="2:2" x14ac:dyDescent="0.3">
      <c r="B27201" t="s">
        <v>41498</v>
      </c>
    </row>
    <row r="27202" spans="2:2" x14ac:dyDescent="0.3">
      <c r="B27202" t="s">
        <v>41499</v>
      </c>
    </row>
    <row r="27203" spans="2:2" x14ac:dyDescent="0.3">
      <c r="B27203" t="s">
        <v>41500</v>
      </c>
    </row>
    <row r="27204" spans="2:2" x14ac:dyDescent="0.3">
      <c r="B27204" t="s">
        <v>41501</v>
      </c>
    </row>
    <row r="27205" spans="2:2" x14ac:dyDescent="0.3">
      <c r="B27205" t="s">
        <v>41502</v>
      </c>
    </row>
    <row r="27206" spans="2:2" x14ac:dyDescent="0.3">
      <c r="B27206" t="s">
        <v>41503</v>
      </c>
    </row>
    <row r="27207" spans="2:2" x14ac:dyDescent="0.3">
      <c r="B27207" t="s">
        <v>41504</v>
      </c>
    </row>
    <row r="27208" spans="2:2" x14ac:dyDescent="0.3">
      <c r="B27208" t="s">
        <v>41505</v>
      </c>
    </row>
    <row r="27209" spans="2:2" x14ac:dyDescent="0.3">
      <c r="B27209" t="s">
        <v>41506</v>
      </c>
    </row>
    <row r="27210" spans="2:2" x14ac:dyDescent="0.3">
      <c r="B27210" t="s">
        <v>41507</v>
      </c>
    </row>
    <row r="27211" spans="2:2" x14ac:dyDescent="0.3">
      <c r="B27211" t="s">
        <v>41508</v>
      </c>
    </row>
    <row r="27212" spans="2:2" x14ac:dyDescent="0.3">
      <c r="B27212" t="s">
        <v>41509</v>
      </c>
    </row>
    <row r="27213" spans="2:2" x14ac:dyDescent="0.3">
      <c r="B27213" t="s">
        <v>41510</v>
      </c>
    </row>
    <row r="27214" spans="2:2" x14ac:dyDescent="0.3">
      <c r="B27214" t="s">
        <v>41511</v>
      </c>
    </row>
    <row r="27215" spans="2:2" x14ac:dyDescent="0.3">
      <c r="B27215" t="s">
        <v>41512</v>
      </c>
    </row>
    <row r="27216" spans="2:2" x14ac:dyDescent="0.3">
      <c r="B27216" t="s">
        <v>41513</v>
      </c>
    </row>
    <row r="27217" spans="2:2" x14ac:dyDescent="0.3">
      <c r="B27217" t="s">
        <v>41514</v>
      </c>
    </row>
    <row r="27218" spans="2:2" x14ac:dyDescent="0.3">
      <c r="B27218" t="s">
        <v>41515</v>
      </c>
    </row>
    <row r="27219" spans="2:2" x14ac:dyDescent="0.3">
      <c r="B27219" t="s">
        <v>41516</v>
      </c>
    </row>
    <row r="27220" spans="2:2" x14ac:dyDescent="0.3">
      <c r="B27220" t="s">
        <v>41517</v>
      </c>
    </row>
    <row r="27221" spans="2:2" x14ac:dyDescent="0.3">
      <c r="B27221" t="s">
        <v>41518</v>
      </c>
    </row>
    <row r="27222" spans="2:2" x14ac:dyDescent="0.3">
      <c r="B27222" t="s">
        <v>41519</v>
      </c>
    </row>
    <row r="27223" spans="2:2" x14ac:dyDescent="0.3">
      <c r="B27223" t="s">
        <v>41520</v>
      </c>
    </row>
    <row r="27224" spans="2:2" x14ac:dyDescent="0.3">
      <c r="B27224" t="s">
        <v>41521</v>
      </c>
    </row>
    <row r="27225" spans="2:2" x14ac:dyDescent="0.3">
      <c r="B27225" t="s">
        <v>41522</v>
      </c>
    </row>
    <row r="27226" spans="2:2" x14ac:dyDescent="0.3">
      <c r="B27226" t="s">
        <v>41523</v>
      </c>
    </row>
    <row r="27227" spans="2:2" x14ac:dyDescent="0.3">
      <c r="B27227" t="s">
        <v>41524</v>
      </c>
    </row>
    <row r="27228" spans="2:2" x14ac:dyDescent="0.3">
      <c r="B27228" t="s">
        <v>41525</v>
      </c>
    </row>
    <row r="27229" spans="2:2" x14ac:dyDescent="0.3">
      <c r="B27229" t="s">
        <v>41526</v>
      </c>
    </row>
    <row r="27230" spans="2:2" x14ac:dyDescent="0.3">
      <c r="B27230" t="s">
        <v>41527</v>
      </c>
    </row>
    <row r="27231" spans="2:2" x14ac:dyDescent="0.3">
      <c r="B27231" t="s">
        <v>41528</v>
      </c>
    </row>
    <row r="27232" spans="2:2" x14ac:dyDescent="0.3">
      <c r="B27232" t="s">
        <v>41529</v>
      </c>
    </row>
    <row r="27233" spans="2:2" x14ac:dyDescent="0.3">
      <c r="B27233" t="s">
        <v>41530</v>
      </c>
    </row>
    <row r="27234" spans="2:2" x14ac:dyDescent="0.3">
      <c r="B27234" t="s">
        <v>41531</v>
      </c>
    </row>
    <row r="27235" spans="2:2" x14ac:dyDescent="0.3">
      <c r="B27235" t="s">
        <v>41532</v>
      </c>
    </row>
    <row r="27236" spans="2:2" x14ac:dyDescent="0.3">
      <c r="B27236" t="s">
        <v>41533</v>
      </c>
    </row>
    <row r="27237" spans="2:2" x14ac:dyDescent="0.3">
      <c r="B27237" t="s">
        <v>41534</v>
      </c>
    </row>
    <row r="27238" spans="2:2" x14ac:dyDescent="0.3">
      <c r="B27238" t="s">
        <v>41535</v>
      </c>
    </row>
    <row r="27239" spans="2:2" x14ac:dyDescent="0.3">
      <c r="B27239" t="s">
        <v>41536</v>
      </c>
    </row>
    <row r="27240" spans="2:2" x14ac:dyDescent="0.3">
      <c r="B27240" t="s">
        <v>41537</v>
      </c>
    </row>
    <row r="27241" spans="2:2" x14ac:dyDescent="0.3">
      <c r="B27241" t="s">
        <v>41538</v>
      </c>
    </row>
    <row r="27242" spans="2:2" x14ac:dyDescent="0.3">
      <c r="B27242" t="s">
        <v>41539</v>
      </c>
    </row>
    <row r="27243" spans="2:2" x14ac:dyDescent="0.3">
      <c r="B27243" t="s">
        <v>41540</v>
      </c>
    </row>
    <row r="27244" spans="2:2" x14ac:dyDescent="0.3">
      <c r="B27244" t="s">
        <v>41541</v>
      </c>
    </row>
    <row r="27245" spans="2:2" x14ac:dyDescent="0.3">
      <c r="B27245" t="s">
        <v>41542</v>
      </c>
    </row>
    <row r="27246" spans="2:2" x14ac:dyDescent="0.3">
      <c r="B27246" t="s">
        <v>41543</v>
      </c>
    </row>
    <row r="27247" spans="2:2" x14ac:dyDescent="0.3">
      <c r="B27247" t="s">
        <v>41544</v>
      </c>
    </row>
    <row r="27248" spans="2:2" x14ac:dyDescent="0.3">
      <c r="B27248" t="s">
        <v>41545</v>
      </c>
    </row>
    <row r="27249" spans="2:2" x14ac:dyDescent="0.3">
      <c r="B27249" t="s">
        <v>41546</v>
      </c>
    </row>
    <row r="27250" spans="2:2" x14ac:dyDescent="0.3">
      <c r="B27250" t="s">
        <v>41547</v>
      </c>
    </row>
    <row r="27251" spans="2:2" x14ac:dyDescent="0.3">
      <c r="B27251" t="s">
        <v>41548</v>
      </c>
    </row>
    <row r="27252" spans="2:2" x14ac:dyDescent="0.3">
      <c r="B27252" t="s">
        <v>41549</v>
      </c>
    </row>
    <row r="27253" spans="2:2" x14ac:dyDescent="0.3">
      <c r="B27253" t="s">
        <v>41550</v>
      </c>
    </row>
    <row r="27254" spans="2:2" x14ac:dyDescent="0.3">
      <c r="B27254" t="s">
        <v>41551</v>
      </c>
    </row>
    <row r="27255" spans="2:2" x14ac:dyDescent="0.3">
      <c r="B27255" t="s">
        <v>41552</v>
      </c>
    </row>
    <row r="27256" spans="2:2" x14ac:dyDescent="0.3">
      <c r="B27256" t="s">
        <v>41553</v>
      </c>
    </row>
    <row r="27257" spans="2:2" x14ac:dyDescent="0.3">
      <c r="B27257" t="s">
        <v>41554</v>
      </c>
    </row>
    <row r="27258" spans="2:2" x14ac:dyDescent="0.3">
      <c r="B27258" t="s">
        <v>41555</v>
      </c>
    </row>
    <row r="27259" spans="2:2" x14ac:dyDescent="0.3">
      <c r="B27259" t="s">
        <v>41556</v>
      </c>
    </row>
    <row r="27260" spans="2:2" x14ac:dyDescent="0.3">
      <c r="B27260" t="s">
        <v>41557</v>
      </c>
    </row>
    <row r="27261" spans="2:2" x14ac:dyDescent="0.3">
      <c r="B27261" t="s">
        <v>41558</v>
      </c>
    </row>
    <row r="27262" spans="2:2" x14ac:dyDescent="0.3">
      <c r="B27262" t="s">
        <v>41559</v>
      </c>
    </row>
    <row r="27263" spans="2:2" x14ac:dyDescent="0.3">
      <c r="B27263" t="s">
        <v>41560</v>
      </c>
    </row>
    <row r="27264" spans="2:2" x14ac:dyDescent="0.3">
      <c r="B27264" t="s">
        <v>41561</v>
      </c>
    </row>
    <row r="27265" spans="2:2" x14ac:dyDescent="0.3">
      <c r="B27265" t="s">
        <v>41562</v>
      </c>
    </row>
    <row r="27266" spans="2:2" x14ac:dyDescent="0.3">
      <c r="B27266" t="s">
        <v>41563</v>
      </c>
    </row>
    <row r="27267" spans="2:2" x14ac:dyDescent="0.3">
      <c r="B27267" t="s">
        <v>41564</v>
      </c>
    </row>
    <row r="27268" spans="2:2" x14ac:dyDescent="0.3">
      <c r="B27268" t="s">
        <v>41565</v>
      </c>
    </row>
    <row r="27269" spans="2:2" x14ac:dyDescent="0.3">
      <c r="B27269" t="s">
        <v>41566</v>
      </c>
    </row>
    <row r="27270" spans="2:2" x14ac:dyDescent="0.3">
      <c r="B27270" t="s">
        <v>41567</v>
      </c>
    </row>
    <row r="27271" spans="2:2" x14ac:dyDescent="0.3">
      <c r="B27271" t="s">
        <v>41568</v>
      </c>
    </row>
    <row r="27272" spans="2:2" x14ac:dyDescent="0.3">
      <c r="B27272" t="s">
        <v>41569</v>
      </c>
    </row>
    <row r="27273" spans="2:2" x14ac:dyDescent="0.3">
      <c r="B27273" t="s">
        <v>41570</v>
      </c>
    </row>
    <row r="27274" spans="2:2" x14ac:dyDescent="0.3">
      <c r="B27274" t="s">
        <v>41571</v>
      </c>
    </row>
    <row r="27275" spans="2:2" x14ac:dyDescent="0.3">
      <c r="B27275" t="s">
        <v>41572</v>
      </c>
    </row>
    <row r="27276" spans="2:2" x14ac:dyDescent="0.3">
      <c r="B27276" t="s">
        <v>41573</v>
      </c>
    </row>
    <row r="27277" spans="2:2" x14ac:dyDescent="0.3">
      <c r="B27277" t="s">
        <v>41574</v>
      </c>
    </row>
    <row r="27278" spans="2:2" x14ac:dyDescent="0.3">
      <c r="B27278" t="s">
        <v>41575</v>
      </c>
    </row>
    <row r="27279" spans="2:2" x14ac:dyDescent="0.3">
      <c r="B27279" t="s">
        <v>41576</v>
      </c>
    </row>
    <row r="27280" spans="2:2" x14ac:dyDescent="0.3">
      <c r="B27280" t="s">
        <v>41577</v>
      </c>
    </row>
    <row r="27281" spans="2:2" x14ac:dyDescent="0.3">
      <c r="B27281" t="s">
        <v>41578</v>
      </c>
    </row>
    <row r="27282" spans="2:2" x14ac:dyDescent="0.3">
      <c r="B27282" t="s">
        <v>41579</v>
      </c>
    </row>
    <row r="27283" spans="2:2" x14ac:dyDescent="0.3">
      <c r="B27283" t="s">
        <v>41580</v>
      </c>
    </row>
    <row r="27284" spans="2:2" x14ac:dyDescent="0.3">
      <c r="B27284" t="s">
        <v>41581</v>
      </c>
    </row>
    <row r="27285" spans="2:2" x14ac:dyDescent="0.3">
      <c r="B27285" t="s">
        <v>41582</v>
      </c>
    </row>
    <row r="27286" spans="2:2" x14ac:dyDescent="0.3">
      <c r="B27286" t="s">
        <v>41583</v>
      </c>
    </row>
    <row r="27287" spans="2:2" x14ac:dyDescent="0.3">
      <c r="B27287" t="s">
        <v>41584</v>
      </c>
    </row>
    <row r="27288" spans="2:2" x14ac:dyDescent="0.3">
      <c r="B27288" t="s">
        <v>41585</v>
      </c>
    </row>
    <row r="27289" spans="2:2" x14ac:dyDescent="0.3">
      <c r="B27289" t="s">
        <v>41586</v>
      </c>
    </row>
    <row r="27290" spans="2:2" x14ac:dyDescent="0.3">
      <c r="B27290" t="s">
        <v>41587</v>
      </c>
    </row>
    <row r="27291" spans="2:2" x14ac:dyDescent="0.3">
      <c r="B27291" t="s">
        <v>41588</v>
      </c>
    </row>
    <row r="27292" spans="2:2" x14ac:dyDescent="0.3">
      <c r="B27292" t="s">
        <v>41589</v>
      </c>
    </row>
    <row r="27293" spans="2:2" x14ac:dyDescent="0.3">
      <c r="B27293" t="s">
        <v>41590</v>
      </c>
    </row>
    <row r="27294" spans="2:2" x14ac:dyDescent="0.3">
      <c r="B27294" t="s">
        <v>41591</v>
      </c>
    </row>
    <row r="27295" spans="2:2" x14ac:dyDescent="0.3">
      <c r="B27295" t="s">
        <v>41592</v>
      </c>
    </row>
    <row r="27296" spans="2:2" x14ac:dyDescent="0.3">
      <c r="B27296" t="s">
        <v>41593</v>
      </c>
    </row>
    <row r="27297" spans="2:2" x14ac:dyDescent="0.3">
      <c r="B27297" t="s">
        <v>41594</v>
      </c>
    </row>
    <row r="27298" spans="2:2" x14ac:dyDescent="0.3">
      <c r="B27298" t="s">
        <v>41595</v>
      </c>
    </row>
    <row r="27299" spans="2:2" x14ac:dyDescent="0.3">
      <c r="B27299" t="s">
        <v>41596</v>
      </c>
    </row>
    <row r="27300" spans="2:2" x14ac:dyDescent="0.3">
      <c r="B27300" t="s">
        <v>41597</v>
      </c>
    </row>
    <row r="27301" spans="2:2" x14ac:dyDescent="0.3">
      <c r="B27301" t="s">
        <v>41598</v>
      </c>
    </row>
    <row r="27302" spans="2:2" x14ac:dyDescent="0.3">
      <c r="B27302" t="s">
        <v>41599</v>
      </c>
    </row>
    <row r="27303" spans="2:2" x14ac:dyDescent="0.3">
      <c r="B27303" t="s">
        <v>41600</v>
      </c>
    </row>
    <row r="27304" spans="2:2" x14ac:dyDescent="0.3">
      <c r="B27304" t="s">
        <v>41601</v>
      </c>
    </row>
    <row r="27305" spans="2:2" x14ac:dyDescent="0.3">
      <c r="B27305" t="s">
        <v>41602</v>
      </c>
    </row>
    <row r="27306" spans="2:2" x14ac:dyDescent="0.3">
      <c r="B27306" t="s">
        <v>41603</v>
      </c>
    </row>
    <row r="27307" spans="2:2" x14ac:dyDescent="0.3">
      <c r="B27307" t="s">
        <v>41604</v>
      </c>
    </row>
    <row r="27308" spans="2:2" x14ac:dyDescent="0.3">
      <c r="B27308" t="s">
        <v>41605</v>
      </c>
    </row>
    <row r="27309" spans="2:2" x14ac:dyDescent="0.3">
      <c r="B27309" t="s">
        <v>41606</v>
      </c>
    </row>
    <row r="27310" spans="2:2" x14ac:dyDescent="0.3">
      <c r="B27310" t="s">
        <v>41607</v>
      </c>
    </row>
    <row r="27311" spans="2:2" x14ac:dyDescent="0.3">
      <c r="B27311" t="s">
        <v>41608</v>
      </c>
    </row>
    <row r="27312" spans="2:2" x14ac:dyDescent="0.3">
      <c r="B27312" t="s">
        <v>41609</v>
      </c>
    </row>
    <row r="27313" spans="2:2" x14ac:dyDescent="0.3">
      <c r="B27313" t="s">
        <v>41610</v>
      </c>
    </row>
    <row r="27314" spans="2:2" x14ac:dyDescent="0.3">
      <c r="B27314" t="s">
        <v>41611</v>
      </c>
    </row>
    <row r="27315" spans="2:2" x14ac:dyDescent="0.3">
      <c r="B27315" t="s">
        <v>41612</v>
      </c>
    </row>
    <row r="27316" spans="2:2" x14ac:dyDescent="0.3">
      <c r="B27316" t="s">
        <v>41613</v>
      </c>
    </row>
    <row r="27317" spans="2:2" x14ac:dyDescent="0.3">
      <c r="B27317" t="s">
        <v>41614</v>
      </c>
    </row>
    <row r="27318" spans="2:2" x14ac:dyDescent="0.3">
      <c r="B27318" t="s">
        <v>41615</v>
      </c>
    </row>
    <row r="27319" spans="2:2" x14ac:dyDescent="0.3">
      <c r="B27319" t="s">
        <v>41616</v>
      </c>
    </row>
    <row r="27320" spans="2:2" x14ac:dyDescent="0.3">
      <c r="B27320" t="s">
        <v>41617</v>
      </c>
    </row>
    <row r="27321" spans="2:2" x14ac:dyDescent="0.3">
      <c r="B27321" t="s">
        <v>41618</v>
      </c>
    </row>
    <row r="27322" spans="2:2" x14ac:dyDescent="0.3">
      <c r="B27322" t="s">
        <v>41619</v>
      </c>
    </row>
    <row r="27323" spans="2:2" x14ac:dyDescent="0.3">
      <c r="B27323" t="s">
        <v>41620</v>
      </c>
    </row>
    <row r="27324" spans="2:2" x14ac:dyDescent="0.3">
      <c r="B27324" t="s">
        <v>41621</v>
      </c>
    </row>
    <row r="27325" spans="2:2" x14ac:dyDescent="0.3">
      <c r="B27325" t="s">
        <v>41622</v>
      </c>
    </row>
    <row r="27326" spans="2:2" x14ac:dyDescent="0.3">
      <c r="B27326" t="s">
        <v>41623</v>
      </c>
    </row>
    <row r="27327" spans="2:2" x14ac:dyDescent="0.3">
      <c r="B27327" t="s">
        <v>41624</v>
      </c>
    </row>
    <row r="27328" spans="2:2" x14ac:dyDescent="0.3">
      <c r="B27328" t="s">
        <v>41625</v>
      </c>
    </row>
    <row r="27329" spans="2:2" x14ac:dyDescent="0.3">
      <c r="B27329" t="s">
        <v>41626</v>
      </c>
    </row>
    <row r="27330" spans="2:2" x14ac:dyDescent="0.3">
      <c r="B27330" t="s">
        <v>41627</v>
      </c>
    </row>
    <row r="27331" spans="2:2" x14ac:dyDescent="0.3">
      <c r="B27331" t="s">
        <v>41628</v>
      </c>
    </row>
    <row r="27332" spans="2:2" x14ac:dyDescent="0.3">
      <c r="B27332" t="s">
        <v>41629</v>
      </c>
    </row>
    <row r="27333" spans="2:2" x14ac:dyDescent="0.3">
      <c r="B27333" t="s">
        <v>41630</v>
      </c>
    </row>
    <row r="27334" spans="2:2" x14ac:dyDescent="0.3">
      <c r="B27334" t="s">
        <v>41631</v>
      </c>
    </row>
    <row r="27335" spans="2:2" x14ac:dyDescent="0.3">
      <c r="B27335" t="s">
        <v>41632</v>
      </c>
    </row>
    <row r="27336" spans="2:2" x14ac:dyDescent="0.3">
      <c r="B27336" t="s">
        <v>41633</v>
      </c>
    </row>
    <row r="27337" spans="2:2" x14ac:dyDescent="0.3">
      <c r="B27337" t="s">
        <v>41634</v>
      </c>
    </row>
    <row r="27338" spans="2:2" x14ac:dyDescent="0.3">
      <c r="B27338" t="s">
        <v>41635</v>
      </c>
    </row>
    <row r="27339" spans="2:2" x14ac:dyDescent="0.3">
      <c r="B27339" t="s">
        <v>41636</v>
      </c>
    </row>
    <row r="27340" spans="2:2" x14ac:dyDescent="0.3">
      <c r="B27340" t="s">
        <v>41637</v>
      </c>
    </row>
    <row r="27341" spans="2:2" x14ac:dyDescent="0.3">
      <c r="B27341" t="s">
        <v>41638</v>
      </c>
    </row>
    <row r="27342" spans="2:2" x14ac:dyDescent="0.3">
      <c r="B27342" t="s">
        <v>41639</v>
      </c>
    </row>
    <row r="27343" spans="2:2" x14ac:dyDescent="0.3">
      <c r="B27343" t="s">
        <v>41640</v>
      </c>
    </row>
    <row r="27344" spans="2:2" x14ac:dyDescent="0.3">
      <c r="B27344" t="s">
        <v>41641</v>
      </c>
    </row>
    <row r="27345" spans="2:2" x14ac:dyDescent="0.3">
      <c r="B27345" t="s">
        <v>41642</v>
      </c>
    </row>
    <row r="27346" spans="2:2" x14ac:dyDescent="0.3">
      <c r="B27346" t="s">
        <v>41643</v>
      </c>
    </row>
    <row r="27347" spans="2:2" x14ac:dyDescent="0.3">
      <c r="B27347" t="s">
        <v>41644</v>
      </c>
    </row>
    <row r="27348" spans="2:2" x14ac:dyDescent="0.3">
      <c r="B27348" t="s">
        <v>41645</v>
      </c>
    </row>
    <row r="27349" spans="2:2" x14ac:dyDescent="0.3">
      <c r="B27349" t="s">
        <v>41646</v>
      </c>
    </row>
    <row r="27350" spans="2:2" x14ac:dyDescent="0.3">
      <c r="B27350" t="s">
        <v>41647</v>
      </c>
    </row>
    <row r="27351" spans="2:2" x14ac:dyDescent="0.3">
      <c r="B27351" t="s">
        <v>41648</v>
      </c>
    </row>
    <row r="27352" spans="2:2" x14ac:dyDescent="0.3">
      <c r="B27352" t="s">
        <v>41649</v>
      </c>
    </row>
    <row r="27353" spans="2:2" x14ac:dyDescent="0.3">
      <c r="B27353" t="s">
        <v>41650</v>
      </c>
    </row>
    <row r="27354" spans="2:2" x14ac:dyDescent="0.3">
      <c r="B27354" t="s">
        <v>41651</v>
      </c>
    </row>
    <row r="27355" spans="2:2" x14ac:dyDescent="0.3">
      <c r="B27355" t="s">
        <v>41652</v>
      </c>
    </row>
    <row r="27356" spans="2:2" x14ac:dyDescent="0.3">
      <c r="B27356" t="s">
        <v>41653</v>
      </c>
    </row>
    <row r="27357" spans="2:2" x14ac:dyDescent="0.3">
      <c r="B27357" t="s">
        <v>41654</v>
      </c>
    </row>
    <row r="27358" spans="2:2" x14ac:dyDescent="0.3">
      <c r="B27358" t="s">
        <v>41655</v>
      </c>
    </row>
    <row r="27359" spans="2:2" x14ac:dyDescent="0.3">
      <c r="B27359" t="s">
        <v>41656</v>
      </c>
    </row>
    <row r="27360" spans="2:2" x14ac:dyDescent="0.3">
      <c r="B27360" t="s">
        <v>41657</v>
      </c>
    </row>
    <row r="27361" spans="2:2" x14ac:dyDescent="0.3">
      <c r="B27361" t="s">
        <v>41658</v>
      </c>
    </row>
    <row r="27362" spans="2:2" x14ac:dyDescent="0.3">
      <c r="B27362" t="s">
        <v>41659</v>
      </c>
    </row>
    <row r="27363" spans="2:2" x14ac:dyDescent="0.3">
      <c r="B27363" t="s">
        <v>41660</v>
      </c>
    </row>
    <row r="27364" spans="2:2" x14ac:dyDescent="0.3">
      <c r="B27364" t="s">
        <v>41661</v>
      </c>
    </row>
    <row r="27365" spans="2:2" x14ac:dyDescent="0.3">
      <c r="B27365" t="s">
        <v>41662</v>
      </c>
    </row>
    <row r="27366" spans="2:2" x14ac:dyDescent="0.3">
      <c r="B27366" t="s">
        <v>41663</v>
      </c>
    </row>
    <row r="27367" spans="2:2" x14ac:dyDescent="0.3">
      <c r="B27367" t="s">
        <v>41664</v>
      </c>
    </row>
    <row r="27368" spans="2:2" x14ac:dyDescent="0.3">
      <c r="B27368" t="s">
        <v>41665</v>
      </c>
    </row>
    <row r="27369" spans="2:2" x14ac:dyDescent="0.3">
      <c r="B27369" t="s">
        <v>41666</v>
      </c>
    </row>
    <row r="27370" spans="2:2" x14ac:dyDescent="0.3">
      <c r="B27370" t="s">
        <v>41667</v>
      </c>
    </row>
    <row r="27371" spans="2:2" x14ac:dyDescent="0.3">
      <c r="B27371" t="s">
        <v>41668</v>
      </c>
    </row>
    <row r="27372" spans="2:2" x14ac:dyDescent="0.3">
      <c r="B27372" t="s">
        <v>41669</v>
      </c>
    </row>
    <row r="27373" spans="2:2" x14ac:dyDescent="0.3">
      <c r="B27373" t="s">
        <v>41670</v>
      </c>
    </row>
    <row r="27374" spans="2:2" x14ac:dyDescent="0.3">
      <c r="B27374" t="s">
        <v>41671</v>
      </c>
    </row>
    <row r="27375" spans="2:2" x14ac:dyDescent="0.3">
      <c r="B27375" t="s">
        <v>41672</v>
      </c>
    </row>
    <row r="27376" spans="2:2" x14ac:dyDescent="0.3">
      <c r="B27376" t="s">
        <v>41673</v>
      </c>
    </row>
    <row r="27377" spans="2:2" x14ac:dyDescent="0.3">
      <c r="B27377" t="s">
        <v>41674</v>
      </c>
    </row>
    <row r="27378" spans="2:2" x14ac:dyDescent="0.3">
      <c r="B27378" t="s">
        <v>41675</v>
      </c>
    </row>
    <row r="27379" spans="2:2" x14ac:dyDescent="0.3">
      <c r="B27379" t="s">
        <v>41676</v>
      </c>
    </row>
    <row r="27380" spans="2:2" x14ac:dyDescent="0.3">
      <c r="B27380" t="s">
        <v>41677</v>
      </c>
    </row>
    <row r="27381" spans="2:2" x14ac:dyDescent="0.3">
      <c r="B27381" t="s">
        <v>41678</v>
      </c>
    </row>
    <row r="27382" spans="2:2" x14ac:dyDescent="0.3">
      <c r="B27382" t="s">
        <v>41679</v>
      </c>
    </row>
    <row r="27383" spans="2:2" x14ac:dyDescent="0.3">
      <c r="B27383" t="s">
        <v>41680</v>
      </c>
    </row>
    <row r="27384" spans="2:2" x14ac:dyDescent="0.3">
      <c r="B27384" t="s">
        <v>41681</v>
      </c>
    </row>
    <row r="27385" spans="2:2" x14ac:dyDescent="0.3">
      <c r="B27385" t="s">
        <v>41682</v>
      </c>
    </row>
    <row r="27386" spans="2:2" x14ac:dyDescent="0.3">
      <c r="B27386" t="s">
        <v>41683</v>
      </c>
    </row>
    <row r="27387" spans="2:2" x14ac:dyDescent="0.3">
      <c r="B27387" t="s">
        <v>41684</v>
      </c>
    </row>
    <row r="27388" spans="2:2" x14ac:dyDescent="0.3">
      <c r="B27388" t="s">
        <v>41685</v>
      </c>
    </row>
    <row r="27389" spans="2:2" x14ac:dyDescent="0.3">
      <c r="B27389" t="s">
        <v>41686</v>
      </c>
    </row>
    <row r="27390" spans="2:2" x14ac:dyDescent="0.3">
      <c r="B27390" t="s">
        <v>41687</v>
      </c>
    </row>
    <row r="27391" spans="2:2" x14ac:dyDescent="0.3">
      <c r="B27391" t="s">
        <v>41688</v>
      </c>
    </row>
    <row r="27392" spans="2:2" x14ac:dyDescent="0.3">
      <c r="B27392" t="s">
        <v>41689</v>
      </c>
    </row>
    <row r="27393" spans="2:2" x14ac:dyDescent="0.3">
      <c r="B27393" t="s">
        <v>41690</v>
      </c>
    </row>
    <row r="27394" spans="2:2" x14ac:dyDescent="0.3">
      <c r="B27394" t="s">
        <v>41691</v>
      </c>
    </row>
    <row r="27395" spans="2:2" x14ac:dyDescent="0.3">
      <c r="B27395" t="s">
        <v>41692</v>
      </c>
    </row>
    <row r="27396" spans="2:2" x14ac:dyDescent="0.3">
      <c r="B27396" t="s">
        <v>41693</v>
      </c>
    </row>
    <row r="27397" spans="2:2" x14ac:dyDescent="0.3">
      <c r="B27397" t="s">
        <v>41694</v>
      </c>
    </row>
    <row r="27398" spans="2:2" x14ac:dyDescent="0.3">
      <c r="B27398" t="s">
        <v>41695</v>
      </c>
    </row>
    <row r="27399" spans="2:2" x14ac:dyDescent="0.3">
      <c r="B27399" t="s">
        <v>41696</v>
      </c>
    </row>
    <row r="27400" spans="2:2" x14ac:dyDescent="0.3">
      <c r="B27400" t="s">
        <v>41697</v>
      </c>
    </row>
    <row r="27401" spans="2:2" x14ac:dyDescent="0.3">
      <c r="B27401" t="s">
        <v>41698</v>
      </c>
    </row>
    <row r="27402" spans="2:2" x14ac:dyDescent="0.3">
      <c r="B27402" t="s">
        <v>41699</v>
      </c>
    </row>
    <row r="27403" spans="2:2" x14ac:dyDescent="0.3">
      <c r="B27403" t="s">
        <v>41700</v>
      </c>
    </row>
    <row r="27404" spans="2:2" x14ac:dyDescent="0.3">
      <c r="B27404" t="s">
        <v>41701</v>
      </c>
    </row>
    <row r="27405" spans="2:2" x14ac:dyDescent="0.3">
      <c r="B27405" t="s">
        <v>41702</v>
      </c>
    </row>
    <row r="27406" spans="2:2" x14ac:dyDescent="0.3">
      <c r="B27406" t="s">
        <v>41703</v>
      </c>
    </row>
    <row r="27407" spans="2:2" x14ac:dyDescent="0.3">
      <c r="B27407" t="s">
        <v>41704</v>
      </c>
    </row>
    <row r="27408" spans="2:2" x14ac:dyDescent="0.3">
      <c r="B27408" t="s">
        <v>41705</v>
      </c>
    </row>
    <row r="27409" spans="2:2" x14ac:dyDescent="0.3">
      <c r="B27409" t="s">
        <v>41706</v>
      </c>
    </row>
    <row r="27410" spans="2:2" x14ac:dyDescent="0.3">
      <c r="B27410" t="s">
        <v>41707</v>
      </c>
    </row>
    <row r="27411" spans="2:2" x14ac:dyDescent="0.3">
      <c r="B27411" t="s">
        <v>41708</v>
      </c>
    </row>
    <row r="27412" spans="2:2" x14ac:dyDescent="0.3">
      <c r="B27412" t="s">
        <v>41709</v>
      </c>
    </row>
    <row r="27413" spans="2:2" x14ac:dyDescent="0.3">
      <c r="B27413" t="s">
        <v>41710</v>
      </c>
    </row>
    <row r="27414" spans="2:2" x14ac:dyDescent="0.3">
      <c r="B27414" t="s">
        <v>41711</v>
      </c>
    </row>
    <row r="27415" spans="2:2" x14ac:dyDescent="0.3">
      <c r="B27415" t="s">
        <v>41712</v>
      </c>
    </row>
    <row r="27416" spans="2:2" x14ac:dyDescent="0.3">
      <c r="B27416" t="s">
        <v>41713</v>
      </c>
    </row>
    <row r="27417" spans="2:2" x14ac:dyDescent="0.3">
      <c r="B27417" t="s">
        <v>41714</v>
      </c>
    </row>
    <row r="27418" spans="2:2" x14ac:dyDescent="0.3">
      <c r="B27418" t="s">
        <v>41715</v>
      </c>
    </row>
    <row r="27419" spans="2:2" x14ac:dyDescent="0.3">
      <c r="B27419" t="s">
        <v>41716</v>
      </c>
    </row>
    <row r="27420" spans="2:2" x14ac:dyDescent="0.3">
      <c r="B27420" t="s">
        <v>41717</v>
      </c>
    </row>
    <row r="27421" spans="2:2" x14ac:dyDescent="0.3">
      <c r="B27421" t="s">
        <v>41718</v>
      </c>
    </row>
    <row r="27422" spans="2:2" x14ac:dyDescent="0.3">
      <c r="B27422" t="s">
        <v>41719</v>
      </c>
    </row>
    <row r="27423" spans="2:2" x14ac:dyDescent="0.3">
      <c r="B27423" t="s">
        <v>41720</v>
      </c>
    </row>
    <row r="27424" spans="2:2" x14ac:dyDescent="0.3">
      <c r="B27424" t="s">
        <v>41721</v>
      </c>
    </row>
    <row r="27425" spans="2:2" x14ac:dyDescent="0.3">
      <c r="B27425" t="s">
        <v>41722</v>
      </c>
    </row>
    <row r="27426" spans="2:2" x14ac:dyDescent="0.3">
      <c r="B27426" t="s">
        <v>41723</v>
      </c>
    </row>
    <row r="27427" spans="2:2" x14ac:dyDescent="0.3">
      <c r="B27427" t="s">
        <v>41724</v>
      </c>
    </row>
    <row r="27428" spans="2:2" x14ac:dyDescent="0.3">
      <c r="B27428" t="s">
        <v>41725</v>
      </c>
    </row>
    <row r="27429" spans="2:2" x14ac:dyDescent="0.3">
      <c r="B27429" t="s">
        <v>41726</v>
      </c>
    </row>
    <row r="27430" spans="2:2" x14ac:dyDescent="0.3">
      <c r="B27430" t="s">
        <v>41727</v>
      </c>
    </row>
    <row r="27431" spans="2:2" x14ac:dyDescent="0.3">
      <c r="B27431" t="s">
        <v>41728</v>
      </c>
    </row>
    <row r="27432" spans="2:2" x14ac:dyDescent="0.3">
      <c r="B27432" t="s">
        <v>41729</v>
      </c>
    </row>
    <row r="27433" spans="2:2" x14ac:dyDescent="0.3">
      <c r="B27433" t="s">
        <v>41730</v>
      </c>
    </row>
    <row r="27434" spans="2:2" x14ac:dyDescent="0.3">
      <c r="B27434" t="s">
        <v>41731</v>
      </c>
    </row>
    <row r="27435" spans="2:2" x14ac:dyDescent="0.3">
      <c r="B27435" t="s">
        <v>41732</v>
      </c>
    </row>
    <row r="27436" spans="2:2" x14ac:dyDescent="0.3">
      <c r="B27436" t="s">
        <v>41733</v>
      </c>
    </row>
    <row r="27437" spans="2:2" x14ac:dyDescent="0.3">
      <c r="B27437" t="s">
        <v>41734</v>
      </c>
    </row>
    <row r="27438" spans="2:2" x14ac:dyDescent="0.3">
      <c r="B27438" t="s">
        <v>41735</v>
      </c>
    </row>
    <row r="27439" spans="2:2" x14ac:dyDescent="0.3">
      <c r="B27439" t="s">
        <v>41736</v>
      </c>
    </row>
    <row r="27440" spans="2:2" x14ac:dyDescent="0.3">
      <c r="B27440" t="s">
        <v>41737</v>
      </c>
    </row>
    <row r="27441" spans="2:2" x14ac:dyDescent="0.3">
      <c r="B27441" t="s">
        <v>41738</v>
      </c>
    </row>
    <row r="27442" spans="2:2" x14ac:dyDescent="0.3">
      <c r="B27442" t="s">
        <v>41739</v>
      </c>
    </row>
    <row r="27443" spans="2:2" x14ac:dyDescent="0.3">
      <c r="B27443" t="s">
        <v>41740</v>
      </c>
    </row>
    <row r="27444" spans="2:2" x14ac:dyDescent="0.3">
      <c r="B27444" t="s">
        <v>41741</v>
      </c>
    </row>
    <row r="27445" spans="2:2" x14ac:dyDescent="0.3">
      <c r="B27445" t="s">
        <v>41742</v>
      </c>
    </row>
    <row r="27446" spans="2:2" x14ac:dyDescent="0.3">
      <c r="B27446" t="s">
        <v>41743</v>
      </c>
    </row>
    <row r="27447" spans="2:2" x14ac:dyDescent="0.3">
      <c r="B27447" t="s">
        <v>41744</v>
      </c>
    </row>
    <row r="27448" spans="2:2" x14ac:dyDescent="0.3">
      <c r="B27448" t="s">
        <v>41745</v>
      </c>
    </row>
    <row r="27449" spans="2:2" x14ac:dyDescent="0.3">
      <c r="B27449" t="s">
        <v>41746</v>
      </c>
    </row>
    <row r="27450" spans="2:2" x14ac:dyDescent="0.3">
      <c r="B27450" t="s">
        <v>41747</v>
      </c>
    </row>
    <row r="27451" spans="2:2" x14ac:dyDescent="0.3">
      <c r="B27451" t="s">
        <v>41748</v>
      </c>
    </row>
    <row r="27452" spans="2:2" x14ac:dyDescent="0.3">
      <c r="B27452" t="s">
        <v>41749</v>
      </c>
    </row>
    <row r="27453" spans="2:2" x14ac:dyDescent="0.3">
      <c r="B27453" t="s">
        <v>41750</v>
      </c>
    </row>
    <row r="27454" spans="2:2" x14ac:dyDescent="0.3">
      <c r="B27454" t="s">
        <v>41751</v>
      </c>
    </row>
    <row r="27455" spans="2:2" x14ac:dyDescent="0.3">
      <c r="B27455" t="s">
        <v>41752</v>
      </c>
    </row>
    <row r="27456" spans="2:2" x14ac:dyDescent="0.3">
      <c r="B27456" t="s">
        <v>41753</v>
      </c>
    </row>
    <row r="27457" spans="2:2" x14ac:dyDescent="0.3">
      <c r="B27457" t="s">
        <v>41754</v>
      </c>
    </row>
    <row r="27458" spans="2:2" x14ac:dyDescent="0.3">
      <c r="B27458" t="s">
        <v>41755</v>
      </c>
    </row>
    <row r="27459" spans="2:2" x14ac:dyDescent="0.3">
      <c r="B27459" t="s">
        <v>41756</v>
      </c>
    </row>
    <row r="27460" spans="2:2" x14ac:dyDescent="0.3">
      <c r="B27460" t="s">
        <v>41757</v>
      </c>
    </row>
    <row r="27461" spans="2:2" x14ac:dyDescent="0.3">
      <c r="B27461" t="s">
        <v>41758</v>
      </c>
    </row>
    <row r="27462" spans="2:2" x14ac:dyDescent="0.3">
      <c r="B27462" t="s">
        <v>41759</v>
      </c>
    </row>
    <row r="27463" spans="2:2" x14ac:dyDescent="0.3">
      <c r="B27463" t="s">
        <v>41760</v>
      </c>
    </row>
    <row r="27464" spans="2:2" x14ac:dyDescent="0.3">
      <c r="B27464" t="s">
        <v>41761</v>
      </c>
    </row>
    <row r="27465" spans="2:2" x14ac:dyDescent="0.3">
      <c r="B27465" t="s">
        <v>41762</v>
      </c>
    </row>
    <row r="27466" spans="2:2" x14ac:dyDescent="0.3">
      <c r="B27466" t="s">
        <v>41763</v>
      </c>
    </row>
    <row r="27467" spans="2:2" x14ac:dyDescent="0.3">
      <c r="B27467" t="s">
        <v>41764</v>
      </c>
    </row>
    <row r="27468" spans="2:2" x14ac:dyDescent="0.3">
      <c r="B27468" t="s">
        <v>41765</v>
      </c>
    </row>
    <row r="27469" spans="2:2" x14ac:dyDescent="0.3">
      <c r="B27469" t="s">
        <v>41766</v>
      </c>
    </row>
    <row r="27470" spans="2:2" x14ac:dyDescent="0.3">
      <c r="B27470" t="s">
        <v>41767</v>
      </c>
    </row>
    <row r="27471" spans="2:2" x14ac:dyDescent="0.3">
      <c r="B27471" t="s">
        <v>41768</v>
      </c>
    </row>
    <row r="27472" spans="2:2" x14ac:dyDescent="0.3">
      <c r="B27472" t="s">
        <v>41769</v>
      </c>
    </row>
    <row r="27473" spans="2:2" x14ac:dyDescent="0.3">
      <c r="B27473" t="s">
        <v>41770</v>
      </c>
    </row>
    <row r="27474" spans="2:2" x14ac:dyDescent="0.3">
      <c r="B27474" t="s">
        <v>41771</v>
      </c>
    </row>
    <row r="27475" spans="2:2" x14ac:dyDescent="0.3">
      <c r="B27475" t="s">
        <v>41772</v>
      </c>
    </row>
    <row r="27476" spans="2:2" x14ac:dyDescent="0.3">
      <c r="B27476" t="s">
        <v>41773</v>
      </c>
    </row>
    <row r="27477" spans="2:2" x14ac:dyDescent="0.3">
      <c r="B27477" t="s">
        <v>41774</v>
      </c>
    </row>
    <row r="27478" spans="2:2" x14ac:dyDescent="0.3">
      <c r="B27478" t="s">
        <v>41775</v>
      </c>
    </row>
    <row r="27479" spans="2:2" x14ac:dyDescent="0.3">
      <c r="B27479" t="s">
        <v>41776</v>
      </c>
    </row>
    <row r="27480" spans="2:2" x14ac:dyDescent="0.3">
      <c r="B27480" t="s">
        <v>41777</v>
      </c>
    </row>
    <row r="27481" spans="2:2" x14ac:dyDescent="0.3">
      <c r="B27481" t="s">
        <v>41778</v>
      </c>
    </row>
    <row r="27482" spans="2:2" x14ac:dyDescent="0.3">
      <c r="B27482" t="s">
        <v>41779</v>
      </c>
    </row>
    <row r="27483" spans="2:2" x14ac:dyDescent="0.3">
      <c r="B27483" t="s">
        <v>41780</v>
      </c>
    </row>
    <row r="27484" spans="2:2" x14ac:dyDescent="0.3">
      <c r="B27484" t="s">
        <v>41781</v>
      </c>
    </row>
    <row r="27485" spans="2:2" x14ac:dyDescent="0.3">
      <c r="B27485" t="s">
        <v>41782</v>
      </c>
    </row>
    <row r="27486" spans="2:2" x14ac:dyDescent="0.3">
      <c r="B27486" t="s">
        <v>41783</v>
      </c>
    </row>
    <row r="27487" spans="2:2" x14ac:dyDescent="0.3">
      <c r="B27487" t="s">
        <v>41784</v>
      </c>
    </row>
    <row r="27488" spans="2:2" x14ac:dyDescent="0.3">
      <c r="B27488" t="s">
        <v>41785</v>
      </c>
    </row>
    <row r="27489" spans="2:2" x14ac:dyDescent="0.3">
      <c r="B27489" t="s">
        <v>41786</v>
      </c>
    </row>
    <row r="27490" spans="2:2" x14ac:dyDescent="0.3">
      <c r="B27490" t="s">
        <v>41787</v>
      </c>
    </row>
    <row r="27491" spans="2:2" x14ac:dyDescent="0.3">
      <c r="B27491" t="s">
        <v>41788</v>
      </c>
    </row>
    <row r="27492" spans="2:2" x14ac:dyDescent="0.3">
      <c r="B27492" t="s">
        <v>41789</v>
      </c>
    </row>
    <row r="27493" spans="2:2" x14ac:dyDescent="0.3">
      <c r="B27493" t="s">
        <v>41790</v>
      </c>
    </row>
    <row r="27494" spans="2:2" x14ac:dyDescent="0.3">
      <c r="B27494" t="s">
        <v>41791</v>
      </c>
    </row>
    <row r="27495" spans="2:2" x14ac:dyDescent="0.3">
      <c r="B27495" t="s">
        <v>41792</v>
      </c>
    </row>
    <row r="27496" spans="2:2" x14ac:dyDescent="0.3">
      <c r="B27496" t="s">
        <v>41793</v>
      </c>
    </row>
    <row r="27497" spans="2:2" x14ac:dyDescent="0.3">
      <c r="B27497" t="s">
        <v>41794</v>
      </c>
    </row>
    <row r="27498" spans="2:2" x14ac:dyDescent="0.3">
      <c r="B27498" t="s">
        <v>41795</v>
      </c>
    </row>
    <row r="27499" spans="2:2" x14ac:dyDescent="0.3">
      <c r="B27499" t="s">
        <v>41796</v>
      </c>
    </row>
    <row r="27500" spans="2:2" x14ac:dyDescent="0.3">
      <c r="B27500" t="s">
        <v>41797</v>
      </c>
    </row>
    <row r="27501" spans="2:2" x14ac:dyDescent="0.3">
      <c r="B27501" t="s">
        <v>41798</v>
      </c>
    </row>
    <row r="27502" spans="2:2" x14ac:dyDescent="0.3">
      <c r="B27502" t="s">
        <v>41799</v>
      </c>
    </row>
    <row r="27503" spans="2:2" x14ac:dyDescent="0.3">
      <c r="B27503" t="s">
        <v>41800</v>
      </c>
    </row>
    <row r="27504" spans="2:2" x14ac:dyDescent="0.3">
      <c r="B27504" t="s">
        <v>41801</v>
      </c>
    </row>
    <row r="27505" spans="2:2" x14ac:dyDescent="0.3">
      <c r="B27505" t="s">
        <v>41802</v>
      </c>
    </row>
    <row r="27506" spans="2:2" x14ac:dyDescent="0.3">
      <c r="B27506" t="s">
        <v>41803</v>
      </c>
    </row>
    <row r="27507" spans="2:2" x14ac:dyDescent="0.3">
      <c r="B27507" t="s">
        <v>41804</v>
      </c>
    </row>
    <row r="27508" spans="2:2" x14ac:dyDescent="0.3">
      <c r="B27508" t="s">
        <v>41805</v>
      </c>
    </row>
    <row r="27509" spans="2:2" x14ac:dyDescent="0.3">
      <c r="B27509" t="s">
        <v>41806</v>
      </c>
    </row>
    <row r="27510" spans="2:2" x14ac:dyDescent="0.3">
      <c r="B27510" t="s">
        <v>41807</v>
      </c>
    </row>
    <row r="27511" spans="2:2" x14ac:dyDescent="0.3">
      <c r="B27511" t="s">
        <v>41808</v>
      </c>
    </row>
    <row r="27512" spans="2:2" x14ac:dyDescent="0.3">
      <c r="B27512" t="s">
        <v>41809</v>
      </c>
    </row>
    <row r="27513" spans="2:2" x14ac:dyDescent="0.3">
      <c r="B27513" t="s">
        <v>41810</v>
      </c>
    </row>
    <row r="27514" spans="2:2" x14ac:dyDescent="0.3">
      <c r="B27514" t="s">
        <v>41811</v>
      </c>
    </row>
    <row r="27515" spans="2:2" x14ac:dyDescent="0.3">
      <c r="B27515" t="s">
        <v>41812</v>
      </c>
    </row>
    <row r="27516" spans="2:2" x14ac:dyDescent="0.3">
      <c r="B27516" t="s">
        <v>41813</v>
      </c>
    </row>
    <row r="27517" spans="2:2" x14ac:dyDescent="0.3">
      <c r="B27517" t="s">
        <v>41814</v>
      </c>
    </row>
    <row r="27518" spans="2:2" x14ac:dyDescent="0.3">
      <c r="B27518" t="s">
        <v>41815</v>
      </c>
    </row>
    <row r="27519" spans="2:2" x14ac:dyDescent="0.3">
      <c r="B27519" t="s">
        <v>41816</v>
      </c>
    </row>
    <row r="27520" spans="2:2" x14ac:dyDescent="0.3">
      <c r="B27520" t="s">
        <v>41817</v>
      </c>
    </row>
    <row r="27521" spans="2:2" x14ac:dyDescent="0.3">
      <c r="B27521" t="s">
        <v>41818</v>
      </c>
    </row>
    <row r="27522" spans="2:2" x14ac:dyDescent="0.3">
      <c r="B27522" t="s">
        <v>41819</v>
      </c>
    </row>
    <row r="27523" spans="2:2" x14ac:dyDescent="0.3">
      <c r="B27523" t="s">
        <v>41820</v>
      </c>
    </row>
    <row r="27524" spans="2:2" x14ac:dyDescent="0.3">
      <c r="B27524" t="s">
        <v>41821</v>
      </c>
    </row>
    <row r="27525" spans="2:2" x14ac:dyDescent="0.3">
      <c r="B27525" t="s">
        <v>41822</v>
      </c>
    </row>
    <row r="27526" spans="2:2" x14ac:dyDescent="0.3">
      <c r="B27526" t="s">
        <v>41823</v>
      </c>
    </row>
    <row r="27527" spans="2:2" x14ac:dyDescent="0.3">
      <c r="B27527" t="s">
        <v>41824</v>
      </c>
    </row>
    <row r="27528" spans="2:2" x14ac:dyDescent="0.3">
      <c r="B27528" t="s">
        <v>41825</v>
      </c>
    </row>
    <row r="27529" spans="2:2" x14ac:dyDescent="0.3">
      <c r="B27529" t="s">
        <v>41826</v>
      </c>
    </row>
    <row r="27530" spans="2:2" x14ac:dyDescent="0.3">
      <c r="B27530" t="s">
        <v>41827</v>
      </c>
    </row>
    <row r="27531" spans="2:2" x14ac:dyDescent="0.3">
      <c r="B27531" t="s">
        <v>41828</v>
      </c>
    </row>
    <row r="27532" spans="2:2" x14ac:dyDescent="0.3">
      <c r="B27532" t="s">
        <v>41829</v>
      </c>
    </row>
    <row r="27533" spans="2:2" x14ac:dyDescent="0.3">
      <c r="B27533" t="s">
        <v>41830</v>
      </c>
    </row>
    <row r="27534" spans="2:2" x14ac:dyDescent="0.3">
      <c r="B27534" t="s">
        <v>41831</v>
      </c>
    </row>
    <row r="27535" spans="2:2" x14ac:dyDescent="0.3">
      <c r="B27535" t="s">
        <v>41832</v>
      </c>
    </row>
    <row r="27536" spans="2:2" x14ac:dyDescent="0.3">
      <c r="B27536" t="s">
        <v>41833</v>
      </c>
    </row>
    <row r="27537" spans="2:2" x14ac:dyDescent="0.3">
      <c r="B27537" t="s">
        <v>41834</v>
      </c>
    </row>
    <row r="27538" spans="2:2" x14ac:dyDescent="0.3">
      <c r="B27538" t="s">
        <v>41835</v>
      </c>
    </row>
    <row r="27539" spans="2:2" x14ac:dyDescent="0.3">
      <c r="B27539" t="s">
        <v>41836</v>
      </c>
    </row>
    <row r="27540" spans="2:2" x14ac:dyDescent="0.3">
      <c r="B27540" t="s">
        <v>41837</v>
      </c>
    </row>
    <row r="27541" spans="2:2" x14ac:dyDescent="0.3">
      <c r="B27541" t="s">
        <v>41838</v>
      </c>
    </row>
    <row r="27542" spans="2:2" x14ac:dyDescent="0.3">
      <c r="B27542" t="s">
        <v>41839</v>
      </c>
    </row>
    <row r="27543" spans="2:2" x14ac:dyDescent="0.3">
      <c r="B27543" t="s">
        <v>41840</v>
      </c>
    </row>
    <row r="27544" spans="2:2" x14ac:dyDescent="0.3">
      <c r="B27544" t="s">
        <v>41841</v>
      </c>
    </row>
    <row r="27545" spans="2:2" x14ac:dyDescent="0.3">
      <c r="B27545" t="s">
        <v>41842</v>
      </c>
    </row>
    <row r="27546" spans="2:2" x14ac:dyDescent="0.3">
      <c r="B27546" t="s">
        <v>41843</v>
      </c>
    </row>
    <row r="27547" spans="2:2" x14ac:dyDescent="0.3">
      <c r="B27547" t="s">
        <v>41844</v>
      </c>
    </row>
    <row r="27548" spans="2:2" x14ac:dyDescent="0.3">
      <c r="B27548" t="s">
        <v>41845</v>
      </c>
    </row>
    <row r="27549" spans="2:2" x14ac:dyDescent="0.3">
      <c r="B27549" t="s">
        <v>41846</v>
      </c>
    </row>
    <row r="27550" spans="2:2" x14ac:dyDescent="0.3">
      <c r="B27550" t="s">
        <v>41847</v>
      </c>
    </row>
    <row r="27551" spans="2:2" x14ac:dyDescent="0.3">
      <c r="B27551" t="s">
        <v>41848</v>
      </c>
    </row>
    <row r="27552" spans="2:2" x14ac:dyDescent="0.3">
      <c r="B27552" t="s">
        <v>41849</v>
      </c>
    </row>
    <row r="27553" spans="2:2" x14ac:dyDescent="0.3">
      <c r="B27553" t="s">
        <v>41850</v>
      </c>
    </row>
    <row r="27554" spans="2:2" x14ac:dyDescent="0.3">
      <c r="B27554" t="s">
        <v>41851</v>
      </c>
    </row>
    <row r="27555" spans="2:2" x14ac:dyDescent="0.3">
      <c r="B27555" t="s">
        <v>41852</v>
      </c>
    </row>
    <row r="27556" spans="2:2" x14ac:dyDescent="0.3">
      <c r="B27556" t="s">
        <v>41853</v>
      </c>
    </row>
    <row r="27557" spans="2:2" x14ac:dyDescent="0.3">
      <c r="B27557" t="s">
        <v>41854</v>
      </c>
    </row>
    <row r="27558" spans="2:2" x14ac:dyDescent="0.3">
      <c r="B27558" t="s">
        <v>41855</v>
      </c>
    </row>
    <row r="27559" spans="2:2" x14ac:dyDescent="0.3">
      <c r="B27559" t="s">
        <v>41856</v>
      </c>
    </row>
    <row r="27560" spans="2:2" x14ac:dyDescent="0.3">
      <c r="B27560" t="s">
        <v>41857</v>
      </c>
    </row>
    <row r="27561" spans="2:2" x14ac:dyDescent="0.3">
      <c r="B27561" t="s">
        <v>41858</v>
      </c>
    </row>
    <row r="27562" spans="2:2" x14ac:dyDescent="0.3">
      <c r="B27562" t="s">
        <v>41859</v>
      </c>
    </row>
    <row r="27563" spans="2:2" x14ac:dyDescent="0.3">
      <c r="B27563" t="s">
        <v>41860</v>
      </c>
    </row>
    <row r="27564" spans="2:2" x14ac:dyDescent="0.3">
      <c r="B27564" t="s">
        <v>41861</v>
      </c>
    </row>
    <row r="27565" spans="2:2" x14ac:dyDescent="0.3">
      <c r="B27565" t="s">
        <v>41862</v>
      </c>
    </row>
    <row r="27566" spans="2:2" x14ac:dyDescent="0.3">
      <c r="B27566" t="s">
        <v>41863</v>
      </c>
    </row>
    <row r="27567" spans="2:2" x14ac:dyDescent="0.3">
      <c r="B27567" t="s">
        <v>41864</v>
      </c>
    </row>
    <row r="27568" spans="2:2" x14ac:dyDescent="0.3">
      <c r="B27568" t="s">
        <v>41865</v>
      </c>
    </row>
    <row r="27569" spans="2:2" x14ac:dyDescent="0.3">
      <c r="B27569" t="s">
        <v>41866</v>
      </c>
    </row>
    <row r="27570" spans="2:2" x14ac:dyDescent="0.3">
      <c r="B27570" t="s">
        <v>41867</v>
      </c>
    </row>
    <row r="27571" spans="2:2" x14ac:dyDescent="0.3">
      <c r="B27571" t="s">
        <v>41868</v>
      </c>
    </row>
    <row r="27572" spans="2:2" x14ac:dyDescent="0.3">
      <c r="B27572" t="s">
        <v>41869</v>
      </c>
    </row>
    <row r="27573" spans="2:2" x14ac:dyDescent="0.3">
      <c r="B27573" t="s">
        <v>41870</v>
      </c>
    </row>
    <row r="27574" spans="2:2" x14ac:dyDescent="0.3">
      <c r="B27574" t="s">
        <v>41871</v>
      </c>
    </row>
    <row r="27575" spans="2:2" x14ac:dyDescent="0.3">
      <c r="B27575" t="s">
        <v>41872</v>
      </c>
    </row>
    <row r="27576" spans="2:2" x14ac:dyDescent="0.3">
      <c r="B27576" t="s">
        <v>41873</v>
      </c>
    </row>
    <row r="27577" spans="2:2" x14ac:dyDescent="0.3">
      <c r="B27577" t="s">
        <v>41874</v>
      </c>
    </row>
    <row r="27578" spans="2:2" x14ac:dyDescent="0.3">
      <c r="B27578" t="s">
        <v>41875</v>
      </c>
    </row>
    <row r="27579" spans="2:2" x14ac:dyDescent="0.3">
      <c r="B27579" t="s">
        <v>41876</v>
      </c>
    </row>
    <row r="27580" spans="2:2" x14ac:dyDescent="0.3">
      <c r="B27580" t="s">
        <v>41877</v>
      </c>
    </row>
    <row r="27581" spans="2:2" x14ac:dyDescent="0.3">
      <c r="B27581" t="s">
        <v>41878</v>
      </c>
    </row>
    <row r="27582" spans="2:2" x14ac:dyDescent="0.3">
      <c r="B27582" t="s">
        <v>41879</v>
      </c>
    </row>
    <row r="27583" spans="2:2" x14ac:dyDescent="0.3">
      <c r="B27583" t="s">
        <v>41880</v>
      </c>
    </row>
    <row r="27584" spans="2:2" x14ac:dyDescent="0.3">
      <c r="B27584" t="s">
        <v>41881</v>
      </c>
    </row>
    <row r="27585" spans="2:2" x14ac:dyDescent="0.3">
      <c r="B27585" t="s">
        <v>41882</v>
      </c>
    </row>
    <row r="27586" spans="2:2" x14ac:dyDescent="0.3">
      <c r="B27586" t="s">
        <v>41883</v>
      </c>
    </row>
    <row r="27587" spans="2:2" x14ac:dyDescent="0.3">
      <c r="B27587" t="s">
        <v>41884</v>
      </c>
    </row>
    <row r="27588" spans="2:2" x14ac:dyDescent="0.3">
      <c r="B27588" t="s">
        <v>41885</v>
      </c>
    </row>
    <row r="27589" spans="2:2" x14ac:dyDescent="0.3">
      <c r="B27589" t="s">
        <v>41886</v>
      </c>
    </row>
    <row r="27590" spans="2:2" x14ac:dyDescent="0.3">
      <c r="B27590" t="s">
        <v>41887</v>
      </c>
    </row>
    <row r="27591" spans="2:2" x14ac:dyDescent="0.3">
      <c r="B27591" t="s">
        <v>41888</v>
      </c>
    </row>
    <row r="27592" spans="2:2" x14ac:dyDescent="0.3">
      <c r="B27592" t="s">
        <v>41889</v>
      </c>
    </row>
    <row r="27593" spans="2:2" x14ac:dyDescent="0.3">
      <c r="B27593" t="s">
        <v>41890</v>
      </c>
    </row>
    <row r="27594" spans="2:2" x14ac:dyDescent="0.3">
      <c r="B27594" t="s">
        <v>41891</v>
      </c>
    </row>
    <row r="27595" spans="2:2" x14ac:dyDescent="0.3">
      <c r="B27595" t="s">
        <v>41892</v>
      </c>
    </row>
    <row r="27596" spans="2:2" x14ac:dyDescent="0.3">
      <c r="B27596" t="s">
        <v>41893</v>
      </c>
    </row>
    <row r="27597" spans="2:2" x14ac:dyDescent="0.3">
      <c r="B27597" t="s">
        <v>41894</v>
      </c>
    </row>
    <row r="27598" spans="2:2" x14ac:dyDescent="0.3">
      <c r="B27598" t="s">
        <v>41895</v>
      </c>
    </row>
    <row r="27599" spans="2:2" x14ac:dyDescent="0.3">
      <c r="B27599" t="s">
        <v>41896</v>
      </c>
    </row>
    <row r="27600" spans="2:2" x14ac:dyDescent="0.3">
      <c r="B27600" t="s">
        <v>41897</v>
      </c>
    </row>
    <row r="27601" spans="2:2" x14ac:dyDescent="0.3">
      <c r="B27601" t="s">
        <v>41898</v>
      </c>
    </row>
    <row r="27602" spans="2:2" x14ac:dyDescent="0.3">
      <c r="B27602" t="s">
        <v>41899</v>
      </c>
    </row>
    <row r="27603" spans="2:2" x14ac:dyDescent="0.3">
      <c r="B27603" t="s">
        <v>41900</v>
      </c>
    </row>
    <row r="27604" spans="2:2" x14ac:dyDescent="0.3">
      <c r="B27604" t="s">
        <v>41901</v>
      </c>
    </row>
    <row r="27605" spans="2:2" x14ac:dyDescent="0.3">
      <c r="B27605" t="s">
        <v>41902</v>
      </c>
    </row>
    <row r="27606" spans="2:2" x14ac:dyDescent="0.3">
      <c r="B27606" t="s">
        <v>41903</v>
      </c>
    </row>
    <row r="27607" spans="2:2" x14ac:dyDescent="0.3">
      <c r="B27607" t="s">
        <v>41904</v>
      </c>
    </row>
    <row r="27608" spans="2:2" x14ac:dyDescent="0.3">
      <c r="B27608" t="s">
        <v>41905</v>
      </c>
    </row>
    <row r="27609" spans="2:2" x14ac:dyDescent="0.3">
      <c r="B27609" t="s">
        <v>41906</v>
      </c>
    </row>
    <row r="27610" spans="2:2" x14ac:dyDescent="0.3">
      <c r="B27610" t="s">
        <v>41907</v>
      </c>
    </row>
    <row r="27611" spans="2:2" x14ac:dyDescent="0.3">
      <c r="B27611" t="s">
        <v>41908</v>
      </c>
    </row>
    <row r="27612" spans="2:2" x14ac:dyDescent="0.3">
      <c r="B27612" t="s">
        <v>41909</v>
      </c>
    </row>
    <row r="27613" spans="2:2" x14ac:dyDescent="0.3">
      <c r="B27613" t="s">
        <v>41910</v>
      </c>
    </row>
    <row r="27614" spans="2:2" x14ac:dyDescent="0.3">
      <c r="B27614" t="s">
        <v>41911</v>
      </c>
    </row>
    <row r="27615" spans="2:2" x14ac:dyDescent="0.3">
      <c r="B27615" t="s">
        <v>41912</v>
      </c>
    </row>
    <row r="27616" spans="2:2" x14ac:dyDescent="0.3">
      <c r="B27616" t="s">
        <v>41913</v>
      </c>
    </row>
    <row r="27617" spans="2:2" x14ac:dyDescent="0.3">
      <c r="B27617" t="s">
        <v>41914</v>
      </c>
    </row>
    <row r="27618" spans="2:2" x14ac:dyDescent="0.3">
      <c r="B27618" t="s">
        <v>41915</v>
      </c>
    </row>
    <row r="27619" spans="2:2" x14ac:dyDescent="0.3">
      <c r="B27619" t="s">
        <v>41916</v>
      </c>
    </row>
    <row r="27620" spans="2:2" x14ac:dyDescent="0.3">
      <c r="B27620" t="s">
        <v>41917</v>
      </c>
    </row>
    <row r="27621" spans="2:2" x14ac:dyDescent="0.3">
      <c r="B27621" t="s">
        <v>41918</v>
      </c>
    </row>
    <row r="27622" spans="2:2" x14ac:dyDescent="0.3">
      <c r="B27622" t="s">
        <v>41919</v>
      </c>
    </row>
    <row r="27623" spans="2:2" x14ac:dyDescent="0.3">
      <c r="B27623" t="s">
        <v>41920</v>
      </c>
    </row>
    <row r="27624" spans="2:2" x14ac:dyDescent="0.3">
      <c r="B27624" t="s">
        <v>41921</v>
      </c>
    </row>
    <row r="27625" spans="2:2" x14ac:dyDescent="0.3">
      <c r="B27625" t="s">
        <v>41922</v>
      </c>
    </row>
    <row r="27626" spans="2:2" x14ac:dyDescent="0.3">
      <c r="B27626" t="s">
        <v>41923</v>
      </c>
    </row>
    <row r="27627" spans="2:2" x14ac:dyDescent="0.3">
      <c r="B27627" t="s">
        <v>41924</v>
      </c>
    </row>
    <row r="27628" spans="2:2" x14ac:dyDescent="0.3">
      <c r="B27628" t="s">
        <v>41925</v>
      </c>
    </row>
    <row r="27629" spans="2:2" x14ac:dyDescent="0.3">
      <c r="B27629" t="s">
        <v>41926</v>
      </c>
    </row>
    <row r="27630" spans="2:2" x14ac:dyDescent="0.3">
      <c r="B27630" t="s">
        <v>41927</v>
      </c>
    </row>
    <row r="27631" spans="2:2" x14ac:dyDescent="0.3">
      <c r="B27631" t="s">
        <v>41928</v>
      </c>
    </row>
    <row r="27632" spans="2:2" x14ac:dyDescent="0.3">
      <c r="B27632" t="s">
        <v>41929</v>
      </c>
    </row>
    <row r="27633" spans="2:2" x14ac:dyDescent="0.3">
      <c r="B27633" t="s">
        <v>41930</v>
      </c>
    </row>
    <row r="27634" spans="2:2" x14ac:dyDescent="0.3">
      <c r="B27634" t="s">
        <v>41931</v>
      </c>
    </row>
    <row r="27635" spans="2:2" x14ac:dyDescent="0.3">
      <c r="B27635" t="s">
        <v>41932</v>
      </c>
    </row>
    <row r="27636" spans="2:2" x14ac:dyDescent="0.3">
      <c r="B27636" t="s">
        <v>41933</v>
      </c>
    </row>
    <row r="27637" spans="2:2" x14ac:dyDescent="0.3">
      <c r="B27637" t="s">
        <v>41934</v>
      </c>
    </row>
    <row r="27638" spans="2:2" x14ac:dyDescent="0.3">
      <c r="B27638" t="s">
        <v>41935</v>
      </c>
    </row>
    <row r="27639" spans="2:2" x14ac:dyDescent="0.3">
      <c r="B27639" t="s">
        <v>41936</v>
      </c>
    </row>
    <row r="27640" spans="2:2" x14ac:dyDescent="0.3">
      <c r="B27640" t="s">
        <v>41937</v>
      </c>
    </row>
    <row r="27641" spans="2:2" x14ac:dyDescent="0.3">
      <c r="B27641" t="s">
        <v>41938</v>
      </c>
    </row>
    <row r="27642" spans="2:2" x14ac:dyDescent="0.3">
      <c r="B27642" t="s">
        <v>41939</v>
      </c>
    </row>
    <row r="27643" spans="2:2" x14ac:dyDescent="0.3">
      <c r="B27643" t="s">
        <v>41940</v>
      </c>
    </row>
    <row r="27644" spans="2:2" x14ac:dyDescent="0.3">
      <c r="B27644" t="s">
        <v>41941</v>
      </c>
    </row>
    <row r="27645" spans="2:2" x14ac:dyDescent="0.3">
      <c r="B27645" t="s">
        <v>41942</v>
      </c>
    </row>
    <row r="27646" spans="2:2" x14ac:dyDescent="0.3">
      <c r="B27646" t="s">
        <v>41943</v>
      </c>
    </row>
    <row r="27647" spans="2:2" x14ac:dyDescent="0.3">
      <c r="B27647" t="s">
        <v>41944</v>
      </c>
    </row>
    <row r="27648" spans="2:2" x14ac:dyDescent="0.3">
      <c r="B27648" t="s">
        <v>41945</v>
      </c>
    </row>
    <row r="27649" spans="2:2" x14ac:dyDescent="0.3">
      <c r="B27649" t="s">
        <v>41946</v>
      </c>
    </row>
    <row r="27650" spans="2:2" x14ac:dyDescent="0.3">
      <c r="B27650" t="s">
        <v>41947</v>
      </c>
    </row>
    <row r="27651" spans="2:2" x14ac:dyDescent="0.3">
      <c r="B27651" t="s">
        <v>41948</v>
      </c>
    </row>
    <row r="27652" spans="2:2" x14ac:dyDescent="0.3">
      <c r="B27652" t="s">
        <v>41949</v>
      </c>
    </row>
    <row r="27653" spans="2:2" x14ac:dyDescent="0.3">
      <c r="B27653" t="s">
        <v>41950</v>
      </c>
    </row>
    <row r="27654" spans="2:2" x14ac:dyDescent="0.3">
      <c r="B27654" t="s">
        <v>41951</v>
      </c>
    </row>
    <row r="27655" spans="2:2" x14ac:dyDescent="0.3">
      <c r="B27655" t="s">
        <v>41952</v>
      </c>
    </row>
    <row r="27656" spans="2:2" x14ac:dyDescent="0.3">
      <c r="B27656" t="s">
        <v>41953</v>
      </c>
    </row>
    <row r="27657" spans="2:2" x14ac:dyDescent="0.3">
      <c r="B27657" t="s">
        <v>41954</v>
      </c>
    </row>
    <row r="27658" spans="2:2" x14ac:dyDescent="0.3">
      <c r="B27658" t="s">
        <v>41955</v>
      </c>
    </row>
    <row r="27659" spans="2:2" x14ac:dyDescent="0.3">
      <c r="B27659" t="s">
        <v>41956</v>
      </c>
    </row>
    <row r="27660" spans="2:2" x14ac:dyDescent="0.3">
      <c r="B27660" t="s">
        <v>41957</v>
      </c>
    </row>
    <row r="27661" spans="2:2" x14ac:dyDescent="0.3">
      <c r="B27661" t="s">
        <v>41958</v>
      </c>
    </row>
    <row r="27662" spans="2:2" x14ac:dyDescent="0.3">
      <c r="B27662" t="s">
        <v>41959</v>
      </c>
    </row>
    <row r="27663" spans="2:2" x14ac:dyDescent="0.3">
      <c r="B27663" t="s">
        <v>41960</v>
      </c>
    </row>
    <row r="27664" spans="2:2" x14ac:dyDescent="0.3">
      <c r="B27664" t="s">
        <v>41961</v>
      </c>
    </row>
    <row r="27665" spans="2:2" x14ac:dyDescent="0.3">
      <c r="B27665" t="s">
        <v>41962</v>
      </c>
    </row>
    <row r="27666" spans="2:2" x14ac:dyDescent="0.3">
      <c r="B27666" t="s">
        <v>41963</v>
      </c>
    </row>
    <row r="27667" spans="2:2" x14ac:dyDescent="0.3">
      <c r="B27667" t="s">
        <v>41964</v>
      </c>
    </row>
    <row r="27668" spans="2:2" x14ac:dyDescent="0.3">
      <c r="B27668" t="s">
        <v>41965</v>
      </c>
    </row>
    <row r="27669" spans="2:2" x14ac:dyDescent="0.3">
      <c r="B27669" t="s">
        <v>41966</v>
      </c>
    </row>
    <row r="27670" spans="2:2" x14ac:dyDescent="0.3">
      <c r="B27670" t="s">
        <v>41967</v>
      </c>
    </row>
    <row r="27671" spans="2:2" x14ac:dyDescent="0.3">
      <c r="B27671" t="s">
        <v>41968</v>
      </c>
    </row>
    <row r="27672" spans="2:2" x14ac:dyDescent="0.3">
      <c r="B27672" t="s">
        <v>41969</v>
      </c>
    </row>
    <row r="27673" spans="2:2" x14ac:dyDescent="0.3">
      <c r="B27673" t="s">
        <v>41970</v>
      </c>
    </row>
    <row r="27674" spans="2:2" x14ac:dyDescent="0.3">
      <c r="B27674" t="s">
        <v>41971</v>
      </c>
    </row>
    <row r="27675" spans="2:2" x14ac:dyDescent="0.3">
      <c r="B27675" t="s">
        <v>41972</v>
      </c>
    </row>
    <row r="27676" spans="2:2" x14ac:dyDescent="0.3">
      <c r="B27676" t="s">
        <v>41973</v>
      </c>
    </row>
    <row r="27677" spans="2:2" x14ac:dyDescent="0.3">
      <c r="B27677" t="s">
        <v>41974</v>
      </c>
    </row>
    <row r="27678" spans="2:2" x14ac:dyDescent="0.3">
      <c r="B27678" t="s">
        <v>41975</v>
      </c>
    </row>
    <row r="27679" spans="2:2" x14ac:dyDescent="0.3">
      <c r="B27679" t="s">
        <v>41976</v>
      </c>
    </row>
    <row r="27680" spans="2:2" x14ac:dyDescent="0.3">
      <c r="B27680" t="s">
        <v>41977</v>
      </c>
    </row>
    <row r="27681" spans="2:2" x14ac:dyDescent="0.3">
      <c r="B27681" t="s">
        <v>41978</v>
      </c>
    </row>
    <row r="27682" spans="2:2" x14ac:dyDescent="0.3">
      <c r="B27682" t="s">
        <v>41979</v>
      </c>
    </row>
    <row r="27683" spans="2:2" x14ac:dyDescent="0.3">
      <c r="B27683" t="s">
        <v>41980</v>
      </c>
    </row>
    <row r="27684" spans="2:2" x14ac:dyDescent="0.3">
      <c r="B27684" t="s">
        <v>41981</v>
      </c>
    </row>
    <row r="27685" spans="2:2" x14ac:dyDescent="0.3">
      <c r="B27685" t="s">
        <v>41982</v>
      </c>
    </row>
    <row r="27686" spans="2:2" x14ac:dyDescent="0.3">
      <c r="B27686" t="s">
        <v>41983</v>
      </c>
    </row>
    <row r="27687" spans="2:2" x14ac:dyDescent="0.3">
      <c r="B27687" t="s">
        <v>41984</v>
      </c>
    </row>
    <row r="27688" spans="2:2" x14ac:dyDescent="0.3">
      <c r="B27688" t="s">
        <v>41985</v>
      </c>
    </row>
    <row r="27689" spans="2:2" x14ac:dyDescent="0.3">
      <c r="B27689" t="s">
        <v>41986</v>
      </c>
    </row>
    <row r="27690" spans="2:2" x14ac:dyDescent="0.3">
      <c r="B27690" t="s">
        <v>41987</v>
      </c>
    </row>
    <row r="27691" spans="2:2" x14ac:dyDescent="0.3">
      <c r="B27691" t="s">
        <v>41988</v>
      </c>
    </row>
    <row r="27692" spans="2:2" x14ac:dyDescent="0.3">
      <c r="B27692" t="s">
        <v>41989</v>
      </c>
    </row>
    <row r="27693" spans="2:2" x14ac:dyDescent="0.3">
      <c r="B27693" t="s">
        <v>41990</v>
      </c>
    </row>
    <row r="27694" spans="2:2" x14ac:dyDescent="0.3">
      <c r="B27694" t="s">
        <v>41991</v>
      </c>
    </row>
    <row r="27695" spans="2:2" x14ac:dyDescent="0.3">
      <c r="B27695" t="s">
        <v>41992</v>
      </c>
    </row>
    <row r="27696" spans="2:2" x14ac:dyDescent="0.3">
      <c r="B27696" t="s">
        <v>41993</v>
      </c>
    </row>
    <row r="27697" spans="2:2" x14ac:dyDescent="0.3">
      <c r="B27697" t="s">
        <v>41994</v>
      </c>
    </row>
    <row r="27698" spans="2:2" x14ac:dyDescent="0.3">
      <c r="B27698" t="s">
        <v>41995</v>
      </c>
    </row>
    <row r="27699" spans="2:2" x14ac:dyDescent="0.3">
      <c r="B27699" t="s">
        <v>41996</v>
      </c>
    </row>
    <row r="27700" spans="2:2" x14ac:dyDescent="0.3">
      <c r="B27700" t="s">
        <v>41997</v>
      </c>
    </row>
    <row r="27701" spans="2:2" x14ac:dyDescent="0.3">
      <c r="B27701" t="s">
        <v>41998</v>
      </c>
    </row>
    <row r="27702" spans="2:2" x14ac:dyDescent="0.3">
      <c r="B27702" t="s">
        <v>41999</v>
      </c>
    </row>
    <row r="27703" spans="2:2" x14ac:dyDescent="0.3">
      <c r="B27703" t="s">
        <v>42000</v>
      </c>
    </row>
    <row r="27704" spans="2:2" x14ac:dyDescent="0.3">
      <c r="B27704" t="s">
        <v>42001</v>
      </c>
    </row>
    <row r="27705" spans="2:2" x14ac:dyDescent="0.3">
      <c r="B27705" t="s">
        <v>42002</v>
      </c>
    </row>
    <row r="27706" spans="2:2" x14ac:dyDescent="0.3">
      <c r="B27706" t="s">
        <v>42003</v>
      </c>
    </row>
    <row r="27707" spans="2:2" x14ac:dyDescent="0.3">
      <c r="B27707" t="s">
        <v>42004</v>
      </c>
    </row>
    <row r="27708" spans="2:2" x14ac:dyDescent="0.3">
      <c r="B27708" t="s">
        <v>42005</v>
      </c>
    </row>
    <row r="27709" spans="2:2" x14ac:dyDescent="0.3">
      <c r="B27709" t="s">
        <v>42006</v>
      </c>
    </row>
    <row r="27710" spans="2:2" x14ac:dyDescent="0.3">
      <c r="B27710" t="s">
        <v>42007</v>
      </c>
    </row>
    <row r="27711" spans="2:2" x14ac:dyDescent="0.3">
      <c r="B27711" t="s">
        <v>42008</v>
      </c>
    </row>
    <row r="27712" spans="2:2" x14ac:dyDescent="0.3">
      <c r="B27712" t="s">
        <v>42009</v>
      </c>
    </row>
    <row r="27713" spans="2:2" x14ac:dyDescent="0.3">
      <c r="B27713" t="s">
        <v>42010</v>
      </c>
    </row>
    <row r="27714" spans="2:2" x14ac:dyDescent="0.3">
      <c r="B27714" t="s">
        <v>42011</v>
      </c>
    </row>
    <row r="27715" spans="2:2" x14ac:dyDescent="0.3">
      <c r="B27715" t="s">
        <v>42012</v>
      </c>
    </row>
    <row r="27716" spans="2:2" x14ac:dyDescent="0.3">
      <c r="B27716" t="s">
        <v>42013</v>
      </c>
    </row>
    <row r="27717" spans="2:2" x14ac:dyDescent="0.3">
      <c r="B27717" t="s">
        <v>42014</v>
      </c>
    </row>
    <row r="27718" spans="2:2" x14ac:dyDescent="0.3">
      <c r="B27718" t="s">
        <v>42015</v>
      </c>
    </row>
    <row r="27719" spans="2:2" x14ac:dyDescent="0.3">
      <c r="B27719" t="s">
        <v>42016</v>
      </c>
    </row>
    <row r="27720" spans="2:2" x14ac:dyDescent="0.3">
      <c r="B27720" t="s">
        <v>42017</v>
      </c>
    </row>
    <row r="27721" spans="2:2" x14ac:dyDescent="0.3">
      <c r="B27721" t="s">
        <v>42018</v>
      </c>
    </row>
    <row r="27722" spans="2:2" x14ac:dyDescent="0.3">
      <c r="B27722" t="s">
        <v>42019</v>
      </c>
    </row>
    <row r="27723" spans="2:2" x14ac:dyDescent="0.3">
      <c r="B27723" t="s">
        <v>42020</v>
      </c>
    </row>
    <row r="27724" spans="2:2" x14ac:dyDescent="0.3">
      <c r="B27724" t="s">
        <v>42021</v>
      </c>
    </row>
    <row r="27725" spans="2:2" x14ac:dyDescent="0.3">
      <c r="B27725" t="s">
        <v>42022</v>
      </c>
    </row>
    <row r="27726" spans="2:2" x14ac:dyDescent="0.3">
      <c r="B27726" t="s">
        <v>42023</v>
      </c>
    </row>
    <row r="27727" spans="2:2" x14ac:dyDescent="0.3">
      <c r="B27727" t="s">
        <v>42024</v>
      </c>
    </row>
    <row r="27728" spans="2:2" x14ac:dyDescent="0.3">
      <c r="B27728" t="s">
        <v>42025</v>
      </c>
    </row>
    <row r="27729" spans="2:2" x14ac:dyDescent="0.3">
      <c r="B27729" t="s">
        <v>42026</v>
      </c>
    </row>
    <row r="27730" spans="2:2" x14ac:dyDescent="0.3">
      <c r="B27730" t="s">
        <v>42027</v>
      </c>
    </row>
    <row r="27731" spans="2:2" x14ac:dyDescent="0.3">
      <c r="B27731" t="s">
        <v>42028</v>
      </c>
    </row>
    <row r="27732" spans="2:2" x14ac:dyDescent="0.3">
      <c r="B27732" t="s">
        <v>42029</v>
      </c>
    </row>
    <row r="27733" spans="2:2" x14ac:dyDescent="0.3">
      <c r="B27733" t="s">
        <v>42030</v>
      </c>
    </row>
    <row r="27734" spans="2:2" x14ac:dyDescent="0.3">
      <c r="B27734" t="s">
        <v>42031</v>
      </c>
    </row>
    <row r="27735" spans="2:2" x14ac:dyDescent="0.3">
      <c r="B27735" t="s">
        <v>42032</v>
      </c>
    </row>
    <row r="27736" spans="2:2" x14ac:dyDescent="0.3">
      <c r="B27736" t="s">
        <v>42033</v>
      </c>
    </row>
    <row r="27737" spans="2:2" x14ac:dyDescent="0.3">
      <c r="B27737" t="s">
        <v>42034</v>
      </c>
    </row>
    <row r="27738" spans="2:2" x14ac:dyDescent="0.3">
      <c r="B27738" t="s">
        <v>42035</v>
      </c>
    </row>
    <row r="27739" spans="2:2" x14ac:dyDescent="0.3">
      <c r="B27739" t="s">
        <v>42036</v>
      </c>
    </row>
    <row r="27740" spans="2:2" x14ac:dyDescent="0.3">
      <c r="B27740" t="s">
        <v>42037</v>
      </c>
    </row>
    <row r="27741" spans="2:2" x14ac:dyDescent="0.3">
      <c r="B27741" t="s">
        <v>42038</v>
      </c>
    </row>
    <row r="27742" spans="2:2" x14ac:dyDescent="0.3">
      <c r="B27742" t="s">
        <v>42039</v>
      </c>
    </row>
    <row r="27743" spans="2:2" x14ac:dyDescent="0.3">
      <c r="B27743" t="s">
        <v>42040</v>
      </c>
    </row>
    <row r="27744" spans="2:2" x14ac:dyDescent="0.3">
      <c r="B27744" t="s">
        <v>42041</v>
      </c>
    </row>
    <row r="27745" spans="2:2" x14ac:dyDescent="0.3">
      <c r="B27745" t="s">
        <v>42042</v>
      </c>
    </row>
    <row r="27746" spans="2:2" x14ac:dyDescent="0.3">
      <c r="B27746" t="s">
        <v>42043</v>
      </c>
    </row>
    <row r="27747" spans="2:2" x14ac:dyDescent="0.3">
      <c r="B27747" t="s">
        <v>42044</v>
      </c>
    </row>
    <row r="27748" spans="2:2" x14ac:dyDescent="0.3">
      <c r="B27748" t="s">
        <v>42045</v>
      </c>
    </row>
    <row r="27749" spans="2:2" x14ac:dyDescent="0.3">
      <c r="B27749" t="s">
        <v>42046</v>
      </c>
    </row>
    <row r="27750" spans="2:2" x14ac:dyDescent="0.3">
      <c r="B27750" t="s">
        <v>42047</v>
      </c>
    </row>
    <row r="27751" spans="2:2" x14ac:dyDescent="0.3">
      <c r="B27751" t="s">
        <v>42048</v>
      </c>
    </row>
    <row r="27752" spans="2:2" x14ac:dyDescent="0.3">
      <c r="B27752" t="s">
        <v>42049</v>
      </c>
    </row>
    <row r="27753" spans="2:2" x14ac:dyDescent="0.3">
      <c r="B27753" t="s">
        <v>42050</v>
      </c>
    </row>
    <row r="27754" spans="2:2" x14ac:dyDescent="0.3">
      <c r="B27754" t="s">
        <v>42051</v>
      </c>
    </row>
    <row r="27755" spans="2:2" x14ac:dyDescent="0.3">
      <c r="B27755" t="s">
        <v>42052</v>
      </c>
    </row>
    <row r="27756" spans="2:2" x14ac:dyDescent="0.3">
      <c r="B27756" t="s">
        <v>42053</v>
      </c>
    </row>
    <row r="27757" spans="2:2" x14ac:dyDescent="0.3">
      <c r="B27757" t="s">
        <v>42054</v>
      </c>
    </row>
    <row r="27758" spans="2:2" x14ac:dyDescent="0.3">
      <c r="B27758" t="s">
        <v>42055</v>
      </c>
    </row>
    <row r="27759" spans="2:2" x14ac:dyDescent="0.3">
      <c r="B27759" t="s">
        <v>42056</v>
      </c>
    </row>
    <row r="27760" spans="2:2" x14ac:dyDescent="0.3">
      <c r="B27760" t="s">
        <v>42057</v>
      </c>
    </row>
    <row r="27761" spans="2:2" x14ac:dyDescent="0.3">
      <c r="B27761" t="s">
        <v>42058</v>
      </c>
    </row>
    <row r="27762" spans="2:2" x14ac:dyDescent="0.3">
      <c r="B27762" t="s">
        <v>42059</v>
      </c>
    </row>
    <row r="27763" spans="2:2" x14ac:dyDescent="0.3">
      <c r="B27763" t="s">
        <v>42060</v>
      </c>
    </row>
    <row r="27764" spans="2:2" x14ac:dyDescent="0.3">
      <c r="B27764" t="s">
        <v>42061</v>
      </c>
    </row>
    <row r="27765" spans="2:2" x14ac:dyDescent="0.3">
      <c r="B27765" t="s">
        <v>42062</v>
      </c>
    </row>
    <row r="27766" spans="2:2" x14ac:dyDescent="0.3">
      <c r="B27766" t="s">
        <v>42063</v>
      </c>
    </row>
    <row r="27767" spans="2:2" x14ac:dyDescent="0.3">
      <c r="B27767" t="s">
        <v>42064</v>
      </c>
    </row>
    <row r="27768" spans="2:2" x14ac:dyDescent="0.3">
      <c r="B27768" t="s">
        <v>42065</v>
      </c>
    </row>
    <row r="27769" spans="2:2" x14ac:dyDescent="0.3">
      <c r="B27769" t="s">
        <v>42066</v>
      </c>
    </row>
    <row r="27770" spans="2:2" x14ac:dyDescent="0.3">
      <c r="B27770" t="s">
        <v>42067</v>
      </c>
    </row>
    <row r="27771" spans="2:2" x14ac:dyDescent="0.3">
      <c r="B27771" t="s">
        <v>42068</v>
      </c>
    </row>
    <row r="27772" spans="2:2" x14ac:dyDescent="0.3">
      <c r="B27772" t="s">
        <v>42069</v>
      </c>
    </row>
    <row r="27773" spans="2:2" x14ac:dyDescent="0.3">
      <c r="B27773" t="s">
        <v>42070</v>
      </c>
    </row>
    <row r="27774" spans="2:2" x14ac:dyDescent="0.3">
      <c r="B27774" t="s">
        <v>42071</v>
      </c>
    </row>
    <row r="27775" spans="2:2" x14ac:dyDescent="0.3">
      <c r="B27775" t="s">
        <v>42072</v>
      </c>
    </row>
    <row r="27776" spans="2:2" x14ac:dyDescent="0.3">
      <c r="B27776" t="s">
        <v>42073</v>
      </c>
    </row>
    <row r="27777" spans="2:2" x14ac:dyDescent="0.3">
      <c r="B27777" t="s">
        <v>42074</v>
      </c>
    </row>
    <row r="27778" spans="2:2" x14ac:dyDescent="0.3">
      <c r="B27778" t="s">
        <v>42075</v>
      </c>
    </row>
    <row r="27779" spans="2:2" x14ac:dyDescent="0.3">
      <c r="B27779" t="s">
        <v>42076</v>
      </c>
    </row>
    <row r="27780" spans="2:2" x14ac:dyDescent="0.3">
      <c r="B27780" t="s">
        <v>42077</v>
      </c>
    </row>
    <row r="27781" spans="2:2" x14ac:dyDescent="0.3">
      <c r="B27781" t="s">
        <v>42078</v>
      </c>
    </row>
    <row r="27782" spans="2:2" x14ac:dyDescent="0.3">
      <c r="B27782" t="s">
        <v>42079</v>
      </c>
    </row>
    <row r="27783" spans="2:2" x14ac:dyDescent="0.3">
      <c r="B27783" t="s">
        <v>42080</v>
      </c>
    </row>
    <row r="27784" spans="2:2" x14ac:dyDescent="0.3">
      <c r="B27784" t="s">
        <v>42081</v>
      </c>
    </row>
    <row r="27785" spans="2:2" x14ac:dyDescent="0.3">
      <c r="B27785" t="s">
        <v>42082</v>
      </c>
    </row>
    <row r="27786" spans="2:2" x14ac:dyDescent="0.3">
      <c r="B27786" t="s">
        <v>42083</v>
      </c>
    </row>
    <row r="27787" spans="2:2" x14ac:dyDescent="0.3">
      <c r="B27787" t="s">
        <v>42084</v>
      </c>
    </row>
    <row r="27788" spans="2:2" x14ac:dyDescent="0.3">
      <c r="B27788" t="s">
        <v>42085</v>
      </c>
    </row>
    <row r="27789" spans="2:2" x14ac:dyDescent="0.3">
      <c r="B27789" t="s">
        <v>42086</v>
      </c>
    </row>
    <row r="27790" spans="2:2" x14ac:dyDescent="0.3">
      <c r="B27790" t="s">
        <v>42087</v>
      </c>
    </row>
    <row r="27791" spans="2:2" x14ac:dyDescent="0.3">
      <c r="B27791" t="s">
        <v>42088</v>
      </c>
    </row>
    <row r="27792" spans="2:2" x14ac:dyDescent="0.3">
      <c r="B27792" t="s">
        <v>42089</v>
      </c>
    </row>
    <row r="27793" spans="2:2" x14ac:dyDescent="0.3">
      <c r="B27793" t="s">
        <v>42090</v>
      </c>
    </row>
    <row r="27794" spans="2:2" x14ac:dyDescent="0.3">
      <c r="B27794" t="s">
        <v>42091</v>
      </c>
    </row>
    <row r="27795" spans="2:2" x14ac:dyDescent="0.3">
      <c r="B27795" t="s">
        <v>42092</v>
      </c>
    </row>
    <row r="27796" spans="2:2" x14ac:dyDescent="0.3">
      <c r="B27796" t="s">
        <v>42093</v>
      </c>
    </row>
    <row r="27797" spans="2:2" x14ac:dyDescent="0.3">
      <c r="B27797" t="s">
        <v>42094</v>
      </c>
    </row>
    <row r="27798" spans="2:2" x14ac:dyDescent="0.3">
      <c r="B27798" t="s">
        <v>42095</v>
      </c>
    </row>
    <row r="27799" spans="2:2" x14ac:dyDescent="0.3">
      <c r="B27799" t="s">
        <v>42096</v>
      </c>
    </row>
    <row r="27800" spans="2:2" x14ac:dyDescent="0.3">
      <c r="B27800" t="s">
        <v>42097</v>
      </c>
    </row>
    <row r="27801" spans="2:2" x14ac:dyDescent="0.3">
      <c r="B27801" t="s">
        <v>42098</v>
      </c>
    </row>
    <row r="27802" spans="2:2" x14ac:dyDescent="0.3">
      <c r="B27802" t="s">
        <v>42099</v>
      </c>
    </row>
    <row r="27803" spans="2:2" x14ac:dyDescent="0.3">
      <c r="B27803" t="s">
        <v>42100</v>
      </c>
    </row>
    <row r="27804" spans="2:2" x14ac:dyDescent="0.3">
      <c r="B27804" t="s">
        <v>42101</v>
      </c>
    </row>
    <row r="27805" spans="2:2" x14ac:dyDescent="0.3">
      <c r="B27805" t="s">
        <v>42102</v>
      </c>
    </row>
    <row r="27806" spans="2:2" x14ac:dyDescent="0.3">
      <c r="B27806" t="s">
        <v>42103</v>
      </c>
    </row>
    <row r="27807" spans="2:2" x14ac:dyDescent="0.3">
      <c r="B27807" t="s">
        <v>42104</v>
      </c>
    </row>
    <row r="27808" spans="2:2" x14ac:dyDescent="0.3">
      <c r="B27808" t="s">
        <v>42105</v>
      </c>
    </row>
    <row r="27809" spans="2:2" x14ac:dyDescent="0.3">
      <c r="B27809" t="s">
        <v>42106</v>
      </c>
    </row>
    <row r="27810" spans="2:2" x14ac:dyDescent="0.3">
      <c r="B27810" t="s">
        <v>42107</v>
      </c>
    </row>
    <row r="27811" spans="2:2" x14ac:dyDescent="0.3">
      <c r="B27811" t="s">
        <v>42108</v>
      </c>
    </row>
    <row r="27812" spans="2:2" x14ac:dyDescent="0.3">
      <c r="B27812" t="s">
        <v>42109</v>
      </c>
    </row>
    <row r="27813" spans="2:2" x14ac:dyDescent="0.3">
      <c r="B27813" t="s">
        <v>42110</v>
      </c>
    </row>
    <row r="27814" spans="2:2" x14ac:dyDescent="0.3">
      <c r="B27814" t="s">
        <v>42111</v>
      </c>
    </row>
    <row r="27815" spans="2:2" x14ac:dyDescent="0.3">
      <c r="B27815" t="s">
        <v>42112</v>
      </c>
    </row>
    <row r="27816" spans="2:2" x14ac:dyDescent="0.3">
      <c r="B27816" t="s">
        <v>42113</v>
      </c>
    </row>
    <row r="27817" spans="2:2" x14ac:dyDescent="0.3">
      <c r="B27817" t="s">
        <v>42114</v>
      </c>
    </row>
    <row r="27818" spans="2:2" x14ac:dyDescent="0.3">
      <c r="B27818" t="s">
        <v>42115</v>
      </c>
    </row>
    <row r="27819" spans="2:2" x14ac:dyDescent="0.3">
      <c r="B27819" t="s">
        <v>42116</v>
      </c>
    </row>
    <row r="27820" spans="2:2" x14ac:dyDescent="0.3">
      <c r="B27820" t="s">
        <v>42117</v>
      </c>
    </row>
    <row r="27821" spans="2:2" x14ac:dyDescent="0.3">
      <c r="B27821" t="s">
        <v>42118</v>
      </c>
    </row>
    <row r="27822" spans="2:2" x14ac:dyDescent="0.3">
      <c r="B27822" t="s">
        <v>42119</v>
      </c>
    </row>
    <row r="27823" spans="2:2" x14ac:dyDescent="0.3">
      <c r="B27823" t="s">
        <v>42120</v>
      </c>
    </row>
    <row r="27824" spans="2:2" x14ac:dyDescent="0.3">
      <c r="B27824" t="s">
        <v>42121</v>
      </c>
    </row>
    <row r="27825" spans="2:2" x14ac:dyDescent="0.3">
      <c r="B27825" t="s">
        <v>42122</v>
      </c>
    </row>
    <row r="27826" spans="2:2" x14ac:dyDescent="0.3">
      <c r="B27826" t="s">
        <v>42123</v>
      </c>
    </row>
    <row r="27827" spans="2:2" x14ac:dyDescent="0.3">
      <c r="B27827" t="s">
        <v>42124</v>
      </c>
    </row>
    <row r="27828" spans="2:2" x14ac:dyDescent="0.3">
      <c r="B27828" t="s">
        <v>42125</v>
      </c>
    </row>
    <row r="27829" spans="2:2" x14ac:dyDescent="0.3">
      <c r="B27829" t="s">
        <v>42126</v>
      </c>
    </row>
    <row r="27830" spans="2:2" x14ac:dyDescent="0.3">
      <c r="B27830" t="s">
        <v>42127</v>
      </c>
    </row>
    <row r="27831" spans="2:2" x14ac:dyDescent="0.3">
      <c r="B27831" t="s">
        <v>42128</v>
      </c>
    </row>
    <row r="27832" spans="2:2" x14ac:dyDescent="0.3">
      <c r="B27832" t="s">
        <v>42129</v>
      </c>
    </row>
    <row r="27833" spans="2:2" x14ac:dyDescent="0.3">
      <c r="B27833" t="s">
        <v>42130</v>
      </c>
    </row>
    <row r="27834" spans="2:2" x14ac:dyDescent="0.3">
      <c r="B27834" t="s">
        <v>42131</v>
      </c>
    </row>
    <row r="27835" spans="2:2" x14ac:dyDescent="0.3">
      <c r="B27835" t="s">
        <v>42132</v>
      </c>
    </row>
    <row r="27836" spans="2:2" x14ac:dyDescent="0.3">
      <c r="B27836" t="s">
        <v>42133</v>
      </c>
    </row>
    <row r="27837" spans="2:2" x14ac:dyDescent="0.3">
      <c r="B27837" t="s">
        <v>42134</v>
      </c>
    </row>
    <row r="27838" spans="2:2" x14ac:dyDescent="0.3">
      <c r="B27838" t="s">
        <v>42135</v>
      </c>
    </row>
    <row r="27839" spans="2:2" x14ac:dyDescent="0.3">
      <c r="B27839" t="s">
        <v>42136</v>
      </c>
    </row>
    <row r="27840" spans="2:2" x14ac:dyDescent="0.3">
      <c r="B27840" t="s">
        <v>42137</v>
      </c>
    </row>
    <row r="27841" spans="2:2" x14ac:dyDescent="0.3">
      <c r="B27841" t="s">
        <v>42138</v>
      </c>
    </row>
    <row r="27842" spans="2:2" x14ac:dyDescent="0.3">
      <c r="B27842" t="s">
        <v>42139</v>
      </c>
    </row>
    <row r="27843" spans="2:2" x14ac:dyDescent="0.3">
      <c r="B27843" t="s">
        <v>42140</v>
      </c>
    </row>
    <row r="27844" spans="2:2" x14ac:dyDescent="0.3">
      <c r="B27844" t="s">
        <v>42141</v>
      </c>
    </row>
    <row r="27845" spans="2:2" x14ac:dyDescent="0.3">
      <c r="B27845" t="s">
        <v>42142</v>
      </c>
    </row>
    <row r="27846" spans="2:2" x14ac:dyDescent="0.3">
      <c r="B27846" t="s">
        <v>42143</v>
      </c>
    </row>
    <row r="27847" spans="2:2" x14ac:dyDescent="0.3">
      <c r="B27847" t="s">
        <v>42144</v>
      </c>
    </row>
    <row r="27848" spans="2:2" x14ac:dyDescent="0.3">
      <c r="B27848" t="s">
        <v>42145</v>
      </c>
    </row>
    <row r="27849" spans="2:2" x14ac:dyDescent="0.3">
      <c r="B27849" t="s">
        <v>42146</v>
      </c>
    </row>
    <row r="27850" spans="2:2" x14ac:dyDescent="0.3">
      <c r="B27850" t="s">
        <v>42147</v>
      </c>
    </row>
    <row r="27851" spans="2:2" x14ac:dyDescent="0.3">
      <c r="B27851" t="s">
        <v>42148</v>
      </c>
    </row>
    <row r="27852" spans="2:2" x14ac:dyDescent="0.3">
      <c r="B27852" t="s">
        <v>42149</v>
      </c>
    </row>
    <row r="27853" spans="2:2" x14ac:dyDescent="0.3">
      <c r="B27853" t="s">
        <v>42150</v>
      </c>
    </row>
    <row r="27854" spans="2:2" x14ac:dyDescent="0.3">
      <c r="B27854" t="s">
        <v>42151</v>
      </c>
    </row>
    <row r="27855" spans="2:2" x14ac:dyDescent="0.3">
      <c r="B27855" t="s">
        <v>42152</v>
      </c>
    </row>
    <row r="27856" spans="2:2" x14ac:dyDescent="0.3">
      <c r="B27856" t="s">
        <v>42153</v>
      </c>
    </row>
    <row r="27857" spans="2:2" x14ac:dyDescent="0.3">
      <c r="B27857" t="s">
        <v>42154</v>
      </c>
    </row>
    <row r="27858" spans="2:2" x14ac:dyDescent="0.3">
      <c r="B27858" t="s">
        <v>42155</v>
      </c>
    </row>
    <row r="27859" spans="2:2" x14ac:dyDescent="0.3">
      <c r="B27859" t="s">
        <v>42156</v>
      </c>
    </row>
    <row r="27860" spans="2:2" x14ac:dyDescent="0.3">
      <c r="B27860" t="s">
        <v>42157</v>
      </c>
    </row>
    <row r="27861" spans="2:2" x14ac:dyDescent="0.3">
      <c r="B27861" t="s">
        <v>42158</v>
      </c>
    </row>
    <row r="27862" spans="2:2" x14ac:dyDescent="0.3">
      <c r="B27862" t="s">
        <v>42159</v>
      </c>
    </row>
    <row r="27863" spans="2:2" x14ac:dyDescent="0.3">
      <c r="B27863" t="s">
        <v>42160</v>
      </c>
    </row>
    <row r="27864" spans="2:2" x14ac:dyDescent="0.3">
      <c r="B27864" t="s">
        <v>42161</v>
      </c>
    </row>
    <row r="27865" spans="2:2" x14ac:dyDescent="0.3">
      <c r="B27865" t="s">
        <v>42162</v>
      </c>
    </row>
    <row r="27866" spans="2:2" x14ac:dyDescent="0.3">
      <c r="B27866" t="s">
        <v>42163</v>
      </c>
    </row>
    <row r="27867" spans="2:2" x14ac:dyDescent="0.3">
      <c r="B27867" t="s">
        <v>42164</v>
      </c>
    </row>
    <row r="27868" spans="2:2" x14ac:dyDescent="0.3">
      <c r="B27868" t="s">
        <v>42165</v>
      </c>
    </row>
    <row r="27869" spans="2:2" x14ac:dyDescent="0.3">
      <c r="B27869" t="s">
        <v>42166</v>
      </c>
    </row>
    <row r="27870" spans="2:2" x14ac:dyDescent="0.3">
      <c r="B27870" t="s">
        <v>42167</v>
      </c>
    </row>
    <row r="27871" spans="2:2" x14ac:dyDescent="0.3">
      <c r="B27871" t="s">
        <v>42168</v>
      </c>
    </row>
    <row r="27872" spans="2:2" x14ac:dyDescent="0.3">
      <c r="B27872" t="s">
        <v>42169</v>
      </c>
    </row>
    <row r="27873" spans="2:2" x14ac:dyDescent="0.3">
      <c r="B27873" t="s">
        <v>42170</v>
      </c>
    </row>
    <row r="27874" spans="2:2" x14ac:dyDescent="0.3">
      <c r="B27874" t="s">
        <v>42171</v>
      </c>
    </row>
    <row r="27875" spans="2:2" x14ac:dyDescent="0.3">
      <c r="B27875" t="s">
        <v>42172</v>
      </c>
    </row>
    <row r="27876" spans="2:2" x14ac:dyDescent="0.3">
      <c r="B27876" t="s">
        <v>42173</v>
      </c>
    </row>
    <row r="27877" spans="2:2" x14ac:dyDescent="0.3">
      <c r="B27877" t="s">
        <v>42174</v>
      </c>
    </row>
    <row r="27878" spans="2:2" x14ac:dyDescent="0.3">
      <c r="B27878" t="s">
        <v>42175</v>
      </c>
    </row>
    <row r="27879" spans="2:2" x14ac:dyDescent="0.3">
      <c r="B27879" t="s">
        <v>42176</v>
      </c>
    </row>
    <row r="27880" spans="2:2" x14ac:dyDescent="0.3">
      <c r="B27880" t="s">
        <v>42177</v>
      </c>
    </row>
    <row r="27881" spans="2:2" x14ac:dyDescent="0.3">
      <c r="B27881" t="s">
        <v>42178</v>
      </c>
    </row>
    <row r="27882" spans="2:2" x14ac:dyDescent="0.3">
      <c r="B27882" t="s">
        <v>42179</v>
      </c>
    </row>
    <row r="27883" spans="2:2" x14ac:dyDescent="0.3">
      <c r="B27883" t="s">
        <v>42180</v>
      </c>
    </row>
    <row r="27884" spans="2:2" x14ac:dyDescent="0.3">
      <c r="B27884" t="s">
        <v>42181</v>
      </c>
    </row>
    <row r="27885" spans="2:2" x14ac:dyDescent="0.3">
      <c r="B27885" t="s">
        <v>42182</v>
      </c>
    </row>
    <row r="27886" spans="2:2" x14ac:dyDescent="0.3">
      <c r="B27886" t="s">
        <v>42183</v>
      </c>
    </row>
    <row r="27887" spans="2:2" x14ac:dyDescent="0.3">
      <c r="B27887" t="s">
        <v>42184</v>
      </c>
    </row>
    <row r="27888" spans="2:2" x14ac:dyDescent="0.3">
      <c r="B27888" t="s">
        <v>42185</v>
      </c>
    </row>
    <row r="27889" spans="2:2" x14ac:dyDescent="0.3">
      <c r="B27889" t="s">
        <v>42186</v>
      </c>
    </row>
    <row r="27890" spans="2:2" x14ac:dyDescent="0.3">
      <c r="B27890" t="s">
        <v>42187</v>
      </c>
    </row>
    <row r="27891" spans="2:2" x14ac:dyDescent="0.3">
      <c r="B27891" t="s">
        <v>42188</v>
      </c>
    </row>
    <row r="27892" spans="2:2" x14ac:dyDescent="0.3">
      <c r="B27892" t="s">
        <v>42189</v>
      </c>
    </row>
    <row r="27893" spans="2:2" x14ac:dyDescent="0.3">
      <c r="B27893" t="s">
        <v>42190</v>
      </c>
    </row>
    <row r="27894" spans="2:2" x14ac:dyDescent="0.3">
      <c r="B27894" t="s">
        <v>42191</v>
      </c>
    </row>
    <row r="27895" spans="2:2" x14ac:dyDescent="0.3">
      <c r="B27895" t="s">
        <v>42192</v>
      </c>
    </row>
    <row r="27896" spans="2:2" x14ac:dyDescent="0.3">
      <c r="B27896" t="s">
        <v>42193</v>
      </c>
    </row>
    <row r="27897" spans="2:2" x14ac:dyDescent="0.3">
      <c r="B27897" t="s">
        <v>42194</v>
      </c>
    </row>
    <row r="27898" spans="2:2" x14ac:dyDescent="0.3">
      <c r="B27898" t="s">
        <v>42195</v>
      </c>
    </row>
    <row r="27899" spans="2:2" x14ac:dyDescent="0.3">
      <c r="B27899" t="s">
        <v>42196</v>
      </c>
    </row>
    <row r="27900" spans="2:2" x14ac:dyDescent="0.3">
      <c r="B27900" t="s">
        <v>42197</v>
      </c>
    </row>
    <row r="27901" spans="2:2" x14ac:dyDescent="0.3">
      <c r="B27901" t="s">
        <v>42198</v>
      </c>
    </row>
    <row r="27902" spans="2:2" x14ac:dyDescent="0.3">
      <c r="B27902" t="s">
        <v>42199</v>
      </c>
    </row>
    <row r="27903" spans="2:2" x14ac:dyDescent="0.3">
      <c r="B27903" t="s">
        <v>42200</v>
      </c>
    </row>
    <row r="27904" spans="2:2" x14ac:dyDescent="0.3">
      <c r="B27904" t="s">
        <v>42201</v>
      </c>
    </row>
    <row r="27905" spans="2:2" x14ac:dyDescent="0.3">
      <c r="B27905" t="s">
        <v>42202</v>
      </c>
    </row>
    <row r="27906" spans="2:2" x14ac:dyDescent="0.3">
      <c r="B27906" t="s">
        <v>42203</v>
      </c>
    </row>
    <row r="27907" spans="2:2" x14ac:dyDescent="0.3">
      <c r="B27907" t="s">
        <v>42204</v>
      </c>
    </row>
    <row r="27908" spans="2:2" x14ac:dyDescent="0.3">
      <c r="B27908" t="s">
        <v>42205</v>
      </c>
    </row>
    <row r="27909" spans="2:2" x14ac:dyDescent="0.3">
      <c r="B27909" t="s">
        <v>42206</v>
      </c>
    </row>
    <row r="27910" spans="2:2" x14ac:dyDescent="0.3">
      <c r="B27910" t="s">
        <v>42207</v>
      </c>
    </row>
    <row r="27911" spans="2:2" x14ac:dyDescent="0.3">
      <c r="B27911" t="s">
        <v>42208</v>
      </c>
    </row>
    <row r="27912" spans="2:2" x14ac:dyDescent="0.3">
      <c r="B27912" t="s">
        <v>42209</v>
      </c>
    </row>
    <row r="27913" spans="2:2" x14ac:dyDescent="0.3">
      <c r="B27913" t="s">
        <v>42210</v>
      </c>
    </row>
    <row r="27914" spans="2:2" x14ac:dyDescent="0.3">
      <c r="B27914" t="s">
        <v>42211</v>
      </c>
    </row>
    <row r="27915" spans="2:2" x14ac:dyDescent="0.3">
      <c r="B27915" t="s">
        <v>42212</v>
      </c>
    </row>
    <row r="27916" spans="2:2" x14ac:dyDescent="0.3">
      <c r="B27916" t="s">
        <v>42213</v>
      </c>
    </row>
    <row r="27917" spans="2:2" x14ac:dyDescent="0.3">
      <c r="B27917" t="s">
        <v>42214</v>
      </c>
    </row>
    <row r="27918" spans="2:2" x14ac:dyDescent="0.3">
      <c r="B27918" t="s">
        <v>42215</v>
      </c>
    </row>
    <row r="27919" spans="2:2" x14ac:dyDescent="0.3">
      <c r="B27919" t="s">
        <v>42216</v>
      </c>
    </row>
    <row r="27920" spans="2:2" x14ac:dyDescent="0.3">
      <c r="B27920" t="s">
        <v>42217</v>
      </c>
    </row>
    <row r="27921" spans="2:2" x14ac:dyDescent="0.3">
      <c r="B27921" t="s">
        <v>42218</v>
      </c>
    </row>
    <row r="27922" spans="2:2" x14ac:dyDescent="0.3">
      <c r="B27922" t="s">
        <v>42219</v>
      </c>
    </row>
    <row r="27923" spans="2:2" x14ac:dyDescent="0.3">
      <c r="B27923" t="s">
        <v>42220</v>
      </c>
    </row>
    <row r="27924" spans="2:2" x14ac:dyDescent="0.3">
      <c r="B27924" t="s">
        <v>42221</v>
      </c>
    </row>
    <row r="27925" spans="2:2" x14ac:dyDescent="0.3">
      <c r="B27925" t="s">
        <v>42222</v>
      </c>
    </row>
    <row r="27926" spans="2:2" x14ac:dyDescent="0.3">
      <c r="B27926" t="s">
        <v>42223</v>
      </c>
    </row>
    <row r="27927" spans="2:2" x14ac:dyDescent="0.3">
      <c r="B27927" t="s">
        <v>42224</v>
      </c>
    </row>
    <row r="27928" spans="2:2" x14ac:dyDescent="0.3">
      <c r="B27928" t="s">
        <v>42225</v>
      </c>
    </row>
    <row r="27929" spans="2:2" x14ac:dyDescent="0.3">
      <c r="B27929" t="s">
        <v>42226</v>
      </c>
    </row>
    <row r="27930" spans="2:2" x14ac:dyDescent="0.3">
      <c r="B27930" t="s">
        <v>42227</v>
      </c>
    </row>
    <row r="27931" spans="2:2" x14ac:dyDescent="0.3">
      <c r="B27931" t="s">
        <v>42228</v>
      </c>
    </row>
    <row r="27932" spans="2:2" x14ac:dyDescent="0.3">
      <c r="B27932" t="s">
        <v>42229</v>
      </c>
    </row>
    <row r="27933" spans="2:2" x14ac:dyDescent="0.3">
      <c r="B27933" t="s">
        <v>42230</v>
      </c>
    </row>
    <row r="27934" spans="2:2" x14ac:dyDescent="0.3">
      <c r="B27934" t="s">
        <v>42231</v>
      </c>
    </row>
    <row r="27935" spans="2:2" x14ac:dyDescent="0.3">
      <c r="B27935" t="s">
        <v>42232</v>
      </c>
    </row>
    <row r="27936" spans="2:2" x14ac:dyDescent="0.3">
      <c r="B27936" t="s">
        <v>42233</v>
      </c>
    </row>
    <row r="27937" spans="2:2" x14ac:dyDescent="0.3">
      <c r="B27937" t="s">
        <v>42234</v>
      </c>
    </row>
    <row r="27938" spans="2:2" x14ac:dyDescent="0.3">
      <c r="B27938" t="s">
        <v>42235</v>
      </c>
    </row>
    <row r="27939" spans="2:2" x14ac:dyDescent="0.3">
      <c r="B27939" t="s">
        <v>42236</v>
      </c>
    </row>
    <row r="27940" spans="2:2" x14ac:dyDescent="0.3">
      <c r="B27940" t="s">
        <v>42237</v>
      </c>
    </row>
    <row r="27941" spans="2:2" x14ac:dyDescent="0.3">
      <c r="B27941" t="s">
        <v>42238</v>
      </c>
    </row>
    <row r="27942" spans="2:2" x14ac:dyDescent="0.3">
      <c r="B27942" t="s">
        <v>42239</v>
      </c>
    </row>
    <row r="27943" spans="2:2" x14ac:dyDescent="0.3">
      <c r="B27943" t="s">
        <v>42240</v>
      </c>
    </row>
    <row r="27944" spans="2:2" x14ac:dyDescent="0.3">
      <c r="B27944" t="s">
        <v>42241</v>
      </c>
    </row>
    <row r="27945" spans="2:2" x14ac:dyDescent="0.3">
      <c r="B27945" t="s">
        <v>42242</v>
      </c>
    </row>
    <row r="27946" spans="2:2" x14ac:dyDescent="0.3">
      <c r="B27946" t="s">
        <v>42243</v>
      </c>
    </row>
    <row r="27947" spans="2:2" x14ac:dyDescent="0.3">
      <c r="B27947" t="s">
        <v>42244</v>
      </c>
    </row>
    <row r="27948" spans="2:2" x14ac:dyDescent="0.3">
      <c r="B27948" t="s">
        <v>42245</v>
      </c>
    </row>
    <row r="27949" spans="2:2" x14ac:dyDescent="0.3">
      <c r="B27949" t="s">
        <v>42246</v>
      </c>
    </row>
    <row r="27950" spans="2:2" x14ac:dyDescent="0.3">
      <c r="B27950" t="s">
        <v>42247</v>
      </c>
    </row>
    <row r="27951" spans="2:2" x14ac:dyDescent="0.3">
      <c r="B27951" t="s">
        <v>42248</v>
      </c>
    </row>
    <row r="27952" spans="2:2" x14ac:dyDescent="0.3">
      <c r="B27952" t="s">
        <v>42249</v>
      </c>
    </row>
    <row r="27953" spans="2:2" x14ac:dyDescent="0.3">
      <c r="B27953" t="s">
        <v>42250</v>
      </c>
    </row>
    <row r="27954" spans="2:2" x14ac:dyDescent="0.3">
      <c r="B27954" t="s">
        <v>42251</v>
      </c>
    </row>
    <row r="27955" spans="2:2" x14ac:dyDescent="0.3">
      <c r="B27955" t="s">
        <v>42252</v>
      </c>
    </row>
    <row r="27956" spans="2:2" x14ac:dyDescent="0.3">
      <c r="B27956" t="s">
        <v>42253</v>
      </c>
    </row>
    <row r="27957" spans="2:2" x14ac:dyDescent="0.3">
      <c r="B27957" t="s">
        <v>42254</v>
      </c>
    </row>
    <row r="27958" spans="2:2" x14ac:dyDescent="0.3">
      <c r="B27958" t="s">
        <v>42255</v>
      </c>
    </row>
    <row r="27959" spans="2:2" x14ac:dyDescent="0.3">
      <c r="B27959" t="s">
        <v>42256</v>
      </c>
    </row>
    <row r="27960" spans="2:2" x14ac:dyDescent="0.3">
      <c r="B27960" t="s">
        <v>42257</v>
      </c>
    </row>
    <row r="27961" spans="2:2" x14ac:dyDescent="0.3">
      <c r="B27961" t="s">
        <v>42258</v>
      </c>
    </row>
    <row r="27962" spans="2:2" x14ac:dyDescent="0.3">
      <c r="B27962" t="s">
        <v>42259</v>
      </c>
    </row>
    <row r="27963" spans="2:2" x14ac:dyDescent="0.3">
      <c r="B27963" t="s">
        <v>42260</v>
      </c>
    </row>
    <row r="27964" spans="2:2" x14ac:dyDescent="0.3">
      <c r="B27964" t="s">
        <v>42261</v>
      </c>
    </row>
    <row r="27965" spans="2:2" x14ac:dyDescent="0.3">
      <c r="B27965" t="s">
        <v>42262</v>
      </c>
    </row>
    <row r="27966" spans="2:2" x14ac:dyDescent="0.3">
      <c r="B27966" t="s">
        <v>42263</v>
      </c>
    </row>
    <row r="27967" spans="2:2" x14ac:dyDescent="0.3">
      <c r="B27967" t="s">
        <v>42264</v>
      </c>
    </row>
    <row r="27968" spans="2:2" x14ac:dyDescent="0.3">
      <c r="B27968" t="s">
        <v>42265</v>
      </c>
    </row>
    <row r="27969" spans="2:2" x14ac:dyDescent="0.3">
      <c r="B27969" t="s">
        <v>42266</v>
      </c>
    </row>
    <row r="27970" spans="2:2" x14ac:dyDescent="0.3">
      <c r="B27970" t="s">
        <v>42267</v>
      </c>
    </row>
    <row r="27971" spans="2:2" x14ac:dyDescent="0.3">
      <c r="B27971" t="s">
        <v>42268</v>
      </c>
    </row>
    <row r="27972" spans="2:2" x14ac:dyDescent="0.3">
      <c r="B27972" t="s">
        <v>42269</v>
      </c>
    </row>
    <row r="27973" spans="2:2" x14ac:dyDescent="0.3">
      <c r="B27973" t="s">
        <v>42270</v>
      </c>
    </row>
    <row r="27974" spans="2:2" x14ac:dyDescent="0.3">
      <c r="B27974" t="s">
        <v>42271</v>
      </c>
    </row>
    <row r="27975" spans="2:2" x14ac:dyDescent="0.3">
      <c r="B27975" t="s">
        <v>42272</v>
      </c>
    </row>
    <row r="27976" spans="2:2" x14ac:dyDescent="0.3">
      <c r="B27976" t="s">
        <v>42273</v>
      </c>
    </row>
    <row r="27977" spans="2:2" x14ac:dyDescent="0.3">
      <c r="B27977" t="s">
        <v>42274</v>
      </c>
    </row>
    <row r="27978" spans="2:2" x14ac:dyDescent="0.3">
      <c r="B27978" t="s">
        <v>42275</v>
      </c>
    </row>
    <row r="27979" spans="2:2" x14ac:dyDescent="0.3">
      <c r="B27979" t="s">
        <v>42276</v>
      </c>
    </row>
    <row r="27980" spans="2:2" x14ac:dyDescent="0.3">
      <c r="B27980" t="s">
        <v>42277</v>
      </c>
    </row>
    <row r="27981" spans="2:2" x14ac:dyDescent="0.3">
      <c r="B27981" t="s">
        <v>42278</v>
      </c>
    </row>
    <row r="27982" spans="2:2" x14ac:dyDescent="0.3">
      <c r="B27982" t="s">
        <v>42279</v>
      </c>
    </row>
    <row r="27983" spans="2:2" x14ac:dyDescent="0.3">
      <c r="B27983" t="s">
        <v>42280</v>
      </c>
    </row>
    <row r="27984" spans="2:2" x14ac:dyDescent="0.3">
      <c r="B27984" t="s">
        <v>42281</v>
      </c>
    </row>
    <row r="27985" spans="2:2" x14ac:dyDescent="0.3">
      <c r="B27985" t="s">
        <v>42282</v>
      </c>
    </row>
    <row r="27986" spans="2:2" x14ac:dyDescent="0.3">
      <c r="B27986" t="s">
        <v>42283</v>
      </c>
    </row>
    <row r="27987" spans="2:2" x14ac:dyDescent="0.3">
      <c r="B27987" t="s">
        <v>42284</v>
      </c>
    </row>
    <row r="27988" spans="2:2" x14ac:dyDescent="0.3">
      <c r="B27988" t="s">
        <v>42285</v>
      </c>
    </row>
    <row r="27989" spans="2:2" x14ac:dyDescent="0.3">
      <c r="B27989" t="s">
        <v>42286</v>
      </c>
    </row>
    <row r="27990" spans="2:2" x14ac:dyDescent="0.3">
      <c r="B27990" t="s">
        <v>42287</v>
      </c>
    </row>
    <row r="27991" spans="2:2" x14ac:dyDescent="0.3">
      <c r="B27991" t="s">
        <v>42288</v>
      </c>
    </row>
    <row r="27992" spans="2:2" x14ac:dyDescent="0.3">
      <c r="B27992" t="s">
        <v>42289</v>
      </c>
    </row>
    <row r="27993" spans="2:2" x14ac:dyDescent="0.3">
      <c r="B27993" t="s">
        <v>42290</v>
      </c>
    </row>
    <row r="27994" spans="2:2" x14ac:dyDescent="0.3">
      <c r="B27994" t="s">
        <v>42291</v>
      </c>
    </row>
    <row r="27995" spans="2:2" x14ac:dyDescent="0.3">
      <c r="B27995" t="s">
        <v>42292</v>
      </c>
    </row>
    <row r="27996" spans="2:2" x14ac:dyDescent="0.3">
      <c r="B27996" t="s">
        <v>42293</v>
      </c>
    </row>
    <row r="27997" spans="2:2" x14ac:dyDescent="0.3">
      <c r="B27997" t="s">
        <v>42294</v>
      </c>
    </row>
    <row r="27998" spans="2:2" x14ac:dyDescent="0.3">
      <c r="B27998" t="s">
        <v>42295</v>
      </c>
    </row>
    <row r="27999" spans="2:2" x14ac:dyDescent="0.3">
      <c r="B27999" t="s">
        <v>42296</v>
      </c>
    </row>
    <row r="28000" spans="2:2" x14ac:dyDescent="0.3">
      <c r="B28000" t="s">
        <v>42297</v>
      </c>
    </row>
    <row r="28001" spans="2:2" x14ac:dyDescent="0.3">
      <c r="B28001" t="s">
        <v>42298</v>
      </c>
    </row>
    <row r="28002" spans="2:2" x14ac:dyDescent="0.3">
      <c r="B28002" t="s">
        <v>42299</v>
      </c>
    </row>
    <row r="28003" spans="2:2" x14ac:dyDescent="0.3">
      <c r="B28003" t="s">
        <v>42300</v>
      </c>
    </row>
    <row r="28004" spans="2:2" x14ac:dyDescent="0.3">
      <c r="B28004" t="s">
        <v>42301</v>
      </c>
    </row>
    <row r="28005" spans="2:2" x14ac:dyDescent="0.3">
      <c r="B28005" t="s">
        <v>42302</v>
      </c>
    </row>
    <row r="28006" spans="2:2" x14ac:dyDescent="0.3">
      <c r="B28006" t="s">
        <v>42303</v>
      </c>
    </row>
    <row r="28007" spans="2:2" x14ac:dyDescent="0.3">
      <c r="B28007" t="s">
        <v>42304</v>
      </c>
    </row>
    <row r="28008" spans="2:2" x14ac:dyDescent="0.3">
      <c r="B28008" t="s">
        <v>42305</v>
      </c>
    </row>
    <row r="28009" spans="2:2" x14ac:dyDescent="0.3">
      <c r="B28009" t="s">
        <v>42306</v>
      </c>
    </row>
    <row r="28010" spans="2:2" x14ac:dyDescent="0.3">
      <c r="B28010" t="s">
        <v>42307</v>
      </c>
    </row>
    <row r="28011" spans="2:2" x14ac:dyDescent="0.3">
      <c r="B28011" t="s">
        <v>42308</v>
      </c>
    </row>
    <row r="28012" spans="2:2" x14ac:dyDescent="0.3">
      <c r="B28012" t="s">
        <v>42309</v>
      </c>
    </row>
    <row r="28013" spans="2:2" x14ac:dyDescent="0.3">
      <c r="B28013" t="s">
        <v>42310</v>
      </c>
    </row>
    <row r="28014" spans="2:2" x14ac:dyDescent="0.3">
      <c r="B28014" t="s">
        <v>42311</v>
      </c>
    </row>
    <row r="28015" spans="2:2" x14ac:dyDescent="0.3">
      <c r="B28015" t="s">
        <v>42312</v>
      </c>
    </row>
    <row r="28016" spans="2:2" x14ac:dyDescent="0.3">
      <c r="B28016" t="s">
        <v>42313</v>
      </c>
    </row>
    <row r="28017" spans="2:2" x14ac:dyDescent="0.3">
      <c r="B28017" t="s">
        <v>42314</v>
      </c>
    </row>
    <row r="28018" spans="2:2" x14ac:dyDescent="0.3">
      <c r="B28018" t="s">
        <v>42315</v>
      </c>
    </row>
    <row r="28019" spans="2:2" x14ac:dyDescent="0.3">
      <c r="B28019" t="s">
        <v>42316</v>
      </c>
    </row>
    <row r="28020" spans="2:2" x14ac:dyDescent="0.3">
      <c r="B28020" t="s">
        <v>42317</v>
      </c>
    </row>
    <row r="28021" spans="2:2" x14ac:dyDescent="0.3">
      <c r="B28021" t="s">
        <v>42318</v>
      </c>
    </row>
    <row r="28022" spans="2:2" x14ac:dyDescent="0.3">
      <c r="B28022" t="s">
        <v>42319</v>
      </c>
    </row>
    <row r="28023" spans="2:2" x14ac:dyDescent="0.3">
      <c r="B28023" t="s">
        <v>42320</v>
      </c>
    </row>
    <row r="28024" spans="2:2" x14ac:dyDescent="0.3">
      <c r="B28024" t="s">
        <v>42321</v>
      </c>
    </row>
    <row r="28025" spans="2:2" x14ac:dyDescent="0.3">
      <c r="B28025" t="s">
        <v>42322</v>
      </c>
    </row>
    <row r="28026" spans="2:2" x14ac:dyDescent="0.3">
      <c r="B28026" t="s">
        <v>42323</v>
      </c>
    </row>
    <row r="28027" spans="2:2" x14ac:dyDescent="0.3">
      <c r="B28027" t="s">
        <v>42324</v>
      </c>
    </row>
    <row r="28028" spans="2:2" x14ac:dyDescent="0.3">
      <c r="B28028" t="s">
        <v>42325</v>
      </c>
    </row>
    <row r="28029" spans="2:2" x14ac:dyDescent="0.3">
      <c r="B28029" t="s">
        <v>42326</v>
      </c>
    </row>
    <row r="28030" spans="2:2" x14ac:dyDescent="0.3">
      <c r="B28030" t="s">
        <v>42327</v>
      </c>
    </row>
    <row r="28031" spans="2:2" x14ac:dyDescent="0.3">
      <c r="B28031" t="s">
        <v>42328</v>
      </c>
    </row>
    <row r="28032" spans="2:2" x14ac:dyDescent="0.3">
      <c r="B28032" t="s">
        <v>42329</v>
      </c>
    </row>
    <row r="28033" spans="2:2" x14ac:dyDescent="0.3">
      <c r="B28033" t="s">
        <v>42330</v>
      </c>
    </row>
    <row r="28034" spans="2:2" x14ac:dyDescent="0.3">
      <c r="B28034" t="s">
        <v>42331</v>
      </c>
    </row>
    <row r="28035" spans="2:2" x14ac:dyDescent="0.3">
      <c r="B28035" t="s">
        <v>42332</v>
      </c>
    </row>
    <row r="28036" spans="2:2" x14ac:dyDescent="0.3">
      <c r="B28036" t="s">
        <v>42333</v>
      </c>
    </row>
    <row r="28037" spans="2:2" x14ac:dyDescent="0.3">
      <c r="B28037" t="s">
        <v>42334</v>
      </c>
    </row>
    <row r="28038" spans="2:2" x14ac:dyDescent="0.3">
      <c r="B28038" t="s">
        <v>42335</v>
      </c>
    </row>
    <row r="28039" spans="2:2" x14ac:dyDescent="0.3">
      <c r="B28039" t="s">
        <v>42336</v>
      </c>
    </row>
    <row r="28040" spans="2:2" x14ac:dyDescent="0.3">
      <c r="B28040" t="s">
        <v>42337</v>
      </c>
    </row>
    <row r="28041" spans="2:2" x14ac:dyDescent="0.3">
      <c r="B28041" t="s">
        <v>42338</v>
      </c>
    </row>
    <row r="28042" spans="2:2" x14ac:dyDescent="0.3">
      <c r="B28042" t="s">
        <v>42339</v>
      </c>
    </row>
    <row r="28043" spans="2:2" x14ac:dyDescent="0.3">
      <c r="B28043" t="s">
        <v>42340</v>
      </c>
    </row>
    <row r="28044" spans="2:2" x14ac:dyDescent="0.3">
      <c r="B28044" t="s">
        <v>42341</v>
      </c>
    </row>
    <row r="28045" spans="2:2" x14ac:dyDescent="0.3">
      <c r="B28045" t="s">
        <v>42342</v>
      </c>
    </row>
    <row r="28046" spans="2:2" x14ac:dyDescent="0.3">
      <c r="B28046" t="s">
        <v>42343</v>
      </c>
    </row>
    <row r="28047" spans="2:2" x14ac:dyDescent="0.3">
      <c r="B28047" t="s">
        <v>42344</v>
      </c>
    </row>
    <row r="28048" spans="2:2" x14ac:dyDescent="0.3">
      <c r="B28048" t="s">
        <v>42345</v>
      </c>
    </row>
    <row r="28049" spans="2:2" x14ac:dyDescent="0.3">
      <c r="B28049" t="s">
        <v>42346</v>
      </c>
    </row>
    <row r="28050" spans="2:2" x14ac:dyDescent="0.3">
      <c r="B28050" t="s">
        <v>42347</v>
      </c>
    </row>
    <row r="28051" spans="2:2" x14ac:dyDescent="0.3">
      <c r="B28051" t="s">
        <v>42348</v>
      </c>
    </row>
    <row r="28052" spans="2:2" x14ac:dyDescent="0.3">
      <c r="B28052" t="s">
        <v>42349</v>
      </c>
    </row>
    <row r="28053" spans="2:2" x14ac:dyDescent="0.3">
      <c r="B28053" t="s">
        <v>42350</v>
      </c>
    </row>
    <row r="28054" spans="2:2" x14ac:dyDescent="0.3">
      <c r="B28054" t="s">
        <v>42351</v>
      </c>
    </row>
    <row r="28055" spans="2:2" x14ac:dyDescent="0.3">
      <c r="B28055" t="s">
        <v>42352</v>
      </c>
    </row>
    <row r="28056" spans="2:2" x14ac:dyDescent="0.3">
      <c r="B28056" t="s">
        <v>42353</v>
      </c>
    </row>
    <row r="28057" spans="2:2" x14ac:dyDescent="0.3">
      <c r="B28057" t="s">
        <v>42354</v>
      </c>
    </row>
    <row r="28058" spans="2:2" x14ac:dyDescent="0.3">
      <c r="B28058" t="s">
        <v>42355</v>
      </c>
    </row>
    <row r="28059" spans="2:2" x14ac:dyDescent="0.3">
      <c r="B28059" t="s">
        <v>42356</v>
      </c>
    </row>
    <row r="28060" spans="2:2" x14ac:dyDescent="0.3">
      <c r="B28060" t="s">
        <v>42357</v>
      </c>
    </row>
    <row r="28061" spans="2:2" x14ac:dyDescent="0.3">
      <c r="B28061" t="s">
        <v>42358</v>
      </c>
    </row>
    <row r="28062" spans="2:2" x14ac:dyDescent="0.3">
      <c r="B28062" t="s">
        <v>42359</v>
      </c>
    </row>
    <row r="28063" spans="2:2" x14ac:dyDescent="0.3">
      <c r="B28063" t="s">
        <v>42360</v>
      </c>
    </row>
    <row r="28064" spans="2:2" x14ac:dyDescent="0.3">
      <c r="B28064" t="s">
        <v>42361</v>
      </c>
    </row>
    <row r="28065" spans="2:2" x14ac:dyDescent="0.3">
      <c r="B28065" t="s">
        <v>42362</v>
      </c>
    </row>
    <row r="28066" spans="2:2" x14ac:dyDescent="0.3">
      <c r="B28066" t="s">
        <v>42363</v>
      </c>
    </row>
    <row r="28067" spans="2:2" x14ac:dyDescent="0.3">
      <c r="B28067" t="s">
        <v>42364</v>
      </c>
    </row>
    <row r="28068" spans="2:2" x14ac:dyDescent="0.3">
      <c r="B28068" t="s">
        <v>42365</v>
      </c>
    </row>
    <row r="28069" spans="2:2" x14ac:dyDescent="0.3">
      <c r="B28069" t="s">
        <v>42366</v>
      </c>
    </row>
    <row r="28070" spans="2:2" x14ac:dyDescent="0.3">
      <c r="B28070" t="s">
        <v>42367</v>
      </c>
    </row>
    <row r="28071" spans="2:2" x14ac:dyDescent="0.3">
      <c r="B28071" t="s">
        <v>42368</v>
      </c>
    </row>
    <row r="28072" spans="2:2" x14ac:dyDescent="0.3">
      <c r="B28072" t="s">
        <v>42369</v>
      </c>
    </row>
    <row r="28073" spans="2:2" x14ac:dyDescent="0.3">
      <c r="B28073" t="s">
        <v>42370</v>
      </c>
    </row>
    <row r="28074" spans="2:2" x14ac:dyDescent="0.3">
      <c r="B28074" t="s">
        <v>42371</v>
      </c>
    </row>
    <row r="28075" spans="2:2" x14ac:dyDescent="0.3">
      <c r="B28075" t="s">
        <v>42372</v>
      </c>
    </row>
    <row r="28076" spans="2:2" x14ac:dyDescent="0.3">
      <c r="B28076" t="s">
        <v>42373</v>
      </c>
    </row>
    <row r="28077" spans="2:2" x14ac:dyDescent="0.3">
      <c r="B28077" t="s">
        <v>42374</v>
      </c>
    </row>
    <row r="28078" spans="2:2" x14ac:dyDescent="0.3">
      <c r="B28078" t="s">
        <v>42375</v>
      </c>
    </row>
    <row r="28079" spans="2:2" x14ac:dyDescent="0.3">
      <c r="B28079" t="s">
        <v>42376</v>
      </c>
    </row>
    <row r="28080" spans="2:2" x14ac:dyDescent="0.3">
      <c r="B28080" t="s">
        <v>42377</v>
      </c>
    </row>
    <row r="28081" spans="2:2" x14ac:dyDescent="0.3">
      <c r="B28081" t="s">
        <v>42378</v>
      </c>
    </row>
    <row r="28082" spans="2:2" x14ac:dyDescent="0.3">
      <c r="B28082" t="s">
        <v>42379</v>
      </c>
    </row>
    <row r="28083" spans="2:2" x14ac:dyDescent="0.3">
      <c r="B28083" t="s">
        <v>42380</v>
      </c>
    </row>
    <row r="28084" spans="2:2" x14ac:dyDescent="0.3">
      <c r="B28084" t="s">
        <v>42381</v>
      </c>
    </row>
    <row r="28085" spans="2:2" x14ac:dyDescent="0.3">
      <c r="B28085" t="s">
        <v>42382</v>
      </c>
    </row>
    <row r="28086" spans="2:2" x14ac:dyDescent="0.3">
      <c r="B28086" t="s">
        <v>42383</v>
      </c>
    </row>
    <row r="28087" spans="2:2" x14ac:dyDescent="0.3">
      <c r="B28087" t="s">
        <v>42384</v>
      </c>
    </row>
    <row r="28088" spans="2:2" x14ac:dyDescent="0.3">
      <c r="B28088" t="s">
        <v>42385</v>
      </c>
    </row>
    <row r="28089" spans="2:2" x14ac:dyDescent="0.3">
      <c r="B28089" t="s">
        <v>42386</v>
      </c>
    </row>
    <row r="28090" spans="2:2" x14ac:dyDescent="0.3">
      <c r="B28090" t="s">
        <v>42387</v>
      </c>
    </row>
    <row r="28091" spans="2:2" x14ac:dyDescent="0.3">
      <c r="B28091" t="s">
        <v>42388</v>
      </c>
    </row>
    <row r="28092" spans="2:2" x14ac:dyDescent="0.3">
      <c r="B28092" t="s">
        <v>42389</v>
      </c>
    </row>
    <row r="28093" spans="2:2" x14ac:dyDescent="0.3">
      <c r="B28093" t="s">
        <v>42390</v>
      </c>
    </row>
    <row r="28094" spans="2:2" x14ac:dyDescent="0.3">
      <c r="B28094" t="s">
        <v>42391</v>
      </c>
    </row>
    <row r="28095" spans="2:2" x14ac:dyDescent="0.3">
      <c r="B28095" t="s">
        <v>42392</v>
      </c>
    </row>
    <row r="28096" spans="2:2" x14ac:dyDescent="0.3">
      <c r="B28096" t="s">
        <v>42393</v>
      </c>
    </row>
    <row r="28097" spans="2:2" x14ac:dyDescent="0.3">
      <c r="B28097" t="s">
        <v>42394</v>
      </c>
    </row>
    <row r="28098" spans="2:2" x14ac:dyDescent="0.3">
      <c r="B28098" t="s">
        <v>42395</v>
      </c>
    </row>
    <row r="28099" spans="2:2" x14ac:dyDescent="0.3">
      <c r="B28099" t="s">
        <v>42396</v>
      </c>
    </row>
    <row r="28100" spans="2:2" x14ac:dyDescent="0.3">
      <c r="B28100" t="s">
        <v>42397</v>
      </c>
    </row>
    <row r="28101" spans="2:2" x14ac:dyDescent="0.3">
      <c r="B28101" t="s">
        <v>42398</v>
      </c>
    </row>
    <row r="28102" spans="2:2" x14ac:dyDescent="0.3">
      <c r="B28102" t="s">
        <v>42399</v>
      </c>
    </row>
    <row r="28103" spans="2:2" x14ac:dyDescent="0.3">
      <c r="B28103" t="s">
        <v>42400</v>
      </c>
    </row>
    <row r="28104" spans="2:2" x14ac:dyDescent="0.3">
      <c r="B28104" t="s">
        <v>42401</v>
      </c>
    </row>
    <row r="28105" spans="2:2" x14ac:dyDescent="0.3">
      <c r="B28105" t="s">
        <v>42402</v>
      </c>
    </row>
    <row r="28106" spans="2:2" x14ac:dyDescent="0.3">
      <c r="B28106" t="s">
        <v>42403</v>
      </c>
    </row>
    <row r="28107" spans="2:2" x14ac:dyDescent="0.3">
      <c r="B28107" t="s">
        <v>42404</v>
      </c>
    </row>
    <row r="28108" spans="2:2" x14ac:dyDescent="0.3">
      <c r="B28108" t="s">
        <v>42405</v>
      </c>
    </row>
    <row r="28109" spans="2:2" x14ac:dyDescent="0.3">
      <c r="B28109" t="s">
        <v>42406</v>
      </c>
    </row>
    <row r="28110" spans="2:2" x14ac:dyDescent="0.3">
      <c r="B28110" t="s">
        <v>42407</v>
      </c>
    </row>
    <row r="28111" spans="2:2" x14ac:dyDescent="0.3">
      <c r="B28111" t="s">
        <v>42408</v>
      </c>
    </row>
    <row r="28112" spans="2:2" x14ac:dyDescent="0.3">
      <c r="B28112" t="s">
        <v>42409</v>
      </c>
    </row>
    <row r="28113" spans="2:2" x14ac:dyDescent="0.3">
      <c r="B28113" t="s">
        <v>42410</v>
      </c>
    </row>
    <row r="28114" spans="2:2" x14ac:dyDescent="0.3">
      <c r="B28114" t="s">
        <v>42411</v>
      </c>
    </row>
    <row r="28115" spans="2:2" x14ac:dyDescent="0.3">
      <c r="B28115" t="s">
        <v>42412</v>
      </c>
    </row>
    <row r="28116" spans="2:2" x14ac:dyDescent="0.3">
      <c r="B28116" t="s">
        <v>42413</v>
      </c>
    </row>
    <row r="28117" spans="2:2" x14ac:dyDescent="0.3">
      <c r="B28117" t="s">
        <v>42414</v>
      </c>
    </row>
    <row r="28118" spans="2:2" x14ac:dyDescent="0.3">
      <c r="B28118" t="s">
        <v>42415</v>
      </c>
    </row>
    <row r="28119" spans="2:2" x14ac:dyDescent="0.3">
      <c r="B28119" t="s">
        <v>42416</v>
      </c>
    </row>
    <row r="28120" spans="2:2" x14ac:dyDescent="0.3">
      <c r="B28120" t="s">
        <v>42417</v>
      </c>
    </row>
    <row r="28121" spans="2:2" x14ac:dyDescent="0.3">
      <c r="B28121" t="s">
        <v>42418</v>
      </c>
    </row>
    <row r="28122" spans="2:2" x14ac:dyDescent="0.3">
      <c r="B28122" t="s">
        <v>42419</v>
      </c>
    </row>
    <row r="28123" spans="2:2" x14ac:dyDescent="0.3">
      <c r="B28123" t="s">
        <v>42420</v>
      </c>
    </row>
    <row r="28124" spans="2:2" x14ac:dyDescent="0.3">
      <c r="B28124" t="s">
        <v>42421</v>
      </c>
    </row>
    <row r="28125" spans="2:2" x14ac:dyDescent="0.3">
      <c r="B28125" t="s">
        <v>42422</v>
      </c>
    </row>
    <row r="28126" spans="2:2" x14ac:dyDescent="0.3">
      <c r="B28126" t="s">
        <v>42423</v>
      </c>
    </row>
    <row r="28127" spans="2:2" x14ac:dyDescent="0.3">
      <c r="B28127" t="s">
        <v>42424</v>
      </c>
    </row>
    <row r="28128" spans="2:2" x14ac:dyDescent="0.3">
      <c r="B28128" t="s">
        <v>42425</v>
      </c>
    </row>
    <row r="28129" spans="2:2" x14ac:dyDescent="0.3">
      <c r="B28129" t="s">
        <v>42426</v>
      </c>
    </row>
    <row r="28130" spans="2:2" x14ac:dyDescent="0.3">
      <c r="B28130" t="s">
        <v>42427</v>
      </c>
    </row>
    <row r="28131" spans="2:2" x14ac:dyDescent="0.3">
      <c r="B28131" t="s">
        <v>42428</v>
      </c>
    </row>
    <row r="28132" spans="2:2" x14ac:dyDescent="0.3">
      <c r="B28132" t="s">
        <v>42429</v>
      </c>
    </row>
    <row r="28133" spans="2:2" x14ac:dyDescent="0.3">
      <c r="B28133" t="s">
        <v>42430</v>
      </c>
    </row>
    <row r="28134" spans="2:2" x14ac:dyDescent="0.3">
      <c r="B28134" t="s">
        <v>42431</v>
      </c>
    </row>
    <row r="28135" spans="2:2" x14ac:dyDescent="0.3">
      <c r="B28135" t="s">
        <v>42432</v>
      </c>
    </row>
    <row r="28136" spans="2:2" x14ac:dyDescent="0.3">
      <c r="B28136" t="s">
        <v>42433</v>
      </c>
    </row>
    <row r="28137" spans="2:2" x14ac:dyDescent="0.3">
      <c r="B28137" t="s">
        <v>42434</v>
      </c>
    </row>
    <row r="28138" spans="2:2" x14ac:dyDescent="0.3">
      <c r="B28138" t="s">
        <v>42435</v>
      </c>
    </row>
    <row r="28139" spans="2:2" x14ac:dyDescent="0.3">
      <c r="B28139" t="s">
        <v>42436</v>
      </c>
    </row>
    <row r="28140" spans="2:2" x14ac:dyDescent="0.3">
      <c r="B28140" t="s">
        <v>42437</v>
      </c>
    </row>
    <row r="28141" spans="2:2" x14ac:dyDescent="0.3">
      <c r="B28141" t="s">
        <v>42438</v>
      </c>
    </row>
    <row r="28142" spans="2:2" x14ac:dyDescent="0.3">
      <c r="B28142" t="s">
        <v>42439</v>
      </c>
    </row>
    <row r="28143" spans="2:2" x14ac:dyDescent="0.3">
      <c r="B28143" t="s">
        <v>42440</v>
      </c>
    </row>
    <row r="28144" spans="2:2" x14ac:dyDescent="0.3">
      <c r="B28144" t="s">
        <v>42441</v>
      </c>
    </row>
    <row r="28145" spans="2:2" x14ac:dyDescent="0.3">
      <c r="B28145" t="s">
        <v>42442</v>
      </c>
    </row>
    <row r="28146" spans="2:2" x14ac:dyDescent="0.3">
      <c r="B28146" t="s">
        <v>42443</v>
      </c>
    </row>
    <row r="28147" spans="2:2" x14ac:dyDescent="0.3">
      <c r="B28147" t="s">
        <v>42444</v>
      </c>
    </row>
    <row r="28148" spans="2:2" x14ac:dyDescent="0.3">
      <c r="B28148" t="s">
        <v>42445</v>
      </c>
    </row>
    <row r="28149" spans="2:2" x14ac:dyDescent="0.3">
      <c r="B28149" t="s">
        <v>42446</v>
      </c>
    </row>
    <row r="28150" spans="2:2" x14ac:dyDescent="0.3">
      <c r="B28150" t="s">
        <v>42447</v>
      </c>
    </row>
    <row r="28151" spans="2:2" x14ac:dyDescent="0.3">
      <c r="B28151" t="s">
        <v>42448</v>
      </c>
    </row>
    <row r="28152" spans="2:2" x14ac:dyDescent="0.3">
      <c r="B28152" t="s">
        <v>42449</v>
      </c>
    </row>
    <row r="28153" spans="2:2" x14ac:dyDescent="0.3">
      <c r="B28153" t="s">
        <v>42450</v>
      </c>
    </row>
    <row r="28154" spans="2:2" x14ac:dyDescent="0.3">
      <c r="B28154" t="s">
        <v>42451</v>
      </c>
    </row>
    <row r="28155" spans="2:2" x14ac:dyDescent="0.3">
      <c r="B28155" t="s">
        <v>42452</v>
      </c>
    </row>
    <row r="28156" spans="2:2" x14ac:dyDescent="0.3">
      <c r="B28156" t="s">
        <v>42453</v>
      </c>
    </row>
    <row r="28157" spans="2:2" x14ac:dyDescent="0.3">
      <c r="B28157" t="s">
        <v>42454</v>
      </c>
    </row>
    <row r="28158" spans="2:2" x14ac:dyDescent="0.3">
      <c r="B28158" t="s">
        <v>42455</v>
      </c>
    </row>
    <row r="28159" spans="2:2" x14ac:dyDescent="0.3">
      <c r="B28159" t="s">
        <v>42456</v>
      </c>
    </row>
    <row r="28160" spans="2:2" x14ac:dyDescent="0.3">
      <c r="B28160" t="s">
        <v>42457</v>
      </c>
    </row>
    <row r="28161" spans="2:2" x14ac:dyDescent="0.3">
      <c r="B28161" t="s">
        <v>42458</v>
      </c>
    </row>
    <row r="28162" spans="2:2" x14ac:dyDescent="0.3">
      <c r="B28162" t="s">
        <v>42459</v>
      </c>
    </row>
    <row r="28163" spans="2:2" x14ac:dyDescent="0.3">
      <c r="B28163" t="s">
        <v>42460</v>
      </c>
    </row>
    <row r="28164" spans="2:2" x14ac:dyDescent="0.3">
      <c r="B28164" t="s">
        <v>42461</v>
      </c>
    </row>
    <row r="28165" spans="2:2" x14ac:dyDescent="0.3">
      <c r="B28165" t="s">
        <v>42462</v>
      </c>
    </row>
    <row r="28166" spans="2:2" x14ac:dyDescent="0.3">
      <c r="B28166" t="s">
        <v>42463</v>
      </c>
    </row>
    <row r="28167" spans="2:2" x14ac:dyDescent="0.3">
      <c r="B28167" t="s">
        <v>42464</v>
      </c>
    </row>
    <row r="28168" spans="2:2" x14ac:dyDescent="0.3">
      <c r="B28168" t="s">
        <v>42465</v>
      </c>
    </row>
    <row r="28169" spans="2:2" x14ac:dyDescent="0.3">
      <c r="B28169" t="s">
        <v>42466</v>
      </c>
    </row>
    <row r="28170" spans="2:2" x14ac:dyDescent="0.3">
      <c r="B28170" t="s">
        <v>42467</v>
      </c>
    </row>
    <row r="28171" spans="2:2" x14ac:dyDescent="0.3">
      <c r="B28171" t="s">
        <v>42468</v>
      </c>
    </row>
    <row r="28172" spans="2:2" x14ac:dyDescent="0.3">
      <c r="B28172" t="s">
        <v>42469</v>
      </c>
    </row>
    <row r="28173" spans="2:2" x14ac:dyDescent="0.3">
      <c r="B28173" t="s">
        <v>42470</v>
      </c>
    </row>
    <row r="28174" spans="2:2" x14ac:dyDescent="0.3">
      <c r="B28174" t="s">
        <v>42471</v>
      </c>
    </row>
    <row r="28175" spans="2:2" x14ac:dyDescent="0.3">
      <c r="B28175" t="s">
        <v>42472</v>
      </c>
    </row>
    <row r="28176" spans="2:2" x14ac:dyDescent="0.3">
      <c r="B28176" t="s">
        <v>42473</v>
      </c>
    </row>
    <row r="28177" spans="2:2" x14ac:dyDescent="0.3">
      <c r="B28177" t="s">
        <v>42474</v>
      </c>
    </row>
    <row r="28178" spans="2:2" x14ac:dyDescent="0.3">
      <c r="B28178" t="s">
        <v>42475</v>
      </c>
    </row>
    <row r="28179" spans="2:2" x14ac:dyDescent="0.3">
      <c r="B28179" t="s">
        <v>42476</v>
      </c>
    </row>
    <row r="28180" spans="2:2" x14ac:dyDescent="0.3">
      <c r="B28180" t="s">
        <v>42477</v>
      </c>
    </row>
    <row r="28181" spans="2:2" x14ac:dyDescent="0.3">
      <c r="B28181" t="s">
        <v>42478</v>
      </c>
    </row>
    <row r="28182" spans="2:2" x14ac:dyDescent="0.3">
      <c r="B28182" t="s">
        <v>42479</v>
      </c>
    </row>
    <row r="28183" spans="2:2" x14ac:dyDescent="0.3">
      <c r="B28183" t="s">
        <v>42480</v>
      </c>
    </row>
    <row r="28184" spans="2:2" x14ac:dyDescent="0.3">
      <c r="B28184" t="s">
        <v>42481</v>
      </c>
    </row>
    <row r="28185" spans="2:2" x14ac:dyDescent="0.3">
      <c r="B28185" t="s">
        <v>42482</v>
      </c>
    </row>
    <row r="28186" spans="2:2" x14ac:dyDescent="0.3">
      <c r="B28186" t="s">
        <v>42483</v>
      </c>
    </row>
    <row r="28187" spans="2:2" x14ac:dyDescent="0.3">
      <c r="B28187" t="s">
        <v>42484</v>
      </c>
    </row>
    <row r="28188" spans="2:2" x14ac:dyDescent="0.3">
      <c r="B28188" t="s">
        <v>42485</v>
      </c>
    </row>
    <row r="28189" spans="2:2" x14ac:dyDescent="0.3">
      <c r="B28189" t="s">
        <v>42486</v>
      </c>
    </row>
    <row r="28190" spans="2:2" x14ac:dyDescent="0.3">
      <c r="B28190" t="s">
        <v>42487</v>
      </c>
    </row>
    <row r="28191" spans="2:2" x14ac:dyDescent="0.3">
      <c r="B28191" t="s">
        <v>42488</v>
      </c>
    </row>
    <row r="28192" spans="2:2" x14ac:dyDescent="0.3">
      <c r="B28192" t="s">
        <v>42489</v>
      </c>
    </row>
    <row r="28193" spans="2:2" x14ac:dyDescent="0.3">
      <c r="B28193" t="s">
        <v>42490</v>
      </c>
    </row>
    <row r="28194" spans="2:2" x14ac:dyDescent="0.3">
      <c r="B28194" t="s">
        <v>42491</v>
      </c>
    </row>
    <row r="28195" spans="2:2" x14ac:dyDescent="0.3">
      <c r="B28195" t="s">
        <v>42492</v>
      </c>
    </row>
    <row r="28196" spans="2:2" x14ac:dyDescent="0.3">
      <c r="B28196" t="s">
        <v>42493</v>
      </c>
    </row>
    <row r="28197" spans="2:2" x14ac:dyDescent="0.3">
      <c r="B28197" t="s">
        <v>42494</v>
      </c>
    </row>
    <row r="28198" spans="2:2" x14ac:dyDescent="0.3">
      <c r="B28198" t="s">
        <v>42495</v>
      </c>
    </row>
    <row r="28199" spans="2:2" x14ac:dyDescent="0.3">
      <c r="B28199" t="s">
        <v>42496</v>
      </c>
    </row>
    <row r="28200" spans="2:2" x14ac:dyDescent="0.3">
      <c r="B28200" t="s">
        <v>42497</v>
      </c>
    </row>
    <row r="28201" spans="2:2" x14ac:dyDescent="0.3">
      <c r="B28201" t="s">
        <v>42498</v>
      </c>
    </row>
    <row r="28202" spans="2:2" x14ac:dyDescent="0.3">
      <c r="B28202" t="s">
        <v>42499</v>
      </c>
    </row>
    <row r="28203" spans="2:2" x14ac:dyDescent="0.3">
      <c r="B28203" t="s">
        <v>42500</v>
      </c>
    </row>
    <row r="28204" spans="2:2" x14ac:dyDescent="0.3">
      <c r="B28204" t="s">
        <v>42501</v>
      </c>
    </row>
    <row r="28205" spans="2:2" x14ac:dyDescent="0.3">
      <c r="B28205" t="s">
        <v>42502</v>
      </c>
    </row>
    <row r="28206" spans="2:2" x14ac:dyDescent="0.3">
      <c r="B28206" t="s">
        <v>42503</v>
      </c>
    </row>
    <row r="28207" spans="2:2" x14ac:dyDescent="0.3">
      <c r="B28207" t="s">
        <v>42504</v>
      </c>
    </row>
    <row r="28208" spans="2:2" x14ac:dyDescent="0.3">
      <c r="B28208" t="s">
        <v>42505</v>
      </c>
    </row>
    <row r="28209" spans="2:2" x14ac:dyDescent="0.3">
      <c r="B28209" t="s">
        <v>42506</v>
      </c>
    </row>
    <row r="28210" spans="2:2" x14ac:dyDescent="0.3">
      <c r="B28210" t="s">
        <v>42507</v>
      </c>
    </row>
    <row r="28211" spans="2:2" x14ac:dyDescent="0.3">
      <c r="B28211" t="s">
        <v>42508</v>
      </c>
    </row>
    <row r="28212" spans="2:2" x14ac:dyDescent="0.3">
      <c r="B28212" t="s">
        <v>42509</v>
      </c>
    </row>
    <row r="28213" spans="2:2" x14ac:dyDescent="0.3">
      <c r="B28213" t="s">
        <v>42510</v>
      </c>
    </row>
    <row r="28214" spans="2:2" x14ac:dyDescent="0.3">
      <c r="B28214" t="s">
        <v>42511</v>
      </c>
    </row>
    <row r="28215" spans="2:2" x14ac:dyDescent="0.3">
      <c r="B28215" t="s">
        <v>42512</v>
      </c>
    </row>
    <row r="28216" spans="2:2" x14ac:dyDescent="0.3">
      <c r="B28216" t="s">
        <v>42513</v>
      </c>
    </row>
    <row r="28217" spans="2:2" x14ac:dyDescent="0.3">
      <c r="B28217" t="s">
        <v>42514</v>
      </c>
    </row>
    <row r="28218" spans="2:2" x14ac:dyDescent="0.3">
      <c r="B28218" t="s">
        <v>42515</v>
      </c>
    </row>
    <row r="28219" spans="2:2" x14ac:dyDescent="0.3">
      <c r="B28219" t="s">
        <v>42516</v>
      </c>
    </row>
    <row r="28220" spans="2:2" x14ac:dyDescent="0.3">
      <c r="B28220" t="s">
        <v>42517</v>
      </c>
    </row>
    <row r="28221" spans="2:2" x14ac:dyDescent="0.3">
      <c r="B28221" t="s">
        <v>42518</v>
      </c>
    </row>
    <row r="28222" spans="2:2" x14ac:dyDescent="0.3">
      <c r="B28222" t="s">
        <v>42519</v>
      </c>
    </row>
    <row r="28223" spans="2:2" x14ac:dyDescent="0.3">
      <c r="B28223" t="s">
        <v>42520</v>
      </c>
    </row>
    <row r="28224" spans="2:2" x14ac:dyDescent="0.3">
      <c r="B28224" t="s">
        <v>42521</v>
      </c>
    </row>
    <row r="28225" spans="2:2" x14ac:dyDescent="0.3">
      <c r="B28225" t="s">
        <v>42522</v>
      </c>
    </row>
    <row r="28226" spans="2:2" x14ac:dyDescent="0.3">
      <c r="B28226" t="s">
        <v>42523</v>
      </c>
    </row>
    <row r="28227" spans="2:2" x14ac:dyDescent="0.3">
      <c r="B28227" t="s">
        <v>42524</v>
      </c>
    </row>
    <row r="28228" spans="2:2" x14ac:dyDescent="0.3">
      <c r="B28228" t="s">
        <v>42525</v>
      </c>
    </row>
    <row r="28229" spans="2:2" x14ac:dyDescent="0.3">
      <c r="B28229" t="s">
        <v>42526</v>
      </c>
    </row>
    <row r="28230" spans="2:2" x14ac:dyDescent="0.3">
      <c r="B28230" t="s">
        <v>42527</v>
      </c>
    </row>
    <row r="28231" spans="2:2" x14ac:dyDescent="0.3">
      <c r="B28231" t="s">
        <v>42528</v>
      </c>
    </row>
    <row r="28232" spans="2:2" x14ac:dyDescent="0.3">
      <c r="B28232" t="s">
        <v>42529</v>
      </c>
    </row>
    <row r="28233" spans="2:2" x14ac:dyDescent="0.3">
      <c r="B28233" t="s">
        <v>42530</v>
      </c>
    </row>
    <row r="28234" spans="2:2" x14ac:dyDescent="0.3">
      <c r="B28234" t="s">
        <v>42531</v>
      </c>
    </row>
    <row r="28235" spans="2:2" x14ac:dyDescent="0.3">
      <c r="B28235" t="s">
        <v>42532</v>
      </c>
    </row>
    <row r="28236" spans="2:2" x14ac:dyDescent="0.3">
      <c r="B28236" t="s">
        <v>42533</v>
      </c>
    </row>
    <row r="28237" spans="2:2" x14ac:dyDescent="0.3">
      <c r="B28237" t="s">
        <v>42534</v>
      </c>
    </row>
    <row r="28238" spans="2:2" x14ac:dyDescent="0.3">
      <c r="B28238" t="s">
        <v>42535</v>
      </c>
    </row>
    <row r="28239" spans="2:2" x14ac:dyDescent="0.3">
      <c r="B28239" t="s">
        <v>42536</v>
      </c>
    </row>
    <row r="28240" spans="2:2" x14ac:dyDescent="0.3">
      <c r="B28240" t="s">
        <v>42537</v>
      </c>
    </row>
    <row r="28241" spans="2:2" x14ac:dyDescent="0.3">
      <c r="B28241" t="s">
        <v>42538</v>
      </c>
    </row>
    <row r="28242" spans="2:2" x14ac:dyDescent="0.3">
      <c r="B28242" t="s">
        <v>42539</v>
      </c>
    </row>
    <row r="28243" spans="2:2" x14ac:dyDescent="0.3">
      <c r="B28243" t="s">
        <v>42540</v>
      </c>
    </row>
    <row r="28244" spans="2:2" x14ac:dyDescent="0.3">
      <c r="B28244" t="s">
        <v>42541</v>
      </c>
    </row>
    <row r="28245" spans="2:2" x14ac:dyDescent="0.3">
      <c r="B28245" t="s">
        <v>42542</v>
      </c>
    </row>
    <row r="28246" spans="2:2" x14ac:dyDescent="0.3">
      <c r="B28246" t="s">
        <v>42543</v>
      </c>
    </row>
    <row r="28247" spans="2:2" x14ac:dyDescent="0.3">
      <c r="B28247" t="s">
        <v>42544</v>
      </c>
    </row>
    <row r="28248" spans="2:2" x14ac:dyDescent="0.3">
      <c r="B28248" t="s">
        <v>42545</v>
      </c>
    </row>
    <row r="28249" spans="2:2" x14ac:dyDescent="0.3">
      <c r="B28249" t="s">
        <v>42546</v>
      </c>
    </row>
    <row r="28250" spans="2:2" x14ac:dyDescent="0.3">
      <c r="B28250" t="s">
        <v>42547</v>
      </c>
    </row>
    <row r="28251" spans="2:2" x14ac:dyDescent="0.3">
      <c r="B28251" t="s">
        <v>42548</v>
      </c>
    </row>
    <row r="28252" spans="2:2" x14ac:dyDescent="0.3">
      <c r="B28252" t="s">
        <v>42549</v>
      </c>
    </row>
    <row r="28253" spans="2:2" x14ac:dyDescent="0.3">
      <c r="B28253" t="s">
        <v>42550</v>
      </c>
    </row>
    <row r="28254" spans="2:2" x14ac:dyDescent="0.3">
      <c r="B28254" t="s">
        <v>42551</v>
      </c>
    </row>
    <row r="28255" spans="2:2" x14ac:dyDescent="0.3">
      <c r="B28255" t="s">
        <v>42552</v>
      </c>
    </row>
    <row r="28256" spans="2:2" x14ac:dyDescent="0.3">
      <c r="B28256" t="s">
        <v>42553</v>
      </c>
    </row>
    <row r="28257" spans="2:2" x14ac:dyDescent="0.3">
      <c r="B28257" t="s">
        <v>42554</v>
      </c>
    </row>
    <row r="28258" spans="2:2" x14ac:dyDescent="0.3">
      <c r="B28258" t="s">
        <v>42555</v>
      </c>
    </row>
    <row r="28259" spans="2:2" x14ac:dyDescent="0.3">
      <c r="B28259" t="s">
        <v>42556</v>
      </c>
    </row>
    <row r="28260" spans="2:2" x14ac:dyDescent="0.3">
      <c r="B28260" t="s">
        <v>42557</v>
      </c>
    </row>
    <row r="28261" spans="2:2" x14ac:dyDescent="0.3">
      <c r="B28261" t="s">
        <v>42558</v>
      </c>
    </row>
    <row r="28262" spans="2:2" x14ac:dyDescent="0.3">
      <c r="B28262" t="s">
        <v>42559</v>
      </c>
    </row>
    <row r="28263" spans="2:2" x14ac:dyDescent="0.3">
      <c r="B28263" t="s">
        <v>42560</v>
      </c>
    </row>
    <row r="28264" spans="2:2" x14ac:dyDescent="0.3">
      <c r="B28264" t="s">
        <v>42561</v>
      </c>
    </row>
    <row r="28265" spans="2:2" x14ac:dyDescent="0.3">
      <c r="B28265" t="s">
        <v>42562</v>
      </c>
    </row>
    <row r="28266" spans="2:2" x14ac:dyDescent="0.3">
      <c r="B28266" t="s">
        <v>42563</v>
      </c>
    </row>
    <row r="28267" spans="2:2" x14ac:dyDescent="0.3">
      <c r="B28267" t="s">
        <v>42564</v>
      </c>
    </row>
    <row r="28268" spans="2:2" x14ac:dyDescent="0.3">
      <c r="B28268" t="s">
        <v>42565</v>
      </c>
    </row>
    <row r="28269" spans="2:2" x14ac:dyDescent="0.3">
      <c r="B28269" t="s">
        <v>42566</v>
      </c>
    </row>
    <row r="28270" spans="2:2" x14ac:dyDescent="0.3">
      <c r="B28270" t="s">
        <v>42567</v>
      </c>
    </row>
    <row r="28271" spans="2:2" x14ac:dyDescent="0.3">
      <c r="B28271" t="s">
        <v>42568</v>
      </c>
    </row>
    <row r="28272" spans="2:2" x14ac:dyDescent="0.3">
      <c r="B28272" t="s">
        <v>42569</v>
      </c>
    </row>
    <row r="28273" spans="2:2" x14ac:dyDescent="0.3">
      <c r="B28273" t="s">
        <v>42570</v>
      </c>
    </row>
    <row r="28274" spans="2:2" x14ac:dyDescent="0.3">
      <c r="B28274" t="s">
        <v>42571</v>
      </c>
    </row>
    <row r="28275" spans="2:2" x14ac:dyDescent="0.3">
      <c r="B28275" t="s">
        <v>42572</v>
      </c>
    </row>
    <row r="28276" spans="2:2" x14ac:dyDescent="0.3">
      <c r="B28276" t="s">
        <v>42573</v>
      </c>
    </row>
    <row r="28277" spans="2:2" x14ac:dyDescent="0.3">
      <c r="B28277" t="s">
        <v>42574</v>
      </c>
    </row>
    <row r="28278" spans="2:2" x14ac:dyDescent="0.3">
      <c r="B28278" t="s">
        <v>42575</v>
      </c>
    </row>
    <row r="28279" spans="2:2" x14ac:dyDescent="0.3">
      <c r="B28279" t="s">
        <v>42576</v>
      </c>
    </row>
    <row r="28280" spans="2:2" x14ac:dyDescent="0.3">
      <c r="B28280" t="s">
        <v>42577</v>
      </c>
    </row>
    <row r="28281" spans="2:2" x14ac:dyDescent="0.3">
      <c r="B28281" t="s">
        <v>42578</v>
      </c>
    </row>
    <row r="28282" spans="2:2" x14ac:dyDescent="0.3">
      <c r="B28282" t="s">
        <v>42579</v>
      </c>
    </row>
    <row r="28283" spans="2:2" x14ac:dyDescent="0.3">
      <c r="B28283" t="s">
        <v>42580</v>
      </c>
    </row>
    <row r="28284" spans="2:2" x14ac:dyDescent="0.3">
      <c r="B28284" t="s">
        <v>42581</v>
      </c>
    </row>
    <row r="28285" spans="2:2" x14ac:dyDescent="0.3">
      <c r="B28285" t="s">
        <v>42582</v>
      </c>
    </row>
    <row r="28286" spans="2:2" x14ac:dyDescent="0.3">
      <c r="B28286" t="s">
        <v>42583</v>
      </c>
    </row>
    <row r="28287" spans="2:2" x14ac:dyDescent="0.3">
      <c r="B28287" t="s">
        <v>42584</v>
      </c>
    </row>
    <row r="28288" spans="2:2" x14ac:dyDescent="0.3">
      <c r="B28288" t="s">
        <v>42585</v>
      </c>
    </row>
    <row r="28289" spans="2:2" x14ac:dyDescent="0.3">
      <c r="B28289" t="s">
        <v>42586</v>
      </c>
    </row>
    <row r="28290" spans="2:2" x14ac:dyDescent="0.3">
      <c r="B28290" t="s">
        <v>42587</v>
      </c>
    </row>
    <row r="28291" spans="2:2" x14ac:dyDescent="0.3">
      <c r="B28291" t="s">
        <v>42588</v>
      </c>
    </row>
    <row r="28292" spans="2:2" x14ac:dyDescent="0.3">
      <c r="B28292" t="s">
        <v>42589</v>
      </c>
    </row>
    <row r="28293" spans="2:2" x14ac:dyDescent="0.3">
      <c r="B28293" t="s">
        <v>42590</v>
      </c>
    </row>
    <row r="28294" spans="2:2" x14ac:dyDescent="0.3">
      <c r="B28294" t="s">
        <v>42591</v>
      </c>
    </row>
    <row r="28295" spans="2:2" x14ac:dyDescent="0.3">
      <c r="B28295" t="s">
        <v>42592</v>
      </c>
    </row>
    <row r="28296" spans="2:2" x14ac:dyDescent="0.3">
      <c r="B28296" t="s">
        <v>42593</v>
      </c>
    </row>
    <row r="28297" spans="2:2" x14ac:dyDescent="0.3">
      <c r="B28297" t="s">
        <v>42594</v>
      </c>
    </row>
    <row r="28298" spans="2:2" x14ac:dyDescent="0.3">
      <c r="B28298" t="s">
        <v>42595</v>
      </c>
    </row>
    <row r="28299" spans="2:2" x14ac:dyDescent="0.3">
      <c r="B28299" t="s">
        <v>42596</v>
      </c>
    </row>
    <row r="28300" spans="2:2" x14ac:dyDescent="0.3">
      <c r="B28300" t="s">
        <v>42597</v>
      </c>
    </row>
    <row r="28301" spans="2:2" x14ac:dyDescent="0.3">
      <c r="B28301" t="s">
        <v>42598</v>
      </c>
    </row>
    <row r="28302" spans="2:2" x14ac:dyDescent="0.3">
      <c r="B28302" t="s">
        <v>42599</v>
      </c>
    </row>
    <row r="28303" spans="2:2" x14ac:dyDescent="0.3">
      <c r="B28303" t="s">
        <v>42600</v>
      </c>
    </row>
    <row r="28304" spans="2:2" x14ac:dyDescent="0.3">
      <c r="B28304" t="s">
        <v>42601</v>
      </c>
    </row>
    <row r="28305" spans="2:2" x14ac:dyDescent="0.3">
      <c r="B28305" t="s">
        <v>42602</v>
      </c>
    </row>
    <row r="28306" spans="2:2" x14ac:dyDescent="0.3">
      <c r="B28306" t="s">
        <v>42603</v>
      </c>
    </row>
    <row r="28307" spans="2:2" x14ac:dyDescent="0.3">
      <c r="B28307" t="s">
        <v>42604</v>
      </c>
    </row>
    <row r="28308" spans="2:2" x14ac:dyDescent="0.3">
      <c r="B28308" t="s">
        <v>42605</v>
      </c>
    </row>
    <row r="28309" spans="2:2" x14ac:dyDescent="0.3">
      <c r="B28309" t="s">
        <v>42606</v>
      </c>
    </row>
    <row r="28310" spans="2:2" x14ac:dyDescent="0.3">
      <c r="B28310" t="s">
        <v>42607</v>
      </c>
    </row>
    <row r="28311" spans="2:2" x14ac:dyDescent="0.3">
      <c r="B28311" t="s">
        <v>42608</v>
      </c>
    </row>
    <row r="28312" spans="2:2" x14ac:dyDescent="0.3">
      <c r="B28312" t="s">
        <v>42609</v>
      </c>
    </row>
    <row r="28313" spans="2:2" x14ac:dyDescent="0.3">
      <c r="B28313" t="s">
        <v>42610</v>
      </c>
    </row>
    <row r="28314" spans="2:2" x14ac:dyDescent="0.3">
      <c r="B28314" t="s">
        <v>42611</v>
      </c>
    </row>
    <row r="28315" spans="2:2" x14ac:dyDescent="0.3">
      <c r="B28315" t="s">
        <v>42612</v>
      </c>
    </row>
    <row r="28316" spans="2:2" x14ac:dyDescent="0.3">
      <c r="B28316" t="s">
        <v>42613</v>
      </c>
    </row>
    <row r="28317" spans="2:2" x14ac:dyDescent="0.3">
      <c r="B28317" t="s">
        <v>42614</v>
      </c>
    </row>
    <row r="28318" spans="2:2" x14ac:dyDescent="0.3">
      <c r="B28318" t="s">
        <v>42615</v>
      </c>
    </row>
    <row r="28319" spans="2:2" x14ac:dyDescent="0.3">
      <c r="B28319" t="s">
        <v>42616</v>
      </c>
    </row>
    <row r="28320" spans="2:2" x14ac:dyDescent="0.3">
      <c r="B28320" t="s">
        <v>42617</v>
      </c>
    </row>
    <row r="28321" spans="2:2" x14ac:dyDescent="0.3">
      <c r="B28321" t="s">
        <v>42618</v>
      </c>
    </row>
    <row r="28322" spans="2:2" x14ac:dyDescent="0.3">
      <c r="B28322" t="s">
        <v>42619</v>
      </c>
    </row>
    <row r="28323" spans="2:2" x14ac:dyDescent="0.3">
      <c r="B28323" t="s">
        <v>42620</v>
      </c>
    </row>
    <row r="28324" spans="2:2" x14ac:dyDescent="0.3">
      <c r="B28324" t="s">
        <v>42621</v>
      </c>
    </row>
    <row r="28325" spans="2:2" x14ac:dyDescent="0.3">
      <c r="B28325" t="s">
        <v>42622</v>
      </c>
    </row>
    <row r="28326" spans="2:2" x14ac:dyDescent="0.3">
      <c r="B28326" t="s">
        <v>42623</v>
      </c>
    </row>
    <row r="28327" spans="2:2" x14ac:dyDescent="0.3">
      <c r="B28327" t="s">
        <v>42624</v>
      </c>
    </row>
    <row r="28328" spans="2:2" x14ac:dyDescent="0.3">
      <c r="B28328" t="s">
        <v>42625</v>
      </c>
    </row>
    <row r="28329" spans="2:2" x14ac:dyDescent="0.3">
      <c r="B28329" t="s">
        <v>42626</v>
      </c>
    </row>
    <row r="28330" spans="2:2" x14ac:dyDescent="0.3">
      <c r="B28330" t="s">
        <v>42627</v>
      </c>
    </row>
    <row r="28331" spans="2:2" x14ac:dyDescent="0.3">
      <c r="B28331" t="s">
        <v>42628</v>
      </c>
    </row>
    <row r="28332" spans="2:2" x14ac:dyDescent="0.3">
      <c r="B28332" t="s">
        <v>42629</v>
      </c>
    </row>
    <row r="28333" spans="2:2" x14ac:dyDescent="0.3">
      <c r="B28333" t="s">
        <v>42630</v>
      </c>
    </row>
    <row r="28334" spans="2:2" x14ac:dyDescent="0.3">
      <c r="B28334" t="s">
        <v>42631</v>
      </c>
    </row>
    <row r="28335" spans="2:2" x14ac:dyDescent="0.3">
      <c r="B28335" t="s">
        <v>42632</v>
      </c>
    </row>
    <row r="28336" spans="2:2" x14ac:dyDescent="0.3">
      <c r="B28336" t="s">
        <v>42633</v>
      </c>
    </row>
    <row r="28337" spans="2:2" x14ac:dyDescent="0.3">
      <c r="B28337" t="s">
        <v>42634</v>
      </c>
    </row>
    <row r="28338" spans="2:2" x14ac:dyDescent="0.3">
      <c r="B28338" t="s">
        <v>42635</v>
      </c>
    </row>
    <row r="28339" spans="2:2" x14ac:dyDescent="0.3">
      <c r="B28339" t="s">
        <v>42636</v>
      </c>
    </row>
    <row r="28340" spans="2:2" x14ac:dyDescent="0.3">
      <c r="B28340" t="s">
        <v>42637</v>
      </c>
    </row>
    <row r="28341" spans="2:2" x14ac:dyDescent="0.3">
      <c r="B28341" t="s">
        <v>42638</v>
      </c>
    </row>
    <row r="28342" spans="2:2" x14ac:dyDescent="0.3">
      <c r="B28342" t="s">
        <v>42639</v>
      </c>
    </row>
    <row r="28343" spans="2:2" x14ac:dyDescent="0.3">
      <c r="B28343" t="s">
        <v>42640</v>
      </c>
    </row>
    <row r="28344" spans="2:2" x14ac:dyDescent="0.3">
      <c r="B28344" t="s">
        <v>42641</v>
      </c>
    </row>
    <row r="28345" spans="2:2" x14ac:dyDescent="0.3">
      <c r="B28345" t="s">
        <v>42642</v>
      </c>
    </row>
    <row r="28346" spans="2:2" x14ac:dyDescent="0.3">
      <c r="B28346" t="s">
        <v>42643</v>
      </c>
    </row>
    <row r="28347" spans="2:2" x14ac:dyDescent="0.3">
      <c r="B28347" t="s">
        <v>42644</v>
      </c>
    </row>
    <row r="28348" spans="2:2" x14ac:dyDescent="0.3">
      <c r="B28348" t="s">
        <v>42645</v>
      </c>
    </row>
    <row r="28349" spans="2:2" x14ac:dyDescent="0.3">
      <c r="B28349" t="s">
        <v>42646</v>
      </c>
    </row>
    <row r="28350" spans="2:2" x14ac:dyDescent="0.3">
      <c r="B28350" t="s">
        <v>42647</v>
      </c>
    </row>
    <row r="28351" spans="2:2" x14ac:dyDescent="0.3">
      <c r="B28351" t="s">
        <v>42648</v>
      </c>
    </row>
    <row r="28352" spans="2:2" x14ac:dyDescent="0.3">
      <c r="B28352" t="s">
        <v>42649</v>
      </c>
    </row>
    <row r="28353" spans="2:2" x14ac:dyDescent="0.3">
      <c r="B28353" t="s">
        <v>42650</v>
      </c>
    </row>
    <row r="28354" spans="2:2" x14ac:dyDescent="0.3">
      <c r="B28354" t="s">
        <v>42651</v>
      </c>
    </row>
    <row r="28355" spans="2:2" x14ac:dyDescent="0.3">
      <c r="B28355" t="s">
        <v>42652</v>
      </c>
    </row>
    <row r="28356" spans="2:2" x14ac:dyDescent="0.3">
      <c r="B28356" t="s">
        <v>42653</v>
      </c>
    </row>
    <row r="28357" spans="2:2" x14ac:dyDescent="0.3">
      <c r="B28357" t="s">
        <v>42654</v>
      </c>
    </row>
    <row r="28358" spans="2:2" x14ac:dyDescent="0.3">
      <c r="B28358" t="s">
        <v>42655</v>
      </c>
    </row>
    <row r="28359" spans="2:2" x14ac:dyDescent="0.3">
      <c r="B28359" t="s">
        <v>42656</v>
      </c>
    </row>
    <row r="28360" spans="2:2" x14ac:dyDescent="0.3">
      <c r="B28360" t="s">
        <v>42657</v>
      </c>
    </row>
    <row r="28361" spans="2:2" x14ac:dyDescent="0.3">
      <c r="B28361" t="s">
        <v>42658</v>
      </c>
    </row>
    <row r="28362" spans="2:2" x14ac:dyDescent="0.3">
      <c r="B28362" t="s">
        <v>42659</v>
      </c>
    </row>
    <row r="28363" spans="2:2" x14ac:dyDescent="0.3">
      <c r="B28363" t="s">
        <v>42660</v>
      </c>
    </row>
    <row r="28364" spans="2:2" x14ac:dyDescent="0.3">
      <c r="B28364" t="s">
        <v>42661</v>
      </c>
    </row>
    <row r="28365" spans="2:2" x14ac:dyDescent="0.3">
      <c r="B28365" t="s">
        <v>42662</v>
      </c>
    </row>
    <row r="28366" spans="2:2" x14ac:dyDescent="0.3">
      <c r="B28366" t="s">
        <v>42663</v>
      </c>
    </row>
    <row r="28367" spans="2:2" x14ac:dyDescent="0.3">
      <c r="B28367" t="s">
        <v>42664</v>
      </c>
    </row>
    <row r="28368" spans="2:2" x14ac:dyDescent="0.3">
      <c r="B28368" t="s">
        <v>42665</v>
      </c>
    </row>
    <row r="28369" spans="2:2" x14ac:dyDescent="0.3">
      <c r="B28369" t="s">
        <v>42666</v>
      </c>
    </row>
    <row r="28370" spans="2:2" x14ac:dyDescent="0.3">
      <c r="B28370" t="s">
        <v>42667</v>
      </c>
    </row>
    <row r="28371" spans="2:2" x14ac:dyDescent="0.3">
      <c r="B28371" t="s">
        <v>42668</v>
      </c>
    </row>
    <row r="28372" spans="2:2" x14ac:dyDescent="0.3">
      <c r="B28372" t="s">
        <v>42669</v>
      </c>
    </row>
    <row r="28373" spans="2:2" x14ac:dyDescent="0.3">
      <c r="B28373" t="s">
        <v>42670</v>
      </c>
    </row>
    <row r="28374" spans="2:2" x14ac:dyDescent="0.3">
      <c r="B28374" t="s">
        <v>42671</v>
      </c>
    </row>
    <row r="28375" spans="2:2" x14ac:dyDescent="0.3">
      <c r="B28375" t="s">
        <v>42672</v>
      </c>
    </row>
    <row r="28376" spans="2:2" x14ac:dyDescent="0.3">
      <c r="B28376" t="s">
        <v>42673</v>
      </c>
    </row>
    <row r="28377" spans="2:2" x14ac:dyDescent="0.3">
      <c r="B28377" t="s">
        <v>42674</v>
      </c>
    </row>
    <row r="28378" spans="2:2" x14ac:dyDescent="0.3">
      <c r="B28378" t="s">
        <v>42675</v>
      </c>
    </row>
    <row r="28379" spans="2:2" x14ac:dyDescent="0.3">
      <c r="B28379" t="s">
        <v>42676</v>
      </c>
    </row>
    <row r="28380" spans="2:2" x14ac:dyDescent="0.3">
      <c r="B28380" t="s">
        <v>42677</v>
      </c>
    </row>
    <row r="28381" spans="2:2" x14ac:dyDescent="0.3">
      <c r="B28381" t="s">
        <v>42678</v>
      </c>
    </row>
    <row r="28382" spans="2:2" x14ac:dyDescent="0.3">
      <c r="B28382" t="s">
        <v>42679</v>
      </c>
    </row>
    <row r="28383" spans="2:2" x14ac:dyDescent="0.3">
      <c r="B28383" t="s">
        <v>42680</v>
      </c>
    </row>
    <row r="28384" spans="2:2" x14ac:dyDescent="0.3">
      <c r="B28384" t="s">
        <v>42681</v>
      </c>
    </row>
    <row r="28385" spans="2:2" x14ac:dyDescent="0.3">
      <c r="B28385" t="s">
        <v>42682</v>
      </c>
    </row>
    <row r="28386" spans="2:2" x14ac:dyDescent="0.3">
      <c r="B28386" t="s">
        <v>42683</v>
      </c>
    </row>
    <row r="28387" spans="2:2" x14ac:dyDescent="0.3">
      <c r="B28387" t="s">
        <v>42684</v>
      </c>
    </row>
    <row r="28388" spans="2:2" x14ac:dyDescent="0.3">
      <c r="B28388" t="s">
        <v>42685</v>
      </c>
    </row>
    <row r="28389" spans="2:2" x14ac:dyDescent="0.3">
      <c r="B28389" t="s">
        <v>42686</v>
      </c>
    </row>
    <row r="28390" spans="2:2" x14ac:dyDescent="0.3">
      <c r="B28390" t="s">
        <v>42687</v>
      </c>
    </row>
    <row r="28391" spans="2:2" x14ac:dyDescent="0.3">
      <c r="B28391" t="s">
        <v>42688</v>
      </c>
    </row>
    <row r="28392" spans="2:2" x14ac:dyDescent="0.3">
      <c r="B28392" t="s">
        <v>42689</v>
      </c>
    </row>
    <row r="28393" spans="2:2" x14ac:dyDescent="0.3">
      <c r="B28393" t="s">
        <v>42690</v>
      </c>
    </row>
    <row r="28394" spans="2:2" x14ac:dyDescent="0.3">
      <c r="B28394" t="s">
        <v>42691</v>
      </c>
    </row>
    <row r="28395" spans="2:2" x14ac:dyDescent="0.3">
      <c r="B28395" t="s">
        <v>42692</v>
      </c>
    </row>
    <row r="28396" spans="2:2" x14ac:dyDescent="0.3">
      <c r="B28396" t="s">
        <v>42693</v>
      </c>
    </row>
    <row r="28397" spans="2:2" x14ac:dyDescent="0.3">
      <c r="B28397" t="s">
        <v>42694</v>
      </c>
    </row>
    <row r="28398" spans="2:2" x14ac:dyDescent="0.3">
      <c r="B28398" t="s">
        <v>42695</v>
      </c>
    </row>
    <row r="28399" spans="2:2" x14ac:dyDescent="0.3">
      <c r="B28399" t="s">
        <v>42696</v>
      </c>
    </row>
    <row r="28400" spans="2:2" x14ac:dyDescent="0.3">
      <c r="B28400" t="s">
        <v>42697</v>
      </c>
    </row>
    <row r="28401" spans="2:2" x14ac:dyDescent="0.3">
      <c r="B28401" t="s">
        <v>42698</v>
      </c>
    </row>
    <row r="28402" spans="2:2" x14ac:dyDescent="0.3">
      <c r="B28402" t="s">
        <v>42699</v>
      </c>
    </row>
    <row r="28403" spans="2:2" x14ac:dyDescent="0.3">
      <c r="B28403" t="s">
        <v>42700</v>
      </c>
    </row>
    <row r="28404" spans="2:2" x14ac:dyDescent="0.3">
      <c r="B28404" t="s">
        <v>42701</v>
      </c>
    </row>
    <row r="28405" spans="2:2" x14ac:dyDescent="0.3">
      <c r="B28405" t="s">
        <v>42702</v>
      </c>
    </row>
    <row r="28406" spans="2:2" x14ac:dyDescent="0.3">
      <c r="B28406" t="s">
        <v>42703</v>
      </c>
    </row>
    <row r="28407" spans="2:2" x14ac:dyDescent="0.3">
      <c r="B28407" t="s">
        <v>42704</v>
      </c>
    </row>
    <row r="28408" spans="2:2" x14ac:dyDescent="0.3">
      <c r="B28408" t="s">
        <v>42705</v>
      </c>
    </row>
    <row r="28409" spans="2:2" x14ac:dyDescent="0.3">
      <c r="B28409" t="s">
        <v>42706</v>
      </c>
    </row>
    <row r="28410" spans="2:2" x14ac:dyDescent="0.3">
      <c r="B28410" t="s">
        <v>42707</v>
      </c>
    </row>
    <row r="28411" spans="2:2" x14ac:dyDescent="0.3">
      <c r="B28411" t="s">
        <v>42708</v>
      </c>
    </row>
    <row r="28412" spans="2:2" x14ac:dyDescent="0.3">
      <c r="B28412" t="s">
        <v>42709</v>
      </c>
    </row>
    <row r="28413" spans="2:2" x14ac:dyDescent="0.3">
      <c r="B28413" t="s">
        <v>42710</v>
      </c>
    </row>
    <row r="28414" spans="2:2" x14ac:dyDescent="0.3">
      <c r="B28414" t="s">
        <v>42711</v>
      </c>
    </row>
    <row r="28415" spans="2:2" x14ac:dyDescent="0.3">
      <c r="B28415" t="s">
        <v>42712</v>
      </c>
    </row>
    <row r="28416" spans="2:2" x14ac:dyDescent="0.3">
      <c r="B28416" t="s">
        <v>42713</v>
      </c>
    </row>
    <row r="28417" spans="2:2" x14ac:dyDescent="0.3">
      <c r="B28417" t="s">
        <v>42714</v>
      </c>
    </row>
    <row r="28418" spans="2:2" x14ac:dyDescent="0.3">
      <c r="B28418" t="s">
        <v>42715</v>
      </c>
    </row>
    <row r="28419" spans="2:2" x14ac:dyDescent="0.3">
      <c r="B28419" t="s">
        <v>42716</v>
      </c>
    </row>
    <row r="28420" spans="2:2" x14ac:dyDescent="0.3">
      <c r="B28420" t="s">
        <v>42717</v>
      </c>
    </row>
    <row r="28421" spans="2:2" x14ac:dyDescent="0.3">
      <c r="B28421" t="s">
        <v>42718</v>
      </c>
    </row>
    <row r="28422" spans="2:2" x14ac:dyDescent="0.3">
      <c r="B28422" t="s">
        <v>42719</v>
      </c>
    </row>
    <row r="28423" spans="2:2" x14ac:dyDescent="0.3">
      <c r="B28423" t="s">
        <v>42720</v>
      </c>
    </row>
    <row r="28424" spans="2:2" x14ac:dyDescent="0.3">
      <c r="B28424" t="s">
        <v>42721</v>
      </c>
    </row>
    <row r="28425" spans="2:2" x14ac:dyDescent="0.3">
      <c r="B28425" t="s">
        <v>42722</v>
      </c>
    </row>
    <row r="28426" spans="2:2" x14ac:dyDescent="0.3">
      <c r="B28426" t="s">
        <v>42723</v>
      </c>
    </row>
    <row r="28427" spans="2:2" x14ac:dyDescent="0.3">
      <c r="B28427" t="s">
        <v>42724</v>
      </c>
    </row>
    <row r="28428" spans="2:2" x14ac:dyDescent="0.3">
      <c r="B28428" t="s">
        <v>42725</v>
      </c>
    </row>
    <row r="28429" spans="2:2" x14ac:dyDescent="0.3">
      <c r="B28429" t="s">
        <v>42726</v>
      </c>
    </row>
    <row r="28430" spans="2:2" x14ac:dyDescent="0.3">
      <c r="B28430" t="s">
        <v>42727</v>
      </c>
    </row>
    <row r="28431" spans="2:2" x14ac:dyDescent="0.3">
      <c r="B28431" t="s">
        <v>42728</v>
      </c>
    </row>
    <row r="28432" spans="2:2" x14ac:dyDescent="0.3">
      <c r="B28432" t="s">
        <v>42729</v>
      </c>
    </row>
    <row r="28433" spans="2:2" x14ac:dyDescent="0.3">
      <c r="B28433" t="s">
        <v>42730</v>
      </c>
    </row>
    <row r="28434" spans="2:2" x14ac:dyDescent="0.3">
      <c r="B28434" t="s">
        <v>42731</v>
      </c>
    </row>
    <row r="28435" spans="2:2" x14ac:dyDescent="0.3">
      <c r="B28435" t="s">
        <v>42732</v>
      </c>
    </row>
    <row r="28436" spans="2:2" x14ac:dyDescent="0.3">
      <c r="B28436" t="s">
        <v>42733</v>
      </c>
    </row>
    <row r="28437" spans="2:2" x14ac:dyDescent="0.3">
      <c r="B28437" t="s">
        <v>42734</v>
      </c>
    </row>
    <row r="28438" spans="2:2" x14ac:dyDescent="0.3">
      <c r="B28438" t="s">
        <v>42735</v>
      </c>
    </row>
    <row r="28439" spans="2:2" x14ac:dyDescent="0.3">
      <c r="B28439" t="s">
        <v>42736</v>
      </c>
    </row>
    <row r="28440" spans="2:2" x14ac:dyDescent="0.3">
      <c r="B28440" t="s">
        <v>42737</v>
      </c>
    </row>
    <row r="28441" spans="2:2" x14ac:dyDescent="0.3">
      <c r="B28441" t="s">
        <v>42738</v>
      </c>
    </row>
    <row r="28442" spans="2:2" x14ac:dyDescent="0.3">
      <c r="B28442" t="s">
        <v>42739</v>
      </c>
    </row>
    <row r="28443" spans="2:2" x14ac:dyDescent="0.3">
      <c r="B28443" t="s">
        <v>42740</v>
      </c>
    </row>
    <row r="28444" spans="2:2" x14ac:dyDescent="0.3">
      <c r="B28444" t="s">
        <v>42741</v>
      </c>
    </row>
    <row r="28445" spans="2:2" x14ac:dyDescent="0.3">
      <c r="B28445" t="s">
        <v>42742</v>
      </c>
    </row>
    <row r="28446" spans="2:2" x14ac:dyDescent="0.3">
      <c r="B28446" t="s">
        <v>42743</v>
      </c>
    </row>
    <row r="28447" spans="2:2" x14ac:dyDescent="0.3">
      <c r="B28447" t="s">
        <v>42744</v>
      </c>
    </row>
    <row r="28448" spans="2:2" x14ac:dyDescent="0.3">
      <c r="B28448" t="s">
        <v>42745</v>
      </c>
    </row>
    <row r="28449" spans="2:2" x14ac:dyDescent="0.3">
      <c r="B28449" t="s">
        <v>42746</v>
      </c>
    </row>
    <row r="28450" spans="2:2" x14ac:dyDescent="0.3">
      <c r="B28450" t="s">
        <v>42747</v>
      </c>
    </row>
    <row r="28451" spans="2:2" x14ac:dyDescent="0.3">
      <c r="B28451" t="s">
        <v>42748</v>
      </c>
    </row>
    <row r="28452" spans="2:2" x14ac:dyDescent="0.3">
      <c r="B28452" t="s">
        <v>42749</v>
      </c>
    </row>
    <row r="28453" spans="2:2" x14ac:dyDescent="0.3">
      <c r="B28453" t="s">
        <v>42750</v>
      </c>
    </row>
    <row r="28454" spans="2:2" x14ac:dyDescent="0.3">
      <c r="B28454" t="s">
        <v>42751</v>
      </c>
    </row>
    <row r="28455" spans="2:2" x14ac:dyDescent="0.3">
      <c r="B28455" t="s">
        <v>42752</v>
      </c>
    </row>
    <row r="28456" spans="2:2" x14ac:dyDescent="0.3">
      <c r="B28456" t="s">
        <v>42753</v>
      </c>
    </row>
    <row r="28457" spans="2:2" x14ac:dyDescent="0.3">
      <c r="B28457" t="s">
        <v>42754</v>
      </c>
    </row>
    <row r="28458" spans="2:2" x14ac:dyDescent="0.3">
      <c r="B28458" t="s">
        <v>42755</v>
      </c>
    </row>
    <row r="28459" spans="2:2" x14ac:dyDescent="0.3">
      <c r="B28459" t="s">
        <v>42756</v>
      </c>
    </row>
    <row r="28460" spans="2:2" x14ac:dyDescent="0.3">
      <c r="B28460" t="s">
        <v>42757</v>
      </c>
    </row>
    <row r="28461" spans="2:2" x14ac:dyDescent="0.3">
      <c r="B28461" t="s">
        <v>42758</v>
      </c>
    </row>
    <row r="28462" spans="2:2" x14ac:dyDescent="0.3">
      <c r="B28462" t="s">
        <v>42759</v>
      </c>
    </row>
    <row r="28463" spans="2:2" x14ac:dyDescent="0.3">
      <c r="B28463" t="s">
        <v>42760</v>
      </c>
    </row>
    <row r="28464" spans="2:2" x14ac:dyDescent="0.3">
      <c r="B28464" t="s">
        <v>42761</v>
      </c>
    </row>
    <row r="28465" spans="2:2" x14ac:dyDescent="0.3">
      <c r="B28465" t="s">
        <v>42762</v>
      </c>
    </row>
    <row r="28466" spans="2:2" x14ac:dyDescent="0.3">
      <c r="B28466" t="s">
        <v>42763</v>
      </c>
    </row>
    <row r="28467" spans="2:2" x14ac:dyDescent="0.3">
      <c r="B28467" t="s">
        <v>42764</v>
      </c>
    </row>
    <row r="28468" spans="2:2" x14ac:dyDescent="0.3">
      <c r="B28468" t="s">
        <v>42765</v>
      </c>
    </row>
    <row r="28469" spans="2:2" x14ac:dyDescent="0.3">
      <c r="B28469" t="s">
        <v>42766</v>
      </c>
    </row>
    <row r="28470" spans="2:2" x14ac:dyDescent="0.3">
      <c r="B28470" t="s">
        <v>42767</v>
      </c>
    </row>
    <row r="28471" spans="2:2" x14ac:dyDescent="0.3">
      <c r="B28471" t="s">
        <v>42768</v>
      </c>
    </row>
    <row r="28472" spans="2:2" x14ac:dyDescent="0.3">
      <c r="B28472" t="s">
        <v>42769</v>
      </c>
    </row>
    <row r="28473" spans="2:2" x14ac:dyDescent="0.3">
      <c r="B28473" t="s">
        <v>42770</v>
      </c>
    </row>
    <row r="28474" spans="2:2" x14ac:dyDescent="0.3">
      <c r="B28474" t="s">
        <v>42771</v>
      </c>
    </row>
    <row r="28475" spans="2:2" x14ac:dyDescent="0.3">
      <c r="B28475" t="s">
        <v>42772</v>
      </c>
    </row>
    <row r="28476" spans="2:2" x14ac:dyDescent="0.3">
      <c r="B28476" t="s">
        <v>42773</v>
      </c>
    </row>
    <row r="28477" spans="2:2" x14ac:dyDescent="0.3">
      <c r="B28477" t="s">
        <v>42774</v>
      </c>
    </row>
    <row r="28478" spans="2:2" x14ac:dyDescent="0.3">
      <c r="B28478" t="s">
        <v>42775</v>
      </c>
    </row>
    <row r="28479" spans="2:2" x14ac:dyDescent="0.3">
      <c r="B28479" t="s">
        <v>42776</v>
      </c>
    </row>
    <row r="28480" spans="2:2" x14ac:dyDescent="0.3">
      <c r="B28480" t="s">
        <v>42777</v>
      </c>
    </row>
    <row r="28481" spans="2:2" x14ac:dyDescent="0.3">
      <c r="B28481" t="s">
        <v>42778</v>
      </c>
    </row>
    <row r="28482" spans="2:2" x14ac:dyDescent="0.3">
      <c r="B28482" t="s">
        <v>42779</v>
      </c>
    </row>
    <row r="28483" spans="2:2" x14ac:dyDescent="0.3">
      <c r="B28483" t="s">
        <v>42780</v>
      </c>
    </row>
    <row r="28484" spans="2:2" x14ac:dyDescent="0.3">
      <c r="B28484" t="s">
        <v>42781</v>
      </c>
    </row>
    <row r="28485" spans="2:2" x14ac:dyDescent="0.3">
      <c r="B28485" t="s">
        <v>42782</v>
      </c>
    </row>
    <row r="28486" spans="2:2" x14ac:dyDescent="0.3">
      <c r="B28486" t="s">
        <v>42783</v>
      </c>
    </row>
    <row r="28487" spans="2:2" x14ac:dyDescent="0.3">
      <c r="B28487" t="s">
        <v>42784</v>
      </c>
    </row>
    <row r="28488" spans="2:2" x14ac:dyDescent="0.3">
      <c r="B28488" t="s">
        <v>42785</v>
      </c>
    </row>
    <row r="28489" spans="2:2" x14ac:dyDescent="0.3">
      <c r="B28489" t="s">
        <v>42786</v>
      </c>
    </row>
    <row r="28490" spans="2:2" x14ac:dyDescent="0.3">
      <c r="B28490" t="s">
        <v>42787</v>
      </c>
    </row>
    <row r="28491" spans="2:2" x14ac:dyDescent="0.3">
      <c r="B28491" t="s">
        <v>42788</v>
      </c>
    </row>
    <row r="28492" spans="2:2" x14ac:dyDescent="0.3">
      <c r="B28492" t="s">
        <v>42789</v>
      </c>
    </row>
    <row r="28493" spans="2:2" x14ac:dyDescent="0.3">
      <c r="B28493" t="s">
        <v>42790</v>
      </c>
    </row>
    <row r="28494" spans="2:2" x14ac:dyDescent="0.3">
      <c r="B28494" t="s">
        <v>42791</v>
      </c>
    </row>
    <row r="28495" spans="2:2" x14ac:dyDescent="0.3">
      <c r="B28495" t="s">
        <v>42792</v>
      </c>
    </row>
    <row r="28496" spans="2:2" x14ac:dyDescent="0.3">
      <c r="B28496" t="s">
        <v>42793</v>
      </c>
    </row>
    <row r="28497" spans="2:2" x14ac:dyDescent="0.3">
      <c r="B28497" t="s">
        <v>42794</v>
      </c>
    </row>
    <row r="28498" spans="2:2" x14ac:dyDescent="0.3">
      <c r="B28498" t="s">
        <v>42795</v>
      </c>
    </row>
    <row r="28499" spans="2:2" x14ac:dyDescent="0.3">
      <c r="B28499" t="s">
        <v>42796</v>
      </c>
    </row>
    <row r="28500" spans="2:2" x14ac:dyDescent="0.3">
      <c r="B28500" t="s">
        <v>42797</v>
      </c>
    </row>
    <row r="28501" spans="2:2" x14ac:dyDescent="0.3">
      <c r="B28501" t="s">
        <v>42798</v>
      </c>
    </row>
    <row r="28502" spans="2:2" x14ac:dyDescent="0.3">
      <c r="B28502" t="s">
        <v>42799</v>
      </c>
    </row>
    <row r="28503" spans="2:2" x14ac:dyDescent="0.3">
      <c r="B28503" t="s">
        <v>42800</v>
      </c>
    </row>
    <row r="28504" spans="2:2" x14ac:dyDescent="0.3">
      <c r="B28504" t="s">
        <v>42801</v>
      </c>
    </row>
    <row r="28505" spans="2:2" x14ac:dyDescent="0.3">
      <c r="B28505" t="s">
        <v>42802</v>
      </c>
    </row>
    <row r="28506" spans="2:2" x14ac:dyDescent="0.3">
      <c r="B28506" t="s">
        <v>42803</v>
      </c>
    </row>
    <row r="28507" spans="2:2" x14ac:dyDescent="0.3">
      <c r="B28507" t="s">
        <v>42804</v>
      </c>
    </row>
    <row r="28508" spans="2:2" x14ac:dyDescent="0.3">
      <c r="B28508" t="s">
        <v>42805</v>
      </c>
    </row>
    <row r="28509" spans="2:2" x14ac:dyDescent="0.3">
      <c r="B28509" t="s">
        <v>42806</v>
      </c>
    </row>
    <row r="28510" spans="2:2" x14ac:dyDescent="0.3">
      <c r="B28510" t="s">
        <v>42807</v>
      </c>
    </row>
    <row r="28511" spans="2:2" x14ac:dyDescent="0.3">
      <c r="B28511" t="s">
        <v>42808</v>
      </c>
    </row>
    <row r="28512" spans="2:2" x14ac:dyDescent="0.3">
      <c r="B28512" t="s">
        <v>42809</v>
      </c>
    </row>
    <row r="28513" spans="2:2" x14ac:dyDescent="0.3">
      <c r="B28513" t="s">
        <v>42810</v>
      </c>
    </row>
    <row r="28514" spans="2:2" x14ac:dyDescent="0.3">
      <c r="B28514" t="s">
        <v>42811</v>
      </c>
    </row>
    <row r="28515" spans="2:2" x14ac:dyDescent="0.3">
      <c r="B28515" t="s">
        <v>42812</v>
      </c>
    </row>
    <row r="28516" spans="2:2" x14ac:dyDescent="0.3">
      <c r="B28516" t="s">
        <v>42813</v>
      </c>
    </row>
    <row r="28517" spans="2:2" x14ac:dyDescent="0.3">
      <c r="B28517" t="s">
        <v>42814</v>
      </c>
    </row>
    <row r="28518" spans="2:2" x14ac:dyDescent="0.3">
      <c r="B28518" t="s">
        <v>42815</v>
      </c>
    </row>
    <row r="28519" spans="2:2" x14ac:dyDescent="0.3">
      <c r="B28519" t="s">
        <v>42816</v>
      </c>
    </row>
    <row r="28520" spans="2:2" x14ac:dyDescent="0.3">
      <c r="B28520" t="s">
        <v>42817</v>
      </c>
    </row>
    <row r="28521" spans="2:2" x14ac:dyDescent="0.3">
      <c r="B28521" t="s">
        <v>42818</v>
      </c>
    </row>
    <row r="28522" spans="2:2" x14ac:dyDescent="0.3">
      <c r="B28522" t="s">
        <v>42819</v>
      </c>
    </row>
    <row r="28523" spans="2:2" x14ac:dyDescent="0.3">
      <c r="B28523" t="s">
        <v>42820</v>
      </c>
    </row>
    <row r="28524" spans="2:2" x14ac:dyDescent="0.3">
      <c r="B28524" t="s">
        <v>42821</v>
      </c>
    </row>
    <row r="28525" spans="2:2" x14ac:dyDescent="0.3">
      <c r="B28525" t="s">
        <v>42822</v>
      </c>
    </row>
    <row r="28526" spans="2:2" x14ac:dyDescent="0.3">
      <c r="B28526" t="s">
        <v>42823</v>
      </c>
    </row>
    <row r="28527" spans="2:2" x14ac:dyDescent="0.3">
      <c r="B28527" t="s">
        <v>42824</v>
      </c>
    </row>
    <row r="28528" spans="2:2" x14ac:dyDescent="0.3">
      <c r="B28528" t="s">
        <v>42825</v>
      </c>
    </row>
    <row r="28529" spans="2:2" x14ac:dyDescent="0.3">
      <c r="B28529" t="s">
        <v>42826</v>
      </c>
    </row>
    <row r="28530" spans="2:2" x14ac:dyDescent="0.3">
      <c r="B28530" t="s">
        <v>42827</v>
      </c>
    </row>
    <row r="28531" spans="2:2" x14ac:dyDescent="0.3">
      <c r="B28531" t="s">
        <v>42828</v>
      </c>
    </row>
    <row r="28532" spans="2:2" x14ac:dyDescent="0.3">
      <c r="B28532" t="s">
        <v>42829</v>
      </c>
    </row>
    <row r="28533" spans="2:2" x14ac:dyDescent="0.3">
      <c r="B28533" t="s">
        <v>42830</v>
      </c>
    </row>
    <row r="28534" spans="2:2" x14ac:dyDescent="0.3">
      <c r="B28534" t="s">
        <v>42831</v>
      </c>
    </row>
    <row r="28535" spans="2:2" x14ac:dyDescent="0.3">
      <c r="B28535" t="s">
        <v>42832</v>
      </c>
    </row>
    <row r="28536" spans="2:2" x14ac:dyDescent="0.3">
      <c r="B28536" t="s">
        <v>42833</v>
      </c>
    </row>
    <row r="28537" spans="2:2" x14ac:dyDescent="0.3">
      <c r="B28537" t="s">
        <v>42834</v>
      </c>
    </row>
    <row r="28538" spans="2:2" x14ac:dyDescent="0.3">
      <c r="B28538" t="s">
        <v>42835</v>
      </c>
    </row>
    <row r="28539" spans="2:2" x14ac:dyDescent="0.3">
      <c r="B28539" t="s">
        <v>42836</v>
      </c>
    </row>
    <row r="28540" spans="2:2" x14ac:dyDescent="0.3">
      <c r="B28540" t="s">
        <v>42837</v>
      </c>
    </row>
    <row r="28541" spans="2:2" x14ac:dyDescent="0.3">
      <c r="B28541" t="s">
        <v>42838</v>
      </c>
    </row>
    <row r="28542" spans="2:2" x14ac:dyDescent="0.3">
      <c r="B28542" t="s">
        <v>42839</v>
      </c>
    </row>
    <row r="28543" spans="2:2" x14ac:dyDescent="0.3">
      <c r="B28543" t="s">
        <v>42840</v>
      </c>
    </row>
    <row r="28544" spans="2:2" x14ac:dyDescent="0.3">
      <c r="B28544" t="s">
        <v>42841</v>
      </c>
    </row>
    <row r="28545" spans="2:2" x14ac:dyDescent="0.3">
      <c r="B28545" t="s">
        <v>42842</v>
      </c>
    </row>
    <row r="28546" spans="2:2" x14ac:dyDescent="0.3">
      <c r="B28546" t="s">
        <v>42843</v>
      </c>
    </row>
    <row r="28547" spans="2:2" x14ac:dyDescent="0.3">
      <c r="B28547" t="s">
        <v>42844</v>
      </c>
    </row>
    <row r="28548" spans="2:2" x14ac:dyDescent="0.3">
      <c r="B28548" t="s">
        <v>42845</v>
      </c>
    </row>
    <row r="28549" spans="2:2" x14ac:dyDescent="0.3">
      <c r="B28549" t="s">
        <v>42846</v>
      </c>
    </row>
    <row r="28550" spans="2:2" x14ac:dyDescent="0.3">
      <c r="B28550" t="s">
        <v>42847</v>
      </c>
    </row>
    <row r="28551" spans="2:2" x14ac:dyDescent="0.3">
      <c r="B28551" t="s">
        <v>42848</v>
      </c>
    </row>
    <row r="28552" spans="2:2" x14ac:dyDescent="0.3">
      <c r="B28552" t="s">
        <v>42849</v>
      </c>
    </row>
    <row r="28553" spans="2:2" x14ac:dyDescent="0.3">
      <c r="B28553" t="s">
        <v>42850</v>
      </c>
    </row>
    <row r="28554" spans="2:2" x14ac:dyDescent="0.3">
      <c r="B28554" t="s">
        <v>42851</v>
      </c>
    </row>
    <row r="28555" spans="2:2" x14ac:dyDescent="0.3">
      <c r="B28555" t="s">
        <v>42852</v>
      </c>
    </row>
    <row r="28556" spans="2:2" x14ac:dyDescent="0.3">
      <c r="B28556" t="s">
        <v>42853</v>
      </c>
    </row>
    <row r="28557" spans="2:2" x14ac:dyDescent="0.3">
      <c r="B28557" t="s">
        <v>42854</v>
      </c>
    </row>
    <row r="28558" spans="2:2" x14ac:dyDescent="0.3">
      <c r="B28558" t="s">
        <v>42855</v>
      </c>
    </row>
    <row r="28559" spans="2:2" x14ac:dyDescent="0.3">
      <c r="B28559" t="s">
        <v>42856</v>
      </c>
    </row>
    <row r="28560" spans="2:2" x14ac:dyDescent="0.3">
      <c r="B28560" t="s">
        <v>42857</v>
      </c>
    </row>
    <row r="28561" spans="2:2" x14ac:dyDescent="0.3">
      <c r="B28561" t="s">
        <v>42858</v>
      </c>
    </row>
    <row r="28562" spans="2:2" x14ac:dyDescent="0.3">
      <c r="B28562" t="s">
        <v>42859</v>
      </c>
    </row>
    <row r="28563" spans="2:2" x14ac:dyDescent="0.3">
      <c r="B28563" t="s">
        <v>42860</v>
      </c>
    </row>
    <row r="28564" spans="2:2" x14ac:dyDescent="0.3">
      <c r="B28564" t="s">
        <v>42861</v>
      </c>
    </row>
    <row r="28565" spans="2:2" x14ac:dyDescent="0.3">
      <c r="B28565" t="s">
        <v>42862</v>
      </c>
    </row>
    <row r="28566" spans="2:2" x14ac:dyDescent="0.3">
      <c r="B28566" t="s">
        <v>42863</v>
      </c>
    </row>
    <row r="28567" spans="2:2" x14ac:dyDescent="0.3">
      <c r="B28567" t="s">
        <v>42864</v>
      </c>
    </row>
    <row r="28568" spans="2:2" x14ac:dyDescent="0.3">
      <c r="B28568" t="s">
        <v>42865</v>
      </c>
    </row>
    <row r="28569" spans="2:2" x14ac:dyDescent="0.3">
      <c r="B28569" t="s">
        <v>42866</v>
      </c>
    </row>
    <row r="28570" spans="2:2" x14ac:dyDescent="0.3">
      <c r="B28570" t="s">
        <v>42867</v>
      </c>
    </row>
    <row r="28571" spans="2:2" x14ac:dyDescent="0.3">
      <c r="B28571" t="s">
        <v>42868</v>
      </c>
    </row>
    <row r="28572" spans="2:2" x14ac:dyDescent="0.3">
      <c r="B28572" t="s">
        <v>42869</v>
      </c>
    </row>
    <row r="28573" spans="2:2" x14ac:dyDescent="0.3">
      <c r="B28573" t="s">
        <v>42870</v>
      </c>
    </row>
    <row r="28574" spans="2:2" x14ac:dyDescent="0.3">
      <c r="B28574" t="s">
        <v>42871</v>
      </c>
    </row>
    <row r="28575" spans="2:2" x14ac:dyDescent="0.3">
      <c r="B28575" t="s">
        <v>42872</v>
      </c>
    </row>
    <row r="28576" spans="2:2" x14ac:dyDescent="0.3">
      <c r="B28576" t="s">
        <v>42873</v>
      </c>
    </row>
    <row r="28577" spans="2:2" x14ac:dyDescent="0.3">
      <c r="B28577" t="s">
        <v>42874</v>
      </c>
    </row>
    <row r="28578" spans="2:2" x14ac:dyDescent="0.3">
      <c r="B28578" t="s">
        <v>42875</v>
      </c>
    </row>
    <row r="28579" spans="2:2" x14ac:dyDescent="0.3">
      <c r="B28579" t="s">
        <v>42876</v>
      </c>
    </row>
    <row r="28580" spans="2:2" x14ac:dyDescent="0.3">
      <c r="B28580" t="s">
        <v>42877</v>
      </c>
    </row>
    <row r="28581" spans="2:2" x14ac:dyDescent="0.3">
      <c r="B28581" t="s">
        <v>42878</v>
      </c>
    </row>
    <row r="28582" spans="2:2" x14ac:dyDescent="0.3">
      <c r="B28582" t="s">
        <v>42879</v>
      </c>
    </row>
    <row r="28583" spans="2:2" x14ac:dyDescent="0.3">
      <c r="B28583" t="s">
        <v>42880</v>
      </c>
    </row>
    <row r="28584" spans="2:2" x14ac:dyDescent="0.3">
      <c r="B28584" t="s">
        <v>42881</v>
      </c>
    </row>
    <row r="28585" spans="2:2" x14ac:dyDescent="0.3">
      <c r="B28585" t="s">
        <v>42882</v>
      </c>
    </row>
    <row r="28586" spans="2:2" x14ac:dyDescent="0.3">
      <c r="B28586" t="s">
        <v>42883</v>
      </c>
    </row>
    <row r="28587" spans="2:2" x14ac:dyDescent="0.3">
      <c r="B28587" t="s">
        <v>42884</v>
      </c>
    </row>
    <row r="28588" spans="2:2" x14ac:dyDescent="0.3">
      <c r="B28588" t="s">
        <v>42885</v>
      </c>
    </row>
    <row r="28589" spans="2:2" x14ac:dyDescent="0.3">
      <c r="B28589" t="s">
        <v>42886</v>
      </c>
    </row>
    <row r="28590" spans="2:2" x14ac:dyDescent="0.3">
      <c r="B28590" t="s">
        <v>42887</v>
      </c>
    </row>
    <row r="28591" spans="2:2" x14ac:dyDescent="0.3">
      <c r="B28591" t="s">
        <v>42888</v>
      </c>
    </row>
    <row r="28592" spans="2:2" x14ac:dyDescent="0.3">
      <c r="B28592" t="s">
        <v>42889</v>
      </c>
    </row>
    <row r="28593" spans="2:2" x14ac:dyDescent="0.3">
      <c r="B28593" t="s">
        <v>42890</v>
      </c>
    </row>
    <row r="28594" spans="2:2" x14ac:dyDescent="0.3">
      <c r="B28594" t="s">
        <v>42891</v>
      </c>
    </row>
    <row r="28595" spans="2:2" x14ac:dyDescent="0.3">
      <c r="B28595" t="s">
        <v>42892</v>
      </c>
    </row>
    <row r="28596" spans="2:2" x14ac:dyDescent="0.3">
      <c r="B28596" t="s">
        <v>42893</v>
      </c>
    </row>
    <row r="28597" spans="2:2" x14ac:dyDescent="0.3">
      <c r="B28597" t="s">
        <v>42894</v>
      </c>
    </row>
    <row r="28598" spans="2:2" x14ac:dyDescent="0.3">
      <c r="B28598" t="s">
        <v>42895</v>
      </c>
    </row>
    <row r="28599" spans="2:2" x14ac:dyDescent="0.3">
      <c r="B28599" t="s">
        <v>42896</v>
      </c>
    </row>
    <row r="28600" spans="2:2" x14ac:dyDescent="0.3">
      <c r="B28600" t="s">
        <v>42897</v>
      </c>
    </row>
    <row r="28601" spans="2:2" x14ac:dyDescent="0.3">
      <c r="B28601" t="s">
        <v>42898</v>
      </c>
    </row>
    <row r="28602" spans="2:2" x14ac:dyDescent="0.3">
      <c r="B28602" t="s">
        <v>42899</v>
      </c>
    </row>
    <row r="28603" spans="2:2" x14ac:dyDescent="0.3">
      <c r="B28603" t="s">
        <v>42900</v>
      </c>
    </row>
    <row r="28604" spans="2:2" x14ac:dyDescent="0.3">
      <c r="B28604" t="s">
        <v>42901</v>
      </c>
    </row>
    <row r="28605" spans="2:2" x14ac:dyDescent="0.3">
      <c r="B28605" t="s">
        <v>42902</v>
      </c>
    </row>
    <row r="28606" spans="2:2" x14ac:dyDescent="0.3">
      <c r="B28606" t="s">
        <v>42903</v>
      </c>
    </row>
    <row r="28607" spans="2:2" x14ac:dyDescent="0.3">
      <c r="B28607" t="s">
        <v>42904</v>
      </c>
    </row>
    <row r="28608" spans="2:2" x14ac:dyDescent="0.3">
      <c r="B28608" t="s">
        <v>42905</v>
      </c>
    </row>
    <row r="28609" spans="2:2" x14ac:dyDescent="0.3">
      <c r="B28609" t="s">
        <v>42906</v>
      </c>
    </row>
    <row r="28610" spans="2:2" x14ac:dyDescent="0.3">
      <c r="B28610" t="s">
        <v>42907</v>
      </c>
    </row>
    <row r="28611" spans="2:2" x14ac:dyDescent="0.3">
      <c r="B28611" t="s">
        <v>42908</v>
      </c>
    </row>
    <row r="28612" spans="2:2" x14ac:dyDescent="0.3">
      <c r="B28612" t="s">
        <v>42909</v>
      </c>
    </row>
    <row r="28613" spans="2:2" x14ac:dyDescent="0.3">
      <c r="B28613" t="s">
        <v>42910</v>
      </c>
    </row>
    <row r="28614" spans="2:2" x14ac:dyDescent="0.3">
      <c r="B28614" t="s">
        <v>42911</v>
      </c>
    </row>
    <row r="28615" spans="2:2" x14ac:dyDescent="0.3">
      <c r="B28615" t="s">
        <v>42912</v>
      </c>
    </row>
    <row r="28616" spans="2:2" x14ac:dyDescent="0.3">
      <c r="B28616" t="s">
        <v>42913</v>
      </c>
    </row>
    <row r="28617" spans="2:2" x14ac:dyDescent="0.3">
      <c r="B28617" t="s">
        <v>42914</v>
      </c>
    </row>
    <row r="28618" spans="2:2" x14ac:dyDescent="0.3">
      <c r="B28618" t="s">
        <v>42915</v>
      </c>
    </row>
    <row r="28619" spans="2:2" x14ac:dyDescent="0.3">
      <c r="B28619" t="s">
        <v>42916</v>
      </c>
    </row>
    <row r="28620" spans="2:2" x14ac:dyDescent="0.3">
      <c r="B28620" t="s">
        <v>42917</v>
      </c>
    </row>
    <row r="28621" spans="2:2" x14ac:dyDescent="0.3">
      <c r="B28621" t="s">
        <v>42918</v>
      </c>
    </row>
    <row r="28622" spans="2:2" x14ac:dyDescent="0.3">
      <c r="B28622" t="s">
        <v>42919</v>
      </c>
    </row>
    <row r="28623" spans="2:2" x14ac:dyDescent="0.3">
      <c r="B28623" t="s">
        <v>42920</v>
      </c>
    </row>
    <row r="28624" spans="2:2" x14ac:dyDescent="0.3">
      <c r="B28624" t="s">
        <v>42921</v>
      </c>
    </row>
    <row r="28625" spans="2:2" x14ac:dyDescent="0.3">
      <c r="B28625" t="s">
        <v>42922</v>
      </c>
    </row>
    <row r="28626" spans="2:2" x14ac:dyDescent="0.3">
      <c r="B28626" t="s">
        <v>42923</v>
      </c>
    </row>
    <row r="28627" spans="2:2" x14ac:dyDescent="0.3">
      <c r="B28627" t="s">
        <v>42924</v>
      </c>
    </row>
    <row r="28628" spans="2:2" x14ac:dyDescent="0.3">
      <c r="B28628" t="s">
        <v>42925</v>
      </c>
    </row>
    <row r="28629" spans="2:2" x14ac:dyDescent="0.3">
      <c r="B28629" t="s">
        <v>42926</v>
      </c>
    </row>
    <row r="28630" spans="2:2" x14ac:dyDescent="0.3">
      <c r="B28630" t="s">
        <v>42927</v>
      </c>
    </row>
    <row r="28631" spans="2:2" x14ac:dyDescent="0.3">
      <c r="B28631" t="s">
        <v>42928</v>
      </c>
    </row>
    <row r="28632" spans="2:2" x14ac:dyDescent="0.3">
      <c r="B28632" t="s">
        <v>42929</v>
      </c>
    </row>
    <row r="28633" spans="2:2" x14ac:dyDescent="0.3">
      <c r="B28633" t="s">
        <v>42930</v>
      </c>
    </row>
    <row r="28634" spans="2:2" x14ac:dyDescent="0.3">
      <c r="B28634" t="s">
        <v>42931</v>
      </c>
    </row>
    <row r="28635" spans="2:2" x14ac:dyDescent="0.3">
      <c r="B28635" t="s">
        <v>42932</v>
      </c>
    </row>
    <row r="28636" spans="2:2" x14ac:dyDescent="0.3">
      <c r="B28636" t="s">
        <v>42933</v>
      </c>
    </row>
    <row r="28637" spans="2:2" x14ac:dyDescent="0.3">
      <c r="B28637" t="s">
        <v>42934</v>
      </c>
    </row>
    <row r="28638" spans="2:2" x14ac:dyDescent="0.3">
      <c r="B28638" t="s">
        <v>42935</v>
      </c>
    </row>
    <row r="28639" spans="2:2" x14ac:dyDescent="0.3">
      <c r="B28639" t="s">
        <v>42936</v>
      </c>
    </row>
    <row r="28640" spans="2:2" x14ac:dyDescent="0.3">
      <c r="B28640" t="s">
        <v>42937</v>
      </c>
    </row>
    <row r="28641" spans="2:2" x14ac:dyDescent="0.3">
      <c r="B28641" t="s">
        <v>42938</v>
      </c>
    </row>
    <row r="28642" spans="2:2" x14ac:dyDescent="0.3">
      <c r="B28642" t="s">
        <v>42939</v>
      </c>
    </row>
    <row r="28643" spans="2:2" x14ac:dyDescent="0.3">
      <c r="B28643" t="s">
        <v>42940</v>
      </c>
    </row>
    <row r="28644" spans="2:2" x14ac:dyDescent="0.3">
      <c r="B28644" t="s">
        <v>42941</v>
      </c>
    </row>
    <row r="28645" spans="2:2" x14ac:dyDescent="0.3">
      <c r="B28645" t="s">
        <v>42942</v>
      </c>
    </row>
    <row r="28646" spans="2:2" x14ac:dyDescent="0.3">
      <c r="B28646" t="s">
        <v>42943</v>
      </c>
    </row>
    <row r="28647" spans="2:2" x14ac:dyDescent="0.3">
      <c r="B28647" t="s">
        <v>42944</v>
      </c>
    </row>
    <row r="28648" spans="2:2" x14ac:dyDescent="0.3">
      <c r="B28648" t="s">
        <v>42945</v>
      </c>
    </row>
    <row r="28649" spans="2:2" x14ac:dyDescent="0.3">
      <c r="B28649" t="s">
        <v>42946</v>
      </c>
    </row>
    <row r="28650" spans="2:2" x14ac:dyDescent="0.3">
      <c r="B28650" t="s">
        <v>42947</v>
      </c>
    </row>
    <row r="28651" spans="2:2" x14ac:dyDescent="0.3">
      <c r="B28651" t="s">
        <v>42948</v>
      </c>
    </row>
    <row r="28652" spans="2:2" x14ac:dyDescent="0.3">
      <c r="B28652" t="s">
        <v>42949</v>
      </c>
    </row>
    <row r="28653" spans="2:2" x14ac:dyDescent="0.3">
      <c r="B28653" t="s">
        <v>42950</v>
      </c>
    </row>
    <row r="28654" spans="2:2" x14ac:dyDescent="0.3">
      <c r="B28654" t="s">
        <v>42951</v>
      </c>
    </row>
    <row r="28655" spans="2:2" x14ac:dyDescent="0.3">
      <c r="B28655" t="s">
        <v>42952</v>
      </c>
    </row>
    <row r="28656" spans="2:2" x14ac:dyDescent="0.3">
      <c r="B28656" t="s">
        <v>42953</v>
      </c>
    </row>
    <row r="28657" spans="2:2" x14ac:dyDescent="0.3">
      <c r="B28657" t="s">
        <v>42954</v>
      </c>
    </row>
    <row r="28658" spans="2:2" x14ac:dyDescent="0.3">
      <c r="B28658" t="s">
        <v>42955</v>
      </c>
    </row>
    <row r="28659" spans="2:2" x14ac:dyDescent="0.3">
      <c r="B28659" t="s">
        <v>42956</v>
      </c>
    </row>
    <row r="28660" spans="2:2" x14ac:dyDescent="0.3">
      <c r="B28660" t="s">
        <v>42957</v>
      </c>
    </row>
    <row r="28661" spans="2:2" x14ac:dyDescent="0.3">
      <c r="B28661" t="s">
        <v>42958</v>
      </c>
    </row>
    <row r="28662" spans="2:2" x14ac:dyDescent="0.3">
      <c r="B28662" t="s">
        <v>42959</v>
      </c>
    </row>
    <row r="28663" spans="2:2" x14ac:dyDescent="0.3">
      <c r="B28663" t="s">
        <v>42960</v>
      </c>
    </row>
    <row r="28664" spans="2:2" x14ac:dyDescent="0.3">
      <c r="B28664" t="s">
        <v>42961</v>
      </c>
    </row>
    <row r="28665" spans="2:2" x14ac:dyDescent="0.3">
      <c r="B28665" t="s">
        <v>42962</v>
      </c>
    </row>
    <row r="28666" spans="2:2" x14ac:dyDescent="0.3">
      <c r="B28666" t="s">
        <v>42963</v>
      </c>
    </row>
    <row r="28667" spans="2:2" x14ac:dyDescent="0.3">
      <c r="B28667" t="s">
        <v>42964</v>
      </c>
    </row>
    <row r="28668" spans="2:2" x14ac:dyDescent="0.3">
      <c r="B28668" t="s">
        <v>42965</v>
      </c>
    </row>
    <row r="28669" spans="2:2" x14ac:dyDescent="0.3">
      <c r="B28669" t="s">
        <v>42966</v>
      </c>
    </row>
    <row r="28670" spans="2:2" x14ac:dyDescent="0.3">
      <c r="B28670" t="s">
        <v>42967</v>
      </c>
    </row>
    <row r="28671" spans="2:2" x14ac:dyDescent="0.3">
      <c r="B28671" t="s">
        <v>42968</v>
      </c>
    </row>
    <row r="28672" spans="2:2" x14ac:dyDescent="0.3">
      <c r="B28672" t="s">
        <v>42969</v>
      </c>
    </row>
    <row r="28673" spans="2:2" x14ac:dyDescent="0.3">
      <c r="B28673" t="s">
        <v>42970</v>
      </c>
    </row>
    <row r="28674" spans="2:2" x14ac:dyDescent="0.3">
      <c r="B28674" t="s">
        <v>42971</v>
      </c>
    </row>
    <row r="28675" spans="2:2" x14ac:dyDescent="0.3">
      <c r="B28675" t="s">
        <v>42972</v>
      </c>
    </row>
    <row r="28676" spans="2:2" x14ac:dyDescent="0.3">
      <c r="B28676" t="s">
        <v>42973</v>
      </c>
    </row>
    <row r="28677" spans="2:2" x14ac:dyDescent="0.3">
      <c r="B28677" t="s">
        <v>42974</v>
      </c>
    </row>
    <row r="28678" spans="2:2" x14ac:dyDescent="0.3">
      <c r="B28678" t="s">
        <v>42975</v>
      </c>
    </row>
    <row r="28679" spans="2:2" x14ac:dyDescent="0.3">
      <c r="B28679" t="s">
        <v>42976</v>
      </c>
    </row>
    <row r="28680" spans="2:2" x14ac:dyDescent="0.3">
      <c r="B28680" t="s">
        <v>42977</v>
      </c>
    </row>
    <row r="28681" spans="2:2" x14ac:dyDescent="0.3">
      <c r="B28681" t="s">
        <v>42978</v>
      </c>
    </row>
    <row r="28682" spans="2:2" x14ac:dyDescent="0.3">
      <c r="B28682" t="s">
        <v>42979</v>
      </c>
    </row>
    <row r="28683" spans="2:2" x14ac:dyDescent="0.3">
      <c r="B28683" t="s">
        <v>42980</v>
      </c>
    </row>
    <row r="28684" spans="2:2" x14ac:dyDescent="0.3">
      <c r="B28684" t="s">
        <v>42981</v>
      </c>
    </row>
    <row r="28685" spans="2:2" x14ac:dyDescent="0.3">
      <c r="B28685" t="s">
        <v>42982</v>
      </c>
    </row>
    <row r="28686" spans="2:2" x14ac:dyDescent="0.3">
      <c r="B28686" t="s">
        <v>42983</v>
      </c>
    </row>
    <row r="28687" spans="2:2" x14ac:dyDescent="0.3">
      <c r="B28687" t="s">
        <v>42984</v>
      </c>
    </row>
    <row r="28688" spans="2:2" x14ac:dyDescent="0.3">
      <c r="B28688" t="s">
        <v>42985</v>
      </c>
    </row>
    <row r="28689" spans="2:2" x14ac:dyDescent="0.3">
      <c r="B28689" t="s">
        <v>42986</v>
      </c>
    </row>
    <row r="28690" spans="2:2" x14ac:dyDescent="0.3">
      <c r="B28690" t="s">
        <v>42987</v>
      </c>
    </row>
    <row r="28691" spans="2:2" x14ac:dyDescent="0.3">
      <c r="B28691" t="s">
        <v>42988</v>
      </c>
    </row>
    <row r="28692" spans="2:2" x14ac:dyDescent="0.3">
      <c r="B28692" t="s">
        <v>42989</v>
      </c>
    </row>
    <row r="28693" spans="2:2" x14ac:dyDescent="0.3">
      <c r="B28693" t="s">
        <v>42990</v>
      </c>
    </row>
    <row r="28694" spans="2:2" x14ac:dyDescent="0.3">
      <c r="B28694" t="s">
        <v>42991</v>
      </c>
    </row>
    <row r="28695" spans="2:2" x14ac:dyDescent="0.3">
      <c r="B28695" t="s">
        <v>42992</v>
      </c>
    </row>
    <row r="28696" spans="2:2" x14ac:dyDescent="0.3">
      <c r="B28696" t="s">
        <v>42993</v>
      </c>
    </row>
    <row r="28697" spans="2:2" x14ac:dyDescent="0.3">
      <c r="B28697" t="s">
        <v>42994</v>
      </c>
    </row>
    <row r="28698" spans="2:2" x14ac:dyDescent="0.3">
      <c r="B28698" t="s">
        <v>42995</v>
      </c>
    </row>
    <row r="28699" spans="2:2" x14ac:dyDescent="0.3">
      <c r="B28699" t="s">
        <v>42996</v>
      </c>
    </row>
    <row r="28700" spans="2:2" x14ac:dyDescent="0.3">
      <c r="B28700" t="s">
        <v>42997</v>
      </c>
    </row>
    <row r="28701" spans="2:2" x14ac:dyDescent="0.3">
      <c r="B28701" t="s">
        <v>42998</v>
      </c>
    </row>
    <row r="28702" spans="2:2" x14ac:dyDescent="0.3">
      <c r="B28702" t="s">
        <v>42999</v>
      </c>
    </row>
    <row r="28703" spans="2:2" x14ac:dyDescent="0.3">
      <c r="B28703" t="s">
        <v>43000</v>
      </c>
    </row>
    <row r="28704" spans="2:2" x14ac:dyDescent="0.3">
      <c r="B28704" t="s">
        <v>43001</v>
      </c>
    </row>
    <row r="28705" spans="2:2" x14ac:dyDescent="0.3">
      <c r="B28705" t="s">
        <v>43002</v>
      </c>
    </row>
    <row r="28706" spans="2:2" x14ac:dyDescent="0.3">
      <c r="B28706" t="s">
        <v>43003</v>
      </c>
    </row>
    <row r="28707" spans="2:2" x14ac:dyDescent="0.3">
      <c r="B28707" t="s">
        <v>43004</v>
      </c>
    </row>
    <row r="28708" spans="2:2" x14ac:dyDescent="0.3">
      <c r="B28708" t="s">
        <v>43005</v>
      </c>
    </row>
    <row r="28709" spans="2:2" x14ac:dyDescent="0.3">
      <c r="B28709" t="s">
        <v>43006</v>
      </c>
    </row>
    <row r="28710" spans="2:2" x14ac:dyDescent="0.3">
      <c r="B28710" t="s">
        <v>43007</v>
      </c>
    </row>
    <row r="28711" spans="2:2" x14ac:dyDescent="0.3">
      <c r="B28711" t="s">
        <v>43008</v>
      </c>
    </row>
    <row r="28712" spans="2:2" x14ac:dyDescent="0.3">
      <c r="B28712" t="s">
        <v>43009</v>
      </c>
    </row>
    <row r="28713" spans="2:2" x14ac:dyDescent="0.3">
      <c r="B28713" t="s">
        <v>43010</v>
      </c>
    </row>
    <row r="28714" spans="2:2" x14ac:dyDescent="0.3">
      <c r="B28714" t="s">
        <v>43011</v>
      </c>
    </row>
    <row r="28715" spans="2:2" x14ac:dyDescent="0.3">
      <c r="B28715" t="s">
        <v>43012</v>
      </c>
    </row>
    <row r="28716" spans="2:2" x14ac:dyDescent="0.3">
      <c r="B28716" t="s">
        <v>43013</v>
      </c>
    </row>
    <row r="28717" spans="2:2" x14ac:dyDescent="0.3">
      <c r="B28717" t="s">
        <v>43014</v>
      </c>
    </row>
    <row r="28718" spans="2:2" x14ac:dyDescent="0.3">
      <c r="B28718" t="s">
        <v>43015</v>
      </c>
    </row>
    <row r="28719" spans="2:2" x14ac:dyDescent="0.3">
      <c r="B28719" t="s">
        <v>43016</v>
      </c>
    </row>
    <row r="28720" spans="2:2" x14ac:dyDescent="0.3">
      <c r="B28720" t="s">
        <v>43017</v>
      </c>
    </row>
    <row r="28721" spans="2:2" x14ac:dyDescent="0.3">
      <c r="B28721" t="s">
        <v>43018</v>
      </c>
    </row>
    <row r="28722" spans="2:2" x14ac:dyDescent="0.3">
      <c r="B28722" t="s">
        <v>43019</v>
      </c>
    </row>
    <row r="28723" spans="2:2" x14ac:dyDescent="0.3">
      <c r="B28723" t="s">
        <v>43020</v>
      </c>
    </row>
    <row r="28724" spans="2:2" x14ac:dyDescent="0.3">
      <c r="B28724" t="s">
        <v>43021</v>
      </c>
    </row>
    <row r="28725" spans="2:2" x14ac:dyDescent="0.3">
      <c r="B28725" t="s">
        <v>43022</v>
      </c>
    </row>
    <row r="28726" spans="2:2" x14ac:dyDescent="0.3">
      <c r="B28726" t="s">
        <v>43023</v>
      </c>
    </row>
    <row r="28727" spans="2:2" x14ac:dyDescent="0.3">
      <c r="B28727" t="s">
        <v>43024</v>
      </c>
    </row>
    <row r="28728" spans="2:2" x14ac:dyDescent="0.3">
      <c r="B28728" t="s">
        <v>43025</v>
      </c>
    </row>
    <row r="28729" spans="2:2" x14ac:dyDescent="0.3">
      <c r="B28729" t="s">
        <v>43026</v>
      </c>
    </row>
    <row r="28730" spans="2:2" x14ac:dyDescent="0.3">
      <c r="B28730" t="s">
        <v>43027</v>
      </c>
    </row>
    <row r="28731" spans="2:2" x14ac:dyDescent="0.3">
      <c r="B28731" t="s">
        <v>43028</v>
      </c>
    </row>
    <row r="28732" spans="2:2" x14ac:dyDescent="0.3">
      <c r="B28732" t="s">
        <v>43029</v>
      </c>
    </row>
    <row r="28733" spans="2:2" x14ac:dyDescent="0.3">
      <c r="B28733" t="s">
        <v>43030</v>
      </c>
    </row>
    <row r="28734" spans="2:2" x14ac:dyDescent="0.3">
      <c r="B28734" t="s">
        <v>43031</v>
      </c>
    </row>
    <row r="28735" spans="2:2" x14ac:dyDescent="0.3">
      <c r="B28735" t="s">
        <v>43032</v>
      </c>
    </row>
    <row r="28736" spans="2:2" x14ac:dyDescent="0.3">
      <c r="B28736" t="s">
        <v>43033</v>
      </c>
    </row>
    <row r="28737" spans="2:2" x14ac:dyDescent="0.3">
      <c r="B28737" t="s">
        <v>43034</v>
      </c>
    </row>
    <row r="28738" spans="2:2" x14ac:dyDescent="0.3">
      <c r="B28738" t="s">
        <v>43035</v>
      </c>
    </row>
    <row r="28739" spans="2:2" x14ac:dyDescent="0.3">
      <c r="B28739" t="s">
        <v>43036</v>
      </c>
    </row>
    <row r="28740" spans="2:2" x14ac:dyDescent="0.3">
      <c r="B28740" t="s">
        <v>43037</v>
      </c>
    </row>
    <row r="28741" spans="2:2" x14ac:dyDescent="0.3">
      <c r="B28741" t="s">
        <v>43038</v>
      </c>
    </row>
    <row r="28742" spans="2:2" x14ac:dyDescent="0.3">
      <c r="B28742" t="s">
        <v>43039</v>
      </c>
    </row>
    <row r="28743" spans="2:2" x14ac:dyDescent="0.3">
      <c r="B28743" t="s">
        <v>43040</v>
      </c>
    </row>
    <row r="28744" spans="2:2" x14ac:dyDescent="0.3">
      <c r="B28744" t="s">
        <v>43041</v>
      </c>
    </row>
    <row r="28745" spans="2:2" x14ac:dyDescent="0.3">
      <c r="B28745" t="s">
        <v>43042</v>
      </c>
    </row>
    <row r="28746" spans="2:2" x14ac:dyDescent="0.3">
      <c r="B28746" t="s">
        <v>43043</v>
      </c>
    </row>
    <row r="28747" spans="2:2" x14ac:dyDescent="0.3">
      <c r="B28747" t="s">
        <v>43044</v>
      </c>
    </row>
    <row r="28748" spans="2:2" x14ac:dyDescent="0.3">
      <c r="B28748" t="s">
        <v>43045</v>
      </c>
    </row>
    <row r="28749" spans="2:2" x14ac:dyDescent="0.3">
      <c r="B28749" t="s">
        <v>43046</v>
      </c>
    </row>
    <row r="28750" spans="2:2" x14ac:dyDescent="0.3">
      <c r="B28750" t="s">
        <v>43047</v>
      </c>
    </row>
    <row r="28751" spans="2:2" x14ac:dyDescent="0.3">
      <c r="B28751" t="s">
        <v>43048</v>
      </c>
    </row>
    <row r="28752" spans="2:2" x14ac:dyDescent="0.3">
      <c r="B28752" t="s">
        <v>43049</v>
      </c>
    </row>
    <row r="28753" spans="2:2" x14ac:dyDescent="0.3">
      <c r="B28753" t="s">
        <v>43050</v>
      </c>
    </row>
    <row r="28754" spans="2:2" x14ac:dyDescent="0.3">
      <c r="B28754" t="s">
        <v>43051</v>
      </c>
    </row>
    <row r="28755" spans="2:2" x14ac:dyDescent="0.3">
      <c r="B28755" t="s">
        <v>43052</v>
      </c>
    </row>
    <row r="28756" spans="2:2" x14ac:dyDescent="0.3">
      <c r="B28756" t="s">
        <v>43053</v>
      </c>
    </row>
    <row r="28757" spans="2:2" x14ac:dyDescent="0.3">
      <c r="B28757" t="s">
        <v>43054</v>
      </c>
    </row>
    <row r="28758" spans="2:2" x14ac:dyDescent="0.3">
      <c r="B28758" t="s">
        <v>43055</v>
      </c>
    </row>
    <row r="28759" spans="2:2" x14ac:dyDescent="0.3">
      <c r="B28759" t="s">
        <v>43056</v>
      </c>
    </row>
    <row r="28760" spans="2:2" x14ac:dyDescent="0.3">
      <c r="B28760" t="s">
        <v>43057</v>
      </c>
    </row>
    <row r="28761" spans="2:2" x14ac:dyDescent="0.3">
      <c r="B28761" t="s">
        <v>43058</v>
      </c>
    </row>
    <row r="28762" spans="2:2" x14ac:dyDescent="0.3">
      <c r="B28762" t="s">
        <v>43059</v>
      </c>
    </row>
    <row r="28763" spans="2:2" x14ac:dyDescent="0.3">
      <c r="B28763" t="s">
        <v>43060</v>
      </c>
    </row>
    <row r="28764" spans="2:2" x14ac:dyDescent="0.3">
      <c r="B28764" t="s">
        <v>43061</v>
      </c>
    </row>
    <row r="28765" spans="2:2" x14ac:dyDescent="0.3">
      <c r="B28765" t="s">
        <v>43062</v>
      </c>
    </row>
    <row r="28766" spans="2:2" x14ac:dyDescent="0.3">
      <c r="B28766" t="s">
        <v>43063</v>
      </c>
    </row>
    <row r="28767" spans="2:2" x14ac:dyDescent="0.3">
      <c r="B28767" t="s">
        <v>43064</v>
      </c>
    </row>
    <row r="28768" spans="2:2" x14ac:dyDescent="0.3">
      <c r="B28768" t="s">
        <v>43065</v>
      </c>
    </row>
    <row r="28769" spans="2:2" x14ac:dyDescent="0.3">
      <c r="B28769" t="s">
        <v>43066</v>
      </c>
    </row>
    <row r="28770" spans="2:2" x14ac:dyDescent="0.3">
      <c r="B28770" t="s">
        <v>43067</v>
      </c>
    </row>
    <row r="28771" spans="2:2" x14ac:dyDescent="0.3">
      <c r="B28771" t="s">
        <v>43068</v>
      </c>
    </row>
    <row r="28772" spans="2:2" x14ac:dyDescent="0.3">
      <c r="B28772" t="s">
        <v>43069</v>
      </c>
    </row>
    <row r="28773" spans="2:2" x14ac:dyDescent="0.3">
      <c r="B28773" t="s">
        <v>43070</v>
      </c>
    </row>
    <row r="28774" spans="2:2" x14ac:dyDescent="0.3">
      <c r="B28774" t="s">
        <v>43071</v>
      </c>
    </row>
    <row r="28775" spans="2:2" x14ac:dyDescent="0.3">
      <c r="B28775" t="s">
        <v>43072</v>
      </c>
    </row>
    <row r="28776" spans="2:2" x14ac:dyDescent="0.3">
      <c r="B28776" t="s">
        <v>43073</v>
      </c>
    </row>
    <row r="28777" spans="2:2" x14ac:dyDescent="0.3">
      <c r="B28777" t="s">
        <v>43074</v>
      </c>
    </row>
    <row r="28778" spans="2:2" x14ac:dyDescent="0.3">
      <c r="B28778" t="s">
        <v>43075</v>
      </c>
    </row>
    <row r="28779" spans="2:2" x14ac:dyDescent="0.3">
      <c r="B28779" t="s">
        <v>43076</v>
      </c>
    </row>
    <row r="28780" spans="2:2" x14ac:dyDescent="0.3">
      <c r="B28780" t="s">
        <v>43077</v>
      </c>
    </row>
    <row r="28781" spans="2:2" x14ac:dyDescent="0.3">
      <c r="B28781" t="s">
        <v>43078</v>
      </c>
    </row>
    <row r="28782" spans="2:2" x14ac:dyDescent="0.3">
      <c r="B28782" t="s">
        <v>43079</v>
      </c>
    </row>
    <row r="28783" spans="2:2" x14ac:dyDescent="0.3">
      <c r="B28783" t="s">
        <v>43080</v>
      </c>
    </row>
    <row r="28784" spans="2:2" x14ac:dyDescent="0.3">
      <c r="B28784" t="s">
        <v>43081</v>
      </c>
    </row>
    <row r="28785" spans="2:2" x14ac:dyDescent="0.3">
      <c r="B28785" t="s">
        <v>43082</v>
      </c>
    </row>
    <row r="28786" spans="2:2" x14ac:dyDescent="0.3">
      <c r="B28786" t="s">
        <v>43083</v>
      </c>
    </row>
    <row r="28787" spans="2:2" x14ac:dyDescent="0.3">
      <c r="B28787" t="s">
        <v>43084</v>
      </c>
    </row>
    <row r="28788" spans="2:2" x14ac:dyDescent="0.3">
      <c r="B28788" t="s">
        <v>43085</v>
      </c>
    </row>
    <row r="28789" spans="2:2" x14ac:dyDescent="0.3">
      <c r="B28789" t="s">
        <v>43086</v>
      </c>
    </row>
    <row r="28790" spans="2:2" x14ac:dyDescent="0.3">
      <c r="B28790" t="s">
        <v>43087</v>
      </c>
    </row>
    <row r="28791" spans="2:2" x14ac:dyDescent="0.3">
      <c r="B28791" t="s">
        <v>43088</v>
      </c>
    </row>
    <row r="28792" spans="2:2" x14ac:dyDescent="0.3">
      <c r="B28792" t="s">
        <v>43089</v>
      </c>
    </row>
    <row r="28793" spans="2:2" x14ac:dyDescent="0.3">
      <c r="B28793" t="s">
        <v>43090</v>
      </c>
    </row>
    <row r="28794" spans="2:2" x14ac:dyDescent="0.3">
      <c r="B28794" t="s">
        <v>43091</v>
      </c>
    </row>
    <row r="28795" spans="2:2" x14ac:dyDescent="0.3">
      <c r="B28795" t="s">
        <v>43092</v>
      </c>
    </row>
    <row r="28796" spans="2:2" x14ac:dyDescent="0.3">
      <c r="B28796" t="s">
        <v>43093</v>
      </c>
    </row>
    <row r="28797" spans="2:2" x14ac:dyDescent="0.3">
      <c r="B28797" t="s">
        <v>43094</v>
      </c>
    </row>
    <row r="28798" spans="2:2" x14ac:dyDescent="0.3">
      <c r="B28798" t="s">
        <v>43095</v>
      </c>
    </row>
    <row r="28799" spans="2:2" x14ac:dyDescent="0.3">
      <c r="B28799" t="s">
        <v>43096</v>
      </c>
    </row>
    <row r="28800" spans="2:2" x14ac:dyDescent="0.3">
      <c r="B28800" t="s">
        <v>43097</v>
      </c>
    </row>
    <row r="28801" spans="2:2" x14ac:dyDescent="0.3">
      <c r="B28801" t="s">
        <v>43098</v>
      </c>
    </row>
    <row r="28802" spans="2:2" x14ac:dyDescent="0.3">
      <c r="B28802" t="s">
        <v>43099</v>
      </c>
    </row>
    <row r="28803" spans="2:2" x14ac:dyDescent="0.3">
      <c r="B28803" t="s">
        <v>43100</v>
      </c>
    </row>
    <row r="28804" spans="2:2" x14ac:dyDescent="0.3">
      <c r="B28804" t="s">
        <v>43101</v>
      </c>
    </row>
    <row r="28805" spans="2:2" x14ac:dyDescent="0.3">
      <c r="B28805" t="s">
        <v>43102</v>
      </c>
    </row>
    <row r="28806" spans="2:2" x14ac:dyDescent="0.3">
      <c r="B28806" t="s">
        <v>43103</v>
      </c>
    </row>
    <row r="28807" spans="2:2" x14ac:dyDescent="0.3">
      <c r="B28807" t="s">
        <v>43104</v>
      </c>
    </row>
    <row r="28808" spans="2:2" x14ac:dyDescent="0.3">
      <c r="B28808" t="s">
        <v>43105</v>
      </c>
    </row>
    <row r="28809" spans="2:2" x14ac:dyDescent="0.3">
      <c r="B28809" t="s">
        <v>43106</v>
      </c>
    </row>
    <row r="28810" spans="2:2" x14ac:dyDescent="0.3">
      <c r="B28810" t="s">
        <v>43107</v>
      </c>
    </row>
    <row r="28811" spans="2:2" x14ac:dyDescent="0.3">
      <c r="B28811" t="s">
        <v>43108</v>
      </c>
    </row>
    <row r="28812" spans="2:2" x14ac:dyDescent="0.3">
      <c r="B28812" t="s">
        <v>43109</v>
      </c>
    </row>
    <row r="28813" spans="2:2" x14ac:dyDescent="0.3">
      <c r="B28813" t="s">
        <v>43110</v>
      </c>
    </row>
    <row r="28814" spans="2:2" x14ac:dyDescent="0.3">
      <c r="B28814" t="s">
        <v>43111</v>
      </c>
    </row>
    <row r="28815" spans="2:2" x14ac:dyDescent="0.3">
      <c r="B28815" t="s">
        <v>43112</v>
      </c>
    </row>
    <row r="28816" spans="2:2" x14ac:dyDescent="0.3">
      <c r="B28816" t="s">
        <v>43113</v>
      </c>
    </row>
    <row r="28817" spans="2:2" x14ac:dyDescent="0.3">
      <c r="B28817" t="s">
        <v>43114</v>
      </c>
    </row>
    <row r="28818" spans="2:2" x14ac:dyDescent="0.3">
      <c r="B28818" t="s">
        <v>43115</v>
      </c>
    </row>
    <row r="28819" spans="2:2" x14ac:dyDescent="0.3">
      <c r="B28819" t="s">
        <v>43116</v>
      </c>
    </row>
    <row r="28820" spans="2:2" x14ac:dyDescent="0.3">
      <c r="B28820" t="s">
        <v>43117</v>
      </c>
    </row>
    <row r="28821" spans="2:2" x14ac:dyDescent="0.3">
      <c r="B28821" t="s">
        <v>43118</v>
      </c>
    </row>
    <row r="28822" spans="2:2" x14ac:dyDescent="0.3">
      <c r="B28822" t="s">
        <v>43119</v>
      </c>
    </row>
    <row r="28823" spans="2:2" x14ac:dyDescent="0.3">
      <c r="B28823" t="s">
        <v>43120</v>
      </c>
    </row>
    <row r="28824" spans="2:2" x14ac:dyDescent="0.3">
      <c r="B28824" t="s">
        <v>43121</v>
      </c>
    </row>
    <row r="28825" spans="2:2" x14ac:dyDescent="0.3">
      <c r="B28825" t="s">
        <v>43122</v>
      </c>
    </row>
    <row r="28826" spans="2:2" x14ac:dyDescent="0.3">
      <c r="B28826" t="s">
        <v>43123</v>
      </c>
    </row>
    <row r="28827" spans="2:2" x14ac:dyDescent="0.3">
      <c r="B28827" t="s">
        <v>43124</v>
      </c>
    </row>
    <row r="28828" spans="2:2" x14ac:dyDescent="0.3">
      <c r="B28828" t="s">
        <v>43125</v>
      </c>
    </row>
    <row r="28829" spans="2:2" x14ac:dyDescent="0.3">
      <c r="B28829" t="s">
        <v>43126</v>
      </c>
    </row>
    <row r="28830" spans="2:2" x14ac:dyDescent="0.3">
      <c r="B28830" t="s">
        <v>43127</v>
      </c>
    </row>
    <row r="28831" spans="2:2" x14ac:dyDescent="0.3">
      <c r="B28831" t="s">
        <v>43128</v>
      </c>
    </row>
    <row r="28832" spans="2:2" x14ac:dyDescent="0.3">
      <c r="B28832" t="s">
        <v>43129</v>
      </c>
    </row>
    <row r="28833" spans="2:2" x14ac:dyDescent="0.3">
      <c r="B28833" t="s">
        <v>43130</v>
      </c>
    </row>
    <row r="28834" spans="2:2" x14ac:dyDescent="0.3">
      <c r="B28834" t="s">
        <v>43131</v>
      </c>
    </row>
    <row r="28835" spans="2:2" x14ac:dyDescent="0.3">
      <c r="B28835" t="s">
        <v>43132</v>
      </c>
    </row>
    <row r="28836" spans="2:2" x14ac:dyDescent="0.3">
      <c r="B28836" t="s">
        <v>43133</v>
      </c>
    </row>
    <row r="28837" spans="2:2" x14ac:dyDescent="0.3">
      <c r="B28837" t="s">
        <v>43134</v>
      </c>
    </row>
    <row r="28838" spans="2:2" x14ac:dyDescent="0.3">
      <c r="B28838" t="s">
        <v>43135</v>
      </c>
    </row>
    <row r="28839" spans="2:2" x14ac:dyDescent="0.3">
      <c r="B28839" t="s">
        <v>43136</v>
      </c>
    </row>
    <row r="28840" spans="2:2" x14ac:dyDescent="0.3">
      <c r="B28840" t="s">
        <v>43137</v>
      </c>
    </row>
    <row r="28841" spans="2:2" x14ac:dyDescent="0.3">
      <c r="B28841" t="s">
        <v>43138</v>
      </c>
    </row>
    <row r="28842" spans="2:2" x14ac:dyDescent="0.3">
      <c r="B28842" t="s">
        <v>43139</v>
      </c>
    </row>
    <row r="28843" spans="2:2" x14ac:dyDescent="0.3">
      <c r="B28843" t="s">
        <v>43140</v>
      </c>
    </row>
    <row r="28844" spans="2:2" x14ac:dyDescent="0.3">
      <c r="B28844" t="s">
        <v>43141</v>
      </c>
    </row>
    <row r="28845" spans="2:2" x14ac:dyDescent="0.3">
      <c r="B28845" t="s">
        <v>43142</v>
      </c>
    </row>
    <row r="28846" spans="2:2" x14ac:dyDescent="0.3">
      <c r="B28846" t="s">
        <v>43143</v>
      </c>
    </row>
    <row r="28847" spans="2:2" x14ac:dyDescent="0.3">
      <c r="B28847" t="s">
        <v>43144</v>
      </c>
    </row>
    <row r="28848" spans="2:2" x14ac:dyDescent="0.3">
      <c r="B28848" t="s">
        <v>43145</v>
      </c>
    </row>
    <row r="28849" spans="2:2" x14ac:dyDescent="0.3">
      <c r="B28849" t="s">
        <v>43146</v>
      </c>
    </row>
    <row r="28850" spans="2:2" x14ac:dyDescent="0.3">
      <c r="B28850" t="s">
        <v>43147</v>
      </c>
    </row>
    <row r="28851" spans="2:2" x14ac:dyDescent="0.3">
      <c r="B28851" t="s">
        <v>43148</v>
      </c>
    </row>
    <row r="28852" spans="2:2" x14ac:dyDescent="0.3">
      <c r="B28852" t="s">
        <v>43149</v>
      </c>
    </row>
    <row r="28853" spans="2:2" x14ac:dyDescent="0.3">
      <c r="B28853" t="s">
        <v>43150</v>
      </c>
    </row>
    <row r="28854" spans="2:2" x14ac:dyDescent="0.3">
      <c r="B28854" t="s">
        <v>43151</v>
      </c>
    </row>
    <row r="28855" spans="2:2" x14ac:dyDescent="0.3">
      <c r="B28855" t="s">
        <v>43152</v>
      </c>
    </row>
    <row r="28856" spans="2:2" x14ac:dyDescent="0.3">
      <c r="B28856" t="s">
        <v>43153</v>
      </c>
    </row>
    <row r="28857" spans="2:2" x14ac:dyDescent="0.3">
      <c r="B28857" t="s">
        <v>43154</v>
      </c>
    </row>
    <row r="28858" spans="2:2" x14ac:dyDescent="0.3">
      <c r="B28858" t="s">
        <v>43155</v>
      </c>
    </row>
    <row r="28859" spans="2:2" x14ac:dyDescent="0.3">
      <c r="B28859" t="s">
        <v>43156</v>
      </c>
    </row>
    <row r="28860" spans="2:2" x14ac:dyDescent="0.3">
      <c r="B28860" t="s">
        <v>43157</v>
      </c>
    </row>
    <row r="28861" spans="2:2" x14ac:dyDescent="0.3">
      <c r="B28861" t="s">
        <v>43158</v>
      </c>
    </row>
    <row r="28862" spans="2:2" x14ac:dyDescent="0.3">
      <c r="B28862" t="s">
        <v>43159</v>
      </c>
    </row>
    <row r="28863" spans="2:2" x14ac:dyDescent="0.3">
      <c r="B28863" t="s">
        <v>43160</v>
      </c>
    </row>
    <row r="28864" spans="2:2" x14ac:dyDescent="0.3">
      <c r="B28864" t="s">
        <v>43161</v>
      </c>
    </row>
    <row r="28865" spans="2:2" x14ac:dyDescent="0.3">
      <c r="B28865" t="s">
        <v>43162</v>
      </c>
    </row>
    <row r="28866" spans="2:2" x14ac:dyDescent="0.3">
      <c r="B28866" t="s">
        <v>43163</v>
      </c>
    </row>
    <row r="28867" spans="2:2" x14ac:dyDescent="0.3">
      <c r="B28867" t="s">
        <v>43164</v>
      </c>
    </row>
    <row r="28868" spans="2:2" x14ac:dyDescent="0.3">
      <c r="B28868" t="s">
        <v>43165</v>
      </c>
    </row>
    <row r="28869" spans="2:2" x14ac:dyDescent="0.3">
      <c r="B28869" t="s">
        <v>43166</v>
      </c>
    </row>
    <row r="28870" spans="2:2" x14ac:dyDescent="0.3">
      <c r="B28870" t="s">
        <v>43167</v>
      </c>
    </row>
    <row r="28871" spans="2:2" x14ac:dyDescent="0.3">
      <c r="B28871" t="s">
        <v>43168</v>
      </c>
    </row>
    <row r="28872" spans="2:2" x14ac:dyDescent="0.3">
      <c r="B28872" t="s">
        <v>43169</v>
      </c>
    </row>
    <row r="28873" spans="2:2" x14ac:dyDescent="0.3">
      <c r="B28873" t="s">
        <v>43170</v>
      </c>
    </row>
    <row r="28874" spans="2:2" x14ac:dyDescent="0.3">
      <c r="B28874" t="s">
        <v>43171</v>
      </c>
    </row>
    <row r="28875" spans="2:2" x14ac:dyDescent="0.3">
      <c r="B28875" t="s">
        <v>43172</v>
      </c>
    </row>
    <row r="28876" spans="2:2" x14ac:dyDescent="0.3">
      <c r="B28876" t="s">
        <v>43173</v>
      </c>
    </row>
    <row r="28877" spans="2:2" x14ac:dyDescent="0.3">
      <c r="B28877" t="s">
        <v>43174</v>
      </c>
    </row>
    <row r="28878" spans="2:2" x14ac:dyDescent="0.3">
      <c r="B28878" t="s">
        <v>43175</v>
      </c>
    </row>
    <row r="28879" spans="2:2" x14ac:dyDescent="0.3">
      <c r="B28879" t="s">
        <v>43176</v>
      </c>
    </row>
    <row r="28880" spans="2:2" x14ac:dyDescent="0.3">
      <c r="B28880" t="s">
        <v>43177</v>
      </c>
    </row>
    <row r="28881" spans="2:2" x14ac:dyDescent="0.3">
      <c r="B28881" t="s">
        <v>43178</v>
      </c>
    </row>
    <row r="28882" spans="2:2" x14ac:dyDescent="0.3">
      <c r="B28882" t="s">
        <v>43179</v>
      </c>
    </row>
    <row r="28883" spans="2:2" x14ac:dyDescent="0.3">
      <c r="B28883" t="s">
        <v>43180</v>
      </c>
    </row>
    <row r="28884" spans="2:2" x14ac:dyDescent="0.3">
      <c r="B28884" t="s">
        <v>43181</v>
      </c>
    </row>
    <row r="28885" spans="2:2" x14ac:dyDescent="0.3">
      <c r="B28885" t="s">
        <v>43182</v>
      </c>
    </row>
    <row r="28886" spans="2:2" x14ac:dyDescent="0.3">
      <c r="B28886" t="s">
        <v>43183</v>
      </c>
    </row>
    <row r="28887" spans="2:2" x14ac:dyDescent="0.3">
      <c r="B28887" t="s">
        <v>43184</v>
      </c>
    </row>
    <row r="28888" spans="2:2" x14ac:dyDescent="0.3">
      <c r="B28888" t="s">
        <v>43185</v>
      </c>
    </row>
    <row r="28889" spans="2:2" x14ac:dyDescent="0.3">
      <c r="B28889" t="s">
        <v>43186</v>
      </c>
    </row>
    <row r="28890" spans="2:2" x14ac:dyDescent="0.3">
      <c r="B28890" t="s">
        <v>43187</v>
      </c>
    </row>
    <row r="28891" spans="2:2" x14ac:dyDescent="0.3">
      <c r="B28891" t="s">
        <v>43188</v>
      </c>
    </row>
    <row r="28892" spans="2:2" x14ac:dyDescent="0.3">
      <c r="B28892" t="s">
        <v>43189</v>
      </c>
    </row>
    <row r="28893" spans="2:2" x14ac:dyDescent="0.3">
      <c r="B28893" t="s">
        <v>43190</v>
      </c>
    </row>
    <row r="28894" spans="2:2" x14ac:dyDescent="0.3">
      <c r="B28894" t="s">
        <v>43191</v>
      </c>
    </row>
    <row r="28895" spans="2:2" x14ac:dyDescent="0.3">
      <c r="B28895" t="s">
        <v>43192</v>
      </c>
    </row>
    <row r="28896" spans="2:2" x14ac:dyDescent="0.3">
      <c r="B28896" t="s">
        <v>43193</v>
      </c>
    </row>
    <row r="28897" spans="2:2" x14ac:dyDescent="0.3">
      <c r="B28897" t="s">
        <v>43194</v>
      </c>
    </row>
    <row r="28898" spans="2:2" x14ac:dyDescent="0.3">
      <c r="B28898" t="s">
        <v>43195</v>
      </c>
    </row>
    <row r="28899" spans="2:2" x14ac:dyDescent="0.3">
      <c r="B28899" t="s">
        <v>43196</v>
      </c>
    </row>
    <row r="28900" spans="2:2" x14ac:dyDescent="0.3">
      <c r="B28900" t="s">
        <v>43197</v>
      </c>
    </row>
    <row r="28901" spans="2:2" x14ac:dyDescent="0.3">
      <c r="B28901" t="s">
        <v>43198</v>
      </c>
    </row>
    <row r="28902" spans="2:2" x14ac:dyDescent="0.3">
      <c r="B28902" t="s">
        <v>43199</v>
      </c>
    </row>
    <row r="28903" spans="2:2" x14ac:dyDescent="0.3">
      <c r="B28903" t="s">
        <v>43200</v>
      </c>
    </row>
    <row r="28904" spans="2:2" x14ac:dyDescent="0.3">
      <c r="B28904" t="s">
        <v>43201</v>
      </c>
    </row>
    <row r="28905" spans="2:2" x14ac:dyDescent="0.3">
      <c r="B28905" t="s">
        <v>43202</v>
      </c>
    </row>
    <row r="28906" spans="2:2" x14ac:dyDescent="0.3">
      <c r="B28906" t="s">
        <v>43203</v>
      </c>
    </row>
    <row r="28907" spans="2:2" x14ac:dyDescent="0.3">
      <c r="B28907" t="s">
        <v>43204</v>
      </c>
    </row>
    <row r="28908" spans="2:2" x14ac:dyDescent="0.3">
      <c r="B28908" t="s">
        <v>43205</v>
      </c>
    </row>
    <row r="28909" spans="2:2" x14ac:dyDescent="0.3">
      <c r="B28909" t="s">
        <v>43206</v>
      </c>
    </row>
    <row r="28910" spans="2:2" x14ac:dyDescent="0.3">
      <c r="B28910" t="s">
        <v>43207</v>
      </c>
    </row>
    <row r="28911" spans="2:2" x14ac:dyDescent="0.3">
      <c r="B28911" t="s">
        <v>43208</v>
      </c>
    </row>
    <row r="28912" spans="2:2" x14ac:dyDescent="0.3">
      <c r="B28912" t="s">
        <v>43209</v>
      </c>
    </row>
    <row r="28913" spans="2:2" x14ac:dyDescent="0.3">
      <c r="B28913" t="s">
        <v>43210</v>
      </c>
    </row>
    <row r="28914" spans="2:2" x14ac:dyDescent="0.3">
      <c r="B28914" t="s">
        <v>43211</v>
      </c>
    </row>
    <row r="28915" spans="2:2" x14ac:dyDescent="0.3">
      <c r="B28915" t="s">
        <v>43212</v>
      </c>
    </row>
    <row r="28916" spans="2:2" x14ac:dyDescent="0.3">
      <c r="B28916" t="s">
        <v>43213</v>
      </c>
    </row>
    <row r="28917" spans="2:2" x14ac:dyDescent="0.3">
      <c r="B28917" t="s">
        <v>43214</v>
      </c>
    </row>
    <row r="28918" spans="2:2" x14ac:dyDescent="0.3">
      <c r="B28918" t="s">
        <v>43215</v>
      </c>
    </row>
    <row r="28919" spans="2:2" x14ac:dyDescent="0.3">
      <c r="B28919" t="s">
        <v>43216</v>
      </c>
    </row>
    <row r="28920" spans="2:2" x14ac:dyDescent="0.3">
      <c r="B28920" t="s">
        <v>43217</v>
      </c>
    </row>
    <row r="28921" spans="2:2" x14ac:dyDescent="0.3">
      <c r="B28921" t="s">
        <v>43218</v>
      </c>
    </row>
    <row r="28922" spans="2:2" x14ac:dyDescent="0.3">
      <c r="B28922" t="s">
        <v>43219</v>
      </c>
    </row>
    <row r="28923" spans="2:2" x14ac:dyDescent="0.3">
      <c r="B28923" t="s">
        <v>43220</v>
      </c>
    </row>
    <row r="28924" spans="2:2" x14ac:dyDescent="0.3">
      <c r="B28924" t="s">
        <v>43221</v>
      </c>
    </row>
    <row r="28925" spans="2:2" x14ac:dyDescent="0.3">
      <c r="B28925" t="s">
        <v>43222</v>
      </c>
    </row>
    <row r="28926" spans="2:2" x14ac:dyDescent="0.3">
      <c r="B28926" t="s">
        <v>43223</v>
      </c>
    </row>
    <row r="28927" spans="2:2" x14ac:dyDescent="0.3">
      <c r="B28927" t="s">
        <v>43224</v>
      </c>
    </row>
    <row r="28928" spans="2:2" x14ac:dyDescent="0.3">
      <c r="B28928" t="s">
        <v>43225</v>
      </c>
    </row>
    <row r="28929" spans="2:2" x14ac:dyDescent="0.3">
      <c r="B28929" t="s">
        <v>43226</v>
      </c>
    </row>
    <row r="28930" spans="2:2" x14ac:dyDescent="0.3">
      <c r="B28930" t="s">
        <v>43227</v>
      </c>
    </row>
    <row r="28931" spans="2:2" x14ac:dyDescent="0.3">
      <c r="B28931" t="s">
        <v>43228</v>
      </c>
    </row>
    <row r="28932" spans="2:2" x14ac:dyDescent="0.3">
      <c r="B28932" t="s">
        <v>43229</v>
      </c>
    </row>
    <row r="28933" spans="2:2" x14ac:dyDescent="0.3">
      <c r="B28933" t="s">
        <v>43230</v>
      </c>
    </row>
    <row r="28934" spans="2:2" x14ac:dyDescent="0.3">
      <c r="B28934" t="s">
        <v>43231</v>
      </c>
    </row>
    <row r="28935" spans="2:2" x14ac:dyDescent="0.3">
      <c r="B28935" t="s">
        <v>43232</v>
      </c>
    </row>
    <row r="28936" spans="2:2" x14ac:dyDescent="0.3">
      <c r="B28936" t="s">
        <v>43233</v>
      </c>
    </row>
    <row r="28937" spans="2:2" x14ac:dyDescent="0.3">
      <c r="B28937" t="s">
        <v>43234</v>
      </c>
    </row>
    <row r="28938" spans="2:2" x14ac:dyDescent="0.3">
      <c r="B28938" t="s">
        <v>43235</v>
      </c>
    </row>
    <row r="28939" spans="2:2" x14ac:dyDescent="0.3">
      <c r="B28939" t="s">
        <v>43236</v>
      </c>
    </row>
    <row r="28940" spans="2:2" x14ac:dyDescent="0.3">
      <c r="B28940" t="s">
        <v>43237</v>
      </c>
    </row>
    <row r="28941" spans="2:2" x14ac:dyDescent="0.3">
      <c r="B28941" t="s">
        <v>43238</v>
      </c>
    </row>
    <row r="28942" spans="2:2" x14ac:dyDescent="0.3">
      <c r="B28942" t="s">
        <v>43239</v>
      </c>
    </row>
    <row r="28943" spans="2:2" x14ac:dyDescent="0.3">
      <c r="B28943" t="s">
        <v>43240</v>
      </c>
    </row>
    <row r="28944" spans="2:2" x14ac:dyDescent="0.3">
      <c r="B28944" t="s">
        <v>43241</v>
      </c>
    </row>
    <row r="28945" spans="2:2" x14ac:dyDescent="0.3">
      <c r="B28945" t="s">
        <v>43242</v>
      </c>
    </row>
    <row r="28946" spans="2:2" x14ac:dyDescent="0.3">
      <c r="B28946" t="s">
        <v>43243</v>
      </c>
    </row>
    <row r="28947" spans="2:2" x14ac:dyDescent="0.3">
      <c r="B28947" t="s">
        <v>43244</v>
      </c>
    </row>
    <row r="28948" spans="2:2" x14ac:dyDescent="0.3">
      <c r="B28948" t="s">
        <v>43245</v>
      </c>
    </row>
    <row r="28949" spans="2:2" x14ac:dyDescent="0.3">
      <c r="B28949" t="s">
        <v>43246</v>
      </c>
    </row>
    <row r="28950" spans="2:2" x14ac:dyDescent="0.3">
      <c r="B28950" t="s">
        <v>43247</v>
      </c>
    </row>
    <row r="28951" spans="2:2" x14ac:dyDescent="0.3">
      <c r="B28951" t="s">
        <v>43248</v>
      </c>
    </row>
    <row r="28952" spans="2:2" x14ac:dyDescent="0.3">
      <c r="B28952" t="s">
        <v>43249</v>
      </c>
    </row>
    <row r="28953" spans="2:2" x14ac:dyDescent="0.3">
      <c r="B28953" t="s">
        <v>43250</v>
      </c>
    </row>
    <row r="28954" spans="2:2" x14ac:dyDescent="0.3">
      <c r="B28954" t="s">
        <v>43251</v>
      </c>
    </row>
    <row r="28955" spans="2:2" x14ac:dyDescent="0.3">
      <c r="B28955" t="s">
        <v>43252</v>
      </c>
    </row>
    <row r="28956" spans="2:2" x14ac:dyDescent="0.3">
      <c r="B28956" t="s">
        <v>43253</v>
      </c>
    </row>
    <row r="28957" spans="2:2" x14ac:dyDescent="0.3">
      <c r="B28957" t="s">
        <v>43254</v>
      </c>
    </row>
    <row r="28958" spans="2:2" x14ac:dyDescent="0.3">
      <c r="B28958" t="s">
        <v>43255</v>
      </c>
    </row>
    <row r="28959" spans="2:2" x14ac:dyDescent="0.3">
      <c r="B28959" t="s">
        <v>43256</v>
      </c>
    </row>
    <row r="28960" spans="2:2" x14ac:dyDescent="0.3">
      <c r="B28960" t="s">
        <v>43257</v>
      </c>
    </row>
    <row r="28961" spans="2:2" x14ac:dyDescent="0.3">
      <c r="B28961" t="s">
        <v>43258</v>
      </c>
    </row>
    <row r="28962" spans="2:2" x14ac:dyDescent="0.3">
      <c r="B28962" t="s">
        <v>43259</v>
      </c>
    </row>
    <row r="28963" spans="2:2" x14ac:dyDescent="0.3">
      <c r="B28963" t="s">
        <v>43260</v>
      </c>
    </row>
    <row r="28964" spans="2:2" x14ac:dyDescent="0.3">
      <c r="B28964" t="s">
        <v>43261</v>
      </c>
    </row>
    <row r="28965" spans="2:2" x14ac:dyDescent="0.3">
      <c r="B28965" t="s">
        <v>43262</v>
      </c>
    </row>
    <row r="28966" spans="2:2" x14ac:dyDescent="0.3">
      <c r="B28966" t="s">
        <v>43263</v>
      </c>
    </row>
    <row r="28967" spans="2:2" x14ac:dyDescent="0.3">
      <c r="B28967" t="s">
        <v>43264</v>
      </c>
    </row>
    <row r="28968" spans="2:2" x14ac:dyDescent="0.3">
      <c r="B28968" t="s">
        <v>43265</v>
      </c>
    </row>
    <row r="28969" spans="2:2" x14ac:dyDescent="0.3">
      <c r="B28969" t="s">
        <v>43266</v>
      </c>
    </row>
    <row r="28970" spans="2:2" x14ac:dyDescent="0.3">
      <c r="B28970" t="s">
        <v>43267</v>
      </c>
    </row>
    <row r="28971" spans="2:2" x14ac:dyDescent="0.3">
      <c r="B28971" t="s">
        <v>43268</v>
      </c>
    </row>
    <row r="28972" spans="2:2" x14ac:dyDescent="0.3">
      <c r="B28972" t="s">
        <v>43269</v>
      </c>
    </row>
    <row r="28973" spans="2:2" x14ac:dyDescent="0.3">
      <c r="B28973" t="s">
        <v>43270</v>
      </c>
    </row>
    <row r="28974" spans="2:2" x14ac:dyDescent="0.3">
      <c r="B28974" t="s">
        <v>43271</v>
      </c>
    </row>
    <row r="28975" spans="2:2" x14ac:dyDescent="0.3">
      <c r="B28975" t="s">
        <v>43272</v>
      </c>
    </row>
    <row r="28976" spans="2:2" x14ac:dyDescent="0.3">
      <c r="B28976" t="s">
        <v>43273</v>
      </c>
    </row>
    <row r="28977" spans="2:2" x14ac:dyDescent="0.3">
      <c r="B28977" t="s">
        <v>43274</v>
      </c>
    </row>
    <row r="28978" spans="2:2" x14ac:dyDescent="0.3">
      <c r="B28978" t="s">
        <v>43275</v>
      </c>
    </row>
    <row r="28979" spans="2:2" x14ac:dyDescent="0.3">
      <c r="B28979" t="s">
        <v>43276</v>
      </c>
    </row>
    <row r="28980" spans="2:2" x14ac:dyDescent="0.3">
      <c r="B28980" t="s">
        <v>43277</v>
      </c>
    </row>
    <row r="28981" spans="2:2" x14ac:dyDescent="0.3">
      <c r="B28981" t="s">
        <v>43278</v>
      </c>
    </row>
    <row r="28982" spans="2:2" x14ac:dyDescent="0.3">
      <c r="B28982" t="s">
        <v>43279</v>
      </c>
    </row>
    <row r="28983" spans="2:2" x14ac:dyDescent="0.3">
      <c r="B28983" t="s">
        <v>43280</v>
      </c>
    </row>
    <row r="28984" spans="2:2" x14ac:dyDescent="0.3">
      <c r="B28984" t="s">
        <v>43281</v>
      </c>
    </row>
    <row r="28985" spans="2:2" x14ac:dyDescent="0.3">
      <c r="B28985" t="s">
        <v>43282</v>
      </c>
    </row>
    <row r="28986" spans="2:2" x14ac:dyDescent="0.3">
      <c r="B28986" t="s">
        <v>43283</v>
      </c>
    </row>
    <row r="28987" spans="2:2" x14ac:dyDescent="0.3">
      <c r="B28987" t="s">
        <v>43284</v>
      </c>
    </row>
    <row r="28988" spans="2:2" x14ac:dyDescent="0.3">
      <c r="B28988" t="s">
        <v>43285</v>
      </c>
    </row>
    <row r="28989" spans="2:2" x14ac:dyDescent="0.3">
      <c r="B28989" t="s">
        <v>43286</v>
      </c>
    </row>
    <row r="28990" spans="2:2" x14ac:dyDescent="0.3">
      <c r="B28990" t="s">
        <v>43287</v>
      </c>
    </row>
    <row r="28991" spans="2:2" x14ac:dyDescent="0.3">
      <c r="B28991" t="s">
        <v>43288</v>
      </c>
    </row>
    <row r="28992" spans="2:2" x14ac:dyDescent="0.3">
      <c r="B28992" t="s">
        <v>43289</v>
      </c>
    </row>
    <row r="28993" spans="2:2" x14ac:dyDescent="0.3">
      <c r="B28993" t="s">
        <v>43290</v>
      </c>
    </row>
    <row r="28994" spans="2:2" x14ac:dyDescent="0.3">
      <c r="B28994" t="s">
        <v>43291</v>
      </c>
    </row>
    <row r="28995" spans="2:2" x14ac:dyDescent="0.3">
      <c r="B28995" t="s">
        <v>43292</v>
      </c>
    </row>
    <row r="28996" spans="2:2" x14ac:dyDescent="0.3">
      <c r="B28996" t="s">
        <v>43293</v>
      </c>
    </row>
    <row r="28997" spans="2:2" x14ac:dyDescent="0.3">
      <c r="B28997" t="s">
        <v>43294</v>
      </c>
    </row>
    <row r="28998" spans="2:2" x14ac:dyDescent="0.3">
      <c r="B28998" t="s">
        <v>43295</v>
      </c>
    </row>
    <row r="28999" spans="2:2" x14ac:dyDescent="0.3">
      <c r="B28999" t="s">
        <v>43296</v>
      </c>
    </row>
    <row r="29000" spans="2:2" x14ac:dyDescent="0.3">
      <c r="B29000" t="s">
        <v>43297</v>
      </c>
    </row>
    <row r="29001" spans="2:2" x14ac:dyDescent="0.3">
      <c r="B29001" t="s">
        <v>43298</v>
      </c>
    </row>
    <row r="29002" spans="2:2" x14ac:dyDescent="0.3">
      <c r="B29002" t="s">
        <v>43299</v>
      </c>
    </row>
    <row r="29003" spans="2:2" x14ac:dyDescent="0.3">
      <c r="B29003" t="s">
        <v>43300</v>
      </c>
    </row>
    <row r="29004" spans="2:2" x14ac:dyDescent="0.3">
      <c r="B29004" t="s">
        <v>43301</v>
      </c>
    </row>
    <row r="29005" spans="2:2" x14ac:dyDescent="0.3">
      <c r="B29005" t="s">
        <v>43302</v>
      </c>
    </row>
    <row r="29006" spans="2:2" x14ac:dyDescent="0.3">
      <c r="B29006" t="s">
        <v>43303</v>
      </c>
    </row>
    <row r="29007" spans="2:2" x14ac:dyDescent="0.3">
      <c r="B29007" t="s">
        <v>43304</v>
      </c>
    </row>
    <row r="29008" spans="2:2" x14ac:dyDescent="0.3">
      <c r="B29008" t="s">
        <v>43305</v>
      </c>
    </row>
    <row r="29009" spans="2:2" x14ac:dyDescent="0.3">
      <c r="B29009" t="s">
        <v>43306</v>
      </c>
    </row>
    <row r="29010" spans="2:2" x14ac:dyDescent="0.3">
      <c r="B29010" t="s">
        <v>43307</v>
      </c>
    </row>
    <row r="29011" spans="2:2" x14ac:dyDescent="0.3">
      <c r="B29011" t="s">
        <v>43308</v>
      </c>
    </row>
    <row r="29012" spans="2:2" x14ac:dyDescent="0.3">
      <c r="B29012" t="s">
        <v>43309</v>
      </c>
    </row>
    <row r="29013" spans="2:2" x14ac:dyDescent="0.3">
      <c r="B29013" t="s">
        <v>43310</v>
      </c>
    </row>
    <row r="29014" spans="2:2" x14ac:dyDescent="0.3">
      <c r="B29014" t="s">
        <v>43311</v>
      </c>
    </row>
    <row r="29015" spans="2:2" x14ac:dyDescent="0.3">
      <c r="B29015" t="s">
        <v>43312</v>
      </c>
    </row>
    <row r="29016" spans="2:2" x14ac:dyDescent="0.3">
      <c r="B29016" t="s">
        <v>43313</v>
      </c>
    </row>
    <row r="29017" spans="2:2" x14ac:dyDescent="0.3">
      <c r="B29017" t="s">
        <v>43314</v>
      </c>
    </row>
    <row r="29018" spans="2:2" x14ac:dyDescent="0.3">
      <c r="B29018" t="s">
        <v>43315</v>
      </c>
    </row>
    <row r="29019" spans="2:2" x14ac:dyDescent="0.3">
      <c r="B29019" t="s">
        <v>43316</v>
      </c>
    </row>
    <row r="29020" spans="2:2" x14ac:dyDescent="0.3">
      <c r="B29020" t="s">
        <v>43317</v>
      </c>
    </row>
    <row r="29021" spans="2:2" x14ac:dyDescent="0.3">
      <c r="B29021" t="s">
        <v>43318</v>
      </c>
    </row>
    <row r="29022" spans="2:2" x14ac:dyDescent="0.3">
      <c r="B29022" t="s">
        <v>43319</v>
      </c>
    </row>
    <row r="29023" spans="2:2" x14ac:dyDescent="0.3">
      <c r="B29023" t="s">
        <v>43320</v>
      </c>
    </row>
    <row r="29024" spans="2:2" x14ac:dyDescent="0.3">
      <c r="B29024" t="s">
        <v>43321</v>
      </c>
    </row>
    <row r="29025" spans="2:2" x14ac:dyDescent="0.3">
      <c r="B29025" t="s">
        <v>43322</v>
      </c>
    </row>
    <row r="29026" spans="2:2" x14ac:dyDescent="0.3">
      <c r="B29026" t="s">
        <v>43323</v>
      </c>
    </row>
    <row r="29027" spans="2:2" x14ac:dyDescent="0.3">
      <c r="B29027" t="s">
        <v>43324</v>
      </c>
    </row>
    <row r="29028" spans="2:2" x14ac:dyDescent="0.3">
      <c r="B29028" t="s">
        <v>43325</v>
      </c>
    </row>
    <row r="29029" spans="2:2" x14ac:dyDescent="0.3">
      <c r="B29029" t="s">
        <v>43326</v>
      </c>
    </row>
    <row r="29030" spans="2:2" x14ac:dyDescent="0.3">
      <c r="B29030" t="s">
        <v>43327</v>
      </c>
    </row>
    <row r="29031" spans="2:2" x14ac:dyDescent="0.3">
      <c r="B29031" t="s">
        <v>43328</v>
      </c>
    </row>
    <row r="29032" spans="2:2" x14ac:dyDescent="0.3">
      <c r="B29032" t="s">
        <v>43329</v>
      </c>
    </row>
    <row r="29033" spans="2:2" x14ac:dyDescent="0.3">
      <c r="B29033" t="s">
        <v>43330</v>
      </c>
    </row>
    <row r="29034" spans="2:2" x14ac:dyDescent="0.3">
      <c r="B29034" t="s">
        <v>43331</v>
      </c>
    </row>
    <row r="29035" spans="2:2" x14ac:dyDescent="0.3">
      <c r="B29035" t="s">
        <v>43332</v>
      </c>
    </row>
    <row r="29036" spans="2:2" x14ac:dyDescent="0.3">
      <c r="B29036" t="s">
        <v>43333</v>
      </c>
    </row>
    <row r="29037" spans="2:2" x14ac:dyDescent="0.3">
      <c r="B29037" t="s">
        <v>43334</v>
      </c>
    </row>
    <row r="29038" spans="2:2" x14ac:dyDescent="0.3">
      <c r="B29038" t="s">
        <v>43335</v>
      </c>
    </row>
    <row r="29039" spans="2:2" x14ac:dyDescent="0.3">
      <c r="B29039" t="s">
        <v>43336</v>
      </c>
    </row>
    <row r="29040" spans="2:2" x14ac:dyDescent="0.3">
      <c r="B29040" t="s">
        <v>43337</v>
      </c>
    </row>
    <row r="29041" spans="2:2" x14ac:dyDescent="0.3">
      <c r="B29041" t="s">
        <v>43338</v>
      </c>
    </row>
    <row r="29042" spans="2:2" x14ac:dyDescent="0.3">
      <c r="B29042" t="s">
        <v>43339</v>
      </c>
    </row>
    <row r="29043" spans="2:2" x14ac:dyDescent="0.3">
      <c r="B29043" t="s">
        <v>43340</v>
      </c>
    </row>
    <row r="29044" spans="2:2" x14ac:dyDescent="0.3">
      <c r="B29044" t="s">
        <v>43341</v>
      </c>
    </row>
    <row r="29045" spans="2:2" x14ac:dyDescent="0.3">
      <c r="B29045" t="s">
        <v>43342</v>
      </c>
    </row>
    <row r="29046" spans="2:2" x14ac:dyDescent="0.3">
      <c r="B29046" t="s">
        <v>43343</v>
      </c>
    </row>
    <row r="29047" spans="2:2" x14ac:dyDescent="0.3">
      <c r="B29047" t="s">
        <v>43344</v>
      </c>
    </row>
    <row r="29048" spans="2:2" x14ac:dyDescent="0.3">
      <c r="B29048" t="s">
        <v>43345</v>
      </c>
    </row>
    <row r="29049" spans="2:2" x14ac:dyDescent="0.3">
      <c r="B29049" t="s">
        <v>43346</v>
      </c>
    </row>
    <row r="29050" spans="2:2" x14ac:dyDescent="0.3">
      <c r="B29050" t="s">
        <v>43347</v>
      </c>
    </row>
    <row r="29051" spans="2:2" x14ac:dyDescent="0.3">
      <c r="B29051" t="s">
        <v>43348</v>
      </c>
    </row>
    <row r="29052" spans="2:2" x14ac:dyDescent="0.3">
      <c r="B29052" t="s">
        <v>43349</v>
      </c>
    </row>
    <row r="29053" spans="2:2" x14ac:dyDescent="0.3">
      <c r="B29053" t="s">
        <v>43350</v>
      </c>
    </row>
    <row r="29054" spans="2:2" x14ac:dyDescent="0.3">
      <c r="B29054" t="s">
        <v>43351</v>
      </c>
    </row>
    <row r="29055" spans="2:2" x14ac:dyDescent="0.3">
      <c r="B29055" t="s">
        <v>43352</v>
      </c>
    </row>
    <row r="29056" spans="2:2" x14ac:dyDescent="0.3">
      <c r="B29056" t="s">
        <v>43353</v>
      </c>
    </row>
    <row r="29057" spans="2:2" x14ac:dyDescent="0.3">
      <c r="B29057" t="s">
        <v>43354</v>
      </c>
    </row>
    <row r="29058" spans="2:2" x14ac:dyDescent="0.3">
      <c r="B29058" t="s">
        <v>43355</v>
      </c>
    </row>
    <row r="29059" spans="2:2" x14ac:dyDescent="0.3">
      <c r="B29059" t="s">
        <v>43356</v>
      </c>
    </row>
    <row r="29060" spans="2:2" x14ac:dyDescent="0.3">
      <c r="B29060" t="s">
        <v>43357</v>
      </c>
    </row>
    <row r="29061" spans="2:2" x14ac:dyDescent="0.3">
      <c r="B29061" t="s">
        <v>43358</v>
      </c>
    </row>
    <row r="29062" spans="2:2" x14ac:dyDescent="0.3">
      <c r="B29062" t="s">
        <v>43359</v>
      </c>
    </row>
    <row r="29063" spans="2:2" x14ac:dyDescent="0.3">
      <c r="B29063" t="s">
        <v>43360</v>
      </c>
    </row>
    <row r="29064" spans="2:2" x14ac:dyDescent="0.3">
      <c r="B29064" t="s">
        <v>43361</v>
      </c>
    </row>
    <row r="29065" spans="2:2" x14ac:dyDescent="0.3">
      <c r="B29065" t="s">
        <v>43362</v>
      </c>
    </row>
    <row r="29066" spans="2:2" x14ac:dyDescent="0.3">
      <c r="B29066" t="s">
        <v>43363</v>
      </c>
    </row>
    <row r="29067" spans="2:2" x14ac:dyDescent="0.3">
      <c r="B29067" t="s">
        <v>43364</v>
      </c>
    </row>
    <row r="29068" spans="2:2" x14ac:dyDescent="0.3">
      <c r="B29068" t="s">
        <v>43365</v>
      </c>
    </row>
    <row r="29069" spans="2:2" x14ac:dyDescent="0.3">
      <c r="B29069" t="s">
        <v>43366</v>
      </c>
    </row>
    <row r="29070" spans="2:2" x14ac:dyDescent="0.3">
      <c r="B29070" t="s">
        <v>43367</v>
      </c>
    </row>
    <row r="29071" spans="2:2" x14ac:dyDescent="0.3">
      <c r="B29071" t="s">
        <v>43368</v>
      </c>
    </row>
    <row r="29072" spans="2:2" x14ac:dyDescent="0.3">
      <c r="B29072" t="s">
        <v>43369</v>
      </c>
    </row>
    <row r="29073" spans="2:2" x14ac:dyDescent="0.3">
      <c r="B29073" t="s">
        <v>43370</v>
      </c>
    </row>
    <row r="29074" spans="2:2" x14ac:dyDescent="0.3">
      <c r="B29074" t="s">
        <v>43371</v>
      </c>
    </row>
    <row r="29075" spans="2:2" x14ac:dyDescent="0.3">
      <c r="B29075" t="s">
        <v>43372</v>
      </c>
    </row>
    <row r="29076" spans="2:2" x14ac:dyDescent="0.3">
      <c r="B29076" t="s">
        <v>43373</v>
      </c>
    </row>
    <row r="29077" spans="2:2" x14ac:dyDescent="0.3">
      <c r="B29077" t="s">
        <v>43374</v>
      </c>
    </row>
    <row r="29078" spans="2:2" x14ac:dyDescent="0.3">
      <c r="B29078" t="s">
        <v>43375</v>
      </c>
    </row>
    <row r="29079" spans="2:2" x14ac:dyDescent="0.3">
      <c r="B29079" t="s">
        <v>43376</v>
      </c>
    </row>
    <row r="29080" spans="2:2" x14ac:dyDescent="0.3">
      <c r="B29080" t="s">
        <v>43377</v>
      </c>
    </row>
    <row r="29081" spans="2:2" x14ac:dyDescent="0.3">
      <c r="B29081" t="s">
        <v>43378</v>
      </c>
    </row>
    <row r="29082" spans="2:2" x14ac:dyDescent="0.3">
      <c r="B29082" t="s">
        <v>43379</v>
      </c>
    </row>
    <row r="29083" spans="2:2" x14ac:dyDescent="0.3">
      <c r="B29083" t="s">
        <v>43380</v>
      </c>
    </row>
    <row r="29084" spans="2:2" x14ac:dyDescent="0.3">
      <c r="B29084" t="s">
        <v>43381</v>
      </c>
    </row>
    <row r="29085" spans="2:2" x14ac:dyDescent="0.3">
      <c r="B29085" t="s">
        <v>43382</v>
      </c>
    </row>
    <row r="29086" spans="2:2" x14ac:dyDescent="0.3">
      <c r="B29086" t="s">
        <v>43383</v>
      </c>
    </row>
    <row r="29087" spans="2:2" x14ac:dyDescent="0.3">
      <c r="B29087" t="s">
        <v>43384</v>
      </c>
    </row>
    <row r="29088" spans="2:2" x14ac:dyDescent="0.3">
      <c r="B29088" t="s">
        <v>43385</v>
      </c>
    </row>
    <row r="29089" spans="2:2" x14ac:dyDescent="0.3">
      <c r="B29089" t="s">
        <v>43386</v>
      </c>
    </row>
    <row r="29090" spans="2:2" x14ac:dyDescent="0.3">
      <c r="B29090" t="s">
        <v>43387</v>
      </c>
    </row>
    <row r="29091" spans="2:2" x14ac:dyDescent="0.3">
      <c r="B29091" t="s">
        <v>43388</v>
      </c>
    </row>
    <row r="29092" spans="2:2" x14ac:dyDescent="0.3">
      <c r="B29092" t="s">
        <v>43389</v>
      </c>
    </row>
    <row r="29093" spans="2:2" x14ac:dyDescent="0.3">
      <c r="B29093" t="s">
        <v>43390</v>
      </c>
    </row>
    <row r="29094" spans="2:2" x14ac:dyDescent="0.3">
      <c r="B29094" t="s">
        <v>43391</v>
      </c>
    </row>
    <row r="29095" spans="2:2" x14ac:dyDescent="0.3">
      <c r="B29095" t="s">
        <v>43392</v>
      </c>
    </row>
    <row r="29096" spans="2:2" x14ac:dyDescent="0.3">
      <c r="B29096" t="s">
        <v>43393</v>
      </c>
    </row>
    <row r="29097" spans="2:2" x14ac:dyDescent="0.3">
      <c r="B29097" t="s">
        <v>43394</v>
      </c>
    </row>
    <row r="29098" spans="2:2" x14ac:dyDescent="0.3">
      <c r="B29098" t="s">
        <v>43395</v>
      </c>
    </row>
    <row r="29099" spans="2:2" x14ac:dyDescent="0.3">
      <c r="B29099" t="s">
        <v>43396</v>
      </c>
    </row>
    <row r="29100" spans="2:2" x14ac:dyDescent="0.3">
      <c r="B29100" t="s">
        <v>43397</v>
      </c>
    </row>
    <row r="29101" spans="2:2" x14ac:dyDescent="0.3">
      <c r="B29101" t="s">
        <v>43398</v>
      </c>
    </row>
    <row r="29102" spans="2:2" x14ac:dyDescent="0.3">
      <c r="B29102" t="s">
        <v>43399</v>
      </c>
    </row>
    <row r="29103" spans="2:2" x14ac:dyDescent="0.3">
      <c r="B29103" t="s">
        <v>43400</v>
      </c>
    </row>
    <row r="29104" spans="2:2" x14ac:dyDescent="0.3">
      <c r="B29104" t="s">
        <v>43401</v>
      </c>
    </row>
    <row r="29105" spans="2:2" x14ac:dyDescent="0.3">
      <c r="B29105" t="s">
        <v>43402</v>
      </c>
    </row>
    <row r="29106" spans="2:2" x14ac:dyDescent="0.3">
      <c r="B29106" t="s">
        <v>43403</v>
      </c>
    </row>
    <row r="29107" spans="2:2" x14ac:dyDescent="0.3">
      <c r="B29107" t="s">
        <v>43404</v>
      </c>
    </row>
    <row r="29108" spans="2:2" x14ac:dyDescent="0.3">
      <c r="B29108" t="s">
        <v>43405</v>
      </c>
    </row>
    <row r="29109" spans="2:2" x14ac:dyDescent="0.3">
      <c r="B29109" t="s">
        <v>43406</v>
      </c>
    </row>
    <row r="29110" spans="2:2" x14ac:dyDescent="0.3">
      <c r="B29110" t="s">
        <v>43407</v>
      </c>
    </row>
    <row r="29111" spans="2:2" x14ac:dyDescent="0.3">
      <c r="B29111" t="s">
        <v>43408</v>
      </c>
    </row>
    <row r="29112" spans="2:2" x14ac:dyDescent="0.3">
      <c r="B29112" t="s">
        <v>43409</v>
      </c>
    </row>
    <row r="29113" spans="2:2" x14ac:dyDescent="0.3">
      <c r="B29113" t="s">
        <v>43410</v>
      </c>
    </row>
    <row r="29114" spans="2:2" x14ac:dyDescent="0.3">
      <c r="B29114" t="s">
        <v>43411</v>
      </c>
    </row>
    <row r="29115" spans="2:2" x14ac:dyDescent="0.3">
      <c r="B29115" t="s">
        <v>43412</v>
      </c>
    </row>
    <row r="29116" spans="2:2" x14ac:dyDescent="0.3">
      <c r="B29116" t="s">
        <v>43413</v>
      </c>
    </row>
    <row r="29117" spans="2:2" x14ac:dyDescent="0.3">
      <c r="B29117" t="s">
        <v>43414</v>
      </c>
    </row>
    <row r="29118" spans="2:2" x14ac:dyDescent="0.3">
      <c r="B29118" t="s">
        <v>43415</v>
      </c>
    </row>
    <row r="29119" spans="2:2" x14ac:dyDescent="0.3">
      <c r="B29119" t="s">
        <v>43416</v>
      </c>
    </row>
    <row r="29120" spans="2:2" x14ac:dyDescent="0.3">
      <c r="B29120" t="s">
        <v>43417</v>
      </c>
    </row>
    <row r="29121" spans="2:2" x14ac:dyDescent="0.3">
      <c r="B29121" t="s">
        <v>43418</v>
      </c>
    </row>
    <row r="29122" spans="2:2" x14ac:dyDescent="0.3">
      <c r="B29122" t="s">
        <v>43419</v>
      </c>
    </row>
    <row r="29123" spans="2:2" x14ac:dyDescent="0.3">
      <c r="B29123" t="s">
        <v>43420</v>
      </c>
    </row>
    <row r="29124" spans="2:2" x14ac:dyDescent="0.3">
      <c r="B29124" t="s">
        <v>43421</v>
      </c>
    </row>
    <row r="29125" spans="2:2" x14ac:dyDescent="0.3">
      <c r="B29125" t="s">
        <v>43422</v>
      </c>
    </row>
    <row r="29126" spans="2:2" x14ac:dyDescent="0.3">
      <c r="B29126" t="s">
        <v>43423</v>
      </c>
    </row>
    <row r="29127" spans="2:2" x14ac:dyDescent="0.3">
      <c r="B29127" t="s">
        <v>43424</v>
      </c>
    </row>
    <row r="29128" spans="2:2" x14ac:dyDescent="0.3">
      <c r="B29128" t="s">
        <v>43425</v>
      </c>
    </row>
    <row r="29129" spans="2:2" x14ac:dyDescent="0.3">
      <c r="B29129" t="s">
        <v>43426</v>
      </c>
    </row>
    <row r="29130" spans="2:2" x14ac:dyDescent="0.3">
      <c r="B29130" t="s">
        <v>43427</v>
      </c>
    </row>
    <row r="29131" spans="2:2" x14ac:dyDescent="0.3">
      <c r="B29131" t="s">
        <v>43428</v>
      </c>
    </row>
    <row r="29132" spans="2:2" x14ac:dyDescent="0.3">
      <c r="B29132" t="s">
        <v>43429</v>
      </c>
    </row>
    <row r="29133" spans="2:2" x14ac:dyDescent="0.3">
      <c r="B29133" t="s">
        <v>43430</v>
      </c>
    </row>
    <row r="29134" spans="2:2" x14ac:dyDescent="0.3">
      <c r="B29134" t="s">
        <v>43431</v>
      </c>
    </row>
    <row r="29135" spans="2:2" x14ac:dyDescent="0.3">
      <c r="B29135" t="s">
        <v>43432</v>
      </c>
    </row>
    <row r="29136" spans="2:2" x14ac:dyDescent="0.3">
      <c r="B29136" t="s">
        <v>43433</v>
      </c>
    </row>
    <row r="29137" spans="2:2" x14ac:dyDescent="0.3">
      <c r="B29137" t="s">
        <v>43434</v>
      </c>
    </row>
    <row r="29138" spans="2:2" x14ac:dyDescent="0.3">
      <c r="B29138" t="s">
        <v>43435</v>
      </c>
    </row>
    <row r="29139" spans="2:2" x14ac:dyDescent="0.3">
      <c r="B29139" t="s">
        <v>43436</v>
      </c>
    </row>
    <row r="29140" spans="2:2" x14ac:dyDescent="0.3">
      <c r="B29140" t="s">
        <v>43437</v>
      </c>
    </row>
    <row r="29141" spans="2:2" x14ac:dyDescent="0.3">
      <c r="B29141" t="s">
        <v>43438</v>
      </c>
    </row>
    <row r="29142" spans="2:2" x14ac:dyDescent="0.3">
      <c r="B29142" t="s">
        <v>43439</v>
      </c>
    </row>
    <row r="29143" spans="2:2" x14ac:dyDescent="0.3">
      <c r="B29143" t="s">
        <v>43440</v>
      </c>
    </row>
    <row r="29144" spans="2:2" x14ac:dyDescent="0.3">
      <c r="B29144" t="s">
        <v>43441</v>
      </c>
    </row>
    <row r="29145" spans="2:2" x14ac:dyDescent="0.3">
      <c r="B29145" t="s">
        <v>43442</v>
      </c>
    </row>
    <row r="29146" spans="2:2" x14ac:dyDescent="0.3">
      <c r="B29146" t="s">
        <v>43443</v>
      </c>
    </row>
    <row r="29147" spans="2:2" x14ac:dyDescent="0.3">
      <c r="B29147" t="s">
        <v>43444</v>
      </c>
    </row>
    <row r="29148" spans="2:2" x14ac:dyDescent="0.3">
      <c r="B29148" t="s">
        <v>43445</v>
      </c>
    </row>
    <row r="29149" spans="2:2" x14ac:dyDescent="0.3">
      <c r="B29149" t="s">
        <v>43446</v>
      </c>
    </row>
    <row r="29150" spans="2:2" x14ac:dyDescent="0.3">
      <c r="B29150" t="s">
        <v>43447</v>
      </c>
    </row>
    <row r="29151" spans="2:2" x14ac:dyDescent="0.3">
      <c r="B29151" t="s">
        <v>43448</v>
      </c>
    </row>
    <row r="29152" spans="2:2" x14ac:dyDescent="0.3">
      <c r="B29152" t="s">
        <v>43449</v>
      </c>
    </row>
    <row r="29153" spans="2:2" x14ac:dyDescent="0.3">
      <c r="B29153" t="s">
        <v>43450</v>
      </c>
    </row>
    <row r="29154" spans="2:2" x14ac:dyDescent="0.3">
      <c r="B29154" t="s">
        <v>43451</v>
      </c>
    </row>
    <row r="29155" spans="2:2" x14ac:dyDescent="0.3">
      <c r="B29155" t="s">
        <v>43452</v>
      </c>
    </row>
    <row r="29156" spans="2:2" x14ac:dyDescent="0.3">
      <c r="B29156" t="s">
        <v>43453</v>
      </c>
    </row>
    <row r="29157" spans="2:2" x14ac:dyDescent="0.3">
      <c r="B29157" t="s">
        <v>43454</v>
      </c>
    </row>
    <row r="29158" spans="2:2" x14ac:dyDescent="0.3">
      <c r="B29158" t="s">
        <v>43455</v>
      </c>
    </row>
    <row r="29159" spans="2:2" x14ac:dyDescent="0.3">
      <c r="B29159" t="s">
        <v>43456</v>
      </c>
    </row>
    <row r="29160" spans="2:2" x14ac:dyDescent="0.3">
      <c r="B29160" t="s">
        <v>43457</v>
      </c>
    </row>
    <row r="29161" spans="2:2" x14ac:dyDescent="0.3">
      <c r="B29161" t="s">
        <v>43458</v>
      </c>
    </row>
    <row r="29162" spans="2:2" x14ac:dyDescent="0.3">
      <c r="B29162" t="s">
        <v>43459</v>
      </c>
    </row>
    <row r="29163" spans="2:2" x14ac:dyDescent="0.3">
      <c r="B29163" t="s">
        <v>43460</v>
      </c>
    </row>
    <row r="29164" spans="2:2" x14ac:dyDescent="0.3">
      <c r="B29164" t="s">
        <v>43461</v>
      </c>
    </row>
    <row r="29165" spans="2:2" x14ac:dyDescent="0.3">
      <c r="B29165" t="s">
        <v>43462</v>
      </c>
    </row>
    <row r="29166" spans="2:2" x14ac:dyDescent="0.3">
      <c r="B29166" t="s">
        <v>43463</v>
      </c>
    </row>
    <row r="29167" spans="2:2" x14ac:dyDescent="0.3">
      <c r="B29167" t="s">
        <v>43464</v>
      </c>
    </row>
    <row r="29168" spans="2:2" x14ac:dyDescent="0.3">
      <c r="B29168" t="s">
        <v>43465</v>
      </c>
    </row>
    <row r="29169" spans="2:2" x14ac:dyDescent="0.3">
      <c r="B29169" t="s">
        <v>43466</v>
      </c>
    </row>
    <row r="29170" spans="2:2" x14ac:dyDescent="0.3">
      <c r="B29170" t="s">
        <v>43467</v>
      </c>
    </row>
    <row r="29171" spans="2:2" x14ac:dyDescent="0.3">
      <c r="B29171" t="s">
        <v>43468</v>
      </c>
    </row>
    <row r="29172" spans="2:2" x14ac:dyDescent="0.3">
      <c r="B29172" t="s">
        <v>43469</v>
      </c>
    </row>
    <row r="29173" spans="2:2" x14ac:dyDescent="0.3">
      <c r="B29173" t="s">
        <v>43470</v>
      </c>
    </row>
    <row r="29174" spans="2:2" x14ac:dyDescent="0.3">
      <c r="B29174" t="s">
        <v>43471</v>
      </c>
    </row>
    <row r="29175" spans="2:2" x14ac:dyDescent="0.3">
      <c r="B29175" t="s">
        <v>43472</v>
      </c>
    </row>
    <row r="29176" spans="2:2" x14ac:dyDescent="0.3">
      <c r="B29176" t="s">
        <v>43473</v>
      </c>
    </row>
    <row r="29177" spans="2:2" x14ac:dyDescent="0.3">
      <c r="B29177" t="s">
        <v>43474</v>
      </c>
    </row>
    <row r="29178" spans="2:2" x14ac:dyDescent="0.3">
      <c r="B29178" t="s">
        <v>43475</v>
      </c>
    </row>
    <row r="29179" spans="2:2" x14ac:dyDescent="0.3">
      <c r="B29179" t="s">
        <v>43476</v>
      </c>
    </row>
    <row r="29180" spans="2:2" x14ac:dyDescent="0.3">
      <c r="B29180" t="s">
        <v>43477</v>
      </c>
    </row>
    <row r="29181" spans="2:2" x14ac:dyDescent="0.3">
      <c r="B29181" t="s">
        <v>43478</v>
      </c>
    </row>
    <row r="29182" spans="2:2" x14ac:dyDescent="0.3">
      <c r="B29182" t="s">
        <v>43479</v>
      </c>
    </row>
    <row r="29183" spans="2:2" x14ac:dyDescent="0.3">
      <c r="B29183" t="s">
        <v>43480</v>
      </c>
    </row>
    <row r="29184" spans="2:2" x14ac:dyDescent="0.3">
      <c r="B29184" t="s">
        <v>43481</v>
      </c>
    </row>
    <row r="29185" spans="2:2" x14ac:dyDescent="0.3">
      <c r="B29185" t="s">
        <v>43482</v>
      </c>
    </row>
    <row r="29186" spans="2:2" x14ac:dyDescent="0.3">
      <c r="B29186" t="s">
        <v>43483</v>
      </c>
    </row>
    <row r="29187" spans="2:2" x14ac:dyDescent="0.3">
      <c r="B29187" t="s">
        <v>43484</v>
      </c>
    </row>
    <row r="29188" spans="2:2" x14ac:dyDescent="0.3">
      <c r="B29188" t="s">
        <v>43485</v>
      </c>
    </row>
    <row r="29189" spans="2:2" x14ac:dyDescent="0.3">
      <c r="B29189" t="s">
        <v>43486</v>
      </c>
    </row>
    <row r="29190" spans="2:2" x14ac:dyDescent="0.3">
      <c r="B29190" t="s">
        <v>43487</v>
      </c>
    </row>
    <row r="29191" spans="2:2" x14ac:dyDescent="0.3">
      <c r="B29191" t="s">
        <v>43488</v>
      </c>
    </row>
    <row r="29192" spans="2:2" x14ac:dyDescent="0.3">
      <c r="B29192" t="s">
        <v>43489</v>
      </c>
    </row>
    <row r="29193" spans="2:2" x14ac:dyDescent="0.3">
      <c r="B29193" t="s">
        <v>43490</v>
      </c>
    </row>
    <row r="29194" spans="2:2" x14ac:dyDescent="0.3">
      <c r="B29194" t="s">
        <v>43491</v>
      </c>
    </row>
    <row r="29195" spans="2:2" x14ac:dyDescent="0.3">
      <c r="B29195" t="s">
        <v>43492</v>
      </c>
    </row>
    <row r="29196" spans="2:2" x14ac:dyDescent="0.3">
      <c r="B29196" t="s">
        <v>43493</v>
      </c>
    </row>
    <row r="29197" spans="2:2" x14ac:dyDescent="0.3">
      <c r="B29197" t="s">
        <v>43494</v>
      </c>
    </row>
    <row r="29198" spans="2:2" x14ac:dyDescent="0.3">
      <c r="B29198" t="s">
        <v>43495</v>
      </c>
    </row>
    <row r="29199" spans="2:2" x14ac:dyDescent="0.3">
      <c r="B29199" t="s">
        <v>43496</v>
      </c>
    </row>
    <row r="29200" spans="2:2" x14ac:dyDescent="0.3">
      <c r="B29200" t="s">
        <v>43497</v>
      </c>
    </row>
    <row r="29201" spans="2:2" x14ac:dyDescent="0.3">
      <c r="B29201" t="s">
        <v>43498</v>
      </c>
    </row>
    <row r="29202" spans="2:2" x14ac:dyDescent="0.3">
      <c r="B29202" t="s">
        <v>43499</v>
      </c>
    </row>
    <row r="29203" spans="2:2" x14ac:dyDescent="0.3">
      <c r="B29203" t="s">
        <v>43500</v>
      </c>
    </row>
    <row r="29204" spans="2:2" x14ac:dyDescent="0.3">
      <c r="B29204" t="s">
        <v>43501</v>
      </c>
    </row>
    <row r="29205" spans="2:2" x14ac:dyDescent="0.3">
      <c r="B29205" t="s">
        <v>43502</v>
      </c>
    </row>
    <row r="29206" spans="2:2" x14ac:dyDescent="0.3">
      <c r="B29206" t="s">
        <v>43503</v>
      </c>
    </row>
    <row r="29207" spans="2:2" x14ac:dyDescent="0.3">
      <c r="B29207" t="s">
        <v>43504</v>
      </c>
    </row>
    <row r="29208" spans="2:2" x14ac:dyDescent="0.3">
      <c r="B29208" t="s">
        <v>43505</v>
      </c>
    </row>
    <row r="29209" spans="2:2" x14ac:dyDescent="0.3">
      <c r="B29209" t="s">
        <v>43506</v>
      </c>
    </row>
    <row r="29210" spans="2:2" x14ac:dyDescent="0.3">
      <c r="B29210" t="s">
        <v>43507</v>
      </c>
    </row>
    <row r="29211" spans="2:2" x14ac:dyDescent="0.3">
      <c r="B29211" t="s">
        <v>43508</v>
      </c>
    </row>
    <row r="29212" spans="2:2" x14ac:dyDescent="0.3">
      <c r="B29212" t="s">
        <v>43509</v>
      </c>
    </row>
    <row r="29213" spans="2:2" x14ac:dyDescent="0.3">
      <c r="B29213" t="s">
        <v>43510</v>
      </c>
    </row>
    <row r="29214" spans="2:2" x14ac:dyDescent="0.3">
      <c r="B29214" t="s">
        <v>43511</v>
      </c>
    </row>
    <row r="29215" spans="2:2" x14ac:dyDescent="0.3">
      <c r="B29215" t="s">
        <v>43512</v>
      </c>
    </row>
    <row r="29216" spans="2:2" x14ac:dyDescent="0.3">
      <c r="B29216" t="s">
        <v>43513</v>
      </c>
    </row>
    <row r="29217" spans="2:2" x14ac:dyDescent="0.3">
      <c r="B29217" t="s">
        <v>43514</v>
      </c>
    </row>
    <row r="29218" spans="2:2" x14ac:dyDescent="0.3">
      <c r="B29218" t="s">
        <v>43515</v>
      </c>
    </row>
    <row r="29219" spans="2:2" x14ac:dyDescent="0.3">
      <c r="B29219" t="s">
        <v>43516</v>
      </c>
    </row>
    <row r="29220" spans="2:2" x14ac:dyDescent="0.3">
      <c r="B29220" t="s">
        <v>43517</v>
      </c>
    </row>
    <row r="29221" spans="2:2" x14ac:dyDescent="0.3">
      <c r="B29221" t="s">
        <v>43518</v>
      </c>
    </row>
    <row r="29222" spans="2:2" x14ac:dyDescent="0.3">
      <c r="B29222" t="s">
        <v>43519</v>
      </c>
    </row>
    <row r="29223" spans="2:2" x14ac:dyDescent="0.3">
      <c r="B29223" t="s">
        <v>43520</v>
      </c>
    </row>
    <row r="29224" spans="2:2" x14ac:dyDescent="0.3">
      <c r="B29224" t="s">
        <v>43521</v>
      </c>
    </row>
    <row r="29225" spans="2:2" x14ac:dyDescent="0.3">
      <c r="B29225" t="s">
        <v>43522</v>
      </c>
    </row>
    <row r="29226" spans="2:2" x14ac:dyDescent="0.3">
      <c r="B29226" t="s">
        <v>43523</v>
      </c>
    </row>
    <row r="29227" spans="2:2" x14ac:dyDescent="0.3">
      <c r="B29227" t="s">
        <v>43524</v>
      </c>
    </row>
    <row r="29228" spans="2:2" x14ac:dyDescent="0.3">
      <c r="B29228" t="s">
        <v>43525</v>
      </c>
    </row>
    <row r="29229" spans="2:2" x14ac:dyDescent="0.3">
      <c r="B29229" t="s">
        <v>43526</v>
      </c>
    </row>
    <row r="29230" spans="2:2" x14ac:dyDescent="0.3">
      <c r="B29230" t="s">
        <v>43527</v>
      </c>
    </row>
    <row r="29231" spans="2:2" x14ac:dyDescent="0.3">
      <c r="B29231" t="s">
        <v>43528</v>
      </c>
    </row>
    <row r="29232" spans="2:2" x14ac:dyDescent="0.3">
      <c r="B29232" t="s">
        <v>43529</v>
      </c>
    </row>
    <row r="29233" spans="2:2" x14ac:dyDescent="0.3">
      <c r="B29233" t="s">
        <v>43530</v>
      </c>
    </row>
    <row r="29234" spans="2:2" x14ac:dyDescent="0.3">
      <c r="B29234" t="s">
        <v>43531</v>
      </c>
    </row>
    <row r="29235" spans="2:2" x14ac:dyDescent="0.3">
      <c r="B29235" t="s">
        <v>43532</v>
      </c>
    </row>
    <row r="29236" spans="2:2" x14ac:dyDescent="0.3">
      <c r="B29236" t="s">
        <v>43533</v>
      </c>
    </row>
    <row r="29237" spans="2:2" x14ac:dyDescent="0.3">
      <c r="B29237" t="s">
        <v>43534</v>
      </c>
    </row>
    <row r="29238" spans="2:2" x14ac:dyDescent="0.3">
      <c r="B29238" t="s">
        <v>43535</v>
      </c>
    </row>
    <row r="29239" spans="2:2" x14ac:dyDescent="0.3">
      <c r="B29239" t="s">
        <v>43536</v>
      </c>
    </row>
    <row r="29240" spans="2:2" x14ac:dyDescent="0.3">
      <c r="B29240" t="s">
        <v>43537</v>
      </c>
    </row>
    <row r="29241" spans="2:2" x14ac:dyDescent="0.3">
      <c r="B29241" t="s">
        <v>43538</v>
      </c>
    </row>
    <row r="29242" spans="2:2" x14ac:dyDescent="0.3">
      <c r="B29242" t="s">
        <v>43539</v>
      </c>
    </row>
    <row r="29243" spans="2:2" x14ac:dyDescent="0.3">
      <c r="B29243" t="s">
        <v>43540</v>
      </c>
    </row>
    <row r="29244" spans="2:2" x14ac:dyDescent="0.3">
      <c r="B29244" t="s">
        <v>43541</v>
      </c>
    </row>
    <row r="29245" spans="2:2" x14ac:dyDescent="0.3">
      <c r="B29245" t="s">
        <v>43542</v>
      </c>
    </row>
    <row r="29246" spans="2:2" x14ac:dyDescent="0.3">
      <c r="B29246" t="s">
        <v>43543</v>
      </c>
    </row>
    <row r="29247" spans="2:2" x14ac:dyDescent="0.3">
      <c r="B29247" t="s">
        <v>43544</v>
      </c>
    </row>
    <row r="29248" spans="2:2" x14ac:dyDescent="0.3">
      <c r="B29248" t="s">
        <v>43545</v>
      </c>
    </row>
    <row r="29249" spans="2:2" x14ac:dyDescent="0.3">
      <c r="B29249" t="s">
        <v>43546</v>
      </c>
    </row>
    <row r="29250" spans="2:2" x14ac:dyDescent="0.3">
      <c r="B29250" t="s">
        <v>43547</v>
      </c>
    </row>
    <row r="29251" spans="2:2" x14ac:dyDescent="0.3">
      <c r="B29251" t="s">
        <v>43548</v>
      </c>
    </row>
    <row r="29252" spans="2:2" x14ac:dyDescent="0.3">
      <c r="B29252" t="s">
        <v>43549</v>
      </c>
    </row>
    <row r="29253" spans="2:2" x14ac:dyDescent="0.3">
      <c r="B29253" t="s">
        <v>43550</v>
      </c>
    </row>
    <row r="29254" spans="2:2" x14ac:dyDescent="0.3">
      <c r="B29254" t="s">
        <v>43551</v>
      </c>
    </row>
    <row r="29255" spans="2:2" x14ac:dyDescent="0.3">
      <c r="B29255" t="s">
        <v>43552</v>
      </c>
    </row>
    <row r="29256" spans="2:2" x14ac:dyDescent="0.3">
      <c r="B29256" t="s">
        <v>43553</v>
      </c>
    </row>
    <row r="29257" spans="2:2" x14ac:dyDescent="0.3">
      <c r="B29257" t="s">
        <v>43554</v>
      </c>
    </row>
    <row r="29258" spans="2:2" x14ac:dyDescent="0.3">
      <c r="B29258" t="s">
        <v>43555</v>
      </c>
    </row>
    <row r="29259" spans="2:2" x14ac:dyDescent="0.3">
      <c r="B29259" t="s">
        <v>43556</v>
      </c>
    </row>
    <row r="29260" spans="2:2" x14ac:dyDescent="0.3">
      <c r="B29260" t="s">
        <v>43557</v>
      </c>
    </row>
    <row r="29261" spans="2:2" x14ac:dyDescent="0.3">
      <c r="B29261" t="s">
        <v>43558</v>
      </c>
    </row>
    <row r="29262" spans="2:2" x14ac:dyDescent="0.3">
      <c r="B29262" t="s">
        <v>43559</v>
      </c>
    </row>
    <row r="29263" spans="2:2" x14ac:dyDescent="0.3">
      <c r="B29263" t="s">
        <v>43560</v>
      </c>
    </row>
    <row r="29264" spans="2:2" x14ac:dyDescent="0.3">
      <c r="B29264" t="s">
        <v>43561</v>
      </c>
    </row>
    <row r="29265" spans="2:2" x14ac:dyDescent="0.3">
      <c r="B29265" t="s">
        <v>43562</v>
      </c>
    </row>
    <row r="29266" spans="2:2" x14ac:dyDescent="0.3">
      <c r="B29266" t="s">
        <v>43563</v>
      </c>
    </row>
    <row r="29267" spans="2:2" x14ac:dyDescent="0.3">
      <c r="B29267" t="s">
        <v>43564</v>
      </c>
    </row>
    <row r="29268" spans="2:2" x14ac:dyDescent="0.3">
      <c r="B29268" t="s">
        <v>43565</v>
      </c>
    </row>
    <row r="29269" spans="2:2" x14ac:dyDescent="0.3">
      <c r="B29269" t="s">
        <v>43566</v>
      </c>
    </row>
    <row r="29270" spans="2:2" x14ac:dyDescent="0.3">
      <c r="B29270" t="s">
        <v>43567</v>
      </c>
    </row>
    <row r="29271" spans="2:2" x14ac:dyDescent="0.3">
      <c r="B29271" t="s">
        <v>43568</v>
      </c>
    </row>
    <row r="29272" spans="2:2" x14ac:dyDescent="0.3">
      <c r="B29272" t="s">
        <v>43569</v>
      </c>
    </row>
    <row r="29273" spans="2:2" x14ac:dyDescent="0.3">
      <c r="B29273" t="s">
        <v>43570</v>
      </c>
    </row>
    <row r="29274" spans="2:2" x14ac:dyDescent="0.3">
      <c r="B29274" t="s">
        <v>43571</v>
      </c>
    </row>
    <row r="29275" spans="2:2" x14ac:dyDescent="0.3">
      <c r="B29275" t="s">
        <v>43572</v>
      </c>
    </row>
    <row r="29276" spans="2:2" x14ac:dyDescent="0.3">
      <c r="B29276" t="s">
        <v>43573</v>
      </c>
    </row>
    <row r="29277" spans="2:2" x14ac:dyDescent="0.3">
      <c r="B29277" t="s">
        <v>43574</v>
      </c>
    </row>
    <row r="29278" spans="2:2" x14ac:dyDescent="0.3">
      <c r="B29278" t="s">
        <v>43575</v>
      </c>
    </row>
    <row r="29279" spans="2:2" x14ac:dyDescent="0.3">
      <c r="B29279" t="s">
        <v>43576</v>
      </c>
    </row>
    <row r="29280" spans="2:2" x14ac:dyDescent="0.3">
      <c r="B29280" t="s">
        <v>43577</v>
      </c>
    </row>
    <row r="29281" spans="2:2" x14ac:dyDescent="0.3">
      <c r="B29281" t="s">
        <v>43578</v>
      </c>
    </row>
    <row r="29282" spans="2:2" x14ac:dyDescent="0.3">
      <c r="B29282" t="s">
        <v>43579</v>
      </c>
    </row>
    <row r="29283" spans="2:2" x14ac:dyDescent="0.3">
      <c r="B29283" t="s">
        <v>43580</v>
      </c>
    </row>
    <row r="29284" spans="2:2" x14ac:dyDescent="0.3">
      <c r="B29284" t="s">
        <v>43581</v>
      </c>
    </row>
    <row r="29285" spans="2:2" x14ac:dyDescent="0.3">
      <c r="B29285" t="s">
        <v>43582</v>
      </c>
    </row>
    <row r="29286" spans="2:2" x14ac:dyDescent="0.3">
      <c r="B29286" t="s">
        <v>43583</v>
      </c>
    </row>
    <row r="29287" spans="2:2" x14ac:dyDescent="0.3">
      <c r="B29287" t="s">
        <v>43584</v>
      </c>
    </row>
    <row r="29288" spans="2:2" x14ac:dyDescent="0.3">
      <c r="B29288" t="s">
        <v>43585</v>
      </c>
    </row>
    <row r="29289" spans="2:2" x14ac:dyDescent="0.3">
      <c r="B29289" t="s">
        <v>43586</v>
      </c>
    </row>
    <row r="29290" spans="2:2" x14ac:dyDescent="0.3">
      <c r="B29290" t="s">
        <v>43587</v>
      </c>
    </row>
    <row r="29291" spans="2:2" x14ac:dyDescent="0.3">
      <c r="B29291" t="s">
        <v>43588</v>
      </c>
    </row>
    <row r="29292" spans="2:2" x14ac:dyDescent="0.3">
      <c r="B29292" t="s">
        <v>43589</v>
      </c>
    </row>
    <row r="29293" spans="2:2" x14ac:dyDescent="0.3">
      <c r="B29293" t="s">
        <v>43590</v>
      </c>
    </row>
    <row r="29294" spans="2:2" x14ac:dyDescent="0.3">
      <c r="B29294" t="s">
        <v>43591</v>
      </c>
    </row>
    <row r="29295" spans="2:2" x14ac:dyDescent="0.3">
      <c r="B29295" t="s">
        <v>43592</v>
      </c>
    </row>
    <row r="29296" spans="2:2" x14ac:dyDescent="0.3">
      <c r="B29296" t="s">
        <v>43593</v>
      </c>
    </row>
    <row r="29297" spans="2:2" x14ac:dyDescent="0.3">
      <c r="B29297" t="s">
        <v>43594</v>
      </c>
    </row>
    <row r="29298" spans="2:2" x14ac:dyDescent="0.3">
      <c r="B29298" t="s">
        <v>43595</v>
      </c>
    </row>
    <row r="29299" spans="2:2" x14ac:dyDescent="0.3">
      <c r="B29299" t="s">
        <v>43596</v>
      </c>
    </row>
    <row r="29300" spans="2:2" x14ac:dyDescent="0.3">
      <c r="B29300" t="s">
        <v>43597</v>
      </c>
    </row>
    <row r="29301" spans="2:2" x14ac:dyDescent="0.3">
      <c r="B29301" t="s">
        <v>43598</v>
      </c>
    </row>
    <row r="29302" spans="2:2" x14ac:dyDescent="0.3">
      <c r="B29302" t="s">
        <v>43599</v>
      </c>
    </row>
    <row r="29303" spans="2:2" x14ac:dyDescent="0.3">
      <c r="B29303" t="s">
        <v>43600</v>
      </c>
    </row>
    <row r="29304" spans="2:2" x14ac:dyDescent="0.3">
      <c r="B29304" t="s">
        <v>43601</v>
      </c>
    </row>
    <row r="29305" spans="2:2" x14ac:dyDescent="0.3">
      <c r="B29305" t="s">
        <v>43602</v>
      </c>
    </row>
    <row r="29306" spans="2:2" x14ac:dyDescent="0.3">
      <c r="B29306" t="s">
        <v>43603</v>
      </c>
    </row>
    <row r="29307" spans="2:2" x14ac:dyDescent="0.3">
      <c r="B29307" t="s">
        <v>43604</v>
      </c>
    </row>
    <row r="29308" spans="2:2" x14ac:dyDescent="0.3">
      <c r="B29308" t="s">
        <v>43605</v>
      </c>
    </row>
    <row r="29309" spans="2:2" x14ac:dyDescent="0.3">
      <c r="B29309" t="s">
        <v>43606</v>
      </c>
    </row>
    <row r="29310" spans="2:2" x14ac:dyDescent="0.3">
      <c r="B29310" t="s">
        <v>43607</v>
      </c>
    </row>
    <row r="29311" spans="2:2" x14ac:dyDescent="0.3">
      <c r="B29311" t="s">
        <v>43608</v>
      </c>
    </row>
    <row r="29312" spans="2:2" x14ac:dyDescent="0.3">
      <c r="B29312" t="s">
        <v>43609</v>
      </c>
    </row>
    <row r="29313" spans="2:2" x14ac:dyDescent="0.3">
      <c r="B29313" t="s">
        <v>43610</v>
      </c>
    </row>
    <row r="29314" spans="2:2" x14ac:dyDescent="0.3">
      <c r="B29314" t="s">
        <v>43611</v>
      </c>
    </row>
    <row r="29315" spans="2:2" x14ac:dyDescent="0.3">
      <c r="B29315" t="s">
        <v>43612</v>
      </c>
    </row>
    <row r="29316" spans="2:2" x14ac:dyDescent="0.3">
      <c r="B29316" t="s">
        <v>43613</v>
      </c>
    </row>
    <row r="29317" spans="2:2" x14ac:dyDescent="0.3">
      <c r="B29317" t="s">
        <v>43614</v>
      </c>
    </row>
    <row r="29318" spans="2:2" x14ac:dyDescent="0.3">
      <c r="B29318" t="s">
        <v>43615</v>
      </c>
    </row>
    <row r="29319" spans="2:2" x14ac:dyDescent="0.3">
      <c r="B29319" t="s">
        <v>43616</v>
      </c>
    </row>
    <row r="29320" spans="2:2" x14ac:dyDescent="0.3">
      <c r="B29320" t="s">
        <v>43617</v>
      </c>
    </row>
    <row r="29321" spans="2:2" x14ac:dyDescent="0.3">
      <c r="B29321" t="s">
        <v>43618</v>
      </c>
    </row>
    <row r="29322" spans="2:2" x14ac:dyDescent="0.3">
      <c r="B29322" t="s">
        <v>43619</v>
      </c>
    </row>
    <row r="29323" spans="2:2" x14ac:dyDescent="0.3">
      <c r="B29323" t="s">
        <v>43620</v>
      </c>
    </row>
    <row r="29324" spans="2:2" x14ac:dyDescent="0.3">
      <c r="B29324" t="s">
        <v>43621</v>
      </c>
    </row>
    <row r="29325" spans="2:2" x14ac:dyDescent="0.3">
      <c r="B29325" t="s">
        <v>43622</v>
      </c>
    </row>
    <row r="29326" spans="2:2" x14ac:dyDescent="0.3">
      <c r="B29326" t="s">
        <v>43623</v>
      </c>
    </row>
    <row r="29327" spans="2:2" x14ac:dyDescent="0.3">
      <c r="B29327" t="s">
        <v>43624</v>
      </c>
    </row>
    <row r="29328" spans="2:2" x14ac:dyDescent="0.3">
      <c r="B29328" t="s">
        <v>43625</v>
      </c>
    </row>
    <row r="29329" spans="2:2" x14ac:dyDescent="0.3">
      <c r="B29329" t="s">
        <v>43626</v>
      </c>
    </row>
    <row r="29330" spans="2:2" x14ac:dyDescent="0.3">
      <c r="B29330" t="s">
        <v>43627</v>
      </c>
    </row>
    <row r="29331" spans="2:2" x14ac:dyDescent="0.3">
      <c r="B29331" t="s">
        <v>43628</v>
      </c>
    </row>
    <row r="29332" spans="2:2" x14ac:dyDescent="0.3">
      <c r="B29332" t="s">
        <v>43629</v>
      </c>
    </row>
    <row r="29333" spans="2:2" x14ac:dyDescent="0.3">
      <c r="B29333" t="s">
        <v>43630</v>
      </c>
    </row>
    <row r="29334" spans="2:2" x14ac:dyDescent="0.3">
      <c r="B29334" t="s">
        <v>43631</v>
      </c>
    </row>
    <row r="29335" spans="2:2" x14ac:dyDescent="0.3">
      <c r="B29335" t="s">
        <v>43632</v>
      </c>
    </row>
    <row r="29336" spans="2:2" x14ac:dyDescent="0.3">
      <c r="B29336" t="s">
        <v>43633</v>
      </c>
    </row>
    <row r="29337" spans="2:2" x14ac:dyDescent="0.3">
      <c r="B29337" t="s">
        <v>43634</v>
      </c>
    </row>
    <row r="29338" spans="2:2" x14ac:dyDescent="0.3">
      <c r="B29338" t="s">
        <v>43635</v>
      </c>
    </row>
    <row r="29339" spans="2:2" x14ac:dyDescent="0.3">
      <c r="B29339" t="s">
        <v>43636</v>
      </c>
    </row>
    <row r="29340" spans="2:2" x14ac:dyDescent="0.3">
      <c r="B29340" t="s">
        <v>43637</v>
      </c>
    </row>
    <row r="29341" spans="2:2" x14ac:dyDescent="0.3">
      <c r="B29341" t="s">
        <v>43638</v>
      </c>
    </row>
    <row r="29342" spans="2:2" x14ac:dyDescent="0.3">
      <c r="B29342" t="s">
        <v>43639</v>
      </c>
    </row>
    <row r="29343" spans="2:2" x14ac:dyDescent="0.3">
      <c r="B29343" t="s">
        <v>43640</v>
      </c>
    </row>
    <row r="29344" spans="2:2" x14ac:dyDescent="0.3">
      <c r="B29344" t="s">
        <v>43641</v>
      </c>
    </row>
    <row r="29345" spans="2:2" x14ac:dyDescent="0.3">
      <c r="B29345" t="s">
        <v>43642</v>
      </c>
    </row>
    <row r="29346" spans="2:2" x14ac:dyDescent="0.3">
      <c r="B29346" t="s">
        <v>43643</v>
      </c>
    </row>
    <row r="29347" spans="2:2" x14ac:dyDescent="0.3">
      <c r="B29347" t="s">
        <v>43644</v>
      </c>
    </row>
    <row r="29348" spans="2:2" x14ac:dyDescent="0.3">
      <c r="B29348" t="s">
        <v>43645</v>
      </c>
    </row>
    <row r="29349" spans="2:2" x14ac:dyDescent="0.3">
      <c r="B29349" t="s">
        <v>43646</v>
      </c>
    </row>
    <row r="29350" spans="2:2" x14ac:dyDescent="0.3">
      <c r="B29350" t="s">
        <v>43647</v>
      </c>
    </row>
    <row r="29351" spans="2:2" x14ac:dyDescent="0.3">
      <c r="B29351" t="s">
        <v>43648</v>
      </c>
    </row>
    <row r="29352" spans="2:2" x14ac:dyDescent="0.3">
      <c r="B29352" t="s">
        <v>43649</v>
      </c>
    </row>
    <row r="29353" spans="2:2" x14ac:dyDescent="0.3">
      <c r="B29353" t="s">
        <v>43650</v>
      </c>
    </row>
    <row r="29354" spans="2:2" x14ac:dyDescent="0.3">
      <c r="B29354" t="s">
        <v>43651</v>
      </c>
    </row>
    <row r="29355" spans="2:2" x14ac:dyDescent="0.3">
      <c r="B29355" t="s">
        <v>43652</v>
      </c>
    </row>
    <row r="29356" spans="2:2" x14ac:dyDescent="0.3">
      <c r="B29356" t="s">
        <v>43653</v>
      </c>
    </row>
    <row r="29357" spans="2:2" x14ac:dyDescent="0.3">
      <c r="B29357" t="s">
        <v>43654</v>
      </c>
    </row>
    <row r="29358" spans="2:2" x14ac:dyDescent="0.3">
      <c r="B29358" t="s">
        <v>43655</v>
      </c>
    </row>
    <row r="29359" spans="2:2" x14ac:dyDescent="0.3">
      <c r="B29359" t="s">
        <v>43656</v>
      </c>
    </row>
    <row r="29360" spans="2:2" x14ac:dyDescent="0.3">
      <c r="B29360" t="s">
        <v>43657</v>
      </c>
    </row>
    <row r="29361" spans="2:2" x14ac:dyDescent="0.3">
      <c r="B29361" t="s">
        <v>43658</v>
      </c>
    </row>
    <row r="29362" spans="2:2" x14ac:dyDescent="0.3">
      <c r="B29362" t="s">
        <v>43659</v>
      </c>
    </row>
    <row r="29363" spans="2:2" x14ac:dyDescent="0.3">
      <c r="B29363" t="s">
        <v>43660</v>
      </c>
    </row>
    <row r="29364" spans="2:2" x14ac:dyDescent="0.3">
      <c r="B29364" t="s">
        <v>43661</v>
      </c>
    </row>
    <row r="29365" spans="2:2" x14ac:dyDescent="0.3">
      <c r="B29365" t="s">
        <v>43662</v>
      </c>
    </row>
    <row r="29366" spans="2:2" x14ac:dyDescent="0.3">
      <c r="B29366" t="s">
        <v>43663</v>
      </c>
    </row>
    <row r="29367" spans="2:2" x14ac:dyDescent="0.3">
      <c r="B29367" t="s">
        <v>43664</v>
      </c>
    </row>
    <row r="29368" spans="2:2" x14ac:dyDescent="0.3">
      <c r="B29368" t="s">
        <v>43665</v>
      </c>
    </row>
    <row r="29369" spans="2:2" x14ac:dyDescent="0.3">
      <c r="B29369" t="s">
        <v>43666</v>
      </c>
    </row>
    <row r="29370" spans="2:2" x14ac:dyDescent="0.3">
      <c r="B29370" t="s">
        <v>43667</v>
      </c>
    </row>
    <row r="29371" spans="2:2" x14ac:dyDescent="0.3">
      <c r="B29371" t="s">
        <v>43668</v>
      </c>
    </row>
    <row r="29372" spans="2:2" x14ac:dyDescent="0.3">
      <c r="B29372" t="s">
        <v>43669</v>
      </c>
    </row>
    <row r="29373" spans="2:2" x14ac:dyDescent="0.3">
      <c r="B29373" t="s">
        <v>43670</v>
      </c>
    </row>
    <row r="29374" spans="2:2" x14ac:dyDescent="0.3">
      <c r="B29374" t="s">
        <v>43671</v>
      </c>
    </row>
    <row r="29375" spans="2:2" x14ac:dyDescent="0.3">
      <c r="B29375" t="s">
        <v>43672</v>
      </c>
    </row>
    <row r="29376" spans="2:2" x14ac:dyDescent="0.3">
      <c r="B29376" t="s">
        <v>43673</v>
      </c>
    </row>
    <row r="29377" spans="2:2" x14ac:dyDescent="0.3">
      <c r="B29377" t="s">
        <v>43674</v>
      </c>
    </row>
    <row r="29378" spans="2:2" x14ac:dyDescent="0.3">
      <c r="B29378" t="s">
        <v>43675</v>
      </c>
    </row>
    <row r="29379" spans="2:2" x14ac:dyDescent="0.3">
      <c r="B29379" t="s">
        <v>43676</v>
      </c>
    </row>
    <row r="29380" spans="2:2" x14ac:dyDescent="0.3">
      <c r="B29380" t="s">
        <v>43677</v>
      </c>
    </row>
    <row r="29381" spans="2:2" x14ac:dyDescent="0.3">
      <c r="B29381" t="s">
        <v>43678</v>
      </c>
    </row>
    <row r="29382" spans="2:2" x14ac:dyDescent="0.3">
      <c r="B29382" t="s">
        <v>43679</v>
      </c>
    </row>
    <row r="29383" spans="2:2" x14ac:dyDescent="0.3">
      <c r="B29383" t="s">
        <v>43680</v>
      </c>
    </row>
    <row r="29384" spans="2:2" x14ac:dyDescent="0.3">
      <c r="B29384" t="s">
        <v>43681</v>
      </c>
    </row>
    <row r="29385" spans="2:2" x14ac:dyDescent="0.3">
      <c r="B29385" t="s">
        <v>43682</v>
      </c>
    </row>
    <row r="29386" spans="2:2" x14ac:dyDescent="0.3">
      <c r="B29386" t="s">
        <v>43683</v>
      </c>
    </row>
    <row r="29387" spans="2:2" x14ac:dyDescent="0.3">
      <c r="B29387" t="s">
        <v>43684</v>
      </c>
    </row>
    <row r="29388" spans="2:2" x14ac:dyDescent="0.3">
      <c r="B29388" t="s">
        <v>43685</v>
      </c>
    </row>
    <row r="29389" spans="2:2" x14ac:dyDescent="0.3">
      <c r="B29389" t="s">
        <v>43686</v>
      </c>
    </row>
    <row r="29390" spans="2:2" x14ac:dyDescent="0.3">
      <c r="B29390" t="s">
        <v>43687</v>
      </c>
    </row>
    <row r="29391" spans="2:2" x14ac:dyDescent="0.3">
      <c r="B29391" t="s">
        <v>43688</v>
      </c>
    </row>
    <row r="29392" spans="2:2" x14ac:dyDescent="0.3">
      <c r="B29392" t="s">
        <v>43689</v>
      </c>
    </row>
    <row r="29393" spans="2:2" x14ac:dyDescent="0.3">
      <c r="B29393" t="s">
        <v>43690</v>
      </c>
    </row>
    <row r="29394" spans="2:2" x14ac:dyDescent="0.3">
      <c r="B29394" t="s">
        <v>43691</v>
      </c>
    </row>
    <row r="29395" spans="2:2" x14ac:dyDescent="0.3">
      <c r="B29395" t="s">
        <v>43692</v>
      </c>
    </row>
    <row r="29396" spans="2:2" x14ac:dyDescent="0.3">
      <c r="B29396" t="s">
        <v>43693</v>
      </c>
    </row>
    <row r="29397" spans="2:2" x14ac:dyDescent="0.3">
      <c r="B29397" t="s">
        <v>43694</v>
      </c>
    </row>
    <row r="29398" spans="2:2" x14ac:dyDescent="0.3">
      <c r="B29398" t="s">
        <v>43695</v>
      </c>
    </row>
    <row r="29399" spans="2:2" x14ac:dyDescent="0.3">
      <c r="B29399" t="s">
        <v>43696</v>
      </c>
    </row>
    <row r="29400" spans="2:2" x14ac:dyDescent="0.3">
      <c r="B29400" t="s">
        <v>43697</v>
      </c>
    </row>
    <row r="29401" spans="2:2" x14ac:dyDescent="0.3">
      <c r="B29401" t="s">
        <v>43698</v>
      </c>
    </row>
    <row r="29402" spans="2:2" x14ac:dyDescent="0.3">
      <c r="B29402" t="s">
        <v>43699</v>
      </c>
    </row>
    <row r="29403" spans="2:2" x14ac:dyDescent="0.3">
      <c r="B29403" t="s">
        <v>43700</v>
      </c>
    </row>
    <row r="29404" spans="2:2" x14ac:dyDescent="0.3">
      <c r="B29404" t="s">
        <v>43701</v>
      </c>
    </row>
    <row r="29405" spans="2:2" x14ac:dyDescent="0.3">
      <c r="B29405" t="s">
        <v>43702</v>
      </c>
    </row>
    <row r="29406" spans="2:2" x14ac:dyDescent="0.3">
      <c r="B29406" t="s">
        <v>43703</v>
      </c>
    </row>
    <row r="29407" spans="2:2" x14ac:dyDescent="0.3">
      <c r="B29407" t="s">
        <v>43704</v>
      </c>
    </row>
    <row r="29408" spans="2:2" x14ac:dyDescent="0.3">
      <c r="B29408" t="s">
        <v>43705</v>
      </c>
    </row>
    <row r="29409" spans="2:2" x14ac:dyDescent="0.3">
      <c r="B29409" t="s">
        <v>43706</v>
      </c>
    </row>
    <row r="29410" spans="2:2" x14ac:dyDescent="0.3">
      <c r="B29410" t="s">
        <v>43707</v>
      </c>
    </row>
    <row r="29411" spans="2:2" x14ac:dyDescent="0.3">
      <c r="B29411" t="s">
        <v>43708</v>
      </c>
    </row>
    <row r="29412" spans="2:2" x14ac:dyDescent="0.3">
      <c r="B29412" t="s">
        <v>43709</v>
      </c>
    </row>
    <row r="29413" spans="2:2" x14ac:dyDescent="0.3">
      <c r="B29413" t="s">
        <v>43710</v>
      </c>
    </row>
    <row r="29414" spans="2:2" x14ac:dyDescent="0.3">
      <c r="B29414" t="s">
        <v>43711</v>
      </c>
    </row>
    <row r="29415" spans="2:2" x14ac:dyDescent="0.3">
      <c r="B29415" t="s">
        <v>43712</v>
      </c>
    </row>
    <row r="29416" spans="2:2" x14ac:dyDescent="0.3">
      <c r="B29416" t="s">
        <v>43713</v>
      </c>
    </row>
    <row r="29417" spans="2:2" x14ac:dyDescent="0.3">
      <c r="B29417" t="s">
        <v>43714</v>
      </c>
    </row>
    <row r="29418" spans="2:2" x14ac:dyDescent="0.3">
      <c r="B29418" t="s">
        <v>43715</v>
      </c>
    </row>
    <row r="29419" spans="2:2" x14ac:dyDescent="0.3">
      <c r="B29419" t="s">
        <v>43716</v>
      </c>
    </row>
    <row r="29420" spans="2:2" x14ac:dyDescent="0.3">
      <c r="B29420" t="s">
        <v>43717</v>
      </c>
    </row>
    <row r="29421" spans="2:2" x14ac:dyDescent="0.3">
      <c r="B29421" t="s">
        <v>43718</v>
      </c>
    </row>
    <row r="29422" spans="2:2" x14ac:dyDescent="0.3">
      <c r="B29422" t="s">
        <v>43719</v>
      </c>
    </row>
    <row r="29423" spans="2:2" x14ac:dyDescent="0.3">
      <c r="B29423" t="s">
        <v>43720</v>
      </c>
    </row>
    <row r="29424" spans="2:2" x14ac:dyDescent="0.3">
      <c r="B29424" t="s">
        <v>43721</v>
      </c>
    </row>
    <row r="29425" spans="2:2" x14ac:dyDescent="0.3">
      <c r="B29425" t="s">
        <v>43722</v>
      </c>
    </row>
    <row r="29426" spans="2:2" x14ac:dyDescent="0.3">
      <c r="B29426" t="s">
        <v>43723</v>
      </c>
    </row>
    <row r="29427" spans="2:2" x14ac:dyDescent="0.3">
      <c r="B29427" t="s">
        <v>43724</v>
      </c>
    </row>
    <row r="29428" spans="2:2" x14ac:dyDescent="0.3">
      <c r="B29428" t="s">
        <v>43725</v>
      </c>
    </row>
    <row r="29429" spans="2:2" x14ac:dyDescent="0.3">
      <c r="B29429" t="s">
        <v>43726</v>
      </c>
    </row>
    <row r="29430" spans="2:2" x14ac:dyDescent="0.3">
      <c r="B29430" t="s">
        <v>43727</v>
      </c>
    </row>
    <row r="29431" spans="2:2" x14ac:dyDescent="0.3">
      <c r="B29431" t="s">
        <v>43728</v>
      </c>
    </row>
    <row r="29432" spans="2:2" x14ac:dyDescent="0.3">
      <c r="B29432" t="s">
        <v>43729</v>
      </c>
    </row>
    <row r="29433" spans="2:2" x14ac:dyDescent="0.3">
      <c r="B29433" t="s">
        <v>43730</v>
      </c>
    </row>
    <row r="29434" spans="2:2" x14ac:dyDescent="0.3">
      <c r="B29434" t="s">
        <v>43731</v>
      </c>
    </row>
    <row r="29435" spans="2:2" x14ac:dyDescent="0.3">
      <c r="B29435" t="s">
        <v>43732</v>
      </c>
    </row>
    <row r="29436" spans="2:2" x14ac:dyDescent="0.3">
      <c r="B29436" t="s">
        <v>43733</v>
      </c>
    </row>
    <row r="29437" spans="2:2" x14ac:dyDescent="0.3">
      <c r="B29437" t="s">
        <v>43734</v>
      </c>
    </row>
    <row r="29438" spans="2:2" x14ac:dyDescent="0.3">
      <c r="B29438" t="s">
        <v>43735</v>
      </c>
    </row>
    <row r="29439" spans="2:2" x14ac:dyDescent="0.3">
      <c r="B29439" t="s">
        <v>43736</v>
      </c>
    </row>
    <row r="29440" spans="2:2" x14ac:dyDescent="0.3">
      <c r="B29440" t="s">
        <v>43737</v>
      </c>
    </row>
    <row r="29441" spans="2:2" x14ac:dyDescent="0.3">
      <c r="B29441" t="s">
        <v>43738</v>
      </c>
    </row>
    <row r="29442" spans="2:2" x14ac:dyDescent="0.3">
      <c r="B29442" t="s">
        <v>43739</v>
      </c>
    </row>
    <row r="29443" spans="2:2" x14ac:dyDescent="0.3">
      <c r="B29443" t="s">
        <v>43740</v>
      </c>
    </row>
    <row r="29444" spans="2:2" x14ac:dyDescent="0.3">
      <c r="B29444" t="s">
        <v>43741</v>
      </c>
    </row>
    <row r="29445" spans="2:2" x14ac:dyDescent="0.3">
      <c r="B29445" t="s">
        <v>43742</v>
      </c>
    </row>
    <row r="29446" spans="2:2" x14ac:dyDescent="0.3">
      <c r="B29446" t="s">
        <v>43743</v>
      </c>
    </row>
    <row r="29447" spans="2:2" x14ac:dyDescent="0.3">
      <c r="B29447" t="s">
        <v>43744</v>
      </c>
    </row>
    <row r="29448" spans="2:2" x14ac:dyDescent="0.3">
      <c r="B29448" t="s">
        <v>43745</v>
      </c>
    </row>
    <row r="29449" spans="2:2" x14ac:dyDescent="0.3">
      <c r="B29449" t="s">
        <v>43746</v>
      </c>
    </row>
    <row r="29450" spans="2:2" x14ac:dyDescent="0.3">
      <c r="B29450" t="s">
        <v>43747</v>
      </c>
    </row>
    <row r="29451" spans="2:2" x14ac:dyDescent="0.3">
      <c r="B29451" t="s">
        <v>43748</v>
      </c>
    </row>
    <row r="29452" spans="2:2" x14ac:dyDescent="0.3">
      <c r="B29452" t="s">
        <v>43749</v>
      </c>
    </row>
    <row r="29453" spans="2:2" x14ac:dyDescent="0.3">
      <c r="B29453" t="s">
        <v>43750</v>
      </c>
    </row>
    <row r="29454" spans="2:2" x14ac:dyDescent="0.3">
      <c r="B29454" t="s">
        <v>43751</v>
      </c>
    </row>
    <row r="29455" spans="2:2" x14ac:dyDescent="0.3">
      <c r="B29455" t="s">
        <v>43752</v>
      </c>
    </row>
    <row r="29456" spans="2:2" x14ac:dyDescent="0.3">
      <c r="B29456" t="s">
        <v>43753</v>
      </c>
    </row>
    <row r="29457" spans="2:2" x14ac:dyDescent="0.3">
      <c r="B29457" t="s">
        <v>43754</v>
      </c>
    </row>
    <row r="29458" spans="2:2" x14ac:dyDescent="0.3">
      <c r="B29458" t="s">
        <v>43755</v>
      </c>
    </row>
    <row r="29459" spans="2:2" x14ac:dyDescent="0.3">
      <c r="B29459" t="s">
        <v>43756</v>
      </c>
    </row>
    <row r="29460" spans="2:2" x14ac:dyDescent="0.3">
      <c r="B29460" t="s">
        <v>43757</v>
      </c>
    </row>
    <row r="29461" spans="2:2" x14ac:dyDescent="0.3">
      <c r="B29461" t="s">
        <v>43758</v>
      </c>
    </row>
    <row r="29462" spans="2:2" x14ac:dyDescent="0.3">
      <c r="B29462" t="s">
        <v>43759</v>
      </c>
    </row>
    <row r="29463" spans="2:2" x14ac:dyDescent="0.3">
      <c r="B29463" t="s">
        <v>43760</v>
      </c>
    </row>
    <row r="29464" spans="2:2" x14ac:dyDescent="0.3">
      <c r="B29464" t="s">
        <v>43761</v>
      </c>
    </row>
    <row r="29465" spans="2:2" x14ac:dyDescent="0.3">
      <c r="B29465" t="s">
        <v>43762</v>
      </c>
    </row>
    <row r="29466" spans="2:2" x14ac:dyDescent="0.3">
      <c r="B29466" t="s">
        <v>43763</v>
      </c>
    </row>
    <row r="29467" spans="2:2" x14ac:dyDescent="0.3">
      <c r="B29467" t="s">
        <v>43764</v>
      </c>
    </row>
    <row r="29468" spans="2:2" x14ac:dyDescent="0.3">
      <c r="B29468" t="s">
        <v>43765</v>
      </c>
    </row>
    <row r="29469" spans="2:2" x14ac:dyDescent="0.3">
      <c r="B29469" t="s">
        <v>43766</v>
      </c>
    </row>
    <row r="29470" spans="2:2" x14ac:dyDescent="0.3">
      <c r="B29470" t="s">
        <v>43767</v>
      </c>
    </row>
    <row r="29471" spans="2:2" x14ac:dyDescent="0.3">
      <c r="B29471" t="s">
        <v>43768</v>
      </c>
    </row>
    <row r="29472" spans="2:2" x14ac:dyDescent="0.3">
      <c r="B29472" t="s">
        <v>43769</v>
      </c>
    </row>
    <row r="29473" spans="2:2" x14ac:dyDescent="0.3">
      <c r="B29473" t="s">
        <v>43770</v>
      </c>
    </row>
    <row r="29474" spans="2:2" x14ac:dyDescent="0.3">
      <c r="B29474" t="s">
        <v>43771</v>
      </c>
    </row>
    <row r="29475" spans="2:2" x14ac:dyDescent="0.3">
      <c r="B29475" t="s">
        <v>43772</v>
      </c>
    </row>
    <row r="29476" spans="2:2" x14ac:dyDescent="0.3">
      <c r="B29476" t="s">
        <v>43773</v>
      </c>
    </row>
    <row r="29477" spans="2:2" x14ac:dyDescent="0.3">
      <c r="B29477" t="s">
        <v>43774</v>
      </c>
    </row>
    <row r="29478" spans="2:2" x14ac:dyDescent="0.3">
      <c r="B29478" t="s">
        <v>43775</v>
      </c>
    </row>
    <row r="29479" spans="2:2" x14ac:dyDescent="0.3">
      <c r="B29479" t="s">
        <v>43776</v>
      </c>
    </row>
    <row r="29480" spans="2:2" x14ac:dyDescent="0.3">
      <c r="B29480" t="s">
        <v>43777</v>
      </c>
    </row>
    <row r="29481" spans="2:2" x14ac:dyDescent="0.3">
      <c r="B29481" t="s">
        <v>43778</v>
      </c>
    </row>
    <row r="29482" spans="2:2" x14ac:dyDescent="0.3">
      <c r="B29482" t="s">
        <v>43779</v>
      </c>
    </row>
    <row r="29483" spans="2:2" x14ac:dyDescent="0.3">
      <c r="B29483" t="s">
        <v>43780</v>
      </c>
    </row>
    <row r="29484" spans="2:2" x14ac:dyDescent="0.3">
      <c r="B29484" t="s">
        <v>43781</v>
      </c>
    </row>
    <row r="29485" spans="2:2" x14ac:dyDescent="0.3">
      <c r="B29485" t="s">
        <v>43782</v>
      </c>
    </row>
    <row r="29486" spans="2:2" x14ac:dyDescent="0.3">
      <c r="B29486" t="s">
        <v>43783</v>
      </c>
    </row>
    <row r="29487" spans="2:2" x14ac:dyDescent="0.3">
      <c r="B29487" t="s">
        <v>43784</v>
      </c>
    </row>
    <row r="29488" spans="2:2" x14ac:dyDescent="0.3">
      <c r="B29488" t="s">
        <v>43785</v>
      </c>
    </row>
    <row r="29489" spans="2:2" x14ac:dyDescent="0.3">
      <c r="B29489" t="s">
        <v>43786</v>
      </c>
    </row>
    <row r="29490" spans="2:2" x14ac:dyDescent="0.3">
      <c r="B29490" t="s">
        <v>43787</v>
      </c>
    </row>
    <row r="29491" spans="2:2" x14ac:dyDescent="0.3">
      <c r="B29491" t="s">
        <v>43788</v>
      </c>
    </row>
    <row r="29492" spans="2:2" x14ac:dyDescent="0.3">
      <c r="B29492" t="s">
        <v>43789</v>
      </c>
    </row>
    <row r="29493" spans="2:2" x14ac:dyDescent="0.3">
      <c r="B29493" t="s">
        <v>43790</v>
      </c>
    </row>
    <row r="29494" spans="2:2" x14ac:dyDescent="0.3">
      <c r="B29494" t="s">
        <v>43791</v>
      </c>
    </row>
    <row r="29495" spans="2:2" x14ac:dyDescent="0.3">
      <c r="B29495" t="s">
        <v>43792</v>
      </c>
    </row>
    <row r="29496" spans="2:2" x14ac:dyDescent="0.3">
      <c r="B29496" t="s">
        <v>43793</v>
      </c>
    </row>
    <row r="29497" spans="2:2" x14ac:dyDescent="0.3">
      <c r="B29497" t="s">
        <v>43794</v>
      </c>
    </row>
    <row r="29498" spans="2:2" x14ac:dyDescent="0.3">
      <c r="B29498" t="s">
        <v>43795</v>
      </c>
    </row>
    <row r="29499" spans="2:2" x14ac:dyDescent="0.3">
      <c r="B29499" t="s">
        <v>43796</v>
      </c>
    </row>
    <row r="29500" spans="2:2" x14ac:dyDescent="0.3">
      <c r="B29500" t="s">
        <v>43797</v>
      </c>
    </row>
    <row r="29501" spans="2:2" x14ac:dyDescent="0.3">
      <c r="B29501" t="s">
        <v>43798</v>
      </c>
    </row>
    <row r="29502" spans="2:2" x14ac:dyDescent="0.3">
      <c r="B29502" t="s">
        <v>43799</v>
      </c>
    </row>
    <row r="29503" spans="2:2" x14ac:dyDescent="0.3">
      <c r="B29503" t="s">
        <v>43800</v>
      </c>
    </row>
    <row r="29504" spans="2:2" x14ac:dyDescent="0.3">
      <c r="B29504" t="s">
        <v>43801</v>
      </c>
    </row>
    <row r="29505" spans="2:2" x14ac:dyDescent="0.3">
      <c r="B29505" t="s">
        <v>43802</v>
      </c>
    </row>
    <row r="29506" spans="2:2" x14ac:dyDescent="0.3">
      <c r="B29506" t="s">
        <v>43803</v>
      </c>
    </row>
    <row r="29507" spans="2:2" x14ac:dyDescent="0.3">
      <c r="B29507" t="s">
        <v>43804</v>
      </c>
    </row>
    <row r="29508" spans="2:2" x14ac:dyDescent="0.3">
      <c r="B29508" t="s">
        <v>43805</v>
      </c>
    </row>
    <row r="29509" spans="2:2" x14ac:dyDescent="0.3">
      <c r="B29509" t="s">
        <v>43806</v>
      </c>
    </row>
    <row r="29510" spans="2:2" x14ac:dyDescent="0.3">
      <c r="B29510" t="s">
        <v>43807</v>
      </c>
    </row>
    <row r="29511" spans="2:2" x14ac:dyDescent="0.3">
      <c r="B29511" t="s">
        <v>43808</v>
      </c>
    </row>
    <row r="29512" spans="2:2" x14ac:dyDescent="0.3">
      <c r="B29512" t="s">
        <v>43809</v>
      </c>
    </row>
    <row r="29513" spans="2:2" x14ac:dyDescent="0.3">
      <c r="B29513" t="s">
        <v>43810</v>
      </c>
    </row>
    <row r="29514" spans="2:2" x14ac:dyDescent="0.3">
      <c r="B29514" t="s">
        <v>43811</v>
      </c>
    </row>
    <row r="29515" spans="2:2" x14ac:dyDescent="0.3">
      <c r="B29515" t="s">
        <v>43812</v>
      </c>
    </row>
    <row r="29516" spans="2:2" x14ac:dyDescent="0.3">
      <c r="B29516" t="s">
        <v>43813</v>
      </c>
    </row>
    <row r="29517" spans="2:2" x14ac:dyDescent="0.3">
      <c r="B29517" t="s">
        <v>43814</v>
      </c>
    </row>
    <row r="29518" spans="2:2" x14ac:dyDescent="0.3">
      <c r="B29518" t="s">
        <v>43815</v>
      </c>
    </row>
    <row r="29519" spans="2:2" x14ac:dyDescent="0.3">
      <c r="B29519" t="s">
        <v>43816</v>
      </c>
    </row>
    <row r="29520" spans="2:2" x14ac:dyDescent="0.3">
      <c r="B29520" t="s">
        <v>43817</v>
      </c>
    </row>
    <row r="29521" spans="2:2" x14ac:dyDescent="0.3">
      <c r="B29521" t="s">
        <v>43818</v>
      </c>
    </row>
    <row r="29522" spans="2:2" x14ac:dyDescent="0.3">
      <c r="B29522" t="s">
        <v>43819</v>
      </c>
    </row>
    <row r="29523" spans="2:2" x14ac:dyDescent="0.3">
      <c r="B29523" t="s">
        <v>43820</v>
      </c>
    </row>
    <row r="29524" spans="2:2" x14ac:dyDescent="0.3">
      <c r="B29524" t="s">
        <v>43821</v>
      </c>
    </row>
    <row r="29525" spans="2:2" x14ac:dyDescent="0.3">
      <c r="B29525" t="s">
        <v>43822</v>
      </c>
    </row>
    <row r="29526" spans="2:2" x14ac:dyDescent="0.3">
      <c r="B29526" t="s">
        <v>43823</v>
      </c>
    </row>
    <row r="29527" spans="2:2" x14ac:dyDescent="0.3">
      <c r="B29527" t="s">
        <v>43824</v>
      </c>
    </row>
    <row r="29528" spans="2:2" x14ac:dyDescent="0.3">
      <c r="B29528" t="s">
        <v>43825</v>
      </c>
    </row>
    <row r="29529" spans="2:2" x14ac:dyDescent="0.3">
      <c r="B29529" t="s">
        <v>43826</v>
      </c>
    </row>
    <row r="29530" spans="2:2" x14ac:dyDescent="0.3">
      <c r="B29530" t="s">
        <v>43827</v>
      </c>
    </row>
    <row r="29531" spans="2:2" x14ac:dyDescent="0.3">
      <c r="B29531" t="s">
        <v>43828</v>
      </c>
    </row>
    <row r="29532" spans="2:2" x14ac:dyDescent="0.3">
      <c r="B29532" t="s">
        <v>43829</v>
      </c>
    </row>
    <row r="29533" spans="2:2" x14ac:dyDescent="0.3">
      <c r="B29533" t="s">
        <v>43830</v>
      </c>
    </row>
    <row r="29534" spans="2:2" x14ac:dyDescent="0.3">
      <c r="B29534" t="s">
        <v>43831</v>
      </c>
    </row>
    <row r="29535" spans="2:2" x14ac:dyDescent="0.3">
      <c r="B29535" t="s">
        <v>43832</v>
      </c>
    </row>
    <row r="29536" spans="2:2" x14ac:dyDescent="0.3">
      <c r="B29536" t="s">
        <v>43833</v>
      </c>
    </row>
    <row r="29537" spans="2:2" x14ac:dyDescent="0.3">
      <c r="B29537" t="s">
        <v>43834</v>
      </c>
    </row>
    <row r="29538" spans="2:2" x14ac:dyDescent="0.3">
      <c r="B29538" t="s">
        <v>43835</v>
      </c>
    </row>
    <row r="29539" spans="2:2" x14ac:dyDescent="0.3">
      <c r="B29539" t="s">
        <v>43836</v>
      </c>
    </row>
    <row r="29540" spans="2:2" x14ac:dyDescent="0.3">
      <c r="B29540" t="s">
        <v>43837</v>
      </c>
    </row>
    <row r="29541" spans="2:2" x14ac:dyDescent="0.3">
      <c r="B29541" t="s">
        <v>43838</v>
      </c>
    </row>
    <row r="29542" spans="2:2" x14ac:dyDescent="0.3">
      <c r="B29542" t="s">
        <v>43839</v>
      </c>
    </row>
    <row r="29543" spans="2:2" x14ac:dyDescent="0.3">
      <c r="B29543" t="s">
        <v>43840</v>
      </c>
    </row>
    <row r="29544" spans="2:2" x14ac:dyDescent="0.3">
      <c r="B29544" t="s">
        <v>43841</v>
      </c>
    </row>
    <row r="29545" spans="2:2" x14ac:dyDescent="0.3">
      <c r="B29545" t="s">
        <v>43842</v>
      </c>
    </row>
    <row r="29546" spans="2:2" x14ac:dyDescent="0.3">
      <c r="B29546" t="s">
        <v>43843</v>
      </c>
    </row>
    <row r="29547" spans="2:2" x14ac:dyDescent="0.3">
      <c r="B29547" t="s">
        <v>43844</v>
      </c>
    </row>
    <row r="29548" spans="2:2" x14ac:dyDescent="0.3">
      <c r="B29548" t="s">
        <v>43845</v>
      </c>
    </row>
    <row r="29549" spans="2:2" x14ac:dyDescent="0.3">
      <c r="B29549" t="s">
        <v>43846</v>
      </c>
    </row>
    <row r="29550" spans="2:2" x14ac:dyDescent="0.3">
      <c r="B29550" t="s">
        <v>43847</v>
      </c>
    </row>
    <row r="29551" spans="2:2" x14ac:dyDescent="0.3">
      <c r="B29551" t="s">
        <v>43848</v>
      </c>
    </row>
    <row r="29552" spans="2:2" x14ac:dyDescent="0.3">
      <c r="B29552" t="s">
        <v>43849</v>
      </c>
    </row>
    <row r="29553" spans="2:2" x14ac:dyDescent="0.3">
      <c r="B29553" t="s">
        <v>43850</v>
      </c>
    </row>
    <row r="29554" spans="2:2" x14ac:dyDescent="0.3">
      <c r="B29554" t="s">
        <v>43851</v>
      </c>
    </row>
    <row r="29555" spans="2:2" x14ac:dyDescent="0.3">
      <c r="B29555" t="s">
        <v>43852</v>
      </c>
    </row>
    <row r="29556" spans="2:2" x14ac:dyDescent="0.3">
      <c r="B29556" t="s">
        <v>43853</v>
      </c>
    </row>
    <row r="29557" spans="2:2" x14ac:dyDescent="0.3">
      <c r="B29557" t="s">
        <v>43854</v>
      </c>
    </row>
    <row r="29558" spans="2:2" x14ac:dyDescent="0.3">
      <c r="B29558" t="s">
        <v>43855</v>
      </c>
    </row>
    <row r="29559" spans="2:2" x14ac:dyDescent="0.3">
      <c r="B29559" t="s">
        <v>43856</v>
      </c>
    </row>
    <row r="29560" spans="2:2" x14ac:dyDescent="0.3">
      <c r="B29560" t="s">
        <v>43857</v>
      </c>
    </row>
    <row r="29561" spans="2:2" x14ac:dyDescent="0.3">
      <c r="B29561" t="s">
        <v>43858</v>
      </c>
    </row>
    <row r="29562" spans="2:2" x14ac:dyDescent="0.3">
      <c r="B29562" t="s">
        <v>43859</v>
      </c>
    </row>
    <row r="29563" spans="2:2" x14ac:dyDescent="0.3">
      <c r="B29563" t="s">
        <v>43860</v>
      </c>
    </row>
    <row r="29564" spans="2:2" x14ac:dyDescent="0.3">
      <c r="B29564" t="s">
        <v>43861</v>
      </c>
    </row>
    <row r="29565" spans="2:2" x14ac:dyDescent="0.3">
      <c r="B29565" t="s">
        <v>43862</v>
      </c>
    </row>
    <row r="29566" spans="2:2" x14ac:dyDescent="0.3">
      <c r="B29566" t="s">
        <v>43863</v>
      </c>
    </row>
    <row r="29567" spans="2:2" x14ac:dyDescent="0.3">
      <c r="B29567" t="s">
        <v>43864</v>
      </c>
    </row>
    <row r="29568" spans="2:2" x14ac:dyDescent="0.3">
      <c r="B29568" t="s">
        <v>43865</v>
      </c>
    </row>
    <row r="29569" spans="2:2" x14ac:dyDescent="0.3">
      <c r="B29569" t="s">
        <v>43866</v>
      </c>
    </row>
    <row r="29570" spans="2:2" x14ac:dyDescent="0.3">
      <c r="B29570" t="s">
        <v>43867</v>
      </c>
    </row>
    <row r="29571" spans="2:2" x14ac:dyDescent="0.3">
      <c r="B29571" t="s">
        <v>43868</v>
      </c>
    </row>
    <row r="29572" spans="2:2" x14ac:dyDescent="0.3">
      <c r="B29572" t="s">
        <v>43869</v>
      </c>
    </row>
    <row r="29573" spans="2:2" x14ac:dyDescent="0.3">
      <c r="B29573" t="s">
        <v>43870</v>
      </c>
    </row>
    <row r="29574" spans="2:2" x14ac:dyDescent="0.3">
      <c r="B29574" t="s">
        <v>43871</v>
      </c>
    </row>
    <row r="29575" spans="2:2" x14ac:dyDescent="0.3">
      <c r="B29575" t="s">
        <v>43872</v>
      </c>
    </row>
    <row r="29576" spans="2:2" x14ac:dyDescent="0.3">
      <c r="B29576" t="s">
        <v>43873</v>
      </c>
    </row>
    <row r="29577" spans="2:2" x14ac:dyDescent="0.3">
      <c r="B29577" t="s">
        <v>43874</v>
      </c>
    </row>
    <row r="29578" spans="2:2" x14ac:dyDescent="0.3">
      <c r="B29578" t="s">
        <v>43875</v>
      </c>
    </row>
    <row r="29579" spans="2:2" x14ac:dyDescent="0.3">
      <c r="B29579" t="s">
        <v>43876</v>
      </c>
    </row>
    <row r="29580" spans="2:2" x14ac:dyDescent="0.3">
      <c r="B29580" t="s">
        <v>43877</v>
      </c>
    </row>
    <row r="29581" spans="2:2" x14ac:dyDescent="0.3">
      <c r="B29581" t="s">
        <v>43878</v>
      </c>
    </row>
    <row r="29582" spans="2:2" x14ac:dyDescent="0.3">
      <c r="B29582" t="s">
        <v>43879</v>
      </c>
    </row>
    <row r="29583" spans="2:2" x14ac:dyDescent="0.3">
      <c r="B29583" t="s">
        <v>43880</v>
      </c>
    </row>
    <row r="29584" spans="2:2" x14ac:dyDescent="0.3">
      <c r="B29584" t="s">
        <v>43881</v>
      </c>
    </row>
    <row r="29585" spans="2:2" x14ac:dyDescent="0.3">
      <c r="B29585" t="s">
        <v>43882</v>
      </c>
    </row>
    <row r="29586" spans="2:2" x14ac:dyDescent="0.3">
      <c r="B29586" t="s">
        <v>43883</v>
      </c>
    </row>
    <row r="29587" spans="2:2" x14ac:dyDescent="0.3">
      <c r="B29587" t="s">
        <v>43884</v>
      </c>
    </row>
    <row r="29588" spans="2:2" x14ac:dyDescent="0.3">
      <c r="B29588" t="s">
        <v>43885</v>
      </c>
    </row>
    <row r="29589" spans="2:2" x14ac:dyDescent="0.3">
      <c r="B29589" t="s">
        <v>43886</v>
      </c>
    </row>
    <row r="29590" spans="2:2" x14ac:dyDescent="0.3">
      <c r="B29590" t="s">
        <v>43887</v>
      </c>
    </row>
    <row r="29591" spans="2:2" x14ac:dyDescent="0.3">
      <c r="B29591" t="s">
        <v>43888</v>
      </c>
    </row>
    <row r="29592" spans="2:2" x14ac:dyDescent="0.3">
      <c r="B29592" t="s">
        <v>43889</v>
      </c>
    </row>
    <row r="29593" spans="2:2" x14ac:dyDescent="0.3">
      <c r="B29593" t="s">
        <v>43890</v>
      </c>
    </row>
    <row r="29594" spans="2:2" x14ac:dyDescent="0.3">
      <c r="B29594" t="s">
        <v>43891</v>
      </c>
    </row>
    <row r="29595" spans="2:2" x14ac:dyDescent="0.3">
      <c r="B29595" t="s">
        <v>43892</v>
      </c>
    </row>
    <row r="29596" spans="2:2" x14ac:dyDescent="0.3">
      <c r="B29596" t="s">
        <v>43893</v>
      </c>
    </row>
    <row r="29597" spans="2:2" x14ac:dyDescent="0.3">
      <c r="B29597" t="s">
        <v>43894</v>
      </c>
    </row>
    <row r="29598" spans="2:2" x14ac:dyDescent="0.3">
      <c r="B29598" t="s">
        <v>43895</v>
      </c>
    </row>
    <row r="29599" spans="2:2" x14ac:dyDescent="0.3">
      <c r="B29599" t="s">
        <v>43896</v>
      </c>
    </row>
    <row r="29600" spans="2:2" x14ac:dyDescent="0.3">
      <c r="B29600" t="s">
        <v>43897</v>
      </c>
    </row>
    <row r="29601" spans="2:2" x14ac:dyDescent="0.3">
      <c r="B29601" t="s">
        <v>43898</v>
      </c>
    </row>
    <row r="29602" spans="2:2" x14ac:dyDescent="0.3">
      <c r="B29602" t="s">
        <v>43899</v>
      </c>
    </row>
    <row r="29603" spans="2:2" x14ac:dyDescent="0.3">
      <c r="B29603" t="s">
        <v>43900</v>
      </c>
    </row>
    <row r="29604" spans="2:2" x14ac:dyDescent="0.3">
      <c r="B29604" t="s">
        <v>43901</v>
      </c>
    </row>
    <row r="29605" spans="2:2" x14ac:dyDescent="0.3">
      <c r="B29605" t="s">
        <v>43902</v>
      </c>
    </row>
    <row r="29606" spans="2:2" x14ac:dyDescent="0.3">
      <c r="B29606" t="s">
        <v>43903</v>
      </c>
    </row>
    <row r="29607" spans="2:2" x14ac:dyDescent="0.3">
      <c r="B29607" t="s">
        <v>43904</v>
      </c>
    </row>
    <row r="29608" spans="2:2" x14ac:dyDescent="0.3">
      <c r="B29608" t="s">
        <v>43905</v>
      </c>
    </row>
    <row r="29609" spans="2:2" x14ac:dyDescent="0.3">
      <c r="B29609" t="s">
        <v>43906</v>
      </c>
    </row>
    <row r="29610" spans="2:2" x14ac:dyDescent="0.3">
      <c r="B29610" t="s">
        <v>43907</v>
      </c>
    </row>
    <row r="29611" spans="2:2" x14ac:dyDescent="0.3">
      <c r="B29611" t="s">
        <v>43908</v>
      </c>
    </row>
    <row r="29612" spans="2:2" x14ac:dyDescent="0.3">
      <c r="B29612" t="s">
        <v>43909</v>
      </c>
    </row>
    <row r="29613" spans="2:2" x14ac:dyDescent="0.3">
      <c r="B29613" t="s">
        <v>43910</v>
      </c>
    </row>
    <row r="29614" spans="2:2" x14ac:dyDescent="0.3">
      <c r="B29614" t="s">
        <v>43911</v>
      </c>
    </row>
    <row r="29615" spans="2:2" x14ac:dyDescent="0.3">
      <c r="B29615" t="s">
        <v>43912</v>
      </c>
    </row>
    <row r="29616" spans="2:2" x14ac:dyDescent="0.3">
      <c r="B29616" t="s">
        <v>43913</v>
      </c>
    </row>
    <row r="29617" spans="2:2" x14ac:dyDescent="0.3">
      <c r="B29617" t="s">
        <v>43914</v>
      </c>
    </row>
    <row r="29618" spans="2:2" x14ac:dyDescent="0.3">
      <c r="B29618" t="s">
        <v>43915</v>
      </c>
    </row>
    <row r="29619" spans="2:2" x14ac:dyDescent="0.3">
      <c r="B29619" t="s">
        <v>43916</v>
      </c>
    </row>
    <row r="29620" spans="2:2" x14ac:dyDescent="0.3">
      <c r="B29620" t="s">
        <v>43917</v>
      </c>
    </row>
    <row r="29621" spans="2:2" x14ac:dyDescent="0.3">
      <c r="B29621" t="s">
        <v>43918</v>
      </c>
    </row>
    <row r="29622" spans="2:2" x14ac:dyDescent="0.3">
      <c r="B29622" t="s">
        <v>43919</v>
      </c>
    </row>
    <row r="29623" spans="2:2" x14ac:dyDescent="0.3">
      <c r="B29623" t="s">
        <v>43920</v>
      </c>
    </row>
    <row r="29624" spans="2:2" x14ac:dyDescent="0.3">
      <c r="B29624" t="s">
        <v>43921</v>
      </c>
    </row>
    <row r="29625" spans="2:2" x14ac:dyDescent="0.3">
      <c r="B29625" t="s">
        <v>43922</v>
      </c>
    </row>
    <row r="29626" spans="2:2" x14ac:dyDescent="0.3">
      <c r="B29626" t="s">
        <v>43923</v>
      </c>
    </row>
    <row r="29627" spans="2:2" x14ac:dyDescent="0.3">
      <c r="B29627" t="s">
        <v>43924</v>
      </c>
    </row>
    <row r="29628" spans="2:2" x14ac:dyDescent="0.3">
      <c r="B29628" t="s">
        <v>43925</v>
      </c>
    </row>
    <row r="29629" spans="2:2" x14ac:dyDescent="0.3">
      <c r="B29629" t="s">
        <v>43926</v>
      </c>
    </row>
    <row r="29630" spans="2:2" x14ac:dyDescent="0.3">
      <c r="B29630" t="s">
        <v>43927</v>
      </c>
    </row>
    <row r="29631" spans="2:2" x14ac:dyDescent="0.3">
      <c r="B29631" t="s">
        <v>43928</v>
      </c>
    </row>
    <row r="29632" spans="2:2" x14ac:dyDescent="0.3">
      <c r="B29632" t="s">
        <v>43929</v>
      </c>
    </row>
    <row r="29633" spans="2:2" x14ac:dyDescent="0.3">
      <c r="B29633" t="s">
        <v>43930</v>
      </c>
    </row>
    <row r="29634" spans="2:2" x14ac:dyDescent="0.3">
      <c r="B29634" t="s">
        <v>43931</v>
      </c>
    </row>
    <row r="29635" spans="2:2" x14ac:dyDescent="0.3">
      <c r="B29635" t="s">
        <v>43932</v>
      </c>
    </row>
    <row r="29636" spans="2:2" x14ac:dyDescent="0.3">
      <c r="B29636" t="s">
        <v>43933</v>
      </c>
    </row>
    <row r="29637" spans="2:2" x14ac:dyDescent="0.3">
      <c r="B29637" t="s">
        <v>43934</v>
      </c>
    </row>
    <row r="29638" spans="2:2" x14ac:dyDescent="0.3">
      <c r="B29638" t="s">
        <v>43935</v>
      </c>
    </row>
    <row r="29639" spans="2:2" x14ac:dyDescent="0.3">
      <c r="B29639" t="s">
        <v>43936</v>
      </c>
    </row>
    <row r="29640" spans="2:2" x14ac:dyDescent="0.3">
      <c r="B29640" t="s">
        <v>43937</v>
      </c>
    </row>
    <row r="29641" spans="2:2" x14ac:dyDescent="0.3">
      <c r="B29641" t="s">
        <v>43938</v>
      </c>
    </row>
    <row r="29642" spans="2:2" x14ac:dyDescent="0.3">
      <c r="B29642" t="s">
        <v>43939</v>
      </c>
    </row>
    <row r="29643" spans="2:2" x14ac:dyDescent="0.3">
      <c r="B29643" t="s">
        <v>43940</v>
      </c>
    </row>
    <row r="29644" spans="2:2" x14ac:dyDescent="0.3">
      <c r="B29644" t="s">
        <v>43941</v>
      </c>
    </row>
    <row r="29645" spans="2:2" x14ac:dyDescent="0.3">
      <c r="B29645" t="s">
        <v>43942</v>
      </c>
    </row>
    <row r="29646" spans="2:2" x14ac:dyDescent="0.3">
      <c r="B29646" t="s">
        <v>43943</v>
      </c>
    </row>
    <row r="29647" spans="2:2" x14ac:dyDescent="0.3">
      <c r="B29647" t="s">
        <v>43944</v>
      </c>
    </row>
    <row r="29648" spans="2:2" x14ac:dyDescent="0.3">
      <c r="B29648" t="s">
        <v>43945</v>
      </c>
    </row>
    <row r="29649" spans="2:2" x14ac:dyDescent="0.3">
      <c r="B29649" t="s">
        <v>43946</v>
      </c>
    </row>
    <row r="29650" spans="2:2" x14ac:dyDescent="0.3">
      <c r="B29650" t="s">
        <v>43947</v>
      </c>
    </row>
    <row r="29651" spans="2:2" x14ac:dyDescent="0.3">
      <c r="B29651" t="s">
        <v>43948</v>
      </c>
    </row>
    <row r="29652" spans="2:2" x14ac:dyDescent="0.3">
      <c r="B29652" t="s">
        <v>43949</v>
      </c>
    </row>
    <row r="29653" spans="2:2" x14ac:dyDescent="0.3">
      <c r="B29653" t="s">
        <v>43950</v>
      </c>
    </row>
    <row r="29654" spans="2:2" x14ac:dyDescent="0.3">
      <c r="B29654" t="s">
        <v>43951</v>
      </c>
    </row>
    <row r="29655" spans="2:2" x14ac:dyDescent="0.3">
      <c r="B29655" t="s">
        <v>43952</v>
      </c>
    </row>
    <row r="29656" spans="2:2" x14ac:dyDescent="0.3">
      <c r="B29656" t="s">
        <v>43953</v>
      </c>
    </row>
    <row r="29657" spans="2:2" x14ac:dyDescent="0.3">
      <c r="B29657" t="s">
        <v>43954</v>
      </c>
    </row>
    <row r="29658" spans="2:2" x14ac:dyDescent="0.3">
      <c r="B29658" t="s">
        <v>43955</v>
      </c>
    </row>
    <row r="29659" spans="2:2" x14ac:dyDescent="0.3">
      <c r="B29659" t="s">
        <v>43956</v>
      </c>
    </row>
    <row r="29660" spans="2:2" x14ac:dyDescent="0.3">
      <c r="B29660" t="s">
        <v>43957</v>
      </c>
    </row>
    <row r="29661" spans="2:2" x14ac:dyDescent="0.3">
      <c r="B29661" t="s">
        <v>43958</v>
      </c>
    </row>
    <row r="29662" spans="2:2" x14ac:dyDescent="0.3">
      <c r="B29662" t="s">
        <v>43959</v>
      </c>
    </row>
    <row r="29663" spans="2:2" x14ac:dyDescent="0.3">
      <c r="B29663" t="s">
        <v>43960</v>
      </c>
    </row>
    <row r="29664" spans="2:2" x14ac:dyDescent="0.3">
      <c r="B29664" t="s">
        <v>43961</v>
      </c>
    </row>
    <row r="29665" spans="2:2" x14ac:dyDescent="0.3">
      <c r="B29665" t="s">
        <v>43962</v>
      </c>
    </row>
    <row r="29666" spans="2:2" x14ac:dyDescent="0.3">
      <c r="B29666" t="s">
        <v>43963</v>
      </c>
    </row>
    <row r="29667" spans="2:2" x14ac:dyDescent="0.3">
      <c r="B29667" t="s">
        <v>43964</v>
      </c>
    </row>
    <row r="29668" spans="2:2" x14ac:dyDescent="0.3">
      <c r="B29668" t="s">
        <v>43965</v>
      </c>
    </row>
    <row r="29669" spans="2:2" x14ac:dyDescent="0.3">
      <c r="B29669" t="s">
        <v>43966</v>
      </c>
    </row>
    <row r="29670" spans="2:2" x14ac:dyDescent="0.3">
      <c r="B29670" t="s">
        <v>43967</v>
      </c>
    </row>
    <row r="29671" spans="2:2" x14ac:dyDescent="0.3">
      <c r="B29671" t="s">
        <v>43968</v>
      </c>
    </row>
    <row r="29672" spans="2:2" x14ac:dyDescent="0.3">
      <c r="B29672" t="s">
        <v>43969</v>
      </c>
    </row>
    <row r="29673" spans="2:2" x14ac:dyDescent="0.3">
      <c r="B29673" t="s">
        <v>43970</v>
      </c>
    </row>
    <row r="29674" spans="2:2" x14ac:dyDescent="0.3">
      <c r="B29674" t="s">
        <v>43971</v>
      </c>
    </row>
    <row r="29675" spans="2:2" x14ac:dyDescent="0.3">
      <c r="B29675" t="s">
        <v>43972</v>
      </c>
    </row>
    <row r="29676" spans="2:2" x14ac:dyDescent="0.3">
      <c r="B29676" t="s">
        <v>43973</v>
      </c>
    </row>
    <row r="29677" spans="2:2" x14ac:dyDescent="0.3">
      <c r="B29677" t="s">
        <v>43974</v>
      </c>
    </row>
    <row r="29678" spans="2:2" x14ac:dyDescent="0.3">
      <c r="B29678" t="s">
        <v>43975</v>
      </c>
    </row>
    <row r="29679" spans="2:2" x14ac:dyDescent="0.3">
      <c r="B29679" t="s">
        <v>43976</v>
      </c>
    </row>
    <row r="29680" spans="2:2" x14ac:dyDescent="0.3">
      <c r="B29680" t="s">
        <v>43977</v>
      </c>
    </row>
    <row r="29681" spans="2:2" x14ac:dyDescent="0.3">
      <c r="B29681" t="s">
        <v>43978</v>
      </c>
    </row>
    <row r="29682" spans="2:2" x14ac:dyDescent="0.3">
      <c r="B29682" t="s">
        <v>43979</v>
      </c>
    </row>
    <row r="29683" spans="2:2" x14ac:dyDescent="0.3">
      <c r="B29683" t="s">
        <v>43980</v>
      </c>
    </row>
    <row r="29684" spans="2:2" x14ac:dyDescent="0.3">
      <c r="B29684" t="s">
        <v>43981</v>
      </c>
    </row>
    <row r="29685" spans="2:2" x14ac:dyDescent="0.3">
      <c r="B29685" t="s">
        <v>43982</v>
      </c>
    </row>
    <row r="29686" spans="2:2" x14ac:dyDescent="0.3">
      <c r="B29686" t="s">
        <v>43983</v>
      </c>
    </row>
    <row r="29687" spans="2:2" x14ac:dyDescent="0.3">
      <c r="B29687" t="s">
        <v>43984</v>
      </c>
    </row>
    <row r="29688" spans="2:2" x14ac:dyDescent="0.3">
      <c r="B29688" t="s">
        <v>43985</v>
      </c>
    </row>
    <row r="29689" spans="2:2" x14ac:dyDescent="0.3">
      <c r="B29689" t="s">
        <v>43986</v>
      </c>
    </row>
    <row r="29690" spans="2:2" x14ac:dyDescent="0.3">
      <c r="B29690" t="s">
        <v>43987</v>
      </c>
    </row>
    <row r="29691" spans="2:2" x14ac:dyDescent="0.3">
      <c r="B29691" t="s">
        <v>43988</v>
      </c>
    </row>
    <row r="29692" spans="2:2" x14ac:dyDescent="0.3">
      <c r="B29692" t="s">
        <v>43989</v>
      </c>
    </row>
    <row r="29693" spans="2:2" x14ac:dyDescent="0.3">
      <c r="B29693" t="s">
        <v>43990</v>
      </c>
    </row>
    <row r="29694" spans="2:2" x14ac:dyDescent="0.3">
      <c r="B29694" t="s">
        <v>43991</v>
      </c>
    </row>
    <row r="29695" spans="2:2" x14ac:dyDescent="0.3">
      <c r="B29695" t="s">
        <v>43992</v>
      </c>
    </row>
    <row r="29696" spans="2:2" x14ac:dyDescent="0.3">
      <c r="B29696" t="s">
        <v>43993</v>
      </c>
    </row>
    <row r="29697" spans="2:2" x14ac:dyDescent="0.3">
      <c r="B29697" t="s">
        <v>43994</v>
      </c>
    </row>
    <row r="29698" spans="2:2" x14ac:dyDescent="0.3">
      <c r="B29698" t="s">
        <v>43995</v>
      </c>
    </row>
    <row r="29699" spans="2:2" x14ac:dyDescent="0.3">
      <c r="B29699" t="s">
        <v>43996</v>
      </c>
    </row>
    <row r="29700" spans="2:2" x14ac:dyDescent="0.3">
      <c r="B29700" t="s">
        <v>43997</v>
      </c>
    </row>
    <row r="29701" spans="2:2" x14ac:dyDescent="0.3">
      <c r="B29701" t="s">
        <v>43998</v>
      </c>
    </row>
    <row r="29702" spans="2:2" x14ac:dyDescent="0.3">
      <c r="B29702" t="s">
        <v>43999</v>
      </c>
    </row>
    <row r="29703" spans="2:2" x14ac:dyDescent="0.3">
      <c r="B29703" t="s">
        <v>44000</v>
      </c>
    </row>
    <row r="29704" spans="2:2" x14ac:dyDescent="0.3">
      <c r="B29704" t="s">
        <v>44001</v>
      </c>
    </row>
    <row r="29705" spans="2:2" x14ac:dyDescent="0.3">
      <c r="B29705" t="s">
        <v>44002</v>
      </c>
    </row>
    <row r="29706" spans="2:2" x14ac:dyDescent="0.3">
      <c r="B29706" t="s">
        <v>44003</v>
      </c>
    </row>
    <row r="29707" spans="2:2" x14ac:dyDescent="0.3">
      <c r="B29707" t="s">
        <v>44004</v>
      </c>
    </row>
    <row r="29708" spans="2:2" x14ac:dyDescent="0.3">
      <c r="B29708" t="s">
        <v>44005</v>
      </c>
    </row>
    <row r="29709" spans="2:2" x14ac:dyDescent="0.3">
      <c r="B29709" t="s">
        <v>44006</v>
      </c>
    </row>
    <row r="29710" spans="2:2" x14ac:dyDescent="0.3">
      <c r="B29710" t="s">
        <v>44007</v>
      </c>
    </row>
    <row r="29711" spans="2:2" x14ac:dyDescent="0.3">
      <c r="B29711" t="s">
        <v>44008</v>
      </c>
    </row>
    <row r="29712" spans="2:2" x14ac:dyDescent="0.3">
      <c r="B29712" t="s">
        <v>44009</v>
      </c>
    </row>
    <row r="29713" spans="2:2" x14ac:dyDescent="0.3">
      <c r="B29713" t="s">
        <v>44010</v>
      </c>
    </row>
    <row r="29714" spans="2:2" x14ac:dyDescent="0.3">
      <c r="B29714" t="s">
        <v>44011</v>
      </c>
    </row>
    <row r="29715" spans="2:2" x14ac:dyDescent="0.3">
      <c r="B29715" t="s">
        <v>44012</v>
      </c>
    </row>
    <row r="29716" spans="2:2" x14ac:dyDescent="0.3">
      <c r="B29716" t="s">
        <v>44013</v>
      </c>
    </row>
    <row r="29717" spans="2:2" x14ac:dyDescent="0.3">
      <c r="B29717" t="s">
        <v>44014</v>
      </c>
    </row>
    <row r="29718" spans="2:2" x14ac:dyDescent="0.3">
      <c r="B29718" t="s">
        <v>44015</v>
      </c>
    </row>
    <row r="29719" spans="2:2" x14ac:dyDescent="0.3">
      <c r="B29719" t="s">
        <v>44016</v>
      </c>
    </row>
    <row r="29720" spans="2:2" x14ac:dyDescent="0.3">
      <c r="B29720" t="s">
        <v>44017</v>
      </c>
    </row>
    <row r="29721" spans="2:2" x14ac:dyDescent="0.3">
      <c r="B29721" t="s">
        <v>44018</v>
      </c>
    </row>
    <row r="29722" spans="2:2" x14ac:dyDescent="0.3">
      <c r="B29722" t="s">
        <v>44019</v>
      </c>
    </row>
    <row r="29723" spans="2:2" x14ac:dyDescent="0.3">
      <c r="B29723" t="s">
        <v>44020</v>
      </c>
    </row>
    <row r="29724" spans="2:2" x14ac:dyDescent="0.3">
      <c r="B29724" t="s">
        <v>44021</v>
      </c>
    </row>
    <row r="29725" spans="2:2" x14ac:dyDescent="0.3">
      <c r="B29725" t="s">
        <v>44022</v>
      </c>
    </row>
    <row r="29726" spans="2:2" x14ac:dyDescent="0.3">
      <c r="B29726" t="s">
        <v>44023</v>
      </c>
    </row>
    <row r="29727" spans="2:2" x14ac:dyDescent="0.3">
      <c r="B29727" t="s">
        <v>44024</v>
      </c>
    </row>
    <row r="29728" spans="2:2" x14ac:dyDescent="0.3">
      <c r="B29728" t="s">
        <v>44025</v>
      </c>
    </row>
    <row r="29729" spans="2:2" x14ac:dyDescent="0.3">
      <c r="B29729" t="s">
        <v>44026</v>
      </c>
    </row>
    <row r="29730" spans="2:2" x14ac:dyDescent="0.3">
      <c r="B29730" t="s">
        <v>44027</v>
      </c>
    </row>
    <row r="29731" spans="2:2" x14ac:dyDescent="0.3">
      <c r="B29731" t="s">
        <v>44028</v>
      </c>
    </row>
    <row r="29732" spans="2:2" x14ac:dyDescent="0.3">
      <c r="B29732" t="s">
        <v>44029</v>
      </c>
    </row>
    <row r="29733" spans="2:2" x14ac:dyDescent="0.3">
      <c r="B29733" t="s">
        <v>44030</v>
      </c>
    </row>
    <row r="29734" spans="2:2" x14ac:dyDescent="0.3">
      <c r="B29734" t="s">
        <v>44031</v>
      </c>
    </row>
    <row r="29735" spans="2:2" x14ac:dyDescent="0.3">
      <c r="B29735" t="s">
        <v>44032</v>
      </c>
    </row>
    <row r="29736" spans="2:2" x14ac:dyDescent="0.3">
      <c r="B29736" t="s">
        <v>44033</v>
      </c>
    </row>
    <row r="29737" spans="2:2" x14ac:dyDescent="0.3">
      <c r="B29737" t="s">
        <v>44034</v>
      </c>
    </row>
    <row r="29738" spans="2:2" x14ac:dyDescent="0.3">
      <c r="B29738" t="s">
        <v>44035</v>
      </c>
    </row>
    <row r="29739" spans="2:2" x14ac:dyDescent="0.3">
      <c r="B29739" t="s">
        <v>44036</v>
      </c>
    </row>
    <row r="29740" spans="2:2" x14ac:dyDescent="0.3">
      <c r="B29740" t="s">
        <v>44037</v>
      </c>
    </row>
    <row r="29741" spans="2:2" x14ac:dyDescent="0.3">
      <c r="B29741" t="s">
        <v>44038</v>
      </c>
    </row>
    <row r="29742" spans="2:2" x14ac:dyDescent="0.3">
      <c r="B29742" t="s">
        <v>44039</v>
      </c>
    </row>
    <row r="29743" spans="2:2" x14ac:dyDescent="0.3">
      <c r="B29743" t="s">
        <v>44040</v>
      </c>
    </row>
    <row r="29744" spans="2:2" x14ac:dyDescent="0.3">
      <c r="B29744" t="s">
        <v>44041</v>
      </c>
    </row>
    <row r="29745" spans="2:2" x14ac:dyDescent="0.3">
      <c r="B29745" t="s">
        <v>44042</v>
      </c>
    </row>
    <row r="29746" spans="2:2" x14ac:dyDescent="0.3">
      <c r="B29746" t="s">
        <v>44043</v>
      </c>
    </row>
    <row r="29747" spans="2:2" x14ac:dyDescent="0.3">
      <c r="B29747" t="s">
        <v>44044</v>
      </c>
    </row>
    <row r="29748" spans="2:2" x14ac:dyDescent="0.3">
      <c r="B29748" t="s">
        <v>44045</v>
      </c>
    </row>
    <row r="29749" spans="2:2" x14ac:dyDescent="0.3">
      <c r="B29749" t="s">
        <v>44046</v>
      </c>
    </row>
    <row r="29750" spans="2:2" x14ac:dyDescent="0.3">
      <c r="B29750" t="s">
        <v>44047</v>
      </c>
    </row>
    <row r="29751" spans="2:2" x14ac:dyDescent="0.3">
      <c r="B29751" t="s">
        <v>44048</v>
      </c>
    </row>
    <row r="29752" spans="2:2" x14ac:dyDescent="0.3">
      <c r="B29752" t="s">
        <v>44049</v>
      </c>
    </row>
    <row r="29753" spans="2:2" x14ac:dyDescent="0.3">
      <c r="B29753" t="s">
        <v>44050</v>
      </c>
    </row>
    <row r="29754" spans="2:2" x14ac:dyDescent="0.3">
      <c r="B29754" t="s">
        <v>44051</v>
      </c>
    </row>
    <row r="29755" spans="2:2" x14ac:dyDescent="0.3">
      <c r="B29755" t="s">
        <v>44052</v>
      </c>
    </row>
    <row r="29756" spans="2:2" x14ac:dyDescent="0.3">
      <c r="B29756" t="s">
        <v>44053</v>
      </c>
    </row>
    <row r="29757" spans="2:2" x14ac:dyDescent="0.3">
      <c r="B29757" t="s">
        <v>44054</v>
      </c>
    </row>
    <row r="29758" spans="2:2" x14ac:dyDescent="0.3">
      <c r="B29758" t="s">
        <v>44055</v>
      </c>
    </row>
    <row r="29759" spans="2:2" x14ac:dyDescent="0.3">
      <c r="B29759" t="s">
        <v>44056</v>
      </c>
    </row>
    <row r="29760" spans="2:2" x14ac:dyDescent="0.3">
      <c r="B29760" t="s">
        <v>44057</v>
      </c>
    </row>
    <row r="29761" spans="2:2" x14ac:dyDescent="0.3">
      <c r="B29761" t="s">
        <v>44058</v>
      </c>
    </row>
    <row r="29762" spans="2:2" x14ac:dyDescent="0.3">
      <c r="B29762" t="s">
        <v>44059</v>
      </c>
    </row>
    <row r="29763" spans="2:2" x14ac:dyDescent="0.3">
      <c r="B29763" t="s">
        <v>44060</v>
      </c>
    </row>
    <row r="29764" spans="2:2" x14ac:dyDescent="0.3">
      <c r="B29764" t="s">
        <v>44061</v>
      </c>
    </row>
    <row r="29765" spans="2:2" x14ac:dyDescent="0.3">
      <c r="B29765" t="s">
        <v>44062</v>
      </c>
    </row>
    <row r="29766" spans="2:2" x14ac:dyDescent="0.3">
      <c r="B29766" t="s">
        <v>44063</v>
      </c>
    </row>
    <row r="29767" spans="2:2" x14ac:dyDescent="0.3">
      <c r="B29767" t="s">
        <v>44064</v>
      </c>
    </row>
    <row r="29768" spans="2:2" x14ac:dyDescent="0.3">
      <c r="B29768" t="s">
        <v>44065</v>
      </c>
    </row>
    <row r="29769" spans="2:2" x14ac:dyDescent="0.3">
      <c r="B29769" t="s">
        <v>44066</v>
      </c>
    </row>
    <row r="29770" spans="2:2" x14ac:dyDescent="0.3">
      <c r="B29770" t="s">
        <v>44067</v>
      </c>
    </row>
    <row r="29771" spans="2:2" x14ac:dyDescent="0.3">
      <c r="B29771" t="s">
        <v>44068</v>
      </c>
    </row>
    <row r="29772" spans="2:2" x14ac:dyDescent="0.3">
      <c r="B29772" t="s">
        <v>44069</v>
      </c>
    </row>
    <row r="29773" spans="2:2" x14ac:dyDescent="0.3">
      <c r="B29773" t="s">
        <v>44070</v>
      </c>
    </row>
    <row r="29774" spans="2:2" x14ac:dyDescent="0.3">
      <c r="B29774" t="s">
        <v>44071</v>
      </c>
    </row>
    <row r="29775" spans="2:2" x14ac:dyDescent="0.3">
      <c r="B29775" t="s">
        <v>44072</v>
      </c>
    </row>
    <row r="29776" spans="2:2" x14ac:dyDescent="0.3">
      <c r="B29776" t="s">
        <v>44073</v>
      </c>
    </row>
    <row r="29777" spans="2:2" x14ac:dyDescent="0.3">
      <c r="B29777" t="s">
        <v>44074</v>
      </c>
    </row>
    <row r="29778" spans="2:2" x14ac:dyDescent="0.3">
      <c r="B29778" t="s">
        <v>44075</v>
      </c>
    </row>
    <row r="29779" spans="2:2" x14ac:dyDescent="0.3">
      <c r="B29779" t="s">
        <v>44076</v>
      </c>
    </row>
    <row r="29780" spans="2:2" x14ac:dyDescent="0.3">
      <c r="B29780" t="s">
        <v>44077</v>
      </c>
    </row>
    <row r="29781" spans="2:2" x14ac:dyDescent="0.3">
      <c r="B29781" t="s">
        <v>44078</v>
      </c>
    </row>
    <row r="29782" spans="2:2" x14ac:dyDescent="0.3">
      <c r="B29782" t="s">
        <v>44079</v>
      </c>
    </row>
    <row r="29783" spans="2:2" x14ac:dyDescent="0.3">
      <c r="B29783" t="s">
        <v>44080</v>
      </c>
    </row>
    <row r="29784" spans="2:2" x14ac:dyDescent="0.3">
      <c r="B29784" t="s">
        <v>44081</v>
      </c>
    </row>
    <row r="29785" spans="2:2" x14ac:dyDescent="0.3">
      <c r="B29785" t="s">
        <v>44082</v>
      </c>
    </row>
    <row r="29786" spans="2:2" x14ac:dyDescent="0.3">
      <c r="B29786" t="s">
        <v>44083</v>
      </c>
    </row>
    <row r="29787" spans="2:2" x14ac:dyDescent="0.3">
      <c r="B29787" t="s">
        <v>44084</v>
      </c>
    </row>
    <row r="29788" spans="2:2" x14ac:dyDescent="0.3">
      <c r="B29788" t="s">
        <v>44085</v>
      </c>
    </row>
    <row r="29789" spans="2:2" x14ac:dyDescent="0.3">
      <c r="B29789" t="s">
        <v>44086</v>
      </c>
    </row>
    <row r="29790" spans="2:2" x14ac:dyDescent="0.3">
      <c r="B29790" t="s">
        <v>44087</v>
      </c>
    </row>
    <row r="29791" spans="2:2" x14ac:dyDescent="0.3">
      <c r="B29791" t="s">
        <v>44088</v>
      </c>
    </row>
    <row r="29792" spans="2:2" x14ac:dyDescent="0.3">
      <c r="B29792" t="s">
        <v>44089</v>
      </c>
    </row>
    <row r="29793" spans="2:2" x14ac:dyDescent="0.3">
      <c r="B29793" t="s">
        <v>44090</v>
      </c>
    </row>
    <row r="29794" spans="2:2" x14ac:dyDescent="0.3">
      <c r="B29794" t="s">
        <v>44091</v>
      </c>
    </row>
    <row r="29795" spans="2:2" x14ac:dyDescent="0.3">
      <c r="B29795" t="s">
        <v>44092</v>
      </c>
    </row>
    <row r="29796" spans="2:2" x14ac:dyDescent="0.3">
      <c r="B29796" t="s">
        <v>44093</v>
      </c>
    </row>
    <row r="29797" spans="2:2" x14ac:dyDescent="0.3">
      <c r="B29797" t="s">
        <v>44094</v>
      </c>
    </row>
    <row r="29798" spans="2:2" x14ac:dyDescent="0.3">
      <c r="B29798" t="s">
        <v>44095</v>
      </c>
    </row>
    <row r="29799" spans="2:2" x14ac:dyDescent="0.3">
      <c r="B29799" t="s">
        <v>44096</v>
      </c>
    </row>
    <row r="29800" spans="2:2" x14ac:dyDescent="0.3">
      <c r="B29800" t="s">
        <v>44097</v>
      </c>
    </row>
    <row r="29801" spans="2:2" x14ac:dyDescent="0.3">
      <c r="B29801" t="s">
        <v>44098</v>
      </c>
    </row>
    <row r="29802" spans="2:2" x14ac:dyDescent="0.3">
      <c r="B29802" t="s">
        <v>44099</v>
      </c>
    </row>
    <row r="29803" spans="2:2" x14ac:dyDescent="0.3">
      <c r="B29803" t="s">
        <v>44100</v>
      </c>
    </row>
    <row r="29804" spans="2:2" x14ac:dyDescent="0.3">
      <c r="B29804" t="s">
        <v>44101</v>
      </c>
    </row>
    <row r="29805" spans="2:2" x14ac:dyDescent="0.3">
      <c r="B29805" t="s">
        <v>44102</v>
      </c>
    </row>
    <row r="29806" spans="2:2" x14ac:dyDescent="0.3">
      <c r="B29806" t="s">
        <v>44103</v>
      </c>
    </row>
    <row r="29807" spans="2:2" x14ac:dyDescent="0.3">
      <c r="B29807" t="s">
        <v>44104</v>
      </c>
    </row>
    <row r="29808" spans="2:2" x14ac:dyDescent="0.3">
      <c r="B29808" t="s">
        <v>44105</v>
      </c>
    </row>
    <row r="29809" spans="2:2" x14ac:dyDescent="0.3">
      <c r="B29809" t="s">
        <v>44106</v>
      </c>
    </row>
    <row r="29810" spans="2:2" x14ac:dyDescent="0.3">
      <c r="B29810" t="s">
        <v>44107</v>
      </c>
    </row>
    <row r="29811" spans="2:2" x14ac:dyDescent="0.3">
      <c r="B29811" t="s">
        <v>44108</v>
      </c>
    </row>
    <row r="29812" spans="2:2" x14ac:dyDescent="0.3">
      <c r="B29812" t="s">
        <v>44109</v>
      </c>
    </row>
    <row r="29813" spans="2:2" x14ac:dyDescent="0.3">
      <c r="B29813" t="s">
        <v>44110</v>
      </c>
    </row>
    <row r="29814" spans="2:2" x14ac:dyDescent="0.3">
      <c r="B29814" t="s">
        <v>44111</v>
      </c>
    </row>
    <row r="29815" spans="2:2" x14ac:dyDescent="0.3">
      <c r="B29815" t="s">
        <v>44112</v>
      </c>
    </row>
    <row r="29816" spans="2:2" x14ac:dyDescent="0.3">
      <c r="B29816" t="s">
        <v>44113</v>
      </c>
    </row>
    <row r="29817" spans="2:2" x14ac:dyDescent="0.3">
      <c r="B29817" t="s">
        <v>44114</v>
      </c>
    </row>
    <row r="29818" spans="2:2" x14ac:dyDescent="0.3">
      <c r="B29818" t="s">
        <v>44115</v>
      </c>
    </row>
    <row r="29819" spans="2:2" x14ac:dyDescent="0.3">
      <c r="B29819" t="s">
        <v>44116</v>
      </c>
    </row>
    <row r="29820" spans="2:2" x14ac:dyDescent="0.3">
      <c r="B29820" t="s">
        <v>44117</v>
      </c>
    </row>
    <row r="29821" spans="2:2" x14ac:dyDescent="0.3">
      <c r="B29821" t="s">
        <v>44118</v>
      </c>
    </row>
    <row r="29822" spans="2:2" x14ac:dyDescent="0.3">
      <c r="B29822" t="s">
        <v>44119</v>
      </c>
    </row>
    <row r="29823" spans="2:2" x14ac:dyDescent="0.3">
      <c r="B29823" t="s">
        <v>44120</v>
      </c>
    </row>
    <row r="29824" spans="2:2" x14ac:dyDescent="0.3">
      <c r="B29824" t="s">
        <v>44121</v>
      </c>
    </row>
    <row r="29825" spans="2:2" x14ac:dyDescent="0.3">
      <c r="B29825" t="s">
        <v>44122</v>
      </c>
    </row>
    <row r="29826" spans="2:2" x14ac:dyDescent="0.3">
      <c r="B29826" t="s">
        <v>44123</v>
      </c>
    </row>
    <row r="29827" spans="2:2" x14ac:dyDescent="0.3">
      <c r="B29827" t="s">
        <v>44124</v>
      </c>
    </row>
    <row r="29828" spans="2:2" x14ac:dyDescent="0.3">
      <c r="B29828" t="s">
        <v>44125</v>
      </c>
    </row>
    <row r="29829" spans="2:2" x14ac:dyDescent="0.3">
      <c r="B29829" t="s">
        <v>44126</v>
      </c>
    </row>
    <row r="29830" spans="2:2" x14ac:dyDescent="0.3">
      <c r="B29830" t="s">
        <v>44127</v>
      </c>
    </row>
    <row r="29831" spans="2:2" x14ac:dyDescent="0.3">
      <c r="B29831" t="s">
        <v>44128</v>
      </c>
    </row>
    <row r="29832" spans="2:2" x14ac:dyDescent="0.3">
      <c r="B29832" t="s">
        <v>44129</v>
      </c>
    </row>
    <row r="29833" spans="2:2" x14ac:dyDescent="0.3">
      <c r="B29833" t="s">
        <v>44130</v>
      </c>
    </row>
    <row r="29834" spans="2:2" x14ac:dyDescent="0.3">
      <c r="B29834" t="s">
        <v>44131</v>
      </c>
    </row>
    <row r="29835" spans="2:2" x14ac:dyDescent="0.3">
      <c r="B29835" t="s">
        <v>44132</v>
      </c>
    </row>
    <row r="29836" spans="2:2" x14ac:dyDescent="0.3">
      <c r="B29836" t="s">
        <v>44133</v>
      </c>
    </row>
    <row r="29837" spans="2:2" x14ac:dyDescent="0.3">
      <c r="B29837" t="s">
        <v>44134</v>
      </c>
    </row>
    <row r="29838" spans="2:2" x14ac:dyDescent="0.3">
      <c r="B29838" t="s">
        <v>44135</v>
      </c>
    </row>
    <row r="29839" spans="2:2" x14ac:dyDescent="0.3">
      <c r="B29839" t="s">
        <v>44136</v>
      </c>
    </row>
    <row r="29840" spans="2:2" x14ac:dyDescent="0.3">
      <c r="B29840" t="s">
        <v>44137</v>
      </c>
    </row>
    <row r="29841" spans="2:2" x14ac:dyDescent="0.3">
      <c r="B29841" t="s">
        <v>44138</v>
      </c>
    </row>
    <row r="29842" spans="2:2" x14ac:dyDescent="0.3">
      <c r="B29842" t="s">
        <v>44139</v>
      </c>
    </row>
    <row r="29843" spans="2:2" x14ac:dyDescent="0.3">
      <c r="B29843" t="s">
        <v>44140</v>
      </c>
    </row>
    <row r="29844" spans="2:2" x14ac:dyDescent="0.3">
      <c r="B29844" t="s">
        <v>44141</v>
      </c>
    </row>
    <row r="29845" spans="2:2" x14ac:dyDescent="0.3">
      <c r="B29845" t="s">
        <v>44142</v>
      </c>
    </row>
    <row r="29846" spans="2:2" x14ac:dyDescent="0.3">
      <c r="B29846" t="s">
        <v>44143</v>
      </c>
    </row>
    <row r="29847" spans="2:2" x14ac:dyDescent="0.3">
      <c r="B29847" t="s">
        <v>44144</v>
      </c>
    </row>
    <row r="29848" spans="2:2" x14ac:dyDescent="0.3">
      <c r="B29848" t="s">
        <v>44145</v>
      </c>
    </row>
    <row r="29849" spans="2:2" x14ac:dyDescent="0.3">
      <c r="B29849" t="s">
        <v>44146</v>
      </c>
    </row>
    <row r="29850" spans="2:2" x14ac:dyDescent="0.3">
      <c r="B29850" t="s">
        <v>44147</v>
      </c>
    </row>
    <row r="29851" spans="2:2" x14ac:dyDescent="0.3">
      <c r="B29851" t="s">
        <v>44148</v>
      </c>
    </row>
    <row r="29852" spans="2:2" x14ac:dyDescent="0.3">
      <c r="B29852" t="s">
        <v>44149</v>
      </c>
    </row>
    <row r="29853" spans="2:2" x14ac:dyDescent="0.3">
      <c r="B29853" t="s">
        <v>44150</v>
      </c>
    </row>
    <row r="29854" spans="2:2" x14ac:dyDescent="0.3">
      <c r="B29854" t="s">
        <v>44151</v>
      </c>
    </row>
    <row r="29855" spans="2:2" x14ac:dyDescent="0.3">
      <c r="B29855" t="s">
        <v>44152</v>
      </c>
    </row>
    <row r="29856" spans="2:2" x14ac:dyDescent="0.3">
      <c r="B29856" t="s">
        <v>44153</v>
      </c>
    </row>
    <row r="29857" spans="2:2" x14ac:dyDescent="0.3">
      <c r="B29857" t="s">
        <v>44154</v>
      </c>
    </row>
    <row r="29858" spans="2:2" x14ac:dyDescent="0.3">
      <c r="B29858" t="s">
        <v>44155</v>
      </c>
    </row>
    <row r="29859" spans="2:2" x14ac:dyDescent="0.3">
      <c r="B29859" t="s">
        <v>44156</v>
      </c>
    </row>
    <row r="29860" spans="2:2" x14ac:dyDescent="0.3">
      <c r="B29860" t="s">
        <v>44157</v>
      </c>
    </row>
    <row r="29861" spans="2:2" x14ac:dyDescent="0.3">
      <c r="B29861" t="s">
        <v>44158</v>
      </c>
    </row>
    <row r="29862" spans="2:2" x14ac:dyDescent="0.3">
      <c r="B29862" t="s">
        <v>44159</v>
      </c>
    </row>
    <row r="29863" spans="2:2" x14ac:dyDescent="0.3">
      <c r="B29863" t="s">
        <v>44160</v>
      </c>
    </row>
    <row r="29864" spans="2:2" x14ac:dyDescent="0.3">
      <c r="B29864" t="s">
        <v>44161</v>
      </c>
    </row>
    <row r="29865" spans="2:2" x14ac:dyDescent="0.3">
      <c r="B29865" t="s">
        <v>44162</v>
      </c>
    </row>
    <row r="29866" spans="2:2" x14ac:dyDescent="0.3">
      <c r="B29866" t="s">
        <v>44163</v>
      </c>
    </row>
    <row r="29867" spans="2:2" x14ac:dyDescent="0.3">
      <c r="B29867" t="s">
        <v>44164</v>
      </c>
    </row>
    <row r="29868" spans="2:2" x14ac:dyDescent="0.3">
      <c r="B29868" t="s">
        <v>44165</v>
      </c>
    </row>
    <row r="29869" spans="2:2" x14ac:dyDescent="0.3">
      <c r="B29869" t="s">
        <v>44166</v>
      </c>
    </row>
    <row r="29870" spans="2:2" x14ac:dyDescent="0.3">
      <c r="B29870" t="s">
        <v>44167</v>
      </c>
    </row>
    <row r="29871" spans="2:2" x14ac:dyDescent="0.3">
      <c r="B29871" t="s">
        <v>44168</v>
      </c>
    </row>
    <row r="29872" spans="2:2" x14ac:dyDescent="0.3">
      <c r="B29872" t="s">
        <v>44169</v>
      </c>
    </row>
    <row r="29873" spans="2:2" x14ac:dyDescent="0.3">
      <c r="B29873" t="s">
        <v>44170</v>
      </c>
    </row>
    <row r="29874" spans="2:2" x14ac:dyDescent="0.3">
      <c r="B29874" t="s">
        <v>44171</v>
      </c>
    </row>
    <row r="29875" spans="2:2" x14ac:dyDescent="0.3">
      <c r="B29875" t="s">
        <v>44172</v>
      </c>
    </row>
    <row r="29876" spans="2:2" x14ac:dyDescent="0.3">
      <c r="B29876" t="s">
        <v>44173</v>
      </c>
    </row>
    <row r="29877" spans="2:2" x14ac:dyDescent="0.3">
      <c r="B29877" t="s">
        <v>44174</v>
      </c>
    </row>
    <row r="29878" spans="2:2" x14ac:dyDescent="0.3">
      <c r="B29878" t="s">
        <v>44175</v>
      </c>
    </row>
    <row r="29879" spans="2:2" x14ac:dyDescent="0.3">
      <c r="B29879" t="s">
        <v>44176</v>
      </c>
    </row>
    <row r="29880" spans="2:2" x14ac:dyDescent="0.3">
      <c r="B29880" t="s">
        <v>44177</v>
      </c>
    </row>
    <row r="29881" spans="2:2" x14ac:dyDescent="0.3">
      <c r="B29881" t="s">
        <v>44178</v>
      </c>
    </row>
    <row r="29882" spans="2:2" x14ac:dyDescent="0.3">
      <c r="B29882" t="s">
        <v>44179</v>
      </c>
    </row>
    <row r="29883" spans="2:2" x14ac:dyDescent="0.3">
      <c r="B29883" t="s">
        <v>44180</v>
      </c>
    </row>
    <row r="29884" spans="2:2" x14ac:dyDescent="0.3">
      <c r="B29884" t="s">
        <v>44181</v>
      </c>
    </row>
    <row r="29885" spans="2:2" x14ac:dyDescent="0.3">
      <c r="B29885" t="s">
        <v>44182</v>
      </c>
    </row>
    <row r="29886" spans="2:2" x14ac:dyDescent="0.3">
      <c r="B29886" t="s">
        <v>44183</v>
      </c>
    </row>
    <row r="29887" spans="2:2" x14ac:dyDescent="0.3">
      <c r="B29887" t="s">
        <v>44184</v>
      </c>
    </row>
    <row r="29888" spans="2:2" x14ac:dyDescent="0.3">
      <c r="B29888" t="s">
        <v>44185</v>
      </c>
    </row>
    <row r="29889" spans="2:2" x14ac:dyDescent="0.3">
      <c r="B29889" t="s">
        <v>44186</v>
      </c>
    </row>
    <row r="29890" spans="2:2" x14ac:dyDescent="0.3">
      <c r="B29890" t="s">
        <v>44187</v>
      </c>
    </row>
    <row r="29891" spans="2:2" x14ac:dyDescent="0.3">
      <c r="B29891" t="s">
        <v>44188</v>
      </c>
    </row>
    <row r="29892" spans="2:2" x14ac:dyDescent="0.3">
      <c r="B29892" t="s">
        <v>44189</v>
      </c>
    </row>
    <row r="29893" spans="2:2" x14ac:dyDescent="0.3">
      <c r="B29893" t="s">
        <v>44190</v>
      </c>
    </row>
    <row r="29894" spans="2:2" x14ac:dyDescent="0.3">
      <c r="B29894" t="s">
        <v>44191</v>
      </c>
    </row>
    <row r="29895" spans="2:2" x14ac:dyDescent="0.3">
      <c r="B29895" t="s">
        <v>44192</v>
      </c>
    </row>
    <row r="29896" spans="2:2" x14ac:dyDescent="0.3">
      <c r="B29896" t="s">
        <v>44193</v>
      </c>
    </row>
    <row r="29897" spans="2:2" x14ac:dyDescent="0.3">
      <c r="B29897" t="s">
        <v>44194</v>
      </c>
    </row>
    <row r="29898" spans="2:2" x14ac:dyDescent="0.3">
      <c r="B29898" t="s">
        <v>44195</v>
      </c>
    </row>
    <row r="29899" spans="2:2" x14ac:dyDescent="0.3">
      <c r="B29899" t="s">
        <v>44196</v>
      </c>
    </row>
    <row r="29900" spans="2:2" x14ac:dyDescent="0.3">
      <c r="B29900" t="s">
        <v>44197</v>
      </c>
    </row>
    <row r="29901" spans="2:2" x14ac:dyDescent="0.3">
      <c r="B29901" t="s">
        <v>44198</v>
      </c>
    </row>
    <row r="29902" spans="2:2" x14ac:dyDescent="0.3">
      <c r="B29902" t="s">
        <v>44199</v>
      </c>
    </row>
    <row r="29903" spans="2:2" x14ac:dyDescent="0.3">
      <c r="B29903" t="s">
        <v>44200</v>
      </c>
    </row>
    <row r="29904" spans="2:2" x14ac:dyDescent="0.3">
      <c r="B29904" t="s">
        <v>44201</v>
      </c>
    </row>
    <row r="29905" spans="2:2" x14ac:dyDescent="0.3">
      <c r="B29905" t="s">
        <v>44202</v>
      </c>
    </row>
    <row r="29906" spans="2:2" x14ac:dyDescent="0.3">
      <c r="B29906" t="s">
        <v>44203</v>
      </c>
    </row>
    <row r="29907" spans="2:2" x14ac:dyDescent="0.3">
      <c r="B29907" t="s">
        <v>44204</v>
      </c>
    </row>
    <row r="29908" spans="2:2" x14ac:dyDescent="0.3">
      <c r="B29908" t="s">
        <v>44205</v>
      </c>
    </row>
    <row r="29909" spans="2:2" x14ac:dyDescent="0.3">
      <c r="B29909" t="s">
        <v>44206</v>
      </c>
    </row>
    <row r="29910" spans="2:2" x14ac:dyDescent="0.3">
      <c r="B29910" t="s">
        <v>44207</v>
      </c>
    </row>
    <row r="29911" spans="2:2" x14ac:dyDescent="0.3">
      <c r="B29911" t="s">
        <v>44208</v>
      </c>
    </row>
    <row r="29912" spans="2:2" x14ac:dyDescent="0.3">
      <c r="B29912" t="s">
        <v>44209</v>
      </c>
    </row>
    <row r="29913" spans="2:2" x14ac:dyDescent="0.3">
      <c r="B29913" t="s">
        <v>44210</v>
      </c>
    </row>
    <row r="29914" spans="2:2" x14ac:dyDescent="0.3">
      <c r="B29914" t="s">
        <v>44211</v>
      </c>
    </row>
    <row r="29915" spans="2:2" x14ac:dyDescent="0.3">
      <c r="B29915" t="s">
        <v>44212</v>
      </c>
    </row>
    <row r="29916" spans="2:2" x14ac:dyDescent="0.3">
      <c r="B29916" t="s">
        <v>44213</v>
      </c>
    </row>
    <row r="29917" spans="2:2" x14ac:dyDescent="0.3">
      <c r="B29917" t="s">
        <v>44214</v>
      </c>
    </row>
    <row r="29918" spans="2:2" x14ac:dyDescent="0.3">
      <c r="B29918" t="s">
        <v>44215</v>
      </c>
    </row>
    <row r="29919" spans="2:2" x14ac:dyDescent="0.3">
      <c r="B29919" t="s">
        <v>44216</v>
      </c>
    </row>
    <row r="29920" spans="2:2" x14ac:dyDescent="0.3">
      <c r="B29920" t="s">
        <v>44217</v>
      </c>
    </row>
    <row r="29921" spans="2:2" x14ac:dyDescent="0.3">
      <c r="B29921" t="s">
        <v>44218</v>
      </c>
    </row>
    <row r="29922" spans="2:2" x14ac:dyDescent="0.3">
      <c r="B29922" t="s">
        <v>44219</v>
      </c>
    </row>
    <row r="29923" spans="2:2" x14ac:dyDescent="0.3">
      <c r="B29923" t="s">
        <v>44220</v>
      </c>
    </row>
    <row r="29924" spans="2:2" x14ac:dyDescent="0.3">
      <c r="B29924" t="s">
        <v>44221</v>
      </c>
    </row>
    <row r="29925" spans="2:2" x14ac:dyDescent="0.3">
      <c r="B29925" t="s">
        <v>44222</v>
      </c>
    </row>
    <row r="29926" spans="2:2" x14ac:dyDescent="0.3">
      <c r="B29926" t="s">
        <v>44223</v>
      </c>
    </row>
    <row r="29927" spans="2:2" x14ac:dyDescent="0.3">
      <c r="B29927" t="s">
        <v>44224</v>
      </c>
    </row>
    <row r="29928" spans="2:2" x14ac:dyDescent="0.3">
      <c r="B29928" t="s">
        <v>44225</v>
      </c>
    </row>
    <row r="29929" spans="2:2" x14ac:dyDescent="0.3">
      <c r="B29929" t="s">
        <v>44226</v>
      </c>
    </row>
    <row r="29930" spans="2:2" x14ac:dyDescent="0.3">
      <c r="B29930" t="s">
        <v>44227</v>
      </c>
    </row>
    <row r="29931" spans="2:2" x14ac:dyDescent="0.3">
      <c r="B29931" t="s">
        <v>44228</v>
      </c>
    </row>
    <row r="29932" spans="2:2" x14ac:dyDescent="0.3">
      <c r="B29932" t="s">
        <v>44229</v>
      </c>
    </row>
    <row r="29933" spans="2:2" x14ac:dyDescent="0.3">
      <c r="B29933" t="s">
        <v>44230</v>
      </c>
    </row>
    <row r="29934" spans="2:2" x14ac:dyDescent="0.3">
      <c r="B29934" t="s">
        <v>44231</v>
      </c>
    </row>
    <row r="29935" spans="2:2" x14ac:dyDescent="0.3">
      <c r="B29935" t="s">
        <v>44232</v>
      </c>
    </row>
    <row r="29936" spans="2:2" x14ac:dyDescent="0.3">
      <c r="B29936" t="s">
        <v>44233</v>
      </c>
    </row>
    <row r="29937" spans="2:2" x14ac:dyDescent="0.3">
      <c r="B29937" t="s">
        <v>44234</v>
      </c>
    </row>
    <row r="29938" spans="2:2" x14ac:dyDescent="0.3">
      <c r="B29938" t="s">
        <v>44235</v>
      </c>
    </row>
    <row r="29939" spans="2:2" x14ac:dyDescent="0.3">
      <c r="B29939" t="s">
        <v>44236</v>
      </c>
    </row>
    <row r="29940" spans="2:2" x14ac:dyDescent="0.3">
      <c r="B29940" t="s">
        <v>44237</v>
      </c>
    </row>
    <row r="29941" spans="2:2" x14ac:dyDescent="0.3">
      <c r="B29941" t="s">
        <v>44238</v>
      </c>
    </row>
    <row r="29942" spans="2:2" x14ac:dyDescent="0.3">
      <c r="B29942" t="s">
        <v>44239</v>
      </c>
    </row>
    <row r="29943" spans="2:2" x14ac:dyDescent="0.3">
      <c r="B29943" t="s">
        <v>44240</v>
      </c>
    </row>
    <row r="29944" spans="2:2" x14ac:dyDescent="0.3">
      <c r="B29944" t="s">
        <v>44241</v>
      </c>
    </row>
    <row r="29945" spans="2:2" x14ac:dyDescent="0.3">
      <c r="B29945" t="s">
        <v>44242</v>
      </c>
    </row>
    <row r="29946" spans="2:2" x14ac:dyDescent="0.3">
      <c r="B29946" t="s">
        <v>44243</v>
      </c>
    </row>
    <row r="29947" spans="2:2" x14ac:dyDescent="0.3">
      <c r="B29947" t="s">
        <v>44244</v>
      </c>
    </row>
    <row r="29948" spans="2:2" x14ac:dyDescent="0.3">
      <c r="B29948" t="s">
        <v>44245</v>
      </c>
    </row>
    <row r="29949" spans="2:2" x14ac:dyDescent="0.3">
      <c r="B29949" t="s">
        <v>44246</v>
      </c>
    </row>
    <row r="29950" spans="2:2" x14ac:dyDescent="0.3">
      <c r="B29950" t="s">
        <v>44247</v>
      </c>
    </row>
    <row r="29951" spans="2:2" x14ac:dyDescent="0.3">
      <c r="B29951" t="s">
        <v>44248</v>
      </c>
    </row>
    <row r="29952" spans="2:2" x14ac:dyDescent="0.3">
      <c r="B29952" t="s">
        <v>44249</v>
      </c>
    </row>
    <row r="29953" spans="2:2" x14ac:dyDescent="0.3">
      <c r="B29953" t="s">
        <v>44250</v>
      </c>
    </row>
    <row r="29954" spans="2:2" x14ac:dyDescent="0.3">
      <c r="B29954" t="s">
        <v>44251</v>
      </c>
    </row>
    <row r="29955" spans="2:2" x14ac:dyDescent="0.3">
      <c r="B29955" t="s">
        <v>44252</v>
      </c>
    </row>
    <row r="29956" spans="2:2" x14ac:dyDescent="0.3">
      <c r="B29956" t="s">
        <v>44253</v>
      </c>
    </row>
    <row r="29957" spans="2:2" x14ac:dyDescent="0.3">
      <c r="B29957" t="s">
        <v>44254</v>
      </c>
    </row>
    <row r="29958" spans="2:2" x14ac:dyDescent="0.3">
      <c r="B29958" t="s">
        <v>44255</v>
      </c>
    </row>
    <row r="29959" spans="2:2" x14ac:dyDescent="0.3">
      <c r="B29959" t="s">
        <v>44256</v>
      </c>
    </row>
    <row r="29960" spans="2:2" x14ac:dyDescent="0.3">
      <c r="B29960" t="s">
        <v>44257</v>
      </c>
    </row>
    <row r="29961" spans="2:2" x14ac:dyDescent="0.3">
      <c r="B29961" t="s">
        <v>44258</v>
      </c>
    </row>
    <row r="29962" spans="2:2" x14ac:dyDescent="0.3">
      <c r="B29962" t="s">
        <v>44259</v>
      </c>
    </row>
    <row r="29963" spans="2:2" x14ac:dyDescent="0.3">
      <c r="B29963" t="s">
        <v>44260</v>
      </c>
    </row>
    <row r="29964" spans="2:2" x14ac:dyDescent="0.3">
      <c r="B29964" t="s">
        <v>44261</v>
      </c>
    </row>
    <row r="29965" spans="2:2" x14ac:dyDescent="0.3">
      <c r="B29965" t="s">
        <v>44262</v>
      </c>
    </row>
    <row r="29966" spans="2:2" x14ac:dyDescent="0.3">
      <c r="B29966" t="s">
        <v>44263</v>
      </c>
    </row>
    <row r="29967" spans="2:2" x14ac:dyDescent="0.3">
      <c r="B29967" t="s">
        <v>44264</v>
      </c>
    </row>
    <row r="29968" spans="2:2" x14ac:dyDescent="0.3">
      <c r="B29968" t="s">
        <v>44265</v>
      </c>
    </row>
    <row r="29969" spans="2:2" x14ac:dyDescent="0.3">
      <c r="B29969" t="s">
        <v>44266</v>
      </c>
    </row>
    <row r="29970" spans="2:2" x14ac:dyDescent="0.3">
      <c r="B29970" t="s">
        <v>44267</v>
      </c>
    </row>
    <row r="29971" spans="2:2" x14ac:dyDescent="0.3">
      <c r="B29971" t="s">
        <v>44268</v>
      </c>
    </row>
    <row r="29972" spans="2:2" x14ac:dyDescent="0.3">
      <c r="B29972" t="s">
        <v>44269</v>
      </c>
    </row>
    <row r="29973" spans="2:2" x14ac:dyDescent="0.3">
      <c r="B29973" t="s">
        <v>44270</v>
      </c>
    </row>
    <row r="29974" spans="2:2" x14ac:dyDescent="0.3">
      <c r="B29974" t="s">
        <v>44271</v>
      </c>
    </row>
    <row r="29975" spans="2:2" x14ac:dyDescent="0.3">
      <c r="B29975" t="s">
        <v>44272</v>
      </c>
    </row>
    <row r="29976" spans="2:2" x14ac:dyDescent="0.3">
      <c r="B29976" t="s">
        <v>44273</v>
      </c>
    </row>
    <row r="29977" spans="2:2" x14ac:dyDescent="0.3">
      <c r="B29977" t="s">
        <v>44274</v>
      </c>
    </row>
    <row r="29978" spans="2:2" x14ac:dyDescent="0.3">
      <c r="B29978" t="s">
        <v>44275</v>
      </c>
    </row>
    <row r="29979" spans="2:2" x14ac:dyDescent="0.3">
      <c r="B29979" t="s">
        <v>44276</v>
      </c>
    </row>
    <row r="29980" spans="2:2" x14ac:dyDescent="0.3">
      <c r="B29980" t="s">
        <v>44277</v>
      </c>
    </row>
    <row r="29981" spans="2:2" x14ac:dyDescent="0.3">
      <c r="B29981" t="s">
        <v>44278</v>
      </c>
    </row>
    <row r="29982" spans="2:2" x14ac:dyDescent="0.3">
      <c r="B29982" t="s">
        <v>44279</v>
      </c>
    </row>
    <row r="29983" spans="2:2" x14ac:dyDescent="0.3">
      <c r="B29983" t="s">
        <v>44280</v>
      </c>
    </row>
    <row r="29984" spans="2:2" x14ac:dyDescent="0.3">
      <c r="B29984" t="s">
        <v>44281</v>
      </c>
    </row>
    <row r="29985" spans="2:2" x14ac:dyDescent="0.3">
      <c r="B29985" t="s">
        <v>44282</v>
      </c>
    </row>
    <row r="29986" spans="2:2" x14ac:dyDescent="0.3">
      <c r="B29986" t="s">
        <v>44283</v>
      </c>
    </row>
    <row r="29987" spans="2:2" x14ac:dyDescent="0.3">
      <c r="B29987" t="s">
        <v>44284</v>
      </c>
    </row>
    <row r="29988" spans="2:2" x14ac:dyDescent="0.3">
      <c r="B29988" t="s">
        <v>44285</v>
      </c>
    </row>
    <row r="29989" spans="2:2" x14ac:dyDescent="0.3">
      <c r="B29989" t="s">
        <v>44286</v>
      </c>
    </row>
    <row r="29990" spans="2:2" x14ac:dyDescent="0.3">
      <c r="B29990" t="s">
        <v>44287</v>
      </c>
    </row>
    <row r="29991" spans="2:2" x14ac:dyDescent="0.3">
      <c r="B29991" t="s">
        <v>44288</v>
      </c>
    </row>
    <row r="29992" spans="2:2" x14ac:dyDescent="0.3">
      <c r="B29992" t="s">
        <v>44289</v>
      </c>
    </row>
    <row r="29993" spans="2:2" x14ac:dyDescent="0.3">
      <c r="B29993" t="s">
        <v>44290</v>
      </c>
    </row>
    <row r="29994" spans="2:2" x14ac:dyDescent="0.3">
      <c r="B29994" t="s">
        <v>44291</v>
      </c>
    </row>
    <row r="29995" spans="2:2" x14ac:dyDescent="0.3">
      <c r="B29995" t="s">
        <v>44292</v>
      </c>
    </row>
    <row r="29996" spans="2:2" x14ac:dyDescent="0.3">
      <c r="B29996" t="s">
        <v>44293</v>
      </c>
    </row>
    <row r="29997" spans="2:2" x14ac:dyDescent="0.3">
      <c r="B29997" t="s">
        <v>44294</v>
      </c>
    </row>
    <row r="29998" spans="2:2" x14ac:dyDescent="0.3">
      <c r="B29998" t="s">
        <v>44295</v>
      </c>
    </row>
    <row r="29999" spans="2:2" x14ac:dyDescent="0.3">
      <c r="B29999" t="s">
        <v>44296</v>
      </c>
    </row>
    <row r="30000" spans="2:2" x14ac:dyDescent="0.3">
      <c r="B30000" t="s">
        <v>44297</v>
      </c>
    </row>
    <row r="30001" spans="2:2" x14ac:dyDescent="0.3">
      <c r="B30001" t="s">
        <v>44298</v>
      </c>
    </row>
    <row r="30002" spans="2:2" x14ac:dyDescent="0.3">
      <c r="B30002" t="s">
        <v>44299</v>
      </c>
    </row>
    <row r="30003" spans="2:2" x14ac:dyDescent="0.3">
      <c r="B30003" t="s">
        <v>44300</v>
      </c>
    </row>
    <row r="30004" spans="2:2" x14ac:dyDescent="0.3">
      <c r="B30004" t="s">
        <v>44301</v>
      </c>
    </row>
    <row r="30005" spans="2:2" x14ac:dyDescent="0.3">
      <c r="B30005" t="s">
        <v>44302</v>
      </c>
    </row>
    <row r="30006" spans="2:2" x14ac:dyDescent="0.3">
      <c r="B30006" t="s">
        <v>44303</v>
      </c>
    </row>
    <row r="30007" spans="2:2" x14ac:dyDescent="0.3">
      <c r="B30007" t="s">
        <v>44304</v>
      </c>
    </row>
    <row r="30008" spans="2:2" x14ac:dyDescent="0.3">
      <c r="B30008" t="s">
        <v>44305</v>
      </c>
    </row>
    <row r="30009" spans="2:2" x14ac:dyDescent="0.3">
      <c r="B30009" t="s">
        <v>44306</v>
      </c>
    </row>
    <row r="30010" spans="2:2" x14ac:dyDescent="0.3">
      <c r="B30010" t="s">
        <v>44307</v>
      </c>
    </row>
    <row r="30011" spans="2:2" x14ac:dyDescent="0.3">
      <c r="B30011" t="s">
        <v>44308</v>
      </c>
    </row>
    <row r="30012" spans="2:2" x14ac:dyDescent="0.3">
      <c r="B30012" t="s">
        <v>44309</v>
      </c>
    </row>
    <row r="30013" spans="2:2" x14ac:dyDescent="0.3">
      <c r="B30013" t="s">
        <v>44310</v>
      </c>
    </row>
    <row r="30014" spans="2:2" x14ac:dyDescent="0.3">
      <c r="B30014" t="s">
        <v>44311</v>
      </c>
    </row>
    <row r="30015" spans="2:2" x14ac:dyDescent="0.3">
      <c r="B30015" t="s">
        <v>44312</v>
      </c>
    </row>
    <row r="30016" spans="2:2" x14ac:dyDescent="0.3">
      <c r="B30016" t="s">
        <v>44313</v>
      </c>
    </row>
    <row r="30017" spans="2:2" x14ac:dyDescent="0.3">
      <c r="B30017" t="s">
        <v>44314</v>
      </c>
    </row>
    <row r="30018" spans="2:2" x14ac:dyDescent="0.3">
      <c r="B30018" t="s">
        <v>44315</v>
      </c>
    </row>
    <row r="30019" spans="2:2" x14ac:dyDescent="0.3">
      <c r="B30019" t="s">
        <v>44316</v>
      </c>
    </row>
    <row r="30020" spans="2:2" x14ac:dyDescent="0.3">
      <c r="B30020" t="s">
        <v>44317</v>
      </c>
    </row>
    <row r="30021" spans="2:2" x14ac:dyDescent="0.3">
      <c r="B30021" t="s">
        <v>44318</v>
      </c>
    </row>
    <row r="30022" spans="2:2" x14ac:dyDescent="0.3">
      <c r="B30022" t="s">
        <v>44319</v>
      </c>
    </row>
    <row r="30023" spans="2:2" x14ac:dyDescent="0.3">
      <c r="B30023" t="s">
        <v>44320</v>
      </c>
    </row>
    <row r="30024" spans="2:2" x14ac:dyDescent="0.3">
      <c r="B30024" t="s">
        <v>44321</v>
      </c>
    </row>
    <row r="30025" spans="2:2" x14ac:dyDescent="0.3">
      <c r="B30025" t="s">
        <v>44322</v>
      </c>
    </row>
    <row r="30026" spans="2:2" x14ac:dyDescent="0.3">
      <c r="B30026" t="s">
        <v>44323</v>
      </c>
    </row>
    <row r="30027" spans="2:2" x14ac:dyDescent="0.3">
      <c r="B30027" t="s">
        <v>44324</v>
      </c>
    </row>
    <row r="30028" spans="2:2" x14ac:dyDescent="0.3">
      <c r="B30028" t="s">
        <v>44325</v>
      </c>
    </row>
    <row r="30029" spans="2:2" x14ac:dyDescent="0.3">
      <c r="B30029" t="s">
        <v>44326</v>
      </c>
    </row>
    <row r="30030" spans="2:2" x14ac:dyDescent="0.3">
      <c r="B30030" t="s">
        <v>44327</v>
      </c>
    </row>
    <row r="30031" spans="2:2" x14ac:dyDescent="0.3">
      <c r="B30031" t="s">
        <v>44328</v>
      </c>
    </row>
    <row r="30032" spans="2:2" x14ac:dyDescent="0.3">
      <c r="B30032" t="s">
        <v>44329</v>
      </c>
    </row>
    <row r="30033" spans="2:2" x14ac:dyDescent="0.3">
      <c r="B30033" t="s">
        <v>44330</v>
      </c>
    </row>
    <row r="30034" spans="2:2" x14ac:dyDescent="0.3">
      <c r="B30034" t="s">
        <v>44331</v>
      </c>
    </row>
    <row r="30035" spans="2:2" x14ac:dyDescent="0.3">
      <c r="B30035" t="s">
        <v>44332</v>
      </c>
    </row>
    <row r="30036" spans="2:2" x14ac:dyDescent="0.3">
      <c r="B30036" t="s">
        <v>44333</v>
      </c>
    </row>
    <row r="30037" spans="2:2" x14ac:dyDescent="0.3">
      <c r="B30037" t="s">
        <v>44334</v>
      </c>
    </row>
    <row r="30038" spans="2:2" x14ac:dyDescent="0.3">
      <c r="B30038" t="s">
        <v>44335</v>
      </c>
    </row>
    <row r="30039" spans="2:2" x14ac:dyDescent="0.3">
      <c r="B30039" t="s">
        <v>44336</v>
      </c>
    </row>
    <row r="30040" spans="2:2" x14ac:dyDescent="0.3">
      <c r="B30040" t="s">
        <v>44337</v>
      </c>
    </row>
    <row r="30041" spans="2:2" x14ac:dyDescent="0.3">
      <c r="B30041" t="s">
        <v>44338</v>
      </c>
    </row>
    <row r="30042" spans="2:2" x14ac:dyDescent="0.3">
      <c r="B30042" t="s">
        <v>44339</v>
      </c>
    </row>
    <row r="30043" spans="2:2" x14ac:dyDescent="0.3">
      <c r="B30043" t="s">
        <v>44340</v>
      </c>
    </row>
    <row r="30044" spans="2:2" x14ac:dyDescent="0.3">
      <c r="B30044" t="s">
        <v>44341</v>
      </c>
    </row>
    <row r="30045" spans="2:2" x14ac:dyDescent="0.3">
      <c r="B30045" t="s">
        <v>44342</v>
      </c>
    </row>
    <row r="30046" spans="2:2" x14ac:dyDescent="0.3">
      <c r="B30046" t="s">
        <v>44343</v>
      </c>
    </row>
    <row r="30047" spans="2:2" x14ac:dyDescent="0.3">
      <c r="B30047" t="s">
        <v>44344</v>
      </c>
    </row>
    <row r="30048" spans="2:2" x14ac:dyDescent="0.3">
      <c r="B30048" t="s">
        <v>44345</v>
      </c>
    </row>
    <row r="30049" spans="2:2" x14ac:dyDescent="0.3">
      <c r="B30049" t="s">
        <v>44346</v>
      </c>
    </row>
    <row r="30050" spans="2:2" x14ac:dyDescent="0.3">
      <c r="B30050" t="s">
        <v>44347</v>
      </c>
    </row>
    <row r="30051" spans="2:2" x14ac:dyDescent="0.3">
      <c r="B30051" t="s">
        <v>44348</v>
      </c>
    </row>
    <row r="30052" spans="2:2" x14ac:dyDescent="0.3">
      <c r="B30052" t="s">
        <v>44349</v>
      </c>
    </row>
    <row r="30053" spans="2:2" x14ac:dyDescent="0.3">
      <c r="B30053" t="s">
        <v>44350</v>
      </c>
    </row>
    <row r="30054" spans="2:2" x14ac:dyDescent="0.3">
      <c r="B30054" t="s">
        <v>44351</v>
      </c>
    </row>
    <row r="30055" spans="2:2" x14ac:dyDescent="0.3">
      <c r="B30055" t="s">
        <v>44352</v>
      </c>
    </row>
    <row r="30056" spans="2:2" x14ac:dyDescent="0.3">
      <c r="B30056" t="s">
        <v>44353</v>
      </c>
    </row>
    <row r="30057" spans="2:2" x14ac:dyDescent="0.3">
      <c r="B30057" t="s">
        <v>44354</v>
      </c>
    </row>
    <row r="30058" spans="2:2" x14ac:dyDescent="0.3">
      <c r="B30058" t="s">
        <v>44355</v>
      </c>
    </row>
    <row r="30059" spans="2:2" x14ac:dyDescent="0.3">
      <c r="B30059" t="s">
        <v>44356</v>
      </c>
    </row>
    <row r="30060" spans="2:2" x14ac:dyDescent="0.3">
      <c r="B30060" t="s">
        <v>44357</v>
      </c>
    </row>
    <row r="30061" spans="2:2" x14ac:dyDescent="0.3">
      <c r="B30061" t="s">
        <v>44358</v>
      </c>
    </row>
    <row r="30062" spans="2:2" x14ac:dyDescent="0.3">
      <c r="B30062" t="s">
        <v>44359</v>
      </c>
    </row>
    <row r="30063" spans="2:2" x14ac:dyDescent="0.3">
      <c r="B30063" t="s">
        <v>44360</v>
      </c>
    </row>
    <row r="30064" spans="2:2" x14ac:dyDescent="0.3">
      <c r="B30064" t="s">
        <v>44361</v>
      </c>
    </row>
    <row r="30065" spans="2:2" x14ac:dyDescent="0.3">
      <c r="B30065" t="s">
        <v>44362</v>
      </c>
    </row>
    <row r="30066" spans="2:2" x14ac:dyDescent="0.3">
      <c r="B30066" t="s">
        <v>44363</v>
      </c>
    </row>
    <row r="30067" spans="2:2" x14ac:dyDescent="0.3">
      <c r="B30067" t="s">
        <v>44364</v>
      </c>
    </row>
    <row r="30068" spans="2:2" x14ac:dyDescent="0.3">
      <c r="B30068" t="s">
        <v>44365</v>
      </c>
    </row>
    <row r="30069" spans="2:2" x14ac:dyDescent="0.3">
      <c r="B30069" t="s">
        <v>44366</v>
      </c>
    </row>
    <row r="30070" spans="2:2" x14ac:dyDescent="0.3">
      <c r="B30070" t="s">
        <v>44367</v>
      </c>
    </row>
    <row r="30071" spans="2:2" x14ac:dyDescent="0.3">
      <c r="B30071" t="s">
        <v>44368</v>
      </c>
    </row>
    <row r="30072" spans="2:2" x14ac:dyDescent="0.3">
      <c r="B30072" t="s">
        <v>44369</v>
      </c>
    </row>
    <row r="30073" spans="2:2" x14ac:dyDescent="0.3">
      <c r="B30073" t="s">
        <v>44370</v>
      </c>
    </row>
    <row r="30074" spans="2:2" x14ac:dyDescent="0.3">
      <c r="B30074" t="s">
        <v>44371</v>
      </c>
    </row>
    <row r="30075" spans="2:2" x14ac:dyDescent="0.3">
      <c r="B30075" t="s">
        <v>44372</v>
      </c>
    </row>
    <row r="30076" spans="2:2" x14ac:dyDescent="0.3">
      <c r="B30076" t="s">
        <v>44373</v>
      </c>
    </row>
    <row r="30077" spans="2:2" x14ac:dyDescent="0.3">
      <c r="B30077" t="s">
        <v>44374</v>
      </c>
    </row>
    <row r="30078" spans="2:2" x14ac:dyDescent="0.3">
      <c r="B30078" t="s">
        <v>44375</v>
      </c>
    </row>
    <row r="30079" spans="2:2" x14ac:dyDescent="0.3">
      <c r="B30079" t="s">
        <v>44376</v>
      </c>
    </row>
    <row r="30080" spans="2:2" x14ac:dyDescent="0.3">
      <c r="B30080" t="s">
        <v>44377</v>
      </c>
    </row>
    <row r="30081" spans="2:2" x14ac:dyDescent="0.3">
      <c r="B30081" t="s">
        <v>44378</v>
      </c>
    </row>
    <row r="30082" spans="2:2" x14ac:dyDescent="0.3">
      <c r="B30082" t="s">
        <v>44379</v>
      </c>
    </row>
    <row r="30083" spans="2:2" x14ac:dyDescent="0.3">
      <c r="B30083" t="s">
        <v>44380</v>
      </c>
    </row>
    <row r="30084" spans="2:2" x14ac:dyDescent="0.3">
      <c r="B30084" t="s">
        <v>44381</v>
      </c>
    </row>
    <row r="30085" spans="2:2" x14ac:dyDescent="0.3">
      <c r="B30085" t="s">
        <v>44382</v>
      </c>
    </row>
    <row r="30086" spans="2:2" x14ac:dyDescent="0.3">
      <c r="B30086" t="s">
        <v>44383</v>
      </c>
    </row>
    <row r="30087" spans="2:2" x14ac:dyDescent="0.3">
      <c r="B30087" t="s">
        <v>44384</v>
      </c>
    </row>
    <row r="30088" spans="2:2" x14ac:dyDescent="0.3">
      <c r="B30088" t="s">
        <v>44385</v>
      </c>
    </row>
    <row r="30089" spans="2:2" x14ac:dyDescent="0.3">
      <c r="B30089" t="s">
        <v>44386</v>
      </c>
    </row>
    <row r="30090" spans="2:2" x14ac:dyDescent="0.3">
      <c r="B30090" t="s">
        <v>44387</v>
      </c>
    </row>
    <row r="30091" spans="2:2" x14ac:dyDescent="0.3">
      <c r="B30091" t="s">
        <v>44388</v>
      </c>
    </row>
    <row r="30092" spans="2:2" x14ac:dyDescent="0.3">
      <c r="B30092" t="s">
        <v>44389</v>
      </c>
    </row>
    <row r="30093" spans="2:2" x14ac:dyDescent="0.3">
      <c r="B30093" t="s">
        <v>44390</v>
      </c>
    </row>
    <row r="30094" spans="2:2" x14ac:dyDescent="0.3">
      <c r="B30094" t="s">
        <v>44391</v>
      </c>
    </row>
    <row r="30095" spans="2:2" x14ac:dyDescent="0.3">
      <c r="B30095" t="s">
        <v>44392</v>
      </c>
    </row>
    <row r="30096" spans="2:2" x14ac:dyDescent="0.3">
      <c r="B30096" t="s">
        <v>44393</v>
      </c>
    </row>
    <row r="30097" spans="2:2" x14ac:dyDescent="0.3">
      <c r="B30097" t="s">
        <v>44394</v>
      </c>
    </row>
    <row r="30098" spans="2:2" x14ac:dyDescent="0.3">
      <c r="B30098" t="s">
        <v>44395</v>
      </c>
    </row>
    <row r="30099" spans="2:2" x14ac:dyDescent="0.3">
      <c r="B30099" t="s">
        <v>44396</v>
      </c>
    </row>
    <row r="30100" spans="2:2" x14ac:dyDescent="0.3">
      <c r="B30100" t="s">
        <v>44397</v>
      </c>
    </row>
    <row r="30101" spans="2:2" x14ac:dyDescent="0.3">
      <c r="B30101" t="s">
        <v>44398</v>
      </c>
    </row>
    <row r="30102" spans="2:2" x14ac:dyDescent="0.3">
      <c r="B30102" t="s">
        <v>44399</v>
      </c>
    </row>
    <row r="30103" spans="2:2" x14ac:dyDescent="0.3">
      <c r="B30103" t="s">
        <v>44400</v>
      </c>
    </row>
    <row r="30104" spans="2:2" x14ac:dyDescent="0.3">
      <c r="B30104" t="s">
        <v>44401</v>
      </c>
    </row>
    <row r="30105" spans="2:2" x14ac:dyDescent="0.3">
      <c r="B30105" t="s">
        <v>44402</v>
      </c>
    </row>
    <row r="30106" spans="2:2" x14ac:dyDescent="0.3">
      <c r="B30106" t="s">
        <v>44403</v>
      </c>
    </row>
    <row r="30107" spans="2:2" x14ac:dyDescent="0.3">
      <c r="B30107" t="s">
        <v>44404</v>
      </c>
    </row>
    <row r="30108" spans="2:2" x14ac:dyDescent="0.3">
      <c r="B30108" t="s">
        <v>44405</v>
      </c>
    </row>
    <row r="30109" spans="2:2" x14ac:dyDescent="0.3">
      <c r="B30109" t="s">
        <v>44406</v>
      </c>
    </row>
    <row r="30110" spans="2:2" x14ac:dyDescent="0.3">
      <c r="B30110" t="s">
        <v>44407</v>
      </c>
    </row>
    <row r="30111" spans="2:2" x14ac:dyDescent="0.3">
      <c r="B30111" t="s">
        <v>44408</v>
      </c>
    </row>
    <row r="30112" spans="2:2" x14ac:dyDescent="0.3">
      <c r="B30112" t="s">
        <v>44409</v>
      </c>
    </row>
    <row r="30113" spans="2:2" x14ac:dyDescent="0.3">
      <c r="B30113" t="s">
        <v>44410</v>
      </c>
    </row>
    <row r="30114" spans="2:2" x14ac:dyDescent="0.3">
      <c r="B30114" t="s">
        <v>44411</v>
      </c>
    </row>
    <row r="30115" spans="2:2" x14ac:dyDescent="0.3">
      <c r="B30115" t="s">
        <v>44412</v>
      </c>
    </row>
    <row r="30116" spans="2:2" x14ac:dyDescent="0.3">
      <c r="B30116" t="s">
        <v>44413</v>
      </c>
    </row>
    <row r="30117" spans="2:2" x14ac:dyDescent="0.3">
      <c r="B30117" t="s">
        <v>44414</v>
      </c>
    </row>
    <row r="30118" spans="2:2" x14ac:dyDescent="0.3">
      <c r="B30118" t="s">
        <v>44415</v>
      </c>
    </row>
    <row r="30119" spans="2:2" x14ac:dyDescent="0.3">
      <c r="B30119" t="s">
        <v>44416</v>
      </c>
    </row>
    <row r="30120" spans="2:2" x14ac:dyDescent="0.3">
      <c r="B30120" t="s">
        <v>44417</v>
      </c>
    </row>
    <row r="30121" spans="2:2" x14ac:dyDescent="0.3">
      <c r="B30121" t="s">
        <v>44418</v>
      </c>
    </row>
    <row r="30122" spans="2:2" x14ac:dyDescent="0.3">
      <c r="B30122" t="s">
        <v>44419</v>
      </c>
    </row>
    <row r="30123" spans="2:2" x14ac:dyDescent="0.3">
      <c r="B30123" t="s">
        <v>44420</v>
      </c>
    </row>
    <row r="30124" spans="2:2" x14ac:dyDescent="0.3">
      <c r="B30124" t="s">
        <v>44421</v>
      </c>
    </row>
    <row r="30125" spans="2:2" x14ac:dyDescent="0.3">
      <c r="B30125" t="s">
        <v>44422</v>
      </c>
    </row>
    <row r="30126" spans="2:2" x14ac:dyDescent="0.3">
      <c r="B30126" t="s">
        <v>44423</v>
      </c>
    </row>
    <row r="30127" spans="2:2" x14ac:dyDescent="0.3">
      <c r="B30127" t="s">
        <v>44424</v>
      </c>
    </row>
    <row r="30128" spans="2:2" x14ac:dyDescent="0.3">
      <c r="B30128" t="s">
        <v>44425</v>
      </c>
    </row>
    <row r="30129" spans="2:2" x14ac:dyDescent="0.3">
      <c r="B30129" t="s">
        <v>44426</v>
      </c>
    </row>
    <row r="30130" spans="2:2" x14ac:dyDescent="0.3">
      <c r="B30130" t="s">
        <v>44427</v>
      </c>
    </row>
    <row r="30131" spans="2:2" x14ac:dyDescent="0.3">
      <c r="B30131" t="s">
        <v>44428</v>
      </c>
    </row>
    <row r="30132" spans="2:2" x14ac:dyDescent="0.3">
      <c r="B30132" t="s">
        <v>44429</v>
      </c>
    </row>
    <row r="30133" spans="2:2" x14ac:dyDescent="0.3">
      <c r="B30133" t="s">
        <v>44430</v>
      </c>
    </row>
    <row r="30134" spans="2:2" x14ac:dyDescent="0.3">
      <c r="B30134" t="s">
        <v>44431</v>
      </c>
    </row>
    <row r="30135" spans="2:2" x14ac:dyDescent="0.3">
      <c r="B30135" t="s">
        <v>44432</v>
      </c>
    </row>
    <row r="30136" spans="2:2" x14ac:dyDescent="0.3">
      <c r="B30136" t="s">
        <v>44433</v>
      </c>
    </row>
    <row r="30137" spans="2:2" x14ac:dyDescent="0.3">
      <c r="B30137" t="s">
        <v>44434</v>
      </c>
    </row>
    <row r="30138" spans="2:2" x14ac:dyDescent="0.3">
      <c r="B30138" t="s">
        <v>44435</v>
      </c>
    </row>
    <row r="30139" spans="2:2" x14ac:dyDescent="0.3">
      <c r="B30139" t="s">
        <v>44436</v>
      </c>
    </row>
    <row r="30140" spans="2:2" x14ac:dyDescent="0.3">
      <c r="B30140" t="s">
        <v>44437</v>
      </c>
    </row>
    <row r="30141" spans="2:2" x14ac:dyDescent="0.3">
      <c r="B30141" t="s">
        <v>44438</v>
      </c>
    </row>
    <row r="30142" spans="2:2" x14ac:dyDescent="0.3">
      <c r="B30142" t="s">
        <v>44439</v>
      </c>
    </row>
    <row r="30143" spans="2:2" x14ac:dyDescent="0.3">
      <c r="B30143" t="s">
        <v>44440</v>
      </c>
    </row>
    <row r="30144" spans="2:2" x14ac:dyDescent="0.3">
      <c r="B30144" t="s">
        <v>44441</v>
      </c>
    </row>
    <row r="30145" spans="2:2" x14ac:dyDescent="0.3">
      <c r="B30145" t="s">
        <v>44442</v>
      </c>
    </row>
    <row r="30146" spans="2:2" x14ac:dyDescent="0.3">
      <c r="B30146" t="s">
        <v>44443</v>
      </c>
    </row>
    <row r="30147" spans="2:2" x14ac:dyDescent="0.3">
      <c r="B30147" t="s">
        <v>44444</v>
      </c>
    </row>
    <row r="30148" spans="2:2" x14ac:dyDescent="0.3">
      <c r="B30148" t="s">
        <v>44445</v>
      </c>
    </row>
    <row r="30149" spans="2:2" x14ac:dyDescent="0.3">
      <c r="B30149" t="s">
        <v>44446</v>
      </c>
    </row>
    <row r="30150" spans="2:2" x14ac:dyDescent="0.3">
      <c r="B30150" t="s">
        <v>44447</v>
      </c>
    </row>
    <row r="30151" spans="2:2" x14ac:dyDescent="0.3">
      <c r="B30151" t="s">
        <v>44448</v>
      </c>
    </row>
    <row r="30152" spans="2:2" x14ac:dyDescent="0.3">
      <c r="B30152" t="s">
        <v>44449</v>
      </c>
    </row>
    <row r="30153" spans="2:2" x14ac:dyDescent="0.3">
      <c r="B30153" t="s">
        <v>44450</v>
      </c>
    </row>
    <row r="30154" spans="2:2" x14ac:dyDescent="0.3">
      <c r="B30154" t="s">
        <v>44451</v>
      </c>
    </row>
    <row r="30155" spans="2:2" x14ac:dyDescent="0.3">
      <c r="B30155" t="s">
        <v>44452</v>
      </c>
    </row>
    <row r="30156" spans="2:2" x14ac:dyDescent="0.3">
      <c r="B30156" t="s">
        <v>44453</v>
      </c>
    </row>
    <row r="30157" spans="2:2" x14ac:dyDescent="0.3">
      <c r="B30157" t="s">
        <v>44454</v>
      </c>
    </row>
    <row r="30158" spans="2:2" x14ac:dyDescent="0.3">
      <c r="B30158" t="s">
        <v>44455</v>
      </c>
    </row>
    <row r="30159" spans="2:2" x14ac:dyDescent="0.3">
      <c r="B30159" t="s">
        <v>44456</v>
      </c>
    </row>
    <row r="30160" spans="2:2" x14ac:dyDescent="0.3">
      <c r="B30160" t="s">
        <v>44457</v>
      </c>
    </row>
    <row r="30161" spans="2:2" x14ac:dyDescent="0.3">
      <c r="B30161" t="s">
        <v>44458</v>
      </c>
    </row>
    <row r="30162" spans="2:2" x14ac:dyDescent="0.3">
      <c r="B30162" t="s">
        <v>44459</v>
      </c>
    </row>
    <row r="30163" spans="2:2" x14ac:dyDescent="0.3">
      <c r="B30163" t="s">
        <v>44460</v>
      </c>
    </row>
    <row r="30164" spans="2:2" x14ac:dyDescent="0.3">
      <c r="B30164" t="s">
        <v>44461</v>
      </c>
    </row>
    <row r="30165" spans="2:2" x14ac:dyDescent="0.3">
      <c r="B30165" t="s">
        <v>44462</v>
      </c>
    </row>
    <row r="30166" spans="2:2" x14ac:dyDescent="0.3">
      <c r="B30166" t="s">
        <v>44463</v>
      </c>
    </row>
    <row r="30167" spans="2:2" x14ac:dyDescent="0.3">
      <c r="B30167" t="s">
        <v>44464</v>
      </c>
    </row>
    <row r="30168" spans="2:2" x14ac:dyDescent="0.3">
      <c r="B30168" t="s">
        <v>44465</v>
      </c>
    </row>
    <row r="30169" spans="2:2" x14ac:dyDescent="0.3">
      <c r="B30169" t="s">
        <v>44466</v>
      </c>
    </row>
    <row r="30170" spans="2:2" x14ac:dyDescent="0.3">
      <c r="B30170" t="s">
        <v>44467</v>
      </c>
    </row>
    <row r="30171" spans="2:2" x14ac:dyDescent="0.3">
      <c r="B30171" t="s">
        <v>44468</v>
      </c>
    </row>
    <row r="30172" spans="2:2" x14ac:dyDescent="0.3">
      <c r="B30172" t="s">
        <v>44469</v>
      </c>
    </row>
    <row r="30173" spans="2:2" x14ac:dyDescent="0.3">
      <c r="B30173" t="s">
        <v>44470</v>
      </c>
    </row>
    <row r="30174" spans="2:2" x14ac:dyDescent="0.3">
      <c r="B30174" t="s">
        <v>44471</v>
      </c>
    </row>
    <row r="30175" spans="2:2" x14ac:dyDescent="0.3">
      <c r="B30175" t="s">
        <v>44472</v>
      </c>
    </row>
    <row r="30176" spans="2:2" x14ac:dyDescent="0.3">
      <c r="B30176" t="s">
        <v>44473</v>
      </c>
    </row>
    <row r="30177" spans="2:2" x14ac:dyDescent="0.3">
      <c r="B30177" t="s">
        <v>44474</v>
      </c>
    </row>
    <row r="30178" spans="2:2" x14ac:dyDescent="0.3">
      <c r="B30178" t="s">
        <v>44475</v>
      </c>
    </row>
    <row r="30179" spans="2:2" x14ac:dyDescent="0.3">
      <c r="B30179" t="s">
        <v>44476</v>
      </c>
    </row>
    <row r="30180" spans="2:2" x14ac:dyDescent="0.3">
      <c r="B30180" t="s">
        <v>44477</v>
      </c>
    </row>
    <row r="30181" spans="2:2" x14ac:dyDescent="0.3">
      <c r="B30181" t="s">
        <v>44478</v>
      </c>
    </row>
    <row r="30182" spans="2:2" x14ac:dyDescent="0.3">
      <c r="B30182" t="s">
        <v>44479</v>
      </c>
    </row>
    <row r="30183" spans="2:2" x14ac:dyDescent="0.3">
      <c r="B30183" t="s">
        <v>44480</v>
      </c>
    </row>
    <row r="30184" spans="2:2" x14ac:dyDescent="0.3">
      <c r="B30184" t="s">
        <v>44481</v>
      </c>
    </row>
    <row r="30185" spans="2:2" x14ac:dyDescent="0.3">
      <c r="B30185" t="s">
        <v>44482</v>
      </c>
    </row>
    <row r="30186" spans="2:2" x14ac:dyDescent="0.3">
      <c r="B30186" t="s">
        <v>44483</v>
      </c>
    </row>
    <row r="30187" spans="2:2" x14ac:dyDescent="0.3">
      <c r="B30187" t="s">
        <v>44484</v>
      </c>
    </row>
    <row r="30188" spans="2:2" x14ac:dyDescent="0.3">
      <c r="B30188" t="s">
        <v>44485</v>
      </c>
    </row>
    <row r="30189" spans="2:2" x14ac:dyDescent="0.3">
      <c r="B30189" t="s">
        <v>44486</v>
      </c>
    </row>
    <row r="30190" spans="2:2" x14ac:dyDescent="0.3">
      <c r="B30190" t="s">
        <v>44487</v>
      </c>
    </row>
    <row r="30191" spans="2:2" x14ac:dyDescent="0.3">
      <c r="B30191" t="s">
        <v>44488</v>
      </c>
    </row>
    <row r="30192" spans="2:2" x14ac:dyDescent="0.3">
      <c r="B30192" t="s">
        <v>44489</v>
      </c>
    </row>
    <row r="30193" spans="2:2" x14ac:dyDescent="0.3">
      <c r="B30193" t="s">
        <v>44490</v>
      </c>
    </row>
    <row r="30194" spans="2:2" x14ac:dyDescent="0.3">
      <c r="B30194" t="s">
        <v>44491</v>
      </c>
    </row>
    <row r="30195" spans="2:2" x14ac:dyDescent="0.3">
      <c r="B30195" t="s">
        <v>44492</v>
      </c>
    </row>
    <row r="30196" spans="2:2" x14ac:dyDescent="0.3">
      <c r="B30196" t="s">
        <v>44493</v>
      </c>
    </row>
    <row r="30197" spans="2:2" x14ac:dyDescent="0.3">
      <c r="B30197" t="s">
        <v>44494</v>
      </c>
    </row>
    <row r="30198" spans="2:2" x14ac:dyDescent="0.3">
      <c r="B30198" t="s">
        <v>44495</v>
      </c>
    </row>
    <row r="30199" spans="2:2" x14ac:dyDescent="0.3">
      <c r="B30199" t="s">
        <v>44496</v>
      </c>
    </row>
    <row r="30200" spans="2:2" x14ac:dyDescent="0.3">
      <c r="B30200" t="s">
        <v>44497</v>
      </c>
    </row>
    <row r="30201" spans="2:2" x14ac:dyDescent="0.3">
      <c r="B30201" t="s">
        <v>44498</v>
      </c>
    </row>
    <row r="30202" spans="2:2" x14ac:dyDescent="0.3">
      <c r="B30202" t="s">
        <v>44499</v>
      </c>
    </row>
    <row r="30203" spans="2:2" x14ac:dyDescent="0.3">
      <c r="B30203" t="s">
        <v>44500</v>
      </c>
    </row>
    <row r="30204" spans="2:2" x14ac:dyDescent="0.3">
      <c r="B30204" t="s">
        <v>44501</v>
      </c>
    </row>
    <row r="30205" spans="2:2" x14ac:dyDescent="0.3">
      <c r="B30205" t="s">
        <v>44502</v>
      </c>
    </row>
    <row r="30206" spans="2:2" x14ac:dyDescent="0.3">
      <c r="B30206" t="s">
        <v>44503</v>
      </c>
    </row>
    <row r="30207" spans="2:2" x14ac:dyDescent="0.3">
      <c r="B30207" t="s">
        <v>44504</v>
      </c>
    </row>
    <row r="30208" spans="2:2" x14ac:dyDescent="0.3">
      <c r="B30208" t="s">
        <v>44505</v>
      </c>
    </row>
    <row r="30209" spans="2:2" x14ac:dyDescent="0.3">
      <c r="B30209" t="s">
        <v>44506</v>
      </c>
    </row>
    <row r="30210" spans="2:2" x14ac:dyDescent="0.3">
      <c r="B30210" t="s">
        <v>44507</v>
      </c>
    </row>
    <row r="30211" spans="2:2" x14ac:dyDescent="0.3">
      <c r="B30211" t="s">
        <v>44508</v>
      </c>
    </row>
    <row r="30212" spans="2:2" x14ac:dyDescent="0.3">
      <c r="B30212" t="s">
        <v>44509</v>
      </c>
    </row>
    <row r="30213" spans="2:2" x14ac:dyDescent="0.3">
      <c r="B30213" t="s">
        <v>44510</v>
      </c>
    </row>
    <row r="30214" spans="2:2" x14ac:dyDescent="0.3">
      <c r="B30214" t="s">
        <v>44511</v>
      </c>
    </row>
    <row r="30215" spans="2:2" x14ac:dyDescent="0.3">
      <c r="B30215" t="s">
        <v>44512</v>
      </c>
    </row>
    <row r="30216" spans="2:2" x14ac:dyDescent="0.3">
      <c r="B30216" t="s">
        <v>44513</v>
      </c>
    </row>
    <row r="30217" spans="2:2" x14ac:dyDescent="0.3">
      <c r="B30217" t="s">
        <v>44514</v>
      </c>
    </row>
    <row r="30218" spans="2:2" x14ac:dyDescent="0.3">
      <c r="B30218" t="s">
        <v>44515</v>
      </c>
    </row>
    <row r="30219" spans="2:2" x14ac:dyDescent="0.3">
      <c r="B30219" t="s">
        <v>44516</v>
      </c>
    </row>
    <row r="30220" spans="2:2" x14ac:dyDescent="0.3">
      <c r="B30220" t="s">
        <v>44517</v>
      </c>
    </row>
    <row r="30221" spans="2:2" x14ac:dyDescent="0.3">
      <c r="B30221" t="s">
        <v>44518</v>
      </c>
    </row>
    <row r="30222" spans="2:2" x14ac:dyDescent="0.3">
      <c r="B30222" t="s">
        <v>44519</v>
      </c>
    </row>
    <row r="30223" spans="2:2" x14ac:dyDescent="0.3">
      <c r="B30223" t="s">
        <v>44520</v>
      </c>
    </row>
    <row r="30224" spans="2:2" x14ac:dyDescent="0.3">
      <c r="B30224" t="s">
        <v>44521</v>
      </c>
    </row>
    <row r="30225" spans="2:2" x14ac:dyDescent="0.3">
      <c r="B30225" t="s">
        <v>44522</v>
      </c>
    </row>
    <row r="30226" spans="2:2" x14ac:dyDescent="0.3">
      <c r="B30226" t="s">
        <v>44523</v>
      </c>
    </row>
    <row r="30227" spans="2:2" x14ac:dyDescent="0.3">
      <c r="B30227" t="s">
        <v>44524</v>
      </c>
    </row>
    <row r="30228" spans="2:2" x14ac:dyDescent="0.3">
      <c r="B30228" t="s">
        <v>44525</v>
      </c>
    </row>
    <row r="30229" spans="2:2" x14ac:dyDescent="0.3">
      <c r="B30229" t="s">
        <v>44526</v>
      </c>
    </row>
    <row r="30230" spans="2:2" x14ac:dyDescent="0.3">
      <c r="B30230" t="s">
        <v>44527</v>
      </c>
    </row>
    <row r="30231" spans="2:2" x14ac:dyDescent="0.3">
      <c r="B30231" t="s">
        <v>44528</v>
      </c>
    </row>
    <row r="30232" spans="2:2" x14ac:dyDescent="0.3">
      <c r="B30232" t="s">
        <v>44529</v>
      </c>
    </row>
    <row r="30233" spans="2:2" x14ac:dyDescent="0.3">
      <c r="B30233" t="s">
        <v>44530</v>
      </c>
    </row>
    <row r="30234" spans="2:2" x14ac:dyDescent="0.3">
      <c r="B30234" t="s">
        <v>44531</v>
      </c>
    </row>
    <row r="30235" spans="2:2" x14ac:dyDescent="0.3">
      <c r="B30235" t="s">
        <v>44532</v>
      </c>
    </row>
    <row r="30236" spans="2:2" x14ac:dyDescent="0.3">
      <c r="B30236" t="s">
        <v>44533</v>
      </c>
    </row>
    <row r="30237" spans="2:2" x14ac:dyDescent="0.3">
      <c r="B30237" t="s">
        <v>44534</v>
      </c>
    </row>
    <row r="30238" spans="2:2" x14ac:dyDescent="0.3">
      <c r="B30238" t="s">
        <v>44535</v>
      </c>
    </row>
    <row r="30239" spans="2:2" x14ac:dyDescent="0.3">
      <c r="B30239" t="s">
        <v>44536</v>
      </c>
    </row>
    <row r="30240" spans="2:2" x14ac:dyDescent="0.3">
      <c r="B30240" t="s">
        <v>44537</v>
      </c>
    </row>
    <row r="30241" spans="2:2" x14ac:dyDescent="0.3">
      <c r="B30241" t="s">
        <v>44538</v>
      </c>
    </row>
    <row r="30242" spans="2:2" x14ac:dyDescent="0.3">
      <c r="B30242" t="s">
        <v>44539</v>
      </c>
    </row>
    <row r="30243" spans="2:2" x14ac:dyDescent="0.3">
      <c r="B30243" t="s">
        <v>44540</v>
      </c>
    </row>
    <row r="30244" spans="2:2" x14ac:dyDescent="0.3">
      <c r="B30244" t="s">
        <v>44541</v>
      </c>
    </row>
    <row r="30245" spans="2:2" x14ac:dyDescent="0.3">
      <c r="B30245" t="s">
        <v>44542</v>
      </c>
    </row>
    <row r="30246" spans="2:2" x14ac:dyDescent="0.3">
      <c r="B30246" t="s">
        <v>44543</v>
      </c>
    </row>
    <row r="30247" spans="2:2" x14ac:dyDescent="0.3">
      <c r="B30247" t="s">
        <v>44544</v>
      </c>
    </row>
    <row r="30248" spans="2:2" x14ac:dyDescent="0.3">
      <c r="B30248" t="s">
        <v>44545</v>
      </c>
    </row>
    <row r="30249" spans="2:2" x14ac:dyDescent="0.3">
      <c r="B30249" t="s">
        <v>44546</v>
      </c>
    </row>
    <row r="30250" spans="2:2" x14ac:dyDescent="0.3">
      <c r="B30250" t="s">
        <v>44547</v>
      </c>
    </row>
    <row r="30251" spans="2:2" x14ac:dyDescent="0.3">
      <c r="B30251" t="s">
        <v>44548</v>
      </c>
    </row>
    <row r="30252" spans="2:2" x14ac:dyDescent="0.3">
      <c r="B30252" t="s">
        <v>44549</v>
      </c>
    </row>
    <row r="30253" spans="2:2" x14ac:dyDescent="0.3">
      <c r="B30253" t="s">
        <v>44550</v>
      </c>
    </row>
    <row r="30254" spans="2:2" x14ac:dyDescent="0.3">
      <c r="B30254" t="s">
        <v>44551</v>
      </c>
    </row>
    <row r="30255" spans="2:2" x14ac:dyDescent="0.3">
      <c r="B30255" t="s">
        <v>44552</v>
      </c>
    </row>
    <row r="30256" spans="2:2" x14ac:dyDescent="0.3">
      <c r="B30256" t="s">
        <v>44553</v>
      </c>
    </row>
    <row r="30257" spans="2:2" x14ac:dyDescent="0.3">
      <c r="B30257" t="s">
        <v>44554</v>
      </c>
    </row>
    <row r="30258" spans="2:2" x14ac:dyDescent="0.3">
      <c r="B30258" t="s">
        <v>44555</v>
      </c>
    </row>
    <row r="30259" spans="2:2" x14ac:dyDescent="0.3">
      <c r="B30259" t="s">
        <v>44556</v>
      </c>
    </row>
    <row r="30260" spans="2:2" x14ac:dyDescent="0.3">
      <c r="B30260" t="s">
        <v>44557</v>
      </c>
    </row>
    <row r="30261" spans="2:2" x14ac:dyDescent="0.3">
      <c r="B30261" t="s">
        <v>44558</v>
      </c>
    </row>
    <row r="30262" spans="2:2" x14ac:dyDescent="0.3">
      <c r="B30262" t="s">
        <v>44559</v>
      </c>
    </row>
    <row r="30263" spans="2:2" x14ac:dyDescent="0.3">
      <c r="B30263" t="s">
        <v>44560</v>
      </c>
    </row>
    <row r="30264" spans="2:2" x14ac:dyDescent="0.3">
      <c r="B30264" t="s">
        <v>44561</v>
      </c>
    </row>
    <row r="30265" spans="2:2" x14ac:dyDescent="0.3">
      <c r="B30265" t="s">
        <v>44562</v>
      </c>
    </row>
    <row r="30266" spans="2:2" x14ac:dyDescent="0.3">
      <c r="B30266" t="s">
        <v>44563</v>
      </c>
    </row>
    <row r="30267" spans="2:2" x14ac:dyDescent="0.3">
      <c r="B30267" t="s">
        <v>44564</v>
      </c>
    </row>
    <row r="30268" spans="2:2" x14ac:dyDescent="0.3">
      <c r="B30268" t="s">
        <v>44565</v>
      </c>
    </row>
    <row r="30269" spans="2:2" x14ac:dyDescent="0.3">
      <c r="B30269" t="s">
        <v>44566</v>
      </c>
    </row>
    <row r="30270" spans="2:2" x14ac:dyDescent="0.3">
      <c r="B30270" t="s">
        <v>44567</v>
      </c>
    </row>
    <row r="30271" spans="2:2" x14ac:dyDescent="0.3">
      <c r="B30271" t="s">
        <v>44568</v>
      </c>
    </row>
    <row r="30272" spans="2:2" x14ac:dyDescent="0.3">
      <c r="B30272" t="s">
        <v>44569</v>
      </c>
    </row>
    <row r="30273" spans="2:2" x14ac:dyDescent="0.3">
      <c r="B30273" t="s">
        <v>44570</v>
      </c>
    </row>
    <row r="30274" spans="2:2" x14ac:dyDescent="0.3">
      <c r="B30274" t="s">
        <v>44571</v>
      </c>
    </row>
    <row r="30275" spans="2:2" x14ac:dyDescent="0.3">
      <c r="B30275" t="s">
        <v>44572</v>
      </c>
    </row>
    <row r="30276" spans="2:2" x14ac:dyDescent="0.3">
      <c r="B30276" t="s">
        <v>44573</v>
      </c>
    </row>
    <row r="30277" spans="2:2" x14ac:dyDescent="0.3">
      <c r="B30277" t="s">
        <v>44574</v>
      </c>
    </row>
    <row r="30278" spans="2:2" x14ac:dyDescent="0.3">
      <c r="B30278" t="s">
        <v>44575</v>
      </c>
    </row>
    <row r="30279" spans="2:2" x14ac:dyDescent="0.3">
      <c r="B30279" t="s">
        <v>44576</v>
      </c>
    </row>
    <row r="30280" spans="2:2" x14ac:dyDescent="0.3">
      <c r="B30280" t="s">
        <v>44577</v>
      </c>
    </row>
    <row r="30281" spans="2:2" x14ac:dyDescent="0.3">
      <c r="B30281" t="s">
        <v>44578</v>
      </c>
    </row>
    <row r="30282" spans="2:2" x14ac:dyDescent="0.3">
      <c r="B30282" t="s">
        <v>44579</v>
      </c>
    </row>
    <row r="30283" spans="2:2" x14ac:dyDescent="0.3">
      <c r="B30283" t="s">
        <v>44580</v>
      </c>
    </row>
    <row r="30284" spans="2:2" x14ac:dyDescent="0.3">
      <c r="B30284" t="s">
        <v>44581</v>
      </c>
    </row>
    <row r="30285" spans="2:2" x14ac:dyDescent="0.3">
      <c r="B30285" t="s">
        <v>44582</v>
      </c>
    </row>
    <row r="30286" spans="2:2" x14ac:dyDescent="0.3">
      <c r="B30286" t="s">
        <v>44583</v>
      </c>
    </row>
    <row r="30287" spans="2:2" x14ac:dyDescent="0.3">
      <c r="B30287" t="s">
        <v>44584</v>
      </c>
    </row>
    <row r="30288" spans="2:2" x14ac:dyDescent="0.3">
      <c r="B30288" t="s">
        <v>44585</v>
      </c>
    </row>
    <row r="30289" spans="2:2" x14ac:dyDescent="0.3">
      <c r="B30289" t="s">
        <v>44586</v>
      </c>
    </row>
    <row r="30290" spans="2:2" x14ac:dyDescent="0.3">
      <c r="B30290" t="s">
        <v>44587</v>
      </c>
    </row>
    <row r="30291" spans="2:2" x14ac:dyDescent="0.3">
      <c r="B30291" t="s">
        <v>44588</v>
      </c>
    </row>
    <row r="30292" spans="2:2" x14ac:dyDescent="0.3">
      <c r="B30292" t="s">
        <v>44589</v>
      </c>
    </row>
    <row r="30293" spans="2:2" x14ac:dyDescent="0.3">
      <c r="B30293" t="s">
        <v>44590</v>
      </c>
    </row>
    <row r="30294" spans="2:2" x14ac:dyDescent="0.3">
      <c r="B30294" t="s">
        <v>44591</v>
      </c>
    </row>
    <row r="30295" spans="2:2" x14ac:dyDescent="0.3">
      <c r="B30295" t="s">
        <v>44592</v>
      </c>
    </row>
    <row r="30296" spans="2:2" x14ac:dyDescent="0.3">
      <c r="B30296" t="s">
        <v>44593</v>
      </c>
    </row>
    <row r="30297" spans="2:2" x14ac:dyDescent="0.3">
      <c r="B30297" t="s">
        <v>44594</v>
      </c>
    </row>
    <row r="30298" spans="2:2" x14ac:dyDescent="0.3">
      <c r="B30298" t="s">
        <v>44595</v>
      </c>
    </row>
    <row r="30299" spans="2:2" x14ac:dyDescent="0.3">
      <c r="B30299" t="s">
        <v>44596</v>
      </c>
    </row>
    <row r="30300" spans="2:2" x14ac:dyDescent="0.3">
      <c r="B30300" t="s">
        <v>44597</v>
      </c>
    </row>
    <row r="30301" spans="2:2" x14ac:dyDescent="0.3">
      <c r="B30301" t="s">
        <v>44598</v>
      </c>
    </row>
    <row r="30302" spans="2:2" x14ac:dyDescent="0.3">
      <c r="B30302" t="s">
        <v>44599</v>
      </c>
    </row>
    <row r="30303" spans="2:2" x14ac:dyDescent="0.3">
      <c r="B30303" t="s">
        <v>44600</v>
      </c>
    </row>
    <row r="30304" spans="2:2" x14ac:dyDescent="0.3">
      <c r="B30304" t="s">
        <v>44601</v>
      </c>
    </row>
    <row r="30305" spans="2:2" x14ac:dyDescent="0.3">
      <c r="B30305" t="s">
        <v>44602</v>
      </c>
    </row>
    <row r="30306" spans="2:2" x14ac:dyDescent="0.3">
      <c r="B30306" t="s">
        <v>44603</v>
      </c>
    </row>
    <row r="30307" spans="2:2" x14ac:dyDescent="0.3">
      <c r="B30307" t="s">
        <v>44604</v>
      </c>
    </row>
    <row r="30308" spans="2:2" x14ac:dyDescent="0.3">
      <c r="B30308" t="s">
        <v>44605</v>
      </c>
    </row>
    <row r="30309" spans="2:2" x14ac:dyDescent="0.3">
      <c r="B30309" t="s">
        <v>44606</v>
      </c>
    </row>
    <row r="30310" spans="2:2" x14ac:dyDescent="0.3">
      <c r="B30310" t="s">
        <v>44607</v>
      </c>
    </row>
    <row r="30311" spans="2:2" x14ac:dyDescent="0.3">
      <c r="B30311" t="s">
        <v>44608</v>
      </c>
    </row>
    <row r="30312" spans="2:2" x14ac:dyDescent="0.3">
      <c r="B30312" t="s">
        <v>44609</v>
      </c>
    </row>
    <row r="30313" spans="2:2" x14ac:dyDescent="0.3">
      <c r="B30313" t="s">
        <v>44610</v>
      </c>
    </row>
    <row r="30314" spans="2:2" x14ac:dyDescent="0.3">
      <c r="B30314" t="s">
        <v>44611</v>
      </c>
    </row>
    <row r="30315" spans="2:2" x14ac:dyDescent="0.3">
      <c r="B30315" t="s">
        <v>44612</v>
      </c>
    </row>
    <row r="30316" spans="2:2" x14ac:dyDescent="0.3">
      <c r="B30316" t="s">
        <v>44613</v>
      </c>
    </row>
    <row r="30317" spans="2:2" x14ac:dyDescent="0.3">
      <c r="B30317" t="s">
        <v>44614</v>
      </c>
    </row>
    <row r="30318" spans="2:2" x14ac:dyDescent="0.3">
      <c r="B30318" t="s">
        <v>44615</v>
      </c>
    </row>
    <row r="30319" spans="2:2" x14ac:dyDescent="0.3">
      <c r="B30319" t="s">
        <v>44616</v>
      </c>
    </row>
    <row r="30320" spans="2:2" x14ac:dyDescent="0.3">
      <c r="B30320" t="s">
        <v>44617</v>
      </c>
    </row>
    <row r="30321" spans="2:2" x14ac:dyDescent="0.3">
      <c r="B30321" t="s">
        <v>44618</v>
      </c>
    </row>
    <row r="30322" spans="2:2" x14ac:dyDescent="0.3">
      <c r="B30322" t="s">
        <v>44619</v>
      </c>
    </row>
    <row r="30323" spans="2:2" x14ac:dyDescent="0.3">
      <c r="B30323" t="s">
        <v>44620</v>
      </c>
    </row>
    <row r="30324" spans="2:2" x14ac:dyDescent="0.3">
      <c r="B30324" t="s">
        <v>44621</v>
      </c>
    </row>
    <row r="30325" spans="2:2" x14ac:dyDescent="0.3">
      <c r="B30325" t="s">
        <v>44622</v>
      </c>
    </row>
    <row r="30326" spans="2:2" x14ac:dyDescent="0.3">
      <c r="B30326" t="s">
        <v>44623</v>
      </c>
    </row>
    <row r="30327" spans="2:2" x14ac:dyDescent="0.3">
      <c r="B30327" t="s">
        <v>44624</v>
      </c>
    </row>
    <row r="30328" spans="2:2" x14ac:dyDescent="0.3">
      <c r="B30328" t="s">
        <v>44625</v>
      </c>
    </row>
    <row r="30329" spans="2:2" x14ac:dyDescent="0.3">
      <c r="B30329" t="s">
        <v>44626</v>
      </c>
    </row>
    <row r="30330" spans="2:2" x14ac:dyDescent="0.3">
      <c r="B30330" t="s">
        <v>44627</v>
      </c>
    </row>
    <row r="30331" spans="2:2" x14ac:dyDescent="0.3">
      <c r="B30331" t="s">
        <v>44628</v>
      </c>
    </row>
    <row r="30332" spans="2:2" x14ac:dyDescent="0.3">
      <c r="B30332" t="s">
        <v>44629</v>
      </c>
    </row>
    <row r="30333" spans="2:2" x14ac:dyDescent="0.3">
      <c r="B30333" t="s">
        <v>44630</v>
      </c>
    </row>
    <row r="30334" spans="2:2" x14ac:dyDescent="0.3">
      <c r="B30334" t="s">
        <v>44631</v>
      </c>
    </row>
    <row r="30335" spans="2:2" x14ac:dyDescent="0.3">
      <c r="B30335" t="s">
        <v>44632</v>
      </c>
    </row>
    <row r="30336" spans="2:2" x14ac:dyDescent="0.3">
      <c r="B30336" t="s">
        <v>44633</v>
      </c>
    </row>
    <row r="30337" spans="2:2" x14ac:dyDescent="0.3">
      <c r="B30337" t="s">
        <v>44634</v>
      </c>
    </row>
    <row r="30338" spans="2:2" x14ac:dyDescent="0.3">
      <c r="B30338" t="s">
        <v>44635</v>
      </c>
    </row>
    <row r="30339" spans="2:2" x14ac:dyDescent="0.3">
      <c r="B30339" t="s">
        <v>44636</v>
      </c>
    </row>
    <row r="30340" spans="2:2" x14ac:dyDescent="0.3">
      <c r="B30340" t="s">
        <v>44637</v>
      </c>
    </row>
    <row r="30341" spans="2:2" x14ac:dyDescent="0.3">
      <c r="B30341" t="s">
        <v>44638</v>
      </c>
    </row>
    <row r="30342" spans="2:2" x14ac:dyDescent="0.3">
      <c r="B30342" t="s">
        <v>44639</v>
      </c>
    </row>
    <row r="30343" spans="2:2" x14ac:dyDescent="0.3">
      <c r="B30343" t="s">
        <v>44640</v>
      </c>
    </row>
    <row r="30344" spans="2:2" x14ac:dyDescent="0.3">
      <c r="B30344" t="s">
        <v>44641</v>
      </c>
    </row>
    <row r="30345" spans="2:2" x14ac:dyDescent="0.3">
      <c r="B30345" t="s">
        <v>44642</v>
      </c>
    </row>
    <row r="30346" spans="2:2" x14ac:dyDescent="0.3">
      <c r="B30346" t="s">
        <v>44643</v>
      </c>
    </row>
    <row r="30347" spans="2:2" x14ac:dyDescent="0.3">
      <c r="B30347" t="s">
        <v>44644</v>
      </c>
    </row>
    <row r="30348" spans="2:2" x14ac:dyDescent="0.3">
      <c r="B30348" t="s">
        <v>44645</v>
      </c>
    </row>
    <row r="30349" spans="2:2" x14ac:dyDescent="0.3">
      <c r="B30349" t="s">
        <v>44646</v>
      </c>
    </row>
    <row r="30350" spans="2:2" x14ac:dyDescent="0.3">
      <c r="B30350" t="s">
        <v>44647</v>
      </c>
    </row>
    <row r="30351" spans="2:2" x14ac:dyDescent="0.3">
      <c r="B30351" t="s">
        <v>44648</v>
      </c>
    </row>
    <row r="30352" spans="2:2" x14ac:dyDescent="0.3">
      <c r="B30352" t="s">
        <v>44649</v>
      </c>
    </row>
    <row r="30353" spans="2:2" x14ac:dyDescent="0.3">
      <c r="B30353" t="s">
        <v>44650</v>
      </c>
    </row>
    <row r="30354" spans="2:2" x14ac:dyDescent="0.3">
      <c r="B30354" t="s">
        <v>44651</v>
      </c>
    </row>
    <row r="30355" spans="2:2" x14ac:dyDescent="0.3">
      <c r="B30355" t="s">
        <v>44652</v>
      </c>
    </row>
    <row r="30356" spans="2:2" x14ac:dyDescent="0.3">
      <c r="B30356" t="s">
        <v>44653</v>
      </c>
    </row>
    <row r="30357" spans="2:2" x14ac:dyDescent="0.3">
      <c r="B30357" t="s">
        <v>44654</v>
      </c>
    </row>
    <row r="30358" spans="2:2" x14ac:dyDescent="0.3">
      <c r="B30358" t="s">
        <v>44655</v>
      </c>
    </row>
    <row r="30359" spans="2:2" x14ac:dyDescent="0.3">
      <c r="B30359" t="s">
        <v>44656</v>
      </c>
    </row>
    <row r="30360" spans="2:2" x14ac:dyDescent="0.3">
      <c r="B30360" t="s">
        <v>44657</v>
      </c>
    </row>
    <row r="30361" spans="2:2" x14ac:dyDescent="0.3">
      <c r="B30361" t="s">
        <v>44658</v>
      </c>
    </row>
    <row r="30362" spans="2:2" x14ac:dyDescent="0.3">
      <c r="B30362" t="s">
        <v>44659</v>
      </c>
    </row>
    <row r="30363" spans="2:2" x14ac:dyDescent="0.3">
      <c r="B30363" t="s">
        <v>44660</v>
      </c>
    </row>
    <row r="30364" spans="2:2" x14ac:dyDescent="0.3">
      <c r="B30364" t="s">
        <v>44661</v>
      </c>
    </row>
    <row r="30365" spans="2:2" x14ac:dyDescent="0.3">
      <c r="B30365" t="s">
        <v>44662</v>
      </c>
    </row>
    <row r="30366" spans="2:2" x14ac:dyDescent="0.3">
      <c r="B30366" t="s">
        <v>44663</v>
      </c>
    </row>
    <row r="30367" spans="2:2" x14ac:dyDescent="0.3">
      <c r="B30367" t="s">
        <v>44664</v>
      </c>
    </row>
    <row r="30368" spans="2:2" x14ac:dyDescent="0.3">
      <c r="B30368" t="s">
        <v>44665</v>
      </c>
    </row>
    <row r="30369" spans="2:2" x14ac:dyDescent="0.3">
      <c r="B30369" t="s">
        <v>44666</v>
      </c>
    </row>
    <row r="30370" spans="2:2" x14ac:dyDescent="0.3">
      <c r="B30370" t="s">
        <v>44667</v>
      </c>
    </row>
    <row r="30371" spans="2:2" x14ac:dyDescent="0.3">
      <c r="B30371" t="s">
        <v>44668</v>
      </c>
    </row>
    <row r="30372" spans="2:2" x14ac:dyDescent="0.3">
      <c r="B30372" t="s">
        <v>44669</v>
      </c>
    </row>
    <row r="30373" spans="2:2" x14ac:dyDescent="0.3">
      <c r="B30373" t="s">
        <v>44670</v>
      </c>
    </row>
    <row r="30374" spans="2:2" x14ac:dyDescent="0.3">
      <c r="B30374" t="s">
        <v>44671</v>
      </c>
    </row>
    <row r="30375" spans="2:2" x14ac:dyDescent="0.3">
      <c r="B30375" t="s">
        <v>44672</v>
      </c>
    </row>
    <row r="30376" spans="2:2" x14ac:dyDescent="0.3">
      <c r="B30376" t="s">
        <v>44673</v>
      </c>
    </row>
    <row r="30377" spans="2:2" x14ac:dyDescent="0.3">
      <c r="B30377" t="s">
        <v>44674</v>
      </c>
    </row>
    <row r="30378" spans="2:2" x14ac:dyDescent="0.3">
      <c r="B30378" t="s">
        <v>44675</v>
      </c>
    </row>
    <row r="30379" spans="2:2" x14ac:dyDescent="0.3">
      <c r="B30379" t="s">
        <v>44676</v>
      </c>
    </row>
    <row r="30380" spans="2:2" x14ac:dyDescent="0.3">
      <c r="B30380" t="s">
        <v>44677</v>
      </c>
    </row>
    <row r="30381" spans="2:2" x14ac:dyDescent="0.3">
      <c r="B30381" t="s">
        <v>44678</v>
      </c>
    </row>
    <row r="30382" spans="2:2" x14ac:dyDescent="0.3">
      <c r="B30382" t="s">
        <v>44679</v>
      </c>
    </row>
    <row r="30383" spans="2:2" x14ac:dyDescent="0.3">
      <c r="B30383" t="s">
        <v>44680</v>
      </c>
    </row>
    <row r="30384" spans="2:2" x14ac:dyDescent="0.3">
      <c r="B30384" t="s">
        <v>44681</v>
      </c>
    </row>
    <row r="30385" spans="2:2" x14ac:dyDescent="0.3">
      <c r="B30385" t="s">
        <v>44682</v>
      </c>
    </row>
    <row r="30386" spans="2:2" x14ac:dyDescent="0.3">
      <c r="B30386" t="s">
        <v>44683</v>
      </c>
    </row>
    <row r="30387" spans="2:2" x14ac:dyDescent="0.3">
      <c r="B30387" t="s">
        <v>44684</v>
      </c>
    </row>
    <row r="30388" spans="2:2" x14ac:dyDescent="0.3">
      <c r="B30388" t="s">
        <v>44685</v>
      </c>
    </row>
    <row r="30389" spans="2:2" x14ac:dyDescent="0.3">
      <c r="B30389" t="s">
        <v>44686</v>
      </c>
    </row>
    <row r="30390" spans="2:2" x14ac:dyDescent="0.3">
      <c r="B30390" t="s">
        <v>44687</v>
      </c>
    </row>
    <row r="30391" spans="2:2" x14ac:dyDescent="0.3">
      <c r="B30391" t="s">
        <v>44688</v>
      </c>
    </row>
    <row r="30392" spans="2:2" x14ac:dyDescent="0.3">
      <c r="B30392" t="s">
        <v>44689</v>
      </c>
    </row>
    <row r="30393" spans="2:2" x14ac:dyDescent="0.3">
      <c r="B30393" t="s">
        <v>44690</v>
      </c>
    </row>
    <row r="30394" spans="2:2" x14ac:dyDescent="0.3">
      <c r="B30394" t="s">
        <v>44691</v>
      </c>
    </row>
    <row r="30395" spans="2:2" x14ac:dyDescent="0.3">
      <c r="B30395" t="s">
        <v>44692</v>
      </c>
    </row>
    <row r="30396" spans="2:2" x14ac:dyDescent="0.3">
      <c r="B30396" t="s">
        <v>44693</v>
      </c>
    </row>
    <row r="30397" spans="2:2" x14ac:dyDescent="0.3">
      <c r="B30397" t="s">
        <v>44694</v>
      </c>
    </row>
    <row r="30398" spans="2:2" x14ac:dyDescent="0.3">
      <c r="B30398" t="s">
        <v>44695</v>
      </c>
    </row>
    <row r="30399" spans="2:2" x14ac:dyDescent="0.3">
      <c r="B30399" t="s">
        <v>44696</v>
      </c>
    </row>
    <row r="30400" spans="2:2" x14ac:dyDescent="0.3">
      <c r="B30400" t="s">
        <v>44697</v>
      </c>
    </row>
    <row r="30401" spans="2:2" x14ac:dyDescent="0.3">
      <c r="B30401" t="s">
        <v>44698</v>
      </c>
    </row>
    <row r="30402" spans="2:2" x14ac:dyDescent="0.3">
      <c r="B30402" t="s">
        <v>44699</v>
      </c>
    </row>
    <row r="30403" spans="2:2" x14ac:dyDescent="0.3">
      <c r="B30403" t="s">
        <v>44700</v>
      </c>
    </row>
    <row r="30404" spans="2:2" x14ac:dyDescent="0.3">
      <c r="B30404" t="s">
        <v>44701</v>
      </c>
    </row>
    <row r="30405" spans="2:2" x14ac:dyDescent="0.3">
      <c r="B30405" t="s">
        <v>44702</v>
      </c>
    </row>
    <row r="30406" spans="2:2" x14ac:dyDescent="0.3">
      <c r="B30406" t="s">
        <v>44703</v>
      </c>
    </row>
    <row r="30407" spans="2:2" x14ac:dyDescent="0.3">
      <c r="B30407" t="s">
        <v>44704</v>
      </c>
    </row>
    <row r="30408" spans="2:2" x14ac:dyDescent="0.3">
      <c r="B30408" t="s">
        <v>44705</v>
      </c>
    </row>
    <row r="30409" spans="2:2" x14ac:dyDescent="0.3">
      <c r="B30409" t="s">
        <v>44706</v>
      </c>
    </row>
    <row r="30410" spans="2:2" x14ac:dyDescent="0.3">
      <c r="B30410" t="s">
        <v>44707</v>
      </c>
    </row>
    <row r="30411" spans="2:2" x14ac:dyDescent="0.3">
      <c r="B30411" t="s">
        <v>44708</v>
      </c>
    </row>
    <row r="30412" spans="2:2" x14ac:dyDescent="0.3">
      <c r="B30412" t="s">
        <v>44709</v>
      </c>
    </row>
    <row r="30413" spans="2:2" x14ac:dyDescent="0.3">
      <c r="B30413" t="s">
        <v>44710</v>
      </c>
    </row>
    <row r="30414" spans="2:2" x14ac:dyDescent="0.3">
      <c r="B30414" t="s">
        <v>44711</v>
      </c>
    </row>
    <row r="30415" spans="2:2" x14ac:dyDescent="0.3">
      <c r="B30415" t="s">
        <v>44712</v>
      </c>
    </row>
    <row r="30416" spans="2:2" x14ac:dyDescent="0.3">
      <c r="B30416" t="s">
        <v>44713</v>
      </c>
    </row>
    <row r="30417" spans="2:2" x14ac:dyDescent="0.3">
      <c r="B30417" t="s">
        <v>44714</v>
      </c>
    </row>
    <row r="30418" spans="2:2" x14ac:dyDescent="0.3">
      <c r="B30418" t="s">
        <v>44715</v>
      </c>
    </row>
    <row r="30419" spans="2:2" x14ac:dyDescent="0.3">
      <c r="B30419" t="s">
        <v>44716</v>
      </c>
    </row>
    <row r="30420" spans="2:2" x14ac:dyDescent="0.3">
      <c r="B30420" t="s">
        <v>44717</v>
      </c>
    </row>
    <row r="30421" spans="2:2" x14ac:dyDescent="0.3">
      <c r="B30421" t="s">
        <v>44718</v>
      </c>
    </row>
    <row r="30422" spans="2:2" x14ac:dyDescent="0.3">
      <c r="B30422" t="s">
        <v>44719</v>
      </c>
    </row>
    <row r="30423" spans="2:2" x14ac:dyDescent="0.3">
      <c r="B30423" t="s">
        <v>44720</v>
      </c>
    </row>
    <row r="30424" spans="2:2" x14ac:dyDescent="0.3">
      <c r="B30424" t="s">
        <v>44721</v>
      </c>
    </row>
    <row r="30425" spans="2:2" x14ac:dyDescent="0.3">
      <c r="B30425" t="s">
        <v>44722</v>
      </c>
    </row>
    <row r="30426" spans="2:2" x14ac:dyDescent="0.3">
      <c r="B30426" t="s">
        <v>44723</v>
      </c>
    </row>
    <row r="30427" spans="2:2" x14ac:dyDescent="0.3">
      <c r="B30427" t="s">
        <v>44724</v>
      </c>
    </row>
    <row r="30428" spans="2:2" x14ac:dyDescent="0.3">
      <c r="B30428" t="s">
        <v>44725</v>
      </c>
    </row>
    <row r="30429" spans="2:2" x14ac:dyDescent="0.3">
      <c r="B30429" t="s">
        <v>44726</v>
      </c>
    </row>
    <row r="30430" spans="2:2" x14ac:dyDescent="0.3">
      <c r="B30430" t="s">
        <v>44727</v>
      </c>
    </row>
    <row r="30431" spans="2:2" x14ac:dyDescent="0.3">
      <c r="B30431" t="s">
        <v>44728</v>
      </c>
    </row>
    <row r="30432" spans="2:2" x14ac:dyDescent="0.3">
      <c r="B30432" t="s">
        <v>44729</v>
      </c>
    </row>
    <row r="30433" spans="2:2" x14ac:dyDescent="0.3">
      <c r="B30433" t="s">
        <v>44730</v>
      </c>
    </row>
    <row r="30434" spans="2:2" x14ac:dyDescent="0.3">
      <c r="B30434" t="s">
        <v>44731</v>
      </c>
    </row>
    <row r="30435" spans="2:2" x14ac:dyDescent="0.3">
      <c r="B30435" t="s">
        <v>44732</v>
      </c>
    </row>
    <row r="30436" spans="2:2" x14ac:dyDescent="0.3">
      <c r="B30436" t="s">
        <v>44733</v>
      </c>
    </row>
    <row r="30437" spans="2:2" x14ac:dyDescent="0.3">
      <c r="B30437" t="s">
        <v>44734</v>
      </c>
    </row>
    <row r="30438" spans="2:2" x14ac:dyDescent="0.3">
      <c r="B30438" t="s">
        <v>44735</v>
      </c>
    </row>
    <row r="30439" spans="2:2" x14ac:dyDescent="0.3">
      <c r="B30439" t="s">
        <v>44736</v>
      </c>
    </row>
    <row r="30440" spans="2:2" x14ac:dyDescent="0.3">
      <c r="B30440" t="s">
        <v>44737</v>
      </c>
    </row>
    <row r="30441" spans="2:2" x14ac:dyDescent="0.3">
      <c r="B30441" t="s">
        <v>44738</v>
      </c>
    </row>
    <row r="30442" spans="2:2" x14ac:dyDescent="0.3">
      <c r="B30442" t="s">
        <v>44739</v>
      </c>
    </row>
    <row r="30443" spans="2:2" x14ac:dyDescent="0.3">
      <c r="B30443" t="s">
        <v>44740</v>
      </c>
    </row>
    <row r="30444" spans="2:2" x14ac:dyDescent="0.3">
      <c r="B30444" t="s">
        <v>44741</v>
      </c>
    </row>
    <row r="30445" spans="2:2" x14ac:dyDescent="0.3">
      <c r="B30445" t="s">
        <v>44742</v>
      </c>
    </row>
    <row r="30446" spans="2:2" x14ac:dyDescent="0.3">
      <c r="B30446" t="s">
        <v>44743</v>
      </c>
    </row>
    <row r="30447" spans="2:2" x14ac:dyDescent="0.3">
      <c r="B30447" t="s">
        <v>44744</v>
      </c>
    </row>
    <row r="30448" spans="2:2" x14ac:dyDescent="0.3">
      <c r="B30448" t="s">
        <v>44745</v>
      </c>
    </row>
    <row r="30449" spans="2:2" x14ac:dyDescent="0.3">
      <c r="B30449" t="s">
        <v>44746</v>
      </c>
    </row>
    <row r="30450" spans="2:2" x14ac:dyDescent="0.3">
      <c r="B30450" t="s">
        <v>44747</v>
      </c>
    </row>
    <row r="30451" spans="2:2" x14ac:dyDescent="0.3">
      <c r="B30451" t="s">
        <v>44748</v>
      </c>
    </row>
    <row r="30452" spans="2:2" x14ac:dyDescent="0.3">
      <c r="B30452" t="s">
        <v>44749</v>
      </c>
    </row>
    <row r="30453" spans="2:2" x14ac:dyDescent="0.3">
      <c r="B30453" t="s">
        <v>44750</v>
      </c>
    </row>
    <row r="30454" spans="2:2" x14ac:dyDescent="0.3">
      <c r="B30454" t="s">
        <v>44751</v>
      </c>
    </row>
    <row r="30455" spans="2:2" x14ac:dyDescent="0.3">
      <c r="B30455" t="s">
        <v>44752</v>
      </c>
    </row>
    <row r="30456" spans="2:2" x14ac:dyDescent="0.3">
      <c r="B30456" t="s">
        <v>44753</v>
      </c>
    </row>
    <row r="30457" spans="2:2" x14ac:dyDescent="0.3">
      <c r="B30457" t="s">
        <v>44754</v>
      </c>
    </row>
    <row r="30458" spans="2:2" x14ac:dyDescent="0.3">
      <c r="B30458" t="s">
        <v>44755</v>
      </c>
    </row>
    <row r="30459" spans="2:2" x14ac:dyDescent="0.3">
      <c r="B30459" t="s">
        <v>44756</v>
      </c>
    </row>
    <row r="30460" spans="2:2" x14ac:dyDescent="0.3">
      <c r="B30460" t="s">
        <v>44757</v>
      </c>
    </row>
    <row r="30461" spans="2:2" x14ac:dyDescent="0.3">
      <c r="B30461" t="s">
        <v>44758</v>
      </c>
    </row>
    <row r="30462" spans="2:2" x14ac:dyDescent="0.3">
      <c r="B30462" t="s">
        <v>44759</v>
      </c>
    </row>
    <row r="30463" spans="2:2" x14ac:dyDescent="0.3">
      <c r="B30463" t="s">
        <v>44760</v>
      </c>
    </row>
    <row r="30464" spans="2:2" x14ac:dyDescent="0.3">
      <c r="B30464" t="s">
        <v>44761</v>
      </c>
    </row>
    <row r="30465" spans="2:2" x14ac:dyDescent="0.3">
      <c r="B30465" t="s">
        <v>44762</v>
      </c>
    </row>
    <row r="30466" spans="2:2" x14ac:dyDescent="0.3">
      <c r="B30466" t="s">
        <v>44763</v>
      </c>
    </row>
    <row r="30467" spans="2:2" x14ac:dyDescent="0.3">
      <c r="B30467" t="s">
        <v>44764</v>
      </c>
    </row>
    <row r="30468" spans="2:2" x14ac:dyDescent="0.3">
      <c r="B30468" t="s">
        <v>44765</v>
      </c>
    </row>
    <row r="30469" spans="2:2" x14ac:dyDescent="0.3">
      <c r="B30469" t="s">
        <v>44766</v>
      </c>
    </row>
    <row r="30470" spans="2:2" x14ac:dyDescent="0.3">
      <c r="B30470" t="s">
        <v>44767</v>
      </c>
    </row>
    <row r="30471" spans="2:2" x14ac:dyDescent="0.3">
      <c r="B30471" t="s">
        <v>44768</v>
      </c>
    </row>
    <row r="30472" spans="2:2" x14ac:dyDescent="0.3">
      <c r="B30472" t="s">
        <v>44769</v>
      </c>
    </row>
    <row r="30473" spans="2:2" x14ac:dyDescent="0.3">
      <c r="B30473" t="s">
        <v>44770</v>
      </c>
    </row>
    <row r="30474" spans="2:2" x14ac:dyDescent="0.3">
      <c r="B30474" t="s">
        <v>44771</v>
      </c>
    </row>
    <row r="30475" spans="2:2" x14ac:dyDescent="0.3">
      <c r="B30475" t="s">
        <v>44772</v>
      </c>
    </row>
    <row r="30476" spans="2:2" x14ac:dyDescent="0.3">
      <c r="B30476" t="s">
        <v>44773</v>
      </c>
    </row>
    <row r="30477" spans="2:2" x14ac:dyDescent="0.3">
      <c r="B30477" t="s">
        <v>44774</v>
      </c>
    </row>
    <row r="30478" spans="2:2" x14ac:dyDescent="0.3">
      <c r="B30478" t="s">
        <v>44775</v>
      </c>
    </row>
    <row r="30479" spans="2:2" x14ac:dyDescent="0.3">
      <c r="B30479" t="s">
        <v>44776</v>
      </c>
    </row>
    <row r="30480" spans="2:2" x14ac:dyDescent="0.3">
      <c r="B30480" t="s">
        <v>44777</v>
      </c>
    </row>
    <row r="30481" spans="2:2" x14ac:dyDescent="0.3">
      <c r="B30481" t="s">
        <v>44778</v>
      </c>
    </row>
    <row r="30482" spans="2:2" x14ac:dyDescent="0.3">
      <c r="B30482" t="s">
        <v>44779</v>
      </c>
    </row>
    <row r="30483" spans="2:2" x14ac:dyDescent="0.3">
      <c r="B30483" t="s">
        <v>44780</v>
      </c>
    </row>
    <row r="30484" spans="2:2" x14ac:dyDescent="0.3">
      <c r="B30484" t="s">
        <v>44781</v>
      </c>
    </row>
    <row r="30485" spans="2:2" x14ac:dyDescent="0.3">
      <c r="B30485" t="s">
        <v>44782</v>
      </c>
    </row>
    <row r="30486" spans="2:2" x14ac:dyDescent="0.3">
      <c r="B30486" t="s">
        <v>44783</v>
      </c>
    </row>
    <row r="30487" spans="2:2" x14ac:dyDescent="0.3">
      <c r="B30487" t="s">
        <v>44784</v>
      </c>
    </row>
    <row r="30488" spans="2:2" x14ac:dyDescent="0.3">
      <c r="B30488" t="s">
        <v>44785</v>
      </c>
    </row>
    <row r="30489" spans="2:2" x14ac:dyDescent="0.3">
      <c r="B30489" t="s">
        <v>44786</v>
      </c>
    </row>
    <row r="30490" spans="2:2" x14ac:dyDescent="0.3">
      <c r="B30490" t="s">
        <v>44787</v>
      </c>
    </row>
    <row r="30491" spans="2:2" x14ac:dyDescent="0.3">
      <c r="B30491" t="s">
        <v>44788</v>
      </c>
    </row>
    <row r="30492" spans="2:2" x14ac:dyDescent="0.3">
      <c r="B30492" t="s">
        <v>44789</v>
      </c>
    </row>
    <row r="30493" spans="2:2" x14ac:dyDescent="0.3">
      <c r="B30493" t="s">
        <v>44790</v>
      </c>
    </row>
    <row r="30494" spans="2:2" x14ac:dyDescent="0.3">
      <c r="B30494" t="s">
        <v>44791</v>
      </c>
    </row>
    <row r="30495" spans="2:2" x14ac:dyDescent="0.3">
      <c r="B30495" t="s">
        <v>44792</v>
      </c>
    </row>
    <row r="30496" spans="2:2" x14ac:dyDescent="0.3">
      <c r="B30496" t="s">
        <v>44793</v>
      </c>
    </row>
    <row r="30497" spans="2:2" x14ac:dyDescent="0.3">
      <c r="B30497" t="s">
        <v>44794</v>
      </c>
    </row>
    <row r="30498" spans="2:2" x14ac:dyDescent="0.3">
      <c r="B30498" t="s">
        <v>44795</v>
      </c>
    </row>
    <row r="30499" spans="2:2" x14ac:dyDescent="0.3">
      <c r="B30499" t="s">
        <v>44796</v>
      </c>
    </row>
    <row r="30500" spans="2:2" x14ac:dyDescent="0.3">
      <c r="B30500" t="s">
        <v>44797</v>
      </c>
    </row>
    <row r="30501" spans="2:2" x14ac:dyDescent="0.3">
      <c r="B30501" t="s">
        <v>44798</v>
      </c>
    </row>
    <row r="30502" spans="2:2" x14ac:dyDescent="0.3">
      <c r="B30502" t="s">
        <v>44799</v>
      </c>
    </row>
    <row r="30503" spans="2:2" x14ac:dyDescent="0.3">
      <c r="B30503" t="s">
        <v>44800</v>
      </c>
    </row>
    <row r="30504" spans="2:2" x14ac:dyDescent="0.3">
      <c r="B30504" t="s">
        <v>44801</v>
      </c>
    </row>
    <row r="30505" spans="2:2" x14ac:dyDescent="0.3">
      <c r="B30505" t="s">
        <v>44802</v>
      </c>
    </row>
    <row r="30506" spans="2:2" x14ac:dyDescent="0.3">
      <c r="B30506" t="s">
        <v>44803</v>
      </c>
    </row>
    <row r="30507" spans="2:2" x14ac:dyDescent="0.3">
      <c r="B30507" t="s">
        <v>44804</v>
      </c>
    </row>
    <row r="30508" spans="2:2" x14ac:dyDescent="0.3">
      <c r="B30508" t="s">
        <v>44805</v>
      </c>
    </row>
    <row r="30509" spans="2:2" x14ac:dyDescent="0.3">
      <c r="B30509" t="s">
        <v>44806</v>
      </c>
    </row>
    <row r="30510" spans="2:2" x14ac:dyDescent="0.3">
      <c r="B30510" t="s">
        <v>44807</v>
      </c>
    </row>
    <row r="30511" spans="2:2" x14ac:dyDescent="0.3">
      <c r="B30511" t="s">
        <v>44808</v>
      </c>
    </row>
    <row r="30512" spans="2:2" x14ac:dyDescent="0.3">
      <c r="B30512" t="s">
        <v>44809</v>
      </c>
    </row>
    <row r="30513" spans="2:2" x14ac:dyDescent="0.3">
      <c r="B30513" t="s">
        <v>44810</v>
      </c>
    </row>
    <row r="30514" spans="2:2" x14ac:dyDescent="0.3">
      <c r="B30514" t="s">
        <v>44811</v>
      </c>
    </row>
    <row r="30515" spans="2:2" x14ac:dyDescent="0.3">
      <c r="B30515" t="s">
        <v>44812</v>
      </c>
    </row>
    <row r="30516" spans="2:2" x14ac:dyDescent="0.3">
      <c r="B30516" t="s">
        <v>44813</v>
      </c>
    </row>
    <row r="30517" spans="2:2" x14ac:dyDescent="0.3">
      <c r="B30517" t="s">
        <v>44814</v>
      </c>
    </row>
    <row r="30518" spans="2:2" x14ac:dyDescent="0.3">
      <c r="B30518" t="s">
        <v>44815</v>
      </c>
    </row>
    <row r="30519" spans="2:2" x14ac:dyDescent="0.3">
      <c r="B30519" t="s">
        <v>44816</v>
      </c>
    </row>
    <row r="30520" spans="2:2" x14ac:dyDescent="0.3">
      <c r="B30520" t="s">
        <v>44817</v>
      </c>
    </row>
    <row r="30521" spans="2:2" x14ac:dyDescent="0.3">
      <c r="B30521" t="s">
        <v>44818</v>
      </c>
    </row>
    <row r="30522" spans="2:2" x14ac:dyDescent="0.3">
      <c r="B30522" t="s">
        <v>44819</v>
      </c>
    </row>
    <row r="30523" spans="2:2" x14ac:dyDescent="0.3">
      <c r="B30523" t="s">
        <v>44820</v>
      </c>
    </row>
    <row r="30524" spans="2:2" x14ac:dyDescent="0.3">
      <c r="B30524" t="s">
        <v>44821</v>
      </c>
    </row>
    <row r="30525" spans="2:2" x14ac:dyDescent="0.3">
      <c r="B30525" t="s">
        <v>44822</v>
      </c>
    </row>
    <row r="30526" spans="2:2" x14ac:dyDescent="0.3">
      <c r="B30526" t="s">
        <v>44823</v>
      </c>
    </row>
    <row r="30527" spans="2:2" x14ac:dyDescent="0.3">
      <c r="B30527" t="s">
        <v>44824</v>
      </c>
    </row>
    <row r="30528" spans="2:2" x14ac:dyDescent="0.3">
      <c r="B30528" t="s">
        <v>44825</v>
      </c>
    </row>
    <row r="30529" spans="2:2" x14ac:dyDescent="0.3">
      <c r="B30529" t="s">
        <v>44826</v>
      </c>
    </row>
    <row r="30530" spans="2:2" x14ac:dyDescent="0.3">
      <c r="B30530" t="s">
        <v>44827</v>
      </c>
    </row>
    <row r="30531" spans="2:2" x14ac:dyDescent="0.3">
      <c r="B30531" t="s">
        <v>44828</v>
      </c>
    </row>
    <row r="30532" spans="2:2" x14ac:dyDescent="0.3">
      <c r="B30532" t="s">
        <v>44829</v>
      </c>
    </row>
    <row r="30533" spans="2:2" x14ac:dyDescent="0.3">
      <c r="B30533" t="s">
        <v>44830</v>
      </c>
    </row>
    <row r="30534" spans="2:2" x14ac:dyDescent="0.3">
      <c r="B30534" t="s">
        <v>44831</v>
      </c>
    </row>
    <row r="30535" spans="2:2" x14ac:dyDescent="0.3">
      <c r="B30535" t="s">
        <v>44832</v>
      </c>
    </row>
    <row r="30536" spans="2:2" x14ac:dyDescent="0.3">
      <c r="B30536" t="s">
        <v>44833</v>
      </c>
    </row>
    <row r="30537" spans="2:2" x14ac:dyDescent="0.3">
      <c r="B30537" t="s">
        <v>44834</v>
      </c>
    </row>
    <row r="30538" spans="2:2" x14ac:dyDescent="0.3">
      <c r="B30538" t="s">
        <v>44835</v>
      </c>
    </row>
    <row r="30539" spans="2:2" x14ac:dyDescent="0.3">
      <c r="B30539" t="s">
        <v>44836</v>
      </c>
    </row>
    <row r="30540" spans="2:2" x14ac:dyDescent="0.3">
      <c r="B30540" t="s">
        <v>44837</v>
      </c>
    </row>
    <row r="30541" spans="2:2" x14ac:dyDescent="0.3">
      <c r="B30541" t="s">
        <v>44838</v>
      </c>
    </row>
    <row r="30542" spans="2:2" x14ac:dyDescent="0.3">
      <c r="B30542" t="s">
        <v>44839</v>
      </c>
    </row>
    <row r="30543" spans="2:2" x14ac:dyDescent="0.3">
      <c r="B30543" t="s">
        <v>44840</v>
      </c>
    </row>
    <row r="30544" spans="2:2" x14ac:dyDescent="0.3">
      <c r="B30544" t="s">
        <v>44841</v>
      </c>
    </row>
    <row r="30545" spans="2:2" x14ac:dyDescent="0.3">
      <c r="B30545" t="s">
        <v>44842</v>
      </c>
    </row>
    <row r="30546" spans="2:2" x14ac:dyDescent="0.3">
      <c r="B30546" t="s">
        <v>44843</v>
      </c>
    </row>
    <row r="30547" spans="2:2" x14ac:dyDescent="0.3">
      <c r="B30547" t="s">
        <v>44844</v>
      </c>
    </row>
    <row r="30548" spans="2:2" x14ac:dyDescent="0.3">
      <c r="B30548" t="s">
        <v>44845</v>
      </c>
    </row>
    <row r="30549" spans="2:2" x14ac:dyDescent="0.3">
      <c r="B30549" t="s">
        <v>44846</v>
      </c>
    </row>
    <row r="30550" spans="2:2" x14ac:dyDescent="0.3">
      <c r="B30550" t="s">
        <v>44847</v>
      </c>
    </row>
    <row r="30551" spans="2:2" x14ac:dyDescent="0.3">
      <c r="B30551" t="s">
        <v>44848</v>
      </c>
    </row>
    <row r="30552" spans="2:2" x14ac:dyDescent="0.3">
      <c r="B30552" t="s">
        <v>44849</v>
      </c>
    </row>
    <row r="30553" spans="2:2" x14ac:dyDescent="0.3">
      <c r="B30553" t="s">
        <v>44850</v>
      </c>
    </row>
    <row r="30554" spans="2:2" x14ac:dyDescent="0.3">
      <c r="B30554" t="s">
        <v>44851</v>
      </c>
    </row>
    <row r="30555" spans="2:2" x14ac:dyDescent="0.3">
      <c r="B30555" t="s">
        <v>44852</v>
      </c>
    </row>
    <row r="30556" spans="2:2" x14ac:dyDescent="0.3">
      <c r="B30556" t="s">
        <v>44853</v>
      </c>
    </row>
    <row r="30557" spans="2:2" x14ac:dyDescent="0.3">
      <c r="B30557" t="s">
        <v>44854</v>
      </c>
    </row>
    <row r="30558" spans="2:2" x14ac:dyDescent="0.3">
      <c r="B30558" t="s">
        <v>44855</v>
      </c>
    </row>
    <row r="30559" spans="2:2" x14ac:dyDescent="0.3">
      <c r="B30559" t="s">
        <v>44856</v>
      </c>
    </row>
    <row r="30560" spans="2:2" x14ac:dyDescent="0.3">
      <c r="B30560" t="s">
        <v>44857</v>
      </c>
    </row>
    <row r="30561" spans="2:2" x14ac:dyDescent="0.3">
      <c r="B30561" t="s">
        <v>44858</v>
      </c>
    </row>
    <row r="30562" spans="2:2" x14ac:dyDescent="0.3">
      <c r="B30562" t="s">
        <v>44859</v>
      </c>
    </row>
    <row r="30563" spans="2:2" x14ac:dyDescent="0.3">
      <c r="B30563" t="s">
        <v>44860</v>
      </c>
    </row>
    <row r="30564" spans="2:2" x14ac:dyDescent="0.3">
      <c r="B30564" t="s">
        <v>44861</v>
      </c>
    </row>
    <row r="30565" spans="2:2" x14ac:dyDescent="0.3">
      <c r="B30565" t="s">
        <v>44862</v>
      </c>
    </row>
    <row r="30566" spans="2:2" x14ac:dyDescent="0.3">
      <c r="B30566" t="s">
        <v>44863</v>
      </c>
    </row>
    <row r="30567" spans="2:2" x14ac:dyDescent="0.3">
      <c r="B30567" t="s">
        <v>44864</v>
      </c>
    </row>
    <row r="30568" spans="2:2" x14ac:dyDescent="0.3">
      <c r="B30568" t="s">
        <v>44865</v>
      </c>
    </row>
    <row r="30569" spans="2:2" x14ac:dyDescent="0.3">
      <c r="B30569" t="s">
        <v>44866</v>
      </c>
    </row>
    <row r="30570" spans="2:2" x14ac:dyDescent="0.3">
      <c r="B30570" t="s">
        <v>44867</v>
      </c>
    </row>
    <row r="30571" spans="2:2" x14ac:dyDescent="0.3">
      <c r="B30571" t="s">
        <v>44868</v>
      </c>
    </row>
    <row r="30572" spans="2:2" x14ac:dyDescent="0.3">
      <c r="B30572" t="s">
        <v>44869</v>
      </c>
    </row>
    <row r="30573" spans="2:2" x14ac:dyDescent="0.3">
      <c r="B30573" t="s">
        <v>44870</v>
      </c>
    </row>
    <row r="30574" spans="2:2" x14ac:dyDescent="0.3">
      <c r="B30574" t="s">
        <v>44871</v>
      </c>
    </row>
    <row r="30575" spans="2:2" x14ac:dyDescent="0.3">
      <c r="B30575" t="s">
        <v>44872</v>
      </c>
    </row>
    <row r="30576" spans="2:2" x14ac:dyDescent="0.3">
      <c r="B30576" t="s">
        <v>44873</v>
      </c>
    </row>
    <row r="30577" spans="2:2" x14ac:dyDescent="0.3">
      <c r="B30577" t="s">
        <v>44874</v>
      </c>
    </row>
    <row r="30578" spans="2:2" x14ac:dyDescent="0.3">
      <c r="B30578" t="s">
        <v>44875</v>
      </c>
    </row>
    <row r="30579" spans="2:2" x14ac:dyDescent="0.3">
      <c r="B30579" t="s">
        <v>44876</v>
      </c>
    </row>
    <row r="30580" spans="2:2" x14ac:dyDescent="0.3">
      <c r="B30580" t="s">
        <v>44877</v>
      </c>
    </row>
    <row r="30581" spans="2:2" x14ac:dyDescent="0.3">
      <c r="B30581" t="s">
        <v>44878</v>
      </c>
    </row>
    <row r="30582" spans="2:2" x14ac:dyDescent="0.3">
      <c r="B30582" t="s">
        <v>44879</v>
      </c>
    </row>
    <row r="30583" spans="2:2" x14ac:dyDescent="0.3">
      <c r="B30583" t="s">
        <v>44880</v>
      </c>
    </row>
    <row r="30584" spans="2:2" x14ac:dyDescent="0.3">
      <c r="B30584" t="s">
        <v>44881</v>
      </c>
    </row>
    <row r="30585" spans="2:2" x14ac:dyDescent="0.3">
      <c r="B30585" t="s">
        <v>44882</v>
      </c>
    </row>
    <row r="30586" spans="2:2" x14ac:dyDescent="0.3">
      <c r="B30586" t="s">
        <v>44883</v>
      </c>
    </row>
    <row r="30587" spans="2:2" x14ac:dyDescent="0.3">
      <c r="B30587" t="s">
        <v>44884</v>
      </c>
    </row>
    <row r="30588" spans="2:2" x14ac:dyDescent="0.3">
      <c r="B30588" t="s">
        <v>44885</v>
      </c>
    </row>
    <row r="30589" spans="2:2" x14ac:dyDescent="0.3">
      <c r="B30589" t="s">
        <v>44886</v>
      </c>
    </row>
    <row r="30590" spans="2:2" x14ac:dyDescent="0.3">
      <c r="B30590" t="s">
        <v>44887</v>
      </c>
    </row>
    <row r="30591" spans="2:2" x14ac:dyDescent="0.3">
      <c r="B30591" t="s">
        <v>44888</v>
      </c>
    </row>
    <row r="30592" spans="2:2" x14ac:dyDescent="0.3">
      <c r="B30592" t="s">
        <v>44889</v>
      </c>
    </row>
    <row r="30593" spans="2:2" x14ac:dyDescent="0.3">
      <c r="B30593" t="s">
        <v>44890</v>
      </c>
    </row>
    <row r="30594" spans="2:2" x14ac:dyDescent="0.3">
      <c r="B30594" t="s">
        <v>44891</v>
      </c>
    </row>
    <row r="30595" spans="2:2" x14ac:dyDescent="0.3">
      <c r="B30595" t="s">
        <v>44892</v>
      </c>
    </row>
    <row r="30596" spans="2:2" x14ac:dyDescent="0.3">
      <c r="B30596" t="s">
        <v>44893</v>
      </c>
    </row>
    <row r="30597" spans="2:2" x14ac:dyDescent="0.3">
      <c r="B30597" t="s">
        <v>44894</v>
      </c>
    </row>
    <row r="30598" spans="2:2" x14ac:dyDescent="0.3">
      <c r="B30598" t="s">
        <v>44895</v>
      </c>
    </row>
    <row r="30599" spans="2:2" x14ac:dyDescent="0.3">
      <c r="B30599" t="s">
        <v>44896</v>
      </c>
    </row>
    <row r="30600" spans="2:2" x14ac:dyDescent="0.3">
      <c r="B30600" t="s">
        <v>44897</v>
      </c>
    </row>
    <row r="30601" spans="2:2" x14ac:dyDescent="0.3">
      <c r="B30601" t="s">
        <v>44898</v>
      </c>
    </row>
    <row r="30602" spans="2:2" x14ac:dyDescent="0.3">
      <c r="B30602" t="s">
        <v>44899</v>
      </c>
    </row>
    <row r="30603" spans="2:2" x14ac:dyDescent="0.3">
      <c r="B30603" t="s">
        <v>44900</v>
      </c>
    </row>
    <row r="30604" spans="2:2" x14ac:dyDescent="0.3">
      <c r="B30604" t="s">
        <v>44901</v>
      </c>
    </row>
    <row r="30605" spans="2:2" x14ac:dyDescent="0.3">
      <c r="B30605" t="s">
        <v>44902</v>
      </c>
    </row>
    <row r="30606" spans="2:2" x14ac:dyDescent="0.3">
      <c r="B30606" t="s">
        <v>44903</v>
      </c>
    </row>
    <row r="30607" spans="2:2" x14ac:dyDescent="0.3">
      <c r="B30607" t="s">
        <v>44904</v>
      </c>
    </row>
    <row r="30608" spans="2:2" x14ac:dyDescent="0.3">
      <c r="B30608" t="s">
        <v>44905</v>
      </c>
    </row>
    <row r="30609" spans="2:2" x14ac:dyDescent="0.3">
      <c r="B30609" t="s">
        <v>44906</v>
      </c>
    </row>
    <row r="30610" spans="2:2" x14ac:dyDescent="0.3">
      <c r="B30610" t="s">
        <v>44907</v>
      </c>
    </row>
    <row r="30611" spans="2:2" x14ac:dyDescent="0.3">
      <c r="B30611" t="s">
        <v>44908</v>
      </c>
    </row>
    <row r="30612" spans="2:2" x14ac:dyDescent="0.3">
      <c r="B30612" t="s">
        <v>44909</v>
      </c>
    </row>
    <row r="30613" spans="2:2" x14ac:dyDescent="0.3">
      <c r="B30613" t="s">
        <v>44910</v>
      </c>
    </row>
    <row r="30614" spans="2:2" x14ac:dyDescent="0.3">
      <c r="B30614" t="s">
        <v>44911</v>
      </c>
    </row>
    <row r="30615" spans="2:2" x14ac:dyDescent="0.3">
      <c r="B30615" t="s">
        <v>44912</v>
      </c>
    </row>
    <row r="30616" spans="2:2" x14ac:dyDescent="0.3">
      <c r="B30616" t="s">
        <v>44913</v>
      </c>
    </row>
    <row r="30617" spans="2:2" x14ac:dyDescent="0.3">
      <c r="B30617" t="s">
        <v>44914</v>
      </c>
    </row>
    <row r="30618" spans="2:2" x14ac:dyDescent="0.3">
      <c r="B30618" t="s">
        <v>44915</v>
      </c>
    </row>
    <row r="30619" spans="2:2" x14ac:dyDescent="0.3">
      <c r="B30619" t="s">
        <v>44916</v>
      </c>
    </row>
    <row r="30620" spans="2:2" x14ac:dyDescent="0.3">
      <c r="B30620" t="s">
        <v>44917</v>
      </c>
    </row>
    <row r="30621" spans="2:2" x14ac:dyDescent="0.3">
      <c r="B30621" t="s">
        <v>44918</v>
      </c>
    </row>
    <row r="30622" spans="2:2" x14ac:dyDescent="0.3">
      <c r="B30622" t="s">
        <v>44919</v>
      </c>
    </row>
    <row r="30623" spans="2:2" x14ac:dyDescent="0.3">
      <c r="B30623" t="s">
        <v>44920</v>
      </c>
    </row>
    <row r="30624" spans="2:2" x14ac:dyDescent="0.3">
      <c r="B30624" t="s">
        <v>44921</v>
      </c>
    </row>
    <row r="30625" spans="2:2" x14ac:dyDescent="0.3">
      <c r="B30625" t="s">
        <v>44922</v>
      </c>
    </row>
    <row r="30626" spans="2:2" x14ac:dyDescent="0.3">
      <c r="B30626" t="s">
        <v>44923</v>
      </c>
    </row>
    <row r="30627" spans="2:2" x14ac:dyDescent="0.3">
      <c r="B30627" t="s">
        <v>44924</v>
      </c>
    </row>
    <row r="30628" spans="2:2" x14ac:dyDescent="0.3">
      <c r="B30628" t="s">
        <v>44925</v>
      </c>
    </row>
    <row r="30629" spans="2:2" x14ac:dyDescent="0.3">
      <c r="B30629" t="s">
        <v>44926</v>
      </c>
    </row>
    <row r="30630" spans="2:2" x14ac:dyDescent="0.3">
      <c r="B30630" t="s">
        <v>44927</v>
      </c>
    </row>
    <row r="30631" spans="2:2" x14ac:dyDescent="0.3">
      <c r="B30631" t="s">
        <v>44928</v>
      </c>
    </row>
    <row r="30632" spans="2:2" x14ac:dyDescent="0.3">
      <c r="B30632" t="s">
        <v>44929</v>
      </c>
    </row>
    <row r="30633" spans="2:2" x14ac:dyDescent="0.3">
      <c r="B30633" t="s">
        <v>44930</v>
      </c>
    </row>
    <row r="30634" spans="2:2" x14ac:dyDescent="0.3">
      <c r="B30634" t="s">
        <v>44931</v>
      </c>
    </row>
    <row r="30635" spans="2:2" x14ac:dyDescent="0.3">
      <c r="B30635" t="s">
        <v>44932</v>
      </c>
    </row>
    <row r="30636" spans="2:2" x14ac:dyDescent="0.3">
      <c r="B30636" t="s">
        <v>44933</v>
      </c>
    </row>
    <row r="30637" spans="2:2" x14ac:dyDescent="0.3">
      <c r="B30637" t="s">
        <v>44934</v>
      </c>
    </row>
    <row r="30638" spans="2:2" x14ac:dyDescent="0.3">
      <c r="B30638" t="s">
        <v>44935</v>
      </c>
    </row>
    <row r="30639" spans="2:2" x14ac:dyDescent="0.3">
      <c r="B30639" t="s">
        <v>44936</v>
      </c>
    </row>
    <row r="30640" spans="2:2" x14ac:dyDescent="0.3">
      <c r="B30640" t="s">
        <v>44937</v>
      </c>
    </row>
    <row r="30641" spans="2:2" x14ac:dyDescent="0.3">
      <c r="B30641" t="s">
        <v>44938</v>
      </c>
    </row>
    <row r="30642" spans="2:2" x14ac:dyDescent="0.3">
      <c r="B30642" t="s">
        <v>44939</v>
      </c>
    </row>
    <row r="30643" spans="2:2" x14ac:dyDescent="0.3">
      <c r="B30643" t="s">
        <v>44940</v>
      </c>
    </row>
    <row r="30644" spans="2:2" x14ac:dyDescent="0.3">
      <c r="B30644" t="s">
        <v>44941</v>
      </c>
    </row>
    <row r="30645" spans="2:2" x14ac:dyDescent="0.3">
      <c r="B30645" t="s">
        <v>44942</v>
      </c>
    </row>
    <row r="30646" spans="2:2" x14ac:dyDescent="0.3">
      <c r="B30646" t="s">
        <v>44943</v>
      </c>
    </row>
    <row r="30647" spans="2:2" x14ac:dyDescent="0.3">
      <c r="B30647" t="s">
        <v>44944</v>
      </c>
    </row>
    <row r="30648" spans="2:2" x14ac:dyDescent="0.3">
      <c r="B30648" t="s">
        <v>44945</v>
      </c>
    </row>
    <row r="30649" spans="2:2" x14ac:dyDescent="0.3">
      <c r="B30649" t="s">
        <v>44946</v>
      </c>
    </row>
    <row r="30650" spans="2:2" x14ac:dyDescent="0.3">
      <c r="B30650" t="s">
        <v>44947</v>
      </c>
    </row>
    <row r="30651" spans="2:2" x14ac:dyDescent="0.3">
      <c r="B30651" t="s">
        <v>44948</v>
      </c>
    </row>
    <row r="30652" spans="2:2" x14ac:dyDescent="0.3">
      <c r="B30652" t="s">
        <v>44949</v>
      </c>
    </row>
    <row r="30653" spans="2:2" x14ac:dyDescent="0.3">
      <c r="B30653" t="s">
        <v>44950</v>
      </c>
    </row>
    <row r="30654" spans="2:2" x14ac:dyDescent="0.3">
      <c r="B30654" t="s">
        <v>44951</v>
      </c>
    </row>
    <row r="30655" spans="2:2" x14ac:dyDescent="0.3">
      <c r="B30655" t="s">
        <v>44952</v>
      </c>
    </row>
    <row r="30656" spans="2:2" x14ac:dyDescent="0.3">
      <c r="B30656" t="s">
        <v>44953</v>
      </c>
    </row>
    <row r="30657" spans="2:2" x14ac:dyDescent="0.3">
      <c r="B30657" t="s">
        <v>44954</v>
      </c>
    </row>
    <row r="30658" spans="2:2" x14ac:dyDescent="0.3">
      <c r="B30658" t="s">
        <v>44955</v>
      </c>
    </row>
    <row r="30659" spans="2:2" x14ac:dyDescent="0.3">
      <c r="B30659" t="s">
        <v>44956</v>
      </c>
    </row>
    <row r="30660" spans="2:2" x14ac:dyDescent="0.3">
      <c r="B30660" t="s">
        <v>44957</v>
      </c>
    </row>
    <row r="30661" spans="2:2" x14ac:dyDescent="0.3">
      <c r="B30661" t="s">
        <v>44958</v>
      </c>
    </row>
    <row r="30662" spans="2:2" x14ac:dyDescent="0.3">
      <c r="B30662" t="s">
        <v>44959</v>
      </c>
    </row>
    <row r="30663" spans="2:2" x14ac:dyDescent="0.3">
      <c r="B30663" t="s">
        <v>44960</v>
      </c>
    </row>
    <row r="30664" spans="2:2" x14ac:dyDescent="0.3">
      <c r="B30664" t="s">
        <v>44961</v>
      </c>
    </row>
    <row r="30665" spans="2:2" x14ac:dyDescent="0.3">
      <c r="B30665" t="s">
        <v>44962</v>
      </c>
    </row>
    <row r="30666" spans="2:2" x14ac:dyDescent="0.3">
      <c r="B30666" t="s">
        <v>44963</v>
      </c>
    </row>
    <row r="30667" spans="2:2" x14ac:dyDescent="0.3">
      <c r="B30667" t="s">
        <v>44964</v>
      </c>
    </row>
    <row r="30668" spans="2:2" x14ac:dyDescent="0.3">
      <c r="B30668" t="s">
        <v>44965</v>
      </c>
    </row>
    <row r="30669" spans="2:2" x14ac:dyDescent="0.3">
      <c r="B30669" t="s">
        <v>44966</v>
      </c>
    </row>
    <row r="30670" spans="2:2" x14ac:dyDescent="0.3">
      <c r="B30670" t="s">
        <v>44967</v>
      </c>
    </row>
    <row r="30671" spans="2:2" x14ac:dyDescent="0.3">
      <c r="B30671" t="s">
        <v>44968</v>
      </c>
    </row>
    <row r="30672" spans="2:2" x14ac:dyDescent="0.3">
      <c r="B30672" t="s">
        <v>44969</v>
      </c>
    </row>
    <row r="30673" spans="2:2" x14ac:dyDescent="0.3">
      <c r="B30673" t="s">
        <v>44970</v>
      </c>
    </row>
    <row r="30674" spans="2:2" x14ac:dyDescent="0.3">
      <c r="B30674" t="s">
        <v>44971</v>
      </c>
    </row>
    <row r="30675" spans="2:2" x14ac:dyDescent="0.3">
      <c r="B30675" t="s">
        <v>44972</v>
      </c>
    </row>
    <row r="30676" spans="2:2" x14ac:dyDescent="0.3">
      <c r="B30676" t="s">
        <v>44973</v>
      </c>
    </row>
    <row r="30677" spans="2:2" x14ac:dyDescent="0.3">
      <c r="B30677" t="s">
        <v>44974</v>
      </c>
    </row>
    <row r="30678" spans="2:2" x14ac:dyDescent="0.3">
      <c r="B30678" t="s">
        <v>44975</v>
      </c>
    </row>
    <row r="30679" spans="2:2" x14ac:dyDescent="0.3">
      <c r="B30679" t="s">
        <v>44976</v>
      </c>
    </row>
    <row r="30680" spans="2:2" x14ac:dyDescent="0.3">
      <c r="B30680" t="s">
        <v>44977</v>
      </c>
    </row>
    <row r="30681" spans="2:2" x14ac:dyDescent="0.3">
      <c r="B30681" t="s">
        <v>44978</v>
      </c>
    </row>
    <row r="30682" spans="2:2" x14ac:dyDescent="0.3">
      <c r="B30682" t="s">
        <v>44979</v>
      </c>
    </row>
    <row r="30683" spans="2:2" x14ac:dyDescent="0.3">
      <c r="B30683" t="s">
        <v>44980</v>
      </c>
    </row>
    <row r="30684" spans="2:2" x14ac:dyDescent="0.3">
      <c r="B30684" t="s">
        <v>44981</v>
      </c>
    </row>
    <row r="30685" spans="2:2" x14ac:dyDescent="0.3">
      <c r="B30685" t="s">
        <v>44982</v>
      </c>
    </row>
    <row r="30686" spans="2:2" x14ac:dyDescent="0.3">
      <c r="B30686" t="s">
        <v>44983</v>
      </c>
    </row>
    <row r="30687" spans="2:2" x14ac:dyDescent="0.3">
      <c r="B30687" t="s">
        <v>44984</v>
      </c>
    </row>
    <row r="30688" spans="2:2" x14ac:dyDescent="0.3">
      <c r="B30688" t="s">
        <v>44985</v>
      </c>
    </row>
    <row r="30689" spans="2:2" x14ac:dyDescent="0.3">
      <c r="B30689" t="s">
        <v>44986</v>
      </c>
    </row>
    <row r="30690" spans="2:2" x14ac:dyDescent="0.3">
      <c r="B30690" t="s">
        <v>44987</v>
      </c>
    </row>
    <row r="30691" spans="2:2" x14ac:dyDescent="0.3">
      <c r="B30691" t="s">
        <v>44988</v>
      </c>
    </row>
    <row r="30692" spans="2:2" x14ac:dyDescent="0.3">
      <c r="B30692" t="s">
        <v>44989</v>
      </c>
    </row>
    <row r="30693" spans="2:2" x14ac:dyDescent="0.3">
      <c r="B30693" t="s">
        <v>44990</v>
      </c>
    </row>
    <row r="30694" spans="2:2" x14ac:dyDescent="0.3">
      <c r="B30694" t="s">
        <v>44991</v>
      </c>
    </row>
    <row r="30695" spans="2:2" x14ac:dyDescent="0.3">
      <c r="B30695" t="s">
        <v>44992</v>
      </c>
    </row>
    <row r="30696" spans="2:2" x14ac:dyDescent="0.3">
      <c r="B30696" t="s">
        <v>44993</v>
      </c>
    </row>
    <row r="30697" spans="2:2" x14ac:dyDescent="0.3">
      <c r="B30697" t="s">
        <v>44994</v>
      </c>
    </row>
    <row r="30698" spans="2:2" x14ac:dyDescent="0.3">
      <c r="B30698" t="s">
        <v>44995</v>
      </c>
    </row>
    <row r="30699" spans="2:2" x14ac:dyDescent="0.3">
      <c r="B30699" t="s">
        <v>44996</v>
      </c>
    </row>
    <row r="30700" spans="2:2" x14ac:dyDescent="0.3">
      <c r="B30700" t="s">
        <v>44997</v>
      </c>
    </row>
    <row r="30701" spans="2:2" x14ac:dyDescent="0.3">
      <c r="B30701" t="s">
        <v>44998</v>
      </c>
    </row>
    <row r="30702" spans="2:2" x14ac:dyDescent="0.3">
      <c r="B30702" t="s">
        <v>44999</v>
      </c>
    </row>
    <row r="30703" spans="2:2" x14ac:dyDescent="0.3">
      <c r="B30703" t="s">
        <v>45000</v>
      </c>
    </row>
    <row r="30704" spans="2:2" x14ac:dyDescent="0.3">
      <c r="B30704" t="s">
        <v>45001</v>
      </c>
    </row>
    <row r="30705" spans="2:2" x14ac:dyDescent="0.3">
      <c r="B30705" t="s">
        <v>45002</v>
      </c>
    </row>
    <row r="30706" spans="2:2" x14ac:dyDescent="0.3">
      <c r="B30706" t="s">
        <v>45003</v>
      </c>
    </row>
    <row r="30707" spans="2:2" x14ac:dyDescent="0.3">
      <c r="B30707" t="s">
        <v>45004</v>
      </c>
    </row>
    <row r="30708" spans="2:2" x14ac:dyDescent="0.3">
      <c r="B30708" t="s">
        <v>45005</v>
      </c>
    </row>
    <row r="30709" spans="2:2" x14ac:dyDescent="0.3">
      <c r="B30709" t="s">
        <v>45006</v>
      </c>
    </row>
    <row r="30710" spans="2:2" x14ac:dyDescent="0.3">
      <c r="B30710" t="s">
        <v>45007</v>
      </c>
    </row>
    <row r="30711" spans="2:2" x14ac:dyDescent="0.3">
      <c r="B30711" t="s">
        <v>45008</v>
      </c>
    </row>
    <row r="30712" spans="2:2" x14ac:dyDescent="0.3">
      <c r="B30712" t="s">
        <v>45009</v>
      </c>
    </row>
    <row r="30713" spans="2:2" x14ac:dyDescent="0.3">
      <c r="B30713" t="s">
        <v>45010</v>
      </c>
    </row>
    <row r="30714" spans="2:2" x14ac:dyDescent="0.3">
      <c r="B30714" t="s">
        <v>45011</v>
      </c>
    </row>
    <row r="30715" spans="2:2" x14ac:dyDescent="0.3">
      <c r="B30715" t="s">
        <v>45012</v>
      </c>
    </row>
    <row r="30716" spans="2:2" x14ac:dyDescent="0.3">
      <c r="B30716" t="s">
        <v>45013</v>
      </c>
    </row>
    <row r="30717" spans="2:2" x14ac:dyDescent="0.3">
      <c r="B30717" t="s">
        <v>45014</v>
      </c>
    </row>
    <row r="30718" spans="2:2" x14ac:dyDescent="0.3">
      <c r="B30718" t="s">
        <v>45015</v>
      </c>
    </row>
    <row r="30719" spans="2:2" x14ac:dyDescent="0.3">
      <c r="B30719" t="s">
        <v>45016</v>
      </c>
    </row>
    <row r="30720" spans="2:2" x14ac:dyDescent="0.3">
      <c r="B30720" t="s">
        <v>45017</v>
      </c>
    </row>
    <row r="30721" spans="2:2" x14ac:dyDescent="0.3">
      <c r="B30721" t="s">
        <v>45018</v>
      </c>
    </row>
    <row r="30722" spans="2:2" x14ac:dyDescent="0.3">
      <c r="B30722" t="s">
        <v>45019</v>
      </c>
    </row>
    <row r="30723" spans="2:2" x14ac:dyDescent="0.3">
      <c r="B30723" t="s">
        <v>45020</v>
      </c>
    </row>
    <row r="30724" spans="2:2" x14ac:dyDescent="0.3">
      <c r="B30724" t="s">
        <v>45021</v>
      </c>
    </row>
    <row r="30725" spans="2:2" x14ac:dyDescent="0.3">
      <c r="B30725" t="s">
        <v>45022</v>
      </c>
    </row>
    <row r="30726" spans="2:2" x14ac:dyDescent="0.3">
      <c r="B30726" t="s">
        <v>45023</v>
      </c>
    </row>
    <row r="30727" spans="2:2" x14ac:dyDescent="0.3">
      <c r="B30727" t="s">
        <v>45024</v>
      </c>
    </row>
    <row r="30728" spans="2:2" x14ac:dyDescent="0.3">
      <c r="B30728" t="s">
        <v>45025</v>
      </c>
    </row>
    <row r="30729" spans="2:2" x14ac:dyDescent="0.3">
      <c r="B30729" t="s">
        <v>45026</v>
      </c>
    </row>
    <row r="30730" spans="2:2" x14ac:dyDescent="0.3">
      <c r="B30730" t="s">
        <v>45027</v>
      </c>
    </row>
    <row r="30731" spans="2:2" x14ac:dyDescent="0.3">
      <c r="B30731" t="s">
        <v>45028</v>
      </c>
    </row>
    <row r="30732" spans="2:2" x14ac:dyDescent="0.3">
      <c r="B30732" t="s">
        <v>45029</v>
      </c>
    </row>
    <row r="30733" spans="2:2" x14ac:dyDescent="0.3">
      <c r="B30733" t="s">
        <v>45030</v>
      </c>
    </row>
    <row r="30734" spans="2:2" x14ac:dyDescent="0.3">
      <c r="B30734" t="s">
        <v>45031</v>
      </c>
    </row>
    <row r="30735" spans="2:2" x14ac:dyDescent="0.3">
      <c r="B30735" t="s">
        <v>45032</v>
      </c>
    </row>
    <row r="30736" spans="2:2" x14ac:dyDescent="0.3">
      <c r="B30736" t="s">
        <v>45033</v>
      </c>
    </row>
    <row r="30737" spans="2:2" x14ac:dyDescent="0.3">
      <c r="B30737" t="s">
        <v>45034</v>
      </c>
    </row>
    <row r="30738" spans="2:2" x14ac:dyDescent="0.3">
      <c r="B30738" t="s">
        <v>45035</v>
      </c>
    </row>
    <row r="30739" spans="2:2" x14ac:dyDescent="0.3">
      <c r="B30739" t="s">
        <v>45036</v>
      </c>
    </row>
    <row r="30740" spans="2:2" x14ac:dyDescent="0.3">
      <c r="B30740" t="s">
        <v>45037</v>
      </c>
    </row>
    <row r="30741" spans="2:2" x14ac:dyDescent="0.3">
      <c r="B30741" t="s">
        <v>45038</v>
      </c>
    </row>
    <row r="30742" spans="2:2" x14ac:dyDescent="0.3">
      <c r="B30742" t="s">
        <v>45039</v>
      </c>
    </row>
    <row r="30743" spans="2:2" x14ac:dyDescent="0.3">
      <c r="B30743" t="s">
        <v>45040</v>
      </c>
    </row>
    <row r="30744" spans="2:2" x14ac:dyDescent="0.3">
      <c r="B30744" t="s">
        <v>45041</v>
      </c>
    </row>
    <row r="30745" spans="2:2" x14ac:dyDescent="0.3">
      <c r="B30745" t="s">
        <v>45042</v>
      </c>
    </row>
    <row r="30746" spans="2:2" x14ac:dyDescent="0.3">
      <c r="B30746" t="s">
        <v>45043</v>
      </c>
    </row>
    <row r="30747" spans="2:2" x14ac:dyDescent="0.3">
      <c r="B30747" t="s">
        <v>45044</v>
      </c>
    </row>
    <row r="30748" spans="2:2" x14ac:dyDescent="0.3">
      <c r="B30748" t="s">
        <v>45045</v>
      </c>
    </row>
    <row r="30749" spans="2:2" x14ac:dyDescent="0.3">
      <c r="B30749" t="s">
        <v>45046</v>
      </c>
    </row>
    <row r="30750" spans="2:2" x14ac:dyDescent="0.3">
      <c r="B30750" t="s">
        <v>45047</v>
      </c>
    </row>
    <row r="30751" spans="2:2" x14ac:dyDescent="0.3">
      <c r="B30751" t="s">
        <v>45048</v>
      </c>
    </row>
    <row r="30752" spans="2:2" x14ac:dyDescent="0.3">
      <c r="B30752" t="s">
        <v>45049</v>
      </c>
    </row>
    <row r="30753" spans="2:2" x14ac:dyDescent="0.3">
      <c r="B30753" t="s">
        <v>45050</v>
      </c>
    </row>
    <row r="30754" spans="2:2" x14ac:dyDescent="0.3">
      <c r="B30754" t="s">
        <v>45051</v>
      </c>
    </row>
    <row r="30755" spans="2:2" x14ac:dyDescent="0.3">
      <c r="B30755" t="s">
        <v>45052</v>
      </c>
    </row>
    <row r="30756" spans="2:2" x14ac:dyDescent="0.3">
      <c r="B30756" t="s">
        <v>45053</v>
      </c>
    </row>
    <row r="30757" spans="2:2" x14ac:dyDescent="0.3">
      <c r="B30757" t="s">
        <v>45054</v>
      </c>
    </row>
    <row r="30758" spans="2:2" x14ac:dyDescent="0.3">
      <c r="B30758" t="s">
        <v>45055</v>
      </c>
    </row>
    <row r="30759" spans="2:2" x14ac:dyDescent="0.3">
      <c r="B30759" t="s">
        <v>45056</v>
      </c>
    </row>
    <row r="30760" spans="2:2" x14ac:dyDescent="0.3">
      <c r="B30760" t="s">
        <v>45057</v>
      </c>
    </row>
    <row r="30761" spans="2:2" x14ac:dyDescent="0.3">
      <c r="B30761" t="s">
        <v>45058</v>
      </c>
    </row>
    <row r="30762" spans="2:2" x14ac:dyDescent="0.3">
      <c r="B30762" t="s">
        <v>45059</v>
      </c>
    </row>
    <row r="30763" spans="2:2" x14ac:dyDescent="0.3">
      <c r="B30763" t="s">
        <v>45060</v>
      </c>
    </row>
    <row r="30764" spans="2:2" x14ac:dyDescent="0.3">
      <c r="B30764" t="s">
        <v>45061</v>
      </c>
    </row>
    <row r="30765" spans="2:2" x14ac:dyDescent="0.3">
      <c r="B30765" t="s">
        <v>45062</v>
      </c>
    </row>
    <row r="30766" spans="2:2" x14ac:dyDescent="0.3">
      <c r="B30766" t="s">
        <v>45063</v>
      </c>
    </row>
    <row r="30767" spans="2:2" x14ac:dyDescent="0.3">
      <c r="B30767" t="s">
        <v>45064</v>
      </c>
    </row>
    <row r="30768" spans="2:2" x14ac:dyDescent="0.3">
      <c r="B30768" t="s">
        <v>45065</v>
      </c>
    </row>
    <row r="30769" spans="2:2" x14ac:dyDescent="0.3">
      <c r="B30769" t="s">
        <v>45066</v>
      </c>
    </row>
    <row r="30770" spans="2:2" x14ac:dyDescent="0.3">
      <c r="B30770" t="s">
        <v>45067</v>
      </c>
    </row>
    <row r="30771" spans="2:2" x14ac:dyDescent="0.3">
      <c r="B30771" t="s">
        <v>45068</v>
      </c>
    </row>
    <row r="30772" spans="2:2" x14ac:dyDescent="0.3">
      <c r="B30772" t="s">
        <v>45069</v>
      </c>
    </row>
    <row r="30773" spans="2:2" x14ac:dyDescent="0.3">
      <c r="B30773" t="s">
        <v>45070</v>
      </c>
    </row>
    <row r="30774" spans="2:2" x14ac:dyDescent="0.3">
      <c r="B30774" t="s">
        <v>45071</v>
      </c>
    </row>
    <row r="30775" spans="2:2" x14ac:dyDescent="0.3">
      <c r="B30775" t="s">
        <v>45072</v>
      </c>
    </row>
    <row r="30776" spans="2:2" x14ac:dyDescent="0.3">
      <c r="B30776" t="s">
        <v>45073</v>
      </c>
    </row>
    <row r="30777" spans="2:2" x14ac:dyDescent="0.3">
      <c r="B30777" t="s">
        <v>45074</v>
      </c>
    </row>
    <row r="30778" spans="2:2" x14ac:dyDescent="0.3">
      <c r="B30778" t="s">
        <v>45075</v>
      </c>
    </row>
    <row r="30779" spans="2:2" x14ac:dyDescent="0.3">
      <c r="B30779" t="s">
        <v>45076</v>
      </c>
    </row>
    <row r="30780" spans="2:2" x14ac:dyDescent="0.3">
      <c r="B30780" t="s">
        <v>45077</v>
      </c>
    </row>
    <row r="30781" spans="2:2" x14ac:dyDescent="0.3">
      <c r="B30781" t="s">
        <v>45078</v>
      </c>
    </row>
    <row r="30782" spans="2:2" x14ac:dyDescent="0.3">
      <c r="B30782" t="s">
        <v>45079</v>
      </c>
    </row>
    <row r="30783" spans="2:2" x14ac:dyDescent="0.3">
      <c r="B30783" t="s">
        <v>45080</v>
      </c>
    </row>
    <row r="30784" spans="2:2" x14ac:dyDescent="0.3">
      <c r="B30784" t="s">
        <v>45081</v>
      </c>
    </row>
    <row r="30785" spans="2:2" x14ac:dyDescent="0.3">
      <c r="B30785" t="s">
        <v>45082</v>
      </c>
    </row>
    <row r="30786" spans="2:2" x14ac:dyDescent="0.3">
      <c r="B30786" t="s">
        <v>45083</v>
      </c>
    </row>
    <row r="30787" spans="2:2" x14ac:dyDescent="0.3">
      <c r="B30787" t="s">
        <v>45084</v>
      </c>
    </row>
    <row r="30788" spans="2:2" x14ac:dyDescent="0.3">
      <c r="B30788" t="s">
        <v>45085</v>
      </c>
    </row>
    <row r="30789" spans="2:2" x14ac:dyDescent="0.3">
      <c r="B30789" t="s">
        <v>45086</v>
      </c>
    </row>
    <row r="30790" spans="2:2" x14ac:dyDescent="0.3">
      <c r="B30790" t="s">
        <v>45087</v>
      </c>
    </row>
    <row r="30791" spans="2:2" x14ac:dyDescent="0.3">
      <c r="B30791" t="s">
        <v>45088</v>
      </c>
    </row>
    <row r="30792" spans="2:2" x14ac:dyDescent="0.3">
      <c r="B30792" t="s">
        <v>45089</v>
      </c>
    </row>
    <row r="30793" spans="2:2" x14ac:dyDescent="0.3">
      <c r="B30793" t="s">
        <v>45090</v>
      </c>
    </row>
    <row r="30794" spans="2:2" x14ac:dyDescent="0.3">
      <c r="B30794" t="s">
        <v>45091</v>
      </c>
    </row>
    <row r="30795" spans="2:2" x14ac:dyDescent="0.3">
      <c r="B30795" t="s">
        <v>45092</v>
      </c>
    </row>
    <row r="30796" spans="2:2" x14ac:dyDescent="0.3">
      <c r="B30796" t="s">
        <v>45093</v>
      </c>
    </row>
    <row r="30797" spans="2:2" x14ac:dyDescent="0.3">
      <c r="B30797" t="s">
        <v>45094</v>
      </c>
    </row>
    <row r="30798" spans="2:2" x14ac:dyDescent="0.3">
      <c r="B30798" t="s">
        <v>45095</v>
      </c>
    </row>
    <row r="30799" spans="2:2" x14ac:dyDescent="0.3">
      <c r="B30799" t="s">
        <v>45096</v>
      </c>
    </row>
    <row r="30800" spans="2:2" x14ac:dyDescent="0.3">
      <c r="B30800" t="s">
        <v>45097</v>
      </c>
    </row>
    <row r="30801" spans="2:2" x14ac:dyDescent="0.3">
      <c r="B30801" t="s">
        <v>45098</v>
      </c>
    </row>
    <row r="30802" spans="2:2" x14ac:dyDescent="0.3">
      <c r="B30802" t="s">
        <v>45099</v>
      </c>
    </row>
    <row r="30803" spans="2:2" x14ac:dyDescent="0.3">
      <c r="B30803" t="s">
        <v>45100</v>
      </c>
    </row>
    <row r="30804" spans="2:2" x14ac:dyDescent="0.3">
      <c r="B30804" t="s">
        <v>45101</v>
      </c>
    </row>
    <row r="30805" spans="2:2" x14ac:dyDescent="0.3">
      <c r="B30805" t="s">
        <v>45102</v>
      </c>
    </row>
    <row r="30806" spans="2:2" x14ac:dyDescent="0.3">
      <c r="B30806" t="s">
        <v>45103</v>
      </c>
    </row>
    <row r="30807" spans="2:2" x14ac:dyDescent="0.3">
      <c r="B30807" t="s">
        <v>45104</v>
      </c>
    </row>
    <row r="30808" spans="2:2" x14ac:dyDescent="0.3">
      <c r="B30808" t="s">
        <v>45105</v>
      </c>
    </row>
    <row r="30809" spans="2:2" x14ac:dyDescent="0.3">
      <c r="B30809" t="s">
        <v>45106</v>
      </c>
    </row>
    <row r="30810" spans="2:2" x14ac:dyDescent="0.3">
      <c r="B30810" t="s">
        <v>45107</v>
      </c>
    </row>
    <row r="30811" spans="2:2" x14ac:dyDescent="0.3">
      <c r="B30811" t="s">
        <v>45108</v>
      </c>
    </row>
    <row r="30812" spans="2:2" x14ac:dyDescent="0.3">
      <c r="B30812" t="s">
        <v>45109</v>
      </c>
    </row>
    <row r="30813" spans="2:2" x14ac:dyDescent="0.3">
      <c r="B30813" t="s">
        <v>45110</v>
      </c>
    </row>
    <row r="30814" spans="2:2" x14ac:dyDescent="0.3">
      <c r="B30814" t="s">
        <v>45111</v>
      </c>
    </row>
    <row r="30815" spans="2:2" x14ac:dyDescent="0.3">
      <c r="B30815" t="s">
        <v>45112</v>
      </c>
    </row>
    <row r="30816" spans="2:2" x14ac:dyDescent="0.3">
      <c r="B30816" t="s">
        <v>45113</v>
      </c>
    </row>
    <row r="30817" spans="2:2" x14ac:dyDescent="0.3">
      <c r="B30817" t="s">
        <v>45114</v>
      </c>
    </row>
    <row r="30818" spans="2:2" x14ac:dyDescent="0.3">
      <c r="B30818" t="s">
        <v>45115</v>
      </c>
    </row>
    <row r="30819" spans="2:2" x14ac:dyDescent="0.3">
      <c r="B30819" t="s">
        <v>45116</v>
      </c>
    </row>
    <row r="30820" spans="2:2" x14ac:dyDescent="0.3">
      <c r="B30820" t="s">
        <v>45117</v>
      </c>
    </row>
    <row r="30821" spans="2:2" x14ac:dyDescent="0.3">
      <c r="B30821" t="s">
        <v>45118</v>
      </c>
    </row>
    <row r="30822" spans="2:2" x14ac:dyDescent="0.3">
      <c r="B30822" t="s">
        <v>45119</v>
      </c>
    </row>
    <row r="30823" spans="2:2" x14ac:dyDescent="0.3">
      <c r="B30823" t="s">
        <v>45120</v>
      </c>
    </row>
    <row r="30824" spans="2:2" x14ac:dyDescent="0.3">
      <c r="B30824" t="s">
        <v>45121</v>
      </c>
    </row>
    <row r="30825" spans="2:2" x14ac:dyDescent="0.3">
      <c r="B30825" t="s">
        <v>45122</v>
      </c>
    </row>
    <row r="30826" spans="2:2" x14ac:dyDescent="0.3">
      <c r="B30826" t="s">
        <v>45123</v>
      </c>
    </row>
    <row r="30827" spans="2:2" x14ac:dyDescent="0.3">
      <c r="B30827" t="s">
        <v>45124</v>
      </c>
    </row>
    <row r="30828" spans="2:2" x14ac:dyDescent="0.3">
      <c r="B30828" t="s">
        <v>45125</v>
      </c>
    </row>
    <row r="30829" spans="2:2" x14ac:dyDescent="0.3">
      <c r="B30829" t="s">
        <v>45126</v>
      </c>
    </row>
    <row r="30830" spans="2:2" x14ac:dyDescent="0.3">
      <c r="B30830" t="s">
        <v>45127</v>
      </c>
    </row>
    <row r="30831" spans="2:2" x14ac:dyDescent="0.3">
      <c r="B30831" t="s">
        <v>45128</v>
      </c>
    </row>
    <row r="30832" spans="2:2" x14ac:dyDescent="0.3">
      <c r="B30832" t="s">
        <v>45129</v>
      </c>
    </row>
    <row r="30833" spans="2:2" x14ac:dyDescent="0.3">
      <c r="B30833" t="s">
        <v>45130</v>
      </c>
    </row>
    <row r="30834" spans="2:2" x14ac:dyDescent="0.3">
      <c r="B30834" t="s">
        <v>45131</v>
      </c>
    </row>
    <row r="30835" spans="2:2" x14ac:dyDescent="0.3">
      <c r="B30835" t="s">
        <v>45132</v>
      </c>
    </row>
    <row r="30836" spans="2:2" x14ac:dyDescent="0.3">
      <c r="B30836" t="s">
        <v>45133</v>
      </c>
    </row>
    <row r="30837" spans="2:2" x14ac:dyDescent="0.3">
      <c r="B30837" t="s">
        <v>45134</v>
      </c>
    </row>
    <row r="30838" spans="2:2" x14ac:dyDescent="0.3">
      <c r="B30838" t="s">
        <v>45135</v>
      </c>
    </row>
    <row r="30839" spans="2:2" x14ac:dyDescent="0.3">
      <c r="B30839" t="s">
        <v>45136</v>
      </c>
    </row>
    <row r="30840" spans="2:2" x14ac:dyDescent="0.3">
      <c r="B30840" t="s">
        <v>45137</v>
      </c>
    </row>
    <row r="30841" spans="2:2" x14ac:dyDescent="0.3">
      <c r="B30841" t="s">
        <v>45138</v>
      </c>
    </row>
    <row r="30842" spans="2:2" x14ac:dyDescent="0.3">
      <c r="B30842" t="s">
        <v>45139</v>
      </c>
    </row>
    <row r="30843" spans="2:2" x14ac:dyDescent="0.3">
      <c r="B30843" t="s">
        <v>45140</v>
      </c>
    </row>
    <row r="30844" spans="2:2" x14ac:dyDescent="0.3">
      <c r="B30844" t="s">
        <v>45141</v>
      </c>
    </row>
    <row r="30845" spans="2:2" x14ac:dyDescent="0.3">
      <c r="B30845" t="s">
        <v>45142</v>
      </c>
    </row>
    <row r="30846" spans="2:2" x14ac:dyDescent="0.3">
      <c r="B30846" t="s">
        <v>45143</v>
      </c>
    </row>
    <row r="30847" spans="2:2" x14ac:dyDescent="0.3">
      <c r="B30847" t="s">
        <v>45144</v>
      </c>
    </row>
    <row r="30848" spans="2:2" x14ac:dyDescent="0.3">
      <c r="B30848" t="s">
        <v>45145</v>
      </c>
    </row>
    <row r="30849" spans="2:2" x14ac:dyDescent="0.3">
      <c r="B30849" t="s">
        <v>45146</v>
      </c>
    </row>
    <row r="30850" spans="2:2" x14ac:dyDescent="0.3">
      <c r="B30850" t="s">
        <v>45147</v>
      </c>
    </row>
    <row r="30851" spans="2:2" x14ac:dyDescent="0.3">
      <c r="B30851" t="s">
        <v>45148</v>
      </c>
    </row>
    <row r="30852" spans="2:2" x14ac:dyDescent="0.3">
      <c r="B30852" t="s">
        <v>45149</v>
      </c>
    </row>
    <row r="30853" spans="2:2" x14ac:dyDescent="0.3">
      <c r="B30853" t="s">
        <v>45150</v>
      </c>
    </row>
    <row r="30854" spans="2:2" x14ac:dyDescent="0.3">
      <c r="B30854" t="s">
        <v>45151</v>
      </c>
    </row>
    <row r="30855" spans="2:2" x14ac:dyDescent="0.3">
      <c r="B30855" t="s">
        <v>45152</v>
      </c>
    </row>
    <row r="30856" spans="2:2" x14ac:dyDescent="0.3">
      <c r="B30856" t="s">
        <v>45153</v>
      </c>
    </row>
    <row r="30857" spans="2:2" x14ac:dyDescent="0.3">
      <c r="B30857" t="s">
        <v>45154</v>
      </c>
    </row>
    <row r="30858" spans="2:2" x14ac:dyDescent="0.3">
      <c r="B30858" t="s">
        <v>45155</v>
      </c>
    </row>
    <row r="30859" spans="2:2" x14ac:dyDescent="0.3">
      <c r="B30859" t="s">
        <v>45156</v>
      </c>
    </row>
    <row r="30860" spans="2:2" x14ac:dyDescent="0.3">
      <c r="B30860" t="s">
        <v>45157</v>
      </c>
    </row>
    <row r="30861" spans="2:2" x14ac:dyDescent="0.3">
      <c r="B30861" t="s">
        <v>45158</v>
      </c>
    </row>
    <row r="30862" spans="2:2" x14ac:dyDescent="0.3">
      <c r="B30862" t="s">
        <v>45159</v>
      </c>
    </row>
    <row r="30863" spans="2:2" x14ac:dyDescent="0.3">
      <c r="B30863" t="s">
        <v>45160</v>
      </c>
    </row>
    <row r="30864" spans="2:2" x14ac:dyDescent="0.3">
      <c r="B30864" t="s">
        <v>45161</v>
      </c>
    </row>
    <row r="30865" spans="2:2" x14ac:dyDescent="0.3">
      <c r="B30865" t="s">
        <v>45162</v>
      </c>
    </row>
    <row r="30866" spans="2:2" x14ac:dyDescent="0.3">
      <c r="B30866" t="s">
        <v>45163</v>
      </c>
    </row>
    <row r="30867" spans="2:2" x14ac:dyDescent="0.3">
      <c r="B30867" t="s">
        <v>45164</v>
      </c>
    </row>
    <row r="30868" spans="2:2" x14ac:dyDescent="0.3">
      <c r="B30868" t="s">
        <v>45165</v>
      </c>
    </row>
    <row r="30869" spans="2:2" x14ac:dyDescent="0.3">
      <c r="B30869" t="s">
        <v>45166</v>
      </c>
    </row>
    <row r="30870" spans="2:2" x14ac:dyDescent="0.3">
      <c r="B30870" t="s">
        <v>45167</v>
      </c>
    </row>
    <row r="30871" spans="2:2" x14ac:dyDescent="0.3">
      <c r="B30871" t="s">
        <v>45168</v>
      </c>
    </row>
    <row r="30872" spans="2:2" x14ac:dyDescent="0.3">
      <c r="B30872" t="s">
        <v>45169</v>
      </c>
    </row>
    <row r="30873" spans="2:2" x14ac:dyDescent="0.3">
      <c r="B30873" t="s">
        <v>45170</v>
      </c>
    </row>
    <row r="30874" spans="2:2" x14ac:dyDescent="0.3">
      <c r="B30874" t="s">
        <v>45171</v>
      </c>
    </row>
    <row r="30875" spans="2:2" x14ac:dyDescent="0.3">
      <c r="B30875" t="s">
        <v>45172</v>
      </c>
    </row>
    <row r="30876" spans="2:2" x14ac:dyDescent="0.3">
      <c r="B30876" t="s">
        <v>45173</v>
      </c>
    </row>
    <row r="30877" spans="2:2" x14ac:dyDescent="0.3">
      <c r="B30877" t="s">
        <v>45174</v>
      </c>
    </row>
    <row r="30878" spans="2:2" x14ac:dyDescent="0.3">
      <c r="B30878" t="s">
        <v>45175</v>
      </c>
    </row>
    <row r="30879" spans="2:2" x14ac:dyDescent="0.3">
      <c r="B30879" t="s">
        <v>45176</v>
      </c>
    </row>
    <row r="30880" spans="2:2" x14ac:dyDescent="0.3">
      <c r="B30880" t="s">
        <v>45177</v>
      </c>
    </row>
    <row r="30881" spans="2:2" x14ac:dyDescent="0.3">
      <c r="B30881" t="s">
        <v>45178</v>
      </c>
    </row>
    <row r="30882" spans="2:2" x14ac:dyDescent="0.3">
      <c r="B30882" t="s">
        <v>45179</v>
      </c>
    </row>
    <row r="30883" spans="2:2" x14ac:dyDescent="0.3">
      <c r="B30883" t="s">
        <v>45180</v>
      </c>
    </row>
    <row r="30884" spans="2:2" x14ac:dyDescent="0.3">
      <c r="B30884" t="s">
        <v>45181</v>
      </c>
    </row>
    <row r="30885" spans="2:2" x14ac:dyDescent="0.3">
      <c r="B30885" t="s">
        <v>45182</v>
      </c>
    </row>
    <row r="30886" spans="2:2" x14ac:dyDescent="0.3">
      <c r="B30886" t="s">
        <v>45183</v>
      </c>
    </row>
    <row r="30887" spans="2:2" x14ac:dyDescent="0.3">
      <c r="B30887" t="s">
        <v>45184</v>
      </c>
    </row>
    <row r="30888" spans="2:2" x14ac:dyDescent="0.3">
      <c r="B30888" t="s">
        <v>45185</v>
      </c>
    </row>
    <row r="30889" spans="2:2" x14ac:dyDescent="0.3">
      <c r="B30889" t="s">
        <v>45186</v>
      </c>
    </row>
    <row r="30890" spans="2:2" x14ac:dyDescent="0.3">
      <c r="B30890" t="s">
        <v>45187</v>
      </c>
    </row>
    <row r="30891" spans="2:2" x14ac:dyDescent="0.3">
      <c r="B30891" t="s">
        <v>45188</v>
      </c>
    </row>
    <row r="30892" spans="2:2" x14ac:dyDescent="0.3">
      <c r="B30892" t="s">
        <v>45189</v>
      </c>
    </row>
    <row r="30893" spans="2:2" x14ac:dyDescent="0.3">
      <c r="B30893" t="s">
        <v>45190</v>
      </c>
    </row>
    <row r="30894" spans="2:2" x14ac:dyDescent="0.3">
      <c r="B30894" t="s">
        <v>45191</v>
      </c>
    </row>
    <row r="30895" spans="2:2" x14ac:dyDescent="0.3">
      <c r="B30895" t="s">
        <v>45192</v>
      </c>
    </row>
    <row r="30896" spans="2:2" x14ac:dyDescent="0.3">
      <c r="B30896" t="s">
        <v>45193</v>
      </c>
    </row>
    <row r="30897" spans="2:2" x14ac:dyDescent="0.3">
      <c r="B30897" t="s">
        <v>45194</v>
      </c>
    </row>
    <row r="30898" spans="2:2" x14ac:dyDescent="0.3">
      <c r="B30898" t="s">
        <v>45195</v>
      </c>
    </row>
    <row r="30899" spans="2:2" x14ac:dyDescent="0.3">
      <c r="B30899" t="s">
        <v>45196</v>
      </c>
    </row>
    <row r="30900" spans="2:2" x14ac:dyDescent="0.3">
      <c r="B30900" t="s">
        <v>45197</v>
      </c>
    </row>
    <row r="30901" spans="2:2" x14ac:dyDescent="0.3">
      <c r="B30901" t="s">
        <v>45198</v>
      </c>
    </row>
    <row r="30902" spans="2:2" x14ac:dyDescent="0.3">
      <c r="B30902" t="s">
        <v>45199</v>
      </c>
    </row>
    <row r="30903" spans="2:2" x14ac:dyDescent="0.3">
      <c r="B30903" t="s">
        <v>45200</v>
      </c>
    </row>
    <row r="30904" spans="2:2" x14ac:dyDescent="0.3">
      <c r="B30904" t="s">
        <v>45201</v>
      </c>
    </row>
    <row r="30905" spans="2:2" x14ac:dyDescent="0.3">
      <c r="B30905" t="s">
        <v>45202</v>
      </c>
    </row>
    <row r="30906" spans="2:2" x14ac:dyDescent="0.3">
      <c r="B30906" t="s">
        <v>45203</v>
      </c>
    </row>
    <row r="30907" spans="2:2" x14ac:dyDescent="0.3">
      <c r="B30907" t="s">
        <v>45204</v>
      </c>
    </row>
    <row r="30908" spans="2:2" x14ac:dyDescent="0.3">
      <c r="B30908" t="s">
        <v>45205</v>
      </c>
    </row>
    <row r="30909" spans="2:2" x14ac:dyDescent="0.3">
      <c r="B30909" t="s">
        <v>45206</v>
      </c>
    </row>
    <row r="30910" spans="2:2" x14ac:dyDescent="0.3">
      <c r="B30910" t="s">
        <v>45207</v>
      </c>
    </row>
    <row r="30911" spans="2:2" x14ac:dyDescent="0.3">
      <c r="B30911" t="s">
        <v>45208</v>
      </c>
    </row>
    <row r="30912" spans="2:2" x14ac:dyDescent="0.3">
      <c r="B30912" t="s">
        <v>45209</v>
      </c>
    </row>
    <row r="30913" spans="2:2" x14ac:dyDescent="0.3">
      <c r="B30913" t="s">
        <v>45210</v>
      </c>
    </row>
    <row r="30914" spans="2:2" x14ac:dyDescent="0.3">
      <c r="B30914" t="s">
        <v>45211</v>
      </c>
    </row>
    <row r="30915" spans="2:2" x14ac:dyDescent="0.3">
      <c r="B30915" t="s">
        <v>45212</v>
      </c>
    </row>
    <row r="30916" spans="2:2" x14ac:dyDescent="0.3">
      <c r="B30916" t="s">
        <v>45213</v>
      </c>
    </row>
    <row r="30917" spans="2:2" x14ac:dyDescent="0.3">
      <c r="B30917" t="s">
        <v>45214</v>
      </c>
    </row>
    <row r="30918" spans="2:2" x14ac:dyDescent="0.3">
      <c r="B30918" t="s">
        <v>45215</v>
      </c>
    </row>
    <row r="30919" spans="2:2" x14ac:dyDescent="0.3">
      <c r="B30919" t="s">
        <v>45216</v>
      </c>
    </row>
    <row r="30920" spans="2:2" x14ac:dyDescent="0.3">
      <c r="B30920" t="s">
        <v>45217</v>
      </c>
    </row>
    <row r="30921" spans="2:2" x14ac:dyDescent="0.3">
      <c r="B30921" t="s">
        <v>45218</v>
      </c>
    </row>
    <row r="30922" spans="2:2" x14ac:dyDescent="0.3">
      <c r="B30922" t="s">
        <v>45219</v>
      </c>
    </row>
    <row r="30923" spans="2:2" x14ac:dyDescent="0.3">
      <c r="B30923" t="s">
        <v>45220</v>
      </c>
    </row>
    <row r="30924" spans="2:2" x14ac:dyDescent="0.3">
      <c r="B30924" t="s">
        <v>45221</v>
      </c>
    </row>
    <row r="30925" spans="2:2" x14ac:dyDescent="0.3">
      <c r="B30925" t="s">
        <v>45222</v>
      </c>
    </row>
    <row r="30926" spans="2:2" x14ac:dyDescent="0.3">
      <c r="B30926" t="s">
        <v>45223</v>
      </c>
    </row>
    <row r="30927" spans="2:2" x14ac:dyDescent="0.3">
      <c r="B30927" t="s">
        <v>45224</v>
      </c>
    </row>
    <row r="30928" spans="2:2" x14ac:dyDescent="0.3">
      <c r="B30928" t="s">
        <v>45225</v>
      </c>
    </row>
    <row r="30929" spans="2:2" x14ac:dyDescent="0.3">
      <c r="B30929" t="s">
        <v>45226</v>
      </c>
    </row>
    <row r="30930" spans="2:2" x14ac:dyDescent="0.3">
      <c r="B30930" t="s">
        <v>45227</v>
      </c>
    </row>
    <row r="30931" spans="2:2" x14ac:dyDescent="0.3">
      <c r="B30931" t="s">
        <v>45228</v>
      </c>
    </row>
    <row r="30932" spans="2:2" x14ac:dyDescent="0.3">
      <c r="B30932" t="s">
        <v>45229</v>
      </c>
    </row>
    <row r="30933" spans="2:2" x14ac:dyDescent="0.3">
      <c r="B30933" t="s">
        <v>45230</v>
      </c>
    </row>
    <row r="30934" spans="2:2" x14ac:dyDescent="0.3">
      <c r="B30934" t="s">
        <v>45231</v>
      </c>
    </row>
    <row r="30935" spans="2:2" x14ac:dyDescent="0.3">
      <c r="B30935" t="s">
        <v>45232</v>
      </c>
    </row>
    <row r="30936" spans="2:2" x14ac:dyDescent="0.3">
      <c r="B30936" t="s">
        <v>45233</v>
      </c>
    </row>
    <row r="30937" spans="2:2" x14ac:dyDescent="0.3">
      <c r="B30937" t="s">
        <v>45234</v>
      </c>
    </row>
    <row r="30938" spans="2:2" x14ac:dyDescent="0.3">
      <c r="B30938" t="s">
        <v>45235</v>
      </c>
    </row>
    <row r="30939" spans="2:2" x14ac:dyDescent="0.3">
      <c r="B30939" t="s">
        <v>45236</v>
      </c>
    </row>
    <row r="30940" spans="2:2" x14ac:dyDescent="0.3">
      <c r="B30940" t="s">
        <v>45237</v>
      </c>
    </row>
    <row r="30941" spans="2:2" x14ac:dyDescent="0.3">
      <c r="B30941" t="s">
        <v>45238</v>
      </c>
    </row>
    <row r="30942" spans="2:2" x14ac:dyDescent="0.3">
      <c r="B30942" t="s">
        <v>45239</v>
      </c>
    </row>
    <row r="30943" spans="2:2" x14ac:dyDescent="0.3">
      <c r="B30943" t="s">
        <v>45240</v>
      </c>
    </row>
    <row r="30944" spans="2:2" x14ac:dyDescent="0.3">
      <c r="B30944" t="s">
        <v>45241</v>
      </c>
    </row>
    <row r="30945" spans="2:2" x14ac:dyDescent="0.3">
      <c r="B30945" t="s">
        <v>45242</v>
      </c>
    </row>
    <row r="30946" spans="2:2" x14ac:dyDescent="0.3">
      <c r="B30946" t="s">
        <v>45243</v>
      </c>
    </row>
    <row r="30947" spans="2:2" x14ac:dyDescent="0.3">
      <c r="B30947" t="s">
        <v>45244</v>
      </c>
    </row>
    <row r="30948" spans="2:2" x14ac:dyDescent="0.3">
      <c r="B30948" t="s">
        <v>45245</v>
      </c>
    </row>
    <row r="30949" spans="2:2" x14ac:dyDescent="0.3">
      <c r="B30949" t="s">
        <v>45246</v>
      </c>
    </row>
    <row r="30950" spans="2:2" x14ac:dyDescent="0.3">
      <c r="B30950" t="s">
        <v>45247</v>
      </c>
    </row>
    <row r="30951" spans="2:2" x14ac:dyDescent="0.3">
      <c r="B30951" t="s">
        <v>45248</v>
      </c>
    </row>
    <row r="30952" spans="2:2" x14ac:dyDescent="0.3">
      <c r="B30952" t="s">
        <v>45249</v>
      </c>
    </row>
    <row r="30953" spans="2:2" x14ac:dyDescent="0.3">
      <c r="B30953" t="s">
        <v>45250</v>
      </c>
    </row>
    <row r="30954" spans="2:2" x14ac:dyDescent="0.3">
      <c r="B30954" t="s">
        <v>45251</v>
      </c>
    </row>
    <row r="30955" spans="2:2" x14ac:dyDescent="0.3">
      <c r="B30955" t="s">
        <v>45252</v>
      </c>
    </row>
    <row r="30956" spans="2:2" x14ac:dyDescent="0.3">
      <c r="B30956" t="s">
        <v>45253</v>
      </c>
    </row>
    <row r="30957" spans="2:2" x14ac:dyDescent="0.3">
      <c r="B30957" t="s">
        <v>45254</v>
      </c>
    </row>
    <row r="30958" spans="2:2" x14ac:dyDescent="0.3">
      <c r="B30958" t="s">
        <v>45255</v>
      </c>
    </row>
    <row r="30959" spans="2:2" x14ac:dyDescent="0.3">
      <c r="B30959" t="s">
        <v>45256</v>
      </c>
    </row>
    <row r="30960" spans="2:2" x14ac:dyDescent="0.3">
      <c r="B30960" t="s">
        <v>45257</v>
      </c>
    </row>
    <row r="30961" spans="2:2" x14ac:dyDescent="0.3">
      <c r="B30961" t="s">
        <v>45258</v>
      </c>
    </row>
    <row r="30962" spans="2:2" x14ac:dyDescent="0.3">
      <c r="B30962" t="s">
        <v>45259</v>
      </c>
    </row>
    <row r="30963" spans="2:2" x14ac:dyDescent="0.3">
      <c r="B30963" t="s">
        <v>45260</v>
      </c>
    </row>
    <row r="30964" spans="2:2" x14ac:dyDescent="0.3">
      <c r="B30964" t="s">
        <v>45261</v>
      </c>
    </row>
    <row r="30965" spans="2:2" x14ac:dyDescent="0.3">
      <c r="B30965" t="s">
        <v>45262</v>
      </c>
    </row>
    <row r="30966" spans="2:2" x14ac:dyDescent="0.3">
      <c r="B30966" t="s">
        <v>45263</v>
      </c>
    </row>
    <row r="30967" spans="2:2" x14ac:dyDescent="0.3">
      <c r="B30967" t="s">
        <v>45264</v>
      </c>
    </row>
    <row r="30968" spans="2:2" x14ac:dyDescent="0.3">
      <c r="B30968" t="s">
        <v>45265</v>
      </c>
    </row>
    <row r="30969" spans="2:2" x14ac:dyDescent="0.3">
      <c r="B30969" t="s">
        <v>45266</v>
      </c>
    </row>
    <row r="30970" spans="2:2" x14ac:dyDescent="0.3">
      <c r="B30970" t="s">
        <v>45267</v>
      </c>
    </row>
    <row r="30971" spans="2:2" x14ac:dyDescent="0.3">
      <c r="B30971" t="s">
        <v>45268</v>
      </c>
    </row>
    <row r="30972" spans="2:2" x14ac:dyDescent="0.3">
      <c r="B30972" t="s">
        <v>45269</v>
      </c>
    </row>
    <row r="30973" spans="2:2" x14ac:dyDescent="0.3">
      <c r="B30973" t="s">
        <v>45270</v>
      </c>
    </row>
    <row r="30974" spans="2:2" x14ac:dyDescent="0.3">
      <c r="B30974" t="s">
        <v>45271</v>
      </c>
    </row>
    <row r="30975" spans="2:2" x14ac:dyDescent="0.3">
      <c r="B30975" t="s">
        <v>45272</v>
      </c>
    </row>
    <row r="30976" spans="2:2" x14ac:dyDescent="0.3">
      <c r="B30976" t="s">
        <v>45273</v>
      </c>
    </row>
    <row r="30977" spans="2:2" x14ac:dyDescent="0.3">
      <c r="B30977" t="s">
        <v>45274</v>
      </c>
    </row>
    <row r="30978" spans="2:2" x14ac:dyDescent="0.3">
      <c r="B30978" t="s">
        <v>45275</v>
      </c>
    </row>
    <row r="30979" spans="2:2" x14ac:dyDescent="0.3">
      <c r="B30979" t="s">
        <v>45276</v>
      </c>
    </row>
    <row r="30980" spans="2:2" x14ac:dyDescent="0.3">
      <c r="B30980" t="s">
        <v>45277</v>
      </c>
    </row>
    <row r="30981" spans="2:2" x14ac:dyDescent="0.3">
      <c r="B30981" t="s">
        <v>45278</v>
      </c>
    </row>
    <row r="30982" spans="2:2" x14ac:dyDescent="0.3">
      <c r="B30982" t="s">
        <v>45279</v>
      </c>
    </row>
    <row r="30983" spans="2:2" x14ac:dyDescent="0.3">
      <c r="B30983" t="s">
        <v>45280</v>
      </c>
    </row>
    <row r="30984" spans="2:2" x14ac:dyDescent="0.3">
      <c r="B30984" t="s">
        <v>45281</v>
      </c>
    </row>
    <row r="30985" spans="2:2" x14ac:dyDescent="0.3">
      <c r="B30985" t="s">
        <v>45282</v>
      </c>
    </row>
    <row r="30986" spans="2:2" x14ac:dyDescent="0.3">
      <c r="B30986" t="s">
        <v>45283</v>
      </c>
    </row>
    <row r="30987" spans="2:2" x14ac:dyDescent="0.3">
      <c r="B30987" t="s">
        <v>45284</v>
      </c>
    </row>
    <row r="30988" spans="2:2" x14ac:dyDescent="0.3">
      <c r="B30988" t="s">
        <v>45285</v>
      </c>
    </row>
    <row r="30989" spans="2:2" x14ac:dyDescent="0.3">
      <c r="B30989" t="s">
        <v>45286</v>
      </c>
    </row>
    <row r="30990" spans="2:2" x14ac:dyDescent="0.3">
      <c r="B30990" t="s">
        <v>45287</v>
      </c>
    </row>
    <row r="30991" spans="2:2" x14ac:dyDescent="0.3">
      <c r="B30991" t="s">
        <v>45288</v>
      </c>
    </row>
    <row r="30992" spans="2:2" x14ac:dyDescent="0.3">
      <c r="B30992" t="s">
        <v>45289</v>
      </c>
    </row>
    <row r="30993" spans="2:2" x14ac:dyDescent="0.3">
      <c r="B30993" t="s">
        <v>45290</v>
      </c>
    </row>
    <row r="30994" spans="2:2" x14ac:dyDescent="0.3">
      <c r="B30994" t="s">
        <v>45291</v>
      </c>
    </row>
    <row r="30995" spans="2:2" x14ac:dyDescent="0.3">
      <c r="B30995" t="s">
        <v>45292</v>
      </c>
    </row>
    <row r="30996" spans="2:2" x14ac:dyDescent="0.3">
      <c r="B30996" t="s">
        <v>45293</v>
      </c>
    </row>
    <row r="30997" spans="2:2" x14ac:dyDescent="0.3">
      <c r="B30997" t="s">
        <v>45294</v>
      </c>
    </row>
    <row r="30998" spans="2:2" x14ac:dyDescent="0.3">
      <c r="B30998" t="s">
        <v>45295</v>
      </c>
    </row>
    <row r="30999" spans="2:2" x14ac:dyDescent="0.3">
      <c r="B30999" t="s">
        <v>45296</v>
      </c>
    </row>
    <row r="31000" spans="2:2" x14ac:dyDescent="0.3">
      <c r="B31000" t="s">
        <v>45297</v>
      </c>
    </row>
    <row r="31001" spans="2:2" x14ac:dyDescent="0.3">
      <c r="B31001" t="s">
        <v>45298</v>
      </c>
    </row>
    <row r="31002" spans="2:2" x14ac:dyDescent="0.3">
      <c r="B31002" t="s">
        <v>45299</v>
      </c>
    </row>
    <row r="31003" spans="2:2" x14ac:dyDescent="0.3">
      <c r="B31003" t="s">
        <v>45300</v>
      </c>
    </row>
    <row r="31004" spans="2:2" x14ac:dyDescent="0.3">
      <c r="B31004" t="s">
        <v>45301</v>
      </c>
    </row>
    <row r="31005" spans="2:2" x14ac:dyDescent="0.3">
      <c r="B31005" t="s">
        <v>45302</v>
      </c>
    </row>
    <row r="31006" spans="2:2" x14ac:dyDescent="0.3">
      <c r="B31006" t="s">
        <v>45303</v>
      </c>
    </row>
    <row r="31007" spans="2:2" x14ac:dyDescent="0.3">
      <c r="B31007" t="s">
        <v>45304</v>
      </c>
    </row>
    <row r="31008" spans="2:2" x14ac:dyDescent="0.3">
      <c r="B31008" t="s">
        <v>45305</v>
      </c>
    </row>
    <row r="31009" spans="2:2" x14ac:dyDescent="0.3">
      <c r="B31009" t="s">
        <v>45306</v>
      </c>
    </row>
    <row r="31010" spans="2:2" x14ac:dyDescent="0.3">
      <c r="B31010" t="s">
        <v>45307</v>
      </c>
    </row>
    <row r="31011" spans="2:2" x14ac:dyDescent="0.3">
      <c r="B31011" t="s">
        <v>45308</v>
      </c>
    </row>
    <row r="31012" spans="2:2" x14ac:dyDescent="0.3">
      <c r="B31012" t="s">
        <v>45309</v>
      </c>
    </row>
    <row r="31013" spans="2:2" x14ac:dyDescent="0.3">
      <c r="B31013" t="s">
        <v>45310</v>
      </c>
    </row>
    <row r="31014" spans="2:2" x14ac:dyDescent="0.3">
      <c r="B31014" t="s">
        <v>45311</v>
      </c>
    </row>
    <row r="31015" spans="2:2" x14ac:dyDescent="0.3">
      <c r="B31015" t="s">
        <v>45312</v>
      </c>
    </row>
    <row r="31016" spans="2:2" x14ac:dyDescent="0.3">
      <c r="B31016" t="s">
        <v>45313</v>
      </c>
    </row>
    <row r="31017" spans="2:2" x14ac:dyDescent="0.3">
      <c r="B31017" t="s">
        <v>45314</v>
      </c>
    </row>
    <row r="31018" spans="2:2" x14ac:dyDescent="0.3">
      <c r="B31018" t="s">
        <v>45315</v>
      </c>
    </row>
    <row r="31019" spans="2:2" x14ac:dyDescent="0.3">
      <c r="B31019" t="s">
        <v>45316</v>
      </c>
    </row>
    <row r="31020" spans="2:2" x14ac:dyDescent="0.3">
      <c r="B31020" t="s">
        <v>45317</v>
      </c>
    </row>
    <row r="31021" spans="2:2" x14ac:dyDescent="0.3">
      <c r="B31021" t="s">
        <v>45318</v>
      </c>
    </row>
    <row r="31022" spans="2:2" x14ac:dyDescent="0.3">
      <c r="B31022" t="s">
        <v>45319</v>
      </c>
    </row>
    <row r="31023" spans="2:2" x14ac:dyDescent="0.3">
      <c r="B31023" t="s">
        <v>45320</v>
      </c>
    </row>
    <row r="31024" spans="2:2" x14ac:dyDescent="0.3">
      <c r="B31024" t="s">
        <v>45321</v>
      </c>
    </row>
    <row r="31025" spans="2:2" x14ac:dyDescent="0.3">
      <c r="B31025" t="s">
        <v>45322</v>
      </c>
    </row>
    <row r="31026" spans="2:2" x14ac:dyDescent="0.3">
      <c r="B31026" t="s">
        <v>45323</v>
      </c>
    </row>
    <row r="31027" spans="2:2" x14ac:dyDescent="0.3">
      <c r="B31027" t="s">
        <v>45324</v>
      </c>
    </row>
    <row r="31028" spans="2:2" x14ac:dyDescent="0.3">
      <c r="B31028" t="s">
        <v>45325</v>
      </c>
    </row>
    <row r="31029" spans="2:2" x14ac:dyDescent="0.3">
      <c r="B31029" t="s">
        <v>45326</v>
      </c>
    </row>
    <row r="31030" spans="2:2" x14ac:dyDescent="0.3">
      <c r="B31030" t="s">
        <v>45327</v>
      </c>
    </row>
    <row r="31031" spans="2:2" x14ac:dyDescent="0.3">
      <c r="B31031" t="s">
        <v>45328</v>
      </c>
    </row>
    <row r="31032" spans="2:2" x14ac:dyDescent="0.3">
      <c r="B31032" t="s">
        <v>45329</v>
      </c>
    </row>
    <row r="31033" spans="2:2" x14ac:dyDescent="0.3">
      <c r="B31033" t="s">
        <v>45330</v>
      </c>
    </row>
    <row r="31034" spans="2:2" x14ac:dyDescent="0.3">
      <c r="B31034" t="s">
        <v>45331</v>
      </c>
    </row>
    <row r="31035" spans="2:2" x14ac:dyDescent="0.3">
      <c r="B31035" t="s">
        <v>45332</v>
      </c>
    </row>
    <row r="31036" spans="2:2" x14ac:dyDescent="0.3">
      <c r="B31036" t="s">
        <v>45333</v>
      </c>
    </row>
    <row r="31037" spans="2:2" x14ac:dyDescent="0.3">
      <c r="B31037" t="s">
        <v>45334</v>
      </c>
    </row>
    <row r="31038" spans="2:2" x14ac:dyDescent="0.3">
      <c r="B31038" t="s">
        <v>45335</v>
      </c>
    </row>
    <row r="31039" spans="2:2" x14ac:dyDescent="0.3">
      <c r="B31039" t="s">
        <v>45336</v>
      </c>
    </row>
    <row r="31040" spans="2:2" x14ac:dyDescent="0.3">
      <c r="B31040" t="s">
        <v>45337</v>
      </c>
    </row>
    <row r="31041" spans="2:2" x14ac:dyDescent="0.3">
      <c r="B31041" t="s">
        <v>45338</v>
      </c>
    </row>
    <row r="31042" spans="2:2" x14ac:dyDescent="0.3">
      <c r="B31042" t="s">
        <v>45339</v>
      </c>
    </row>
    <row r="31043" spans="2:2" x14ac:dyDescent="0.3">
      <c r="B31043" t="s">
        <v>45340</v>
      </c>
    </row>
    <row r="31044" spans="2:2" x14ac:dyDescent="0.3">
      <c r="B31044" t="s">
        <v>45341</v>
      </c>
    </row>
    <row r="31045" spans="2:2" x14ac:dyDescent="0.3">
      <c r="B31045" t="s">
        <v>45342</v>
      </c>
    </row>
    <row r="31046" spans="2:2" x14ac:dyDescent="0.3">
      <c r="B31046" t="s">
        <v>45343</v>
      </c>
    </row>
    <row r="31047" spans="2:2" x14ac:dyDescent="0.3">
      <c r="B31047" t="s">
        <v>45344</v>
      </c>
    </row>
    <row r="31048" spans="2:2" x14ac:dyDescent="0.3">
      <c r="B31048" t="s">
        <v>45345</v>
      </c>
    </row>
    <row r="31049" spans="2:2" x14ac:dyDescent="0.3">
      <c r="B31049" t="s">
        <v>45346</v>
      </c>
    </row>
    <row r="31050" spans="2:2" x14ac:dyDescent="0.3">
      <c r="B31050" t="s">
        <v>45347</v>
      </c>
    </row>
    <row r="31051" spans="2:2" x14ac:dyDescent="0.3">
      <c r="B31051" t="s">
        <v>45348</v>
      </c>
    </row>
    <row r="31052" spans="2:2" x14ac:dyDescent="0.3">
      <c r="B31052" t="s">
        <v>45349</v>
      </c>
    </row>
    <row r="31053" spans="2:2" x14ac:dyDescent="0.3">
      <c r="B31053" t="s">
        <v>45350</v>
      </c>
    </row>
    <row r="31054" spans="2:2" x14ac:dyDescent="0.3">
      <c r="B31054" t="s">
        <v>45351</v>
      </c>
    </row>
    <row r="31055" spans="2:2" x14ac:dyDescent="0.3">
      <c r="B31055" t="s">
        <v>45352</v>
      </c>
    </row>
    <row r="31056" spans="2:2" x14ac:dyDescent="0.3">
      <c r="B31056" t="s">
        <v>45353</v>
      </c>
    </row>
    <row r="31057" spans="2:2" x14ac:dyDescent="0.3">
      <c r="B31057" t="s">
        <v>45354</v>
      </c>
    </row>
    <row r="31058" spans="2:2" x14ac:dyDescent="0.3">
      <c r="B31058" t="s">
        <v>45355</v>
      </c>
    </row>
    <row r="31059" spans="2:2" x14ac:dyDescent="0.3">
      <c r="B31059" t="s">
        <v>45356</v>
      </c>
    </row>
    <row r="31060" spans="2:2" x14ac:dyDescent="0.3">
      <c r="B31060" t="s">
        <v>45357</v>
      </c>
    </row>
    <row r="31061" spans="2:2" x14ac:dyDescent="0.3">
      <c r="B31061" t="s">
        <v>45358</v>
      </c>
    </row>
    <row r="31062" spans="2:2" x14ac:dyDescent="0.3">
      <c r="B31062" t="s">
        <v>45359</v>
      </c>
    </row>
    <row r="31063" spans="2:2" x14ac:dyDescent="0.3">
      <c r="B31063" t="s">
        <v>45360</v>
      </c>
    </row>
    <row r="31064" spans="2:2" x14ac:dyDescent="0.3">
      <c r="B31064" t="s">
        <v>45361</v>
      </c>
    </row>
    <row r="31065" spans="2:2" x14ac:dyDescent="0.3">
      <c r="B31065" t="s">
        <v>45362</v>
      </c>
    </row>
    <row r="31066" spans="2:2" x14ac:dyDescent="0.3">
      <c r="B31066" t="s">
        <v>45363</v>
      </c>
    </row>
    <row r="31067" spans="2:2" x14ac:dyDescent="0.3">
      <c r="B31067" t="s">
        <v>45364</v>
      </c>
    </row>
    <row r="31068" spans="2:2" x14ac:dyDescent="0.3">
      <c r="B31068" t="s">
        <v>45365</v>
      </c>
    </row>
    <row r="31069" spans="2:2" x14ac:dyDescent="0.3">
      <c r="B31069" t="s">
        <v>45366</v>
      </c>
    </row>
    <row r="31070" spans="2:2" x14ac:dyDescent="0.3">
      <c r="B31070" t="s">
        <v>45367</v>
      </c>
    </row>
    <row r="31071" spans="2:2" x14ac:dyDescent="0.3">
      <c r="B31071" t="s">
        <v>45368</v>
      </c>
    </row>
    <row r="31072" spans="2:2" x14ac:dyDescent="0.3">
      <c r="B31072" t="s">
        <v>45369</v>
      </c>
    </row>
    <row r="31073" spans="2:2" x14ac:dyDescent="0.3">
      <c r="B31073" t="s">
        <v>45370</v>
      </c>
    </row>
    <row r="31074" spans="2:2" x14ac:dyDescent="0.3">
      <c r="B31074" t="s">
        <v>45371</v>
      </c>
    </row>
    <row r="31075" spans="2:2" x14ac:dyDescent="0.3">
      <c r="B31075" t="s">
        <v>45372</v>
      </c>
    </row>
    <row r="31076" spans="2:2" x14ac:dyDescent="0.3">
      <c r="B31076" t="s">
        <v>45373</v>
      </c>
    </row>
    <row r="31077" spans="2:2" x14ac:dyDescent="0.3">
      <c r="B31077" t="s">
        <v>45374</v>
      </c>
    </row>
    <row r="31078" spans="2:2" x14ac:dyDescent="0.3">
      <c r="B31078" t="s">
        <v>45375</v>
      </c>
    </row>
    <row r="31079" spans="2:2" x14ac:dyDescent="0.3">
      <c r="B31079" t="s">
        <v>45376</v>
      </c>
    </row>
    <row r="31080" spans="2:2" x14ac:dyDescent="0.3">
      <c r="B31080" t="s">
        <v>45377</v>
      </c>
    </row>
    <row r="31081" spans="2:2" x14ac:dyDescent="0.3">
      <c r="B31081" t="s">
        <v>45378</v>
      </c>
    </row>
    <row r="31082" spans="2:2" x14ac:dyDescent="0.3">
      <c r="B31082" t="s">
        <v>45379</v>
      </c>
    </row>
    <row r="31083" spans="2:2" x14ac:dyDescent="0.3">
      <c r="B31083" t="s">
        <v>45380</v>
      </c>
    </row>
    <row r="31084" spans="2:2" x14ac:dyDescent="0.3">
      <c r="B31084" t="s">
        <v>45381</v>
      </c>
    </row>
    <row r="31085" spans="2:2" x14ac:dyDescent="0.3">
      <c r="B31085" t="s">
        <v>45382</v>
      </c>
    </row>
    <row r="31086" spans="2:2" x14ac:dyDescent="0.3">
      <c r="B31086" t="s">
        <v>45383</v>
      </c>
    </row>
    <row r="31087" spans="2:2" x14ac:dyDescent="0.3">
      <c r="B31087" t="s">
        <v>45384</v>
      </c>
    </row>
    <row r="31088" spans="2:2" x14ac:dyDescent="0.3">
      <c r="B31088" t="s">
        <v>45385</v>
      </c>
    </row>
    <row r="31089" spans="2:2" x14ac:dyDescent="0.3">
      <c r="B31089" t="s">
        <v>45386</v>
      </c>
    </row>
    <row r="31090" spans="2:2" x14ac:dyDescent="0.3">
      <c r="B31090" t="s">
        <v>45387</v>
      </c>
    </row>
    <row r="31091" spans="2:2" x14ac:dyDescent="0.3">
      <c r="B31091" t="s">
        <v>45388</v>
      </c>
    </row>
    <row r="31092" spans="2:2" x14ac:dyDescent="0.3">
      <c r="B31092" t="s">
        <v>45389</v>
      </c>
    </row>
    <row r="31093" spans="2:2" x14ac:dyDescent="0.3">
      <c r="B31093" t="s">
        <v>45390</v>
      </c>
    </row>
    <row r="31094" spans="2:2" x14ac:dyDescent="0.3">
      <c r="B31094" t="s">
        <v>45391</v>
      </c>
    </row>
    <row r="31095" spans="2:2" x14ac:dyDescent="0.3">
      <c r="B31095" t="s">
        <v>45392</v>
      </c>
    </row>
    <row r="31096" spans="2:2" x14ac:dyDescent="0.3">
      <c r="B31096" t="s">
        <v>45393</v>
      </c>
    </row>
    <row r="31097" spans="2:2" x14ac:dyDescent="0.3">
      <c r="B31097" t="s">
        <v>45394</v>
      </c>
    </row>
    <row r="31098" spans="2:2" x14ac:dyDescent="0.3">
      <c r="B31098" t="s">
        <v>45395</v>
      </c>
    </row>
    <row r="31099" spans="2:2" x14ac:dyDescent="0.3">
      <c r="B31099" t="s">
        <v>45396</v>
      </c>
    </row>
    <row r="31100" spans="2:2" x14ac:dyDescent="0.3">
      <c r="B31100" t="s">
        <v>45397</v>
      </c>
    </row>
    <row r="31101" spans="2:2" x14ac:dyDescent="0.3">
      <c r="B31101" t="s">
        <v>45398</v>
      </c>
    </row>
    <row r="31102" spans="2:2" x14ac:dyDescent="0.3">
      <c r="B31102" t="s">
        <v>45399</v>
      </c>
    </row>
    <row r="31103" spans="2:2" x14ac:dyDescent="0.3">
      <c r="B31103" t="s">
        <v>45400</v>
      </c>
    </row>
    <row r="31104" spans="2:2" x14ac:dyDescent="0.3">
      <c r="B31104" t="s">
        <v>45401</v>
      </c>
    </row>
    <row r="31105" spans="2:2" x14ac:dyDescent="0.3">
      <c r="B31105" t="s">
        <v>45402</v>
      </c>
    </row>
    <row r="31106" spans="2:2" x14ac:dyDescent="0.3">
      <c r="B31106" t="s">
        <v>45403</v>
      </c>
    </row>
    <row r="31107" spans="2:2" x14ac:dyDescent="0.3">
      <c r="B31107" t="s">
        <v>45404</v>
      </c>
    </row>
    <row r="31108" spans="2:2" x14ac:dyDescent="0.3">
      <c r="B31108" t="s">
        <v>45405</v>
      </c>
    </row>
    <row r="31109" spans="2:2" x14ac:dyDescent="0.3">
      <c r="B31109" t="s">
        <v>45406</v>
      </c>
    </row>
    <row r="31110" spans="2:2" x14ac:dyDescent="0.3">
      <c r="B31110" t="s">
        <v>45407</v>
      </c>
    </row>
    <row r="31111" spans="2:2" x14ac:dyDescent="0.3">
      <c r="B31111" t="s">
        <v>45408</v>
      </c>
    </row>
    <row r="31112" spans="2:2" x14ac:dyDescent="0.3">
      <c r="B31112" t="s">
        <v>45409</v>
      </c>
    </row>
    <row r="31113" spans="2:2" x14ac:dyDescent="0.3">
      <c r="B31113" t="s">
        <v>45410</v>
      </c>
    </row>
    <row r="31114" spans="2:2" x14ac:dyDescent="0.3">
      <c r="B31114" t="s">
        <v>45411</v>
      </c>
    </row>
    <row r="31115" spans="2:2" x14ac:dyDescent="0.3">
      <c r="B31115" t="s">
        <v>45412</v>
      </c>
    </row>
    <row r="31116" spans="2:2" x14ac:dyDescent="0.3">
      <c r="B31116" t="s">
        <v>45413</v>
      </c>
    </row>
    <row r="31117" spans="2:2" x14ac:dyDescent="0.3">
      <c r="B31117" t="s">
        <v>45414</v>
      </c>
    </row>
    <row r="31118" spans="2:2" x14ac:dyDescent="0.3">
      <c r="B31118" t="s">
        <v>45415</v>
      </c>
    </row>
    <row r="31119" spans="2:2" x14ac:dyDescent="0.3">
      <c r="B31119" t="s">
        <v>45416</v>
      </c>
    </row>
    <row r="31120" spans="2:2" x14ac:dyDescent="0.3">
      <c r="B31120" t="s">
        <v>45417</v>
      </c>
    </row>
    <row r="31121" spans="2:2" x14ac:dyDescent="0.3">
      <c r="B31121" t="s">
        <v>45418</v>
      </c>
    </row>
    <row r="31122" spans="2:2" x14ac:dyDescent="0.3">
      <c r="B31122" t="s">
        <v>45419</v>
      </c>
    </row>
    <row r="31123" spans="2:2" x14ac:dyDescent="0.3">
      <c r="B31123" t="s">
        <v>45420</v>
      </c>
    </row>
    <row r="31124" spans="2:2" x14ac:dyDescent="0.3">
      <c r="B31124" t="s">
        <v>45421</v>
      </c>
    </row>
    <row r="31125" spans="2:2" x14ac:dyDescent="0.3">
      <c r="B31125" t="s">
        <v>45422</v>
      </c>
    </row>
    <row r="31126" spans="2:2" x14ac:dyDescent="0.3">
      <c r="B31126" t="s">
        <v>45423</v>
      </c>
    </row>
    <row r="31127" spans="2:2" x14ac:dyDescent="0.3">
      <c r="B31127" t="s">
        <v>45424</v>
      </c>
    </row>
    <row r="31128" spans="2:2" x14ac:dyDescent="0.3">
      <c r="B31128" t="s">
        <v>45425</v>
      </c>
    </row>
    <row r="31129" spans="2:2" x14ac:dyDescent="0.3">
      <c r="B31129" t="s">
        <v>45426</v>
      </c>
    </row>
    <row r="31130" spans="2:2" x14ac:dyDescent="0.3">
      <c r="B31130" t="s">
        <v>45427</v>
      </c>
    </row>
    <row r="31131" spans="2:2" x14ac:dyDescent="0.3">
      <c r="B31131" t="s">
        <v>45428</v>
      </c>
    </row>
    <row r="31132" spans="2:2" x14ac:dyDescent="0.3">
      <c r="B31132" t="s">
        <v>45429</v>
      </c>
    </row>
    <row r="31133" spans="2:2" x14ac:dyDescent="0.3">
      <c r="B31133" t="s">
        <v>45430</v>
      </c>
    </row>
    <row r="31134" spans="2:2" x14ac:dyDescent="0.3">
      <c r="B31134" t="s">
        <v>45431</v>
      </c>
    </row>
    <row r="31135" spans="2:2" x14ac:dyDescent="0.3">
      <c r="B31135" t="s">
        <v>45432</v>
      </c>
    </row>
    <row r="31136" spans="2:2" x14ac:dyDescent="0.3">
      <c r="B31136" t="s">
        <v>45433</v>
      </c>
    </row>
    <row r="31137" spans="2:2" x14ac:dyDescent="0.3">
      <c r="B31137" t="s">
        <v>45434</v>
      </c>
    </row>
    <row r="31138" spans="2:2" x14ac:dyDescent="0.3">
      <c r="B31138" t="s">
        <v>45435</v>
      </c>
    </row>
    <row r="31139" spans="2:2" x14ac:dyDescent="0.3">
      <c r="B31139" t="s">
        <v>45436</v>
      </c>
    </row>
    <row r="31140" spans="2:2" x14ac:dyDescent="0.3">
      <c r="B31140" t="s">
        <v>45437</v>
      </c>
    </row>
    <row r="31141" spans="2:2" x14ac:dyDescent="0.3">
      <c r="B31141" t="s">
        <v>45438</v>
      </c>
    </row>
    <row r="31142" spans="2:2" x14ac:dyDescent="0.3">
      <c r="B31142" t="s">
        <v>45439</v>
      </c>
    </row>
    <row r="31143" spans="2:2" x14ac:dyDescent="0.3">
      <c r="B31143" t="s">
        <v>45440</v>
      </c>
    </row>
    <row r="31144" spans="2:2" x14ac:dyDescent="0.3">
      <c r="B31144" t="s">
        <v>45441</v>
      </c>
    </row>
    <row r="31145" spans="2:2" x14ac:dyDescent="0.3">
      <c r="B31145" t="s">
        <v>45442</v>
      </c>
    </row>
    <row r="31146" spans="2:2" x14ac:dyDescent="0.3">
      <c r="B31146" t="s">
        <v>45443</v>
      </c>
    </row>
    <row r="31147" spans="2:2" x14ac:dyDescent="0.3">
      <c r="B31147" t="s">
        <v>45444</v>
      </c>
    </row>
    <row r="31148" spans="2:2" x14ac:dyDescent="0.3">
      <c r="B31148" t="s">
        <v>45445</v>
      </c>
    </row>
    <row r="31149" spans="2:2" x14ac:dyDescent="0.3">
      <c r="B31149" t="s">
        <v>45446</v>
      </c>
    </row>
    <row r="31150" spans="2:2" x14ac:dyDescent="0.3">
      <c r="B31150" t="s">
        <v>45447</v>
      </c>
    </row>
    <row r="31151" spans="2:2" x14ac:dyDescent="0.3">
      <c r="B31151" t="s">
        <v>45448</v>
      </c>
    </row>
    <row r="31152" spans="2:2" x14ac:dyDescent="0.3">
      <c r="B31152" t="s">
        <v>45449</v>
      </c>
    </row>
    <row r="31153" spans="2:2" x14ac:dyDescent="0.3">
      <c r="B31153" t="s">
        <v>45450</v>
      </c>
    </row>
    <row r="31154" spans="2:2" x14ac:dyDescent="0.3">
      <c r="B31154" t="s">
        <v>45451</v>
      </c>
    </row>
    <row r="31155" spans="2:2" x14ac:dyDescent="0.3">
      <c r="B31155" t="s">
        <v>45452</v>
      </c>
    </row>
    <row r="31156" spans="2:2" x14ac:dyDescent="0.3">
      <c r="B31156" t="s">
        <v>45453</v>
      </c>
    </row>
    <row r="31157" spans="2:2" x14ac:dyDescent="0.3">
      <c r="B31157" t="s">
        <v>45454</v>
      </c>
    </row>
    <row r="31158" spans="2:2" x14ac:dyDescent="0.3">
      <c r="B31158" t="s">
        <v>45455</v>
      </c>
    </row>
    <row r="31159" spans="2:2" x14ac:dyDescent="0.3">
      <c r="B31159" t="s">
        <v>45456</v>
      </c>
    </row>
    <row r="31160" spans="2:2" x14ac:dyDescent="0.3">
      <c r="B31160" t="s">
        <v>45457</v>
      </c>
    </row>
    <row r="31161" spans="2:2" x14ac:dyDescent="0.3">
      <c r="B31161" t="s">
        <v>45458</v>
      </c>
    </row>
    <row r="31162" spans="2:2" x14ac:dyDescent="0.3">
      <c r="B31162" t="s">
        <v>45459</v>
      </c>
    </row>
    <row r="31163" spans="2:2" x14ac:dyDescent="0.3">
      <c r="B31163" t="s">
        <v>45460</v>
      </c>
    </row>
    <row r="31164" spans="2:2" x14ac:dyDescent="0.3">
      <c r="B31164" t="s">
        <v>45461</v>
      </c>
    </row>
    <row r="31165" spans="2:2" x14ac:dyDescent="0.3">
      <c r="B31165" t="s">
        <v>45462</v>
      </c>
    </row>
    <row r="31166" spans="2:2" x14ac:dyDescent="0.3">
      <c r="B31166" t="s">
        <v>45463</v>
      </c>
    </row>
    <row r="31167" spans="2:2" x14ac:dyDescent="0.3">
      <c r="B31167" t="s">
        <v>45464</v>
      </c>
    </row>
    <row r="31168" spans="2:2" x14ac:dyDescent="0.3">
      <c r="B31168" t="s">
        <v>45465</v>
      </c>
    </row>
    <row r="31169" spans="2:2" x14ac:dyDescent="0.3">
      <c r="B31169" t="s">
        <v>45466</v>
      </c>
    </row>
    <row r="31170" spans="2:2" x14ac:dyDescent="0.3">
      <c r="B31170" t="s">
        <v>45467</v>
      </c>
    </row>
    <row r="31171" spans="2:2" x14ac:dyDescent="0.3">
      <c r="B31171" t="s">
        <v>45468</v>
      </c>
    </row>
    <row r="31172" spans="2:2" x14ac:dyDescent="0.3">
      <c r="B31172" t="s">
        <v>45469</v>
      </c>
    </row>
    <row r="31173" spans="2:2" x14ac:dyDescent="0.3">
      <c r="B31173" t="s">
        <v>45470</v>
      </c>
    </row>
    <row r="31174" spans="2:2" x14ac:dyDescent="0.3">
      <c r="B31174" t="s">
        <v>45471</v>
      </c>
    </row>
    <row r="31175" spans="2:2" x14ac:dyDescent="0.3">
      <c r="B31175" t="s">
        <v>45472</v>
      </c>
    </row>
    <row r="31176" spans="2:2" x14ac:dyDescent="0.3">
      <c r="B31176" t="s">
        <v>45473</v>
      </c>
    </row>
    <row r="31177" spans="2:2" x14ac:dyDescent="0.3">
      <c r="B31177" t="s">
        <v>45474</v>
      </c>
    </row>
    <row r="31178" spans="2:2" x14ac:dyDescent="0.3">
      <c r="B31178" t="s">
        <v>45475</v>
      </c>
    </row>
    <row r="31179" spans="2:2" x14ac:dyDescent="0.3">
      <c r="B31179" t="s">
        <v>45476</v>
      </c>
    </row>
    <row r="31180" spans="2:2" x14ac:dyDescent="0.3">
      <c r="B31180" t="s">
        <v>45477</v>
      </c>
    </row>
    <row r="31181" spans="2:2" x14ac:dyDescent="0.3">
      <c r="B31181" t="s">
        <v>45478</v>
      </c>
    </row>
    <row r="31182" spans="2:2" x14ac:dyDescent="0.3">
      <c r="B31182" t="s">
        <v>45479</v>
      </c>
    </row>
    <row r="31183" spans="2:2" x14ac:dyDescent="0.3">
      <c r="B31183" t="s">
        <v>45480</v>
      </c>
    </row>
    <row r="31184" spans="2:2" x14ac:dyDescent="0.3">
      <c r="B31184" t="s">
        <v>45481</v>
      </c>
    </row>
    <row r="31185" spans="2:2" x14ac:dyDescent="0.3">
      <c r="B31185" t="s">
        <v>45482</v>
      </c>
    </row>
    <row r="31186" spans="2:2" x14ac:dyDescent="0.3">
      <c r="B31186" t="s">
        <v>45483</v>
      </c>
    </row>
    <row r="31187" spans="2:2" x14ac:dyDescent="0.3">
      <c r="B31187" t="s">
        <v>45484</v>
      </c>
    </row>
    <row r="31188" spans="2:2" x14ac:dyDescent="0.3">
      <c r="B31188" t="s">
        <v>45485</v>
      </c>
    </row>
    <row r="31189" spans="2:2" x14ac:dyDescent="0.3">
      <c r="B31189" t="s">
        <v>45486</v>
      </c>
    </row>
    <row r="31190" spans="2:2" x14ac:dyDescent="0.3">
      <c r="B31190" t="s">
        <v>45487</v>
      </c>
    </row>
    <row r="31191" spans="2:2" x14ac:dyDescent="0.3">
      <c r="B31191" t="s">
        <v>45488</v>
      </c>
    </row>
    <row r="31192" spans="2:2" x14ac:dyDescent="0.3">
      <c r="B31192" t="s">
        <v>45489</v>
      </c>
    </row>
    <row r="31193" spans="2:2" x14ac:dyDescent="0.3">
      <c r="B31193" t="s">
        <v>45490</v>
      </c>
    </row>
    <row r="31194" spans="2:2" x14ac:dyDescent="0.3">
      <c r="B31194" t="s">
        <v>45491</v>
      </c>
    </row>
    <row r="31195" spans="2:2" x14ac:dyDescent="0.3">
      <c r="B31195" t="s">
        <v>45492</v>
      </c>
    </row>
    <row r="31196" spans="2:2" x14ac:dyDescent="0.3">
      <c r="B31196" t="s">
        <v>45493</v>
      </c>
    </row>
    <row r="31197" spans="2:2" x14ac:dyDescent="0.3">
      <c r="B31197" t="s">
        <v>45494</v>
      </c>
    </row>
    <row r="31198" spans="2:2" x14ac:dyDescent="0.3">
      <c r="B31198" t="s">
        <v>45495</v>
      </c>
    </row>
    <row r="31199" spans="2:2" x14ac:dyDescent="0.3">
      <c r="B31199" t="s">
        <v>45496</v>
      </c>
    </row>
    <row r="31200" spans="2:2" x14ac:dyDescent="0.3">
      <c r="B31200" t="s">
        <v>45497</v>
      </c>
    </row>
    <row r="31201" spans="2:2" x14ac:dyDescent="0.3">
      <c r="B31201" t="s">
        <v>45498</v>
      </c>
    </row>
    <row r="31202" spans="2:2" x14ac:dyDescent="0.3">
      <c r="B31202" t="s">
        <v>45499</v>
      </c>
    </row>
    <row r="31203" spans="2:2" x14ac:dyDescent="0.3">
      <c r="B31203" t="s">
        <v>45500</v>
      </c>
    </row>
    <row r="31204" spans="2:2" x14ac:dyDescent="0.3">
      <c r="B31204" t="s">
        <v>45501</v>
      </c>
    </row>
    <row r="31205" spans="2:2" x14ac:dyDescent="0.3">
      <c r="B31205" t="s">
        <v>45502</v>
      </c>
    </row>
    <row r="31206" spans="2:2" x14ac:dyDescent="0.3">
      <c r="B31206" t="s">
        <v>45503</v>
      </c>
    </row>
    <row r="31207" spans="2:2" x14ac:dyDescent="0.3">
      <c r="B31207" t="s">
        <v>45504</v>
      </c>
    </row>
    <row r="31208" spans="2:2" x14ac:dyDescent="0.3">
      <c r="B31208" t="s">
        <v>45505</v>
      </c>
    </row>
    <row r="31209" spans="2:2" x14ac:dyDescent="0.3">
      <c r="B31209" t="s">
        <v>45506</v>
      </c>
    </row>
    <row r="31210" spans="2:2" x14ac:dyDescent="0.3">
      <c r="B31210" t="s">
        <v>45507</v>
      </c>
    </row>
    <row r="31211" spans="2:2" x14ac:dyDescent="0.3">
      <c r="B31211" t="s">
        <v>45508</v>
      </c>
    </row>
    <row r="31212" spans="2:2" x14ac:dyDescent="0.3">
      <c r="B31212" t="s">
        <v>45509</v>
      </c>
    </row>
    <row r="31213" spans="2:2" x14ac:dyDescent="0.3">
      <c r="B31213" t="s">
        <v>45510</v>
      </c>
    </row>
    <row r="31214" spans="2:2" x14ac:dyDescent="0.3">
      <c r="B31214" t="s">
        <v>45511</v>
      </c>
    </row>
    <row r="31215" spans="2:2" x14ac:dyDescent="0.3">
      <c r="B31215" t="s">
        <v>45512</v>
      </c>
    </row>
    <row r="31216" spans="2:2" x14ac:dyDescent="0.3">
      <c r="B31216" t="s">
        <v>45513</v>
      </c>
    </row>
    <row r="31217" spans="2:2" x14ac:dyDescent="0.3">
      <c r="B31217" t="s">
        <v>45514</v>
      </c>
    </row>
    <row r="31218" spans="2:2" x14ac:dyDescent="0.3">
      <c r="B31218" t="s">
        <v>45515</v>
      </c>
    </row>
    <row r="31219" spans="2:2" x14ac:dyDescent="0.3">
      <c r="B31219" t="s">
        <v>45516</v>
      </c>
    </row>
    <row r="31220" spans="2:2" x14ac:dyDescent="0.3">
      <c r="B31220" t="s">
        <v>45517</v>
      </c>
    </row>
    <row r="31221" spans="2:2" x14ac:dyDescent="0.3">
      <c r="B31221" t="s">
        <v>45518</v>
      </c>
    </row>
    <row r="31222" spans="2:2" x14ac:dyDescent="0.3">
      <c r="B31222" t="s">
        <v>45519</v>
      </c>
    </row>
    <row r="31223" spans="2:2" x14ac:dyDescent="0.3">
      <c r="B31223" t="s">
        <v>45520</v>
      </c>
    </row>
    <row r="31224" spans="2:2" x14ac:dyDescent="0.3">
      <c r="B31224" t="s">
        <v>45521</v>
      </c>
    </row>
    <row r="31225" spans="2:2" x14ac:dyDescent="0.3">
      <c r="B31225" t="s">
        <v>45522</v>
      </c>
    </row>
    <row r="31226" spans="2:2" x14ac:dyDescent="0.3">
      <c r="B31226" t="s">
        <v>45523</v>
      </c>
    </row>
    <row r="31227" spans="2:2" x14ac:dyDescent="0.3">
      <c r="B31227" t="s">
        <v>45524</v>
      </c>
    </row>
    <row r="31228" spans="2:2" x14ac:dyDescent="0.3">
      <c r="B31228" t="s">
        <v>45525</v>
      </c>
    </row>
    <row r="31229" spans="2:2" x14ac:dyDescent="0.3">
      <c r="B31229" t="s">
        <v>45526</v>
      </c>
    </row>
    <row r="31230" spans="2:2" x14ac:dyDescent="0.3">
      <c r="B31230" t="s">
        <v>45527</v>
      </c>
    </row>
    <row r="31231" spans="2:2" x14ac:dyDescent="0.3">
      <c r="B31231" t="s">
        <v>45528</v>
      </c>
    </row>
    <row r="31232" spans="2:2" x14ac:dyDescent="0.3">
      <c r="B31232" t="s">
        <v>45529</v>
      </c>
    </row>
    <row r="31233" spans="2:2" x14ac:dyDescent="0.3">
      <c r="B31233" t="s">
        <v>45530</v>
      </c>
    </row>
    <row r="31234" spans="2:2" x14ac:dyDescent="0.3">
      <c r="B31234" t="s">
        <v>45531</v>
      </c>
    </row>
    <row r="31235" spans="2:2" x14ac:dyDescent="0.3">
      <c r="B31235" t="s">
        <v>45532</v>
      </c>
    </row>
    <row r="31236" spans="2:2" x14ac:dyDescent="0.3">
      <c r="B31236" t="s">
        <v>45533</v>
      </c>
    </row>
    <row r="31237" spans="2:2" x14ac:dyDescent="0.3">
      <c r="B31237" t="s">
        <v>45534</v>
      </c>
    </row>
    <row r="31238" spans="2:2" x14ac:dyDescent="0.3">
      <c r="B31238" t="s">
        <v>45535</v>
      </c>
    </row>
    <row r="31239" spans="2:2" x14ac:dyDescent="0.3">
      <c r="B31239" t="s">
        <v>45536</v>
      </c>
    </row>
    <row r="31240" spans="2:2" x14ac:dyDescent="0.3">
      <c r="B31240" t="s">
        <v>45537</v>
      </c>
    </row>
    <row r="31241" spans="2:2" x14ac:dyDescent="0.3">
      <c r="B31241" t="s">
        <v>45538</v>
      </c>
    </row>
    <row r="31242" spans="2:2" x14ac:dyDescent="0.3">
      <c r="B31242" t="s">
        <v>45539</v>
      </c>
    </row>
    <row r="31243" spans="2:2" x14ac:dyDescent="0.3">
      <c r="B31243" t="s">
        <v>45540</v>
      </c>
    </row>
    <row r="31244" spans="2:2" x14ac:dyDescent="0.3">
      <c r="B31244" t="s">
        <v>45541</v>
      </c>
    </row>
    <row r="31245" spans="2:2" x14ac:dyDescent="0.3">
      <c r="B31245" t="s">
        <v>45542</v>
      </c>
    </row>
    <row r="31246" spans="2:2" x14ac:dyDescent="0.3">
      <c r="B31246" t="s">
        <v>45543</v>
      </c>
    </row>
    <row r="31247" spans="2:2" x14ac:dyDescent="0.3">
      <c r="B31247" t="s">
        <v>45544</v>
      </c>
    </row>
    <row r="31248" spans="2:2" x14ac:dyDescent="0.3">
      <c r="B31248" t="s">
        <v>45545</v>
      </c>
    </row>
    <row r="31249" spans="2:2" x14ac:dyDescent="0.3">
      <c r="B31249" t="s">
        <v>45546</v>
      </c>
    </row>
    <row r="31250" spans="2:2" x14ac:dyDescent="0.3">
      <c r="B31250" t="s">
        <v>45547</v>
      </c>
    </row>
    <row r="31251" spans="2:2" x14ac:dyDescent="0.3">
      <c r="B31251" t="s">
        <v>45548</v>
      </c>
    </row>
    <row r="31252" spans="2:2" x14ac:dyDescent="0.3">
      <c r="B31252" t="s">
        <v>45549</v>
      </c>
    </row>
    <row r="31253" spans="2:2" x14ac:dyDescent="0.3">
      <c r="B31253" t="s">
        <v>45550</v>
      </c>
    </row>
    <row r="31254" spans="2:2" x14ac:dyDescent="0.3">
      <c r="B31254" t="s">
        <v>45551</v>
      </c>
    </row>
    <row r="31255" spans="2:2" x14ac:dyDescent="0.3">
      <c r="B31255" t="s">
        <v>45552</v>
      </c>
    </row>
    <row r="31256" spans="2:2" x14ac:dyDescent="0.3">
      <c r="B31256" t="s">
        <v>45553</v>
      </c>
    </row>
    <row r="31257" spans="2:2" x14ac:dyDescent="0.3">
      <c r="B31257" t="s">
        <v>45554</v>
      </c>
    </row>
    <row r="31258" spans="2:2" x14ac:dyDescent="0.3">
      <c r="B31258" t="s">
        <v>45555</v>
      </c>
    </row>
    <row r="31259" spans="2:2" x14ac:dyDescent="0.3">
      <c r="B31259" t="s">
        <v>45556</v>
      </c>
    </row>
    <row r="31260" spans="2:2" x14ac:dyDescent="0.3">
      <c r="B31260" t="s">
        <v>45557</v>
      </c>
    </row>
    <row r="31261" spans="2:2" x14ac:dyDescent="0.3">
      <c r="B31261" t="s">
        <v>45558</v>
      </c>
    </row>
    <row r="31262" spans="2:2" x14ac:dyDescent="0.3">
      <c r="B31262" t="s">
        <v>45559</v>
      </c>
    </row>
    <row r="31263" spans="2:2" x14ac:dyDescent="0.3">
      <c r="B31263" t="s">
        <v>45560</v>
      </c>
    </row>
    <row r="31264" spans="2:2" x14ac:dyDescent="0.3">
      <c r="B31264" t="s">
        <v>45561</v>
      </c>
    </row>
    <row r="31265" spans="2:2" x14ac:dyDescent="0.3">
      <c r="B31265" t="s">
        <v>45562</v>
      </c>
    </row>
    <row r="31266" spans="2:2" x14ac:dyDescent="0.3">
      <c r="B31266" t="s">
        <v>45563</v>
      </c>
    </row>
    <row r="31267" spans="2:2" x14ac:dyDescent="0.3">
      <c r="B31267" t="s">
        <v>45564</v>
      </c>
    </row>
    <row r="31268" spans="2:2" x14ac:dyDescent="0.3">
      <c r="B31268" t="s">
        <v>45565</v>
      </c>
    </row>
    <row r="31269" spans="2:2" x14ac:dyDescent="0.3">
      <c r="B31269" t="s">
        <v>45566</v>
      </c>
    </row>
    <row r="31270" spans="2:2" x14ac:dyDescent="0.3">
      <c r="B31270" t="s">
        <v>45567</v>
      </c>
    </row>
    <row r="31271" spans="2:2" x14ac:dyDescent="0.3">
      <c r="B31271" t="s">
        <v>45568</v>
      </c>
    </row>
    <row r="31272" spans="2:2" x14ac:dyDescent="0.3">
      <c r="B31272" t="s">
        <v>45569</v>
      </c>
    </row>
    <row r="31273" spans="2:2" x14ac:dyDescent="0.3">
      <c r="B31273" t="s">
        <v>45570</v>
      </c>
    </row>
    <row r="31274" spans="2:2" x14ac:dyDescent="0.3">
      <c r="B31274" t="s">
        <v>45571</v>
      </c>
    </row>
    <row r="31275" spans="2:2" x14ac:dyDescent="0.3">
      <c r="B31275" t="s">
        <v>45572</v>
      </c>
    </row>
    <row r="31276" spans="2:2" x14ac:dyDescent="0.3">
      <c r="B31276" t="s">
        <v>45573</v>
      </c>
    </row>
    <row r="31277" spans="2:2" x14ac:dyDescent="0.3">
      <c r="B31277" t="s">
        <v>45574</v>
      </c>
    </row>
    <row r="31278" spans="2:2" x14ac:dyDescent="0.3">
      <c r="B31278" t="s">
        <v>45575</v>
      </c>
    </row>
    <row r="31279" spans="2:2" x14ac:dyDescent="0.3">
      <c r="B31279" t="s">
        <v>45576</v>
      </c>
    </row>
    <row r="31280" spans="2:2" x14ac:dyDescent="0.3">
      <c r="B31280" t="s">
        <v>45577</v>
      </c>
    </row>
    <row r="31281" spans="2:2" x14ac:dyDescent="0.3">
      <c r="B31281" t="s">
        <v>45578</v>
      </c>
    </row>
    <row r="31282" spans="2:2" x14ac:dyDescent="0.3">
      <c r="B31282" t="s">
        <v>45579</v>
      </c>
    </row>
    <row r="31283" spans="2:2" x14ac:dyDescent="0.3">
      <c r="B31283" t="s">
        <v>45580</v>
      </c>
    </row>
    <row r="31284" spans="2:2" x14ac:dyDescent="0.3">
      <c r="B31284" t="s">
        <v>45581</v>
      </c>
    </row>
    <row r="31285" spans="2:2" x14ac:dyDescent="0.3">
      <c r="B31285" t="s">
        <v>45582</v>
      </c>
    </row>
    <row r="31286" spans="2:2" x14ac:dyDescent="0.3">
      <c r="B31286" t="s">
        <v>45583</v>
      </c>
    </row>
    <row r="31287" spans="2:2" x14ac:dyDescent="0.3">
      <c r="B31287" t="s">
        <v>45584</v>
      </c>
    </row>
    <row r="31288" spans="2:2" x14ac:dyDescent="0.3">
      <c r="B31288" t="s">
        <v>45585</v>
      </c>
    </row>
    <row r="31289" spans="2:2" x14ac:dyDescent="0.3">
      <c r="B31289" t="s">
        <v>45586</v>
      </c>
    </row>
    <row r="31290" spans="2:2" x14ac:dyDescent="0.3">
      <c r="B31290" t="s">
        <v>45587</v>
      </c>
    </row>
    <row r="31291" spans="2:2" x14ac:dyDescent="0.3">
      <c r="B31291" t="s">
        <v>45588</v>
      </c>
    </row>
    <row r="31292" spans="2:2" x14ac:dyDescent="0.3">
      <c r="B31292" t="s">
        <v>45589</v>
      </c>
    </row>
    <row r="31293" spans="2:2" x14ac:dyDescent="0.3">
      <c r="B31293" t="s">
        <v>45590</v>
      </c>
    </row>
    <row r="31294" spans="2:2" x14ac:dyDescent="0.3">
      <c r="B31294" t="s">
        <v>45591</v>
      </c>
    </row>
    <row r="31295" spans="2:2" x14ac:dyDescent="0.3">
      <c r="B31295" t="s">
        <v>45592</v>
      </c>
    </row>
    <row r="31296" spans="2:2" x14ac:dyDescent="0.3">
      <c r="B31296" t="s">
        <v>45593</v>
      </c>
    </row>
    <row r="31297" spans="2:2" x14ac:dyDescent="0.3">
      <c r="B31297" t="s">
        <v>45594</v>
      </c>
    </row>
    <row r="31298" spans="2:2" x14ac:dyDescent="0.3">
      <c r="B31298" t="s">
        <v>45595</v>
      </c>
    </row>
    <row r="31299" spans="2:2" x14ac:dyDescent="0.3">
      <c r="B31299" t="s">
        <v>45596</v>
      </c>
    </row>
    <row r="31300" spans="2:2" x14ac:dyDescent="0.3">
      <c r="B31300" t="s">
        <v>45597</v>
      </c>
    </row>
    <row r="31301" spans="2:2" x14ac:dyDescent="0.3">
      <c r="B31301" t="s">
        <v>45598</v>
      </c>
    </row>
    <row r="31302" spans="2:2" x14ac:dyDescent="0.3">
      <c r="B31302" t="s">
        <v>45599</v>
      </c>
    </row>
    <row r="31303" spans="2:2" x14ac:dyDescent="0.3">
      <c r="B31303" t="s">
        <v>45600</v>
      </c>
    </row>
    <row r="31304" spans="2:2" x14ac:dyDescent="0.3">
      <c r="B31304" t="s">
        <v>45601</v>
      </c>
    </row>
    <row r="31305" spans="2:2" x14ac:dyDescent="0.3">
      <c r="B31305" t="s">
        <v>45602</v>
      </c>
    </row>
    <row r="31306" spans="2:2" x14ac:dyDescent="0.3">
      <c r="B31306" t="s">
        <v>45603</v>
      </c>
    </row>
    <row r="31307" spans="2:2" x14ac:dyDescent="0.3">
      <c r="B31307" t="s">
        <v>45604</v>
      </c>
    </row>
    <row r="31308" spans="2:2" x14ac:dyDescent="0.3">
      <c r="B31308" t="s">
        <v>45605</v>
      </c>
    </row>
    <row r="31309" spans="2:2" x14ac:dyDescent="0.3">
      <c r="B31309" t="s">
        <v>45606</v>
      </c>
    </row>
    <row r="31310" spans="2:2" x14ac:dyDescent="0.3">
      <c r="B31310" t="s">
        <v>45607</v>
      </c>
    </row>
    <row r="31311" spans="2:2" x14ac:dyDescent="0.3">
      <c r="B31311" t="s">
        <v>45608</v>
      </c>
    </row>
    <row r="31312" spans="2:2" x14ac:dyDescent="0.3">
      <c r="B31312" t="s">
        <v>45609</v>
      </c>
    </row>
    <row r="31313" spans="2:2" x14ac:dyDescent="0.3">
      <c r="B31313" t="s">
        <v>45610</v>
      </c>
    </row>
    <row r="31314" spans="2:2" x14ac:dyDescent="0.3">
      <c r="B31314" t="s">
        <v>45611</v>
      </c>
    </row>
    <row r="31315" spans="2:2" x14ac:dyDescent="0.3">
      <c r="B31315" t="s">
        <v>45612</v>
      </c>
    </row>
    <row r="31316" spans="2:2" x14ac:dyDescent="0.3">
      <c r="B31316" t="s">
        <v>45613</v>
      </c>
    </row>
    <row r="31317" spans="2:2" x14ac:dyDescent="0.3">
      <c r="B31317" t="s">
        <v>45614</v>
      </c>
    </row>
    <row r="31318" spans="2:2" x14ac:dyDescent="0.3">
      <c r="B31318" t="s">
        <v>45615</v>
      </c>
    </row>
    <row r="31319" spans="2:2" x14ac:dyDescent="0.3">
      <c r="B31319" t="s">
        <v>45616</v>
      </c>
    </row>
    <row r="31320" spans="2:2" x14ac:dyDescent="0.3">
      <c r="B31320" t="s">
        <v>45617</v>
      </c>
    </row>
    <row r="31321" spans="2:2" x14ac:dyDescent="0.3">
      <c r="B31321" t="s">
        <v>45618</v>
      </c>
    </row>
    <row r="31322" spans="2:2" x14ac:dyDescent="0.3">
      <c r="B31322" t="s">
        <v>45619</v>
      </c>
    </row>
    <row r="31323" spans="2:2" x14ac:dyDescent="0.3">
      <c r="B31323" t="s">
        <v>45620</v>
      </c>
    </row>
    <row r="31324" spans="2:2" x14ac:dyDescent="0.3">
      <c r="B31324" t="s">
        <v>45621</v>
      </c>
    </row>
    <row r="31325" spans="2:2" x14ac:dyDescent="0.3">
      <c r="B31325" t="s">
        <v>45622</v>
      </c>
    </row>
    <row r="31326" spans="2:2" x14ac:dyDescent="0.3">
      <c r="B31326" t="s">
        <v>45623</v>
      </c>
    </row>
    <row r="31327" spans="2:2" x14ac:dyDescent="0.3">
      <c r="B31327" t="s">
        <v>45624</v>
      </c>
    </row>
    <row r="31328" spans="2:2" x14ac:dyDescent="0.3">
      <c r="B31328" t="s">
        <v>45625</v>
      </c>
    </row>
    <row r="31329" spans="2:2" x14ac:dyDescent="0.3">
      <c r="B31329" t="s">
        <v>45626</v>
      </c>
    </row>
    <row r="31330" spans="2:2" x14ac:dyDescent="0.3">
      <c r="B31330" t="s">
        <v>45627</v>
      </c>
    </row>
    <row r="31331" spans="2:2" x14ac:dyDescent="0.3">
      <c r="B31331" t="s">
        <v>45628</v>
      </c>
    </row>
    <row r="31332" spans="2:2" x14ac:dyDescent="0.3">
      <c r="B31332" t="s">
        <v>45629</v>
      </c>
    </row>
    <row r="31333" spans="2:2" x14ac:dyDescent="0.3">
      <c r="B31333" t="s">
        <v>45630</v>
      </c>
    </row>
    <row r="31334" spans="2:2" x14ac:dyDescent="0.3">
      <c r="B31334" t="s">
        <v>45631</v>
      </c>
    </row>
    <row r="31335" spans="2:2" x14ac:dyDescent="0.3">
      <c r="B31335" t="s">
        <v>45632</v>
      </c>
    </row>
    <row r="31336" spans="2:2" x14ac:dyDescent="0.3">
      <c r="B31336" t="s">
        <v>45633</v>
      </c>
    </row>
    <row r="31337" spans="2:2" x14ac:dyDescent="0.3">
      <c r="B31337" t="s">
        <v>45634</v>
      </c>
    </row>
    <row r="31338" spans="2:2" x14ac:dyDescent="0.3">
      <c r="B31338" t="s">
        <v>45635</v>
      </c>
    </row>
    <row r="31339" spans="2:2" x14ac:dyDescent="0.3">
      <c r="B31339" t="s">
        <v>45636</v>
      </c>
    </row>
    <row r="31340" spans="2:2" x14ac:dyDescent="0.3">
      <c r="B31340" t="s">
        <v>45637</v>
      </c>
    </row>
    <row r="31341" spans="2:2" x14ac:dyDescent="0.3">
      <c r="B31341" t="s">
        <v>45638</v>
      </c>
    </row>
    <row r="31342" spans="2:2" x14ac:dyDescent="0.3">
      <c r="B31342" t="s">
        <v>45639</v>
      </c>
    </row>
    <row r="31343" spans="2:2" x14ac:dyDescent="0.3">
      <c r="B31343" t="s">
        <v>45640</v>
      </c>
    </row>
    <row r="31344" spans="2:2" x14ac:dyDescent="0.3">
      <c r="B31344" t="s">
        <v>45641</v>
      </c>
    </row>
    <row r="31345" spans="2:2" x14ac:dyDescent="0.3">
      <c r="B31345" t="s">
        <v>45642</v>
      </c>
    </row>
    <row r="31346" spans="2:2" x14ac:dyDescent="0.3">
      <c r="B31346" t="s">
        <v>45643</v>
      </c>
    </row>
    <row r="31347" spans="2:2" x14ac:dyDescent="0.3">
      <c r="B31347" t="s">
        <v>45644</v>
      </c>
    </row>
    <row r="31348" spans="2:2" x14ac:dyDescent="0.3">
      <c r="B31348" t="s">
        <v>45645</v>
      </c>
    </row>
    <row r="31349" spans="2:2" x14ac:dyDescent="0.3">
      <c r="B31349" t="s">
        <v>45646</v>
      </c>
    </row>
    <row r="31350" spans="2:2" x14ac:dyDescent="0.3">
      <c r="B31350" t="s">
        <v>45647</v>
      </c>
    </row>
    <row r="31351" spans="2:2" x14ac:dyDescent="0.3">
      <c r="B31351" t="s">
        <v>45648</v>
      </c>
    </row>
    <row r="31352" spans="2:2" x14ac:dyDescent="0.3">
      <c r="B31352" t="s">
        <v>45649</v>
      </c>
    </row>
    <row r="31353" spans="2:2" x14ac:dyDescent="0.3">
      <c r="B31353" t="s">
        <v>45650</v>
      </c>
    </row>
    <row r="31354" spans="2:2" x14ac:dyDescent="0.3">
      <c r="B31354" t="s">
        <v>45651</v>
      </c>
    </row>
    <row r="31355" spans="2:2" x14ac:dyDescent="0.3">
      <c r="B31355" t="s">
        <v>45652</v>
      </c>
    </row>
    <row r="31356" spans="2:2" x14ac:dyDescent="0.3">
      <c r="B31356" t="s">
        <v>45653</v>
      </c>
    </row>
    <row r="31357" spans="2:2" x14ac:dyDescent="0.3">
      <c r="B31357" t="s">
        <v>45654</v>
      </c>
    </row>
    <row r="31358" spans="2:2" x14ac:dyDescent="0.3">
      <c r="B31358" t="s">
        <v>45655</v>
      </c>
    </row>
    <row r="31359" spans="2:2" x14ac:dyDescent="0.3">
      <c r="B31359" t="s">
        <v>45656</v>
      </c>
    </row>
    <row r="31360" spans="2:2" x14ac:dyDescent="0.3">
      <c r="B31360" t="s">
        <v>45657</v>
      </c>
    </row>
    <row r="31361" spans="2:2" x14ac:dyDescent="0.3">
      <c r="B31361" t="s">
        <v>45658</v>
      </c>
    </row>
    <row r="31362" spans="2:2" x14ac:dyDescent="0.3">
      <c r="B31362" t="s">
        <v>45659</v>
      </c>
    </row>
    <row r="31363" spans="2:2" x14ac:dyDescent="0.3">
      <c r="B31363" t="s">
        <v>45660</v>
      </c>
    </row>
    <row r="31364" spans="2:2" x14ac:dyDescent="0.3">
      <c r="B31364" t="s">
        <v>45661</v>
      </c>
    </row>
    <row r="31365" spans="2:2" x14ac:dyDescent="0.3">
      <c r="B31365" t="s">
        <v>45662</v>
      </c>
    </row>
    <row r="31366" spans="2:2" x14ac:dyDescent="0.3">
      <c r="B31366" t="s">
        <v>45663</v>
      </c>
    </row>
    <row r="31367" spans="2:2" x14ac:dyDescent="0.3">
      <c r="B31367" t="s">
        <v>45664</v>
      </c>
    </row>
    <row r="31368" spans="2:2" x14ac:dyDescent="0.3">
      <c r="B31368" t="s">
        <v>45665</v>
      </c>
    </row>
    <row r="31369" spans="2:2" x14ac:dyDescent="0.3">
      <c r="B31369" t="s">
        <v>45666</v>
      </c>
    </row>
    <row r="31370" spans="2:2" x14ac:dyDescent="0.3">
      <c r="B31370" t="s">
        <v>45667</v>
      </c>
    </row>
    <row r="31371" spans="2:2" x14ac:dyDescent="0.3">
      <c r="B31371" t="s">
        <v>45668</v>
      </c>
    </row>
    <row r="31372" spans="2:2" x14ac:dyDescent="0.3">
      <c r="B31372" t="s">
        <v>45669</v>
      </c>
    </row>
    <row r="31373" spans="2:2" x14ac:dyDescent="0.3">
      <c r="B31373" t="s">
        <v>45670</v>
      </c>
    </row>
    <row r="31374" spans="2:2" x14ac:dyDescent="0.3">
      <c r="B31374" t="s">
        <v>45671</v>
      </c>
    </row>
    <row r="31375" spans="2:2" x14ac:dyDescent="0.3">
      <c r="B31375" t="s">
        <v>45672</v>
      </c>
    </row>
    <row r="31376" spans="2:2" x14ac:dyDescent="0.3">
      <c r="B31376" t="s">
        <v>45673</v>
      </c>
    </row>
    <row r="31377" spans="2:2" x14ac:dyDescent="0.3">
      <c r="B31377" t="s">
        <v>45674</v>
      </c>
    </row>
    <row r="31378" spans="2:2" x14ac:dyDescent="0.3">
      <c r="B31378" t="s">
        <v>45675</v>
      </c>
    </row>
    <row r="31379" spans="2:2" x14ac:dyDescent="0.3">
      <c r="B31379" t="s">
        <v>45676</v>
      </c>
    </row>
    <row r="31380" spans="2:2" x14ac:dyDescent="0.3">
      <c r="B31380" t="s">
        <v>45677</v>
      </c>
    </row>
    <row r="31381" spans="2:2" x14ac:dyDescent="0.3">
      <c r="B31381" t="s">
        <v>45678</v>
      </c>
    </row>
    <row r="31382" spans="2:2" x14ac:dyDescent="0.3">
      <c r="B31382" t="s">
        <v>45679</v>
      </c>
    </row>
    <row r="31383" spans="2:2" x14ac:dyDescent="0.3">
      <c r="B31383" t="s">
        <v>45680</v>
      </c>
    </row>
    <row r="31384" spans="2:2" x14ac:dyDescent="0.3">
      <c r="B31384" t="s">
        <v>45681</v>
      </c>
    </row>
    <row r="31385" spans="2:2" x14ac:dyDescent="0.3">
      <c r="B31385" t="s">
        <v>45682</v>
      </c>
    </row>
    <row r="31386" spans="2:2" x14ac:dyDescent="0.3">
      <c r="B31386" t="s">
        <v>45683</v>
      </c>
    </row>
    <row r="31387" spans="2:2" x14ac:dyDescent="0.3">
      <c r="B31387" t="s">
        <v>45684</v>
      </c>
    </row>
    <row r="31388" spans="2:2" x14ac:dyDescent="0.3">
      <c r="B31388" t="s">
        <v>45685</v>
      </c>
    </row>
    <row r="31389" spans="2:2" x14ac:dyDescent="0.3">
      <c r="B31389" t="s">
        <v>45686</v>
      </c>
    </row>
    <row r="31390" spans="2:2" x14ac:dyDescent="0.3">
      <c r="B31390" t="s">
        <v>45687</v>
      </c>
    </row>
    <row r="31391" spans="2:2" x14ac:dyDescent="0.3">
      <c r="B31391" t="s">
        <v>45688</v>
      </c>
    </row>
    <row r="31392" spans="2:2" x14ac:dyDescent="0.3">
      <c r="B31392" t="s">
        <v>45689</v>
      </c>
    </row>
    <row r="31393" spans="2:2" x14ac:dyDescent="0.3">
      <c r="B31393" t="s">
        <v>45690</v>
      </c>
    </row>
    <row r="31394" spans="2:2" x14ac:dyDescent="0.3">
      <c r="B31394" t="s">
        <v>45691</v>
      </c>
    </row>
    <row r="31395" spans="2:2" x14ac:dyDescent="0.3">
      <c r="B31395" t="s">
        <v>45692</v>
      </c>
    </row>
    <row r="31396" spans="2:2" x14ac:dyDescent="0.3">
      <c r="B31396" t="s">
        <v>45693</v>
      </c>
    </row>
    <row r="31397" spans="2:2" x14ac:dyDescent="0.3">
      <c r="B31397" t="s">
        <v>45694</v>
      </c>
    </row>
    <row r="31398" spans="2:2" x14ac:dyDescent="0.3">
      <c r="B31398" t="s">
        <v>45695</v>
      </c>
    </row>
    <row r="31399" spans="2:2" x14ac:dyDescent="0.3">
      <c r="B31399" t="s">
        <v>45696</v>
      </c>
    </row>
    <row r="31400" spans="2:2" x14ac:dyDescent="0.3">
      <c r="B31400" t="s">
        <v>45697</v>
      </c>
    </row>
    <row r="31401" spans="2:2" x14ac:dyDescent="0.3">
      <c r="B31401" t="s">
        <v>45698</v>
      </c>
    </row>
    <row r="31402" spans="2:2" x14ac:dyDescent="0.3">
      <c r="B31402" t="s">
        <v>45699</v>
      </c>
    </row>
    <row r="31403" spans="2:2" x14ac:dyDescent="0.3">
      <c r="B31403" t="s">
        <v>45700</v>
      </c>
    </row>
    <row r="31404" spans="2:2" x14ac:dyDescent="0.3">
      <c r="B31404" t="s">
        <v>45701</v>
      </c>
    </row>
    <row r="31405" spans="2:2" x14ac:dyDescent="0.3">
      <c r="B31405" t="s">
        <v>45702</v>
      </c>
    </row>
    <row r="31406" spans="2:2" x14ac:dyDescent="0.3">
      <c r="B31406" t="s">
        <v>45703</v>
      </c>
    </row>
    <row r="31407" spans="2:2" x14ac:dyDescent="0.3">
      <c r="B31407" t="s">
        <v>45704</v>
      </c>
    </row>
    <row r="31408" spans="2:2" x14ac:dyDescent="0.3">
      <c r="B31408" t="s">
        <v>45705</v>
      </c>
    </row>
    <row r="31409" spans="2:2" x14ac:dyDescent="0.3">
      <c r="B31409" t="s">
        <v>45706</v>
      </c>
    </row>
    <row r="31410" spans="2:2" x14ac:dyDescent="0.3">
      <c r="B31410" t="s">
        <v>45707</v>
      </c>
    </row>
    <row r="31411" spans="2:2" x14ac:dyDescent="0.3">
      <c r="B31411" t="s">
        <v>45708</v>
      </c>
    </row>
    <row r="31412" spans="2:2" x14ac:dyDescent="0.3">
      <c r="B31412" t="s">
        <v>45709</v>
      </c>
    </row>
    <row r="31413" spans="2:2" x14ac:dyDescent="0.3">
      <c r="B31413" t="s">
        <v>45710</v>
      </c>
    </row>
    <row r="31414" spans="2:2" x14ac:dyDescent="0.3">
      <c r="B31414" t="s">
        <v>45711</v>
      </c>
    </row>
    <row r="31415" spans="2:2" x14ac:dyDescent="0.3">
      <c r="B31415" t="s">
        <v>45712</v>
      </c>
    </row>
    <row r="31416" spans="2:2" x14ac:dyDescent="0.3">
      <c r="B31416" t="s">
        <v>45713</v>
      </c>
    </row>
    <row r="31417" spans="2:2" x14ac:dyDescent="0.3">
      <c r="B31417" t="s">
        <v>45714</v>
      </c>
    </row>
    <row r="31418" spans="2:2" x14ac:dyDescent="0.3">
      <c r="B31418" t="s">
        <v>45715</v>
      </c>
    </row>
    <row r="31419" spans="2:2" x14ac:dyDescent="0.3">
      <c r="B31419" t="s">
        <v>45716</v>
      </c>
    </row>
    <row r="31420" spans="2:2" x14ac:dyDescent="0.3">
      <c r="B31420" t="s">
        <v>45717</v>
      </c>
    </row>
    <row r="31421" spans="2:2" x14ac:dyDescent="0.3">
      <c r="B31421" t="s">
        <v>45718</v>
      </c>
    </row>
    <row r="31422" spans="2:2" x14ac:dyDescent="0.3">
      <c r="B31422" t="s">
        <v>45719</v>
      </c>
    </row>
    <row r="31423" spans="2:2" x14ac:dyDescent="0.3">
      <c r="B31423" t="s">
        <v>45720</v>
      </c>
    </row>
    <row r="31424" spans="2:2" x14ac:dyDescent="0.3">
      <c r="B31424" t="s">
        <v>45721</v>
      </c>
    </row>
    <row r="31425" spans="2:2" x14ac:dyDescent="0.3">
      <c r="B31425" t="s">
        <v>45722</v>
      </c>
    </row>
    <row r="31426" spans="2:2" x14ac:dyDescent="0.3">
      <c r="B31426" t="s">
        <v>45723</v>
      </c>
    </row>
    <row r="31427" spans="2:2" x14ac:dyDescent="0.3">
      <c r="B31427" t="s">
        <v>45724</v>
      </c>
    </row>
    <row r="31428" spans="2:2" x14ac:dyDescent="0.3">
      <c r="B31428" t="s">
        <v>45725</v>
      </c>
    </row>
    <row r="31429" spans="2:2" x14ac:dyDescent="0.3">
      <c r="B31429" t="s">
        <v>45726</v>
      </c>
    </row>
    <row r="31430" spans="2:2" x14ac:dyDescent="0.3">
      <c r="B31430" t="s">
        <v>45727</v>
      </c>
    </row>
    <row r="31431" spans="2:2" x14ac:dyDescent="0.3">
      <c r="B31431" t="s">
        <v>45728</v>
      </c>
    </row>
    <row r="31432" spans="2:2" x14ac:dyDescent="0.3">
      <c r="B31432" t="s">
        <v>45729</v>
      </c>
    </row>
    <row r="31433" spans="2:2" x14ac:dyDescent="0.3">
      <c r="B31433" t="s">
        <v>45730</v>
      </c>
    </row>
    <row r="31434" spans="2:2" x14ac:dyDescent="0.3">
      <c r="B31434" t="s">
        <v>45731</v>
      </c>
    </row>
    <row r="31435" spans="2:2" x14ac:dyDescent="0.3">
      <c r="B31435" t="s">
        <v>45732</v>
      </c>
    </row>
    <row r="31436" spans="2:2" x14ac:dyDescent="0.3">
      <c r="B31436" t="s">
        <v>45733</v>
      </c>
    </row>
    <row r="31437" spans="2:2" x14ac:dyDescent="0.3">
      <c r="B31437" t="s">
        <v>45734</v>
      </c>
    </row>
    <row r="31438" spans="2:2" x14ac:dyDescent="0.3">
      <c r="B31438" t="s">
        <v>45735</v>
      </c>
    </row>
    <row r="31439" spans="2:2" x14ac:dyDescent="0.3">
      <c r="B31439" t="s">
        <v>45736</v>
      </c>
    </row>
    <row r="31440" spans="2:2" x14ac:dyDescent="0.3">
      <c r="B31440" t="s">
        <v>45737</v>
      </c>
    </row>
    <row r="31441" spans="2:2" x14ac:dyDescent="0.3">
      <c r="B31441" t="s">
        <v>45738</v>
      </c>
    </row>
    <row r="31442" spans="2:2" x14ac:dyDescent="0.3">
      <c r="B31442" t="s">
        <v>45739</v>
      </c>
    </row>
    <row r="31443" spans="2:2" x14ac:dyDescent="0.3">
      <c r="B31443" t="s">
        <v>45740</v>
      </c>
    </row>
    <row r="31444" spans="2:2" x14ac:dyDescent="0.3">
      <c r="B31444" t="s">
        <v>45741</v>
      </c>
    </row>
    <row r="31445" spans="2:2" x14ac:dyDescent="0.3">
      <c r="B31445" t="s">
        <v>45742</v>
      </c>
    </row>
    <row r="31446" spans="2:2" x14ac:dyDescent="0.3">
      <c r="B31446" t="s">
        <v>45743</v>
      </c>
    </row>
    <row r="31447" spans="2:2" x14ac:dyDescent="0.3">
      <c r="B31447" t="s">
        <v>45744</v>
      </c>
    </row>
    <row r="31448" spans="2:2" x14ac:dyDescent="0.3">
      <c r="B31448" t="s">
        <v>45745</v>
      </c>
    </row>
    <row r="31449" spans="2:2" x14ac:dyDescent="0.3">
      <c r="B31449" t="s">
        <v>45746</v>
      </c>
    </row>
    <row r="31450" spans="2:2" x14ac:dyDescent="0.3">
      <c r="B31450" t="s">
        <v>45747</v>
      </c>
    </row>
    <row r="31451" spans="2:2" x14ac:dyDescent="0.3">
      <c r="B31451" t="s">
        <v>45748</v>
      </c>
    </row>
    <row r="31452" spans="2:2" x14ac:dyDescent="0.3">
      <c r="B31452" t="s">
        <v>45749</v>
      </c>
    </row>
    <row r="31453" spans="2:2" x14ac:dyDescent="0.3">
      <c r="B31453" t="s">
        <v>45750</v>
      </c>
    </row>
    <row r="31454" spans="2:2" x14ac:dyDescent="0.3">
      <c r="B31454" t="s">
        <v>45751</v>
      </c>
    </row>
    <row r="31455" spans="2:2" x14ac:dyDescent="0.3">
      <c r="B31455" t="s">
        <v>45752</v>
      </c>
    </row>
    <row r="31456" spans="2:2" x14ac:dyDescent="0.3">
      <c r="B31456" t="s">
        <v>45753</v>
      </c>
    </row>
    <row r="31457" spans="2:2" x14ac:dyDescent="0.3">
      <c r="B31457" t="s">
        <v>45754</v>
      </c>
    </row>
    <row r="31458" spans="2:2" x14ac:dyDescent="0.3">
      <c r="B31458" t="s">
        <v>45755</v>
      </c>
    </row>
    <row r="31459" spans="2:2" x14ac:dyDescent="0.3">
      <c r="B31459" t="s">
        <v>45756</v>
      </c>
    </row>
    <row r="31460" spans="2:2" x14ac:dyDescent="0.3">
      <c r="B31460" t="s">
        <v>45757</v>
      </c>
    </row>
    <row r="31461" spans="2:2" x14ac:dyDescent="0.3">
      <c r="B31461" t="s">
        <v>45758</v>
      </c>
    </row>
    <row r="31462" spans="2:2" x14ac:dyDescent="0.3">
      <c r="B31462" t="s">
        <v>45759</v>
      </c>
    </row>
    <row r="31463" spans="2:2" x14ac:dyDescent="0.3">
      <c r="B31463" t="s">
        <v>45760</v>
      </c>
    </row>
    <row r="31464" spans="2:2" x14ac:dyDescent="0.3">
      <c r="B31464" t="s">
        <v>45761</v>
      </c>
    </row>
    <row r="31465" spans="2:2" x14ac:dyDescent="0.3">
      <c r="B31465" t="s">
        <v>45762</v>
      </c>
    </row>
    <row r="31466" spans="2:2" x14ac:dyDescent="0.3">
      <c r="B31466" t="s">
        <v>45763</v>
      </c>
    </row>
    <row r="31467" spans="2:2" x14ac:dyDescent="0.3">
      <c r="B31467" t="s">
        <v>45764</v>
      </c>
    </row>
    <row r="31468" spans="2:2" x14ac:dyDescent="0.3">
      <c r="B31468" t="s">
        <v>45765</v>
      </c>
    </row>
    <row r="31469" spans="2:2" x14ac:dyDescent="0.3">
      <c r="B31469" t="s">
        <v>45766</v>
      </c>
    </row>
    <row r="31470" spans="2:2" x14ac:dyDescent="0.3">
      <c r="B31470" t="s">
        <v>45767</v>
      </c>
    </row>
    <row r="31471" spans="2:2" x14ac:dyDescent="0.3">
      <c r="B31471" t="s">
        <v>45768</v>
      </c>
    </row>
    <row r="31472" spans="2:2" x14ac:dyDescent="0.3">
      <c r="B31472" t="s">
        <v>45769</v>
      </c>
    </row>
    <row r="31473" spans="2:2" x14ac:dyDescent="0.3">
      <c r="B31473" t="s">
        <v>45770</v>
      </c>
    </row>
    <row r="31474" spans="2:2" x14ac:dyDescent="0.3">
      <c r="B31474" t="s">
        <v>45771</v>
      </c>
    </row>
    <row r="31475" spans="2:2" x14ac:dyDescent="0.3">
      <c r="B31475" t="s">
        <v>45772</v>
      </c>
    </row>
    <row r="31476" spans="2:2" x14ac:dyDescent="0.3">
      <c r="B31476" t="s">
        <v>45773</v>
      </c>
    </row>
    <row r="31477" spans="2:2" x14ac:dyDescent="0.3">
      <c r="B31477" t="s">
        <v>45774</v>
      </c>
    </row>
    <row r="31478" spans="2:2" x14ac:dyDescent="0.3">
      <c r="B31478" t="s">
        <v>45775</v>
      </c>
    </row>
    <row r="31479" spans="2:2" x14ac:dyDescent="0.3">
      <c r="B31479" t="s">
        <v>45776</v>
      </c>
    </row>
    <row r="31480" spans="2:2" x14ac:dyDescent="0.3">
      <c r="B31480" t="s">
        <v>45777</v>
      </c>
    </row>
    <row r="31481" spans="2:2" x14ac:dyDescent="0.3">
      <c r="B31481" t="s">
        <v>45778</v>
      </c>
    </row>
    <row r="31482" spans="2:2" x14ac:dyDescent="0.3">
      <c r="B31482" t="s">
        <v>45779</v>
      </c>
    </row>
    <row r="31483" spans="2:2" x14ac:dyDescent="0.3">
      <c r="B31483" t="s">
        <v>45780</v>
      </c>
    </row>
    <row r="31484" spans="2:2" x14ac:dyDescent="0.3">
      <c r="B31484" t="s">
        <v>45781</v>
      </c>
    </row>
    <row r="31485" spans="2:2" x14ac:dyDescent="0.3">
      <c r="B31485" t="s">
        <v>45782</v>
      </c>
    </row>
    <row r="31486" spans="2:2" x14ac:dyDescent="0.3">
      <c r="B31486" t="s">
        <v>45783</v>
      </c>
    </row>
    <row r="31487" spans="2:2" x14ac:dyDescent="0.3">
      <c r="B31487" t="s">
        <v>45784</v>
      </c>
    </row>
    <row r="31488" spans="2:2" x14ac:dyDescent="0.3">
      <c r="B31488" t="s">
        <v>45785</v>
      </c>
    </row>
    <row r="31489" spans="2:2" x14ac:dyDescent="0.3">
      <c r="B31489" t="s">
        <v>45786</v>
      </c>
    </row>
    <row r="31490" spans="2:2" x14ac:dyDescent="0.3">
      <c r="B31490" t="s">
        <v>45787</v>
      </c>
    </row>
    <row r="31491" spans="2:2" x14ac:dyDescent="0.3">
      <c r="B31491" t="s">
        <v>45788</v>
      </c>
    </row>
    <row r="31492" spans="2:2" x14ac:dyDescent="0.3">
      <c r="B31492" t="s">
        <v>45789</v>
      </c>
    </row>
    <row r="31493" spans="2:2" x14ac:dyDescent="0.3">
      <c r="B31493" t="s">
        <v>45790</v>
      </c>
    </row>
    <row r="31494" spans="2:2" x14ac:dyDescent="0.3">
      <c r="B31494" t="s">
        <v>45791</v>
      </c>
    </row>
    <row r="31495" spans="2:2" x14ac:dyDescent="0.3">
      <c r="B31495" t="s">
        <v>45792</v>
      </c>
    </row>
    <row r="31496" spans="2:2" x14ac:dyDescent="0.3">
      <c r="B31496" t="s">
        <v>45793</v>
      </c>
    </row>
    <row r="31497" spans="2:2" x14ac:dyDescent="0.3">
      <c r="B31497" t="s">
        <v>45794</v>
      </c>
    </row>
    <row r="31498" spans="2:2" x14ac:dyDescent="0.3">
      <c r="B31498" t="s">
        <v>45795</v>
      </c>
    </row>
    <row r="31499" spans="2:2" x14ac:dyDescent="0.3">
      <c r="B31499" t="s">
        <v>45796</v>
      </c>
    </row>
    <row r="31500" spans="2:2" x14ac:dyDescent="0.3">
      <c r="B31500" t="s">
        <v>45797</v>
      </c>
    </row>
    <row r="31501" spans="2:2" x14ac:dyDescent="0.3">
      <c r="B31501" t="s">
        <v>45798</v>
      </c>
    </row>
    <row r="31502" spans="2:2" x14ac:dyDescent="0.3">
      <c r="B31502" t="s">
        <v>45799</v>
      </c>
    </row>
    <row r="31503" spans="2:2" x14ac:dyDescent="0.3">
      <c r="B31503" t="s">
        <v>45800</v>
      </c>
    </row>
    <row r="31504" spans="2:2" x14ac:dyDescent="0.3">
      <c r="B31504" t="s">
        <v>45801</v>
      </c>
    </row>
    <row r="31505" spans="2:2" x14ac:dyDescent="0.3">
      <c r="B31505" t="s">
        <v>45802</v>
      </c>
    </row>
    <row r="31506" spans="2:2" x14ac:dyDescent="0.3">
      <c r="B31506" t="s">
        <v>45803</v>
      </c>
    </row>
    <row r="31507" spans="2:2" x14ac:dyDescent="0.3">
      <c r="B31507" t="s">
        <v>45804</v>
      </c>
    </row>
    <row r="31508" spans="2:2" x14ac:dyDescent="0.3">
      <c r="B31508" t="s">
        <v>45805</v>
      </c>
    </row>
    <row r="31509" spans="2:2" x14ac:dyDescent="0.3">
      <c r="B31509" t="s">
        <v>45806</v>
      </c>
    </row>
    <row r="31510" spans="2:2" x14ac:dyDescent="0.3">
      <c r="B31510" t="s">
        <v>45807</v>
      </c>
    </row>
    <row r="31511" spans="2:2" x14ac:dyDescent="0.3">
      <c r="B31511" t="s">
        <v>45808</v>
      </c>
    </row>
    <row r="31512" spans="2:2" x14ac:dyDescent="0.3">
      <c r="B31512" t="s">
        <v>45809</v>
      </c>
    </row>
    <row r="31513" spans="2:2" x14ac:dyDescent="0.3">
      <c r="B31513" t="s">
        <v>45810</v>
      </c>
    </row>
    <row r="31514" spans="2:2" x14ac:dyDescent="0.3">
      <c r="B31514" t="s">
        <v>45811</v>
      </c>
    </row>
    <row r="31515" spans="2:2" x14ac:dyDescent="0.3">
      <c r="B31515" t="s">
        <v>45812</v>
      </c>
    </row>
    <row r="31516" spans="2:2" x14ac:dyDescent="0.3">
      <c r="B31516" t="s">
        <v>45813</v>
      </c>
    </row>
    <row r="31517" spans="2:2" x14ac:dyDescent="0.3">
      <c r="B31517" t="s">
        <v>45814</v>
      </c>
    </row>
    <row r="31518" spans="2:2" x14ac:dyDescent="0.3">
      <c r="B31518" t="s">
        <v>45815</v>
      </c>
    </row>
    <row r="31519" spans="2:2" x14ac:dyDescent="0.3">
      <c r="B31519" t="s">
        <v>45816</v>
      </c>
    </row>
    <row r="31520" spans="2:2" x14ac:dyDescent="0.3">
      <c r="B31520" t="s">
        <v>45817</v>
      </c>
    </row>
    <row r="31521" spans="2:2" x14ac:dyDescent="0.3">
      <c r="B31521" t="s">
        <v>45818</v>
      </c>
    </row>
    <row r="31522" spans="2:2" x14ac:dyDescent="0.3">
      <c r="B31522" t="s">
        <v>45819</v>
      </c>
    </row>
    <row r="31523" spans="2:2" x14ac:dyDescent="0.3">
      <c r="B31523" t="s">
        <v>45820</v>
      </c>
    </row>
    <row r="31524" spans="2:2" x14ac:dyDescent="0.3">
      <c r="B31524" t="s">
        <v>45821</v>
      </c>
    </row>
    <row r="31525" spans="2:2" x14ac:dyDescent="0.3">
      <c r="B31525" t="s">
        <v>45822</v>
      </c>
    </row>
    <row r="31526" spans="2:2" x14ac:dyDescent="0.3">
      <c r="B31526" t="s">
        <v>45823</v>
      </c>
    </row>
    <row r="31527" spans="2:2" x14ac:dyDescent="0.3">
      <c r="B31527" t="s">
        <v>45824</v>
      </c>
    </row>
    <row r="31528" spans="2:2" x14ac:dyDescent="0.3">
      <c r="B31528" t="s">
        <v>45825</v>
      </c>
    </row>
    <row r="31529" spans="2:2" x14ac:dyDescent="0.3">
      <c r="B31529" t="s">
        <v>45826</v>
      </c>
    </row>
    <row r="31530" spans="2:2" x14ac:dyDescent="0.3">
      <c r="B31530" t="s">
        <v>45827</v>
      </c>
    </row>
    <row r="31531" spans="2:2" x14ac:dyDescent="0.3">
      <c r="B31531" t="s">
        <v>45828</v>
      </c>
    </row>
    <row r="31532" spans="2:2" x14ac:dyDescent="0.3">
      <c r="B31532" t="s">
        <v>45829</v>
      </c>
    </row>
    <row r="31533" spans="2:2" x14ac:dyDescent="0.3">
      <c r="B31533" t="s">
        <v>45830</v>
      </c>
    </row>
    <row r="31534" spans="2:2" x14ac:dyDescent="0.3">
      <c r="B31534" t="s">
        <v>45831</v>
      </c>
    </row>
    <row r="31535" spans="2:2" x14ac:dyDescent="0.3">
      <c r="B31535" t="s">
        <v>45832</v>
      </c>
    </row>
    <row r="31536" spans="2:2" x14ac:dyDescent="0.3">
      <c r="B31536" t="s">
        <v>45833</v>
      </c>
    </row>
    <row r="31537" spans="2:2" x14ac:dyDescent="0.3">
      <c r="B31537" t="s">
        <v>45834</v>
      </c>
    </row>
    <row r="31538" spans="2:2" x14ac:dyDescent="0.3">
      <c r="B31538" t="s">
        <v>45835</v>
      </c>
    </row>
    <row r="31539" spans="2:2" x14ac:dyDescent="0.3">
      <c r="B31539" t="s">
        <v>45836</v>
      </c>
    </row>
    <row r="31540" spans="2:2" x14ac:dyDescent="0.3">
      <c r="B31540" t="s">
        <v>45837</v>
      </c>
    </row>
    <row r="31541" spans="2:2" x14ac:dyDescent="0.3">
      <c r="B31541" t="s">
        <v>45838</v>
      </c>
    </row>
    <row r="31542" spans="2:2" x14ac:dyDescent="0.3">
      <c r="B31542" t="s">
        <v>45839</v>
      </c>
    </row>
    <row r="31543" spans="2:2" x14ac:dyDescent="0.3">
      <c r="B31543" t="s">
        <v>45840</v>
      </c>
    </row>
    <row r="31544" spans="2:2" x14ac:dyDescent="0.3">
      <c r="B31544" t="s">
        <v>45841</v>
      </c>
    </row>
    <row r="31545" spans="2:2" x14ac:dyDescent="0.3">
      <c r="B31545" t="s">
        <v>45842</v>
      </c>
    </row>
    <row r="31546" spans="2:2" x14ac:dyDescent="0.3">
      <c r="B31546" t="s">
        <v>45843</v>
      </c>
    </row>
    <row r="31547" spans="2:2" x14ac:dyDescent="0.3">
      <c r="B31547" t="s">
        <v>45844</v>
      </c>
    </row>
    <row r="31548" spans="2:2" x14ac:dyDescent="0.3">
      <c r="B31548" t="s">
        <v>45845</v>
      </c>
    </row>
    <row r="31549" spans="2:2" x14ac:dyDescent="0.3">
      <c r="B31549" t="s">
        <v>45846</v>
      </c>
    </row>
    <row r="31550" spans="2:2" x14ac:dyDescent="0.3">
      <c r="B31550" t="s">
        <v>45847</v>
      </c>
    </row>
    <row r="31551" spans="2:2" x14ac:dyDescent="0.3">
      <c r="B31551" t="s">
        <v>45848</v>
      </c>
    </row>
    <row r="31552" spans="2:2" x14ac:dyDescent="0.3">
      <c r="B31552" t="s">
        <v>45849</v>
      </c>
    </row>
    <row r="31553" spans="2:2" x14ac:dyDescent="0.3">
      <c r="B31553" t="s">
        <v>45850</v>
      </c>
    </row>
    <row r="31554" spans="2:2" x14ac:dyDescent="0.3">
      <c r="B31554" t="s">
        <v>45851</v>
      </c>
    </row>
    <row r="31555" spans="2:2" x14ac:dyDescent="0.3">
      <c r="B31555" t="s">
        <v>45852</v>
      </c>
    </row>
    <row r="31556" spans="2:2" x14ac:dyDescent="0.3">
      <c r="B31556" t="s">
        <v>45853</v>
      </c>
    </row>
    <row r="31557" spans="2:2" x14ac:dyDescent="0.3">
      <c r="B31557" t="s">
        <v>45854</v>
      </c>
    </row>
    <row r="31558" spans="2:2" x14ac:dyDescent="0.3">
      <c r="B31558" t="s">
        <v>45855</v>
      </c>
    </row>
    <row r="31559" spans="2:2" x14ac:dyDescent="0.3">
      <c r="B31559" t="s">
        <v>45856</v>
      </c>
    </row>
    <row r="31560" spans="2:2" x14ac:dyDescent="0.3">
      <c r="B31560" t="s">
        <v>45857</v>
      </c>
    </row>
    <row r="31561" spans="2:2" x14ac:dyDescent="0.3">
      <c r="B31561" t="s">
        <v>45858</v>
      </c>
    </row>
    <row r="31562" spans="2:2" x14ac:dyDescent="0.3">
      <c r="B31562" t="s">
        <v>45859</v>
      </c>
    </row>
    <row r="31563" spans="2:2" x14ac:dyDescent="0.3">
      <c r="B31563" t="s">
        <v>45860</v>
      </c>
    </row>
    <row r="31564" spans="2:2" x14ac:dyDescent="0.3">
      <c r="B31564" t="s">
        <v>45861</v>
      </c>
    </row>
    <row r="31565" spans="2:2" x14ac:dyDescent="0.3">
      <c r="B31565" t="s">
        <v>45862</v>
      </c>
    </row>
    <row r="31566" spans="2:2" x14ac:dyDescent="0.3">
      <c r="B31566" t="s">
        <v>45863</v>
      </c>
    </row>
    <row r="31567" spans="2:2" x14ac:dyDescent="0.3">
      <c r="B31567" t="s">
        <v>45864</v>
      </c>
    </row>
    <row r="31568" spans="2:2" x14ac:dyDescent="0.3">
      <c r="B31568" t="s">
        <v>45865</v>
      </c>
    </row>
    <row r="31569" spans="2:2" x14ac:dyDescent="0.3">
      <c r="B31569" t="s">
        <v>45866</v>
      </c>
    </row>
    <row r="31570" spans="2:2" x14ac:dyDescent="0.3">
      <c r="B31570" t="s">
        <v>45867</v>
      </c>
    </row>
    <row r="31571" spans="2:2" x14ac:dyDescent="0.3">
      <c r="B31571" t="s">
        <v>45868</v>
      </c>
    </row>
    <row r="31572" spans="2:2" x14ac:dyDescent="0.3">
      <c r="B31572" t="s">
        <v>45869</v>
      </c>
    </row>
    <row r="31573" spans="2:2" x14ac:dyDescent="0.3">
      <c r="B31573" t="s">
        <v>45870</v>
      </c>
    </row>
    <row r="31574" spans="2:2" x14ac:dyDescent="0.3">
      <c r="B31574" t="s">
        <v>45871</v>
      </c>
    </row>
    <row r="31575" spans="2:2" x14ac:dyDescent="0.3">
      <c r="B31575" t="s">
        <v>45872</v>
      </c>
    </row>
    <row r="31576" spans="2:2" x14ac:dyDescent="0.3">
      <c r="B31576" t="s">
        <v>45873</v>
      </c>
    </row>
    <row r="31577" spans="2:2" x14ac:dyDescent="0.3">
      <c r="B31577" t="s">
        <v>45874</v>
      </c>
    </row>
    <row r="31578" spans="2:2" x14ac:dyDescent="0.3">
      <c r="B31578" t="s">
        <v>45875</v>
      </c>
    </row>
    <row r="31579" spans="2:2" x14ac:dyDescent="0.3">
      <c r="B31579" t="s">
        <v>45876</v>
      </c>
    </row>
    <row r="31580" spans="2:2" x14ac:dyDescent="0.3">
      <c r="B31580" t="s">
        <v>45877</v>
      </c>
    </row>
    <row r="31581" spans="2:2" x14ac:dyDescent="0.3">
      <c r="B31581" t="s">
        <v>45878</v>
      </c>
    </row>
    <row r="31582" spans="2:2" x14ac:dyDescent="0.3">
      <c r="B31582" t="s">
        <v>45879</v>
      </c>
    </row>
    <row r="31583" spans="2:2" x14ac:dyDescent="0.3">
      <c r="B31583" t="s">
        <v>45880</v>
      </c>
    </row>
    <row r="31584" spans="2:2" x14ac:dyDescent="0.3">
      <c r="B31584" t="s">
        <v>45881</v>
      </c>
    </row>
    <row r="31585" spans="2:2" x14ac:dyDescent="0.3">
      <c r="B31585" t="s">
        <v>45882</v>
      </c>
    </row>
    <row r="31586" spans="2:2" x14ac:dyDescent="0.3">
      <c r="B31586" t="s">
        <v>45883</v>
      </c>
    </row>
    <row r="31587" spans="2:2" x14ac:dyDescent="0.3">
      <c r="B31587" t="s">
        <v>45884</v>
      </c>
    </row>
    <row r="31588" spans="2:2" x14ac:dyDescent="0.3">
      <c r="B31588" t="s">
        <v>45885</v>
      </c>
    </row>
    <row r="31589" spans="2:2" x14ac:dyDescent="0.3">
      <c r="B31589" t="s">
        <v>45886</v>
      </c>
    </row>
    <row r="31590" spans="2:2" x14ac:dyDescent="0.3">
      <c r="B31590" t="s">
        <v>45887</v>
      </c>
    </row>
    <row r="31591" spans="2:2" x14ac:dyDescent="0.3">
      <c r="B31591" t="s">
        <v>45888</v>
      </c>
    </row>
    <row r="31592" spans="2:2" x14ac:dyDescent="0.3">
      <c r="B31592" t="s">
        <v>45889</v>
      </c>
    </row>
    <row r="31593" spans="2:2" x14ac:dyDescent="0.3">
      <c r="B31593" t="s">
        <v>45890</v>
      </c>
    </row>
    <row r="31594" spans="2:2" x14ac:dyDescent="0.3">
      <c r="B31594" t="s">
        <v>45891</v>
      </c>
    </row>
    <row r="31595" spans="2:2" x14ac:dyDescent="0.3">
      <c r="B31595" t="s">
        <v>45892</v>
      </c>
    </row>
    <row r="31596" spans="2:2" x14ac:dyDescent="0.3">
      <c r="B31596" t="s">
        <v>45893</v>
      </c>
    </row>
    <row r="31597" spans="2:2" x14ac:dyDescent="0.3">
      <c r="B31597" t="s">
        <v>45894</v>
      </c>
    </row>
    <row r="31598" spans="2:2" x14ac:dyDescent="0.3">
      <c r="B31598" t="s">
        <v>45895</v>
      </c>
    </row>
    <row r="31599" spans="2:2" x14ac:dyDescent="0.3">
      <c r="B31599" t="s">
        <v>45896</v>
      </c>
    </row>
    <row r="31600" spans="2:2" x14ac:dyDescent="0.3">
      <c r="B31600" t="s">
        <v>45897</v>
      </c>
    </row>
    <row r="31601" spans="2:2" x14ac:dyDescent="0.3">
      <c r="B31601" t="s">
        <v>45898</v>
      </c>
    </row>
    <row r="31602" spans="2:2" x14ac:dyDescent="0.3">
      <c r="B31602" t="s">
        <v>45899</v>
      </c>
    </row>
    <row r="31603" spans="2:2" x14ac:dyDescent="0.3">
      <c r="B31603" t="s">
        <v>45900</v>
      </c>
    </row>
    <row r="31604" spans="2:2" x14ac:dyDescent="0.3">
      <c r="B31604" t="s">
        <v>45901</v>
      </c>
    </row>
    <row r="31605" spans="2:2" x14ac:dyDescent="0.3">
      <c r="B31605" t="s">
        <v>45902</v>
      </c>
    </row>
    <row r="31606" spans="2:2" x14ac:dyDescent="0.3">
      <c r="B31606" t="s">
        <v>45903</v>
      </c>
    </row>
    <row r="31607" spans="2:2" x14ac:dyDescent="0.3">
      <c r="B31607" t="s">
        <v>45904</v>
      </c>
    </row>
    <row r="31608" spans="2:2" x14ac:dyDescent="0.3">
      <c r="B31608" t="s">
        <v>45905</v>
      </c>
    </row>
    <row r="31609" spans="2:2" x14ac:dyDescent="0.3">
      <c r="B31609" t="s">
        <v>45906</v>
      </c>
    </row>
    <row r="31610" spans="2:2" x14ac:dyDescent="0.3">
      <c r="B31610" t="s">
        <v>45907</v>
      </c>
    </row>
    <row r="31611" spans="2:2" x14ac:dyDescent="0.3">
      <c r="B31611" t="s">
        <v>45908</v>
      </c>
    </row>
    <row r="31612" spans="2:2" x14ac:dyDescent="0.3">
      <c r="B31612" t="s">
        <v>45909</v>
      </c>
    </row>
    <row r="31613" spans="2:2" x14ac:dyDescent="0.3">
      <c r="B31613" t="s">
        <v>45910</v>
      </c>
    </row>
    <row r="31614" spans="2:2" x14ac:dyDescent="0.3">
      <c r="B31614" t="s">
        <v>45911</v>
      </c>
    </row>
    <row r="31615" spans="2:2" x14ac:dyDescent="0.3">
      <c r="B31615" t="s">
        <v>45912</v>
      </c>
    </row>
    <row r="31616" spans="2:2" x14ac:dyDescent="0.3">
      <c r="B31616" t="s">
        <v>45913</v>
      </c>
    </row>
    <row r="31617" spans="2:2" x14ac:dyDescent="0.3">
      <c r="B31617" t="s">
        <v>45914</v>
      </c>
    </row>
    <row r="31618" spans="2:2" x14ac:dyDescent="0.3">
      <c r="B31618" t="s">
        <v>45915</v>
      </c>
    </row>
    <row r="31619" spans="2:2" x14ac:dyDescent="0.3">
      <c r="B31619" t="s">
        <v>45916</v>
      </c>
    </row>
    <row r="31620" spans="2:2" x14ac:dyDescent="0.3">
      <c r="B31620" t="s">
        <v>45917</v>
      </c>
    </row>
    <row r="31621" spans="2:2" x14ac:dyDescent="0.3">
      <c r="B31621" t="s">
        <v>45918</v>
      </c>
    </row>
    <row r="31622" spans="2:2" x14ac:dyDescent="0.3">
      <c r="B31622" t="s">
        <v>45919</v>
      </c>
    </row>
    <row r="31623" spans="2:2" x14ac:dyDescent="0.3">
      <c r="B31623" t="s">
        <v>45920</v>
      </c>
    </row>
    <row r="31624" spans="2:2" x14ac:dyDescent="0.3">
      <c r="B31624" t="s">
        <v>45921</v>
      </c>
    </row>
    <row r="31625" spans="2:2" x14ac:dyDescent="0.3">
      <c r="B31625" t="s">
        <v>45922</v>
      </c>
    </row>
    <row r="31626" spans="2:2" x14ac:dyDescent="0.3">
      <c r="B31626" t="s">
        <v>45923</v>
      </c>
    </row>
    <row r="31627" spans="2:2" x14ac:dyDescent="0.3">
      <c r="B31627" t="s">
        <v>45924</v>
      </c>
    </row>
    <row r="31628" spans="2:2" x14ac:dyDescent="0.3">
      <c r="B31628" t="s">
        <v>45925</v>
      </c>
    </row>
    <row r="31629" spans="2:2" x14ac:dyDescent="0.3">
      <c r="B31629" t="s">
        <v>45926</v>
      </c>
    </row>
    <row r="31630" spans="2:2" x14ac:dyDescent="0.3">
      <c r="B31630" t="s">
        <v>45927</v>
      </c>
    </row>
    <row r="31631" spans="2:2" x14ac:dyDescent="0.3">
      <c r="B31631" t="s">
        <v>45928</v>
      </c>
    </row>
    <row r="31632" spans="2:2" x14ac:dyDescent="0.3">
      <c r="B31632" t="s">
        <v>45929</v>
      </c>
    </row>
    <row r="31633" spans="2:2" x14ac:dyDescent="0.3">
      <c r="B31633" t="s">
        <v>45930</v>
      </c>
    </row>
    <row r="31634" spans="2:2" x14ac:dyDescent="0.3">
      <c r="B31634" t="s">
        <v>45931</v>
      </c>
    </row>
    <row r="31635" spans="2:2" x14ac:dyDescent="0.3">
      <c r="B31635" t="s">
        <v>45932</v>
      </c>
    </row>
    <row r="31636" spans="2:2" x14ac:dyDescent="0.3">
      <c r="B31636" t="s">
        <v>45933</v>
      </c>
    </row>
    <row r="31637" spans="2:2" x14ac:dyDescent="0.3">
      <c r="B31637" t="s">
        <v>45934</v>
      </c>
    </row>
    <row r="31638" spans="2:2" x14ac:dyDescent="0.3">
      <c r="B31638" t="s">
        <v>45935</v>
      </c>
    </row>
    <row r="31639" spans="2:2" x14ac:dyDescent="0.3">
      <c r="B31639" t="s">
        <v>45936</v>
      </c>
    </row>
    <row r="31640" spans="2:2" x14ac:dyDescent="0.3">
      <c r="B31640" t="s">
        <v>45937</v>
      </c>
    </row>
    <row r="31641" spans="2:2" x14ac:dyDescent="0.3">
      <c r="B31641" t="s">
        <v>45938</v>
      </c>
    </row>
    <row r="31642" spans="2:2" x14ac:dyDescent="0.3">
      <c r="B31642" t="s">
        <v>45939</v>
      </c>
    </row>
    <row r="31643" spans="2:2" x14ac:dyDescent="0.3">
      <c r="B31643" t="s">
        <v>45940</v>
      </c>
    </row>
    <row r="31644" spans="2:2" x14ac:dyDescent="0.3">
      <c r="B31644" t="s">
        <v>45941</v>
      </c>
    </row>
    <row r="31645" spans="2:2" x14ac:dyDescent="0.3">
      <c r="B31645" t="s">
        <v>45942</v>
      </c>
    </row>
    <row r="31646" spans="2:2" x14ac:dyDescent="0.3">
      <c r="B31646" t="s">
        <v>45943</v>
      </c>
    </row>
    <row r="31647" spans="2:2" x14ac:dyDescent="0.3">
      <c r="B31647" t="s">
        <v>45944</v>
      </c>
    </row>
    <row r="31648" spans="2:2" x14ac:dyDescent="0.3">
      <c r="B31648" t="s">
        <v>45945</v>
      </c>
    </row>
    <row r="31649" spans="2:2" x14ac:dyDescent="0.3">
      <c r="B31649" t="s">
        <v>45946</v>
      </c>
    </row>
    <row r="31650" spans="2:2" x14ac:dyDescent="0.3">
      <c r="B31650" t="s">
        <v>45947</v>
      </c>
    </row>
    <row r="31651" spans="2:2" x14ac:dyDescent="0.3">
      <c r="B31651" t="s">
        <v>45948</v>
      </c>
    </row>
    <row r="31652" spans="2:2" x14ac:dyDescent="0.3">
      <c r="B31652" t="s">
        <v>45949</v>
      </c>
    </row>
    <row r="31653" spans="2:2" x14ac:dyDescent="0.3">
      <c r="B31653" t="s">
        <v>45950</v>
      </c>
    </row>
    <row r="31654" spans="2:2" x14ac:dyDescent="0.3">
      <c r="B31654" t="s">
        <v>45951</v>
      </c>
    </row>
    <row r="31655" spans="2:2" x14ac:dyDescent="0.3">
      <c r="B31655" t="s">
        <v>45952</v>
      </c>
    </row>
    <row r="31656" spans="2:2" x14ac:dyDescent="0.3">
      <c r="B31656" t="s">
        <v>45953</v>
      </c>
    </row>
    <row r="31657" spans="2:2" x14ac:dyDescent="0.3">
      <c r="B31657" t="s">
        <v>45954</v>
      </c>
    </row>
    <row r="31658" spans="2:2" x14ac:dyDescent="0.3">
      <c r="B31658" t="s">
        <v>45955</v>
      </c>
    </row>
    <row r="31659" spans="2:2" x14ac:dyDescent="0.3">
      <c r="B31659" t="s">
        <v>45956</v>
      </c>
    </row>
    <row r="31660" spans="2:2" x14ac:dyDescent="0.3">
      <c r="B31660" t="s">
        <v>45957</v>
      </c>
    </row>
    <row r="31661" spans="2:2" x14ac:dyDescent="0.3">
      <c r="B31661" t="s">
        <v>45958</v>
      </c>
    </row>
    <row r="31662" spans="2:2" x14ac:dyDescent="0.3">
      <c r="B31662" t="s">
        <v>45959</v>
      </c>
    </row>
    <row r="31663" spans="2:2" x14ac:dyDescent="0.3">
      <c r="B31663" t="s">
        <v>45960</v>
      </c>
    </row>
    <row r="31664" spans="2:2" x14ac:dyDescent="0.3">
      <c r="B31664" t="s">
        <v>45961</v>
      </c>
    </row>
    <row r="31665" spans="2:2" x14ac:dyDescent="0.3">
      <c r="B31665" t="s">
        <v>45962</v>
      </c>
    </row>
    <row r="31666" spans="2:2" x14ac:dyDescent="0.3">
      <c r="B31666" t="s">
        <v>45963</v>
      </c>
    </row>
    <row r="31667" spans="2:2" x14ac:dyDescent="0.3">
      <c r="B31667" t="s">
        <v>45964</v>
      </c>
    </row>
    <row r="31668" spans="2:2" x14ac:dyDescent="0.3">
      <c r="B31668" t="s">
        <v>45965</v>
      </c>
    </row>
    <row r="31669" spans="2:2" x14ac:dyDescent="0.3">
      <c r="B31669" t="s">
        <v>45966</v>
      </c>
    </row>
    <row r="31670" spans="2:2" x14ac:dyDescent="0.3">
      <c r="B31670" t="s">
        <v>45967</v>
      </c>
    </row>
    <row r="31671" spans="2:2" x14ac:dyDescent="0.3">
      <c r="B31671" t="s">
        <v>45968</v>
      </c>
    </row>
    <row r="31672" spans="2:2" x14ac:dyDescent="0.3">
      <c r="B31672" t="s">
        <v>45969</v>
      </c>
    </row>
    <row r="31673" spans="2:2" x14ac:dyDescent="0.3">
      <c r="B31673" t="s">
        <v>45970</v>
      </c>
    </row>
    <row r="31674" spans="2:2" x14ac:dyDescent="0.3">
      <c r="B31674" t="s">
        <v>45971</v>
      </c>
    </row>
    <row r="31675" spans="2:2" x14ac:dyDescent="0.3">
      <c r="B31675" t="s">
        <v>45972</v>
      </c>
    </row>
    <row r="31676" spans="2:2" x14ac:dyDescent="0.3">
      <c r="B31676" t="s">
        <v>45973</v>
      </c>
    </row>
    <row r="31677" spans="2:2" x14ac:dyDescent="0.3">
      <c r="B31677" t="s">
        <v>45974</v>
      </c>
    </row>
    <row r="31678" spans="2:2" x14ac:dyDescent="0.3">
      <c r="B31678" t="s">
        <v>45975</v>
      </c>
    </row>
    <row r="31679" spans="2:2" x14ac:dyDescent="0.3">
      <c r="B31679" t="s">
        <v>45976</v>
      </c>
    </row>
    <row r="31680" spans="2:2" x14ac:dyDescent="0.3">
      <c r="B31680" t="s">
        <v>45977</v>
      </c>
    </row>
    <row r="31681" spans="2:2" x14ac:dyDescent="0.3">
      <c r="B31681" t="s">
        <v>45978</v>
      </c>
    </row>
    <row r="31682" spans="2:2" x14ac:dyDescent="0.3">
      <c r="B31682" t="s">
        <v>45979</v>
      </c>
    </row>
    <row r="31683" spans="2:2" x14ac:dyDescent="0.3">
      <c r="B31683" t="s">
        <v>45980</v>
      </c>
    </row>
    <row r="31684" spans="2:2" x14ac:dyDescent="0.3">
      <c r="B31684" t="s">
        <v>45981</v>
      </c>
    </row>
    <row r="31685" spans="2:2" x14ac:dyDescent="0.3">
      <c r="B31685" t="s">
        <v>45982</v>
      </c>
    </row>
    <row r="31686" spans="2:2" x14ac:dyDescent="0.3">
      <c r="B31686" t="s">
        <v>45983</v>
      </c>
    </row>
    <row r="31687" spans="2:2" x14ac:dyDescent="0.3">
      <c r="B31687" t="s">
        <v>45984</v>
      </c>
    </row>
    <row r="31688" spans="2:2" x14ac:dyDescent="0.3">
      <c r="B31688" t="s">
        <v>45985</v>
      </c>
    </row>
    <row r="31689" spans="2:2" x14ac:dyDescent="0.3">
      <c r="B31689" t="s">
        <v>45986</v>
      </c>
    </row>
    <row r="31690" spans="2:2" x14ac:dyDescent="0.3">
      <c r="B31690" t="s">
        <v>45987</v>
      </c>
    </row>
    <row r="31691" spans="2:2" x14ac:dyDescent="0.3">
      <c r="B31691" t="s">
        <v>45988</v>
      </c>
    </row>
    <row r="31692" spans="2:2" x14ac:dyDescent="0.3">
      <c r="B31692" t="s">
        <v>45989</v>
      </c>
    </row>
    <row r="31693" spans="2:2" x14ac:dyDescent="0.3">
      <c r="B31693" t="s">
        <v>45990</v>
      </c>
    </row>
    <row r="31694" spans="2:2" x14ac:dyDescent="0.3">
      <c r="B31694" t="s">
        <v>45991</v>
      </c>
    </row>
    <row r="31695" spans="2:2" x14ac:dyDescent="0.3">
      <c r="B31695" t="s">
        <v>45992</v>
      </c>
    </row>
    <row r="31696" spans="2:2" x14ac:dyDescent="0.3">
      <c r="B31696" t="s">
        <v>45993</v>
      </c>
    </row>
    <row r="31697" spans="2:2" x14ac:dyDescent="0.3">
      <c r="B31697" t="s">
        <v>45994</v>
      </c>
    </row>
    <row r="31698" spans="2:2" x14ac:dyDescent="0.3">
      <c r="B31698" t="s">
        <v>45995</v>
      </c>
    </row>
    <row r="31699" spans="2:2" x14ac:dyDescent="0.3">
      <c r="B31699" t="s">
        <v>45996</v>
      </c>
    </row>
    <row r="31700" spans="2:2" x14ac:dyDescent="0.3">
      <c r="B31700" t="s">
        <v>45997</v>
      </c>
    </row>
    <row r="31701" spans="2:2" x14ac:dyDescent="0.3">
      <c r="B31701" t="s">
        <v>45998</v>
      </c>
    </row>
    <row r="31702" spans="2:2" x14ac:dyDescent="0.3">
      <c r="B31702" t="s">
        <v>45999</v>
      </c>
    </row>
    <row r="31703" spans="2:2" x14ac:dyDescent="0.3">
      <c r="B31703" t="s">
        <v>46000</v>
      </c>
    </row>
    <row r="31704" spans="2:2" x14ac:dyDescent="0.3">
      <c r="B31704" t="s">
        <v>46001</v>
      </c>
    </row>
    <row r="31705" spans="2:2" x14ac:dyDescent="0.3">
      <c r="B31705" t="s">
        <v>46002</v>
      </c>
    </row>
    <row r="31706" spans="2:2" x14ac:dyDescent="0.3">
      <c r="B31706" t="s">
        <v>46003</v>
      </c>
    </row>
    <row r="31707" spans="2:2" x14ac:dyDescent="0.3">
      <c r="B31707" t="s">
        <v>46004</v>
      </c>
    </row>
    <row r="31708" spans="2:2" x14ac:dyDescent="0.3">
      <c r="B31708" t="s">
        <v>46005</v>
      </c>
    </row>
    <row r="31709" spans="2:2" x14ac:dyDescent="0.3">
      <c r="B31709" t="s">
        <v>46006</v>
      </c>
    </row>
    <row r="31710" spans="2:2" x14ac:dyDescent="0.3">
      <c r="B31710" t="s">
        <v>46007</v>
      </c>
    </row>
    <row r="31711" spans="2:2" x14ac:dyDescent="0.3">
      <c r="B31711" t="s">
        <v>46008</v>
      </c>
    </row>
    <row r="31712" spans="2:2" x14ac:dyDescent="0.3">
      <c r="B31712" t="s">
        <v>46009</v>
      </c>
    </row>
    <row r="31713" spans="2:2" x14ac:dyDescent="0.3">
      <c r="B31713" t="s">
        <v>46010</v>
      </c>
    </row>
    <row r="31714" spans="2:2" x14ac:dyDescent="0.3">
      <c r="B31714" t="s">
        <v>46011</v>
      </c>
    </row>
    <row r="31715" spans="2:2" x14ac:dyDescent="0.3">
      <c r="B31715" t="s">
        <v>46012</v>
      </c>
    </row>
    <row r="31716" spans="2:2" x14ac:dyDescent="0.3">
      <c r="B31716" t="s">
        <v>46013</v>
      </c>
    </row>
    <row r="31717" spans="2:2" x14ac:dyDescent="0.3">
      <c r="B31717" t="s">
        <v>46014</v>
      </c>
    </row>
    <row r="31718" spans="2:2" x14ac:dyDescent="0.3">
      <c r="B31718" t="s">
        <v>46015</v>
      </c>
    </row>
    <row r="31719" spans="2:2" x14ac:dyDescent="0.3">
      <c r="B31719" t="s">
        <v>46016</v>
      </c>
    </row>
    <row r="31720" spans="2:2" x14ac:dyDescent="0.3">
      <c r="B31720" t="s">
        <v>46017</v>
      </c>
    </row>
    <row r="31721" spans="2:2" x14ac:dyDescent="0.3">
      <c r="B31721" t="s">
        <v>46018</v>
      </c>
    </row>
    <row r="31722" spans="2:2" x14ac:dyDescent="0.3">
      <c r="B31722" t="s">
        <v>46019</v>
      </c>
    </row>
    <row r="31723" spans="2:2" x14ac:dyDescent="0.3">
      <c r="B31723" t="s">
        <v>46020</v>
      </c>
    </row>
    <row r="31724" spans="2:2" x14ac:dyDescent="0.3">
      <c r="B31724" t="s">
        <v>46021</v>
      </c>
    </row>
    <row r="31725" spans="2:2" x14ac:dyDescent="0.3">
      <c r="B31725" t="s">
        <v>46022</v>
      </c>
    </row>
    <row r="31726" spans="2:2" x14ac:dyDescent="0.3">
      <c r="B31726" t="s">
        <v>46023</v>
      </c>
    </row>
    <row r="31727" spans="2:2" x14ac:dyDescent="0.3">
      <c r="B31727" t="s">
        <v>46024</v>
      </c>
    </row>
    <row r="31728" spans="2:2" x14ac:dyDescent="0.3">
      <c r="B31728" t="s">
        <v>46025</v>
      </c>
    </row>
    <row r="31729" spans="2:2" x14ac:dyDescent="0.3">
      <c r="B31729" t="s">
        <v>46026</v>
      </c>
    </row>
    <row r="31730" spans="2:2" x14ac:dyDescent="0.3">
      <c r="B31730" t="s">
        <v>46027</v>
      </c>
    </row>
    <row r="31731" spans="2:2" x14ac:dyDescent="0.3">
      <c r="B31731" t="s">
        <v>46028</v>
      </c>
    </row>
    <row r="31732" spans="2:2" x14ac:dyDescent="0.3">
      <c r="B31732" t="s">
        <v>46029</v>
      </c>
    </row>
    <row r="31733" spans="2:2" x14ac:dyDescent="0.3">
      <c r="B31733" t="s">
        <v>46030</v>
      </c>
    </row>
    <row r="31734" spans="2:2" x14ac:dyDescent="0.3">
      <c r="B31734" t="s">
        <v>46031</v>
      </c>
    </row>
    <row r="31735" spans="2:2" x14ac:dyDescent="0.3">
      <c r="B31735" t="s">
        <v>46032</v>
      </c>
    </row>
    <row r="31736" spans="2:2" x14ac:dyDescent="0.3">
      <c r="B31736" t="s">
        <v>46033</v>
      </c>
    </row>
    <row r="31737" spans="2:2" x14ac:dyDescent="0.3">
      <c r="B31737" t="s">
        <v>46034</v>
      </c>
    </row>
    <row r="31738" spans="2:2" x14ac:dyDescent="0.3">
      <c r="B31738" t="s">
        <v>46035</v>
      </c>
    </row>
    <row r="31739" spans="2:2" x14ac:dyDescent="0.3">
      <c r="B31739" t="s">
        <v>46036</v>
      </c>
    </row>
    <row r="31740" spans="2:2" x14ac:dyDescent="0.3">
      <c r="B31740" t="s">
        <v>46037</v>
      </c>
    </row>
    <row r="31741" spans="2:2" x14ac:dyDescent="0.3">
      <c r="B31741" t="s">
        <v>46038</v>
      </c>
    </row>
    <row r="31742" spans="2:2" x14ac:dyDescent="0.3">
      <c r="B31742" t="s">
        <v>46039</v>
      </c>
    </row>
    <row r="31743" spans="2:2" x14ac:dyDescent="0.3">
      <c r="B31743" t="s">
        <v>46040</v>
      </c>
    </row>
    <row r="31744" spans="2:2" x14ac:dyDescent="0.3">
      <c r="B31744" t="s">
        <v>46041</v>
      </c>
    </row>
    <row r="31745" spans="2:2" x14ac:dyDescent="0.3">
      <c r="B31745" t="s">
        <v>46042</v>
      </c>
    </row>
    <row r="31746" spans="2:2" x14ac:dyDescent="0.3">
      <c r="B31746" t="s">
        <v>46043</v>
      </c>
    </row>
    <row r="31747" spans="2:2" x14ac:dyDescent="0.3">
      <c r="B31747" t="s">
        <v>46044</v>
      </c>
    </row>
    <row r="31748" spans="2:2" x14ac:dyDescent="0.3">
      <c r="B31748" t="s">
        <v>46045</v>
      </c>
    </row>
    <row r="31749" spans="2:2" x14ac:dyDescent="0.3">
      <c r="B31749" t="s">
        <v>46046</v>
      </c>
    </row>
    <row r="31750" spans="2:2" x14ac:dyDescent="0.3">
      <c r="B31750" t="s">
        <v>46047</v>
      </c>
    </row>
    <row r="31751" spans="2:2" x14ac:dyDescent="0.3">
      <c r="B31751" t="s">
        <v>46048</v>
      </c>
    </row>
    <row r="31752" spans="2:2" x14ac:dyDescent="0.3">
      <c r="B31752" t="s">
        <v>46049</v>
      </c>
    </row>
    <row r="31753" spans="2:2" x14ac:dyDescent="0.3">
      <c r="B31753" t="s">
        <v>46050</v>
      </c>
    </row>
    <row r="31754" spans="2:2" x14ac:dyDescent="0.3">
      <c r="B31754" t="s">
        <v>46051</v>
      </c>
    </row>
    <row r="31755" spans="2:2" x14ac:dyDescent="0.3">
      <c r="B31755" t="s">
        <v>46052</v>
      </c>
    </row>
    <row r="31756" spans="2:2" x14ac:dyDescent="0.3">
      <c r="B31756" t="s">
        <v>46053</v>
      </c>
    </row>
    <row r="31757" spans="2:2" x14ac:dyDescent="0.3">
      <c r="B31757" t="s">
        <v>46054</v>
      </c>
    </row>
    <row r="31758" spans="2:2" x14ac:dyDescent="0.3">
      <c r="B31758" t="s">
        <v>46055</v>
      </c>
    </row>
    <row r="31759" spans="2:2" x14ac:dyDescent="0.3">
      <c r="B31759" t="s">
        <v>46056</v>
      </c>
    </row>
    <row r="31760" spans="2:2" x14ac:dyDescent="0.3">
      <c r="B31760" t="s">
        <v>46057</v>
      </c>
    </row>
    <row r="31761" spans="2:2" x14ac:dyDescent="0.3">
      <c r="B31761" t="s">
        <v>46058</v>
      </c>
    </row>
    <row r="31762" spans="2:2" x14ac:dyDescent="0.3">
      <c r="B31762" t="s">
        <v>46059</v>
      </c>
    </row>
    <row r="31763" spans="2:2" x14ac:dyDescent="0.3">
      <c r="B31763" t="s">
        <v>46060</v>
      </c>
    </row>
    <row r="31764" spans="2:2" x14ac:dyDescent="0.3">
      <c r="B31764" t="s">
        <v>46061</v>
      </c>
    </row>
    <row r="31765" spans="2:2" x14ac:dyDescent="0.3">
      <c r="B31765" t="s">
        <v>46062</v>
      </c>
    </row>
    <row r="31766" spans="2:2" x14ac:dyDescent="0.3">
      <c r="B31766" t="s">
        <v>46063</v>
      </c>
    </row>
    <row r="31767" spans="2:2" x14ac:dyDescent="0.3">
      <c r="B31767" t="s">
        <v>46064</v>
      </c>
    </row>
    <row r="31768" spans="2:2" x14ac:dyDescent="0.3">
      <c r="B31768" t="s">
        <v>46065</v>
      </c>
    </row>
    <row r="31769" spans="2:2" x14ac:dyDescent="0.3">
      <c r="B31769" t="s">
        <v>46066</v>
      </c>
    </row>
    <row r="31770" spans="2:2" x14ac:dyDescent="0.3">
      <c r="B31770" t="s">
        <v>46067</v>
      </c>
    </row>
    <row r="31771" spans="2:2" x14ac:dyDescent="0.3">
      <c r="B31771" t="s">
        <v>46068</v>
      </c>
    </row>
    <row r="31772" spans="2:2" x14ac:dyDescent="0.3">
      <c r="B31772" t="s">
        <v>46069</v>
      </c>
    </row>
    <row r="31773" spans="2:2" x14ac:dyDescent="0.3">
      <c r="B31773" t="s">
        <v>46070</v>
      </c>
    </row>
    <row r="31774" spans="2:2" x14ac:dyDescent="0.3">
      <c r="B31774" t="s">
        <v>46071</v>
      </c>
    </row>
    <row r="31775" spans="2:2" x14ac:dyDescent="0.3">
      <c r="B31775" t="s">
        <v>46072</v>
      </c>
    </row>
    <row r="31776" spans="2:2" x14ac:dyDescent="0.3">
      <c r="B31776" t="s">
        <v>46073</v>
      </c>
    </row>
    <row r="31777" spans="2:2" x14ac:dyDescent="0.3">
      <c r="B31777" t="s">
        <v>46074</v>
      </c>
    </row>
    <row r="31778" spans="2:2" x14ac:dyDescent="0.3">
      <c r="B31778" t="s">
        <v>46075</v>
      </c>
    </row>
    <row r="31779" spans="2:2" x14ac:dyDescent="0.3">
      <c r="B31779" t="s">
        <v>46076</v>
      </c>
    </row>
    <row r="31780" spans="2:2" x14ac:dyDescent="0.3">
      <c r="B31780" t="s">
        <v>46077</v>
      </c>
    </row>
    <row r="31781" spans="2:2" x14ac:dyDescent="0.3">
      <c r="B31781" t="s">
        <v>46078</v>
      </c>
    </row>
    <row r="31782" spans="2:2" x14ac:dyDescent="0.3">
      <c r="B31782" t="s">
        <v>46079</v>
      </c>
    </row>
    <row r="31783" spans="2:2" x14ac:dyDescent="0.3">
      <c r="B31783" t="s">
        <v>46080</v>
      </c>
    </row>
    <row r="31784" spans="2:2" x14ac:dyDescent="0.3">
      <c r="B31784" t="s">
        <v>46081</v>
      </c>
    </row>
    <row r="31785" spans="2:2" x14ac:dyDescent="0.3">
      <c r="B31785" t="s">
        <v>46082</v>
      </c>
    </row>
    <row r="31786" spans="2:2" x14ac:dyDescent="0.3">
      <c r="B31786" t="s">
        <v>46083</v>
      </c>
    </row>
    <row r="31787" spans="2:2" x14ac:dyDescent="0.3">
      <c r="B31787" t="s">
        <v>46084</v>
      </c>
    </row>
    <row r="31788" spans="2:2" x14ac:dyDescent="0.3">
      <c r="B31788" t="s">
        <v>46085</v>
      </c>
    </row>
    <row r="31789" spans="2:2" x14ac:dyDescent="0.3">
      <c r="B31789" t="s">
        <v>46086</v>
      </c>
    </row>
    <row r="31790" spans="2:2" x14ac:dyDescent="0.3">
      <c r="B31790" t="s">
        <v>46087</v>
      </c>
    </row>
    <row r="31791" spans="2:2" x14ac:dyDescent="0.3">
      <c r="B31791" t="s">
        <v>46088</v>
      </c>
    </row>
    <row r="31792" spans="2:2" x14ac:dyDescent="0.3">
      <c r="B31792" t="s">
        <v>46089</v>
      </c>
    </row>
    <row r="31793" spans="2:2" x14ac:dyDescent="0.3">
      <c r="B31793" t="s">
        <v>46090</v>
      </c>
    </row>
    <row r="31794" spans="2:2" x14ac:dyDescent="0.3">
      <c r="B31794" t="s">
        <v>46091</v>
      </c>
    </row>
    <row r="31795" spans="2:2" x14ac:dyDescent="0.3">
      <c r="B31795" t="s">
        <v>46092</v>
      </c>
    </row>
    <row r="31796" spans="2:2" x14ac:dyDescent="0.3">
      <c r="B31796" t="s">
        <v>46093</v>
      </c>
    </row>
    <row r="31797" spans="2:2" x14ac:dyDescent="0.3">
      <c r="B31797" t="s">
        <v>46094</v>
      </c>
    </row>
    <row r="31798" spans="2:2" x14ac:dyDescent="0.3">
      <c r="B31798" t="s">
        <v>46095</v>
      </c>
    </row>
    <row r="31799" spans="2:2" x14ac:dyDescent="0.3">
      <c r="B31799" t="s">
        <v>46096</v>
      </c>
    </row>
    <row r="31800" spans="2:2" x14ac:dyDescent="0.3">
      <c r="B31800" t="s">
        <v>46097</v>
      </c>
    </row>
    <row r="31801" spans="2:2" x14ac:dyDescent="0.3">
      <c r="B31801" t="s">
        <v>46098</v>
      </c>
    </row>
    <row r="31802" spans="2:2" x14ac:dyDescent="0.3">
      <c r="B31802" t="s">
        <v>46099</v>
      </c>
    </row>
    <row r="31803" spans="2:2" x14ac:dyDescent="0.3">
      <c r="B31803" t="s">
        <v>46100</v>
      </c>
    </row>
    <row r="31804" spans="2:2" x14ac:dyDescent="0.3">
      <c r="B31804" t="s">
        <v>46101</v>
      </c>
    </row>
    <row r="31805" spans="2:2" x14ac:dyDescent="0.3">
      <c r="B31805" t="s">
        <v>46102</v>
      </c>
    </row>
    <row r="31806" spans="2:2" x14ac:dyDescent="0.3">
      <c r="B31806" t="s">
        <v>46103</v>
      </c>
    </row>
    <row r="31807" spans="2:2" x14ac:dyDescent="0.3">
      <c r="B31807" t="s">
        <v>46104</v>
      </c>
    </row>
    <row r="31808" spans="2:2" x14ac:dyDescent="0.3">
      <c r="B31808" t="s">
        <v>46105</v>
      </c>
    </row>
    <row r="31809" spans="2:2" x14ac:dyDescent="0.3">
      <c r="B31809" t="s">
        <v>46106</v>
      </c>
    </row>
    <row r="31810" spans="2:2" x14ac:dyDescent="0.3">
      <c r="B31810" t="s">
        <v>46107</v>
      </c>
    </row>
    <row r="31811" spans="2:2" x14ac:dyDescent="0.3">
      <c r="B31811" t="s">
        <v>46108</v>
      </c>
    </row>
    <row r="31812" spans="2:2" x14ac:dyDescent="0.3">
      <c r="B31812" t="s">
        <v>46109</v>
      </c>
    </row>
    <row r="31813" spans="2:2" x14ac:dyDescent="0.3">
      <c r="B31813" t="s">
        <v>46110</v>
      </c>
    </row>
    <row r="31814" spans="2:2" x14ac:dyDescent="0.3">
      <c r="B31814" t="s">
        <v>46111</v>
      </c>
    </row>
    <row r="31815" spans="2:2" x14ac:dyDescent="0.3">
      <c r="B31815" t="s">
        <v>46112</v>
      </c>
    </row>
    <row r="31816" spans="2:2" x14ac:dyDescent="0.3">
      <c r="B31816" t="s">
        <v>46113</v>
      </c>
    </row>
    <row r="31817" spans="2:2" x14ac:dyDescent="0.3">
      <c r="B31817" t="s">
        <v>46114</v>
      </c>
    </row>
    <row r="31818" spans="2:2" x14ac:dyDescent="0.3">
      <c r="B31818" t="s">
        <v>46115</v>
      </c>
    </row>
    <row r="31819" spans="2:2" x14ac:dyDescent="0.3">
      <c r="B31819" t="s">
        <v>46116</v>
      </c>
    </row>
    <row r="31820" spans="2:2" x14ac:dyDescent="0.3">
      <c r="B31820" t="s">
        <v>46117</v>
      </c>
    </row>
    <row r="31821" spans="2:2" x14ac:dyDescent="0.3">
      <c r="B31821" t="s">
        <v>46118</v>
      </c>
    </row>
    <row r="31822" spans="2:2" x14ac:dyDescent="0.3">
      <c r="B31822" t="s">
        <v>46119</v>
      </c>
    </row>
    <row r="31823" spans="2:2" x14ac:dyDescent="0.3">
      <c r="B31823" t="s">
        <v>46120</v>
      </c>
    </row>
    <row r="31824" spans="2:2" x14ac:dyDescent="0.3">
      <c r="B31824" t="s">
        <v>46121</v>
      </c>
    </row>
    <row r="31825" spans="2:2" x14ac:dyDescent="0.3">
      <c r="B31825" t="s">
        <v>46122</v>
      </c>
    </row>
    <row r="31826" spans="2:2" x14ac:dyDescent="0.3">
      <c r="B31826" t="s">
        <v>46123</v>
      </c>
    </row>
    <row r="31827" spans="2:2" x14ac:dyDescent="0.3">
      <c r="B31827" t="s">
        <v>46124</v>
      </c>
    </row>
    <row r="31828" spans="2:2" x14ac:dyDescent="0.3">
      <c r="B31828" t="s">
        <v>46125</v>
      </c>
    </row>
    <row r="31829" spans="2:2" x14ac:dyDescent="0.3">
      <c r="B31829" t="s">
        <v>46126</v>
      </c>
    </row>
    <row r="31830" spans="2:2" x14ac:dyDescent="0.3">
      <c r="B31830" t="s">
        <v>46127</v>
      </c>
    </row>
    <row r="31831" spans="2:2" x14ac:dyDescent="0.3">
      <c r="B31831" t="s">
        <v>46128</v>
      </c>
    </row>
    <row r="31832" spans="2:2" x14ac:dyDescent="0.3">
      <c r="B31832" t="s">
        <v>46129</v>
      </c>
    </row>
    <row r="31833" spans="2:2" x14ac:dyDescent="0.3">
      <c r="B31833" t="s">
        <v>46130</v>
      </c>
    </row>
    <row r="31834" spans="2:2" x14ac:dyDescent="0.3">
      <c r="B31834" t="s">
        <v>46131</v>
      </c>
    </row>
    <row r="31835" spans="2:2" x14ac:dyDescent="0.3">
      <c r="B31835" t="s">
        <v>46132</v>
      </c>
    </row>
    <row r="31836" spans="2:2" x14ac:dyDescent="0.3">
      <c r="B31836" t="s">
        <v>46133</v>
      </c>
    </row>
    <row r="31837" spans="2:2" x14ac:dyDescent="0.3">
      <c r="B31837" t="s">
        <v>46134</v>
      </c>
    </row>
    <row r="31838" spans="2:2" x14ac:dyDescent="0.3">
      <c r="B31838" t="s">
        <v>46135</v>
      </c>
    </row>
    <row r="31839" spans="2:2" x14ac:dyDescent="0.3">
      <c r="B31839" t="s">
        <v>46136</v>
      </c>
    </row>
    <row r="31840" spans="2:2" x14ac:dyDescent="0.3">
      <c r="B31840" t="s">
        <v>46137</v>
      </c>
    </row>
    <row r="31841" spans="2:2" x14ac:dyDescent="0.3">
      <c r="B31841" t="s">
        <v>46138</v>
      </c>
    </row>
    <row r="31842" spans="2:2" x14ac:dyDescent="0.3">
      <c r="B31842" t="s">
        <v>46139</v>
      </c>
    </row>
    <row r="31843" spans="2:2" x14ac:dyDescent="0.3">
      <c r="B31843" t="s">
        <v>46140</v>
      </c>
    </row>
    <row r="31844" spans="2:2" x14ac:dyDescent="0.3">
      <c r="B31844" t="s">
        <v>46141</v>
      </c>
    </row>
    <row r="31845" spans="2:2" x14ac:dyDescent="0.3">
      <c r="B31845" t="s">
        <v>46142</v>
      </c>
    </row>
    <row r="31846" spans="2:2" x14ac:dyDescent="0.3">
      <c r="B31846" t="s">
        <v>46143</v>
      </c>
    </row>
    <row r="31847" spans="2:2" x14ac:dyDescent="0.3">
      <c r="B31847" t="s">
        <v>46144</v>
      </c>
    </row>
    <row r="31848" spans="2:2" x14ac:dyDescent="0.3">
      <c r="B31848" t="s">
        <v>46145</v>
      </c>
    </row>
    <row r="31849" spans="2:2" x14ac:dyDescent="0.3">
      <c r="B31849" t="s">
        <v>46146</v>
      </c>
    </row>
    <row r="31850" spans="2:2" x14ac:dyDescent="0.3">
      <c r="B31850" t="s">
        <v>46147</v>
      </c>
    </row>
    <row r="31851" spans="2:2" x14ac:dyDescent="0.3">
      <c r="B31851" t="s">
        <v>46148</v>
      </c>
    </row>
    <row r="31852" spans="2:2" x14ac:dyDescent="0.3">
      <c r="B31852" t="s">
        <v>46149</v>
      </c>
    </row>
    <row r="31853" spans="2:2" x14ac:dyDescent="0.3">
      <c r="B31853" t="s">
        <v>46150</v>
      </c>
    </row>
    <row r="31854" spans="2:2" x14ac:dyDescent="0.3">
      <c r="B31854" t="s">
        <v>46151</v>
      </c>
    </row>
    <row r="31855" spans="2:2" x14ac:dyDescent="0.3">
      <c r="B31855" t="s">
        <v>46152</v>
      </c>
    </row>
    <row r="31856" spans="2:2" x14ac:dyDescent="0.3">
      <c r="B31856" t="s">
        <v>46153</v>
      </c>
    </row>
    <row r="31857" spans="2:2" x14ac:dyDescent="0.3">
      <c r="B31857" t="s">
        <v>46154</v>
      </c>
    </row>
    <row r="31858" spans="2:2" x14ac:dyDescent="0.3">
      <c r="B31858" t="s">
        <v>46155</v>
      </c>
    </row>
    <row r="31859" spans="2:2" x14ac:dyDescent="0.3">
      <c r="B31859" t="s">
        <v>46156</v>
      </c>
    </row>
    <row r="31860" spans="2:2" x14ac:dyDescent="0.3">
      <c r="B31860" t="s">
        <v>46157</v>
      </c>
    </row>
    <row r="31861" spans="2:2" x14ac:dyDescent="0.3">
      <c r="B31861" t="s">
        <v>46158</v>
      </c>
    </row>
    <row r="31862" spans="2:2" x14ac:dyDescent="0.3">
      <c r="B31862" t="s">
        <v>46159</v>
      </c>
    </row>
    <row r="31863" spans="2:2" x14ac:dyDescent="0.3">
      <c r="B31863" t="s">
        <v>46160</v>
      </c>
    </row>
    <row r="31864" spans="2:2" x14ac:dyDescent="0.3">
      <c r="B31864" t="s">
        <v>46161</v>
      </c>
    </row>
    <row r="31865" spans="2:2" x14ac:dyDescent="0.3">
      <c r="B31865" t="s">
        <v>46162</v>
      </c>
    </row>
    <row r="31866" spans="2:2" x14ac:dyDescent="0.3">
      <c r="B31866" t="s">
        <v>46163</v>
      </c>
    </row>
    <row r="31867" spans="2:2" x14ac:dyDescent="0.3">
      <c r="B31867" t="s">
        <v>46164</v>
      </c>
    </row>
    <row r="31868" spans="2:2" x14ac:dyDescent="0.3">
      <c r="B31868" t="s">
        <v>46165</v>
      </c>
    </row>
    <row r="31869" spans="2:2" x14ac:dyDescent="0.3">
      <c r="B31869" t="s">
        <v>46166</v>
      </c>
    </row>
    <row r="31870" spans="2:2" x14ac:dyDescent="0.3">
      <c r="B31870" t="s">
        <v>46167</v>
      </c>
    </row>
    <row r="31871" spans="2:2" x14ac:dyDescent="0.3">
      <c r="B31871" t="s">
        <v>46168</v>
      </c>
    </row>
    <row r="31872" spans="2:2" x14ac:dyDescent="0.3">
      <c r="B31872" t="s">
        <v>46169</v>
      </c>
    </row>
    <row r="31873" spans="2:2" x14ac:dyDescent="0.3">
      <c r="B31873" t="s">
        <v>46170</v>
      </c>
    </row>
    <row r="31874" spans="2:2" x14ac:dyDescent="0.3">
      <c r="B31874" t="s">
        <v>46171</v>
      </c>
    </row>
    <row r="31875" spans="2:2" x14ac:dyDescent="0.3">
      <c r="B31875" t="s">
        <v>46172</v>
      </c>
    </row>
    <row r="31876" spans="2:2" x14ac:dyDescent="0.3">
      <c r="B31876" t="s">
        <v>46173</v>
      </c>
    </row>
    <row r="31877" spans="2:2" x14ac:dyDescent="0.3">
      <c r="B31877" t="s">
        <v>46174</v>
      </c>
    </row>
    <row r="31878" spans="2:2" x14ac:dyDescent="0.3">
      <c r="B31878" t="s">
        <v>46175</v>
      </c>
    </row>
    <row r="31879" spans="2:2" x14ac:dyDescent="0.3">
      <c r="B31879" t="s">
        <v>46176</v>
      </c>
    </row>
    <row r="31880" spans="2:2" x14ac:dyDescent="0.3">
      <c r="B31880" t="s">
        <v>46177</v>
      </c>
    </row>
    <row r="31881" spans="2:2" x14ac:dyDescent="0.3">
      <c r="B31881" t="s">
        <v>46178</v>
      </c>
    </row>
    <row r="31882" spans="2:2" x14ac:dyDescent="0.3">
      <c r="B31882" t="s">
        <v>46179</v>
      </c>
    </row>
    <row r="31883" spans="2:2" x14ac:dyDescent="0.3">
      <c r="B31883" t="s">
        <v>46180</v>
      </c>
    </row>
    <row r="31884" spans="2:2" x14ac:dyDescent="0.3">
      <c r="B31884" t="s">
        <v>46181</v>
      </c>
    </row>
    <row r="31885" spans="2:2" x14ac:dyDescent="0.3">
      <c r="B31885" t="s">
        <v>46182</v>
      </c>
    </row>
    <row r="31886" spans="2:2" x14ac:dyDescent="0.3">
      <c r="B31886" t="s">
        <v>46183</v>
      </c>
    </row>
    <row r="31887" spans="2:2" x14ac:dyDescent="0.3">
      <c r="B31887" t="s">
        <v>46184</v>
      </c>
    </row>
    <row r="31888" spans="2:2" x14ac:dyDescent="0.3">
      <c r="B31888" t="s">
        <v>46185</v>
      </c>
    </row>
    <row r="31889" spans="2:2" x14ac:dyDescent="0.3">
      <c r="B31889" t="s">
        <v>46186</v>
      </c>
    </row>
    <row r="31890" spans="2:2" x14ac:dyDescent="0.3">
      <c r="B31890" t="s">
        <v>46187</v>
      </c>
    </row>
    <row r="31891" spans="2:2" x14ac:dyDescent="0.3">
      <c r="B31891" t="s">
        <v>46188</v>
      </c>
    </row>
    <row r="31892" spans="2:2" x14ac:dyDescent="0.3">
      <c r="B31892" t="s">
        <v>46189</v>
      </c>
    </row>
    <row r="31893" spans="2:2" x14ac:dyDescent="0.3">
      <c r="B31893" t="s">
        <v>46190</v>
      </c>
    </row>
    <row r="31894" spans="2:2" x14ac:dyDescent="0.3">
      <c r="B31894" t="s">
        <v>46191</v>
      </c>
    </row>
    <row r="31895" spans="2:2" x14ac:dyDescent="0.3">
      <c r="B31895" t="s">
        <v>46192</v>
      </c>
    </row>
    <row r="31896" spans="2:2" x14ac:dyDescent="0.3">
      <c r="B31896" t="s">
        <v>46193</v>
      </c>
    </row>
    <row r="31897" spans="2:2" x14ac:dyDescent="0.3">
      <c r="B31897" t="s">
        <v>46194</v>
      </c>
    </row>
    <row r="31898" spans="2:2" x14ac:dyDescent="0.3">
      <c r="B31898" t="s">
        <v>46195</v>
      </c>
    </row>
    <row r="31899" spans="2:2" x14ac:dyDescent="0.3">
      <c r="B31899" t="s">
        <v>46196</v>
      </c>
    </row>
    <row r="31900" spans="2:2" x14ac:dyDescent="0.3">
      <c r="B31900" t="s">
        <v>46197</v>
      </c>
    </row>
    <row r="31901" spans="2:2" x14ac:dyDescent="0.3">
      <c r="B31901" t="s">
        <v>46198</v>
      </c>
    </row>
    <row r="31902" spans="2:2" x14ac:dyDescent="0.3">
      <c r="B31902" t="s">
        <v>46199</v>
      </c>
    </row>
    <row r="31903" spans="2:2" x14ac:dyDescent="0.3">
      <c r="B31903" t="s">
        <v>46200</v>
      </c>
    </row>
    <row r="31904" spans="2:2" x14ac:dyDescent="0.3">
      <c r="B31904" t="s">
        <v>46201</v>
      </c>
    </row>
    <row r="31905" spans="2:2" x14ac:dyDescent="0.3">
      <c r="B31905" t="s">
        <v>46202</v>
      </c>
    </row>
    <row r="31906" spans="2:2" x14ac:dyDescent="0.3">
      <c r="B31906" t="s">
        <v>46203</v>
      </c>
    </row>
    <row r="31907" spans="2:2" x14ac:dyDescent="0.3">
      <c r="B31907" t="s">
        <v>46204</v>
      </c>
    </row>
    <row r="31908" spans="2:2" x14ac:dyDescent="0.3">
      <c r="B31908" t="s">
        <v>46205</v>
      </c>
    </row>
    <row r="31909" spans="2:2" x14ac:dyDescent="0.3">
      <c r="B31909" t="s">
        <v>46206</v>
      </c>
    </row>
    <row r="31910" spans="2:2" x14ac:dyDescent="0.3">
      <c r="B31910" t="s">
        <v>46207</v>
      </c>
    </row>
    <row r="31911" spans="2:2" x14ac:dyDescent="0.3">
      <c r="B31911" t="s">
        <v>46208</v>
      </c>
    </row>
    <row r="31912" spans="2:2" x14ac:dyDescent="0.3">
      <c r="B31912" t="s">
        <v>46209</v>
      </c>
    </row>
    <row r="31913" spans="2:2" x14ac:dyDescent="0.3">
      <c r="B31913" t="s">
        <v>46210</v>
      </c>
    </row>
    <row r="31914" spans="2:2" x14ac:dyDescent="0.3">
      <c r="B31914" t="s">
        <v>46211</v>
      </c>
    </row>
    <row r="31915" spans="2:2" x14ac:dyDescent="0.3">
      <c r="B31915" t="s">
        <v>46212</v>
      </c>
    </row>
    <row r="31916" spans="2:2" x14ac:dyDescent="0.3">
      <c r="B31916" t="s">
        <v>46213</v>
      </c>
    </row>
    <row r="31917" spans="2:2" x14ac:dyDescent="0.3">
      <c r="B31917" t="s">
        <v>46214</v>
      </c>
    </row>
    <row r="31918" spans="2:2" x14ac:dyDescent="0.3">
      <c r="B31918" t="s">
        <v>46215</v>
      </c>
    </row>
    <row r="31919" spans="2:2" x14ac:dyDescent="0.3">
      <c r="B31919" t="s">
        <v>46216</v>
      </c>
    </row>
    <row r="31920" spans="2:2" x14ac:dyDescent="0.3">
      <c r="B31920" t="s">
        <v>46217</v>
      </c>
    </row>
    <row r="31921" spans="2:2" x14ac:dyDescent="0.3">
      <c r="B31921" t="s">
        <v>46218</v>
      </c>
    </row>
    <row r="31922" spans="2:2" x14ac:dyDescent="0.3">
      <c r="B31922" t="s">
        <v>46219</v>
      </c>
    </row>
    <row r="31923" spans="2:2" x14ac:dyDescent="0.3">
      <c r="B31923" t="s">
        <v>46220</v>
      </c>
    </row>
    <row r="31924" spans="2:2" x14ac:dyDescent="0.3">
      <c r="B31924" t="s">
        <v>46221</v>
      </c>
    </row>
    <row r="31925" spans="2:2" x14ac:dyDescent="0.3">
      <c r="B31925" t="s">
        <v>46222</v>
      </c>
    </row>
    <row r="31926" spans="2:2" x14ac:dyDescent="0.3">
      <c r="B31926" t="s">
        <v>46223</v>
      </c>
    </row>
    <row r="31927" spans="2:2" x14ac:dyDescent="0.3">
      <c r="B31927" t="s">
        <v>46224</v>
      </c>
    </row>
    <row r="31928" spans="2:2" x14ac:dyDescent="0.3">
      <c r="B31928" t="s">
        <v>46225</v>
      </c>
    </row>
    <row r="31929" spans="2:2" x14ac:dyDescent="0.3">
      <c r="B31929" t="s">
        <v>46226</v>
      </c>
    </row>
    <row r="31930" spans="2:2" x14ac:dyDescent="0.3">
      <c r="B31930" t="s">
        <v>46227</v>
      </c>
    </row>
    <row r="31931" spans="2:2" x14ac:dyDescent="0.3">
      <c r="B31931" t="s">
        <v>46228</v>
      </c>
    </row>
    <row r="31932" spans="2:2" x14ac:dyDescent="0.3">
      <c r="B31932" t="s">
        <v>46229</v>
      </c>
    </row>
    <row r="31933" spans="2:2" x14ac:dyDescent="0.3">
      <c r="B31933" t="s">
        <v>46230</v>
      </c>
    </row>
    <row r="31934" spans="2:2" x14ac:dyDescent="0.3">
      <c r="B31934" t="s">
        <v>46231</v>
      </c>
    </row>
    <row r="31935" spans="2:2" x14ac:dyDescent="0.3">
      <c r="B31935" t="s">
        <v>46232</v>
      </c>
    </row>
    <row r="31936" spans="2:2" x14ac:dyDescent="0.3">
      <c r="B31936" t="s">
        <v>46233</v>
      </c>
    </row>
    <row r="31937" spans="2:2" x14ac:dyDescent="0.3">
      <c r="B31937" t="s">
        <v>46234</v>
      </c>
    </row>
    <row r="31938" spans="2:2" x14ac:dyDescent="0.3">
      <c r="B31938" t="s">
        <v>46235</v>
      </c>
    </row>
    <row r="31939" spans="2:2" x14ac:dyDescent="0.3">
      <c r="B31939" t="s">
        <v>46236</v>
      </c>
    </row>
    <row r="31940" spans="2:2" x14ac:dyDescent="0.3">
      <c r="B31940" t="s">
        <v>46237</v>
      </c>
    </row>
    <row r="31941" spans="2:2" x14ac:dyDescent="0.3">
      <c r="B31941" t="s">
        <v>46238</v>
      </c>
    </row>
    <row r="31942" spans="2:2" x14ac:dyDescent="0.3">
      <c r="B31942" t="s">
        <v>46239</v>
      </c>
    </row>
    <row r="31943" spans="2:2" x14ac:dyDescent="0.3">
      <c r="B31943" t="s">
        <v>46240</v>
      </c>
    </row>
    <row r="31944" spans="2:2" x14ac:dyDescent="0.3">
      <c r="B31944" t="s">
        <v>46241</v>
      </c>
    </row>
    <row r="31945" spans="2:2" x14ac:dyDescent="0.3">
      <c r="B31945" t="s">
        <v>46242</v>
      </c>
    </row>
    <row r="31946" spans="2:2" x14ac:dyDescent="0.3">
      <c r="B31946" t="s">
        <v>46243</v>
      </c>
    </row>
    <row r="31947" spans="2:2" x14ac:dyDescent="0.3">
      <c r="B31947" t="s">
        <v>46244</v>
      </c>
    </row>
    <row r="31948" spans="2:2" x14ac:dyDescent="0.3">
      <c r="B31948" t="s">
        <v>46245</v>
      </c>
    </row>
    <row r="31949" spans="2:2" x14ac:dyDescent="0.3">
      <c r="B31949" t="s">
        <v>46246</v>
      </c>
    </row>
    <row r="31950" spans="2:2" x14ac:dyDescent="0.3">
      <c r="B31950" t="s">
        <v>46247</v>
      </c>
    </row>
    <row r="31951" spans="2:2" x14ac:dyDescent="0.3">
      <c r="B31951" t="s">
        <v>46248</v>
      </c>
    </row>
    <row r="31952" spans="2:2" x14ac:dyDescent="0.3">
      <c r="B31952" t="s">
        <v>46249</v>
      </c>
    </row>
    <row r="31953" spans="2:2" x14ac:dyDescent="0.3">
      <c r="B31953" t="s">
        <v>46250</v>
      </c>
    </row>
    <row r="31954" spans="2:2" x14ac:dyDescent="0.3">
      <c r="B31954" t="s">
        <v>46251</v>
      </c>
    </row>
    <row r="31955" spans="2:2" x14ac:dyDescent="0.3">
      <c r="B31955" t="s">
        <v>46252</v>
      </c>
    </row>
    <row r="31956" spans="2:2" x14ac:dyDescent="0.3">
      <c r="B31956" t="s">
        <v>46253</v>
      </c>
    </row>
    <row r="31957" spans="2:2" x14ac:dyDescent="0.3">
      <c r="B31957" t="s">
        <v>46254</v>
      </c>
    </row>
    <row r="31958" spans="2:2" x14ac:dyDescent="0.3">
      <c r="B31958" t="s">
        <v>46255</v>
      </c>
    </row>
    <row r="31959" spans="2:2" x14ac:dyDescent="0.3">
      <c r="B31959" t="s">
        <v>46256</v>
      </c>
    </row>
    <row r="31960" spans="2:2" x14ac:dyDescent="0.3">
      <c r="B31960" t="s">
        <v>46257</v>
      </c>
    </row>
    <row r="31961" spans="2:2" x14ac:dyDescent="0.3">
      <c r="B31961" t="s">
        <v>46258</v>
      </c>
    </row>
    <row r="31962" spans="2:2" x14ac:dyDescent="0.3">
      <c r="B31962" t="s">
        <v>46259</v>
      </c>
    </row>
    <row r="31963" spans="2:2" x14ac:dyDescent="0.3">
      <c r="B31963" t="s">
        <v>46260</v>
      </c>
    </row>
    <row r="31964" spans="2:2" x14ac:dyDescent="0.3">
      <c r="B31964" t="s">
        <v>46261</v>
      </c>
    </row>
    <row r="31965" spans="2:2" x14ac:dyDescent="0.3">
      <c r="B31965" t="s">
        <v>46262</v>
      </c>
    </row>
    <row r="31966" spans="2:2" x14ac:dyDescent="0.3">
      <c r="B31966" t="s">
        <v>46263</v>
      </c>
    </row>
    <row r="31967" spans="2:2" x14ac:dyDescent="0.3">
      <c r="B31967" t="s">
        <v>46264</v>
      </c>
    </row>
    <row r="31968" spans="2:2" x14ac:dyDescent="0.3">
      <c r="B31968" t="s">
        <v>46265</v>
      </c>
    </row>
    <row r="31969" spans="2:2" x14ac:dyDescent="0.3">
      <c r="B31969" t="s">
        <v>46266</v>
      </c>
    </row>
    <row r="31970" spans="2:2" x14ac:dyDescent="0.3">
      <c r="B31970" t="s">
        <v>46267</v>
      </c>
    </row>
    <row r="31971" spans="2:2" x14ac:dyDescent="0.3">
      <c r="B31971" t="s">
        <v>46268</v>
      </c>
    </row>
    <row r="31972" spans="2:2" x14ac:dyDescent="0.3">
      <c r="B31972" t="s">
        <v>46269</v>
      </c>
    </row>
    <row r="31973" spans="2:2" x14ac:dyDescent="0.3">
      <c r="B31973" t="s">
        <v>46270</v>
      </c>
    </row>
    <row r="31974" spans="2:2" x14ac:dyDescent="0.3">
      <c r="B31974" t="s">
        <v>46271</v>
      </c>
    </row>
    <row r="31975" spans="2:2" x14ac:dyDescent="0.3">
      <c r="B31975" t="s">
        <v>46272</v>
      </c>
    </row>
    <row r="31976" spans="2:2" x14ac:dyDescent="0.3">
      <c r="B31976" t="s">
        <v>46273</v>
      </c>
    </row>
    <row r="31977" spans="2:2" x14ac:dyDescent="0.3">
      <c r="B31977" t="s">
        <v>46274</v>
      </c>
    </row>
    <row r="31978" spans="2:2" x14ac:dyDescent="0.3">
      <c r="B31978" t="s">
        <v>46275</v>
      </c>
    </row>
    <row r="31979" spans="2:2" x14ac:dyDescent="0.3">
      <c r="B31979" t="s">
        <v>46276</v>
      </c>
    </row>
    <row r="31980" spans="2:2" x14ac:dyDescent="0.3">
      <c r="B31980" t="s">
        <v>46277</v>
      </c>
    </row>
    <row r="31981" spans="2:2" x14ac:dyDescent="0.3">
      <c r="B31981" t="s">
        <v>46278</v>
      </c>
    </row>
    <row r="31982" spans="2:2" x14ac:dyDescent="0.3">
      <c r="B31982" t="s">
        <v>46279</v>
      </c>
    </row>
    <row r="31983" spans="2:2" x14ac:dyDescent="0.3">
      <c r="B31983" t="s">
        <v>46280</v>
      </c>
    </row>
    <row r="31984" spans="2:2" x14ac:dyDescent="0.3">
      <c r="B31984" t="s">
        <v>46281</v>
      </c>
    </row>
    <row r="31985" spans="2:2" x14ac:dyDescent="0.3">
      <c r="B31985" t="s">
        <v>46282</v>
      </c>
    </row>
    <row r="31986" spans="2:2" x14ac:dyDescent="0.3">
      <c r="B31986" t="s">
        <v>46283</v>
      </c>
    </row>
    <row r="31987" spans="2:2" x14ac:dyDescent="0.3">
      <c r="B31987" t="s">
        <v>46284</v>
      </c>
    </row>
    <row r="31988" spans="2:2" x14ac:dyDescent="0.3">
      <c r="B31988" t="s">
        <v>46285</v>
      </c>
    </row>
    <row r="31989" spans="2:2" x14ac:dyDescent="0.3">
      <c r="B31989" t="s">
        <v>46286</v>
      </c>
    </row>
    <row r="31990" spans="2:2" x14ac:dyDescent="0.3">
      <c r="B31990" t="s">
        <v>46287</v>
      </c>
    </row>
    <row r="31991" spans="2:2" x14ac:dyDescent="0.3">
      <c r="B31991" t="s">
        <v>46288</v>
      </c>
    </row>
    <row r="31992" spans="2:2" x14ac:dyDescent="0.3">
      <c r="B31992" t="s">
        <v>46289</v>
      </c>
    </row>
    <row r="31993" spans="2:2" x14ac:dyDescent="0.3">
      <c r="B31993" t="s">
        <v>46290</v>
      </c>
    </row>
    <row r="31994" spans="2:2" x14ac:dyDescent="0.3">
      <c r="B31994" t="s">
        <v>46291</v>
      </c>
    </row>
    <row r="31995" spans="2:2" x14ac:dyDescent="0.3">
      <c r="B31995" t="s">
        <v>46292</v>
      </c>
    </row>
    <row r="31996" spans="2:2" x14ac:dyDescent="0.3">
      <c r="B31996" t="s">
        <v>46293</v>
      </c>
    </row>
    <row r="31997" spans="2:2" x14ac:dyDescent="0.3">
      <c r="B31997" t="s">
        <v>46294</v>
      </c>
    </row>
    <row r="31998" spans="2:2" x14ac:dyDescent="0.3">
      <c r="B31998" t="s">
        <v>46295</v>
      </c>
    </row>
    <row r="31999" spans="2:2" x14ac:dyDescent="0.3">
      <c r="B31999" t="s">
        <v>46296</v>
      </c>
    </row>
    <row r="32000" spans="2:2" x14ac:dyDescent="0.3">
      <c r="B32000" t="s">
        <v>46297</v>
      </c>
    </row>
    <row r="32001" spans="2:2" x14ac:dyDescent="0.3">
      <c r="B32001" t="s">
        <v>46298</v>
      </c>
    </row>
    <row r="32002" spans="2:2" x14ac:dyDescent="0.3">
      <c r="B32002" t="s">
        <v>46299</v>
      </c>
    </row>
    <row r="32003" spans="2:2" x14ac:dyDescent="0.3">
      <c r="B32003" t="s">
        <v>46300</v>
      </c>
    </row>
    <row r="32004" spans="2:2" x14ac:dyDescent="0.3">
      <c r="B32004" t="s">
        <v>46301</v>
      </c>
    </row>
    <row r="32005" spans="2:2" x14ac:dyDescent="0.3">
      <c r="B32005" t="s">
        <v>46302</v>
      </c>
    </row>
    <row r="32006" spans="2:2" x14ac:dyDescent="0.3">
      <c r="B32006" t="s">
        <v>46303</v>
      </c>
    </row>
    <row r="32007" spans="2:2" x14ac:dyDescent="0.3">
      <c r="B32007" t="s">
        <v>46304</v>
      </c>
    </row>
    <row r="32008" spans="2:2" x14ac:dyDescent="0.3">
      <c r="B32008" t="s">
        <v>46305</v>
      </c>
    </row>
    <row r="32009" spans="2:2" x14ac:dyDescent="0.3">
      <c r="B32009" t="s">
        <v>46306</v>
      </c>
    </row>
    <row r="32010" spans="2:2" x14ac:dyDescent="0.3">
      <c r="B32010" t="s">
        <v>46307</v>
      </c>
    </row>
    <row r="32011" spans="2:2" x14ac:dyDescent="0.3">
      <c r="B32011" t="s">
        <v>46308</v>
      </c>
    </row>
    <row r="32012" spans="2:2" x14ac:dyDescent="0.3">
      <c r="B32012" t="s">
        <v>46309</v>
      </c>
    </row>
    <row r="32013" spans="2:2" x14ac:dyDescent="0.3">
      <c r="B32013" t="s">
        <v>46310</v>
      </c>
    </row>
    <row r="32014" spans="2:2" x14ac:dyDescent="0.3">
      <c r="B32014" t="s">
        <v>46311</v>
      </c>
    </row>
    <row r="32015" spans="2:2" x14ac:dyDescent="0.3">
      <c r="B32015" t="s">
        <v>46312</v>
      </c>
    </row>
    <row r="32016" spans="2:2" x14ac:dyDescent="0.3">
      <c r="B32016" t="s">
        <v>46313</v>
      </c>
    </row>
    <row r="32017" spans="2:2" x14ac:dyDescent="0.3">
      <c r="B32017" t="s">
        <v>46314</v>
      </c>
    </row>
    <row r="32018" spans="2:2" x14ac:dyDescent="0.3">
      <c r="B32018" t="s">
        <v>46315</v>
      </c>
    </row>
    <row r="32019" spans="2:2" x14ac:dyDescent="0.3">
      <c r="B32019" t="s">
        <v>46316</v>
      </c>
    </row>
    <row r="32020" spans="2:2" x14ac:dyDescent="0.3">
      <c r="B32020" t="s">
        <v>46317</v>
      </c>
    </row>
    <row r="32021" spans="2:2" x14ac:dyDescent="0.3">
      <c r="B32021" t="s">
        <v>46318</v>
      </c>
    </row>
    <row r="32022" spans="2:2" x14ac:dyDescent="0.3">
      <c r="B32022" t="s">
        <v>46319</v>
      </c>
    </row>
    <row r="32023" spans="2:2" x14ac:dyDescent="0.3">
      <c r="B32023" t="s">
        <v>46320</v>
      </c>
    </row>
    <row r="32024" spans="2:2" x14ac:dyDescent="0.3">
      <c r="B32024" t="s">
        <v>46321</v>
      </c>
    </row>
    <row r="32025" spans="2:2" x14ac:dyDescent="0.3">
      <c r="B32025" t="s">
        <v>46322</v>
      </c>
    </row>
    <row r="32026" spans="2:2" x14ac:dyDescent="0.3">
      <c r="B32026" t="s">
        <v>46323</v>
      </c>
    </row>
    <row r="32027" spans="2:2" x14ac:dyDescent="0.3">
      <c r="B32027" t="s">
        <v>46324</v>
      </c>
    </row>
    <row r="32028" spans="2:2" x14ac:dyDescent="0.3">
      <c r="B32028" t="s">
        <v>46325</v>
      </c>
    </row>
    <row r="32029" spans="2:2" x14ac:dyDescent="0.3">
      <c r="B32029" t="s">
        <v>46326</v>
      </c>
    </row>
    <row r="32030" spans="2:2" x14ac:dyDescent="0.3">
      <c r="B32030" t="s">
        <v>46327</v>
      </c>
    </row>
    <row r="32031" spans="2:2" x14ac:dyDescent="0.3">
      <c r="B32031" t="s">
        <v>46328</v>
      </c>
    </row>
    <row r="32032" spans="2:2" x14ac:dyDescent="0.3">
      <c r="B32032" t="s">
        <v>46329</v>
      </c>
    </row>
    <row r="32033" spans="2:2" x14ac:dyDescent="0.3">
      <c r="B32033" t="s">
        <v>46330</v>
      </c>
    </row>
    <row r="32034" spans="2:2" x14ac:dyDescent="0.3">
      <c r="B32034" t="s">
        <v>46331</v>
      </c>
    </row>
    <row r="32035" spans="2:2" x14ac:dyDescent="0.3">
      <c r="B32035" t="s">
        <v>46332</v>
      </c>
    </row>
    <row r="32036" spans="2:2" x14ac:dyDescent="0.3">
      <c r="B32036" t="s">
        <v>46333</v>
      </c>
    </row>
    <row r="32037" spans="2:2" x14ac:dyDescent="0.3">
      <c r="B32037" t="s">
        <v>46334</v>
      </c>
    </row>
    <row r="32038" spans="2:2" x14ac:dyDescent="0.3">
      <c r="B32038" t="s">
        <v>46335</v>
      </c>
    </row>
    <row r="32039" spans="2:2" x14ac:dyDescent="0.3">
      <c r="B32039" t="s">
        <v>46336</v>
      </c>
    </row>
    <row r="32040" spans="2:2" x14ac:dyDescent="0.3">
      <c r="B32040" t="s">
        <v>46337</v>
      </c>
    </row>
    <row r="32041" spans="2:2" x14ac:dyDescent="0.3">
      <c r="B32041" t="s">
        <v>46338</v>
      </c>
    </row>
    <row r="32042" spans="2:2" x14ac:dyDescent="0.3">
      <c r="B32042" t="s">
        <v>46339</v>
      </c>
    </row>
    <row r="32043" spans="2:2" x14ac:dyDescent="0.3">
      <c r="B32043" t="s">
        <v>46340</v>
      </c>
    </row>
    <row r="32044" spans="2:2" x14ac:dyDescent="0.3">
      <c r="B32044" t="s">
        <v>46341</v>
      </c>
    </row>
    <row r="32045" spans="2:2" x14ac:dyDescent="0.3">
      <c r="B32045" t="s">
        <v>46342</v>
      </c>
    </row>
    <row r="32046" spans="2:2" x14ac:dyDescent="0.3">
      <c r="B32046" t="s">
        <v>46343</v>
      </c>
    </row>
    <row r="32047" spans="2:2" x14ac:dyDescent="0.3">
      <c r="B32047" t="s">
        <v>46344</v>
      </c>
    </row>
    <row r="32048" spans="2:2" x14ac:dyDescent="0.3">
      <c r="B32048" t="s">
        <v>46345</v>
      </c>
    </row>
    <row r="32049" spans="2:2" x14ac:dyDescent="0.3">
      <c r="B32049" t="s">
        <v>46346</v>
      </c>
    </row>
    <row r="32050" spans="2:2" x14ac:dyDescent="0.3">
      <c r="B32050" t="s">
        <v>46347</v>
      </c>
    </row>
    <row r="32051" spans="2:2" x14ac:dyDescent="0.3">
      <c r="B32051" t="s">
        <v>46348</v>
      </c>
    </row>
    <row r="32052" spans="2:2" x14ac:dyDescent="0.3">
      <c r="B32052" t="s">
        <v>46349</v>
      </c>
    </row>
    <row r="32053" spans="2:2" x14ac:dyDescent="0.3">
      <c r="B32053" t="s">
        <v>46350</v>
      </c>
    </row>
    <row r="32054" spans="2:2" x14ac:dyDescent="0.3">
      <c r="B32054" t="s">
        <v>46351</v>
      </c>
    </row>
    <row r="32055" spans="2:2" x14ac:dyDescent="0.3">
      <c r="B32055" t="s">
        <v>46352</v>
      </c>
    </row>
    <row r="32056" spans="2:2" x14ac:dyDescent="0.3">
      <c r="B32056" t="s">
        <v>46353</v>
      </c>
    </row>
    <row r="32057" spans="2:2" x14ac:dyDescent="0.3">
      <c r="B32057" t="s">
        <v>46354</v>
      </c>
    </row>
    <row r="32058" spans="2:2" x14ac:dyDescent="0.3">
      <c r="B32058" t="s">
        <v>46355</v>
      </c>
    </row>
    <row r="32059" spans="2:2" x14ac:dyDescent="0.3">
      <c r="B32059" t="s">
        <v>46356</v>
      </c>
    </row>
    <row r="32060" spans="2:2" x14ac:dyDescent="0.3">
      <c r="B32060" t="s">
        <v>46357</v>
      </c>
    </row>
    <row r="32061" spans="2:2" x14ac:dyDescent="0.3">
      <c r="B32061" t="s">
        <v>46358</v>
      </c>
    </row>
    <row r="32062" spans="2:2" x14ac:dyDescent="0.3">
      <c r="B32062" t="s">
        <v>46359</v>
      </c>
    </row>
    <row r="32063" spans="2:2" x14ac:dyDescent="0.3">
      <c r="B32063" t="s">
        <v>46360</v>
      </c>
    </row>
    <row r="32064" spans="2:2" x14ac:dyDescent="0.3">
      <c r="B32064" t="s">
        <v>46361</v>
      </c>
    </row>
    <row r="32065" spans="2:2" x14ac:dyDescent="0.3">
      <c r="B32065" t="s">
        <v>46362</v>
      </c>
    </row>
    <row r="32066" spans="2:2" x14ac:dyDescent="0.3">
      <c r="B32066" t="s">
        <v>46363</v>
      </c>
    </row>
    <row r="32067" spans="2:2" x14ac:dyDescent="0.3">
      <c r="B32067" t="s">
        <v>46364</v>
      </c>
    </row>
    <row r="32068" spans="2:2" x14ac:dyDescent="0.3">
      <c r="B32068" t="s">
        <v>46365</v>
      </c>
    </row>
    <row r="32069" spans="2:2" x14ac:dyDescent="0.3">
      <c r="B32069" t="s">
        <v>46366</v>
      </c>
    </row>
    <row r="32070" spans="2:2" x14ac:dyDescent="0.3">
      <c r="B32070" t="s">
        <v>46367</v>
      </c>
    </row>
    <row r="32071" spans="2:2" x14ac:dyDescent="0.3">
      <c r="B32071" t="s">
        <v>46368</v>
      </c>
    </row>
    <row r="32072" spans="2:2" x14ac:dyDescent="0.3">
      <c r="B32072" t="s">
        <v>46369</v>
      </c>
    </row>
    <row r="32073" spans="2:2" x14ac:dyDescent="0.3">
      <c r="B32073" t="s">
        <v>46370</v>
      </c>
    </row>
    <row r="32074" spans="2:2" x14ac:dyDescent="0.3">
      <c r="B32074" t="s">
        <v>46371</v>
      </c>
    </row>
    <row r="32075" spans="2:2" x14ac:dyDescent="0.3">
      <c r="B32075" t="s">
        <v>46372</v>
      </c>
    </row>
    <row r="32076" spans="2:2" x14ac:dyDescent="0.3">
      <c r="B32076" t="s">
        <v>46373</v>
      </c>
    </row>
    <row r="32077" spans="2:2" x14ac:dyDescent="0.3">
      <c r="B32077" t="s">
        <v>46374</v>
      </c>
    </row>
    <row r="32078" spans="2:2" x14ac:dyDescent="0.3">
      <c r="B32078" t="s">
        <v>46375</v>
      </c>
    </row>
    <row r="32079" spans="2:2" x14ac:dyDescent="0.3">
      <c r="B32079" t="s">
        <v>46376</v>
      </c>
    </row>
    <row r="32080" spans="2:2" x14ac:dyDescent="0.3">
      <c r="B32080" t="s">
        <v>46377</v>
      </c>
    </row>
    <row r="32081" spans="2:2" x14ac:dyDescent="0.3">
      <c r="B32081" t="s">
        <v>46378</v>
      </c>
    </row>
    <row r="32082" spans="2:2" x14ac:dyDescent="0.3">
      <c r="B32082" t="s">
        <v>46379</v>
      </c>
    </row>
    <row r="32083" spans="2:2" x14ac:dyDescent="0.3">
      <c r="B32083" t="s">
        <v>46380</v>
      </c>
    </row>
    <row r="32084" spans="2:2" x14ac:dyDescent="0.3">
      <c r="B32084" t="s">
        <v>46381</v>
      </c>
    </row>
    <row r="32085" spans="2:2" x14ac:dyDescent="0.3">
      <c r="B32085" t="s">
        <v>46382</v>
      </c>
    </row>
    <row r="32086" spans="2:2" x14ac:dyDescent="0.3">
      <c r="B32086" t="s">
        <v>46383</v>
      </c>
    </row>
    <row r="32087" spans="2:2" x14ac:dyDescent="0.3">
      <c r="B32087" t="s">
        <v>46384</v>
      </c>
    </row>
    <row r="32088" spans="2:2" x14ac:dyDescent="0.3">
      <c r="B32088" t="s">
        <v>46385</v>
      </c>
    </row>
    <row r="32089" spans="2:2" x14ac:dyDescent="0.3">
      <c r="B32089" t="s">
        <v>46386</v>
      </c>
    </row>
    <row r="32090" spans="2:2" x14ac:dyDescent="0.3">
      <c r="B32090" t="s">
        <v>46387</v>
      </c>
    </row>
    <row r="32091" spans="2:2" x14ac:dyDescent="0.3">
      <c r="B32091" t="s">
        <v>46388</v>
      </c>
    </row>
    <row r="32092" spans="2:2" x14ac:dyDescent="0.3">
      <c r="B32092" t="s">
        <v>46389</v>
      </c>
    </row>
    <row r="32093" spans="2:2" x14ac:dyDescent="0.3">
      <c r="B32093" t="s">
        <v>46390</v>
      </c>
    </row>
    <row r="32094" spans="2:2" x14ac:dyDescent="0.3">
      <c r="B32094" t="s">
        <v>46391</v>
      </c>
    </row>
    <row r="32095" spans="2:2" x14ac:dyDescent="0.3">
      <c r="B32095" t="s">
        <v>46392</v>
      </c>
    </row>
    <row r="32096" spans="2:2" x14ac:dyDescent="0.3">
      <c r="B32096" t="s">
        <v>46393</v>
      </c>
    </row>
    <row r="32097" spans="2:2" x14ac:dyDescent="0.3">
      <c r="B32097" t="s">
        <v>46394</v>
      </c>
    </row>
    <row r="32098" spans="2:2" x14ac:dyDescent="0.3">
      <c r="B32098" t="s">
        <v>46395</v>
      </c>
    </row>
    <row r="32099" spans="2:2" x14ac:dyDescent="0.3">
      <c r="B32099" t="s">
        <v>46396</v>
      </c>
    </row>
    <row r="32100" spans="2:2" x14ac:dyDescent="0.3">
      <c r="B32100" t="s">
        <v>46397</v>
      </c>
    </row>
    <row r="32101" spans="2:2" x14ac:dyDescent="0.3">
      <c r="B32101" t="s">
        <v>46398</v>
      </c>
    </row>
    <row r="32102" spans="2:2" x14ac:dyDescent="0.3">
      <c r="B32102" t="s">
        <v>46399</v>
      </c>
    </row>
    <row r="32103" spans="2:2" x14ac:dyDescent="0.3">
      <c r="B32103" t="s">
        <v>46400</v>
      </c>
    </row>
    <row r="32104" spans="2:2" x14ac:dyDescent="0.3">
      <c r="B32104" t="s">
        <v>46401</v>
      </c>
    </row>
    <row r="32105" spans="2:2" x14ac:dyDescent="0.3">
      <c r="B32105" t="s">
        <v>46402</v>
      </c>
    </row>
    <row r="32106" spans="2:2" x14ac:dyDescent="0.3">
      <c r="B32106" t="s">
        <v>46403</v>
      </c>
    </row>
    <row r="32107" spans="2:2" x14ac:dyDescent="0.3">
      <c r="B32107" t="s">
        <v>46404</v>
      </c>
    </row>
    <row r="32108" spans="2:2" x14ac:dyDescent="0.3">
      <c r="B32108" t="s">
        <v>46405</v>
      </c>
    </row>
    <row r="32109" spans="2:2" x14ac:dyDescent="0.3">
      <c r="B32109" t="s">
        <v>46406</v>
      </c>
    </row>
    <row r="32110" spans="2:2" x14ac:dyDescent="0.3">
      <c r="B32110" t="s">
        <v>46407</v>
      </c>
    </row>
    <row r="32111" spans="2:2" x14ac:dyDescent="0.3">
      <c r="B32111" t="s">
        <v>46408</v>
      </c>
    </row>
    <row r="32112" spans="2:2" x14ac:dyDescent="0.3">
      <c r="B32112" t="s">
        <v>46409</v>
      </c>
    </row>
    <row r="32113" spans="2:2" x14ac:dyDescent="0.3">
      <c r="B32113" t="s">
        <v>46410</v>
      </c>
    </row>
    <row r="32114" spans="2:2" x14ac:dyDescent="0.3">
      <c r="B32114" t="s">
        <v>46411</v>
      </c>
    </row>
    <row r="32115" spans="2:2" x14ac:dyDescent="0.3">
      <c r="B32115" t="s">
        <v>46412</v>
      </c>
    </row>
    <row r="32116" spans="2:2" x14ac:dyDescent="0.3">
      <c r="B32116" t="s">
        <v>46413</v>
      </c>
    </row>
    <row r="32117" spans="2:2" x14ac:dyDescent="0.3">
      <c r="B32117" t="s">
        <v>46414</v>
      </c>
    </row>
    <row r="32118" spans="2:2" x14ac:dyDescent="0.3">
      <c r="B32118" t="s">
        <v>46415</v>
      </c>
    </row>
    <row r="32119" spans="2:2" x14ac:dyDescent="0.3">
      <c r="B32119" t="s">
        <v>46416</v>
      </c>
    </row>
    <row r="32120" spans="2:2" x14ac:dyDescent="0.3">
      <c r="B32120" t="s">
        <v>46417</v>
      </c>
    </row>
    <row r="32121" spans="2:2" x14ac:dyDescent="0.3">
      <c r="B32121" t="s">
        <v>46418</v>
      </c>
    </row>
    <row r="32122" spans="2:2" x14ac:dyDescent="0.3">
      <c r="B32122" t="s">
        <v>46419</v>
      </c>
    </row>
    <row r="32123" spans="2:2" x14ac:dyDescent="0.3">
      <c r="B32123" t="s">
        <v>46420</v>
      </c>
    </row>
    <row r="32124" spans="2:2" x14ac:dyDescent="0.3">
      <c r="B32124" t="s">
        <v>46421</v>
      </c>
    </row>
    <row r="32125" spans="2:2" x14ac:dyDescent="0.3">
      <c r="B32125" t="s">
        <v>46422</v>
      </c>
    </row>
    <row r="32126" spans="2:2" x14ac:dyDescent="0.3">
      <c r="B32126" t="s">
        <v>46423</v>
      </c>
    </row>
    <row r="32127" spans="2:2" x14ac:dyDescent="0.3">
      <c r="B32127" t="s">
        <v>46424</v>
      </c>
    </row>
    <row r="32128" spans="2:2" x14ac:dyDescent="0.3">
      <c r="B32128" t="s">
        <v>46425</v>
      </c>
    </row>
    <row r="32129" spans="2:2" x14ac:dyDescent="0.3">
      <c r="B32129" t="s">
        <v>46426</v>
      </c>
    </row>
    <row r="32130" spans="2:2" x14ac:dyDescent="0.3">
      <c r="B32130" t="s">
        <v>46427</v>
      </c>
    </row>
    <row r="32131" spans="2:2" x14ac:dyDescent="0.3">
      <c r="B32131" t="s">
        <v>46428</v>
      </c>
    </row>
    <row r="32132" spans="2:2" x14ac:dyDescent="0.3">
      <c r="B32132" t="s">
        <v>46429</v>
      </c>
    </row>
    <row r="32133" spans="2:2" x14ac:dyDescent="0.3">
      <c r="B32133" t="s">
        <v>46430</v>
      </c>
    </row>
    <row r="32134" spans="2:2" x14ac:dyDescent="0.3">
      <c r="B32134" t="s">
        <v>46431</v>
      </c>
    </row>
    <row r="32135" spans="2:2" x14ac:dyDescent="0.3">
      <c r="B32135" t="s">
        <v>46432</v>
      </c>
    </row>
    <row r="32136" spans="2:2" x14ac:dyDescent="0.3">
      <c r="B32136" t="s">
        <v>46433</v>
      </c>
    </row>
    <row r="32137" spans="2:2" x14ac:dyDescent="0.3">
      <c r="B32137" t="s">
        <v>46434</v>
      </c>
    </row>
    <row r="32138" spans="2:2" x14ac:dyDescent="0.3">
      <c r="B32138" t="s">
        <v>46435</v>
      </c>
    </row>
    <row r="32139" spans="2:2" x14ac:dyDescent="0.3">
      <c r="B32139" t="s">
        <v>46436</v>
      </c>
    </row>
    <row r="32140" spans="2:2" x14ac:dyDescent="0.3">
      <c r="B32140" t="s">
        <v>46437</v>
      </c>
    </row>
    <row r="32141" spans="2:2" x14ac:dyDescent="0.3">
      <c r="B32141" t="s">
        <v>46438</v>
      </c>
    </row>
    <row r="32142" spans="2:2" x14ac:dyDescent="0.3">
      <c r="B32142" t="s">
        <v>46439</v>
      </c>
    </row>
    <row r="32143" spans="2:2" x14ac:dyDescent="0.3">
      <c r="B32143" t="s">
        <v>46440</v>
      </c>
    </row>
    <row r="32144" spans="2:2" x14ac:dyDescent="0.3">
      <c r="B32144" t="s">
        <v>46441</v>
      </c>
    </row>
    <row r="32145" spans="2:2" x14ac:dyDescent="0.3">
      <c r="B32145" t="s">
        <v>46442</v>
      </c>
    </row>
    <row r="32146" spans="2:2" x14ac:dyDescent="0.3">
      <c r="B32146" t="s">
        <v>46443</v>
      </c>
    </row>
    <row r="32147" spans="2:2" x14ac:dyDescent="0.3">
      <c r="B32147" t="s">
        <v>46444</v>
      </c>
    </row>
    <row r="32148" spans="2:2" x14ac:dyDescent="0.3">
      <c r="B32148" t="s">
        <v>46445</v>
      </c>
    </row>
    <row r="32149" spans="2:2" x14ac:dyDescent="0.3">
      <c r="B32149" t="s">
        <v>46446</v>
      </c>
    </row>
    <row r="32150" spans="2:2" x14ac:dyDescent="0.3">
      <c r="B32150" t="s">
        <v>46447</v>
      </c>
    </row>
    <row r="32151" spans="2:2" x14ac:dyDescent="0.3">
      <c r="B32151" t="s">
        <v>46448</v>
      </c>
    </row>
    <row r="32152" spans="2:2" x14ac:dyDescent="0.3">
      <c r="B32152" t="s">
        <v>46449</v>
      </c>
    </row>
    <row r="32153" spans="2:2" x14ac:dyDescent="0.3">
      <c r="B32153" t="s">
        <v>46450</v>
      </c>
    </row>
    <row r="32154" spans="2:2" x14ac:dyDescent="0.3">
      <c r="B32154" t="s">
        <v>46451</v>
      </c>
    </row>
    <row r="32155" spans="2:2" x14ac:dyDescent="0.3">
      <c r="B32155" t="s">
        <v>46452</v>
      </c>
    </row>
    <row r="32156" spans="2:2" x14ac:dyDescent="0.3">
      <c r="B32156" t="s">
        <v>46453</v>
      </c>
    </row>
    <row r="32157" spans="2:2" x14ac:dyDescent="0.3">
      <c r="B32157" t="s">
        <v>46454</v>
      </c>
    </row>
    <row r="32158" spans="2:2" x14ac:dyDescent="0.3">
      <c r="B32158" t="s">
        <v>46455</v>
      </c>
    </row>
    <row r="32159" spans="2:2" x14ac:dyDescent="0.3">
      <c r="B32159" t="s">
        <v>46456</v>
      </c>
    </row>
    <row r="32160" spans="2:2" x14ac:dyDescent="0.3">
      <c r="B32160" t="s">
        <v>46457</v>
      </c>
    </row>
    <row r="32161" spans="2:2" x14ac:dyDescent="0.3">
      <c r="B32161" t="s">
        <v>46458</v>
      </c>
    </row>
    <row r="32162" spans="2:2" x14ac:dyDescent="0.3">
      <c r="B32162" t="s">
        <v>46459</v>
      </c>
    </row>
    <row r="32163" spans="2:2" x14ac:dyDescent="0.3">
      <c r="B32163" t="s">
        <v>46460</v>
      </c>
    </row>
    <row r="32164" spans="2:2" x14ac:dyDescent="0.3">
      <c r="B32164" t="s">
        <v>46461</v>
      </c>
    </row>
    <row r="32165" spans="2:2" x14ac:dyDescent="0.3">
      <c r="B32165" t="s">
        <v>46462</v>
      </c>
    </row>
    <row r="32166" spans="2:2" x14ac:dyDescent="0.3">
      <c r="B32166" t="s">
        <v>46463</v>
      </c>
    </row>
    <row r="32167" spans="2:2" x14ac:dyDescent="0.3">
      <c r="B32167" t="s">
        <v>46464</v>
      </c>
    </row>
    <row r="32168" spans="2:2" x14ac:dyDescent="0.3">
      <c r="B32168" t="s">
        <v>46465</v>
      </c>
    </row>
    <row r="32169" spans="2:2" x14ac:dyDescent="0.3">
      <c r="B32169" t="s">
        <v>46466</v>
      </c>
    </row>
    <row r="32170" spans="2:2" x14ac:dyDescent="0.3">
      <c r="B32170" t="s">
        <v>46467</v>
      </c>
    </row>
    <row r="32171" spans="2:2" x14ac:dyDescent="0.3">
      <c r="B32171" t="s">
        <v>46468</v>
      </c>
    </row>
    <row r="32172" spans="2:2" x14ac:dyDescent="0.3">
      <c r="B32172" t="s">
        <v>46469</v>
      </c>
    </row>
    <row r="32173" spans="2:2" x14ac:dyDescent="0.3">
      <c r="B32173" t="s">
        <v>46470</v>
      </c>
    </row>
    <row r="32174" spans="2:2" x14ac:dyDescent="0.3">
      <c r="B32174" t="s">
        <v>46471</v>
      </c>
    </row>
    <row r="32175" spans="2:2" x14ac:dyDescent="0.3">
      <c r="B32175" t="s">
        <v>46472</v>
      </c>
    </row>
    <row r="32176" spans="2:2" x14ac:dyDescent="0.3">
      <c r="B32176" t="s">
        <v>46473</v>
      </c>
    </row>
    <row r="32177" spans="2:2" x14ac:dyDescent="0.3">
      <c r="B32177" t="s">
        <v>46474</v>
      </c>
    </row>
    <row r="32178" spans="2:2" x14ac:dyDescent="0.3">
      <c r="B32178" t="s">
        <v>46475</v>
      </c>
    </row>
    <row r="32179" spans="2:2" x14ac:dyDescent="0.3">
      <c r="B32179" t="s">
        <v>46476</v>
      </c>
    </row>
    <row r="32180" spans="2:2" x14ac:dyDescent="0.3">
      <c r="B32180" t="s">
        <v>46477</v>
      </c>
    </row>
    <row r="32181" spans="2:2" x14ac:dyDescent="0.3">
      <c r="B32181" t="s">
        <v>46478</v>
      </c>
    </row>
    <row r="32182" spans="2:2" x14ac:dyDescent="0.3">
      <c r="B32182" t="s">
        <v>46479</v>
      </c>
    </row>
    <row r="32183" spans="2:2" x14ac:dyDescent="0.3">
      <c r="B32183" t="s">
        <v>46480</v>
      </c>
    </row>
    <row r="32184" spans="2:2" x14ac:dyDescent="0.3">
      <c r="B32184" t="s">
        <v>46481</v>
      </c>
    </row>
    <row r="32185" spans="2:2" x14ac:dyDescent="0.3">
      <c r="B32185" t="s">
        <v>46482</v>
      </c>
    </row>
    <row r="32186" spans="2:2" x14ac:dyDescent="0.3">
      <c r="B32186" t="s">
        <v>46483</v>
      </c>
    </row>
    <row r="32187" spans="2:2" x14ac:dyDescent="0.3">
      <c r="B32187" t="s">
        <v>46484</v>
      </c>
    </row>
    <row r="32188" spans="2:2" x14ac:dyDescent="0.3">
      <c r="B32188" t="s">
        <v>46485</v>
      </c>
    </row>
    <row r="32189" spans="2:2" x14ac:dyDescent="0.3">
      <c r="B32189" t="s">
        <v>46486</v>
      </c>
    </row>
    <row r="32190" spans="2:2" x14ac:dyDescent="0.3">
      <c r="B32190" t="s">
        <v>46487</v>
      </c>
    </row>
    <row r="32191" spans="2:2" x14ac:dyDescent="0.3">
      <c r="B32191" t="s">
        <v>46488</v>
      </c>
    </row>
    <row r="32192" spans="2:2" x14ac:dyDescent="0.3">
      <c r="B32192" t="s">
        <v>46489</v>
      </c>
    </row>
    <row r="32193" spans="2:2" x14ac:dyDescent="0.3">
      <c r="B32193" t="s">
        <v>46490</v>
      </c>
    </row>
    <row r="32194" spans="2:2" x14ac:dyDescent="0.3">
      <c r="B32194" t="s">
        <v>46491</v>
      </c>
    </row>
    <row r="32195" spans="2:2" x14ac:dyDescent="0.3">
      <c r="B32195" t="s">
        <v>46492</v>
      </c>
    </row>
    <row r="32196" spans="2:2" x14ac:dyDescent="0.3">
      <c r="B32196" t="s">
        <v>46493</v>
      </c>
    </row>
    <row r="32197" spans="2:2" x14ac:dyDescent="0.3">
      <c r="B32197" t="s">
        <v>46494</v>
      </c>
    </row>
    <row r="32198" spans="2:2" x14ac:dyDescent="0.3">
      <c r="B32198" t="s">
        <v>46495</v>
      </c>
    </row>
    <row r="32199" spans="2:2" x14ac:dyDescent="0.3">
      <c r="B32199" t="s">
        <v>46496</v>
      </c>
    </row>
    <row r="32200" spans="2:2" x14ac:dyDescent="0.3">
      <c r="B32200" t="s">
        <v>46497</v>
      </c>
    </row>
    <row r="32201" spans="2:2" x14ac:dyDescent="0.3">
      <c r="B32201" t="s">
        <v>46498</v>
      </c>
    </row>
    <row r="32202" spans="2:2" x14ac:dyDescent="0.3">
      <c r="B32202" t="s">
        <v>46499</v>
      </c>
    </row>
    <row r="32203" spans="2:2" x14ac:dyDescent="0.3">
      <c r="B32203" t="s">
        <v>46500</v>
      </c>
    </row>
    <row r="32204" spans="2:2" x14ac:dyDescent="0.3">
      <c r="B32204" t="s">
        <v>46501</v>
      </c>
    </row>
    <row r="32205" spans="2:2" x14ac:dyDescent="0.3">
      <c r="B32205" t="s">
        <v>46502</v>
      </c>
    </row>
    <row r="32206" spans="2:2" x14ac:dyDescent="0.3">
      <c r="B32206" t="s">
        <v>46503</v>
      </c>
    </row>
    <row r="32207" spans="2:2" x14ac:dyDescent="0.3">
      <c r="B32207" t="s">
        <v>46504</v>
      </c>
    </row>
    <row r="32208" spans="2:2" x14ac:dyDescent="0.3">
      <c r="B32208" t="s">
        <v>46505</v>
      </c>
    </row>
    <row r="32209" spans="2:2" x14ac:dyDescent="0.3">
      <c r="B32209" t="s">
        <v>46506</v>
      </c>
    </row>
    <row r="32210" spans="2:2" x14ac:dyDescent="0.3">
      <c r="B32210" t="s">
        <v>46507</v>
      </c>
    </row>
    <row r="32211" spans="2:2" x14ac:dyDescent="0.3">
      <c r="B32211" t="s">
        <v>46508</v>
      </c>
    </row>
    <row r="32212" spans="2:2" x14ac:dyDescent="0.3">
      <c r="B32212" t="s">
        <v>46509</v>
      </c>
    </row>
    <row r="32213" spans="2:2" x14ac:dyDescent="0.3">
      <c r="B32213" t="s">
        <v>46510</v>
      </c>
    </row>
    <row r="32214" spans="2:2" x14ac:dyDescent="0.3">
      <c r="B32214" t="s">
        <v>46511</v>
      </c>
    </row>
    <row r="32215" spans="2:2" x14ac:dyDescent="0.3">
      <c r="B32215" t="s">
        <v>46512</v>
      </c>
    </row>
    <row r="32216" spans="2:2" x14ac:dyDescent="0.3">
      <c r="B32216" t="s">
        <v>46513</v>
      </c>
    </row>
    <row r="32217" spans="2:2" x14ac:dyDescent="0.3">
      <c r="B32217" t="s">
        <v>46514</v>
      </c>
    </row>
    <row r="32218" spans="2:2" x14ac:dyDescent="0.3">
      <c r="B32218" t="s">
        <v>46515</v>
      </c>
    </row>
    <row r="32219" spans="2:2" x14ac:dyDescent="0.3">
      <c r="B32219" t="s">
        <v>46516</v>
      </c>
    </row>
    <row r="32220" spans="2:2" x14ac:dyDescent="0.3">
      <c r="B32220" t="s">
        <v>46517</v>
      </c>
    </row>
    <row r="32221" spans="2:2" x14ac:dyDescent="0.3">
      <c r="B32221" t="s">
        <v>46518</v>
      </c>
    </row>
    <row r="32222" spans="2:2" x14ac:dyDescent="0.3">
      <c r="B32222" t="s">
        <v>46519</v>
      </c>
    </row>
    <row r="32223" spans="2:2" x14ac:dyDescent="0.3">
      <c r="B32223" t="s">
        <v>46520</v>
      </c>
    </row>
    <row r="32224" spans="2:2" x14ac:dyDescent="0.3">
      <c r="B32224" t="s">
        <v>46521</v>
      </c>
    </row>
    <row r="32225" spans="2:2" x14ac:dyDescent="0.3">
      <c r="B32225" t="s">
        <v>46522</v>
      </c>
    </row>
    <row r="32226" spans="2:2" x14ac:dyDescent="0.3">
      <c r="B32226" t="s">
        <v>46523</v>
      </c>
    </row>
    <row r="32227" spans="2:2" x14ac:dyDescent="0.3">
      <c r="B32227" t="s">
        <v>46524</v>
      </c>
    </row>
    <row r="32228" spans="2:2" x14ac:dyDescent="0.3">
      <c r="B32228" t="s">
        <v>46525</v>
      </c>
    </row>
    <row r="32229" spans="2:2" x14ac:dyDescent="0.3">
      <c r="B32229" t="s">
        <v>46526</v>
      </c>
    </row>
    <row r="32230" spans="2:2" x14ac:dyDescent="0.3">
      <c r="B32230" t="s">
        <v>46527</v>
      </c>
    </row>
    <row r="32231" spans="2:2" x14ac:dyDescent="0.3">
      <c r="B32231" t="s">
        <v>46528</v>
      </c>
    </row>
    <row r="32232" spans="2:2" x14ac:dyDescent="0.3">
      <c r="B32232" t="s">
        <v>46529</v>
      </c>
    </row>
    <row r="32233" spans="2:2" x14ac:dyDescent="0.3">
      <c r="B32233" t="s">
        <v>46530</v>
      </c>
    </row>
    <row r="32234" spans="2:2" x14ac:dyDescent="0.3">
      <c r="B32234" t="s">
        <v>46531</v>
      </c>
    </row>
    <row r="32235" spans="2:2" x14ac:dyDescent="0.3">
      <c r="B32235" t="s">
        <v>46532</v>
      </c>
    </row>
    <row r="32236" spans="2:2" x14ac:dyDescent="0.3">
      <c r="B32236" t="s">
        <v>46533</v>
      </c>
    </row>
    <row r="32237" spans="2:2" x14ac:dyDescent="0.3">
      <c r="B32237" t="s">
        <v>46534</v>
      </c>
    </row>
    <row r="32238" spans="2:2" x14ac:dyDescent="0.3">
      <c r="B32238" t="s">
        <v>46535</v>
      </c>
    </row>
    <row r="32239" spans="2:2" x14ac:dyDescent="0.3">
      <c r="B32239" t="s">
        <v>46536</v>
      </c>
    </row>
    <row r="32240" spans="2:2" x14ac:dyDescent="0.3">
      <c r="B32240" t="s">
        <v>46537</v>
      </c>
    </row>
    <row r="32241" spans="2:2" x14ac:dyDescent="0.3">
      <c r="B32241" t="s">
        <v>46538</v>
      </c>
    </row>
    <row r="32242" spans="2:2" x14ac:dyDescent="0.3">
      <c r="B32242" t="s">
        <v>46539</v>
      </c>
    </row>
    <row r="32243" spans="2:2" x14ac:dyDescent="0.3">
      <c r="B32243" t="s">
        <v>46540</v>
      </c>
    </row>
    <row r="32244" spans="2:2" x14ac:dyDescent="0.3">
      <c r="B32244" t="s">
        <v>46541</v>
      </c>
    </row>
    <row r="32245" spans="2:2" x14ac:dyDescent="0.3">
      <c r="B32245" t="s">
        <v>46542</v>
      </c>
    </row>
    <row r="32246" spans="2:2" x14ac:dyDescent="0.3">
      <c r="B32246" t="s">
        <v>46543</v>
      </c>
    </row>
    <row r="32247" spans="2:2" x14ac:dyDescent="0.3">
      <c r="B32247" t="s">
        <v>46544</v>
      </c>
    </row>
    <row r="32248" spans="2:2" x14ac:dyDescent="0.3">
      <c r="B32248" t="s">
        <v>46545</v>
      </c>
    </row>
    <row r="32249" spans="2:2" x14ac:dyDescent="0.3">
      <c r="B32249" t="s">
        <v>46546</v>
      </c>
    </row>
    <row r="32250" spans="2:2" x14ac:dyDescent="0.3">
      <c r="B32250" t="s">
        <v>46547</v>
      </c>
    </row>
    <row r="32251" spans="2:2" x14ac:dyDescent="0.3">
      <c r="B32251" t="s">
        <v>46548</v>
      </c>
    </row>
    <row r="32252" spans="2:2" x14ac:dyDescent="0.3">
      <c r="B32252" t="s">
        <v>46549</v>
      </c>
    </row>
    <row r="32253" spans="2:2" x14ac:dyDescent="0.3">
      <c r="B32253" t="s">
        <v>46550</v>
      </c>
    </row>
    <row r="32254" spans="2:2" x14ac:dyDescent="0.3">
      <c r="B32254" t="s">
        <v>46551</v>
      </c>
    </row>
    <row r="32255" spans="2:2" x14ac:dyDescent="0.3">
      <c r="B32255" t="s">
        <v>46552</v>
      </c>
    </row>
    <row r="32256" spans="2:2" x14ac:dyDescent="0.3">
      <c r="B32256" t="s">
        <v>46553</v>
      </c>
    </row>
    <row r="32257" spans="2:2" x14ac:dyDescent="0.3">
      <c r="B32257" t="s">
        <v>46554</v>
      </c>
    </row>
    <row r="32258" spans="2:2" x14ac:dyDescent="0.3">
      <c r="B32258" t="s">
        <v>46555</v>
      </c>
    </row>
    <row r="32259" spans="2:2" x14ac:dyDescent="0.3">
      <c r="B32259" t="s">
        <v>46556</v>
      </c>
    </row>
    <row r="32260" spans="2:2" x14ac:dyDescent="0.3">
      <c r="B32260" t="s">
        <v>46557</v>
      </c>
    </row>
    <row r="32261" spans="2:2" x14ac:dyDescent="0.3">
      <c r="B32261" t="s">
        <v>46558</v>
      </c>
    </row>
    <row r="32262" spans="2:2" x14ac:dyDescent="0.3">
      <c r="B32262" t="s">
        <v>46559</v>
      </c>
    </row>
    <row r="32263" spans="2:2" x14ac:dyDescent="0.3">
      <c r="B32263" t="s">
        <v>46560</v>
      </c>
    </row>
    <row r="32264" spans="2:2" x14ac:dyDescent="0.3">
      <c r="B32264" t="s">
        <v>46561</v>
      </c>
    </row>
    <row r="32265" spans="2:2" x14ac:dyDescent="0.3">
      <c r="B32265" t="s">
        <v>46562</v>
      </c>
    </row>
    <row r="32266" spans="2:2" x14ac:dyDescent="0.3">
      <c r="B32266" t="s">
        <v>46563</v>
      </c>
    </row>
    <row r="32267" spans="2:2" x14ac:dyDescent="0.3">
      <c r="B32267" t="s">
        <v>46564</v>
      </c>
    </row>
    <row r="32268" spans="2:2" x14ac:dyDescent="0.3">
      <c r="B32268" t="s">
        <v>46565</v>
      </c>
    </row>
    <row r="32269" spans="2:2" x14ac:dyDescent="0.3">
      <c r="B32269" t="s">
        <v>46566</v>
      </c>
    </row>
    <row r="32270" spans="2:2" x14ac:dyDescent="0.3">
      <c r="B32270" t="s">
        <v>46567</v>
      </c>
    </row>
    <row r="32271" spans="2:2" x14ac:dyDescent="0.3">
      <c r="B32271" t="s">
        <v>46568</v>
      </c>
    </row>
    <row r="32272" spans="2:2" x14ac:dyDescent="0.3">
      <c r="B32272" t="s">
        <v>46569</v>
      </c>
    </row>
    <row r="32273" spans="2:2" x14ac:dyDescent="0.3">
      <c r="B32273" t="s">
        <v>46570</v>
      </c>
    </row>
    <row r="32274" spans="2:2" x14ac:dyDescent="0.3">
      <c r="B32274" t="s">
        <v>46571</v>
      </c>
    </row>
    <row r="32275" spans="2:2" x14ac:dyDescent="0.3">
      <c r="B32275" t="s">
        <v>46572</v>
      </c>
    </row>
    <row r="32276" spans="2:2" x14ac:dyDescent="0.3">
      <c r="B32276" t="s">
        <v>46573</v>
      </c>
    </row>
    <row r="32277" spans="2:2" x14ac:dyDescent="0.3">
      <c r="B32277" t="s">
        <v>46574</v>
      </c>
    </row>
    <row r="32278" spans="2:2" x14ac:dyDescent="0.3">
      <c r="B32278" t="s">
        <v>46575</v>
      </c>
    </row>
    <row r="32279" spans="2:2" x14ac:dyDescent="0.3">
      <c r="B32279" t="s">
        <v>46576</v>
      </c>
    </row>
    <row r="32280" spans="2:2" x14ac:dyDescent="0.3">
      <c r="B32280" t="s">
        <v>46577</v>
      </c>
    </row>
    <row r="32281" spans="2:2" x14ac:dyDescent="0.3">
      <c r="B32281" t="s">
        <v>46578</v>
      </c>
    </row>
    <row r="32282" spans="2:2" x14ac:dyDescent="0.3">
      <c r="B32282" t="s">
        <v>46579</v>
      </c>
    </row>
    <row r="32283" spans="2:2" x14ac:dyDescent="0.3">
      <c r="B32283" t="s">
        <v>46580</v>
      </c>
    </row>
    <row r="32284" spans="2:2" x14ac:dyDescent="0.3">
      <c r="B32284" t="s">
        <v>46581</v>
      </c>
    </row>
    <row r="32285" spans="2:2" x14ac:dyDescent="0.3">
      <c r="B32285" t="s">
        <v>46582</v>
      </c>
    </row>
    <row r="32286" spans="2:2" x14ac:dyDescent="0.3">
      <c r="B32286" t="s">
        <v>46583</v>
      </c>
    </row>
    <row r="32287" spans="2:2" x14ac:dyDescent="0.3">
      <c r="B32287" t="s">
        <v>46584</v>
      </c>
    </row>
    <row r="32288" spans="2:2" x14ac:dyDescent="0.3">
      <c r="B32288" t="s">
        <v>46585</v>
      </c>
    </row>
    <row r="32289" spans="2:2" x14ac:dyDescent="0.3">
      <c r="B32289" t="s">
        <v>46586</v>
      </c>
    </row>
    <row r="32290" spans="2:2" x14ac:dyDescent="0.3">
      <c r="B32290" t="s">
        <v>46587</v>
      </c>
    </row>
    <row r="32291" spans="2:2" x14ac:dyDescent="0.3">
      <c r="B32291" t="s">
        <v>46588</v>
      </c>
    </row>
    <row r="32292" spans="2:2" x14ac:dyDescent="0.3">
      <c r="B32292" t="s">
        <v>46589</v>
      </c>
    </row>
    <row r="32293" spans="2:2" x14ac:dyDescent="0.3">
      <c r="B32293" t="s">
        <v>46590</v>
      </c>
    </row>
    <row r="32294" spans="2:2" x14ac:dyDescent="0.3">
      <c r="B32294" t="s">
        <v>46591</v>
      </c>
    </row>
    <row r="32295" spans="2:2" x14ac:dyDescent="0.3">
      <c r="B32295" t="s">
        <v>46592</v>
      </c>
    </row>
    <row r="32296" spans="2:2" x14ac:dyDescent="0.3">
      <c r="B32296" t="s">
        <v>46593</v>
      </c>
    </row>
    <row r="32297" spans="2:2" x14ac:dyDescent="0.3">
      <c r="B32297" t="s">
        <v>46594</v>
      </c>
    </row>
    <row r="32298" spans="2:2" x14ac:dyDescent="0.3">
      <c r="B32298" t="s">
        <v>46595</v>
      </c>
    </row>
    <row r="32299" spans="2:2" x14ac:dyDescent="0.3">
      <c r="B32299" t="s">
        <v>46596</v>
      </c>
    </row>
    <row r="32300" spans="2:2" x14ac:dyDescent="0.3">
      <c r="B32300" t="s">
        <v>46597</v>
      </c>
    </row>
    <row r="32301" spans="2:2" x14ac:dyDescent="0.3">
      <c r="B32301" t="s">
        <v>46598</v>
      </c>
    </row>
    <row r="32302" spans="2:2" x14ac:dyDescent="0.3">
      <c r="B32302" t="s">
        <v>46599</v>
      </c>
    </row>
    <row r="32303" spans="2:2" x14ac:dyDescent="0.3">
      <c r="B32303" t="s">
        <v>46600</v>
      </c>
    </row>
    <row r="32304" spans="2:2" x14ac:dyDescent="0.3">
      <c r="B32304" t="s">
        <v>46601</v>
      </c>
    </row>
    <row r="32305" spans="2:2" x14ac:dyDescent="0.3">
      <c r="B32305" t="s">
        <v>46602</v>
      </c>
    </row>
    <row r="32306" spans="2:2" x14ac:dyDescent="0.3">
      <c r="B32306" t="s">
        <v>46603</v>
      </c>
    </row>
    <row r="32307" spans="2:2" x14ac:dyDescent="0.3">
      <c r="B32307" t="s">
        <v>46604</v>
      </c>
    </row>
    <row r="32308" spans="2:2" x14ac:dyDescent="0.3">
      <c r="B32308" t="s">
        <v>46605</v>
      </c>
    </row>
    <row r="32309" spans="2:2" x14ac:dyDescent="0.3">
      <c r="B32309" t="s">
        <v>46606</v>
      </c>
    </row>
    <row r="32310" spans="2:2" x14ac:dyDescent="0.3">
      <c r="B32310" t="s">
        <v>46607</v>
      </c>
    </row>
    <row r="32311" spans="2:2" x14ac:dyDescent="0.3">
      <c r="B32311" t="s">
        <v>46608</v>
      </c>
    </row>
    <row r="32312" spans="2:2" x14ac:dyDescent="0.3">
      <c r="B32312" t="s">
        <v>46609</v>
      </c>
    </row>
    <row r="32313" spans="2:2" x14ac:dyDescent="0.3">
      <c r="B32313" t="s">
        <v>46610</v>
      </c>
    </row>
    <row r="32314" spans="2:2" x14ac:dyDescent="0.3">
      <c r="B32314" t="s">
        <v>46611</v>
      </c>
    </row>
    <row r="32315" spans="2:2" x14ac:dyDescent="0.3">
      <c r="B32315" t="s">
        <v>46612</v>
      </c>
    </row>
    <row r="32316" spans="2:2" x14ac:dyDescent="0.3">
      <c r="B32316" t="s">
        <v>46613</v>
      </c>
    </row>
    <row r="32317" spans="2:2" x14ac:dyDescent="0.3">
      <c r="B32317" t="s">
        <v>46614</v>
      </c>
    </row>
    <row r="32318" spans="2:2" x14ac:dyDescent="0.3">
      <c r="B32318" t="s">
        <v>46615</v>
      </c>
    </row>
    <row r="32319" spans="2:2" x14ac:dyDescent="0.3">
      <c r="B32319" t="s">
        <v>46616</v>
      </c>
    </row>
    <row r="32320" spans="2:2" x14ac:dyDescent="0.3">
      <c r="B32320" t="s">
        <v>46617</v>
      </c>
    </row>
    <row r="32321" spans="2:2" x14ac:dyDescent="0.3">
      <c r="B32321" t="s">
        <v>46618</v>
      </c>
    </row>
    <row r="32322" spans="2:2" x14ac:dyDescent="0.3">
      <c r="B32322" t="s">
        <v>46619</v>
      </c>
    </row>
    <row r="32323" spans="2:2" x14ac:dyDescent="0.3">
      <c r="B32323" t="s">
        <v>46620</v>
      </c>
    </row>
    <row r="32324" spans="2:2" x14ac:dyDescent="0.3">
      <c r="B32324" t="s">
        <v>46621</v>
      </c>
    </row>
    <row r="32325" spans="2:2" x14ac:dyDescent="0.3">
      <c r="B32325" t="s">
        <v>46622</v>
      </c>
    </row>
    <row r="32326" spans="2:2" x14ac:dyDescent="0.3">
      <c r="B32326" t="s">
        <v>46623</v>
      </c>
    </row>
    <row r="32327" spans="2:2" x14ac:dyDescent="0.3">
      <c r="B32327" t="s">
        <v>46624</v>
      </c>
    </row>
    <row r="32328" spans="2:2" x14ac:dyDescent="0.3">
      <c r="B32328" t="s">
        <v>46625</v>
      </c>
    </row>
    <row r="32329" spans="2:2" x14ac:dyDescent="0.3">
      <c r="B32329" t="s">
        <v>46626</v>
      </c>
    </row>
    <row r="32330" spans="2:2" x14ac:dyDescent="0.3">
      <c r="B32330" t="s">
        <v>46627</v>
      </c>
    </row>
    <row r="32331" spans="2:2" x14ac:dyDescent="0.3">
      <c r="B32331" t="s">
        <v>46628</v>
      </c>
    </row>
    <row r="32332" spans="2:2" x14ac:dyDescent="0.3">
      <c r="B32332" t="s">
        <v>46629</v>
      </c>
    </row>
    <row r="32333" spans="2:2" x14ac:dyDescent="0.3">
      <c r="B32333" t="s">
        <v>46630</v>
      </c>
    </row>
    <row r="32334" spans="2:2" x14ac:dyDescent="0.3">
      <c r="B32334" t="s">
        <v>46631</v>
      </c>
    </row>
    <row r="32335" spans="2:2" x14ac:dyDescent="0.3">
      <c r="B32335" t="s">
        <v>46632</v>
      </c>
    </row>
    <row r="32336" spans="2:2" x14ac:dyDescent="0.3">
      <c r="B32336" t="s">
        <v>46633</v>
      </c>
    </row>
    <row r="32337" spans="2:2" x14ac:dyDescent="0.3">
      <c r="B32337" t="s">
        <v>46634</v>
      </c>
    </row>
    <row r="32338" spans="2:2" x14ac:dyDescent="0.3">
      <c r="B32338" t="s">
        <v>46635</v>
      </c>
    </row>
    <row r="32339" spans="2:2" x14ac:dyDescent="0.3">
      <c r="B32339" t="s">
        <v>46636</v>
      </c>
    </row>
    <row r="32340" spans="2:2" x14ac:dyDescent="0.3">
      <c r="B32340" t="s">
        <v>46637</v>
      </c>
    </row>
    <row r="32341" spans="2:2" x14ac:dyDescent="0.3">
      <c r="B32341" t="s">
        <v>46638</v>
      </c>
    </row>
    <row r="32342" spans="2:2" x14ac:dyDescent="0.3">
      <c r="B32342" t="s">
        <v>46639</v>
      </c>
    </row>
    <row r="32343" spans="2:2" x14ac:dyDescent="0.3">
      <c r="B32343" t="s">
        <v>46640</v>
      </c>
    </row>
    <row r="32344" spans="2:2" x14ac:dyDescent="0.3">
      <c r="B32344" t="s">
        <v>46641</v>
      </c>
    </row>
    <row r="32345" spans="2:2" x14ac:dyDescent="0.3">
      <c r="B32345" t="s">
        <v>46642</v>
      </c>
    </row>
    <row r="32346" spans="2:2" x14ac:dyDescent="0.3">
      <c r="B32346" t="s">
        <v>46643</v>
      </c>
    </row>
    <row r="32347" spans="2:2" x14ac:dyDescent="0.3">
      <c r="B32347" t="s">
        <v>46644</v>
      </c>
    </row>
    <row r="32348" spans="2:2" x14ac:dyDescent="0.3">
      <c r="B32348" t="s">
        <v>46645</v>
      </c>
    </row>
    <row r="32349" spans="2:2" x14ac:dyDescent="0.3">
      <c r="B32349" t="s">
        <v>46646</v>
      </c>
    </row>
    <row r="32350" spans="2:2" x14ac:dyDescent="0.3">
      <c r="B32350" t="s">
        <v>46647</v>
      </c>
    </row>
    <row r="32351" spans="2:2" x14ac:dyDescent="0.3">
      <c r="B32351" t="s">
        <v>46648</v>
      </c>
    </row>
    <row r="32352" spans="2:2" x14ac:dyDescent="0.3">
      <c r="B32352" t="s">
        <v>46649</v>
      </c>
    </row>
    <row r="32353" spans="2:2" x14ac:dyDescent="0.3">
      <c r="B32353" t="s">
        <v>46650</v>
      </c>
    </row>
    <row r="32354" spans="2:2" x14ac:dyDescent="0.3">
      <c r="B32354" t="s">
        <v>46651</v>
      </c>
    </row>
    <row r="32355" spans="2:2" x14ac:dyDescent="0.3">
      <c r="B32355" t="s">
        <v>46652</v>
      </c>
    </row>
    <row r="32356" spans="2:2" x14ac:dyDescent="0.3">
      <c r="B32356" t="s">
        <v>46653</v>
      </c>
    </row>
    <row r="32357" spans="2:2" x14ac:dyDescent="0.3">
      <c r="B32357" t="s">
        <v>46654</v>
      </c>
    </row>
    <row r="32358" spans="2:2" x14ac:dyDescent="0.3">
      <c r="B32358" t="s">
        <v>46655</v>
      </c>
    </row>
    <row r="32359" spans="2:2" x14ac:dyDescent="0.3">
      <c r="B32359" t="s">
        <v>46656</v>
      </c>
    </row>
    <row r="32360" spans="2:2" x14ac:dyDescent="0.3">
      <c r="B32360" t="s">
        <v>46657</v>
      </c>
    </row>
    <row r="32361" spans="2:2" x14ac:dyDescent="0.3">
      <c r="B32361" t="s">
        <v>46658</v>
      </c>
    </row>
    <row r="32362" spans="2:2" x14ac:dyDescent="0.3">
      <c r="B32362" t="s">
        <v>46659</v>
      </c>
    </row>
    <row r="32363" spans="2:2" x14ac:dyDescent="0.3">
      <c r="B32363" t="s">
        <v>46660</v>
      </c>
    </row>
    <row r="32364" spans="2:2" x14ac:dyDescent="0.3">
      <c r="B32364" t="s">
        <v>46661</v>
      </c>
    </row>
    <row r="32365" spans="2:2" x14ac:dyDescent="0.3">
      <c r="B32365" t="s">
        <v>46662</v>
      </c>
    </row>
    <row r="32366" spans="2:2" x14ac:dyDescent="0.3">
      <c r="B32366" t="s">
        <v>46663</v>
      </c>
    </row>
    <row r="32367" spans="2:2" x14ac:dyDescent="0.3">
      <c r="B32367" t="s">
        <v>46664</v>
      </c>
    </row>
    <row r="32368" spans="2:2" x14ac:dyDescent="0.3">
      <c r="B32368" t="s">
        <v>46665</v>
      </c>
    </row>
    <row r="32369" spans="2:2" x14ac:dyDescent="0.3">
      <c r="B32369" t="s">
        <v>46666</v>
      </c>
    </row>
    <row r="32370" spans="2:2" x14ac:dyDescent="0.3">
      <c r="B32370" t="s">
        <v>46667</v>
      </c>
    </row>
    <row r="32371" spans="2:2" x14ac:dyDescent="0.3">
      <c r="B32371" t="s">
        <v>46668</v>
      </c>
    </row>
    <row r="32372" spans="2:2" x14ac:dyDescent="0.3">
      <c r="B32372" t="s">
        <v>46669</v>
      </c>
    </row>
    <row r="32373" spans="2:2" x14ac:dyDescent="0.3">
      <c r="B32373" t="s">
        <v>46670</v>
      </c>
    </row>
    <row r="32374" spans="2:2" x14ac:dyDescent="0.3">
      <c r="B32374" t="s">
        <v>46671</v>
      </c>
    </row>
    <row r="32375" spans="2:2" x14ac:dyDescent="0.3">
      <c r="B32375" t="s">
        <v>46672</v>
      </c>
    </row>
    <row r="32376" spans="2:2" x14ac:dyDescent="0.3">
      <c r="B32376" t="s">
        <v>46673</v>
      </c>
    </row>
    <row r="32377" spans="2:2" x14ac:dyDescent="0.3">
      <c r="B32377" t="s">
        <v>46674</v>
      </c>
    </row>
    <row r="32378" spans="2:2" x14ac:dyDescent="0.3">
      <c r="B32378" t="s">
        <v>46675</v>
      </c>
    </row>
    <row r="32379" spans="2:2" x14ac:dyDescent="0.3">
      <c r="B32379" t="s">
        <v>46676</v>
      </c>
    </row>
    <row r="32380" spans="2:2" x14ac:dyDescent="0.3">
      <c r="B32380" t="s">
        <v>46677</v>
      </c>
    </row>
    <row r="32381" spans="2:2" x14ac:dyDescent="0.3">
      <c r="B32381" t="s">
        <v>46678</v>
      </c>
    </row>
    <row r="32382" spans="2:2" x14ac:dyDescent="0.3">
      <c r="B32382" t="s">
        <v>46679</v>
      </c>
    </row>
    <row r="32383" spans="2:2" x14ac:dyDescent="0.3">
      <c r="B32383" t="s">
        <v>46680</v>
      </c>
    </row>
    <row r="32384" spans="2:2" x14ac:dyDescent="0.3">
      <c r="B32384" t="s">
        <v>46681</v>
      </c>
    </row>
    <row r="32385" spans="2:2" x14ac:dyDescent="0.3">
      <c r="B32385" t="s">
        <v>46682</v>
      </c>
    </row>
    <row r="32386" spans="2:2" x14ac:dyDescent="0.3">
      <c r="B32386" t="s">
        <v>46683</v>
      </c>
    </row>
    <row r="32387" spans="2:2" x14ac:dyDescent="0.3">
      <c r="B32387" t="s">
        <v>46684</v>
      </c>
    </row>
    <row r="32388" spans="2:2" x14ac:dyDescent="0.3">
      <c r="B32388" t="s">
        <v>46685</v>
      </c>
    </row>
    <row r="32389" spans="2:2" x14ac:dyDescent="0.3">
      <c r="B32389" t="s">
        <v>46686</v>
      </c>
    </row>
    <row r="32390" spans="2:2" x14ac:dyDescent="0.3">
      <c r="B32390" t="s">
        <v>46687</v>
      </c>
    </row>
    <row r="32391" spans="2:2" x14ac:dyDescent="0.3">
      <c r="B32391" t="s">
        <v>46688</v>
      </c>
    </row>
    <row r="32392" spans="2:2" x14ac:dyDescent="0.3">
      <c r="B32392" t="s">
        <v>46689</v>
      </c>
    </row>
    <row r="32393" spans="2:2" x14ac:dyDescent="0.3">
      <c r="B32393" t="s">
        <v>46690</v>
      </c>
    </row>
    <row r="32394" spans="2:2" x14ac:dyDescent="0.3">
      <c r="B32394" t="s">
        <v>46691</v>
      </c>
    </row>
    <row r="32395" spans="2:2" x14ac:dyDescent="0.3">
      <c r="B32395" t="s">
        <v>46692</v>
      </c>
    </row>
    <row r="32396" spans="2:2" x14ac:dyDescent="0.3">
      <c r="B32396" t="s">
        <v>46693</v>
      </c>
    </row>
    <row r="32397" spans="2:2" x14ac:dyDescent="0.3">
      <c r="B32397" t="s">
        <v>46694</v>
      </c>
    </row>
    <row r="32398" spans="2:2" x14ac:dyDescent="0.3">
      <c r="B32398" t="s">
        <v>46695</v>
      </c>
    </row>
    <row r="32399" spans="2:2" x14ac:dyDescent="0.3">
      <c r="B32399" t="s">
        <v>46696</v>
      </c>
    </row>
    <row r="32400" spans="2:2" x14ac:dyDescent="0.3">
      <c r="B32400" t="s">
        <v>46697</v>
      </c>
    </row>
    <row r="32401" spans="2:2" x14ac:dyDescent="0.3">
      <c r="B32401" t="s">
        <v>46698</v>
      </c>
    </row>
    <row r="32402" spans="2:2" x14ac:dyDescent="0.3">
      <c r="B32402" t="s">
        <v>46699</v>
      </c>
    </row>
    <row r="32403" spans="2:2" x14ac:dyDescent="0.3">
      <c r="B32403" t="s">
        <v>46700</v>
      </c>
    </row>
    <row r="32404" spans="2:2" x14ac:dyDescent="0.3">
      <c r="B32404" t="s">
        <v>46701</v>
      </c>
    </row>
    <row r="32405" spans="2:2" x14ac:dyDescent="0.3">
      <c r="B32405" t="s">
        <v>46702</v>
      </c>
    </row>
    <row r="32406" spans="2:2" x14ac:dyDescent="0.3">
      <c r="B32406" t="s">
        <v>46703</v>
      </c>
    </row>
    <row r="32407" spans="2:2" x14ac:dyDescent="0.3">
      <c r="B32407" t="s">
        <v>46704</v>
      </c>
    </row>
    <row r="32408" spans="2:2" x14ac:dyDescent="0.3">
      <c r="B32408" t="s">
        <v>46705</v>
      </c>
    </row>
    <row r="32409" spans="2:2" x14ac:dyDescent="0.3">
      <c r="B32409" t="s">
        <v>46706</v>
      </c>
    </row>
    <row r="32410" spans="2:2" x14ac:dyDescent="0.3">
      <c r="B32410" t="s">
        <v>46707</v>
      </c>
    </row>
    <row r="32411" spans="2:2" x14ac:dyDescent="0.3">
      <c r="B32411" t="s">
        <v>46708</v>
      </c>
    </row>
    <row r="32412" spans="2:2" x14ac:dyDescent="0.3">
      <c r="B32412" t="s">
        <v>46709</v>
      </c>
    </row>
    <row r="32413" spans="2:2" x14ac:dyDescent="0.3">
      <c r="B32413" t="s">
        <v>46710</v>
      </c>
    </row>
    <row r="32414" spans="2:2" x14ac:dyDescent="0.3">
      <c r="B32414" t="s">
        <v>46711</v>
      </c>
    </row>
    <row r="32415" spans="2:2" x14ac:dyDescent="0.3">
      <c r="B32415" t="s">
        <v>46712</v>
      </c>
    </row>
    <row r="32416" spans="2:2" x14ac:dyDescent="0.3">
      <c r="B32416" t="s">
        <v>46713</v>
      </c>
    </row>
    <row r="32417" spans="2:2" x14ac:dyDescent="0.3">
      <c r="B32417" t="s">
        <v>46714</v>
      </c>
    </row>
    <row r="32418" spans="2:2" x14ac:dyDescent="0.3">
      <c r="B32418" t="s">
        <v>46715</v>
      </c>
    </row>
    <row r="32419" spans="2:2" x14ac:dyDescent="0.3">
      <c r="B32419" t="s">
        <v>46716</v>
      </c>
    </row>
    <row r="32420" spans="2:2" x14ac:dyDescent="0.3">
      <c r="B32420" t="s">
        <v>46717</v>
      </c>
    </row>
    <row r="32421" spans="2:2" x14ac:dyDescent="0.3">
      <c r="B32421" t="s">
        <v>46718</v>
      </c>
    </row>
    <row r="32422" spans="2:2" x14ac:dyDescent="0.3">
      <c r="B32422" t="s">
        <v>46719</v>
      </c>
    </row>
    <row r="32423" spans="2:2" x14ac:dyDescent="0.3">
      <c r="B32423" t="s">
        <v>46720</v>
      </c>
    </row>
    <row r="32424" spans="2:2" x14ac:dyDescent="0.3">
      <c r="B32424" t="s">
        <v>46721</v>
      </c>
    </row>
    <row r="32425" spans="2:2" x14ac:dyDescent="0.3">
      <c r="B32425" t="s">
        <v>46722</v>
      </c>
    </row>
    <row r="32426" spans="2:2" x14ac:dyDescent="0.3">
      <c r="B32426" t="s">
        <v>46723</v>
      </c>
    </row>
    <row r="32427" spans="2:2" x14ac:dyDescent="0.3">
      <c r="B32427" t="s">
        <v>46724</v>
      </c>
    </row>
    <row r="32428" spans="2:2" x14ac:dyDescent="0.3">
      <c r="B32428" t="s">
        <v>46725</v>
      </c>
    </row>
    <row r="32429" spans="2:2" x14ac:dyDescent="0.3">
      <c r="B32429" t="s">
        <v>46726</v>
      </c>
    </row>
    <row r="32430" spans="2:2" x14ac:dyDescent="0.3">
      <c r="B32430" t="s">
        <v>46727</v>
      </c>
    </row>
    <row r="32431" spans="2:2" x14ac:dyDescent="0.3">
      <c r="B32431" t="s">
        <v>46728</v>
      </c>
    </row>
    <row r="32432" spans="2:2" x14ac:dyDescent="0.3">
      <c r="B32432" t="s">
        <v>46729</v>
      </c>
    </row>
    <row r="32433" spans="2:2" x14ac:dyDescent="0.3">
      <c r="B32433" t="s">
        <v>46730</v>
      </c>
    </row>
    <row r="32434" spans="2:2" x14ac:dyDescent="0.3">
      <c r="B32434" t="s">
        <v>46731</v>
      </c>
    </row>
    <row r="32435" spans="2:2" x14ac:dyDescent="0.3">
      <c r="B32435" t="s">
        <v>46732</v>
      </c>
    </row>
    <row r="32436" spans="2:2" x14ac:dyDescent="0.3">
      <c r="B32436" t="s">
        <v>46733</v>
      </c>
    </row>
    <row r="32437" spans="2:2" x14ac:dyDescent="0.3">
      <c r="B32437" t="s">
        <v>46734</v>
      </c>
    </row>
    <row r="32438" spans="2:2" x14ac:dyDescent="0.3">
      <c r="B32438" t="s">
        <v>46735</v>
      </c>
    </row>
    <row r="32439" spans="2:2" x14ac:dyDescent="0.3">
      <c r="B32439" t="s">
        <v>46736</v>
      </c>
    </row>
    <row r="32440" spans="2:2" x14ac:dyDescent="0.3">
      <c r="B32440" t="s">
        <v>46737</v>
      </c>
    </row>
    <row r="32441" spans="2:2" x14ac:dyDescent="0.3">
      <c r="B32441" t="s">
        <v>46738</v>
      </c>
    </row>
    <row r="32442" spans="2:2" x14ac:dyDescent="0.3">
      <c r="B32442" t="s">
        <v>46739</v>
      </c>
    </row>
    <row r="32443" spans="2:2" x14ac:dyDescent="0.3">
      <c r="B32443" t="s">
        <v>46740</v>
      </c>
    </row>
    <row r="32444" spans="2:2" x14ac:dyDescent="0.3">
      <c r="B32444" t="s">
        <v>46741</v>
      </c>
    </row>
    <row r="32445" spans="2:2" x14ac:dyDescent="0.3">
      <c r="B32445" t="s">
        <v>46742</v>
      </c>
    </row>
    <row r="32446" spans="2:2" x14ac:dyDescent="0.3">
      <c r="B32446" t="s">
        <v>46743</v>
      </c>
    </row>
    <row r="32447" spans="2:2" x14ac:dyDescent="0.3">
      <c r="B32447" t="s">
        <v>46744</v>
      </c>
    </row>
    <row r="32448" spans="2:2" x14ac:dyDescent="0.3">
      <c r="B32448" t="s">
        <v>46745</v>
      </c>
    </row>
    <row r="32449" spans="2:2" x14ac:dyDescent="0.3">
      <c r="B32449" t="s">
        <v>46746</v>
      </c>
    </row>
    <row r="32450" spans="2:2" x14ac:dyDescent="0.3">
      <c r="B32450" t="s">
        <v>46747</v>
      </c>
    </row>
    <row r="32451" spans="2:2" x14ac:dyDescent="0.3">
      <c r="B32451" t="s">
        <v>46748</v>
      </c>
    </row>
    <row r="32452" spans="2:2" x14ac:dyDescent="0.3">
      <c r="B32452" t="s">
        <v>46749</v>
      </c>
    </row>
    <row r="32453" spans="2:2" x14ac:dyDescent="0.3">
      <c r="B32453" t="s">
        <v>46750</v>
      </c>
    </row>
    <row r="32454" spans="2:2" x14ac:dyDescent="0.3">
      <c r="B32454" t="s">
        <v>46751</v>
      </c>
    </row>
    <row r="32455" spans="2:2" x14ac:dyDescent="0.3">
      <c r="B32455" t="s">
        <v>46752</v>
      </c>
    </row>
    <row r="32456" spans="2:2" x14ac:dyDescent="0.3">
      <c r="B32456" t="s">
        <v>46753</v>
      </c>
    </row>
    <row r="32457" spans="2:2" x14ac:dyDescent="0.3">
      <c r="B32457" t="s">
        <v>46754</v>
      </c>
    </row>
    <row r="32458" spans="2:2" x14ac:dyDescent="0.3">
      <c r="B32458" t="s">
        <v>46755</v>
      </c>
    </row>
    <row r="32459" spans="2:2" x14ac:dyDescent="0.3">
      <c r="B32459" t="s">
        <v>46756</v>
      </c>
    </row>
    <row r="32460" spans="2:2" x14ac:dyDescent="0.3">
      <c r="B32460" t="s">
        <v>46757</v>
      </c>
    </row>
    <row r="32461" spans="2:2" x14ac:dyDescent="0.3">
      <c r="B32461" t="s">
        <v>46758</v>
      </c>
    </row>
    <row r="32462" spans="2:2" x14ac:dyDescent="0.3">
      <c r="B32462" t="s">
        <v>46759</v>
      </c>
    </row>
    <row r="32463" spans="2:2" x14ac:dyDescent="0.3">
      <c r="B32463" t="s">
        <v>46760</v>
      </c>
    </row>
    <row r="32464" spans="2:2" x14ac:dyDescent="0.3">
      <c r="B32464" t="s">
        <v>46761</v>
      </c>
    </row>
    <row r="32465" spans="2:2" x14ac:dyDescent="0.3">
      <c r="B32465" t="s">
        <v>46762</v>
      </c>
    </row>
    <row r="32466" spans="2:2" x14ac:dyDescent="0.3">
      <c r="B32466" t="s">
        <v>46763</v>
      </c>
    </row>
    <row r="32467" spans="2:2" x14ac:dyDescent="0.3">
      <c r="B32467" t="s">
        <v>46764</v>
      </c>
    </row>
    <row r="32468" spans="2:2" x14ac:dyDescent="0.3">
      <c r="B32468" t="s">
        <v>46765</v>
      </c>
    </row>
    <row r="32469" spans="2:2" x14ac:dyDescent="0.3">
      <c r="B32469" t="s">
        <v>46766</v>
      </c>
    </row>
    <row r="32470" spans="2:2" x14ac:dyDescent="0.3">
      <c r="B32470" t="s">
        <v>46767</v>
      </c>
    </row>
    <row r="32471" spans="2:2" x14ac:dyDescent="0.3">
      <c r="B32471" t="s">
        <v>46768</v>
      </c>
    </row>
    <row r="32472" spans="2:2" x14ac:dyDescent="0.3">
      <c r="B32472" t="s">
        <v>46769</v>
      </c>
    </row>
    <row r="32473" spans="2:2" x14ac:dyDescent="0.3">
      <c r="B32473" t="s">
        <v>46770</v>
      </c>
    </row>
    <row r="32474" spans="2:2" x14ac:dyDescent="0.3">
      <c r="B32474" t="s">
        <v>46771</v>
      </c>
    </row>
    <row r="32475" spans="2:2" x14ac:dyDescent="0.3">
      <c r="B32475" t="s">
        <v>46772</v>
      </c>
    </row>
    <row r="32476" spans="2:2" x14ac:dyDescent="0.3">
      <c r="B32476" t="s">
        <v>46773</v>
      </c>
    </row>
    <row r="32477" spans="2:2" x14ac:dyDescent="0.3">
      <c r="B32477" t="s">
        <v>46774</v>
      </c>
    </row>
    <row r="32478" spans="2:2" x14ac:dyDescent="0.3">
      <c r="B32478" t="s">
        <v>46775</v>
      </c>
    </row>
    <row r="32479" spans="2:2" x14ac:dyDescent="0.3">
      <c r="B32479" t="s">
        <v>46776</v>
      </c>
    </row>
    <row r="32480" spans="2:2" x14ac:dyDescent="0.3">
      <c r="B32480" t="s">
        <v>46777</v>
      </c>
    </row>
    <row r="32481" spans="2:2" x14ac:dyDescent="0.3">
      <c r="B32481" t="s">
        <v>46778</v>
      </c>
    </row>
    <row r="32482" spans="2:2" x14ac:dyDescent="0.3">
      <c r="B32482" t="s">
        <v>46779</v>
      </c>
    </row>
    <row r="32483" spans="2:2" x14ac:dyDescent="0.3">
      <c r="B32483" t="s">
        <v>46780</v>
      </c>
    </row>
    <row r="32484" spans="2:2" x14ac:dyDescent="0.3">
      <c r="B32484" t="s">
        <v>46781</v>
      </c>
    </row>
    <row r="32485" spans="2:2" x14ac:dyDescent="0.3">
      <c r="B32485" t="s">
        <v>46782</v>
      </c>
    </row>
    <row r="32486" spans="2:2" x14ac:dyDescent="0.3">
      <c r="B32486" t="s">
        <v>46783</v>
      </c>
    </row>
    <row r="32487" spans="2:2" x14ac:dyDescent="0.3">
      <c r="B32487" t="s">
        <v>46784</v>
      </c>
    </row>
    <row r="32488" spans="2:2" x14ac:dyDescent="0.3">
      <c r="B32488" t="s">
        <v>46785</v>
      </c>
    </row>
    <row r="32489" spans="2:2" x14ac:dyDescent="0.3">
      <c r="B32489" t="s">
        <v>46786</v>
      </c>
    </row>
    <row r="32490" spans="2:2" x14ac:dyDescent="0.3">
      <c r="B32490" t="s">
        <v>46787</v>
      </c>
    </row>
    <row r="32491" spans="2:2" x14ac:dyDescent="0.3">
      <c r="B32491" t="s">
        <v>46788</v>
      </c>
    </row>
    <row r="32492" spans="2:2" x14ac:dyDescent="0.3">
      <c r="B32492" t="s">
        <v>46789</v>
      </c>
    </row>
    <row r="32493" spans="2:2" x14ac:dyDescent="0.3">
      <c r="B32493" t="s">
        <v>46790</v>
      </c>
    </row>
    <row r="32494" spans="2:2" x14ac:dyDescent="0.3">
      <c r="B32494" t="s">
        <v>46791</v>
      </c>
    </row>
    <row r="32495" spans="2:2" x14ac:dyDescent="0.3">
      <c r="B32495" t="s">
        <v>46792</v>
      </c>
    </row>
    <row r="32496" spans="2:2" x14ac:dyDescent="0.3">
      <c r="B32496" t="s">
        <v>46793</v>
      </c>
    </row>
    <row r="32497" spans="2:2" x14ac:dyDescent="0.3">
      <c r="B32497" t="s">
        <v>46794</v>
      </c>
    </row>
    <row r="32498" spans="2:2" x14ac:dyDescent="0.3">
      <c r="B32498" t="s">
        <v>46795</v>
      </c>
    </row>
    <row r="32499" spans="2:2" x14ac:dyDescent="0.3">
      <c r="B32499" t="s">
        <v>46796</v>
      </c>
    </row>
    <row r="32500" spans="2:2" x14ac:dyDescent="0.3">
      <c r="B32500" t="s">
        <v>46797</v>
      </c>
    </row>
    <row r="32501" spans="2:2" x14ac:dyDescent="0.3">
      <c r="B32501" t="s">
        <v>46798</v>
      </c>
    </row>
    <row r="32502" spans="2:2" x14ac:dyDescent="0.3">
      <c r="B32502" t="s">
        <v>46799</v>
      </c>
    </row>
    <row r="32503" spans="2:2" x14ac:dyDescent="0.3">
      <c r="B32503" t="s">
        <v>46800</v>
      </c>
    </row>
    <row r="32504" spans="2:2" x14ac:dyDescent="0.3">
      <c r="B32504" t="s">
        <v>46801</v>
      </c>
    </row>
    <row r="32505" spans="2:2" x14ac:dyDescent="0.3">
      <c r="B32505" t="s">
        <v>46802</v>
      </c>
    </row>
    <row r="32506" spans="2:2" x14ac:dyDescent="0.3">
      <c r="B32506" t="s">
        <v>46803</v>
      </c>
    </row>
    <row r="32507" spans="2:2" x14ac:dyDescent="0.3">
      <c r="B32507" t="s">
        <v>46804</v>
      </c>
    </row>
    <row r="32508" spans="2:2" x14ac:dyDescent="0.3">
      <c r="B32508" t="s">
        <v>46805</v>
      </c>
    </row>
    <row r="32509" spans="2:2" x14ac:dyDescent="0.3">
      <c r="B32509" t="s">
        <v>46806</v>
      </c>
    </row>
    <row r="32510" spans="2:2" x14ac:dyDescent="0.3">
      <c r="B32510" t="s">
        <v>46807</v>
      </c>
    </row>
    <row r="32511" spans="2:2" x14ac:dyDescent="0.3">
      <c r="B32511" t="s">
        <v>46808</v>
      </c>
    </row>
    <row r="32512" spans="2:2" x14ac:dyDescent="0.3">
      <c r="B32512" t="s">
        <v>46809</v>
      </c>
    </row>
    <row r="32513" spans="2:2" x14ac:dyDescent="0.3">
      <c r="B32513" t="s">
        <v>46810</v>
      </c>
    </row>
    <row r="32514" spans="2:2" x14ac:dyDescent="0.3">
      <c r="B32514" t="s">
        <v>46811</v>
      </c>
    </row>
    <row r="32515" spans="2:2" x14ac:dyDescent="0.3">
      <c r="B32515" t="s">
        <v>46812</v>
      </c>
    </row>
    <row r="32516" spans="2:2" x14ac:dyDescent="0.3">
      <c r="B32516" t="s">
        <v>46813</v>
      </c>
    </row>
    <row r="32517" spans="2:2" x14ac:dyDescent="0.3">
      <c r="B32517" t="s">
        <v>46814</v>
      </c>
    </row>
    <row r="32518" spans="2:2" x14ac:dyDescent="0.3">
      <c r="B32518" t="s">
        <v>46815</v>
      </c>
    </row>
    <row r="32519" spans="2:2" x14ac:dyDescent="0.3">
      <c r="B32519" t="s">
        <v>46816</v>
      </c>
    </row>
    <row r="32520" spans="2:2" x14ac:dyDescent="0.3">
      <c r="B32520" t="s">
        <v>46817</v>
      </c>
    </row>
    <row r="32521" spans="2:2" x14ac:dyDescent="0.3">
      <c r="B32521" t="s">
        <v>46818</v>
      </c>
    </row>
    <row r="32522" spans="2:2" x14ac:dyDescent="0.3">
      <c r="B32522" t="s">
        <v>46819</v>
      </c>
    </row>
    <row r="32523" spans="2:2" x14ac:dyDescent="0.3">
      <c r="B32523" t="s">
        <v>46820</v>
      </c>
    </row>
    <row r="32524" spans="2:2" x14ac:dyDescent="0.3">
      <c r="B32524" t="s">
        <v>46821</v>
      </c>
    </row>
    <row r="32525" spans="2:2" x14ac:dyDescent="0.3">
      <c r="B32525" t="s">
        <v>46822</v>
      </c>
    </row>
    <row r="32526" spans="2:2" x14ac:dyDescent="0.3">
      <c r="B32526" t="s">
        <v>46823</v>
      </c>
    </row>
    <row r="32527" spans="2:2" x14ac:dyDescent="0.3">
      <c r="B32527" t="s">
        <v>46824</v>
      </c>
    </row>
    <row r="32528" spans="2:2" x14ac:dyDescent="0.3">
      <c r="B32528" t="s">
        <v>46825</v>
      </c>
    </row>
    <row r="32529" spans="2:2" x14ac:dyDescent="0.3">
      <c r="B32529" t="s">
        <v>46826</v>
      </c>
    </row>
    <row r="32530" spans="2:2" x14ac:dyDescent="0.3">
      <c r="B32530" t="s">
        <v>46827</v>
      </c>
    </row>
    <row r="32531" spans="2:2" x14ac:dyDescent="0.3">
      <c r="B32531" t="s">
        <v>46828</v>
      </c>
    </row>
    <row r="32532" spans="2:2" x14ac:dyDescent="0.3">
      <c r="B32532" t="s">
        <v>46829</v>
      </c>
    </row>
    <row r="32533" spans="2:2" x14ac:dyDescent="0.3">
      <c r="B32533" t="s">
        <v>46830</v>
      </c>
    </row>
    <row r="32534" spans="2:2" x14ac:dyDescent="0.3">
      <c r="B32534" t="s">
        <v>46831</v>
      </c>
    </row>
    <row r="32535" spans="2:2" x14ac:dyDescent="0.3">
      <c r="B32535" t="s">
        <v>46832</v>
      </c>
    </row>
    <row r="32536" spans="2:2" x14ac:dyDescent="0.3">
      <c r="B32536" t="s">
        <v>46833</v>
      </c>
    </row>
    <row r="32537" spans="2:2" x14ac:dyDescent="0.3">
      <c r="B32537" t="s">
        <v>46834</v>
      </c>
    </row>
    <row r="32538" spans="2:2" x14ac:dyDescent="0.3">
      <c r="B32538" t="s">
        <v>46835</v>
      </c>
    </row>
    <row r="32539" spans="2:2" x14ac:dyDescent="0.3">
      <c r="B32539" t="s">
        <v>46836</v>
      </c>
    </row>
    <row r="32540" spans="2:2" x14ac:dyDescent="0.3">
      <c r="B32540" t="s">
        <v>46837</v>
      </c>
    </row>
    <row r="32541" spans="2:2" x14ac:dyDescent="0.3">
      <c r="B32541" t="s">
        <v>46838</v>
      </c>
    </row>
    <row r="32542" spans="2:2" x14ac:dyDescent="0.3">
      <c r="B32542" t="s">
        <v>46839</v>
      </c>
    </row>
    <row r="32543" spans="2:2" x14ac:dyDescent="0.3">
      <c r="B32543" t="s">
        <v>46840</v>
      </c>
    </row>
    <row r="32544" spans="2:2" x14ac:dyDescent="0.3">
      <c r="B32544" t="s">
        <v>46841</v>
      </c>
    </row>
    <row r="32545" spans="2:2" x14ac:dyDescent="0.3">
      <c r="B32545" t="s">
        <v>46842</v>
      </c>
    </row>
    <row r="32546" spans="2:2" x14ac:dyDescent="0.3">
      <c r="B32546" t="s">
        <v>46843</v>
      </c>
    </row>
    <row r="32547" spans="2:2" x14ac:dyDescent="0.3">
      <c r="B32547" t="s">
        <v>46844</v>
      </c>
    </row>
    <row r="32548" spans="2:2" x14ac:dyDescent="0.3">
      <c r="B32548" t="s">
        <v>46845</v>
      </c>
    </row>
    <row r="32549" spans="2:2" x14ac:dyDescent="0.3">
      <c r="B32549" t="s">
        <v>46846</v>
      </c>
    </row>
    <row r="32550" spans="2:2" x14ac:dyDescent="0.3">
      <c r="B32550" t="s">
        <v>46847</v>
      </c>
    </row>
    <row r="32551" spans="2:2" x14ac:dyDescent="0.3">
      <c r="B32551" t="s">
        <v>46848</v>
      </c>
    </row>
    <row r="32552" spans="2:2" x14ac:dyDescent="0.3">
      <c r="B32552" t="s">
        <v>46849</v>
      </c>
    </row>
    <row r="32553" spans="2:2" x14ac:dyDescent="0.3">
      <c r="B32553" t="s">
        <v>46850</v>
      </c>
    </row>
    <row r="32554" spans="2:2" x14ac:dyDescent="0.3">
      <c r="B32554" t="s">
        <v>46851</v>
      </c>
    </row>
    <row r="32555" spans="2:2" x14ac:dyDescent="0.3">
      <c r="B32555" t="s">
        <v>46852</v>
      </c>
    </row>
    <row r="32556" spans="2:2" x14ac:dyDescent="0.3">
      <c r="B32556" t="s">
        <v>46853</v>
      </c>
    </row>
    <row r="32557" spans="2:2" x14ac:dyDescent="0.3">
      <c r="B32557" t="s">
        <v>46854</v>
      </c>
    </row>
    <row r="32558" spans="2:2" x14ac:dyDescent="0.3">
      <c r="B32558" t="s">
        <v>46855</v>
      </c>
    </row>
    <row r="32559" spans="2:2" x14ac:dyDescent="0.3">
      <c r="B32559" t="s">
        <v>46856</v>
      </c>
    </row>
    <row r="32560" spans="2:2" x14ac:dyDescent="0.3">
      <c r="B32560" t="s">
        <v>46857</v>
      </c>
    </row>
    <row r="32561" spans="2:2" x14ac:dyDescent="0.3">
      <c r="B32561" t="s">
        <v>46858</v>
      </c>
    </row>
    <row r="32562" spans="2:2" x14ac:dyDescent="0.3">
      <c r="B32562" t="s">
        <v>46859</v>
      </c>
    </row>
    <row r="32563" spans="2:2" x14ac:dyDescent="0.3">
      <c r="B32563" t="s">
        <v>46860</v>
      </c>
    </row>
    <row r="32564" spans="2:2" x14ac:dyDescent="0.3">
      <c r="B32564" t="s">
        <v>46861</v>
      </c>
    </row>
    <row r="32565" spans="2:2" x14ac:dyDescent="0.3">
      <c r="B32565" t="s">
        <v>46862</v>
      </c>
    </row>
    <row r="32566" spans="2:2" x14ac:dyDescent="0.3">
      <c r="B32566" t="s">
        <v>46863</v>
      </c>
    </row>
    <row r="32567" spans="2:2" x14ac:dyDescent="0.3">
      <c r="B32567" t="s">
        <v>46864</v>
      </c>
    </row>
    <row r="32568" spans="2:2" x14ac:dyDescent="0.3">
      <c r="B32568" t="s">
        <v>46865</v>
      </c>
    </row>
    <row r="32569" spans="2:2" x14ac:dyDescent="0.3">
      <c r="B32569" t="s">
        <v>46866</v>
      </c>
    </row>
    <row r="32570" spans="2:2" x14ac:dyDescent="0.3">
      <c r="B32570" t="s">
        <v>46867</v>
      </c>
    </row>
    <row r="32571" spans="2:2" x14ac:dyDescent="0.3">
      <c r="B32571" t="s">
        <v>46868</v>
      </c>
    </row>
    <row r="32572" spans="2:2" x14ac:dyDescent="0.3">
      <c r="B32572" t="s">
        <v>46869</v>
      </c>
    </row>
    <row r="32573" spans="2:2" x14ac:dyDescent="0.3">
      <c r="B32573" t="s">
        <v>46870</v>
      </c>
    </row>
    <row r="32574" spans="2:2" x14ac:dyDescent="0.3">
      <c r="B32574" t="s">
        <v>46871</v>
      </c>
    </row>
    <row r="32575" spans="2:2" x14ac:dyDescent="0.3">
      <c r="B32575" t="s">
        <v>46872</v>
      </c>
    </row>
    <row r="32576" spans="2:2" x14ac:dyDescent="0.3">
      <c r="B32576" t="s">
        <v>46873</v>
      </c>
    </row>
    <row r="32577" spans="2:2" x14ac:dyDescent="0.3">
      <c r="B32577" t="s">
        <v>46874</v>
      </c>
    </row>
    <row r="32578" spans="2:2" x14ac:dyDescent="0.3">
      <c r="B32578" t="s">
        <v>46875</v>
      </c>
    </row>
    <row r="32579" spans="2:2" x14ac:dyDescent="0.3">
      <c r="B32579" t="s">
        <v>46876</v>
      </c>
    </row>
    <row r="32580" spans="2:2" x14ac:dyDescent="0.3">
      <c r="B32580" t="s">
        <v>46877</v>
      </c>
    </row>
    <row r="32581" spans="2:2" x14ac:dyDescent="0.3">
      <c r="B32581" t="s">
        <v>46878</v>
      </c>
    </row>
    <row r="32582" spans="2:2" x14ac:dyDescent="0.3">
      <c r="B32582" t="s">
        <v>46879</v>
      </c>
    </row>
    <row r="32583" spans="2:2" x14ac:dyDescent="0.3">
      <c r="B32583" t="s">
        <v>46880</v>
      </c>
    </row>
    <row r="32584" spans="2:2" x14ac:dyDescent="0.3">
      <c r="B32584" t="s">
        <v>46881</v>
      </c>
    </row>
    <row r="32585" spans="2:2" x14ac:dyDescent="0.3">
      <c r="B32585" t="s">
        <v>46882</v>
      </c>
    </row>
    <row r="32586" spans="2:2" x14ac:dyDescent="0.3">
      <c r="B32586" t="s">
        <v>46883</v>
      </c>
    </row>
    <row r="32587" spans="2:2" x14ac:dyDescent="0.3">
      <c r="B32587" t="s">
        <v>46884</v>
      </c>
    </row>
    <row r="32588" spans="2:2" x14ac:dyDescent="0.3">
      <c r="B32588" t="s">
        <v>46885</v>
      </c>
    </row>
    <row r="32589" spans="2:2" x14ac:dyDescent="0.3">
      <c r="B32589" t="s">
        <v>46886</v>
      </c>
    </row>
    <row r="32590" spans="2:2" x14ac:dyDescent="0.3">
      <c r="B32590" t="s">
        <v>46887</v>
      </c>
    </row>
    <row r="32591" spans="2:2" x14ac:dyDescent="0.3">
      <c r="B32591" t="s">
        <v>46888</v>
      </c>
    </row>
    <row r="32592" spans="2:2" x14ac:dyDescent="0.3">
      <c r="B32592" t="s">
        <v>46889</v>
      </c>
    </row>
    <row r="32593" spans="2:2" x14ac:dyDescent="0.3">
      <c r="B32593" t="s">
        <v>46890</v>
      </c>
    </row>
    <row r="32594" spans="2:2" x14ac:dyDescent="0.3">
      <c r="B32594" t="s">
        <v>46891</v>
      </c>
    </row>
    <row r="32595" spans="2:2" x14ac:dyDescent="0.3">
      <c r="B32595" t="s">
        <v>46892</v>
      </c>
    </row>
    <row r="32596" spans="2:2" x14ac:dyDescent="0.3">
      <c r="B32596" t="s">
        <v>46893</v>
      </c>
    </row>
    <row r="32597" spans="2:2" x14ac:dyDescent="0.3">
      <c r="B32597" t="s">
        <v>46894</v>
      </c>
    </row>
    <row r="32598" spans="2:2" x14ac:dyDescent="0.3">
      <c r="B32598" t="s">
        <v>46895</v>
      </c>
    </row>
    <row r="32599" spans="2:2" x14ac:dyDescent="0.3">
      <c r="B32599" t="s">
        <v>46896</v>
      </c>
    </row>
    <row r="32600" spans="2:2" x14ac:dyDescent="0.3">
      <c r="B32600" t="s">
        <v>46897</v>
      </c>
    </row>
    <row r="32601" spans="2:2" x14ac:dyDescent="0.3">
      <c r="B32601" t="s">
        <v>46898</v>
      </c>
    </row>
    <row r="32602" spans="2:2" x14ac:dyDescent="0.3">
      <c r="B32602" t="s">
        <v>46899</v>
      </c>
    </row>
    <row r="32603" spans="2:2" x14ac:dyDescent="0.3">
      <c r="B32603" t="s">
        <v>46900</v>
      </c>
    </row>
    <row r="32604" spans="2:2" x14ac:dyDescent="0.3">
      <c r="B32604" t="s">
        <v>46901</v>
      </c>
    </row>
    <row r="32605" spans="2:2" x14ac:dyDescent="0.3">
      <c r="B32605" t="s">
        <v>46902</v>
      </c>
    </row>
    <row r="32606" spans="2:2" x14ac:dyDescent="0.3">
      <c r="B32606" t="s">
        <v>46903</v>
      </c>
    </row>
    <row r="32607" spans="2:2" x14ac:dyDescent="0.3">
      <c r="B32607" t="s">
        <v>46904</v>
      </c>
    </row>
    <row r="32608" spans="2:2" x14ac:dyDescent="0.3">
      <c r="B32608" t="s">
        <v>46905</v>
      </c>
    </row>
    <row r="32609" spans="2:2" x14ac:dyDescent="0.3">
      <c r="B32609" t="s">
        <v>46906</v>
      </c>
    </row>
    <row r="32610" spans="2:2" x14ac:dyDescent="0.3">
      <c r="B32610" t="s">
        <v>46907</v>
      </c>
    </row>
    <row r="32611" spans="2:2" x14ac:dyDescent="0.3">
      <c r="B32611" t="s">
        <v>46908</v>
      </c>
    </row>
    <row r="32612" spans="2:2" x14ac:dyDescent="0.3">
      <c r="B32612" t="s">
        <v>46909</v>
      </c>
    </row>
    <row r="32613" spans="2:2" x14ac:dyDescent="0.3">
      <c r="B32613" t="s">
        <v>46910</v>
      </c>
    </row>
    <row r="32614" spans="2:2" x14ac:dyDescent="0.3">
      <c r="B32614" t="s">
        <v>46911</v>
      </c>
    </row>
    <row r="32615" spans="2:2" x14ac:dyDescent="0.3">
      <c r="B32615" t="s">
        <v>46912</v>
      </c>
    </row>
    <row r="32616" spans="2:2" x14ac:dyDescent="0.3">
      <c r="B32616" t="s">
        <v>46913</v>
      </c>
    </row>
    <row r="32617" spans="2:2" x14ac:dyDescent="0.3">
      <c r="B32617" t="s">
        <v>46914</v>
      </c>
    </row>
    <row r="32618" spans="2:2" x14ac:dyDescent="0.3">
      <c r="B32618" t="s">
        <v>46915</v>
      </c>
    </row>
    <row r="32619" spans="2:2" x14ac:dyDescent="0.3">
      <c r="B32619" t="s">
        <v>46916</v>
      </c>
    </row>
    <row r="32620" spans="2:2" x14ac:dyDescent="0.3">
      <c r="B32620" t="s">
        <v>46917</v>
      </c>
    </row>
    <row r="32621" spans="2:2" x14ac:dyDescent="0.3">
      <c r="B32621" t="s">
        <v>46918</v>
      </c>
    </row>
    <row r="32622" spans="2:2" x14ac:dyDescent="0.3">
      <c r="B32622" t="s">
        <v>46919</v>
      </c>
    </row>
    <row r="32623" spans="2:2" x14ac:dyDescent="0.3">
      <c r="B32623" t="s">
        <v>46920</v>
      </c>
    </row>
    <row r="32624" spans="2:2" x14ac:dyDescent="0.3">
      <c r="B32624" t="s">
        <v>46921</v>
      </c>
    </row>
    <row r="32625" spans="2:2" x14ac:dyDescent="0.3">
      <c r="B32625" t="s">
        <v>46922</v>
      </c>
    </row>
    <row r="32626" spans="2:2" x14ac:dyDescent="0.3">
      <c r="B32626" t="s">
        <v>46923</v>
      </c>
    </row>
    <row r="32627" spans="2:2" x14ac:dyDescent="0.3">
      <c r="B32627" t="s">
        <v>46924</v>
      </c>
    </row>
    <row r="32628" spans="2:2" x14ac:dyDescent="0.3">
      <c r="B32628" t="s">
        <v>46925</v>
      </c>
    </row>
    <row r="32629" spans="2:2" x14ac:dyDescent="0.3">
      <c r="B32629" t="s">
        <v>46926</v>
      </c>
    </row>
    <row r="32630" spans="2:2" x14ac:dyDescent="0.3">
      <c r="B32630" t="s">
        <v>46927</v>
      </c>
    </row>
    <row r="32631" spans="2:2" x14ac:dyDescent="0.3">
      <c r="B32631" t="s">
        <v>46928</v>
      </c>
    </row>
    <row r="32632" spans="2:2" x14ac:dyDescent="0.3">
      <c r="B32632" t="s">
        <v>46929</v>
      </c>
    </row>
    <row r="32633" spans="2:2" x14ac:dyDescent="0.3">
      <c r="B32633" t="s">
        <v>46930</v>
      </c>
    </row>
    <row r="32634" spans="2:2" x14ac:dyDescent="0.3">
      <c r="B32634" t="s">
        <v>46931</v>
      </c>
    </row>
    <row r="32635" spans="2:2" x14ac:dyDescent="0.3">
      <c r="B32635" t="s">
        <v>46932</v>
      </c>
    </row>
    <row r="32636" spans="2:2" x14ac:dyDescent="0.3">
      <c r="B32636" t="s">
        <v>46933</v>
      </c>
    </row>
    <row r="32637" spans="2:2" x14ac:dyDescent="0.3">
      <c r="B32637" t="s">
        <v>46934</v>
      </c>
    </row>
    <row r="32638" spans="2:2" x14ac:dyDescent="0.3">
      <c r="B32638" t="s">
        <v>46935</v>
      </c>
    </row>
    <row r="32639" spans="2:2" x14ac:dyDescent="0.3">
      <c r="B32639" t="s">
        <v>46936</v>
      </c>
    </row>
    <row r="32640" spans="2:2" x14ac:dyDescent="0.3">
      <c r="B32640" t="s">
        <v>46937</v>
      </c>
    </row>
    <row r="32641" spans="2:2" x14ac:dyDescent="0.3">
      <c r="B32641" t="s">
        <v>46938</v>
      </c>
    </row>
    <row r="32642" spans="2:2" x14ac:dyDescent="0.3">
      <c r="B32642" t="s">
        <v>46939</v>
      </c>
    </row>
    <row r="32643" spans="2:2" x14ac:dyDescent="0.3">
      <c r="B32643" t="s">
        <v>46940</v>
      </c>
    </row>
    <row r="32644" spans="2:2" x14ac:dyDescent="0.3">
      <c r="B32644" t="s">
        <v>46941</v>
      </c>
    </row>
    <row r="32645" spans="2:2" x14ac:dyDescent="0.3">
      <c r="B32645" t="s">
        <v>46942</v>
      </c>
    </row>
    <row r="32646" spans="2:2" x14ac:dyDescent="0.3">
      <c r="B32646" t="s">
        <v>46943</v>
      </c>
    </row>
    <row r="32647" spans="2:2" x14ac:dyDescent="0.3">
      <c r="B32647" t="s">
        <v>46944</v>
      </c>
    </row>
    <row r="32648" spans="2:2" x14ac:dyDescent="0.3">
      <c r="B32648" t="s">
        <v>46945</v>
      </c>
    </row>
    <row r="32649" spans="2:2" x14ac:dyDescent="0.3">
      <c r="B32649" t="s">
        <v>46946</v>
      </c>
    </row>
    <row r="32650" spans="2:2" x14ac:dyDescent="0.3">
      <c r="B32650" t="s">
        <v>46947</v>
      </c>
    </row>
    <row r="32651" spans="2:2" x14ac:dyDescent="0.3">
      <c r="B32651" t="s">
        <v>46948</v>
      </c>
    </row>
    <row r="32652" spans="2:2" x14ac:dyDescent="0.3">
      <c r="B32652" t="s">
        <v>46949</v>
      </c>
    </row>
    <row r="32653" spans="2:2" x14ac:dyDescent="0.3">
      <c r="B32653" t="s">
        <v>46950</v>
      </c>
    </row>
    <row r="32654" spans="2:2" x14ac:dyDescent="0.3">
      <c r="B32654" t="s">
        <v>46951</v>
      </c>
    </row>
    <row r="32655" spans="2:2" x14ac:dyDescent="0.3">
      <c r="B32655" t="s">
        <v>46952</v>
      </c>
    </row>
    <row r="32656" spans="2:2" x14ac:dyDescent="0.3">
      <c r="B32656" t="s">
        <v>46953</v>
      </c>
    </row>
    <row r="32657" spans="2:2" x14ac:dyDescent="0.3">
      <c r="B32657" t="s">
        <v>46954</v>
      </c>
    </row>
    <row r="32658" spans="2:2" x14ac:dyDescent="0.3">
      <c r="B32658" t="s">
        <v>46955</v>
      </c>
    </row>
    <row r="32659" spans="2:2" x14ac:dyDescent="0.3">
      <c r="B32659" t="s">
        <v>46956</v>
      </c>
    </row>
    <row r="32660" spans="2:2" x14ac:dyDescent="0.3">
      <c r="B32660" t="s">
        <v>46957</v>
      </c>
    </row>
    <row r="32661" spans="2:2" x14ac:dyDescent="0.3">
      <c r="B32661" t="s">
        <v>46958</v>
      </c>
    </row>
    <row r="32662" spans="2:2" x14ac:dyDescent="0.3">
      <c r="B32662" t="s">
        <v>46959</v>
      </c>
    </row>
    <row r="32663" spans="2:2" x14ac:dyDescent="0.3">
      <c r="B32663" t="s">
        <v>46960</v>
      </c>
    </row>
    <row r="32664" spans="2:2" x14ac:dyDescent="0.3">
      <c r="B32664" t="s">
        <v>46961</v>
      </c>
    </row>
    <row r="32665" spans="2:2" x14ac:dyDescent="0.3">
      <c r="B32665" t="s">
        <v>46962</v>
      </c>
    </row>
    <row r="32666" spans="2:2" x14ac:dyDescent="0.3">
      <c r="B32666" t="s">
        <v>46963</v>
      </c>
    </row>
    <row r="32667" spans="2:2" x14ac:dyDescent="0.3">
      <c r="B32667" t="s">
        <v>46964</v>
      </c>
    </row>
    <row r="32668" spans="2:2" x14ac:dyDescent="0.3">
      <c r="B32668" t="s">
        <v>46965</v>
      </c>
    </row>
    <row r="32669" spans="2:2" x14ac:dyDescent="0.3">
      <c r="B32669" t="s">
        <v>46966</v>
      </c>
    </row>
    <row r="32670" spans="2:2" x14ac:dyDescent="0.3">
      <c r="B32670" t="s">
        <v>46967</v>
      </c>
    </row>
    <row r="32671" spans="2:2" x14ac:dyDescent="0.3">
      <c r="B32671" t="s">
        <v>46968</v>
      </c>
    </row>
    <row r="32672" spans="2:2" x14ac:dyDescent="0.3">
      <c r="B32672" t="s">
        <v>46969</v>
      </c>
    </row>
    <row r="32673" spans="2:2" x14ac:dyDescent="0.3">
      <c r="B32673" t="s">
        <v>46970</v>
      </c>
    </row>
    <row r="32674" spans="2:2" x14ac:dyDescent="0.3">
      <c r="B32674" t="s">
        <v>46971</v>
      </c>
    </row>
    <row r="32675" spans="2:2" x14ac:dyDescent="0.3">
      <c r="B32675" t="s">
        <v>46972</v>
      </c>
    </row>
    <row r="32676" spans="2:2" x14ac:dyDescent="0.3">
      <c r="B32676" t="s">
        <v>46973</v>
      </c>
    </row>
    <row r="32677" spans="2:2" x14ac:dyDescent="0.3">
      <c r="B32677" t="s">
        <v>46974</v>
      </c>
    </row>
    <row r="32678" spans="2:2" x14ac:dyDescent="0.3">
      <c r="B32678" t="s">
        <v>46975</v>
      </c>
    </row>
    <row r="32679" spans="2:2" x14ac:dyDescent="0.3">
      <c r="B32679" t="s">
        <v>46976</v>
      </c>
    </row>
    <row r="32680" spans="2:2" x14ac:dyDescent="0.3">
      <c r="B32680" t="s">
        <v>46977</v>
      </c>
    </row>
    <row r="32681" spans="2:2" x14ac:dyDescent="0.3">
      <c r="B32681" t="s">
        <v>46978</v>
      </c>
    </row>
    <row r="32682" spans="2:2" x14ac:dyDescent="0.3">
      <c r="B32682" t="s">
        <v>46979</v>
      </c>
    </row>
    <row r="32683" spans="2:2" x14ac:dyDescent="0.3">
      <c r="B32683" t="s">
        <v>46980</v>
      </c>
    </row>
    <row r="32684" spans="2:2" x14ac:dyDescent="0.3">
      <c r="B32684" t="s">
        <v>46981</v>
      </c>
    </row>
    <row r="32685" spans="2:2" x14ac:dyDescent="0.3">
      <c r="B32685" t="s">
        <v>46982</v>
      </c>
    </row>
    <row r="32686" spans="2:2" x14ac:dyDescent="0.3">
      <c r="B32686" t="s">
        <v>46983</v>
      </c>
    </row>
    <row r="32687" spans="2:2" x14ac:dyDescent="0.3">
      <c r="B32687" t="s">
        <v>46984</v>
      </c>
    </row>
    <row r="32688" spans="2:2" x14ac:dyDescent="0.3">
      <c r="B32688" t="s">
        <v>46985</v>
      </c>
    </row>
    <row r="32689" spans="2:2" x14ac:dyDescent="0.3">
      <c r="B32689" t="s">
        <v>46986</v>
      </c>
    </row>
    <row r="32690" spans="2:2" x14ac:dyDescent="0.3">
      <c r="B32690" t="s">
        <v>46987</v>
      </c>
    </row>
    <row r="32691" spans="2:2" x14ac:dyDescent="0.3">
      <c r="B32691" t="s">
        <v>46988</v>
      </c>
    </row>
    <row r="32692" spans="2:2" x14ac:dyDescent="0.3">
      <c r="B32692" t="s">
        <v>46989</v>
      </c>
    </row>
    <row r="32693" spans="2:2" x14ac:dyDescent="0.3">
      <c r="B32693" t="s">
        <v>46990</v>
      </c>
    </row>
    <row r="32694" spans="2:2" x14ac:dyDescent="0.3">
      <c r="B32694" t="s">
        <v>46991</v>
      </c>
    </row>
    <row r="32695" spans="2:2" x14ac:dyDescent="0.3">
      <c r="B32695" t="s">
        <v>46992</v>
      </c>
    </row>
    <row r="32696" spans="2:2" x14ac:dyDescent="0.3">
      <c r="B32696" t="s">
        <v>46993</v>
      </c>
    </row>
    <row r="32697" spans="2:2" x14ac:dyDescent="0.3">
      <c r="B32697" t="s">
        <v>46994</v>
      </c>
    </row>
    <row r="32698" spans="2:2" x14ac:dyDescent="0.3">
      <c r="B32698" t="s">
        <v>46995</v>
      </c>
    </row>
    <row r="32699" spans="2:2" x14ac:dyDescent="0.3">
      <c r="B32699" t="s">
        <v>46996</v>
      </c>
    </row>
    <row r="32700" spans="2:2" x14ac:dyDescent="0.3">
      <c r="B32700" t="s">
        <v>46997</v>
      </c>
    </row>
    <row r="32701" spans="2:2" x14ac:dyDescent="0.3">
      <c r="B32701" t="s">
        <v>46998</v>
      </c>
    </row>
    <row r="32702" spans="2:2" x14ac:dyDescent="0.3">
      <c r="B32702" t="s">
        <v>46999</v>
      </c>
    </row>
    <row r="32703" spans="2:2" x14ac:dyDescent="0.3">
      <c r="B32703" t="s">
        <v>47000</v>
      </c>
    </row>
    <row r="32704" spans="2:2" x14ac:dyDescent="0.3">
      <c r="B32704" t="s">
        <v>47001</v>
      </c>
    </row>
    <row r="32705" spans="2:2" x14ac:dyDescent="0.3">
      <c r="B32705" t="s">
        <v>47002</v>
      </c>
    </row>
    <row r="32706" spans="2:2" x14ac:dyDescent="0.3">
      <c r="B32706" t="s">
        <v>47003</v>
      </c>
    </row>
    <row r="32707" spans="2:2" x14ac:dyDescent="0.3">
      <c r="B32707" t="s">
        <v>47004</v>
      </c>
    </row>
    <row r="32708" spans="2:2" x14ac:dyDescent="0.3">
      <c r="B32708" t="s">
        <v>47005</v>
      </c>
    </row>
    <row r="32709" spans="2:2" x14ac:dyDescent="0.3">
      <c r="B32709" t="s">
        <v>47006</v>
      </c>
    </row>
    <row r="32710" spans="2:2" x14ac:dyDescent="0.3">
      <c r="B32710" t="s">
        <v>47007</v>
      </c>
    </row>
    <row r="32711" spans="2:2" x14ac:dyDescent="0.3">
      <c r="B32711" t="s">
        <v>47008</v>
      </c>
    </row>
    <row r="32712" spans="2:2" x14ac:dyDescent="0.3">
      <c r="B32712" t="s">
        <v>47009</v>
      </c>
    </row>
    <row r="32713" spans="2:2" x14ac:dyDescent="0.3">
      <c r="B32713" t="s">
        <v>47010</v>
      </c>
    </row>
    <row r="32714" spans="2:2" x14ac:dyDescent="0.3">
      <c r="B32714" t="s">
        <v>47011</v>
      </c>
    </row>
    <row r="32715" spans="2:2" x14ac:dyDescent="0.3">
      <c r="B32715" t="s">
        <v>47012</v>
      </c>
    </row>
    <row r="32716" spans="2:2" x14ac:dyDescent="0.3">
      <c r="B32716" t="s">
        <v>47013</v>
      </c>
    </row>
    <row r="32717" spans="2:2" x14ac:dyDescent="0.3">
      <c r="B32717" t="s">
        <v>47014</v>
      </c>
    </row>
    <row r="32718" spans="2:2" x14ac:dyDescent="0.3">
      <c r="B32718" t="s">
        <v>47015</v>
      </c>
    </row>
    <row r="32719" spans="2:2" x14ac:dyDescent="0.3">
      <c r="B32719" t="s">
        <v>47016</v>
      </c>
    </row>
    <row r="32720" spans="2:2" x14ac:dyDescent="0.3">
      <c r="B32720" t="s">
        <v>47017</v>
      </c>
    </row>
    <row r="32721" spans="2:2" x14ac:dyDescent="0.3">
      <c r="B32721" t="s">
        <v>47018</v>
      </c>
    </row>
    <row r="32722" spans="2:2" x14ac:dyDescent="0.3">
      <c r="B32722" t="s">
        <v>47019</v>
      </c>
    </row>
    <row r="32723" spans="2:2" x14ac:dyDescent="0.3">
      <c r="B32723" t="s">
        <v>47020</v>
      </c>
    </row>
    <row r="32724" spans="2:2" x14ac:dyDescent="0.3">
      <c r="B32724" t="s">
        <v>47021</v>
      </c>
    </row>
    <row r="32725" spans="2:2" x14ac:dyDescent="0.3">
      <c r="B32725" t="s">
        <v>47022</v>
      </c>
    </row>
    <row r="32726" spans="2:2" x14ac:dyDescent="0.3">
      <c r="B32726" t="s">
        <v>47023</v>
      </c>
    </row>
    <row r="32727" spans="2:2" x14ac:dyDescent="0.3">
      <c r="B32727" t="s">
        <v>47024</v>
      </c>
    </row>
    <row r="32728" spans="2:2" x14ac:dyDescent="0.3">
      <c r="B32728" t="s">
        <v>47025</v>
      </c>
    </row>
    <row r="32729" spans="2:2" x14ac:dyDescent="0.3">
      <c r="B32729" t="s">
        <v>47026</v>
      </c>
    </row>
    <row r="32730" spans="2:2" x14ac:dyDescent="0.3">
      <c r="B32730" t="s">
        <v>47027</v>
      </c>
    </row>
    <row r="32731" spans="2:2" x14ac:dyDescent="0.3">
      <c r="B32731" t="s">
        <v>47028</v>
      </c>
    </row>
    <row r="32732" spans="2:2" x14ac:dyDescent="0.3">
      <c r="B32732" t="s">
        <v>47029</v>
      </c>
    </row>
    <row r="32733" spans="2:2" x14ac:dyDescent="0.3">
      <c r="B32733" t="s">
        <v>47030</v>
      </c>
    </row>
    <row r="32734" spans="2:2" x14ac:dyDescent="0.3">
      <c r="B32734" t="s">
        <v>47031</v>
      </c>
    </row>
    <row r="32735" spans="2:2" x14ac:dyDescent="0.3">
      <c r="B32735" t="s">
        <v>47032</v>
      </c>
    </row>
    <row r="32736" spans="2:2" x14ac:dyDescent="0.3">
      <c r="B32736" t="s">
        <v>47033</v>
      </c>
    </row>
    <row r="32737" spans="2:2" x14ac:dyDescent="0.3">
      <c r="B32737" t="s">
        <v>47034</v>
      </c>
    </row>
    <row r="32738" spans="2:2" x14ac:dyDescent="0.3">
      <c r="B32738" t="s">
        <v>47035</v>
      </c>
    </row>
    <row r="32739" spans="2:2" x14ac:dyDescent="0.3">
      <c r="B32739" t="s">
        <v>47036</v>
      </c>
    </row>
    <row r="32740" spans="2:2" x14ac:dyDescent="0.3">
      <c r="B32740" t="s">
        <v>47037</v>
      </c>
    </row>
    <row r="32741" spans="2:2" x14ac:dyDescent="0.3">
      <c r="B32741" t="s">
        <v>47038</v>
      </c>
    </row>
    <row r="32742" spans="2:2" x14ac:dyDescent="0.3">
      <c r="B32742" t="s">
        <v>47039</v>
      </c>
    </row>
    <row r="32743" spans="2:2" x14ac:dyDescent="0.3">
      <c r="B32743" t="s">
        <v>47040</v>
      </c>
    </row>
    <row r="32744" spans="2:2" x14ac:dyDescent="0.3">
      <c r="B32744" t="s">
        <v>47041</v>
      </c>
    </row>
    <row r="32745" spans="2:2" x14ac:dyDescent="0.3">
      <c r="B32745" t="s">
        <v>47042</v>
      </c>
    </row>
    <row r="32746" spans="2:2" x14ac:dyDescent="0.3">
      <c r="B32746" t="s">
        <v>47043</v>
      </c>
    </row>
    <row r="32747" spans="2:2" x14ac:dyDescent="0.3">
      <c r="B32747" t="s">
        <v>47044</v>
      </c>
    </row>
    <row r="32748" spans="2:2" x14ac:dyDescent="0.3">
      <c r="B32748" t="s">
        <v>47045</v>
      </c>
    </row>
    <row r="32749" spans="2:2" x14ac:dyDescent="0.3">
      <c r="B32749" t="s">
        <v>47046</v>
      </c>
    </row>
    <row r="32750" spans="2:2" x14ac:dyDescent="0.3">
      <c r="B32750" t="s">
        <v>47047</v>
      </c>
    </row>
    <row r="32751" spans="2:2" x14ac:dyDescent="0.3">
      <c r="B32751" t="s">
        <v>47048</v>
      </c>
    </row>
    <row r="32752" spans="2:2" x14ac:dyDescent="0.3">
      <c r="B32752" t="s">
        <v>47049</v>
      </c>
    </row>
    <row r="32753" spans="2:2" x14ac:dyDescent="0.3">
      <c r="B32753" t="s">
        <v>47050</v>
      </c>
    </row>
    <row r="32754" spans="2:2" x14ac:dyDescent="0.3">
      <c r="B32754" t="s">
        <v>47051</v>
      </c>
    </row>
    <row r="32755" spans="2:2" x14ac:dyDescent="0.3">
      <c r="B32755" t="s">
        <v>47052</v>
      </c>
    </row>
    <row r="32756" spans="2:2" x14ac:dyDescent="0.3">
      <c r="B32756" t="s">
        <v>47053</v>
      </c>
    </row>
    <row r="32757" spans="2:2" x14ac:dyDescent="0.3">
      <c r="B32757" t="s">
        <v>47054</v>
      </c>
    </row>
    <row r="32758" spans="2:2" x14ac:dyDescent="0.3">
      <c r="B32758" t="s">
        <v>47055</v>
      </c>
    </row>
    <row r="32759" spans="2:2" x14ac:dyDescent="0.3">
      <c r="B32759" t="s">
        <v>47056</v>
      </c>
    </row>
    <row r="32760" spans="2:2" x14ac:dyDescent="0.3">
      <c r="B32760" t="s">
        <v>47057</v>
      </c>
    </row>
    <row r="32761" spans="2:2" x14ac:dyDescent="0.3">
      <c r="B32761" t="s">
        <v>47058</v>
      </c>
    </row>
    <row r="32762" spans="2:2" x14ac:dyDescent="0.3">
      <c r="B32762" t="s">
        <v>47059</v>
      </c>
    </row>
    <row r="32763" spans="2:2" x14ac:dyDescent="0.3">
      <c r="B32763" t="s">
        <v>47060</v>
      </c>
    </row>
    <row r="32764" spans="2:2" x14ac:dyDescent="0.3">
      <c r="B32764" t="s">
        <v>47061</v>
      </c>
    </row>
    <row r="32765" spans="2:2" x14ac:dyDescent="0.3">
      <c r="B32765" t="s">
        <v>47062</v>
      </c>
    </row>
    <row r="32766" spans="2:2" x14ac:dyDescent="0.3">
      <c r="B32766" t="s">
        <v>47063</v>
      </c>
    </row>
    <row r="32767" spans="2:2" x14ac:dyDescent="0.3">
      <c r="B32767" t="s">
        <v>47064</v>
      </c>
    </row>
    <row r="32768" spans="2:2" x14ac:dyDescent="0.3">
      <c r="B32768" t="s">
        <v>47065</v>
      </c>
    </row>
    <row r="32769" spans="2:2" x14ac:dyDescent="0.3">
      <c r="B32769" t="s">
        <v>47066</v>
      </c>
    </row>
    <row r="32770" spans="2:2" x14ac:dyDescent="0.3">
      <c r="B32770" t="s">
        <v>47067</v>
      </c>
    </row>
    <row r="32771" spans="2:2" x14ac:dyDescent="0.3">
      <c r="B32771" t="s">
        <v>47068</v>
      </c>
    </row>
    <row r="32772" spans="2:2" x14ac:dyDescent="0.3">
      <c r="B32772" t="s">
        <v>47069</v>
      </c>
    </row>
    <row r="32773" spans="2:2" x14ac:dyDescent="0.3">
      <c r="B32773" t="s">
        <v>47070</v>
      </c>
    </row>
    <row r="32774" spans="2:2" x14ac:dyDescent="0.3">
      <c r="B32774" t="s">
        <v>47071</v>
      </c>
    </row>
    <row r="32775" spans="2:2" x14ac:dyDescent="0.3">
      <c r="B32775" t="s">
        <v>47072</v>
      </c>
    </row>
    <row r="32776" spans="2:2" x14ac:dyDescent="0.3">
      <c r="B32776" t="s">
        <v>47073</v>
      </c>
    </row>
    <row r="32777" spans="2:2" x14ac:dyDescent="0.3">
      <c r="B32777" t="s">
        <v>47074</v>
      </c>
    </row>
    <row r="32778" spans="2:2" x14ac:dyDescent="0.3">
      <c r="B32778" t="s">
        <v>47075</v>
      </c>
    </row>
    <row r="32779" spans="2:2" x14ac:dyDescent="0.3">
      <c r="B32779" t="s">
        <v>47076</v>
      </c>
    </row>
    <row r="32780" spans="2:2" x14ac:dyDescent="0.3">
      <c r="B32780" t="s">
        <v>47077</v>
      </c>
    </row>
    <row r="32781" spans="2:2" x14ac:dyDescent="0.3">
      <c r="B32781" t="s">
        <v>47078</v>
      </c>
    </row>
    <row r="32782" spans="2:2" x14ac:dyDescent="0.3">
      <c r="B32782" t="s">
        <v>47079</v>
      </c>
    </row>
    <row r="32783" spans="2:2" x14ac:dyDescent="0.3">
      <c r="B32783" t="s">
        <v>47080</v>
      </c>
    </row>
    <row r="32784" spans="2:2" x14ac:dyDescent="0.3">
      <c r="B32784" t="s">
        <v>47081</v>
      </c>
    </row>
    <row r="32785" spans="2:2" x14ac:dyDescent="0.3">
      <c r="B32785" t="s">
        <v>47082</v>
      </c>
    </row>
    <row r="32786" spans="2:2" x14ac:dyDescent="0.3">
      <c r="B32786" t="s">
        <v>47083</v>
      </c>
    </row>
    <row r="32787" spans="2:2" x14ac:dyDescent="0.3">
      <c r="B32787" t="s">
        <v>47084</v>
      </c>
    </row>
    <row r="32788" spans="2:2" x14ac:dyDescent="0.3">
      <c r="B32788" t="s">
        <v>47085</v>
      </c>
    </row>
    <row r="32789" spans="2:2" x14ac:dyDescent="0.3">
      <c r="B32789" t="s">
        <v>47086</v>
      </c>
    </row>
    <row r="32790" spans="2:2" x14ac:dyDescent="0.3">
      <c r="B32790" t="s">
        <v>47087</v>
      </c>
    </row>
    <row r="32791" spans="2:2" x14ac:dyDescent="0.3">
      <c r="B32791" t="s">
        <v>47088</v>
      </c>
    </row>
    <row r="32792" spans="2:2" x14ac:dyDescent="0.3">
      <c r="B32792" t="s">
        <v>47089</v>
      </c>
    </row>
    <row r="32793" spans="2:2" x14ac:dyDescent="0.3">
      <c r="B32793" t="s">
        <v>47090</v>
      </c>
    </row>
    <row r="32794" spans="2:2" x14ac:dyDescent="0.3">
      <c r="B32794" t="s">
        <v>47091</v>
      </c>
    </row>
    <row r="32795" spans="2:2" x14ac:dyDescent="0.3">
      <c r="B32795" t="s">
        <v>47092</v>
      </c>
    </row>
    <row r="32796" spans="2:2" x14ac:dyDescent="0.3">
      <c r="B32796" t="s">
        <v>47093</v>
      </c>
    </row>
    <row r="32797" spans="2:2" x14ac:dyDescent="0.3">
      <c r="B32797" t="s">
        <v>47094</v>
      </c>
    </row>
    <row r="32798" spans="2:2" x14ac:dyDescent="0.3">
      <c r="B32798" t="s">
        <v>47095</v>
      </c>
    </row>
    <row r="32799" spans="2:2" x14ac:dyDescent="0.3">
      <c r="B32799" t="s">
        <v>47096</v>
      </c>
    </row>
    <row r="32800" spans="2:2" x14ac:dyDescent="0.3">
      <c r="B32800" t="s">
        <v>47097</v>
      </c>
    </row>
    <row r="32801" spans="2:2" x14ac:dyDescent="0.3">
      <c r="B32801" t="s">
        <v>47098</v>
      </c>
    </row>
    <row r="32802" spans="2:2" x14ac:dyDescent="0.3">
      <c r="B32802" t="s">
        <v>47099</v>
      </c>
    </row>
    <row r="32803" spans="2:2" x14ac:dyDescent="0.3">
      <c r="B32803" t="s">
        <v>47100</v>
      </c>
    </row>
    <row r="32804" spans="2:2" x14ac:dyDescent="0.3">
      <c r="B32804" t="s">
        <v>47101</v>
      </c>
    </row>
    <row r="32805" spans="2:2" x14ac:dyDescent="0.3">
      <c r="B32805" t="s">
        <v>47102</v>
      </c>
    </row>
    <row r="32806" spans="2:2" x14ac:dyDescent="0.3">
      <c r="B32806" t="s">
        <v>47103</v>
      </c>
    </row>
    <row r="32807" spans="2:2" x14ac:dyDescent="0.3">
      <c r="B32807" t="s">
        <v>47104</v>
      </c>
    </row>
    <row r="32808" spans="2:2" x14ac:dyDescent="0.3">
      <c r="B32808" t="s">
        <v>47105</v>
      </c>
    </row>
    <row r="32809" spans="2:2" x14ac:dyDescent="0.3">
      <c r="B32809" t="s">
        <v>47106</v>
      </c>
    </row>
    <row r="32810" spans="2:2" x14ac:dyDescent="0.3">
      <c r="B32810" t="s">
        <v>47107</v>
      </c>
    </row>
    <row r="32811" spans="2:2" x14ac:dyDescent="0.3">
      <c r="B32811" t="s">
        <v>47108</v>
      </c>
    </row>
    <row r="32812" spans="2:2" x14ac:dyDescent="0.3">
      <c r="B32812" t="s">
        <v>47109</v>
      </c>
    </row>
    <row r="32813" spans="2:2" x14ac:dyDescent="0.3">
      <c r="B32813" t="s">
        <v>47110</v>
      </c>
    </row>
    <row r="32814" spans="2:2" x14ac:dyDescent="0.3">
      <c r="B32814" t="s">
        <v>47111</v>
      </c>
    </row>
    <row r="32815" spans="2:2" x14ac:dyDescent="0.3">
      <c r="B32815" t="s">
        <v>47112</v>
      </c>
    </row>
    <row r="32816" spans="2:2" x14ac:dyDescent="0.3">
      <c r="B32816" t="s">
        <v>47113</v>
      </c>
    </row>
    <row r="32817" spans="2:2" x14ac:dyDescent="0.3">
      <c r="B32817" t="s">
        <v>47114</v>
      </c>
    </row>
    <row r="32818" spans="2:2" x14ac:dyDescent="0.3">
      <c r="B32818" t="s">
        <v>47115</v>
      </c>
    </row>
    <row r="32819" spans="2:2" x14ac:dyDescent="0.3">
      <c r="B32819" t="s">
        <v>47116</v>
      </c>
    </row>
    <row r="32820" spans="2:2" x14ac:dyDescent="0.3">
      <c r="B32820" t="s">
        <v>47117</v>
      </c>
    </row>
    <row r="32821" spans="2:2" x14ac:dyDescent="0.3">
      <c r="B32821" t="s">
        <v>47118</v>
      </c>
    </row>
    <row r="32822" spans="2:2" x14ac:dyDescent="0.3">
      <c r="B32822" t="s">
        <v>47119</v>
      </c>
    </row>
    <row r="32823" spans="2:2" x14ac:dyDescent="0.3">
      <c r="B32823" t="s">
        <v>47120</v>
      </c>
    </row>
    <row r="32824" spans="2:2" x14ac:dyDescent="0.3">
      <c r="B32824" t="s">
        <v>47121</v>
      </c>
    </row>
    <row r="32825" spans="2:2" x14ac:dyDescent="0.3">
      <c r="B32825" t="s">
        <v>47122</v>
      </c>
    </row>
    <row r="32826" spans="2:2" x14ac:dyDescent="0.3">
      <c r="B32826" t="s">
        <v>47123</v>
      </c>
    </row>
    <row r="32827" spans="2:2" x14ac:dyDescent="0.3">
      <c r="B32827" t="s">
        <v>47124</v>
      </c>
    </row>
    <row r="32828" spans="2:2" x14ac:dyDescent="0.3">
      <c r="B32828" t="s">
        <v>47125</v>
      </c>
    </row>
    <row r="32829" spans="2:2" x14ac:dyDescent="0.3">
      <c r="B32829" t="s">
        <v>47126</v>
      </c>
    </row>
    <row r="32830" spans="2:2" x14ac:dyDescent="0.3">
      <c r="B32830" t="s">
        <v>47127</v>
      </c>
    </row>
    <row r="32831" spans="2:2" x14ac:dyDescent="0.3">
      <c r="B32831" t="s">
        <v>47128</v>
      </c>
    </row>
    <row r="32832" spans="2:2" x14ac:dyDescent="0.3">
      <c r="B32832" t="s">
        <v>47129</v>
      </c>
    </row>
    <row r="32833" spans="2:2" x14ac:dyDescent="0.3">
      <c r="B32833" t="s">
        <v>47130</v>
      </c>
    </row>
    <row r="32834" spans="2:2" x14ac:dyDescent="0.3">
      <c r="B32834" t="s">
        <v>47131</v>
      </c>
    </row>
    <row r="32835" spans="2:2" x14ac:dyDescent="0.3">
      <c r="B32835" t="s">
        <v>47132</v>
      </c>
    </row>
    <row r="32836" spans="2:2" x14ac:dyDescent="0.3">
      <c r="B32836" t="s">
        <v>47133</v>
      </c>
    </row>
    <row r="32837" spans="2:2" x14ac:dyDescent="0.3">
      <c r="B32837" t="s">
        <v>47134</v>
      </c>
    </row>
    <row r="32838" spans="2:2" x14ac:dyDescent="0.3">
      <c r="B32838" t="s">
        <v>47135</v>
      </c>
    </row>
    <row r="32839" spans="2:2" x14ac:dyDescent="0.3">
      <c r="B32839" t="s">
        <v>47136</v>
      </c>
    </row>
    <row r="32840" spans="2:2" x14ac:dyDescent="0.3">
      <c r="B32840" t="s">
        <v>47137</v>
      </c>
    </row>
    <row r="32841" spans="2:2" x14ac:dyDescent="0.3">
      <c r="B32841" t="s">
        <v>47138</v>
      </c>
    </row>
    <row r="32842" spans="2:2" x14ac:dyDescent="0.3">
      <c r="B32842" t="s">
        <v>47139</v>
      </c>
    </row>
    <row r="32843" spans="2:2" x14ac:dyDescent="0.3">
      <c r="B32843" t="s">
        <v>47140</v>
      </c>
    </row>
    <row r="32844" spans="2:2" x14ac:dyDescent="0.3">
      <c r="B32844" t="s">
        <v>47141</v>
      </c>
    </row>
    <row r="32845" spans="2:2" x14ac:dyDescent="0.3">
      <c r="B32845" t="s">
        <v>47142</v>
      </c>
    </row>
    <row r="32846" spans="2:2" x14ac:dyDescent="0.3">
      <c r="B32846" t="s">
        <v>47143</v>
      </c>
    </row>
    <row r="32847" spans="2:2" x14ac:dyDescent="0.3">
      <c r="B32847" t="s">
        <v>47144</v>
      </c>
    </row>
    <row r="32848" spans="2:2" x14ac:dyDescent="0.3">
      <c r="B32848" t="s">
        <v>47145</v>
      </c>
    </row>
    <row r="32849" spans="2:2" x14ac:dyDescent="0.3">
      <c r="B32849" t="s">
        <v>47146</v>
      </c>
    </row>
    <row r="32850" spans="2:2" x14ac:dyDescent="0.3">
      <c r="B32850" t="s">
        <v>47147</v>
      </c>
    </row>
    <row r="32851" spans="2:2" x14ac:dyDescent="0.3">
      <c r="B32851" t="s">
        <v>47148</v>
      </c>
    </row>
    <row r="32852" spans="2:2" x14ac:dyDescent="0.3">
      <c r="B32852" t="s">
        <v>47149</v>
      </c>
    </row>
    <row r="32853" spans="2:2" x14ac:dyDescent="0.3">
      <c r="B32853" t="s">
        <v>47150</v>
      </c>
    </row>
    <row r="32854" spans="2:2" x14ac:dyDescent="0.3">
      <c r="B32854" t="s">
        <v>47151</v>
      </c>
    </row>
    <row r="32855" spans="2:2" x14ac:dyDescent="0.3">
      <c r="B32855" t="s">
        <v>47152</v>
      </c>
    </row>
    <row r="32856" spans="2:2" x14ac:dyDescent="0.3">
      <c r="B32856" t="s">
        <v>47153</v>
      </c>
    </row>
    <row r="32857" spans="2:2" x14ac:dyDescent="0.3">
      <c r="B32857" t="s">
        <v>47154</v>
      </c>
    </row>
    <row r="32858" spans="2:2" x14ac:dyDescent="0.3">
      <c r="B32858" t="s">
        <v>47155</v>
      </c>
    </row>
    <row r="32859" spans="2:2" x14ac:dyDescent="0.3">
      <c r="B32859" t="s">
        <v>47156</v>
      </c>
    </row>
    <row r="32860" spans="2:2" x14ac:dyDescent="0.3">
      <c r="B32860" t="s">
        <v>47157</v>
      </c>
    </row>
    <row r="32861" spans="2:2" x14ac:dyDescent="0.3">
      <c r="B32861" t="s">
        <v>47158</v>
      </c>
    </row>
    <row r="32862" spans="2:2" x14ac:dyDescent="0.3">
      <c r="B32862" t="s">
        <v>47159</v>
      </c>
    </row>
    <row r="32863" spans="2:2" x14ac:dyDescent="0.3">
      <c r="B32863" t="s">
        <v>47160</v>
      </c>
    </row>
    <row r="32864" spans="2:2" x14ac:dyDescent="0.3">
      <c r="B32864" t="s">
        <v>47161</v>
      </c>
    </row>
    <row r="32865" spans="2:2" x14ac:dyDescent="0.3">
      <c r="B32865" t="s">
        <v>47162</v>
      </c>
    </row>
    <row r="32866" spans="2:2" x14ac:dyDescent="0.3">
      <c r="B32866" t="s">
        <v>47163</v>
      </c>
    </row>
    <row r="32867" spans="2:2" x14ac:dyDescent="0.3">
      <c r="B32867" t="s">
        <v>47164</v>
      </c>
    </row>
    <row r="32868" spans="2:2" x14ac:dyDescent="0.3">
      <c r="B32868" t="s">
        <v>47165</v>
      </c>
    </row>
    <row r="32869" spans="2:2" x14ac:dyDescent="0.3">
      <c r="B32869" t="s">
        <v>47166</v>
      </c>
    </row>
    <row r="32870" spans="2:2" x14ac:dyDescent="0.3">
      <c r="B32870" t="s">
        <v>47167</v>
      </c>
    </row>
    <row r="32871" spans="2:2" x14ac:dyDescent="0.3">
      <c r="B32871" t="s">
        <v>47168</v>
      </c>
    </row>
    <row r="32872" spans="2:2" x14ac:dyDescent="0.3">
      <c r="B32872" t="s">
        <v>47169</v>
      </c>
    </row>
    <row r="32873" spans="2:2" x14ac:dyDescent="0.3">
      <c r="B32873" t="s">
        <v>47170</v>
      </c>
    </row>
    <row r="32874" spans="2:2" x14ac:dyDescent="0.3">
      <c r="B32874" t="s">
        <v>47171</v>
      </c>
    </row>
    <row r="32875" spans="2:2" x14ac:dyDescent="0.3">
      <c r="B32875" t="s">
        <v>47172</v>
      </c>
    </row>
    <row r="32876" spans="2:2" x14ac:dyDescent="0.3">
      <c r="B32876" t="s">
        <v>47173</v>
      </c>
    </row>
    <row r="32877" spans="2:2" x14ac:dyDescent="0.3">
      <c r="B32877" t="s">
        <v>47174</v>
      </c>
    </row>
    <row r="32878" spans="2:2" x14ac:dyDescent="0.3">
      <c r="B32878" t="s">
        <v>47175</v>
      </c>
    </row>
    <row r="32879" spans="2:2" x14ac:dyDescent="0.3">
      <c r="B32879" t="s">
        <v>47176</v>
      </c>
    </row>
    <row r="32880" spans="2:2" x14ac:dyDescent="0.3">
      <c r="B32880" t="s">
        <v>47177</v>
      </c>
    </row>
    <row r="32881" spans="2:2" x14ac:dyDescent="0.3">
      <c r="B32881" t="s">
        <v>47178</v>
      </c>
    </row>
    <row r="32882" spans="2:2" x14ac:dyDescent="0.3">
      <c r="B32882" t="s">
        <v>47179</v>
      </c>
    </row>
    <row r="32883" spans="2:2" x14ac:dyDescent="0.3">
      <c r="B32883" t="s">
        <v>47180</v>
      </c>
    </row>
    <row r="32884" spans="2:2" x14ac:dyDescent="0.3">
      <c r="B32884" t="s">
        <v>47181</v>
      </c>
    </row>
    <row r="32885" spans="2:2" x14ac:dyDescent="0.3">
      <c r="B32885" t="s">
        <v>47182</v>
      </c>
    </row>
    <row r="32886" spans="2:2" x14ac:dyDescent="0.3">
      <c r="B32886" t="s">
        <v>47183</v>
      </c>
    </row>
    <row r="32887" spans="2:2" x14ac:dyDescent="0.3">
      <c r="B32887" t="s">
        <v>47184</v>
      </c>
    </row>
    <row r="32888" spans="2:2" x14ac:dyDescent="0.3">
      <c r="B32888" t="s">
        <v>47185</v>
      </c>
    </row>
    <row r="32889" spans="2:2" x14ac:dyDescent="0.3">
      <c r="B32889" t="s">
        <v>47186</v>
      </c>
    </row>
    <row r="32890" spans="2:2" x14ac:dyDescent="0.3">
      <c r="B32890" t="s">
        <v>47187</v>
      </c>
    </row>
    <row r="32891" spans="2:2" x14ac:dyDescent="0.3">
      <c r="B32891" t="s">
        <v>47188</v>
      </c>
    </row>
    <row r="32892" spans="2:2" x14ac:dyDescent="0.3">
      <c r="B32892" t="s">
        <v>47189</v>
      </c>
    </row>
    <row r="32893" spans="2:2" x14ac:dyDescent="0.3">
      <c r="B32893" t="s">
        <v>47190</v>
      </c>
    </row>
    <row r="32894" spans="2:2" x14ac:dyDescent="0.3">
      <c r="B32894" t="s">
        <v>47191</v>
      </c>
    </row>
    <row r="32895" spans="2:2" x14ac:dyDescent="0.3">
      <c r="B32895" t="s">
        <v>47192</v>
      </c>
    </row>
    <row r="32896" spans="2:2" x14ac:dyDescent="0.3">
      <c r="B32896" t="s">
        <v>47193</v>
      </c>
    </row>
    <row r="32897" spans="2:2" x14ac:dyDescent="0.3">
      <c r="B32897" t="s">
        <v>47194</v>
      </c>
    </row>
    <row r="32898" spans="2:2" x14ac:dyDescent="0.3">
      <c r="B32898" t="s">
        <v>47195</v>
      </c>
    </row>
    <row r="32899" spans="2:2" x14ac:dyDescent="0.3">
      <c r="B32899" t="s">
        <v>47196</v>
      </c>
    </row>
    <row r="32900" spans="2:2" x14ac:dyDescent="0.3">
      <c r="B32900" t="s">
        <v>47197</v>
      </c>
    </row>
    <row r="32901" spans="2:2" x14ac:dyDescent="0.3">
      <c r="B32901" t="s">
        <v>47198</v>
      </c>
    </row>
    <row r="32902" spans="2:2" x14ac:dyDescent="0.3">
      <c r="B32902" t="s">
        <v>47199</v>
      </c>
    </row>
    <row r="32903" spans="2:2" x14ac:dyDescent="0.3">
      <c r="B32903" t="s">
        <v>47200</v>
      </c>
    </row>
    <row r="32904" spans="2:2" x14ac:dyDescent="0.3">
      <c r="B32904" t="s">
        <v>47201</v>
      </c>
    </row>
    <row r="32905" spans="2:2" x14ac:dyDescent="0.3">
      <c r="B32905" t="s">
        <v>47202</v>
      </c>
    </row>
    <row r="32906" spans="2:2" x14ac:dyDescent="0.3">
      <c r="B32906" t="s">
        <v>47203</v>
      </c>
    </row>
    <row r="32907" spans="2:2" x14ac:dyDescent="0.3">
      <c r="B32907" t="s">
        <v>47204</v>
      </c>
    </row>
    <row r="32908" spans="2:2" x14ac:dyDescent="0.3">
      <c r="B32908" t="s">
        <v>47205</v>
      </c>
    </row>
    <row r="32909" spans="2:2" x14ac:dyDescent="0.3">
      <c r="B32909" t="s">
        <v>47206</v>
      </c>
    </row>
    <row r="32910" spans="2:2" x14ac:dyDescent="0.3">
      <c r="B32910" t="s">
        <v>47207</v>
      </c>
    </row>
    <row r="32911" spans="2:2" x14ac:dyDescent="0.3">
      <c r="B32911" t="s">
        <v>47208</v>
      </c>
    </row>
    <row r="32912" spans="2:2" x14ac:dyDescent="0.3">
      <c r="B32912" t="s">
        <v>47209</v>
      </c>
    </row>
    <row r="32913" spans="2:2" x14ac:dyDescent="0.3">
      <c r="B32913" t="s">
        <v>47210</v>
      </c>
    </row>
    <row r="32914" spans="2:2" x14ac:dyDescent="0.3">
      <c r="B32914" t="s">
        <v>47211</v>
      </c>
    </row>
    <row r="32915" spans="2:2" x14ac:dyDescent="0.3">
      <c r="B32915" t="s">
        <v>47212</v>
      </c>
    </row>
    <row r="32916" spans="2:2" x14ac:dyDescent="0.3">
      <c r="B32916" t="s">
        <v>47213</v>
      </c>
    </row>
    <row r="32917" spans="2:2" x14ac:dyDescent="0.3">
      <c r="B32917" t="s">
        <v>47214</v>
      </c>
    </row>
    <row r="32918" spans="2:2" x14ac:dyDescent="0.3">
      <c r="B32918" t="s">
        <v>47215</v>
      </c>
    </row>
    <row r="32919" spans="2:2" x14ac:dyDescent="0.3">
      <c r="B32919" t="s">
        <v>47216</v>
      </c>
    </row>
    <row r="32920" spans="2:2" x14ac:dyDescent="0.3">
      <c r="B32920" t="s">
        <v>47217</v>
      </c>
    </row>
    <row r="32921" spans="2:2" x14ac:dyDescent="0.3">
      <c r="B32921" t="s">
        <v>47218</v>
      </c>
    </row>
    <row r="32922" spans="2:2" x14ac:dyDescent="0.3">
      <c r="B32922" t="s">
        <v>47219</v>
      </c>
    </row>
    <row r="32923" spans="2:2" x14ac:dyDescent="0.3">
      <c r="B32923" t="s">
        <v>47220</v>
      </c>
    </row>
    <row r="32924" spans="2:2" x14ac:dyDescent="0.3">
      <c r="B32924" t="s">
        <v>47221</v>
      </c>
    </row>
    <row r="32925" spans="2:2" x14ac:dyDescent="0.3">
      <c r="B32925" t="s">
        <v>47222</v>
      </c>
    </row>
    <row r="32926" spans="2:2" x14ac:dyDescent="0.3">
      <c r="B32926" t="s">
        <v>47223</v>
      </c>
    </row>
    <row r="32927" spans="2:2" x14ac:dyDescent="0.3">
      <c r="B32927" t="s">
        <v>47224</v>
      </c>
    </row>
    <row r="32928" spans="2:2" x14ac:dyDescent="0.3">
      <c r="B32928" t="s">
        <v>47225</v>
      </c>
    </row>
    <row r="32929" spans="2:2" x14ac:dyDescent="0.3">
      <c r="B32929" t="s">
        <v>47226</v>
      </c>
    </row>
    <row r="32930" spans="2:2" x14ac:dyDescent="0.3">
      <c r="B32930" t="s">
        <v>47227</v>
      </c>
    </row>
    <row r="32931" spans="2:2" x14ac:dyDescent="0.3">
      <c r="B32931" t="s">
        <v>47228</v>
      </c>
    </row>
    <row r="32932" spans="2:2" x14ac:dyDescent="0.3">
      <c r="B32932" t="s">
        <v>47229</v>
      </c>
    </row>
    <row r="32933" spans="2:2" x14ac:dyDescent="0.3">
      <c r="B32933" t="s">
        <v>47230</v>
      </c>
    </row>
    <row r="32934" spans="2:2" x14ac:dyDescent="0.3">
      <c r="B32934" t="s">
        <v>47231</v>
      </c>
    </row>
    <row r="32935" spans="2:2" x14ac:dyDescent="0.3">
      <c r="B32935" t="s">
        <v>47232</v>
      </c>
    </row>
    <row r="32936" spans="2:2" x14ac:dyDescent="0.3">
      <c r="B32936" t="s">
        <v>47233</v>
      </c>
    </row>
    <row r="32937" spans="2:2" x14ac:dyDescent="0.3">
      <c r="B32937" t="s">
        <v>47234</v>
      </c>
    </row>
    <row r="32938" spans="2:2" x14ac:dyDescent="0.3">
      <c r="B32938" t="s">
        <v>47235</v>
      </c>
    </row>
    <row r="32939" spans="2:2" x14ac:dyDescent="0.3">
      <c r="B32939" t="s">
        <v>47236</v>
      </c>
    </row>
    <row r="32940" spans="2:2" x14ac:dyDescent="0.3">
      <c r="B32940" t="s">
        <v>47237</v>
      </c>
    </row>
    <row r="32941" spans="2:2" x14ac:dyDescent="0.3">
      <c r="B32941" t="s">
        <v>47238</v>
      </c>
    </row>
    <row r="32942" spans="2:2" x14ac:dyDescent="0.3">
      <c r="B32942" t="s">
        <v>47239</v>
      </c>
    </row>
    <row r="32943" spans="2:2" x14ac:dyDescent="0.3">
      <c r="B32943" t="s">
        <v>47240</v>
      </c>
    </row>
    <row r="32944" spans="2:2" x14ac:dyDescent="0.3">
      <c r="B32944" t="s">
        <v>47241</v>
      </c>
    </row>
    <row r="32945" spans="2:2" x14ac:dyDescent="0.3">
      <c r="B32945" t="s">
        <v>47242</v>
      </c>
    </row>
    <row r="32946" spans="2:2" x14ac:dyDescent="0.3">
      <c r="B32946" t="s">
        <v>47243</v>
      </c>
    </row>
    <row r="32947" spans="2:2" x14ac:dyDescent="0.3">
      <c r="B32947" t="s">
        <v>47244</v>
      </c>
    </row>
    <row r="32948" spans="2:2" x14ac:dyDescent="0.3">
      <c r="B32948" t="s">
        <v>47245</v>
      </c>
    </row>
    <row r="32949" spans="2:2" x14ac:dyDescent="0.3">
      <c r="B32949" t="s">
        <v>47246</v>
      </c>
    </row>
    <row r="32950" spans="2:2" x14ac:dyDescent="0.3">
      <c r="B32950" t="s">
        <v>47247</v>
      </c>
    </row>
    <row r="32951" spans="2:2" x14ac:dyDescent="0.3">
      <c r="B32951" t="s">
        <v>47248</v>
      </c>
    </row>
    <row r="32952" spans="2:2" x14ac:dyDescent="0.3">
      <c r="B32952" t="s">
        <v>47249</v>
      </c>
    </row>
    <row r="32953" spans="2:2" x14ac:dyDescent="0.3">
      <c r="B32953" t="s">
        <v>47250</v>
      </c>
    </row>
    <row r="32954" spans="2:2" x14ac:dyDescent="0.3">
      <c r="B32954" t="s">
        <v>47251</v>
      </c>
    </row>
    <row r="32955" spans="2:2" x14ac:dyDescent="0.3">
      <c r="B32955" t="s">
        <v>47252</v>
      </c>
    </row>
    <row r="32956" spans="2:2" x14ac:dyDescent="0.3">
      <c r="B32956" t="s">
        <v>47253</v>
      </c>
    </row>
    <row r="32957" spans="2:2" x14ac:dyDescent="0.3">
      <c r="B32957" t="s">
        <v>47254</v>
      </c>
    </row>
    <row r="32958" spans="2:2" x14ac:dyDescent="0.3">
      <c r="B32958" t="s">
        <v>47255</v>
      </c>
    </row>
    <row r="32959" spans="2:2" x14ac:dyDescent="0.3">
      <c r="B32959" t="s">
        <v>47256</v>
      </c>
    </row>
    <row r="32960" spans="2:2" x14ac:dyDescent="0.3">
      <c r="B32960" t="s">
        <v>47257</v>
      </c>
    </row>
    <row r="32961" spans="2:2" x14ac:dyDescent="0.3">
      <c r="B32961" t="s">
        <v>47258</v>
      </c>
    </row>
    <row r="32962" spans="2:2" x14ac:dyDescent="0.3">
      <c r="B32962" t="s">
        <v>47259</v>
      </c>
    </row>
    <row r="32963" spans="2:2" x14ac:dyDescent="0.3">
      <c r="B32963" t="s">
        <v>47260</v>
      </c>
    </row>
    <row r="32964" spans="2:2" x14ac:dyDescent="0.3">
      <c r="B32964" t="s">
        <v>47261</v>
      </c>
    </row>
    <row r="32965" spans="2:2" x14ac:dyDescent="0.3">
      <c r="B32965" t="s">
        <v>47262</v>
      </c>
    </row>
    <row r="32966" spans="2:2" x14ac:dyDescent="0.3">
      <c r="B32966" t="s">
        <v>47263</v>
      </c>
    </row>
    <row r="32967" spans="2:2" x14ac:dyDescent="0.3">
      <c r="B32967" t="s">
        <v>47264</v>
      </c>
    </row>
    <row r="32968" spans="2:2" x14ac:dyDescent="0.3">
      <c r="B32968" t="s">
        <v>47265</v>
      </c>
    </row>
    <row r="32969" spans="2:2" x14ac:dyDescent="0.3">
      <c r="B32969" t="s">
        <v>47266</v>
      </c>
    </row>
    <row r="32970" spans="2:2" x14ac:dyDescent="0.3">
      <c r="B32970" t="s">
        <v>47267</v>
      </c>
    </row>
    <row r="32971" spans="2:2" x14ac:dyDescent="0.3">
      <c r="B32971" t="s">
        <v>47268</v>
      </c>
    </row>
    <row r="32972" spans="2:2" x14ac:dyDescent="0.3">
      <c r="B32972" t="s">
        <v>47269</v>
      </c>
    </row>
    <row r="32973" spans="2:2" x14ac:dyDescent="0.3">
      <c r="B32973" t="s">
        <v>47270</v>
      </c>
    </row>
    <row r="32974" spans="2:2" x14ac:dyDescent="0.3">
      <c r="B32974" t="s">
        <v>47271</v>
      </c>
    </row>
    <row r="32975" spans="2:2" x14ac:dyDescent="0.3">
      <c r="B32975" t="s">
        <v>47272</v>
      </c>
    </row>
    <row r="32976" spans="2:2" x14ac:dyDescent="0.3">
      <c r="B32976" t="s">
        <v>47273</v>
      </c>
    </row>
    <row r="32977" spans="2:2" x14ac:dyDescent="0.3">
      <c r="B32977" t="s">
        <v>47274</v>
      </c>
    </row>
    <row r="32978" spans="2:2" x14ac:dyDescent="0.3">
      <c r="B32978" t="s">
        <v>47275</v>
      </c>
    </row>
    <row r="32979" spans="2:2" x14ac:dyDescent="0.3">
      <c r="B32979" t="s">
        <v>47276</v>
      </c>
    </row>
    <row r="32980" spans="2:2" x14ac:dyDescent="0.3">
      <c r="B32980" t="s">
        <v>47277</v>
      </c>
    </row>
    <row r="32981" spans="2:2" x14ac:dyDescent="0.3">
      <c r="B32981" t="s">
        <v>47278</v>
      </c>
    </row>
    <row r="32982" spans="2:2" x14ac:dyDescent="0.3">
      <c r="B32982" t="s">
        <v>47279</v>
      </c>
    </row>
    <row r="32983" spans="2:2" x14ac:dyDescent="0.3">
      <c r="B32983" t="s">
        <v>47280</v>
      </c>
    </row>
    <row r="32984" spans="2:2" x14ac:dyDescent="0.3">
      <c r="B32984" t="s">
        <v>47281</v>
      </c>
    </row>
    <row r="32985" spans="2:2" x14ac:dyDescent="0.3">
      <c r="B32985" t="s">
        <v>47282</v>
      </c>
    </row>
    <row r="32986" spans="2:2" x14ac:dyDescent="0.3">
      <c r="B32986" t="s">
        <v>47283</v>
      </c>
    </row>
    <row r="32987" spans="2:2" x14ac:dyDescent="0.3">
      <c r="B32987" t="s">
        <v>47284</v>
      </c>
    </row>
    <row r="32988" spans="2:2" x14ac:dyDescent="0.3">
      <c r="B32988" t="s">
        <v>47285</v>
      </c>
    </row>
    <row r="32989" spans="2:2" x14ac:dyDescent="0.3">
      <c r="B32989" t="s">
        <v>47286</v>
      </c>
    </row>
    <row r="32990" spans="2:2" x14ac:dyDescent="0.3">
      <c r="B32990" t="s">
        <v>47287</v>
      </c>
    </row>
    <row r="32991" spans="2:2" x14ac:dyDescent="0.3">
      <c r="B32991" t="s">
        <v>47288</v>
      </c>
    </row>
    <row r="32992" spans="2:2" x14ac:dyDescent="0.3">
      <c r="B32992" t="s">
        <v>47289</v>
      </c>
    </row>
    <row r="32993" spans="2:2" x14ac:dyDescent="0.3">
      <c r="B32993" t="s">
        <v>47290</v>
      </c>
    </row>
    <row r="32994" spans="2:2" x14ac:dyDescent="0.3">
      <c r="B32994" t="s">
        <v>47291</v>
      </c>
    </row>
    <row r="32995" spans="2:2" x14ac:dyDescent="0.3">
      <c r="B32995" t="s">
        <v>47292</v>
      </c>
    </row>
    <row r="32996" spans="2:2" x14ac:dyDescent="0.3">
      <c r="B32996" t="s">
        <v>47293</v>
      </c>
    </row>
    <row r="32997" spans="2:2" x14ac:dyDescent="0.3">
      <c r="B32997" t="s">
        <v>47294</v>
      </c>
    </row>
    <row r="32998" spans="2:2" x14ac:dyDescent="0.3">
      <c r="B32998" t="s">
        <v>47295</v>
      </c>
    </row>
    <row r="32999" spans="2:2" x14ac:dyDescent="0.3">
      <c r="B32999" t="s">
        <v>47296</v>
      </c>
    </row>
    <row r="33000" spans="2:2" x14ac:dyDescent="0.3">
      <c r="B33000" t="s">
        <v>47297</v>
      </c>
    </row>
    <row r="33001" spans="2:2" x14ac:dyDescent="0.3">
      <c r="B33001" t="s">
        <v>47298</v>
      </c>
    </row>
    <row r="33002" spans="2:2" x14ac:dyDescent="0.3">
      <c r="B33002" t="s">
        <v>47299</v>
      </c>
    </row>
    <row r="33003" spans="2:2" x14ac:dyDescent="0.3">
      <c r="B33003" t="s">
        <v>47300</v>
      </c>
    </row>
    <row r="33004" spans="2:2" x14ac:dyDescent="0.3">
      <c r="B33004" t="s">
        <v>47301</v>
      </c>
    </row>
    <row r="33005" spans="2:2" x14ac:dyDescent="0.3">
      <c r="B33005" t="s">
        <v>47302</v>
      </c>
    </row>
    <row r="33006" spans="2:2" x14ac:dyDescent="0.3">
      <c r="B33006" t="s">
        <v>47303</v>
      </c>
    </row>
    <row r="33007" spans="2:2" x14ac:dyDescent="0.3">
      <c r="B33007" t="s">
        <v>47304</v>
      </c>
    </row>
    <row r="33008" spans="2:2" x14ac:dyDescent="0.3">
      <c r="B33008" t="s">
        <v>47305</v>
      </c>
    </row>
    <row r="33009" spans="2:2" x14ac:dyDescent="0.3">
      <c r="B33009" t="s">
        <v>47306</v>
      </c>
    </row>
    <row r="33010" spans="2:2" x14ac:dyDescent="0.3">
      <c r="B33010" t="s">
        <v>47307</v>
      </c>
    </row>
    <row r="33011" spans="2:2" x14ac:dyDescent="0.3">
      <c r="B33011" t="s">
        <v>47308</v>
      </c>
    </row>
    <row r="33012" spans="2:2" x14ac:dyDescent="0.3">
      <c r="B33012" t="s">
        <v>47309</v>
      </c>
    </row>
    <row r="33013" spans="2:2" x14ac:dyDescent="0.3">
      <c r="B33013" t="s">
        <v>47310</v>
      </c>
    </row>
    <row r="33014" spans="2:2" x14ac:dyDescent="0.3">
      <c r="B33014" t="s">
        <v>47311</v>
      </c>
    </row>
    <row r="33015" spans="2:2" x14ac:dyDescent="0.3">
      <c r="B33015" t="s">
        <v>47312</v>
      </c>
    </row>
    <row r="33016" spans="2:2" x14ac:dyDescent="0.3">
      <c r="B33016" t="s">
        <v>47313</v>
      </c>
    </row>
    <row r="33017" spans="2:2" x14ac:dyDescent="0.3">
      <c r="B33017" t="s">
        <v>47314</v>
      </c>
    </row>
    <row r="33018" spans="2:2" x14ac:dyDescent="0.3">
      <c r="B33018" t="s">
        <v>47315</v>
      </c>
    </row>
    <row r="33019" spans="2:2" x14ac:dyDescent="0.3">
      <c r="B33019" t="s">
        <v>47316</v>
      </c>
    </row>
    <row r="33020" spans="2:2" x14ac:dyDescent="0.3">
      <c r="B33020" t="s">
        <v>47317</v>
      </c>
    </row>
    <row r="33021" spans="2:2" x14ac:dyDescent="0.3">
      <c r="B33021" t="s">
        <v>47318</v>
      </c>
    </row>
    <row r="33022" spans="2:2" x14ac:dyDescent="0.3">
      <c r="B33022" t="s">
        <v>47319</v>
      </c>
    </row>
    <row r="33023" spans="2:2" x14ac:dyDescent="0.3">
      <c r="B33023" t="s">
        <v>47320</v>
      </c>
    </row>
    <row r="33024" spans="2:2" x14ac:dyDescent="0.3">
      <c r="B33024" t="s">
        <v>47321</v>
      </c>
    </row>
    <row r="33025" spans="2:2" x14ac:dyDescent="0.3">
      <c r="B33025" t="s">
        <v>47322</v>
      </c>
    </row>
    <row r="33026" spans="2:2" x14ac:dyDescent="0.3">
      <c r="B33026" t="s">
        <v>47323</v>
      </c>
    </row>
    <row r="33027" spans="2:2" x14ac:dyDescent="0.3">
      <c r="B33027" t="s">
        <v>47324</v>
      </c>
    </row>
    <row r="33028" spans="2:2" x14ac:dyDescent="0.3">
      <c r="B33028" t="s">
        <v>47325</v>
      </c>
    </row>
    <row r="33029" spans="2:2" x14ac:dyDescent="0.3">
      <c r="B33029" t="s">
        <v>47326</v>
      </c>
    </row>
    <row r="33030" spans="2:2" x14ac:dyDescent="0.3">
      <c r="B33030" t="s">
        <v>47327</v>
      </c>
    </row>
    <row r="33031" spans="2:2" x14ac:dyDescent="0.3">
      <c r="B33031" t="s">
        <v>47328</v>
      </c>
    </row>
    <row r="33032" spans="2:2" x14ac:dyDescent="0.3">
      <c r="B33032" t="s">
        <v>47329</v>
      </c>
    </row>
    <row r="33033" spans="2:2" x14ac:dyDescent="0.3">
      <c r="B33033" t="s">
        <v>47330</v>
      </c>
    </row>
    <row r="33034" spans="2:2" x14ac:dyDescent="0.3">
      <c r="B33034" t="s">
        <v>47331</v>
      </c>
    </row>
    <row r="33035" spans="2:2" x14ac:dyDescent="0.3">
      <c r="B33035" t="s">
        <v>47332</v>
      </c>
    </row>
    <row r="33036" spans="2:2" x14ac:dyDescent="0.3">
      <c r="B33036" t="s">
        <v>47333</v>
      </c>
    </row>
    <row r="33037" spans="2:2" x14ac:dyDescent="0.3">
      <c r="B33037" t="s">
        <v>47334</v>
      </c>
    </row>
    <row r="33038" spans="2:2" x14ac:dyDescent="0.3">
      <c r="B33038" t="s">
        <v>47335</v>
      </c>
    </row>
    <row r="33039" spans="2:2" x14ac:dyDescent="0.3">
      <c r="B33039" t="s">
        <v>47336</v>
      </c>
    </row>
    <row r="33040" spans="2:2" x14ac:dyDescent="0.3">
      <c r="B33040" t="s">
        <v>47337</v>
      </c>
    </row>
    <row r="33041" spans="2:2" x14ac:dyDescent="0.3">
      <c r="B33041" t="s">
        <v>47338</v>
      </c>
    </row>
    <row r="33042" spans="2:2" x14ac:dyDescent="0.3">
      <c r="B33042" t="s">
        <v>47339</v>
      </c>
    </row>
    <row r="33043" spans="2:2" x14ac:dyDescent="0.3">
      <c r="B33043" t="s">
        <v>47340</v>
      </c>
    </row>
    <row r="33044" spans="2:2" x14ac:dyDescent="0.3">
      <c r="B33044" t="s">
        <v>47341</v>
      </c>
    </row>
    <row r="33045" spans="2:2" x14ac:dyDescent="0.3">
      <c r="B33045" t="s">
        <v>47342</v>
      </c>
    </row>
    <row r="33046" spans="2:2" x14ac:dyDescent="0.3">
      <c r="B33046" t="s">
        <v>47343</v>
      </c>
    </row>
    <row r="33047" spans="2:2" x14ac:dyDescent="0.3">
      <c r="B33047" t="s">
        <v>47344</v>
      </c>
    </row>
    <row r="33048" spans="2:2" x14ac:dyDescent="0.3">
      <c r="B33048" t="s">
        <v>47345</v>
      </c>
    </row>
    <row r="33049" spans="2:2" x14ac:dyDescent="0.3">
      <c r="B33049" t="s">
        <v>47346</v>
      </c>
    </row>
    <row r="33050" spans="2:2" x14ac:dyDescent="0.3">
      <c r="B33050" t="s">
        <v>47347</v>
      </c>
    </row>
    <row r="33051" spans="2:2" x14ac:dyDescent="0.3">
      <c r="B33051" t="s">
        <v>47348</v>
      </c>
    </row>
    <row r="33052" spans="2:2" x14ac:dyDescent="0.3">
      <c r="B33052" t="s">
        <v>47349</v>
      </c>
    </row>
    <row r="33053" spans="2:2" x14ac:dyDescent="0.3">
      <c r="B33053" t="s">
        <v>47350</v>
      </c>
    </row>
    <row r="33054" spans="2:2" x14ac:dyDescent="0.3">
      <c r="B33054" t="s">
        <v>47351</v>
      </c>
    </row>
    <row r="33055" spans="2:2" x14ac:dyDescent="0.3">
      <c r="B33055" t="s">
        <v>47352</v>
      </c>
    </row>
    <row r="33056" spans="2:2" x14ac:dyDescent="0.3">
      <c r="B33056" t="s">
        <v>47353</v>
      </c>
    </row>
    <row r="33057" spans="2:2" x14ac:dyDescent="0.3">
      <c r="B33057" t="s">
        <v>47354</v>
      </c>
    </row>
    <row r="33058" spans="2:2" x14ac:dyDescent="0.3">
      <c r="B33058" t="s">
        <v>47355</v>
      </c>
    </row>
    <row r="33059" spans="2:2" x14ac:dyDescent="0.3">
      <c r="B33059" t="s">
        <v>47356</v>
      </c>
    </row>
    <row r="33060" spans="2:2" x14ac:dyDescent="0.3">
      <c r="B33060" t="s">
        <v>47357</v>
      </c>
    </row>
    <row r="33061" spans="2:2" x14ac:dyDescent="0.3">
      <c r="B33061" t="s">
        <v>47358</v>
      </c>
    </row>
    <row r="33062" spans="2:2" x14ac:dyDescent="0.3">
      <c r="B33062" t="s">
        <v>47359</v>
      </c>
    </row>
    <row r="33063" spans="2:2" x14ac:dyDescent="0.3">
      <c r="B33063" t="s">
        <v>47360</v>
      </c>
    </row>
    <row r="33064" spans="2:2" x14ac:dyDescent="0.3">
      <c r="B33064" t="s">
        <v>47361</v>
      </c>
    </row>
    <row r="33065" spans="2:2" x14ac:dyDescent="0.3">
      <c r="B33065" t="s">
        <v>47362</v>
      </c>
    </row>
    <row r="33066" spans="2:2" x14ac:dyDescent="0.3">
      <c r="B33066" t="s">
        <v>47363</v>
      </c>
    </row>
    <row r="33067" spans="2:2" x14ac:dyDescent="0.3">
      <c r="B33067" t="s">
        <v>47364</v>
      </c>
    </row>
    <row r="33068" spans="2:2" x14ac:dyDescent="0.3">
      <c r="B33068" t="s">
        <v>47365</v>
      </c>
    </row>
    <row r="33069" spans="2:2" x14ac:dyDescent="0.3">
      <c r="B33069" t="s">
        <v>47366</v>
      </c>
    </row>
    <row r="33070" spans="2:2" x14ac:dyDescent="0.3">
      <c r="B33070" t="s">
        <v>47367</v>
      </c>
    </row>
    <row r="33071" spans="2:2" x14ac:dyDescent="0.3">
      <c r="B33071" t="s">
        <v>47368</v>
      </c>
    </row>
    <row r="33072" spans="2:2" x14ac:dyDescent="0.3">
      <c r="B33072" t="s">
        <v>47369</v>
      </c>
    </row>
    <row r="33073" spans="2:2" x14ac:dyDescent="0.3">
      <c r="B33073" t="s">
        <v>47370</v>
      </c>
    </row>
    <row r="33074" spans="2:2" x14ac:dyDescent="0.3">
      <c r="B33074" t="s">
        <v>47371</v>
      </c>
    </row>
    <row r="33075" spans="2:2" x14ac:dyDescent="0.3">
      <c r="B33075" t="s">
        <v>47372</v>
      </c>
    </row>
    <row r="33076" spans="2:2" x14ac:dyDescent="0.3">
      <c r="B33076" t="s">
        <v>47373</v>
      </c>
    </row>
    <row r="33077" spans="2:2" x14ac:dyDescent="0.3">
      <c r="B33077" t="s">
        <v>47374</v>
      </c>
    </row>
    <row r="33078" spans="2:2" x14ac:dyDescent="0.3">
      <c r="B33078" t="s">
        <v>47375</v>
      </c>
    </row>
    <row r="33079" spans="2:2" x14ac:dyDescent="0.3">
      <c r="B33079" t="s">
        <v>47376</v>
      </c>
    </row>
    <row r="33080" spans="2:2" x14ac:dyDescent="0.3">
      <c r="B33080" t="s">
        <v>47377</v>
      </c>
    </row>
    <row r="33081" spans="2:2" x14ac:dyDescent="0.3">
      <c r="B33081" t="s">
        <v>47378</v>
      </c>
    </row>
    <row r="33082" spans="2:2" x14ac:dyDescent="0.3">
      <c r="B33082" t="s">
        <v>47379</v>
      </c>
    </row>
    <row r="33083" spans="2:2" x14ac:dyDescent="0.3">
      <c r="B33083" t="s">
        <v>47380</v>
      </c>
    </row>
    <row r="33084" spans="2:2" x14ac:dyDescent="0.3">
      <c r="B33084" t="s">
        <v>47381</v>
      </c>
    </row>
    <row r="33085" spans="2:2" x14ac:dyDescent="0.3">
      <c r="B33085" t="s">
        <v>47382</v>
      </c>
    </row>
    <row r="33086" spans="2:2" x14ac:dyDescent="0.3">
      <c r="B33086" t="s">
        <v>47383</v>
      </c>
    </row>
    <row r="33087" spans="2:2" x14ac:dyDescent="0.3">
      <c r="B33087" t="s">
        <v>47384</v>
      </c>
    </row>
    <row r="33088" spans="2:2" x14ac:dyDescent="0.3">
      <c r="B33088" t="s">
        <v>47385</v>
      </c>
    </row>
    <row r="33089" spans="2:2" x14ac:dyDescent="0.3">
      <c r="B33089" t="s">
        <v>47386</v>
      </c>
    </row>
    <row r="33090" spans="2:2" x14ac:dyDescent="0.3">
      <c r="B33090" t="s">
        <v>47387</v>
      </c>
    </row>
    <row r="33091" spans="2:2" x14ac:dyDescent="0.3">
      <c r="B33091" t="s">
        <v>47388</v>
      </c>
    </row>
    <row r="33092" spans="2:2" x14ac:dyDescent="0.3">
      <c r="B33092" t="s">
        <v>47389</v>
      </c>
    </row>
    <row r="33093" spans="2:2" x14ac:dyDescent="0.3">
      <c r="B33093" t="s">
        <v>47390</v>
      </c>
    </row>
    <row r="33094" spans="2:2" x14ac:dyDescent="0.3">
      <c r="B33094" t="s">
        <v>47391</v>
      </c>
    </row>
    <row r="33095" spans="2:2" x14ac:dyDescent="0.3">
      <c r="B33095" t="s">
        <v>47392</v>
      </c>
    </row>
    <row r="33096" spans="2:2" x14ac:dyDescent="0.3">
      <c r="B33096" t="s">
        <v>47393</v>
      </c>
    </row>
    <row r="33097" spans="2:2" x14ac:dyDescent="0.3">
      <c r="B33097" t="s">
        <v>47394</v>
      </c>
    </row>
    <row r="33098" spans="2:2" x14ac:dyDescent="0.3">
      <c r="B33098" t="s">
        <v>47395</v>
      </c>
    </row>
    <row r="33099" spans="2:2" x14ac:dyDescent="0.3">
      <c r="B33099" t="s">
        <v>47396</v>
      </c>
    </row>
    <row r="33100" spans="2:2" x14ac:dyDescent="0.3">
      <c r="B33100" t="s">
        <v>47397</v>
      </c>
    </row>
    <row r="33101" spans="2:2" x14ac:dyDescent="0.3">
      <c r="B33101" t="s">
        <v>47398</v>
      </c>
    </row>
    <row r="33102" spans="2:2" x14ac:dyDescent="0.3">
      <c r="B33102" t="s">
        <v>47399</v>
      </c>
    </row>
    <row r="33103" spans="2:2" x14ac:dyDescent="0.3">
      <c r="B33103" t="s">
        <v>47400</v>
      </c>
    </row>
    <row r="33104" spans="2:2" x14ac:dyDescent="0.3">
      <c r="B33104" t="s">
        <v>47401</v>
      </c>
    </row>
    <row r="33105" spans="2:2" x14ac:dyDescent="0.3">
      <c r="B33105" t="s">
        <v>47402</v>
      </c>
    </row>
    <row r="33106" spans="2:2" x14ac:dyDescent="0.3">
      <c r="B33106" t="s">
        <v>47403</v>
      </c>
    </row>
    <row r="33107" spans="2:2" x14ac:dyDescent="0.3">
      <c r="B33107" t="s">
        <v>47404</v>
      </c>
    </row>
    <row r="33108" spans="2:2" x14ac:dyDescent="0.3">
      <c r="B33108" t="s">
        <v>47405</v>
      </c>
    </row>
    <row r="33109" spans="2:2" x14ac:dyDescent="0.3">
      <c r="B33109" t="s">
        <v>47406</v>
      </c>
    </row>
    <row r="33110" spans="2:2" x14ac:dyDescent="0.3">
      <c r="B33110" t="s">
        <v>47407</v>
      </c>
    </row>
    <row r="33111" spans="2:2" x14ac:dyDescent="0.3">
      <c r="B33111" t="s">
        <v>47408</v>
      </c>
    </row>
    <row r="33112" spans="2:2" x14ac:dyDescent="0.3">
      <c r="B33112" t="s">
        <v>47409</v>
      </c>
    </row>
    <row r="33113" spans="2:2" x14ac:dyDescent="0.3">
      <c r="B33113" t="s">
        <v>47410</v>
      </c>
    </row>
    <row r="33114" spans="2:2" x14ac:dyDescent="0.3">
      <c r="B33114" t="s">
        <v>47411</v>
      </c>
    </row>
    <row r="33115" spans="2:2" x14ac:dyDescent="0.3">
      <c r="B33115" t="s">
        <v>47412</v>
      </c>
    </row>
    <row r="33116" spans="2:2" x14ac:dyDescent="0.3">
      <c r="B33116" t="s">
        <v>47413</v>
      </c>
    </row>
    <row r="33117" spans="2:2" x14ac:dyDescent="0.3">
      <c r="B33117" t="s">
        <v>47414</v>
      </c>
    </row>
    <row r="33118" spans="2:2" x14ac:dyDescent="0.3">
      <c r="B33118" t="s">
        <v>47415</v>
      </c>
    </row>
    <row r="33119" spans="2:2" x14ac:dyDescent="0.3">
      <c r="B33119" t="s">
        <v>47416</v>
      </c>
    </row>
    <row r="33120" spans="2:2" x14ac:dyDescent="0.3">
      <c r="B33120" t="s">
        <v>47417</v>
      </c>
    </row>
    <row r="33121" spans="2:2" x14ac:dyDescent="0.3">
      <c r="B33121" t="s">
        <v>47418</v>
      </c>
    </row>
    <row r="33122" spans="2:2" x14ac:dyDescent="0.3">
      <c r="B33122" t="s">
        <v>47419</v>
      </c>
    </row>
    <row r="33123" spans="2:2" x14ac:dyDescent="0.3">
      <c r="B33123" t="s">
        <v>47420</v>
      </c>
    </row>
    <row r="33124" spans="2:2" x14ac:dyDescent="0.3">
      <c r="B33124" t="s">
        <v>47421</v>
      </c>
    </row>
    <row r="33125" spans="2:2" x14ac:dyDescent="0.3">
      <c r="B33125" t="s">
        <v>47422</v>
      </c>
    </row>
    <row r="33126" spans="2:2" x14ac:dyDescent="0.3">
      <c r="B33126" t="s">
        <v>47423</v>
      </c>
    </row>
    <row r="33127" spans="2:2" x14ac:dyDescent="0.3">
      <c r="B33127" t="s">
        <v>47424</v>
      </c>
    </row>
    <row r="33128" spans="2:2" x14ac:dyDescent="0.3">
      <c r="B33128" t="s">
        <v>47425</v>
      </c>
    </row>
    <row r="33129" spans="2:2" x14ac:dyDescent="0.3">
      <c r="B33129" t="s">
        <v>47426</v>
      </c>
    </row>
    <row r="33130" spans="2:2" x14ac:dyDescent="0.3">
      <c r="B33130" t="s">
        <v>47427</v>
      </c>
    </row>
    <row r="33131" spans="2:2" x14ac:dyDescent="0.3">
      <c r="B33131" t="s">
        <v>47428</v>
      </c>
    </row>
    <row r="33132" spans="2:2" x14ac:dyDescent="0.3">
      <c r="B33132" t="s">
        <v>47429</v>
      </c>
    </row>
    <row r="33133" spans="2:2" x14ac:dyDescent="0.3">
      <c r="B33133" t="s">
        <v>47430</v>
      </c>
    </row>
    <row r="33134" spans="2:2" x14ac:dyDescent="0.3">
      <c r="B33134" t="s">
        <v>47431</v>
      </c>
    </row>
    <row r="33135" spans="2:2" x14ac:dyDescent="0.3">
      <c r="B33135" t="s">
        <v>47432</v>
      </c>
    </row>
    <row r="33136" spans="2:2" x14ac:dyDescent="0.3">
      <c r="B33136" t="s">
        <v>47433</v>
      </c>
    </row>
    <row r="33137" spans="2:2" x14ac:dyDescent="0.3">
      <c r="B33137" t="s">
        <v>47434</v>
      </c>
    </row>
    <row r="33138" spans="2:2" x14ac:dyDescent="0.3">
      <c r="B33138" t="s">
        <v>47435</v>
      </c>
    </row>
    <row r="33139" spans="2:2" x14ac:dyDescent="0.3">
      <c r="B33139" t="s">
        <v>47436</v>
      </c>
    </row>
    <row r="33140" spans="2:2" x14ac:dyDescent="0.3">
      <c r="B33140" t="s">
        <v>47437</v>
      </c>
    </row>
    <row r="33141" spans="2:2" x14ac:dyDescent="0.3">
      <c r="B33141" t="s">
        <v>47438</v>
      </c>
    </row>
    <row r="33142" spans="2:2" x14ac:dyDescent="0.3">
      <c r="B33142" t="s">
        <v>47439</v>
      </c>
    </row>
    <row r="33143" spans="2:2" x14ac:dyDescent="0.3">
      <c r="B33143" t="s">
        <v>47440</v>
      </c>
    </row>
    <row r="33144" spans="2:2" x14ac:dyDescent="0.3">
      <c r="B33144" t="s">
        <v>47441</v>
      </c>
    </row>
    <row r="33145" spans="2:2" x14ac:dyDescent="0.3">
      <c r="B33145" t="s">
        <v>47442</v>
      </c>
    </row>
    <row r="33146" spans="2:2" x14ac:dyDescent="0.3">
      <c r="B33146" t="s">
        <v>47443</v>
      </c>
    </row>
    <row r="33147" spans="2:2" x14ac:dyDescent="0.3">
      <c r="B33147" t="s">
        <v>47444</v>
      </c>
    </row>
    <row r="33148" spans="2:2" x14ac:dyDescent="0.3">
      <c r="B33148" t="s">
        <v>47445</v>
      </c>
    </row>
    <row r="33149" spans="2:2" x14ac:dyDescent="0.3">
      <c r="B33149" t="s">
        <v>47446</v>
      </c>
    </row>
    <row r="33150" spans="2:2" x14ac:dyDescent="0.3">
      <c r="B33150" t="s">
        <v>47447</v>
      </c>
    </row>
    <row r="33151" spans="2:2" x14ac:dyDescent="0.3">
      <c r="B33151" t="s">
        <v>47448</v>
      </c>
    </row>
    <row r="33152" spans="2:2" x14ac:dyDescent="0.3">
      <c r="B33152" t="s">
        <v>47449</v>
      </c>
    </row>
    <row r="33153" spans="2:2" x14ac:dyDescent="0.3">
      <c r="B33153" t="s">
        <v>47450</v>
      </c>
    </row>
    <row r="33154" spans="2:2" x14ac:dyDescent="0.3">
      <c r="B33154" t="s">
        <v>47451</v>
      </c>
    </row>
    <row r="33155" spans="2:2" x14ac:dyDescent="0.3">
      <c r="B33155" t="s">
        <v>47452</v>
      </c>
    </row>
    <row r="33156" spans="2:2" x14ac:dyDescent="0.3">
      <c r="B33156" t="s">
        <v>47453</v>
      </c>
    </row>
    <row r="33157" spans="2:2" x14ac:dyDescent="0.3">
      <c r="B33157" t="s">
        <v>47454</v>
      </c>
    </row>
    <row r="33158" spans="2:2" x14ac:dyDescent="0.3">
      <c r="B33158" t="s">
        <v>47455</v>
      </c>
    </row>
    <row r="33159" spans="2:2" x14ac:dyDescent="0.3">
      <c r="B33159" t="s">
        <v>47456</v>
      </c>
    </row>
    <row r="33160" spans="2:2" x14ac:dyDescent="0.3">
      <c r="B33160" t="s">
        <v>47457</v>
      </c>
    </row>
    <row r="33161" spans="2:2" x14ac:dyDescent="0.3">
      <c r="B33161" t="s">
        <v>47458</v>
      </c>
    </row>
    <row r="33162" spans="2:2" x14ac:dyDescent="0.3">
      <c r="B33162" t="s">
        <v>47459</v>
      </c>
    </row>
    <row r="33163" spans="2:2" x14ac:dyDescent="0.3">
      <c r="B33163" t="s">
        <v>47460</v>
      </c>
    </row>
    <row r="33164" spans="2:2" x14ac:dyDescent="0.3">
      <c r="B33164" t="s">
        <v>47461</v>
      </c>
    </row>
    <row r="33165" spans="2:2" x14ac:dyDescent="0.3">
      <c r="B33165" t="s">
        <v>47462</v>
      </c>
    </row>
    <row r="33166" spans="2:2" x14ac:dyDescent="0.3">
      <c r="B33166" t="s">
        <v>47463</v>
      </c>
    </row>
    <row r="33167" spans="2:2" x14ac:dyDescent="0.3">
      <c r="B33167" t="s">
        <v>47464</v>
      </c>
    </row>
    <row r="33168" spans="2:2" x14ac:dyDescent="0.3">
      <c r="B33168" t="s">
        <v>47465</v>
      </c>
    </row>
    <row r="33169" spans="2:2" x14ac:dyDescent="0.3">
      <c r="B33169" t="s">
        <v>47466</v>
      </c>
    </row>
    <row r="33170" spans="2:2" x14ac:dyDescent="0.3">
      <c r="B33170" t="s">
        <v>47467</v>
      </c>
    </row>
    <row r="33171" spans="2:2" x14ac:dyDescent="0.3">
      <c r="B33171" t="s">
        <v>47468</v>
      </c>
    </row>
    <row r="33172" spans="2:2" x14ac:dyDescent="0.3">
      <c r="B33172" t="s">
        <v>47469</v>
      </c>
    </row>
    <row r="33173" spans="2:2" x14ac:dyDescent="0.3">
      <c r="B33173" t="s">
        <v>47470</v>
      </c>
    </row>
    <row r="33174" spans="2:2" x14ac:dyDescent="0.3">
      <c r="B33174" t="s">
        <v>47471</v>
      </c>
    </row>
    <row r="33175" spans="2:2" x14ac:dyDescent="0.3">
      <c r="B33175" t="s">
        <v>47472</v>
      </c>
    </row>
    <row r="33176" spans="2:2" x14ac:dyDescent="0.3">
      <c r="B33176" t="s">
        <v>47473</v>
      </c>
    </row>
    <row r="33177" spans="2:2" x14ac:dyDescent="0.3">
      <c r="B33177" t="s">
        <v>47474</v>
      </c>
    </row>
    <row r="33178" spans="2:2" x14ac:dyDescent="0.3">
      <c r="B33178" t="s">
        <v>47475</v>
      </c>
    </row>
    <row r="33179" spans="2:2" x14ac:dyDescent="0.3">
      <c r="B33179" t="s">
        <v>47476</v>
      </c>
    </row>
    <row r="33180" spans="2:2" x14ac:dyDescent="0.3">
      <c r="B33180" t="s">
        <v>47477</v>
      </c>
    </row>
    <row r="33181" spans="2:2" x14ac:dyDescent="0.3">
      <c r="B33181" t="s">
        <v>47478</v>
      </c>
    </row>
    <row r="33182" spans="2:2" x14ac:dyDescent="0.3">
      <c r="B33182" t="s">
        <v>47479</v>
      </c>
    </row>
    <row r="33183" spans="2:2" x14ac:dyDescent="0.3">
      <c r="B33183" t="s">
        <v>47480</v>
      </c>
    </row>
    <row r="33184" spans="2:2" x14ac:dyDescent="0.3">
      <c r="B33184" t="s">
        <v>47481</v>
      </c>
    </row>
    <row r="33185" spans="2:2" x14ac:dyDescent="0.3">
      <c r="B33185" t="s">
        <v>47482</v>
      </c>
    </row>
    <row r="33186" spans="2:2" x14ac:dyDescent="0.3">
      <c r="B33186" t="s">
        <v>47483</v>
      </c>
    </row>
    <row r="33187" spans="2:2" x14ac:dyDescent="0.3">
      <c r="B33187" t="s">
        <v>47484</v>
      </c>
    </row>
    <row r="33188" spans="2:2" x14ac:dyDescent="0.3">
      <c r="B33188" t="s">
        <v>47485</v>
      </c>
    </row>
    <row r="33189" spans="2:2" x14ac:dyDescent="0.3">
      <c r="B33189" t="s">
        <v>47486</v>
      </c>
    </row>
    <row r="33190" spans="2:2" x14ac:dyDescent="0.3">
      <c r="B33190" t="s">
        <v>47487</v>
      </c>
    </row>
    <row r="33191" spans="2:2" x14ac:dyDescent="0.3">
      <c r="B33191" t="s">
        <v>47488</v>
      </c>
    </row>
    <row r="33192" spans="2:2" x14ac:dyDescent="0.3">
      <c r="B33192" t="s">
        <v>47489</v>
      </c>
    </row>
    <row r="33193" spans="2:2" x14ac:dyDescent="0.3">
      <c r="B33193" t="s">
        <v>47490</v>
      </c>
    </row>
    <row r="33194" spans="2:2" x14ac:dyDescent="0.3">
      <c r="B33194" t="s">
        <v>47491</v>
      </c>
    </row>
    <row r="33195" spans="2:2" x14ac:dyDescent="0.3">
      <c r="B33195" t="s">
        <v>47492</v>
      </c>
    </row>
    <row r="33196" spans="2:2" x14ac:dyDescent="0.3">
      <c r="B33196" t="s">
        <v>47493</v>
      </c>
    </row>
    <row r="33197" spans="2:2" x14ac:dyDescent="0.3">
      <c r="B33197" t="s">
        <v>47494</v>
      </c>
    </row>
    <row r="33198" spans="2:2" x14ac:dyDescent="0.3">
      <c r="B33198" t="s">
        <v>47495</v>
      </c>
    </row>
    <row r="33199" spans="2:2" x14ac:dyDescent="0.3">
      <c r="B33199" t="s">
        <v>47496</v>
      </c>
    </row>
    <row r="33200" spans="2:2" x14ac:dyDescent="0.3">
      <c r="B33200" t="s">
        <v>47497</v>
      </c>
    </row>
    <row r="33201" spans="2:2" x14ac:dyDescent="0.3">
      <c r="B33201" t="s">
        <v>47498</v>
      </c>
    </row>
    <row r="33202" spans="2:2" x14ac:dyDescent="0.3">
      <c r="B33202" t="s">
        <v>47499</v>
      </c>
    </row>
    <row r="33203" spans="2:2" x14ac:dyDescent="0.3">
      <c r="B33203" t="s">
        <v>47500</v>
      </c>
    </row>
    <row r="33204" spans="2:2" x14ac:dyDescent="0.3">
      <c r="B33204" t="s">
        <v>47501</v>
      </c>
    </row>
    <row r="33205" spans="2:2" x14ac:dyDescent="0.3">
      <c r="B33205" t="s">
        <v>47502</v>
      </c>
    </row>
    <row r="33206" spans="2:2" x14ac:dyDescent="0.3">
      <c r="B33206" t="s">
        <v>47503</v>
      </c>
    </row>
    <row r="33207" spans="2:2" x14ac:dyDescent="0.3">
      <c r="B33207" t="s">
        <v>47504</v>
      </c>
    </row>
    <row r="33208" spans="2:2" x14ac:dyDescent="0.3">
      <c r="B33208" t="s">
        <v>47505</v>
      </c>
    </row>
    <row r="33209" spans="2:2" x14ac:dyDescent="0.3">
      <c r="B33209" t="s">
        <v>47506</v>
      </c>
    </row>
    <row r="33210" spans="2:2" x14ac:dyDescent="0.3">
      <c r="B33210" t="s">
        <v>47507</v>
      </c>
    </row>
    <row r="33211" spans="2:2" x14ac:dyDescent="0.3">
      <c r="B33211" t="s">
        <v>47508</v>
      </c>
    </row>
    <row r="33212" spans="2:2" x14ac:dyDescent="0.3">
      <c r="B33212" t="s">
        <v>47509</v>
      </c>
    </row>
    <row r="33213" spans="2:2" x14ac:dyDescent="0.3">
      <c r="B33213" t="s">
        <v>47510</v>
      </c>
    </row>
    <row r="33214" spans="2:2" x14ac:dyDescent="0.3">
      <c r="B33214" t="s">
        <v>47511</v>
      </c>
    </row>
    <row r="33215" spans="2:2" x14ac:dyDescent="0.3">
      <c r="B33215" t="s">
        <v>47512</v>
      </c>
    </row>
    <row r="33216" spans="2:2" x14ac:dyDescent="0.3">
      <c r="B33216" t="s">
        <v>47513</v>
      </c>
    </row>
    <row r="33217" spans="2:2" x14ac:dyDescent="0.3">
      <c r="B33217" t="s">
        <v>47514</v>
      </c>
    </row>
    <row r="33218" spans="2:2" x14ac:dyDescent="0.3">
      <c r="B33218" t="s">
        <v>47515</v>
      </c>
    </row>
    <row r="33219" spans="2:2" x14ac:dyDescent="0.3">
      <c r="B33219" t="s">
        <v>47516</v>
      </c>
    </row>
    <row r="33220" spans="2:2" x14ac:dyDescent="0.3">
      <c r="B33220" t="s">
        <v>47517</v>
      </c>
    </row>
    <row r="33221" spans="2:2" x14ac:dyDescent="0.3">
      <c r="B33221" t="s">
        <v>47518</v>
      </c>
    </row>
    <row r="33222" spans="2:2" x14ac:dyDescent="0.3">
      <c r="B33222" t="s">
        <v>47519</v>
      </c>
    </row>
    <row r="33223" spans="2:2" x14ac:dyDescent="0.3">
      <c r="B33223" t="s">
        <v>47520</v>
      </c>
    </row>
    <row r="33224" spans="2:2" x14ac:dyDescent="0.3">
      <c r="B33224" t="s">
        <v>47521</v>
      </c>
    </row>
    <row r="33225" spans="2:2" x14ac:dyDescent="0.3">
      <c r="B33225" t="s">
        <v>47522</v>
      </c>
    </row>
    <row r="33226" spans="2:2" x14ac:dyDescent="0.3">
      <c r="B33226" t="s">
        <v>47523</v>
      </c>
    </row>
    <row r="33227" spans="2:2" x14ac:dyDescent="0.3">
      <c r="B33227" t="s">
        <v>47524</v>
      </c>
    </row>
    <row r="33228" spans="2:2" x14ac:dyDescent="0.3">
      <c r="B33228" t="s">
        <v>47525</v>
      </c>
    </row>
    <row r="33229" spans="2:2" x14ac:dyDescent="0.3">
      <c r="B33229" t="s">
        <v>47526</v>
      </c>
    </row>
    <row r="33230" spans="2:2" x14ac:dyDescent="0.3">
      <c r="B33230" t="s">
        <v>47527</v>
      </c>
    </row>
    <row r="33231" spans="2:2" x14ac:dyDescent="0.3">
      <c r="B33231" t="s">
        <v>47528</v>
      </c>
    </row>
    <row r="33232" spans="2:2" x14ac:dyDescent="0.3">
      <c r="B33232" t="s">
        <v>47529</v>
      </c>
    </row>
    <row r="33233" spans="2:2" x14ac:dyDescent="0.3">
      <c r="B33233" t="s">
        <v>47530</v>
      </c>
    </row>
    <row r="33234" spans="2:2" x14ac:dyDescent="0.3">
      <c r="B33234" t="s">
        <v>47531</v>
      </c>
    </row>
    <row r="33235" spans="2:2" x14ac:dyDescent="0.3">
      <c r="B33235" t="s">
        <v>47532</v>
      </c>
    </row>
    <row r="33236" spans="2:2" x14ac:dyDescent="0.3">
      <c r="B33236" t="s">
        <v>47533</v>
      </c>
    </row>
    <row r="33237" spans="2:2" x14ac:dyDescent="0.3">
      <c r="B33237" t="s">
        <v>47534</v>
      </c>
    </row>
    <row r="33238" spans="2:2" x14ac:dyDescent="0.3">
      <c r="B33238" t="s">
        <v>47535</v>
      </c>
    </row>
    <row r="33239" spans="2:2" x14ac:dyDescent="0.3">
      <c r="B33239" t="s">
        <v>47536</v>
      </c>
    </row>
    <row r="33240" spans="2:2" x14ac:dyDescent="0.3">
      <c r="B33240" t="s">
        <v>47537</v>
      </c>
    </row>
    <row r="33241" spans="2:2" x14ac:dyDescent="0.3">
      <c r="B33241" t="s">
        <v>47538</v>
      </c>
    </row>
    <row r="33242" spans="2:2" x14ac:dyDescent="0.3">
      <c r="B33242" t="s">
        <v>47539</v>
      </c>
    </row>
    <row r="33243" spans="2:2" x14ac:dyDescent="0.3">
      <c r="B33243" t="s">
        <v>47540</v>
      </c>
    </row>
    <row r="33244" spans="2:2" x14ac:dyDescent="0.3">
      <c r="B33244" t="s">
        <v>47541</v>
      </c>
    </row>
    <row r="33245" spans="2:2" x14ac:dyDescent="0.3">
      <c r="B33245" t="s">
        <v>47542</v>
      </c>
    </row>
    <row r="33246" spans="2:2" x14ac:dyDescent="0.3">
      <c r="B33246" t="s">
        <v>47543</v>
      </c>
    </row>
    <row r="33247" spans="2:2" x14ac:dyDescent="0.3">
      <c r="B33247" t="s">
        <v>47544</v>
      </c>
    </row>
    <row r="33248" spans="2:2" x14ac:dyDescent="0.3">
      <c r="B33248" t="s">
        <v>47545</v>
      </c>
    </row>
    <row r="33249" spans="2:2" x14ac:dyDescent="0.3">
      <c r="B33249" t="s">
        <v>47546</v>
      </c>
    </row>
    <row r="33250" spans="2:2" x14ac:dyDescent="0.3">
      <c r="B33250" t="s">
        <v>47547</v>
      </c>
    </row>
    <row r="33251" spans="2:2" x14ac:dyDescent="0.3">
      <c r="B33251" t="s">
        <v>47548</v>
      </c>
    </row>
    <row r="33252" spans="2:2" x14ac:dyDescent="0.3">
      <c r="B33252" t="s">
        <v>47549</v>
      </c>
    </row>
    <row r="33253" spans="2:2" x14ac:dyDescent="0.3">
      <c r="B33253" t="s">
        <v>47550</v>
      </c>
    </row>
    <row r="33254" spans="2:2" x14ac:dyDescent="0.3">
      <c r="B33254" t="s">
        <v>47551</v>
      </c>
    </row>
    <row r="33255" spans="2:2" x14ac:dyDescent="0.3">
      <c r="B33255" t="s">
        <v>47552</v>
      </c>
    </row>
    <row r="33256" spans="2:2" x14ac:dyDescent="0.3">
      <c r="B33256" t="s">
        <v>47553</v>
      </c>
    </row>
    <row r="33257" spans="2:2" x14ac:dyDescent="0.3">
      <c r="B33257" t="s">
        <v>47554</v>
      </c>
    </row>
    <row r="33258" spans="2:2" x14ac:dyDescent="0.3">
      <c r="B33258" t="s">
        <v>47555</v>
      </c>
    </row>
    <row r="33259" spans="2:2" x14ac:dyDescent="0.3">
      <c r="B33259" t="s">
        <v>47556</v>
      </c>
    </row>
    <row r="33260" spans="2:2" x14ac:dyDescent="0.3">
      <c r="B33260" t="s">
        <v>47557</v>
      </c>
    </row>
    <row r="33261" spans="2:2" x14ac:dyDescent="0.3">
      <c r="B33261" t="s">
        <v>47558</v>
      </c>
    </row>
    <row r="33262" spans="2:2" x14ac:dyDescent="0.3">
      <c r="B33262" t="s">
        <v>47559</v>
      </c>
    </row>
    <row r="33263" spans="2:2" x14ac:dyDescent="0.3">
      <c r="B33263" t="s">
        <v>47560</v>
      </c>
    </row>
    <row r="33264" spans="2:2" x14ac:dyDescent="0.3">
      <c r="B33264" t="s">
        <v>47561</v>
      </c>
    </row>
    <row r="33265" spans="2:2" x14ac:dyDescent="0.3">
      <c r="B33265" t="s">
        <v>47562</v>
      </c>
    </row>
    <row r="33266" spans="2:2" x14ac:dyDescent="0.3">
      <c r="B33266" t="s">
        <v>47563</v>
      </c>
    </row>
    <row r="33267" spans="2:2" x14ac:dyDescent="0.3">
      <c r="B33267" t="s">
        <v>47564</v>
      </c>
    </row>
    <row r="33268" spans="2:2" x14ac:dyDescent="0.3">
      <c r="B33268" t="s">
        <v>47565</v>
      </c>
    </row>
    <row r="33269" spans="2:2" x14ac:dyDescent="0.3">
      <c r="B33269" t="s">
        <v>47566</v>
      </c>
    </row>
    <row r="33270" spans="2:2" x14ac:dyDescent="0.3">
      <c r="B33270" t="s">
        <v>47567</v>
      </c>
    </row>
    <row r="33271" spans="2:2" x14ac:dyDescent="0.3">
      <c r="B33271" t="s">
        <v>47568</v>
      </c>
    </row>
    <row r="33272" spans="2:2" x14ac:dyDescent="0.3">
      <c r="B33272" t="s">
        <v>47569</v>
      </c>
    </row>
    <row r="33273" spans="2:2" x14ac:dyDescent="0.3">
      <c r="B33273" t="s">
        <v>47570</v>
      </c>
    </row>
    <row r="33274" spans="2:2" x14ac:dyDescent="0.3">
      <c r="B33274" t="s">
        <v>47571</v>
      </c>
    </row>
    <row r="33275" spans="2:2" x14ac:dyDescent="0.3">
      <c r="B33275" t="s">
        <v>47572</v>
      </c>
    </row>
    <row r="33276" spans="2:2" x14ac:dyDescent="0.3">
      <c r="B33276" t="s">
        <v>47573</v>
      </c>
    </row>
    <row r="33277" spans="2:2" x14ac:dyDescent="0.3">
      <c r="B33277" t="s">
        <v>47574</v>
      </c>
    </row>
    <row r="33278" spans="2:2" x14ac:dyDescent="0.3">
      <c r="B33278" t="s">
        <v>47575</v>
      </c>
    </row>
    <row r="33279" spans="2:2" x14ac:dyDescent="0.3">
      <c r="B33279" t="s">
        <v>47576</v>
      </c>
    </row>
    <row r="33280" spans="2:2" x14ac:dyDescent="0.3">
      <c r="B33280" t="s">
        <v>47577</v>
      </c>
    </row>
    <row r="33281" spans="2:2" x14ac:dyDescent="0.3">
      <c r="B33281" t="s">
        <v>47578</v>
      </c>
    </row>
    <row r="33282" spans="2:2" x14ac:dyDescent="0.3">
      <c r="B33282" t="s">
        <v>47579</v>
      </c>
    </row>
    <row r="33283" spans="2:2" x14ac:dyDescent="0.3">
      <c r="B33283" t="s">
        <v>47580</v>
      </c>
    </row>
    <row r="33284" spans="2:2" x14ac:dyDescent="0.3">
      <c r="B33284" t="s">
        <v>47581</v>
      </c>
    </row>
    <row r="33285" spans="2:2" x14ac:dyDescent="0.3">
      <c r="B33285" t="s">
        <v>47582</v>
      </c>
    </row>
    <row r="33286" spans="2:2" x14ac:dyDescent="0.3">
      <c r="B33286" t="s">
        <v>47583</v>
      </c>
    </row>
    <row r="33287" spans="2:2" x14ac:dyDescent="0.3">
      <c r="B33287" t="s">
        <v>47584</v>
      </c>
    </row>
    <row r="33288" spans="2:2" x14ac:dyDescent="0.3">
      <c r="B33288" t="s">
        <v>47585</v>
      </c>
    </row>
    <row r="33289" spans="2:2" x14ac:dyDescent="0.3">
      <c r="B33289" t="s">
        <v>47586</v>
      </c>
    </row>
    <row r="33290" spans="2:2" x14ac:dyDescent="0.3">
      <c r="B33290" t="s">
        <v>47587</v>
      </c>
    </row>
    <row r="33291" spans="2:2" x14ac:dyDescent="0.3">
      <c r="B33291" t="s">
        <v>47588</v>
      </c>
    </row>
    <row r="33292" spans="2:2" x14ac:dyDescent="0.3">
      <c r="B33292" t="s">
        <v>47589</v>
      </c>
    </row>
    <row r="33293" spans="2:2" x14ac:dyDescent="0.3">
      <c r="B33293" t="s">
        <v>47590</v>
      </c>
    </row>
    <row r="33294" spans="2:2" x14ac:dyDescent="0.3">
      <c r="B33294" t="s">
        <v>47591</v>
      </c>
    </row>
    <row r="33295" spans="2:2" x14ac:dyDescent="0.3">
      <c r="B33295" t="s">
        <v>47592</v>
      </c>
    </row>
    <row r="33296" spans="2:2" x14ac:dyDescent="0.3">
      <c r="B33296" t="s">
        <v>47593</v>
      </c>
    </row>
    <row r="33297" spans="2:2" x14ac:dyDescent="0.3">
      <c r="B33297" t="s">
        <v>47594</v>
      </c>
    </row>
    <row r="33298" spans="2:2" x14ac:dyDescent="0.3">
      <c r="B33298" t="s">
        <v>47595</v>
      </c>
    </row>
    <row r="33299" spans="2:2" x14ac:dyDescent="0.3">
      <c r="B33299" t="s">
        <v>47596</v>
      </c>
    </row>
    <row r="33300" spans="2:2" x14ac:dyDescent="0.3">
      <c r="B33300" t="s">
        <v>47597</v>
      </c>
    </row>
    <row r="33301" spans="2:2" x14ac:dyDescent="0.3">
      <c r="B33301" t="s">
        <v>47598</v>
      </c>
    </row>
    <row r="33302" spans="2:2" x14ac:dyDescent="0.3">
      <c r="B33302" t="s">
        <v>47599</v>
      </c>
    </row>
    <row r="33303" spans="2:2" x14ac:dyDescent="0.3">
      <c r="B33303" t="s">
        <v>47600</v>
      </c>
    </row>
    <row r="33304" spans="2:2" x14ac:dyDescent="0.3">
      <c r="B33304" t="s">
        <v>47601</v>
      </c>
    </row>
    <row r="33305" spans="2:2" x14ac:dyDescent="0.3">
      <c r="B33305" t="s">
        <v>47602</v>
      </c>
    </row>
    <row r="33306" spans="2:2" x14ac:dyDescent="0.3">
      <c r="B33306" t="s">
        <v>47603</v>
      </c>
    </row>
    <row r="33307" spans="2:2" x14ac:dyDescent="0.3">
      <c r="B33307" t="s">
        <v>47604</v>
      </c>
    </row>
    <row r="33308" spans="2:2" x14ac:dyDescent="0.3">
      <c r="B33308" t="s">
        <v>47605</v>
      </c>
    </row>
    <row r="33309" spans="2:2" x14ac:dyDescent="0.3">
      <c r="B33309" t="s">
        <v>47606</v>
      </c>
    </row>
    <row r="33310" spans="2:2" x14ac:dyDescent="0.3">
      <c r="B33310" t="s">
        <v>47607</v>
      </c>
    </row>
    <row r="33311" spans="2:2" x14ac:dyDescent="0.3">
      <c r="B33311" t="s">
        <v>47608</v>
      </c>
    </row>
    <row r="33312" spans="2:2" x14ac:dyDescent="0.3">
      <c r="B33312" t="s">
        <v>47609</v>
      </c>
    </row>
    <row r="33313" spans="2:2" x14ac:dyDescent="0.3">
      <c r="B33313" t="s">
        <v>47610</v>
      </c>
    </row>
    <row r="33314" spans="2:2" x14ac:dyDescent="0.3">
      <c r="B33314" t="s">
        <v>47611</v>
      </c>
    </row>
    <row r="33315" spans="2:2" x14ac:dyDescent="0.3">
      <c r="B33315" t="s">
        <v>47612</v>
      </c>
    </row>
    <row r="33316" spans="2:2" x14ac:dyDescent="0.3">
      <c r="B33316" t="s">
        <v>47613</v>
      </c>
    </row>
    <row r="33317" spans="2:2" x14ac:dyDescent="0.3">
      <c r="B33317" t="s">
        <v>47614</v>
      </c>
    </row>
    <row r="33318" spans="2:2" x14ac:dyDescent="0.3">
      <c r="B33318" t="s">
        <v>47615</v>
      </c>
    </row>
    <row r="33319" spans="2:2" x14ac:dyDescent="0.3">
      <c r="B33319" t="s">
        <v>47616</v>
      </c>
    </row>
    <row r="33320" spans="2:2" x14ac:dyDescent="0.3">
      <c r="B33320" t="s">
        <v>47617</v>
      </c>
    </row>
    <row r="33321" spans="2:2" x14ac:dyDescent="0.3">
      <c r="B33321" t="s">
        <v>47618</v>
      </c>
    </row>
    <row r="33322" spans="2:2" x14ac:dyDescent="0.3">
      <c r="B33322" t="s">
        <v>47619</v>
      </c>
    </row>
    <row r="33323" spans="2:2" x14ac:dyDescent="0.3">
      <c r="B33323" t="s">
        <v>47620</v>
      </c>
    </row>
    <row r="33324" spans="2:2" x14ac:dyDescent="0.3">
      <c r="B33324" t="s">
        <v>47621</v>
      </c>
    </row>
    <row r="33325" spans="2:2" x14ac:dyDescent="0.3">
      <c r="B33325" t="s">
        <v>47622</v>
      </c>
    </row>
    <row r="33326" spans="2:2" x14ac:dyDescent="0.3">
      <c r="B33326" t="s">
        <v>47623</v>
      </c>
    </row>
    <row r="33327" spans="2:2" x14ac:dyDescent="0.3">
      <c r="B33327" t="s">
        <v>47624</v>
      </c>
    </row>
    <row r="33328" spans="2:2" x14ac:dyDescent="0.3">
      <c r="B33328" t="s">
        <v>47625</v>
      </c>
    </row>
    <row r="33329" spans="2:2" x14ac:dyDescent="0.3">
      <c r="B33329" t="s">
        <v>47626</v>
      </c>
    </row>
    <row r="33330" spans="2:2" x14ac:dyDescent="0.3">
      <c r="B33330" t="s">
        <v>47627</v>
      </c>
    </row>
    <row r="33331" spans="2:2" x14ac:dyDescent="0.3">
      <c r="B33331" t="s">
        <v>47628</v>
      </c>
    </row>
    <row r="33332" spans="2:2" x14ac:dyDescent="0.3">
      <c r="B33332" t="s">
        <v>47629</v>
      </c>
    </row>
    <row r="33333" spans="2:2" x14ac:dyDescent="0.3">
      <c r="B33333" t="s">
        <v>47630</v>
      </c>
    </row>
    <row r="33334" spans="2:2" x14ac:dyDescent="0.3">
      <c r="B33334" t="s">
        <v>47631</v>
      </c>
    </row>
    <row r="33335" spans="2:2" x14ac:dyDescent="0.3">
      <c r="B33335" t="s">
        <v>47632</v>
      </c>
    </row>
    <row r="33336" spans="2:2" x14ac:dyDescent="0.3">
      <c r="B33336" t="s">
        <v>47633</v>
      </c>
    </row>
    <row r="33337" spans="2:2" x14ac:dyDescent="0.3">
      <c r="B33337" t="s">
        <v>47634</v>
      </c>
    </row>
    <row r="33338" spans="2:2" x14ac:dyDescent="0.3">
      <c r="B33338" t="s">
        <v>47635</v>
      </c>
    </row>
    <row r="33339" spans="2:2" x14ac:dyDescent="0.3">
      <c r="B33339" t="s">
        <v>47636</v>
      </c>
    </row>
    <row r="33340" spans="2:2" x14ac:dyDescent="0.3">
      <c r="B33340" t="s">
        <v>47637</v>
      </c>
    </row>
    <row r="33341" spans="2:2" x14ac:dyDescent="0.3">
      <c r="B33341" t="s">
        <v>47638</v>
      </c>
    </row>
    <row r="33342" spans="2:2" x14ac:dyDescent="0.3">
      <c r="B33342" t="s">
        <v>47639</v>
      </c>
    </row>
    <row r="33343" spans="2:2" x14ac:dyDescent="0.3">
      <c r="B33343" t="s">
        <v>47640</v>
      </c>
    </row>
    <row r="33344" spans="2:2" x14ac:dyDescent="0.3">
      <c r="B33344" t="s">
        <v>47641</v>
      </c>
    </row>
    <row r="33345" spans="2:2" x14ac:dyDescent="0.3">
      <c r="B33345" t="s">
        <v>47642</v>
      </c>
    </row>
    <row r="33346" spans="2:2" x14ac:dyDescent="0.3">
      <c r="B33346" t="s">
        <v>47643</v>
      </c>
    </row>
    <row r="33347" spans="2:2" x14ac:dyDescent="0.3">
      <c r="B33347" t="s">
        <v>47644</v>
      </c>
    </row>
    <row r="33348" spans="2:2" x14ac:dyDescent="0.3">
      <c r="B33348" t="s">
        <v>47645</v>
      </c>
    </row>
    <row r="33349" spans="2:2" x14ac:dyDescent="0.3">
      <c r="B33349" t="s">
        <v>47646</v>
      </c>
    </row>
    <row r="33350" spans="2:2" x14ac:dyDescent="0.3">
      <c r="B33350" t="s">
        <v>47647</v>
      </c>
    </row>
    <row r="33351" spans="2:2" x14ac:dyDescent="0.3">
      <c r="B33351" t="s">
        <v>47648</v>
      </c>
    </row>
    <row r="33352" spans="2:2" x14ac:dyDescent="0.3">
      <c r="B33352" t="s">
        <v>47649</v>
      </c>
    </row>
    <row r="33353" spans="2:2" x14ac:dyDescent="0.3">
      <c r="B33353" t="s">
        <v>47650</v>
      </c>
    </row>
    <row r="33354" spans="2:2" x14ac:dyDescent="0.3">
      <c r="B33354" t="s">
        <v>47651</v>
      </c>
    </row>
    <row r="33355" spans="2:2" x14ac:dyDescent="0.3">
      <c r="B33355" t="s">
        <v>47652</v>
      </c>
    </row>
    <row r="33356" spans="2:2" x14ac:dyDescent="0.3">
      <c r="B33356" t="s">
        <v>47653</v>
      </c>
    </row>
    <row r="33357" spans="2:2" x14ac:dyDescent="0.3">
      <c r="B33357" t="s">
        <v>47654</v>
      </c>
    </row>
    <row r="33358" spans="2:2" x14ac:dyDescent="0.3">
      <c r="B33358" t="s">
        <v>47655</v>
      </c>
    </row>
    <row r="33359" spans="2:2" x14ac:dyDescent="0.3">
      <c r="B33359" t="s">
        <v>47656</v>
      </c>
    </row>
    <row r="33360" spans="2:2" x14ac:dyDescent="0.3">
      <c r="B33360" t="s">
        <v>47657</v>
      </c>
    </row>
    <row r="33361" spans="2:2" x14ac:dyDescent="0.3">
      <c r="B33361" t="s">
        <v>47658</v>
      </c>
    </row>
    <row r="33362" spans="2:2" x14ac:dyDescent="0.3">
      <c r="B33362" t="s">
        <v>47659</v>
      </c>
    </row>
    <row r="33363" spans="2:2" x14ac:dyDescent="0.3">
      <c r="B33363" t="s">
        <v>47660</v>
      </c>
    </row>
    <row r="33364" spans="2:2" x14ac:dyDescent="0.3">
      <c r="B33364" t="s">
        <v>47661</v>
      </c>
    </row>
    <row r="33365" spans="2:2" x14ac:dyDescent="0.3">
      <c r="B33365" t="s">
        <v>47662</v>
      </c>
    </row>
    <row r="33366" spans="2:2" x14ac:dyDescent="0.3">
      <c r="B33366" t="s">
        <v>47663</v>
      </c>
    </row>
    <row r="33367" spans="2:2" x14ac:dyDescent="0.3">
      <c r="B33367" t="s">
        <v>47664</v>
      </c>
    </row>
    <row r="33368" spans="2:2" x14ac:dyDescent="0.3">
      <c r="B33368" t="s">
        <v>47665</v>
      </c>
    </row>
    <row r="33369" spans="2:2" x14ac:dyDescent="0.3">
      <c r="B33369" t="s">
        <v>47666</v>
      </c>
    </row>
    <row r="33370" spans="2:2" x14ac:dyDescent="0.3">
      <c r="B33370" t="s">
        <v>47667</v>
      </c>
    </row>
    <row r="33371" spans="2:2" x14ac:dyDescent="0.3">
      <c r="B33371" t="s">
        <v>47668</v>
      </c>
    </row>
    <row r="33372" spans="2:2" x14ac:dyDescent="0.3">
      <c r="B33372" t="s">
        <v>47669</v>
      </c>
    </row>
    <row r="33373" spans="2:2" x14ac:dyDescent="0.3">
      <c r="B33373" t="s">
        <v>47670</v>
      </c>
    </row>
    <row r="33374" spans="2:2" x14ac:dyDescent="0.3">
      <c r="B33374" t="s">
        <v>47671</v>
      </c>
    </row>
    <row r="33375" spans="2:2" x14ac:dyDescent="0.3">
      <c r="B33375" t="s">
        <v>47672</v>
      </c>
    </row>
    <row r="33376" spans="2:2" x14ac:dyDescent="0.3">
      <c r="B33376" t="s">
        <v>47673</v>
      </c>
    </row>
    <row r="33377" spans="2:2" x14ac:dyDescent="0.3">
      <c r="B33377" t="s">
        <v>47674</v>
      </c>
    </row>
    <row r="33378" spans="2:2" x14ac:dyDescent="0.3">
      <c r="B33378" t="s">
        <v>47675</v>
      </c>
    </row>
    <row r="33379" spans="2:2" x14ac:dyDescent="0.3">
      <c r="B33379" t="s">
        <v>47676</v>
      </c>
    </row>
    <row r="33380" spans="2:2" x14ac:dyDescent="0.3">
      <c r="B33380" t="s">
        <v>47677</v>
      </c>
    </row>
    <row r="33381" spans="2:2" x14ac:dyDescent="0.3">
      <c r="B33381" t="s">
        <v>47678</v>
      </c>
    </row>
    <row r="33382" spans="2:2" x14ac:dyDescent="0.3">
      <c r="B33382" t="s">
        <v>47679</v>
      </c>
    </row>
    <row r="33383" spans="2:2" x14ac:dyDescent="0.3">
      <c r="B33383" t="s">
        <v>47680</v>
      </c>
    </row>
    <row r="33384" spans="2:2" x14ac:dyDescent="0.3">
      <c r="B33384" t="s">
        <v>47681</v>
      </c>
    </row>
    <row r="33385" spans="2:2" x14ac:dyDescent="0.3">
      <c r="B33385" t="s">
        <v>47682</v>
      </c>
    </row>
    <row r="33386" spans="2:2" x14ac:dyDescent="0.3">
      <c r="B33386" t="s">
        <v>47683</v>
      </c>
    </row>
    <row r="33387" spans="2:2" x14ac:dyDescent="0.3">
      <c r="B33387" t="s">
        <v>47684</v>
      </c>
    </row>
    <row r="33388" spans="2:2" x14ac:dyDescent="0.3">
      <c r="B33388" t="s">
        <v>47685</v>
      </c>
    </row>
    <row r="33389" spans="2:2" x14ac:dyDescent="0.3">
      <c r="B33389" t="s">
        <v>47686</v>
      </c>
    </row>
    <row r="33390" spans="2:2" x14ac:dyDescent="0.3">
      <c r="B33390" t="s">
        <v>47687</v>
      </c>
    </row>
    <row r="33391" spans="2:2" x14ac:dyDescent="0.3">
      <c r="B33391" t="s">
        <v>47688</v>
      </c>
    </row>
    <row r="33392" spans="2:2" x14ac:dyDescent="0.3">
      <c r="B33392" t="s">
        <v>47689</v>
      </c>
    </row>
    <row r="33393" spans="2:2" x14ac:dyDescent="0.3">
      <c r="B33393" t="s">
        <v>47690</v>
      </c>
    </row>
    <row r="33394" spans="2:2" x14ac:dyDescent="0.3">
      <c r="B33394" t="s">
        <v>47691</v>
      </c>
    </row>
    <row r="33395" spans="2:2" x14ac:dyDescent="0.3">
      <c r="B33395" t="s">
        <v>47692</v>
      </c>
    </row>
    <row r="33396" spans="2:2" x14ac:dyDescent="0.3">
      <c r="B33396" t="s">
        <v>47693</v>
      </c>
    </row>
    <row r="33397" spans="2:2" x14ac:dyDescent="0.3">
      <c r="B33397" t="s">
        <v>47694</v>
      </c>
    </row>
    <row r="33398" spans="2:2" x14ac:dyDescent="0.3">
      <c r="B33398" t="s">
        <v>47695</v>
      </c>
    </row>
    <row r="33399" spans="2:2" x14ac:dyDescent="0.3">
      <c r="B33399" t="s">
        <v>47696</v>
      </c>
    </row>
    <row r="33400" spans="2:2" x14ac:dyDescent="0.3">
      <c r="B33400" t="s">
        <v>47697</v>
      </c>
    </row>
    <row r="33401" spans="2:2" x14ac:dyDescent="0.3">
      <c r="B33401" t="s">
        <v>47698</v>
      </c>
    </row>
    <row r="33402" spans="2:2" x14ac:dyDescent="0.3">
      <c r="B33402" t="s">
        <v>47699</v>
      </c>
    </row>
    <row r="33403" spans="2:2" x14ac:dyDescent="0.3">
      <c r="B33403" t="s">
        <v>47700</v>
      </c>
    </row>
    <row r="33404" spans="2:2" x14ac:dyDescent="0.3">
      <c r="B33404" t="s">
        <v>47701</v>
      </c>
    </row>
    <row r="33405" spans="2:2" x14ac:dyDescent="0.3">
      <c r="B33405" t="s">
        <v>47702</v>
      </c>
    </row>
    <row r="33406" spans="2:2" x14ac:dyDescent="0.3">
      <c r="B33406" t="s">
        <v>47703</v>
      </c>
    </row>
    <row r="33407" spans="2:2" x14ac:dyDescent="0.3">
      <c r="B33407" t="s">
        <v>47704</v>
      </c>
    </row>
    <row r="33408" spans="2:2" x14ac:dyDescent="0.3">
      <c r="B33408" t="s">
        <v>47705</v>
      </c>
    </row>
    <row r="33409" spans="2:2" x14ac:dyDescent="0.3">
      <c r="B33409" t="s">
        <v>47706</v>
      </c>
    </row>
    <row r="33410" spans="2:2" x14ac:dyDescent="0.3">
      <c r="B33410" t="s">
        <v>47707</v>
      </c>
    </row>
    <row r="33411" spans="2:2" x14ac:dyDescent="0.3">
      <c r="B33411" t="s">
        <v>47708</v>
      </c>
    </row>
    <row r="33412" spans="2:2" x14ac:dyDescent="0.3">
      <c r="B33412" t="s">
        <v>47709</v>
      </c>
    </row>
    <row r="33413" spans="2:2" x14ac:dyDescent="0.3">
      <c r="B33413" t="s">
        <v>47710</v>
      </c>
    </row>
    <row r="33414" spans="2:2" x14ac:dyDescent="0.3">
      <c r="B33414" t="s">
        <v>47711</v>
      </c>
    </row>
    <row r="33415" spans="2:2" x14ac:dyDescent="0.3">
      <c r="B33415" t="s">
        <v>47712</v>
      </c>
    </row>
    <row r="33416" spans="2:2" x14ac:dyDescent="0.3">
      <c r="B33416" t="s">
        <v>47713</v>
      </c>
    </row>
    <row r="33417" spans="2:2" x14ac:dyDescent="0.3">
      <c r="B33417" t="s">
        <v>47714</v>
      </c>
    </row>
    <row r="33418" spans="2:2" x14ac:dyDescent="0.3">
      <c r="B33418" t="s">
        <v>47715</v>
      </c>
    </row>
    <row r="33419" spans="2:2" x14ac:dyDescent="0.3">
      <c r="B33419" t="s">
        <v>47716</v>
      </c>
    </row>
    <row r="33420" spans="2:2" x14ac:dyDescent="0.3">
      <c r="B33420" t="s">
        <v>47717</v>
      </c>
    </row>
    <row r="33421" spans="2:2" x14ac:dyDescent="0.3">
      <c r="B33421" t="s">
        <v>47718</v>
      </c>
    </row>
    <row r="33422" spans="2:2" x14ac:dyDescent="0.3">
      <c r="B33422" t="s">
        <v>47719</v>
      </c>
    </row>
    <row r="33423" spans="2:2" x14ac:dyDescent="0.3">
      <c r="B33423" t="s">
        <v>47720</v>
      </c>
    </row>
    <row r="33424" spans="2:2" x14ac:dyDescent="0.3">
      <c r="B33424" t="s">
        <v>47721</v>
      </c>
    </row>
    <row r="33425" spans="2:2" x14ac:dyDescent="0.3">
      <c r="B33425" t="s">
        <v>47722</v>
      </c>
    </row>
    <row r="33426" spans="2:2" x14ac:dyDescent="0.3">
      <c r="B33426" t="s">
        <v>47723</v>
      </c>
    </row>
    <row r="33427" spans="2:2" x14ac:dyDescent="0.3">
      <c r="B33427" t="s">
        <v>47724</v>
      </c>
    </row>
    <row r="33428" spans="2:2" x14ac:dyDescent="0.3">
      <c r="B33428" t="s">
        <v>47725</v>
      </c>
    </row>
    <row r="33429" spans="2:2" x14ac:dyDescent="0.3">
      <c r="B33429" t="s">
        <v>47726</v>
      </c>
    </row>
    <row r="33430" spans="2:2" x14ac:dyDescent="0.3">
      <c r="B33430" t="s">
        <v>47727</v>
      </c>
    </row>
    <row r="33431" spans="2:2" x14ac:dyDescent="0.3">
      <c r="B33431" t="s">
        <v>47728</v>
      </c>
    </row>
    <row r="33432" spans="2:2" x14ac:dyDescent="0.3">
      <c r="B33432" t="s">
        <v>47729</v>
      </c>
    </row>
    <row r="33433" spans="2:2" x14ac:dyDescent="0.3">
      <c r="B33433" t="s">
        <v>47730</v>
      </c>
    </row>
    <row r="33434" spans="2:2" x14ac:dyDescent="0.3">
      <c r="B33434" t="s">
        <v>47731</v>
      </c>
    </row>
    <row r="33435" spans="2:2" x14ac:dyDescent="0.3">
      <c r="B33435" t="s">
        <v>47732</v>
      </c>
    </row>
    <row r="33436" spans="2:2" x14ac:dyDescent="0.3">
      <c r="B33436" t="s">
        <v>47733</v>
      </c>
    </row>
    <row r="33437" spans="2:2" x14ac:dyDescent="0.3">
      <c r="B33437" t="s">
        <v>47734</v>
      </c>
    </row>
    <row r="33438" spans="2:2" x14ac:dyDescent="0.3">
      <c r="B33438" t="s">
        <v>47735</v>
      </c>
    </row>
    <row r="33439" spans="2:2" x14ac:dyDescent="0.3">
      <c r="B33439" t="s">
        <v>47736</v>
      </c>
    </row>
    <row r="33440" spans="2:2" x14ac:dyDescent="0.3">
      <c r="B33440" t="s">
        <v>47737</v>
      </c>
    </row>
    <row r="33441" spans="2:2" x14ac:dyDescent="0.3">
      <c r="B33441" t="s">
        <v>47738</v>
      </c>
    </row>
    <row r="33442" spans="2:2" x14ac:dyDescent="0.3">
      <c r="B33442" t="s">
        <v>47739</v>
      </c>
    </row>
    <row r="33443" spans="2:2" x14ac:dyDescent="0.3">
      <c r="B33443" t="s">
        <v>47740</v>
      </c>
    </row>
    <row r="33444" spans="2:2" x14ac:dyDescent="0.3">
      <c r="B33444" t="s">
        <v>47741</v>
      </c>
    </row>
    <row r="33445" spans="2:2" x14ac:dyDescent="0.3">
      <c r="B33445" t="s">
        <v>47742</v>
      </c>
    </row>
    <row r="33446" spans="2:2" x14ac:dyDescent="0.3">
      <c r="B33446" t="s">
        <v>47743</v>
      </c>
    </row>
    <row r="33447" spans="2:2" x14ac:dyDescent="0.3">
      <c r="B33447" t="s">
        <v>47744</v>
      </c>
    </row>
    <row r="33448" spans="2:2" x14ac:dyDescent="0.3">
      <c r="B33448" t="s">
        <v>47745</v>
      </c>
    </row>
    <row r="33449" spans="2:2" x14ac:dyDescent="0.3">
      <c r="B33449" t="s">
        <v>47746</v>
      </c>
    </row>
    <row r="33450" spans="2:2" x14ac:dyDescent="0.3">
      <c r="B33450" t="s">
        <v>47747</v>
      </c>
    </row>
    <row r="33451" spans="2:2" x14ac:dyDescent="0.3">
      <c r="B33451" t="s">
        <v>47748</v>
      </c>
    </row>
    <row r="33452" spans="2:2" x14ac:dyDescent="0.3">
      <c r="B33452" t="s">
        <v>47749</v>
      </c>
    </row>
    <row r="33453" spans="2:2" x14ac:dyDescent="0.3">
      <c r="B33453" t="s">
        <v>47750</v>
      </c>
    </row>
    <row r="33454" spans="2:2" x14ac:dyDescent="0.3">
      <c r="B33454" t="s">
        <v>47751</v>
      </c>
    </row>
    <row r="33455" spans="2:2" x14ac:dyDescent="0.3">
      <c r="B33455" t="s">
        <v>47752</v>
      </c>
    </row>
    <row r="33456" spans="2:2" x14ac:dyDescent="0.3">
      <c r="B33456" t="s">
        <v>47753</v>
      </c>
    </row>
    <row r="33457" spans="2:2" x14ac:dyDescent="0.3">
      <c r="B33457" t="s">
        <v>47754</v>
      </c>
    </row>
    <row r="33458" spans="2:2" x14ac:dyDescent="0.3">
      <c r="B33458" t="s">
        <v>47755</v>
      </c>
    </row>
    <row r="33459" spans="2:2" x14ac:dyDescent="0.3">
      <c r="B33459" t="s">
        <v>47756</v>
      </c>
    </row>
    <row r="33460" spans="2:2" x14ac:dyDescent="0.3">
      <c r="B33460" t="s">
        <v>47757</v>
      </c>
    </row>
    <row r="33461" spans="2:2" x14ac:dyDescent="0.3">
      <c r="B33461" t="s">
        <v>47758</v>
      </c>
    </row>
    <row r="33462" spans="2:2" x14ac:dyDescent="0.3">
      <c r="B33462" t="s">
        <v>47759</v>
      </c>
    </row>
    <row r="33463" spans="2:2" x14ac:dyDescent="0.3">
      <c r="B33463" t="s">
        <v>47760</v>
      </c>
    </row>
    <row r="33464" spans="2:2" x14ac:dyDescent="0.3">
      <c r="B33464" t="s">
        <v>47761</v>
      </c>
    </row>
    <row r="33465" spans="2:2" x14ac:dyDescent="0.3">
      <c r="B33465" t="s">
        <v>47762</v>
      </c>
    </row>
    <row r="33466" spans="2:2" x14ac:dyDescent="0.3">
      <c r="B33466" t="s">
        <v>47763</v>
      </c>
    </row>
    <row r="33467" spans="2:2" x14ac:dyDescent="0.3">
      <c r="B33467" t="s">
        <v>47764</v>
      </c>
    </row>
    <row r="33468" spans="2:2" x14ac:dyDescent="0.3">
      <c r="B33468" t="s">
        <v>47765</v>
      </c>
    </row>
    <row r="33469" spans="2:2" x14ac:dyDescent="0.3">
      <c r="B33469" t="s">
        <v>47766</v>
      </c>
    </row>
    <row r="33470" spans="2:2" x14ac:dyDescent="0.3">
      <c r="B33470" t="s">
        <v>47767</v>
      </c>
    </row>
    <row r="33471" spans="2:2" x14ac:dyDescent="0.3">
      <c r="B33471" t="s">
        <v>47768</v>
      </c>
    </row>
    <row r="33472" spans="2:2" x14ac:dyDescent="0.3">
      <c r="B33472" t="s">
        <v>47769</v>
      </c>
    </row>
    <row r="33473" spans="2:2" x14ac:dyDescent="0.3">
      <c r="B33473" t="s">
        <v>47770</v>
      </c>
    </row>
    <row r="33474" spans="2:2" x14ac:dyDescent="0.3">
      <c r="B33474" t="s">
        <v>47771</v>
      </c>
    </row>
    <row r="33475" spans="2:2" x14ac:dyDescent="0.3">
      <c r="B33475" t="s">
        <v>47772</v>
      </c>
    </row>
    <row r="33476" spans="2:2" x14ac:dyDescent="0.3">
      <c r="B33476" t="s">
        <v>47773</v>
      </c>
    </row>
    <row r="33477" spans="2:2" x14ac:dyDescent="0.3">
      <c r="B33477" t="s">
        <v>47774</v>
      </c>
    </row>
    <row r="33478" spans="2:2" x14ac:dyDescent="0.3">
      <c r="B33478" t="s">
        <v>47775</v>
      </c>
    </row>
    <row r="33479" spans="2:2" x14ac:dyDescent="0.3">
      <c r="B33479" t="s">
        <v>47776</v>
      </c>
    </row>
    <row r="33480" spans="2:2" x14ac:dyDescent="0.3">
      <c r="B33480" t="s">
        <v>47777</v>
      </c>
    </row>
    <row r="33481" spans="2:2" x14ac:dyDescent="0.3">
      <c r="B33481" t="s">
        <v>47778</v>
      </c>
    </row>
    <row r="33482" spans="2:2" x14ac:dyDescent="0.3">
      <c r="B33482" t="s">
        <v>47779</v>
      </c>
    </row>
    <row r="33483" spans="2:2" x14ac:dyDescent="0.3">
      <c r="B33483" t="s">
        <v>47780</v>
      </c>
    </row>
    <row r="33484" spans="2:2" x14ac:dyDescent="0.3">
      <c r="B33484" t="s">
        <v>47781</v>
      </c>
    </row>
    <row r="33485" spans="2:2" x14ac:dyDescent="0.3">
      <c r="B33485" t="s">
        <v>47782</v>
      </c>
    </row>
    <row r="33486" spans="2:2" x14ac:dyDescent="0.3">
      <c r="B33486" t="s">
        <v>47783</v>
      </c>
    </row>
    <row r="33487" spans="2:2" x14ac:dyDescent="0.3">
      <c r="B33487" t="s">
        <v>47784</v>
      </c>
    </row>
    <row r="33488" spans="2:2" x14ac:dyDescent="0.3">
      <c r="B33488" t="s">
        <v>47785</v>
      </c>
    </row>
    <row r="33489" spans="2:2" x14ac:dyDescent="0.3">
      <c r="B33489" t="s">
        <v>47786</v>
      </c>
    </row>
    <row r="33490" spans="2:2" x14ac:dyDescent="0.3">
      <c r="B33490" t="s">
        <v>47787</v>
      </c>
    </row>
    <row r="33491" spans="2:2" x14ac:dyDescent="0.3">
      <c r="B33491" t="s">
        <v>47788</v>
      </c>
    </row>
    <row r="33492" spans="2:2" x14ac:dyDescent="0.3">
      <c r="B33492" t="s">
        <v>47789</v>
      </c>
    </row>
    <row r="33493" spans="2:2" x14ac:dyDescent="0.3">
      <c r="B33493" t="s">
        <v>47790</v>
      </c>
    </row>
    <row r="33494" spans="2:2" x14ac:dyDescent="0.3">
      <c r="B33494" t="s">
        <v>47791</v>
      </c>
    </row>
    <row r="33495" spans="2:2" x14ac:dyDescent="0.3">
      <c r="B33495" t="s">
        <v>47792</v>
      </c>
    </row>
    <row r="33496" spans="2:2" x14ac:dyDescent="0.3">
      <c r="B33496" t="s">
        <v>47793</v>
      </c>
    </row>
    <row r="33497" spans="2:2" x14ac:dyDescent="0.3">
      <c r="B33497" t="s">
        <v>47794</v>
      </c>
    </row>
    <row r="33498" spans="2:2" x14ac:dyDescent="0.3">
      <c r="B33498" t="s">
        <v>47795</v>
      </c>
    </row>
    <row r="33499" spans="2:2" x14ac:dyDescent="0.3">
      <c r="B33499" t="s">
        <v>47796</v>
      </c>
    </row>
    <row r="33500" spans="2:2" x14ac:dyDescent="0.3">
      <c r="B33500" t="s">
        <v>47797</v>
      </c>
    </row>
    <row r="33501" spans="2:2" x14ac:dyDescent="0.3">
      <c r="B33501" t="s">
        <v>47798</v>
      </c>
    </row>
    <row r="33502" spans="2:2" x14ac:dyDescent="0.3">
      <c r="B33502" t="s">
        <v>47799</v>
      </c>
    </row>
    <row r="33503" spans="2:2" x14ac:dyDescent="0.3">
      <c r="B33503" t="s">
        <v>47800</v>
      </c>
    </row>
    <row r="33504" spans="2:2" x14ac:dyDescent="0.3">
      <c r="B33504" t="s">
        <v>47801</v>
      </c>
    </row>
    <row r="33505" spans="2:2" x14ac:dyDescent="0.3">
      <c r="B33505" t="s">
        <v>47802</v>
      </c>
    </row>
    <row r="33506" spans="2:2" x14ac:dyDescent="0.3">
      <c r="B33506" t="s">
        <v>47803</v>
      </c>
    </row>
    <row r="33507" spans="2:2" x14ac:dyDescent="0.3">
      <c r="B33507" t="s">
        <v>47804</v>
      </c>
    </row>
    <row r="33508" spans="2:2" x14ac:dyDescent="0.3">
      <c r="B33508" t="s">
        <v>47805</v>
      </c>
    </row>
    <row r="33509" spans="2:2" x14ac:dyDescent="0.3">
      <c r="B33509" t="s">
        <v>47806</v>
      </c>
    </row>
    <row r="33510" spans="2:2" x14ac:dyDescent="0.3">
      <c r="B33510" t="s">
        <v>47807</v>
      </c>
    </row>
    <row r="33511" spans="2:2" x14ac:dyDescent="0.3">
      <c r="B33511" t="s">
        <v>47808</v>
      </c>
    </row>
    <row r="33512" spans="2:2" x14ac:dyDescent="0.3">
      <c r="B33512" t="s">
        <v>47809</v>
      </c>
    </row>
    <row r="33513" spans="2:2" x14ac:dyDescent="0.3">
      <c r="B33513" t="s">
        <v>47810</v>
      </c>
    </row>
    <row r="33514" spans="2:2" x14ac:dyDescent="0.3">
      <c r="B33514" t="s">
        <v>47811</v>
      </c>
    </row>
    <row r="33515" spans="2:2" x14ac:dyDescent="0.3">
      <c r="B33515" t="s">
        <v>47812</v>
      </c>
    </row>
    <row r="33516" spans="2:2" x14ac:dyDescent="0.3">
      <c r="B33516" t="s">
        <v>47813</v>
      </c>
    </row>
    <row r="33517" spans="2:2" x14ac:dyDescent="0.3">
      <c r="B33517" t="s">
        <v>47814</v>
      </c>
    </row>
    <row r="33518" spans="2:2" x14ac:dyDescent="0.3">
      <c r="B33518" t="s">
        <v>47815</v>
      </c>
    </row>
    <row r="33519" spans="2:2" x14ac:dyDescent="0.3">
      <c r="B33519" t="s">
        <v>47816</v>
      </c>
    </row>
    <row r="33520" spans="2:2" x14ac:dyDescent="0.3">
      <c r="B33520" t="s">
        <v>47817</v>
      </c>
    </row>
    <row r="33521" spans="2:2" x14ac:dyDescent="0.3">
      <c r="B33521" t="s">
        <v>47818</v>
      </c>
    </row>
    <row r="33522" spans="2:2" x14ac:dyDescent="0.3">
      <c r="B33522" t="s">
        <v>47819</v>
      </c>
    </row>
    <row r="33523" spans="2:2" x14ac:dyDescent="0.3">
      <c r="B33523" t="s">
        <v>47820</v>
      </c>
    </row>
    <row r="33524" spans="2:2" x14ac:dyDescent="0.3">
      <c r="B33524" t="s">
        <v>47821</v>
      </c>
    </row>
    <row r="33525" spans="2:2" x14ac:dyDescent="0.3">
      <c r="B33525" t="s">
        <v>47822</v>
      </c>
    </row>
    <row r="33526" spans="2:2" x14ac:dyDescent="0.3">
      <c r="B33526" t="s">
        <v>47823</v>
      </c>
    </row>
    <row r="33527" spans="2:2" x14ac:dyDescent="0.3">
      <c r="B33527" t="s">
        <v>47824</v>
      </c>
    </row>
    <row r="33528" spans="2:2" x14ac:dyDescent="0.3">
      <c r="B33528" t="s">
        <v>47825</v>
      </c>
    </row>
    <row r="33529" spans="2:2" x14ac:dyDescent="0.3">
      <c r="B33529" t="s">
        <v>47826</v>
      </c>
    </row>
    <row r="33530" spans="2:2" x14ac:dyDescent="0.3">
      <c r="B33530" t="s">
        <v>47827</v>
      </c>
    </row>
    <row r="33531" spans="2:2" x14ac:dyDescent="0.3">
      <c r="B33531" t="s">
        <v>47828</v>
      </c>
    </row>
    <row r="33532" spans="2:2" x14ac:dyDescent="0.3">
      <c r="B33532" t="s">
        <v>47829</v>
      </c>
    </row>
    <row r="33533" spans="2:2" x14ac:dyDescent="0.3">
      <c r="B33533" t="s">
        <v>47830</v>
      </c>
    </row>
    <row r="33534" spans="2:2" x14ac:dyDescent="0.3">
      <c r="B33534" t="s">
        <v>47831</v>
      </c>
    </row>
    <row r="33535" spans="2:2" x14ac:dyDescent="0.3">
      <c r="B33535" t="s">
        <v>47832</v>
      </c>
    </row>
    <row r="33536" spans="2:2" x14ac:dyDescent="0.3">
      <c r="B33536" t="s">
        <v>47833</v>
      </c>
    </row>
    <row r="33537" spans="2:2" x14ac:dyDescent="0.3">
      <c r="B33537" t="s">
        <v>47834</v>
      </c>
    </row>
    <row r="33538" spans="2:2" x14ac:dyDescent="0.3">
      <c r="B33538" t="s">
        <v>47835</v>
      </c>
    </row>
    <row r="33539" spans="2:2" x14ac:dyDescent="0.3">
      <c r="B33539" t="s">
        <v>47836</v>
      </c>
    </row>
    <row r="33540" spans="2:2" x14ac:dyDescent="0.3">
      <c r="B33540" t="s">
        <v>47837</v>
      </c>
    </row>
    <row r="33541" spans="2:2" x14ac:dyDescent="0.3">
      <c r="B33541" t="s">
        <v>47838</v>
      </c>
    </row>
    <row r="33542" spans="2:2" x14ac:dyDescent="0.3">
      <c r="B33542" t="s">
        <v>47839</v>
      </c>
    </row>
    <row r="33543" spans="2:2" x14ac:dyDescent="0.3">
      <c r="B33543" t="s">
        <v>47840</v>
      </c>
    </row>
    <row r="33544" spans="2:2" x14ac:dyDescent="0.3">
      <c r="B33544" t="s">
        <v>47841</v>
      </c>
    </row>
    <row r="33545" spans="2:2" x14ac:dyDescent="0.3">
      <c r="B33545" t="s">
        <v>47842</v>
      </c>
    </row>
    <row r="33546" spans="2:2" x14ac:dyDescent="0.3">
      <c r="B33546" t="s">
        <v>47843</v>
      </c>
    </row>
    <row r="33547" spans="2:2" x14ac:dyDescent="0.3">
      <c r="B33547" t="s">
        <v>47844</v>
      </c>
    </row>
    <row r="33548" spans="2:2" x14ac:dyDescent="0.3">
      <c r="B33548" t="s">
        <v>47845</v>
      </c>
    </row>
    <row r="33549" spans="2:2" x14ac:dyDescent="0.3">
      <c r="B33549" t="s">
        <v>47846</v>
      </c>
    </row>
    <row r="33550" spans="2:2" x14ac:dyDescent="0.3">
      <c r="B33550" t="s">
        <v>47847</v>
      </c>
    </row>
    <row r="33551" spans="2:2" x14ac:dyDescent="0.3">
      <c r="B33551" t="s">
        <v>47848</v>
      </c>
    </row>
    <row r="33552" spans="2:2" x14ac:dyDescent="0.3">
      <c r="B33552" t="s">
        <v>47849</v>
      </c>
    </row>
    <row r="33553" spans="2:2" x14ac:dyDescent="0.3">
      <c r="B33553" t="s">
        <v>47850</v>
      </c>
    </row>
    <row r="33554" spans="2:2" x14ac:dyDescent="0.3">
      <c r="B33554" t="s">
        <v>47851</v>
      </c>
    </row>
    <row r="33555" spans="2:2" x14ac:dyDescent="0.3">
      <c r="B33555" t="s">
        <v>47852</v>
      </c>
    </row>
    <row r="33556" spans="2:2" x14ac:dyDescent="0.3">
      <c r="B33556" t="s">
        <v>47853</v>
      </c>
    </row>
    <row r="33557" spans="2:2" x14ac:dyDescent="0.3">
      <c r="B33557" t="s">
        <v>47854</v>
      </c>
    </row>
    <row r="33558" spans="2:2" x14ac:dyDescent="0.3">
      <c r="B33558" t="s">
        <v>47855</v>
      </c>
    </row>
    <row r="33559" spans="2:2" x14ac:dyDescent="0.3">
      <c r="B33559" t="s">
        <v>47856</v>
      </c>
    </row>
    <row r="33560" spans="2:2" x14ac:dyDescent="0.3">
      <c r="B33560" t="s">
        <v>47857</v>
      </c>
    </row>
    <row r="33561" spans="2:2" x14ac:dyDescent="0.3">
      <c r="B33561" t="s">
        <v>47858</v>
      </c>
    </row>
    <row r="33562" spans="2:2" x14ac:dyDescent="0.3">
      <c r="B33562" t="s">
        <v>47859</v>
      </c>
    </row>
    <row r="33563" spans="2:2" x14ac:dyDescent="0.3">
      <c r="B33563" t="s">
        <v>47860</v>
      </c>
    </row>
    <row r="33564" spans="2:2" x14ac:dyDescent="0.3">
      <c r="B33564" t="s">
        <v>47861</v>
      </c>
    </row>
    <row r="33565" spans="2:2" x14ac:dyDescent="0.3">
      <c r="B33565" t="s">
        <v>47862</v>
      </c>
    </row>
    <row r="33566" spans="2:2" x14ac:dyDescent="0.3">
      <c r="B33566" t="s">
        <v>47863</v>
      </c>
    </row>
    <row r="33567" spans="2:2" x14ac:dyDescent="0.3">
      <c r="B33567" t="s">
        <v>47864</v>
      </c>
    </row>
    <row r="33568" spans="2:2" x14ac:dyDescent="0.3">
      <c r="B33568" t="s">
        <v>47865</v>
      </c>
    </row>
    <row r="33569" spans="2:2" x14ac:dyDescent="0.3">
      <c r="B33569" t="s">
        <v>47866</v>
      </c>
    </row>
    <row r="33570" spans="2:2" x14ac:dyDescent="0.3">
      <c r="B33570" t="s">
        <v>47867</v>
      </c>
    </row>
    <row r="33571" spans="2:2" x14ac:dyDescent="0.3">
      <c r="B33571" t="s">
        <v>47868</v>
      </c>
    </row>
    <row r="33572" spans="2:2" x14ac:dyDescent="0.3">
      <c r="B33572" t="s">
        <v>47869</v>
      </c>
    </row>
    <row r="33573" spans="2:2" x14ac:dyDescent="0.3">
      <c r="B33573" t="s">
        <v>47870</v>
      </c>
    </row>
    <row r="33574" spans="2:2" x14ac:dyDescent="0.3">
      <c r="B33574" t="s">
        <v>47871</v>
      </c>
    </row>
    <row r="33575" spans="2:2" x14ac:dyDescent="0.3">
      <c r="B33575" t="s">
        <v>47872</v>
      </c>
    </row>
    <row r="33576" spans="2:2" x14ac:dyDescent="0.3">
      <c r="B33576" t="s">
        <v>47873</v>
      </c>
    </row>
    <row r="33577" spans="2:2" x14ac:dyDescent="0.3">
      <c r="B33577" t="s">
        <v>47874</v>
      </c>
    </row>
    <row r="33578" spans="2:2" x14ac:dyDescent="0.3">
      <c r="B33578" t="s">
        <v>47875</v>
      </c>
    </row>
    <row r="33579" spans="2:2" x14ac:dyDescent="0.3">
      <c r="B33579" t="s">
        <v>47876</v>
      </c>
    </row>
    <row r="33580" spans="2:2" x14ac:dyDescent="0.3">
      <c r="B33580" t="s">
        <v>47877</v>
      </c>
    </row>
    <row r="33581" spans="2:2" x14ac:dyDescent="0.3">
      <c r="B33581" t="s">
        <v>47878</v>
      </c>
    </row>
    <row r="33582" spans="2:2" x14ac:dyDescent="0.3">
      <c r="B33582" t="s">
        <v>47879</v>
      </c>
    </row>
    <row r="33583" spans="2:2" x14ac:dyDescent="0.3">
      <c r="B33583" t="s">
        <v>47880</v>
      </c>
    </row>
    <row r="33584" spans="2:2" x14ac:dyDescent="0.3">
      <c r="B33584" t="s">
        <v>47881</v>
      </c>
    </row>
    <row r="33585" spans="2:2" x14ac:dyDescent="0.3">
      <c r="B33585" t="s">
        <v>47882</v>
      </c>
    </row>
    <row r="33586" spans="2:2" x14ac:dyDescent="0.3">
      <c r="B33586" t="s">
        <v>47883</v>
      </c>
    </row>
    <row r="33587" spans="2:2" x14ac:dyDescent="0.3">
      <c r="B33587" t="s">
        <v>47884</v>
      </c>
    </row>
    <row r="33588" spans="2:2" x14ac:dyDescent="0.3">
      <c r="B33588" t="s">
        <v>47885</v>
      </c>
    </row>
    <row r="33589" spans="2:2" x14ac:dyDescent="0.3">
      <c r="B33589" t="s">
        <v>47886</v>
      </c>
    </row>
    <row r="33590" spans="2:2" x14ac:dyDescent="0.3">
      <c r="B33590" t="s">
        <v>47887</v>
      </c>
    </row>
    <row r="33591" spans="2:2" x14ac:dyDescent="0.3">
      <c r="B33591" t="s">
        <v>47888</v>
      </c>
    </row>
    <row r="33592" spans="2:2" x14ac:dyDescent="0.3">
      <c r="B33592" t="s">
        <v>47889</v>
      </c>
    </row>
    <row r="33593" spans="2:2" x14ac:dyDescent="0.3">
      <c r="B33593" t="s">
        <v>47890</v>
      </c>
    </row>
    <row r="33594" spans="2:2" x14ac:dyDescent="0.3">
      <c r="B33594" t="s">
        <v>47891</v>
      </c>
    </row>
    <row r="33595" spans="2:2" x14ac:dyDescent="0.3">
      <c r="B33595" t="s">
        <v>47892</v>
      </c>
    </row>
    <row r="33596" spans="2:2" x14ac:dyDescent="0.3">
      <c r="B33596" t="s">
        <v>47893</v>
      </c>
    </row>
    <row r="33597" spans="2:2" x14ac:dyDescent="0.3">
      <c r="B33597" t="s">
        <v>47894</v>
      </c>
    </row>
    <row r="33598" spans="2:2" x14ac:dyDescent="0.3">
      <c r="B33598" t="s">
        <v>47895</v>
      </c>
    </row>
    <row r="33599" spans="2:2" x14ac:dyDescent="0.3">
      <c r="B33599" t="s">
        <v>47896</v>
      </c>
    </row>
    <row r="33600" spans="2:2" x14ac:dyDescent="0.3">
      <c r="B33600" t="s">
        <v>47897</v>
      </c>
    </row>
    <row r="33601" spans="2:2" x14ac:dyDescent="0.3">
      <c r="B33601" t="s">
        <v>47898</v>
      </c>
    </row>
    <row r="33602" spans="2:2" x14ac:dyDescent="0.3">
      <c r="B33602" t="s">
        <v>47899</v>
      </c>
    </row>
    <row r="33603" spans="2:2" x14ac:dyDescent="0.3">
      <c r="B33603" t="s">
        <v>47900</v>
      </c>
    </row>
    <row r="33604" spans="2:2" x14ac:dyDescent="0.3">
      <c r="B33604" t="s">
        <v>47901</v>
      </c>
    </row>
    <row r="33605" spans="2:2" x14ac:dyDescent="0.3">
      <c r="B33605" t="s">
        <v>47902</v>
      </c>
    </row>
    <row r="33606" spans="2:2" x14ac:dyDescent="0.3">
      <c r="B33606" t="s">
        <v>47903</v>
      </c>
    </row>
    <row r="33607" spans="2:2" x14ac:dyDescent="0.3">
      <c r="B33607" t="s">
        <v>47904</v>
      </c>
    </row>
    <row r="33608" spans="2:2" x14ac:dyDescent="0.3">
      <c r="B33608" t="s">
        <v>47905</v>
      </c>
    </row>
    <row r="33609" spans="2:2" x14ac:dyDescent="0.3">
      <c r="B33609" t="s">
        <v>47906</v>
      </c>
    </row>
    <row r="33610" spans="2:2" x14ac:dyDescent="0.3">
      <c r="B33610" t="s">
        <v>47907</v>
      </c>
    </row>
    <row r="33611" spans="2:2" x14ac:dyDescent="0.3">
      <c r="B33611" t="s">
        <v>47908</v>
      </c>
    </row>
    <row r="33612" spans="2:2" x14ac:dyDescent="0.3">
      <c r="B33612" t="s">
        <v>47909</v>
      </c>
    </row>
    <row r="33613" spans="2:2" x14ac:dyDescent="0.3">
      <c r="B33613" t="s">
        <v>47910</v>
      </c>
    </row>
    <row r="33614" spans="2:2" x14ac:dyDescent="0.3">
      <c r="B33614" t="s">
        <v>47911</v>
      </c>
    </row>
    <row r="33615" spans="2:2" x14ac:dyDescent="0.3">
      <c r="B33615" t="s">
        <v>47912</v>
      </c>
    </row>
    <row r="33616" spans="2:2" x14ac:dyDescent="0.3">
      <c r="B33616" t="s">
        <v>47913</v>
      </c>
    </row>
    <row r="33617" spans="2:2" x14ac:dyDescent="0.3">
      <c r="B33617" t="s">
        <v>47914</v>
      </c>
    </row>
    <row r="33618" spans="2:2" x14ac:dyDescent="0.3">
      <c r="B33618" t="s">
        <v>47915</v>
      </c>
    </row>
    <row r="33619" spans="2:2" x14ac:dyDescent="0.3">
      <c r="B33619" t="s">
        <v>47916</v>
      </c>
    </row>
    <row r="33620" spans="2:2" x14ac:dyDescent="0.3">
      <c r="B33620" t="s">
        <v>47917</v>
      </c>
    </row>
    <row r="33621" spans="2:2" x14ac:dyDescent="0.3">
      <c r="B33621" t="s">
        <v>47918</v>
      </c>
    </row>
    <row r="33622" spans="2:2" x14ac:dyDescent="0.3">
      <c r="B33622" t="s">
        <v>47919</v>
      </c>
    </row>
    <row r="33623" spans="2:2" x14ac:dyDescent="0.3">
      <c r="B33623" t="s">
        <v>47920</v>
      </c>
    </row>
    <row r="33624" spans="2:2" x14ac:dyDescent="0.3">
      <c r="B33624" t="s">
        <v>47921</v>
      </c>
    </row>
    <row r="33625" spans="2:2" x14ac:dyDescent="0.3">
      <c r="B33625" t="s">
        <v>47922</v>
      </c>
    </row>
    <row r="33626" spans="2:2" x14ac:dyDescent="0.3">
      <c r="B33626" t="s">
        <v>47923</v>
      </c>
    </row>
    <row r="33627" spans="2:2" x14ac:dyDescent="0.3">
      <c r="B33627" t="s">
        <v>47924</v>
      </c>
    </row>
    <row r="33628" spans="2:2" x14ac:dyDescent="0.3">
      <c r="B33628" t="s">
        <v>47925</v>
      </c>
    </row>
    <row r="33629" spans="2:2" x14ac:dyDescent="0.3">
      <c r="B33629" t="s">
        <v>47926</v>
      </c>
    </row>
    <row r="33630" spans="2:2" x14ac:dyDescent="0.3">
      <c r="B33630" t="s">
        <v>47927</v>
      </c>
    </row>
    <row r="33631" spans="2:2" x14ac:dyDescent="0.3">
      <c r="B33631" t="s">
        <v>47928</v>
      </c>
    </row>
    <row r="33632" spans="2:2" x14ac:dyDescent="0.3">
      <c r="B33632" t="s">
        <v>47929</v>
      </c>
    </row>
    <row r="33633" spans="2:2" x14ac:dyDescent="0.3">
      <c r="B33633" t="s">
        <v>47930</v>
      </c>
    </row>
    <row r="33634" spans="2:2" x14ac:dyDescent="0.3">
      <c r="B33634" t="s">
        <v>47931</v>
      </c>
    </row>
    <row r="33635" spans="2:2" x14ac:dyDescent="0.3">
      <c r="B33635" t="s">
        <v>47932</v>
      </c>
    </row>
    <row r="33636" spans="2:2" x14ac:dyDescent="0.3">
      <c r="B33636" t="s">
        <v>47933</v>
      </c>
    </row>
    <row r="33637" spans="2:2" x14ac:dyDescent="0.3">
      <c r="B33637" t="s">
        <v>47934</v>
      </c>
    </row>
    <row r="33638" spans="2:2" x14ac:dyDescent="0.3">
      <c r="B33638" t="s">
        <v>47935</v>
      </c>
    </row>
    <row r="33639" spans="2:2" x14ac:dyDescent="0.3">
      <c r="B33639" t="s">
        <v>47936</v>
      </c>
    </row>
    <row r="33640" spans="2:2" x14ac:dyDescent="0.3">
      <c r="B33640" t="s">
        <v>47937</v>
      </c>
    </row>
    <row r="33641" spans="2:2" x14ac:dyDescent="0.3">
      <c r="B33641" t="s">
        <v>47938</v>
      </c>
    </row>
    <row r="33642" spans="2:2" x14ac:dyDescent="0.3">
      <c r="B33642" t="s">
        <v>47939</v>
      </c>
    </row>
    <row r="33643" spans="2:2" x14ac:dyDescent="0.3">
      <c r="B33643" t="s">
        <v>47940</v>
      </c>
    </row>
    <row r="33644" spans="2:2" x14ac:dyDescent="0.3">
      <c r="B33644" t="s">
        <v>47941</v>
      </c>
    </row>
    <row r="33645" spans="2:2" x14ac:dyDescent="0.3">
      <c r="B33645" t="s">
        <v>47942</v>
      </c>
    </row>
    <row r="33646" spans="2:2" x14ac:dyDescent="0.3">
      <c r="B33646" t="s">
        <v>47943</v>
      </c>
    </row>
    <row r="33647" spans="2:2" x14ac:dyDescent="0.3">
      <c r="B33647" t="s">
        <v>47944</v>
      </c>
    </row>
    <row r="33648" spans="2:2" x14ac:dyDescent="0.3">
      <c r="B33648" t="s">
        <v>47945</v>
      </c>
    </row>
    <row r="33649" spans="2:2" x14ac:dyDescent="0.3">
      <c r="B33649" t="s">
        <v>47946</v>
      </c>
    </row>
    <row r="33650" spans="2:2" x14ac:dyDescent="0.3">
      <c r="B33650" t="s">
        <v>47947</v>
      </c>
    </row>
    <row r="33651" spans="2:2" x14ac:dyDescent="0.3">
      <c r="B33651" t="s">
        <v>47948</v>
      </c>
    </row>
    <row r="33652" spans="2:2" x14ac:dyDescent="0.3">
      <c r="B33652" t="s">
        <v>47949</v>
      </c>
    </row>
    <row r="33653" spans="2:2" x14ac:dyDescent="0.3">
      <c r="B33653" t="s">
        <v>47950</v>
      </c>
    </row>
    <row r="33654" spans="2:2" x14ac:dyDescent="0.3">
      <c r="B33654" t="s">
        <v>47951</v>
      </c>
    </row>
    <row r="33655" spans="2:2" x14ac:dyDescent="0.3">
      <c r="B33655" t="s">
        <v>47952</v>
      </c>
    </row>
    <row r="33656" spans="2:2" x14ac:dyDescent="0.3">
      <c r="B33656" t="s">
        <v>47953</v>
      </c>
    </row>
    <row r="33657" spans="2:2" x14ac:dyDescent="0.3">
      <c r="B33657" t="s">
        <v>47954</v>
      </c>
    </row>
    <row r="33658" spans="2:2" x14ac:dyDescent="0.3">
      <c r="B33658" t="s">
        <v>47955</v>
      </c>
    </row>
    <row r="33659" spans="2:2" x14ac:dyDescent="0.3">
      <c r="B33659" t="s">
        <v>47956</v>
      </c>
    </row>
    <row r="33660" spans="2:2" x14ac:dyDescent="0.3">
      <c r="B33660" t="s">
        <v>47957</v>
      </c>
    </row>
    <row r="33661" spans="2:2" x14ac:dyDescent="0.3">
      <c r="B33661" t="s">
        <v>47958</v>
      </c>
    </row>
    <row r="33662" spans="2:2" x14ac:dyDescent="0.3">
      <c r="B33662" t="s">
        <v>47959</v>
      </c>
    </row>
    <row r="33663" spans="2:2" x14ac:dyDescent="0.3">
      <c r="B33663" t="s">
        <v>47960</v>
      </c>
    </row>
    <row r="33664" spans="2:2" x14ac:dyDescent="0.3">
      <c r="B33664" t="s">
        <v>47961</v>
      </c>
    </row>
    <row r="33665" spans="2:2" x14ac:dyDescent="0.3">
      <c r="B33665" t="s">
        <v>47962</v>
      </c>
    </row>
    <row r="33666" spans="2:2" x14ac:dyDescent="0.3">
      <c r="B33666" t="s">
        <v>47963</v>
      </c>
    </row>
    <row r="33667" spans="2:2" x14ac:dyDescent="0.3">
      <c r="B33667" t="s">
        <v>47964</v>
      </c>
    </row>
    <row r="33668" spans="2:2" x14ac:dyDescent="0.3">
      <c r="B33668" t="s">
        <v>47965</v>
      </c>
    </row>
    <row r="33669" spans="2:2" x14ac:dyDescent="0.3">
      <c r="B33669" t="s">
        <v>47966</v>
      </c>
    </row>
    <row r="33670" spans="2:2" x14ac:dyDescent="0.3">
      <c r="B33670" t="s">
        <v>47967</v>
      </c>
    </row>
    <row r="33671" spans="2:2" x14ac:dyDescent="0.3">
      <c r="B33671" t="s">
        <v>47968</v>
      </c>
    </row>
    <row r="33672" spans="2:2" x14ac:dyDescent="0.3">
      <c r="B33672" t="s">
        <v>47969</v>
      </c>
    </row>
    <row r="33673" spans="2:2" x14ac:dyDescent="0.3">
      <c r="B33673" t="s">
        <v>47970</v>
      </c>
    </row>
    <row r="33674" spans="2:2" x14ac:dyDescent="0.3">
      <c r="B33674" t="s">
        <v>47971</v>
      </c>
    </row>
    <row r="33675" spans="2:2" x14ac:dyDescent="0.3">
      <c r="B33675" t="s">
        <v>47972</v>
      </c>
    </row>
    <row r="33676" spans="2:2" x14ac:dyDescent="0.3">
      <c r="B33676" t="s">
        <v>47973</v>
      </c>
    </row>
    <row r="33677" spans="2:2" x14ac:dyDescent="0.3">
      <c r="B33677" t="s">
        <v>47974</v>
      </c>
    </row>
    <row r="33678" spans="2:2" x14ac:dyDescent="0.3">
      <c r="B33678" t="s">
        <v>47975</v>
      </c>
    </row>
    <row r="33679" spans="2:2" x14ac:dyDescent="0.3">
      <c r="B33679" t="s">
        <v>47976</v>
      </c>
    </row>
    <row r="33680" spans="2:2" x14ac:dyDescent="0.3">
      <c r="B33680" t="s">
        <v>47977</v>
      </c>
    </row>
    <row r="33681" spans="2:2" x14ac:dyDescent="0.3">
      <c r="B33681" t="s">
        <v>47978</v>
      </c>
    </row>
    <row r="33682" spans="2:2" x14ac:dyDescent="0.3">
      <c r="B33682" t="s">
        <v>47979</v>
      </c>
    </row>
    <row r="33683" spans="2:2" x14ac:dyDescent="0.3">
      <c r="B33683" t="s">
        <v>47980</v>
      </c>
    </row>
    <row r="33684" spans="2:2" x14ac:dyDescent="0.3">
      <c r="B33684" t="s">
        <v>47981</v>
      </c>
    </row>
    <row r="33685" spans="2:2" x14ac:dyDescent="0.3">
      <c r="B33685" t="s">
        <v>47982</v>
      </c>
    </row>
    <row r="33686" spans="2:2" x14ac:dyDescent="0.3">
      <c r="B33686" t="s">
        <v>47983</v>
      </c>
    </row>
    <row r="33687" spans="2:2" x14ac:dyDescent="0.3">
      <c r="B33687" t="s">
        <v>47984</v>
      </c>
    </row>
    <row r="33688" spans="2:2" x14ac:dyDescent="0.3">
      <c r="B33688" t="s">
        <v>47985</v>
      </c>
    </row>
    <row r="33689" spans="2:2" x14ac:dyDescent="0.3">
      <c r="B33689" t="s">
        <v>47986</v>
      </c>
    </row>
    <row r="33690" spans="2:2" x14ac:dyDescent="0.3">
      <c r="B33690" t="s">
        <v>47987</v>
      </c>
    </row>
    <row r="33691" spans="2:2" x14ac:dyDescent="0.3">
      <c r="B33691" t="s">
        <v>47988</v>
      </c>
    </row>
    <row r="33692" spans="2:2" x14ac:dyDescent="0.3">
      <c r="B33692" t="s">
        <v>47989</v>
      </c>
    </row>
    <row r="33693" spans="2:2" x14ac:dyDescent="0.3">
      <c r="B33693" t="s">
        <v>47990</v>
      </c>
    </row>
    <row r="33694" spans="2:2" x14ac:dyDescent="0.3">
      <c r="B33694" t="s">
        <v>47991</v>
      </c>
    </row>
    <row r="33695" spans="2:2" x14ac:dyDescent="0.3">
      <c r="B33695" t="s">
        <v>47992</v>
      </c>
    </row>
    <row r="33696" spans="2:2" x14ac:dyDescent="0.3">
      <c r="B33696" t="s">
        <v>47993</v>
      </c>
    </row>
    <row r="33697" spans="2:2" x14ac:dyDescent="0.3">
      <c r="B33697" t="s">
        <v>47994</v>
      </c>
    </row>
    <row r="33698" spans="2:2" x14ac:dyDescent="0.3">
      <c r="B33698" t="s">
        <v>47995</v>
      </c>
    </row>
    <row r="33699" spans="2:2" x14ac:dyDescent="0.3">
      <c r="B33699" t="s">
        <v>47996</v>
      </c>
    </row>
    <row r="33700" spans="2:2" x14ac:dyDescent="0.3">
      <c r="B33700" t="s">
        <v>47997</v>
      </c>
    </row>
    <row r="33701" spans="2:2" x14ac:dyDescent="0.3">
      <c r="B33701" t="s">
        <v>47998</v>
      </c>
    </row>
    <row r="33702" spans="2:2" x14ac:dyDescent="0.3">
      <c r="B33702" t="s">
        <v>47999</v>
      </c>
    </row>
    <row r="33703" spans="2:2" x14ac:dyDescent="0.3">
      <c r="B33703" t="s">
        <v>48000</v>
      </c>
    </row>
    <row r="33704" spans="2:2" x14ac:dyDescent="0.3">
      <c r="B33704" t="s">
        <v>48001</v>
      </c>
    </row>
    <row r="33705" spans="2:2" x14ac:dyDescent="0.3">
      <c r="B33705" t="s">
        <v>48002</v>
      </c>
    </row>
    <row r="33706" spans="2:2" x14ac:dyDescent="0.3">
      <c r="B33706" t="s">
        <v>48003</v>
      </c>
    </row>
    <row r="33707" spans="2:2" x14ac:dyDescent="0.3">
      <c r="B33707" t="s">
        <v>48004</v>
      </c>
    </row>
    <row r="33708" spans="2:2" x14ac:dyDescent="0.3">
      <c r="B33708" t="s">
        <v>48005</v>
      </c>
    </row>
    <row r="33709" spans="2:2" x14ac:dyDescent="0.3">
      <c r="B33709" t="s">
        <v>48006</v>
      </c>
    </row>
    <row r="33710" spans="2:2" x14ac:dyDescent="0.3">
      <c r="B33710" t="s">
        <v>48007</v>
      </c>
    </row>
    <row r="33711" spans="2:2" x14ac:dyDescent="0.3">
      <c r="B33711" t="s">
        <v>48008</v>
      </c>
    </row>
    <row r="33712" spans="2:2" x14ac:dyDescent="0.3">
      <c r="B33712" t="s">
        <v>48009</v>
      </c>
    </row>
    <row r="33713" spans="2:2" x14ac:dyDescent="0.3">
      <c r="B33713" t="s">
        <v>48010</v>
      </c>
    </row>
    <row r="33714" spans="2:2" x14ac:dyDescent="0.3">
      <c r="B33714" t="s">
        <v>48011</v>
      </c>
    </row>
    <row r="33715" spans="2:2" x14ac:dyDescent="0.3">
      <c r="B33715" t="s">
        <v>48012</v>
      </c>
    </row>
    <row r="33716" spans="2:2" x14ac:dyDescent="0.3">
      <c r="B33716" t="s">
        <v>48013</v>
      </c>
    </row>
    <row r="33717" spans="2:2" x14ac:dyDescent="0.3">
      <c r="B33717" t="s">
        <v>48014</v>
      </c>
    </row>
    <row r="33718" spans="2:2" x14ac:dyDescent="0.3">
      <c r="B33718" t="s">
        <v>48015</v>
      </c>
    </row>
    <row r="33719" spans="2:2" x14ac:dyDescent="0.3">
      <c r="B33719" t="s">
        <v>48016</v>
      </c>
    </row>
    <row r="33720" spans="2:2" x14ac:dyDescent="0.3">
      <c r="B33720" t="s">
        <v>48017</v>
      </c>
    </row>
    <row r="33721" spans="2:2" x14ac:dyDescent="0.3">
      <c r="B33721" t="s">
        <v>48018</v>
      </c>
    </row>
    <row r="33722" spans="2:2" x14ac:dyDescent="0.3">
      <c r="B33722" t="s">
        <v>48019</v>
      </c>
    </row>
    <row r="33723" spans="2:2" x14ac:dyDescent="0.3">
      <c r="B33723" t="s">
        <v>48020</v>
      </c>
    </row>
    <row r="33724" spans="2:2" x14ac:dyDescent="0.3">
      <c r="B33724" t="s">
        <v>48021</v>
      </c>
    </row>
    <row r="33725" spans="2:2" x14ac:dyDescent="0.3">
      <c r="B33725" t="s">
        <v>48022</v>
      </c>
    </row>
    <row r="33726" spans="2:2" x14ac:dyDescent="0.3">
      <c r="B33726" t="s">
        <v>48023</v>
      </c>
    </row>
    <row r="33727" spans="2:2" x14ac:dyDescent="0.3">
      <c r="B33727" t="s">
        <v>48024</v>
      </c>
    </row>
    <row r="33728" spans="2:2" x14ac:dyDescent="0.3">
      <c r="B33728" t="s">
        <v>48025</v>
      </c>
    </row>
    <row r="33729" spans="2:2" x14ac:dyDescent="0.3">
      <c r="B33729" t="s">
        <v>48026</v>
      </c>
    </row>
    <row r="33730" spans="2:2" x14ac:dyDescent="0.3">
      <c r="B33730" t="s">
        <v>48027</v>
      </c>
    </row>
    <row r="33731" spans="2:2" x14ac:dyDescent="0.3">
      <c r="B33731" t="s">
        <v>48028</v>
      </c>
    </row>
    <row r="33732" spans="2:2" x14ac:dyDescent="0.3">
      <c r="B33732" t="s">
        <v>48029</v>
      </c>
    </row>
    <row r="33733" spans="2:2" x14ac:dyDescent="0.3">
      <c r="B33733" t="s">
        <v>48030</v>
      </c>
    </row>
    <row r="33734" spans="2:2" x14ac:dyDescent="0.3">
      <c r="B33734" t="s">
        <v>48031</v>
      </c>
    </row>
    <row r="33735" spans="2:2" x14ac:dyDescent="0.3">
      <c r="B33735" t="s">
        <v>48032</v>
      </c>
    </row>
    <row r="33736" spans="2:2" x14ac:dyDescent="0.3">
      <c r="B33736" t="s">
        <v>48033</v>
      </c>
    </row>
    <row r="33737" spans="2:2" x14ac:dyDescent="0.3">
      <c r="B33737" t="s">
        <v>48034</v>
      </c>
    </row>
    <row r="33738" spans="2:2" x14ac:dyDescent="0.3">
      <c r="B33738" t="s">
        <v>48035</v>
      </c>
    </row>
    <row r="33739" spans="2:2" x14ac:dyDescent="0.3">
      <c r="B33739" t="s">
        <v>48036</v>
      </c>
    </row>
    <row r="33740" spans="2:2" x14ac:dyDescent="0.3">
      <c r="B33740" t="s">
        <v>48037</v>
      </c>
    </row>
    <row r="33741" spans="2:2" x14ac:dyDescent="0.3">
      <c r="B33741" t="s">
        <v>48038</v>
      </c>
    </row>
    <row r="33742" spans="2:2" x14ac:dyDescent="0.3">
      <c r="B33742" t="s">
        <v>48039</v>
      </c>
    </row>
    <row r="33743" spans="2:2" x14ac:dyDescent="0.3">
      <c r="B33743" t="s">
        <v>48040</v>
      </c>
    </row>
    <row r="33744" spans="2:2" x14ac:dyDescent="0.3">
      <c r="B33744" t="s">
        <v>48041</v>
      </c>
    </row>
    <row r="33745" spans="2:2" x14ac:dyDescent="0.3">
      <c r="B33745" t="s">
        <v>48042</v>
      </c>
    </row>
    <row r="33746" spans="2:2" x14ac:dyDescent="0.3">
      <c r="B33746" t="s">
        <v>48043</v>
      </c>
    </row>
    <row r="33747" spans="2:2" x14ac:dyDescent="0.3">
      <c r="B33747" t="s">
        <v>48044</v>
      </c>
    </row>
    <row r="33748" spans="2:2" x14ac:dyDescent="0.3">
      <c r="B33748" t="s">
        <v>48045</v>
      </c>
    </row>
    <row r="33749" spans="2:2" x14ac:dyDescent="0.3">
      <c r="B33749" t="s">
        <v>48046</v>
      </c>
    </row>
    <row r="33750" spans="2:2" x14ac:dyDescent="0.3">
      <c r="B33750" t="s">
        <v>48047</v>
      </c>
    </row>
    <row r="33751" spans="2:2" x14ac:dyDescent="0.3">
      <c r="B33751" t="s">
        <v>48048</v>
      </c>
    </row>
    <row r="33752" spans="2:2" x14ac:dyDescent="0.3">
      <c r="B33752" t="s">
        <v>48049</v>
      </c>
    </row>
    <row r="33753" spans="2:2" x14ac:dyDescent="0.3">
      <c r="B33753" t="s">
        <v>48050</v>
      </c>
    </row>
    <row r="33754" spans="2:2" x14ac:dyDescent="0.3">
      <c r="B33754" t="s">
        <v>48051</v>
      </c>
    </row>
    <row r="33755" spans="2:2" x14ac:dyDescent="0.3">
      <c r="B33755" t="s">
        <v>48052</v>
      </c>
    </row>
    <row r="33756" spans="2:2" x14ac:dyDescent="0.3">
      <c r="B33756" t="s">
        <v>48053</v>
      </c>
    </row>
    <row r="33757" spans="2:2" x14ac:dyDescent="0.3">
      <c r="B33757" t="s">
        <v>48054</v>
      </c>
    </row>
    <row r="33758" spans="2:2" x14ac:dyDescent="0.3">
      <c r="B33758" t="s">
        <v>48055</v>
      </c>
    </row>
    <row r="33759" spans="2:2" x14ac:dyDescent="0.3">
      <c r="B33759" t="s">
        <v>48056</v>
      </c>
    </row>
    <row r="33760" spans="2:2" x14ac:dyDescent="0.3">
      <c r="B33760" t="s">
        <v>48057</v>
      </c>
    </row>
    <row r="33761" spans="2:2" x14ac:dyDescent="0.3">
      <c r="B33761" t="s">
        <v>48058</v>
      </c>
    </row>
    <row r="33762" spans="2:2" x14ac:dyDescent="0.3">
      <c r="B33762" t="s">
        <v>48059</v>
      </c>
    </row>
    <row r="33763" spans="2:2" x14ac:dyDescent="0.3">
      <c r="B33763" t="s">
        <v>48060</v>
      </c>
    </row>
    <row r="33764" spans="2:2" x14ac:dyDescent="0.3">
      <c r="B33764" t="s">
        <v>48061</v>
      </c>
    </row>
    <row r="33765" spans="2:2" x14ac:dyDescent="0.3">
      <c r="B33765" t="s">
        <v>48062</v>
      </c>
    </row>
    <row r="33766" spans="2:2" x14ac:dyDescent="0.3">
      <c r="B33766" t="s">
        <v>48063</v>
      </c>
    </row>
    <row r="33767" spans="2:2" x14ac:dyDescent="0.3">
      <c r="B33767" t="s">
        <v>48064</v>
      </c>
    </row>
    <row r="33768" spans="2:2" x14ac:dyDescent="0.3">
      <c r="B33768" t="s">
        <v>48065</v>
      </c>
    </row>
    <row r="33769" spans="2:2" x14ac:dyDescent="0.3">
      <c r="B33769" t="s">
        <v>48066</v>
      </c>
    </row>
    <row r="33770" spans="2:2" x14ac:dyDescent="0.3">
      <c r="B33770" t="s">
        <v>48067</v>
      </c>
    </row>
    <row r="33771" spans="2:2" x14ac:dyDescent="0.3">
      <c r="B33771" t="s">
        <v>48068</v>
      </c>
    </row>
    <row r="33772" spans="2:2" x14ac:dyDescent="0.3">
      <c r="B33772" t="s">
        <v>48069</v>
      </c>
    </row>
    <row r="33773" spans="2:2" x14ac:dyDescent="0.3">
      <c r="B33773" t="s">
        <v>48070</v>
      </c>
    </row>
    <row r="33774" spans="2:2" x14ac:dyDescent="0.3">
      <c r="B33774" t="s">
        <v>48071</v>
      </c>
    </row>
    <row r="33775" spans="2:2" x14ac:dyDescent="0.3">
      <c r="B33775" t="s">
        <v>48072</v>
      </c>
    </row>
    <row r="33776" spans="2:2" x14ac:dyDescent="0.3">
      <c r="B33776" t="s">
        <v>48073</v>
      </c>
    </row>
    <row r="33777" spans="2:2" x14ac:dyDescent="0.3">
      <c r="B33777" t="s">
        <v>48074</v>
      </c>
    </row>
    <row r="33778" spans="2:2" x14ac:dyDescent="0.3">
      <c r="B33778" t="s">
        <v>48075</v>
      </c>
    </row>
    <row r="33779" spans="2:2" x14ac:dyDescent="0.3">
      <c r="B33779" t="s">
        <v>48076</v>
      </c>
    </row>
    <row r="33780" spans="2:2" x14ac:dyDescent="0.3">
      <c r="B33780" t="s">
        <v>48077</v>
      </c>
    </row>
    <row r="33781" spans="2:2" x14ac:dyDescent="0.3">
      <c r="B33781" t="s">
        <v>48078</v>
      </c>
    </row>
    <row r="33782" spans="2:2" x14ac:dyDescent="0.3">
      <c r="B33782" t="s">
        <v>48079</v>
      </c>
    </row>
    <row r="33783" spans="2:2" x14ac:dyDescent="0.3">
      <c r="B33783" t="s">
        <v>48080</v>
      </c>
    </row>
    <row r="33784" spans="2:2" x14ac:dyDescent="0.3">
      <c r="B33784" t="s">
        <v>48081</v>
      </c>
    </row>
    <row r="33785" spans="2:2" x14ac:dyDescent="0.3">
      <c r="B33785" t="s">
        <v>48082</v>
      </c>
    </row>
    <row r="33786" spans="2:2" x14ac:dyDescent="0.3">
      <c r="B33786" t="s">
        <v>48083</v>
      </c>
    </row>
    <row r="33787" spans="2:2" x14ac:dyDescent="0.3">
      <c r="B33787" t="s">
        <v>48084</v>
      </c>
    </row>
    <row r="33788" spans="2:2" x14ac:dyDescent="0.3">
      <c r="B33788" t="s">
        <v>48085</v>
      </c>
    </row>
    <row r="33789" spans="2:2" x14ac:dyDescent="0.3">
      <c r="B33789" t="s">
        <v>48086</v>
      </c>
    </row>
    <row r="33790" spans="2:2" x14ac:dyDescent="0.3">
      <c r="B33790" t="s">
        <v>48087</v>
      </c>
    </row>
    <row r="33791" spans="2:2" x14ac:dyDescent="0.3">
      <c r="B33791" t="s">
        <v>48088</v>
      </c>
    </row>
    <row r="33792" spans="2:2" x14ac:dyDescent="0.3">
      <c r="B33792" t="s">
        <v>48089</v>
      </c>
    </row>
    <row r="33793" spans="2:2" x14ac:dyDescent="0.3">
      <c r="B33793" t="s">
        <v>48090</v>
      </c>
    </row>
    <row r="33794" spans="2:2" x14ac:dyDescent="0.3">
      <c r="B33794" t="s">
        <v>48091</v>
      </c>
    </row>
    <row r="33795" spans="2:2" x14ac:dyDescent="0.3">
      <c r="B33795" t="s">
        <v>48092</v>
      </c>
    </row>
    <row r="33796" spans="2:2" x14ac:dyDescent="0.3">
      <c r="B33796" t="s">
        <v>48093</v>
      </c>
    </row>
    <row r="33797" spans="2:2" x14ac:dyDescent="0.3">
      <c r="B33797" t="s">
        <v>48094</v>
      </c>
    </row>
    <row r="33798" spans="2:2" x14ac:dyDescent="0.3">
      <c r="B33798" t="s">
        <v>48095</v>
      </c>
    </row>
    <row r="33799" spans="2:2" x14ac:dyDescent="0.3">
      <c r="B33799" t="s">
        <v>48096</v>
      </c>
    </row>
    <row r="33800" spans="2:2" x14ac:dyDescent="0.3">
      <c r="B33800" t="s">
        <v>48097</v>
      </c>
    </row>
    <row r="33801" spans="2:2" x14ac:dyDescent="0.3">
      <c r="B33801" t="s">
        <v>48098</v>
      </c>
    </row>
    <row r="33802" spans="2:2" x14ac:dyDescent="0.3">
      <c r="B33802" t="s">
        <v>48099</v>
      </c>
    </row>
    <row r="33803" spans="2:2" x14ac:dyDescent="0.3">
      <c r="B33803" t="s">
        <v>48100</v>
      </c>
    </row>
    <row r="33804" spans="2:2" x14ac:dyDescent="0.3">
      <c r="B33804" t="s">
        <v>48101</v>
      </c>
    </row>
    <row r="33805" spans="2:2" x14ac:dyDescent="0.3">
      <c r="B33805" t="s">
        <v>48102</v>
      </c>
    </row>
    <row r="33806" spans="2:2" x14ac:dyDescent="0.3">
      <c r="B33806" t="s">
        <v>48103</v>
      </c>
    </row>
    <row r="33807" spans="2:2" x14ac:dyDescent="0.3">
      <c r="B33807" t="s">
        <v>48104</v>
      </c>
    </row>
    <row r="33808" spans="2:2" x14ac:dyDescent="0.3">
      <c r="B33808" t="s">
        <v>48105</v>
      </c>
    </row>
    <row r="33809" spans="2:2" x14ac:dyDescent="0.3">
      <c r="B33809" t="s">
        <v>48106</v>
      </c>
    </row>
    <row r="33810" spans="2:2" x14ac:dyDescent="0.3">
      <c r="B33810" t="s">
        <v>48107</v>
      </c>
    </row>
    <row r="33811" spans="2:2" x14ac:dyDescent="0.3">
      <c r="B33811" t="s">
        <v>48108</v>
      </c>
    </row>
    <row r="33812" spans="2:2" x14ac:dyDescent="0.3">
      <c r="B33812" t="s">
        <v>48109</v>
      </c>
    </row>
    <row r="33813" spans="2:2" x14ac:dyDescent="0.3">
      <c r="B33813" t="s">
        <v>48110</v>
      </c>
    </row>
    <row r="33814" spans="2:2" x14ac:dyDescent="0.3">
      <c r="B33814" t="s">
        <v>48111</v>
      </c>
    </row>
    <row r="33815" spans="2:2" x14ac:dyDescent="0.3">
      <c r="B33815" t="s">
        <v>48112</v>
      </c>
    </row>
    <row r="33816" spans="2:2" x14ac:dyDescent="0.3">
      <c r="B33816" t="s">
        <v>48113</v>
      </c>
    </row>
    <row r="33817" spans="2:2" x14ac:dyDescent="0.3">
      <c r="B33817" t="s">
        <v>48114</v>
      </c>
    </row>
    <row r="33818" spans="2:2" x14ac:dyDescent="0.3">
      <c r="B33818" t="s">
        <v>48115</v>
      </c>
    </row>
    <row r="33819" spans="2:2" x14ac:dyDescent="0.3">
      <c r="B33819" t="s">
        <v>48116</v>
      </c>
    </row>
    <row r="33820" spans="2:2" x14ac:dyDescent="0.3">
      <c r="B33820" t="s">
        <v>48117</v>
      </c>
    </row>
    <row r="33821" spans="2:2" x14ac:dyDescent="0.3">
      <c r="B33821" t="s">
        <v>48118</v>
      </c>
    </row>
    <row r="33822" spans="2:2" x14ac:dyDescent="0.3">
      <c r="B33822" t="s">
        <v>48119</v>
      </c>
    </row>
    <row r="33823" spans="2:2" x14ac:dyDescent="0.3">
      <c r="B33823" t="s">
        <v>48120</v>
      </c>
    </row>
    <row r="33824" spans="2:2" x14ac:dyDescent="0.3">
      <c r="B33824" t="s">
        <v>48121</v>
      </c>
    </row>
    <row r="33825" spans="2:2" x14ac:dyDescent="0.3">
      <c r="B33825" t="s">
        <v>48122</v>
      </c>
    </row>
    <row r="33826" spans="2:2" x14ac:dyDescent="0.3">
      <c r="B33826" t="s">
        <v>48123</v>
      </c>
    </row>
    <row r="33827" spans="2:2" x14ac:dyDescent="0.3">
      <c r="B33827" t="s">
        <v>48124</v>
      </c>
    </row>
    <row r="33828" spans="2:2" x14ac:dyDescent="0.3">
      <c r="B33828" t="s">
        <v>48125</v>
      </c>
    </row>
    <row r="33829" spans="2:2" x14ac:dyDescent="0.3">
      <c r="B33829" t="s">
        <v>48126</v>
      </c>
    </row>
    <row r="33830" spans="2:2" x14ac:dyDescent="0.3">
      <c r="B33830" t="s">
        <v>48127</v>
      </c>
    </row>
    <row r="33831" spans="2:2" x14ac:dyDescent="0.3">
      <c r="B33831" t="s">
        <v>48128</v>
      </c>
    </row>
    <row r="33832" spans="2:2" x14ac:dyDescent="0.3">
      <c r="B33832" t="s">
        <v>48129</v>
      </c>
    </row>
    <row r="33833" spans="2:2" x14ac:dyDescent="0.3">
      <c r="B33833" t="s">
        <v>48130</v>
      </c>
    </row>
    <row r="33834" spans="2:2" x14ac:dyDescent="0.3">
      <c r="B33834" t="s">
        <v>48131</v>
      </c>
    </row>
    <row r="33835" spans="2:2" x14ac:dyDescent="0.3">
      <c r="B33835" t="s">
        <v>48132</v>
      </c>
    </row>
    <row r="33836" spans="2:2" x14ac:dyDescent="0.3">
      <c r="B33836" t="s">
        <v>48133</v>
      </c>
    </row>
    <row r="33837" spans="2:2" x14ac:dyDescent="0.3">
      <c r="B33837" t="s">
        <v>48134</v>
      </c>
    </row>
    <row r="33838" spans="2:2" x14ac:dyDescent="0.3">
      <c r="B33838" t="s">
        <v>48135</v>
      </c>
    </row>
    <row r="33839" spans="2:2" x14ac:dyDescent="0.3">
      <c r="B33839" t="s">
        <v>48136</v>
      </c>
    </row>
    <row r="33840" spans="2:2" x14ac:dyDescent="0.3">
      <c r="B33840" t="s">
        <v>48137</v>
      </c>
    </row>
    <row r="33841" spans="2:2" x14ac:dyDescent="0.3">
      <c r="B33841" t="s">
        <v>48138</v>
      </c>
    </row>
    <row r="33842" spans="2:2" x14ac:dyDescent="0.3">
      <c r="B33842" t="s">
        <v>48139</v>
      </c>
    </row>
    <row r="33843" spans="2:2" x14ac:dyDescent="0.3">
      <c r="B33843" t="s">
        <v>48140</v>
      </c>
    </row>
    <row r="33844" spans="2:2" x14ac:dyDescent="0.3">
      <c r="B33844" t="s">
        <v>48141</v>
      </c>
    </row>
    <row r="33845" spans="2:2" x14ac:dyDescent="0.3">
      <c r="B33845" t="s">
        <v>48142</v>
      </c>
    </row>
    <row r="33846" spans="2:2" x14ac:dyDescent="0.3">
      <c r="B33846" t="s">
        <v>48143</v>
      </c>
    </row>
    <row r="33847" spans="2:2" x14ac:dyDescent="0.3">
      <c r="B33847" t="s">
        <v>48144</v>
      </c>
    </row>
    <row r="33848" spans="2:2" x14ac:dyDescent="0.3">
      <c r="B33848" t="s">
        <v>48145</v>
      </c>
    </row>
    <row r="33849" spans="2:2" x14ac:dyDescent="0.3">
      <c r="B33849" t="s">
        <v>48146</v>
      </c>
    </row>
    <row r="33850" spans="2:2" x14ac:dyDescent="0.3">
      <c r="B33850" t="s">
        <v>48147</v>
      </c>
    </row>
    <row r="33851" spans="2:2" x14ac:dyDescent="0.3">
      <c r="B33851" t="s">
        <v>48148</v>
      </c>
    </row>
    <row r="33852" spans="2:2" x14ac:dyDescent="0.3">
      <c r="B33852" t="s">
        <v>48149</v>
      </c>
    </row>
    <row r="33853" spans="2:2" x14ac:dyDescent="0.3">
      <c r="B33853" t="s">
        <v>48150</v>
      </c>
    </row>
    <row r="33854" spans="2:2" x14ac:dyDescent="0.3">
      <c r="B33854" t="s">
        <v>48151</v>
      </c>
    </row>
    <row r="33855" spans="2:2" x14ac:dyDescent="0.3">
      <c r="B33855" t="s">
        <v>48152</v>
      </c>
    </row>
    <row r="33856" spans="2:2" x14ac:dyDescent="0.3">
      <c r="B33856" t="s">
        <v>48153</v>
      </c>
    </row>
    <row r="33857" spans="2:2" x14ac:dyDescent="0.3">
      <c r="B33857" t="s">
        <v>48154</v>
      </c>
    </row>
    <row r="33858" spans="2:2" x14ac:dyDescent="0.3">
      <c r="B33858" t="s">
        <v>48155</v>
      </c>
    </row>
    <row r="33859" spans="2:2" x14ac:dyDescent="0.3">
      <c r="B33859" t="s">
        <v>48156</v>
      </c>
    </row>
    <row r="33860" spans="2:2" x14ac:dyDescent="0.3">
      <c r="B33860" t="s">
        <v>48157</v>
      </c>
    </row>
    <row r="33861" spans="2:2" x14ac:dyDescent="0.3">
      <c r="B33861" t="s">
        <v>48158</v>
      </c>
    </row>
    <row r="33862" spans="2:2" x14ac:dyDescent="0.3">
      <c r="B33862" t="s">
        <v>48159</v>
      </c>
    </row>
    <row r="33863" spans="2:2" x14ac:dyDescent="0.3">
      <c r="B33863" t="s">
        <v>48160</v>
      </c>
    </row>
    <row r="33864" spans="2:2" x14ac:dyDescent="0.3">
      <c r="B33864" t="s">
        <v>48161</v>
      </c>
    </row>
    <row r="33865" spans="2:2" x14ac:dyDescent="0.3">
      <c r="B33865" t="s">
        <v>48162</v>
      </c>
    </row>
    <row r="33866" spans="2:2" x14ac:dyDescent="0.3">
      <c r="B33866" t="s">
        <v>48163</v>
      </c>
    </row>
    <row r="33867" spans="2:2" x14ac:dyDescent="0.3">
      <c r="B33867" t="s">
        <v>48164</v>
      </c>
    </row>
    <row r="33868" spans="2:2" x14ac:dyDescent="0.3">
      <c r="B33868" t="s">
        <v>48165</v>
      </c>
    </row>
    <row r="33869" spans="2:2" x14ac:dyDescent="0.3">
      <c r="B33869" t="s">
        <v>48166</v>
      </c>
    </row>
    <row r="33870" spans="2:2" x14ac:dyDescent="0.3">
      <c r="B33870" t="s">
        <v>48167</v>
      </c>
    </row>
    <row r="33871" spans="2:2" x14ac:dyDescent="0.3">
      <c r="B33871" t="s">
        <v>48168</v>
      </c>
    </row>
    <row r="33872" spans="2:2" x14ac:dyDescent="0.3">
      <c r="B33872" t="s">
        <v>48169</v>
      </c>
    </row>
    <row r="33873" spans="2:2" x14ac:dyDescent="0.3">
      <c r="B33873" t="s">
        <v>48170</v>
      </c>
    </row>
    <row r="33874" spans="2:2" x14ac:dyDescent="0.3">
      <c r="B33874" t="s">
        <v>48171</v>
      </c>
    </row>
    <row r="33875" spans="2:2" x14ac:dyDescent="0.3">
      <c r="B33875" t="s">
        <v>48172</v>
      </c>
    </row>
    <row r="33876" spans="2:2" x14ac:dyDescent="0.3">
      <c r="B33876" t="s">
        <v>48173</v>
      </c>
    </row>
    <row r="33877" spans="2:2" x14ac:dyDescent="0.3">
      <c r="B33877" t="s">
        <v>48174</v>
      </c>
    </row>
    <row r="33878" spans="2:2" x14ac:dyDescent="0.3">
      <c r="B33878" t="s">
        <v>48175</v>
      </c>
    </row>
    <row r="33879" spans="2:2" x14ac:dyDescent="0.3">
      <c r="B33879" t="s">
        <v>48176</v>
      </c>
    </row>
    <row r="33880" spans="2:2" x14ac:dyDescent="0.3">
      <c r="B33880" t="s">
        <v>48177</v>
      </c>
    </row>
    <row r="33881" spans="2:2" x14ac:dyDescent="0.3">
      <c r="B33881" t="s">
        <v>48178</v>
      </c>
    </row>
    <row r="33882" spans="2:2" x14ac:dyDescent="0.3">
      <c r="B33882" t="s">
        <v>48179</v>
      </c>
    </row>
    <row r="33883" spans="2:2" x14ac:dyDescent="0.3">
      <c r="B33883" t="s">
        <v>48180</v>
      </c>
    </row>
    <row r="33884" spans="2:2" x14ac:dyDescent="0.3">
      <c r="B33884" t="s">
        <v>48181</v>
      </c>
    </row>
    <row r="33885" spans="2:2" x14ac:dyDescent="0.3">
      <c r="B33885" t="s">
        <v>48182</v>
      </c>
    </row>
    <row r="33886" spans="2:2" x14ac:dyDescent="0.3">
      <c r="B33886" t="s">
        <v>48183</v>
      </c>
    </row>
    <row r="33887" spans="2:2" x14ac:dyDescent="0.3">
      <c r="B33887" t="s">
        <v>48184</v>
      </c>
    </row>
    <row r="33888" spans="2:2" x14ac:dyDescent="0.3">
      <c r="B33888" t="s">
        <v>48185</v>
      </c>
    </row>
    <row r="33889" spans="2:2" x14ac:dyDescent="0.3">
      <c r="B33889" t="s">
        <v>48186</v>
      </c>
    </row>
    <row r="33890" spans="2:2" x14ac:dyDescent="0.3">
      <c r="B33890" t="s">
        <v>48187</v>
      </c>
    </row>
    <row r="33891" spans="2:2" x14ac:dyDescent="0.3">
      <c r="B33891" t="s">
        <v>48188</v>
      </c>
    </row>
    <row r="33892" spans="2:2" x14ac:dyDescent="0.3">
      <c r="B33892" t="s">
        <v>48189</v>
      </c>
    </row>
    <row r="33893" spans="2:2" x14ac:dyDescent="0.3">
      <c r="B33893" t="s">
        <v>48190</v>
      </c>
    </row>
    <row r="33894" spans="2:2" x14ac:dyDescent="0.3">
      <c r="B33894" t="s">
        <v>48191</v>
      </c>
    </row>
    <row r="33895" spans="2:2" x14ac:dyDescent="0.3">
      <c r="B33895" t="s">
        <v>48192</v>
      </c>
    </row>
    <row r="33896" spans="2:2" x14ac:dyDescent="0.3">
      <c r="B33896" t="s">
        <v>48193</v>
      </c>
    </row>
    <row r="33897" spans="2:2" x14ac:dyDescent="0.3">
      <c r="B33897" t="s">
        <v>48194</v>
      </c>
    </row>
    <row r="33898" spans="2:2" x14ac:dyDescent="0.3">
      <c r="B33898" t="s">
        <v>48195</v>
      </c>
    </row>
    <row r="33899" spans="2:2" x14ac:dyDescent="0.3">
      <c r="B33899" t="s">
        <v>48196</v>
      </c>
    </row>
    <row r="33900" spans="2:2" x14ac:dyDescent="0.3">
      <c r="B33900" t="s">
        <v>48197</v>
      </c>
    </row>
    <row r="33901" spans="2:2" x14ac:dyDescent="0.3">
      <c r="B33901" t="s">
        <v>48198</v>
      </c>
    </row>
    <row r="33902" spans="2:2" x14ac:dyDescent="0.3">
      <c r="B33902" t="s">
        <v>48199</v>
      </c>
    </row>
    <row r="33903" spans="2:2" x14ac:dyDescent="0.3">
      <c r="B33903" t="s">
        <v>48200</v>
      </c>
    </row>
    <row r="33904" spans="2:2" x14ac:dyDescent="0.3">
      <c r="B33904" t="s">
        <v>48201</v>
      </c>
    </row>
    <row r="33905" spans="2:2" x14ac:dyDescent="0.3">
      <c r="B33905" t="s">
        <v>48202</v>
      </c>
    </row>
    <row r="33906" spans="2:2" x14ac:dyDescent="0.3">
      <c r="B33906" t="s">
        <v>48203</v>
      </c>
    </row>
    <row r="33907" spans="2:2" x14ac:dyDescent="0.3">
      <c r="B33907" t="s">
        <v>48204</v>
      </c>
    </row>
    <row r="33908" spans="2:2" x14ac:dyDescent="0.3">
      <c r="B33908" t="s">
        <v>48205</v>
      </c>
    </row>
    <row r="33909" spans="2:2" x14ac:dyDescent="0.3">
      <c r="B33909" t="s">
        <v>48206</v>
      </c>
    </row>
    <row r="33910" spans="2:2" x14ac:dyDescent="0.3">
      <c r="B33910" t="s">
        <v>48207</v>
      </c>
    </row>
    <row r="33911" spans="2:2" x14ac:dyDescent="0.3">
      <c r="B33911" t="s">
        <v>48208</v>
      </c>
    </row>
    <row r="33912" spans="2:2" x14ac:dyDescent="0.3">
      <c r="B33912" t="s">
        <v>48209</v>
      </c>
    </row>
    <row r="33913" spans="2:2" x14ac:dyDescent="0.3">
      <c r="B33913" t="s">
        <v>48210</v>
      </c>
    </row>
    <row r="33914" spans="2:2" x14ac:dyDescent="0.3">
      <c r="B33914" t="s">
        <v>48211</v>
      </c>
    </row>
    <row r="33915" spans="2:2" x14ac:dyDescent="0.3">
      <c r="B33915" t="s">
        <v>48212</v>
      </c>
    </row>
    <row r="33916" spans="2:2" x14ac:dyDescent="0.3">
      <c r="B33916" t="s">
        <v>48213</v>
      </c>
    </row>
    <row r="33917" spans="2:2" x14ac:dyDescent="0.3">
      <c r="B33917" t="s">
        <v>48214</v>
      </c>
    </row>
    <row r="33918" spans="2:2" x14ac:dyDescent="0.3">
      <c r="B33918" t="s">
        <v>48215</v>
      </c>
    </row>
    <row r="33919" spans="2:2" x14ac:dyDescent="0.3">
      <c r="B33919" t="s">
        <v>48216</v>
      </c>
    </row>
    <row r="33920" spans="2:2" x14ac:dyDescent="0.3">
      <c r="B33920" t="s">
        <v>48217</v>
      </c>
    </row>
    <row r="33921" spans="2:2" x14ac:dyDescent="0.3">
      <c r="B33921" t="s">
        <v>48218</v>
      </c>
    </row>
    <row r="33922" spans="2:2" x14ac:dyDescent="0.3">
      <c r="B33922" t="s">
        <v>48219</v>
      </c>
    </row>
    <row r="33923" spans="2:2" x14ac:dyDescent="0.3">
      <c r="B33923" t="s">
        <v>48220</v>
      </c>
    </row>
    <row r="33924" spans="2:2" x14ac:dyDescent="0.3">
      <c r="B33924" t="s">
        <v>48221</v>
      </c>
    </row>
    <row r="33925" spans="2:2" x14ac:dyDescent="0.3">
      <c r="B33925" t="s">
        <v>48222</v>
      </c>
    </row>
    <row r="33926" spans="2:2" x14ac:dyDescent="0.3">
      <c r="B33926" t="s">
        <v>48223</v>
      </c>
    </row>
    <row r="33927" spans="2:2" x14ac:dyDescent="0.3">
      <c r="B33927" t="s">
        <v>48224</v>
      </c>
    </row>
    <row r="33928" spans="2:2" x14ac:dyDescent="0.3">
      <c r="B33928" t="s">
        <v>48225</v>
      </c>
    </row>
    <row r="33929" spans="2:2" x14ac:dyDescent="0.3">
      <c r="B33929" t="s">
        <v>48226</v>
      </c>
    </row>
    <row r="33930" spans="2:2" x14ac:dyDescent="0.3">
      <c r="B33930" t="s">
        <v>48227</v>
      </c>
    </row>
    <row r="33931" spans="2:2" x14ac:dyDescent="0.3">
      <c r="B33931" t="s">
        <v>48228</v>
      </c>
    </row>
    <row r="33932" spans="2:2" x14ac:dyDescent="0.3">
      <c r="B33932" t="s">
        <v>48229</v>
      </c>
    </row>
    <row r="33933" spans="2:2" x14ac:dyDescent="0.3">
      <c r="B33933" t="s">
        <v>48230</v>
      </c>
    </row>
    <row r="33934" spans="2:2" x14ac:dyDescent="0.3">
      <c r="B33934" t="s">
        <v>48231</v>
      </c>
    </row>
    <row r="33935" spans="2:2" x14ac:dyDescent="0.3">
      <c r="B33935" t="s">
        <v>48232</v>
      </c>
    </row>
    <row r="33936" spans="2:2" x14ac:dyDescent="0.3">
      <c r="B33936" t="s">
        <v>48233</v>
      </c>
    </row>
    <row r="33937" spans="2:2" x14ac:dyDescent="0.3">
      <c r="B33937" t="s">
        <v>48234</v>
      </c>
    </row>
    <row r="33938" spans="2:2" x14ac:dyDescent="0.3">
      <c r="B33938" t="s">
        <v>48235</v>
      </c>
    </row>
    <row r="33939" spans="2:2" x14ac:dyDescent="0.3">
      <c r="B33939" t="s">
        <v>48236</v>
      </c>
    </row>
    <row r="33940" spans="2:2" x14ac:dyDescent="0.3">
      <c r="B33940" t="s">
        <v>48237</v>
      </c>
    </row>
    <row r="33941" spans="2:2" x14ac:dyDescent="0.3">
      <c r="B33941" t="s">
        <v>48238</v>
      </c>
    </row>
    <row r="33942" spans="2:2" x14ac:dyDescent="0.3">
      <c r="B33942" t="s">
        <v>48239</v>
      </c>
    </row>
    <row r="33943" spans="2:2" x14ac:dyDescent="0.3">
      <c r="B33943" t="s">
        <v>48240</v>
      </c>
    </row>
    <row r="33944" spans="2:2" x14ac:dyDescent="0.3">
      <c r="B33944" t="s">
        <v>48241</v>
      </c>
    </row>
    <row r="33945" spans="2:2" x14ac:dyDescent="0.3">
      <c r="B33945" t="s">
        <v>48242</v>
      </c>
    </row>
    <row r="33946" spans="2:2" x14ac:dyDescent="0.3">
      <c r="B33946" t="s">
        <v>48243</v>
      </c>
    </row>
    <row r="33947" spans="2:2" x14ac:dyDescent="0.3">
      <c r="B33947" t="s">
        <v>48244</v>
      </c>
    </row>
    <row r="33948" spans="2:2" x14ac:dyDescent="0.3">
      <c r="B33948" t="s">
        <v>48245</v>
      </c>
    </row>
    <row r="33949" spans="2:2" x14ac:dyDescent="0.3">
      <c r="B33949" t="s">
        <v>48246</v>
      </c>
    </row>
    <row r="33950" spans="2:2" x14ac:dyDescent="0.3">
      <c r="B33950" t="s">
        <v>48247</v>
      </c>
    </row>
    <row r="33951" spans="2:2" x14ac:dyDescent="0.3">
      <c r="B33951" t="s">
        <v>48248</v>
      </c>
    </row>
    <row r="33952" spans="2:2" x14ac:dyDescent="0.3">
      <c r="B33952" t="s">
        <v>48249</v>
      </c>
    </row>
    <row r="33953" spans="2:2" x14ac:dyDescent="0.3">
      <c r="B33953" t="s">
        <v>48250</v>
      </c>
    </row>
    <row r="33954" spans="2:2" x14ac:dyDescent="0.3">
      <c r="B33954" t="s">
        <v>48251</v>
      </c>
    </row>
    <row r="33955" spans="2:2" x14ac:dyDescent="0.3">
      <c r="B33955" t="s">
        <v>48252</v>
      </c>
    </row>
    <row r="33956" spans="2:2" x14ac:dyDescent="0.3">
      <c r="B33956" t="s">
        <v>48253</v>
      </c>
    </row>
    <row r="33957" spans="2:2" x14ac:dyDescent="0.3">
      <c r="B33957" t="s">
        <v>48254</v>
      </c>
    </row>
    <row r="33958" spans="2:2" x14ac:dyDescent="0.3">
      <c r="B33958" t="s">
        <v>48255</v>
      </c>
    </row>
    <row r="33959" spans="2:2" x14ac:dyDescent="0.3">
      <c r="B33959" t="s">
        <v>48256</v>
      </c>
    </row>
    <row r="33960" spans="2:2" x14ac:dyDescent="0.3">
      <c r="B33960" t="s">
        <v>48257</v>
      </c>
    </row>
    <row r="33961" spans="2:2" x14ac:dyDescent="0.3">
      <c r="B33961" t="s">
        <v>48258</v>
      </c>
    </row>
    <row r="33962" spans="2:2" x14ac:dyDescent="0.3">
      <c r="B33962" t="s">
        <v>48259</v>
      </c>
    </row>
    <row r="33963" spans="2:2" x14ac:dyDescent="0.3">
      <c r="B33963" t="s">
        <v>48260</v>
      </c>
    </row>
    <row r="33964" spans="2:2" x14ac:dyDescent="0.3">
      <c r="B33964" t="s">
        <v>48261</v>
      </c>
    </row>
    <row r="33965" spans="2:2" x14ac:dyDescent="0.3">
      <c r="B33965" t="s">
        <v>48262</v>
      </c>
    </row>
    <row r="33966" spans="2:2" x14ac:dyDescent="0.3">
      <c r="B33966" t="s">
        <v>48263</v>
      </c>
    </row>
    <row r="33967" spans="2:2" x14ac:dyDescent="0.3">
      <c r="B33967" t="s">
        <v>48264</v>
      </c>
    </row>
    <row r="33968" spans="2:2" x14ac:dyDescent="0.3">
      <c r="B33968" t="s">
        <v>48265</v>
      </c>
    </row>
    <row r="33969" spans="2:2" x14ac:dyDescent="0.3">
      <c r="B33969" t="s">
        <v>48266</v>
      </c>
    </row>
    <row r="33970" spans="2:2" x14ac:dyDescent="0.3">
      <c r="B33970" t="s">
        <v>48267</v>
      </c>
    </row>
    <row r="33971" spans="2:2" x14ac:dyDescent="0.3">
      <c r="B33971" t="s">
        <v>48268</v>
      </c>
    </row>
    <row r="33972" spans="2:2" x14ac:dyDescent="0.3">
      <c r="B33972" t="s">
        <v>48269</v>
      </c>
    </row>
    <row r="33973" spans="2:2" x14ac:dyDescent="0.3">
      <c r="B33973" t="s">
        <v>48270</v>
      </c>
    </row>
    <row r="33974" spans="2:2" x14ac:dyDescent="0.3">
      <c r="B33974" t="s">
        <v>48271</v>
      </c>
    </row>
    <row r="33975" spans="2:2" x14ac:dyDescent="0.3">
      <c r="B33975" t="s">
        <v>48272</v>
      </c>
    </row>
    <row r="33976" spans="2:2" x14ac:dyDescent="0.3">
      <c r="B33976" t="s">
        <v>48273</v>
      </c>
    </row>
    <row r="33977" spans="2:2" x14ac:dyDescent="0.3">
      <c r="B33977" t="s">
        <v>48274</v>
      </c>
    </row>
    <row r="33978" spans="2:2" x14ac:dyDescent="0.3">
      <c r="B33978" t="s">
        <v>48275</v>
      </c>
    </row>
    <row r="33979" spans="2:2" x14ac:dyDescent="0.3">
      <c r="B33979" t="s">
        <v>48276</v>
      </c>
    </row>
    <row r="33980" spans="2:2" x14ac:dyDescent="0.3">
      <c r="B33980" t="s">
        <v>48277</v>
      </c>
    </row>
    <row r="33981" spans="2:2" x14ac:dyDescent="0.3">
      <c r="B33981" t="s">
        <v>48278</v>
      </c>
    </row>
    <row r="33982" spans="2:2" x14ac:dyDescent="0.3">
      <c r="B33982" t="s">
        <v>48279</v>
      </c>
    </row>
    <row r="33983" spans="2:2" x14ac:dyDescent="0.3">
      <c r="B33983" t="s">
        <v>48280</v>
      </c>
    </row>
    <row r="33984" spans="2:2" x14ac:dyDescent="0.3">
      <c r="B33984" t="s">
        <v>48281</v>
      </c>
    </row>
    <row r="33985" spans="2:2" x14ac:dyDescent="0.3">
      <c r="B33985" t="s">
        <v>48282</v>
      </c>
    </row>
    <row r="33986" spans="2:2" x14ac:dyDescent="0.3">
      <c r="B33986" t="s">
        <v>48283</v>
      </c>
    </row>
    <row r="33987" spans="2:2" x14ac:dyDescent="0.3">
      <c r="B33987" t="s">
        <v>48284</v>
      </c>
    </row>
    <row r="33988" spans="2:2" x14ac:dyDescent="0.3">
      <c r="B33988" t="s">
        <v>48285</v>
      </c>
    </row>
    <row r="33989" spans="2:2" x14ac:dyDescent="0.3">
      <c r="B33989" t="s">
        <v>48286</v>
      </c>
    </row>
    <row r="33990" spans="2:2" x14ac:dyDescent="0.3">
      <c r="B33990" t="s">
        <v>48287</v>
      </c>
    </row>
    <row r="33991" spans="2:2" x14ac:dyDescent="0.3">
      <c r="B33991" t="s">
        <v>48288</v>
      </c>
    </row>
    <row r="33992" spans="2:2" x14ac:dyDescent="0.3">
      <c r="B33992" t="s">
        <v>48289</v>
      </c>
    </row>
    <row r="33993" spans="2:2" x14ac:dyDescent="0.3">
      <c r="B33993" t="s">
        <v>48290</v>
      </c>
    </row>
    <row r="33994" spans="2:2" x14ac:dyDescent="0.3">
      <c r="B33994" t="s">
        <v>48291</v>
      </c>
    </row>
    <row r="33995" spans="2:2" x14ac:dyDescent="0.3">
      <c r="B33995" t="s">
        <v>48292</v>
      </c>
    </row>
    <row r="33996" spans="2:2" x14ac:dyDescent="0.3">
      <c r="B33996" t="s">
        <v>48293</v>
      </c>
    </row>
    <row r="33997" spans="2:2" x14ac:dyDescent="0.3">
      <c r="B33997" t="s">
        <v>48294</v>
      </c>
    </row>
    <row r="33998" spans="2:2" x14ac:dyDescent="0.3">
      <c r="B33998" t="s">
        <v>48295</v>
      </c>
    </row>
    <row r="33999" spans="2:2" x14ac:dyDescent="0.3">
      <c r="B33999" t="s">
        <v>48296</v>
      </c>
    </row>
    <row r="34000" spans="2:2" x14ac:dyDescent="0.3">
      <c r="B34000" t="s">
        <v>48297</v>
      </c>
    </row>
    <row r="34001" spans="2:2" x14ac:dyDescent="0.3">
      <c r="B34001" t="s">
        <v>48298</v>
      </c>
    </row>
    <row r="34002" spans="2:2" x14ac:dyDescent="0.3">
      <c r="B34002" t="s">
        <v>48299</v>
      </c>
    </row>
    <row r="34003" spans="2:2" x14ac:dyDescent="0.3">
      <c r="B34003" t="s">
        <v>48300</v>
      </c>
    </row>
    <row r="34004" spans="2:2" x14ac:dyDescent="0.3">
      <c r="B34004" t="s">
        <v>48301</v>
      </c>
    </row>
    <row r="34005" spans="2:2" x14ac:dyDescent="0.3">
      <c r="B34005" t="s">
        <v>48302</v>
      </c>
    </row>
    <row r="34006" spans="2:2" x14ac:dyDescent="0.3">
      <c r="B34006" t="s">
        <v>48303</v>
      </c>
    </row>
    <row r="34007" spans="2:2" x14ac:dyDescent="0.3">
      <c r="B34007" t="s">
        <v>48304</v>
      </c>
    </row>
    <row r="34008" spans="2:2" x14ac:dyDescent="0.3">
      <c r="B34008" t="s">
        <v>48305</v>
      </c>
    </row>
    <row r="34009" spans="2:2" x14ac:dyDescent="0.3">
      <c r="B34009" t="s">
        <v>48306</v>
      </c>
    </row>
    <row r="34010" spans="2:2" x14ac:dyDescent="0.3">
      <c r="B34010" t="s">
        <v>48307</v>
      </c>
    </row>
    <row r="34011" spans="2:2" x14ac:dyDescent="0.3">
      <c r="B34011" t="s">
        <v>48308</v>
      </c>
    </row>
    <row r="34012" spans="2:2" x14ac:dyDescent="0.3">
      <c r="B34012" t="s">
        <v>48309</v>
      </c>
    </row>
    <row r="34013" spans="2:2" x14ac:dyDescent="0.3">
      <c r="B34013" t="s">
        <v>48310</v>
      </c>
    </row>
    <row r="34014" spans="2:2" x14ac:dyDescent="0.3">
      <c r="B34014" t="s">
        <v>48311</v>
      </c>
    </row>
    <row r="34015" spans="2:2" x14ac:dyDescent="0.3">
      <c r="B34015" t="s">
        <v>48312</v>
      </c>
    </row>
    <row r="34016" spans="2:2" x14ac:dyDescent="0.3">
      <c r="B34016" t="s">
        <v>48313</v>
      </c>
    </row>
    <row r="34017" spans="2:2" x14ac:dyDescent="0.3">
      <c r="B34017" t="s">
        <v>48314</v>
      </c>
    </row>
    <row r="34018" spans="2:2" x14ac:dyDescent="0.3">
      <c r="B34018" t="s">
        <v>48315</v>
      </c>
    </row>
    <row r="34019" spans="2:2" x14ac:dyDescent="0.3">
      <c r="B34019" t="s">
        <v>48316</v>
      </c>
    </row>
    <row r="34020" spans="2:2" x14ac:dyDescent="0.3">
      <c r="B34020" t="s">
        <v>48317</v>
      </c>
    </row>
    <row r="34021" spans="2:2" x14ac:dyDescent="0.3">
      <c r="B34021" t="s">
        <v>48318</v>
      </c>
    </row>
    <row r="34022" spans="2:2" x14ac:dyDescent="0.3">
      <c r="B34022" t="s">
        <v>48319</v>
      </c>
    </row>
    <row r="34023" spans="2:2" x14ac:dyDescent="0.3">
      <c r="B34023" t="s">
        <v>48320</v>
      </c>
    </row>
    <row r="34024" spans="2:2" x14ac:dyDescent="0.3">
      <c r="B34024" t="s">
        <v>48321</v>
      </c>
    </row>
    <row r="34025" spans="2:2" x14ac:dyDescent="0.3">
      <c r="B34025" t="s">
        <v>48322</v>
      </c>
    </row>
    <row r="34026" spans="2:2" x14ac:dyDescent="0.3">
      <c r="B34026" t="s">
        <v>48323</v>
      </c>
    </row>
    <row r="34027" spans="2:2" x14ac:dyDescent="0.3">
      <c r="B34027" t="s">
        <v>48324</v>
      </c>
    </row>
    <row r="34028" spans="2:2" x14ac:dyDescent="0.3">
      <c r="B34028" t="s">
        <v>48325</v>
      </c>
    </row>
    <row r="34029" spans="2:2" x14ac:dyDescent="0.3">
      <c r="B34029" t="s">
        <v>48326</v>
      </c>
    </row>
    <row r="34030" spans="2:2" x14ac:dyDescent="0.3">
      <c r="B34030" t="s">
        <v>48327</v>
      </c>
    </row>
    <row r="34031" spans="2:2" x14ac:dyDescent="0.3">
      <c r="B34031" t="s">
        <v>48328</v>
      </c>
    </row>
    <row r="34032" spans="2:2" x14ac:dyDescent="0.3">
      <c r="B34032" t="s">
        <v>48329</v>
      </c>
    </row>
    <row r="34033" spans="2:2" x14ac:dyDescent="0.3">
      <c r="B34033" t="s">
        <v>48330</v>
      </c>
    </row>
    <row r="34034" spans="2:2" x14ac:dyDescent="0.3">
      <c r="B34034" t="s">
        <v>48331</v>
      </c>
    </row>
    <row r="34035" spans="2:2" x14ac:dyDescent="0.3">
      <c r="B34035" t="s">
        <v>48332</v>
      </c>
    </row>
    <row r="34036" spans="2:2" x14ac:dyDescent="0.3">
      <c r="B34036" t="s">
        <v>48333</v>
      </c>
    </row>
    <row r="34037" spans="2:2" x14ac:dyDescent="0.3">
      <c r="B34037" t="s">
        <v>48334</v>
      </c>
    </row>
    <row r="34038" spans="2:2" x14ac:dyDescent="0.3">
      <c r="B34038" t="s">
        <v>48335</v>
      </c>
    </row>
    <row r="34039" spans="2:2" x14ac:dyDescent="0.3">
      <c r="B34039" t="s">
        <v>48336</v>
      </c>
    </row>
    <row r="34040" spans="2:2" x14ac:dyDescent="0.3">
      <c r="B34040" t="s">
        <v>48337</v>
      </c>
    </row>
    <row r="34041" spans="2:2" x14ac:dyDescent="0.3">
      <c r="B34041" t="s">
        <v>48338</v>
      </c>
    </row>
    <row r="34042" spans="2:2" x14ac:dyDescent="0.3">
      <c r="B34042" t="s">
        <v>48339</v>
      </c>
    </row>
    <row r="34043" spans="2:2" x14ac:dyDescent="0.3">
      <c r="B34043" t="s">
        <v>48340</v>
      </c>
    </row>
    <row r="34044" spans="2:2" x14ac:dyDescent="0.3">
      <c r="B34044" t="s">
        <v>48341</v>
      </c>
    </row>
    <row r="34045" spans="2:2" x14ac:dyDescent="0.3">
      <c r="B34045" t="s">
        <v>48342</v>
      </c>
    </row>
    <row r="34046" spans="2:2" x14ac:dyDescent="0.3">
      <c r="B34046" t="s">
        <v>48343</v>
      </c>
    </row>
    <row r="34047" spans="2:2" x14ac:dyDescent="0.3">
      <c r="B34047" t="s">
        <v>48344</v>
      </c>
    </row>
    <row r="34048" spans="2:2" x14ac:dyDescent="0.3">
      <c r="B34048" t="s">
        <v>48345</v>
      </c>
    </row>
    <row r="34049" spans="2:2" x14ac:dyDescent="0.3">
      <c r="B34049" t="s">
        <v>48346</v>
      </c>
    </row>
    <row r="34050" spans="2:2" x14ac:dyDescent="0.3">
      <c r="B34050" t="s">
        <v>48347</v>
      </c>
    </row>
    <row r="34051" spans="2:2" x14ac:dyDescent="0.3">
      <c r="B34051" t="s">
        <v>48348</v>
      </c>
    </row>
    <row r="34052" spans="2:2" x14ac:dyDescent="0.3">
      <c r="B34052" t="s">
        <v>48349</v>
      </c>
    </row>
    <row r="34053" spans="2:2" x14ac:dyDescent="0.3">
      <c r="B34053" t="s">
        <v>48350</v>
      </c>
    </row>
    <row r="34054" spans="2:2" x14ac:dyDescent="0.3">
      <c r="B34054" t="s">
        <v>48351</v>
      </c>
    </row>
    <row r="34055" spans="2:2" x14ac:dyDescent="0.3">
      <c r="B34055" t="s">
        <v>48352</v>
      </c>
    </row>
    <row r="34056" spans="2:2" x14ac:dyDescent="0.3">
      <c r="B34056" t="s">
        <v>48353</v>
      </c>
    </row>
    <row r="34057" spans="2:2" x14ac:dyDescent="0.3">
      <c r="B34057" t="s">
        <v>48354</v>
      </c>
    </row>
    <row r="34058" spans="2:2" x14ac:dyDescent="0.3">
      <c r="B34058" t="s">
        <v>48355</v>
      </c>
    </row>
    <row r="34059" spans="2:2" x14ac:dyDescent="0.3">
      <c r="B34059" t="s">
        <v>48356</v>
      </c>
    </row>
    <row r="34060" spans="2:2" x14ac:dyDescent="0.3">
      <c r="B34060" t="s">
        <v>48357</v>
      </c>
    </row>
    <row r="34061" spans="2:2" x14ac:dyDescent="0.3">
      <c r="B34061" t="s">
        <v>48358</v>
      </c>
    </row>
    <row r="34062" spans="2:2" x14ac:dyDescent="0.3">
      <c r="B34062" t="s">
        <v>48359</v>
      </c>
    </row>
    <row r="34063" spans="2:2" x14ac:dyDescent="0.3">
      <c r="B34063" t="s">
        <v>48360</v>
      </c>
    </row>
    <row r="34064" spans="2:2" x14ac:dyDescent="0.3">
      <c r="B34064" t="s">
        <v>48361</v>
      </c>
    </row>
    <row r="34065" spans="2:2" x14ac:dyDescent="0.3">
      <c r="B34065" t="s">
        <v>48362</v>
      </c>
    </row>
    <row r="34066" spans="2:2" x14ac:dyDescent="0.3">
      <c r="B34066" t="s">
        <v>48363</v>
      </c>
    </row>
    <row r="34067" spans="2:2" x14ac:dyDescent="0.3">
      <c r="B34067" t="s">
        <v>48364</v>
      </c>
    </row>
    <row r="34068" spans="2:2" x14ac:dyDescent="0.3">
      <c r="B34068" t="s">
        <v>48365</v>
      </c>
    </row>
    <row r="34069" spans="2:2" x14ac:dyDescent="0.3">
      <c r="B34069" t="s">
        <v>48366</v>
      </c>
    </row>
    <row r="34070" spans="2:2" x14ac:dyDescent="0.3">
      <c r="B34070" t="s">
        <v>48367</v>
      </c>
    </row>
    <row r="34071" spans="2:2" x14ac:dyDescent="0.3">
      <c r="B34071" t="s">
        <v>48368</v>
      </c>
    </row>
    <row r="34072" spans="2:2" x14ac:dyDescent="0.3">
      <c r="B34072" t="s">
        <v>48369</v>
      </c>
    </row>
    <row r="34073" spans="2:2" x14ac:dyDescent="0.3">
      <c r="B34073" t="s">
        <v>48370</v>
      </c>
    </row>
    <row r="34074" spans="2:2" x14ac:dyDescent="0.3">
      <c r="B34074" t="s">
        <v>48371</v>
      </c>
    </row>
    <row r="34075" spans="2:2" x14ac:dyDescent="0.3">
      <c r="B34075" t="s">
        <v>48372</v>
      </c>
    </row>
    <row r="34076" spans="2:2" x14ac:dyDescent="0.3">
      <c r="B34076" t="s">
        <v>48373</v>
      </c>
    </row>
    <row r="34077" spans="2:2" x14ac:dyDescent="0.3">
      <c r="B34077" t="s">
        <v>48374</v>
      </c>
    </row>
    <row r="34078" spans="2:2" x14ac:dyDescent="0.3">
      <c r="B34078" t="s">
        <v>48375</v>
      </c>
    </row>
    <row r="34079" spans="2:2" x14ac:dyDescent="0.3">
      <c r="B34079" t="s">
        <v>48376</v>
      </c>
    </row>
    <row r="34080" spans="2:2" x14ac:dyDescent="0.3">
      <c r="B34080" t="s">
        <v>48377</v>
      </c>
    </row>
    <row r="34081" spans="2:2" x14ac:dyDescent="0.3">
      <c r="B34081" t="s">
        <v>48378</v>
      </c>
    </row>
    <row r="34082" spans="2:2" x14ac:dyDescent="0.3">
      <c r="B34082" t="s">
        <v>48379</v>
      </c>
    </row>
    <row r="34083" spans="2:2" x14ac:dyDescent="0.3">
      <c r="B34083" t="s">
        <v>48380</v>
      </c>
    </row>
    <row r="34084" spans="2:2" x14ac:dyDescent="0.3">
      <c r="B34084" t="s">
        <v>48381</v>
      </c>
    </row>
    <row r="34085" spans="2:2" x14ac:dyDescent="0.3">
      <c r="B34085" t="s">
        <v>48382</v>
      </c>
    </row>
    <row r="34086" spans="2:2" x14ac:dyDescent="0.3">
      <c r="B34086" t="s">
        <v>48383</v>
      </c>
    </row>
    <row r="34087" spans="2:2" x14ac:dyDescent="0.3">
      <c r="B34087" t="s">
        <v>48384</v>
      </c>
    </row>
    <row r="34088" spans="2:2" x14ac:dyDescent="0.3">
      <c r="B34088" t="s">
        <v>48385</v>
      </c>
    </row>
    <row r="34089" spans="2:2" x14ac:dyDescent="0.3">
      <c r="B34089" t="s">
        <v>48386</v>
      </c>
    </row>
    <row r="34090" spans="2:2" x14ac:dyDescent="0.3">
      <c r="B34090" t="s">
        <v>48387</v>
      </c>
    </row>
    <row r="34091" spans="2:2" x14ac:dyDescent="0.3">
      <c r="B34091" t="s">
        <v>48388</v>
      </c>
    </row>
    <row r="34092" spans="2:2" x14ac:dyDescent="0.3">
      <c r="B34092" t="s">
        <v>48389</v>
      </c>
    </row>
    <row r="34093" spans="2:2" x14ac:dyDescent="0.3">
      <c r="B34093" t="s">
        <v>48390</v>
      </c>
    </row>
    <row r="34094" spans="2:2" x14ac:dyDescent="0.3">
      <c r="B34094" t="s">
        <v>48391</v>
      </c>
    </row>
    <row r="34095" spans="2:2" x14ac:dyDescent="0.3">
      <c r="B34095" t="s">
        <v>48392</v>
      </c>
    </row>
    <row r="34096" spans="2:2" x14ac:dyDescent="0.3">
      <c r="B34096" t="s">
        <v>48393</v>
      </c>
    </row>
    <row r="34097" spans="2:2" x14ac:dyDescent="0.3">
      <c r="B34097" t="s">
        <v>48394</v>
      </c>
    </row>
    <row r="34098" spans="2:2" x14ac:dyDescent="0.3">
      <c r="B34098" t="s">
        <v>48395</v>
      </c>
    </row>
    <row r="34099" spans="2:2" x14ac:dyDescent="0.3">
      <c r="B34099" t="s">
        <v>48396</v>
      </c>
    </row>
    <row r="34100" spans="2:2" x14ac:dyDescent="0.3">
      <c r="B34100" t="s">
        <v>48397</v>
      </c>
    </row>
    <row r="34101" spans="2:2" x14ac:dyDescent="0.3">
      <c r="B34101" t="s">
        <v>48398</v>
      </c>
    </row>
    <row r="34102" spans="2:2" x14ac:dyDescent="0.3">
      <c r="B34102" t="s">
        <v>48399</v>
      </c>
    </row>
    <row r="34103" spans="2:2" x14ac:dyDescent="0.3">
      <c r="B34103" t="s">
        <v>48400</v>
      </c>
    </row>
    <row r="34104" spans="2:2" x14ac:dyDescent="0.3">
      <c r="B34104" t="s">
        <v>48401</v>
      </c>
    </row>
    <row r="34105" spans="2:2" x14ac:dyDescent="0.3">
      <c r="B34105" t="s">
        <v>48402</v>
      </c>
    </row>
    <row r="34106" spans="2:2" x14ac:dyDescent="0.3">
      <c r="B34106" t="s">
        <v>48403</v>
      </c>
    </row>
    <row r="34107" spans="2:2" x14ac:dyDescent="0.3">
      <c r="B34107" t="s">
        <v>48404</v>
      </c>
    </row>
    <row r="34108" spans="2:2" x14ac:dyDescent="0.3">
      <c r="B34108" t="s">
        <v>48405</v>
      </c>
    </row>
    <row r="34109" spans="2:2" x14ac:dyDescent="0.3">
      <c r="B34109" t="s">
        <v>48406</v>
      </c>
    </row>
    <row r="34110" spans="2:2" x14ac:dyDescent="0.3">
      <c r="B34110" t="s">
        <v>48407</v>
      </c>
    </row>
    <row r="34111" spans="2:2" x14ac:dyDescent="0.3">
      <c r="B34111" t="s">
        <v>48408</v>
      </c>
    </row>
    <row r="34112" spans="2:2" x14ac:dyDescent="0.3">
      <c r="B34112" t="s">
        <v>48409</v>
      </c>
    </row>
    <row r="34113" spans="2:2" x14ac:dyDescent="0.3">
      <c r="B34113" t="s">
        <v>48410</v>
      </c>
    </row>
    <row r="34114" spans="2:2" x14ac:dyDescent="0.3">
      <c r="B34114" t="s">
        <v>48411</v>
      </c>
    </row>
    <row r="34115" spans="2:2" x14ac:dyDescent="0.3">
      <c r="B34115" t="s">
        <v>48412</v>
      </c>
    </row>
    <row r="34116" spans="2:2" x14ac:dyDescent="0.3">
      <c r="B34116" t="s">
        <v>48413</v>
      </c>
    </row>
    <row r="34117" spans="2:2" x14ac:dyDescent="0.3">
      <c r="B34117" t="s">
        <v>48414</v>
      </c>
    </row>
    <row r="34118" spans="2:2" x14ac:dyDescent="0.3">
      <c r="B34118" t="s">
        <v>48415</v>
      </c>
    </row>
    <row r="34119" spans="2:2" x14ac:dyDescent="0.3">
      <c r="B34119" t="s">
        <v>48416</v>
      </c>
    </row>
    <row r="34120" spans="2:2" x14ac:dyDescent="0.3">
      <c r="B34120" t="s">
        <v>48417</v>
      </c>
    </row>
    <row r="34121" spans="2:2" x14ac:dyDescent="0.3">
      <c r="B34121" t="s">
        <v>48418</v>
      </c>
    </row>
    <row r="34122" spans="2:2" x14ac:dyDescent="0.3">
      <c r="B34122" t="s">
        <v>48419</v>
      </c>
    </row>
    <row r="34123" spans="2:2" x14ac:dyDescent="0.3">
      <c r="B34123" t="s">
        <v>48420</v>
      </c>
    </row>
    <row r="34124" spans="2:2" x14ac:dyDescent="0.3">
      <c r="B34124" t="s">
        <v>48421</v>
      </c>
    </row>
    <row r="34125" spans="2:2" x14ac:dyDescent="0.3">
      <c r="B34125" t="s">
        <v>48422</v>
      </c>
    </row>
    <row r="34126" spans="2:2" x14ac:dyDescent="0.3">
      <c r="B34126" t="s">
        <v>48423</v>
      </c>
    </row>
    <row r="34127" spans="2:2" x14ac:dyDescent="0.3">
      <c r="B34127" t="s">
        <v>48424</v>
      </c>
    </row>
    <row r="34128" spans="2:2" x14ac:dyDescent="0.3">
      <c r="B34128" t="s">
        <v>48425</v>
      </c>
    </row>
    <row r="34129" spans="2:2" x14ac:dyDescent="0.3">
      <c r="B34129" t="s">
        <v>48426</v>
      </c>
    </row>
    <row r="34130" spans="2:2" x14ac:dyDescent="0.3">
      <c r="B34130" t="s">
        <v>48427</v>
      </c>
    </row>
    <row r="34131" spans="2:2" x14ac:dyDescent="0.3">
      <c r="B34131" t="s">
        <v>48428</v>
      </c>
    </row>
    <row r="34132" spans="2:2" x14ac:dyDescent="0.3">
      <c r="B34132" t="s">
        <v>48429</v>
      </c>
    </row>
    <row r="34133" spans="2:2" x14ac:dyDescent="0.3">
      <c r="B34133" t="s">
        <v>48430</v>
      </c>
    </row>
    <row r="34134" spans="2:2" x14ac:dyDescent="0.3">
      <c r="B34134" t="s">
        <v>48431</v>
      </c>
    </row>
    <row r="34135" spans="2:2" x14ac:dyDescent="0.3">
      <c r="B34135" t="s">
        <v>48432</v>
      </c>
    </row>
    <row r="34136" spans="2:2" x14ac:dyDescent="0.3">
      <c r="B34136" t="s">
        <v>48433</v>
      </c>
    </row>
    <row r="34137" spans="2:2" x14ac:dyDescent="0.3">
      <c r="B34137" t="s">
        <v>48434</v>
      </c>
    </row>
    <row r="34138" spans="2:2" x14ac:dyDescent="0.3">
      <c r="B34138" t="s">
        <v>48435</v>
      </c>
    </row>
    <row r="34139" spans="2:2" x14ac:dyDescent="0.3">
      <c r="B34139" t="s">
        <v>48436</v>
      </c>
    </row>
    <row r="34140" spans="2:2" x14ac:dyDescent="0.3">
      <c r="B34140" t="s">
        <v>48437</v>
      </c>
    </row>
    <row r="34141" spans="2:2" x14ac:dyDescent="0.3">
      <c r="B34141" t="s">
        <v>48438</v>
      </c>
    </row>
    <row r="34142" spans="2:2" x14ac:dyDescent="0.3">
      <c r="B34142" t="s">
        <v>48439</v>
      </c>
    </row>
    <row r="34143" spans="2:2" x14ac:dyDescent="0.3">
      <c r="B34143" t="s">
        <v>48440</v>
      </c>
    </row>
    <row r="34144" spans="2:2" x14ac:dyDescent="0.3">
      <c r="B34144" t="s">
        <v>48441</v>
      </c>
    </row>
    <row r="34145" spans="2:2" x14ac:dyDescent="0.3">
      <c r="B34145" t="s">
        <v>48442</v>
      </c>
    </row>
    <row r="34146" spans="2:2" x14ac:dyDescent="0.3">
      <c r="B34146" t="s">
        <v>48443</v>
      </c>
    </row>
    <row r="34147" spans="2:2" x14ac:dyDescent="0.3">
      <c r="B34147" t="s">
        <v>48444</v>
      </c>
    </row>
    <row r="34148" spans="2:2" x14ac:dyDescent="0.3">
      <c r="B34148" t="s">
        <v>48445</v>
      </c>
    </row>
    <row r="34149" spans="2:2" x14ac:dyDescent="0.3">
      <c r="B34149" t="s">
        <v>48446</v>
      </c>
    </row>
    <row r="34150" spans="2:2" x14ac:dyDescent="0.3">
      <c r="B34150" t="s">
        <v>48447</v>
      </c>
    </row>
    <row r="34151" spans="2:2" x14ac:dyDescent="0.3">
      <c r="B34151" t="s">
        <v>48448</v>
      </c>
    </row>
    <row r="34152" spans="2:2" x14ac:dyDescent="0.3">
      <c r="B34152" t="s">
        <v>48449</v>
      </c>
    </row>
    <row r="34153" spans="2:2" x14ac:dyDescent="0.3">
      <c r="B34153" t="s">
        <v>48450</v>
      </c>
    </row>
    <row r="34154" spans="2:2" x14ac:dyDescent="0.3">
      <c r="B34154" t="s">
        <v>48451</v>
      </c>
    </row>
    <row r="34155" spans="2:2" x14ac:dyDescent="0.3">
      <c r="B34155" t="s">
        <v>48452</v>
      </c>
    </row>
    <row r="34156" spans="2:2" x14ac:dyDescent="0.3">
      <c r="B34156" t="s">
        <v>48453</v>
      </c>
    </row>
    <row r="34157" spans="2:2" x14ac:dyDescent="0.3">
      <c r="B34157" t="s">
        <v>48454</v>
      </c>
    </row>
    <row r="34158" spans="2:2" x14ac:dyDescent="0.3">
      <c r="B34158" t="s">
        <v>48455</v>
      </c>
    </row>
    <row r="34159" spans="2:2" x14ac:dyDescent="0.3">
      <c r="B34159" t="s">
        <v>48456</v>
      </c>
    </row>
    <row r="34160" spans="2:2" x14ac:dyDescent="0.3">
      <c r="B34160" t="s">
        <v>48457</v>
      </c>
    </row>
    <row r="34161" spans="2:2" x14ac:dyDescent="0.3">
      <c r="B34161" t="s">
        <v>48458</v>
      </c>
    </row>
    <row r="34162" spans="2:2" x14ac:dyDescent="0.3">
      <c r="B34162" t="s">
        <v>48459</v>
      </c>
    </row>
    <row r="34163" spans="2:2" x14ac:dyDescent="0.3">
      <c r="B34163" t="s">
        <v>48460</v>
      </c>
    </row>
    <row r="34164" spans="2:2" x14ac:dyDescent="0.3">
      <c r="B34164" t="s">
        <v>48461</v>
      </c>
    </row>
    <row r="34165" spans="2:2" x14ac:dyDescent="0.3">
      <c r="B34165" t="s">
        <v>48462</v>
      </c>
    </row>
    <row r="34166" spans="2:2" x14ac:dyDescent="0.3">
      <c r="B34166" t="s">
        <v>48463</v>
      </c>
    </row>
    <row r="34167" spans="2:2" x14ac:dyDescent="0.3">
      <c r="B34167" t="s">
        <v>48464</v>
      </c>
    </row>
    <row r="34168" spans="2:2" x14ac:dyDescent="0.3">
      <c r="B34168" t="s">
        <v>48465</v>
      </c>
    </row>
    <row r="34169" spans="2:2" x14ac:dyDescent="0.3">
      <c r="B34169" t="s">
        <v>48466</v>
      </c>
    </row>
    <row r="34170" spans="2:2" x14ac:dyDescent="0.3">
      <c r="B34170" t="s">
        <v>48467</v>
      </c>
    </row>
    <row r="34171" spans="2:2" x14ac:dyDescent="0.3">
      <c r="B34171" t="s">
        <v>48468</v>
      </c>
    </row>
    <row r="34172" spans="2:2" x14ac:dyDescent="0.3">
      <c r="B34172" t="s">
        <v>48469</v>
      </c>
    </row>
    <row r="34173" spans="2:2" x14ac:dyDescent="0.3">
      <c r="B34173" t="s">
        <v>48470</v>
      </c>
    </row>
    <row r="34174" spans="2:2" x14ac:dyDescent="0.3">
      <c r="B34174" t="s">
        <v>48471</v>
      </c>
    </row>
    <row r="34175" spans="2:2" x14ac:dyDescent="0.3">
      <c r="B34175" t="s">
        <v>48472</v>
      </c>
    </row>
    <row r="34176" spans="2:2" x14ac:dyDescent="0.3">
      <c r="B34176" t="s">
        <v>48473</v>
      </c>
    </row>
    <row r="34177" spans="2:2" x14ac:dyDescent="0.3">
      <c r="B34177" t="s">
        <v>48474</v>
      </c>
    </row>
    <row r="34178" spans="2:2" x14ac:dyDescent="0.3">
      <c r="B34178" t="s">
        <v>48475</v>
      </c>
    </row>
    <row r="34179" spans="2:2" x14ac:dyDescent="0.3">
      <c r="B34179" t="s">
        <v>48476</v>
      </c>
    </row>
    <row r="34180" spans="2:2" x14ac:dyDescent="0.3">
      <c r="B34180" t="s">
        <v>48477</v>
      </c>
    </row>
    <row r="34181" spans="2:2" x14ac:dyDescent="0.3">
      <c r="B34181" t="s">
        <v>48478</v>
      </c>
    </row>
    <row r="34182" spans="2:2" x14ac:dyDescent="0.3">
      <c r="B34182" t="s">
        <v>48479</v>
      </c>
    </row>
    <row r="34183" spans="2:2" x14ac:dyDescent="0.3">
      <c r="B34183" t="s">
        <v>48480</v>
      </c>
    </row>
    <row r="34184" spans="2:2" x14ac:dyDescent="0.3">
      <c r="B34184" t="s">
        <v>48481</v>
      </c>
    </row>
    <row r="34185" spans="2:2" x14ac:dyDescent="0.3">
      <c r="B34185" t="s">
        <v>48482</v>
      </c>
    </row>
    <row r="34186" spans="2:2" x14ac:dyDescent="0.3">
      <c r="B34186" t="s">
        <v>48483</v>
      </c>
    </row>
    <row r="34187" spans="2:2" x14ac:dyDescent="0.3">
      <c r="B34187" t="s">
        <v>48484</v>
      </c>
    </row>
    <row r="34188" spans="2:2" x14ac:dyDescent="0.3">
      <c r="B34188" t="s">
        <v>48485</v>
      </c>
    </row>
    <row r="34189" spans="2:2" x14ac:dyDescent="0.3">
      <c r="B34189" t="s">
        <v>48486</v>
      </c>
    </row>
    <row r="34190" spans="2:2" x14ac:dyDescent="0.3">
      <c r="B34190" t="s">
        <v>48487</v>
      </c>
    </row>
    <row r="34191" spans="2:2" x14ac:dyDescent="0.3">
      <c r="B34191" t="s">
        <v>48488</v>
      </c>
    </row>
    <row r="34192" spans="2:2" x14ac:dyDescent="0.3">
      <c r="B34192" t="s">
        <v>48489</v>
      </c>
    </row>
    <row r="34193" spans="2:2" x14ac:dyDescent="0.3">
      <c r="B34193" t="s">
        <v>48490</v>
      </c>
    </row>
    <row r="34194" spans="2:2" x14ac:dyDescent="0.3">
      <c r="B34194" t="s">
        <v>48491</v>
      </c>
    </row>
    <row r="34195" spans="2:2" x14ac:dyDescent="0.3">
      <c r="B34195" t="s">
        <v>48492</v>
      </c>
    </row>
    <row r="34196" spans="2:2" x14ac:dyDescent="0.3">
      <c r="B34196" t="s">
        <v>48493</v>
      </c>
    </row>
    <row r="34197" spans="2:2" x14ac:dyDescent="0.3">
      <c r="B34197" t="s">
        <v>48494</v>
      </c>
    </row>
    <row r="34198" spans="2:2" x14ac:dyDescent="0.3">
      <c r="B34198" t="s">
        <v>48495</v>
      </c>
    </row>
    <row r="34199" spans="2:2" x14ac:dyDescent="0.3">
      <c r="B34199" t="s">
        <v>48496</v>
      </c>
    </row>
    <row r="34200" spans="2:2" x14ac:dyDescent="0.3">
      <c r="B34200" t="s">
        <v>48497</v>
      </c>
    </row>
    <row r="34201" spans="2:2" x14ac:dyDescent="0.3">
      <c r="B34201" t="s">
        <v>48498</v>
      </c>
    </row>
    <row r="34202" spans="2:2" x14ac:dyDescent="0.3">
      <c r="B34202" t="s">
        <v>48499</v>
      </c>
    </row>
    <row r="34203" spans="2:2" x14ac:dyDescent="0.3">
      <c r="B34203" t="s">
        <v>48500</v>
      </c>
    </row>
    <row r="34204" spans="2:2" x14ac:dyDescent="0.3">
      <c r="B34204" t="s">
        <v>48501</v>
      </c>
    </row>
    <row r="34205" spans="2:2" x14ac:dyDescent="0.3">
      <c r="B34205" t="s">
        <v>48502</v>
      </c>
    </row>
    <row r="34206" spans="2:2" x14ac:dyDescent="0.3">
      <c r="B34206" t="s">
        <v>48503</v>
      </c>
    </row>
    <row r="34207" spans="2:2" x14ac:dyDescent="0.3">
      <c r="B34207" t="s">
        <v>48504</v>
      </c>
    </row>
    <row r="34208" spans="2:2" x14ac:dyDescent="0.3">
      <c r="B34208" t="s">
        <v>48505</v>
      </c>
    </row>
    <row r="34209" spans="2:2" x14ac:dyDescent="0.3">
      <c r="B34209" t="s">
        <v>48506</v>
      </c>
    </row>
    <row r="34210" spans="2:2" x14ac:dyDescent="0.3">
      <c r="B34210" t="s">
        <v>48507</v>
      </c>
    </row>
    <row r="34211" spans="2:2" x14ac:dyDescent="0.3">
      <c r="B34211" t="s">
        <v>48508</v>
      </c>
    </row>
    <row r="34212" spans="2:2" x14ac:dyDescent="0.3">
      <c r="B34212" t="s">
        <v>48509</v>
      </c>
    </row>
    <row r="34213" spans="2:2" x14ac:dyDescent="0.3">
      <c r="B34213" t="s">
        <v>48510</v>
      </c>
    </row>
    <row r="34214" spans="2:2" x14ac:dyDescent="0.3">
      <c r="B34214" t="s">
        <v>48511</v>
      </c>
    </row>
    <row r="34215" spans="2:2" x14ac:dyDescent="0.3">
      <c r="B34215" t="s">
        <v>48512</v>
      </c>
    </row>
    <row r="34216" spans="2:2" x14ac:dyDescent="0.3">
      <c r="B34216" t="s">
        <v>48513</v>
      </c>
    </row>
    <row r="34217" spans="2:2" x14ac:dyDescent="0.3">
      <c r="B34217" t="s">
        <v>48514</v>
      </c>
    </row>
    <row r="34218" spans="2:2" x14ac:dyDescent="0.3">
      <c r="B34218" t="s">
        <v>48515</v>
      </c>
    </row>
    <row r="34219" spans="2:2" x14ac:dyDescent="0.3">
      <c r="B34219" t="s">
        <v>48516</v>
      </c>
    </row>
    <row r="34220" spans="2:2" x14ac:dyDescent="0.3">
      <c r="B34220" t="s">
        <v>48517</v>
      </c>
    </row>
    <row r="34221" spans="2:2" x14ac:dyDescent="0.3">
      <c r="B34221" t="s">
        <v>48518</v>
      </c>
    </row>
    <row r="34222" spans="2:2" x14ac:dyDescent="0.3">
      <c r="B34222" t="s">
        <v>48519</v>
      </c>
    </row>
    <row r="34223" spans="2:2" x14ac:dyDescent="0.3">
      <c r="B34223" t="s">
        <v>48520</v>
      </c>
    </row>
    <row r="34224" spans="2:2" x14ac:dyDescent="0.3">
      <c r="B34224" t="s">
        <v>48521</v>
      </c>
    </row>
    <row r="34225" spans="2:2" x14ac:dyDescent="0.3">
      <c r="B34225" t="s">
        <v>48522</v>
      </c>
    </row>
    <row r="34226" spans="2:2" x14ac:dyDescent="0.3">
      <c r="B34226" t="s">
        <v>48523</v>
      </c>
    </row>
    <row r="34227" spans="2:2" x14ac:dyDescent="0.3">
      <c r="B34227" t="s">
        <v>48524</v>
      </c>
    </row>
    <row r="34228" spans="2:2" x14ac:dyDescent="0.3">
      <c r="B34228" t="s">
        <v>48525</v>
      </c>
    </row>
    <row r="34229" spans="2:2" x14ac:dyDescent="0.3">
      <c r="B34229" t="s">
        <v>48526</v>
      </c>
    </row>
    <row r="34230" spans="2:2" x14ac:dyDescent="0.3">
      <c r="B34230" t="s">
        <v>48527</v>
      </c>
    </row>
    <row r="34231" spans="2:2" x14ac:dyDescent="0.3">
      <c r="B34231" t="s">
        <v>48528</v>
      </c>
    </row>
    <row r="34232" spans="2:2" x14ac:dyDescent="0.3">
      <c r="B34232" t="s">
        <v>48529</v>
      </c>
    </row>
    <row r="34233" spans="2:2" x14ac:dyDescent="0.3">
      <c r="B34233" t="s">
        <v>48530</v>
      </c>
    </row>
    <row r="34234" spans="2:2" x14ac:dyDescent="0.3">
      <c r="B34234" t="s">
        <v>48531</v>
      </c>
    </row>
    <row r="34235" spans="2:2" x14ac:dyDescent="0.3">
      <c r="B34235" t="s">
        <v>48532</v>
      </c>
    </row>
    <row r="34236" spans="2:2" x14ac:dyDescent="0.3">
      <c r="B34236" t="s">
        <v>48533</v>
      </c>
    </row>
    <row r="34237" spans="2:2" x14ac:dyDescent="0.3">
      <c r="B34237" t="s">
        <v>48534</v>
      </c>
    </row>
    <row r="34238" spans="2:2" x14ac:dyDescent="0.3">
      <c r="B34238" t="s">
        <v>48535</v>
      </c>
    </row>
    <row r="34239" spans="2:2" x14ac:dyDescent="0.3">
      <c r="B34239" t="s">
        <v>48536</v>
      </c>
    </row>
    <row r="34240" spans="2:2" x14ac:dyDescent="0.3">
      <c r="B34240" t="s">
        <v>48537</v>
      </c>
    </row>
    <row r="34241" spans="2:2" x14ac:dyDescent="0.3">
      <c r="B34241" t="s">
        <v>48538</v>
      </c>
    </row>
    <row r="34242" spans="2:2" x14ac:dyDescent="0.3">
      <c r="B34242" t="s">
        <v>48539</v>
      </c>
    </row>
    <row r="34243" spans="2:2" x14ac:dyDescent="0.3">
      <c r="B34243" t="s">
        <v>48540</v>
      </c>
    </row>
    <row r="34244" spans="2:2" x14ac:dyDescent="0.3">
      <c r="B34244" t="s">
        <v>48541</v>
      </c>
    </row>
    <row r="34245" spans="2:2" x14ac:dyDescent="0.3">
      <c r="B34245" t="s">
        <v>48542</v>
      </c>
    </row>
    <row r="34246" spans="2:2" x14ac:dyDescent="0.3">
      <c r="B34246" t="s">
        <v>48543</v>
      </c>
    </row>
    <row r="34247" spans="2:2" x14ac:dyDescent="0.3">
      <c r="B34247" t="s">
        <v>48544</v>
      </c>
    </row>
    <row r="34248" spans="2:2" x14ac:dyDescent="0.3">
      <c r="B34248" t="s">
        <v>48545</v>
      </c>
    </row>
    <row r="34249" spans="2:2" x14ac:dyDescent="0.3">
      <c r="B34249" t="s">
        <v>48546</v>
      </c>
    </row>
    <row r="34250" spans="2:2" x14ac:dyDescent="0.3">
      <c r="B34250" t="s">
        <v>48547</v>
      </c>
    </row>
    <row r="34251" spans="2:2" x14ac:dyDescent="0.3">
      <c r="B34251" t="s">
        <v>48548</v>
      </c>
    </row>
    <row r="34252" spans="2:2" x14ac:dyDescent="0.3">
      <c r="B34252" t="s">
        <v>48549</v>
      </c>
    </row>
    <row r="34253" spans="2:2" x14ac:dyDescent="0.3">
      <c r="B34253" t="s">
        <v>48550</v>
      </c>
    </row>
    <row r="34254" spans="2:2" x14ac:dyDescent="0.3">
      <c r="B34254" t="s">
        <v>48551</v>
      </c>
    </row>
    <row r="34255" spans="2:2" x14ac:dyDescent="0.3">
      <c r="B34255" t="s">
        <v>48552</v>
      </c>
    </row>
    <row r="34256" spans="2:2" x14ac:dyDescent="0.3">
      <c r="B34256" t="s">
        <v>48553</v>
      </c>
    </row>
    <row r="34257" spans="2:2" x14ac:dyDescent="0.3">
      <c r="B34257" t="s">
        <v>48554</v>
      </c>
    </row>
    <row r="34258" spans="2:2" x14ac:dyDescent="0.3">
      <c r="B34258" t="s">
        <v>48555</v>
      </c>
    </row>
    <row r="34259" spans="2:2" x14ac:dyDescent="0.3">
      <c r="B34259" t="s">
        <v>48556</v>
      </c>
    </row>
    <row r="34260" spans="2:2" x14ac:dyDescent="0.3">
      <c r="B34260" t="s">
        <v>48557</v>
      </c>
    </row>
    <row r="34261" spans="2:2" x14ac:dyDescent="0.3">
      <c r="B34261" t="s">
        <v>48558</v>
      </c>
    </row>
    <row r="34262" spans="2:2" x14ac:dyDescent="0.3">
      <c r="B34262" t="s">
        <v>48559</v>
      </c>
    </row>
    <row r="34263" spans="2:2" x14ac:dyDescent="0.3">
      <c r="B34263" t="s">
        <v>48560</v>
      </c>
    </row>
    <row r="34264" spans="2:2" x14ac:dyDescent="0.3">
      <c r="B34264" t="s">
        <v>48561</v>
      </c>
    </row>
    <row r="34265" spans="2:2" x14ac:dyDescent="0.3">
      <c r="B34265" t="s">
        <v>48562</v>
      </c>
    </row>
    <row r="34266" spans="2:2" x14ac:dyDescent="0.3">
      <c r="B34266" t="s">
        <v>48563</v>
      </c>
    </row>
    <row r="34267" spans="2:2" x14ac:dyDescent="0.3">
      <c r="B34267" t="s">
        <v>48564</v>
      </c>
    </row>
    <row r="34268" spans="2:2" x14ac:dyDescent="0.3">
      <c r="B34268" t="s">
        <v>48565</v>
      </c>
    </row>
    <row r="34269" spans="2:2" x14ac:dyDescent="0.3">
      <c r="B34269" t="s">
        <v>48566</v>
      </c>
    </row>
    <row r="34270" spans="2:2" x14ac:dyDescent="0.3">
      <c r="B34270" t="s">
        <v>48567</v>
      </c>
    </row>
    <row r="34271" spans="2:2" x14ac:dyDescent="0.3">
      <c r="B34271" t="s">
        <v>48568</v>
      </c>
    </row>
    <row r="34272" spans="2:2" x14ac:dyDescent="0.3">
      <c r="B34272" t="s">
        <v>48569</v>
      </c>
    </row>
    <row r="34273" spans="2:2" x14ac:dyDescent="0.3">
      <c r="B34273" t="s">
        <v>48570</v>
      </c>
    </row>
    <row r="34274" spans="2:2" x14ac:dyDescent="0.3">
      <c r="B34274" t="s">
        <v>48571</v>
      </c>
    </row>
    <row r="34275" spans="2:2" x14ac:dyDescent="0.3">
      <c r="B34275" t="s">
        <v>48572</v>
      </c>
    </row>
    <row r="34276" spans="2:2" x14ac:dyDescent="0.3">
      <c r="B34276" t="s">
        <v>48573</v>
      </c>
    </row>
    <row r="34277" spans="2:2" x14ac:dyDescent="0.3">
      <c r="B34277" t="s">
        <v>48574</v>
      </c>
    </row>
    <row r="34278" spans="2:2" x14ac:dyDescent="0.3">
      <c r="B34278" t="s">
        <v>48575</v>
      </c>
    </row>
    <row r="34279" spans="2:2" x14ac:dyDescent="0.3">
      <c r="B34279" t="s">
        <v>48576</v>
      </c>
    </row>
    <row r="34280" spans="2:2" x14ac:dyDescent="0.3">
      <c r="B34280" t="s">
        <v>48577</v>
      </c>
    </row>
    <row r="34281" spans="2:2" x14ac:dyDescent="0.3">
      <c r="B34281" t="s">
        <v>48578</v>
      </c>
    </row>
    <row r="34282" spans="2:2" x14ac:dyDescent="0.3">
      <c r="B34282" t="s">
        <v>48579</v>
      </c>
    </row>
    <row r="34283" spans="2:2" x14ac:dyDescent="0.3">
      <c r="B34283" t="s">
        <v>48580</v>
      </c>
    </row>
    <row r="34284" spans="2:2" x14ac:dyDescent="0.3">
      <c r="B34284" t="s">
        <v>48581</v>
      </c>
    </row>
    <row r="34285" spans="2:2" x14ac:dyDescent="0.3">
      <c r="B34285" t="s">
        <v>48582</v>
      </c>
    </row>
    <row r="34286" spans="2:2" x14ac:dyDescent="0.3">
      <c r="B34286" t="s">
        <v>48583</v>
      </c>
    </row>
    <row r="34287" spans="2:2" x14ac:dyDescent="0.3">
      <c r="B34287" t="s">
        <v>48584</v>
      </c>
    </row>
    <row r="34288" spans="2:2" x14ac:dyDescent="0.3">
      <c r="B34288" t="s">
        <v>48585</v>
      </c>
    </row>
    <row r="34289" spans="2:2" x14ac:dyDescent="0.3">
      <c r="B34289" t="s">
        <v>48586</v>
      </c>
    </row>
    <row r="34290" spans="2:2" x14ac:dyDescent="0.3">
      <c r="B34290" t="s">
        <v>48587</v>
      </c>
    </row>
    <row r="34291" spans="2:2" x14ac:dyDescent="0.3">
      <c r="B34291" t="s">
        <v>48588</v>
      </c>
    </row>
    <row r="34292" spans="2:2" x14ac:dyDescent="0.3">
      <c r="B34292" t="s">
        <v>48589</v>
      </c>
    </row>
    <row r="34293" spans="2:2" x14ac:dyDescent="0.3">
      <c r="B34293" t="s">
        <v>48590</v>
      </c>
    </row>
    <row r="34294" spans="2:2" x14ac:dyDescent="0.3">
      <c r="B34294" t="s">
        <v>48591</v>
      </c>
    </row>
    <row r="34295" spans="2:2" x14ac:dyDescent="0.3">
      <c r="B34295" t="s">
        <v>48592</v>
      </c>
    </row>
    <row r="34296" spans="2:2" x14ac:dyDescent="0.3">
      <c r="B34296" t="s">
        <v>48593</v>
      </c>
    </row>
    <row r="34297" spans="2:2" x14ac:dyDescent="0.3">
      <c r="B34297" t="s">
        <v>48594</v>
      </c>
    </row>
    <row r="34298" spans="2:2" x14ac:dyDescent="0.3">
      <c r="B34298" t="s">
        <v>48595</v>
      </c>
    </row>
    <row r="34299" spans="2:2" x14ac:dyDescent="0.3">
      <c r="B34299" t="s">
        <v>48596</v>
      </c>
    </row>
    <row r="34300" spans="2:2" x14ac:dyDescent="0.3">
      <c r="B34300" t="s">
        <v>48597</v>
      </c>
    </row>
    <row r="34301" spans="2:2" x14ac:dyDescent="0.3">
      <c r="B34301" t="s">
        <v>48598</v>
      </c>
    </row>
    <row r="34302" spans="2:2" x14ac:dyDescent="0.3">
      <c r="B34302" t="s">
        <v>48599</v>
      </c>
    </row>
    <row r="34303" spans="2:2" x14ac:dyDescent="0.3">
      <c r="B34303" t="s">
        <v>48600</v>
      </c>
    </row>
    <row r="34304" spans="2:2" x14ac:dyDescent="0.3">
      <c r="B34304" t="s">
        <v>48601</v>
      </c>
    </row>
    <row r="34305" spans="2:2" x14ac:dyDescent="0.3">
      <c r="B34305" t="s">
        <v>48602</v>
      </c>
    </row>
    <row r="34306" spans="2:2" x14ac:dyDescent="0.3">
      <c r="B34306" t="s">
        <v>48603</v>
      </c>
    </row>
    <row r="34307" spans="2:2" x14ac:dyDescent="0.3">
      <c r="B34307" t="s">
        <v>48604</v>
      </c>
    </row>
    <row r="34308" spans="2:2" x14ac:dyDescent="0.3">
      <c r="B34308" t="s">
        <v>48605</v>
      </c>
    </row>
    <row r="34309" spans="2:2" x14ac:dyDescent="0.3">
      <c r="B34309" t="s">
        <v>48606</v>
      </c>
    </row>
    <row r="34310" spans="2:2" x14ac:dyDescent="0.3">
      <c r="B34310" t="s">
        <v>48607</v>
      </c>
    </row>
    <row r="34311" spans="2:2" x14ac:dyDescent="0.3">
      <c r="B34311" t="s">
        <v>48608</v>
      </c>
    </row>
    <row r="34312" spans="2:2" x14ac:dyDescent="0.3">
      <c r="B34312" t="s">
        <v>48609</v>
      </c>
    </row>
    <row r="34313" spans="2:2" x14ac:dyDescent="0.3">
      <c r="B34313" t="s">
        <v>48610</v>
      </c>
    </row>
    <row r="34314" spans="2:2" x14ac:dyDescent="0.3">
      <c r="B34314" t="s">
        <v>48611</v>
      </c>
    </row>
    <row r="34315" spans="2:2" x14ac:dyDescent="0.3">
      <c r="B34315" t="s">
        <v>48612</v>
      </c>
    </row>
    <row r="34316" spans="2:2" x14ac:dyDescent="0.3">
      <c r="B34316" t="s">
        <v>48613</v>
      </c>
    </row>
    <row r="34317" spans="2:2" x14ac:dyDescent="0.3">
      <c r="B34317" t="s">
        <v>48614</v>
      </c>
    </row>
    <row r="34318" spans="2:2" x14ac:dyDescent="0.3">
      <c r="B34318" t="s">
        <v>48615</v>
      </c>
    </row>
    <row r="34319" spans="2:2" x14ac:dyDescent="0.3">
      <c r="B34319" t="s">
        <v>48616</v>
      </c>
    </row>
    <row r="34320" spans="2:2" x14ac:dyDescent="0.3">
      <c r="B34320" t="s">
        <v>48617</v>
      </c>
    </row>
    <row r="34321" spans="2:2" x14ac:dyDescent="0.3">
      <c r="B34321" t="s">
        <v>48618</v>
      </c>
    </row>
    <row r="34322" spans="2:2" x14ac:dyDescent="0.3">
      <c r="B34322" t="s">
        <v>48619</v>
      </c>
    </row>
    <row r="34323" spans="2:2" x14ac:dyDescent="0.3">
      <c r="B34323" t="s">
        <v>48620</v>
      </c>
    </row>
    <row r="34324" spans="2:2" x14ac:dyDescent="0.3">
      <c r="B34324" t="s">
        <v>48621</v>
      </c>
    </row>
    <row r="34325" spans="2:2" x14ac:dyDescent="0.3">
      <c r="B34325" t="s">
        <v>48622</v>
      </c>
    </row>
    <row r="34326" spans="2:2" x14ac:dyDescent="0.3">
      <c r="B34326" t="s">
        <v>48623</v>
      </c>
    </row>
    <row r="34327" spans="2:2" x14ac:dyDescent="0.3">
      <c r="B34327" t="s">
        <v>48624</v>
      </c>
    </row>
    <row r="34328" spans="2:2" x14ac:dyDescent="0.3">
      <c r="B34328" t="s">
        <v>48625</v>
      </c>
    </row>
    <row r="34329" spans="2:2" x14ac:dyDescent="0.3">
      <c r="B34329" t="s">
        <v>48626</v>
      </c>
    </row>
    <row r="34330" spans="2:2" x14ac:dyDescent="0.3">
      <c r="B34330" t="s">
        <v>48627</v>
      </c>
    </row>
    <row r="34331" spans="2:2" x14ac:dyDescent="0.3">
      <c r="B34331" t="s">
        <v>48628</v>
      </c>
    </row>
    <row r="34332" spans="2:2" x14ac:dyDescent="0.3">
      <c r="B34332" t="s">
        <v>48629</v>
      </c>
    </row>
    <row r="34333" spans="2:2" x14ac:dyDescent="0.3">
      <c r="B34333" t="s">
        <v>48630</v>
      </c>
    </row>
    <row r="34334" spans="2:2" x14ac:dyDescent="0.3">
      <c r="B34334" t="s">
        <v>48631</v>
      </c>
    </row>
    <row r="34335" spans="2:2" x14ac:dyDescent="0.3">
      <c r="B34335" t="s">
        <v>48632</v>
      </c>
    </row>
    <row r="34336" spans="2:2" x14ac:dyDescent="0.3">
      <c r="B34336" t="s">
        <v>48633</v>
      </c>
    </row>
    <row r="34337" spans="2:2" x14ac:dyDescent="0.3">
      <c r="B34337" t="s">
        <v>48634</v>
      </c>
    </row>
    <row r="34338" spans="2:2" x14ac:dyDescent="0.3">
      <c r="B34338" t="s">
        <v>48635</v>
      </c>
    </row>
    <row r="34339" spans="2:2" x14ac:dyDescent="0.3">
      <c r="B34339" t="s">
        <v>48636</v>
      </c>
    </row>
    <row r="34340" spans="2:2" x14ac:dyDescent="0.3">
      <c r="B34340" t="s">
        <v>48637</v>
      </c>
    </row>
    <row r="34341" spans="2:2" x14ac:dyDescent="0.3">
      <c r="B34341" t="s">
        <v>48638</v>
      </c>
    </row>
    <row r="34342" spans="2:2" x14ac:dyDescent="0.3">
      <c r="B34342" t="s">
        <v>48639</v>
      </c>
    </row>
    <row r="34343" spans="2:2" x14ac:dyDescent="0.3">
      <c r="B34343" t="s">
        <v>48640</v>
      </c>
    </row>
    <row r="34344" spans="2:2" x14ac:dyDescent="0.3">
      <c r="B34344" t="s">
        <v>48641</v>
      </c>
    </row>
    <row r="34345" spans="2:2" x14ac:dyDescent="0.3">
      <c r="B34345" t="s">
        <v>48642</v>
      </c>
    </row>
    <row r="34346" spans="2:2" x14ac:dyDescent="0.3">
      <c r="B34346" t="s">
        <v>48643</v>
      </c>
    </row>
    <row r="34347" spans="2:2" x14ac:dyDescent="0.3">
      <c r="B34347" t="s">
        <v>48644</v>
      </c>
    </row>
    <row r="34348" spans="2:2" x14ac:dyDescent="0.3">
      <c r="B34348" t="s">
        <v>48645</v>
      </c>
    </row>
    <row r="34349" spans="2:2" x14ac:dyDescent="0.3">
      <c r="B34349" t="s">
        <v>48646</v>
      </c>
    </row>
    <row r="34350" spans="2:2" x14ac:dyDescent="0.3">
      <c r="B34350" t="s">
        <v>48647</v>
      </c>
    </row>
    <row r="34351" spans="2:2" x14ac:dyDescent="0.3">
      <c r="B34351" t="s">
        <v>48648</v>
      </c>
    </row>
    <row r="34352" spans="2:2" x14ac:dyDescent="0.3">
      <c r="B34352" t="s">
        <v>48649</v>
      </c>
    </row>
    <row r="34353" spans="2:2" x14ac:dyDescent="0.3">
      <c r="B34353" t="s">
        <v>48650</v>
      </c>
    </row>
    <row r="34354" spans="2:2" x14ac:dyDescent="0.3">
      <c r="B34354" t="s">
        <v>48651</v>
      </c>
    </row>
    <row r="34355" spans="2:2" x14ac:dyDescent="0.3">
      <c r="B34355" t="s">
        <v>48652</v>
      </c>
    </row>
    <row r="34356" spans="2:2" x14ac:dyDescent="0.3">
      <c r="B34356" t="s">
        <v>48653</v>
      </c>
    </row>
    <row r="34357" spans="2:2" x14ac:dyDescent="0.3">
      <c r="B34357" t="s">
        <v>48654</v>
      </c>
    </row>
    <row r="34358" spans="2:2" x14ac:dyDescent="0.3">
      <c r="B34358" t="s">
        <v>48655</v>
      </c>
    </row>
    <row r="34359" spans="2:2" x14ac:dyDescent="0.3">
      <c r="B34359" t="s">
        <v>48656</v>
      </c>
    </row>
    <row r="34360" spans="2:2" x14ac:dyDescent="0.3">
      <c r="B34360" t="s">
        <v>48657</v>
      </c>
    </row>
    <row r="34361" spans="2:2" x14ac:dyDescent="0.3">
      <c r="B34361" t="s">
        <v>48658</v>
      </c>
    </row>
    <row r="34362" spans="2:2" x14ac:dyDescent="0.3">
      <c r="B34362" t="s">
        <v>48659</v>
      </c>
    </row>
    <row r="34363" spans="2:2" x14ac:dyDescent="0.3">
      <c r="B34363" t="s">
        <v>48660</v>
      </c>
    </row>
    <row r="34364" spans="2:2" x14ac:dyDescent="0.3">
      <c r="B34364" t="s">
        <v>48661</v>
      </c>
    </row>
    <row r="34365" spans="2:2" x14ac:dyDescent="0.3">
      <c r="B34365" t="s">
        <v>48662</v>
      </c>
    </row>
    <row r="34366" spans="2:2" x14ac:dyDescent="0.3">
      <c r="B34366" t="s">
        <v>48663</v>
      </c>
    </row>
    <row r="34367" spans="2:2" x14ac:dyDescent="0.3">
      <c r="B34367" t="s">
        <v>48664</v>
      </c>
    </row>
    <row r="34368" spans="2:2" x14ac:dyDescent="0.3">
      <c r="B34368" t="s">
        <v>48665</v>
      </c>
    </row>
    <row r="34369" spans="2:2" x14ac:dyDescent="0.3">
      <c r="B34369" t="s">
        <v>48666</v>
      </c>
    </row>
    <row r="34370" spans="2:2" x14ac:dyDescent="0.3">
      <c r="B34370" t="s">
        <v>48667</v>
      </c>
    </row>
    <row r="34371" spans="2:2" x14ac:dyDescent="0.3">
      <c r="B34371" t="s">
        <v>48668</v>
      </c>
    </row>
    <row r="34372" spans="2:2" x14ac:dyDescent="0.3">
      <c r="B34372" t="s">
        <v>48669</v>
      </c>
    </row>
    <row r="34373" spans="2:2" x14ac:dyDescent="0.3">
      <c r="B34373" t="s">
        <v>48670</v>
      </c>
    </row>
    <row r="34374" spans="2:2" x14ac:dyDescent="0.3">
      <c r="B34374" t="s">
        <v>48671</v>
      </c>
    </row>
    <row r="34375" spans="2:2" x14ac:dyDescent="0.3">
      <c r="B34375" t="s">
        <v>48672</v>
      </c>
    </row>
    <row r="34376" spans="2:2" x14ac:dyDescent="0.3">
      <c r="B34376" t="s">
        <v>48673</v>
      </c>
    </row>
    <row r="34377" spans="2:2" x14ac:dyDescent="0.3">
      <c r="B34377" t="s">
        <v>48674</v>
      </c>
    </row>
    <row r="34378" spans="2:2" x14ac:dyDescent="0.3">
      <c r="B34378" t="s">
        <v>48675</v>
      </c>
    </row>
    <row r="34379" spans="2:2" x14ac:dyDescent="0.3">
      <c r="B34379" t="s">
        <v>48676</v>
      </c>
    </row>
    <row r="34380" spans="2:2" x14ac:dyDescent="0.3">
      <c r="B34380" t="s">
        <v>48677</v>
      </c>
    </row>
    <row r="34381" spans="2:2" x14ac:dyDescent="0.3">
      <c r="B34381" t="s">
        <v>48678</v>
      </c>
    </row>
    <row r="34382" spans="2:2" x14ac:dyDescent="0.3">
      <c r="B34382" t="s">
        <v>48679</v>
      </c>
    </row>
    <row r="34383" spans="2:2" x14ac:dyDescent="0.3">
      <c r="B34383" t="s">
        <v>48680</v>
      </c>
    </row>
    <row r="34384" spans="2:2" x14ac:dyDescent="0.3">
      <c r="B34384" t="s">
        <v>48681</v>
      </c>
    </row>
    <row r="34385" spans="2:2" x14ac:dyDescent="0.3">
      <c r="B34385" t="s">
        <v>48682</v>
      </c>
    </row>
    <row r="34386" spans="2:2" x14ac:dyDescent="0.3">
      <c r="B34386" t="s">
        <v>48683</v>
      </c>
    </row>
    <row r="34387" spans="2:2" x14ac:dyDescent="0.3">
      <c r="B34387" t="s">
        <v>48684</v>
      </c>
    </row>
    <row r="34388" spans="2:2" x14ac:dyDescent="0.3">
      <c r="B34388" t="s">
        <v>48685</v>
      </c>
    </row>
    <row r="34389" spans="2:2" x14ac:dyDescent="0.3">
      <c r="B34389" t="s">
        <v>48686</v>
      </c>
    </row>
    <row r="34390" spans="2:2" x14ac:dyDescent="0.3">
      <c r="B34390" t="s">
        <v>48687</v>
      </c>
    </row>
    <row r="34391" spans="2:2" x14ac:dyDescent="0.3">
      <c r="B34391" t="s">
        <v>48688</v>
      </c>
    </row>
    <row r="34392" spans="2:2" x14ac:dyDescent="0.3">
      <c r="B34392" t="s">
        <v>48689</v>
      </c>
    </row>
    <row r="34393" spans="2:2" x14ac:dyDescent="0.3">
      <c r="B34393" t="s">
        <v>48690</v>
      </c>
    </row>
    <row r="34394" spans="2:2" x14ac:dyDescent="0.3">
      <c r="B34394" t="s">
        <v>48691</v>
      </c>
    </row>
    <row r="34395" spans="2:2" x14ac:dyDescent="0.3">
      <c r="B34395" t="s">
        <v>48692</v>
      </c>
    </row>
    <row r="34396" spans="2:2" x14ac:dyDescent="0.3">
      <c r="B34396" t="s">
        <v>48693</v>
      </c>
    </row>
    <row r="34397" spans="2:2" x14ac:dyDescent="0.3">
      <c r="B34397" t="s">
        <v>48694</v>
      </c>
    </row>
    <row r="34398" spans="2:2" x14ac:dyDescent="0.3">
      <c r="B34398" t="s">
        <v>48695</v>
      </c>
    </row>
    <row r="34399" spans="2:2" x14ac:dyDescent="0.3">
      <c r="B34399" t="s">
        <v>48696</v>
      </c>
    </row>
    <row r="34400" spans="2:2" x14ac:dyDescent="0.3">
      <c r="B34400" t="s">
        <v>48697</v>
      </c>
    </row>
    <row r="34401" spans="2:2" x14ac:dyDescent="0.3">
      <c r="B34401" t="s">
        <v>48698</v>
      </c>
    </row>
    <row r="34402" spans="2:2" x14ac:dyDescent="0.3">
      <c r="B34402" t="s">
        <v>48699</v>
      </c>
    </row>
    <row r="34403" spans="2:2" x14ac:dyDescent="0.3">
      <c r="B34403" t="s">
        <v>48700</v>
      </c>
    </row>
    <row r="34404" spans="2:2" x14ac:dyDescent="0.3">
      <c r="B34404" t="s">
        <v>48701</v>
      </c>
    </row>
    <row r="34405" spans="2:2" x14ac:dyDescent="0.3">
      <c r="B34405" t="s">
        <v>48702</v>
      </c>
    </row>
    <row r="34406" spans="2:2" x14ac:dyDescent="0.3">
      <c r="B34406" t="s">
        <v>48703</v>
      </c>
    </row>
    <row r="34407" spans="2:2" x14ac:dyDescent="0.3">
      <c r="B34407" t="s">
        <v>48704</v>
      </c>
    </row>
    <row r="34408" spans="2:2" x14ac:dyDescent="0.3">
      <c r="B34408" t="s">
        <v>48705</v>
      </c>
    </row>
    <row r="34409" spans="2:2" x14ac:dyDescent="0.3">
      <c r="B34409" t="s">
        <v>48706</v>
      </c>
    </row>
    <row r="34410" spans="2:2" x14ac:dyDescent="0.3">
      <c r="B34410" t="s">
        <v>48707</v>
      </c>
    </row>
    <row r="34411" spans="2:2" x14ac:dyDescent="0.3">
      <c r="B34411" t="s">
        <v>48708</v>
      </c>
    </row>
    <row r="34412" spans="2:2" x14ac:dyDescent="0.3">
      <c r="B34412" t="s">
        <v>48709</v>
      </c>
    </row>
    <row r="34413" spans="2:2" x14ac:dyDescent="0.3">
      <c r="B34413" t="s">
        <v>48710</v>
      </c>
    </row>
    <row r="34414" spans="2:2" x14ac:dyDescent="0.3">
      <c r="B34414" t="s">
        <v>48711</v>
      </c>
    </row>
    <row r="34415" spans="2:2" x14ac:dyDescent="0.3">
      <c r="B34415" t="s">
        <v>48712</v>
      </c>
    </row>
    <row r="34416" spans="2:2" x14ac:dyDescent="0.3">
      <c r="B34416" t="s">
        <v>48713</v>
      </c>
    </row>
    <row r="34417" spans="2:2" x14ac:dyDescent="0.3">
      <c r="B34417" t="s">
        <v>48714</v>
      </c>
    </row>
    <row r="34418" spans="2:2" x14ac:dyDescent="0.3">
      <c r="B34418" t="s">
        <v>48715</v>
      </c>
    </row>
    <row r="34419" spans="2:2" x14ac:dyDescent="0.3">
      <c r="B34419" t="s">
        <v>48716</v>
      </c>
    </row>
    <row r="34420" spans="2:2" x14ac:dyDescent="0.3">
      <c r="B34420" t="s">
        <v>48717</v>
      </c>
    </row>
    <row r="34421" spans="2:2" x14ac:dyDescent="0.3">
      <c r="B34421" t="s">
        <v>48718</v>
      </c>
    </row>
    <row r="34422" spans="2:2" x14ac:dyDescent="0.3">
      <c r="B34422" t="s">
        <v>48719</v>
      </c>
    </row>
    <row r="34423" spans="2:2" x14ac:dyDescent="0.3">
      <c r="B34423" t="s">
        <v>48720</v>
      </c>
    </row>
    <row r="34424" spans="2:2" x14ac:dyDescent="0.3">
      <c r="B34424" t="s">
        <v>48721</v>
      </c>
    </row>
    <row r="34425" spans="2:2" x14ac:dyDescent="0.3">
      <c r="B34425" t="s">
        <v>48722</v>
      </c>
    </row>
    <row r="34426" spans="2:2" x14ac:dyDescent="0.3">
      <c r="B34426" t="s">
        <v>48723</v>
      </c>
    </row>
    <row r="34427" spans="2:2" x14ac:dyDescent="0.3">
      <c r="B34427" t="s">
        <v>48724</v>
      </c>
    </row>
    <row r="34428" spans="2:2" x14ac:dyDescent="0.3">
      <c r="B34428" t="s">
        <v>48725</v>
      </c>
    </row>
    <row r="34429" spans="2:2" x14ac:dyDescent="0.3">
      <c r="B34429" t="s">
        <v>48726</v>
      </c>
    </row>
    <row r="34430" spans="2:2" x14ac:dyDescent="0.3">
      <c r="B34430" t="s">
        <v>48727</v>
      </c>
    </row>
    <row r="34431" spans="2:2" x14ac:dyDescent="0.3">
      <c r="B34431" t="s">
        <v>48728</v>
      </c>
    </row>
    <row r="34432" spans="2:2" x14ac:dyDescent="0.3">
      <c r="B34432" t="s">
        <v>48729</v>
      </c>
    </row>
    <row r="34433" spans="2:2" x14ac:dyDescent="0.3">
      <c r="B34433" t="s">
        <v>48730</v>
      </c>
    </row>
    <row r="34434" spans="2:2" x14ac:dyDescent="0.3">
      <c r="B34434" t="s">
        <v>48731</v>
      </c>
    </row>
    <row r="34435" spans="2:2" x14ac:dyDescent="0.3">
      <c r="B34435" t="s">
        <v>48732</v>
      </c>
    </row>
    <row r="34436" spans="2:2" x14ac:dyDescent="0.3">
      <c r="B34436" t="s">
        <v>48733</v>
      </c>
    </row>
    <row r="34437" spans="2:2" x14ac:dyDescent="0.3">
      <c r="B34437" t="s">
        <v>48734</v>
      </c>
    </row>
    <row r="34438" spans="2:2" x14ac:dyDescent="0.3">
      <c r="B34438" t="s">
        <v>48735</v>
      </c>
    </row>
    <row r="34439" spans="2:2" x14ac:dyDescent="0.3">
      <c r="B34439" t="s">
        <v>48736</v>
      </c>
    </row>
    <row r="34440" spans="2:2" x14ac:dyDescent="0.3">
      <c r="B34440" t="s">
        <v>48737</v>
      </c>
    </row>
    <row r="34441" spans="2:2" x14ac:dyDescent="0.3">
      <c r="B34441" t="s">
        <v>48738</v>
      </c>
    </row>
    <row r="34442" spans="2:2" x14ac:dyDescent="0.3">
      <c r="B34442" t="s">
        <v>48739</v>
      </c>
    </row>
    <row r="34443" spans="2:2" x14ac:dyDescent="0.3">
      <c r="B34443" t="s">
        <v>48740</v>
      </c>
    </row>
    <row r="34444" spans="2:2" x14ac:dyDescent="0.3">
      <c r="B34444" t="s">
        <v>48741</v>
      </c>
    </row>
    <row r="34445" spans="2:2" x14ac:dyDescent="0.3">
      <c r="B34445" t="s">
        <v>48742</v>
      </c>
    </row>
    <row r="34446" spans="2:2" x14ac:dyDescent="0.3">
      <c r="B34446" t="s">
        <v>48743</v>
      </c>
    </row>
    <row r="34447" spans="2:2" x14ac:dyDescent="0.3">
      <c r="B34447" t="s">
        <v>48744</v>
      </c>
    </row>
    <row r="34448" spans="2:2" x14ac:dyDescent="0.3">
      <c r="B34448" t="s">
        <v>48745</v>
      </c>
    </row>
    <row r="34449" spans="2:2" x14ac:dyDescent="0.3">
      <c r="B34449" t="s">
        <v>48746</v>
      </c>
    </row>
    <row r="34450" spans="2:2" x14ac:dyDescent="0.3">
      <c r="B34450" t="s">
        <v>48747</v>
      </c>
    </row>
    <row r="34451" spans="2:2" x14ac:dyDescent="0.3">
      <c r="B34451" t="s">
        <v>48748</v>
      </c>
    </row>
    <row r="34452" spans="2:2" x14ac:dyDescent="0.3">
      <c r="B34452" t="s">
        <v>48749</v>
      </c>
    </row>
    <row r="34453" spans="2:2" x14ac:dyDescent="0.3">
      <c r="B34453" t="s">
        <v>48750</v>
      </c>
    </row>
    <row r="34454" spans="2:2" x14ac:dyDescent="0.3">
      <c r="B34454" t="s">
        <v>48751</v>
      </c>
    </row>
    <row r="34455" spans="2:2" x14ac:dyDescent="0.3">
      <c r="B34455" t="s">
        <v>48752</v>
      </c>
    </row>
    <row r="34456" spans="2:2" x14ac:dyDescent="0.3">
      <c r="B34456" t="s">
        <v>48753</v>
      </c>
    </row>
    <row r="34457" spans="2:2" x14ac:dyDescent="0.3">
      <c r="B34457" t="s">
        <v>48754</v>
      </c>
    </row>
    <row r="34458" spans="2:2" x14ac:dyDescent="0.3">
      <c r="B34458" t="s">
        <v>48755</v>
      </c>
    </row>
    <row r="34459" spans="2:2" x14ac:dyDescent="0.3">
      <c r="B34459" t="s">
        <v>48756</v>
      </c>
    </row>
    <row r="34460" spans="2:2" x14ac:dyDescent="0.3">
      <c r="B34460" t="s">
        <v>48757</v>
      </c>
    </row>
    <row r="34461" spans="2:2" x14ac:dyDescent="0.3">
      <c r="B34461" t="s">
        <v>48758</v>
      </c>
    </row>
    <row r="34462" spans="2:2" x14ac:dyDescent="0.3">
      <c r="B34462" t="s">
        <v>48759</v>
      </c>
    </row>
    <row r="34463" spans="2:2" x14ac:dyDescent="0.3">
      <c r="B34463" t="s">
        <v>48760</v>
      </c>
    </row>
    <row r="34464" spans="2:2" x14ac:dyDescent="0.3">
      <c r="B34464" t="s">
        <v>48761</v>
      </c>
    </row>
    <row r="34465" spans="2:2" x14ac:dyDescent="0.3">
      <c r="B34465" t="s">
        <v>48762</v>
      </c>
    </row>
    <row r="34466" spans="2:2" x14ac:dyDescent="0.3">
      <c r="B34466" t="s">
        <v>48763</v>
      </c>
    </row>
    <row r="34467" spans="2:2" x14ac:dyDescent="0.3">
      <c r="B34467" t="s">
        <v>48764</v>
      </c>
    </row>
    <row r="34468" spans="2:2" x14ac:dyDescent="0.3">
      <c r="B34468" t="s">
        <v>48765</v>
      </c>
    </row>
    <row r="34469" spans="2:2" x14ac:dyDescent="0.3">
      <c r="B34469" t="s">
        <v>48766</v>
      </c>
    </row>
    <row r="34470" spans="2:2" x14ac:dyDescent="0.3">
      <c r="B34470" t="s">
        <v>48767</v>
      </c>
    </row>
    <row r="34471" spans="2:2" x14ac:dyDescent="0.3">
      <c r="B34471" t="s">
        <v>48768</v>
      </c>
    </row>
    <row r="34472" spans="2:2" x14ac:dyDescent="0.3">
      <c r="B34472" t="s">
        <v>48769</v>
      </c>
    </row>
    <row r="34473" spans="2:2" x14ac:dyDescent="0.3">
      <c r="B34473" t="s">
        <v>48770</v>
      </c>
    </row>
    <row r="34474" spans="2:2" x14ac:dyDescent="0.3">
      <c r="B34474" t="s">
        <v>48771</v>
      </c>
    </row>
    <row r="34475" spans="2:2" x14ac:dyDescent="0.3">
      <c r="B34475" t="s">
        <v>48772</v>
      </c>
    </row>
    <row r="34476" spans="2:2" x14ac:dyDescent="0.3">
      <c r="B34476" t="s">
        <v>48773</v>
      </c>
    </row>
    <row r="34477" spans="2:2" x14ac:dyDescent="0.3">
      <c r="B34477" t="s">
        <v>48774</v>
      </c>
    </row>
    <row r="34478" spans="2:2" x14ac:dyDescent="0.3">
      <c r="B34478" t="s">
        <v>48775</v>
      </c>
    </row>
    <row r="34479" spans="2:2" x14ac:dyDescent="0.3">
      <c r="B34479" t="s">
        <v>48776</v>
      </c>
    </row>
    <row r="34480" spans="2:2" x14ac:dyDescent="0.3">
      <c r="B34480" t="s">
        <v>48777</v>
      </c>
    </row>
    <row r="34481" spans="2:2" x14ac:dyDescent="0.3">
      <c r="B34481" t="s">
        <v>48778</v>
      </c>
    </row>
    <row r="34482" spans="2:2" x14ac:dyDescent="0.3">
      <c r="B34482" t="s">
        <v>48779</v>
      </c>
    </row>
    <row r="34483" spans="2:2" x14ac:dyDescent="0.3">
      <c r="B34483" t="s">
        <v>48780</v>
      </c>
    </row>
    <row r="34484" spans="2:2" x14ac:dyDescent="0.3">
      <c r="B34484" t="s">
        <v>48781</v>
      </c>
    </row>
    <row r="34485" spans="2:2" x14ac:dyDescent="0.3">
      <c r="B34485" t="s">
        <v>48782</v>
      </c>
    </row>
    <row r="34486" spans="2:2" x14ac:dyDescent="0.3">
      <c r="B34486" t="s">
        <v>48783</v>
      </c>
    </row>
    <row r="34487" spans="2:2" x14ac:dyDescent="0.3">
      <c r="B34487" t="s">
        <v>48784</v>
      </c>
    </row>
    <row r="34488" spans="2:2" x14ac:dyDescent="0.3">
      <c r="B34488" t="s">
        <v>48785</v>
      </c>
    </row>
    <row r="34489" spans="2:2" x14ac:dyDescent="0.3">
      <c r="B34489" t="s">
        <v>48786</v>
      </c>
    </row>
    <row r="34490" spans="2:2" x14ac:dyDescent="0.3">
      <c r="B34490" t="s">
        <v>48787</v>
      </c>
    </row>
    <row r="34491" spans="2:2" x14ac:dyDescent="0.3">
      <c r="B34491" t="s">
        <v>48788</v>
      </c>
    </row>
    <row r="34492" spans="2:2" x14ac:dyDescent="0.3">
      <c r="B34492" t="s">
        <v>48789</v>
      </c>
    </row>
    <row r="34493" spans="2:2" x14ac:dyDescent="0.3">
      <c r="B34493" t="s">
        <v>48790</v>
      </c>
    </row>
    <row r="34494" spans="2:2" x14ac:dyDescent="0.3">
      <c r="B34494" t="s">
        <v>48791</v>
      </c>
    </row>
    <row r="34495" spans="2:2" x14ac:dyDescent="0.3">
      <c r="B34495" t="s">
        <v>48792</v>
      </c>
    </row>
    <row r="34496" spans="2:2" x14ac:dyDescent="0.3">
      <c r="B34496" t="s">
        <v>48793</v>
      </c>
    </row>
    <row r="34497" spans="2:2" x14ac:dyDescent="0.3">
      <c r="B34497" t="s">
        <v>48794</v>
      </c>
    </row>
    <row r="34498" spans="2:2" x14ac:dyDescent="0.3">
      <c r="B34498" t="s">
        <v>48795</v>
      </c>
    </row>
    <row r="34499" spans="2:2" x14ac:dyDescent="0.3">
      <c r="B34499" t="s">
        <v>48796</v>
      </c>
    </row>
    <row r="34500" spans="2:2" x14ac:dyDescent="0.3">
      <c r="B34500" t="s">
        <v>48797</v>
      </c>
    </row>
    <row r="34501" spans="2:2" x14ac:dyDescent="0.3">
      <c r="B34501" t="s">
        <v>48798</v>
      </c>
    </row>
    <row r="34502" spans="2:2" x14ac:dyDescent="0.3">
      <c r="B34502" t="s">
        <v>48799</v>
      </c>
    </row>
    <row r="34503" spans="2:2" x14ac:dyDescent="0.3">
      <c r="B34503" t="s">
        <v>48800</v>
      </c>
    </row>
    <row r="34504" spans="2:2" x14ac:dyDescent="0.3">
      <c r="B34504" t="s">
        <v>48801</v>
      </c>
    </row>
    <row r="34505" spans="2:2" x14ac:dyDescent="0.3">
      <c r="B34505" t="s">
        <v>48802</v>
      </c>
    </row>
    <row r="34506" spans="2:2" x14ac:dyDescent="0.3">
      <c r="B34506" t="s">
        <v>48803</v>
      </c>
    </row>
    <row r="34507" spans="2:2" x14ac:dyDescent="0.3">
      <c r="B34507" t="s">
        <v>48804</v>
      </c>
    </row>
    <row r="34508" spans="2:2" x14ac:dyDescent="0.3">
      <c r="B34508" t="s">
        <v>48805</v>
      </c>
    </row>
    <row r="34509" spans="2:2" x14ac:dyDescent="0.3">
      <c r="B34509" t="s">
        <v>48806</v>
      </c>
    </row>
    <row r="34510" spans="2:2" x14ac:dyDescent="0.3">
      <c r="B34510" t="s">
        <v>48807</v>
      </c>
    </row>
    <row r="34511" spans="2:2" x14ac:dyDescent="0.3">
      <c r="B34511" t="s">
        <v>48808</v>
      </c>
    </row>
    <row r="34512" spans="2:2" x14ac:dyDescent="0.3">
      <c r="B34512" t="s">
        <v>48809</v>
      </c>
    </row>
    <row r="34513" spans="2:2" x14ac:dyDescent="0.3">
      <c r="B34513" t="s">
        <v>48810</v>
      </c>
    </row>
    <row r="34514" spans="2:2" x14ac:dyDescent="0.3">
      <c r="B34514" t="s">
        <v>48811</v>
      </c>
    </row>
    <row r="34515" spans="2:2" x14ac:dyDescent="0.3">
      <c r="B34515" t="s">
        <v>48812</v>
      </c>
    </row>
    <row r="34516" spans="2:2" x14ac:dyDescent="0.3">
      <c r="B34516" t="s">
        <v>48813</v>
      </c>
    </row>
    <row r="34517" spans="2:2" x14ac:dyDescent="0.3">
      <c r="B34517" t="s">
        <v>48814</v>
      </c>
    </row>
    <row r="34518" spans="2:2" x14ac:dyDescent="0.3">
      <c r="B34518" t="s">
        <v>48815</v>
      </c>
    </row>
    <row r="34519" spans="2:2" x14ac:dyDescent="0.3">
      <c r="B34519" t="s">
        <v>48816</v>
      </c>
    </row>
    <row r="34520" spans="2:2" x14ac:dyDescent="0.3">
      <c r="B34520" t="s">
        <v>48817</v>
      </c>
    </row>
    <row r="34521" spans="2:2" x14ac:dyDescent="0.3">
      <c r="B34521" t="s">
        <v>48818</v>
      </c>
    </row>
    <row r="34522" spans="2:2" x14ac:dyDescent="0.3">
      <c r="B34522" t="s">
        <v>48819</v>
      </c>
    </row>
    <row r="34523" spans="2:2" x14ac:dyDescent="0.3">
      <c r="B34523" t="s">
        <v>48820</v>
      </c>
    </row>
    <row r="34524" spans="2:2" x14ac:dyDescent="0.3">
      <c r="B34524" t="s">
        <v>48821</v>
      </c>
    </row>
    <row r="34525" spans="2:2" x14ac:dyDescent="0.3">
      <c r="B34525" t="s">
        <v>48822</v>
      </c>
    </row>
    <row r="34526" spans="2:2" x14ac:dyDescent="0.3">
      <c r="B34526" t="s">
        <v>48823</v>
      </c>
    </row>
    <row r="34527" spans="2:2" x14ac:dyDescent="0.3">
      <c r="B34527" t="s">
        <v>48824</v>
      </c>
    </row>
    <row r="34528" spans="2:2" x14ac:dyDescent="0.3">
      <c r="B34528" t="s">
        <v>48825</v>
      </c>
    </row>
    <row r="34529" spans="2:2" x14ac:dyDescent="0.3">
      <c r="B34529" t="s">
        <v>48826</v>
      </c>
    </row>
    <row r="34530" spans="2:2" x14ac:dyDescent="0.3">
      <c r="B34530" t="s">
        <v>48827</v>
      </c>
    </row>
    <row r="34531" spans="2:2" x14ac:dyDescent="0.3">
      <c r="B34531" t="s">
        <v>48828</v>
      </c>
    </row>
    <row r="34532" spans="2:2" x14ac:dyDescent="0.3">
      <c r="B34532" t="s">
        <v>48829</v>
      </c>
    </row>
    <row r="34533" spans="2:2" x14ac:dyDescent="0.3">
      <c r="B34533" t="s">
        <v>48830</v>
      </c>
    </row>
    <row r="34534" spans="2:2" x14ac:dyDescent="0.3">
      <c r="B34534" t="s">
        <v>48831</v>
      </c>
    </row>
    <row r="34535" spans="2:2" x14ac:dyDescent="0.3">
      <c r="B34535" t="s">
        <v>48832</v>
      </c>
    </row>
    <row r="34536" spans="2:2" x14ac:dyDescent="0.3">
      <c r="B34536" t="s">
        <v>48833</v>
      </c>
    </row>
    <row r="34537" spans="2:2" x14ac:dyDescent="0.3">
      <c r="B34537" t="s">
        <v>48834</v>
      </c>
    </row>
    <row r="34538" spans="2:2" x14ac:dyDescent="0.3">
      <c r="B34538" t="s">
        <v>48835</v>
      </c>
    </row>
    <row r="34539" spans="2:2" x14ac:dyDescent="0.3">
      <c r="B34539" t="s">
        <v>48836</v>
      </c>
    </row>
    <row r="34540" spans="2:2" x14ac:dyDescent="0.3">
      <c r="B34540" t="s">
        <v>48837</v>
      </c>
    </row>
    <row r="34541" spans="2:2" x14ac:dyDescent="0.3">
      <c r="B34541" t="s">
        <v>48838</v>
      </c>
    </row>
    <row r="34542" spans="2:2" x14ac:dyDescent="0.3">
      <c r="B34542" t="s">
        <v>48839</v>
      </c>
    </row>
    <row r="34543" spans="2:2" x14ac:dyDescent="0.3">
      <c r="B34543" t="s">
        <v>48840</v>
      </c>
    </row>
    <row r="34544" spans="2:2" x14ac:dyDescent="0.3">
      <c r="B34544" t="s">
        <v>48841</v>
      </c>
    </row>
    <row r="34545" spans="2:2" x14ac:dyDescent="0.3">
      <c r="B34545" t="s">
        <v>48842</v>
      </c>
    </row>
    <row r="34546" spans="2:2" x14ac:dyDescent="0.3">
      <c r="B34546" t="s">
        <v>48843</v>
      </c>
    </row>
    <row r="34547" spans="2:2" x14ac:dyDescent="0.3">
      <c r="B34547" t="s">
        <v>48844</v>
      </c>
    </row>
    <row r="34548" spans="2:2" x14ac:dyDescent="0.3">
      <c r="B34548" t="s">
        <v>48845</v>
      </c>
    </row>
    <row r="34549" spans="2:2" x14ac:dyDescent="0.3">
      <c r="B34549" t="s">
        <v>48846</v>
      </c>
    </row>
    <row r="34550" spans="2:2" x14ac:dyDescent="0.3">
      <c r="B34550" t="s">
        <v>48847</v>
      </c>
    </row>
    <row r="34551" spans="2:2" x14ac:dyDescent="0.3">
      <c r="B34551" t="s">
        <v>48848</v>
      </c>
    </row>
    <row r="34552" spans="2:2" x14ac:dyDescent="0.3">
      <c r="B34552" t="s">
        <v>48849</v>
      </c>
    </row>
    <row r="34553" spans="2:2" x14ac:dyDescent="0.3">
      <c r="B34553" t="s">
        <v>48850</v>
      </c>
    </row>
    <row r="34554" spans="2:2" x14ac:dyDescent="0.3">
      <c r="B34554" t="s">
        <v>48851</v>
      </c>
    </row>
    <row r="34555" spans="2:2" x14ac:dyDescent="0.3">
      <c r="B34555" t="s">
        <v>48852</v>
      </c>
    </row>
    <row r="34556" spans="2:2" x14ac:dyDescent="0.3">
      <c r="B34556" t="s">
        <v>48853</v>
      </c>
    </row>
    <row r="34557" spans="2:2" x14ac:dyDescent="0.3">
      <c r="B34557" t="s">
        <v>48854</v>
      </c>
    </row>
    <row r="34558" spans="2:2" x14ac:dyDescent="0.3">
      <c r="B34558" t="s">
        <v>48855</v>
      </c>
    </row>
    <row r="34559" spans="2:2" x14ac:dyDescent="0.3">
      <c r="B34559" t="s">
        <v>48856</v>
      </c>
    </row>
    <row r="34560" spans="2:2" x14ac:dyDescent="0.3">
      <c r="B34560" t="s">
        <v>48857</v>
      </c>
    </row>
    <row r="34561" spans="2:2" x14ac:dyDescent="0.3">
      <c r="B34561" t="s">
        <v>48858</v>
      </c>
    </row>
    <row r="34562" spans="2:2" x14ac:dyDescent="0.3">
      <c r="B34562" t="s">
        <v>48859</v>
      </c>
    </row>
    <row r="34563" spans="2:2" x14ac:dyDescent="0.3">
      <c r="B34563" t="s">
        <v>48860</v>
      </c>
    </row>
    <row r="34564" spans="2:2" x14ac:dyDescent="0.3">
      <c r="B34564" t="s">
        <v>48861</v>
      </c>
    </row>
    <row r="34565" spans="2:2" x14ac:dyDescent="0.3">
      <c r="B34565" t="s">
        <v>48862</v>
      </c>
    </row>
    <row r="34566" spans="2:2" x14ac:dyDescent="0.3">
      <c r="B34566" t="s">
        <v>48863</v>
      </c>
    </row>
    <row r="34567" spans="2:2" x14ac:dyDescent="0.3">
      <c r="B34567" t="s">
        <v>48864</v>
      </c>
    </row>
    <row r="34568" spans="2:2" x14ac:dyDescent="0.3">
      <c r="B34568" t="s">
        <v>48865</v>
      </c>
    </row>
    <row r="34569" spans="2:2" x14ac:dyDescent="0.3">
      <c r="B34569" t="s">
        <v>48866</v>
      </c>
    </row>
    <row r="34570" spans="2:2" x14ac:dyDescent="0.3">
      <c r="B34570" t="s">
        <v>48867</v>
      </c>
    </row>
    <row r="34571" spans="2:2" x14ac:dyDescent="0.3">
      <c r="B34571" t="s">
        <v>48868</v>
      </c>
    </row>
    <row r="34572" spans="2:2" x14ac:dyDescent="0.3">
      <c r="B34572" t="s">
        <v>48869</v>
      </c>
    </row>
    <row r="34573" spans="2:2" x14ac:dyDescent="0.3">
      <c r="B34573" t="s">
        <v>48870</v>
      </c>
    </row>
    <row r="34574" spans="2:2" x14ac:dyDescent="0.3">
      <c r="B34574" t="s">
        <v>48871</v>
      </c>
    </row>
    <row r="34575" spans="2:2" x14ac:dyDescent="0.3">
      <c r="B34575" t="s">
        <v>48872</v>
      </c>
    </row>
    <row r="34576" spans="2:2" x14ac:dyDescent="0.3">
      <c r="B34576" t="s">
        <v>48873</v>
      </c>
    </row>
    <row r="34577" spans="2:2" x14ac:dyDescent="0.3">
      <c r="B34577" t="s">
        <v>48874</v>
      </c>
    </row>
    <row r="34578" spans="2:2" x14ac:dyDescent="0.3">
      <c r="B34578" t="s">
        <v>48875</v>
      </c>
    </row>
    <row r="34579" spans="2:2" x14ac:dyDescent="0.3">
      <c r="B34579" t="s">
        <v>48876</v>
      </c>
    </row>
    <row r="34580" spans="2:2" x14ac:dyDescent="0.3">
      <c r="B34580" t="s">
        <v>48877</v>
      </c>
    </row>
    <row r="34581" spans="2:2" x14ac:dyDescent="0.3">
      <c r="B34581" t="s">
        <v>48878</v>
      </c>
    </row>
    <row r="34582" spans="2:2" x14ac:dyDescent="0.3">
      <c r="B34582" t="s">
        <v>48879</v>
      </c>
    </row>
    <row r="34583" spans="2:2" x14ac:dyDescent="0.3">
      <c r="B34583" t="s">
        <v>48880</v>
      </c>
    </row>
    <row r="34584" spans="2:2" x14ac:dyDescent="0.3">
      <c r="B34584" t="s">
        <v>48881</v>
      </c>
    </row>
    <row r="34585" spans="2:2" x14ac:dyDescent="0.3">
      <c r="B34585" t="s">
        <v>48882</v>
      </c>
    </row>
    <row r="34586" spans="2:2" x14ac:dyDescent="0.3">
      <c r="B34586" t="s">
        <v>48883</v>
      </c>
    </row>
    <row r="34587" spans="2:2" x14ac:dyDescent="0.3">
      <c r="B34587" t="s">
        <v>48884</v>
      </c>
    </row>
    <row r="34588" spans="2:2" x14ac:dyDescent="0.3">
      <c r="B34588" t="s">
        <v>48885</v>
      </c>
    </row>
    <row r="34589" spans="2:2" x14ac:dyDescent="0.3">
      <c r="B34589" t="s">
        <v>48886</v>
      </c>
    </row>
    <row r="34590" spans="2:2" x14ac:dyDescent="0.3">
      <c r="B34590" t="s">
        <v>48887</v>
      </c>
    </row>
    <row r="34591" spans="2:2" x14ac:dyDescent="0.3">
      <c r="B34591" t="s">
        <v>48888</v>
      </c>
    </row>
    <row r="34592" spans="2:2" x14ac:dyDescent="0.3">
      <c r="B34592" t="s">
        <v>48889</v>
      </c>
    </row>
    <row r="34593" spans="2:2" x14ac:dyDescent="0.3">
      <c r="B34593" t="s">
        <v>48890</v>
      </c>
    </row>
    <row r="34594" spans="2:2" x14ac:dyDescent="0.3">
      <c r="B34594" t="s">
        <v>48891</v>
      </c>
    </row>
    <row r="34595" spans="2:2" x14ac:dyDescent="0.3">
      <c r="B34595" t="s">
        <v>48892</v>
      </c>
    </row>
    <row r="34596" spans="2:2" x14ac:dyDescent="0.3">
      <c r="B34596" t="s">
        <v>48893</v>
      </c>
    </row>
    <row r="34597" spans="2:2" x14ac:dyDescent="0.3">
      <c r="B34597" t="s">
        <v>48894</v>
      </c>
    </row>
    <row r="34598" spans="2:2" x14ac:dyDescent="0.3">
      <c r="B34598" t="s">
        <v>48895</v>
      </c>
    </row>
    <row r="34599" spans="2:2" x14ac:dyDescent="0.3">
      <c r="B34599" t="s">
        <v>48896</v>
      </c>
    </row>
    <row r="34600" spans="2:2" x14ac:dyDescent="0.3">
      <c r="B34600" t="s">
        <v>48897</v>
      </c>
    </row>
    <row r="34601" spans="2:2" x14ac:dyDescent="0.3">
      <c r="B34601" t="s">
        <v>48898</v>
      </c>
    </row>
    <row r="34602" spans="2:2" x14ac:dyDescent="0.3">
      <c r="B34602" t="s">
        <v>48899</v>
      </c>
    </row>
    <row r="34603" spans="2:2" x14ac:dyDescent="0.3">
      <c r="B34603" t="s">
        <v>48900</v>
      </c>
    </row>
    <row r="34604" spans="2:2" x14ac:dyDescent="0.3">
      <c r="B34604" t="s">
        <v>48901</v>
      </c>
    </row>
    <row r="34605" spans="2:2" x14ac:dyDescent="0.3">
      <c r="B34605" t="s">
        <v>48902</v>
      </c>
    </row>
    <row r="34606" spans="2:2" x14ac:dyDescent="0.3">
      <c r="B34606" t="s">
        <v>48903</v>
      </c>
    </row>
    <row r="34607" spans="2:2" x14ac:dyDescent="0.3">
      <c r="B34607" t="s">
        <v>48904</v>
      </c>
    </row>
    <row r="34608" spans="2:2" x14ac:dyDescent="0.3">
      <c r="B34608" t="s">
        <v>48905</v>
      </c>
    </row>
    <row r="34609" spans="2:2" x14ac:dyDescent="0.3">
      <c r="B34609" t="s">
        <v>48906</v>
      </c>
    </row>
    <row r="34610" spans="2:2" x14ac:dyDescent="0.3">
      <c r="B34610" t="s">
        <v>48907</v>
      </c>
    </row>
    <row r="34611" spans="2:2" x14ac:dyDescent="0.3">
      <c r="B34611" t="s">
        <v>48908</v>
      </c>
    </row>
    <row r="34612" spans="2:2" x14ac:dyDescent="0.3">
      <c r="B34612" t="s">
        <v>48909</v>
      </c>
    </row>
    <row r="34613" spans="2:2" x14ac:dyDescent="0.3">
      <c r="B34613" t="s">
        <v>48910</v>
      </c>
    </row>
    <row r="34614" spans="2:2" x14ac:dyDescent="0.3">
      <c r="B34614" t="s">
        <v>48911</v>
      </c>
    </row>
    <row r="34615" spans="2:2" x14ac:dyDescent="0.3">
      <c r="B34615" t="s">
        <v>48912</v>
      </c>
    </row>
    <row r="34616" spans="2:2" x14ac:dyDescent="0.3">
      <c r="B34616" t="s">
        <v>48913</v>
      </c>
    </row>
    <row r="34617" spans="2:2" x14ac:dyDescent="0.3">
      <c r="B34617" t="s">
        <v>48914</v>
      </c>
    </row>
    <row r="34618" spans="2:2" x14ac:dyDescent="0.3">
      <c r="B34618" t="s">
        <v>48915</v>
      </c>
    </row>
    <row r="34619" spans="2:2" x14ac:dyDescent="0.3">
      <c r="B34619" t="s">
        <v>48916</v>
      </c>
    </row>
    <row r="34620" spans="2:2" x14ac:dyDescent="0.3">
      <c r="B34620" t="s">
        <v>48917</v>
      </c>
    </row>
    <row r="34621" spans="2:2" x14ac:dyDescent="0.3">
      <c r="B34621" t="s">
        <v>48918</v>
      </c>
    </row>
    <row r="34622" spans="2:2" x14ac:dyDescent="0.3">
      <c r="B34622" t="s">
        <v>48919</v>
      </c>
    </row>
    <row r="34623" spans="2:2" x14ac:dyDescent="0.3">
      <c r="B34623" t="s">
        <v>48920</v>
      </c>
    </row>
    <row r="34624" spans="2:2" x14ac:dyDescent="0.3">
      <c r="B34624" t="s">
        <v>48921</v>
      </c>
    </row>
    <row r="34625" spans="2:2" x14ac:dyDescent="0.3">
      <c r="B34625" t="s">
        <v>48922</v>
      </c>
    </row>
    <row r="34626" spans="2:2" x14ac:dyDescent="0.3">
      <c r="B34626" t="s">
        <v>48923</v>
      </c>
    </row>
    <row r="34627" spans="2:2" x14ac:dyDescent="0.3">
      <c r="B34627" t="s">
        <v>48924</v>
      </c>
    </row>
    <row r="34628" spans="2:2" x14ac:dyDescent="0.3">
      <c r="B34628" t="s">
        <v>48925</v>
      </c>
    </row>
    <row r="34629" spans="2:2" x14ac:dyDescent="0.3">
      <c r="B34629" t="s">
        <v>48926</v>
      </c>
    </row>
    <row r="34630" spans="2:2" x14ac:dyDescent="0.3">
      <c r="B34630" t="s">
        <v>48927</v>
      </c>
    </row>
    <row r="34631" spans="2:2" x14ac:dyDescent="0.3">
      <c r="B34631" t="s">
        <v>48928</v>
      </c>
    </row>
    <row r="34632" spans="2:2" x14ac:dyDescent="0.3">
      <c r="B34632" t="s">
        <v>48929</v>
      </c>
    </row>
    <row r="34633" spans="2:2" x14ac:dyDescent="0.3">
      <c r="B34633" t="s">
        <v>48930</v>
      </c>
    </row>
    <row r="34634" spans="2:2" x14ac:dyDescent="0.3">
      <c r="B34634" t="s">
        <v>48931</v>
      </c>
    </row>
    <row r="34635" spans="2:2" x14ac:dyDescent="0.3">
      <c r="B34635" t="s">
        <v>48932</v>
      </c>
    </row>
    <row r="34636" spans="2:2" x14ac:dyDescent="0.3">
      <c r="B34636" t="s">
        <v>48933</v>
      </c>
    </row>
    <row r="34637" spans="2:2" x14ac:dyDescent="0.3">
      <c r="B34637" t="s">
        <v>48934</v>
      </c>
    </row>
    <row r="34638" spans="2:2" x14ac:dyDescent="0.3">
      <c r="B34638" t="s">
        <v>48935</v>
      </c>
    </row>
    <row r="34639" spans="2:2" x14ac:dyDescent="0.3">
      <c r="B34639" t="s">
        <v>48936</v>
      </c>
    </row>
    <row r="34640" spans="2:2" x14ac:dyDescent="0.3">
      <c r="B34640" t="s">
        <v>48937</v>
      </c>
    </row>
    <row r="34641" spans="2:2" x14ac:dyDescent="0.3">
      <c r="B34641" t="s">
        <v>48938</v>
      </c>
    </row>
    <row r="34642" spans="2:2" x14ac:dyDescent="0.3">
      <c r="B34642" t="s">
        <v>48939</v>
      </c>
    </row>
    <row r="34643" spans="2:2" x14ac:dyDescent="0.3">
      <c r="B34643" t="s">
        <v>48940</v>
      </c>
    </row>
    <row r="34644" spans="2:2" x14ac:dyDescent="0.3">
      <c r="B34644" t="s">
        <v>48941</v>
      </c>
    </row>
    <row r="34645" spans="2:2" x14ac:dyDescent="0.3">
      <c r="B34645" t="s">
        <v>48942</v>
      </c>
    </row>
    <row r="34646" spans="2:2" x14ac:dyDescent="0.3">
      <c r="B34646" t="s">
        <v>48943</v>
      </c>
    </row>
    <row r="34647" spans="2:2" x14ac:dyDescent="0.3">
      <c r="B34647" t="s">
        <v>48944</v>
      </c>
    </row>
    <row r="34648" spans="2:2" x14ac:dyDescent="0.3">
      <c r="B34648" t="s">
        <v>48945</v>
      </c>
    </row>
    <row r="34649" spans="2:2" x14ac:dyDescent="0.3">
      <c r="B34649" t="s">
        <v>48946</v>
      </c>
    </row>
    <row r="34650" spans="2:2" x14ac:dyDescent="0.3">
      <c r="B34650" t="s">
        <v>48947</v>
      </c>
    </row>
    <row r="34651" spans="2:2" x14ac:dyDescent="0.3">
      <c r="B34651" t="s">
        <v>48948</v>
      </c>
    </row>
    <row r="34652" spans="2:2" x14ac:dyDescent="0.3">
      <c r="B34652" t="s">
        <v>48949</v>
      </c>
    </row>
    <row r="34653" spans="2:2" x14ac:dyDescent="0.3">
      <c r="B34653" t="s">
        <v>48950</v>
      </c>
    </row>
    <row r="34654" spans="2:2" x14ac:dyDescent="0.3">
      <c r="B34654" t="s">
        <v>48951</v>
      </c>
    </row>
    <row r="34655" spans="2:2" x14ac:dyDescent="0.3">
      <c r="B34655" t="s">
        <v>48952</v>
      </c>
    </row>
    <row r="34656" spans="2:2" x14ac:dyDescent="0.3">
      <c r="B34656" t="s">
        <v>48953</v>
      </c>
    </row>
    <row r="34657" spans="2:2" x14ac:dyDescent="0.3">
      <c r="B34657" t="s">
        <v>48954</v>
      </c>
    </row>
    <row r="34658" spans="2:2" x14ac:dyDescent="0.3">
      <c r="B34658" t="s">
        <v>48955</v>
      </c>
    </row>
    <row r="34659" spans="2:2" x14ac:dyDescent="0.3">
      <c r="B34659" t="s">
        <v>48956</v>
      </c>
    </row>
    <row r="34660" spans="2:2" x14ac:dyDescent="0.3">
      <c r="B34660" t="s">
        <v>48957</v>
      </c>
    </row>
    <row r="34661" spans="2:2" x14ac:dyDescent="0.3">
      <c r="B34661" t="s">
        <v>48958</v>
      </c>
    </row>
    <row r="34662" spans="2:2" x14ac:dyDescent="0.3">
      <c r="B34662" t="s">
        <v>48959</v>
      </c>
    </row>
    <row r="34663" spans="2:2" x14ac:dyDescent="0.3">
      <c r="B34663" t="s">
        <v>48960</v>
      </c>
    </row>
    <row r="34664" spans="2:2" x14ac:dyDescent="0.3">
      <c r="B34664" t="s">
        <v>48961</v>
      </c>
    </row>
    <row r="34665" spans="2:2" x14ac:dyDescent="0.3">
      <c r="B34665" t="s">
        <v>48962</v>
      </c>
    </row>
    <row r="34666" spans="2:2" x14ac:dyDescent="0.3">
      <c r="B34666" t="s">
        <v>48963</v>
      </c>
    </row>
    <row r="34667" spans="2:2" x14ac:dyDescent="0.3">
      <c r="B34667" t="s">
        <v>48964</v>
      </c>
    </row>
    <row r="34668" spans="2:2" x14ac:dyDescent="0.3">
      <c r="B34668" t="s">
        <v>48965</v>
      </c>
    </row>
    <row r="34669" spans="2:2" x14ac:dyDescent="0.3">
      <c r="B34669" t="s">
        <v>48966</v>
      </c>
    </row>
    <row r="34670" spans="2:2" x14ac:dyDescent="0.3">
      <c r="B34670" t="s">
        <v>48967</v>
      </c>
    </row>
    <row r="34671" spans="2:2" x14ac:dyDescent="0.3">
      <c r="B34671" t="s">
        <v>48968</v>
      </c>
    </row>
    <row r="34672" spans="2:2" x14ac:dyDescent="0.3">
      <c r="B34672" t="s">
        <v>48969</v>
      </c>
    </row>
    <row r="34673" spans="2:2" x14ac:dyDescent="0.3">
      <c r="B34673" t="s">
        <v>48970</v>
      </c>
    </row>
    <row r="34674" spans="2:2" x14ac:dyDescent="0.3">
      <c r="B34674" t="s">
        <v>48971</v>
      </c>
    </row>
    <row r="34675" spans="2:2" x14ac:dyDescent="0.3">
      <c r="B34675" t="s">
        <v>48972</v>
      </c>
    </row>
    <row r="34676" spans="2:2" x14ac:dyDescent="0.3">
      <c r="B34676" t="s">
        <v>48973</v>
      </c>
    </row>
    <row r="34677" spans="2:2" x14ac:dyDescent="0.3">
      <c r="B34677" t="s">
        <v>48974</v>
      </c>
    </row>
    <row r="34678" spans="2:2" x14ac:dyDescent="0.3">
      <c r="B34678" t="s">
        <v>48975</v>
      </c>
    </row>
    <row r="34679" spans="2:2" x14ac:dyDescent="0.3">
      <c r="B34679" t="s">
        <v>48976</v>
      </c>
    </row>
    <row r="34680" spans="2:2" x14ac:dyDescent="0.3">
      <c r="B34680" t="s">
        <v>48977</v>
      </c>
    </row>
    <row r="34681" spans="2:2" x14ac:dyDescent="0.3">
      <c r="B34681" t="s">
        <v>48978</v>
      </c>
    </row>
    <row r="34682" spans="2:2" x14ac:dyDescent="0.3">
      <c r="B34682" t="s">
        <v>48979</v>
      </c>
    </row>
    <row r="34683" spans="2:2" x14ac:dyDescent="0.3">
      <c r="B34683" t="s">
        <v>48980</v>
      </c>
    </row>
    <row r="34684" spans="2:2" x14ac:dyDescent="0.3">
      <c r="B34684" t="s">
        <v>48981</v>
      </c>
    </row>
    <row r="34685" spans="2:2" x14ac:dyDescent="0.3">
      <c r="B34685" t="s">
        <v>48982</v>
      </c>
    </row>
    <row r="34686" spans="2:2" x14ac:dyDescent="0.3">
      <c r="B34686" t="s">
        <v>48983</v>
      </c>
    </row>
    <row r="34687" spans="2:2" x14ac:dyDescent="0.3">
      <c r="B34687" t="s">
        <v>48984</v>
      </c>
    </row>
    <row r="34688" spans="2:2" x14ac:dyDescent="0.3">
      <c r="B34688" t="s">
        <v>48985</v>
      </c>
    </row>
    <row r="34689" spans="2:2" x14ac:dyDescent="0.3">
      <c r="B34689" t="s">
        <v>48986</v>
      </c>
    </row>
    <row r="34690" spans="2:2" x14ac:dyDescent="0.3">
      <c r="B34690" t="s">
        <v>48987</v>
      </c>
    </row>
    <row r="34691" spans="2:2" x14ac:dyDescent="0.3">
      <c r="B34691" t="s">
        <v>48988</v>
      </c>
    </row>
    <row r="34692" spans="2:2" x14ac:dyDescent="0.3">
      <c r="B34692" t="s">
        <v>48989</v>
      </c>
    </row>
    <row r="34693" spans="2:2" x14ac:dyDescent="0.3">
      <c r="B34693" t="s">
        <v>48990</v>
      </c>
    </row>
    <row r="34694" spans="2:2" x14ac:dyDescent="0.3">
      <c r="B34694" t="s">
        <v>48991</v>
      </c>
    </row>
    <row r="34695" spans="2:2" x14ac:dyDescent="0.3">
      <c r="B34695" t="s">
        <v>48992</v>
      </c>
    </row>
    <row r="34696" spans="2:2" x14ac:dyDescent="0.3">
      <c r="B34696" t="s">
        <v>48993</v>
      </c>
    </row>
    <row r="34697" spans="2:2" x14ac:dyDescent="0.3">
      <c r="B34697" t="s">
        <v>48994</v>
      </c>
    </row>
    <row r="34698" spans="2:2" x14ac:dyDescent="0.3">
      <c r="B34698" t="s">
        <v>48995</v>
      </c>
    </row>
    <row r="34699" spans="2:2" x14ac:dyDescent="0.3">
      <c r="B34699" t="s">
        <v>48996</v>
      </c>
    </row>
    <row r="34700" spans="2:2" x14ac:dyDescent="0.3">
      <c r="B34700" t="s">
        <v>48997</v>
      </c>
    </row>
    <row r="34701" spans="2:2" x14ac:dyDescent="0.3">
      <c r="B34701" t="s">
        <v>48998</v>
      </c>
    </row>
    <row r="34702" spans="2:2" x14ac:dyDescent="0.3">
      <c r="B34702" t="s">
        <v>48999</v>
      </c>
    </row>
    <row r="34703" spans="2:2" x14ac:dyDescent="0.3">
      <c r="B34703" t="s">
        <v>49000</v>
      </c>
    </row>
    <row r="34704" spans="2:2" x14ac:dyDescent="0.3">
      <c r="B34704" t="s">
        <v>49001</v>
      </c>
    </row>
    <row r="34705" spans="2:2" x14ac:dyDescent="0.3">
      <c r="B34705" t="s">
        <v>49002</v>
      </c>
    </row>
    <row r="34706" spans="2:2" x14ac:dyDescent="0.3">
      <c r="B34706" t="s">
        <v>49003</v>
      </c>
    </row>
    <row r="34707" spans="2:2" x14ac:dyDescent="0.3">
      <c r="B34707" t="s">
        <v>49004</v>
      </c>
    </row>
    <row r="34708" spans="2:2" x14ac:dyDescent="0.3">
      <c r="B34708" t="s">
        <v>49005</v>
      </c>
    </row>
    <row r="34709" spans="2:2" x14ac:dyDescent="0.3">
      <c r="B34709" t="s">
        <v>49006</v>
      </c>
    </row>
    <row r="34710" spans="2:2" x14ac:dyDescent="0.3">
      <c r="B34710" t="s">
        <v>49007</v>
      </c>
    </row>
    <row r="34711" spans="2:2" x14ac:dyDescent="0.3">
      <c r="B34711" t="s">
        <v>49008</v>
      </c>
    </row>
    <row r="34712" spans="2:2" x14ac:dyDescent="0.3">
      <c r="B34712" t="s">
        <v>49009</v>
      </c>
    </row>
    <row r="34713" spans="2:2" x14ac:dyDescent="0.3">
      <c r="B34713" t="s">
        <v>49010</v>
      </c>
    </row>
    <row r="34714" spans="2:2" x14ac:dyDescent="0.3">
      <c r="B34714" t="s">
        <v>49011</v>
      </c>
    </row>
    <row r="34715" spans="2:2" x14ac:dyDescent="0.3">
      <c r="B34715" t="s">
        <v>49012</v>
      </c>
    </row>
    <row r="34716" spans="2:2" x14ac:dyDescent="0.3">
      <c r="B34716" t="s">
        <v>49013</v>
      </c>
    </row>
    <row r="34717" spans="2:2" x14ac:dyDescent="0.3">
      <c r="B34717" t="s">
        <v>49014</v>
      </c>
    </row>
    <row r="34718" spans="2:2" x14ac:dyDescent="0.3">
      <c r="B34718" t="s">
        <v>49015</v>
      </c>
    </row>
    <row r="34719" spans="2:2" x14ac:dyDescent="0.3">
      <c r="B34719" t="s">
        <v>49016</v>
      </c>
    </row>
    <row r="34720" spans="2:2" x14ac:dyDescent="0.3">
      <c r="B34720" t="s">
        <v>49017</v>
      </c>
    </row>
    <row r="34721" spans="2:2" x14ac:dyDescent="0.3">
      <c r="B34721" t="s">
        <v>49018</v>
      </c>
    </row>
    <row r="34722" spans="2:2" x14ac:dyDescent="0.3">
      <c r="B34722" t="s">
        <v>49019</v>
      </c>
    </row>
    <row r="34723" spans="2:2" x14ac:dyDescent="0.3">
      <c r="B34723" t="s">
        <v>49020</v>
      </c>
    </row>
    <row r="34724" spans="2:2" x14ac:dyDescent="0.3">
      <c r="B34724" t="s">
        <v>49021</v>
      </c>
    </row>
    <row r="34725" spans="2:2" x14ac:dyDescent="0.3">
      <c r="B34725" t="s">
        <v>49022</v>
      </c>
    </row>
    <row r="34726" spans="2:2" x14ac:dyDescent="0.3">
      <c r="B34726" t="s">
        <v>49023</v>
      </c>
    </row>
    <row r="34727" spans="2:2" x14ac:dyDescent="0.3">
      <c r="B34727" t="s">
        <v>49024</v>
      </c>
    </row>
    <row r="34728" spans="2:2" x14ac:dyDescent="0.3">
      <c r="B34728" t="s">
        <v>49025</v>
      </c>
    </row>
    <row r="34729" spans="2:2" x14ac:dyDescent="0.3">
      <c r="B34729" t="s">
        <v>49026</v>
      </c>
    </row>
    <row r="34730" spans="2:2" x14ac:dyDescent="0.3">
      <c r="B34730" t="s">
        <v>49027</v>
      </c>
    </row>
    <row r="34731" spans="2:2" x14ac:dyDescent="0.3">
      <c r="B34731" t="s">
        <v>49028</v>
      </c>
    </row>
    <row r="34732" spans="2:2" x14ac:dyDescent="0.3">
      <c r="B34732" t="s">
        <v>49029</v>
      </c>
    </row>
    <row r="34733" spans="2:2" x14ac:dyDescent="0.3">
      <c r="B34733" t="s">
        <v>49030</v>
      </c>
    </row>
    <row r="34734" spans="2:2" x14ac:dyDescent="0.3">
      <c r="B34734" t="s">
        <v>49031</v>
      </c>
    </row>
    <row r="34735" spans="2:2" x14ac:dyDescent="0.3">
      <c r="B34735" t="s">
        <v>49032</v>
      </c>
    </row>
    <row r="34736" spans="2:2" x14ac:dyDescent="0.3">
      <c r="B34736" t="s">
        <v>49033</v>
      </c>
    </row>
    <row r="34737" spans="2:2" x14ac:dyDescent="0.3">
      <c r="B34737" t="s">
        <v>49034</v>
      </c>
    </row>
    <row r="34738" spans="2:2" x14ac:dyDescent="0.3">
      <c r="B34738" t="s">
        <v>49035</v>
      </c>
    </row>
    <row r="34739" spans="2:2" x14ac:dyDescent="0.3">
      <c r="B34739" t="s">
        <v>49036</v>
      </c>
    </row>
    <row r="34740" spans="2:2" x14ac:dyDescent="0.3">
      <c r="B34740" t="s">
        <v>49037</v>
      </c>
    </row>
    <row r="34741" spans="2:2" x14ac:dyDescent="0.3">
      <c r="B34741" t="s">
        <v>49038</v>
      </c>
    </row>
    <row r="34742" spans="2:2" x14ac:dyDescent="0.3">
      <c r="B34742" t="s">
        <v>49039</v>
      </c>
    </row>
    <row r="34743" spans="2:2" x14ac:dyDescent="0.3">
      <c r="B34743" t="s">
        <v>49040</v>
      </c>
    </row>
    <row r="34744" spans="2:2" x14ac:dyDescent="0.3">
      <c r="B34744" t="s">
        <v>49041</v>
      </c>
    </row>
    <row r="34745" spans="2:2" x14ac:dyDescent="0.3">
      <c r="B34745" t="s">
        <v>49042</v>
      </c>
    </row>
    <row r="34746" spans="2:2" x14ac:dyDescent="0.3">
      <c r="B34746" t="s">
        <v>49043</v>
      </c>
    </row>
    <row r="34747" spans="2:2" x14ac:dyDescent="0.3">
      <c r="B34747" t="s">
        <v>49044</v>
      </c>
    </row>
    <row r="34748" spans="2:2" x14ac:dyDescent="0.3">
      <c r="B34748" t="s">
        <v>49045</v>
      </c>
    </row>
    <row r="34749" spans="2:2" x14ac:dyDescent="0.3">
      <c r="B34749" t="s">
        <v>49046</v>
      </c>
    </row>
    <row r="34750" spans="2:2" x14ac:dyDescent="0.3">
      <c r="B34750" t="s">
        <v>49047</v>
      </c>
    </row>
    <row r="34751" spans="2:2" x14ac:dyDescent="0.3">
      <c r="B34751" t="s">
        <v>49048</v>
      </c>
    </row>
    <row r="34752" spans="2:2" x14ac:dyDescent="0.3">
      <c r="B34752" t="s">
        <v>49049</v>
      </c>
    </row>
    <row r="34753" spans="2:2" x14ac:dyDescent="0.3">
      <c r="B34753" t="s">
        <v>49050</v>
      </c>
    </row>
    <row r="34754" spans="2:2" x14ac:dyDescent="0.3">
      <c r="B34754" t="s">
        <v>49051</v>
      </c>
    </row>
    <row r="34755" spans="2:2" x14ac:dyDescent="0.3">
      <c r="B34755" t="s">
        <v>49052</v>
      </c>
    </row>
    <row r="34756" spans="2:2" x14ac:dyDescent="0.3">
      <c r="B34756" t="s">
        <v>49053</v>
      </c>
    </row>
    <row r="34757" spans="2:2" x14ac:dyDescent="0.3">
      <c r="B34757" t="s">
        <v>49054</v>
      </c>
    </row>
    <row r="34758" spans="2:2" x14ac:dyDescent="0.3">
      <c r="B34758" t="s">
        <v>49055</v>
      </c>
    </row>
    <row r="34759" spans="2:2" x14ac:dyDescent="0.3">
      <c r="B34759" t="s">
        <v>49056</v>
      </c>
    </row>
    <row r="34760" spans="2:2" x14ac:dyDescent="0.3">
      <c r="B34760" t="s">
        <v>49057</v>
      </c>
    </row>
    <row r="34761" spans="2:2" x14ac:dyDescent="0.3">
      <c r="B34761" t="s">
        <v>49058</v>
      </c>
    </row>
    <row r="34762" spans="2:2" x14ac:dyDescent="0.3">
      <c r="B34762" t="s">
        <v>49059</v>
      </c>
    </row>
    <row r="34763" spans="2:2" x14ac:dyDescent="0.3">
      <c r="B34763" t="s">
        <v>49060</v>
      </c>
    </row>
    <row r="34764" spans="2:2" x14ac:dyDescent="0.3">
      <c r="B34764" t="s">
        <v>49061</v>
      </c>
    </row>
    <row r="34765" spans="2:2" x14ac:dyDescent="0.3">
      <c r="B34765" t="s">
        <v>49062</v>
      </c>
    </row>
    <row r="34766" spans="2:2" x14ac:dyDescent="0.3">
      <c r="B34766" t="s">
        <v>49063</v>
      </c>
    </row>
    <row r="34767" spans="2:2" x14ac:dyDescent="0.3">
      <c r="B34767" t="s">
        <v>49064</v>
      </c>
    </row>
    <row r="34768" spans="2:2" x14ac:dyDescent="0.3">
      <c r="B34768" t="s">
        <v>49065</v>
      </c>
    </row>
    <row r="34769" spans="2:2" x14ac:dyDescent="0.3">
      <c r="B34769" t="s">
        <v>49066</v>
      </c>
    </row>
    <row r="34770" spans="2:2" x14ac:dyDescent="0.3">
      <c r="B34770" t="s">
        <v>49067</v>
      </c>
    </row>
    <row r="34771" spans="2:2" x14ac:dyDescent="0.3">
      <c r="B34771" t="s">
        <v>49068</v>
      </c>
    </row>
    <row r="34772" spans="2:2" x14ac:dyDescent="0.3">
      <c r="B34772" t="s">
        <v>49069</v>
      </c>
    </row>
    <row r="34773" spans="2:2" x14ac:dyDescent="0.3">
      <c r="B34773" t="s">
        <v>49070</v>
      </c>
    </row>
    <row r="34774" spans="2:2" x14ac:dyDescent="0.3">
      <c r="B34774" t="s">
        <v>49071</v>
      </c>
    </row>
    <row r="34775" spans="2:2" x14ac:dyDescent="0.3">
      <c r="B34775" t="s">
        <v>49072</v>
      </c>
    </row>
    <row r="34776" spans="2:2" x14ac:dyDescent="0.3">
      <c r="B34776" t="s">
        <v>49073</v>
      </c>
    </row>
    <row r="34777" spans="2:2" x14ac:dyDescent="0.3">
      <c r="B34777" t="s">
        <v>49074</v>
      </c>
    </row>
    <row r="34778" spans="2:2" x14ac:dyDescent="0.3">
      <c r="B34778" t="s">
        <v>49075</v>
      </c>
    </row>
    <row r="34779" spans="2:2" x14ac:dyDescent="0.3">
      <c r="B34779" t="s">
        <v>49076</v>
      </c>
    </row>
    <row r="34780" spans="2:2" x14ac:dyDescent="0.3">
      <c r="B34780" t="s">
        <v>49077</v>
      </c>
    </row>
    <row r="34781" spans="2:2" x14ac:dyDescent="0.3">
      <c r="B34781" t="s">
        <v>49078</v>
      </c>
    </row>
    <row r="34782" spans="2:2" x14ac:dyDescent="0.3">
      <c r="B34782" t="s">
        <v>49079</v>
      </c>
    </row>
    <row r="34783" spans="2:2" x14ac:dyDescent="0.3">
      <c r="B34783" t="s">
        <v>49080</v>
      </c>
    </row>
    <row r="34784" spans="2:2" x14ac:dyDescent="0.3">
      <c r="B34784" t="s">
        <v>49081</v>
      </c>
    </row>
    <row r="34785" spans="2:2" x14ac:dyDescent="0.3">
      <c r="B34785" t="s">
        <v>49082</v>
      </c>
    </row>
    <row r="34786" spans="2:2" x14ac:dyDescent="0.3">
      <c r="B34786" t="s">
        <v>49083</v>
      </c>
    </row>
    <row r="34787" spans="2:2" x14ac:dyDescent="0.3">
      <c r="B34787" t="s">
        <v>49084</v>
      </c>
    </row>
    <row r="34788" spans="2:2" x14ac:dyDescent="0.3">
      <c r="B34788" t="s">
        <v>49085</v>
      </c>
    </row>
    <row r="34789" spans="2:2" x14ac:dyDescent="0.3">
      <c r="B34789" t="s">
        <v>49086</v>
      </c>
    </row>
    <row r="34790" spans="2:2" x14ac:dyDescent="0.3">
      <c r="B34790" t="s">
        <v>49087</v>
      </c>
    </row>
    <row r="34791" spans="2:2" x14ac:dyDescent="0.3">
      <c r="B34791" t="s">
        <v>49088</v>
      </c>
    </row>
    <row r="34792" spans="2:2" x14ac:dyDescent="0.3">
      <c r="B34792" t="s">
        <v>49089</v>
      </c>
    </row>
    <row r="34793" spans="2:2" x14ac:dyDescent="0.3">
      <c r="B34793" t="s">
        <v>49090</v>
      </c>
    </row>
    <row r="34794" spans="2:2" x14ac:dyDescent="0.3">
      <c r="B34794" t="s">
        <v>49091</v>
      </c>
    </row>
    <row r="34795" spans="2:2" x14ac:dyDescent="0.3">
      <c r="B34795" t="s">
        <v>49092</v>
      </c>
    </row>
    <row r="34796" spans="2:2" x14ac:dyDescent="0.3">
      <c r="B34796" t="s">
        <v>49093</v>
      </c>
    </row>
    <row r="34797" spans="2:2" x14ac:dyDescent="0.3">
      <c r="B34797" t="s">
        <v>49094</v>
      </c>
    </row>
    <row r="34798" spans="2:2" x14ac:dyDescent="0.3">
      <c r="B34798" t="s">
        <v>49095</v>
      </c>
    </row>
    <row r="34799" spans="2:2" x14ac:dyDescent="0.3">
      <c r="B34799" t="s">
        <v>49096</v>
      </c>
    </row>
    <row r="34800" spans="2:2" x14ac:dyDescent="0.3">
      <c r="B34800" t="s">
        <v>49097</v>
      </c>
    </row>
    <row r="34801" spans="2:2" x14ac:dyDescent="0.3">
      <c r="B34801" t="s">
        <v>49098</v>
      </c>
    </row>
    <row r="34802" spans="2:2" x14ac:dyDescent="0.3">
      <c r="B34802" t="s">
        <v>49099</v>
      </c>
    </row>
    <row r="34803" spans="2:2" x14ac:dyDescent="0.3">
      <c r="B34803" t="s">
        <v>49100</v>
      </c>
    </row>
    <row r="34804" spans="2:2" x14ac:dyDescent="0.3">
      <c r="B34804" t="s">
        <v>49101</v>
      </c>
    </row>
    <row r="34805" spans="2:2" x14ac:dyDescent="0.3">
      <c r="B34805" t="s">
        <v>49102</v>
      </c>
    </row>
    <row r="34806" spans="2:2" x14ac:dyDescent="0.3">
      <c r="B34806" t="s">
        <v>49103</v>
      </c>
    </row>
    <row r="34807" spans="2:2" x14ac:dyDescent="0.3">
      <c r="B34807" t="s">
        <v>49104</v>
      </c>
    </row>
    <row r="34808" spans="2:2" x14ac:dyDescent="0.3">
      <c r="B34808" t="s">
        <v>49105</v>
      </c>
    </row>
    <row r="34809" spans="2:2" x14ac:dyDescent="0.3">
      <c r="B34809" t="s">
        <v>49106</v>
      </c>
    </row>
    <row r="34810" spans="2:2" x14ac:dyDescent="0.3">
      <c r="B34810" t="s">
        <v>49107</v>
      </c>
    </row>
    <row r="34811" spans="2:2" x14ac:dyDescent="0.3">
      <c r="B34811" t="s">
        <v>49108</v>
      </c>
    </row>
    <row r="34812" spans="2:2" x14ac:dyDescent="0.3">
      <c r="B34812" t="s">
        <v>49109</v>
      </c>
    </row>
    <row r="34813" spans="2:2" x14ac:dyDescent="0.3">
      <c r="B34813" t="s">
        <v>49110</v>
      </c>
    </row>
    <row r="34814" spans="2:2" x14ac:dyDescent="0.3">
      <c r="B34814" t="s">
        <v>49111</v>
      </c>
    </row>
    <row r="34815" spans="2:2" x14ac:dyDescent="0.3">
      <c r="B34815" t="s">
        <v>49112</v>
      </c>
    </row>
    <row r="34816" spans="2:2" x14ac:dyDescent="0.3">
      <c r="B34816" t="s">
        <v>49113</v>
      </c>
    </row>
    <row r="34817" spans="2:2" x14ac:dyDescent="0.3">
      <c r="B34817" t="s">
        <v>49114</v>
      </c>
    </row>
    <row r="34818" spans="2:2" x14ac:dyDescent="0.3">
      <c r="B34818" t="s">
        <v>49115</v>
      </c>
    </row>
    <row r="34819" spans="2:2" x14ac:dyDescent="0.3">
      <c r="B34819" t="s">
        <v>49116</v>
      </c>
    </row>
    <row r="34820" spans="2:2" x14ac:dyDescent="0.3">
      <c r="B34820" t="s">
        <v>49117</v>
      </c>
    </row>
    <row r="34821" spans="2:2" x14ac:dyDescent="0.3">
      <c r="B34821" t="s">
        <v>49118</v>
      </c>
    </row>
    <row r="34822" spans="2:2" x14ac:dyDescent="0.3">
      <c r="B34822" t="s">
        <v>49119</v>
      </c>
    </row>
    <row r="34823" spans="2:2" x14ac:dyDescent="0.3">
      <c r="B34823" t="s">
        <v>49120</v>
      </c>
    </row>
    <row r="34824" spans="2:2" x14ac:dyDescent="0.3">
      <c r="B34824" t="s">
        <v>49121</v>
      </c>
    </row>
    <row r="34825" spans="2:2" x14ac:dyDescent="0.3">
      <c r="B34825" t="s">
        <v>49122</v>
      </c>
    </row>
    <row r="34826" spans="2:2" x14ac:dyDescent="0.3">
      <c r="B34826" t="s">
        <v>49123</v>
      </c>
    </row>
    <row r="34827" spans="2:2" x14ac:dyDescent="0.3">
      <c r="B34827" t="s">
        <v>49124</v>
      </c>
    </row>
    <row r="34828" spans="2:2" x14ac:dyDescent="0.3">
      <c r="B34828" t="s">
        <v>49125</v>
      </c>
    </row>
    <row r="34829" spans="2:2" x14ac:dyDescent="0.3">
      <c r="B34829" t="s">
        <v>49126</v>
      </c>
    </row>
    <row r="34830" spans="2:2" x14ac:dyDescent="0.3">
      <c r="B34830" t="s">
        <v>49127</v>
      </c>
    </row>
    <row r="34831" spans="2:2" x14ac:dyDescent="0.3">
      <c r="B34831" t="s">
        <v>49128</v>
      </c>
    </row>
    <row r="34832" spans="2:2" x14ac:dyDescent="0.3">
      <c r="B34832" t="s">
        <v>49129</v>
      </c>
    </row>
    <row r="34833" spans="2:2" x14ac:dyDescent="0.3">
      <c r="B34833" t="s">
        <v>49130</v>
      </c>
    </row>
    <row r="34834" spans="2:2" x14ac:dyDescent="0.3">
      <c r="B34834" t="s">
        <v>49131</v>
      </c>
    </row>
    <row r="34835" spans="2:2" x14ac:dyDescent="0.3">
      <c r="B34835" t="s">
        <v>49132</v>
      </c>
    </row>
    <row r="34836" spans="2:2" x14ac:dyDescent="0.3">
      <c r="B34836" t="s">
        <v>49133</v>
      </c>
    </row>
    <row r="34837" spans="2:2" x14ac:dyDescent="0.3">
      <c r="B34837" t="s">
        <v>49134</v>
      </c>
    </row>
    <row r="34838" spans="2:2" x14ac:dyDescent="0.3">
      <c r="B34838" t="s">
        <v>49135</v>
      </c>
    </row>
    <row r="34839" spans="2:2" x14ac:dyDescent="0.3">
      <c r="B34839" t="s">
        <v>49136</v>
      </c>
    </row>
    <row r="34840" spans="2:2" x14ac:dyDescent="0.3">
      <c r="B34840" t="s">
        <v>49137</v>
      </c>
    </row>
    <row r="34841" spans="2:2" x14ac:dyDescent="0.3">
      <c r="B34841" t="s">
        <v>49138</v>
      </c>
    </row>
    <row r="34842" spans="2:2" x14ac:dyDescent="0.3">
      <c r="B34842" t="s">
        <v>49139</v>
      </c>
    </row>
    <row r="34843" spans="2:2" x14ac:dyDescent="0.3">
      <c r="B34843" t="s">
        <v>49140</v>
      </c>
    </row>
    <row r="34844" spans="2:2" x14ac:dyDescent="0.3">
      <c r="B34844" t="s">
        <v>49141</v>
      </c>
    </row>
    <row r="34845" spans="2:2" x14ac:dyDescent="0.3">
      <c r="B34845" t="s">
        <v>49142</v>
      </c>
    </row>
    <row r="34846" spans="2:2" x14ac:dyDescent="0.3">
      <c r="B34846" t="s">
        <v>49143</v>
      </c>
    </row>
    <row r="34847" spans="2:2" x14ac:dyDescent="0.3">
      <c r="B34847" t="s">
        <v>49144</v>
      </c>
    </row>
    <row r="34848" spans="2:2" x14ac:dyDescent="0.3">
      <c r="B34848" t="s">
        <v>49145</v>
      </c>
    </row>
    <row r="34849" spans="2:2" x14ac:dyDescent="0.3">
      <c r="B34849" t="s">
        <v>49146</v>
      </c>
    </row>
    <row r="34850" spans="2:2" x14ac:dyDescent="0.3">
      <c r="B34850" t="s">
        <v>49147</v>
      </c>
    </row>
    <row r="34851" spans="2:2" x14ac:dyDescent="0.3">
      <c r="B34851" t="s">
        <v>49148</v>
      </c>
    </row>
    <row r="34852" spans="2:2" x14ac:dyDescent="0.3">
      <c r="B34852" t="s">
        <v>49149</v>
      </c>
    </row>
    <row r="34853" spans="2:2" x14ac:dyDescent="0.3">
      <c r="B34853" t="s">
        <v>49150</v>
      </c>
    </row>
    <row r="34854" spans="2:2" x14ac:dyDescent="0.3">
      <c r="B34854" t="s">
        <v>49151</v>
      </c>
    </row>
    <row r="34855" spans="2:2" x14ac:dyDescent="0.3">
      <c r="B34855" t="s">
        <v>49152</v>
      </c>
    </row>
    <row r="34856" spans="2:2" x14ac:dyDescent="0.3">
      <c r="B34856" t="s">
        <v>49153</v>
      </c>
    </row>
    <row r="34857" spans="2:2" x14ac:dyDescent="0.3">
      <c r="B34857" t="s">
        <v>49154</v>
      </c>
    </row>
    <row r="34858" spans="2:2" x14ac:dyDescent="0.3">
      <c r="B34858" t="s">
        <v>49155</v>
      </c>
    </row>
    <row r="34859" spans="2:2" x14ac:dyDescent="0.3">
      <c r="B34859" t="s">
        <v>49156</v>
      </c>
    </row>
    <row r="34860" spans="2:2" x14ac:dyDescent="0.3">
      <c r="B34860" t="s">
        <v>49157</v>
      </c>
    </row>
    <row r="34861" spans="2:2" x14ac:dyDescent="0.3">
      <c r="B34861" t="s">
        <v>49158</v>
      </c>
    </row>
    <row r="34862" spans="2:2" x14ac:dyDescent="0.3">
      <c r="B34862" t="s">
        <v>49159</v>
      </c>
    </row>
    <row r="34863" spans="2:2" x14ac:dyDescent="0.3">
      <c r="B34863" t="s">
        <v>49160</v>
      </c>
    </row>
    <row r="34864" spans="2:2" x14ac:dyDescent="0.3">
      <c r="B34864" t="s">
        <v>49161</v>
      </c>
    </row>
    <row r="34865" spans="2:2" x14ac:dyDescent="0.3">
      <c r="B34865" t="s">
        <v>49162</v>
      </c>
    </row>
    <row r="34866" spans="2:2" x14ac:dyDescent="0.3">
      <c r="B34866" t="s">
        <v>49163</v>
      </c>
    </row>
    <row r="34867" spans="2:2" x14ac:dyDescent="0.3">
      <c r="B34867" t="s">
        <v>49164</v>
      </c>
    </row>
    <row r="34868" spans="2:2" x14ac:dyDescent="0.3">
      <c r="B34868" t="s">
        <v>49165</v>
      </c>
    </row>
    <row r="34869" spans="2:2" x14ac:dyDescent="0.3">
      <c r="B34869" t="s">
        <v>49166</v>
      </c>
    </row>
    <row r="34870" spans="2:2" x14ac:dyDescent="0.3">
      <c r="B34870" t="s">
        <v>49167</v>
      </c>
    </row>
    <row r="34871" spans="2:2" x14ac:dyDescent="0.3">
      <c r="B34871" t="s">
        <v>49168</v>
      </c>
    </row>
    <row r="34872" spans="2:2" x14ac:dyDescent="0.3">
      <c r="B34872" t="s">
        <v>49169</v>
      </c>
    </row>
    <row r="34873" spans="2:2" x14ac:dyDescent="0.3">
      <c r="B34873" t="s">
        <v>49170</v>
      </c>
    </row>
    <row r="34874" spans="2:2" x14ac:dyDescent="0.3">
      <c r="B34874" t="s">
        <v>49171</v>
      </c>
    </row>
    <row r="34875" spans="2:2" x14ac:dyDescent="0.3">
      <c r="B34875" t="s">
        <v>49172</v>
      </c>
    </row>
    <row r="34876" spans="2:2" x14ac:dyDescent="0.3">
      <c r="B34876" t="s">
        <v>49173</v>
      </c>
    </row>
    <row r="34877" spans="2:2" x14ac:dyDescent="0.3">
      <c r="B34877" t="s">
        <v>49174</v>
      </c>
    </row>
    <row r="34878" spans="2:2" x14ac:dyDescent="0.3">
      <c r="B34878" t="s">
        <v>49175</v>
      </c>
    </row>
    <row r="34879" spans="2:2" x14ac:dyDescent="0.3">
      <c r="B34879" t="s">
        <v>49176</v>
      </c>
    </row>
    <row r="34880" spans="2:2" x14ac:dyDescent="0.3">
      <c r="B34880" t="s">
        <v>49177</v>
      </c>
    </row>
    <row r="34881" spans="2:2" x14ac:dyDescent="0.3">
      <c r="B34881" t="s">
        <v>49178</v>
      </c>
    </row>
    <row r="34882" spans="2:2" x14ac:dyDescent="0.3">
      <c r="B34882" t="s">
        <v>49179</v>
      </c>
    </row>
    <row r="34883" spans="2:2" x14ac:dyDescent="0.3">
      <c r="B34883" t="s">
        <v>49180</v>
      </c>
    </row>
    <row r="34884" spans="2:2" x14ac:dyDescent="0.3">
      <c r="B34884" t="s">
        <v>49181</v>
      </c>
    </row>
    <row r="34885" spans="2:2" x14ac:dyDescent="0.3">
      <c r="B34885" t="s">
        <v>49182</v>
      </c>
    </row>
    <row r="34886" spans="2:2" x14ac:dyDescent="0.3">
      <c r="B34886" t="s">
        <v>49183</v>
      </c>
    </row>
    <row r="34887" spans="2:2" x14ac:dyDescent="0.3">
      <c r="B34887" t="s">
        <v>49184</v>
      </c>
    </row>
    <row r="34888" spans="2:2" x14ac:dyDescent="0.3">
      <c r="B34888" t="s">
        <v>49185</v>
      </c>
    </row>
    <row r="34889" spans="2:2" x14ac:dyDescent="0.3">
      <c r="B34889" t="s">
        <v>49186</v>
      </c>
    </row>
    <row r="34890" spans="2:2" x14ac:dyDescent="0.3">
      <c r="B34890" t="s">
        <v>49187</v>
      </c>
    </row>
    <row r="34891" spans="2:2" x14ac:dyDescent="0.3">
      <c r="B34891" t="s">
        <v>49188</v>
      </c>
    </row>
    <row r="34892" spans="2:2" x14ac:dyDescent="0.3">
      <c r="B34892" t="s">
        <v>49189</v>
      </c>
    </row>
    <row r="34893" spans="2:2" x14ac:dyDescent="0.3">
      <c r="B34893" t="s">
        <v>49190</v>
      </c>
    </row>
    <row r="34894" spans="2:2" x14ac:dyDescent="0.3">
      <c r="B34894" t="s">
        <v>49191</v>
      </c>
    </row>
    <row r="34895" spans="2:2" x14ac:dyDescent="0.3">
      <c r="B34895" t="s">
        <v>49192</v>
      </c>
    </row>
    <row r="34896" spans="2:2" x14ac:dyDescent="0.3">
      <c r="B34896" t="s">
        <v>49193</v>
      </c>
    </row>
    <row r="34897" spans="2:2" x14ac:dyDescent="0.3">
      <c r="B34897" t="s">
        <v>49194</v>
      </c>
    </row>
    <row r="34898" spans="2:2" x14ac:dyDescent="0.3">
      <c r="B34898" t="s">
        <v>49195</v>
      </c>
    </row>
    <row r="34899" spans="2:2" x14ac:dyDescent="0.3">
      <c r="B34899" t="s">
        <v>49196</v>
      </c>
    </row>
    <row r="34900" spans="2:2" x14ac:dyDescent="0.3">
      <c r="B34900" t="s">
        <v>49197</v>
      </c>
    </row>
    <row r="34901" spans="2:2" x14ac:dyDescent="0.3">
      <c r="B34901" t="s">
        <v>49198</v>
      </c>
    </row>
    <row r="34902" spans="2:2" x14ac:dyDescent="0.3">
      <c r="B34902" t="s">
        <v>49199</v>
      </c>
    </row>
    <row r="34903" spans="2:2" x14ac:dyDescent="0.3">
      <c r="B34903" t="s">
        <v>49200</v>
      </c>
    </row>
    <row r="34904" spans="2:2" x14ac:dyDescent="0.3">
      <c r="B34904" t="s">
        <v>49201</v>
      </c>
    </row>
    <row r="34905" spans="2:2" x14ac:dyDescent="0.3">
      <c r="B34905" t="s">
        <v>49202</v>
      </c>
    </row>
    <row r="34906" spans="2:2" x14ac:dyDescent="0.3">
      <c r="B34906" t="s">
        <v>49203</v>
      </c>
    </row>
    <row r="34907" spans="2:2" x14ac:dyDescent="0.3">
      <c r="B34907" t="s">
        <v>49204</v>
      </c>
    </row>
    <row r="34908" spans="2:2" x14ac:dyDescent="0.3">
      <c r="B34908" t="s">
        <v>49205</v>
      </c>
    </row>
    <row r="34909" spans="2:2" x14ac:dyDescent="0.3">
      <c r="B34909" t="s">
        <v>49206</v>
      </c>
    </row>
    <row r="34910" spans="2:2" x14ac:dyDescent="0.3">
      <c r="B34910" t="s">
        <v>49207</v>
      </c>
    </row>
    <row r="34911" spans="2:2" x14ac:dyDescent="0.3">
      <c r="B34911" t="s">
        <v>49208</v>
      </c>
    </row>
    <row r="34912" spans="2:2" x14ac:dyDescent="0.3">
      <c r="B34912" t="s">
        <v>49209</v>
      </c>
    </row>
    <row r="34913" spans="2:2" x14ac:dyDescent="0.3">
      <c r="B34913" t="s">
        <v>49210</v>
      </c>
    </row>
    <row r="34914" spans="2:2" x14ac:dyDescent="0.3">
      <c r="B34914" t="s">
        <v>49211</v>
      </c>
    </row>
    <row r="34915" spans="2:2" x14ac:dyDescent="0.3">
      <c r="B34915" t="s">
        <v>49212</v>
      </c>
    </row>
    <row r="34916" spans="2:2" x14ac:dyDescent="0.3">
      <c r="B34916" t="s">
        <v>49213</v>
      </c>
    </row>
    <row r="34917" spans="2:2" x14ac:dyDescent="0.3">
      <c r="B34917" t="s">
        <v>49214</v>
      </c>
    </row>
    <row r="34918" spans="2:2" x14ac:dyDescent="0.3">
      <c r="B34918" t="s">
        <v>49215</v>
      </c>
    </row>
    <row r="34919" spans="2:2" x14ac:dyDescent="0.3">
      <c r="B34919" t="s">
        <v>49216</v>
      </c>
    </row>
    <row r="34920" spans="2:2" x14ac:dyDescent="0.3">
      <c r="B34920" t="s">
        <v>49217</v>
      </c>
    </row>
    <row r="34921" spans="2:2" x14ac:dyDescent="0.3">
      <c r="B34921" t="s">
        <v>49218</v>
      </c>
    </row>
    <row r="34922" spans="2:2" x14ac:dyDescent="0.3">
      <c r="B34922" t="s">
        <v>49219</v>
      </c>
    </row>
    <row r="34923" spans="2:2" x14ac:dyDescent="0.3">
      <c r="B34923" t="s">
        <v>49220</v>
      </c>
    </row>
    <row r="34924" spans="2:2" x14ac:dyDescent="0.3">
      <c r="B34924" t="s">
        <v>49221</v>
      </c>
    </row>
    <row r="34925" spans="2:2" x14ac:dyDescent="0.3">
      <c r="B34925" t="s">
        <v>49222</v>
      </c>
    </row>
    <row r="34926" spans="2:2" x14ac:dyDescent="0.3">
      <c r="B34926" t="s">
        <v>49223</v>
      </c>
    </row>
    <row r="34927" spans="2:2" x14ac:dyDescent="0.3">
      <c r="B34927" t="s">
        <v>49224</v>
      </c>
    </row>
    <row r="34928" spans="2:2" x14ac:dyDescent="0.3">
      <c r="B34928" t="s">
        <v>49225</v>
      </c>
    </row>
    <row r="34929" spans="2:2" x14ac:dyDescent="0.3">
      <c r="B34929" t="s">
        <v>49226</v>
      </c>
    </row>
    <row r="34930" spans="2:2" x14ac:dyDescent="0.3">
      <c r="B34930" t="s">
        <v>49227</v>
      </c>
    </row>
    <row r="34931" spans="2:2" x14ac:dyDescent="0.3">
      <c r="B34931" t="s">
        <v>49228</v>
      </c>
    </row>
    <row r="34932" spans="2:2" x14ac:dyDescent="0.3">
      <c r="B34932" t="s">
        <v>49229</v>
      </c>
    </row>
    <row r="34933" spans="2:2" x14ac:dyDescent="0.3">
      <c r="B34933" t="s">
        <v>49230</v>
      </c>
    </row>
    <row r="34934" spans="2:2" x14ac:dyDescent="0.3">
      <c r="B34934" t="s">
        <v>49231</v>
      </c>
    </row>
    <row r="34935" spans="2:2" x14ac:dyDescent="0.3">
      <c r="B34935" t="s">
        <v>49232</v>
      </c>
    </row>
    <row r="34936" spans="2:2" x14ac:dyDescent="0.3">
      <c r="B34936" t="s">
        <v>49233</v>
      </c>
    </row>
    <row r="34937" spans="2:2" x14ac:dyDescent="0.3">
      <c r="B34937" t="s">
        <v>49234</v>
      </c>
    </row>
    <row r="34938" spans="2:2" x14ac:dyDescent="0.3">
      <c r="B34938" t="s">
        <v>49235</v>
      </c>
    </row>
    <row r="34939" spans="2:2" x14ac:dyDescent="0.3">
      <c r="B34939" t="s">
        <v>49236</v>
      </c>
    </row>
    <row r="34940" spans="2:2" x14ac:dyDescent="0.3">
      <c r="B34940" t="s">
        <v>49237</v>
      </c>
    </row>
    <row r="34941" spans="2:2" x14ac:dyDescent="0.3">
      <c r="B34941" t="s">
        <v>49238</v>
      </c>
    </row>
    <row r="34942" spans="2:2" x14ac:dyDescent="0.3">
      <c r="B34942" t="s">
        <v>49239</v>
      </c>
    </row>
    <row r="34943" spans="2:2" x14ac:dyDescent="0.3">
      <c r="B34943" t="s">
        <v>49240</v>
      </c>
    </row>
    <row r="34944" spans="2:2" x14ac:dyDescent="0.3">
      <c r="B34944" t="s">
        <v>49241</v>
      </c>
    </row>
    <row r="34945" spans="2:2" x14ac:dyDescent="0.3">
      <c r="B34945" t="s">
        <v>49242</v>
      </c>
    </row>
    <row r="34946" spans="2:2" x14ac:dyDescent="0.3">
      <c r="B34946" t="s">
        <v>49243</v>
      </c>
    </row>
    <row r="34947" spans="2:2" x14ac:dyDescent="0.3">
      <c r="B34947" t="s">
        <v>49244</v>
      </c>
    </row>
    <row r="34948" spans="2:2" x14ac:dyDescent="0.3">
      <c r="B34948" t="s">
        <v>49245</v>
      </c>
    </row>
    <row r="34949" spans="2:2" x14ac:dyDescent="0.3">
      <c r="B34949" t="s">
        <v>49246</v>
      </c>
    </row>
    <row r="34950" spans="2:2" x14ac:dyDescent="0.3">
      <c r="B34950" t="s">
        <v>49247</v>
      </c>
    </row>
    <row r="34951" spans="2:2" x14ac:dyDescent="0.3">
      <c r="B34951" t="s">
        <v>49248</v>
      </c>
    </row>
    <row r="34952" spans="2:2" x14ac:dyDescent="0.3">
      <c r="B34952" t="s">
        <v>49249</v>
      </c>
    </row>
    <row r="34953" spans="2:2" x14ac:dyDescent="0.3">
      <c r="B34953" t="s">
        <v>49250</v>
      </c>
    </row>
    <row r="34954" spans="2:2" x14ac:dyDescent="0.3">
      <c r="B34954" t="s">
        <v>49251</v>
      </c>
    </row>
    <row r="34955" spans="2:2" x14ac:dyDescent="0.3">
      <c r="B34955" t="s">
        <v>49252</v>
      </c>
    </row>
    <row r="34956" spans="2:2" x14ac:dyDescent="0.3">
      <c r="B34956" t="s">
        <v>49253</v>
      </c>
    </row>
    <row r="34957" spans="2:2" x14ac:dyDescent="0.3">
      <c r="B34957" t="s">
        <v>49254</v>
      </c>
    </row>
    <row r="34958" spans="2:2" x14ac:dyDescent="0.3">
      <c r="B34958" t="s">
        <v>49255</v>
      </c>
    </row>
    <row r="34959" spans="2:2" x14ac:dyDescent="0.3">
      <c r="B34959" t="s">
        <v>49256</v>
      </c>
    </row>
    <row r="34960" spans="2:2" x14ac:dyDescent="0.3">
      <c r="B34960" t="s">
        <v>49257</v>
      </c>
    </row>
    <row r="34961" spans="2:2" x14ac:dyDescent="0.3">
      <c r="B34961" t="s">
        <v>49258</v>
      </c>
    </row>
    <row r="34962" spans="2:2" x14ac:dyDescent="0.3">
      <c r="B34962" t="s">
        <v>49259</v>
      </c>
    </row>
    <row r="34963" spans="2:2" x14ac:dyDescent="0.3">
      <c r="B34963" t="s">
        <v>49260</v>
      </c>
    </row>
    <row r="34964" spans="2:2" x14ac:dyDescent="0.3">
      <c r="B34964" t="s">
        <v>49261</v>
      </c>
    </row>
    <row r="34965" spans="2:2" x14ac:dyDescent="0.3">
      <c r="B34965" t="s">
        <v>49262</v>
      </c>
    </row>
    <row r="34966" spans="2:2" x14ac:dyDescent="0.3">
      <c r="B34966" t="s">
        <v>49263</v>
      </c>
    </row>
    <row r="34967" spans="2:2" x14ac:dyDescent="0.3">
      <c r="B34967" t="s">
        <v>49264</v>
      </c>
    </row>
    <row r="34968" spans="2:2" x14ac:dyDescent="0.3">
      <c r="B34968" t="s">
        <v>49265</v>
      </c>
    </row>
    <row r="34969" spans="2:2" x14ac:dyDescent="0.3">
      <c r="B34969" t="s">
        <v>49266</v>
      </c>
    </row>
    <row r="34970" spans="2:2" x14ac:dyDescent="0.3">
      <c r="B34970" t="s">
        <v>49267</v>
      </c>
    </row>
    <row r="34971" spans="2:2" x14ac:dyDescent="0.3">
      <c r="B34971" t="s">
        <v>49268</v>
      </c>
    </row>
    <row r="34972" spans="2:2" x14ac:dyDescent="0.3">
      <c r="B34972" t="s">
        <v>49269</v>
      </c>
    </row>
    <row r="34973" spans="2:2" x14ac:dyDescent="0.3">
      <c r="B34973" t="s">
        <v>49270</v>
      </c>
    </row>
    <row r="34974" spans="2:2" x14ac:dyDescent="0.3">
      <c r="B34974" t="s">
        <v>49271</v>
      </c>
    </row>
    <row r="34975" spans="2:2" x14ac:dyDescent="0.3">
      <c r="B34975" t="s">
        <v>49272</v>
      </c>
    </row>
    <row r="34976" spans="2:2" x14ac:dyDescent="0.3">
      <c r="B34976" t="s">
        <v>49273</v>
      </c>
    </row>
    <row r="34977" spans="2:2" x14ac:dyDescent="0.3">
      <c r="B34977" t="s">
        <v>49274</v>
      </c>
    </row>
    <row r="34978" spans="2:2" x14ac:dyDescent="0.3">
      <c r="B34978" t="s">
        <v>49275</v>
      </c>
    </row>
    <row r="34979" spans="2:2" x14ac:dyDescent="0.3">
      <c r="B34979" t="s">
        <v>49276</v>
      </c>
    </row>
    <row r="34980" spans="2:2" x14ac:dyDescent="0.3">
      <c r="B34980" t="s">
        <v>49277</v>
      </c>
    </row>
    <row r="34981" spans="2:2" x14ac:dyDescent="0.3">
      <c r="B34981" t="s">
        <v>49278</v>
      </c>
    </row>
    <row r="34982" spans="2:2" x14ac:dyDescent="0.3">
      <c r="B34982" t="s">
        <v>49279</v>
      </c>
    </row>
    <row r="34983" spans="2:2" x14ac:dyDescent="0.3">
      <c r="B34983" t="s">
        <v>49280</v>
      </c>
    </row>
    <row r="34984" spans="2:2" x14ac:dyDescent="0.3">
      <c r="B34984" t="s">
        <v>49281</v>
      </c>
    </row>
    <row r="34985" spans="2:2" x14ac:dyDescent="0.3">
      <c r="B34985" t="s">
        <v>49282</v>
      </c>
    </row>
    <row r="34986" spans="2:2" x14ac:dyDescent="0.3">
      <c r="B34986" t="s">
        <v>49283</v>
      </c>
    </row>
    <row r="34987" spans="2:2" x14ac:dyDescent="0.3">
      <c r="B34987" t="s">
        <v>49284</v>
      </c>
    </row>
    <row r="34988" spans="2:2" x14ac:dyDescent="0.3">
      <c r="B34988" t="s">
        <v>49285</v>
      </c>
    </row>
    <row r="34989" spans="2:2" x14ac:dyDescent="0.3">
      <c r="B34989" t="s">
        <v>49286</v>
      </c>
    </row>
    <row r="34990" spans="2:2" x14ac:dyDescent="0.3">
      <c r="B34990" t="s">
        <v>49287</v>
      </c>
    </row>
    <row r="34991" spans="2:2" x14ac:dyDescent="0.3">
      <c r="B34991" t="s">
        <v>49288</v>
      </c>
    </row>
    <row r="34992" spans="2:2" x14ac:dyDescent="0.3">
      <c r="B34992" t="s">
        <v>49289</v>
      </c>
    </row>
    <row r="34993" spans="2:2" x14ac:dyDescent="0.3">
      <c r="B34993" t="s">
        <v>49290</v>
      </c>
    </row>
    <row r="34994" spans="2:2" x14ac:dyDescent="0.3">
      <c r="B34994" t="s">
        <v>49291</v>
      </c>
    </row>
    <row r="34995" spans="2:2" x14ac:dyDescent="0.3">
      <c r="B34995" t="s">
        <v>49292</v>
      </c>
    </row>
    <row r="34996" spans="2:2" x14ac:dyDescent="0.3">
      <c r="B34996" t="s">
        <v>49293</v>
      </c>
    </row>
    <row r="34997" spans="2:2" x14ac:dyDescent="0.3">
      <c r="B34997" t="s">
        <v>49294</v>
      </c>
    </row>
    <row r="34998" spans="2:2" x14ac:dyDescent="0.3">
      <c r="B34998" t="s">
        <v>49295</v>
      </c>
    </row>
    <row r="34999" spans="2:2" x14ac:dyDescent="0.3">
      <c r="B34999" t="s">
        <v>49296</v>
      </c>
    </row>
    <row r="35000" spans="2:2" x14ac:dyDescent="0.3">
      <c r="B35000" t="s">
        <v>49297</v>
      </c>
    </row>
    <row r="35001" spans="2:2" x14ac:dyDescent="0.3">
      <c r="B35001" t="s">
        <v>49298</v>
      </c>
    </row>
    <row r="35002" spans="2:2" x14ac:dyDescent="0.3">
      <c r="B35002" t="s">
        <v>49299</v>
      </c>
    </row>
    <row r="35003" spans="2:2" x14ac:dyDescent="0.3">
      <c r="B35003" t="s">
        <v>49300</v>
      </c>
    </row>
    <row r="35004" spans="2:2" x14ac:dyDescent="0.3">
      <c r="B35004" t="s">
        <v>49301</v>
      </c>
    </row>
    <row r="35005" spans="2:2" x14ac:dyDescent="0.3">
      <c r="B35005" t="s">
        <v>49302</v>
      </c>
    </row>
    <row r="35006" spans="2:2" x14ac:dyDescent="0.3">
      <c r="B35006" t="s">
        <v>49303</v>
      </c>
    </row>
    <row r="35007" spans="2:2" x14ac:dyDescent="0.3">
      <c r="B35007" t="s">
        <v>49304</v>
      </c>
    </row>
    <row r="35008" spans="2:2" x14ac:dyDescent="0.3">
      <c r="B35008" t="s">
        <v>49305</v>
      </c>
    </row>
    <row r="35009" spans="2:2" x14ac:dyDescent="0.3">
      <c r="B35009" t="s">
        <v>49306</v>
      </c>
    </row>
    <row r="35010" spans="2:2" x14ac:dyDescent="0.3">
      <c r="B35010" t="s">
        <v>49307</v>
      </c>
    </row>
    <row r="35011" spans="2:2" x14ac:dyDescent="0.3">
      <c r="B35011" t="s">
        <v>49308</v>
      </c>
    </row>
    <row r="35012" spans="2:2" x14ac:dyDescent="0.3">
      <c r="B35012" t="s">
        <v>49309</v>
      </c>
    </row>
    <row r="35013" spans="2:2" x14ac:dyDescent="0.3">
      <c r="B35013" t="s">
        <v>49310</v>
      </c>
    </row>
    <row r="35014" spans="2:2" x14ac:dyDescent="0.3">
      <c r="B35014" t="s">
        <v>49311</v>
      </c>
    </row>
    <row r="35015" spans="2:2" x14ac:dyDescent="0.3">
      <c r="B35015" t="s">
        <v>49312</v>
      </c>
    </row>
    <row r="35016" spans="2:2" x14ac:dyDescent="0.3">
      <c r="B35016" t="s">
        <v>49313</v>
      </c>
    </row>
    <row r="35017" spans="2:2" x14ac:dyDescent="0.3">
      <c r="B35017" t="s">
        <v>49314</v>
      </c>
    </row>
    <row r="35018" spans="2:2" x14ac:dyDescent="0.3">
      <c r="B35018" t="s">
        <v>49315</v>
      </c>
    </row>
    <row r="35019" spans="2:2" x14ac:dyDescent="0.3">
      <c r="B35019" t="s">
        <v>49316</v>
      </c>
    </row>
    <row r="35020" spans="2:2" x14ac:dyDescent="0.3">
      <c r="B35020" t="s">
        <v>49317</v>
      </c>
    </row>
    <row r="35021" spans="2:2" x14ac:dyDescent="0.3">
      <c r="B35021" t="s">
        <v>49318</v>
      </c>
    </row>
    <row r="35022" spans="2:2" x14ac:dyDescent="0.3">
      <c r="B35022" t="s">
        <v>49319</v>
      </c>
    </row>
    <row r="35023" spans="2:2" x14ac:dyDescent="0.3">
      <c r="B35023" t="s">
        <v>49320</v>
      </c>
    </row>
    <row r="35024" spans="2:2" x14ac:dyDescent="0.3">
      <c r="B35024" t="s">
        <v>49321</v>
      </c>
    </row>
    <row r="35025" spans="2:2" x14ac:dyDescent="0.3">
      <c r="B35025" t="s">
        <v>49322</v>
      </c>
    </row>
    <row r="35026" spans="2:2" x14ac:dyDescent="0.3">
      <c r="B35026" t="s">
        <v>49323</v>
      </c>
    </row>
    <row r="35027" spans="2:2" x14ac:dyDescent="0.3">
      <c r="B35027" t="s">
        <v>49324</v>
      </c>
    </row>
    <row r="35028" spans="2:2" x14ac:dyDescent="0.3">
      <c r="B35028" t="s">
        <v>49325</v>
      </c>
    </row>
    <row r="35029" spans="2:2" x14ac:dyDescent="0.3">
      <c r="B35029" t="s">
        <v>49326</v>
      </c>
    </row>
    <row r="35030" spans="2:2" x14ac:dyDescent="0.3">
      <c r="B35030" t="s">
        <v>49327</v>
      </c>
    </row>
    <row r="35031" spans="2:2" x14ac:dyDescent="0.3">
      <c r="B35031" t="s">
        <v>49328</v>
      </c>
    </row>
    <row r="35032" spans="2:2" x14ac:dyDescent="0.3">
      <c r="B35032" t="s">
        <v>49329</v>
      </c>
    </row>
    <row r="35033" spans="2:2" x14ac:dyDescent="0.3">
      <c r="B35033" t="s">
        <v>49330</v>
      </c>
    </row>
    <row r="35034" spans="2:2" x14ac:dyDescent="0.3">
      <c r="B35034" t="s">
        <v>49331</v>
      </c>
    </row>
    <row r="35035" spans="2:2" x14ac:dyDescent="0.3">
      <c r="B35035" t="s">
        <v>49332</v>
      </c>
    </row>
    <row r="35036" spans="2:2" x14ac:dyDescent="0.3">
      <c r="B35036" t="s">
        <v>49333</v>
      </c>
    </row>
    <row r="35037" spans="2:2" x14ac:dyDescent="0.3">
      <c r="B35037" t="s">
        <v>49334</v>
      </c>
    </row>
    <row r="35038" spans="2:2" x14ac:dyDescent="0.3">
      <c r="B35038" t="s">
        <v>49335</v>
      </c>
    </row>
    <row r="35039" spans="2:2" x14ac:dyDescent="0.3">
      <c r="B35039" t="s">
        <v>49336</v>
      </c>
    </row>
    <row r="35040" spans="2:2" x14ac:dyDescent="0.3">
      <c r="B35040" t="s">
        <v>49337</v>
      </c>
    </row>
    <row r="35041" spans="2:2" x14ac:dyDescent="0.3">
      <c r="B35041" t="s">
        <v>49338</v>
      </c>
    </row>
    <row r="35042" spans="2:2" x14ac:dyDescent="0.3">
      <c r="B35042" t="s">
        <v>49339</v>
      </c>
    </row>
    <row r="35043" spans="2:2" x14ac:dyDescent="0.3">
      <c r="B35043" t="s">
        <v>49340</v>
      </c>
    </row>
    <row r="35044" spans="2:2" x14ac:dyDescent="0.3">
      <c r="B35044" t="s">
        <v>49341</v>
      </c>
    </row>
    <row r="35045" spans="2:2" x14ac:dyDescent="0.3">
      <c r="B35045" t="s">
        <v>49342</v>
      </c>
    </row>
    <row r="35046" spans="2:2" x14ac:dyDescent="0.3">
      <c r="B35046" t="s">
        <v>49343</v>
      </c>
    </row>
    <row r="35047" spans="2:2" x14ac:dyDescent="0.3">
      <c r="B35047" t="s">
        <v>49344</v>
      </c>
    </row>
    <row r="35048" spans="2:2" x14ac:dyDescent="0.3">
      <c r="B35048" t="s">
        <v>49345</v>
      </c>
    </row>
    <row r="35049" spans="2:2" x14ac:dyDescent="0.3">
      <c r="B35049" t="s">
        <v>49346</v>
      </c>
    </row>
    <row r="35050" spans="2:2" x14ac:dyDescent="0.3">
      <c r="B35050" t="s">
        <v>49347</v>
      </c>
    </row>
    <row r="35051" spans="2:2" x14ac:dyDescent="0.3">
      <c r="B35051" t="s">
        <v>49348</v>
      </c>
    </row>
    <row r="35052" spans="2:2" x14ac:dyDescent="0.3">
      <c r="B35052" t="s">
        <v>49349</v>
      </c>
    </row>
    <row r="35053" spans="2:2" x14ac:dyDescent="0.3">
      <c r="B35053" t="s">
        <v>49350</v>
      </c>
    </row>
    <row r="35054" spans="2:2" x14ac:dyDescent="0.3">
      <c r="B35054" t="s">
        <v>49351</v>
      </c>
    </row>
    <row r="35055" spans="2:2" x14ac:dyDescent="0.3">
      <c r="B35055" t="s">
        <v>49352</v>
      </c>
    </row>
    <row r="35056" spans="2:2" x14ac:dyDescent="0.3">
      <c r="B35056" t="s">
        <v>49353</v>
      </c>
    </row>
    <row r="35057" spans="2:2" x14ac:dyDescent="0.3">
      <c r="B35057" t="s">
        <v>49354</v>
      </c>
    </row>
    <row r="35058" spans="2:2" x14ac:dyDescent="0.3">
      <c r="B35058" t="s">
        <v>49355</v>
      </c>
    </row>
    <row r="35059" spans="2:2" x14ac:dyDescent="0.3">
      <c r="B35059" t="s">
        <v>49356</v>
      </c>
    </row>
    <row r="35060" spans="2:2" x14ac:dyDescent="0.3">
      <c r="B35060" t="s">
        <v>49357</v>
      </c>
    </row>
    <row r="35061" spans="2:2" x14ac:dyDescent="0.3">
      <c r="B35061" t="s">
        <v>49358</v>
      </c>
    </row>
    <row r="35062" spans="2:2" x14ac:dyDescent="0.3">
      <c r="B35062" t="s">
        <v>49359</v>
      </c>
    </row>
    <row r="35063" spans="2:2" x14ac:dyDescent="0.3">
      <c r="B35063" t="s">
        <v>49360</v>
      </c>
    </row>
    <row r="35064" spans="2:2" x14ac:dyDescent="0.3">
      <c r="B35064" t="s">
        <v>49361</v>
      </c>
    </row>
    <row r="35065" spans="2:2" x14ac:dyDescent="0.3">
      <c r="B35065" t="s">
        <v>49362</v>
      </c>
    </row>
    <row r="35066" spans="2:2" x14ac:dyDescent="0.3">
      <c r="B35066" t="s">
        <v>49363</v>
      </c>
    </row>
    <row r="35067" spans="2:2" x14ac:dyDescent="0.3">
      <c r="B35067" t="s">
        <v>49364</v>
      </c>
    </row>
    <row r="35068" spans="2:2" x14ac:dyDescent="0.3">
      <c r="B35068" t="s">
        <v>49365</v>
      </c>
    </row>
    <row r="35069" spans="2:2" x14ac:dyDescent="0.3">
      <c r="B35069" t="s">
        <v>49366</v>
      </c>
    </row>
    <row r="35070" spans="2:2" x14ac:dyDescent="0.3">
      <c r="B35070" t="s">
        <v>49367</v>
      </c>
    </row>
    <row r="35071" spans="2:2" x14ac:dyDescent="0.3">
      <c r="B35071" t="s">
        <v>49368</v>
      </c>
    </row>
    <row r="35072" spans="2:2" x14ac:dyDescent="0.3">
      <c r="B35072" t="s">
        <v>49369</v>
      </c>
    </row>
    <row r="35073" spans="2:2" x14ac:dyDescent="0.3">
      <c r="B35073" t="s">
        <v>49370</v>
      </c>
    </row>
    <row r="35074" spans="2:2" x14ac:dyDescent="0.3">
      <c r="B35074" t="s">
        <v>49371</v>
      </c>
    </row>
    <row r="35075" spans="2:2" x14ac:dyDescent="0.3">
      <c r="B35075" t="s">
        <v>49372</v>
      </c>
    </row>
    <row r="35076" spans="2:2" x14ac:dyDescent="0.3">
      <c r="B35076" t="s">
        <v>49373</v>
      </c>
    </row>
    <row r="35077" spans="2:2" x14ac:dyDescent="0.3">
      <c r="B35077" t="s">
        <v>49374</v>
      </c>
    </row>
    <row r="35078" spans="2:2" x14ac:dyDescent="0.3">
      <c r="B35078" t="s">
        <v>49375</v>
      </c>
    </row>
    <row r="35079" spans="2:2" x14ac:dyDescent="0.3">
      <c r="B35079" t="s">
        <v>49376</v>
      </c>
    </row>
    <row r="35080" spans="2:2" x14ac:dyDescent="0.3">
      <c r="B35080" t="s">
        <v>49377</v>
      </c>
    </row>
    <row r="35081" spans="2:2" x14ac:dyDescent="0.3">
      <c r="B35081" t="s">
        <v>49378</v>
      </c>
    </row>
    <row r="35082" spans="2:2" x14ac:dyDescent="0.3">
      <c r="B35082" t="s">
        <v>49379</v>
      </c>
    </row>
    <row r="35083" spans="2:2" x14ac:dyDescent="0.3">
      <c r="B35083" t="s">
        <v>49380</v>
      </c>
    </row>
    <row r="35084" spans="2:2" x14ac:dyDescent="0.3">
      <c r="B35084" t="s">
        <v>49381</v>
      </c>
    </row>
    <row r="35085" spans="2:2" x14ac:dyDescent="0.3">
      <c r="B35085" t="s">
        <v>49382</v>
      </c>
    </row>
    <row r="35086" spans="2:2" x14ac:dyDescent="0.3">
      <c r="B35086" t="s">
        <v>49383</v>
      </c>
    </row>
    <row r="35087" spans="2:2" x14ac:dyDescent="0.3">
      <c r="B35087" t="s">
        <v>49384</v>
      </c>
    </row>
    <row r="35088" spans="2:2" x14ac:dyDescent="0.3">
      <c r="B35088" t="s">
        <v>49385</v>
      </c>
    </row>
    <row r="35089" spans="2:2" x14ac:dyDescent="0.3">
      <c r="B35089" t="s">
        <v>49386</v>
      </c>
    </row>
    <row r="35090" spans="2:2" x14ac:dyDescent="0.3">
      <c r="B35090" t="s">
        <v>49387</v>
      </c>
    </row>
    <row r="35091" spans="2:2" x14ac:dyDescent="0.3">
      <c r="B35091" t="s">
        <v>49388</v>
      </c>
    </row>
    <row r="35092" spans="2:2" x14ac:dyDescent="0.3">
      <c r="B35092" t="s">
        <v>49389</v>
      </c>
    </row>
    <row r="35093" spans="2:2" x14ac:dyDescent="0.3">
      <c r="B35093" t="s">
        <v>49390</v>
      </c>
    </row>
    <row r="35094" spans="2:2" x14ac:dyDescent="0.3">
      <c r="B35094" t="s">
        <v>49391</v>
      </c>
    </row>
    <row r="35095" spans="2:2" x14ac:dyDescent="0.3">
      <c r="B35095" t="s">
        <v>49392</v>
      </c>
    </row>
    <row r="35096" spans="2:2" x14ac:dyDescent="0.3">
      <c r="B35096" t="s">
        <v>49393</v>
      </c>
    </row>
    <row r="35097" spans="2:2" x14ac:dyDescent="0.3">
      <c r="B35097" t="s">
        <v>49394</v>
      </c>
    </row>
    <row r="35098" spans="2:2" x14ac:dyDescent="0.3">
      <c r="B35098" t="s">
        <v>49395</v>
      </c>
    </row>
    <row r="35099" spans="2:2" x14ac:dyDescent="0.3">
      <c r="B35099" t="s">
        <v>49396</v>
      </c>
    </row>
    <row r="35100" spans="2:2" x14ac:dyDescent="0.3">
      <c r="B35100" t="s">
        <v>49397</v>
      </c>
    </row>
    <row r="35101" spans="2:2" x14ac:dyDescent="0.3">
      <c r="B35101" t="s">
        <v>49398</v>
      </c>
    </row>
    <row r="35102" spans="2:2" x14ac:dyDescent="0.3">
      <c r="B35102" t="s">
        <v>49399</v>
      </c>
    </row>
    <row r="35103" spans="2:2" x14ac:dyDescent="0.3">
      <c r="B35103" t="s">
        <v>49400</v>
      </c>
    </row>
    <row r="35104" spans="2:2" x14ac:dyDescent="0.3">
      <c r="B35104" t="s">
        <v>49401</v>
      </c>
    </row>
    <row r="35105" spans="2:2" x14ac:dyDescent="0.3">
      <c r="B35105" t="s">
        <v>49402</v>
      </c>
    </row>
    <row r="35106" spans="2:2" x14ac:dyDescent="0.3">
      <c r="B35106" t="s">
        <v>49403</v>
      </c>
    </row>
    <row r="35107" spans="2:2" x14ac:dyDescent="0.3">
      <c r="B35107" t="s">
        <v>49404</v>
      </c>
    </row>
    <row r="35108" spans="2:2" x14ac:dyDescent="0.3">
      <c r="B35108" t="s">
        <v>49405</v>
      </c>
    </row>
    <row r="35109" spans="2:2" x14ac:dyDescent="0.3">
      <c r="B35109" t="s">
        <v>49406</v>
      </c>
    </row>
    <row r="35110" spans="2:2" x14ac:dyDescent="0.3">
      <c r="B35110" t="s">
        <v>49407</v>
      </c>
    </row>
    <row r="35111" spans="2:2" x14ac:dyDescent="0.3">
      <c r="B35111" t="s">
        <v>49408</v>
      </c>
    </row>
    <row r="35112" spans="2:2" x14ac:dyDescent="0.3">
      <c r="B35112" t="s">
        <v>49409</v>
      </c>
    </row>
    <row r="35113" spans="2:2" x14ac:dyDescent="0.3">
      <c r="B35113" t="s">
        <v>49410</v>
      </c>
    </row>
    <row r="35114" spans="2:2" x14ac:dyDescent="0.3">
      <c r="B35114" t="s">
        <v>49411</v>
      </c>
    </row>
    <row r="35115" spans="2:2" x14ac:dyDescent="0.3">
      <c r="B35115" t="s">
        <v>49412</v>
      </c>
    </row>
    <row r="35116" spans="2:2" x14ac:dyDescent="0.3">
      <c r="B35116" t="s">
        <v>49413</v>
      </c>
    </row>
    <row r="35117" spans="2:2" x14ac:dyDescent="0.3">
      <c r="B35117" t="s">
        <v>49414</v>
      </c>
    </row>
    <row r="35118" spans="2:2" x14ac:dyDescent="0.3">
      <c r="B35118" t="s">
        <v>49415</v>
      </c>
    </row>
    <row r="35119" spans="2:2" x14ac:dyDescent="0.3">
      <c r="B35119" t="s">
        <v>49416</v>
      </c>
    </row>
    <row r="35120" spans="2:2" x14ac:dyDescent="0.3">
      <c r="B35120" t="s">
        <v>49417</v>
      </c>
    </row>
    <row r="35121" spans="2:2" x14ac:dyDescent="0.3">
      <c r="B35121" t="s">
        <v>49418</v>
      </c>
    </row>
    <row r="35122" spans="2:2" x14ac:dyDescent="0.3">
      <c r="B35122" t="s">
        <v>49419</v>
      </c>
    </row>
    <row r="35123" spans="2:2" x14ac:dyDescent="0.3">
      <c r="B35123" t="s">
        <v>49420</v>
      </c>
    </row>
    <row r="35124" spans="2:2" x14ac:dyDescent="0.3">
      <c r="B35124" t="s">
        <v>49421</v>
      </c>
    </row>
    <row r="35125" spans="2:2" x14ac:dyDescent="0.3">
      <c r="B35125" t="s">
        <v>49422</v>
      </c>
    </row>
    <row r="35126" spans="2:2" x14ac:dyDescent="0.3">
      <c r="B35126" t="s">
        <v>49423</v>
      </c>
    </row>
    <row r="35127" spans="2:2" x14ac:dyDescent="0.3">
      <c r="B35127" t="s">
        <v>49424</v>
      </c>
    </row>
    <row r="35128" spans="2:2" x14ac:dyDescent="0.3">
      <c r="B35128" t="s">
        <v>49425</v>
      </c>
    </row>
    <row r="35129" spans="2:2" x14ac:dyDescent="0.3">
      <c r="B35129" t="s">
        <v>49426</v>
      </c>
    </row>
    <row r="35130" spans="2:2" x14ac:dyDescent="0.3">
      <c r="B35130" t="s">
        <v>49427</v>
      </c>
    </row>
    <row r="35131" spans="2:2" x14ac:dyDescent="0.3">
      <c r="B35131" t="s">
        <v>49428</v>
      </c>
    </row>
    <row r="35132" spans="2:2" x14ac:dyDescent="0.3">
      <c r="B35132" t="s">
        <v>49429</v>
      </c>
    </row>
    <row r="35133" spans="2:2" x14ac:dyDescent="0.3">
      <c r="B35133" t="s">
        <v>49430</v>
      </c>
    </row>
    <row r="35134" spans="2:2" x14ac:dyDescent="0.3">
      <c r="B35134" t="s">
        <v>49431</v>
      </c>
    </row>
    <row r="35135" spans="2:2" x14ac:dyDescent="0.3">
      <c r="B35135" t="s">
        <v>49432</v>
      </c>
    </row>
    <row r="35136" spans="2:2" x14ac:dyDescent="0.3">
      <c r="B35136" t="s">
        <v>49433</v>
      </c>
    </row>
    <row r="35137" spans="2:2" x14ac:dyDescent="0.3">
      <c r="B35137" t="s">
        <v>49434</v>
      </c>
    </row>
    <row r="35138" spans="2:2" x14ac:dyDescent="0.3">
      <c r="B35138" t="s">
        <v>49435</v>
      </c>
    </row>
    <row r="35139" spans="2:2" x14ac:dyDescent="0.3">
      <c r="B35139" t="s">
        <v>49436</v>
      </c>
    </row>
    <row r="35140" spans="2:2" x14ac:dyDescent="0.3">
      <c r="B35140" t="s">
        <v>49437</v>
      </c>
    </row>
    <row r="35141" spans="2:2" x14ac:dyDescent="0.3">
      <c r="B35141" t="s">
        <v>49438</v>
      </c>
    </row>
    <row r="35142" spans="2:2" x14ac:dyDescent="0.3">
      <c r="B35142" t="s">
        <v>49439</v>
      </c>
    </row>
    <row r="35143" spans="2:2" x14ac:dyDescent="0.3">
      <c r="B35143" t="s">
        <v>49440</v>
      </c>
    </row>
    <row r="35144" spans="2:2" x14ac:dyDescent="0.3">
      <c r="B35144" t="s">
        <v>49441</v>
      </c>
    </row>
    <row r="35145" spans="2:2" x14ac:dyDescent="0.3">
      <c r="B35145" t="s">
        <v>49442</v>
      </c>
    </row>
    <row r="35146" spans="2:2" x14ac:dyDescent="0.3">
      <c r="B35146" t="s">
        <v>49443</v>
      </c>
    </row>
    <row r="35147" spans="2:2" x14ac:dyDescent="0.3">
      <c r="B35147" t="s">
        <v>49444</v>
      </c>
    </row>
    <row r="35148" spans="2:2" x14ac:dyDescent="0.3">
      <c r="B35148" t="s">
        <v>49445</v>
      </c>
    </row>
    <row r="35149" spans="2:2" x14ac:dyDescent="0.3">
      <c r="B35149" t="s">
        <v>49446</v>
      </c>
    </row>
    <row r="35150" spans="2:2" x14ac:dyDescent="0.3">
      <c r="B35150" t="s">
        <v>49447</v>
      </c>
    </row>
    <row r="35151" spans="2:2" x14ac:dyDescent="0.3">
      <c r="B35151" t="s">
        <v>49448</v>
      </c>
    </row>
    <row r="35152" spans="2:2" x14ac:dyDescent="0.3">
      <c r="B35152" t="s">
        <v>49449</v>
      </c>
    </row>
    <row r="35153" spans="2:2" x14ac:dyDescent="0.3">
      <c r="B35153" t="s">
        <v>49450</v>
      </c>
    </row>
    <row r="35154" spans="2:2" x14ac:dyDescent="0.3">
      <c r="B35154" t="s">
        <v>49451</v>
      </c>
    </row>
    <row r="35155" spans="2:2" x14ac:dyDescent="0.3">
      <c r="B35155" t="s">
        <v>49452</v>
      </c>
    </row>
    <row r="35156" spans="2:2" x14ac:dyDescent="0.3">
      <c r="B35156" t="s">
        <v>49453</v>
      </c>
    </row>
    <row r="35157" spans="2:2" x14ac:dyDescent="0.3">
      <c r="B35157" t="s">
        <v>49454</v>
      </c>
    </row>
    <row r="35158" spans="2:2" x14ac:dyDescent="0.3">
      <c r="B35158" t="s">
        <v>49455</v>
      </c>
    </row>
    <row r="35159" spans="2:2" x14ac:dyDescent="0.3">
      <c r="B35159" t="s">
        <v>49456</v>
      </c>
    </row>
    <row r="35160" spans="2:2" x14ac:dyDescent="0.3">
      <c r="B35160" t="s">
        <v>49457</v>
      </c>
    </row>
    <row r="35161" spans="2:2" x14ac:dyDescent="0.3">
      <c r="B35161" t="s">
        <v>49458</v>
      </c>
    </row>
    <row r="35162" spans="2:2" x14ac:dyDescent="0.3">
      <c r="B35162" t="s">
        <v>49459</v>
      </c>
    </row>
    <row r="35163" spans="2:2" x14ac:dyDescent="0.3">
      <c r="B35163" t="s">
        <v>49460</v>
      </c>
    </row>
    <row r="35164" spans="2:2" x14ac:dyDescent="0.3">
      <c r="B35164" t="s">
        <v>49461</v>
      </c>
    </row>
    <row r="35165" spans="2:2" x14ac:dyDescent="0.3">
      <c r="B35165" t="s">
        <v>49462</v>
      </c>
    </row>
    <row r="35166" spans="2:2" x14ac:dyDescent="0.3">
      <c r="B35166" t="s">
        <v>49463</v>
      </c>
    </row>
    <row r="35167" spans="2:2" x14ac:dyDescent="0.3">
      <c r="B35167" t="s">
        <v>49464</v>
      </c>
    </row>
    <row r="35168" spans="2:2" x14ac:dyDescent="0.3">
      <c r="B35168" t="s">
        <v>49465</v>
      </c>
    </row>
    <row r="35169" spans="2:2" x14ac:dyDescent="0.3">
      <c r="B35169" t="s">
        <v>49466</v>
      </c>
    </row>
    <row r="35170" spans="2:2" x14ac:dyDescent="0.3">
      <c r="B35170" t="s">
        <v>49467</v>
      </c>
    </row>
    <row r="35171" spans="2:2" x14ac:dyDescent="0.3">
      <c r="B35171" t="s">
        <v>49468</v>
      </c>
    </row>
    <row r="35172" spans="2:2" x14ac:dyDescent="0.3">
      <c r="B35172" t="s">
        <v>49469</v>
      </c>
    </row>
    <row r="35173" spans="2:2" x14ac:dyDescent="0.3">
      <c r="B35173" t="s">
        <v>49470</v>
      </c>
    </row>
    <row r="35174" spans="2:2" x14ac:dyDescent="0.3">
      <c r="B35174" t="s">
        <v>49471</v>
      </c>
    </row>
    <row r="35175" spans="2:2" x14ac:dyDescent="0.3">
      <c r="B35175" t="s">
        <v>49472</v>
      </c>
    </row>
    <row r="35176" spans="2:2" x14ac:dyDescent="0.3">
      <c r="B35176" t="s">
        <v>49473</v>
      </c>
    </row>
    <row r="35177" spans="2:2" x14ac:dyDescent="0.3">
      <c r="B35177" t="s">
        <v>49474</v>
      </c>
    </row>
    <row r="35178" spans="2:2" x14ac:dyDescent="0.3">
      <c r="B35178" t="s">
        <v>49475</v>
      </c>
    </row>
    <row r="35179" spans="2:2" x14ac:dyDescent="0.3">
      <c r="B35179" t="s">
        <v>49476</v>
      </c>
    </row>
    <row r="35180" spans="2:2" x14ac:dyDescent="0.3">
      <c r="B35180" t="s">
        <v>49477</v>
      </c>
    </row>
    <row r="35181" spans="2:2" x14ac:dyDescent="0.3">
      <c r="B35181" t="s">
        <v>49478</v>
      </c>
    </row>
    <row r="35182" spans="2:2" x14ac:dyDescent="0.3">
      <c r="B35182" t="s">
        <v>49479</v>
      </c>
    </row>
    <row r="35183" spans="2:2" x14ac:dyDescent="0.3">
      <c r="B35183" t="s">
        <v>49480</v>
      </c>
    </row>
    <row r="35184" spans="2:2" x14ac:dyDescent="0.3">
      <c r="B35184" t="s">
        <v>49481</v>
      </c>
    </row>
    <row r="35185" spans="2:2" x14ac:dyDescent="0.3">
      <c r="B35185" t="s">
        <v>49482</v>
      </c>
    </row>
    <row r="35186" spans="2:2" x14ac:dyDescent="0.3">
      <c r="B35186" t="s">
        <v>49483</v>
      </c>
    </row>
    <row r="35187" spans="2:2" x14ac:dyDescent="0.3">
      <c r="B35187" t="s">
        <v>49484</v>
      </c>
    </row>
    <row r="35188" spans="2:2" x14ac:dyDescent="0.3">
      <c r="B35188" t="s">
        <v>49485</v>
      </c>
    </row>
    <row r="35189" spans="2:2" x14ac:dyDescent="0.3">
      <c r="B35189" t="s">
        <v>49486</v>
      </c>
    </row>
    <row r="35190" spans="2:2" x14ac:dyDescent="0.3">
      <c r="B35190" t="s">
        <v>49487</v>
      </c>
    </row>
    <row r="35191" spans="2:2" x14ac:dyDescent="0.3">
      <c r="B35191" t="s">
        <v>49488</v>
      </c>
    </row>
    <row r="35192" spans="2:2" x14ac:dyDescent="0.3">
      <c r="B35192" t="s">
        <v>49489</v>
      </c>
    </row>
    <row r="35193" spans="2:2" x14ac:dyDescent="0.3">
      <c r="B35193" t="s">
        <v>49490</v>
      </c>
    </row>
    <row r="35194" spans="2:2" x14ac:dyDescent="0.3">
      <c r="B35194" t="s">
        <v>49491</v>
      </c>
    </row>
    <row r="35195" spans="2:2" x14ac:dyDescent="0.3">
      <c r="B35195" t="s">
        <v>49492</v>
      </c>
    </row>
    <row r="35196" spans="2:2" x14ac:dyDescent="0.3">
      <c r="B35196" t="s">
        <v>49493</v>
      </c>
    </row>
    <row r="35197" spans="2:2" x14ac:dyDescent="0.3">
      <c r="B35197" t="s">
        <v>49494</v>
      </c>
    </row>
    <row r="35198" spans="2:2" x14ac:dyDescent="0.3">
      <c r="B35198" t="s">
        <v>49495</v>
      </c>
    </row>
    <row r="35199" spans="2:2" x14ac:dyDescent="0.3">
      <c r="B35199" t="s">
        <v>49496</v>
      </c>
    </row>
    <row r="35200" spans="2:2" x14ac:dyDescent="0.3">
      <c r="B35200" t="s">
        <v>49497</v>
      </c>
    </row>
    <row r="35201" spans="2:2" x14ac:dyDescent="0.3">
      <c r="B35201" t="s">
        <v>49498</v>
      </c>
    </row>
    <row r="35202" spans="2:2" x14ac:dyDescent="0.3">
      <c r="B35202" t="s">
        <v>49499</v>
      </c>
    </row>
    <row r="35203" spans="2:2" x14ac:dyDescent="0.3">
      <c r="B35203" t="s">
        <v>49500</v>
      </c>
    </row>
    <row r="35204" spans="2:2" x14ac:dyDescent="0.3">
      <c r="B35204" t="s">
        <v>49501</v>
      </c>
    </row>
    <row r="35205" spans="2:2" x14ac:dyDescent="0.3">
      <c r="B35205" t="s">
        <v>49502</v>
      </c>
    </row>
    <row r="35206" spans="2:2" x14ac:dyDescent="0.3">
      <c r="B35206" t="s">
        <v>49503</v>
      </c>
    </row>
    <row r="35207" spans="2:2" x14ac:dyDescent="0.3">
      <c r="B35207" t="s">
        <v>49504</v>
      </c>
    </row>
    <row r="35208" spans="2:2" x14ac:dyDescent="0.3">
      <c r="B35208" t="s">
        <v>49505</v>
      </c>
    </row>
    <row r="35209" spans="2:2" x14ac:dyDescent="0.3">
      <c r="B35209" t="s">
        <v>49506</v>
      </c>
    </row>
    <row r="35210" spans="2:2" x14ac:dyDescent="0.3">
      <c r="B35210" t="s">
        <v>49507</v>
      </c>
    </row>
    <row r="35211" spans="2:2" x14ac:dyDescent="0.3">
      <c r="B35211" t="s">
        <v>49508</v>
      </c>
    </row>
    <row r="35212" spans="2:2" x14ac:dyDescent="0.3">
      <c r="B35212" t="s">
        <v>49509</v>
      </c>
    </row>
    <row r="35213" spans="2:2" x14ac:dyDescent="0.3">
      <c r="B35213" t="s">
        <v>49510</v>
      </c>
    </row>
    <row r="35214" spans="2:2" x14ac:dyDescent="0.3">
      <c r="B35214" t="s">
        <v>49511</v>
      </c>
    </row>
    <row r="35215" spans="2:2" x14ac:dyDescent="0.3">
      <c r="B35215" t="s">
        <v>49512</v>
      </c>
    </row>
    <row r="35216" spans="2:2" x14ac:dyDescent="0.3">
      <c r="B35216" t="s">
        <v>49513</v>
      </c>
    </row>
    <row r="35217" spans="2:2" x14ac:dyDescent="0.3">
      <c r="B35217" t="s">
        <v>49514</v>
      </c>
    </row>
    <row r="35218" spans="2:2" x14ac:dyDescent="0.3">
      <c r="B35218" t="s">
        <v>49515</v>
      </c>
    </row>
    <row r="35219" spans="2:2" x14ac:dyDescent="0.3">
      <c r="B35219" t="s">
        <v>49516</v>
      </c>
    </row>
    <row r="35220" spans="2:2" x14ac:dyDescent="0.3">
      <c r="B35220" t="s">
        <v>49517</v>
      </c>
    </row>
    <row r="35221" spans="2:2" x14ac:dyDescent="0.3">
      <c r="B35221" t="s">
        <v>49518</v>
      </c>
    </row>
    <row r="35222" spans="2:2" x14ac:dyDescent="0.3">
      <c r="B35222" t="s">
        <v>49519</v>
      </c>
    </row>
    <row r="35223" spans="2:2" x14ac:dyDescent="0.3">
      <c r="B35223" t="s">
        <v>49520</v>
      </c>
    </row>
    <row r="35224" spans="2:2" x14ac:dyDescent="0.3">
      <c r="B35224" t="s">
        <v>49521</v>
      </c>
    </row>
    <row r="35225" spans="2:2" x14ac:dyDescent="0.3">
      <c r="B35225" t="s">
        <v>49522</v>
      </c>
    </row>
    <row r="35226" spans="2:2" x14ac:dyDescent="0.3">
      <c r="B35226" t="s">
        <v>49523</v>
      </c>
    </row>
    <row r="35227" spans="2:2" x14ac:dyDescent="0.3">
      <c r="B35227" t="s">
        <v>49524</v>
      </c>
    </row>
    <row r="35228" spans="2:2" x14ac:dyDescent="0.3">
      <c r="B35228" t="s">
        <v>49525</v>
      </c>
    </row>
    <row r="35229" spans="2:2" x14ac:dyDescent="0.3">
      <c r="B35229" t="s">
        <v>49526</v>
      </c>
    </row>
    <row r="35230" spans="2:2" x14ac:dyDescent="0.3">
      <c r="B35230" t="s">
        <v>49527</v>
      </c>
    </row>
    <row r="35231" spans="2:2" x14ac:dyDescent="0.3">
      <c r="B35231" t="s">
        <v>49528</v>
      </c>
    </row>
    <row r="35232" spans="2:2" x14ac:dyDescent="0.3">
      <c r="B35232" t="s">
        <v>49529</v>
      </c>
    </row>
    <row r="35233" spans="2:2" x14ac:dyDescent="0.3">
      <c r="B35233" t="s">
        <v>49530</v>
      </c>
    </row>
    <row r="35234" spans="2:2" x14ac:dyDescent="0.3">
      <c r="B35234" t="s">
        <v>49531</v>
      </c>
    </row>
    <row r="35235" spans="2:2" x14ac:dyDescent="0.3">
      <c r="B35235" t="s">
        <v>49532</v>
      </c>
    </row>
    <row r="35236" spans="2:2" x14ac:dyDescent="0.3">
      <c r="B35236" t="s">
        <v>49533</v>
      </c>
    </row>
    <row r="35237" spans="2:2" x14ac:dyDescent="0.3">
      <c r="B35237" t="s">
        <v>49534</v>
      </c>
    </row>
    <row r="35238" spans="2:2" x14ac:dyDescent="0.3">
      <c r="B35238" t="s">
        <v>49535</v>
      </c>
    </row>
    <row r="35239" spans="2:2" x14ac:dyDescent="0.3">
      <c r="B35239" t="s">
        <v>49536</v>
      </c>
    </row>
    <row r="35240" spans="2:2" x14ac:dyDescent="0.3">
      <c r="B35240" t="s">
        <v>49537</v>
      </c>
    </row>
    <row r="35241" spans="2:2" x14ac:dyDescent="0.3">
      <c r="B35241" t="s">
        <v>49538</v>
      </c>
    </row>
    <row r="35242" spans="2:2" x14ac:dyDescent="0.3">
      <c r="B35242" t="s">
        <v>49539</v>
      </c>
    </row>
    <row r="35243" spans="2:2" x14ac:dyDescent="0.3">
      <c r="B35243" t="s">
        <v>49540</v>
      </c>
    </row>
    <row r="35244" spans="2:2" x14ac:dyDescent="0.3">
      <c r="B35244" t="s">
        <v>49541</v>
      </c>
    </row>
    <row r="35245" spans="2:2" x14ac:dyDescent="0.3">
      <c r="B35245" t="s">
        <v>49542</v>
      </c>
    </row>
    <row r="35246" spans="2:2" x14ac:dyDescent="0.3">
      <c r="B35246" t="s">
        <v>49543</v>
      </c>
    </row>
    <row r="35247" spans="2:2" x14ac:dyDescent="0.3">
      <c r="B35247" t="s">
        <v>49544</v>
      </c>
    </row>
    <row r="35248" spans="2:2" x14ac:dyDescent="0.3">
      <c r="B35248" t="s">
        <v>49545</v>
      </c>
    </row>
    <row r="35249" spans="2:2" x14ac:dyDescent="0.3">
      <c r="B35249" t="s">
        <v>49546</v>
      </c>
    </row>
    <row r="35250" spans="2:2" x14ac:dyDescent="0.3">
      <c r="B35250" t="s">
        <v>49547</v>
      </c>
    </row>
    <row r="35251" spans="2:2" x14ac:dyDescent="0.3">
      <c r="B35251" t="s">
        <v>49548</v>
      </c>
    </row>
    <row r="35252" spans="2:2" x14ac:dyDescent="0.3">
      <c r="B35252" t="s">
        <v>49549</v>
      </c>
    </row>
    <row r="35253" spans="2:2" x14ac:dyDescent="0.3">
      <c r="B35253" t="s">
        <v>49550</v>
      </c>
    </row>
    <row r="35254" spans="2:2" x14ac:dyDescent="0.3">
      <c r="B35254" t="s">
        <v>49551</v>
      </c>
    </row>
    <row r="35255" spans="2:2" x14ac:dyDescent="0.3">
      <c r="B35255" t="s">
        <v>49552</v>
      </c>
    </row>
    <row r="35256" spans="2:2" x14ac:dyDescent="0.3">
      <c r="B35256" t="s">
        <v>49553</v>
      </c>
    </row>
    <row r="35257" spans="2:2" x14ac:dyDescent="0.3">
      <c r="B35257" t="s">
        <v>49554</v>
      </c>
    </row>
    <row r="35258" spans="2:2" x14ac:dyDescent="0.3">
      <c r="B35258" t="s">
        <v>49555</v>
      </c>
    </row>
    <row r="35259" spans="2:2" x14ac:dyDescent="0.3">
      <c r="B35259" t="s">
        <v>49556</v>
      </c>
    </row>
    <row r="35260" spans="2:2" x14ac:dyDescent="0.3">
      <c r="B35260" t="s">
        <v>49557</v>
      </c>
    </row>
    <row r="35261" spans="2:2" x14ac:dyDescent="0.3">
      <c r="B35261" t="s">
        <v>49558</v>
      </c>
    </row>
    <row r="35262" spans="2:2" x14ac:dyDescent="0.3">
      <c r="B35262" t="s">
        <v>49559</v>
      </c>
    </row>
    <row r="35263" spans="2:2" x14ac:dyDescent="0.3">
      <c r="B35263" t="s">
        <v>49560</v>
      </c>
    </row>
    <row r="35264" spans="2:2" x14ac:dyDescent="0.3">
      <c r="B35264" t="s">
        <v>49561</v>
      </c>
    </row>
    <row r="35265" spans="2:2" x14ac:dyDescent="0.3">
      <c r="B35265" t="s">
        <v>49562</v>
      </c>
    </row>
    <row r="35266" spans="2:2" x14ac:dyDescent="0.3">
      <c r="B35266" t="s">
        <v>49563</v>
      </c>
    </row>
    <row r="35267" spans="2:2" x14ac:dyDescent="0.3">
      <c r="B35267" t="s">
        <v>49564</v>
      </c>
    </row>
    <row r="35268" spans="2:2" x14ac:dyDescent="0.3">
      <c r="B35268" t="s">
        <v>49565</v>
      </c>
    </row>
    <row r="35269" spans="2:2" x14ac:dyDescent="0.3">
      <c r="B35269" t="s">
        <v>49566</v>
      </c>
    </row>
    <row r="35270" spans="2:2" x14ac:dyDescent="0.3">
      <c r="B35270" t="s">
        <v>49567</v>
      </c>
    </row>
    <row r="35271" spans="2:2" x14ac:dyDescent="0.3">
      <c r="B35271" t="s">
        <v>49568</v>
      </c>
    </row>
    <row r="35272" spans="2:2" x14ac:dyDescent="0.3">
      <c r="B35272" t="s">
        <v>49569</v>
      </c>
    </row>
    <row r="35273" spans="2:2" x14ac:dyDescent="0.3">
      <c r="B35273" t="s">
        <v>49570</v>
      </c>
    </row>
    <row r="35274" spans="2:2" x14ac:dyDescent="0.3">
      <c r="B35274" t="s">
        <v>49571</v>
      </c>
    </row>
    <row r="35275" spans="2:2" x14ac:dyDescent="0.3">
      <c r="B35275" t="s">
        <v>49572</v>
      </c>
    </row>
    <row r="35276" spans="2:2" x14ac:dyDescent="0.3">
      <c r="B35276" t="s">
        <v>49573</v>
      </c>
    </row>
    <row r="35277" spans="2:2" x14ac:dyDescent="0.3">
      <c r="B35277" t="s">
        <v>49574</v>
      </c>
    </row>
    <row r="35278" spans="2:2" x14ac:dyDescent="0.3">
      <c r="B35278" t="s">
        <v>49575</v>
      </c>
    </row>
    <row r="35279" spans="2:2" x14ac:dyDescent="0.3">
      <c r="B35279" t="s">
        <v>49576</v>
      </c>
    </row>
    <row r="35280" spans="2:2" x14ac:dyDescent="0.3">
      <c r="B35280" t="s">
        <v>49577</v>
      </c>
    </row>
    <row r="35281" spans="2:2" x14ac:dyDescent="0.3">
      <c r="B35281" t="s">
        <v>49578</v>
      </c>
    </row>
    <row r="35282" spans="2:2" x14ac:dyDescent="0.3">
      <c r="B35282" t="s">
        <v>49579</v>
      </c>
    </row>
    <row r="35283" spans="2:2" x14ac:dyDescent="0.3">
      <c r="B35283" t="s">
        <v>49580</v>
      </c>
    </row>
    <row r="35284" spans="2:2" x14ac:dyDescent="0.3">
      <c r="B35284" t="s">
        <v>49581</v>
      </c>
    </row>
    <row r="35285" spans="2:2" x14ac:dyDescent="0.3">
      <c r="B35285" t="s">
        <v>49582</v>
      </c>
    </row>
    <row r="35286" spans="2:2" x14ac:dyDescent="0.3">
      <c r="B35286" t="s">
        <v>49583</v>
      </c>
    </row>
    <row r="35287" spans="2:2" x14ac:dyDescent="0.3">
      <c r="B35287" t="s">
        <v>49584</v>
      </c>
    </row>
    <row r="35288" spans="2:2" x14ac:dyDescent="0.3">
      <c r="B35288" t="s">
        <v>49585</v>
      </c>
    </row>
    <row r="35289" spans="2:2" x14ac:dyDescent="0.3">
      <c r="B35289" t="s">
        <v>49586</v>
      </c>
    </row>
    <row r="35290" spans="2:2" x14ac:dyDescent="0.3">
      <c r="B35290" t="s">
        <v>49587</v>
      </c>
    </row>
    <row r="35291" spans="2:2" x14ac:dyDescent="0.3">
      <c r="B35291" t="s">
        <v>49588</v>
      </c>
    </row>
    <row r="35292" spans="2:2" x14ac:dyDescent="0.3">
      <c r="B35292" t="s">
        <v>49589</v>
      </c>
    </row>
    <row r="35293" spans="2:2" x14ac:dyDescent="0.3">
      <c r="B35293" t="s">
        <v>49590</v>
      </c>
    </row>
    <row r="35294" spans="2:2" x14ac:dyDescent="0.3">
      <c r="B35294" t="s">
        <v>49591</v>
      </c>
    </row>
    <row r="35295" spans="2:2" x14ac:dyDescent="0.3">
      <c r="B35295" t="s">
        <v>49592</v>
      </c>
    </row>
    <row r="35296" spans="2:2" x14ac:dyDescent="0.3">
      <c r="B35296" t="s">
        <v>49593</v>
      </c>
    </row>
    <row r="35297" spans="2:2" x14ac:dyDescent="0.3">
      <c r="B35297" t="s">
        <v>49594</v>
      </c>
    </row>
    <row r="35298" spans="2:2" x14ac:dyDescent="0.3">
      <c r="B35298" t="s">
        <v>49595</v>
      </c>
    </row>
    <row r="35299" spans="2:2" x14ac:dyDescent="0.3">
      <c r="B35299" t="s">
        <v>49596</v>
      </c>
    </row>
    <row r="35300" spans="2:2" x14ac:dyDescent="0.3">
      <c r="B35300" t="s">
        <v>49597</v>
      </c>
    </row>
    <row r="35301" spans="2:2" x14ac:dyDescent="0.3">
      <c r="B35301" t="s">
        <v>49598</v>
      </c>
    </row>
    <row r="35302" spans="2:2" x14ac:dyDescent="0.3">
      <c r="B35302" t="s">
        <v>49599</v>
      </c>
    </row>
    <row r="35303" spans="2:2" x14ac:dyDescent="0.3">
      <c r="B35303" t="s">
        <v>49600</v>
      </c>
    </row>
    <row r="35304" spans="2:2" x14ac:dyDescent="0.3">
      <c r="B35304" t="s">
        <v>49601</v>
      </c>
    </row>
    <row r="35305" spans="2:2" x14ac:dyDescent="0.3">
      <c r="B35305" t="s">
        <v>49602</v>
      </c>
    </row>
    <row r="35306" spans="2:2" x14ac:dyDescent="0.3">
      <c r="B35306" t="s">
        <v>49603</v>
      </c>
    </row>
    <row r="35307" spans="2:2" x14ac:dyDescent="0.3">
      <c r="B35307" t="s">
        <v>49604</v>
      </c>
    </row>
    <row r="35308" spans="2:2" x14ac:dyDescent="0.3">
      <c r="B35308" t="s">
        <v>49605</v>
      </c>
    </row>
    <row r="35309" spans="2:2" x14ac:dyDescent="0.3">
      <c r="B35309" t="s">
        <v>49606</v>
      </c>
    </row>
    <row r="35310" spans="2:2" x14ac:dyDescent="0.3">
      <c r="B35310" t="s">
        <v>49607</v>
      </c>
    </row>
    <row r="35311" spans="2:2" x14ac:dyDescent="0.3">
      <c r="B35311" t="s">
        <v>49608</v>
      </c>
    </row>
    <row r="35312" spans="2:2" x14ac:dyDescent="0.3">
      <c r="B35312" t="s">
        <v>49609</v>
      </c>
    </row>
    <row r="35313" spans="2:2" x14ac:dyDescent="0.3">
      <c r="B35313" t="s">
        <v>49610</v>
      </c>
    </row>
    <row r="35314" spans="2:2" x14ac:dyDescent="0.3">
      <c r="B35314" t="s">
        <v>49611</v>
      </c>
    </row>
    <row r="35315" spans="2:2" x14ac:dyDescent="0.3">
      <c r="B35315" t="s">
        <v>49612</v>
      </c>
    </row>
    <row r="35316" spans="2:2" x14ac:dyDescent="0.3">
      <c r="B35316" t="s">
        <v>49613</v>
      </c>
    </row>
    <row r="35317" spans="2:2" x14ac:dyDescent="0.3">
      <c r="B35317" t="s">
        <v>49614</v>
      </c>
    </row>
    <row r="35318" spans="2:2" x14ac:dyDescent="0.3">
      <c r="B35318" t="s">
        <v>49615</v>
      </c>
    </row>
    <row r="35319" spans="2:2" x14ac:dyDescent="0.3">
      <c r="B35319" t="s">
        <v>49616</v>
      </c>
    </row>
    <row r="35320" spans="2:2" x14ac:dyDescent="0.3">
      <c r="B35320" t="s">
        <v>49617</v>
      </c>
    </row>
    <row r="35321" spans="2:2" x14ac:dyDescent="0.3">
      <c r="B35321" t="s">
        <v>49618</v>
      </c>
    </row>
    <row r="35322" spans="2:2" x14ac:dyDescent="0.3">
      <c r="B35322" t="s">
        <v>49619</v>
      </c>
    </row>
    <row r="35323" spans="2:2" x14ac:dyDescent="0.3">
      <c r="B35323" t="s">
        <v>49620</v>
      </c>
    </row>
    <row r="35324" spans="2:2" x14ac:dyDescent="0.3">
      <c r="B35324" t="s">
        <v>49621</v>
      </c>
    </row>
    <row r="35325" spans="2:2" x14ac:dyDescent="0.3">
      <c r="B35325" t="s">
        <v>49622</v>
      </c>
    </row>
    <row r="35326" spans="2:2" x14ac:dyDescent="0.3">
      <c r="B35326" t="s">
        <v>49623</v>
      </c>
    </row>
    <row r="35327" spans="2:2" x14ac:dyDescent="0.3">
      <c r="B35327" t="s">
        <v>49624</v>
      </c>
    </row>
    <row r="35328" spans="2:2" x14ac:dyDescent="0.3">
      <c r="B35328" t="s">
        <v>49625</v>
      </c>
    </row>
    <row r="35329" spans="2:2" x14ac:dyDescent="0.3">
      <c r="B35329" t="s">
        <v>49626</v>
      </c>
    </row>
    <row r="35330" spans="2:2" x14ac:dyDescent="0.3">
      <c r="B35330" t="s">
        <v>49627</v>
      </c>
    </row>
    <row r="35331" spans="2:2" x14ac:dyDescent="0.3">
      <c r="B35331" t="s">
        <v>49628</v>
      </c>
    </row>
    <row r="35332" spans="2:2" x14ac:dyDescent="0.3">
      <c r="B35332" t="s">
        <v>49629</v>
      </c>
    </row>
    <row r="35333" spans="2:2" x14ac:dyDescent="0.3">
      <c r="B35333" t="s">
        <v>49630</v>
      </c>
    </row>
    <row r="35334" spans="2:2" x14ac:dyDescent="0.3">
      <c r="B35334" t="s">
        <v>49631</v>
      </c>
    </row>
    <row r="35335" spans="2:2" x14ac:dyDescent="0.3">
      <c r="B35335" t="s">
        <v>49632</v>
      </c>
    </row>
    <row r="35336" spans="2:2" x14ac:dyDescent="0.3">
      <c r="B35336" t="s">
        <v>49633</v>
      </c>
    </row>
    <row r="35337" spans="2:2" x14ac:dyDescent="0.3">
      <c r="B35337" t="s">
        <v>49634</v>
      </c>
    </row>
    <row r="35338" spans="2:2" x14ac:dyDescent="0.3">
      <c r="B35338" t="s">
        <v>49635</v>
      </c>
    </row>
    <row r="35339" spans="2:2" x14ac:dyDescent="0.3">
      <c r="B35339" t="s">
        <v>49636</v>
      </c>
    </row>
    <row r="35340" spans="2:2" x14ac:dyDescent="0.3">
      <c r="B35340" t="s">
        <v>49637</v>
      </c>
    </row>
    <row r="35341" spans="2:2" x14ac:dyDescent="0.3">
      <c r="B35341" t="s">
        <v>49638</v>
      </c>
    </row>
    <row r="35342" spans="2:2" x14ac:dyDescent="0.3">
      <c r="B35342" t="s">
        <v>49639</v>
      </c>
    </row>
    <row r="35343" spans="2:2" x14ac:dyDescent="0.3">
      <c r="B35343" t="s">
        <v>49640</v>
      </c>
    </row>
    <row r="35344" spans="2:2" x14ac:dyDescent="0.3">
      <c r="B35344" t="s">
        <v>49641</v>
      </c>
    </row>
    <row r="35345" spans="2:2" x14ac:dyDescent="0.3">
      <c r="B35345" t="s">
        <v>49642</v>
      </c>
    </row>
    <row r="35346" spans="2:2" x14ac:dyDescent="0.3">
      <c r="B35346" t="s">
        <v>49643</v>
      </c>
    </row>
    <row r="35347" spans="2:2" x14ac:dyDescent="0.3">
      <c r="B35347" t="s">
        <v>49644</v>
      </c>
    </row>
    <row r="35348" spans="2:2" x14ac:dyDescent="0.3">
      <c r="B35348" t="s">
        <v>49645</v>
      </c>
    </row>
    <row r="35349" spans="2:2" x14ac:dyDescent="0.3">
      <c r="B35349" t="s">
        <v>49646</v>
      </c>
    </row>
    <row r="35350" spans="2:2" x14ac:dyDescent="0.3">
      <c r="B35350" t="s">
        <v>49647</v>
      </c>
    </row>
    <row r="35351" spans="2:2" x14ac:dyDescent="0.3">
      <c r="B35351" t="s">
        <v>49648</v>
      </c>
    </row>
    <row r="35352" spans="2:2" x14ac:dyDescent="0.3">
      <c r="B35352" t="s">
        <v>49649</v>
      </c>
    </row>
    <row r="35353" spans="2:2" x14ac:dyDescent="0.3">
      <c r="B35353" t="s">
        <v>49650</v>
      </c>
    </row>
    <row r="35354" spans="2:2" x14ac:dyDescent="0.3">
      <c r="B35354" t="s">
        <v>49651</v>
      </c>
    </row>
    <row r="35355" spans="2:2" x14ac:dyDescent="0.3">
      <c r="B35355" t="s">
        <v>49652</v>
      </c>
    </row>
    <row r="35356" spans="2:2" x14ac:dyDescent="0.3">
      <c r="B35356" t="s">
        <v>49653</v>
      </c>
    </row>
    <row r="35357" spans="2:2" x14ac:dyDescent="0.3">
      <c r="B35357" t="s">
        <v>49654</v>
      </c>
    </row>
    <row r="35358" spans="2:2" x14ac:dyDescent="0.3">
      <c r="B35358" t="s">
        <v>49655</v>
      </c>
    </row>
    <row r="35359" spans="2:2" x14ac:dyDescent="0.3">
      <c r="B35359" t="s">
        <v>49656</v>
      </c>
    </row>
    <row r="35360" spans="2:2" x14ac:dyDescent="0.3">
      <c r="B35360" t="s">
        <v>49657</v>
      </c>
    </row>
    <row r="35361" spans="2:2" x14ac:dyDescent="0.3">
      <c r="B35361" t="s">
        <v>49658</v>
      </c>
    </row>
    <row r="35362" spans="2:2" x14ac:dyDescent="0.3">
      <c r="B35362" t="s">
        <v>49659</v>
      </c>
    </row>
    <row r="35363" spans="2:2" x14ac:dyDescent="0.3">
      <c r="B35363" t="s">
        <v>49660</v>
      </c>
    </row>
    <row r="35364" spans="2:2" x14ac:dyDescent="0.3">
      <c r="B35364" t="s">
        <v>49661</v>
      </c>
    </row>
    <row r="35365" spans="2:2" x14ac:dyDescent="0.3">
      <c r="B35365" t="s">
        <v>49662</v>
      </c>
    </row>
    <row r="35366" spans="2:2" x14ac:dyDescent="0.3">
      <c r="B35366" t="s">
        <v>49663</v>
      </c>
    </row>
    <row r="35367" spans="2:2" x14ac:dyDescent="0.3">
      <c r="B35367" t="s">
        <v>49664</v>
      </c>
    </row>
    <row r="35368" spans="2:2" x14ac:dyDescent="0.3">
      <c r="B35368" t="s">
        <v>49665</v>
      </c>
    </row>
    <row r="35369" spans="2:2" x14ac:dyDescent="0.3">
      <c r="B35369" t="s">
        <v>49666</v>
      </c>
    </row>
    <row r="35370" spans="2:2" x14ac:dyDescent="0.3">
      <c r="B35370" t="s">
        <v>49667</v>
      </c>
    </row>
    <row r="35371" spans="2:2" x14ac:dyDescent="0.3">
      <c r="B35371" t="s">
        <v>49668</v>
      </c>
    </row>
    <row r="35372" spans="2:2" x14ac:dyDescent="0.3">
      <c r="B35372" t="s">
        <v>49669</v>
      </c>
    </row>
    <row r="35373" spans="2:2" x14ac:dyDescent="0.3">
      <c r="B35373" t="s">
        <v>49670</v>
      </c>
    </row>
    <row r="35374" spans="2:2" x14ac:dyDescent="0.3">
      <c r="B35374" t="s">
        <v>49671</v>
      </c>
    </row>
    <row r="35375" spans="2:2" x14ac:dyDescent="0.3">
      <c r="B35375" t="s">
        <v>49672</v>
      </c>
    </row>
    <row r="35376" spans="2:2" x14ac:dyDescent="0.3">
      <c r="B35376" t="s">
        <v>49673</v>
      </c>
    </row>
    <row r="35377" spans="2:2" x14ac:dyDescent="0.3">
      <c r="B35377" t="s">
        <v>49674</v>
      </c>
    </row>
    <row r="35378" spans="2:2" x14ac:dyDescent="0.3">
      <c r="B35378" t="s">
        <v>49675</v>
      </c>
    </row>
    <row r="35379" spans="2:2" x14ac:dyDescent="0.3">
      <c r="B35379" t="s">
        <v>49676</v>
      </c>
    </row>
    <row r="35380" spans="2:2" x14ac:dyDescent="0.3">
      <c r="B35380" t="s">
        <v>49677</v>
      </c>
    </row>
    <row r="35381" spans="2:2" x14ac:dyDescent="0.3">
      <c r="B35381" t="s">
        <v>49678</v>
      </c>
    </row>
    <row r="35382" spans="2:2" x14ac:dyDescent="0.3">
      <c r="B35382" t="s">
        <v>49679</v>
      </c>
    </row>
    <row r="35383" spans="2:2" x14ac:dyDescent="0.3">
      <c r="B35383" t="s">
        <v>49680</v>
      </c>
    </row>
    <row r="35384" spans="2:2" x14ac:dyDescent="0.3">
      <c r="B35384" t="s">
        <v>49681</v>
      </c>
    </row>
    <row r="35385" spans="2:2" x14ac:dyDescent="0.3">
      <c r="B35385" t="s">
        <v>49682</v>
      </c>
    </row>
    <row r="35386" spans="2:2" x14ac:dyDescent="0.3">
      <c r="B35386" t="s">
        <v>49683</v>
      </c>
    </row>
    <row r="35387" spans="2:2" x14ac:dyDescent="0.3">
      <c r="B35387" t="s">
        <v>49684</v>
      </c>
    </row>
    <row r="35388" spans="2:2" x14ac:dyDescent="0.3">
      <c r="B35388" t="s">
        <v>49685</v>
      </c>
    </row>
    <row r="35389" spans="2:2" x14ac:dyDescent="0.3">
      <c r="B35389" t="s">
        <v>49686</v>
      </c>
    </row>
    <row r="35390" spans="2:2" x14ac:dyDescent="0.3">
      <c r="B35390" t="s">
        <v>49687</v>
      </c>
    </row>
    <row r="35391" spans="2:2" x14ac:dyDescent="0.3">
      <c r="B35391" t="s">
        <v>49688</v>
      </c>
    </row>
    <row r="35392" spans="2:2" x14ac:dyDescent="0.3">
      <c r="B35392" t="s">
        <v>49689</v>
      </c>
    </row>
    <row r="35393" spans="2:2" x14ac:dyDescent="0.3">
      <c r="B35393" t="s">
        <v>49690</v>
      </c>
    </row>
    <row r="35394" spans="2:2" x14ac:dyDescent="0.3">
      <c r="B35394" t="s">
        <v>49691</v>
      </c>
    </row>
    <row r="35395" spans="2:2" x14ac:dyDescent="0.3">
      <c r="B35395" t="s">
        <v>49692</v>
      </c>
    </row>
    <row r="35396" spans="2:2" x14ac:dyDescent="0.3">
      <c r="B35396" t="s">
        <v>49693</v>
      </c>
    </row>
    <row r="35397" spans="2:2" x14ac:dyDescent="0.3">
      <c r="B35397" t="s">
        <v>49694</v>
      </c>
    </row>
    <row r="35398" spans="2:2" x14ac:dyDescent="0.3">
      <c r="B35398" t="s">
        <v>49695</v>
      </c>
    </row>
    <row r="35399" spans="2:2" x14ac:dyDescent="0.3">
      <c r="B35399" t="s">
        <v>49696</v>
      </c>
    </row>
    <row r="35400" spans="2:2" x14ac:dyDescent="0.3">
      <c r="B35400" t="s">
        <v>49697</v>
      </c>
    </row>
    <row r="35401" spans="2:2" x14ac:dyDescent="0.3">
      <c r="B35401" t="s">
        <v>49698</v>
      </c>
    </row>
    <row r="35402" spans="2:2" x14ac:dyDescent="0.3">
      <c r="B35402" t="s">
        <v>49699</v>
      </c>
    </row>
    <row r="35403" spans="2:2" x14ac:dyDescent="0.3">
      <c r="B35403" t="s">
        <v>49700</v>
      </c>
    </row>
    <row r="35404" spans="2:2" x14ac:dyDescent="0.3">
      <c r="B35404" t="s">
        <v>49701</v>
      </c>
    </row>
    <row r="35405" spans="2:2" x14ac:dyDescent="0.3">
      <c r="B35405" t="s">
        <v>49702</v>
      </c>
    </row>
    <row r="35406" spans="2:2" x14ac:dyDescent="0.3">
      <c r="B35406" t="s">
        <v>49703</v>
      </c>
    </row>
    <row r="35407" spans="2:2" x14ac:dyDescent="0.3">
      <c r="B35407" t="s">
        <v>49704</v>
      </c>
    </row>
    <row r="35408" spans="2:2" x14ac:dyDescent="0.3">
      <c r="B35408" t="s">
        <v>49705</v>
      </c>
    </row>
    <row r="35409" spans="2:2" x14ac:dyDescent="0.3">
      <c r="B35409" t="s">
        <v>49706</v>
      </c>
    </row>
    <row r="35410" spans="2:2" x14ac:dyDescent="0.3">
      <c r="B35410" t="s">
        <v>49707</v>
      </c>
    </row>
    <row r="35411" spans="2:2" x14ac:dyDescent="0.3">
      <c r="B35411" t="s">
        <v>49708</v>
      </c>
    </row>
    <row r="35412" spans="2:2" x14ac:dyDescent="0.3">
      <c r="B35412" t="s">
        <v>49709</v>
      </c>
    </row>
    <row r="35413" spans="2:2" x14ac:dyDescent="0.3">
      <c r="B35413" t="s">
        <v>49710</v>
      </c>
    </row>
    <row r="35414" spans="2:2" x14ac:dyDescent="0.3">
      <c r="B35414" t="s">
        <v>49711</v>
      </c>
    </row>
    <row r="35415" spans="2:2" x14ac:dyDescent="0.3">
      <c r="B35415" t="s">
        <v>49712</v>
      </c>
    </row>
    <row r="35416" spans="2:2" x14ac:dyDescent="0.3">
      <c r="B35416" t="s">
        <v>49713</v>
      </c>
    </row>
    <row r="35417" spans="2:2" x14ac:dyDescent="0.3">
      <c r="B35417" t="s">
        <v>49714</v>
      </c>
    </row>
    <row r="35418" spans="2:2" x14ac:dyDescent="0.3">
      <c r="B35418" t="s">
        <v>49715</v>
      </c>
    </row>
    <row r="35419" spans="2:2" x14ac:dyDescent="0.3">
      <c r="B35419" t="s">
        <v>49716</v>
      </c>
    </row>
    <row r="35420" spans="2:2" x14ac:dyDescent="0.3">
      <c r="B35420" t="s">
        <v>49717</v>
      </c>
    </row>
    <row r="35421" spans="2:2" x14ac:dyDescent="0.3">
      <c r="B35421" t="s">
        <v>49718</v>
      </c>
    </row>
    <row r="35422" spans="2:2" x14ac:dyDescent="0.3">
      <c r="B35422" t="s">
        <v>49719</v>
      </c>
    </row>
    <row r="35423" spans="2:2" x14ac:dyDescent="0.3">
      <c r="B35423" t="s">
        <v>49720</v>
      </c>
    </row>
    <row r="35424" spans="2:2" x14ac:dyDescent="0.3">
      <c r="B35424" t="s">
        <v>49721</v>
      </c>
    </row>
    <row r="35425" spans="2:2" x14ac:dyDescent="0.3">
      <c r="B35425" t="s">
        <v>49722</v>
      </c>
    </row>
    <row r="35426" spans="2:2" x14ac:dyDescent="0.3">
      <c r="B35426" t="s">
        <v>49723</v>
      </c>
    </row>
    <row r="35427" spans="2:2" x14ac:dyDescent="0.3">
      <c r="B35427" t="s">
        <v>49724</v>
      </c>
    </row>
    <row r="35428" spans="2:2" x14ac:dyDescent="0.3">
      <c r="B35428" t="s">
        <v>49725</v>
      </c>
    </row>
    <row r="35429" spans="2:2" x14ac:dyDescent="0.3">
      <c r="B35429" t="s">
        <v>49726</v>
      </c>
    </row>
    <row r="35430" spans="2:2" x14ac:dyDescent="0.3">
      <c r="B35430" t="s">
        <v>49727</v>
      </c>
    </row>
    <row r="35431" spans="2:2" x14ac:dyDescent="0.3">
      <c r="B35431" t="s">
        <v>49728</v>
      </c>
    </row>
    <row r="35432" spans="2:2" x14ac:dyDescent="0.3">
      <c r="B35432" t="s">
        <v>49729</v>
      </c>
    </row>
    <row r="35433" spans="2:2" x14ac:dyDescent="0.3">
      <c r="B35433" t="s">
        <v>49730</v>
      </c>
    </row>
    <row r="35434" spans="2:2" x14ac:dyDescent="0.3">
      <c r="B35434" t="s">
        <v>49731</v>
      </c>
    </row>
    <row r="35435" spans="2:2" x14ac:dyDescent="0.3">
      <c r="B35435" t="s">
        <v>49732</v>
      </c>
    </row>
    <row r="35436" spans="2:2" x14ac:dyDescent="0.3">
      <c r="B35436" t="s">
        <v>49733</v>
      </c>
    </row>
    <row r="35437" spans="2:2" x14ac:dyDescent="0.3">
      <c r="B35437" t="s">
        <v>49734</v>
      </c>
    </row>
    <row r="35438" spans="2:2" x14ac:dyDescent="0.3">
      <c r="B35438" t="s">
        <v>49735</v>
      </c>
    </row>
    <row r="35439" spans="2:2" x14ac:dyDescent="0.3">
      <c r="B35439" t="s">
        <v>49736</v>
      </c>
    </row>
    <row r="35440" spans="2:2" x14ac:dyDescent="0.3">
      <c r="B35440" t="s">
        <v>49737</v>
      </c>
    </row>
    <row r="35441" spans="2:2" x14ac:dyDescent="0.3">
      <c r="B35441" t="s">
        <v>49738</v>
      </c>
    </row>
    <row r="35442" spans="2:2" x14ac:dyDescent="0.3">
      <c r="B35442" t="s">
        <v>49739</v>
      </c>
    </row>
    <row r="35443" spans="2:2" x14ac:dyDescent="0.3">
      <c r="B35443" t="s">
        <v>49740</v>
      </c>
    </row>
    <row r="35444" spans="2:2" x14ac:dyDescent="0.3">
      <c r="B35444" t="s">
        <v>49741</v>
      </c>
    </row>
    <row r="35445" spans="2:2" x14ac:dyDescent="0.3">
      <c r="B35445" t="s">
        <v>49742</v>
      </c>
    </row>
    <row r="35446" spans="2:2" x14ac:dyDescent="0.3">
      <c r="B35446" t="s">
        <v>49743</v>
      </c>
    </row>
    <row r="35447" spans="2:2" x14ac:dyDescent="0.3">
      <c r="B35447" t="s">
        <v>49744</v>
      </c>
    </row>
    <row r="35448" spans="2:2" x14ac:dyDescent="0.3">
      <c r="B35448" t="s">
        <v>49745</v>
      </c>
    </row>
    <row r="35449" spans="2:2" x14ac:dyDescent="0.3">
      <c r="B35449" t="s">
        <v>49746</v>
      </c>
    </row>
    <row r="35450" spans="2:2" x14ac:dyDescent="0.3">
      <c r="B35450" t="s">
        <v>49747</v>
      </c>
    </row>
    <row r="35451" spans="2:2" x14ac:dyDescent="0.3">
      <c r="B35451" t="s">
        <v>49748</v>
      </c>
    </row>
    <row r="35452" spans="2:2" x14ac:dyDescent="0.3">
      <c r="B35452" t="s">
        <v>49749</v>
      </c>
    </row>
    <row r="35453" spans="2:2" x14ac:dyDescent="0.3">
      <c r="B35453" t="s">
        <v>49750</v>
      </c>
    </row>
    <row r="35454" spans="2:2" x14ac:dyDescent="0.3">
      <c r="B35454" t="s">
        <v>49751</v>
      </c>
    </row>
    <row r="35455" spans="2:2" x14ac:dyDescent="0.3">
      <c r="B35455" t="s">
        <v>49752</v>
      </c>
    </row>
    <row r="35456" spans="2:2" x14ac:dyDescent="0.3">
      <c r="B35456" t="s">
        <v>49753</v>
      </c>
    </row>
    <row r="35457" spans="2:2" x14ac:dyDescent="0.3">
      <c r="B35457" t="s">
        <v>49754</v>
      </c>
    </row>
    <row r="35458" spans="2:2" x14ac:dyDescent="0.3">
      <c r="B35458" t="s">
        <v>49755</v>
      </c>
    </row>
    <row r="35459" spans="2:2" x14ac:dyDescent="0.3">
      <c r="B35459" t="s">
        <v>49756</v>
      </c>
    </row>
    <row r="35460" spans="2:2" x14ac:dyDescent="0.3">
      <c r="B35460" t="s">
        <v>49757</v>
      </c>
    </row>
    <row r="35461" spans="2:2" x14ac:dyDescent="0.3">
      <c r="B35461" t="s">
        <v>49758</v>
      </c>
    </row>
    <row r="35462" spans="2:2" x14ac:dyDescent="0.3">
      <c r="B35462" t="s">
        <v>49759</v>
      </c>
    </row>
    <row r="35463" spans="2:2" x14ac:dyDescent="0.3">
      <c r="B35463" t="s">
        <v>49760</v>
      </c>
    </row>
    <row r="35464" spans="2:2" x14ac:dyDescent="0.3">
      <c r="B35464" t="s">
        <v>49761</v>
      </c>
    </row>
    <row r="35465" spans="2:2" x14ac:dyDescent="0.3">
      <c r="B35465" t="s">
        <v>49762</v>
      </c>
    </row>
    <row r="35466" spans="2:2" x14ac:dyDescent="0.3">
      <c r="B35466" t="s">
        <v>49763</v>
      </c>
    </row>
    <row r="35467" spans="2:2" x14ac:dyDescent="0.3">
      <c r="B35467" t="s">
        <v>49764</v>
      </c>
    </row>
    <row r="35468" spans="2:2" x14ac:dyDescent="0.3">
      <c r="B35468" t="s">
        <v>49765</v>
      </c>
    </row>
    <row r="35469" spans="2:2" x14ac:dyDescent="0.3">
      <c r="B35469" t="s">
        <v>49766</v>
      </c>
    </row>
    <row r="35470" spans="2:2" x14ac:dyDescent="0.3">
      <c r="B35470" t="s">
        <v>49767</v>
      </c>
    </row>
    <row r="35471" spans="2:2" x14ac:dyDescent="0.3">
      <c r="B35471" t="s">
        <v>49768</v>
      </c>
    </row>
    <row r="35472" spans="2:2" x14ac:dyDescent="0.3">
      <c r="B35472" t="s">
        <v>49769</v>
      </c>
    </row>
    <row r="35473" spans="2:2" x14ac:dyDescent="0.3">
      <c r="B35473" t="s">
        <v>49770</v>
      </c>
    </row>
    <row r="35474" spans="2:2" x14ac:dyDescent="0.3">
      <c r="B35474" t="s">
        <v>49771</v>
      </c>
    </row>
    <row r="35475" spans="2:2" x14ac:dyDescent="0.3">
      <c r="B35475" t="s">
        <v>49772</v>
      </c>
    </row>
    <row r="35476" spans="2:2" x14ac:dyDescent="0.3">
      <c r="B35476" t="s">
        <v>49773</v>
      </c>
    </row>
    <row r="35477" spans="2:2" x14ac:dyDescent="0.3">
      <c r="B35477" t="s">
        <v>49774</v>
      </c>
    </row>
    <row r="35478" spans="2:2" x14ac:dyDescent="0.3">
      <c r="B35478" t="s">
        <v>49775</v>
      </c>
    </row>
    <row r="35479" spans="2:2" x14ac:dyDescent="0.3">
      <c r="B35479" t="s">
        <v>49776</v>
      </c>
    </row>
    <row r="35480" spans="2:2" x14ac:dyDescent="0.3">
      <c r="B35480" t="s">
        <v>49777</v>
      </c>
    </row>
    <row r="35481" spans="2:2" x14ac:dyDescent="0.3">
      <c r="B35481" t="s">
        <v>49778</v>
      </c>
    </row>
    <row r="35482" spans="2:2" x14ac:dyDescent="0.3">
      <c r="B35482" t="s">
        <v>49779</v>
      </c>
    </row>
    <row r="35483" spans="2:2" x14ac:dyDescent="0.3">
      <c r="B35483" t="s">
        <v>49780</v>
      </c>
    </row>
    <row r="35484" spans="2:2" x14ac:dyDescent="0.3">
      <c r="B35484" t="s">
        <v>49781</v>
      </c>
    </row>
    <row r="35485" spans="2:2" x14ac:dyDescent="0.3">
      <c r="B35485" t="s">
        <v>49782</v>
      </c>
    </row>
    <row r="35486" spans="2:2" x14ac:dyDescent="0.3">
      <c r="B35486" t="s">
        <v>49783</v>
      </c>
    </row>
    <row r="35487" spans="2:2" x14ac:dyDescent="0.3">
      <c r="B35487" t="s">
        <v>49784</v>
      </c>
    </row>
    <row r="35488" spans="2:2" x14ac:dyDescent="0.3">
      <c r="B35488" t="s">
        <v>49785</v>
      </c>
    </row>
    <row r="35489" spans="2:2" x14ac:dyDescent="0.3">
      <c r="B35489" t="s">
        <v>49786</v>
      </c>
    </row>
    <row r="35490" spans="2:2" x14ac:dyDescent="0.3">
      <c r="B35490" t="s">
        <v>49787</v>
      </c>
    </row>
    <row r="35491" spans="2:2" x14ac:dyDescent="0.3">
      <c r="B35491" t="s">
        <v>49788</v>
      </c>
    </row>
    <row r="35492" spans="2:2" x14ac:dyDescent="0.3">
      <c r="B35492" t="s">
        <v>49789</v>
      </c>
    </row>
    <row r="35493" spans="2:2" x14ac:dyDescent="0.3">
      <c r="B35493" t="s">
        <v>49790</v>
      </c>
    </row>
    <row r="35494" spans="2:2" x14ac:dyDescent="0.3">
      <c r="B35494" t="s">
        <v>49791</v>
      </c>
    </row>
    <row r="35495" spans="2:2" x14ac:dyDescent="0.3">
      <c r="B35495" t="s">
        <v>49792</v>
      </c>
    </row>
    <row r="35496" spans="2:2" x14ac:dyDescent="0.3">
      <c r="B35496" t="s">
        <v>49793</v>
      </c>
    </row>
    <row r="35497" spans="2:2" x14ac:dyDescent="0.3">
      <c r="B35497" t="s">
        <v>49794</v>
      </c>
    </row>
    <row r="35498" spans="2:2" x14ac:dyDescent="0.3">
      <c r="B35498" t="s">
        <v>49795</v>
      </c>
    </row>
    <row r="35499" spans="2:2" x14ac:dyDescent="0.3">
      <c r="B35499" t="s">
        <v>49796</v>
      </c>
    </row>
    <row r="35500" spans="2:2" x14ac:dyDescent="0.3">
      <c r="B35500" t="s">
        <v>49797</v>
      </c>
    </row>
    <row r="35501" spans="2:2" x14ac:dyDescent="0.3">
      <c r="B35501" t="s">
        <v>49798</v>
      </c>
    </row>
    <row r="35502" spans="2:2" x14ac:dyDescent="0.3">
      <c r="B35502" t="s">
        <v>49799</v>
      </c>
    </row>
    <row r="35503" spans="2:2" x14ac:dyDescent="0.3">
      <c r="B35503" t="s">
        <v>49800</v>
      </c>
    </row>
    <row r="35504" spans="2:2" x14ac:dyDescent="0.3">
      <c r="B35504" t="s">
        <v>49801</v>
      </c>
    </row>
    <row r="35505" spans="2:2" x14ac:dyDescent="0.3">
      <c r="B35505" t="s">
        <v>49802</v>
      </c>
    </row>
    <row r="35506" spans="2:2" x14ac:dyDescent="0.3">
      <c r="B35506" t="s">
        <v>49803</v>
      </c>
    </row>
    <row r="35507" spans="2:2" x14ac:dyDescent="0.3">
      <c r="B35507" t="s">
        <v>49804</v>
      </c>
    </row>
    <row r="35508" spans="2:2" x14ac:dyDescent="0.3">
      <c r="B35508" t="s">
        <v>49805</v>
      </c>
    </row>
    <row r="35509" spans="2:2" x14ac:dyDescent="0.3">
      <c r="B35509" t="s">
        <v>49806</v>
      </c>
    </row>
    <row r="35510" spans="2:2" x14ac:dyDescent="0.3">
      <c r="B35510" t="s">
        <v>49807</v>
      </c>
    </row>
    <row r="35511" spans="2:2" x14ac:dyDescent="0.3">
      <c r="B35511" t="s">
        <v>49808</v>
      </c>
    </row>
    <row r="35512" spans="2:2" x14ac:dyDescent="0.3">
      <c r="B35512" t="s">
        <v>49809</v>
      </c>
    </row>
    <row r="35513" spans="2:2" x14ac:dyDescent="0.3">
      <c r="B35513" t="s">
        <v>49810</v>
      </c>
    </row>
    <row r="35514" spans="2:2" x14ac:dyDescent="0.3">
      <c r="B35514" t="s">
        <v>49811</v>
      </c>
    </row>
    <row r="35515" spans="2:2" x14ac:dyDescent="0.3">
      <c r="B35515" t="s">
        <v>49812</v>
      </c>
    </row>
    <row r="35516" spans="2:2" x14ac:dyDescent="0.3">
      <c r="B35516" t="s">
        <v>49813</v>
      </c>
    </row>
    <row r="35517" spans="2:2" x14ac:dyDescent="0.3">
      <c r="B35517" t="s">
        <v>49814</v>
      </c>
    </row>
    <row r="35518" spans="2:2" x14ac:dyDescent="0.3">
      <c r="B35518" t="s">
        <v>49815</v>
      </c>
    </row>
    <row r="35519" spans="2:2" x14ac:dyDescent="0.3">
      <c r="B35519" t="s">
        <v>49816</v>
      </c>
    </row>
    <row r="35520" spans="2:2" x14ac:dyDescent="0.3">
      <c r="B35520" t="s">
        <v>49817</v>
      </c>
    </row>
    <row r="35521" spans="2:2" x14ac:dyDescent="0.3">
      <c r="B35521" t="s">
        <v>49818</v>
      </c>
    </row>
    <row r="35522" spans="2:2" x14ac:dyDescent="0.3">
      <c r="B35522" t="s">
        <v>49819</v>
      </c>
    </row>
    <row r="35523" spans="2:2" x14ac:dyDescent="0.3">
      <c r="B35523" t="s">
        <v>49820</v>
      </c>
    </row>
    <row r="35524" spans="2:2" x14ac:dyDescent="0.3">
      <c r="B35524" t="s">
        <v>49821</v>
      </c>
    </row>
    <row r="35525" spans="2:2" x14ac:dyDescent="0.3">
      <c r="B35525" t="s">
        <v>49822</v>
      </c>
    </row>
    <row r="35526" spans="2:2" x14ac:dyDescent="0.3">
      <c r="B35526" t="s">
        <v>49823</v>
      </c>
    </row>
    <row r="35527" spans="2:2" x14ac:dyDescent="0.3">
      <c r="B35527" t="s">
        <v>49824</v>
      </c>
    </row>
    <row r="35528" spans="2:2" x14ac:dyDescent="0.3">
      <c r="B35528" t="s">
        <v>49825</v>
      </c>
    </row>
    <row r="35529" spans="2:2" x14ac:dyDescent="0.3">
      <c r="B35529" t="s">
        <v>49826</v>
      </c>
    </row>
    <row r="35530" spans="2:2" x14ac:dyDescent="0.3">
      <c r="B35530" t="s">
        <v>49827</v>
      </c>
    </row>
    <row r="35531" spans="2:2" x14ac:dyDescent="0.3">
      <c r="B35531" t="s">
        <v>49828</v>
      </c>
    </row>
    <row r="35532" spans="2:2" x14ac:dyDescent="0.3">
      <c r="B35532" t="s">
        <v>49829</v>
      </c>
    </row>
    <row r="35533" spans="2:2" x14ac:dyDescent="0.3">
      <c r="B35533" t="s">
        <v>49830</v>
      </c>
    </row>
    <row r="35534" spans="2:2" x14ac:dyDescent="0.3">
      <c r="B35534" t="s">
        <v>49831</v>
      </c>
    </row>
    <row r="35535" spans="2:2" x14ac:dyDescent="0.3">
      <c r="B35535" t="s">
        <v>49832</v>
      </c>
    </row>
    <row r="35536" spans="2:2" x14ac:dyDescent="0.3">
      <c r="B35536" t="s">
        <v>49833</v>
      </c>
    </row>
    <row r="35537" spans="2:2" x14ac:dyDescent="0.3">
      <c r="B35537" t="s">
        <v>49834</v>
      </c>
    </row>
    <row r="35538" spans="2:2" x14ac:dyDescent="0.3">
      <c r="B35538" t="s">
        <v>49835</v>
      </c>
    </row>
    <row r="35539" spans="2:2" x14ac:dyDescent="0.3">
      <c r="B35539" t="s">
        <v>49836</v>
      </c>
    </row>
    <row r="35540" spans="2:2" x14ac:dyDescent="0.3">
      <c r="B35540" t="s">
        <v>49837</v>
      </c>
    </row>
    <row r="35541" spans="2:2" x14ac:dyDescent="0.3">
      <c r="B35541" t="s">
        <v>49838</v>
      </c>
    </row>
    <row r="35542" spans="2:2" x14ac:dyDescent="0.3">
      <c r="B35542" t="s">
        <v>49839</v>
      </c>
    </row>
    <row r="35543" spans="2:2" x14ac:dyDescent="0.3">
      <c r="B35543" t="s">
        <v>49840</v>
      </c>
    </row>
    <row r="35544" spans="2:2" x14ac:dyDescent="0.3">
      <c r="B35544" t="s">
        <v>49841</v>
      </c>
    </row>
    <row r="35545" spans="2:2" x14ac:dyDescent="0.3">
      <c r="B35545" t="s">
        <v>49842</v>
      </c>
    </row>
    <row r="35546" spans="2:2" x14ac:dyDescent="0.3">
      <c r="B35546" t="s">
        <v>49843</v>
      </c>
    </row>
    <row r="35547" spans="2:2" x14ac:dyDescent="0.3">
      <c r="B35547" t="s">
        <v>49844</v>
      </c>
    </row>
    <row r="35548" spans="2:2" x14ac:dyDescent="0.3">
      <c r="B35548" t="s">
        <v>49845</v>
      </c>
    </row>
    <row r="35549" spans="2:2" x14ac:dyDescent="0.3">
      <c r="B35549" t="s">
        <v>49846</v>
      </c>
    </row>
    <row r="35550" spans="2:2" x14ac:dyDescent="0.3">
      <c r="B35550" t="s">
        <v>49847</v>
      </c>
    </row>
    <row r="35551" spans="2:2" x14ac:dyDescent="0.3">
      <c r="B35551" t="s">
        <v>49848</v>
      </c>
    </row>
    <row r="35552" spans="2:2" x14ac:dyDescent="0.3">
      <c r="B35552" t="s">
        <v>49849</v>
      </c>
    </row>
    <row r="35553" spans="2:2" x14ac:dyDescent="0.3">
      <c r="B35553" t="s">
        <v>49850</v>
      </c>
    </row>
    <row r="35554" spans="2:2" x14ac:dyDescent="0.3">
      <c r="B35554" t="s">
        <v>49851</v>
      </c>
    </row>
    <row r="35555" spans="2:2" x14ac:dyDescent="0.3">
      <c r="B35555" t="s">
        <v>49852</v>
      </c>
    </row>
    <row r="35556" spans="2:2" x14ac:dyDescent="0.3">
      <c r="B35556" t="s">
        <v>49853</v>
      </c>
    </row>
    <row r="35557" spans="2:2" x14ac:dyDescent="0.3">
      <c r="B35557" t="s">
        <v>49854</v>
      </c>
    </row>
    <row r="35558" spans="2:2" x14ac:dyDescent="0.3">
      <c r="B35558" t="s">
        <v>49855</v>
      </c>
    </row>
    <row r="35559" spans="2:2" x14ac:dyDescent="0.3">
      <c r="B35559" t="s">
        <v>49856</v>
      </c>
    </row>
    <row r="35560" spans="2:2" x14ac:dyDescent="0.3">
      <c r="B35560" t="s">
        <v>49857</v>
      </c>
    </row>
    <row r="35561" spans="2:2" x14ac:dyDescent="0.3">
      <c r="B35561" t="s">
        <v>49858</v>
      </c>
    </row>
    <row r="35562" spans="2:2" x14ac:dyDescent="0.3">
      <c r="B35562" t="s">
        <v>49859</v>
      </c>
    </row>
    <row r="35563" spans="2:2" x14ac:dyDescent="0.3">
      <c r="B35563" t="s">
        <v>49860</v>
      </c>
    </row>
    <row r="35564" spans="2:2" x14ac:dyDescent="0.3">
      <c r="B35564" t="s">
        <v>49861</v>
      </c>
    </row>
    <row r="35565" spans="2:2" x14ac:dyDescent="0.3">
      <c r="B35565" t="s">
        <v>49862</v>
      </c>
    </row>
    <row r="35566" spans="2:2" x14ac:dyDescent="0.3">
      <c r="B35566" t="s">
        <v>49863</v>
      </c>
    </row>
    <row r="35567" spans="2:2" x14ac:dyDescent="0.3">
      <c r="B35567" t="s">
        <v>49864</v>
      </c>
    </row>
    <row r="35568" spans="2:2" x14ac:dyDescent="0.3">
      <c r="B35568" t="s">
        <v>49865</v>
      </c>
    </row>
    <row r="35569" spans="2:2" x14ac:dyDescent="0.3">
      <c r="B35569" t="s">
        <v>49866</v>
      </c>
    </row>
    <row r="35570" spans="2:2" x14ac:dyDescent="0.3">
      <c r="B35570" t="s">
        <v>49867</v>
      </c>
    </row>
    <row r="35571" spans="2:2" x14ac:dyDescent="0.3">
      <c r="B35571" t="s">
        <v>49868</v>
      </c>
    </row>
    <row r="35572" spans="2:2" x14ac:dyDescent="0.3">
      <c r="B35572" t="s">
        <v>49869</v>
      </c>
    </row>
    <row r="35573" spans="2:2" x14ac:dyDescent="0.3">
      <c r="B35573" t="s">
        <v>49870</v>
      </c>
    </row>
    <row r="35574" spans="2:2" x14ac:dyDescent="0.3">
      <c r="B35574" t="s">
        <v>49871</v>
      </c>
    </row>
    <row r="35575" spans="2:2" x14ac:dyDescent="0.3">
      <c r="B35575" t="s">
        <v>49872</v>
      </c>
    </row>
    <row r="35576" spans="2:2" x14ac:dyDescent="0.3">
      <c r="B35576" t="s">
        <v>49873</v>
      </c>
    </row>
    <row r="35577" spans="2:2" x14ac:dyDescent="0.3">
      <c r="B35577" t="s">
        <v>49874</v>
      </c>
    </row>
    <row r="35578" spans="2:2" x14ac:dyDescent="0.3">
      <c r="B35578" t="s">
        <v>49875</v>
      </c>
    </row>
    <row r="35579" spans="2:2" x14ac:dyDescent="0.3">
      <c r="B35579" t="s">
        <v>49876</v>
      </c>
    </row>
    <row r="35580" spans="2:2" x14ac:dyDescent="0.3">
      <c r="B35580" t="s">
        <v>49877</v>
      </c>
    </row>
    <row r="35581" spans="2:2" x14ac:dyDescent="0.3">
      <c r="B35581" t="s">
        <v>49878</v>
      </c>
    </row>
    <row r="35582" spans="2:2" x14ac:dyDescent="0.3">
      <c r="B35582" t="s">
        <v>49879</v>
      </c>
    </row>
    <row r="35583" spans="2:2" x14ac:dyDescent="0.3">
      <c r="B35583" t="s">
        <v>49880</v>
      </c>
    </row>
    <row r="35584" spans="2:2" x14ac:dyDescent="0.3">
      <c r="B35584" t="s">
        <v>49881</v>
      </c>
    </row>
    <row r="35585" spans="2:2" x14ac:dyDescent="0.3">
      <c r="B35585" t="s">
        <v>49882</v>
      </c>
    </row>
    <row r="35586" spans="2:2" x14ac:dyDescent="0.3">
      <c r="B35586" t="s">
        <v>49883</v>
      </c>
    </row>
    <row r="35587" spans="2:2" x14ac:dyDescent="0.3">
      <c r="B35587" t="s">
        <v>49884</v>
      </c>
    </row>
    <row r="35588" spans="2:2" x14ac:dyDescent="0.3">
      <c r="B35588" t="s">
        <v>49885</v>
      </c>
    </row>
    <row r="35589" spans="2:2" x14ac:dyDescent="0.3">
      <c r="B35589" t="s">
        <v>49886</v>
      </c>
    </row>
    <row r="35590" spans="2:2" x14ac:dyDescent="0.3">
      <c r="B35590" t="s">
        <v>49887</v>
      </c>
    </row>
    <row r="35591" spans="2:2" x14ac:dyDescent="0.3">
      <c r="B35591" t="s">
        <v>49888</v>
      </c>
    </row>
    <row r="35592" spans="2:2" x14ac:dyDescent="0.3">
      <c r="B35592" t="s">
        <v>49889</v>
      </c>
    </row>
    <row r="35593" spans="2:2" x14ac:dyDescent="0.3">
      <c r="B35593" t="s">
        <v>49890</v>
      </c>
    </row>
    <row r="35594" spans="2:2" x14ac:dyDescent="0.3">
      <c r="B35594" t="s">
        <v>49891</v>
      </c>
    </row>
    <row r="35595" spans="2:2" x14ac:dyDescent="0.3">
      <c r="B35595" t="s">
        <v>49892</v>
      </c>
    </row>
    <row r="35596" spans="2:2" x14ac:dyDescent="0.3">
      <c r="B35596" t="s">
        <v>49893</v>
      </c>
    </row>
    <row r="35597" spans="2:2" x14ac:dyDescent="0.3">
      <c r="B35597" t="s">
        <v>49894</v>
      </c>
    </row>
    <row r="35598" spans="2:2" x14ac:dyDescent="0.3">
      <c r="B35598" t="s">
        <v>49895</v>
      </c>
    </row>
    <row r="35599" spans="2:2" x14ac:dyDescent="0.3">
      <c r="B35599" t="s">
        <v>49896</v>
      </c>
    </row>
    <row r="35600" spans="2:2" x14ac:dyDescent="0.3">
      <c r="B35600" t="s">
        <v>49897</v>
      </c>
    </row>
    <row r="35601" spans="2:2" x14ac:dyDescent="0.3">
      <c r="B35601" t="s">
        <v>49898</v>
      </c>
    </row>
    <row r="35602" spans="2:2" x14ac:dyDescent="0.3">
      <c r="B35602" t="s">
        <v>49899</v>
      </c>
    </row>
    <row r="35603" spans="2:2" x14ac:dyDescent="0.3">
      <c r="B35603" t="s">
        <v>49900</v>
      </c>
    </row>
    <row r="35604" spans="2:2" x14ac:dyDescent="0.3">
      <c r="B35604" t="s">
        <v>49901</v>
      </c>
    </row>
    <row r="35605" spans="2:2" x14ac:dyDescent="0.3">
      <c r="B35605" t="s">
        <v>49902</v>
      </c>
    </row>
    <row r="35606" spans="2:2" x14ac:dyDescent="0.3">
      <c r="B35606" t="s">
        <v>49903</v>
      </c>
    </row>
    <row r="35607" spans="2:2" x14ac:dyDescent="0.3">
      <c r="B35607" t="s">
        <v>49904</v>
      </c>
    </row>
    <row r="35608" spans="2:2" x14ac:dyDescent="0.3">
      <c r="B35608" t="s">
        <v>49905</v>
      </c>
    </row>
    <row r="35609" spans="2:2" x14ac:dyDescent="0.3">
      <c r="B35609" t="s">
        <v>49906</v>
      </c>
    </row>
    <row r="35610" spans="2:2" x14ac:dyDescent="0.3">
      <c r="B35610" t="s">
        <v>49907</v>
      </c>
    </row>
    <row r="35611" spans="2:2" x14ac:dyDescent="0.3">
      <c r="B35611" t="s">
        <v>49908</v>
      </c>
    </row>
    <row r="35612" spans="2:2" x14ac:dyDescent="0.3">
      <c r="B35612" t="s">
        <v>49909</v>
      </c>
    </row>
    <row r="35613" spans="2:2" x14ac:dyDescent="0.3">
      <c r="B35613" t="s">
        <v>49910</v>
      </c>
    </row>
    <row r="35614" spans="2:2" x14ac:dyDescent="0.3">
      <c r="B35614" t="s">
        <v>49911</v>
      </c>
    </row>
    <row r="35615" spans="2:2" x14ac:dyDescent="0.3">
      <c r="B35615" t="s">
        <v>49912</v>
      </c>
    </row>
    <row r="35616" spans="2:2" x14ac:dyDescent="0.3">
      <c r="B35616" t="s">
        <v>49913</v>
      </c>
    </row>
    <row r="35617" spans="2:2" x14ac:dyDescent="0.3">
      <c r="B35617" t="s">
        <v>49914</v>
      </c>
    </row>
    <row r="35618" spans="2:2" x14ac:dyDescent="0.3">
      <c r="B35618" t="s">
        <v>49915</v>
      </c>
    </row>
    <row r="35619" spans="2:2" x14ac:dyDescent="0.3">
      <c r="B35619" t="s">
        <v>49916</v>
      </c>
    </row>
    <row r="35620" spans="2:2" x14ac:dyDescent="0.3">
      <c r="B35620" t="s">
        <v>49917</v>
      </c>
    </row>
    <row r="35621" spans="2:2" x14ac:dyDescent="0.3">
      <c r="B35621" t="s">
        <v>49918</v>
      </c>
    </row>
    <row r="35622" spans="2:2" x14ac:dyDescent="0.3">
      <c r="B35622" t="s">
        <v>49919</v>
      </c>
    </row>
    <row r="35623" spans="2:2" x14ac:dyDescent="0.3">
      <c r="B35623" t="s">
        <v>49920</v>
      </c>
    </row>
    <row r="35624" spans="2:2" x14ac:dyDescent="0.3">
      <c r="B35624" t="s">
        <v>49921</v>
      </c>
    </row>
    <row r="35625" spans="2:2" x14ac:dyDescent="0.3">
      <c r="B35625" t="s">
        <v>49922</v>
      </c>
    </row>
    <row r="35626" spans="2:2" x14ac:dyDescent="0.3">
      <c r="B35626" t="s">
        <v>49923</v>
      </c>
    </row>
    <row r="35627" spans="2:2" x14ac:dyDescent="0.3">
      <c r="B35627" t="s">
        <v>49924</v>
      </c>
    </row>
    <row r="35628" spans="2:2" x14ac:dyDescent="0.3">
      <c r="B35628" t="s">
        <v>49925</v>
      </c>
    </row>
    <row r="35629" spans="2:2" x14ac:dyDescent="0.3">
      <c r="B35629" t="s">
        <v>49926</v>
      </c>
    </row>
    <row r="35630" spans="2:2" x14ac:dyDescent="0.3">
      <c r="B35630" t="s">
        <v>49927</v>
      </c>
    </row>
    <row r="35631" spans="2:2" x14ac:dyDescent="0.3">
      <c r="B35631" t="s">
        <v>49928</v>
      </c>
    </row>
    <row r="35632" spans="2:2" x14ac:dyDescent="0.3">
      <c r="B35632" t="s">
        <v>49929</v>
      </c>
    </row>
    <row r="35633" spans="2:2" x14ac:dyDescent="0.3">
      <c r="B35633" t="s">
        <v>49930</v>
      </c>
    </row>
    <row r="35634" spans="2:2" x14ac:dyDescent="0.3">
      <c r="B35634" t="s">
        <v>49931</v>
      </c>
    </row>
    <row r="35635" spans="2:2" x14ac:dyDescent="0.3">
      <c r="B35635" t="s">
        <v>49932</v>
      </c>
    </row>
    <row r="35636" spans="2:2" x14ac:dyDescent="0.3">
      <c r="B35636" t="s">
        <v>49933</v>
      </c>
    </row>
    <row r="35637" spans="2:2" x14ac:dyDescent="0.3">
      <c r="B35637" t="s">
        <v>49934</v>
      </c>
    </row>
    <row r="35638" spans="2:2" x14ac:dyDescent="0.3">
      <c r="B35638" t="s">
        <v>49935</v>
      </c>
    </row>
    <row r="35639" spans="2:2" x14ac:dyDescent="0.3">
      <c r="B35639" t="s">
        <v>49936</v>
      </c>
    </row>
    <row r="35640" spans="2:2" x14ac:dyDescent="0.3">
      <c r="B35640" t="s">
        <v>49937</v>
      </c>
    </row>
    <row r="35641" spans="2:2" x14ac:dyDescent="0.3">
      <c r="B35641" t="s">
        <v>49938</v>
      </c>
    </row>
    <row r="35642" spans="2:2" x14ac:dyDescent="0.3">
      <c r="B35642" t="s">
        <v>49939</v>
      </c>
    </row>
    <row r="35643" spans="2:2" x14ac:dyDescent="0.3">
      <c r="B35643" t="s">
        <v>49940</v>
      </c>
    </row>
    <row r="35644" spans="2:2" x14ac:dyDescent="0.3">
      <c r="B35644" t="s">
        <v>49941</v>
      </c>
    </row>
    <row r="35645" spans="2:2" x14ac:dyDescent="0.3">
      <c r="B35645" t="s">
        <v>49942</v>
      </c>
    </row>
    <row r="35646" spans="2:2" x14ac:dyDescent="0.3">
      <c r="B35646" t="s">
        <v>49943</v>
      </c>
    </row>
    <row r="35647" spans="2:2" x14ac:dyDescent="0.3">
      <c r="B35647" t="s">
        <v>49944</v>
      </c>
    </row>
    <row r="35648" spans="2:2" x14ac:dyDescent="0.3">
      <c r="B35648" t="s">
        <v>49945</v>
      </c>
    </row>
    <row r="35649" spans="2:2" x14ac:dyDescent="0.3">
      <c r="B35649" t="s">
        <v>49946</v>
      </c>
    </row>
    <row r="35650" spans="2:2" x14ac:dyDescent="0.3">
      <c r="B35650" t="s">
        <v>49947</v>
      </c>
    </row>
    <row r="35651" spans="2:2" x14ac:dyDescent="0.3">
      <c r="B35651" t="s">
        <v>49948</v>
      </c>
    </row>
    <row r="35652" spans="2:2" x14ac:dyDescent="0.3">
      <c r="B35652" t="s">
        <v>49949</v>
      </c>
    </row>
    <row r="35653" spans="2:2" x14ac:dyDescent="0.3">
      <c r="B35653" t="s">
        <v>49950</v>
      </c>
    </row>
    <row r="35654" spans="2:2" x14ac:dyDescent="0.3">
      <c r="B35654" t="s">
        <v>49951</v>
      </c>
    </row>
    <row r="35655" spans="2:2" x14ac:dyDescent="0.3">
      <c r="B35655" t="s">
        <v>49952</v>
      </c>
    </row>
    <row r="35656" spans="2:2" x14ac:dyDescent="0.3">
      <c r="B35656" t="s">
        <v>49953</v>
      </c>
    </row>
    <row r="35657" spans="2:2" x14ac:dyDescent="0.3">
      <c r="B35657" t="s">
        <v>49954</v>
      </c>
    </row>
    <row r="35658" spans="2:2" x14ac:dyDescent="0.3">
      <c r="B35658" t="s">
        <v>49955</v>
      </c>
    </row>
    <row r="35659" spans="2:2" x14ac:dyDescent="0.3">
      <c r="B35659" t="s">
        <v>49956</v>
      </c>
    </row>
    <row r="35660" spans="2:2" x14ac:dyDescent="0.3">
      <c r="B35660" t="s">
        <v>49957</v>
      </c>
    </row>
    <row r="35661" spans="2:2" x14ac:dyDescent="0.3">
      <c r="B35661" t="s">
        <v>49958</v>
      </c>
    </row>
    <row r="35662" spans="2:2" x14ac:dyDescent="0.3">
      <c r="B35662" t="s">
        <v>49959</v>
      </c>
    </row>
    <row r="35663" spans="2:2" x14ac:dyDescent="0.3">
      <c r="B35663" t="s">
        <v>49960</v>
      </c>
    </row>
    <row r="35664" spans="2:2" x14ac:dyDescent="0.3">
      <c r="B35664" t="s">
        <v>49961</v>
      </c>
    </row>
    <row r="35665" spans="2:2" x14ac:dyDescent="0.3">
      <c r="B35665" t="s">
        <v>49962</v>
      </c>
    </row>
    <row r="35666" spans="2:2" x14ac:dyDescent="0.3">
      <c r="B35666" t="s">
        <v>49963</v>
      </c>
    </row>
    <row r="35667" spans="2:2" x14ac:dyDescent="0.3">
      <c r="B35667" t="s">
        <v>49964</v>
      </c>
    </row>
    <row r="35668" spans="2:2" x14ac:dyDescent="0.3">
      <c r="B35668" t="s">
        <v>49965</v>
      </c>
    </row>
    <row r="35669" spans="2:2" x14ac:dyDescent="0.3">
      <c r="B35669" t="s">
        <v>49966</v>
      </c>
    </row>
    <row r="35670" spans="2:2" x14ac:dyDescent="0.3">
      <c r="B35670" t="s">
        <v>49967</v>
      </c>
    </row>
    <row r="35671" spans="2:2" x14ac:dyDescent="0.3">
      <c r="B35671" t="s">
        <v>49968</v>
      </c>
    </row>
    <row r="35672" spans="2:2" x14ac:dyDescent="0.3">
      <c r="B35672" t="s">
        <v>49969</v>
      </c>
    </row>
    <row r="35673" spans="2:2" x14ac:dyDescent="0.3">
      <c r="B35673" t="s">
        <v>49970</v>
      </c>
    </row>
    <row r="35674" spans="2:2" x14ac:dyDescent="0.3">
      <c r="B35674" t="s">
        <v>49971</v>
      </c>
    </row>
    <row r="35675" spans="2:2" x14ac:dyDescent="0.3">
      <c r="B35675" t="s">
        <v>49972</v>
      </c>
    </row>
    <row r="35676" spans="2:2" x14ac:dyDescent="0.3">
      <c r="B35676" t="s">
        <v>49973</v>
      </c>
    </row>
    <row r="35677" spans="2:2" x14ac:dyDescent="0.3">
      <c r="B35677" t="s">
        <v>49974</v>
      </c>
    </row>
    <row r="35678" spans="2:2" x14ac:dyDescent="0.3">
      <c r="B35678" t="s">
        <v>49975</v>
      </c>
    </row>
    <row r="35679" spans="2:2" x14ac:dyDescent="0.3">
      <c r="B35679" t="s">
        <v>49976</v>
      </c>
    </row>
    <row r="35680" spans="2:2" x14ac:dyDescent="0.3">
      <c r="B35680" t="s">
        <v>49977</v>
      </c>
    </row>
    <row r="35681" spans="2:2" x14ac:dyDescent="0.3">
      <c r="B35681" t="s">
        <v>49978</v>
      </c>
    </row>
    <row r="35682" spans="2:2" x14ac:dyDescent="0.3">
      <c r="B35682" t="s">
        <v>49979</v>
      </c>
    </row>
    <row r="35683" spans="2:2" x14ac:dyDescent="0.3">
      <c r="B35683" t="s">
        <v>49980</v>
      </c>
    </row>
    <row r="35684" spans="2:2" x14ac:dyDescent="0.3">
      <c r="B35684" t="s">
        <v>49981</v>
      </c>
    </row>
    <row r="35685" spans="2:2" x14ac:dyDescent="0.3">
      <c r="B35685" t="s">
        <v>49982</v>
      </c>
    </row>
    <row r="35686" spans="2:2" x14ac:dyDescent="0.3">
      <c r="B35686" t="s">
        <v>49983</v>
      </c>
    </row>
    <row r="35687" spans="2:2" x14ac:dyDescent="0.3">
      <c r="B35687" t="s">
        <v>49984</v>
      </c>
    </row>
    <row r="35688" spans="2:2" x14ac:dyDescent="0.3">
      <c r="B35688" t="s">
        <v>49985</v>
      </c>
    </row>
    <row r="35689" spans="2:2" x14ac:dyDescent="0.3">
      <c r="B35689" t="s">
        <v>49986</v>
      </c>
    </row>
    <row r="35690" spans="2:2" x14ac:dyDescent="0.3">
      <c r="B35690" t="s">
        <v>49987</v>
      </c>
    </row>
    <row r="35691" spans="2:2" x14ac:dyDescent="0.3">
      <c r="B35691" t="s">
        <v>49988</v>
      </c>
    </row>
    <row r="35692" spans="2:2" x14ac:dyDescent="0.3">
      <c r="B35692" t="s">
        <v>49989</v>
      </c>
    </row>
    <row r="35693" spans="2:2" x14ac:dyDescent="0.3">
      <c r="B35693" t="s">
        <v>49990</v>
      </c>
    </row>
    <row r="35694" spans="2:2" x14ac:dyDescent="0.3">
      <c r="B35694" t="s">
        <v>49991</v>
      </c>
    </row>
    <row r="35695" spans="2:2" x14ac:dyDescent="0.3">
      <c r="B35695" t="s">
        <v>49992</v>
      </c>
    </row>
    <row r="35696" spans="2:2" x14ac:dyDescent="0.3">
      <c r="B35696" t="s">
        <v>49993</v>
      </c>
    </row>
    <row r="35697" spans="2:2" x14ac:dyDescent="0.3">
      <c r="B35697" t="s">
        <v>49994</v>
      </c>
    </row>
    <row r="35698" spans="2:2" x14ac:dyDescent="0.3">
      <c r="B35698" t="s">
        <v>49995</v>
      </c>
    </row>
    <row r="35699" spans="2:2" x14ac:dyDescent="0.3">
      <c r="B35699" t="s">
        <v>49996</v>
      </c>
    </row>
    <row r="35700" spans="2:2" x14ac:dyDescent="0.3">
      <c r="B35700" t="s">
        <v>49997</v>
      </c>
    </row>
    <row r="35701" spans="2:2" x14ac:dyDescent="0.3">
      <c r="B35701" t="s">
        <v>49998</v>
      </c>
    </row>
    <row r="35702" spans="2:2" x14ac:dyDescent="0.3">
      <c r="B35702" t="s">
        <v>49999</v>
      </c>
    </row>
    <row r="35703" spans="2:2" x14ac:dyDescent="0.3">
      <c r="B35703" t="s">
        <v>50000</v>
      </c>
    </row>
    <row r="35704" spans="2:2" x14ac:dyDescent="0.3">
      <c r="B35704" t="s">
        <v>50001</v>
      </c>
    </row>
    <row r="35705" spans="2:2" x14ac:dyDescent="0.3">
      <c r="B35705" t="s">
        <v>50002</v>
      </c>
    </row>
    <row r="35706" spans="2:2" x14ac:dyDescent="0.3">
      <c r="B35706" t="s">
        <v>50003</v>
      </c>
    </row>
    <row r="35707" spans="2:2" x14ac:dyDescent="0.3">
      <c r="B35707" t="s">
        <v>50004</v>
      </c>
    </row>
    <row r="35708" spans="2:2" x14ac:dyDescent="0.3">
      <c r="B35708" t="s">
        <v>50005</v>
      </c>
    </row>
    <row r="35709" spans="2:2" x14ac:dyDescent="0.3">
      <c r="B35709" t="s">
        <v>50006</v>
      </c>
    </row>
    <row r="35710" spans="2:2" x14ac:dyDescent="0.3">
      <c r="B35710" t="s">
        <v>50007</v>
      </c>
    </row>
    <row r="35711" spans="2:2" x14ac:dyDescent="0.3">
      <c r="B35711" t="s">
        <v>50008</v>
      </c>
    </row>
    <row r="35712" spans="2:2" x14ac:dyDescent="0.3">
      <c r="B35712" t="s">
        <v>50009</v>
      </c>
    </row>
    <row r="35713" spans="2:2" x14ac:dyDescent="0.3">
      <c r="B35713" t="s">
        <v>50010</v>
      </c>
    </row>
    <row r="35714" spans="2:2" x14ac:dyDescent="0.3">
      <c r="B35714" t="s">
        <v>50011</v>
      </c>
    </row>
    <row r="35715" spans="2:2" x14ac:dyDescent="0.3">
      <c r="B35715" t="s">
        <v>50012</v>
      </c>
    </row>
    <row r="35716" spans="2:2" x14ac:dyDescent="0.3">
      <c r="B35716" t="s">
        <v>50013</v>
      </c>
    </row>
    <row r="35717" spans="2:2" x14ac:dyDescent="0.3">
      <c r="B35717" t="s">
        <v>50014</v>
      </c>
    </row>
    <row r="35718" spans="2:2" x14ac:dyDescent="0.3">
      <c r="B35718" t="s">
        <v>50015</v>
      </c>
    </row>
    <row r="35719" spans="2:2" x14ac:dyDescent="0.3">
      <c r="B35719" t="s">
        <v>50016</v>
      </c>
    </row>
    <row r="35720" spans="2:2" x14ac:dyDescent="0.3">
      <c r="B35720" t="s">
        <v>50017</v>
      </c>
    </row>
    <row r="35721" spans="2:2" x14ac:dyDescent="0.3">
      <c r="B35721" t="s">
        <v>50018</v>
      </c>
    </row>
    <row r="35722" spans="2:2" x14ac:dyDescent="0.3">
      <c r="B35722" t="s">
        <v>50019</v>
      </c>
    </row>
    <row r="35723" spans="2:2" x14ac:dyDescent="0.3">
      <c r="B35723" t="s">
        <v>50020</v>
      </c>
    </row>
    <row r="35724" spans="2:2" x14ac:dyDescent="0.3">
      <c r="B35724" t="s">
        <v>50021</v>
      </c>
    </row>
    <row r="35725" spans="2:2" x14ac:dyDescent="0.3">
      <c r="B35725" t="s">
        <v>50022</v>
      </c>
    </row>
    <row r="35726" spans="2:2" x14ac:dyDescent="0.3">
      <c r="B35726" t="s">
        <v>50023</v>
      </c>
    </row>
    <row r="35727" spans="2:2" x14ac:dyDescent="0.3">
      <c r="B35727" t="s">
        <v>50024</v>
      </c>
    </row>
    <row r="35728" spans="2:2" x14ac:dyDescent="0.3">
      <c r="B35728" t="s">
        <v>50025</v>
      </c>
    </row>
    <row r="35729" spans="2:2" x14ac:dyDescent="0.3">
      <c r="B35729" t="s">
        <v>50026</v>
      </c>
    </row>
    <row r="35730" spans="2:2" x14ac:dyDescent="0.3">
      <c r="B35730" t="s">
        <v>50027</v>
      </c>
    </row>
    <row r="35731" spans="2:2" x14ac:dyDescent="0.3">
      <c r="B35731" t="s">
        <v>50028</v>
      </c>
    </row>
    <row r="35732" spans="2:2" x14ac:dyDescent="0.3">
      <c r="B35732" t="s">
        <v>50029</v>
      </c>
    </row>
    <row r="35733" spans="2:2" x14ac:dyDescent="0.3">
      <c r="B35733" t="s">
        <v>50030</v>
      </c>
    </row>
    <row r="35734" spans="2:2" x14ac:dyDescent="0.3">
      <c r="B35734" t="s">
        <v>50031</v>
      </c>
    </row>
    <row r="35735" spans="2:2" x14ac:dyDescent="0.3">
      <c r="B35735" t="s">
        <v>50032</v>
      </c>
    </row>
    <row r="35736" spans="2:2" x14ac:dyDescent="0.3">
      <c r="B35736" t="s">
        <v>50033</v>
      </c>
    </row>
    <row r="35737" spans="2:2" x14ac:dyDescent="0.3">
      <c r="B35737" t="s">
        <v>50034</v>
      </c>
    </row>
    <row r="35738" spans="2:2" x14ac:dyDescent="0.3">
      <c r="B35738" t="s">
        <v>50035</v>
      </c>
    </row>
    <row r="35739" spans="2:2" x14ac:dyDescent="0.3">
      <c r="B35739" t="s">
        <v>50036</v>
      </c>
    </row>
    <row r="35740" spans="2:2" x14ac:dyDescent="0.3">
      <c r="B35740" t="s">
        <v>50037</v>
      </c>
    </row>
    <row r="35741" spans="2:2" x14ac:dyDescent="0.3">
      <c r="B35741" t="s">
        <v>50038</v>
      </c>
    </row>
    <row r="35742" spans="2:2" x14ac:dyDescent="0.3">
      <c r="B35742" t="s">
        <v>50039</v>
      </c>
    </row>
    <row r="35743" spans="2:2" x14ac:dyDescent="0.3">
      <c r="B35743" t="s">
        <v>50040</v>
      </c>
    </row>
    <row r="35744" spans="2:2" x14ac:dyDescent="0.3">
      <c r="B35744" t="s">
        <v>50041</v>
      </c>
    </row>
    <row r="35745" spans="2:2" x14ac:dyDescent="0.3">
      <c r="B35745" t="s">
        <v>50042</v>
      </c>
    </row>
    <row r="35746" spans="2:2" x14ac:dyDescent="0.3">
      <c r="B35746" t="s">
        <v>50043</v>
      </c>
    </row>
    <row r="35747" spans="2:2" x14ac:dyDescent="0.3">
      <c r="B35747" t="s">
        <v>50044</v>
      </c>
    </row>
    <row r="35748" spans="2:2" x14ac:dyDescent="0.3">
      <c r="B35748" t="s">
        <v>50045</v>
      </c>
    </row>
    <row r="35749" spans="2:2" x14ac:dyDescent="0.3">
      <c r="B35749" t="s">
        <v>50046</v>
      </c>
    </row>
    <row r="35750" spans="2:2" x14ac:dyDescent="0.3">
      <c r="B35750" t="s">
        <v>50047</v>
      </c>
    </row>
    <row r="35751" spans="2:2" x14ac:dyDescent="0.3">
      <c r="B35751" t="s">
        <v>50048</v>
      </c>
    </row>
    <row r="35752" spans="2:2" x14ac:dyDescent="0.3">
      <c r="B35752" t="s">
        <v>50049</v>
      </c>
    </row>
    <row r="35753" spans="2:2" x14ac:dyDescent="0.3">
      <c r="B35753" t="s">
        <v>50050</v>
      </c>
    </row>
    <row r="35754" spans="2:2" x14ac:dyDescent="0.3">
      <c r="B35754" t="s">
        <v>50051</v>
      </c>
    </row>
    <row r="35755" spans="2:2" x14ac:dyDescent="0.3">
      <c r="B35755" t="s">
        <v>50052</v>
      </c>
    </row>
    <row r="35756" spans="2:2" x14ac:dyDescent="0.3">
      <c r="B35756" t="s">
        <v>50053</v>
      </c>
    </row>
    <row r="35757" spans="2:2" x14ac:dyDescent="0.3">
      <c r="B35757" t="s">
        <v>50054</v>
      </c>
    </row>
    <row r="35758" spans="2:2" x14ac:dyDescent="0.3">
      <c r="B35758" t="s">
        <v>50055</v>
      </c>
    </row>
    <row r="35759" spans="2:2" x14ac:dyDescent="0.3">
      <c r="B35759" t="s">
        <v>50056</v>
      </c>
    </row>
    <row r="35760" spans="2:2" x14ac:dyDescent="0.3">
      <c r="B35760" t="s">
        <v>50057</v>
      </c>
    </row>
    <row r="35761" spans="2:2" x14ac:dyDescent="0.3">
      <c r="B35761" t="s">
        <v>50058</v>
      </c>
    </row>
    <row r="35762" spans="2:2" x14ac:dyDescent="0.3">
      <c r="B35762" t="s">
        <v>50059</v>
      </c>
    </row>
    <row r="35763" spans="2:2" x14ac:dyDescent="0.3">
      <c r="B35763" t="s">
        <v>50060</v>
      </c>
    </row>
    <row r="35764" spans="2:2" x14ac:dyDescent="0.3">
      <c r="B35764" t="s">
        <v>50061</v>
      </c>
    </row>
    <row r="35765" spans="2:2" x14ac:dyDescent="0.3">
      <c r="B35765" t="s">
        <v>50062</v>
      </c>
    </row>
    <row r="35766" spans="2:2" x14ac:dyDescent="0.3">
      <c r="B35766" t="s">
        <v>50063</v>
      </c>
    </row>
    <row r="35767" spans="2:2" x14ac:dyDescent="0.3">
      <c r="B35767" t="s">
        <v>50064</v>
      </c>
    </row>
    <row r="35768" spans="2:2" x14ac:dyDescent="0.3">
      <c r="B35768" t="s">
        <v>50065</v>
      </c>
    </row>
    <row r="35769" spans="2:2" x14ac:dyDescent="0.3">
      <c r="B35769" t="s">
        <v>50066</v>
      </c>
    </row>
    <row r="35770" spans="2:2" x14ac:dyDescent="0.3">
      <c r="B35770" t="s">
        <v>50067</v>
      </c>
    </row>
    <row r="35771" spans="2:2" x14ac:dyDescent="0.3">
      <c r="B35771" t="s">
        <v>50068</v>
      </c>
    </row>
    <row r="35772" spans="2:2" x14ac:dyDescent="0.3">
      <c r="B35772" t="s">
        <v>50069</v>
      </c>
    </row>
    <row r="35773" spans="2:2" x14ac:dyDescent="0.3">
      <c r="B35773" t="s">
        <v>50070</v>
      </c>
    </row>
    <row r="35774" spans="2:2" x14ac:dyDescent="0.3">
      <c r="B35774" t="s">
        <v>50071</v>
      </c>
    </row>
    <row r="35775" spans="2:2" x14ac:dyDescent="0.3">
      <c r="B35775" t="s">
        <v>50072</v>
      </c>
    </row>
    <row r="35776" spans="2:2" x14ac:dyDescent="0.3">
      <c r="B35776" t="s">
        <v>50073</v>
      </c>
    </row>
    <row r="35777" spans="2:2" x14ac:dyDescent="0.3">
      <c r="B35777" t="s">
        <v>50074</v>
      </c>
    </row>
    <row r="35778" spans="2:2" x14ac:dyDescent="0.3">
      <c r="B35778" t="s">
        <v>50075</v>
      </c>
    </row>
    <row r="35779" spans="2:2" x14ac:dyDescent="0.3">
      <c r="B35779" t="s">
        <v>50076</v>
      </c>
    </row>
    <row r="35780" spans="2:2" x14ac:dyDescent="0.3">
      <c r="B35780" t="s">
        <v>50077</v>
      </c>
    </row>
    <row r="35781" spans="2:2" x14ac:dyDescent="0.3">
      <c r="B35781" t="s">
        <v>50078</v>
      </c>
    </row>
    <row r="35782" spans="2:2" x14ac:dyDescent="0.3">
      <c r="B35782" t="s">
        <v>50079</v>
      </c>
    </row>
    <row r="35783" spans="2:2" x14ac:dyDescent="0.3">
      <c r="B35783" t="s">
        <v>50080</v>
      </c>
    </row>
    <row r="35784" spans="2:2" x14ac:dyDescent="0.3">
      <c r="B35784" t="s">
        <v>50081</v>
      </c>
    </row>
    <row r="35785" spans="2:2" x14ac:dyDescent="0.3">
      <c r="B35785" t="s">
        <v>50082</v>
      </c>
    </row>
    <row r="35786" spans="2:2" x14ac:dyDescent="0.3">
      <c r="B35786" t="s">
        <v>50083</v>
      </c>
    </row>
    <row r="35787" spans="2:2" x14ac:dyDescent="0.3">
      <c r="B35787" t="s">
        <v>50084</v>
      </c>
    </row>
    <row r="35788" spans="2:2" x14ac:dyDescent="0.3">
      <c r="B35788" t="s">
        <v>50085</v>
      </c>
    </row>
    <row r="35789" spans="2:2" x14ac:dyDescent="0.3">
      <c r="B35789" t="s">
        <v>50086</v>
      </c>
    </row>
    <row r="35790" spans="2:2" x14ac:dyDescent="0.3">
      <c r="B35790" t="s">
        <v>50087</v>
      </c>
    </row>
    <row r="35791" spans="2:2" x14ac:dyDescent="0.3">
      <c r="B35791" t="s">
        <v>50088</v>
      </c>
    </row>
    <row r="35792" spans="2:2" x14ac:dyDescent="0.3">
      <c r="B35792" t="s">
        <v>50089</v>
      </c>
    </row>
    <row r="35793" spans="2:2" x14ac:dyDescent="0.3">
      <c r="B35793" t="s">
        <v>50090</v>
      </c>
    </row>
    <row r="35794" spans="2:2" x14ac:dyDescent="0.3">
      <c r="B35794" t="s">
        <v>50091</v>
      </c>
    </row>
    <row r="35795" spans="2:2" x14ac:dyDescent="0.3">
      <c r="B35795" t="s">
        <v>50092</v>
      </c>
    </row>
    <row r="35796" spans="2:2" x14ac:dyDescent="0.3">
      <c r="B35796" t="s">
        <v>50093</v>
      </c>
    </row>
    <row r="35797" spans="2:2" x14ac:dyDescent="0.3">
      <c r="B35797" t="s">
        <v>50094</v>
      </c>
    </row>
    <row r="35798" spans="2:2" x14ac:dyDescent="0.3">
      <c r="B35798" t="s">
        <v>50095</v>
      </c>
    </row>
    <row r="35799" spans="2:2" x14ac:dyDescent="0.3">
      <c r="B35799" t="s">
        <v>50096</v>
      </c>
    </row>
    <row r="35800" spans="2:2" x14ac:dyDescent="0.3">
      <c r="B35800" t="s">
        <v>50097</v>
      </c>
    </row>
    <row r="35801" spans="2:2" x14ac:dyDescent="0.3">
      <c r="B35801" t="s">
        <v>50098</v>
      </c>
    </row>
    <row r="35802" spans="2:2" x14ac:dyDescent="0.3">
      <c r="B35802" t="s">
        <v>50099</v>
      </c>
    </row>
    <row r="35803" spans="2:2" x14ac:dyDescent="0.3">
      <c r="B35803" t="s">
        <v>50100</v>
      </c>
    </row>
    <row r="35804" spans="2:2" x14ac:dyDescent="0.3">
      <c r="B35804" t="s">
        <v>50101</v>
      </c>
    </row>
    <row r="35805" spans="2:2" x14ac:dyDescent="0.3">
      <c r="B35805" t="s">
        <v>50102</v>
      </c>
    </row>
    <row r="35806" spans="2:2" x14ac:dyDescent="0.3">
      <c r="B35806" t="s">
        <v>50103</v>
      </c>
    </row>
    <row r="35807" spans="2:2" x14ac:dyDescent="0.3">
      <c r="B35807" t="s">
        <v>50104</v>
      </c>
    </row>
    <row r="35808" spans="2:2" x14ac:dyDescent="0.3">
      <c r="B35808" t="s">
        <v>50105</v>
      </c>
    </row>
    <row r="35809" spans="2:2" x14ac:dyDescent="0.3">
      <c r="B35809" t="s">
        <v>50106</v>
      </c>
    </row>
    <row r="35810" spans="2:2" x14ac:dyDescent="0.3">
      <c r="B35810" t="s">
        <v>50107</v>
      </c>
    </row>
    <row r="35811" spans="2:2" x14ac:dyDescent="0.3">
      <c r="B35811" t="s">
        <v>50108</v>
      </c>
    </row>
    <row r="35812" spans="2:2" x14ac:dyDescent="0.3">
      <c r="B35812" t="s">
        <v>50109</v>
      </c>
    </row>
    <row r="35813" spans="2:2" x14ac:dyDescent="0.3">
      <c r="B35813" t="s">
        <v>50110</v>
      </c>
    </row>
    <row r="35814" spans="2:2" x14ac:dyDescent="0.3">
      <c r="B35814" t="s">
        <v>50111</v>
      </c>
    </row>
    <row r="35815" spans="2:2" x14ac:dyDescent="0.3">
      <c r="B35815" t="s">
        <v>50112</v>
      </c>
    </row>
    <row r="35816" spans="2:2" x14ac:dyDescent="0.3">
      <c r="B35816" t="s">
        <v>50113</v>
      </c>
    </row>
    <row r="35817" spans="2:2" x14ac:dyDescent="0.3">
      <c r="B35817" t="s">
        <v>50114</v>
      </c>
    </row>
    <row r="35818" spans="2:2" x14ac:dyDescent="0.3">
      <c r="B35818" t="s">
        <v>50115</v>
      </c>
    </row>
    <row r="35819" spans="2:2" x14ac:dyDescent="0.3">
      <c r="B35819" t="s">
        <v>50116</v>
      </c>
    </row>
    <row r="35820" spans="2:2" x14ac:dyDescent="0.3">
      <c r="B35820" t="s">
        <v>50117</v>
      </c>
    </row>
    <row r="35821" spans="2:2" x14ac:dyDescent="0.3">
      <c r="B35821" t="s">
        <v>50118</v>
      </c>
    </row>
    <row r="35822" spans="2:2" x14ac:dyDescent="0.3">
      <c r="B35822" t="s">
        <v>50119</v>
      </c>
    </row>
    <row r="35823" spans="2:2" x14ac:dyDescent="0.3">
      <c r="B35823" t="s">
        <v>50120</v>
      </c>
    </row>
    <row r="35824" spans="2:2" x14ac:dyDescent="0.3">
      <c r="B35824" t="s">
        <v>50121</v>
      </c>
    </row>
    <row r="35825" spans="2:2" x14ac:dyDescent="0.3">
      <c r="B35825" t="s">
        <v>50122</v>
      </c>
    </row>
    <row r="35826" spans="2:2" x14ac:dyDescent="0.3">
      <c r="B35826" t="s">
        <v>50123</v>
      </c>
    </row>
    <row r="35827" spans="2:2" x14ac:dyDescent="0.3">
      <c r="B35827" t="s">
        <v>50124</v>
      </c>
    </row>
    <row r="35828" spans="2:2" x14ac:dyDescent="0.3">
      <c r="B35828" t="s">
        <v>50125</v>
      </c>
    </row>
    <row r="35829" spans="2:2" x14ac:dyDescent="0.3">
      <c r="B35829" t="s">
        <v>50126</v>
      </c>
    </row>
    <row r="35830" spans="2:2" x14ac:dyDescent="0.3">
      <c r="B35830" t="s">
        <v>50127</v>
      </c>
    </row>
    <row r="35831" spans="2:2" x14ac:dyDescent="0.3">
      <c r="B35831" t="s">
        <v>50128</v>
      </c>
    </row>
    <row r="35832" spans="2:2" x14ac:dyDescent="0.3">
      <c r="B35832" t="s">
        <v>50129</v>
      </c>
    </row>
    <row r="35833" spans="2:2" x14ac:dyDescent="0.3">
      <c r="B35833" t="s">
        <v>50130</v>
      </c>
    </row>
    <row r="35834" spans="2:2" x14ac:dyDescent="0.3">
      <c r="B35834" t="s">
        <v>50131</v>
      </c>
    </row>
    <row r="35835" spans="2:2" x14ac:dyDescent="0.3">
      <c r="B35835" t="s">
        <v>50132</v>
      </c>
    </row>
    <row r="35836" spans="2:2" x14ac:dyDescent="0.3">
      <c r="B35836" t="s">
        <v>50133</v>
      </c>
    </row>
    <row r="35837" spans="2:2" x14ac:dyDescent="0.3">
      <c r="B35837" t="s">
        <v>50134</v>
      </c>
    </row>
    <row r="35838" spans="2:2" x14ac:dyDescent="0.3">
      <c r="B35838" t="s">
        <v>50135</v>
      </c>
    </row>
    <row r="35839" spans="2:2" x14ac:dyDescent="0.3">
      <c r="B35839" t="s">
        <v>50136</v>
      </c>
    </row>
    <row r="35840" spans="2:2" x14ac:dyDescent="0.3">
      <c r="B35840" t="s">
        <v>50137</v>
      </c>
    </row>
    <row r="35841" spans="2:2" x14ac:dyDescent="0.3">
      <c r="B35841" t="s">
        <v>50138</v>
      </c>
    </row>
    <row r="35842" spans="2:2" x14ac:dyDescent="0.3">
      <c r="B35842" t="s">
        <v>50139</v>
      </c>
    </row>
    <row r="35843" spans="2:2" x14ac:dyDescent="0.3">
      <c r="B35843" t="s">
        <v>50140</v>
      </c>
    </row>
    <row r="35844" spans="2:2" x14ac:dyDescent="0.3">
      <c r="B35844" t="s">
        <v>50141</v>
      </c>
    </row>
    <row r="35845" spans="2:2" x14ac:dyDescent="0.3">
      <c r="B35845" t="s">
        <v>50142</v>
      </c>
    </row>
    <row r="35846" spans="2:2" x14ac:dyDescent="0.3">
      <c r="B35846" t="s">
        <v>50143</v>
      </c>
    </row>
    <row r="35847" spans="2:2" x14ac:dyDescent="0.3">
      <c r="B35847" t="s">
        <v>50144</v>
      </c>
    </row>
    <row r="35848" spans="2:2" x14ac:dyDescent="0.3">
      <c r="B35848" t="s">
        <v>50145</v>
      </c>
    </row>
    <row r="35849" spans="2:2" x14ac:dyDescent="0.3">
      <c r="B35849" t="s">
        <v>50146</v>
      </c>
    </row>
    <row r="35850" spans="2:2" x14ac:dyDescent="0.3">
      <c r="B35850" t="s">
        <v>50147</v>
      </c>
    </row>
    <row r="35851" spans="2:2" x14ac:dyDescent="0.3">
      <c r="B35851" t="s">
        <v>50148</v>
      </c>
    </row>
    <row r="35852" spans="2:2" x14ac:dyDescent="0.3">
      <c r="B35852" t="s">
        <v>50149</v>
      </c>
    </row>
    <row r="35853" spans="2:2" x14ac:dyDescent="0.3">
      <c r="B35853" t="s">
        <v>50150</v>
      </c>
    </row>
    <row r="35854" spans="2:2" x14ac:dyDescent="0.3">
      <c r="B35854" t="s">
        <v>50151</v>
      </c>
    </row>
    <row r="35855" spans="2:2" x14ac:dyDescent="0.3">
      <c r="B35855" t="s">
        <v>50152</v>
      </c>
    </row>
    <row r="35856" spans="2:2" x14ac:dyDescent="0.3">
      <c r="B35856" t="s">
        <v>50153</v>
      </c>
    </row>
    <row r="35857" spans="2:2" x14ac:dyDescent="0.3">
      <c r="B35857" t="s">
        <v>50154</v>
      </c>
    </row>
    <row r="35858" spans="2:2" x14ac:dyDescent="0.3">
      <c r="B35858" t="s">
        <v>50155</v>
      </c>
    </row>
    <row r="35859" spans="2:2" x14ac:dyDescent="0.3">
      <c r="B35859" t="s">
        <v>50156</v>
      </c>
    </row>
    <row r="35860" spans="2:2" x14ac:dyDescent="0.3">
      <c r="B35860" t="s">
        <v>50157</v>
      </c>
    </row>
    <row r="35861" spans="2:2" x14ac:dyDescent="0.3">
      <c r="B35861" t="s">
        <v>50158</v>
      </c>
    </row>
    <row r="35862" spans="2:2" x14ac:dyDescent="0.3">
      <c r="B35862" t="s">
        <v>50159</v>
      </c>
    </row>
    <row r="35863" spans="2:2" x14ac:dyDescent="0.3">
      <c r="B35863" t="s">
        <v>50160</v>
      </c>
    </row>
    <row r="35864" spans="2:2" x14ac:dyDescent="0.3">
      <c r="B35864" t="s">
        <v>50161</v>
      </c>
    </row>
    <row r="35865" spans="2:2" x14ac:dyDescent="0.3">
      <c r="B35865" t="s">
        <v>50162</v>
      </c>
    </row>
    <row r="35866" spans="2:2" x14ac:dyDescent="0.3">
      <c r="B35866" t="s">
        <v>50163</v>
      </c>
    </row>
    <row r="35867" spans="2:2" x14ac:dyDescent="0.3">
      <c r="B35867" t="s">
        <v>50164</v>
      </c>
    </row>
    <row r="35868" spans="2:2" x14ac:dyDescent="0.3">
      <c r="B35868" t="s">
        <v>50165</v>
      </c>
    </row>
    <row r="35869" spans="2:2" x14ac:dyDescent="0.3">
      <c r="B35869" t="s">
        <v>50166</v>
      </c>
    </row>
    <row r="35870" spans="2:2" x14ac:dyDescent="0.3">
      <c r="B35870" t="s">
        <v>50167</v>
      </c>
    </row>
    <row r="35871" spans="2:2" x14ac:dyDescent="0.3">
      <c r="B35871" t="s">
        <v>50168</v>
      </c>
    </row>
    <row r="35872" spans="2:2" x14ac:dyDescent="0.3">
      <c r="B35872" t="s">
        <v>50169</v>
      </c>
    </row>
    <row r="35873" spans="2:2" x14ac:dyDescent="0.3">
      <c r="B35873" t="s">
        <v>50170</v>
      </c>
    </row>
    <row r="35874" spans="2:2" x14ac:dyDescent="0.3">
      <c r="B35874" t="s">
        <v>50171</v>
      </c>
    </row>
    <row r="35875" spans="2:2" x14ac:dyDescent="0.3">
      <c r="B35875" t="s">
        <v>50172</v>
      </c>
    </row>
    <row r="35876" spans="2:2" x14ac:dyDescent="0.3">
      <c r="B35876" t="s">
        <v>50173</v>
      </c>
    </row>
    <row r="35877" spans="2:2" x14ac:dyDescent="0.3">
      <c r="B35877" t="s">
        <v>50174</v>
      </c>
    </row>
    <row r="35878" spans="2:2" x14ac:dyDescent="0.3">
      <c r="B35878" t="s">
        <v>50175</v>
      </c>
    </row>
    <row r="35879" spans="2:2" x14ac:dyDescent="0.3">
      <c r="B35879" t="s">
        <v>50176</v>
      </c>
    </row>
    <row r="35880" spans="2:2" x14ac:dyDescent="0.3">
      <c r="B35880" t="s">
        <v>50177</v>
      </c>
    </row>
    <row r="35881" spans="2:2" x14ac:dyDescent="0.3">
      <c r="B35881" t="s">
        <v>50178</v>
      </c>
    </row>
    <row r="35882" spans="2:2" x14ac:dyDescent="0.3">
      <c r="B35882" t="s">
        <v>50179</v>
      </c>
    </row>
    <row r="35883" spans="2:2" x14ac:dyDescent="0.3">
      <c r="B35883" t="s">
        <v>50180</v>
      </c>
    </row>
    <row r="35884" spans="2:2" x14ac:dyDescent="0.3">
      <c r="B35884" t="s">
        <v>50181</v>
      </c>
    </row>
    <row r="35885" spans="2:2" x14ac:dyDescent="0.3">
      <c r="B35885" t="s">
        <v>50182</v>
      </c>
    </row>
    <row r="35886" spans="2:2" x14ac:dyDescent="0.3">
      <c r="B35886" t="s">
        <v>50183</v>
      </c>
    </row>
    <row r="35887" spans="2:2" x14ac:dyDescent="0.3">
      <c r="B35887" t="s">
        <v>50184</v>
      </c>
    </row>
    <row r="35888" spans="2:2" x14ac:dyDescent="0.3">
      <c r="B35888" t="s">
        <v>50185</v>
      </c>
    </row>
    <row r="35889" spans="2:2" x14ac:dyDescent="0.3">
      <c r="B35889" t="s">
        <v>50186</v>
      </c>
    </row>
    <row r="35890" spans="2:2" x14ac:dyDescent="0.3">
      <c r="B35890" t="s">
        <v>50187</v>
      </c>
    </row>
    <row r="35891" spans="2:2" x14ac:dyDescent="0.3">
      <c r="B35891" t="s">
        <v>50188</v>
      </c>
    </row>
    <row r="35892" spans="2:2" x14ac:dyDescent="0.3">
      <c r="B35892" t="s">
        <v>50189</v>
      </c>
    </row>
    <row r="35893" spans="2:2" x14ac:dyDescent="0.3">
      <c r="B35893" t="s">
        <v>50190</v>
      </c>
    </row>
    <row r="35894" spans="2:2" x14ac:dyDescent="0.3">
      <c r="B35894" t="s">
        <v>50191</v>
      </c>
    </row>
    <row r="35895" spans="2:2" x14ac:dyDescent="0.3">
      <c r="B35895" t="s">
        <v>50192</v>
      </c>
    </row>
    <row r="35896" spans="2:2" x14ac:dyDescent="0.3">
      <c r="B35896" t="s">
        <v>50193</v>
      </c>
    </row>
    <row r="35897" spans="2:2" x14ac:dyDescent="0.3">
      <c r="B35897" t="s">
        <v>50194</v>
      </c>
    </row>
    <row r="35898" spans="2:2" x14ac:dyDescent="0.3">
      <c r="B35898" t="s">
        <v>50195</v>
      </c>
    </row>
    <row r="35899" spans="2:2" x14ac:dyDescent="0.3">
      <c r="B35899" t="s">
        <v>50196</v>
      </c>
    </row>
    <row r="35900" spans="2:2" x14ac:dyDescent="0.3">
      <c r="B35900" t="s">
        <v>50197</v>
      </c>
    </row>
    <row r="35901" spans="2:2" x14ac:dyDescent="0.3">
      <c r="B35901" t="s">
        <v>50198</v>
      </c>
    </row>
    <row r="35902" spans="2:2" x14ac:dyDescent="0.3">
      <c r="B35902" t="s">
        <v>50199</v>
      </c>
    </row>
    <row r="35903" spans="2:2" x14ac:dyDescent="0.3">
      <c r="B35903" t="s">
        <v>50200</v>
      </c>
    </row>
    <row r="35904" spans="2:2" x14ac:dyDescent="0.3">
      <c r="B35904" t="s">
        <v>50201</v>
      </c>
    </row>
    <row r="35905" spans="2:2" x14ac:dyDescent="0.3">
      <c r="B35905" t="s">
        <v>50202</v>
      </c>
    </row>
    <row r="35906" spans="2:2" x14ac:dyDescent="0.3">
      <c r="B35906" t="s">
        <v>50203</v>
      </c>
    </row>
    <row r="35907" spans="2:2" x14ac:dyDescent="0.3">
      <c r="B35907" t="s">
        <v>50204</v>
      </c>
    </row>
    <row r="35908" spans="2:2" x14ac:dyDescent="0.3">
      <c r="B35908" t="s">
        <v>50205</v>
      </c>
    </row>
    <row r="35909" spans="2:2" x14ac:dyDescent="0.3">
      <c r="B35909" t="s">
        <v>50206</v>
      </c>
    </row>
    <row r="35910" spans="2:2" x14ac:dyDescent="0.3">
      <c r="B35910" t="s">
        <v>50207</v>
      </c>
    </row>
    <row r="35911" spans="2:2" x14ac:dyDescent="0.3">
      <c r="B35911" t="s">
        <v>50208</v>
      </c>
    </row>
    <row r="35912" spans="2:2" x14ac:dyDescent="0.3">
      <c r="B35912" t="s">
        <v>50209</v>
      </c>
    </row>
    <row r="35913" spans="2:2" x14ac:dyDescent="0.3">
      <c r="B35913" t="s">
        <v>50210</v>
      </c>
    </row>
    <row r="35914" spans="2:2" x14ac:dyDescent="0.3">
      <c r="B35914" t="s">
        <v>50211</v>
      </c>
    </row>
    <row r="35915" spans="2:2" x14ac:dyDescent="0.3">
      <c r="B35915" t="s">
        <v>50212</v>
      </c>
    </row>
    <row r="35916" spans="2:2" x14ac:dyDescent="0.3">
      <c r="B35916" t="s">
        <v>50213</v>
      </c>
    </row>
    <row r="35917" spans="2:2" x14ac:dyDescent="0.3">
      <c r="B35917" t="s">
        <v>50214</v>
      </c>
    </row>
    <row r="35918" spans="2:2" x14ac:dyDescent="0.3">
      <c r="B35918" t="s">
        <v>50215</v>
      </c>
    </row>
    <row r="35919" spans="2:2" x14ac:dyDescent="0.3">
      <c r="B35919" t="s">
        <v>50216</v>
      </c>
    </row>
    <row r="35920" spans="2:2" x14ac:dyDescent="0.3">
      <c r="B35920" t="s">
        <v>50217</v>
      </c>
    </row>
    <row r="35921" spans="2:2" x14ac:dyDescent="0.3">
      <c r="B35921" t="s">
        <v>50218</v>
      </c>
    </row>
    <row r="35922" spans="2:2" x14ac:dyDescent="0.3">
      <c r="B35922" t="s">
        <v>50219</v>
      </c>
    </row>
    <row r="35923" spans="2:2" x14ac:dyDescent="0.3">
      <c r="B35923" t="s">
        <v>50220</v>
      </c>
    </row>
    <row r="35924" spans="2:2" x14ac:dyDescent="0.3">
      <c r="B35924" t="s">
        <v>50221</v>
      </c>
    </row>
    <row r="35925" spans="2:2" x14ac:dyDescent="0.3">
      <c r="B35925" t="s">
        <v>50222</v>
      </c>
    </row>
    <row r="35926" spans="2:2" x14ac:dyDescent="0.3">
      <c r="B35926" t="s">
        <v>50223</v>
      </c>
    </row>
    <row r="35927" spans="2:2" x14ac:dyDescent="0.3">
      <c r="B35927" t="s">
        <v>50224</v>
      </c>
    </row>
    <row r="35928" spans="2:2" x14ac:dyDescent="0.3">
      <c r="B35928" t="s">
        <v>50225</v>
      </c>
    </row>
    <row r="35929" spans="2:2" x14ac:dyDescent="0.3">
      <c r="B35929" t="s">
        <v>50226</v>
      </c>
    </row>
    <row r="35930" spans="2:2" x14ac:dyDescent="0.3">
      <c r="B35930" t="s">
        <v>50227</v>
      </c>
    </row>
    <row r="35931" spans="2:2" x14ac:dyDescent="0.3">
      <c r="B35931" t="s">
        <v>50228</v>
      </c>
    </row>
    <row r="35932" spans="2:2" x14ac:dyDescent="0.3">
      <c r="B35932" t="s">
        <v>50229</v>
      </c>
    </row>
    <row r="35933" spans="2:2" x14ac:dyDescent="0.3">
      <c r="B35933" t="s">
        <v>50230</v>
      </c>
    </row>
    <row r="35934" spans="2:2" x14ac:dyDescent="0.3">
      <c r="B35934" t="s">
        <v>50231</v>
      </c>
    </row>
    <row r="35935" spans="2:2" x14ac:dyDescent="0.3">
      <c r="B35935" t="s">
        <v>50232</v>
      </c>
    </row>
    <row r="35936" spans="2:2" x14ac:dyDescent="0.3">
      <c r="B35936" t="s">
        <v>50233</v>
      </c>
    </row>
    <row r="35937" spans="2:2" x14ac:dyDescent="0.3">
      <c r="B35937" t="s">
        <v>50234</v>
      </c>
    </row>
    <row r="35938" spans="2:2" x14ac:dyDescent="0.3">
      <c r="B35938" t="s">
        <v>50235</v>
      </c>
    </row>
    <row r="35939" spans="2:2" x14ac:dyDescent="0.3">
      <c r="B35939" t="s">
        <v>50236</v>
      </c>
    </row>
    <row r="35940" spans="2:2" x14ac:dyDescent="0.3">
      <c r="B35940" t="s">
        <v>50237</v>
      </c>
    </row>
    <row r="35941" spans="2:2" x14ac:dyDescent="0.3">
      <c r="B35941" t="s">
        <v>50238</v>
      </c>
    </row>
    <row r="35942" spans="2:2" x14ac:dyDescent="0.3">
      <c r="B35942" t="s">
        <v>50239</v>
      </c>
    </row>
    <row r="35943" spans="2:2" x14ac:dyDescent="0.3">
      <c r="B35943" t="s">
        <v>50240</v>
      </c>
    </row>
    <row r="35944" spans="2:2" x14ac:dyDescent="0.3">
      <c r="B35944" t="s">
        <v>50241</v>
      </c>
    </row>
    <row r="35945" spans="2:2" x14ac:dyDescent="0.3">
      <c r="B35945" t="s">
        <v>50242</v>
      </c>
    </row>
    <row r="35946" spans="2:2" x14ac:dyDescent="0.3">
      <c r="B35946" t="s">
        <v>50243</v>
      </c>
    </row>
    <row r="35947" spans="2:2" x14ac:dyDescent="0.3">
      <c r="B35947" t="s">
        <v>50244</v>
      </c>
    </row>
    <row r="35948" spans="2:2" x14ac:dyDescent="0.3">
      <c r="B35948" t="s">
        <v>50245</v>
      </c>
    </row>
    <row r="35949" spans="2:2" x14ac:dyDescent="0.3">
      <c r="B35949" t="s">
        <v>50246</v>
      </c>
    </row>
    <row r="35950" spans="2:2" x14ac:dyDescent="0.3">
      <c r="B35950" t="s">
        <v>50247</v>
      </c>
    </row>
    <row r="35951" spans="2:2" x14ac:dyDescent="0.3">
      <c r="B35951" t="s">
        <v>50248</v>
      </c>
    </row>
    <row r="35952" spans="2:2" x14ac:dyDescent="0.3">
      <c r="B35952" t="s">
        <v>50249</v>
      </c>
    </row>
    <row r="35953" spans="2:2" x14ac:dyDescent="0.3">
      <c r="B35953" t="s">
        <v>50250</v>
      </c>
    </row>
    <row r="35954" spans="2:2" x14ac:dyDescent="0.3">
      <c r="B35954" t="s">
        <v>50251</v>
      </c>
    </row>
    <row r="35955" spans="2:2" x14ac:dyDescent="0.3">
      <c r="B35955" t="s">
        <v>50252</v>
      </c>
    </row>
    <row r="35956" spans="2:2" x14ac:dyDescent="0.3">
      <c r="B35956" t="s">
        <v>50253</v>
      </c>
    </row>
    <row r="35957" spans="2:2" x14ac:dyDescent="0.3">
      <c r="B35957" t="s">
        <v>50254</v>
      </c>
    </row>
    <row r="35958" spans="2:2" x14ac:dyDescent="0.3">
      <c r="B35958" t="s">
        <v>50255</v>
      </c>
    </row>
    <row r="35959" spans="2:2" x14ac:dyDescent="0.3">
      <c r="B35959" t="s">
        <v>50256</v>
      </c>
    </row>
    <row r="35960" spans="2:2" x14ac:dyDescent="0.3">
      <c r="B35960" t="s">
        <v>50257</v>
      </c>
    </row>
    <row r="35961" spans="2:2" x14ac:dyDescent="0.3">
      <c r="B35961" t="s">
        <v>50258</v>
      </c>
    </row>
    <row r="35962" spans="2:2" x14ac:dyDescent="0.3">
      <c r="B35962" t="s">
        <v>50259</v>
      </c>
    </row>
    <row r="35963" spans="2:2" x14ac:dyDescent="0.3">
      <c r="B35963" t="s">
        <v>50260</v>
      </c>
    </row>
    <row r="35964" spans="2:2" x14ac:dyDescent="0.3">
      <c r="B35964" t="s">
        <v>50261</v>
      </c>
    </row>
    <row r="35965" spans="2:2" x14ac:dyDescent="0.3">
      <c r="B35965" t="s">
        <v>50262</v>
      </c>
    </row>
    <row r="35966" spans="2:2" x14ac:dyDescent="0.3">
      <c r="B35966" t="s">
        <v>50263</v>
      </c>
    </row>
    <row r="35967" spans="2:2" x14ac:dyDescent="0.3">
      <c r="B35967" t="s">
        <v>50264</v>
      </c>
    </row>
    <row r="35968" spans="2:2" x14ac:dyDescent="0.3">
      <c r="B35968" t="s">
        <v>50265</v>
      </c>
    </row>
    <row r="35969" spans="2:2" x14ac:dyDescent="0.3">
      <c r="B35969" t="s">
        <v>50266</v>
      </c>
    </row>
    <row r="35970" spans="2:2" x14ac:dyDescent="0.3">
      <c r="B35970" t="s">
        <v>50267</v>
      </c>
    </row>
    <row r="35971" spans="2:2" x14ac:dyDescent="0.3">
      <c r="B35971" t="s">
        <v>50268</v>
      </c>
    </row>
    <row r="35972" spans="2:2" x14ac:dyDescent="0.3">
      <c r="B35972" t="s">
        <v>50269</v>
      </c>
    </row>
    <row r="35973" spans="2:2" x14ac:dyDescent="0.3">
      <c r="B35973" t="s">
        <v>50270</v>
      </c>
    </row>
    <row r="35974" spans="2:2" x14ac:dyDescent="0.3">
      <c r="B35974" t="s">
        <v>50271</v>
      </c>
    </row>
    <row r="35975" spans="2:2" x14ac:dyDescent="0.3">
      <c r="B35975" t="s">
        <v>50272</v>
      </c>
    </row>
    <row r="35976" spans="2:2" x14ac:dyDescent="0.3">
      <c r="B35976" t="s">
        <v>50273</v>
      </c>
    </row>
    <row r="35977" spans="2:2" x14ac:dyDescent="0.3">
      <c r="B35977" t="s">
        <v>50274</v>
      </c>
    </row>
    <row r="35978" spans="2:2" x14ac:dyDescent="0.3">
      <c r="B35978" t="s">
        <v>50275</v>
      </c>
    </row>
    <row r="35979" spans="2:2" x14ac:dyDescent="0.3">
      <c r="B35979" t="s">
        <v>50276</v>
      </c>
    </row>
    <row r="35980" spans="2:2" x14ac:dyDescent="0.3">
      <c r="B35980" t="s">
        <v>50277</v>
      </c>
    </row>
    <row r="35981" spans="2:2" x14ac:dyDescent="0.3">
      <c r="B35981" t="s">
        <v>50278</v>
      </c>
    </row>
    <row r="35982" spans="2:2" x14ac:dyDescent="0.3">
      <c r="B35982" t="s">
        <v>50279</v>
      </c>
    </row>
    <row r="35983" spans="2:2" x14ac:dyDescent="0.3">
      <c r="B35983" t="s">
        <v>50280</v>
      </c>
    </row>
    <row r="35984" spans="2:2" x14ac:dyDescent="0.3">
      <c r="B35984" t="s">
        <v>50281</v>
      </c>
    </row>
    <row r="35985" spans="2:2" x14ac:dyDescent="0.3">
      <c r="B35985" t="s">
        <v>50282</v>
      </c>
    </row>
    <row r="35986" spans="2:2" x14ac:dyDescent="0.3">
      <c r="B35986" t="s">
        <v>50283</v>
      </c>
    </row>
    <row r="35987" spans="2:2" x14ac:dyDescent="0.3">
      <c r="B35987" t="s">
        <v>50284</v>
      </c>
    </row>
    <row r="35988" spans="2:2" x14ac:dyDescent="0.3">
      <c r="B35988" t="s">
        <v>50285</v>
      </c>
    </row>
    <row r="35989" spans="2:2" x14ac:dyDescent="0.3">
      <c r="B35989" t="s">
        <v>50286</v>
      </c>
    </row>
    <row r="35990" spans="2:2" x14ac:dyDescent="0.3">
      <c r="B35990" t="s">
        <v>50287</v>
      </c>
    </row>
    <row r="35991" spans="2:2" x14ac:dyDescent="0.3">
      <c r="B35991" t="s">
        <v>50288</v>
      </c>
    </row>
    <row r="35992" spans="2:2" x14ac:dyDescent="0.3">
      <c r="B35992" t="s">
        <v>50289</v>
      </c>
    </row>
    <row r="35993" spans="2:2" x14ac:dyDescent="0.3">
      <c r="B35993" t="s">
        <v>50290</v>
      </c>
    </row>
    <row r="35994" spans="2:2" x14ac:dyDescent="0.3">
      <c r="B35994" t="s">
        <v>50291</v>
      </c>
    </row>
    <row r="35995" spans="2:2" x14ac:dyDescent="0.3">
      <c r="B35995" t="s">
        <v>50292</v>
      </c>
    </row>
    <row r="35996" spans="2:2" x14ac:dyDescent="0.3">
      <c r="B35996" t="s">
        <v>50293</v>
      </c>
    </row>
    <row r="35997" spans="2:2" x14ac:dyDescent="0.3">
      <c r="B35997" t="s">
        <v>50294</v>
      </c>
    </row>
    <row r="35998" spans="2:2" x14ac:dyDescent="0.3">
      <c r="B35998" t="s">
        <v>50295</v>
      </c>
    </row>
    <row r="35999" spans="2:2" x14ac:dyDescent="0.3">
      <c r="B35999" t="s">
        <v>50296</v>
      </c>
    </row>
    <row r="36000" spans="2:2" x14ac:dyDescent="0.3">
      <c r="B36000" t="s">
        <v>50297</v>
      </c>
    </row>
    <row r="36001" spans="2:2" x14ac:dyDescent="0.3">
      <c r="B36001" t="s">
        <v>50298</v>
      </c>
    </row>
    <row r="36002" spans="2:2" x14ac:dyDescent="0.3">
      <c r="B36002" t="s">
        <v>50299</v>
      </c>
    </row>
    <row r="36003" spans="2:2" x14ac:dyDescent="0.3">
      <c r="B36003" t="s">
        <v>50300</v>
      </c>
    </row>
    <row r="36004" spans="2:2" x14ac:dyDescent="0.3">
      <c r="B36004" t="s">
        <v>50301</v>
      </c>
    </row>
    <row r="36005" spans="2:2" x14ac:dyDescent="0.3">
      <c r="B36005" t="s">
        <v>50302</v>
      </c>
    </row>
    <row r="36006" spans="2:2" x14ac:dyDescent="0.3">
      <c r="B36006" t="s">
        <v>50303</v>
      </c>
    </row>
    <row r="36007" spans="2:2" x14ac:dyDescent="0.3">
      <c r="B36007" t="s">
        <v>50304</v>
      </c>
    </row>
    <row r="36008" spans="2:2" x14ac:dyDescent="0.3">
      <c r="B36008" t="s">
        <v>50305</v>
      </c>
    </row>
    <row r="36009" spans="2:2" x14ac:dyDescent="0.3">
      <c r="B36009" t="s">
        <v>50306</v>
      </c>
    </row>
    <row r="36010" spans="2:2" x14ac:dyDescent="0.3">
      <c r="B36010" t="s">
        <v>50307</v>
      </c>
    </row>
    <row r="36011" spans="2:2" x14ac:dyDescent="0.3">
      <c r="B36011" t="s">
        <v>50308</v>
      </c>
    </row>
    <row r="36012" spans="2:2" x14ac:dyDescent="0.3">
      <c r="B36012" t="s">
        <v>50309</v>
      </c>
    </row>
    <row r="36013" spans="2:2" x14ac:dyDescent="0.3">
      <c r="B36013" t="s">
        <v>50310</v>
      </c>
    </row>
    <row r="36014" spans="2:2" x14ac:dyDescent="0.3">
      <c r="B36014" t="s">
        <v>50311</v>
      </c>
    </row>
    <row r="36015" spans="2:2" x14ac:dyDescent="0.3">
      <c r="B36015" t="s">
        <v>50312</v>
      </c>
    </row>
    <row r="36016" spans="2:2" x14ac:dyDescent="0.3">
      <c r="B36016" t="s">
        <v>50313</v>
      </c>
    </row>
    <row r="36017" spans="2:2" x14ac:dyDescent="0.3">
      <c r="B36017" t="s">
        <v>50314</v>
      </c>
    </row>
    <row r="36018" spans="2:2" x14ac:dyDescent="0.3">
      <c r="B36018" t="s">
        <v>50315</v>
      </c>
    </row>
    <row r="36019" spans="2:2" x14ac:dyDescent="0.3">
      <c r="B36019" t="s">
        <v>50316</v>
      </c>
    </row>
    <row r="36020" spans="2:2" x14ac:dyDescent="0.3">
      <c r="B36020" t="s">
        <v>50317</v>
      </c>
    </row>
    <row r="36021" spans="2:2" x14ac:dyDescent="0.3">
      <c r="B36021" t="s">
        <v>50318</v>
      </c>
    </row>
    <row r="36022" spans="2:2" x14ac:dyDescent="0.3">
      <c r="B36022" t="s">
        <v>50319</v>
      </c>
    </row>
    <row r="36023" spans="2:2" x14ac:dyDescent="0.3">
      <c r="B36023" t="s">
        <v>50320</v>
      </c>
    </row>
    <row r="36024" spans="2:2" x14ac:dyDescent="0.3">
      <c r="B36024" t="s">
        <v>50321</v>
      </c>
    </row>
    <row r="36025" spans="2:2" x14ac:dyDescent="0.3">
      <c r="B36025" t="s">
        <v>50322</v>
      </c>
    </row>
    <row r="36026" spans="2:2" x14ac:dyDescent="0.3">
      <c r="B36026" t="s">
        <v>50323</v>
      </c>
    </row>
    <row r="36027" spans="2:2" x14ac:dyDescent="0.3">
      <c r="B36027" t="s">
        <v>50324</v>
      </c>
    </row>
    <row r="36028" spans="2:2" x14ac:dyDescent="0.3">
      <c r="B36028" t="s">
        <v>50325</v>
      </c>
    </row>
    <row r="36029" spans="2:2" x14ac:dyDescent="0.3">
      <c r="B36029" t="s">
        <v>50326</v>
      </c>
    </row>
    <row r="36030" spans="2:2" x14ac:dyDescent="0.3">
      <c r="B36030" t="s">
        <v>50327</v>
      </c>
    </row>
    <row r="36031" spans="2:2" x14ac:dyDescent="0.3">
      <c r="B36031" t="s">
        <v>50328</v>
      </c>
    </row>
    <row r="36032" spans="2:2" x14ac:dyDescent="0.3">
      <c r="B36032" t="s">
        <v>50329</v>
      </c>
    </row>
    <row r="36033" spans="2:2" x14ac:dyDescent="0.3">
      <c r="B36033" t="s">
        <v>50330</v>
      </c>
    </row>
    <row r="36034" spans="2:2" x14ac:dyDescent="0.3">
      <c r="B36034" t="s">
        <v>50331</v>
      </c>
    </row>
    <row r="36035" spans="2:2" x14ac:dyDescent="0.3">
      <c r="B36035" t="s">
        <v>50332</v>
      </c>
    </row>
    <row r="36036" spans="2:2" x14ac:dyDescent="0.3">
      <c r="B36036" t="s">
        <v>50333</v>
      </c>
    </row>
    <row r="36037" spans="2:2" x14ac:dyDescent="0.3">
      <c r="B36037" t="s">
        <v>50334</v>
      </c>
    </row>
    <row r="36038" spans="2:2" x14ac:dyDescent="0.3">
      <c r="B36038" t="s">
        <v>50335</v>
      </c>
    </row>
    <row r="36039" spans="2:2" x14ac:dyDescent="0.3">
      <c r="B36039" t="s">
        <v>50336</v>
      </c>
    </row>
    <row r="36040" spans="2:2" x14ac:dyDescent="0.3">
      <c r="B36040" t="s">
        <v>50337</v>
      </c>
    </row>
    <row r="36041" spans="2:2" x14ac:dyDescent="0.3">
      <c r="B36041" t="s">
        <v>50338</v>
      </c>
    </row>
    <row r="36042" spans="2:2" x14ac:dyDescent="0.3">
      <c r="B36042" t="s">
        <v>50339</v>
      </c>
    </row>
    <row r="36043" spans="2:2" x14ac:dyDescent="0.3">
      <c r="B36043" t="s">
        <v>50340</v>
      </c>
    </row>
    <row r="36044" spans="2:2" x14ac:dyDescent="0.3">
      <c r="B36044" t="s">
        <v>50341</v>
      </c>
    </row>
    <row r="36045" spans="2:2" x14ac:dyDescent="0.3">
      <c r="B36045" t="s">
        <v>50342</v>
      </c>
    </row>
    <row r="36046" spans="2:2" x14ac:dyDescent="0.3">
      <c r="B36046" t="s">
        <v>50343</v>
      </c>
    </row>
    <row r="36047" spans="2:2" x14ac:dyDescent="0.3">
      <c r="B36047" t="s">
        <v>50344</v>
      </c>
    </row>
    <row r="36048" spans="2:2" x14ac:dyDescent="0.3">
      <c r="B36048" t="s">
        <v>50345</v>
      </c>
    </row>
    <row r="36049" spans="2:2" x14ac:dyDescent="0.3">
      <c r="B36049" t="s">
        <v>50346</v>
      </c>
    </row>
    <row r="36050" spans="2:2" x14ac:dyDescent="0.3">
      <c r="B36050" t="s">
        <v>50347</v>
      </c>
    </row>
    <row r="36051" spans="2:2" x14ac:dyDescent="0.3">
      <c r="B36051" t="s">
        <v>50348</v>
      </c>
    </row>
    <row r="36052" spans="2:2" x14ac:dyDescent="0.3">
      <c r="B36052" t="s">
        <v>50349</v>
      </c>
    </row>
    <row r="36053" spans="2:2" x14ac:dyDescent="0.3">
      <c r="B36053" t="s">
        <v>50350</v>
      </c>
    </row>
    <row r="36054" spans="2:2" x14ac:dyDescent="0.3">
      <c r="B36054" t="s">
        <v>50351</v>
      </c>
    </row>
    <row r="36055" spans="2:2" x14ac:dyDescent="0.3">
      <c r="B36055" t="s">
        <v>50352</v>
      </c>
    </row>
    <row r="36056" spans="2:2" x14ac:dyDescent="0.3">
      <c r="B36056" t="s">
        <v>50353</v>
      </c>
    </row>
    <row r="36057" spans="2:2" x14ac:dyDescent="0.3">
      <c r="B36057" t="s">
        <v>50354</v>
      </c>
    </row>
    <row r="36058" spans="2:2" x14ac:dyDescent="0.3">
      <c r="B36058" t="s">
        <v>50355</v>
      </c>
    </row>
    <row r="36059" spans="2:2" x14ac:dyDescent="0.3">
      <c r="B36059" t="s">
        <v>50356</v>
      </c>
    </row>
    <row r="36060" spans="2:2" x14ac:dyDescent="0.3">
      <c r="B36060" t="s">
        <v>50357</v>
      </c>
    </row>
    <row r="36061" spans="2:2" x14ac:dyDescent="0.3">
      <c r="B36061" t="s">
        <v>50358</v>
      </c>
    </row>
    <row r="36062" spans="2:2" x14ac:dyDescent="0.3">
      <c r="B36062" t="s">
        <v>50359</v>
      </c>
    </row>
    <row r="36063" spans="2:2" x14ac:dyDescent="0.3">
      <c r="B36063" t="s">
        <v>50360</v>
      </c>
    </row>
    <row r="36064" spans="2:2" x14ac:dyDescent="0.3">
      <c r="B36064" t="s">
        <v>50361</v>
      </c>
    </row>
    <row r="36065" spans="2:2" x14ac:dyDescent="0.3">
      <c r="B36065" t="s">
        <v>50362</v>
      </c>
    </row>
    <row r="36066" spans="2:2" x14ac:dyDescent="0.3">
      <c r="B36066" t="s">
        <v>50363</v>
      </c>
    </row>
    <row r="36067" spans="2:2" x14ac:dyDescent="0.3">
      <c r="B36067" t="s">
        <v>50364</v>
      </c>
    </row>
    <row r="36068" spans="2:2" x14ac:dyDescent="0.3">
      <c r="B36068" t="s">
        <v>50365</v>
      </c>
    </row>
    <row r="36069" spans="2:2" x14ac:dyDescent="0.3">
      <c r="B36069" t="s">
        <v>50366</v>
      </c>
    </row>
    <row r="36070" spans="2:2" x14ac:dyDescent="0.3">
      <c r="B36070" t="s">
        <v>50367</v>
      </c>
    </row>
    <row r="36071" spans="2:2" x14ac:dyDescent="0.3">
      <c r="B36071" t="s">
        <v>50368</v>
      </c>
    </row>
    <row r="36072" spans="2:2" x14ac:dyDescent="0.3">
      <c r="B36072" t="s">
        <v>50369</v>
      </c>
    </row>
    <row r="36073" spans="2:2" x14ac:dyDescent="0.3">
      <c r="B36073" t="s">
        <v>50370</v>
      </c>
    </row>
    <row r="36074" spans="2:2" x14ac:dyDescent="0.3">
      <c r="B36074" t="s">
        <v>50371</v>
      </c>
    </row>
    <row r="36075" spans="2:2" x14ac:dyDescent="0.3">
      <c r="B36075" t="s">
        <v>50372</v>
      </c>
    </row>
    <row r="36076" spans="2:2" x14ac:dyDescent="0.3">
      <c r="B36076" t="s">
        <v>50373</v>
      </c>
    </row>
    <row r="36077" spans="2:2" x14ac:dyDescent="0.3">
      <c r="B36077" t="s">
        <v>50374</v>
      </c>
    </row>
    <row r="36078" spans="2:2" x14ac:dyDescent="0.3">
      <c r="B36078" t="s">
        <v>50375</v>
      </c>
    </row>
    <row r="36079" spans="2:2" x14ac:dyDescent="0.3">
      <c r="B36079" t="s">
        <v>50376</v>
      </c>
    </row>
    <row r="36080" spans="2:2" x14ac:dyDescent="0.3">
      <c r="B36080" t="s">
        <v>50377</v>
      </c>
    </row>
    <row r="36081" spans="2:2" x14ac:dyDescent="0.3">
      <c r="B36081" t="s">
        <v>50378</v>
      </c>
    </row>
    <row r="36082" spans="2:2" x14ac:dyDescent="0.3">
      <c r="B36082" t="s">
        <v>50379</v>
      </c>
    </row>
    <row r="36083" spans="2:2" x14ac:dyDescent="0.3">
      <c r="B36083" t="s">
        <v>50380</v>
      </c>
    </row>
    <row r="36084" spans="2:2" x14ac:dyDescent="0.3">
      <c r="B36084" t="s">
        <v>50381</v>
      </c>
    </row>
    <row r="36085" spans="2:2" x14ac:dyDescent="0.3">
      <c r="B36085" t="s">
        <v>50382</v>
      </c>
    </row>
    <row r="36086" spans="2:2" x14ac:dyDescent="0.3">
      <c r="B36086" t="s">
        <v>50383</v>
      </c>
    </row>
    <row r="36087" spans="2:2" x14ac:dyDescent="0.3">
      <c r="B36087" t="s">
        <v>50384</v>
      </c>
    </row>
    <row r="36088" spans="2:2" x14ac:dyDescent="0.3">
      <c r="B36088" t="s">
        <v>50385</v>
      </c>
    </row>
    <row r="36089" spans="2:2" x14ac:dyDescent="0.3">
      <c r="B36089" t="s">
        <v>50386</v>
      </c>
    </row>
    <row r="36090" spans="2:2" x14ac:dyDescent="0.3">
      <c r="B36090" t="s">
        <v>50387</v>
      </c>
    </row>
    <row r="36091" spans="2:2" x14ac:dyDescent="0.3">
      <c r="B36091" t="s">
        <v>50388</v>
      </c>
    </row>
    <row r="36092" spans="2:2" x14ac:dyDescent="0.3">
      <c r="B36092" t="s">
        <v>50389</v>
      </c>
    </row>
    <row r="36093" spans="2:2" x14ac:dyDescent="0.3">
      <c r="B36093" t="s">
        <v>50390</v>
      </c>
    </row>
    <row r="36094" spans="2:2" x14ac:dyDescent="0.3">
      <c r="B36094" t="s">
        <v>50391</v>
      </c>
    </row>
    <row r="36095" spans="2:2" x14ac:dyDescent="0.3">
      <c r="B36095" t="s">
        <v>50392</v>
      </c>
    </row>
    <row r="36096" spans="2:2" x14ac:dyDescent="0.3">
      <c r="B36096" t="s">
        <v>50393</v>
      </c>
    </row>
    <row r="36097" spans="2:2" x14ac:dyDescent="0.3">
      <c r="B36097" t="s">
        <v>50394</v>
      </c>
    </row>
    <row r="36098" spans="2:2" x14ac:dyDescent="0.3">
      <c r="B36098" t="s">
        <v>50395</v>
      </c>
    </row>
    <row r="36099" spans="2:2" x14ac:dyDescent="0.3">
      <c r="B36099" t="s">
        <v>50396</v>
      </c>
    </row>
    <row r="36100" spans="2:2" x14ac:dyDescent="0.3">
      <c r="B36100" t="s">
        <v>50397</v>
      </c>
    </row>
    <row r="36101" spans="2:2" x14ac:dyDescent="0.3">
      <c r="B36101" t="s">
        <v>50398</v>
      </c>
    </row>
    <row r="36102" spans="2:2" x14ac:dyDescent="0.3">
      <c r="B36102" t="s">
        <v>50399</v>
      </c>
    </row>
    <row r="36103" spans="2:2" x14ac:dyDescent="0.3">
      <c r="B36103" t="s">
        <v>50400</v>
      </c>
    </row>
    <row r="36104" spans="2:2" x14ac:dyDescent="0.3">
      <c r="B36104" t="s">
        <v>50401</v>
      </c>
    </row>
    <row r="36105" spans="2:2" x14ac:dyDescent="0.3">
      <c r="B36105" t="s">
        <v>50402</v>
      </c>
    </row>
    <row r="36106" spans="2:2" x14ac:dyDescent="0.3">
      <c r="B36106" t="s">
        <v>50403</v>
      </c>
    </row>
    <row r="36107" spans="2:2" x14ac:dyDescent="0.3">
      <c r="B36107" t="s">
        <v>50404</v>
      </c>
    </row>
    <row r="36108" spans="2:2" x14ac:dyDescent="0.3">
      <c r="B36108" t="s">
        <v>50405</v>
      </c>
    </row>
    <row r="36109" spans="2:2" x14ac:dyDescent="0.3">
      <c r="B36109" t="s">
        <v>50406</v>
      </c>
    </row>
    <row r="36110" spans="2:2" x14ac:dyDescent="0.3">
      <c r="B36110" t="s">
        <v>50407</v>
      </c>
    </row>
    <row r="36111" spans="2:2" x14ac:dyDescent="0.3">
      <c r="B36111" t="s">
        <v>50408</v>
      </c>
    </row>
    <row r="36112" spans="2:2" x14ac:dyDescent="0.3">
      <c r="B36112" t="s">
        <v>50409</v>
      </c>
    </row>
    <row r="36113" spans="2:2" x14ac:dyDescent="0.3">
      <c r="B36113" t="s">
        <v>50410</v>
      </c>
    </row>
    <row r="36114" spans="2:2" x14ac:dyDescent="0.3">
      <c r="B36114" t="s">
        <v>50411</v>
      </c>
    </row>
    <row r="36115" spans="2:2" x14ac:dyDescent="0.3">
      <c r="B36115" t="s">
        <v>50412</v>
      </c>
    </row>
    <row r="36116" spans="2:2" x14ac:dyDescent="0.3">
      <c r="B36116" t="s">
        <v>50413</v>
      </c>
    </row>
    <row r="36117" spans="2:2" x14ac:dyDescent="0.3">
      <c r="B36117" t="s">
        <v>50414</v>
      </c>
    </row>
    <row r="36118" spans="2:2" x14ac:dyDescent="0.3">
      <c r="B36118" t="s">
        <v>50415</v>
      </c>
    </row>
    <row r="36119" spans="2:2" x14ac:dyDescent="0.3">
      <c r="B36119" t="s">
        <v>50416</v>
      </c>
    </row>
    <row r="36120" spans="2:2" x14ac:dyDescent="0.3">
      <c r="B36120" t="s">
        <v>50417</v>
      </c>
    </row>
    <row r="36121" spans="2:2" x14ac:dyDescent="0.3">
      <c r="B36121" t="s">
        <v>50418</v>
      </c>
    </row>
    <row r="36122" spans="2:2" x14ac:dyDescent="0.3">
      <c r="B36122" t="s">
        <v>50419</v>
      </c>
    </row>
    <row r="36123" spans="2:2" x14ac:dyDescent="0.3">
      <c r="B36123" t="s">
        <v>50420</v>
      </c>
    </row>
    <row r="36124" spans="2:2" x14ac:dyDescent="0.3">
      <c r="B36124" t="s">
        <v>50421</v>
      </c>
    </row>
    <row r="36125" spans="2:2" x14ac:dyDescent="0.3">
      <c r="B36125" t="s">
        <v>50422</v>
      </c>
    </row>
    <row r="36126" spans="2:2" x14ac:dyDescent="0.3">
      <c r="B36126" t="s">
        <v>50423</v>
      </c>
    </row>
    <row r="36127" spans="2:2" x14ac:dyDescent="0.3">
      <c r="B36127" t="s">
        <v>50424</v>
      </c>
    </row>
    <row r="36128" spans="2:2" x14ac:dyDescent="0.3">
      <c r="B36128" t="s">
        <v>50425</v>
      </c>
    </row>
    <row r="36129" spans="2:2" x14ac:dyDescent="0.3">
      <c r="B36129" t="s">
        <v>50426</v>
      </c>
    </row>
    <row r="36130" spans="2:2" x14ac:dyDescent="0.3">
      <c r="B36130" t="s">
        <v>50427</v>
      </c>
    </row>
    <row r="36131" spans="2:2" x14ac:dyDescent="0.3">
      <c r="B36131" t="s">
        <v>50428</v>
      </c>
    </row>
    <row r="36132" spans="2:2" x14ac:dyDescent="0.3">
      <c r="B36132" t="s">
        <v>50429</v>
      </c>
    </row>
    <row r="36133" spans="2:2" x14ac:dyDescent="0.3">
      <c r="B36133" t="s">
        <v>50430</v>
      </c>
    </row>
    <row r="36134" spans="2:2" x14ac:dyDescent="0.3">
      <c r="B36134" t="s">
        <v>50431</v>
      </c>
    </row>
    <row r="36135" spans="2:2" x14ac:dyDescent="0.3">
      <c r="B36135" t="s">
        <v>50432</v>
      </c>
    </row>
    <row r="36136" spans="2:2" x14ac:dyDescent="0.3">
      <c r="B36136" t="s">
        <v>50433</v>
      </c>
    </row>
    <row r="36137" spans="2:2" x14ac:dyDescent="0.3">
      <c r="B36137" t="s">
        <v>50434</v>
      </c>
    </row>
    <row r="36138" spans="2:2" x14ac:dyDescent="0.3">
      <c r="B36138" t="s">
        <v>50435</v>
      </c>
    </row>
    <row r="36139" spans="2:2" x14ac:dyDescent="0.3">
      <c r="B36139" t="s">
        <v>50436</v>
      </c>
    </row>
    <row r="36140" spans="2:2" x14ac:dyDescent="0.3">
      <c r="B36140" t="s">
        <v>50437</v>
      </c>
    </row>
    <row r="36141" spans="2:2" x14ac:dyDescent="0.3">
      <c r="B36141" t="s">
        <v>50438</v>
      </c>
    </row>
    <row r="36142" spans="2:2" x14ac:dyDescent="0.3">
      <c r="B36142" t="s">
        <v>50439</v>
      </c>
    </row>
    <row r="36143" spans="2:2" x14ac:dyDescent="0.3">
      <c r="B36143" t="s">
        <v>50440</v>
      </c>
    </row>
    <row r="36144" spans="2:2" x14ac:dyDescent="0.3">
      <c r="B36144" t="s">
        <v>50441</v>
      </c>
    </row>
    <row r="36145" spans="2:2" x14ac:dyDescent="0.3">
      <c r="B36145" t="s">
        <v>50442</v>
      </c>
    </row>
    <row r="36146" spans="2:2" x14ac:dyDescent="0.3">
      <c r="B36146" t="s">
        <v>50443</v>
      </c>
    </row>
    <row r="36147" spans="2:2" x14ac:dyDescent="0.3">
      <c r="B36147" t="s">
        <v>50444</v>
      </c>
    </row>
    <row r="36148" spans="2:2" x14ac:dyDescent="0.3">
      <c r="B36148" t="s">
        <v>50445</v>
      </c>
    </row>
    <row r="36149" spans="2:2" x14ac:dyDescent="0.3">
      <c r="B36149" t="s">
        <v>50446</v>
      </c>
    </row>
    <row r="36150" spans="2:2" x14ac:dyDescent="0.3">
      <c r="B36150" t="s">
        <v>50447</v>
      </c>
    </row>
    <row r="36151" spans="2:2" x14ac:dyDescent="0.3">
      <c r="B36151" t="s">
        <v>50448</v>
      </c>
    </row>
    <row r="36152" spans="2:2" x14ac:dyDescent="0.3">
      <c r="B36152" t="s">
        <v>50449</v>
      </c>
    </row>
    <row r="36153" spans="2:2" x14ac:dyDescent="0.3">
      <c r="B36153" t="s">
        <v>50450</v>
      </c>
    </row>
    <row r="36154" spans="2:2" x14ac:dyDescent="0.3">
      <c r="B36154" t="s">
        <v>50451</v>
      </c>
    </row>
    <row r="36155" spans="2:2" x14ac:dyDescent="0.3">
      <c r="B36155" t="s">
        <v>50452</v>
      </c>
    </row>
    <row r="36156" spans="2:2" x14ac:dyDescent="0.3">
      <c r="B36156" t="s">
        <v>50453</v>
      </c>
    </row>
    <row r="36157" spans="2:2" x14ac:dyDescent="0.3">
      <c r="B36157" t="s">
        <v>50454</v>
      </c>
    </row>
    <row r="36158" spans="2:2" x14ac:dyDescent="0.3">
      <c r="B36158" t="s">
        <v>50455</v>
      </c>
    </row>
    <row r="36159" spans="2:2" x14ac:dyDescent="0.3">
      <c r="B36159" t="s">
        <v>50456</v>
      </c>
    </row>
    <row r="36160" spans="2:2" x14ac:dyDescent="0.3">
      <c r="B36160" t="s">
        <v>50457</v>
      </c>
    </row>
    <row r="36161" spans="2:2" x14ac:dyDescent="0.3">
      <c r="B36161" t="s">
        <v>50458</v>
      </c>
    </row>
    <row r="36162" spans="2:2" x14ac:dyDescent="0.3">
      <c r="B36162" t="s">
        <v>50459</v>
      </c>
    </row>
    <row r="36163" spans="2:2" x14ac:dyDescent="0.3">
      <c r="B36163" t="s">
        <v>50460</v>
      </c>
    </row>
    <row r="36164" spans="2:2" x14ac:dyDescent="0.3">
      <c r="B36164" t="s">
        <v>50461</v>
      </c>
    </row>
    <row r="36165" spans="2:2" x14ac:dyDescent="0.3">
      <c r="B36165" t="s">
        <v>50462</v>
      </c>
    </row>
    <row r="36166" spans="2:2" x14ac:dyDescent="0.3">
      <c r="B36166" t="s">
        <v>50463</v>
      </c>
    </row>
    <row r="36167" spans="2:2" x14ac:dyDescent="0.3">
      <c r="B36167" t="s">
        <v>50464</v>
      </c>
    </row>
    <row r="36168" spans="2:2" x14ac:dyDescent="0.3">
      <c r="B36168" t="s">
        <v>50465</v>
      </c>
    </row>
    <row r="36169" spans="2:2" x14ac:dyDescent="0.3">
      <c r="B36169" t="s">
        <v>50466</v>
      </c>
    </row>
    <row r="36170" spans="2:2" x14ac:dyDescent="0.3">
      <c r="B36170" t="s">
        <v>50467</v>
      </c>
    </row>
    <row r="36171" spans="2:2" x14ac:dyDescent="0.3">
      <c r="B36171" t="s">
        <v>50468</v>
      </c>
    </row>
    <row r="36172" spans="2:2" x14ac:dyDescent="0.3">
      <c r="B36172" t="s">
        <v>50469</v>
      </c>
    </row>
    <row r="36173" spans="2:2" x14ac:dyDescent="0.3">
      <c r="B36173" t="s">
        <v>50470</v>
      </c>
    </row>
    <row r="36174" spans="2:2" x14ac:dyDescent="0.3">
      <c r="B36174" t="s">
        <v>50471</v>
      </c>
    </row>
    <row r="36175" spans="2:2" x14ac:dyDescent="0.3">
      <c r="B36175" t="s">
        <v>50472</v>
      </c>
    </row>
    <row r="36176" spans="2:2" x14ac:dyDescent="0.3">
      <c r="B36176" t="s">
        <v>50473</v>
      </c>
    </row>
    <row r="36177" spans="2:2" x14ac:dyDescent="0.3">
      <c r="B36177" t="s">
        <v>50474</v>
      </c>
    </row>
    <row r="36178" spans="2:2" x14ac:dyDescent="0.3">
      <c r="B36178" t="s">
        <v>50475</v>
      </c>
    </row>
    <row r="36179" spans="2:2" x14ac:dyDescent="0.3">
      <c r="B36179" t="s">
        <v>50476</v>
      </c>
    </row>
    <row r="36180" spans="2:2" x14ac:dyDescent="0.3">
      <c r="B36180" t="s">
        <v>50477</v>
      </c>
    </row>
    <row r="36181" spans="2:2" x14ac:dyDescent="0.3">
      <c r="B36181" t="s">
        <v>50478</v>
      </c>
    </row>
    <row r="36182" spans="2:2" x14ac:dyDescent="0.3">
      <c r="B36182" t="s">
        <v>50479</v>
      </c>
    </row>
    <row r="36183" spans="2:2" x14ac:dyDescent="0.3">
      <c r="B36183" t="s">
        <v>50480</v>
      </c>
    </row>
    <row r="36184" spans="2:2" x14ac:dyDescent="0.3">
      <c r="B36184" t="s">
        <v>50481</v>
      </c>
    </row>
    <row r="36185" spans="2:2" x14ac:dyDescent="0.3">
      <c r="B36185" t="s">
        <v>50482</v>
      </c>
    </row>
    <row r="36186" spans="2:2" x14ac:dyDescent="0.3">
      <c r="B36186" t="s">
        <v>50483</v>
      </c>
    </row>
    <row r="36187" spans="2:2" x14ac:dyDescent="0.3">
      <c r="B36187" t="s">
        <v>50484</v>
      </c>
    </row>
    <row r="36188" spans="2:2" x14ac:dyDescent="0.3">
      <c r="B36188" t="s">
        <v>50485</v>
      </c>
    </row>
    <row r="36189" spans="2:2" x14ac:dyDescent="0.3">
      <c r="B36189" t="s">
        <v>50486</v>
      </c>
    </row>
    <row r="36190" spans="2:2" x14ac:dyDescent="0.3">
      <c r="B36190" t="s">
        <v>50487</v>
      </c>
    </row>
    <row r="36191" spans="2:2" x14ac:dyDescent="0.3">
      <c r="B36191" t="s">
        <v>50488</v>
      </c>
    </row>
    <row r="36192" spans="2:2" x14ac:dyDescent="0.3">
      <c r="B36192" t="s">
        <v>50489</v>
      </c>
    </row>
    <row r="36193" spans="2:2" x14ac:dyDescent="0.3">
      <c r="B36193" t="s">
        <v>50490</v>
      </c>
    </row>
    <row r="36194" spans="2:2" x14ac:dyDescent="0.3">
      <c r="B36194" t="s">
        <v>50491</v>
      </c>
    </row>
    <row r="36195" spans="2:2" x14ac:dyDescent="0.3">
      <c r="B36195" t="s">
        <v>50492</v>
      </c>
    </row>
    <row r="36196" spans="2:2" x14ac:dyDescent="0.3">
      <c r="B36196" t="s">
        <v>50493</v>
      </c>
    </row>
    <row r="36197" spans="2:2" x14ac:dyDescent="0.3">
      <c r="B36197" t="s">
        <v>50494</v>
      </c>
    </row>
    <row r="36198" spans="2:2" x14ac:dyDescent="0.3">
      <c r="B36198" t="s">
        <v>50495</v>
      </c>
    </row>
    <row r="36199" spans="2:2" x14ac:dyDescent="0.3">
      <c r="B36199" t="s">
        <v>50496</v>
      </c>
    </row>
    <row r="36200" spans="2:2" x14ac:dyDescent="0.3">
      <c r="B36200" t="s">
        <v>50497</v>
      </c>
    </row>
    <row r="36201" spans="2:2" x14ac:dyDescent="0.3">
      <c r="B36201" t="s">
        <v>50498</v>
      </c>
    </row>
    <row r="36202" spans="2:2" x14ac:dyDescent="0.3">
      <c r="B36202" t="s">
        <v>50499</v>
      </c>
    </row>
    <row r="36203" spans="2:2" x14ac:dyDescent="0.3">
      <c r="B36203" t="s">
        <v>50500</v>
      </c>
    </row>
    <row r="36204" spans="2:2" x14ac:dyDescent="0.3">
      <c r="B36204" t="s">
        <v>50501</v>
      </c>
    </row>
    <row r="36205" spans="2:2" x14ac:dyDescent="0.3">
      <c r="B36205" t="s">
        <v>50502</v>
      </c>
    </row>
    <row r="36206" spans="2:2" x14ac:dyDescent="0.3">
      <c r="B36206" t="s">
        <v>50503</v>
      </c>
    </row>
    <row r="36207" spans="2:2" x14ac:dyDescent="0.3">
      <c r="B36207" t="s">
        <v>50504</v>
      </c>
    </row>
    <row r="36208" spans="2:2" x14ac:dyDescent="0.3">
      <c r="B36208" t="s">
        <v>50505</v>
      </c>
    </row>
    <row r="36209" spans="2:2" x14ac:dyDescent="0.3">
      <c r="B36209" t="s">
        <v>50506</v>
      </c>
    </row>
    <row r="36210" spans="2:2" x14ac:dyDescent="0.3">
      <c r="B36210" t="s">
        <v>50507</v>
      </c>
    </row>
    <row r="36211" spans="2:2" x14ac:dyDescent="0.3">
      <c r="B36211" t="s">
        <v>50508</v>
      </c>
    </row>
    <row r="36212" spans="2:2" x14ac:dyDescent="0.3">
      <c r="B36212" t="s">
        <v>50509</v>
      </c>
    </row>
    <row r="36213" spans="2:2" x14ac:dyDescent="0.3">
      <c r="B36213" t="s">
        <v>50510</v>
      </c>
    </row>
    <row r="36214" spans="2:2" x14ac:dyDescent="0.3">
      <c r="B36214" t="s">
        <v>50511</v>
      </c>
    </row>
    <row r="36215" spans="2:2" x14ac:dyDescent="0.3">
      <c r="B36215" t="s">
        <v>50512</v>
      </c>
    </row>
    <row r="36216" spans="2:2" x14ac:dyDescent="0.3">
      <c r="B36216" t="s">
        <v>50513</v>
      </c>
    </row>
    <row r="36217" spans="2:2" x14ac:dyDescent="0.3">
      <c r="B36217" t="s">
        <v>50514</v>
      </c>
    </row>
    <row r="36218" spans="2:2" x14ac:dyDescent="0.3">
      <c r="B36218" t="s">
        <v>50515</v>
      </c>
    </row>
    <row r="36219" spans="2:2" x14ac:dyDescent="0.3">
      <c r="B36219" t="s">
        <v>50516</v>
      </c>
    </row>
    <row r="36220" spans="2:2" x14ac:dyDescent="0.3">
      <c r="B36220" t="s">
        <v>50517</v>
      </c>
    </row>
    <row r="36221" spans="2:2" x14ac:dyDescent="0.3">
      <c r="B36221" t="s">
        <v>50518</v>
      </c>
    </row>
    <row r="36222" spans="2:2" x14ac:dyDescent="0.3">
      <c r="B36222" t="s">
        <v>50519</v>
      </c>
    </row>
    <row r="36223" spans="2:2" x14ac:dyDescent="0.3">
      <c r="B36223" t="s">
        <v>50520</v>
      </c>
    </row>
    <row r="36224" spans="2:2" x14ac:dyDescent="0.3">
      <c r="B36224" t="s">
        <v>50521</v>
      </c>
    </row>
    <row r="36225" spans="2:2" x14ac:dyDescent="0.3">
      <c r="B36225" t="s">
        <v>50522</v>
      </c>
    </row>
    <row r="36226" spans="2:2" x14ac:dyDescent="0.3">
      <c r="B36226" t="s">
        <v>50523</v>
      </c>
    </row>
    <row r="36227" spans="2:2" x14ac:dyDescent="0.3">
      <c r="B36227" t="s">
        <v>50524</v>
      </c>
    </row>
    <row r="36228" spans="2:2" x14ac:dyDescent="0.3">
      <c r="B36228" t="s">
        <v>50525</v>
      </c>
    </row>
    <row r="36229" spans="2:2" x14ac:dyDescent="0.3">
      <c r="B36229" t="s">
        <v>50526</v>
      </c>
    </row>
    <row r="36230" spans="2:2" x14ac:dyDescent="0.3">
      <c r="B36230" t="s">
        <v>50527</v>
      </c>
    </row>
    <row r="36231" spans="2:2" x14ac:dyDescent="0.3">
      <c r="B36231" t="s">
        <v>50528</v>
      </c>
    </row>
    <row r="36232" spans="2:2" x14ac:dyDescent="0.3">
      <c r="B36232" t="s">
        <v>50529</v>
      </c>
    </row>
    <row r="36233" spans="2:2" x14ac:dyDescent="0.3">
      <c r="B36233" t="s">
        <v>50530</v>
      </c>
    </row>
    <row r="36234" spans="2:2" x14ac:dyDescent="0.3">
      <c r="B36234" t="s">
        <v>50531</v>
      </c>
    </row>
    <row r="36235" spans="2:2" x14ac:dyDescent="0.3">
      <c r="B36235" t="s">
        <v>50532</v>
      </c>
    </row>
    <row r="36236" spans="2:2" x14ac:dyDescent="0.3">
      <c r="B36236" t="s">
        <v>50533</v>
      </c>
    </row>
    <row r="36237" spans="2:2" x14ac:dyDescent="0.3">
      <c r="B36237" t="s">
        <v>50534</v>
      </c>
    </row>
    <row r="36238" spans="2:2" x14ac:dyDescent="0.3">
      <c r="B36238" t="s">
        <v>50535</v>
      </c>
    </row>
    <row r="36239" spans="2:2" x14ac:dyDescent="0.3">
      <c r="B36239" t="s">
        <v>50536</v>
      </c>
    </row>
    <row r="36240" spans="2:2" x14ac:dyDescent="0.3">
      <c r="B36240" t="s">
        <v>50537</v>
      </c>
    </row>
    <row r="36241" spans="2:2" x14ac:dyDescent="0.3">
      <c r="B36241" t="s">
        <v>50538</v>
      </c>
    </row>
    <row r="36242" spans="2:2" x14ac:dyDescent="0.3">
      <c r="B36242" t="s">
        <v>50539</v>
      </c>
    </row>
    <row r="36243" spans="2:2" x14ac:dyDescent="0.3">
      <c r="B36243" t="s">
        <v>50540</v>
      </c>
    </row>
    <row r="36244" spans="2:2" x14ac:dyDescent="0.3">
      <c r="B36244" t="s">
        <v>50541</v>
      </c>
    </row>
    <row r="36245" spans="2:2" x14ac:dyDescent="0.3">
      <c r="B36245" t="s">
        <v>50542</v>
      </c>
    </row>
    <row r="36246" spans="2:2" x14ac:dyDescent="0.3">
      <c r="B36246" t="s">
        <v>50543</v>
      </c>
    </row>
    <row r="36247" spans="2:2" x14ac:dyDescent="0.3">
      <c r="B36247" t="s">
        <v>50544</v>
      </c>
    </row>
    <row r="36248" spans="2:2" x14ac:dyDescent="0.3">
      <c r="B36248" t="s">
        <v>50545</v>
      </c>
    </row>
    <row r="36249" spans="2:2" x14ac:dyDescent="0.3">
      <c r="B36249" t="s">
        <v>50546</v>
      </c>
    </row>
    <row r="36250" spans="2:2" x14ac:dyDescent="0.3">
      <c r="B36250" t="s">
        <v>50547</v>
      </c>
    </row>
    <row r="36251" spans="2:2" x14ac:dyDescent="0.3">
      <c r="B36251" t="s">
        <v>50548</v>
      </c>
    </row>
    <row r="36252" spans="2:2" x14ac:dyDescent="0.3">
      <c r="B36252" t="s">
        <v>50549</v>
      </c>
    </row>
    <row r="36253" spans="2:2" x14ac:dyDescent="0.3">
      <c r="B36253" t="s">
        <v>50550</v>
      </c>
    </row>
    <row r="36254" spans="2:2" x14ac:dyDescent="0.3">
      <c r="B36254" t="s">
        <v>50551</v>
      </c>
    </row>
    <row r="36255" spans="2:2" x14ac:dyDescent="0.3">
      <c r="B36255" t="s">
        <v>50552</v>
      </c>
    </row>
    <row r="36256" spans="2:2" x14ac:dyDescent="0.3">
      <c r="B36256" t="s">
        <v>50553</v>
      </c>
    </row>
    <row r="36257" spans="2:2" x14ac:dyDescent="0.3">
      <c r="B36257" t="s">
        <v>50554</v>
      </c>
    </row>
    <row r="36258" spans="2:2" x14ac:dyDescent="0.3">
      <c r="B36258" t="s">
        <v>50555</v>
      </c>
    </row>
    <row r="36259" spans="2:2" x14ac:dyDescent="0.3">
      <c r="B36259" t="s">
        <v>50556</v>
      </c>
    </row>
    <row r="36260" spans="2:2" x14ac:dyDescent="0.3">
      <c r="B36260" t="s">
        <v>50557</v>
      </c>
    </row>
    <row r="36261" spans="2:2" x14ac:dyDescent="0.3">
      <c r="B36261" t="s">
        <v>50558</v>
      </c>
    </row>
    <row r="36262" spans="2:2" x14ac:dyDescent="0.3">
      <c r="B36262" t="s">
        <v>50559</v>
      </c>
    </row>
    <row r="36263" spans="2:2" x14ac:dyDescent="0.3">
      <c r="B36263" t="s">
        <v>50560</v>
      </c>
    </row>
    <row r="36264" spans="2:2" x14ac:dyDescent="0.3">
      <c r="B36264" t="s">
        <v>50561</v>
      </c>
    </row>
    <row r="36265" spans="2:2" x14ac:dyDescent="0.3">
      <c r="B36265" t="s">
        <v>50562</v>
      </c>
    </row>
    <row r="36266" spans="2:2" x14ac:dyDescent="0.3">
      <c r="B36266" t="s">
        <v>50563</v>
      </c>
    </row>
    <row r="36267" spans="2:2" x14ac:dyDescent="0.3">
      <c r="B36267" t="s">
        <v>50564</v>
      </c>
    </row>
    <row r="36268" spans="2:2" x14ac:dyDescent="0.3">
      <c r="B36268" t="s">
        <v>50565</v>
      </c>
    </row>
    <row r="36269" spans="2:2" x14ac:dyDescent="0.3">
      <c r="B36269" t="s">
        <v>50566</v>
      </c>
    </row>
    <row r="36270" spans="2:2" x14ac:dyDescent="0.3">
      <c r="B36270" t="s">
        <v>50567</v>
      </c>
    </row>
    <row r="36271" spans="2:2" x14ac:dyDescent="0.3">
      <c r="B36271" t="s">
        <v>50568</v>
      </c>
    </row>
    <row r="36272" spans="2:2" x14ac:dyDescent="0.3">
      <c r="B36272" t="s">
        <v>50569</v>
      </c>
    </row>
    <row r="36273" spans="2:2" x14ac:dyDescent="0.3">
      <c r="B36273" t="s">
        <v>50570</v>
      </c>
    </row>
    <row r="36274" spans="2:2" x14ac:dyDescent="0.3">
      <c r="B36274" t="s">
        <v>50571</v>
      </c>
    </row>
    <row r="36275" spans="2:2" x14ac:dyDescent="0.3">
      <c r="B36275" t="s">
        <v>50572</v>
      </c>
    </row>
    <row r="36276" spans="2:2" x14ac:dyDescent="0.3">
      <c r="B36276" t="s">
        <v>50573</v>
      </c>
    </row>
    <row r="36277" spans="2:2" x14ac:dyDescent="0.3">
      <c r="B36277" t="s">
        <v>50574</v>
      </c>
    </row>
    <row r="36278" spans="2:2" x14ac:dyDescent="0.3">
      <c r="B36278" t="s">
        <v>50575</v>
      </c>
    </row>
    <row r="36279" spans="2:2" x14ac:dyDescent="0.3">
      <c r="B36279" t="s">
        <v>50576</v>
      </c>
    </row>
    <row r="36280" spans="2:2" x14ac:dyDescent="0.3">
      <c r="B36280" t="s">
        <v>50577</v>
      </c>
    </row>
    <row r="36281" spans="2:2" x14ac:dyDescent="0.3">
      <c r="B36281" t="s">
        <v>50578</v>
      </c>
    </row>
    <row r="36282" spans="2:2" x14ac:dyDescent="0.3">
      <c r="B36282" t="s">
        <v>50579</v>
      </c>
    </row>
    <row r="36283" spans="2:2" x14ac:dyDescent="0.3">
      <c r="B36283" t="s">
        <v>50580</v>
      </c>
    </row>
    <row r="36284" spans="2:2" x14ac:dyDescent="0.3">
      <c r="B36284" t="s">
        <v>50581</v>
      </c>
    </row>
    <row r="36285" spans="2:2" x14ac:dyDescent="0.3">
      <c r="B36285" t="s">
        <v>50582</v>
      </c>
    </row>
    <row r="36286" spans="2:2" x14ac:dyDescent="0.3">
      <c r="B36286" t="s">
        <v>50583</v>
      </c>
    </row>
    <row r="36287" spans="2:2" x14ac:dyDescent="0.3">
      <c r="B36287" t="s">
        <v>50584</v>
      </c>
    </row>
    <row r="36288" spans="2:2" x14ac:dyDescent="0.3">
      <c r="B36288" t="s">
        <v>50585</v>
      </c>
    </row>
    <row r="36289" spans="2:2" x14ac:dyDescent="0.3">
      <c r="B36289" t="s">
        <v>50586</v>
      </c>
    </row>
    <row r="36290" spans="2:2" x14ac:dyDescent="0.3">
      <c r="B36290" t="s">
        <v>50587</v>
      </c>
    </row>
    <row r="36291" spans="2:2" x14ac:dyDescent="0.3">
      <c r="B36291" t="s">
        <v>50588</v>
      </c>
    </row>
    <row r="36292" spans="2:2" x14ac:dyDescent="0.3">
      <c r="B36292" t="s">
        <v>50589</v>
      </c>
    </row>
    <row r="36293" spans="2:2" x14ac:dyDescent="0.3">
      <c r="B36293" t="s">
        <v>50590</v>
      </c>
    </row>
    <row r="36294" spans="2:2" x14ac:dyDescent="0.3">
      <c r="B36294" t="s">
        <v>50591</v>
      </c>
    </row>
    <row r="36295" spans="2:2" x14ac:dyDescent="0.3">
      <c r="B36295" t="s">
        <v>50592</v>
      </c>
    </row>
    <row r="36296" spans="2:2" x14ac:dyDescent="0.3">
      <c r="B36296" t="s">
        <v>50593</v>
      </c>
    </row>
    <row r="36297" spans="2:2" x14ac:dyDescent="0.3">
      <c r="B36297" t="s">
        <v>50594</v>
      </c>
    </row>
    <row r="36298" spans="2:2" x14ac:dyDescent="0.3">
      <c r="B36298" t="s">
        <v>50595</v>
      </c>
    </row>
    <row r="36299" spans="2:2" x14ac:dyDescent="0.3">
      <c r="B36299" t="s">
        <v>50596</v>
      </c>
    </row>
    <row r="36300" spans="2:2" x14ac:dyDescent="0.3">
      <c r="B36300" t="s">
        <v>50597</v>
      </c>
    </row>
    <row r="36301" spans="2:2" x14ac:dyDescent="0.3">
      <c r="B36301" t="s">
        <v>50598</v>
      </c>
    </row>
    <row r="36302" spans="2:2" x14ac:dyDescent="0.3">
      <c r="B36302" t="s">
        <v>50599</v>
      </c>
    </row>
    <row r="36303" spans="2:2" x14ac:dyDescent="0.3">
      <c r="B36303" t="s">
        <v>50600</v>
      </c>
    </row>
    <row r="36304" spans="2:2" x14ac:dyDescent="0.3">
      <c r="B36304" t="s">
        <v>50601</v>
      </c>
    </row>
    <row r="36305" spans="2:2" x14ac:dyDescent="0.3">
      <c r="B36305" t="s">
        <v>50602</v>
      </c>
    </row>
    <row r="36306" spans="2:2" x14ac:dyDescent="0.3">
      <c r="B36306" t="s">
        <v>50603</v>
      </c>
    </row>
    <row r="36307" spans="2:2" x14ac:dyDescent="0.3">
      <c r="B36307" t="s">
        <v>50604</v>
      </c>
    </row>
    <row r="36308" spans="2:2" x14ac:dyDescent="0.3">
      <c r="B36308" t="s">
        <v>50605</v>
      </c>
    </row>
    <row r="36309" spans="2:2" x14ac:dyDescent="0.3">
      <c r="B36309" t="s">
        <v>50606</v>
      </c>
    </row>
    <row r="36310" spans="2:2" x14ac:dyDescent="0.3">
      <c r="B36310" t="s">
        <v>50607</v>
      </c>
    </row>
    <row r="36311" spans="2:2" x14ac:dyDescent="0.3">
      <c r="B36311" t="s">
        <v>50608</v>
      </c>
    </row>
    <row r="36312" spans="2:2" x14ac:dyDescent="0.3">
      <c r="B36312" t="s">
        <v>50609</v>
      </c>
    </row>
    <row r="36313" spans="2:2" x14ac:dyDescent="0.3">
      <c r="B36313" t="s">
        <v>50610</v>
      </c>
    </row>
    <row r="36314" spans="2:2" x14ac:dyDescent="0.3">
      <c r="B36314" t="s">
        <v>50611</v>
      </c>
    </row>
    <row r="36315" spans="2:2" x14ac:dyDescent="0.3">
      <c r="B36315" t="s">
        <v>50612</v>
      </c>
    </row>
    <row r="36316" spans="2:2" x14ac:dyDescent="0.3">
      <c r="B36316" t="s">
        <v>50613</v>
      </c>
    </row>
    <row r="36317" spans="2:2" x14ac:dyDescent="0.3">
      <c r="B36317" t="s">
        <v>50614</v>
      </c>
    </row>
    <row r="36318" spans="2:2" x14ac:dyDescent="0.3">
      <c r="B36318" t="s">
        <v>50615</v>
      </c>
    </row>
    <row r="36319" spans="2:2" x14ac:dyDescent="0.3">
      <c r="B36319" t="s">
        <v>50616</v>
      </c>
    </row>
    <row r="36320" spans="2:2" x14ac:dyDescent="0.3">
      <c r="B36320" t="s">
        <v>50617</v>
      </c>
    </row>
    <row r="36321" spans="2:2" x14ac:dyDescent="0.3">
      <c r="B36321" t="s">
        <v>50618</v>
      </c>
    </row>
    <row r="36322" spans="2:2" x14ac:dyDescent="0.3">
      <c r="B36322" t="s">
        <v>50619</v>
      </c>
    </row>
    <row r="36323" spans="2:2" x14ac:dyDescent="0.3">
      <c r="B36323" t="s">
        <v>50620</v>
      </c>
    </row>
    <row r="36324" spans="2:2" x14ac:dyDescent="0.3">
      <c r="B36324" t="s">
        <v>50621</v>
      </c>
    </row>
    <row r="36325" spans="2:2" x14ac:dyDescent="0.3">
      <c r="B36325" t="s">
        <v>50622</v>
      </c>
    </row>
    <row r="36326" spans="2:2" x14ac:dyDescent="0.3">
      <c r="B36326" t="s">
        <v>50623</v>
      </c>
    </row>
    <row r="36327" spans="2:2" x14ac:dyDescent="0.3">
      <c r="B36327" t="s">
        <v>50624</v>
      </c>
    </row>
    <row r="36328" spans="2:2" x14ac:dyDescent="0.3">
      <c r="B36328" t="s">
        <v>50625</v>
      </c>
    </row>
    <row r="36329" spans="2:2" x14ac:dyDescent="0.3">
      <c r="B36329" t="s">
        <v>50626</v>
      </c>
    </row>
    <row r="36330" spans="2:2" x14ac:dyDescent="0.3">
      <c r="B36330" t="s">
        <v>50627</v>
      </c>
    </row>
    <row r="36331" spans="2:2" x14ac:dyDescent="0.3">
      <c r="B36331" t="s">
        <v>50628</v>
      </c>
    </row>
    <row r="36332" spans="2:2" x14ac:dyDescent="0.3">
      <c r="B36332" t="s">
        <v>50629</v>
      </c>
    </row>
    <row r="36333" spans="2:2" x14ac:dyDescent="0.3">
      <c r="B36333" t="s">
        <v>50630</v>
      </c>
    </row>
    <row r="36334" spans="2:2" x14ac:dyDescent="0.3">
      <c r="B36334" t="s">
        <v>50631</v>
      </c>
    </row>
    <row r="36335" spans="2:2" x14ac:dyDescent="0.3">
      <c r="B36335" t="s">
        <v>50632</v>
      </c>
    </row>
    <row r="36336" spans="2:2" x14ac:dyDescent="0.3">
      <c r="B36336" t="s">
        <v>50633</v>
      </c>
    </row>
    <row r="36337" spans="2:2" x14ac:dyDescent="0.3">
      <c r="B36337" t="s">
        <v>50634</v>
      </c>
    </row>
    <row r="36338" spans="2:2" x14ac:dyDescent="0.3">
      <c r="B36338" t="s">
        <v>50635</v>
      </c>
    </row>
    <row r="36339" spans="2:2" x14ac:dyDescent="0.3">
      <c r="B36339" t="s">
        <v>50636</v>
      </c>
    </row>
    <row r="36340" spans="2:2" x14ac:dyDescent="0.3">
      <c r="B36340" t="s">
        <v>50637</v>
      </c>
    </row>
    <row r="36341" spans="2:2" x14ac:dyDescent="0.3">
      <c r="B36341" t="s">
        <v>50638</v>
      </c>
    </row>
    <row r="36342" spans="2:2" x14ac:dyDescent="0.3">
      <c r="B36342" t="s">
        <v>50639</v>
      </c>
    </row>
    <row r="36343" spans="2:2" x14ac:dyDescent="0.3">
      <c r="B36343" t="s">
        <v>50640</v>
      </c>
    </row>
    <row r="36344" spans="2:2" x14ac:dyDescent="0.3">
      <c r="B36344" t="s">
        <v>50641</v>
      </c>
    </row>
    <row r="36345" spans="2:2" x14ac:dyDescent="0.3">
      <c r="B36345" t="s">
        <v>50642</v>
      </c>
    </row>
    <row r="36346" spans="2:2" x14ac:dyDescent="0.3">
      <c r="B36346" t="s">
        <v>50643</v>
      </c>
    </row>
    <row r="36347" spans="2:2" x14ac:dyDescent="0.3">
      <c r="B36347" t="s">
        <v>50644</v>
      </c>
    </row>
    <row r="36348" spans="2:2" x14ac:dyDescent="0.3">
      <c r="B36348" t="s">
        <v>50645</v>
      </c>
    </row>
    <row r="36349" spans="2:2" x14ac:dyDescent="0.3">
      <c r="B36349" t="s">
        <v>50646</v>
      </c>
    </row>
    <row r="36350" spans="2:2" x14ac:dyDescent="0.3">
      <c r="B36350" t="s">
        <v>50647</v>
      </c>
    </row>
    <row r="36351" spans="2:2" x14ac:dyDescent="0.3">
      <c r="B36351" t="s">
        <v>50648</v>
      </c>
    </row>
    <row r="36352" spans="2:2" x14ac:dyDescent="0.3">
      <c r="B36352" t="s">
        <v>50649</v>
      </c>
    </row>
    <row r="36353" spans="2:2" x14ac:dyDescent="0.3">
      <c r="B36353" t="s">
        <v>50650</v>
      </c>
    </row>
    <row r="36354" spans="2:2" x14ac:dyDescent="0.3">
      <c r="B36354" t="s">
        <v>50651</v>
      </c>
    </row>
    <row r="36355" spans="2:2" x14ac:dyDescent="0.3">
      <c r="B36355" t="s">
        <v>50652</v>
      </c>
    </row>
    <row r="36356" spans="2:2" x14ac:dyDescent="0.3">
      <c r="B36356" t="s">
        <v>50653</v>
      </c>
    </row>
    <row r="36357" spans="2:2" x14ac:dyDescent="0.3">
      <c r="B36357" t="s">
        <v>50654</v>
      </c>
    </row>
    <row r="36358" spans="2:2" x14ac:dyDescent="0.3">
      <c r="B36358" t="s">
        <v>50655</v>
      </c>
    </row>
    <row r="36359" spans="2:2" x14ac:dyDescent="0.3">
      <c r="B36359" t="s">
        <v>50656</v>
      </c>
    </row>
    <row r="36360" spans="2:2" x14ac:dyDescent="0.3">
      <c r="B36360" t="s">
        <v>50657</v>
      </c>
    </row>
    <row r="36361" spans="2:2" x14ac:dyDescent="0.3">
      <c r="B36361" t="s">
        <v>50658</v>
      </c>
    </row>
    <row r="36362" spans="2:2" x14ac:dyDescent="0.3">
      <c r="B36362" t="s">
        <v>50659</v>
      </c>
    </row>
    <row r="36363" spans="2:2" x14ac:dyDescent="0.3">
      <c r="B36363" t="s">
        <v>50660</v>
      </c>
    </row>
    <row r="36364" spans="2:2" x14ac:dyDescent="0.3">
      <c r="B36364" t="s">
        <v>50661</v>
      </c>
    </row>
    <row r="36365" spans="2:2" x14ac:dyDescent="0.3">
      <c r="B36365" t="s">
        <v>50662</v>
      </c>
    </row>
    <row r="36366" spans="2:2" x14ac:dyDescent="0.3">
      <c r="B36366" t="s">
        <v>50663</v>
      </c>
    </row>
    <row r="36367" spans="2:2" x14ac:dyDescent="0.3">
      <c r="B36367" t="s">
        <v>50664</v>
      </c>
    </row>
    <row r="36368" spans="2:2" x14ac:dyDescent="0.3">
      <c r="B36368" t="s">
        <v>50665</v>
      </c>
    </row>
    <row r="36369" spans="2:2" x14ac:dyDescent="0.3">
      <c r="B36369" t="s">
        <v>50666</v>
      </c>
    </row>
    <row r="36370" spans="2:2" x14ac:dyDescent="0.3">
      <c r="B36370" t="s">
        <v>50667</v>
      </c>
    </row>
    <row r="36371" spans="2:2" x14ac:dyDescent="0.3">
      <c r="B36371" t="s">
        <v>50668</v>
      </c>
    </row>
    <row r="36372" spans="2:2" x14ac:dyDescent="0.3">
      <c r="B36372" t="s">
        <v>50669</v>
      </c>
    </row>
    <row r="36373" spans="2:2" x14ac:dyDescent="0.3">
      <c r="B36373" t="s">
        <v>50670</v>
      </c>
    </row>
    <row r="36374" spans="2:2" x14ac:dyDescent="0.3">
      <c r="B36374" t="s">
        <v>50671</v>
      </c>
    </row>
    <row r="36375" spans="2:2" x14ac:dyDescent="0.3">
      <c r="B36375" t="s">
        <v>50672</v>
      </c>
    </row>
    <row r="36376" spans="2:2" x14ac:dyDescent="0.3">
      <c r="B36376" t="s">
        <v>50673</v>
      </c>
    </row>
    <row r="36377" spans="2:2" x14ac:dyDescent="0.3">
      <c r="B36377" t="s">
        <v>50674</v>
      </c>
    </row>
    <row r="36378" spans="2:2" x14ac:dyDescent="0.3">
      <c r="B36378" t="s">
        <v>50675</v>
      </c>
    </row>
    <row r="36379" spans="2:2" x14ac:dyDescent="0.3">
      <c r="B36379" t="s">
        <v>50676</v>
      </c>
    </row>
    <row r="36380" spans="2:2" x14ac:dyDescent="0.3">
      <c r="B36380" t="s">
        <v>50677</v>
      </c>
    </row>
    <row r="36381" spans="2:2" x14ac:dyDescent="0.3">
      <c r="B36381" t="s">
        <v>50678</v>
      </c>
    </row>
    <row r="36382" spans="2:2" x14ac:dyDescent="0.3">
      <c r="B36382" t="s">
        <v>50679</v>
      </c>
    </row>
    <row r="36383" spans="2:2" x14ac:dyDescent="0.3">
      <c r="B36383" t="s">
        <v>50680</v>
      </c>
    </row>
    <row r="36384" spans="2:2" x14ac:dyDescent="0.3">
      <c r="B36384" t="s">
        <v>50681</v>
      </c>
    </row>
    <row r="36385" spans="2:2" x14ac:dyDescent="0.3">
      <c r="B36385" t="s">
        <v>50682</v>
      </c>
    </row>
    <row r="36386" spans="2:2" x14ac:dyDescent="0.3">
      <c r="B36386" t="s">
        <v>50683</v>
      </c>
    </row>
    <row r="36387" spans="2:2" x14ac:dyDescent="0.3">
      <c r="B36387" t="s">
        <v>50684</v>
      </c>
    </row>
    <row r="36388" spans="2:2" x14ac:dyDescent="0.3">
      <c r="B36388" t="s">
        <v>50685</v>
      </c>
    </row>
    <row r="36389" spans="2:2" x14ac:dyDescent="0.3">
      <c r="B36389" t="s">
        <v>50686</v>
      </c>
    </row>
    <row r="36390" spans="2:2" x14ac:dyDescent="0.3">
      <c r="B36390" t="s">
        <v>50687</v>
      </c>
    </row>
    <row r="36391" spans="2:2" x14ac:dyDescent="0.3">
      <c r="B36391" t="s">
        <v>50688</v>
      </c>
    </row>
    <row r="36392" spans="2:2" x14ac:dyDescent="0.3">
      <c r="B36392" t="s">
        <v>50689</v>
      </c>
    </row>
    <row r="36393" spans="2:2" x14ac:dyDescent="0.3">
      <c r="B36393" t="s">
        <v>50690</v>
      </c>
    </row>
    <row r="36394" spans="2:2" x14ac:dyDescent="0.3">
      <c r="B36394" t="s">
        <v>50691</v>
      </c>
    </row>
    <row r="36395" spans="2:2" x14ac:dyDescent="0.3">
      <c r="B36395" t="s">
        <v>50692</v>
      </c>
    </row>
    <row r="36396" spans="2:2" x14ac:dyDescent="0.3">
      <c r="B36396" t="s">
        <v>50693</v>
      </c>
    </row>
    <row r="36397" spans="2:2" x14ac:dyDescent="0.3">
      <c r="B36397" t="s">
        <v>50694</v>
      </c>
    </row>
    <row r="36398" spans="2:2" x14ac:dyDescent="0.3">
      <c r="B36398" t="s">
        <v>50695</v>
      </c>
    </row>
    <row r="36399" spans="2:2" x14ac:dyDescent="0.3">
      <c r="B36399" t="s">
        <v>50696</v>
      </c>
    </row>
    <row r="36400" spans="2:2" x14ac:dyDescent="0.3">
      <c r="B36400" t="s">
        <v>50697</v>
      </c>
    </row>
    <row r="36401" spans="2:2" x14ac:dyDescent="0.3">
      <c r="B36401" t="s">
        <v>50698</v>
      </c>
    </row>
    <row r="36402" spans="2:2" x14ac:dyDescent="0.3">
      <c r="B36402" t="s">
        <v>50699</v>
      </c>
    </row>
    <row r="36403" spans="2:2" x14ac:dyDescent="0.3">
      <c r="B36403" t="s">
        <v>50700</v>
      </c>
    </row>
    <row r="36404" spans="2:2" x14ac:dyDescent="0.3">
      <c r="B36404" t="s">
        <v>50701</v>
      </c>
    </row>
    <row r="36405" spans="2:2" x14ac:dyDescent="0.3">
      <c r="B36405" t="s">
        <v>50702</v>
      </c>
    </row>
    <row r="36406" spans="2:2" x14ac:dyDescent="0.3">
      <c r="B36406" t="s">
        <v>50703</v>
      </c>
    </row>
    <row r="36407" spans="2:2" x14ac:dyDescent="0.3">
      <c r="B36407" t="s">
        <v>50704</v>
      </c>
    </row>
    <row r="36408" spans="2:2" x14ac:dyDescent="0.3">
      <c r="B36408" t="s">
        <v>50705</v>
      </c>
    </row>
    <row r="36409" spans="2:2" x14ac:dyDescent="0.3">
      <c r="B36409" t="s">
        <v>50706</v>
      </c>
    </row>
    <row r="36410" spans="2:2" x14ac:dyDescent="0.3">
      <c r="B36410" t="s">
        <v>50707</v>
      </c>
    </row>
    <row r="36411" spans="2:2" x14ac:dyDescent="0.3">
      <c r="B36411" t="s">
        <v>50708</v>
      </c>
    </row>
    <row r="36412" spans="2:2" x14ac:dyDescent="0.3">
      <c r="B36412" t="s">
        <v>50709</v>
      </c>
    </row>
    <row r="36413" spans="2:2" x14ac:dyDescent="0.3">
      <c r="B36413" t="s">
        <v>50710</v>
      </c>
    </row>
    <row r="36414" spans="2:2" x14ac:dyDescent="0.3">
      <c r="B36414" t="s">
        <v>50711</v>
      </c>
    </row>
    <row r="36415" spans="2:2" x14ac:dyDescent="0.3">
      <c r="B36415" t="s">
        <v>50712</v>
      </c>
    </row>
    <row r="36416" spans="2:2" x14ac:dyDescent="0.3">
      <c r="B36416" t="s">
        <v>50713</v>
      </c>
    </row>
    <row r="36417" spans="2:2" x14ac:dyDescent="0.3">
      <c r="B36417" t="s">
        <v>50714</v>
      </c>
    </row>
    <row r="36418" spans="2:2" x14ac:dyDescent="0.3">
      <c r="B36418" t="s">
        <v>50715</v>
      </c>
    </row>
    <row r="36419" spans="2:2" x14ac:dyDescent="0.3">
      <c r="B36419" t="s">
        <v>50716</v>
      </c>
    </row>
    <row r="36420" spans="2:2" x14ac:dyDescent="0.3">
      <c r="B36420" t="s">
        <v>50717</v>
      </c>
    </row>
    <row r="36421" spans="2:2" x14ac:dyDescent="0.3">
      <c r="B36421" t="s">
        <v>50718</v>
      </c>
    </row>
    <row r="36422" spans="2:2" x14ac:dyDescent="0.3">
      <c r="B36422" t="s">
        <v>50719</v>
      </c>
    </row>
    <row r="36423" spans="2:2" x14ac:dyDescent="0.3">
      <c r="B36423" t="s">
        <v>50720</v>
      </c>
    </row>
    <row r="36424" spans="2:2" x14ac:dyDescent="0.3">
      <c r="B36424" t="s">
        <v>50721</v>
      </c>
    </row>
    <row r="36425" spans="2:2" x14ac:dyDescent="0.3">
      <c r="B36425" t="s">
        <v>50722</v>
      </c>
    </row>
    <row r="36426" spans="2:2" x14ac:dyDescent="0.3">
      <c r="B36426" t="s">
        <v>50723</v>
      </c>
    </row>
    <row r="36427" spans="2:2" x14ac:dyDescent="0.3">
      <c r="B36427" t="s">
        <v>50724</v>
      </c>
    </row>
    <row r="36428" spans="2:2" x14ac:dyDescent="0.3">
      <c r="B36428" t="s">
        <v>50725</v>
      </c>
    </row>
    <row r="36429" spans="2:2" x14ac:dyDescent="0.3">
      <c r="B36429" t="s">
        <v>50726</v>
      </c>
    </row>
    <row r="36430" spans="2:2" x14ac:dyDescent="0.3">
      <c r="B36430" t="s">
        <v>50727</v>
      </c>
    </row>
    <row r="36431" spans="2:2" x14ac:dyDescent="0.3">
      <c r="B36431" t="s">
        <v>50728</v>
      </c>
    </row>
    <row r="36432" spans="2:2" x14ac:dyDescent="0.3">
      <c r="B36432" t="s">
        <v>50729</v>
      </c>
    </row>
    <row r="36433" spans="2:2" x14ac:dyDescent="0.3">
      <c r="B36433" t="s">
        <v>50730</v>
      </c>
    </row>
    <row r="36434" spans="2:2" x14ac:dyDescent="0.3">
      <c r="B36434" t="s">
        <v>50731</v>
      </c>
    </row>
    <row r="36435" spans="2:2" x14ac:dyDescent="0.3">
      <c r="B36435" t="s">
        <v>50732</v>
      </c>
    </row>
    <row r="36436" spans="2:2" x14ac:dyDescent="0.3">
      <c r="B36436" t="s">
        <v>50733</v>
      </c>
    </row>
    <row r="36437" spans="2:2" x14ac:dyDescent="0.3">
      <c r="B36437" t="s">
        <v>50734</v>
      </c>
    </row>
    <row r="36438" spans="2:2" x14ac:dyDescent="0.3">
      <c r="B36438" t="s">
        <v>50735</v>
      </c>
    </row>
    <row r="36439" spans="2:2" x14ac:dyDescent="0.3">
      <c r="B36439" t="s">
        <v>50736</v>
      </c>
    </row>
    <row r="36440" spans="2:2" x14ac:dyDescent="0.3">
      <c r="B36440" t="s">
        <v>50737</v>
      </c>
    </row>
    <row r="36441" spans="2:2" x14ac:dyDescent="0.3">
      <c r="B36441" t="s">
        <v>50738</v>
      </c>
    </row>
    <row r="36442" spans="2:2" x14ac:dyDescent="0.3">
      <c r="B36442" t="s">
        <v>50739</v>
      </c>
    </row>
    <row r="36443" spans="2:2" x14ac:dyDescent="0.3">
      <c r="B36443" t="s">
        <v>50740</v>
      </c>
    </row>
    <row r="36444" spans="2:2" x14ac:dyDescent="0.3">
      <c r="B36444" t="s">
        <v>50741</v>
      </c>
    </row>
    <row r="36445" spans="2:2" x14ac:dyDescent="0.3">
      <c r="B36445" t="s">
        <v>50742</v>
      </c>
    </row>
    <row r="36446" spans="2:2" x14ac:dyDescent="0.3">
      <c r="B36446" t="s">
        <v>50743</v>
      </c>
    </row>
    <row r="36447" spans="2:2" x14ac:dyDescent="0.3">
      <c r="B36447" t="s">
        <v>50744</v>
      </c>
    </row>
    <row r="36448" spans="2:2" x14ac:dyDescent="0.3">
      <c r="B36448" t="s">
        <v>50745</v>
      </c>
    </row>
    <row r="36449" spans="2:2" x14ac:dyDescent="0.3">
      <c r="B36449" t="s">
        <v>50746</v>
      </c>
    </row>
    <row r="36450" spans="2:2" x14ac:dyDescent="0.3">
      <c r="B36450" t="s">
        <v>50747</v>
      </c>
    </row>
    <row r="36451" spans="2:2" x14ac:dyDescent="0.3">
      <c r="B36451" t="s">
        <v>50748</v>
      </c>
    </row>
    <row r="36452" spans="2:2" x14ac:dyDescent="0.3">
      <c r="B36452" t="s">
        <v>50749</v>
      </c>
    </row>
    <row r="36453" spans="2:2" x14ac:dyDescent="0.3">
      <c r="B36453" t="s">
        <v>50750</v>
      </c>
    </row>
    <row r="36454" spans="2:2" x14ac:dyDescent="0.3">
      <c r="B36454" t="s">
        <v>50751</v>
      </c>
    </row>
    <row r="36455" spans="2:2" x14ac:dyDescent="0.3">
      <c r="B36455" t="s">
        <v>50752</v>
      </c>
    </row>
    <row r="36456" spans="2:2" x14ac:dyDescent="0.3">
      <c r="B36456" t="s">
        <v>50753</v>
      </c>
    </row>
    <row r="36457" spans="2:2" x14ac:dyDescent="0.3">
      <c r="B36457" t="s">
        <v>50754</v>
      </c>
    </row>
    <row r="36458" spans="2:2" x14ac:dyDescent="0.3">
      <c r="B36458" t="s">
        <v>50755</v>
      </c>
    </row>
    <row r="36459" spans="2:2" x14ac:dyDescent="0.3">
      <c r="B36459" t="s">
        <v>50756</v>
      </c>
    </row>
    <row r="36460" spans="2:2" x14ac:dyDescent="0.3">
      <c r="B36460" t="s">
        <v>50757</v>
      </c>
    </row>
    <row r="36461" spans="2:2" x14ac:dyDescent="0.3">
      <c r="B36461" t="s">
        <v>50758</v>
      </c>
    </row>
    <row r="36462" spans="2:2" x14ac:dyDescent="0.3">
      <c r="B36462" t="s">
        <v>50759</v>
      </c>
    </row>
    <row r="36463" spans="2:2" x14ac:dyDescent="0.3">
      <c r="B36463" t="s">
        <v>50760</v>
      </c>
    </row>
    <row r="36464" spans="2:2" x14ac:dyDescent="0.3">
      <c r="B36464" t="s">
        <v>50761</v>
      </c>
    </row>
    <row r="36465" spans="2:2" x14ac:dyDescent="0.3">
      <c r="B36465" t="s">
        <v>50762</v>
      </c>
    </row>
    <row r="36466" spans="2:2" x14ac:dyDescent="0.3">
      <c r="B36466" t="s">
        <v>50763</v>
      </c>
    </row>
    <row r="36467" spans="2:2" x14ac:dyDescent="0.3">
      <c r="B36467" t="s">
        <v>50764</v>
      </c>
    </row>
    <row r="36468" spans="2:2" x14ac:dyDescent="0.3">
      <c r="B36468" t="s">
        <v>50765</v>
      </c>
    </row>
    <row r="36469" spans="2:2" x14ac:dyDescent="0.3">
      <c r="B36469" t="s">
        <v>50766</v>
      </c>
    </row>
    <row r="36470" spans="2:2" x14ac:dyDescent="0.3">
      <c r="B36470" t="s">
        <v>50767</v>
      </c>
    </row>
    <row r="36471" spans="2:2" x14ac:dyDescent="0.3">
      <c r="B36471" t="s">
        <v>50768</v>
      </c>
    </row>
    <row r="36472" spans="2:2" x14ac:dyDescent="0.3">
      <c r="B36472" t="s">
        <v>50769</v>
      </c>
    </row>
    <row r="36473" spans="2:2" x14ac:dyDescent="0.3">
      <c r="B36473" t="s">
        <v>50770</v>
      </c>
    </row>
    <row r="36474" spans="2:2" x14ac:dyDescent="0.3">
      <c r="B36474" t="s">
        <v>50771</v>
      </c>
    </row>
    <row r="36475" spans="2:2" x14ac:dyDescent="0.3">
      <c r="B36475" t="s">
        <v>50772</v>
      </c>
    </row>
    <row r="36476" spans="2:2" x14ac:dyDescent="0.3">
      <c r="B36476" t="s">
        <v>50773</v>
      </c>
    </row>
    <row r="36477" spans="2:2" x14ac:dyDescent="0.3">
      <c r="B36477" t="s">
        <v>50774</v>
      </c>
    </row>
    <row r="36478" spans="2:2" x14ac:dyDescent="0.3">
      <c r="B36478" t="s">
        <v>50775</v>
      </c>
    </row>
    <row r="36479" spans="2:2" x14ac:dyDescent="0.3">
      <c r="B36479" t="s">
        <v>50776</v>
      </c>
    </row>
    <row r="36480" spans="2:2" x14ac:dyDescent="0.3">
      <c r="B36480" t="s">
        <v>50777</v>
      </c>
    </row>
    <row r="36481" spans="2:2" x14ac:dyDescent="0.3">
      <c r="B36481" t="s">
        <v>50778</v>
      </c>
    </row>
    <row r="36482" spans="2:2" x14ac:dyDescent="0.3">
      <c r="B36482" t="s">
        <v>50779</v>
      </c>
    </row>
    <row r="36483" spans="2:2" x14ac:dyDescent="0.3">
      <c r="B36483" t="s">
        <v>50780</v>
      </c>
    </row>
    <row r="36484" spans="2:2" x14ac:dyDescent="0.3">
      <c r="B36484" t="s">
        <v>50781</v>
      </c>
    </row>
    <row r="36485" spans="2:2" x14ac:dyDescent="0.3">
      <c r="B36485" t="s">
        <v>50782</v>
      </c>
    </row>
    <row r="36486" spans="2:2" x14ac:dyDescent="0.3">
      <c r="B36486" t="s">
        <v>50783</v>
      </c>
    </row>
    <row r="36487" spans="2:2" x14ac:dyDescent="0.3">
      <c r="B36487" t="s">
        <v>50784</v>
      </c>
    </row>
    <row r="36488" spans="2:2" x14ac:dyDescent="0.3">
      <c r="B36488" t="s">
        <v>50785</v>
      </c>
    </row>
    <row r="36489" spans="2:2" x14ac:dyDescent="0.3">
      <c r="B36489" t="s">
        <v>50786</v>
      </c>
    </row>
    <row r="36490" spans="2:2" x14ac:dyDescent="0.3">
      <c r="B36490" t="s">
        <v>50787</v>
      </c>
    </row>
    <row r="36491" spans="2:2" x14ac:dyDescent="0.3">
      <c r="B36491" t="s">
        <v>50788</v>
      </c>
    </row>
    <row r="36492" spans="2:2" x14ac:dyDescent="0.3">
      <c r="B36492" t="s">
        <v>50789</v>
      </c>
    </row>
    <row r="36493" spans="2:2" x14ac:dyDescent="0.3">
      <c r="B36493" t="s">
        <v>50790</v>
      </c>
    </row>
    <row r="36494" spans="2:2" x14ac:dyDescent="0.3">
      <c r="B36494" t="s">
        <v>50791</v>
      </c>
    </row>
    <row r="36495" spans="2:2" x14ac:dyDescent="0.3">
      <c r="B36495" t="s">
        <v>50792</v>
      </c>
    </row>
    <row r="36496" spans="2:2" x14ac:dyDescent="0.3">
      <c r="B36496" t="s">
        <v>50793</v>
      </c>
    </row>
    <row r="36497" spans="2:2" x14ac:dyDescent="0.3">
      <c r="B36497" t="s">
        <v>50794</v>
      </c>
    </row>
    <row r="36498" spans="2:2" x14ac:dyDescent="0.3">
      <c r="B36498" t="s">
        <v>50795</v>
      </c>
    </row>
    <row r="36499" spans="2:2" x14ac:dyDescent="0.3">
      <c r="B36499" t="s">
        <v>50796</v>
      </c>
    </row>
    <row r="36500" spans="2:2" x14ac:dyDescent="0.3">
      <c r="B36500" t="s">
        <v>50797</v>
      </c>
    </row>
    <row r="36501" spans="2:2" x14ac:dyDescent="0.3">
      <c r="B36501" t="s">
        <v>50798</v>
      </c>
    </row>
    <row r="36502" spans="2:2" x14ac:dyDescent="0.3">
      <c r="B36502" t="s">
        <v>50799</v>
      </c>
    </row>
    <row r="36503" spans="2:2" x14ac:dyDescent="0.3">
      <c r="B36503" t="s">
        <v>50800</v>
      </c>
    </row>
    <row r="36504" spans="2:2" x14ac:dyDescent="0.3">
      <c r="B36504" t="s">
        <v>50801</v>
      </c>
    </row>
    <row r="36505" spans="2:2" x14ac:dyDescent="0.3">
      <c r="B36505" t="s">
        <v>50802</v>
      </c>
    </row>
    <row r="36506" spans="2:2" x14ac:dyDescent="0.3">
      <c r="B36506" t="s">
        <v>50803</v>
      </c>
    </row>
    <row r="36507" spans="2:2" x14ac:dyDescent="0.3">
      <c r="B36507" t="s">
        <v>50804</v>
      </c>
    </row>
    <row r="36508" spans="2:2" x14ac:dyDescent="0.3">
      <c r="B36508" t="s">
        <v>50805</v>
      </c>
    </row>
    <row r="36509" spans="2:2" x14ac:dyDescent="0.3">
      <c r="B36509" t="s">
        <v>50806</v>
      </c>
    </row>
    <row r="36510" spans="2:2" x14ac:dyDescent="0.3">
      <c r="B36510" t="s">
        <v>50807</v>
      </c>
    </row>
    <row r="36511" spans="2:2" x14ac:dyDescent="0.3">
      <c r="B36511" t="s">
        <v>50808</v>
      </c>
    </row>
    <row r="36512" spans="2:2" x14ac:dyDescent="0.3">
      <c r="B36512" t="s">
        <v>50809</v>
      </c>
    </row>
    <row r="36513" spans="2:2" x14ac:dyDescent="0.3">
      <c r="B36513" t="s">
        <v>50810</v>
      </c>
    </row>
    <row r="36514" spans="2:2" x14ac:dyDescent="0.3">
      <c r="B36514" t="s">
        <v>50811</v>
      </c>
    </row>
    <row r="36515" spans="2:2" x14ac:dyDescent="0.3">
      <c r="B36515" t="s">
        <v>50812</v>
      </c>
    </row>
    <row r="36516" spans="2:2" x14ac:dyDescent="0.3">
      <c r="B36516" t="s">
        <v>50813</v>
      </c>
    </row>
    <row r="36517" spans="2:2" x14ac:dyDescent="0.3">
      <c r="B36517" t="s">
        <v>50814</v>
      </c>
    </row>
    <row r="36518" spans="2:2" x14ac:dyDescent="0.3">
      <c r="B36518" t="s">
        <v>50815</v>
      </c>
    </row>
    <row r="36519" spans="2:2" x14ac:dyDescent="0.3">
      <c r="B36519" t="s">
        <v>50816</v>
      </c>
    </row>
    <row r="36520" spans="2:2" x14ac:dyDescent="0.3">
      <c r="B36520" t="s">
        <v>50817</v>
      </c>
    </row>
    <row r="36521" spans="2:2" x14ac:dyDescent="0.3">
      <c r="B36521" t="s">
        <v>50818</v>
      </c>
    </row>
    <row r="36522" spans="2:2" x14ac:dyDescent="0.3">
      <c r="B36522" t="s">
        <v>50819</v>
      </c>
    </row>
    <row r="36523" spans="2:2" x14ac:dyDescent="0.3">
      <c r="B36523" t="s">
        <v>50820</v>
      </c>
    </row>
    <row r="36524" spans="2:2" x14ac:dyDescent="0.3">
      <c r="B36524" t="s">
        <v>50821</v>
      </c>
    </row>
    <row r="36525" spans="2:2" x14ac:dyDescent="0.3">
      <c r="B36525" t="s">
        <v>50822</v>
      </c>
    </row>
    <row r="36526" spans="2:2" x14ac:dyDescent="0.3">
      <c r="B36526" t="s">
        <v>50823</v>
      </c>
    </row>
    <row r="36527" spans="2:2" x14ac:dyDescent="0.3">
      <c r="B36527" t="s">
        <v>50824</v>
      </c>
    </row>
    <row r="36528" spans="2:2" x14ac:dyDescent="0.3">
      <c r="B36528" t="s">
        <v>50825</v>
      </c>
    </row>
    <row r="36529" spans="2:2" x14ac:dyDescent="0.3">
      <c r="B36529" t="s">
        <v>50826</v>
      </c>
    </row>
    <row r="36530" spans="2:2" x14ac:dyDescent="0.3">
      <c r="B36530" t="s">
        <v>50827</v>
      </c>
    </row>
    <row r="36531" spans="2:2" x14ac:dyDescent="0.3">
      <c r="B36531" t="s">
        <v>50828</v>
      </c>
    </row>
    <row r="36532" spans="2:2" x14ac:dyDescent="0.3">
      <c r="B36532" t="s">
        <v>50829</v>
      </c>
    </row>
    <row r="36533" spans="2:2" x14ac:dyDescent="0.3">
      <c r="B36533" t="s">
        <v>50830</v>
      </c>
    </row>
    <row r="36534" spans="2:2" x14ac:dyDescent="0.3">
      <c r="B36534" t="s">
        <v>50831</v>
      </c>
    </row>
    <row r="36535" spans="2:2" x14ac:dyDescent="0.3">
      <c r="B36535" t="s">
        <v>50832</v>
      </c>
    </row>
    <row r="36536" spans="2:2" x14ac:dyDescent="0.3">
      <c r="B36536" t="s">
        <v>50833</v>
      </c>
    </row>
    <row r="36537" spans="2:2" x14ac:dyDescent="0.3">
      <c r="B36537" t="s">
        <v>50834</v>
      </c>
    </row>
    <row r="36538" spans="2:2" x14ac:dyDescent="0.3">
      <c r="B36538" t="s">
        <v>50835</v>
      </c>
    </row>
    <row r="36539" spans="2:2" x14ac:dyDescent="0.3">
      <c r="B36539" t="s">
        <v>50836</v>
      </c>
    </row>
    <row r="36540" spans="2:2" x14ac:dyDescent="0.3">
      <c r="B36540" t="s">
        <v>50837</v>
      </c>
    </row>
    <row r="36541" spans="2:2" x14ac:dyDescent="0.3">
      <c r="B36541" t="s">
        <v>50838</v>
      </c>
    </row>
    <row r="36542" spans="2:2" x14ac:dyDescent="0.3">
      <c r="B36542" t="s">
        <v>50839</v>
      </c>
    </row>
    <row r="36543" spans="2:2" x14ac:dyDescent="0.3">
      <c r="B36543" t="s">
        <v>50840</v>
      </c>
    </row>
    <row r="36544" spans="2:2" x14ac:dyDescent="0.3">
      <c r="B36544" t="s">
        <v>50841</v>
      </c>
    </row>
    <row r="36545" spans="2:2" x14ac:dyDescent="0.3">
      <c r="B36545" t="s">
        <v>50842</v>
      </c>
    </row>
    <row r="36546" spans="2:2" x14ac:dyDescent="0.3">
      <c r="B36546" t="s">
        <v>50843</v>
      </c>
    </row>
    <row r="36547" spans="2:2" x14ac:dyDescent="0.3">
      <c r="B36547" t="s">
        <v>50844</v>
      </c>
    </row>
    <row r="36548" spans="2:2" x14ac:dyDescent="0.3">
      <c r="B36548" t="s">
        <v>50845</v>
      </c>
    </row>
    <row r="36549" spans="2:2" x14ac:dyDescent="0.3">
      <c r="B36549" t="s">
        <v>50846</v>
      </c>
    </row>
    <row r="36550" spans="2:2" x14ac:dyDescent="0.3">
      <c r="B36550" t="s">
        <v>50847</v>
      </c>
    </row>
    <row r="36551" spans="2:2" x14ac:dyDescent="0.3">
      <c r="B36551" t="s">
        <v>50848</v>
      </c>
    </row>
    <row r="36552" spans="2:2" x14ac:dyDescent="0.3">
      <c r="B36552" t="s">
        <v>50849</v>
      </c>
    </row>
    <row r="36553" spans="2:2" x14ac:dyDescent="0.3">
      <c r="B36553" t="s">
        <v>50850</v>
      </c>
    </row>
    <row r="36554" spans="2:2" x14ac:dyDescent="0.3">
      <c r="B36554" t="s">
        <v>50851</v>
      </c>
    </row>
    <row r="36555" spans="2:2" x14ac:dyDescent="0.3">
      <c r="B36555" t="s">
        <v>50852</v>
      </c>
    </row>
    <row r="36556" spans="2:2" x14ac:dyDescent="0.3">
      <c r="B36556" t="s">
        <v>50853</v>
      </c>
    </row>
    <row r="36557" spans="2:2" x14ac:dyDescent="0.3">
      <c r="B36557" t="s">
        <v>50854</v>
      </c>
    </row>
    <row r="36558" spans="2:2" x14ac:dyDescent="0.3">
      <c r="B36558" t="s">
        <v>50855</v>
      </c>
    </row>
    <row r="36559" spans="2:2" x14ac:dyDescent="0.3">
      <c r="B36559" t="s">
        <v>50856</v>
      </c>
    </row>
    <row r="36560" spans="2:2" x14ac:dyDescent="0.3">
      <c r="B36560" t="s">
        <v>50857</v>
      </c>
    </row>
    <row r="36561" spans="2:2" x14ac:dyDescent="0.3">
      <c r="B36561" t="s">
        <v>50858</v>
      </c>
    </row>
    <row r="36562" spans="2:2" x14ac:dyDescent="0.3">
      <c r="B36562" t="s">
        <v>50859</v>
      </c>
    </row>
    <row r="36563" spans="2:2" x14ac:dyDescent="0.3">
      <c r="B36563" t="s">
        <v>50860</v>
      </c>
    </row>
    <row r="36564" spans="2:2" x14ac:dyDescent="0.3">
      <c r="B36564" t="s">
        <v>50861</v>
      </c>
    </row>
    <row r="36565" spans="2:2" x14ac:dyDescent="0.3">
      <c r="B36565" t="s">
        <v>50862</v>
      </c>
    </row>
    <row r="36566" spans="2:2" x14ac:dyDescent="0.3">
      <c r="B36566" t="s">
        <v>50863</v>
      </c>
    </row>
    <row r="36567" spans="2:2" x14ac:dyDescent="0.3">
      <c r="B36567" t="s">
        <v>50864</v>
      </c>
    </row>
    <row r="36568" spans="2:2" x14ac:dyDescent="0.3">
      <c r="B36568" t="s">
        <v>50865</v>
      </c>
    </row>
    <row r="36569" spans="2:2" x14ac:dyDescent="0.3">
      <c r="B36569" t="s">
        <v>50866</v>
      </c>
    </row>
    <row r="36570" spans="2:2" x14ac:dyDescent="0.3">
      <c r="B36570" t="s">
        <v>50867</v>
      </c>
    </row>
    <row r="36571" spans="2:2" x14ac:dyDescent="0.3">
      <c r="B36571" t="s">
        <v>50868</v>
      </c>
    </row>
    <row r="36572" spans="2:2" x14ac:dyDescent="0.3">
      <c r="B36572" t="s">
        <v>50869</v>
      </c>
    </row>
    <row r="36573" spans="2:2" x14ac:dyDescent="0.3">
      <c r="B36573" t="s">
        <v>50870</v>
      </c>
    </row>
    <row r="36574" spans="2:2" x14ac:dyDescent="0.3">
      <c r="B36574" t="s">
        <v>50871</v>
      </c>
    </row>
    <row r="36575" spans="2:2" x14ac:dyDescent="0.3">
      <c r="B36575" t="s">
        <v>50872</v>
      </c>
    </row>
    <row r="36576" spans="2:2" x14ac:dyDescent="0.3">
      <c r="B36576" t="s">
        <v>50873</v>
      </c>
    </row>
    <row r="36577" spans="2:2" x14ac:dyDescent="0.3">
      <c r="B36577" t="s">
        <v>50874</v>
      </c>
    </row>
    <row r="36578" spans="2:2" x14ac:dyDescent="0.3">
      <c r="B36578" t="s">
        <v>50875</v>
      </c>
    </row>
    <row r="36579" spans="2:2" x14ac:dyDescent="0.3">
      <c r="B36579" t="s">
        <v>50876</v>
      </c>
    </row>
    <row r="36580" spans="2:2" x14ac:dyDescent="0.3">
      <c r="B36580" t="s">
        <v>50877</v>
      </c>
    </row>
    <row r="36581" spans="2:2" x14ac:dyDescent="0.3">
      <c r="B36581" t="s">
        <v>50878</v>
      </c>
    </row>
    <row r="36582" spans="2:2" x14ac:dyDescent="0.3">
      <c r="B36582" t="s">
        <v>50879</v>
      </c>
    </row>
    <row r="36583" spans="2:2" x14ac:dyDescent="0.3">
      <c r="B36583" t="s">
        <v>50880</v>
      </c>
    </row>
    <row r="36584" spans="2:2" x14ac:dyDescent="0.3">
      <c r="B36584" t="s">
        <v>50881</v>
      </c>
    </row>
    <row r="36585" spans="2:2" x14ac:dyDescent="0.3">
      <c r="B36585" t="s">
        <v>50882</v>
      </c>
    </row>
    <row r="36586" spans="2:2" x14ac:dyDescent="0.3">
      <c r="B36586" t="s">
        <v>50883</v>
      </c>
    </row>
    <row r="36587" spans="2:2" x14ac:dyDescent="0.3">
      <c r="B36587" t="s">
        <v>50884</v>
      </c>
    </row>
    <row r="36588" spans="2:2" x14ac:dyDescent="0.3">
      <c r="B36588" t="s">
        <v>50885</v>
      </c>
    </row>
    <row r="36589" spans="2:2" x14ac:dyDescent="0.3">
      <c r="B36589" t="s">
        <v>50886</v>
      </c>
    </row>
    <row r="36590" spans="2:2" x14ac:dyDescent="0.3">
      <c r="B36590" t="s">
        <v>50887</v>
      </c>
    </row>
    <row r="36591" spans="2:2" x14ac:dyDescent="0.3">
      <c r="B36591" t="s">
        <v>50888</v>
      </c>
    </row>
    <row r="36592" spans="2:2" x14ac:dyDescent="0.3">
      <c r="B36592" t="s">
        <v>50889</v>
      </c>
    </row>
    <row r="36593" spans="2:2" x14ac:dyDescent="0.3">
      <c r="B36593" t="s">
        <v>50890</v>
      </c>
    </row>
    <row r="36594" spans="2:2" x14ac:dyDescent="0.3">
      <c r="B36594" t="s">
        <v>50891</v>
      </c>
    </row>
    <row r="36595" spans="2:2" x14ac:dyDescent="0.3">
      <c r="B36595" t="s">
        <v>50892</v>
      </c>
    </row>
    <row r="36596" spans="2:2" x14ac:dyDescent="0.3">
      <c r="B36596" t="s">
        <v>50893</v>
      </c>
    </row>
    <row r="36597" spans="2:2" x14ac:dyDescent="0.3">
      <c r="B36597" t="s">
        <v>50894</v>
      </c>
    </row>
    <row r="36598" spans="2:2" x14ac:dyDescent="0.3">
      <c r="B36598" t="s">
        <v>50895</v>
      </c>
    </row>
    <row r="36599" spans="2:2" x14ac:dyDescent="0.3">
      <c r="B36599" t="s">
        <v>50896</v>
      </c>
    </row>
    <row r="36600" spans="2:2" x14ac:dyDescent="0.3">
      <c r="B36600" t="s">
        <v>50897</v>
      </c>
    </row>
    <row r="36601" spans="2:2" x14ac:dyDescent="0.3">
      <c r="B36601" t="s">
        <v>50898</v>
      </c>
    </row>
    <row r="36602" spans="2:2" x14ac:dyDescent="0.3">
      <c r="B36602" t="s">
        <v>50899</v>
      </c>
    </row>
    <row r="36603" spans="2:2" x14ac:dyDescent="0.3">
      <c r="B36603" t="s">
        <v>50900</v>
      </c>
    </row>
    <row r="36604" spans="2:2" x14ac:dyDescent="0.3">
      <c r="B36604" t="s">
        <v>50901</v>
      </c>
    </row>
    <row r="36605" spans="2:2" x14ac:dyDescent="0.3">
      <c r="B36605" t="s">
        <v>50902</v>
      </c>
    </row>
    <row r="36606" spans="2:2" x14ac:dyDescent="0.3">
      <c r="B36606" t="s">
        <v>50903</v>
      </c>
    </row>
    <row r="36607" spans="2:2" x14ac:dyDescent="0.3">
      <c r="B36607" t="s">
        <v>50904</v>
      </c>
    </row>
    <row r="36608" spans="2:2" x14ac:dyDescent="0.3">
      <c r="B36608" t="s">
        <v>50905</v>
      </c>
    </row>
    <row r="36609" spans="2:2" x14ac:dyDescent="0.3">
      <c r="B36609" t="s">
        <v>50906</v>
      </c>
    </row>
    <row r="36610" spans="2:2" x14ac:dyDescent="0.3">
      <c r="B36610" t="s">
        <v>50907</v>
      </c>
    </row>
    <row r="36611" spans="2:2" x14ac:dyDescent="0.3">
      <c r="B36611" t="s">
        <v>50908</v>
      </c>
    </row>
    <row r="36612" spans="2:2" x14ac:dyDescent="0.3">
      <c r="B36612" t="s">
        <v>50909</v>
      </c>
    </row>
    <row r="36613" spans="2:2" x14ac:dyDescent="0.3">
      <c r="B36613" t="s">
        <v>50910</v>
      </c>
    </row>
    <row r="36614" spans="2:2" x14ac:dyDescent="0.3">
      <c r="B36614" t="s">
        <v>50911</v>
      </c>
    </row>
    <row r="36615" spans="2:2" x14ac:dyDescent="0.3">
      <c r="B36615" t="s">
        <v>50912</v>
      </c>
    </row>
    <row r="36616" spans="2:2" x14ac:dyDescent="0.3">
      <c r="B36616" t="s">
        <v>50913</v>
      </c>
    </row>
    <row r="36617" spans="2:2" x14ac:dyDescent="0.3">
      <c r="B36617" t="s">
        <v>50914</v>
      </c>
    </row>
    <row r="36618" spans="2:2" x14ac:dyDescent="0.3">
      <c r="B36618" t="s">
        <v>50915</v>
      </c>
    </row>
    <row r="36619" spans="2:2" x14ac:dyDescent="0.3">
      <c r="B36619" t="s">
        <v>50916</v>
      </c>
    </row>
    <row r="36620" spans="2:2" x14ac:dyDescent="0.3">
      <c r="B36620" t="s">
        <v>50917</v>
      </c>
    </row>
    <row r="36621" spans="2:2" x14ac:dyDescent="0.3">
      <c r="B36621" t="s">
        <v>50918</v>
      </c>
    </row>
    <row r="36622" spans="2:2" x14ac:dyDescent="0.3">
      <c r="B36622" t="s">
        <v>50919</v>
      </c>
    </row>
    <row r="36623" spans="2:2" x14ac:dyDescent="0.3">
      <c r="B36623" t="s">
        <v>50920</v>
      </c>
    </row>
    <row r="36624" spans="2:2" x14ac:dyDescent="0.3">
      <c r="B36624" t="s">
        <v>50921</v>
      </c>
    </row>
    <row r="36625" spans="2:2" x14ac:dyDescent="0.3">
      <c r="B36625" t="s">
        <v>50922</v>
      </c>
    </row>
    <row r="36626" spans="2:2" x14ac:dyDescent="0.3">
      <c r="B36626" t="s">
        <v>50923</v>
      </c>
    </row>
    <row r="36627" spans="2:2" x14ac:dyDescent="0.3">
      <c r="B36627" t="s">
        <v>50924</v>
      </c>
    </row>
    <row r="36628" spans="2:2" x14ac:dyDescent="0.3">
      <c r="B36628" t="s">
        <v>50925</v>
      </c>
    </row>
    <row r="36629" spans="2:2" x14ac:dyDescent="0.3">
      <c r="B36629" t="s">
        <v>50926</v>
      </c>
    </row>
    <row r="36630" spans="2:2" x14ac:dyDescent="0.3">
      <c r="B36630" t="s">
        <v>50927</v>
      </c>
    </row>
    <row r="36631" spans="2:2" x14ac:dyDescent="0.3">
      <c r="B36631" t="s">
        <v>50928</v>
      </c>
    </row>
    <row r="36632" spans="2:2" x14ac:dyDescent="0.3">
      <c r="B36632" t="s">
        <v>50929</v>
      </c>
    </row>
    <row r="36633" spans="2:2" x14ac:dyDescent="0.3">
      <c r="B36633" t="s">
        <v>50930</v>
      </c>
    </row>
    <row r="36634" spans="2:2" x14ac:dyDescent="0.3">
      <c r="B36634" t="s">
        <v>50931</v>
      </c>
    </row>
    <row r="36635" spans="2:2" x14ac:dyDescent="0.3">
      <c r="B36635" t="s">
        <v>50932</v>
      </c>
    </row>
    <row r="36636" spans="2:2" x14ac:dyDescent="0.3">
      <c r="B36636" t="s">
        <v>50933</v>
      </c>
    </row>
    <row r="36637" spans="2:2" x14ac:dyDescent="0.3">
      <c r="B36637" t="s">
        <v>50934</v>
      </c>
    </row>
    <row r="36638" spans="2:2" x14ac:dyDescent="0.3">
      <c r="B36638" t="s">
        <v>50935</v>
      </c>
    </row>
    <row r="36639" spans="2:2" x14ac:dyDescent="0.3">
      <c r="B36639" t="s">
        <v>50936</v>
      </c>
    </row>
    <row r="36640" spans="2:2" x14ac:dyDescent="0.3">
      <c r="B36640" t="s">
        <v>50937</v>
      </c>
    </row>
    <row r="36641" spans="2:2" x14ac:dyDescent="0.3">
      <c r="B36641" t="s">
        <v>50938</v>
      </c>
    </row>
    <row r="36642" spans="2:2" x14ac:dyDescent="0.3">
      <c r="B36642" t="s">
        <v>50939</v>
      </c>
    </row>
    <row r="36643" spans="2:2" x14ac:dyDescent="0.3">
      <c r="B36643" t="s">
        <v>50940</v>
      </c>
    </row>
    <row r="36644" spans="2:2" x14ac:dyDescent="0.3">
      <c r="B36644" t="s">
        <v>50941</v>
      </c>
    </row>
    <row r="36645" spans="2:2" x14ac:dyDescent="0.3">
      <c r="B36645" t="s">
        <v>50942</v>
      </c>
    </row>
    <row r="36646" spans="2:2" x14ac:dyDescent="0.3">
      <c r="B36646" t="s">
        <v>50943</v>
      </c>
    </row>
    <row r="36647" spans="2:2" x14ac:dyDescent="0.3">
      <c r="B36647" t="s">
        <v>50944</v>
      </c>
    </row>
    <row r="36648" spans="2:2" x14ac:dyDescent="0.3">
      <c r="B36648" t="s">
        <v>50945</v>
      </c>
    </row>
    <row r="36649" spans="2:2" x14ac:dyDescent="0.3">
      <c r="B36649" t="s">
        <v>50946</v>
      </c>
    </row>
    <row r="36650" spans="2:2" x14ac:dyDescent="0.3">
      <c r="B36650" t="s">
        <v>50947</v>
      </c>
    </row>
    <row r="36651" spans="2:2" x14ac:dyDescent="0.3">
      <c r="B36651" t="s">
        <v>50948</v>
      </c>
    </row>
    <row r="36652" spans="2:2" x14ac:dyDescent="0.3">
      <c r="B36652" t="s">
        <v>50949</v>
      </c>
    </row>
    <row r="36653" spans="2:2" x14ac:dyDescent="0.3">
      <c r="B36653" t="s">
        <v>50950</v>
      </c>
    </row>
    <row r="36654" spans="2:2" x14ac:dyDescent="0.3">
      <c r="B36654" t="s">
        <v>50951</v>
      </c>
    </row>
    <row r="36655" spans="2:2" x14ac:dyDescent="0.3">
      <c r="B36655" t="s">
        <v>50952</v>
      </c>
    </row>
    <row r="36656" spans="2:2" x14ac:dyDescent="0.3">
      <c r="B36656" t="s">
        <v>50953</v>
      </c>
    </row>
    <row r="36657" spans="2:2" x14ac:dyDescent="0.3">
      <c r="B36657" t="s">
        <v>50954</v>
      </c>
    </row>
    <row r="36658" spans="2:2" x14ac:dyDescent="0.3">
      <c r="B36658" t="s">
        <v>50955</v>
      </c>
    </row>
    <row r="36659" spans="2:2" x14ac:dyDescent="0.3">
      <c r="B36659" t="s">
        <v>50956</v>
      </c>
    </row>
    <row r="36660" spans="2:2" x14ac:dyDescent="0.3">
      <c r="B36660" t="s">
        <v>50957</v>
      </c>
    </row>
    <row r="36661" spans="2:2" x14ac:dyDescent="0.3">
      <c r="B36661" t="s">
        <v>50958</v>
      </c>
    </row>
    <row r="36662" spans="2:2" x14ac:dyDescent="0.3">
      <c r="B36662" t="s">
        <v>50959</v>
      </c>
    </row>
    <row r="36663" spans="2:2" x14ac:dyDescent="0.3">
      <c r="B36663" t="s">
        <v>50960</v>
      </c>
    </row>
    <row r="36664" spans="2:2" x14ac:dyDescent="0.3">
      <c r="B36664" t="s">
        <v>50961</v>
      </c>
    </row>
    <row r="36665" spans="2:2" x14ac:dyDescent="0.3">
      <c r="B36665" t="s">
        <v>50962</v>
      </c>
    </row>
    <row r="36666" spans="2:2" x14ac:dyDescent="0.3">
      <c r="B36666" t="s">
        <v>50963</v>
      </c>
    </row>
    <row r="36667" spans="2:2" x14ac:dyDescent="0.3">
      <c r="B36667" t="s">
        <v>50964</v>
      </c>
    </row>
    <row r="36668" spans="2:2" x14ac:dyDescent="0.3">
      <c r="B36668" t="s">
        <v>50965</v>
      </c>
    </row>
    <row r="36669" spans="2:2" x14ac:dyDescent="0.3">
      <c r="B36669" t="s">
        <v>50966</v>
      </c>
    </row>
    <row r="36670" spans="2:2" x14ac:dyDescent="0.3">
      <c r="B36670" t="s">
        <v>50967</v>
      </c>
    </row>
    <row r="36671" spans="2:2" x14ac:dyDescent="0.3">
      <c r="B36671" t="s">
        <v>50968</v>
      </c>
    </row>
    <row r="36672" spans="2:2" x14ac:dyDescent="0.3">
      <c r="B36672" t="s">
        <v>50969</v>
      </c>
    </row>
    <row r="36673" spans="2:2" x14ac:dyDescent="0.3">
      <c r="B36673" t="s">
        <v>50970</v>
      </c>
    </row>
    <row r="36674" spans="2:2" x14ac:dyDescent="0.3">
      <c r="B36674" t="s">
        <v>50971</v>
      </c>
    </row>
    <row r="36675" spans="2:2" x14ac:dyDescent="0.3">
      <c r="B36675" t="s">
        <v>50972</v>
      </c>
    </row>
    <row r="36676" spans="2:2" x14ac:dyDescent="0.3">
      <c r="B36676" t="s">
        <v>50973</v>
      </c>
    </row>
    <row r="36677" spans="2:2" x14ac:dyDescent="0.3">
      <c r="B36677" t="s">
        <v>50974</v>
      </c>
    </row>
    <row r="36678" spans="2:2" x14ac:dyDescent="0.3">
      <c r="B36678" t="s">
        <v>50975</v>
      </c>
    </row>
    <row r="36679" spans="2:2" x14ac:dyDescent="0.3">
      <c r="B36679" t="s">
        <v>50976</v>
      </c>
    </row>
    <row r="36680" spans="2:2" x14ac:dyDescent="0.3">
      <c r="B36680" t="s">
        <v>50977</v>
      </c>
    </row>
    <row r="36681" spans="2:2" x14ac:dyDescent="0.3">
      <c r="B36681" t="s">
        <v>50978</v>
      </c>
    </row>
    <row r="36682" spans="2:2" x14ac:dyDescent="0.3">
      <c r="B36682" t="s">
        <v>50979</v>
      </c>
    </row>
    <row r="36683" spans="2:2" x14ac:dyDescent="0.3">
      <c r="B36683" t="s">
        <v>50980</v>
      </c>
    </row>
    <row r="36684" spans="2:2" x14ac:dyDescent="0.3">
      <c r="B36684" t="s">
        <v>50981</v>
      </c>
    </row>
    <row r="36685" spans="2:2" x14ac:dyDescent="0.3">
      <c r="B36685" t="s">
        <v>50982</v>
      </c>
    </row>
    <row r="36686" spans="2:2" x14ac:dyDescent="0.3">
      <c r="B36686" t="s">
        <v>50983</v>
      </c>
    </row>
    <row r="36687" spans="2:2" x14ac:dyDescent="0.3">
      <c r="B36687" t="s">
        <v>50984</v>
      </c>
    </row>
    <row r="36688" spans="2:2" x14ac:dyDescent="0.3">
      <c r="B36688" t="s">
        <v>50985</v>
      </c>
    </row>
    <row r="36689" spans="2:2" x14ac:dyDescent="0.3">
      <c r="B36689" t="s">
        <v>50986</v>
      </c>
    </row>
    <row r="36690" spans="2:2" x14ac:dyDescent="0.3">
      <c r="B36690" t="s">
        <v>50987</v>
      </c>
    </row>
    <row r="36691" spans="2:2" x14ac:dyDescent="0.3">
      <c r="B36691" t="s">
        <v>50988</v>
      </c>
    </row>
    <row r="36692" spans="2:2" x14ac:dyDescent="0.3">
      <c r="B36692" t="s">
        <v>50989</v>
      </c>
    </row>
    <row r="36693" spans="2:2" x14ac:dyDescent="0.3">
      <c r="B36693" t="s">
        <v>50990</v>
      </c>
    </row>
    <row r="36694" spans="2:2" x14ac:dyDescent="0.3">
      <c r="B36694" t="s">
        <v>50991</v>
      </c>
    </row>
    <row r="36695" spans="2:2" x14ac:dyDescent="0.3">
      <c r="B36695" t="s">
        <v>50992</v>
      </c>
    </row>
    <row r="36696" spans="2:2" x14ac:dyDescent="0.3">
      <c r="B36696" t="s">
        <v>50993</v>
      </c>
    </row>
    <row r="36697" spans="2:2" x14ac:dyDescent="0.3">
      <c r="B36697" t="s">
        <v>50994</v>
      </c>
    </row>
    <row r="36698" spans="2:2" x14ac:dyDescent="0.3">
      <c r="B36698" t="s">
        <v>50995</v>
      </c>
    </row>
    <row r="36699" spans="2:2" x14ac:dyDescent="0.3">
      <c r="B36699" t="s">
        <v>50996</v>
      </c>
    </row>
    <row r="36700" spans="2:2" x14ac:dyDescent="0.3">
      <c r="B36700" t="s">
        <v>50997</v>
      </c>
    </row>
    <row r="36701" spans="2:2" x14ac:dyDescent="0.3">
      <c r="B36701" t="s">
        <v>50998</v>
      </c>
    </row>
    <row r="36702" spans="2:2" x14ac:dyDescent="0.3">
      <c r="B36702" t="s">
        <v>50999</v>
      </c>
    </row>
    <row r="36703" spans="2:2" x14ac:dyDescent="0.3">
      <c r="B36703" t="s">
        <v>51000</v>
      </c>
    </row>
    <row r="36704" spans="2:2" x14ac:dyDescent="0.3">
      <c r="B36704" t="s">
        <v>51001</v>
      </c>
    </row>
    <row r="36705" spans="2:2" x14ac:dyDescent="0.3">
      <c r="B36705" t="s">
        <v>51002</v>
      </c>
    </row>
    <row r="36706" spans="2:2" x14ac:dyDescent="0.3">
      <c r="B36706" t="s">
        <v>51003</v>
      </c>
    </row>
    <row r="36707" spans="2:2" x14ac:dyDescent="0.3">
      <c r="B36707" t="s">
        <v>51004</v>
      </c>
    </row>
    <row r="36708" spans="2:2" x14ac:dyDescent="0.3">
      <c r="B36708" t="s">
        <v>51005</v>
      </c>
    </row>
    <row r="36709" spans="2:2" x14ac:dyDescent="0.3">
      <c r="B36709" t="s">
        <v>51006</v>
      </c>
    </row>
    <row r="36710" spans="2:2" x14ac:dyDescent="0.3">
      <c r="B36710" t="s">
        <v>51007</v>
      </c>
    </row>
    <row r="36711" spans="2:2" x14ac:dyDescent="0.3">
      <c r="B36711" t="s">
        <v>51008</v>
      </c>
    </row>
    <row r="36712" spans="2:2" x14ac:dyDescent="0.3">
      <c r="B36712" t="s">
        <v>51009</v>
      </c>
    </row>
    <row r="36713" spans="2:2" x14ac:dyDescent="0.3">
      <c r="B36713" t="s">
        <v>51010</v>
      </c>
    </row>
    <row r="36714" spans="2:2" x14ac:dyDescent="0.3">
      <c r="B36714" t="s">
        <v>51011</v>
      </c>
    </row>
    <row r="36715" spans="2:2" x14ac:dyDescent="0.3">
      <c r="B36715" t="s">
        <v>51012</v>
      </c>
    </row>
    <row r="36716" spans="2:2" x14ac:dyDescent="0.3">
      <c r="B36716" t="s">
        <v>51013</v>
      </c>
    </row>
    <row r="36717" spans="2:2" x14ac:dyDescent="0.3">
      <c r="B36717" t="s">
        <v>51014</v>
      </c>
    </row>
    <row r="36718" spans="2:2" x14ac:dyDescent="0.3">
      <c r="B36718" t="s">
        <v>51015</v>
      </c>
    </row>
    <row r="36719" spans="2:2" x14ac:dyDescent="0.3">
      <c r="B36719" t="s">
        <v>51016</v>
      </c>
    </row>
    <row r="36720" spans="2:2" x14ac:dyDescent="0.3">
      <c r="B36720" t="s">
        <v>51017</v>
      </c>
    </row>
    <row r="36721" spans="2:2" x14ac:dyDescent="0.3">
      <c r="B36721" t="s">
        <v>51018</v>
      </c>
    </row>
    <row r="36722" spans="2:2" x14ac:dyDescent="0.3">
      <c r="B36722" t="s">
        <v>51019</v>
      </c>
    </row>
    <row r="36723" spans="2:2" x14ac:dyDescent="0.3">
      <c r="B36723" t="s">
        <v>51020</v>
      </c>
    </row>
    <row r="36724" spans="2:2" x14ac:dyDescent="0.3">
      <c r="B36724" t="s">
        <v>51021</v>
      </c>
    </row>
    <row r="36725" spans="2:2" x14ac:dyDescent="0.3">
      <c r="B36725" t="s">
        <v>51022</v>
      </c>
    </row>
    <row r="36726" spans="2:2" x14ac:dyDescent="0.3">
      <c r="B36726" t="s">
        <v>51023</v>
      </c>
    </row>
    <row r="36727" spans="2:2" x14ac:dyDescent="0.3">
      <c r="B36727" t="s">
        <v>51024</v>
      </c>
    </row>
    <row r="36728" spans="2:2" x14ac:dyDescent="0.3">
      <c r="B36728" t="s">
        <v>51025</v>
      </c>
    </row>
    <row r="36729" spans="2:2" x14ac:dyDescent="0.3">
      <c r="B36729" t="s">
        <v>51026</v>
      </c>
    </row>
    <row r="36730" spans="2:2" x14ac:dyDescent="0.3">
      <c r="B36730" t="s">
        <v>51027</v>
      </c>
    </row>
    <row r="36731" spans="2:2" x14ac:dyDescent="0.3">
      <c r="B36731" t="s">
        <v>51028</v>
      </c>
    </row>
    <row r="36732" spans="2:2" x14ac:dyDescent="0.3">
      <c r="B36732" t="s">
        <v>51029</v>
      </c>
    </row>
    <row r="36733" spans="2:2" x14ac:dyDescent="0.3">
      <c r="B36733" t="s">
        <v>51030</v>
      </c>
    </row>
    <row r="36734" spans="2:2" x14ac:dyDescent="0.3">
      <c r="B36734" t="s">
        <v>51031</v>
      </c>
    </row>
    <row r="36735" spans="2:2" x14ac:dyDescent="0.3">
      <c r="B36735" t="s">
        <v>51032</v>
      </c>
    </row>
    <row r="36736" spans="2:2" x14ac:dyDescent="0.3">
      <c r="B36736" t="s">
        <v>51033</v>
      </c>
    </row>
    <row r="36737" spans="2:2" x14ac:dyDescent="0.3">
      <c r="B36737" t="s">
        <v>51034</v>
      </c>
    </row>
    <row r="36738" spans="2:2" x14ac:dyDescent="0.3">
      <c r="B36738" t="s">
        <v>51035</v>
      </c>
    </row>
    <row r="36739" spans="2:2" x14ac:dyDescent="0.3">
      <c r="B36739" t="s">
        <v>51036</v>
      </c>
    </row>
    <row r="36740" spans="2:2" x14ac:dyDescent="0.3">
      <c r="B36740" t="s">
        <v>51037</v>
      </c>
    </row>
    <row r="36741" spans="2:2" x14ac:dyDescent="0.3">
      <c r="B36741" t="s">
        <v>51038</v>
      </c>
    </row>
    <row r="36742" spans="2:2" x14ac:dyDescent="0.3">
      <c r="B36742" t="s">
        <v>51039</v>
      </c>
    </row>
    <row r="36743" spans="2:2" x14ac:dyDescent="0.3">
      <c r="B36743" t="s">
        <v>51040</v>
      </c>
    </row>
    <row r="36744" spans="2:2" x14ac:dyDescent="0.3">
      <c r="B36744" t="s">
        <v>51041</v>
      </c>
    </row>
    <row r="36745" spans="2:2" x14ac:dyDescent="0.3">
      <c r="B36745" t="s">
        <v>51042</v>
      </c>
    </row>
    <row r="36746" spans="2:2" x14ac:dyDescent="0.3">
      <c r="B36746" t="s">
        <v>51043</v>
      </c>
    </row>
    <row r="36747" spans="2:2" x14ac:dyDescent="0.3">
      <c r="B36747" t="s">
        <v>51044</v>
      </c>
    </row>
    <row r="36748" spans="2:2" x14ac:dyDescent="0.3">
      <c r="B36748" t="s">
        <v>51045</v>
      </c>
    </row>
    <row r="36749" spans="2:2" x14ac:dyDescent="0.3">
      <c r="B36749" t="s">
        <v>51046</v>
      </c>
    </row>
    <row r="36750" spans="2:2" x14ac:dyDescent="0.3">
      <c r="B36750" t="s">
        <v>51047</v>
      </c>
    </row>
    <row r="36751" spans="2:2" x14ac:dyDescent="0.3">
      <c r="B36751" t="s">
        <v>51048</v>
      </c>
    </row>
    <row r="36752" spans="2:2" x14ac:dyDescent="0.3">
      <c r="B36752" t="s">
        <v>51049</v>
      </c>
    </row>
    <row r="36753" spans="2:2" x14ac:dyDescent="0.3">
      <c r="B36753" t="s">
        <v>51050</v>
      </c>
    </row>
    <row r="36754" spans="2:2" x14ac:dyDescent="0.3">
      <c r="B36754" t="s">
        <v>51051</v>
      </c>
    </row>
    <row r="36755" spans="2:2" x14ac:dyDescent="0.3">
      <c r="B36755" t="s">
        <v>51052</v>
      </c>
    </row>
    <row r="36756" spans="2:2" x14ac:dyDescent="0.3">
      <c r="B36756" t="s">
        <v>51053</v>
      </c>
    </row>
    <row r="36757" spans="2:2" x14ac:dyDescent="0.3">
      <c r="B36757" t="s">
        <v>51054</v>
      </c>
    </row>
    <row r="36758" spans="2:2" x14ac:dyDescent="0.3">
      <c r="B36758" t="s">
        <v>51055</v>
      </c>
    </row>
    <row r="36759" spans="2:2" x14ac:dyDescent="0.3">
      <c r="B36759" t="s">
        <v>51056</v>
      </c>
    </row>
    <row r="36760" spans="2:2" x14ac:dyDescent="0.3">
      <c r="B36760" t="s">
        <v>51057</v>
      </c>
    </row>
    <row r="36761" spans="2:2" x14ac:dyDescent="0.3">
      <c r="B36761" t="s">
        <v>51058</v>
      </c>
    </row>
    <row r="36762" spans="2:2" x14ac:dyDescent="0.3">
      <c r="B36762" t="s">
        <v>51059</v>
      </c>
    </row>
    <row r="36763" spans="2:2" x14ac:dyDescent="0.3">
      <c r="B36763" t="s">
        <v>51060</v>
      </c>
    </row>
    <row r="36764" spans="2:2" x14ac:dyDescent="0.3">
      <c r="B36764" t="s">
        <v>51061</v>
      </c>
    </row>
    <row r="36765" spans="2:2" x14ac:dyDescent="0.3">
      <c r="B36765" t="s">
        <v>51062</v>
      </c>
    </row>
    <row r="36766" spans="2:2" x14ac:dyDescent="0.3">
      <c r="B36766" t="s">
        <v>51063</v>
      </c>
    </row>
    <row r="36767" spans="2:2" x14ac:dyDescent="0.3">
      <c r="B36767" t="s">
        <v>51064</v>
      </c>
    </row>
    <row r="36768" spans="2:2" x14ac:dyDescent="0.3">
      <c r="B36768" t="s">
        <v>51065</v>
      </c>
    </row>
    <row r="36769" spans="2:2" x14ac:dyDescent="0.3">
      <c r="B36769" t="s">
        <v>51066</v>
      </c>
    </row>
    <row r="36770" spans="2:2" x14ac:dyDescent="0.3">
      <c r="B36770" t="s">
        <v>51067</v>
      </c>
    </row>
    <row r="36771" spans="2:2" x14ac:dyDescent="0.3">
      <c r="B36771" t="s">
        <v>51068</v>
      </c>
    </row>
    <row r="36772" spans="2:2" x14ac:dyDescent="0.3">
      <c r="B36772" t="s">
        <v>51069</v>
      </c>
    </row>
    <row r="36773" spans="2:2" x14ac:dyDescent="0.3">
      <c r="B36773" t="s">
        <v>51070</v>
      </c>
    </row>
    <row r="36774" spans="2:2" x14ac:dyDescent="0.3">
      <c r="B36774" t="s">
        <v>51071</v>
      </c>
    </row>
    <row r="36775" spans="2:2" x14ac:dyDescent="0.3">
      <c r="B36775" t="s">
        <v>51072</v>
      </c>
    </row>
    <row r="36776" spans="2:2" x14ac:dyDescent="0.3">
      <c r="B36776" t="s">
        <v>51073</v>
      </c>
    </row>
    <row r="36777" spans="2:2" x14ac:dyDescent="0.3">
      <c r="B36777" t="s">
        <v>51074</v>
      </c>
    </row>
    <row r="36778" spans="2:2" x14ac:dyDescent="0.3">
      <c r="B36778" t="s">
        <v>51075</v>
      </c>
    </row>
    <row r="36779" spans="2:2" x14ac:dyDescent="0.3">
      <c r="B36779" t="s">
        <v>51076</v>
      </c>
    </row>
    <row r="36780" spans="2:2" x14ac:dyDescent="0.3">
      <c r="B36780" t="s">
        <v>51077</v>
      </c>
    </row>
    <row r="36781" spans="2:2" x14ac:dyDescent="0.3">
      <c r="B36781" t="s">
        <v>51078</v>
      </c>
    </row>
    <row r="36782" spans="2:2" x14ac:dyDescent="0.3">
      <c r="B36782" t="s">
        <v>51079</v>
      </c>
    </row>
    <row r="36783" spans="2:2" x14ac:dyDescent="0.3">
      <c r="B36783" t="s">
        <v>51080</v>
      </c>
    </row>
    <row r="36784" spans="2:2" x14ac:dyDescent="0.3">
      <c r="B36784" t="s">
        <v>51081</v>
      </c>
    </row>
    <row r="36785" spans="2:2" x14ac:dyDescent="0.3">
      <c r="B36785" t="s">
        <v>51082</v>
      </c>
    </row>
    <row r="36786" spans="2:2" x14ac:dyDescent="0.3">
      <c r="B36786" t="s">
        <v>51083</v>
      </c>
    </row>
    <row r="36787" spans="2:2" x14ac:dyDescent="0.3">
      <c r="B36787" t="s">
        <v>51084</v>
      </c>
    </row>
    <row r="36788" spans="2:2" x14ac:dyDescent="0.3">
      <c r="B36788" t="s">
        <v>51085</v>
      </c>
    </row>
    <row r="36789" spans="2:2" x14ac:dyDescent="0.3">
      <c r="B36789" t="s">
        <v>51086</v>
      </c>
    </row>
    <row r="36790" spans="2:2" x14ac:dyDescent="0.3">
      <c r="B36790" t="s">
        <v>51087</v>
      </c>
    </row>
    <row r="36791" spans="2:2" x14ac:dyDescent="0.3">
      <c r="B36791" t="s">
        <v>51088</v>
      </c>
    </row>
    <row r="36792" spans="2:2" x14ac:dyDescent="0.3">
      <c r="B36792" t="s">
        <v>51089</v>
      </c>
    </row>
    <row r="36793" spans="2:2" x14ac:dyDescent="0.3">
      <c r="B36793" t="s">
        <v>51090</v>
      </c>
    </row>
    <row r="36794" spans="2:2" x14ac:dyDescent="0.3">
      <c r="B36794" t="s">
        <v>51091</v>
      </c>
    </row>
    <row r="36795" spans="2:2" x14ac:dyDescent="0.3">
      <c r="B36795" t="s">
        <v>51092</v>
      </c>
    </row>
    <row r="36796" spans="2:2" x14ac:dyDescent="0.3">
      <c r="B36796" t="s">
        <v>51093</v>
      </c>
    </row>
    <row r="36797" spans="2:2" x14ac:dyDescent="0.3">
      <c r="B36797" t="s">
        <v>51094</v>
      </c>
    </row>
    <row r="36798" spans="2:2" x14ac:dyDescent="0.3">
      <c r="B36798" t="s">
        <v>51095</v>
      </c>
    </row>
    <row r="36799" spans="2:2" x14ac:dyDescent="0.3">
      <c r="B36799" t="s">
        <v>51096</v>
      </c>
    </row>
    <row r="36800" spans="2:2" x14ac:dyDescent="0.3">
      <c r="B36800" t="s">
        <v>51097</v>
      </c>
    </row>
    <row r="36801" spans="2:2" x14ac:dyDescent="0.3">
      <c r="B36801" t="s">
        <v>51098</v>
      </c>
    </row>
    <row r="36802" spans="2:2" x14ac:dyDescent="0.3">
      <c r="B36802" t="s">
        <v>51099</v>
      </c>
    </row>
    <row r="36803" spans="2:2" x14ac:dyDescent="0.3">
      <c r="B36803" t="s">
        <v>51100</v>
      </c>
    </row>
    <row r="36804" spans="2:2" x14ac:dyDescent="0.3">
      <c r="B36804" t="s">
        <v>51101</v>
      </c>
    </row>
    <row r="36805" spans="2:2" x14ac:dyDescent="0.3">
      <c r="B36805" t="s">
        <v>51102</v>
      </c>
    </row>
    <row r="36806" spans="2:2" x14ac:dyDescent="0.3">
      <c r="B36806" t="s">
        <v>51103</v>
      </c>
    </row>
    <row r="36807" spans="2:2" x14ac:dyDescent="0.3">
      <c r="B36807" t="s">
        <v>51104</v>
      </c>
    </row>
    <row r="36808" spans="2:2" x14ac:dyDescent="0.3">
      <c r="B36808" t="s">
        <v>51105</v>
      </c>
    </row>
    <row r="36809" spans="2:2" x14ac:dyDescent="0.3">
      <c r="B36809" t="s">
        <v>51106</v>
      </c>
    </row>
    <row r="36810" spans="2:2" x14ac:dyDescent="0.3">
      <c r="B36810" t="s">
        <v>51107</v>
      </c>
    </row>
    <row r="36811" spans="2:2" x14ac:dyDescent="0.3">
      <c r="B36811" t="s">
        <v>51108</v>
      </c>
    </row>
    <row r="36812" spans="2:2" x14ac:dyDescent="0.3">
      <c r="B36812" t="s">
        <v>51109</v>
      </c>
    </row>
    <row r="36813" spans="2:2" x14ac:dyDescent="0.3">
      <c r="B36813" t="s">
        <v>51110</v>
      </c>
    </row>
    <row r="36814" spans="2:2" x14ac:dyDescent="0.3">
      <c r="B36814" t="s">
        <v>51111</v>
      </c>
    </row>
    <row r="36815" spans="2:2" x14ac:dyDescent="0.3">
      <c r="B36815" t="s">
        <v>51112</v>
      </c>
    </row>
    <row r="36816" spans="2:2" x14ac:dyDescent="0.3">
      <c r="B36816" t="s">
        <v>51113</v>
      </c>
    </row>
    <row r="36817" spans="2:2" x14ac:dyDescent="0.3">
      <c r="B36817" t="s">
        <v>51114</v>
      </c>
    </row>
    <row r="36818" spans="2:2" x14ac:dyDescent="0.3">
      <c r="B36818" t="s">
        <v>51115</v>
      </c>
    </row>
    <row r="36819" spans="2:2" x14ac:dyDescent="0.3">
      <c r="B36819" t="s">
        <v>51116</v>
      </c>
    </row>
    <row r="36820" spans="2:2" x14ac:dyDescent="0.3">
      <c r="B36820" t="s">
        <v>51117</v>
      </c>
    </row>
    <row r="36821" spans="2:2" x14ac:dyDescent="0.3">
      <c r="B36821" t="s">
        <v>51118</v>
      </c>
    </row>
    <row r="36822" spans="2:2" x14ac:dyDescent="0.3">
      <c r="B36822" t="s">
        <v>51119</v>
      </c>
    </row>
    <row r="36823" spans="2:2" x14ac:dyDescent="0.3">
      <c r="B36823" t="s">
        <v>51120</v>
      </c>
    </row>
    <row r="36824" spans="2:2" x14ac:dyDescent="0.3">
      <c r="B36824" t="s">
        <v>51121</v>
      </c>
    </row>
    <row r="36825" spans="2:2" x14ac:dyDescent="0.3">
      <c r="B36825" t="s">
        <v>51122</v>
      </c>
    </row>
    <row r="36826" spans="2:2" x14ac:dyDescent="0.3">
      <c r="B36826" t="s">
        <v>51123</v>
      </c>
    </row>
    <row r="36827" spans="2:2" x14ac:dyDescent="0.3">
      <c r="B36827" t="s">
        <v>51124</v>
      </c>
    </row>
    <row r="36828" spans="2:2" x14ac:dyDescent="0.3">
      <c r="B36828" t="s">
        <v>51125</v>
      </c>
    </row>
    <row r="36829" spans="2:2" x14ac:dyDescent="0.3">
      <c r="B36829" t="s">
        <v>51126</v>
      </c>
    </row>
    <row r="36830" spans="2:2" x14ac:dyDescent="0.3">
      <c r="B36830" t="s">
        <v>51127</v>
      </c>
    </row>
    <row r="36831" spans="2:2" x14ac:dyDescent="0.3">
      <c r="B36831" t="s">
        <v>51128</v>
      </c>
    </row>
    <row r="36832" spans="2:2" x14ac:dyDescent="0.3">
      <c r="B36832" t="s">
        <v>51129</v>
      </c>
    </row>
    <row r="36833" spans="2:2" x14ac:dyDescent="0.3">
      <c r="B36833" t="s">
        <v>51130</v>
      </c>
    </row>
    <row r="36834" spans="2:2" x14ac:dyDescent="0.3">
      <c r="B36834" t="s">
        <v>51131</v>
      </c>
    </row>
    <row r="36835" spans="2:2" x14ac:dyDescent="0.3">
      <c r="B36835" t="s">
        <v>51132</v>
      </c>
    </row>
    <row r="36836" spans="2:2" x14ac:dyDescent="0.3">
      <c r="B36836" t="s">
        <v>51133</v>
      </c>
    </row>
    <row r="36837" spans="2:2" x14ac:dyDescent="0.3">
      <c r="B36837" t="s">
        <v>51134</v>
      </c>
    </row>
    <row r="36838" spans="2:2" x14ac:dyDescent="0.3">
      <c r="B36838" t="s">
        <v>51135</v>
      </c>
    </row>
    <row r="36839" spans="2:2" x14ac:dyDescent="0.3">
      <c r="B36839" t="s">
        <v>51136</v>
      </c>
    </row>
    <row r="36840" spans="2:2" x14ac:dyDescent="0.3">
      <c r="B36840" t="s">
        <v>51137</v>
      </c>
    </row>
    <row r="36841" spans="2:2" x14ac:dyDescent="0.3">
      <c r="B36841" t="s">
        <v>51138</v>
      </c>
    </row>
    <row r="36842" spans="2:2" x14ac:dyDescent="0.3">
      <c r="B36842" t="s">
        <v>51139</v>
      </c>
    </row>
    <row r="36843" spans="2:2" x14ac:dyDescent="0.3">
      <c r="B36843" t="s">
        <v>51140</v>
      </c>
    </row>
    <row r="36844" spans="2:2" x14ac:dyDescent="0.3">
      <c r="B36844" t="s">
        <v>51141</v>
      </c>
    </row>
    <row r="36845" spans="2:2" x14ac:dyDescent="0.3">
      <c r="B36845" t="s">
        <v>51142</v>
      </c>
    </row>
    <row r="36846" spans="2:2" x14ac:dyDescent="0.3">
      <c r="B36846" t="s">
        <v>51143</v>
      </c>
    </row>
    <row r="36847" spans="2:2" x14ac:dyDescent="0.3">
      <c r="B36847" t="s">
        <v>51144</v>
      </c>
    </row>
    <row r="36848" spans="2:2" x14ac:dyDescent="0.3">
      <c r="B36848" t="s">
        <v>51145</v>
      </c>
    </row>
    <row r="36849" spans="2:2" x14ac:dyDescent="0.3">
      <c r="B36849" t="s">
        <v>51146</v>
      </c>
    </row>
    <row r="36850" spans="2:2" x14ac:dyDescent="0.3">
      <c r="B36850" t="s">
        <v>51147</v>
      </c>
    </row>
    <row r="36851" spans="2:2" x14ac:dyDescent="0.3">
      <c r="B36851" t="s">
        <v>51148</v>
      </c>
    </row>
    <row r="36852" spans="2:2" x14ac:dyDescent="0.3">
      <c r="B36852" t="s">
        <v>51149</v>
      </c>
    </row>
    <row r="36853" spans="2:2" x14ac:dyDescent="0.3">
      <c r="B36853" t="s">
        <v>51150</v>
      </c>
    </row>
    <row r="36854" spans="2:2" x14ac:dyDescent="0.3">
      <c r="B36854" t="s">
        <v>51151</v>
      </c>
    </row>
    <row r="36855" spans="2:2" x14ac:dyDescent="0.3">
      <c r="B36855" t="s">
        <v>51152</v>
      </c>
    </row>
    <row r="36856" spans="2:2" x14ac:dyDescent="0.3">
      <c r="B36856" t="s">
        <v>51153</v>
      </c>
    </row>
    <row r="36857" spans="2:2" x14ac:dyDescent="0.3">
      <c r="B36857" t="s">
        <v>51154</v>
      </c>
    </row>
    <row r="36858" spans="2:2" x14ac:dyDescent="0.3">
      <c r="B36858" t="s">
        <v>51155</v>
      </c>
    </row>
    <row r="36859" spans="2:2" x14ac:dyDescent="0.3">
      <c r="B36859" t="s">
        <v>51156</v>
      </c>
    </row>
    <row r="36860" spans="2:2" x14ac:dyDescent="0.3">
      <c r="B36860" t="s">
        <v>51157</v>
      </c>
    </row>
    <row r="36861" spans="2:2" x14ac:dyDescent="0.3">
      <c r="B36861" t="s">
        <v>51158</v>
      </c>
    </row>
    <row r="36862" spans="2:2" x14ac:dyDescent="0.3">
      <c r="B36862" t="s">
        <v>51159</v>
      </c>
    </row>
    <row r="36863" spans="2:2" x14ac:dyDescent="0.3">
      <c r="B36863" t="s">
        <v>51160</v>
      </c>
    </row>
    <row r="36864" spans="2:2" x14ac:dyDescent="0.3">
      <c r="B36864" t="s">
        <v>51161</v>
      </c>
    </row>
    <row r="36865" spans="2:2" x14ac:dyDescent="0.3">
      <c r="B36865" t="s">
        <v>51162</v>
      </c>
    </row>
    <row r="36866" spans="2:2" x14ac:dyDescent="0.3">
      <c r="B36866" t="s">
        <v>51163</v>
      </c>
    </row>
    <row r="36867" spans="2:2" x14ac:dyDescent="0.3">
      <c r="B36867" t="s">
        <v>51164</v>
      </c>
    </row>
    <row r="36868" spans="2:2" x14ac:dyDescent="0.3">
      <c r="B36868" t="s">
        <v>51165</v>
      </c>
    </row>
    <row r="36869" spans="2:2" x14ac:dyDescent="0.3">
      <c r="B36869" t="s">
        <v>51166</v>
      </c>
    </row>
    <row r="36870" spans="2:2" x14ac:dyDescent="0.3">
      <c r="B36870" t="s">
        <v>51167</v>
      </c>
    </row>
    <row r="36871" spans="2:2" x14ac:dyDescent="0.3">
      <c r="B36871" t="s">
        <v>51168</v>
      </c>
    </row>
    <row r="36872" spans="2:2" x14ac:dyDescent="0.3">
      <c r="B36872" t="s">
        <v>51169</v>
      </c>
    </row>
    <row r="36873" spans="2:2" x14ac:dyDescent="0.3">
      <c r="B36873" t="s">
        <v>51170</v>
      </c>
    </row>
    <row r="36874" spans="2:2" x14ac:dyDescent="0.3">
      <c r="B36874" t="s">
        <v>51171</v>
      </c>
    </row>
    <row r="36875" spans="2:2" x14ac:dyDescent="0.3">
      <c r="B36875" t="s">
        <v>51172</v>
      </c>
    </row>
    <row r="36876" spans="2:2" x14ac:dyDescent="0.3">
      <c r="B36876" t="s">
        <v>51173</v>
      </c>
    </row>
    <row r="36877" spans="2:2" x14ac:dyDescent="0.3">
      <c r="B36877" t="s">
        <v>51174</v>
      </c>
    </row>
    <row r="36878" spans="2:2" x14ac:dyDescent="0.3">
      <c r="B36878" t="s">
        <v>51175</v>
      </c>
    </row>
    <row r="36879" spans="2:2" x14ac:dyDescent="0.3">
      <c r="B36879" t="s">
        <v>51176</v>
      </c>
    </row>
    <row r="36880" spans="2:2" x14ac:dyDescent="0.3">
      <c r="B36880" t="s">
        <v>51177</v>
      </c>
    </row>
    <row r="36881" spans="2:2" x14ac:dyDescent="0.3">
      <c r="B36881" t="s">
        <v>51178</v>
      </c>
    </row>
    <row r="36882" spans="2:2" x14ac:dyDescent="0.3">
      <c r="B36882" t="s">
        <v>51179</v>
      </c>
    </row>
    <row r="36883" spans="2:2" x14ac:dyDescent="0.3">
      <c r="B36883" t="s">
        <v>51180</v>
      </c>
    </row>
    <row r="36884" spans="2:2" x14ac:dyDescent="0.3">
      <c r="B36884" t="s">
        <v>51181</v>
      </c>
    </row>
    <row r="36885" spans="2:2" x14ac:dyDescent="0.3">
      <c r="B36885" t="s">
        <v>51182</v>
      </c>
    </row>
    <row r="36886" spans="2:2" x14ac:dyDescent="0.3">
      <c r="B36886" t="s">
        <v>51183</v>
      </c>
    </row>
    <row r="36887" spans="2:2" x14ac:dyDescent="0.3">
      <c r="B36887" t="s">
        <v>51184</v>
      </c>
    </row>
    <row r="36888" spans="2:2" x14ac:dyDescent="0.3">
      <c r="B36888" t="s">
        <v>51185</v>
      </c>
    </row>
    <row r="36889" spans="2:2" x14ac:dyDescent="0.3">
      <c r="B36889" t="s">
        <v>51186</v>
      </c>
    </row>
    <row r="36890" spans="2:2" x14ac:dyDescent="0.3">
      <c r="B36890" t="s">
        <v>51187</v>
      </c>
    </row>
    <row r="36891" spans="2:2" x14ac:dyDescent="0.3">
      <c r="B36891" t="s">
        <v>51188</v>
      </c>
    </row>
    <row r="36892" spans="2:2" x14ac:dyDescent="0.3">
      <c r="B36892" t="s">
        <v>51189</v>
      </c>
    </row>
    <row r="36893" spans="2:2" x14ac:dyDescent="0.3">
      <c r="B36893" t="s">
        <v>51190</v>
      </c>
    </row>
    <row r="36894" spans="2:2" x14ac:dyDescent="0.3">
      <c r="B36894" t="s">
        <v>51191</v>
      </c>
    </row>
    <row r="36895" spans="2:2" x14ac:dyDescent="0.3">
      <c r="B36895" t="s">
        <v>51192</v>
      </c>
    </row>
    <row r="36896" spans="2:2" x14ac:dyDescent="0.3">
      <c r="B36896" t="s">
        <v>51193</v>
      </c>
    </row>
    <row r="36897" spans="2:2" x14ac:dyDescent="0.3">
      <c r="B36897" t="s">
        <v>51194</v>
      </c>
    </row>
    <row r="36898" spans="2:2" x14ac:dyDescent="0.3">
      <c r="B36898" t="s">
        <v>51195</v>
      </c>
    </row>
    <row r="36899" spans="2:2" x14ac:dyDescent="0.3">
      <c r="B36899" t="s">
        <v>51196</v>
      </c>
    </row>
    <row r="36900" spans="2:2" x14ac:dyDescent="0.3">
      <c r="B36900" t="s">
        <v>51197</v>
      </c>
    </row>
    <row r="36901" spans="2:2" x14ac:dyDescent="0.3">
      <c r="B36901" t="s">
        <v>51198</v>
      </c>
    </row>
    <row r="36902" spans="2:2" x14ac:dyDescent="0.3">
      <c r="B36902" t="s">
        <v>51199</v>
      </c>
    </row>
    <row r="36903" spans="2:2" x14ac:dyDescent="0.3">
      <c r="B36903" t="s">
        <v>51200</v>
      </c>
    </row>
    <row r="36904" spans="2:2" x14ac:dyDescent="0.3">
      <c r="B36904" t="s">
        <v>51201</v>
      </c>
    </row>
    <row r="36905" spans="2:2" x14ac:dyDescent="0.3">
      <c r="B36905" t="s">
        <v>51202</v>
      </c>
    </row>
    <row r="36906" spans="2:2" x14ac:dyDescent="0.3">
      <c r="B36906" t="s">
        <v>51203</v>
      </c>
    </row>
    <row r="36907" spans="2:2" x14ac:dyDescent="0.3">
      <c r="B36907" t="s">
        <v>51204</v>
      </c>
    </row>
    <row r="36908" spans="2:2" x14ac:dyDescent="0.3">
      <c r="B36908" t="s">
        <v>51205</v>
      </c>
    </row>
    <row r="36909" spans="2:2" x14ac:dyDescent="0.3">
      <c r="B36909" t="s">
        <v>51206</v>
      </c>
    </row>
    <row r="36910" spans="2:2" x14ac:dyDescent="0.3">
      <c r="B36910" t="s">
        <v>51207</v>
      </c>
    </row>
    <row r="36911" spans="2:2" x14ac:dyDescent="0.3">
      <c r="B36911" t="s">
        <v>51208</v>
      </c>
    </row>
    <row r="36912" spans="2:2" x14ac:dyDescent="0.3">
      <c r="B36912" t="s">
        <v>51209</v>
      </c>
    </row>
    <row r="36913" spans="2:2" x14ac:dyDescent="0.3">
      <c r="B36913" t="s">
        <v>51210</v>
      </c>
    </row>
    <row r="36914" spans="2:2" x14ac:dyDescent="0.3">
      <c r="B36914" t="s">
        <v>51211</v>
      </c>
    </row>
    <row r="36915" spans="2:2" x14ac:dyDescent="0.3">
      <c r="B36915" t="s">
        <v>51212</v>
      </c>
    </row>
    <row r="36916" spans="2:2" x14ac:dyDescent="0.3">
      <c r="B36916" t="s">
        <v>51213</v>
      </c>
    </row>
    <row r="36917" spans="2:2" x14ac:dyDescent="0.3">
      <c r="B36917" t="s">
        <v>51214</v>
      </c>
    </row>
    <row r="36918" spans="2:2" x14ac:dyDescent="0.3">
      <c r="B36918" t="s">
        <v>51215</v>
      </c>
    </row>
    <row r="36919" spans="2:2" x14ac:dyDescent="0.3">
      <c r="B36919" t="s">
        <v>51216</v>
      </c>
    </row>
    <row r="36920" spans="2:2" x14ac:dyDescent="0.3">
      <c r="B36920" t="s">
        <v>51217</v>
      </c>
    </row>
    <row r="36921" spans="2:2" x14ac:dyDescent="0.3">
      <c r="B36921" t="s">
        <v>51218</v>
      </c>
    </row>
    <row r="36922" spans="2:2" x14ac:dyDescent="0.3">
      <c r="B36922" t="s">
        <v>51219</v>
      </c>
    </row>
    <row r="36923" spans="2:2" x14ac:dyDescent="0.3">
      <c r="B36923" t="s">
        <v>51220</v>
      </c>
    </row>
    <row r="36924" spans="2:2" x14ac:dyDescent="0.3">
      <c r="B36924" t="s">
        <v>51221</v>
      </c>
    </row>
    <row r="36925" spans="2:2" x14ac:dyDescent="0.3">
      <c r="B36925" t="s">
        <v>51222</v>
      </c>
    </row>
    <row r="36926" spans="2:2" x14ac:dyDescent="0.3">
      <c r="B36926" t="s">
        <v>51223</v>
      </c>
    </row>
    <row r="36927" spans="2:2" x14ac:dyDescent="0.3">
      <c r="B36927" t="s">
        <v>51224</v>
      </c>
    </row>
    <row r="36928" spans="2:2" x14ac:dyDescent="0.3">
      <c r="B36928" t="s">
        <v>51225</v>
      </c>
    </row>
    <row r="36929" spans="2:2" x14ac:dyDescent="0.3">
      <c r="B36929" t="s">
        <v>51226</v>
      </c>
    </row>
    <row r="36930" spans="2:2" x14ac:dyDescent="0.3">
      <c r="B36930" t="s">
        <v>51227</v>
      </c>
    </row>
    <row r="36931" spans="2:2" x14ac:dyDescent="0.3">
      <c r="B36931" t="s">
        <v>51228</v>
      </c>
    </row>
    <row r="36932" spans="2:2" x14ac:dyDescent="0.3">
      <c r="B36932" t="s">
        <v>51229</v>
      </c>
    </row>
    <row r="36933" spans="2:2" x14ac:dyDescent="0.3">
      <c r="B36933" t="s">
        <v>51230</v>
      </c>
    </row>
    <row r="36934" spans="2:2" x14ac:dyDescent="0.3">
      <c r="B36934" t="s">
        <v>51231</v>
      </c>
    </row>
    <row r="36935" spans="2:2" x14ac:dyDescent="0.3">
      <c r="B36935" t="s">
        <v>51232</v>
      </c>
    </row>
    <row r="36936" spans="2:2" x14ac:dyDescent="0.3">
      <c r="B36936" t="s">
        <v>51233</v>
      </c>
    </row>
    <row r="36937" spans="2:2" x14ac:dyDescent="0.3">
      <c r="B36937" t="s">
        <v>51234</v>
      </c>
    </row>
    <row r="36938" spans="2:2" x14ac:dyDescent="0.3">
      <c r="B36938" t="s">
        <v>51235</v>
      </c>
    </row>
    <row r="36939" spans="2:2" x14ac:dyDescent="0.3">
      <c r="B36939" t="s">
        <v>51236</v>
      </c>
    </row>
    <row r="36940" spans="2:2" x14ac:dyDescent="0.3">
      <c r="B36940" t="s">
        <v>51237</v>
      </c>
    </row>
    <row r="36941" spans="2:2" x14ac:dyDescent="0.3">
      <c r="B36941" t="s">
        <v>51238</v>
      </c>
    </row>
    <row r="36942" spans="2:2" x14ac:dyDescent="0.3">
      <c r="B36942" t="s">
        <v>51239</v>
      </c>
    </row>
    <row r="36943" spans="2:2" x14ac:dyDescent="0.3">
      <c r="B36943" t="s">
        <v>51240</v>
      </c>
    </row>
    <row r="36944" spans="2:2" x14ac:dyDescent="0.3">
      <c r="B36944" t="s">
        <v>51241</v>
      </c>
    </row>
    <row r="36945" spans="2:2" x14ac:dyDescent="0.3">
      <c r="B36945" t="s">
        <v>51242</v>
      </c>
    </row>
    <row r="36946" spans="2:2" x14ac:dyDescent="0.3">
      <c r="B36946" t="s">
        <v>51243</v>
      </c>
    </row>
    <row r="36947" spans="2:2" x14ac:dyDescent="0.3">
      <c r="B36947" t="s">
        <v>51244</v>
      </c>
    </row>
    <row r="36948" spans="2:2" x14ac:dyDescent="0.3">
      <c r="B36948" t="s">
        <v>51245</v>
      </c>
    </row>
    <row r="36949" spans="2:2" x14ac:dyDescent="0.3">
      <c r="B36949" t="s">
        <v>51246</v>
      </c>
    </row>
    <row r="36950" spans="2:2" x14ac:dyDescent="0.3">
      <c r="B36950" t="s">
        <v>51247</v>
      </c>
    </row>
    <row r="36951" spans="2:2" x14ac:dyDescent="0.3">
      <c r="B36951" t="s">
        <v>51248</v>
      </c>
    </row>
    <row r="36952" spans="2:2" x14ac:dyDescent="0.3">
      <c r="B36952" t="s">
        <v>51249</v>
      </c>
    </row>
    <row r="36953" spans="2:2" x14ac:dyDescent="0.3">
      <c r="B36953" t="s">
        <v>51250</v>
      </c>
    </row>
    <row r="36954" spans="2:2" x14ac:dyDescent="0.3">
      <c r="B36954" t="s">
        <v>51251</v>
      </c>
    </row>
    <row r="36955" spans="2:2" x14ac:dyDescent="0.3">
      <c r="B36955" t="s">
        <v>51252</v>
      </c>
    </row>
    <row r="36956" spans="2:2" x14ac:dyDescent="0.3">
      <c r="B36956" t="s">
        <v>51253</v>
      </c>
    </row>
    <row r="36957" spans="2:2" x14ac:dyDescent="0.3">
      <c r="B36957" t="s">
        <v>51254</v>
      </c>
    </row>
    <row r="36958" spans="2:2" x14ac:dyDescent="0.3">
      <c r="B36958" t="s">
        <v>51255</v>
      </c>
    </row>
    <row r="36959" spans="2:2" x14ac:dyDescent="0.3">
      <c r="B36959" t="s">
        <v>51256</v>
      </c>
    </row>
    <row r="36960" spans="2:2" x14ac:dyDescent="0.3">
      <c r="B36960" t="s">
        <v>51257</v>
      </c>
    </row>
    <row r="36961" spans="2:2" x14ac:dyDescent="0.3">
      <c r="B36961" t="s">
        <v>51258</v>
      </c>
    </row>
    <row r="36962" spans="2:2" x14ac:dyDescent="0.3">
      <c r="B36962" t="s">
        <v>51259</v>
      </c>
    </row>
    <row r="36963" spans="2:2" x14ac:dyDescent="0.3">
      <c r="B36963" t="s">
        <v>51260</v>
      </c>
    </row>
    <row r="36964" spans="2:2" x14ac:dyDescent="0.3">
      <c r="B36964" t="s">
        <v>51261</v>
      </c>
    </row>
    <row r="36965" spans="2:2" x14ac:dyDescent="0.3">
      <c r="B36965" t="s">
        <v>51262</v>
      </c>
    </row>
    <row r="36966" spans="2:2" x14ac:dyDescent="0.3">
      <c r="B36966" t="s">
        <v>51263</v>
      </c>
    </row>
    <row r="36967" spans="2:2" x14ac:dyDescent="0.3">
      <c r="B36967" t="s">
        <v>51264</v>
      </c>
    </row>
    <row r="36968" spans="2:2" x14ac:dyDescent="0.3">
      <c r="B36968" t="s">
        <v>51265</v>
      </c>
    </row>
    <row r="36969" spans="2:2" x14ac:dyDescent="0.3">
      <c r="B36969" t="s">
        <v>51266</v>
      </c>
    </row>
    <row r="36970" spans="2:2" x14ac:dyDescent="0.3">
      <c r="B36970" t="s">
        <v>51267</v>
      </c>
    </row>
    <row r="36971" spans="2:2" x14ac:dyDescent="0.3">
      <c r="B36971" t="s">
        <v>51268</v>
      </c>
    </row>
    <row r="36972" spans="2:2" x14ac:dyDescent="0.3">
      <c r="B36972" t="s">
        <v>51269</v>
      </c>
    </row>
    <row r="36973" spans="2:2" x14ac:dyDescent="0.3">
      <c r="B36973" t="s">
        <v>51270</v>
      </c>
    </row>
    <row r="36974" spans="2:2" x14ac:dyDescent="0.3">
      <c r="B36974" t="s">
        <v>51271</v>
      </c>
    </row>
    <row r="36975" spans="2:2" x14ac:dyDescent="0.3">
      <c r="B36975" t="s">
        <v>51272</v>
      </c>
    </row>
    <row r="36976" spans="2:2" x14ac:dyDescent="0.3">
      <c r="B36976" t="s">
        <v>51273</v>
      </c>
    </row>
    <row r="36977" spans="2:2" x14ac:dyDescent="0.3">
      <c r="B36977" t="s">
        <v>51274</v>
      </c>
    </row>
    <row r="36978" spans="2:2" x14ac:dyDescent="0.3">
      <c r="B36978" t="s">
        <v>51275</v>
      </c>
    </row>
    <row r="36979" spans="2:2" x14ac:dyDescent="0.3">
      <c r="B36979" t="s">
        <v>51276</v>
      </c>
    </row>
    <row r="36980" spans="2:2" x14ac:dyDescent="0.3">
      <c r="B36980" t="s">
        <v>51277</v>
      </c>
    </row>
    <row r="36981" spans="2:2" x14ac:dyDescent="0.3">
      <c r="B36981" t="s">
        <v>51278</v>
      </c>
    </row>
    <row r="36982" spans="2:2" x14ac:dyDescent="0.3">
      <c r="B36982" t="s">
        <v>51279</v>
      </c>
    </row>
    <row r="36983" spans="2:2" x14ac:dyDescent="0.3">
      <c r="B36983" t="s">
        <v>51280</v>
      </c>
    </row>
    <row r="36984" spans="2:2" x14ac:dyDescent="0.3">
      <c r="B36984" t="s">
        <v>51281</v>
      </c>
    </row>
    <row r="36985" spans="2:2" x14ac:dyDescent="0.3">
      <c r="B36985" t="s">
        <v>51282</v>
      </c>
    </row>
    <row r="36986" spans="2:2" x14ac:dyDescent="0.3">
      <c r="B36986" t="s">
        <v>51283</v>
      </c>
    </row>
    <row r="36987" spans="2:2" x14ac:dyDescent="0.3">
      <c r="B36987" t="s">
        <v>51284</v>
      </c>
    </row>
    <row r="36988" spans="2:2" x14ac:dyDescent="0.3">
      <c r="B36988" t="s">
        <v>51285</v>
      </c>
    </row>
    <row r="36989" spans="2:2" x14ac:dyDescent="0.3">
      <c r="B36989" t="s">
        <v>51286</v>
      </c>
    </row>
    <row r="36990" spans="2:2" x14ac:dyDescent="0.3">
      <c r="B36990" t="s">
        <v>51287</v>
      </c>
    </row>
    <row r="36991" spans="2:2" x14ac:dyDescent="0.3">
      <c r="B36991" t="s">
        <v>51288</v>
      </c>
    </row>
    <row r="36992" spans="2:2" x14ac:dyDescent="0.3">
      <c r="B36992" t="s">
        <v>51289</v>
      </c>
    </row>
    <row r="36993" spans="2:2" x14ac:dyDescent="0.3">
      <c r="B36993" t="s">
        <v>51290</v>
      </c>
    </row>
    <row r="36994" spans="2:2" x14ac:dyDescent="0.3">
      <c r="B36994" t="s">
        <v>51291</v>
      </c>
    </row>
    <row r="36995" spans="2:2" x14ac:dyDescent="0.3">
      <c r="B36995" t="s">
        <v>51292</v>
      </c>
    </row>
    <row r="36996" spans="2:2" x14ac:dyDescent="0.3">
      <c r="B36996" t="s">
        <v>51293</v>
      </c>
    </row>
    <row r="36997" spans="2:2" x14ac:dyDescent="0.3">
      <c r="B36997" t="s">
        <v>51294</v>
      </c>
    </row>
    <row r="36998" spans="2:2" x14ac:dyDescent="0.3">
      <c r="B36998" t="s">
        <v>51295</v>
      </c>
    </row>
    <row r="36999" spans="2:2" x14ac:dyDescent="0.3">
      <c r="B36999" t="s">
        <v>51296</v>
      </c>
    </row>
    <row r="37000" spans="2:2" x14ac:dyDescent="0.3">
      <c r="B37000" t="s">
        <v>51297</v>
      </c>
    </row>
    <row r="37001" spans="2:2" x14ac:dyDescent="0.3">
      <c r="B37001" t="s">
        <v>51298</v>
      </c>
    </row>
    <row r="37002" spans="2:2" x14ac:dyDescent="0.3">
      <c r="B37002" t="s">
        <v>51299</v>
      </c>
    </row>
    <row r="37003" spans="2:2" x14ac:dyDescent="0.3">
      <c r="B37003" t="s">
        <v>51300</v>
      </c>
    </row>
    <row r="37004" spans="2:2" x14ac:dyDescent="0.3">
      <c r="B37004" t="s">
        <v>51301</v>
      </c>
    </row>
    <row r="37005" spans="2:2" x14ac:dyDescent="0.3">
      <c r="B37005" t="s">
        <v>51302</v>
      </c>
    </row>
    <row r="37006" spans="2:2" x14ac:dyDescent="0.3">
      <c r="B37006" t="s">
        <v>51303</v>
      </c>
    </row>
    <row r="37007" spans="2:2" x14ac:dyDescent="0.3">
      <c r="B37007" t="s">
        <v>51304</v>
      </c>
    </row>
    <row r="37008" spans="2:2" x14ac:dyDescent="0.3">
      <c r="B37008" t="s">
        <v>51305</v>
      </c>
    </row>
    <row r="37009" spans="2:2" x14ac:dyDescent="0.3">
      <c r="B37009" t="s">
        <v>51306</v>
      </c>
    </row>
    <row r="37010" spans="2:2" x14ac:dyDescent="0.3">
      <c r="B37010" t="s">
        <v>51307</v>
      </c>
    </row>
    <row r="37011" spans="2:2" x14ac:dyDescent="0.3">
      <c r="B37011" t="s">
        <v>51308</v>
      </c>
    </row>
    <row r="37012" spans="2:2" x14ac:dyDescent="0.3">
      <c r="B37012" t="s">
        <v>51309</v>
      </c>
    </row>
    <row r="37013" spans="2:2" x14ac:dyDescent="0.3">
      <c r="B37013" t="s">
        <v>51310</v>
      </c>
    </row>
    <row r="37014" spans="2:2" x14ac:dyDescent="0.3">
      <c r="B37014" t="s">
        <v>51311</v>
      </c>
    </row>
    <row r="37015" spans="2:2" x14ac:dyDescent="0.3">
      <c r="B37015" t="s">
        <v>51312</v>
      </c>
    </row>
    <row r="37016" spans="2:2" x14ac:dyDescent="0.3">
      <c r="B37016" t="s">
        <v>51313</v>
      </c>
    </row>
    <row r="37017" spans="2:2" x14ac:dyDescent="0.3">
      <c r="B37017" t="s">
        <v>51314</v>
      </c>
    </row>
    <row r="37018" spans="2:2" x14ac:dyDescent="0.3">
      <c r="B37018" t="s">
        <v>51315</v>
      </c>
    </row>
    <row r="37019" spans="2:2" x14ac:dyDescent="0.3">
      <c r="B37019" t="s">
        <v>51316</v>
      </c>
    </row>
    <row r="37020" spans="2:2" x14ac:dyDescent="0.3">
      <c r="B37020" t="s">
        <v>51317</v>
      </c>
    </row>
    <row r="37021" spans="2:2" x14ac:dyDescent="0.3">
      <c r="B37021" t="s">
        <v>51318</v>
      </c>
    </row>
    <row r="37022" spans="2:2" x14ac:dyDescent="0.3">
      <c r="B37022" t="s">
        <v>51319</v>
      </c>
    </row>
    <row r="37023" spans="2:2" x14ac:dyDescent="0.3">
      <c r="B37023" t="s">
        <v>51320</v>
      </c>
    </row>
    <row r="37024" spans="2:2" x14ac:dyDescent="0.3">
      <c r="B37024" t="s">
        <v>51321</v>
      </c>
    </row>
    <row r="37025" spans="2:2" x14ac:dyDescent="0.3">
      <c r="B37025" t="s">
        <v>51322</v>
      </c>
    </row>
    <row r="37026" spans="2:2" x14ac:dyDescent="0.3">
      <c r="B37026" t="s">
        <v>51323</v>
      </c>
    </row>
    <row r="37027" spans="2:2" x14ac:dyDescent="0.3">
      <c r="B37027" t="s">
        <v>51324</v>
      </c>
    </row>
    <row r="37028" spans="2:2" x14ac:dyDescent="0.3">
      <c r="B37028" t="s">
        <v>51325</v>
      </c>
    </row>
    <row r="37029" spans="2:2" x14ac:dyDescent="0.3">
      <c r="B37029" t="s">
        <v>51326</v>
      </c>
    </row>
    <row r="37030" spans="2:2" x14ac:dyDescent="0.3">
      <c r="B37030" t="s">
        <v>51327</v>
      </c>
    </row>
    <row r="37031" spans="2:2" x14ac:dyDescent="0.3">
      <c r="B37031" t="s">
        <v>51328</v>
      </c>
    </row>
    <row r="37032" spans="2:2" x14ac:dyDescent="0.3">
      <c r="B37032" t="s">
        <v>51329</v>
      </c>
    </row>
    <row r="37033" spans="2:2" x14ac:dyDescent="0.3">
      <c r="B37033" t="s">
        <v>51330</v>
      </c>
    </row>
    <row r="37034" spans="2:2" x14ac:dyDescent="0.3">
      <c r="B37034" t="s">
        <v>51331</v>
      </c>
    </row>
    <row r="37035" spans="2:2" x14ac:dyDescent="0.3">
      <c r="B37035" t="s">
        <v>51332</v>
      </c>
    </row>
    <row r="37036" spans="2:2" x14ac:dyDescent="0.3">
      <c r="B37036" t="s">
        <v>51333</v>
      </c>
    </row>
    <row r="37037" spans="2:2" x14ac:dyDescent="0.3">
      <c r="B37037" t="s">
        <v>51334</v>
      </c>
    </row>
    <row r="37038" spans="2:2" x14ac:dyDescent="0.3">
      <c r="B37038" t="s">
        <v>51335</v>
      </c>
    </row>
    <row r="37039" spans="2:2" x14ac:dyDescent="0.3">
      <c r="B37039" t="s">
        <v>51336</v>
      </c>
    </row>
    <row r="37040" spans="2:2" x14ac:dyDescent="0.3">
      <c r="B37040" t="s">
        <v>51337</v>
      </c>
    </row>
    <row r="37041" spans="2:2" x14ac:dyDescent="0.3">
      <c r="B37041" t="s">
        <v>51338</v>
      </c>
    </row>
    <row r="37042" spans="2:2" x14ac:dyDescent="0.3">
      <c r="B37042" t="s">
        <v>51339</v>
      </c>
    </row>
    <row r="37043" spans="2:2" x14ac:dyDescent="0.3">
      <c r="B37043" t="s">
        <v>51340</v>
      </c>
    </row>
    <row r="37044" spans="2:2" x14ac:dyDescent="0.3">
      <c r="B37044" t="s">
        <v>51341</v>
      </c>
    </row>
    <row r="37045" spans="2:2" x14ac:dyDescent="0.3">
      <c r="B37045" t="s">
        <v>51342</v>
      </c>
    </row>
    <row r="37046" spans="2:2" x14ac:dyDescent="0.3">
      <c r="B37046" t="s">
        <v>51343</v>
      </c>
    </row>
    <row r="37047" spans="2:2" x14ac:dyDescent="0.3">
      <c r="B37047" t="s">
        <v>51344</v>
      </c>
    </row>
    <row r="37048" spans="2:2" x14ac:dyDescent="0.3">
      <c r="B37048" t="s">
        <v>51345</v>
      </c>
    </row>
    <row r="37049" spans="2:2" x14ac:dyDescent="0.3">
      <c r="B37049" t="s">
        <v>51346</v>
      </c>
    </row>
    <row r="37050" spans="2:2" x14ac:dyDescent="0.3">
      <c r="B37050" t="s">
        <v>51347</v>
      </c>
    </row>
    <row r="37051" spans="2:2" x14ac:dyDescent="0.3">
      <c r="B37051" t="s">
        <v>51348</v>
      </c>
    </row>
    <row r="37052" spans="2:2" x14ac:dyDescent="0.3">
      <c r="B37052" t="s">
        <v>51349</v>
      </c>
    </row>
    <row r="37053" spans="2:2" x14ac:dyDescent="0.3">
      <c r="B37053" t="s">
        <v>51350</v>
      </c>
    </row>
    <row r="37054" spans="2:2" x14ac:dyDescent="0.3">
      <c r="B37054" t="s">
        <v>51351</v>
      </c>
    </row>
    <row r="37055" spans="2:2" x14ac:dyDescent="0.3">
      <c r="B37055" t="s">
        <v>51352</v>
      </c>
    </row>
    <row r="37056" spans="2:2" x14ac:dyDescent="0.3">
      <c r="B37056" t="s">
        <v>51353</v>
      </c>
    </row>
    <row r="37057" spans="2:2" x14ac:dyDescent="0.3">
      <c r="B37057" t="s">
        <v>51354</v>
      </c>
    </row>
    <row r="37058" spans="2:2" x14ac:dyDescent="0.3">
      <c r="B37058" t="s">
        <v>51355</v>
      </c>
    </row>
    <row r="37059" spans="2:2" x14ac:dyDescent="0.3">
      <c r="B37059" t="s">
        <v>51356</v>
      </c>
    </row>
    <row r="37060" spans="2:2" x14ac:dyDescent="0.3">
      <c r="B37060" t="s">
        <v>51357</v>
      </c>
    </row>
    <row r="37061" spans="2:2" x14ac:dyDescent="0.3">
      <c r="B37061" t="s">
        <v>51358</v>
      </c>
    </row>
    <row r="37062" spans="2:2" x14ac:dyDescent="0.3">
      <c r="B37062" t="s">
        <v>51359</v>
      </c>
    </row>
    <row r="37063" spans="2:2" x14ac:dyDescent="0.3">
      <c r="B37063" t="s">
        <v>51360</v>
      </c>
    </row>
    <row r="37064" spans="2:2" x14ac:dyDescent="0.3">
      <c r="B37064" t="s">
        <v>51361</v>
      </c>
    </row>
    <row r="37065" spans="2:2" x14ac:dyDescent="0.3">
      <c r="B37065" t="s">
        <v>51362</v>
      </c>
    </row>
    <row r="37066" spans="2:2" x14ac:dyDescent="0.3">
      <c r="B37066" t="s">
        <v>51363</v>
      </c>
    </row>
    <row r="37067" spans="2:2" x14ac:dyDescent="0.3">
      <c r="B37067" t="s">
        <v>51364</v>
      </c>
    </row>
    <row r="37068" spans="2:2" x14ac:dyDescent="0.3">
      <c r="B37068" t="s">
        <v>51365</v>
      </c>
    </row>
    <row r="37069" spans="2:2" x14ac:dyDescent="0.3">
      <c r="B37069" t="s">
        <v>51366</v>
      </c>
    </row>
    <row r="37070" spans="2:2" x14ac:dyDescent="0.3">
      <c r="B37070" t="s">
        <v>51367</v>
      </c>
    </row>
    <row r="37071" spans="2:2" x14ac:dyDescent="0.3">
      <c r="B37071" t="s">
        <v>51368</v>
      </c>
    </row>
    <row r="37072" spans="2:2" x14ac:dyDescent="0.3">
      <c r="B37072" t="s">
        <v>51369</v>
      </c>
    </row>
    <row r="37073" spans="2:2" x14ac:dyDescent="0.3">
      <c r="B37073" t="s">
        <v>51370</v>
      </c>
    </row>
    <row r="37074" spans="2:2" x14ac:dyDescent="0.3">
      <c r="B37074" t="s">
        <v>51371</v>
      </c>
    </row>
    <row r="37075" spans="2:2" x14ac:dyDescent="0.3">
      <c r="B37075" t="s">
        <v>51372</v>
      </c>
    </row>
    <row r="37076" spans="2:2" x14ac:dyDescent="0.3">
      <c r="B37076" t="s">
        <v>51373</v>
      </c>
    </row>
    <row r="37077" spans="2:2" x14ac:dyDescent="0.3">
      <c r="B37077" t="s">
        <v>51374</v>
      </c>
    </row>
    <row r="37078" spans="2:2" x14ac:dyDescent="0.3">
      <c r="B37078" t="s">
        <v>51375</v>
      </c>
    </row>
    <row r="37079" spans="2:2" x14ac:dyDescent="0.3">
      <c r="B37079" t="s">
        <v>51376</v>
      </c>
    </row>
    <row r="37080" spans="2:2" x14ac:dyDescent="0.3">
      <c r="B37080" t="s">
        <v>51377</v>
      </c>
    </row>
    <row r="37081" spans="2:2" x14ac:dyDescent="0.3">
      <c r="B37081" t="s">
        <v>51378</v>
      </c>
    </row>
    <row r="37082" spans="2:2" x14ac:dyDescent="0.3">
      <c r="B37082" t="s">
        <v>51379</v>
      </c>
    </row>
    <row r="37083" spans="2:2" x14ac:dyDescent="0.3">
      <c r="B37083" t="s">
        <v>51380</v>
      </c>
    </row>
    <row r="37084" spans="2:2" x14ac:dyDescent="0.3">
      <c r="B37084" t="s">
        <v>51381</v>
      </c>
    </row>
    <row r="37085" spans="2:2" x14ac:dyDescent="0.3">
      <c r="B37085" t="s">
        <v>51382</v>
      </c>
    </row>
    <row r="37086" spans="2:2" x14ac:dyDescent="0.3">
      <c r="B37086" t="s">
        <v>51383</v>
      </c>
    </row>
    <row r="37087" spans="2:2" x14ac:dyDescent="0.3">
      <c r="B37087" t="s">
        <v>51384</v>
      </c>
    </row>
    <row r="37088" spans="2:2" x14ac:dyDescent="0.3">
      <c r="B37088" t="s">
        <v>51385</v>
      </c>
    </row>
    <row r="37089" spans="2:2" x14ac:dyDescent="0.3">
      <c r="B37089" t="s">
        <v>51386</v>
      </c>
    </row>
    <row r="37090" spans="2:2" x14ac:dyDescent="0.3">
      <c r="B37090" t="s">
        <v>51387</v>
      </c>
    </row>
    <row r="37091" spans="2:2" x14ac:dyDescent="0.3">
      <c r="B37091" t="s">
        <v>51388</v>
      </c>
    </row>
    <row r="37092" spans="2:2" x14ac:dyDescent="0.3">
      <c r="B37092" t="s">
        <v>51389</v>
      </c>
    </row>
    <row r="37093" spans="2:2" x14ac:dyDescent="0.3">
      <c r="B37093" t="s">
        <v>51390</v>
      </c>
    </row>
    <row r="37094" spans="2:2" x14ac:dyDescent="0.3">
      <c r="B37094" t="s">
        <v>51391</v>
      </c>
    </row>
    <row r="37095" spans="2:2" x14ac:dyDescent="0.3">
      <c r="B37095" t="s">
        <v>51392</v>
      </c>
    </row>
    <row r="37096" spans="2:2" x14ac:dyDescent="0.3">
      <c r="B37096" t="s">
        <v>51393</v>
      </c>
    </row>
    <row r="37097" spans="2:2" x14ac:dyDescent="0.3">
      <c r="B37097" t="s">
        <v>51394</v>
      </c>
    </row>
    <row r="37098" spans="2:2" x14ac:dyDescent="0.3">
      <c r="B37098" t="s">
        <v>51395</v>
      </c>
    </row>
    <row r="37099" spans="2:2" x14ac:dyDescent="0.3">
      <c r="B37099" t="s">
        <v>51396</v>
      </c>
    </row>
    <row r="37100" spans="2:2" x14ac:dyDescent="0.3">
      <c r="B37100" t="s">
        <v>51397</v>
      </c>
    </row>
    <row r="37101" spans="2:2" x14ac:dyDescent="0.3">
      <c r="B37101" t="s">
        <v>51398</v>
      </c>
    </row>
    <row r="37102" spans="2:2" x14ac:dyDescent="0.3">
      <c r="B37102" t="s">
        <v>51399</v>
      </c>
    </row>
    <row r="37103" spans="2:2" x14ac:dyDescent="0.3">
      <c r="B37103" t="s">
        <v>51400</v>
      </c>
    </row>
    <row r="37104" spans="2:2" x14ac:dyDescent="0.3">
      <c r="B37104" t="s">
        <v>51401</v>
      </c>
    </row>
    <row r="37105" spans="2:2" x14ac:dyDescent="0.3">
      <c r="B37105" t="s">
        <v>51402</v>
      </c>
    </row>
    <row r="37106" spans="2:2" x14ac:dyDescent="0.3">
      <c r="B37106" t="s">
        <v>51403</v>
      </c>
    </row>
    <row r="37107" spans="2:2" x14ac:dyDescent="0.3">
      <c r="B37107" t="s">
        <v>51404</v>
      </c>
    </row>
    <row r="37108" spans="2:2" x14ac:dyDescent="0.3">
      <c r="B37108" t="s">
        <v>51405</v>
      </c>
    </row>
    <row r="37109" spans="2:2" x14ac:dyDescent="0.3">
      <c r="B37109" t="s">
        <v>51406</v>
      </c>
    </row>
    <row r="37110" spans="2:2" x14ac:dyDescent="0.3">
      <c r="B37110" t="s">
        <v>51407</v>
      </c>
    </row>
    <row r="37111" spans="2:2" x14ac:dyDescent="0.3">
      <c r="B37111" t="s">
        <v>51408</v>
      </c>
    </row>
    <row r="37112" spans="2:2" x14ac:dyDescent="0.3">
      <c r="B37112" t="s">
        <v>51409</v>
      </c>
    </row>
    <row r="37113" spans="2:2" x14ac:dyDescent="0.3">
      <c r="B37113" t="s">
        <v>51410</v>
      </c>
    </row>
    <row r="37114" spans="2:2" x14ac:dyDescent="0.3">
      <c r="B37114" t="s">
        <v>51411</v>
      </c>
    </row>
    <row r="37115" spans="2:2" x14ac:dyDescent="0.3">
      <c r="B37115" t="s">
        <v>51412</v>
      </c>
    </row>
    <row r="37116" spans="2:2" x14ac:dyDescent="0.3">
      <c r="B37116" t="s">
        <v>51413</v>
      </c>
    </row>
    <row r="37117" spans="2:2" x14ac:dyDescent="0.3">
      <c r="B37117" t="s">
        <v>51414</v>
      </c>
    </row>
    <row r="37118" spans="2:2" x14ac:dyDescent="0.3">
      <c r="B37118" t="s">
        <v>51415</v>
      </c>
    </row>
    <row r="37119" spans="2:2" x14ac:dyDescent="0.3">
      <c r="B37119" t="s">
        <v>51416</v>
      </c>
    </row>
    <row r="37120" spans="2:2" x14ac:dyDescent="0.3">
      <c r="B37120" t="s">
        <v>51417</v>
      </c>
    </row>
    <row r="37121" spans="2:2" x14ac:dyDescent="0.3">
      <c r="B37121" t="s">
        <v>51418</v>
      </c>
    </row>
    <row r="37122" spans="2:2" x14ac:dyDescent="0.3">
      <c r="B37122" t="s">
        <v>51419</v>
      </c>
    </row>
    <row r="37123" spans="2:2" x14ac:dyDescent="0.3">
      <c r="B37123" t="s">
        <v>51420</v>
      </c>
    </row>
    <row r="37124" spans="2:2" x14ac:dyDescent="0.3">
      <c r="B37124" t="s">
        <v>51421</v>
      </c>
    </row>
    <row r="37125" spans="2:2" x14ac:dyDescent="0.3">
      <c r="B37125" t="s">
        <v>51422</v>
      </c>
    </row>
    <row r="37126" spans="2:2" x14ac:dyDescent="0.3">
      <c r="B37126" t="s">
        <v>51423</v>
      </c>
    </row>
    <row r="37127" spans="2:2" x14ac:dyDescent="0.3">
      <c r="B37127" t="s">
        <v>51424</v>
      </c>
    </row>
    <row r="37128" spans="2:2" x14ac:dyDescent="0.3">
      <c r="B37128" t="s">
        <v>51425</v>
      </c>
    </row>
    <row r="37129" spans="2:2" x14ac:dyDescent="0.3">
      <c r="B37129" t="s">
        <v>51426</v>
      </c>
    </row>
    <row r="37130" spans="2:2" x14ac:dyDescent="0.3">
      <c r="B37130" t="s">
        <v>51427</v>
      </c>
    </row>
    <row r="37131" spans="2:2" x14ac:dyDescent="0.3">
      <c r="B37131" t="s">
        <v>51428</v>
      </c>
    </row>
    <row r="37132" spans="2:2" x14ac:dyDescent="0.3">
      <c r="B37132" t="s">
        <v>51429</v>
      </c>
    </row>
    <row r="37133" spans="2:2" x14ac:dyDescent="0.3">
      <c r="B37133" t="s">
        <v>51430</v>
      </c>
    </row>
    <row r="37134" spans="2:2" x14ac:dyDescent="0.3">
      <c r="B37134" t="s">
        <v>51431</v>
      </c>
    </row>
    <row r="37135" spans="2:2" x14ac:dyDescent="0.3">
      <c r="B37135" t="s">
        <v>51432</v>
      </c>
    </row>
    <row r="37136" spans="2:2" x14ac:dyDescent="0.3">
      <c r="B37136" t="s">
        <v>51433</v>
      </c>
    </row>
    <row r="37137" spans="2:2" x14ac:dyDescent="0.3">
      <c r="B37137" t="s">
        <v>51434</v>
      </c>
    </row>
    <row r="37138" spans="2:2" x14ac:dyDescent="0.3">
      <c r="B37138" t="s">
        <v>51435</v>
      </c>
    </row>
    <row r="37139" spans="2:2" x14ac:dyDescent="0.3">
      <c r="B37139" t="s">
        <v>51436</v>
      </c>
    </row>
    <row r="37140" spans="2:2" x14ac:dyDescent="0.3">
      <c r="B37140" t="s">
        <v>51437</v>
      </c>
    </row>
    <row r="37141" spans="2:2" x14ac:dyDescent="0.3">
      <c r="B37141" t="s">
        <v>51438</v>
      </c>
    </row>
    <row r="37142" spans="2:2" x14ac:dyDescent="0.3">
      <c r="B37142" t="s">
        <v>51439</v>
      </c>
    </row>
    <row r="37143" spans="2:2" x14ac:dyDescent="0.3">
      <c r="B37143" t="s">
        <v>51440</v>
      </c>
    </row>
    <row r="37144" spans="2:2" x14ac:dyDescent="0.3">
      <c r="B37144" t="s">
        <v>51441</v>
      </c>
    </row>
    <row r="37145" spans="2:2" x14ac:dyDescent="0.3">
      <c r="B37145" t="s">
        <v>51442</v>
      </c>
    </row>
    <row r="37146" spans="2:2" x14ac:dyDescent="0.3">
      <c r="B37146" t="s">
        <v>51443</v>
      </c>
    </row>
    <row r="37147" spans="2:2" x14ac:dyDescent="0.3">
      <c r="B37147" t="s">
        <v>51444</v>
      </c>
    </row>
    <row r="37148" spans="2:2" x14ac:dyDescent="0.3">
      <c r="B37148" t="s">
        <v>51445</v>
      </c>
    </row>
    <row r="37149" spans="2:2" x14ac:dyDescent="0.3">
      <c r="B37149" t="s">
        <v>51446</v>
      </c>
    </row>
    <row r="37150" spans="2:2" x14ac:dyDescent="0.3">
      <c r="B37150" t="s">
        <v>51447</v>
      </c>
    </row>
    <row r="37151" spans="2:2" x14ac:dyDescent="0.3">
      <c r="B37151" t="s">
        <v>51448</v>
      </c>
    </row>
    <row r="37152" spans="2:2" x14ac:dyDescent="0.3">
      <c r="B37152" t="s">
        <v>51449</v>
      </c>
    </row>
    <row r="37153" spans="2:2" x14ac:dyDescent="0.3">
      <c r="B37153" t="s">
        <v>51450</v>
      </c>
    </row>
    <row r="37154" spans="2:2" x14ac:dyDescent="0.3">
      <c r="B37154" t="s">
        <v>51451</v>
      </c>
    </row>
    <row r="37155" spans="2:2" x14ac:dyDescent="0.3">
      <c r="B37155" t="s">
        <v>51452</v>
      </c>
    </row>
    <row r="37156" spans="2:2" x14ac:dyDescent="0.3">
      <c r="B37156" t="s">
        <v>51453</v>
      </c>
    </row>
    <row r="37157" spans="2:2" x14ac:dyDescent="0.3">
      <c r="B37157" t="s">
        <v>51454</v>
      </c>
    </row>
    <row r="37158" spans="2:2" x14ac:dyDescent="0.3">
      <c r="B37158" t="s">
        <v>51455</v>
      </c>
    </row>
    <row r="37159" spans="2:2" x14ac:dyDescent="0.3">
      <c r="B37159" t="s">
        <v>51456</v>
      </c>
    </row>
    <row r="37160" spans="2:2" x14ac:dyDescent="0.3">
      <c r="B37160" t="s">
        <v>51457</v>
      </c>
    </row>
    <row r="37161" spans="2:2" x14ac:dyDescent="0.3">
      <c r="B37161" t="s">
        <v>51458</v>
      </c>
    </row>
    <row r="37162" spans="2:2" x14ac:dyDescent="0.3">
      <c r="B37162" t="s">
        <v>51459</v>
      </c>
    </row>
    <row r="37163" spans="2:2" x14ac:dyDescent="0.3">
      <c r="B37163" t="s">
        <v>51460</v>
      </c>
    </row>
    <row r="37164" spans="2:2" x14ac:dyDescent="0.3">
      <c r="B37164" t="s">
        <v>51461</v>
      </c>
    </row>
    <row r="37165" spans="2:2" x14ac:dyDescent="0.3">
      <c r="B37165" t="s">
        <v>51462</v>
      </c>
    </row>
    <row r="37166" spans="2:2" x14ac:dyDescent="0.3">
      <c r="B37166" t="s">
        <v>51463</v>
      </c>
    </row>
    <row r="37167" spans="2:2" x14ac:dyDescent="0.3">
      <c r="B37167" t="s">
        <v>51464</v>
      </c>
    </row>
    <row r="37168" spans="2:2" x14ac:dyDescent="0.3">
      <c r="B37168" t="s">
        <v>51465</v>
      </c>
    </row>
    <row r="37169" spans="2:2" x14ac:dyDescent="0.3">
      <c r="B37169" t="s">
        <v>51466</v>
      </c>
    </row>
    <row r="37170" spans="2:2" x14ac:dyDescent="0.3">
      <c r="B37170" t="s">
        <v>51467</v>
      </c>
    </row>
    <row r="37171" spans="2:2" x14ac:dyDescent="0.3">
      <c r="B37171" t="s">
        <v>51468</v>
      </c>
    </row>
    <row r="37172" spans="2:2" x14ac:dyDescent="0.3">
      <c r="B37172" t="s">
        <v>51469</v>
      </c>
    </row>
    <row r="37173" spans="2:2" x14ac:dyDescent="0.3">
      <c r="B37173" t="s">
        <v>51470</v>
      </c>
    </row>
    <row r="37174" spans="2:2" x14ac:dyDescent="0.3">
      <c r="B37174" t="s">
        <v>51471</v>
      </c>
    </row>
    <row r="37175" spans="2:2" x14ac:dyDescent="0.3">
      <c r="B37175" t="s">
        <v>51472</v>
      </c>
    </row>
    <row r="37176" spans="2:2" x14ac:dyDescent="0.3">
      <c r="B37176" t="s">
        <v>51473</v>
      </c>
    </row>
    <row r="37177" spans="2:2" x14ac:dyDescent="0.3">
      <c r="B37177" t="s">
        <v>51474</v>
      </c>
    </row>
    <row r="37178" spans="2:2" x14ac:dyDescent="0.3">
      <c r="B37178" t="s">
        <v>51475</v>
      </c>
    </row>
    <row r="37179" spans="2:2" x14ac:dyDescent="0.3">
      <c r="B37179" t="s">
        <v>51476</v>
      </c>
    </row>
    <row r="37180" spans="2:2" x14ac:dyDescent="0.3">
      <c r="B37180" t="s">
        <v>51477</v>
      </c>
    </row>
    <row r="37181" spans="2:2" x14ac:dyDescent="0.3">
      <c r="B37181" t="s">
        <v>51478</v>
      </c>
    </row>
    <row r="37182" spans="2:2" x14ac:dyDescent="0.3">
      <c r="B37182" t="s">
        <v>51479</v>
      </c>
    </row>
    <row r="37183" spans="2:2" x14ac:dyDescent="0.3">
      <c r="B37183" t="s">
        <v>51480</v>
      </c>
    </row>
    <row r="37184" spans="2:2" x14ac:dyDescent="0.3">
      <c r="B37184" t="s">
        <v>51481</v>
      </c>
    </row>
    <row r="37185" spans="2:2" x14ac:dyDescent="0.3">
      <c r="B37185" t="s">
        <v>51482</v>
      </c>
    </row>
    <row r="37186" spans="2:2" x14ac:dyDescent="0.3">
      <c r="B37186" t="s">
        <v>51483</v>
      </c>
    </row>
    <row r="37187" spans="2:2" x14ac:dyDescent="0.3">
      <c r="B37187" t="s">
        <v>51484</v>
      </c>
    </row>
    <row r="37188" spans="2:2" x14ac:dyDescent="0.3">
      <c r="B37188" t="s">
        <v>51485</v>
      </c>
    </row>
    <row r="37189" spans="2:2" x14ac:dyDescent="0.3">
      <c r="B37189" t="s">
        <v>51486</v>
      </c>
    </row>
    <row r="37190" spans="2:2" x14ac:dyDescent="0.3">
      <c r="B37190" t="s">
        <v>51487</v>
      </c>
    </row>
    <row r="37191" spans="2:2" x14ac:dyDescent="0.3">
      <c r="B37191" t="s">
        <v>51488</v>
      </c>
    </row>
    <row r="37192" spans="2:2" x14ac:dyDescent="0.3">
      <c r="B37192" t="s">
        <v>51489</v>
      </c>
    </row>
    <row r="37193" spans="2:2" x14ac:dyDescent="0.3">
      <c r="B37193" t="s">
        <v>51490</v>
      </c>
    </row>
    <row r="37194" spans="2:2" x14ac:dyDescent="0.3">
      <c r="B37194" t="s">
        <v>51491</v>
      </c>
    </row>
    <row r="37195" spans="2:2" x14ac:dyDescent="0.3">
      <c r="B37195" t="s">
        <v>51492</v>
      </c>
    </row>
    <row r="37196" spans="2:2" x14ac:dyDescent="0.3">
      <c r="B37196" t="s">
        <v>51493</v>
      </c>
    </row>
    <row r="37197" spans="2:2" x14ac:dyDescent="0.3">
      <c r="B37197" t="s">
        <v>51494</v>
      </c>
    </row>
    <row r="37198" spans="2:2" x14ac:dyDescent="0.3">
      <c r="B37198" t="s">
        <v>51495</v>
      </c>
    </row>
    <row r="37199" spans="2:2" x14ac:dyDescent="0.3">
      <c r="B37199" t="s">
        <v>51496</v>
      </c>
    </row>
    <row r="37200" spans="2:2" x14ac:dyDescent="0.3">
      <c r="B37200" t="s">
        <v>51497</v>
      </c>
    </row>
    <row r="37201" spans="2:2" x14ac:dyDescent="0.3">
      <c r="B37201" t="s">
        <v>51498</v>
      </c>
    </row>
    <row r="37202" spans="2:2" x14ac:dyDescent="0.3">
      <c r="B37202" t="s">
        <v>51499</v>
      </c>
    </row>
    <row r="37203" spans="2:2" x14ac:dyDescent="0.3">
      <c r="B37203" t="s">
        <v>51500</v>
      </c>
    </row>
    <row r="37204" spans="2:2" x14ac:dyDescent="0.3">
      <c r="B37204" t="s">
        <v>51501</v>
      </c>
    </row>
    <row r="37205" spans="2:2" x14ac:dyDescent="0.3">
      <c r="B37205" t="s">
        <v>51502</v>
      </c>
    </row>
    <row r="37206" spans="2:2" x14ac:dyDescent="0.3">
      <c r="B37206" t="s">
        <v>51503</v>
      </c>
    </row>
    <row r="37207" spans="2:2" x14ac:dyDescent="0.3">
      <c r="B37207" t="s">
        <v>51504</v>
      </c>
    </row>
    <row r="37208" spans="2:2" x14ac:dyDescent="0.3">
      <c r="B37208" t="s">
        <v>51505</v>
      </c>
    </row>
    <row r="37209" spans="2:2" x14ac:dyDescent="0.3">
      <c r="B37209" t="s">
        <v>51506</v>
      </c>
    </row>
    <row r="37210" spans="2:2" x14ac:dyDescent="0.3">
      <c r="B37210" t="s">
        <v>51507</v>
      </c>
    </row>
    <row r="37211" spans="2:2" x14ac:dyDescent="0.3">
      <c r="B37211" t="s">
        <v>51508</v>
      </c>
    </row>
    <row r="37212" spans="2:2" x14ac:dyDescent="0.3">
      <c r="B37212" t="s">
        <v>51509</v>
      </c>
    </row>
    <row r="37213" spans="2:2" x14ac:dyDescent="0.3">
      <c r="B37213" t="s">
        <v>51510</v>
      </c>
    </row>
    <row r="37214" spans="2:2" x14ac:dyDescent="0.3">
      <c r="B37214" t="s">
        <v>51511</v>
      </c>
    </row>
    <row r="37215" spans="2:2" x14ac:dyDescent="0.3">
      <c r="B37215" t="s">
        <v>51512</v>
      </c>
    </row>
    <row r="37216" spans="2:2" x14ac:dyDescent="0.3">
      <c r="B37216" t="s">
        <v>51513</v>
      </c>
    </row>
    <row r="37217" spans="2:2" x14ac:dyDescent="0.3">
      <c r="B37217" t="s">
        <v>51514</v>
      </c>
    </row>
    <row r="37218" spans="2:2" x14ac:dyDescent="0.3">
      <c r="B37218" t="s">
        <v>51515</v>
      </c>
    </row>
    <row r="37219" spans="2:2" x14ac:dyDescent="0.3">
      <c r="B37219" t="s">
        <v>51516</v>
      </c>
    </row>
    <row r="37220" spans="2:2" x14ac:dyDescent="0.3">
      <c r="B37220" t="s">
        <v>51517</v>
      </c>
    </row>
    <row r="37221" spans="2:2" x14ac:dyDescent="0.3">
      <c r="B37221" t="s">
        <v>51518</v>
      </c>
    </row>
    <row r="37222" spans="2:2" x14ac:dyDescent="0.3">
      <c r="B37222" t="s">
        <v>51519</v>
      </c>
    </row>
    <row r="37223" spans="2:2" x14ac:dyDescent="0.3">
      <c r="B37223" t="s">
        <v>51520</v>
      </c>
    </row>
    <row r="37224" spans="2:2" x14ac:dyDescent="0.3">
      <c r="B37224" t="s">
        <v>51521</v>
      </c>
    </row>
    <row r="37225" spans="2:2" x14ac:dyDescent="0.3">
      <c r="B37225" t="s">
        <v>51522</v>
      </c>
    </row>
    <row r="37226" spans="2:2" x14ac:dyDescent="0.3">
      <c r="B37226" t="s">
        <v>51523</v>
      </c>
    </row>
    <row r="37227" spans="2:2" x14ac:dyDescent="0.3">
      <c r="B37227" t="s">
        <v>51524</v>
      </c>
    </row>
    <row r="37228" spans="2:2" x14ac:dyDescent="0.3">
      <c r="B37228" t="s">
        <v>51525</v>
      </c>
    </row>
    <row r="37229" spans="2:2" x14ac:dyDescent="0.3">
      <c r="B37229" t="s">
        <v>51526</v>
      </c>
    </row>
    <row r="37230" spans="2:2" x14ac:dyDescent="0.3">
      <c r="B37230" t="s">
        <v>51527</v>
      </c>
    </row>
    <row r="37231" spans="2:2" x14ac:dyDescent="0.3">
      <c r="B37231" t="s">
        <v>51528</v>
      </c>
    </row>
    <row r="37232" spans="2:2" x14ac:dyDescent="0.3">
      <c r="B37232" t="s">
        <v>51529</v>
      </c>
    </row>
    <row r="37233" spans="2:2" x14ac:dyDescent="0.3">
      <c r="B37233" t="s">
        <v>51530</v>
      </c>
    </row>
    <row r="37234" spans="2:2" x14ac:dyDescent="0.3">
      <c r="B37234" t="s">
        <v>51531</v>
      </c>
    </row>
    <row r="37235" spans="2:2" x14ac:dyDescent="0.3">
      <c r="B37235" t="s">
        <v>51532</v>
      </c>
    </row>
    <row r="37236" spans="2:2" x14ac:dyDescent="0.3">
      <c r="B37236" t="s">
        <v>51533</v>
      </c>
    </row>
    <row r="37237" spans="2:2" x14ac:dyDescent="0.3">
      <c r="B37237" t="s">
        <v>51534</v>
      </c>
    </row>
    <row r="37238" spans="2:2" x14ac:dyDescent="0.3">
      <c r="B37238" t="s">
        <v>51535</v>
      </c>
    </row>
    <row r="37239" spans="2:2" x14ac:dyDescent="0.3">
      <c r="B37239" t="s">
        <v>51536</v>
      </c>
    </row>
    <row r="37240" spans="2:2" x14ac:dyDescent="0.3">
      <c r="B37240" t="s">
        <v>51537</v>
      </c>
    </row>
    <row r="37241" spans="2:2" x14ac:dyDescent="0.3">
      <c r="B37241" t="s">
        <v>51538</v>
      </c>
    </row>
    <row r="37242" spans="2:2" x14ac:dyDescent="0.3">
      <c r="B37242" t="s">
        <v>51539</v>
      </c>
    </row>
    <row r="37243" spans="2:2" x14ac:dyDescent="0.3">
      <c r="B37243" t="s">
        <v>51540</v>
      </c>
    </row>
    <row r="37244" spans="2:2" x14ac:dyDescent="0.3">
      <c r="B37244" t="s">
        <v>51541</v>
      </c>
    </row>
    <row r="37245" spans="2:2" x14ac:dyDescent="0.3">
      <c r="B37245" t="s">
        <v>51542</v>
      </c>
    </row>
    <row r="37246" spans="2:2" x14ac:dyDescent="0.3">
      <c r="B37246" t="s">
        <v>51543</v>
      </c>
    </row>
    <row r="37247" spans="2:2" x14ac:dyDescent="0.3">
      <c r="B37247" t="s">
        <v>51544</v>
      </c>
    </row>
    <row r="37248" spans="2:2" x14ac:dyDescent="0.3">
      <c r="B37248" t="s">
        <v>51545</v>
      </c>
    </row>
    <row r="37249" spans="2:2" x14ac:dyDescent="0.3">
      <c r="B37249" t="s">
        <v>51546</v>
      </c>
    </row>
    <row r="37250" spans="2:2" x14ac:dyDescent="0.3">
      <c r="B37250" t="s">
        <v>51547</v>
      </c>
    </row>
    <row r="37251" spans="2:2" x14ac:dyDescent="0.3">
      <c r="B37251" t="s">
        <v>51548</v>
      </c>
    </row>
    <row r="37252" spans="2:2" x14ac:dyDescent="0.3">
      <c r="B37252" t="s">
        <v>51549</v>
      </c>
    </row>
    <row r="37253" spans="2:2" x14ac:dyDescent="0.3">
      <c r="B37253" t="s">
        <v>51550</v>
      </c>
    </row>
    <row r="37254" spans="2:2" x14ac:dyDescent="0.3">
      <c r="B37254" t="s">
        <v>51551</v>
      </c>
    </row>
    <row r="37255" spans="2:2" x14ac:dyDescent="0.3">
      <c r="B37255" t="s">
        <v>51552</v>
      </c>
    </row>
    <row r="37256" spans="2:2" x14ac:dyDescent="0.3">
      <c r="B37256" t="s">
        <v>51553</v>
      </c>
    </row>
    <row r="37257" spans="2:2" x14ac:dyDescent="0.3">
      <c r="B37257" t="s">
        <v>51554</v>
      </c>
    </row>
    <row r="37258" spans="2:2" x14ac:dyDescent="0.3">
      <c r="B37258" t="s">
        <v>51555</v>
      </c>
    </row>
    <row r="37259" spans="2:2" x14ac:dyDescent="0.3">
      <c r="B37259" t="s">
        <v>51556</v>
      </c>
    </row>
    <row r="37260" spans="2:2" x14ac:dyDescent="0.3">
      <c r="B37260" t="s">
        <v>51557</v>
      </c>
    </row>
    <row r="37261" spans="2:2" x14ac:dyDescent="0.3">
      <c r="B37261" t="s">
        <v>51558</v>
      </c>
    </row>
    <row r="37262" spans="2:2" x14ac:dyDescent="0.3">
      <c r="B37262" t="s">
        <v>51559</v>
      </c>
    </row>
    <row r="37263" spans="2:2" x14ac:dyDescent="0.3">
      <c r="B37263" t="s">
        <v>51560</v>
      </c>
    </row>
    <row r="37264" spans="2:2" x14ac:dyDescent="0.3">
      <c r="B37264" t="s">
        <v>51561</v>
      </c>
    </row>
    <row r="37265" spans="2:2" x14ac:dyDescent="0.3">
      <c r="B37265" t="s">
        <v>51562</v>
      </c>
    </row>
    <row r="37266" spans="2:2" x14ac:dyDescent="0.3">
      <c r="B37266" t="s">
        <v>51563</v>
      </c>
    </row>
    <row r="37267" spans="2:2" x14ac:dyDescent="0.3">
      <c r="B37267" t="s">
        <v>51564</v>
      </c>
    </row>
    <row r="37268" spans="2:2" x14ac:dyDescent="0.3">
      <c r="B37268" t="s">
        <v>51565</v>
      </c>
    </row>
    <row r="37269" spans="2:2" x14ac:dyDescent="0.3">
      <c r="B37269" t="s">
        <v>51566</v>
      </c>
    </row>
    <row r="37270" spans="2:2" x14ac:dyDescent="0.3">
      <c r="B37270" t="s">
        <v>51567</v>
      </c>
    </row>
    <row r="37271" spans="2:2" x14ac:dyDescent="0.3">
      <c r="B37271" t="s">
        <v>51568</v>
      </c>
    </row>
    <row r="37272" spans="2:2" x14ac:dyDescent="0.3">
      <c r="B37272" t="s">
        <v>51569</v>
      </c>
    </row>
    <row r="37273" spans="2:2" x14ac:dyDescent="0.3">
      <c r="B37273" t="s">
        <v>51570</v>
      </c>
    </row>
    <row r="37274" spans="2:2" x14ac:dyDescent="0.3">
      <c r="B37274" t="s">
        <v>51571</v>
      </c>
    </row>
    <row r="37275" spans="2:2" x14ac:dyDescent="0.3">
      <c r="B37275" t="s">
        <v>51572</v>
      </c>
    </row>
    <row r="37276" spans="2:2" x14ac:dyDescent="0.3">
      <c r="B37276" t="s">
        <v>51573</v>
      </c>
    </row>
    <row r="37277" spans="2:2" x14ac:dyDescent="0.3">
      <c r="B37277" t="s">
        <v>51574</v>
      </c>
    </row>
    <row r="37278" spans="2:2" x14ac:dyDescent="0.3">
      <c r="B37278" t="s">
        <v>51575</v>
      </c>
    </row>
    <row r="37279" spans="2:2" x14ac:dyDescent="0.3">
      <c r="B37279" t="s">
        <v>51576</v>
      </c>
    </row>
    <row r="37280" spans="2:2" x14ac:dyDescent="0.3">
      <c r="B37280" t="s">
        <v>51577</v>
      </c>
    </row>
    <row r="37281" spans="2:2" x14ac:dyDescent="0.3">
      <c r="B37281" t="s">
        <v>51578</v>
      </c>
    </row>
    <row r="37282" spans="2:2" x14ac:dyDescent="0.3">
      <c r="B37282" t="s">
        <v>51579</v>
      </c>
    </row>
    <row r="37283" spans="2:2" x14ac:dyDescent="0.3">
      <c r="B37283" t="s">
        <v>51580</v>
      </c>
    </row>
    <row r="37284" spans="2:2" x14ac:dyDescent="0.3">
      <c r="B37284" t="s">
        <v>51581</v>
      </c>
    </row>
    <row r="37285" spans="2:2" x14ac:dyDescent="0.3">
      <c r="B37285" t="s">
        <v>51582</v>
      </c>
    </row>
    <row r="37286" spans="2:2" x14ac:dyDescent="0.3">
      <c r="B37286" t="s">
        <v>51583</v>
      </c>
    </row>
    <row r="37287" spans="2:2" x14ac:dyDescent="0.3">
      <c r="B37287" t="s">
        <v>51584</v>
      </c>
    </row>
    <row r="37288" spans="2:2" x14ac:dyDescent="0.3">
      <c r="B37288" t="s">
        <v>51585</v>
      </c>
    </row>
    <row r="37289" spans="2:2" x14ac:dyDescent="0.3">
      <c r="B37289" t="s">
        <v>51586</v>
      </c>
    </row>
    <row r="37290" spans="2:2" x14ac:dyDescent="0.3">
      <c r="B37290" t="s">
        <v>51587</v>
      </c>
    </row>
    <row r="37291" spans="2:2" x14ac:dyDescent="0.3">
      <c r="B37291" t="s">
        <v>51588</v>
      </c>
    </row>
    <row r="37292" spans="2:2" x14ac:dyDescent="0.3">
      <c r="B37292" t="s">
        <v>51589</v>
      </c>
    </row>
    <row r="37293" spans="2:2" x14ac:dyDescent="0.3">
      <c r="B37293" t="s">
        <v>51590</v>
      </c>
    </row>
    <row r="37294" spans="2:2" x14ac:dyDescent="0.3">
      <c r="B37294" t="s">
        <v>51591</v>
      </c>
    </row>
    <row r="37295" spans="2:2" x14ac:dyDescent="0.3">
      <c r="B37295" t="s">
        <v>51592</v>
      </c>
    </row>
    <row r="37296" spans="2:2" x14ac:dyDescent="0.3">
      <c r="B37296" t="s">
        <v>51593</v>
      </c>
    </row>
    <row r="37297" spans="2:2" x14ac:dyDescent="0.3">
      <c r="B37297" t="s">
        <v>51594</v>
      </c>
    </row>
    <row r="37298" spans="2:2" x14ac:dyDescent="0.3">
      <c r="B37298" t="s">
        <v>51595</v>
      </c>
    </row>
    <row r="37299" spans="2:2" x14ac:dyDescent="0.3">
      <c r="B37299" t="s">
        <v>51596</v>
      </c>
    </row>
    <row r="37300" spans="2:2" x14ac:dyDescent="0.3">
      <c r="B37300" t="s">
        <v>51597</v>
      </c>
    </row>
    <row r="37301" spans="2:2" x14ac:dyDescent="0.3">
      <c r="B37301" t="s">
        <v>51598</v>
      </c>
    </row>
    <row r="37302" spans="2:2" x14ac:dyDescent="0.3">
      <c r="B37302" t="s">
        <v>51599</v>
      </c>
    </row>
    <row r="37303" spans="2:2" x14ac:dyDescent="0.3">
      <c r="B37303" t="s">
        <v>51600</v>
      </c>
    </row>
    <row r="37304" spans="2:2" x14ac:dyDescent="0.3">
      <c r="B37304" t="s">
        <v>51601</v>
      </c>
    </row>
    <row r="37305" spans="2:2" x14ac:dyDescent="0.3">
      <c r="B37305" t="s">
        <v>51602</v>
      </c>
    </row>
    <row r="37306" spans="2:2" x14ac:dyDescent="0.3">
      <c r="B37306" t="s">
        <v>51603</v>
      </c>
    </row>
    <row r="37307" spans="2:2" x14ac:dyDescent="0.3">
      <c r="B37307" t="s">
        <v>51604</v>
      </c>
    </row>
    <row r="37308" spans="2:2" x14ac:dyDescent="0.3">
      <c r="B37308" t="s">
        <v>51605</v>
      </c>
    </row>
    <row r="37309" spans="2:2" x14ac:dyDescent="0.3">
      <c r="B37309" t="s">
        <v>51606</v>
      </c>
    </row>
    <row r="37310" spans="2:2" x14ac:dyDescent="0.3">
      <c r="B37310" t="s">
        <v>51607</v>
      </c>
    </row>
    <row r="37311" spans="2:2" x14ac:dyDescent="0.3">
      <c r="B37311" t="s">
        <v>51608</v>
      </c>
    </row>
    <row r="37312" spans="2:2" x14ac:dyDescent="0.3">
      <c r="B37312" t="s">
        <v>51609</v>
      </c>
    </row>
    <row r="37313" spans="2:2" x14ac:dyDescent="0.3">
      <c r="B37313" t="s">
        <v>51610</v>
      </c>
    </row>
    <row r="37314" spans="2:2" x14ac:dyDescent="0.3">
      <c r="B37314" t="s">
        <v>51611</v>
      </c>
    </row>
    <row r="37315" spans="2:2" x14ac:dyDescent="0.3">
      <c r="B37315" t="s">
        <v>51612</v>
      </c>
    </row>
    <row r="37316" spans="2:2" x14ac:dyDescent="0.3">
      <c r="B37316" t="s">
        <v>51613</v>
      </c>
    </row>
    <row r="37317" spans="2:2" x14ac:dyDescent="0.3">
      <c r="B37317" t="s">
        <v>51614</v>
      </c>
    </row>
    <row r="37318" spans="2:2" x14ac:dyDescent="0.3">
      <c r="B37318" t="s">
        <v>51615</v>
      </c>
    </row>
    <row r="37319" spans="2:2" x14ac:dyDescent="0.3">
      <c r="B37319" t="s">
        <v>51616</v>
      </c>
    </row>
    <row r="37320" spans="2:2" x14ac:dyDescent="0.3">
      <c r="B37320" t="s">
        <v>51617</v>
      </c>
    </row>
    <row r="37321" spans="2:2" x14ac:dyDescent="0.3">
      <c r="B37321" t="s">
        <v>51618</v>
      </c>
    </row>
    <row r="37322" spans="2:2" x14ac:dyDescent="0.3">
      <c r="B37322" t="s">
        <v>51619</v>
      </c>
    </row>
    <row r="37323" spans="2:2" x14ac:dyDescent="0.3">
      <c r="B37323" t="s">
        <v>51620</v>
      </c>
    </row>
    <row r="37324" spans="2:2" x14ac:dyDescent="0.3">
      <c r="B37324" t="s">
        <v>51621</v>
      </c>
    </row>
    <row r="37325" spans="2:2" x14ac:dyDescent="0.3">
      <c r="B37325" t="s">
        <v>51622</v>
      </c>
    </row>
    <row r="37326" spans="2:2" x14ac:dyDescent="0.3">
      <c r="B37326" t="s">
        <v>51623</v>
      </c>
    </row>
    <row r="37327" spans="2:2" x14ac:dyDescent="0.3">
      <c r="B37327" t="s">
        <v>51624</v>
      </c>
    </row>
    <row r="37328" spans="2:2" x14ac:dyDescent="0.3">
      <c r="B37328" t="s">
        <v>51625</v>
      </c>
    </row>
    <row r="37329" spans="2:2" x14ac:dyDescent="0.3">
      <c r="B37329" t="s">
        <v>51626</v>
      </c>
    </row>
    <row r="37330" spans="2:2" x14ac:dyDescent="0.3">
      <c r="B37330" t="s">
        <v>51627</v>
      </c>
    </row>
    <row r="37331" spans="2:2" x14ac:dyDescent="0.3">
      <c r="B37331" t="s">
        <v>51628</v>
      </c>
    </row>
    <row r="37332" spans="2:2" x14ac:dyDescent="0.3">
      <c r="B37332" t="s">
        <v>51629</v>
      </c>
    </row>
    <row r="37333" spans="2:2" x14ac:dyDescent="0.3">
      <c r="B37333" t="s">
        <v>51630</v>
      </c>
    </row>
    <row r="37334" spans="2:2" x14ac:dyDescent="0.3">
      <c r="B37334" t="s">
        <v>51631</v>
      </c>
    </row>
    <row r="37335" spans="2:2" x14ac:dyDescent="0.3">
      <c r="B37335" t="s">
        <v>51632</v>
      </c>
    </row>
    <row r="37336" spans="2:2" x14ac:dyDescent="0.3">
      <c r="B37336" t="s">
        <v>51633</v>
      </c>
    </row>
    <row r="37337" spans="2:2" x14ac:dyDescent="0.3">
      <c r="B37337" t="s">
        <v>51634</v>
      </c>
    </row>
    <row r="37338" spans="2:2" x14ac:dyDescent="0.3">
      <c r="B37338" t="s">
        <v>51635</v>
      </c>
    </row>
    <row r="37339" spans="2:2" x14ac:dyDescent="0.3">
      <c r="B37339" t="s">
        <v>51636</v>
      </c>
    </row>
    <row r="37340" spans="2:2" x14ac:dyDescent="0.3">
      <c r="B37340" t="s">
        <v>51637</v>
      </c>
    </row>
    <row r="37341" spans="2:2" x14ac:dyDescent="0.3">
      <c r="B37341" t="s">
        <v>51638</v>
      </c>
    </row>
    <row r="37342" spans="2:2" x14ac:dyDescent="0.3">
      <c r="B37342" t="s">
        <v>51639</v>
      </c>
    </row>
    <row r="37343" spans="2:2" x14ac:dyDescent="0.3">
      <c r="B37343" t="s">
        <v>51640</v>
      </c>
    </row>
    <row r="37344" spans="2:2" x14ac:dyDescent="0.3">
      <c r="B37344" t="s">
        <v>51641</v>
      </c>
    </row>
    <row r="37345" spans="2:2" x14ac:dyDescent="0.3">
      <c r="B37345" t="s">
        <v>51642</v>
      </c>
    </row>
    <row r="37346" spans="2:2" x14ac:dyDescent="0.3">
      <c r="B37346" t="s">
        <v>51643</v>
      </c>
    </row>
    <row r="37347" spans="2:2" x14ac:dyDescent="0.3">
      <c r="B37347" t="s">
        <v>51644</v>
      </c>
    </row>
    <row r="37348" spans="2:2" x14ac:dyDescent="0.3">
      <c r="B37348" t="s">
        <v>51645</v>
      </c>
    </row>
    <row r="37349" spans="2:2" x14ac:dyDescent="0.3">
      <c r="B37349" t="s">
        <v>51646</v>
      </c>
    </row>
    <row r="37350" spans="2:2" x14ac:dyDescent="0.3">
      <c r="B37350" t="s">
        <v>51647</v>
      </c>
    </row>
    <row r="37351" spans="2:2" x14ac:dyDescent="0.3">
      <c r="B37351" t="s">
        <v>51648</v>
      </c>
    </row>
    <row r="37352" spans="2:2" x14ac:dyDescent="0.3">
      <c r="B37352" t="s">
        <v>51649</v>
      </c>
    </row>
    <row r="37353" spans="2:2" x14ac:dyDescent="0.3">
      <c r="B37353" t="s">
        <v>51650</v>
      </c>
    </row>
    <row r="37354" spans="2:2" x14ac:dyDescent="0.3">
      <c r="B37354" t="s">
        <v>51651</v>
      </c>
    </row>
    <row r="37355" spans="2:2" x14ac:dyDescent="0.3">
      <c r="B37355" t="s">
        <v>51652</v>
      </c>
    </row>
    <row r="37356" spans="2:2" x14ac:dyDescent="0.3">
      <c r="B37356" t="s">
        <v>51653</v>
      </c>
    </row>
    <row r="37357" spans="2:2" x14ac:dyDescent="0.3">
      <c r="B37357" t="s">
        <v>51654</v>
      </c>
    </row>
    <row r="37358" spans="2:2" x14ac:dyDescent="0.3">
      <c r="B37358" t="s">
        <v>51655</v>
      </c>
    </row>
    <row r="37359" spans="2:2" x14ac:dyDescent="0.3">
      <c r="B37359" t="s">
        <v>51656</v>
      </c>
    </row>
    <row r="37360" spans="2:2" x14ac:dyDescent="0.3">
      <c r="B37360" t="s">
        <v>51657</v>
      </c>
    </row>
    <row r="37361" spans="2:2" x14ac:dyDescent="0.3">
      <c r="B37361" t="s">
        <v>51658</v>
      </c>
    </row>
    <row r="37362" spans="2:2" x14ac:dyDescent="0.3">
      <c r="B37362" t="s">
        <v>51659</v>
      </c>
    </row>
    <row r="37363" spans="2:2" x14ac:dyDescent="0.3">
      <c r="B37363" t="s">
        <v>51660</v>
      </c>
    </row>
    <row r="37364" spans="2:2" x14ac:dyDescent="0.3">
      <c r="B37364" t="s">
        <v>51661</v>
      </c>
    </row>
    <row r="37365" spans="2:2" x14ac:dyDescent="0.3">
      <c r="B37365" t="s">
        <v>51662</v>
      </c>
    </row>
    <row r="37366" spans="2:2" x14ac:dyDescent="0.3">
      <c r="B37366" t="s">
        <v>51663</v>
      </c>
    </row>
    <row r="37367" spans="2:2" x14ac:dyDescent="0.3">
      <c r="B37367" t="s">
        <v>51664</v>
      </c>
    </row>
    <row r="37368" spans="2:2" x14ac:dyDescent="0.3">
      <c r="B37368" t="s">
        <v>51665</v>
      </c>
    </row>
    <row r="37369" spans="2:2" x14ac:dyDescent="0.3">
      <c r="B37369" t="s">
        <v>51666</v>
      </c>
    </row>
    <row r="37370" spans="2:2" x14ac:dyDescent="0.3">
      <c r="B37370" t="s">
        <v>51667</v>
      </c>
    </row>
    <row r="37371" spans="2:2" x14ac:dyDescent="0.3">
      <c r="B37371" t="s">
        <v>51668</v>
      </c>
    </row>
    <row r="37372" spans="2:2" x14ac:dyDescent="0.3">
      <c r="B37372" t="s">
        <v>51669</v>
      </c>
    </row>
    <row r="37373" spans="2:2" x14ac:dyDescent="0.3">
      <c r="B37373" t="s">
        <v>51670</v>
      </c>
    </row>
    <row r="37374" spans="2:2" x14ac:dyDescent="0.3">
      <c r="B37374" t="s">
        <v>51671</v>
      </c>
    </row>
    <row r="37375" spans="2:2" x14ac:dyDescent="0.3">
      <c r="B37375" t="s">
        <v>51672</v>
      </c>
    </row>
    <row r="37376" spans="2:2" x14ac:dyDescent="0.3">
      <c r="B37376" t="s">
        <v>51673</v>
      </c>
    </row>
    <row r="37377" spans="2:2" x14ac:dyDescent="0.3">
      <c r="B37377" t="s">
        <v>51674</v>
      </c>
    </row>
    <row r="37378" spans="2:2" x14ac:dyDescent="0.3">
      <c r="B37378" t="s">
        <v>51675</v>
      </c>
    </row>
    <row r="37379" spans="2:2" x14ac:dyDescent="0.3">
      <c r="B37379" t="s">
        <v>51676</v>
      </c>
    </row>
    <row r="37380" spans="2:2" x14ac:dyDescent="0.3">
      <c r="B37380" t="s">
        <v>51677</v>
      </c>
    </row>
    <row r="37381" spans="2:2" x14ac:dyDescent="0.3">
      <c r="B37381" t="s">
        <v>51678</v>
      </c>
    </row>
    <row r="37382" spans="2:2" x14ac:dyDescent="0.3">
      <c r="B37382" t="s">
        <v>51679</v>
      </c>
    </row>
    <row r="37383" spans="2:2" x14ac:dyDescent="0.3">
      <c r="B37383" t="s">
        <v>51680</v>
      </c>
    </row>
    <row r="37384" spans="2:2" x14ac:dyDescent="0.3">
      <c r="B37384" t="s">
        <v>51681</v>
      </c>
    </row>
    <row r="37385" spans="2:2" x14ac:dyDescent="0.3">
      <c r="B37385" t="s">
        <v>51682</v>
      </c>
    </row>
    <row r="37386" spans="2:2" x14ac:dyDescent="0.3">
      <c r="B37386" t="s">
        <v>51683</v>
      </c>
    </row>
    <row r="37387" spans="2:2" x14ac:dyDescent="0.3">
      <c r="B37387" t="s">
        <v>51684</v>
      </c>
    </row>
    <row r="37388" spans="2:2" x14ac:dyDescent="0.3">
      <c r="B37388" t="s">
        <v>51685</v>
      </c>
    </row>
    <row r="37389" spans="2:2" x14ac:dyDescent="0.3">
      <c r="B37389" t="s">
        <v>51686</v>
      </c>
    </row>
    <row r="37390" spans="2:2" x14ac:dyDescent="0.3">
      <c r="B37390" t="s">
        <v>51687</v>
      </c>
    </row>
    <row r="37391" spans="2:2" x14ac:dyDescent="0.3">
      <c r="B37391" t="s">
        <v>51688</v>
      </c>
    </row>
    <row r="37392" spans="2:2" x14ac:dyDescent="0.3">
      <c r="B37392" t="s">
        <v>51689</v>
      </c>
    </row>
    <row r="37393" spans="2:2" x14ac:dyDescent="0.3">
      <c r="B37393" t="s">
        <v>51690</v>
      </c>
    </row>
    <row r="37394" spans="2:2" x14ac:dyDescent="0.3">
      <c r="B37394" t="s">
        <v>51691</v>
      </c>
    </row>
    <row r="37395" spans="2:2" x14ac:dyDescent="0.3">
      <c r="B37395" t="s">
        <v>51692</v>
      </c>
    </row>
    <row r="37396" spans="2:2" x14ac:dyDescent="0.3">
      <c r="B37396" t="s">
        <v>51693</v>
      </c>
    </row>
    <row r="37397" spans="2:2" x14ac:dyDescent="0.3">
      <c r="B37397" t="s">
        <v>51694</v>
      </c>
    </row>
    <row r="37398" spans="2:2" x14ac:dyDescent="0.3">
      <c r="B37398" t="s">
        <v>51695</v>
      </c>
    </row>
    <row r="37399" spans="2:2" x14ac:dyDescent="0.3">
      <c r="B37399" t="s">
        <v>51696</v>
      </c>
    </row>
    <row r="37400" spans="2:2" x14ac:dyDescent="0.3">
      <c r="B37400" t="s">
        <v>51697</v>
      </c>
    </row>
    <row r="37401" spans="2:2" x14ac:dyDescent="0.3">
      <c r="B37401" t="s">
        <v>51698</v>
      </c>
    </row>
    <row r="37402" spans="2:2" x14ac:dyDescent="0.3">
      <c r="B37402" t="s">
        <v>51699</v>
      </c>
    </row>
    <row r="37403" spans="2:2" x14ac:dyDescent="0.3">
      <c r="B37403" t="s">
        <v>51700</v>
      </c>
    </row>
    <row r="37404" spans="2:2" x14ac:dyDescent="0.3">
      <c r="B37404" t="s">
        <v>51701</v>
      </c>
    </row>
    <row r="37405" spans="2:2" x14ac:dyDescent="0.3">
      <c r="B37405" t="s">
        <v>51702</v>
      </c>
    </row>
    <row r="37406" spans="2:2" x14ac:dyDescent="0.3">
      <c r="B37406" t="s">
        <v>51703</v>
      </c>
    </row>
    <row r="37407" spans="2:2" x14ac:dyDescent="0.3">
      <c r="B37407" t="s">
        <v>51704</v>
      </c>
    </row>
    <row r="37408" spans="2:2" x14ac:dyDescent="0.3">
      <c r="B37408" t="s">
        <v>51705</v>
      </c>
    </row>
    <row r="37409" spans="2:2" x14ac:dyDescent="0.3">
      <c r="B37409" t="s">
        <v>51706</v>
      </c>
    </row>
    <row r="37410" spans="2:2" x14ac:dyDescent="0.3">
      <c r="B37410" t="s">
        <v>51707</v>
      </c>
    </row>
    <row r="37411" spans="2:2" x14ac:dyDescent="0.3">
      <c r="B37411" t="s">
        <v>51708</v>
      </c>
    </row>
    <row r="37412" spans="2:2" x14ac:dyDescent="0.3">
      <c r="B37412" t="s">
        <v>51709</v>
      </c>
    </row>
    <row r="37413" spans="2:2" x14ac:dyDescent="0.3">
      <c r="B37413" t="s">
        <v>51710</v>
      </c>
    </row>
    <row r="37414" spans="2:2" x14ac:dyDescent="0.3">
      <c r="B37414" t="s">
        <v>51711</v>
      </c>
    </row>
    <row r="37415" spans="2:2" x14ac:dyDescent="0.3">
      <c r="B37415" t="s">
        <v>51712</v>
      </c>
    </row>
    <row r="37416" spans="2:2" x14ac:dyDescent="0.3">
      <c r="B37416" t="s">
        <v>51713</v>
      </c>
    </row>
    <row r="37417" spans="2:2" x14ac:dyDescent="0.3">
      <c r="B37417" t="s">
        <v>51714</v>
      </c>
    </row>
    <row r="37418" spans="2:2" x14ac:dyDescent="0.3">
      <c r="B37418" t="s">
        <v>51715</v>
      </c>
    </row>
    <row r="37419" spans="2:2" x14ac:dyDescent="0.3">
      <c r="B37419" t="s">
        <v>51716</v>
      </c>
    </row>
    <row r="37420" spans="2:2" x14ac:dyDescent="0.3">
      <c r="B37420" t="s">
        <v>51717</v>
      </c>
    </row>
    <row r="37421" spans="2:2" x14ac:dyDescent="0.3">
      <c r="B37421" t="s">
        <v>51718</v>
      </c>
    </row>
    <row r="37422" spans="2:2" x14ac:dyDescent="0.3">
      <c r="B37422" t="s">
        <v>51719</v>
      </c>
    </row>
    <row r="37423" spans="2:2" x14ac:dyDescent="0.3">
      <c r="B37423" t="s">
        <v>51720</v>
      </c>
    </row>
    <row r="37424" spans="2:2" x14ac:dyDescent="0.3">
      <c r="B37424" t="s">
        <v>51721</v>
      </c>
    </row>
    <row r="37425" spans="2:2" x14ac:dyDescent="0.3">
      <c r="B37425" t="s">
        <v>51722</v>
      </c>
    </row>
    <row r="37426" spans="2:2" x14ac:dyDescent="0.3">
      <c r="B37426" t="s">
        <v>51723</v>
      </c>
    </row>
    <row r="37427" spans="2:2" x14ac:dyDescent="0.3">
      <c r="B37427" t="s">
        <v>51724</v>
      </c>
    </row>
    <row r="37428" spans="2:2" x14ac:dyDescent="0.3">
      <c r="B37428" t="s">
        <v>51725</v>
      </c>
    </row>
    <row r="37429" spans="2:2" x14ac:dyDescent="0.3">
      <c r="B37429" t="s">
        <v>51726</v>
      </c>
    </row>
    <row r="37430" spans="2:2" x14ac:dyDescent="0.3">
      <c r="B37430" t="s">
        <v>51727</v>
      </c>
    </row>
    <row r="37431" spans="2:2" x14ac:dyDescent="0.3">
      <c r="B37431" t="s">
        <v>51728</v>
      </c>
    </row>
    <row r="37432" spans="2:2" x14ac:dyDescent="0.3">
      <c r="B37432" t="s">
        <v>51729</v>
      </c>
    </row>
    <row r="37433" spans="2:2" x14ac:dyDescent="0.3">
      <c r="B37433" t="s">
        <v>51730</v>
      </c>
    </row>
    <row r="37434" spans="2:2" x14ac:dyDescent="0.3">
      <c r="B37434" t="s">
        <v>51731</v>
      </c>
    </row>
    <row r="37435" spans="2:2" x14ac:dyDescent="0.3">
      <c r="B37435" t="s">
        <v>51732</v>
      </c>
    </row>
    <row r="37436" spans="2:2" x14ac:dyDescent="0.3">
      <c r="B37436" t="s">
        <v>51733</v>
      </c>
    </row>
    <row r="37437" spans="2:2" x14ac:dyDescent="0.3">
      <c r="B37437" t="s">
        <v>51734</v>
      </c>
    </row>
    <row r="37438" spans="2:2" x14ac:dyDescent="0.3">
      <c r="B37438" t="s">
        <v>51735</v>
      </c>
    </row>
    <row r="37439" spans="2:2" x14ac:dyDescent="0.3">
      <c r="B37439" t="s">
        <v>51736</v>
      </c>
    </row>
    <row r="37440" spans="2:2" x14ac:dyDescent="0.3">
      <c r="B37440" t="s">
        <v>51737</v>
      </c>
    </row>
    <row r="37441" spans="2:2" x14ac:dyDescent="0.3">
      <c r="B37441" t="s">
        <v>51738</v>
      </c>
    </row>
    <row r="37442" spans="2:2" x14ac:dyDescent="0.3">
      <c r="B37442" t="s">
        <v>51739</v>
      </c>
    </row>
    <row r="37443" spans="2:2" x14ac:dyDescent="0.3">
      <c r="B37443" t="s">
        <v>51740</v>
      </c>
    </row>
    <row r="37444" spans="2:2" x14ac:dyDescent="0.3">
      <c r="B37444" t="s">
        <v>51741</v>
      </c>
    </row>
    <row r="37445" spans="2:2" x14ac:dyDescent="0.3">
      <c r="B37445" t="s">
        <v>51742</v>
      </c>
    </row>
    <row r="37446" spans="2:2" x14ac:dyDescent="0.3">
      <c r="B37446" t="s">
        <v>51743</v>
      </c>
    </row>
    <row r="37447" spans="2:2" x14ac:dyDescent="0.3">
      <c r="B37447" t="s">
        <v>51744</v>
      </c>
    </row>
    <row r="37448" spans="2:2" x14ac:dyDescent="0.3">
      <c r="B37448" t="s">
        <v>51745</v>
      </c>
    </row>
    <row r="37449" spans="2:2" x14ac:dyDescent="0.3">
      <c r="B37449" t="s">
        <v>51746</v>
      </c>
    </row>
    <row r="37450" spans="2:2" x14ac:dyDescent="0.3">
      <c r="B37450" t="s">
        <v>51747</v>
      </c>
    </row>
    <row r="37451" spans="2:2" x14ac:dyDescent="0.3">
      <c r="B37451" t="s">
        <v>51748</v>
      </c>
    </row>
    <row r="37452" spans="2:2" x14ac:dyDescent="0.3">
      <c r="B37452" t="s">
        <v>51749</v>
      </c>
    </row>
    <row r="37453" spans="2:2" x14ac:dyDescent="0.3">
      <c r="B37453" t="s">
        <v>51750</v>
      </c>
    </row>
    <row r="37454" spans="2:2" x14ac:dyDescent="0.3">
      <c r="B37454" t="s">
        <v>51751</v>
      </c>
    </row>
    <row r="37455" spans="2:2" x14ac:dyDescent="0.3">
      <c r="B37455" t="s">
        <v>51752</v>
      </c>
    </row>
    <row r="37456" spans="2:2" x14ac:dyDescent="0.3">
      <c r="B37456" t="s">
        <v>51753</v>
      </c>
    </row>
    <row r="37457" spans="2:2" x14ac:dyDescent="0.3">
      <c r="B37457" t="s">
        <v>51754</v>
      </c>
    </row>
    <row r="37458" spans="2:2" x14ac:dyDescent="0.3">
      <c r="B37458" t="s">
        <v>51755</v>
      </c>
    </row>
    <row r="37459" spans="2:2" x14ac:dyDescent="0.3">
      <c r="B37459" t="s">
        <v>51756</v>
      </c>
    </row>
    <row r="37460" spans="2:2" x14ac:dyDescent="0.3">
      <c r="B37460" t="s">
        <v>51757</v>
      </c>
    </row>
    <row r="37461" spans="2:2" x14ac:dyDescent="0.3">
      <c r="B37461" t="s">
        <v>51758</v>
      </c>
    </row>
    <row r="37462" spans="2:2" x14ac:dyDescent="0.3">
      <c r="B37462" t="s">
        <v>51759</v>
      </c>
    </row>
    <row r="37463" spans="2:2" x14ac:dyDescent="0.3">
      <c r="B37463" t="s">
        <v>51760</v>
      </c>
    </row>
    <row r="37464" spans="2:2" x14ac:dyDescent="0.3">
      <c r="B37464" t="s">
        <v>51761</v>
      </c>
    </row>
    <row r="37465" spans="2:2" x14ac:dyDescent="0.3">
      <c r="B37465" t="s">
        <v>51762</v>
      </c>
    </row>
    <row r="37466" spans="2:2" x14ac:dyDescent="0.3">
      <c r="B37466" t="s">
        <v>51763</v>
      </c>
    </row>
    <row r="37467" spans="2:2" x14ac:dyDescent="0.3">
      <c r="B37467" t="s">
        <v>51764</v>
      </c>
    </row>
    <row r="37468" spans="2:2" x14ac:dyDescent="0.3">
      <c r="B37468" t="s">
        <v>51765</v>
      </c>
    </row>
    <row r="37469" spans="2:2" x14ac:dyDescent="0.3">
      <c r="B37469" t="s">
        <v>51766</v>
      </c>
    </row>
    <row r="37470" spans="2:2" x14ac:dyDescent="0.3">
      <c r="B37470" t="s">
        <v>51767</v>
      </c>
    </row>
    <row r="37471" spans="2:2" x14ac:dyDescent="0.3">
      <c r="B37471" t="s">
        <v>51768</v>
      </c>
    </row>
    <row r="37472" spans="2:2" x14ac:dyDescent="0.3">
      <c r="B37472" t="s">
        <v>51769</v>
      </c>
    </row>
    <row r="37473" spans="2:2" x14ac:dyDescent="0.3">
      <c r="B37473" t="s">
        <v>51770</v>
      </c>
    </row>
    <row r="37474" spans="2:2" x14ac:dyDescent="0.3">
      <c r="B37474" t="s">
        <v>51771</v>
      </c>
    </row>
    <row r="37475" spans="2:2" x14ac:dyDescent="0.3">
      <c r="B37475" t="s">
        <v>51772</v>
      </c>
    </row>
    <row r="37476" spans="2:2" x14ac:dyDescent="0.3">
      <c r="B37476" t="s">
        <v>51773</v>
      </c>
    </row>
    <row r="37477" spans="2:2" x14ac:dyDescent="0.3">
      <c r="B37477" t="s">
        <v>51774</v>
      </c>
    </row>
    <row r="37478" spans="2:2" x14ac:dyDescent="0.3">
      <c r="B37478" t="s">
        <v>51775</v>
      </c>
    </row>
    <row r="37479" spans="2:2" x14ac:dyDescent="0.3">
      <c r="B37479" t="s">
        <v>51776</v>
      </c>
    </row>
    <row r="37480" spans="2:2" x14ac:dyDescent="0.3">
      <c r="B37480" t="s">
        <v>51777</v>
      </c>
    </row>
    <row r="37481" spans="2:2" x14ac:dyDescent="0.3">
      <c r="B37481" t="s">
        <v>51778</v>
      </c>
    </row>
    <row r="37482" spans="2:2" x14ac:dyDescent="0.3">
      <c r="B37482" t="s">
        <v>51779</v>
      </c>
    </row>
    <row r="37483" spans="2:2" x14ac:dyDescent="0.3">
      <c r="B37483" t="s">
        <v>51780</v>
      </c>
    </row>
    <row r="37484" spans="2:2" x14ac:dyDescent="0.3">
      <c r="B37484" t="s">
        <v>51781</v>
      </c>
    </row>
    <row r="37485" spans="2:2" x14ac:dyDescent="0.3">
      <c r="B37485" t="s">
        <v>51782</v>
      </c>
    </row>
    <row r="37486" spans="2:2" x14ac:dyDescent="0.3">
      <c r="B37486" t="s">
        <v>51783</v>
      </c>
    </row>
    <row r="37487" spans="2:2" x14ac:dyDescent="0.3">
      <c r="B37487" t="s">
        <v>51784</v>
      </c>
    </row>
    <row r="37488" spans="2:2" x14ac:dyDescent="0.3">
      <c r="B37488" t="s">
        <v>51785</v>
      </c>
    </row>
    <row r="37489" spans="2:2" x14ac:dyDescent="0.3">
      <c r="B37489" t="s">
        <v>51786</v>
      </c>
    </row>
    <row r="37490" spans="2:2" x14ac:dyDescent="0.3">
      <c r="B37490" t="s">
        <v>51787</v>
      </c>
    </row>
    <row r="37491" spans="2:2" x14ac:dyDescent="0.3">
      <c r="B37491" t="s">
        <v>51788</v>
      </c>
    </row>
    <row r="37492" spans="2:2" x14ac:dyDescent="0.3">
      <c r="B37492" t="s">
        <v>51789</v>
      </c>
    </row>
    <row r="37493" spans="2:2" x14ac:dyDescent="0.3">
      <c r="B37493" t="s">
        <v>51790</v>
      </c>
    </row>
    <row r="37494" spans="2:2" x14ac:dyDescent="0.3">
      <c r="B37494" t="s">
        <v>51791</v>
      </c>
    </row>
    <row r="37495" spans="2:2" x14ac:dyDescent="0.3">
      <c r="B37495" t="s">
        <v>51792</v>
      </c>
    </row>
    <row r="37496" spans="2:2" x14ac:dyDescent="0.3">
      <c r="B37496" t="s">
        <v>51793</v>
      </c>
    </row>
    <row r="37497" spans="2:2" x14ac:dyDescent="0.3">
      <c r="B37497" t="s">
        <v>51794</v>
      </c>
    </row>
    <row r="37498" spans="2:2" x14ac:dyDescent="0.3">
      <c r="B37498" t="s">
        <v>51795</v>
      </c>
    </row>
    <row r="37499" spans="2:2" x14ac:dyDescent="0.3">
      <c r="B37499" t="s">
        <v>51796</v>
      </c>
    </row>
    <row r="37500" spans="2:2" x14ac:dyDescent="0.3">
      <c r="B37500" t="s">
        <v>51797</v>
      </c>
    </row>
    <row r="37501" spans="2:2" x14ac:dyDescent="0.3">
      <c r="B37501" t="s">
        <v>51798</v>
      </c>
    </row>
    <row r="37502" spans="2:2" x14ac:dyDescent="0.3">
      <c r="B37502" t="s">
        <v>51799</v>
      </c>
    </row>
    <row r="37503" spans="2:2" x14ac:dyDescent="0.3">
      <c r="B37503" t="s">
        <v>51800</v>
      </c>
    </row>
    <row r="37504" spans="2:2" x14ac:dyDescent="0.3">
      <c r="B37504" t="s">
        <v>51801</v>
      </c>
    </row>
    <row r="37505" spans="2:2" x14ac:dyDescent="0.3">
      <c r="B37505" t="s">
        <v>51802</v>
      </c>
    </row>
    <row r="37506" spans="2:2" x14ac:dyDescent="0.3">
      <c r="B37506" t="s">
        <v>51803</v>
      </c>
    </row>
    <row r="37507" spans="2:2" x14ac:dyDescent="0.3">
      <c r="B37507" t="s">
        <v>51804</v>
      </c>
    </row>
    <row r="37508" spans="2:2" x14ac:dyDescent="0.3">
      <c r="B37508" t="s">
        <v>51805</v>
      </c>
    </row>
    <row r="37509" spans="2:2" x14ac:dyDescent="0.3">
      <c r="B37509" t="s">
        <v>51806</v>
      </c>
    </row>
    <row r="37510" spans="2:2" x14ac:dyDescent="0.3">
      <c r="B37510" t="s">
        <v>51807</v>
      </c>
    </row>
    <row r="37511" spans="2:2" x14ac:dyDescent="0.3">
      <c r="B37511" t="s">
        <v>51808</v>
      </c>
    </row>
    <row r="37512" spans="2:2" x14ac:dyDescent="0.3">
      <c r="B37512" t="s">
        <v>51809</v>
      </c>
    </row>
    <row r="37513" spans="2:2" x14ac:dyDescent="0.3">
      <c r="B37513" t="s">
        <v>51810</v>
      </c>
    </row>
    <row r="37514" spans="2:2" x14ac:dyDescent="0.3">
      <c r="B37514" t="s">
        <v>51811</v>
      </c>
    </row>
    <row r="37515" spans="2:2" x14ac:dyDescent="0.3">
      <c r="B37515" t="s">
        <v>51812</v>
      </c>
    </row>
    <row r="37516" spans="2:2" x14ac:dyDescent="0.3">
      <c r="B37516" t="s">
        <v>51813</v>
      </c>
    </row>
    <row r="37517" spans="2:2" x14ac:dyDescent="0.3">
      <c r="B37517" t="s">
        <v>51814</v>
      </c>
    </row>
    <row r="37518" spans="2:2" x14ac:dyDescent="0.3">
      <c r="B37518" t="s">
        <v>51815</v>
      </c>
    </row>
    <row r="37519" spans="2:2" x14ac:dyDescent="0.3">
      <c r="B37519" t="s">
        <v>51816</v>
      </c>
    </row>
    <row r="37520" spans="2:2" x14ac:dyDescent="0.3">
      <c r="B37520" t="s">
        <v>51817</v>
      </c>
    </row>
    <row r="37521" spans="2:2" x14ac:dyDescent="0.3">
      <c r="B37521" t="s">
        <v>51818</v>
      </c>
    </row>
    <row r="37522" spans="2:2" x14ac:dyDescent="0.3">
      <c r="B37522" t="s">
        <v>51819</v>
      </c>
    </row>
    <row r="37523" spans="2:2" x14ac:dyDescent="0.3">
      <c r="B37523" t="s">
        <v>51820</v>
      </c>
    </row>
    <row r="37524" spans="2:2" x14ac:dyDescent="0.3">
      <c r="B37524" t="s">
        <v>51821</v>
      </c>
    </row>
    <row r="37525" spans="2:2" x14ac:dyDescent="0.3">
      <c r="B37525" t="s">
        <v>51822</v>
      </c>
    </row>
    <row r="37526" spans="2:2" x14ac:dyDescent="0.3">
      <c r="B37526" t="s">
        <v>51823</v>
      </c>
    </row>
    <row r="37527" spans="2:2" x14ac:dyDescent="0.3">
      <c r="B37527" t="s">
        <v>51824</v>
      </c>
    </row>
    <row r="37528" spans="2:2" x14ac:dyDescent="0.3">
      <c r="B37528" t="s">
        <v>51825</v>
      </c>
    </row>
    <row r="37529" spans="2:2" x14ac:dyDescent="0.3">
      <c r="B37529" t="s">
        <v>51826</v>
      </c>
    </row>
    <row r="37530" spans="2:2" x14ac:dyDescent="0.3">
      <c r="B37530" t="s">
        <v>51827</v>
      </c>
    </row>
    <row r="37531" spans="2:2" x14ac:dyDescent="0.3">
      <c r="B37531" t="s">
        <v>51828</v>
      </c>
    </row>
    <row r="37532" spans="2:2" x14ac:dyDescent="0.3">
      <c r="B37532" t="s">
        <v>51829</v>
      </c>
    </row>
    <row r="37533" spans="2:2" x14ac:dyDescent="0.3">
      <c r="B37533" t="s">
        <v>51830</v>
      </c>
    </row>
    <row r="37534" spans="2:2" x14ac:dyDescent="0.3">
      <c r="B37534" t="s">
        <v>51831</v>
      </c>
    </row>
    <row r="37535" spans="2:2" x14ac:dyDescent="0.3">
      <c r="B37535" t="s">
        <v>51832</v>
      </c>
    </row>
    <row r="37536" spans="2:2" x14ac:dyDescent="0.3">
      <c r="B37536" t="s">
        <v>51833</v>
      </c>
    </row>
    <row r="37537" spans="2:2" x14ac:dyDescent="0.3">
      <c r="B37537" t="s">
        <v>51834</v>
      </c>
    </row>
    <row r="37538" spans="2:2" x14ac:dyDescent="0.3">
      <c r="B37538" t="s">
        <v>51835</v>
      </c>
    </row>
    <row r="37539" spans="2:2" x14ac:dyDescent="0.3">
      <c r="B37539" t="s">
        <v>51836</v>
      </c>
    </row>
    <row r="37540" spans="2:2" x14ac:dyDescent="0.3">
      <c r="B37540" t="s">
        <v>51837</v>
      </c>
    </row>
    <row r="37541" spans="2:2" x14ac:dyDescent="0.3">
      <c r="B37541" t="s">
        <v>51838</v>
      </c>
    </row>
    <row r="37542" spans="2:2" x14ac:dyDescent="0.3">
      <c r="B37542" t="s">
        <v>51839</v>
      </c>
    </row>
    <row r="37543" spans="2:2" x14ac:dyDescent="0.3">
      <c r="B37543" t="s">
        <v>51840</v>
      </c>
    </row>
    <row r="37544" spans="2:2" x14ac:dyDescent="0.3">
      <c r="B37544" t="s">
        <v>51841</v>
      </c>
    </row>
    <row r="37545" spans="2:2" x14ac:dyDescent="0.3">
      <c r="B37545" t="s">
        <v>51842</v>
      </c>
    </row>
    <row r="37546" spans="2:2" x14ac:dyDescent="0.3">
      <c r="B37546" t="s">
        <v>51843</v>
      </c>
    </row>
    <row r="37547" spans="2:2" x14ac:dyDescent="0.3">
      <c r="B37547" t="s">
        <v>51844</v>
      </c>
    </row>
    <row r="37548" spans="2:2" x14ac:dyDescent="0.3">
      <c r="B37548" t="s">
        <v>51845</v>
      </c>
    </row>
    <row r="37549" spans="2:2" x14ac:dyDescent="0.3">
      <c r="B37549" t="s">
        <v>51846</v>
      </c>
    </row>
    <row r="37550" spans="2:2" x14ac:dyDescent="0.3">
      <c r="B37550" t="s">
        <v>51847</v>
      </c>
    </row>
    <row r="37551" spans="2:2" x14ac:dyDescent="0.3">
      <c r="B37551" t="s">
        <v>51848</v>
      </c>
    </row>
    <row r="37552" spans="2:2" x14ac:dyDescent="0.3">
      <c r="B37552" t="s">
        <v>51849</v>
      </c>
    </row>
    <row r="37553" spans="2:2" x14ac:dyDescent="0.3">
      <c r="B37553" t="s">
        <v>51850</v>
      </c>
    </row>
    <row r="37554" spans="2:2" x14ac:dyDescent="0.3">
      <c r="B37554" t="s">
        <v>51851</v>
      </c>
    </row>
    <row r="37555" spans="2:2" x14ac:dyDescent="0.3">
      <c r="B37555" t="s">
        <v>51852</v>
      </c>
    </row>
    <row r="37556" spans="2:2" x14ac:dyDescent="0.3">
      <c r="B37556" t="s">
        <v>51853</v>
      </c>
    </row>
    <row r="37557" spans="2:2" x14ac:dyDescent="0.3">
      <c r="B37557" t="s">
        <v>51854</v>
      </c>
    </row>
    <row r="37558" spans="2:2" x14ac:dyDescent="0.3">
      <c r="B37558" t="s">
        <v>51855</v>
      </c>
    </row>
    <row r="37559" spans="2:2" x14ac:dyDescent="0.3">
      <c r="B37559" t="s">
        <v>51856</v>
      </c>
    </row>
    <row r="37560" spans="2:2" x14ac:dyDescent="0.3">
      <c r="B37560" t="s">
        <v>51857</v>
      </c>
    </row>
    <row r="37561" spans="2:2" x14ac:dyDescent="0.3">
      <c r="B37561" t="s">
        <v>51858</v>
      </c>
    </row>
    <row r="37562" spans="2:2" x14ac:dyDescent="0.3">
      <c r="B37562" t="s">
        <v>51859</v>
      </c>
    </row>
    <row r="37563" spans="2:2" x14ac:dyDescent="0.3">
      <c r="B37563" t="s">
        <v>51860</v>
      </c>
    </row>
    <row r="37564" spans="2:2" x14ac:dyDescent="0.3">
      <c r="B37564" t="s">
        <v>51861</v>
      </c>
    </row>
    <row r="37565" spans="2:2" x14ac:dyDescent="0.3">
      <c r="B37565" t="s">
        <v>51862</v>
      </c>
    </row>
    <row r="37566" spans="2:2" x14ac:dyDescent="0.3">
      <c r="B37566" t="s">
        <v>51863</v>
      </c>
    </row>
    <row r="37567" spans="2:2" x14ac:dyDescent="0.3">
      <c r="B37567" t="s">
        <v>51864</v>
      </c>
    </row>
    <row r="37568" spans="2:2" x14ac:dyDescent="0.3">
      <c r="B37568" t="s">
        <v>51865</v>
      </c>
    </row>
    <row r="37569" spans="2:2" x14ac:dyDescent="0.3">
      <c r="B37569" t="s">
        <v>51866</v>
      </c>
    </row>
    <row r="37570" spans="2:2" x14ac:dyDescent="0.3">
      <c r="B37570" t="s">
        <v>51867</v>
      </c>
    </row>
    <row r="37571" spans="2:2" x14ac:dyDescent="0.3">
      <c r="B37571" t="s">
        <v>51868</v>
      </c>
    </row>
    <row r="37572" spans="2:2" x14ac:dyDescent="0.3">
      <c r="B37572" t="s">
        <v>51869</v>
      </c>
    </row>
    <row r="37573" spans="2:2" x14ac:dyDescent="0.3">
      <c r="B37573" t="s">
        <v>51870</v>
      </c>
    </row>
    <row r="37574" spans="2:2" x14ac:dyDescent="0.3">
      <c r="B37574" t="s">
        <v>51871</v>
      </c>
    </row>
    <row r="37575" spans="2:2" x14ac:dyDescent="0.3">
      <c r="B37575" t="s">
        <v>51872</v>
      </c>
    </row>
    <row r="37576" spans="2:2" x14ac:dyDescent="0.3">
      <c r="B37576" t="s">
        <v>51873</v>
      </c>
    </row>
    <row r="37577" spans="2:2" x14ac:dyDescent="0.3">
      <c r="B37577" t="s">
        <v>51874</v>
      </c>
    </row>
    <row r="37578" spans="2:2" x14ac:dyDescent="0.3">
      <c r="B37578" t="s">
        <v>51875</v>
      </c>
    </row>
    <row r="37579" spans="2:2" x14ac:dyDescent="0.3">
      <c r="B37579" t="s">
        <v>51876</v>
      </c>
    </row>
    <row r="37580" spans="2:2" x14ac:dyDescent="0.3">
      <c r="B37580" t="s">
        <v>51877</v>
      </c>
    </row>
    <row r="37581" spans="2:2" x14ac:dyDescent="0.3">
      <c r="B37581" t="s">
        <v>51878</v>
      </c>
    </row>
    <row r="37582" spans="2:2" x14ac:dyDescent="0.3">
      <c r="B37582" t="s">
        <v>51879</v>
      </c>
    </row>
    <row r="37583" spans="2:2" x14ac:dyDescent="0.3">
      <c r="B37583" t="s">
        <v>51880</v>
      </c>
    </row>
    <row r="37584" spans="2:2" x14ac:dyDescent="0.3">
      <c r="B37584" t="s">
        <v>51881</v>
      </c>
    </row>
    <row r="37585" spans="2:2" x14ac:dyDescent="0.3">
      <c r="B37585" t="s">
        <v>51882</v>
      </c>
    </row>
    <row r="37586" spans="2:2" x14ac:dyDescent="0.3">
      <c r="B37586" t="s">
        <v>51883</v>
      </c>
    </row>
    <row r="37587" spans="2:2" x14ac:dyDescent="0.3">
      <c r="B37587" t="s">
        <v>51884</v>
      </c>
    </row>
    <row r="37588" spans="2:2" x14ac:dyDescent="0.3">
      <c r="B37588" t="s">
        <v>51885</v>
      </c>
    </row>
    <row r="37589" spans="2:2" x14ac:dyDescent="0.3">
      <c r="B37589" t="s">
        <v>51886</v>
      </c>
    </row>
    <row r="37590" spans="2:2" x14ac:dyDescent="0.3">
      <c r="B37590" t="s">
        <v>51887</v>
      </c>
    </row>
    <row r="37591" spans="2:2" x14ac:dyDescent="0.3">
      <c r="B37591" t="s">
        <v>51888</v>
      </c>
    </row>
    <row r="37592" spans="2:2" x14ac:dyDescent="0.3">
      <c r="B37592" t="s">
        <v>51889</v>
      </c>
    </row>
    <row r="37593" spans="2:2" x14ac:dyDescent="0.3">
      <c r="B37593" t="s">
        <v>51890</v>
      </c>
    </row>
    <row r="37594" spans="2:2" x14ac:dyDescent="0.3">
      <c r="B37594" t="s">
        <v>51891</v>
      </c>
    </row>
    <row r="37595" spans="2:2" x14ac:dyDescent="0.3">
      <c r="B37595" t="s">
        <v>51892</v>
      </c>
    </row>
    <row r="37596" spans="2:2" x14ac:dyDescent="0.3">
      <c r="B37596" t="s">
        <v>51893</v>
      </c>
    </row>
    <row r="37597" spans="2:2" x14ac:dyDescent="0.3">
      <c r="B37597" t="s">
        <v>51894</v>
      </c>
    </row>
    <row r="37598" spans="2:2" x14ac:dyDescent="0.3">
      <c r="B37598" t="s">
        <v>51895</v>
      </c>
    </row>
    <row r="37599" spans="2:2" x14ac:dyDescent="0.3">
      <c r="B37599" t="s">
        <v>51896</v>
      </c>
    </row>
    <row r="37600" spans="2:2" x14ac:dyDescent="0.3">
      <c r="B37600" t="s">
        <v>51897</v>
      </c>
    </row>
    <row r="37601" spans="2:2" x14ac:dyDescent="0.3">
      <c r="B37601" t="s">
        <v>51898</v>
      </c>
    </row>
    <row r="37602" spans="2:2" x14ac:dyDescent="0.3">
      <c r="B37602" t="s">
        <v>51899</v>
      </c>
    </row>
    <row r="37603" spans="2:2" x14ac:dyDescent="0.3">
      <c r="B37603" t="s">
        <v>51900</v>
      </c>
    </row>
    <row r="37604" spans="2:2" x14ac:dyDescent="0.3">
      <c r="B37604" t="s">
        <v>51901</v>
      </c>
    </row>
    <row r="37605" spans="2:2" x14ac:dyDescent="0.3">
      <c r="B37605" t="s">
        <v>51902</v>
      </c>
    </row>
    <row r="37606" spans="2:2" x14ac:dyDescent="0.3">
      <c r="B37606" t="s">
        <v>51903</v>
      </c>
    </row>
    <row r="37607" spans="2:2" x14ac:dyDescent="0.3">
      <c r="B37607" t="s">
        <v>51904</v>
      </c>
    </row>
    <row r="37608" spans="2:2" x14ac:dyDescent="0.3">
      <c r="B37608" t="s">
        <v>51905</v>
      </c>
    </row>
    <row r="37609" spans="2:2" x14ac:dyDescent="0.3">
      <c r="B37609" t="s">
        <v>51906</v>
      </c>
    </row>
    <row r="37610" spans="2:2" x14ac:dyDescent="0.3">
      <c r="B37610" t="s">
        <v>51907</v>
      </c>
    </row>
    <row r="37611" spans="2:2" x14ac:dyDescent="0.3">
      <c r="B37611" t="s">
        <v>51908</v>
      </c>
    </row>
    <row r="37612" spans="2:2" x14ac:dyDescent="0.3">
      <c r="B37612" t="s">
        <v>51909</v>
      </c>
    </row>
    <row r="37613" spans="2:2" x14ac:dyDescent="0.3">
      <c r="B37613" t="s">
        <v>51910</v>
      </c>
    </row>
    <row r="37614" spans="2:2" x14ac:dyDescent="0.3">
      <c r="B37614" t="s">
        <v>51911</v>
      </c>
    </row>
    <row r="37615" spans="2:2" x14ac:dyDescent="0.3">
      <c r="B37615" t="s">
        <v>51912</v>
      </c>
    </row>
    <row r="37616" spans="2:2" x14ac:dyDescent="0.3">
      <c r="B37616" t="s">
        <v>51913</v>
      </c>
    </row>
    <row r="37617" spans="2:2" x14ac:dyDescent="0.3">
      <c r="B37617" t="s">
        <v>51914</v>
      </c>
    </row>
    <row r="37618" spans="2:2" x14ac:dyDescent="0.3">
      <c r="B37618" t="s">
        <v>51915</v>
      </c>
    </row>
    <row r="37619" spans="2:2" x14ac:dyDescent="0.3">
      <c r="B37619" t="s">
        <v>51916</v>
      </c>
    </row>
    <row r="37620" spans="2:2" x14ac:dyDescent="0.3">
      <c r="B37620" t="s">
        <v>51917</v>
      </c>
    </row>
    <row r="37621" spans="2:2" x14ac:dyDescent="0.3">
      <c r="B37621" t="s">
        <v>51918</v>
      </c>
    </row>
    <row r="37622" spans="2:2" x14ac:dyDescent="0.3">
      <c r="B37622" t="s">
        <v>51919</v>
      </c>
    </row>
    <row r="37623" spans="2:2" x14ac:dyDescent="0.3">
      <c r="B37623" t="s">
        <v>51920</v>
      </c>
    </row>
    <row r="37624" spans="2:2" x14ac:dyDescent="0.3">
      <c r="B37624" t="s">
        <v>51921</v>
      </c>
    </row>
    <row r="37625" spans="2:2" x14ac:dyDescent="0.3">
      <c r="B37625" t="s">
        <v>51922</v>
      </c>
    </row>
    <row r="37626" spans="2:2" x14ac:dyDescent="0.3">
      <c r="B37626" t="s">
        <v>51923</v>
      </c>
    </row>
    <row r="37627" spans="2:2" x14ac:dyDescent="0.3">
      <c r="B37627" t="s">
        <v>51924</v>
      </c>
    </row>
    <row r="37628" spans="2:2" x14ac:dyDescent="0.3">
      <c r="B37628" t="s">
        <v>51925</v>
      </c>
    </row>
    <row r="37629" spans="2:2" x14ac:dyDescent="0.3">
      <c r="B37629" t="s">
        <v>51926</v>
      </c>
    </row>
    <row r="37630" spans="2:2" x14ac:dyDescent="0.3">
      <c r="B37630" t="s">
        <v>51927</v>
      </c>
    </row>
    <row r="37631" spans="2:2" x14ac:dyDescent="0.3">
      <c r="B37631" t="s">
        <v>51928</v>
      </c>
    </row>
    <row r="37632" spans="2:2" x14ac:dyDescent="0.3">
      <c r="B37632" t="s">
        <v>51929</v>
      </c>
    </row>
    <row r="37633" spans="2:2" x14ac:dyDescent="0.3">
      <c r="B37633" t="s">
        <v>51930</v>
      </c>
    </row>
    <row r="37634" spans="2:2" x14ac:dyDescent="0.3">
      <c r="B37634" t="s">
        <v>51931</v>
      </c>
    </row>
    <row r="37635" spans="2:2" x14ac:dyDescent="0.3">
      <c r="B37635" t="s">
        <v>51932</v>
      </c>
    </row>
    <row r="37636" spans="2:2" x14ac:dyDescent="0.3">
      <c r="B37636" t="s">
        <v>51933</v>
      </c>
    </row>
    <row r="37637" spans="2:2" x14ac:dyDescent="0.3">
      <c r="B37637" t="s">
        <v>51934</v>
      </c>
    </row>
    <row r="37638" spans="2:2" x14ac:dyDescent="0.3">
      <c r="B37638" t="s">
        <v>51935</v>
      </c>
    </row>
    <row r="37639" spans="2:2" x14ac:dyDescent="0.3">
      <c r="B37639" t="s">
        <v>51936</v>
      </c>
    </row>
    <row r="37640" spans="2:2" x14ac:dyDescent="0.3">
      <c r="B37640" t="s">
        <v>51937</v>
      </c>
    </row>
    <row r="37641" spans="2:2" x14ac:dyDescent="0.3">
      <c r="B37641" t="s">
        <v>51938</v>
      </c>
    </row>
    <row r="37642" spans="2:2" x14ac:dyDescent="0.3">
      <c r="B37642" t="s">
        <v>51939</v>
      </c>
    </row>
    <row r="37643" spans="2:2" x14ac:dyDescent="0.3">
      <c r="B37643" t="s">
        <v>51940</v>
      </c>
    </row>
    <row r="37644" spans="2:2" x14ac:dyDescent="0.3">
      <c r="B37644" t="s">
        <v>51941</v>
      </c>
    </row>
    <row r="37645" spans="2:2" x14ac:dyDescent="0.3">
      <c r="B37645" t="s">
        <v>51942</v>
      </c>
    </row>
    <row r="37646" spans="2:2" x14ac:dyDescent="0.3">
      <c r="B37646" t="s">
        <v>51943</v>
      </c>
    </row>
    <row r="37647" spans="2:2" x14ac:dyDescent="0.3">
      <c r="B37647" t="s">
        <v>51944</v>
      </c>
    </row>
    <row r="37648" spans="2:2" x14ac:dyDescent="0.3">
      <c r="B37648" t="s">
        <v>51945</v>
      </c>
    </row>
    <row r="37649" spans="2:2" x14ac:dyDescent="0.3">
      <c r="B37649" t="s">
        <v>51946</v>
      </c>
    </row>
    <row r="37650" spans="2:2" x14ac:dyDescent="0.3">
      <c r="B37650" t="s">
        <v>51947</v>
      </c>
    </row>
    <row r="37651" spans="2:2" x14ac:dyDescent="0.3">
      <c r="B37651" t="s">
        <v>51948</v>
      </c>
    </row>
    <row r="37652" spans="2:2" x14ac:dyDescent="0.3">
      <c r="B37652" t="s">
        <v>51949</v>
      </c>
    </row>
    <row r="37653" spans="2:2" x14ac:dyDescent="0.3">
      <c r="B37653" t="s">
        <v>51950</v>
      </c>
    </row>
    <row r="37654" spans="2:2" x14ac:dyDescent="0.3">
      <c r="B37654" t="s">
        <v>51951</v>
      </c>
    </row>
    <row r="37655" spans="2:2" x14ac:dyDescent="0.3">
      <c r="B37655" t="s">
        <v>51952</v>
      </c>
    </row>
    <row r="37656" spans="2:2" x14ac:dyDescent="0.3">
      <c r="B37656" t="s">
        <v>51953</v>
      </c>
    </row>
    <row r="37657" spans="2:2" x14ac:dyDescent="0.3">
      <c r="B37657" t="s">
        <v>51954</v>
      </c>
    </row>
    <row r="37658" spans="2:2" x14ac:dyDescent="0.3">
      <c r="B37658" t="s">
        <v>51955</v>
      </c>
    </row>
    <row r="37659" spans="2:2" x14ac:dyDescent="0.3">
      <c r="B37659" t="s">
        <v>51956</v>
      </c>
    </row>
    <row r="37660" spans="2:2" x14ac:dyDescent="0.3">
      <c r="B37660" t="s">
        <v>51957</v>
      </c>
    </row>
    <row r="37661" spans="2:2" x14ac:dyDescent="0.3">
      <c r="B37661" t="s">
        <v>51958</v>
      </c>
    </row>
    <row r="37662" spans="2:2" x14ac:dyDescent="0.3">
      <c r="B37662" t="s">
        <v>51959</v>
      </c>
    </row>
    <row r="37663" spans="2:2" x14ac:dyDescent="0.3">
      <c r="B37663" t="s">
        <v>51960</v>
      </c>
    </row>
    <row r="37664" spans="2:2" x14ac:dyDescent="0.3">
      <c r="B37664" t="s">
        <v>51961</v>
      </c>
    </row>
    <row r="37665" spans="2:2" x14ac:dyDescent="0.3">
      <c r="B37665" t="s">
        <v>51962</v>
      </c>
    </row>
    <row r="37666" spans="2:2" x14ac:dyDescent="0.3">
      <c r="B37666" t="s">
        <v>51963</v>
      </c>
    </row>
    <row r="37667" spans="2:2" x14ac:dyDescent="0.3">
      <c r="B37667" t="s">
        <v>51964</v>
      </c>
    </row>
    <row r="37668" spans="2:2" x14ac:dyDescent="0.3">
      <c r="B37668" t="s">
        <v>51965</v>
      </c>
    </row>
    <row r="37669" spans="2:2" x14ac:dyDescent="0.3">
      <c r="B37669" t="s">
        <v>51966</v>
      </c>
    </row>
    <row r="37670" spans="2:2" x14ac:dyDescent="0.3">
      <c r="B37670" t="s">
        <v>51967</v>
      </c>
    </row>
    <row r="37671" spans="2:2" x14ac:dyDescent="0.3">
      <c r="B37671" t="s">
        <v>51968</v>
      </c>
    </row>
    <row r="37672" spans="2:2" x14ac:dyDescent="0.3">
      <c r="B37672" t="s">
        <v>51969</v>
      </c>
    </row>
    <row r="37673" spans="2:2" x14ac:dyDescent="0.3">
      <c r="B37673" t="s">
        <v>51970</v>
      </c>
    </row>
    <row r="37674" spans="2:2" x14ac:dyDescent="0.3">
      <c r="B37674" t="s">
        <v>51971</v>
      </c>
    </row>
    <row r="37675" spans="2:2" x14ac:dyDescent="0.3">
      <c r="B37675" t="s">
        <v>51972</v>
      </c>
    </row>
    <row r="37676" spans="2:2" x14ac:dyDescent="0.3">
      <c r="B37676" t="s">
        <v>51973</v>
      </c>
    </row>
    <row r="37677" spans="2:2" x14ac:dyDescent="0.3">
      <c r="B37677" t="s">
        <v>51974</v>
      </c>
    </row>
    <row r="37678" spans="2:2" x14ac:dyDescent="0.3">
      <c r="B37678" t="s">
        <v>51975</v>
      </c>
    </row>
    <row r="37679" spans="2:2" x14ac:dyDescent="0.3">
      <c r="B37679" t="s">
        <v>51976</v>
      </c>
    </row>
    <row r="37680" spans="2:2" x14ac:dyDescent="0.3">
      <c r="B37680" t="s">
        <v>51977</v>
      </c>
    </row>
    <row r="37681" spans="2:2" x14ac:dyDescent="0.3">
      <c r="B37681" t="s">
        <v>51978</v>
      </c>
    </row>
    <row r="37682" spans="2:2" x14ac:dyDescent="0.3">
      <c r="B37682" t="s">
        <v>51979</v>
      </c>
    </row>
    <row r="37683" spans="2:2" x14ac:dyDescent="0.3">
      <c r="B37683" t="s">
        <v>51980</v>
      </c>
    </row>
    <row r="37684" spans="2:2" x14ac:dyDescent="0.3">
      <c r="B37684" t="s">
        <v>51981</v>
      </c>
    </row>
    <row r="37685" spans="2:2" x14ac:dyDescent="0.3">
      <c r="B37685" t="s">
        <v>51982</v>
      </c>
    </row>
    <row r="37686" spans="2:2" x14ac:dyDescent="0.3">
      <c r="B37686" t="s">
        <v>51983</v>
      </c>
    </row>
    <row r="37687" spans="2:2" x14ac:dyDescent="0.3">
      <c r="B37687" t="s">
        <v>51984</v>
      </c>
    </row>
    <row r="37688" spans="2:2" x14ac:dyDescent="0.3">
      <c r="B37688" t="s">
        <v>51985</v>
      </c>
    </row>
    <row r="37689" spans="2:2" x14ac:dyDescent="0.3">
      <c r="B37689" t="s">
        <v>51986</v>
      </c>
    </row>
    <row r="37690" spans="2:2" x14ac:dyDescent="0.3">
      <c r="B37690" t="s">
        <v>51987</v>
      </c>
    </row>
    <row r="37691" spans="2:2" x14ac:dyDescent="0.3">
      <c r="B37691" t="s">
        <v>51988</v>
      </c>
    </row>
    <row r="37692" spans="2:2" x14ac:dyDescent="0.3">
      <c r="B37692" t="s">
        <v>51989</v>
      </c>
    </row>
    <row r="37693" spans="2:2" x14ac:dyDescent="0.3">
      <c r="B37693" t="s">
        <v>51990</v>
      </c>
    </row>
    <row r="37694" spans="2:2" x14ac:dyDescent="0.3">
      <c r="B37694" t="s">
        <v>51991</v>
      </c>
    </row>
    <row r="37695" spans="2:2" x14ac:dyDescent="0.3">
      <c r="B37695" t="s">
        <v>51992</v>
      </c>
    </row>
    <row r="37696" spans="2:2" x14ac:dyDescent="0.3">
      <c r="B37696" t="s">
        <v>51993</v>
      </c>
    </row>
    <row r="37697" spans="2:2" x14ac:dyDescent="0.3">
      <c r="B37697" t="s">
        <v>51994</v>
      </c>
    </row>
    <row r="37698" spans="2:2" x14ac:dyDescent="0.3">
      <c r="B37698" t="s">
        <v>51995</v>
      </c>
    </row>
    <row r="37699" spans="2:2" x14ac:dyDescent="0.3">
      <c r="B37699" t="s">
        <v>51996</v>
      </c>
    </row>
    <row r="37700" spans="2:2" x14ac:dyDescent="0.3">
      <c r="B37700" t="s">
        <v>51997</v>
      </c>
    </row>
    <row r="37701" spans="2:2" x14ac:dyDescent="0.3">
      <c r="B37701" t="s">
        <v>51998</v>
      </c>
    </row>
    <row r="37702" spans="2:2" x14ac:dyDescent="0.3">
      <c r="B37702" t="s">
        <v>51999</v>
      </c>
    </row>
    <row r="37703" spans="2:2" x14ac:dyDescent="0.3">
      <c r="B37703" t="s">
        <v>52000</v>
      </c>
    </row>
    <row r="37704" spans="2:2" x14ac:dyDescent="0.3">
      <c r="B37704" t="s">
        <v>52001</v>
      </c>
    </row>
    <row r="37705" spans="2:2" x14ac:dyDescent="0.3">
      <c r="B37705" t="s">
        <v>52002</v>
      </c>
    </row>
    <row r="37706" spans="2:2" x14ac:dyDescent="0.3">
      <c r="B37706" t="s">
        <v>52003</v>
      </c>
    </row>
    <row r="37707" spans="2:2" x14ac:dyDescent="0.3">
      <c r="B37707" t="s">
        <v>52004</v>
      </c>
    </row>
    <row r="37708" spans="2:2" x14ac:dyDescent="0.3">
      <c r="B37708" t="s">
        <v>52005</v>
      </c>
    </row>
    <row r="37709" spans="2:2" x14ac:dyDescent="0.3">
      <c r="B37709" t="s">
        <v>52006</v>
      </c>
    </row>
    <row r="37710" spans="2:2" x14ac:dyDescent="0.3">
      <c r="B37710" t="s">
        <v>52007</v>
      </c>
    </row>
    <row r="37711" spans="2:2" x14ac:dyDescent="0.3">
      <c r="B37711" t="s">
        <v>52008</v>
      </c>
    </row>
    <row r="37712" spans="2:2" x14ac:dyDescent="0.3">
      <c r="B37712" t="s">
        <v>52009</v>
      </c>
    </row>
    <row r="37713" spans="2:2" x14ac:dyDescent="0.3">
      <c r="B37713" t="s">
        <v>52010</v>
      </c>
    </row>
    <row r="37714" spans="2:2" x14ac:dyDescent="0.3">
      <c r="B37714" t="s">
        <v>52011</v>
      </c>
    </row>
    <row r="37715" spans="2:2" x14ac:dyDescent="0.3">
      <c r="B37715" t="s">
        <v>52012</v>
      </c>
    </row>
    <row r="37716" spans="2:2" x14ac:dyDescent="0.3">
      <c r="B37716" t="s">
        <v>52013</v>
      </c>
    </row>
    <row r="37717" spans="2:2" x14ac:dyDescent="0.3">
      <c r="B37717" t="s">
        <v>52014</v>
      </c>
    </row>
    <row r="37718" spans="2:2" x14ac:dyDescent="0.3">
      <c r="B37718" t="s">
        <v>52015</v>
      </c>
    </row>
    <row r="37719" spans="2:2" x14ac:dyDescent="0.3">
      <c r="B37719" t="s">
        <v>52016</v>
      </c>
    </row>
    <row r="37720" spans="2:2" x14ac:dyDescent="0.3">
      <c r="B37720" t="s">
        <v>52017</v>
      </c>
    </row>
    <row r="37721" spans="2:2" x14ac:dyDescent="0.3">
      <c r="B37721" t="s">
        <v>52018</v>
      </c>
    </row>
    <row r="37722" spans="2:2" x14ac:dyDescent="0.3">
      <c r="B37722" t="s">
        <v>52019</v>
      </c>
    </row>
    <row r="37723" spans="2:2" x14ac:dyDescent="0.3">
      <c r="B37723" t="s">
        <v>52020</v>
      </c>
    </row>
    <row r="37724" spans="2:2" x14ac:dyDescent="0.3">
      <c r="B37724" t="s">
        <v>52021</v>
      </c>
    </row>
    <row r="37725" spans="2:2" x14ac:dyDescent="0.3">
      <c r="B37725" t="s">
        <v>52022</v>
      </c>
    </row>
    <row r="37726" spans="2:2" x14ac:dyDescent="0.3">
      <c r="B37726" t="s">
        <v>52023</v>
      </c>
    </row>
    <row r="37727" spans="2:2" x14ac:dyDescent="0.3">
      <c r="B37727" t="s">
        <v>52024</v>
      </c>
    </row>
    <row r="37728" spans="2:2" x14ac:dyDescent="0.3">
      <c r="B37728" t="s">
        <v>52025</v>
      </c>
    </row>
    <row r="37729" spans="2:2" x14ac:dyDescent="0.3">
      <c r="B37729" t="s">
        <v>52026</v>
      </c>
    </row>
    <row r="37730" spans="2:2" x14ac:dyDescent="0.3">
      <c r="B37730" t="s">
        <v>52027</v>
      </c>
    </row>
    <row r="37731" spans="2:2" x14ac:dyDescent="0.3">
      <c r="B37731" t="s">
        <v>52028</v>
      </c>
    </row>
    <row r="37732" spans="2:2" x14ac:dyDescent="0.3">
      <c r="B37732" t="s">
        <v>52029</v>
      </c>
    </row>
    <row r="37733" spans="2:2" x14ac:dyDescent="0.3">
      <c r="B37733" t="s">
        <v>52030</v>
      </c>
    </row>
    <row r="37734" spans="2:2" x14ac:dyDescent="0.3">
      <c r="B37734" t="s">
        <v>52031</v>
      </c>
    </row>
    <row r="37735" spans="2:2" x14ac:dyDescent="0.3">
      <c r="B37735" t="s">
        <v>52032</v>
      </c>
    </row>
    <row r="37736" spans="2:2" x14ac:dyDescent="0.3">
      <c r="B37736" t="s">
        <v>52033</v>
      </c>
    </row>
    <row r="37737" spans="2:2" x14ac:dyDescent="0.3">
      <c r="B37737" t="s">
        <v>52034</v>
      </c>
    </row>
    <row r="37738" spans="2:2" x14ac:dyDescent="0.3">
      <c r="B37738" t="s">
        <v>52035</v>
      </c>
    </row>
    <row r="37739" spans="2:2" x14ac:dyDescent="0.3">
      <c r="B37739" t="s">
        <v>52036</v>
      </c>
    </row>
    <row r="37740" spans="2:2" x14ac:dyDescent="0.3">
      <c r="B37740" t="s">
        <v>52037</v>
      </c>
    </row>
    <row r="37741" spans="2:2" x14ac:dyDescent="0.3">
      <c r="B37741" t="s">
        <v>52038</v>
      </c>
    </row>
    <row r="37742" spans="2:2" x14ac:dyDescent="0.3">
      <c r="B37742" t="s">
        <v>52039</v>
      </c>
    </row>
    <row r="37743" spans="2:2" x14ac:dyDescent="0.3">
      <c r="B37743" t="s">
        <v>52040</v>
      </c>
    </row>
    <row r="37744" spans="2:2" x14ac:dyDescent="0.3">
      <c r="B37744" t="s">
        <v>52041</v>
      </c>
    </row>
    <row r="37745" spans="2:2" x14ac:dyDescent="0.3">
      <c r="B37745" t="s">
        <v>52042</v>
      </c>
    </row>
    <row r="37746" spans="2:2" x14ac:dyDescent="0.3">
      <c r="B37746" t="s">
        <v>52043</v>
      </c>
    </row>
    <row r="37747" spans="2:2" x14ac:dyDescent="0.3">
      <c r="B37747" t="s">
        <v>52044</v>
      </c>
    </row>
    <row r="37748" spans="2:2" x14ac:dyDescent="0.3">
      <c r="B37748" t="s">
        <v>52045</v>
      </c>
    </row>
    <row r="37749" spans="2:2" x14ac:dyDescent="0.3">
      <c r="B37749" t="s">
        <v>52046</v>
      </c>
    </row>
    <row r="37750" spans="2:2" x14ac:dyDescent="0.3">
      <c r="B37750" t="s">
        <v>52047</v>
      </c>
    </row>
    <row r="37751" spans="2:2" x14ac:dyDescent="0.3">
      <c r="B37751" t="s">
        <v>52048</v>
      </c>
    </row>
    <row r="37752" spans="2:2" x14ac:dyDescent="0.3">
      <c r="B37752" t="s">
        <v>52049</v>
      </c>
    </row>
    <row r="37753" spans="2:2" x14ac:dyDescent="0.3">
      <c r="B37753" t="s">
        <v>52050</v>
      </c>
    </row>
    <row r="37754" spans="2:2" x14ac:dyDescent="0.3">
      <c r="B37754" t="s">
        <v>52051</v>
      </c>
    </row>
    <row r="37755" spans="2:2" x14ac:dyDescent="0.3">
      <c r="B37755" t="s">
        <v>52052</v>
      </c>
    </row>
    <row r="37756" spans="2:2" x14ac:dyDescent="0.3">
      <c r="B37756" t="s">
        <v>52053</v>
      </c>
    </row>
    <row r="37757" spans="2:2" x14ac:dyDescent="0.3">
      <c r="B37757" t="s">
        <v>52054</v>
      </c>
    </row>
    <row r="37758" spans="2:2" x14ac:dyDescent="0.3">
      <c r="B37758" t="s">
        <v>52055</v>
      </c>
    </row>
    <row r="37759" spans="2:2" x14ac:dyDescent="0.3">
      <c r="B37759" t="s">
        <v>52056</v>
      </c>
    </row>
    <row r="37760" spans="2:2" x14ac:dyDescent="0.3">
      <c r="B37760" t="s">
        <v>52057</v>
      </c>
    </row>
    <row r="37761" spans="2:2" x14ac:dyDescent="0.3">
      <c r="B37761" t="s">
        <v>52058</v>
      </c>
    </row>
    <row r="37762" spans="2:2" x14ac:dyDescent="0.3">
      <c r="B37762" t="s">
        <v>52059</v>
      </c>
    </row>
    <row r="37763" spans="2:2" x14ac:dyDescent="0.3">
      <c r="B37763" t="s">
        <v>52060</v>
      </c>
    </row>
    <row r="37764" spans="2:2" x14ac:dyDescent="0.3">
      <c r="B37764" t="s">
        <v>52061</v>
      </c>
    </row>
    <row r="37765" spans="2:2" x14ac:dyDescent="0.3">
      <c r="B37765" t="s">
        <v>52062</v>
      </c>
    </row>
    <row r="37766" spans="2:2" x14ac:dyDescent="0.3">
      <c r="B37766" t="s">
        <v>52063</v>
      </c>
    </row>
    <row r="37767" spans="2:2" x14ac:dyDescent="0.3">
      <c r="B37767" t="s">
        <v>52064</v>
      </c>
    </row>
    <row r="37768" spans="2:2" x14ac:dyDescent="0.3">
      <c r="B37768" t="s">
        <v>52065</v>
      </c>
    </row>
    <row r="37769" spans="2:2" x14ac:dyDescent="0.3">
      <c r="B37769" t="s">
        <v>52066</v>
      </c>
    </row>
    <row r="37770" spans="2:2" x14ac:dyDescent="0.3">
      <c r="B37770" t="s">
        <v>52067</v>
      </c>
    </row>
    <row r="37771" spans="2:2" x14ac:dyDescent="0.3">
      <c r="B37771" t="s">
        <v>52068</v>
      </c>
    </row>
    <row r="37772" spans="2:2" x14ac:dyDescent="0.3">
      <c r="B37772" t="s">
        <v>52069</v>
      </c>
    </row>
    <row r="37773" spans="2:2" x14ac:dyDescent="0.3">
      <c r="B37773" t="s">
        <v>52070</v>
      </c>
    </row>
    <row r="37774" spans="2:2" x14ac:dyDescent="0.3">
      <c r="B37774" t="s">
        <v>52071</v>
      </c>
    </row>
    <row r="37775" spans="2:2" x14ac:dyDescent="0.3">
      <c r="B37775" t="s">
        <v>52072</v>
      </c>
    </row>
    <row r="37776" spans="2:2" x14ac:dyDescent="0.3">
      <c r="B37776" t="s">
        <v>52073</v>
      </c>
    </row>
    <row r="37777" spans="2:2" x14ac:dyDescent="0.3">
      <c r="B37777" t="s">
        <v>52074</v>
      </c>
    </row>
    <row r="37778" spans="2:2" x14ac:dyDescent="0.3">
      <c r="B37778" t="s">
        <v>52075</v>
      </c>
    </row>
    <row r="37779" spans="2:2" x14ac:dyDescent="0.3">
      <c r="B37779" t="s">
        <v>52076</v>
      </c>
    </row>
    <row r="37780" spans="2:2" x14ac:dyDescent="0.3">
      <c r="B37780" t="s">
        <v>52077</v>
      </c>
    </row>
    <row r="37781" spans="2:2" x14ac:dyDescent="0.3">
      <c r="B37781" t="s">
        <v>52078</v>
      </c>
    </row>
    <row r="37782" spans="2:2" x14ac:dyDescent="0.3">
      <c r="B37782" t="s">
        <v>52079</v>
      </c>
    </row>
    <row r="37783" spans="2:2" x14ac:dyDescent="0.3">
      <c r="B37783" t="s">
        <v>52080</v>
      </c>
    </row>
    <row r="37784" spans="2:2" x14ac:dyDescent="0.3">
      <c r="B37784" t="s">
        <v>52081</v>
      </c>
    </row>
    <row r="37785" spans="2:2" x14ac:dyDescent="0.3">
      <c r="B37785" t="s">
        <v>52082</v>
      </c>
    </row>
    <row r="37786" spans="2:2" x14ac:dyDescent="0.3">
      <c r="B37786" t="s">
        <v>52083</v>
      </c>
    </row>
    <row r="37787" spans="2:2" x14ac:dyDescent="0.3">
      <c r="B37787" t="s">
        <v>52084</v>
      </c>
    </row>
    <row r="37788" spans="2:2" x14ac:dyDescent="0.3">
      <c r="B37788" t="s">
        <v>52085</v>
      </c>
    </row>
    <row r="37789" spans="2:2" x14ac:dyDescent="0.3">
      <c r="B37789" t="s">
        <v>52086</v>
      </c>
    </row>
    <row r="37790" spans="2:2" x14ac:dyDescent="0.3">
      <c r="B37790" t="s">
        <v>52087</v>
      </c>
    </row>
    <row r="37791" spans="2:2" x14ac:dyDescent="0.3">
      <c r="B37791" t="s">
        <v>52088</v>
      </c>
    </row>
    <row r="37792" spans="2:2" x14ac:dyDescent="0.3">
      <c r="B37792" t="s">
        <v>52089</v>
      </c>
    </row>
    <row r="37793" spans="2:2" x14ac:dyDescent="0.3">
      <c r="B37793" t="s">
        <v>52090</v>
      </c>
    </row>
    <row r="37794" spans="2:2" x14ac:dyDescent="0.3">
      <c r="B37794" t="s">
        <v>52091</v>
      </c>
    </row>
    <row r="37795" spans="2:2" x14ac:dyDescent="0.3">
      <c r="B37795" t="s">
        <v>52092</v>
      </c>
    </row>
    <row r="37796" spans="2:2" x14ac:dyDescent="0.3">
      <c r="B37796" t="s">
        <v>52093</v>
      </c>
    </row>
    <row r="37797" spans="2:2" x14ac:dyDescent="0.3">
      <c r="B37797" t="s">
        <v>52094</v>
      </c>
    </row>
    <row r="37798" spans="2:2" x14ac:dyDescent="0.3">
      <c r="B37798" t="s">
        <v>52095</v>
      </c>
    </row>
    <row r="37799" spans="2:2" x14ac:dyDescent="0.3">
      <c r="B37799" t="s">
        <v>52096</v>
      </c>
    </row>
    <row r="37800" spans="2:2" x14ac:dyDescent="0.3">
      <c r="B37800" t="s">
        <v>52097</v>
      </c>
    </row>
    <row r="37801" spans="2:2" x14ac:dyDescent="0.3">
      <c r="B37801" t="s">
        <v>52098</v>
      </c>
    </row>
    <row r="37802" spans="2:2" x14ac:dyDescent="0.3">
      <c r="B37802" t="s">
        <v>52099</v>
      </c>
    </row>
    <row r="37803" spans="2:2" x14ac:dyDescent="0.3">
      <c r="B37803" t="s">
        <v>52100</v>
      </c>
    </row>
    <row r="37804" spans="2:2" x14ac:dyDescent="0.3">
      <c r="B37804" t="s">
        <v>52101</v>
      </c>
    </row>
    <row r="37805" spans="2:2" x14ac:dyDescent="0.3">
      <c r="B37805" t="s">
        <v>52102</v>
      </c>
    </row>
    <row r="37806" spans="2:2" x14ac:dyDescent="0.3">
      <c r="B37806" t="s">
        <v>52103</v>
      </c>
    </row>
    <row r="37807" spans="2:2" x14ac:dyDescent="0.3">
      <c r="B37807" t="s">
        <v>52104</v>
      </c>
    </row>
    <row r="37808" spans="2:2" x14ac:dyDescent="0.3">
      <c r="B37808" t="s">
        <v>52105</v>
      </c>
    </row>
    <row r="37809" spans="2:2" x14ac:dyDescent="0.3">
      <c r="B37809" t="s">
        <v>52106</v>
      </c>
    </row>
    <row r="37810" spans="2:2" x14ac:dyDescent="0.3">
      <c r="B37810" t="s">
        <v>52107</v>
      </c>
    </row>
    <row r="37811" spans="2:2" x14ac:dyDescent="0.3">
      <c r="B37811" t="s">
        <v>52108</v>
      </c>
    </row>
    <row r="37812" spans="2:2" x14ac:dyDescent="0.3">
      <c r="B37812" t="s">
        <v>52109</v>
      </c>
    </row>
    <row r="37813" spans="2:2" x14ac:dyDescent="0.3">
      <c r="B37813" t="s">
        <v>52110</v>
      </c>
    </row>
    <row r="37814" spans="2:2" x14ac:dyDescent="0.3">
      <c r="B37814" t="s">
        <v>52111</v>
      </c>
    </row>
    <row r="37815" spans="2:2" x14ac:dyDescent="0.3">
      <c r="B37815" t="s">
        <v>52112</v>
      </c>
    </row>
    <row r="37816" spans="2:2" x14ac:dyDescent="0.3">
      <c r="B37816" t="s">
        <v>52113</v>
      </c>
    </row>
    <row r="37817" spans="2:2" x14ac:dyDescent="0.3">
      <c r="B37817" t="s">
        <v>52114</v>
      </c>
    </row>
    <row r="37818" spans="2:2" x14ac:dyDescent="0.3">
      <c r="B37818" t="s">
        <v>52115</v>
      </c>
    </row>
    <row r="37819" spans="2:2" x14ac:dyDescent="0.3">
      <c r="B37819" t="s">
        <v>52116</v>
      </c>
    </row>
    <row r="37820" spans="2:2" x14ac:dyDescent="0.3">
      <c r="B37820" t="s">
        <v>52117</v>
      </c>
    </row>
    <row r="37821" spans="2:2" x14ac:dyDescent="0.3">
      <c r="B37821" t="s">
        <v>52118</v>
      </c>
    </row>
    <row r="37822" spans="2:2" x14ac:dyDescent="0.3">
      <c r="B37822" t="s">
        <v>52119</v>
      </c>
    </row>
    <row r="37823" spans="2:2" x14ac:dyDescent="0.3">
      <c r="B37823" t="s">
        <v>52120</v>
      </c>
    </row>
    <row r="37824" spans="2:2" x14ac:dyDescent="0.3">
      <c r="B37824" t="s">
        <v>52121</v>
      </c>
    </row>
    <row r="37825" spans="2:2" x14ac:dyDescent="0.3">
      <c r="B37825" t="s">
        <v>52122</v>
      </c>
    </row>
    <row r="37826" spans="2:2" x14ac:dyDescent="0.3">
      <c r="B37826" t="s">
        <v>52123</v>
      </c>
    </row>
    <row r="37827" spans="2:2" x14ac:dyDescent="0.3">
      <c r="B37827" t="s">
        <v>52124</v>
      </c>
    </row>
    <row r="37828" spans="2:2" x14ac:dyDescent="0.3">
      <c r="B37828" t="s">
        <v>52125</v>
      </c>
    </row>
    <row r="37829" spans="2:2" x14ac:dyDescent="0.3">
      <c r="B37829" t="s">
        <v>52126</v>
      </c>
    </row>
    <row r="37830" spans="2:2" x14ac:dyDescent="0.3">
      <c r="B37830" t="s">
        <v>52127</v>
      </c>
    </row>
    <row r="37831" spans="2:2" x14ac:dyDescent="0.3">
      <c r="B37831" t="s">
        <v>52128</v>
      </c>
    </row>
    <row r="37832" spans="2:2" x14ac:dyDescent="0.3">
      <c r="B37832" t="s">
        <v>52129</v>
      </c>
    </row>
    <row r="37833" spans="2:2" x14ac:dyDescent="0.3">
      <c r="B37833" t="s">
        <v>52130</v>
      </c>
    </row>
    <row r="37834" spans="2:2" x14ac:dyDescent="0.3">
      <c r="B37834" t="s">
        <v>52131</v>
      </c>
    </row>
    <row r="37835" spans="2:2" x14ac:dyDescent="0.3">
      <c r="B37835" t="s">
        <v>52132</v>
      </c>
    </row>
    <row r="37836" spans="2:2" x14ac:dyDescent="0.3">
      <c r="B37836" t="s">
        <v>52133</v>
      </c>
    </row>
    <row r="37837" spans="2:2" x14ac:dyDescent="0.3">
      <c r="B37837" t="s">
        <v>52134</v>
      </c>
    </row>
    <row r="37838" spans="2:2" x14ac:dyDescent="0.3">
      <c r="B37838" t="s">
        <v>52135</v>
      </c>
    </row>
    <row r="37839" spans="2:2" x14ac:dyDescent="0.3">
      <c r="B37839" t="s">
        <v>52136</v>
      </c>
    </row>
    <row r="37840" spans="2:2" x14ac:dyDescent="0.3">
      <c r="B37840" t="s">
        <v>52137</v>
      </c>
    </row>
    <row r="37841" spans="2:2" x14ac:dyDescent="0.3">
      <c r="B37841" t="s">
        <v>52138</v>
      </c>
    </row>
    <row r="37842" spans="2:2" x14ac:dyDescent="0.3">
      <c r="B37842" t="s">
        <v>52139</v>
      </c>
    </row>
    <row r="37843" spans="2:2" x14ac:dyDescent="0.3">
      <c r="B37843" t="s">
        <v>52140</v>
      </c>
    </row>
    <row r="37844" spans="2:2" x14ac:dyDescent="0.3">
      <c r="B37844" t="s">
        <v>52141</v>
      </c>
    </row>
    <row r="37845" spans="2:2" x14ac:dyDescent="0.3">
      <c r="B37845" t="s">
        <v>52142</v>
      </c>
    </row>
    <row r="37846" spans="2:2" x14ac:dyDescent="0.3">
      <c r="B37846" t="s">
        <v>52143</v>
      </c>
    </row>
    <row r="37847" spans="2:2" x14ac:dyDescent="0.3">
      <c r="B37847" t="s">
        <v>52144</v>
      </c>
    </row>
    <row r="37848" spans="2:2" x14ac:dyDescent="0.3">
      <c r="B37848" t="s">
        <v>52145</v>
      </c>
    </row>
    <row r="37849" spans="2:2" x14ac:dyDescent="0.3">
      <c r="B37849" t="s">
        <v>52146</v>
      </c>
    </row>
    <row r="37850" spans="2:2" x14ac:dyDescent="0.3">
      <c r="B37850" t="s">
        <v>52147</v>
      </c>
    </row>
    <row r="37851" spans="2:2" x14ac:dyDescent="0.3">
      <c r="B37851" t="s">
        <v>52148</v>
      </c>
    </row>
    <row r="37852" spans="2:2" x14ac:dyDescent="0.3">
      <c r="B37852" t="s">
        <v>52149</v>
      </c>
    </row>
    <row r="37853" spans="2:2" x14ac:dyDescent="0.3">
      <c r="B37853" t="s">
        <v>52150</v>
      </c>
    </row>
    <row r="37854" spans="2:2" x14ac:dyDescent="0.3">
      <c r="B37854" t="s">
        <v>52151</v>
      </c>
    </row>
    <row r="37855" spans="2:2" x14ac:dyDescent="0.3">
      <c r="B37855" t="s">
        <v>52152</v>
      </c>
    </row>
    <row r="37856" spans="2:2" x14ac:dyDescent="0.3">
      <c r="B37856" t="s">
        <v>52153</v>
      </c>
    </row>
    <row r="37857" spans="2:2" x14ac:dyDescent="0.3">
      <c r="B37857" t="s">
        <v>52154</v>
      </c>
    </row>
    <row r="37858" spans="2:2" x14ac:dyDescent="0.3">
      <c r="B37858" t="s">
        <v>52155</v>
      </c>
    </row>
    <row r="37859" spans="2:2" x14ac:dyDescent="0.3">
      <c r="B37859" t="s">
        <v>52156</v>
      </c>
    </row>
    <row r="37860" spans="2:2" x14ac:dyDescent="0.3">
      <c r="B37860" t="s">
        <v>52157</v>
      </c>
    </row>
    <row r="37861" spans="2:2" x14ac:dyDescent="0.3">
      <c r="B37861" t="s">
        <v>52158</v>
      </c>
    </row>
    <row r="37862" spans="2:2" x14ac:dyDescent="0.3">
      <c r="B37862" t="s">
        <v>52159</v>
      </c>
    </row>
    <row r="37863" spans="2:2" x14ac:dyDescent="0.3">
      <c r="B37863" t="s">
        <v>52160</v>
      </c>
    </row>
    <row r="37864" spans="2:2" x14ac:dyDescent="0.3">
      <c r="B37864" t="s">
        <v>52161</v>
      </c>
    </row>
    <row r="37865" spans="2:2" x14ac:dyDescent="0.3">
      <c r="B37865" t="s">
        <v>52162</v>
      </c>
    </row>
    <row r="37866" spans="2:2" x14ac:dyDescent="0.3">
      <c r="B37866" t="s">
        <v>52163</v>
      </c>
    </row>
    <row r="37867" spans="2:2" x14ac:dyDescent="0.3">
      <c r="B37867" t="s">
        <v>52164</v>
      </c>
    </row>
    <row r="37868" spans="2:2" x14ac:dyDescent="0.3">
      <c r="B37868" t="s">
        <v>52165</v>
      </c>
    </row>
    <row r="37869" spans="2:2" x14ac:dyDescent="0.3">
      <c r="B37869" t="s">
        <v>52166</v>
      </c>
    </row>
    <row r="37870" spans="2:2" x14ac:dyDescent="0.3">
      <c r="B37870" t="s">
        <v>52167</v>
      </c>
    </row>
    <row r="37871" spans="2:2" x14ac:dyDescent="0.3">
      <c r="B37871" t="s">
        <v>52168</v>
      </c>
    </row>
    <row r="37872" spans="2:2" x14ac:dyDescent="0.3">
      <c r="B37872" t="s">
        <v>52169</v>
      </c>
    </row>
    <row r="37873" spans="2:2" x14ac:dyDescent="0.3">
      <c r="B37873" t="s">
        <v>52170</v>
      </c>
    </row>
    <row r="37874" spans="2:2" x14ac:dyDescent="0.3">
      <c r="B37874" t="s">
        <v>52171</v>
      </c>
    </row>
    <row r="37875" spans="2:2" x14ac:dyDescent="0.3">
      <c r="B37875" t="s">
        <v>52172</v>
      </c>
    </row>
    <row r="37876" spans="2:2" x14ac:dyDescent="0.3">
      <c r="B37876" t="s">
        <v>52173</v>
      </c>
    </row>
    <row r="37877" spans="2:2" x14ac:dyDescent="0.3">
      <c r="B37877" t="s">
        <v>52174</v>
      </c>
    </row>
    <row r="37878" spans="2:2" x14ac:dyDescent="0.3">
      <c r="B37878" t="s">
        <v>52175</v>
      </c>
    </row>
    <row r="37879" spans="2:2" x14ac:dyDescent="0.3">
      <c r="B37879" t="s">
        <v>52176</v>
      </c>
    </row>
    <row r="37880" spans="2:2" x14ac:dyDescent="0.3">
      <c r="B37880" t="s">
        <v>52177</v>
      </c>
    </row>
    <row r="37881" spans="2:2" x14ac:dyDescent="0.3">
      <c r="B37881" t="s">
        <v>52178</v>
      </c>
    </row>
    <row r="37882" spans="2:2" x14ac:dyDescent="0.3">
      <c r="B37882" t="s">
        <v>52179</v>
      </c>
    </row>
    <row r="37883" spans="2:2" x14ac:dyDescent="0.3">
      <c r="B37883" t="s">
        <v>52180</v>
      </c>
    </row>
    <row r="37884" spans="2:2" x14ac:dyDescent="0.3">
      <c r="B37884" t="s">
        <v>52181</v>
      </c>
    </row>
    <row r="37885" spans="2:2" x14ac:dyDescent="0.3">
      <c r="B37885" t="s">
        <v>52182</v>
      </c>
    </row>
    <row r="37886" spans="2:2" x14ac:dyDescent="0.3">
      <c r="B37886" t="s">
        <v>52183</v>
      </c>
    </row>
    <row r="37887" spans="2:2" x14ac:dyDescent="0.3">
      <c r="B37887" t="s">
        <v>52184</v>
      </c>
    </row>
    <row r="37888" spans="2:2" x14ac:dyDescent="0.3">
      <c r="B37888" t="s">
        <v>52185</v>
      </c>
    </row>
    <row r="37889" spans="2:2" x14ac:dyDescent="0.3">
      <c r="B37889" t="s">
        <v>52186</v>
      </c>
    </row>
    <row r="37890" spans="2:2" x14ac:dyDescent="0.3">
      <c r="B37890" t="s">
        <v>52187</v>
      </c>
    </row>
    <row r="37891" spans="2:2" x14ac:dyDescent="0.3">
      <c r="B37891" t="s">
        <v>52188</v>
      </c>
    </row>
    <row r="37892" spans="2:2" x14ac:dyDescent="0.3">
      <c r="B37892" t="s">
        <v>52189</v>
      </c>
    </row>
    <row r="37893" spans="2:2" x14ac:dyDescent="0.3">
      <c r="B37893" t="s">
        <v>52190</v>
      </c>
    </row>
    <row r="37894" spans="2:2" x14ac:dyDescent="0.3">
      <c r="B37894" t="s">
        <v>52191</v>
      </c>
    </row>
    <row r="37895" spans="2:2" x14ac:dyDescent="0.3">
      <c r="B37895" t="s">
        <v>52192</v>
      </c>
    </row>
    <row r="37896" spans="2:2" x14ac:dyDescent="0.3">
      <c r="B37896" t="s">
        <v>52193</v>
      </c>
    </row>
    <row r="37897" spans="2:2" x14ac:dyDescent="0.3">
      <c r="B37897" t="s">
        <v>52194</v>
      </c>
    </row>
    <row r="37898" spans="2:2" x14ac:dyDescent="0.3">
      <c r="B37898" t="s">
        <v>52195</v>
      </c>
    </row>
    <row r="37899" spans="2:2" x14ac:dyDescent="0.3">
      <c r="B37899" t="s">
        <v>52196</v>
      </c>
    </row>
    <row r="37900" spans="2:2" x14ac:dyDescent="0.3">
      <c r="B37900" t="s">
        <v>52197</v>
      </c>
    </row>
    <row r="37901" spans="2:2" x14ac:dyDescent="0.3">
      <c r="B37901" t="s">
        <v>52198</v>
      </c>
    </row>
    <row r="37902" spans="2:2" x14ac:dyDescent="0.3">
      <c r="B37902" t="s">
        <v>52199</v>
      </c>
    </row>
    <row r="37903" spans="2:2" x14ac:dyDescent="0.3">
      <c r="B37903" t="s">
        <v>52200</v>
      </c>
    </row>
    <row r="37904" spans="2:2" x14ac:dyDescent="0.3">
      <c r="B37904" t="s">
        <v>52201</v>
      </c>
    </row>
    <row r="37905" spans="2:2" x14ac:dyDescent="0.3">
      <c r="B37905" t="s">
        <v>52202</v>
      </c>
    </row>
    <row r="37906" spans="2:2" x14ac:dyDescent="0.3">
      <c r="B37906" t="s">
        <v>52203</v>
      </c>
    </row>
    <row r="37907" spans="2:2" x14ac:dyDescent="0.3">
      <c r="B37907" t="s">
        <v>52204</v>
      </c>
    </row>
    <row r="37908" spans="2:2" x14ac:dyDescent="0.3">
      <c r="B37908" t="s">
        <v>52205</v>
      </c>
    </row>
    <row r="37909" spans="2:2" x14ac:dyDescent="0.3">
      <c r="B37909" t="s">
        <v>52206</v>
      </c>
    </row>
    <row r="37910" spans="2:2" x14ac:dyDescent="0.3">
      <c r="B37910" t="s">
        <v>52207</v>
      </c>
    </row>
    <row r="37911" spans="2:2" x14ac:dyDescent="0.3">
      <c r="B37911" t="s">
        <v>52208</v>
      </c>
    </row>
    <row r="37912" spans="2:2" x14ac:dyDescent="0.3">
      <c r="B37912" t="s">
        <v>52209</v>
      </c>
    </row>
    <row r="37913" spans="2:2" x14ac:dyDescent="0.3">
      <c r="B37913" t="s">
        <v>52210</v>
      </c>
    </row>
    <row r="37914" spans="2:2" x14ac:dyDescent="0.3">
      <c r="B37914" t="s">
        <v>52211</v>
      </c>
    </row>
    <row r="37915" spans="2:2" x14ac:dyDescent="0.3">
      <c r="B37915" t="s">
        <v>52212</v>
      </c>
    </row>
    <row r="37916" spans="2:2" x14ac:dyDescent="0.3">
      <c r="B37916" t="s">
        <v>52213</v>
      </c>
    </row>
    <row r="37917" spans="2:2" x14ac:dyDescent="0.3">
      <c r="B37917" t="s">
        <v>52214</v>
      </c>
    </row>
    <row r="37918" spans="2:2" x14ac:dyDescent="0.3">
      <c r="B37918" t="s">
        <v>52215</v>
      </c>
    </row>
    <row r="37919" spans="2:2" x14ac:dyDescent="0.3">
      <c r="B37919" t="s">
        <v>52216</v>
      </c>
    </row>
    <row r="37920" spans="2:2" x14ac:dyDescent="0.3">
      <c r="B37920" t="s">
        <v>52217</v>
      </c>
    </row>
    <row r="37921" spans="2:2" x14ac:dyDescent="0.3">
      <c r="B37921" t="s">
        <v>52218</v>
      </c>
    </row>
    <row r="37922" spans="2:2" x14ac:dyDescent="0.3">
      <c r="B37922" t="s">
        <v>52219</v>
      </c>
    </row>
    <row r="37923" spans="2:2" x14ac:dyDescent="0.3">
      <c r="B37923" t="s">
        <v>52220</v>
      </c>
    </row>
    <row r="37924" spans="2:2" x14ac:dyDescent="0.3">
      <c r="B37924" t="s">
        <v>52221</v>
      </c>
    </row>
    <row r="37925" spans="2:2" x14ac:dyDescent="0.3">
      <c r="B37925" t="s">
        <v>52222</v>
      </c>
    </row>
    <row r="37926" spans="2:2" x14ac:dyDescent="0.3">
      <c r="B37926" t="s">
        <v>52223</v>
      </c>
    </row>
    <row r="37927" spans="2:2" x14ac:dyDescent="0.3">
      <c r="B37927" t="s">
        <v>52224</v>
      </c>
    </row>
    <row r="37928" spans="2:2" x14ac:dyDescent="0.3">
      <c r="B37928" t="s">
        <v>52225</v>
      </c>
    </row>
    <row r="37929" spans="2:2" x14ac:dyDescent="0.3">
      <c r="B37929" t="s">
        <v>52226</v>
      </c>
    </row>
    <row r="37930" spans="2:2" x14ac:dyDescent="0.3">
      <c r="B37930" t="s">
        <v>52227</v>
      </c>
    </row>
    <row r="37931" spans="2:2" x14ac:dyDescent="0.3">
      <c r="B37931" t="s">
        <v>52228</v>
      </c>
    </row>
    <row r="37932" spans="2:2" x14ac:dyDescent="0.3">
      <c r="B37932" t="s">
        <v>52229</v>
      </c>
    </row>
    <row r="37933" spans="2:2" x14ac:dyDescent="0.3">
      <c r="B37933" t="s">
        <v>52230</v>
      </c>
    </row>
    <row r="37934" spans="2:2" x14ac:dyDescent="0.3">
      <c r="B37934" t="s">
        <v>52231</v>
      </c>
    </row>
    <row r="37935" spans="2:2" x14ac:dyDescent="0.3">
      <c r="B37935" t="s">
        <v>52232</v>
      </c>
    </row>
    <row r="37936" spans="2:2" x14ac:dyDescent="0.3">
      <c r="B37936" t="s">
        <v>52233</v>
      </c>
    </row>
    <row r="37937" spans="2:2" x14ac:dyDescent="0.3">
      <c r="B37937" t="s">
        <v>52234</v>
      </c>
    </row>
    <row r="37938" spans="2:2" x14ac:dyDescent="0.3">
      <c r="B37938" t="s">
        <v>52235</v>
      </c>
    </row>
    <row r="37939" spans="2:2" x14ac:dyDescent="0.3">
      <c r="B37939" t="s">
        <v>52236</v>
      </c>
    </row>
    <row r="37940" spans="2:2" x14ac:dyDescent="0.3">
      <c r="B37940" t="s">
        <v>52237</v>
      </c>
    </row>
    <row r="37941" spans="2:2" x14ac:dyDescent="0.3">
      <c r="B37941" t="s">
        <v>52238</v>
      </c>
    </row>
    <row r="37942" spans="2:2" x14ac:dyDescent="0.3">
      <c r="B37942" t="s">
        <v>52239</v>
      </c>
    </row>
    <row r="37943" spans="2:2" x14ac:dyDescent="0.3">
      <c r="B37943" t="s">
        <v>52240</v>
      </c>
    </row>
    <row r="37944" spans="2:2" x14ac:dyDescent="0.3">
      <c r="B37944" t="s">
        <v>52241</v>
      </c>
    </row>
    <row r="37945" spans="2:2" x14ac:dyDescent="0.3">
      <c r="B37945" t="s">
        <v>52242</v>
      </c>
    </row>
    <row r="37946" spans="2:2" x14ac:dyDescent="0.3">
      <c r="B37946" t="s">
        <v>52243</v>
      </c>
    </row>
    <row r="37947" spans="2:2" x14ac:dyDescent="0.3">
      <c r="B37947" t="s">
        <v>52244</v>
      </c>
    </row>
    <row r="37948" spans="2:2" x14ac:dyDescent="0.3">
      <c r="B37948" t="s">
        <v>52245</v>
      </c>
    </row>
    <row r="37949" spans="2:2" x14ac:dyDescent="0.3">
      <c r="B37949" t="s">
        <v>52246</v>
      </c>
    </row>
    <row r="37950" spans="2:2" x14ac:dyDescent="0.3">
      <c r="B37950" t="s">
        <v>52247</v>
      </c>
    </row>
    <row r="37951" spans="2:2" x14ac:dyDescent="0.3">
      <c r="B37951" t="s">
        <v>52248</v>
      </c>
    </row>
    <row r="37952" spans="2:2" x14ac:dyDescent="0.3">
      <c r="B37952" t="s">
        <v>52249</v>
      </c>
    </row>
    <row r="37953" spans="2:2" x14ac:dyDescent="0.3">
      <c r="B37953" t="s">
        <v>52250</v>
      </c>
    </row>
    <row r="37954" spans="2:2" x14ac:dyDescent="0.3">
      <c r="B37954" t="s">
        <v>52251</v>
      </c>
    </row>
    <row r="37955" spans="2:2" x14ac:dyDescent="0.3">
      <c r="B37955" t="s">
        <v>52252</v>
      </c>
    </row>
    <row r="37956" spans="2:2" x14ac:dyDescent="0.3">
      <c r="B37956" t="s">
        <v>52253</v>
      </c>
    </row>
    <row r="37957" spans="2:2" x14ac:dyDescent="0.3">
      <c r="B37957" t="s">
        <v>52254</v>
      </c>
    </row>
    <row r="37958" spans="2:2" x14ac:dyDescent="0.3">
      <c r="B37958" t="s">
        <v>52255</v>
      </c>
    </row>
    <row r="37959" spans="2:2" x14ac:dyDescent="0.3">
      <c r="B37959" t="s">
        <v>52256</v>
      </c>
    </row>
    <row r="37960" spans="2:2" x14ac:dyDescent="0.3">
      <c r="B37960" t="s">
        <v>52257</v>
      </c>
    </row>
    <row r="37961" spans="2:2" x14ac:dyDescent="0.3">
      <c r="B37961" t="s">
        <v>52258</v>
      </c>
    </row>
    <row r="37962" spans="2:2" x14ac:dyDescent="0.3">
      <c r="B37962" t="s">
        <v>52259</v>
      </c>
    </row>
    <row r="37963" spans="2:2" x14ac:dyDescent="0.3">
      <c r="B37963" t="s">
        <v>52260</v>
      </c>
    </row>
    <row r="37964" spans="2:2" x14ac:dyDescent="0.3">
      <c r="B37964" t="s">
        <v>52261</v>
      </c>
    </row>
    <row r="37965" spans="2:2" x14ac:dyDescent="0.3">
      <c r="B37965" t="s">
        <v>52262</v>
      </c>
    </row>
    <row r="37966" spans="2:2" x14ac:dyDescent="0.3">
      <c r="B37966" t="s">
        <v>52263</v>
      </c>
    </row>
    <row r="37967" spans="2:2" x14ac:dyDescent="0.3">
      <c r="B37967" t="s">
        <v>52264</v>
      </c>
    </row>
    <row r="37968" spans="2:2" x14ac:dyDescent="0.3">
      <c r="B37968" t="s">
        <v>52265</v>
      </c>
    </row>
    <row r="37969" spans="2:2" x14ac:dyDescent="0.3">
      <c r="B37969" t="s">
        <v>52266</v>
      </c>
    </row>
    <row r="37970" spans="2:2" x14ac:dyDescent="0.3">
      <c r="B37970" t="s">
        <v>52267</v>
      </c>
    </row>
    <row r="37971" spans="2:2" x14ac:dyDescent="0.3">
      <c r="B37971" t="s">
        <v>52268</v>
      </c>
    </row>
    <row r="37972" spans="2:2" x14ac:dyDescent="0.3">
      <c r="B37972" t="s">
        <v>52269</v>
      </c>
    </row>
    <row r="37973" spans="2:2" x14ac:dyDescent="0.3">
      <c r="B37973" t="s">
        <v>52270</v>
      </c>
    </row>
    <row r="37974" spans="2:2" x14ac:dyDescent="0.3">
      <c r="B37974" t="s">
        <v>52271</v>
      </c>
    </row>
    <row r="37975" spans="2:2" x14ac:dyDescent="0.3">
      <c r="B37975" t="s">
        <v>52272</v>
      </c>
    </row>
    <row r="37976" spans="2:2" x14ac:dyDescent="0.3">
      <c r="B37976" t="s">
        <v>52273</v>
      </c>
    </row>
    <row r="37977" spans="2:2" x14ac:dyDescent="0.3">
      <c r="B37977" t="s">
        <v>52274</v>
      </c>
    </row>
    <row r="37978" spans="2:2" x14ac:dyDescent="0.3">
      <c r="B37978" t="s">
        <v>52275</v>
      </c>
    </row>
    <row r="37979" spans="2:2" x14ac:dyDescent="0.3">
      <c r="B37979" t="s">
        <v>52276</v>
      </c>
    </row>
    <row r="37980" spans="2:2" x14ac:dyDescent="0.3">
      <c r="B37980" t="s">
        <v>52277</v>
      </c>
    </row>
    <row r="37981" spans="2:2" x14ac:dyDescent="0.3">
      <c r="B37981" t="s">
        <v>52278</v>
      </c>
    </row>
    <row r="37982" spans="2:2" x14ac:dyDescent="0.3">
      <c r="B37982" t="s">
        <v>52279</v>
      </c>
    </row>
    <row r="37983" spans="2:2" x14ac:dyDescent="0.3">
      <c r="B37983" t="s">
        <v>52280</v>
      </c>
    </row>
    <row r="37984" spans="2:2" x14ac:dyDescent="0.3">
      <c r="B37984" t="s">
        <v>52281</v>
      </c>
    </row>
    <row r="37985" spans="2:2" x14ac:dyDescent="0.3">
      <c r="B37985" t="s">
        <v>52282</v>
      </c>
    </row>
    <row r="37986" spans="2:2" x14ac:dyDescent="0.3">
      <c r="B37986" t="s">
        <v>52283</v>
      </c>
    </row>
    <row r="37987" spans="2:2" x14ac:dyDescent="0.3">
      <c r="B37987" t="s">
        <v>52284</v>
      </c>
    </row>
    <row r="37988" spans="2:2" x14ac:dyDescent="0.3">
      <c r="B37988" t="s">
        <v>52285</v>
      </c>
    </row>
    <row r="37989" spans="2:2" x14ac:dyDescent="0.3">
      <c r="B37989" t="s">
        <v>52286</v>
      </c>
    </row>
    <row r="37990" spans="2:2" x14ac:dyDescent="0.3">
      <c r="B37990" t="s">
        <v>52287</v>
      </c>
    </row>
    <row r="37991" spans="2:2" x14ac:dyDescent="0.3">
      <c r="B37991" t="s">
        <v>52288</v>
      </c>
    </row>
    <row r="37992" spans="2:2" x14ac:dyDescent="0.3">
      <c r="B37992" t="s">
        <v>52289</v>
      </c>
    </row>
    <row r="37993" spans="2:2" x14ac:dyDescent="0.3">
      <c r="B37993" t="s">
        <v>52290</v>
      </c>
    </row>
    <row r="37994" spans="2:2" x14ac:dyDescent="0.3">
      <c r="B37994" t="s">
        <v>52291</v>
      </c>
    </row>
    <row r="37995" spans="2:2" x14ac:dyDescent="0.3">
      <c r="B37995" t="s">
        <v>52292</v>
      </c>
    </row>
    <row r="37996" spans="2:2" x14ac:dyDescent="0.3">
      <c r="B37996" t="s">
        <v>52293</v>
      </c>
    </row>
    <row r="37997" spans="2:2" x14ac:dyDescent="0.3">
      <c r="B37997" t="s">
        <v>52294</v>
      </c>
    </row>
    <row r="37998" spans="2:2" x14ac:dyDescent="0.3">
      <c r="B37998" t="s">
        <v>52295</v>
      </c>
    </row>
    <row r="37999" spans="2:2" x14ac:dyDescent="0.3">
      <c r="B37999" t="s">
        <v>52296</v>
      </c>
    </row>
    <row r="38000" spans="2:2" x14ac:dyDescent="0.3">
      <c r="B38000" t="s">
        <v>52297</v>
      </c>
    </row>
    <row r="38001" spans="2:2" x14ac:dyDescent="0.3">
      <c r="B38001" t="s">
        <v>52298</v>
      </c>
    </row>
    <row r="38002" spans="2:2" x14ac:dyDescent="0.3">
      <c r="B38002" t="s">
        <v>52299</v>
      </c>
    </row>
    <row r="38003" spans="2:2" x14ac:dyDescent="0.3">
      <c r="B38003" t="s">
        <v>52300</v>
      </c>
    </row>
    <row r="38004" spans="2:2" x14ac:dyDescent="0.3">
      <c r="B38004" t="s">
        <v>52301</v>
      </c>
    </row>
    <row r="38005" spans="2:2" x14ac:dyDescent="0.3">
      <c r="B38005" t="s">
        <v>52302</v>
      </c>
    </row>
    <row r="38006" spans="2:2" x14ac:dyDescent="0.3">
      <c r="B38006" t="s">
        <v>52303</v>
      </c>
    </row>
    <row r="38007" spans="2:2" x14ac:dyDescent="0.3">
      <c r="B38007" t="s">
        <v>52304</v>
      </c>
    </row>
    <row r="38008" spans="2:2" x14ac:dyDescent="0.3">
      <c r="B38008" t="s">
        <v>52305</v>
      </c>
    </row>
    <row r="38009" spans="2:2" x14ac:dyDescent="0.3">
      <c r="B38009" t="s">
        <v>52306</v>
      </c>
    </row>
    <row r="38010" spans="2:2" x14ac:dyDescent="0.3">
      <c r="B38010" t="s">
        <v>52307</v>
      </c>
    </row>
    <row r="38011" spans="2:2" x14ac:dyDescent="0.3">
      <c r="B38011" t="s">
        <v>52308</v>
      </c>
    </row>
    <row r="38012" spans="2:2" x14ac:dyDescent="0.3">
      <c r="B38012" t="s">
        <v>52309</v>
      </c>
    </row>
    <row r="38013" spans="2:2" x14ac:dyDescent="0.3">
      <c r="B38013" t="s">
        <v>52310</v>
      </c>
    </row>
    <row r="38014" spans="2:2" x14ac:dyDescent="0.3">
      <c r="B38014" t="s">
        <v>52311</v>
      </c>
    </row>
    <row r="38015" spans="2:2" x14ac:dyDescent="0.3">
      <c r="B38015" t="s">
        <v>52312</v>
      </c>
    </row>
    <row r="38016" spans="2:2" x14ac:dyDescent="0.3">
      <c r="B38016" t="s">
        <v>52313</v>
      </c>
    </row>
    <row r="38017" spans="2:2" x14ac:dyDescent="0.3">
      <c r="B38017" t="s">
        <v>52314</v>
      </c>
    </row>
    <row r="38018" spans="2:2" x14ac:dyDescent="0.3">
      <c r="B38018" t="s">
        <v>52315</v>
      </c>
    </row>
    <row r="38019" spans="2:2" x14ac:dyDescent="0.3">
      <c r="B38019" t="s">
        <v>52316</v>
      </c>
    </row>
    <row r="38020" spans="2:2" x14ac:dyDescent="0.3">
      <c r="B38020" t="s">
        <v>52317</v>
      </c>
    </row>
    <row r="38021" spans="2:2" x14ac:dyDescent="0.3">
      <c r="B38021" t="s">
        <v>52318</v>
      </c>
    </row>
    <row r="38022" spans="2:2" x14ac:dyDescent="0.3">
      <c r="B38022" t="s">
        <v>52319</v>
      </c>
    </row>
    <row r="38023" spans="2:2" x14ac:dyDescent="0.3">
      <c r="B38023" t="s">
        <v>52320</v>
      </c>
    </row>
    <row r="38024" spans="2:2" x14ac:dyDescent="0.3">
      <c r="B38024" t="s">
        <v>52321</v>
      </c>
    </row>
    <row r="38025" spans="2:2" x14ac:dyDescent="0.3">
      <c r="B38025" t="s">
        <v>52322</v>
      </c>
    </row>
    <row r="38026" spans="2:2" x14ac:dyDescent="0.3">
      <c r="B38026" t="s">
        <v>52323</v>
      </c>
    </row>
    <row r="38027" spans="2:2" x14ac:dyDescent="0.3">
      <c r="B38027" t="s">
        <v>52324</v>
      </c>
    </row>
    <row r="38028" spans="2:2" x14ac:dyDescent="0.3">
      <c r="B38028" t="s">
        <v>52325</v>
      </c>
    </row>
    <row r="38029" spans="2:2" x14ac:dyDescent="0.3">
      <c r="B38029" t="s">
        <v>52326</v>
      </c>
    </row>
    <row r="38030" spans="2:2" x14ac:dyDescent="0.3">
      <c r="B38030" t="s">
        <v>52327</v>
      </c>
    </row>
    <row r="38031" spans="2:2" x14ac:dyDescent="0.3">
      <c r="B38031" t="s">
        <v>52328</v>
      </c>
    </row>
    <row r="38032" spans="2:2" x14ac:dyDescent="0.3">
      <c r="B38032" t="s">
        <v>52329</v>
      </c>
    </row>
    <row r="38033" spans="2:2" x14ac:dyDescent="0.3">
      <c r="B38033" t="s">
        <v>52330</v>
      </c>
    </row>
    <row r="38034" spans="2:2" x14ac:dyDescent="0.3">
      <c r="B38034" t="s">
        <v>52331</v>
      </c>
    </row>
    <row r="38035" spans="2:2" x14ac:dyDescent="0.3">
      <c r="B38035" t="s">
        <v>52332</v>
      </c>
    </row>
    <row r="38036" spans="2:2" x14ac:dyDescent="0.3">
      <c r="B38036" t="s">
        <v>52333</v>
      </c>
    </row>
    <row r="38037" spans="2:2" x14ac:dyDescent="0.3">
      <c r="B38037" t="s">
        <v>52334</v>
      </c>
    </row>
    <row r="38038" spans="2:2" x14ac:dyDescent="0.3">
      <c r="B38038" t="s">
        <v>52335</v>
      </c>
    </row>
    <row r="38039" spans="2:2" x14ac:dyDescent="0.3">
      <c r="B38039" t="s">
        <v>52336</v>
      </c>
    </row>
    <row r="38040" spans="2:2" x14ac:dyDescent="0.3">
      <c r="B38040" t="s">
        <v>52337</v>
      </c>
    </row>
    <row r="38041" spans="2:2" x14ac:dyDescent="0.3">
      <c r="B38041" t="s">
        <v>52338</v>
      </c>
    </row>
    <row r="38042" spans="2:2" x14ac:dyDescent="0.3">
      <c r="B38042" t="s">
        <v>52339</v>
      </c>
    </row>
    <row r="38043" spans="2:2" x14ac:dyDescent="0.3">
      <c r="B38043" t="s">
        <v>52340</v>
      </c>
    </row>
    <row r="38044" spans="2:2" x14ac:dyDescent="0.3">
      <c r="B38044" t="s">
        <v>52341</v>
      </c>
    </row>
    <row r="38045" spans="2:2" x14ac:dyDescent="0.3">
      <c r="B38045" t="s">
        <v>52342</v>
      </c>
    </row>
    <row r="38046" spans="2:2" x14ac:dyDescent="0.3">
      <c r="B38046" t="s">
        <v>52343</v>
      </c>
    </row>
    <row r="38047" spans="2:2" x14ac:dyDescent="0.3">
      <c r="B38047" t="s">
        <v>52344</v>
      </c>
    </row>
    <row r="38048" spans="2:2" x14ac:dyDescent="0.3">
      <c r="B38048" t="s">
        <v>52345</v>
      </c>
    </row>
    <row r="38049" spans="2:2" x14ac:dyDescent="0.3">
      <c r="B38049" t="s">
        <v>52346</v>
      </c>
    </row>
    <row r="38050" spans="2:2" x14ac:dyDescent="0.3">
      <c r="B38050" t="s">
        <v>52347</v>
      </c>
    </row>
    <row r="38051" spans="2:2" x14ac:dyDescent="0.3">
      <c r="B38051" t="s">
        <v>52348</v>
      </c>
    </row>
    <row r="38052" spans="2:2" x14ac:dyDescent="0.3">
      <c r="B38052" t="s">
        <v>52349</v>
      </c>
    </row>
    <row r="38053" spans="2:2" x14ac:dyDescent="0.3">
      <c r="B38053" t="s">
        <v>52350</v>
      </c>
    </row>
    <row r="38054" spans="2:2" x14ac:dyDescent="0.3">
      <c r="B38054" t="s">
        <v>52351</v>
      </c>
    </row>
    <row r="38055" spans="2:2" x14ac:dyDescent="0.3">
      <c r="B38055" t="s">
        <v>52352</v>
      </c>
    </row>
    <row r="38056" spans="2:2" x14ac:dyDescent="0.3">
      <c r="B38056" t="s">
        <v>52353</v>
      </c>
    </row>
    <row r="38057" spans="2:2" x14ac:dyDescent="0.3">
      <c r="B38057" t="s">
        <v>52354</v>
      </c>
    </row>
    <row r="38058" spans="2:2" x14ac:dyDescent="0.3">
      <c r="B38058" t="s">
        <v>52355</v>
      </c>
    </row>
    <row r="38059" spans="2:2" x14ac:dyDescent="0.3">
      <c r="B38059" t="s">
        <v>52356</v>
      </c>
    </row>
    <row r="38060" spans="2:2" x14ac:dyDescent="0.3">
      <c r="B38060" t="s">
        <v>52357</v>
      </c>
    </row>
    <row r="38061" spans="2:2" x14ac:dyDescent="0.3">
      <c r="B38061" t="s">
        <v>52358</v>
      </c>
    </row>
    <row r="38062" spans="2:2" x14ac:dyDescent="0.3">
      <c r="B38062" t="s">
        <v>52359</v>
      </c>
    </row>
    <row r="38063" spans="2:2" x14ac:dyDescent="0.3">
      <c r="B38063" t="s">
        <v>52360</v>
      </c>
    </row>
    <row r="38064" spans="2:2" x14ac:dyDescent="0.3">
      <c r="B38064" t="s">
        <v>52361</v>
      </c>
    </row>
    <row r="38065" spans="2:2" x14ac:dyDescent="0.3">
      <c r="B38065" t="s">
        <v>52362</v>
      </c>
    </row>
    <row r="38066" spans="2:2" x14ac:dyDescent="0.3">
      <c r="B38066" t="s">
        <v>52363</v>
      </c>
    </row>
    <row r="38067" spans="2:2" x14ac:dyDescent="0.3">
      <c r="B38067" t="s">
        <v>52364</v>
      </c>
    </row>
    <row r="38068" spans="2:2" x14ac:dyDescent="0.3">
      <c r="B38068" t="s">
        <v>52365</v>
      </c>
    </row>
    <row r="38069" spans="2:2" x14ac:dyDescent="0.3">
      <c r="B38069" t="s">
        <v>52366</v>
      </c>
    </row>
    <row r="38070" spans="2:2" x14ac:dyDescent="0.3">
      <c r="B38070" t="s">
        <v>52367</v>
      </c>
    </row>
    <row r="38071" spans="2:2" x14ac:dyDescent="0.3">
      <c r="B38071" t="s">
        <v>52368</v>
      </c>
    </row>
    <row r="38072" spans="2:2" x14ac:dyDescent="0.3">
      <c r="B38072" t="s">
        <v>52369</v>
      </c>
    </row>
    <row r="38073" spans="2:2" x14ac:dyDescent="0.3">
      <c r="B38073" t="s">
        <v>52370</v>
      </c>
    </row>
    <row r="38074" spans="2:2" x14ac:dyDescent="0.3">
      <c r="B38074" t="s">
        <v>52371</v>
      </c>
    </row>
    <row r="38075" spans="2:2" x14ac:dyDescent="0.3">
      <c r="B38075" t="s">
        <v>52372</v>
      </c>
    </row>
    <row r="38076" spans="2:2" x14ac:dyDescent="0.3">
      <c r="B38076" t="s">
        <v>52373</v>
      </c>
    </row>
    <row r="38077" spans="2:2" x14ac:dyDescent="0.3">
      <c r="B38077" t="s">
        <v>52374</v>
      </c>
    </row>
    <row r="38078" spans="2:2" x14ac:dyDescent="0.3">
      <c r="B38078" t="s">
        <v>52375</v>
      </c>
    </row>
    <row r="38079" spans="2:2" x14ac:dyDescent="0.3">
      <c r="B38079" t="s">
        <v>52376</v>
      </c>
    </row>
    <row r="38080" spans="2:2" x14ac:dyDescent="0.3">
      <c r="B38080" t="s">
        <v>52377</v>
      </c>
    </row>
    <row r="38081" spans="2:2" x14ac:dyDescent="0.3">
      <c r="B38081" t="s">
        <v>52378</v>
      </c>
    </row>
    <row r="38082" spans="2:2" x14ac:dyDescent="0.3">
      <c r="B38082" t="s">
        <v>52379</v>
      </c>
    </row>
    <row r="38083" spans="2:2" x14ac:dyDescent="0.3">
      <c r="B38083" t="s">
        <v>52380</v>
      </c>
    </row>
    <row r="38084" spans="2:2" x14ac:dyDescent="0.3">
      <c r="B38084" t="s">
        <v>52381</v>
      </c>
    </row>
    <row r="38085" spans="2:2" x14ac:dyDescent="0.3">
      <c r="B38085" t="s">
        <v>52382</v>
      </c>
    </row>
    <row r="38086" spans="2:2" x14ac:dyDescent="0.3">
      <c r="B38086" t="s">
        <v>52383</v>
      </c>
    </row>
    <row r="38087" spans="2:2" x14ac:dyDescent="0.3">
      <c r="B38087" t="s">
        <v>52384</v>
      </c>
    </row>
    <row r="38088" spans="2:2" x14ac:dyDescent="0.3">
      <c r="B38088" t="s">
        <v>52385</v>
      </c>
    </row>
    <row r="38089" spans="2:2" x14ac:dyDescent="0.3">
      <c r="B38089" t="s">
        <v>52386</v>
      </c>
    </row>
    <row r="38090" spans="2:2" x14ac:dyDescent="0.3">
      <c r="B38090" t="s">
        <v>52387</v>
      </c>
    </row>
    <row r="38091" spans="2:2" x14ac:dyDescent="0.3">
      <c r="B38091" t="s">
        <v>52388</v>
      </c>
    </row>
    <row r="38092" spans="2:2" x14ac:dyDescent="0.3">
      <c r="B38092" t="s">
        <v>52389</v>
      </c>
    </row>
    <row r="38093" spans="2:2" x14ac:dyDescent="0.3">
      <c r="B38093" t="s">
        <v>52390</v>
      </c>
    </row>
    <row r="38094" spans="2:2" x14ac:dyDescent="0.3">
      <c r="B38094" t="s">
        <v>52391</v>
      </c>
    </row>
    <row r="38095" spans="2:2" x14ac:dyDescent="0.3">
      <c r="B38095" t="s">
        <v>52392</v>
      </c>
    </row>
    <row r="38096" spans="2:2" x14ac:dyDescent="0.3">
      <c r="B38096" t="s">
        <v>52393</v>
      </c>
    </row>
    <row r="38097" spans="2:2" x14ac:dyDescent="0.3">
      <c r="B38097" t="s">
        <v>52394</v>
      </c>
    </row>
    <row r="38098" spans="2:2" x14ac:dyDescent="0.3">
      <c r="B38098" t="s">
        <v>52395</v>
      </c>
    </row>
    <row r="38099" spans="2:2" x14ac:dyDescent="0.3">
      <c r="B38099" t="s">
        <v>52396</v>
      </c>
    </row>
    <row r="38100" spans="2:2" x14ac:dyDescent="0.3">
      <c r="B38100" t="s">
        <v>52397</v>
      </c>
    </row>
    <row r="38101" spans="2:2" x14ac:dyDescent="0.3">
      <c r="B38101" t="s">
        <v>52398</v>
      </c>
    </row>
    <row r="38102" spans="2:2" x14ac:dyDescent="0.3">
      <c r="B38102" t="s">
        <v>52399</v>
      </c>
    </row>
    <row r="38103" spans="2:2" x14ac:dyDescent="0.3">
      <c r="B38103" t="s">
        <v>52400</v>
      </c>
    </row>
    <row r="38104" spans="2:2" x14ac:dyDescent="0.3">
      <c r="B38104" t="s">
        <v>52401</v>
      </c>
    </row>
    <row r="38105" spans="2:2" x14ac:dyDescent="0.3">
      <c r="B38105" t="s">
        <v>52402</v>
      </c>
    </row>
    <row r="38106" spans="2:2" x14ac:dyDescent="0.3">
      <c r="B38106" t="s">
        <v>52403</v>
      </c>
    </row>
    <row r="38107" spans="2:2" x14ac:dyDescent="0.3">
      <c r="B38107" t="s">
        <v>52404</v>
      </c>
    </row>
    <row r="38108" spans="2:2" x14ac:dyDescent="0.3">
      <c r="B38108" t="s">
        <v>52405</v>
      </c>
    </row>
    <row r="38109" spans="2:2" x14ac:dyDescent="0.3">
      <c r="B38109" t="s">
        <v>52406</v>
      </c>
    </row>
    <row r="38110" spans="2:2" x14ac:dyDescent="0.3">
      <c r="B38110" t="s">
        <v>52407</v>
      </c>
    </row>
    <row r="38111" spans="2:2" x14ac:dyDescent="0.3">
      <c r="B38111" t="s">
        <v>52408</v>
      </c>
    </row>
    <row r="38112" spans="2:2" x14ac:dyDescent="0.3">
      <c r="B38112" t="s">
        <v>52409</v>
      </c>
    </row>
    <row r="38113" spans="2:2" x14ac:dyDescent="0.3">
      <c r="B38113" t="s">
        <v>52410</v>
      </c>
    </row>
    <row r="38114" spans="2:2" x14ac:dyDescent="0.3">
      <c r="B38114" t="s">
        <v>52411</v>
      </c>
    </row>
    <row r="38115" spans="2:2" x14ac:dyDescent="0.3">
      <c r="B38115" t="s">
        <v>52412</v>
      </c>
    </row>
    <row r="38116" spans="2:2" x14ac:dyDescent="0.3">
      <c r="B38116" t="s">
        <v>52413</v>
      </c>
    </row>
    <row r="38117" spans="2:2" x14ac:dyDescent="0.3">
      <c r="B38117" t="s">
        <v>52414</v>
      </c>
    </row>
    <row r="38118" spans="2:2" x14ac:dyDescent="0.3">
      <c r="B38118" t="s">
        <v>52415</v>
      </c>
    </row>
    <row r="38119" spans="2:2" x14ac:dyDescent="0.3">
      <c r="B38119" t="s">
        <v>52416</v>
      </c>
    </row>
    <row r="38120" spans="2:2" x14ac:dyDescent="0.3">
      <c r="B38120" t="s">
        <v>52417</v>
      </c>
    </row>
    <row r="38121" spans="2:2" x14ac:dyDescent="0.3">
      <c r="B38121" t="s">
        <v>52418</v>
      </c>
    </row>
    <row r="38122" spans="2:2" x14ac:dyDescent="0.3">
      <c r="B38122" t="s">
        <v>52419</v>
      </c>
    </row>
    <row r="38123" spans="2:2" x14ac:dyDescent="0.3">
      <c r="B38123" t="s">
        <v>52420</v>
      </c>
    </row>
    <row r="38124" spans="2:2" x14ac:dyDescent="0.3">
      <c r="B38124" t="s">
        <v>52421</v>
      </c>
    </row>
    <row r="38125" spans="2:2" x14ac:dyDescent="0.3">
      <c r="B38125" t="s">
        <v>52422</v>
      </c>
    </row>
    <row r="38126" spans="2:2" x14ac:dyDescent="0.3">
      <c r="B38126" t="s">
        <v>52423</v>
      </c>
    </row>
    <row r="38127" spans="2:2" x14ac:dyDescent="0.3">
      <c r="B38127" t="s">
        <v>52424</v>
      </c>
    </row>
    <row r="38128" spans="2:2" x14ac:dyDescent="0.3">
      <c r="B38128" t="s">
        <v>52425</v>
      </c>
    </row>
    <row r="38129" spans="2:2" x14ac:dyDescent="0.3">
      <c r="B38129" t="s">
        <v>52426</v>
      </c>
    </row>
    <row r="38130" spans="2:2" x14ac:dyDescent="0.3">
      <c r="B38130" t="s">
        <v>52427</v>
      </c>
    </row>
    <row r="38131" spans="2:2" x14ac:dyDescent="0.3">
      <c r="B38131" t="s">
        <v>52428</v>
      </c>
    </row>
    <row r="38132" spans="2:2" x14ac:dyDescent="0.3">
      <c r="B38132" t="s">
        <v>52429</v>
      </c>
    </row>
    <row r="38133" spans="2:2" x14ac:dyDescent="0.3">
      <c r="B38133" t="s">
        <v>52430</v>
      </c>
    </row>
    <row r="38134" spans="2:2" x14ac:dyDescent="0.3">
      <c r="B38134" t="s">
        <v>52431</v>
      </c>
    </row>
    <row r="38135" spans="2:2" x14ac:dyDescent="0.3">
      <c r="B38135" t="s">
        <v>52432</v>
      </c>
    </row>
    <row r="38136" spans="2:2" x14ac:dyDescent="0.3">
      <c r="B38136" t="s">
        <v>52433</v>
      </c>
    </row>
    <row r="38137" spans="2:2" x14ac:dyDescent="0.3">
      <c r="B38137" t="s">
        <v>52434</v>
      </c>
    </row>
    <row r="38138" spans="2:2" x14ac:dyDescent="0.3">
      <c r="B38138" t="s">
        <v>52435</v>
      </c>
    </row>
    <row r="38139" spans="2:2" x14ac:dyDescent="0.3">
      <c r="B38139" t="s">
        <v>52436</v>
      </c>
    </row>
    <row r="38140" spans="2:2" x14ac:dyDescent="0.3">
      <c r="B38140" t="s">
        <v>52437</v>
      </c>
    </row>
    <row r="38141" spans="2:2" x14ac:dyDescent="0.3">
      <c r="B38141" t="s">
        <v>52438</v>
      </c>
    </row>
    <row r="38142" spans="2:2" x14ac:dyDescent="0.3">
      <c r="B38142" t="s">
        <v>52439</v>
      </c>
    </row>
    <row r="38143" spans="2:2" x14ac:dyDescent="0.3">
      <c r="B38143" t="s">
        <v>52440</v>
      </c>
    </row>
    <row r="38144" spans="2:2" x14ac:dyDescent="0.3">
      <c r="B38144" t="s">
        <v>52441</v>
      </c>
    </row>
    <row r="38145" spans="2:2" x14ac:dyDescent="0.3">
      <c r="B38145" t="s">
        <v>52442</v>
      </c>
    </row>
    <row r="38146" spans="2:2" x14ac:dyDescent="0.3">
      <c r="B38146" t="s">
        <v>52443</v>
      </c>
    </row>
    <row r="38147" spans="2:2" x14ac:dyDescent="0.3">
      <c r="B38147" t="s">
        <v>52444</v>
      </c>
    </row>
    <row r="38148" spans="2:2" x14ac:dyDescent="0.3">
      <c r="B38148" t="s">
        <v>52445</v>
      </c>
    </row>
    <row r="38149" spans="2:2" x14ac:dyDescent="0.3">
      <c r="B38149" t="s">
        <v>52446</v>
      </c>
    </row>
    <row r="38150" spans="2:2" x14ac:dyDescent="0.3">
      <c r="B38150" t="s">
        <v>52447</v>
      </c>
    </row>
    <row r="38151" spans="2:2" x14ac:dyDescent="0.3">
      <c r="B38151" t="s">
        <v>52448</v>
      </c>
    </row>
    <row r="38152" spans="2:2" x14ac:dyDescent="0.3">
      <c r="B38152" t="s">
        <v>52449</v>
      </c>
    </row>
    <row r="38153" spans="2:2" x14ac:dyDescent="0.3">
      <c r="B38153" t="s">
        <v>52450</v>
      </c>
    </row>
    <row r="38154" spans="2:2" x14ac:dyDescent="0.3">
      <c r="B38154" t="s">
        <v>52451</v>
      </c>
    </row>
    <row r="38155" spans="2:2" x14ac:dyDescent="0.3">
      <c r="B38155" t="s">
        <v>52452</v>
      </c>
    </row>
    <row r="38156" spans="2:2" x14ac:dyDescent="0.3">
      <c r="B38156" t="s">
        <v>52453</v>
      </c>
    </row>
    <row r="38157" spans="2:2" x14ac:dyDescent="0.3">
      <c r="B38157" t="s">
        <v>52454</v>
      </c>
    </row>
    <row r="38158" spans="2:2" x14ac:dyDescent="0.3">
      <c r="B38158" t="s">
        <v>52455</v>
      </c>
    </row>
    <row r="38159" spans="2:2" x14ac:dyDescent="0.3">
      <c r="B38159" t="s">
        <v>52456</v>
      </c>
    </row>
    <row r="38160" spans="2:2" x14ac:dyDescent="0.3">
      <c r="B38160" t="s">
        <v>52457</v>
      </c>
    </row>
    <row r="38161" spans="2:2" x14ac:dyDescent="0.3">
      <c r="B38161" t="s">
        <v>52458</v>
      </c>
    </row>
    <row r="38162" spans="2:2" x14ac:dyDescent="0.3">
      <c r="B38162" t="s">
        <v>52459</v>
      </c>
    </row>
    <row r="38163" spans="2:2" x14ac:dyDescent="0.3">
      <c r="B38163" t="s">
        <v>52460</v>
      </c>
    </row>
    <row r="38164" spans="2:2" x14ac:dyDescent="0.3">
      <c r="B38164" t="s">
        <v>52461</v>
      </c>
    </row>
    <row r="38165" spans="2:2" x14ac:dyDescent="0.3">
      <c r="B38165" t="s">
        <v>52462</v>
      </c>
    </row>
    <row r="38166" spans="2:2" x14ac:dyDescent="0.3">
      <c r="B38166" t="s">
        <v>52463</v>
      </c>
    </row>
    <row r="38167" spans="2:2" x14ac:dyDescent="0.3">
      <c r="B38167" t="s">
        <v>52464</v>
      </c>
    </row>
    <row r="38168" spans="2:2" x14ac:dyDescent="0.3">
      <c r="B38168" t="s">
        <v>52465</v>
      </c>
    </row>
    <row r="38169" spans="2:2" x14ac:dyDescent="0.3">
      <c r="B38169" t="s">
        <v>52466</v>
      </c>
    </row>
    <row r="38170" spans="2:2" x14ac:dyDescent="0.3">
      <c r="B38170" t="s">
        <v>52467</v>
      </c>
    </row>
    <row r="38171" spans="2:2" x14ac:dyDescent="0.3">
      <c r="B38171" t="s">
        <v>52468</v>
      </c>
    </row>
    <row r="38172" spans="2:2" x14ac:dyDescent="0.3">
      <c r="B38172" t="s">
        <v>52469</v>
      </c>
    </row>
    <row r="38173" spans="2:2" x14ac:dyDescent="0.3">
      <c r="B38173" t="s">
        <v>52470</v>
      </c>
    </row>
    <row r="38174" spans="2:2" x14ac:dyDescent="0.3">
      <c r="B38174" t="s">
        <v>52471</v>
      </c>
    </row>
    <row r="38175" spans="2:2" x14ac:dyDescent="0.3">
      <c r="B38175" t="s">
        <v>52472</v>
      </c>
    </row>
    <row r="38176" spans="2:2" x14ac:dyDescent="0.3">
      <c r="B38176" t="s">
        <v>52473</v>
      </c>
    </row>
    <row r="38177" spans="2:2" x14ac:dyDescent="0.3">
      <c r="B38177" t="s">
        <v>52474</v>
      </c>
    </row>
    <row r="38178" spans="2:2" x14ac:dyDescent="0.3">
      <c r="B38178" t="s">
        <v>52475</v>
      </c>
    </row>
    <row r="38179" spans="2:2" x14ac:dyDescent="0.3">
      <c r="B38179" t="s">
        <v>52476</v>
      </c>
    </row>
    <row r="38180" spans="2:2" x14ac:dyDescent="0.3">
      <c r="B38180" t="s">
        <v>52477</v>
      </c>
    </row>
    <row r="38181" spans="2:2" x14ac:dyDescent="0.3">
      <c r="B38181" t="s">
        <v>52478</v>
      </c>
    </row>
    <row r="38182" spans="2:2" x14ac:dyDescent="0.3">
      <c r="B38182" t="s">
        <v>52479</v>
      </c>
    </row>
    <row r="38183" spans="2:2" x14ac:dyDescent="0.3">
      <c r="B38183" t="s">
        <v>52480</v>
      </c>
    </row>
    <row r="38184" spans="2:2" x14ac:dyDescent="0.3">
      <c r="B38184" t="s">
        <v>52481</v>
      </c>
    </row>
    <row r="38185" spans="2:2" x14ac:dyDescent="0.3">
      <c r="B38185" t="s">
        <v>52482</v>
      </c>
    </row>
    <row r="38186" spans="2:2" x14ac:dyDescent="0.3">
      <c r="B38186" t="s">
        <v>52483</v>
      </c>
    </row>
    <row r="38187" spans="2:2" x14ac:dyDescent="0.3">
      <c r="B38187" t="s">
        <v>52484</v>
      </c>
    </row>
    <row r="38188" spans="2:2" x14ac:dyDescent="0.3">
      <c r="B38188" t="s">
        <v>52485</v>
      </c>
    </row>
    <row r="38189" spans="2:2" x14ac:dyDescent="0.3">
      <c r="B38189" t="s">
        <v>52486</v>
      </c>
    </row>
    <row r="38190" spans="2:2" x14ac:dyDescent="0.3">
      <c r="B38190" t="s">
        <v>52487</v>
      </c>
    </row>
    <row r="38191" spans="2:2" x14ac:dyDescent="0.3">
      <c r="B38191" t="s">
        <v>52488</v>
      </c>
    </row>
    <row r="38192" spans="2:2" x14ac:dyDescent="0.3">
      <c r="B38192" t="s">
        <v>52489</v>
      </c>
    </row>
    <row r="38193" spans="2:2" x14ac:dyDescent="0.3">
      <c r="B38193" t="s">
        <v>52490</v>
      </c>
    </row>
    <row r="38194" spans="2:2" x14ac:dyDescent="0.3">
      <c r="B38194" t="s">
        <v>52491</v>
      </c>
    </row>
    <row r="38195" spans="2:2" x14ac:dyDescent="0.3">
      <c r="B38195" t="s">
        <v>52492</v>
      </c>
    </row>
    <row r="38196" spans="2:2" x14ac:dyDescent="0.3">
      <c r="B38196" t="s">
        <v>52493</v>
      </c>
    </row>
    <row r="38197" spans="2:2" x14ac:dyDescent="0.3">
      <c r="B38197" t="s">
        <v>52494</v>
      </c>
    </row>
    <row r="38198" spans="2:2" x14ac:dyDescent="0.3">
      <c r="B38198" t="s">
        <v>52495</v>
      </c>
    </row>
    <row r="38199" spans="2:2" x14ac:dyDescent="0.3">
      <c r="B38199" t="s">
        <v>52496</v>
      </c>
    </row>
    <row r="38200" spans="2:2" x14ac:dyDescent="0.3">
      <c r="B38200" t="s">
        <v>52497</v>
      </c>
    </row>
    <row r="38201" spans="2:2" x14ac:dyDescent="0.3">
      <c r="B38201" t="s">
        <v>52498</v>
      </c>
    </row>
    <row r="38202" spans="2:2" x14ac:dyDescent="0.3">
      <c r="B38202" t="s">
        <v>52499</v>
      </c>
    </row>
    <row r="38203" spans="2:2" x14ac:dyDescent="0.3">
      <c r="B38203" t="s">
        <v>52500</v>
      </c>
    </row>
    <row r="38204" spans="2:2" x14ac:dyDescent="0.3">
      <c r="B38204" t="s">
        <v>52501</v>
      </c>
    </row>
    <row r="38205" spans="2:2" x14ac:dyDescent="0.3">
      <c r="B38205" t="s">
        <v>52502</v>
      </c>
    </row>
    <row r="38206" spans="2:2" x14ac:dyDescent="0.3">
      <c r="B38206" t="s">
        <v>52503</v>
      </c>
    </row>
    <row r="38207" spans="2:2" x14ac:dyDescent="0.3">
      <c r="B38207" t="s">
        <v>52504</v>
      </c>
    </row>
    <row r="38208" spans="2:2" x14ac:dyDescent="0.3">
      <c r="B38208" t="s">
        <v>52505</v>
      </c>
    </row>
    <row r="38209" spans="2:2" x14ac:dyDescent="0.3">
      <c r="B38209" t="s">
        <v>52506</v>
      </c>
    </row>
    <row r="38210" spans="2:2" x14ac:dyDescent="0.3">
      <c r="B38210" t="s">
        <v>52507</v>
      </c>
    </row>
    <row r="38211" spans="2:2" x14ac:dyDescent="0.3">
      <c r="B38211" t="s">
        <v>52508</v>
      </c>
    </row>
    <row r="38212" spans="2:2" x14ac:dyDescent="0.3">
      <c r="B38212" t="s">
        <v>52509</v>
      </c>
    </row>
    <row r="38213" spans="2:2" x14ac:dyDescent="0.3">
      <c r="B38213" t="s">
        <v>52510</v>
      </c>
    </row>
    <row r="38214" spans="2:2" x14ac:dyDescent="0.3">
      <c r="B38214" t="s">
        <v>52511</v>
      </c>
    </row>
    <row r="38215" spans="2:2" x14ac:dyDescent="0.3">
      <c r="B38215" t="s">
        <v>52512</v>
      </c>
    </row>
    <row r="38216" spans="2:2" x14ac:dyDescent="0.3">
      <c r="B38216" t="s">
        <v>52513</v>
      </c>
    </row>
    <row r="38217" spans="2:2" x14ac:dyDescent="0.3">
      <c r="B38217" t="s">
        <v>52514</v>
      </c>
    </row>
    <row r="38218" spans="2:2" x14ac:dyDescent="0.3">
      <c r="B38218" t="s">
        <v>52515</v>
      </c>
    </row>
    <row r="38219" spans="2:2" x14ac:dyDescent="0.3">
      <c r="B38219" t="s">
        <v>52516</v>
      </c>
    </row>
    <row r="38220" spans="2:2" x14ac:dyDescent="0.3">
      <c r="B38220" t="s">
        <v>52517</v>
      </c>
    </row>
    <row r="38221" spans="2:2" x14ac:dyDescent="0.3">
      <c r="B38221" t="s">
        <v>52518</v>
      </c>
    </row>
    <row r="38222" spans="2:2" x14ac:dyDescent="0.3">
      <c r="B38222" t="s">
        <v>52519</v>
      </c>
    </row>
    <row r="38223" spans="2:2" x14ac:dyDescent="0.3">
      <c r="B38223" t="s">
        <v>52520</v>
      </c>
    </row>
    <row r="38224" spans="2:2" x14ac:dyDescent="0.3">
      <c r="B38224" t="s">
        <v>52521</v>
      </c>
    </row>
    <row r="38225" spans="2:2" x14ac:dyDescent="0.3">
      <c r="B38225" t="s">
        <v>52522</v>
      </c>
    </row>
    <row r="38226" spans="2:2" x14ac:dyDescent="0.3">
      <c r="B38226" t="s">
        <v>52523</v>
      </c>
    </row>
    <row r="38227" spans="2:2" x14ac:dyDescent="0.3">
      <c r="B38227" t="s">
        <v>52524</v>
      </c>
    </row>
    <row r="38228" spans="2:2" x14ac:dyDescent="0.3">
      <c r="B38228" t="s">
        <v>52525</v>
      </c>
    </row>
    <row r="38229" spans="2:2" x14ac:dyDescent="0.3">
      <c r="B38229" t="s">
        <v>52526</v>
      </c>
    </row>
    <row r="38230" spans="2:2" x14ac:dyDescent="0.3">
      <c r="B38230" t="s">
        <v>52527</v>
      </c>
    </row>
    <row r="38231" spans="2:2" x14ac:dyDescent="0.3">
      <c r="B38231" t="s">
        <v>52528</v>
      </c>
    </row>
    <row r="38232" spans="2:2" x14ac:dyDescent="0.3">
      <c r="B38232" t="s">
        <v>52529</v>
      </c>
    </row>
    <row r="38233" spans="2:2" x14ac:dyDescent="0.3">
      <c r="B38233" t="s">
        <v>52530</v>
      </c>
    </row>
    <row r="38234" spans="2:2" x14ac:dyDescent="0.3">
      <c r="B38234" t="s">
        <v>52531</v>
      </c>
    </row>
    <row r="38235" spans="2:2" x14ac:dyDescent="0.3">
      <c r="B38235" t="s">
        <v>52532</v>
      </c>
    </row>
    <row r="38236" spans="2:2" x14ac:dyDescent="0.3">
      <c r="B38236" t="s">
        <v>52533</v>
      </c>
    </row>
    <row r="38237" spans="2:2" x14ac:dyDescent="0.3">
      <c r="B38237" t="s">
        <v>52534</v>
      </c>
    </row>
    <row r="38238" spans="2:2" x14ac:dyDescent="0.3">
      <c r="B38238" t="s">
        <v>52535</v>
      </c>
    </row>
    <row r="38239" spans="2:2" x14ac:dyDescent="0.3">
      <c r="B38239" t="s">
        <v>52536</v>
      </c>
    </row>
    <row r="38240" spans="2:2" x14ac:dyDescent="0.3">
      <c r="B38240" t="s">
        <v>52537</v>
      </c>
    </row>
    <row r="38241" spans="2:2" x14ac:dyDescent="0.3">
      <c r="B38241" t="s">
        <v>52538</v>
      </c>
    </row>
    <row r="38242" spans="2:2" x14ac:dyDescent="0.3">
      <c r="B38242" t="s">
        <v>52539</v>
      </c>
    </row>
    <row r="38243" spans="2:2" x14ac:dyDescent="0.3">
      <c r="B38243" t="s">
        <v>52540</v>
      </c>
    </row>
    <row r="38244" spans="2:2" x14ac:dyDescent="0.3">
      <c r="B38244" t="s">
        <v>52541</v>
      </c>
    </row>
    <row r="38245" spans="2:2" x14ac:dyDescent="0.3">
      <c r="B38245" t="s">
        <v>52542</v>
      </c>
    </row>
    <row r="38246" spans="2:2" x14ac:dyDescent="0.3">
      <c r="B38246" t="s">
        <v>52543</v>
      </c>
    </row>
    <row r="38247" spans="2:2" x14ac:dyDescent="0.3">
      <c r="B38247" t="s">
        <v>52544</v>
      </c>
    </row>
    <row r="38248" spans="2:2" x14ac:dyDescent="0.3">
      <c r="B38248" t="s">
        <v>52545</v>
      </c>
    </row>
    <row r="38249" spans="2:2" x14ac:dyDescent="0.3">
      <c r="B38249" t="s">
        <v>52546</v>
      </c>
    </row>
    <row r="38250" spans="2:2" x14ac:dyDescent="0.3">
      <c r="B38250" t="s">
        <v>52547</v>
      </c>
    </row>
    <row r="38251" spans="2:2" x14ac:dyDescent="0.3">
      <c r="B38251" t="s">
        <v>52548</v>
      </c>
    </row>
    <row r="38252" spans="2:2" x14ac:dyDescent="0.3">
      <c r="B38252" t="s">
        <v>52549</v>
      </c>
    </row>
    <row r="38253" spans="2:2" x14ac:dyDescent="0.3">
      <c r="B38253" t="s">
        <v>52550</v>
      </c>
    </row>
    <row r="38254" spans="2:2" x14ac:dyDescent="0.3">
      <c r="B38254" t="s">
        <v>52551</v>
      </c>
    </row>
    <row r="38255" spans="2:2" x14ac:dyDescent="0.3">
      <c r="B38255" t="s">
        <v>52552</v>
      </c>
    </row>
    <row r="38256" spans="2:2" x14ac:dyDescent="0.3">
      <c r="B38256" t="s">
        <v>52553</v>
      </c>
    </row>
    <row r="38257" spans="2:2" x14ac:dyDescent="0.3">
      <c r="B38257" t="s">
        <v>52554</v>
      </c>
    </row>
    <row r="38258" spans="2:2" x14ac:dyDescent="0.3">
      <c r="B38258" t="s">
        <v>52555</v>
      </c>
    </row>
    <row r="38259" spans="2:2" x14ac:dyDescent="0.3">
      <c r="B38259" t="s">
        <v>52556</v>
      </c>
    </row>
    <row r="38260" spans="2:2" x14ac:dyDescent="0.3">
      <c r="B38260" t="s">
        <v>52557</v>
      </c>
    </row>
    <row r="38261" spans="2:2" x14ac:dyDescent="0.3">
      <c r="B38261" t="s">
        <v>52558</v>
      </c>
    </row>
    <row r="38262" spans="2:2" x14ac:dyDescent="0.3">
      <c r="B38262" t="s">
        <v>52559</v>
      </c>
    </row>
    <row r="38263" spans="2:2" x14ac:dyDescent="0.3">
      <c r="B38263" t="s">
        <v>52560</v>
      </c>
    </row>
    <row r="38264" spans="2:2" x14ac:dyDescent="0.3">
      <c r="B38264" t="s">
        <v>52561</v>
      </c>
    </row>
    <row r="38265" spans="2:2" x14ac:dyDescent="0.3">
      <c r="B38265" t="s">
        <v>52562</v>
      </c>
    </row>
    <row r="38266" spans="2:2" x14ac:dyDescent="0.3">
      <c r="B38266" t="s">
        <v>52563</v>
      </c>
    </row>
    <row r="38267" spans="2:2" x14ac:dyDescent="0.3">
      <c r="B38267" t="s">
        <v>52564</v>
      </c>
    </row>
    <row r="38268" spans="2:2" x14ac:dyDescent="0.3">
      <c r="B38268" t="s">
        <v>52565</v>
      </c>
    </row>
    <row r="38269" spans="2:2" x14ac:dyDescent="0.3">
      <c r="B38269" t="s">
        <v>52566</v>
      </c>
    </row>
    <row r="38270" spans="2:2" x14ac:dyDescent="0.3">
      <c r="B38270" t="s">
        <v>52567</v>
      </c>
    </row>
    <row r="38271" spans="2:2" x14ac:dyDescent="0.3">
      <c r="B38271" t="s">
        <v>52568</v>
      </c>
    </row>
    <row r="38272" spans="2:2" x14ac:dyDescent="0.3">
      <c r="B38272" t="s">
        <v>52569</v>
      </c>
    </row>
    <row r="38273" spans="2:2" x14ac:dyDescent="0.3">
      <c r="B38273" t="s">
        <v>52570</v>
      </c>
    </row>
    <row r="38274" spans="2:2" x14ac:dyDescent="0.3">
      <c r="B38274" t="s">
        <v>52571</v>
      </c>
    </row>
    <row r="38275" spans="2:2" x14ac:dyDescent="0.3">
      <c r="B38275" t="s">
        <v>52572</v>
      </c>
    </row>
    <row r="38276" spans="2:2" x14ac:dyDescent="0.3">
      <c r="B38276" t="s">
        <v>52573</v>
      </c>
    </row>
    <row r="38277" spans="2:2" x14ac:dyDescent="0.3">
      <c r="B38277" t="s">
        <v>52574</v>
      </c>
    </row>
    <row r="38278" spans="2:2" x14ac:dyDescent="0.3">
      <c r="B38278" t="s">
        <v>52575</v>
      </c>
    </row>
    <row r="38279" spans="2:2" x14ac:dyDescent="0.3">
      <c r="B38279" t="s">
        <v>52576</v>
      </c>
    </row>
    <row r="38280" spans="2:2" x14ac:dyDescent="0.3">
      <c r="B38280" t="s">
        <v>52577</v>
      </c>
    </row>
    <row r="38281" spans="2:2" x14ac:dyDescent="0.3">
      <c r="B38281" t="s">
        <v>52578</v>
      </c>
    </row>
    <row r="38282" spans="2:2" x14ac:dyDescent="0.3">
      <c r="B38282" t="s">
        <v>52579</v>
      </c>
    </row>
    <row r="38283" spans="2:2" x14ac:dyDescent="0.3">
      <c r="B38283" t="s">
        <v>52580</v>
      </c>
    </row>
    <row r="38284" spans="2:2" x14ac:dyDescent="0.3">
      <c r="B38284" t="s">
        <v>52581</v>
      </c>
    </row>
    <row r="38285" spans="2:2" x14ac:dyDescent="0.3">
      <c r="B38285" t="s">
        <v>52582</v>
      </c>
    </row>
    <row r="38286" spans="2:2" x14ac:dyDescent="0.3">
      <c r="B38286" t="s">
        <v>52583</v>
      </c>
    </row>
    <row r="38287" spans="2:2" x14ac:dyDescent="0.3">
      <c r="B38287" t="s">
        <v>52584</v>
      </c>
    </row>
    <row r="38288" spans="2:2" x14ac:dyDescent="0.3">
      <c r="B38288" t="s">
        <v>52585</v>
      </c>
    </row>
    <row r="38289" spans="2:2" x14ac:dyDescent="0.3">
      <c r="B38289" t="s">
        <v>52586</v>
      </c>
    </row>
    <row r="38290" spans="2:2" x14ac:dyDescent="0.3">
      <c r="B38290" t="s">
        <v>52587</v>
      </c>
    </row>
    <row r="38291" spans="2:2" x14ac:dyDescent="0.3">
      <c r="B38291" t="s">
        <v>52588</v>
      </c>
    </row>
    <row r="38292" spans="2:2" x14ac:dyDescent="0.3">
      <c r="B38292" t="s">
        <v>52589</v>
      </c>
    </row>
    <row r="38293" spans="2:2" x14ac:dyDescent="0.3">
      <c r="B38293" t="s">
        <v>52590</v>
      </c>
    </row>
    <row r="38294" spans="2:2" x14ac:dyDescent="0.3">
      <c r="B38294" t="s">
        <v>52591</v>
      </c>
    </row>
    <row r="38295" spans="2:2" x14ac:dyDescent="0.3">
      <c r="B38295" t="s">
        <v>52592</v>
      </c>
    </row>
    <row r="38296" spans="2:2" x14ac:dyDescent="0.3">
      <c r="B38296" t="s">
        <v>52593</v>
      </c>
    </row>
    <row r="38297" spans="2:2" x14ac:dyDescent="0.3">
      <c r="B38297" t="s">
        <v>52594</v>
      </c>
    </row>
    <row r="38298" spans="2:2" x14ac:dyDescent="0.3">
      <c r="B38298" t="s">
        <v>52595</v>
      </c>
    </row>
    <row r="38299" spans="2:2" x14ac:dyDescent="0.3">
      <c r="B38299" t="s">
        <v>52596</v>
      </c>
    </row>
    <row r="38300" spans="2:2" x14ac:dyDescent="0.3">
      <c r="B38300" t="s">
        <v>52597</v>
      </c>
    </row>
    <row r="38301" spans="2:2" x14ac:dyDescent="0.3">
      <c r="B38301" t="s">
        <v>52598</v>
      </c>
    </row>
    <row r="38302" spans="2:2" x14ac:dyDescent="0.3">
      <c r="B38302" t="s">
        <v>52599</v>
      </c>
    </row>
    <row r="38303" spans="2:2" x14ac:dyDescent="0.3">
      <c r="B38303" t="s">
        <v>52600</v>
      </c>
    </row>
    <row r="38304" spans="2:2" x14ac:dyDescent="0.3">
      <c r="B38304" t="s">
        <v>52601</v>
      </c>
    </row>
    <row r="38305" spans="2:2" x14ac:dyDescent="0.3">
      <c r="B38305" t="s">
        <v>52602</v>
      </c>
    </row>
    <row r="38306" spans="2:2" x14ac:dyDescent="0.3">
      <c r="B38306" t="s">
        <v>52603</v>
      </c>
    </row>
    <row r="38307" spans="2:2" x14ac:dyDescent="0.3">
      <c r="B38307" t="s">
        <v>52604</v>
      </c>
    </row>
    <row r="38308" spans="2:2" x14ac:dyDescent="0.3">
      <c r="B38308" t="s">
        <v>52605</v>
      </c>
    </row>
    <row r="38309" spans="2:2" x14ac:dyDescent="0.3">
      <c r="B38309" t="s">
        <v>52606</v>
      </c>
    </row>
    <row r="38310" spans="2:2" x14ac:dyDescent="0.3">
      <c r="B38310" t="s">
        <v>52607</v>
      </c>
    </row>
    <row r="38311" spans="2:2" x14ac:dyDescent="0.3">
      <c r="B38311" t="s">
        <v>52608</v>
      </c>
    </row>
    <row r="38312" spans="2:2" x14ac:dyDescent="0.3">
      <c r="B38312" t="s">
        <v>52609</v>
      </c>
    </row>
    <row r="38313" spans="2:2" x14ac:dyDescent="0.3">
      <c r="B38313" t="s">
        <v>52610</v>
      </c>
    </row>
    <row r="38314" spans="2:2" x14ac:dyDescent="0.3">
      <c r="B38314" t="s">
        <v>52611</v>
      </c>
    </row>
    <row r="38315" spans="2:2" x14ac:dyDescent="0.3">
      <c r="B38315" t="s">
        <v>52612</v>
      </c>
    </row>
    <row r="38316" spans="2:2" x14ac:dyDescent="0.3">
      <c r="B38316" t="s">
        <v>52613</v>
      </c>
    </row>
    <row r="38317" spans="2:2" x14ac:dyDescent="0.3">
      <c r="B38317" t="s">
        <v>52614</v>
      </c>
    </row>
    <row r="38318" spans="2:2" x14ac:dyDescent="0.3">
      <c r="B38318" t="s">
        <v>52615</v>
      </c>
    </row>
    <row r="38319" spans="2:2" x14ac:dyDescent="0.3">
      <c r="B38319" t="s">
        <v>52616</v>
      </c>
    </row>
    <row r="38320" spans="2:2" x14ac:dyDescent="0.3">
      <c r="B38320" t="s">
        <v>52617</v>
      </c>
    </row>
    <row r="38321" spans="2:2" x14ac:dyDescent="0.3">
      <c r="B38321" t="s">
        <v>52618</v>
      </c>
    </row>
    <row r="38322" spans="2:2" x14ac:dyDescent="0.3">
      <c r="B38322" t="s">
        <v>52619</v>
      </c>
    </row>
    <row r="38323" spans="2:2" x14ac:dyDescent="0.3">
      <c r="B38323" t="s">
        <v>52620</v>
      </c>
    </row>
    <row r="38324" spans="2:2" x14ac:dyDescent="0.3">
      <c r="B38324" t="s">
        <v>52621</v>
      </c>
    </row>
    <row r="38325" spans="2:2" x14ac:dyDescent="0.3">
      <c r="B38325" t="s">
        <v>52622</v>
      </c>
    </row>
    <row r="38326" spans="2:2" x14ac:dyDescent="0.3">
      <c r="B38326" t="s">
        <v>52623</v>
      </c>
    </row>
    <row r="38327" spans="2:2" x14ac:dyDescent="0.3">
      <c r="B38327" t="s">
        <v>52624</v>
      </c>
    </row>
    <row r="38328" spans="2:2" x14ac:dyDescent="0.3">
      <c r="B38328" t="s">
        <v>52625</v>
      </c>
    </row>
    <row r="38329" spans="2:2" x14ac:dyDescent="0.3">
      <c r="B38329" t="s">
        <v>52626</v>
      </c>
    </row>
    <row r="38330" spans="2:2" x14ac:dyDescent="0.3">
      <c r="B38330" t="s">
        <v>52627</v>
      </c>
    </row>
    <row r="38331" spans="2:2" x14ac:dyDescent="0.3">
      <c r="B38331" t="s">
        <v>52628</v>
      </c>
    </row>
    <row r="38332" spans="2:2" x14ac:dyDescent="0.3">
      <c r="B38332" t="s">
        <v>52629</v>
      </c>
    </row>
    <row r="38333" spans="2:2" x14ac:dyDescent="0.3">
      <c r="B38333" t="s">
        <v>52630</v>
      </c>
    </row>
    <row r="38334" spans="2:2" x14ac:dyDescent="0.3">
      <c r="B38334" t="s">
        <v>52631</v>
      </c>
    </row>
    <row r="38335" spans="2:2" x14ac:dyDescent="0.3">
      <c r="B38335" t="s">
        <v>52632</v>
      </c>
    </row>
    <row r="38336" spans="2:2" x14ac:dyDescent="0.3">
      <c r="B38336" t="s">
        <v>52633</v>
      </c>
    </row>
    <row r="38337" spans="2:2" x14ac:dyDescent="0.3">
      <c r="B38337" t="s">
        <v>52634</v>
      </c>
    </row>
    <row r="38338" spans="2:2" x14ac:dyDescent="0.3">
      <c r="B38338" t="s">
        <v>52635</v>
      </c>
    </row>
    <row r="38339" spans="2:2" x14ac:dyDescent="0.3">
      <c r="B38339" t="s">
        <v>52636</v>
      </c>
    </row>
    <row r="38340" spans="2:2" x14ac:dyDescent="0.3">
      <c r="B38340" t="s">
        <v>52637</v>
      </c>
    </row>
    <row r="38341" spans="2:2" x14ac:dyDescent="0.3">
      <c r="B38341" t="s">
        <v>52638</v>
      </c>
    </row>
    <row r="38342" spans="2:2" x14ac:dyDescent="0.3">
      <c r="B38342" t="s">
        <v>52639</v>
      </c>
    </row>
    <row r="38343" spans="2:2" x14ac:dyDescent="0.3">
      <c r="B38343" t="s">
        <v>52640</v>
      </c>
    </row>
    <row r="38344" spans="2:2" x14ac:dyDescent="0.3">
      <c r="B38344" t="s">
        <v>52641</v>
      </c>
    </row>
    <row r="38345" spans="2:2" x14ac:dyDescent="0.3">
      <c r="B38345" t="s">
        <v>52642</v>
      </c>
    </row>
    <row r="38346" spans="2:2" x14ac:dyDescent="0.3">
      <c r="B38346" t="s">
        <v>52643</v>
      </c>
    </row>
    <row r="38347" spans="2:2" x14ac:dyDescent="0.3">
      <c r="B38347" t="s">
        <v>52644</v>
      </c>
    </row>
    <row r="38348" spans="2:2" x14ac:dyDescent="0.3">
      <c r="B38348" t="s">
        <v>52645</v>
      </c>
    </row>
    <row r="38349" spans="2:2" x14ac:dyDescent="0.3">
      <c r="B38349" t="s">
        <v>52646</v>
      </c>
    </row>
    <row r="38350" spans="2:2" x14ac:dyDescent="0.3">
      <c r="B38350" t="s">
        <v>52647</v>
      </c>
    </row>
    <row r="38351" spans="2:2" x14ac:dyDescent="0.3">
      <c r="B38351" t="s">
        <v>52648</v>
      </c>
    </row>
    <row r="38352" spans="2:2" x14ac:dyDescent="0.3">
      <c r="B38352" t="s">
        <v>52649</v>
      </c>
    </row>
    <row r="38353" spans="2:2" x14ac:dyDescent="0.3">
      <c r="B38353" t="s">
        <v>52650</v>
      </c>
    </row>
    <row r="38354" spans="2:2" x14ac:dyDescent="0.3">
      <c r="B38354" t="s">
        <v>52651</v>
      </c>
    </row>
    <row r="38355" spans="2:2" x14ac:dyDescent="0.3">
      <c r="B38355" t="s">
        <v>52652</v>
      </c>
    </row>
    <row r="38356" spans="2:2" x14ac:dyDescent="0.3">
      <c r="B38356" t="s">
        <v>52653</v>
      </c>
    </row>
    <row r="38357" spans="2:2" x14ac:dyDescent="0.3">
      <c r="B38357" t="s">
        <v>52654</v>
      </c>
    </row>
    <row r="38358" spans="2:2" x14ac:dyDescent="0.3">
      <c r="B38358" t="s">
        <v>52655</v>
      </c>
    </row>
    <row r="38359" spans="2:2" x14ac:dyDescent="0.3">
      <c r="B38359" t="s">
        <v>52656</v>
      </c>
    </row>
    <row r="38360" spans="2:2" x14ac:dyDescent="0.3">
      <c r="B38360" t="s">
        <v>52657</v>
      </c>
    </row>
    <row r="38361" spans="2:2" x14ac:dyDescent="0.3">
      <c r="B38361" t="s">
        <v>52658</v>
      </c>
    </row>
    <row r="38362" spans="2:2" x14ac:dyDescent="0.3">
      <c r="B38362" t="s">
        <v>52659</v>
      </c>
    </row>
    <row r="38363" spans="2:2" x14ac:dyDescent="0.3">
      <c r="B38363" t="s">
        <v>52660</v>
      </c>
    </row>
    <row r="38364" spans="2:2" x14ac:dyDescent="0.3">
      <c r="B38364" t="s">
        <v>52661</v>
      </c>
    </row>
    <row r="38365" spans="2:2" x14ac:dyDescent="0.3">
      <c r="B38365" t="s">
        <v>52662</v>
      </c>
    </row>
    <row r="38366" spans="2:2" x14ac:dyDescent="0.3">
      <c r="B38366" t="s">
        <v>52663</v>
      </c>
    </row>
    <row r="38367" spans="2:2" x14ac:dyDescent="0.3">
      <c r="B38367" t="s">
        <v>52664</v>
      </c>
    </row>
    <row r="38368" spans="2:2" x14ac:dyDescent="0.3">
      <c r="B38368" t="s">
        <v>52665</v>
      </c>
    </row>
    <row r="38369" spans="2:2" x14ac:dyDescent="0.3">
      <c r="B38369" t="s">
        <v>52666</v>
      </c>
    </row>
    <row r="38370" spans="2:2" x14ac:dyDescent="0.3">
      <c r="B38370" t="s">
        <v>52667</v>
      </c>
    </row>
    <row r="38371" spans="2:2" x14ac:dyDescent="0.3">
      <c r="B38371" t="s">
        <v>52668</v>
      </c>
    </row>
    <row r="38372" spans="2:2" x14ac:dyDescent="0.3">
      <c r="B38372" t="s">
        <v>52669</v>
      </c>
    </row>
    <row r="38373" spans="2:2" x14ac:dyDescent="0.3">
      <c r="B38373" t="s">
        <v>52670</v>
      </c>
    </row>
    <row r="38374" spans="2:2" x14ac:dyDescent="0.3">
      <c r="B38374" t="s">
        <v>52671</v>
      </c>
    </row>
    <row r="38375" spans="2:2" x14ac:dyDescent="0.3">
      <c r="B38375" t="s">
        <v>52672</v>
      </c>
    </row>
    <row r="38376" spans="2:2" x14ac:dyDescent="0.3">
      <c r="B38376" t="s">
        <v>52673</v>
      </c>
    </row>
    <row r="38377" spans="2:2" x14ac:dyDescent="0.3">
      <c r="B38377" t="s">
        <v>52674</v>
      </c>
    </row>
    <row r="38378" spans="2:2" x14ac:dyDescent="0.3">
      <c r="B38378" t="s">
        <v>52675</v>
      </c>
    </row>
    <row r="38379" spans="2:2" x14ac:dyDescent="0.3">
      <c r="B38379" t="s">
        <v>52676</v>
      </c>
    </row>
    <row r="38380" spans="2:2" x14ac:dyDescent="0.3">
      <c r="B38380" t="s">
        <v>52677</v>
      </c>
    </row>
    <row r="38381" spans="2:2" x14ac:dyDescent="0.3">
      <c r="B38381" t="s">
        <v>52678</v>
      </c>
    </row>
    <row r="38382" spans="2:2" x14ac:dyDescent="0.3">
      <c r="B38382" t="s">
        <v>52679</v>
      </c>
    </row>
    <row r="38383" spans="2:2" x14ac:dyDescent="0.3">
      <c r="B38383" t="s">
        <v>52680</v>
      </c>
    </row>
    <row r="38384" spans="2:2" x14ac:dyDescent="0.3">
      <c r="B38384" t="s">
        <v>52681</v>
      </c>
    </row>
    <row r="38385" spans="2:2" x14ac:dyDescent="0.3">
      <c r="B38385" t="s">
        <v>52682</v>
      </c>
    </row>
    <row r="38386" spans="2:2" x14ac:dyDescent="0.3">
      <c r="B38386" t="s">
        <v>52683</v>
      </c>
    </row>
    <row r="38387" spans="2:2" x14ac:dyDescent="0.3">
      <c r="B38387" t="s">
        <v>52684</v>
      </c>
    </row>
    <row r="38388" spans="2:2" x14ac:dyDescent="0.3">
      <c r="B38388" t="s">
        <v>52685</v>
      </c>
    </row>
    <row r="38389" spans="2:2" x14ac:dyDescent="0.3">
      <c r="B38389" t="s">
        <v>52686</v>
      </c>
    </row>
    <row r="38390" spans="2:2" x14ac:dyDescent="0.3">
      <c r="B38390" t="s">
        <v>52687</v>
      </c>
    </row>
    <row r="38391" spans="2:2" x14ac:dyDescent="0.3">
      <c r="B38391" t="s">
        <v>52688</v>
      </c>
    </row>
    <row r="38392" spans="2:2" x14ac:dyDescent="0.3">
      <c r="B38392" t="s">
        <v>52689</v>
      </c>
    </row>
    <row r="38393" spans="2:2" x14ac:dyDescent="0.3">
      <c r="B38393" t="s">
        <v>52690</v>
      </c>
    </row>
    <row r="38394" spans="2:2" x14ac:dyDescent="0.3">
      <c r="B38394" t="s">
        <v>52691</v>
      </c>
    </row>
    <row r="38395" spans="2:2" x14ac:dyDescent="0.3">
      <c r="B38395" t="s">
        <v>52692</v>
      </c>
    </row>
    <row r="38396" spans="2:2" x14ac:dyDescent="0.3">
      <c r="B38396" t="s">
        <v>52693</v>
      </c>
    </row>
    <row r="38397" spans="2:2" x14ac:dyDescent="0.3">
      <c r="B38397" t="s">
        <v>52694</v>
      </c>
    </row>
    <row r="38398" spans="2:2" x14ac:dyDescent="0.3">
      <c r="B38398" t="s">
        <v>52695</v>
      </c>
    </row>
    <row r="38399" spans="2:2" x14ac:dyDescent="0.3">
      <c r="B38399" t="s">
        <v>52696</v>
      </c>
    </row>
    <row r="38400" spans="2:2" x14ac:dyDescent="0.3">
      <c r="B38400" t="s">
        <v>52697</v>
      </c>
    </row>
    <row r="38401" spans="2:2" x14ac:dyDescent="0.3">
      <c r="B38401" t="s">
        <v>52698</v>
      </c>
    </row>
    <row r="38402" spans="2:2" x14ac:dyDescent="0.3">
      <c r="B38402" t="s">
        <v>52699</v>
      </c>
    </row>
    <row r="38403" spans="2:2" x14ac:dyDescent="0.3">
      <c r="B38403" t="s">
        <v>52700</v>
      </c>
    </row>
    <row r="38404" spans="2:2" x14ac:dyDescent="0.3">
      <c r="B38404" t="s">
        <v>52701</v>
      </c>
    </row>
    <row r="38405" spans="2:2" x14ac:dyDescent="0.3">
      <c r="B38405" t="s">
        <v>52702</v>
      </c>
    </row>
    <row r="38406" spans="2:2" x14ac:dyDescent="0.3">
      <c r="B38406" t="s">
        <v>52703</v>
      </c>
    </row>
    <row r="38407" spans="2:2" x14ac:dyDescent="0.3">
      <c r="B38407" t="s">
        <v>52704</v>
      </c>
    </row>
    <row r="38408" spans="2:2" x14ac:dyDescent="0.3">
      <c r="B38408" t="s">
        <v>52705</v>
      </c>
    </row>
    <row r="38409" spans="2:2" x14ac:dyDescent="0.3">
      <c r="B38409" t="s">
        <v>52706</v>
      </c>
    </row>
    <row r="38410" spans="2:2" x14ac:dyDescent="0.3">
      <c r="B38410" t="s">
        <v>52707</v>
      </c>
    </row>
    <row r="38411" spans="2:2" x14ac:dyDescent="0.3">
      <c r="B38411" t="s">
        <v>52708</v>
      </c>
    </row>
    <row r="38412" spans="2:2" x14ac:dyDescent="0.3">
      <c r="B38412" t="s">
        <v>52709</v>
      </c>
    </row>
    <row r="38413" spans="2:2" x14ac:dyDescent="0.3">
      <c r="B38413" t="s">
        <v>52710</v>
      </c>
    </row>
    <row r="38414" spans="2:2" x14ac:dyDescent="0.3">
      <c r="B38414" t="s">
        <v>52711</v>
      </c>
    </row>
    <row r="38415" spans="2:2" x14ac:dyDescent="0.3">
      <c r="B38415" t="s">
        <v>52712</v>
      </c>
    </row>
    <row r="38416" spans="2:2" x14ac:dyDescent="0.3">
      <c r="B38416" t="s">
        <v>52713</v>
      </c>
    </row>
    <row r="38417" spans="2:2" x14ac:dyDescent="0.3">
      <c r="B38417" t="s">
        <v>52714</v>
      </c>
    </row>
    <row r="38418" spans="2:2" x14ac:dyDescent="0.3">
      <c r="B38418" t="s">
        <v>52715</v>
      </c>
    </row>
    <row r="38419" spans="2:2" x14ac:dyDescent="0.3">
      <c r="B38419" t="s">
        <v>52716</v>
      </c>
    </row>
    <row r="38420" spans="2:2" x14ac:dyDescent="0.3">
      <c r="B38420" t="s">
        <v>52717</v>
      </c>
    </row>
    <row r="38421" spans="2:2" x14ac:dyDescent="0.3">
      <c r="B38421" t="s">
        <v>52718</v>
      </c>
    </row>
    <row r="38422" spans="2:2" x14ac:dyDescent="0.3">
      <c r="B38422" t="s">
        <v>52719</v>
      </c>
    </row>
    <row r="38423" spans="2:2" x14ac:dyDescent="0.3">
      <c r="B38423" t="s">
        <v>52720</v>
      </c>
    </row>
    <row r="38424" spans="2:2" x14ac:dyDescent="0.3">
      <c r="B38424" t="s">
        <v>52721</v>
      </c>
    </row>
    <row r="38425" spans="2:2" x14ac:dyDescent="0.3">
      <c r="B38425" t="s">
        <v>52722</v>
      </c>
    </row>
    <row r="38426" spans="2:2" x14ac:dyDescent="0.3">
      <c r="B38426" t="s">
        <v>52723</v>
      </c>
    </row>
    <row r="38427" spans="2:2" x14ac:dyDescent="0.3">
      <c r="B38427" t="s">
        <v>52724</v>
      </c>
    </row>
    <row r="38428" spans="2:2" x14ac:dyDescent="0.3">
      <c r="B38428" t="s">
        <v>52725</v>
      </c>
    </row>
    <row r="38429" spans="2:2" x14ac:dyDescent="0.3">
      <c r="B38429" t="s">
        <v>52726</v>
      </c>
    </row>
    <row r="38430" spans="2:2" x14ac:dyDescent="0.3">
      <c r="B38430" t="s">
        <v>52727</v>
      </c>
    </row>
    <row r="38431" spans="2:2" x14ac:dyDescent="0.3">
      <c r="B38431" t="s">
        <v>52728</v>
      </c>
    </row>
    <row r="38432" spans="2:2" x14ac:dyDescent="0.3">
      <c r="B38432" t="s">
        <v>52729</v>
      </c>
    </row>
    <row r="38433" spans="2:2" x14ac:dyDescent="0.3">
      <c r="B38433" t="s">
        <v>52730</v>
      </c>
    </row>
    <row r="38434" spans="2:2" x14ac:dyDescent="0.3">
      <c r="B38434" t="s">
        <v>52731</v>
      </c>
    </row>
    <row r="38435" spans="2:2" x14ac:dyDescent="0.3">
      <c r="B38435" t="s">
        <v>52732</v>
      </c>
    </row>
    <row r="38436" spans="2:2" x14ac:dyDescent="0.3">
      <c r="B38436" t="s">
        <v>52733</v>
      </c>
    </row>
    <row r="38437" spans="2:2" x14ac:dyDescent="0.3">
      <c r="B38437" t="s">
        <v>52734</v>
      </c>
    </row>
    <row r="38438" spans="2:2" x14ac:dyDescent="0.3">
      <c r="B38438" t="s">
        <v>52735</v>
      </c>
    </row>
    <row r="38439" spans="2:2" x14ac:dyDescent="0.3">
      <c r="B38439" t="s">
        <v>52736</v>
      </c>
    </row>
    <row r="38440" spans="2:2" x14ac:dyDescent="0.3">
      <c r="B38440" t="s">
        <v>52737</v>
      </c>
    </row>
    <row r="38441" spans="2:2" x14ac:dyDescent="0.3">
      <c r="B38441" t="s">
        <v>52738</v>
      </c>
    </row>
    <row r="38442" spans="2:2" x14ac:dyDescent="0.3">
      <c r="B38442" t="s">
        <v>52739</v>
      </c>
    </row>
    <row r="38443" spans="2:2" x14ac:dyDescent="0.3">
      <c r="B38443" t="s">
        <v>52740</v>
      </c>
    </row>
    <row r="38444" spans="2:2" x14ac:dyDescent="0.3">
      <c r="B38444" t="s">
        <v>52741</v>
      </c>
    </row>
    <row r="38445" spans="2:2" x14ac:dyDescent="0.3">
      <c r="B38445" t="s">
        <v>52742</v>
      </c>
    </row>
    <row r="38446" spans="2:2" x14ac:dyDescent="0.3">
      <c r="B38446" t="s">
        <v>52743</v>
      </c>
    </row>
    <row r="38447" spans="2:2" x14ac:dyDescent="0.3">
      <c r="B38447" t="s">
        <v>52744</v>
      </c>
    </row>
    <row r="38448" spans="2:2" x14ac:dyDescent="0.3">
      <c r="B38448" t="s">
        <v>52745</v>
      </c>
    </row>
    <row r="38449" spans="2:2" x14ac:dyDescent="0.3">
      <c r="B38449" t="s">
        <v>52746</v>
      </c>
    </row>
    <row r="38450" spans="2:2" x14ac:dyDescent="0.3">
      <c r="B38450" t="s">
        <v>52747</v>
      </c>
    </row>
    <row r="38451" spans="2:2" x14ac:dyDescent="0.3">
      <c r="B38451" t="s">
        <v>52748</v>
      </c>
    </row>
    <row r="38452" spans="2:2" x14ac:dyDescent="0.3">
      <c r="B38452" t="s">
        <v>52749</v>
      </c>
    </row>
    <row r="38453" spans="2:2" x14ac:dyDescent="0.3">
      <c r="B38453" t="s">
        <v>52750</v>
      </c>
    </row>
    <row r="38454" spans="2:2" x14ac:dyDescent="0.3">
      <c r="B38454" t="s">
        <v>52751</v>
      </c>
    </row>
    <row r="38455" spans="2:2" x14ac:dyDescent="0.3">
      <c r="B38455" t="s">
        <v>52752</v>
      </c>
    </row>
    <row r="38456" spans="2:2" x14ac:dyDescent="0.3">
      <c r="B38456" t="s">
        <v>52753</v>
      </c>
    </row>
    <row r="38457" spans="2:2" x14ac:dyDescent="0.3">
      <c r="B38457" t="s">
        <v>52754</v>
      </c>
    </row>
    <row r="38458" spans="2:2" x14ac:dyDescent="0.3">
      <c r="B38458" t="s">
        <v>52755</v>
      </c>
    </row>
    <row r="38459" spans="2:2" x14ac:dyDescent="0.3">
      <c r="B38459" t="s">
        <v>52756</v>
      </c>
    </row>
    <row r="38460" spans="2:2" x14ac:dyDescent="0.3">
      <c r="B38460" t="s">
        <v>52757</v>
      </c>
    </row>
    <row r="38461" spans="2:2" x14ac:dyDescent="0.3">
      <c r="B38461" t="s">
        <v>52758</v>
      </c>
    </row>
    <row r="38462" spans="2:2" x14ac:dyDescent="0.3">
      <c r="B38462" t="s">
        <v>52759</v>
      </c>
    </row>
    <row r="38463" spans="2:2" x14ac:dyDescent="0.3">
      <c r="B38463" t="s">
        <v>52760</v>
      </c>
    </row>
    <row r="38464" spans="2:2" x14ac:dyDescent="0.3">
      <c r="B38464" t="s">
        <v>52761</v>
      </c>
    </row>
    <row r="38465" spans="2:2" x14ac:dyDescent="0.3">
      <c r="B38465" t="s">
        <v>52762</v>
      </c>
    </row>
    <row r="38466" spans="2:2" x14ac:dyDescent="0.3">
      <c r="B38466" t="s">
        <v>52763</v>
      </c>
    </row>
    <row r="38467" spans="2:2" x14ac:dyDescent="0.3">
      <c r="B38467" t="s">
        <v>52764</v>
      </c>
    </row>
    <row r="38468" spans="2:2" x14ac:dyDescent="0.3">
      <c r="B38468" t="s">
        <v>52765</v>
      </c>
    </row>
    <row r="38469" spans="2:2" x14ac:dyDescent="0.3">
      <c r="B38469" t="s">
        <v>52766</v>
      </c>
    </row>
    <row r="38470" spans="2:2" x14ac:dyDescent="0.3">
      <c r="B38470" t="s">
        <v>52767</v>
      </c>
    </row>
    <row r="38471" spans="2:2" x14ac:dyDescent="0.3">
      <c r="B38471" t="s">
        <v>52768</v>
      </c>
    </row>
    <row r="38472" spans="2:2" x14ac:dyDescent="0.3">
      <c r="B38472" t="s">
        <v>52769</v>
      </c>
    </row>
    <row r="38473" spans="2:2" x14ac:dyDescent="0.3">
      <c r="B38473" t="s">
        <v>52770</v>
      </c>
    </row>
    <row r="38474" spans="2:2" x14ac:dyDescent="0.3">
      <c r="B38474" t="s">
        <v>52771</v>
      </c>
    </row>
    <row r="38475" spans="2:2" x14ac:dyDescent="0.3">
      <c r="B38475" t="s">
        <v>52772</v>
      </c>
    </row>
    <row r="38476" spans="2:2" x14ac:dyDescent="0.3">
      <c r="B38476" t="s">
        <v>52773</v>
      </c>
    </row>
    <row r="38477" spans="2:2" x14ac:dyDescent="0.3">
      <c r="B38477" t="s">
        <v>52774</v>
      </c>
    </row>
    <row r="38478" spans="2:2" x14ac:dyDescent="0.3">
      <c r="B38478" t="s">
        <v>52775</v>
      </c>
    </row>
    <row r="38479" spans="2:2" x14ac:dyDescent="0.3">
      <c r="B38479" t="s">
        <v>52776</v>
      </c>
    </row>
    <row r="38480" spans="2:2" x14ac:dyDescent="0.3">
      <c r="B38480" t="s">
        <v>52777</v>
      </c>
    </row>
    <row r="38481" spans="2:2" x14ac:dyDescent="0.3">
      <c r="B38481" t="s">
        <v>52778</v>
      </c>
    </row>
    <row r="38482" spans="2:2" x14ac:dyDescent="0.3">
      <c r="B38482" t="s">
        <v>52779</v>
      </c>
    </row>
    <row r="38483" spans="2:2" x14ac:dyDescent="0.3">
      <c r="B38483" t="s">
        <v>52780</v>
      </c>
    </row>
    <row r="38484" spans="2:2" x14ac:dyDescent="0.3">
      <c r="B38484" t="s">
        <v>52781</v>
      </c>
    </row>
    <row r="38485" spans="2:2" x14ac:dyDescent="0.3">
      <c r="B38485" t="s">
        <v>52782</v>
      </c>
    </row>
    <row r="38486" spans="2:2" x14ac:dyDescent="0.3">
      <c r="B38486" t="s">
        <v>52783</v>
      </c>
    </row>
    <row r="38487" spans="2:2" x14ac:dyDescent="0.3">
      <c r="B38487" t="s">
        <v>52784</v>
      </c>
    </row>
    <row r="38488" spans="2:2" x14ac:dyDescent="0.3">
      <c r="B38488" t="s">
        <v>52785</v>
      </c>
    </row>
    <row r="38489" spans="2:2" x14ac:dyDescent="0.3">
      <c r="B38489" t="s">
        <v>52786</v>
      </c>
    </row>
    <row r="38490" spans="2:2" x14ac:dyDescent="0.3">
      <c r="B38490" t="s">
        <v>52787</v>
      </c>
    </row>
    <row r="38491" spans="2:2" x14ac:dyDescent="0.3">
      <c r="B38491" t="s">
        <v>52788</v>
      </c>
    </row>
    <row r="38492" spans="2:2" x14ac:dyDescent="0.3">
      <c r="B38492" t="s">
        <v>52789</v>
      </c>
    </row>
    <row r="38493" spans="2:2" x14ac:dyDescent="0.3">
      <c r="B38493" t="s">
        <v>52790</v>
      </c>
    </row>
    <row r="38494" spans="2:2" x14ac:dyDescent="0.3">
      <c r="B38494" t="s">
        <v>52791</v>
      </c>
    </row>
    <row r="38495" spans="2:2" x14ac:dyDescent="0.3">
      <c r="B38495" t="s">
        <v>52792</v>
      </c>
    </row>
    <row r="38496" spans="2:2" x14ac:dyDescent="0.3">
      <c r="B38496" t="s">
        <v>52793</v>
      </c>
    </row>
    <row r="38497" spans="2:2" x14ac:dyDescent="0.3">
      <c r="B38497" t="s">
        <v>52794</v>
      </c>
    </row>
    <row r="38498" spans="2:2" x14ac:dyDescent="0.3">
      <c r="B38498" t="s">
        <v>52795</v>
      </c>
    </row>
    <row r="38499" spans="2:2" x14ac:dyDescent="0.3">
      <c r="B38499" t="s">
        <v>52796</v>
      </c>
    </row>
    <row r="38500" spans="2:2" x14ac:dyDescent="0.3">
      <c r="B38500" t="s">
        <v>52797</v>
      </c>
    </row>
    <row r="38501" spans="2:2" x14ac:dyDescent="0.3">
      <c r="B38501" t="s">
        <v>52798</v>
      </c>
    </row>
    <row r="38502" spans="2:2" x14ac:dyDescent="0.3">
      <c r="B38502" t="s">
        <v>52799</v>
      </c>
    </row>
    <row r="38503" spans="2:2" x14ac:dyDescent="0.3">
      <c r="B38503" t="s">
        <v>52800</v>
      </c>
    </row>
    <row r="38504" spans="2:2" x14ac:dyDescent="0.3">
      <c r="B38504" t="s">
        <v>52801</v>
      </c>
    </row>
    <row r="38505" spans="2:2" x14ac:dyDescent="0.3">
      <c r="B38505" t="s">
        <v>52802</v>
      </c>
    </row>
    <row r="38506" spans="2:2" x14ac:dyDescent="0.3">
      <c r="B38506" t="s">
        <v>52803</v>
      </c>
    </row>
    <row r="38507" spans="2:2" x14ac:dyDescent="0.3">
      <c r="B38507" t="s">
        <v>52804</v>
      </c>
    </row>
    <row r="38508" spans="2:2" x14ac:dyDescent="0.3">
      <c r="B38508" t="s">
        <v>52805</v>
      </c>
    </row>
    <row r="38509" spans="2:2" x14ac:dyDescent="0.3">
      <c r="B38509" t="s">
        <v>52806</v>
      </c>
    </row>
    <row r="38510" spans="2:2" x14ac:dyDescent="0.3">
      <c r="B38510" t="s">
        <v>52807</v>
      </c>
    </row>
    <row r="38511" spans="2:2" x14ac:dyDescent="0.3">
      <c r="B38511" t="s">
        <v>52808</v>
      </c>
    </row>
    <row r="38512" spans="2:2" x14ac:dyDescent="0.3">
      <c r="B38512" t="s">
        <v>52809</v>
      </c>
    </row>
    <row r="38513" spans="2:2" x14ac:dyDescent="0.3">
      <c r="B38513" t="s">
        <v>52810</v>
      </c>
    </row>
    <row r="38514" spans="2:2" x14ac:dyDescent="0.3">
      <c r="B38514" t="s">
        <v>52811</v>
      </c>
    </row>
    <row r="38515" spans="2:2" x14ac:dyDescent="0.3">
      <c r="B38515" t="s">
        <v>52812</v>
      </c>
    </row>
    <row r="38516" spans="2:2" x14ac:dyDescent="0.3">
      <c r="B38516" t="s">
        <v>52813</v>
      </c>
    </row>
    <row r="38517" spans="2:2" x14ac:dyDescent="0.3">
      <c r="B38517" t="s">
        <v>52814</v>
      </c>
    </row>
    <row r="38518" spans="2:2" x14ac:dyDescent="0.3">
      <c r="B38518" t="s">
        <v>52815</v>
      </c>
    </row>
    <row r="38519" spans="2:2" x14ac:dyDescent="0.3">
      <c r="B38519" t="s">
        <v>52816</v>
      </c>
    </row>
    <row r="38520" spans="2:2" x14ac:dyDescent="0.3">
      <c r="B38520" t="s">
        <v>52817</v>
      </c>
    </row>
    <row r="38521" spans="2:2" x14ac:dyDescent="0.3">
      <c r="B38521" t="s">
        <v>52818</v>
      </c>
    </row>
    <row r="38522" spans="2:2" x14ac:dyDescent="0.3">
      <c r="B38522" t="s">
        <v>52819</v>
      </c>
    </row>
    <row r="38523" spans="2:2" x14ac:dyDescent="0.3">
      <c r="B38523" t="s">
        <v>52820</v>
      </c>
    </row>
    <row r="38524" spans="2:2" x14ac:dyDescent="0.3">
      <c r="B38524" t="s">
        <v>52821</v>
      </c>
    </row>
    <row r="38525" spans="2:2" x14ac:dyDescent="0.3">
      <c r="B38525" t="s">
        <v>52822</v>
      </c>
    </row>
    <row r="38526" spans="2:2" x14ac:dyDescent="0.3">
      <c r="B38526" t="s">
        <v>52823</v>
      </c>
    </row>
    <row r="38527" spans="2:2" x14ac:dyDescent="0.3">
      <c r="B38527" t="s">
        <v>52824</v>
      </c>
    </row>
    <row r="38528" spans="2:2" x14ac:dyDescent="0.3">
      <c r="B38528" t="s">
        <v>52825</v>
      </c>
    </row>
    <row r="38529" spans="2:2" x14ac:dyDescent="0.3">
      <c r="B38529" t="s">
        <v>52826</v>
      </c>
    </row>
    <row r="38530" spans="2:2" x14ac:dyDescent="0.3">
      <c r="B38530" t="s">
        <v>52827</v>
      </c>
    </row>
    <row r="38531" spans="2:2" x14ac:dyDescent="0.3">
      <c r="B38531" t="s">
        <v>52828</v>
      </c>
    </row>
    <row r="38532" spans="2:2" x14ac:dyDescent="0.3">
      <c r="B38532" t="s">
        <v>52829</v>
      </c>
    </row>
    <row r="38533" spans="2:2" x14ac:dyDescent="0.3">
      <c r="B38533" t="s">
        <v>52830</v>
      </c>
    </row>
    <row r="38534" spans="2:2" x14ac:dyDescent="0.3">
      <c r="B38534" t="s">
        <v>52831</v>
      </c>
    </row>
    <row r="38535" spans="2:2" x14ac:dyDescent="0.3">
      <c r="B38535" t="s">
        <v>52832</v>
      </c>
    </row>
    <row r="38536" spans="2:2" x14ac:dyDescent="0.3">
      <c r="B38536" t="s">
        <v>52833</v>
      </c>
    </row>
    <row r="38537" spans="2:2" x14ac:dyDescent="0.3">
      <c r="B38537" t="s">
        <v>52834</v>
      </c>
    </row>
    <row r="38538" spans="2:2" x14ac:dyDescent="0.3">
      <c r="B38538" t="s">
        <v>52835</v>
      </c>
    </row>
    <row r="38539" spans="2:2" x14ac:dyDescent="0.3">
      <c r="B38539" t="s">
        <v>52836</v>
      </c>
    </row>
    <row r="38540" spans="2:2" x14ac:dyDescent="0.3">
      <c r="B38540" t="s">
        <v>52837</v>
      </c>
    </row>
    <row r="38541" spans="2:2" x14ac:dyDescent="0.3">
      <c r="B38541" t="s">
        <v>52838</v>
      </c>
    </row>
    <row r="38542" spans="2:2" x14ac:dyDescent="0.3">
      <c r="B38542" t="s">
        <v>52839</v>
      </c>
    </row>
    <row r="38543" spans="2:2" x14ac:dyDescent="0.3">
      <c r="B38543" t="s">
        <v>52840</v>
      </c>
    </row>
    <row r="38544" spans="2:2" x14ac:dyDescent="0.3">
      <c r="B38544" t="s">
        <v>52841</v>
      </c>
    </row>
    <row r="38545" spans="2:2" x14ac:dyDescent="0.3">
      <c r="B38545" t="s">
        <v>52842</v>
      </c>
    </row>
    <row r="38546" spans="2:2" x14ac:dyDescent="0.3">
      <c r="B38546" t="s">
        <v>52843</v>
      </c>
    </row>
    <row r="38547" spans="2:2" x14ac:dyDescent="0.3">
      <c r="B38547" t="s">
        <v>52844</v>
      </c>
    </row>
    <row r="38548" spans="2:2" x14ac:dyDescent="0.3">
      <c r="B38548" t="s">
        <v>52845</v>
      </c>
    </row>
    <row r="38549" spans="2:2" x14ac:dyDescent="0.3">
      <c r="B38549" t="s">
        <v>52846</v>
      </c>
    </row>
    <row r="38550" spans="2:2" x14ac:dyDescent="0.3">
      <c r="B38550" t="s">
        <v>52847</v>
      </c>
    </row>
    <row r="38551" spans="2:2" x14ac:dyDescent="0.3">
      <c r="B38551" t="s">
        <v>52848</v>
      </c>
    </row>
    <row r="38552" spans="2:2" x14ac:dyDescent="0.3">
      <c r="B38552" t="s">
        <v>52849</v>
      </c>
    </row>
    <row r="38553" spans="2:2" x14ac:dyDescent="0.3">
      <c r="B38553" t="s">
        <v>52850</v>
      </c>
    </row>
    <row r="38554" spans="2:2" x14ac:dyDescent="0.3">
      <c r="B38554" t="s">
        <v>52851</v>
      </c>
    </row>
    <row r="38555" spans="2:2" x14ac:dyDescent="0.3">
      <c r="B38555" t="s">
        <v>52852</v>
      </c>
    </row>
    <row r="38556" spans="2:2" x14ac:dyDescent="0.3">
      <c r="B38556" t="s">
        <v>52853</v>
      </c>
    </row>
    <row r="38557" spans="2:2" x14ac:dyDescent="0.3">
      <c r="B38557" t="s">
        <v>52854</v>
      </c>
    </row>
    <row r="38558" spans="2:2" x14ac:dyDescent="0.3">
      <c r="B38558" t="s">
        <v>52855</v>
      </c>
    </row>
    <row r="38559" spans="2:2" x14ac:dyDescent="0.3">
      <c r="B38559" t="s">
        <v>52856</v>
      </c>
    </row>
    <row r="38560" spans="2:2" x14ac:dyDescent="0.3">
      <c r="B38560" t="s">
        <v>52857</v>
      </c>
    </row>
    <row r="38561" spans="2:2" x14ac:dyDescent="0.3">
      <c r="B38561" t="s">
        <v>52858</v>
      </c>
    </row>
    <row r="38562" spans="2:2" x14ac:dyDescent="0.3">
      <c r="B38562" t="s">
        <v>52859</v>
      </c>
    </row>
    <row r="38563" spans="2:2" x14ac:dyDescent="0.3">
      <c r="B38563" t="s">
        <v>52860</v>
      </c>
    </row>
    <row r="38564" spans="2:2" x14ac:dyDescent="0.3">
      <c r="B38564" t="s">
        <v>52861</v>
      </c>
    </row>
    <row r="38565" spans="2:2" x14ac:dyDescent="0.3">
      <c r="B38565" t="s">
        <v>52862</v>
      </c>
    </row>
    <row r="38566" spans="2:2" x14ac:dyDescent="0.3">
      <c r="B38566" t="s">
        <v>52863</v>
      </c>
    </row>
    <row r="38567" spans="2:2" x14ac:dyDescent="0.3">
      <c r="B38567" t="s">
        <v>52864</v>
      </c>
    </row>
    <row r="38568" spans="2:2" x14ac:dyDescent="0.3">
      <c r="B38568" t="s">
        <v>52865</v>
      </c>
    </row>
    <row r="38569" spans="2:2" x14ac:dyDescent="0.3">
      <c r="B38569" t="s">
        <v>52866</v>
      </c>
    </row>
    <row r="38570" spans="2:2" x14ac:dyDescent="0.3">
      <c r="B38570" t="s">
        <v>52867</v>
      </c>
    </row>
    <row r="38571" spans="2:2" x14ac:dyDescent="0.3">
      <c r="B38571" t="s">
        <v>52868</v>
      </c>
    </row>
    <row r="38572" spans="2:2" x14ac:dyDescent="0.3">
      <c r="B38572" t="s">
        <v>52869</v>
      </c>
    </row>
    <row r="38573" spans="2:2" x14ac:dyDescent="0.3">
      <c r="B38573" t="s">
        <v>52870</v>
      </c>
    </row>
    <row r="38574" spans="2:2" x14ac:dyDescent="0.3">
      <c r="B38574" t="s">
        <v>52871</v>
      </c>
    </row>
    <row r="38575" spans="2:2" x14ac:dyDescent="0.3">
      <c r="B38575" t="s">
        <v>52872</v>
      </c>
    </row>
    <row r="38576" spans="2:2" x14ac:dyDescent="0.3">
      <c r="B38576" t="s">
        <v>52873</v>
      </c>
    </row>
    <row r="38577" spans="2:2" x14ac:dyDescent="0.3">
      <c r="B38577" t="s">
        <v>52874</v>
      </c>
    </row>
    <row r="38578" spans="2:2" x14ac:dyDescent="0.3">
      <c r="B38578" t="s">
        <v>52875</v>
      </c>
    </row>
    <row r="38579" spans="2:2" x14ac:dyDescent="0.3">
      <c r="B38579" t="s">
        <v>52876</v>
      </c>
    </row>
    <row r="38580" spans="2:2" x14ac:dyDescent="0.3">
      <c r="B38580" t="s">
        <v>52877</v>
      </c>
    </row>
    <row r="38581" spans="2:2" x14ac:dyDescent="0.3">
      <c r="B38581" t="s">
        <v>52878</v>
      </c>
    </row>
    <row r="38582" spans="2:2" x14ac:dyDescent="0.3">
      <c r="B38582" t="s">
        <v>52879</v>
      </c>
    </row>
    <row r="38583" spans="2:2" x14ac:dyDescent="0.3">
      <c r="B38583" t="s">
        <v>52880</v>
      </c>
    </row>
    <row r="38584" spans="2:2" x14ac:dyDescent="0.3">
      <c r="B38584" t="s">
        <v>52881</v>
      </c>
    </row>
    <row r="38585" spans="2:2" x14ac:dyDescent="0.3">
      <c r="B38585" t="s">
        <v>52882</v>
      </c>
    </row>
    <row r="38586" spans="2:2" x14ac:dyDescent="0.3">
      <c r="B38586" t="s">
        <v>52883</v>
      </c>
    </row>
    <row r="38587" spans="2:2" x14ac:dyDescent="0.3">
      <c r="B38587" t="s">
        <v>52884</v>
      </c>
    </row>
    <row r="38588" spans="2:2" x14ac:dyDescent="0.3">
      <c r="B38588" t="s">
        <v>52885</v>
      </c>
    </row>
    <row r="38589" spans="2:2" x14ac:dyDescent="0.3">
      <c r="B38589" t="s">
        <v>52886</v>
      </c>
    </row>
    <row r="38590" spans="2:2" x14ac:dyDescent="0.3">
      <c r="B38590" t="s">
        <v>52887</v>
      </c>
    </row>
    <row r="38591" spans="2:2" x14ac:dyDescent="0.3">
      <c r="B38591" t="s">
        <v>52888</v>
      </c>
    </row>
    <row r="38592" spans="2:2" x14ac:dyDescent="0.3">
      <c r="B38592" t="s">
        <v>52889</v>
      </c>
    </row>
    <row r="38593" spans="2:2" x14ac:dyDescent="0.3">
      <c r="B38593" t="s">
        <v>52890</v>
      </c>
    </row>
    <row r="38594" spans="2:2" x14ac:dyDescent="0.3">
      <c r="B38594" t="s">
        <v>52891</v>
      </c>
    </row>
    <row r="38595" spans="2:2" x14ac:dyDescent="0.3">
      <c r="B38595" t="s">
        <v>52892</v>
      </c>
    </row>
    <row r="38596" spans="2:2" x14ac:dyDescent="0.3">
      <c r="B38596" t="s">
        <v>52893</v>
      </c>
    </row>
    <row r="38597" spans="2:2" x14ac:dyDescent="0.3">
      <c r="B38597" t="s">
        <v>52894</v>
      </c>
    </row>
    <row r="38598" spans="2:2" x14ac:dyDescent="0.3">
      <c r="B38598" t="s">
        <v>52895</v>
      </c>
    </row>
    <row r="38599" spans="2:2" x14ac:dyDescent="0.3">
      <c r="B38599" t="s">
        <v>52896</v>
      </c>
    </row>
    <row r="38600" spans="2:2" x14ac:dyDescent="0.3">
      <c r="B38600" t="s">
        <v>52897</v>
      </c>
    </row>
    <row r="38601" spans="2:2" x14ac:dyDescent="0.3">
      <c r="B38601" t="s">
        <v>52898</v>
      </c>
    </row>
    <row r="38602" spans="2:2" x14ac:dyDescent="0.3">
      <c r="B38602" t="s">
        <v>52899</v>
      </c>
    </row>
    <row r="38603" spans="2:2" x14ac:dyDescent="0.3">
      <c r="B38603" t="s">
        <v>52900</v>
      </c>
    </row>
    <row r="38604" spans="2:2" x14ac:dyDescent="0.3">
      <c r="B38604" t="s">
        <v>52901</v>
      </c>
    </row>
    <row r="38605" spans="2:2" x14ac:dyDescent="0.3">
      <c r="B38605" t="s">
        <v>52902</v>
      </c>
    </row>
    <row r="38606" spans="2:2" x14ac:dyDescent="0.3">
      <c r="B38606" t="s">
        <v>52903</v>
      </c>
    </row>
    <row r="38607" spans="2:2" x14ac:dyDescent="0.3">
      <c r="B38607" t="s">
        <v>52904</v>
      </c>
    </row>
    <row r="38608" spans="2:2" x14ac:dyDescent="0.3">
      <c r="B38608" t="s">
        <v>52905</v>
      </c>
    </row>
    <row r="38609" spans="2:2" x14ac:dyDescent="0.3">
      <c r="B38609" t="s">
        <v>52906</v>
      </c>
    </row>
    <row r="38610" spans="2:2" x14ac:dyDescent="0.3">
      <c r="B38610" t="s">
        <v>52907</v>
      </c>
    </row>
    <row r="38611" spans="2:2" x14ac:dyDescent="0.3">
      <c r="B38611" t="s">
        <v>52908</v>
      </c>
    </row>
    <row r="38612" spans="2:2" x14ac:dyDescent="0.3">
      <c r="B38612" t="s">
        <v>52909</v>
      </c>
    </row>
    <row r="38613" spans="2:2" x14ac:dyDescent="0.3">
      <c r="B38613" t="s">
        <v>52910</v>
      </c>
    </row>
    <row r="38614" spans="2:2" x14ac:dyDescent="0.3">
      <c r="B38614" t="s">
        <v>52911</v>
      </c>
    </row>
    <row r="38615" spans="2:2" x14ac:dyDescent="0.3">
      <c r="B38615" t="s">
        <v>52912</v>
      </c>
    </row>
    <row r="38616" spans="2:2" x14ac:dyDescent="0.3">
      <c r="B38616" t="s">
        <v>52913</v>
      </c>
    </row>
    <row r="38617" spans="2:2" x14ac:dyDescent="0.3">
      <c r="B38617" t="s">
        <v>52914</v>
      </c>
    </row>
    <row r="38618" spans="2:2" x14ac:dyDescent="0.3">
      <c r="B38618" t="s">
        <v>52915</v>
      </c>
    </row>
    <row r="38619" spans="2:2" x14ac:dyDescent="0.3">
      <c r="B38619" t="s">
        <v>52916</v>
      </c>
    </row>
    <row r="38620" spans="2:2" x14ac:dyDescent="0.3">
      <c r="B38620" t="s">
        <v>52917</v>
      </c>
    </row>
    <row r="38621" spans="2:2" x14ac:dyDescent="0.3">
      <c r="B38621" t="s">
        <v>52918</v>
      </c>
    </row>
    <row r="38622" spans="2:2" x14ac:dyDescent="0.3">
      <c r="B38622" t="s">
        <v>52919</v>
      </c>
    </row>
    <row r="38623" spans="2:2" x14ac:dyDescent="0.3">
      <c r="B38623" t="s">
        <v>52920</v>
      </c>
    </row>
    <row r="38624" spans="2:2" x14ac:dyDescent="0.3">
      <c r="B38624" t="s">
        <v>52921</v>
      </c>
    </row>
    <row r="38625" spans="2:2" x14ac:dyDescent="0.3">
      <c r="B38625" t="s">
        <v>52922</v>
      </c>
    </row>
    <row r="38626" spans="2:2" x14ac:dyDescent="0.3">
      <c r="B38626" t="s">
        <v>52923</v>
      </c>
    </row>
    <row r="38627" spans="2:2" x14ac:dyDescent="0.3">
      <c r="B38627" t="s">
        <v>52924</v>
      </c>
    </row>
    <row r="38628" spans="2:2" x14ac:dyDescent="0.3">
      <c r="B38628" t="s">
        <v>52925</v>
      </c>
    </row>
    <row r="38629" spans="2:2" x14ac:dyDescent="0.3">
      <c r="B38629" t="s">
        <v>52926</v>
      </c>
    </row>
    <row r="38630" spans="2:2" x14ac:dyDescent="0.3">
      <c r="B38630" t="s">
        <v>52927</v>
      </c>
    </row>
    <row r="38631" spans="2:2" x14ac:dyDescent="0.3">
      <c r="B38631" t="s">
        <v>52928</v>
      </c>
    </row>
    <row r="38632" spans="2:2" x14ac:dyDescent="0.3">
      <c r="B38632" t="s">
        <v>52929</v>
      </c>
    </row>
    <row r="38633" spans="2:2" x14ac:dyDescent="0.3">
      <c r="B38633" t="s">
        <v>52930</v>
      </c>
    </row>
    <row r="38634" spans="2:2" x14ac:dyDescent="0.3">
      <c r="B38634" t="s">
        <v>52931</v>
      </c>
    </row>
    <row r="38635" spans="2:2" x14ac:dyDescent="0.3">
      <c r="B38635" t="s">
        <v>52932</v>
      </c>
    </row>
    <row r="38636" spans="2:2" x14ac:dyDescent="0.3">
      <c r="B38636" t="s">
        <v>52933</v>
      </c>
    </row>
    <row r="38637" spans="2:2" x14ac:dyDescent="0.3">
      <c r="B38637" t="s">
        <v>52934</v>
      </c>
    </row>
    <row r="38638" spans="2:2" x14ac:dyDescent="0.3">
      <c r="B38638" t="s">
        <v>52935</v>
      </c>
    </row>
    <row r="38639" spans="2:2" x14ac:dyDescent="0.3">
      <c r="B38639" t="s">
        <v>52936</v>
      </c>
    </row>
    <row r="38640" spans="2:2" x14ac:dyDescent="0.3">
      <c r="B38640" t="s">
        <v>52937</v>
      </c>
    </row>
    <row r="38641" spans="2:2" x14ac:dyDescent="0.3">
      <c r="B38641" t="s">
        <v>52938</v>
      </c>
    </row>
    <row r="38642" spans="2:2" x14ac:dyDescent="0.3">
      <c r="B38642" t="s">
        <v>52939</v>
      </c>
    </row>
    <row r="38643" spans="2:2" x14ac:dyDescent="0.3">
      <c r="B38643" t="s">
        <v>52940</v>
      </c>
    </row>
    <row r="38644" spans="2:2" x14ac:dyDescent="0.3">
      <c r="B38644" t="s">
        <v>52941</v>
      </c>
    </row>
    <row r="38645" spans="2:2" x14ac:dyDescent="0.3">
      <c r="B38645" t="s">
        <v>52942</v>
      </c>
    </row>
    <row r="38646" spans="2:2" x14ac:dyDescent="0.3">
      <c r="B38646" t="s">
        <v>52943</v>
      </c>
    </row>
    <row r="38647" spans="2:2" x14ac:dyDescent="0.3">
      <c r="B38647" t="s">
        <v>52944</v>
      </c>
    </row>
    <row r="38648" spans="2:2" x14ac:dyDescent="0.3">
      <c r="B38648" t="s">
        <v>52945</v>
      </c>
    </row>
    <row r="38649" spans="2:2" x14ac:dyDescent="0.3">
      <c r="B38649" t="s">
        <v>52946</v>
      </c>
    </row>
    <row r="38650" spans="2:2" x14ac:dyDescent="0.3">
      <c r="B38650" t="s">
        <v>52947</v>
      </c>
    </row>
    <row r="38651" spans="2:2" x14ac:dyDescent="0.3">
      <c r="B38651" t="s">
        <v>52948</v>
      </c>
    </row>
    <row r="38652" spans="2:2" x14ac:dyDescent="0.3">
      <c r="B38652" t="s">
        <v>52949</v>
      </c>
    </row>
    <row r="38653" spans="2:2" x14ac:dyDescent="0.3">
      <c r="B38653" t="s">
        <v>52950</v>
      </c>
    </row>
    <row r="38654" spans="2:2" x14ac:dyDescent="0.3">
      <c r="B38654" t="s">
        <v>52951</v>
      </c>
    </row>
    <row r="38655" spans="2:2" x14ac:dyDescent="0.3">
      <c r="B38655" t="s">
        <v>52952</v>
      </c>
    </row>
    <row r="38656" spans="2:2" x14ac:dyDescent="0.3">
      <c r="B38656" t="s">
        <v>52953</v>
      </c>
    </row>
    <row r="38657" spans="2:2" x14ac:dyDescent="0.3">
      <c r="B38657" t="s">
        <v>52954</v>
      </c>
    </row>
    <row r="38658" spans="2:2" x14ac:dyDescent="0.3">
      <c r="B38658" t="s">
        <v>52955</v>
      </c>
    </row>
    <row r="38659" spans="2:2" x14ac:dyDescent="0.3">
      <c r="B38659" t="s">
        <v>52956</v>
      </c>
    </row>
    <row r="38660" spans="2:2" x14ac:dyDescent="0.3">
      <c r="B38660" t="s">
        <v>52957</v>
      </c>
    </row>
    <row r="38661" spans="2:2" x14ac:dyDescent="0.3">
      <c r="B38661" t="s">
        <v>52958</v>
      </c>
    </row>
    <row r="38662" spans="2:2" x14ac:dyDescent="0.3">
      <c r="B38662" t="s">
        <v>52959</v>
      </c>
    </row>
    <row r="38663" spans="2:2" x14ac:dyDescent="0.3">
      <c r="B38663" t="s">
        <v>52960</v>
      </c>
    </row>
    <row r="38664" spans="2:2" x14ac:dyDescent="0.3">
      <c r="B38664" t="s">
        <v>52961</v>
      </c>
    </row>
    <row r="38665" spans="2:2" x14ac:dyDescent="0.3">
      <c r="B38665" t="s">
        <v>52962</v>
      </c>
    </row>
    <row r="38666" spans="2:2" x14ac:dyDescent="0.3">
      <c r="B38666" t="s">
        <v>52963</v>
      </c>
    </row>
    <row r="38667" spans="2:2" x14ac:dyDescent="0.3">
      <c r="B38667" t="s">
        <v>52964</v>
      </c>
    </row>
    <row r="38668" spans="2:2" x14ac:dyDescent="0.3">
      <c r="B38668" t="s">
        <v>52965</v>
      </c>
    </row>
    <row r="38669" spans="2:2" x14ac:dyDescent="0.3">
      <c r="B38669" t="s">
        <v>52966</v>
      </c>
    </row>
    <row r="38670" spans="2:2" x14ac:dyDescent="0.3">
      <c r="B38670" t="s">
        <v>52967</v>
      </c>
    </row>
    <row r="38671" spans="2:2" x14ac:dyDescent="0.3">
      <c r="B38671" t="s">
        <v>52968</v>
      </c>
    </row>
    <row r="38672" spans="2:2" x14ac:dyDescent="0.3">
      <c r="B38672" t="s">
        <v>52969</v>
      </c>
    </row>
    <row r="38673" spans="2:2" x14ac:dyDescent="0.3">
      <c r="B38673" t="s">
        <v>52970</v>
      </c>
    </row>
    <row r="38674" spans="2:2" x14ac:dyDescent="0.3">
      <c r="B38674" t="s">
        <v>52971</v>
      </c>
    </row>
    <row r="38675" spans="2:2" x14ac:dyDescent="0.3">
      <c r="B38675" t="s">
        <v>52972</v>
      </c>
    </row>
    <row r="38676" spans="2:2" x14ac:dyDescent="0.3">
      <c r="B38676" t="s">
        <v>52973</v>
      </c>
    </row>
    <row r="38677" spans="2:2" x14ac:dyDescent="0.3">
      <c r="B38677" t="s">
        <v>52974</v>
      </c>
    </row>
    <row r="38678" spans="2:2" x14ac:dyDescent="0.3">
      <c r="B38678" t="s">
        <v>52975</v>
      </c>
    </row>
    <row r="38679" spans="2:2" x14ac:dyDescent="0.3">
      <c r="B38679" t="s">
        <v>52976</v>
      </c>
    </row>
    <row r="38680" spans="2:2" x14ac:dyDescent="0.3">
      <c r="B38680" t="s">
        <v>52977</v>
      </c>
    </row>
    <row r="38681" spans="2:2" x14ac:dyDescent="0.3">
      <c r="B38681" t="s">
        <v>52978</v>
      </c>
    </row>
    <row r="38682" spans="2:2" x14ac:dyDescent="0.3">
      <c r="B38682" t="s">
        <v>52979</v>
      </c>
    </row>
    <row r="38683" spans="2:2" x14ac:dyDescent="0.3">
      <c r="B38683" t="s">
        <v>52980</v>
      </c>
    </row>
    <row r="38684" spans="2:2" x14ac:dyDescent="0.3">
      <c r="B38684" t="s">
        <v>52981</v>
      </c>
    </row>
    <row r="38685" spans="2:2" x14ac:dyDescent="0.3">
      <c r="B38685" t="s">
        <v>52982</v>
      </c>
    </row>
    <row r="38686" spans="2:2" x14ac:dyDescent="0.3">
      <c r="B38686" t="s">
        <v>52983</v>
      </c>
    </row>
    <row r="38687" spans="2:2" x14ac:dyDescent="0.3">
      <c r="B38687" t="s">
        <v>52984</v>
      </c>
    </row>
    <row r="38688" spans="2:2" x14ac:dyDescent="0.3">
      <c r="B38688" t="s">
        <v>52985</v>
      </c>
    </row>
    <row r="38689" spans="2:2" x14ac:dyDescent="0.3">
      <c r="B38689" t="s">
        <v>52986</v>
      </c>
    </row>
    <row r="38690" spans="2:2" x14ac:dyDescent="0.3">
      <c r="B38690" t="s">
        <v>52987</v>
      </c>
    </row>
    <row r="38691" spans="2:2" x14ac:dyDescent="0.3">
      <c r="B38691" t="s">
        <v>52988</v>
      </c>
    </row>
    <row r="38692" spans="2:2" x14ac:dyDescent="0.3">
      <c r="B38692" t="s">
        <v>52989</v>
      </c>
    </row>
    <row r="38693" spans="2:2" x14ac:dyDescent="0.3">
      <c r="B38693" t="s">
        <v>52990</v>
      </c>
    </row>
    <row r="38694" spans="2:2" x14ac:dyDescent="0.3">
      <c r="B38694" t="s">
        <v>52991</v>
      </c>
    </row>
    <row r="38695" spans="2:2" x14ac:dyDescent="0.3">
      <c r="B38695" t="s">
        <v>52992</v>
      </c>
    </row>
    <row r="38696" spans="2:2" x14ac:dyDescent="0.3">
      <c r="B38696" t="s">
        <v>52993</v>
      </c>
    </row>
    <row r="38697" spans="2:2" x14ac:dyDescent="0.3">
      <c r="B38697" t="s">
        <v>52994</v>
      </c>
    </row>
    <row r="38698" spans="2:2" x14ac:dyDescent="0.3">
      <c r="B38698" t="s">
        <v>52995</v>
      </c>
    </row>
    <row r="38699" spans="2:2" x14ac:dyDescent="0.3">
      <c r="B38699" t="s">
        <v>52996</v>
      </c>
    </row>
    <row r="38700" spans="2:2" x14ac:dyDescent="0.3">
      <c r="B38700" t="s">
        <v>52997</v>
      </c>
    </row>
    <row r="38701" spans="2:2" x14ac:dyDescent="0.3">
      <c r="B38701" t="s">
        <v>52998</v>
      </c>
    </row>
    <row r="38702" spans="2:2" x14ac:dyDescent="0.3">
      <c r="B38702" t="s">
        <v>52999</v>
      </c>
    </row>
    <row r="38703" spans="2:2" x14ac:dyDescent="0.3">
      <c r="B38703" t="s">
        <v>53000</v>
      </c>
    </row>
    <row r="38704" spans="2:2" x14ac:dyDescent="0.3">
      <c r="B38704" t="s">
        <v>53001</v>
      </c>
    </row>
    <row r="38705" spans="2:2" x14ac:dyDescent="0.3">
      <c r="B38705" t="s">
        <v>53002</v>
      </c>
    </row>
    <row r="38706" spans="2:2" x14ac:dyDescent="0.3">
      <c r="B38706" t="s">
        <v>53003</v>
      </c>
    </row>
    <row r="38707" spans="2:2" x14ac:dyDescent="0.3">
      <c r="B38707" t="s">
        <v>53004</v>
      </c>
    </row>
    <row r="38708" spans="2:2" x14ac:dyDescent="0.3">
      <c r="B38708" t="s">
        <v>53005</v>
      </c>
    </row>
    <row r="38709" spans="2:2" x14ac:dyDescent="0.3">
      <c r="B38709" t="s">
        <v>53006</v>
      </c>
    </row>
    <row r="38710" spans="2:2" x14ac:dyDescent="0.3">
      <c r="B38710" t="s">
        <v>53007</v>
      </c>
    </row>
    <row r="38711" spans="2:2" x14ac:dyDescent="0.3">
      <c r="B38711" t="s">
        <v>53008</v>
      </c>
    </row>
    <row r="38712" spans="2:2" x14ac:dyDescent="0.3">
      <c r="B38712" t="s">
        <v>53009</v>
      </c>
    </row>
    <row r="38713" spans="2:2" x14ac:dyDescent="0.3">
      <c r="B38713" t="s">
        <v>53010</v>
      </c>
    </row>
    <row r="38714" spans="2:2" x14ac:dyDescent="0.3">
      <c r="B38714" t="s">
        <v>53011</v>
      </c>
    </row>
    <row r="38715" spans="2:2" x14ac:dyDescent="0.3">
      <c r="B38715" t="s">
        <v>53012</v>
      </c>
    </row>
    <row r="38716" spans="2:2" x14ac:dyDescent="0.3">
      <c r="B38716" t="s">
        <v>53013</v>
      </c>
    </row>
    <row r="38717" spans="2:2" x14ac:dyDescent="0.3">
      <c r="B38717" t="s">
        <v>53014</v>
      </c>
    </row>
    <row r="38718" spans="2:2" x14ac:dyDescent="0.3">
      <c r="B38718" t="s">
        <v>53015</v>
      </c>
    </row>
    <row r="38719" spans="2:2" x14ac:dyDescent="0.3">
      <c r="B38719" t="s">
        <v>53016</v>
      </c>
    </row>
    <row r="38720" spans="2:2" x14ac:dyDescent="0.3">
      <c r="B38720" t="s">
        <v>53017</v>
      </c>
    </row>
    <row r="38721" spans="2:2" x14ac:dyDescent="0.3">
      <c r="B38721" t="s">
        <v>53018</v>
      </c>
    </row>
    <row r="38722" spans="2:2" x14ac:dyDescent="0.3">
      <c r="B38722" t="s">
        <v>53019</v>
      </c>
    </row>
    <row r="38723" spans="2:2" x14ac:dyDescent="0.3">
      <c r="B38723" t="s">
        <v>53020</v>
      </c>
    </row>
    <row r="38724" spans="2:2" x14ac:dyDescent="0.3">
      <c r="B38724" t="s">
        <v>53021</v>
      </c>
    </row>
    <row r="38725" spans="2:2" x14ac:dyDescent="0.3">
      <c r="B38725" t="s">
        <v>53022</v>
      </c>
    </row>
    <row r="38726" spans="2:2" x14ac:dyDescent="0.3">
      <c r="B38726" t="s">
        <v>53023</v>
      </c>
    </row>
    <row r="38727" spans="2:2" x14ac:dyDescent="0.3">
      <c r="B38727" t="s">
        <v>53024</v>
      </c>
    </row>
    <row r="38728" spans="2:2" x14ac:dyDescent="0.3">
      <c r="B38728" t="s">
        <v>53025</v>
      </c>
    </row>
    <row r="38729" spans="2:2" x14ac:dyDescent="0.3">
      <c r="B38729" t="s">
        <v>53026</v>
      </c>
    </row>
    <row r="38730" spans="2:2" x14ac:dyDescent="0.3">
      <c r="B38730" t="s">
        <v>53027</v>
      </c>
    </row>
    <row r="38731" spans="2:2" x14ac:dyDescent="0.3">
      <c r="B38731" t="s">
        <v>53028</v>
      </c>
    </row>
    <row r="38732" spans="2:2" x14ac:dyDescent="0.3">
      <c r="B38732" t="s">
        <v>53029</v>
      </c>
    </row>
    <row r="38733" spans="2:2" x14ac:dyDescent="0.3">
      <c r="B38733" t="s">
        <v>53030</v>
      </c>
    </row>
    <row r="38734" spans="2:2" x14ac:dyDescent="0.3">
      <c r="B38734" t="s">
        <v>53031</v>
      </c>
    </row>
    <row r="38735" spans="2:2" x14ac:dyDescent="0.3">
      <c r="B38735" t="s">
        <v>53032</v>
      </c>
    </row>
    <row r="38736" spans="2:2" x14ac:dyDescent="0.3">
      <c r="B38736" t="s">
        <v>53033</v>
      </c>
    </row>
    <row r="38737" spans="2:2" x14ac:dyDescent="0.3">
      <c r="B38737" t="s">
        <v>53034</v>
      </c>
    </row>
    <row r="38738" spans="2:2" x14ac:dyDescent="0.3">
      <c r="B38738" t="s">
        <v>53035</v>
      </c>
    </row>
    <row r="38739" spans="2:2" x14ac:dyDescent="0.3">
      <c r="B38739" t="s">
        <v>53036</v>
      </c>
    </row>
    <row r="38740" spans="2:2" x14ac:dyDescent="0.3">
      <c r="B38740" t="s">
        <v>53037</v>
      </c>
    </row>
    <row r="38741" spans="2:2" x14ac:dyDescent="0.3">
      <c r="B38741" t="s">
        <v>53038</v>
      </c>
    </row>
    <row r="38742" spans="2:2" x14ac:dyDescent="0.3">
      <c r="B38742" t="s">
        <v>53039</v>
      </c>
    </row>
    <row r="38743" spans="2:2" x14ac:dyDescent="0.3">
      <c r="B38743" t="s">
        <v>53040</v>
      </c>
    </row>
    <row r="38744" spans="2:2" x14ac:dyDescent="0.3">
      <c r="B38744" t="s">
        <v>53041</v>
      </c>
    </row>
    <row r="38745" spans="2:2" x14ac:dyDescent="0.3">
      <c r="B38745" t="s">
        <v>53042</v>
      </c>
    </row>
    <row r="38746" spans="2:2" x14ac:dyDescent="0.3">
      <c r="B38746" t="s">
        <v>53043</v>
      </c>
    </row>
    <row r="38747" spans="2:2" x14ac:dyDescent="0.3">
      <c r="B38747" t="s">
        <v>53044</v>
      </c>
    </row>
    <row r="38748" spans="2:2" x14ac:dyDescent="0.3">
      <c r="B38748" t="s">
        <v>53045</v>
      </c>
    </row>
    <row r="38749" spans="2:2" x14ac:dyDescent="0.3">
      <c r="B38749" t="s">
        <v>53046</v>
      </c>
    </row>
    <row r="38750" spans="2:2" x14ac:dyDescent="0.3">
      <c r="B38750" t="s">
        <v>53047</v>
      </c>
    </row>
    <row r="38751" spans="2:2" x14ac:dyDescent="0.3">
      <c r="B38751" t="s">
        <v>53048</v>
      </c>
    </row>
    <row r="38752" spans="2:2" x14ac:dyDescent="0.3">
      <c r="B38752" t="s">
        <v>53049</v>
      </c>
    </row>
    <row r="38753" spans="2:2" x14ac:dyDescent="0.3">
      <c r="B38753" t="s">
        <v>53050</v>
      </c>
    </row>
    <row r="38754" spans="2:2" x14ac:dyDescent="0.3">
      <c r="B38754" t="s">
        <v>53051</v>
      </c>
    </row>
    <row r="38755" spans="2:2" x14ac:dyDescent="0.3">
      <c r="B38755" t="s">
        <v>53052</v>
      </c>
    </row>
    <row r="38756" spans="2:2" x14ac:dyDescent="0.3">
      <c r="B38756" t="s">
        <v>53053</v>
      </c>
    </row>
    <row r="38757" spans="2:2" x14ac:dyDescent="0.3">
      <c r="B38757" t="s">
        <v>53054</v>
      </c>
    </row>
    <row r="38758" spans="2:2" x14ac:dyDescent="0.3">
      <c r="B38758" t="s">
        <v>53055</v>
      </c>
    </row>
    <row r="38759" spans="2:2" x14ac:dyDescent="0.3">
      <c r="B38759" t="s">
        <v>53056</v>
      </c>
    </row>
    <row r="38760" spans="2:2" x14ac:dyDescent="0.3">
      <c r="B38760" t="s">
        <v>53057</v>
      </c>
    </row>
    <row r="38761" spans="2:2" x14ac:dyDescent="0.3">
      <c r="B38761" t="s">
        <v>53058</v>
      </c>
    </row>
    <row r="38762" spans="2:2" x14ac:dyDescent="0.3">
      <c r="B38762" t="s">
        <v>53059</v>
      </c>
    </row>
    <row r="38763" spans="2:2" x14ac:dyDescent="0.3">
      <c r="B38763" t="s">
        <v>53060</v>
      </c>
    </row>
    <row r="38764" spans="2:2" x14ac:dyDescent="0.3">
      <c r="B38764" t="s">
        <v>53061</v>
      </c>
    </row>
    <row r="38765" spans="2:2" x14ac:dyDescent="0.3">
      <c r="B38765" t="s">
        <v>53062</v>
      </c>
    </row>
    <row r="38766" spans="2:2" x14ac:dyDescent="0.3">
      <c r="B38766" t="s">
        <v>53063</v>
      </c>
    </row>
    <row r="38767" spans="2:2" x14ac:dyDescent="0.3">
      <c r="B38767" t="s">
        <v>53064</v>
      </c>
    </row>
    <row r="38768" spans="2:2" x14ac:dyDescent="0.3">
      <c r="B38768" t="s">
        <v>53065</v>
      </c>
    </row>
    <row r="38769" spans="2:2" x14ac:dyDescent="0.3">
      <c r="B38769" t="s">
        <v>53066</v>
      </c>
    </row>
    <row r="38770" spans="2:2" x14ac:dyDescent="0.3">
      <c r="B38770" t="s">
        <v>53067</v>
      </c>
    </row>
    <row r="38771" spans="2:2" x14ac:dyDescent="0.3">
      <c r="B38771" t="s">
        <v>53068</v>
      </c>
    </row>
    <row r="38772" spans="2:2" x14ac:dyDescent="0.3">
      <c r="B38772" t="s">
        <v>53069</v>
      </c>
    </row>
    <row r="38773" spans="2:2" x14ac:dyDescent="0.3">
      <c r="B38773" t="s">
        <v>53070</v>
      </c>
    </row>
    <row r="38774" spans="2:2" x14ac:dyDescent="0.3">
      <c r="B38774" t="s">
        <v>53071</v>
      </c>
    </row>
    <row r="38775" spans="2:2" x14ac:dyDescent="0.3">
      <c r="B38775" t="s">
        <v>53072</v>
      </c>
    </row>
    <row r="38776" spans="2:2" x14ac:dyDescent="0.3">
      <c r="B38776" t="s">
        <v>53073</v>
      </c>
    </row>
    <row r="38777" spans="2:2" x14ac:dyDescent="0.3">
      <c r="B38777" t="s">
        <v>53074</v>
      </c>
    </row>
    <row r="38778" spans="2:2" x14ac:dyDescent="0.3">
      <c r="B38778" t="s">
        <v>53075</v>
      </c>
    </row>
    <row r="38779" spans="2:2" x14ac:dyDescent="0.3">
      <c r="B38779" t="s">
        <v>53076</v>
      </c>
    </row>
    <row r="38780" spans="2:2" x14ac:dyDescent="0.3">
      <c r="B38780" t="s">
        <v>53077</v>
      </c>
    </row>
    <row r="38781" spans="2:2" x14ac:dyDescent="0.3">
      <c r="B38781" t="s">
        <v>53078</v>
      </c>
    </row>
    <row r="38782" spans="2:2" x14ac:dyDescent="0.3">
      <c r="B38782" t="s">
        <v>53079</v>
      </c>
    </row>
    <row r="38783" spans="2:2" x14ac:dyDescent="0.3">
      <c r="B38783" t="s">
        <v>53080</v>
      </c>
    </row>
    <row r="38784" spans="2:2" x14ac:dyDescent="0.3">
      <c r="B38784" t="s">
        <v>53081</v>
      </c>
    </row>
    <row r="38785" spans="2:2" x14ac:dyDescent="0.3">
      <c r="B38785" t="s">
        <v>53082</v>
      </c>
    </row>
    <row r="38786" spans="2:2" x14ac:dyDescent="0.3">
      <c r="B38786" t="s">
        <v>53083</v>
      </c>
    </row>
    <row r="38787" spans="2:2" x14ac:dyDescent="0.3">
      <c r="B38787" t="s">
        <v>53084</v>
      </c>
    </row>
    <row r="38788" spans="2:2" x14ac:dyDescent="0.3">
      <c r="B38788" t="s">
        <v>53085</v>
      </c>
    </row>
    <row r="38789" spans="2:2" x14ac:dyDescent="0.3">
      <c r="B38789" t="s">
        <v>53086</v>
      </c>
    </row>
    <row r="38790" spans="2:2" x14ac:dyDescent="0.3">
      <c r="B38790" t="s">
        <v>53087</v>
      </c>
    </row>
    <row r="38791" spans="2:2" x14ac:dyDescent="0.3">
      <c r="B38791" t="s">
        <v>53088</v>
      </c>
    </row>
    <row r="38792" spans="2:2" x14ac:dyDescent="0.3">
      <c r="B38792" t="s">
        <v>53089</v>
      </c>
    </row>
    <row r="38793" spans="2:2" x14ac:dyDescent="0.3">
      <c r="B38793" t="s">
        <v>53090</v>
      </c>
    </row>
    <row r="38794" spans="2:2" x14ac:dyDescent="0.3">
      <c r="B38794" t="s">
        <v>53091</v>
      </c>
    </row>
    <row r="38795" spans="2:2" x14ac:dyDescent="0.3">
      <c r="B38795" t="s">
        <v>53092</v>
      </c>
    </row>
    <row r="38796" spans="2:2" x14ac:dyDescent="0.3">
      <c r="B38796" t="s">
        <v>53093</v>
      </c>
    </row>
    <row r="38797" spans="2:2" x14ac:dyDescent="0.3">
      <c r="B38797" t="s">
        <v>53094</v>
      </c>
    </row>
    <row r="38798" spans="2:2" x14ac:dyDescent="0.3">
      <c r="B38798" t="s">
        <v>53095</v>
      </c>
    </row>
    <row r="38799" spans="2:2" x14ac:dyDescent="0.3">
      <c r="B38799" t="s">
        <v>53096</v>
      </c>
    </row>
    <row r="38800" spans="2:2" x14ac:dyDescent="0.3">
      <c r="B38800" t="s">
        <v>53097</v>
      </c>
    </row>
    <row r="38801" spans="2:2" x14ac:dyDescent="0.3">
      <c r="B38801" t="s">
        <v>53098</v>
      </c>
    </row>
    <row r="38802" spans="2:2" x14ac:dyDescent="0.3">
      <c r="B38802" t="s">
        <v>53099</v>
      </c>
    </row>
    <row r="38803" spans="2:2" x14ac:dyDescent="0.3">
      <c r="B38803" t="s">
        <v>53100</v>
      </c>
    </row>
    <row r="38804" spans="2:2" x14ac:dyDescent="0.3">
      <c r="B38804" t="s">
        <v>53101</v>
      </c>
    </row>
    <row r="38805" spans="2:2" x14ac:dyDescent="0.3">
      <c r="B38805" t="s">
        <v>53102</v>
      </c>
    </row>
    <row r="38806" spans="2:2" x14ac:dyDescent="0.3">
      <c r="B38806" t="s">
        <v>53103</v>
      </c>
    </row>
    <row r="38807" spans="2:2" x14ac:dyDescent="0.3">
      <c r="B38807" t="s">
        <v>53104</v>
      </c>
    </row>
    <row r="38808" spans="2:2" x14ac:dyDescent="0.3">
      <c r="B38808" t="s">
        <v>53105</v>
      </c>
    </row>
    <row r="38809" spans="2:2" x14ac:dyDescent="0.3">
      <c r="B38809" t="s">
        <v>53106</v>
      </c>
    </row>
    <row r="38810" spans="2:2" x14ac:dyDescent="0.3">
      <c r="B38810" t="s">
        <v>53107</v>
      </c>
    </row>
    <row r="38811" spans="2:2" x14ac:dyDescent="0.3">
      <c r="B38811" t="s">
        <v>53108</v>
      </c>
    </row>
    <row r="38812" spans="2:2" x14ac:dyDescent="0.3">
      <c r="B38812" t="s">
        <v>53109</v>
      </c>
    </row>
    <row r="38813" spans="2:2" x14ac:dyDescent="0.3">
      <c r="B38813" t="s">
        <v>53110</v>
      </c>
    </row>
    <row r="38814" spans="2:2" x14ac:dyDescent="0.3">
      <c r="B38814" t="s">
        <v>53111</v>
      </c>
    </row>
    <row r="38815" spans="2:2" x14ac:dyDescent="0.3">
      <c r="B38815" t="s">
        <v>53112</v>
      </c>
    </row>
    <row r="38816" spans="2:2" x14ac:dyDescent="0.3">
      <c r="B38816" t="s">
        <v>53113</v>
      </c>
    </row>
    <row r="38817" spans="2:2" x14ac:dyDescent="0.3">
      <c r="B38817" t="s">
        <v>53114</v>
      </c>
    </row>
    <row r="38818" spans="2:2" x14ac:dyDescent="0.3">
      <c r="B38818" t="s">
        <v>53115</v>
      </c>
    </row>
    <row r="38819" spans="2:2" x14ac:dyDescent="0.3">
      <c r="B38819" t="s">
        <v>53116</v>
      </c>
    </row>
    <row r="38820" spans="2:2" x14ac:dyDescent="0.3">
      <c r="B38820" t="s">
        <v>53117</v>
      </c>
    </row>
    <row r="38821" spans="2:2" x14ac:dyDescent="0.3">
      <c r="B38821" t="s">
        <v>53118</v>
      </c>
    </row>
    <row r="38822" spans="2:2" x14ac:dyDescent="0.3">
      <c r="B38822" t="s">
        <v>53119</v>
      </c>
    </row>
    <row r="38823" spans="2:2" x14ac:dyDescent="0.3">
      <c r="B38823" t="s">
        <v>53120</v>
      </c>
    </row>
    <row r="38824" spans="2:2" x14ac:dyDescent="0.3">
      <c r="B38824" t="s">
        <v>53121</v>
      </c>
    </row>
    <row r="38825" spans="2:2" x14ac:dyDescent="0.3">
      <c r="B38825" t="s">
        <v>53122</v>
      </c>
    </row>
    <row r="38826" spans="2:2" x14ac:dyDescent="0.3">
      <c r="B38826" t="s">
        <v>53123</v>
      </c>
    </row>
    <row r="38827" spans="2:2" x14ac:dyDescent="0.3">
      <c r="B38827" t="s">
        <v>53124</v>
      </c>
    </row>
    <row r="38828" spans="2:2" x14ac:dyDescent="0.3">
      <c r="B38828" t="s">
        <v>53125</v>
      </c>
    </row>
    <row r="38829" spans="2:2" x14ac:dyDescent="0.3">
      <c r="B38829" t="s">
        <v>53126</v>
      </c>
    </row>
    <row r="38830" spans="2:2" x14ac:dyDescent="0.3">
      <c r="B38830" t="s">
        <v>53127</v>
      </c>
    </row>
    <row r="38831" spans="2:2" x14ac:dyDescent="0.3">
      <c r="B38831" t="s">
        <v>53128</v>
      </c>
    </row>
    <row r="38832" spans="2:2" x14ac:dyDescent="0.3">
      <c r="B38832" t="s">
        <v>53129</v>
      </c>
    </row>
    <row r="38833" spans="2:2" x14ac:dyDescent="0.3">
      <c r="B38833" t="s">
        <v>53130</v>
      </c>
    </row>
    <row r="38834" spans="2:2" x14ac:dyDescent="0.3">
      <c r="B38834" t="s">
        <v>53131</v>
      </c>
    </row>
    <row r="38835" spans="2:2" x14ac:dyDescent="0.3">
      <c r="B38835" t="s">
        <v>53132</v>
      </c>
    </row>
    <row r="38836" spans="2:2" x14ac:dyDescent="0.3">
      <c r="B38836" t="s">
        <v>53133</v>
      </c>
    </row>
    <row r="38837" spans="2:2" x14ac:dyDescent="0.3">
      <c r="B38837" t="s">
        <v>53134</v>
      </c>
    </row>
    <row r="38838" spans="2:2" x14ac:dyDescent="0.3">
      <c r="B38838" t="s">
        <v>53135</v>
      </c>
    </row>
    <row r="38839" spans="2:2" x14ac:dyDescent="0.3">
      <c r="B38839" t="s">
        <v>53136</v>
      </c>
    </row>
    <row r="38840" spans="2:2" x14ac:dyDescent="0.3">
      <c r="B38840" t="s">
        <v>53137</v>
      </c>
    </row>
    <row r="38841" spans="2:2" x14ac:dyDescent="0.3">
      <c r="B38841" t="s">
        <v>53138</v>
      </c>
    </row>
    <row r="38842" spans="2:2" x14ac:dyDescent="0.3">
      <c r="B38842" t="s">
        <v>53139</v>
      </c>
    </row>
    <row r="38843" spans="2:2" x14ac:dyDescent="0.3">
      <c r="B38843" t="s">
        <v>53140</v>
      </c>
    </row>
    <row r="38844" spans="2:2" x14ac:dyDescent="0.3">
      <c r="B38844" t="s">
        <v>53141</v>
      </c>
    </row>
    <row r="38845" spans="2:2" x14ac:dyDescent="0.3">
      <c r="B38845" t="s">
        <v>53142</v>
      </c>
    </row>
    <row r="38846" spans="2:2" x14ac:dyDescent="0.3">
      <c r="B38846" t="s">
        <v>53143</v>
      </c>
    </row>
    <row r="38847" spans="2:2" x14ac:dyDescent="0.3">
      <c r="B38847" t="s">
        <v>53144</v>
      </c>
    </row>
    <row r="38848" spans="2:2" x14ac:dyDescent="0.3">
      <c r="B38848" t="s">
        <v>53145</v>
      </c>
    </row>
    <row r="38849" spans="2:2" x14ac:dyDescent="0.3">
      <c r="B38849" t="s">
        <v>53146</v>
      </c>
    </row>
    <row r="38850" spans="2:2" x14ac:dyDescent="0.3">
      <c r="B38850" t="s">
        <v>53147</v>
      </c>
    </row>
    <row r="38851" spans="2:2" x14ac:dyDescent="0.3">
      <c r="B38851" t="s">
        <v>53148</v>
      </c>
    </row>
    <row r="38852" spans="2:2" x14ac:dyDescent="0.3">
      <c r="B38852" t="s">
        <v>53149</v>
      </c>
    </row>
    <row r="38853" spans="2:2" x14ac:dyDescent="0.3">
      <c r="B38853" t="s">
        <v>53150</v>
      </c>
    </row>
    <row r="38854" spans="2:2" x14ac:dyDescent="0.3">
      <c r="B38854" t="s">
        <v>53151</v>
      </c>
    </row>
    <row r="38855" spans="2:2" x14ac:dyDescent="0.3">
      <c r="B38855" t="s">
        <v>53152</v>
      </c>
    </row>
    <row r="38856" spans="2:2" x14ac:dyDescent="0.3">
      <c r="B38856" t="s">
        <v>53153</v>
      </c>
    </row>
    <row r="38857" spans="2:2" x14ac:dyDescent="0.3">
      <c r="B38857" t="s">
        <v>53154</v>
      </c>
    </row>
    <row r="38858" spans="2:2" x14ac:dyDescent="0.3">
      <c r="B38858" t="s">
        <v>53155</v>
      </c>
    </row>
    <row r="38859" spans="2:2" x14ac:dyDescent="0.3">
      <c r="B38859" t="s">
        <v>53156</v>
      </c>
    </row>
    <row r="38860" spans="2:2" x14ac:dyDescent="0.3">
      <c r="B38860" t="s">
        <v>53157</v>
      </c>
    </row>
    <row r="38861" spans="2:2" x14ac:dyDescent="0.3">
      <c r="B38861" t="s">
        <v>53158</v>
      </c>
    </row>
    <row r="38862" spans="2:2" x14ac:dyDescent="0.3">
      <c r="B38862" t="s">
        <v>53159</v>
      </c>
    </row>
    <row r="38863" spans="2:2" x14ac:dyDescent="0.3">
      <c r="B38863" t="s">
        <v>53160</v>
      </c>
    </row>
    <row r="38864" spans="2:2" x14ac:dyDescent="0.3">
      <c r="B38864" t="s">
        <v>53161</v>
      </c>
    </row>
    <row r="38865" spans="2:2" x14ac:dyDescent="0.3">
      <c r="B38865" t="s">
        <v>53162</v>
      </c>
    </row>
    <row r="38866" spans="2:2" x14ac:dyDescent="0.3">
      <c r="B38866" t="s">
        <v>53163</v>
      </c>
    </row>
    <row r="38867" spans="2:2" x14ac:dyDescent="0.3">
      <c r="B38867" t="s">
        <v>53164</v>
      </c>
    </row>
    <row r="38868" spans="2:2" x14ac:dyDescent="0.3">
      <c r="B38868" t="s">
        <v>53165</v>
      </c>
    </row>
    <row r="38869" spans="2:2" x14ac:dyDescent="0.3">
      <c r="B38869" t="s">
        <v>53166</v>
      </c>
    </row>
    <row r="38870" spans="2:2" x14ac:dyDescent="0.3">
      <c r="B38870" t="s">
        <v>53167</v>
      </c>
    </row>
    <row r="38871" spans="2:2" x14ac:dyDescent="0.3">
      <c r="B38871" t="s">
        <v>53168</v>
      </c>
    </row>
    <row r="38872" spans="2:2" x14ac:dyDescent="0.3">
      <c r="B38872" t="s">
        <v>53169</v>
      </c>
    </row>
    <row r="38873" spans="2:2" x14ac:dyDescent="0.3">
      <c r="B38873" t="s">
        <v>53170</v>
      </c>
    </row>
    <row r="38874" spans="2:2" x14ac:dyDescent="0.3">
      <c r="B38874" t="s">
        <v>53171</v>
      </c>
    </row>
    <row r="38875" spans="2:2" x14ac:dyDescent="0.3">
      <c r="B38875" t="s">
        <v>53172</v>
      </c>
    </row>
    <row r="38876" spans="2:2" x14ac:dyDescent="0.3">
      <c r="B38876" t="s">
        <v>53173</v>
      </c>
    </row>
    <row r="38877" spans="2:2" x14ac:dyDescent="0.3">
      <c r="B38877" t="s">
        <v>53174</v>
      </c>
    </row>
    <row r="38878" spans="2:2" x14ac:dyDescent="0.3">
      <c r="B38878" t="s">
        <v>53175</v>
      </c>
    </row>
    <row r="38879" spans="2:2" x14ac:dyDescent="0.3">
      <c r="B38879" t="s">
        <v>53176</v>
      </c>
    </row>
    <row r="38880" spans="2:2" x14ac:dyDescent="0.3">
      <c r="B38880" t="s">
        <v>53177</v>
      </c>
    </row>
    <row r="38881" spans="2:2" x14ac:dyDescent="0.3">
      <c r="B38881" t="s">
        <v>53178</v>
      </c>
    </row>
    <row r="38882" spans="2:2" x14ac:dyDescent="0.3">
      <c r="B38882" t="s">
        <v>53179</v>
      </c>
    </row>
    <row r="38883" spans="2:2" x14ac:dyDescent="0.3">
      <c r="B38883" t="s">
        <v>53180</v>
      </c>
    </row>
    <row r="38884" spans="2:2" x14ac:dyDescent="0.3">
      <c r="B38884" t="s">
        <v>53181</v>
      </c>
    </row>
    <row r="38885" spans="2:2" x14ac:dyDescent="0.3">
      <c r="B38885" t="s">
        <v>53182</v>
      </c>
    </row>
    <row r="38886" spans="2:2" x14ac:dyDescent="0.3">
      <c r="B38886" t="s">
        <v>53183</v>
      </c>
    </row>
    <row r="38887" spans="2:2" x14ac:dyDescent="0.3">
      <c r="B38887" t="s">
        <v>53184</v>
      </c>
    </row>
    <row r="38888" spans="2:2" x14ac:dyDescent="0.3">
      <c r="B38888" t="s">
        <v>53185</v>
      </c>
    </row>
    <row r="38889" spans="2:2" x14ac:dyDescent="0.3">
      <c r="B38889" t="s">
        <v>53186</v>
      </c>
    </row>
    <row r="38890" spans="2:2" x14ac:dyDescent="0.3">
      <c r="B38890" t="s">
        <v>53187</v>
      </c>
    </row>
    <row r="38891" spans="2:2" x14ac:dyDescent="0.3">
      <c r="B38891" t="s">
        <v>53188</v>
      </c>
    </row>
    <row r="38892" spans="2:2" x14ac:dyDescent="0.3">
      <c r="B38892" t="s">
        <v>53189</v>
      </c>
    </row>
    <row r="38893" spans="2:2" x14ac:dyDescent="0.3">
      <c r="B38893" t="s">
        <v>53190</v>
      </c>
    </row>
    <row r="38894" spans="2:2" x14ac:dyDescent="0.3">
      <c r="B38894" t="s">
        <v>53191</v>
      </c>
    </row>
    <row r="38895" spans="2:2" x14ac:dyDescent="0.3">
      <c r="B38895" t="s">
        <v>53192</v>
      </c>
    </row>
    <row r="38896" spans="2:2" x14ac:dyDescent="0.3">
      <c r="B38896" t="s">
        <v>53193</v>
      </c>
    </row>
    <row r="38897" spans="2:2" x14ac:dyDescent="0.3">
      <c r="B38897" t="s">
        <v>53194</v>
      </c>
    </row>
    <row r="38898" spans="2:2" x14ac:dyDescent="0.3">
      <c r="B38898" t="s">
        <v>53195</v>
      </c>
    </row>
    <row r="38899" spans="2:2" x14ac:dyDescent="0.3">
      <c r="B38899" t="s">
        <v>53196</v>
      </c>
    </row>
    <row r="38900" spans="2:2" x14ac:dyDescent="0.3">
      <c r="B38900" t="s">
        <v>53197</v>
      </c>
    </row>
    <row r="38901" spans="2:2" x14ac:dyDescent="0.3">
      <c r="B38901" t="s">
        <v>53198</v>
      </c>
    </row>
    <row r="38902" spans="2:2" x14ac:dyDescent="0.3">
      <c r="B38902" t="s">
        <v>53199</v>
      </c>
    </row>
    <row r="38903" spans="2:2" x14ac:dyDescent="0.3">
      <c r="B38903" t="s">
        <v>53200</v>
      </c>
    </row>
    <row r="38904" spans="2:2" x14ac:dyDescent="0.3">
      <c r="B38904" t="s">
        <v>53201</v>
      </c>
    </row>
    <row r="38905" spans="2:2" x14ac:dyDescent="0.3">
      <c r="B38905" t="s">
        <v>53202</v>
      </c>
    </row>
    <row r="38906" spans="2:2" x14ac:dyDescent="0.3">
      <c r="B38906" t="s">
        <v>53203</v>
      </c>
    </row>
    <row r="38907" spans="2:2" x14ac:dyDescent="0.3">
      <c r="B38907" t="s">
        <v>53204</v>
      </c>
    </row>
    <row r="38908" spans="2:2" x14ac:dyDescent="0.3">
      <c r="B38908" t="s">
        <v>53205</v>
      </c>
    </row>
    <row r="38909" spans="2:2" x14ac:dyDescent="0.3">
      <c r="B38909" t="s">
        <v>53206</v>
      </c>
    </row>
    <row r="38910" spans="2:2" x14ac:dyDescent="0.3">
      <c r="B38910" t="s">
        <v>53207</v>
      </c>
    </row>
    <row r="38911" spans="2:2" x14ac:dyDescent="0.3">
      <c r="B38911" t="s">
        <v>53208</v>
      </c>
    </row>
    <row r="38912" spans="2:2" x14ac:dyDescent="0.3">
      <c r="B38912" t="s">
        <v>53209</v>
      </c>
    </row>
    <row r="38913" spans="2:2" x14ac:dyDescent="0.3">
      <c r="B38913" t="s">
        <v>53210</v>
      </c>
    </row>
    <row r="38914" spans="2:2" x14ac:dyDescent="0.3">
      <c r="B38914" t="s">
        <v>53211</v>
      </c>
    </row>
    <row r="38915" spans="2:2" x14ac:dyDescent="0.3">
      <c r="B38915" t="s">
        <v>53212</v>
      </c>
    </row>
    <row r="38916" spans="2:2" x14ac:dyDescent="0.3">
      <c r="B38916" t="s">
        <v>53213</v>
      </c>
    </row>
    <row r="38917" spans="2:2" x14ac:dyDescent="0.3">
      <c r="B38917" t="s">
        <v>53214</v>
      </c>
    </row>
    <row r="38918" spans="2:2" x14ac:dyDescent="0.3">
      <c r="B38918" t="s">
        <v>53215</v>
      </c>
    </row>
    <row r="38919" spans="2:2" x14ac:dyDescent="0.3">
      <c r="B38919" t="s">
        <v>53216</v>
      </c>
    </row>
    <row r="38920" spans="2:2" x14ac:dyDescent="0.3">
      <c r="B38920" t="s">
        <v>53217</v>
      </c>
    </row>
    <row r="38921" spans="2:2" x14ac:dyDescent="0.3">
      <c r="B38921" t="s">
        <v>53218</v>
      </c>
    </row>
    <row r="38922" spans="2:2" x14ac:dyDescent="0.3">
      <c r="B38922" t="s">
        <v>53219</v>
      </c>
    </row>
    <row r="38923" spans="2:2" x14ac:dyDescent="0.3">
      <c r="B38923" t="s">
        <v>53220</v>
      </c>
    </row>
    <row r="38924" spans="2:2" x14ac:dyDescent="0.3">
      <c r="B38924" t="s">
        <v>53221</v>
      </c>
    </row>
    <row r="38925" spans="2:2" x14ac:dyDescent="0.3">
      <c r="B38925" t="s">
        <v>53222</v>
      </c>
    </row>
    <row r="38926" spans="2:2" x14ac:dyDescent="0.3">
      <c r="B38926" t="s">
        <v>53223</v>
      </c>
    </row>
    <row r="38927" spans="2:2" x14ac:dyDescent="0.3">
      <c r="B38927" t="s">
        <v>53224</v>
      </c>
    </row>
    <row r="38928" spans="2:2" x14ac:dyDescent="0.3">
      <c r="B38928" t="s">
        <v>53225</v>
      </c>
    </row>
    <row r="38929" spans="2:2" x14ac:dyDescent="0.3">
      <c r="B38929" t="s">
        <v>53226</v>
      </c>
    </row>
    <row r="38930" spans="2:2" x14ac:dyDescent="0.3">
      <c r="B38930" t="s">
        <v>53227</v>
      </c>
    </row>
    <row r="38931" spans="2:2" x14ac:dyDescent="0.3">
      <c r="B38931" t="s">
        <v>53228</v>
      </c>
    </row>
    <row r="38932" spans="2:2" x14ac:dyDescent="0.3">
      <c r="B38932" t="s">
        <v>53229</v>
      </c>
    </row>
    <row r="38933" spans="2:2" x14ac:dyDescent="0.3">
      <c r="B38933" t="s">
        <v>53230</v>
      </c>
    </row>
    <row r="38934" spans="2:2" x14ac:dyDescent="0.3">
      <c r="B38934" t="s">
        <v>53231</v>
      </c>
    </row>
    <row r="38935" spans="2:2" x14ac:dyDescent="0.3">
      <c r="B38935" t="s">
        <v>53232</v>
      </c>
    </row>
    <row r="38936" spans="2:2" x14ac:dyDescent="0.3">
      <c r="B38936" t="s">
        <v>53233</v>
      </c>
    </row>
    <row r="38937" spans="2:2" x14ac:dyDescent="0.3">
      <c r="B38937" t="s">
        <v>53234</v>
      </c>
    </row>
    <row r="38938" spans="2:2" x14ac:dyDescent="0.3">
      <c r="B38938" t="s">
        <v>53235</v>
      </c>
    </row>
    <row r="38939" spans="2:2" x14ac:dyDescent="0.3">
      <c r="B38939" t="s">
        <v>53236</v>
      </c>
    </row>
    <row r="38940" spans="2:2" x14ac:dyDescent="0.3">
      <c r="B38940" t="s">
        <v>53237</v>
      </c>
    </row>
    <row r="38941" spans="2:2" x14ac:dyDescent="0.3">
      <c r="B38941" t="s">
        <v>53238</v>
      </c>
    </row>
    <row r="38942" spans="2:2" x14ac:dyDescent="0.3">
      <c r="B38942" t="s">
        <v>53239</v>
      </c>
    </row>
    <row r="38943" spans="2:2" x14ac:dyDescent="0.3">
      <c r="B38943" t="s">
        <v>53240</v>
      </c>
    </row>
    <row r="38944" spans="2:2" x14ac:dyDescent="0.3">
      <c r="B38944" t="s">
        <v>53241</v>
      </c>
    </row>
    <row r="38945" spans="2:2" x14ac:dyDescent="0.3">
      <c r="B38945" t="s">
        <v>53242</v>
      </c>
    </row>
    <row r="38946" spans="2:2" x14ac:dyDescent="0.3">
      <c r="B38946" t="s">
        <v>53243</v>
      </c>
    </row>
    <row r="38947" spans="2:2" x14ac:dyDescent="0.3">
      <c r="B38947" t="s">
        <v>53244</v>
      </c>
    </row>
    <row r="38948" spans="2:2" x14ac:dyDescent="0.3">
      <c r="B38948" t="s">
        <v>53245</v>
      </c>
    </row>
    <row r="38949" spans="2:2" x14ac:dyDescent="0.3">
      <c r="B38949" t="s">
        <v>53246</v>
      </c>
    </row>
    <row r="38950" spans="2:2" x14ac:dyDescent="0.3">
      <c r="B38950" t="s">
        <v>53247</v>
      </c>
    </row>
    <row r="38951" spans="2:2" x14ac:dyDescent="0.3">
      <c r="B38951" t="s">
        <v>53248</v>
      </c>
    </row>
    <row r="38952" spans="2:2" x14ac:dyDescent="0.3">
      <c r="B38952" t="s">
        <v>53249</v>
      </c>
    </row>
    <row r="38953" spans="2:2" x14ac:dyDescent="0.3">
      <c r="B38953" t="s">
        <v>53250</v>
      </c>
    </row>
    <row r="38954" spans="2:2" x14ac:dyDescent="0.3">
      <c r="B38954" t="s">
        <v>53251</v>
      </c>
    </row>
    <row r="38955" spans="2:2" x14ac:dyDescent="0.3">
      <c r="B38955" t="s">
        <v>53252</v>
      </c>
    </row>
    <row r="38956" spans="2:2" x14ac:dyDescent="0.3">
      <c r="B38956" t="s">
        <v>53253</v>
      </c>
    </row>
    <row r="38957" spans="2:2" x14ac:dyDescent="0.3">
      <c r="B38957" t="s">
        <v>53254</v>
      </c>
    </row>
    <row r="38958" spans="2:2" x14ac:dyDescent="0.3">
      <c r="B38958" t="s">
        <v>53255</v>
      </c>
    </row>
    <row r="38959" spans="2:2" x14ac:dyDescent="0.3">
      <c r="B38959" t="s">
        <v>53256</v>
      </c>
    </row>
    <row r="38960" spans="2:2" x14ac:dyDescent="0.3">
      <c r="B38960" t="s">
        <v>53257</v>
      </c>
    </row>
    <row r="38961" spans="2:2" x14ac:dyDescent="0.3">
      <c r="B38961" t="s">
        <v>53258</v>
      </c>
    </row>
    <row r="38962" spans="2:2" x14ac:dyDescent="0.3">
      <c r="B38962" t="s">
        <v>53259</v>
      </c>
    </row>
    <row r="38963" spans="2:2" x14ac:dyDescent="0.3">
      <c r="B38963" t="s">
        <v>53260</v>
      </c>
    </row>
    <row r="38964" spans="2:2" x14ac:dyDescent="0.3">
      <c r="B38964" t="s">
        <v>53261</v>
      </c>
    </row>
    <row r="38965" spans="2:2" x14ac:dyDescent="0.3">
      <c r="B38965" t="s">
        <v>53262</v>
      </c>
    </row>
    <row r="38966" spans="2:2" x14ac:dyDescent="0.3">
      <c r="B38966" t="s">
        <v>53263</v>
      </c>
    </row>
    <row r="38967" spans="2:2" x14ac:dyDescent="0.3">
      <c r="B38967" t="s">
        <v>53264</v>
      </c>
    </row>
    <row r="38968" spans="2:2" x14ac:dyDescent="0.3">
      <c r="B38968" t="s">
        <v>53265</v>
      </c>
    </row>
    <row r="38969" spans="2:2" x14ac:dyDescent="0.3">
      <c r="B38969" t="s">
        <v>53266</v>
      </c>
    </row>
    <row r="38970" spans="2:2" x14ac:dyDescent="0.3">
      <c r="B38970" t="s">
        <v>53267</v>
      </c>
    </row>
    <row r="38971" spans="2:2" x14ac:dyDescent="0.3">
      <c r="B38971" t="s">
        <v>53268</v>
      </c>
    </row>
    <row r="38972" spans="2:2" x14ac:dyDescent="0.3">
      <c r="B38972" t="s">
        <v>53269</v>
      </c>
    </row>
    <row r="38973" spans="2:2" x14ac:dyDescent="0.3">
      <c r="B38973" t="s">
        <v>53270</v>
      </c>
    </row>
    <row r="38974" spans="2:2" x14ac:dyDescent="0.3">
      <c r="B38974" t="s">
        <v>53271</v>
      </c>
    </row>
    <row r="38975" spans="2:2" x14ac:dyDescent="0.3">
      <c r="B38975" t="s">
        <v>53272</v>
      </c>
    </row>
    <row r="38976" spans="2:2" x14ac:dyDescent="0.3">
      <c r="B38976" t="s">
        <v>53273</v>
      </c>
    </row>
    <row r="38977" spans="2:2" x14ac:dyDescent="0.3">
      <c r="B38977" t="s">
        <v>53274</v>
      </c>
    </row>
    <row r="38978" spans="2:2" x14ac:dyDescent="0.3">
      <c r="B38978" t="s">
        <v>53275</v>
      </c>
    </row>
    <row r="38979" spans="2:2" x14ac:dyDescent="0.3">
      <c r="B38979" t="s">
        <v>53276</v>
      </c>
    </row>
    <row r="38980" spans="2:2" x14ac:dyDescent="0.3">
      <c r="B38980" t="s">
        <v>53277</v>
      </c>
    </row>
    <row r="38981" spans="2:2" x14ac:dyDescent="0.3">
      <c r="B38981" t="s">
        <v>53278</v>
      </c>
    </row>
    <row r="38982" spans="2:2" x14ac:dyDescent="0.3">
      <c r="B38982" t="s">
        <v>53279</v>
      </c>
    </row>
    <row r="38983" spans="2:2" x14ac:dyDescent="0.3">
      <c r="B38983" t="s">
        <v>53280</v>
      </c>
    </row>
    <row r="38984" spans="2:2" x14ac:dyDescent="0.3">
      <c r="B38984" t="s">
        <v>53281</v>
      </c>
    </row>
    <row r="38985" spans="2:2" x14ac:dyDescent="0.3">
      <c r="B38985" t="s">
        <v>53282</v>
      </c>
    </row>
    <row r="38986" spans="2:2" x14ac:dyDescent="0.3">
      <c r="B38986" t="s">
        <v>53283</v>
      </c>
    </row>
    <row r="38987" spans="2:2" x14ac:dyDescent="0.3">
      <c r="B38987" t="s">
        <v>53284</v>
      </c>
    </row>
    <row r="38988" spans="2:2" x14ac:dyDescent="0.3">
      <c r="B38988" t="s">
        <v>53285</v>
      </c>
    </row>
    <row r="38989" spans="2:2" x14ac:dyDescent="0.3">
      <c r="B38989" t="s">
        <v>53286</v>
      </c>
    </row>
    <row r="38990" spans="2:2" x14ac:dyDescent="0.3">
      <c r="B38990" t="s">
        <v>53287</v>
      </c>
    </row>
    <row r="38991" spans="2:2" x14ac:dyDescent="0.3">
      <c r="B38991" t="s">
        <v>53288</v>
      </c>
    </row>
    <row r="38992" spans="2:2" x14ac:dyDescent="0.3">
      <c r="B38992" t="s">
        <v>53289</v>
      </c>
    </row>
    <row r="38993" spans="2:2" x14ac:dyDescent="0.3">
      <c r="B38993" t="s">
        <v>53290</v>
      </c>
    </row>
    <row r="38994" spans="2:2" x14ac:dyDescent="0.3">
      <c r="B38994" t="s">
        <v>53291</v>
      </c>
    </row>
    <row r="38995" spans="2:2" x14ac:dyDescent="0.3">
      <c r="B38995" t="s">
        <v>53292</v>
      </c>
    </row>
    <row r="38996" spans="2:2" x14ac:dyDescent="0.3">
      <c r="B38996" t="s">
        <v>53293</v>
      </c>
    </row>
    <row r="38997" spans="2:2" x14ac:dyDescent="0.3">
      <c r="B38997" t="s">
        <v>53294</v>
      </c>
    </row>
    <row r="38998" spans="2:2" x14ac:dyDescent="0.3">
      <c r="B38998" t="s">
        <v>53295</v>
      </c>
    </row>
    <row r="38999" spans="2:2" x14ac:dyDescent="0.3">
      <c r="B38999" t="s">
        <v>53296</v>
      </c>
    </row>
    <row r="39000" spans="2:2" x14ac:dyDescent="0.3">
      <c r="B39000" t="s">
        <v>53297</v>
      </c>
    </row>
    <row r="39001" spans="2:2" x14ac:dyDescent="0.3">
      <c r="B39001" t="s">
        <v>53298</v>
      </c>
    </row>
    <row r="39002" spans="2:2" x14ac:dyDescent="0.3">
      <c r="B39002" t="s">
        <v>53299</v>
      </c>
    </row>
    <row r="39003" spans="2:2" x14ac:dyDescent="0.3">
      <c r="B39003" t="s">
        <v>53300</v>
      </c>
    </row>
    <row r="39004" spans="2:2" x14ac:dyDescent="0.3">
      <c r="B39004" t="s">
        <v>53301</v>
      </c>
    </row>
    <row r="39005" spans="2:2" x14ac:dyDescent="0.3">
      <c r="B39005" t="s">
        <v>53302</v>
      </c>
    </row>
    <row r="39006" spans="2:2" x14ac:dyDescent="0.3">
      <c r="B39006" t="s">
        <v>53303</v>
      </c>
    </row>
    <row r="39007" spans="2:2" x14ac:dyDescent="0.3">
      <c r="B39007" t="s">
        <v>53304</v>
      </c>
    </row>
    <row r="39008" spans="2:2" x14ac:dyDescent="0.3">
      <c r="B39008" t="s">
        <v>53305</v>
      </c>
    </row>
    <row r="39009" spans="2:2" x14ac:dyDescent="0.3">
      <c r="B39009" t="s">
        <v>53306</v>
      </c>
    </row>
    <row r="39010" spans="2:2" x14ac:dyDescent="0.3">
      <c r="B39010" t="s">
        <v>53307</v>
      </c>
    </row>
    <row r="39011" spans="2:2" x14ac:dyDescent="0.3">
      <c r="B39011" t="s">
        <v>53308</v>
      </c>
    </row>
    <row r="39012" spans="2:2" x14ac:dyDescent="0.3">
      <c r="B39012" t="s">
        <v>53309</v>
      </c>
    </row>
    <row r="39013" spans="2:2" x14ac:dyDescent="0.3">
      <c r="B39013" t="s">
        <v>53310</v>
      </c>
    </row>
    <row r="39014" spans="2:2" x14ac:dyDescent="0.3">
      <c r="B39014" t="s">
        <v>53311</v>
      </c>
    </row>
    <row r="39015" spans="2:2" x14ac:dyDescent="0.3">
      <c r="B39015" t="s">
        <v>53312</v>
      </c>
    </row>
    <row r="39016" spans="2:2" x14ac:dyDescent="0.3">
      <c r="B39016" t="s">
        <v>53313</v>
      </c>
    </row>
    <row r="39017" spans="2:2" x14ac:dyDescent="0.3">
      <c r="B39017" t="s">
        <v>53314</v>
      </c>
    </row>
    <row r="39018" spans="2:2" x14ac:dyDescent="0.3">
      <c r="B39018" t="s">
        <v>53315</v>
      </c>
    </row>
    <row r="39019" spans="2:2" x14ac:dyDescent="0.3">
      <c r="B39019" t="s">
        <v>53316</v>
      </c>
    </row>
    <row r="39020" spans="2:2" x14ac:dyDescent="0.3">
      <c r="B39020" t="s">
        <v>53317</v>
      </c>
    </row>
    <row r="39021" spans="2:2" x14ac:dyDescent="0.3">
      <c r="B39021" t="s">
        <v>53318</v>
      </c>
    </row>
    <row r="39022" spans="2:2" x14ac:dyDescent="0.3">
      <c r="B39022" t="s">
        <v>53319</v>
      </c>
    </row>
    <row r="39023" spans="2:2" x14ac:dyDescent="0.3">
      <c r="B39023" t="s">
        <v>53320</v>
      </c>
    </row>
    <row r="39024" spans="2:2" x14ac:dyDescent="0.3">
      <c r="B39024" t="s">
        <v>53321</v>
      </c>
    </row>
    <row r="39025" spans="2:2" x14ac:dyDescent="0.3">
      <c r="B39025" t="s">
        <v>53322</v>
      </c>
    </row>
    <row r="39026" spans="2:2" x14ac:dyDescent="0.3">
      <c r="B39026" t="s">
        <v>53323</v>
      </c>
    </row>
    <row r="39027" spans="2:2" x14ac:dyDescent="0.3">
      <c r="B39027" t="s">
        <v>53324</v>
      </c>
    </row>
    <row r="39028" spans="2:2" x14ac:dyDescent="0.3">
      <c r="B39028" t="s">
        <v>53325</v>
      </c>
    </row>
    <row r="39029" spans="2:2" x14ac:dyDescent="0.3">
      <c r="B39029" t="s">
        <v>53326</v>
      </c>
    </row>
    <row r="39030" spans="2:2" x14ac:dyDescent="0.3">
      <c r="B39030" t="s">
        <v>53327</v>
      </c>
    </row>
    <row r="39031" spans="2:2" x14ac:dyDescent="0.3">
      <c r="B39031" t="s">
        <v>53328</v>
      </c>
    </row>
    <row r="39032" spans="2:2" x14ac:dyDescent="0.3">
      <c r="B39032" t="s">
        <v>53329</v>
      </c>
    </row>
    <row r="39033" spans="2:2" x14ac:dyDescent="0.3">
      <c r="B39033" t="s">
        <v>53330</v>
      </c>
    </row>
    <row r="39034" spans="2:2" x14ac:dyDescent="0.3">
      <c r="B39034" t="s">
        <v>53331</v>
      </c>
    </row>
    <row r="39035" spans="2:2" x14ac:dyDescent="0.3">
      <c r="B39035" t="s">
        <v>53332</v>
      </c>
    </row>
    <row r="39036" spans="2:2" x14ac:dyDescent="0.3">
      <c r="B39036" t="s">
        <v>53333</v>
      </c>
    </row>
    <row r="39037" spans="2:2" x14ac:dyDescent="0.3">
      <c r="B39037" t="s">
        <v>53334</v>
      </c>
    </row>
    <row r="39038" spans="2:2" x14ac:dyDescent="0.3">
      <c r="B39038" t="s">
        <v>53335</v>
      </c>
    </row>
    <row r="39039" spans="2:2" x14ac:dyDescent="0.3">
      <c r="B39039" t="s">
        <v>53336</v>
      </c>
    </row>
    <row r="39040" spans="2:2" x14ac:dyDescent="0.3">
      <c r="B39040" t="s">
        <v>53337</v>
      </c>
    </row>
    <row r="39041" spans="2:2" x14ac:dyDescent="0.3">
      <c r="B39041" t="s">
        <v>53338</v>
      </c>
    </row>
    <row r="39042" spans="2:2" x14ac:dyDescent="0.3">
      <c r="B39042" t="s">
        <v>53339</v>
      </c>
    </row>
    <row r="39043" spans="2:2" x14ac:dyDescent="0.3">
      <c r="B39043" t="s">
        <v>53340</v>
      </c>
    </row>
    <row r="39044" spans="2:2" x14ac:dyDescent="0.3">
      <c r="B39044" t="s">
        <v>53341</v>
      </c>
    </row>
    <row r="39045" spans="2:2" x14ac:dyDescent="0.3">
      <c r="B39045" t="s">
        <v>53342</v>
      </c>
    </row>
    <row r="39046" spans="2:2" x14ac:dyDescent="0.3">
      <c r="B39046" t="s">
        <v>53343</v>
      </c>
    </row>
    <row r="39047" spans="2:2" x14ac:dyDescent="0.3">
      <c r="B39047" t="s">
        <v>53344</v>
      </c>
    </row>
    <row r="39048" spans="2:2" x14ac:dyDescent="0.3">
      <c r="B39048" t="s">
        <v>53345</v>
      </c>
    </row>
    <row r="39049" spans="2:2" x14ac:dyDescent="0.3">
      <c r="B39049" t="s">
        <v>53346</v>
      </c>
    </row>
    <row r="39050" spans="2:2" x14ac:dyDescent="0.3">
      <c r="B39050" t="s">
        <v>53347</v>
      </c>
    </row>
    <row r="39051" spans="2:2" x14ac:dyDescent="0.3">
      <c r="B39051" t="s">
        <v>53348</v>
      </c>
    </row>
    <row r="39052" spans="2:2" x14ac:dyDescent="0.3">
      <c r="B39052" t="s">
        <v>53349</v>
      </c>
    </row>
    <row r="39053" spans="2:2" x14ac:dyDescent="0.3">
      <c r="B39053" t="s">
        <v>53350</v>
      </c>
    </row>
    <row r="39054" spans="2:2" x14ac:dyDescent="0.3">
      <c r="B39054" t="s">
        <v>53351</v>
      </c>
    </row>
    <row r="39055" spans="2:2" x14ac:dyDescent="0.3">
      <c r="B39055" t="s">
        <v>53352</v>
      </c>
    </row>
    <row r="39056" spans="2:2" x14ac:dyDescent="0.3">
      <c r="B39056" t="s">
        <v>53353</v>
      </c>
    </row>
    <row r="39057" spans="2:2" x14ac:dyDescent="0.3">
      <c r="B39057" t="s">
        <v>53354</v>
      </c>
    </row>
    <row r="39058" spans="2:2" x14ac:dyDescent="0.3">
      <c r="B39058" t="s">
        <v>53355</v>
      </c>
    </row>
    <row r="39059" spans="2:2" x14ac:dyDescent="0.3">
      <c r="B39059" t="s">
        <v>53356</v>
      </c>
    </row>
    <row r="39060" spans="2:2" x14ac:dyDescent="0.3">
      <c r="B39060" t="s">
        <v>53357</v>
      </c>
    </row>
    <row r="39061" spans="2:2" x14ac:dyDescent="0.3">
      <c r="B39061" t="s">
        <v>53358</v>
      </c>
    </row>
    <row r="39062" spans="2:2" x14ac:dyDescent="0.3">
      <c r="B39062" t="s">
        <v>53359</v>
      </c>
    </row>
    <row r="39063" spans="2:2" x14ac:dyDescent="0.3">
      <c r="B39063" t="s">
        <v>53360</v>
      </c>
    </row>
    <row r="39064" spans="2:2" x14ac:dyDescent="0.3">
      <c r="B39064" t="s">
        <v>53361</v>
      </c>
    </row>
    <row r="39065" spans="2:2" x14ac:dyDescent="0.3">
      <c r="B39065" t="s">
        <v>53362</v>
      </c>
    </row>
    <row r="39066" spans="2:2" x14ac:dyDescent="0.3">
      <c r="B39066" t="s">
        <v>53363</v>
      </c>
    </row>
    <row r="39067" spans="2:2" x14ac:dyDescent="0.3">
      <c r="B39067" t="s">
        <v>53364</v>
      </c>
    </row>
    <row r="39068" spans="2:2" x14ac:dyDescent="0.3">
      <c r="B39068" t="s">
        <v>53365</v>
      </c>
    </row>
    <row r="39069" spans="2:2" x14ac:dyDescent="0.3">
      <c r="B39069" t="s">
        <v>53366</v>
      </c>
    </row>
    <row r="39070" spans="2:2" x14ac:dyDescent="0.3">
      <c r="B39070" t="s">
        <v>53367</v>
      </c>
    </row>
    <row r="39071" spans="2:2" x14ac:dyDescent="0.3">
      <c r="B39071" t="s">
        <v>53368</v>
      </c>
    </row>
    <row r="39072" spans="2:2" x14ac:dyDescent="0.3">
      <c r="B39072" t="s">
        <v>53369</v>
      </c>
    </row>
    <row r="39073" spans="2:2" x14ac:dyDescent="0.3">
      <c r="B39073" t="s">
        <v>53370</v>
      </c>
    </row>
    <row r="39074" spans="2:2" x14ac:dyDescent="0.3">
      <c r="B39074" t="s">
        <v>53371</v>
      </c>
    </row>
    <row r="39075" spans="2:2" x14ac:dyDescent="0.3">
      <c r="B39075" t="s">
        <v>53372</v>
      </c>
    </row>
    <row r="39076" spans="2:2" x14ac:dyDescent="0.3">
      <c r="B39076" t="s">
        <v>53373</v>
      </c>
    </row>
    <row r="39077" spans="2:2" x14ac:dyDescent="0.3">
      <c r="B39077" t="s">
        <v>53374</v>
      </c>
    </row>
    <row r="39078" spans="2:2" x14ac:dyDescent="0.3">
      <c r="B39078" t="s">
        <v>53375</v>
      </c>
    </row>
    <row r="39079" spans="2:2" x14ac:dyDescent="0.3">
      <c r="B39079" t="s">
        <v>53376</v>
      </c>
    </row>
    <row r="39080" spans="2:2" x14ac:dyDescent="0.3">
      <c r="B39080" t="s">
        <v>53377</v>
      </c>
    </row>
    <row r="39081" spans="2:2" x14ac:dyDescent="0.3">
      <c r="B39081" t="s">
        <v>53378</v>
      </c>
    </row>
    <row r="39082" spans="2:2" x14ac:dyDescent="0.3">
      <c r="B39082" t="s">
        <v>53379</v>
      </c>
    </row>
    <row r="39083" spans="2:2" x14ac:dyDescent="0.3">
      <c r="B39083" t="s">
        <v>53380</v>
      </c>
    </row>
    <row r="39084" spans="2:2" x14ac:dyDescent="0.3">
      <c r="B39084" t="s">
        <v>53381</v>
      </c>
    </row>
    <row r="39085" spans="2:2" x14ac:dyDescent="0.3">
      <c r="B39085" t="s">
        <v>53382</v>
      </c>
    </row>
    <row r="39086" spans="2:2" x14ac:dyDescent="0.3">
      <c r="B39086" t="s">
        <v>53383</v>
      </c>
    </row>
    <row r="39087" spans="2:2" x14ac:dyDescent="0.3">
      <c r="B39087" t="s">
        <v>53384</v>
      </c>
    </row>
    <row r="39088" spans="2:2" x14ac:dyDescent="0.3">
      <c r="B39088" t="s">
        <v>53385</v>
      </c>
    </row>
    <row r="39089" spans="2:2" x14ac:dyDescent="0.3">
      <c r="B39089" t="s">
        <v>53386</v>
      </c>
    </row>
    <row r="39090" spans="2:2" x14ac:dyDescent="0.3">
      <c r="B39090" t="s">
        <v>53387</v>
      </c>
    </row>
    <row r="39091" spans="2:2" x14ac:dyDescent="0.3">
      <c r="B39091" t="s">
        <v>53388</v>
      </c>
    </row>
    <row r="39092" spans="2:2" x14ac:dyDescent="0.3">
      <c r="B39092" t="s">
        <v>53389</v>
      </c>
    </row>
    <row r="39093" spans="2:2" x14ac:dyDescent="0.3">
      <c r="B39093" t="s">
        <v>53390</v>
      </c>
    </row>
    <row r="39094" spans="2:2" x14ac:dyDescent="0.3">
      <c r="B39094" t="s">
        <v>53391</v>
      </c>
    </row>
    <row r="39095" spans="2:2" x14ac:dyDescent="0.3">
      <c r="B39095" t="s">
        <v>53392</v>
      </c>
    </row>
    <row r="39096" spans="2:2" x14ac:dyDescent="0.3">
      <c r="B39096" t="s">
        <v>53393</v>
      </c>
    </row>
    <row r="39097" spans="2:2" x14ac:dyDescent="0.3">
      <c r="B39097" t="s">
        <v>53394</v>
      </c>
    </row>
    <row r="39098" spans="2:2" x14ac:dyDescent="0.3">
      <c r="B39098" t="s">
        <v>53395</v>
      </c>
    </row>
    <row r="39099" spans="2:2" x14ac:dyDescent="0.3">
      <c r="B39099" t="s">
        <v>53396</v>
      </c>
    </row>
    <row r="39100" spans="2:2" x14ac:dyDescent="0.3">
      <c r="B39100" t="s">
        <v>53397</v>
      </c>
    </row>
    <row r="39101" spans="2:2" x14ac:dyDescent="0.3">
      <c r="B39101" t="s">
        <v>53398</v>
      </c>
    </row>
    <row r="39102" spans="2:2" x14ac:dyDescent="0.3">
      <c r="B39102" t="s">
        <v>53399</v>
      </c>
    </row>
    <row r="39103" spans="2:2" x14ac:dyDescent="0.3">
      <c r="B39103" t="s">
        <v>53400</v>
      </c>
    </row>
    <row r="39104" spans="2:2" x14ac:dyDescent="0.3">
      <c r="B39104" t="s">
        <v>53401</v>
      </c>
    </row>
    <row r="39105" spans="2:2" x14ac:dyDescent="0.3">
      <c r="B39105" t="s">
        <v>53402</v>
      </c>
    </row>
    <row r="39106" spans="2:2" x14ac:dyDescent="0.3">
      <c r="B39106" t="s">
        <v>53403</v>
      </c>
    </row>
    <row r="39107" spans="2:2" x14ac:dyDescent="0.3">
      <c r="B39107" t="s">
        <v>53404</v>
      </c>
    </row>
    <row r="39108" spans="2:2" x14ac:dyDescent="0.3">
      <c r="B39108" t="s">
        <v>53405</v>
      </c>
    </row>
    <row r="39109" spans="2:2" x14ac:dyDescent="0.3">
      <c r="B39109" t="s">
        <v>53406</v>
      </c>
    </row>
    <row r="39110" spans="2:2" x14ac:dyDescent="0.3">
      <c r="B39110" t="s">
        <v>53407</v>
      </c>
    </row>
    <row r="39111" spans="2:2" x14ac:dyDescent="0.3">
      <c r="B39111" t="s">
        <v>53408</v>
      </c>
    </row>
    <row r="39112" spans="2:2" x14ac:dyDescent="0.3">
      <c r="B39112" t="s">
        <v>53409</v>
      </c>
    </row>
    <row r="39113" spans="2:2" x14ac:dyDescent="0.3">
      <c r="B39113" t="s">
        <v>53410</v>
      </c>
    </row>
    <row r="39114" spans="2:2" x14ac:dyDescent="0.3">
      <c r="B39114" t="s">
        <v>53411</v>
      </c>
    </row>
    <row r="39115" spans="2:2" x14ac:dyDescent="0.3">
      <c r="B39115" t="s">
        <v>53412</v>
      </c>
    </row>
    <row r="39116" spans="2:2" x14ac:dyDescent="0.3">
      <c r="B39116" t="s">
        <v>53413</v>
      </c>
    </row>
    <row r="39117" spans="2:2" x14ac:dyDescent="0.3">
      <c r="B39117" t="s">
        <v>53414</v>
      </c>
    </row>
    <row r="39118" spans="2:2" x14ac:dyDescent="0.3">
      <c r="B39118" t="s">
        <v>53415</v>
      </c>
    </row>
    <row r="39119" spans="2:2" x14ac:dyDescent="0.3">
      <c r="B39119" t="s">
        <v>53416</v>
      </c>
    </row>
    <row r="39120" spans="2:2" x14ac:dyDescent="0.3">
      <c r="B39120" t="s">
        <v>53417</v>
      </c>
    </row>
    <row r="39121" spans="2:2" x14ac:dyDescent="0.3">
      <c r="B39121" t="s">
        <v>53418</v>
      </c>
    </row>
    <row r="39122" spans="2:2" x14ac:dyDescent="0.3">
      <c r="B39122" t="s">
        <v>53419</v>
      </c>
    </row>
    <row r="39123" spans="2:2" x14ac:dyDescent="0.3">
      <c r="B39123" t="s">
        <v>53420</v>
      </c>
    </row>
    <row r="39124" spans="2:2" x14ac:dyDescent="0.3">
      <c r="B39124" t="s">
        <v>53421</v>
      </c>
    </row>
    <row r="39125" spans="2:2" x14ac:dyDescent="0.3">
      <c r="B39125" t="s">
        <v>53422</v>
      </c>
    </row>
    <row r="39126" spans="2:2" x14ac:dyDescent="0.3">
      <c r="B39126" t="s">
        <v>53423</v>
      </c>
    </row>
    <row r="39127" spans="2:2" x14ac:dyDescent="0.3">
      <c r="B39127" t="s">
        <v>53424</v>
      </c>
    </row>
    <row r="39128" spans="2:2" x14ac:dyDescent="0.3">
      <c r="B39128" t="s">
        <v>53425</v>
      </c>
    </row>
    <row r="39129" spans="2:2" x14ac:dyDescent="0.3">
      <c r="B39129" t="s">
        <v>53426</v>
      </c>
    </row>
    <row r="39130" spans="2:2" x14ac:dyDescent="0.3">
      <c r="B39130" t="s">
        <v>53427</v>
      </c>
    </row>
    <row r="39131" spans="2:2" x14ac:dyDescent="0.3">
      <c r="B39131" t="s">
        <v>53428</v>
      </c>
    </row>
    <row r="39132" spans="2:2" x14ac:dyDescent="0.3">
      <c r="B39132" t="s">
        <v>53429</v>
      </c>
    </row>
    <row r="39133" spans="2:2" x14ac:dyDescent="0.3">
      <c r="B39133" t="s">
        <v>53430</v>
      </c>
    </row>
    <row r="39134" spans="2:2" x14ac:dyDescent="0.3">
      <c r="B39134" t="s">
        <v>53431</v>
      </c>
    </row>
    <row r="39135" spans="2:2" x14ac:dyDescent="0.3">
      <c r="B39135" t="s">
        <v>53432</v>
      </c>
    </row>
    <row r="39136" spans="2:2" x14ac:dyDescent="0.3">
      <c r="B39136" t="s">
        <v>53433</v>
      </c>
    </row>
    <row r="39137" spans="2:2" x14ac:dyDescent="0.3">
      <c r="B39137" t="s">
        <v>53434</v>
      </c>
    </row>
    <row r="39138" spans="2:2" x14ac:dyDescent="0.3">
      <c r="B39138" t="s">
        <v>53435</v>
      </c>
    </row>
    <row r="39139" spans="2:2" x14ac:dyDescent="0.3">
      <c r="B39139" t="s">
        <v>53436</v>
      </c>
    </row>
    <row r="39140" spans="2:2" x14ac:dyDescent="0.3">
      <c r="B39140" t="s">
        <v>53437</v>
      </c>
    </row>
    <row r="39141" spans="2:2" x14ac:dyDescent="0.3">
      <c r="B39141" t="s">
        <v>53438</v>
      </c>
    </row>
    <row r="39142" spans="2:2" x14ac:dyDescent="0.3">
      <c r="B39142" t="s">
        <v>53439</v>
      </c>
    </row>
    <row r="39143" spans="2:2" x14ac:dyDescent="0.3">
      <c r="B39143" t="s">
        <v>53440</v>
      </c>
    </row>
    <row r="39144" spans="2:2" x14ac:dyDescent="0.3">
      <c r="B39144" t="s">
        <v>53441</v>
      </c>
    </row>
    <row r="39145" spans="2:2" x14ac:dyDescent="0.3">
      <c r="B39145" t="s">
        <v>53442</v>
      </c>
    </row>
    <row r="39146" spans="2:2" x14ac:dyDescent="0.3">
      <c r="B39146" t="s">
        <v>53443</v>
      </c>
    </row>
    <row r="39147" spans="2:2" x14ac:dyDescent="0.3">
      <c r="B39147" t="s">
        <v>53444</v>
      </c>
    </row>
    <row r="39148" spans="2:2" x14ac:dyDescent="0.3">
      <c r="B39148" t="s">
        <v>53445</v>
      </c>
    </row>
    <row r="39149" spans="2:2" x14ac:dyDescent="0.3">
      <c r="B39149" t="s">
        <v>53446</v>
      </c>
    </row>
    <row r="39150" spans="2:2" x14ac:dyDescent="0.3">
      <c r="B39150" t="s">
        <v>53447</v>
      </c>
    </row>
    <row r="39151" spans="2:2" x14ac:dyDescent="0.3">
      <c r="B39151" t="s">
        <v>53448</v>
      </c>
    </row>
    <row r="39152" spans="2:2" x14ac:dyDescent="0.3">
      <c r="B39152" t="s">
        <v>53449</v>
      </c>
    </row>
    <row r="39153" spans="2:2" x14ac:dyDescent="0.3">
      <c r="B39153" t="s">
        <v>53450</v>
      </c>
    </row>
    <row r="39154" spans="2:2" x14ac:dyDescent="0.3">
      <c r="B39154" t="s">
        <v>53451</v>
      </c>
    </row>
    <row r="39155" spans="2:2" x14ac:dyDescent="0.3">
      <c r="B39155" t="s">
        <v>53452</v>
      </c>
    </row>
    <row r="39156" spans="2:2" x14ac:dyDescent="0.3">
      <c r="B39156" t="s">
        <v>53453</v>
      </c>
    </row>
    <row r="39157" spans="2:2" x14ac:dyDescent="0.3">
      <c r="B39157" t="s">
        <v>53454</v>
      </c>
    </row>
    <row r="39158" spans="2:2" x14ac:dyDescent="0.3">
      <c r="B39158" t="s">
        <v>53455</v>
      </c>
    </row>
    <row r="39159" spans="2:2" x14ac:dyDescent="0.3">
      <c r="B39159" t="s">
        <v>53456</v>
      </c>
    </row>
    <row r="39160" spans="2:2" x14ac:dyDescent="0.3">
      <c r="B39160" t="s">
        <v>53457</v>
      </c>
    </row>
    <row r="39161" spans="2:2" x14ac:dyDescent="0.3">
      <c r="B39161" t="s">
        <v>53458</v>
      </c>
    </row>
    <row r="39162" spans="2:2" x14ac:dyDescent="0.3">
      <c r="B39162" t="s">
        <v>53459</v>
      </c>
    </row>
    <row r="39163" spans="2:2" x14ac:dyDescent="0.3">
      <c r="B39163" t="s">
        <v>53460</v>
      </c>
    </row>
    <row r="39164" spans="2:2" x14ac:dyDescent="0.3">
      <c r="B39164" t="s">
        <v>53461</v>
      </c>
    </row>
    <row r="39165" spans="2:2" x14ac:dyDescent="0.3">
      <c r="B39165" t="s">
        <v>53462</v>
      </c>
    </row>
    <row r="39166" spans="2:2" x14ac:dyDescent="0.3">
      <c r="B39166" t="s">
        <v>53463</v>
      </c>
    </row>
    <row r="39167" spans="2:2" x14ac:dyDescent="0.3">
      <c r="B39167" t="s">
        <v>53464</v>
      </c>
    </row>
    <row r="39168" spans="2:2" x14ac:dyDescent="0.3">
      <c r="B39168" t="s">
        <v>53465</v>
      </c>
    </row>
    <row r="39169" spans="2:2" x14ac:dyDescent="0.3">
      <c r="B39169" t="s">
        <v>53466</v>
      </c>
    </row>
    <row r="39170" spans="2:2" x14ac:dyDescent="0.3">
      <c r="B39170" t="s">
        <v>53467</v>
      </c>
    </row>
    <row r="39171" spans="2:2" x14ac:dyDescent="0.3">
      <c r="B39171" t="s">
        <v>53468</v>
      </c>
    </row>
    <row r="39172" spans="2:2" x14ac:dyDescent="0.3">
      <c r="B39172" t="s">
        <v>53469</v>
      </c>
    </row>
    <row r="39173" spans="2:2" x14ac:dyDescent="0.3">
      <c r="B39173" t="s">
        <v>53470</v>
      </c>
    </row>
    <row r="39174" spans="2:2" x14ac:dyDescent="0.3">
      <c r="B39174" t="s">
        <v>53471</v>
      </c>
    </row>
    <row r="39175" spans="2:2" x14ac:dyDescent="0.3">
      <c r="B39175" t="s">
        <v>53472</v>
      </c>
    </row>
    <row r="39176" spans="2:2" x14ac:dyDescent="0.3">
      <c r="B39176" t="s">
        <v>53473</v>
      </c>
    </row>
    <row r="39177" spans="2:2" x14ac:dyDescent="0.3">
      <c r="B39177" t="s">
        <v>53474</v>
      </c>
    </row>
    <row r="39178" spans="2:2" x14ac:dyDescent="0.3">
      <c r="B39178" t="s">
        <v>53475</v>
      </c>
    </row>
    <row r="39179" spans="2:2" x14ac:dyDescent="0.3">
      <c r="B39179" t="s">
        <v>53476</v>
      </c>
    </row>
    <row r="39180" spans="2:2" x14ac:dyDescent="0.3">
      <c r="B39180" t="s">
        <v>53477</v>
      </c>
    </row>
    <row r="39181" spans="2:2" x14ac:dyDescent="0.3">
      <c r="B39181" t="s">
        <v>53478</v>
      </c>
    </row>
    <row r="39182" spans="2:2" x14ac:dyDescent="0.3">
      <c r="B39182" t="s">
        <v>53479</v>
      </c>
    </row>
    <row r="39183" spans="2:2" x14ac:dyDescent="0.3">
      <c r="B39183" t="s">
        <v>53480</v>
      </c>
    </row>
    <row r="39184" spans="2:2" x14ac:dyDescent="0.3">
      <c r="B39184" t="s">
        <v>53481</v>
      </c>
    </row>
    <row r="39185" spans="2:2" x14ac:dyDescent="0.3">
      <c r="B39185" t="s">
        <v>53482</v>
      </c>
    </row>
    <row r="39186" spans="2:2" x14ac:dyDescent="0.3">
      <c r="B39186" t="s">
        <v>53483</v>
      </c>
    </row>
    <row r="39187" spans="2:2" x14ac:dyDescent="0.3">
      <c r="B39187" t="s">
        <v>53484</v>
      </c>
    </row>
    <row r="39188" spans="2:2" x14ac:dyDescent="0.3">
      <c r="B39188" t="s">
        <v>53485</v>
      </c>
    </row>
    <row r="39189" spans="2:2" x14ac:dyDescent="0.3">
      <c r="B39189" t="s">
        <v>53486</v>
      </c>
    </row>
    <row r="39190" spans="2:2" x14ac:dyDescent="0.3">
      <c r="B39190" t="s">
        <v>53487</v>
      </c>
    </row>
    <row r="39191" spans="2:2" x14ac:dyDescent="0.3">
      <c r="B39191" t="s">
        <v>53488</v>
      </c>
    </row>
    <row r="39192" spans="2:2" x14ac:dyDescent="0.3">
      <c r="B39192" t="s">
        <v>53489</v>
      </c>
    </row>
    <row r="39193" spans="2:2" x14ac:dyDescent="0.3">
      <c r="B39193" t="s">
        <v>53490</v>
      </c>
    </row>
    <row r="39194" spans="2:2" x14ac:dyDescent="0.3">
      <c r="B39194" t="s">
        <v>53491</v>
      </c>
    </row>
    <row r="39195" spans="2:2" x14ac:dyDescent="0.3">
      <c r="B39195" t="s">
        <v>53492</v>
      </c>
    </row>
    <row r="39196" spans="2:2" x14ac:dyDescent="0.3">
      <c r="B39196" t="s">
        <v>53493</v>
      </c>
    </row>
    <row r="39197" spans="2:2" x14ac:dyDescent="0.3">
      <c r="B39197" t="s">
        <v>53494</v>
      </c>
    </row>
    <row r="39198" spans="2:2" x14ac:dyDescent="0.3">
      <c r="B39198" t="s">
        <v>53495</v>
      </c>
    </row>
    <row r="39199" spans="2:2" x14ac:dyDescent="0.3">
      <c r="B39199" t="s">
        <v>53496</v>
      </c>
    </row>
    <row r="39200" spans="2:2" x14ac:dyDescent="0.3">
      <c r="B39200" t="s">
        <v>53497</v>
      </c>
    </row>
    <row r="39201" spans="2:2" x14ac:dyDescent="0.3">
      <c r="B39201" t="s">
        <v>53498</v>
      </c>
    </row>
    <row r="39202" spans="2:2" x14ac:dyDescent="0.3">
      <c r="B39202" t="s">
        <v>53499</v>
      </c>
    </row>
    <row r="39203" spans="2:2" x14ac:dyDescent="0.3">
      <c r="B39203" t="s">
        <v>53500</v>
      </c>
    </row>
    <row r="39204" spans="2:2" x14ac:dyDescent="0.3">
      <c r="B39204" t="s">
        <v>53501</v>
      </c>
    </row>
    <row r="39205" spans="2:2" x14ac:dyDescent="0.3">
      <c r="B39205" t="s">
        <v>53502</v>
      </c>
    </row>
    <row r="39206" spans="2:2" x14ac:dyDescent="0.3">
      <c r="B39206" t="s">
        <v>53503</v>
      </c>
    </row>
    <row r="39207" spans="2:2" x14ac:dyDescent="0.3">
      <c r="B39207" t="s">
        <v>53504</v>
      </c>
    </row>
    <row r="39208" spans="2:2" x14ac:dyDescent="0.3">
      <c r="B39208" t="s">
        <v>53505</v>
      </c>
    </row>
    <row r="39209" spans="2:2" x14ac:dyDescent="0.3">
      <c r="B39209" t="s">
        <v>53506</v>
      </c>
    </row>
    <row r="39210" spans="2:2" x14ac:dyDescent="0.3">
      <c r="B39210" t="s">
        <v>53507</v>
      </c>
    </row>
    <row r="39211" spans="2:2" x14ac:dyDescent="0.3">
      <c r="B39211" t="s">
        <v>53508</v>
      </c>
    </row>
    <row r="39212" spans="2:2" x14ac:dyDescent="0.3">
      <c r="B39212" t="s">
        <v>53509</v>
      </c>
    </row>
    <row r="39213" spans="2:2" x14ac:dyDescent="0.3">
      <c r="B39213" t="s">
        <v>53510</v>
      </c>
    </row>
    <row r="39214" spans="2:2" x14ac:dyDescent="0.3">
      <c r="B39214" t="s">
        <v>53511</v>
      </c>
    </row>
    <row r="39215" spans="2:2" x14ac:dyDescent="0.3">
      <c r="B39215" t="s">
        <v>53512</v>
      </c>
    </row>
    <row r="39216" spans="2:2" x14ac:dyDescent="0.3">
      <c r="B39216" t="s">
        <v>53513</v>
      </c>
    </row>
    <row r="39217" spans="2:2" x14ac:dyDescent="0.3">
      <c r="B39217" t="s">
        <v>53514</v>
      </c>
    </row>
    <row r="39218" spans="2:2" x14ac:dyDescent="0.3">
      <c r="B39218" t="s">
        <v>53515</v>
      </c>
    </row>
    <row r="39219" spans="2:2" x14ac:dyDescent="0.3">
      <c r="B39219" t="s">
        <v>53516</v>
      </c>
    </row>
    <row r="39220" spans="2:2" x14ac:dyDescent="0.3">
      <c r="B39220" t="s">
        <v>53517</v>
      </c>
    </row>
    <row r="39221" spans="2:2" x14ac:dyDescent="0.3">
      <c r="B39221" t="s">
        <v>53518</v>
      </c>
    </row>
    <row r="39222" spans="2:2" x14ac:dyDescent="0.3">
      <c r="B39222" t="s">
        <v>53519</v>
      </c>
    </row>
    <row r="39223" spans="2:2" x14ac:dyDescent="0.3">
      <c r="B39223" t="s">
        <v>53520</v>
      </c>
    </row>
    <row r="39224" spans="2:2" x14ac:dyDescent="0.3">
      <c r="B39224" t="s">
        <v>53521</v>
      </c>
    </row>
    <row r="39225" spans="2:2" x14ac:dyDescent="0.3">
      <c r="B39225" t="s">
        <v>53522</v>
      </c>
    </row>
    <row r="39226" spans="2:2" x14ac:dyDescent="0.3">
      <c r="B39226" t="s">
        <v>53523</v>
      </c>
    </row>
    <row r="39227" spans="2:2" x14ac:dyDescent="0.3">
      <c r="B39227" t="s">
        <v>53524</v>
      </c>
    </row>
    <row r="39228" spans="2:2" x14ac:dyDescent="0.3">
      <c r="B39228" t="s">
        <v>53525</v>
      </c>
    </row>
    <row r="39229" spans="2:2" x14ac:dyDescent="0.3">
      <c r="B39229" t="s">
        <v>53526</v>
      </c>
    </row>
    <row r="39230" spans="2:2" x14ac:dyDescent="0.3">
      <c r="B39230" t="s">
        <v>53527</v>
      </c>
    </row>
    <row r="39231" spans="2:2" x14ac:dyDescent="0.3">
      <c r="B39231" t="s">
        <v>53528</v>
      </c>
    </row>
    <row r="39232" spans="2:2" x14ac:dyDescent="0.3">
      <c r="B39232" t="s">
        <v>53529</v>
      </c>
    </row>
    <row r="39233" spans="2:2" x14ac:dyDescent="0.3">
      <c r="B39233" t="s">
        <v>53530</v>
      </c>
    </row>
    <row r="39234" spans="2:2" x14ac:dyDescent="0.3">
      <c r="B39234" t="s">
        <v>53531</v>
      </c>
    </row>
    <row r="39235" spans="2:2" x14ac:dyDescent="0.3">
      <c r="B39235" t="s">
        <v>53532</v>
      </c>
    </row>
    <row r="39236" spans="2:2" x14ac:dyDescent="0.3">
      <c r="B39236" t="s">
        <v>53533</v>
      </c>
    </row>
    <row r="39237" spans="2:2" x14ac:dyDescent="0.3">
      <c r="B39237" t="s">
        <v>53534</v>
      </c>
    </row>
    <row r="39238" spans="2:2" x14ac:dyDescent="0.3">
      <c r="B39238" t="s">
        <v>53535</v>
      </c>
    </row>
    <row r="39239" spans="2:2" x14ac:dyDescent="0.3">
      <c r="B39239" t="s">
        <v>53536</v>
      </c>
    </row>
    <row r="39240" spans="2:2" x14ac:dyDescent="0.3">
      <c r="B39240" t="s">
        <v>53537</v>
      </c>
    </row>
    <row r="39241" spans="2:2" x14ac:dyDescent="0.3">
      <c r="B39241" t="s">
        <v>53538</v>
      </c>
    </row>
    <row r="39242" spans="2:2" x14ac:dyDescent="0.3">
      <c r="B39242" t="s">
        <v>53539</v>
      </c>
    </row>
    <row r="39243" spans="2:2" x14ac:dyDescent="0.3">
      <c r="B39243" t="s">
        <v>53540</v>
      </c>
    </row>
    <row r="39244" spans="2:2" x14ac:dyDescent="0.3">
      <c r="B39244" t="s">
        <v>53541</v>
      </c>
    </row>
    <row r="39245" spans="2:2" x14ac:dyDescent="0.3">
      <c r="B39245" t="s">
        <v>53542</v>
      </c>
    </row>
    <row r="39246" spans="2:2" x14ac:dyDescent="0.3">
      <c r="B39246" t="s">
        <v>53543</v>
      </c>
    </row>
    <row r="39247" spans="2:2" x14ac:dyDescent="0.3">
      <c r="B39247" t="s">
        <v>53544</v>
      </c>
    </row>
    <row r="39248" spans="2:2" x14ac:dyDescent="0.3">
      <c r="B39248" t="s">
        <v>53545</v>
      </c>
    </row>
    <row r="39249" spans="2:2" x14ac:dyDescent="0.3">
      <c r="B39249" t="s">
        <v>53546</v>
      </c>
    </row>
    <row r="39250" spans="2:2" x14ac:dyDescent="0.3">
      <c r="B39250" t="s">
        <v>53547</v>
      </c>
    </row>
    <row r="39251" spans="2:2" x14ac:dyDescent="0.3">
      <c r="B39251" t="s">
        <v>53548</v>
      </c>
    </row>
    <row r="39252" spans="2:2" x14ac:dyDescent="0.3">
      <c r="B39252" t="s">
        <v>53549</v>
      </c>
    </row>
    <row r="39253" spans="2:2" x14ac:dyDescent="0.3">
      <c r="B39253" t="s">
        <v>53550</v>
      </c>
    </row>
    <row r="39254" spans="2:2" x14ac:dyDescent="0.3">
      <c r="B39254" t="s">
        <v>53551</v>
      </c>
    </row>
    <row r="39255" spans="2:2" x14ac:dyDescent="0.3">
      <c r="B39255" t="s">
        <v>53552</v>
      </c>
    </row>
    <row r="39256" spans="2:2" x14ac:dyDescent="0.3">
      <c r="B39256" t="s">
        <v>53553</v>
      </c>
    </row>
    <row r="39257" spans="2:2" x14ac:dyDescent="0.3">
      <c r="B39257" t="s">
        <v>53554</v>
      </c>
    </row>
    <row r="39258" spans="2:2" x14ac:dyDescent="0.3">
      <c r="B39258" t="s">
        <v>53555</v>
      </c>
    </row>
    <row r="39259" spans="2:2" x14ac:dyDescent="0.3">
      <c r="B39259" t="s">
        <v>53556</v>
      </c>
    </row>
    <row r="39260" spans="2:2" x14ac:dyDescent="0.3">
      <c r="B39260" t="s">
        <v>53557</v>
      </c>
    </row>
    <row r="39261" spans="2:2" x14ac:dyDescent="0.3">
      <c r="B39261" t="s">
        <v>53558</v>
      </c>
    </row>
    <row r="39262" spans="2:2" x14ac:dyDescent="0.3">
      <c r="B39262" t="s">
        <v>53559</v>
      </c>
    </row>
    <row r="39263" spans="2:2" x14ac:dyDescent="0.3">
      <c r="B39263" t="s">
        <v>53560</v>
      </c>
    </row>
    <row r="39264" spans="2:2" x14ac:dyDescent="0.3">
      <c r="B39264" t="s">
        <v>53561</v>
      </c>
    </row>
    <row r="39265" spans="2:2" x14ac:dyDescent="0.3">
      <c r="B39265" t="s">
        <v>53562</v>
      </c>
    </row>
    <row r="39266" spans="2:2" x14ac:dyDescent="0.3">
      <c r="B39266" t="s">
        <v>53563</v>
      </c>
    </row>
    <row r="39267" spans="2:2" x14ac:dyDescent="0.3">
      <c r="B39267" t="s">
        <v>53564</v>
      </c>
    </row>
    <row r="39268" spans="2:2" x14ac:dyDescent="0.3">
      <c r="B39268" t="s">
        <v>53565</v>
      </c>
    </row>
    <row r="39269" spans="2:2" x14ac:dyDescent="0.3">
      <c r="B39269" t="s">
        <v>53566</v>
      </c>
    </row>
    <row r="39270" spans="2:2" x14ac:dyDescent="0.3">
      <c r="B39270" t="s">
        <v>53567</v>
      </c>
    </row>
    <row r="39271" spans="2:2" x14ac:dyDescent="0.3">
      <c r="B39271" t="s">
        <v>53568</v>
      </c>
    </row>
    <row r="39272" spans="2:2" x14ac:dyDescent="0.3">
      <c r="B39272" t="s">
        <v>53569</v>
      </c>
    </row>
    <row r="39273" spans="2:2" x14ac:dyDescent="0.3">
      <c r="B39273" t="s">
        <v>53570</v>
      </c>
    </row>
    <row r="39274" spans="2:2" x14ac:dyDescent="0.3">
      <c r="B39274" t="s">
        <v>53571</v>
      </c>
    </row>
    <row r="39275" spans="2:2" x14ac:dyDescent="0.3">
      <c r="B39275" t="s">
        <v>53572</v>
      </c>
    </row>
    <row r="39276" spans="2:2" x14ac:dyDescent="0.3">
      <c r="B39276" t="s">
        <v>53573</v>
      </c>
    </row>
    <row r="39277" spans="2:2" x14ac:dyDescent="0.3">
      <c r="B39277" t="s">
        <v>53574</v>
      </c>
    </row>
    <row r="39278" spans="2:2" x14ac:dyDescent="0.3">
      <c r="B39278" t="s">
        <v>53575</v>
      </c>
    </row>
    <row r="39279" spans="2:2" x14ac:dyDescent="0.3">
      <c r="B39279" t="s">
        <v>53576</v>
      </c>
    </row>
    <row r="39280" spans="2:2" x14ac:dyDescent="0.3">
      <c r="B39280" t="s">
        <v>53577</v>
      </c>
    </row>
    <row r="39281" spans="2:2" x14ac:dyDescent="0.3">
      <c r="B39281" t="s">
        <v>53578</v>
      </c>
    </row>
    <row r="39282" spans="2:2" x14ac:dyDescent="0.3">
      <c r="B39282" t="s">
        <v>53579</v>
      </c>
    </row>
    <row r="39283" spans="2:2" x14ac:dyDescent="0.3">
      <c r="B39283" t="s">
        <v>53580</v>
      </c>
    </row>
    <row r="39284" spans="2:2" x14ac:dyDescent="0.3">
      <c r="B39284" t="s">
        <v>53581</v>
      </c>
    </row>
    <row r="39285" spans="2:2" x14ac:dyDescent="0.3">
      <c r="B39285" t="s">
        <v>53582</v>
      </c>
    </row>
    <row r="39286" spans="2:2" x14ac:dyDescent="0.3">
      <c r="B39286" t="s">
        <v>53583</v>
      </c>
    </row>
    <row r="39287" spans="2:2" x14ac:dyDescent="0.3">
      <c r="B39287" t="s">
        <v>53584</v>
      </c>
    </row>
    <row r="39288" spans="2:2" x14ac:dyDescent="0.3">
      <c r="B39288" t="s">
        <v>53585</v>
      </c>
    </row>
    <row r="39289" spans="2:2" x14ac:dyDescent="0.3">
      <c r="B39289" t="s">
        <v>53586</v>
      </c>
    </row>
    <row r="39290" spans="2:2" x14ac:dyDescent="0.3">
      <c r="B39290" t="s">
        <v>53587</v>
      </c>
    </row>
    <row r="39291" spans="2:2" x14ac:dyDescent="0.3">
      <c r="B39291" t="s">
        <v>53588</v>
      </c>
    </row>
    <row r="39292" spans="2:2" x14ac:dyDescent="0.3">
      <c r="B39292" t="s">
        <v>53589</v>
      </c>
    </row>
    <row r="39293" spans="2:2" x14ac:dyDescent="0.3">
      <c r="B39293" t="s">
        <v>53590</v>
      </c>
    </row>
    <row r="39294" spans="2:2" x14ac:dyDescent="0.3">
      <c r="B39294" t="s">
        <v>53591</v>
      </c>
    </row>
    <row r="39295" spans="2:2" x14ac:dyDescent="0.3">
      <c r="B39295" t="s">
        <v>53592</v>
      </c>
    </row>
    <row r="39296" spans="2:2" x14ac:dyDescent="0.3">
      <c r="B39296" t="s">
        <v>53593</v>
      </c>
    </row>
    <row r="39297" spans="2:2" x14ac:dyDescent="0.3">
      <c r="B39297" t="s">
        <v>53594</v>
      </c>
    </row>
    <row r="39298" spans="2:2" x14ac:dyDescent="0.3">
      <c r="B39298" t="s">
        <v>53595</v>
      </c>
    </row>
    <row r="39299" spans="2:2" x14ac:dyDescent="0.3">
      <c r="B39299" t="s">
        <v>53596</v>
      </c>
    </row>
    <row r="39300" spans="2:2" x14ac:dyDescent="0.3">
      <c r="B39300" t="s">
        <v>53597</v>
      </c>
    </row>
    <row r="39301" spans="2:2" x14ac:dyDescent="0.3">
      <c r="B39301" t="s">
        <v>53598</v>
      </c>
    </row>
    <row r="39302" spans="2:2" x14ac:dyDescent="0.3">
      <c r="B39302" t="s">
        <v>53599</v>
      </c>
    </row>
    <row r="39303" spans="2:2" x14ac:dyDescent="0.3">
      <c r="B39303" t="s">
        <v>53600</v>
      </c>
    </row>
    <row r="39304" spans="2:2" x14ac:dyDescent="0.3">
      <c r="B39304" t="s">
        <v>53601</v>
      </c>
    </row>
    <row r="39305" spans="2:2" x14ac:dyDescent="0.3">
      <c r="B39305" t="s">
        <v>53602</v>
      </c>
    </row>
    <row r="39306" spans="2:2" x14ac:dyDescent="0.3">
      <c r="B39306" t="s">
        <v>53603</v>
      </c>
    </row>
    <row r="39307" spans="2:2" x14ac:dyDescent="0.3">
      <c r="B39307" t="s">
        <v>53604</v>
      </c>
    </row>
    <row r="39308" spans="2:2" x14ac:dyDescent="0.3">
      <c r="B39308" t="s">
        <v>53605</v>
      </c>
    </row>
    <row r="39309" spans="2:2" x14ac:dyDescent="0.3">
      <c r="B39309" t="s">
        <v>53606</v>
      </c>
    </row>
    <row r="39310" spans="2:2" x14ac:dyDescent="0.3">
      <c r="B39310" t="s">
        <v>53607</v>
      </c>
    </row>
    <row r="39311" spans="2:2" x14ac:dyDescent="0.3">
      <c r="B39311" t="s">
        <v>53608</v>
      </c>
    </row>
    <row r="39312" spans="2:2" x14ac:dyDescent="0.3">
      <c r="B39312" t="s">
        <v>53609</v>
      </c>
    </row>
    <row r="39313" spans="2:2" x14ac:dyDescent="0.3">
      <c r="B39313" t="s">
        <v>53610</v>
      </c>
    </row>
    <row r="39314" spans="2:2" x14ac:dyDescent="0.3">
      <c r="B39314" t="s">
        <v>53611</v>
      </c>
    </row>
    <row r="39315" spans="2:2" x14ac:dyDescent="0.3">
      <c r="B39315" t="s">
        <v>53612</v>
      </c>
    </row>
    <row r="39316" spans="2:2" x14ac:dyDescent="0.3">
      <c r="B39316" t="s">
        <v>53613</v>
      </c>
    </row>
    <row r="39317" spans="2:2" x14ac:dyDescent="0.3">
      <c r="B39317" t="s">
        <v>53614</v>
      </c>
    </row>
    <row r="39318" spans="2:2" x14ac:dyDescent="0.3">
      <c r="B39318" t="s">
        <v>53615</v>
      </c>
    </row>
    <row r="39319" spans="2:2" x14ac:dyDescent="0.3">
      <c r="B39319" t="s">
        <v>53616</v>
      </c>
    </row>
    <row r="39320" spans="2:2" x14ac:dyDescent="0.3">
      <c r="B39320" t="s">
        <v>53617</v>
      </c>
    </row>
    <row r="39321" spans="2:2" x14ac:dyDescent="0.3">
      <c r="B39321" t="s">
        <v>53618</v>
      </c>
    </row>
    <row r="39322" spans="2:2" x14ac:dyDescent="0.3">
      <c r="B39322" t="s">
        <v>53619</v>
      </c>
    </row>
    <row r="39323" spans="2:2" x14ac:dyDescent="0.3">
      <c r="B39323" t="s">
        <v>53620</v>
      </c>
    </row>
    <row r="39324" spans="2:2" x14ac:dyDescent="0.3">
      <c r="B39324" t="s">
        <v>53621</v>
      </c>
    </row>
    <row r="39325" spans="2:2" x14ac:dyDescent="0.3">
      <c r="B39325" t="s">
        <v>53622</v>
      </c>
    </row>
    <row r="39326" spans="2:2" x14ac:dyDescent="0.3">
      <c r="B39326" t="s">
        <v>53623</v>
      </c>
    </row>
    <row r="39327" spans="2:2" x14ac:dyDescent="0.3">
      <c r="B39327" t="s">
        <v>53624</v>
      </c>
    </row>
    <row r="39328" spans="2:2" x14ac:dyDescent="0.3">
      <c r="B39328" t="s">
        <v>53625</v>
      </c>
    </row>
    <row r="39329" spans="2:2" x14ac:dyDescent="0.3">
      <c r="B39329" t="s">
        <v>53626</v>
      </c>
    </row>
    <row r="39330" spans="2:2" x14ac:dyDescent="0.3">
      <c r="B39330" t="s">
        <v>53627</v>
      </c>
    </row>
    <row r="39331" spans="2:2" x14ac:dyDescent="0.3">
      <c r="B39331" t="s">
        <v>53628</v>
      </c>
    </row>
    <row r="39332" spans="2:2" x14ac:dyDescent="0.3">
      <c r="B39332" t="s">
        <v>53629</v>
      </c>
    </row>
    <row r="39333" spans="2:2" x14ac:dyDescent="0.3">
      <c r="B39333" t="s">
        <v>53630</v>
      </c>
    </row>
    <row r="39334" spans="2:2" x14ac:dyDescent="0.3">
      <c r="B39334" t="s">
        <v>53631</v>
      </c>
    </row>
    <row r="39335" spans="2:2" x14ac:dyDescent="0.3">
      <c r="B39335" t="s">
        <v>53632</v>
      </c>
    </row>
    <row r="39336" spans="2:2" x14ac:dyDescent="0.3">
      <c r="B39336" t="s">
        <v>53633</v>
      </c>
    </row>
    <row r="39337" spans="2:2" x14ac:dyDescent="0.3">
      <c r="B39337" t="s">
        <v>53634</v>
      </c>
    </row>
    <row r="39338" spans="2:2" x14ac:dyDescent="0.3">
      <c r="B39338" t="s">
        <v>53635</v>
      </c>
    </row>
    <row r="39339" spans="2:2" x14ac:dyDescent="0.3">
      <c r="B39339" t="s">
        <v>53636</v>
      </c>
    </row>
    <row r="39340" spans="2:2" x14ac:dyDescent="0.3">
      <c r="B39340" t="s">
        <v>53637</v>
      </c>
    </row>
    <row r="39341" spans="2:2" x14ac:dyDescent="0.3">
      <c r="B39341" t="s">
        <v>53638</v>
      </c>
    </row>
    <row r="39342" spans="2:2" x14ac:dyDescent="0.3">
      <c r="B39342" t="s">
        <v>53639</v>
      </c>
    </row>
    <row r="39343" spans="2:2" x14ac:dyDescent="0.3">
      <c r="B39343" t="s">
        <v>53640</v>
      </c>
    </row>
    <row r="39344" spans="2:2" x14ac:dyDescent="0.3">
      <c r="B39344" t="s">
        <v>53641</v>
      </c>
    </row>
    <row r="39345" spans="2:2" x14ac:dyDescent="0.3">
      <c r="B39345" t="s">
        <v>53642</v>
      </c>
    </row>
    <row r="39346" spans="2:2" x14ac:dyDescent="0.3">
      <c r="B39346" t="s">
        <v>53643</v>
      </c>
    </row>
    <row r="39347" spans="2:2" x14ac:dyDescent="0.3">
      <c r="B39347" t="s">
        <v>53644</v>
      </c>
    </row>
    <row r="39348" spans="2:2" x14ac:dyDescent="0.3">
      <c r="B39348" t="s">
        <v>53645</v>
      </c>
    </row>
    <row r="39349" spans="2:2" x14ac:dyDescent="0.3">
      <c r="B39349" t="s">
        <v>53646</v>
      </c>
    </row>
    <row r="39350" spans="2:2" x14ac:dyDescent="0.3">
      <c r="B39350" t="s">
        <v>53647</v>
      </c>
    </row>
    <row r="39351" spans="2:2" x14ac:dyDescent="0.3">
      <c r="B39351" t="s">
        <v>53648</v>
      </c>
    </row>
    <row r="39352" spans="2:2" x14ac:dyDescent="0.3">
      <c r="B39352" t="s">
        <v>53649</v>
      </c>
    </row>
    <row r="39353" spans="2:2" x14ac:dyDescent="0.3">
      <c r="B39353" t="s">
        <v>53650</v>
      </c>
    </row>
    <row r="39354" spans="2:2" x14ac:dyDescent="0.3">
      <c r="B39354" t="s">
        <v>53651</v>
      </c>
    </row>
    <row r="39355" spans="2:2" x14ac:dyDescent="0.3">
      <c r="B39355" t="s">
        <v>53652</v>
      </c>
    </row>
    <row r="39356" spans="2:2" x14ac:dyDescent="0.3">
      <c r="B39356" t="s">
        <v>53653</v>
      </c>
    </row>
    <row r="39357" spans="2:2" x14ac:dyDescent="0.3">
      <c r="B39357" t="s">
        <v>53654</v>
      </c>
    </row>
    <row r="39358" spans="2:2" x14ac:dyDescent="0.3">
      <c r="B39358" t="s">
        <v>53655</v>
      </c>
    </row>
    <row r="39359" spans="2:2" x14ac:dyDescent="0.3">
      <c r="B39359" t="s">
        <v>53656</v>
      </c>
    </row>
    <row r="39360" spans="2:2" x14ac:dyDescent="0.3">
      <c r="B39360" t="s">
        <v>53657</v>
      </c>
    </row>
    <row r="39361" spans="2:2" x14ac:dyDescent="0.3">
      <c r="B39361" t="s">
        <v>53658</v>
      </c>
    </row>
    <row r="39362" spans="2:2" x14ac:dyDescent="0.3">
      <c r="B39362" t="s">
        <v>53659</v>
      </c>
    </row>
    <row r="39363" spans="2:2" x14ac:dyDescent="0.3">
      <c r="B39363" t="s">
        <v>53660</v>
      </c>
    </row>
    <row r="39364" spans="2:2" x14ac:dyDescent="0.3">
      <c r="B39364" t="s">
        <v>53661</v>
      </c>
    </row>
    <row r="39365" spans="2:2" x14ac:dyDescent="0.3">
      <c r="B39365" t="s">
        <v>53662</v>
      </c>
    </row>
    <row r="39366" spans="2:2" x14ac:dyDescent="0.3">
      <c r="B39366" t="s">
        <v>53663</v>
      </c>
    </row>
    <row r="39367" spans="2:2" x14ac:dyDescent="0.3">
      <c r="B39367" t="s">
        <v>53664</v>
      </c>
    </row>
    <row r="39368" spans="2:2" x14ac:dyDescent="0.3">
      <c r="B39368" t="s">
        <v>53665</v>
      </c>
    </row>
    <row r="39369" spans="2:2" x14ac:dyDescent="0.3">
      <c r="B39369" t="s">
        <v>53666</v>
      </c>
    </row>
    <row r="39370" spans="2:2" x14ac:dyDescent="0.3">
      <c r="B39370" t="s">
        <v>53667</v>
      </c>
    </row>
    <row r="39371" spans="2:2" x14ac:dyDescent="0.3">
      <c r="B39371" t="s">
        <v>53668</v>
      </c>
    </row>
    <row r="39372" spans="2:2" x14ac:dyDescent="0.3">
      <c r="B39372" t="s">
        <v>53669</v>
      </c>
    </row>
    <row r="39373" spans="2:2" x14ac:dyDescent="0.3">
      <c r="B39373" t="s">
        <v>53670</v>
      </c>
    </row>
    <row r="39374" spans="2:2" x14ac:dyDescent="0.3">
      <c r="B39374" t="s">
        <v>53671</v>
      </c>
    </row>
    <row r="39375" spans="2:2" x14ac:dyDescent="0.3">
      <c r="B39375" t="s">
        <v>53672</v>
      </c>
    </row>
    <row r="39376" spans="2:2" x14ac:dyDescent="0.3">
      <c r="B39376" t="s">
        <v>53673</v>
      </c>
    </row>
    <row r="39377" spans="2:2" x14ac:dyDescent="0.3">
      <c r="B39377" t="s">
        <v>53674</v>
      </c>
    </row>
    <row r="39378" spans="2:2" x14ac:dyDescent="0.3">
      <c r="B39378" t="s">
        <v>53675</v>
      </c>
    </row>
    <row r="39379" spans="2:2" x14ac:dyDescent="0.3">
      <c r="B39379" t="s">
        <v>53676</v>
      </c>
    </row>
    <row r="39380" spans="2:2" x14ac:dyDescent="0.3">
      <c r="B39380" t="s">
        <v>53677</v>
      </c>
    </row>
    <row r="39381" spans="2:2" x14ac:dyDescent="0.3">
      <c r="B39381" t="s">
        <v>53678</v>
      </c>
    </row>
    <row r="39382" spans="2:2" x14ac:dyDescent="0.3">
      <c r="B39382" t="s">
        <v>53679</v>
      </c>
    </row>
    <row r="39383" spans="2:2" x14ac:dyDescent="0.3">
      <c r="B39383" t="s">
        <v>53680</v>
      </c>
    </row>
    <row r="39384" spans="2:2" x14ac:dyDescent="0.3">
      <c r="B39384" t="s">
        <v>53681</v>
      </c>
    </row>
    <row r="39385" spans="2:2" x14ac:dyDescent="0.3">
      <c r="B39385" t="s">
        <v>53682</v>
      </c>
    </row>
    <row r="39386" spans="2:2" x14ac:dyDescent="0.3">
      <c r="B39386" t="s">
        <v>53683</v>
      </c>
    </row>
    <row r="39387" spans="2:2" x14ac:dyDescent="0.3">
      <c r="B39387" t="s">
        <v>53684</v>
      </c>
    </row>
    <row r="39388" spans="2:2" x14ac:dyDescent="0.3">
      <c r="B39388" t="s">
        <v>53685</v>
      </c>
    </row>
    <row r="39389" spans="2:2" x14ac:dyDescent="0.3">
      <c r="B39389" t="s">
        <v>53686</v>
      </c>
    </row>
    <row r="39390" spans="2:2" x14ac:dyDescent="0.3">
      <c r="B39390" t="s">
        <v>53687</v>
      </c>
    </row>
    <row r="39391" spans="2:2" x14ac:dyDescent="0.3">
      <c r="B39391" t="s">
        <v>53688</v>
      </c>
    </row>
    <row r="39392" spans="2:2" x14ac:dyDescent="0.3">
      <c r="B39392" t="s">
        <v>53689</v>
      </c>
    </row>
    <row r="39393" spans="2:2" x14ac:dyDescent="0.3">
      <c r="B39393" t="s">
        <v>53690</v>
      </c>
    </row>
    <row r="39394" spans="2:2" x14ac:dyDescent="0.3">
      <c r="B39394" t="s">
        <v>53691</v>
      </c>
    </row>
    <row r="39395" spans="2:2" x14ac:dyDescent="0.3">
      <c r="B39395" t="s">
        <v>53692</v>
      </c>
    </row>
    <row r="39396" spans="2:2" x14ac:dyDescent="0.3">
      <c r="B39396" t="s">
        <v>53693</v>
      </c>
    </row>
    <row r="39397" spans="2:2" x14ac:dyDescent="0.3">
      <c r="B39397" t="s">
        <v>53694</v>
      </c>
    </row>
    <row r="39398" spans="2:2" x14ac:dyDescent="0.3">
      <c r="B39398" t="s">
        <v>53695</v>
      </c>
    </row>
    <row r="39399" spans="2:2" x14ac:dyDescent="0.3">
      <c r="B39399" t="s">
        <v>53696</v>
      </c>
    </row>
    <row r="39400" spans="2:2" x14ac:dyDescent="0.3">
      <c r="B39400" t="s">
        <v>53697</v>
      </c>
    </row>
    <row r="39401" spans="2:2" x14ac:dyDescent="0.3">
      <c r="B39401" t="s">
        <v>53698</v>
      </c>
    </row>
    <row r="39402" spans="2:2" x14ac:dyDescent="0.3">
      <c r="B39402" t="s">
        <v>53699</v>
      </c>
    </row>
    <row r="39403" spans="2:2" x14ac:dyDescent="0.3">
      <c r="B39403" t="s">
        <v>53700</v>
      </c>
    </row>
    <row r="39404" spans="2:2" x14ac:dyDescent="0.3">
      <c r="B39404" t="s">
        <v>53701</v>
      </c>
    </row>
    <row r="39405" spans="2:2" x14ac:dyDescent="0.3">
      <c r="B39405" t="s">
        <v>53702</v>
      </c>
    </row>
    <row r="39406" spans="2:2" x14ac:dyDescent="0.3">
      <c r="B39406" t="s">
        <v>53703</v>
      </c>
    </row>
    <row r="39407" spans="2:2" x14ac:dyDescent="0.3">
      <c r="B39407" t="s">
        <v>53704</v>
      </c>
    </row>
    <row r="39408" spans="2:2" x14ac:dyDescent="0.3">
      <c r="B39408" t="s">
        <v>53705</v>
      </c>
    </row>
    <row r="39409" spans="2:2" x14ac:dyDescent="0.3">
      <c r="B39409" t="s">
        <v>53706</v>
      </c>
    </row>
    <row r="39410" spans="2:2" x14ac:dyDescent="0.3">
      <c r="B39410" t="s">
        <v>53707</v>
      </c>
    </row>
    <row r="39411" spans="2:2" x14ac:dyDescent="0.3">
      <c r="B39411" t="s">
        <v>53708</v>
      </c>
    </row>
    <row r="39412" spans="2:2" x14ac:dyDescent="0.3">
      <c r="B39412" t="s">
        <v>53709</v>
      </c>
    </row>
    <row r="39413" spans="2:2" x14ac:dyDescent="0.3">
      <c r="B39413" t="s">
        <v>53710</v>
      </c>
    </row>
    <row r="39414" spans="2:2" x14ac:dyDescent="0.3">
      <c r="B39414" t="s">
        <v>53711</v>
      </c>
    </row>
    <row r="39415" spans="2:2" x14ac:dyDescent="0.3">
      <c r="B39415" t="s">
        <v>53712</v>
      </c>
    </row>
    <row r="39416" spans="2:2" x14ac:dyDescent="0.3">
      <c r="B39416" t="s">
        <v>53713</v>
      </c>
    </row>
    <row r="39417" spans="2:2" x14ac:dyDescent="0.3">
      <c r="B39417" t="s">
        <v>53714</v>
      </c>
    </row>
    <row r="39418" spans="2:2" x14ac:dyDescent="0.3">
      <c r="B39418" t="s">
        <v>53715</v>
      </c>
    </row>
    <row r="39419" spans="2:2" x14ac:dyDescent="0.3">
      <c r="B39419" t="s">
        <v>53716</v>
      </c>
    </row>
    <row r="39420" spans="2:2" x14ac:dyDescent="0.3">
      <c r="B39420" t="s">
        <v>53717</v>
      </c>
    </row>
    <row r="39421" spans="2:2" x14ac:dyDescent="0.3">
      <c r="B39421" t="s">
        <v>53718</v>
      </c>
    </row>
    <row r="39422" spans="2:2" x14ac:dyDescent="0.3">
      <c r="B39422" t="s">
        <v>53719</v>
      </c>
    </row>
    <row r="39423" spans="2:2" x14ac:dyDescent="0.3">
      <c r="B39423" t="s">
        <v>53720</v>
      </c>
    </row>
    <row r="39424" spans="2:2" x14ac:dyDescent="0.3">
      <c r="B39424" t="s">
        <v>53721</v>
      </c>
    </row>
    <row r="39425" spans="2:2" x14ac:dyDescent="0.3">
      <c r="B39425" t="s">
        <v>53722</v>
      </c>
    </row>
    <row r="39426" spans="2:2" x14ac:dyDescent="0.3">
      <c r="B39426" t="s">
        <v>53723</v>
      </c>
    </row>
    <row r="39427" spans="2:2" x14ac:dyDescent="0.3">
      <c r="B39427" t="s">
        <v>53724</v>
      </c>
    </row>
    <row r="39428" spans="2:2" x14ac:dyDescent="0.3">
      <c r="B39428" t="s">
        <v>53725</v>
      </c>
    </row>
    <row r="39429" spans="2:2" x14ac:dyDescent="0.3">
      <c r="B39429" t="s">
        <v>53726</v>
      </c>
    </row>
    <row r="39430" spans="2:2" x14ac:dyDescent="0.3">
      <c r="B39430" t="s">
        <v>53727</v>
      </c>
    </row>
    <row r="39431" spans="2:2" x14ac:dyDescent="0.3">
      <c r="B39431" t="s">
        <v>53728</v>
      </c>
    </row>
    <row r="39432" spans="2:2" x14ac:dyDescent="0.3">
      <c r="B39432" t="s">
        <v>53729</v>
      </c>
    </row>
    <row r="39433" spans="2:2" x14ac:dyDescent="0.3">
      <c r="B39433" t="s">
        <v>53730</v>
      </c>
    </row>
    <row r="39434" spans="2:2" x14ac:dyDescent="0.3">
      <c r="B39434" t="s">
        <v>53731</v>
      </c>
    </row>
    <row r="39435" spans="2:2" x14ac:dyDescent="0.3">
      <c r="B39435" t="s">
        <v>53732</v>
      </c>
    </row>
    <row r="39436" spans="2:2" x14ac:dyDescent="0.3">
      <c r="B39436" t="s">
        <v>53733</v>
      </c>
    </row>
    <row r="39437" spans="2:2" x14ac:dyDescent="0.3">
      <c r="B39437" t="s">
        <v>53734</v>
      </c>
    </row>
    <row r="39438" spans="2:2" x14ac:dyDescent="0.3">
      <c r="B39438" t="s">
        <v>53735</v>
      </c>
    </row>
    <row r="39439" spans="2:2" x14ac:dyDescent="0.3">
      <c r="B39439" t="s">
        <v>53736</v>
      </c>
    </row>
    <row r="39440" spans="2:2" x14ac:dyDescent="0.3">
      <c r="B39440" t="s">
        <v>53737</v>
      </c>
    </row>
    <row r="39441" spans="2:2" x14ac:dyDescent="0.3">
      <c r="B39441" t="s">
        <v>53738</v>
      </c>
    </row>
    <row r="39442" spans="2:2" x14ac:dyDescent="0.3">
      <c r="B39442" t="s">
        <v>53739</v>
      </c>
    </row>
    <row r="39443" spans="2:2" x14ac:dyDescent="0.3">
      <c r="B39443" t="s">
        <v>53740</v>
      </c>
    </row>
    <row r="39444" spans="2:2" x14ac:dyDescent="0.3">
      <c r="B39444" t="s">
        <v>53741</v>
      </c>
    </row>
    <row r="39445" spans="2:2" x14ac:dyDescent="0.3">
      <c r="B39445" t="s">
        <v>53742</v>
      </c>
    </row>
    <row r="39446" spans="2:2" x14ac:dyDescent="0.3">
      <c r="B39446" t="s">
        <v>53743</v>
      </c>
    </row>
    <row r="39447" spans="2:2" x14ac:dyDescent="0.3">
      <c r="B39447" t="s">
        <v>53744</v>
      </c>
    </row>
    <row r="39448" spans="2:2" x14ac:dyDescent="0.3">
      <c r="B39448" t="s">
        <v>53745</v>
      </c>
    </row>
    <row r="39449" spans="2:2" x14ac:dyDescent="0.3">
      <c r="B39449" t="s">
        <v>53746</v>
      </c>
    </row>
    <row r="39450" spans="2:2" x14ac:dyDescent="0.3">
      <c r="B39450" t="s">
        <v>53747</v>
      </c>
    </row>
    <row r="39451" spans="2:2" x14ac:dyDescent="0.3">
      <c r="B39451" t="s">
        <v>53748</v>
      </c>
    </row>
    <row r="39452" spans="2:2" x14ac:dyDescent="0.3">
      <c r="B39452" t="s">
        <v>53749</v>
      </c>
    </row>
    <row r="39453" spans="2:2" x14ac:dyDescent="0.3">
      <c r="B39453" t="s">
        <v>53750</v>
      </c>
    </row>
    <row r="39454" spans="2:2" x14ac:dyDescent="0.3">
      <c r="B39454" t="s">
        <v>53751</v>
      </c>
    </row>
    <row r="39455" spans="2:2" x14ac:dyDescent="0.3">
      <c r="B39455" t="s">
        <v>53752</v>
      </c>
    </row>
    <row r="39456" spans="2:2" x14ac:dyDescent="0.3">
      <c r="B39456" t="s">
        <v>53753</v>
      </c>
    </row>
    <row r="39457" spans="2:2" x14ac:dyDescent="0.3">
      <c r="B39457" t="s">
        <v>53754</v>
      </c>
    </row>
    <row r="39458" spans="2:2" x14ac:dyDescent="0.3">
      <c r="B39458" t="s">
        <v>53755</v>
      </c>
    </row>
    <row r="39459" spans="2:2" x14ac:dyDescent="0.3">
      <c r="B39459" t="s">
        <v>53756</v>
      </c>
    </row>
    <row r="39460" spans="2:2" x14ac:dyDescent="0.3">
      <c r="B39460" t="s">
        <v>53757</v>
      </c>
    </row>
    <row r="39461" spans="2:2" x14ac:dyDescent="0.3">
      <c r="B39461" t="s">
        <v>53758</v>
      </c>
    </row>
    <row r="39462" spans="2:2" x14ac:dyDescent="0.3">
      <c r="B39462" t="s">
        <v>53759</v>
      </c>
    </row>
    <row r="39463" spans="2:2" x14ac:dyDescent="0.3">
      <c r="B39463" t="s">
        <v>53760</v>
      </c>
    </row>
    <row r="39464" spans="2:2" x14ac:dyDescent="0.3">
      <c r="B39464" t="s">
        <v>53761</v>
      </c>
    </row>
    <row r="39465" spans="2:2" x14ac:dyDescent="0.3">
      <c r="B39465" t="s">
        <v>53762</v>
      </c>
    </row>
    <row r="39466" spans="2:2" x14ac:dyDescent="0.3">
      <c r="B39466" t="s">
        <v>53763</v>
      </c>
    </row>
    <row r="39467" spans="2:2" x14ac:dyDescent="0.3">
      <c r="B39467" t="s">
        <v>53764</v>
      </c>
    </row>
    <row r="39468" spans="2:2" x14ac:dyDescent="0.3">
      <c r="B39468" t="s">
        <v>53765</v>
      </c>
    </row>
    <row r="39469" spans="2:2" x14ac:dyDescent="0.3">
      <c r="B39469" t="s">
        <v>53766</v>
      </c>
    </row>
    <row r="39470" spans="2:2" x14ac:dyDescent="0.3">
      <c r="B39470" t="s">
        <v>53767</v>
      </c>
    </row>
    <row r="39471" spans="2:2" x14ac:dyDescent="0.3">
      <c r="B39471" t="s">
        <v>53768</v>
      </c>
    </row>
    <row r="39472" spans="2:2" x14ac:dyDescent="0.3">
      <c r="B39472" t="s">
        <v>53769</v>
      </c>
    </row>
    <row r="39473" spans="2:2" x14ac:dyDescent="0.3">
      <c r="B39473" t="s">
        <v>53770</v>
      </c>
    </row>
    <row r="39474" spans="2:2" x14ac:dyDescent="0.3">
      <c r="B39474" t="s">
        <v>53771</v>
      </c>
    </row>
    <row r="39475" spans="2:2" x14ac:dyDescent="0.3">
      <c r="B39475" t="s">
        <v>53772</v>
      </c>
    </row>
    <row r="39476" spans="2:2" x14ac:dyDescent="0.3">
      <c r="B39476" t="s">
        <v>53773</v>
      </c>
    </row>
    <row r="39477" spans="2:2" x14ac:dyDescent="0.3">
      <c r="B39477" t="s">
        <v>53774</v>
      </c>
    </row>
    <row r="39478" spans="2:2" x14ac:dyDescent="0.3">
      <c r="B39478" t="s">
        <v>53775</v>
      </c>
    </row>
    <row r="39479" spans="2:2" x14ac:dyDescent="0.3">
      <c r="B39479" t="s">
        <v>53776</v>
      </c>
    </row>
    <row r="39480" spans="2:2" x14ac:dyDescent="0.3">
      <c r="B39480" t="s">
        <v>53777</v>
      </c>
    </row>
    <row r="39481" spans="2:2" x14ac:dyDescent="0.3">
      <c r="B39481" t="s">
        <v>53778</v>
      </c>
    </row>
    <row r="39482" spans="2:2" x14ac:dyDescent="0.3">
      <c r="B39482" t="s">
        <v>53779</v>
      </c>
    </row>
    <row r="39483" spans="2:2" x14ac:dyDescent="0.3">
      <c r="B39483" t="s">
        <v>53780</v>
      </c>
    </row>
    <row r="39484" spans="2:2" x14ac:dyDescent="0.3">
      <c r="B39484" t="s">
        <v>53781</v>
      </c>
    </row>
    <row r="39485" spans="2:2" x14ac:dyDescent="0.3">
      <c r="B39485" t="s">
        <v>53782</v>
      </c>
    </row>
    <row r="39486" spans="2:2" x14ac:dyDescent="0.3">
      <c r="B39486" t="s">
        <v>53783</v>
      </c>
    </row>
    <row r="39487" spans="2:2" x14ac:dyDescent="0.3">
      <c r="B39487" t="s">
        <v>53784</v>
      </c>
    </row>
    <row r="39488" spans="2:2" x14ac:dyDescent="0.3">
      <c r="B39488" t="s">
        <v>53785</v>
      </c>
    </row>
    <row r="39489" spans="2:2" x14ac:dyDescent="0.3">
      <c r="B39489" t="s">
        <v>53786</v>
      </c>
    </row>
    <row r="39490" spans="2:2" x14ac:dyDescent="0.3">
      <c r="B39490" t="s">
        <v>53787</v>
      </c>
    </row>
    <row r="39491" spans="2:2" x14ac:dyDescent="0.3">
      <c r="B39491" t="s">
        <v>53788</v>
      </c>
    </row>
    <row r="39492" spans="2:2" x14ac:dyDescent="0.3">
      <c r="B39492" t="s">
        <v>53789</v>
      </c>
    </row>
    <row r="39493" spans="2:2" x14ac:dyDescent="0.3">
      <c r="B39493" t="s">
        <v>53790</v>
      </c>
    </row>
    <row r="39494" spans="2:2" x14ac:dyDescent="0.3">
      <c r="B39494" t="s">
        <v>53791</v>
      </c>
    </row>
    <row r="39495" spans="2:2" x14ac:dyDescent="0.3">
      <c r="B39495" t="s">
        <v>53792</v>
      </c>
    </row>
    <row r="39496" spans="2:2" x14ac:dyDescent="0.3">
      <c r="B39496" t="s">
        <v>53793</v>
      </c>
    </row>
    <row r="39497" spans="2:2" x14ac:dyDescent="0.3">
      <c r="B39497" t="s">
        <v>53794</v>
      </c>
    </row>
    <row r="39498" spans="2:2" x14ac:dyDescent="0.3">
      <c r="B39498" t="s">
        <v>53795</v>
      </c>
    </row>
    <row r="39499" spans="2:2" x14ac:dyDescent="0.3">
      <c r="B39499" t="s">
        <v>53796</v>
      </c>
    </row>
    <row r="39500" spans="2:2" x14ac:dyDescent="0.3">
      <c r="B39500" t="s">
        <v>53797</v>
      </c>
    </row>
    <row r="39501" spans="2:2" x14ac:dyDescent="0.3">
      <c r="B39501" t="s">
        <v>53798</v>
      </c>
    </row>
    <row r="39502" spans="2:2" x14ac:dyDescent="0.3">
      <c r="B39502" t="s">
        <v>53799</v>
      </c>
    </row>
    <row r="39503" spans="2:2" x14ac:dyDescent="0.3">
      <c r="B39503" t="s">
        <v>53800</v>
      </c>
    </row>
    <row r="39504" spans="2:2" x14ac:dyDescent="0.3">
      <c r="B39504" t="s">
        <v>53801</v>
      </c>
    </row>
    <row r="39505" spans="2:2" x14ac:dyDescent="0.3">
      <c r="B39505" t="s">
        <v>53802</v>
      </c>
    </row>
    <row r="39506" spans="2:2" x14ac:dyDescent="0.3">
      <c r="B39506" t="s">
        <v>53803</v>
      </c>
    </row>
    <row r="39507" spans="2:2" x14ac:dyDescent="0.3">
      <c r="B39507" t="s">
        <v>53804</v>
      </c>
    </row>
    <row r="39508" spans="2:2" x14ac:dyDescent="0.3">
      <c r="B39508" t="s">
        <v>53805</v>
      </c>
    </row>
    <row r="39509" spans="2:2" x14ac:dyDescent="0.3">
      <c r="B39509" t="s">
        <v>53806</v>
      </c>
    </row>
    <row r="39510" spans="2:2" x14ac:dyDescent="0.3">
      <c r="B39510" t="s">
        <v>53807</v>
      </c>
    </row>
    <row r="39511" spans="2:2" x14ac:dyDescent="0.3">
      <c r="B39511" t="s">
        <v>53808</v>
      </c>
    </row>
    <row r="39512" spans="2:2" x14ac:dyDescent="0.3">
      <c r="B39512" t="s">
        <v>53809</v>
      </c>
    </row>
    <row r="39513" spans="2:2" x14ac:dyDescent="0.3">
      <c r="B39513" t="s">
        <v>53810</v>
      </c>
    </row>
    <row r="39514" spans="2:2" x14ac:dyDescent="0.3">
      <c r="B39514" t="s">
        <v>53811</v>
      </c>
    </row>
    <row r="39515" spans="2:2" x14ac:dyDescent="0.3">
      <c r="B39515" t="s">
        <v>53812</v>
      </c>
    </row>
    <row r="39516" spans="2:2" x14ac:dyDescent="0.3">
      <c r="B39516" t="s">
        <v>53813</v>
      </c>
    </row>
    <row r="39517" spans="2:2" x14ac:dyDescent="0.3">
      <c r="B39517" t="s">
        <v>53814</v>
      </c>
    </row>
    <row r="39518" spans="2:2" x14ac:dyDescent="0.3">
      <c r="B39518" t="s">
        <v>53815</v>
      </c>
    </row>
    <row r="39519" spans="2:2" x14ac:dyDescent="0.3">
      <c r="B39519" t="s">
        <v>53816</v>
      </c>
    </row>
    <row r="39520" spans="2:2" x14ac:dyDescent="0.3">
      <c r="B39520" t="s">
        <v>53817</v>
      </c>
    </row>
    <row r="39521" spans="2:2" x14ac:dyDescent="0.3">
      <c r="B39521" t="s">
        <v>53818</v>
      </c>
    </row>
    <row r="39522" spans="2:2" x14ac:dyDescent="0.3">
      <c r="B39522" t="s">
        <v>53819</v>
      </c>
    </row>
    <row r="39523" spans="2:2" x14ac:dyDescent="0.3">
      <c r="B39523" t="s">
        <v>53820</v>
      </c>
    </row>
    <row r="39524" spans="2:2" x14ac:dyDescent="0.3">
      <c r="B39524" t="s">
        <v>53821</v>
      </c>
    </row>
    <row r="39525" spans="2:2" x14ac:dyDescent="0.3">
      <c r="B39525" t="s">
        <v>53822</v>
      </c>
    </row>
    <row r="39526" spans="2:2" x14ac:dyDescent="0.3">
      <c r="B39526" t="s">
        <v>53823</v>
      </c>
    </row>
    <row r="39527" spans="2:2" x14ac:dyDescent="0.3">
      <c r="B39527" t="s">
        <v>53824</v>
      </c>
    </row>
    <row r="39528" spans="2:2" x14ac:dyDescent="0.3">
      <c r="B39528" t="s">
        <v>53825</v>
      </c>
    </row>
    <row r="39529" spans="2:2" x14ac:dyDescent="0.3">
      <c r="B39529" t="s">
        <v>53826</v>
      </c>
    </row>
    <row r="39530" spans="2:2" x14ac:dyDescent="0.3">
      <c r="B39530" t="s">
        <v>53827</v>
      </c>
    </row>
    <row r="39531" spans="2:2" x14ac:dyDescent="0.3">
      <c r="B39531" t="s">
        <v>53828</v>
      </c>
    </row>
    <row r="39532" spans="2:2" x14ac:dyDescent="0.3">
      <c r="B39532" t="s">
        <v>53829</v>
      </c>
    </row>
    <row r="39533" spans="2:2" x14ac:dyDescent="0.3">
      <c r="B39533" t="s">
        <v>53830</v>
      </c>
    </row>
    <row r="39534" spans="2:2" x14ac:dyDescent="0.3">
      <c r="B39534" t="s">
        <v>53831</v>
      </c>
    </row>
    <row r="39535" spans="2:2" x14ac:dyDescent="0.3">
      <c r="B39535" t="s">
        <v>53832</v>
      </c>
    </row>
    <row r="39536" spans="2:2" x14ac:dyDescent="0.3">
      <c r="B39536" t="s">
        <v>53833</v>
      </c>
    </row>
    <row r="39537" spans="2:2" x14ac:dyDescent="0.3">
      <c r="B39537" t="s">
        <v>53834</v>
      </c>
    </row>
    <row r="39538" spans="2:2" x14ac:dyDescent="0.3">
      <c r="B39538" t="s">
        <v>53835</v>
      </c>
    </row>
    <row r="39539" spans="2:2" x14ac:dyDescent="0.3">
      <c r="B39539" t="s">
        <v>53836</v>
      </c>
    </row>
    <row r="39540" spans="2:2" x14ac:dyDescent="0.3">
      <c r="B39540" t="s">
        <v>53837</v>
      </c>
    </row>
    <row r="39541" spans="2:2" x14ac:dyDescent="0.3">
      <c r="B39541" t="s">
        <v>53838</v>
      </c>
    </row>
    <row r="39542" spans="2:2" x14ac:dyDescent="0.3">
      <c r="B39542" t="s">
        <v>53839</v>
      </c>
    </row>
    <row r="39543" spans="2:2" x14ac:dyDescent="0.3">
      <c r="B39543" t="s">
        <v>53840</v>
      </c>
    </row>
    <row r="39544" spans="2:2" x14ac:dyDescent="0.3">
      <c r="B39544" t="s">
        <v>53841</v>
      </c>
    </row>
    <row r="39545" spans="2:2" x14ac:dyDescent="0.3">
      <c r="B39545" t="s">
        <v>53842</v>
      </c>
    </row>
    <row r="39546" spans="2:2" x14ac:dyDescent="0.3">
      <c r="B39546" t="s">
        <v>53843</v>
      </c>
    </row>
    <row r="39547" spans="2:2" x14ac:dyDescent="0.3">
      <c r="B39547" t="s">
        <v>53844</v>
      </c>
    </row>
    <row r="39548" spans="2:2" x14ac:dyDescent="0.3">
      <c r="B39548" t="s">
        <v>53845</v>
      </c>
    </row>
    <row r="39549" spans="2:2" x14ac:dyDescent="0.3">
      <c r="B39549" t="s">
        <v>53846</v>
      </c>
    </row>
    <row r="39550" spans="2:2" x14ac:dyDescent="0.3">
      <c r="B39550" t="s">
        <v>53847</v>
      </c>
    </row>
    <row r="39551" spans="2:2" x14ac:dyDescent="0.3">
      <c r="B39551" t="s">
        <v>53848</v>
      </c>
    </row>
    <row r="39552" spans="2:2" x14ac:dyDescent="0.3">
      <c r="B39552" t="s">
        <v>53849</v>
      </c>
    </row>
    <row r="39553" spans="2:2" x14ac:dyDescent="0.3">
      <c r="B39553" t="s">
        <v>53850</v>
      </c>
    </row>
    <row r="39554" spans="2:2" x14ac:dyDescent="0.3">
      <c r="B39554" t="s">
        <v>53851</v>
      </c>
    </row>
    <row r="39555" spans="2:2" x14ac:dyDescent="0.3">
      <c r="B39555" t="s">
        <v>53852</v>
      </c>
    </row>
    <row r="39556" spans="2:2" x14ac:dyDescent="0.3">
      <c r="B39556" t="s">
        <v>53853</v>
      </c>
    </row>
    <row r="39557" spans="2:2" x14ac:dyDescent="0.3">
      <c r="B39557" t="s">
        <v>53854</v>
      </c>
    </row>
    <row r="39558" spans="2:2" x14ac:dyDescent="0.3">
      <c r="B39558" t="s">
        <v>53855</v>
      </c>
    </row>
    <row r="39559" spans="2:2" x14ac:dyDescent="0.3">
      <c r="B39559" t="s">
        <v>53856</v>
      </c>
    </row>
    <row r="39560" spans="2:2" x14ac:dyDescent="0.3">
      <c r="B39560" t="s">
        <v>53857</v>
      </c>
    </row>
    <row r="39561" spans="2:2" x14ac:dyDescent="0.3">
      <c r="B39561" t="s">
        <v>53858</v>
      </c>
    </row>
    <row r="39562" spans="2:2" x14ac:dyDescent="0.3">
      <c r="B39562" t="s">
        <v>53859</v>
      </c>
    </row>
    <row r="39563" spans="2:2" x14ac:dyDescent="0.3">
      <c r="B39563" t="s">
        <v>53860</v>
      </c>
    </row>
    <row r="39564" spans="2:2" x14ac:dyDescent="0.3">
      <c r="B39564" t="s">
        <v>53861</v>
      </c>
    </row>
    <row r="39565" spans="2:2" x14ac:dyDescent="0.3">
      <c r="B39565" t="s">
        <v>53862</v>
      </c>
    </row>
    <row r="39566" spans="2:2" x14ac:dyDescent="0.3">
      <c r="B39566" t="s">
        <v>53863</v>
      </c>
    </row>
    <row r="39567" spans="2:2" x14ac:dyDescent="0.3">
      <c r="B39567" t="s">
        <v>53864</v>
      </c>
    </row>
    <row r="39568" spans="2:2" x14ac:dyDescent="0.3">
      <c r="B39568" t="s">
        <v>53865</v>
      </c>
    </row>
    <row r="39569" spans="2:2" x14ac:dyDescent="0.3">
      <c r="B39569" t="s">
        <v>53866</v>
      </c>
    </row>
    <row r="39570" spans="2:2" x14ac:dyDescent="0.3">
      <c r="B39570" t="s">
        <v>53867</v>
      </c>
    </row>
    <row r="39571" spans="2:2" x14ac:dyDescent="0.3">
      <c r="B39571" t="s">
        <v>53868</v>
      </c>
    </row>
    <row r="39572" spans="2:2" x14ac:dyDescent="0.3">
      <c r="B39572" t="s">
        <v>53869</v>
      </c>
    </row>
    <row r="39573" spans="2:2" x14ac:dyDescent="0.3">
      <c r="B39573" t="s">
        <v>53870</v>
      </c>
    </row>
    <row r="39574" spans="2:2" x14ac:dyDescent="0.3">
      <c r="B39574" t="s">
        <v>53871</v>
      </c>
    </row>
    <row r="39575" spans="2:2" x14ac:dyDescent="0.3">
      <c r="B39575" t="s">
        <v>53872</v>
      </c>
    </row>
    <row r="39576" spans="2:2" x14ac:dyDescent="0.3">
      <c r="B39576" t="s">
        <v>53873</v>
      </c>
    </row>
    <row r="39577" spans="2:2" x14ac:dyDescent="0.3">
      <c r="B39577" t="s">
        <v>53874</v>
      </c>
    </row>
    <row r="39578" spans="2:2" x14ac:dyDescent="0.3">
      <c r="B39578" t="s">
        <v>53875</v>
      </c>
    </row>
    <row r="39579" spans="2:2" x14ac:dyDescent="0.3">
      <c r="B39579" t="s">
        <v>53876</v>
      </c>
    </row>
    <row r="39580" spans="2:2" x14ac:dyDescent="0.3">
      <c r="B39580" t="s">
        <v>53877</v>
      </c>
    </row>
    <row r="39581" spans="2:2" x14ac:dyDescent="0.3">
      <c r="B39581" t="s">
        <v>53878</v>
      </c>
    </row>
    <row r="39582" spans="2:2" x14ac:dyDescent="0.3">
      <c r="B39582" t="s">
        <v>53879</v>
      </c>
    </row>
    <row r="39583" spans="2:2" x14ac:dyDescent="0.3">
      <c r="B39583" t="s">
        <v>53880</v>
      </c>
    </row>
    <row r="39584" spans="2:2" x14ac:dyDescent="0.3">
      <c r="B39584" t="s">
        <v>53881</v>
      </c>
    </row>
    <row r="39585" spans="2:2" x14ac:dyDescent="0.3">
      <c r="B39585" t="s">
        <v>53882</v>
      </c>
    </row>
    <row r="39586" spans="2:2" x14ac:dyDescent="0.3">
      <c r="B39586" t="s">
        <v>53883</v>
      </c>
    </row>
    <row r="39587" spans="2:2" x14ac:dyDescent="0.3">
      <c r="B39587" t="s">
        <v>53884</v>
      </c>
    </row>
    <row r="39588" spans="2:2" x14ac:dyDescent="0.3">
      <c r="B39588" t="s">
        <v>53885</v>
      </c>
    </row>
    <row r="39589" spans="2:2" x14ac:dyDescent="0.3">
      <c r="B39589" t="s">
        <v>53886</v>
      </c>
    </row>
    <row r="39590" spans="2:2" x14ac:dyDescent="0.3">
      <c r="B39590" t="s">
        <v>53887</v>
      </c>
    </row>
    <row r="39591" spans="2:2" x14ac:dyDescent="0.3">
      <c r="B39591" t="s">
        <v>53888</v>
      </c>
    </row>
    <row r="39592" spans="2:2" x14ac:dyDescent="0.3">
      <c r="B39592" t="s">
        <v>53889</v>
      </c>
    </row>
    <row r="39593" spans="2:2" x14ac:dyDescent="0.3">
      <c r="B39593" t="s">
        <v>53890</v>
      </c>
    </row>
    <row r="39594" spans="2:2" x14ac:dyDescent="0.3">
      <c r="B39594" t="s">
        <v>53891</v>
      </c>
    </row>
    <row r="39595" spans="2:2" x14ac:dyDescent="0.3">
      <c r="B39595" t="s">
        <v>53892</v>
      </c>
    </row>
    <row r="39596" spans="2:2" x14ac:dyDescent="0.3">
      <c r="B39596" t="s">
        <v>53893</v>
      </c>
    </row>
    <row r="39597" spans="2:2" x14ac:dyDescent="0.3">
      <c r="B39597" t="s">
        <v>53894</v>
      </c>
    </row>
    <row r="39598" spans="2:2" x14ac:dyDescent="0.3">
      <c r="B39598" t="s">
        <v>53895</v>
      </c>
    </row>
    <row r="39599" spans="2:2" x14ac:dyDescent="0.3">
      <c r="B39599" t="s">
        <v>53896</v>
      </c>
    </row>
    <row r="39600" spans="2:2" x14ac:dyDescent="0.3">
      <c r="B39600" t="s">
        <v>53897</v>
      </c>
    </row>
    <row r="39601" spans="2:2" x14ac:dyDescent="0.3">
      <c r="B39601" t="s">
        <v>53898</v>
      </c>
    </row>
    <row r="39602" spans="2:2" x14ac:dyDescent="0.3">
      <c r="B39602" t="s">
        <v>53899</v>
      </c>
    </row>
    <row r="39603" spans="2:2" x14ac:dyDescent="0.3">
      <c r="B39603" t="s">
        <v>53900</v>
      </c>
    </row>
    <row r="39604" spans="2:2" x14ac:dyDescent="0.3">
      <c r="B39604" t="s">
        <v>53901</v>
      </c>
    </row>
    <row r="39605" spans="2:2" x14ac:dyDescent="0.3">
      <c r="B39605" t="s">
        <v>53902</v>
      </c>
    </row>
    <row r="39606" spans="2:2" x14ac:dyDescent="0.3">
      <c r="B39606" t="s">
        <v>53903</v>
      </c>
    </row>
    <row r="39607" spans="2:2" x14ac:dyDescent="0.3">
      <c r="B39607" t="s">
        <v>53904</v>
      </c>
    </row>
    <row r="39608" spans="2:2" x14ac:dyDescent="0.3">
      <c r="B39608" t="s">
        <v>53905</v>
      </c>
    </row>
    <row r="39609" spans="2:2" x14ac:dyDescent="0.3">
      <c r="B39609" t="s">
        <v>53906</v>
      </c>
    </row>
    <row r="39610" spans="2:2" x14ac:dyDescent="0.3">
      <c r="B39610" t="s">
        <v>53907</v>
      </c>
    </row>
    <row r="39611" spans="2:2" x14ac:dyDescent="0.3">
      <c r="B39611" t="s">
        <v>53908</v>
      </c>
    </row>
    <row r="39612" spans="2:2" x14ac:dyDescent="0.3">
      <c r="B39612" t="s">
        <v>53909</v>
      </c>
    </row>
    <row r="39613" spans="2:2" x14ac:dyDescent="0.3">
      <c r="B39613" t="s">
        <v>53910</v>
      </c>
    </row>
    <row r="39614" spans="2:2" x14ac:dyDescent="0.3">
      <c r="B39614" t="s">
        <v>53911</v>
      </c>
    </row>
    <row r="39615" spans="2:2" x14ac:dyDescent="0.3">
      <c r="B39615" t="s">
        <v>53912</v>
      </c>
    </row>
    <row r="39616" spans="2:2" x14ac:dyDescent="0.3">
      <c r="B39616" t="s">
        <v>53913</v>
      </c>
    </row>
    <row r="39617" spans="2:2" x14ac:dyDescent="0.3">
      <c r="B39617" t="s">
        <v>53914</v>
      </c>
    </row>
    <row r="39618" spans="2:2" x14ac:dyDescent="0.3">
      <c r="B39618" t="s">
        <v>53915</v>
      </c>
    </row>
    <row r="39619" spans="2:2" x14ac:dyDescent="0.3">
      <c r="B39619" t="s">
        <v>53916</v>
      </c>
    </row>
    <row r="39620" spans="2:2" x14ac:dyDescent="0.3">
      <c r="B39620" t="s">
        <v>53917</v>
      </c>
    </row>
    <row r="39621" spans="2:2" x14ac:dyDescent="0.3">
      <c r="B39621" t="s">
        <v>53918</v>
      </c>
    </row>
    <row r="39622" spans="2:2" x14ac:dyDescent="0.3">
      <c r="B39622" t="s">
        <v>53919</v>
      </c>
    </row>
    <row r="39623" spans="2:2" x14ac:dyDescent="0.3">
      <c r="B39623" t="s">
        <v>53920</v>
      </c>
    </row>
    <row r="39624" spans="2:2" x14ac:dyDescent="0.3">
      <c r="B39624" t="s">
        <v>53921</v>
      </c>
    </row>
    <row r="39625" spans="2:2" x14ac:dyDescent="0.3">
      <c r="B39625" t="s">
        <v>53922</v>
      </c>
    </row>
    <row r="39626" spans="2:2" x14ac:dyDescent="0.3">
      <c r="B39626" t="s">
        <v>53923</v>
      </c>
    </row>
    <row r="39627" spans="2:2" x14ac:dyDescent="0.3">
      <c r="B39627" t="s">
        <v>53924</v>
      </c>
    </row>
    <row r="39628" spans="2:2" x14ac:dyDescent="0.3">
      <c r="B39628" t="s">
        <v>53925</v>
      </c>
    </row>
    <row r="39629" spans="2:2" x14ac:dyDescent="0.3">
      <c r="B39629" t="s">
        <v>53926</v>
      </c>
    </row>
    <row r="39630" spans="2:2" x14ac:dyDescent="0.3">
      <c r="B39630" t="s">
        <v>53927</v>
      </c>
    </row>
    <row r="39631" spans="2:2" x14ac:dyDescent="0.3">
      <c r="B39631" t="s">
        <v>53928</v>
      </c>
    </row>
    <row r="39632" spans="2:2" x14ac:dyDescent="0.3">
      <c r="B39632" t="s">
        <v>53929</v>
      </c>
    </row>
    <row r="39633" spans="2:2" x14ac:dyDescent="0.3">
      <c r="B39633" t="s">
        <v>53930</v>
      </c>
    </row>
    <row r="39634" spans="2:2" x14ac:dyDescent="0.3">
      <c r="B39634" t="s">
        <v>53931</v>
      </c>
    </row>
    <row r="39635" spans="2:2" x14ac:dyDescent="0.3">
      <c r="B39635" t="s">
        <v>53932</v>
      </c>
    </row>
    <row r="39636" spans="2:2" x14ac:dyDescent="0.3">
      <c r="B39636" t="s">
        <v>53933</v>
      </c>
    </row>
    <row r="39637" spans="2:2" x14ac:dyDescent="0.3">
      <c r="B39637" t="s">
        <v>53934</v>
      </c>
    </row>
    <row r="39638" spans="2:2" x14ac:dyDescent="0.3">
      <c r="B39638" t="s">
        <v>53935</v>
      </c>
    </row>
    <row r="39639" spans="2:2" x14ac:dyDescent="0.3">
      <c r="B39639" t="s">
        <v>53936</v>
      </c>
    </row>
    <row r="39640" spans="2:2" x14ac:dyDescent="0.3">
      <c r="B39640" t="s">
        <v>53937</v>
      </c>
    </row>
    <row r="39641" spans="2:2" x14ac:dyDescent="0.3">
      <c r="B39641" t="s">
        <v>53938</v>
      </c>
    </row>
    <row r="39642" spans="2:2" x14ac:dyDescent="0.3">
      <c r="B39642" t="s">
        <v>53939</v>
      </c>
    </row>
    <row r="39643" spans="2:2" x14ac:dyDescent="0.3">
      <c r="B39643" t="s">
        <v>53940</v>
      </c>
    </row>
    <row r="39644" spans="2:2" x14ac:dyDescent="0.3">
      <c r="B39644" t="s">
        <v>53941</v>
      </c>
    </row>
    <row r="39645" spans="2:2" x14ac:dyDescent="0.3">
      <c r="B39645" t="s">
        <v>53942</v>
      </c>
    </row>
    <row r="39646" spans="2:2" x14ac:dyDescent="0.3">
      <c r="B39646" t="s">
        <v>53943</v>
      </c>
    </row>
    <row r="39647" spans="2:2" x14ac:dyDescent="0.3">
      <c r="B39647" t="s">
        <v>53944</v>
      </c>
    </row>
    <row r="39648" spans="2:2" x14ac:dyDescent="0.3">
      <c r="B39648" t="s">
        <v>53945</v>
      </c>
    </row>
    <row r="39649" spans="2:2" x14ac:dyDescent="0.3">
      <c r="B39649" t="s">
        <v>53946</v>
      </c>
    </row>
    <row r="39650" spans="2:2" x14ac:dyDescent="0.3">
      <c r="B39650" t="s">
        <v>53947</v>
      </c>
    </row>
    <row r="39651" spans="2:2" x14ac:dyDescent="0.3">
      <c r="B39651" t="s">
        <v>53948</v>
      </c>
    </row>
    <row r="39652" spans="2:2" x14ac:dyDescent="0.3">
      <c r="B39652" t="s">
        <v>53949</v>
      </c>
    </row>
    <row r="39653" spans="2:2" x14ac:dyDescent="0.3">
      <c r="B39653" t="s">
        <v>53950</v>
      </c>
    </row>
    <row r="39654" spans="2:2" x14ac:dyDescent="0.3">
      <c r="B39654" t="s">
        <v>53951</v>
      </c>
    </row>
    <row r="39655" spans="2:2" x14ac:dyDescent="0.3">
      <c r="B39655" t="s">
        <v>53952</v>
      </c>
    </row>
    <row r="39656" spans="2:2" x14ac:dyDescent="0.3">
      <c r="B39656" t="s">
        <v>53953</v>
      </c>
    </row>
    <row r="39657" spans="2:2" x14ac:dyDescent="0.3">
      <c r="B39657" t="s">
        <v>53954</v>
      </c>
    </row>
    <row r="39658" spans="2:2" x14ac:dyDescent="0.3">
      <c r="B39658" t="s">
        <v>53955</v>
      </c>
    </row>
    <row r="39659" spans="2:2" x14ac:dyDescent="0.3">
      <c r="B39659" t="s">
        <v>53956</v>
      </c>
    </row>
    <row r="39660" spans="2:2" x14ac:dyDescent="0.3">
      <c r="B39660" t="s">
        <v>53957</v>
      </c>
    </row>
    <row r="39661" spans="2:2" x14ac:dyDescent="0.3">
      <c r="B39661" t="s">
        <v>53958</v>
      </c>
    </row>
    <row r="39662" spans="2:2" x14ac:dyDescent="0.3">
      <c r="B39662" t="s">
        <v>53959</v>
      </c>
    </row>
    <row r="39663" spans="2:2" x14ac:dyDescent="0.3">
      <c r="B39663" t="s">
        <v>53960</v>
      </c>
    </row>
    <row r="39664" spans="2:2" x14ac:dyDescent="0.3">
      <c r="B39664" t="s">
        <v>53961</v>
      </c>
    </row>
    <row r="39665" spans="2:2" x14ac:dyDescent="0.3">
      <c r="B39665" t="s">
        <v>53962</v>
      </c>
    </row>
    <row r="39666" spans="2:2" x14ac:dyDescent="0.3">
      <c r="B39666" t="s">
        <v>53963</v>
      </c>
    </row>
    <row r="39667" spans="2:2" x14ac:dyDescent="0.3">
      <c r="B39667" t="s">
        <v>53964</v>
      </c>
    </row>
    <row r="39668" spans="2:2" x14ac:dyDescent="0.3">
      <c r="B39668" t="s">
        <v>53965</v>
      </c>
    </row>
    <row r="39669" spans="2:2" x14ac:dyDescent="0.3">
      <c r="B39669" t="s">
        <v>53966</v>
      </c>
    </row>
    <row r="39670" spans="2:2" x14ac:dyDescent="0.3">
      <c r="B39670" t="s">
        <v>53967</v>
      </c>
    </row>
    <row r="39671" spans="2:2" x14ac:dyDescent="0.3">
      <c r="B39671" t="s">
        <v>53968</v>
      </c>
    </row>
    <row r="39672" spans="2:2" x14ac:dyDescent="0.3">
      <c r="B39672" t="s">
        <v>53969</v>
      </c>
    </row>
    <row r="39673" spans="2:2" x14ac:dyDescent="0.3">
      <c r="B39673" t="s">
        <v>53970</v>
      </c>
    </row>
    <row r="39674" spans="2:2" x14ac:dyDescent="0.3">
      <c r="B39674" t="s">
        <v>53971</v>
      </c>
    </row>
    <row r="39675" spans="2:2" x14ac:dyDescent="0.3">
      <c r="B39675" t="s">
        <v>53972</v>
      </c>
    </row>
    <row r="39676" spans="2:2" x14ac:dyDescent="0.3">
      <c r="B39676" t="s">
        <v>53973</v>
      </c>
    </row>
    <row r="39677" spans="2:2" x14ac:dyDescent="0.3">
      <c r="B39677" t="s">
        <v>53974</v>
      </c>
    </row>
    <row r="39678" spans="2:2" x14ac:dyDescent="0.3">
      <c r="B39678" t="s">
        <v>53975</v>
      </c>
    </row>
    <row r="39679" spans="2:2" x14ac:dyDescent="0.3">
      <c r="B39679" t="s">
        <v>53976</v>
      </c>
    </row>
    <row r="39680" spans="2:2" x14ac:dyDescent="0.3">
      <c r="B39680" t="s">
        <v>53977</v>
      </c>
    </row>
    <row r="39681" spans="2:2" x14ac:dyDescent="0.3">
      <c r="B39681" t="s">
        <v>53978</v>
      </c>
    </row>
    <row r="39682" spans="2:2" x14ac:dyDescent="0.3">
      <c r="B39682" t="s">
        <v>53979</v>
      </c>
    </row>
    <row r="39683" spans="2:2" x14ac:dyDescent="0.3">
      <c r="B39683" t="s">
        <v>53980</v>
      </c>
    </row>
    <row r="39684" spans="2:2" x14ac:dyDescent="0.3">
      <c r="B39684" t="s">
        <v>53981</v>
      </c>
    </row>
    <row r="39685" spans="2:2" x14ac:dyDescent="0.3">
      <c r="B39685" t="s">
        <v>53982</v>
      </c>
    </row>
    <row r="39686" spans="2:2" x14ac:dyDescent="0.3">
      <c r="B39686" t="s">
        <v>53983</v>
      </c>
    </row>
    <row r="39687" spans="2:2" x14ac:dyDescent="0.3">
      <c r="B39687" t="s">
        <v>53984</v>
      </c>
    </row>
    <row r="39688" spans="2:2" x14ac:dyDescent="0.3">
      <c r="B39688" t="s">
        <v>53985</v>
      </c>
    </row>
    <row r="39689" spans="2:2" x14ac:dyDescent="0.3">
      <c r="B39689" t="s">
        <v>53986</v>
      </c>
    </row>
    <row r="39690" spans="2:2" x14ac:dyDescent="0.3">
      <c r="B39690" t="s">
        <v>53987</v>
      </c>
    </row>
    <row r="39691" spans="2:2" x14ac:dyDescent="0.3">
      <c r="B39691" t="s">
        <v>53988</v>
      </c>
    </row>
    <row r="39692" spans="2:2" x14ac:dyDescent="0.3">
      <c r="B39692" t="s">
        <v>53989</v>
      </c>
    </row>
    <row r="39693" spans="2:2" x14ac:dyDescent="0.3">
      <c r="B39693" t="s">
        <v>53990</v>
      </c>
    </row>
    <row r="39694" spans="2:2" x14ac:dyDescent="0.3">
      <c r="B39694" t="s">
        <v>53991</v>
      </c>
    </row>
    <row r="39695" spans="2:2" x14ac:dyDescent="0.3">
      <c r="B39695" t="s">
        <v>53992</v>
      </c>
    </row>
    <row r="39696" spans="2:2" x14ac:dyDescent="0.3">
      <c r="B39696" t="s">
        <v>53993</v>
      </c>
    </row>
    <row r="39697" spans="2:2" x14ac:dyDescent="0.3">
      <c r="B39697" t="s">
        <v>53994</v>
      </c>
    </row>
    <row r="39698" spans="2:2" x14ac:dyDescent="0.3">
      <c r="B39698" t="s">
        <v>53995</v>
      </c>
    </row>
    <row r="39699" spans="2:2" x14ac:dyDescent="0.3">
      <c r="B39699" t="s">
        <v>53996</v>
      </c>
    </row>
    <row r="39700" spans="2:2" x14ac:dyDescent="0.3">
      <c r="B39700" t="s">
        <v>53997</v>
      </c>
    </row>
    <row r="39701" spans="2:2" x14ac:dyDescent="0.3">
      <c r="B39701" t="s">
        <v>53998</v>
      </c>
    </row>
    <row r="39702" spans="2:2" x14ac:dyDescent="0.3">
      <c r="B39702" t="s">
        <v>53999</v>
      </c>
    </row>
    <row r="39703" spans="2:2" x14ac:dyDescent="0.3">
      <c r="B39703" t="s">
        <v>54000</v>
      </c>
    </row>
    <row r="39704" spans="2:2" x14ac:dyDescent="0.3">
      <c r="B39704" t="s">
        <v>54001</v>
      </c>
    </row>
    <row r="39705" spans="2:2" x14ac:dyDescent="0.3">
      <c r="B39705" t="s">
        <v>54002</v>
      </c>
    </row>
    <row r="39706" spans="2:2" x14ac:dyDescent="0.3">
      <c r="B39706" t="s">
        <v>54003</v>
      </c>
    </row>
    <row r="39707" spans="2:2" x14ac:dyDescent="0.3">
      <c r="B39707" t="s">
        <v>54004</v>
      </c>
    </row>
    <row r="39708" spans="2:2" x14ac:dyDescent="0.3">
      <c r="B39708" t="s">
        <v>54005</v>
      </c>
    </row>
    <row r="39709" spans="2:2" x14ac:dyDescent="0.3">
      <c r="B39709" t="s">
        <v>54006</v>
      </c>
    </row>
    <row r="39710" spans="2:2" x14ac:dyDescent="0.3">
      <c r="B39710" t="s">
        <v>54007</v>
      </c>
    </row>
    <row r="39711" spans="2:2" x14ac:dyDescent="0.3">
      <c r="B39711" t="s">
        <v>54008</v>
      </c>
    </row>
    <row r="39712" spans="2:2" x14ac:dyDescent="0.3">
      <c r="B39712" t="s">
        <v>54009</v>
      </c>
    </row>
    <row r="39713" spans="2:2" x14ac:dyDescent="0.3">
      <c r="B39713" t="s">
        <v>54010</v>
      </c>
    </row>
    <row r="39714" spans="2:2" x14ac:dyDescent="0.3">
      <c r="B39714" t="s">
        <v>54011</v>
      </c>
    </row>
    <row r="39715" spans="2:2" x14ac:dyDescent="0.3">
      <c r="B39715" t="s">
        <v>54012</v>
      </c>
    </row>
    <row r="39716" spans="2:2" x14ac:dyDescent="0.3">
      <c r="B39716" t="s">
        <v>54013</v>
      </c>
    </row>
    <row r="39717" spans="2:2" x14ac:dyDescent="0.3">
      <c r="B39717" t="s">
        <v>54014</v>
      </c>
    </row>
    <row r="39718" spans="2:2" x14ac:dyDescent="0.3">
      <c r="B39718" t="s">
        <v>54015</v>
      </c>
    </row>
    <row r="39719" spans="2:2" x14ac:dyDescent="0.3">
      <c r="B39719" t="s">
        <v>54016</v>
      </c>
    </row>
    <row r="39720" spans="2:2" x14ac:dyDescent="0.3">
      <c r="B39720" t="s">
        <v>54017</v>
      </c>
    </row>
    <row r="39721" spans="2:2" x14ac:dyDescent="0.3">
      <c r="B39721" s="2" t="s">
        <v>54018</v>
      </c>
    </row>
    <row r="39722" spans="2:2" x14ac:dyDescent="0.3">
      <c r="B39722" t="s">
        <v>54019</v>
      </c>
    </row>
    <row r="39723" spans="2:2" x14ac:dyDescent="0.3">
      <c r="B39723" t="s">
        <v>54020</v>
      </c>
    </row>
    <row r="39724" spans="2:2" x14ac:dyDescent="0.3">
      <c r="B39724" t="s">
        <v>54021</v>
      </c>
    </row>
    <row r="39725" spans="2:2" x14ac:dyDescent="0.3">
      <c r="B39725" t="s">
        <v>54022</v>
      </c>
    </row>
    <row r="39726" spans="2:2" x14ac:dyDescent="0.3">
      <c r="B39726" t="s">
        <v>54023</v>
      </c>
    </row>
    <row r="39727" spans="2:2" x14ac:dyDescent="0.3">
      <c r="B39727" t="s">
        <v>54024</v>
      </c>
    </row>
    <row r="39728" spans="2:2" x14ac:dyDescent="0.3">
      <c r="B39728" t="s">
        <v>54025</v>
      </c>
    </row>
    <row r="39729" spans="2:2" x14ac:dyDescent="0.3">
      <c r="B39729" t="s">
        <v>54026</v>
      </c>
    </row>
    <row r="39730" spans="2:2" x14ac:dyDescent="0.3">
      <c r="B39730" t="s">
        <v>54027</v>
      </c>
    </row>
    <row r="39731" spans="2:2" x14ac:dyDescent="0.3">
      <c r="B39731" t="s">
        <v>54028</v>
      </c>
    </row>
    <row r="39732" spans="2:2" x14ac:dyDescent="0.3">
      <c r="B39732" t="s">
        <v>54029</v>
      </c>
    </row>
    <row r="39733" spans="2:2" x14ac:dyDescent="0.3">
      <c r="B39733" t="s">
        <v>54030</v>
      </c>
    </row>
    <row r="39734" spans="2:2" x14ac:dyDescent="0.3">
      <c r="B39734" t="s">
        <v>54031</v>
      </c>
    </row>
    <row r="39735" spans="2:2" x14ac:dyDescent="0.3">
      <c r="B39735" t="s">
        <v>54032</v>
      </c>
    </row>
    <row r="39736" spans="2:2" x14ac:dyDescent="0.3">
      <c r="B39736" t="s">
        <v>54033</v>
      </c>
    </row>
    <row r="39737" spans="2:2" x14ac:dyDescent="0.3">
      <c r="B39737" t="s">
        <v>54034</v>
      </c>
    </row>
    <row r="39738" spans="2:2" x14ac:dyDescent="0.3">
      <c r="B39738" t="s">
        <v>54035</v>
      </c>
    </row>
    <row r="39739" spans="2:2" x14ac:dyDescent="0.3">
      <c r="B39739" t="s">
        <v>54036</v>
      </c>
    </row>
    <row r="39740" spans="2:2" x14ac:dyDescent="0.3">
      <c r="B39740" t="s">
        <v>54037</v>
      </c>
    </row>
    <row r="39741" spans="2:2" x14ac:dyDescent="0.3">
      <c r="B39741" t="s">
        <v>54038</v>
      </c>
    </row>
    <row r="39742" spans="2:2" x14ac:dyDescent="0.3">
      <c r="B39742" t="s">
        <v>54039</v>
      </c>
    </row>
    <row r="39743" spans="2:2" x14ac:dyDescent="0.3">
      <c r="B39743" t="s">
        <v>54040</v>
      </c>
    </row>
    <row r="39744" spans="2:2" x14ac:dyDescent="0.3">
      <c r="B39744" t="s">
        <v>54041</v>
      </c>
    </row>
    <row r="39745" spans="2:2" x14ac:dyDescent="0.3">
      <c r="B39745" t="s">
        <v>54042</v>
      </c>
    </row>
    <row r="39746" spans="2:2" x14ac:dyDescent="0.3">
      <c r="B39746" t="s">
        <v>54043</v>
      </c>
    </row>
    <row r="39747" spans="2:2" x14ac:dyDescent="0.3">
      <c r="B39747" t="s">
        <v>54044</v>
      </c>
    </row>
    <row r="39748" spans="2:2" x14ac:dyDescent="0.3">
      <c r="B39748" t="s">
        <v>54045</v>
      </c>
    </row>
    <row r="39749" spans="2:2" x14ac:dyDescent="0.3">
      <c r="B39749" t="s">
        <v>54046</v>
      </c>
    </row>
    <row r="39750" spans="2:2" x14ac:dyDescent="0.3">
      <c r="B39750" t="s">
        <v>54047</v>
      </c>
    </row>
    <row r="39751" spans="2:2" x14ac:dyDescent="0.3">
      <c r="B39751" t="s">
        <v>54048</v>
      </c>
    </row>
    <row r="39752" spans="2:2" x14ac:dyDescent="0.3">
      <c r="B39752" t="s">
        <v>54049</v>
      </c>
    </row>
    <row r="39753" spans="2:2" x14ac:dyDescent="0.3">
      <c r="B39753" t="s">
        <v>54050</v>
      </c>
    </row>
    <row r="39754" spans="2:2" x14ac:dyDescent="0.3">
      <c r="B39754" t="s">
        <v>54051</v>
      </c>
    </row>
    <row r="39755" spans="2:2" x14ac:dyDescent="0.3">
      <c r="B39755" t="s">
        <v>54052</v>
      </c>
    </row>
    <row r="39756" spans="2:2" x14ac:dyDescent="0.3">
      <c r="B39756" t="s">
        <v>54053</v>
      </c>
    </row>
    <row r="39757" spans="2:2" x14ac:dyDescent="0.3">
      <c r="B39757" t="s">
        <v>54054</v>
      </c>
    </row>
    <row r="39758" spans="2:2" x14ac:dyDescent="0.3">
      <c r="B39758" t="s">
        <v>54055</v>
      </c>
    </row>
    <row r="39759" spans="2:2" x14ac:dyDescent="0.3">
      <c r="B39759" t="s">
        <v>54056</v>
      </c>
    </row>
    <row r="39760" spans="2:2" x14ac:dyDescent="0.3">
      <c r="B39760" t="s">
        <v>54057</v>
      </c>
    </row>
    <row r="39761" spans="2:2" x14ac:dyDescent="0.3">
      <c r="B39761" t="s">
        <v>54058</v>
      </c>
    </row>
    <row r="39762" spans="2:2" x14ac:dyDescent="0.3">
      <c r="B39762" t="s">
        <v>54059</v>
      </c>
    </row>
    <row r="39763" spans="2:2" x14ac:dyDescent="0.3">
      <c r="B39763" t="s">
        <v>54060</v>
      </c>
    </row>
    <row r="39764" spans="2:2" x14ac:dyDescent="0.3">
      <c r="B39764" t="s">
        <v>54061</v>
      </c>
    </row>
    <row r="39765" spans="2:2" x14ac:dyDescent="0.3">
      <c r="B39765" t="s">
        <v>54062</v>
      </c>
    </row>
    <row r="39766" spans="2:2" x14ac:dyDescent="0.3">
      <c r="B39766" t="s">
        <v>54063</v>
      </c>
    </row>
    <row r="39767" spans="2:2" x14ac:dyDescent="0.3">
      <c r="B39767" t="s">
        <v>54064</v>
      </c>
    </row>
    <row r="39768" spans="2:2" x14ac:dyDescent="0.3">
      <c r="B39768" t="s">
        <v>54065</v>
      </c>
    </row>
    <row r="39769" spans="2:2" x14ac:dyDescent="0.3">
      <c r="B39769" t="s">
        <v>54066</v>
      </c>
    </row>
    <row r="39770" spans="2:2" x14ac:dyDescent="0.3">
      <c r="B39770" t="s">
        <v>54067</v>
      </c>
    </row>
    <row r="39771" spans="2:2" x14ac:dyDescent="0.3">
      <c r="B39771" t="s">
        <v>54068</v>
      </c>
    </row>
    <row r="39772" spans="2:2" x14ac:dyDescent="0.3">
      <c r="B39772" t="s">
        <v>54069</v>
      </c>
    </row>
    <row r="39773" spans="2:2" x14ac:dyDescent="0.3">
      <c r="B39773" t="s">
        <v>54070</v>
      </c>
    </row>
    <row r="39774" spans="2:2" x14ac:dyDescent="0.3">
      <c r="B39774" t="s">
        <v>54071</v>
      </c>
    </row>
    <row r="39775" spans="2:2" x14ac:dyDescent="0.3">
      <c r="B39775" t="s">
        <v>54072</v>
      </c>
    </row>
    <row r="39776" spans="2:2" x14ac:dyDescent="0.3">
      <c r="B39776" t="s">
        <v>54073</v>
      </c>
    </row>
    <row r="39777" spans="2:2" x14ac:dyDescent="0.3">
      <c r="B39777" t="s">
        <v>54074</v>
      </c>
    </row>
    <row r="39778" spans="2:2" x14ac:dyDescent="0.3">
      <c r="B39778" t="s">
        <v>54075</v>
      </c>
    </row>
    <row r="39779" spans="2:2" x14ac:dyDescent="0.3">
      <c r="B39779" t="s">
        <v>54076</v>
      </c>
    </row>
    <row r="39780" spans="2:2" x14ac:dyDescent="0.3">
      <c r="B39780" t="s">
        <v>54077</v>
      </c>
    </row>
    <row r="39781" spans="2:2" x14ac:dyDescent="0.3">
      <c r="B39781" t="s">
        <v>54078</v>
      </c>
    </row>
    <row r="39782" spans="2:2" x14ac:dyDescent="0.3">
      <c r="B39782" t="s">
        <v>54079</v>
      </c>
    </row>
    <row r="39783" spans="2:2" x14ac:dyDescent="0.3">
      <c r="B39783" t="s">
        <v>54080</v>
      </c>
    </row>
    <row r="39784" spans="2:2" x14ac:dyDescent="0.3">
      <c r="B39784" t="s">
        <v>54081</v>
      </c>
    </row>
    <row r="39785" spans="2:2" x14ac:dyDescent="0.3">
      <c r="B39785" t="s">
        <v>54082</v>
      </c>
    </row>
    <row r="39786" spans="2:2" x14ac:dyDescent="0.3">
      <c r="B39786" t="s">
        <v>54083</v>
      </c>
    </row>
    <row r="39787" spans="2:2" x14ac:dyDescent="0.3">
      <c r="B39787" t="s">
        <v>54084</v>
      </c>
    </row>
    <row r="39788" spans="2:2" x14ac:dyDescent="0.3">
      <c r="B39788" t="s">
        <v>54085</v>
      </c>
    </row>
    <row r="39789" spans="2:2" x14ac:dyDescent="0.3">
      <c r="B39789" t="s">
        <v>54086</v>
      </c>
    </row>
    <row r="39790" spans="2:2" x14ac:dyDescent="0.3">
      <c r="B39790" t="s">
        <v>54087</v>
      </c>
    </row>
    <row r="39791" spans="2:2" x14ac:dyDescent="0.3">
      <c r="B39791" t="s">
        <v>54088</v>
      </c>
    </row>
    <row r="39792" spans="2:2" x14ac:dyDescent="0.3">
      <c r="B39792" t="s">
        <v>54089</v>
      </c>
    </row>
    <row r="39793" spans="2:2" x14ac:dyDescent="0.3">
      <c r="B39793" t="s">
        <v>54090</v>
      </c>
    </row>
    <row r="39794" spans="2:2" x14ac:dyDescent="0.3">
      <c r="B39794" t="s">
        <v>54091</v>
      </c>
    </row>
    <row r="39795" spans="2:2" x14ac:dyDescent="0.3">
      <c r="B39795" t="s">
        <v>54092</v>
      </c>
    </row>
    <row r="39796" spans="2:2" x14ac:dyDescent="0.3">
      <c r="B39796" t="s">
        <v>54093</v>
      </c>
    </row>
    <row r="39797" spans="2:2" x14ac:dyDescent="0.3">
      <c r="B39797" t="s">
        <v>54094</v>
      </c>
    </row>
    <row r="39798" spans="2:2" x14ac:dyDescent="0.3">
      <c r="B39798" t="s">
        <v>54095</v>
      </c>
    </row>
    <row r="39799" spans="2:2" x14ac:dyDescent="0.3">
      <c r="B39799" t="s">
        <v>54096</v>
      </c>
    </row>
    <row r="39800" spans="2:2" x14ac:dyDescent="0.3">
      <c r="B39800" t="s">
        <v>54097</v>
      </c>
    </row>
    <row r="39801" spans="2:2" x14ac:dyDescent="0.3">
      <c r="B39801" t="s">
        <v>54098</v>
      </c>
    </row>
    <row r="39802" spans="2:2" x14ac:dyDescent="0.3">
      <c r="B39802" t="s">
        <v>54099</v>
      </c>
    </row>
    <row r="39803" spans="2:2" x14ac:dyDescent="0.3">
      <c r="B39803" t="s">
        <v>54100</v>
      </c>
    </row>
    <row r="39804" spans="2:2" x14ac:dyDescent="0.3">
      <c r="B39804" t="s">
        <v>54101</v>
      </c>
    </row>
    <row r="39805" spans="2:2" x14ac:dyDescent="0.3">
      <c r="B39805" t="s">
        <v>54102</v>
      </c>
    </row>
    <row r="39806" spans="2:2" x14ac:dyDescent="0.3">
      <c r="B39806" t="s">
        <v>54103</v>
      </c>
    </row>
    <row r="39807" spans="2:2" x14ac:dyDescent="0.3">
      <c r="B39807" t="s">
        <v>54104</v>
      </c>
    </row>
    <row r="39808" spans="2:2" x14ac:dyDescent="0.3">
      <c r="B39808" t="s">
        <v>54105</v>
      </c>
    </row>
    <row r="39809" spans="2:2" x14ac:dyDescent="0.3">
      <c r="B39809" t="s">
        <v>54106</v>
      </c>
    </row>
    <row r="39810" spans="2:2" x14ac:dyDescent="0.3">
      <c r="B39810" t="s">
        <v>54107</v>
      </c>
    </row>
    <row r="39811" spans="2:2" x14ac:dyDescent="0.3">
      <c r="B39811" t="s">
        <v>54108</v>
      </c>
    </row>
    <row r="39812" spans="2:2" x14ac:dyDescent="0.3">
      <c r="B39812" t="s">
        <v>54109</v>
      </c>
    </row>
    <row r="39813" spans="2:2" x14ac:dyDescent="0.3">
      <c r="B39813" t="s">
        <v>54110</v>
      </c>
    </row>
    <row r="39814" spans="2:2" x14ac:dyDescent="0.3">
      <c r="B39814" t="s">
        <v>54111</v>
      </c>
    </row>
    <row r="39815" spans="2:2" x14ac:dyDescent="0.3">
      <c r="B39815" t="s">
        <v>54112</v>
      </c>
    </row>
    <row r="39816" spans="2:2" x14ac:dyDescent="0.3">
      <c r="B39816" t="s">
        <v>54113</v>
      </c>
    </row>
    <row r="39817" spans="2:2" x14ac:dyDescent="0.3">
      <c r="B39817" t="s">
        <v>54114</v>
      </c>
    </row>
    <row r="39818" spans="2:2" x14ac:dyDescent="0.3">
      <c r="B39818" t="s">
        <v>54115</v>
      </c>
    </row>
    <row r="39819" spans="2:2" x14ac:dyDescent="0.3">
      <c r="B39819" t="s">
        <v>54116</v>
      </c>
    </row>
    <row r="39820" spans="2:2" x14ac:dyDescent="0.3">
      <c r="B39820" t="s">
        <v>54117</v>
      </c>
    </row>
    <row r="39821" spans="2:2" x14ac:dyDescent="0.3">
      <c r="B39821" t="s">
        <v>54118</v>
      </c>
    </row>
    <row r="39822" spans="2:2" x14ac:dyDescent="0.3">
      <c r="B39822" t="s">
        <v>54119</v>
      </c>
    </row>
    <row r="39823" spans="2:2" x14ac:dyDescent="0.3">
      <c r="B39823" t="s">
        <v>54120</v>
      </c>
    </row>
    <row r="39824" spans="2:2" x14ac:dyDescent="0.3">
      <c r="B39824" t="s">
        <v>54121</v>
      </c>
    </row>
    <row r="39825" spans="2:2" x14ac:dyDescent="0.3">
      <c r="B39825" t="s">
        <v>54122</v>
      </c>
    </row>
    <row r="39826" spans="2:2" x14ac:dyDescent="0.3">
      <c r="B39826" t="s">
        <v>54123</v>
      </c>
    </row>
    <row r="39827" spans="2:2" x14ac:dyDescent="0.3">
      <c r="B39827" t="s">
        <v>54124</v>
      </c>
    </row>
    <row r="39828" spans="2:2" x14ac:dyDescent="0.3">
      <c r="B39828" t="s">
        <v>54125</v>
      </c>
    </row>
    <row r="39829" spans="2:2" x14ac:dyDescent="0.3">
      <c r="B39829" t="s">
        <v>54126</v>
      </c>
    </row>
    <row r="39830" spans="2:2" x14ac:dyDescent="0.3">
      <c r="B39830" t="s">
        <v>54127</v>
      </c>
    </row>
    <row r="39831" spans="2:2" x14ac:dyDescent="0.3">
      <c r="B39831" t="s">
        <v>54128</v>
      </c>
    </row>
    <row r="39832" spans="2:2" x14ac:dyDescent="0.3">
      <c r="B39832" t="s">
        <v>54129</v>
      </c>
    </row>
    <row r="39833" spans="2:2" x14ac:dyDescent="0.3">
      <c r="B39833" t="s">
        <v>54130</v>
      </c>
    </row>
    <row r="39834" spans="2:2" x14ac:dyDescent="0.3">
      <c r="B39834" t="s">
        <v>54131</v>
      </c>
    </row>
    <row r="39835" spans="2:2" x14ac:dyDescent="0.3">
      <c r="B39835" t="s">
        <v>54132</v>
      </c>
    </row>
    <row r="39836" spans="2:2" x14ac:dyDescent="0.3">
      <c r="B39836" t="s">
        <v>54133</v>
      </c>
    </row>
    <row r="39837" spans="2:2" x14ac:dyDescent="0.3">
      <c r="B39837" t="s">
        <v>54134</v>
      </c>
    </row>
    <row r="39838" spans="2:2" x14ac:dyDescent="0.3">
      <c r="B39838" t="s">
        <v>54135</v>
      </c>
    </row>
    <row r="39839" spans="2:2" x14ac:dyDescent="0.3">
      <c r="B39839" t="s">
        <v>54136</v>
      </c>
    </row>
    <row r="39840" spans="2:2" x14ac:dyDescent="0.3">
      <c r="B39840" t="s">
        <v>54137</v>
      </c>
    </row>
    <row r="39841" spans="2:2" x14ac:dyDescent="0.3">
      <c r="B39841" t="s">
        <v>54138</v>
      </c>
    </row>
    <row r="39842" spans="2:2" x14ac:dyDescent="0.3">
      <c r="B39842" t="s">
        <v>54139</v>
      </c>
    </row>
    <row r="39843" spans="2:2" x14ac:dyDescent="0.3">
      <c r="B39843" t="s">
        <v>54140</v>
      </c>
    </row>
    <row r="39844" spans="2:2" x14ac:dyDescent="0.3">
      <c r="B39844" t="s">
        <v>54141</v>
      </c>
    </row>
    <row r="39845" spans="2:2" x14ac:dyDescent="0.3">
      <c r="B39845" t="s">
        <v>54142</v>
      </c>
    </row>
    <row r="39846" spans="2:2" x14ac:dyDescent="0.3">
      <c r="B39846" t="s">
        <v>54143</v>
      </c>
    </row>
    <row r="39847" spans="2:2" x14ac:dyDescent="0.3">
      <c r="B39847" t="s">
        <v>54144</v>
      </c>
    </row>
    <row r="39848" spans="2:2" x14ac:dyDescent="0.3">
      <c r="B39848" t="s">
        <v>54145</v>
      </c>
    </row>
    <row r="39849" spans="2:2" x14ac:dyDescent="0.3">
      <c r="B39849" t="s">
        <v>54146</v>
      </c>
    </row>
    <row r="39850" spans="2:2" x14ac:dyDescent="0.3">
      <c r="B39850" t="s">
        <v>54147</v>
      </c>
    </row>
    <row r="39851" spans="2:2" x14ac:dyDescent="0.3">
      <c r="B39851" t="s">
        <v>54148</v>
      </c>
    </row>
    <row r="39852" spans="2:2" x14ac:dyDescent="0.3">
      <c r="B39852" t="s">
        <v>54149</v>
      </c>
    </row>
    <row r="39853" spans="2:2" x14ac:dyDescent="0.3">
      <c r="B39853" t="s">
        <v>54150</v>
      </c>
    </row>
    <row r="39854" spans="2:2" x14ac:dyDescent="0.3">
      <c r="B39854" t="s">
        <v>54151</v>
      </c>
    </row>
    <row r="39855" spans="2:2" x14ac:dyDescent="0.3">
      <c r="B39855" t="s">
        <v>54152</v>
      </c>
    </row>
    <row r="39856" spans="2:2" x14ac:dyDescent="0.3">
      <c r="B39856" t="s">
        <v>54153</v>
      </c>
    </row>
    <row r="39857" spans="2:2" x14ac:dyDescent="0.3">
      <c r="B39857" t="s">
        <v>54154</v>
      </c>
    </row>
    <row r="39858" spans="2:2" x14ac:dyDescent="0.3">
      <c r="B39858" t="s">
        <v>54155</v>
      </c>
    </row>
    <row r="39859" spans="2:2" x14ac:dyDescent="0.3">
      <c r="B39859" t="s">
        <v>54156</v>
      </c>
    </row>
    <row r="39860" spans="2:2" x14ac:dyDescent="0.3">
      <c r="B39860" t="s">
        <v>54157</v>
      </c>
    </row>
    <row r="39861" spans="2:2" x14ac:dyDescent="0.3">
      <c r="B39861" t="s">
        <v>54158</v>
      </c>
    </row>
    <row r="39862" spans="2:2" x14ac:dyDescent="0.3">
      <c r="B39862" t="s">
        <v>54159</v>
      </c>
    </row>
    <row r="39863" spans="2:2" x14ac:dyDescent="0.3">
      <c r="B39863" t="s">
        <v>54160</v>
      </c>
    </row>
    <row r="39864" spans="2:2" x14ac:dyDescent="0.3">
      <c r="B39864" t="s">
        <v>54161</v>
      </c>
    </row>
    <row r="39865" spans="2:2" x14ac:dyDescent="0.3">
      <c r="B39865" t="s">
        <v>54162</v>
      </c>
    </row>
    <row r="39866" spans="2:2" x14ac:dyDescent="0.3">
      <c r="B39866" t="s">
        <v>54163</v>
      </c>
    </row>
    <row r="39867" spans="2:2" x14ac:dyDescent="0.3">
      <c r="B39867" t="s">
        <v>54164</v>
      </c>
    </row>
    <row r="39868" spans="2:2" x14ac:dyDescent="0.3">
      <c r="B39868" t="s">
        <v>54165</v>
      </c>
    </row>
    <row r="39869" spans="2:2" x14ac:dyDescent="0.3">
      <c r="B39869" t="s">
        <v>54166</v>
      </c>
    </row>
    <row r="39870" spans="2:2" x14ac:dyDescent="0.3">
      <c r="B39870" t="s">
        <v>54167</v>
      </c>
    </row>
    <row r="39871" spans="2:2" x14ac:dyDescent="0.3">
      <c r="B39871" t="s">
        <v>54168</v>
      </c>
    </row>
    <row r="39872" spans="2:2" x14ac:dyDescent="0.3">
      <c r="B39872" t="s">
        <v>54169</v>
      </c>
    </row>
    <row r="39873" spans="2:2" x14ac:dyDescent="0.3">
      <c r="B39873" t="s">
        <v>54170</v>
      </c>
    </row>
    <row r="39874" spans="2:2" x14ac:dyDescent="0.3">
      <c r="B39874" t="s">
        <v>54171</v>
      </c>
    </row>
    <row r="39875" spans="2:2" x14ac:dyDescent="0.3">
      <c r="B39875" t="s">
        <v>54172</v>
      </c>
    </row>
    <row r="39876" spans="2:2" x14ac:dyDescent="0.3">
      <c r="B39876" t="s">
        <v>54173</v>
      </c>
    </row>
    <row r="39877" spans="2:2" x14ac:dyDescent="0.3">
      <c r="B39877" t="s">
        <v>54174</v>
      </c>
    </row>
    <row r="39878" spans="2:2" x14ac:dyDescent="0.3">
      <c r="B39878" t="s">
        <v>54175</v>
      </c>
    </row>
    <row r="39879" spans="2:2" x14ac:dyDescent="0.3">
      <c r="B39879" t="s">
        <v>54176</v>
      </c>
    </row>
    <row r="39880" spans="2:2" x14ac:dyDescent="0.3">
      <c r="B39880" t="s">
        <v>54177</v>
      </c>
    </row>
    <row r="39881" spans="2:2" x14ac:dyDescent="0.3">
      <c r="B39881" t="s">
        <v>54178</v>
      </c>
    </row>
    <row r="39882" spans="2:2" x14ac:dyDescent="0.3">
      <c r="B39882" t="s">
        <v>54179</v>
      </c>
    </row>
    <row r="39883" spans="2:2" x14ac:dyDescent="0.3">
      <c r="B39883" t="s">
        <v>54180</v>
      </c>
    </row>
    <row r="39884" spans="2:2" x14ac:dyDescent="0.3">
      <c r="B39884" t="s">
        <v>54181</v>
      </c>
    </row>
    <row r="39885" spans="2:2" x14ac:dyDescent="0.3">
      <c r="B39885" t="s">
        <v>54182</v>
      </c>
    </row>
    <row r="39886" spans="2:2" x14ac:dyDescent="0.3">
      <c r="B39886" t="s">
        <v>54183</v>
      </c>
    </row>
    <row r="39887" spans="2:2" x14ac:dyDescent="0.3">
      <c r="B39887" t="s">
        <v>54184</v>
      </c>
    </row>
    <row r="39888" spans="2:2" x14ac:dyDescent="0.3">
      <c r="B39888" t="s">
        <v>54185</v>
      </c>
    </row>
    <row r="39889" spans="2:2" x14ac:dyDescent="0.3">
      <c r="B39889" t="s">
        <v>54186</v>
      </c>
    </row>
    <row r="39890" spans="2:2" x14ac:dyDescent="0.3">
      <c r="B39890" t="s">
        <v>54187</v>
      </c>
    </row>
    <row r="39891" spans="2:2" x14ac:dyDescent="0.3">
      <c r="B39891" t="s">
        <v>54188</v>
      </c>
    </row>
    <row r="39892" spans="2:2" x14ac:dyDescent="0.3">
      <c r="B39892" t="s">
        <v>54189</v>
      </c>
    </row>
    <row r="39893" spans="2:2" x14ac:dyDescent="0.3">
      <c r="B39893" t="s">
        <v>54190</v>
      </c>
    </row>
    <row r="39894" spans="2:2" x14ac:dyDescent="0.3">
      <c r="B39894" t="s">
        <v>54191</v>
      </c>
    </row>
    <row r="39895" spans="2:2" x14ac:dyDescent="0.3">
      <c r="B39895" t="s">
        <v>54192</v>
      </c>
    </row>
    <row r="39896" spans="2:2" x14ac:dyDescent="0.3">
      <c r="B39896" t="s">
        <v>54193</v>
      </c>
    </row>
    <row r="39897" spans="2:2" x14ac:dyDescent="0.3">
      <c r="B39897" t="s">
        <v>54194</v>
      </c>
    </row>
    <row r="39898" spans="2:2" x14ac:dyDescent="0.3">
      <c r="B39898" t="s">
        <v>54195</v>
      </c>
    </row>
    <row r="39899" spans="2:2" x14ac:dyDescent="0.3">
      <c r="B39899" t="s">
        <v>54196</v>
      </c>
    </row>
    <row r="39900" spans="2:2" x14ac:dyDescent="0.3">
      <c r="B39900" t="s">
        <v>54197</v>
      </c>
    </row>
    <row r="39901" spans="2:2" x14ac:dyDescent="0.3">
      <c r="B39901" t="s">
        <v>54198</v>
      </c>
    </row>
    <row r="39902" spans="2:2" x14ac:dyDescent="0.3">
      <c r="B39902" t="s">
        <v>54199</v>
      </c>
    </row>
    <row r="39903" spans="2:2" x14ac:dyDescent="0.3">
      <c r="B39903" t="s">
        <v>54200</v>
      </c>
    </row>
    <row r="39904" spans="2:2" x14ac:dyDescent="0.3">
      <c r="B39904" t="s">
        <v>54201</v>
      </c>
    </row>
    <row r="39905" spans="2:2" x14ac:dyDescent="0.3">
      <c r="B39905" t="s">
        <v>54202</v>
      </c>
    </row>
    <row r="39906" spans="2:2" x14ac:dyDescent="0.3">
      <c r="B39906" t="s">
        <v>54203</v>
      </c>
    </row>
    <row r="39907" spans="2:2" x14ac:dyDescent="0.3">
      <c r="B39907" t="s">
        <v>54204</v>
      </c>
    </row>
    <row r="39908" spans="2:2" x14ac:dyDescent="0.3">
      <c r="B39908" t="s">
        <v>54205</v>
      </c>
    </row>
    <row r="39909" spans="2:2" x14ac:dyDescent="0.3">
      <c r="B39909" t="s">
        <v>54206</v>
      </c>
    </row>
    <row r="39910" spans="2:2" x14ac:dyDescent="0.3">
      <c r="B39910" t="s">
        <v>54207</v>
      </c>
    </row>
    <row r="39911" spans="2:2" x14ac:dyDescent="0.3">
      <c r="B39911" t="s">
        <v>54208</v>
      </c>
    </row>
    <row r="39912" spans="2:2" x14ac:dyDescent="0.3">
      <c r="B39912" t="s">
        <v>54209</v>
      </c>
    </row>
    <row r="39913" spans="2:2" x14ac:dyDescent="0.3">
      <c r="B39913" t="s">
        <v>54210</v>
      </c>
    </row>
    <row r="39914" spans="2:2" x14ac:dyDescent="0.3">
      <c r="B39914" t="s">
        <v>54211</v>
      </c>
    </row>
    <row r="39915" spans="2:2" x14ac:dyDescent="0.3">
      <c r="B39915" t="s">
        <v>54212</v>
      </c>
    </row>
    <row r="39916" spans="2:2" x14ac:dyDescent="0.3">
      <c r="B39916" t="s">
        <v>54213</v>
      </c>
    </row>
    <row r="39917" spans="2:2" x14ac:dyDescent="0.3">
      <c r="B39917" t="s">
        <v>54214</v>
      </c>
    </row>
    <row r="39918" spans="2:2" x14ac:dyDescent="0.3">
      <c r="B39918" t="s">
        <v>54215</v>
      </c>
    </row>
    <row r="39919" spans="2:2" x14ac:dyDescent="0.3">
      <c r="B39919" t="s">
        <v>54216</v>
      </c>
    </row>
    <row r="39920" spans="2:2" x14ac:dyDescent="0.3">
      <c r="B39920" t="s">
        <v>54217</v>
      </c>
    </row>
    <row r="39921" spans="2:2" x14ac:dyDescent="0.3">
      <c r="B39921" t="s">
        <v>54218</v>
      </c>
    </row>
    <row r="39922" spans="2:2" x14ac:dyDescent="0.3">
      <c r="B39922" t="s">
        <v>54219</v>
      </c>
    </row>
    <row r="39923" spans="2:2" x14ac:dyDescent="0.3">
      <c r="B39923" t="s">
        <v>54220</v>
      </c>
    </row>
    <row r="39924" spans="2:2" x14ac:dyDescent="0.3">
      <c r="B39924" t="s">
        <v>54221</v>
      </c>
    </row>
    <row r="39925" spans="2:2" x14ac:dyDescent="0.3">
      <c r="B39925" t="s">
        <v>54222</v>
      </c>
    </row>
    <row r="39926" spans="2:2" x14ac:dyDescent="0.3">
      <c r="B39926" t="s">
        <v>54223</v>
      </c>
    </row>
    <row r="39927" spans="2:2" x14ac:dyDescent="0.3">
      <c r="B39927" t="s">
        <v>54224</v>
      </c>
    </row>
    <row r="39928" spans="2:2" x14ac:dyDescent="0.3">
      <c r="B39928" t="s">
        <v>54225</v>
      </c>
    </row>
    <row r="39929" spans="2:2" x14ac:dyDescent="0.3">
      <c r="B39929" t="s">
        <v>54226</v>
      </c>
    </row>
    <row r="39930" spans="2:2" x14ac:dyDescent="0.3">
      <c r="B39930" t="s">
        <v>54227</v>
      </c>
    </row>
    <row r="39931" spans="2:2" x14ac:dyDescent="0.3">
      <c r="B39931" t="s">
        <v>54228</v>
      </c>
    </row>
    <row r="39932" spans="2:2" x14ac:dyDescent="0.3">
      <c r="B39932" t="s">
        <v>54229</v>
      </c>
    </row>
    <row r="39933" spans="2:2" x14ac:dyDescent="0.3">
      <c r="B39933" t="s">
        <v>54230</v>
      </c>
    </row>
    <row r="39934" spans="2:2" x14ac:dyDescent="0.3">
      <c r="B39934" t="s">
        <v>54231</v>
      </c>
    </row>
    <row r="39935" spans="2:2" x14ac:dyDescent="0.3">
      <c r="B39935" t="s">
        <v>54232</v>
      </c>
    </row>
    <row r="39936" spans="2:2" x14ac:dyDescent="0.3">
      <c r="B39936" t="s">
        <v>54233</v>
      </c>
    </row>
    <row r="39937" spans="2:2" x14ac:dyDescent="0.3">
      <c r="B39937" t="s">
        <v>54234</v>
      </c>
    </row>
    <row r="39938" spans="2:2" x14ac:dyDescent="0.3">
      <c r="B39938" t="s">
        <v>54235</v>
      </c>
    </row>
    <row r="39939" spans="2:2" x14ac:dyDescent="0.3">
      <c r="B39939" t="s">
        <v>54236</v>
      </c>
    </row>
    <row r="39940" spans="2:2" x14ac:dyDescent="0.3">
      <c r="B39940" t="s">
        <v>54237</v>
      </c>
    </row>
    <row r="39941" spans="2:2" x14ac:dyDescent="0.3">
      <c r="B39941" t="s">
        <v>54238</v>
      </c>
    </row>
    <row r="39942" spans="2:2" x14ac:dyDescent="0.3">
      <c r="B39942" t="s">
        <v>54239</v>
      </c>
    </row>
    <row r="39943" spans="2:2" x14ac:dyDescent="0.3">
      <c r="B39943" t="s">
        <v>54240</v>
      </c>
    </row>
    <row r="39944" spans="2:2" x14ac:dyDescent="0.3">
      <c r="B39944" t="s">
        <v>54241</v>
      </c>
    </row>
    <row r="39945" spans="2:2" x14ac:dyDescent="0.3">
      <c r="B39945" t="s">
        <v>54242</v>
      </c>
    </row>
    <row r="39946" spans="2:2" x14ac:dyDescent="0.3">
      <c r="B39946" t="s">
        <v>54243</v>
      </c>
    </row>
    <row r="39947" spans="2:2" x14ac:dyDescent="0.3">
      <c r="B39947" t="s">
        <v>54244</v>
      </c>
    </row>
    <row r="39948" spans="2:2" x14ac:dyDescent="0.3">
      <c r="B39948" t="s">
        <v>54245</v>
      </c>
    </row>
    <row r="39949" spans="2:2" x14ac:dyDescent="0.3">
      <c r="B39949" t="s">
        <v>54246</v>
      </c>
    </row>
    <row r="39950" spans="2:2" x14ac:dyDescent="0.3">
      <c r="B39950" t="s">
        <v>54247</v>
      </c>
    </row>
    <row r="39951" spans="2:2" x14ac:dyDescent="0.3">
      <c r="B39951" t="s">
        <v>54248</v>
      </c>
    </row>
    <row r="39952" spans="2:2" x14ac:dyDescent="0.3">
      <c r="B39952" t="s">
        <v>54249</v>
      </c>
    </row>
    <row r="39953" spans="2:2" x14ac:dyDescent="0.3">
      <c r="B39953" t="s">
        <v>54250</v>
      </c>
    </row>
    <row r="39954" spans="2:2" x14ac:dyDescent="0.3">
      <c r="B39954" t="s">
        <v>54251</v>
      </c>
    </row>
    <row r="39955" spans="2:2" x14ac:dyDescent="0.3">
      <c r="B39955" t="s">
        <v>54252</v>
      </c>
    </row>
    <row r="39956" spans="2:2" x14ac:dyDescent="0.3">
      <c r="B39956" t="s">
        <v>54253</v>
      </c>
    </row>
    <row r="39957" spans="2:2" x14ac:dyDescent="0.3">
      <c r="B39957" t="s">
        <v>54254</v>
      </c>
    </row>
    <row r="39958" spans="2:2" x14ac:dyDescent="0.3">
      <c r="B39958" t="s">
        <v>54255</v>
      </c>
    </row>
    <row r="39959" spans="2:2" x14ac:dyDescent="0.3">
      <c r="B39959" t="s">
        <v>54256</v>
      </c>
    </row>
    <row r="39960" spans="2:2" x14ac:dyDescent="0.3">
      <c r="B39960" t="s">
        <v>54257</v>
      </c>
    </row>
    <row r="39961" spans="2:2" x14ac:dyDescent="0.3">
      <c r="B39961" t="s">
        <v>54258</v>
      </c>
    </row>
    <row r="39962" spans="2:2" x14ac:dyDescent="0.3">
      <c r="B39962" t="s">
        <v>54259</v>
      </c>
    </row>
    <row r="39963" spans="2:2" x14ac:dyDescent="0.3">
      <c r="B39963" t="s">
        <v>54260</v>
      </c>
    </row>
    <row r="39964" spans="2:2" x14ac:dyDescent="0.3">
      <c r="B39964" t="s">
        <v>54261</v>
      </c>
    </row>
    <row r="39965" spans="2:2" x14ac:dyDescent="0.3">
      <c r="B39965" t="s">
        <v>54262</v>
      </c>
    </row>
    <row r="39966" spans="2:2" x14ac:dyDescent="0.3">
      <c r="B39966" t="s">
        <v>54263</v>
      </c>
    </row>
    <row r="39967" spans="2:2" x14ac:dyDescent="0.3">
      <c r="B39967" t="s">
        <v>54264</v>
      </c>
    </row>
    <row r="39968" spans="2:2" x14ac:dyDescent="0.3">
      <c r="B39968" t="s">
        <v>54265</v>
      </c>
    </row>
    <row r="39969" spans="2:2" x14ac:dyDescent="0.3">
      <c r="B39969" t="s">
        <v>54266</v>
      </c>
    </row>
    <row r="39970" spans="2:2" x14ac:dyDescent="0.3">
      <c r="B39970" t="s">
        <v>54267</v>
      </c>
    </row>
    <row r="39971" spans="2:2" x14ac:dyDescent="0.3">
      <c r="B39971" t="s">
        <v>54268</v>
      </c>
    </row>
    <row r="39972" spans="2:2" x14ac:dyDescent="0.3">
      <c r="B39972" t="s">
        <v>54269</v>
      </c>
    </row>
    <row r="39973" spans="2:2" x14ac:dyDescent="0.3">
      <c r="B39973" t="s">
        <v>54270</v>
      </c>
    </row>
    <row r="39974" spans="2:2" x14ac:dyDescent="0.3">
      <c r="B39974" t="s">
        <v>54271</v>
      </c>
    </row>
    <row r="39975" spans="2:2" x14ac:dyDescent="0.3">
      <c r="B39975" t="s">
        <v>54272</v>
      </c>
    </row>
    <row r="39976" spans="2:2" x14ac:dyDescent="0.3">
      <c r="B39976" t="s">
        <v>54273</v>
      </c>
    </row>
    <row r="39977" spans="2:2" x14ac:dyDescent="0.3">
      <c r="B39977" t="s">
        <v>54274</v>
      </c>
    </row>
    <row r="39978" spans="2:2" x14ac:dyDescent="0.3">
      <c r="B39978" t="s">
        <v>54275</v>
      </c>
    </row>
    <row r="39979" spans="2:2" x14ac:dyDescent="0.3">
      <c r="B39979" t="s">
        <v>54276</v>
      </c>
    </row>
    <row r="39980" spans="2:2" x14ac:dyDescent="0.3">
      <c r="B39980" t="s">
        <v>54277</v>
      </c>
    </row>
    <row r="39981" spans="2:2" x14ac:dyDescent="0.3">
      <c r="B39981" t="s">
        <v>54278</v>
      </c>
    </row>
    <row r="39982" spans="2:2" x14ac:dyDescent="0.3">
      <c r="B39982" t="s">
        <v>54279</v>
      </c>
    </row>
    <row r="39983" spans="2:2" x14ac:dyDescent="0.3">
      <c r="B39983" t="s">
        <v>54280</v>
      </c>
    </row>
    <row r="39984" spans="2:2" x14ac:dyDescent="0.3">
      <c r="B39984" t="s">
        <v>54281</v>
      </c>
    </row>
    <row r="39985" spans="2:2" x14ac:dyDescent="0.3">
      <c r="B39985" t="s">
        <v>54282</v>
      </c>
    </row>
    <row r="39986" spans="2:2" x14ac:dyDescent="0.3">
      <c r="B39986" t="s">
        <v>54283</v>
      </c>
    </row>
    <row r="39987" spans="2:2" x14ac:dyDescent="0.3">
      <c r="B39987" t="s">
        <v>54284</v>
      </c>
    </row>
    <row r="39988" spans="2:2" x14ac:dyDescent="0.3">
      <c r="B39988" t="s">
        <v>54285</v>
      </c>
    </row>
    <row r="39989" spans="2:2" x14ac:dyDescent="0.3">
      <c r="B39989" t="s">
        <v>54286</v>
      </c>
    </row>
    <row r="39990" spans="2:2" x14ac:dyDescent="0.3">
      <c r="B39990" t="s">
        <v>54287</v>
      </c>
    </row>
    <row r="39991" spans="2:2" x14ac:dyDescent="0.3">
      <c r="B39991" t="s">
        <v>54288</v>
      </c>
    </row>
    <row r="39992" spans="2:2" x14ac:dyDescent="0.3">
      <c r="B39992" t="s">
        <v>54289</v>
      </c>
    </row>
    <row r="39993" spans="2:2" x14ac:dyDescent="0.3">
      <c r="B39993" t="s">
        <v>54290</v>
      </c>
    </row>
    <row r="39994" spans="2:2" x14ac:dyDescent="0.3">
      <c r="B39994" t="s">
        <v>54291</v>
      </c>
    </row>
    <row r="39995" spans="2:2" x14ac:dyDescent="0.3">
      <c r="B39995" t="s">
        <v>54292</v>
      </c>
    </row>
    <row r="39996" spans="2:2" x14ac:dyDescent="0.3">
      <c r="B39996" t="s">
        <v>54293</v>
      </c>
    </row>
    <row r="39997" spans="2:2" x14ac:dyDescent="0.3">
      <c r="B39997" t="s">
        <v>54294</v>
      </c>
    </row>
    <row r="39998" spans="2:2" x14ac:dyDescent="0.3">
      <c r="B39998" t="s">
        <v>54295</v>
      </c>
    </row>
    <row r="39999" spans="2:2" x14ac:dyDescent="0.3">
      <c r="B39999" t="s">
        <v>54296</v>
      </c>
    </row>
    <row r="40000" spans="2:2" x14ac:dyDescent="0.3">
      <c r="B40000" t="s">
        <v>54297</v>
      </c>
    </row>
    <row r="40001" spans="2:2" x14ac:dyDescent="0.3">
      <c r="B40001" t="s">
        <v>54298</v>
      </c>
    </row>
    <row r="40002" spans="2:2" x14ac:dyDescent="0.3">
      <c r="B40002" t="s">
        <v>54299</v>
      </c>
    </row>
    <row r="40003" spans="2:2" x14ac:dyDescent="0.3">
      <c r="B40003" t="s">
        <v>54300</v>
      </c>
    </row>
    <row r="40004" spans="2:2" x14ac:dyDescent="0.3">
      <c r="B40004" t="s">
        <v>54301</v>
      </c>
    </row>
    <row r="40005" spans="2:2" x14ac:dyDescent="0.3">
      <c r="B40005" t="s">
        <v>54302</v>
      </c>
    </row>
    <row r="40006" spans="2:2" x14ac:dyDescent="0.3">
      <c r="B40006" t="s">
        <v>54303</v>
      </c>
    </row>
    <row r="40007" spans="2:2" x14ac:dyDescent="0.3">
      <c r="B40007" t="s">
        <v>54304</v>
      </c>
    </row>
    <row r="40008" spans="2:2" x14ac:dyDescent="0.3">
      <c r="B40008" t="s">
        <v>54305</v>
      </c>
    </row>
    <row r="40009" spans="2:2" x14ac:dyDescent="0.3">
      <c r="B40009" t="s">
        <v>54306</v>
      </c>
    </row>
    <row r="40010" spans="2:2" x14ac:dyDescent="0.3">
      <c r="B40010" t="s">
        <v>54307</v>
      </c>
    </row>
    <row r="40011" spans="2:2" x14ac:dyDescent="0.3">
      <c r="B40011" t="s">
        <v>54308</v>
      </c>
    </row>
    <row r="40012" spans="2:2" x14ac:dyDescent="0.3">
      <c r="B40012" t="s">
        <v>54309</v>
      </c>
    </row>
    <row r="40013" spans="2:2" x14ac:dyDescent="0.3">
      <c r="B40013" t="s">
        <v>54310</v>
      </c>
    </row>
    <row r="40014" spans="2:2" x14ac:dyDescent="0.3">
      <c r="B40014" t="s">
        <v>54311</v>
      </c>
    </row>
    <row r="40015" spans="2:2" x14ac:dyDescent="0.3">
      <c r="B40015" t="s">
        <v>54312</v>
      </c>
    </row>
    <row r="40016" spans="2:2" x14ac:dyDescent="0.3">
      <c r="B40016" t="s">
        <v>54313</v>
      </c>
    </row>
    <row r="40017" spans="2:2" x14ac:dyDescent="0.3">
      <c r="B40017" t="s">
        <v>54314</v>
      </c>
    </row>
    <row r="40018" spans="2:2" x14ac:dyDescent="0.3">
      <c r="B40018" t="s">
        <v>54315</v>
      </c>
    </row>
    <row r="40019" spans="2:2" x14ac:dyDescent="0.3">
      <c r="B40019" t="s">
        <v>54316</v>
      </c>
    </row>
    <row r="40020" spans="2:2" x14ac:dyDescent="0.3">
      <c r="B40020" t="s">
        <v>54317</v>
      </c>
    </row>
    <row r="40021" spans="2:2" x14ac:dyDescent="0.3">
      <c r="B40021" t="s">
        <v>54318</v>
      </c>
    </row>
    <row r="40022" spans="2:2" x14ac:dyDescent="0.3">
      <c r="B40022" t="s">
        <v>54319</v>
      </c>
    </row>
    <row r="40023" spans="2:2" x14ac:dyDescent="0.3">
      <c r="B40023" t="s">
        <v>54320</v>
      </c>
    </row>
    <row r="40024" spans="2:2" x14ac:dyDescent="0.3">
      <c r="B40024" t="s">
        <v>54321</v>
      </c>
    </row>
    <row r="40025" spans="2:2" x14ac:dyDescent="0.3">
      <c r="B40025" t="s">
        <v>54322</v>
      </c>
    </row>
    <row r="40026" spans="2:2" x14ac:dyDescent="0.3">
      <c r="B40026" t="s">
        <v>54323</v>
      </c>
    </row>
    <row r="40027" spans="2:2" x14ac:dyDescent="0.3">
      <c r="B40027" t="s">
        <v>54324</v>
      </c>
    </row>
    <row r="40028" spans="2:2" x14ac:dyDescent="0.3">
      <c r="B40028" t="s">
        <v>54325</v>
      </c>
    </row>
    <row r="40029" spans="2:2" x14ac:dyDescent="0.3">
      <c r="B40029" t="s">
        <v>54326</v>
      </c>
    </row>
    <row r="40030" spans="2:2" x14ac:dyDescent="0.3">
      <c r="B40030" t="s">
        <v>54327</v>
      </c>
    </row>
    <row r="40031" spans="2:2" x14ac:dyDescent="0.3">
      <c r="B40031" t="s">
        <v>54328</v>
      </c>
    </row>
    <row r="40032" spans="2:2" x14ac:dyDescent="0.3">
      <c r="B40032" t="s">
        <v>54329</v>
      </c>
    </row>
    <row r="40033" spans="2:2" x14ac:dyDescent="0.3">
      <c r="B40033" t="s">
        <v>54330</v>
      </c>
    </row>
    <row r="40034" spans="2:2" x14ac:dyDescent="0.3">
      <c r="B40034" t="s">
        <v>54331</v>
      </c>
    </row>
    <row r="40035" spans="2:2" x14ac:dyDescent="0.3">
      <c r="B40035" t="s">
        <v>54332</v>
      </c>
    </row>
    <row r="40036" spans="2:2" x14ac:dyDescent="0.3">
      <c r="B40036" t="s">
        <v>54333</v>
      </c>
    </row>
    <row r="40037" spans="2:2" x14ac:dyDescent="0.3">
      <c r="B40037" t="s">
        <v>54334</v>
      </c>
    </row>
    <row r="40038" spans="2:2" x14ac:dyDescent="0.3">
      <c r="B40038" t="s">
        <v>54335</v>
      </c>
    </row>
    <row r="40039" spans="2:2" x14ac:dyDescent="0.3">
      <c r="B40039" t="s">
        <v>54336</v>
      </c>
    </row>
    <row r="40040" spans="2:2" x14ac:dyDescent="0.3">
      <c r="B40040" t="s">
        <v>54337</v>
      </c>
    </row>
    <row r="40041" spans="2:2" x14ac:dyDescent="0.3">
      <c r="B40041" t="s">
        <v>54338</v>
      </c>
    </row>
    <row r="40042" spans="2:2" x14ac:dyDescent="0.3">
      <c r="B40042" t="s">
        <v>54339</v>
      </c>
    </row>
    <row r="40043" spans="2:2" x14ac:dyDescent="0.3">
      <c r="B40043" t="s">
        <v>54340</v>
      </c>
    </row>
    <row r="40044" spans="2:2" x14ac:dyDescent="0.3">
      <c r="B40044" t="s">
        <v>54341</v>
      </c>
    </row>
    <row r="40045" spans="2:2" x14ac:dyDescent="0.3">
      <c r="B40045" t="s">
        <v>54342</v>
      </c>
    </row>
    <row r="40046" spans="2:2" x14ac:dyDescent="0.3">
      <c r="B40046" t="s">
        <v>54343</v>
      </c>
    </row>
    <row r="40047" spans="2:2" x14ac:dyDescent="0.3">
      <c r="B40047" t="s">
        <v>54344</v>
      </c>
    </row>
    <row r="40048" spans="2:2" x14ac:dyDescent="0.3">
      <c r="B40048" t="s">
        <v>54345</v>
      </c>
    </row>
    <row r="40049" spans="2:2" x14ac:dyDescent="0.3">
      <c r="B40049" t="s">
        <v>54346</v>
      </c>
    </row>
    <row r="40050" spans="2:2" x14ac:dyDescent="0.3">
      <c r="B40050" t="s">
        <v>54347</v>
      </c>
    </row>
    <row r="40051" spans="2:2" x14ac:dyDescent="0.3">
      <c r="B40051" t="s">
        <v>54348</v>
      </c>
    </row>
    <row r="40052" spans="2:2" x14ac:dyDescent="0.3">
      <c r="B40052" t="s">
        <v>54349</v>
      </c>
    </row>
    <row r="40053" spans="2:2" x14ac:dyDescent="0.3">
      <c r="B40053" t="s">
        <v>54350</v>
      </c>
    </row>
    <row r="40054" spans="2:2" x14ac:dyDescent="0.3">
      <c r="B40054" t="s">
        <v>54351</v>
      </c>
    </row>
    <row r="40055" spans="2:2" x14ac:dyDescent="0.3">
      <c r="B40055" t="s">
        <v>54352</v>
      </c>
    </row>
    <row r="40056" spans="2:2" x14ac:dyDescent="0.3">
      <c r="B40056" t="s">
        <v>54353</v>
      </c>
    </row>
    <row r="40057" spans="2:2" x14ac:dyDescent="0.3">
      <c r="B40057" t="s">
        <v>54354</v>
      </c>
    </row>
    <row r="40058" spans="2:2" x14ac:dyDescent="0.3">
      <c r="B40058" t="s">
        <v>54355</v>
      </c>
    </row>
    <row r="40059" spans="2:2" x14ac:dyDescent="0.3">
      <c r="B40059" t="s">
        <v>54356</v>
      </c>
    </row>
    <row r="40060" spans="2:2" x14ac:dyDescent="0.3">
      <c r="B40060" t="s">
        <v>54357</v>
      </c>
    </row>
    <row r="40061" spans="2:2" x14ac:dyDescent="0.3">
      <c r="B40061" t="s">
        <v>54358</v>
      </c>
    </row>
    <row r="40062" spans="2:2" x14ac:dyDescent="0.3">
      <c r="B40062" t="s">
        <v>54359</v>
      </c>
    </row>
    <row r="40063" spans="2:2" x14ac:dyDescent="0.3">
      <c r="B40063" t="s">
        <v>54360</v>
      </c>
    </row>
    <row r="40064" spans="2:2" x14ac:dyDescent="0.3">
      <c r="B40064" t="s">
        <v>54361</v>
      </c>
    </row>
    <row r="40065" spans="2:2" x14ac:dyDescent="0.3">
      <c r="B40065" t="s">
        <v>54362</v>
      </c>
    </row>
    <row r="40066" spans="2:2" x14ac:dyDescent="0.3">
      <c r="B40066" t="s">
        <v>54363</v>
      </c>
    </row>
    <row r="40067" spans="2:2" x14ac:dyDescent="0.3">
      <c r="B40067" t="s">
        <v>54364</v>
      </c>
    </row>
    <row r="40068" spans="2:2" x14ac:dyDescent="0.3">
      <c r="B40068" t="s">
        <v>54365</v>
      </c>
    </row>
    <row r="40069" spans="2:2" x14ac:dyDescent="0.3">
      <c r="B40069" t="s">
        <v>54366</v>
      </c>
    </row>
    <row r="40070" spans="2:2" x14ac:dyDescent="0.3">
      <c r="B40070" t="s">
        <v>54367</v>
      </c>
    </row>
    <row r="40071" spans="2:2" x14ac:dyDescent="0.3">
      <c r="B40071" t="s">
        <v>54368</v>
      </c>
    </row>
    <row r="40072" spans="2:2" x14ac:dyDescent="0.3">
      <c r="B40072" t="s">
        <v>54369</v>
      </c>
    </row>
    <row r="40073" spans="2:2" x14ac:dyDescent="0.3">
      <c r="B40073" t="s">
        <v>54370</v>
      </c>
    </row>
    <row r="40074" spans="2:2" x14ac:dyDescent="0.3">
      <c r="B40074" t="s">
        <v>54371</v>
      </c>
    </row>
    <row r="40075" spans="2:2" x14ac:dyDescent="0.3">
      <c r="B40075" t="s">
        <v>54372</v>
      </c>
    </row>
    <row r="40076" spans="2:2" x14ac:dyDescent="0.3">
      <c r="B40076" t="s">
        <v>54373</v>
      </c>
    </row>
    <row r="40077" spans="2:2" x14ac:dyDescent="0.3">
      <c r="B40077" t="s">
        <v>54374</v>
      </c>
    </row>
    <row r="40078" spans="2:2" x14ac:dyDescent="0.3">
      <c r="B40078" t="s">
        <v>54375</v>
      </c>
    </row>
    <row r="40079" spans="2:2" x14ac:dyDescent="0.3">
      <c r="B40079" t="s">
        <v>54376</v>
      </c>
    </row>
    <row r="40080" spans="2:2" x14ac:dyDescent="0.3">
      <c r="B40080" t="s">
        <v>54377</v>
      </c>
    </row>
    <row r="40081" spans="2:2" x14ac:dyDescent="0.3">
      <c r="B40081" t="s">
        <v>54378</v>
      </c>
    </row>
    <row r="40082" spans="2:2" x14ac:dyDescent="0.3">
      <c r="B40082" t="s">
        <v>54379</v>
      </c>
    </row>
    <row r="40083" spans="2:2" x14ac:dyDescent="0.3">
      <c r="B40083" t="s">
        <v>54380</v>
      </c>
    </row>
    <row r="40084" spans="2:2" x14ac:dyDescent="0.3">
      <c r="B40084" t="s">
        <v>54381</v>
      </c>
    </row>
    <row r="40085" spans="2:2" x14ac:dyDescent="0.3">
      <c r="B40085" t="s">
        <v>54382</v>
      </c>
    </row>
    <row r="40086" spans="2:2" x14ac:dyDescent="0.3">
      <c r="B40086" t="s">
        <v>54383</v>
      </c>
    </row>
    <row r="40087" spans="2:2" x14ac:dyDescent="0.3">
      <c r="B40087" t="s">
        <v>54384</v>
      </c>
    </row>
    <row r="40088" spans="2:2" x14ac:dyDescent="0.3">
      <c r="B40088" t="s">
        <v>54385</v>
      </c>
    </row>
    <row r="40089" spans="2:2" x14ac:dyDescent="0.3">
      <c r="B40089" t="s">
        <v>54386</v>
      </c>
    </row>
    <row r="40090" spans="2:2" x14ac:dyDescent="0.3">
      <c r="B40090" t="s">
        <v>54387</v>
      </c>
    </row>
    <row r="40091" spans="2:2" x14ac:dyDescent="0.3">
      <c r="B40091" t="s">
        <v>54388</v>
      </c>
    </row>
    <row r="40092" spans="2:2" x14ac:dyDescent="0.3">
      <c r="B40092" t="s">
        <v>54389</v>
      </c>
    </row>
    <row r="40093" spans="2:2" x14ac:dyDescent="0.3">
      <c r="B40093" t="s">
        <v>54390</v>
      </c>
    </row>
    <row r="40094" spans="2:2" x14ac:dyDescent="0.3">
      <c r="B40094" t="s">
        <v>54391</v>
      </c>
    </row>
    <row r="40095" spans="2:2" x14ac:dyDescent="0.3">
      <c r="B40095" t="s">
        <v>54392</v>
      </c>
    </row>
    <row r="40096" spans="2:2" x14ac:dyDescent="0.3">
      <c r="B40096" t="s">
        <v>54393</v>
      </c>
    </row>
    <row r="40097" spans="2:2" x14ac:dyDescent="0.3">
      <c r="B40097" t="s">
        <v>54394</v>
      </c>
    </row>
    <row r="40098" spans="2:2" x14ac:dyDescent="0.3">
      <c r="B40098" t="s">
        <v>54395</v>
      </c>
    </row>
    <row r="40099" spans="2:2" x14ac:dyDescent="0.3">
      <c r="B40099" t="s">
        <v>54396</v>
      </c>
    </row>
    <row r="40100" spans="2:2" x14ac:dyDescent="0.3">
      <c r="B40100" t="s">
        <v>54397</v>
      </c>
    </row>
    <row r="40101" spans="2:2" x14ac:dyDescent="0.3">
      <c r="B40101" t="s">
        <v>54398</v>
      </c>
    </row>
    <row r="40102" spans="2:2" x14ac:dyDescent="0.3">
      <c r="B40102" t="s">
        <v>54399</v>
      </c>
    </row>
    <row r="40103" spans="2:2" x14ac:dyDescent="0.3">
      <c r="B40103" t="s">
        <v>54400</v>
      </c>
    </row>
    <row r="40104" spans="2:2" x14ac:dyDescent="0.3">
      <c r="B40104" t="s">
        <v>54401</v>
      </c>
    </row>
    <row r="40105" spans="2:2" x14ac:dyDescent="0.3">
      <c r="B40105" t="s">
        <v>54402</v>
      </c>
    </row>
    <row r="40106" spans="2:2" x14ac:dyDescent="0.3">
      <c r="B40106" t="s">
        <v>54403</v>
      </c>
    </row>
    <row r="40107" spans="2:2" x14ac:dyDescent="0.3">
      <c r="B40107" t="s">
        <v>54404</v>
      </c>
    </row>
    <row r="40108" spans="2:2" x14ac:dyDescent="0.3">
      <c r="B40108" t="s">
        <v>54405</v>
      </c>
    </row>
    <row r="40109" spans="2:2" x14ac:dyDescent="0.3">
      <c r="B40109" t="s">
        <v>54406</v>
      </c>
    </row>
    <row r="40110" spans="2:2" x14ac:dyDescent="0.3">
      <c r="B40110" t="s">
        <v>54407</v>
      </c>
    </row>
    <row r="40111" spans="2:2" x14ac:dyDescent="0.3">
      <c r="B40111" t="s">
        <v>54408</v>
      </c>
    </row>
    <row r="40112" spans="2:2" x14ac:dyDescent="0.3">
      <c r="B40112" t="s">
        <v>54409</v>
      </c>
    </row>
    <row r="40113" spans="2:2" x14ac:dyDescent="0.3">
      <c r="B40113" t="s">
        <v>54410</v>
      </c>
    </row>
    <row r="40114" spans="2:2" x14ac:dyDescent="0.3">
      <c r="B40114" t="s">
        <v>54411</v>
      </c>
    </row>
    <row r="40115" spans="2:2" x14ac:dyDescent="0.3">
      <c r="B40115" t="s">
        <v>54412</v>
      </c>
    </row>
    <row r="40116" spans="2:2" x14ac:dyDescent="0.3">
      <c r="B40116" t="s">
        <v>54413</v>
      </c>
    </row>
    <row r="40117" spans="2:2" x14ac:dyDescent="0.3">
      <c r="B40117" t="s">
        <v>54414</v>
      </c>
    </row>
    <row r="40118" spans="2:2" x14ac:dyDescent="0.3">
      <c r="B40118" t="s">
        <v>54415</v>
      </c>
    </row>
    <row r="40119" spans="2:2" x14ac:dyDescent="0.3">
      <c r="B40119" t="s">
        <v>54416</v>
      </c>
    </row>
    <row r="40120" spans="2:2" x14ac:dyDescent="0.3">
      <c r="B40120" t="s">
        <v>54417</v>
      </c>
    </row>
    <row r="40121" spans="2:2" x14ac:dyDescent="0.3">
      <c r="B40121" t="s">
        <v>54418</v>
      </c>
    </row>
    <row r="40122" spans="2:2" x14ac:dyDescent="0.3">
      <c r="B40122" t="s">
        <v>54419</v>
      </c>
    </row>
    <row r="40123" spans="2:2" x14ac:dyDescent="0.3">
      <c r="B40123" t="s">
        <v>54420</v>
      </c>
    </row>
    <row r="40124" spans="2:2" x14ac:dyDescent="0.3">
      <c r="B40124" t="s">
        <v>54421</v>
      </c>
    </row>
    <row r="40125" spans="2:2" x14ac:dyDescent="0.3">
      <c r="B40125" t="s">
        <v>54422</v>
      </c>
    </row>
    <row r="40126" spans="2:2" x14ac:dyDescent="0.3">
      <c r="B40126" t="s">
        <v>54423</v>
      </c>
    </row>
    <row r="40127" spans="2:2" x14ac:dyDescent="0.3">
      <c r="B40127" t="s">
        <v>54424</v>
      </c>
    </row>
    <row r="40128" spans="2:2" x14ac:dyDescent="0.3">
      <c r="B40128" t="s">
        <v>54425</v>
      </c>
    </row>
    <row r="40129" spans="2:2" x14ac:dyDescent="0.3">
      <c r="B40129" t="s">
        <v>54426</v>
      </c>
    </row>
    <row r="40130" spans="2:2" x14ac:dyDescent="0.3">
      <c r="B40130" t="s">
        <v>54427</v>
      </c>
    </row>
    <row r="40131" spans="2:2" x14ac:dyDescent="0.3">
      <c r="B40131" t="s">
        <v>54428</v>
      </c>
    </row>
    <row r="40132" spans="2:2" x14ac:dyDescent="0.3">
      <c r="B40132" t="s">
        <v>54429</v>
      </c>
    </row>
    <row r="40133" spans="2:2" x14ac:dyDescent="0.3">
      <c r="B40133" t="s">
        <v>54430</v>
      </c>
    </row>
    <row r="40134" spans="2:2" x14ac:dyDescent="0.3">
      <c r="B40134" t="s">
        <v>54431</v>
      </c>
    </row>
    <row r="40135" spans="2:2" x14ac:dyDescent="0.3">
      <c r="B40135" t="s">
        <v>54432</v>
      </c>
    </row>
    <row r="40136" spans="2:2" x14ac:dyDescent="0.3">
      <c r="B40136" t="s">
        <v>54433</v>
      </c>
    </row>
    <row r="40137" spans="2:2" x14ac:dyDescent="0.3">
      <c r="B40137" t="s">
        <v>54434</v>
      </c>
    </row>
    <row r="40138" spans="2:2" x14ac:dyDescent="0.3">
      <c r="B40138" t="s">
        <v>54435</v>
      </c>
    </row>
    <row r="40139" spans="2:2" x14ac:dyDescent="0.3">
      <c r="B40139" t="s">
        <v>54436</v>
      </c>
    </row>
    <row r="40140" spans="2:2" x14ac:dyDescent="0.3">
      <c r="B40140" t="s">
        <v>54437</v>
      </c>
    </row>
    <row r="40141" spans="2:2" x14ac:dyDescent="0.3">
      <c r="B40141" t="s">
        <v>54438</v>
      </c>
    </row>
    <row r="40142" spans="2:2" x14ac:dyDescent="0.3">
      <c r="B40142" t="s">
        <v>54439</v>
      </c>
    </row>
    <row r="40143" spans="2:2" x14ac:dyDescent="0.3">
      <c r="B40143" t="s">
        <v>54440</v>
      </c>
    </row>
    <row r="40144" spans="2:2" x14ac:dyDescent="0.3">
      <c r="B40144" t="s">
        <v>54441</v>
      </c>
    </row>
    <row r="40145" spans="2:2" x14ac:dyDescent="0.3">
      <c r="B40145" t="s">
        <v>54442</v>
      </c>
    </row>
    <row r="40146" spans="2:2" x14ac:dyDescent="0.3">
      <c r="B40146" t="s">
        <v>54443</v>
      </c>
    </row>
    <row r="40147" spans="2:2" x14ac:dyDescent="0.3">
      <c r="B40147" t="s">
        <v>54444</v>
      </c>
    </row>
    <row r="40148" spans="2:2" x14ac:dyDescent="0.3">
      <c r="B40148" t="s">
        <v>54445</v>
      </c>
    </row>
    <row r="40149" spans="2:2" x14ac:dyDescent="0.3">
      <c r="B40149" t="s">
        <v>54446</v>
      </c>
    </row>
    <row r="40150" spans="2:2" x14ac:dyDescent="0.3">
      <c r="B40150" t="s">
        <v>54447</v>
      </c>
    </row>
    <row r="40151" spans="2:2" x14ac:dyDescent="0.3">
      <c r="B40151" t="s">
        <v>54448</v>
      </c>
    </row>
    <row r="40152" spans="2:2" x14ac:dyDescent="0.3">
      <c r="B40152" t="s">
        <v>54449</v>
      </c>
    </row>
    <row r="40153" spans="2:2" x14ac:dyDescent="0.3">
      <c r="B40153" t="s">
        <v>54450</v>
      </c>
    </row>
    <row r="40154" spans="2:2" x14ac:dyDescent="0.3">
      <c r="B40154" t="s">
        <v>54451</v>
      </c>
    </row>
    <row r="40155" spans="2:2" x14ac:dyDescent="0.3">
      <c r="B40155" t="s">
        <v>54452</v>
      </c>
    </row>
    <row r="40156" spans="2:2" x14ac:dyDescent="0.3">
      <c r="B40156" t="s">
        <v>54453</v>
      </c>
    </row>
    <row r="40157" spans="2:2" x14ac:dyDescent="0.3">
      <c r="B40157" t="s">
        <v>54454</v>
      </c>
    </row>
    <row r="40158" spans="2:2" x14ac:dyDescent="0.3">
      <c r="B40158" t="s">
        <v>54455</v>
      </c>
    </row>
    <row r="40159" spans="2:2" x14ac:dyDescent="0.3">
      <c r="B40159" t="s">
        <v>54456</v>
      </c>
    </row>
    <row r="40160" spans="2:2" x14ac:dyDescent="0.3">
      <c r="B40160" t="s">
        <v>54457</v>
      </c>
    </row>
    <row r="40161" spans="2:2" x14ac:dyDescent="0.3">
      <c r="B40161" t="s">
        <v>54458</v>
      </c>
    </row>
    <row r="40162" spans="2:2" x14ac:dyDescent="0.3">
      <c r="B40162" t="s">
        <v>54459</v>
      </c>
    </row>
    <row r="40163" spans="2:2" x14ac:dyDescent="0.3">
      <c r="B40163" t="s">
        <v>54460</v>
      </c>
    </row>
    <row r="40164" spans="2:2" x14ac:dyDescent="0.3">
      <c r="B40164" t="s">
        <v>54461</v>
      </c>
    </row>
    <row r="40165" spans="2:2" x14ac:dyDescent="0.3">
      <c r="B40165" t="s">
        <v>54462</v>
      </c>
    </row>
    <row r="40166" spans="2:2" x14ac:dyDescent="0.3">
      <c r="B40166" t="s">
        <v>54463</v>
      </c>
    </row>
    <row r="40167" spans="2:2" x14ac:dyDescent="0.3">
      <c r="B40167" t="s">
        <v>54464</v>
      </c>
    </row>
    <row r="40168" spans="2:2" x14ac:dyDescent="0.3">
      <c r="B40168" t="s">
        <v>54465</v>
      </c>
    </row>
    <row r="40169" spans="2:2" x14ac:dyDescent="0.3">
      <c r="B40169" t="s">
        <v>54466</v>
      </c>
    </row>
    <row r="40170" spans="2:2" x14ac:dyDescent="0.3">
      <c r="B40170" t="s">
        <v>54467</v>
      </c>
    </row>
    <row r="40171" spans="2:2" x14ac:dyDescent="0.3">
      <c r="B40171" t="s">
        <v>54468</v>
      </c>
    </row>
    <row r="40172" spans="2:2" x14ac:dyDescent="0.3">
      <c r="B40172" t="s">
        <v>54469</v>
      </c>
    </row>
    <row r="40173" spans="2:2" x14ac:dyDescent="0.3">
      <c r="B40173" t="s">
        <v>54470</v>
      </c>
    </row>
    <row r="40174" spans="2:2" x14ac:dyDescent="0.3">
      <c r="B40174" t="s">
        <v>54471</v>
      </c>
    </row>
    <row r="40175" spans="2:2" x14ac:dyDescent="0.3">
      <c r="B40175" t="s">
        <v>54472</v>
      </c>
    </row>
    <row r="40176" spans="2:2" x14ac:dyDescent="0.3">
      <c r="B40176" t="s">
        <v>54473</v>
      </c>
    </row>
    <row r="40177" spans="2:2" x14ac:dyDescent="0.3">
      <c r="B40177" t="s">
        <v>54474</v>
      </c>
    </row>
    <row r="40178" spans="2:2" x14ac:dyDescent="0.3">
      <c r="B40178" t="s">
        <v>54475</v>
      </c>
    </row>
    <row r="40179" spans="2:2" x14ac:dyDescent="0.3">
      <c r="B40179" t="s">
        <v>54476</v>
      </c>
    </row>
    <row r="40180" spans="2:2" x14ac:dyDescent="0.3">
      <c r="B40180" t="s">
        <v>54477</v>
      </c>
    </row>
    <row r="40181" spans="2:2" x14ac:dyDescent="0.3">
      <c r="B40181" t="s">
        <v>54478</v>
      </c>
    </row>
    <row r="40182" spans="2:2" x14ac:dyDescent="0.3">
      <c r="B40182" t="s">
        <v>54479</v>
      </c>
    </row>
    <row r="40183" spans="2:2" x14ac:dyDescent="0.3">
      <c r="B40183" t="s">
        <v>54480</v>
      </c>
    </row>
    <row r="40184" spans="2:2" x14ac:dyDescent="0.3">
      <c r="B40184" t="s">
        <v>54481</v>
      </c>
    </row>
    <row r="40185" spans="2:2" x14ac:dyDescent="0.3">
      <c r="B40185" t="s">
        <v>54482</v>
      </c>
    </row>
    <row r="40186" spans="2:2" x14ac:dyDescent="0.3">
      <c r="B40186" t="s">
        <v>54483</v>
      </c>
    </row>
    <row r="40187" spans="2:2" x14ac:dyDescent="0.3">
      <c r="B40187" t="s">
        <v>54484</v>
      </c>
    </row>
    <row r="40188" spans="2:2" x14ac:dyDescent="0.3">
      <c r="B40188" t="s">
        <v>54485</v>
      </c>
    </row>
    <row r="40189" spans="2:2" x14ac:dyDescent="0.3">
      <c r="B40189" t="s">
        <v>54486</v>
      </c>
    </row>
    <row r="40190" spans="2:2" x14ac:dyDescent="0.3">
      <c r="B40190" t="s">
        <v>54487</v>
      </c>
    </row>
    <row r="40191" spans="2:2" x14ac:dyDescent="0.3">
      <c r="B40191" t="s">
        <v>54488</v>
      </c>
    </row>
    <row r="40192" spans="2:2" x14ac:dyDescent="0.3">
      <c r="B40192" t="s">
        <v>54489</v>
      </c>
    </row>
    <row r="40193" spans="2:2" x14ac:dyDescent="0.3">
      <c r="B40193" t="s">
        <v>54490</v>
      </c>
    </row>
    <row r="40194" spans="2:2" x14ac:dyDescent="0.3">
      <c r="B40194" t="s">
        <v>54491</v>
      </c>
    </row>
    <row r="40195" spans="2:2" x14ac:dyDescent="0.3">
      <c r="B40195" t="s">
        <v>54492</v>
      </c>
    </row>
    <row r="40196" spans="2:2" x14ac:dyDescent="0.3">
      <c r="B40196" t="s">
        <v>54493</v>
      </c>
    </row>
    <row r="40197" spans="2:2" x14ac:dyDescent="0.3">
      <c r="B40197" t="s">
        <v>54494</v>
      </c>
    </row>
    <row r="40198" spans="2:2" x14ac:dyDescent="0.3">
      <c r="B40198" t="s">
        <v>54495</v>
      </c>
    </row>
    <row r="40199" spans="2:2" x14ac:dyDescent="0.3">
      <c r="B40199" t="s">
        <v>54496</v>
      </c>
    </row>
    <row r="40200" spans="2:2" x14ac:dyDescent="0.3">
      <c r="B40200" t="s">
        <v>54497</v>
      </c>
    </row>
    <row r="40201" spans="2:2" x14ac:dyDescent="0.3">
      <c r="B40201" t="s">
        <v>54498</v>
      </c>
    </row>
    <row r="40202" spans="2:2" x14ac:dyDescent="0.3">
      <c r="B40202" t="s">
        <v>54499</v>
      </c>
    </row>
    <row r="40203" spans="2:2" x14ac:dyDescent="0.3">
      <c r="B40203" t="s">
        <v>54500</v>
      </c>
    </row>
    <row r="40204" spans="2:2" x14ac:dyDescent="0.3">
      <c r="B40204" t="s">
        <v>54501</v>
      </c>
    </row>
    <row r="40205" spans="2:2" x14ac:dyDescent="0.3">
      <c r="B40205" t="s">
        <v>54502</v>
      </c>
    </row>
    <row r="40206" spans="2:2" x14ac:dyDescent="0.3">
      <c r="B40206" t="s">
        <v>54503</v>
      </c>
    </row>
    <row r="40207" spans="2:2" x14ac:dyDescent="0.3">
      <c r="B40207" t="s">
        <v>54504</v>
      </c>
    </row>
    <row r="40208" spans="2:2" x14ac:dyDescent="0.3">
      <c r="B40208" t="s">
        <v>54505</v>
      </c>
    </row>
    <row r="40209" spans="2:2" x14ac:dyDescent="0.3">
      <c r="B40209" t="s">
        <v>54506</v>
      </c>
    </row>
    <row r="40210" spans="2:2" x14ac:dyDescent="0.3">
      <c r="B40210" t="s">
        <v>54507</v>
      </c>
    </row>
    <row r="40211" spans="2:2" x14ac:dyDescent="0.3">
      <c r="B40211" t="s">
        <v>54508</v>
      </c>
    </row>
    <row r="40212" spans="2:2" x14ac:dyDescent="0.3">
      <c r="B40212" t="s">
        <v>54509</v>
      </c>
    </row>
    <row r="40213" spans="2:2" x14ac:dyDescent="0.3">
      <c r="B40213" t="s">
        <v>54510</v>
      </c>
    </row>
    <row r="40214" spans="2:2" x14ac:dyDescent="0.3">
      <c r="B40214" t="s">
        <v>54511</v>
      </c>
    </row>
    <row r="40215" spans="2:2" x14ac:dyDescent="0.3">
      <c r="B40215" t="s">
        <v>54512</v>
      </c>
    </row>
    <row r="40216" spans="2:2" x14ac:dyDescent="0.3">
      <c r="B40216" t="s">
        <v>54513</v>
      </c>
    </row>
    <row r="40217" spans="2:2" x14ac:dyDescent="0.3">
      <c r="B40217" t="s">
        <v>54514</v>
      </c>
    </row>
    <row r="40218" spans="2:2" x14ac:dyDescent="0.3">
      <c r="B40218" t="s">
        <v>54515</v>
      </c>
    </row>
    <row r="40219" spans="2:2" x14ac:dyDescent="0.3">
      <c r="B40219" t="s">
        <v>54516</v>
      </c>
    </row>
    <row r="40220" spans="2:2" x14ac:dyDescent="0.3">
      <c r="B40220" t="s">
        <v>54517</v>
      </c>
    </row>
    <row r="40221" spans="2:2" x14ac:dyDescent="0.3">
      <c r="B40221" t="s">
        <v>54518</v>
      </c>
    </row>
    <row r="40222" spans="2:2" x14ac:dyDescent="0.3">
      <c r="B40222" t="s">
        <v>54519</v>
      </c>
    </row>
    <row r="40223" spans="2:2" x14ac:dyDescent="0.3">
      <c r="B40223" t="s">
        <v>54520</v>
      </c>
    </row>
    <row r="40224" spans="2:2" x14ac:dyDescent="0.3">
      <c r="B40224" t="s">
        <v>54521</v>
      </c>
    </row>
    <row r="40225" spans="2:2" x14ac:dyDescent="0.3">
      <c r="B40225" t="s">
        <v>54522</v>
      </c>
    </row>
    <row r="40226" spans="2:2" x14ac:dyDescent="0.3">
      <c r="B40226" t="s">
        <v>54523</v>
      </c>
    </row>
    <row r="40227" spans="2:2" x14ac:dyDescent="0.3">
      <c r="B40227" t="s">
        <v>54524</v>
      </c>
    </row>
    <row r="40228" spans="2:2" x14ac:dyDescent="0.3">
      <c r="B40228" t="s">
        <v>54525</v>
      </c>
    </row>
    <row r="40229" spans="2:2" x14ac:dyDescent="0.3">
      <c r="B40229" t="s">
        <v>54526</v>
      </c>
    </row>
    <row r="40230" spans="2:2" x14ac:dyDescent="0.3">
      <c r="B40230" t="s">
        <v>54527</v>
      </c>
    </row>
    <row r="40231" spans="2:2" x14ac:dyDescent="0.3">
      <c r="B40231" t="s">
        <v>54528</v>
      </c>
    </row>
    <row r="40232" spans="2:2" x14ac:dyDescent="0.3">
      <c r="B40232" t="s">
        <v>54529</v>
      </c>
    </row>
    <row r="40233" spans="2:2" x14ac:dyDescent="0.3">
      <c r="B40233" t="s">
        <v>54530</v>
      </c>
    </row>
    <row r="40234" spans="2:2" x14ac:dyDescent="0.3">
      <c r="B40234" t="s">
        <v>54531</v>
      </c>
    </row>
    <row r="40235" spans="2:2" x14ac:dyDescent="0.3">
      <c r="B40235" t="s">
        <v>54532</v>
      </c>
    </row>
    <row r="40236" spans="2:2" x14ac:dyDescent="0.3">
      <c r="B40236" t="s">
        <v>54533</v>
      </c>
    </row>
    <row r="40237" spans="2:2" x14ac:dyDescent="0.3">
      <c r="B40237" t="s">
        <v>54534</v>
      </c>
    </row>
    <row r="40238" spans="2:2" x14ac:dyDescent="0.3">
      <c r="B40238" t="s">
        <v>54535</v>
      </c>
    </row>
    <row r="40239" spans="2:2" x14ac:dyDescent="0.3">
      <c r="B40239" t="s">
        <v>54536</v>
      </c>
    </row>
    <row r="40240" spans="2:2" x14ac:dyDescent="0.3">
      <c r="B40240" t="s">
        <v>54537</v>
      </c>
    </row>
    <row r="40241" spans="2:2" x14ac:dyDescent="0.3">
      <c r="B40241" t="s">
        <v>54538</v>
      </c>
    </row>
    <row r="40242" spans="2:2" x14ac:dyDescent="0.3">
      <c r="B40242" t="s">
        <v>54539</v>
      </c>
    </row>
    <row r="40243" spans="2:2" x14ac:dyDescent="0.3">
      <c r="B40243" t="s">
        <v>54540</v>
      </c>
    </row>
    <row r="40244" spans="2:2" x14ac:dyDescent="0.3">
      <c r="B40244" t="s">
        <v>54541</v>
      </c>
    </row>
    <row r="40245" spans="2:2" x14ac:dyDescent="0.3">
      <c r="B40245" t="s">
        <v>54542</v>
      </c>
    </row>
    <row r="40246" spans="2:2" x14ac:dyDescent="0.3">
      <c r="B40246" t="s">
        <v>54543</v>
      </c>
    </row>
    <row r="40247" spans="2:2" x14ac:dyDescent="0.3">
      <c r="B40247" t="s">
        <v>54544</v>
      </c>
    </row>
    <row r="40248" spans="2:2" x14ac:dyDescent="0.3">
      <c r="B40248" t="s">
        <v>54545</v>
      </c>
    </row>
    <row r="40249" spans="2:2" x14ac:dyDescent="0.3">
      <c r="B40249" t="s">
        <v>54546</v>
      </c>
    </row>
    <row r="40250" spans="2:2" x14ac:dyDescent="0.3">
      <c r="B40250" t="s">
        <v>54547</v>
      </c>
    </row>
    <row r="40251" spans="2:2" x14ac:dyDescent="0.3">
      <c r="B40251" t="s">
        <v>54548</v>
      </c>
    </row>
    <row r="40252" spans="2:2" x14ac:dyDescent="0.3">
      <c r="B40252" t="s">
        <v>54549</v>
      </c>
    </row>
    <row r="40253" spans="2:2" x14ac:dyDescent="0.3">
      <c r="B40253" t="s">
        <v>54550</v>
      </c>
    </row>
    <row r="40254" spans="2:2" x14ac:dyDescent="0.3">
      <c r="B40254" t="s">
        <v>54551</v>
      </c>
    </row>
    <row r="40255" spans="2:2" x14ac:dyDescent="0.3">
      <c r="B40255" t="s">
        <v>54552</v>
      </c>
    </row>
    <row r="40256" spans="2:2" x14ac:dyDescent="0.3">
      <c r="B40256" t="s">
        <v>54553</v>
      </c>
    </row>
    <row r="40257" spans="2:2" x14ac:dyDescent="0.3">
      <c r="B40257" t="s">
        <v>54554</v>
      </c>
    </row>
    <row r="40258" spans="2:2" x14ac:dyDescent="0.3">
      <c r="B40258" t="s">
        <v>54555</v>
      </c>
    </row>
    <row r="40259" spans="2:2" x14ac:dyDescent="0.3">
      <c r="B40259" t="s">
        <v>54556</v>
      </c>
    </row>
    <row r="40260" spans="2:2" x14ac:dyDescent="0.3">
      <c r="B40260" t="s">
        <v>54557</v>
      </c>
    </row>
    <row r="40261" spans="2:2" x14ac:dyDescent="0.3">
      <c r="B40261" t="s">
        <v>54558</v>
      </c>
    </row>
    <row r="40262" spans="2:2" x14ac:dyDescent="0.3">
      <c r="B40262" t="s">
        <v>54559</v>
      </c>
    </row>
    <row r="40263" spans="2:2" x14ac:dyDescent="0.3">
      <c r="B40263" t="s">
        <v>54560</v>
      </c>
    </row>
    <row r="40264" spans="2:2" x14ac:dyDescent="0.3">
      <c r="B40264" t="s">
        <v>54561</v>
      </c>
    </row>
    <row r="40265" spans="2:2" x14ac:dyDescent="0.3">
      <c r="B40265" t="s">
        <v>54562</v>
      </c>
    </row>
    <row r="40266" spans="2:2" x14ac:dyDescent="0.3">
      <c r="B40266" t="s">
        <v>54563</v>
      </c>
    </row>
    <row r="40267" spans="2:2" x14ac:dyDescent="0.3">
      <c r="B40267" t="s">
        <v>54564</v>
      </c>
    </row>
    <row r="40268" spans="2:2" x14ac:dyDescent="0.3">
      <c r="B40268" t="s">
        <v>54565</v>
      </c>
    </row>
    <row r="40269" spans="2:2" x14ac:dyDescent="0.3">
      <c r="B40269" t="s">
        <v>54566</v>
      </c>
    </row>
    <row r="40270" spans="2:2" x14ac:dyDescent="0.3">
      <c r="B40270" t="s">
        <v>54567</v>
      </c>
    </row>
    <row r="40271" spans="2:2" x14ac:dyDescent="0.3">
      <c r="B40271" t="s">
        <v>54568</v>
      </c>
    </row>
    <row r="40272" spans="2:2" x14ac:dyDescent="0.3">
      <c r="B40272" t="s">
        <v>54569</v>
      </c>
    </row>
    <row r="40273" spans="2:2" x14ac:dyDescent="0.3">
      <c r="B40273" t="s">
        <v>54570</v>
      </c>
    </row>
    <row r="40274" spans="2:2" x14ac:dyDescent="0.3">
      <c r="B40274" t="s">
        <v>54571</v>
      </c>
    </row>
    <row r="40275" spans="2:2" x14ac:dyDescent="0.3">
      <c r="B40275" t="s">
        <v>54572</v>
      </c>
    </row>
    <row r="40276" spans="2:2" x14ac:dyDescent="0.3">
      <c r="B40276" t="s">
        <v>54573</v>
      </c>
    </row>
    <row r="40277" spans="2:2" x14ac:dyDescent="0.3">
      <c r="B40277" t="s">
        <v>54574</v>
      </c>
    </row>
    <row r="40278" spans="2:2" x14ac:dyDescent="0.3">
      <c r="B40278" t="s">
        <v>54575</v>
      </c>
    </row>
    <row r="40279" spans="2:2" x14ac:dyDescent="0.3">
      <c r="B40279" t="s">
        <v>54576</v>
      </c>
    </row>
    <row r="40280" spans="2:2" x14ac:dyDescent="0.3">
      <c r="B40280" t="s">
        <v>54577</v>
      </c>
    </row>
    <row r="40281" spans="2:2" x14ac:dyDescent="0.3">
      <c r="B40281" t="s">
        <v>54578</v>
      </c>
    </row>
    <row r="40282" spans="2:2" x14ac:dyDescent="0.3">
      <c r="B40282" t="s">
        <v>54579</v>
      </c>
    </row>
    <row r="40283" spans="2:2" x14ac:dyDescent="0.3">
      <c r="B40283" t="s">
        <v>54580</v>
      </c>
    </row>
    <row r="40284" spans="2:2" x14ac:dyDescent="0.3">
      <c r="B40284" t="s">
        <v>54581</v>
      </c>
    </row>
    <row r="40285" spans="2:2" x14ac:dyDescent="0.3">
      <c r="B40285" t="s">
        <v>54582</v>
      </c>
    </row>
    <row r="40286" spans="2:2" x14ac:dyDescent="0.3">
      <c r="B40286" t="s">
        <v>54583</v>
      </c>
    </row>
    <row r="40287" spans="2:2" x14ac:dyDescent="0.3">
      <c r="B40287" t="s">
        <v>54584</v>
      </c>
    </row>
    <row r="40288" spans="2:2" x14ac:dyDescent="0.3">
      <c r="B40288" t="s">
        <v>54585</v>
      </c>
    </row>
    <row r="40289" spans="2:2" x14ac:dyDescent="0.3">
      <c r="B40289" t="s">
        <v>54586</v>
      </c>
    </row>
    <row r="40290" spans="2:2" x14ac:dyDescent="0.3">
      <c r="B40290" t="s">
        <v>54587</v>
      </c>
    </row>
    <row r="40291" spans="2:2" x14ac:dyDescent="0.3">
      <c r="B40291" t="s">
        <v>54588</v>
      </c>
    </row>
    <row r="40292" spans="2:2" x14ac:dyDescent="0.3">
      <c r="B40292" t="s">
        <v>54589</v>
      </c>
    </row>
    <row r="40293" spans="2:2" x14ac:dyDescent="0.3">
      <c r="B40293" t="s">
        <v>54590</v>
      </c>
    </row>
    <row r="40294" spans="2:2" x14ac:dyDescent="0.3">
      <c r="B40294" t="s">
        <v>54591</v>
      </c>
    </row>
    <row r="40295" spans="2:2" x14ac:dyDescent="0.3">
      <c r="B40295" t="s">
        <v>54592</v>
      </c>
    </row>
    <row r="40296" spans="2:2" x14ac:dyDescent="0.3">
      <c r="B40296" t="s">
        <v>54593</v>
      </c>
    </row>
    <row r="40297" spans="2:2" x14ac:dyDescent="0.3">
      <c r="B40297" t="s">
        <v>54594</v>
      </c>
    </row>
    <row r="40298" spans="2:2" x14ac:dyDescent="0.3">
      <c r="B40298" t="s">
        <v>54595</v>
      </c>
    </row>
    <row r="40299" spans="2:2" x14ac:dyDescent="0.3">
      <c r="B40299" t="s">
        <v>54596</v>
      </c>
    </row>
    <row r="40300" spans="2:2" x14ac:dyDescent="0.3">
      <c r="B40300" t="s">
        <v>54597</v>
      </c>
    </row>
    <row r="40301" spans="2:2" x14ac:dyDescent="0.3">
      <c r="B40301" t="s">
        <v>54598</v>
      </c>
    </row>
    <row r="40302" spans="2:2" x14ac:dyDescent="0.3">
      <c r="B40302" t="s">
        <v>54599</v>
      </c>
    </row>
    <row r="40303" spans="2:2" x14ac:dyDescent="0.3">
      <c r="B40303" t="s">
        <v>54600</v>
      </c>
    </row>
    <row r="40304" spans="2:2" x14ac:dyDescent="0.3">
      <c r="B40304" t="s">
        <v>54601</v>
      </c>
    </row>
    <row r="40305" spans="2:2" x14ac:dyDescent="0.3">
      <c r="B40305" t="s">
        <v>54602</v>
      </c>
    </row>
    <row r="40306" spans="2:2" x14ac:dyDescent="0.3">
      <c r="B40306" t="s">
        <v>54603</v>
      </c>
    </row>
    <row r="40307" spans="2:2" x14ac:dyDescent="0.3">
      <c r="B40307" t="s">
        <v>54604</v>
      </c>
    </row>
    <row r="40308" spans="2:2" x14ac:dyDescent="0.3">
      <c r="B40308" t="s">
        <v>54605</v>
      </c>
    </row>
    <row r="40309" spans="2:2" x14ac:dyDescent="0.3">
      <c r="B40309" t="s">
        <v>54606</v>
      </c>
    </row>
    <row r="40310" spans="2:2" x14ac:dyDescent="0.3">
      <c r="B40310" t="s">
        <v>54607</v>
      </c>
    </row>
    <row r="40311" spans="2:2" x14ac:dyDescent="0.3">
      <c r="B40311" t="s">
        <v>54608</v>
      </c>
    </row>
    <row r="40312" spans="2:2" x14ac:dyDescent="0.3">
      <c r="B40312" t="s">
        <v>54609</v>
      </c>
    </row>
    <row r="40313" spans="2:2" x14ac:dyDescent="0.3">
      <c r="B40313" t="s">
        <v>54610</v>
      </c>
    </row>
    <row r="40314" spans="2:2" x14ac:dyDescent="0.3">
      <c r="B40314" t="s">
        <v>54611</v>
      </c>
    </row>
    <row r="40315" spans="2:2" x14ac:dyDescent="0.3">
      <c r="B40315" t="s">
        <v>54612</v>
      </c>
    </row>
    <row r="40316" spans="2:2" x14ac:dyDescent="0.3">
      <c r="B40316" t="s">
        <v>54613</v>
      </c>
    </row>
    <row r="40317" spans="2:2" x14ac:dyDescent="0.3">
      <c r="B40317" t="s">
        <v>54614</v>
      </c>
    </row>
    <row r="40318" spans="2:2" x14ac:dyDescent="0.3">
      <c r="B40318" t="s">
        <v>54615</v>
      </c>
    </row>
    <row r="40319" spans="2:2" x14ac:dyDescent="0.3">
      <c r="B40319" t="s">
        <v>54616</v>
      </c>
    </row>
    <row r="40320" spans="2:2" x14ac:dyDescent="0.3">
      <c r="B40320" t="s">
        <v>54617</v>
      </c>
    </row>
    <row r="40321" spans="2:2" x14ac:dyDescent="0.3">
      <c r="B40321" t="s">
        <v>54618</v>
      </c>
    </row>
    <row r="40322" spans="2:2" x14ac:dyDescent="0.3">
      <c r="B40322" t="s">
        <v>54619</v>
      </c>
    </row>
    <row r="40323" spans="2:2" x14ac:dyDescent="0.3">
      <c r="B40323" t="s">
        <v>54620</v>
      </c>
    </row>
    <row r="40324" spans="2:2" x14ac:dyDescent="0.3">
      <c r="B40324" t="s">
        <v>54621</v>
      </c>
    </row>
    <row r="40325" spans="2:2" x14ac:dyDescent="0.3">
      <c r="B40325" t="s">
        <v>54622</v>
      </c>
    </row>
    <row r="40326" spans="2:2" x14ac:dyDescent="0.3">
      <c r="B40326" t="s">
        <v>54623</v>
      </c>
    </row>
    <row r="40327" spans="2:2" x14ac:dyDescent="0.3">
      <c r="B40327" t="s">
        <v>54624</v>
      </c>
    </row>
    <row r="40328" spans="2:2" x14ac:dyDescent="0.3">
      <c r="B40328" t="s">
        <v>54625</v>
      </c>
    </row>
    <row r="40329" spans="2:2" x14ac:dyDescent="0.3">
      <c r="B40329" t="s">
        <v>54626</v>
      </c>
    </row>
    <row r="40330" spans="2:2" x14ac:dyDescent="0.3">
      <c r="B40330" t="s">
        <v>54627</v>
      </c>
    </row>
    <row r="40331" spans="2:2" x14ac:dyDescent="0.3">
      <c r="B40331" t="s">
        <v>54628</v>
      </c>
    </row>
    <row r="40332" spans="2:2" x14ac:dyDescent="0.3">
      <c r="B40332" t="s">
        <v>54629</v>
      </c>
    </row>
    <row r="40333" spans="2:2" x14ac:dyDescent="0.3">
      <c r="B40333" t="s">
        <v>54630</v>
      </c>
    </row>
    <row r="40334" spans="2:2" x14ac:dyDescent="0.3">
      <c r="B40334" t="s">
        <v>54631</v>
      </c>
    </row>
    <row r="40335" spans="2:2" x14ac:dyDescent="0.3">
      <c r="B40335" t="s">
        <v>54632</v>
      </c>
    </row>
    <row r="40336" spans="2:2" x14ac:dyDescent="0.3">
      <c r="B40336" t="s">
        <v>54633</v>
      </c>
    </row>
    <row r="40337" spans="2:2" x14ac:dyDescent="0.3">
      <c r="B40337" t="s">
        <v>54634</v>
      </c>
    </row>
    <row r="40338" spans="2:2" x14ac:dyDescent="0.3">
      <c r="B40338" t="s">
        <v>54635</v>
      </c>
    </row>
    <row r="40339" spans="2:2" x14ac:dyDescent="0.3">
      <c r="B40339" t="s">
        <v>54636</v>
      </c>
    </row>
    <row r="40340" spans="2:2" x14ac:dyDescent="0.3">
      <c r="B40340" t="s">
        <v>54637</v>
      </c>
    </row>
    <row r="40341" spans="2:2" x14ac:dyDescent="0.3">
      <c r="B40341" t="s">
        <v>54638</v>
      </c>
    </row>
    <row r="40342" spans="2:2" x14ac:dyDescent="0.3">
      <c r="B40342" t="s">
        <v>54639</v>
      </c>
    </row>
    <row r="40343" spans="2:2" x14ac:dyDescent="0.3">
      <c r="B40343" t="s">
        <v>54640</v>
      </c>
    </row>
    <row r="40344" spans="2:2" x14ac:dyDescent="0.3">
      <c r="B40344" t="s">
        <v>54641</v>
      </c>
    </row>
    <row r="40345" spans="2:2" x14ac:dyDescent="0.3">
      <c r="B40345" t="s">
        <v>54642</v>
      </c>
    </row>
    <row r="40346" spans="2:2" x14ac:dyDescent="0.3">
      <c r="B40346" t="s">
        <v>54643</v>
      </c>
    </row>
    <row r="40347" spans="2:2" x14ac:dyDescent="0.3">
      <c r="B40347" t="s">
        <v>54644</v>
      </c>
    </row>
    <row r="40348" spans="2:2" x14ac:dyDescent="0.3">
      <c r="B40348" t="s">
        <v>54645</v>
      </c>
    </row>
    <row r="40349" spans="2:2" x14ac:dyDescent="0.3">
      <c r="B40349" t="s">
        <v>54646</v>
      </c>
    </row>
    <row r="40350" spans="2:2" x14ac:dyDescent="0.3">
      <c r="B40350" t="s">
        <v>54647</v>
      </c>
    </row>
    <row r="40351" spans="2:2" x14ac:dyDescent="0.3">
      <c r="B40351" t="s">
        <v>54648</v>
      </c>
    </row>
    <row r="40352" spans="2:2" x14ac:dyDescent="0.3">
      <c r="B40352" t="s">
        <v>54649</v>
      </c>
    </row>
    <row r="40353" spans="2:2" x14ac:dyDescent="0.3">
      <c r="B40353" t="s">
        <v>54650</v>
      </c>
    </row>
    <row r="40354" spans="2:2" x14ac:dyDescent="0.3">
      <c r="B40354" t="s">
        <v>54651</v>
      </c>
    </row>
    <row r="40355" spans="2:2" x14ac:dyDescent="0.3">
      <c r="B40355" t="s">
        <v>54652</v>
      </c>
    </row>
    <row r="40356" spans="2:2" x14ac:dyDescent="0.3">
      <c r="B40356" t="s">
        <v>54653</v>
      </c>
    </row>
    <row r="40357" spans="2:2" x14ac:dyDescent="0.3">
      <c r="B40357" t="s">
        <v>54654</v>
      </c>
    </row>
    <row r="40358" spans="2:2" x14ac:dyDescent="0.3">
      <c r="B40358" t="s">
        <v>54655</v>
      </c>
    </row>
    <row r="40359" spans="2:2" x14ac:dyDescent="0.3">
      <c r="B40359" t="s">
        <v>54656</v>
      </c>
    </row>
    <row r="40360" spans="2:2" x14ac:dyDescent="0.3">
      <c r="B40360" t="s">
        <v>54657</v>
      </c>
    </row>
    <row r="40361" spans="2:2" x14ac:dyDescent="0.3">
      <c r="B40361" t="s">
        <v>54658</v>
      </c>
    </row>
    <row r="40362" spans="2:2" x14ac:dyDescent="0.3">
      <c r="B40362" t="s">
        <v>54659</v>
      </c>
    </row>
    <row r="40363" spans="2:2" x14ac:dyDescent="0.3">
      <c r="B40363" t="s">
        <v>54660</v>
      </c>
    </row>
    <row r="40364" spans="2:2" x14ac:dyDescent="0.3">
      <c r="B40364" t="s">
        <v>54661</v>
      </c>
    </row>
    <row r="40365" spans="2:2" x14ac:dyDescent="0.3">
      <c r="B40365" t="s">
        <v>54662</v>
      </c>
    </row>
    <row r="40366" spans="2:2" x14ac:dyDescent="0.3">
      <c r="B40366" t="s">
        <v>54663</v>
      </c>
    </row>
    <row r="40367" spans="2:2" x14ac:dyDescent="0.3">
      <c r="B40367" t="s">
        <v>54664</v>
      </c>
    </row>
    <row r="40368" spans="2:2" x14ac:dyDescent="0.3">
      <c r="B40368" t="s">
        <v>54665</v>
      </c>
    </row>
    <row r="40369" spans="2:2" x14ac:dyDescent="0.3">
      <c r="B40369" t="s">
        <v>54666</v>
      </c>
    </row>
    <row r="40370" spans="2:2" x14ac:dyDescent="0.3">
      <c r="B40370" t="s">
        <v>54667</v>
      </c>
    </row>
    <row r="40371" spans="2:2" x14ac:dyDescent="0.3">
      <c r="B40371" t="s">
        <v>54668</v>
      </c>
    </row>
    <row r="40372" spans="2:2" x14ac:dyDescent="0.3">
      <c r="B40372" t="s">
        <v>54669</v>
      </c>
    </row>
    <row r="40373" spans="2:2" x14ac:dyDescent="0.3">
      <c r="B40373" t="s">
        <v>54670</v>
      </c>
    </row>
    <row r="40374" spans="2:2" x14ac:dyDescent="0.3">
      <c r="B40374" t="s">
        <v>54671</v>
      </c>
    </row>
    <row r="40375" spans="2:2" x14ac:dyDescent="0.3">
      <c r="B40375" t="s">
        <v>54672</v>
      </c>
    </row>
    <row r="40376" spans="2:2" x14ac:dyDescent="0.3">
      <c r="B40376" t="s">
        <v>54673</v>
      </c>
    </row>
    <row r="40377" spans="2:2" x14ac:dyDescent="0.3">
      <c r="B40377" t="s">
        <v>54674</v>
      </c>
    </row>
    <row r="40378" spans="2:2" x14ac:dyDescent="0.3">
      <c r="B40378" t="s">
        <v>54675</v>
      </c>
    </row>
    <row r="40379" spans="2:2" x14ac:dyDescent="0.3">
      <c r="B40379" t="s">
        <v>54676</v>
      </c>
    </row>
    <row r="40380" spans="2:2" x14ac:dyDescent="0.3">
      <c r="B40380" t="s">
        <v>54677</v>
      </c>
    </row>
    <row r="40381" spans="2:2" x14ac:dyDescent="0.3">
      <c r="B40381" t="s">
        <v>54678</v>
      </c>
    </row>
    <row r="40382" spans="2:2" x14ac:dyDescent="0.3">
      <c r="B40382" t="s">
        <v>54679</v>
      </c>
    </row>
    <row r="40383" spans="2:2" x14ac:dyDescent="0.3">
      <c r="B40383" t="s">
        <v>54680</v>
      </c>
    </row>
    <row r="40384" spans="2:2" x14ac:dyDescent="0.3">
      <c r="B40384" t="s">
        <v>54681</v>
      </c>
    </row>
    <row r="40385" spans="2:2" x14ac:dyDescent="0.3">
      <c r="B40385" t="s">
        <v>54682</v>
      </c>
    </row>
    <row r="40386" spans="2:2" x14ac:dyDescent="0.3">
      <c r="B40386" t="s">
        <v>54683</v>
      </c>
    </row>
    <row r="40387" spans="2:2" x14ac:dyDescent="0.3">
      <c r="B40387" t="s">
        <v>54684</v>
      </c>
    </row>
    <row r="40388" spans="2:2" x14ac:dyDescent="0.3">
      <c r="B40388" t="s">
        <v>54685</v>
      </c>
    </row>
    <row r="40389" spans="2:2" x14ac:dyDescent="0.3">
      <c r="B40389" t="s">
        <v>54686</v>
      </c>
    </row>
    <row r="40390" spans="2:2" x14ac:dyDescent="0.3">
      <c r="B40390" t="s">
        <v>54687</v>
      </c>
    </row>
    <row r="40391" spans="2:2" x14ac:dyDescent="0.3">
      <c r="B40391" t="s">
        <v>54688</v>
      </c>
    </row>
    <row r="40392" spans="2:2" x14ac:dyDescent="0.3">
      <c r="B40392" t="s">
        <v>54689</v>
      </c>
    </row>
    <row r="40393" spans="2:2" x14ac:dyDescent="0.3">
      <c r="B40393" t="s">
        <v>54690</v>
      </c>
    </row>
    <row r="40394" spans="2:2" x14ac:dyDescent="0.3">
      <c r="B40394" t="s">
        <v>54691</v>
      </c>
    </row>
    <row r="40395" spans="2:2" x14ac:dyDescent="0.3">
      <c r="B40395" t="s">
        <v>54692</v>
      </c>
    </row>
    <row r="40396" spans="2:2" x14ac:dyDescent="0.3">
      <c r="B40396" t="s">
        <v>54693</v>
      </c>
    </row>
    <row r="40397" spans="2:2" x14ac:dyDescent="0.3">
      <c r="B40397" t="s">
        <v>54694</v>
      </c>
    </row>
    <row r="40398" spans="2:2" x14ac:dyDescent="0.3">
      <c r="B40398" t="s">
        <v>54695</v>
      </c>
    </row>
    <row r="40399" spans="2:2" x14ac:dyDescent="0.3">
      <c r="B40399" t="s">
        <v>54696</v>
      </c>
    </row>
    <row r="40400" spans="2:2" x14ac:dyDescent="0.3">
      <c r="B40400" t="s">
        <v>54697</v>
      </c>
    </row>
    <row r="40401" spans="2:2" x14ac:dyDescent="0.3">
      <c r="B40401" t="s">
        <v>54698</v>
      </c>
    </row>
    <row r="40402" spans="2:2" x14ac:dyDescent="0.3">
      <c r="B40402" t="s">
        <v>54699</v>
      </c>
    </row>
    <row r="40403" spans="2:2" x14ac:dyDescent="0.3">
      <c r="B40403" t="s">
        <v>54700</v>
      </c>
    </row>
    <row r="40404" spans="2:2" x14ac:dyDescent="0.3">
      <c r="B40404" t="s">
        <v>54701</v>
      </c>
    </row>
    <row r="40405" spans="2:2" x14ac:dyDescent="0.3">
      <c r="B40405" t="s">
        <v>54702</v>
      </c>
    </row>
    <row r="40406" spans="2:2" x14ac:dyDescent="0.3">
      <c r="B40406" t="s">
        <v>54703</v>
      </c>
    </row>
    <row r="40407" spans="2:2" x14ac:dyDescent="0.3">
      <c r="B40407" t="s">
        <v>54704</v>
      </c>
    </row>
    <row r="40408" spans="2:2" x14ac:dyDescent="0.3">
      <c r="B40408" t="s">
        <v>54705</v>
      </c>
    </row>
    <row r="40409" spans="2:2" x14ac:dyDescent="0.3">
      <c r="B40409" t="s">
        <v>54706</v>
      </c>
    </row>
    <row r="40410" spans="2:2" x14ac:dyDescent="0.3">
      <c r="B40410" t="s">
        <v>54707</v>
      </c>
    </row>
    <row r="40411" spans="2:2" x14ac:dyDescent="0.3">
      <c r="B40411" t="s">
        <v>54708</v>
      </c>
    </row>
    <row r="40412" spans="2:2" x14ac:dyDescent="0.3">
      <c r="B40412" t="s">
        <v>54709</v>
      </c>
    </row>
    <row r="40413" spans="2:2" x14ac:dyDescent="0.3">
      <c r="B40413" t="s">
        <v>54710</v>
      </c>
    </row>
    <row r="40414" spans="2:2" x14ac:dyDescent="0.3">
      <c r="B40414" t="s">
        <v>54711</v>
      </c>
    </row>
    <row r="40415" spans="2:2" x14ac:dyDescent="0.3">
      <c r="B40415" t="s">
        <v>54712</v>
      </c>
    </row>
    <row r="40416" spans="2:2" x14ac:dyDescent="0.3">
      <c r="B40416" t="s">
        <v>54713</v>
      </c>
    </row>
    <row r="40417" spans="2:2" x14ac:dyDescent="0.3">
      <c r="B40417" t="s">
        <v>54714</v>
      </c>
    </row>
    <row r="40418" spans="2:2" x14ac:dyDescent="0.3">
      <c r="B40418" t="s">
        <v>54715</v>
      </c>
    </row>
    <row r="40419" spans="2:2" x14ac:dyDescent="0.3">
      <c r="B40419" t="s">
        <v>54716</v>
      </c>
    </row>
    <row r="40420" spans="2:2" x14ac:dyDescent="0.3">
      <c r="B40420" t="s">
        <v>54717</v>
      </c>
    </row>
    <row r="40421" spans="2:2" x14ac:dyDescent="0.3">
      <c r="B40421" t="s">
        <v>54718</v>
      </c>
    </row>
    <row r="40422" spans="2:2" x14ac:dyDescent="0.3">
      <c r="B40422" t="s">
        <v>54719</v>
      </c>
    </row>
    <row r="40423" spans="2:2" x14ac:dyDescent="0.3">
      <c r="B40423" t="s">
        <v>54720</v>
      </c>
    </row>
    <row r="40424" spans="2:2" x14ac:dyDescent="0.3">
      <c r="B40424" t="s">
        <v>54721</v>
      </c>
    </row>
    <row r="40425" spans="2:2" x14ac:dyDescent="0.3">
      <c r="B40425" t="s">
        <v>54722</v>
      </c>
    </row>
    <row r="40426" spans="2:2" x14ac:dyDescent="0.3">
      <c r="B40426" t="s">
        <v>54723</v>
      </c>
    </row>
    <row r="40427" spans="2:2" x14ac:dyDescent="0.3">
      <c r="B40427" t="s">
        <v>54724</v>
      </c>
    </row>
    <row r="40428" spans="2:2" x14ac:dyDescent="0.3">
      <c r="B40428" t="s">
        <v>54725</v>
      </c>
    </row>
    <row r="40429" spans="2:2" x14ac:dyDescent="0.3">
      <c r="B40429" t="s">
        <v>54726</v>
      </c>
    </row>
    <row r="40430" spans="2:2" x14ac:dyDescent="0.3">
      <c r="B40430" t="s">
        <v>54727</v>
      </c>
    </row>
    <row r="40431" spans="2:2" x14ac:dyDescent="0.3">
      <c r="B40431" t="s">
        <v>54728</v>
      </c>
    </row>
    <row r="40432" spans="2:2" x14ac:dyDescent="0.3">
      <c r="B40432" t="s">
        <v>54729</v>
      </c>
    </row>
    <row r="40433" spans="2:2" x14ac:dyDescent="0.3">
      <c r="B40433" t="s">
        <v>54730</v>
      </c>
    </row>
    <row r="40434" spans="2:2" x14ac:dyDescent="0.3">
      <c r="B40434" t="s">
        <v>54731</v>
      </c>
    </row>
    <row r="40435" spans="2:2" x14ac:dyDescent="0.3">
      <c r="B40435" t="s">
        <v>54732</v>
      </c>
    </row>
    <row r="40436" spans="2:2" x14ac:dyDescent="0.3">
      <c r="B40436" t="s">
        <v>54733</v>
      </c>
    </row>
    <row r="40437" spans="2:2" x14ac:dyDescent="0.3">
      <c r="B40437" t="s">
        <v>54734</v>
      </c>
    </row>
    <row r="40438" spans="2:2" x14ac:dyDescent="0.3">
      <c r="B40438" t="s">
        <v>54735</v>
      </c>
    </row>
    <row r="40439" spans="2:2" x14ac:dyDescent="0.3">
      <c r="B40439" t="s">
        <v>54736</v>
      </c>
    </row>
    <row r="40440" spans="2:2" x14ac:dyDescent="0.3">
      <c r="B40440" t="s">
        <v>54737</v>
      </c>
    </row>
    <row r="40441" spans="2:2" x14ac:dyDescent="0.3">
      <c r="B40441" t="s">
        <v>54738</v>
      </c>
    </row>
    <row r="40442" spans="2:2" x14ac:dyDescent="0.3">
      <c r="B40442" t="s">
        <v>54739</v>
      </c>
    </row>
    <row r="40443" spans="2:2" x14ac:dyDescent="0.3">
      <c r="B40443" t="s">
        <v>54740</v>
      </c>
    </row>
    <row r="40444" spans="2:2" x14ac:dyDescent="0.3">
      <c r="B40444" t="s">
        <v>54741</v>
      </c>
    </row>
    <row r="40445" spans="2:2" x14ac:dyDescent="0.3">
      <c r="B40445" t="s">
        <v>54742</v>
      </c>
    </row>
    <row r="40446" spans="2:2" x14ac:dyDescent="0.3">
      <c r="B40446" t="s">
        <v>54743</v>
      </c>
    </row>
    <row r="40447" spans="2:2" x14ac:dyDescent="0.3">
      <c r="B40447" t="s">
        <v>54744</v>
      </c>
    </row>
    <row r="40448" spans="2:2" x14ac:dyDescent="0.3">
      <c r="B40448" t="s">
        <v>54745</v>
      </c>
    </row>
    <row r="40449" spans="2:2" x14ac:dyDescent="0.3">
      <c r="B40449" t="s">
        <v>54746</v>
      </c>
    </row>
    <row r="40450" spans="2:2" x14ac:dyDescent="0.3">
      <c r="B40450" t="s">
        <v>54747</v>
      </c>
    </row>
    <row r="40451" spans="2:2" x14ac:dyDescent="0.3">
      <c r="B40451" t="s">
        <v>54748</v>
      </c>
    </row>
    <row r="40452" spans="2:2" x14ac:dyDescent="0.3">
      <c r="B40452" t="s">
        <v>54749</v>
      </c>
    </row>
    <row r="40453" spans="2:2" x14ac:dyDescent="0.3">
      <c r="B40453" t="s">
        <v>54750</v>
      </c>
    </row>
    <row r="40454" spans="2:2" x14ac:dyDescent="0.3">
      <c r="B40454" t="s">
        <v>54751</v>
      </c>
    </row>
    <row r="40455" spans="2:2" x14ac:dyDescent="0.3">
      <c r="B40455" t="s">
        <v>54752</v>
      </c>
    </row>
    <row r="40456" spans="2:2" x14ac:dyDescent="0.3">
      <c r="B40456" t="s">
        <v>54753</v>
      </c>
    </row>
    <row r="40457" spans="2:2" x14ac:dyDescent="0.3">
      <c r="B40457" t="s">
        <v>54754</v>
      </c>
    </row>
    <row r="40458" spans="2:2" x14ac:dyDescent="0.3">
      <c r="B40458" t="s">
        <v>54755</v>
      </c>
    </row>
    <row r="40459" spans="2:2" x14ac:dyDescent="0.3">
      <c r="B40459" t="s">
        <v>54756</v>
      </c>
    </row>
    <row r="40460" spans="2:2" x14ac:dyDescent="0.3">
      <c r="B40460" t="s">
        <v>54757</v>
      </c>
    </row>
    <row r="40461" spans="2:2" x14ac:dyDescent="0.3">
      <c r="B40461" t="s">
        <v>54758</v>
      </c>
    </row>
    <row r="40462" spans="2:2" x14ac:dyDescent="0.3">
      <c r="B40462" t="s">
        <v>54759</v>
      </c>
    </row>
    <row r="40463" spans="2:2" x14ac:dyDescent="0.3">
      <c r="B40463" t="s">
        <v>54760</v>
      </c>
    </row>
    <row r="40464" spans="2:2" x14ac:dyDescent="0.3">
      <c r="B40464" t="s">
        <v>54761</v>
      </c>
    </row>
    <row r="40465" spans="2:2" x14ac:dyDescent="0.3">
      <c r="B40465" t="s">
        <v>54762</v>
      </c>
    </row>
    <row r="40466" spans="2:2" x14ac:dyDescent="0.3">
      <c r="B40466" t="s">
        <v>54763</v>
      </c>
    </row>
    <row r="40467" spans="2:2" x14ac:dyDescent="0.3">
      <c r="B40467" t="s">
        <v>54764</v>
      </c>
    </row>
    <row r="40468" spans="2:2" x14ac:dyDescent="0.3">
      <c r="B40468" t="s">
        <v>54765</v>
      </c>
    </row>
    <row r="40469" spans="2:2" x14ac:dyDescent="0.3">
      <c r="B40469" t="s">
        <v>54766</v>
      </c>
    </row>
    <row r="40470" spans="2:2" x14ac:dyDescent="0.3">
      <c r="B40470" t="s">
        <v>54767</v>
      </c>
    </row>
    <row r="40471" spans="2:2" x14ac:dyDescent="0.3">
      <c r="B40471" t="s">
        <v>54768</v>
      </c>
    </row>
    <row r="40472" spans="2:2" x14ac:dyDescent="0.3">
      <c r="B40472" t="s">
        <v>54769</v>
      </c>
    </row>
    <row r="40473" spans="2:2" x14ac:dyDescent="0.3">
      <c r="B40473" t="s">
        <v>54770</v>
      </c>
    </row>
    <row r="40474" spans="2:2" x14ac:dyDescent="0.3">
      <c r="B40474" t="s">
        <v>54771</v>
      </c>
    </row>
    <row r="40475" spans="2:2" x14ac:dyDescent="0.3">
      <c r="B40475" t="s">
        <v>54772</v>
      </c>
    </row>
    <row r="40476" spans="2:2" x14ac:dyDescent="0.3">
      <c r="B40476" t="s">
        <v>54773</v>
      </c>
    </row>
    <row r="40477" spans="2:2" x14ac:dyDescent="0.3">
      <c r="B40477" t="s">
        <v>54774</v>
      </c>
    </row>
    <row r="40478" spans="2:2" x14ac:dyDescent="0.3">
      <c r="B40478" t="s">
        <v>54775</v>
      </c>
    </row>
    <row r="40479" spans="2:2" x14ac:dyDescent="0.3">
      <c r="B40479" t="s">
        <v>54776</v>
      </c>
    </row>
    <row r="40480" spans="2:2" x14ac:dyDescent="0.3">
      <c r="B40480" t="s">
        <v>54777</v>
      </c>
    </row>
    <row r="40481" spans="2:2" x14ac:dyDescent="0.3">
      <c r="B40481" t="s">
        <v>54778</v>
      </c>
    </row>
    <row r="40482" spans="2:2" x14ac:dyDescent="0.3">
      <c r="B40482" t="s">
        <v>54779</v>
      </c>
    </row>
    <row r="40483" spans="2:2" x14ac:dyDescent="0.3">
      <c r="B40483" t="s">
        <v>54780</v>
      </c>
    </row>
    <row r="40484" spans="2:2" x14ac:dyDescent="0.3">
      <c r="B40484" t="s">
        <v>54781</v>
      </c>
    </row>
    <row r="40485" spans="2:2" x14ac:dyDescent="0.3">
      <c r="B40485" t="s">
        <v>54782</v>
      </c>
    </row>
    <row r="40486" spans="2:2" x14ac:dyDescent="0.3">
      <c r="B40486" t="s">
        <v>54783</v>
      </c>
    </row>
    <row r="40487" spans="2:2" x14ac:dyDescent="0.3">
      <c r="B40487" t="s">
        <v>54784</v>
      </c>
    </row>
    <row r="40488" spans="2:2" x14ac:dyDescent="0.3">
      <c r="B40488" t="s">
        <v>54785</v>
      </c>
    </row>
    <row r="40489" spans="2:2" x14ac:dyDescent="0.3">
      <c r="B40489" t="s">
        <v>54786</v>
      </c>
    </row>
    <row r="40490" spans="2:2" x14ac:dyDescent="0.3">
      <c r="B40490" t="s">
        <v>54787</v>
      </c>
    </row>
    <row r="40491" spans="2:2" x14ac:dyDescent="0.3">
      <c r="B40491" t="s">
        <v>54788</v>
      </c>
    </row>
    <row r="40492" spans="2:2" x14ac:dyDescent="0.3">
      <c r="B40492" t="s">
        <v>54789</v>
      </c>
    </row>
    <row r="40493" spans="2:2" x14ac:dyDescent="0.3">
      <c r="B40493" t="s">
        <v>54790</v>
      </c>
    </row>
    <row r="40494" spans="2:2" x14ac:dyDescent="0.3">
      <c r="B40494" t="s">
        <v>54791</v>
      </c>
    </row>
    <row r="40495" spans="2:2" x14ac:dyDescent="0.3">
      <c r="B40495" t="s">
        <v>54792</v>
      </c>
    </row>
    <row r="40496" spans="2:2" x14ac:dyDescent="0.3">
      <c r="B40496" t="s">
        <v>54793</v>
      </c>
    </row>
    <row r="40497" spans="2:2" x14ac:dyDescent="0.3">
      <c r="B40497" t="s">
        <v>54794</v>
      </c>
    </row>
    <row r="40498" spans="2:2" x14ac:dyDescent="0.3">
      <c r="B40498" t="s">
        <v>54795</v>
      </c>
    </row>
    <row r="40499" spans="2:2" x14ac:dyDescent="0.3">
      <c r="B40499" t="s">
        <v>54796</v>
      </c>
    </row>
    <row r="40500" spans="2:2" x14ac:dyDescent="0.3">
      <c r="B40500" t="s">
        <v>54797</v>
      </c>
    </row>
    <row r="40501" spans="2:2" x14ac:dyDescent="0.3">
      <c r="B40501" t="s">
        <v>54798</v>
      </c>
    </row>
    <row r="40502" spans="2:2" x14ac:dyDescent="0.3">
      <c r="B40502" t="s">
        <v>54799</v>
      </c>
    </row>
    <row r="40503" spans="2:2" x14ac:dyDescent="0.3">
      <c r="B40503" t="s">
        <v>54800</v>
      </c>
    </row>
    <row r="40504" spans="2:2" x14ac:dyDescent="0.3">
      <c r="B40504" t="s">
        <v>54801</v>
      </c>
    </row>
    <row r="40505" spans="2:2" x14ac:dyDescent="0.3">
      <c r="B40505" t="s">
        <v>54802</v>
      </c>
    </row>
    <row r="40506" spans="2:2" x14ac:dyDescent="0.3">
      <c r="B40506" t="s">
        <v>54803</v>
      </c>
    </row>
    <row r="40507" spans="2:2" x14ac:dyDescent="0.3">
      <c r="B40507" t="s">
        <v>54804</v>
      </c>
    </row>
    <row r="40508" spans="2:2" x14ac:dyDescent="0.3">
      <c r="B40508" t="s">
        <v>54805</v>
      </c>
    </row>
    <row r="40509" spans="2:2" x14ac:dyDescent="0.3">
      <c r="B40509" t="s">
        <v>54806</v>
      </c>
    </row>
    <row r="40510" spans="2:2" x14ac:dyDescent="0.3">
      <c r="B40510" t="s">
        <v>54807</v>
      </c>
    </row>
    <row r="40511" spans="2:2" x14ac:dyDescent="0.3">
      <c r="B40511" t="s">
        <v>54808</v>
      </c>
    </row>
    <row r="40512" spans="2:2" x14ac:dyDescent="0.3">
      <c r="B40512" t="s">
        <v>54809</v>
      </c>
    </row>
    <row r="40513" spans="2:2" x14ac:dyDescent="0.3">
      <c r="B40513" t="s">
        <v>54810</v>
      </c>
    </row>
    <row r="40514" spans="2:2" x14ac:dyDescent="0.3">
      <c r="B40514" t="s">
        <v>54811</v>
      </c>
    </row>
    <row r="40515" spans="2:2" x14ac:dyDescent="0.3">
      <c r="B40515" t="s">
        <v>54812</v>
      </c>
    </row>
    <row r="40516" spans="2:2" x14ac:dyDescent="0.3">
      <c r="B40516" t="s">
        <v>54813</v>
      </c>
    </row>
    <row r="40517" spans="2:2" x14ac:dyDescent="0.3">
      <c r="B40517" t="s">
        <v>54814</v>
      </c>
    </row>
    <row r="40518" spans="2:2" x14ac:dyDescent="0.3">
      <c r="B40518" t="s">
        <v>54815</v>
      </c>
    </row>
    <row r="40519" spans="2:2" x14ac:dyDescent="0.3">
      <c r="B40519" t="s">
        <v>54816</v>
      </c>
    </row>
    <row r="40520" spans="2:2" x14ac:dyDescent="0.3">
      <c r="B40520" t="s">
        <v>54817</v>
      </c>
    </row>
    <row r="40521" spans="2:2" x14ac:dyDescent="0.3">
      <c r="B40521" t="s">
        <v>54818</v>
      </c>
    </row>
    <row r="40522" spans="2:2" x14ac:dyDescent="0.3">
      <c r="B40522" t="s">
        <v>54819</v>
      </c>
    </row>
    <row r="40523" spans="2:2" x14ac:dyDescent="0.3">
      <c r="B40523" t="s">
        <v>54820</v>
      </c>
    </row>
    <row r="40524" spans="2:2" x14ac:dyDescent="0.3">
      <c r="B40524" t="s">
        <v>54821</v>
      </c>
    </row>
    <row r="40525" spans="2:2" x14ac:dyDescent="0.3">
      <c r="B40525" t="s">
        <v>54822</v>
      </c>
    </row>
    <row r="40526" spans="2:2" x14ac:dyDescent="0.3">
      <c r="B40526" t="s">
        <v>54823</v>
      </c>
    </row>
    <row r="40527" spans="2:2" x14ac:dyDescent="0.3">
      <c r="B40527" t="s">
        <v>54824</v>
      </c>
    </row>
    <row r="40528" spans="2:2" x14ac:dyDescent="0.3">
      <c r="B40528" t="s">
        <v>54825</v>
      </c>
    </row>
    <row r="40529" spans="2:2" x14ac:dyDescent="0.3">
      <c r="B40529" t="s">
        <v>54826</v>
      </c>
    </row>
    <row r="40530" spans="2:2" x14ac:dyDescent="0.3">
      <c r="B40530" t="s">
        <v>54827</v>
      </c>
    </row>
    <row r="40531" spans="2:2" x14ac:dyDescent="0.3">
      <c r="B40531" t="s">
        <v>54828</v>
      </c>
    </row>
    <row r="40532" spans="2:2" x14ac:dyDescent="0.3">
      <c r="B40532" t="s">
        <v>54829</v>
      </c>
    </row>
    <row r="40533" spans="2:2" x14ac:dyDescent="0.3">
      <c r="B40533" t="s">
        <v>54830</v>
      </c>
    </row>
    <row r="40534" spans="2:2" x14ac:dyDescent="0.3">
      <c r="B40534" t="s">
        <v>54831</v>
      </c>
    </row>
    <row r="40535" spans="2:2" x14ac:dyDescent="0.3">
      <c r="B40535" t="s">
        <v>54832</v>
      </c>
    </row>
    <row r="40536" spans="2:2" x14ac:dyDescent="0.3">
      <c r="B40536" t="s">
        <v>54833</v>
      </c>
    </row>
    <row r="40537" spans="2:2" x14ac:dyDescent="0.3">
      <c r="B40537" t="s">
        <v>54834</v>
      </c>
    </row>
    <row r="40538" spans="2:2" x14ac:dyDescent="0.3">
      <c r="B40538" t="s">
        <v>54835</v>
      </c>
    </row>
    <row r="40539" spans="2:2" x14ac:dyDescent="0.3">
      <c r="B40539" t="s">
        <v>54836</v>
      </c>
    </row>
    <row r="40540" spans="2:2" x14ac:dyDescent="0.3">
      <c r="B40540" t="s">
        <v>54837</v>
      </c>
    </row>
    <row r="40541" spans="2:2" x14ac:dyDescent="0.3">
      <c r="B40541" t="s">
        <v>54838</v>
      </c>
    </row>
    <row r="40542" spans="2:2" x14ac:dyDescent="0.3">
      <c r="B40542" t="s">
        <v>54839</v>
      </c>
    </row>
    <row r="40543" spans="2:2" x14ac:dyDescent="0.3">
      <c r="B40543" t="s">
        <v>54840</v>
      </c>
    </row>
    <row r="40544" spans="2:2" x14ac:dyDescent="0.3">
      <c r="B40544" t="s">
        <v>54841</v>
      </c>
    </row>
    <row r="40545" spans="2:2" x14ac:dyDescent="0.3">
      <c r="B40545" t="s">
        <v>54842</v>
      </c>
    </row>
    <row r="40546" spans="2:2" x14ac:dyDescent="0.3">
      <c r="B40546" t="s">
        <v>54843</v>
      </c>
    </row>
    <row r="40547" spans="2:2" x14ac:dyDescent="0.3">
      <c r="B40547" t="s">
        <v>54844</v>
      </c>
    </row>
    <row r="40548" spans="2:2" x14ac:dyDescent="0.3">
      <c r="B40548" t="s">
        <v>54845</v>
      </c>
    </row>
    <row r="40549" spans="2:2" x14ac:dyDescent="0.3">
      <c r="B40549" t="s">
        <v>54846</v>
      </c>
    </row>
    <row r="40550" spans="2:2" x14ac:dyDescent="0.3">
      <c r="B40550" t="s">
        <v>54847</v>
      </c>
    </row>
    <row r="40551" spans="2:2" x14ac:dyDescent="0.3">
      <c r="B40551" t="s">
        <v>54848</v>
      </c>
    </row>
    <row r="40552" spans="2:2" x14ac:dyDescent="0.3">
      <c r="B40552" t="s">
        <v>54849</v>
      </c>
    </row>
    <row r="40553" spans="2:2" x14ac:dyDescent="0.3">
      <c r="B40553" t="s">
        <v>54850</v>
      </c>
    </row>
    <row r="40554" spans="2:2" x14ac:dyDescent="0.3">
      <c r="B40554" t="s">
        <v>54851</v>
      </c>
    </row>
    <row r="40555" spans="2:2" x14ac:dyDescent="0.3">
      <c r="B40555" t="s">
        <v>54852</v>
      </c>
    </row>
    <row r="40556" spans="2:2" x14ac:dyDescent="0.3">
      <c r="B40556" t="s">
        <v>54853</v>
      </c>
    </row>
    <row r="40557" spans="2:2" x14ac:dyDescent="0.3">
      <c r="B40557" t="s">
        <v>54854</v>
      </c>
    </row>
    <row r="40558" spans="2:2" x14ac:dyDescent="0.3">
      <c r="B40558" t="s">
        <v>54855</v>
      </c>
    </row>
    <row r="40559" spans="2:2" x14ac:dyDescent="0.3">
      <c r="B40559" t="s">
        <v>54856</v>
      </c>
    </row>
    <row r="40560" spans="2:2" x14ac:dyDescent="0.3">
      <c r="B40560" t="s">
        <v>54857</v>
      </c>
    </row>
    <row r="40561" spans="2:2" x14ac:dyDescent="0.3">
      <c r="B40561" t="s">
        <v>54858</v>
      </c>
    </row>
    <row r="40562" spans="2:2" x14ac:dyDescent="0.3">
      <c r="B40562" t="s">
        <v>54859</v>
      </c>
    </row>
    <row r="40563" spans="2:2" x14ac:dyDescent="0.3">
      <c r="B40563" t="s">
        <v>54860</v>
      </c>
    </row>
    <row r="40564" spans="2:2" x14ac:dyDescent="0.3">
      <c r="B40564" t="s">
        <v>54861</v>
      </c>
    </row>
    <row r="40565" spans="2:2" x14ac:dyDescent="0.3">
      <c r="B40565" t="s">
        <v>54862</v>
      </c>
    </row>
    <row r="40566" spans="2:2" x14ac:dyDescent="0.3">
      <c r="B40566" t="s">
        <v>54863</v>
      </c>
    </row>
    <row r="40567" spans="2:2" x14ac:dyDescent="0.3">
      <c r="B40567" t="s">
        <v>54864</v>
      </c>
    </row>
    <row r="40568" spans="2:2" x14ac:dyDescent="0.3">
      <c r="B40568" t="s">
        <v>54865</v>
      </c>
    </row>
    <row r="40569" spans="2:2" x14ac:dyDescent="0.3">
      <c r="B40569" t="s">
        <v>54866</v>
      </c>
    </row>
    <row r="40570" spans="2:2" x14ac:dyDescent="0.3">
      <c r="B40570" t="s">
        <v>54867</v>
      </c>
    </row>
    <row r="40571" spans="2:2" x14ac:dyDescent="0.3">
      <c r="B40571" t="s">
        <v>54868</v>
      </c>
    </row>
    <row r="40572" spans="2:2" x14ac:dyDescent="0.3">
      <c r="B40572" t="s">
        <v>54869</v>
      </c>
    </row>
    <row r="40573" spans="2:2" x14ac:dyDescent="0.3">
      <c r="B40573" t="s">
        <v>54870</v>
      </c>
    </row>
    <row r="40574" spans="2:2" x14ac:dyDescent="0.3">
      <c r="B40574" t="s">
        <v>54871</v>
      </c>
    </row>
    <row r="40575" spans="2:2" x14ac:dyDescent="0.3">
      <c r="B40575" t="s">
        <v>54872</v>
      </c>
    </row>
    <row r="40576" spans="2:2" x14ac:dyDescent="0.3">
      <c r="B40576" t="s">
        <v>54873</v>
      </c>
    </row>
    <row r="40577" spans="2:2" x14ac:dyDescent="0.3">
      <c r="B40577" t="s">
        <v>54874</v>
      </c>
    </row>
    <row r="40578" spans="2:2" x14ac:dyDescent="0.3">
      <c r="B40578" t="s">
        <v>54875</v>
      </c>
    </row>
    <row r="40579" spans="2:2" x14ac:dyDescent="0.3">
      <c r="B40579" t="s">
        <v>54876</v>
      </c>
    </row>
    <row r="40580" spans="2:2" x14ac:dyDescent="0.3">
      <c r="B40580" t="s">
        <v>54877</v>
      </c>
    </row>
    <row r="40581" spans="2:2" x14ac:dyDescent="0.3">
      <c r="B40581" t="s">
        <v>54878</v>
      </c>
    </row>
    <row r="40582" spans="2:2" x14ac:dyDescent="0.3">
      <c r="B40582" t="s">
        <v>54879</v>
      </c>
    </row>
    <row r="40583" spans="2:2" x14ac:dyDescent="0.3">
      <c r="B40583" t="s">
        <v>54880</v>
      </c>
    </row>
    <row r="40584" spans="2:2" x14ac:dyDescent="0.3">
      <c r="B40584" t="s">
        <v>54881</v>
      </c>
    </row>
    <row r="40585" spans="2:2" x14ac:dyDescent="0.3">
      <c r="B40585" t="s">
        <v>54882</v>
      </c>
    </row>
    <row r="40586" spans="2:2" x14ac:dyDescent="0.3">
      <c r="B40586" t="s">
        <v>54883</v>
      </c>
    </row>
    <row r="40587" spans="2:2" x14ac:dyDescent="0.3">
      <c r="B40587" t="s">
        <v>54884</v>
      </c>
    </row>
    <row r="40588" spans="2:2" x14ac:dyDescent="0.3">
      <c r="B40588" t="s">
        <v>54885</v>
      </c>
    </row>
    <row r="40589" spans="2:2" x14ac:dyDescent="0.3">
      <c r="B40589" t="s">
        <v>54886</v>
      </c>
    </row>
    <row r="40590" spans="2:2" x14ac:dyDescent="0.3">
      <c r="B40590" t="s">
        <v>54887</v>
      </c>
    </row>
    <row r="40591" spans="2:2" x14ac:dyDescent="0.3">
      <c r="B40591" t="s">
        <v>54888</v>
      </c>
    </row>
    <row r="40592" spans="2:2" x14ac:dyDescent="0.3">
      <c r="B40592" t="s">
        <v>54889</v>
      </c>
    </row>
    <row r="40593" spans="2:2" x14ac:dyDescent="0.3">
      <c r="B40593" t="s">
        <v>54890</v>
      </c>
    </row>
    <row r="40594" spans="2:2" x14ac:dyDescent="0.3">
      <c r="B40594" t="s">
        <v>54891</v>
      </c>
    </row>
    <row r="40595" spans="2:2" x14ac:dyDescent="0.3">
      <c r="B40595" t="s">
        <v>54892</v>
      </c>
    </row>
    <row r="40596" spans="2:2" x14ac:dyDescent="0.3">
      <c r="B40596" t="s">
        <v>54893</v>
      </c>
    </row>
    <row r="40597" spans="2:2" x14ac:dyDescent="0.3">
      <c r="B40597" t="s">
        <v>54894</v>
      </c>
    </row>
    <row r="40598" spans="2:2" x14ac:dyDescent="0.3">
      <c r="B40598" t="s">
        <v>54895</v>
      </c>
    </row>
    <row r="40599" spans="2:2" x14ac:dyDescent="0.3">
      <c r="B40599" t="s">
        <v>54896</v>
      </c>
    </row>
    <row r="40600" spans="2:2" x14ac:dyDescent="0.3">
      <c r="B40600" t="s">
        <v>54897</v>
      </c>
    </row>
    <row r="40601" spans="2:2" x14ac:dyDescent="0.3">
      <c r="B40601" t="s">
        <v>54898</v>
      </c>
    </row>
    <row r="40602" spans="2:2" x14ac:dyDescent="0.3">
      <c r="B40602" t="s">
        <v>54899</v>
      </c>
    </row>
    <row r="40603" spans="2:2" x14ac:dyDescent="0.3">
      <c r="B40603" t="s">
        <v>54900</v>
      </c>
    </row>
    <row r="40604" spans="2:2" x14ac:dyDescent="0.3">
      <c r="B40604" t="s">
        <v>54901</v>
      </c>
    </row>
    <row r="40605" spans="2:2" x14ac:dyDescent="0.3">
      <c r="B40605" t="s">
        <v>54902</v>
      </c>
    </row>
    <row r="40606" spans="2:2" x14ac:dyDescent="0.3">
      <c r="B40606" t="s">
        <v>54903</v>
      </c>
    </row>
    <row r="40607" spans="2:2" x14ac:dyDescent="0.3">
      <c r="B40607" t="s">
        <v>54904</v>
      </c>
    </row>
    <row r="40608" spans="2:2" x14ac:dyDescent="0.3">
      <c r="B40608" t="s">
        <v>54905</v>
      </c>
    </row>
    <row r="40609" spans="2:2" x14ac:dyDescent="0.3">
      <c r="B40609" t="s">
        <v>54906</v>
      </c>
    </row>
    <row r="40610" spans="2:2" x14ac:dyDescent="0.3">
      <c r="B40610" t="s">
        <v>54907</v>
      </c>
    </row>
    <row r="40611" spans="2:2" x14ac:dyDescent="0.3">
      <c r="B40611" t="s">
        <v>54908</v>
      </c>
    </row>
    <row r="40612" spans="2:2" x14ac:dyDescent="0.3">
      <c r="B40612" t="s">
        <v>54909</v>
      </c>
    </row>
    <row r="40613" spans="2:2" x14ac:dyDescent="0.3">
      <c r="B40613" t="s">
        <v>54910</v>
      </c>
    </row>
    <row r="40614" spans="2:2" x14ac:dyDescent="0.3">
      <c r="B40614" t="s">
        <v>54911</v>
      </c>
    </row>
    <row r="40615" spans="2:2" x14ac:dyDescent="0.3">
      <c r="B40615" t="s">
        <v>54912</v>
      </c>
    </row>
    <row r="40616" spans="2:2" x14ac:dyDescent="0.3">
      <c r="B40616" t="s">
        <v>54913</v>
      </c>
    </row>
    <row r="40617" spans="2:2" x14ac:dyDescent="0.3">
      <c r="B40617" t="s">
        <v>54914</v>
      </c>
    </row>
    <row r="40618" spans="2:2" x14ac:dyDescent="0.3">
      <c r="B40618" t="s">
        <v>54915</v>
      </c>
    </row>
    <row r="40619" spans="2:2" x14ac:dyDescent="0.3">
      <c r="B40619" t="s">
        <v>54916</v>
      </c>
    </row>
    <row r="40620" spans="2:2" x14ac:dyDescent="0.3">
      <c r="B40620" t="s">
        <v>54917</v>
      </c>
    </row>
    <row r="40621" spans="2:2" x14ac:dyDescent="0.3">
      <c r="B40621" t="s">
        <v>54918</v>
      </c>
    </row>
    <row r="40622" spans="2:2" x14ac:dyDescent="0.3">
      <c r="B40622" t="s">
        <v>54919</v>
      </c>
    </row>
    <row r="40623" spans="2:2" x14ac:dyDescent="0.3">
      <c r="B40623" t="s">
        <v>54920</v>
      </c>
    </row>
    <row r="40624" spans="2:2" x14ac:dyDescent="0.3">
      <c r="B40624" t="s">
        <v>54921</v>
      </c>
    </row>
    <row r="40625" spans="2:2" x14ac:dyDescent="0.3">
      <c r="B40625" t="s">
        <v>54922</v>
      </c>
    </row>
    <row r="40626" spans="2:2" x14ac:dyDescent="0.3">
      <c r="B40626" t="s">
        <v>54923</v>
      </c>
    </row>
    <row r="40627" spans="2:2" x14ac:dyDescent="0.3">
      <c r="B40627" t="s">
        <v>54924</v>
      </c>
    </row>
    <row r="40628" spans="2:2" x14ac:dyDescent="0.3">
      <c r="B40628" t="s">
        <v>54925</v>
      </c>
    </row>
    <row r="40629" spans="2:2" x14ac:dyDescent="0.3">
      <c r="B40629" t="s">
        <v>54926</v>
      </c>
    </row>
    <row r="40630" spans="2:2" x14ac:dyDescent="0.3">
      <c r="B40630" t="s">
        <v>54927</v>
      </c>
    </row>
    <row r="40631" spans="2:2" x14ac:dyDescent="0.3">
      <c r="B40631" t="s">
        <v>54928</v>
      </c>
    </row>
    <row r="40632" spans="2:2" x14ac:dyDescent="0.3">
      <c r="B40632" t="s">
        <v>54929</v>
      </c>
    </row>
    <row r="40633" spans="2:2" x14ac:dyDescent="0.3">
      <c r="B40633" t="s">
        <v>54930</v>
      </c>
    </row>
    <row r="40634" spans="2:2" x14ac:dyDescent="0.3">
      <c r="B40634" t="s">
        <v>54931</v>
      </c>
    </row>
    <row r="40635" spans="2:2" x14ac:dyDescent="0.3">
      <c r="B40635" t="s">
        <v>54932</v>
      </c>
    </row>
    <row r="40636" spans="2:2" x14ac:dyDescent="0.3">
      <c r="B40636" t="s">
        <v>54933</v>
      </c>
    </row>
    <row r="40637" spans="2:2" x14ac:dyDescent="0.3">
      <c r="B40637" t="s">
        <v>54934</v>
      </c>
    </row>
    <row r="40638" spans="2:2" x14ac:dyDescent="0.3">
      <c r="B40638" t="s">
        <v>54935</v>
      </c>
    </row>
    <row r="40639" spans="2:2" x14ac:dyDescent="0.3">
      <c r="B40639" t="s">
        <v>54936</v>
      </c>
    </row>
    <row r="40640" spans="2:2" x14ac:dyDescent="0.3">
      <c r="B40640" t="s">
        <v>54937</v>
      </c>
    </row>
    <row r="40641" spans="2:2" x14ac:dyDescent="0.3">
      <c r="B40641" t="s">
        <v>54938</v>
      </c>
    </row>
    <row r="40642" spans="2:2" x14ac:dyDescent="0.3">
      <c r="B40642" t="s">
        <v>54939</v>
      </c>
    </row>
    <row r="40643" spans="2:2" x14ac:dyDescent="0.3">
      <c r="B40643" t="s">
        <v>54940</v>
      </c>
    </row>
    <row r="40644" spans="2:2" x14ac:dyDescent="0.3">
      <c r="B40644" t="s">
        <v>54941</v>
      </c>
    </row>
    <row r="40645" spans="2:2" x14ac:dyDescent="0.3">
      <c r="B40645" t="s">
        <v>54942</v>
      </c>
    </row>
    <row r="40646" spans="2:2" x14ac:dyDescent="0.3">
      <c r="B40646" t="s">
        <v>54943</v>
      </c>
    </row>
    <row r="40647" spans="2:2" x14ac:dyDescent="0.3">
      <c r="B40647" t="s">
        <v>54944</v>
      </c>
    </row>
    <row r="40648" spans="2:2" x14ac:dyDescent="0.3">
      <c r="B40648" t="s">
        <v>54945</v>
      </c>
    </row>
    <row r="40649" spans="2:2" x14ac:dyDescent="0.3">
      <c r="B40649" t="s">
        <v>54946</v>
      </c>
    </row>
    <row r="40650" spans="2:2" x14ac:dyDescent="0.3">
      <c r="B40650" t="s">
        <v>54947</v>
      </c>
    </row>
    <row r="40651" spans="2:2" x14ac:dyDescent="0.3">
      <c r="B40651" t="s">
        <v>54948</v>
      </c>
    </row>
    <row r="40652" spans="2:2" x14ac:dyDescent="0.3">
      <c r="B40652" t="s">
        <v>54949</v>
      </c>
    </row>
    <row r="40653" spans="2:2" x14ac:dyDescent="0.3">
      <c r="B40653" t="s">
        <v>54950</v>
      </c>
    </row>
    <row r="40654" spans="2:2" x14ac:dyDescent="0.3">
      <c r="B40654" t="s">
        <v>54951</v>
      </c>
    </row>
    <row r="40655" spans="2:2" x14ac:dyDescent="0.3">
      <c r="B40655" t="s">
        <v>54952</v>
      </c>
    </row>
    <row r="40656" spans="2:2" x14ac:dyDescent="0.3">
      <c r="B40656" t="s">
        <v>54953</v>
      </c>
    </row>
    <row r="40657" spans="2:2" x14ac:dyDescent="0.3">
      <c r="B40657" t="s">
        <v>54954</v>
      </c>
    </row>
    <row r="40658" spans="2:2" x14ac:dyDescent="0.3">
      <c r="B40658" t="s">
        <v>54955</v>
      </c>
    </row>
    <row r="40659" spans="2:2" x14ac:dyDescent="0.3">
      <c r="B40659" t="s">
        <v>54956</v>
      </c>
    </row>
    <row r="40660" spans="2:2" x14ac:dyDescent="0.3">
      <c r="B40660" t="s">
        <v>54957</v>
      </c>
    </row>
    <row r="40661" spans="2:2" x14ac:dyDescent="0.3">
      <c r="B40661" t="s">
        <v>54958</v>
      </c>
    </row>
    <row r="40662" spans="2:2" x14ac:dyDescent="0.3">
      <c r="B40662" t="s">
        <v>54959</v>
      </c>
    </row>
    <row r="40663" spans="2:2" x14ac:dyDescent="0.3">
      <c r="B40663" t="s">
        <v>54960</v>
      </c>
    </row>
    <row r="40664" spans="2:2" x14ac:dyDescent="0.3">
      <c r="B40664" t="s">
        <v>54961</v>
      </c>
    </row>
    <row r="40665" spans="2:2" x14ac:dyDescent="0.3">
      <c r="B40665" t="s">
        <v>54962</v>
      </c>
    </row>
    <row r="40666" spans="2:2" x14ac:dyDescent="0.3">
      <c r="B40666" t="s">
        <v>54963</v>
      </c>
    </row>
    <row r="40667" spans="2:2" x14ac:dyDescent="0.3">
      <c r="B40667" t="s">
        <v>54964</v>
      </c>
    </row>
    <row r="40668" spans="2:2" x14ac:dyDescent="0.3">
      <c r="B40668" t="s">
        <v>54965</v>
      </c>
    </row>
    <row r="40669" spans="2:2" x14ac:dyDescent="0.3">
      <c r="B40669" t="s">
        <v>54966</v>
      </c>
    </row>
    <row r="40670" spans="2:2" x14ac:dyDescent="0.3">
      <c r="B40670" t="s">
        <v>54967</v>
      </c>
    </row>
    <row r="40671" spans="2:2" x14ac:dyDescent="0.3">
      <c r="B40671" t="s">
        <v>54968</v>
      </c>
    </row>
    <row r="40672" spans="2:2" x14ac:dyDescent="0.3">
      <c r="B40672" t="s">
        <v>54969</v>
      </c>
    </row>
    <row r="40673" spans="2:2" x14ac:dyDescent="0.3">
      <c r="B40673" t="s">
        <v>54970</v>
      </c>
    </row>
    <row r="40674" spans="2:2" x14ac:dyDescent="0.3">
      <c r="B40674" t="s">
        <v>54971</v>
      </c>
    </row>
    <row r="40675" spans="2:2" x14ac:dyDescent="0.3">
      <c r="B40675" t="s">
        <v>54972</v>
      </c>
    </row>
    <row r="40676" spans="2:2" x14ac:dyDescent="0.3">
      <c r="B40676" t="s">
        <v>54973</v>
      </c>
    </row>
    <row r="40677" spans="2:2" x14ac:dyDescent="0.3">
      <c r="B40677" t="s">
        <v>54974</v>
      </c>
    </row>
    <row r="40678" spans="2:2" x14ac:dyDescent="0.3">
      <c r="B40678" t="s">
        <v>54975</v>
      </c>
    </row>
    <row r="40679" spans="2:2" x14ac:dyDescent="0.3">
      <c r="B40679" t="s">
        <v>54976</v>
      </c>
    </row>
    <row r="40680" spans="2:2" x14ac:dyDescent="0.3">
      <c r="B40680" t="s">
        <v>54977</v>
      </c>
    </row>
    <row r="40681" spans="2:2" x14ac:dyDescent="0.3">
      <c r="B40681" t="s">
        <v>54978</v>
      </c>
    </row>
    <row r="40682" spans="2:2" x14ac:dyDescent="0.3">
      <c r="B40682" t="s">
        <v>54979</v>
      </c>
    </row>
    <row r="40683" spans="2:2" x14ac:dyDescent="0.3">
      <c r="B40683" t="s">
        <v>54980</v>
      </c>
    </row>
    <row r="40684" spans="2:2" x14ac:dyDescent="0.3">
      <c r="B40684" t="s">
        <v>54981</v>
      </c>
    </row>
    <row r="40685" spans="2:2" x14ac:dyDescent="0.3">
      <c r="B40685" t="s">
        <v>54982</v>
      </c>
    </row>
    <row r="40686" spans="2:2" x14ac:dyDescent="0.3">
      <c r="B40686" t="s">
        <v>54983</v>
      </c>
    </row>
    <row r="40687" spans="2:2" x14ac:dyDescent="0.3">
      <c r="B40687" t="s">
        <v>54984</v>
      </c>
    </row>
    <row r="40688" spans="2:2" x14ac:dyDescent="0.3">
      <c r="B40688" t="s">
        <v>54985</v>
      </c>
    </row>
    <row r="40689" spans="2:2" x14ac:dyDescent="0.3">
      <c r="B40689" t="s">
        <v>54986</v>
      </c>
    </row>
    <row r="40690" spans="2:2" x14ac:dyDescent="0.3">
      <c r="B40690" t="s">
        <v>54987</v>
      </c>
    </row>
    <row r="40691" spans="2:2" x14ac:dyDescent="0.3">
      <c r="B40691" t="s">
        <v>54988</v>
      </c>
    </row>
    <row r="40692" spans="2:2" x14ac:dyDescent="0.3">
      <c r="B40692" t="s">
        <v>54989</v>
      </c>
    </row>
    <row r="40693" spans="2:2" x14ac:dyDescent="0.3">
      <c r="B40693" t="s">
        <v>54990</v>
      </c>
    </row>
    <row r="40694" spans="2:2" x14ac:dyDescent="0.3">
      <c r="B40694" t="s">
        <v>54991</v>
      </c>
    </row>
    <row r="40695" spans="2:2" x14ac:dyDescent="0.3">
      <c r="B40695" t="s">
        <v>54992</v>
      </c>
    </row>
    <row r="40696" spans="2:2" x14ac:dyDescent="0.3">
      <c r="B40696" t="s">
        <v>54993</v>
      </c>
    </row>
    <row r="40697" spans="2:2" x14ac:dyDescent="0.3">
      <c r="B40697" t="s">
        <v>54994</v>
      </c>
    </row>
    <row r="40698" spans="2:2" x14ac:dyDescent="0.3">
      <c r="B40698" t="s">
        <v>54995</v>
      </c>
    </row>
    <row r="40699" spans="2:2" x14ac:dyDescent="0.3">
      <c r="B40699" t="s">
        <v>54996</v>
      </c>
    </row>
    <row r="40700" spans="2:2" x14ac:dyDescent="0.3">
      <c r="B40700" t="s">
        <v>54997</v>
      </c>
    </row>
    <row r="40701" spans="2:2" x14ac:dyDescent="0.3">
      <c r="B40701" t="s">
        <v>54998</v>
      </c>
    </row>
    <row r="40702" spans="2:2" x14ac:dyDescent="0.3">
      <c r="B40702" t="s">
        <v>54999</v>
      </c>
    </row>
    <row r="40703" spans="2:2" x14ac:dyDescent="0.3">
      <c r="B40703" t="s">
        <v>55000</v>
      </c>
    </row>
    <row r="40704" spans="2:2" x14ac:dyDescent="0.3">
      <c r="B40704" t="s">
        <v>55001</v>
      </c>
    </row>
    <row r="40705" spans="2:2" x14ac:dyDescent="0.3">
      <c r="B40705" t="s">
        <v>55002</v>
      </c>
    </row>
    <row r="40706" spans="2:2" x14ac:dyDescent="0.3">
      <c r="B40706" t="s">
        <v>55003</v>
      </c>
    </row>
    <row r="40707" spans="2:2" x14ac:dyDescent="0.3">
      <c r="B40707" t="s">
        <v>55004</v>
      </c>
    </row>
    <row r="40708" spans="2:2" x14ac:dyDescent="0.3">
      <c r="B40708" t="s">
        <v>55005</v>
      </c>
    </row>
    <row r="40709" spans="2:2" x14ac:dyDescent="0.3">
      <c r="B40709" t="s">
        <v>55006</v>
      </c>
    </row>
    <row r="40710" spans="2:2" x14ac:dyDescent="0.3">
      <c r="B40710" t="s">
        <v>55007</v>
      </c>
    </row>
    <row r="40711" spans="2:2" x14ac:dyDescent="0.3">
      <c r="B40711" t="s">
        <v>55008</v>
      </c>
    </row>
    <row r="40712" spans="2:2" x14ac:dyDescent="0.3">
      <c r="B40712" t="s">
        <v>55009</v>
      </c>
    </row>
    <row r="40713" spans="2:2" x14ac:dyDescent="0.3">
      <c r="B40713" t="s">
        <v>55010</v>
      </c>
    </row>
    <row r="40714" spans="2:2" x14ac:dyDescent="0.3">
      <c r="B40714" t="s">
        <v>55011</v>
      </c>
    </row>
    <row r="40715" spans="2:2" x14ac:dyDescent="0.3">
      <c r="B40715" t="s">
        <v>55012</v>
      </c>
    </row>
    <row r="40716" spans="2:2" x14ac:dyDescent="0.3">
      <c r="B40716" t="s">
        <v>55013</v>
      </c>
    </row>
    <row r="40717" spans="2:2" x14ac:dyDescent="0.3">
      <c r="B40717" t="s">
        <v>55014</v>
      </c>
    </row>
    <row r="40718" spans="2:2" x14ac:dyDescent="0.3">
      <c r="B40718" t="s">
        <v>55015</v>
      </c>
    </row>
    <row r="40719" spans="2:2" x14ac:dyDescent="0.3">
      <c r="B40719" t="s">
        <v>55016</v>
      </c>
    </row>
    <row r="40720" spans="2:2" x14ac:dyDescent="0.3">
      <c r="B40720" t="s">
        <v>55017</v>
      </c>
    </row>
    <row r="40721" spans="2:2" x14ac:dyDescent="0.3">
      <c r="B40721" t="s">
        <v>55018</v>
      </c>
    </row>
    <row r="40722" spans="2:2" x14ac:dyDescent="0.3">
      <c r="B40722" t="s">
        <v>55019</v>
      </c>
    </row>
    <row r="40723" spans="2:2" x14ac:dyDescent="0.3">
      <c r="B40723" t="s">
        <v>55020</v>
      </c>
    </row>
    <row r="40724" spans="2:2" x14ac:dyDescent="0.3">
      <c r="B40724" t="s">
        <v>55021</v>
      </c>
    </row>
    <row r="40725" spans="2:2" x14ac:dyDescent="0.3">
      <c r="B40725" t="s">
        <v>55022</v>
      </c>
    </row>
    <row r="40726" spans="2:2" x14ac:dyDescent="0.3">
      <c r="B40726" t="s">
        <v>55023</v>
      </c>
    </row>
    <row r="40727" spans="2:2" x14ac:dyDescent="0.3">
      <c r="B40727" t="s">
        <v>55024</v>
      </c>
    </row>
    <row r="40728" spans="2:2" x14ac:dyDescent="0.3">
      <c r="B40728" t="s">
        <v>55025</v>
      </c>
    </row>
    <row r="40729" spans="2:2" x14ac:dyDescent="0.3">
      <c r="B40729" t="s">
        <v>55026</v>
      </c>
    </row>
    <row r="40730" spans="2:2" x14ac:dyDescent="0.3">
      <c r="B40730" t="s">
        <v>55027</v>
      </c>
    </row>
    <row r="40731" spans="2:2" x14ac:dyDescent="0.3">
      <c r="B40731" t="s">
        <v>55028</v>
      </c>
    </row>
    <row r="40732" spans="2:2" x14ac:dyDescent="0.3">
      <c r="B40732" t="s">
        <v>55029</v>
      </c>
    </row>
    <row r="40733" spans="2:2" x14ac:dyDescent="0.3">
      <c r="B40733" t="s">
        <v>55030</v>
      </c>
    </row>
    <row r="40734" spans="2:2" x14ac:dyDescent="0.3">
      <c r="B40734" t="s">
        <v>55031</v>
      </c>
    </row>
    <row r="40735" spans="2:2" x14ac:dyDescent="0.3">
      <c r="B40735" t="s">
        <v>55032</v>
      </c>
    </row>
    <row r="40736" spans="2:2" x14ac:dyDescent="0.3">
      <c r="B40736" t="s">
        <v>55033</v>
      </c>
    </row>
    <row r="40737" spans="2:2" x14ac:dyDescent="0.3">
      <c r="B40737" t="s">
        <v>55034</v>
      </c>
    </row>
    <row r="40738" spans="2:2" x14ac:dyDescent="0.3">
      <c r="B40738" t="s">
        <v>55035</v>
      </c>
    </row>
    <row r="40739" spans="2:2" x14ac:dyDescent="0.3">
      <c r="B40739" t="s">
        <v>55036</v>
      </c>
    </row>
    <row r="40740" spans="2:2" x14ac:dyDescent="0.3">
      <c r="B40740" t="s">
        <v>55037</v>
      </c>
    </row>
    <row r="40741" spans="2:2" x14ac:dyDescent="0.3">
      <c r="B40741" t="s">
        <v>55038</v>
      </c>
    </row>
    <row r="40742" spans="2:2" x14ac:dyDescent="0.3">
      <c r="B40742" t="s">
        <v>55039</v>
      </c>
    </row>
    <row r="40743" spans="2:2" x14ac:dyDescent="0.3">
      <c r="B40743" t="s">
        <v>55040</v>
      </c>
    </row>
    <row r="40744" spans="2:2" x14ac:dyDescent="0.3">
      <c r="B40744" t="s">
        <v>55041</v>
      </c>
    </row>
    <row r="40745" spans="2:2" x14ac:dyDescent="0.3">
      <c r="B40745" t="s">
        <v>55042</v>
      </c>
    </row>
    <row r="40746" spans="2:2" x14ac:dyDescent="0.3">
      <c r="B40746" t="s">
        <v>55043</v>
      </c>
    </row>
    <row r="40747" spans="2:2" x14ac:dyDescent="0.3">
      <c r="B40747" t="s">
        <v>55044</v>
      </c>
    </row>
    <row r="40748" spans="2:2" x14ac:dyDescent="0.3">
      <c r="B40748" t="s">
        <v>55045</v>
      </c>
    </row>
    <row r="40749" spans="2:2" x14ac:dyDescent="0.3">
      <c r="B40749" t="s">
        <v>55046</v>
      </c>
    </row>
    <row r="40750" spans="2:2" x14ac:dyDescent="0.3">
      <c r="B40750" t="s">
        <v>55047</v>
      </c>
    </row>
    <row r="40751" spans="2:2" x14ac:dyDescent="0.3">
      <c r="B40751" t="s">
        <v>55048</v>
      </c>
    </row>
    <row r="40752" spans="2:2" x14ac:dyDescent="0.3">
      <c r="B40752" t="s">
        <v>55049</v>
      </c>
    </row>
    <row r="40753" spans="2:2" x14ac:dyDescent="0.3">
      <c r="B40753" t="s">
        <v>55050</v>
      </c>
    </row>
    <row r="40754" spans="2:2" x14ac:dyDescent="0.3">
      <c r="B40754" t="s">
        <v>55051</v>
      </c>
    </row>
    <row r="40755" spans="2:2" x14ac:dyDescent="0.3">
      <c r="B40755" t="s">
        <v>55052</v>
      </c>
    </row>
    <row r="40756" spans="2:2" x14ac:dyDescent="0.3">
      <c r="B40756" t="s">
        <v>55053</v>
      </c>
    </row>
    <row r="40757" spans="2:2" x14ac:dyDescent="0.3">
      <c r="B40757" t="s">
        <v>55054</v>
      </c>
    </row>
    <row r="40758" spans="2:2" x14ac:dyDescent="0.3">
      <c r="B40758" t="s">
        <v>55055</v>
      </c>
    </row>
    <row r="40759" spans="2:2" x14ac:dyDescent="0.3">
      <c r="B40759" t="s">
        <v>55056</v>
      </c>
    </row>
    <row r="40760" spans="2:2" x14ac:dyDescent="0.3">
      <c r="B40760" t="s">
        <v>55057</v>
      </c>
    </row>
    <row r="40761" spans="2:2" x14ac:dyDescent="0.3">
      <c r="B40761" t="s">
        <v>55058</v>
      </c>
    </row>
    <row r="40762" spans="2:2" x14ac:dyDescent="0.3">
      <c r="B40762" t="s">
        <v>55059</v>
      </c>
    </row>
    <row r="40763" spans="2:2" x14ac:dyDescent="0.3">
      <c r="B40763" t="s">
        <v>55060</v>
      </c>
    </row>
    <row r="40764" spans="2:2" x14ac:dyDescent="0.3">
      <c r="B40764" t="s">
        <v>55061</v>
      </c>
    </row>
    <row r="40765" spans="2:2" x14ac:dyDescent="0.3">
      <c r="B40765" t="s">
        <v>55062</v>
      </c>
    </row>
    <row r="40766" spans="2:2" x14ac:dyDescent="0.3">
      <c r="B40766" t="s">
        <v>55063</v>
      </c>
    </row>
    <row r="40767" spans="2:2" x14ac:dyDescent="0.3">
      <c r="B40767" t="s">
        <v>55064</v>
      </c>
    </row>
    <row r="40768" spans="2:2" x14ac:dyDescent="0.3">
      <c r="B40768" t="s">
        <v>55065</v>
      </c>
    </row>
    <row r="40769" spans="2:2" x14ac:dyDescent="0.3">
      <c r="B40769" t="s">
        <v>55066</v>
      </c>
    </row>
    <row r="40770" spans="2:2" x14ac:dyDescent="0.3">
      <c r="B40770" t="s">
        <v>55067</v>
      </c>
    </row>
    <row r="40771" spans="2:2" x14ac:dyDescent="0.3">
      <c r="B40771" t="s">
        <v>55068</v>
      </c>
    </row>
    <row r="40772" spans="2:2" x14ac:dyDescent="0.3">
      <c r="B40772" t="s">
        <v>55069</v>
      </c>
    </row>
    <row r="40773" spans="2:2" x14ac:dyDescent="0.3">
      <c r="B40773" t="s">
        <v>55070</v>
      </c>
    </row>
    <row r="40774" spans="2:2" x14ac:dyDescent="0.3">
      <c r="B40774" t="s">
        <v>55071</v>
      </c>
    </row>
    <row r="40775" spans="2:2" x14ac:dyDescent="0.3">
      <c r="B40775" t="s">
        <v>55072</v>
      </c>
    </row>
    <row r="40776" spans="2:2" x14ac:dyDescent="0.3">
      <c r="B40776" t="s">
        <v>55073</v>
      </c>
    </row>
    <row r="40777" spans="2:2" x14ac:dyDescent="0.3">
      <c r="B40777" t="s">
        <v>55074</v>
      </c>
    </row>
    <row r="40778" spans="2:2" x14ac:dyDescent="0.3">
      <c r="B40778" t="s">
        <v>55075</v>
      </c>
    </row>
    <row r="40779" spans="2:2" x14ac:dyDescent="0.3">
      <c r="B40779" t="s">
        <v>55076</v>
      </c>
    </row>
    <row r="40780" spans="2:2" x14ac:dyDescent="0.3">
      <c r="B40780" t="s">
        <v>55077</v>
      </c>
    </row>
    <row r="40781" spans="2:2" x14ac:dyDescent="0.3">
      <c r="B40781" t="s">
        <v>55078</v>
      </c>
    </row>
    <row r="40782" spans="2:2" x14ac:dyDescent="0.3">
      <c r="B40782" t="s">
        <v>55079</v>
      </c>
    </row>
    <row r="40783" spans="2:2" x14ac:dyDescent="0.3">
      <c r="B40783" t="s">
        <v>55080</v>
      </c>
    </row>
    <row r="40784" spans="2:2" x14ac:dyDescent="0.3">
      <c r="B40784" t="s">
        <v>55081</v>
      </c>
    </row>
    <row r="40785" spans="2:2" x14ac:dyDescent="0.3">
      <c r="B40785" t="s">
        <v>55082</v>
      </c>
    </row>
    <row r="40786" spans="2:2" x14ac:dyDescent="0.3">
      <c r="B40786" t="s">
        <v>55083</v>
      </c>
    </row>
    <row r="40787" spans="2:2" x14ac:dyDescent="0.3">
      <c r="B40787" t="s">
        <v>55084</v>
      </c>
    </row>
    <row r="40788" spans="2:2" x14ac:dyDescent="0.3">
      <c r="B40788" t="s">
        <v>55085</v>
      </c>
    </row>
    <row r="40789" spans="2:2" x14ac:dyDescent="0.3">
      <c r="B40789" t="s">
        <v>55086</v>
      </c>
    </row>
    <row r="40790" spans="2:2" x14ac:dyDescent="0.3">
      <c r="B40790" t="s">
        <v>55087</v>
      </c>
    </row>
    <row r="40791" spans="2:2" x14ac:dyDescent="0.3">
      <c r="B40791" t="s">
        <v>55088</v>
      </c>
    </row>
    <row r="40792" spans="2:2" x14ac:dyDescent="0.3">
      <c r="B40792" t="s">
        <v>55089</v>
      </c>
    </row>
    <row r="40793" spans="2:2" x14ac:dyDescent="0.3">
      <c r="B40793" t="s">
        <v>55090</v>
      </c>
    </row>
    <row r="40794" spans="2:2" x14ac:dyDescent="0.3">
      <c r="B40794" t="s">
        <v>55091</v>
      </c>
    </row>
    <row r="40795" spans="2:2" x14ac:dyDescent="0.3">
      <c r="B40795" t="s">
        <v>55092</v>
      </c>
    </row>
    <row r="40796" spans="2:2" x14ac:dyDescent="0.3">
      <c r="B40796" t="s">
        <v>55093</v>
      </c>
    </row>
    <row r="40797" spans="2:2" x14ac:dyDescent="0.3">
      <c r="B40797" t="s">
        <v>55094</v>
      </c>
    </row>
    <row r="40798" spans="2:2" x14ac:dyDescent="0.3">
      <c r="B40798" t="s">
        <v>55095</v>
      </c>
    </row>
    <row r="40799" spans="2:2" x14ac:dyDescent="0.3">
      <c r="B40799" t="s">
        <v>55096</v>
      </c>
    </row>
    <row r="40800" spans="2:2" x14ac:dyDescent="0.3">
      <c r="B40800" t="s">
        <v>55097</v>
      </c>
    </row>
    <row r="40801" spans="2:2" x14ac:dyDescent="0.3">
      <c r="B40801" t="s">
        <v>55098</v>
      </c>
    </row>
    <row r="40802" spans="2:2" x14ac:dyDescent="0.3">
      <c r="B40802" t="s">
        <v>55099</v>
      </c>
    </row>
    <row r="40803" spans="2:2" x14ac:dyDescent="0.3">
      <c r="B40803" t="s">
        <v>55100</v>
      </c>
    </row>
    <row r="40804" spans="2:2" x14ac:dyDescent="0.3">
      <c r="B40804" t="s">
        <v>55101</v>
      </c>
    </row>
    <row r="40805" spans="2:2" x14ac:dyDescent="0.3">
      <c r="B40805" t="s">
        <v>55102</v>
      </c>
    </row>
    <row r="40806" spans="2:2" x14ac:dyDescent="0.3">
      <c r="B40806" t="s">
        <v>55103</v>
      </c>
    </row>
    <row r="40807" spans="2:2" x14ac:dyDescent="0.3">
      <c r="B40807" t="s">
        <v>55104</v>
      </c>
    </row>
    <row r="40808" spans="2:2" x14ac:dyDescent="0.3">
      <c r="B40808" t="s">
        <v>55105</v>
      </c>
    </row>
    <row r="40809" spans="2:2" x14ac:dyDescent="0.3">
      <c r="B40809" t="s">
        <v>55106</v>
      </c>
    </row>
    <row r="40810" spans="2:2" x14ac:dyDescent="0.3">
      <c r="B40810" t="s">
        <v>55107</v>
      </c>
    </row>
    <row r="40811" spans="2:2" x14ac:dyDescent="0.3">
      <c r="B40811" t="s">
        <v>55108</v>
      </c>
    </row>
    <row r="40812" spans="2:2" x14ac:dyDescent="0.3">
      <c r="B40812" t="s">
        <v>55109</v>
      </c>
    </row>
    <row r="40813" spans="2:2" x14ac:dyDescent="0.3">
      <c r="B40813" t="s">
        <v>55110</v>
      </c>
    </row>
    <row r="40814" spans="2:2" x14ac:dyDescent="0.3">
      <c r="B40814" t="s">
        <v>55111</v>
      </c>
    </row>
    <row r="40815" spans="2:2" x14ac:dyDescent="0.3">
      <c r="B40815" t="s">
        <v>55112</v>
      </c>
    </row>
    <row r="40816" spans="2:2" x14ac:dyDescent="0.3">
      <c r="B40816" t="s">
        <v>55113</v>
      </c>
    </row>
    <row r="40817" spans="2:2" x14ac:dyDescent="0.3">
      <c r="B40817" t="s">
        <v>55114</v>
      </c>
    </row>
    <row r="40818" spans="2:2" x14ac:dyDescent="0.3">
      <c r="B40818" t="s">
        <v>55115</v>
      </c>
    </row>
    <row r="40819" spans="2:2" x14ac:dyDescent="0.3">
      <c r="B40819" t="s">
        <v>55116</v>
      </c>
    </row>
    <row r="40820" spans="2:2" x14ac:dyDescent="0.3">
      <c r="B40820" t="s">
        <v>55117</v>
      </c>
    </row>
    <row r="40821" spans="2:2" x14ac:dyDescent="0.3">
      <c r="B40821" t="s">
        <v>55118</v>
      </c>
    </row>
    <row r="40822" spans="2:2" x14ac:dyDescent="0.3">
      <c r="B40822" t="s">
        <v>55119</v>
      </c>
    </row>
    <row r="40823" spans="2:2" x14ac:dyDescent="0.3">
      <c r="B40823" t="s">
        <v>55120</v>
      </c>
    </row>
    <row r="40824" spans="2:2" x14ac:dyDescent="0.3">
      <c r="B40824" t="s">
        <v>55121</v>
      </c>
    </row>
    <row r="40825" spans="2:2" x14ac:dyDescent="0.3">
      <c r="B40825" t="s">
        <v>55122</v>
      </c>
    </row>
    <row r="40826" spans="2:2" x14ac:dyDescent="0.3">
      <c r="B40826" t="s">
        <v>55123</v>
      </c>
    </row>
    <row r="40827" spans="2:2" x14ac:dyDescent="0.3">
      <c r="B40827" t="s">
        <v>55124</v>
      </c>
    </row>
    <row r="40828" spans="2:2" x14ac:dyDescent="0.3">
      <c r="B40828" t="s">
        <v>55125</v>
      </c>
    </row>
    <row r="40829" spans="2:2" x14ac:dyDescent="0.3">
      <c r="B40829" t="s">
        <v>55126</v>
      </c>
    </row>
    <row r="40830" spans="2:2" x14ac:dyDescent="0.3">
      <c r="B40830" t="s">
        <v>55127</v>
      </c>
    </row>
    <row r="40831" spans="2:2" x14ac:dyDescent="0.3">
      <c r="B40831" t="s">
        <v>55128</v>
      </c>
    </row>
    <row r="40832" spans="2:2" x14ac:dyDescent="0.3">
      <c r="B40832" t="s">
        <v>55129</v>
      </c>
    </row>
    <row r="40833" spans="2:2" x14ac:dyDescent="0.3">
      <c r="B40833" t="s">
        <v>55130</v>
      </c>
    </row>
    <row r="40834" spans="2:2" x14ac:dyDescent="0.3">
      <c r="B40834" t="s">
        <v>55131</v>
      </c>
    </row>
    <row r="40835" spans="2:2" x14ac:dyDescent="0.3">
      <c r="B40835" t="s">
        <v>55132</v>
      </c>
    </row>
    <row r="40836" spans="2:2" x14ac:dyDescent="0.3">
      <c r="B40836" t="s">
        <v>55133</v>
      </c>
    </row>
    <row r="40837" spans="2:2" x14ac:dyDescent="0.3">
      <c r="B40837" t="s">
        <v>55134</v>
      </c>
    </row>
    <row r="40838" spans="2:2" x14ac:dyDescent="0.3">
      <c r="B40838" t="s">
        <v>55135</v>
      </c>
    </row>
    <row r="40839" spans="2:2" x14ac:dyDescent="0.3">
      <c r="B40839" t="s">
        <v>55136</v>
      </c>
    </row>
    <row r="40840" spans="2:2" x14ac:dyDescent="0.3">
      <c r="B40840" t="s">
        <v>55137</v>
      </c>
    </row>
    <row r="40841" spans="2:2" x14ac:dyDescent="0.3">
      <c r="B40841" t="s">
        <v>55138</v>
      </c>
    </row>
    <row r="40842" spans="2:2" x14ac:dyDescent="0.3">
      <c r="B40842" t="s">
        <v>55139</v>
      </c>
    </row>
    <row r="40843" spans="2:2" x14ac:dyDescent="0.3">
      <c r="B40843" t="s">
        <v>55140</v>
      </c>
    </row>
    <row r="40844" spans="2:2" x14ac:dyDescent="0.3">
      <c r="B40844" t="s">
        <v>55141</v>
      </c>
    </row>
    <row r="40845" spans="2:2" x14ac:dyDescent="0.3">
      <c r="B40845" t="s">
        <v>55142</v>
      </c>
    </row>
    <row r="40846" spans="2:2" x14ac:dyDescent="0.3">
      <c r="B40846" t="s">
        <v>55143</v>
      </c>
    </row>
    <row r="40847" spans="2:2" x14ac:dyDescent="0.3">
      <c r="B40847" t="s">
        <v>55144</v>
      </c>
    </row>
    <row r="40848" spans="2:2" x14ac:dyDescent="0.3">
      <c r="B40848" t="s">
        <v>55145</v>
      </c>
    </row>
    <row r="40849" spans="2:2" x14ac:dyDescent="0.3">
      <c r="B40849" t="s">
        <v>55146</v>
      </c>
    </row>
    <row r="40850" spans="2:2" x14ac:dyDescent="0.3">
      <c r="B40850" t="s">
        <v>55147</v>
      </c>
    </row>
    <row r="40851" spans="2:2" x14ac:dyDescent="0.3">
      <c r="B40851" t="s">
        <v>55148</v>
      </c>
    </row>
    <row r="40852" spans="2:2" x14ac:dyDescent="0.3">
      <c r="B40852" t="s">
        <v>55149</v>
      </c>
    </row>
    <row r="40853" spans="2:2" x14ac:dyDescent="0.3">
      <c r="B40853" t="s">
        <v>55150</v>
      </c>
    </row>
    <row r="40854" spans="2:2" x14ac:dyDescent="0.3">
      <c r="B40854" t="s">
        <v>55151</v>
      </c>
    </row>
    <row r="40855" spans="2:2" x14ac:dyDescent="0.3">
      <c r="B40855" t="s">
        <v>55152</v>
      </c>
    </row>
    <row r="40856" spans="2:2" x14ac:dyDescent="0.3">
      <c r="B40856" t="s">
        <v>55153</v>
      </c>
    </row>
    <row r="40857" spans="2:2" x14ac:dyDescent="0.3">
      <c r="B40857" t="s">
        <v>55154</v>
      </c>
    </row>
    <row r="40858" spans="2:2" x14ac:dyDescent="0.3">
      <c r="B40858" t="s">
        <v>55155</v>
      </c>
    </row>
    <row r="40859" spans="2:2" x14ac:dyDescent="0.3">
      <c r="B40859" t="s">
        <v>55156</v>
      </c>
    </row>
    <row r="40860" spans="2:2" x14ac:dyDescent="0.3">
      <c r="B40860" t="s">
        <v>55157</v>
      </c>
    </row>
    <row r="40861" spans="2:2" x14ac:dyDescent="0.3">
      <c r="B40861" t="s">
        <v>55158</v>
      </c>
    </row>
    <row r="40862" spans="2:2" x14ac:dyDescent="0.3">
      <c r="B40862" t="s">
        <v>55159</v>
      </c>
    </row>
    <row r="40863" spans="2:2" x14ac:dyDescent="0.3">
      <c r="B40863" t="s">
        <v>55160</v>
      </c>
    </row>
    <row r="40864" spans="2:2" x14ac:dyDescent="0.3">
      <c r="B40864" t="s">
        <v>55161</v>
      </c>
    </row>
    <row r="40865" spans="2:2" x14ac:dyDescent="0.3">
      <c r="B40865" t="s">
        <v>55162</v>
      </c>
    </row>
    <row r="40866" spans="2:2" x14ac:dyDescent="0.3">
      <c r="B40866" t="s">
        <v>55163</v>
      </c>
    </row>
    <row r="40867" spans="2:2" x14ac:dyDescent="0.3">
      <c r="B40867" t="s">
        <v>55164</v>
      </c>
    </row>
    <row r="40868" spans="2:2" x14ac:dyDescent="0.3">
      <c r="B40868" t="s">
        <v>55165</v>
      </c>
    </row>
    <row r="40869" spans="2:2" x14ac:dyDescent="0.3">
      <c r="B40869" t="s">
        <v>55166</v>
      </c>
    </row>
    <row r="40870" spans="2:2" x14ac:dyDescent="0.3">
      <c r="B40870" t="s">
        <v>55167</v>
      </c>
    </row>
    <row r="40871" spans="2:2" x14ac:dyDescent="0.3">
      <c r="B40871" t="s">
        <v>55168</v>
      </c>
    </row>
    <row r="40872" spans="2:2" x14ac:dyDescent="0.3">
      <c r="B40872" t="s">
        <v>55169</v>
      </c>
    </row>
    <row r="40873" spans="2:2" x14ac:dyDescent="0.3">
      <c r="B40873" t="s">
        <v>55170</v>
      </c>
    </row>
    <row r="40874" spans="2:2" x14ac:dyDescent="0.3">
      <c r="B40874" t="s">
        <v>55171</v>
      </c>
    </row>
    <row r="40875" spans="2:2" x14ac:dyDescent="0.3">
      <c r="B40875" t="s">
        <v>55172</v>
      </c>
    </row>
    <row r="40876" spans="2:2" x14ac:dyDescent="0.3">
      <c r="B40876" t="s">
        <v>55173</v>
      </c>
    </row>
    <row r="40877" spans="2:2" x14ac:dyDescent="0.3">
      <c r="B40877" t="s">
        <v>55174</v>
      </c>
    </row>
    <row r="40878" spans="2:2" x14ac:dyDescent="0.3">
      <c r="B40878" t="s">
        <v>55175</v>
      </c>
    </row>
    <row r="40879" spans="2:2" x14ac:dyDescent="0.3">
      <c r="B40879" t="s">
        <v>55176</v>
      </c>
    </row>
    <row r="40880" spans="2:2" x14ac:dyDescent="0.3">
      <c r="B40880" t="s">
        <v>55177</v>
      </c>
    </row>
    <row r="40881" spans="2:2" x14ac:dyDescent="0.3">
      <c r="B40881" t="s">
        <v>55178</v>
      </c>
    </row>
    <row r="40882" spans="2:2" x14ac:dyDescent="0.3">
      <c r="B40882" t="s">
        <v>55179</v>
      </c>
    </row>
    <row r="40883" spans="2:2" x14ac:dyDescent="0.3">
      <c r="B40883" t="s">
        <v>55180</v>
      </c>
    </row>
    <row r="40884" spans="2:2" x14ac:dyDescent="0.3">
      <c r="B40884" t="s">
        <v>55181</v>
      </c>
    </row>
    <row r="40885" spans="2:2" x14ac:dyDescent="0.3">
      <c r="B40885" t="s">
        <v>55182</v>
      </c>
    </row>
    <row r="40886" spans="2:2" x14ac:dyDescent="0.3">
      <c r="B40886" t="s">
        <v>55183</v>
      </c>
    </row>
    <row r="40887" spans="2:2" x14ac:dyDescent="0.3">
      <c r="B40887" t="s">
        <v>55184</v>
      </c>
    </row>
    <row r="40888" spans="2:2" x14ac:dyDescent="0.3">
      <c r="B40888" t="s">
        <v>55185</v>
      </c>
    </row>
    <row r="40889" spans="2:2" x14ac:dyDescent="0.3">
      <c r="B40889" t="s">
        <v>55186</v>
      </c>
    </row>
    <row r="40890" spans="2:2" x14ac:dyDescent="0.3">
      <c r="B40890" t="s">
        <v>55187</v>
      </c>
    </row>
    <row r="40891" spans="2:2" x14ac:dyDescent="0.3">
      <c r="B40891" t="s">
        <v>55188</v>
      </c>
    </row>
    <row r="40892" spans="2:2" x14ac:dyDescent="0.3">
      <c r="B40892" t="s">
        <v>55189</v>
      </c>
    </row>
    <row r="40893" spans="2:2" x14ac:dyDescent="0.3">
      <c r="B40893" t="s">
        <v>55190</v>
      </c>
    </row>
    <row r="40894" spans="2:2" x14ac:dyDescent="0.3">
      <c r="B40894" t="s">
        <v>55191</v>
      </c>
    </row>
    <row r="40895" spans="2:2" x14ac:dyDescent="0.3">
      <c r="B40895" t="s">
        <v>55192</v>
      </c>
    </row>
    <row r="40896" spans="2:2" x14ac:dyDescent="0.3">
      <c r="B40896" t="s">
        <v>55193</v>
      </c>
    </row>
    <row r="40897" spans="2:2" x14ac:dyDescent="0.3">
      <c r="B40897" t="s">
        <v>55194</v>
      </c>
    </row>
    <row r="40898" spans="2:2" x14ac:dyDescent="0.3">
      <c r="B40898" t="s">
        <v>55195</v>
      </c>
    </row>
    <row r="40899" spans="2:2" x14ac:dyDescent="0.3">
      <c r="B40899" t="s">
        <v>55196</v>
      </c>
    </row>
    <row r="40900" spans="2:2" x14ac:dyDescent="0.3">
      <c r="B40900" t="s">
        <v>55197</v>
      </c>
    </row>
    <row r="40901" spans="2:2" x14ac:dyDescent="0.3">
      <c r="B40901" t="s">
        <v>55198</v>
      </c>
    </row>
    <row r="40902" spans="2:2" x14ac:dyDescent="0.3">
      <c r="B40902" t="s">
        <v>55199</v>
      </c>
    </row>
    <row r="40903" spans="2:2" x14ac:dyDescent="0.3">
      <c r="B40903" t="s">
        <v>55200</v>
      </c>
    </row>
    <row r="40904" spans="2:2" x14ac:dyDescent="0.3">
      <c r="B40904" t="s">
        <v>55201</v>
      </c>
    </row>
    <row r="40905" spans="2:2" x14ac:dyDescent="0.3">
      <c r="B40905" t="s">
        <v>55202</v>
      </c>
    </row>
    <row r="40906" spans="2:2" x14ac:dyDescent="0.3">
      <c r="B40906" t="s">
        <v>55203</v>
      </c>
    </row>
    <row r="40907" spans="2:2" x14ac:dyDescent="0.3">
      <c r="B40907" t="s">
        <v>55204</v>
      </c>
    </row>
    <row r="40908" spans="2:2" x14ac:dyDescent="0.3">
      <c r="B40908" t="s">
        <v>55205</v>
      </c>
    </row>
    <row r="40909" spans="2:2" x14ac:dyDescent="0.3">
      <c r="B40909" t="s">
        <v>55206</v>
      </c>
    </row>
    <row r="40910" spans="2:2" x14ac:dyDescent="0.3">
      <c r="B40910" t="s">
        <v>55207</v>
      </c>
    </row>
    <row r="40911" spans="2:2" x14ac:dyDescent="0.3">
      <c r="B40911" t="s">
        <v>55208</v>
      </c>
    </row>
    <row r="40912" spans="2:2" x14ac:dyDescent="0.3">
      <c r="B40912" t="s">
        <v>55209</v>
      </c>
    </row>
    <row r="40913" spans="2:2" x14ac:dyDescent="0.3">
      <c r="B40913" t="s">
        <v>55210</v>
      </c>
    </row>
    <row r="40914" spans="2:2" x14ac:dyDescent="0.3">
      <c r="B40914" t="s">
        <v>55211</v>
      </c>
    </row>
    <row r="40915" spans="2:2" x14ac:dyDescent="0.3">
      <c r="B40915" t="s">
        <v>55212</v>
      </c>
    </row>
    <row r="40916" spans="2:2" x14ac:dyDescent="0.3">
      <c r="B40916" t="s">
        <v>55213</v>
      </c>
    </row>
    <row r="40917" spans="2:2" x14ac:dyDescent="0.3">
      <c r="B40917" t="s">
        <v>55214</v>
      </c>
    </row>
    <row r="40918" spans="2:2" x14ac:dyDescent="0.3">
      <c r="B40918" t="s">
        <v>55215</v>
      </c>
    </row>
    <row r="40919" spans="2:2" x14ac:dyDescent="0.3">
      <c r="B40919" t="s">
        <v>55216</v>
      </c>
    </row>
    <row r="40920" spans="2:2" x14ac:dyDescent="0.3">
      <c r="B40920" t="s">
        <v>55217</v>
      </c>
    </row>
    <row r="40921" spans="2:2" x14ac:dyDescent="0.3">
      <c r="B40921" t="s">
        <v>55218</v>
      </c>
    </row>
    <row r="40922" spans="2:2" x14ac:dyDescent="0.3">
      <c r="B40922" t="s">
        <v>55219</v>
      </c>
    </row>
    <row r="40923" spans="2:2" x14ac:dyDescent="0.3">
      <c r="B40923" t="s">
        <v>55220</v>
      </c>
    </row>
    <row r="40924" spans="2:2" x14ac:dyDescent="0.3">
      <c r="B40924" t="s">
        <v>55221</v>
      </c>
    </row>
    <row r="40925" spans="2:2" x14ac:dyDescent="0.3">
      <c r="B40925" t="s">
        <v>55222</v>
      </c>
    </row>
    <row r="40926" spans="2:2" x14ac:dyDescent="0.3">
      <c r="B40926" t="s">
        <v>55223</v>
      </c>
    </row>
    <row r="40927" spans="2:2" x14ac:dyDescent="0.3">
      <c r="B40927" t="s">
        <v>55224</v>
      </c>
    </row>
    <row r="40928" spans="2:2" x14ac:dyDescent="0.3">
      <c r="B40928" t="s">
        <v>55225</v>
      </c>
    </row>
    <row r="40929" spans="2:2" x14ac:dyDescent="0.3">
      <c r="B40929" t="s">
        <v>55226</v>
      </c>
    </row>
    <row r="40930" spans="2:2" x14ac:dyDescent="0.3">
      <c r="B40930" t="s">
        <v>55227</v>
      </c>
    </row>
    <row r="40931" spans="2:2" x14ac:dyDescent="0.3">
      <c r="B40931" t="s">
        <v>55228</v>
      </c>
    </row>
    <row r="40932" spans="2:2" x14ac:dyDescent="0.3">
      <c r="B40932" t="s">
        <v>55229</v>
      </c>
    </row>
    <row r="40933" spans="2:2" x14ac:dyDescent="0.3">
      <c r="B40933" t="s">
        <v>55230</v>
      </c>
    </row>
    <row r="40934" spans="2:2" x14ac:dyDescent="0.3">
      <c r="B40934" t="s">
        <v>55231</v>
      </c>
    </row>
    <row r="40935" spans="2:2" x14ac:dyDescent="0.3">
      <c r="B40935" t="s">
        <v>55232</v>
      </c>
    </row>
    <row r="40936" spans="2:2" x14ac:dyDescent="0.3">
      <c r="B40936" t="s">
        <v>55233</v>
      </c>
    </row>
    <row r="40937" spans="2:2" x14ac:dyDescent="0.3">
      <c r="B40937" t="s">
        <v>55234</v>
      </c>
    </row>
    <row r="40938" spans="2:2" x14ac:dyDescent="0.3">
      <c r="B40938" t="s">
        <v>55235</v>
      </c>
    </row>
    <row r="40939" spans="2:2" x14ac:dyDescent="0.3">
      <c r="B40939" t="s">
        <v>55236</v>
      </c>
    </row>
    <row r="40940" spans="2:2" x14ac:dyDescent="0.3">
      <c r="B40940" t="s">
        <v>55237</v>
      </c>
    </row>
    <row r="40941" spans="2:2" x14ac:dyDescent="0.3">
      <c r="B40941" t="s">
        <v>55238</v>
      </c>
    </row>
    <row r="40942" spans="2:2" x14ac:dyDescent="0.3">
      <c r="B40942" t="s">
        <v>55239</v>
      </c>
    </row>
    <row r="40943" spans="2:2" x14ac:dyDescent="0.3">
      <c r="B40943" t="s">
        <v>55240</v>
      </c>
    </row>
    <row r="40944" spans="2:2" x14ac:dyDescent="0.3">
      <c r="B40944" t="s">
        <v>55241</v>
      </c>
    </row>
    <row r="40945" spans="2:2" x14ac:dyDescent="0.3">
      <c r="B40945" t="s">
        <v>55242</v>
      </c>
    </row>
    <row r="40946" spans="2:2" x14ac:dyDescent="0.3">
      <c r="B40946" t="s">
        <v>55243</v>
      </c>
    </row>
    <row r="40947" spans="2:2" x14ac:dyDescent="0.3">
      <c r="B40947" t="s">
        <v>55244</v>
      </c>
    </row>
    <row r="40948" spans="2:2" x14ac:dyDescent="0.3">
      <c r="B40948" t="s">
        <v>55245</v>
      </c>
    </row>
    <row r="40949" spans="2:2" x14ac:dyDescent="0.3">
      <c r="B40949" t="s">
        <v>55246</v>
      </c>
    </row>
    <row r="40950" spans="2:2" x14ac:dyDescent="0.3">
      <c r="B40950" t="s">
        <v>55247</v>
      </c>
    </row>
    <row r="40951" spans="2:2" x14ac:dyDescent="0.3">
      <c r="B40951" t="s">
        <v>55248</v>
      </c>
    </row>
    <row r="40952" spans="2:2" x14ac:dyDescent="0.3">
      <c r="B40952" t="s">
        <v>55249</v>
      </c>
    </row>
    <row r="40953" spans="2:2" x14ac:dyDescent="0.3">
      <c r="B40953" t="s">
        <v>55250</v>
      </c>
    </row>
    <row r="40954" spans="2:2" x14ac:dyDescent="0.3">
      <c r="B40954" t="s">
        <v>55251</v>
      </c>
    </row>
    <row r="40955" spans="2:2" x14ac:dyDescent="0.3">
      <c r="B40955" t="s">
        <v>55252</v>
      </c>
    </row>
    <row r="40956" spans="2:2" x14ac:dyDescent="0.3">
      <c r="B40956" t="s">
        <v>55253</v>
      </c>
    </row>
    <row r="40957" spans="2:2" x14ac:dyDescent="0.3">
      <c r="B40957" t="s">
        <v>55254</v>
      </c>
    </row>
    <row r="40958" spans="2:2" x14ac:dyDescent="0.3">
      <c r="B40958" t="s">
        <v>55255</v>
      </c>
    </row>
    <row r="40959" spans="2:2" x14ac:dyDescent="0.3">
      <c r="B40959" t="s">
        <v>55256</v>
      </c>
    </row>
    <row r="40960" spans="2:2" x14ac:dyDescent="0.3">
      <c r="B40960" t="s">
        <v>55257</v>
      </c>
    </row>
    <row r="40961" spans="2:2" x14ac:dyDescent="0.3">
      <c r="B40961" t="s">
        <v>55258</v>
      </c>
    </row>
    <row r="40962" spans="2:2" x14ac:dyDescent="0.3">
      <c r="B40962" t="s">
        <v>55259</v>
      </c>
    </row>
    <row r="40963" spans="2:2" x14ac:dyDescent="0.3">
      <c r="B40963" t="s">
        <v>55260</v>
      </c>
    </row>
    <row r="40964" spans="2:2" x14ac:dyDescent="0.3">
      <c r="B40964" t="s">
        <v>55261</v>
      </c>
    </row>
    <row r="40965" spans="2:2" x14ac:dyDescent="0.3">
      <c r="B40965" t="s">
        <v>55262</v>
      </c>
    </row>
    <row r="40966" spans="2:2" x14ac:dyDescent="0.3">
      <c r="B40966" t="s">
        <v>55263</v>
      </c>
    </row>
    <row r="40967" spans="2:2" x14ac:dyDescent="0.3">
      <c r="B40967" t="s">
        <v>55264</v>
      </c>
    </row>
    <row r="40968" spans="2:2" x14ac:dyDescent="0.3">
      <c r="B40968" t="s">
        <v>55265</v>
      </c>
    </row>
    <row r="40969" spans="2:2" x14ac:dyDescent="0.3">
      <c r="B40969" t="s">
        <v>55266</v>
      </c>
    </row>
    <row r="40970" spans="2:2" x14ac:dyDescent="0.3">
      <c r="B40970" t="s">
        <v>55267</v>
      </c>
    </row>
    <row r="40971" spans="2:2" x14ac:dyDescent="0.3">
      <c r="B40971" t="s">
        <v>55268</v>
      </c>
    </row>
    <row r="40972" spans="2:2" x14ac:dyDescent="0.3">
      <c r="B40972" t="s">
        <v>55269</v>
      </c>
    </row>
    <row r="40973" spans="2:2" x14ac:dyDescent="0.3">
      <c r="B40973" t="s">
        <v>55270</v>
      </c>
    </row>
    <row r="40974" spans="2:2" x14ac:dyDescent="0.3">
      <c r="B40974" t="s">
        <v>55271</v>
      </c>
    </row>
    <row r="40975" spans="2:2" x14ac:dyDescent="0.3">
      <c r="B40975" t="s">
        <v>55272</v>
      </c>
    </row>
    <row r="40976" spans="2:2" x14ac:dyDescent="0.3">
      <c r="B40976" t="s">
        <v>55273</v>
      </c>
    </row>
    <row r="40977" spans="2:2" x14ac:dyDescent="0.3">
      <c r="B40977" t="s">
        <v>55274</v>
      </c>
    </row>
    <row r="40978" spans="2:2" x14ac:dyDescent="0.3">
      <c r="B40978" t="s">
        <v>55275</v>
      </c>
    </row>
    <row r="40979" spans="2:2" x14ac:dyDescent="0.3">
      <c r="B40979" t="s">
        <v>55276</v>
      </c>
    </row>
    <row r="40980" spans="2:2" x14ac:dyDescent="0.3">
      <c r="B40980" t="s">
        <v>55277</v>
      </c>
    </row>
    <row r="40981" spans="2:2" x14ac:dyDescent="0.3">
      <c r="B40981" t="s">
        <v>55278</v>
      </c>
    </row>
    <row r="40982" spans="2:2" x14ac:dyDescent="0.3">
      <c r="B40982" t="s">
        <v>55279</v>
      </c>
    </row>
    <row r="40983" spans="2:2" x14ac:dyDescent="0.3">
      <c r="B40983" t="s">
        <v>55280</v>
      </c>
    </row>
    <row r="40984" spans="2:2" x14ac:dyDescent="0.3">
      <c r="B40984" t="s">
        <v>55281</v>
      </c>
    </row>
    <row r="40985" spans="2:2" x14ac:dyDescent="0.3">
      <c r="B40985" t="s">
        <v>55282</v>
      </c>
    </row>
    <row r="40986" spans="2:2" x14ac:dyDescent="0.3">
      <c r="B40986" t="s">
        <v>55283</v>
      </c>
    </row>
    <row r="40987" spans="2:2" x14ac:dyDescent="0.3">
      <c r="B40987" t="s">
        <v>55284</v>
      </c>
    </row>
    <row r="40988" spans="2:2" x14ac:dyDescent="0.3">
      <c r="B40988" t="s">
        <v>55285</v>
      </c>
    </row>
    <row r="40989" spans="2:2" x14ac:dyDescent="0.3">
      <c r="B40989" t="s">
        <v>55286</v>
      </c>
    </row>
    <row r="40990" spans="2:2" x14ac:dyDescent="0.3">
      <c r="B40990" t="s">
        <v>55287</v>
      </c>
    </row>
    <row r="40991" spans="2:2" x14ac:dyDescent="0.3">
      <c r="B40991" t="s">
        <v>55288</v>
      </c>
    </row>
    <row r="40992" spans="2:2" x14ac:dyDescent="0.3">
      <c r="B40992" t="s">
        <v>55289</v>
      </c>
    </row>
    <row r="40993" spans="2:2" x14ac:dyDescent="0.3">
      <c r="B40993" t="s">
        <v>55290</v>
      </c>
    </row>
    <row r="40994" spans="2:2" x14ac:dyDescent="0.3">
      <c r="B40994" t="s">
        <v>55291</v>
      </c>
    </row>
    <row r="40995" spans="2:2" x14ac:dyDescent="0.3">
      <c r="B40995" t="s">
        <v>55292</v>
      </c>
    </row>
    <row r="40996" spans="2:2" x14ac:dyDescent="0.3">
      <c r="B40996" t="s">
        <v>55293</v>
      </c>
    </row>
    <row r="40997" spans="2:2" x14ac:dyDescent="0.3">
      <c r="B40997" t="s">
        <v>55294</v>
      </c>
    </row>
    <row r="40998" spans="2:2" x14ac:dyDescent="0.3">
      <c r="B40998" t="s">
        <v>55295</v>
      </c>
    </row>
    <row r="40999" spans="2:2" x14ac:dyDescent="0.3">
      <c r="B40999" t="s">
        <v>55296</v>
      </c>
    </row>
    <row r="41000" spans="2:2" x14ac:dyDescent="0.3">
      <c r="B41000" t="s">
        <v>55297</v>
      </c>
    </row>
    <row r="41001" spans="2:2" x14ac:dyDescent="0.3">
      <c r="B41001" t="s">
        <v>55298</v>
      </c>
    </row>
    <row r="41002" spans="2:2" x14ac:dyDescent="0.3">
      <c r="B41002" t="s">
        <v>55299</v>
      </c>
    </row>
    <row r="41003" spans="2:2" x14ac:dyDescent="0.3">
      <c r="B41003" t="s">
        <v>55300</v>
      </c>
    </row>
    <row r="41004" spans="2:2" x14ac:dyDescent="0.3">
      <c r="B41004" t="s">
        <v>55301</v>
      </c>
    </row>
    <row r="41005" spans="2:2" x14ac:dyDescent="0.3">
      <c r="B41005" t="s">
        <v>55302</v>
      </c>
    </row>
    <row r="41006" spans="2:2" x14ac:dyDescent="0.3">
      <c r="B41006" t="s">
        <v>55303</v>
      </c>
    </row>
    <row r="41007" spans="2:2" x14ac:dyDescent="0.3">
      <c r="B41007" t="s">
        <v>55304</v>
      </c>
    </row>
    <row r="41008" spans="2:2" x14ac:dyDescent="0.3">
      <c r="B41008" t="s">
        <v>55305</v>
      </c>
    </row>
    <row r="41009" spans="2:2" x14ac:dyDescent="0.3">
      <c r="B41009" t="s">
        <v>55306</v>
      </c>
    </row>
    <row r="41010" spans="2:2" x14ac:dyDescent="0.3">
      <c r="B41010" t="s">
        <v>55307</v>
      </c>
    </row>
    <row r="41011" spans="2:2" x14ac:dyDescent="0.3">
      <c r="B41011" t="s">
        <v>55308</v>
      </c>
    </row>
    <row r="41012" spans="2:2" x14ac:dyDescent="0.3">
      <c r="B41012" t="s">
        <v>55309</v>
      </c>
    </row>
    <row r="41013" spans="2:2" x14ac:dyDescent="0.3">
      <c r="B41013" t="s">
        <v>55310</v>
      </c>
    </row>
    <row r="41014" spans="2:2" x14ac:dyDescent="0.3">
      <c r="B41014" t="s">
        <v>55311</v>
      </c>
    </row>
    <row r="41015" spans="2:2" x14ac:dyDescent="0.3">
      <c r="B41015" t="s">
        <v>55312</v>
      </c>
    </row>
    <row r="41016" spans="2:2" x14ac:dyDescent="0.3">
      <c r="B41016" t="s">
        <v>55313</v>
      </c>
    </row>
    <row r="41017" spans="2:2" x14ac:dyDescent="0.3">
      <c r="B41017" t="s">
        <v>55314</v>
      </c>
    </row>
    <row r="41018" spans="2:2" x14ac:dyDescent="0.3">
      <c r="B41018" t="s">
        <v>55315</v>
      </c>
    </row>
    <row r="41019" spans="2:2" x14ac:dyDescent="0.3">
      <c r="B41019" t="s">
        <v>55316</v>
      </c>
    </row>
    <row r="41020" spans="2:2" x14ac:dyDescent="0.3">
      <c r="B41020" t="s">
        <v>55317</v>
      </c>
    </row>
    <row r="41021" spans="2:2" x14ac:dyDescent="0.3">
      <c r="B41021" t="s">
        <v>55318</v>
      </c>
    </row>
    <row r="41022" spans="2:2" x14ac:dyDescent="0.3">
      <c r="B41022" t="s">
        <v>55319</v>
      </c>
    </row>
    <row r="41023" spans="2:2" x14ac:dyDescent="0.3">
      <c r="B41023" t="s">
        <v>55320</v>
      </c>
    </row>
    <row r="41024" spans="2:2" x14ac:dyDescent="0.3">
      <c r="B41024" t="s">
        <v>55321</v>
      </c>
    </row>
    <row r="41025" spans="2:2" x14ac:dyDescent="0.3">
      <c r="B41025" t="s">
        <v>55322</v>
      </c>
    </row>
    <row r="41026" spans="2:2" x14ac:dyDescent="0.3">
      <c r="B41026" t="s">
        <v>55323</v>
      </c>
    </row>
    <row r="41027" spans="2:2" x14ac:dyDescent="0.3">
      <c r="B41027" t="s">
        <v>55324</v>
      </c>
    </row>
    <row r="41028" spans="2:2" x14ac:dyDescent="0.3">
      <c r="B41028" t="s">
        <v>55325</v>
      </c>
    </row>
    <row r="41029" spans="2:2" x14ac:dyDescent="0.3">
      <c r="B41029" t="s">
        <v>55326</v>
      </c>
    </row>
    <row r="41030" spans="2:2" x14ac:dyDescent="0.3">
      <c r="B41030" t="s">
        <v>55327</v>
      </c>
    </row>
    <row r="41031" spans="2:2" x14ac:dyDescent="0.3">
      <c r="B41031" t="s">
        <v>55328</v>
      </c>
    </row>
    <row r="41032" spans="2:2" x14ac:dyDescent="0.3">
      <c r="B41032" t="s">
        <v>55329</v>
      </c>
    </row>
    <row r="41033" spans="2:2" x14ac:dyDescent="0.3">
      <c r="B41033" t="s">
        <v>55330</v>
      </c>
    </row>
    <row r="41034" spans="2:2" x14ac:dyDescent="0.3">
      <c r="B41034" t="s">
        <v>55331</v>
      </c>
    </row>
    <row r="41035" spans="2:2" x14ac:dyDescent="0.3">
      <c r="B41035" t="s">
        <v>55332</v>
      </c>
    </row>
    <row r="41036" spans="2:2" x14ac:dyDescent="0.3">
      <c r="B41036" t="s">
        <v>55333</v>
      </c>
    </row>
    <row r="41037" spans="2:2" x14ac:dyDescent="0.3">
      <c r="B41037" t="s">
        <v>55334</v>
      </c>
    </row>
    <row r="41038" spans="2:2" x14ac:dyDescent="0.3">
      <c r="B41038" t="s">
        <v>55335</v>
      </c>
    </row>
    <row r="41039" spans="2:2" x14ac:dyDescent="0.3">
      <c r="B41039" t="s">
        <v>55336</v>
      </c>
    </row>
    <row r="41040" spans="2:2" x14ac:dyDescent="0.3">
      <c r="B41040" t="s">
        <v>55337</v>
      </c>
    </row>
    <row r="41041" spans="2:2" x14ac:dyDescent="0.3">
      <c r="B41041" t="s">
        <v>55338</v>
      </c>
    </row>
    <row r="41042" spans="2:2" x14ac:dyDescent="0.3">
      <c r="B41042" t="s">
        <v>55339</v>
      </c>
    </row>
    <row r="41043" spans="2:2" x14ac:dyDescent="0.3">
      <c r="B41043" t="s">
        <v>55340</v>
      </c>
    </row>
    <row r="41044" spans="2:2" x14ac:dyDescent="0.3">
      <c r="B41044" t="s">
        <v>55341</v>
      </c>
    </row>
    <row r="41045" spans="2:2" x14ac:dyDescent="0.3">
      <c r="B41045" t="s">
        <v>55342</v>
      </c>
    </row>
    <row r="41046" spans="2:2" x14ac:dyDescent="0.3">
      <c r="B41046" t="s">
        <v>55343</v>
      </c>
    </row>
    <row r="41047" spans="2:2" x14ac:dyDescent="0.3">
      <c r="B41047" t="s">
        <v>55344</v>
      </c>
    </row>
    <row r="41048" spans="2:2" x14ac:dyDescent="0.3">
      <c r="B41048" t="s">
        <v>55345</v>
      </c>
    </row>
    <row r="41049" spans="2:2" x14ac:dyDescent="0.3">
      <c r="B41049" t="s">
        <v>55346</v>
      </c>
    </row>
    <row r="41050" spans="2:2" x14ac:dyDescent="0.3">
      <c r="B41050" t="s">
        <v>55347</v>
      </c>
    </row>
    <row r="41051" spans="2:2" x14ac:dyDescent="0.3">
      <c r="B41051" t="s">
        <v>55348</v>
      </c>
    </row>
    <row r="41052" spans="2:2" x14ac:dyDescent="0.3">
      <c r="B41052" t="s">
        <v>55349</v>
      </c>
    </row>
    <row r="41053" spans="2:2" x14ac:dyDescent="0.3">
      <c r="B41053" t="s">
        <v>55350</v>
      </c>
    </row>
    <row r="41054" spans="2:2" x14ac:dyDescent="0.3">
      <c r="B41054" t="s">
        <v>55351</v>
      </c>
    </row>
    <row r="41055" spans="2:2" x14ac:dyDescent="0.3">
      <c r="B41055" t="s">
        <v>55352</v>
      </c>
    </row>
    <row r="41056" spans="2:2" x14ac:dyDescent="0.3">
      <c r="B41056" t="s">
        <v>55353</v>
      </c>
    </row>
    <row r="41057" spans="2:2" x14ac:dyDescent="0.3">
      <c r="B41057" t="s">
        <v>55354</v>
      </c>
    </row>
    <row r="41058" spans="2:2" x14ac:dyDescent="0.3">
      <c r="B41058" t="s">
        <v>55355</v>
      </c>
    </row>
    <row r="41059" spans="2:2" x14ac:dyDescent="0.3">
      <c r="B41059" t="s">
        <v>55356</v>
      </c>
    </row>
    <row r="41060" spans="2:2" x14ac:dyDescent="0.3">
      <c r="B41060" t="s">
        <v>55357</v>
      </c>
    </row>
    <row r="41061" spans="2:2" x14ac:dyDescent="0.3">
      <c r="B41061" t="s">
        <v>55358</v>
      </c>
    </row>
    <row r="41062" spans="2:2" x14ac:dyDescent="0.3">
      <c r="B41062" t="s">
        <v>55359</v>
      </c>
    </row>
    <row r="41063" spans="2:2" x14ac:dyDescent="0.3">
      <c r="B41063" t="s">
        <v>55360</v>
      </c>
    </row>
    <row r="41064" spans="2:2" x14ac:dyDescent="0.3">
      <c r="B41064" t="s">
        <v>55361</v>
      </c>
    </row>
    <row r="41065" spans="2:2" x14ac:dyDescent="0.3">
      <c r="B41065" t="s">
        <v>55362</v>
      </c>
    </row>
    <row r="41066" spans="2:2" x14ac:dyDescent="0.3">
      <c r="B41066" t="s">
        <v>55363</v>
      </c>
    </row>
    <row r="41067" spans="2:2" x14ac:dyDescent="0.3">
      <c r="B41067" t="s">
        <v>55364</v>
      </c>
    </row>
    <row r="41068" spans="2:2" x14ac:dyDescent="0.3">
      <c r="B41068" t="s">
        <v>55365</v>
      </c>
    </row>
    <row r="41069" spans="2:2" x14ac:dyDescent="0.3">
      <c r="B41069" t="s">
        <v>55366</v>
      </c>
    </row>
    <row r="41070" spans="2:2" x14ac:dyDescent="0.3">
      <c r="B41070" t="s">
        <v>55367</v>
      </c>
    </row>
    <row r="41071" spans="2:2" x14ac:dyDescent="0.3">
      <c r="B41071" t="s">
        <v>55368</v>
      </c>
    </row>
    <row r="41072" spans="2:2" x14ac:dyDescent="0.3">
      <c r="B41072" t="s">
        <v>55369</v>
      </c>
    </row>
    <row r="41073" spans="2:2" x14ac:dyDescent="0.3">
      <c r="B41073" t="s">
        <v>55370</v>
      </c>
    </row>
    <row r="41074" spans="2:2" x14ac:dyDescent="0.3">
      <c r="B41074" t="s">
        <v>55371</v>
      </c>
    </row>
    <row r="41075" spans="2:2" x14ac:dyDescent="0.3">
      <c r="B41075" t="s">
        <v>55372</v>
      </c>
    </row>
    <row r="41076" spans="2:2" x14ac:dyDescent="0.3">
      <c r="B41076" t="s">
        <v>55373</v>
      </c>
    </row>
    <row r="41077" spans="2:2" x14ac:dyDescent="0.3">
      <c r="B41077" t="s">
        <v>55374</v>
      </c>
    </row>
    <row r="41078" spans="2:2" x14ac:dyDescent="0.3">
      <c r="B41078" t="s">
        <v>55375</v>
      </c>
    </row>
    <row r="41079" spans="2:2" x14ac:dyDescent="0.3">
      <c r="B41079" t="s">
        <v>55376</v>
      </c>
    </row>
    <row r="41080" spans="2:2" x14ac:dyDescent="0.3">
      <c r="B41080" t="s">
        <v>55377</v>
      </c>
    </row>
    <row r="41081" spans="2:2" x14ac:dyDescent="0.3">
      <c r="B41081" t="s">
        <v>55378</v>
      </c>
    </row>
    <row r="41082" spans="2:2" x14ac:dyDescent="0.3">
      <c r="B41082" t="s">
        <v>55379</v>
      </c>
    </row>
    <row r="41083" spans="2:2" x14ac:dyDescent="0.3">
      <c r="B41083" t="s">
        <v>55380</v>
      </c>
    </row>
    <row r="41084" spans="2:2" x14ac:dyDescent="0.3">
      <c r="B41084" t="s">
        <v>55381</v>
      </c>
    </row>
    <row r="41085" spans="2:2" x14ac:dyDescent="0.3">
      <c r="B41085" t="s">
        <v>55382</v>
      </c>
    </row>
    <row r="41086" spans="2:2" x14ac:dyDescent="0.3">
      <c r="B41086" t="s">
        <v>55383</v>
      </c>
    </row>
    <row r="41087" spans="2:2" x14ac:dyDescent="0.3">
      <c r="B41087" t="s">
        <v>55384</v>
      </c>
    </row>
    <row r="41088" spans="2:2" x14ac:dyDescent="0.3">
      <c r="B41088" t="s">
        <v>55385</v>
      </c>
    </row>
    <row r="41089" spans="2:2" x14ac:dyDescent="0.3">
      <c r="B41089" t="s">
        <v>55386</v>
      </c>
    </row>
    <row r="41090" spans="2:2" x14ac:dyDescent="0.3">
      <c r="B41090" t="s">
        <v>55387</v>
      </c>
    </row>
    <row r="41091" spans="2:2" x14ac:dyDescent="0.3">
      <c r="B41091" t="s">
        <v>55388</v>
      </c>
    </row>
    <row r="41092" spans="2:2" x14ac:dyDescent="0.3">
      <c r="B41092" t="s">
        <v>55389</v>
      </c>
    </row>
    <row r="41093" spans="2:2" x14ac:dyDescent="0.3">
      <c r="B41093" t="s">
        <v>55390</v>
      </c>
    </row>
    <row r="41094" spans="2:2" x14ac:dyDescent="0.3">
      <c r="B41094" t="s">
        <v>55391</v>
      </c>
    </row>
    <row r="41095" spans="2:2" x14ac:dyDescent="0.3">
      <c r="B41095" t="s">
        <v>55392</v>
      </c>
    </row>
    <row r="41096" spans="2:2" x14ac:dyDescent="0.3">
      <c r="B41096" t="s">
        <v>55393</v>
      </c>
    </row>
    <row r="41097" spans="2:2" x14ac:dyDescent="0.3">
      <c r="B41097" t="s">
        <v>55394</v>
      </c>
    </row>
    <row r="41098" spans="2:2" x14ac:dyDescent="0.3">
      <c r="B41098" t="s">
        <v>55395</v>
      </c>
    </row>
    <row r="41099" spans="2:2" x14ac:dyDescent="0.3">
      <c r="B41099" t="s">
        <v>55396</v>
      </c>
    </row>
    <row r="41100" spans="2:2" x14ac:dyDescent="0.3">
      <c r="B41100" t="s">
        <v>55397</v>
      </c>
    </row>
    <row r="41101" spans="2:2" x14ac:dyDescent="0.3">
      <c r="B41101" t="s">
        <v>55398</v>
      </c>
    </row>
    <row r="41102" spans="2:2" x14ac:dyDescent="0.3">
      <c r="B41102" t="s">
        <v>55399</v>
      </c>
    </row>
    <row r="41103" spans="2:2" x14ac:dyDescent="0.3">
      <c r="B41103" t="s">
        <v>55400</v>
      </c>
    </row>
    <row r="41104" spans="2:2" x14ac:dyDescent="0.3">
      <c r="B41104" t="s">
        <v>55401</v>
      </c>
    </row>
    <row r="41105" spans="2:2" x14ac:dyDescent="0.3">
      <c r="B41105" t="s">
        <v>55402</v>
      </c>
    </row>
    <row r="41106" spans="2:2" x14ac:dyDescent="0.3">
      <c r="B41106" t="s">
        <v>55403</v>
      </c>
    </row>
    <row r="41107" spans="2:2" x14ac:dyDescent="0.3">
      <c r="B41107" t="s">
        <v>55404</v>
      </c>
    </row>
    <row r="41108" spans="2:2" x14ac:dyDescent="0.3">
      <c r="B41108" t="s">
        <v>55405</v>
      </c>
    </row>
    <row r="41109" spans="2:2" x14ac:dyDescent="0.3">
      <c r="B41109" t="s">
        <v>55406</v>
      </c>
    </row>
    <row r="41110" spans="2:2" x14ac:dyDescent="0.3">
      <c r="B41110" t="s">
        <v>55407</v>
      </c>
    </row>
    <row r="41111" spans="2:2" x14ac:dyDescent="0.3">
      <c r="B41111" t="s">
        <v>55408</v>
      </c>
    </row>
    <row r="41112" spans="2:2" x14ac:dyDescent="0.3">
      <c r="B41112" t="s">
        <v>55409</v>
      </c>
    </row>
    <row r="41113" spans="2:2" x14ac:dyDescent="0.3">
      <c r="B41113" t="s">
        <v>55410</v>
      </c>
    </row>
    <row r="41114" spans="2:2" x14ac:dyDescent="0.3">
      <c r="B41114" t="s">
        <v>55411</v>
      </c>
    </row>
    <row r="41115" spans="2:2" x14ac:dyDescent="0.3">
      <c r="B41115" t="s">
        <v>55412</v>
      </c>
    </row>
    <row r="41116" spans="2:2" x14ac:dyDescent="0.3">
      <c r="B41116" t="s">
        <v>55413</v>
      </c>
    </row>
    <row r="41117" spans="2:2" x14ac:dyDescent="0.3">
      <c r="B41117" t="s">
        <v>55414</v>
      </c>
    </row>
    <row r="41118" spans="2:2" x14ac:dyDescent="0.3">
      <c r="B41118" t="s">
        <v>55415</v>
      </c>
    </row>
    <row r="41119" spans="2:2" x14ac:dyDescent="0.3">
      <c r="B41119" t="s">
        <v>55416</v>
      </c>
    </row>
    <row r="41120" spans="2:2" x14ac:dyDescent="0.3">
      <c r="B41120" t="s">
        <v>55417</v>
      </c>
    </row>
    <row r="41121" spans="2:2" x14ac:dyDescent="0.3">
      <c r="B41121" t="s">
        <v>55418</v>
      </c>
    </row>
    <row r="41122" spans="2:2" x14ac:dyDescent="0.3">
      <c r="B41122" t="s">
        <v>55419</v>
      </c>
    </row>
    <row r="41123" spans="2:2" x14ac:dyDescent="0.3">
      <c r="B41123" t="s">
        <v>55420</v>
      </c>
    </row>
    <row r="41124" spans="2:2" x14ac:dyDescent="0.3">
      <c r="B41124" t="s">
        <v>55421</v>
      </c>
    </row>
    <row r="41125" spans="2:2" x14ac:dyDescent="0.3">
      <c r="B41125" t="s">
        <v>55422</v>
      </c>
    </row>
    <row r="41126" spans="2:2" x14ac:dyDescent="0.3">
      <c r="B41126" t="s">
        <v>55423</v>
      </c>
    </row>
    <row r="41127" spans="2:2" x14ac:dyDescent="0.3">
      <c r="B41127" t="s">
        <v>55424</v>
      </c>
    </row>
    <row r="41128" spans="2:2" x14ac:dyDescent="0.3">
      <c r="B41128" t="s">
        <v>55425</v>
      </c>
    </row>
    <row r="41129" spans="2:2" x14ac:dyDescent="0.3">
      <c r="B41129" t="s">
        <v>55426</v>
      </c>
    </row>
    <row r="41130" spans="2:2" x14ac:dyDescent="0.3">
      <c r="B41130" t="s">
        <v>55427</v>
      </c>
    </row>
    <row r="41131" spans="2:2" x14ac:dyDescent="0.3">
      <c r="B41131" t="s">
        <v>55428</v>
      </c>
    </row>
    <row r="41132" spans="2:2" x14ac:dyDescent="0.3">
      <c r="B41132" t="s">
        <v>55429</v>
      </c>
    </row>
    <row r="41133" spans="2:2" x14ac:dyDescent="0.3">
      <c r="B41133" t="s">
        <v>55430</v>
      </c>
    </row>
    <row r="41134" spans="2:2" x14ac:dyDescent="0.3">
      <c r="B41134" t="s">
        <v>55431</v>
      </c>
    </row>
    <row r="41135" spans="2:2" x14ac:dyDescent="0.3">
      <c r="B41135" t="s">
        <v>55432</v>
      </c>
    </row>
    <row r="41136" spans="2:2" x14ac:dyDescent="0.3">
      <c r="B41136" t="s">
        <v>55433</v>
      </c>
    </row>
    <row r="41137" spans="2:2" x14ac:dyDescent="0.3">
      <c r="B41137" t="s">
        <v>55434</v>
      </c>
    </row>
    <row r="41138" spans="2:2" x14ac:dyDescent="0.3">
      <c r="B41138" t="s">
        <v>55435</v>
      </c>
    </row>
    <row r="41139" spans="2:2" x14ac:dyDescent="0.3">
      <c r="B41139" t="s">
        <v>55436</v>
      </c>
    </row>
    <row r="41140" spans="2:2" x14ac:dyDescent="0.3">
      <c r="B41140" t="s">
        <v>55437</v>
      </c>
    </row>
    <row r="41141" spans="2:2" x14ac:dyDescent="0.3">
      <c r="B41141" t="s">
        <v>55438</v>
      </c>
    </row>
    <row r="41142" spans="2:2" x14ac:dyDescent="0.3">
      <c r="B41142" t="s">
        <v>55439</v>
      </c>
    </row>
    <row r="41143" spans="2:2" x14ac:dyDescent="0.3">
      <c r="B41143" t="s">
        <v>55440</v>
      </c>
    </row>
    <row r="41144" spans="2:2" x14ac:dyDescent="0.3">
      <c r="B41144" t="s">
        <v>55441</v>
      </c>
    </row>
    <row r="41145" spans="2:2" x14ac:dyDescent="0.3">
      <c r="B41145" t="s">
        <v>55442</v>
      </c>
    </row>
    <row r="41146" spans="2:2" x14ac:dyDescent="0.3">
      <c r="B41146" t="s">
        <v>55443</v>
      </c>
    </row>
    <row r="41147" spans="2:2" x14ac:dyDescent="0.3">
      <c r="B41147" t="s">
        <v>55444</v>
      </c>
    </row>
    <row r="41148" spans="2:2" x14ac:dyDescent="0.3">
      <c r="B41148" t="s">
        <v>55445</v>
      </c>
    </row>
    <row r="41149" spans="2:2" x14ac:dyDescent="0.3">
      <c r="B41149" t="s">
        <v>55446</v>
      </c>
    </row>
    <row r="41150" spans="2:2" x14ac:dyDescent="0.3">
      <c r="B41150" t="s">
        <v>55447</v>
      </c>
    </row>
    <row r="41151" spans="2:2" x14ac:dyDescent="0.3">
      <c r="B41151" t="s">
        <v>55448</v>
      </c>
    </row>
    <row r="41152" spans="2:2" x14ac:dyDescent="0.3">
      <c r="B41152" t="s">
        <v>55449</v>
      </c>
    </row>
    <row r="41153" spans="2:2" x14ac:dyDescent="0.3">
      <c r="B41153" t="s">
        <v>55450</v>
      </c>
    </row>
    <row r="41154" spans="2:2" x14ac:dyDescent="0.3">
      <c r="B41154" t="s">
        <v>55451</v>
      </c>
    </row>
    <row r="41155" spans="2:2" x14ac:dyDescent="0.3">
      <c r="B41155" t="s">
        <v>55452</v>
      </c>
    </row>
    <row r="41156" spans="2:2" x14ac:dyDescent="0.3">
      <c r="B41156" t="s">
        <v>55453</v>
      </c>
    </row>
    <row r="41157" spans="2:2" x14ac:dyDescent="0.3">
      <c r="B41157" t="s">
        <v>55454</v>
      </c>
    </row>
    <row r="41158" spans="2:2" x14ac:dyDescent="0.3">
      <c r="B41158" t="s">
        <v>55455</v>
      </c>
    </row>
    <row r="41159" spans="2:2" x14ac:dyDescent="0.3">
      <c r="B41159" t="s">
        <v>55456</v>
      </c>
    </row>
    <row r="41160" spans="2:2" x14ac:dyDescent="0.3">
      <c r="B41160" t="s">
        <v>55457</v>
      </c>
    </row>
    <row r="41161" spans="2:2" x14ac:dyDescent="0.3">
      <c r="B41161" t="s">
        <v>55458</v>
      </c>
    </row>
    <row r="41162" spans="2:2" x14ac:dyDescent="0.3">
      <c r="B41162" t="s">
        <v>55459</v>
      </c>
    </row>
    <row r="41163" spans="2:2" x14ac:dyDescent="0.3">
      <c r="B41163" t="s">
        <v>55460</v>
      </c>
    </row>
    <row r="41164" spans="2:2" x14ac:dyDescent="0.3">
      <c r="B41164" t="s">
        <v>55461</v>
      </c>
    </row>
    <row r="41165" spans="2:2" x14ac:dyDescent="0.3">
      <c r="B41165" t="s">
        <v>55462</v>
      </c>
    </row>
    <row r="41166" spans="2:2" x14ac:dyDescent="0.3">
      <c r="B41166" t="s">
        <v>55463</v>
      </c>
    </row>
    <row r="41167" spans="2:2" x14ac:dyDescent="0.3">
      <c r="B41167" t="s">
        <v>55464</v>
      </c>
    </row>
    <row r="41168" spans="2:2" x14ac:dyDescent="0.3">
      <c r="B41168" t="s">
        <v>55465</v>
      </c>
    </row>
    <row r="41169" spans="2:2" x14ac:dyDescent="0.3">
      <c r="B41169" t="s">
        <v>55466</v>
      </c>
    </row>
    <row r="41170" spans="2:2" x14ac:dyDescent="0.3">
      <c r="B41170" t="s">
        <v>55467</v>
      </c>
    </row>
    <row r="41171" spans="2:2" x14ac:dyDescent="0.3">
      <c r="B41171" t="s">
        <v>55468</v>
      </c>
    </row>
    <row r="41172" spans="2:2" x14ac:dyDescent="0.3">
      <c r="B41172" t="s">
        <v>55469</v>
      </c>
    </row>
    <row r="41173" spans="2:2" x14ac:dyDescent="0.3">
      <c r="B41173" t="s">
        <v>55470</v>
      </c>
    </row>
    <row r="41174" spans="2:2" x14ac:dyDescent="0.3">
      <c r="B41174" t="s">
        <v>55471</v>
      </c>
    </row>
    <row r="41175" spans="2:2" x14ac:dyDescent="0.3">
      <c r="B41175" t="s">
        <v>55472</v>
      </c>
    </row>
    <row r="41176" spans="2:2" x14ac:dyDescent="0.3">
      <c r="B41176" t="s">
        <v>55473</v>
      </c>
    </row>
    <row r="41177" spans="2:2" x14ac:dyDescent="0.3">
      <c r="B41177" t="s">
        <v>55474</v>
      </c>
    </row>
    <row r="41178" spans="2:2" x14ac:dyDescent="0.3">
      <c r="B41178" t="s">
        <v>55475</v>
      </c>
    </row>
    <row r="41179" spans="2:2" x14ac:dyDescent="0.3">
      <c r="B41179" t="s">
        <v>55476</v>
      </c>
    </row>
    <row r="41180" spans="2:2" x14ac:dyDescent="0.3">
      <c r="B41180" t="s">
        <v>55477</v>
      </c>
    </row>
    <row r="41181" spans="2:2" x14ac:dyDescent="0.3">
      <c r="B41181" t="s">
        <v>55478</v>
      </c>
    </row>
    <row r="41182" spans="2:2" x14ac:dyDescent="0.3">
      <c r="B41182" t="s">
        <v>55479</v>
      </c>
    </row>
    <row r="41183" spans="2:2" x14ac:dyDescent="0.3">
      <c r="B41183" t="s">
        <v>55480</v>
      </c>
    </row>
    <row r="41184" spans="2:2" x14ac:dyDescent="0.3">
      <c r="B41184" t="s">
        <v>55481</v>
      </c>
    </row>
    <row r="41185" spans="2:2" x14ac:dyDescent="0.3">
      <c r="B41185" t="s">
        <v>55482</v>
      </c>
    </row>
    <row r="41186" spans="2:2" x14ac:dyDescent="0.3">
      <c r="B41186" t="s">
        <v>55483</v>
      </c>
    </row>
    <row r="41187" spans="2:2" x14ac:dyDescent="0.3">
      <c r="B41187" t="s">
        <v>55484</v>
      </c>
    </row>
    <row r="41188" spans="2:2" x14ac:dyDescent="0.3">
      <c r="B41188" t="s">
        <v>55485</v>
      </c>
    </row>
    <row r="41189" spans="2:2" x14ac:dyDescent="0.3">
      <c r="B41189" t="s">
        <v>55486</v>
      </c>
    </row>
    <row r="41190" spans="2:2" x14ac:dyDescent="0.3">
      <c r="B41190" t="s">
        <v>55487</v>
      </c>
    </row>
    <row r="41191" spans="2:2" x14ac:dyDescent="0.3">
      <c r="B41191" t="s">
        <v>55488</v>
      </c>
    </row>
    <row r="41192" spans="2:2" x14ac:dyDescent="0.3">
      <c r="B41192" t="s">
        <v>55489</v>
      </c>
    </row>
    <row r="41193" spans="2:2" x14ac:dyDescent="0.3">
      <c r="B41193" t="s">
        <v>55490</v>
      </c>
    </row>
    <row r="41194" spans="2:2" x14ac:dyDescent="0.3">
      <c r="B41194" t="s">
        <v>55491</v>
      </c>
    </row>
    <row r="41195" spans="2:2" x14ac:dyDescent="0.3">
      <c r="B41195" t="s">
        <v>55492</v>
      </c>
    </row>
    <row r="41196" spans="2:2" x14ac:dyDescent="0.3">
      <c r="B41196" t="s">
        <v>55493</v>
      </c>
    </row>
    <row r="41197" spans="2:2" x14ac:dyDescent="0.3">
      <c r="B41197" t="s">
        <v>55494</v>
      </c>
    </row>
    <row r="41198" spans="2:2" x14ac:dyDescent="0.3">
      <c r="B41198" t="s">
        <v>55495</v>
      </c>
    </row>
    <row r="41199" spans="2:2" x14ac:dyDescent="0.3">
      <c r="B41199" t="s">
        <v>55496</v>
      </c>
    </row>
    <row r="41200" spans="2:2" x14ac:dyDescent="0.3">
      <c r="B41200" t="s">
        <v>55497</v>
      </c>
    </row>
    <row r="41201" spans="2:2" x14ac:dyDescent="0.3">
      <c r="B41201" t="s">
        <v>55498</v>
      </c>
    </row>
    <row r="41202" spans="2:2" x14ac:dyDescent="0.3">
      <c r="B41202" t="s">
        <v>55499</v>
      </c>
    </row>
    <row r="41203" spans="2:2" x14ac:dyDescent="0.3">
      <c r="B41203" t="s">
        <v>55500</v>
      </c>
    </row>
    <row r="41204" spans="2:2" x14ac:dyDescent="0.3">
      <c r="B41204" t="s">
        <v>55501</v>
      </c>
    </row>
    <row r="41205" spans="2:2" x14ac:dyDescent="0.3">
      <c r="B41205" t="s">
        <v>55502</v>
      </c>
    </row>
    <row r="41206" spans="2:2" x14ac:dyDescent="0.3">
      <c r="B41206" t="s">
        <v>55503</v>
      </c>
    </row>
    <row r="41207" spans="2:2" x14ac:dyDescent="0.3">
      <c r="B41207" t="s">
        <v>55504</v>
      </c>
    </row>
    <row r="41208" spans="2:2" x14ac:dyDescent="0.3">
      <c r="B41208" t="s">
        <v>55505</v>
      </c>
    </row>
    <row r="41209" spans="2:2" x14ac:dyDescent="0.3">
      <c r="B41209" t="s">
        <v>55506</v>
      </c>
    </row>
    <row r="41210" spans="2:2" x14ac:dyDescent="0.3">
      <c r="B41210" t="s">
        <v>55507</v>
      </c>
    </row>
    <row r="41211" spans="2:2" x14ac:dyDescent="0.3">
      <c r="B41211" t="s">
        <v>55508</v>
      </c>
    </row>
    <row r="41212" spans="2:2" x14ac:dyDescent="0.3">
      <c r="B41212" t="s">
        <v>55509</v>
      </c>
    </row>
    <row r="41213" spans="2:2" x14ac:dyDescent="0.3">
      <c r="B41213" t="s">
        <v>55510</v>
      </c>
    </row>
    <row r="41214" spans="2:2" x14ac:dyDescent="0.3">
      <c r="B41214" t="s">
        <v>55511</v>
      </c>
    </row>
    <row r="41215" spans="2:2" x14ac:dyDescent="0.3">
      <c r="B41215" t="s">
        <v>55512</v>
      </c>
    </row>
    <row r="41216" spans="2:2" x14ac:dyDescent="0.3">
      <c r="B41216" t="s">
        <v>55513</v>
      </c>
    </row>
    <row r="41217" spans="2:2" x14ac:dyDescent="0.3">
      <c r="B41217" t="s">
        <v>55514</v>
      </c>
    </row>
    <row r="41218" spans="2:2" x14ac:dyDescent="0.3">
      <c r="B41218" t="s">
        <v>55515</v>
      </c>
    </row>
    <row r="41219" spans="2:2" x14ac:dyDescent="0.3">
      <c r="B41219" t="s">
        <v>55516</v>
      </c>
    </row>
    <row r="41220" spans="2:2" x14ac:dyDescent="0.3">
      <c r="B41220" t="s">
        <v>55517</v>
      </c>
    </row>
    <row r="41221" spans="2:2" x14ac:dyDescent="0.3">
      <c r="B41221" t="s">
        <v>55518</v>
      </c>
    </row>
    <row r="41222" spans="2:2" x14ac:dyDescent="0.3">
      <c r="B41222" t="s">
        <v>55519</v>
      </c>
    </row>
    <row r="41223" spans="2:2" x14ac:dyDescent="0.3">
      <c r="B41223" t="s">
        <v>55520</v>
      </c>
    </row>
    <row r="41224" spans="2:2" x14ac:dyDescent="0.3">
      <c r="B41224" t="s">
        <v>55521</v>
      </c>
    </row>
    <row r="41225" spans="2:2" x14ac:dyDescent="0.3">
      <c r="B41225" t="s">
        <v>55522</v>
      </c>
    </row>
    <row r="41226" spans="2:2" x14ac:dyDescent="0.3">
      <c r="B41226" t="s">
        <v>55523</v>
      </c>
    </row>
    <row r="41227" spans="2:2" x14ac:dyDescent="0.3">
      <c r="B41227" t="s">
        <v>55524</v>
      </c>
    </row>
    <row r="41228" spans="2:2" x14ac:dyDescent="0.3">
      <c r="B41228" t="s">
        <v>55525</v>
      </c>
    </row>
    <row r="41229" spans="2:2" x14ac:dyDescent="0.3">
      <c r="B41229" t="s">
        <v>55526</v>
      </c>
    </row>
    <row r="41230" spans="2:2" x14ac:dyDescent="0.3">
      <c r="B41230" t="s">
        <v>55527</v>
      </c>
    </row>
    <row r="41231" spans="2:2" x14ac:dyDescent="0.3">
      <c r="B41231" t="s">
        <v>55528</v>
      </c>
    </row>
    <row r="41232" spans="2:2" x14ac:dyDescent="0.3">
      <c r="B41232" t="s">
        <v>55529</v>
      </c>
    </row>
    <row r="41233" spans="2:2" x14ac:dyDescent="0.3">
      <c r="B41233" t="s">
        <v>55530</v>
      </c>
    </row>
    <row r="41234" spans="2:2" x14ac:dyDescent="0.3">
      <c r="B41234" t="s">
        <v>55531</v>
      </c>
    </row>
    <row r="41235" spans="2:2" x14ac:dyDescent="0.3">
      <c r="B41235" t="s">
        <v>55532</v>
      </c>
    </row>
    <row r="41236" spans="2:2" x14ac:dyDescent="0.3">
      <c r="B41236" t="s">
        <v>55533</v>
      </c>
    </row>
    <row r="41237" spans="2:2" x14ac:dyDescent="0.3">
      <c r="B41237" t="s">
        <v>55534</v>
      </c>
    </row>
    <row r="41238" spans="2:2" x14ac:dyDescent="0.3">
      <c r="B41238" t="s">
        <v>55535</v>
      </c>
    </row>
    <row r="41239" spans="2:2" x14ac:dyDescent="0.3">
      <c r="B41239" t="s">
        <v>55536</v>
      </c>
    </row>
    <row r="41240" spans="2:2" x14ac:dyDescent="0.3">
      <c r="B41240" t="s">
        <v>55537</v>
      </c>
    </row>
    <row r="41241" spans="2:2" x14ac:dyDescent="0.3">
      <c r="B41241" t="s">
        <v>55538</v>
      </c>
    </row>
    <row r="41242" spans="2:2" x14ac:dyDescent="0.3">
      <c r="B41242" t="s">
        <v>55539</v>
      </c>
    </row>
    <row r="41243" spans="2:2" x14ac:dyDescent="0.3">
      <c r="B41243" t="s">
        <v>55540</v>
      </c>
    </row>
    <row r="41244" spans="2:2" x14ac:dyDescent="0.3">
      <c r="B41244" t="s">
        <v>55541</v>
      </c>
    </row>
    <row r="41245" spans="2:2" x14ac:dyDescent="0.3">
      <c r="B41245" t="s">
        <v>55542</v>
      </c>
    </row>
    <row r="41246" spans="2:2" x14ac:dyDescent="0.3">
      <c r="B41246" t="s">
        <v>55543</v>
      </c>
    </row>
    <row r="41247" spans="2:2" x14ac:dyDescent="0.3">
      <c r="B41247" t="s">
        <v>55544</v>
      </c>
    </row>
    <row r="41248" spans="2:2" x14ac:dyDescent="0.3">
      <c r="B41248" t="s">
        <v>55545</v>
      </c>
    </row>
    <row r="41249" spans="2:2" x14ac:dyDescent="0.3">
      <c r="B41249" t="s">
        <v>55546</v>
      </c>
    </row>
    <row r="41250" spans="2:2" x14ac:dyDescent="0.3">
      <c r="B41250" t="s">
        <v>55547</v>
      </c>
    </row>
    <row r="41251" spans="2:2" x14ac:dyDescent="0.3">
      <c r="B41251" t="s">
        <v>55548</v>
      </c>
    </row>
    <row r="41252" spans="2:2" x14ac:dyDescent="0.3">
      <c r="B41252" t="s">
        <v>55549</v>
      </c>
    </row>
    <row r="41253" spans="2:2" x14ac:dyDescent="0.3">
      <c r="B41253" t="s">
        <v>55550</v>
      </c>
    </row>
    <row r="41254" spans="2:2" x14ac:dyDescent="0.3">
      <c r="B41254" t="s">
        <v>55551</v>
      </c>
    </row>
    <row r="41255" spans="2:2" x14ac:dyDescent="0.3">
      <c r="B41255" t="s">
        <v>55552</v>
      </c>
    </row>
    <row r="41256" spans="2:2" x14ac:dyDescent="0.3">
      <c r="B41256" t="s">
        <v>55553</v>
      </c>
    </row>
    <row r="41257" spans="2:2" x14ac:dyDescent="0.3">
      <c r="B41257" t="s">
        <v>55554</v>
      </c>
    </row>
    <row r="41258" spans="2:2" x14ac:dyDescent="0.3">
      <c r="B41258" t="s">
        <v>55555</v>
      </c>
    </row>
    <row r="41259" spans="2:2" x14ac:dyDescent="0.3">
      <c r="B41259" t="s">
        <v>55556</v>
      </c>
    </row>
    <row r="41260" spans="2:2" x14ac:dyDescent="0.3">
      <c r="B41260" t="s">
        <v>55557</v>
      </c>
    </row>
    <row r="41261" spans="2:2" x14ac:dyDescent="0.3">
      <c r="B41261" t="s">
        <v>55558</v>
      </c>
    </row>
    <row r="41262" spans="2:2" x14ac:dyDescent="0.3">
      <c r="B41262" t="s">
        <v>55559</v>
      </c>
    </row>
    <row r="41263" spans="2:2" x14ac:dyDescent="0.3">
      <c r="B41263" t="s">
        <v>55560</v>
      </c>
    </row>
    <row r="41264" spans="2:2" x14ac:dyDescent="0.3">
      <c r="B41264" t="s">
        <v>55561</v>
      </c>
    </row>
    <row r="41265" spans="2:2" x14ac:dyDescent="0.3">
      <c r="B41265" t="s">
        <v>55562</v>
      </c>
    </row>
    <row r="41266" spans="2:2" x14ac:dyDescent="0.3">
      <c r="B41266" t="s">
        <v>55563</v>
      </c>
    </row>
    <row r="41267" spans="2:2" x14ac:dyDescent="0.3">
      <c r="B41267" t="s">
        <v>55564</v>
      </c>
    </row>
    <row r="41268" spans="2:2" x14ac:dyDescent="0.3">
      <c r="B41268" t="s">
        <v>55565</v>
      </c>
    </row>
    <row r="41269" spans="2:2" x14ac:dyDescent="0.3">
      <c r="B41269" t="s">
        <v>55566</v>
      </c>
    </row>
    <row r="41270" spans="2:2" x14ac:dyDescent="0.3">
      <c r="B41270" t="s">
        <v>55567</v>
      </c>
    </row>
    <row r="41271" spans="2:2" x14ac:dyDescent="0.3">
      <c r="B41271" t="s">
        <v>55568</v>
      </c>
    </row>
    <row r="41272" spans="2:2" x14ac:dyDescent="0.3">
      <c r="B41272" t="s">
        <v>55569</v>
      </c>
    </row>
    <row r="41273" spans="2:2" x14ac:dyDescent="0.3">
      <c r="B41273" t="s">
        <v>55570</v>
      </c>
    </row>
    <row r="41274" spans="2:2" x14ac:dyDescent="0.3">
      <c r="B41274" t="s">
        <v>55571</v>
      </c>
    </row>
    <row r="41275" spans="2:2" x14ac:dyDescent="0.3">
      <c r="B41275" t="s">
        <v>55572</v>
      </c>
    </row>
    <row r="41276" spans="2:2" x14ac:dyDescent="0.3">
      <c r="B41276" t="s">
        <v>55573</v>
      </c>
    </row>
    <row r="41277" spans="2:2" x14ac:dyDescent="0.3">
      <c r="B41277" t="s">
        <v>55574</v>
      </c>
    </row>
    <row r="41278" spans="2:2" x14ac:dyDescent="0.3">
      <c r="B41278" t="s">
        <v>55575</v>
      </c>
    </row>
    <row r="41279" spans="2:2" x14ac:dyDescent="0.3">
      <c r="B41279" t="s">
        <v>55576</v>
      </c>
    </row>
    <row r="41280" spans="2:2" x14ac:dyDescent="0.3">
      <c r="B41280" t="s">
        <v>55577</v>
      </c>
    </row>
    <row r="41281" spans="2:2" x14ac:dyDescent="0.3">
      <c r="B41281" t="s">
        <v>55578</v>
      </c>
    </row>
    <row r="41282" spans="2:2" x14ac:dyDescent="0.3">
      <c r="B41282" t="s">
        <v>55579</v>
      </c>
    </row>
    <row r="41283" spans="2:2" x14ac:dyDescent="0.3">
      <c r="B41283" t="s">
        <v>55580</v>
      </c>
    </row>
    <row r="41284" spans="2:2" x14ac:dyDescent="0.3">
      <c r="B41284" t="s">
        <v>55581</v>
      </c>
    </row>
    <row r="41285" spans="2:2" x14ac:dyDescent="0.3">
      <c r="B41285" t="s">
        <v>55582</v>
      </c>
    </row>
    <row r="41286" spans="2:2" x14ac:dyDescent="0.3">
      <c r="B41286" t="s">
        <v>55583</v>
      </c>
    </row>
    <row r="41287" spans="2:2" x14ac:dyDescent="0.3">
      <c r="B41287" t="s">
        <v>55584</v>
      </c>
    </row>
    <row r="41288" spans="2:2" x14ac:dyDescent="0.3">
      <c r="B41288" t="s">
        <v>55585</v>
      </c>
    </row>
    <row r="41289" spans="2:2" x14ac:dyDescent="0.3">
      <c r="B41289" t="s">
        <v>55586</v>
      </c>
    </row>
    <row r="41290" spans="2:2" x14ac:dyDescent="0.3">
      <c r="B41290" t="s">
        <v>55587</v>
      </c>
    </row>
    <row r="41291" spans="2:2" x14ac:dyDescent="0.3">
      <c r="B41291" t="s">
        <v>55588</v>
      </c>
    </row>
    <row r="41292" spans="2:2" x14ac:dyDescent="0.3">
      <c r="B41292" t="s">
        <v>55589</v>
      </c>
    </row>
    <row r="41293" spans="2:2" x14ac:dyDescent="0.3">
      <c r="B41293" t="s">
        <v>55590</v>
      </c>
    </row>
    <row r="41294" spans="2:2" x14ac:dyDescent="0.3">
      <c r="B41294" t="s">
        <v>55591</v>
      </c>
    </row>
    <row r="41295" spans="2:2" x14ac:dyDescent="0.3">
      <c r="B41295" t="s">
        <v>55592</v>
      </c>
    </row>
    <row r="41296" spans="2:2" x14ac:dyDescent="0.3">
      <c r="B41296" t="s">
        <v>55593</v>
      </c>
    </row>
    <row r="41297" spans="2:2" x14ac:dyDescent="0.3">
      <c r="B41297" t="s">
        <v>55594</v>
      </c>
    </row>
    <row r="41298" spans="2:2" x14ac:dyDescent="0.3">
      <c r="B41298" t="s">
        <v>55595</v>
      </c>
    </row>
    <row r="41299" spans="2:2" x14ac:dyDescent="0.3">
      <c r="B41299" t="s">
        <v>55596</v>
      </c>
    </row>
    <row r="41300" spans="2:2" x14ac:dyDescent="0.3">
      <c r="B41300" t="s">
        <v>55597</v>
      </c>
    </row>
    <row r="41301" spans="2:2" x14ac:dyDescent="0.3">
      <c r="B41301" t="s">
        <v>55598</v>
      </c>
    </row>
    <row r="41302" spans="2:2" x14ac:dyDescent="0.3">
      <c r="B41302" t="s">
        <v>55599</v>
      </c>
    </row>
    <row r="41303" spans="2:2" x14ac:dyDescent="0.3">
      <c r="B41303" t="s">
        <v>55600</v>
      </c>
    </row>
    <row r="41304" spans="2:2" x14ac:dyDescent="0.3">
      <c r="B41304" t="s">
        <v>55601</v>
      </c>
    </row>
    <row r="41305" spans="2:2" x14ac:dyDescent="0.3">
      <c r="B41305" t="s">
        <v>55602</v>
      </c>
    </row>
    <row r="41306" spans="2:2" x14ac:dyDescent="0.3">
      <c r="B41306" t="s">
        <v>55603</v>
      </c>
    </row>
    <row r="41307" spans="2:2" x14ac:dyDescent="0.3">
      <c r="B41307" t="s">
        <v>55604</v>
      </c>
    </row>
    <row r="41308" spans="2:2" x14ac:dyDescent="0.3">
      <c r="B41308" t="s">
        <v>55605</v>
      </c>
    </row>
    <row r="41309" spans="2:2" x14ac:dyDescent="0.3">
      <c r="B41309" t="s">
        <v>55606</v>
      </c>
    </row>
    <row r="41310" spans="2:2" x14ac:dyDescent="0.3">
      <c r="B41310" t="s">
        <v>55607</v>
      </c>
    </row>
    <row r="41311" spans="2:2" x14ac:dyDescent="0.3">
      <c r="B41311" t="s">
        <v>55608</v>
      </c>
    </row>
    <row r="41312" spans="2:2" x14ac:dyDescent="0.3">
      <c r="B41312" t="s">
        <v>55609</v>
      </c>
    </row>
    <row r="41313" spans="2:2" x14ac:dyDescent="0.3">
      <c r="B41313" t="s">
        <v>55610</v>
      </c>
    </row>
    <row r="41314" spans="2:2" x14ac:dyDescent="0.3">
      <c r="B41314" t="s">
        <v>55611</v>
      </c>
    </row>
    <row r="41315" spans="2:2" x14ac:dyDescent="0.3">
      <c r="B41315" t="s">
        <v>55612</v>
      </c>
    </row>
    <row r="41316" spans="2:2" x14ac:dyDescent="0.3">
      <c r="B41316" t="s">
        <v>55613</v>
      </c>
    </row>
    <row r="41317" spans="2:2" x14ac:dyDescent="0.3">
      <c r="B41317" t="s">
        <v>55614</v>
      </c>
    </row>
    <row r="41318" spans="2:2" x14ac:dyDescent="0.3">
      <c r="B41318" t="s">
        <v>55615</v>
      </c>
    </row>
    <row r="41319" spans="2:2" x14ac:dyDescent="0.3">
      <c r="B41319" t="s">
        <v>55616</v>
      </c>
    </row>
    <row r="41320" spans="2:2" x14ac:dyDescent="0.3">
      <c r="B41320" t="s">
        <v>55617</v>
      </c>
    </row>
    <row r="41321" spans="2:2" x14ac:dyDescent="0.3">
      <c r="B41321" t="s">
        <v>55618</v>
      </c>
    </row>
    <row r="41322" spans="2:2" x14ac:dyDescent="0.3">
      <c r="B41322" t="s">
        <v>55619</v>
      </c>
    </row>
    <row r="41323" spans="2:2" x14ac:dyDescent="0.3">
      <c r="B41323" t="s">
        <v>55620</v>
      </c>
    </row>
    <row r="41324" spans="2:2" x14ac:dyDescent="0.3">
      <c r="B41324" t="s">
        <v>55621</v>
      </c>
    </row>
    <row r="41325" spans="2:2" x14ac:dyDescent="0.3">
      <c r="B41325" t="s">
        <v>55622</v>
      </c>
    </row>
    <row r="41326" spans="2:2" x14ac:dyDescent="0.3">
      <c r="B41326" t="s">
        <v>55623</v>
      </c>
    </row>
    <row r="41327" spans="2:2" x14ac:dyDescent="0.3">
      <c r="B41327" t="s">
        <v>55624</v>
      </c>
    </row>
    <row r="41328" spans="2:2" x14ac:dyDescent="0.3">
      <c r="B41328" t="s">
        <v>55625</v>
      </c>
    </row>
    <row r="41329" spans="2:2" x14ac:dyDescent="0.3">
      <c r="B41329" t="s">
        <v>55626</v>
      </c>
    </row>
    <row r="41330" spans="2:2" x14ac:dyDescent="0.3">
      <c r="B41330" t="s">
        <v>55627</v>
      </c>
    </row>
    <row r="41331" spans="2:2" x14ac:dyDescent="0.3">
      <c r="B41331" t="s">
        <v>55628</v>
      </c>
    </row>
    <row r="41332" spans="2:2" x14ac:dyDescent="0.3">
      <c r="B41332" t="s">
        <v>55629</v>
      </c>
    </row>
    <row r="41333" spans="2:2" x14ac:dyDescent="0.3">
      <c r="B41333" t="s">
        <v>55630</v>
      </c>
    </row>
    <row r="41334" spans="2:2" x14ac:dyDescent="0.3">
      <c r="B41334" t="s">
        <v>55631</v>
      </c>
    </row>
    <row r="41335" spans="2:2" x14ac:dyDescent="0.3">
      <c r="B41335" t="s">
        <v>55632</v>
      </c>
    </row>
    <row r="41336" spans="2:2" x14ac:dyDescent="0.3">
      <c r="B41336" t="s">
        <v>55633</v>
      </c>
    </row>
    <row r="41337" spans="2:2" x14ac:dyDescent="0.3">
      <c r="B41337" t="s">
        <v>55634</v>
      </c>
    </row>
    <row r="41338" spans="2:2" x14ac:dyDescent="0.3">
      <c r="B41338" t="s">
        <v>55635</v>
      </c>
    </row>
    <row r="41339" spans="2:2" x14ac:dyDescent="0.3">
      <c r="B41339" t="s">
        <v>55636</v>
      </c>
    </row>
    <row r="41340" spans="2:2" x14ac:dyDescent="0.3">
      <c r="B41340" t="s">
        <v>55637</v>
      </c>
    </row>
    <row r="41341" spans="2:2" x14ac:dyDescent="0.3">
      <c r="B41341" t="s">
        <v>55638</v>
      </c>
    </row>
    <row r="41342" spans="2:2" x14ac:dyDescent="0.3">
      <c r="B41342" t="s">
        <v>55639</v>
      </c>
    </row>
    <row r="41343" spans="2:2" x14ac:dyDescent="0.3">
      <c r="B41343" t="s">
        <v>55640</v>
      </c>
    </row>
    <row r="41344" spans="2:2" x14ac:dyDescent="0.3">
      <c r="B41344" t="s">
        <v>55641</v>
      </c>
    </row>
    <row r="41345" spans="2:2" x14ac:dyDescent="0.3">
      <c r="B41345" t="s">
        <v>55642</v>
      </c>
    </row>
    <row r="41346" spans="2:2" x14ac:dyDescent="0.3">
      <c r="B41346" t="s">
        <v>55643</v>
      </c>
    </row>
    <row r="41347" spans="2:2" x14ac:dyDescent="0.3">
      <c r="B41347" t="s">
        <v>55644</v>
      </c>
    </row>
    <row r="41348" spans="2:2" x14ac:dyDescent="0.3">
      <c r="B41348" t="s">
        <v>55645</v>
      </c>
    </row>
    <row r="41349" spans="2:2" x14ac:dyDescent="0.3">
      <c r="B41349" t="s">
        <v>55646</v>
      </c>
    </row>
    <row r="41350" spans="2:2" x14ac:dyDescent="0.3">
      <c r="B41350" t="s">
        <v>55647</v>
      </c>
    </row>
    <row r="41351" spans="2:2" x14ac:dyDescent="0.3">
      <c r="B41351" t="s">
        <v>55648</v>
      </c>
    </row>
    <row r="41352" spans="2:2" x14ac:dyDescent="0.3">
      <c r="B41352" t="s">
        <v>55649</v>
      </c>
    </row>
    <row r="41353" spans="2:2" x14ac:dyDescent="0.3">
      <c r="B41353" t="s">
        <v>55650</v>
      </c>
    </row>
    <row r="41354" spans="2:2" x14ac:dyDescent="0.3">
      <c r="B41354" t="s">
        <v>55651</v>
      </c>
    </row>
    <row r="41355" spans="2:2" x14ac:dyDescent="0.3">
      <c r="B41355" t="s">
        <v>55652</v>
      </c>
    </row>
    <row r="41356" spans="2:2" x14ac:dyDescent="0.3">
      <c r="B41356" t="s">
        <v>55653</v>
      </c>
    </row>
    <row r="41357" spans="2:2" x14ac:dyDescent="0.3">
      <c r="B41357" t="s">
        <v>55654</v>
      </c>
    </row>
    <row r="41358" spans="2:2" x14ac:dyDescent="0.3">
      <c r="B41358" t="s">
        <v>55655</v>
      </c>
    </row>
    <row r="41359" spans="2:2" x14ac:dyDescent="0.3">
      <c r="B41359" t="s">
        <v>55656</v>
      </c>
    </row>
    <row r="41360" spans="2:2" x14ac:dyDescent="0.3">
      <c r="B41360" t="s">
        <v>55657</v>
      </c>
    </row>
    <row r="41361" spans="2:2" x14ac:dyDescent="0.3">
      <c r="B41361" t="s">
        <v>55658</v>
      </c>
    </row>
    <row r="41362" spans="2:2" x14ac:dyDescent="0.3">
      <c r="B41362" t="s">
        <v>55659</v>
      </c>
    </row>
    <row r="41363" spans="2:2" x14ac:dyDescent="0.3">
      <c r="B41363" t="s">
        <v>55660</v>
      </c>
    </row>
    <row r="41364" spans="2:2" x14ac:dyDescent="0.3">
      <c r="B41364" t="s">
        <v>55661</v>
      </c>
    </row>
    <row r="41365" spans="2:2" x14ac:dyDescent="0.3">
      <c r="B41365" t="s">
        <v>55662</v>
      </c>
    </row>
    <row r="41366" spans="2:2" x14ac:dyDescent="0.3">
      <c r="B41366" t="s">
        <v>55663</v>
      </c>
    </row>
    <row r="41367" spans="2:2" x14ac:dyDescent="0.3">
      <c r="B41367" t="s">
        <v>55664</v>
      </c>
    </row>
    <row r="41368" spans="2:2" x14ac:dyDescent="0.3">
      <c r="B41368" t="s">
        <v>55665</v>
      </c>
    </row>
    <row r="41369" spans="2:2" x14ac:dyDescent="0.3">
      <c r="B41369" t="s">
        <v>55666</v>
      </c>
    </row>
    <row r="41370" spans="2:2" x14ac:dyDescent="0.3">
      <c r="B41370" t="s">
        <v>55667</v>
      </c>
    </row>
    <row r="41371" spans="2:2" x14ac:dyDescent="0.3">
      <c r="B41371" t="s">
        <v>55668</v>
      </c>
    </row>
    <row r="41372" spans="2:2" x14ac:dyDescent="0.3">
      <c r="B41372" t="s">
        <v>55669</v>
      </c>
    </row>
    <row r="41373" spans="2:2" x14ac:dyDescent="0.3">
      <c r="B41373" t="s">
        <v>55670</v>
      </c>
    </row>
    <row r="41374" spans="2:2" x14ac:dyDescent="0.3">
      <c r="B41374" t="s">
        <v>55671</v>
      </c>
    </row>
    <row r="41375" spans="2:2" x14ac:dyDescent="0.3">
      <c r="B41375" t="s">
        <v>55672</v>
      </c>
    </row>
    <row r="41376" spans="2:2" x14ac:dyDescent="0.3">
      <c r="B41376" t="s">
        <v>55673</v>
      </c>
    </row>
    <row r="41377" spans="2:2" x14ac:dyDescent="0.3">
      <c r="B41377" t="s">
        <v>55674</v>
      </c>
    </row>
    <row r="41378" spans="2:2" x14ac:dyDescent="0.3">
      <c r="B41378" t="s">
        <v>55675</v>
      </c>
    </row>
    <row r="41379" spans="2:2" x14ac:dyDescent="0.3">
      <c r="B41379" t="s">
        <v>55676</v>
      </c>
    </row>
    <row r="41380" spans="2:2" x14ac:dyDescent="0.3">
      <c r="B41380" t="s">
        <v>55677</v>
      </c>
    </row>
    <row r="41381" spans="2:2" x14ac:dyDescent="0.3">
      <c r="B41381" t="s">
        <v>55678</v>
      </c>
    </row>
    <row r="41382" spans="2:2" x14ac:dyDescent="0.3">
      <c r="B41382" t="s">
        <v>55679</v>
      </c>
    </row>
    <row r="41383" spans="2:2" x14ac:dyDescent="0.3">
      <c r="B41383" t="s">
        <v>55680</v>
      </c>
    </row>
    <row r="41384" spans="2:2" x14ac:dyDescent="0.3">
      <c r="B41384" t="s">
        <v>55681</v>
      </c>
    </row>
    <row r="41385" spans="2:2" x14ac:dyDescent="0.3">
      <c r="B41385" t="s">
        <v>55682</v>
      </c>
    </row>
    <row r="41386" spans="2:2" x14ac:dyDescent="0.3">
      <c r="B41386" t="s">
        <v>55683</v>
      </c>
    </row>
    <row r="41387" spans="2:2" x14ac:dyDescent="0.3">
      <c r="B41387" t="s">
        <v>55684</v>
      </c>
    </row>
    <row r="41388" spans="2:2" x14ac:dyDescent="0.3">
      <c r="B41388" t="s">
        <v>55685</v>
      </c>
    </row>
    <row r="41389" spans="2:2" x14ac:dyDescent="0.3">
      <c r="B41389" t="s">
        <v>55686</v>
      </c>
    </row>
    <row r="41390" spans="2:2" x14ac:dyDescent="0.3">
      <c r="B41390" t="s">
        <v>55687</v>
      </c>
    </row>
    <row r="41391" spans="2:2" x14ac:dyDescent="0.3">
      <c r="B41391" t="s">
        <v>55688</v>
      </c>
    </row>
    <row r="41392" spans="2:2" x14ac:dyDescent="0.3">
      <c r="B41392" t="s">
        <v>55689</v>
      </c>
    </row>
    <row r="41393" spans="2:2" x14ac:dyDescent="0.3">
      <c r="B41393" t="s">
        <v>55690</v>
      </c>
    </row>
    <row r="41394" spans="2:2" x14ac:dyDescent="0.3">
      <c r="B41394" t="s">
        <v>55691</v>
      </c>
    </row>
    <row r="41395" spans="2:2" x14ac:dyDescent="0.3">
      <c r="B41395" t="s">
        <v>55692</v>
      </c>
    </row>
    <row r="41396" spans="2:2" x14ac:dyDescent="0.3">
      <c r="B41396" t="s">
        <v>55693</v>
      </c>
    </row>
    <row r="41397" spans="2:2" x14ac:dyDescent="0.3">
      <c r="B41397" t="s">
        <v>55694</v>
      </c>
    </row>
    <row r="41398" spans="2:2" x14ac:dyDescent="0.3">
      <c r="B41398" t="s">
        <v>55695</v>
      </c>
    </row>
    <row r="41399" spans="2:2" x14ac:dyDescent="0.3">
      <c r="B41399" t="s">
        <v>55696</v>
      </c>
    </row>
    <row r="41400" spans="2:2" x14ac:dyDescent="0.3">
      <c r="B41400" t="s">
        <v>55697</v>
      </c>
    </row>
    <row r="41401" spans="2:2" x14ac:dyDescent="0.3">
      <c r="B41401" t="s">
        <v>55698</v>
      </c>
    </row>
    <row r="41402" spans="2:2" x14ac:dyDescent="0.3">
      <c r="B41402" t="s">
        <v>55699</v>
      </c>
    </row>
    <row r="41403" spans="2:2" x14ac:dyDescent="0.3">
      <c r="B41403" t="s">
        <v>55700</v>
      </c>
    </row>
    <row r="41404" spans="2:2" x14ac:dyDescent="0.3">
      <c r="B41404" t="s">
        <v>55701</v>
      </c>
    </row>
    <row r="41405" spans="2:2" x14ac:dyDescent="0.3">
      <c r="B41405" t="s">
        <v>55702</v>
      </c>
    </row>
    <row r="41406" spans="2:2" x14ac:dyDescent="0.3">
      <c r="B41406" t="s">
        <v>55703</v>
      </c>
    </row>
    <row r="41407" spans="2:2" x14ac:dyDescent="0.3">
      <c r="B41407" t="s">
        <v>55704</v>
      </c>
    </row>
    <row r="41408" spans="2:2" x14ac:dyDescent="0.3">
      <c r="B41408" t="s">
        <v>55705</v>
      </c>
    </row>
    <row r="41409" spans="2:2" x14ac:dyDescent="0.3">
      <c r="B41409" t="s">
        <v>55706</v>
      </c>
    </row>
    <row r="41410" spans="2:2" x14ac:dyDescent="0.3">
      <c r="B41410" t="s">
        <v>55707</v>
      </c>
    </row>
    <row r="41411" spans="2:2" x14ac:dyDescent="0.3">
      <c r="B41411" t="s">
        <v>55708</v>
      </c>
    </row>
    <row r="41412" spans="2:2" x14ac:dyDescent="0.3">
      <c r="B41412" t="s">
        <v>55709</v>
      </c>
    </row>
    <row r="41413" spans="2:2" x14ac:dyDescent="0.3">
      <c r="B41413" t="s">
        <v>55710</v>
      </c>
    </row>
    <row r="41414" spans="2:2" x14ac:dyDescent="0.3">
      <c r="B41414" t="s">
        <v>55711</v>
      </c>
    </row>
    <row r="41415" spans="2:2" x14ac:dyDescent="0.3">
      <c r="B41415" t="s">
        <v>55712</v>
      </c>
    </row>
    <row r="41416" spans="2:2" x14ac:dyDescent="0.3">
      <c r="B41416" t="s">
        <v>55713</v>
      </c>
    </row>
    <row r="41417" spans="2:2" x14ac:dyDescent="0.3">
      <c r="B41417" t="s">
        <v>55714</v>
      </c>
    </row>
    <row r="41418" spans="2:2" x14ac:dyDescent="0.3">
      <c r="B41418" t="s">
        <v>55715</v>
      </c>
    </row>
    <row r="41419" spans="2:2" x14ac:dyDescent="0.3">
      <c r="B41419" t="s">
        <v>55716</v>
      </c>
    </row>
    <row r="41420" spans="2:2" x14ac:dyDescent="0.3">
      <c r="B41420" t="s">
        <v>55717</v>
      </c>
    </row>
    <row r="41421" spans="2:2" x14ac:dyDescent="0.3">
      <c r="B41421" t="s">
        <v>55718</v>
      </c>
    </row>
    <row r="41422" spans="2:2" x14ac:dyDescent="0.3">
      <c r="B41422" t="s">
        <v>55719</v>
      </c>
    </row>
    <row r="41423" spans="2:2" x14ac:dyDescent="0.3">
      <c r="B41423" t="s">
        <v>55720</v>
      </c>
    </row>
    <row r="41424" spans="2:2" x14ac:dyDescent="0.3">
      <c r="B41424" t="s">
        <v>55721</v>
      </c>
    </row>
    <row r="41425" spans="2:2" x14ac:dyDescent="0.3">
      <c r="B41425" t="s">
        <v>55722</v>
      </c>
    </row>
    <row r="41426" spans="2:2" x14ac:dyDescent="0.3">
      <c r="B41426" t="s">
        <v>55723</v>
      </c>
    </row>
    <row r="41427" spans="2:2" x14ac:dyDescent="0.3">
      <c r="B41427" t="s">
        <v>55724</v>
      </c>
    </row>
    <row r="41428" spans="2:2" x14ac:dyDescent="0.3">
      <c r="B41428" t="s">
        <v>55725</v>
      </c>
    </row>
    <row r="41429" spans="2:2" x14ac:dyDescent="0.3">
      <c r="B41429" t="s">
        <v>55726</v>
      </c>
    </row>
    <row r="41430" spans="2:2" x14ac:dyDescent="0.3">
      <c r="B41430" t="s">
        <v>55727</v>
      </c>
    </row>
    <row r="41431" spans="2:2" x14ac:dyDescent="0.3">
      <c r="B41431" t="s">
        <v>55728</v>
      </c>
    </row>
    <row r="41432" spans="2:2" x14ac:dyDescent="0.3">
      <c r="B41432" t="s">
        <v>55729</v>
      </c>
    </row>
    <row r="41433" spans="2:2" x14ac:dyDescent="0.3">
      <c r="B41433" t="s">
        <v>55730</v>
      </c>
    </row>
    <row r="41434" spans="2:2" x14ac:dyDescent="0.3">
      <c r="B41434" t="s">
        <v>55731</v>
      </c>
    </row>
    <row r="41435" spans="2:2" x14ac:dyDescent="0.3">
      <c r="B41435" t="s">
        <v>55732</v>
      </c>
    </row>
    <row r="41436" spans="2:2" x14ac:dyDescent="0.3">
      <c r="B41436" t="s">
        <v>55733</v>
      </c>
    </row>
    <row r="41437" spans="2:2" x14ac:dyDescent="0.3">
      <c r="B41437" t="s">
        <v>55734</v>
      </c>
    </row>
    <row r="41438" spans="2:2" x14ac:dyDescent="0.3">
      <c r="B41438" t="s">
        <v>55735</v>
      </c>
    </row>
    <row r="41439" spans="2:2" x14ac:dyDescent="0.3">
      <c r="B41439" t="s">
        <v>55736</v>
      </c>
    </row>
    <row r="41440" spans="2:2" x14ac:dyDescent="0.3">
      <c r="B41440" t="s">
        <v>55737</v>
      </c>
    </row>
    <row r="41441" spans="2:2" x14ac:dyDescent="0.3">
      <c r="B41441" t="s">
        <v>55738</v>
      </c>
    </row>
    <row r="41442" spans="2:2" x14ac:dyDescent="0.3">
      <c r="B41442" t="s">
        <v>55739</v>
      </c>
    </row>
    <row r="41443" spans="2:2" x14ac:dyDescent="0.3">
      <c r="B41443" t="s">
        <v>55740</v>
      </c>
    </row>
    <row r="41444" spans="2:2" x14ac:dyDescent="0.3">
      <c r="B41444" t="s">
        <v>55741</v>
      </c>
    </row>
    <row r="41445" spans="2:2" x14ac:dyDescent="0.3">
      <c r="B41445" t="s">
        <v>55742</v>
      </c>
    </row>
    <row r="41446" spans="2:2" x14ac:dyDescent="0.3">
      <c r="B41446" t="s">
        <v>55743</v>
      </c>
    </row>
    <row r="41447" spans="2:2" x14ac:dyDescent="0.3">
      <c r="B41447" t="s">
        <v>55744</v>
      </c>
    </row>
    <row r="41448" spans="2:2" x14ac:dyDescent="0.3">
      <c r="B41448" t="s">
        <v>55745</v>
      </c>
    </row>
    <row r="41449" spans="2:2" x14ac:dyDescent="0.3">
      <c r="B41449" t="s">
        <v>55746</v>
      </c>
    </row>
    <row r="41450" spans="2:2" x14ac:dyDescent="0.3">
      <c r="B41450" t="s">
        <v>55747</v>
      </c>
    </row>
    <row r="41451" spans="2:2" x14ac:dyDescent="0.3">
      <c r="B41451" t="s">
        <v>55748</v>
      </c>
    </row>
    <row r="41452" spans="2:2" x14ac:dyDescent="0.3">
      <c r="B41452" t="s">
        <v>55749</v>
      </c>
    </row>
    <row r="41453" spans="2:2" x14ac:dyDescent="0.3">
      <c r="B41453" t="s">
        <v>55750</v>
      </c>
    </row>
    <row r="41454" spans="2:2" x14ac:dyDescent="0.3">
      <c r="B41454" t="s">
        <v>55751</v>
      </c>
    </row>
    <row r="41455" spans="2:2" x14ac:dyDescent="0.3">
      <c r="B41455" t="s">
        <v>55752</v>
      </c>
    </row>
    <row r="41456" spans="2:2" x14ac:dyDescent="0.3">
      <c r="B41456" t="s">
        <v>55753</v>
      </c>
    </row>
    <row r="41457" spans="2:2" x14ac:dyDescent="0.3">
      <c r="B41457" t="s">
        <v>55754</v>
      </c>
    </row>
    <row r="41458" spans="2:2" x14ac:dyDescent="0.3">
      <c r="B41458" t="s">
        <v>55755</v>
      </c>
    </row>
    <row r="41459" spans="2:2" x14ac:dyDescent="0.3">
      <c r="B41459" t="s">
        <v>55756</v>
      </c>
    </row>
    <row r="41460" spans="2:2" x14ac:dyDescent="0.3">
      <c r="B41460" t="s">
        <v>55757</v>
      </c>
    </row>
    <row r="41461" spans="2:2" x14ac:dyDescent="0.3">
      <c r="B41461" t="s">
        <v>55758</v>
      </c>
    </row>
    <row r="41462" spans="2:2" x14ac:dyDescent="0.3">
      <c r="B41462" t="s">
        <v>55759</v>
      </c>
    </row>
    <row r="41463" spans="2:2" x14ac:dyDescent="0.3">
      <c r="B41463" t="s">
        <v>55760</v>
      </c>
    </row>
    <row r="41464" spans="2:2" x14ac:dyDescent="0.3">
      <c r="B41464" t="s">
        <v>55761</v>
      </c>
    </row>
    <row r="41465" spans="2:2" x14ac:dyDescent="0.3">
      <c r="B41465" t="s">
        <v>55762</v>
      </c>
    </row>
    <row r="41466" spans="2:2" x14ac:dyDescent="0.3">
      <c r="B41466" t="s">
        <v>55763</v>
      </c>
    </row>
    <row r="41467" spans="2:2" x14ac:dyDescent="0.3">
      <c r="B41467" t="s">
        <v>55764</v>
      </c>
    </row>
    <row r="41468" spans="2:2" x14ac:dyDescent="0.3">
      <c r="B41468" t="s">
        <v>55765</v>
      </c>
    </row>
    <row r="41469" spans="2:2" x14ac:dyDescent="0.3">
      <c r="B41469" t="s">
        <v>55766</v>
      </c>
    </row>
    <row r="41470" spans="2:2" x14ac:dyDescent="0.3">
      <c r="B41470" t="s">
        <v>55767</v>
      </c>
    </row>
    <row r="41471" spans="2:2" x14ac:dyDescent="0.3">
      <c r="B41471" t="s">
        <v>55768</v>
      </c>
    </row>
    <row r="41472" spans="2:2" x14ac:dyDescent="0.3">
      <c r="B41472" t="s">
        <v>55769</v>
      </c>
    </row>
    <row r="41473" spans="2:2" x14ac:dyDescent="0.3">
      <c r="B41473" t="s">
        <v>55770</v>
      </c>
    </row>
    <row r="41474" spans="2:2" x14ac:dyDescent="0.3">
      <c r="B41474" t="s">
        <v>55771</v>
      </c>
    </row>
    <row r="41475" spans="2:2" x14ac:dyDescent="0.3">
      <c r="B41475" t="s">
        <v>55772</v>
      </c>
    </row>
    <row r="41476" spans="2:2" x14ac:dyDescent="0.3">
      <c r="B41476" t="s">
        <v>55773</v>
      </c>
    </row>
    <row r="41477" spans="2:2" x14ac:dyDescent="0.3">
      <c r="B41477" t="s">
        <v>55774</v>
      </c>
    </row>
    <row r="41478" spans="2:2" x14ac:dyDescent="0.3">
      <c r="B41478" t="s">
        <v>55775</v>
      </c>
    </row>
    <row r="41479" spans="2:2" x14ac:dyDescent="0.3">
      <c r="B41479" t="s">
        <v>55776</v>
      </c>
    </row>
    <row r="41480" spans="2:2" x14ac:dyDescent="0.3">
      <c r="B41480" t="s">
        <v>55777</v>
      </c>
    </row>
    <row r="41481" spans="2:2" x14ac:dyDescent="0.3">
      <c r="B41481" t="s">
        <v>55778</v>
      </c>
    </row>
    <row r="41482" spans="2:2" x14ac:dyDescent="0.3">
      <c r="B41482" t="s">
        <v>55779</v>
      </c>
    </row>
    <row r="41483" spans="2:2" x14ac:dyDescent="0.3">
      <c r="B41483" t="s">
        <v>55780</v>
      </c>
    </row>
    <row r="41484" spans="2:2" x14ac:dyDescent="0.3">
      <c r="B41484" t="s">
        <v>55781</v>
      </c>
    </row>
    <row r="41485" spans="2:2" x14ac:dyDescent="0.3">
      <c r="B41485" t="s">
        <v>55782</v>
      </c>
    </row>
    <row r="41486" spans="2:2" x14ac:dyDescent="0.3">
      <c r="B41486" t="s">
        <v>55783</v>
      </c>
    </row>
    <row r="41487" spans="2:2" x14ac:dyDescent="0.3">
      <c r="B41487" t="s">
        <v>55784</v>
      </c>
    </row>
    <row r="41488" spans="2:2" x14ac:dyDescent="0.3">
      <c r="B41488" t="s">
        <v>55785</v>
      </c>
    </row>
    <row r="41489" spans="2:2" x14ac:dyDescent="0.3">
      <c r="B41489" t="s">
        <v>55786</v>
      </c>
    </row>
    <row r="41490" spans="2:2" x14ac:dyDescent="0.3">
      <c r="B41490" t="s">
        <v>55787</v>
      </c>
    </row>
    <row r="41491" spans="2:2" x14ac:dyDescent="0.3">
      <c r="B41491" t="s">
        <v>55788</v>
      </c>
    </row>
    <row r="41492" spans="2:2" x14ac:dyDescent="0.3">
      <c r="B41492" t="s">
        <v>55789</v>
      </c>
    </row>
    <row r="41493" spans="2:2" x14ac:dyDescent="0.3">
      <c r="B41493" t="s">
        <v>55790</v>
      </c>
    </row>
    <row r="41494" spans="2:2" x14ac:dyDescent="0.3">
      <c r="B41494" t="s">
        <v>55791</v>
      </c>
    </row>
    <row r="41495" spans="2:2" x14ac:dyDescent="0.3">
      <c r="B41495" t="s">
        <v>55792</v>
      </c>
    </row>
    <row r="41496" spans="2:2" x14ac:dyDescent="0.3">
      <c r="B41496" t="s">
        <v>55793</v>
      </c>
    </row>
    <row r="41497" spans="2:2" x14ac:dyDescent="0.3">
      <c r="B41497" t="s">
        <v>55794</v>
      </c>
    </row>
    <row r="41498" spans="2:2" x14ac:dyDescent="0.3">
      <c r="B41498" t="s">
        <v>55795</v>
      </c>
    </row>
    <row r="41499" spans="2:2" x14ac:dyDescent="0.3">
      <c r="B41499" t="s">
        <v>55796</v>
      </c>
    </row>
    <row r="41500" spans="2:2" x14ac:dyDescent="0.3">
      <c r="B41500" t="s">
        <v>55797</v>
      </c>
    </row>
    <row r="41501" spans="2:2" x14ac:dyDescent="0.3">
      <c r="B41501" t="s">
        <v>55798</v>
      </c>
    </row>
    <row r="41502" spans="2:2" x14ac:dyDescent="0.3">
      <c r="B41502" t="s">
        <v>55799</v>
      </c>
    </row>
    <row r="41503" spans="2:2" x14ac:dyDescent="0.3">
      <c r="B41503" t="s">
        <v>55800</v>
      </c>
    </row>
    <row r="41504" spans="2:2" x14ac:dyDescent="0.3">
      <c r="B41504" t="s">
        <v>55801</v>
      </c>
    </row>
    <row r="41505" spans="2:2" x14ac:dyDescent="0.3">
      <c r="B41505" t="s">
        <v>55802</v>
      </c>
    </row>
    <row r="41506" spans="2:2" x14ac:dyDescent="0.3">
      <c r="B41506" t="s">
        <v>55803</v>
      </c>
    </row>
    <row r="41507" spans="2:2" x14ac:dyDescent="0.3">
      <c r="B41507" t="s">
        <v>55804</v>
      </c>
    </row>
    <row r="41508" spans="2:2" x14ac:dyDescent="0.3">
      <c r="B41508" t="s">
        <v>55805</v>
      </c>
    </row>
    <row r="41509" spans="2:2" x14ac:dyDescent="0.3">
      <c r="B41509" t="s">
        <v>55806</v>
      </c>
    </row>
    <row r="41510" spans="2:2" x14ac:dyDescent="0.3">
      <c r="B41510" t="s">
        <v>55807</v>
      </c>
    </row>
    <row r="41511" spans="2:2" x14ac:dyDescent="0.3">
      <c r="B41511" t="s">
        <v>55808</v>
      </c>
    </row>
    <row r="41512" spans="2:2" x14ac:dyDescent="0.3">
      <c r="B41512" t="s">
        <v>55809</v>
      </c>
    </row>
    <row r="41513" spans="2:2" x14ac:dyDescent="0.3">
      <c r="B41513" t="s">
        <v>55810</v>
      </c>
    </row>
    <row r="41514" spans="2:2" x14ac:dyDescent="0.3">
      <c r="B41514" t="s">
        <v>55811</v>
      </c>
    </row>
    <row r="41515" spans="2:2" x14ac:dyDescent="0.3">
      <c r="B41515" t="s">
        <v>55812</v>
      </c>
    </row>
    <row r="41516" spans="2:2" x14ac:dyDescent="0.3">
      <c r="B41516" t="s">
        <v>55813</v>
      </c>
    </row>
    <row r="41517" spans="2:2" x14ac:dyDescent="0.3">
      <c r="B41517" t="s">
        <v>55814</v>
      </c>
    </row>
    <row r="41518" spans="2:2" x14ac:dyDescent="0.3">
      <c r="B41518" t="s">
        <v>55815</v>
      </c>
    </row>
    <row r="41519" spans="2:2" x14ac:dyDescent="0.3">
      <c r="B41519" t="s">
        <v>55816</v>
      </c>
    </row>
    <row r="41520" spans="2:2" x14ac:dyDescent="0.3">
      <c r="B41520" t="s">
        <v>55817</v>
      </c>
    </row>
    <row r="41521" spans="2:2" x14ac:dyDescent="0.3">
      <c r="B41521" t="s">
        <v>55818</v>
      </c>
    </row>
    <row r="41522" spans="2:2" x14ac:dyDescent="0.3">
      <c r="B41522" t="s">
        <v>55819</v>
      </c>
    </row>
    <row r="41523" spans="2:2" x14ac:dyDescent="0.3">
      <c r="B41523" t="s">
        <v>55820</v>
      </c>
    </row>
    <row r="41524" spans="2:2" x14ac:dyDescent="0.3">
      <c r="B41524" t="s">
        <v>55821</v>
      </c>
    </row>
    <row r="41525" spans="2:2" x14ac:dyDescent="0.3">
      <c r="B41525" t="s">
        <v>55822</v>
      </c>
    </row>
    <row r="41526" spans="2:2" x14ac:dyDescent="0.3">
      <c r="B41526" t="s">
        <v>55823</v>
      </c>
    </row>
    <row r="41527" spans="2:2" x14ac:dyDescent="0.3">
      <c r="B41527" t="s">
        <v>55824</v>
      </c>
    </row>
    <row r="41528" spans="2:2" x14ac:dyDescent="0.3">
      <c r="B41528" t="s">
        <v>55825</v>
      </c>
    </row>
    <row r="41529" spans="2:2" x14ac:dyDescent="0.3">
      <c r="B41529" t="s">
        <v>55826</v>
      </c>
    </row>
    <row r="41530" spans="2:2" x14ac:dyDescent="0.3">
      <c r="B41530" t="s">
        <v>55827</v>
      </c>
    </row>
    <row r="41531" spans="2:2" x14ac:dyDescent="0.3">
      <c r="B41531" t="s">
        <v>55828</v>
      </c>
    </row>
    <row r="41532" spans="2:2" x14ac:dyDescent="0.3">
      <c r="B41532" t="s">
        <v>55829</v>
      </c>
    </row>
    <row r="41533" spans="2:2" x14ac:dyDescent="0.3">
      <c r="B41533" t="s">
        <v>55830</v>
      </c>
    </row>
    <row r="41534" spans="2:2" x14ac:dyDescent="0.3">
      <c r="B41534" t="s">
        <v>55831</v>
      </c>
    </row>
    <row r="41535" spans="2:2" x14ac:dyDescent="0.3">
      <c r="B41535" t="s">
        <v>55832</v>
      </c>
    </row>
    <row r="41536" spans="2:2" x14ac:dyDescent="0.3">
      <c r="B41536" t="s">
        <v>55833</v>
      </c>
    </row>
    <row r="41537" spans="2:2" x14ac:dyDescent="0.3">
      <c r="B41537" t="s">
        <v>55834</v>
      </c>
    </row>
    <row r="41538" spans="2:2" x14ac:dyDescent="0.3">
      <c r="B41538" t="s">
        <v>55835</v>
      </c>
    </row>
    <row r="41539" spans="2:2" x14ac:dyDescent="0.3">
      <c r="B41539" t="s">
        <v>55836</v>
      </c>
    </row>
    <row r="41540" spans="2:2" x14ac:dyDescent="0.3">
      <c r="B41540" t="s">
        <v>55837</v>
      </c>
    </row>
    <row r="41541" spans="2:2" x14ac:dyDescent="0.3">
      <c r="B41541" t="s">
        <v>55838</v>
      </c>
    </row>
    <row r="41542" spans="2:2" x14ac:dyDescent="0.3">
      <c r="B41542" t="s">
        <v>55839</v>
      </c>
    </row>
    <row r="41543" spans="2:2" x14ac:dyDescent="0.3">
      <c r="B41543" t="s">
        <v>55840</v>
      </c>
    </row>
    <row r="41544" spans="2:2" x14ac:dyDescent="0.3">
      <c r="B41544" t="s">
        <v>55841</v>
      </c>
    </row>
    <row r="41545" spans="2:2" x14ac:dyDescent="0.3">
      <c r="B41545" t="s">
        <v>55842</v>
      </c>
    </row>
    <row r="41546" spans="2:2" x14ac:dyDescent="0.3">
      <c r="B41546" t="s">
        <v>55843</v>
      </c>
    </row>
    <row r="41547" spans="2:2" x14ac:dyDescent="0.3">
      <c r="B41547" t="s">
        <v>55844</v>
      </c>
    </row>
    <row r="41548" spans="2:2" x14ac:dyDescent="0.3">
      <c r="B41548" t="s">
        <v>55845</v>
      </c>
    </row>
    <row r="41549" spans="2:2" x14ac:dyDescent="0.3">
      <c r="B41549" t="s">
        <v>55846</v>
      </c>
    </row>
    <row r="41550" spans="2:2" x14ac:dyDescent="0.3">
      <c r="B41550" t="s">
        <v>55847</v>
      </c>
    </row>
    <row r="41551" spans="2:2" x14ac:dyDescent="0.3">
      <c r="B41551" t="s">
        <v>55848</v>
      </c>
    </row>
    <row r="41552" spans="2:2" x14ac:dyDescent="0.3">
      <c r="B41552" t="s">
        <v>55849</v>
      </c>
    </row>
    <row r="41553" spans="2:2" x14ac:dyDescent="0.3">
      <c r="B41553" t="s">
        <v>55850</v>
      </c>
    </row>
    <row r="41554" spans="2:2" x14ac:dyDescent="0.3">
      <c r="B41554" t="s">
        <v>55851</v>
      </c>
    </row>
    <row r="41555" spans="2:2" x14ac:dyDescent="0.3">
      <c r="B41555" t="s">
        <v>55852</v>
      </c>
    </row>
    <row r="41556" spans="2:2" x14ac:dyDescent="0.3">
      <c r="B41556" t="s">
        <v>55853</v>
      </c>
    </row>
    <row r="41557" spans="2:2" x14ac:dyDescent="0.3">
      <c r="B41557" t="s">
        <v>55854</v>
      </c>
    </row>
    <row r="41558" spans="2:2" x14ac:dyDescent="0.3">
      <c r="B41558" t="s">
        <v>55855</v>
      </c>
    </row>
    <row r="41559" spans="2:2" x14ac:dyDescent="0.3">
      <c r="B41559" t="s">
        <v>55856</v>
      </c>
    </row>
    <row r="41560" spans="2:2" x14ac:dyDescent="0.3">
      <c r="B41560" t="s">
        <v>55857</v>
      </c>
    </row>
    <row r="41561" spans="2:2" x14ac:dyDescent="0.3">
      <c r="B41561" t="s">
        <v>55858</v>
      </c>
    </row>
    <row r="41562" spans="2:2" x14ac:dyDescent="0.3">
      <c r="B41562" t="s">
        <v>55859</v>
      </c>
    </row>
    <row r="41563" spans="2:2" x14ac:dyDescent="0.3">
      <c r="B41563" t="s">
        <v>55860</v>
      </c>
    </row>
    <row r="41564" spans="2:2" x14ac:dyDescent="0.3">
      <c r="B41564" t="s">
        <v>55861</v>
      </c>
    </row>
    <row r="41565" spans="2:2" x14ac:dyDescent="0.3">
      <c r="B41565" t="s">
        <v>55862</v>
      </c>
    </row>
    <row r="41566" spans="2:2" x14ac:dyDescent="0.3">
      <c r="B41566" t="s">
        <v>55863</v>
      </c>
    </row>
    <row r="41567" spans="2:2" x14ac:dyDescent="0.3">
      <c r="B41567" t="s">
        <v>55864</v>
      </c>
    </row>
    <row r="41568" spans="2:2" x14ac:dyDescent="0.3">
      <c r="B41568" t="s">
        <v>55865</v>
      </c>
    </row>
    <row r="41569" spans="2:2" x14ac:dyDescent="0.3">
      <c r="B41569" t="s">
        <v>55866</v>
      </c>
    </row>
    <row r="41570" spans="2:2" x14ac:dyDescent="0.3">
      <c r="B41570" t="s">
        <v>55867</v>
      </c>
    </row>
    <row r="41571" spans="2:2" x14ac:dyDescent="0.3">
      <c r="B41571" t="s">
        <v>55868</v>
      </c>
    </row>
    <row r="41572" spans="2:2" x14ac:dyDescent="0.3">
      <c r="B41572" t="s">
        <v>55869</v>
      </c>
    </row>
    <row r="41573" spans="2:2" x14ac:dyDescent="0.3">
      <c r="B41573" t="s">
        <v>55870</v>
      </c>
    </row>
    <row r="41574" spans="2:2" x14ac:dyDescent="0.3">
      <c r="B41574" t="s">
        <v>55871</v>
      </c>
    </row>
    <row r="41575" spans="2:2" x14ac:dyDescent="0.3">
      <c r="B41575" t="s">
        <v>55872</v>
      </c>
    </row>
    <row r="41576" spans="2:2" x14ac:dyDescent="0.3">
      <c r="B41576" t="s">
        <v>55873</v>
      </c>
    </row>
    <row r="41577" spans="2:2" x14ac:dyDescent="0.3">
      <c r="B41577" t="s">
        <v>55874</v>
      </c>
    </row>
    <row r="41578" spans="2:2" x14ac:dyDescent="0.3">
      <c r="B41578" t="s">
        <v>55875</v>
      </c>
    </row>
    <row r="41579" spans="2:2" x14ac:dyDescent="0.3">
      <c r="B41579" t="s">
        <v>55876</v>
      </c>
    </row>
    <row r="41580" spans="2:2" x14ac:dyDescent="0.3">
      <c r="B41580" t="s">
        <v>55877</v>
      </c>
    </row>
    <row r="41581" spans="2:2" x14ac:dyDescent="0.3">
      <c r="B41581" t="s">
        <v>55878</v>
      </c>
    </row>
    <row r="41582" spans="2:2" x14ac:dyDescent="0.3">
      <c r="B41582" t="s">
        <v>55879</v>
      </c>
    </row>
    <row r="41583" spans="2:2" x14ac:dyDescent="0.3">
      <c r="B41583" t="s">
        <v>55880</v>
      </c>
    </row>
    <row r="41584" spans="2:2" x14ac:dyDescent="0.3">
      <c r="B41584" t="s">
        <v>55881</v>
      </c>
    </row>
    <row r="41585" spans="2:2" x14ac:dyDescent="0.3">
      <c r="B41585" t="s">
        <v>55882</v>
      </c>
    </row>
    <row r="41586" spans="2:2" x14ac:dyDescent="0.3">
      <c r="B41586" t="s">
        <v>55883</v>
      </c>
    </row>
    <row r="41587" spans="2:2" x14ac:dyDescent="0.3">
      <c r="B41587" t="s">
        <v>55884</v>
      </c>
    </row>
    <row r="41588" spans="2:2" x14ac:dyDescent="0.3">
      <c r="B41588" t="s">
        <v>55885</v>
      </c>
    </row>
    <row r="41589" spans="2:2" x14ac:dyDescent="0.3">
      <c r="B41589" t="s">
        <v>55886</v>
      </c>
    </row>
    <row r="41590" spans="2:2" x14ac:dyDescent="0.3">
      <c r="B41590" t="s">
        <v>55887</v>
      </c>
    </row>
    <row r="41591" spans="2:2" x14ac:dyDescent="0.3">
      <c r="B41591" t="s">
        <v>55888</v>
      </c>
    </row>
    <row r="41592" spans="2:2" x14ac:dyDescent="0.3">
      <c r="B41592" t="s">
        <v>55889</v>
      </c>
    </row>
    <row r="41593" spans="2:2" x14ac:dyDescent="0.3">
      <c r="B41593" t="s">
        <v>55890</v>
      </c>
    </row>
    <row r="41594" spans="2:2" x14ac:dyDescent="0.3">
      <c r="B41594" t="s">
        <v>55891</v>
      </c>
    </row>
    <row r="41595" spans="2:2" x14ac:dyDescent="0.3">
      <c r="B41595" t="s">
        <v>55892</v>
      </c>
    </row>
    <row r="41596" spans="2:2" x14ac:dyDescent="0.3">
      <c r="B41596" t="s">
        <v>55893</v>
      </c>
    </row>
    <row r="41597" spans="2:2" x14ac:dyDescent="0.3">
      <c r="B41597" t="s">
        <v>55894</v>
      </c>
    </row>
    <row r="41598" spans="2:2" x14ac:dyDescent="0.3">
      <c r="B41598" t="s">
        <v>55895</v>
      </c>
    </row>
    <row r="41599" spans="2:2" x14ac:dyDescent="0.3">
      <c r="B41599" t="s">
        <v>55896</v>
      </c>
    </row>
    <row r="41600" spans="2:2" x14ac:dyDescent="0.3">
      <c r="B41600" t="s">
        <v>55897</v>
      </c>
    </row>
    <row r="41601" spans="2:2" x14ac:dyDescent="0.3">
      <c r="B41601" t="s">
        <v>55898</v>
      </c>
    </row>
    <row r="41602" spans="2:2" x14ac:dyDescent="0.3">
      <c r="B41602" t="s">
        <v>55899</v>
      </c>
    </row>
    <row r="41603" spans="2:2" x14ac:dyDescent="0.3">
      <c r="B41603" t="s">
        <v>55900</v>
      </c>
    </row>
    <row r="41604" spans="2:2" x14ac:dyDescent="0.3">
      <c r="B41604" t="s">
        <v>55901</v>
      </c>
    </row>
    <row r="41605" spans="2:2" x14ac:dyDescent="0.3">
      <c r="B41605" t="s">
        <v>55902</v>
      </c>
    </row>
    <row r="41606" spans="2:2" x14ac:dyDescent="0.3">
      <c r="B41606" t="s">
        <v>55903</v>
      </c>
    </row>
    <row r="41607" spans="2:2" x14ac:dyDescent="0.3">
      <c r="B41607" t="s">
        <v>55904</v>
      </c>
    </row>
    <row r="41608" spans="2:2" x14ac:dyDescent="0.3">
      <c r="B41608" t="s">
        <v>55905</v>
      </c>
    </row>
    <row r="41609" spans="2:2" x14ac:dyDescent="0.3">
      <c r="B41609" t="s">
        <v>55906</v>
      </c>
    </row>
    <row r="41610" spans="2:2" x14ac:dyDescent="0.3">
      <c r="B41610" t="s">
        <v>55907</v>
      </c>
    </row>
    <row r="41611" spans="2:2" x14ac:dyDescent="0.3">
      <c r="B41611" t="s">
        <v>55908</v>
      </c>
    </row>
    <row r="41612" spans="2:2" x14ac:dyDescent="0.3">
      <c r="B41612" t="s">
        <v>55909</v>
      </c>
    </row>
    <row r="41613" spans="2:2" x14ac:dyDescent="0.3">
      <c r="B41613" t="s">
        <v>55910</v>
      </c>
    </row>
    <row r="41614" spans="2:2" x14ac:dyDescent="0.3">
      <c r="B41614" t="s">
        <v>55911</v>
      </c>
    </row>
    <row r="41615" spans="2:2" x14ac:dyDescent="0.3">
      <c r="B41615" t="s">
        <v>55912</v>
      </c>
    </row>
    <row r="41616" spans="2:2" x14ac:dyDescent="0.3">
      <c r="B41616" t="s">
        <v>55913</v>
      </c>
    </row>
    <row r="41617" spans="2:2" x14ac:dyDescent="0.3">
      <c r="B41617" t="s">
        <v>55914</v>
      </c>
    </row>
    <row r="41618" spans="2:2" x14ac:dyDescent="0.3">
      <c r="B41618" t="s">
        <v>55915</v>
      </c>
    </row>
    <row r="41619" spans="2:2" x14ac:dyDescent="0.3">
      <c r="B41619" t="s">
        <v>55916</v>
      </c>
    </row>
    <row r="41620" spans="2:2" x14ac:dyDescent="0.3">
      <c r="B41620" t="s">
        <v>55917</v>
      </c>
    </row>
    <row r="41621" spans="2:2" x14ac:dyDescent="0.3">
      <c r="B41621" t="s">
        <v>55918</v>
      </c>
    </row>
    <row r="41622" spans="2:2" x14ac:dyDescent="0.3">
      <c r="B41622" t="s">
        <v>55919</v>
      </c>
    </row>
    <row r="41623" spans="2:2" x14ac:dyDescent="0.3">
      <c r="B41623" t="s">
        <v>55920</v>
      </c>
    </row>
    <row r="41624" spans="2:2" x14ac:dyDescent="0.3">
      <c r="B41624" t="s">
        <v>55921</v>
      </c>
    </row>
    <row r="41625" spans="2:2" x14ac:dyDescent="0.3">
      <c r="B41625" t="s">
        <v>55922</v>
      </c>
    </row>
    <row r="41626" spans="2:2" x14ac:dyDescent="0.3">
      <c r="B41626" t="s">
        <v>55923</v>
      </c>
    </row>
    <row r="41627" spans="2:2" x14ac:dyDescent="0.3">
      <c r="B41627" t="s">
        <v>55924</v>
      </c>
    </row>
    <row r="41628" spans="2:2" x14ac:dyDescent="0.3">
      <c r="B41628" t="s">
        <v>55925</v>
      </c>
    </row>
    <row r="41629" spans="2:2" x14ac:dyDescent="0.3">
      <c r="B41629" t="s">
        <v>55926</v>
      </c>
    </row>
    <row r="41630" spans="2:2" x14ac:dyDescent="0.3">
      <c r="B41630" t="s">
        <v>55927</v>
      </c>
    </row>
    <row r="41631" spans="2:2" x14ac:dyDescent="0.3">
      <c r="B41631" t="s">
        <v>55928</v>
      </c>
    </row>
    <row r="41632" spans="2:2" x14ac:dyDescent="0.3">
      <c r="B41632" t="s">
        <v>55929</v>
      </c>
    </row>
    <row r="41633" spans="2:2" x14ac:dyDescent="0.3">
      <c r="B41633" t="s">
        <v>55930</v>
      </c>
    </row>
    <row r="41634" spans="2:2" x14ac:dyDescent="0.3">
      <c r="B41634" t="s">
        <v>55931</v>
      </c>
    </row>
    <row r="41635" spans="2:2" x14ac:dyDescent="0.3">
      <c r="B41635" t="s">
        <v>55932</v>
      </c>
    </row>
    <row r="41636" spans="2:2" x14ac:dyDescent="0.3">
      <c r="B41636" t="s">
        <v>55933</v>
      </c>
    </row>
    <row r="41637" spans="2:2" x14ac:dyDescent="0.3">
      <c r="B41637" t="s">
        <v>55934</v>
      </c>
    </row>
    <row r="41638" spans="2:2" x14ac:dyDescent="0.3">
      <c r="B41638" t="s">
        <v>55935</v>
      </c>
    </row>
    <row r="41639" spans="2:2" x14ac:dyDescent="0.3">
      <c r="B41639" t="s">
        <v>55936</v>
      </c>
    </row>
    <row r="41640" spans="2:2" x14ac:dyDescent="0.3">
      <c r="B41640" t="s">
        <v>55937</v>
      </c>
    </row>
    <row r="41641" spans="2:2" x14ac:dyDescent="0.3">
      <c r="B41641" t="s">
        <v>55938</v>
      </c>
    </row>
    <row r="41642" spans="2:2" x14ac:dyDescent="0.3">
      <c r="B41642" t="s">
        <v>55939</v>
      </c>
    </row>
    <row r="41643" spans="2:2" x14ac:dyDescent="0.3">
      <c r="B41643" t="s">
        <v>55940</v>
      </c>
    </row>
    <row r="41644" spans="2:2" x14ac:dyDescent="0.3">
      <c r="B41644" t="s">
        <v>55941</v>
      </c>
    </row>
    <row r="41645" spans="2:2" x14ac:dyDescent="0.3">
      <c r="B41645" t="s">
        <v>55942</v>
      </c>
    </row>
    <row r="41646" spans="2:2" x14ac:dyDescent="0.3">
      <c r="B41646" t="s">
        <v>55943</v>
      </c>
    </row>
    <row r="41647" spans="2:2" x14ac:dyDescent="0.3">
      <c r="B41647" t="s">
        <v>55944</v>
      </c>
    </row>
    <row r="41648" spans="2:2" x14ac:dyDescent="0.3">
      <c r="B41648" t="s">
        <v>55945</v>
      </c>
    </row>
    <row r="41649" spans="2:2" x14ac:dyDescent="0.3">
      <c r="B41649" t="s">
        <v>55946</v>
      </c>
    </row>
    <row r="41650" spans="2:2" x14ac:dyDescent="0.3">
      <c r="B41650" t="s">
        <v>55947</v>
      </c>
    </row>
    <row r="41651" spans="2:2" x14ac:dyDescent="0.3">
      <c r="B41651" t="s">
        <v>55948</v>
      </c>
    </row>
    <row r="41652" spans="2:2" x14ac:dyDescent="0.3">
      <c r="B41652" t="s">
        <v>55949</v>
      </c>
    </row>
    <row r="41653" spans="2:2" x14ac:dyDescent="0.3">
      <c r="B41653" t="s">
        <v>55950</v>
      </c>
    </row>
    <row r="41654" spans="2:2" x14ac:dyDescent="0.3">
      <c r="B41654" t="s">
        <v>55951</v>
      </c>
    </row>
    <row r="41655" spans="2:2" x14ac:dyDescent="0.3">
      <c r="B41655" t="s">
        <v>55952</v>
      </c>
    </row>
    <row r="41656" spans="2:2" x14ac:dyDescent="0.3">
      <c r="B41656" t="s">
        <v>55953</v>
      </c>
    </row>
    <row r="41657" spans="2:2" x14ac:dyDescent="0.3">
      <c r="B41657" t="s">
        <v>55954</v>
      </c>
    </row>
    <row r="41658" spans="2:2" x14ac:dyDescent="0.3">
      <c r="B41658" t="s">
        <v>55955</v>
      </c>
    </row>
    <row r="41659" spans="2:2" x14ac:dyDescent="0.3">
      <c r="B41659" t="s">
        <v>55956</v>
      </c>
    </row>
    <row r="41660" spans="2:2" x14ac:dyDescent="0.3">
      <c r="B41660" t="s">
        <v>55957</v>
      </c>
    </row>
    <row r="41661" spans="2:2" x14ac:dyDescent="0.3">
      <c r="B41661" t="s">
        <v>55958</v>
      </c>
    </row>
    <row r="41662" spans="2:2" x14ac:dyDescent="0.3">
      <c r="B41662" t="s">
        <v>55959</v>
      </c>
    </row>
    <row r="41663" spans="2:2" x14ac:dyDescent="0.3">
      <c r="B41663" t="s">
        <v>55960</v>
      </c>
    </row>
    <row r="41664" spans="2:2" x14ac:dyDescent="0.3">
      <c r="B41664" t="s">
        <v>55961</v>
      </c>
    </row>
    <row r="41665" spans="2:2" x14ac:dyDescent="0.3">
      <c r="B41665" t="s">
        <v>55962</v>
      </c>
    </row>
    <row r="41666" spans="2:2" x14ac:dyDescent="0.3">
      <c r="B41666" t="s">
        <v>55963</v>
      </c>
    </row>
    <row r="41667" spans="2:2" x14ac:dyDescent="0.3">
      <c r="B41667" t="s">
        <v>55964</v>
      </c>
    </row>
    <row r="41668" spans="2:2" x14ac:dyDescent="0.3">
      <c r="B41668" t="s">
        <v>55965</v>
      </c>
    </row>
    <row r="41669" spans="2:2" x14ac:dyDescent="0.3">
      <c r="B41669" t="s">
        <v>55966</v>
      </c>
    </row>
    <row r="41670" spans="2:2" x14ac:dyDescent="0.3">
      <c r="B41670" t="s">
        <v>55967</v>
      </c>
    </row>
    <row r="41671" spans="2:2" x14ac:dyDescent="0.3">
      <c r="B41671" t="s">
        <v>55968</v>
      </c>
    </row>
    <row r="41672" spans="2:2" x14ac:dyDescent="0.3">
      <c r="B41672" t="s">
        <v>55969</v>
      </c>
    </row>
    <row r="41673" spans="2:2" x14ac:dyDescent="0.3">
      <c r="B41673" t="s">
        <v>55970</v>
      </c>
    </row>
    <row r="41674" spans="2:2" x14ac:dyDescent="0.3">
      <c r="B41674" t="s">
        <v>55971</v>
      </c>
    </row>
    <row r="41675" spans="2:2" x14ac:dyDescent="0.3">
      <c r="B41675" t="s">
        <v>55972</v>
      </c>
    </row>
    <row r="41676" spans="2:2" x14ac:dyDescent="0.3">
      <c r="B41676" t="s">
        <v>55973</v>
      </c>
    </row>
    <row r="41677" spans="2:2" x14ac:dyDescent="0.3">
      <c r="B41677" t="s">
        <v>55974</v>
      </c>
    </row>
    <row r="41678" spans="2:2" x14ac:dyDescent="0.3">
      <c r="B41678" t="s">
        <v>55975</v>
      </c>
    </row>
    <row r="41679" spans="2:2" x14ac:dyDescent="0.3">
      <c r="B41679" t="s">
        <v>55976</v>
      </c>
    </row>
    <row r="41680" spans="2:2" x14ac:dyDescent="0.3">
      <c r="B41680" t="s">
        <v>55977</v>
      </c>
    </row>
    <row r="41681" spans="2:2" x14ac:dyDescent="0.3">
      <c r="B41681" t="s">
        <v>55978</v>
      </c>
    </row>
    <row r="41682" spans="2:2" x14ac:dyDescent="0.3">
      <c r="B41682" t="s">
        <v>55979</v>
      </c>
    </row>
    <row r="41683" spans="2:2" x14ac:dyDescent="0.3">
      <c r="B41683" t="s">
        <v>55980</v>
      </c>
    </row>
    <row r="41684" spans="2:2" x14ac:dyDescent="0.3">
      <c r="B41684" t="s">
        <v>55981</v>
      </c>
    </row>
    <row r="41685" spans="2:2" x14ac:dyDescent="0.3">
      <c r="B41685" t="s">
        <v>55982</v>
      </c>
    </row>
    <row r="41686" spans="2:2" x14ac:dyDescent="0.3">
      <c r="B41686" t="s">
        <v>55983</v>
      </c>
    </row>
    <row r="41687" spans="2:2" x14ac:dyDescent="0.3">
      <c r="B41687" t="s">
        <v>55984</v>
      </c>
    </row>
    <row r="41688" spans="2:2" x14ac:dyDescent="0.3">
      <c r="B41688" t="s">
        <v>55985</v>
      </c>
    </row>
    <row r="41689" spans="2:2" x14ac:dyDescent="0.3">
      <c r="B41689" t="s">
        <v>55986</v>
      </c>
    </row>
    <row r="41690" spans="2:2" x14ac:dyDescent="0.3">
      <c r="B41690" t="s">
        <v>55987</v>
      </c>
    </row>
    <row r="41691" spans="2:2" x14ac:dyDescent="0.3">
      <c r="B41691" t="s">
        <v>55988</v>
      </c>
    </row>
    <row r="41692" spans="2:2" x14ac:dyDescent="0.3">
      <c r="B41692" t="s">
        <v>55989</v>
      </c>
    </row>
    <row r="41693" spans="2:2" x14ac:dyDescent="0.3">
      <c r="B41693" t="s">
        <v>55990</v>
      </c>
    </row>
    <row r="41694" spans="2:2" x14ac:dyDescent="0.3">
      <c r="B41694" t="s">
        <v>55991</v>
      </c>
    </row>
    <row r="41695" spans="2:2" x14ac:dyDescent="0.3">
      <c r="B41695" t="s">
        <v>55992</v>
      </c>
    </row>
    <row r="41696" spans="2:2" x14ac:dyDescent="0.3">
      <c r="B41696" t="s">
        <v>55993</v>
      </c>
    </row>
    <row r="41697" spans="2:2" x14ac:dyDescent="0.3">
      <c r="B41697" t="s">
        <v>55994</v>
      </c>
    </row>
    <row r="41698" spans="2:2" x14ac:dyDescent="0.3">
      <c r="B41698" t="s">
        <v>55995</v>
      </c>
    </row>
    <row r="41699" spans="2:2" x14ac:dyDescent="0.3">
      <c r="B41699" t="s">
        <v>55996</v>
      </c>
    </row>
    <row r="41700" spans="2:2" x14ac:dyDescent="0.3">
      <c r="B41700" t="s">
        <v>55997</v>
      </c>
    </row>
    <row r="41701" spans="2:2" x14ac:dyDescent="0.3">
      <c r="B41701" t="s">
        <v>55998</v>
      </c>
    </row>
    <row r="41702" spans="2:2" x14ac:dyDescent="0.3">
      <c r="B41702" t="s">
        <v>55999</v>
      </c>
    </row>
    <row r="41703" spans="2:2" x14ac:dyDescent="0.3">
      <c r="B41703" t="s">
        <v>56000</v>
      </c>
    </row>
    <row r="41704" spans="2:2" x14ac:dyDescent="0.3">
      <c r="B41704" t="s">
        <v>56001</v>
      </c>
    </row>
    <row r="41705" spans="2:2" x14ac:dyDescent="0.3">
      <c r="B41705" t="s">
        <v>56002</v>
      </c>
    </row>
    <row r="41706" spans="2:2" x14ac:dyDescent="0.3">
      <c r="B41706" t="s">
        <v>56003</v>
      </c>
    </row>
    <row r="41707" spans="2:2" x14ac:dyDescent="0.3">
      <c r="B41707" t="s">
        <v>56004</v>
      </c>
    </row>
    <row r="41708" spans="2:2" x14ac:dyDescent="0.3">
      <c r="B41708" t="s">
        <v>56005</v>
      </c>
    </row>
    <row r="41709" spans="2:2" x14ac:dyDescent="0.3">
      <c r="B41709" t="s">
        <v>56006</v>
      </c>
    </row>
    <row r="41710" spans="2:2" x14ac:dyDescent="0.3">
      <c r="B41710" t="s">
        <v>56007</v>
      </c>
    </row>
    <row r="41711" spans="2:2" x14ac:dyDescent="0.3">
      <c r="B41711" t="s">
        <v>56008</v>
      </c>
    </row>
    <row r="41712" spans="2:2" x14ac:dyDescent="0.3">
      <c r="B41712" t="s">
        <v>56009</v>
      </c>
    </row>
    <row r="41713" spans="2:2" x14ac:dyDescent="0.3">
      <c r="B41713" t="s">
        <v>56010</v>
      </c>
    </row>
    <row r="41714" spans="2:2" x14ac:dyDescent="0.3">
      <c r="B41714" t="s">
        <v>56011</v>
      </c>
    </row>
    <row r="41715" spans="2:2" x14ac:dyDescent="0.3">
      <c r="B41715" t="s">
        <v>56012</v>
      </c>
    </row>
    <row r="41716" spans="2:2" x14ac:dyDescent="0.3">
      <c r="B41716" t="s">
        <v>56013</v>
      </c>
    </row>
    <row r="41717" spans="2:2" x14ac:dyDescent="0.3">
      <c r="B41717" t="s">
        <v>56014</v>
      </c>
    </row>
    <row r="41718" spans="2:2" x14ac:dyDescent="0.3">
      <c r="B41718" t="s">
        <v>56015</v>
      </c>
    </row>
    <row r="41719" spans="2:2" x14ac:dyDescent="0.3">
      <c r="B41719" t="s">
        <v>56016</v>
      </c>
    </row>
    <row r="41720" spans="2:2" x14ac:dyDescent="0.3">
      <c r="B41720" t="s">
        <v>56017</v>
      </c>
    </row>
    <row r="41721" spans="2:2" x14ac:dyDescent="0.3">
      <c r="B41721" t="s">
        <v>56018</v>
      </c>
    </row>
    <row r="41722" spans="2:2" x14ac:dyDescent="0.3">
      <c r="B41722" t="s">
        <v>56019</v>
      </c>
    </row>
    <row r="41723" spans="2:2" x14ac:dyDescent="0.3">
      <c r="B41723" t="s">
        <v>56020</v>
      </c>
    </row>
    <row r="41724" spans="2:2" x14ac:dyDescent="0.3">
      <c r="B41724" t="s">
        <v>56021</v>
      </c>
    </row>
    <row r="41725" spans="2:2" x14ac:dyDescent="0.3">
      <c r="B41725" t="s">
        <v>56022</v>
      </c>
    </row>
    <row r="41726" spans="2:2" x14ac:dyDescent="0.3">
      <c r="B41726" t="s">
        <v>56023</v>
      </c>
    </row>
    <row r="41727" spans="2:2" x14ac:dyDescent="0.3">
      <c r="B41727" t="s">
        <v>56024</v>
      </c>
    </row>
    <row r="41728" spans="2:2" x14ac:dyDescent="0.3">
      <c r="B41728" t="s">
        <v>56025</v>
      </c>
    </row>
    <row r="41729" spans="2:2" x14ac:dyDescent="0.3">
      <c r="B41729" t="s">
        <v>56026</v>
      </c>
    </row>
    <row r="41730" spans="2:2" x14ac:dyDescent="0.3">
      <c r="B41730" t="s">
        <v>56027</v>
      </c>
    </row>
    <row r="41731" spans="2:2" x14ac:dyDescent="0.3">
      <c r="B41731" t="s">
        <v>56028</v>
      </c>
    </row>
    <row r="41732" spans="2:2" x14ac:dyDescent="0.3">
      <c r="B41732" t="s">
        <v>56029</v>
      </c>
    </row>
    <row r="41733" spans="2:2" x14ac:dyDescent="0.3">
      <c r="B41733" t="s">
        <v>56030</v>
      </c>
    </row>
    <row r="41734" spans="2:2" x14ac:dyDescent="0.3">
      <c r="B41734" t="s">
        <v>56031</v>
      </c>
    </row>
    <row r="41735" spans="2:2" x14ac:dyDescent="0.3">
      <c r="B41735" t="s">
        <v>56032</v>
      </c>
    </row>
    <row r="41736" spans="2:2" x14ac:dyDescent="0.3">
      <c r="B41736" t="s">
        <v>56033</v>
      </c>
    </row>
    <row r="41737" spans="2:2" x14ac:dyDescent="0.3">
      <c r="B41737" t="s">
        <v>56034</v>
      </c>
    </row>
    <row r="41738" spans="2:2" x14ac:dyDescent="0.3">
      <c r="B41738" t="s">
        <v>56035</v>
      </c>
    </row>
    <row r="41739" spans="2:2" x14ac:dyDescent="0.3">
      <c r="B41739" t="s">
        <v>56036</v>
      </c>
    </row>
    <row r="41740" spans="2:2" x14ac:dyDescent="0.3">
      <c r="B41740" t="s">
        <v>56037</v>
      </c>
    </row>
    <row r="41741" spans="2:2" x14ac:dyDescent="0.3">
      <c r="B41741" t="s">
        <v>56038</v>
      </c>
    </row>
    <row r="41742" spans="2:2" x14ac:dyDescent="0.3">
      <c r="B41742" t="s">
        <v>56039</v>
      </c>
    </row>
    <row r="41743" spans="2:2" x14ac:dyDescent="0.3">
      <c r="B41743" t="s">
        <v>56040</v>
      </c>
    </row>
    <row r="41744" spans="2:2" x14ac:dyDescent="0.3">
      <c r="B41744" t="s">
        <v>56041</v>
      </c>
    </row>
    <row r="41745" spans="2:2" x14ac:dyDescent="0.3">
      <c r="B41745" t="s">
        <v>56042</v>
      </c>
    </row>
    <row r="41746" spans="2:2" x14ac:dyDescent="0.3">
      <c r="B41746" t="s">
        <v>56043</v>
      </c>
    </row>
    <row r="41747" spans="2:2" x14ac:dyDescent="0.3">
      <c r="B41747" t="s">
        <v>56044</v>
      </c>
    </row>
    <row r="41748" spans="2:2" x14ac:dyDescent="0.3">
      <c r="B41748" t="s">
        <v>56045</v>
      </c>
    </row>
    <row r="41749" spans="2:2" x14ac:dyDescent="0.3">
      <c r="B41749" t="s">
        <v>56046</v>
      </c>
    </row>
    <row r="41750" spans="2:2" x14ac:dyDescent="0.3">
      <c r="B41750" t="s">
        <v>56047</v>
      </c>
    </row>
    <row r="41751" spans="2:2" x14ac:dyDescent="0.3">
      <c r="B41751" t="s">
        <v>56048</v>
      </c>
    </row>
    <row r="41752" spans="2:2" x14ac:dyDescent="0.3">
      <c r="B41752" t="s">
        <v>56049</v>
      </c>
    </row>
    <row r="41753" spans="2:2" x14ac:dyDescent="0.3">
      <c r="B41753" t="s">
        <v>56050</v>
      </c>
    </row>
    <row r="41754" spans="2:2" x14ac:dyDescent="0.3">
      <c r="B41754" t="s">
        <v>56051</v>
      </c>
    </row>
    <row r="41755" spans="2:2" x14ac:dyDescent="0.3">
      <c r="B41755" t="s">
        <v>56052</v>
      </c>
    </row>
    <row r="41756" spans="2:2" x14ac:dyDescent="0.3">
      <c r="B41756" t="s">
        <v>56053</v>
      </c>
    </row>
    <row r="41757" spans="2:2" x14ac:dyDescent="0.3">
      <c r="B41757" t="s">
        <v>56054</v>
      </c>
    </row>
    <row r="41758" spans="2:2" x14ac:dyDescent="0.3">
      <c r="B41758" t="s">
        <v>56055</v>
      </c>
    </row>
    <row r="41759" spans="2:2" x14ac:dyDescent="0.3">
      <c r="B41759" t="s">
        <v>56056</v>
      </c>
    </row>
    <row r="41760" spans="2:2" x14ac:dyDescent="0.3">
      <c r="B41760" t="s">
        <v>56057</v>
      </c>
    </row>
    <row r="41761" spans="2:2" x14ac:dyDescent="0.3">
      <c r="B41761" t="s">
        <v>56058</v>
      </c>
    </row>
    <row r="41762" spans="2:2" x14ac:dyDescent="0.3">
      <c r="B41762" t="s">
        <v>56059</v>
      </c>
    </row>
    <row r="41763" spans="2:2" x14ac:dyDescent="0.3">
      <c r="B41763" t="s">
        <v>56060</v>
      </c>
    </row>
    <row r="41764" spans="2:2" x14ac:dyDescent="0.3">
      <c r="B41764" t="s">
        <v>56061</v>
      </c>
    </row>
    <row r="41765" spans="2:2" x14ac:dyDescent="0.3">
      <c r="B41765" t="s">
        <v>56062</v>
      </c>
    </row>
    <row r="41766" spans="2:2" x14ac:dyDescent="0.3">
      <c r="B41766" t="s">
        <v>56063</v>
      </c>
    </row>
    <row r="41767" spans="2:2" x14ac:dyDescent="0.3">
      <c r="B41767" t="s">
        <v>56064</v>
      </c>
    </row>
    <row r="41768" spans="2:2" x14ac:dyDescent="0.3">
      <c r="B41768" t="s">
        <v>56065</v>
      </c>
    </row>
    <row r="41769" spans="2:2" x14ac:dyDescent="0.3">
      <c r="B41769" t="s">
        <v>56066</v>
      </c>
    </row>
    <row r="41770" spans="2:2" x14ac:dyDescent="0.3">
      <c r="B41770" t="s">
        <v>56067</v>
      </c>
    </row>
    <row r="41771" spans="2:2" x14ac:dyDescent="0.3">
      <c r="B41771" t="s">
        <v>56068</v>
      </c>
    </row>
    <row r="41772" spans="2:2" x14ac:dyDescent="0.3">
      <c r="B41772" t="s">
        <v>56069</v>
      </c>
    </row>
    <row r="41773" spans="2:2" x14ac:dyDescent="0.3">
      <c r="B41773" t="s">
        <v>56070</v>
      </c>
    </row>
    <row r="41774" spans="2:2" x14ac:dyDescent="0.3">
      <c r="B41774" t="s">
        <v>56071</v>
      </c>
    </row>
    <row r="41775" spans="2:2" x14ac:dyDescent="0.3">
      <c r="B41775" t="s">
        <v>56072</v>
      </c>
    </row>
    <row r="41776" spans="2:2" x14ac:dyDescent="0.3">
      <c r="B41776" t="s">
        <v>56073</v>
      </c>
    </row>
    <row r="41777" spans="2:2" x14ac:dyDescent="0.3">
      <c r="B41777" t="s">
        <v>56074</v>
      </c>
    </row>
    <row r="41778" spans="2:2" x14ac:dyDescent="0.3">
      <c r="B41778" t="s">
        <v>56075</v>
      </c>
    </row>
    <row r="41779" spans="2:2" x14ac:dyDescent="0.3">
      <c r="B41779" t="s">
        <v>56076</v>
      </c>
    </row>
    <row r="41780" spans="2:2" x14ac:dyDescent="0.3">
      <c r="B41780" t="s">
        <v>56077</v>
      </c>
    </row>
    <row r="41781" spans="2:2" x14ac:dyDescent="0.3">
      <c r="B41781" t="s">
        <v>56078</v>
      </c>
    </row>
    <row r="41782" spans="2:2" x14ac:dyDescent="0.3">
      <c r="B41782" t="s">
        <v>56079</v>
      </c>
    </row>
    <row r="41783" spans="2:2" x14ac:dyDescent="0.3">
      <c r="B41783" t="s">
        <v>56080</v>
      </c>
    </row>
    <row r="41784" spans="2:2" x14ac:dyDescent="0.3">
      <c r="B41784" t="s">
        <v>56081</v>
      </c>
    </row>
    <row r="41785" spans="2:2" x14ac:dyDescent="0.3">
      <c r="B41785" t="s">
        <v>56082</v>
      </c>
    </row>
    <row r="41786" spans="2:2" x14ac:dyDescent="0.3">
      <c r="B41786" t="s">
        <v>56083</v>
      </c>
    </row>
    <row r="41787" spans="2:2" x14ac:dyDescent="0.3">
      <c r="B41787" t="s">
        <v>56084</v>
      </c>
    </row>
    <row r="41788" spans="2:2" x14ac:dyDescent="0.3">
      <c r="B41788" t="s">
        <v>56085</v>
      </c>
    </row>
    <row r="41789" spans="2:2" x14ac:dyDescent="0.3">
      <c r="B41789" t="s">
        <v>56086</v>
      </c>
    </row>
    <row r="41790" spans="2:2" x14ac:dyDescent="0.3">
      <c r="B41790" t="s">
        <v>56087</v>
      </c>
    </row>
    <row r="41791" spans="2:2" x14ac:dyDescent="0.3">
      <c r="B41791" t="s">
        <v>56088</v>
      </c>
    </row>
    <row r="41792" spans="2:2" x14ac:dyDescent="0.3">
      <c r="B41792" t="s">
        <v>56089</v>
      </c>
    </row>
    <row r="41793" spans="2:2" x14ac:dyDescent="0.3">
      <c r="B41793" t="s">
        <v>56090</v>
      </c>
    </row>
    <row r="41794" spans="2:2" x14ac:dyDescent="0.3">
      <c r="B41794" t="s">
        <v>56091</v>
      </c>
    </row>
    <row r="41795" spans="2:2" x14ac:dyDescent="0.3">
      <c r="B41795" t="s">
        <v>56092</v>
      </c>
    </row>
    <row r="41796" spans="2:2" x14ac:dyDescent="0.3">
      <c r="B41796" t="s">
        <v>56093</v>
      </c>
    </row>
    <row r="41797" spans="2:2" x14ac:dyDescent="0.3">
      <c r="B41797" t="s">
        <v>56094</v>
      </c>
    </row>
    <row r="41798" spans="2:2" x14ac:dyDescent="0.3">
      <c r="B41798" t="s">
        <v>56095</v>
      </c>
    </row>
    <row r="41799" spans="2:2" x14ac:dyDescent="0.3">
      <c r="B41799" t="s">
        <v>56096</v>
      </c>
    </row>
    <row r="41800" spans="2:2" x14ac:dyDescent="0.3">
      <c r="B41800" t="s">
        <v>56097</v>
      </c>
    </row>
    <row r="41801" spans="2:2" x14ac:dyDescent="0.3">
      <c r="B41801" t="s">
        <v>56098</v>
      </c>
    </row>
    <row r="41802" spans="2:2" x14ac:dyDescent="0.3">
      <c r="B41802" t="s">
        <v>56099</v>
      </c>
    </row>
    <row r="41803" spans="2:2" x14ac:dyDescent="0.3">
      <c r="B41803" t="s">
        <v>56100</v>
      </c>
    </row>
    <row r="41804" spans="2:2" x14ac:dyDescent="0.3">
      <c r="B41804" t="s">
        <v>56101</v>
      </c>
    </row>
    <row r="41805" spans="2:2" x14ac:dyDescent="0.3">
      <c r="B41805" t="s">
        <v>56102</v>
      </c>
    </row>
    <row r="41806" spans="2:2" x14ac:dyDescent="0.3">
      <c r="B41806" t="s">
        <v>56103</v>
      </c>
    </row>
    <row r="41807" spans="2:2" x14ac:dyDescent="0.3">
      <c r="B41807" t="s">
        <v>56104</v>
      </c>
    </row>
    <row r="41808" spans="2:2" x14ac:dyDescent="0.3">
      <c r="B41808" t="s">
        <v>56105</v>
      </c>
    </row>
    <row r="41809" spans="2:2" x14ac:dyDescent="0.3">
      <c r="B41809" t="s">
        <v>56106</v>
      </c>
    </row>
    <row r="41810" spans="2:2" x14ac:dyDescent="0.3">
      <c r="B41810" t="s">
        <v>56107</v>
      </c>
    </row>
    <row r="41811" spans="2:2" x14ac:dyDescent="0.3">
      <c r="B41811" t="s">
        <v>56108</v>
      </c>
    </row>
    <row r="41812" spans="2:2" x14ac:dyDescent="0.3">
      <c r="B41812" t="s">
        <v>56109</v>
      </c>
    </row>
    <row r="41813" spans="2:2" x14ac:dyDescent="0.3">
      <c r="B41813" t="s">
        <v>56110</v>
      </c>
    </row>
    <row r="41814" spans="2:2" x14ac:dyDescent="0.3">
      <c r="B41814" t="s">
        <v>56111</v>
      </c>
    </row>
    <row r="41815" spans="2:2" x14ac:dyDescent="0.3">
      <c r="B41815" t="s">
        <v>56112</v>
      </c>
    </row>
    <row r="41816" spans="2:2" x14ac:dyDescent="0.3">
      <c r="B41816" t="s">
        <v>56113</v>
      </c>
    </row>
    <row r="41817" spans="2:2" x14ac:dyDescent="0.3">
      <c r="B41817" t="s">
        <v>56114</v>
      </c>
    </row>
    <row r="41818" spans="2:2" x14ac:dyDescent="0.3">
      <c r="B41818" t="s">
        <v>56115</v>
      </c>
    </row>
    <row r="41819" spans="2:2" x14ac:dyDescent="0.3">
      <c r="B41819" t="s">
        <v>56116</v>
      </c>
    </row>
    <row r="41820" spans="2:2" x14ac:dyDescent="0.3">
      <c r="B41820" t="s">
        <v>56117</v>
      </c>
    </row>
    <row r="41821" spans="2:2" x14ac:dyDescent="0.3">
      <c r="B41821" t="s">
        <v>56118</v>
      </c>
    </row>
    <row r="41822" spans="2:2" x14ac:dyDescent="0.3">
      <c r="B41822" t="s">
        <v>56119</v>
      </c>
    </row>
    <row r="41823" spans="2:2" x14ac:dyDescent="0.3">
      <c r="B41823" t="s">
        <v>56120</v>
      </c>
    </row>
    <row r="41824" spans="2:2" x14ac:dyDescent="0.3">
      <c r="B41824" t="s">
        <v>56121</v>
      </c>
    </row>
    <row r="41825" spans="2:2" x14ac:dyDescent="0.3">
      <c r="B41825" t="s">
        <v>56122</v>
      </c>
    </row>
    <row r="41826" spans="2:2" x14ac:dyDescent="0.3">
      <c r="B41826" t="s">
        <v>56123</v>
      </c>
    </row>
    <row r="41827" spans="2:2" x14ac:dyDescent="0.3">
      <c r="B41827" t="s">
        <v>56124</v>
      </c>
    </row>
    <row r="41828" spans="2:2" x14ac:dyDescent="0.3">
      <c r="B41828" t="s">
        <v>56125</v>
      </c>
    </row>
    <row r="41829" spans="2:2" x14ac:dyDescent="0.3">
      <c r="B41829" t="s">
        <v>56126</v>
      </c>
    </row>
    <row r="41830" spans="2:2" x14ac:dyDescent="0.3">
      <c r="B41830" t="s">
        <v>56127</v>
      </c>
    </row>
    <row r="41831" spans="2:2" x14ac:dyDescent="0.3">
      <c r="B41831" t="s">
        <v>56128</v>
      </c>
    </row>
    <row r="41832" spans="2:2" x14ac:dyDescent="0.3">
      <c r="B41832" t="s">
        <v>56129</v>
      </c>
    </row>
    <row r="41833" spans="2:2" x14ac:dyDescent="0.3">
      <c r="B41833" t="s">
        <v>56130</v>
      </c>
    </row>
    <row r="41834" spans="2:2" x14ac:dyDescent="0.3">
      <c r="B41834" t="s">
        <v>56131</v>
      </c>
    </row>
    <row r="41835" spans="2:2" x14ac:dyDescent="0.3">
      <c r="B41835" t="s">
        <v>56132</v>
      </c>
    </row>
    <row r="41836" spans="2:2" x14ac:dyDescent="0.3">
      <c r="B41836" t="s">
        <v>56133</v>
      </c>
    </row>
    <row r="41837" spans="2:2" x14ac:dyDescent="0.3">
      <c r="B41837" t="s">
        <v>56134</v>
      </c>
    </row>
    <row r="41838" spans="2:2" x14ac:dyDescent="0.3">
      <c r="B41838" t="s">
        <v>56135</v>
      </c>
    </row>
    <row r="41839" spans="2:2" x14ac:dyDescent="0.3">
      <c r="B41839" t="s">
        <v>56136</v>
      </c>
    </row>
    <row r="41840" spans="2:2" x14ac:dyDescent="0.3">
      <c r="B41840" t="s">
        <v>56137</v>
      </c>
    </row>
    <row r="41841" spans="2:2" x14ac:dyDescent="0.3">
      <c r="B41841" t="s">
        <v>56138</v>
      </c>
    </row>
    <row r="41842" spans="2:2" x14ac:dyDescent="0.3">
      <c r="B41842" t="s">
        <v>56139</v>
      </c>
    </row>
    <row r="41843" spans="2:2" x14ac:dyDescent="0.3">
      <c r="B41843" t="s">
        <v>56140</v>
      </c>
    </row>
    <row r="41844" spans="2:2" x14ac:dyDescent="0.3">
      <c r="B41844" t="s">
        <v>56141</v>
      </c>
    </row>
    <row r="41845" spans="2:2" x14ac:dyDescent="0.3">
      <c r="B41845" t="s">
        <v>56142</v>
      </c>
    </row>
    <row r="41846" spans="2:2" x14ac:dyDescent="0.3">
      <c r="B41846" t="s">
        <v>56143</v>
      </c>
    </row>
    <row r="41847" spans="2:2" x14ac:dyDescent="0.3">
      <c r="B41847" t="s">
        <v>56144</v>
      </c>
    </row>
    <row r="41848" spans="2:2" x14ac:dyDescent="0.3">
      <c r="B41848" t="s">
        <v>56145</v>
      </c>
    </row>
    <row r="41849" spans="2:2" x14ac:dyDescent="0.3">
      <c r="B41849" t="s">
        <v>56146</v>
      </c>
    </row>
    <row r="41850" spans="2:2" x14ac:dyDescent="0.3">
      <c r="B41850" t="s">
        <v>56147</v>
      </c>
    </row>
    <row r="41851" spans="2:2" x14ac:dyDescent="0.3">
      <c r="B41851" t="s">
        <v>56148</v>
      </c>
    </row>
    <row r="41852" spans="2:2" x14ac:dyDescent="0.3">
      <c r="B41852" t="s">
        <v>56149</v>
      </c>
    </row>
    <row r="41853" spans="2:2" x14ac:dyDescent="0.3">
      <c r="B41853" t="s">
        <v>56150</v>
      </c>
    </row>
    <row r="41854" spans="2:2" x14ac:dyDescent="0.3">
      <c r="B41854" t="s">
        <v>56151</v>
      </c>
    </row>
    <row r="41855" spans="2:2" x14ac:dyDescent="0.3">
      <c r="B41855" t="s">
        <v>56152</v>
      </c>
    </row>
    <row r="41856" spans="2:2" x14ac:dyDescent="0.3">
      <c r="B41856" t="s">
        <v>56153</v>
      </c>
    </row>
    <row r="41857" spans="2:2" x14ac:dyDescent="0.3">
      <c r="B41857" t="s">
        <v>56154</v>
      </c>
    </row>
    <row r="41858" spans="2:2" x14ac:dyDescent="0.3">
      <c r="B41858" t="s">
        <v>56155</v>
      </c>
    </row>
    <row r="41859" spans="2:2" x14ac:dyDescent="0.3">
      <c r="B41859" t="s">
        <v>56156</v>
      </c>
    </row>
    <row r="41860" spans="2:2" x14ac:dyDescent="0.3">
      <c r="B41860" t="s">
        <v>56157</v>
      </c>
    </row>
    <row r="41861" spans="2:2" x14ac:dyDescent="0.3">
      <c r="B41861" t="s">
        <v>56158</v>
      </c>
    </row>
    <row r="41862" spans="2:2" x14ac:dyDescent="0.3">
      <c r="B41862" t="s">
        <v>56159</v>
      </c>
    </row>
    <row r="41863" spans="2:2" x14ac:dyDescent="0.3">
      <c r="B41863" t="s">
        <v>56160</v>
      </c>
    </row>
    <row r="41864" spans="2:2" x14ac:dyDescent="0.3">
      <c r="B41864" t="s">
        <v>56161</v>
      </c>
    </row>
    <row r="41865" spans="2:2" x14ac:dyDescent="0.3">
      <c r="B41865" t="s">
        <v>56162</v>
      </c>
    </row>
    <row r="41866" spans="2:2" x14ac:dyDescent="0.3">
      <c r="B41866" t="s">
        <v>56163</v>
      </c>
    </row>
    <row r="41867" spans="2:2" x14ac:dyDescent="0.3">
      <c r="B41867" t="s">
        <v>56164</v>
      </c>
    </row>
    <row r="41868" spans="2:2" x14ac:dyDescent="0.3">
      <c r="B41868" t="s">
        <v>56165</v>
      </c>
    </row>
    <row r="41869" spans="2:2" x14ac:dyDescent="0.3">
      <c r="B41869" t="s">
        <v>56166</v>
      </c>
    </row>
    <row r="41870" spans="2:2" x14ac:dyDescent="0.3">
      <c r="B41870" t="s">
        <v>56167</v>
      </c>
    </row>
    <row r="41871" spans="2:2" x14ac:dyDescent="0.3">
      <c r="B41871" t="s">
        <v>56168</v>
      </c>
    </row>
    <row r="41872" spans="2:2" x14ac:dyDescent="0.3">
      <c r="B41872" t="s">
        <v>56169</v>
      </c>
    </row>
    <row r="41873" spans="2:2" x14ac:dyDescent="0.3">
      <c r="B41873" t="s">
        <v>56170</v>
      </c>
    </row>
    <row r="41874" spans="2:2" x14ac:dyDescent="0.3">
      <c r="B41874" t="s">
        <v>56171</v>
      </c>
    </row>
    <row r="41875" spans="2:2" x14ac:dyDescent="0.3">
      <c r="B41875" t="s">
        <v>56172</v>
      </c>
    </row>
    <row r="41876" spans="2:2" x14ac:dyDescent="0.3">
      <c r="B41876" t="s">
        <v>56173</v>
      </c>
    </row>
    <row r="41877" spans="2:2" x14ac:dyDescent="0.3">
      <c r="B41877" t="s">
        <v>56174</v>
      </c>
    </row>
    <row r="41878" spans="2:2" x14ac:dyDescent="0.3">
      <c r="B41878" t="s">
        <v>56175</v>
      </c>
    </row>
    <row r="41879" spans="2:2" x14ac:dyDescent="0.3">
      <c r="B41879" t="s">
        <v>56176</v>
      </c>
    </row>
    <row r="41880" spans="2:2" x14ac:dyDescent="0.3">
      <c r="B41880" t="s">
        <v>56177</v>
      </c>
    </row>
    <row r="41881" spans="2:2" x14ac:dyDescent="0.3">
      <c r="B41881" t="s">
        <v>56178</v>
      </c>
    </row>
    <row r="41882" spans="2:2" x14ac:dyDescent="0.3">
      <c r="B41882" t="s">
        <v>56179</v>
      </c>
    </row>
    <row r="41883" spans="2:2" x14ac:dyDescent="0.3">
      <c r="B41883" t="s">
        <v>56180</v>
      </c>
    </row>
    <row r="41884" spans="2:2" x14ac:dyDescent="0.3">
      <c r="B41884" t="s">
        <v>56181</v>
      </c>
    </row>
    <row r="41885" spans="2:2" x14ac:dyDescent="0.3">
      <c r="B41885" t="s">
        <v>56182</v>
      </c>
    </row>
    <row r="41886" spans="2:2" x14ac:dyDescent="0.3">
      <c r="B41886" t="s">
        <v>56183</v>
      </c>
    </row>
    <row r="41887" spans="2:2" x14ac:dyDescent="0.3">
      <c r="B41887" t="s">
        <v>56184</v>
      </c>
    </row>
    <row r="41888" spans="2:2" x14ac:dyDescent="0.3">
      <c r="B41888" t="s">
        <v>56185</v>
      </c>
    </row>
    <row r="41889" spans="2:2" x14ac:dyDescent="0.3">
      <c r="B41889" t="s">
        <v>56186</v>
      </c>
    </row>
    <row r="41890" spans="2:2" x14ac:dyDescent="0.3">
      <c r="B41890" t="s">
        <v>56187</v>
      </c>
    </row>
    <row r="41891" spans="2:2" x14ac:dyDescent="0.3">
      <c r="B41891" t="s">
        <v>56188</v>
      </c>
    </row>
    <row r="41892" spans="2:2" x14ac:dyDescent="0.3">
      <c r="B41892" t="s">
        <v>56189</v>
      </c>
    </row>
    <row r="41893" spans="2:2" x14ac:dyDescent="0.3">
      <c r="B41893" t="s">
        <v>56190</v>
      </c>
    </row>
    <row r="41894" spans="2:2" x14ac:dyDescent="0.3">
      <c r="B41894" t="s">
        <v>56191</v>
      </c>
    </row>
    <row r="41895" spans="2:2" x14ac:dyDescent="0.3">
      <c r="B41895" t="s">
        <v>56192</v>
      </c>
    </row>
    <row r="41896" spans="2:2" x14ac:dyDescent="0.3">
      <c r="B41896" t="s">
        <v>56193</v>
      </c>
    </row>
    <row r="41897" spans="2:2" x14ac:dyDescent="0.3">
      <c r="B41897" t="s">
        <v>56194</v>
      </c>
    </row>
    <row r="41898" spans="2:2" x14ac:dyDescent="0.3">
      <c r="B41898" t="s">
        <v>56195</v>
      </c>
    </row>
    <row r="41899" spans="2:2" x14ac:dyDescent="0.3">
      <c r="B41899" t="s">
        <v>56196</v>
      </c>
    </row>
    <row r="41900" spans="2:2" x14ac:dyDescent="0.3">
      <c r="B41900" t="s">
        <v>56197</v>
      </c>
    </row>
    <row r="41901" spans="2:2" x14ac:dyDescent="0.3">
      <c r="B41901" t="s">
        <v>56198</v>
      </c>
    </row>
    <row r="41902" spans="2:2" x14ac:dyDescent="0.3">
      <c r="B41902" t="s">
        <v>56199</v>
      </c>
    </row>
    <row r="41903" spans="2:2" x14ac:dyDescent="0.3">
      <c r="B41903" t="s">
        <v>56200</v>
      </c>
    </row>
    <row r="41904" spans="2:2" x14ac:dyDescent="0.3">
      <c r="B41904" t="s">
        <v>56201</v>
      </c>
    </row>
    <row r="41905" spans="2:2" x14ac:dyDescent="0.3">
      <c r="B41905" t="s">
        <v>56202</v>
      </c>
    </row>
    <row r="41906" spans="2:2" x14ac:dyDescent="0.3">
      <c r="B41906" t="s">
        <v>56203</v>
      </c>
    </row>
    <row r="41907" spans="2:2" x14ac:dyDescent="0.3">
      <c r="B41907" t="s">
        <v>56204</v>
      </c>
    </row>
    <row r="41908" spans="2:2" x14ac:dyDescent="0.3">
      <c r="B41908" t="s">
        <v>56205</v>
      </c>
    </row>
    <row r="41909" spans="2:2" x14ac:dyDescent="0.3">
      <c r="B41909" t="s">
        <v>56206</v>
      </c>
    </row>
    <row r="41910" spans="2:2" x14ac:dyDescent="0.3">
      <c r="B41910" t="s">
        <v>56207</v>
      </c>
    </row>
    <row r="41911" spans="2:2" x14ac:dyDescent="0.3">
      <c r="B41911" t="s">
        <v>56208</v>
      </c>
    </row>
    <row r="41912" spans="2:2" x14ac:dyDescent="0.3">
      <c r="B41912" t="s">
        <v>56209</v>
      </c>
    </row>
    <row r="41913" spans="2:2" x14ac:dyDescent="0.3">
      <c r="B41913" t="s">
        <v>56210</v>
      </c>
    </row>
    <row r="41914" spans="2:2" x14ac:dyDescent="0.3">
      <c r="B41914" t="s">
        <v>56211</v>
      </c>
    </row>
    <row r="41915" spans="2:2" x14ac:dyDescent="0.3">
      <c r="B41915" t="s">
        <v>56212</v>
      </c>
    </row>
    <row r="41916" spans="2:2" x14ac:dyDescent="0.3">
      <c r="B41916" t="s">
        <v>56213</v>
      </c>
    </row>
    <row r="41917" spans="2:2" x14ac:dyDescent="0.3">
      <c r="B41917" t="s">
        <v>56214</v>
      </c>
    </row>
    <row r="41918" spans="2:2" x14ac:dyDescent="0.3">
      <c r="B41918" t="s">
        <v>56215</v>
      </c>
    </row>
    <row r="41919" spans="2:2" x14ac:dyDescent="0.3">
      <c r="B41919" t="s">
        <v>56216</v>
      </c>
    </row>
    <row r="41920" spans="2:2" x14ac:dyDescent="0.3">
      <c r="B41920" t="s">
        <v>56217</v>
      </c>
    </row>
    <row r="41921" spans="2:2" x14ac:dyDescent="0.3">
      <c r="B41921" t="s">
        <v>56218</v>
      </c>
    </row>
    <row r="41922" spans="2:2" x14ac:dyDescent="0.3">
      <c r="B41922" t="s">
        <v>56219</v>
      </c>
    </row>
    <row r="41923" spans="2:2" x14ac:dyDescent="0.3">
      <c r="B41923" t="s">
        <v>56220</v>
      </c>
    </row>
    <row r="41924" spans="2:2" x14ac:dyDescent="0.3">
      <c r="B41924" t="s">
        <v>56221</v>
      </c>
    </row>
    <row r="41925" spans="2:2" x14ac:dyDescent="0.3">
      <c r="B41925" t="s">
        <v>56222</v>
      </c>
    </row>
    <row r="41926" spans="2:2" x14ac:dyDescent="0.3">
      <c r="B41926" t="s">
        <v>56223</v>
      </c>
    </row>
    <row r="41927" spans="2:2" x14ac:dyDescent="0.3">
      <c r="B41927" t="s">
        <v>56224</v>
      </c>
    </row>
    <row r="41928" spans="2:2" x14ac:dyDescent="0.3">
      <c r="B41928" t="s">
        <v>56225</v>
      </c>
    </row>
    <row r="41929" spans="2:2" x14ac:dyDescent="0.3">
      <c r="B41929" t="s">
        <v>56226</v>
      </c>
    </row>
    <row r="41930" spans="2:2" x14ac:dyDescent="0.3">
      <c r="B41930" t="s">
        <v>56227</v>
      </c>
    </row>
    <row r="41931" spans="2:2" x14ac:dyDescent="0.3">
      <c r="B41931" t="s">
        <v>56228</v>
      </c>
    </row>
    <row r="41932" spans="2:2" x14ac:dyDescent="0.3">
      <c r="B41932" t="s">
        <v>56229</v>
      </c>
    </row>
    <row r="41933" spans="2:2" x14ac:dyDescent="0.3">
      <c r="B41933" t="s">
        <v>56230</v>
      </c>
    </row>
    <row r="41934" spans="2:2" x14ac:dyDescent="0.3">
      <c r="B41934" t="s">
        <v>56231</v>
      </c>
    </row>
    <row r="41935" spans="2:2" x14ac:dyDescent="0.3">
      <c r="B41935" t="s">
        <v>56232</v>
      </c>
    </row>
    <row r="41936" spans="2:2" x14ac:dyDescent="0.3">
      <c r="B41936" t="s">
        <v>56233</v>
      </c>
    </row>
    <row r="41937" spans="2:2" x14ac:dyDescent="0.3">
      <c r="B41937" t="s">
        <v>56234</v>
      </c>
    </row>
    <row r="41938" spans="2:2" x14ac:dyDescent="0.3">
      <c r="B41938" t="s">
        <v>56235</v>
      </c>
    </row>
    <row r="41939" spans="2:2" x14ac:dyDescent="0.3">
      <c r="B41939" t="s">
        <v>56236</v>
      </c>
    </row>
    <row r="41940" spans="2:2" x14ac:dyDescent="0.3">
      <c r="B41940" t="s">
        <v>56237</v>
      </c>
    </row>
    <row r="41941" spans="2:2" x14ac:dyDescent="0.3">
      <c r="B41941" t="s">
        <v>56238</v>
      </c>
    </row>
    <row r="41942" spans="2:2" x14ac:dyDescent="0.3">
      <c r="B41942" t="s">
        <v>56239</v>
      </c>
    </row>
    <row r="41943" spans="2:2" x14ac:dyDescent="0.3">
      <c r="B41943" t="s">
        <v>56240</v>
      </c>
    </row>
    <row r="41944" spans="2:2" x14ac:dyDescent="0.3">
      <c r="B41944" t="s">
        <v>56241</v>
      </c>
    </row>
    <row r="41945" spans="2:2" x14ac:dyDescent="0.3">
      <c r="B41945" t="s">
        <v>56242</v>
      </c>
    </row>
    <row r="41946" spans="2:2" x14ac:dyDescent="0.3">
      <c r="B41946" t="s">
        <v>56243</v>
      </c>
    </row>
    <row r="41947" spans="2:2" x14ac:dyDescent="0.3">
      <c r="B41947" t="s">
        <v>56244</v>
      </c>
    </row>
    <row r="41948" spans="2:2" x14ac:dyDescent="0.3">
      <c r="B41948" t="s">
        <v>56245</v>
      </c>
    </row>
    <row r="41949" spans="2:2" x14ac:dyDescent="0.3">
      <c r="B41949" t="s">
        <v>56246</v>
      </c>
    </row>
    <row r="41950" spans="2:2" x14ac:dyDescent="0.3">
      <c r="B41950" t="s">
        <v>56247</v>
      </c>
    </row>
    <row r="41951" spans="2:2" x14ac:dyDescent="0.3">
      <c r="B41951" t="s">
        <v>56248</v>
      </c>
    </row>
    <row r="41952" spans="2:2" x14ac:dyDescent="0.3">
      <c r="B41952" t="s">
        <v>56249</v>
      </c>
    </row>
    <row r="41953" spans="2:2" x14ac:dyDescent="0.3">
      <c r="B41953" t="s">
        <v>56250</v>
      </c>
    </row>
    <row r="41954" spans="2:2" x14ac:dyDescent="0.3">
      <c r="B41954" t="s">
        <v>56251</v>
      </c>
    </row>
    <row r="41955" spans="2:2" x14ac:dyDescent="0.3">
      <c r="B41955" t="s">
        <v>56252</v>
      </c>
    </row>
    <row r="41956" spans="2:2" x14ac:dyDescent="0.3">
      <c r="B41956" t="s">
        <v>56253</v>
      </c>
    </row>
    <row r="41957" spans="2:2" x14ac:dyDescent="0.3">
      <c r="B41957" t="s">
        <v>56254</v>
      </c>
    </row>
    <row r="41958" spans="2:2" x14ac:dyDescent="0.3">
      <c r="B41958" t="s">
        <v>56255</v>
      </c>
    </row>
    <row r="41959" spans="2:2" x14ac:dyDescent="0.3">
      <c r="B41959" t="s">
        <v>56256</v>
      </c>
    </row>
    <row r="41960" spans="2:2" x14ac:dyDescent="0.3">
      <c r="B41960" t="s">
        <v>56257</v>
      </c>
    </row>
    <row r="41961" spans="2:2" x14ac:dyDescent="0.3">
      <c r="B41961" t="s">
        <v>56258</v>
      </c>
    </row>
    <row r="41962" spans="2:2" x14ac:dyDescent="0.3">
      <c r="B41962" t="s">
        <v>56259</v>
      </c>
    </row>
    <row r="41963" spans="2:2" x14ac:dyDescent="0.3">
      <c r="B41963" t="s">
        <v>56260</v>
      </c>
    </row>
    <row r="41964" spans="2:2" x14ac:dyDescent="0.3">
      <c r="B41964" t="s">
        <v>56261</v>
      </c>
    </row>
    <row r="41965" spans="2:2" x14ac:dyDescent="0.3">
      <c r="B41965" t="s">
        <v>56262</v>
      </c>
    </row>
    <row r="41966" spans="2:2" x14ac:dyDescent="0.3">
      <c r="B41966" t="s">
        <v>56263</v>
      </c>
    </row>
    <row r="41967" spans="2:2" x14ac:dyDescent="0.3">
      <c r="B41967" t="s">
        <v>56264</v>
      </c>
    </row>
    <row r="41968" spans="2:2" x14ac:dyDescent="0.3">
      <c r="B41968" t="s">
        <v>56265</v>
      </c>
    </row>
    <row r="41969" spans="2:2" x14ac:dyDescent="0.3">
      <c r="B41969" t="s">
        <v>56266</v>
      </c>
    </row>
    <row r="41970" spans="2:2" x14ac:dyDescent="0.3">
      <c r="B41970" t="s">
        <v>56267</v>
      </c>
    </row>
    <row r="41971" spans="2:2" x14ac:dyDescent="0.3">
      <c r="B41971" t="s">
        <v>56268</v>
      </c>
    </row>
    <row r="41972" spans="2:2" x14ac:dyDescent="0.3">
      <c r="B41972" t="s">
        <v>56269</v>
      </c>
    </row>
    <row r="41973" spans="2:2" x14ac:dyDescent="0.3">
      <c r="B41973" t="s">
        <v>56270</v>
      </c>
    </row>
    <row r="41974" spans="2:2" x14ac:dyDescent="0.3">
      <c r="B41974" t="s">
        <v>56271</v>
      </c>
    </row>
    <row r="41975" spans="2:2" x14ac:dyDescent="0.3">
      <c r="B41975" t="s">
        <v>56272</v>
      </c>
    </row>
    <row r="41976" spans="2:2" x14ac:dyDescent="0.3">
      <c r="B41976" t="s">
        <v>56273</v>
      </c>
    </row>
    <row r="41977" spans="2:2" x14ac:dyDescent="0.3">
      <c r="B41977" t="s">
        <v>56274</v>
      </c>
    </row>
    <row r="41978" spans="2:2" x14ac:dyDescent="0.3">
      <c r="B41978" t="s">
        <v>56275</v>
      </c>
    </row>
    <row r="41979" spans="2:2" x14ac:dyDescent="0.3">
      <c r="B41979" t="s">
        <v>56276</v>
      </c>
    </row>
    <row r="41980" spans="2:2" x14ac:dyDescent="0.3">
      <c r="B41980" t="s">
        <v>56277</v>
      </c>
    </row>
    <row r="41981" spans="2:2" x14ac:dyDescent="0.3">
      <c r="B41981" t="s">
        <v>56278</v>
      </c>
    </row>
    <row r="41982" spans="2:2" x14ac:dyDescent="0.3">
      <c r="B41982" t="s">
        <v>56279</v>
      </c>
    </row>
    <row r="41983" spans="2:2" x14ac:dyDescent="0.3">
      <c r="B41983" t="s">
        <v>56280</v>
      </c>
    </row>
    <row r="41984" spans="2:2" x14ac:dyDescent="0.3">
      <c r="B41984" t="s">
        <v>56281</v>
      </c>
    </row>
    <row r="41985" spans="2:2" x14ac:dyDescent="0.3">
      <c r="B41985" t="s">
        <v>56282</v>
      </c>
    </row>
    <row r="41986" spans="2:2" x14ac:dyDescent="0.3">
      <c r="B41986" t="s">
        <v>56283</v>
      </c>
    </row>
    <row r="41987" spans="2:2" x14ac:dyDescent="0.3">
      <c r="B41987" t="s">
        <v>56284</v>
      </c>
    </row>
    <row r="41988" spans="2:2" x14ac:dyDescent="0.3">
      <c r="B41988" t="s">
        <v>56285</v>
      </c>
    </row>
    <row r="41989" spans="2:2" x14ac:dyDescent="0.3">
      <c r="B41989" t="s">
        <v>56286</v>
      </c>
    </row>
    <row r="41990" spans="2:2" x14ac:dyDescent="0.3">
      <c r="B41990" t="s">
        <v>56287</v>
      </c>
    </row>
    <row r="41991" spans="2:2" x14ac:dyDescent="0.3">
      <c r="B41991" t="s">
        <v>56288</v>
      </c>
    </row>
    <row r="41992" spans="2:2" x14ac:dyDescent="0.3">
      <c r="B41992" t="s">
        <v>56289</v>
      </c>
    </row>
    <row r="41993" spans="2:2" x14ac:dyDescent="0.3">
      <c r="B41993" t="s">
        <v>56290</v>
      </c>
    </row>
    <row r="41994" spans="2:2" x14ac:dyDescent="0.3">
      <c r="B41994" t="s">
        <v>56291</v>
      </c>
    </row>
    <row r="41995" spans="2:2" x14ac:dyDescent="0.3">
      <c r="B41995" t="s">
        <v>56292</v>
      </c>
    </row>
    <row r="41996" spans="2:2" x14ac:dyDescent="0.3">
      <c r="B41996" t="s">
        <v>56293</v>
      </c>
    </row>
    <row r="41997" spans="2:2" x14ac:dyDescent="0.3">
      <c r="B41997" t="s">
        <v>56294</v>
      </c>
    </row>
    <row r="41998" spans="2:2" x14ac:dyDescent="0.3">
      <c r="B41998" t="s">
        <v>56295</v>
      </c>
    </row>
    <row r="41999" spans="2:2" x14ac:dyDescent="0.3">
      <c r="B41999" t="s">
        <v>56296</v>
      </c>
    </row>
    <row r="42000" spans="2:2" x14ac:dyDescent="0.3">
      <c r="B42000" t="s">
        <v>56297</v>
      </c>
    </row>
    <row r="42001" spans="2:2" x14ac:dyDescent="0.3">
      <c r="B42001" t="s">
        <v>56298</v>
      </c>
    </row>
    <row r="42002" spans="2:2" x14ac:dyDescent="0.3">
      <c r="B42002" t="s">
        <v>56299</v>
      </c>
    </row>
    <row r="42003" spans="2:2" x14ac:dyDescent="0.3">
      <c r="B42003" t="s">
        <v>56300</v>
      </c>
    </row>
    <row r="42004" spans="2:2" x14ac:dyDescent="0.3">
      <c r="B42004" t="s">
        <v>56301</v>
      </c>
    </row>
    <row r="42005" spans="2:2" x14ac:dyDescent="0.3">
      <c r="B42005" t="s">
        <v>56302</v>
      </c>
    </row>
    <row r="42006" spans="2:2" x14ac:dyDescent="0.3">
      <c r="B42006" t="s">
        <v>56303</v>
      </c>
    </row>
    <row r="42007" spans="2:2" x14ac:dyDescent="0.3">
      <c r="B42007" t="s">
        <v>56304</v>
      </c>
    </row>
    <row r="42008" spans="2:2" x14ac:dyDescent="0.3">
      <c r="B42008" t="s">
        <v>56305</v>
      </c>
    </row>
    <row r="42009" spans="2:2" x14ac:dyDescent="0.3">
      <c r="B42009" t="s">
        <v>56306</v>
      </c>
    </row>
    <row r="42010" spans="2:2" x14ac:dyDescent="0.3">
      <c r="B42010" t="s">
        <v>56307</v>
      </c>
    </row>
    <row r="42011" spans="2:2" x14ac:dyDescent="0.3">
      <c r="B42011" t="s">
        <v>56308</v>
      </c>
    </row>
    <row r="42012" spans="2:2" x14ac:dyDescent="0.3">
      <c r="B42012" t="s">
        <v>56309</v>
      </c>
    </row>
    <row r="42013" spans="2:2" x14ac:dyDescent="0.3">
      <c r="B42013" t="s">
        <v>56310</v>
      </c>
    </row>
    <row r="42014" spans="2:2" x14ac:dyDescent="0.3">
      <c r="B42014" t="s">
        <v>56311</v>
      </c>
    </row>
    <row r="42015" spans="2:2" x14ac:dyDescent="0.3">
      <c r="B42015" t="s">
        <v>56312</v>
      </c>
    </row>
    <row r="42016" spans="2:2" x14ac:dyDescent="0.3">
      <c r="B42016" t="s">
        <v>56313</v>
      </c>
    </row>
    <row r="42017" spans="2:2" x14ac:dyDescent="0.3">
      <c r="B42017" t="s">
        <v>56314</v>
      </c>
    </row>
    <row r="42018" spans="2:2" x14ac:dyDescent="0.3">
      <c r="B42018" t="s">
        <v>56315</v>
      </c>
    </row>
    <row r="42019" spans="2:2" x14ac:dyDescent="0.3">
      <c r="B42019" t="s">
        <v>56316</v>
      </c>
    </row>
    <row r="42020" spans="2:2" x14ac:dyDescent="0.3">
      <c r="B42020" t="s">
        <v>56317</v>
      </c>
    </row>
    <row r="42021" spans="2:2" x14ac:dyDescent="0.3">
      <c r="B42021" t="s">
        <v>56318</v>
      </c>
    </row>
    <row r="42022" spans="2:2" x14ac:dyDescent="0.3">
      <c r="B42022" t="s">
        <v>56319</v>
      </c>
    </row>
    <row r="42023" spans="2:2" x14ac:dyDescent="0.3">
      <c r="B42023" t="s">
        <v>56320</v>
      </c>
    </row>
    <row r="42024" spans="2:2" x14ac:dyDescent="0.3">
      <c r="B42024" t="s">
        <v>56321</v>
      </c>
    </row>
    <row r="42025" spans="2:2" x14ac:dyDescent="0.3">
      <c r="B42025" t="s">
        <v>56322</v>
      </c>
    </row>
    <row r="42026" spans="2:2" x14ac:dyDescent="0.3">
      <c r="B42026" t="s">
        <v>56323</v>
      </c>
    </row>
    <row r="42027" spans="2:2" x14ac:dyDescent="0.3">
      <c r="B42027" t="s">
        <v>56324</v>
      </c>
    </row>
    <row r="42028" spans="2:2" x14ac:dyDescent="0.3">
      <c r="B42028" t="s">
        <v>56325</v>
      </c>
    </row>
    <row r="42029" spans="2:2" x14ac:dyDescent="0.3">
      <c r="B42029" t="s">
        <v>56326</v>
      </c>
    </row>
    <row r="42030" spans="2:2" x14ac:dyDescent="0.3">
      <c r="B42030" t="s">
        <v>56327</v>
      </c>
    </row>
    <row r="42031" spans="2:2" x14ac:dyDescent="0.3">
      <c r="B42031" t="s">
        <v>56328</v>
      </c>
    </row>
    <row r="42032" spans="2:2" x14ac:dyDescent="0.3">
      <c r="B42032" t="s">
        <v>56329</v>
      </c>
    </row>
    <row r="42033" spans="2:2" x14ac:dyDescent="0.3">
      <c r="B42033" t="s">
        <v>56330</v>
      </c>
    </row>
    <row r="42034" spans="2:2" x14ac:dyDescent="0.3">
      <c r="B42034" t="s">
        <v>56331</v>
      </c>
    </row>
    <row r="42035" spans="2:2" x14ac:dyDescent="0.3">
      <c r="B42035" t="s">
        <v>56332</v>
      </c>
    </row>
    <row r="42036" spans="2:2" x14ac:dyDescent="0.3">
      <c r="B42036" t="s">
        <v>56333</v>
      </c>
    </row>
    <row r="42037" spans="2:2" x14ac:dyDescent="0.3">
      <c r="B42037" t="s">
        <v>56334</v>
      </c>
    </row>
    <row r="42038" spans="2:2" x14ac:dyDescent="0.3">
      <c r="B42038" t="s">
        <v>56335</v>
      </c>
    </row>
    <row r="42039" spans="2:2" x14ac:dyDescent="0.3">
      <c r="B42039" t="s">
        <v>56336</v>
      </c>
    </row>
    <row r="42040" spans="2:2" x14ac:dyDescent="0.3">
      <c r="B42040" t="s">
        <v>56337</v>
      </c>
    </row>
    <row r="42041" spans="2:2" x14ac:dyDescent="0.3">
      <c r="B42041" t="s">
        <v>56338</v>
      </c>
    </row>
    <row r="42042" spans="2:2" x14ac:dyDescent="0.3">
      <c r="B42042" t="s">
        <v>56339</v>
      </c>
    </row>
    <row r="42043" spans="2:2" x14ac:dyDescent="0.3">
      <c r="B42043" t="s">
        <v>56340</v>
      </c>
    </row>
    <row r="42044" spans="2:2" x14ac:dyDescent="0.3">
      <c r="B42044" t="s">
        <v>56341</v>
      </c>
    </row>
    <row r="42045" spans="2:2" x14ac:dyDescent="0.3">
      <c r="B42045" t="s">
        <v>56342</v>
      </c>
    </row>
    <row r="42046" spans="2:2" x14ac:dyDescent="0.3">
      <c r="B42046" t="s">
        <v>56343</v>
      </c>
    </row>
    <row r="42047" spans="2:2" x14ac:dyDescent="0.3">
      <c r="B42047" t="s">
        <v>56344</v>
      </c>
    </row>
    <row r="42048" spans="2:2" x14ac:dyDescent="0.3">
      <c r="B42048" t="s">
        <v>56345</v>
      </c>
    </row>
    <row r="42049" spans="2:2" x14ac:dyDescent="0.3">
      <c r="B42049" t="s">
        <v>56346</v>
      </c>
    </row>
    <row r="42050" spans="2:2" x14ac:dyDescent="0.3">
      <c r="B42050" t="s">
        <v>56347</v>
      </c>
    </row>
    <row r="42051" spans="2:2" x14ac:dyDescent="0.3">
      <c r="B42051" t="s">
        <v>56348</v>
      </c>
    </row>
    <row r="42052" spans="2:2" x14ac:dyDescent="0.3">
      <c r="B42052" t="s">
        <v>56349</v>
      </c>
    </row>
    <row r="42053" spans="2:2" x14ac:dyDescent="0.3">
      <c r="B42053" t="s">
        <v>56350</v>
      </c>
    </row>
    <row r="42054" spans="2:2" x14ac:dyDescent="0.3">
      <c r="B42054" t="s">
        <v>56351</v>
      </c>
    </row>
    <row r="42055" spans="2:2" x14ac:dyDescent="0.3">
      <c r="B42055" t="s">
        <v>56352</v>
      </c>
    </row>
    <row r="42056" spans="2:2" x14ac:dyDescent="0.3">
      <c r="B42056" t="s">
        <v>56353</v>
      </c>
    </row>
    <row r="42057" spans="2:2" x14ac:dyDescent="0.3">
      <c r="B42057" t="s">
        <v>56354</v>
      </c>
    </row>
    <row r="42058" spans="2:2" x14ac:dyDescent="0.3">
      <c r="B42058" t="s">
        <v>56355</v>
      </c>
    </row>
    <row r="42059" spans="2:2" x14ac:dyDescent="0.3">
      <c r="B42059" t="s">
        <v>56356</v>
      </c>
    </row>
    <row r="42060" spans="2:2" x14ac:dyDescent="0.3">
      <c r="B42060" t="s">
        <v>56357</v>
      </c>
    </row>
    <row r="42061" spans="2:2" x14ac:dyDescent="0.3">
      <c r="B42061" t="s">
        <v>56358</v>
      </c>
    </row>
    <row r="42062" spans="2:2" x14ac:dyDescent="0.3">
      <c r="B42062" t="s">
        <v>56359</v>
      </c>
    </row>
    <row r="42063" spans="2:2" x14ac:dyDescent="0.3">
      <c r="B42063" t="s">
        <v>56360</v>
      </c>
    </row>
    <row r="42064" spans="2:2" x14ac:dyDescent="0.3">
      <c r="B42064" t="s">
        <v>56361</v>
      </c>
    </row>
    <row r="42065" spans="2:2" x14ac:dyDescent="0.3">
      <c r="B42065" t="s">
        <v>56362</v>
      </c>
    </row>
    <row r="42066" spans="2:2" x14ac:dyDescent="0.3">
      <c r="B42066" t="s">
        <v>56363</v>
      </c>
    </row>
    <row r="42067" spans="2:2" x14ac:dyDescent="0.3">
      <c r="B42067" t="s">
        <v>56364</v>
      </c>
    </row>
    <row r="42068" spans="2:2" x14ac:dyDescent="0.3">
      <c r="B42068" t="s">
        <v>56365</v>
      </c>
    </row>
    <row r="42069" spans="2:2" x14ac:dyDescent="0.3">
      <c r="B42069" t="s">
        <v>56366</v>
      </c>
    </row>
    <row r="42070" spans="2:2" x14ac:dyDescent="0.3">
      <c r="B42070" t="s">
        <v>56367</v>
      </c>
    </row>
    <row r="42071" spans="2:2" x14ac:dyDescent="0.3">
      <c r="B42071" t="s">
        <v>56368</v>
      </c>
    </row>
    <row r="42072" spans="2:2" x14ac:dyDescent="0.3">
      <c r="B42072" t="s">
        <v>56369</v>
      </c>
    </row>
    <row r="42073" spans="2:2" x14ac:dyDescent="0.3">
      <c r="B42073" t="s">
        <v>56370</v>
      </c>
    </row>
    <row r="42074" spans="2:2" x14ac:dyDescent="0.3">
      <c r="B42074" t="s">
        <v>56371</v>
      </c>
    </row>
    <row r="42075" spans="2:2" x14ac:dyDescent="0.3">
      <c r="B42075" t="s">
        <v>56372</v>
      </c>
    </row>
    <row r="42076" spans="2:2" x14ac:dyDescent="0.3">
      <c r="B42076" t="s">
        <v>56373</v>
      </c>
    </row>
    <row r="42077" spans="2:2" x14ac:dyDescent="0.3">
      <c r="B42077" t="s">
        <v>56374</v>
      </c>
    </row>
    <row r="42078" spans="2:2" x14ac:dyDescent="0.3">
      <c r="B42078" t="s">
        <v>56375</v>
      </c>
    </row>
    <row r="42079" spans="2:2" x14ac:dyDescent="0.3">
      <c r="B42079" t="s">
        <v>56376</v>
      </c>
    </row>
    <row r="42080" spans="2:2" x14ac:dyDescent="0.3">
      <c r="B42080" t="s">
        <v>56377</v>
      </c>
    </row>
    <row r="42081" spans="2:2" x14ac:dyDescent="0.3">
      <c r="B42081" t="s">
        <v>56378</v>
      </c>
    </row>
    <row r="42082" spans="2:2" x14ac:dyDescent="0.3">
      <c r="B42082" t="s">
        <v>56379</v>
      </c>
    </row>
    <row r="42083" spans="2:2" x14ac:dyDescent="0.3">
      <c r="B42083" t="s">
        <v>56380</v>
      </c>
    </row>
    <row r="42084" spans="2:2" x14ac:dyDescent="0.3">
      <c r="B42084" t="s">
        <v>56381</v>
      </c>
    </row>
    <row r="42085" spans="2:2" x14ac:dyDescent="0.3">
      <c r="B42085" t="s">
        <v>56382</v>
      </c>
    </row>
    <row r="42086" spans="2:2" x14ac:dyDescent="0.3">
      <c r="B42086" t="s">
        <v>56383</v>
      </c>
    </row>
    <row r="42087" spans="2:2" x14ac:dyDescent="0.3">
      <c r="B42087" t="s">
        <v>56384</v>
      </c>
    </row>
    <row r="42088" spans="2:2" x14ac:dyDescent="0.3">
      <c r="B42088" t="s">
        <v>56385</v>
      </c>
    </row>
    <row r="42089" spans="2:2" x14ac:dyDescent="0.3">
      <c r="B42089" t="s">
        <v>56386</v>
      </c>
    </row>
    <row r="42090" spans="2:2" x14ac:dyDescent="0.3">
      <c r="B42090" t="s">
        <v>56387</v>
      </c>
    </row>
    <row r="42091" spans="2:2" x14ac:dyDescent="0.3">
      <c r="B42091" t="s">
        <v>56388</v>
      </c>
    </row>
    <row r="42092" spans="2:2" x14ac:dyDescent="0.3">
      <c r="B42092" t="s">
        <v>56389</v>
      </c>
    </row>
    <row r="42093" spans="2:2" x14ac:dyDescent="0.3">
      <c r="B42093" t="s">
        <v>56390</v>
      </c>
    </row>
    <row r="42094" spans="2:2" x14ac:dyDescent="0.3">
      <c r="B42094" t="s">
        <v>56391</v>
      </c>
    </row>
    <row r="42095" spans="2:2" x14ac:dyDescent="0.3">
      <c r="B42095" t="s">
        <v>56392</v>
      </c>
    </row>
    <row r="42096" spans="2:2" x14ac:dyDescent="0.3">
      <c r="B42096" t="s">
        <v>56393</v>
      </c>
    </row>
    <row r="42097" spans="2:2" x14ac:dyDescent="0.3">
      <c r="B42097" t="s">
        <v>56394</v>
      </c>
    </row>
    <row r="42098" spans="2:2" x14ac:dyDescent="0.3">
      <c r="B42098" t="s">
        <v>56395</v>
      </c>
    </row>
    <row r="42099" spans="2:2" x14ac:dyDescent="0.3">
      <c r="B42099" t="s">
        <v>56396</v>
      </c>
    </row>
    <row r="42100" spans="2:2" x14ac:dyDescent="0.3">
      <c r="B42100" t="s">
        <v>56397</v>
      </c>
    </row>
    <row r="42101" spans="2:2" x14ac:dyDescent="0.3">
      <c r="B42101" t="s">
        <v>56398</v>
      </c>
    </row>
    <row r="42102" spans="2:2" x14ac:dyDescent="0.3">
      <c r="B42102" t="s">
        <v>56399</v>
      </c>
    </row>
    <row r="42103" spans="2:2" x14ac:dyDescent="0.3">
      <c r="B42103" t="s">
        <v>56400</v>
      </c>
    </row>
    <row r="42104" spans="2:2" x14ac:dyDescent="0.3">
      <c r="B42104" t="s">
        <v>56401</v>
      </c>
    </row>
    <row r="42105" spans="2:2" x14ac:dyDescent="0.3">
      <c r="B42105" t="s">
        <v>56402</v>
      </c>
    </row>
    <row r="42106" spans="2:2" x14ac:dyDescent="0.3">
      <c r="B42106" t="s">
        <v>56403</v>
      </c>
    </row>
    <row r="42107" spans="2:2" x14ac:dyDescent="0.3">
      <c r="B42107" t="s">
        <v>56404</v>
      </c>
    </row>
    <row r="42108" spans="2:2" x14ac:dyDescent="0.3">
      <c r="B42108" t="s">
        <v>56405</v>
      </c>
    </row>
    <row r="42109" spans="2:2" x14ac:dyDescent="0.3">
      <c r="B42109" t="s">
        <v>56406</v>
      </c>
    </row>
    <row r="42110" spans="2:2" x14ac:dyDescent="0.3">
      <c r="B42110" t="s">
        <v>56407</v>
      </c>
    </row>
    <row r="42111" spans="2:2" x14ac:dyDescent="0.3">
      <c r="B42111" t="s">
        <v>56408</v>
      </c>
    </row>
    <row r="42112" spans="2:2" x14ac:dyDescent="0.3">
      <c r="B42112" t="s">
        <v>56409</v>
      </c>
    </row>
    <row r="42113" spans="2:2" x14ac:dyDescent="0.3">
      <c r="B42113" t="s">
        <v>56410</v>
      </c>
    </row>
    <row r="42114" spans="2:2" x14ac:dyDescent="0.3">
      <c r="B42114" t="s">
        <v>56411</v>
      </c>
    </row>
    <row r="42115" spans="2:2" x14ac:dyDescent="0.3">
      <c r="B42115" t="s">
        <v>56412</v>
      </c>
    </row>
    <row r="42116" spans="2:2" x14ac:dyDescent="0.3">
      <c r="B42116" t="s">
        <v>56413</v>
      </c>
    </row>
    <row r="42117" spans="2:2" x14ac:dyDescent="0.3">
      <c r="B42117" t="s">
        <v>56414</v>
      </c>
    </row>
    <row r="42118" spans="2:2" x14ac:dyDescent="0.3">
      <c r="B42118" t="s">
        <v>56415</v>
      </c>
    </row>
    <row r="42119" spans="2:2" x14ac:dyDescent="0.3">
      <c r="B42119" t="s">
        <v>56416</v>
      </c>
    </row>
    <row r="42120" spans="2:2" x14ac:dyDescent="0.3">
      <c r="B42120" t="s">
        <v>56417</v>
      </c>
    </row>
    <row r="42121" spans="2:2" x14ac:dyDescent="0.3">
      <c r="B42121" t="s">
        <v>56418</v>
      </c>
    </row>
    <row r="42122" spans="2:2" x14ac:dyDescent="0.3">
      <c r="B42122" t="s">
        <v>56419</v>
      </c>
    </row>
    <row r="42123" spans="2:2" x14ac:dyDescent="0.3">
      <c r="B42123" t="s">
        <v>56420</v>
      </c>
    </row>
    <row r="42124" spans="2:2" x14ac:dyDescent="0.3">
      <c r="B42124" t="s">
        <v>56421</v>
      </c>
    </row>
    <row r="42125" spans="2:2" x14ac:dyDescent="0.3">
      <c r="B42125" t="s">
        <v>56422</v>
      </c>
    </row>
    <row r="42126" spans="2:2" x14ac:dyDescent="0.3">
      <c r="B42126" t="s">
        <v>56423</v>
      </c>
    </row>
    <row r="42127" spans="2:2" x14ac:dyDescent="0.3">
      <c r="B42127" t="s">
        <v>56424</v>
      </c>
    </row>
    <row r="42128" spans="2:2" x14ac:dyDescent="0.3">
      <c r="B42128" t="s">
        <v>56425</v>
      </c>
    </row>
    <row r="42129" spans="2:2" x14ac:dyDescent="0.3">
      <c r="B42129" t="s">
        <v>56426</v>
      </c>
    </row>
    <row r="42130" spans="2:2" x14ac:dyDescent="0.3">
      <c r="B42130" t="s">
        <v>56427</v>
      </c>
    </row>
    <row r="42131" spans="2:2" x14ac:dyDescent="0.3">
      <c r="B42131" t="s">
        <v>56428</v>
      </c>
    </row>
    <row r="42132" spans="2:2" x14ac:dyDescent="0.3">
      <c r="B42132" t="s">
        <v>56429</v>
      </c>
    </row>
    <row r="42133" spans="2:2" x14ac:dyDescent="0.3">
      <c r="B42133" t="s">
        <v>56430</v>
      </c>
    </row>
    <row r="42134" spans="2:2" x14ac:dyDescent="0.3">
      <c r="B42134" t="s">
        <v>56431</v>
      </c>
    </row>
    <row r="42135" spans="2:2" x14ac:dyDescent="0.3">
      <c r="B42135" t="s">
        <v>56432</v>
      </c>
    </row>
    <row r="42136" spans="2:2" x14ac:dyDescent="0.3">
      <c r="B42136" t="s">
        <v>56433</v>
      </c>
    </row>
    <row r="42137" spans="2:2" x14ac:dyDescent="0.3">
      <c r="B42137" t="s">
        <v>56434</v>
      </c>
    </row>
    <row r="42138" spans="2:2" x14ac:dyDescent="0.3">
      <c r="B42138" t="s">
        <v>56435</v>
      </c>
    </row>
    <row r="42139" spans="2:2" x14ac:dyDescent="0.3">
      <c r="B42139" t="s">
        <v>56436</v>
      </c>
    </row>
    <row r="42140" spans="2:2" x14ac:dyDescent="0.3">
      <c r="B42140" t="s">
        <v>56437</v>
      </c>
    </row>
    <row r="42141" spans="2:2" x14ac:dyDescent="0.3">
      <c r="B42141" t="s">
        <v>56438</v>
      </c>
    </row>
    <row r="42142" spans="2:2" x14ac:dyDescent="0.3">
      <c r="B42142" t="s">
        <v>56439</v>
      </c>
    </row>
    <row r="42143" spans="2:2" x14ac:dyDescent="0.3">
      <c r="B42143" t="s">
        <v>56440</v>
      </c>
    </row>
    <row r="42144" spans="2:2" x14ac:dyDescent="0.3">
      <c r="B42144" t="s">
        <v>56441</v>
      </c>
    </row>
    <row r="42145" spans="2:2" x14ac:dyDescent="0.3">
      <c r="B42145" t="s">
        <v>56442</v>
      </c>
    </row>
    <row r="42146" spans="2:2" x14ac:dyDescent="0.3">
      <c r="B42146" t="s">
        <v>56443</v>
      </c>
    </row>
    <row r="42147" spans="2:2" x14ac:dyDescent="0.3">
      <c r="B42147" t="s">
        <v>56444</v>
      </c>
    </row>
    <row r="42148" spans="2:2" x14ac:dyDescent="0.3">
      <c r="B42148" t="s">
        <v>56445</v>
      </c>
    </row>
    <row r="42149" spans="2:2" x14ac:dyDescent="0.3">
      <c r="B42149" t="s">
        <v>56446</v>
      </c>
    </row>
    <row r="42150" spans="2:2" x14ac:dyDescent="0.3">
      <c r="B42150" t="s">
        <v>56447</v>
      </c>
    </row>
    <row r="42151" spans="2:2" x14ac:dyDescent="0.3">
      <c r="B42151" t="s">
        <v>56448</v>
      </c>
    </row>
    <row r="42152" spans="2:2" x14ac:dyDescent="0.3">
      <c r="B42152" t="s">
        <v>56449</v>
      </c>
    </row>
    <row r="42153" spans="2:2" x14ac:dyDescent="0.3">
      <c r="B42153" t="s">
        <v>56450</v>
      </c>
    </row>
    <row r="42154" spans="2:2" x14ac:dyDescent="0.3">
      <c r="B42154" t="s">
        <v>56451</v>
      </c>
    </row>
    <row r="42155" spans="2:2" x14ac:dyDescent="0.3">
      <c r="B42155" t="s">
        <v>56452</v>
      </c>
    </row>
    <row r="42156" spans="2:2" x14ac:dyDescent="0.3">
      <c r="B42156" t="s">
        <v>56453</v>
      </c>
    </row>
    <row r="42157" spans="2:2" x14ac:dyDescent="0.3">
      <c r="B42157" t="s">
        <v>56454</v>
      </c>
    </row>
    <row r="42158" spans="2:2" x14ac:dyDescent="0.3">
      <c r="B42158" t="s">
        <v>56455</v>
      </c>
    </row>
    <row r="42159" spans="2:2" x14ac:dyDescent="0.3">
      <c r="B42159" t="s">
        <v>56456</v>
      </c>
    </row>
    <row r="42160" spans="2:2" x14ac:dyDescent="0.3">
      <c r="B42160" t="s">
        <v>56457</v>
      </c>
    </row>
    <row r="42161" spans="2:2" x14ac:dyDescent="0.3">
      <c r="B42161" t="s">
        <v>56458</v>
      </c>
    </row>
    <row r="42162" spans="2:2" x14ac:dyDescent="0.3">
      <c r="B42162" t="s">
        <v>56459</v>
      </c>
    </row>
    <row r="42163" spans="2:2" x14ac:dyDescent="0.3">
      <c r="B42163" t="s">
        <v>56460</v>
      </c>
    </row>
    <row r="42164" spans="2:2" x14ac:dyDescent="0.3">
      <c r="B42164" t="s">
        <v>56461</v>
      </c>
    </row>
    <row r="42165" spans="2:2" x14ac:dyDescent="0.3">
      <c r="B42165" t="s">
        <v>56462</v>
      </c>
    </row>
    <row r="42166" spans="2:2" x14ac:dyDescent="0.3">
      <c r="B42166" t="s">
        <v>56463</v>
      </c>
    </row>
    <row r="42167" spans="2:2" x14ac:dyDescent="0.3">
      <c r="B42167" t="s">
        <v>56464</v>
      </c>
    </row>
    <row r="42168" spans="2:2" x14ac:dyDescent="0.3">
      <c r="B42168" t="s">
        <v>56465</v>
      </c>
    </row>
    <row r="42169" spans="2:2" x14ac:dyDescent="0.3">
      <c r="B42169" t="s">
        <v>56466</v>
      </c>
    </row>
    <row r="42170" spans="2:2" x14ac:dyDescent="0.3">
      <c r="B42170" t="s">
        <v>56467</v>
      </c>
    </row>
    <row r="42171" spans="2:2" x14ac:dyDescent="0.3">
      <c r="B42171" t="s">
        <v>56468</v>
      </c>
    </row>
    <row r="42172" spans="2:2" x14ac:dyDescent="0.3">
      <c r="B42172" t="s">
        <v>56469</v>
      </c>
    </row>
    <row r="42173" spans="2:2" x14ac:dyDescent="0.3">
      <c r="B42173" t="s">
        <v>56470</v>
      </c>
    </row>
    <row r="42174" spans="2:2" x14ac:dyDescent="0.3">
      <c r="B42174" t="s">
        <v>56471</v>
      </c>
    </row>
    <row r="42175" spans="2:2" x14ac:dyDescent="0.3">
      <c r="B42175" t="s">
        <v>56472</v>
      </c>
    </row>
    <row r="42176" spans="2:2" x14ac:dyDescent="0.3">
      <c r="B42176" t="s">
        <v>56473</v>
      </c>
    </row>
    <row r="42177" spans="2:2" x14ac:dyDescent="0.3">
      <c r="B42177" t="s">
        <v>56474</v>
      </c>
    </row>
    <row r="42178" spans="2:2" x14ac:dyDescent="0.3">
      <c r="B42178" t="s">
        <v>56475</v>
      </c>
    </row>
    <row r="42179" spans="2:2" x14ac:dyDescent="0.3">
      <c r="B42179" t="s">
        <v>56476</v>
      </c>
    </row>
    <row r="42180" spans="2:2" x14ac:dyDescent="0.3">
      <c r="B42180" t="s">
        <v>56477</v>
      </c>
    </row>
    <row r="42181" spans="2:2" x14ac:dyDescent="0.3">
      <c r="B42181" t="s">
        <v>56478</v>
      </c>
    </row>
    <row r="42182" spans="2:2" x14ac:dyDescent="0.3">
      <c r="B42182" t="s">
        <v>56479</v>
      </c>
    </row>
    <row r="42183" spans="2:2" x14ac:dyDescent="0.3">
      <c r="B42183" t="s">
        <v>56480</v>
      </c>
    </row>
    <row r="42184" spans="2:2" x14ac:dyDescent="0.3">
      <c r="B42184" t="s">
        <v>56481</v>
      </c>
    </row>
    <row r="42185" spans="2:2" x14ac:dyDescent="0.3">
      <c r="B42185" t="s">
        <v>56482</v>
      </c>
    </row>
    <row r="42186" spans="2:2" x14ac:dyDescent="0.3">
      <c r="B42186" t="s">
        <v>56483</v>
      </c>
    </row>
    <row r="42187" spans="2:2" x14ac:dyDescent="0.3">
      <c r="B42187" t="s">
        <v>56484</v>
      </c>
    </row>
    <row r="42188" spans="2:2" x14ac:dyDescent="0.3">
      <c r="B42188" t="s">
        <v>56485</v>
      </c>
    </row>
    <row r="42189" spans="2:2" x14ac:dyDescent="0.3">
      <c r="B42189" t="s">
        <v>56486</v>
      </c>
    </row>
    <row r="42190" spans="2:2" x14ac:dyDescent="0.3">
      <c r="B42190" t="s">
        <v>56487</v>
      </c>
    </row>
    <row r="42191" spans="2:2" x14ac:dyDescent="0.3">
      <c r="B42191" t="s">
        <v>56488</v>
      </c>
    </row>
    <row r="42192" spans="2:2" x14ac:dyDescent="0.3">
      <c r="B42192" t="s">
        <v>56489</v>
      </c>
    </row>
    <row r="42193" spans="2:2" x14ac:dyDescent="0.3">
      <c r="B42193" t="s">
        <v>56490</v>
      </c>
    </row>
    <row r="42194" spans="2:2" x14ac:dyDescent="0.3">
      <c r="B42194" t="s">
        <v>56491</v>
      </c>
    </row>
    <row r="42195" spans="2:2" x14ac:dyDescent="0.3">
      <c r="B42195" t="s">
        <v>56492</v>
      </c>
    </row>
    <row r="42196" spans="2:2" x14ac:dyDescent="0.3">
      <c r="B42196" t="s">
        <v>56493</v>
      </c>
    </row>
    <row r="42197" spans="2:2" x14ac:dyDescent="0.3">
      <c r="B42197" t="s">
        <v>56494</v>
      </c>
    </row>
    <row r="42198" spans="2:2" x14ac:dyDescent="0.3">
      <c r="B42198" t="s">
        <v>56495</v>
      </c>
    </row>
    <row r="42199" spans="2:2" x14ac:dyDescent="0.3">
      <c r="B42199" t="s">
        <v>56496</v>
      </c>
    </row>
    <row r="42200" spans="2:2" x14ac:dyDescent="0.3">
      <c r="B42200" t="s">
        <v>56497</v>
      </c>
    </row>
    <row r="42201" spans="2:2" x14ac:dyDescent="0.3">
      <c r="B42201" t="s">
        <v>56498</v>
      </c>
    </row>
    <row r="42202" spans="2:2" x14ac:dyDescent="0.3">
      <c r="B42202" t="s">
        <v>56499</v>
      </c>
    </row>
    <row r="42203" spans="2:2" x14ac:dyDescent="0.3">
      <c r="B42203" t="s">
        <v>56500</v>
      </c>
    </row>
    <row r="42204" spans="2:2" x14ac:dyDescent="0.3">
      <c r="B42204" t="s">
        <v>56501</v>
      </c>
    </row>
    <row r="42205" spans="2:2" x14ac:dyDescent="0.3">
      <c r="B42205" t="s">
        <v>56502</v>
      </c>
    </row>
    <row r="42206" spans="2:2" x14ac:dyDescent="0.3">
      <c r="B42206" t="s">
        <v>56503</v>
      </c>
    </row>
    <row r="42207" spans="2:2" x14ac:dyDescent="0.3">
      <c r="B42207" t="s">
        <v>56504</v>
      </c>
    </row>
    <row r="42208" spans="2:2" x14ac:dyDescent="0.3">
      <c r="B42208" t="s">
        <v>56505</v>
      </c>
    </row>
    <row r="42209" spans="2:2" x14ac:dyDescent="0.3">
      <c r="B42209" t="s">
        <v>56506</v>
      </c>
    </row>
    <row r="42210" spans="2:2" x14ac:dyDescent="0.3">
      <c r="B42210" t="s">
        <v>56507</v>
      </c>
    </row>
    <row r="42211" spans="2:2" x14ac:dyDescent="0.3">
      <c r="B42211" t="s">
        <v>56508</v>
      </c>
    </row>
    <row r="42212" spans="2:2" x14ac:dyDescent="0.3">
      <c r="B42212" t="s">
        <v>56509</v>
      </c>
    </row>
    <row r="42213" spans="2:2" x14ac:dyDescent="0.3">
      <c r="B42213" t="s">
        <v>56510</v>
      </c>
    </row>
    <row r="42214" spans="2:2" x14ac:dyDescent="0.3">
      <c r="B42214" t="s">
        <v>56511</v>
      </c>
    </row>
    <row r="42215" spans="2:2" x14ac:dyDescent="0.3">
      <c r="B42215" t="s">
        <v>56512</v>
      </c>
    </row>
    <row r="42216" spans="2:2" x14ac:dyDescent="0.3">
      <c r="B42216" t="s">
        <v>56513</v>
      </c>
    </row>
    <row r="42217" spans="2:2" x14ac:dyDescent="0.3">
      <c r="B42217" t="s">
        <v>56514</v>
      </c>
    </row>
    <row r="42218" spans="2:2" x14ac:dyDescent="0.3">
      <c r="B42218" t="s">
        <v>56515</v>
      </c>
    </row>
    <row r="42219" spans="2:2" x14ac:dyDescent="0.3">
      <c r="B42219" t="s">
        <v>56516</v>
      </c>
    </row>
    <row r="42220" spans="2:2" x14ac:dyDescent="0.3">
      <c r="B42220" t="s">
        <v>56517</v>
      </c>
    </row>
    <row r="42221" spans="2:2" x14ac:dyDescent="0.3">
      <c r="B42221" t="s">
        <v>56518</v>
      </c>
    </row>
    <row r="42222" spans="2:2" x14ac:dyDescent="0.3">
      <c r="B42222" t="s">
        <v>56519</v>
      </c>
    </row>
    <row r="42223" spans="2:2" x14ac:dyDescent="0.3">
      <c r="B42223" t="s">
        <v>56520</v>
      </c>
    </row>
    <row r="42224" spans="2:2" x14ac:dyDescent="0.3">
      <c r="B42224" t="s">
        <v>56521</v>
      </c>
    </row>
    <row r="42225" spans="2:2" x14ac:dyDescent="0.3">
      <c r="B42225" t="s">
        <v>56522</v>
      </c>
    </row>
    <row r="42226" spans="2:2" x14ac:dyDescent="0.3">
      <c r="B42226" t="s">
        <v>56523</v>
      </c>
    </row>
    <row r="42227" spans="2:2" x14ac:dyDescent="0.3">
      <c r="B42227" t="s">
        <v>56524</v>
      </c>
    </row>
    <row r="42228" spans="2:2" x14ac:dyDescent="0.3">
      <c r="B42228" t="s">
        <v>56525</v>
      </c>
    </row>
    <row r="42229" spans="2:2" x14ac:dyDescent="0.3">
      <c r="B42229" t="s">
        <v>56526</v>
      </c>
    </row>
    <row r="42230" spans="2:2" x14ac:dyDescent="0.3">
      <c r="B42230" t="s">
        <v>56527</v>
      </c>
    </row>
    <row r="42231" spans="2:2" x14ac:dyDescent="0.3">
      <c r="B42231" t="s">
        <v>56528</v>
      </c>
    </row>
    <row r="42232" spans="2:2" x14ac:dyDescent="0.3">
      <c r="B42232" t="s">
        <v>56529</v>
      </c>
    </row>
    <row r="42233" spans="2:2" x14ac:dyDescent="0.3">
      <c r="B42233" t="s">
        <v>56530</v>
      </c>
    </row>
    <row r="42234" spans="2:2" x14ac:dyDescent="0.3">
      <c r="B42234" t="s">
        <v>56531</v>
      </c>
    </row>
    <row r="42235" spans="2:2" x14ac:dyDescent="0.3">
      <c r="B42235" t="s">
        <v>56532</v>
      </c>
    </row>
    <row r="42236" spans="2:2" x14ac:dyDescent="0.3">
      <c r="B42236" t="s">
        <v>56533</v>
      </c>
    </row>
    <row r="42237" spans="2:2" x14ac:dyDescent="0.3">
      <c r="B42237" t="s">
        <v>56534</v>
      </c>
    </row>
    <row r="42238" spans="2:2" x14ac:dyDescent="0.3">
      <c r="B42238" t="s">
        <v>56535</v>
      </c>
    </row>
    <row r="42239" spans="2:2" x14ac:dyDescent="0.3">
      <c r="B42239" t="s">
        <v>56536</v>
      </c>
    </row>
    <row r="42240" spans="2:2" x14ac:dyDescent="0.3">
      <c r="B42240" t="s">
        <v>56537</v>
      </c>
    </row>
    <row r="42241" spans="2:2" x14ac:dyDescent="0.3">
      <c r="B42241" t="s">
        <v>56538</v>
      </c>
    </row>
    <row r="42242" spans="2:2" x14ac:dyDescent="0.3">
      <c r="B42242" t="s">
        <v>56539</v>
      </c>
    </row>
    <row r="42243" spans="2:2" x14ac:dyDescent="0.3">
      <c r="B42243" t="s">
        <v>56540</v>
      </c>
    </row>
    <row r="42244" spans="2:2" x14ac:dyDescent="0.3">
      <c r="B42244" t="s">
        <v>56541</v>
      </c>
    </row>
    <row r="42245" spans="2:2" x14ac:dyDescent="0.3">
      <c r="B42245" t="s">
        <v>56542</v>
      </c>
    </row>
    <row r="42246" spans="2:2" x14ac:dyDescent="0.3">
      <c r="B42246" t="s">
        <v>56543</v>
      </c>
    </row>
    <row r="42247" spans="2:2" x14ac:dyDescent="0.3">
      <c r="B42247" t="s">
        <v>56544</v>
      </c>
    </row>
    <row r="42248" spans="2:2" x14ac:dyDescent="0.3">
      <c r="B42248" t="s">
        <v>56545</v>
      </c>
    </row>
    <row r="42249" spans="2:2" x14ac:dyDescent="0.3">
      <c r="B42249" t="s">
        <v>56546</v>
      </c>
    </row>
    <row r="42250" spans="2:2" x14ac:dyDescent="0.3">
      <c r="B42250" t="s">
        <v>56547</v>
      </c>
    </row>
    <row r="42251" spans="2:2" x14ac:dyDescent="0.3">
      <c r="B42251" t="s">
        <v>56548</v>
      </c>
    </row>
    <row r="42252" spans="2:2" x14ac:dyDescent="0.3">
      <c r="B42252" t="s">
        <v>56549</v>
      </c>
    </row>
    <row r="42253" spans="2:2" x14ac:dyDescent="0.3">
      <c r="B42253" t="s">
        <v>56550</v>
      </c>
    </row>
    <row r="42254" spans="2:2" x14ac:dyDescent="0.3">
      <c r="B42254" t="s">
        <v>56551</v>
      </c>
    </row>
    <row r="42255" spans="2:2" x14ac:dyDescent="0.3">
      <c r="B42255" t="s">
        <v>56552</v>
      </c>
    </row>
    <row r="42256" spans="2:2" x14ac:dyDescent="0.3">
      <c r="B42256" t="s">
        <v>56553</v>
      </c>
    </row>
    <row r="42257" spans="2:2" x14ac:dyDescent="0.3">
      <c r="B42257" t="s">
        <v>56554</v>
      </c>
    </row>
    <row r="42258" spans="2:2" x14ac:dyDescent="0.3">
      <c r="B42258" t="s">
        <v>56555</v>
      </c>
    </row>
    <row r="42259" spans="2:2" x14ac:dyDescent="0.3">
      <c r="B42259" t="s">
        <v>56556</v>
      </c>
    </row>
    <row r="42260" spans="2:2" x14ac:dyDescent="0.3">
      <c r="B42260" t="s">
        <v>56557</v>
      </c>
    </row>
    <row r="42261" spans="2:2" x14ac:dyDescent="0.3">
      <c r="B42261" t="s">
        <v>56558</v>
      </c>
    </row>
    <row r="42262" spans="2:2" x14ac:dyDescent="0.3">
      <c r="B42262" t="s">
        <v>56559</v>
      </c>
    </row>
    <row r="42263" spans="2:2" x14ac:dyDescent="0.3">
      <c r="B42263" t="s">
        <v>56560</v>
      </c>
    </row>
    <row r="42264" spans="2:2" x14ac:dyDescent="0.3">
      <c r="B42264" t="s">
        <v>56561</v>
      </c>
    </row>
    <row r="42265" spans="2:2" x14ac:dyDescent="0.3">
      <c r="B42265" t="s">
        <v>56562</v>
      </c>
    </row>
    <row r="42266" spans="2:2" x14ac:dyDescent="0.3">
      <c r="B42266" t="s">
        <v>56563</v>
      </c>
    </row>
    <row r="42267" spans="2:2" x14ac:dyDescent="0.3">
      <c r="B42267" t="s">
        <v>56564</v>
      </c>
    </row>
    <row r="42268" spans="2:2" x14ac:dyDescent="0.3">
      <c r="B42268" t="s">
        <v>56565</v>
      </c>
    </row>
    <row r="42269" spans="2:2" x14ac:dyDescent="0.3">
      <c r="B42269" t="s">
        <v>56566</v>
      </c>
    </row>
    <row r="42270" spans="2:2" x14ac:dyDescent="0.3">
      <c r="B42270" t="s">
        <v>56567</v>
      </c>
    </row>
    <row r="42271" spans="2:2" x14ac:dyDescent="0.3">
      <c r="B42271" t="s">
        <v>56568</v>
      </c>
    </row>
    <row r="42272" spans="2:2" x14ac:dyDescent="0.3">
      <c r="B42272" t="s">
        <v>56569</v>
      </c>
    </row>
    <row r="42273" spans="2:2" x14ac:dyDescent="0.3">
      <c r="B42273" t="s">
        <v>56570</v>
      </c>
    </row>
    <row r="42274" spans="2:2" x14ac:dyDescent="0.3">
      <c r="B42274" t="s">
        <v>56571</v>
      </c>
    </row>
    <row r="42275" spans="2:2" x14ac:dyDescent="0.3">
      <c r="B42275" t="s">
        <v>56572</v>
      </c>
    </row>
    <row r="42276" spans="2:2" x14ac:dyDescent="0.3">
      <c r="B42276" t="s">
        <v>56573</v>
      </c>
    </row>
    <row r="42277" spans="2:2" x14ac:dyDescent="0.3">
      <c r="B42277" t="s">
        <v>56574</v>
      </c>
    </row>
    <row r="42278" spans="2:2" x14ac:dyDescent="0.3">
      <c r="B42278" t="s">
        <v>56575</v>
      </c>
    </row>
    <row r="42279" spans="2:2" x14ac:dyDescent="0.3">
      <c r="B42279" t="s">
        <v>56576</v>
      </c>
    </row>
    <row r="42280" spans="2:2" x14ac:dyDescent="0.3">
      <c r="B42280" t="s">
        <v>56577</v>
      </c>
    </row>
    <row r="42281" spans="2:2" x14ac:dyDescent="0.3">
      <c r="B42281" t="s">
        <v>56578</v>
      </c>
    </row>
    <row r="42282" spans="2:2" x14ac:dyDescent="0.3">
      <c r="B42282" t="s">
        <v>56579</v>
      </c>
    </row>
    <row r="42283" spans="2:2" x14ac:dyDescent="0.3">
      <c r="B42283" t="s">
        <v>56580</v>
      </c>
    </row>
    <row r="42284" spans="2:2" x14ac:dyDescent="0.3">
      <c r="B42284" t="s">
        <v>56581</v>
      </c>
    </row>
    <row r="42285" spans="2:2" x14ac:dyDescent="0.3">
      <c r="B42285" t="s">
        <v>56582</v>
      </c>
    </row>
    <row r="42286" spans="2:2" x14ac:dyDescent="0.3">
      <c r="B42286" t="s">
        <v>56583</v>
      </c>
    </row>
    <row r="42287" spans="2:2" x14ac:dyDescent="0.3">
      <c r="B42287" t="s">
        <v>56584</v>
      </c>
    </row>
    <row r="42288" spans="2:2" x14ac:dyDescent="0.3">
      <c r="B42288" t="s">
        <v>56585</v>
      </c>
    </row>
    <row r="42289" spans="2:2" x14ac:dyDescent="0.3">
      <c r="B42289" t="s">
        <v>56586</v>
      </c>
    </row>
    <row r="42290" spans="2:2" x14ac:dyDescent="0.3">
      <c r="B42290" t="s">
        <v>56587</v>
      </c>
    </row>
    <row r="42291" spans="2:2" x14ac:dyDescent="0.3">
      <c r="B42291" t="s">
        <v>56588</v>
      </c>
    </row>
    <row r="42292" spans="2:2" x14ac:dyDescent="0.3">
      <c r="B42292" t="s">
        <v>56589</v>
      </c>
    </row>
    <row r="42293" spans="2:2" x14ac:dyDescent="0.3">
      <c r="B42293" t="s">
        <v>56590</v>
      </c>
    </row>
    <row r="42294" spans="2:2" x14ac:dyDescent="0.3">
      <c r="B42294" t="s">
        <v>56591</v>
      </c>
    </row>
    <row r="42295" spans="2:2" x14ac:dyDescent="0.3">
      <c r="B42295" t="s">
        <v>56592</v>
      </c>
    </row>
    <row r="42296" spans="2:2" x14ac:dyDescent="0.3">
      <c r="B42296" t="s">
        <v>56593</v>
      </c>
    </row>
    <row r="42297" spans="2:2" x14ac:dyDescent="0.3">
      <c r="B42297" t="s">
        <v>56594</v>
      </c>
    </row>
    <row r="42298" spans="2:2" x14ac:dyDescent="0.3">
      <c r="B42298" t="s">
        <v>56595</v>
      </c>
    </row>
    <row r="42299" spans="2:2" x14ac:dyDescent="0.3">
      <c r="B42299" t="s">
        <v>56596</v>
      </c>
    </row>
    <row r="42300" spans="2:2" x14ac:dyDescent="0.3">
      <c r="B42300" t="s">
        <v>56597</v>
      </c>
    </row>
    <row r="42301" spans="2:2" x14ac:dyDescent="0.3">
      <c r="B42301" t="s">
        <v>56598</v>
      </c>
    </row>
    <row r="42302" spans="2:2" x14ac:dyDescent="0.3">
      <c r="B42302" t="s">
        <v>56599</v>
      </c>
    </row>
    <row r="42303" spans="2:2" x14ac:dyDescent="0.3">
      <c r="B42303" t="s">
        <v>56600</v>
      </c>
    </row>
    <row r="42304" spans="2:2" x14ac:dyDescent="0.3">
      <c r="B42304" t="s">
        <v>56601</v>
      </c>
    </row>
    <row r="42305" spans="2:2" x14ac:dyDescent="0.3">
      <c r="B42305" t="s">
        <v>56602</v>
      </c>
    </row>
    <row r="42306" spans="2:2" x14ac:dyDescent="0.3">
      <c r="B42306" t="s">
        <v>56603</v>
      </c>
    </row>
    <row r="42307" spans="2:2" x14ac:dyDescent="0.3">
      <c r="B42307" t="s">
        <v>56604</v>
      </c>
    </row>
    <row r="42308" spans="2:2" x14ac:dyDescent="0.3">
      <c r="B42308" t="s">
        <v>56605</v>
      </c>
    </row>
    <row r="42309" spans="2:2" x14ac:dyDescent="0.3">
      <c r="B42309" t="s">
        <v>56606</v>
      </c>
    </row>
    <row r="42310" spans="2:2" x14ac:dyDescent="0.3">
      <c r="B42310" t="s">
        <v>56607</v>
      </c>
    </row>
    <row r="42311" spans="2:2" x14ac:dyDescent="0.3">
      <c r="B42311" t="s">
        <v>56608</v>
      </c>
    </row>
    <row r="42312" spans="2:2" x14ac:dyDescent="0.3">
      <c r="B42312" t="s">
        <v>56609</v>
      </c>
    </row>
    <row r="42313" spans="2:2" x14ac:dyDescent="0.3">
      <c r="B42313" t="s">
        <v>56610</v>
      </c>
    </row>
    <row r="42314" spans="2:2" x14ac:dyDescent="0.3">
      <c r="B42314" t="s">
        <v>56611</v>
      </c>
    </row>
    <row r="42315" spans="2:2" x14ac:dyDescent="0.3">
      <c r="B42315" t="s">
        <v>56612</v>
      </c>
    </row>
    <row r="42316" spans="2:2" x14ac:dyDescent="0.3">
      <c r="B42316" t="s">
        <v>56613</v>
      </c>
    </row>
    <row r="42317" spans="2:2" x14ac:dyDescent="0.3">
      <c r="B42317" t="s">
        <v>56614</v>
      </c>
    </row>
    <row r="42318" spans="2:2" x14ac:dyDescent="0.3">
      <c r="B42318" t="s">
        <v>56615</v>
      </c>
    </row>
    <row r="42319" spans="2:2" x14ac:dyDescent="0.3">
      <c r="B42319" t="s">
        <v>56616</v>
      </c>
    </row>
    <row r="42320" spans="2:2" x14ac:dyDescent="0.3">
      <c r="B42320" t="s">
        <v>56617</v>
      </c>
    </row>
    <row r="42321" spans="2:2" x14ac:dyDescent="0.3">
      <c r="B42321" t="s">
        <v>56618</v>
      </c>
    </row>
    <row r="42322" spans="2:2" x14ac:dyDescent="0.3">
      <c r="B42322" t="s">
        <v>56619</v>
      </c>
    </row>
    <row r="42323" spans="2:2" x14ac:dyDescent="0.3">
      <c r="B42323" t="s">
        <v>56620</v>
      </c>
    </row>
    <row r="42324" spans="2:2" x14ac:dyDescent="0.3">
      <c r="B42324" t="s">
        <v>56621</v>
      </c>
    </row>
    <row r="42325" spans="2:2" x14ac:dyDescent="0.3">
      <c r="B42325" t="s">
        <v>56622</v>
      </c>
    </row>
    <row r="42326" spans="2:2" x14ac:dyDescent="0.3">
      <c r="B42326" t="s">
        <v>56623</v>
      </c>
    </row>
    <row r="42327" spans="2:2" x14ac:dyDescent="0.3">
      <c r="B42327" t="s">
        <v>56624</v>
      </c>
    </row>
    <row r="42328" spans="2:2" x14ac:dyDescent="0.3">
      <c r="B42328" t="s">
        <v>56625</v>
      </c>
    </row>
    <row r="42329" spans="2:2" x14ac:dyDescent="0.3">
      <c r="B42329" t="s">
        <v>56626</v>
      </c>
    </row>
    <row r="42330" spans="2:2" x14ac:dyDescent="0.3">
      <c r="B42330" t="s">
        <v>56627</v>
      </c>
    </row>
    <row r="42331" spans="2:2" x14ac:dyDescent="0.3">
      <c r="B42331" t="s">
        <v>56628</v>
      </c>
    </row>
    <row r="42332" spans="2:2" x14ac:dyDescent="0.3">
      <c r="B42332" t="s">
        <v>56629</v>
      </c>
    </row>
    <row r="42333" spans="2:2" x14ac:dyDescent="0.3">
      <c r="B42333" t="s">
        <v>56630</v>
      </c>
    </row>
    <row r="42334" spans="2:2" x14ac:dyDescent="0.3">
      <c r="B42334" t="s">
        <v>56631</v>
      </c>
    </row>
    <row r="42335" spans="2:2" x14ac:dyDescent="0.3">
      <c r="B42335" t="s">
        <v>56632</v>
      </c>
    </row>
    <row r="42336" spans="2:2" x14ac:dyDescent="0.3">
      <c r="B42336" t="s">
        <v>56633</v>
      </c>
    </row>
    <row r="42337" spans="2:2" x14ac:dyDescent="0.3">
      <c r="B42337" t="s">
        <v>56634</v>
      </c>
    </row>
    <row r="42338" spans="2:2" x14ac:dyDescent="0.3">
      <c r="B42338" t="s">
        <v>56635</v>
      </c>
    </row>
    <row r="42339" spans="2:2" x14ac:dyDescent="0.3">
      <c r="B42339" t="s">
        <v>56636</v>
      </c>
    </row>
    <row r="42340" spans="2:2" x14ac:dyDescent="0.3">
      <c r="B42340" t="s">
        <v>56637</v>
      </c>
    </row>
    <row r="42341" spans="2:2" x14ac:dyDescent="0.3">
      <c r="B42341" t="s">
        <v>56638</v>
      </c>
    </row>
    <row r="42342" spans="2:2" x14ac:dyDescent="0.3">
      <c r="B42342" t="s">
        <v>56639</v>
      </c>
    </row>
    <row r="42343" spans="2:2" x14ac:dyDescent="0.3">
      <c r="B42343" t="s">
        <v>56640</v>
      </c>
    </row>
    <row r="42344" spans="2:2" x14ac:dyDescent="0.3">
      <c r="B42344" t="s">
        <v>56641</v>
      </c>
    </row>
    <row r="42345" spans="2:2" x14ac:dyDescent="0.3">
      <c r="B42345" t="s">
        <v>56642</v>
      </c>
    </row>
    <row r="42346" spans="2:2" x14ac:dyDescent="0.3">
      <c r="B42346" t="s">
        <v>56643</v>
      </c>
    </row>
    <row r="42347" spans="2:2" x14ac:dyDescent="0.3">
      <c r="B42347" t="s">
        <v>56644</v>
      </c>
    </row>
    <row r="42348" spans="2:2" x14ac:dyDescent="0.3">
      <c r="B42348" t="s">
        <v>56645</v>
      </c>
    </row>
    <row r="42349" spans="2:2" x14ac:dyDescent="0.3">
      <c r="B42349" t="s">
        <v>56646</v>
      </c>
    </row>
    <row r="42350" spans="2:2" x14ac:dyDescent="0.3">
      <c r="B42350" t="s">
        <v>56647</v>
      </c>
    </row>
    <row r="42351" spans="2:2" x14ac:dyDescent="0.3">
      <c r="B42351" t="s">
        <v>56648</v>
      </c>
    </row>
    <row r="42352" spans="2:2" x14ac:dyDescent="0.3">
      <c r="B42352" t="s">
        <v>56649</v>
      </c>
    </row>
    <row r="42353" spans="2:2" x14ac:dyDescent="0.3">
      <c r="B42353" t="s">
        <v>56650</v>
      </c>
    </row>
    <row r="42354" spans="2:2" x14ac:dyDescent="0.3">
      <c r="B42354" t="s">
        <v>56651</v>
      </c>
    </row>
    <row r="42355" spans="2:2" x14ac:dyDescent="0.3">
      <c r="B42355" t="s">
        <v>56652</v>
      </c>
    </row>
    <row r="42356" spans="2:2" x14ac:dyDescent="0.3">
      <c r="B42356" t="s">
        <v>56653</v>
      </c>
    </row>
    <row r="42357" spans="2:2" x14ac:dyDescent="0.3">
      <c r="B42357" t="s">
        <v>56654</v>
      </c>
    </row>
    <row r="42358" spans="2:2" x14ac:dyDescent="0.3">
      <c r="B42358" t="s">
        <v>56655</v>
      </c>
    </row>
    <row r="42359" spans="2:2" x14ac:dyDescent="0.3">
      <c r="B42359" t="s">
        <v>56656</v>
      </c>
    </row>
    <row r="42360" spans="2:2" x14ac:dyDescent="0.3">
      <c r="B42360" t="s">
        <v>56657</v>
      </c>
    </row>
    <row r="42361" spans="2:2" x14ac:dyDescent="0.3">
      <c r="B42361" t="s">
        <v>56658</v>
      </c>
    </row>
    <row r="42362" spans="2:2" x14ac:dyDescent="0.3">
      <c r="B42362" t="s">
        <v>56659</v>
      </c>
    </row>
    <row r="42363" spans="2:2" x14ac:dyDescent="0.3">
      <c r="B42363" t="s">
        <v>56660</v>
      </c>
    </row>
    <row r="42364" spans="2:2" x14ac:dyDescent="0.3">
      <c r="B42364" t="s">
        <v>56661</v>
      </c>
    </row>
    <row r="42365" spans="2:2" x14ac:dyDescent="0.3">
      <c r="B42365" t="s">
        <v>56662</v>
      </c>
    </row>
    <row r="42366" spans="2:2" x14ac:dyDescent="0.3">
      <c r="B42366" t="s">
        <v>56663</v>
      </c>
    </row>
    <row r="42367" spans="2:2" x14ac:dyDescent="0.3">
      <c r="B42367" t="s">
        <v>56664</v>
      </c>
    </row>
    <row r="42368" spans="2:2" x14ac:dyDescent="0.3">
      <c r="B42368" t="s">
        <v>56665</v>
      </c>
    </row>
    <row r="42369" spans="2:2" x14ac:dyDescent="0.3">
      <c r="B42369" t="s">
        <v>56666</v>
      </c>
    </row>
    <row r="42370" spans="2:2" x14ac:dyDescent="0.3">
      <c r="B42370" t="s">
        <v>56667</v>
      </c>
    </row>
    <row r="42371" spans="2:2" x14ac:dyDescent="0.3">
      <c r="B42371" t="s">
        <v>56668</v>
      </c>
    </row>
    <row r="42372" spans="2:2" x14ac:dyDescent="0.3">
      <c r="B42372" t="s">
        <v>56669</v>
      </c>
    </row>
    <row r="42373" spans="2:2" x14ac:dyDescent="0.3">
      <c r="B42373" t="s">
        <v>56670</v>
      </c>
    </row>
    <row r="42374" spans="2:2" x14ac:dyDescent="0.3">
      <c r="B42374" t="s">
        <v>56671</v>
      </c>
    </row>
    <row r="42375" spans="2:2" x14ac:dyDescent="0.3">
      <c r="B42375" t="s">
        <v>56672</v>
      </c>
    </row>
    <row r="42376" spans="2:2" x14ac:dyDescent="0.3">
      <c r="B42376" t="s">
        <v>56673</v>
      </c>
    </row>
    <row r="42377" spans="2:2" x14ac:dyDescent="0.3">
      <c r="B42377" t="s">
        <v>56674</v>
      </c>
    </row>
    <row r="42378" spans="2:2" x14ac:dyDescent="0.3">
      <c r="B42378" t="s">
        <v>56675</v>
      </c>
    </row>
    <row r="42379" spans="2:2" x14ac:dyDescent="0.3">
      <c r="B42379" t="s">
        <v>56676</v>
      </c>
    </row>
    <row r="42380" spans="2:2" x14ac:dyDescent="0.3">
      <c r="B42380" t="s">
        <v>56677</v>
      </c>
    </row>
    <row r="42381" spans="2:2" x14ac:dyDescent="0.3">
      <c r="B42381" t="s">
        <v>56678</v>
      </c>
    </row>
    <row r="42382" spans="2:2" x14ac:dyDescent="0.3">
      <c r="B42382" t="s">
        <v>56679</v>
      </c>
    </row>
    <row r="42383" spans="2:2" x14ac:dyDescent="0.3">
      <c r="B42383" t="s">
        <v>56680</v>
      </c>
    </row>
    <row r="42384" spans="2:2" x14ac:dyDescent="0.3">
      <c r="B42384" t="s">
        <v>56681</v>
      </c>
    </row>
    <row r="42385" spans="2:2" x14ac:dyDescent="0.3">
      <c r="B42385" t="s">
        <v>56682</v>
      </c>
    </row>
    <row r="42386" spans="2:2" x14ac:dyDescent="0.3">
      <c r="B42386" t="s">
        <v>56683</v>
      </c>
    </row>
    <row r="42387" spans="2:2" x14ac:dyDescent="0.3">
      <c r="B42387" t="s">
        <v>56684</v>
      </c>
    </row>
    <row r="42388" spans="2:2" x14ac:dyDescent="0.3">
      <c r="B42388" t="s">
        <v>56685</v>
      </c>
    </row>
    <row r="42389" spans="2:2" x14ac:dyDescent="0.3">
      <c r="B42389" t="s">
        <v>56686</v>
      </c>
    </row>
    <row r="42390" spans="2:2" x14ac:dyDescent="0.3">
      <c r="B42390" t="s">
        <v>56687</v>
      </c>
    </row>
    <row r="42391" spans="2:2" x14ac:dyDescent="0.3">
      <c r="B42391" t="s">
        <v>56688</v>
      </c>
    </row>
    <row r="42392" spans="2:2" x14ac:dyDescent="0.3">
      <c r="B42392" t="s">
        <v>56689</v>
      </c>
    </row>
    <row r="42393" spans="2:2" x14ac:dyDescent="0.3">
      <c r="B42393" t="s">
        <v>56690</v>
      </c>
    </row>
    <row r="42394" spans="2:2" x14ac:dyDescent="0.3">
      <c r="B42394" t="s">
        <v>56691</v>
      </c>
    </row>
    <row r="42395" spans="2:2" x14ac:dyDescent="0.3">
      <c r="B42395" t="s">
        <v>56692</v>
      </c>
    </row>
    <row r="42396" spans="2:2" x14ac:dyDescent="0.3">
      <c r="B42396" t="s">
        <v>56693</v>
      </c>
    </row>
    <row r="42397" spans="2:2" x14ac:dyDescent="0.3">
      <c r="B42397" t="s">
        <v>56694</v>
      </c>
    </row>
    <row r="42398" spans="2:2" x14ac:dyDescent="0.3">
      <c r="B42398" t="s">
        <v>56695</v>
      </c>
    </row>
    <row r="42399" spans="2:2" x14ac:dyDescent="0.3">
      <c r="B42399" t="s">
        <v>56696</v>
      </c>
    </row>
    <row r="42400" spans="2:2" x14ac:dyDescent="0.3">
      <c r="B42400" t="s">
        <v>56697</v>
      </c>
    </row>
    <row r="42401" spans="2:2" x14ac:dyDescent="0.3">
      <c r="B42401" t="s">
        <v>56698</v>
      </c>
    </row>
    <row r="42402" spans="2:2" x14ac:dyDescent="0.3">
      <c r="B42402" t="s">
        <v>56699</v>
      </c>
    </row>
    <row r="42403" spans="2:2" x14ac:dyDescent="0.3">
      <c r="B42403" t="s">
        <v>56700</v>
      </c>
    </row>
    <row r="42404" spans="2:2" x14ac:dyDescent="0.3">
      <c r="B42404" t="s">
        <v>56701</v>
      </c>
    </row>
    <row r="42405" spans="2:2" x14ac:dyDescent="0.3">
      <c r="B42405" t="s">
        <v>56702</v>
      </c>
    </row>
    <row r="42406" spans="2:2" x14ac:dyDescent="0.3">
      <c r="B42406" t="s">
        <v>56703</v>
      </c>
    </row>
    <row r="42407" spans="2:2" x14ac:dyDescent="0.3">
      <c r="B42407" t="s">
        <v>56704</v>
      </c>
    </row>
    <row r="42408" spans="2:2" x14ac:dyDescent="0.3">
      <c r="B42408" t="s">
        <v>56705</v>
      </c>
    </row>
    <row r="42409" spans="2:2" x14ac:dyDescent="0.3">
      <c r="B42409" t="s">
        <v>56706</v>
      </c>
    </row>
    <row r="42410" spans="2:2" x14ac:dyDescent="0.3">
      <c r="B42410" t="s">
        <v>56707</v>
      </c>
    </row>
    <row r="42411" spans="2:2" x14ac:dyDescent="0.3">
      <c r="B42411" t="s">
        <v>56708</v>
      </c>
    </row>
    <row r="42412" spans="2:2" x14ac:dyDescent="0.3">
      <c r="B42412" t="s">
        <v>56709</v>
      </c>
    </row>
    <row r="42413" spans="2:2" x14ac:dyDescent="0.3">
      <c r="B42413" t="s">
        <v>56710</v>
      </c>
    </row>
    <row r="42414" spans="2:2" x14ac:dyDescent="0.3">
      <c r="B42414" t="s">
        <v>56711</v>
      </c>
    </row>
    <row r="42415" spans="2:2" x14ac:dyDescent="0.3">
      <c r="B42415" t="s">
        <v>56712</v>
      </c>
    </row>
    <row r="42416" spans="2:2" x14ac:dyDescent="0.3">
      <c r="B42416" t="s">
        <v>56713</v>
      </c>
    </row>
    <row r="42417" spans="2:2" x14ac:dyDescent="0.3">
      <c r="B42417" t="s">
        <v>56714</v>
      </c>
    </row>
    <row r="42418" spans="2:2" x14ac:dyDescent="0.3">
      <c r="B42418" t="s">
        <v>56715</v>
      </c>
    </row>
    <row r="42419" spans="2:2" x14ac:dyDescent="0.3">
      <c r="B42419" t="s">
        <v>56716</v>
      </c>
    </row>
    <row r="42420" spans="2:2" x14ac:dyDescent="0.3">
      <c r="B42420" t="s">
        <v>56717</v>
      </c>
    </row>
    <row r="42421" spans="2:2" x14ac:dyDescent="0.3">
      <c r="B42421" t="s">
        <v>56718</v>
      </c>
    </row>
    <row r="42422" spans="2:2" x14ac:dyDescent="0.3">
      <c r="B42422" t="s">
        <v>56719</v>
      </c>
    </row>
    <row r="42423" spans="2:2" x14ac:dyDescent="0.3">
      <c r="B42423" t="s">
        <v>56720</v>
      </c>
    </row>
    <row r="42424" spans="2:2" x14ac:dyDescent="0.3">
      <c r="B42424" t="s">
        <v>56721</v>
      </c>
    </row>
    <row r="42425" spans="2:2" x14ac:dyDescent="0.3">
      <c r="B42425" t="s">
        <v>56722</v>
      </c>
    </row>
    <row r="42426" spans="2:2" x14ac:dyDescent="0.3">
      <c r="B42426" t="s">
        <v>56723</v>
      </c>
    </row>
    <row r="42427" spans="2:2" x14ac:dyDescent="0.3">
      <c r="B42427" t="s">
        <v>56724</v>
      </c>
    </row>
    <row r="42428" spans="2:2" x14ac:dyDescent="0.3">
      <c r="B42428" t="s">
        <v>56725</v>
      </c>
    </row>
    <row r="42429" spans="2:2" x14ac:dyDescent="0.3">
      <c r="B42429" t="s">
        <v>56726</v>
      </c>
    </row>
    <row r="42430" spans="2:2" x14ac:dyDescent="0.3">
      <c r="B42430" t="s">
        <v>56727</v>
      </c>
    </row>
    <row r="42431" spans="2:2" x14ac:dyDescent="0.3">
      <c r="B42431" t="s">
        <v>56728</v>
      </c>
    </row>
    <row r="42432" spans="2:2" x14ac:dyDescent="0.3">
      <c r="B42432" t="s">
        <v>56729</v>
      </c>
    </row>
    <row r="42433" spans="2:2" x14ac:dyDescent="0.3">
      <c r="B42433" t="s">
        <v>56730</v>
      </c>
    </row>
    <row r="42434" spans="2:2" x14ac:dyDescent="0.3">
      <c r="B42434" t="s">
        <v>56731</v>
      </c>
    </row>
    <row r="42435" spans="2:2" x14ac:dyDescent="0.3">
      <c r="B42435" t="s">
        <v>56732</v>
      </c>
    </row>
    <row r="42436" spans="2:2" x14ac:dyDescent="0.3">
      <c r="B42436" t="s">
        <v>56733</v>
      </c>
    </row>
    <row r="42437" spans="2:2" x14ac:dyDescent="0.3">
      <c r="B42437" t="s">
        <v>56734</v>
      </c>
    </row>
    <row r="42438" spans="2:2" x14ac:dyDescent="0.3">
      <c r="B42438" t="s">
        <v>56735</v>
      </c>
    </row>
    <row r="42439" spans="2:2" x14ac:dyDescent="0.3">
      <c r="B42439" t="s">
        <v>56736</v>
      </c>
    </row>
    <row r="42440" spans="2:2" x14ac:dyDescent="0.3">
      <c r="B42440" t="s">
        <v>56737</v>
      </c>
    </row>
    <row r="42441" spans="2:2" x14ac:dyDescent="0.3">
      <c r="B42441" t="s">
        <v>56738</v>
      </c>
    </row>
    <row r="42442" spans="2:2" x14ac:dyDescent="0.3">
      <c r="B42442" t="s">
        <v>56739</v>
      </c>
    </row>
    <row r="42443" spans="2:2" x14ac:dyDescent="0.3">
      <c r="B42443" t="s">
        <v>56740</v>
      </c>
    </row>
    <row r="42444" spans="2:2" x14ac:dyDescent="0.3">
      <c r="B42444" t="s">
        <v>56741</v>
      </c>
    </row>
    <row r="42445" spans="2:2" x14ac:dyDescent="0.3">
      <c r="B42445" t="s">
        <v>56742</v>
      </c>
    </row>
    <row r="42446" spans="2:2" x14ac:dyDescent="0.3">
      <c r="B42446" t="s">
        <v>56743</v>
      </c>
    </row>
    <row r="42447" spans="2:2" x14ac:dyDescent="0.3">
      <c r="B42447" t="s">
        <v>56744</v>
      </c>
    </row>
    <row r="42448" spans="2:2" x14ac:dyDescent="0.3">
      <c r="B42448" t="s">
        <v>56745</v>
      </c>
    </row>
    <row r="42449" spans="2:2" x14ac:dyDescent="0.3">
      <c r="B42449" t="s">
        <v>56746</v>
      </c>
    </row>
    <row r="42450" spans="2:2" x14ac:dyDescent="0.3">
      <c r="B42450" t="s">
        <v>56747</v>
      </c>
    </row>
    <row r="42451" spans="2:2" x14ac:dyDescent="0.3">
      <c r="B42451" t="s">
        <v>56748</v>
      </c>
    </row>
    <row r="42452" spans="2:2" x14ac:dyDescent="0.3">
      <c r="B42452" t="s">
        <v>56749</v>
      </c>
    </row>
    <row r="42453" spans="2:2" x14ac:dyDescent="0.3">
      <c r="B42453" t="s">
        <v>56750</v>
      </c>
    </row>
    <row r="42454" spans="2:2" x14ac:dyDescent="0.3">
      <c r="B42454" t="s">
        <v>56751</v>
      </c>
    </row>
    <row r="42455" spans="2:2" x14ac:dyDescent="0.3">
      <c r="B42455" t="s">
        <v>56752</v>
      </c>
    </row>
    <row r="42456" spans="2:2" x14ac:dyDescent="0.3">
      <c r="B42456" t="s">
        <v>56753</v>
      </c>
    </row>
    <row r="42457" spans="2:2" x14ac:dyDescent="0.3">
      <c r="B42457" t="s">
        <v>56754</v>
      </c>
    </row>
    <row r="42458" spans="2:2" x14ac:dyDescent="0.3">
      <c r="B42458" t="s">
        <v>56755</v>
      </c>
    </row>
    <row r="42459" spans="2:2" x14ac:dyDescent="0.3">
      <c r="B42459" t="s">
        <v>56756</v>
      </c>
    </row>
    <row r="42460" spans="2:2" x14ac:dyDescent="0.3">
      <c r="B42460" t="s">
        <v>56757</v>
      </c>
    </row>
    <row r="42461" spans="2:2" x14ac:dyDescent="0.3">
      <c r="B42461" t="s">
        <v>56758</v>
      </c>
    </row>
    <row r="42462" spans="2:2" x14ac:dyDescent="0.3">
      <c r="B42462" t="s">
        <v>56759</v>
      </c>
    </row>
    <row r="42463" spans="2:2" x14ac:dyDescent="0.3">
      <c r="B42463" t="s">
        <v>56760</v>
      </c>
    </row>
    <row r="42464" spans="2:2" x14ac:dyDescent="0.3">
      <c r="B42464" t="s">
        <v>56761</v>
      </c>
    </row>
    <row r="42465" spans="2:2" x14ac:dyDescent="0.3">
      <c r="B42465" t="s">
        <v>56762</v>
      </c>
    </row>
    <row r="42466" spans="2:2" x14ac:dyDescent="0.3">
      <c r="B42466" t="s">
        <v>56763</v>
      </c>
    </row>
    <row r="42467" spans="2:2" x14ac:dyDescent="0.3">
      <c r="B42467" t="s">
        <v>56764</v>
      </c>
    </row>
    <row r="42468" spans="2:2" x14ac:dyDescent="0.3">
      <c r="B42468" t="s">
        <v>56765</v>
      </c>
    </row>
    <row r="42469" spans="2:2" x14ac:dyDescent="0.3">
      <c r="B42469" t="s">
        <v>56766</v>
      </c>
    </row>
    <row r="42470" spans="2:2" x14ac:dyDescent="0.3">
      <c r="B42470" t="s">
        <v>56767</v>
      </c>
    </row>
    <row r="42471" spans="2:2" x14ac:dyDescent="0.3">
      <c r="B42471" t="s">
        <v>56768</v>
      </c>
    </row>
    <row r="42472" spans="2:2" x14ac:dyDescent="0.3">
      <c r="B42472" t="s">
        <v>56769</v>
      </c>
    </row>
    <row r="42473" spans="2:2" x14ac:dyDescent="0.3">
      <c r="B42473" t="s">
        <v>56770</v>
      </c>
    </row>
    <row r="42474" spans="2:2" x14ac:dyDescent="0.3">
      <c r="B42474" t="s">
        <v>56771</v>
      </c>
    </row>
    <row r="42475" spans="2:2" x14ac:dyDescent="0.3">
      <c r="B42475" t="s">
        <v>56772</v>
      </c>
    </row>
    <row r="42476" spans="2:2" x14ac:dyDescent="0.3">
      <c r="B42476" t="s">
        <v>56773</v>
      </c>
    </row>
    <row r="42477" spans="2:2" x14ac:dyDescent="0.3">
      <c r="B42477" t="s">
        <v>56774</v>
      </c>
    </row>
    <row r="42478" spans="2:2" x14ac:dyDescent="0.3">
      <c r="B42478" t="s">
        <v>56775</v>
      </c>
    </row>
    <row r="42479" spans="2:2" x14ac:dyDescent="0.3">
      <c r="B42479" t="s">
        <v>56776</v>
      </c>
    </row>
    <row r="42480" spans="2:2" x14ac:dyDescent="0.3">
      <c r="B42480" t="s">
        <v>56777</v>
      </c>
    </row>
    <row r="42481" spans="2:2" x14ac:dyDescent="0.3">
      <c r="B42481" t="s">
        <v>56778</v>
      </c>
    </row>
    <row r="42482" spans="2:2" x14ac:dyDescent="0.3">
      <c r="B42482" t="s">
        <v>56779</v>
      </c>
    </row>
    <row r="42483" spans="2:2" x14ac:dyDescent="0.3">
      <c r="B42483" t="s">
        <v>56780</v>
      </c>
    </row>
    <row r="42484" spans="2:2" x14ac:dyDescent="0.3">
      <c r="B42484" t="s">
        <v>56781</v>
      </c>
    </row>
    <row r="42485" spans="2:2" x14ac:dyDescent="0.3">
      <c r="B42485" t="s">
        <v>56782</v>
      </c>
    </row>
    <row r="42486" spans="2:2" x14ac:dyDescent="0.3">
      <c r="B42486" t="s">
        <v>56783</v>
      </c>
    </row>
    <row r="42487" spans="2:2" x14ac:dyDescent="0.3">
      <c r="B42487" t="s">
        <v>56784</v>
      </c>
    </row>
    <row r="42488" spans="2:2" x14ac:dyDescent="0.3">
      <c r="B42488" t="s">
        <v>56785</v>
      </c>
    </row>
    <row r="42489" spans="2:2" x14ac:dyDescent="0.3">
      <c r="B42489" t="s">
        <v>56786</v>
      </c>
    </row>
    <row r="42490" spans="2:2" x14ac:dyDescent="0.3">
      <c r="B42490" t="s">
        <v>56787</v>
      </c>
    </row>
    <row r="42491" spans="2:2" x14ac:dyDescent="0.3">
      <c r="B42491" t="s">
        <v>56788</v>
      </c>
    </row>
    <row r="42492" spans="2:2" x14ac:dyDescent="0.3">
      <c r="B42492" t="s">
        <v>56789</v>
      </c>
    </row>
    <row r="42493" spans="2:2" x14ac:dyDescent="0.3">
      <c r="B42493" t="s">
        <v>56790</v>
      </c>
    </row>
    <row r="42494" spans="2:2" x14ac:dyDescent="0.3">
      <c r="B42494" t="s">
        <v>56791</v>
      </c>
    </row>
    <row r="42495" spans="2:2" x14ac:dyDescent="0.3">
      <c r="B42495" t="s">
        <v>56792</v>
      </c>
    </row>
    <row r="42496" spans="2:2" x14ac:dyDescent="0.3">
      <c r="B42496" t="s">
        <v>56793</v>
      </c>
    </row>
    <row r="42497" spans="2:2" x14ac:dyDescent="0.3">
      <c r="B42497" t="s">
        <v>56794</v>
      </c>
    </row>
    <row r="42498" spans="2:2" x14ac:dyDescent="0.3">
      <c r="B42498" t="s">
        <v>56795</v>
      </c>
    </row>
    <row r="42499" spans="2:2" x14ac:dyDescent="0.3">
      <c r="B42499" t="s">
        <v>56796</v>
      </c>
    </row>
    <row r="42500" spans="2:2" x14ac:dyDescent="0.3">
      <c r="B42500" t="s">
        <v>56797</v>
      </c>
    </row>
    <row r="42501" spans="2:2" x14ac:dyDescent="0.3">
      <c r="B42501" t="s">
        <v>56798</v>
      </c>
    </row>
    <row r="42502" spans="2:2" x14ac:dyDescent="0.3">
      <c r="B42502" t="s">
        <v>56799</v>
      </c>
    </row>
    <row r="42503" spans="2:2" x14ac:dyDescent="0.3">
      <c r="B42503" t="s">
        <v>56800</v>
      </c>
    </row>
    <row r="42504" spans="2:2" x14ac:dyDescent="0.3">
      <c r="B42504" t="s">
        <v>56801</v>
      </c>
    </row>
    <row r="42505" spans="2:2" x14ac:dyDescent="0.3">
      <c r="B42505" t="s">
        <v>56802</v>
      </c>
    </row>
    <row r="42506" spans="2:2" x14ac:dyDescent="0.3">
      <c r="B42506" t="s">
        <v>56803</v>
      </c>
    </row>
    <row r="42507" spans="2:2" x14ac:dyDescent="0.3">
      <c r="B42507" t="s">
        <v>56804</v>
      </c>
    </row>
    <row r="42508" spans="2:2" x14ac:dyDescent="0.3">
      <c r="B42508" t="s">
        <v>56805</v>
      </c>
    </row>
    <row r="42509" spans="2:2" x14ac:dyDescent="0.3">
      <c r="B42509" t="s">
        <v>56806</v>
      </c>
    </row>
    <row r="42510" spans="2:2" x14ac:dyDescent="0.3">
      <c r="B42510" t="s">
        <v>56807</v>
      </c>
    </row>
    <row r="42511" spans="2:2" x14ac:dyDescent="0.3">
      <c r="B42511" t="s">
        <v>56808</v>
      </c>
    </row>
    <row r="42512" spans="2:2" x14ac:dyDescent="0.3">
      <c r="B42512" t="s">
        <v>56809</v>
      </c>
    </row>
    <row r="42513" spans="2:2" x14ac:dyDescent="0.3">
      <c r="B42513" t="s">
        <v>56810</v>
      </c>
    </row>
    <row r="42514" spans="2:2" x14ac:dyDescent="0.3">
      <c r="B42514" t="s">
        <v>56811</v>
      </c>
    </row>
    <row r="42515" spans="2:2" x14ac:dyDescent="0.3">
      <c r="B42515" t="s">
        <v>56812</v>
      </c>
    </row>
    <row r="42516" spans="2:2" x14ac:dyDescent="0.3">
      <c r="B42516" t="s">
        <v>56813</v>
      </c>
    </row>
    <row r="42517" spans="2:2" x14ac:dyDescent="0.3">
      <c r="B42517" t="s">
        <v>56814</v>
      </c>
    </row>
    <row r="42518" spans="2:2" x14ac:dyDescent="0.3">
      <c r="B42518" t="s">
        <v>56815</v>
      </c>
    </row>
    <row r="42519" spans="2:2" x14ac:dyDescent="0.3">
      <c r="B42519" t="s">
        <v>56816</v>
      </c>
    </row>
    <row r="42520" spans="2:2" x14ac:dyDescent="0.3">
      <c r="B42520" t="s">
        <v>56817</v>
      </c>
    </row>
    <row r="42521" spans="2:2" x14ac:dyDescent="0.3">
      <c r="B42521" t="s">
        <v>56818</v>
      </c>
    </row>
    <row r="42522" spans="2:2" x14ac:dyDescent="0.3">
      <c r="B42522" t="s">
        <v>56819</v>
      </c>
    </row>
    <row r="42523" spans="2:2" x14ac:dyDescent="0.3">
      <c r="B42523" t="s">
        <v>56820</v>
      </c>
    </row>
    <row r="42524" spans="2:2" x14ac:dyDescent="0.3">
      <c r="B42524" t="s">
        <v>56821</v>
      </c>
    </row>
    <row r="42525" spans="2:2" x14ac:dyDescent="0.3">
      <c r="B42525" t="s">
        <v>56822</v>
      </c>
    </row>
    <row r="42526" spans="2:2" x14ac:dyDescent="0.3">
      <c r="B42526" t="s">
        <v>56823</v>
      </c>
    </row>
    <row r="42527" spans="2:2" x14ac:dyDescent="0.3">
      <c r="B42527" t="s">
        <v>56824</v>
      </c>
    </row>
    <row r="42528" spans="2:2" x14ac:dyDescent="0.3">
      <c r="B42528" t="s">
        <v>56825</v>
      </c>
    </row>
    <row r="42529" spans="2:2" x14ac:dyDescent="0.3">
      <c r="B42529" t="s">
        <v>56826</v>
      </c>
    </row>
    <row r="42530" spans="2:2" x14ac:dyDescent="0.3">
      <c r="B42530" t="s">
        <v>56827</v>
      </c>
    </row>
    <row r="42531" spans="2:2" x14ac:dyDescent="0.3">
      <c r="B42531" t="s">
        <v>56828</v>
      </c>
    </row>
    <row r="42532" spans="2:2" x14ac:dyDescent="0.3">
      <c r="B42532" t="s">
        <v>56829</v>
      </c>
    </row>
    <row r="42533" spans="2:2" x14ac:dyDescent="0.3">
      <c r="B42533" t="s">
        <v>56830</v>
      </c>
    </row>
    <row r="42534" spans="2:2" x14ac:dyDescent="0.3">
      <c r="B42534" t="s">
        <v>56831</v>
      </c>
    </row>
    <row r="42535" spans="2:2" x14ac:dyDescent="0.3">
      <c r="B42535" t="s">
        <v>56832</v>
      </c>
    </row>
    <row r="42536" spans="2:2" x14ac:dyDescent="0.3">
      <c r="B42536" t="s">
        <v>56833</v>
      </c>
    </row>
    <row r="42537" spans="2:2" x14ac:dyDescent="0.3">
      <c r="B42537" t="s">
        <v>56834</v>
      </c>
    </row>
    <row r="42538" spans="2:2" x14ac:dyDescent="0.3">
      <c r="B42538" t="s">
        <v>56835</v>
      </c>
    </row>
    <row r="42539" spans="2:2" x14ac:dyDescent="0.3">
      <c r="B42539" t="s">
        <v>56836</v>
      </c>
    </row>
    <row r="42540" spans="2:2" x14ac:dyDescent="0.3">
      <c r="B42540" t="s">
        <v>56837</v>
      </c>
    </row>
    <row r="42541" spans="2:2" x14ac:dyDescent="0.3">
      <c r="B42541" t="s">
        <v>56838</v>
      </c>
    </row>
    <row r="42542" spans="2:2" x14ac:dyDescent="0.3">
      <c r="B42542" t="s">
        <v>56839</v>
      </c>
    </row>
    <row r="42543" spans="2:2" x14ac:dyDescent="0.3">
      <c r="B42543" t="s">
        <v>56840</v>
      </c>
    </row>
    <row r="42544" spans="2:2" x14ac:dyDescent="0.3">
      <c r="B42544" t="s">
        <v>56841</v>
      </c>
    </row>
    <row r="42545" spans="2:2" x14ac:dyDescent="0.3">
      <c r="B42545" t="s">
        <v>56842</v>
      </c>
    </row>
    <row r="42546" spans="2:2" x14ac:dyDescent="0.3">
      <c r="B42546" t="s">
        <v>56843</v>
      </c>
    </row>
    <row r="42547" spans="2:2" x14ac:dyDescent="0.3">
      <c r="B42547" t="s">
        <v>56844</v>
      </c>
    </row>
    <row r="42548" spans="2:2" x14ac:dyDescent="0.3">
      <c r="B42548" t="s">
        <v>56845</v>
      </c>
    </row>
    <row r="42549" spans="2:2" x14ac:dyDescent="0.3">
      <c r="B42549" t="s">
        <v>56846</v>
      </c>
    </row>
    <row r="42550" spans="2:2" x14ac:dyDescent="0.3">
      <c r="B42550" t="s">
        <v>56847</v>
      </c>
    </row>
    <row r="42551" spans="2:2" x14ac:dyDescent="0.3">
      <c r="B42551" t="s">
        <v>56848</v>
      </c>
    </row>
    <row r="42552" spans="2:2" x14ac:dyDescent="0.3">
      <c r="B42552" t="s">
        <v>56849</v>
      </c>
    </row>
    <row r="42553" spans="2:2" x14ac:dyDescent="0.3">
      <c r="B42553" t="s">
        <v>56850</v>
      </c>
    </row>
    <row r="42554" spans="2:2" x14ac:dyDescent="0.3">
      <c r="B42554" t="s">
        <v>56851</v>
      </c>
    </row>
    <row r="42555" spans="2:2" x14ac:dyDescent="0.3">
      <c r="B42555" t="s">
        <v>56852</v>
      </c>
    </row>
    <row r="42556" spans="2:2" x14ac:dyDescent="0.3">
      <c r="B42556" t="s">
        <v>56853</v>
      </c>
    </row>
    <row r="42557" spans="2:2" x14ac:dyDescent="0.3">
      <c r="B42557" t="s">
        <v>56854</v>
      </c>
    </row>
    <row r="42558" spans="2:2" x14ac:dyDescent="0.3">
      <c r="B42558" t="s">
        <v>56855</v>
      </c>
    </row>
    <row r="42559" spans="2:2" x14ac:dyDescent="0.3">
      <c r="B42559" t="s">
        <v>56856</v>
      </c>
    </row>
    <row r="42560" spans="2:2" x14ac:dyDescent="0.3">
      <c r="B42560" t="s">
        <v>56857</v>
      </c>
    </row>
    <row r="42561" spans="2:2" x14ac:dyDescent="0.3">
      <c r="B42561" t="s">
        <v>56858</v>
      </c>
    </row>
    <row r="42562" spans="2:2" x14ac:dyDescent="0.3">
      <c r="B42562" t="s">
        <v>56859</v>
      </c>
    </row>
    <row r="42563" spans="2:2" x14ac:dyDescent="0.3">
      <c r="B42563" t="s">
        <v>56860</v>
      </c>
    </row>
    <row r="42564" spans="2:2" x14ac:dyDescent="0.3">
      <c r="B42564" t="s">
        <v>56861</v>
      </c>
    </row>
    <row r="42565" spans="2:2" x14ac:dyDescent="0.3">
      <c r="B42565" t="s">
        <v>56862</v>
      </c>
    </row>
    <row r="42566" spans="2:2" x14ac:dyDescent="0.3">
      <c r="B42566" t="s">
        <v>56863</v>
      </c>
    </row>
    <row r="42567" spans="2:2" x14ac:dyDescent="0.3">
      <c r="B42567" t="s">
        <v>56864</v>
      </c>
    </row>
    <row r="42568" spans="2:2" x14ac:dyDescent="0.3">
      <c r="B42568" t="s">
        <v>56865</v>
      </c>
    </row>
    <row r="42569" spans="2:2" x14ac:dyDescent="0.3">
      <c r="B42569" t="s">
        <v>56866</v>
      </c>
    </row>
    <row r="42570" spans="2:2" x14ac:dyDescent="0.3">
      <c r="B42570" t="s">
        <v>56867</v>
      </c>
    </row>
    <row r="42571" spans="2:2" x14ac:dyDescent="0.3">
      <c r="B42571" t="s">
        <v>56868</v>
      </c>
    </row>
    <row r="42572" spans="2:2" x14ac:dyDescent="0.3">
      <c r="B42572" t="s">
        <v>56869</v>
      </c>
    </row>
    <row r="42573" spans="2:2" x14ac:dyDescent="0.3">
      <c r="B42573" t="s">
        <v>56870</v>
      </c>
    </row>
    <row r="42574" spans="2:2" x14ac:dyDescent="0.3">
      <c r="B42574" t="s">
        <v>56871</v>
      </c>
    </row>
    <row r="42575" spans="2:2" x14ac:dyDescent="0.3">
      <c r="B42575" t="s">
        <v>56872</v>
      </c>
    </row>
    <row r="42576" spans="2:2" x14ac:dyDescent="0.3">
      <c r="B42576" t="s">
        <v>56873</v>
      </c>
    </row>
    <row r="42577" spans="2:2" x14ac:dyDescent="0.3">
      <c r="B42577" t="s">
        <v>56874</v>
      </c>
    </row>
    <row r="42578" spans="2:2" x14ac:dyDescent="0.3">
      <c r="B42578" t="s">
        <v>56875</v>
      </c>
    </row>
    <row r="42579" spans="2:2" x14ac:dyDescent="0.3">
      <c r="B42579" t="s">
        <v>56876</v>
      </c>
    </row>
    <row r="42580" spans="2:2" x14ac:dyDescent="0.3">
      <c r="B42580" t="s">
        <v>56877</v>
      </c>
    </row>
    <row r="42581" spans="2:2" x14ac:dyDescent="0.3">
      <c r="B42581" t="s">
        <v>56878</v>
      </c>
    </row>
    <row r="42582" spans="2:2" x14ac:dyDescent="0.3">
      <c r="B42582" t="s">
        <v>56879</v>
      </c>
    </row>
    <row r="42583" spans="2:2" x14ac:dyDescent="0.3">
      <c r="B42583" t="s">
        <v>56880</v>
      </c>
    </row>
    <row r="42584" spans="2:2" x14ac:dyDescent="0.3">
      <c r="B42584" t="s">
        <v>56881</v>
      </c>
    </row>
    <row r="42585" spans="2:2" x14ac:dyDescent="0.3">
      <c r="B42585" t="s">
        <v>56882</v>
      </c>
    </row>
    <row r="42586" spans="2:2" x14ac:dyDescent="0.3">
      <c r="B42586" t="s">
        <v>56883</v>
      </c>
    </row>
    <row r="42587" spans="2:2" x14ac:dyDescent="0.3">
      <c r="B42587" t="s">
        <v>56884</v>
      </c>
    </row>
    <row r="42588" spans="2:2" x14ac:dyDescent="0.3">
      <c r="B42588" t="s">
        <v>56885</v>
      </c>
    </row>
    <row r="42589" spans="2:2" x14ac:dyDescent="0.3">
      <c r="B42589" t="s">
        <v>56886</v>
      </c>
    </row>
    <row r="42590" spans="2:2" x14ac:dyDescent="0.3">
      <c r="B42590" t="s">
        <v>56887</v>
      </c>
    </row>
    <row r="42591" spans="2:2" x14ac:dyDescent="0.3">
      <c r="B42591" t="s">
        <v>56888</v>
      </c>
    </row>
    <row r="42592" spans="2:2" x14ac:dyDescent="0.3">
      <c r="B42592" t="s">
        <v>56889</v>
      </c>
    </row>
    <row r="42593" spans="2:2" x14ac:dyDescent="0.3">
      <c r="B42593" t="s">
        <v>56890</v>
      </c>
    </row>
    <row r="42594" spans="2:2" x14ac:dyDescent="0.3">
      <c r="B42594" t="s">
        <v>56891</v>
      </c>
    </row>
    <row r="42595" spans="2:2" x14ac:dyDescent="0.3">
      <c r="B42595" t="s">
        <v>56892</v>
      </c>
    </row>
    <row r="42596" spans="2:2" x14ac:dyDescent="0.3">
      <c r="B42596" t="s">
        <v>56893</v>
      </c>
    </row>
    <row r="42597" spans="2:2" x14ac:dyDescent="0.3">
      <c r="B42597" t="s">
        <v>56894</v>
      </c>
    </row>
    <row r="42598" spans="2:2" x14ac:dyDescent="0.3">
      <c r="B42598" t="s">
        <v>56895</v>
      </c>
    </row>
    <row r="42599" spans="2:2" x14ac:dyDescent="0.3">
      <c r="B42599" t="s">
        <v>56896</v>
      </c>
    </row>
    <row r="42600" spans="2:2" x14ac:dyDescent="0.3">
      <c r="B42600" t="s">
        <v>56897</v>
      </c>
    </row>
    <row r="42601" spans="2:2" x14ac:dyDescent="0.3">
      <c r="B42601" t="s">
        <v>56898</v>
      </c>
    </row>
    <row r="42602" spans="2:2" x14ac:dyDescent="0.3">
      <c r="B42602" t="s">
        <v>56899</v>
      </c>
    </row>
    <row r="42603" spans="2:2" x14ac:dyDescent="0.3">
      <c r="B42603" t="s">
        <v>56900</v>
      </c>
    </row>
    <row r="42604" spans="2:2" x14ac:dyDescent="0.3">
      <c r="B42604" t="s">
        <v>56901</v>
      </c>
    </row>
    <row r="42605" spans="2:2" x14ac:dyDescent="0.3">
      <c r="B42605" t="s">
        <v>56902</v>
      </c>
    </row>
    <row r="42606" spans="2:2" x14ac:dyDescent="0.3">
      <c r="B42606" t="s">
        <v>56903</v>
      </c>
    </row>
    <row r="42607" spans="2:2" x14ac:dyDescent="0.3">
      <c r="B42607" t="s">
        <v>56904</v>
      </c>
    </row>
    <row r="42608" spans="2:2" x14ac:dyDescent="0.3">
      <c r="B42608" t="s">
        <v>56905</v>
      </c>
    </row>
    <row r="42609" spans="2:2" x14ac:dyDescent="0.3">
      <c r="B42609" t="s">
        <v>56906</v>
      </c>
    </row>
    <row r="42610" spans="2:2" x14ac:dyDescent="0.3">
      <c r="B42610" t="s">
        <v>56907</v>
      </c>
    </row>
    <row r="42611" spans="2:2" x14ac:dyDescent="0.3">
      <c r="B42611" t="s">
        <v>56908</v>
      </c>
    </row>
    <row r="42612" spans="2:2" x14ac:dyDescent="0.3">
      <c r="B42612" t="s">
        <v>56909</v>
      </c>
    </row>
    <row r="42613" spans="2:2" x14ac:dyDescent="0.3">
      <c r="B42613" t="s">
        <v>56910</v>
      </c>
    </row>
    <row r="42614" spans="2:2" x14ac:dyDescent="0.3">
      <c r="B42614" t="s">
        <v>56911</v>
      </c>
    </row>
    <row r="42615" spans="2:2" x14ac:dyDescent="0.3">
      <c r="B42615" t="s">
        <v>56912</v>
      </c>
    </row>
    <row r="42616" spans="2:2" x14ac:dyDescent="0.3">
      <c r="B42616" t="s">
        <v>56913</v>
      </c>
    </row>
    <row r="42617" spans="2:2" x14ac:dyDescent="0.3">
      <c r="B42617" t="s">
        <v>56914</v>
      </c>
    </row>
    <row r="42618" spans="2:2" x14ac:dyDescent="0.3">
      <c r="B42618" t="s">
        <v>56915</v>
      </c>
    </row>
    <row r="42619" spans="2:2" x14ac:dyDescent="0.3">
      <c r="B42619" t="s">
        <v>56916</v>
      </c>
    </row>
    <row r="42620" spans="2:2" x14ac:dyDescent="0.3">
      <c r="B42620" t="s">
        <v>56917</v>
      </c>
    </row>
    <row r="42621" spans="2:2" x14ac:dyDescent="0.3">
      <c r="B42621" t="s">
        <v>56918</v>
      </c>
    </row>
    <row r="42622" spans="2:2" x14ac:dyDescent="0.3">
      <c r="B42622" t="s">
        <v>56919</v>
      </c>
    </row>
    <row r="42623" spans="2:2" x14ac:dyDescent="0.3">
      <c r="B42623" t="s">
        <v>56920</v>
      </c>
    </row>
    <row r="42624" spans="2:2" x14ac:dyDescent="0.3">
      <c r="B42624" t="s">
        <v>56921</v>
      </c>
    </row>
    <row r="42625" spans="2:2" x14ac:dyDescent="0.3">
      <c r="B42625" t="s">
        <v>56922</v>
      </c>
    </row>
    <row r="42626" spans="2:2" x14ac:dyDescent="0.3">
      <c r="B42626" t="s">
        <v>56923</v>
      </c>
    </row>
    <row r="42627" spans="2:2" x14ac:dyDescent="0.3">
      <c r="B42627" t="s">
        <v>56924</v>
      </c>
    </row>
    <row r="42628" spans="2:2" x14ac:dyDescent="0.3">
      <c r="B42628" t="s">
        <v>56925</v>
      </c>
    </row>
    <row r="42629" spans="2:2" x14ac:dyDescent="0.3">
      <c r="B42629" t="s">
        <v>56926</v>
      </c>
    </row>
    <row r="42630" spans="2:2" x14ac:dyDescent="0.3">
      <c r="B42630" t="s">
        <v>56927</v>
      </c>
    </row>
    <row r="42631" spans="2:2" x14ac:dyDescent="0.3">
      <c r="B42631" t="s">
        <v>56928</v>
      </c>
    </row>
    <row r="42632" spans="2:2" x14ac:dyDescent="0.3">
      <c r="B42632" t="s">
        <v>56929</v>
      </c>
    </row>
    <row r="42633" spans="2:2" x14ac:dyDescent="0.3">
      <c r="B42633" t="s">
        <v>56930</v>
      </c>
    </row>
    <row r="42634" spans="2:2" x14ac:dyDescent="0.3">
      <c r="B42634" t="s">
        <v>56931</v>
      </c>
    </row>
    <row r="42635" spans="2:2" x14ac:dyDescent="0.3">
      <c r="B42635" t="s">
        <v>56932</v>
      </c>
    </row>
    <row r="42636" spans="2:2" x14ac:dyDescent="0.3">
      <c r="B42636" t="s">
        <v>56933</v>
      </c>
    </row>
    <row r="42637" spans="2:2" x14ac:dyDescent="0.3">
      <c r="B42637" t="s">
        <v>56934</v>
      </c>
    </row>
    <row r="42638" spans="2:2" x14ac:dyDescent="0.3">
      <c r="B42638" t="s">
        <v>56935</v>
      </c>
    </row>
    <row r="42639" spans="2:2" x14ac:dyDescent="0.3">
      <c r="B42639" t="s">
        <v>56936</v>
      </c>
    </row>
    <row r="42640" spans="2:2" x14ac:dyDescent="0.3">
      <c r="B42640" t="s">
        <v>56937</v>
      </c>
    </row>
    <row r="42641" spans="2:2" x14ac:dyDescent="0.3">
      <c r="B42641" t="s">
        <v>56938</v>
      </c>
    </row>
    <row r="42642" spans="2:2" x14ac:dyDescent="0.3">
      <c r="B42642" t="s">
        <v>56939</v>
      </c>
    </row>
    <row r="42643" spans="2:2" x14ac:dyDescent="0.3">
      <c r="B42643" t="s">
        <v>56940</v>
      </c>
    </row>
    <row r="42644" spans="2:2" x14ac:dyDescent="0.3">
      <c r="B42644" t="s">
        <v>56941</v>
      </c>
    </row>
    <row r="42645" spans="2:2" x14ac:dyDescent="0.3">
      <c r="B42645" t="s">
        <v>56942</v>
      </c>
    </row>
    <row r="42646" spans="2:2" x14ac:dyDescent="0.3">
      <c r="B42646" t="s">
        <v>56943</v>
      </c>
    </row>
    <row r="42647" spans="2:2" x14ac:dyDescent="0.3">
      <c r="B42647" t="s">
        <v>56944</v>
      </c>
    </row>
    <row r="42648" spans="2:2" x14ac:dyDescent="0.3">
      <c r="B42648" t="s">
        <v>56945</v>
      </c>
    </row>
    <row r="42649" spans="2:2" x14ac:dyDescent="0.3">
      <c r="B42649" t="s">
        <v>56946</v>
      </c>
    </row>
    <row r="42650" spans="2:2" x14ac:dyDescent="0.3">
      <c r="B42650" t="s">
        <v>56947</v>
      </c>
    </row>
    <row r="42651" spans="2:2" x14ac:dyDescent="0.3">
      <c r="B42651" t="s">
        <v>56948</v>
      </c>
    </row>
    <row r="42652" spans="2:2" x14ac:dyDescent="0.3">
      <c r="B42652" t="s">
        <v>56949</v>
      </c>
    </row>
    <row r="42653" spans="2:2" x14ac:dyDescent="0.3">
      <c r="B42653" t="s">
        <v>56950</v>
      </c>
    </row>
    <row r="42654" spans="2:2" x14ac:dyDescent="0.3">
      <c r="B42654" t="s">
        <v>56951</v>
      </c>
    </row>
    <row r="42655" spans="2:2" x14ac:dyDescent="0.3">
      <c r="B42655" t="s">
        <v>56952</v>
      </c>
    </row>
    <row r="42656" spans="2:2" x14ac:dyDescent="0.3">
      <c r="B42656" t="s">
        <v>56953</v>
      </c>
    </row>
    <row r="42657" spans="2:2" x14ac:dyDescent="0.3">
      <c r="B42657" t="s">
        <v>56954</v>
      </c>
    </row>
    <row r="42658" spans="2:2" x14ac:dyDescent="0.3">
      <c r="B42658" t="s">
        <v>56955</v>
      </c>
    </row>
    <row r="42659" spans="2:2" x14ac:dyDescent="0.3">
      <c r="B42659" t="s">
        <v>56956</v>
      </c>
    </row>
    <row r="42660" spans="2:2" x14ac:dyDescent="0.3">
      <c r="B42660" t="s">
        <v>56957</v>
      </c>
    </row>
    <row r="42661" spans="2:2" x14ac:dyDescent="0.3">
      <c r="B42661" t="s">
        <v>56958</v>
      </c>
    </row>
    <row r="42662" spans="2:2" x14ac:dyDescent="0.3">
      <c r="B42662" t="s">
        <v>56959</v>
      </c>
    </row>
    <row r="42663" spans="2:2" x14ac:dyDescent="0.3">
      <c r="B42663" t="s">
        <v>56960</v>
      </c>
    </row>
    <row r="42664" spans="2:2" x14ac:dyDescent="0.3">
      <c r="B42664" t="s">
        <v>56961</v>
      </c>
    </row>
    <row r="42665" spans="2:2" x14ac:dyDescent="0.3">
      <c r="B42665" t="s">
        <v>56962</v>
      </c>
    </row>
    <row r="42666" spans="2:2" x14ac:dyDescent="0.3">
      <c r="B42666" t="s">
        <v>56963</v>
      </c>
    </row>
    <row r="42667" spans="2:2" x14ac:dyDescent="0.3">
      <c r="B42667" t="s">
        <v>56964</v>
      </c>
    </row>
    <row r="42668" spans="2:2" x14ac:dyDescent="0.3">
      <c r="B42668" t="s">
        <v>56965</v>
      </c>
    </row>
    <row r="42669" spans="2:2" x14ac:dyDescent="0.3">
      <c r="B42669" t="s">
        <v>56966</v>
      </c>
    </row>
    <row r="42670" spans="2:2" x14ac:dyDescent="0.3">
      <c r="B42670" t="s">
        <v>56967</v>
      </c>
    </row>
    <row r="42671" spans="2:2" x14ac:dyDescent="0.3">
      <c r="B42671" t="s">
        <v>56968</v>
      </c>
    </row>
    <row r="42672" spans="2:2" x14ac:dyDescent="0.3">
      <c r="B42672" t="s">
        <v>56969</v>
      </c>
    </row>
    <row r="42673" spans="2:2" x14ac:dyDescent="0.3">
      <c r="B42673" t="s">
        <v>56970</v>
      </c>
    </row>
    <row r="42674" spans="2:2" x14ac:dyDescent="0.3">
      <c r="B42674" t="s">
        <v>56971</v>
      </c>
    </row>
    <row r="42675" spans="2:2" x14ac:dyDescent="0.3">
      <c r="B42675" t="s">
        <v>56972</v>
      </c>
    </row>
    <row r="42676" spans="2:2" x14ac:dyDescent="0.3">
      <c r="B42676" t="s">
        <v>56973</v>
      </c>
    </row>
    <row r="42677" spans="2:2" x14ac:dyDescent="0.3">
      <c r="B42677" t="s">
        <v>56974</v>
      </c>
    </row>
    <row r="42678" spans="2:2" x14ac:dyDescent="0.3">
      <c r="B42678" t="s">
        <v>56975</v>
      </c>
    </row>
    <row r="42679" spans="2:2" x14ac:dyDescent="0.3">
      <c r="B42679" t="s">
        <v>56976</v>
      </c>
    </row>
    <row r="42680" spans="2:2" x14ac:dyDescent="0.3">
      <c r="B42680" t="s">
        <v>56977</v>
      </c>
    </row>
    <row r="42681" spans="2:2" x14ac:dyDescent="0.3">
      <c r="B42681" t="s">
        <v>56978</v>
      </c>
    </row>
    <row r="42682" spans="2:2" x14ac:dyDescent="0.3">
      <c r="B42682" t="s">
        <v>56979</v>
      </c>
    </row>
    <row r="42683" spans="2:2" x14ac:dyDescent="0.3">
      <c r="B42683" t="s">
        <v>56980</v>
      </c>
    </row>
    <row r="42684" spans="2:2" x14ac:dyDescent="0.3">
      <c r="B42684" t="s">
        <v>56981</v>
      </c>
    </row>
    <row r="42685" spans="2:2" x14ac:dyDescent="0.3">
      <c r="B42685" t="s">
        <v>56982</v>
      </c>
    </row>
    <row r="42686" spans="2:2" x14ac:dyDescent="0.3">
      <c r="B42686" t="s">
        <v>56983</v>
      </c>
    </row>
    <row r="42687" spans="2:2" x14ac:dyDescent="0.3">
      <c r="B42687" t="s">
        <v>56984</v>
      </c>
    </row>
    <row r="42688" spans="2:2" x14ac:dyDescent="0.3">
      <c r="B42688" t="s">
        <v>56985</v>
      </c>
    </row>
    <row r="42689" spans="2:2" x14ac:dyDescent="0.3">
      <c r="B42689" t="s">
        <v>56986</v>
      </c>
    </row>
    <row r="42690" spans="2:2" x14ac:dyDescent="0.3">
      <c r="B42690" t="s">
        <v>56987</v>
      </c>
    </row>
    <row r="42691" spans="2:2" x14ac:dyDescent="0.3">
      <c r="B42691" t="s">
        <v>56988</v>
      </c>
    </row>
    <row r="42692" spans="2:2" x14ac:dyDescent="0.3">
      <c r="B42692" t="s">
        <v>56989</v>
      </c>
    </row>
    <row r="42693" spans="2:2" x14ac:dyDescent="0.3">
      <c r="B42693" t="s">
        <v>56990</v>
      </c>
    </row>
    <row r="42694" spans="2:2" x14ac:dyDescent="0.3">
      <c r="B42694" t="s">
        <v>56991</v>
      </c>
    </row>
    <row r="42695" spans="2:2" x14ac:dyDescent="0.3">
      <c r="B42695" t="s">
        <v>56992</v>
      </c>
    </row>
    <row r="42696" spans="2:2" x14ac:dyDescent="0.3">
      <c r="B42696" t="s">
        <v>56993</v>
      </c>
    </row>
    <row r="42697" spans="2:2" x14ac:dyDescent="0.3">
      <c r="B42697" t="s">
        <v>56994</v>
      </c>
    </row>
    <row r="42698" spans="2:2" x14ac:dyDescent="0.3">
      <c r="B42698" t="s">
        <v>56995</v>
      </c>
    </row>
    <row r="42699" spans="2:2" x14ac:dyDescent="0.3">
      <c r="B42699" t="s">
        <v>56996</v>
      </c>
    </row>
    <row r="42700" spans="2:2" x14ac:dyDescent="0.3">
      <c r="B42700" t="s">
        <v>56997</v>
      </c>
    </row>
    <row r="42701" spans="2:2" x14ac:dyDescent="0.3">
      <c r="B42701" t="s">
        <v>56998</v>
      </c>
    </row>
    <row r="42702" spans="2:2" x14ac:dyDescent="0.3">
      <c r="B42702" t="s">
        <v>56999</v>
      </c>
    </row>
    <row r="42703" spans="2:2" x14ac:dyDescent="0.3">
      <c r="B42703" t="s">
        <v>57000</v>
      </c>
    </row>
    <row r="42704" spans="2:2" x14ac:dyDescent="0.3">
      <c r="B42704" t="s">
        <v>57001</v>
      </c>
    </row>
    <row r="42705" spans="2:2" x14ac:dyDescent="0.3">
      <c r="B42705" t="s">
        <v>57002</v>
      </c>
    </row>
    <row r="42706" spans="2:2" x14ac:dyDescent="0.3">
      <c r="B42706" t="s">
        <v>57003</v>
      </c>
    </row>
    <row r="42707" spans="2:2" x14ac:dyDescent="0.3">
      <c r="B42707" t="s">
        <v>57004</v>
      </c>
    </row>
    <row r="42708" spans="2:2" x14ac:dyDescent="0.3">
      <c r="B42708" t="s">
        <v>57005</v>
      </c>
    </row>
    <row r="42709" spans="2:2" x14ac:dyDescent="0.3">
      <c r="B42709" t="s">
        <v>57006</v>
      </c>
    </row>
    <row r="42710" spans="2:2" x14ac:dyDescent="0.3">
      <c r="B42710" t="s">
        <v>57007</v>
      </c>
    </row>
    <row r="42711" spans="2:2" x14ac:dyDescent="0.3">
      <c r="B42711" t="s">
        <v>57008</v>
      </c>
    </row>
    <row r="42712" spans="2:2" x14ac:dyDescent="0.3">
      <c r="B42712" t="s">
        <v>57009</v>
      </c>
    </row>
    <row r="42713" spans="2:2" x14ac:dyDescent="0.3">
      <c r="B42713" t="s">
        <v>57010</v>
      </c>
    </row>
    <row r="42714" spans="2:2" x14ac:dyDescent="0.3">
      <c r="B42714" t="s">
        <v>57011</v>
      </c>
    </row>
    <row r="42715" spans="2:2" x14ac:dyDescent="0.3">
      <c r="B42715" t="s">
        <v>57012</v>
      </c>
    </row>
    <row r="42716" spans="2:2" x14ac:dyDescent="0.3">
      <c r="B42716" t="s">
        <v>57013</v>
      </c>
    </row>
    <row r="42717" spans="2:2" x14ac:dyDescent="0.3">
      <c r="B42717" t="s">
        <v>57014</v>
      </c>
    </row>
    <row r="42718" spans="2:2" x14ac:dyDescent="0.3">
      <c r="B42718" t="s">
        <v>57015</v>
      </c>
    </row>
    <row r="42719" spans="2:2" x14ac:dyDescent="0.3">
      <c r="B42719" t="s">
        <v>57016</v>
      </c>
    </row>
    <row r="42720" spans="2:2" x14ac:dyDescent="0.3">
      <c r="B42720" t="s">
        <v>57017</v>
      </c>
    </row>
    <row r="42721" spans="2:2" x14ac:dyDescent="0.3">
      <c r="B42721" t="s">
        <v>57018</v>
      </c>
    </row>
    <row r="42722" spans="2:2" x14ac:dyDescent="0.3">
      <c r="B42722" t="s">
        <v>57019</v>
      </c>
    </row>
    <row r="42723" spans="2:2" x14ac:dyDescent="0.3">
      <c r="B42723" t="s">
        <v>57020</v>
      </c>
    </row>
    <row r="42724" spans="2:2" x14ac:dyDescent="0.3">
      <c r="B42724" t="s">
        <v>57021</v>
      </c>
    </row>
    <row r="42725" spans="2:2" x14ac:dyDescent="0.3">
      <c r="B42725" t="s">
        <v>57022</v>
      </c>
    </row>
    <row r="42726" spans="2:2" x14ac:dyDescent="0.3">
      <c r="B42726" t="s">
        <v>57023</v>
      </c>
    </row>
    <row r="42727" spans="2:2" x14ac:dyDescent="0.3">
      <c r="B42727" t="s">
        <v>57024</v>
      </c>
    </row>
    <row r="42728" spans="2:2" x14ac:dyDescent="0.3">
      <c r="B42728" t="s">
        <v>57025</v>
      </c>
    </row>
    <row r="42729" spans="2:2" x14ac:dyDescent="0.3">
      <c r="B42729" t="s">
        <v>57026</v>
      </c>
    </row>
    <row r="42730" spans="2:2" x14ac:dyDescent="0.3">
      <c r="B42730" t="s">
        <v>57027</v>
      </c>
    </row>
    <row r="42731" spans="2:2" x14ac:dyDescent="0.3">
      <c r="B42731" t="s">
        <v>57028</v>
      </c>
    </row>
    <row r="42732" spans="2:2" x14ac:dyDescent="0.3">
      <c r="B42732" t="s">
        <v>57029</v>
      </c>
    </row>
    <row r="42733" spans="2:2" x14ac:dyDescent="0.3">
      <c r="B42733" t="s">
        <v>57030</v>
      </c>
    </row>
    <row r="42734" spans="2:2" x14ac:dyDescent="0.3">
      <c r="B42734" t="s">
        <v>57031</v>
      </c>
    </row>
    <row r="42735" spans="2:2" x14ac:dyDescent="0.3">
      <c r="B42735" t="s">
        <v>57032</v>
      </c>
    </row>
    <row r="42736" spans="2:2" x14ac:dyDescent="0.3">
      <c r="B42736" t="s">
        <v>57033</v>
      </c>
    </row>
    <row r="42737" spans="2:2" x14ac:dyDescent="0.3">
      <c r="B42737" t="s">
        <v>57034</v>
      </c>
    </row>
    <row r="42738" spans="2:2" x14ac:dyDescent="0.3">
      <c r="B42738" t="s">
        <v>57035</v>
      </c>
    </row>
    <row r="42739" spans="2:2" x14ac:dyDescent="0.3">
      <c r="B42739" t="s">
        <v>57036</v>
      </c>
    </row>
    <row r="42740" spans="2:2" x14ac:dyDescent="0.3">
      <c r="B42740" t="s">
        <v>57037</v>
      </c>
    </row>
    <row r="42741" spans="2:2" x14ac:dyDescent="0.3">
      <c r="B42741" t="s">
        <v>57038</v>
      </c>
    </row>
    <row r="42742" spans="2:2" x14ac:dyDescent="0.3">
      <c r="B42742" t="s">
        <v>57039</v>
      </c>
    </row>
    <row r="42743" spans="2:2" x14ac:dyDescent="0.3">
      <c r="B42743" t="s">
        <v>57040</v>
      </c>
    </row>
    <row r="42744" spans="2:2" x14ac:dyDescent="0.3">
      <c r="B42744" t="s">
        <v>57041</v>
      </c>
    </row>
    <row r="42745" spans="2:2" x14ac:dyDescent="0.3">
      <c r="B42745" t="s">
        <v>57042</v>
      </c>
    </row>
    <row r="42746" spans="2:2" x14ac:dyDescent="0.3">
      <c r="B42746" t="s">
        <v>57043</v>
      </c>
    </row>
    <row r="42747" spans="2:2" x14ac:dyDescent="0.3">
      <c r="B42747" t="s">
        <v>57044</v>
      </c>
    </row>
    <row r="42748" spans="2:2" x14ac:dyDescent="0.3">
      <c r="B42748" t="s">
        <v>57045</v>
      </c>
    </row>
    <row r="42749" spans="2:2" x14ac:dyDescent="0.3">
      <c r="B42749" t="s">
        <v>57046</v>
      </c>
    </row>
    <row r="42750" spans="2:2" x14ac:dyDescent="0.3">
      <c r="B42750" t="s">
        <v>57047</v>
      </c>
    </row>
    <row r="42751" spans="2:2" x14ac:dyDescent="0.3">
      <c r="B42751" t="s">
        <v>57048</v>
      </c>
    </row>
    <row r="42752" spans="2:2" x14ac:dyDescent="0.3">
      <c r="B42752" t="s">
        <v>57049</v>
      </c>
    </row>
    <row r="42753" spans="2:2" x14ac:dyDescent="0.3">
      <c r="B42753" t="s">
        <v>57050</v>
      </c>
    </row>
    <row r="42754" spans="2:2" x14ac:dyDescent="0.3">
      <c r="B42754" t="s">
        <v>57051</v>
      </c>
    </row>
    <row r="42755" spans="2:2" x14ac:dyDescent="0.3">
      <c r="B42755" t="s">
        <v>57052</v>
      </c>
    </row>
    <row r="42756" spans="2:2" x14ac:dyDescent="0.3">
      <c r="B42756" t="s">
        <v>57053</v>
      </c>
    </row>
    <row r="42757" spans="2:2" x14ac:dyDescent="0.3">
      <c r="B42757" t="s">
        <v>57054</v>
      </c>
    </row>
    <row r="42758" spans="2:2" x14ac:dyDescent="0.3">
      <c r="B42758" t="s">
        <v>57055</v>
      </c>
    </row>
    <row r="42759" spans="2:2" x14ac:dyDescent="0.3">
      <c r="B42759" t="s">
        <v>57056</v>
      </c>
    </row>
    <row r="42760" spans="2:2" x14ac:dyDescent="0.3">
      <c r="B42760" t="s">
        <v>57057</v>
      </c>
    </row>
    <row r="42761" spans="2:2" x14ac:dyDescent="0.3">
      <c r="B42761" t="s">
        <v>57058</v>
      </c>
    </row>
    <row r="42762" spans="2:2" x14ac:dyDescent="0.3">
      <c r="B42762" t="s">
        <v>57059</v>
      </c>
    </row>
    <row r="42763" spans="2:2" x14ac:dyDescent="0.3">
      <c r="B42763" t="s">
        <v>57060</v>
      </c>
    </row>
    <row r="42764" spans="2:2" x14ac:dyDescent="0.3">
      <c r="B42764" t="s">
        <v>57061</v>
      </c>
    </row>
    <row r="42765" spans="2:2" x14ac:dyDescent="0.3">
      <c r="B42765" t="s">
        <v>57062</v>
      </c>
    </row>
    <row r="42766" spans="2:2" x14ac:dyDescent="0.3">
      <c r="B42766" t="s">
        <v>57063</v>
      </c>
    </row>
    <row r="42767" spans="2:2" x14ac:dyDescent="0.3">
      <c r="B42767" t="s">
        <v>57064</v>
      </c>
    </row>
    <row r="42768" spans="2:2" x14ac:dyDescent="0.3">
      <c r="B42768" t="s">
        <v>57065</v>
      </c>
    </row>
    <row r="42769" spans="2:2" x14ac:dyDescent="0.3">
      <c r="B42769" t="s">
        <v>57066</v>
      </c>
    </row>
    <row r="42770" spans="2:2" x14ac:dyDescent="0.3">
      <c r="B42770" t="s">
        <v>57067</v>
      </c>
    </row>
    <row r="42771" spans="2:2" x14ac:dyDescent="0.3">
      <c r="B42771" t="s">
        <v>57068</v>
      </c>
    </row>
    <row r="42772" spans="2:2" x14ac:dyDescent="0.3">
      <c r="B42772" t="s">
        <v>57069</v>
      </c>
    </row>
    <row r="42773" spans="2:2" x14ac:dyDescent="0.3">
      <c r="B42773" t="s">
        <v>57070</v>
      </c>
    </row>
    <row r="42774" spans="2:2" x14ac:dyDescent="0.3">
      <c r="B42774" t="s">
        <v>57071</v>
      </c>
    </row>
    <row r="42775" spans="2:2" x14ac:dyDescent="0.3">
      <c r="B42775" t="s">
        <v>57072</v>
      </c>
    </row>
    <row r="42776" spans="2:2" x14ac:dyDescent="0.3">
      <c r="B42776" t="s">
        <v>57073</v>
      </c>
    </row>
    <row r="42777" spans="2:2" x14ac:dyDescent="0.3">
      <c r="B42777" t="s">
        <v>57074</v>
      </c>
    </row>
    <row r="42778" spans="2:2" x14ac:dyDescent="0.3">
      <c r="B42778" t="s">
        <v>57075</v>
      </c>
    </row>
    <row r="42779" spans="2:2" x14ac:dyDescent="0.3">
      <c r="B42779" t="s">
        <v>57076</v>
      </c>
    </row>
    <row r="42780" spans="2:2" x14ac:dyDescent="0.3">
      <c r="B42780" t="s">
        <v>57077</v>
      </c>
    </row>
    <row r="42781" spans="2:2" x14ac:dyDescent="0.3">
      <c r="B42781" t="s">
        <v>57078</v>
      </c>
    </row>
    <row r="42782" spans="2:2" x14ac:dyDescent="0.3">
      <c r="B42782" t="s">
        <v>57079</v>
      </c>
    </row>
    <row r="42783" spans="2:2" x14ac:dyDescent="0.3">
      <c r="B42783" t="s">
        <v>57080</v>
      </c>
    </row>
    <row r="42784" spans="2:2" x14ac:dyDescent="0.3">
      <c r="B42784" t="s">
        <v>57081</v>
      </c>
    </row>
    <row r="42785" spans="2:2" x14ac:dyDescent="0.3">
      <c r="B42785" t="s">
        <v>57082</v>
      </c>
    </row>
    <row r="42786" spans="2:2" x14ac:dyDescent="0.3">
      <c r="B42786" t="s">
        <v>57083</v>
      </c>
    </row>
    <row r="42787" spans="2:2" x14ac:dyDescent="0.3">
      <c r="B42787" t="s">
        <v>57084</v>
      </c>
    </row>
    <row r="42788" spans="2:2" x14ac:dyDescent="0.3">
      <c r="B42788" t="s">
        <v>57085</v>
      </c>
    </row>
    <row r="42789" spans="2:2" x14ac:dyDescent="0.3">
      <c r="B42789" t="s">
        <v>57086</v>
      </c>
    </row>
    <row r="42790" spans="2:2" x14ac:dyDescent="0.3">
      <c r="B42790" t="s">
        <v>57087</v>
      </c>
    </row>
    <row r="42791" spans="2:2" x14ac:dyDescent="0.3">
      <c r="B42791" t="s">
        <v>57088</v>
      </c>
    </row>
    <row r="42792" spans="2:2" x14ac:dyDescent="0.3">
      <c r="B42792" t="s">
        <v>57089</v>
      </c>
    </row>
    <row r="42793" spans="2:2" x14ac:dyDescent="0.3">
      <c r="B42793" t="s">
        <v>57090</v>
      </c>
    </row>
    <row r="42794" spans="2:2" x14ac:dyDescent="0.3">
      <c r="B42794" t="s">
        <v>57091</v>
      </c>
    </row>
    <row r="42795" spans="2:2" x14ac:dyDescent="0.3">
      <c r="B42795" t="s">
        <v>57092</v>
      </c>
    </row>
    <row r="42796" spans="2:2" x14ac:dyDescent="0.3">
      <c r="B42796" t="s">
        <v>57093</v>
      </c>
    </row>
    <row r="42797" spans="2:2" x14ac:dyDescent="0.3">
      <c r="B42797" t="s">
        <v>57094</v>
      </c>
    </row>
    <row r="42798" spans="2:2" x14ac:dyDescent="0.3">
      <c r="B42798" t="s">
        <v>57095</v>
      </c>
    </row>
    <row r="42799" spans="2:2" x14ac:dyDescent="0.3">
      <c r="B42799" t="s">
        <v>57096</v>
      </c>
    </row>
    <row r="42800" spans="2:2" x14ac:dyDescent="0.3">
      <c r="B42800" t="s">
        <v>57097</v>
      </c>
    </row>
    <row r="42801" spans="2:2" x14ac:dyDescent="0.3">
      <c r="B42801" t="s">
        <v>57098</v>
      </c>
    </row>
    <row r="42802" spans="2:2" x14ac:dyDescent="0.3">
      <c r="B42802" t="s">
        <v>57099</v>
      </c>
    </row>
    <row r="42803" spans="2:2" x14ac:dyDescent="0.3">
      <c r="B42803" t="s">
        <v>57100</v>
      </c>
    </row>
    <row r="42804" spans="2:2" x14ac:dyDescent="0.3">
      <c r="B42804" t="s">
        <v>57101</v>
      </c>
    </row>
    <row r="42805" spans="2:2" x14ac:dyDescent="0.3">
      <c r="B42805" t="s">
        <v>57102</v>
      </c>
    </row>
    <row r="42806" spans="2:2" x14ac:dyDescent="0.3">
      <c r="B42806" t="s">
        <v>57103</v>
      </c>
    </row>
    <row r="42807" spans="2:2" x14ac:dyDescent="0.3">
      <c r="B42807" t="s">
        <v>57104</v>
      </c>
    </row>
    <row r="42808" spans="2:2" x14ac:dyDescent="0.3">
      <c r="B42808" t="s">
        <v>57105</v>
      </c>
    </row>
    <row r="42809" spans="2:2" x14ac:dyDescent="0.3">
      <c r="B42809" t="s">
        <v>57106</v>
      </c>
    </row>
    <row r="42810" spans="2:2" x14ac:dyDescent="0.3">
      <c r="B42810" t="s">
        <v>57107</v>
      </c>
    </row>
    <row r="42811" spans="2:2" x14ac:dyDescent="0.3">
      <c r="B42811" t="s">
        <v>57108</v>
      </c>
    </row>
    <row r="42812" spans="2:2" x14ac:dyDescent="0.3">
      <c r="B42812" t="s">
        <v>57109</v>
      </c>
    </row>
    <row r="42813" spans="2:2" x14ac:dyDescent="0.3">
      <c r="B42813" t="s">
        <v>57110</v>
      </c>
    </row>
    <row r="42814" spans="2:2" x14ac:dyDescent="0.3">
      <c r="B42814" t="s">
        <v>57111</v>
      </c>
    </row>
    <row r="42815" spans="2:2" x14ac:dyDescent="0.3">
      <c r="B42815" t="s">
        <v>57112</v>
      </c>
    </row>
    <row r="42816" spans="2:2" x14ac:dyDescent="0.3">
      <c r="B42816" t="s">
        <v>57113</v>
      </c>
    </row>
    <row r="42817" spans="2:2" x14ac:dyDescent="0.3">
      <c r="B42817" t="s">
        <v>57114</v>
      </c>
    </row>
    <row r="42818" spans="2:2" x14ac:dyDescent="0.3">
      <c r="B42818" t="s">
        <v>57115</v>
      </c>
    </row>
    <row r="42819" spans="2:2" x14ac:dyDescent="0.3">
      <c r="B42819" t="s">
        <v>57116</v>
      </c>
    </row>
    <row r="42820" spans="2:2" x14ac:dyDescent="0.3">
      <c r="B42820" t="s">
        <v>57117</v>
      </c>
    </row>
    <row r="42821" spans="2:2" x14ac:dyDescent="0.3">
      <c r="B42821" t="s">
        <v>57118</v>
      </c>
    </row>
    <row r="42822" spans="2:2" x14ac:dyDescent="0.3">
      <c r="B42822" t="s">
        <v>57119</v>
      </c>
    </row>
    <row r="42823" spans="2:2" x14ac:dyDescent="0.3">
      <c r="B42823" t="s">
        <v>57120</v>
      </c>
    </row>
    <row r="42824" spans="2:2" x14ac:dyDescent="0.3">
      <c r="B42824" t="s">
        <v>57121</v>
      </c>
    </row>
    <row r="42825" spans="2:2" x14ac:dyDescent="0.3">
      <c r="B42825" t="s">
        <v>57122</v>
      </c>
    </row>
    <row r="42826" spans="2:2" x14ac:dyDescent="0.3">
      <c r="B42826" t="s">
        <v>57123</v>
      </c>
    </row>
    <row r="42827" spans="2:2" x14ac:dyDescent="0.3">
      <c r="B42827" t="s">
        <v>57124</v>
      </c>
    </row>
    <row r="42828" spans="2:2" x14ac:dyDescent="0.3">
      <c r="B42828" t="s">
        <v>57125</v>
      </c>
    </row>
    <row r="42829" spans="2:2" x14ac:dyDescent="0.3">
      <c r="B42829" t="s">
        <v>57126</v>
      </c>
    </row>
    <row r="42830" spans="2:2" x14ac:dyDescent="0.3">
      <c r="B42830" t="s">
        <v>57127</v>
      </c>
    </row>
    <row r="42831" spans="2:2" x14ac:dyDescent="0.3">
      <c r="B42831" t="s">
        <v>57128</v>
      </c>
    </row>
    <row r="42832" spans="2:2" x14ac:dyDescent="0.3">
      <c r="B42832" t="s">
        <v>57129</v>
      </c>
    </row>
    <row r="42833" spans="2:2" x14ac:dyDescent="0.3">
      <c r="B42833" t="s">
        <v>57130</v>
      </c>
    </row>
    <row r="42834" spans="2:2" x14ac:dyDescent="0.3">
      <c r="B42834" t="s">
        <v>57131</v>
      </c>
    </row>
    <row r="42835" spans="2:2" x14ac:dyDescent="0.3">
      <c r="B42835" t="s">
        <v>57132</v>
      </c>
    </row>
    <row r="42836" spans="2:2" x14ac:dyDescent="0.3">
      <c r="B42836" t="s">
        <v>57133</v>
      </c>
    </row>
    <row r="42837" spans="2:2" x14ac:dyDescent="0.3">
      <c r="B42837" t="s">
        <v>57134</v>
      </c>
    </row>
    <row r="42838" spans="2:2" x14ac:dyDescent="0.3">
      <c r="B42838" t="s">
        <v>57135</v>
      </c>
    </row>
    <row r="42839" spans="2:2" x14ac:dyDescent="0.3">
      <c r="B42839" t="s">
        <v>57136</v>
      </c>
    </row>
    <row r="42840" spans="2:2" x14ac:dyDescent="0.3">
      <c r="B42840" t="s">
        <v>57137</v>
      </c>
    </row>
    <row r="42841" spans="2:2" x14ac:dyDescent="0.3">
      <c r="B42841" t="s">
        <v>57138</v>
      </c>
    </row>
    <row r="42842" spans="2:2" x14ac:dyDescent="0.3">
      <c r="B42842" t="s">
        <v>57139</v>
      </c>
    </row>
    <row r="42843" spans="2:2" x14ac:dyDescent="0.3">
      <c r="B42843" t="s">
        <v>57140</v>
      </c>
    </row>
    <row r="42844" spans="2:2" x14ac:dyDescent="0.3">
      <c r="B42844" t="s">
        <v>57141</v>
      </c>
    </row>
    <row r="42845" spans="2:2" x14ac:dyDescent="0.3">
      <c r="B42845" t="s">
        <v>57142</v>
      </c>
    </row>
    <row r="42846" spans="2:2" x14ac:dyDescent="0.3">
      <c r="B42846" t="s">
        <v>57143</v>
      </c>
    </row>
    <row r="42847" spans="2:2" x14ac:dyDescent="0.3">
      <c r="B42847" t="s">
        <v>57144</v>
      </c>
    </row>
    <row r="42848" spans="2:2" x14ac:dyDescent="0.3">
      <c r="B42848" t="s">
        <v>57145</v>
      </c>
    </row>
    <row r="42849" spans="2:2" x14ac:dyDescent="0.3">
      <c r="B42849" t="s">
        <v>57146</v>
      </c>
    </row>
    <row r="42850" spans="2:2" x14ac:dyDescent="0.3">
      <c r="B42850" t="s">
        <v>57147</v>
      </c>
    </row>
    <row r="42851" spans="2:2" x14ac:dyDescent="0.3">
      <c r="B42851" t="s">
        <v>57148</v>
      </c>
    </row>
    <row r="42852" spans="2:2" x14ac:dyDescent="0.3">
      <c r="B42852" t="s">
        <v>57149</v>
      </c>
    </row>
    <row r="42853" spans="2:2" x14ac:dyDescent="0.3">
      <c r="B42853" t="s">
        <v>57150</v>
      </c>
    </row>
    <row r="42854" spans="2:2" x14ac:dyDescent="0.3">
      <c r="B42854" t="s">
        <v>57151</v>
      </c>
    </row>
    <row r="42855" spans="2:2" x14ac:dyDescent="0.3">
      <c r="B42855" t="s">
        <v>57152</v>
      </c>
    </row>
    <row r="42856" spans="2:2" x14ac:dyDescent="0.3">
      <c r="B42856" t="s">
        <v>57153</v>
      </c>
    </row>
    <row r="42857" spans="2:2" x14ac:dyDescent="0.3">
      <c r="B42857" t="s">
        <v>57154</v>
      </c>
    </row>
    <row r="42858" spans="2:2" x14ac:dyDescent="0.3">
      <c r="B42858" t="s">
        <v>57155</v>
      </c>
    </row>
    <row r="42859" spans="2:2" x14ac:dyDescent="0.3">
      <c r="B42859" t="s">
        <v>57156</v>
      </c>
    </row>
    <row r="42860" spans="2:2" x14ac:dyDescent="0.3">
      <c r="B42860" t="s">
        <v>57157</v>
      </c>
    </row>
    <row r="42861" spans="2:2" x14ac:dyDescent="0.3">
      <c r="B42861" t="s">
        <v>57158</v>
      </c>
    </row>
    <row r="42862" spans="2:2" x14ac:dyDescent="0.3">
      <c r="B42862" t="s">
        <v>57159</v>
      </c>
    </row>
    <row r="42863" spans="2:2" x14ac:dyDescent="0.3">
      <c r="B42863" t="s">
        <v>57160</v>
      </c>
    </row>
    <row r="42864" spans="2:2" x14ac:dyDescent="0.3">
      <c r="B42864" t="s">
        <v>57161</v>
      </c>
    </row>
    <row r="42865" spans="2:2" x14ac:dyDescent="0.3">
      <c r="B42865" t="s">
        <v>57162</v>
      </c>
    </row>
    <row r="42866" spans="2:2" x14ac:dyDescent="0.3">
      <c r="B42866" t="s">
        <v>57163</v>
      </c>
    </row>
    <row r="42867" spans="2:2" x14ac:dyDescent="0.3">
      <c r="B42867" t="s">
        <v>57164</v>
      </c>
    </row>
    <row r="42868" spans="2:2" x14ac:dyDescent="0.3">
      <c r="B42868" t="s">
        <v>57165</v>
      </c>
    </row>
    <row r="42869" spans="2:2" x14ac:dyDescent="0.3">
      <c r="B42869" t="s">
        <v>57166</v>
      </c>
    </row>
    <row r="42870" spans="2:2" x14ac:dyDescent="0.3">
      <c r="B42870" t="s">
        <v>57167</v>
      </c>
    </row>
    <row r="42871" spans="2:2" x14ac:dyDescent="0.3">
      <c r="B42871" t="s">
        <v>57168</v>
      </c>
    </row>
    <row r="42872" spans="2:2" x14ac:dyDescent="0.3">
      <c r="B42872" t="s">
        <v>57169</v>
      </c>
    </row>
    <row r="42873" spans="2:2" x14ac:dyDescent="0.3">
      <c r="B42873" t="s">
        <v>57170</v>
      </c>
    </row>
    <row r="42874" spans="2:2" x14ac:dyDescent="0.3">
      <c r="B42874" t="s">
        <v>57171</v>
      </c>
    </row>
    <row r="42875" spans="2:2" x14ac:dyDescent="0.3">
      <c r="B42875" t="s">
        <v>57172</v>
      </c>
    </row>
    <row r="42876" spans="2:2" x14ac:dyDescent="0.3">
      <c r="B42876" t="s">
        <v>57173</v>
      </c>
    </row>
    <row r="42877" spans="2:2" x14ac:dyDescent="0.3">
      <c r="B42877" t="s">
        <v>57174</v>
      </c>
    </row>
    <row r="42878" spans="2:2" x14ac:dyDescent="0.3">
      <c r="B42878" t="s">
        <v>57175</v>
      </c>
    </row>
    <row r="42879" spans="2:2" x14ac:dyDescent="0.3">
      <c r="B42879" t="s">
        <v>57176</v>
      </c>
    </row>
    <row r="42880" spans="2:2" x14ac:dyDescent="0.3">
      <c r="B42880" t="s">
        <v>57177</v>
      </c>
    </row>
    <row r="42881" spans="2:2" x14ac:dyDescent="0.3">
      <c r="B42881" t="s">
        <v>57178</v>
      </c>
    </row>
    <row r="42882" spans="2:2" x14ac:dyDescent="0.3">
      <c r="B42882" t="s">
        <v>57179</v>
      </c>
    </row>
    <row r="42883" spans="2:2" x14ac:dyDescent="0.3">
      <c r="B42883" t="s">
        <v>57180</v>
      </c>
    </row>
    <row r="42884" spans="2:2" x14ac:dyDescent="0.3">
      <c r="B42884" t="s">
        <v>57181</v>
      </c>
    </row>
    <row r="42885" spans="2:2" x14ac:dyDescent="0.3">
      <c r="B42885" t="s">
        <v>57182</v>
      </c>
    </row>
    <row r="42886" spans="2:2" x14ac:dyDescent="0.3">
      <c r="B42886" t="s">
        <v>57183</v>
      </c>
    </row>
    <row r="42887" spans="2:2" x14ac:dyDescent="0.3">
      <c r="B42887" t="s">
        <v>57184</v>
      </c>
    </row>
    <row r="42888" spans="2:2" x14ac:dyDescent="0.3">
      <c r="B42888" t="s">
        <v>57185</v>
      </c>
    </row>
    <row r="42889" spans="2:2" x14ac:dyDescent="0.3">
      <c r="B42889" t="s">
        <v>57186</v>
      </c>
    </row>
    <row r="42890" spans="2:2" x14ac:dyDescent="0.3">
      <c r="B42890" t="s">
        <v>57187</v>
      </c>
    </row>
    <row r="42891" spans="2:2" x14ac:dyDescent="0.3">
      <c r="B42891" t="s">
        <v>57188</v>
      </c>
    </row>
    <row r="42892" spans="2:2" x14ac:dyDescent="0.3">
      <c r="B42892" t="s">
        <v>57189</v>
      </c>
    </row>
    <row r="42893" spans="2:2" x14ac:dyDescent="0.3">
      <c r="B42893" t="s">
        <v>57190</v>
      </c>
    </row>
    <row r="42894" spans="2:2" x14ac:dyDescent="0.3">
      <c r="B42894" t="s">
        <v>57191</v>
      </c>
    </row>
    <row r="42895" spans="2:2" x14ac:dyDescent="0.3">
      <c r="B42895" t="s">
        <v>57192</v>
      </c>
    </row>
    <row r="42896" spans="2:2" x14ac:dyDescent="0.3">
      <c r="B42896" t="s">
        <v>57193</v>
      </c>
    </row>
    <row r="42897" spans="2:2" x14ac:dyDescent="0.3">
      <c r="B42897" t="s">
        <v>57194</v>
      </c>
    </row>
    <row r="42898" spans="2:2" x14ac:dyDescent="0.3">
      <c r="B42898" t="s">
        <v>57195</v>
      </c>
    </row>
    <row r="42899" spans="2:2" x14ac:dyDescent="0.3">
      <c r="B42899" t="s">
        <v>57196</v>
      </c>
    </row>
    <row r="42900" spans="2:2" x14ac:dyDescent="0.3">
      <c r="B42900" t="s">
        <v>57197</v>
      </c>
    </row>
    <row r="42901" spans="2:2" x14ac:dyDescent="0.3">
      <c r="B42901" t="s">
        <v>57198</v>
      </c>
    </row>
    <row r="42902" spans="2:2" x14ac:dyDescent="0.3">
      <c r="B42902" t="s">
        <v>57199</v>
      </c>
    </row>
    <row r="42903" spans="2:2" x14ac:dyDescent="0.3">
      <c r="B42903" t="s">
        <v>57200</v>
      </c>
    </row>
    <row r="42904" spans="2:2" x14ac:dyDescent="0.3">
      <c r="B42904" t="s">
        <v>57201</v>
      </c>
    </row>
    <row r="42905" spans="2:2" x14ac:dyDescent="0.3">
      <c r="B42905" t="s">
        <v>57202</v>
      </c>
    </row>
    <row r="42906" spans="2:2" x14ac:dyDescent="0.3">
      <c r="B42906" t="s">
        <v>57203</v>
      </c>
    </row>
    <row r="42907" spans="2:2" x14ac:dyDescent="0.3">
      <c r="B42907" t="s">
        <v>57204</v>
      </c>
    </row>
    <row r="42908" spans="2:2" x14ac:dyDescent="0.3">
      <c r="B42908" t="s">
        <v>57205</v>
      </c>
    </row>
    <row r="42909" spans="2:2" x14ac:dyDescent="0.3">
      <c r="B42909" t="s">
        <v>57206</v>
      </c>
    </row>
    <row r="42910" spans="2:2" x14ac:dyDescent="0.3">
      <c r="B42910" t="s">
        <v>57207</v>
      </c>
    </row>
    <row r="42911" spans="2:2" x14ac:dyDescent="0.3">
      <c r="B42911" t="s">
        <v>57208</v>
      </c>
    </row>
    <row r="42912" spans="2:2" x14ac:dyDescent="0.3">
      <c r="B42912" t="s">
        <v>57209</v>
      </c>
    </row>
    <row r="42913" spans="2:2" x14ac:dyDescent="0.3">
      <c r="B42913" t="s">
        <v>57210</v>
      </c>
    </row>
    <row r="42914" spans="2:2" x14ac:dyDescent="0.3">
      <c r="B42914" t="s">
        <v>57211</v>
      </c>
    </row>
    <row r="42915" spans="2:2" x14ac:dyDescent="0.3">
      <c r="B42915" t="s">
        <v>57212</v>
      </c>
    </row>
    <row r="42916" spans="2:2" x14ac:dyDescent="0.3">
      <c r="B42916" t="s">
        <v>57213</v>
      </c>
    </row>
    <row r="42917" spans="2:2" x14ac:dyDescent="0.3">
      <c r="B42917" t="s">
        <v>57214</v>
      </c>
    </row>
    <row r="42918" spans="2:2" x14ac:dyDescent="0.3">
      <c r="B42918" t="s">
        <v>57215</v>
      </c>
    </row>
    <row r="42919" spans="2:2" x14ac:dyDescent="0.3">
      <c r="B42919" t="s">
        <v>57216</v>
      </c>
    </row>
    <row r="42920" spans="2:2" x14ac:dyDescent="0.3">
      <c r="B42920" t="s">
        <v>57217</v>
      </c>
    </row>
    <row r="42921" spans="2:2" x14ac:dyDescent="0.3">
      <c r="B42921" t="s">
        <v>57218</v>
      </c>
    </row>
    <row r="42922" spans="2:2" x14ac:dyDescent="0.3">
      <c r="B42922" t="s">
        <v>57219</v>
      </c>
    </row>
    <row r="42923" spans="2:2" x14ac:dyDescent="0.3">
      <c r="B42923" t="s">
        <v>57220</v>
      </c>
    </row>
    <row r="42924" spans="2:2" x14ac:dyDescent="0.3">
      <c r="B42924" t="s">
        <v>57221</v>
      </c>
    </row>
    <row r="42925" spans="2:2" x14ac:dyDescent="0.3">
      <c r="B42925" t="s">
        <v>57222</v>
      </c>
    </row>
    <row r="42926" spans="2:2" x14ac:dyDescent="0.3">
      <c r="B42926" t="s">
        <v>57223</v>
      </c>
    </row>
    <row r="42927" spans="2:2" x14ac:dyDescent="0.3">
      <c r="B42927" t="s">
        <v>57224</v>
      </c>
    </row>
    <row r="42928" spans="2:2" x14ac:dyDescent="0.3">
      <c r="B42928" t="s">
        <v>57225</v>
      </c>
    </row>
    <row r="42929" spans="2:2" x14ac:dyDescent="0.3">
      <c r="B42929" t="s">
        <v>57226</v>
      </c>
    </row>
    <row r="42930" spans="2:2" x14ac:dyDescent="0.3">
      <c r="B42930" t="s">
        <v>57227</v>
      </c>
    </row>
    <row r="42931" spans="2:2" x14ac:dyDescent="0.3">
      <c r="B42931" t="s">
        <v>57228</v>
      </c>
    </row>
    <row r="42932" spans="2:2" x14ac:dyDescent="0.3">
      <c r="B42932" t="s">
        <v>57229</v>
      </c>
    </row>
    <row r="42933" spans="2:2" x14ac:dyDescent="0.3">
      <c r="B42933" t="s">
        <v>57230</v>
      </c>
    </row>
    <row r="42934" spans="2:2" x14ac:dyDescent="0.3">
      <c r="B42934" t="s">
        <v>57231</v>
      </c>
    </row>
    <row r="42935" spans="2:2" x14ac:dyDescent="0.3">
      <c r="B42935" t="s">
        <v>57232</v>
      </c>
    </row>
    <row r="42936" spans="2:2" x14ac:dyDescent="0.3">
      <c r="B42936" t="s">
        <v>57233</v>
      </c>
    </row>
    <row r="42937" spans="2:2" x14ac:dyDescent="0.3">
      <c r="B42937" t="s">
        <v>57234</v>
      </c>
    </row>
    <row r="42938" spans="2:2" x14ac:dyDescent="0.3">
      <c r="B42938" t="s">
        <v>57235</v>
      </c>
    </row>
    <row r="42939" spans="2:2" x14ac:dyDescent="0.3">
      <c r="B42939" t="s">
        <v>57236</v>
      </c>
    </row>
    <row r="42940" spans="2:2" x14ac:dyDescent="0.3">
      <c r="B42940" t="s">
        <v>57237</v>
      </c>
    </row>
    <row r="42941" spans="2:2" x14ac:dyDescent="0.3">
      <c r="B42941" t="s">
        <v>57238</v>
      </c>
    </row>
    <row r="42942" spans="2:2" x14ac:dyDescent="0.3">
      <c r="B42942" t="s">
        <v>57239</v>
      </c>
    </row>
    <row r="42943" spans="2:2" x14ac:dyDescent="0.3">
      <c r="B42943" t="s">
        <v>57240</v>
      </c>
    </row>
    <row r="42944" spans="2:2" x14ac:dyDescent="0.3">
      <c r="B42944" t="s">
        <v>57241</v>
      </c>
    </row>
    <row r="42945" spans="2:2" x14ac:dyDescent="0.3">
      <c r="B42945" t="s">
        <v>57242</v>
      </c>
    </row>
    <row r="42946" spans="2:2" x14ac:dyDescent="0.3">
      <c r="B42946" t="s">
        <v>57243</v>
      </c>
    </row>
    <row r="42947" spans="2:2" x14ac:dyDescent="0.3">
      <c r="B42947" t="s">
        <v>57244</v>
      </c>
    </row>
    <row r="42948" spans="2:2" x14ac:dyDescent="0.3">
      <c r="B42948" t="s">
        <v>57245</v>
      </c>
    </row>
    <row r="42949" spans="2:2" x14ac:dyDescent="0.3">
      <c r="B42949" t="s">
        <v>57246</v>
      </c>
    </row>
    <row r="42950" spans="2:2" x14ac:dyDescent="0.3">
      <c r="B42950" t="s">
        <v>57247</v>
      </c>
    </row>
    <row r="42951" spans="2:2" x14ac:dyDescent="0.3">
      <c r="B42951" t="s">
        <v>57248</v>
      </c>
    </row>
    <row r="42952" spans="2:2" x14ac:dyDescent="0.3">
      <c r="B42952" t="s">
        <v>57249</v>
      </c>
    </row>
    <row r="42953" spans="2:2" x14ac:dyDescent="0.3">
      <c r="B42953" t="s">
        <v>57250</v>
      </c>
    </row>
    <row r="42954" spans="2:2" x14ac:dyDescent="0.3">
      <c r="B42954" t="s">
        <v>57251</v>
      </c>
    </row>
    <row r="42955" spans="2:2" x14ac:dyDescent="0.3">
      <c r="B42955" t="s">
        <v>57252</v>
      </c>
    </row>
    <row r="42956" spans="2:2" x14ac:dyDescent="0.3">
      <c r="B42956" t="s">
        <v>57253</v>
      </c>
    </row>
    <row r="42957" spans="2:2" x14ac:dyDescent="0.3">
      <c r="B42957" t="s">
        <v>57254</v>
      </c>
    </row>
    <row r="42958" spans="2:2" x14ac:dyDescent="0.3">
      <c r="B42958" t="s">
        <v>57255</v>
      </c>
    </row>
    <row r="42959" spans="2:2" x14ac:dyDescent="0.3">
      <c r="B42959" t="s">
        <v>57256</v>
      </c>
    </row>
    <row r="42960" spans="2:2" x14ac:dyDescent="0.3">
      <c r="B42960" t="s">
        <v>57257</v>
      </c>
    </row>
    <row r="42961" spans="2:2" x14ac:dyDescent="0.3">
      <c r="B42961" t="s">
        <v>57258</v>
      </c>
    </row>
    <row r="42962" spans="2:2" x14ac:dyDescent="0.3">
      <c r="B42962" t="s">
        <v>57259</v>
      </c>
    </row>
    <row r="42963" spans="2:2" x14ac:dyDescent="0.3">
      <c r="B42963" t="s">
        <v>57260</v>
      </c>
    </row>
    <row r="42964" spans="2:2" x14ac:dyDescent="0.3">
      <c r="B42964" t="s">
        <v>57261</v>
      </c>
    </row>
    <row r="42965" spans="2:2" x14ac:dyDescent="0.3">
      <c r="B42965" t="s">
        <v>57262</v>
      </c>
    </row>
    <row r="42966" spans="2:2" x14ac:dyDescent="0.3">
      <c r="B42966" t="s">
        <v>57263</v>
      </c>
    </row>
    <row r="42967" spans="2:2" x14ac:dyDescent="0.3">
      <c r="B42967" t="s">
        <v>57264</v>
      </c>
    </row>
    <row r="42968" spans="2:2" x14ac:dyDescent="0.3">
      <c r="B42968" t="s">
        <v>57265</v>
      </c>
    </row>
    <row r="42969" spans="2:2" x14ac:dyDescent="0.3">
      <c r="B42969" t="s">
        <v>57266</v>
      </c>
    </row>
    <row r="42970" spans="2:2" x14ac:dyDescent="0.3">
      <c r="B42970" t="s">
        <v>57267</v>
      </c>
    </row>
    <row r="42971" spans="2:2" x14ac:dyDescent="0.3">
      <c r="B42971" t="s">
        <v>57268</v>
      </c>
    </row>
    <row r="42972" spans="2:2" x14ac:dyDescent="0.3">
      <c r="B42972" t="s">
        <v>57269</v>
      </c>
    </row>
    <row r="42973" spans="2:2" x14ac:dyDescent="0.3">
      <c r="B42973" t="s">
        <v>57270</v>
      </c>
    </row>
    <row r="42974" spans="2:2" x14ac:dyDescent="0.3">
      <c r="B42974" t="s">
        <v>57271</v>
      </c>
    </row>
    <row r="42975" spans="2:2" x14ac:dyDescent="0.3">
      <c r="B42975" t="s">
        <v>57272</v>
      </c>
    </row>
    <row r="42976" spans="2:2" x14ac:dyDescent="0.3">
      <c r="B42976" t="s">
        <v>57273</v>
      </c>
    </row>
    <row r="42977" spans="2:2" x14ac:dyDescent="0.3">
      <c r="B42977" t="s">
        <v>57274</v>
      </c>
    </row>
    <row r="42978" spans="2:2" x14ac:dyDescent="0.3">
      <c r="B42978" t="s">
        <v>57275</v>
      </c>
    </row>
    <row r="42979" spans="2:2" x14ac:dyDescent="0.3">
      <c r="B42979" t="s">
        <v>57276</v>
      </c>
    </row>
    <row r="42980" spans="2:2" x14ac:dyDescent="0.3">
      <c r="B42980" t="s">
        <v>57277</v>
      </c>
    </row>
    <row r="42981" spans="2:2" x14ac:dyDescent="0.3">
      <c r="B42981" t="s">
        <v>57278</v>
      </c>
    </row>
    <row r="42982" spans="2:2" x14ac:dyDescent="0.3">
      <c r="B42982" t="s">
        <v>57279</v>
      </c>
    </row>
    <row r="42983" spans="2:2" x14ac:dyDescent="0.3">
      <c r="B42983" t="s">
        <v>57280</v>
      </c>
    </row>
    <row r="42984" spans="2:2" x14ac:dyDescent="0.3">
      <c r="B42984" t="s">
        <v>57281</v>
      </c>
    </row>
    <row r="42985" spans="2:2" x14ac:dyDescent="0.3">
      <c r="B42985" t="s">
        <v>57282</v>
      </c>
    </row>
    <row r="42986" spans="2:2" x14ac:dyDescent="0.3">
      <c r="B42986" t="s">
        <v>57283</v>
      </c>
    </row>
    <row r="42987" spans="2:2" x14ac:dyDescent="0.3">
      <c r="B42987" t="s">
        <v>57284</v>
      </c>
    </row>
    <row r="42988" spans="2:2" x14ac:dyDescent="0.3">
      <c r="B42988" t="s">
        <v>57285</v>
      </c>
    </row>
    <row r="42989" spans="2:2" x14ac:dyDescent="0.3">
      <c r="B42989" t="s">
        <v>57286</v>
      </c>
    </row>
    <row r="42990" spans="2:2" x14ac:dyDescent="0.3">
      <c r="B42990" t="s">
        <v>57287</v>
      </c>
    </row>
    <row r="42991" spans="2:2" x14ac:dyDescent="0.3">
      <c r="B42991" t="s">
        <v>57288</v>
      </c>
    </row>
    <row r="42992" spans="2:2" x14ac:dyDescent="0.3">
      <c r="B42992" t="s">
        <v>57289</v>
      </c>
    </row>
    <row r="42993" spans="2:2" x14ac:dyDescent="0.3">
      <c r="B42993" t="s">
        <v>57290</v>
      </c>
    </row>
    <row r="42994" spans="2:2" x14ac:dyDescent="0.3">
      <c r="B42994" t="s">
        <v>57291</v>
      </c>
    </row>
    <row r="42995" spans="2:2" x14ac:dyDescent="0.3">
      <c r="B42995" t="s">
        <v>57292</v>
      </c>
    </row>
    <row r="42996" spans="2:2" x14ac:dyDescent="0.3">
      <c r="B42996" t="s">
        <v>57293</v>
      </c>
    </row>
    <row r="42997" spans="2:2" x14ac:dyDescent="0.3">
      <c r="B42997" t="s">
        <v>57294</v>
      </c>
    </row>
    <row r="42998" spans="2:2" x14ac:dyDescent="0.3">
      <c r="B42998" t="s">
        <v>57295</v>
      </c>
    </row>
    <row r="42999" spans="2:2" x14ac:dyDescent="0.3">
      <c r="B42999" t="s">
        <v>57296</v>
      </c>
    </row>
    <row r="43000" spans="2:2" x14ac:dyDescent="0.3">
      <c r="B43000" t="s">
        <v>57297</v>
      </c>
    </row>
    <row r="43001" spans="2:2" x14ac:dyDescent="0.3">
      <c r="B43001" t="s">
        <v>57298</v>
      </c>
    </row>
    <row r="43002" spans="2:2" x14ac:dyDescent="0.3">
      <c r="B43002" t="s">
        <v>57299</v>
      </c>
    </row>
    <row r="43003" spans="2:2" x14ac:dyDescent="0.3">
      <c r="B43003" t="s">
        <v>57300</v>
      </c>
    </row>
    <row r="43004" spans="2:2" x14ac:dyDescent="0.3">
      <c r="B43004" t="s">
        <v>57301</v>
      </c>
    </row>
    <row r="43005" spans="2:2" x14ac:dyDescent="0.3">
      <c r="B43005" t="s">
        <v>57302</v>
      </c>
    </row>
    <row r="43006" spans="2:2" x14ac:dyDescent="0.3">
      <c r="B43006" t="s">
        <v>57303</v>
      </c>
    </row>
    <row r="43007" spans="2:2" x14ac:dyDescent="0.3">
      <c r="B43007" t="s">
        <v>57304</v>
      </c>
    </row>
    <row r="43008" spans="2:2" x14ac:dyDescent="0.3">
      <c r="B43008" t="s">
        <v>57305</v>
      </c>
    </row>
    <row r="43009" spans="2:2" x14ac:dyDescent="0.3">
      <c r="B43009" t="s">
        <v>57306</v>
      </c>
    </row>
    <row r="43010" spans="2:2" x14ac:dyDescent="0.3">
      <c r="B43010" t="s">
        <v>57307</v>
      </c>
    </row>
    <row r="43011" spans="2:2" x14ac:dyDescent="0.3">
      <c r="B43011" t="s">
        <v>57308</v>
      </c>
    </row>
    <row r="43012" spans="2:2" x14ac:dyDescent="0.3">
      <c r="B43012" t="s">
        <v>57309</v>
      </c>
    </row>
    <row r="43013" spans="2:2" x14ac:dyDescent="0.3">
      <c r="B43013" t="s">
        <v>57310</v>
      </c>
    </row>
    <row r="43014" spans="2:2" x14ac:dyDescent="0.3">
      <c r="B43014" t="s">
        <v>57311</v>
      </c>
    </row>
    <row r="43015" spans="2:2" x14ac:dyDescent="0.3">
      <c r="B43015" t="s">
        <v>57312</v>
      </c>
    </row>
    <row r="43016" spans="2:2" x14ac:dyDescent="0.3">
      <c r="B43016" t="s">
        <v>57313</v>
      </c>
    </row>
    <row r="43017" spans="2:2" x14ac:dyDescent="0.3">
      <c r="B43017" t="s">
        <v>57314</v>
      </c>
    </row>
    <row r="43018" spans="2:2" x14ac:dyDescent="0.3">
      <c r="B43018" t="s">
        <v>57315</v>
      </c>
    </row>
    <row r="43019" spans="2:2" x14ac:dyDescent="0.3">
      <c r="B43019" t="s">
        <v>57316</v>
      </c>
    </row>
    <row r="43020" spans="2:2" x14ac:dyDescent="0.3">
      <c r="B43020" t="s">
        <v>57317</v>
      </c>
    </row>
    <row r="43021" spans="2:2" x14ac:dyDescent="0.3">
      <c r="B43021" t="s">
        <v>57318</v>
      </c>
    </row>
    <row r="43022" spans="2:2" x14ac:dyDescent="0.3">
      <c r="B43022" t="s">
        <v>57319</v>
      </c>
    </row>
    <row r="43023" spans="2:2" x14ac:dyDescent="0.3">
      <c r="B43023" t="s">
        <v>57320</v>
      </c>
    </row>
    <row r="43024" spans="2:2" x14ac:dyDescent="0.3">
      <c r="B43024" t="s">
        <v>57321</v>
      </c>
    </row>
    <row r="43025" spans="2:2" x14ac:dyDescent="0.3">
      <c r="B43025" t="s">
        <v>57322</v>
      </c>
    </row>
    <row r="43026" spans="2:2" x14ac:dyDescent="0.3">
      <c r="B43026" t="s">
        <v>57323</v>
      </c>
    </row>
    <row r="43027" spans="2:2" x14ac:dyDescent="0.3">
      <c r="B43027" t="s">
        <v>57324</v>
      </c>
    </row>
    <row r="43028" spans="2:2" x14ac:dyDescent="0.3">
      <c r="B43028" t="s">
        <v>57325</v>
      </c>
    </row>
    <row r="43029" spans="2:2" x14ac:dyDescent="0.3">
      <c r="B43029" t="s">
        <v>57326</v>
      </c>
    </row>
    <row r="43030" spans="2:2" x14ac:dyDescent="0.3">
      <c r="B43030" t="s">
        <v>57327</v>
      </c>
    </row>
    <row r="43031" spans="2:2" x14ac:dyDescent="0.3">
      <c r="B43031" t="s">
        <v>57328</v>
      </c>
    </row>
    <row r="43032" spans="2:2" x14ac:dyDescent="0.3">
      <c r="B43032" t="s">
        <v>57329</v>
      </c>
    </row>
    <row r="43033" spans="2:2" x14ac:dyDescent="0.3">
      <c r="B43033" t="s">
        <v>57330</v>
      </c>
    </row>
    <row r="43034" spans="2:2" x14ac:dyDescent="0.3">
      <c r="B43034" t="s">
        <v>57331</v>
      </c>
    </row>
    <row r="43035" spans="2:2" x14ac:dyDescent="0.3">
      <c r="B43035" t="s">
        <v>57332</v>
      </c>
    </row>
    <row r="43036" spans="2:2" x14ac:dyDescent="0.3">
      <c r="B43036" t="s">
        <v>57333</v>
      </c>
    </row>
    <row r="43037" spans="2:2" x14ac:dyDescent="0.3">
      <c r="B43037" t="s">
        <v>57334</v>
      </c>
    </row>
    <row r="43038" spans="2:2" x14ac:dyDescent="0.3">
      <c r="B43038" t="s">
        <v>57335</v>
      </c>
    </row>
    <row r="43039" spans="2:2" x14ac:dyDescent="0.3">
      <c r="B43039" t="s">
        <v>57336</v>
      </c>
    </row>
    <row r="43040" spans="2:2" x14ac:dyDescent="0.3">
      <c r="B43040" t="s">
        <v>57337</v>
      </c>
    </row>
    <row r="43041" spans="2:2" x14ac:dyDescent="0.3">
      <c r="B43041" t="s">
        <v>57338</v>
      </c>
    </row>
    <row r="43042" spans="2:2" x14ac:dyDescent="0.3">
      <c r="B43042" t="s">
        <v>57339</v>
      </c>
    </row>
    <row r="43043" spans="2:2" x14ac:dyDescent="0.3">
      <c r="B43043" t="s">
        <v>57340</v>
      </c>
    </row>
    <row r="43044" spans="2:2" x14ac:dyDescent="0.3">
      <c r="B43044" t="s">
        <v>57341</v>
      </c>
    </row>
    <row r="43045" spans="2:2" x14ac:dyDescent="0.3">
      <c r="B43045" t="s">
        <v>57342</v>
      </c>
    </row>
    <row r="43046" spans="2:2" x14ac:dyDescent="0.3">
      <c r="B43046" t="s">
        <v>57343</v>
      </c>
    </row>
    <row r="43047" spans="2:2" x14ac:dyDescent="0.3">
      <c r="B43047" t="s">
        <v>57344</v>
      </c>
    </row>
    <row r="43048" spans="2:2" x14ac:dyDescent="0.3">
      <c r="B43048" t="s">
        <v>57345</v>
      </c>
    </row>
    <row r="43049" spans="2:2" x14ac:dyDescent="0.3">
      <c r="B43049" t="s">
        <v>57346</v>
      </c>
    </row>
    <row r="43050" spans="2:2" x14ac:dyDescent="0.3">
      <c r="B43050" t="s">
        <v>57347</v>
      </c>
    </row>
    <row r="43051" spans="2:2" x14ac:dyDescent="0.3">
      <c r="B43051" t="s">
        <v>57348</v>
      </c>
    </row>
    <row r="43052" spans="2:2" x14ac:dyDescent="0.3">
      <c r="B43052" t="s">
        <v>57349</v>
      </c>
    </row>
    <row r="43053" spans="2:2" x14ac:dyDescent="0.3">
      <c r="B43053" t="s">
        <v>57350</v>
      </c>
    </row>
    <row r="43054" spans="2:2" x14ac:dyDescent="0.3">
      <c r="B43054" t="s">
        <v>57351</v>
      </c>
    </row>
    <row r="43055" spans="2:2" x14ac:dyDescent="0.3">
      <c r="B43055" t="s">
        <v>57352</v>
      </c>
    </row>
    <row r="43056" spans="2:2" x14ac:dyDescent="0.3">
      <c r="B43056" t="s">
        <v>57353</v>
      </c>
    </row>
    <row r="43057" spans="2:2" x14ac:dyDescent="0.3">
      <c r="B43057" t="s">
        <v>57354</v>
      </c>
    </row>
    <row r="43058" spans="2:2" x14ac:dyDescent="0.3">
      <c r="B43058" t="s">
        <v>57355</v>
      </c>
    </row>
    <row r="43059" spans="2:2" x14ac:dyDescent="0.3">
      <c r="B43059" t="s">
        <v>57356</v>
      </c>
    </row>
    <row r="43060" spans="2:2" x14ac:dyDescent="0.3">
      <c r="B43060" t="s">
        <v>57357</v>
      </c>
    </row>
    <row r="43061" spans="2:2" x14ac:dyDescent="0.3">
      <c r="B43061" t="s">
        <v>57358</v>
      </c>
    </row>
    <row r="43062" spans="2:2" x14ac:dyDescent="0.3">
      <c r="B43062" t="s">
        <v>57359</v>
      </c>
    </row>
    <row r="43063" spans="2:2" x14ac:dyDescent="0.3">
      <c r="B43063" t="s">
        <v>57360</v>
      </c>
    </row>
    <row r="43064" spans="2:2" x14ac:dyDescent="0.3">
      <c r="B43064" t="s">
        <v>57361</v>
      </c>
    </row>
    <row r="43065" spans="2:2" x14ac:dyDescent="0.3">
      <c r="B43065" t="s">
        <v>57362</v>
      </c>
    </row>
    <row r="43066" spans="2:2" x14ac:dyDescent="0.3">
      <c r="B43066" t="s">
        <v>57363</v>
      </c>
    </row>
    <row r="43067" spans="2:2" x14ac:dyDescent="0.3">
      <c r="B43067" t="s">
        <v>57364</v>
      </c>
    </row>
    <row r="43068" spans="2:2" x14ac:dyDescent="0.3">
      <c r="B43068" t="s">
        <v>57365</v>
      </c>
    </row>
    <row r="43069" spans="2:2" x14ac:dyDescent="0.3">
      <c r="B43069" t="s">
        <v>57366</v>
      </c>
    </row>
    <row r="43070" spans="2:2" x14ac:dyDescent="0.3">
      <c r="B43070" t="s">
        <v>57367</v>
      </c>
    </row>
    <row r="43071" spans="2:2" x14ac:dyDescent="0.3">
      <c r="B43071" t="s">
        <v>57368</v>
      </c>
    </row>
    <row r="43072" spans="2:2" x14ac:dyDescent="0.3">
      <c r="B43072" t="s">
        <v>57369</v>
      </c>
    </row>
    <row r="43073" spans="2:2" x14ac:dyDescent="0.3">
      <c r="B43073" t="s">
        <v>57370</v>
      </c>
    </row>
    <row r="43074" spans="2:2" x14ac:dyDescent="0.3">
      <c r="B43074" t="s">
        <v>57371</v>
      </c>
    </row>
    <row r="43075" spans="2:2" x14ac:dyDescent="0.3">
      <c r="B43075" t="s">
        <v>57372</v>
      </c>
    </row>
    <row r="43076" spans="2:2" x14ac:dyDescent="0.3">
      <c r="B43076" t="s">
        <v>57373</v>
      </c>
    </row>
    <row r="43077" spans="2:2" x14ac:dyDescent="0.3">
      <c r="B43077" t="s">
        <v>57374</v>
      </c>
    </row>
    <row r="43078" spans="2:2" x14ac:dyDescent="0.3">
      <c r="B43078" t="s">
        <v>57375</v>
      </c>
    </row>
    <row r="43079" spans="2:2" x14ac:dyDescent="0.3">
      <c r="B43079" t="s">
        <v>57376</v>
      </c>
    </row>
    <row r="43080" spans="2:2" x14ac:dyDescent="0.3">
      <c r="B43080" t="s">
        <v>57377</v>
      </c>
    </row>
    <row r="43081" spans="2:2" x14ac:dyDescent="0.3">
      <c r="B43081" t="s">
        <v>57378</v>
      </c>
    </row>
    <row r="43082" spans="2:2" x14ac:dyDescent="0.3">
      <c r="B43082" t="s">
        <v>57379</v>
      </c>
    </row>
    <row r="43083" spans="2:2" x14ac:dyDescent="0.3">
      <c r="B43083" t="s">
        <v>57380</v>
      </c>
    </row>
    <row r="43084" spans="2:2" x14ac:dyDescent="0.3">
      <c r="B43084" t="s">
        <v>57381</v>
      </c>
    </row>
    <row r="43085" spans="2:2" x14ac:dyDescent="0.3">
      <c r="B43085" t="s">
        <v>57382</v>
      </c>
    </row>
    <row r="43086" spans="2:2" x14ac:dyDescent="0.3">
      <c r="B43086" t="s">
        <v>57383</v>
      </c>
    </row>
    <row r="43087" spans="2:2" x14ac:dyDescent="0.3">
      <c r="B43087" t="s">
        <v>57384</v>
      </c>
    </row>
    <row r="43088" spans="2:2" x14ac:dyDescent="0.3">
      <c r="B43088" t="s">
        <v>57385</v>
      </c>
    </row>
    <row r="43089" spans="2:2" x14ac:dyDescent="0.3">
      <c r="B43089" t="s">
        <v>57386</v>
      </c>
    </row>
    <row r="43090" spans="2:2" x14ac:dyDescent="0.3">
      <c r="B43090" t="s">
        <v>57387</v>
      </c>
    </row>
    <row r="43091" spans="2:2" x14ac:dyDescent="0.3">
      <c r="B43091" t="s">
        <v>57388</v>
      </c>
    </row>
    <row r="43092" spans="2:2" x14ac:dyDescent="0.3">
      <c r="B43092" t="s">
        <v>57389</v>
      </c>
    </row>
    <row r="43093" spans="2:2" x14ac:dyDescent="0.3">
      <c r="B43093" t="s">
        <v>57390</v>
      </c>
    </row>
    <row r="43094" spans="2:2" x14ac:dyDescent="0.3">
      <c r="B43094" t="s">
        <v>57391</v>
      </c>
    </row>
    <row r="43095" spans="2:2" x14ac:dyDescent="0.3">
      <c r="B43095" t="s">
        <v>57392</v>
      </c>
    </row>
    <row r="43096" spans="2:2" x14ac:dyDescent="0.3">
      <c r="B43096" t="s">
        <v>57393</v>
      </c>
    </row>
    <row r="43097" spans="2:2" x14ac:dyDescent="0.3">
      <c r="B43097" t="s">
        <v>57394</v>
      </c>
    </row>
    <row r="43098" spans="2:2" x14ac:dyDescent="0.3">
      <c r="B43098" t="s">
        <v>57395</v>
      </c>
    </row>
    <row r="43099" spans="2:2" x14ac:dyDescent="0.3">
      <c r="B43099" t="s">
        <v>57396</v>
      </c>
    </row>
    <row r="43100" spans="2:2" x14ac:dyDescent="0.3">
      <c r="B43100" t="s">
        <v>57397</v>
      </c>
    </row>
    <row r="43101" spans="2:2" x14ac:dyDescent="0.3">
      <c r="B43101" t="s">
        <v>57398</v>
      </c>
    </row>
    <row r="43102" spans="2:2" x14ac:dyDescent="0.3">
      <c r="B43102" t="s">
        <v>57399</v>
      </c>
    </row>
    <row r="43103" spans="2:2" x14ac:dyDescent="0.3">
      <c r="B43103" t="s">
        <v>57400</v>
      </c>
    </row>
    <row r="43104" spans="2:2" x14ac:dyDescent="0.3">
      <c r="B43104" t="s">
        <v>57401</v>
      </c>
    </row>
    <row r="43105" spans="2:2" x14ac:dyDescent="0.3">
      <c r="B43105" t="s">
        <v>57402</v>
      </c>
    </row>
    <row r="43106" spans="2:2" x14ac:dyDescent="0.3">
      <c r="B43106" t="s">
        <v>57403</v>
      </c>
    </row>
    <row r="43107" spans="2:2" x14ac:dyDescent="0.3">
      <c r="B43107" t="s">
        <v>57404</v>
      </c>
    </row>
    <row r="43108" spans="2:2" x14ac:dyDescent="0.3">
      <c r="B43108" t="s">
        <v>57405</v>
      </c>
    </row>
    <row r="43109" spans="2:2" x14ac:dyDescent="0.3">
      <c r="B43109" t="s">
        <v>57406</v>
      </c>
    </row>
    <row r="43110" spans="2:2" x14ac:dyDescent="0.3">
      <c r="B43110" t="s">
        <v>57407</v>
      </c>
    </row>
    <row r="43111" spans="2:2" x14ac:dyDescent="0.3">
      <c r="B43111" t="s">
        <v>57408</v>
      </c>
    </row>
    <row r="43112" spans="2:2" x14ac:dyDescent="0.3">
      <c r="B43112" t="s">
        <v>57409</v>
      </c>
    </row>
    <row r="43113" spans="2:2" x14ac:dyDescent="0.3">
      <c r="B43113" t="s">
        <v>57410</v>
      </c>
    </row>
    <row r="43114" spans="2:2" x14ac:dyDescent="0.3">
      <c r="B43114" t="s">
        <v>57411</v>
      </c>
    </row>
    <row r="43115" spans="2:2" x14ac:dyDescent="0.3">
      <c r="B43115" t="s">
        <v>57412</v>
      </c>
    </row>
    <row r="43116" spans="2:2" x14ac:dyDescent="0.3">
      <c r="B43116" t="s">
        <v>57413</v>
      </c>
    </row>
    <row r="43117" spans="2:2" x14ac:dyDescent="0.3">
      <c r="B43117" t="s">
        <v>57414</v>
      </c>
    </row>
    <row r="43118" spans="2:2" x14ac:dyDescent="0.3">
      <c r="B43118" t="s">
        <v>57415</v>
      </c>
    </row>
    <row r="43119" spans="2:2" x14ac:dyDescent="0.3">
      <c r="B43119" t="s">
        <v>57416</v>
      </c>
    </row>
    <row r="43120" spans="2:2" x14ac:dyDescent="0.3">
      <c r="B43120" t="s">
        <v>57417</v>
      </c>
    </row>
    <row r="43121" spans="2:2" x14ac:dyDescent="0.3">
      <c r="B43121" t="s">
        <v>57418</v>
      </c>
    </row>
    <row r="43122" spans="2:2" x14ac:dyDescent="0.3">
      <c r="B43122" t="s">
        <v>57419</v>
      </c>
    </row>
    <row r="43123" spans="2:2" x14ac:dyDescent="0.3">
      <c r="B43123" t="s">
        <v>57420</v>
      </c>
    </row>
    <row r="43124" spans="2:2" x14ac:dyDescent="0.3">
      <c r="B43124" t="s">
        <v>57421</v>
      </c>
    </row>
    <row r="43125" spans="2:2" x14ac:dyDescent="0.3">
      <c r="B43125" t="s">
        <v>57422</v>
      </c>
    </row>
    <row r="43126" spans="2:2" x14ac:dyDescent="0.3">
      <c r="B43126" t="s">
        <v>57423</v>
      </c>
    </row>
    <row r="43127" spans="2:2" x14ac:dyDescent="0.3">
      <c r="B43127" t="s">
        <v>57424</v>
      </c>
    </row>
    <row r="43128" spans="2:2" x14ac:dyDescent="0.3">
      <c r="B43128" t="s">
        <v>57425</v>
      </c>
    </row>
    <row r="43129" spans="2:2" x14ac:dyDescent="0.3">
      <c r="B43129" t="s">
        <v>57426</v>
      </c>
    </row>
    <row r="43130" spans="2:2" x14ac:dyDescent="0.3">
      <c r="B43130" t="s">
        <v>57427</v>
      </c>
    </row>
    <row r="43131" spans="2:2" x14ac:dyDescent="0.3">
      <c r="B43131" t="s">
        <v>57428</v>
      </c>
    </row>
    <row r="43132" spans="2:2" x14ac:dyDescent="0.3">
      <c r="B43132" t="s">
        <v>57429</v>
      </c>
    </row>
    <row r="43133" spans="2:2" x14ac:dyDescent="0.3">
      <c r="B43133" t="s">
        <v>57430</v>
      </c>
    </row>
    <row r="43134" spans="2:2" x14ac:dyDescent="0.3">
      <c r="B43134" t="s">
        <v>57431</v>
      </c>
    </row>
    <row r="43135" spans="2:2" x14ac:dyDescent="0.3">
      <c r="B43135" t="s">
        <v>57432</v>
      </c>
    </row>
    <row r="43136" spans="2:2" x14ac:dyDescent="0.3">
      <c r="B43136" t="s">
        <v>57433</v>
      </c>
    </row>
    <row r="43137" spans="2:2" x14ac:dyDescent="0.3">
      <c r="B43137" t="s">
        <v>57434</v>
      </c>
    </row>
    <row r="43138" spans="2:2" x14ac:dyDescent="0.3">
      <c r="B43138" t="s">
        <v>57435</v>
      </c>
    </row>
    <row r="43139" spans="2:2" x14ac:dyDescent="0.3">
      <c r="B43139" t="s">
        <v>57436</v>
      </c>
    </row>
    <row r="43140" spans="2:2" x14ac:dyDescent="0.3">
      <c r="B43140" t="s">
        <v>57437</v>
      </c>
    </row>
    <row r="43141" spans="2:2" x14ac:dyDescent="0.3">
      <c r="B43141" t="s">
        <v>57438</v>
      </c>
    </row>
    <row r="43142" spans="2:2" x14ac:dyDescent="0.3">
      <c r="B43142" t="s">
        <v>57439</v>
      </c>
    </row>
    <row r="43143" spans="2:2" x14ac:dyDescent="0.3">
      <c r="B43143" t="s">
        <v>57440</v>
      </c>
    </row>
    <row r="43144" spans="2:2" x14ac:dyDescent="0.3">
      <c r="B43144" t="s">
        <v>57441</v>
      </c>
    </row>
    <row r="43145" spans="2:2" x14ac:dyDescent="0.3">
      <c r="B43145" t="s">
        <v>57442</v>
      </c>
    </row>
    <row r="43146" spans="2:2" x14ac:dyDescent="0.3">
      <c r="B43146" t="s">
        <v>57443</v>
      </c>
    </row>
    <row r="43147" spans="2:2" x14ac:dyDescent="0.3">
      <c r="B43147" t="s">
        <v>57444</v>
      </c>
    </row>
    <row r="43148" spans="2:2" x14ac:dyDescent="0.3">
      <c r="B43148" t="s">
        <v>57445</v>
      </c>
    </row>
    <row r="43149" spans="2:2" x14ac:dyDescent="0.3">
      <c r="B43149" t="s">
        <v>57446</v>
      </c>
    </row>
    <row r="43150" spans="2:2" x14ac:dyDescent="0.3">
      <c r="B43150" t="s">
        <v>57447</v>
      </c>
    </row>
    <row r="43151" spans="2:2" x14ac:dyDescent="0.3">
      <c r="B43151" t="s">
        <v>57448</v>
      </c>
    </row>
    <row r="43152" spans="2:2" x14ac:dyDescent="0.3">
      <c r="B43152" t="s">
        <v>57449</v>
      </c>
    </row>
    <row r="43153" spans="2:2" x14ac:dyDescent="0.3">
      <c r="B43153" t="s">
        <v>57450</v>
      </c>
    </row>
    <row r="43154" spans="2:2" x14ac:dyDescent="0.3">
      <c r="B43154" t="s">
        <v>57451</v>
      </c>
    </row>
    <row r="43155" spans="2:2" x14ac:dyDescent="0.3">
      <c r="B43155" t="s">
        <v>57452</v>
      </c>
    </row>
    <row r="43156" spans="2:2" x14ac:dyDescent="0.3">
      <c r="B43156" t="s">
        <v>57453</v>
      </c>
    </row>
    <row r="43157" spans="2:2" x14ac:dyDescent="0.3">
      <c r="B43157" t="s">
        <v>57454</v>
      </c>
    </row>
    <row r="43158" spans="2:2" x14ac:dyDescent="0.3">
      <c r="B43158" t="s">
        <v>57455</v>
      </c>
    </row>
    <row r="43159" spans="2:2" x14ac:dyDescent="0.3">
      <c r="B43159" t="s">
        <v>57456</v>
      </c>
    </row>
    <row r="43160" spans="2:2" x14ac:dyDescent="0.3">
      <c r="B43160" t="s">
        <v>57457</v>
      </c>
    </row>
    <row r="43161" spans="2:2" x14ac:dyDescent="0.3">
      <c r="B43161" t="s">
        <v>57458</v>
      </c>
    </row>
    <row r="43162" spans="2:2" x14ac:dyDescent="0.3">
      <c r="B43162" t="s">
        <v>57459</v>
      </c>
    </row>
    <row r="43163" spans="2:2" x14ac:dyDescent="0.3">
      <c r="B43163" t="s">
        <v>57460</v>
      </c>
    </row>
    <row r="43164" spans="2:2" x14ac:dyDescent="0.3">
      <c r="B43164" t="s">
        <v>57461</v>
      </c>
    </row>
    <row r="43165" spans="2:2" x14ac:dyDescent="0.3">
      <c r="B43165" t="s">
        <v>57462</v>
      </c>
    </row>
    <row r="43166" spans="2:2" x14ac:dyDescent="0.3">
      <c r="B43166" t="s">
        <v>57463</v>
      </c>
    </row>
    <row r="43167" spans="2:2" x14ac:dyDescent="0.3">
      <c r="B43167" t="s">
        <v>57464</v>
      </c>
    </row>
    <row r="43168" spans="2:2" x14ac:dyDescent="0.3">
      <c r="B43168" t="s">
        <v>57465</v>
      </c>
    </row>
    <row r="43169" spans="2:2" x14ac:dyDescent="0.3">
      <c r="B43169" t="s">
        <v>57466</v>
      </c>
    </row>
    <row r="43170" spans="2:2" x14ac:dyDescent="0.3">
      <c r="B43170" t="s">
        <v>57467</v>
      </c>
    </row>
    <row r="43171" spans="2:2" x14ac:dyDescent="0.3">
      <c r="B43171" t="s">
        <v>57468</v>
      </c>
    </row>
    <row r="43172" spans="2:2" x14ac:dyDescent="0.3">
      <c r="B43172" t="s">
        <v>57469</v>
      </c>
    </row>
    <row r="43173" spans="2:2" x14ac:dyDescent="0.3">
      <c r="B43173" t="s">
        <v>57470</v>
      </c>
    </row>
    <row r="43174" spans="2:2" x14ac:dyDescent="0.3">
      <c r="B43174" t="s">
        <v>57471</v>
      </c>
    </row>
    <row r="43175" spans="2:2" x14ac:dyDescent="0.3">
      <c r="B43175" t="s">
        <v>57472</v>
      </c>
    </row>
    <row r="43176" spans="2:2" x14ac:dyDescent="0.3">
      <c r="B43176" t="s">
        <v>57473</v>
      </c>
    </row>
    <row r="43177" spans="2:2" x14ac:dyDescent="0.3">
      <c r="B43177" t="s">
        <v>57474</v>
      </c>
    </row>
    <row r="43178" spans="2:2" x14ac:dyDescent="0.3">
      <c r="B43178" t="s">
        <v>57475</v>
      </c>
    </row>
    <row r="43179" spans="2:2" x14ac:dyDescent="0.3">
      <c r="B43179" t="s">
        <v>57476</v>
      </c>
    </row>
    <row r="43180" spans="2:2" x14ac:dyDescent="0.3">
      <c r="B43180" t="s">
        <v>57477</v>
      </c>
    </row>
    <row r="43181" spans="2:2" x14ac:dyDescent="0.3">
      <c r="B43181" t="s">
        <v>57478</v>
      </c>
    </row>
    <row r="43182" spans="2:2" x14ac:dyDescent="0.3">
      <c r="B43182" t="s">
        <v>57479</v>
      </c>
    </row>
    <row r="43183" spans="2:2" x14ac:dyDescent="0.3">
      <c r="B43183" t="s">
        <v>57480</v>
      </c>
    </row>
    <row r="43184" spans="2:2" x14ac:dyDescent="0.3">
      <c r="B43184" t="s">
        <v>57481</v>
      </c>
    </row>
    <row r="43185" spans="2:2" x14ac:dyDescent="0.3">
      <c r="B43185" t="s">
        <v>57482</v>
      </c>
    </row>
    <row r="43186" spans="2:2" x14ac:dyDescent="0.3">
      <c r="B43186" t="s">
        <v>57483</v>
      </c>
    </row>
    <row r="43187" spans="2:2" x14ac:dyDescent="0.3">
      <c r="B43187" t="s">
        <v>57484</v>
      </c>
    </row>
    <row r="43188" spans="2:2" x14ac:dyDescent="0.3">
      <c r="B43188" t="s">
        <v>57485</v>
      </c>
    </row>
    <row r="43189" spans="2:2" x14ac:dyDescent="0.3">
      <c r="B43189" t="s">
        <v>57486</v>
      </c>
    </row>
    <row r="43190" spans="2:2" x14ac:dyDescent="0.3">
      <c r="B43190" t="s">
        <v>57487</v>
      </c>
    </row>
    <row r="43191" spans="2:2" x14ac:dyDescent="0.3">
      <c r="B43191" t="s">
        <v>57488</v>
      </c>
    </row>
    <row r="43192" spans="2:2" x14ac:dyDescent="0.3">
      <c r="B43192" t="s">
        <v>57489</v>
      </c>
    </row>
    <row r="43193" spans="2:2" x14ac:dyDescent="0.3">
      <c r="B43193" t="s">
        <v>57490</v>
      </c>
    </row>
    <row r="43194" spans="2:2" x14ac:dyDescent="0.3">
      <c r="B43194" t="s">
        <v>57491</v>
      </c>
    </row>
    <row r="43195" spans="2:2" x14ac:dyDescent="0.3">
      <c r="B43195" t="s">
        <v>57492</v>
      </c>
    </row>
    <row r="43196" spans="2:2" x14ac:dyDescent="0.3">
      <c r="B43196" t="s">
        <v>57493</v>
      </c>
    </row>
    <row r="43197" spans="2:2" x14ac:dyDescent="0.3">
      <c r="B43197" t="s">
        <v>57494</v>
      </c>
    </row>
    <row r="43198" spans="2:2" x14ac:dyDescent="0.3">
      <c r="B43198" t="s">
        <v>57495</v>
      </c>
    </row>
    <row r="43199" spans="2:2" x14ac:dyDescent="0.3">
      <c r="B43199" t="s">
        <v>57496</v>
      </c>
    </row>
    <row r="43200" spans="2:2" x14ac:dyDescent="0.3">
      <c r="B43200" t="s">
        <v>57497</v>
      </c>
    </row>
    <row r="43201" spans="2:2" x14ac:dyDescent="0.3">
      <c r="B43201" t="s">
        <v>57498</v>
      </c>
    </row>
    <row r="43202" spans="2:2" x14ac:dyDescent="0.3">
      <c r="B43202" t="s">
        <v>57499</v>
      </c>
    </row>
    <row r="43203" spans="2:2" x14ac:dyDescent="0.3">
      <c r="B43203" t="s">
        <v>57500</v>
      </c>
    </row>
    <row r="43204" spans="2:2" x14ac:dyDescent="0.3">
      <c r="B43204" t="s">
        <v>57501</v>
      </c>
    </row>
    <row r="43205" spans="2:2" x14ac:dyDescent="0.3">
      <c r="B43205" t="s">
        <v>57502</v>
      </c>
    </row>
    <row r="43206" spans="2:2" x14ac:dyDescent="0.3">
      <c r="B43206" t="s">
        <v>57503</v>
      </c>
    </row>
    <row r="43207" spans="2:2" x14ac:dyDescent="0.3">
      <c r="B43207" t="s">
        <v>57504</v>
      </c>
    </row>
    <row r="43208" spans="2:2" x14ac:dyDescent="0.3">
      <c r="B43208" t="s">
        <v>57505</v>
      </c>
    </row>
    <row r="43209" spans="2:2" x14ac:dyDescent="0.3">
      <c r="B43209" t="s">
        <v>57506</v>
      </c>
    </row>
    <row r="43210" spans="2:2" x14ac:dyDescent="0.3">
      <c r="B43210" t="s">
        <v>57507</v>
      </c>
    </row>
    <row r="43211" spans="2:2" x14ac:dyDescent="0.3">
      <c r="B43211" t="s">
        <v>57508</v>
      </c>
    </row>
    <row r="43212" spans="2:2" x14ac:dyDescent="0.3">
      <c r="B43212" t="s">
        <v>57509</v>
      </c>
    </row>
    <row r="43213" spans="2:2" x14ac:dyDescent="0.3">
      <c r="B43213" t="s">
        <v>57510</v>
      </c>
    </row>
    <row r="43214" spans="2:2" x14ac:dyDescent="0.3">
      <c r="B43214" t="s">
        <v>57511</v>
      </c>
    </row>
    <row r="43215" spans="2:2" x14ac:dyDescent="0.3">
      <c r="B43215" t="s">
        <v>57512</v>
      </c>
    </row>
    <row r="43216" spans="2:2" x14ac:dyDescent="0.3">
      <c r="B43216" t="s">
        <v>57513</v>
      </c>
    </row>
    <row r="43217" spans="2:2" x14ac:dyDescent="0.3">
      <c r="B43217" t="s">
        <v>57514</v>
      </c>
    </row>
    <row r="43218" spans="2:2" x14ac:dyDescent="0.3">
      <c r="B43218" t="s">
        <v>57515</v>
      </c>
    </row>
    <row r="43219" spans="2:2" x14ac:dyDescent="0.3">
      <c r="B43219" t="s">
        <v>57516</v>
      </c>
    </row>
    <row r="43220" spans="2:2" x14ac:dyDescent="0.3">
      <c r="B43220" t="s">
        <v>57517</v>
      </c>
    </row>
    <row r="43221" spans="2:2" x14ac:dyDescent="0.3">
      <c r="B43221" t="s">
        <v>57518</v>
      </c>
    </row>
    <row r="43222" spans="2:2" x14ac:dyDescent="0.3">
      <c r="B43222" t="s">
        <v>57519</v>
      </c>
    </row>
    <row r="43223" spans="2:2" x14ac:dyDescent="0.3">
      <c r="B43223" t="s">
        <v>57520</v>
      </c>
    </row>
    <row r="43224" spans="2:2" x14ac:dyDescent="0.3">
      <c r="B43224" t="s">
        <v>57521</v>
      </c>
    </row>
    <row r="43225" spans="2:2" x14ac:dyDescent="0.3">
      <c r="B43225" t="s">
        <v>57522</v>
      </c>
    </row>
    <row r="43226" spans="2:2" x14ac:dyDescent="0.3">
      <c r="B43226" t="s">
        <v>57523</v>
      </c>
    </row>
    <row r="43227" spans="2:2" x14ac:dyDescent="0.3">
      <c r="B43227" t="s">
        <v>57524</v>
      </c>
    </row>
    <row r="43228" spans="2:2" x14ac:dyDescent="0.3">
      <c r="B43228" t="s">
        <v>57525</v>
      </c>
    </row>
    <row r="43229" spans="2:2" x14ac:dyDescent="0.3">
      <c r="B43229" t="s">
        <v>57526</v>
      </c>
    </row>
    <row r="43230" spans="2:2" x14ac:dyDescent="0.3">
      <c r="B43230" t="s">
        <v>57527</v>
      </c>
    </row>
    <row r="43231" spans="2:2" x14ac:dyDescent="0.3">
      <c r="B43231" t="s">
        <v>57528</v>
      </c>
    </row>
    <row r="43232" spans="2:2" x14ac:dyDescent="0.3">
      <c r="B43232" t="s">
        <v>57529</v>
      </c>
    </row>
    <row r="43233" spans="2:2" x14ac:dyDescent="0.3">
      <c r="B43233" t="s">
        <v>57530</v>
      </c>
    </row>
    <row r="43234" spans="2:2" x14ac:dyDescent="0.3">
      <c r="B43234" t="s">
        <v>57531</v>
      </c>
    </row>
    <row r="43235" spans="2:2" x14ac:dyDescent="0.3">
      <c r="B43235" t="s">
        <v>57532</v>
      </c>
    </row>
    <row r="43236" spans="2:2" x14ac:dyDescent="0.3">
      <c r="B43236" t="s">
        <v>57533</v>
      </c>
    </row>
    <row r="43237" spans="2:2" x14ac:dyDescent="0.3">
      <c r="B43237" t="s">
        <v>57534</v>
      </c>
    </row>
    <row r="43238" spans="2:2" x14ac:dyDescent="0.3">
      <c r="B43238" t="s">
        <v>57535</v>
      </c>
    </row>
    <row r="43239" spans="2:2" x14ac:dyDescent="0.3">
      <c r="B43239" t="s">
        <v>57536</v>
      </c>
    </row>
    <row r="43240" spans="2:2" x14ac:dyDescent="0.3">
      <c r="B43240" t="s">
        <v>57537</v>
      </c>
    </row>
    <row r="43241" spans="2:2" x14ac:dyDescent="0.3">
      <c r="B43241" t="s">
        <v>57538</v>
      </c>
    </row>
    <row r="43242" spans="2:2" x14ac:dyDescent="0.3">
      <c r="B43242" t="s">
        <v>57539</v>
      </c>
    </row>
    <row r="43243" spans="2:2" x14ac:dyDescent="0.3">
      <c r="B43243" t="s">
        <v>57540</v>
      </c>
    </row>
    <row r="43244" spans="2:2" x14ac:dyDescent="0.3">
      <c r="B43244" t="s">
        <v>57541</v>
      </c>
    </row>
    <row r="43245" spans="2:2" x14ac:dyDescent="0.3">
      <c r="B43245" t="s">
        <v>57542</v>
      </c>
    </row>
    <row r="43246" spans="2:2" x14ac:dyDescent="0.3">
      <c r="B43246" t="s">
        <v>57543</v>
      </c>
    </row>
    <row r="43247" spans="2:2" x14ac:dyDescent="0.3">
      <c r="B43247" t="s">
        <v>57544</v>
      </c>
    </row>
    <row r="43248" spans="2:2" x14ac:dyDescent="0.3">
      <c r="B43248" t="s">
        <v>57545</v>
      </c>
    </row>
    <row r="43249" spans="2:2" x14ac:dyDescent="0.3">
      <c r="B43249" t="s">
        <v>57546</v>
      </c>
    </row>
    <row r="43250" spans="2:2" x14ac:dyDescent="0.3">
      <c r="B43250" t="s">
        <v>57547</v>
      </c>
    </row>
    <row r="43251" spans="2:2" x14ac:dyDescent="0.3">
      <c r="B43251" t="s">
        <v>57548</v>
      </c>
    </row>
    <row r="43252" spans="2:2" x14ac:dyDescent="0.3">
      <c r="B43252" t="s">
        <v>57549</v>
      </c>
    </row>
    <row r="43253" spans="2:2" x14ac:dyDescent="0.3">
      <c r="B43253" t="s">
        <v>57550</v>
      </c>
    </row>
    <row r="43254" spans="2:2" x14ac:dyDescent="0.3">
      <c r="B43254" t="s">
        <v>57551</v>
      </c>
    </row>
    <row r="43255" spans="2:2" x14ac:dyDescent="0.3">
      <c r="B43255" t="s">
        <v>57552</v>
      </c>
    </row>
    <row r="43256" spans="2:2" x14ac:dyDescent="0.3">
      <c r="B43256" t="s">
        <v>57553</v>
      </c>
    </row>
    <row r="43257" spans="2:2" x14ac:dyDescent="0.3">
      <c r="B43257" t="s">
        <v>57554</v>
      </c>
    </row>
    <row r="43258" spans="2:2" x14ac:dyDescent="0.3">
      <c r="B43258" t="s">
        <v>57555</v>
      </c>
    </row>
    <row r="43259" spans="2:2" x14ac:dyDescent="0.3">
      <c r="B43259" t="s">
        <v>57556</v>
      </c>
    </row>
    <row r="43260" spans="2:2" x14ac:dyDescent="0.3">
      <c r="B43260" t="s">
        <v>57557</v>
      </c>
    </row>
    <row r="43261" spans="2:2" x14ac:dyDescent="0.3">
      <c r="B43261" t="s">
        <v>57558</v>
      </c>
    </row>
    <row r="43262" spans="2:2" x14ac:dyDescent="0.3">
      <c r="B43262" t="s">
        <v>57559</v>
      </c>
    </row>
    <row r="43263" spans="2:2" x14ac:dyDescent="0.3">
      <c r="B43263" t="s">
        <v>57560</v>
      </c>
    </row>
    <row r="43264" spans="2:2" x14ac:dyDescent="0.3">
      <c r="B43264" t="s">
        <v>57561</v>
      </c>
    </row>
    <row r="43265" spans="2:2" x14ac:dyDescent="0.3">
      <c r="B43265" t="s">
        <v>57562</v>
      </c>
    </row>
    <row r="43266" spans="2:2" x14ac:dyDescent="0.3">
      <c r="B43266" t="s">
        <v>57563</v>
      </c>
    </row>
    <row r="43267" spans="2:2" x14ac:dyDescent="0.3">
      <c r="B43267" t="s">
        <v>57564</v>
      </c>
    </row>
    <row r="43268" spans="2:2" x14ac:dyDescent="0.3">
      <c r="B43268" t="s">
        <v>57565</v>
      </c>
    </row>
    <row r="43269" spans="2:2" x14ac:dyDescent="0.3">
      <c r="B43269" t="s">
        <v>57566</v>
      </c>
    </row>
    <row r="43270" spans="2:2" x14ac:dyDescent="0.3">
      <c r="B43270" t="s">
        <v>57567</v>
      </c>
    </row>
    <row r="43271" spans="2:2" x14ac:dyDescent="0.3">
      <c r="B43271" t="s">
        <v>57568</v>
      </c>
    </row>
    <row r="43272" spans="2:2" x14ac:dyDescent="0.3">
      <c r="B43272" t="s">
        <v>57569</v>
      </c>
    </row>
    <row r="43273" spans="2:2" x14ac:dyDescent="0.3">
      <c r="B43273" t="s">
        <v>57570</v>
      </c>
    </row>
    <row r="43274" spans="2:2" x14ac:dyDescent="0.3">
      <c r="B43274" t="s">
        <v>57571</v>
      </c>
    </row>
    <row r="43275" spans="2:2" x14ac:dyDescent="0.3">
      <c r="B43275" t="s">
        <v>57572</v>
      </c>
    </row>
    <row r="43276" spans="2:2" x14ac:dyDescent="0.3">
      <c r="B43276" t="s">
        <v>57573</v>
      </c>
    </row>
    <row r="43277" spans="2:2" x14ac:dyDescent="0.3">
      <c r="B43277" t="s">
        <v>57574</v>
      </c>
    </row>
    <row r="43278" spans="2:2" x14ac:dyDescent="0.3">
      <c r="B43278" t="s">
        <v>57575</v>
      </c>
    </row>
    <row r="43279" spans="2:2" x14ac:dyDescent="0.3">
      <c r="B43279" t="s">
        <v>57576</v>
      </c>
    </row>
    <row r="43280" spans="2:2" x14ac:dyDescent="0.3">
      <c r="B43280" t="s">
        <v>57577</v>
      </c>
    </row>
    <row r="43281" spans="2:2" x14ac:dyDescent="0.3">
      <c r="B43281" t="s">
        <v>57578</v>
      </c>
    </row>
    <row r="43282" spans="2:2" x14ac:dyDescent="0.3">
      <c r="B43282" t="s">
        <v>57579</v>
      </c>
    </row>
    <row r="43283" spans="2:2" x14ac:dyDescent="0.3">
      <c r="B43283" t="s">
        <v>57580</v>
      </c>
    </row>
    <row r="43284" spans="2:2" x14ac:dyDescent="0.3">
      <c r="B43284" t="s">
        <v>57581</v>
      </c>
    </row>
    <row r="43285" spans="2:2" x14ac:dyDescent="0.3">
      <c r="B43285" t="s">
        <v>57582</v>
      </c>
    </row>
    <row r="43286" spans="2:2" x14ac:dyDescent="0.3">
      <c r="B43286" t="s">
        <v>57583</v>
      </c>
    </row>
    <row r="43287" spans="2:2" x14ac:dyDescent="0.3">
      <c r="B43287" t="s">
        <v>57584</v>
      </c>
    </row>
    <row r="43288" spans="2:2" x14ac:dyDescent="0.3">
      <c r="B43288" t="s">
        <v>57585</v>
      </c>
    </row>
    <row r="43289" spans="2:2" x14ac:dyDescent="0.3">
      <c r="B43289" t="s">
        <v>57586</v>
      </c>
    </row>
    <row r="43290" spans="2:2" x14ac:dyDescent="0.3">
      <c r="B43290" t="s">
        <v>57587</v>
      </c>
    </row>
    <row r="43291" spans="2:2" x14ac:dyDescent="0.3">
      <c r="B43291" t="s">
        <v>57588</v>
      </c>
    </row>
    <row r="43292" spans="2:2" x14ac:dyDescent="0.3">
      <c r="B43292" t="s">
        <v>57589</v>
      </c>
    </row>
    <row r="43293" spans="2:2" x14ac:dyDescent="0.3">
      <c r="B43293" t="s">
        <v>57590</v>
      </c>
    </row>
    <row r="43294" spans="2:2" x14ac:dyDescent="0.3">
      <c r="B43294" t="s">
        <v>57591</v>
      </c>
    </row>
    <row r="43295" spans="2:2" x14ac:dyDescent="0.3">
      <c r="B43295" t="s">
        <v>57592</v>
      </c>
    </row>
    <row r="43296" spans="2:2" x14ac:dyDescent="0.3">
      <c r="B43296" t="s">
        <v>57593</v>
      </c>
    </row>
    <row r="43297" spans="2:2" x14ac:dyDescent="0.3">
      <c r="B43297" t="s">
        <v>57594</v>
      </c>
    </row>
    <row r="43298" spans="2:2" x14ac:dyDescent="0.3">
      <c r="B43298" t="s">
        <v>57595</v>
      </c>
    </row>
    <row r="43299" spans="2:2" x14ac:dyDescent="0.3">
      <c r="B43299" t="s">
        <v>57596</v>
      </c>
    </row>
    <row r="43300" spans="2:2" x14ac:dyDescent="0.3">
      <c r="B43300" t="s">
        <v>57597</v>
      </c>
    </row>
    <row r="43301" spans="2:2" x14ac:dyDescent="0.3">
      <c r="B43301" t="s">
        <v>57598</v>
      </c>
    </row>
    <row r="43302" spans="2:2" x14ac:dyDescent="0.3">
      <c r="B43302" t="s">
        <v>57599</v>
      </c>
    </row>
    <row r="43303" spans="2:2" x14ac:dyDescent="0.3">
      <c r="B43303" t="s">
        <v>57600</v>
      </c>
    </row>
    <row r="43304" spans="2:2" x14ac:dyDescent="0.3">
      <c r="B43304" t="s">
        <v>57601</v>
      </c>
    </row>
    <row r="43305" spans="2:2" x14ac:dyDescent="0.3">
      <c r="B43305" t="s">
        <v>57602</v>
      </c>
    </row>
    <row r="43306" spans="2:2" x14ac:dyDescent="0.3">
      <c r="B43306" t="s">
        <v>57603</v>
      </c>
    </row>
    <row r="43307" spans="2:2" x14ac:dyDescent="0.3">
      <c r="B43307" t="s">
        <v>57604</v>
      </c>
    </row>
    <row r="43308" spans="2:2" x14ac:dyDescent="0.3">
      <c r="B43308" t="s">
        <v>57605</v>
      </c>
    </row>
    <row r="43309" spans="2:2" x14ac:dyDescent="0.3">
      <c r="B43309" t="s">
        <v>57606</v>
      </c>
    </row>
    <row r="43310" spans="2:2" x14ac:dyDescent="0.3">
      <c r="B43310" t="s">
        <v>57607</v>
      </c>
    </row>
    <row r="43311" spans="2:2" x14ac:dyDescent="0.3">
      <c r="B43311" t="s">
        <v>57608</v>
      </c>
    </row>
    <row r="43312" spans="2:2" x14ac:dyDescent="0.3">
      <c r="B43312" t="s">
        <v>57609</v>
      </c>
    </row>
    <row r="43313" spans="2:2" x14ac:dyDescent="0.3">
      <c r="B43313" t="s">
        <v>57610</v>
      </c>
    </row>
    <row r="43314" spans="2:2" x14ac:dyDescent="0.3">
      <c r="B43314" t="s">
        <v>57611</v>
      </c>
    </row>
    <row r="43315" spans="2:2" x14ac:dyDescent="0.3">
      <c r="B43315" t="s">
        <v>57612</v>
      </c>
    </row>
    <row r="43316" spans="2:2" x14ac:dyDescent="0.3">
      <c r="B43316" t="s">
        <v>57613</v>
      </c>
    </row>
    <row r="43317" spans="2:2" x14ac:dyDescent="0.3">
      <c r="B43317" t="s">
        <v>57614</v>
      </c>
    </row>
    <row r="43318" spans="2:2" x14ac:dyDescent="0.3">
      <c r="B43318" t="s">
        <v>57615</v>
      </c>
    </row>
    <row r="43319" spans="2:2" x14ac:dyDescent="0.3">
      <c r="B43319" t="s">
        <v>57616</v>
      </c>
    </row>
    <row r="43320" spans="2:2" x14ac:dyDescent="0.3">
      <c r="B43320" t="s">
        <v>57617</v>
      </c>
    </row>
    <row r="43321" spans="2:2" x14ac:dyDescent="0.3">
      <c r="B43321" t="s">
        <v>57618</v>
      </c>
    </row>
    <row r="43322" spans="2:2" x14ac:dyDescent="0.3">
      <c r="B43322" t="s">
        <v>57619</v>
      </c>
    </row>
    <row r="43323" spans="2:2" x14ac:dyDescent="0.3">
      <c r="B43323" t="s">
        <v>57620</v>
      </c>
    </row>
    <row r="43324" spans="2:2" x14ac:dyDescent="0.3">
      <c r="B43324" t="s">
        <v>57621</v>
      </c>
    </row>
    <row r="43325" spans="2:2" x14ac:dyDescent="0.3">
      <c r="B43325" t="s">
        <v>57622</v>
      </c>
    </row>
    <row r="43326" spans="2:2" x14ac:dyDescent="0.3">
      <c r="B43326" t="s">
        <v>57623</v>
      </c>
    </row>
    <row r="43327" spans="2:2" x14ac:dyDescent="0.3">
      <c r="B43327" t="s">
        <v>57624</v>
      </c>
    </row>
    <row r="43328" spans="2:2" x14ac:dyDescent="0.3">
      <c r="B43328" t="s">
        <v>57625</v>
      </c>
    </row>
    <row r="43329" spans="2:2" x14ac:dyDescent="0.3">
      <c r="B43329" t="s">
        <v>57626</v>
      </c>
    </row>
    <row r="43330" spans="2:2" x14ac:dyDescent="0.3">
      <c r="B43330" t="s">
        <v>57627</v>
      </c>
    </row>
    <row r="43331" spans="2:2" x14ac:dyDescent="0.3">
      <c r="B43331" t="s">
        <v>57628</v>
      </c>
    </row>
    <row r="43332" spans="2:2" x14ac:dyDescent="0.3">
      <c r="B43332" t="s">
        <v>57629</v>
      </c>
    </row>
    <row r="43333" spans="2:2" x14ac:dyDescent="0.3">
      <c r="B43333" t="s">
        <v>57630</v>
      </c>
    </row>
    <row r="43334" spans="2:2" x14ac:dyDescent="0.3">
      <c r="B43334" t="s">
        <v>57631</v>
      </c>
    </row>
    <row r="43335" spans="2:2" x14ac:dyDescent="0.3">
      <c r="B43335" t="s">
        <v>57632</v>
      </c>
    </row>
    <row r="43336" spans="2:2" x14ac:dyDescent="0.3">
      <c r="B43336" t="s">
        <v>57633</v>
      </c>
    </row>
    <row r="43337" spans="2:2" x14ac:dyDescent="0.3">
      <c r="B43337" t="s">
        <v>57634</v>
      </c>
    </row>
    <row r="43338" spans="2:2" x14ac:dyDescent="0.3">
      <c r="B43338" t="s">
        <v>57635</v>
      </c>
    </row>
    <row r="43339" spans="2:2" x14ac:dyDescent="0.3">
      <c r="B43339" t="s">
        <v>57636</v>
      </c>
    </row>
    <row r="43340" spans="2:2" x14ac:dyDescent="0.3">
      <c r="B43340" t="s">
        <v>57637</v>
      </c>
    </row>
    <row r="43341" spans="2:2" x14ac:dyDescent="0.3">
      <c r="B43341" t="s">
        <v>57638</v>
      </c>
    </row>
    <row r="43342" spans="2:2" x14ac:dyDescent="0.3">
      <c r="B43342" t="s">
        <v>57639</v>
      </c>
    </row>
    <row r="43343" spans="2:2" x14ac:dyDescent="0.3">
      <c r="B43343" t="s">
        <v>57640</v>
      </c>
    </row>
    <row r="43344" spans="2:2" x14ac:dyDescent="0.3">
      <c r="B43344" t="s">
        <v>57641</v>
      </c>
    </row>
    <row r="43345" spans="2:2" x14ac:dyDescent="0.3">
      <c r="B43345" t="s">
        <v>57642</v>
      </c>
    </row>
    <row r="43346" spans="2:2" x14ac:dyDescent="0.3">
      <c r="B43346" t="s">
        <v>57643</v>
      </c>
    </row>
    <row r="43347" spans="2:2" x14ac:dyDescent="0.3">
      <c r="B43347" t="s">
        <v>57644</v>
      </c>
    </row>
    <row r="43348" spans="2:2" x14ac:dyDescent="0.3">
      <c r="B43348" t="s">
        <v>57645</v>
      </c>
    </row>
    <row r="43349" spans="2:2" x14ac:dyDescent="0.3">
      <c r="B43349" t="s">
        <v>57646</v>
      </c>
    </row>
    <row r="43350" spans="2:2" x14ac:dyDescent="0.3">
      <c r="B43350" t="s">
        <v>57647</v>
      </c>
    </row>
    <row r="43351" spans="2:2" x14ac:dyDescent="0.3">
      <c r="B43351" t="s">
        <v>57648</v>
      </c>
    </row>
    <row r="43352" spans="2:2" x14ac:dyDescent="0.3">
      <c r="B43352" t="s">
        <v>57649</v>
      </c>
    </row>
    <row r="43353" spans="2:2" x14ac:dyDescent="0.3">
      <c r="B43353" t="s">
        <v>57650</v>
      </c>
    </row>
    <row r="43354" spans="2:2" x14ac:dyDescent="0.3">
      <c r="B43354" t="s">
        <v>57651</v>
      </c>
    </row>
    <row r="43355" spans="2:2" x14ac:dyDescent="0.3">
      <c r="B43355" t="s">
        <v>57652</v>
      </c>
    </row>
    <row r="43356" spans="2:2" x14ac:dyDescent="0.3">
      <c r="B43356" t="s">
        <v>57653</v>
      </c>
    </row>
    <row r="43357" spans="2:2" x14ac:dyDescent="0.3">
      <c r="B43357" t="s">
        <v>57654</v>
      </c>
    </row>
    <row r="43358" spans="2:2" x14ac:dyDescent="0.3">
      <c r="B43358" t="s">
        <v>57655</v>
      </c>
    </row>
    <row r="43359" spans="2:2" x14ac:dyDescent="0.3">
      <c r="B43359" t="s">
        <v>57656</v>
      </c>
    </row>
    <row r="43360" spans="2:2" x14ac:dyDescent="0.3">
      <c r="B43360" t="s">
        <v>57657</v>
      </c>
    </row>
    <row r="43361" spans="2:2" x14ac:dyDescent="0.3">
      <c r="B43361" t="s">
        <v>57658</v>
      </c>
    </row>
    <row r="43362" spans="2:2" x14ac:dyDescent="0.3">
      <c r="B43362" t="s">
        <v>57659</v>
      </c>
    </row>
    <row r="43363" spans="2:2" x14ac:dyDescent="0.3">
      <c r="B43363" t="s">
        <v>57660</v>
      </c>
    </row>
    <row r="43364" spans="2:2" x14ac:dyDescent="0.3">
      <c r="B43364" t="s">
        <v>57661</v>
      </c>
    </row>
    <row r="43365" spans="2:2" x14ac:dyDescent="0.3">
      <c r="B43365" t="s">
        <v>57662</v>
      </c>
    </row>
    <row r="43366" spans="2:2" x14ac:dyDescent="0.3">
      <c r="B43366" t="s">
        <v>57663</v>
      </c>
    </row>
    <row r="43367" spans="2:2" x14ac:dyDescent="0.3">
      <c r="B43367" t="s">
        <v>57664</v>
      </c>
    </row>
    <row r="43368" spans="2:2" x14ac:dyDescent="0.3">
      <c r="B43368" t="s">
        <v>57665</v>
      </c>
    </row>
    <row r="43369" spans="2:2" x14ac:dyDescent="0.3">
      <c r="B43369" t="s">
        <v>57666</v>
      </c>
    </row>
    <row r="43370" spans="2:2" x14ac:dyDescent="0.3">
      <c r="B43370" t="s">
        <v>57667</v>
      </c>
    </row>
    <row r="43371" spans="2:2" x14ac:dyDescent="0.3">
      <c r="B43371" t="s">
        <v>57668</v>
      </c>
    </row>
    <row r="43372" spans="2:2" x14ac:dyDescent="0.3">
      <c r="B43372" t="s">
        <v>57669</v>
      </c>
    </row>
    <row r="43373" spans="2:2" x14ac:dyDescent="0.3">
      <c r="B43373" t="s">
        <v>57670</v>
      </c>
    </row>
    <row r="43374" spans="2:2" x14ac:dyDescent="0.3">
      <c r="B43374" t="s">
        <v>57671</v>
      </c>
    </row>
    <row r="43375" spans="2:2" x14ac:dyDescent="0.3">
      <c r="B43375" t="s">
        <v>57672</v>
      </c>
    </row>
    <row r="43376" spans="2:2" x14ac:dyDescent="0.3">
      <c r="B43376" t="s">
        <v>57673</v>
      </c>
    </row>
    <row r="43377" spans="2:2" x14ac:dyDescent="0.3">
      <c r="B43377" t="s">
        <v>57674</v>
      </c>
    </row>
    <row r="43378" spans="2:2" x14ac:dyDescent="0.3">
      <c r="B43378" t="s">
        <v>57675</v>
      </c>
    </row>
    <row r="43379" spans="2:2" x14ac:dyDescent="0.3">
      <c r="B43379" t="s">
        <v>57676</v>
      </c>
    </row>
    <row r="43380" spans="2:2" x14ac:dyDescent="0.3">
      <c r="B43380" t="s">
        <v>57677</v>
      </c>
    </row>
    <row r="43381" spans="2:2" x14ac:dyDescent="0.3">
      <c r="B43381" t="s">
        <v>57678</v>
      </c>
    </row>
    <row r="43382" spans="2:2" x14ac:dyDescent="0.3">
      <c r="B43382" t="s">
        <v>57679</v>
      </c>
    </row>
    <row r="43383" spans="2:2" x14ac:dyDescent="0.3">
      <c r="B43383" t="s">
        <v>57680</v>
      </c>
    </row>
    <row r="43384" spans="2:2" x14ac:dyDescent="0.3">
      <c r="B43384" t="s">
        <v>57681</v>
      </c>
    </row>
    <row r="43385" spans="2:2" x14ac:dyDescent="0.3">
      <c r="B43385" t="s">
        <v>57682</v>
      </c>
    </row>
    <row r="43386" spans="2:2" x14ac:dyDescent="0.3">
      <c r="B43386" t="s">
        <v>57683</v>
      </c>
    </row>
    <row r="43387" spans="2:2" x14ac:dyDescent="0.3">
      <c r="B43387" t="s">
        <v>57684</v>
      </c>
    </row>
    <row r="43388" spans="2:2" x14ac:dyDescent="0.3">
      <c r="B43388" t="s">
        <v>57685</v>
      </c>
    </row>
    <row r="43389" spans="2:2" x14ac:dyDescent="0.3">
      <c r="B43389" t="s">
        <v>57686</v>
      </c>
    </row>
    <row r="43390" spans="2:2" x14ac:dyDescent="0.3">
      <c r="B43390" t="s">
        <v>57687</v>
      </c>
    </row>
    <row r="43391" spans="2:2" x14ac:dyDescent="0.3">
      <c r="B43391" t="s">
        <v>57688</v>
      </c>
    </row>
    <row r="43392" spans="2:2" x14ac:dyDescent="0.3">
      <c r="B43392" t="s">
        <v>57689</v>
      </c>
    </row>
    <row r="43393" spans="2:2" x14ac:dyDescent="0.3">
      <c r="B43393" t="s">
        <v>57690</v>
      </c>
    </row>
    <row r="43394" spans="2:2" x14ac:dyDescent="0.3">
      <c r="B43394" t="s">
        <v>57691</v>
      </c>
    </row>
    <row r="43395" spans="2:2" x14ac:dyDescent="0.3">
      <c r="B43395" t="s">
        <v>57692</v>
      </c>
    </row>
    <row r="43396" spans="2:2" x14ac:dyDescent="0.3">
      <c r="B43396" t="s">
        <v>57693</v>
      </c>
    </row>
    <row r="43397" spans="2:2" x14ac:dyDescent="0.3">
      <c r="B43397" t="s">
        <v>57694</v>
      </c>
    </row>
    <row r="43398" spans="2:2" x14ac:dyDescent="0.3">
      <c r="B43398" t="s">
        <v>57695</v>
      </c>
    </row>
    <row r="43399" spans="2:2" x14ac:dyDescent="0.3">
      <c r="B43399" t="s">
        <v>57696</v>
      </c>
    </row>
    <row r="43400" spans="2:2" x14ac:dyDescent="0.3">
      <c r="B43400" t="s">
        <v>57697</v>
      </c>
    </row>
    <row r="43401" spans="2:2" x14ac:dyDescent="0.3">
      <c r="B43401" t="s">
        <v>57698</v>
      </c>
    </row>
    <row r="43402" spans="2:2" x14ac:dyDescent="0.3">
      <c r="B43402" t="s">
        <v>57699</v>
      </c>
    </row>
    <row r="43403" spans="2:2" x14ac:dyDescent="0.3">
      <c r="B43403" t="s">
        <v>57700</v>
      </c>
    </row>
    <row r="43404" spans="2:2" x14ac:dyDescent="0.3">
      <c r="B43404" t="s">
        <v>57701</v>
      </c>
    </row>
    <row r="43405" spans="2:2" x14ac:dyDescent="0.3">
      <c r="B43405" t="s">
        <v>57702</v>
      </c>
    </row>
    <row r="43406" spans="2:2" x14ac:dyDescent="0.3">
      <c r="B43406" t="s">
        <v>57703</v>
      </c>
    </row>
    <row r="43407" spans="2:2" x14ac:dyDescent="0.3">
      <c r="B43407" t="s">
        <v>57704</v>
      </c>
    </row>
    <row r="43408" spans="2:2" x14ac:dyDescent="0.3">
      <c r="B43408" t="s">
        <v>57705</v>
      </c>
    </row>
    <row r="43409" spans="2:2" x14ac:dyDescent="0.3">
      <c r="B43409" t="s">
        <v>57706</v>
      </c>
    </row>
    <row r="43410" spans="2:2" x14ac:dyDescent="0.3">
      <c r="B43410" t="s">
        <v>57707</v>
      </c>
    </row>
    <row r="43411" spans="2:2" x14ac:dyDescent="0.3">
      <c r="B43411" t="s">
        <v>57708</v>
      </c>
    </row>
    <row r="43412" spans="2:2" x14ac:dyDescent="0.3">
      <c r="B43412" t="s">
        <v>57709</v>
      </c>
    </row>
    <row r="43413" spans="2:2" x14ac:dyDescent="0.3">
      <c r="B43413" t="s">
        <v>57710</v>
      </c>
    </row>
    <row r="43414" spans="2:2" x14ac:dyDescent="0.3">
      <c r="B43414" t="s">
        <v>57711</v>
      </c>
    </row>
    <row r="43415" spans="2:2" x14ac:dyDescent="0.3">
      <c r="B43415" t="s">
        <v>57712</v>
      </c>
    </row>
    <row r="43416" spans="2:2" x14ac:dyDescent="0.3">
      <c r="B43416" t="s">
        <v>57713</v>
      </c>
    </row>
    <row r="43417" spans="2:2" x14ac:dyDescent="0.3">
      <c r="B43417" t="s">
        <v>57714</v>
      </c>
    </row>
    <row r="43418" spans="2:2" x14ac:dyDescent="0.3">
      <c r="B43418" t="s">
        <v>57715</v>
      </c>
    </row>
    <row r="43419" spans="2:2" x14ac:dyDescent="0.3">
      <c r="B43419" t="s">
        <v>57716</v>
      </c>
    </row>
    <row r="43420" spans="2:2" x14ac:dyDescent="0.3">
      <c r="B43420" t="s">
        <v>57717</v>
      </c>
    </row>
    <row r="43421" spans="2:2" x14ac:dyDescent="0.3">
      <c r="B43421" t="s">
        <v>57718</v>
      </c>
    </row>
    <row r="43422" spans="2:2" x14ac:dyDescent="0.3">
      <c r="B43422" t="s">
        <v>57719</v>
      </c>
    </row>
    <row r="43423" spans="2:2" x14ac:dyDescent="0.3">
      <c r="B43423" t="s">
        <v>57720</v>
      </c>
    </row>
    <row r="43424" spans="2:2" x14ac:dyDescent="0.3">
      <c r="B43424" t="s">
        <v>57721</v>
      </c>
    </row>
    <row r="43425" spans="2:2" x14ac:dyDescent="0.3">
      <c r="B43425" t="s">
        <v>57722</v>
      </c>
    </row>
    <row r="43426" spans="2:2" x14ac:dyDescent="0.3">
      <c r="B43426" t="s">
        <v>57723</v>
      </c>
    </row>
    <row r="43427" spans="2:2" x14ac:dyDescent="0.3">
      <c r="B43427" t="s">
        <v>57724</v>
      </c>
    </row>
    <row r="43428" spans="2:2" x14ac:dyDescent="0.3">
      <c r="B43428" t="s">
        <v>57725</v>
      </c>
    </row>
    <row r="43429" spans="2:2" x14ac:dyDescent="0.3">
      <c r="B43429" t="s">
        <v>57726</v>
      </c>
    </row>
    <row r="43430" spans="2:2" x14ac:dyDescent="0.3">
      <c r="B43430" t="s">
        <v>57727</v>
      </c>
    </row>
    <row r="43431" spans="2:2" x14ac:dyDescent="0.3">
      <c r="B43431" t="s">
        <v>57728</v>
      </c>
    </row>
    <row r="43432" spans="2:2" x14ac:dyDescent="0.3">
      <c r="B43432" t="s">
        <v>57729</v>
      </c>
    </row>
    <row r="43433" spans="2:2" x14ac:dyDescent="0.3">
      <c r="B43433" t="s">
        <v>57730</v>
      </c>
    </row>
    <row r="43434" spans="2:2" x14ac:dyDescent="0.3">
      <c r="B43434" t="s">
        <v>57731</v>
      </c>
    </row>
    <row r="43435" spans="2:2" x14ac:dyDescent="0.3">
      <c r="B43435" t="s">
        <v>57732</v>
      </c>
    </row>
    <row r="43436" spans="2:2" x14ac:dyDescent="0.3">
      <c r="B43436" t="s">
        <v>57733</v>
      </c>
    </row>
    <row r="43437" spans="2:2" x14ac:dyDescent="0.3">
      <c r="B43437" t="s">
        <v>57734</v>
      </c>
    </row>
    <row r="43438" spans="2:2" x14ac:dyDescent="0.3">
      <c r="B43438" t="s">
        <v>57735</v>
      </c>
    </row>
    <row r="43439" spans="2:2" x14ac:dyDescent="0.3">
      <c r="B43439" t="s">
        <v>57736</v>
      </c>
    </row>
    <row r="43440" spans="2:2" x14ac:dyDescent="0.3">
      <c r="B43440" t="s">
        <v>57737</v>
      </c>
    </row>
    <row r="43441" spans="2:2" x14ac:dyDescent="0.3">
      <c r="B43441" t="s">
        <v>57738</v>
      </c>
    </row>
    <row r="43442" spans="2:2" x14ac:dyDescent="0.3">
      <c r="B43442" t="s">
        <v>57739</v>
      </c>
    </row>
    <row r="43443" spans="2:2" x14ac:dyDescent="0.3">
      <c r="B43443" t="s">
        <v>57740</v>
      </c>
    </row>
    <row r="43444" spans="2:2" x14ac:dyDescent="0.3">
      <c r="B43444" t="s">
        <v>57741</v>
      </c>
    </row>
    <row r="43445" spans="2:2" x14ac:dyDescent="0.3">
      <c r="B43445" t="s">
        <v>57742</v>
      </c>
    </row>
    <row r="43446" spans="2:2" x14ac:dyDescent="0.3">
      <c r="B43446" t="s">
        <v>57743</v>
      </c>
    </row>
    <row r="43447" spans="2:2" x14ac:dyDescent="0.3">
      <c r="B43447" t="s">
        <v>57744</v>
      </c>
    </row>
    <row r="43448" spans="2:2" x14ac:dyDescent="0.3">
      <c r="B43448" t="s">
        <v>57745</v>
      </c>
    </row>
    <row r="43449" spans="2:2" x14ac:dyDescent="0.3">
      <c r="B43449" t="s">
        <v>57746</v>
      </c>
    </row>
    <row r="43450" spans="2:2" x14ac:dyDescent="0.3">
      <c r="B43450" t="s">
        <v>57747</v>
      </c>
    </row>
    <row r="43451" spans="2:2" x14ac:dyDescent="0.3">
      <c r="B43451" t="s">
        <v>57748</v>
      </c>
    </row>
    <row r="43452" spans="2:2" x14ac:dyDescent="0.3">
      <c r="B43452" t="s">
        <v>57749</v>
      </c>
    </row>
    <row r="43453" spans="2:2" x14ac:dyDescent="0.3">
      <c r="B43453" t="s">
        <v>57750</v>
      </c>
    </row>
    <row r="43454" spans="2:2" x14ac:dyDescent="0.3">
      <c r="B43454" t="s">
        <v>57751</v>
      </c>
    </row>
    <row r="43455" spans="2:2" x14ac:dyDescent="0.3">
      <c r="B43455" t="s">
        <v>57752</v>
      </c>
    </row>
    <row r="43456" spans="2:2" x14ac:dyDescent="0.3">
      <c r="B43456" t="s">
        <v>57753</v>
      </c>
    </row>
    <row r="43457" spans="2:2" x14ac:dyDescent="0.3">
      <c r="B43457" t="s">
        <v>57754</v>
      </c>
    </row>
    <row r="43458" spans="2:2" x14ac:dyDescent="0.3">
      <c r="B43458" t="s">
        <v>57755</v>
      </c>
    </row>
    <row r="43459" spans="2:2" x14ac:dyDescent="0.3">
      <c r="B43459" t="s">
        <v>57756</v>
      </c>
    </row>
    <row r="43460" spans="2:2" x14ac:dyDescent="0.3">
      <c r="B43460" t="s">
        <v>57757</v>
      </c>
    </row>
    <row r="43461" spans="2:2" x14ac:dyDescent="0.3">
      <c r="B43461" t="s">
        <v>57758</v>
      </c>
    </row>
    <row r="43462" spans="2:2" x14ac:dyDescent="0.3">
      <c r="B43462" t="s">
        <v>57759</v>
      </c>
    </row>
    <row r="43463" spans="2:2" x14ac:dyDescent="0.3">
      <c r="B43463" t="s">
        <v>57760</v>
      </c>
    </row>
    <row r="43464" spans="2:2" x14ac:dyDescent="0.3">
      <c r="B43464" t="s">
        <v>57761</v>
      </c>
    </row>
    <row r="43465" spans="2:2" x14ac:dyDescent="0.3">
      <c r="B43465" t="s">
        <v>57762</v>
      </c>
    </row>
    <row r="43466" spans="2:2" x14ac:dyDescent="0.3">
      <c r="B43466" t="s">
        <v>57763</v>
      </c>
    </row>
    <row r="43467" spans="2:2" x14ac:dyDescent="0.3">
      <c r="B43467" t="s">
        <v>57764</v>
      </c>
    </row>
    <row r="43468" spans="2:2" x14ac:dyDescent="0.3">
      <c r="B43468" t="s">
        <v>57765</v>
      </c>
    </row>
    <row r="43469" spans="2:2" x14ac:dyDescent="0.3">
      <c r="B43469" t="s">
        <v>57766</v>
      </c>
    </row>
    <row r="43470" spans="2:2" x14ac:dyDescent="0.3">
      <c r="B43470" t="s">
        <v>57767</v>
      </c>
    </row>
    <row r="43471" spans="2:2" x14ac:dyDescent="0.3">
      <c r="B43471" t="s">
        <v>57768</v>
      </c>
    </row>
    <row r="43472" spans="2:2" x14ac:dyDescent="0.3">
      <c r="B43472" t="s">
        <v>57769</v>
      </c>
    </row>
    <row r="43473" spans="2:2" x14ac:dyDescent="0.3">
      <c r="B43473" t="s">
        <v>57770</v>
      </c>
    </row>
    <row r="43474" spans="2:2" x14ac:dyDescent="0.3">
      <c r="B43474" t="s">
        <v>57771</v>
      </c>
    </row>
    <row r="43475" spans="2:2" x14ac:dyDescent="0.3">
      <c r="B43475" t="s">
        <v>57772</v>
      </c>
    </row>
    <row r="43476" spans="2:2" x14ac:dyDescent="0.3">
      <c r="B43476" t="s">
        <v>57773</v>
      </c>
    </row>
    <row r="43477" spans="2:2" x14ac:dyDescent="0.3">
      <c r="B43477" t="s">
        <v>57774</v>
      </c>
    </row>
    <row r="43478" spans="2:2" x14ac:dyDescent="0.3">
      <c r="B43478" t="s">
        <v>57775</v>
      </c>
    </row>
    <row r="43479" spans="2:2" x14ac:dyDescent="0.3">
      <c r="B43479" t="s">
        <v>57776</v>
      </c>
    </row>
    <row r="43480" spans="2:2" x14ac:dyDescent="0.3">
      <c r="B43480" t="s">
        <v>57777</v>
      </c>
    </row>
    <row r="43481" spans="2:2" x14ac:dyDescent="0.3">
      <c r="B43481" t="s">
        <v>57778</v>
      </c>
    </row>
    <row r="43482" spans="2:2" x14ac:dyDescent="0.3">
      <c r="B43482" t="s">
        <v>57779</v>
      </c>
    </row>
    <row r="43483" spans="2:2" x14ac:dyDescent="0.3">
      <c r="B43483" t="s">
        <v>57780</v>
      </c>
    </row>
    <row r="43484" spans="2:2" x14ac:dyDescent="0.3">
      <c r="B43484" t="s">
        <v>57781</v>
      </c>
    </row>
    <row r="43485" spans="2:2" x14ac:dyDescent="0.3">
      <c r="B43485" t="s">
        <v>57782</v>
      </c>
    </row>
    <row r="43486" spans="2:2" x14ac:dyDescent="0.3">
      <c r="B43486" t="s">
        <v>57783</v>
      </c>
    </row>
    <row r="43487" spans="2:2" x14ac:dyDescent="0.3">
      <c r="B43487" t="s">
        <v>57784</v>
      </c>
    </row>
    <row r="43488" spans="2:2" x14ac:dyDescent="0.3">
      <c r="B43488" t="s">
        <v>57785</v>
      </c>
    </row>
    <row r="43489" spans="2:2" x14ac:dyDescent="0.3">
      <c r="B43489" t="s">
        <v>57786</v>
      </c>
    </row>
    <row r="43490" spans="2:2" x14ac:dyDescent="0.3">
      <c r="B43490" t="s">
        <v>57787</v>
      </c>
    </row>
    <row r="43491" spans="2:2" x14ac:dyDescent="0.3">
      <c r="B43491" t="s">
        <v>57788</v>
      </c>
    </row>
    <row r="43492" spans="2:2" x14ac:dyDescent="0.3">
      <c r="B43492" t="s">
        <v>57789</v>
      </c>
    </row>
    <row r="43493" spans="2:2" x14ac:dyDescent="0.3">
      <c r="B43493" t="s">
        <v>57790</v>
      </c>
    </row>
    <row r="43494" spans="2:2" x14ac:dyDescent="0.3">
      <c r="B43494" t="s">
        <v>57791</v>
      </c>
    </row>
    <row r="43495" spans="2:2" x14ac:dyDescent="0.3">
      <c r="B43495" t="s">
        <v>57792</v>
      </c>
    </row>
    <row r="43496" spans="2:2" x14ac:dyDescent="0.3">
      <c r="B43496" t="s">
        <v>57793</v>
      </c>
    </row>
    <row r="43497" spans="2:2" x14ac:dyDescent="0.3">
      <c r="B43497" t="s">
        <v>57794</v>
      </c>
    </row>
    <row r="43498" spans="2:2" x14ac:dyDescent="0.3">
      <c r="B43498" t="s">
        <v>57795</v>
      </c>
    </row>
    <row r="43499" spans="2:2" x14ac:dyDescent="0.3">
      <c r="B43499" t="s">
        <v>57796</v>
      </c>
    </row>
    <row r="43500" spans="2:2" x14ac:dyDescent="0.3">
      <c r="B43500" t="s">
        <v>57797</v>
      </c>
    </row>
    <row r="43501" spans="2:2" x14ac:dyDescent="0.3">
      <c r="B43501" t="s">
        <v>57798</v>
      </c>
    </row>
    <row r="43502" spans="2:2" x14ac:dyDescent="0.3">
      <c r="B43502" t="s">
        <v>57799</v>
      </c>
    </row>
    <row r="43503" spans="2:2" x14ac:dyDescent="0.3">
      <c r="B43503" t="s">
        <v>57800</v>
      </c>
    </row>
    <row r="43504" spans="2:2" x14ac:dyDescent="0.3">
      <c r="B43504" t="s">
        <v>57801</v>
      </c>
    </row>
    <row r="43505" spans="2:2" x14ac:dyDescent="0.3">
      <c r="B43505" t="s">
        <v>57802</v>
      </c>
    </row>
    <row r="43506" spans="2:2" x14ac:dyDescent="0.3">
      <c r="B43506" t="s">
        <v>57803</v>
      </c>
    </row>
    <row r="43507" spans="2:2" x14ac:dyDescent="0.3">
      <c r="B43507" t="s">
        <v>57804</v>
      </c>
    </row>
    <row r="43508" spans="2:2" x14ac:dyDescent="0.3">
      <c r="B43508" t="s">
        <v>57805</v>
      </c>
    </row>
    <row r="43509" spans="2:2" x14ac:dyDescent="0.3">
      <c r="B43509" t="s">
        <v>57806</v>
      </c>
    </row>
    <row r="43510" spans="2:2" x14ac:dyDescent="0.3">
      <c r="B43510" t="s">
        <v>57807</v>
      </c>
    </row>
    <row r="43511" spans="2:2" x14ac:dyDescent="0.3">
      <c r="B43511" t="s">
        <v>57808</v>
      </c>
    </row>
    <row r="43512" spans="2:2" x14ac:dyDescent="0.3">
      <c r="B43512" t="s">
        <v>57809</v>
      </c>
    </row>
    <row r="43513" spans="2:2" x14ac:dyDescent="0.3">
      <c r="B43513" t="s">
        <v>57810</v>
      </c>
    </row>
    <row r="43514" spans="2:2" x14ac:dyDescent="0.3">
      <c r="B43514" t="s">
        <v>57811</v>
      </c>
    </row>
    <row r="43515" spans="2:2" x14ac:dyDescent="0.3">
      <c r="B43515" t="s">
        <v>57812</v>
      </c>
    </row>
    <row r="43516" spans="2:2" x14ac:dyDescent="0.3">
      <c r="B43516" t="s">
        <v>57813</v>
      </c>
    </row>
    <row r="43517" spans="2:2" x14ac:dyDescent="0.3">
      <c r="B43517" t="s">
        <v>57814</v>
      </c>
    </row>
    <row r="43518" spans="2:2" x14ac:dyDescent="0.3">
      <c r="B43518" t="s">
        <v>57815</v>
      </c>
    </row>
    <row r="43519" spans="2:2" x14ac:dyDescent="0.3">
      <c r="B43519" t="s">
        <v>57816</v>
      </c>
    </row>
    <row r="43520" spans="2:2" x14ac:dyDescent="0.3">
      <c r="B43520" t="s">
        <v>57817</v>
      </c>
    </row>
    <row r="43521" spans="2:2" x14ac:dyDescent="0.3">
      <c r="B43521" t="s">
        <v>57818</v>
      </c>
    </row>
    <row r="43522" spans="2:2" x14ac:dyDescent="0.3">
      <c r="B43522" t="s">
        <v>57819</v>
      </c>
    </row>
    <row r="43523" spans="2:2" x14ac:dyDescent="0.3">
      <c r="B43523" t="s">
        <v>57820</v>
      </c>
    </row>
    <row r="43524" spans="2:2" x14ac:dyDescent="0.3">
      <c r="B43524" t="s">
        <v>57821</v>
      </c>
    </row>
    <row r="43525" spans="2:2" x14ac:dyDescent="0.3">
      <c r="B43525" t="s">
        <v>57822</v>
      </c>
    </row>
    <row r="43526" spans="2:2" x14ac:dyDescent="0.3">
      <c r="B43526" t="s">
        <v>57823</v>
      </c>
    </row>
    <row r="43527" spans="2:2" x14ac:dyDescent="0.3">
      <c r="B43527" t="s">
        <v>57824</v>
      </c>
    </row>
    <row r="43528" spans="2:2" x14ac:dyDescent="0.3">
      <c r="B43528" t="s">
        <v>57825</v>
      </c>
    </row>
    <row r="43529" spans="2:2" x14ac:dyDescent="0.3">
      <c r="B43529" t="s">
        <v>57826</v>
      </c>
    </row>
    <row r="43530" spans="2:2" x14ac:dyDescent="0.3">
      <c r="B43530" t="s">
        <v>57827</v>
      </c>
    </row>
    <row r="43531" spans="2:2" x14ac:dyDescent="0.3">
      <c r="B43531" t="s">
        <v>57828</v>
      </c>
    </row>
    <row r="43532" spans="2:2" x14ac:dyDescent="0.3">
      <c r="B43532" t="s">
        <v>57829</v>
      </c>
    </row>
    <row r="43533" spans="2:2" x14ac:dyDescent="0.3">
      <c r="B43533" t="s">
        <v>57830</v>
      </c>
    </row>
    <row r="43534" spans="2:2" x14ac:dyDescent="0.3">
      <c r="B43534" t="s">
        <v>57831</v>
      </c>
    </row>
    <row r="43535" spans="2:2" x14ac:dyDescent="0.3">
      <c r="B43535" t="s">
        <v>57832</v>
      </c>
    </row>
    <row r="43536" spans="2:2" x14ac:dyDescent="0.3">
      <c r="B43536" t="s">
        <v>57833</v>
      </c>
    </row>
    <row r="43537" spans="2:2" x14ac:dyDescent="0.3">
      <c r="B43537" t="s">
        <v>57834</v>
      </c>
    </row>
    <row r="43538" spans="2:2" x14ac:dyDescent="0.3">
      <c r="B43538" t="s">
        <v>57835</v>
      </c>
    </row>
    <row r="43539" spans="2:2" x14ac:dyDescent="0.3">
      <c r="B43539" t="s">
        <v>57836</v>
      </c>
    </row>
    <row r="43540" spans="2:2" x14ac:dyDescent="0.3">
      <c r="B43540" t="s">
        <v>57837</v>
      </c>
    </row>
    <row r="43541" spans="2:2" x14ac:dyDescent="0.3">
      <c r="B43541" t="s">
        <v>57838</v>
      </c>
    </row>
    <row r="43542" spans="2:2" x14ac:dyDescent="0.3">
      <c r="B43542" t="s">
        <v>57839</v>
      </c>
    </row>
    <row r="43543" spans="2:2" x14ac:dyDescent="0.3">
      <c r="B43543" t="s">
        <v>57840</v>
      </c>
    </row>
    <row r="43544" spans="2:2" x14ac:dyDescent="0.3">
      <c r="B43544" t="s">
        <v>57841</v>
      </c>
    </row>
    <row r="43545" spans="2:2" x14ac:dyDescent="0.3">
      <c r="B43545" t="s">
        <v>57842</v>
      </c>
    </row>
    <row r="43546" spans="2:2" x14ac:dyDescent="0.3">
      <c r="B43546" t="s">
        <v>57843</v>
      </c>
    </row>
    <row r="43547" spans="2:2" x14ac:dyDescent="0.3">
      <c r="B43547" t="s">
        <v>57844</v>
      </c>
    </row>
    <row r="43548" spans="2:2" x14ac:dyDescent="0.3">
      <c r="B43548" t="s">
        <v>57845</v>
      </c>
    </row>
    <row r="43549" spans="2:2" x14ac:dyDescent="0.3">
      <c r="B43549" t="s">
        <v>57846</v>
      </c>
    </row>
    <row r="43550" spans="2:2" x14ac:dyDescent="0.3">
      <c r="B43550" t="s">
        <v>57847</v>
      </c>
    </row>
    <row r="43551" spans="2:2" x14ac:dyDescent="0.3">
      <c r="B43551" t="s">
        <v>57848</v>
      </c>
    </row>
    <row r="43552" spans="2:2" x14ac:dyDescent="0.3">
      <c r="B43552" t="s">
        <v>57849</v>
      </c>
    </row>
    <row r="43553" spans="2:2" x14ac:dyDescent="0.3">
      <c r="B43553" t="s">
        <v>57850</v>
      </c>
    </row>
    <row r="43554" spans="2:2" x14ac:dyDescent="0.3">
      <c r="B43554" t="s">
        <v>57851</v>
      </c>
    </row>
    <row r="43555" spans="2:2" x14ac:dyDescent="0.3">
      <c r="B43555" t="s">
        <v>57852</v>
      </c>
    </row>
    <row r="43556" spans="2:2" x14ac:dyDescent="0.3">
      <c r="B43556" t="s">
        <v>57853</v>
      </c>
    </row>
    <row r="43557" spans="2:2" x14ac:dyDescent="0.3">
      <c r="B43557" t="s">
        <v>57854</v>
      </c>
    </row>
    <row r="43558" spans="2:2" x14ac:dyDescent="0.3">
      <c r="B43558" t="s">
        <v>57855</v>
      </c>
    </row>
    <row r="43559" spans="2:2" x14ac:dyDescent="0.3">
      <c r="B43559" t="s">
        <v>57856</v>
      </c>
    </row>
    <row r="43560" spans="2:2" x14ac:dyDescent="0.3">
      <c r="B43560" t="s">
        <v>57857</v>
      </c>
    </row>
    <row r="43561" spans="2:2" x14ac:dyDescent="0.3">
      <c r="B43561" t="s">
        <v>57858</v>
      </c>
    </row>
    <row r="43562" spans="2:2" x14ac:dyDescent="0.3">
      <c r="B43562" t="s">
        <v>57859</v>
      </c>
    </row>
    <row r="43563" spans="2:2" x14ac:dyDescent="0.3">
      <c r="B43563" t="s">
        <v>57860</v>
      </c>
    </row>
    <row r="43564" spans="2:2" x14ac:dyDescent="0.3">
      <c r="B43564" t="s">
        <v>57861</v>
      </c>
    </row>
    <row r="43565" spans="2:2" x14ac:dyDescent="0.3">
      <c r="B43565" t="s">
        <v>57862</v>
      </c>
    </row>
    <row r="43566" spans="2:2" x14ac:dyDescent="0.3">
      <c r="B43566" t="s">
        <v>57863</v>
      </c>
    </row>
    <row r="43567" spans="2:2" x14ac:dyDescent="0.3">
      <c r="B43567" t="s">
        <v>57864</v>
      </c>
    </row>
    <row r="43568" spans="2:2" x14ac:dyDescent="0.3">
      <c r="B43568" t="s">
        <v>57865</v>
      </c>
    </row>
    <row r="43569" spans="2:2" x14ac:dyDescent="0.3">
      <c r="B43569" t="s">
        <v>57866</v>
      </c>
    </row>
    <row r="43570" spans="2:2" x14ac:dyDescent="0.3">
      <c r="B43570" t="s">
        <v>57867</v>
      </c>
    </row>
    <row r="43571" spans="2:2" x14ac:dyDescent="0.3">
      <c r="B43571" t="s">
        <v>57868</v>
      </c>
    </row>
    <row r="43572" spans="2:2" x14ac:dyDescent="0.3">
      <c r="B43572" t="s">
        <v>57869</v>
      </c>
    </row>
    <row r="43573" spans="2:2" x14ac:dyDescent="0.3">
      <c r="B43573" t="s">
        <v>57870</v>
      </c>
    </row>
    <row r="43574" spans="2:2" x14ac:dyDescent="0.3">
      <c r="B43574" t="s">
        <v>57871</v>
      </c>
    </row>
    <row r="43575" spans="2:2" x14ac:dyDescent="0.3">
      <c r="B43575" t="s">
        <v>57872</v>
      </c>
    </row>
    <row r="43576" spans="2:2" x14ac:dyDescent="0.3">
      <c r="B43576" t="s">
        <v>57873</v>
      </c>
    </row>
    <row r="43577" spans="2:2" x14ac:dyDescent="0.3">
      <c r="B43577" t="s">
        <v>57874</v>
      </c>
    </row>
    <row r="43578" spans="2:2" x14ac:dyDescent="0.3">
      <c r="B43578" t="s">
        <v>57875</v>
      </c>
    </row>
    <row r="43579" spans="2:2" x14ac:dyDescent="0.3">
      <c r="B43579" t="s">
        <v>57876</v>
      </c>
    </row>
    <row r="43580" spans="2:2" x14ac:dyDescent="0.3">
      <c r="B43580" t="s">
        <v>57877</v>
      </c>
    </row>
    <row r="43581" spans="2:2" x14ac:dyDescent="0.3">
      <c r="B43581" t="s">
        <v>57878</v>
      </c>
    </row>
    <row r="43582" spans="2:2" x14ac:dyDescent="0.3">
      <c r="B43582" t="s">
        <v>57879</v>
      </c>
    </row>
    <row r="43583" spans="2:2" x14ac:dyDescent="0.3">
      <c r="B43583" t="s">
        <v>57880</v>
      </c>
    </row>
    <row r="43584" spans="2:2" x14ac:dyDescent="0.3">
      <c r="B43584" t="s">
        <v>57881</v>
      </c>
    </row>
    <row r="43585" spans="2:2" x14ac:dyDescent="0.3">
      <c r="B43585" t="s">
        <v>57882</v>
      </c>
    </row>
    <row r="43586" spans="2:2" x14ac:dyDescent="0.3">
      <c r="B43586" t="s">
        <v>57883</v>
      </c>
    </row>
    <row r="43587" spans="2:2" x14ac:dyDescent="0.3">
      <c r="B43587" t="s">
        <v>57884</v>
      </c>
    </row>
    <row r="43588" spans="2:2" x14ac:dyDescent="0.3">
      <c r="B43588" t="s">
        <v>57885</v>
      </c>
    </row>
    <row r="43589" spans="2:2" x14ac:dyDescent="0.3">
      <c r="B43589" t="s">
        <v>57886</v>
      </c>
    </row>
    <row r="43590" spans="2:2" x14ac:dyDescent="0.3">
      <c r="B43590" t="s">
        <v>57887</v>
      </c>
    </row>
    <row r="43591" spans="2:2" x14ac:dyDescent="0.3">
      <c r="B43591" t="s">
        <v>57888</v>
      </c>
    </row>
    <row r="43592" spans="2:2" x14ac:dyDescent="0.3">
      <c r="B43592" t="s">
        <v>57889</v>
      </c>
    </row>
    <row r="43593" spans="2:2" x14ac:dyDescent="0.3">
      <c r="B43593" t="s">
        <v>57890</v>
      </c>
    </row>
    <row r="43594" spans="2:2" x14ac:dyDescent="0.3">
      <c r="B43594" t="s">
        <v>57891</v>
      </c>
    </row>
    <row r="43595" spans="2:2" x14ac:dyDescent="0.3">
      <c r="B43595" t="s">
        <v>57892</v>
      </c>
    </row>
    <row r="43596" spans="2:2" x14ac:dyDescent="0.3">
      <c r="B43596" t="s">
        <v>57893</v>
      </c>
    </row>
    <row r="43597" spans="2:2" x14ac:dyDescent="0.3">
      <c r="B43597" t="s">
        <v>57894</v>
      </c>
    </row>
    <row r="43598" spans="2:2" x14ac:dyDescent="0.3">
      <c r="B43598" t="s">
        <v>57895</v>
      </c>
    </row>
    <row r="43599" spans="2:2" x14ac:dyDescent="0.3">
      <c r="B43599" t="s">
        <v>57896</v>
      </c>
    </row>
    <row r="43600" spans="2:2" x14ac:dyDescent="0.3">
      <c r="B43600" t="s">
        <v>57897</v>
      </c>
    </row>
    <row r="43601" spans="2:2" x14ac:dyDescent="0.3">
      <c r="B43601" t="s">
        <v>57898</v>
      </c>
    </row>
    <row r="43602" spans="2:2" x14ac:dyDescent="0.3">
      <c r="B43602" t="s">
        <v>57899</v>
      </c>
    </row>
    <row r="43603" spans="2:2" x14ac:dyDescent="0.3">
      <c r="B43603" t="s">
        <v>57900</v>
      </c>
    </row>
    <row r="43604" spans="2:2" x14ac:dyDescent="0.3">
      <c r="B43604" t="s">
        <v>57901</v>
      </c>
    </row>
    <row r="43605" spans="2:2" x14ac:dyDescent="0.3">
      <c r="B43605" t="s">
        <v>57902</v>
      </c>
    </row>
    <row r="43606" spans="2:2" x14ac:dyDescent="0.3">
      <c r="B43606" t="s">
        <v>57903</v>
      </c>
    </row>
    <row r="43607" spans="2:2" x14ac:dyDescent="0.3">
      <c r="B43607" t="s">
        <v>57904</v>
      </c>
    </row>
    <row r="43608" spans="2:2" x14ac:dyDescent="0.3">
      <c r="B43608" t="s">
        <v>57905</v>
      </c>
    </row>
    <row r="43609" spans="2:2" x14ac:dyDescent="0.3">
      <c r="B43609" t="s">
        <v>57906</v>
      </c>
    </row>
    <row r="43610" spans="2:2" x14ac:dyDescent="0.3">
      <c r="B43610" t="s">
        <v>57907</v>
      </c>
    </row>
    <row r="43611" spans="2:2" x14ac:dyDescent="0.3">
      <c r="B43611" t="s">
        <v>57908</v>
      </c>
    </row>
    <row r="43612" spans="2:2" x14ac:dyDescent="0.3">
      <c r="B43612" t="s">
        <v>57909</v>
      </c>
    </row>
    <row r="43613" spans="2:2" x14ac:dyDescent="0.3">
      <c r="B43613" t="s">
        <v>57910</v>
      </c>
    </row>
    <row r="43614" spans="2:2" x14ac:dyDescent="0.3">
      <c r="B43614" t="s">
        <v>57911</v>
      </c>
    </row>
    <row r="43615" spans="2:2" x14ac:dyDescent="0.3">
      <c r="B43615" t="s">
        <v>57912</v>
      </c>
    </row>
    <row r="43616" spans="2:2" x14ac:dyDescent="0.3">
      <c r="B43616" t="s">
        <v>57913</v>
      </c>
    </row>
    <row r="43617" spans="2:2" x14ac:dyDescent="0.3">
      <c r="B43617" t="s">
        <v>57914</v>
      </c>
    </row>
    <row r="43618" spans="2:2" x14ac:dyDescent="0.3">
      <c r="B43618" t="s">
        <v>57915</v>
      </c>
    </row>
    <row r="43619" spans="2:2" x14ac:dyDescent="0.3">
      <c r="B43619" t="s">
        <v>57916</v>
      </c>
    </row>
    <row r="43620" spans="2:2" x14ac:dyDescent="0.3">
      <c r="B43620" t="s">
        <v>57917</v>
      </c>
    </row>
    <row r="43621" spans="2:2" x14ac:dyDescent="0.3">
      <c r="B43621" t="s">
        <v>57918</v>
      </c>
    </row>
    <row r="43622" spans="2:2" x14ac:dyDescent="0.3">
      <c r="B43622" t="s">
        <v>57919</v>
      </c>
    </row>
    <row r="43623" spans="2:2" x14ac:dyDescent="0.3">
      <c r="B43623" t="s">
        <v>57920</v>
      </c>
    </row>
    <row r="43624" spans="2:2" x14ac:dyDescent="0.3">
      <c r="B43624" t="s">
        <v>57921</v>
      </c>
    </row>
    <row r="43625" spans="2:2" x14ac:dyDescent="0.3">
      <c r="B43625" t="s">
        <v>57922</v>
      </c>
    </row>
    <row r="43626" spans="2:2" x14ac:dyDescent="0.3">
      <c r="B43626" t="s">
        <v>57923</v>
      </c>
    </row>
    <row r="43627" spans="2:2" x14ac:dyDescent="0.3">
      <c r="B43627" t="s">
        <v>57924</v>
      </c>
    </row>
    <row r="43628" spans="2:2" x14ac:dyDescent="0.3">
      <c r="B43628" t="s">
        <v>57925</v>
      </c>
    </row>
    <row r="43629" spans="2:2" x14ac:dyDescent="0.3">
      <c r="B43629" t="s">
        <v>57926</v>
      </c>
    </row>
    <row r="43630" spans="2:2" x14ac:dyDescent="0.3">
      <c r="B43630" t="s">
        <v>57927</v>
      </c>
    </row>
    <row r="43631" spans="2:2" x14ac:dyDescent="0.3">
      <c r="B43631" t="s">
        <v>57928</v>
      </c>
    </row>
    <row r="43632" spans="2:2" x14ac:dyDescent="0.3">
      <c r="B43632" t="s">
        <v>57929</v>
      </c>
    </row>
    <row r="43633" spans="2:2" x14ac:dyDescent="0.3">
      <c r="B43633" t="s">
        <v>57930</v>
      </c>
    </row>
    <row r="43634" spans="2:2" x14ac:dyDescent="0.3">
      <c r="B43634" t="s">
        <v>57931</v>
      </c>
    </row>
    <row r="43635" spans="2:2" x14ac:dyDescent="0.3">
      <c r="B43635" t="s">
        <v>57932</v>
      </c>
    </row>
    <row r="43636" spans="2:2" x14ac:dyDescent="0.3">
      <c r="B43636" t="s">
        <v>57933</v>
      </c>
    </row>
    <row r="43637" spans="2:2" x14ac:dyDescent="0.3">
      <c r="B43637" t="s">
        <v>57934</v>
      </c>
    </row>
    <row r="43638" spans="2:2" x14ac:dyDescent="0.3">
      <c r="B43638" t="s">
        <v>57935</v>
      </c>
    </row>
    <row r="43639" spans="2:2" x14ac:dyDescent="0.3">
      <c r="B43639" t="s">
        <v>57936</v>
      </c>
    </row>
    <row r="43640" spans="2:2" x14ac:dyDescent="0.3">
      <c r="B43640" t="s">
        <v>57937</v>
      </c>
    </row>
    <row r="43641" spans="2:2" x14ac:dyDescent="0.3">
      <c r="B43641" t="s">
        <v>57938</v>
      </c>
    </row>
    <row r="43642" spans="2:2" x14ac:dyDescent="0.3">
      <c r="B43642" t="s">
        <v>57939</v>
      </c>
    </row>
    <row r="43643" spans="2:2" x14ac:dyDescent="0.3">
      <c r="B43643" t="s">
        <v>57940</v>
      </c>
    </row>
    <row r="43644" spans="2:2" x14ac:dyDescent="0.3">
      <c r="B43644" t="s">
        <v>57941</v>
      </c>
    </row>
    <row r="43645" spans="2:2" x14ac:dyDescent="0.3">
      <c r="B43645" t="s">
        <v>57942</v>
      </c>
    </row>
    <row r="43646" spans="2:2" x14ac:dyDescent="0.3">
      <c r="B43646" t="s">
        <v>57943</v>
      </c>
    </row>
    <row r="43647" spans="2:2" x14ac:dyDescent="0.3">
      <c r="B43647" t="s">
        <v>57944</v>
      </c>
    </row>
    <row r="43648" spans="2:2" x14ac:dyDescent="0.3">
      <c r="B43648" t="s">
        <v>57945</v>
      </c>
    </row>
    <row r="43649" spans="2:2" x14ac:dyDescent="0.3">
      <c r="B43649" t="s">
        <v>57946</v>
      </c>
    </row>
    <row r="43650" spans="2:2" x14ac:dyDescent="0.3">
      <c r="B43650" t="s">
        <v>57947</v>
      </c>
    </row>
    <row r="43651" spans="2:2" x14ac:dyDescent="0.3">
      <c r="B43651" t="s">
        <v>57948</v>
      </c>
    </row>
    <row r="43652" spans="2:2" x14ac:dyDescent="0.3">
      <c r="B43652" t="s">
        <v>57949</v>
      </c>
    </row>
    <row r="43653" spans="2:2" x14ac:dyDescent="0.3">
      <c r="B43653" t="s">
        <v>57950</v>
      </c>
    </row>
    <row r="43654" spans="2:2" x14ac:dyDescent="0.3">
      <c r="B43654" t="s">
        <v>57951</v>
      </c>
    </row>
    <row r="43655" spans="2:2" x14ac:dyDescent="0.3">
      <c r="B43655" t="s">
        <v>57952</v>
      </c>
    </row>
    <row r="43656" spans="2:2" x14ac:dyDescent="0.3">
      <c r="B43656" t="s">
        <v>57953</v>
      </c>
    </row>
    <row r="43657" spans="2:2" x14ac:dyDescent="0.3">
      <c r="B43657" t="s">
        <v>57954</v>
      </c>
    </row>
    <row r="43658" spans="2:2" x14ac:dyDescent="0.3">
      <c r="B43658" t="s">
        <v>57955</v>
      </c>
    </row>
    <row r="43659" spans="2:2" x14ac:dyDescent="0.3">
      <c r="B43659" t="s">
        <v>57956</v>
      </c>
    </row>
    <row r="43660" spans="2:2" x14ac:dyDescent="0.3">
      <c r="B43660" t="s">
        <v>57957</v>
      </c>
    </row>
    <row r="43661" spans="2:2" x14ac:dyDescent="0.3">
      <c r="B43661" t="s">
        <v>57958</v>
      </c>
    </row>
    <row r="43662" spans="2:2" x14ac:dyDescent="0.3">
      <c r="B43662" t="s">
        <v>57959</v>
      </c>
    </row>
    <row r="43663" spans="2:2" x14ac:dyDescent="0.3">
      <c r="B43663" t="s">
        <v>57960</v>
      </c>
    </row>
    <row r="43664" spans="2:2" x14ac:dyDescent="0.3">
      <c r="B43664" t="s">
        <v>57961</v>
      </c>
    </row>
    <row r="43665" spans="2:2" x14ac:dyDescent="0.3">
      <c r="B43665" t="s">
        <v>57962</v>
      </c>
    </row>
    <row r="43666" spans="2:2" x14ac:dyDescent="0.3">
      <c r="B43666" t="s">
        <v>57963</v>
      </c>
    </row>
    <row r="43667" spans="2:2" x14ac:dyDescent="0.3">
      <c r="B43667" t="s">
        <v>57964</v>
      </c>
    </row>
    <row r="43668" spans="2:2" x14ac:dyDescent="0.3">
      <c r="B43668" t="s">
        <v>57965</v>
      </c>
    </row>
    <row r="43669" spans="2:2" x14ac:dyDescent="0.3">
      <c r="B43669" t="s">
        <v>57966</v>
      </c>
    </row>
    <row r="43670" spans="2:2" x14ac:dyDescent="0.3">
      <c r="B43670" t="s">
        <v>57967</v>
      </c>
    </row>
    <row r="43671" spans="2:2" x14ac:dyDescent="0.3">
      <c r="B43671" t="s">
        <v>57968</v>
      </c>
    </row>
    <row r="43672" spans="2:2" x14ac:dyDescent="0.3">
      <c r="B43672" t="s">
        <v>57969</v>
      </c>
    </row>
    <row r="43673" spans="2:2" x14ac:dyDescent="0.3">
      <c r="B43673" t="s">
        <v>57970</v>
      </c>
    </row>
    <row r="43674" spans="2:2" x14ac:dyDescent="0.3">
      <c r="B43674" t="s">
        <v>57971</v>
      </c>
    </row>
    <row r="43675" spans="2:2" x14ac:dyDescent="0.3">
      <c r="B43675" t="s">
        <v>57972</v>
      </c>
    </row>
    <row r="43676" spans="2:2" x14ac:dyDescent="0.3">
      <c r="B43676" t="s">
        <v>57973</v>
      </c>
    </row>
    <row r="43677" spans="2:2" x14ac:dyDescent="0.3">
      <c r="B43677" t="s">
        <v>57974</v>
      </c>
    </row>
    <row r="43678" spans="2:2" x14ac:dyDescent="0.3">
      <c r="B43678" t="s">
        <v>57975</v>
      </c>
    </row>
    <row r="43679" spans="2:2" x14ac:dyDescent="0.3">
      <c r="B43679" t="s">
        <v>57976</v>
      </c>
    </row>
    <row r="43680" spans="2:2" x14ac:dyDescent="0.3">
      <c r="B43680" t="s">
        <v>57977</v>
      </c>
    </row>
    <row r="43681" spans="2:2" x14ac:dyDescent="0.3">
      <c r="B43681" t="s">
        <v>57978</v>
      </c>
    </row>
    <row r="43682" spans="2:2" x14ac:dyDescent="0.3">
      <c r="B43682" t="s">
        <v>57979</v>
      </c>
    </row>
    <row r="43683" spans="2:2" x14ac:dyDescent="0.3">
      <c r="B43683" t="s">
        <v>57980</v>
      </c>
    </row>
    <row r="43684" spans="2:2" x14ac:dyDescent="0.3">
      <c r="B43684" t="s">
        <v>57981</v>
      </c>
    </row>
    <row r="43685" spans="2:2" x14ac:dyDescent="0.3">
      <c r="B43685" t="s">
        <v>57982</v>
      </c>
    </row>
    <row r="43686" spans="2:2" x14ac:dyDescent="0.3">
      <c r="B43686" t="s">
        <v>57983</v>
      </c>
    </row>
    <row r="43687" spans="2:2" x14ac:dyDescent="0.3">
      <c r="B43687" t="s">
        <v>57984</v>
      </c>
    </row>
    <row r="43688" spans="2:2" x14ac:dyDescent="0.3">
      <c r="B43688" t="s">
        <v>57985</v>
      </c>
    </row>
    <row r="43689" spans="2:2" x14ac:dyDescent="0.3">
      <c r="B43689" t="s">
        <v>57986</v>
      </c>
    </row>
    <row r="43690" spans="2:2" x14ac:dyDescent="0.3">
      <c r="B43690" t="s">
        <v>57987</v>
      </c>
    </row>
    <row r="43691" spans="2:2" x14ac:dyDescent="0.3">
      <c r="B43691" t="s">
        <v>57988</v>
      </c>
    </row>
    <row r="43692" spans="2:2" x14ac:dyDescent="0.3">
      <c r="B43692" t="s">
        <v>57989</v>
      </c>
    </row>
    <row r="43693" spans="2:2" x14ac:dyDescent="0.3">
      <c r="B43693" t="s">
        <v>57990</v>
      </c>
    </row>
    <row r="43694" spans="2:2" x14ac:dyDescent="0.3">
      <c r="B43694" t="s">
        <v>57991</v>
      </c>
    </row>
    <row r="43695" spans="2:2" x14ac:dyDescent="0.3">
      <c r="B43695" t="s">
        <v>57992</v>
      </c>
    </row>
    <row r="43696" spans="2:2" x14ac:dyDescent="0.3">
      <c r="B43696" t="s">
        <v>57993</v>
      </c>
    </row>
    <row r="43697" spans="2:2" x14ac:dyDescent="0.3">
      <c r="B43697" t="s">
        <v>57994</v>
      </c>
    </row>
    <row r="43698" spans="2:2" x14ac:dyDescent="0.3">
      <c r="B43698" t="s">
        <v>57995</v>
      </c>
    </row>
    <row r="43699" spans="2:2" x14ac:dyDescent="0.3">
      <c r="B43699" t="s">
        <v>57996</v>
      </c>
    </row>
    <row r="43700" spans="2:2" x14ac:dyDescent="0.3">
      <c r="B43700" t="s">
        <v>57997</v>
      </c>
    </row>
    <row r="43701" spans="2:2" x14ac:dyDescent="0.3">
      <c r="B43701" t="s">
        <v>57998</v>
      </c>
    </row>
    <row r="43702" spans="2:2" x14ac:dyDescent="0.3">
      <c r="B43702" t="s">
        <v>57999</v>
      </c>
    </row>
    <row r="43703" spans="2:2" x14ac:dyDescent="0.3">
      <c r="B43703" t="s">
        <v>58000</v>
      </c>
    </row>
    <row r="43704" spans="2:2" x14ac:dyDescent="0.3">
      <c r="B43704" t="s">
        <v>58001</v>
      </c>
    </row>
    <row r="43705" spans="2:2" x14ac:dyDescent="0.3">
      <c r="B43705" t="s">
        <v>58002</v>
      </c>
    </row>
    <row r="43706" spans="2:2" x14ac:dyDescent="0.3">
      <c r="B43706" t="s">
        <v>58003</v>
      </c>
    </row>
    <row r="43707" spans="2:2" x14ac:dyDescent="0.3">
      <c r="B43707" t="s">
        <v>58004</v>
      </c>
    </row>
    <row r="43708" spans="2:2" x14ac:dyDescent="0.3">
      <c r="B43708" t="s">
        <v>58005</v>
      </c>
    </row>
    <row r="43709" spans="2:2" x14ac:dyDescent="0.3">
      <c r="B43709" t="s">
        <v>58006</v>
      </c>
    </row>
    <row r="43710" spans="2:2" x14ac:dyDescent="0.3">
      <c r="B43710" t="s">
        <v>58007</v>
      </c>
    </row>
    <row r="43711" spans="2:2" x14ac:dyDescent="0.3">
      <c r="B43711" t="s">
        <v>58008</v>
      </c>
    </row>
    <row r="43712" spans="2:2" x14ac:dyDescent="0.3">
      <c r="B43712" t="s">
        <v>58009</v>
      </c>
    </row>
    <row r="43713" spans="2:2" x14ac:dyDescent="0.3">
      <c r="B43713" t="s">
        <v>58010</v>
      </c>
    </row>
    <row r="43714" spans="2:2" x14ac:dyDescent="0.3">
      <c r="B43714" t="s">
        <v>58011</v>
      </c>
    </row>
    <row r="43715" spans="2:2" x14ac:dyDescent="0.3">
      <c r="B43715" t="s">
        <v>58012</v>
      </c>
    </row>
    <row r="43716" spans="2:2" x14ac:dyDescent="0.3">
      <c r="B43716" t="s">
        <v>58013</v>
      </c>
    </row>
    <row r="43717" spans="2:2" x14ac:dyDescent="0.3">
      <c r="B43717" t="s">
        <v>58014</v>
      </c>
    </row>
    <row r="43718" spans="2:2" x14ac:dyDescent="0.3">
      <c r="B43718" t="s">
        <v>58015</v>
      </c>
    </row>
    <row r="43719" spans="2:2" x14ac:dyDescent="0.3">
      <c r="B43719" t="s">
        <v>58016</v>
      </c>
    </row>
    <row r="43720" spans="2:2" x14ac:dyDescent="0.3">
      <c r="B43720" t="s">
        <v>58017</v>
      </c>
    </row>
    <row r="43721" spans="2:2" x14ac:dyDescent="0.3">
      <c r="B43721" t="s">
        <v>58018</v>
      </c>
    </row>
    <row r="43722" spans="2:2" x14ac:dyDescent="0.3">
      <c r="B43722" t="s">
        <v>58019</v>
      </c>
    </row>
    <row r="43723" spans="2:2" x14ac:dyDescent="0.3">
      <c r="B43723" t="s">
        <v>58020</v>
      </c>
    </row>
    <row r="43724" spans="2:2" x14ac:dyDescent="0.3">
      <c r="B43724" t="s">
        <v>58021</v>
      </c>
    </row>
    <row r="43725" spans="2:2" x14ac:dyDescent="0.3">
      <c r="B43725" t="s">
        <v>58022</v>
      </c>
    </row>
    <row r="43726" spans="2:2" x14ac:dyDescent="0.3">
      <c r="B43726" t="s">
        <v>58023</v>
      </c>
    </row>
    <row r="43727" spans="2:2" x14ac:dyDescent="0.3">
      <c r="B43727" t="s">
        <v>58024</v>
      </c>
    </row>
    <row r="43728" spans="2:2" x14ac:dyDescent="0.3">
      <c r="B43728" t="s">
        <v>58025</v>
      </c>
    </row>
    <row r="43729" spans="2:2" x14ac:dyDescent="0.3">
      <c r="B43729" t="s">
        <v>58026</v>
      </c>
    </row>
    <row r="43730" spans="2:2" x14ac:dyDescent="0.3">
      <c r="B43730" t="s">
        <v>58027</v>
      </c>
    </row>
    <row r="43731" spans="2:2" x14ac:dyDescent="0.3">
      <c r="B43731" t="s">
        <v>58028</v>
      </c>
    </row>
    <row r="43732" spans="2:2" x14ac:dyDescent="0.3">
      <c r="B43732" t="s">
        <v>58029</v>
      </c>
    </row>
    <row r="43733" spans="2:2" x14ac:dyDescent="0.3">
      <c r="B43733" t="s">
        <v>58030</v>
      </c>
    </row>
    <row r="43734" spans="2:2" x14ac:dyDescent="0.3">
      <c r="B43734" t="s">
        <v>58031</v>
      </c>
    </row>
    <row r="43735" spans="2:2" x14ac:dyDescent="0.3">
      <c r="B43735" t="s">
        <v>58032</v>
      </c>
    </row>
    <row r="43736" spans="2:2" x14ac:dyDescent="0.3">
      <c r="B43736" t="s">
        <v>58033</v>
      </c>
    </row>
    <row r="43737" spans="2:2" x14ac:dyDescent="0.3">
      <c r="B43737" t="s">
        <v>58034</v>
      </c>
    </row>
    <row r="43738" spans="2:2" x14ac:dyDescent="0.3">
      <c r="B43738" t="s">
        <v>58035</v>
      </c>
    </row>
    <row r="43739" spans="2:2" x14ac:dyDescent="0.3">
      <c r="B43739" t="s">
        <v>58036</v>
      </c>
    </row>
    <row r="43740" spans="2:2" x14ac:dyDescent="0.3">
      <c r="B43740" t="s">
        <v>58037</v>
      </c>
    </row>
    <row r="43741" spans="2:2" x14ac:dyDescent="0.3">
      <c r="B43741" t="s">
        <v>58038</v>
      </c>
    </row>
    <row r="43742" spans="2:2" x14ac:dyDescent="0.3">
      <c r="B43742" t="s">
        <v>58039</v>
      </c>
    </row>
    <row r="43743" spans="2:2" x14ac:dyDescent="0.3">
      <c r="B43743" t="s">
        <v>58040</v>
      </c>
    </row>
    <row r="43744" spans="2:2" x14ac:dyDescent="0.3">
      <c r="B43744" t="s">
        <v>58041</v>
      </c>
    </row>
    <row r="43745" spans="2:2" x14ac:dyDescent="0.3">
      <c r="B43745" t="s">
        <v>58042</v>
      </c>
    </row>
    <row r="43746" spans="2:2" x14ac:dyDescent="0.3">
      <c r="B43746" t="s">
        <v>58043</v>
      </c>
    </row>
    <row r="43747" spans="2:2" x14ac:dyDescent="0.3">
      <c r="B43747" t="s">
        <v>58044</v>
      </c>
    </row>
    <row r="43748" spans="2:2" x14ac:dyDescent="0.3">
      <c r="B43748" t="s">
        <v>58045</v>
      </c>
    </row>
    <row r="43749" spans="2:2" x14ac:dyDescent="0.3">
      <c r="B43749" t="s">
        <v>58046</v>
      </c>
    </row>
    <row r="43750" spans="2:2" x14ac:dyDescent="0.3">
      <c r="B43750" t="s">
        <v>58047</v>
      </c>
    </row>
    <row r="43751" spans="2:2" x14ac:dyDescent="0.3">
      <c r="B43751" t="s">
        <v>58048</v>
      </c>
    </row>
    <row r="43752" spans="2:2" x14ac:dyDescent="0.3">
      <c r="B43752" t="s">
        <v>58049</v>
      </c>
    </row>
    <row r="43753" spans="2:2" x14ac:dyDescent="0.3">
      <c r="B43753" t="s">
        <v>58050</v>
      </c>
    </row>
    <row r="43754" spans="2:2" x14ac:dyDescent="0.3">
      <c r="B43754" t="s">
        <v>58051</v>
      </c>
    </row>
    <row r="43755" spans="2:2" x14ac:dyDescent="0.3">
      <c r="B43755" t="s">
        <v>58052</v>
      </c>
    </row>
    <row r="43756" spans="2:2" x14ac:dyDescent="0.3">
      <c r="B43756" t="s">
        <v>58053</v>
      </c>
    </row>
    <row r="43757" spans="2:2" x14ac:dyDescent="0.3">
      <c r="B43757" t="s">
        <v>58054</v>
      </c>
    </row>
    <row r="43758" spans="2:2" x14ac:dyDescent="0.3">
      <c r="B43758" t="s">
        <v>58055</v>
      </c>
    </row>
    <row r="43759" spans="2:2" x14ac:dyDescent="0.3">
      <c r="B43759" t="s">
        <v>58056</v>
      </c>
    </row>
    <row r="43760" spans="2:2" x14ac:dyDescent="0.3">
      <c r="B43760" t="s">
        <v>58057</v>
      </c>
    </row>
    <row r="43761" spans="2:2" x14ac:dyDescent="0.3">
      <c r="B43761" t="s">
        <v>58058</v>
      </c>
    </row>
    <row r="43762" spans="2:2" x14ac:dyDescent="0.3">
      <c r="B43762" t="s">
        <v>58059</v>
      </c>
    </row>
    <row r="43763" spans="2:2" x14ac:dyDescent="0.3">
      <c r="B43763" t="s">
        <v>58060</v>
      </c>
    </row>
    <row r="43764" spans="2:2" x14ac:dyDescent="0.3">
      <c r="B43764" t="s">
        <v>58061</v>
      </c>
    </row>
    <row r="43765" spans="2:2" x14ac:dyDescent="0.3">
      <c r="B43765" t="s">
        <v>58062</v>
      </c>
    </row>
    <row r="43766" spans="2:2" x14ac:dyDescent="0.3">
      <c r="B43766" t="s">
        <v>58063</v>
      </c>
    </row>
    <row r="43767" spans="2:2" x14ac:dyDescent="0.3">
      <c r="B43767" t="s">
        <v>58064</v>
      </c>
    </row>
    <row r="43768" spans="2:2" x14ac:dyDescent="0.3">
      <c r="B43768" t="s">
        <v>58065</v>
      </c>
    </row>
    <row r="43769" spans="2:2" x14ac:dyDescent="0.3">
      <c r="B43769" t="s">
        <v>58066</v>
      </c>
    </row>
    <row r="43770" spans="2:2" x14ac:dyDescent="0.3">
      <c r="B43770" t="s">
        <v>58067</v>
      </c>
    </row>
    <row r="43771" spans="2:2" x14ac:dyDescent="0.3">
      <c r="B43771" t="s">
        <v>58068</v>
      </c>
    </row>
    <row r="43772" spans="2:2" x14ac:dyDescent="0.3">
      <c r="B43772" t="s">
        <v>58069</v>
      </c>
    </row>
    <row r="43773" spans="2:2" x14ac:dyDescent="0.3">
      <c r="B43773" t="s">
        <v>58070</v>
      </c>
    </row>
    <row r="43774" spans="2:2" x14ac:dyDescent="0.3">
      <c r="B43774" t="s">
        <v>58071</v>
      </c>
    </row>
    <row r="43775" spans="2:2" x14ac:dyDescent="0.3">
      <c r="B43775" t="s">
        <v>58072</v>
      </c>
    </row>
    <row r="43776" spans="2:2" x14ac:dyDescent="0.3">
      <c r="B43776" t="s">
        <v>58073</v>
      </c>
    </row>
    <row r="43777" spans="2:2" x14ac:dyDescent="0.3">
      <c r="B43777" t="s">
        <v>58074</v>
      </c>
    </row>
    <row r="43778" spans="2:2" x14ac:dyDescent="0.3">
      <c r="B43778" t="s">
        <v>58075</v>
      </c>
    </row>
    <row r="43779" spans="2:2" x14ac:dyDescent="0.3">
      <c r="B43779" t="s">
        <v>58076</v>
      </c>
    </row>
    <row r="43780" spans="2:2" x14ac:dyDescent="0.3">
      <c r="B43780" t="s">
        <v>58077</v>
      </c>
    </row>
    <row r="43781" spans="2:2" x14ac:dyDescent="0.3">
      <c r="B43781" t="s">
        <v>58078</v>
      </c>
    </row>
    <row r="43782" spans="2:2" x14ac:dyDescent="0.3">
      <c r="B43782" t="s">
        <v>58079</v>
      </c>
    </row>
    <row r="43783" spans="2:2" x14ac:dyDescent="0.3">
      <c r="B43783" t="s">
        <v>58080</v>
      </c>
    </row>
    <row r="43784" spans="2:2" x14ac:dyDescent="0.3">
      <c r="B43784" t="s">
        <v>58081</v>
      </c>
    </row>
    <row r="43785" spans="2:2" x14ac:dyDescent="0.3">
      <c r="B43785" t="s">
        <v>58082</v>
      </c>
    </row>
    <row r="43786" spans="2:2" x14ac:dyDescent="0.3">
      <c r="B43786" t="s">
        <v>58083</v>
      </c>
    </row>
    <row r="43787" spans="2:2" x14ac:dyDescent="0.3">
      <c r="B43787" t="s">
        <v>58084</v>
      </c>
    </row>
    <row r="43788" spans="2:2" x14ac:dyDescent="0.3">
      <c r="B43788" t="s">
        <v>58085</v>
      </c>
    </row>
    <row r="43789" spans="2:2" x14ac:dyDescent="0.3">
      <c r="B43789" t="s">
        <v>58086</v>
      </c>
    </row>
    <row r="43790" spans="2:2" x14ac:dyDescent="0.3">
      <c r="B43790" t="s">
        <v>58087</v>
      </c>
    </row>
    <row r="43791" spans="2:2" x14ac:dyDescent="0.3">
      <c r="B43791" t="s">
        <v>58088</v>
      </c>
    </row>
    <row r="43792" spans="2:2" x14ac:dyDescent="0.3">
      <c r="B43792" t="s">
        <v>58089</v>
      </c>
    </row>
    <row r="43793" spans="2:2" x14ac:dyDescent="0.3">
      <c r="B43793" t="s">
        <v>58090</v>
      </c>
    </row>
    <row r="43794" spans="2:2" x14ac:dyDescent="0.3">
      <c r="B43794" t="s">
        <v>58091</v>
      </c>
    </row>
    <row r="43795" spans="2:2" x14ac:dyDescent="0.3">
      <c r="B43795" t="s">
        <v>58092</v>
      </c>
    </row>
    <row r="43796" spans="2:2" x14ac:dyDescent="0.3">
      <c r="B43796" t="s">
        <v>58093</v>
      </c>
    </row>
    <row r="43797" spans="2:2" x14ac:dyDescent="0.3">
      <c r="B43797" t="s">
        <v>58094</v>
      </c>
    </row>
    <row r="43798" spans="2:2" x14ac:dyDescent="0.3">
      <c r="B43798" t="s">
        <v>58095</v>
      </c>
    </row>
    <row r="43799" spans="2:2" x14ac:dyDescent="0.3">
      <c r="B43799" t="s">
        <v>58096</v>
      </c>
    </row>
    <row r="43800" spans="2:2" x14ac:dyDescent="0.3">
      <c r="B43800" t="s">
        <v>58097</v>
      </c>
    </row>
    <row r="43801" spans="2:2" x14ac:dyDescent="0.3">
      <c r="B43801" t="s">
        <v>58098</v>
      </c>
    </row>
    <row r="43802" spans="2:2" x14ac:dyDescent="0.3">
      <c r="B43802" t="s">
        <v>58099</v>
      </c>
    </row>
    <row r="43803" spans="2:2" x14ac:dyDescent="0.3">
      <c r="B43803" t="s">
        <v>58100</v>
      </c>
    </row>
    <row r="43804" spans="2:2" x14ac:dyDescent="0.3">
      <c r="B43804" t="s">
        <v>58101</v>
      </c>
    </row>
    <row r="43805" spans="2:2" x14ac:dyDescent="0.3">
      <c r="B43805" t="s">
        <v>58102</v>
      </c>
    </row>
    <row r="43806" spans="2:2" x14ac:dyDescent="0.3">
      <c r="B43806" t="s">
        <v>58103</v>
      </c>
    </row>
    <row r="43807" spans="2:2" x14ac:dyDescent="0.3">
      <c r="B43807" t="s">
        <v>58104</v>
      </c>
    </row>
    <row r="43808" spans="2:2" x14ac:dyDescent="0.3">
      <c r="B43808" t="s">
        <v>58105</v>
      </c>
    </row>
    <row r="43809" spans="2:2" x14ac:dyDescent="0.3">
      <c r="B43809" t="s">
        <v>58106</v>
      </c>
    </row>
    <row r="43810" spans="2:2" x14ac:dyDescent="0.3">
      <c r="B43810" t="s">
        <v>58107</v>
      </c>
    </row>
    <row r="43811" spans="2:2" x14ac:dyDescent="0.3">
      <c r="B43811" t="s">
        <v>58108</v>
      </c>
    </row>
    <row r="43812" spans="2:2" x14ac:dyDescent="0.3">
      <c r="B43812" t="s">
        <v>58109</v>
      </c>
    </row>
    <row r="43813" spans="2:2" x14ac:dyDescent="0.3">
      <c r="B43813" t="s">
        <v>58110</v>
      </c>
    </row>
    <row r="43814" spans="2:2" x14ac:dyDescent="0.3">
      <c r="B43814" t="s">
        <v>58111</v>
      </c>
    </row>
    <row r="43815" spans="2:2" x14ac:dyDescent="0.3">
      <c r="B43815" t="s">
        <v>58112</v>
      </c>
    </row>
    <row r="43816" spans="2:2" x14ac:dyDescent="0.3">
      <c r="B43816" t="s">
        <v>58113</v>
      </c>
    </row>
    <row r="43817" spans="2:2" x14ac:dyDescent="0.3">
      <c r="B43817" t="s">
        <v>58114</v>
      </c>
    </row>
    <row r="43818" spans="2:2" x14ac:dyDescent="0.3">
      <c r="B43818" t="s">
        <v>58115</v>
      </c>
    </row>
    <row r="43819" spans="2:2" x14ac:dyDescent="0.3">
      <c r="B43819" t="s">
        <v>58116</v>
      </c>
    </row>
    <row r="43820" spans="2:2" x14ac:dyDescent="0.3">
      <c r="B43820" t="s">
        <v>58117</v>
      </c>
    </row>
    <row r="43821" spans="2:2" x14ac:dyDescent="0.3">
      <c r="B43821" t="s">
        <v>58118</v>
      </c>
    </row>
    <row r="43822" spans="2:2" x14ac:dyDescent="0.3">
      <c r="B43822" t="s">
        <v>58119</v>
      </c>
    </row>
    <row r="43823" spans="2:2" x14ac:dyDescent="0.3">
      <c r="B43823" t="s">
        <v>58120</v>
      </c>
    </row>
    <row r="43824" spans="2:2" x14ac:dyDescent="0.3">
      <c r="B43824" t="s">
        <v>58121</v>
      </c>
    </row>
    <row r="43825" spans="2:2" x14ac:dyDescent="0.3">
      <c r="B43825" t="s">
        <v>58122</v>
      </c>
    </row>
    <row r="43826" spans="2:2" x14ac:dyDescent="0.3">
      <c r="B43826" t="s">
        <v>58123</v>
      </c>
    </row>
    <row r="43827" spans="2:2" x14ac:dyDescent="0.3">
      <c r="B43827" t="s">
        <v>58124</v>
      </c>
    </row>
    <row r="43828" spans="2:2" x14ac:dyDescent="0.3">
      <c r="B43828" t="s">
        <v>58125</v>
      </c>
    </row>
    <row r="43829" spans="2:2" x14ac:dyDescent="0.3">
      <c r="B43829" t="s">
        <v>58126</v>
      </c>
    </row>
    <row r="43830" spans="2:2" x14ac:dyDescent="0.3">
      <c r="B43830" t="s">
        <v>58127</v>
      </c>
    </row>
    <row r="43831" spans="2:2" x14ac:dyDescent="0.3">
      <c r="B43831" t="s">
        <v>58128</v>
      </c>
    </row>
    <row r="43832" spans="2:2" x14ac:dyDescent="0.3">
      <c r="B43832" t="s">
        <v>58129</v>
      </c>
    </row>
    <row r="43833" spans="2:2" x14ac:dyDescent="0.3">
      <c r="B43833" t="s">
        <v>58130</v>
      </c>
    </row>
    <row r="43834" spans="2:2" x14ac:dyDescent="0.3">
      <c r="B43834" t="s">
        <v>58131</v>
      </c>
    </row>
    <row r="43835" spans="2:2" x14ac:dyDescent="0.3">
      <c r="B43835" t="s">
        <v>58132</v>
      </c>
    </row>
    <row r="43836" spans="2:2" x14ac:dyDescent="0.3">
      <c r="B43836" t="s">
        <v>58133</v>
      </c>
    </row>
    <row r="43837" spans="2:2" x14ac:dyDescent="0.3">
      <c r="B43837" t="s">
        <v>58134</v>
      </c>
    </row>
    <row r="43838" spans="2:2" x14ac:dyDescent="0.3">
      <c r="B43838" t="s">
        <v>58135</v>
      </c>
    </row>
    <row r="43839" spans="2:2" x14ac:dyDescent="0.3">
      <c r="B43839" t="s">
        <v>58136</v>
      </c>
    </row>
    <row r="43840" spans="2:2" x14ac:dyDescent="0.3">
      <c r="B43840" t="s">
        <v>58137</v>
      </c>
    </row>
    <row r="43841" spans="2:2" x14ac:dyDescent="0.3">
      <c r="B43841" t="s">
        <v>58138</v>
      </c>
    </row>
    <row r="43842" spans="2:2" x14ac:dyDescent="0.3">
      <c r="B43842" t="s">
        <v>58139</v>
      </c>
    </row>
    <row r="43843" spans="2:2" x14ac:dyDescent="0.3">
      <c r="B43843" t="s">
        <v>58140</v>
      </c>
    </row>
    <row r="43844" spans="2:2" x14ac:dyDescent="0.3">
      <c r="B43844" t="s">
        <v>58141</v>
      </c>
    </row>
    <row r="43845" spans="2:2" x14ac:dyDescent="0.3">
      <c r="B43845" t="s">
        <v>58142</v>
      </c>
    </row>
    <row r="43846" spans="2:2" x14ac:dyDescent="0.3">
      <c r="B43846" t="s">
        <v>58143</v>
      </c>
    </row>
    <row r="43847" spans="2:2" x14ac:dyDescent="0.3">
      <c r="B43847" t="s">
        <v>58144</v>
      </c>
    </row>
    <row r="43848" spans="2:2" x14ac:dyDescent="0.3">
      <c r="B43848" t="s">
        <v>58145</v>
      </c>
    </row>
    <row r="43849" spans="2:2" x14ac:dyDescent="0.3">
      <c r="B43849" t="s">
        <v>58146</v>
      </c>
    </row>
    <row r="43850" spans="2:2" x14ac:dyDescent="0.3">
      <c r="B43850" t="s">
        <v>58147</v>
      </c>
    </row>
    <row r="43851" spans="2:2" x14ac:dyDescent="0.3">
      <c r="B43851" t="s">
        <v>58148</v>
      </c>
    </row>
    <row r="43852" spans="2:2" x14ac:dyDescent="0.3">
      <c r="B43852" t="s">
        <v>58149</v>
      </c>
    </row>
    <row r="43853" spans="2:2" x14ac:dyDescent="0.3">
      <c r="B43853" t="s">
        <v>58150</v>
      </c>
    </row>
    <row r="43854" spans="2:2" x14ac:dyDescent="0.3">
      <c r="B43854" t="s">
        <v>58151</v>
      </c>
    </row>
    <row r="43855" spans="2:2" x14ac:dyDescent="0.3">
      <c r="B43855" t="s">
        <v>58152</v>
      </c>
    </row>
    <row r="43856" spans="2:2" x14ac:dyDescent="0.3">
      <c r="B43856" t="s">
        <v>58153</v>
      </c>
    </row>
    <row r="43857" spans="2:2" x14ac:dyDescent="0.3">
      <c r="B43857" t="s">
        <v>58154</v>
      </c>
    </row>
    <row r="43858" spans="2:2" x14ac:dyDescent="0.3">
      <c r="B43858" t="s">
        <v>58155</v>
      </c>
    </row>
    <row r="43859" spans="2:2" x14ac:dyDescent="0.3">
      <c r="B43859" t="s">
        <v>58156</v>
      </c>
    </row>
    <row r="43860" spans="2:2" x14ac:dyDescent="0.3">
      <c r="B43860" t="s">
        <v>58157</v>
      </c>
    </row>
    <row r="43861" spans="2:2" x14ac:dyDescent="0.3">
      <c r="B43861" t="s">
        <v>58158</v>
      </c>
    </row>
    <row r="43862" spans="2:2" x14ac:dyDescent="0.3">
      <c r="B43862" t="s">
        <v>58159</v>
      </c>
    </row>
    <row r="43863" spans="2:2" x14ac:dyDescent="0.3">
      <c r="B43863" t="s">
        <v>58160</v>
      </c>
    </row>
    <row r="43864" spans="2:2" x14ac:dyDescent="0.3">
      <c r="B43864" t="s">
        <v>58161</v>
      </c>
    </row>
    <row r="43865" spans="2:2" x14ac:dyDescent="0.3">
      <c r="B43865" t="s">
        <v>58162</v>
      </c>
    </row>
    <row r="43866" spans="2:2" x14ac:dyDescent="0.3">
      <c r="B43866" t="s">
        <v>58163</v>
      </c>
    </row>
    <row r="43867" spans="2:2" x14ac:dyDescent="0.3">
      <c r="B43867" t="s">
        <v>58164</v>
      </c>
    </row>
    <row r="43868" spans="2:2" x14ac:dyDescent="0.3">
      <c r="B43868" t="s">
        <v>58165</v>
      </c>
    </row>
    <row r="43869" spans="2:2" x14ac:dyDescent="0.3">
      <c r="B43869" t="s">
        <v>58166</v>
      </c>
    </row>
    <row r="43870" spans="2:2" x14ac:dyDescent="0.3">
      <c r="B43870" t="s">
        <v>58167</v>
      </c>
    </row>
    <row r="43871" spans="2:2" x14ac:dyDescent="0.3">
      <c r="B43871" t="s">
        <v>58168</v>
      </c>
    </row>
    <row r="43872" spans="2:2" x14ac:dyDescent="0.3">
      <c r="B43872" t="s">
        <v>58169</v>
      </c>
    </row>
    <row r="43873" spans="2:2" x14ac:dyDescent="0.3">
      <c r="B43873" t="s">
        <v>58170</v>
      </c>
    </row>
    <row r="43874" spans="2:2" x14ac:dyDescent="0.3">
      <c r="B43874" t="s">
        <v>58171</v>
      </c>
    </row>
    <row r="43875" spans="2:2" x14ac:dyDescent="0.3">
      <c r="B43875" t="s">
        <v>58172</v>
      </c>
    </row>
    <row r="43876" spans="2:2" x14ac:dyDescent="0.3">
      <c r="B43876" t="s">
        <v>58173</v>
      </c>
    </row>
    <row r="43877" spans="2:2" x14ac:dyDescent="0.3">
      <c r="B43877" t="s">
        <v>58174</v>
      </c>
    </row>
    <row r="43878" spans="2:2" x14ac:dyDescent="0.3">
      <c r="B43878" t="s">
        <v>58175</v>
      </c>
    </row>
    <row r="43879" spans="2:2" x14ac:dyDescent="0.3">
      <c r="B43879" t="s">
        <v>58176</v>
      </c>
    </row>
    <row r="43880" spans="2:2" x14ac:dyDescent="0.3">
      <c r="B43880" t="s">
        <v>58177</v>
      </c>
    </row>
    <row r="43881" spans="2:2" x14ac:dyDescent="0.3">
      <c r="B43881" t="s">
        <v>58178</v>
      </c>
    </row>
    <row r="43882" spans="2:2" x14ac:dyDescent="0.3">
      <c r="B43882" t="s">
        <v>58179</v>
      </c>
    </row>
    <row r="43883" spans="2:2" x14ac:dyDescent="0.3">
      <c r="B43883" t="s">
        <v>58180</v>
      </c>
    </row>
    <row r="43884" spans="2:2" x14ac:dyDescent="0.3">
      <c r="B43884" t="s">
        <v>58181</v>
      </c>
    </row>
    <row r="43885" spans="2:2" x14ac:dyDescent="0.3">
      <c r="B43885" t="s">
        <v>58182</v>
      </c>
    </row>
    <row r="43886" spans="2:2" x14ac:dyDescent="0.3">
      <c r="B43886" t="s">
        <v>58183</v>
      </c>
    </row>
    <row r="43887" spans="2:2" x14ac:dyDescent="0.3">
      <c r="B43887" t="s">
        <v>58184</v>
      </c>
    </row>
    <row r="43888" spans="2:2" x14ac:dyDescent="0.3">
      <c r="B43888" t="s">
        <v>58185</v>
      </c>
    </row>
    <row r="43889" spans="2:2" x14ac:dyDescent="0.3">
      <c r="B43889" t="s">
        <v>58186</v>
      </c>
    </row>
    <row r="43890" spans="2:2" x14ac:dyDescent="0.3">
      <c r="B43890" t="s">
        <v>58187</v>
      </c>
    </row>
    <row r="43891" spans="2:2" x14ac:dyDescent="0.3">
      <c r="B43891" t="s">
        <v>58188</v>
      </c>
    </row>
    <row r="43892" spans="2:2" x14ac:dyDescent="0.3">
      <c r="B43892" t="s">
        <v>58189</v>
      </c>
    </row>
    <row r="43893" spans="2:2" x14ac:dyDescent="0.3">
      <c r="B43893" t="s">
        <v>58190</v>
      </c>
    </row>
    <row r="43894" spans="2:2" x14ac:dyDescent="0.3">
      <c r="B43894" t="s">
        <v>58191</v>
      </c>
    </row>
    <row r="43895" spans="2:2" x14ac:dyDescent="0.3">
      <c r="B43895" t="s">
        <v>58192</v>
      </c>
    </row>
    <row r="43896" spans="2:2" x14ac:dyDescent="0.3">
      <c r="B43896" t="s">
        <v>58193</v>
      </c>
    </row>
    <row r="43897" spans="2:2" x14ac:dyDescent="0.3">
      <c r="B43897" t="s">
        <v>58194</v>
      </c>
    </row>
    <row r="43898" spans="2:2" x14ac:dyDescent="0.3">
      <c r="B43898" t="s">
        <v>58195</v>
      </c>
    </row>
    <row r="43899" spans="2:2" x14ac:dyDescent="0.3">
      <c r="B43899" t="s">
        <v>58196</v>
      </c>
    </row>
    <row r="43900" spans="2:2" x14ac:dyDescent="0.3">
      <c r="B43900" t="s">
        <v>58197</v>
      </c>
    </row>
    <row r="43901" spans="2:2" x14ac:dyDescent="0.3">
      <c r="B43901" t="s">
        <v>58198</v>
      </c>
    </row>
    <row r="43902" spans="2:2" x14ac:dyDescent="0.3">
      <c r="B43902" t="s">
        <v>58199</v>
      </c>
    </row>
    <row r="43903" spans="2:2" x14ac:dyDescent="0.3">
      <c r="B43903" t="s">
        <v>58200</v>
      </c>
    </row>
    <row r="43904" spans="2:2" x14ac:dyDescent="0.3">
      <c r="B43904" t="s">
        <v>58201</v>
      </c>
    </row>
    <row r="43905" spans="2:2" x14ac:dyDescent="0.3">
      <c r="B43905" t="s">
        <v>58202</v>
      </c>
    </row>
    <row r="43906" spans="2:2" x14ac:dyDescent="0.3">
      <c r="B43906" t="s">
        <v>58203</v>
      </c>
    </row>
    <row r="43907" spans="2:2" x14ac:dyDescent="0.3">
      <c r="B43907" t="s">
        <v>58204</v>
      </c>
    </row>
    <row r="43908" spans="2:2" x14ac:dyDescent="0.3">
      <c r="B43908" t="s">
        <v>58205</v>
      </c>
    </row>
    <row r="43909" spans="2:2" x14ac:dyDescent="0.3">
      <c r="B43909" t="s">
        <v>58206</v>
      </c>
    </row>
    <row r="43910" spans="2:2" x14ac:dyDescent="0.3">
      <c r="B43910" t="s">
        <v>58207</v>
      </c>
    </row>
    <row r="43911" spans="2:2" x14ac:dyDescent="0.3">
      <c r="B43911" t="s">
        <v>58208</v>
      </c>
    </row>
    <row r="43912" spans="2:2" x14ac:dyDescent="0.3">
      <c r="B43912" t="s">
        <v>58209</v>
      </c>
    </row>
    <row r="43913" spans="2:2" x14ac:dyDescent="0.3">
      <c r="B43913" t="s">
        <v>58210</v>
      </c>
    </row>
    <row r="43914" spans="2:2" x14ac:dyDescent="0.3">
      <c r="B43914" t="s">
        <v>58211</v>
      </c>
    </row>
    <row r="43915" spans="2:2" x14ac:dyDescent="0.3">
      <c r="B43915" t="s">
        <v>58212</v>
      </c>
    </row>
    <row r="43916" spans="2:2" x14ac:dyDescent="0.3">
      <c r="B43916" t="s">
        <v>58213</v>
      </c>
    </row>
    <row r="43917" spans="2:2" x14ac:dyDescent="0.3">
      <c r="B43917" t="s">
        <v>58214</v>
      </c>
    </row>
    <row r="43918" spans="2:2" x14ac:dyDescent="0.3">
      <c r="B43918" t="s">
        <v>58215</v>
      </c>
    </row>
    <row r="43919" spans="2:2" x14ac:dyDescent="0.3">
      <c r="B43919" t="s">
        <v>58216</v>
      </c>
    </row>
    <row r="43920" spans="2:2" x14ac:dyDescent="0.3">
      <c r="B43920" t="s">
        <v>58217</v>
      </c>
    </row>
    <row r="43921" spans="2:2" x14ac:dyDescent="0.3">
      <c r="B43921" t="s">
        <v>58218</v>
      </c>
    </row>
    <row r="43922" spans="2:2" x14ac:dyDescent="0.3">
      <c r="B43922" t="s">
        <v>58219</v>
      </c>
    </row>
    <row r="43923" spans="2:2" x14ac:dyDescent="0.3">
      <c r="B43923" t="s">
        <v>58220</v>
      </c>
    </row>
    <row r="43924" spans="2:2" x14ac:dyDescent="0.3">
      <c r="B43924" t="s">
        <v>58221</v>
      </c>
    </row>
    <row r="43925" spans="2:2" x14ac:dyDescent="0.3">
      <c r="B43925" t="s">
        <v>58222</v>
      </c>
    </row>
    <row r="43926" spans="2:2" x14ac:dyDescent="0.3">
      <c r="B43926" t="s">
        <v>58223</v>
      </c>
    </row>
    <row r="43927" spans="2:2" x14ac:dyDescent="0.3">
      <c r="B43927" t="s">
        <v>58224</v>
      </c>
    </row>
    <row r="43928" spans="2:2" x14ac:dyDescent="0.3">
      <c r="B43928" t="s">
        <v>58225</v>
      </c>
    </row>
    <row r="43929" spans="2:2" x14ac:dyDescent="0.3">
      <c r="B43929" t="s">
        <v>58226</v>
      </c>
    </row>
    <row r="43930" spans="2:2" x14ac:dyDescent="0.3">
      <c r="B43930" t="s">
        <v>58227</v>
      </c>
    </row>
    <row r="43931" spans="2:2" x14ac:dyDescent="0.3">
      <c r="B43931" t="s">
        <v>58228</v>
      </c>
    </row>
    <row r="43932" spans="2:2" x14ac:dyDescent="0.3">
      <c r="B43932" t="s">
        <v>58229</v>
      </c>
    </row>
    <row r="43933" spans="2:2" x14ac:dyDescent="0.3">
      <c r="B43933" t="s">
        <v>58230</v>
      </c>
    </row>
    <row r="43934" spans="2:2" x14ac:dyDescent="0.3">
      <c r="B43934" t="s">
        <v>58231</v>
      </c>
    </row>
    <row r="43935" spans="2:2" x14ac:dyDescent="0.3">
      <c r="B43935" t="s">
        <v>58232</v>
      </c>
    </row>
    <row r="43936" spans="2:2" x14ac:dyDescent="0.3">
      <c r="B43936" t="s">
        <v>58233</v>
      </c>
    </row>
    <row r="43937" spans="2:2" x14ac:dyDescent="0.3">
      <c r="B43937" t="s">
        <v>58234</v>
      </c>
    </row>
    <row r="43938" spans="2:2" x14ac:dyDescent="0.3">
      <c r="B43938" t="s">
        <v>58235</v>
      </c>
    </row>
    <row r="43939" spans="2:2" x14ac:dyDescent="0.3">
      <c r="B43939" t="s">
        <v>58236</v>
      </c>
    </row>
    <row r="43940" spans="2:2" x14ac:dyDescent="0.3">
      <c r="B43940" t="s">
        <v>58237</v>
      </c>
    </row>
    <row r="43941" spans="2:2" x14ac:dyDescent="0.3">
      <c r="B43941" t="s">
        <v>58238</v>
      </c>
    </row>
    <row r="43942" spans="2:2" x14ac:dyDescent="0.3">
      <c r="B43942" t="s">
        <v>58239</v>
      </c>
    </row>
    <row r="43943" spans="2:2" x14ac:dyDescent="0.3">
      <c r="B43943" t="s">
        <v>58240</v>
      </c>
    </row>
    <row r="43944" spans="2:2" x14ac:dyDescent="0.3">
      <c r="B43944" t="s">
        <v>58241</v>
      </c>
    </row>
    <row r="43945" spans="2:2" x14ac:dyDescent="0.3">
      <c r="B43945" t="s">
        <v>58242</v>
      </c>
    </row>
    <row r="43946" spans="2:2" x14ac:dyDescent="0.3">
      <c r="B43946" t="s">
        <v>58243</v>
      </c>
    </row>
    <row r="43947" spans="2:2" x14ac:dyDescent="0.3">
      <c r="B43947" t="s">
        <v>58244</v>
      </c>
    </row>
    <row r="43948" spans="2:2" x14ac:dyDescent="0.3">
      <c r="B43948" t="s">
        <v>58245</v>
      </c>
    </row>
    <row r="43949" spans="2:2" x14ac:dyDescent="0.3">
      <c r="B43949" t="s">
        <v>58246</v>
      </c>
    </row>
    <row r="43950" spans="2:2" x14ac:dyDescent="0.3">
      <c r="B43950" t="s">
        <v>58247</v>
      </c>
    </row>
    <row r="43951" spans="2:2" x14ac:dyDescent="0.3">
      <c r="B43951" t="s">
        <v>58248</v>
      </c>
    </row>
    <row r="43952" spans="2:2" x14ac:dyDescent="0.3">
      <c r="B43952" t="s">
        <v>58249</v>
      </c>
    </row>
    <row r="43953" spans="2:2" x14ac:dyDescent="0.3">
      <c r="B43953" t="s">
        <v>58250</v>
      </c>
    </row>
    <row r="43954" spans="2:2" x14ac:dyDescent="0.3">
      <c r="B43954" t="s">
        <v>58251</v>
      </c>
    </row>
    <row r="43955" spans="2:2" x14ac:dyDescent="0.3">
      <c r="B43955" t="s">
        <v>58252</v>
      </c>
    </row>
    <row r="43956" spans="2:2" x14ac:dyDescent="0.3">
      <c r="B43956" t="s">
        <v>58253</v>
      </c>
    </row>
    <row r="43957" spans="2:2" x14ac:dyDescent="0.3">
      <c r="B43957" t="s">
        <v>58254</v>
      </c>
    </row>
    <row r="43958" spans="2:2" x14ac:dyDescent="0.3">
      <c r="B43958" t="s">
        <v>58255</v>
      </c>
    </row>
    <row r="43959" spans="2:2" x14ac:dyDescent="0.3">
      <c r="B43959" t="s">
        <v>58256</v>
      </c>
    </row>
    <row r="43960" spans="2:2" x14ac:dyDescent="0.3">
      <c r="B43960" t="s">
        <v>58257</v>
      </c>
    </row>
    <row r="43961" spans="2:2" x14ac:dyDescent="0.3">
      <c r="B43961" t="s">
        <v>58258</v>
      </c>
    </row>
    <row r="43962" spans="2:2" x14ac:dyDescent="0.3">
      <c r="B43962" t="s">
        <v>58259</v>
      </c>
    </row>
    <row r="43963" spans="2:2" x14ac:dyDescent="0.3">
      <c r="B43963" t="s">
        <v>58260</v>
      </c>
    </row>
    <row r="43964" spans="2:2" x14ac:dyDescent="0.3">
      <c r="B43964" t="s">
        <v>58261</v>
      </c>
    </row>
    <row r="43965" spans="2:2" x14ac:dyDescent="0.3">
      <c r="B43965" t="s">
        <v>58262</v>
      </c>
    </row>
    <row r="43966" spans="2:2" x14ac:dyDescent="0.3">
      <c r="B43966" t="s">
        <v>58263</v>
      </c>
    </row>
    <row r="43967" spans="2:2" x14ac:dyDescent="0.3">
      <c r="B43967" t="s">
        <v>58264</v>
      </c>
    </row>
    <row r="43968" spans="2:2" x14ac:dyDescent="0.3">
      <c r="B43968" t="s">
        <v>58265</v>
      </c>
    </row>
    <row r="43969" spans="2:2" x14ac:dyDescent="0.3">
      <c r="B43969" t="s">
        <v>58266</v>
      </c>
    </row>
    <row r="43970" spans="2:2" x14ac:dyDescent="0.3">
      <c r="B43970" t="s">
        <v>58267</v>
      </c>
    </row>
    <row r="43971" spans="2:2" x14ac:dyDescent="0.3">
      <c r="B43971" t="s">
        <v>58268</v>
      </c>
    </row>
    <row r="43972" spans="2:2" x14ac:dyDescent="0.3">
      <c r="B43972" t="s">
        <v>58269</v>
      </c>
    </row>
    <row r="43973" spans="2:2" x14ac:dyDescent="0.3">
      <c r="B43973" t="s">
        <v>58270</v>
      </c>
    </row>
    <row r="43974" spans="2:2" x14ac:dyDescent="0.3">
      <c r="B43974" t="s">
        <v>58271</v>
      </c>
    </row>
    <row r="43975" spans="2:2" x14ac:dyDescent="0.3">
      <c r="B43975" t="s">
        <v>58272</v>
      </c>
    </row>
    <row r="43976" spans="2:2" x14ac:dyDescent="0.3">
      <c r="B43976" t="s">
        <v>58273</v>
      </c>
    </row>
    <row r="43977" spans="2:2" x14ac:dyDescent="0.3">
      <c r="B43977" t="s">
        <v>58274</v>
      </c>
    </row>
    <row r="43978" spans="2:2" x14ac:dyDescent="0.3">
      <c r="B43978" t="s">
        <v>58275</v>
      </c>
    </row>
    <row r="43979" spans="2:2" x14ac:dyDescent="0.3">
      <c r="B43979" t="s">
        <v>58276</v>
      </c>
    </row>
    <row r="43980" spans="2:2" x14ac:dyDescent="0.3">
      <c r="B43980" t="s">
        <v>58277</v>
      </c>
    </row>
    <row r="43981" spans="2:2" x14ac:dyDescent="0.3">
      <c r="B43981" t="s">
        <v>58278</v>
      </c>
    </row>
    <row r="43982" spans="2:2" x14ac:dyDescent="0.3">
      <c r="B43982" t="s">
        <v>58279</v>
      </c>
    </row>
    <row r="43983" spans="2:2" x14ac:dyDescent="0.3">
      <c r="B43983" t="s">
        <v>58280</v>
      </c>
    </row>
    <row r="43984" spans="2:2" x14ac:dyDescent="0.3">
      <c r="B43984" t="s">
        <v>58281</v>
      </c>
    </row>
    <row r="43985" spans="2:2" x14ac:dyDescent="0.3">
      <c r="B43985" t="s">
        <v>58282</v>
      </c>
    </row>
    <row r="43986" spans="2:2" x14ac:dyDescent="0.3">
      <c r="B43986" t="s">
        <v>58283</v>
      </c>
    </row>
    <row r="43987" spans="2:2" x14ac:dyDescent="0.3">
      <c r="B43987" t="s">
        <v>58284</v>
      </c>
    </row>
    <row r="43988" spans="2:2" x14ac:dyDescent="0.3">
      <c r="B43988" t="s">
        <v>58285</v>
      </c>
    </row>
    <row r="43989" spans="2:2" x14ac:dyDescent="0.3">
      <c r="B43989" t="s">
        <v>58286</v>
      </c>
    </row>
    <row r="43990" spans="2:2" x14ac:dyDescent="0.3">
      <c r="B43990" t="s">
        <v>58287</v>
      </c>
    </row>
    <row r="43991" spans="2:2" x14ac:dyDescent="0.3">
      <c r="B43991" t="s">
        <v>58288</v>
      </c>
    </row>
    <row r="43992" spans="2:2" x14ac:dyDescent="0.3">
      <c r="B43992" t="s">
        <v>58289</v>
      </c>
    </row>
    <row r="43993" spans="2:2" x14ac:dyDescent="0.3">
      <c r="B43993" t="s">
        <v>58290</v>
      </c>
    </row>
    <row r="43994" spans="2:2" x14ac:dyDescent="0.3">
      <c r="B43994" t="s">
        <v>58291</v>
      </c>
    </row>
    <row r="43995" spans="2:2" x14ac:dyDescent="0.3">
      <c r="B43995" t="s">
        <v>58292</v>
      </c>
    </row>
    <row r="43996" spans="2:2" x14ac:dyDescent="0.3">
      <c r="B43996" t="s">
        <v>58293</v>
      </c>
    </row>
    <row r="43997" spans="2:2" x14ac:dyDescent="0.3">
      <c r="B43997" t="s">
        <v>58294</v>
      </c>
    </row>
    <row r="43998" spans="2:2" x14ac:dyDescent="0.3">
      <c r="B43998" t="s">
        <v>58295</v>
      </c>
    </row>
    <row r="43999" spans="2:2" x14ac:dyDescent="0.3">
      <c r="B43999" t="s">
        <v>58296</v>
      </c>
    </row>
    <row r="44000" spans="2:2" x14ac:dyDescent="0.3">
      <c r="B44000" t="s">
        <v>58297</v>
      </c>
    </row>
    <row r="44001" spans="2:2" x14ac:dyDescent="0.3">
      <c r="B44001" t="s">
        <v>58298</v>
      </c>
    </row>
    <row r="44002" spans="2:2" x14ac:dyDescent="0.3">
      <c r="B44002" t="s">
        <v>58299</v>
      </c>
    </row>
    <row r="44003" spans="2:2" x14ac:dyDescent="0.3">
      <c r="B44003" t="s">
        <v>58300</v>
      </c>
    </row>
    <row r="44004" spans="2:2" x14ac:dyDescent="0.3">
      <c r="B44004" t="s">
        <v>58301</v>
      </c>
    </row>
    <row r="44005" spans="2:2" x14ac:dyDescent="0.3">
      <c r="B44005" t="s">
        <v>58302</v>
      </c>
    </row>
    <row r="44006" spans="2:2" x14ac:dyDescent="0.3">
      <c r="B44006" t="s">
        <v>58303</v>
      </c>
    </row>
    <row r="44007" spans="2:2" x14ac:dyDescent="0.3">
      <c r="B44007" t="s">
        <v>58304</v>
      </c>
    </row>
    <row r="44008" spans="2:2" x14ac:dyDescent="0.3">
      <c r="B44008" t="s">
        <v>58305</v>
      </c>
    </row>
    <row r="44009" spans="2:2" x14ac:dyDescent="0.3">
      <c r="B44009" t="s">
        <v>58306</v>
      </c>
    </row>
    <row r="44010" spans="2:2" x14ac:dyDescent="0.3">
      <c r="B44010" t="s">
        <v>58307</v>
      </c>
    </row>
    <row r="44011" spans="2:2" x14ac:dyDescent="0.3">
      <c r="B44011" t="s">
        <v>58308</v>
      </c>
    </row>
    <row r="44012" spans="2:2" x14ac:dyDescent="0.3">
      <c r="B44012" t="s">
        <v>58309</v>
      </c>
    </row>
    <row r="44013" spans="2:2" x14ac:dyDescent="0.3">
      <c r="B44013" t="s">
        <v>58310</v>
      </c>
    </row>
    <row r="44014" spans="2:2" x14ac:dyDescent="0.3">
      <c r="B44014" t="s">
        <v>58311</v>
      </c>
    </row>
    <row r="44015" spans="2:2" x14ac:dyDescent="0.3">
      <c r="B44015" t="s">
        <v>58312</v>
      </c>
    </row>
    <row r="44016" spans="2:2" x14ac:dyDescent="0.3">
      <c r="B44016" t="s">
        <v>58313</v>
      </c>
    </row>
    <row r="44017" spans="2:2" x14ac:dyDescent="0.3">
      <c r="B44017" t="s">
        <v>58314</v>
      </c>
    </row>
    <row r="44018" spans="2:2" x14ac:dyDescent="0.3">
      <c r="B44018" t="s">
        <v>58315</v>
      </c>
    </row>
    <row r="44019" spans="2:2" x14ac:dyDescent="0.3">
      <c r="B44019" t="s">
        <v>58316</v>
      </c>
    </row>
    <row r="44020" spans="2:2" x14ac:dyDescent="0.3">
      <c r="B44020" t="s">
        <v>58317</v>
      </c>
    </row>
    <row r="44021" spans="2:2" x14ac:dyDescent="0.3">
      <c r="B44021" t="s">
        <v>58318</v>
      </c>
    </row>
    <row r="44022" spans="2:2" x14ac:dyDescent="0.3">
      <c r="B44022" t="s">
        <v>58319</v>
      </c>
    </row>
    <row r="44023" spans="2:2" x14ac:dyDescent="0.3">
      <c r="B44023" t="s">
        <v>58320</v>
      </c>
    </row>
    <row r="44024" spans="2:2" x14ac:dyDescent="0.3">
      <c r="B44024" t="s">
        <v>58321</v>
      </c>
    </row>
    <row r="44025" spans="2:2" x14ac:dyDescent="0.3">
      <c r="B44025" t="s">
        <v>58322</v>
      </c>
    </row>
    <row r="44026" spans="2:2" x14ac:dyDescent="0.3">
      <c r="B44026" t="s">
        <v>58323</v>
      </c>
    </row>
    <row r="44027" spans="2:2" x14ac:dyDescent="0.3">
      <c r="B44027" t="s">
        <v>58324</v>
      </c>
    </row>
    <row r="44028" spans="2:2" x14ac:dyDescent="0.3">
      <c r="B44028" t="s">
        <v>58325</v>
      </c>
    </row>
    <row r="44029" spans="2:2" x14ac:dyDescent="0.3">
      <c r="B44029" t="s">
        <v>58326</v>
      </c>
    </row>
    <row r="44030" spans="2:2" x14ac:dyDescent="0.3">
      <c r="B44030" t="s">
        <v>58327</v>
      </c>
    </row>
    <row r="44031" spans="2:2" x14ac:dyDescent="0.3">
      <c r="B44031" t="s">
        <v>58328</v>
      </c>
    </row>
    <row r="44032" spans="2:2" x14ac:dyDescent="0.3">
      <c r="B44032" t="s">
        <v>58329</v>
      </c>
    </row>
    <row r="44033" spans="2:2" x14ac:dyDescent="0.3">
      <c r="B44033" t="s">
        <v>58330</v>
      </c>
    </row>
    <row r="44034" spans="2:2" x14ac:dyDescent="0.3">
      <c r="B44034" t="s">
        <v>58331</v>
      </c>
    </row>
    <row r="44035" spans="2:2" x14ac:dyDescent="0.3">
      <c r="B44035" t="s">
        <v>58332</v>
      </c>
    </row>
    <row r="44036" spans="2:2" x14ac:dyDescent="0.3">
      <c r="B44036" t="s">
        <v>58333</v>
      </c>
    </row>
    <row r="44037" spans="2:2" x14ac:dyDescent="0.3">
      <c r="B44037" t="s">
        <v>58334</v>
      </c>
    </row>
    <row r="44038" spans="2:2" x14ac:dyDescent="0.3">
      <c r="B44038" t="s">
        <v>58335</v>
      </c>
    </row>
    <row r="44039" spans="2:2" x14ac:dyDescent="0.3">
      <c r="B44039" t="s">
        <v>58336</v>
      </c>
    </row>
    <row r="44040" spans="2:2" x14ac:dyDescent="0.3">
      <c r="B44040" t="s">
        <v>58337</v>
      </c>
    </row>
    <row r="44041" spans="2:2" x14ac:dyDescent="0.3">
      <c r="B44041" t="s">
        <v>58338</v>
      </c>
    </row>
    <row r="44042" spans="2:2" x14ac:dyDescent="0.3">
      <c r="B44042" t="s">
        <v>58339</v>
      </c>
    </row>
    <row r="44043" spans="2:2" x14ac:dyDescent="0.3">
      <c r="B44043" t="s">
        <v>58340</v>
      </c>
    </row>
    <row r="44044" spans="2:2" x14ac:dyDescent="0.3">
      <c r="B44044" t="s">
        <v>58341</v>
      </c>
    </row>
    <row r="44045" spans="2:2" x14ac:dyDescent="0.3">
      <c r="B44045" t="s">
        <v>58342</v>
      </c>
    </row>
    <row r="44046" spans="2:2" x14ac:dyDescent="0.3">
      <c r="B44046" t="s">
        <v>58343</v>
      </c>
    </row>
    <row r="44047" spans="2:2" x14ac:dyDescent="0.3">
      <c r="B44047" t="s">
        <v>58344</v>
      </c>
    </row>
    <row r="44048" spans="2:2" x14ac:dyDescent="0.3">
      <c r="B44048" t="s">
        <v>58345</v>
      </c>
    </row>
    <row r="44049" spans="2:2" x14ac:dyDescent="0.3">
      <c r="B44049" t="s">
        <v>58346</v>
      </c>
    </row>
    <row r="44050" spans="2:2" x14ac:dyDescent="0.3">
      <c r="B44050" t="s">
        <v>58347</v>
      </c>
    </row>
    <row r="44051" spans="2:2" x14ac:dyDescent="0.3">
      <c r="B44051" t="s">
        <v>58348</v>
      </c>
    </row>
    <row r="44052" spans="2:2" x14ac:dyDescent="0.3">
      <c r="B44052" t="s">
        <v>58349</v>
      </c>
    </row>
    <row r="44053" spans="2:2" x14ac:dyDescent="0.3">
      <c r="B44053" t="s">
        <v>58350</v>
      </c>
    </row>
    <row r="44054" spans="2:2" x14ac:dyDescent="0.3">
      <c r="B44054" t="s">
        <v>58351</v>
      </c>
    </row>
    <row r="44055" spans="2:2" x14ac:dyDescent="0.3">
      <c r="B44055" t="s">
        <v>58352</v>
      </c>
    </row>
    <row r="44056" spans="2:2" x14ac:dyDescent="0.3">
      <c r="B44056" t="s">
        <v>58353</v>
      </c>
    </row>
    <row r="44057" spans="2:2" x14ac:dyDescent="0.3">
      <c r="B44057" t="s">
        <v>58354</v>
      </c>
    </row>
    <row r="44058" spans="2:2" x14ac:dyDescent="0.3">
      <c r="B44058" t="s">
        <v>58355</v>
      </c>
    </row>
    <row r="44059" spans="2:2" x14ac:dyDescent="0.3">
      <c r="B44059" t="s">
        <v>58356</v>
      </c>
    </row>
    <row r="44060" spans="2:2" x14ac:dyDescent="0.3">
      <c r="B44060" t="s">
        <v>58357</v>
      </c>
    </row>
    <row r="44061" spans="2:2" x14ac:dyDescent="0.3">
      <c r="B44061" t="s">
        <v>58358</v>
      </c>
    </row>
    <row r="44062" spans="2:2" x14ac:dyDescent="0.3">
      <c r="B44062" t="s">
        <v>58359</v>
      </c>
    </row>
    <row r="44063" spans="2:2" x14ac:dyDescent="0.3">
      <c r="B44063" t="s">
        <v>58360</v>
      </c>
    </row>
    <row r="44064" spans="2:2" x14ac:dyDescent="0.3">
      <c r="B44064" t="s">
        <v>58361</v>
      </c>
    </row>
    <row r="44065" spans="2:2" x14ac:dyDescent="0.3">
      <c r="B44065" t="s">
        <v>58362</v>
      </c>
    </row>
    <row r="44066" spans="2:2" x14ac:dyDescent="0.3">
      <c r="B44066" t="s">
        <v>58363</v>
      </c>
    </row>
    <row r="44067" spans="2:2" x14ac:dyDescent="0.3">
      <c r="B44067" t="s">
        <v>58364</v>
      </c>
    </row>
    <row r="44068" spans="2:2" x14ac:dyDescent="0.3">
      <c r="B44068" t="s">
        <v>58365</v>
      </c>
    </row>
    <row r="44069" spans="2:2" x14ac:dyDescent="0.3">
      <c r="B44069" t="s">
        <v>58366</v>
      </c>
    </row>
    <row r="44070" spans="2:2" x14ac:dyDescent="0.3">
      <c r="B44070" t="s">
        <v>58367</v>
      </c>
    </row>
    <row r="44071" spans="2:2" x14ac:dyDescent="0.3">
      <c r="B44071" t="s">
        <v>58368</v>
      </c>
    </row>
    <row r="44072" spans="2:2" x14ac:dyDescent="0.3">
      <c r="B44072" t="s">
        <v>58369</v>
      </c>
    </row>
    <row r="44073" spans="2:2" x14ac:dyDescent="0.3">
      <c r="B44073" t="s">
        <v>58370</v>
      </c>
    </row>
    <row r="44074" spans="2:2" x14ac:dyDescent="0.3">
      <c r="B44074" t="s">
        <v>58371</v>
      </c>
    </row>
    <row r="44075" spans="2:2" x14ac:dyDescent="0.3">
      <c r="B44075" t="s">
        <v>58372</v>
      </c>
    </row>
    <row r="44076" spans="2:2" x14ac:dyDescent="0.3">
      <c r="B44076" t="s">
        <v>58373</v>
      </c>
    </row>
    <row r="44077" spans="2:2" x14ac:dyDescent="0.3">
      <c r="B44077" t="s">
        <v>58374</v>
      </c>
    </row>
    <row r="44078" spans="2:2" x14ac:dyDescent="0.3">
      <c r="B44078" t="s">
        <v>58375</v>
      </c>
    </row>
    <row r="44079" spans="2:2" x14ac:dyDescent="0.3">
      <c r="B44079" t="s">
        <v>58376</v>
      </c>
    </row>
    <row r="44080" spans="2:2" x14ac:dyDescent="0.3">
      <c r="B44080" t="s">
        <v>58377</v>
      </c>
    </row>
    <row r="44081" spans="2:2" x14ac:dyDescent="0.3">
      <c r="B44081" t="s">
        <v>58378</v>
      </c>
    </row>
    <row r="44082" spans="2:2" x14ac:dyDescent="0.3">
      <c r="B44082" t="s">
        <v>58379</v>
      </c>
    </row>
    <row r="44083" spans="2:2" x14ac:dyDescent="0.3">
      <c r="B44083" t="s">
        <v>58380</v>
      </c>
    </row>
    <row r="44084" spans="2:2" x14ac:dyDescent="0.3">
      <c r="B44084" t="s">
        <v>58381</v>
      </c>
    </row>
    <row r="44085" spans="2:2" x14ac:dyDescent="0.3">
      <c r="B44085" t="s">
        <v>58382</v>
      </c>
    </row>
    <row r="44086" spans="2:2" x14ac:dyDescent="0.3">
      <c r="B44086" t="s">
        <v>58383</v>
      </c>
    </row>
    <row r="44087" spans="2:2" x14ac:dyDescent="0.3">
      <c r="B44087" t="s">
        <v>58384</v>
      </c>
    </row>
    <row r="44088" spans="2:2" x14ac:dyDescent="0.3">
      <c r="B44088" t="s">
        <v>58385</v>
      </c>
    </row>
    <row r="44089" spans="2:2" x14ac:dyDescent="0.3">
      <c r="B44089" t="s">
        <v>58386</v>
      </c>
    </row>
    <row r="44090" spans="2:2" x14ac:dyDescent="0.3">
      <c r="B44090" t="s">
        <v>58387</v>
      </c>
    </row>
    <row r="44091" spans="2:2" x14ac:dyDescent="0.3">
      <c r="B44091" t="s">
        <v>58388</v>
      </c>
    </row>
    <row r="44092" spans="2:2" x14ac:dyDescent="0.3">
      <c r="B44092" t="s">
        <v>58389</v>
      </c>
    </row>
    <row r="44093" spans="2:2" x14ac:dyDescent="0.3">
      <c r="B44093" t="s">
        <v>58390</v>
      </c>
    </row>
    <row r="44094" spans="2:2" x14ac:dyDescent="0.3">
      <c r="B44094" t="s">
        <v>58391</v>
      </c>
    </row>
    <row r="44095" spans="2:2" x14ac:dyDescent="0.3">
      <c r="B44095" t="s">
        <v>58392</v>
      </c>
    </row>
    <row r="44096" spans="2:2" x14ac:dyDescent="0.3">
      <c r="B44096" t="s">
        <v>58393</v>
      </c>
    </row>
    <row r="44097" spans="2:2" x14ac:dyDescent="0.3">
      <c r="B44097" t="s">
        <v>58394</v>
      </c>
    </row>
    <row r="44098" spans="2:2" x14ac:dyDescent="0.3">
      <c r="B44098" t="s">
        <v>58395</v>
      </c>
    </row>
    <row r="44099" spans="2:2" x14ac:dyDescent="0.3">
      <c r="B44099" t="s">
        <v>58396</v>
      </c>
    </row>
    <row r="44100" spans="2:2" x14ac:dyDescent="0.3">
      <c r="B44100" t="s">
        <v>58397</v>
      </c>
    </row>
    <row r="44101" spans="2:2" x14ac:dyDescent="0.3">
      <c r="B44101" t="s">
        <v>58398</v>
      </c>
    </row>
    <row r="44102" spans="2:2" x14ac:dyDescent="0.3">
      <c r="B44102" t="s">
        <v>58399</v>
      </c>
    </row>
    <row r="44103" spans="2:2" x14ac:dyDescent="0.3">
      <c r="B44103" t="s">
        <v>58400</v>
      </c>
    </row>
    <row r="44104" spans="2:2" x14ac:dyDescent="0.3">
      <c r="B44104" t="s">
        <v>58401</v>
      </c>
    </row>
    <row r="44105" spans="2:2" x14ac:dyDescent="0.3">
      <c r="B44105" t="s">
        <v>58402</v>
      </c>
    </row>
    <row r="44106" spans="2:2" x14ac:dyDescent="0.3">
      <c r="B44106" t="s">
        <v>58403</v>
      </c>
    </row>
    <row r="44107" spans="2:2" x14ac:dyDescent="0.3">
      <c r="B44107" t="s">
        <v>58404</v>
      </c>
    </row>
    <row r="44108" spans="2:2" x14ac:dyDescent="0.3">
      <c r="B44108" t="s">
        <v>58405</v>
      </c>
    </row>
    <row r="44109" spans="2:2" x14ac:dyDescent="0.3">
      <c r="B44109" t="s">
        <v>58406</v>
      </c>
    </row>
    <row r="44110" spans="2:2" x14ac:dyDescent="0.3">
      <c r="B44110" t="s">
        <v>58407</v>
      </c>
    </row>
    <row r="44111" spans="2:2" x14ac:dyDescent="0.3">
      <c r="B44111" t="s">
        <v>58408</v>
      </c>
    </row>
    <row r="44112" spans="2:2" x14ac:dyDescent="0.3">
      <c r="B44112" t="s">
        <v>58409</v>
      </c>
    </row>
    <row r="44113" spans="2:2" x14ac:dyDescent="0.3">
      <c r="B44113" t="s">
        <v>58410</v>
      </c>
    </row>
    <row r="44114" spans="2:2" x14ac:dyDescent="0.3">
      <c r="B44114" t="s">
        <v>58411</v>
      </c>
    </row>
    <row r="44115" spans="2:2" x14ac:dyDescent="0.3">
      <c r="B44115" t="s">
        <v>58412</v>
      </c>
    </row>
    <row r="44116" spans="2:2" x14ac:dyDescent="0.3">
      <c r="B44116" t="s">
        <v>58413</v>
      </c>
    </row>
    <row r="44117" spans="2:2" x14ac:dyDescent="0.3">
      <c r="B44117" t="s">
        <v>58414</v>
      </c>
    </row>
    <row r="44118" spans="2:2" x14ac:dyDescent="0.3">
      <c r="B44118" t="s">
        <v>58415</v>
      </c>
    </row>
    <row r="44119" spans="2:2" x14ac:dyDescent="0.3">
      <c r="B44119" t="s">
        <v>58416</v>
      </c>
    </row>
    <row r="44120" spans="2:2" x14ac:dyDescent="0.3">
      <c r="B44120" t="s">
        <v>58417</v>
      </c>
    </row>
    <row r="44121" spans="2:2" x14ac:dyDescent="0.3">
      <c r="B44121" t="s">
        <v>58418</v>
      </c>
    </row>
    <row r="44122" spans="2:2" x14ac:dyDescent="0.3">
      <c r="B44122" t="s">
        <v>58419</v>
      </c>
    </row>
    <row r="44123" spans="2:2" x14ac:dyDescent="0.3">
      <c r="B44123" t="s">
        <v>58420</v>
      </c>
    </row>
    <row r="44124" spans="2:2" x14ac:dyDescent="0.3">
      <c r="B44124" t="s">
        <v>58421</v>
      </c>
    </row>
    <row r="44125" spans="2:2" x14ac:dyDescent="0.3">
      <c r="B44125" t="s">
        <v>58422</v>
      </c>
    </row>
    <row r="44126" spans="2:2" x14ac:dyDescent="0.3">
      <c r="B44126" t="s">
        <v>58423</v>
      </c>
    </row>
    <row r="44127" spans="2:2" x14ac:dyDescent="0.3">
      <c r="B44127" t="s">
        <v>58424</v>
      </c>
    </row>
    <row r="44128" spans="2:2" x14ac:dyDescent="0.3">
      <c r="B44128" t="s">
        <v>58425</v>
      </c>
    </row>
    <row r="44129" spans="2:2" x14ac:dyDescent="0.3">
      <c r="B44129" t="s">
        <v>58426</v>
      </c>
    </row>
    <row r="44130" spans="2:2" x14ac:dyDescent="0.3">
      <c r="B44130" t="s">
        <v>58427</v>
      </c>
    </row>
    <row r="44131" spans="2:2" x14ac:dyDescent="0.3">
      <c r="B44131" t="s">
        <v>58428</v>
      </c>
    </row>
    <row r="44132" spans="2:2" x14ac:dyDescent="0.3">
      <c r="B44132" t="s">
        <v>58429</v>
      </c>
    </row>
    <row r="44133" spans="2:2" x14ac:dyDescent="0.3">
      <c r="B44133" t="s">
        <v>58430</v>
      </c>
    </row>
    <row r="44134" spans="2:2" x14ac:dyDescent="0.3">
      <c r="B44134" t="s">
        <v>58431</v>
      </c>
    </row>
    <row r="44135" spans="2:2" x14ac:dyDescent="0.3">
      <c r="B44135" t="s">
        <v>58432</v>
      </c>
    </row>
    <row r="44136" spans="2:2" x14ac:dyDescent="0.3">
      <c r="B44136" t="s">
        <v>58433</v>
      </c>
    </row>
    <row r="44137" spans="2:2" x14ac:dyDescent="0.3">
      <c r="B44137" t="s">
        <v>58434</v>
      </c>
    </row>
    <row r="44138" spans="2:2" x14ac:dyDescent="0.3">
      <c r="B44138" t="s">
        <v>58435</v>
      </c>
    </row>
    <row r="44139" spans="2:2" x14ac:dyDescent="0.3">
      <c r="B44139" t="s">
        <v>58436</v>
      </c>
    </row>
    <row r="44140" spans="2:2" x14ac:dyDescent="0.3">
      <c r="B44140" t="s">
        <v>58437</v>
      </c>
    </row>
    <row r="44141" spans="2:2" x14ac:dyDescent="0.3">
      <c r="B44141" t="s">
        <v>58438</v>
      </c>
    </row>
    <row r="44142" spans="2:2" x14ac:dyDescent="0.3">
      <c r="B44142" t="s">
        <v>58439</v>
      </c>
    </row>
    <row r="44143" spans="2:2" x14ac:dyDescent="0.3">
      <c r="B44143" t="s">
        <v>58440</v>
      </c>
    </row>
    <row r="44144" spans="2:2" x14ac:dyDescent="0.3">
      <c r="B44144" t="s">
        <v>58441</v>
      </c>
    </row>
    <row r="44145" spans="2:2" x14ac:dyDescent="0.3">
      <c r="B44145" t="s">
        <v>58442</v>
      </c>
    </row>
    <row r="44146" spans="2:2" x14ac:dyDescent="0.3">
      <c r="B44146" t="s">
        <v>58443</v>
      </c>
    </row>
    <row r="44147" spans="2:2" x14ac:dyDescent="0.3">
      <c r="B44147" t="s">
        <v>58444</v>
      </c>
    </row>
    <row r="44148" spans="2:2" x14ac:dyDescent="0.3">
      <c r="B44148" t="s">
        <v>58445</v>
      </c>
    </row>
    <row r="44149" spans="2:2" x14ac:dyDescent="0.3">
      <c r="B44149" t="s">
        <v>58446</v>
      </c>
    </row>
    <row r="44150" spans="2:2" x14ac:dyDescent="0.3">
      <c r="B44150" t="s">
        <v>58447</v>
      </c>
    </row>
    <row r="44151" spans="2:2" x14ac:dyDescent="0.3">
      <c r="B44151" t="s">
        <v>58448</v>
      </c>
    </row>
    <row r="44152" spans="2:2" x14ac:dyDescent="0.3">
      <c r="B44152" t="s">
        <v>58449</v>
      </c>
    </row>
    <row r="44153" spans="2:2" x14ac:dyDescent="0.3">
      <c r="B44153" t="s">
        <v>58450</v>
      </c>
    </row>
    <row r="44154" spans="2:2" x14ac:dyDescent="0.3">
      <c r="B44154" t="s">
        <v>58451</v>
      </c>
    </row>
    <row r="44155" spans="2:2" x14ac:dyDescent="0.3">
      <c r="B44155" t="s">
        <v>58452</v>
      </c>
    </row>
    <row r="44156" spans="2:2" x14ac:dyDescent="0.3">
      <c r="B44156" t="s">
        <v>58453</v>
      </c>
    </row>
    <row r="44157" spans="2:2" x14ac:dyDescent="0.3">
      <c r="B44157" t="s">
        <v>58454</v>
      </c>
    </row>
    <row r="44158" spans="2:2" x14ac:dyDescent="0.3">
      <c r="B44158" t="s">
        <v>58455</v>
      </c>
    </row>
    <row r="44159" spans="2:2" x14ac:dyDescent="0.3">
      <c r="B44159" t="s">
        <v>58456</v>
      </c>
    </row>
    <row r="44160" spans="2:2" x14ac:dyDescent="0.3">
      <c r="B44160" t="s">
        <v>58457</v>
      </c>
    </row>
    <row r="44161" spans="2:2" x14ac:dyDescent="0.3">
      <c r="B44161" t="s">
        <v>58458</v>
      </c>
    </row>
    <row r="44162" spans="2:2" x14ac:dyDescent="0.3">
      <c r="B44162" t="s">
        <v>58459</v>
      </c>
    </row>
    <row r="44163" spans="2:2" x14ac:dyDescent="0.3">
      <c r="B44163" t="s">
        <v>58460</v>
      </c>
    </row>
    <row r="44164" spans="2:2" x14ac:dyDescent="0.3">
      <c r="B44164" t="s">
        <v>58461</v>
      </c>
    </row>
    <row r="44165" spans="2:2" x14ac:dyDescent="0.3">
      <c r="B44165" t="s">
        <v>58462</v>
      </c>
    </row>
    <row r="44166" spans="2:2" x14ac:dyDescent="0.3">
      <c r="B44166" t="s">
        <v>58463</v>
      </c>
    </row>
    <row r="44167" spans="2:2" x14ac:dyDescent="0.3">
      <c r="B44167" t="s">
        <v>58464</v>
      </c>
    </row>
    <row r="44168" spans="2:2" x14ac:dyDescent="0.3">
      <c r="B44168" t="s">
        <v>58465</v>
      </c>
    </row>
    <row r="44169" spans="2:2" x14ac:dyDescent="0.3">
      <c r="B44169" t="s">
        <v>58466</v>
      </c>
    </row>
    <row r="44170" spans="2:2" x14ac:dyDescent="0.3">
      <c r="B44170" t="s">
        <v>58467</v>
      </c>
    </row>
    <row r="44171" spans="2:2" x14ac:dyDescent="0.3">
      <c r="B44171" t="s">
        <v>58468</v>
      </c>
    </row>
    <row r="44172" spans="2:2" x14ac:dyDescent="0.3">
      <c r="B44172" t="s">
        <v>58469</v>
      </c>
    </row>
    <row r="44173" spans="2:2" x14ac:dyDescent="0.3">
      <c r="B44173" t="s">
        <v>58470</v>
      </c>
    </row>
    <row r="44174" spans="2:2" x14ac:dyDescent="0.3">
      <c r="B44174" t="s">
        <v>58471</v>
      </c>
    </row>
    <row r="44175" spans="2:2" x14ac:dyDescent="0.3">
      <c r="B44175" t="s">
        <v>58472</v>
      </c>
    </row>
    <row r="44176" spans="2:2" x14ac:dyDescent="0.3">
      <c r="B44176" t="s">
        <v>58473</v>
      </c>
    </row>
    <row r="44177" spans="2:2" x14ac:dyDescent="0.3">
      <c r="B44177" t="s">
        <v>58474</v>
      </c>
    </row>
    <row r="44178" spans="2:2" x14ac:dyDescent="0.3">
      <c r="B44178" t="s">
        <v>58475</v>
      </c>
    </row>
    <row r="44179" spans="2:2" x14ac:dyDescent="0.3">
      <c r="B44179" t="s">
        <v>58476</v>
      </c>
    </row>
    <row r="44180" spans="2:2" x14ac:dyDescent="0.3">
      <c r="B44180" t="s">
        <v>58477</v>
      </c>
    </row>
    <row r="44181" spans="2:2" x14ac:dyDescent="0.3">
      <c r="B44181" t="s">
        <v>58478</v>
      </c>
    </row>
    <row r="44182" spans="2:2" x14ac:dyDescent="0.3">
      <c r="B44182" t="s">
        <v>58479</v>
      </c>
    </row>
    <row r="44183" spans="2:2" x14ac:dyDescent="0.3">
      <c r="B44183" t="s">
        <v>58480</v>
      </c>
    </row>
    <row r="44184" spans="2:2" x14ac:dyDescent="0.3">
      <c r="B44184" t="s">
        <v>58481</v>
      </c>
    </row>
    <row r="44185" spans="2:2" x14ac:dyDescent="0.3">
      <c r="B44185" t="s">
        <v>58482</v>
      </c>
    </row>
    <row r="44186" spans="2:2" x14ac:dyDescent="0.3">
      <c r="B44186" t="s">
        <v>58483</v>
      </c>
    </row>
    <row r="44187" spans="2:2" x14ac:dyDescent="0.3">
      <c r="B44187" t="s">
        <v>58484</v>
      </c>
    </row>
    <row r="44188" spans="2:2" x14ac:dyDescent="0.3">
      <c r="B44188" t="s">
        <v>58485</v>
      </c>
    </row>
    <row r="44189" spans="2:2" x14ac:dyDescent="0.3">
      <c r="B44189" t="s">
        <v>58486</v>
      </c>
    </row>
    <row r="44190" spans="2:2" x14ac:dyDescent="0.3">
      <c r="B44190" t="s">
        <v>58487</v>
      </c>
    </row>
    <row r="44191" spans="2:2" x14ac:dyDescent="0.3">
      <c r="B44191" t="s">
        <v>58488</v>
      </c>
    </row>
    <row r="44192" spans="2:2" x14ac:dyDescent="0.3">
      <c r="B44192" t="s">
        <v>58489</v>
      </c>
    </row>
    <row r="44193" spans="2:2" x14ac:dyDescent="0.3">
      <c r="B44193" t="s">
        <v>58490</v>
      </c>
    </row>
    <row r="44194" spans="2:2" x14ac:dyDescent="0.3">
      <c r="B44194" t="s">
        <v>58491</v>
      </c>
    </row>
    <row r="44195" spans="2:2" x14ac:dyDescent="0.3">
      <c r="B44195" t="s">
        <v>58492</v>
      </c>
    </row>
    <row r="44196" spans="2:2" x14ac:dyDescent="0.3">
      <c r="B44196" t="s">
        <v>58493</v>
      </c>
    </row>
    <row r="44197" spans="2:2" x14ac:dyDescent="0.3">
      <c r="B44197" t="s">
        <v>58494</v>
      </c>
    </row>
    <row r="44198" spans="2:2" x14ac:dyDescent="0.3">
      <c r="B44198" t="s">
        <v>58495</v>
      </c>
    </row>
    <row r="44199" spans="2:2" x14ac:dyDescent="0.3">
      <c r="B44199" t="s">
        <v>58496</v>
      </c>
    </row>
    <row r="44200" spans="2:2" x14ac:dyDescent="0.3">
      <c r="B44200" t="s">
        <v>58497</v>
      </c>
    </row>
    <row r="44201" spans="2:2" x14ac:dyDescent="0.3">
      <c r="B44201" t="s">
        <v>58498</v>
      </c>
    </row>
    <row r="44202" spans="2:2" x14ac:dyDescent="0.3">
      <c r="B44202" t="s">
        <v>58499</v>
      </c>
    </row>
    <row r="44203" spans="2:2" x14ac:dyDescent="0.3">
      <c r="B44203" t="s">
        <v>58500</v>
      </c>
    </row>
    <row r="44204" spans="2:2" x14ac:dyDescent="0.3">
      <c r="B44204" t="s">
        <v>58501</v>
      </c>
    </row>
    <row r="44205" spans="2:2" x14ac:dyDescent="0.3">
      <c r="B44205" t="s">
        <v>58502</v>
      </c>
    </row>
    <row r="44206" spans="2:2" x14ac:dyDescent="0.3">
      <c r="B44206" t="s">
        <v>58503</v>
      </c>
    </row>
    <row r="44207" spans="2:2" x14ac:dyDescent="0.3">
      <c r="B44207" t="s">
        <v>58504</v>
      </c>
    </row>
    <row r="44208" spans="2:2" x14ac:dyDescent="0.3">
      <c r="B44208" t="s">
        <v>58505</v>
      </c>
    </row>
    <row r="44209" spans="2:2" x14ac:dyDescent="0.3">
      <c r="B44209" t="s">
        <v>58506</v>
      </c>
    </row>
    <row r="44210" spans="2:2" x14ac:dyDescent="0.3">
      <c r="B44210" t="s">
        <v>58507</v>
      </c>
    </row>
    <row r="44211" spans="2:2" x14ac:dyDescent="0.3">
      <c r="B44211" t="s">
        <v>58508</v>
      </c>
    </row>
    <row r="44212" spans="2:2" x14ac:dyDescent="0.3">
      <c r="B44212" t="s">
        <v>58509</v>
      </c>
    </row>
    <row r="44213" spans="2:2" x14ac:dyDescent="0.3">
      <c r="B44213" t="s">
        <v>58510</v>
      </c>
    </row>
    <row r="44214" spans="2:2" x14ac:dyDescent="0.3">
      <c r="B44214" t="s">
        <v>58511</v>
      </c>
    </row>
    <row r="44215" spans="2:2" x14ac:dyDescent="0.3">
      <c r="B44215" t="s">
        <v>58512</v>
      </c>
    </row>
    <row r="44216" spans="2:2" x14ac:dyDescent="0.3">
      <c r="B44216" t="s">
        <v>58513</v>
      </c>
    </row>
    <row r="44217" spans="2:2" x14ac:dyDescent="0.3">
      <c r="B44217" t="s">
        <v>58514</v>
      </c>
    </row>
    <row r="44218" spans="2:2" x14ac:dyDescent="0.3">
      <c r="B44218" t="s">
        <v>58515</v>
      </c>
    </row>
    <row r="44219" spans="2:2" x14ac:dyDescent="0.3">
      <c r="B44219" t="s">
        <v>58516</v>
      </c>
    </row>
    <row r="44220" spans="2:2" x14ac:dyDescent="0.3">
      <c r="B44220" t="s">
        <v>58517</v>
      </c>
    </row>
    <row r="44221" spans="2:2" x14ac:dyDescent="0.3">
      <c r="B44221" t="s">
        <v>58518</v>
      </c>
    </row>
    <row r="44222" spans="2:2" x14ac:dyDescent="0.3">
      <c r="B44222" t="s">
        <v>58519</v>
      </c>
    </row>
    <row r="44223" spans="2:2" x14ac:dyDescent="0.3">
      <c r="B44223" t="s">
        <v>58520</v>
      </c>
    </row>
    <row r="44224" spans="2:2" x14ac:dyDescent="0.3">
      <c r="B44224" t="s">
        <v>58521</v>
      </c>
    </row>
    <row r="44225" spans="2:2" x14ac:dyDescent="0.3">
      <c r="B44225" t="s">
        <v>58522</v>
      </c>
    </row>
    <row r="44226" spans="2:2" x14ac:dyDescent="0.3">
      <c r="B44226" t="s">
        <v>58523</v>
      </c>
    </row>
    <row r="44227" spans="2:2" x14ac:dyDescent="0.3">
      <c r="B44227" t="s">
        <v>58524</v>
      </c>
    </row>
    <row r="44228" spans="2:2" x14ac:dyDescent="0.3">
      <c r="B44228" t="s">
        <v>58525</v>
      </c>
    </row>
    <row r="44229" spans="2:2" x14ac:dyDescent="0.3">
      <c r="B44229" t="s">
        <v>58526</v>
      </c>
    </row>
    <row r="44230" spans="2:2" x14ac:dyDescent="0.3">
      <c r="B44230" t="s">
        <v>58527</v>
      </c>
    </row>
    <row r="44231" spans="2:2" x14ac:dyDescent="0.3">
      <c r="B44231" t="s">
        <v>58528</v>
      </c>
    </row>
    <row r="44232" spans="2:2" x14ac:dyDescent="0.3">
      <c r="B44232" t="s">
        <v>58529</v>
      </c>
    </row>
    <row r="44233" spans="2:2" x14ac:dyDescent="0.3">
      <c r="B44233" t="s">
        <v>58530</v>
      </c>
    </row>
    <row r="44234" spans="2:2" x14ac:dyDescent="0.3">
      <c r="B44234" t="s">
        <v>58531</v>
      </c>
    </row>
    <row r="44235" spans="2:2" x14ac:dyDescent="0.3">
      <c r="B44235" t="s">
        <v>58532</v>
      </c>
    </row>
    <row r="44236" spans="2:2" x14ac:dyDescent="0.3">
      <c r="B44236" t="s">
        <v>58533</v>
      </c>
    </row>
    <row r="44237" spans="2:2" x14ac:dyDescent="0.3">
      <c r="B44237" t="s">
        <v>58534</v>
      </c>
    </row>
    <row r="44238" spans="2:2" x14ac:dyDescent="0.3">
      <c r="B44238" t="s">
        <v>58535</v>
      </c>
    </row>
    <row r="44239" spans="2:2" x14ac:dyDescent="0.3">
      <c r="B44239" t="s">
        <v>58536</v>
      </c>
    </row>
    <row r="44240" spans="2:2" x14ac:dyDescent="0.3">
      <c r="B44240" t="s">
        <v>58537</v>
      </c>
    </row>
    <row r="44241" spans="2:2" x14ac:dyDescent="0.3">
      <c r="B44241" t="s">
        <v>58538</v>
      </c>
    </row>
    <row r="44242" spans="2:2" x14ac:dyDescent="0.3">
      <c r="B44242" t="s">
        <v>58539</v>
      </c>
    </row>
    <row r="44243" spans="2:2" x14ac:dyDescent="0.3">
      <c r="B44243" t="s">
        <v>58540</v>
      </c>
    </row>
    <row r="44244" spans="2:2" x14ac:dyDescent="0.3">
      <c r="B44244" t="s">
        <v>58541</v>
      </c>
    </row>
    <row r="44245" spans="2:2" x14ac:dyDescent="0.3">
      <c r="B44245" t="s">
        <v>58542</v>
      </c>
    </row>
    <row r="44246" spans="2:2" x14ac:dyDescent="0.3">
      <c r="B44246" t="s">
        <v>58543</v>
      </c>
    </row>
    <row r="44247" spans="2:2" x14ac:dyDescent="0.3">
      <c r="B44247" t="s">
        <v>58544</v>
      </c>
    </row>
    <row r="44248" spans="2:2" x14ac:dyDescent="0.3">
      <c r="B44248" t="s">
        <v>58545</v>
      </c>
    </row>
    <row r="44249" spans="2:2" x14ac:dyDescent="0.3">
      <c r="B44249" t="s">
        <v>58546</v>
      </c>
    </row>
    <row r="44250" spans="2:2" x14ac:dyDescent="0.3">
      <c r="B44250" t="s">
        <v>58547</v>
      </c>
    </row>
    <row r="44251" spans="2:2" x14ac:dyDescent="0.3">
      <c r="B44251" t="s">
        <v>58548</v>
      </c>
    </row>
    <row r="44252" spans="2:2" x14ac:dyDescent="0.3">
      <c r="B44252" t="s">
        <v>58549</v>
      </c>
    </row>
    <row r="44253" spans="2:2" x14ac:dyDescent="0.3">
      <c r="B44253" t="s">
        <v>58550</v>
      </c>
    </row>
    <row r="44254" spans="2:2" x14ac:dyDescent="0.3">
      <c r="B44254" t="s">
        <v>58551</v>
      </c>
    </row>
    <row r="44255" spans="2:2" x14ac:dyDescent="0.3">
      <c r="B44255" t="s">
        <v>58552</v>
      </c>
    </row>
    <row r="44256" spans="2:2" x14ac:dyDescent="0.3">
      <c r="B44256" t="s">
        <v>58553</v>
      </c>
    </row>
    <row r="44257" spans="2:2" x14ac:dyDescent="0.3">
      <c r="B44257" t="s">
        <v>58554</v>
      </c>
    </row>
    <row r="44258" spans="2:2" x14ac:dyDescent="0.3">
      <c r="B44258" t="s">
        <v>58555</v>
      </c>
    </row>
    <row r="44259" spans="2:2" x14ac:dyDescent="0.3">
      <c r="B44259" t="s">
        <v>58556</v>
      </c>
    </row>
    <row r="44260" spans="2:2" x14ac:dyDescent="0.3">
      <c r="B44260" t="s">
        <v>58557</v>
      </c>
    </row>
    <row r="44261" spans="2:2" x14ac:dyDescent="0.3">
      <c r="B44261" t="s">
        <v>58558</v>
      </c>
    </row>
    <row r="44262" spans="2:2" x14ac:dyDescent="0.3">
      <c r="B44262" t="s">
        <v>58559</v>
      </c>
    </row>
    <row r="44263" spans="2:2" x14ac:dyDescent="0.3">
      <c r="B44263" t="s">
        <v>58560</v>
      </c>
    </row>
    <row r="44264" spans="2:2" x14ac:dyDescent="0.3">
      <c r="B44264" t="s">
        <v>58561</v>
      </c>
    </row>
    <row r="44265" spans="2:2" x14ac:dyDescent="0.3">
      <c r="B44265" t="s">
        <v>58562</v>
      </c>
    </row>
    <row r="44266" spans="2:2" x14ac:dyDescent="0.3">
      <c r="B44266" t="s">
        <v>58563</v>
      </c>
    </row>
    <row r="44267" spans="2:2" x14ac:dyDescent="0.3">
      <c r="B44267" t="s">
        <v>58564</v>
      </c>
    </row>
    <row r="44268" spans="2:2" x14ac:dyDescent="0.3">
      <c r="B44268" t="s">
        <v>58565</v>
      </c>
    </row>
    <row r="44269" spans="2:2" x14ac:dyDescent="0.3">
      <c r="B44269" t="s">
        <v>58566</v>
      </c>
    </row>
    <row r="44270" spans="2:2" x14ac:dyDescent="0.3">
      <c r="B44270" t="s">
        <v>58567</v>
      </c>
    </row>
    <row r="44271" spans="2:2" x14ac:dyDescent="0.3">
      <c r="B44271" t="s">
        <v>58568</v>
      </c>
    </row>
    <row r="44272" spans="2:2" x14ac:dyDescent="0.3">
      <c r="B44272" t="s">
        <v>58569</v>
      </c>
    </row>
    <row r="44273" spans="2:2" x14ac:dyDescent="0.3">
      <c r="B44273" t="s">
        <v>58570</v>
      </c>
    </row>
    <row r="44274" spans="2:2" x14ac:dyDescent="0.3">
      <c r="B44274" t="s">
        <v>58571</v>
      </c>
    </row>
    <row r="44275" spans="2:2" x14ac:dyDescent="0.3">
      <c r="B44275" t="s">
        <v>58572</v>
      </c>
    </row>
    <row r="44276" spans="2:2" x14ac:dyDescent="0.3">
      <c r="B44276" t="s">
        <v>58573</v>
      </c>
    </row>
    <row r="44277" spans="2:2" x14ac:dyDescent="0.3">
      <c r="B44277" t="s">
        <v>58574</v>
      </c>
    </row>
    <row r="44278" spans="2:2" x14ac:dyDescent="0.3">
      <c r="B44278" t="s">
        <v>58575</v>
      </c>
    </row>
    <row r="44279" spans="2:2" x14ac:dyDescent="0.3">
      <c r="B44279" t="s">
        <v>58576</v>
      </c>
    </row>
    <row r="44280" spans="2:2" x14ac:dyDescent="0.3">
      <c r="B44280" t="s">
        <v>58577</v>
      </c>
    </row>
    <row r="44281" spans="2:2" x14ac:dyDescent="0.3">
      <c r="B44281" t="s">
        <v>58578</v>
      </c>
    </row>
    <row r="44282" spans="2:2" x14ac:dyDescent="0.3">
      <c r="B44282" t="s">
        <v>58579</v>
      </c>
    </row>
    <row r="44283" spans="2:2" x14ac:dyDescent="0.3">
      <c r="B44283" t="s">
        <v>58580</v>
      </c>
    </row>
    <row r="44284" spans="2:2" x14ac:dyDescent="0.3">
      <c r="B44284" t="s">
        <v>58581</v>
      </c>
    </row>
    <row r="44285" spans="2:2" x14ac:dyDescent="0.3">
      <c r="B44285" t="s">
        <v>58582</v>
      </c>
    </row>
    <row r="44286" spans="2:2" x14ac:dyDescent="0.3">
      <c r="B44286" t="s">
        <v>58583</v>
      </c>
    </row>
    <row r="44287" spans="2:2" x14ac:dyDescent="0.3">
      <c r="B44287" t="s">
        <v>58584</v>
      </c>
    </row>
    <row r="44288" spans="2:2" x14ac:dyDescent="0.3">
      <c r="B44288" t="s">
        <v>58585</v>
      </c>
    </row>
    <row r="44289" spans="2:2" x14ac:dyDescent="0.3">
      <c r="B44289" t="s">
        <v>58586</v>
      </c>
    </row>
    <row r="44290" spans="2:2" x14ac:dyDescent="0.3">
      <c r="B44290" t="s">
        <v>58587</v>
      </c>
    </row>
    <row r="44291" spans="2:2" x14ac:dyDescent="0.3">
      <c r="B44291" t="s">
        <v>58588</v>
      </c>
    </row>
    <row r="44292" spans="2:2" x14ac:dyDescent="0.3">
      <c r="B44292" t="s">
        <v>58589</v>
      </c>
    </row>
    <row r="44293" spans="2:2" x14ac:dyDescent="0.3">
      <c r="B44293" t="s">
        <v>58590</v>
      </c>
    </row>
    <row r="44294" spans="2:2" x14ac:dyDescent="0.3">
      <c r="B44294" t="s">
        <v>58591</v>
      </c>
    </row>
    <row r="44295" spans="2:2" x14ac:dyDescent="0.3">
      <c r="B44295" t="s">
        <v>58592</v>
      </c>
    </row>
    <row r="44296" spans="2:2" x14ac:dyDescent="0.3">
      <c r="B44296" t="s">
        <v>58593</v>
      </c>
    </row>
    <row r="44297" spans="2:2" x14ac:dyDescent="0.3">
      <c r="B44297" t="s">
        <v>58594</v>
      </c>
    </row>
    <row r="44298" spans="2:2" x14ac:dyDescent="0.3">
      <c r="B44298" t="s">
        <v>58595</v>
      </c>
    </row>
    <row r="44299" spans="2:2" x14ac:dyDescent="0.3">
      <c r="B44299" t="s">
        <v>58596</v>
      </c>
    </row>
    <row r="44300" spans="2:2" x14ac:dyDescent="0.3">
      <c r="B44300" t="s">
        <v>58597</v>
      </c>
    </row>
    <row r="44301" spans="2:2" x14ac:dyDescent="0.3">
      <c r="B44301" t="s">
        <v>58598</v>
      </c>
    </row>
    <row r="44302" spans="2:2" x14ac:dyDescent="0.3">
      <c r="B44302" t="s">
        <v>58599</v>
      </c>
    </row>
    <row r="44303" spans="2:2" x14ac:dyDescent="0.3">
      <c r="B44303" t="s">
        <v>58600</v>
      </c>
    </row>
    <row r="44304" spans="2:2" x14ac:dyDescent="0.3">
      <c r="B44304" t="s">
        <v>58601</v>
      </c>
    </row>
    <row r="44305" spans="2:2" x14ac:dyDescent="0.3">
      <c r="B44305" t="s">
        <v>58602</v>
      </c>
    </row>
    <row r="44306" spans="2:2" x14ac:dyDescent="0.3">
      <c r="B44306" t="s">
        <v>58603</v>
      </c>
    </row>
    <row r="44307" spans="2:2" x14ac:dyDescent="0.3">
      <c r="B44307" t="s">
        <v>58604</v>
      </c>
    </row>
    <row r="44308" spans="2:2" x14ac:dyDescent="0.3">
      <c r="B44308" t="s">
        <v>58605</v>
      </c>
    </row>
    <row r="44309" spans="2:2" x14ac:dyDescent="0.3">
      <c r="B44309" t="s">
        <v>58606</v>
      </c>
    </row>
    <row r="44310" spans="2:2" x14ac:dyDescent="0.3">
      <c r="B44310" t="s">
        <v>58607</v>
      </c>
    </row>
    <row r="44311" spans="2:2" x14ac:dyDescent="0.3">
      <c r="B44311" t="s">
        <v>58608</v>
      </c>
    </row>
    <row r="44312" spans="2:2" x14ac:dyDescent="0.3">
      <c r="B44312" t="s">
        <v>58609</v>
      </c>
    </row>
    <row r="44313" spans="2:2" x14ac:dyDescent="0.3">
      <c r="B44313" t="s">
        <v>58610</v>
      </c>
    </row>
    <row r="44314" spans="2:2" x14ac:dyDescent="0.3">
      <c r="B44314" t="s">
        <v>58611</v>
      </c>
    </row>
    <row r="44315" spans="2:2" x14ac:dyDescent="0.3">
      <c r="B44315" t="s">
        <v>58612</v>
      </c>
    </row>
    <row r="44316" spans="2:2" x14ac:dyDescent="0.3">
      <c r="B44316" t="s">
        <v>58613</v>
      </c>
    </row>
    <row r="44317" spans="2:2" x14ac:dyDescent="0.3">
      <c r="B44317" t="s">
        <v>58614</v>
      </c>
    </row>
    <row r="44318" spans="2:2" x14ac:dyDescent="0.3">
      <c r="B44318" t="s">
        <v>58615</v>
      </c>
    </row>
    <row r="44319" spans="2:2" x14ac:dyDescent="0.3">
      <c r="B44319" t="s">
        <v>58616</v>
      </c>
    </row>
    <row r="44320" spans="2:2" x14ac:dyDescent="0.3">
      <c r="B44320" t="s">
        <v>58617</v>
      </c>
    </row>
    <row r="44321" spans="2:2" x14ac:dyDescent="0.3">
      <c r="B44321" t="s">
        <v>58618</v>
      </c>
    </row>
    <row r="44322" spans="2:2" x14ac:dyDescent="0.3">
      <c r="B44322" t="s">
        <v>58619</v>
      </c>
    </row>
    <row r="44323" spans="2:2" x14ac:dyDescent="0.3">
      <c r="B44323" t="s">
        <v>58620</v>
      </c>
    </row>
    <row r="44324" spans="2:2" x14ac:dyDescent="0.3">
      <c r="B44324" t="s">
        <v>58621</v>
      </c>
    </row>
    <row r="44325" spans="2:2" x14ac:dyDescent="0.3">
      <c r="B44325" t="s">
        <v>58622</v>
      </c>
    </row>
    <row r="44326" spans="2:2" x14ac:dyDescent="0.3">
      <c r="B44326" t="s">
        <v>58623</v>
      </c>
    </row>
    <row r="44327" spans="2:2" x14ac:dyDescent="0.3">
      <c r="B44327" t="s">
        <v>58624</v>
      </c>
    </row>
    <row r="44328" spans="2:2" x14ac:dyDescent="0.3">
      <c r="B44328" t="s">
        <v>58625</v>
      </c>
    </row>
    <row r="44329" spans="2:2" x14ac:dyDescent="0.3">
      <c r="B44329" t="s">
        <v>58626</v>
      </c>
    </row>
    <row r="44330" spans="2:2" x14ac:dyDescent="0.3">
      <c r="B44330" t="s">
        <v>58627</v>
      </c>
    </row>
    <row r="44331" spans="2:2" x14ac:dyDescent="0.3">
      <c r="B44331" t="s">
        <v>58628</v>
      </c>
    </row>
    <row r="44332" spans="2:2" x14ac:dyDescent="0.3">
      <c r="B44332" t="s">
        <v>58629</v>
      </c>
    </row>
    <row r="44333" spans="2:2" x14ac:dyDescent="0.3">
      <c r="B44333" t="s">
        <v>58630</v>
      </c>
    </row>
    <row r="44334" spans="2:2" x14ac:dyDescent="0.3">
      <c r="B44334" t="s">
        <v>58631</v>
      </c>
    </row>
    <row r="44335" spans="2:2" x14ac:dyDescent="0.3">
      <c r="B44335" t="s">
        <v>58632</v>
      </c>
    </row>
    <row r="44336" spans="2:2" x14ac:dyDescent="0.3">
      <c r="B44336" t="s">
        <v>58633</v>
      </c>
    </row>
    <row r="44337" spans="2:2" x14ac:dyDescent="0.3">
      <c r="B44337" t="s">
        <v>58634</v>
      </c>
    </row>
    <row r="44338" spans="2:2" x14ac:dyDescent="0.3">
      <c r="B44338" t="s">
        <v>58635</v>
      </c>
    </row>
    <row r="44339" spans="2:2" x14ac:dyDescent="0.3">
      <c r="B44339" t="s">
        <v>58636</v>
      </c>
    </row>
    <row r="44340" spans="2:2" x14ac:dyDescent="0.3">
      <c r="B44340" t="s">
        <v>58637</v>
      </c>
    </row>
    <row r="44341" spans="2:2" x14ac:dyDescent="0.3">
      <c r="B44341" t="s">
        <v>58638</v>
      </c>
    </row>
    <row r="44342" spans="2:2" x14ac:dyDescent="0.3">
      <c r="B44342" t="s">
        <v>58639</v>
      </c>
    </row>
    <row r="44343" spans="2:2" x14ac:dyDescent="0.3">
      <c r="B44343" t="s">
        <v>58640</v>
      </c>
    </row>
    <row r="44344" spans="2:2" x14ac:dyDescent="0.3">
      <c r="B44344" t="s">
        <v>58641</v>
      </c>
    </row>
    <row r="44345" spans="2:2" x14ac:dyDescent="0.3">
      <c r="B44345" t="s">
        <v>58642</v>
      </c>
    </row>
    <row r="44346" spans="2:2" x14ac:dyDescent="0.3">
      <c r="B44346" t="s">
        <v>58643</v>
      </c>
    </row>
    <row r="44347" spans="2:2" x14ac:dyDescent="0.3">
      <c r="B44347" t="s">
        <v>58644</v>
      </c>
    </row>
    <row r="44348" spans="2:2" x14ac:dyDescent="0.3">
      <c r="B44348" t="s">
        <v>58645</v>
      </c>
    </row>
    <row r="44349" spans="2:2" x14ac:dyDescent="0.3">
      <c r="B44349" t="s">
        <v>58646</v>
      </c>
    </row>
    <row r="44350" spans="2:2" x14ac:dyDescent="0.3">
      <c r="B44350" t="s">
        <v>58647</v>
      </c>
    </row>
    <row r="44351" spans="2:2" x14ac:dyDescent="0.3">
      <c r="B44351" t="s">
        <v>58648</v>
      </c>
    </row>
    <row r="44352" spans="2:2" x14ac:dyDescent="0.3">
      <c r="B44352" t="s">
        <v>58649</v>
      </c>
    </row>
    <row r="44353" spans="2:2" x14ac:dyDescent="0.3">
      <c r="B44353" t="s">
        <v>58650</v>
      </c>
    </row>
    <row r="44354" spans="2:2" x14ac:dyDescent="0.3">
      <c r="B44354" t="s">
        <v>58651</v>
      </c>
    </row>
    <row r="44355" spans="2:2" x14ac:dyDescent="0.3">
      <c r="B44355" t="s">
        <v>58652</v>
      </c>
    </row>
    <row r="44356" spans="2:2" x14ac:dyDescent="0.3">
      <c r="B44356" t="s">
        <v>58653</v>
      </c>
    </row>
    <row r="44357" spans="2:2" x14ac:dyDescent="0.3">
      <c r="B44357" t="s">
        <v>58654</v>
      </c>
    </row>
    <row r="44358" spans="2:2" x14ac:dyDescent="0.3">
      <c r="B44358" t="s">
        <v>58655</v>
      </c>
    </row>
    <row r="44359" spans="2:2" x14ac:dyDescent="0.3">
      <c r="B44359" t="s">
        <v>58656</v>
      </c>
    </row>
    <row r="44360" spans="2:2" x14ac:dyDescent="0.3">
      <c r="B44360" t="s">
        <v>58657</v>
      </c>
    </row>
    <row r="44361" spans="2:2" x14ac:dyDescent="0.3">
      <c r="B44361" t="s">
        <v>58658</v>
      </c>
    </row>
    <row r="44362" spans="2:2" x14ac:dyDescent="0.3">
      <c r="B44362" t="s">
        <v>58659</v>
      </c>
    </row>
    <row r="44363" spans="2:2" x14ac:dyDescent="0.3">
      <c r="B44363" t="s">
        <v>58660</v>
      </c>
    </row>
    <row r="44364" spans="2:2" x14ac:dyDescent="0.3">
      <c r="B44364" t="s">
        <v>58661</v>
      </c>
    </row>
    <row r="44365" spans="2:2" x14ac:dyDescent="0.3">
      <c r="B44365" t="s">
        <v>58662</v>
      </c>
    </row>
    <row r="44366" spans="2:2" x14ac:dyDescent="0.3">
      <c r="B44366" t="s">
        <v>58663</v>
      </c>
    </row>
    <row r="44367" spans="2:2" x14ac:dyDescent="0.3">
      <c r="B44367" t="s">
        <v>58664</v>
      </c>
    </row>
    <row r="44368" spans="2:2" x14ac:dyDescent="0.3">
      <c r="B44368" t="s">
        <v>58665</v>
      </c>
    </row>
    <row r="44369" spans="2:2" x14ac:dyDescent="0.3">
      <c r="B44369" t="s">
        <v>58666</v>
      </c>
    </row>
    <row r="44370" spans="2:2" x14ac:dyDescent="0.3">
      <c r="B44370" t="s">
        <v>58667</v>
      </c>
    </row>
    <row r="44371" spans="2:2" x14ac:dyDescent="0.3">
      <c r="B44371" t="s">
        <v>58668</v>
      </c>
    </row>
    <row r="44372" spans="2:2" x14ac:dyDescent="0.3">
      <c r="B44372" t="s">
        <v>58669</v>
      </c>
    </row>
    <row r="44373" spans="2:2" x14ac:dyDescent="0.3">
      <c r="B44373" t="s">
        <v>58670</v>
      </c>
    </row>
    <row r="44374" spans="2:2" x14ac:dyDescent="0.3">
      <c r="B44374" t="s">
        <v>58671</v>
      </c>
    </row>
    <row r="44375" spans="2:2" x14ac:dyDescent="0.3">
      <c r="B44375" t="s">
        <v>58672</v>
      </c>
    </row>
    <row r="44376" spans="2:2" x14ac:dyDescent="0.3">
      <c r="B44376" t="s">
        <v>58673</v>
      </c>
    </row>
    <row r="44377" spans="2:2" x14ac:dyDescent="0.3">
      <c r="B44377" t="s">
        <v>58674</v>
      </c>
    </row>
    <row r="44378" spans="2:2" x14ac:dyDescent="0.3">
      <c r="B44378" t="s">
        <v>58675</v>
      </c>
    </row>
    <row r="44379" spans="2:2" x14ac:dyDescent="0.3">
      <c r="B44379" t="s">
        <v>58676</v>
      </c>
    </row>
    <row r="44380" spans="2:2" x14ac:dyDescent="0.3">
      <c r="B44380" t="s">
        <v>58677</v>
      </c>
    </row>
    <row r="44381" spans="2:2" x14ac:dyDescent="0.3">
      <c r="B44381" t="s">
        <v>58678</v>
      </c>
    </row>
    <row r="44382" spans="2:2" x14ac:dyDescent="0.3">
      <c r="B44382" t="s">
        <v>58679</v>
      </c>
    </row>
    <row r="44383" spans="2:2" x14ac:dyDescent="0.3">
      <c r="B44383" t="s">
        <v>58680</v>
      </c>
    </row>
    <row r="44384" spans="2:2" x14ac:dyDescent="0.3">
      <c r="B44384" t="s">
        <v>58681</v>
      </c>
    </row>
    <row r="44385" spans="2:2" x14ac:dyDescent="0.3">
      <c r="B44385" t="s">
        <v>58682</v>
      </c>
    </row>
    <row r="44386" spans="2:2" x14ac:dyDescent="0.3">
      <c r="B44386" t="s">
        <v>58683</v>
      </c>
    </row>
    <row r="44387" spans="2:2" x14ac:dyDescent="0.3">
      <c r="B44387" t="s">
        <v>58684</v>
      </c>
    </row>
    <row r="44388" spans="2:2" x14ac:dyDescent="0.3">
      <c r="B44388" t="s">
        <v>58685</v>
      </c>
    </row>
    <row r="44389" spans="2:2" x14ac:dyDescent="0.3">
      <c r="B44389" t="s">
        <v>58686</v>
      </c>
    </row>
    <row r="44390" spans="2:2" x14ac:dyDescent="0.3">
      <c r="B44390" t="s">
        <v>58687</v>
      </c>
    </row>
    <row r="44391" spans="2:2" x14ac:dyDescent="0.3">
      <c r="B44391" t="s">
        <v>58688</v>
      </c>
    </row>
    <row r="44392" spans="2:2" x14ac:dyDescent="0.3">
      <c r="B44392" t="s">
        <v>58689</v>
      </c>
    </row>
    <row r="44393" spans="2:2" x14ac:dyDescent="0.3">
      <c r="B44393" t="s">
        <v>58690</v>
      </c>
    </row>
    <row r="44394" spans="2:2" x14ac:dyDescent="0.3">
      <c r="B44394" t="s">
        <v>58691</v>
      </c>
    </row>
    <row r="44395" spans="2:2" x14ac:dyDescent="0.3">
      <c r="B44395" t="s">
        <v>58692</v>
      </c>
    </row>
    <row r="44396" spans="2:2" x14ac:dyDescent="0.3">
      <c r="B44396" t="s">
        <v>58693</v>
      </c>
    </row>
    <row r="44397" spans="2:2" x14ac:dyDescent="0.3">
      <c r="B44397" t="s">
        <v>58694</v>
      </c>
    </row>
    <row r="44398" spans="2:2" x14ac:dyDescent="0.3">
      <c r="B44398" t="s">
        <v>58695</v>
      </c>
    </row>
    <row r="44399" spans="2:2" x14ac:dyDescent="0.3">
      <c r="B44399" t="s">
        <v>58696</v>
      </c>
    </row>
    <row r="44400" spans="2:2" x14ac:dyDescent="0.3">
      <c r="B44400" t="s">
        <v>58697</v>
      </c>
    </row>
    <row r="44401" spans="2:2" x14ac:dyDescent="0.3">
      <c r="B44401" t="s">
        <v>58698</v>
      </c>
    </row>
    <row r="44402" spans="2:2" x14ac:dyDescent="0.3">
      <c r="B44402" t="s">
        <v>58699</v>
      </c>
    </row>
    <row r="44403" spans="2:2" x14ac:dyDescent="0.3">
      <c r="B44403" t="s">
        <v>58700</v>
      </c>
    </row>
    <row r="44404" spans="2:2" x14ac:dyDescent="0.3">
      <c r="B44404" t="s">
        <v>58701</v>
      </c>
    </row>
    <row r="44405" spans="2:2" x14ac:dyDescent="0.3">
      <c r="B44405" t="s">
        <v>58702</v>
      </c>
    </row>
    <row r="44406" spans="2:2" x14ac:dyDescent="0.3">
      <c r="B44406" t="s">
        <v>58703</v>
      </c>
    </row>
    <row r="44407" spans="2:2" x14ac:dyDescent="0.3">
      <c r="B44407" t="s">
        <v>58704</v>
      </c>
    </row>
    <row r="44408" spans="2:2" x14ac:dyDescent="0.3">
      <c r="B44408" t="s">
        <v>58705</v>
      </c>
    </row>
    <row r="44409" spans="2:2" x14ac:dyDescent="0.3">
      <c r="B44409" t="s">
        <v>58706</v>
      </c>
    </row>
    <row r="44410" spans="2:2" x14ac:dyDescent="0.3">
      <c r="B44410" t="s">
        <v>58707</v>
      </c>
    </row>
    <row r="44411" spans="2:2" x14ac:dyDescent="0.3">
      <c r="B44411" t="s">
        <v>58708</v>
      </c>
    </row>
    <row r="44412" spans="2:2" x14ac:dyDescent="0.3">
      <c r="B44412" t="s">
        <v>58709</v>
      </c>
    </row>
    <row r="44413" spans="2:2" x14ac:dyDescent="0.3">
      <c r="B44413" t="s">
        <v>58710</v>
      </c>
    </row>
    <row r="44414" spans="2:2" x14ac:dyDescent="0.3">
      <c r="B44414" t="s">
        <v>58711</v>
      </c>
    </row>
    <row r="44415" spans="2:2" x14ac:dyDescent="0.3">
      <c r="B44415" t="s">
        <v>58712</v>
      </c>
    </row>
    <row r="44416" spans="2:2" x14ac:dyDescent="0.3">
      <c r="B44416" t="s">
        <v>58713</v>
      </c>
    </row>
    <row r="44417" spans="2:2" x14ac:dyDescent="0.3">
      <c r="B44417" t="s">
        <v>58714</v>
      </c>
    </row>
    <row r="44418" spans="2:2" x14ac:dyDescent="0.3">
      <c r="B44418" t="s">
        <v>58715</v>
      </c>
    </row>
    <row r="44419" spans="2:2" x14ac:dyDescent="0.3">
      <c r="B44419" t="s">
        <v>58716</v>
      </c>
    </row>
    <row r="44420" spans="2:2" x14ac:dyDescent="0.3">
      <c r="B44420" t="s">
        <v>58717</v>
      </c>
    </row>
    <row r="44421" spans="2:2" x14ac:dyDescent="0.3">
      <c r="B44421" t="s">
        <v>58718</v>
      </c>
    </row>
    <row r="44422" spans="2:2" x14ac:dyDescent="0.3">
      <c r="B44422" t="s">
        <v>58719</v>
      </c>
    </row>
    <row r="44423" spans="2:2" x14ac:dyDescent="0.3">
      <c r="B44423" t="s">
        <v>58720</v>
      </c>
    </row>
    <row r="44424" spans="2:2" x14ac:dyDescent="0.3">
      <c r="B44424" t="s">
        <v>58721</v>
      </c>
    </row>
    <row r="44425" spans="2:2" x14ac:dyDescent="0.3">
      <c r="B44425" t="s">
        <v>58722</v>
      </c>
    </row>
    <row r="44426" spans="2:2" x14ac:dyDescent="0.3">
      <c r="B44426" t="s">
        <v>58723</v>
      </c>
    </row>
    <row r="44427" spans="2:2" x14ac:dyDescent="0.3">
      <c r="B44427" t="s">
        <v>58724</v>
      </c>
    </row>
    <row r="44428" spans="2:2" x14ac:dyDescent="0.3">
      <c r="B44428" t="s">
        <v>58725</v>
      </c>
    </row>
    <row r="44429" spans="2:2" x14ac:dyDescent="0.3">
      <c r="B44429" t="s">
        <v>58726</v>
      </c>
    </row>
    <row r="44430" spans="2:2" x14ac:dyDescent="0.3">
      <c r="B44430" t="s">
        <v>58727</v>
      </c>
    </row>
    <row r="44431" spans="2:2" x14ac:dyDescent="0.3">
      <c r="B44431" t="s">
        <v>58728</v>
      </c>
    </row>
    <row r="44432" spans="2:2" x14ac:dyDescent="0.3">
      <c r="B44432" t="s">
        <v>58729</v>
      </c>
    </row>
    <row r="44433" spans="2:2" x14ac:dyDescent="0.3">
      <c r="B44433" t="s">
        <v>58730</v>
      </c>
    </row>
    <row r="44434" spans="2:2" x14ac:dyDescent="0.3">
      <c r="B44434" t="s">
        <v>58731</v>
      </c>
    </row>
    <row r="44435" spans="2:2" x14ac:dyDescent="0.3">
      <c r="B44435" t="s">
        <v>58732</v>
      </c>
    </row>
    <row r="44436" spans="2:2" x14ac:dyDescent="0.3">
      <c r="B44436" t="s">
        <v>58733</v>
      </c>
    </row>
    <row r="44437" spans="2:2" x14ac:dyDescent="0.3">
      <c r="B44437" t="s">
        <v>58734</v>
      </c>
    </row>
    <row r="44438" spans="2:2" x14ac:dyDescent="0.3">
      <c r="B44438" t="s">
        <v>58735</v>
      </c>
    </row>
    <row r="44439" spans="2:2" x14ac:dyDescent="0.3">
      <c r="B44439" t="s">
        <v>58736</v>
      </c>
    </row>
    <row r="44440" spans="2:2" x14ac:dyDescent="0.3">
      <c r="B44440" t="s">
        <v>58737</v>
      </c>
    </row>
    <row r="44441" spans="2:2" x14ac:dyDescent="0.3">
      <c r="B44441" t="s">
        <v>58738</v>
      </c>
    </row>
    <row r="44442" spans="2:2" x14ac:dyDescent="0.3">
      <c r="B44442" t="s">
        <v>58739</v>
      </c>
    </row>
    <row r="44443" spans="2:2" x14ac:dyDescent="0.3">
      <c r="B44443" t="s">
        <v>58740</v>
      </c>
    </row>
    <row r="44444" spans="2:2" x14ac:dyDescent="0.3">
      <c r="B44444" t="s">
        <v>58741</v>
      </c>
    </row>
    <row r="44445" spans="2:2" x14ac:dyDescent="0.3">
      <c r="B44445" t="s">
        <v>58742</v>
      </c>
    </row>
    <row r="44446" spans="2:2" x14ac:dyDescent="0.3">
      <c r="B44446" t="s">
        <v>58743</v>
      </c>
    </row>
    <row r="44447" spans="2:2" x14ac:dyDescent="0.3">
      <c r="B44447" t="s">
        <v>58744</v>
      </c>
    </row>
    <row r="44448" spans="2:2" x14ac:dyDescent="0.3">
      <c r="B44448" t="s">
        <v>58745</v>
      </c>
    </row>
    <row r="44449" spans="2:2" x14ac:dyDescent="0.3">
      <c r="B44449" t="s">
        <v>58746</v>
      </c>
    </row>
    <row r="44450" spans="2:2" x14ac:dyDescent="0.3">
      <c r="B44450" t="s">
        <v>58747</v>
      </c>
    </row>
    <row r="44451" spans="2:2" x14ac:dyDescent="0.3">
      <c r="B44451" t="s">
        <v>58748</v>
      </c>
    </row>
    <row r="44452" spans="2:2" x14ac:dyDescent="0.3">
      <c r="B44452" t="s">
        <v>58749</v>
      </c>
    </row>
    <row r="44453" spans="2:2" x14ac:dyDescent="0.3">
      <c r="B44453" t="s">
        <v>58750</v>
      </c>
    </row>
    <row r="44454" spans="2:2" x14ac:dyDescent="0.3">
      <c r="B44454" t="s">
        <v>58751</v>
      </c>
    </row>
    <row r="44455" spans="2:2" x14ac:dyDescent="0.3">
      <c r="B44455" t="s">
        <v>58752</v>
      </c>
    </row>
    <row r="44456" spans="2:2" x14ac:dyDescent="0.3">
      <c r="B44456" t="s">
        <v>58753</v>
      </c>
    </row>
    <row r="44457" spans="2:2" x14ac:dyDescent="0.3">
      <c r="B44457" t="s">
        <v>58754</v>
      </c>
    </row>
    <row r="44458" spans="2:2" x14ac:dyDescent="0.3">
      <c r="B44458" t="s">
        <v>58755</v>
      </c>
    </row>
    <row r="44459" spans="2:2" x14ac:dyDescent="0.3">
      <c r="B44459" t="s">
        <v>58756</v>
      </c>
    </row>
    <row r="44460" spans="2:2" x14ac:dyDescent="0.3">
      <c r="B44460" t="s">
        <v>58757</v>
      </c>
    </row>
    <row r="44461" spans="2:2" x14ac:dyDescent="0.3">
      <c r="B44461" t="s">
        <v>58758</v>
      </c>
    </row>
    <row r="44462" spans="2:2" x14ac:dyDescent="0.3">
      <c r="B44462" t="s">
        <v>58759</v>
      </c>
    </row>
    <row r="44463" spans="2:2" x14ac:dyDescent="0.3">
      <c r="B44463" t="s">
        <v>58760</v>
      </c>
    </row>
    <row r="44464" spans="2:2" x14ac:dyDescent="0.3">
      <c r="B44464" t="s">
        <v>58761</v>
      </c>
    </row>
    <row r="44465" spans="2:2" x14ac:dyDescent="0.3">
      <c r="B44465" t="s">
        <v>58762</v>
      </c>
    </row>
    <row r="44466" spans="2:2" x14ac:dyDescent="0.3">
      <c r="B44466" t="s">
        <v>58763</v>
      </c>
    </row>
    <row r="44467" spans="2:2" x14ac:dyDescent="0.3">
      <c r="B44467" t="s">
        <v>58764</v>
      </c>
    </row>
    <row r="44468" spans="2:2" x14ac:dyDescent="0.3">
      <c r="B44468" t="s">
        <v>58765</v>
      </c>
    </row>
    <row r="44469" spans="2:2" x14ac:dyDescent="0.3">
      <c r="B44469" t="s">
        <v>58766</v>
      </c>
    </row>
    <row r="44470" spans="2:2" x14ac:dyDescent="0.3">
      <c r="B44470" t="s">
        <v>58767</v>
      </c>
    </row>
    <row r="44471" spans="2:2" x14ac:dyDescent="0.3">
      <c r="B44471" t="s">
        <v>58768</v>
      </c>
    </row>
    <row r="44472" spans="2:2" x14ac:dyDescent="0.3">
      <c r="B44472" t="s">
        <v>58769</v>
      </c>
    </row>
    <row r="44473" spans="2:2" x14ac:dyDescent="0.3">
      <c r="B44473" t="s">
        <v>58770</v>
      </c>
    </row>
    <row r="44474" spans="2:2" x14ac:dyDescent="0.3">
      <c r="B44474" t="s">
        <v>58771</v>
      </c>
    </row>
    <row r="44475" spans="2:2" x14ac:dyDescent="0.3">
      <c r="B44475" t="s">
        <v>58772</v>
      </c>
    </row>
    <row r="44476" spans="2:2" x14ac:dyDescent="0.3">
      <c r="B44476" t="s">
        <v>58773</v>
      </c>
    </row>
    <row r="44477" spans="2:2" x14ac:dyDescent="0.3">
      <c r="B44477" t="s">
        <v>58774</v>
      </c>
    </row>
    <row r="44478" spans="2:2" x14ac:dyDescent="0.3">
      <c r="B44478" t="s">
        <v>58775</v>
      </c>
    </row>
    <row r="44479" spans="2:2" x14ac:dyDescent="0.3">
      <c r="B44479" t="s">
        <v>58776</v>
      </c>
    </row>
    <row r="44480" spans="2:2" x14ac:dyDescent="0.3">
      <c r="B44480" t="s">
        <v>58777</v>
      </c>
    </row>
    <row r="44481" spans="2:2" x14ac:dyDescent="0.3">
      <c r="B44481" t="s">
        <v>58778</v>
      </c>
    </row>
    <row r="44482" spans="2:2" x14ac:dyDescent="0.3">
      <c r="B44482" t="s">
        <v>58779</v>
      </c>
    </row>
    <row r="44483" spans="2:2" x14ac:dyDescent="0.3">
      <c r="B44483" t="s">
        <v>58780</v>
      </c>
    </row>
    <row r="44484" spans="2:2" x14ac:dyDescent="0.3">
      <c r="B44484" t="s">
        <v>58781</v>
      </c>
    </row>
    <row r="44485" spans="2:2" x14ac:dyDescent="0.3">
      <c r="B44485" t="s">
        <v>58782</v>
      </c>
    </row>
    <row r="44486" spans="2:2" x14ac:dyDescent="0.3">
      <c r="B44486" t="s">
        <v>58783</v>
      </c>
    </row>
    <row r="44487" spans="2:2" x14ac:dyDescent="0.3">
      <c r="B44487" t="s">
        <v>58784</v>
      </c>
    </row>
    <row r="44488" spans="2:2" x14ac:dyDescent="0.3">
      <c r="B44488" t="s">
        <v>58785</v>
      </c>
    </row>
    <row r="44489" spans="2:2" x14ac:dyDescent="0.3">
      <c r="B44489" t="s">
        <v>58786</v>
      </c>
    </row>
    <row r="44490" spans="2:2" x14ac:dyDescent="0.3">
      <c r="B44490" t="s">
        <v>58787</v>
      </c>
    </row>
    <row r="44491" spans="2:2" x14ac:dyDescent="0.3">
      <c r="B44491" t="s">
        <v>58788</v>
      </c>
    </row>
    <row r="44492" spans="2:2" x14ac:dyDescent="0.3">
      <c r="B44492" t="s">
        <v>58789</v>
      </c>
    </row>
    <row r="44493" spans="2:2" x14ac:dyDescent="0.3">
      <c r="B44493" t="s">
        <v>58790</v>
      </c>
    </row>
    <row r="44494" spans="2:2" x14ac:dyDescent="0.3">
      <c r="B44494" t="s">
        <v>58791</v>
      </c>
    </row>
    <row r="44495" spans="2:2" x14ac:dyDescent="0.3">
      <c r="B44495" t="s">
        <v>58792</v>
      </c>
    </row>
    <row r="44496" spans="2:2" x14ac:dyDescent="0.3">
      <c r="B44496" t="s">
        <v>58793</v>
      </c>
    </row>
    <row r="44497" spans="2:2" x14ac:dyDescent="0.3">
      <c r="B44497" t="s">
        <v>58794</v>
      </c>
    </row>
    <row r="44498" spans="2:2" x14ac:dyDescent="0.3">
      <c r="B44498" t="s">
        <v>58795</v>
      </c>
    </row>
    <row r="44499" spans="2:2" x14ac:dyDescent="0.3">
      <c r="B44499" t="s">
        <v>58796</v>
      </c>
    </row>
    <row r="44500" spans="2:2" x14ac:dyDescent="0.3">
      <c r="B44500" t="s">
        <v>58797</v>
      </c>
    </row>
    <row r="44501" spans="2:2" x14ac:dyDescent="0.3">
      <c r="B44501" t="s">
        <v>58798</v>
      </c>
    </row>
    <row r="44502" spans="2:2" x14ac:dyDescent="0.3">
      <c r="B44502" t="s">
        <v>58799</v>
      </c>
    </row>
    <row r="44503" spans="2:2" x14ac:dyDescent="0.3">
      <c r="B44503" t="s">
        <v>58800</v>
      </c>
    </row>
    <row r="44504" spans="2:2" x14ac:dyDescent="0.3">
      <c r="B44504" t="s">
        <v>58801</v>
      </c>
    </row>
    <row r="44505" spans="2:2" x14ac:dyDescent="0.3">
      <c r="B44505" t="s">
        <v>58802</v>
      </c>
    </row>
    <row r="44506" spans="2:2" x14ac:dyDescent="0.3">
      <c r="B44506" t="s">
        <v>58803</v>
      </c>
    </row>
    <row r="44507" spans="2:2" x14ac:dyDescent="0.3">
      <c r="B44507" t="s">
        <v>58804</v>
      </c>
    </row>
    <row r="44508" spans="2:2" x14ac:dyDescent="0.3">
      <c r="B44508" t="s">
        <v>58805</v>
      </c>
    </row>
    <row r="44509" spans="2:2" x14ac:dyDescent="0.3">
      <c r="B44509" t="s">
        <v>58806</v>
      </c>
    </row>
    <row r="44510" spans="2:2" x14ac:dyDescent="0.3">
      <c r="B44510" t="s">
        <v>58807</v>
      </c>
    </row>
    <row r="44511" spans="2:2" x14ac:dyDescent="0.3">
      <c r="B44511" t="s">
        <v>58808</v>
      </c>
    </row>
    <row r="44512" spans="2:2" x14ac:dyDescent="0.3">
      <c r="B44512" t="s">
        <v>58809</v>
      </c>
    </row>
    <row r="44513" spans="2:2" x14ac:dyDescent="0.3">
      <c r="B44513" t="s">
        <v>58810</v>
      </c>
    </row>
    <row r="44514" spans="2:2" x14ac:dyDescent="0.3">
      <c r="B44514" t="s">
        <v>58811</v>
      </c>
    </row>
    <row r="44515" spans="2:2" x14ac:dyDescent="0.3">
      <c r="B44515" t="s">
        <v>58812</v>
      </c>
    </row>
    <row r="44516" spans="2:2" x14ac:dyDescent="0.3">
      <c r="B44516" t="s">
        <v>58813</v>
      </c>
    </row>
    <row r="44517" spans="2:2" x14ac:dyDescent="0.3">
      <c r="B44517" t="s">
        <v>58814</v>
      </c>
    </row>
    <row r="44518" spans="2:2" x14ac:dyDescent="0.3">
      <c r="B44518" t="s">
        <v>58815</v>
      </c>
    </row>
    <row r="44519" spans="2:2" x14ac:dyDescent="0.3">
      <c r="B44519" t="s">
        <v>58816</v>
      </c>
    </row>
    <row r="44520" spans="2:2" x14ac:dyDescent="0.3">
      <c r="B44520" t="s">
        <v>58817</v>
      </c>
    </row>
    <row r="44521" spans="2:2" x14ac:dyDescent="0.3">
      <c r="B44521" t="s">
        <v>58818</v>
      </c>
    </row>
    <row r="44522" spans="2:2" x14ac:dyDescent="0.3">
      <c r="B44522" t="s">
        <v>58819</v>
      </c>
    </row>
    <row r="44523" spans="2:2" x14ac:dyDescent="0.3">
      <c r="B44523" t="s">
        <v>58820</v>
      </c>
    </row>
    <row r="44524" spans="2:2" x14ac:dyDescent="0.3">
      <c r="B44524" t="s">
        <v>58821</v>
      </c>
    </row>
    <row r="44525" spans="2:2" x14ac:dyDescent="0.3">
      <c r="B44525" t="s">
        <v>58822</v>
      </c>
    </row>
    <row r="44526" spans="2:2" x14ac:dyDescent="0.3">
      <c r="B44526" t="s">
        <v>58823</v>
      </c>
    </row>
    <row r="44527" spans="2:2" x14ac:dyDescent="0.3">
      <c r="B44527" t="s">
        <v>58824</v>
      </c>
    </row>
    <row r="44528" spans="2:2" x14ac:dyDescent="0.3">
      <c r="B44528" t="s">
        <v>58825</v>
      </c>
    </row>
    <row r="44529" spans="2:2" x14ac:dyDescent="0.3">
      <c r="B44529" t="s">
        <v>58826</v>
      </c>
    </row>
    <row r="44530" spans="2:2" x14ac:dyDescent="0.3">
      <c r="B44530" t="s">
        <v>58827</v>
      </c>
    </row>
    <row r="44531" spans="2:2" x14ac:dyDescent="0.3">
      <c r="B44531" t="s">
        <v>58828</v>
      </c>
    </row>
    <row r="44532" spans="2:2" x14ac:dyDescent="0.3">
      <c r="B44532" t="s">
        <v>58829</v>
      </c>
    </row>
    <row r="44533" spans="2:2" x14ac:dyDescent="0.3">
      <c r="B44533" t="s">
        <v>58830</v>
      </c>
    </row>
    <row r="44534" spans="2:2" x14ac:dyDescent="0.3">
      <c r="B44534" t="s">
        <v>58831</v>
      </c>
    </row>
    <row r="44535" spans="2:2" x14ac:dyDescent="0.3">
      <c r="B44535" t="s">
        <v>58832</v>
      </c>
    </row>
    <row r="44536" spans="2:2" x14ac:dyDescent="0.3">
      <c r="B44536" t="s">
        <v>58833</v>
      </c>
    </row>
    <row r="44537" spans="2:2" x14ac:dyDescent="0.3">
      <c r="B44537" t="s">
        <v>58834</v>
      </c>
    </row>
    <row r="44538" spans="2:2" x14ac:dyDescent="0.3">
      <c r="B44538" t="s">
        <v>58835</v>
      </c>
    </row>
    <row r="44539" spans="2:2" x14ac:dyDescent="0.3">
      <c r="B44539" t="s">
        <v>58836</v>
      </c>
    </row>
    <row r="44540" spans="2:2" x14ac:dyDescent="0.3">
      <c r="B44540" t="s">
        <v>58837</v>
      </c>
    </row>
    <row r="44541" spans="2:2" x14ac:dyDescent="0.3">
      <c r="B44541" t="s">
        <v>58838</v>
      </c>
    </row>
    <row r="44542" spans="2:2" x14ac:dyDescent="0.3">
      <c r="B44542" t="s">
        <v>58839</v>
      </c>
    </row>
    <row r="44543" spans="2:2" x14ac:dyDescent="0.3">
      <c r="B44543" t="s">
        <v>58840</v>
      </c>
    </row>
    <row r="44544" spans="2:2" x14ac:dyDescent="0.3">
      <c r="B44544" t="s">
        <v>58841</v>
      </c>
    </row>
    <row r="44545" spans="2:2" x14ac:dyDescent="0.3">
      <c r="B44545" t="s">
        <v>58842</v>
      </c>
    </row>
    <row r="44546" spans="2:2" x14ac:dyDescent="0.3">
      <c r="B44546" t="s">
        <v>58843</v>
      </c>
    </row>
    <row r="44547" spans="2:2" x14ac:dyDescent="0.3">
      <c r="B44547" t="s">
        <v>58844</v>
      </c>
    </row>
    <row r="44548" spans="2:2" x14ac:dyDescent="0.3">
      <c r="B44548" t="s">
        <v>58845</v>
      </c>
    </row>
    <row r="44549" spans="2:2" x14ac:dyDescent="0.3">
      <c r="B44549" t="s">
        <v>58846</v>
      </c>
    </row>
    <row r="44550" spans="2:2" x14ac:dyDescent="0.3">
      <c r="B44550" t="s">
        <v>58847</v>
      </c>
    </row>
    <row r="44551" spans="2:2" x14ac:dyDescent="0.3">
      <c r="B44551" t="s">
        <v>58848</v>
      </c>
    </row>
    <row r="44552" spans="2:2" x14ac:dyDescent="0.3">
      <c r="B44552" t="s">
        <v>58849</v>
      </c>
    </row>
    <row r="44553" spans="2:2" x14ac:dyDescent="0.3">
      <c r="B44553" t="s">
        <v>58850</v>
      </c>
    </row>
    <row r="44554" spans="2:2" x14ac:dyDescent="0.3">
      <c r="B44554" t="s">
        <v>58851</v>
      </c>
    </row>
    <row r="44555" spans="2:2" x14ac:dyDescent="0.3">
      <c r="B44555" t="s">
        <v>58852</v>
      </c>
    </row>
    <row r="44556" spans="2:2" x14ac:dyDescent="0.3">
      <c r="B44556" t="s">
        <v>58853</v>
      </c>
    </row>
    <row r="44557" spans="2:2" x14ac:dyDescent="0.3">
      <c r="B44557" t="s">
        <v>58854</v>
      </c>
    </row>
    <row r="44558" spans="2:2" x14ac:dyDescent="0.3">
      <c r="B44558" t="s">
        <v>58855</v>
      </c>
    </row>
    <row r="44559" spans="2:2" x14ac:dyDescent="0.3">
      <c r="B44559" t="s">
        <v>58856</v>
      </c>
    </row>
    <row r="44560" spans="2:2" x14ac:dyDescent="0.3">
      <c r="B44560" t="s">
        <v>58857</v>
      </c>
    </row>
    <row r="44561" spans="2:2" x14ac:dyDescent="0.3">
      <c r="B44561" t="s">
        <v>58858</v>
      </c>
    </row>
    <row r="44562" spans="2:2" x14ac:dyDescent="0.3">
      <c r="B44562" t="s">
        <v>58859</v>
      </c>
    </row>
    <row r="44563" spans="2:2" x14ac:dyDescent="0.3">
      <c r="B44563" t="s">
        <v>58860</v>
      </c>
    </row>
    <row r="44564" spans="2:2" x14ac:dyDescent="0.3">
      <c r="B44564" t="s">
        <v>58861</v>
      </c>
    </row>
    <row r="44565" spans="2:2" x14ac:dyDescent="0.3">
      <c r="B44565" t="s">
        <v>58862</v>
      </c>
    </row>
    <row r="44566" spans="2:2" x14ac:dyDescent="0.3">
      <c r="B44566" t="s">
        <v>58863</v>
      </c>
    </row>
    <row r="44567" spans="2:2" x14ac:dyDescent="0.3">
      <c r="B44567" t="s">
        <v>58864</v>
      </c>
    </row>
    <row r="44568" spans="2:2" x14ac:dyDescent="0.3">
      <c r="B44568" t="s">
        <v>58865</v>
      </c>
    </row>
    <row r="44569" spans="2:2" x14ac:dyDescent="0.3">
      <c r="B44569" t="s">
        <v>58866</v>
      </c>
    </row>
    <row r="44570" spans="2:2" x14ac:dyDescent="0.3">
      <c r="B44570" t="s">
        <v>58867</v>
      </c>
    </row>
    <row r="44571" spans="2:2" x14ac:dyDescent="0.3">
      <c r="B44571" t="s">
        <v>58868</v>
      </c>
    </row>
    <row r="44572" spans="2:2" x14ac:dyDescent="0.3">
      <c r="B44572" t="s">
        <v>58869</v>
      </c>
    </row>
    <row r="44573" spans="2:2" x14ac:dyDescent="0.3">
      <c r="B44573" t="s">
        <v>58870</v>
      </c>
    </row>
    <row r="44574" spans="2:2" x14ac:dyDescent="0.3">
      <c r="B44574" t="s">
        <v>58871</v>
      </c>
    </row>
    <row r="44575" spans="2:2" x14ac:dyDescent="0.3">
      <c r="B44575" t="s">
        <v>58872</v>
      </c>
    </row>
    <row r="44576" spans="2:2" x14ac:dyDescent="0.3">
      <c r="B44576" t="s">
        <v>58873</v>
      </c>
    </row>
    <row r="44577" spans="2:2" x14ac:dyDescent="0.3">
      <c r="B44577" t="s">
        <v>58874</v>
      </c>
    </row>
    <row r="44578" spans="2:2" x14ac:dyDescent="0.3">
      <c r="B44578" t="s">
        <v>58875</v>
      </c>
    </row>
    <row r="44579" spans="2:2" x14ac:dyDescent="0.3">
      <c r="B44579" t="s">
        <v>58876</v>
      </c>
    </row>
    <row r="44580" spans="2:2" x14ac:dyDescent="0.3">
      <c r="B44580" t="s">
        <v>58877</v>
      </c>
    </row>
    <row r="44581" spans="2:2" x14ac:dyDescent="0.3">
      <c r="B44581" t="s">
        <v>58878</v>
      </c>
    </row>
    <row r="44582" spans="2:2" x14ac:dyDescent="0.3">
      <c r="B44582" t="s">
        <v>58879</v>
      </c>
    </row>
    <row r="44583" spans="2:2" x14ac:dyDescent="0.3">
      <c r="B44583" t="s">
        <v>58880</v>
      </c>
    </row>
    <row r="44584" spans="2:2" x14ac:dyDescent="0.3">
      <c r="B44584" t="s">
        <v>58881</v>
      </c>
    </row>
    <row r="44585" spans="2:2" x14ac:dyDescent="0.3">
      <c r="B44585" t="s">
        <v>58882</v>
      </c>
    </row>
    <row r="44586" spans="2:2" x14ac:dyDescent="0.3">
      <c r="B44586" t="s">
        <v>58883</v>
      </c>
    </row>
    <row r="44587" spans="2:2" x14ac:dyDescent="0.3">
      <c r="B44587" t="s">
        <v>58884</v>
      </c>
    </row>
    <row r="44588" spans="2:2" x14ac:dyDescent="0.3">
      <c r="B44588" t="s">
        <v>58885</v>
      </c>
    </row>
    <row r="44589" spans="2:2" x14ac:dyDescent="0.3">
      <c r="B44589" t="s">
        <v>58886</v>
      </c>
    </row>
    <row r="44590" spans="2:2" x14ac:dyDescent="0.3">
      <c r="B44590" t="s">
        <v>58887</v>
      </c>
    </row>
    <row r="44591" spans="2:2" x14ac:dyDescent="0.3">
      <c r="B44591" t="s">
        <v>58888</v>
      </c>
    </row>
    <row r="44592" spans="2:2" x14ac:dyDescent="0.3">
      <c r="B44592" t="s">
        <v>58889</v>
      </c>
    </row>
    <row r="44593" spans="2:2" x14ac:dyDescent="0.3">
      <c r="B44593" t="s">
        <v>58890</v>
      </c>
    </row>
    <row r="44594" spans="2:2" x14ac:dyDescent="0.3">
      <c r="B44594" t="s">
        <v>58891</v>
      </c>
    </row>
    <row r="44595" spans="2:2" x14ac:dyDescent="0.3">
      <c r="B44595" t="s">
        <v>58892</v>
      </c>
    </row>
    <row r="44596" spans="2:2" x14ac:dyDescent="0.3">
      <c r="B44596" t="s">
        <v>58893</v>
      </c>
    </row>
    <row r="44597" spans="2:2" x14ac:dyDescent="0.3">
      <c r="B44597" t="s">
        <v>58894</v>
      </c>
    </row>
    <row r="44598" spans="2:2" x14ac:dyDescent="0.3">
      <c r="B44598" t="s">
        <v>58895</v>
      </c>
    </row>
    <row r="44599" spans="2:2" x14ac:dyDescent="0.3">
      <c r="B44599" t="s">
        <v>58896</v>
      </c>
    </row>
    <row r="44600" spans="2:2" x14ac:dyDescent="0.3">
      <c r="B44600" t="s">
        <v>58897</v>
      </c>
    </row>
    <row r="44601" spans="2:2" x14ac:dyDescent="0.3">
      <c r="B44601" t="s">
        <v>58898</v>
      </c>
    </row>
    <row r="44602" spans="2:2" x14ac:dyDescent="0.3">
      <c r="B44602" t="s">
        <v>58899</v>
      </c>
    </row>
    <row r="44603" spans="2:2" x14ac:dyDescent="0.3">
      <c r="B44603" t="s">
        <v>58900</v>
      </c>
    </row>
    <row r="44604" spans="2:2" x14ac:dyDescent="0.3">
      <c r="B44604" t="s">
        <v>58901</v>
      </c>
    </row>
    <row r="44605" spans="2:2" x14ac:dyDescent="0.3">
      <c r="B44605" t="s">
        <v>58902</v>
      </c>
    </row>
    <row r="44606" spans="2:2" x14ac:dyDescent="0.3">
      <c r="B44606" t="s">
        <v>58903</v>
      </c>
    </row>
    <row r="44607" spans="2:2" x14ac:dyDescent="0.3">
      <c r="B44607" t="s">
        <v>58904</v>
      </c>
    </row>
    <row r="44608" spans="2:2" x14ac:dyDescent="0.3">
      <c r="B44608" t="s">
        <v>58905</v>
      </c>
    </row>
    <row r="44609" spans="2:2" x14ac:dyDescent="0.3">
      <c r="B44609" t="s">
        <v>58906</v>
      </c>
    </row>
    <row r="44610" spans="2:2" x14ac:dyDescent="0.3">
      <c r="B44610" t="s">
        <v>58907</v>
      </c>
    </row>
    <row r="44611" spans="2:2" x14ac:dyDescent="0.3">
      <c r="B44611" t="s">
        <v>58908</v>
      </c>
    </row>
    <row r="44612" spans="2:2" x14ac:dyDescent="0.3">
      <c r="B44612" t="s">
        <v>58909</v>
      </c>
    </row>
    <row r="44613" spans="2:2" x14ac:dyDescent="0.3">
      <c r="B44613" t="s">
        <v>58910</v>
      </c>
    </row>
    <row r="44614" spans="2:2" x14ac:dyDescent="0.3">
      <c r="B44614" t="s">
        <v>58911</v>
      </c>
    </row>
    <row r="44615" spans="2:2" x14ac:dyDescent="0.3">
      <c r="B44615" t="s">
        <v>58912</v>
      </c>
    </row>
    <row r="44616" spans="2:2" x14ac:dyDescent="0.3">
      <c r="B44616" t="s">
        <v>58913</v>
      </c>
    </row>
    <row r="44617" spans="2:2" x14ac:dyDescent="0.3">
      <c r="B44617" t="s">
        <v>58914</v>
      </c>
    </row>
    <row r="44618" spans="2:2" x14ac:dyDescent="0.3">
      <c r="B44618" t="s">
        <v>58915</v>
      </c>
    </row>
    <row r="44619" spans="2:2" x14ac:dyDescent="0.3">
      <c r="B44619" t="s">
        <v>58916</v>
      </c>
    </row>
    <row r="44620" spans="2:2" x14ac:dyDescent="0.3">
      <c r="B44620" t="s">
        <v>58917</v>
      </c>
    </row>
    <row r="44621" spans="2:2" x14ac:dyDescent="0.3">
      <c r="B44621" t="s">
        <v>58918</v>
      </c>
    </row>
    <row r="44622" spans="2:2" x14ac:dyDescent="0.3">
      <c r="B44622" t="s">
        <v>58919</v>
      </c>
    </row>
    <row r="44623" spans="2:2" x14ac:dyDescent="0.3">
      <c r="B44623" t="s">
        <v>58920</v>
      </c>
    </row>
    <row r="44624" spans="2:2" x14ac:dyDescent="0.3">
      <c r="B44624" t="s">
        <v>58921</v>
      </c>
    </row>
    <row r="44625" spans="2:2" x14ac:dyDescent="0.3">
      <c r="B44625" t="s">
        <v>58922</v>
      </c>
    </row>
    <row r="44626" spans="2:2" x14ac:dyDescent="0.3">
      <c r="B44626" t="s">
        <v>58923</v>
      </c>
    </row>
    <row r="44627" spans="2:2" x14ac:dyDescent="0.3">
      <c r="B44627" t="s">
        <v>58924</v>
      </c>
    </row>
    <row r="44628" spans="2:2" x14ac:dyDescent="0.3">
      <c r="B44628" t="s">
        <v>58925</v>
      </c>
    </row>
    <row r="44629" spans="2:2" x14ac:dyDescent="0.3">
      <c r="B44629" t="s">
        <v>58926</v>
      </c>
    </row>
    <row r="44630" spans="2:2" x14ac:dyDescent="0.3">
      <c r="B44630" t="s">
        <v>58927</v>
      </c>
    </row>
    <row r="44631" spans="2:2" x14ac:dyDescent="0.3">
      <c r="B44631" t="s">
        <v>58928</v>
      </c>
    </row>
    <row r="44632" spans="2:2" x14ac:dyDescent="0.3">
      <c r="B44632" t="s">
        <v>58929</v>
      </c>
    </row>
    <row r="44633" spans="2:2" x14ac:dyDescent="0.3">
      <c r="B44633" t="s">
        <v>58930</v>
      </c>
    </row>
    <row r="44634" spans="2:2" x14ac:dyDescent="0.3">
      <c r="B44634" t="s">
        <v>58931</v>
      </c>
    </row>
    <row r="44635" spans="2:2" x14ac:dyDescent="0.3">
      <c r="B44635" t="s">
        <v>58932</v>
      </c>
    </row>
    <row r="44636" spans="2:2" x14ac:dyDescent="0.3">
      <c r="B44636" t="s">
        <v>58933</v>
      </c>
    </row>
    <row r="44637" spans="2:2" x14ac:dyDescent="0.3">
      <c r="B44637" t="s">
        <v>58934</v>
      </c>
    </row>
    <row r="44638" spans="2:2" x14ac:dyDescent="0.3">
      <c r="B44638" t="s">
        <v>58935</v>
      </c>
    </row>
    <row r="44639" spans="2:2" x14ac:dyDescent="0.3">
      <c r="B44639" t="s">
        <v>58936</v>
      </c>
    </row>
    <row r="44640" spans="2:2" x14ac:dyDescent="0.3">
      <c r="B44640" t="s">
        <v>58937</v>
      </c>
    </row>
    <row r="44641" spans="2:2" x14ac:dyDescent="0.3">
      <c r="B44641" t="s">
        <v>58938</v>
      </c>
    </row>
    <row r="44642" spans="2:2" x14ac:dyDescent="0.3">
      <c r="B44642" t="s">
        <v>58939</v>
      </c>
    </row>
    <row r="44643" spans="2:2" x14ac:dyDescent="0.3">
      <c r="B44643" t="s">
        <v>58940</v>
      </c>
    </row>
    <row r="44644" spans="2:2" x14ac:dyDescent="0.3">
      <c r="B44644" t="s">
        <v>58941</v>
      </c>
    </row>
    <row r="44645" spans="2:2" x14ac:dyDescent="0.3">
      <c r="B44645" t="s">
        <v>58942</v>
      </c>
    </row>
    <row r="44646" spans="2:2" x14ac:dyDescent="0.3">
      <c r="B44646" t="s">
        <v>58943</v>
      </c>
    </row>
    <row r="44647" spans="2:2" x14ac:dyDescent="0.3">
      <c r="B44647" t="s">
        <v>58944</v>
      </c>
    </row>
    <row r="44648" spans="2:2" x14ac:dyDescent="0.3">
      <c r="B44648" t="s">
        <v>58945</v>
      </c>
    </row>
    <row r="44649" spans="2:2" x14ac:dyDescent="0.3">
      <c r="B44649" t="s">
        <v>58946</v>
      </c>
    </row>
    <row r="44650" spans="2:2" x14ac:dyDescent="0.3">
      <c r="B44650" t="s">
        <v>58947</v>
      </c>
    </row>
    <row r="44651" spans="2:2" x14ac:dyDescent="0.3">
      <c r="B44651" t="s">
        <v>58948</v>
      </c>
    </row>
    <row r="44652" spans="2:2" x14ac:dyDescent="0.3">
      <c r="B44652" t="s">
        <v>58949</v>
      </c>
    </row>
    <row r="44653" spans="2:2" x14ac:dyDescent="0.3">
      <c r="B44653" t="s">
        <v>58950</v>
      </c>
    </row>
    <row r="44654" spans="2:2" x14ac:dyDescent="0.3">
      <c r="B44654" t="s">
        <v>58951</v>
      </c>
    </row>
    <row r="44655" spans="2:2" x14ac:dyDescent="0.3">
      <c r="B44655" t="s">
        <v>58952</v>
      </c>
    </row>
    <row r="44656" spans="2:2" x14ac:dyDescent="0.3">
      <c r="B44656" t="s">
        <v>58953</v>
      </c>
    </row>
    <row r="44657" spans="2:2" x14ac:dyDescent="0.3">
      <c r="B44657" t="s">
        <v>58954</v>
      </c>
    </row>
    <row r="44658" spans="2:2" x14ac:dyDescent="0.3">
      <c r="B44658" t="s">
        <v>58955</v>
      </c>
    </row>
    <row r="44659" spans="2:2" x14ac:dyDescent="0.3">
      <c r="B44659" t="s">
        <v>58956</v>
      </c>
    </row>
    <row r="44660" spans="2:2" x14ac:dyDescent="0.3">
      <c r="B44660" t="s">
        <v>58957</v>
      </c>
    </row>
    <row r="44661" spans="2:2" x14ac:dyDescent="0.3">
      <c r="B44661" t="s">
        <v>58958</v>
      </c>
    </row>
    <row r="44662" spans="2:2" x14ac:dyDescent="0.3">
      <c r="B44662" t="s">
        <v>58959</v>
      </c>
    </row>
    <row r="44663" spans="2:2" x14ac:dyDescent="0.3">
      <c r="B44663" t="s">
        <v>58960</v>
      </c>
    </row>
    <row r="44664" spans="2:2" x14ac:dyDescent="0.3">
      <c r="B44664" t="s">
        <v>58961</v>
      </c>
    </row>
    <row r="44665" spans="2:2" x14ac:dyDescent="0.3">
      <c r="B44665" t="s">
        <v>58962</v>
      </c>
    </row>
    <row r="44666" spans="2:2" x14ac:dyDescent="0.3">
      <c r="B44666" t="s">
        <v>58963</v>
      </c>
    </row>
    <row r="44667" spans="2:2" x14ac:dyDescent="0.3">
      <c r="B44667" t="s">
        <v>58964</v>
      </c>
    </row>
    <row r="44668" spans="2:2" x14ac:dyDescent="0.3">
      <c r="B44668" t="s">
        <v>58965</v>
      </c>
    </row>
    <row r="44669" spans="2:2" x14ac:dyDescent="0.3">
      <c r="B44669" t="s">
        <v>58966</v>
      </c>
    </row>
    <row r="44670" spans="2:2" x14ac:dyDescent="0.3">
      <c r="B44670" t="s">
        <v>58967</v>
      </c>
    </row>
    <row r="44671" spans="2:2" x14ac:dyDescent="0.3">
      <c r="B44671" t="s">
        <v>58968</v>
      </c>
    </row>
    <row r="44672" spans="2:2" x14ac:dyDescent="0.3">
      <c r="B44672" t="s">
        <v>58969</v>
      </c>
    </row>
    <row r="44673" spans="2:2" x14ac:dyDescent="0.3">
      <c r="B44673" t="s">
        <v>58970</v>
      </c>
    </row>
    <row r="44674" spans="2:2" x14ac:dyDescent="0.3">
      <c r="B44674" t="s">
        <v>58971</v>
      </c>
    </row>
    <row r="44675" spans="2:2" x14ac:dyDescent="0.3">
      <c r="B44675" t="s">
        <v>58972</v>
      </c>
    </row>
    <row r="44676" spans="2:2" x14ac:dyDescent="0.3">
      <c r="B44676" t="s">
        <v>58973</v>
      </c>
    </row>
    <row r="44677" spans="2:2" x14ac:dyDescent="0.3">
      <c r="B44677" t="s">
        <v>58974</v>
      </c>
    </row>
    <row r="44678" spans="2:2" x14ac:dyDescent="0.3">
      <c r="B44678" t="s">
        <v>58975</v>
      </c>
    </row>
    <row r="44679" spans="2:2" x14ac:dyDescent="0.3">
      <c r="B44679" t="s">
        <v>58976</v>
      </c>
    </row>
    <row r="44680" spans="2:2" x14ac:dyDescent="0.3">
      <c r="B44680" t="s">
        <v>58977</v>
      </c>
    </row>
    <row r="44681" spans="2:2" x14ac:dyDescent="0.3">
      <c r="B44681" t="s">
        <v>58978</v>
      </c>
    </row>
    <row r="44682" spans="2:2" x14ac:dyDescent="0.3">
      <c r="B44682" t="s">
        <v>58979</v>
      </c>
    </row>
    <row r="44683" spans="2:2" x14ac:dyDescent="0.3">
      <c r="B44683" t="s">
        <v>58980</v>
      </c>
    </row>
    <row r="44684" spans="2:2" x14ac:dyDescent="0.3">
      <c r="B44684" t="s">
        <v>58981</v>
      </c>
    </row>
    <row r="44685" spans="2:2" x14ac:dyDescent="0.3">
      <c r="B44685" t="s">
        <v>58982</v>
      </c>
    </row>
    <row r="44686" spans="2:2" x14ac:dyDescent="0.3">
      <c r="B44686" t="s">
        <v>58983</v>
      </c>
    </row>
    <row r="44687" spans="2:2" x14ac:dyDescent="0.3">
      <c r="B44687" t="s">
        <v>58984</v>
      </c>
    </row>
    <row r="44688" spans="2:2" x14ac:dyDescent="0.3">
      <c r="B44688" t="s">
        <v>58985</v>
      </c>
    </row>
    <row r="44689" spans="2:2" x14ac:dyDescent="0.3">
      <c r="B44689" t="s">
        <v>58986</v>
      </c>
    </row>
    <row r="44690" spans="2:2" x14ac:dyDescent="0.3">
      <c r="B44690" t="s">
        <v>58987</v>
      </c>
    </row>
    <row r="44691" spans="2:2" x14ac:dyDescent="0.3">
      <c r="B44691" t="s">
        <v>58988</v>
      </c>
    </row>
    <row r="44692" spans="2:2" x14ac:dyDescent="0.3">
      <c r="B44692" t="s">
        <v>58989</v>
      </c>
    </row>
    <row r="44693" spans="2:2" x14ac:dyDescent="0.3">
      <c r="B44693" t="s">
        <v>58990</v>
      </c>
    </row>
    <row r="44694" spans="2:2" x14ac:dyDescent="0.3">
      <c r="B44694" t="s">
        <v>58991</v>
      </c>
    </row>
    <row r="44695" spans="2:2" x14ac:dyDescent="0.3">
      <c r="B44695" t="s">
        <v>58992</v>
      </c>
    </row>
    <row r="44696" spans="2:2" x14ac:dyDescent="0.3">
      <c r="B44696" t="s">
        <v>58993</v>
      </c>
    </row>
    <row r="44697" spans="2:2" x14ac:dyDescent="0.3">
      <c r="B44697" t="s">
        <v>58994</v>
      </c>
    </row>
    <row r="44698" spans="2:2" x14ac:dyDescent="0.3">
      <c r="B44698" t="s">
        <v>58995</v>
      </c>
    </row>
    <row r="44699" spans="2:2" x14ac:dyDescent="0.3">
      <c r="B44699" t="s">
        <v>58996</v>
      </c>
    </row>
    <row r="44700" spans="2:2" x14ac:dyDescent="0.3">
      <c r="B44700" t="s">
        <v>58997</v>
      </c>
    </row>
    <row r="44701" spans="2:2" x14ac:dyDescent="0.3">
      <c r="B44701" t="s">
        <v>58998</v>
      </c>
    </row>
    <row r="44702" spans="2:2" x14ac:dyDescent="0.3">
      <c r="B44702" t="s">
        <v>58999</v>
      </c>
    </row>
    <row r="44703" spans="2:2" x14ac:dyDescent="0.3">
      <c r="B44703" t="s">
        <v>59000</v>
      </c>
    </row>
    <row r="44704" spans="2:2" x14ac:dyDescent="0.3">
      <c r="B44704" t="s">
        <v>59001</v>
      </c>
    </row>
    <row r="44705" spans="2:2" x14ac:dyDescent="0.3">
      <c r="B44705" t="s">
        <v>59002</v>
      </c>
    </row>
    <row r="44706" spans="2:2" x14ac:dyDescent="0.3">
      <c r="B44706" t="s">
        <v>59003</v>
      </c>
    </row>
    <row r="44707" spans="2:2" x14ac:dyDescent="0.3">
      <c r="B44707" t="s">
        <v>59004</v>
      </c>
    </row>
    <row r="44708" spans="2:2" x14ac:dyDescent="0.3">
      <c r="B44708" t="s">
        <v>59005</v>
      </c>
    </row>
    <row r="44709" spans="2:2" x14ac:dyDescent="0.3">
      <c r="B44709" t="s">
        <v>59006</v>
      </c>
    </row>
    <row r="44710" spans="2:2" x14ac:dyDescent="0.3">
      <c r="B44710" t="s">
        <v>59007</v>
      </c>
    </row>
    <row r="44711" spans="2:2" x14ac:dyDescent="0.3">
      <c r="B44711" t="s">
        <v>59008</v>
      </c>
    </row>
    <row r="44712" spans="2:2" x14ac:dyDescent="0.3">
      <c r="B44712" t="s">
        <v>59009</v>
      </c>
    </row>
    <row r="44713" spans="2:2" x14ac:dyDescent="0.3">
      <c r="B44713" t="s">
        <v>59010</v>
      </c>
    </row>
    <row r="44714" spans="2:2" x14ac:dyDescent="0.3">
      <c r="B44714" t="s">
        <v>59011</v>
      </c>
    </row>
    <row r="44715" spans="2:2" x14ac:dyDescent="0.3">
      <c r="B44715" t="s">
        <v>59012</v>
      </c>
    </row>
    <row r="44716" spans="2:2" x14ac:dyDescent="0.3">
      <c r="B44716" t="s">
        <v>59013</v>
      </c>
    </row>
    <row r="44717" spans="2:2" x14ac:dyDescent="0.3">
      <c r="B44717" t="s">
        <v>59014</v>
      </c>
    </row>
    <row r="44718" spans="2:2" x14ac:dyDescent="0.3">
      <c r="B44718" t="s">
        <v>59015</v>
      </c>
    </row>
    <row r="44719" spans="2:2" x14ac:dyDescent="0.3">
      <c r="B44719" t="s">
        <v>59016</v>
      </c>
    </row>
    <row r="44720" spans="2:2" x14ac:dyDescent="0.3">
      <c r="B44720" t="s">
        <v>59017</v>
      </c>
    </row>
    <row r="44721" spans="2:2" x14ac:dyDescent="0.3">
      <c r="B44721" t="s">
        <v>59018</v>
      </c>
    </row>
    <row r="44722" spans="2:2" x14ac:dyDescent="0.3">
      <c r="B44722" t="s">
        <v>59019</v>
      </c>
    </row>
    <row r="44723" spans="2:2" x14ac:dyDescent="0.3">
      <c r="B44723" t="s">
        <v>59020</v>
      </c>
    </row>
    <row r="44724" spans="2:2" x14ac:dyDescent="0.3">
      <c r="B44724" t="s">
        <v>59021</v>
      </c>
    </row>
    <row r="44725" spans="2:2" x14ac:dyDescent="0.3">
      <c r="B44725" t="s">
        <v>59022</v>
      </c>
    </row>
    <row r="44726" spans="2:2" x14ac:dyDescent="0.3">
      <c r="B44726" t="s">
        <v>59023</v>
      </c>
    </row>
    <row r="44727" spans="2:2" x14ac:dyDescent="0.3">
      <c r="B44727" t="s">
        <v>59024</v>
      </c>
    </row>
    <row r="44728" spans="2:2" x14ac:dyDescent="0.3">
      <c r="B44728" t="s">
        <v>59025</v>
      </c>
    </row>
    <row r="44729" spans="2:2" x14ac:dyDescent="0.3">
      <c r="B44729" t="s">
        <v>59026</v>
      </c>
    </row>
    <row r="44730" spans="2:2" x14ac:dyDescent="0.3">
      <c r="B44730" t="s">
        <v>59027</v>
      </c>
    </row>
    <row r="44731" spans="2:2" x14ac:dyDescent="0.3">
      <c r="B44731" t="s">
        <v>59028</v>
      </c>
    </row>
    <row r="44732" spans="2:2" x14ac:dyDescent="0.3">
      <c r="B44732" t="s">
        <v>59029</v>
      </c>
    </row>
    <row r="44733" spans="2:2" x14ac:dyDescent="0.3">
      <c r="B44733" t="s">
        <v>59030</v>
      </c>
    </row>
    <row r="44734" spans="2:2" x14ac:dyDescent="0.3">
      <c r="B44734" t="s">
        <v>59031</v>
      </c>
    </row>
    <row r="44735" spans="2:2" x14ac:dyDescent="0.3">
      <c r="B44735" t="s">
        <v>59032</v>
      </c>
    </row>
    <row r="44736" spans="2:2" x14ac:dyDescent="0.3">
      <c r="B44736" t="s">
        <v>59033</v>
      </c>
    </row>
    <row r="44737" spans="2:2" x14ac:dyDescent="0.3">
      <c r="B44737" t="s">
        <v>59034</v>
      </c>
    </row>
    <row r="44738" spans="2:2" x14ac:dyDescent="0.3">
      <c r="B44738" t="s">
        <v>59035</v>
      </c>
    </row>
    <row r="44739" spans="2:2" x14ac:dyDescent="0.3">
      <c r="B44739" t="s">
        <v>59036</v>
      </c>
    </row>
    <row r="44740" spans="2:2" x14ac:dyDescent="0.3">
      <c r="B44740" t="s">
        <v>59037</v>
      </c>
    </row>
    <row r="44741" spans="2:2" x14ac:dyDescent="0.3">
      <c r="B44741" t="s">
        <v>59038</v>
      </c>
    </row>
    <row r="44742" spans="2:2" x14ac:dyDescent="0.3">
      <c r="B44742" t="s">
        <v>59039</v>
      </c>
    </row>
    <row r="44743" spans="2:2" x14ac:dyDescent="0.3">
      <c r="B44743" t="s">
        <v>59040</v>
      </c>
    </row>
    <row r="44744" spans="2:2" x14ac:dyDescent="0.3">
      <c r="B44744" t="s">
        <v>59041</v>
      </c>
    </row>
    <row r="44745" spans="2:2" x14ac:dyDescent="0.3">
      <c r="B44745" t="s">
        <v>59042</v>
      </c>
    </row>
    <row r="44746" spans="2:2" x14ac:dyDescent="0.3">
      <c r="B44746" t="s">
        <v>59043</v>
      </c>
    </row>
    <row r="44747" spans="2:2" x14ac:dyDescent="0.3">
      <c r="B44747" t="s">
        <v>59044</v>
      </c>
    </row>
    <row r="44748" spans="2:2" x14ac:dyDescent="0.3">
      <c r="B44748" t="s">
        <v>59045</v>
      </c>
    </row>
    <row r="44749" spans="2:2" x14ac:dyDescent="0.3">
      <c r="B44749" t="s">
        <v>59046</v>
      </c>
    </row>
    <row r="44750" spans="2:2" x14ac:dyDescent="0.3">
      <c r="B44750" t="s">
        <v>59047</v>
      </c>
    </row>
    <row r="44751" spans="2:2" x14ac:dyDescent="0.3">
      <c r="B44751" t="s">
        <v>59048</v>
      </c>
    </row>
    <row r="44752" spans="2:2" x14ac:dyDescent="0.3">
      <c r="B44752" t="s">
        <v>59049</v>
      </c>
    </row>
    <row r="44753" spans="2:2" x14ac:dyDescent="0.3">
      <c r="B44753" t="s">
        <v>59050</v>
      </c>
    </row>
    <row r="44754" spans="2:2" x14ac:dyDescent="0.3">
      <c r="B44754" t="s">
        <v>59051</v>
      </c>
    </row>
    <row r="44755" spans="2:2" x14ac:dyDescent="0.3">
      <c r="B44755" t="s">
        <v>59052</v>
      </c>
    </row>
    <row r="44756" spans="2:2" x14ac:dyDescent="0.3">
      <c r="B44756" t="s">
        <v>59053</v>
      </c>
    </row>
    <row r="44757" spans="2:2" x14ac:dyDescent="0.3">
      <c r="B44757" t="s">
        <v>59054</v>
      </c>
    </row>
    <row r="44758" spans="2:2" x14ac:dyDescent="0.3">
      <c r="B44758" t="s">
        <v>59055</v>
      </c>
    </row>
    <row r="44759" spans="2:2" x14ac:dyDescent="0.3">
      <c r="B44759" t="s">
        <v>59056</v>
      </c>
    </row>
    <row r="44760" spans="2:2" x14ac:dyDescent="0.3">
      <c r="B44760" t="s">
        <v>59057</v>
      </c>
    </row>
    <row r="44761" spans="2:2" x14ac:dyDescent="0.3">
      <c r="B44761" t="s">
        <v>59058</v>
      </c>
    </row>
    <row r="44762" spans="2:2" x14ac:dyDescent="0.3">
      <c r="B44762" t="s">
        <v>59059</v>
      </c>
    </row>
    <row r="44763" spans="2:2" x14ac:dyDescent="0.3">
      <c r="B44763" t="s">
        <v>59060</v>
      </c>
    </row>
    <row r="44764" spans="2:2" x14ac:dyDescent="0.3">
      <c r="B44764" t="s">
        <v>59061</v>
      </c>
    </row>
    <row r="44765" spans="2:2" x14ac:dyDescent="0.3">
      <c r="B44765" t="s">
        <v>59062</v>
      </c>
    </row>
    <row r="44766" spans="2:2" x14ac:dyDescent="0.3">
      <c r="B44766" t="s">
        <v>59063</v>
      </c>
    </row>
    <row r="44767" spans="2:2" x14ac:dyDescent="0.3">
      <c r="B44767" t="s">
        <v>59064</v>
      </c>
    </row>
    <row r="44768" spans="2:2" x14ac:dyDescent="0.3">
      <c r="B44768" t="s">
        <v>59065</v>
      </c>
    </row>
    <row r="44769" spans="2:2" x14ac:dyDescent="0.3">
      <c r="B44769" t="s">
        <v>59066</v>
      </c>
    </row>
    <row r="44770" spans="2:2" x14ac:dyDescent="0.3">
      <c r="B44770" t="s">
        <v>59067</v>
      </c>
    </row>
    <row r="44771" spans="2:2" x14ac:dyDescent="0.3">
      <c r="B44771" t="s">
        <v>59068</v>
      </c>
    </row>
    <row r="44772" spans="2:2" x14ac:dyDescent="0.3">
      <c r="B44772" t="s">
        <v>59069</v>
      </c>
    </row>
    <row r="44773" spans="2:2" x14ac:dyDescent="0.3">
      <c r="B44773" t="s">
        <v>59070</v>
      </c>
    </row>
    <row r="44774" spans="2:2" x14ac:dyDescent="0.3">
      <c r="B44774" t="s">
        <v>59071</v>
      </c>
    </row>
    <row r="44775" spans="2:2" x14ac:dyDescent="0.3">
      <c r="B44775" t="s">
        <v>59072</v>
      </c>
    </row>
    <row r="44776" spans="2:2" x14ac:dyDescent="0.3">
      <c r="B44776" t="s">
        <v>59073</v>
      </c>
    </row>
    <row r="44777" spans="2:2" x14ac:dyDescent="0.3">
      <c r="B44777" t="s">
        <v>59074</v>
      </c>
    </row>
    <row r="44778" spans="2:2" x14ac:dyDescent="0.3">
      <c r="B44778" t="s">
        <v>59075</v>
      </c>
    </row>
    <row r="44779" spans="2:2" x14ac:dyDescent="0.3">
      <c r="B44779" t="s">
        <v>59076</v>
      </c>
    </row>
    <row r="44780" spans="2:2" x14ac:dyDescent="0.3">
      <c r="B44780" t="s">
        <v>59077</v>
      </c>
    </row>
    <row r="44781" spans="2:2" x14ac:dyDescent="0.3">
      <c r="B44781" t="s">
        <v>59078</v>
      </c>
    </row>
    <row r="44782" spans="2:2" x14ac:dyDescent="0.3">
      <c r="B44782" t="s">
        <v>59079</v>
      </c>
    </row>
    <row r="44783" spans="2:2" x14ac:dyDescent="0.3">
      <c r="B44783" t="s">
        <v>59080</v>
      </c>
    </row>
    <row r="44784" spans="2:2" x14ac:dyDescent="0.3">
      <c r="B44784" t="s">
        <v>59081</v>
      </c>
    </row>
    <row r="44785" spans="2:2" x14ac:dyDescent="0.3">
      <c r="B44785" t="s">
        <v>59082</v>
      </c>
    </row>
    <row r="44786" spans="2:2" x14ac:dyDescent="0.3">
      <c r="B44786" t="s">
        <v>59083</v>
      </c>
    </row>
    <row r="44787" spans="2:2" x14ac:dyDescent="0.3">
      <c r="B44787" t="s">
        <v>59084</v>
      </c>
    </row>
    <row r="44788" spans="2:2" x14ac:dyDescent="0.3">
      <c r="B44788" t="s">
        <v>59085</v>
      </c>
    </row>
    <row r="44789" spans="2:2" x14ac:dyDescent="0.3">
      <c r="B44789" t="s">
        <v>59086</v>
      </c>
    </row>
    <row r="44790" spans="2:2" x14ac:dyDescent="0.3">
      <c r="B44790" t="s">
        <v>59087</v>
      </c>
    </row>
    <row r="44791" spans="2:2" x14ac:dyDescent="0.3">
      <c r="B44791" t="s">
        <v>59088</v>
      </c>
    </row>
    <row r="44792" spans="2:2" x14ac:dyDescent="0.3">
      <c r="B44792" t="s">
        <v>59089</v>
      </c>
    </row>
    <row r="44793" spans="2:2" x14ac:dyDescent="0.3">
      <c r="B44793" t="s">
        <v>59090</v>
      </c>
    </row>
    <row r="44794" spans="2:2" x14ac:dyDescent="0.3">
      <c r="B44794" t="s">
        <v>59091</v>
      </c>
    </row>
    <row r="44795" spans="2:2" x14ac:dyDescent="0.3">
      <c r="B44795" t="s">
        <v>59092</v>
      </c>
    </row>
    <row r="44796" spans="2:2" x14ac:dyDescent="0.3">
      <c r="B44796" t="s">
        <v>59093</v>
      </c>
    </row>
    <row r="44797" spans="2:2" x14ac:dyDescent="0.3">
      <c r="B44797" t="s">
        <v>59094</v>
      </c>
    </row>
    <row r="44798" spans="2:2" x14ac:dyDescent="0.3">
      <c r="B44798" t="s">
        <v>59095</v>
      </c>
    </row>
    <row r="44799" spans="2:2" x14ac:dyDescent="0.3">
      <c r="B44799" t="s">
        <v>59096</v>
      </c>
    </row>
    <row r="44800" spans="2:2" x14ac:dyDescent="0.3">
      <c r="B44800" t="s">
        <v>59097</v>
      </c>
    </row>
    <row r="44801" spans="2:2" x14ac:dyDescent="0.3">
      <c r="B44801" t="s">
        <v>59098</v>
      </c>
    </row>
    <row r="44802" spans="2:2" x14ac:dyDescent="0.3">
      <c r="B44802" t="s">
        <v>59099</v>
      </c>
    </row>
    <row r="44803" spans="2:2" x14ac:dyDescent="0.3">
      <c r="B44803" t="s">
        <v>59100</v>
      </c>
    </row>
    <row r="44804" spans="2:2" x14ac:dyDescent="0.3">
      <c r="B44804" t="s">
        <v>59101</v>
      </c>
    </row>
    <row r="44805" spans="2:2" x14ac:dyDescent="0.3">
      <c r="B44805" t="s">
        <v>59102</v>
      </c>
    </row>
    <row r="44806" spans="2:2" x14ac:dyDescent="0.3">
      <c r="B44806" t="s">
        <v>59103</v>
      </c>
    </row>
    <row r="44807" spans="2:2" x14ac:dyDescent="0.3">
      <c r="B44807" t="s">
        <v>59104</v>
      </c>
    </row>
    <row r="44808" spans="2:2" x14ac:dyDescent="0.3">
      <c r="B44808" t="s">
        <v>59105</v>
      </c>
    </row>
    <row r="44809" spans="2:2" x14ac:dyDescent="0.3">
      <c r="B44809" t="s">
        <v>59106</v>
      </c>
    </row>
    <row r="44810" spans="2:2" x14ac:dyDescent="0.3">
      <c r="B44810" t="s">
        <v>59107</v>
      </c>
    </row>
    <row r="44811" spans="2:2" x14ac:dyDescent="0.3">
      <c r="B44811" t="s">
        <v>59108</v>
      </c>
    </row>
    <row r="44812" spans="2:2" x14ac:dyDescent="0.3">
      <c r="B44812" t="s">
        <v>59109</v>
      </c>
    </row>
    <row r="44813" spans="2:2" x14ac:dyDescent="0.3">
      <c r="B44813" t="s">
        <v>59110</v>
      </c>
    </row>
    <row r="44814" spans="2:2" x14ac:dyDescent="0.3">
      <c r="B44814" t="s">
        <v>59111</v>
      </c>
    </row>
    <row r="44815" spans="2:2" x14ac:dyDescent="0.3">
      <c r="B44815" t="s">
        <v>59112</v>
      </c>
    </row>
    <row r="44816" spans="2:2" x14ac:dyDescent="0.3">
      <c r="B44816" t="s">
        <v>59113</v>
      </c>
    </row>
    <row r="44817" spans="2:2" x14ac:dyDescent="0.3">
      <c r="B44817" t="s">
        <v>59114</v>
      </c>
    </row>
    <row r="44818" spans="2:2" x14ac:dyDescent="0.3">
      <c r="B44818" t="s">
        <v>59115</v>
      </c>
    </row>
    <row r="44819" spans="2:2" x14ac:dyDescent="0.3">
      <c r="B44819" t="s">
        <v>59116</v>
      </c>
    </row>
    <row r="44820" spans="2:2" x14ac:dyDescent="0.3">
      <c r="B44820" t="s">
        <v>59117</v>
      </c>
    </row>
    <row r="44821" spans="2:2" x14ac:dyDescent="0.3">
      <c r="B44821" t="s">
        <v>59118</v>
      </c>
    </row>
    <row r="44822" spans="2:2" x14ac:dyDescent="0.3">
      <c r="B44822" t="s">
        <v>59119</v>
      </c>
    </row>
    <row r="44823" spans="2:2" x14ac:dyDescent="0.3">
      <c r="B44823" t="s">
        <v>59120</v>
      </c>
    </row>
    <row r="44824" spans="2:2" x14ac:dyDescent="0.3">
      <c r="B44824" t="s">
        <v>59121</v>
      </c>
    </row>
    <row r="44825" spans="2:2" x14ac:dyDescent="0.3">
      <c r="B44825" t="s">
        <v>59122</v>
      </c>
    </row>
    <row r="44826" spans="2:2" x14ac:dyDescent="0.3">
      <c r="B44826" t="s">
        <v>59123</v>
      </c>
    </row>
    <row r="44827" spans="2:2" x14ac:dyDescent="0.3">
      <c r="B44827" t="s">
        <v>59124</v>
      </c>
    </row>
    <row r="44828" spans="2:2" x14ac:dyDescent="0.3">
      <c r="B44828" t="s">
        <v>59125</v>
      </c>
    </row>
    <row r="44829" spans="2:2" x14ac:dyDescent="0.3">
      <c r="B44829" t="s">
        <v>59126</v>
      </c>
    </row>
    <row r="44830" spans="2:2" x14ac:dyDescent="0.3">
      <c r="B44830" t="s">
        <v>59127</v>
      </c>
    </row>
    <row r="44831" spans="2:2" x14ac:dyDescent="0.3">
      <c r="B44831" t="s">
        <v>59128</v>
      </c>
    </row>
    <row r="44832" spans="2:2" x14ac:dyDescent="0.3">
      <c r="B44832" t="s">
        <v>59129</v>
      </c>
    </row>
    <row r="44833" spans="2:2" x14ac:dyDescent="0.3">
      <c r="B44833" t="s">
        <v>59130</v>
      </c>
    </row>
    <row r="44834" spans="2:2" x14ac:dyDescent="0.3">
      <c r="B44834" t="s">
        <v>59131</v>
      </c>
    </row>
    <row r="44835" spans="2:2" x14ac:dyDescent="0.3">
      <c r="B44835" t="s">
        <v>59132</v>
      </c>
    </row>
    <row r="44836" spans="2:2" x14ac:dyDescent="0.3">
      <c r="B44836" t="s">
        <v>59133</v>
      </c>
    </row>
    <row r="44837" spans="2:2" x14ac:dyDescent="0.3">
      <c r="B44837" t="s">
        <v>59134</v>
      </c>
    </row>
    <row r="44838" spans="2:2" x14ac:dyDescent="0.3">
      <c r="B44838" t="s">
        <v>59135</v>
      </c>
    </row>
    <row r="44839" spans="2:2" x14ac:dyDescent="0.3">
      <c r="B44839" t="s">
        <v>59136</v>
      </c>
    </row>
    <row r="44840" spans="2:2" x14ac:dyDescent="0.3">
      <c r="B44840" t="s">
        <v>59137</v>
      </c>
    </row>
    <row r="44841" spans="2:2" x14ac:dyDescent="0.3">
      <c r="B44841" t="s">
        <v>59138</v>
      </c>
    </row>
    <row r="44842" spans="2:2" x14ac:dyDescent="0.3">
      <c r="B44842" t="s">
        <v>59139</v>
      </c>
    </row>
    <row r="44843" spans="2:2" x14ac:dyDescent="0.3">
      <c r="B44843" t="s">
        <v>59140</v>
      </c>
    </row>
    <row r="44844" spans="2:2" x14ac:dyDescent="0.3">
      <c r="B44844" t="s">
        <v>59141</v>
      </c>
    </row>
    <row r="44845" spans="2:2" x14ac:dyDescent="0.3">
      <c r="B44845" t="s">
        <v>59142</v>
      </c>
    </row>
    <row r="44846" spans="2:2" x14ac:dyDescent="0.3">
      <c r="B44846" t="s">
        <v>59143</v>
      </c>
    </row>
    <row r="44847" spans="2:2" x14ac:dyDescent="0.3">
      <c r="B44847" t="s">
        <v>59144</v>
      </c>
    </row>
    <row r="44848" spans="2:2" x14ac:dyDescent="0.3">
      <c r="B44848" t="s">
        <v>59145</v>
      </c>
    </row>
    <row r="44849" spans="2:2" x14ac:dyDescent="0.3">
      <c r="B44849" t="s">
        <v>59146</v>
      </c>
    </row>
    <row r="44850" spans="2:2" x14ac:dyDescent="0.3">
      <c r="B44850" t="s">
        <v>59147</v>
      </c>
    </row>
    <row r="44851" spans="2:2" x14ac:dyDescent="0.3">
      <c r="B44851" t="s">
        <v>59148</v>
      </c>
    </row>
    <row r="44852" spans="2:2" x14ac:dyDescent="0.3">
      <c r="B44852" t="s">
        <v>59149</v>
      </c>
    </row>
    <row r="44853" spans="2:2" x14ac:dyDescent="0.3">
      <c r="B44853" t="s">
        <v>59150</v>
      </c>
    </row>
    <row r="44854" spans="2:2" x14ac:dyDescent="0.3">
      <c r="B44854" t="s">
        <v>59151</v>
      </c>
    </row>
    <row r="44855" spans="2:2" x14ac:dyDescent="0.3">
      <c r="B44855" t="s">
        <v>59152</v>
      </c>
    </row>
    <row r="44856" spans="2:2" x14ac:dyDescent="0.3">
      <c r="B44856" t="s">
        <v>59153</v>
      </c>
    </row>
    <row r="44857" spans="2:2" x14ac:dyDescent="0.3">
      <c r="B44857" t="s">
        <v>59154</v>
      </c>
    </row>
    <row r="44858" spans="2:2" x14ac:dyDescent="0.3">
      <c r="B44858" t="s">
        <v>59155</v>
      </c>
    </row>
    <row r="44859" spans="2:2" x14ac:dyDescent="0.3">
      <c r="B44859" t="s">
        <v>59156</v>
      </c>
    </row>
    <row r="44860" spans="2:2" x14ac:dyDescent="0.3">
      <c r="B44860" t="s">
        <v>59157</v>
      </c>
    </row>
    <row r="44861" spans="2:2" x14ac:dyDescent="0.3">
      <c r="B44861" t="s">
        <v>59158</v>
      </c>
    </row>
    <row r="44862" spans="2:2" x14ac:dyDescent="0.3">
      <c r="B44862" t="s">
        <v>59159</v>
      </c>
    </row>
    <row r="44863" spans="2:2" x14ac:dyDescent="0.3">
      <c r="B44863" t="s">
        <v>59160</v>
      </c>
    </row>
    <row r="44864" spans="2:2" x14ac:dyDescent="0.3">
      <c r="B44864" t="s">
        <v>59161</v>
      </c>
    </row>
    <row r="44865" spans="2:2" x14ac:dyDescent="0.3">
      <c r="B44865" t="s">
        <v>59162</v>
      </c>
    </row>
    <row r="44866" spans="2:2" x14ac:dyDescent="0.3">
      <c r="B44866" t="s">
        <v>59163</v>
      </c>
    </row>
    <row r="44867" spans="2:2" x14ac:dyDescent="0.3">
      <c r="B44867" t="s">
        <v>59164</v>
      </c>
    </row>
    <row r="44868" spans="2:2" x14ac:dyDescent="0.3">
      <c r="B44868" t="s">
        <v>59165</v>
      </c>
    </row>
    <row r="44869" spans="2:2" x14ac:dyDescent="0.3">
      <c r="B44869" t="s">
        <v>59166</v>
      </c>
    </row>
    <row r="44870" spans="2:2" x14ac:dyDescent="0.3">
      <c r="B44870" t="s">
        <v>59167</v>
      </c>
    </row>
    <row r="44871" spans="2:2" x14ac:dyDescent="0.3">
      <c r="B44871" t="s">
        <v>59168</v>
      </c>
    </row>
    <row r="44872" spans="2:2" x14ac:dyDescent="0.3">
      <c r="B44872" t="s">
        <v>59169</v>
      </c>
    </row>
    <row r="44873" spans="2:2" x14ac:dyDescent="0.3">
      <c r="B44873" t="s">
        <v>59170</v>
      </c>
    </row>
    <row r="44874" spans="2:2" x14ac:dyDescent="0.3">
      <c r="B44874" t="s">
        <v>59171</v>
      </c>
    </row>
    <row r="44875" spans="2:2" x14ac:dyDescent="0.3">
      <c r="B44875" t="s">
        <v>59172</v>
      </c>
    </row>
    <row r="44876" spans="2:2" x14ac:dyDescent="0.3">
      <c r="B44876" t="s">
        <v>59173</v>
      </c>
    </row>
    <row r="44877" spans="2:2" x14ac:dyDescent="0.3">
      <c r="B44877" t="s">
        <v>59174</v>
      </c>
    </row>
    <row r="44878" spans="2:2" x14ac:dyDescent="0.3">
      <c r="B44878" t="s">
        <v>59175</v>
      </c>
    </row>
    <row r="44879" spans="2:2" x14ac:dyDescent="0.3">
      <c r="B44879" t="s">
        <v>59176</v>
      </c>
    </row>
    <row r="44880" spans="2:2" x14ac:dyDescent="0.3">
      <c r="B44880" t="s">
        <v>59177</v>
      </c>
    </row>
    <row r="44881" spans="2:2" x14ac:dyDescent="0.3">
      <c r="B44881" t="s">
        <v>59178</v>
      </c>
    </row>
    <row r="44882" spans="2:2" x14ac:dyDescent="0.3">
      <c r="B44882" t="s">
        <v>59179</v>
      </c>
    </row>
    <row r="44883" spans="2:2" x14ac:dyDescent="0.3">
      <c r="B44883" t="s">
        <v>59180</v>
      </c>
    </row>
    <row r="44884" spans="2:2" x14ac:dyDescent="0.3">
      <c r="B44884" t="s">
        <v>59181</v>
      </c>
    </row>
    <row r="44885" spans="2:2" x14ac:dyDescent="0.3">
      <c r="B44885" t="s">
        <v>59182</v>
      </c>
    </row>
    <row r="44886" spans="2:2" x14ac:dyDescent="0.3">
      <c r="B44886" t="s">
        <v>59183</v>
      </c>
    </row>
    <row r="44887" spans="2:2" x14ac:dyDescent="0.3">
      <c r="B44887" t="s">
        <v>59184</v>
      </c>
    </row>
    <row r="44888" spans="2:2" x14ac:dyDescent="0.3">
      <c r="B44888" t="s">
        <v>59185</v>
      </c>
    </row>
    <row r="44889" spans="2:2" x14ac:dyDescent="0.3">
      <c r="B44889" t="s">
        <v>59186</v>
      </c>
    </row>
    <row r="44890" spans="2:2" x14ac:dyDescent="0.3">
      <c r="B44890" t="s">
        <v>59187</v>
      </c>
    </row>
    <row r="44891" spans="2:2" x14ac:dyDescent="0.3">
      <c r="B44891" t="s">
        <v>59188</v>
      </c>
    </row>
    <row r="44892" spans="2:2" x14ac:dyDescent="0.3">
      <c r="B44892" t="s">
        <v>59189</v>
      </c>
    </row>
    <row r="44893" spans="2:2" x14ac:dyDescent="0.3">
      <c r="B44893" t="s">
        <v>59190</v>
      </c>
    </row>
    <row r="44894" spans="2:2" x14ac:dyDescent="0.3">
      <c r="B44894" t="s">
        <v>59191</v>
      </c>
    </row>
    <row r="44895" spans="2:2" x14ac:dyDescent="0.3">
      <c r="B44895" t="s">
        <v>59192</v>
      </c>
    </row>
    <row r="44896" spans="2:2" x14ac:dyDescent="0.3">
      <c r="B44896" t="s">
        <v>59193</v>
      </c>
    </row>
    <row r="44897" spans="2:2" x14ac:dyDescent="0.3">
      <c r="B44897" t="s">
        <v>59194</v>
      </c>
    </row>
    <row r="44898" spans="2:2" x14ac:dyDescent="0.3">
      <c r="B44898" t="s">
        <v>59195</v>
      </c>
    </row>
    <row r="44899" spans="2:2" x14ac:dyDescent="0.3">
      <c r="B44899" t="s">
        <v>59196</v>
      </c>
    </row>
    <row r="44900" spans="2:2" x14ac:dyDescent="0.3">
      <c r="B44900" t="s">
        <v>59197</v>
      </c>
    </row>
    <row r="44901" spans="2:2" x14ac:dyDescent="0.3">
      <c r="B44901" t="s">
        <v>59198</v>
      </c>
    </row>
    <row r="44902" spans="2:2" x14ac:dyDescent="0.3">
      <c r="B44902" t="s">
        <v>59199</v>
      </c>
    </row>
    <row r="44903" spans="2:2" x14ac:dyDescent="0.3">
      <c r="B44903" t="s">
        <v>59200</v>
      </c>
    </row>
    <row r="44904" spans="2:2" x14ac:dyDescent="0.3">
      <c r="B44904" t="s">
        <v>59201</v>
      </c>
    </row>
    <row r="44905" spans="2:2" x14ac:dyDescent="0.3">
      <c r="B44905" t="s">
        <v>59202</v>
      </c>
    </row>
    <row r="44906" spans="2:2" x14ac:dyDescent="0.3">
      <c r="B44906" t="s">
        <v>59203</v>
      </c>
    </row>
    <row r="44907" spans="2:2" x14ac:dyDescent="0.3">
      <c r="B44907" t="s">
        <v>59204</v>
      </c>
    </row>
    <row r="44908" spans="2:2" x14ac:dyDescent="0.3">
      <c r="B44908" t="s">
        <v>59205</v>
      </c>
    </row>
    <row r="44909" spans="2:2" x14ac:dyDescent="0.3">
      <c r="B44909" t="s">
        <v>59206</v>
      </c>
    </row>
    <row r="44910" spans="2:2" x14ac:dyDescent="0.3">
      <c r="B44910" t="s">
        <v>59207</v>
      </c>
    </row>
    <row r="44911" spans="2:2" x14ac:dyDescent="0.3">
      <c r="B44911" t="s">
        <v>59208</v>
      </c>
    </row>
    <row r="44912" spans="2:2" x14ac:dyDescent="0.3">
      <c r="B44912" t="s">
        <v>59209</v>
      </c>
    </row>
    <row r="44913" spans="2:2" x14ac:dyDescent="0.3">
      <c r="B44913" t="s">
        <v>59210</v>
      </c>
    </row>
    <row r="44914" spans="2:2" x14ac:dyDescent="0.3">
      <c r="B44914" t="s">
        <v>59211</v>
      </c>
    </row>
    <row r="44915" spans="2:2" x14ac:dyDescent="0.3">
      <c r="B44915" t="s">
        <v>59212</v>
      </c>
    </row>
    <row r="44916" spans="2:2" x14ac:dyDescent="0.3">
      <c r="B44916" t="s">
        <v>59213</v>
      </c>
    </row>
    <row r="44917" spans="2:2" x14ac:dyDescent="0.3">
      <c r="B44917" t="s">
        <v>59214</v>
      </c>
    </row>
    <row r="44918" spans="2:2" x14ac:dyDescent="0.3">
      <c r="B44918" t="s">
        <v>59215</v>
      </c>
    </row>
    <row r="44919" spans="2:2" x14ac:dyDescent="0.3">
      <c r="B44919" t="s">
        <v>59216</v>
      </c>
    </row>
    <row r="44920" spans="2:2" x14ac:dyDescent="0.3">
      <c r="B44920" t="s">
        <v>59217</v>
      </c>
    </row>
    <row r="44921" spans="2:2" x14ac:dyDescent="0.3">
      <c r="B44921" t="s">
        <v>59218</v>
      </c>
    </row>
    <row r="44922" spans="2:2" x14ac:dyDescent="0.3">
      <c r="B44922" t="s">
        <v>59219</v>
      </c>
    </row>
    <row r="44923" spans="2:2" x14ac:dyDescent="0.3">
      <c r="B44923" t="s">
        <v>59220</v>
      </c>
    </row>
    <row r="44924" spans="2:2" x14ac:dyDescent="0.3">
      <c r="B44924" t="s">
        <v>59221</v>
      </c>
    </row>
    <row r="44925" spans="2:2" x14ac:dyDescent="0.3">
      <c r="B44925" t="s">
        <v>59222</v>
      </c>
    </row>
    <row r="44926" spans="2:2" x14ac:dyDescent="0.3">
      <c r="B44926" t="s">
        <v>59223</v>
      </c>
    </row>
    <row r="44927" spans="2:2" x14ac:dyDescent="0.3">
      <c r="B44927" t="s">
        <v>59224</v>
      </c>
    </row>
    <row r="44928" spans="2:2" x14ac:dyDescent="0.3">
      <c r="B44928" t="s">
        <v>59225</v>
      </c>
    </row>
    <row r="44929" spans="2:2" x14ac:dyDescent="0.3">
      <c r="B44929" t="s">
        <v>59226</v>
      </c>
    </row>
    <row r="44930" spans="2:2" x14ac:dyDescent="0.3">
      <c r="B44930" t="s">
        <v>59227</v>
      </c>
    </row>
    <row r="44931" spans="2:2" x14ac:dyDescent="0.3">
      <c r="B44931" t="s">
        <v>59228</v>
      </c>
    </row>
    <row r="44932" spans="2:2" x14ac:dyDescent="0.3">
      <c r="B44932" t="s">
        <v>59229</v>
      </c>
    </row>
    <row r="44933" spans="2:2" x14ac:dyDescent="0.3">
      <c r="B44933" t="s">
        <v>59230</v>
      </c>
    </row>
    <row r="44934" spans="2:2" x14ac:dyDescent="0.3">
      <c r="B44934" t="s">
        <v>59231</v>
      </c>
    </row>
    <row r="44935" spans="2:2" x14ac:dyDescent="0.3">
      <c r="B44935" t="s">
        <v>59232</v>
      </c>
    </row>
    <row r="44936" spans="2:2" x14ac:dyDescent="0.3">
      <c r="B44936" t="s">
        <v>59233</v>
      </c>
    </row>
    <row r="44937" spans="2:2" x14ac:dyDescent="0.3">
      <c r="B44937" t="s">
        <v>59234</v>
      </c>
    </row>
    <row r="44938" spans="2:2" x14ac:dyDescent="0.3">
      <c r="B44938" t="s">
        <v>59235</v>
      </c>
    </row>
    <row r="44939" spans="2:2" x14ac:dyDescent="0.3">
      <c r="B44939" t="s">
        <v>59236</v>
      </c>
    </row>
    <row r="44940" spans="2:2" x14ac:dyDescent="0.3">
      <c r="B44940" t="s">
        <v>59237</v>
      </c>
    </row>
    <row r="44941" spans="2:2" x14ac:dyDescent="0.3">
      <c r="B44941" t="s">
        <v>59238</v>
      </c>
    </row>
    <row r="44942" spans="2:2" x14ac:dyDescent="0.3">
      <c r="B44942" t="s">
        <v>59239</v>
      </c>
    </row>
    <row r="44943" spans="2:2" x14ac:dyDescent="0.3">
      <c r="B44943" t="s">
        <v>59240</v>
      </c>
    </row>
    <row r="44944" spans="2:2" x14ac:dyDescent="0.3">
      <c r="B44944" t="s">
        <v>59241</v>
      </c>
    </row>
    <row r="44945" spans="2:2" x14ac:dyDescent="0.3">
      <c r="B44945" t="s">
        <v>59242</v>
      </c>
    </row>
    <row r="44946" spans="2:2" x14ac:dyDescent="0.3">
      <c r="B44946" t="s">
        <v>59243</v>
      </c>
    </row>
    <row r="44947" spans="2:2" x14ac:dyDescent="0.3">
      <c r="B44947" t="s">
        <v>59244</v>
      </c>
    </row>
    <row r="44948" spans="2:2" x14ac:dyDescent="0.3">
      <c r="B44948" t="s">
        <v>59245</v>
      </c>
    </row>
    <row r="44949" spans="2:2" x14ac:dyDescent="0.3">
      <c r="B44949" t="s">
        <v>59246</v>
      </c>
    </row>
    <row r="44950" spans="2:2" x14ac:dyDescent="0.3">
      <c r="B44950" t="s">
        <v>59247</v>
      </c>
    </row>
    <row r="44951" spans="2:2" x14ac:dyDescent="0.3">
      <c r="B44951" t="s">
        <v>59248</v>
      </c>
    </row>
    <row r="44952" spans="2:2" x14ac:dyDescent="0.3">
      <c r="B44952" t="s">
        <v>59249</v>
      </c>
    </row>
    <row r="44953" spans="2:2" x14ac:dyDescent="0.3">
      <c r="B44953" t="s">
        <v>59250</v>
      </c>
    </row>
    <row r="44954" spans="2:2" x14ac:dyDescent="0.3">
      <c r="B44954" t="s">
        <v>59251</v>
      </c>
    </row>
    <row r="44955" spans="2:2" x14ac:dyDescent="0.3">
      <c r="B44955" t="s">
        <v>59252</v>
      </c>
    </row>
    <row r="44956" spans="2:2" x14ac:dyDescent="0.3">
      <c r="B44956" t="s">
        <v>59253</v>
      </c>
    </row>
    <row r="44957" spans="2:2" x14ac:dyDescent="0.3">
      <c r="B44957" t="s">
        <v>59254</v>
      </c>
    </row>
    <row r="44958" spans="2:2" x14ac:dyDescent="0.3">
      <c r="B44958" t="s">
        <v>59255</v>
      </c>
    </row>
    <row r="44959" spans="2:2" x14ac:dyDescent="0.3">
      <c r="B44959" t="s">
        <v>59256</v>
      </c>
    </row>
    <row r="44960" spans="2:2" x14ac:dyDescent="0.3">
      <c r="B44960" t="s">
        <v>59257</v>
      </c>
    </row>
    <row r="44961" spans="2:2" x14ac:dyDescent="0.3">
      <c r="B44961" t="s">
        <v>59258</v>
      </c>
    </row>
    <row r="44962" spans="2:2" x14ac:dyDescent="0.3">
      <c r="B44962" t="s">
        <v>59259</v>
      </c>
    </row>
    <row r="44963" spans="2:2" x14ac:dyDescent="0.3">
      <c r="B44963" t="s">
        <v>59260</v>
      </c>
    </row>
    <row r="44964" spans="2:2" x14ac:dyDescent="0.3">
      <c r="B44964" t="s">
        <v>59261</v>
      </c>
    </row>
    <row r="44965" spans="2:2" x14ac:dyDescent="0.3">
      <c r="B44965" t="s">
        <v>59262</v>
      </c>
    </row>
    <row r="44966" spans="2:2" x14ac:dyDescent="0.3">
      <c r="B44966" t="s">
        <v>59263</v>
      </c>
    </row>
    <row r="44967" spans="2:2" x14ac:dyDescent="0.3">
      <c r="B44967" t="s">
        <v>59264</v>
      </c>
    </row>
    <row r="44968" spans="2:2" x14ac:dyDescent="0.3">
      <c r="B44968" t="s">
        <v>59265</v>
      </c>
    </row>
    <row r="44969" spans="2:2" x14ac:dyDescent="0.3">
      <c r="B44969" t="s">
        <v>59266</v>
      </c>
    </row>
    <row r="44970" spans="2:2" x14ac:dyDescent="0.3">
      <c r="B44970" t="s">
        <v>59267</v>
      </c>
    </row>
    <row r="44971" spans="2:2" x14ac:dyDescent="0.3">
      <c r="B44971" t="s">
        <v>59268</v>
      </c>
    </row>
    <row r="44972" spans="2:2" x14ac:dyDescent="0.3">
      <c r="B44972" t="s">
        <v>59269</v>
      </c>
    </row>
    <row r="44973" spans="2:2" x14ac:dyDescent="0.3">
      <c r="B44973" t="s">
        <v>59270</v>
      </c>
    </row>
    <row r="44974" spans="2:2" x14ac:dyDescent="0.3">
      <c r="B44974" t="s">
        <v>59271</v>
      </c>
    </row>
    <row r="44975" spans="2:2" x14ac:dyDescent="0.3">
      <c r="B44975" t="s">
        <v>59272</v>
      </c>
    </row>
    <row r="44976" spans="2:2" x14ac:dyDescent="0.3">
      <c r="B44976" t="s">
        <v>59273</v>
      </c>
    </row>
    <row r="44977" spans="2:2" x14ac:dyDescent="0.3">
      <c r="B44977" t="s">
        <v>59274</v>
      </c>
    </row>
    <row r="44978" spans="2:2" x14ac:dyDescent="0.3">
      <c r="B44978" t="s">
        <v>59275</v>
      </c>
    </row>
    <row r="44979" spans="2:2" x14ac:dyDescent="0.3">
      <c r="B44979" t="s">
        <v>59276</v>
      </c>
    </row>
    <row r="44980" spans="2:2" x14ac:dyDescent="0.3">
      <c r="B44980" t="s">
        <v>59277</v>
      </c>
    </row>
    <row r="44981" spans="2:2" x14ac:dyDescent="0.3">
      <c r="B44981" t="s">
        <v>59278</v>
      </c>
    </row>
    <row r="44982" spans="2:2" x14ac:dyDescent="0.3">
      <c r="B44982" t="s">
        <v>59279</v>
      </c>
    </row>
    <row r="44983" spans="2:2" x14ac:dyDescent="0.3">
      <c r="B44983" t="s">
        <v>59280</v>
      </c>
    </row>
    <row r="44984" spans="2:2" x14ac:dyDescent="0.3">
      <c r="B44984" t="s">
        <v>59281</v>
      </c>
    </row>
    <row r="44985" spans="2:2" x14ac:dyDescent="0.3">
      <c r="B44985" t="s">
        <v>59282</v>
      </c>
    </row>
    <row r="44986" spans="2:2" x14ac:dyDescent="0.3">
      <c r="B44986" t="s">
        <v>59283</v>
      </c>
    </row>
    <row r="44987" spans="2:2" x14ac:dyDescent="0.3">
      <c r="B44987" t="s">
        <v>59284</v>
      </c>
    </row>
    <row r="44988" spans="2:2" x14ac:dyDescent="0.3">
      <c r="B44988" t="s">
        <v>59285</v>
      </c>
    </row>
    <row r="44989" spans="2:2" x14ac:dyDescent="0.3">
      <c r="B44989" t="s">
        <v>59286</v>
      </c>
    </row>
    <row r="44990" spans="2:2" x14ac:dyDescent="0.3">
      <c r="B44990" t="s">
        <v>59287</v>
      </c>
    </row>
    <row r="44991" spans="2:2" x14ac:dyDescent="0.3">
      <c r="B44991" t="s">
        <v>59288</v>
      </c>
    </row>
    <row r="44992" spans="2:2" x14ac:dyDescent="0.3">
      <c r="B44992" t="s">
        <v>59289</v>
      </c>
    </row>
    <row r="44993" spans="2:2" x14ac:dyDescent="0.3">
      <c r="B44993" t="s">
        <v>59290</v>
      </c>
    </row>
    <row r="44994" spans="2:2" x14ac:dyDescent="0.3">
      <c r="B44994" t="s">
        <v>59291</v>
      </c>
    </row>
    <row r="44995" spans="2:2" x14ac:dyDescent="0.3">
      <c r="B44995" t="s">
        <v>59292</v>
      </c>
    </row>
    <row r="44996" spans="2:2" x14ac:dyDescent="0.3">
      <c r="B44996" t="s">
        <v>59293</v>
      </c>
    </row>
    <row r="44997" spans="2:2" x14ac:dyDescent="0.3">
      <c r="B44997" t="s">
        <v>59294</v>
      </c>
    </row>
    <row r="44998" spans="2:2" x14ac:dyDescent="0.3">
      <c r="B44998" t="s">
        <v>59295</v>
      </c>
    </row>
    <row r="44999" spans="2:2" x14ac:dyDescent="0.3">
      <c r="B44999" t="s">
        <v>59296</v>
      </c>
    </row>
    <row r="45000" spans="2:2" x14ac:dyDescent="0.3">
      <c r="B45000" t="s">
        <v>59297</v>
      </c>
    </row>
    <row r="45001" spans="2:2" x14ac:dyDescent="0.3">
      <c r="B45001" t="s">
        <v>59298</v>
      </c>
    </row>
    <row r="45002" spans="2:2" x14ac:dyDescent="0.3">
      <c r="B45002" t="s">
        <v>59299</v>
      </c>
    </row>
    <row r="45003" spans="2:2" x14ac:dyDescent="0.3">
      <c r="B45003" t="s">
        <v>59300</v>
      </c>
    </row>
    <row r="45004" spans="2:2" x14ac:dyDescent="0.3">
      <c r="B45004" t="s">
        <v>59301</v>
      </c>
    </row>
    <row r="45005" spans="2:2" x14ac:dyDescent="0.3">
      <c r="B45005" t="s">
        <v>59302</v>
      </c>
    </row>
    <row r="45006" spans="2:2" x14ac:dyDescent="0.3">
      <c r="B45006" t="s">
        <v>59303</v>
      </c>
    </row>
    <row r="45007" spans="2:2" x14ac:dyDescent="0.3">
      <c r="B45007" t="s">
        <v>59304</v>
      </c>
    </row>
    <row r="45008" spans="2:2" x14ac:dyDescent="0.3">
      <c r="B45008" t="s">
        <v>59305</v>
      </c>
    </row>
    <row r="45009" spans="2:2" x14ac:dyDescent="0.3">
      <c r="B45009" t="s">
        <v>59306</v>
      </c>
    </row>
    <row r="45010" spans="2:2" x14ac:dyDescent="0.3">
      <c r="B45010" t="s">
        <v>59307</v>
      </c>
    </row>
    <row r="45011" spans="2:2" x14ac:dyDescent="0.3">
      <c r="B45011" t="s">
        <v>59308</v>
      </c>
    </row>
    <row r="45012" spans="2:2" x14ac:dyDescent="0.3">
      <c r="B45012" t="s">
        <v>59309</v>
      </c>
    </row>
    <row r="45013" spans="2:2" x14ac:dyDescent="0.3">
      <c r="B45013" t="s">
        <v>59310</v>
      </c>
    </row>
    <row r="45014" spans="2:2" x14ac:dyDescent="0.3">
      <c r="B45014" t="s">
        <v>59311</v>
      </c>
    </row>
    <row r="45015" spans="2:2" x14ac:dyDescent="0.3">
      <c r="B45015" t="s">
        <v>59312</v>
      </c>
    </row>
    <row r="45016" spans="2:2" x14ac:dyDescent="0.3">
      <c r="B45016" t="s">
        <v>59313</v>
      </c>
    </row>
    <row r="45017" spans="2:2" x14ac:dyDescent="0.3">
      <c r="B45017" t="s">
        <v>59314</v>
      </c>
    </row>
    <row r="45018" spans="2:2" x14ac:dyDescent="0.3">
      <c r="B45018" t="s">
        <v>59315</v>
      </c>
    </row>
    <row r="45019" spans="2:2" x14ac:dyDescent="0.3">
      <c r="B45019" t="s">
        <v>59316</v>
      </c>
    </row>
    <row r="45020" spans="2:2" x14ac:dyDescent="0.3">
      <c r="B45020" t="s">
        <v>59317</v>
      </c>
    </row>
    <row r="45021" spans="2:2" x14ac:dyDescent="0.3">
      <c r="B45021" t="s">
        <v>59318</v>
      </c>
    </row>
    <row r="45022" spans="2:2" x14ac:dyDescent="0.3">
      <c r="B45022" t="s">
        <v>59319</v>
      </c>
    </row>
    <row r="45023" spans="2:2" x14ac:dyDescent="0.3">
      <c r="B45023" t="s">
        <v>59320</v>
      </c>
    </row>
    <row r="45024" spans="2:2" x14ac:dyDescent="0.3">
      <c r="B45024" t="s">
        <v>59321</v>
      </c>
    </row>
    <row r="45025" spans="2:2" x14ac:dyDescent="0.3">
      <c r="B45025" t="s">
        <v>59322</v>
      </c>
    </row>
    <row r="45026" spans="2:2" x14ac:dyDescent="0.3">
      <c r="B45026" t="s">
        <v>59323</v>
      </c>
    </row>
    <row r="45027" spans="2:2" x14ac:dyDescent="0.3">
      <c r="B45027" t="s">
        <v>59324</v>
      </c>
    </row>
    <row r="45028" spans="2:2" x14ac:dyDescent="0.3">
      <c r="B45028" t="s">
        <v>59325</v>
      </c>
    </row>
    <row r="45029" spans="2:2" x14ac:dyDescent="0.3">
      <c r="B45029" t="s">
        <v>59326</v>
      </c>
    </row>
    <row r="45030" spans="2:2" x14ac:dyDescent="0.3">
      <c r="B45030" t="s">
        <v>59327</v>
      </c>
    </row>
    <row r="45031" spans="2:2" x14ac:dyDescent="0.3">
      <c r="B45031" t="s">
        <v>59328</v>
      </c>
    </row>
    <row r="45032" spans="2:2" x14ac:dyDescent="0.3">
      <c r="B45032" t="s">
        <v>59329</v>
      </c>
    </row>
    <row r="45033" spans="2:2" x14ac:dyDescent="0.3">
      <c r="B45033" t="s">
        <v>59330</v>
      </c>
    </row>
    <row r="45034" spans="2:2" x14ac:dyDescent="0.3">
      <c r="B45034" t="s">
        <v>59331</v>
      </c>
    </row>
    <row r="45035" spans="2:2" x14ac:dyDescent="0.3">
      <c r="B45035" t="s">
        <v>59332</v>
      </c>
    </row>
    <row r="45036" spans="2:2" x14ac:dyDescent="0.3">
      <c r="B45036" t="s">
        <v>59333</v>
      </c>
    </row>
    <row r="45037" spans="2:2" x14ac:dyDescent="0.3">
      <c r="B45037" t="s">
        <v>59334</v>
      </c>
    </row>
    <row r="45038" spans="2:2" x14ac:dyDescent="0.3">
      <c r="B45038" t="s">
        <v>59335</v>
      </c>
    </row>
    <row r="45039" spans="2:2" x14ac:dyDescent="0.3">
      <c r="B45039" t="s">
        <v>59336</v>
      </c>
    </row>
    <row r="45040" spans="2:2" x14ac:dyDescent="0.3">
      <c r="B45040" t="s">
        <v>59337</v>
      </c>
    </row>
    <row r="45041" spans="2:2" x14ac:dyDescent="0.3">
      <c r="B45041" t="s">
        <v>59338</v>
      </c>
    </row>
    <row r="45042" spans="2:2" x14ac:dyDescent="0.3">
      <c r="B45042" t="s">
        <v>59339</v>
      </c>
    </row>
    <row r="45043" spans="2:2" x14ac:dyDescent="0.3">
      <c r="B45043" t="s">
        <v>59340</v>
      </c>
    </row>
    <row r="45044" spans="2:2" x14ac:dyDescent="0.3">
      <c r="B45044" t="s">
        <v>59341</v>
      </c>
    </row>
    <row r="45045" spans="2:2" x14ac:dyDescent="0.3">
      <c r="B45045" t="s">
        <v>59342</v>
      </c>
    </row>
    <row r="45046" spans="2:2" x14ac:dyDescent="0.3">
      <c r="B45046" t="s">
        <v>59343</v>
      </c>
    </row>
    <row r="45047" spans="2:2" x14ac:dyDescent="0.3">
      <c r="B45047" t="s">
        <v>59344</v>
      </c>
    </row>
    <row r="45048" spans="2:2" x14ac:dyDescent="0.3">
      <c r="B45048" t="s">
        <v>59345</v>
      </c>
    </row>
    <row r="45049" spans="2:2" x14ac:dyDescent="0.3">
      <c r="B45049" t="s">
        <v>59346</v>
      </c>
    </row>
    <row r="45050" spans="2:2" x14ac:dyDescent="0.3">
      <c r="B45050" t="s">
        <v>59347</v>
      </c>
    </row>
    <row r="45051" spans="2:2" x14ac:dyDescent="0.3">
      <c r="B45051" t="s">
        <v>59348</v>
      </c>
    </row>
    <row r="45052" spans="2:2" x14ac:dyDescent="0.3">
      <c r="B45052" t="s">
        <v>59349</v>
      </c>
    </row>
    <row r="45053" spans="2:2" x14ac:dyDescent="0.3">
      <c r="B45053" t="s">
        <v>59350</v>
      </c>
    </row>
    <row r="45054" spans="2:2" x14ac:dyDescent="0.3">
      <c r="B45054" t="s">
        <v>59351</v>
      </c>
    </row>
    <row r="45055" spans="2:2" x14ac:dyDescent="0.3">
      <c r="B45055" t="s">
        <v>59352</v>
      </c>
    </row>
    <row r="45056" spans="2:2" x14ac:dyDescent="0.3">
      <c r="B45056" t="s">
        <v>59353</v>
      </c>
    </row>
    <row r="45057" spans="2:2" x14ac:dyDescent="0.3">
      <c r="B45057" t="s">
        <v>59354</v>
      </c>
    </row>
    <row r="45058" spans="2:2" x14ac:dyDescent="0.3">
      <c r="B45058" t="s">
        <v>59355</v>
      </c>
    </row>
    <row r="45059" spans="2:2" x14ac:dyDescent="0.3">
      <c r="B45059" t="s">
        <v>59356</v>
      </c>
    </row>
    <row r="45060" spans="2:2" x14ac:dyDescent="0.3">
      <c r="B45060" t="s">
        <v>59357</v>
      </c>
    </row>
    <row r="45061" spans="2:2" x14ac:dyDescent="0.3">
      <c r="B45061" t="s">
        <v>59358</v>
      </c>
    </row>
    <row r="45062" spans="2:2" x14ac:dyDescent="0.3">
      <c r="B45062" t="s">
        <v>59359</v>
      </c>
    </row>
    <row r="45063" spans="2:2" x14ac:dyDescent="0.3">
      <c r="B45063" t="s">
        <v>59360</v>
      </c>
    </row>
    <row r="45064" spans="2:2" x14ac:dyDescent="0.3">
      <c r="B45064" t="s">
        <v>59361</v>
      </c>
    </row>
    <row r="45065" spans="2:2" x14ac:dyDescent="0.3">
      <c r="B45065" t="s">
        <v>59362</v>
      </c>
    </row>
    <row r="45066" spans="2:2" x14ac:dyDescent="0.3">
      <c r="B45066" t="s">
        <v>59363</v>
      </c>
    </row>
    <row r="45067" spans="2:2" x14ac:dyDescent="0.3">
      <c r="B45067" t="s">
        <v>59364</v>
      </c>
    </row>
    <row r="45068" spans="2:2" x14ac:dyDescent="0.3">
      <c r="B45068" t="s">
        <v>59365</v>
      </c>
    </row>
    <row r="45069" spans="2:2" x14ac:dyDescent="0.3">
      <c r="B45069" t="s">
        <v>59366</v>
      </c>
    </row>
    <row r="45070" spans="2:2" x14ac:dyDescent="0.3">
      <c r="B45070" t="s">
        <v>59367</v>
      </c>
    </row>
    <row r="45071" spans="2:2" x14ac:dyDescent="0.3">
      <c r="B45071" t="s">
        <v>59368</v>
      </c>
    </row>
    <row r="45072" spans="2:2" x14ac:dyDescent="0.3">
      <c r="B45072" t="s">
        <v>59369</v>
      </c>
    </row>
    <row r="45073" spans="2:2" x14ac:dyDescent="0.3">
      <c r="B45073" t="s">
        <v>59370</v>
      </c>
    </row>
    <row r="45074" spans="2:2" x14ac:dyDescent="0.3">
      <c r="B45074" t="s">
        <v>59371</v>
      </c>
    </row>
    <row r="45075" spans="2:2" x14ac:dyDescent="0.3">
      <c r="B45075" t="s">
        <v>59372</v>
      </c>
    </row>
    <row r="45076" spans="2:2" x14ac:dyDescent="0.3">
      <c r="B45076" t="s">
        <v>59373</v>
      </c>
    </row>
    <row r="45077" spans="2:2" x14ac:dyDescent="0.3">
      <c r="B45077" t="s">
        <v>59374</v>
      </c>
    </row>
    <row r="45078" spans="2:2" x14ac:dyDescent="0.3">
      <c r="B45078" t="s">
        <v>59375</v>
      </c>
    </row>
    <row r="45079" spans="2:2" x14ac:dyDescent="0.3">
      <c r="B45079" t="s">
        <v>59376</v>
      </c>
    </row>
    <row r="45080" spans="2:2" x14ac:dyDescent="0.3">
      <c r="B45080" t="s">
        <v>59377</v>
      </c>
    </row>
    <row r="45081" spans="2:2" x14ac:dyDescent="0.3">
      <c r="B45081" t="s">
        <v>59378</v>
      </c>
    </row>
    <row r="45082" spans="2:2" x14ac:dyDescent="0.3">
      <c r="B45082" t="s">
        <v>59379</v>
      </c>
    </row>
    <row r="45083" spans="2:2" x14ac:dyDescent="0.3">
      <c r="B45083" t="s">
        <v>59380</v>
      </c>
    </row>
    <row r="45084" spans="2:2" x14ac:dyDescent="0.3">
      <c r="B45084" t="s">
        <v>59381</v>
      </c>
    </row>
    <row r="45085" spans="2:2" x14ac:dyDescent="0.3">
      <c r="B45085" t="s">
        <v>59382</v>
      </c>
    </row>
    <row r="45086" spans="2:2" x14ac:dyDescent="0.3">
      <c r="B45086" t="s">
        <v>59383</v>
      </c>
    </row>
    <row r="45087" spans="2:2" x14ac:dyDescent="0.3">
      <c r="B45087" t="s">
        <v>59384</v>
      </c>
    </row>
    <row r="45088" spans="2:2" x14ac:dyDescent="0.3">
      <c r="B45088" t="s">
        <v>59385</v>
      </c>
    </row>
    <row r="45089" spans="2:2" x14ac:dyDescent="0.3">
      <c r="B45089" t="s">
        <v>59386</v>
      </c>
    </row>
    <row r="45090" spans="2:2" x14ac:dyDescent="0.3">
      <c r="B45090" t="s">
        <v>59387</v>
      </c>
    </row>
    <row r="45091" spans="2:2" x14ac:dyDescent="0.3">
      <c r="B45091" t="s">
        <v>59388</v>
      </c>
    </row>
    <row r="45092" spans="2:2" x14ac:dyDescent="0.3">
      <c r="B45092" t="s">
        <v>59389</v>
      </c>
    </row>
    <row r="45093" spans="2:2" x14ac:dyDescent="0.3">
      <c r="B45093" t="s">
        <v>59390</v>
      </c>
    </row>
    <row r="45094" spans="2:2" x14ac:dyDescent="0.3">
      <c r="B45094" t="s">
        <v>59391</v>
      </c>
    </row>
    <row r="45095" spans="2:2" x14ac:dyDescent="0.3">
      <c r="B45095" t="s">
        <v>59392</v>
      </c>
    </row>
    <row r="45096" spans="2:2" x14ac:dyDescent="0.3">
      <c r="B45096" t="s">
        <v>59393</v>
      </c>
    </row>
    <row r="45097" spans="2:2" x14ac:dyDescent="0.3">
      <c r="B45097" t="s">
        <v>59394</v>
      </c>
    </row>
    <row r="45098" spans="2:2" x14ac:dyDescent="0.3">
      <c r="B45098" t="s">
        <v>59395</v>
      </c>
    </row>
    <row r="45099" spans="2:2" x14ac:dyDescent="0.3">
      <c r="B45099" t="s">
        <v>59396</v>
      </c>
    </row>
    <row r="45100" spans="2:2" x14ac:dyDescent="0.3">
      <c r="B45100" t="s">
        <v>59397</v>
      </c>
    </row>
    <row r="45101" spans="2:2" x14ac:dyDescent="0.3">
      <c r="B45101" t="s">
        <v>59398</v>
      </c>
    </row>
    <row r="45102" spans="2:2" x14ac:dyDescent="0.3">
      <c r="B45102" t="s">
        <v>59399</v>
      </c>
    </row>
    <row r="45103" spans="2:2" x14ac:dyDescent="0.3">
      <c r="B45103" t="s">
        <v>59400</v>
      </c>
    </row>
    <row r="45104" spans="2:2" x14ac:dyDescent="0.3">
      <c r="B45104" t="s">
        <v>59401</v>
      </c>
    </row>
    <row r="45105" spans="2:2" x14ac:dyDescent="0.3">
      <c r="B45105" t="s">
        <v>59402</v>
      </c>
    </row>
    <row r="45106" spans="2:2" x14ac:dyDescent="0.3">
      <c r="B45106" t="s">
        <v>59403</v>
      </c>
    </row>
    <row r="45107" spans="2:2" x14ac:dyDescent="0.3">
      <c r="B45107" t="s">
        <v>59404</v>
      </c>
    </row>
    <row r="45108" spans="2:2" x14ac:dyDescent="0.3">
      <c r="B45108" t="s">
        <v>59405</v>
      </c>
    </row>
    <row r="45109" spans="2:2" x14ac:dyDescent="0.3">
      <c r="B45109" t="s">
        <v>59406</v>
      </c>
    </row>
    <row r="45110" spans="2:2" x14ac:dyDescent="0.3">
      <c r="B45110" t="s">
        <v>59407</v>
      </c>
    </row>
    <row r="45111" spans="2:2" x14ac:dyDescent="0.3">
      <c r="B45111" t="s">
        <v>59408</v>
      </c>
    </row>
    <row r="45112" spans="2:2" x14ac:dyDescent="0.3">
      <c r="B45112" t="s">
        <v>59409</v>
      </c>
    </row>
    <row r="45113" spans="2:2" x14ac:dyDescent="0.3">
      <c r="B45113" t="s">
        <v>59410</v>
      </c>
    </row>
    <row r="45114" spans="2:2" x14ac:dyDescent="0.3">
      <c r="B45114" t="s">
        <v>59411</v>
      </c>
    </row>
    <row r="45115" spans="2:2" x14ac:dyDescent="0.3">
      <c r="B45115" t="s">
        <v>59412</v>
      </c>
    </row>
    <row r="45116" spans="2:2" x14ac:dyDescent="0.3">
      <c r="B45116" t="s">
        <v>59413</v>
      </c>
    </row>
    <row r="45117" spans="2:2" x14ac:dyDescent="0.3">
      <c r="B45117" t="s">
        <v>59414</v>
      </c>
    </row>
    <row r="45118" spans="2:2" x14ac:dyDescent="0.3">
      <c r="B45118" t="s">
        <v>59415</v>
      </c>
    </row>
    <row r="45119" spans="2:2" x14ac:dyDescent="0.3">
      <c r="B45119" t="s">
        <v>59416</v>
      </c>
    </row>
    <row r="45120" spans="2:2" x14ac:dyDescent="0.3">
      <c r="B45120" t="s">
        <v>59417</v>
      </c>
    </row>
    <row r="45121" spans="2:2" x14ac:dyDescent="0.3">
      <c r="B45121" t="s">
        <v>59418</v>
      </c>
    </row>
    <row r="45122" spans="2:2" x14ac:dyDescent="0.3">
      <c r="B45122" t="s">
        <v>59419</v>
      </c>
    </row>
    <row r="45123" spans="2:2" x14ac:dyDescent="0.3">
      <c r="B45123" t="s">
        <v>59420</v>
      </c>
    </row>
    <row r="45124" spans="2:2" x14ac:dyDescent="0.3">
      <c r="B45124" t="s">
        <v>59421</v>
      </c>
    </row>
    <row r="45125" spans="2:2" x14ac:dyDescent="0.3">
      <c r="B45125" t="s">
        <v>59422</v>
      </c>
    </row>
    <row r="45126" spans="2:2" x14ac:dyDescent="0.3">
      <c r="B45126" t="s">
        <v>59423</v>
      </c>
    </row>
    <row r="45127" spans="2:2" x14ac:dyDescent="0.3">
      <c r="B45127" t="s">
        <v>59424</v>
      </c>
    </row>
    <row r="45128" spans="2:2" x14ac:dyDescent="0.3">
      <c r="B45128" t="s">
        <v>59425</v>
      </c>
    </row>
    <row r="45129" spans="2:2" x14ac:dyDescent="0.3">
      <c r="B45129" t="s">
        <v>59426</v>
      </c>
    </row>
    <row r="45130" spans="2:2" x14ac:dyDescent="0.3">
      <c r="B45130" t="s">
        <v>59427</v>
      </c>
    </row>
    <row r="45131" spans="2:2" x14ac:dyDescent="0.3">
      <c r="B45131" t="s">
        <v>59428</v>
      </c>
    </row>
    <row r="45132" spans="2:2" x14ac:dyDescent="0.3">
      <c r="B45132" t="s">
        <v>59429</v>
      </c>
    </row>
    <row r="45133" spans="2:2" x14ac:dyDescent="0.3">
      <c r="B45133" t="s">
        <v>59430</v>
      </c>
    </row>
    <row r="45134" spans="2:2" x14ac:dyDescent="0.3">
      <c r="B45134" t="s">
        <v>59431</v>
      </c>
    </row>
    <row r="45135" spans="2:2" x14ac:dyDescent="0.3">
      <c r="B45135" t="s">
        <v>59432</v>
      </c>
    </row>
    <row r="45136" spans="2:2" x14ac:dyDescent="0.3">
      <c r="B45136" t="s">
        <v>59433</v>
      </c>
    </row>
    <row r="45137" spans="2:2" x14ac:dyDescent="0.3">
      <c r="B45137" t="s">
        <v>59434</v>
      </c>
    </row>
    <row r="45138" spans="2:2" x14ac:dyDescent="0.3">
      <c r="B45138" t="s">
        <v>59435</v>
      </c>
    </row>
    <row r="45139" spans="2:2" x14ac:dyDescent="0.3">
      <c r="B45139" t="s">
        <v>59436</v>
      </c>
    </row>
    <row r="45140" spans="2:2" x14ac:dyDescent="0.3">
      <c r="B45140" t="s">
        <v>59437</v>
      </c>
    </row>
    <row r="45141" spans="2:2" x14ac:dyDescent="0.3">
      <c r="B45141" t="s">
        <v>59438</v>
      </c>
    </row>
    <row r="45142" spans="2:2" x14ac:dyDescent="0.3">
      <c r="B45142" t="s">
        <v>59439</v>
      </c>
    </row>
    <row r="45143" spans="2:2" x14ac:dyDescent="0.3">
      <c r="B45143" t="s">
        <v>59440</v>
      </c>
    </row>
    <row r="45144" spans="2:2" x14ac:dyDescent="0.3">
      <c r="B45144" t="s">
        <v>59441</v>
      </c>
    </row>
    <row r="45145" spans="2:2" x14ac:dyDescent="0.3">
      <c r="B45145" t="s">
        <v>59442</v>
      </c>
    </row>
    <row r="45146" spans="2:2" x14ac:dyDescent="0.3">
      <c r="B45146" t="s">
        <v>59443</v>
      </c>
    </row>
    <row r="45147" spans="2:2" x14ac:dyDescent="0.3">
      <c r="B45147" t="s">
        <v>59444</v>
      </c>
    </row>
    <row r="45148" spans="2:2" x14ac:dyDescent="0.3">
      <c r="B45148" t="s">
        <v>59445</v>
      </c>
    </row>
    <row r="45149" spans="2:2" x14ac:dyDescent="0.3">
      <c r="B45149" t="s">
        <v>59446</v>
      </c>
    </row>
    <row r="45150" spans="2:2" x14ac:dyDescent="0.3">
      <c r="B45150" t="s">
        <v>59447</v>
      </c>
    </row>
    <row r="45151" spans="2:2" x14ac:dyDescent="0.3">
      <c r="B45151" t="s">
        <v>59448</v>
      </c>
    </row>
    <row r="45152" spans="2:2" x14ac:dyDescent="0.3">
      <c r="B45152" t="s">
        <v>59449</v>
      </c>
    </row>
    <row r="45153" spans="2:2" x14ac:dyDescent="0.3">
      <c r="B45153" t="s">
        <v>59450</v>
      </c>
    </row>
    <row r="45154" spans="2:2" x14ac:dyDescent="0.3">
      <c r="B45154" t="s">
        <v>59451</v>
      </c>
    </row>
    <row r="45155" spans="2:2" x14ac:dyDescent="0.3">
      <c r="B45155" t="s">
        <v>59452</v>
      </c>
    </row>
    <row r="45156" spans="2:2" x14ac:dyDescent="0.3">
      <c r="B45156" t="s">
        <v>59453</v>
      </c>
    </row>
    <row r="45157" spans="2:2" x14ac:dyDescent="0.3">
      <c r="B45157" t="s">
        <v>59454</v>
      </c>
    </row>
    <row r="45158" spans="2:2" x14ac:dyDescent="0.3">
      <c r="B45158" t="s">
        <v>59455</v>
      </c>
    </row>
    <row r="45159" spans="2:2" x14ac:dyDescent="0.3">
      <c r="B45159" t="s">
        <v>59456</v>
      </c>
    </row>
    <row r="45160" spans="2:2" x14ac:dyDescent="0.3">
      <c r="B45160" t="s">
        <v>59457</v>
      </c>
    </row>
    <row r="45161" spans="2:2" x14ac:dyDescent="0.3">
      <c r="B45161" t="s">
        <v>59458</v>
      </c>
    </row>
    <row r="45162" spans="2:2" x14ac:dyDescent="0.3">
      <c r="B45162" t="s">
        <v>59459</v>
      </c>
    </row>
    <row r="45163" spans="2:2" x14ac:dyDescent="0.3">
      <c r="B45163" t="s">
        <v>59460</v>
      </c>
    </row>
    <row r="45164" spans="2:2" x14ac:dyDescent="0.3">
      <c r="B45164" t="s">
        <v>59461</v>
      </c>
    </row>
    <row r="45165" spans="2:2" x14ac:dyDescent="0.3">
      <c r="B45165" t="s">
        <v>59462</v>
      </c>
    </row>
    <row r="45166" spans="2:2" x14ac:dyDescent="0.3">
      <c r="B45166" t="s">
        <v>59463</v>
      </c>
    </row>
    <row r="45167" spans="2:2" x14ac:dyDescent="0.3">
      <c r="B45167" t="s">
        <v>59464</v>
      </c>
    </row>
    <row r="45168" spans="2:2" x14ac:dyDescent="0.3">
      <c r="B45168" t="s">
        <v>59465</v>
      </c>
    </row>
    <row r="45169" spans="2:2" x14ac:dyDescent="0.3">
      <c r="B45169" t="s">
        <v>59466</v>
      </c>
    </row>
    <row r="45170" spans="2:2" x14ac:dyDescent="0.3">
      <c r="B45170" t="s">
        <v>59467</v>
      </c>
    </row>
    <row r="45171" spans="2:2" x14ac:dyDescent="0.3">
      <c r="B45171" t="s">
        <v>59468</v>
      </c>
    </row>
    <row r="45172" spans="2:2" x14ac:dyDescent="0.3">
      <c r="B45172" t="s">
        <v>59469</v>
      </c>
    </row>
    <row r="45173" spans="2:2" x14ac:dyDescent="0.3">
      <c r="B45173" t="s">
        <v>59470</v>
      </c>
    </row>
    <row r="45174" spans="2:2" x14ac:dyDescent="0.3">
      <c r="B45174" t="s">
        <v>59471</v>
      </c>
    </row>
    <row r="45175" spans="2:2" x14ac:dyDescent="0.3">
      <c r="B45175" t="s">
        <v>59472</v>
      </c>
    </row>
    <row r="45176" spans="2:2" x14ac:dyDescent="0.3">
      <c r="B45176" t="s">
        <v>59473</v>
      </c>
    </row>
    <row r="45177" spans="2:2" x14ac:dyDescent="0.3">
      <c r="B45177" t="s">
        <v>59474</v>
      </c>
    </row>
    <row r="45178" spans="2:2" x14ac:dyDescent="0.3">
      <c r="B45178" t="s">
        <v>59475</v>
      </c>
    </row>
    <row r="45179" spans="2:2" x14ac:dyDescent="0.3">
      <c r="B45179" t="s">
        <v>59476</v>
      </c>
    </row>
    <row r="45180" spans="2:2" x14ac:dyDescent="0.3">
      <c r="B45180" t="s">
        <v>59477</v>
      </c>
    </row>
    <row r="45181" spans="2:2" x14ac:dyDescent="0.3">
      <c r="B45181" t="s">
        <v>59478</v>
      </c>
    </row>
    <row r="45182" spans="2:2" x14ac:dyDescent="0.3">
      <c r="B45182" t="s">
        <v>59479</v>
      </c>
    </row>
    <row r="45183" spans="2:2" x14ac:dyDescent="0.3">
      <c r="B45183" t="s">
        <v>59480</v>
      </c>
    </row>
    <row r="45184" spans="2:2" x14ac:dyDescent="0.3">
      <c r="B45184" t="s">
        <v>59481</v>
      </c>
    </row>
    <row r="45185" spans="2:2" x14ac:dyDescent="0.3">
      <c r="B45185" t="s">
        <v>59482</v>
      </c>
    </row>
    <row r="45186" spans="2:2" x14ac:dyDescent="0.3">
      <c r="B45186" t="s">
        <v>59483</v>
      </c>
    </row>
    <row r="45187" spans="2:2" x14ac:dyDescent="0.3">
      <c r="B45187" t="s">
        <v>59484</v>
      </c>
    </row>
    <row r="45188" spans="2:2" x14ac:dyDescent="0.3">
      <c r="B45188" t="s">
        <v>59485</v>
      </c>
    </row>
    <row r="45189" spans="2:2" x14ac:dyDescent="0.3">
      <c r="B45189" t="s">
        <v>59486</v>
      </c>
    </row>
    <row r="45190" spans="2:2" x14ac:dyDescent="0.3">
      <c r="B45190" t="s">
        <v>59487</v>
      </c>
    </row>
    <row r="45191" spans="2:2" x14ac:dyDescent="0.3">
      <c r="B45191" t="s">
        <v>59488</v>
      </c>
    </row>
    <row r="45192" spans="2:2" x14ac:dyDescent="0.3">
      <c r="B45192" t="s">
        <v>59489</v>
      </c>
    </row>
    <row r="45193" spans="2:2" x14ac:dyDescent="0.3">
      <c r="B45193" t="s">
        <v>59490</v>
      </c>
    </row>
    <row r="45194" spans="2:2" x14ac:dyDescent="0.3">
      <c r="B45194" t="s">
        <v>59491</v>
      </c>
    </row>
    <row r="45195" spans="2:2" x14ac:dyDescent="0.3">
      <c r="B45195" t="s">
        <v>59492</v>
      </c>
    </row>
    <row r="45196" spans="2:2" x14ac:dyDescent="0.3">
      <c r="B45196" t="s">
        <v>59493</v>
      </c>
    </row>
    <row r="45197" spans="2:2" x14ac:dyDescent="0.3">
      <c r="B45197" t="s">
        <v>59494</v>
      </c>
    </row>
    <row r="45198" spans="2:2" x14ac:dyDescent="0.3">
      <c r="B45198" t="s">
        <v>59495</v>
      </c>
    </row>
    <row r="45199" spans="2:2" x14ac:dyDescent="0.3">
      <c r="B45199" t="s">
        <v>59496</v>
      </c>
    </row>
    <row r="45200" spans="2:2" x14ac:dyDescent="0.3">
      <c r="B45200" t="s">
        <v>59497</v>
      </c>
    </row>
    <row r="45201" spans="2:2" x14ac:dyDescent="0.3">
      <c r="B45201" t="s">
        <v>59498</v>
      </c>
    </row>
    <row r="45202" spans="2:2" x14ac:dyDescent="0.3">
      <c r="B45202" t="s">
        <v>59499</v>
      </c>
    </row>
    <row r="45203" spans="2:2" x14ac:dyDescent="0.3">
      <c r="B45203" t="s">
        <v>59500</v>
      </c>
    </row>
    <row r="45204" spans="2:2" x14ac:dyDescent="0.3">
      <c r="B45204" t="s">
        <v>59501</v>
      </c>
    </row>
    <row r="45205" spans="2:2" x14ac:dyDescent="0.3">
      <c r="B45205" t="s">
        <v>59502</v>
      </c>
    </row>
    <row r="45206" spans="2:2" x14ac:dyDescent="0.3">
      <c r="B45206" t="s">
        <v>59503</v>
      </c>
    </row>
    <row r="45207" spans="2:2" x14ac:dyDescent="0.3">
      <c r="B45207" t="s">
        <v>59504</v>
      </c>
    </row>
    <row r="45208" spans="2:2" x14ac:dyDescent="0.3">
      <c r="B45208" t="s">
        <v>59505</v>
      </c>
    </row>
    <row r="45209" spans="2:2" x14ac:dyDescent="0.3">
      <c r="B45209" t="s">
        <v>59506</v>
      </c>
    </row>
    <row r="45210" spans="2:2" x14ac:dyDescent="0.3">
      <c r="B45210" t="s">
        <v>59507</v>
      </c>
    </row>
    <row r="45211" spans="2:2" x14ac:dyDescent="0.3">
      <c r="B45211" t="s">
        <v>59508</v>
      </c>
    </row>
    <row r="45212" spans="2:2" x14ac:dyDescent="0.3">
      <c r="B45212" t="s">
        <v>59509</v>
      </c>
    </row>
    <row r="45213" spans="2:2" x14ac:dyDescent="0.3">
      <c r="B45213" t="s">
        <v>59510</v>
      </c>
    </row>
    <row r="45214" spans="2:2" x14ac:dyDescent="0.3">
      <c r="B45214" t="s">
        <v>59511</v>
      </c>
    </row>
    <row r="45215" spans="2:2" x14ac:dyDescent="0.3">
      <c r="B45215" t="s">
        <v>59512</v>
      </c>
    </row>
    <row r="45216" spans="2:2" x14ac:dyDescent="0.3">
      <c r="B45216" t="s">
        <v>59513</v>
      </c>
    </row>
    <row r="45217" spans="2:2" x14ac:dyDescent="0.3">
      <c r="B45217" t="s">
        <v>59514</v>
      </c>
    </row>
    <row r="45218" spans="2:2" x14ac:dyDescent="0.3">
      <c r="B45218" t="s">
        <v>59515</v>
      </c>
    </row>
    <row r="45219" spans="2:2" x14ac:dyDescent="0.3">
      <c r="B45219" t="s">
        <v>59516</v>
      </c>
    </row>
    <row r="45220" spans="2:2" x14ac:dyDescent="0.3">
      <c r="B45220" t="s">
        <v>59517</v>
      </c>
    </row>
    <row r="45221" spans="2:2" x14ac:dyDescent="0.3">
      <c r="B45221" t="s">
        <v>59518</v>
      </c>
    </row>
    <row r="45222" spans="2:2" x14ac:dyDescent="0.3">
      <c r="B45222" t="s">
        <v>59519</v>
      </c>
    </row>
    <row r="45223" spans="2:2" x14ac:dyDescent="0.3">
      <c r="B45223" t="s">
        <v>59520</v>
      </c>
    </row>
    <row r="45224" spans="2:2" x14ac:dyDescent="0.3">
      <c r="B45224" t="s">
        <v>59521</v>
      </c>
    </row>
    <row r="45225" spans="2:2" x14ac:dyDescent="0.3">
      <c r="B45225" t="s">
        <v>59522</v>
      </c>
    </row>
    <row r="45226" spans="2:2" x14ac:dyDescent="0.3">
      <c r="B45226" t="s">
        <v>59523</v>
      </c>
    </row>
    <row r="45227" spans="2:2" x14ac:dyDescent="0.3">
      <c r="B45227" t="s">
        <v>59524</v>
      </c>
    </row>
    <row r="45228" spans="2:2" x14ac:dyDescent="0.3">
      <c r="B45228" t="s">
        <v>59525</v>
      </c>
    </row>
    <row r="45229" spans="2:2" x14ac:dyDescent="0.3">
      <c r="B45229" t="s">
        <v>59526</v>
      </c>
    </row>
    <row r="45230" spans="2:2" x14ac:dyDescent="0.3">
      <c r="B45230" t="s">
        <v>59527</v>
      </c>
    </row>
    <row r="45231" spans="2:2" x14ac:dyDescent="0.3">
      <c r="B45231" t="s">
        <v>59528</v>
      </c>
    </row>
    <row r="45232" spans="2:2" x14ac:dyDescent="0.3">
      <c r="B45232" t="s">
        <v>59529</v>
      </c>
    </row>
    <row r="45233" spans="2:2" x14ac:dyDescent="0.3">
      <c r="B45233" t="s">
        <v>59530</v>
      </c>
    </row>
    <row r="45234" spans="2:2" x14ac:dyDescent="0.3">
      <c r="B45234" t="s">
        <v>59531</v>
      </c>
    </row>
    <row r="45235" spans="2:2" x14ac:dyDescent="0.3">
      <c r="B45235" t="s">
        <v>59532</v>
      </c>
    </row>
    <row r="45236" spans="2:2" x14ac:dyDescent="0.3">
      <c r="B45236" t="s">
        <v>59533</v>
      </c>
    </row>
    <row r="45237" spans="2:2" x14ac:dyDescent="0.3">
      <c r="B45237" t="s">
        <v>59534</v>
      </c>
    </row>
    <row r="45238" spans="2:2" x14ac:dyDescent="0.3">
      <c r="B45238" t="s">
        <v>59535</v>
      </c>
    </row>
    <row r="45239" spans="2:2" x14ac:dyDescent="0.3">
      <c r="B45239" t="s">
        <v>59536</v>
      </c>
    </row>
    <row r="45240" spans="2:2" x14ac:dyDescent="0.3">
      <c r="B45240" t="s">
        <v>59537</v>
      </c>
    </row>
    <row r="45241" spans="2:2" x14ac:dyDescent="0.3">
      <c r="B45241" t="s">
        <v>59538</v>
      </c>
    </row>
    <row r="45242" spans="2:2" x14ac:dyDescent="0.3">
      <c r="B45242" t="s">
        <v>59539</v>
      </c>
    </row>
    <row r="45243" spans="2:2" x14ac:dyDescent="0.3">
      <c r="B45243" t="s">
        <v>59540</v>
      </c>
    </row>
    <row r="45244" spans="2:2" x14ac:dyDescent="0.3">
      <c r="B45244" t="s">
        <v>59541</v>
      </c>
    </row>
    <row r="45245" spans="2:2" x14ac:dyDescent="0.3">
      <c r="B45245" t="s">
        <v>59542</v>
      </c>
    </row>
    <row r="45246" spans="2:2" x14ac:dyDescent="0.3">
      <c r="B45246" t="s">
        <v>59543</v>
      </c>
    </row>
    <row r="45247" spans="2:2" x14ac:dyDescent="0.3">
      <c r="B45247" t="s">
        <v>59544</v>
      </c>
    </row>
    <row r="45248" spans="2:2" x14ac:dyDescent="0.3">
      <c r="B45248" t="s">
        <v>59545</v>
      </c>
    </row>
    <row r="45249" spans="2:2" x14ac:dyDescent="0.3">
      <c r="B45249" t="s">
        <v>59546</v>
      </c>
    </row>
    <row r="45250" spans="2:2" x14ac:dyDescent="0.3">
      <c r="B45250" t="s">
        <v>59547</v>
      </c>
    </row>
    <row r="45251" spans="2:2" x14ac:dyDescent="0.3">
      <c r="B45251" t="s">
        <v>59548</v>
      </c>
    </row>
    <row r="45252" spans="2:2" x14ac:dyDescent="0.3">
      <c r="B45252" t="s">
        <v>59549</v>
      </c>
    </row>
    <row r="45253" spans="2:2" x14ac:dyDescent="0.3">
      <c r="B45253" t="s">
        <v>59550</v>
      </c>
    </row>
    <row r="45254" spans="2:2" x14ac:dyDescent="0.3">
      <c r="B45254" t="s">
        <v>59551</v>
      </c>
    </row>
    <row r="45255" spans="2:2" x14ac:dyDescent="0.3">
      <c r="B45255" t="s">
        <v>59552</v>
      </c>
    </row>
    <row r="45256" spans="2:2" x14ac:dyDescent="0.3">
      <c r="B45256" t="s">
        <v>59553</v>
      </c>
    </row>
    <row r="45257" spans="2:2" x14ac:dyDescent="0.3">
      <c r="B45257" t="s">
        <v>59554</v>
      </c>
    </row>
    <row r="45258" spans="2:2" x14ac:dyDescent="0.3">
      <c r="B45258" t="s">
        <v>59555</v>
      </c>
    </row>
    <row r="45259" spans="2:2" x14ac:dyDescent="0.3">
      <c r="B45259" t="s">
        <v>59556</v>
      </c>
    </row>
    <row r="45260" spans="2:2" x14ac:dyDescent="0.3">
      <c r="B45260" t="s">
        <v>59557</v>
      </c>
    </row>
    <row r="45261" spans="2:2" x14ac:dyDescent="0.3">
      <c r="B45261" t="s">
        <v>59558</v>
      </c>
    </row>
    <row r="45262" spans="2:2" x14ac:dyDescent="0.3">
      <c r="B45262" t="s">
        <v>59559</v>
      </c>
    </row>
    <row r="45263" spans="2:2" x14ac:dyDescent="0.3">
      <c r="B45263" t="s">
        <v>59560</v>
      </c>
    </row>
    <row r="45264" spans="2:2" x14ac:dyDescent="0.3">
      <c r="B45264" t="s">
        <v>59561</v>
      </c>
    </row>
    <row r="45265" spans="2:2" x14ac:dyDescent="0.3">
      <c r="B45265" t="s">
        <v>59562</v>
      </c>
    </row>
    <row r="45266" spans="2:2" x14ac:dyDescent="0.3">
      <c r="B45266" t="s">
        <v>59563</v>
      </c>
    </row>
    <row r="45267" spans="2:2" x14ac:dyDescent="0.3">
      <c r="B45267" t="s">
        <v>59564</v>
      </c>
    </row>
    <row r="45268" spans="2:2" x14ac:dyDescent="0.3">
      <c r="B45268" t="s">
        <v>59565</v>
      </c>
    </row>
    <row r="45269" spans="2:2" x14ac:dyDescent="0.3">
      <c r="B45269" t="s">
        <v>59566</v>
      </c>
    </row>
    <row r="45270" spans="2:2" x14ac:dyDescent="0.3">
      <c r="B45270" t="s">
        <v>59567</v>
      </c>
    </row>
    <row r="45271" spans="2:2" x14ac:dyDescent="0.3">
      <c r="B45271" t="s">
        <v>59568</v>
      </c>
    </row>
    <row r="45272" spans="2:2" x14ac:dyDescent="0.3">
      <c r="B45272" t="s">
        <v>59569</v>
      </c>
    </row>
    <row r="45273" spans="2:2" x14ac:dyDescent="0.3">
      <c r="B45273" t="s">
        <v>59570</v>
      </c>
    </row>
    <row r="45274" spans="2:2" x14ac:dyDescent="0.3">
      <c r="B45274" t="s">
        <v>59571</v>
      </c>
    </row>
    <row r="45275" spans="2:2" x14ac:dyDescent="0.3">
      <c r="B45275" t="s">
        <v>59572</v>
      </c>
    </row>
    <row r="45276" spans="2:2" x14ac:dyDescent="0.3">
      <c r="B45276" t="s">
        <v>59573</v>
      </c>
    </row>
    <row r="45277" spans="2:2" x14ac:dyDescent="0.3">
      <c r="B45277" t="s">
        <v>59574</v>
      </c>
    </row>
    <row r="45278" spans="2:2" x14ac:dyDescent="0.3">
      <c r="B45278" t="s">
        <v>59575</v>
      </c>
    </row>
    <row r="45279" spans="2:2" x14ac:dyDescent="0.3">
      <c r="B45279" t="s">
        <v>59576</v>
      </c>
    </row>
    <row r="45280" spans="2:2" x14ac:dyDescent="0.3">
      <c r="B45280" t="s">
        <v>59577</v>
      </c>
    </row>
    <row r="45281" spans="2:2" x14ac:dyDescent="0.3">
      <c r="B45281" t="s">
        <v>59578</v>
      </c>
    </row>
    <row r="45282" spans="2:2" x14ac:dyDescent="0.3">
      <c r="B45282" t="s">
        <v>59579</v>
      </c>
    </row>
    <row r="45283" spans="2:2" x14ac:dyDescent="0.3">
      <c r="B45283" t="s">
        <v>59580</v>
      </c>
    </row>
    <row r="45284" spans="2:2" x14ac:dyDescent="0.3">
      <c r="B45284" t="s">
        <v>59581</v>
      </c>
    </row>
    <row r="45285" spans="2:2" x14ac:dyDescent="0.3">
      <c r="B45285" t="s">
        <v>59582</v>
      </c>
    </row>
    <row r="45286" spans="2:2" x14ac:dyDescent="0.3">
      <c r="B45286" t="s">
        <v>59583</v>
      </c>
    </row>
    <row r="45287" spans="2:2" x14ac:dyDescent="0.3">
      <c r="B45287" t="s">
        <v>59584</v>
      </c>
    </row>
    <row r="45288" spans="2:2" x14ac:dyDescent="0.3">
      <c r="B45288" t="s">
        <v>59585</v>
      </c>
    </row>
    <row r="45289" spans="2:2" x14ac:dyDescent="0.3">
      <c r="B45289" t="s">
        <v>59586</v>
      </c>
    </row>
    <row r="45290" spans="2:2" x14ac:dyDescent="0.3">
      <c r="B45290" t="s">
        <v>59587</v>
      </c>
    </row>
    <row r="45291" spans="2:2" x14ac:dyDescent="0.3">
      <c r="B45291" t="s">
        <v>59588</v>
      </c>
    </row>
    <row r="45292" spans="2:2" x14ac:dyDescent="0.3">
      <c r="B45292" t="s">
        <v>59589</v>
      </c>
    </row>
    <row r="45293" spans="2:2" x14ac:dyDescent="0.3">
      <c r="B45293" t="s">
        <v>59590</v>
      </c>
    </row>
    <row r="45294" spans="2:2" x14ac:dyDescent="0.3">
      <c r="B45294" t="s">
        <v>59591</v>
      </c>
    </row>
    <row r="45295" spans="2:2" x14ac:dyDescent="0.3">
      <c r="B45295" t="s">
        <v>59592</v>
      </c>
    </row>
    <row r="45296" spans="2:2" x14ac:dyDescent="0.3">
      <c r="B45296" t="s">
        <v>59593</v>
      </c>
    </row>
    <row r="45297" spans="2:2" x14ac:dyDescent="0.3">
      <c r="B45297" t="s">
        <v>59594</v>
      </c>
    </row>
    <row r="45298" spans="2:2" x14ac:dyDescent="0.3">
      <c r="B45298" t="s">
        <v>59595</v>
      </c>
    </row>
    <row r="45299" spans="2:2" x14ac:dyDescent="0.3">
      <c r="B45299" t="s">
        <v>59596</v>
      </c>
    </row>
    <row r="45300" spans="2:2" x14ac:dyDescent="0.3">
      <c r="B45300" t="s">
        <v>59597</v>
      </c>
    </row>
    <row r="45301" spans="2:2" x14ac:dyDescent="0.3">
      <c r="B45301" t="s">
        <v>59598</v>
      </c>
    </row>
    <row r="45302" spans="2:2" x14ac:dyDescent="0.3">
      <c r="B45302" t="s">
        <v>59599</v>
      </c>
    </row>
    <row r="45303" spans="2:2" x14ac:dyDescent="0.3">
      <c r="B45303" t="s">
        <v>59600</v>
      </c>
    </row>
    <row r="45304" spans="2:2" x14ac:dyDescent="0.3">
      <c r="B45304" t="s">
        <v>59601</v>
      </c>
    </row>
    <row r="45305" spans="2:2" x14ac:dyDescent="0.3">
      <c r="B45305" t="s">
        <v>59602</v>
      </c>
    </row>
    <row r="45306" spans="2:2" x14ac:dyDescent="0.3">
      <c r="B45306" t="s">
        <v>59603</v>
      </c>
    </row>
    <row r="45307" spans="2:2" x14ac:dyDescent="0.3">
      <c r="B45307" t="s">
        <v>59604</v>
      </c>
    </row>
    <row r="45308" spans="2:2" x14ac:dyDescent="0.3">
      <c r="B45308" t="s">
        <v>59605</v>
      </c>
    </row>
    <row r="45309" spans="2:2" x14ac:dyDescent="0.3">
      <c r="B45309" t="s">
        <v>59606</v>
      </c>
    </row>
    <row r="45310" spans="2:2" x14ac:dyDescent="0.3">
      <c r="B45310" t="s">
        <v>59607</v>
      </c>
    </row>
    <row r="45311" spans="2:2" x14ac:dyDescent="0.3">
      <c r="B45311" t="s">
        <v>59608</v>
      </c>
    </row>
    <row r="45312" spans="2:2" x14ac:dyDescent="0.3">
      <c r="B45312" t="s">
        <v>59609</v>
      </c>
    </row>
    <row r="45313" spans="2:2" x14ac:dyDescent="0.3">
      <c r="B45313" t="s">
        <v>59610</v>
      </c>
    </row>
    <row r="45314" spans="2:2" x14ac:dyDescent="0.3">
      <c r="B45314" t="s">
        <v>59611</v>
      </c>
    </row>
    <row r="45315" spans="2:2" x14ac:dyDescent="0.3">
      <c r="B45315" t="s">
        <v>59612</v>
      </c>
    </row>
    <row r="45316" spans="2:2" x14ac:dyDescent="0.3">
      <c r="B45316" t="s">
        <v>59613</v>
      </c>
    </row>
    <row r="45317" spans="2:2" x14ac:dyDescent="0.3">
      <c r="B45317" t="s">
        <v>59614</v>
      </c>
    </row>
    <row r="45318" spans="2:2" x14ac:dyDescent="0.3">
      <c r="B45318" t="s">
        <v>59615</v>
      </c>
    </row>
    <row r="45319" spans="2:2" x14ac:dyDescent="0.3">
      <c r="B45319" t="s">
        <v>59616</v>
      </c>
    </row>
    <row r="45320" spans="2:2" x14ac:dyDescent="0.3">
      <c r="B45320" t="s">
        <v>59617</v>
      </c>
    </row>
    <row r="45321" spans="2:2" x14ac:dyDescent="0.3">
      <c r="B45321" t="s">
        <v>59618</v>
      </c>
    </row>
    <row r="45322" spans="2:2" x14ac:dyDescent="0.3">
      <c r="B45322" t="s">
        <v>59619</v>
      </c>
    </row>
    <row r="45323" spans="2:2" x14ac:dyDescent="0.3">
      <c r="B45323" t="s">
        <v>59620</v>
      </c>
    </row>
    <row r="45324" spans="2:2" x14ac:dyDescent="0.3">
      <c r="B45324" t="s">
        <v>59621</v>
      </c>
    </row>
    <row r="45325" spans="2:2" x14ac:dyDescent="0.3">
      <c r="B45325" t="s">
        <v>59622</v>
      </c>
    </row>
    <row r="45326" spans="2:2" x14ac:dyDescent="0.3">
      <c r="B45326" t="s">
        <v>59623</v>
      </c>
    </row>
    <row r="45327" spans="2:2" x14ac:dyDescent="0.3">
      <c r="B45327" t="s">
        <v>59624</v>
      </c>
    </row>
    <row r="45328" spans="2:2" x14ac:dyDescent="0.3">
      <c r="B45328" t="s">
        <v>59625</v>
      </c>
    </row>
    <row r="45329" spans="2:2" x14ac:dyDescent="0.3">
      <c r="B45329" t="s">
        <v>59626</v>
      </c>
    </row>
    <row r="45330" spans="2:2" x14ac:dyDescent="0.3">
      <c r="B45330" t="s">
        <v>59627</v>
      </c>
    </row>
    <row r="45331" spans="2:2" x14ac:dyDescent="0.3">
      <c r="B45331" t="s">
        <v>59628</v>
      </c>
    </row>
    <row r="45332" spans="2:2" x14ac:dyDescent="0.3">
      <c r="B45332" t="s">
        <v>59629</v>
      </c>
    </row>
    <row r="45333" spans="2:2" x14ac:dyDescent="0.3">
      <c r="B45333" t="s">
        <v>59630</v>
      </c>
    </row>
    <row r="45334" spans="2:2" x14ac:dyDescent="0.3">
      <c r="B45334" t="s">
        <v>59631</v>
      </c>
    </row>
    <row r="45335" spans="2:2" x14ac:dyDescent="0.3">
      <c r="B45335" t="s">
        <v>59632</v>
      </c>
    </row>
    <row r="45336" spans="2:2" x14ac:dyDescent="0.3">
      <c r="B45336" t="s">
        <v>59633</v>
      </c>
    </row>
    <row r="45337" spans="2:2" x14ac:dyDescent="0.3">
      <c r="B45337" t="s">
        <v>59634</v>
      </c>
    </row>
    <row r="45338" spans="2:2" x14ac:dyDescent="0.3">
      <c r="B45338" t="s">
        <v>59635</v>
      </c>
    </row>
    <row r="45339" spans="2:2" x14ac:dyDescent="0.3">
      <c r="B45339" t="s">
        <v>59636</v>
      </c>
    </row>
    <row r="45340" spans="2:2" x14ac:dyDescent="0.3">
      <c r="B45340" t="s">
        <v>59637</v>
      </c>
    </row>
    <row r="45341" spans="2:2" x14ac:dyDescent="0.3">
      <c r="B45341" t="s">
        <v>59638</v>
      </c>
    </row>
    <row r="45342" spans="2:2" x14ac:dyDescent="0.3">
      <c r="B45342" t="s">
        <v>59639</v>
      </c>
    </row>
    <row r="45343" spans="2:2" x14ac:dyDescent="0.3">
      <c r="B45343" t="s">
        <v>59640</v>
      </c>
    </row>
    <row r="45344" spans="2:2" x14ac:dyDescent="0.3">
      <c r="B45344" t="s">
        <v>59641</v>
      </c>
    </row>
    <row r="45345" spans="2:2" x14ac:dyDescent="0.3">
      <c r="B45345" t="s">
        <v>59642</v>
      </c>
    </row>
    <row r="45346" spans="2:2" x14ac:dyDescent="0.3">
      <c r="B45346" t="s">
        <v>59643</v>
      </c>
    </row>
    <row r="45347" spans="2:2" x14ac:dyDescent="0.3">
      <c r="B45347" t="s">
        <v>59644</v>
      </c>
    </row>
    <row r="45348" spans="2:2" x14ac:dyDescent="0.3">
      <c r="B45348" t="s">
        <v>59645</v>
      </c>
    </row>
    <row r="45349" spans="2:2" x14ac:dyDescent="0.3">
      <c r="B45349" t="s">
        <v>59646</v>
      </c>
    </row>
    <row r="45350" spans="2:2" x14ac:dyDescent="0.3">
      <c r="B45350" t="s">
        <v>59647</v>
      </c>
    </row>
    <row r="45351" spans="2:2" x14ac:dyDescent="0.3">
      <c r="B45351" t="s">
        <v>59648</v>
      </c>
    </row>
    <row r="45352" spans="2:2" x14ac:dyDescent="0.3">
      <c r="B45352" t="s">
        <v>59649</v>
      </c>
    </row>
    <row r="45353" spans="2:2" x14ac:dyDescent="0.3">
      <c r="B45353" t="s">
        <v>59650</v>
      </c>
    </row>
    <row r="45354" spans="2:2" x14ac:dyDescent="0.3">
      <c r="B45354" t="s">
        <v>59651</v>
      </c>
    </row>
    <row r="45355" spans="2:2" x14ac:dyDescent="0.3">
      <c r="B45355" t="s">
        <v>59652</v>
      </c>
    </row>
    <row r="45356" spans="2:2" x14ac:dyDescent="0.3">
      <c r="B45356" t="s">
        <v>59653</v>
      </c>
    </row>
    <row r="45357" spans="2:2" x14ac:dyDescent="0.3">
      <c r="B45357" t="s">
        <v>59654</v>
      </c>
    </row>
    <row r="45358" spans="2:2" x14ac:dyDescent="0.3">
      <c r="B45358" t="s">
        <v>59655</v>
      </c>
    </row>
    <row r="45359" spans="2:2" x14ac:dyDescent="0.3">
      <c r="B45359" t="s">
        <v>59656</v>
      </c>
    </row>
    <row r="45360" spans="2:2" x14ac:dyDescent="0.3">
      <c r="B45360" t="s">
        <v>59657</v>
      </c>
    </row>
    <row r="45361" spans="2:2" x14ac:dyDescent="0.3">
      <c r="B45361" t="s">
        <v>59658</v>
      </c>
    </row>
    <row r="45362" spans="2:2" x14ac:dyDescent="0.3">
      <c r="B45362" t="s">
        <v>59659</v>
      </c>
    </row>
    <row r="45363" spans="2:2" x14ac:dyDescent="0.3">
      <c r="B45363" t="s">
        <v>59660</v>
      </c>
    </row>
    <row r="45364" spans="2:2" x14ac:dyDescent="0.3">
      <c r="B45364" t="s">
        <v>59661</v>
      </c>
    </row>
    <row r="45365" spans="2:2" x14ac:dyDescent="0.3">
      <c r="B45365" t="s">
        <v>59662</v>
      </c>
    </row>
    <row r="45366" spans="2:2" x14ac:dyDescent="0.3">
      <c r="B45366" t="s">
        <v>59663</v>
      </c>
    </row>
    <row r="45367" spans="2:2" x14ac:dyDescent="0.3">
      <c r="B45367" t="s">
        <v>59664</v>
      </c>
    </row>
    <row r="45368" spans="2:2" x14ac:dyDescent="0.3">
      <c r="B45368" t="s">
        <v>59665</v>
      </c>
    </row>
    <row r="45369" spans="2:2" x14ac:dyDescent="0.3">
      <c r="B45369" t="s">
        <v>59666</v>
      </c>
    </row>
    <row r="45370" spans="2:2" x14ac:dyDescent="0.3">
      <c r="B45370" t="s">
        <v>59667</v>
      </c>
    </row>
    <row r="45371" spans="2:2" x14ac:dyDescent="0.3">
      <c r="B45371" t="s">
        <v>59668</v>
      </c>
    </row>
    <row r="45372" spans="2:2" x14ac:dyDescent="0.3">
      <c r="B45372" t="s">
        <v>59669</v>
      </c>
    </row>
    <row r="45373" spans="2:2" x14ac:dyDescent="0.3">
      <c r="B45373" t="s">
        <v>59670</v>
      </c>
    </row>
    <row r="45374" spans="2:2" x14ac:dyDescent="0.3">
      <c r="B45374" t="s">
        <v>59671</v>
      </c>
    </row>
    <row r="45375" spans="2:2" x14ac:dyDescent="0.3">
      <c r="B45375" t="s">
        <v>59672</v>
      </c>
    </row>
    <row r="45376" spans="2:2" x14ac:dyDescent="0.3">
      <c r="B45376" t="s">
        <v>59673</v>
      </c>
    </row>
    <row r="45377" spans="2:2" x14ac:dyDescent="0.3">
      <c r="B45377" t="s">
        <v>59674</v>
      </c>
    </row>
    <row r="45378" spans="2:2" x14ac:dyDescent="0.3">
      <c r="B45378" t="s">
        <v>59675</v>
      </c>
    </row>
    <row r="45379" spans="2:2" x14ac:dyDescent="0.3">
      <c r="B45379" t="s">
        <v>59676</v>
      </c>
    </row>
    <row r="45380" spans="2:2" x14ac:dyDescent="0.3">
      <c r="B45380" t="s">
        <v>59677</v>
      </c>
    </row>
    <row r="45381" spans="2:2" x14ac:dyDescent="0.3">
      <c r="B45381" t="s">
        <v>59678</v>
      </c>
    </row>
    <row r="45382" spans="2:2" x14ac:dyDescent="0.3">
      <c r="B45382" t="s">
        <v>59679</v>
      </c>
    </row>
    <row r="45383" spans="2:2" x14ac:dyDescent="0.3">
      <c r="B45383" t="s">
        <v>59680</v>
      </c>
    </row>
    <row r="45384" spans="2:2" x14ac:dyDescent="0.3">
      <c r="B45384" t="s">
        <v>59681</v>
      </c>
    </row>
    <row r="45385" spans="2:2" x14ac:dyDescent="0.3">
      <c r="B45385" t="s">
        <v>59682</v>
      </c>
    </row>
    <row r="45386" spans="2:2" x14ac:dyDescent="0.3">
      <c r="B45386" t="s">
        <v>59683</v>
      </c>
    </row>
    <row r="45387" spans="2:2" x14ac:dyDescent="0.3">
      <c r="B45387" t="s">
        <v>59684</v>
      </c>
    </row>
    <row r="45388" spans="2:2" x14ac:dyDescent="0.3">
      <c r="B45388" t="s">
        <v>59685</v>
      </c>
    </row>
    <row r="45389" spans="2:2" x14ac:dyDescent="0.3">
      <c r="B45389" t="s">
        <v>59686</v>
      </c>
    </row>
    <row r="45390" spans="2:2" x14ac:dyDescent="0.3">
      <c r="B45390" t="s">
        <v>59687</v>
      </c>
    </row>
    <row r="45391" spans="2:2" x14ac:dyDescent="0.3">
      <c r="B45391" t="s">
        <v>59688</v>
      </c>
    </row>
    <row r="45392" spans="2:2" x14ac:dyDescent="0.3">
      <c r="B45392" t="s">
        <v>59689</v>
      </c>
    </row>
    <row r="45393" spans="2:2" x14ac:dyDescent="0.3">
      <c r="B45393" t="s">
        <v>59690</v>
      </c>
    </row>
    <row r="45394" spans="2:2" x14ac:dyDescent="0.3">
      <c r="B45394" t="s">
        <v>59691</v>
      </c>
    </row>
    <row r="45395" spans="2:2" x14ac:dyDescent="0.3">
      <c r="B45395" t="s">
        <v>59692</v>
      </c>
    </row>
    <row r="45396" spans="2:2" x14ac:dyDescent="0.3">
      <c r="B45396" t="s">
        <v>59693</v>
      </c>
    </row>
    <row r="45397" spans="2:2" x14ac:dyDescent="0.3">
      <c r="B45397" t="s">
        <v>59694</v>
      </c>
    </row>
    <row r="45398" spans="2:2" x14ac:dyDescent="0.3">
      <c r="B45398" t="s">
        <v>59695</v>
      </c>
    </row>
    <row r="45399" spans="2:2" x14ac:dyDescent="0.3">
      <c r="B45399" t="s">
        <v>59696</v>
      </c>
    </row>
    <row r="45400" spans="2:2" x14ac:dyDescent="0.3">
      <c r="B45400" t="s">
        <v>59697</v>
      </c>
    </row>
    <row r="45401" spans="2:2" x14ac:dyDescent="0.3">
      <c r="B45401" t="s">
        <v>59698</v>
      </c>
    </row>
    <row r="45402" spans="2:2" x14ac:dyDescent="0.3">
      <c r="B45402" t="s">
        <v>59699</v>
      </c>
    </row>
    <row r="45403" spans="2:2" x14ac:dyDescent="0.3">
      <c r="B45403" t="s">
        <v>59700</v>
      </c>
    </row>
    <row r="45404" spans="2:2" x14ac:dyDescent="0.3">
      <c r="B45404" t="s">
        <v>59701</v>
      </c>
    </row>
    <row r="45405" spans="2:2" x14ac:dyDescent="0.3">
      <c r="B45405" t="s">
        <v>59702</v>
      </c>
    </row>
    <row r="45406" spans="2:2" x14ac:dyDescent="0.3">
      <c r="B45406" t="s">
        <v>59703</v>
      </c>
    </row>
    <row r="45407" spans="2:2" x14ac:dyDescent="0.3">
      <c r="B45407" t="s">
        <v>59704</v>
      </c>
    </row>
    <row r="45408" spans="2:2" x14ac:dyDescent="0.3">
      <c r="B45408" t="s">
        <v>59705</v>
      </c>
    </row>
    <row r="45409" spans="2:2" x14ac:dyDescent="0.3">
      <c r="B45409" t="s">
        <v>59706</v>
      </c>
    </row>
    <row r="45410" spans="2:2" x14ac:dyDescent="0.3">
      <c r="B45410" t="s">
        <v>59707</v>
      </c>
    </row>
    <row r="45411" spans="2:2" x14ac:dyDescent="0.3">
      <c r="B45411" t="s">
        <v>59708</v>
      </c>
    </row>
    <row r="45412" spans="2:2" x14ac:dyDescent="0.3">
      <c r="B45412" t="s">
        <v>59709</v>
      </c>
    </row>
    <row r="45413" spans="2:2" x14ac:dyDescent="0.3">
      <c r="B45413" t="s">
        <v>59710</v>
      </c>
    </row>
    <row r="45414" spans="2:2" x14ac:dyDescent="0.3">
      <c r="B45414" t="s">
        <v>59711</v>
      </c>
    </row>
    <row r="45415" spans="2:2" x14ac:dyDescent="0.3">
      <c r="B45415" t="s">
        <v>59712</v>
      </c>
    </row>
    <row r="45416" spans="2:2" x14ac:dyDescent="0.3">
      <c r="B45416" t="s">
        <v>59713</v>
      </c>
    </row>
    <row r="45417" spans="2:2" x14ac:dyDescent="0.3">
      <c r="B45417" t="s">
        <v>59714</v>
      </c>
    </row>
    <row r="45418" spans="2:2" x14ac:dyDescent="0.3">
      <c r="B45418" t="s">
        <v>59715</v>
      </c>
    </row>
    <row r="45419" spans="2:2" x14ac:dyDescent="0.3">
      <c r="B45419" t="s">
        <v>59716</v>
      </c>
    </row>
    <row r="45420" spans="2:2" x14ac:dyDescent="0.3">
      <c r="B45420" t="s">
        <v>59717</v>
      </c>
    </row>
    <row r="45421" spans="2:2" x14ac:dyDescent="0.3">
      <c r="B45421" t="s">
        <v>59718</v>
      </c>
    </row>
    <row r="45422" spans="2:2" x14ac:dyDescent="0.3">
      <c r="B45422" t="s">
        <v>59719</v>
      </c>
    </row>
    <row r="45423" spans="2:2" x14ac:dyDescent="0.3">
      <c r="B45423" t="s">
        <v>59720</v>
      </c>
    </row>
    <row r="45424" spans="2:2" x14ac:dyDescent="0.3">
      <c r="B45424" t="s">
        <v>59721</v>
      </c>
    </row>
    <row r="45425" spans="2:2" x14ac:dyDescent="0.3">
      <c r="B45425" t="s">
        <v>59722</v>
      </c>
    </row>
    <row r="45426" spans="2:2" x14ac:dyDescent="0.3">
      <c r="B45426" t="s">
        <v>59723</v>
      </c>
    </row>
    <row r="45427" spans="2:2" x14ac:dyDescent="0.3">
      <c r="B45427" t="s">
        <v>59724</v>
      </c>
    </row>
    <row r="45428" spans="2:2" x14ac:dyDescent="0.3">
      <c r="B45428" t="s">
        <v>59725</v>
      </c>
    </row>
    <row r="45429" spans="2:2" x14ac:dyDescent="0.3">
      <c r="B45429" t="s">
        <v>59726</v>
      </c>
    </row>
    <row r="45430" spans="2:2" x14ac:dyDescent="0.3">
      <c r="B45430" t="s">
        <v>59727</v>
      </c>
    </row>
    <row r="45431" spans="2:2" x14ac:dyDescent="0.3">
      <c r="B45431" t="s">
        <v>59728</v>
      </c>
    </row>
    <row r="45432" spans="2:2" x14ac:dyDescent="0.3">
      <c r="B45432" t="s">
        <v>59729</v>
      </c>
    </row>
    <row r="45433" spans="2:2" x14ac:dyDescent="0.3">
      <c r="B45433" t="s">
        <v>59730</v>
      </c>
    </row>
    <row r="45434" spans="2:2" x14ac:dyDescent="0.3">
      <c r="B45434" t="s">
        <v>59731</v>
      </c>
    </row>
    <row r="45435" spans="2:2" x14ac:dyDescent="0.3">
      <c r="B45435" t="s">
        <v>59732</v>
      </c>
    </row>
    <row r="45436" spans="2:2" x14ac:dyDescent="0.3">
      <c r="B45436" t="s">
        <v>59733</v>
      </c>
    </row>
    <row r="45437" spans="2:2" x14ac:dyDescent="0.3">
      <c r="B45437" t="s">
        <v>59734</v>
      </c>
    </row>
    <row r="45438" spans="2:2" x14ac:dyDescent="0.3">
      <c r="B45438" t="s">
        <v>59735</v>
      </c>
    </row>
    <row r="45439" spans="2:2" x14ac:dyDescent="0.3">
      <c r="B45439" t="s">
        <v>59736</v>
      </c>
    </row>
    <row r="45440" spans="2:2" x14ac:dyDescent="0.3">
      <c r="B45440" t="s">
        <v>59737</v>
      </c>
    </row>
    <row r="45441" spans="2:2" x14ac:dyDescent="0.3">
      <c r="B45441" t="s">
        <v>59738</v>
      </c>
    </row>
    <row r="45442" spans="2:2" x14ac:dyDescent="0.3">
      <c r="B45442" t="s">
        <v>59739</v>
      </c>
    </row>
    <row r="45443" spans="2:2" x14ac:dyDescent="0.3">
      <c r="B45443" t="s">
        <v>59740</v>
      </c>
    </row>
    <row r="45444" spans="2:2" x14ac:dyDescent="0.3">
      <c r="B45444" t="s">
        <v>59741</v>
      </c>
    </row>
    <row r="45445" spans="2:2" x14ac:dyDescent="0.3">
      <c r="B45445" t="s">
        <v>59742</v>
      </c>
    </row>
    <row r="45446" spans="2:2" x14ac:dyDescent="0.3">
      <c r="B45446" t="s">
        <v>59743</v>
      </c>
    </row>
    <row r="45447" spans="2:2" x14ac:dyDescent="0.3">
      <c r="B45447" t="s">
        <v>59744</v>
      </c>
    </row>
    <row r="45448" spans="2:2" x14ac:dyDescent="0.3">
      <c r="B45448" t="s">
        <v>59745</v>
      </c>
    </row>
    <row r="45449" spans="2:2" x14ac:dyDescent="0.3">
      <c r="B45449" t="s">
        <v>59746</v>
      </c>
    </row>
    <row r="45450" spans="2:2" x14ac:dyDescent="0.3">
      <c r="B45450" t="s">
        <v>59747</v>
      </c>
    </row>
    <row r="45451" spans="2:2" x14ac:dyDescent="0.3">
      <c r="B45451" t="s">
        <v>59748</v>
      </c>
    </row>
    <row r="45452" spans="2:2" x14ac:dyDescent="0.3">
      <c r="B45452" t="s">
        <v>59749</v>
      </c>
    </row>
    <row r="45453" spans="2:2" x14ac:dyDescent="0.3">
      <c r="B45453" t="s">
        <v>59750</v>
      </c>
    </row>
    <row r="45454" spans="2:2" x14ac:dyDescent="0.3">
      <c r="B45454" t="s">
        <v>59751</v>
      </c>
    </row>
    <row r="45455" spans="2:2" x14ac:dyDescent="0.3">
      <c r="B45455" t="s">
        <v>59752</v>
      </c>
    </row>
    <row r="45456" spans="2:2" x14ac:dyDescent="0.3">
      <c r="B45456" t="s">
        <v>59753</v>
      </c>
    </row>
    <row r="45457" spans="2:2" x14ac:dyDescent="0.3">
      <c r="B45457" t="s">
        <v>59754</v>
      </c>
    </row>
    <row r="45458" spans="2:2" x14ac:dyDescent="0.3">
      <c r="B45458" t="s">
        <v>59755</v>
      </c>
    </row>
    <row r="45459" spans="2:2" x14ac:dyDescent="0.3">
      <c r="B45459" t="s">
        <v>59756</v>
      </c>
    </row>
    <row r="45460" spans="2:2" x14ac:dyDescent="0.3">
      <c r="B45460" t="s">
        <v>59757</v>
      </c>
    </row>
    <row r="45461" spans="2:2" x14ac:dyDescent="0.3">
      <c r="B45461" t="s">
        <v>59758</v>
      </c>
    </row>
    <row r="45462" spans="2:2" x14ac:dyDescent="0.3">
      <c r="B45462" t="s">
        <v>59759</v>
      </c>
    </row>
    <row r="45463" spans="2:2" x14ac:dyDescent="0.3">
      <c r="B45463" t="s">
        <v>59760</v>
      </c>
    </row>
    <row r="45464" spans="2:2" x14ac:dyDescent="0.3">
      <c r="B45464" t="s">
        <v>59761</v>
      </c>
    </row>
    <row r="45465" spans="2:2" x14ac:dyDescent="0.3">
      <c r="B45465" t="s">
        <v>59762</v>
      </c>
    </row>
    <row r="45466" spans="2:2" x14ac:dyDescent="0.3">
      <c r="B45466" t="s">
        <v>59763</v>
      </c>
    </row>
    <row r="45467" spans="2:2" x14ac:dyDescent="0.3">
      <c r="B45467" t="s">
        <v>59764</v>
      </c>
    </row>
    <row r="45468" spans="2:2" x14ac:dyDescent="0.3">
      <c r="B45468" t="s">
        <v>59765</v>
      </c>
    </row>
    <row r="45469" spans="2:2" x14ac:dyDescent="0.3">
      <c r="B45469" t="s">
        <v>59766</v>
      </c>
    </row>
    <row r="45470" spans="2:2" x14ac:dyDescent="0.3">
      <c r="B45470" t="s">
        <v>59767</v>
      </c>
    </row>
    <row r="45471" spans="2:2" x14ac:dyDescent="0.3">
      <c r="B45471" t="s">
        <v>59768</v>
      </c>
    </row>
    <row r="45472" spans="2:2" x14ac:dyDescent="0.3">
      <c r="B45472" t="s">
        <v>59769</v>
      </c>
    </row>
    <row r="45473" spans="2:2" x14ac:dyDescent="0.3">
      <c r="B45473" t="s">
        <v>59770</v>
      </c>
    </row>
    <row r="45474" spans="2:2" x14ac:dyDescent="0.3">
      <c r="B45474" t="s">
        <v>59771</v>
      </c>
    </row>
    <row r="45475" spans="2:2" x14ac:dyDescent="0.3">
      <c r="B45475" t="s">
        <v>59772</v>
      </c>
    </row>
    <row r="45476" spans="2:2" x14ac:dyDescent="0.3">
      <c r="B45476" t="s">
        <v>59773</v>
      </c>
    </row>
    <row r="45477" spans="2:2" x14ac:dyDescent="0.3">
      <c r="B45477" t="s">
        <v>59774</v>
      </c>
    </row>
    <row r="45478" spans="2:2" x14ac:dyDescent="0.3">
      <c r="B45478" t="s">
        <v>59775</v>
      </c>
    </row>
    <row r="45479" spans="2:2" x14ac:dyDescent="0.3">
      <c r="B45479" t="s">
        <v>59776</v>
      </c>
    </row>
    <row r="45480" spans="2:2" x14ac:dyDescent="0.3">
      <c r="B45480" t="s">
        <v>59777</v>
      </c>
    </row>
    <row r="45481" spans="2:2" x14ac:dyDescent="0.3">
      <c r="B45481" t="s">
        <v>59778</v>
      </c>
    </row>
    <row r="45482" spans="2:2" x14ac:dyDescent="0.3">
      <c r="B45482" t="s">
        <v>59779</v>
      </c>
    </row>
    <row r="45483" spans="2:2" x14ac:dyDescent="0.3">
      <c r="B45483" t="s">
        <v>59780</v>
      </c>
    </row>
    <row r="45484" spans="2:2" x14ac:dyDescent="0.3">
      <c r="B45484" t="s">
        <v>59781</v>
      </c>
    </row>
    <row r="45485" spans="2:2" x14ac:dyDescent="0.3">
      <c r="B45485" t="s">
        <v>59782</v>
      </c>
    </row>
    <row r="45486" spans="2:2" x14ac:dyDescent="0.3">
      <c r="B45486" t="s">
        <v>59783</v>
      </c>
    </row>
    <row r="45487" spans="2:2" x14ac:dyDescent="0.3">
      <c r="B45487" t="s">
        <v>59784</v>
      </c>
    </row>
    <row r="45488" spans="2:2" x14ac:dyDescent="0.3">
      <c r="B45488" t="s">
        <v>59785</v>
      </c>
    </row>
    <row r="45489" spans="2:2" x14ac:dyDescent="0.3">
      <c r="B45489" t="s">
        <v>59786</v>
      </c>
    </row>
    <row r="45490" spans="2:2" x14ac:dyDescent="0.3">
      <c r="B45490" t="s">
        <v>59787</v>
      </c>
    </row>
    <row r="45491" spans="2:2" x14ac:dyDescent="0.3">
      <c r="B45491" t="s">
        <v>59788</v>
      </c>
    </row>
    <row r="45492" spans="2:2" x14ac:dyDescent="0.3">
      <c r="B45492" t="s">
        <v>59789</v>
      </c>
    </row>
    <row r="45493" spans="2:2" x14ac:dyDescent="0.3">
      <c r="B45493" t="s">
        <v>59790</v>
      </c>
    </row>
    <row r="45494" spans="2:2" x14ac:dyDescent="0.3">
      <c r="B45494" t="s">
        <v>59791</v>
      </c>
    </row>
    <row r="45495" spans="2:2" x14ac:dyDescent="0.3">
      <c r="B45495" t="s">
        <v>59792</v>
      </c>
    </row>
    <row r="45496" spans="2:2" x14ac:dyDescent="0.3">
      <c r="B45496" t="s">
        <v>59793</v>
      </c>
    </row>
    <row r="45497" spans="2:2" x14ac:dyDescent="0.3">
      <c r="B45497" t="s">
        <v>59794</v>
      </c>
    </row>
    <row r="45498" spans="2:2" x14ac:dyDescent="0.3">
      <c r="B45498" t="s">
        <v>59795</v>
      </c>
    </row>
    <row r="45499" spans="2:2" x14ac:dyDescent="0.3">
      <c r="B45499" t="s">
        <v>59796</v>
      </c>
    </row>
    <row r="45500" spans="2:2" x14ac:dyDescent="0.3">
      <c r="B45500" t="s">
        <v>59797</v>
      </c>
    </row>
    <row r="45501" spans="2:2" x14ac:dyDescent="0.3">
      <c r="B45501" t="s">
        <v>59798</v>
      </c>
    </row>
    <row r="45502" spans="2:2" x14ac:dyDescent="0.3">
      <c r="B45502" t="s">
        <v>59799</v>
      </c>
    </row>
    <row r="45503" spans="2:2" x14ac:dyDescent="0.3">
      <c r="B45503" t="s">
        <v>59800</v>
      </c>
    </row>
    <row r="45504" spans="2:2" x14ac:dyDescent="0.3">
      <c r="B45504" t="s">
        <v>59801</v>
      </c>
    </row>
    <row r="45505" spans="2:2" x14ac:dyDescent="0.3">
      <c r="B45505" t="s">
        <v>59802</v>
      </c>
    </row>
    <row r="45506" spans="2:2" x14ac:dyDescent="0.3">
      <c r="B45506" t="s">
        <v>59803</v>
      </c>
    </row>
    <row r="45507" spans="2:2" x14ac:dyDescent="0.3">
      <c r="B45507" t="s">
        <v>59804</v>
      </c>
    </row>
    <row r="45508" spans="2:2" x14ac:dyDescent="0.3">
      <c r="B45508" t="s">
        <v>59805</v>
      </c>
    </row>
    <row r="45509" spans="2:2" x14ac:dyDescent="0.3">
      <c r="B45509" t="s">
        <v>59806</v>
      </c>
    </row>
    <row r="45510" spans="2:2" x14ac:dyDescent="0.3">
      <c r="B45510" t="s">
        <v>59807</v>
      </c>
    </row>
    <row r="45511" spans="2:2" x14ac:dyDescent="0.3">
      <c r="B45511" t="s">
        <v>59808</v>
      </c>
    </row>
    <row r="45512" spans="2:2" x14ac:dyDescent="0.3">
      <c r="B45512" t="s">
        <v>59809</v>
      </c>
    </row>
    <row r="45513" spans="2:2" x14ac:dyDescent="0.3">
      <c r="B45513" t="s">
        <v>59810</v>
      </c>
    </row>
    <row r="45514" spans="2:2" x14ac:dyDescent="0.3">
      <c r="B45514" t="s">
        <v>59811</v>
      </c>
    </row>
    <row r="45515" spans="2:2" x14ac:dyDescent="0.3">
      <c r="B45515" t="s">
        <v>59812</v>
      </c>
    </row>
    <row r="45516" spans="2:2" x14ac:dyDescent="0.3">
      <c r="B45516" t="s">
        <v>59813</v>
      </c>
    </row>
    <row r="45517" spans="2:2" x14ac:dyDescent="0.3">
      <c r="B45517" t="s">
        <v>59814</v>
      </c>
    </row>
    <row r="45518" spans="2:2" x14ac:dyDescent="0.3">
      <c r="B45518" t="s">
        <v>59815</v>
      </c>
    </row>
    <row r="45519" spans="2:2" x14ac:dyDescent="0.3">
      <c r="B45519" t="s">
        <v>59816</v>
      </c>
    </row>
    <row r="45520" spans="2:2" x14ac:dyDescent="0.3">
      <c r="B45520" t="s">
        <v>59817</v>
      </c>
    </row>
    <row r="45521" spans="2:2" x14ac:dyDescent="0.3">
      <c r="B45521" t="s">
        <v>59818</v>
      </c>
    </row>
    <row r="45522" spans="2:2" x14ac:dyDescent="0.3">
      <c r="B45522" t="s">
        <v>59819</v>
      </c>
    </row>
    <row r="45523" spans="2:2" x14ac:dyDescent="0.3">
      <c r="B45523" t="s">
        <v>59820</v>
      </c>
    </row>
    <row r="45524" spans="2:2" x14ac:dyDescent="0.3">
      <c r="B45524" t="s">
        <v>59821</v>
      </c>
    </row>
    <row r="45525" spans="2:2" x14ac:dyDescent="0.3">
      <c r="B45525" t="s">
        <v>59822</v>
      </c>
    </row>
    <row r="45526" spans="2:2" x14ac:dyDescent="0.3">
      <c r="B45526" t="s">
        <v>59823</v>
      </c>
    </row>
    <row r="45527" spans="2:2" x14ac:dyDescent="0.3">
      <c r="B45527" t="s">
        <v>59824</v>
      </c>
    </row>
    <row r="45528" spans="2:2" x14ac:dyDescent="0.3">
      <c r="B45528" t="s">
        <v>59825</v>
      </c>
    </row>
    <row r="45529" spans="2:2" x14ac:dyDescent="0.3">
      <c r="B45529" t="s">
        <v>59826</v>
      </c>
    </row>
    <row r="45530" spans="2:2" x14ac:dyDescent="0.3">
      <c r="B45530" t="s">
        <v>59827</v>
      </c>
    </row>
    <row r="45531" spans="2:2" x14ac:dyDescent="0.3">
      <c r="B45531" t="s">
        <v>59828</v>
      </c>
    </row>
    <row r="45532" spans="2:2" x14ac:dyDescent="0.3">
      <c r="B45532" t="s">
        <v>59829</v>
      </c>
    </row>
    <row r="45533" spans="2:2" x14ac:dyDescent="0.3">
      <c r="B45533" t="s">
        <v>59830</v>
      </c>
    </row>
    <row r="45534" spans="2:2" x14ac:dyDescent="0.3">
      <c r="B45534" t="s">
        <v>59831</v>
      </c>
    </row>
    <row r="45535" spans="2:2" x14ac:dyDescent="0.3">
      <c r="B45535" t="s">
        <v>59832</v>
      </c>
    </row>
    <row r="45536" spans="2:2" x14ac:dyDescent="0.3">
      <c r="B45536" t="s">
        <v>59833</v>
      </c>
    </row>
    <row r="45537" spans="2:2" x14ac:dyDescent="0.3">
      <c r="B45537" t="s">
        <v>59834</v>
      </c>
    </row>
    <row r="45538" spans="2:2" x14ac:dyDescent="0.3">
      <c r="B45538" t="s">
        <v>59835</v>
      </c>
    </row>
    <row r="45539" spans="2:2" x14ac:dyDescent="0.3">
      <c r="B45539" t="s">
        <v>59836</v>
      </c>
    </row>
    <row r="45540" spans="2:2" x14ac:dyDescent="0.3">
      <c r="B45540" t="s">
        <v>59837</v>
      </c>
    </row>
    <row r="45541" spans="2:2" x14ac:dyDescent="0.3">
      <c r="B45541" t="s">
        <v>59838</v>
      </c>
    </row>
    <row r="45542" spans="2:2" x14ac:dyDescent="0.3">
      <c r="B45542" t="s">
        <v>59839</v>
      </c>
    </row>
    <row r="45543" spans="2:2" x14ac:dyDescent="0.3">
      <c r="B45543" t="s">
        <v>59840</v>
      </c>
    </row>
    <row r="45544" spans="2:2" x14ac:dyDescent="0.3">
      <c r="B45544" t="s">
        <v>59841</v>
      </c>
    </row>
    <row r="45545" spans="2:2" x14ac:dyDescent="0.3">
      <c r="B45545" t="s">
        <v>59842</v>
      </c>
    </row>
    <row r="45546" spans="2:2" x14ac:dyDescent="0.3">
      <c r="B45546" t="s">
        <v>59843</v>
      </c>
    </row>
    <row r="45547" spans="2:2" x14ac:dyDescent="0.3">
      <c r="B45547" t="s">
        <v>59844</v>
      </c>
    </row>
    <row r="45548" spans="2:2" x14ac:dyDescent="0.3">
      <c r="B45548" t="s">
        <v>59845</v>
      </c>
    </row>
    <row r="45549" spans="2:2" x14ac:dyDescent="0.3">
      <c r="B45549" t="s">
        <v>59846</v>
      </c>
    </row>
    <row r="45550" spans="2:2" x14ac:dyDescent="0.3">
      <c r="B45550" t="s">
        <v>59847</v>
      </c>
    </row>
    <row r="45551" spans="2:2" x14ac:dyDescent="0.3">
      <c r="B45551" t="s">
        <v>59848</v>
      </c>
    </row>
    <row r="45552" spans="2:2" x14ac:dyDescent="0.3">
      <c r="B45552" t="s">
        <v>59849</v>
      </c>
    </row>
    <row r="45553" spans="2:2" x14ac:dyDescent="0.3">
      <c r="B45553" t="s">
        <v>59850</v>
      </c>
    </row>
    <row r="45554" spans="2:2" x14ac:dyDescent="0.3">
      <c r="B45554" t="s">
        <v>59851</v>
      </c>
    </row>
    <row r="45555" spans="2:2" x14ac:dyDescent="0.3">
      <c r="B45555" t="s">
        <v>59852</v>
      </c>
    </row>
    <row r="45556" spans="2:2" x14ac:dyDescent="0.3">
      <c r="B45556" t="s">
        <v>59853</v>
      </c>
    </row>
    <row r="45557" spans="2:2" x14ac:dyDescent="0.3">
      <c r="B45557" t="s">
        <v>59854</v>
      </c>
    </row>
    <row r="45558" spans="2:2" x14ac:dyDescent="0.3">
      <c r="B45558" t="s">
        <v>59855</v>
      </c>
    </row>
    <row r="45559" spans="2:2" x14ac:dyDescent="0.3">
      <c r="B45559" t="s">
        <v>59856</v>
      </c>
    </row>
    <row r="45560" spans="2:2" x14ac:dyDescent="0.3">
      <c r="B45560" t="s">
        <v>59857</v>
      </c>
    </row>
    <row r="45561" spans="2:2" x14ac:dyDescent="0.3">
      <c r="B45561" t="s">
        <v>59858</v>
      </c>
    </row>
    <row r="45562" spans="2:2" x14ac:dyDescent="0.3">
      <c r="B45562" t="s">
        <v>59859</v>
      </c>
    </row>
    <row r="45563" spans="2:2" x14ac:dyDescent="0.3">
      <c r="B45563" t="s">
        <v>59860</v>
      </c>
    </row>
    <row r="45564" spans="2:2" x14ac:dyDescent="0.3">
      <c r="B45564" t="s">
        <v>59861</v>
      </c>
    </row>
    <row r="45565" spans="2:2" x14ac:dyDescent="0.3">
      <c r="B45565" t="s">
        <v>59862</v>
      </c>
    </row>
    <row r="45566" spans="2:2" x14ac:dyDescent="0.3">
      <c r="B45566" t="s">
        <v>59863</v>
      </c>
    </row>
    <row r="45567" spans="2:2" x14ac:dyDescent="0.3">
      <c r="B45567" t="s">
        <v>59864</v>
      </c>
    </row>
    <row r="45568" spans="2:2" x14ac:dyDescent="0.3">
      <c r="B45568" t="s">
        <v>59865</v>
      </c>
    </row>
    <row r="45569" spans="2:2" x14ac:dyDescent="0.3">
      <c r="B45569" t="s">
        <v>59866</v>
      </c>
    </row>
    <row r="45570" spans="2:2" x14ac:dyDescent="0.3">
      <c r="B45570" t="s">
        <v>59867</v>
      </c>
    </row>
    <row r="45571" spans="2:2" x14ac:dyDescent="0.3">
      <c r="B45571" t="s">
        <v>59868</v>
      </c>
    </row>
    <row r="45572" spans="2:2" x14ac:dyDescent="0.3">
      <c r="B45572" t="s">
        <v>59869</v>
      </c>
    </row>
    <row r="45573" spans="2:2" x14ac:dyDescent="0.3">
      <c r="B45573" t="s">
        <v>59870</v>
      </c>
    </row>
    <row r="45574" spans="2:2" x14ac:dyDescent="0.3">
      <c r="B45574" t="s">
        <v>59871</v>
      </c>
    </row>
    <row r="45575" spans="2:2" x14ac:dyDescent="0.3">
      <c r="B45575" t="s">
        <v>59872</v>
      </c>
    </row>
    <row r="45576" spans="2:2" x14ac:dyDescent="0.3">
      <c r="B45576" t="s">
        <v>59873</v>
      </c>
    </row>
    <row r="45577" spans="2:2" x14ac:dyDescent="0.3">
      <c r="B45577" t="s">
        <v>59874</v>
      </c>
    </row>
    <row r="45578" spans="2:2" x14ac:dyDescent="0.3">
      <c r="B45578" t="s">
        <v>59875</v>
      </c>
    </row>
    <row r="45579" spans="2:2" x14ac:dyDescent="0.3">
      <c r="B45579" t="s">
        <v>59876</v>
      </c>
    </row>
    <row r="45580" spans="2:2" x14ac:dyDescent="0.3">
      <c r="B45580" t="s">
        <v>59877</v>
      </c>
    </row>
    <row r="45581" spans="2:2" x14ac:dyDescent="0.3">
      <c r="B45581" t="s">
        <v>59878</v>
      </c>
    </row>
    <row r="45582" spans="2:2" x14ac:dyDescent="0.3">
      <c r="B45582" t="s">
        <v>59879</v>
      </c>
    </row>
    <row r="45583" spans="2:2" x14ac:dyDescent="0.3">
      <c r="B45583" t="s">
        <v>59880</v>
      </c>
    </row>
    <row r="45584" spans="2:2" x14ac:dyDescent="0.3">
      <c r="B45584" t="s">
        <v>59881</v>
      </c>
    </row>
    <row r="45585" spans="2:2" x14ac:dyDescent="0.3">
      <c r="B45585" t="s">
        <v>59882</v>
      </c>
    </row>
    <row r="45586" spans="2:2" x14ac:dyDescent="0.3">
      <c r="B45586" t="s">
        <v>59883</v>
      </c>
    </row>
    <row r="45587" spans="2:2" x14ac:dyDescent="0.3">
      <c r="B45587" t="s">
        <v>59884</v>
      </c>
    </row>
    <row r="45588" spans="2:2" x14ac:dyDescent="0.3">
      <c r="B45588" t="s">
        <v>59885</v>
      </c>
    </row>
    <row r="45589" spans="2:2" x14ac:dyDescent="0.3">
      <c r="B45589" t="s">
        <v>59886</v>
      </c>
    </row>
    <row r="45590" spans="2:2" x14ac:dyDescent="0.3">
      <c r="B45590" t="s">
        <v>59887</v>
      </c>
    </row>
    <row r="45591" spans="2:2" x14ac:dyDescent="0.3">
      <c r="B45591" t="s">
        <v>59888</v>
      </c>
    </row>
    <row r="45592" spans="2:2" x14ac:dyDescent="0.3">
      <c r="B45592" t="s">
        <v>59889</v>
      </c>
    </row>
    <row r="45593" spans="2:2" x14ac:dyDescent="0.3">
      <c r="B45593" t="s">
        <v>59890</v>
      </c>
    </row>
    <row r="45594" spans="2:2" x14ac:dyDescent="0.3">
      <c r="B45594" t="s">
        <v>59891</v>
      </c>
    </row>
    <row r="45595" spans="2:2" x14ac:dyDescent="0.3">
      <c r="B45595" t="s">
        <v>59892</v>
      </c>
    </row>
    <row r="45596" spans="2:2" x14ac:dyDescent="0.3">
      <c r="B45596" t="s">
        <v>59893</v>
      </c>
    </row>
    <row r="45597" spans="2:2" x14ac:dyDescent="0.3">
      <c r="B45597" t="s">
        <v>59894</v>
      </c>
    </row>
    <row r="45598" spans="2:2" x14ac:dyDescent="0.3">
      <c r="B45598" t="s">
        <v>59895</v>
      </c>
    </row>
    <row r="45599" spans="2:2" x14ac:dyDescent="0.3">
      <c r="B45599" t="s">
        <v>59896</v>
      </c>
    </row>
    <row r="45600" spans="2:2" x14ac:dyDescent="0.3">
      <c r="B45600" t="s">
        <v>59897</v>
      </c>
    </row>
    <row r="45601" spans="2:2" x14ac:dyDescent="0.3">
      <c r="B45601" t="s">
        <v>59898</v>
      </c>
    </row>
    <row r="45602" spans="2:2" x14ac:dyDescent="0.3">
      <c r="B45602" t="s">
        <v>59899</v>
      </c>
    </row>
    <row r="45603" spans="2:2" x14ac:dyDescent="0.3">
      <c r="B45603" t="s">
        <v>59900</v>
      </c>
    </row>
    <row r="45604" spans="2:2" x14ac:dyDescent="0.3">
      <c r="B45604" t="s">
        <v>59901</v>
      </c>
    </row>
    <row r="45605" spans="2:2" x14ac:dyDescent="0.3">
      <c r="B45605" t="s">
        <v>59902</v>
      </c>
    </row>
    <row r="45606" spans="2:2" x14ac:dyDescent="0.3">
      <c r="B45606" t="s">
        <v>59903</v>
      </c>
    </row>
    <row r="45607" spans="2:2" x14ac:dyDescent="0.3">
      <c r="B45607" t="s">
        <v>59904</v>
      </c>
    </row>
    <row r="45608" spans="2:2" x14ac:dyDescent="0.3">
      <c r="B45608" t="s">
        <v>59905</v>
      </c>
    </row>
    <row r="45609" spans="2:2" x14ac:dyDescent="0.3">
      <c r="B45609" t="s">
        <v>59906</v>
      </c>
    </row>
    <row r="45610" spans="2:2" x14ac:dyDescent="0.3">
      <c r="B45610" t="s">
        <v>59907</v>
      </c>
    </row>
    <row r="45611" spans="2:2" x14ac:dyDescent="0.3">
      <c r="B45611" t="s">
        <v>59908</v>
      </c>
    </row>
    <row r="45612" spans="2:2" x14ac:dyDescent="0.3">
      <c r="B45612" t="s">
        <v>59909</v>
      </c>
    </row>
    <row r="45613" spans="2:2" x14ac:dyDescent="0.3">
      <c r="B45613" t="s">
        <v>59910</v>
      </c>
    </row>
    <row r="45614" spans="2:2" x14ac:dyDescent="0.3">
      <c r="B45614" t="s">
        <v>59911</v>
      </c>
    </row>
    <row r="45615" spans="2:2" x14ac:dyDescent="0.3">
      <c r="B45615" t="s">
        <v>59912</v>
      </c>
    </row>
    <row r="45616" spans="2:2" x14ac:dyDescent="0.3">
      <c r="B45616" t="s">
        <v>59913</v>
      </c>
    </row>
    <row r="45617" spans="2:2" x14ac:dyDescent="0.3">
      <c r="B45617" t="s">
        <v>59914</v>
      </c>
    </row>
    <row r="45618" spans="2:2" x14ac:dyDescent="0.3">
      <c r="B45618" t="s">
        <v>59915</v>
      </c>
    </row>
    <row r="45619" spans="2:2" x14ac:dyDescent="0.3">
      <c r="B45619" t="s">
        <v>59916</v>
      </c>
    </row>
    <row r="45620" spans="2:2" x14ac:dyDescent="0.3">
      <c r="B45620" t="s">
        <v>59917</v>
      </c>
    </row>
    <row r="45621" spans="2:2" x14ac:dyDescent="0.3">
      <c r="B45621" t="s">
        <v>59918</v>
      </c>
    </row>
    <row r="45622" spans="2:2" x14ac:dyDescent="0.3">
      <c r="B45622" t="s">
        <v>59919</v>
      </c>
    </row>
    <row r="45623" spans="2:2" x14ac:dyDescent="0.3">
      <c r="B45623" t="s">
        <v>59920</v>
      </c>
    </row>
    <row r="45624" spans="2:2" x14ac:dyDescent="0.3">
      <c r="B45624" t="s">
        <v>59921</v>
      </c>
    </row>
    <row r="45625" spans="2:2" x14ac:dyDescent="0.3">
      <c r="B45625" t="s">
        <v>59922</v>
      </c>
    </row>
    <row r="45626" spans="2:2" x14ac:dyDescent="0.3">
      <c r="B45626" t="s">
        <v>59923</v>
      </c>
    </row>
    <row r="45627" spans="2:2" x14ac:dyDescent="0.3">
      <c r="B45627" t="s">
        <v>59924</v>
      </c>
    </row>
    <row r="45628" spans="2:2" x14ac:dyDescent="0.3">
      <c r="B45628" t="s">
        <v>59925</v>
      </c>
    </row>
    <row r="45629" spans="2:2" x14ac:dyDescent="0.3">
      <c r="B45629" t="s">
        <v>59926</v>
      </c>
    </row>
    <row r="45630" spans="2:2" x14ac:dyDescent="0.3">
      <c r="B45630" t="s">
        <v>59927</v>
      </c>
    </row>
    <row r="45631" spans="2:2" x14ac:dyDescent="0.3">
      <c r="B45631" t="s">
        <v>59928</v>
      </c>
    </row>
    <row r="45632" spans="2:2" x14ac:dyDescent="0.3">
      <c r="B45632" t="s">
        <v>59929</v>
      </c>
    </row>
    <row r="45633" spans="2:2" x14ac:dyDescent="0.3">
      <c r="B45633" t="s">
        <v>59930</v>
      </c>
    </row>
    <row r="45634" spans="2:2" x14ac:dyDescent="0.3">
      <c r="B45634" t="s">
        <v>59931</v>
      </c>
    </row>
    <row r="45635" spans="2:2" x14ac:dyDescent="0.3">
      <c r="B45635" t="s">
        <v>59932</v>
      </c>
    </row>
    <row r="45636" spans="2:2" x14ac:dyDescent="0.3">
      <c r="B45636" t="s">
        <v>59933</v>
      </c>
    </row>
    <row r="45637" spans="2:2" x14ac:dyDescent="0.3">
      <c r="B45637" t="s">
        <v>59934</v>
      </c>
    </row>
    <row r="45638" spans="2:2" x14ac:dyDescent="0.3">
      <c r="B45638" t="s">
        <v>59935</v>
      </c>
    </row>
    <row r="45639" spans="2:2" x14ac:dyDescent="0.3">
      <c r="B45639" t="s">
        <v>59936</v>
      </c>
    </row>
    <row r="45640" spans="2:2" x14ac:dyDescent="0.3">
      <c r="B45640" t="s">
        <v>59937</v>
      </c>
    </row>
    <row r="45641" spans="2:2" x14ac:dyDescent="0.3">
      <c r="B45641" t="s">
        <v>59938</v>
      </c>
    </row>
    <row r="45642" spans="2:2" x14ac:dyDescent="0.3">
      <c r="B45642" t="s">
        <v>59939</v>
      </c>
    </row>
    <row r="45643" spans="2:2" x14ac:dyDescent="0.3">
      <c r="B45643" t="s">
        <v>59940</v>
      </c>
    </row>
    <row r="45644" spans="2:2" x14ac:dyDescent="0.3">
      <c r="B45644" t="s">
        <v>59941</v>
      </c>
    </row>
    <row r="45645" spans="2:2" x14ac:dyDescent="0.3">
      <c r="B45645" t="s">
        <v>59942</v>
      </c>
    </row>
    <row r="45646" spans="2:2" x14ac:dyDescent="0.3">
      <c r="B45646" t="s">
        <v>59943</v>
      </c>
    </row>
    <row r="45647" spans="2:2" x14ac:dyDescent="0.3">
      <c r="B45647" t="s">
        <v>59944</v>
      </c>
    </row>
    <row r="45648" spans="2:2" x14ac:dyDescent="0.3">
      <c r="B45648" t="s">
        <v>59945</v>
      </c>
    </row>
    <row r="45649" spans="2:2" x14ac:dyDescent="0.3">
      <c r="B45649" t="s">
        <v>59946</v>
      </c>
    </row>
    <row r="45650" spans="2:2" x14ac:dyDescent="0.3">
      <c r="B45650" t="s">
        <v>59947</v>
      </c>
    </row>
    <row r="45651" spans="2:2" x14ac:dyDescent="0.3">
      <c r="B45651" t="s">
        <v>59948</v>
      </c>
    </row>
    <row r="45652" spans="2:2" x14ac:dyDescent="0.3">
      <c r="B45652" t="s">
        <v>59949</v>
      </c>
    </row>
    <row r="45653" spans="2:2" x14ac:dyDescent="0.3">
      <c r="B45653" t="s">
        <v>59950</v>
      </c>
    </row>
    <row r="45654" spans="2:2" x14ac:dyDescent="0.3">
      <c r="B45654" t="s">
        <v>59951</v>
      </c>
    </row>
    <row r="45655" spans="2:2" x14ac:dyDescent="0.3">
      <c r="B45655" t="s">
        <v>59952</v>
      </c>
    </row>
    <row r="45656" spans="2:2" x14ac:dyDescent="0.3">
      <c r="B45656" t="s">
        <v>59953</v>
      </c>
    </row>
    <row r="45657" spans="2:2" x14ac:dyDescent="0.3">
      <c r="B45657" t="s">
        <v>59954</v>
      </c>
    </row>
    <row r="45658" spans="2:2" x14ac:dyDescent="0.3">
      <c r="B45658" t="s">
        <v>59955</v>
      </c>
    </row>
    <row r="45659" spans="2:2" x14ac:dyDescent="0.3">
      <c r="B45659" t="s">
        <v>59956</v>
      </c>
    </row>
    <row r="45660" spans="2:2" x14ac:dyDescent="0.3">
      <c r="B45660" t="s">
        <v>59957</v>
      </c>
    </row>
    <row r="45661" spans="2:2" x14ac:dyDescent="0.3">
      <c r="B45661" t="s">
        <v>59958</v>
      </c>
    </row>
    <row r="45662" spans="2:2" x14ac:dyDescent="0.3">
      <c r="B45662" t="s">
        <v>59959</v>
      </c>
    </row>
    <row r="45663" spans="2:2" x14ac:dyDescent="0.3">
      <c r="B45663" t="s">
        <v>59960</v>
      </c>
    </row>
    <row r="45664" spans="2:2" x14ac:dyDescent="0.3">
      <c r="B45664" t="s">
        <v>59961</v>
      </c>
    </row>
    <row r="45665" spans="2:2" x14ac:dyDescent="0.3">
      <c r="B45665" t="s">
        <v>59962</v>
      </c>
    </row>
    <row r="45666" spans="2:2" x14ac:dyDescent="0.3">
      <c r="B45666" t="s">
        <v>59963</v>
      </c>
    </row>
    <row r="45667" spans="2:2" x14ac:dyDescent="0.3">
      <c r="B45667" t="s">
        <v>59964</v>
      </c>
    </row>
    <row r="45668" spans="2:2" x14ac:dyDescent="0.3">
      <c r="B45668" t="s">
        <v>59965</v>
      </c>
    </row>
    <row r="45669" spans="2:2" x14ac:dyDescent="0.3">
      <c r="B45669" t="s">
        <v>59966</v>
      </c>
    </row>
    <row r="45670" spans="2:2" x14ac:dyDescent="0.3">
      <c r="B45670" t="s">
        <v>59967</v>
      </c>
    </row>
    <row r="45671" spans="2:2" x14ac:dyDescent="0.3">
      <c r="B45671" t="s">
        <v>59968</v>
      </c>
    </row>
    <row r="45672" spans="2:2" x14ac:dyDescent="0.3">
      <c r="B45672" t="s">
        <v>59969</v>
      </c>
    </row>
    <row r="45673" spans="2:2" x14ac:dyDescent="0.3">
      <c r="B45673" t="s">
        <v>59970</v>
      </c>
    </row>
    <row r="45674" spans="2:2" x14ac:dyDescent="0.3">
      <c r="B45674" t="s">
        <v>59971</v>
      </c>
    </row>
    <row r="45675" spans="2:2" x14ac:dyDescent="0.3">
      <c r="B45675" t="s">
        <v>59972</v>
      </c>
    </row>
    <row r="45676" spans="2:2" x14ac:dyDescent="0.3">
      <c r="B45676" t="s">
        <v>59973</v>
      </c>
    </row>
    <row r="45677" spans="2:2" x14ac:dyDescent="0.3">
      <c r="B45677" t="s">
        <v>59974</v>
      </c>
    </row>
    <row r="45678" spans="2:2" x14ac:dyDescent="0.3">
      <c r="B45678" t="s">
        <v>59975</v>
      </c>
    </row>
    <row r="45679" spans="2:2" x14ac:dyDescent="0.3">
      <c r="B45679" t="s">
        <v>59976</v>
      </c>
    </row>
    <row r="45680" spans="2:2" x14ac:dyDescent="0.3">
      <c r="B45680" t="s">
        <v>59977</v>
      </c>
    </row>
    <row r="45681" spans="2:2" x14ac:dyDescent="0.3">
      <c r="B45681" t="s">
        <v>59978</v>
      </c>
    </row>
    <row r="45682" spans="2:2" x14ac:dyDescent="0.3">
      <c r="B45682" t="s">
        <v>59979</v>
      </c>
    </row>
    <row r="45683" spans="2:2" x14ac:dyDescent="0.3">
      <c r="B45683" t="s">
        <v>59980</v>
      </c>
    </row>
    <row r="45684" spans="2:2" x14ac:dyDescent="0.3">
      <c r="B45684" t="s">
        <v>59981</v>
      </c>
    </row>
    <row r="45685" spans="2:2" x14ac:dyDescent="0.3">
      <c r="B45685" t="s">
        <v>59982</v>
      </c>
    </row>
    <row r="45686" spans="2:2" x14ac:dyDescent="0.3">
      <c r="B45686" t="s">
        <v>59983</v>
      </c>
    </row>
    <row r="45687" spans="2:2" x14ac:dyDescent="0.3">
      <c r="B45687" t="s">
        <v>59984</v>
      </c>
    </row>
    <row r="45688" spans="2:2" x14ac:dyDescent="0.3">
      <c r="B45688" t="s">
        <v>59985</v>
      </c>
    </row>
    <row r="45689" spans="2:2" x14ac:dyDescent="0.3">
      <c r="B45689" t="s">
        <v>59986</v>
      </c>
    </row>
    <row r="45690" spans="2:2" x14ac:dyDescent="0.3">
      <c r="B45690" t="s">
        <v>59987</v>
      </c>
    </row>
    <row r="45691" spans="2:2" x14ac:dyDescent="0.3">
      <c r="B45691" t="s">
        <v>59988</v>
      </c>
    </row>
    <row r="45692" spans="2:2" x14ac:dyDescent="0.3">
      <c r="B45692" t="s">
        <v>59989</v>
      </c>
    </row>
    <row r="45693" spans="2:2" x14ac:dyDescent="0.3">
      <c r="B45693" t="s">
        <v>59990</v>
      </c>
    </row>
    <row r="45694" spans="2:2" x14ac:dyDescent="0.3">
      <c r="B45694" t="s">
        <v>59991</v>
      </c>
    </row>
    <row r="45695" spans="2:2" x14ac:dyDescent="0.3">
      <c r="B45695" t="s">
        <v>59992</v>
      </c>
    </row>
    <row r="45696" spans="2:2" x14ac:dyDescent="0.3">
      <c r="B45696" t="s">
        <v>59993</v>
      </c>
    </row>
    <row r="45697" spans="2:2" x14ac:dyDescent="0.3">
      <c r="B45697" t="s">
        <v>59994</v>
      </c>
    </row>
    <row r="45698" spans="2:2" x14ac:dyDescent="0.3">
      <c r="B45698" t="s">
        <v>59995</v>
      </c>
    </row>
    <row r="45699" spans="2:2" x14ac:dyDescent="0.3">
      <c r="B45699" t="s">
        <v>59996</v>
      </c>
    </row>
    <row r="45700" spans="2:2" x14ac:dyDescent="0.3">
      <c r="B45700" t="s">
        <v>59997</v>
      </c>
    </row>
    <row r="45701" spans="2:2" x14ac:dyDescent="0.3">
      <c r="B45701" t="s">
        <v>59998</v>
      </c>
    </row>
    <row r="45702" spans="2:2" x14ac:dyDescent="0.3">
      <c r="B45702" t="s">
        <v>59999</v>
      </c>
    </row>
    <row r="45703" spans="2:2" x14ac:dyDescent="0.3">
      <c r="B45703" t="s">
        <v>60000</v>
      </c>
    </row>
    <row r="45704" spans="2:2" x14ac:dyDescent="0.3">
      <c r="B45704" t="s">
        <v>60001</v>
      </c>
    </row>
    <row r="45705" spans="2:2" x14ac:dyDescent="0.3">
      <c r="B45705" t="s">
        <v>60002</v>
      </c>
    </row>
    <row r="45706" spans="2:2" x14ac:dyDescent="0.3">
      <c r="B45706" t="s">
        <v>60003</v>
      </c>
    </row>
    <row r="45707" spans="2:2" x14ac:dyDescent="0.3">
      <c r="B45707" t="s">
        <v>60004</v>
      </c>
    </row>
    <row r="45708" spans="2:2" x14ac:dyDescent="0.3">
      <c r="B45708" t="s">
        <v>60005</v>
      </c>
    </row>
    <row r="45709" spans="2:2" x14ac:dyDescent="0.3">
      <c r="B45709" t="s">
        <v>60006</v>
      </c>
    </row>
    <row r="45710" spans="2:2" x14ac:dyDescent="0.3">
      <c r="B45710" t="s">
        <v>60007</v>
      </c>
    </row>
    <row r="45711" spans="2:2" x14ac:dyDescent="0.3">
      <c r="B45711" t="s">
        <v>60008</v>
      </c>
    </row>
    <row r="45712" spans="2:2" x14ac:dyDescent="0.3">
      <c r="B45712" t="s">
        <v>60009</v>
      </c>
    </row>
    <row r="45713" spans="2:2" x14ac:dyDescent="0.3">
      <c r="B45713" t="s">
        <v>60010</v>
      </c>
    </row>
    <row r="45714" spans="2:2" x14ac:dyDescent="0.3">
      <c r="B45714" t="s">
        <v>60011</v>
      </c>
    </row>
    <row r="45715" spans="2:2" x14ac:dyDescent="0.3">
      <c r="B45715" t="s">
        <v>60012</v>
      </c>
    </row>
    <row r="45716" spans="2:2" x14ac:dyDescent="0.3">
      <c r="B45716" t="s">
        <v>60013</v>
      </c>
    </row>
    <row r="45717" spans="2:2" x14ac:dyDescent="0.3">
      <c r="B45717" t="s">
        <v>60014</v>
      </c>
    </row>
    <row r="45718" spans="2:2" x14ac:dyDescent="0.3">
      <c r="B45718" t="s">
        <v>60015</v>
      </c>
    </row>
    <row r="45719" spans="2:2" x14ac:dyDescent="0.3">
      <c r="B45719" t="s">
        <v>60016</v>
      </c>
    </row>
    <row r="45720" spans="2:2" x14ac:dyDescent="0.3">
      <c r="B45720" t="s">
        <v>60017</v>
      </c>
    </row>
    <row r="45721" spans="2:2" x14ac:dyDescent="0.3">
      <c r="B45721" t="s">
        <v>60018</v>
      </c>
    </row>
    <row r="45722" spans="2:2" x14ac:dyDescent="0.3">
      <c r="B45722" t="s">
        <v>60019</v>
      </c>
    </row>
    <row r="45723" spans="2:2" x14ac:dyDescent="0.3">
      <c r="B45723" t="s">
        <v>60020</v>
      </c>
    </row>
    <row r="45724" spans="2:2" x14ac:dyDescent="0.3">
      <c r="B45724" t="s">
        <v>60021</v>
      </c>
    </row>
    <row r="45725" spans="2:2" x14ac:dyDescent="0.3">
      <c r="B45725" t="s">
        <v>60022</v>
      </c>
    </row>
    <row r="45726" spans="2:2" x14ac:dyDescent="0.3">
      <c r="B45726" t="s">
        <v>60023</v>
      </c>
    </row>
    <row r="45727" spans="2:2" x14ac:dyDescent="0.3">
      <c r="B45727" t="s">
        <v>60024</v>
      </c>
    </row>
    <row r="45728" spans="2:2" x14ac:dyDescent="0.3">
      <c r="B45728" t="s">
        <v>60025</v>
      </c>
    </row>
    <row r="45729" spans="2:2" x14ac:dyDescent="0.3">
      <c r="B45729" t="s">
        <v>60026</v>
      </c>
    </row>
    <row r="45730" spans="2:2" x14ac:dyDescent="0.3">
      <c r="B45730" t="s">
        <v>60027</v>
      </c>
    </row>
    <row r="45731" spans="2:2" x14ac:dyDescent="0.3">
      <c r="B45731" t="s">
        <v>60028</v>
      </c>
    </row>
    <row r="45732" spans="2:2" x14ac:dyDescent="0.3">
      <c r="B45732" t="s">
        <v>60029</v>
      </c>
    </row>
    <row r="45733" spans="2:2" x14ac:dyDescent="0.3">
      <c r="B45733" t="s">
        <v>60030</v>
      </c>
    </row>
    <row r="45734" spans="2:2" x14ac:dyDescent="0.3">
      <c r="B45734" t="s">
        <v>60031</v>
      </c>
    </row>
    <row r="45735" spans="2:2" x14ac:dyDescent="0.3">
      <c r="B45735" t="s">
        <v>60032</v>
      </c>
    </row>
    <row r="45736" spans="2:2" x14ac:dyDescent="0.3">
      <c r="B45736" t="s">
        <v>60033</v>
      </c>
    </row>
    <row r="45737" spans="2:2" x14ac:dyDescent="0.3">
      <c r="B45737" t="s">
        <v>60034</v>
      </c>
    </row>
    <row r="45738" spans="2:2" x14ac:dyDescent="0.3">
      <c r="B45738" t="s">
        <v>60035</v>
      </c>
    </row>
    <row r="45739" spans="2:2" x14ac:dyDescent="0.3">
      <c r="B45739" t="s">
        <v>60036</v>
      </c>
    </row>
    <row r="45740" spans="2:2" x14ac:dyDescent="0.3">
      <c r="B45740" t="s">
        <v>60037</v>
      </c>
    </row>
    <row r="45741" spans="2:2" x14ac:dyDescent="0.3">
      <c r="B45741" t="s">
        <v>60038</v>
      </c>
    </row>
    <row r="45742" spans="2:2" x14ac:dyDescent="0.3">
      <c r="B45742" t="s">
        <v>60039</v>
      </c>
    </row>
    <row r="45743" spans="2:2" x14ac:dyDescent="0.3">
      <c r="B45743" t="s">
        <v>60040</v>
      </c>
    </row>
    <row r="45744" spans="2:2" x14ac:dyDescent="0.3">
      <c r="B45744" t="s">
        <v>60041</v>
      </c>
    </row>
    <row r="45745" spans="2:2" x14ac:dyDescent="0.3">
      <c r="B45745" t="s">
        <v>60042</v>
      </c>
    </row>
    <row r="45746" spans="2:2" x14ac:dyDescent="0.3">
      <c r="B45746" t="s">
        <v>60043</v>
      </c>
    </row>
    <row r="45747" spans="2:2" x14ac:dyDescent="0.3">
      <c r="B45747" t="s">
        <v>60044</v>
      </c>
    </row>
    <row r="45748" spans="2:2" x14ac:dyDescent="0.3">
      <c r="B45748" t="s">
        <v>60045</v>
      </c>
    </row>
    <row r="45749" spans="2:2" x14ac:dyDescent="0.3">
      <c r="B45749" t="s">
        <v>60046</v>
      </c>
    </row>
    <row r="45750" spans="2:2" x14ac:dyDescent="0.3">
      <c r="B45750" t="s">
        <v>60047</v>
      </c>
    </row>
    <row r="45751" spans="2:2" x14ac:dyDescent="0.3">
      <c r="B45751" t="s">
        <v>60048</v>
      </c>
    </row>
    <row r="45752" spans="2:2" x14ac:dyDescent="0.3">
      <c r="B45752" t="s">
        <v>60049</v>
      </c>
    </row>
    <row r="45753" spans="2:2" x14ac:dyDescent="0.3">
      <c r="B45753" t="s">
        <v>60050</v>
      </c>
    </row>
    <row r="45754" spans="2:2" x14ac:dyDescent="0.3">
      <c r="B45754" t="s">
        <v>60051</v>
      </c>
    </row>
    <row r="45755" spans="2:2" x14ac:dyDescent="0.3">
      <c r="B45755" t="s">
        <v>60052</v>
      </c>
    </row>
    <row r="45756" spans="2:2" x14ac:dyDescent="0.3">
      <c r="B45756" t="s">
        <v>60053</v>
      </c>
    </row>
    <row r="45757" spans="2:2" x14ac:dyDescent="0.3">
      <c r="B45757" t="s">
        <v>60054</v>
      </c>
    </row>
    <row r="45758" spans="2:2" x14ac:dyDescent="0.3">
      <c r="B45758" t="s">
        <v>60055</v>
      </c>
    </row>
    <row r="45759" spans="2:2" x14ac:dyDescent="0.3">
      <c r="B45759" t="s">
        <v>60056</v>
      </c>
    </row>
    <row r="45760" spans="2:2" x14ac:dyDescent="0.3">
      <c r="B45760" t="s">
        <v>60057</v>
      </c>
    </row>
    <row r="45761" spans="2:2" x14ac:dyDescent="0.3">
      <c r="B45761" t="s">
        <v>60058</v>
      </c>
    </row>
    <row r="45762" spans="2:2" x14ac:dyDescent="0.3">
      <c r="B45762" t="s">
        <v>60059</v>
      </c>
    </row>
    <row r="45763" spans="2:2" x14ac:dyDescent="0.3">
      <c r="B45763" t="s">
        <v>60060</v>
      </c>
    </row>
    <row r="45764" spans="2:2" x14ac:dyDescent="0.3">
      <c r="B45764" t="s">
        <v>60061</v>
      </c>
    </row>
    <row r="45765" spans="2:2" x14ac:dyDescent="0.3">
      <c r="B45765" t="s">
        <v>60062</v>
      </c>
    </row>
    <row r="45766" spans="2:2" x14ac:dyDescent="0.3">
      <c r="B45766" t="s">
        <v>60063</v>
      </c>
    </row>
    <row r="45767" spans="2:2" x14ac:dyDescent="0.3">
      <c r="B45767" t="s">
        <v>60064</v>
      </c>
    </row>
    <row r="45768" spans="2:2" x14ac:dyDescent="0.3">
      <c r="B45768" t="s">
        <v>60065</v>
      </c>
    </row>
    <row r="45769" spans="2:2" x14ac:dyDescent="0.3">
      <c r="B45769" t="s">
        <v>60066</v>
      </c>
    </row>
    <row r="45770" spans="2:2" x14ac:dyDescent="0.3">
      <c r="B45770" t="s">
        <v>60067</v>
      </c>
    </row>
    <row r="45771" spans="2:2" x14ac:dyDescent="0.3">
      <c r="B45771" t="s">
        <v>60068</v>
      </c>
    </row>
    <row r="45772" spans="2:2" x14ac:dyDescent="0.3">
      <c r="B45772" t="s">
        <v>60069</v>
      </c>
    </row>
    <row r="45773" spans="2:2" x14ac:dyDescent="0.3">
      <c r="B45773" t="s">
        <v>60070</v>
      </c>
    </row>
    <row r="45774" spans="2:2" x14ac:dyDescent="0.3">
      <c r="B45774" t="s">
        <v>60071</v>
      </c>
    </row>
    <row r="45775" spans="2:2" x14ac:dyDescent="0.3">
      <c r="B45775" t="s">
        <v>60072</v>
      </c>
    </row>
    <row r="45776" spans="2:2" x14ac:dyDescent="0.3">
      <c r="B45776" t="s">
        <v>60073</v>
      </c>
    </row>
    <row r="45777" spans="2:2" x14ac:dyDescent="0.3">
      <c r="B45777" t="s">
        <v>60074</v>
      </c>
    </row>
    <row r="45778" spans="2:2" x14ac:dyDescent="0.3">
      <c r="B45778" t="s">
        <v>60075</v>
      </c>
    </row>
    <row r="45779" spans="2:2" x14ac:dyDescent="0.3">
      <c r="B45779" t="s">
        <v>60076</v>
      </c>
    </row>
    <row r="45780" spans="2:2" x14ac:dyDescent="0.3">
      <c r="B45780" t="s">
        <v>60077</v>
      </c>
    </row>
    <row r="45781" spans="2:2" x14ac:dyDescent="0.3">
      <c r="B45781" t="s">
        <v>60078</v>
      </c>
    </row>
    <row r="45782" spans="2:2" x14ac:dyDescent="0.3">
      <c r="B45782" t="s">
        <v>60079</v>
      </c>
    </row>
    <row r="45783" spans="2:2" x14ac:dyDescent="0.3">
      <c r="B45783" t="s">
        <v>60080</v>
      </c>
    </row>
    <row r="45784" spans="2:2" x14ac:dyDescent="0.3">
      <c r="B45784" t="s">
        <v>60081</v>
      </c>
    </row>
    <row r="45785" spans="2:2" x14ac:dyDescent="0.3">
      <c r="B45785" t="s">
        <v>60082</v>
      </c>
    </row>
    <row r="45786" spans="2:2" x14ac:dyDescent="0.3">
      <c r="B45786" t="s">
        <v>60083</v>
      </c>
    </row>
    <row r="45787" spans="2:2" x14ac:dyDescent="0.3">
      <c r="B45787" t="s">
        <v>60084</v>
      </c>
    </row>
    <row r="45788" spans="2:2" x14ac:dyDescent="0.3">
      <c r="B45788" t="s">
        <v>60085</v>
      </c>
    </row>
    <row r="45789" spans="2:2" x14ac:dyDescent="0.3">
      <c r="B45789" t="s">
        <v>60086</v>
      </c>
    </row>
    <row r="45790" spans="2:2" x14ac:dyDescent="0.3">
      <c r="B45790" t="s">
        <v>60087</v>
      </c>
    </row>
    <row r="45791" spans="2:2" x14ac:dyDescent="0.3">
      <c r="B45791" t="s">
        <v>60088</v>
      </c>
    </row>
    <row r="45792" spans="2:2" x14ac:dyDescent="0.3">
      <c r="B45792" t="s">
        <v>60089</v>
      </c>
    </row>
    <row r="45793" spans="2:2" x14ac:dyDescent="0.3">
      <c r="B45793" t="s">
        <v>60090</v>
      </c>
    </row>
    <row r="45794" spans="2:2" x14ac:dyDescent="0.3">
      <c r="B45794" t="s">
        <v>60091</v>
      </c>
    </row>
    <row r="45795" spans="2:2" x14ac:dyDescent="0.3">
      <c r="B45795" t="s">
        <v>60092</v>
      </c>
    </row>
    <row r="45796" spans="2:2" x14ac:dyDescent="0.3">
      <c r="B45796" t="s">
        <v>60093</v>
      </c>
    </row>
    <row r="45797" spans="2:2" x14ac:dyDescent="0.3">
      <c r="B45797" t="s">
        <v>60094</v>
      </c>
    </row>
    <row r="45798" spans="2:2" x14ac:dyDescent="0.3">
      <c r="B45798" t="s">
        <v>60095</v>
      </c>
    </row>
    <row r="45799" spans="2:2" x14ac:dyDescent="0.3">
      <c r="B45799" t="s">
        <v>60096</v>
      </c>
    </row>
    <row r="45800" spans="2:2" x14ac:dyDescent="0.3">
      <c r="B45800" t="s">
        <v>60097</v>
      </c>
    </row>
    <row r="45801" spans="2:2" x14ac:dyDescent="0.3">
      <c r="B45801" t="s">
        <v>60098</v>
      </c>
    </row>
    <row r="45802" spans="2:2" x14ac:dyDescent="0.3">
      <c r="B45802" t="s">
        <v>60099</v>
      </c>
    </row>
    <row r="45803" spans="2:2" x14ac:dyDescent="0.3">
      <c r="B45803" t="s">
        <v>60100</v>
      </c>
    </row>
    <row r="45804" spans="2:2" x14ac:dyDescent="0.3">
      <c r="B45804" t="s">
        <v>60101</v>
      </c>
    </row>
    <row r="45805" spans="2:2" x14ac:dyDescent="0.3">
      <c r="B45805" t="s">
        <v>60102</v>
      </c>
    </row>
    <row r="45806" spans="2:2" x14ac:dyDescent="0.3">
      <c r="B45806" t="s">
        <v>60103</v>
      </c>
    </row>
    <row r="45807" spans="2:2" x14ac:dyDescent="0.3">
      <c r="B45807" t="s">
        <v>60104</v>
      </c>
    </row>
    <row r="45808" spans="2:2" x14ac:dyDescent="0.3">
      <c r="B45808" t="s">
        <v>60105</v>
      </c>
    </row>
    <row r="45809" spans="2:2" x14ac:dyDescent="0.3">
      <c r="B45809" t="s">
        <v>60106</v>
      </c>
    </row>
    <row r="45810" spans="2:2" x14ac:dyDescent="0.3">
      <c r="B45810" t="s">
        <v>60107</v>
      </c>
    </row>
    <row r="45811" spans="2:2" x14ac:dyDescent="0.3">
      <c r="B45811" t="s">
        <v>60108</v>
      </c>
    </row>
    <row r="45812" spans="2:2" x14ac:dyDescent="0.3">
      <c r="B45812" t="s">
        <v>60109</v>
      </c>
    </row>
    <row r="45813" spans="2:2" x14ac:dyDescent="0.3">
      <c r="B45813" t="s">
        <v>60110</v>
      </c>
    </row>
    <row r="45814" spans="2:2" x14ac:dyDescent="0.3">
      <c r="B45814" t="s">
        <v>60111</v>
      </c>
    </row>
    <row r="45815" spans="2:2" x14ac:dyDescent="0.3">
      <c r="B45815" t="s">
        <v>60112</v>
      </c>
    </row>
    <row r="45816" spans="2:2" x14ac:dyDescent="0.3">
      <c r="B45816" t="s">
        <v>60113</v>
      </c>
    </row>
    <row r="45817" spans="2:2" x14ac:dyDescent="0.3">
      <c r="B45817" t="s">
        <v>60114</v>
      </c>
    </row>
    <row r="45818" spans="2:2" x14ac:dyDescent="0.3">
      <c r="B45818" t="s">
        <v>60115</v>
      </c>
    </row>
    <row r="45819" spans="2:2" x14ac:dyDescent="0.3">
      <c r="B45819" t="s">
        <v>60116</v>
      </c>
    </row>
    <row r="45820" spans="2:2" x14ac:dyDescent="0.3">
      <c r="B45820" t="s">
        <v>60117</v>
      </c>
    </row>
    <row r="45821" spans="2:2" x14ac:dyDescent="0.3">
      <c r="B45821" t="s">
        <v>60118</v>
      </c>
    </row>
    <row r="45822" spans="2:2" x14ac:dyDescent="0.3">
      <c r="B45822" t="s">
        <v>60119</v>
      </c>
    </row>
    <row r="45823" spans="2:2" x14ac:dyDescent="0.3">
      <c r="B45823" t="s">
        <v>60120</v>
      </c>
    </row>
    <row r="45824" spans="2:2" x14ac:dyDescent="0.3">
      <c r="B45824" t="s">
        <v>60121</v>
      </c>
    </row>
    <row r="45825" spans="2:2" x14ac:dyDescent="0.3">
      <c r="B45825" t="s">
        <v>60122</v>
      </c>
    </row>
    <row r="45826" spans="2:2" x14ac:dyDescent="0.3">
      <c r="B45826" t="s">
        <v>60123</v>
      </c>
    </row>
    <row r="45827" spans="2:2" x14ac:dyDescent="0.3">
      <c r="B45827" t="s">
        <v>60124</v>
      </c>
    </row>
    <row r="45828" spans="2:2" x14ac:dyDescent="0.3">
      <c r="B45828" t="s">
        <v>60125</v>
      </c>
    </row>
    <row r="45829" spans="2:2" x14ac:dyDescent="0.3">
      <c r="B45829" t="s">
        <v>60126</v>
      </c>
    </row>
    <row r="45830" spans="2:2" x14ac:dyDescent="0.3">
      <c r="B45830" t="s">
        <v>60127</v>
      </c>
    </row>
    <row r="45831" spans="2:2" x14ac:dyDescent="0.3">
      <c r="B45831" t="s">
        <v>60128</v>
      </c>
    </row>
    <row r="45832" spans="2:2" x14ac:dyDescent="0.3">
      <c r="B45832" t="s">
        <v>60129</v>
      </c>
    </row>
    <row r="45833" spans="2:2" x14ac:dyDescent="0.3">
      <c r="B45833" t="s">
        <v>60130</v>
      </c>
    </row>
    <row r="45834" spans="2:2" x14ac:dyDescent="0.3">
      <c r="B45834" t="s">
        <v>60131</v>
      </c>
    </row>
    <row r="45835" spans="2:2" x14ac:dyDescent="0.3">
      <c r="B45835" t="s">
        <v>60132</v>
      </c>
    </row>
    <row r="45836" spans="2:2" x14ac:dyDescent="0.3">
      <c r="B45836" t="s">
        <v>60133</v>
      </c>
    </row>
    <row r="45837" spans="2:2" x14ac:dyDescent="0.3">
      <c r="B45837" t="s">
        <v>60134</v>
      </c>
    </row>
    <row r="45838" spans="2:2" x14ac:dyDescent="0.3">
      <c r="B45838" t="s">
        <v>60135</v>
      </c>
    </row>
    <row r="45839" spans="2:2" x14ac:dyDescent="0.3">
      <c r="B45839" t="s">
        <v>60136</v>
      </c>
    </row>
    <row r="45840" spans="2:2" x14ac:dyDescent="0.3">
      <c r="B45840" t="s">
        <v>60137</v>
      </c>
    </row>
    <row r="45841" spans="2:2" x14ac:dyDescent="0.3">
      <c r="B45841" t="s">
        <v>60138</v>
      </c>
    </row>
    <row r="45842" spans="2:2" x14ac:dyDescent="0.3">
      <c r="B45842" t="s">
        <v>60139</v>
      </c>
    </row>
    <row r="45843" spans="2:2" x14ac:dyDescent="0.3">
      <c r="B45843" t="s">
        <v>60140</v>
      </c>
    </row>
    <row r="45844" spans="2:2" x14ac:dyDescent="0.3">
      <c r="B45844" t="s">
        <v>60141</v>
      </c>
    </row>
    <row r="45845" spans="2:2" x14ac:dyDescent="0.3">
      <c r="B45845" t="s">
        <v>60142</v>
      </c>
    </row>
    <row r="45846" spans="2:2" x14ac:dyDescent="0.3">
      <c r="B45846" t="s">
        <v>60143</v>
      </c>
    </row>
    <row r="45847" spans="2:2" x14ac:dyDescent="0.3">
      <c r="B45847" t="s">
        <v>60144</v>
      </c>
    </row>
    <row r="45848" spans="2:2" x14ac:dyDescent="0.3">
      <c r="B45848" t="s">
        <v>60145</v>
      </c>
    </row>
    <row r="45849" spans="2:2" x14ac:dyDescent="0.3">
      <c r="B45849" t="s">
        <v>60146</v>
      </c>
    </row>
    <row r="45850" spans="2:2" x14ac:dyDescent="0.3">
      <c r="B45850" t="s">
        <v>60147</v>
      </c>
    </row>
    <row r="45851" spans="2:2" x14ac:dyDescent="0.3">
      <c r="B45851" t="s">
        <v>60148</v>
      </c>
    </row>
    <row r="45852" spans="2:2" x14ac:dyDescent="0.3">
      <c r="B45852" t="s">
        <v>60149</v>
      </c>
    </row>
    <row r="45853" spans="2:2" x14ac:dyDescent="0.3">
      <c r="B45853" t="s">
        <v>60150</v>
      </c>
    </row>
    <row r="45854" spans="2:2" x14ac:dyDescent="0.3">
      <c r="B45854" t="s">
        <v>60151</v>
      </c>
    </row>
    <row r="45855" spans="2:2" x14ac:dyDescent="0.3">
      <c r="B45855" t="s">
        <v>60152</v>
      </c>
    </row>
    <row r="45856" spans="2:2" x14ac:dyDescent="0.3">
      <c r="B45856" t="s">
        <v>60153</v>
      </c>
    </row>
    <row r="45857" spans="2:2" x14ac:dyDescent="0.3">
      <c r="B45857" t="s">
        <v>60154</v>
      </c>
    </row>
    <row r="45858" spans="2:2" x14ac:dyDescent="0.3">
      <c r="B45858" t="s">
        <v>60155</v>
      </c>
    </row>
    <row r="45859" spans="2:2" x14ac:dyDescent="0.3">
      <c r="B45859" t="s">
        <v>60156</v>
      </c>
    </row>
    <row r="45860" spans="2:2" x14ac:dyDescent="0.3">
      <c r="B45860" t="s">
        <v>60157</v>
      </c>
    </row>
    <row r="45861" spans="2:2" x14ac:dyDescent="0.3">
      <c r="B45861" t="s">
        <v>60158</v>
      </c>
    </row>
    <row r="45862" spans="2:2" x14ac:dyDescent="0.3">
      <c r="B45862" t="s">
        <v>60159</v>
      </c>
    </row>
    <row r="45863" spans="2:2" x14ac:dyDescent="0.3">
      <c r="B45863" t="s">
        <v>60160</v>
      </c>
    </row>
    <row r="45864" spans="2:2" x14ac:dyDescent="0.3">
      <c r="B45864" t="s">
        <v>60161</v>
      </c>
    </row>
    <row r="45865" spans="2:2" x14ac:dyDescent="0.3">
      <c r="B45865" t="s">
        <v>60162</v>
      </c>
    </row>
    <row r="45866" spans="2:2" x14ac:dyDescent="0.3">
      <c r="B45866" t="s">
        <v>60163</v>
      </c>
    </row>
    <row r="45867" spans="2:2" x14ac:dyDescent="0.3">
      <c r="B45867" t="s">
        <v>60164</v>
      </c>
    </row>
    <row r="45868" spans="2:2" x14ac:dyDescent="0.3">
      <c r="B45868" t="s">
        <v>60165</v>
      </c>
    </row>
    <row r="45869" spans="2:2" x14ac:dyDescent="0.3">
      <c r="B45869" t="s">
        <v>60166</v>
      </c>
    </row>
    <row r="45870" spans="2:2" x14ac:dyDescent="0.3">
      <c r="B45870" t="s">
        <v>60167</v>
      </c>
    </row>
    <row r="45871" spans="2:2" x14ac:dyDescent="0.3">
      <c r="B45871" t="s">
        <v>60168</v>
      </c>
    </row>
    <row r="45872" spans="2:2" x14ac:dyDescent="0.3">
      <c r="B45872" t="s">
        <v>60169</v>
      </c>
    </row>
    <row r="45873" spans="2:2" x14ac:dyDescent="0.3">
      <c r="B45873" t="s">
        <v>60170</v>
      </c>
    </row>
    <row r="45874" spans="2:2" x14ac:dyDescent="0.3">
      <c r="B45874" t="s">
        <v>60171</v>
      </c>
    </row>
    <row r="45875" spans="2:2" x14ac:dyDescent="0.3">
      <c r="B45875" t="s">
        <v>60172</v>
      </c>
    </row>
    <row r="45876" spans="2:2" x14ac:dyDescent="0.3">
      <c r="B45876" t="s">
        <v>60173</v>
      </c>
    </row>
    <row r="45877" spans="2:2" x14ac:dyDescent="0.3">
      <c r="B45877" t="s">
        <v>60174</v>
      </c>
    </row>
    <row r="45878" spans="2:2" x14ac:dyDescent="0.3">
      <c r="B45878" t="s">
        <v>60175</v>
      </c>
    </row>
    <row r="45879" spans="2:2" x14ac:dyDescent="0.3">
      <c r="B45879" t="s">
        <v>60176</v>
      </c>
    </row>
    <row r="45880" spans="2:2" x14ac:dyDescent="0.3">
      <c r="B45880" t="s">
        <v>60177</v>
      </c>
    </row>
    <row r="45881" spans="2:2" x14ac:dyDescent="0.3">
      <c r="B45881" t="s">
        <v>60178</v>
      </c>
    </row>
    <row r="45882" spans="2:2" x14ac:dyDescent="0.3">
      <c r="B45882" t="s">
        <v>60179</v>
      </c>
    </row>
    <row r="45883" spans="2:2" x14ac:dyDescent="0.3">
      <c r="B45883" t="s">
        <v>60180</v>
      </c>
    </row>
    <row r="45884" spans="2:2" x14ac:dyDescent="0.3">
      <c r="B45884" t="s">
        <v>60181</v>
      </c>
    </row>
    <row r="45885" spans="2:2" x14ac:dyDescent="0.3">
      <c r="B45885" t="s">
        <v>60182</v>
      </c>
    </row>
    <row r="45886" spans="2:2" x14ac:dyDescent="0.3">
      <c r="B45886" t="s">
        <v>60183</v>
      </c>
    </row>
    <row r="45887" spans="2:2" x14ac:dyDescent="0.3">
      <c r="B45887" t="s">
        <v>60184</v>
      </c>
    </row>
    <row r="45888" spans="2:2" x14ac:dyDescent="0.3">
      <c r="B45888" t="s">
        <v>60185</v>
      </c>
    </row>
    <row r="45889" spans="2:2" x14ac:dyDescent="0.3">
      <c r="B45889" t="s">
        <v>60186</v>
      </c>
    </row>
    <row r="45890" spans="2:2" x14ac:dyDescent="0.3">
      <c r="B45890" t="s">
        <v>60187</v>
      </c>
    </row>
    <row r="45891" spans="2:2" x14ac:dyDescent="0.3">
      <c r="B45891" t="s">
        <v>60188</v>
      </c>
    </row>
    <row r="45892" spans="2:2" x14ac:dyDescent="0.3">
      <c r="B45892" t="s">
        <v>60189</v>
      </c>
    </row>
    <row r="45893" spans="2:2" x14ac:dyDescent="0.3">
      <c r="B45893" t="s">
        <v>60190</v>
      </c>
    </row>
    <row r="45894" spans="2:2" x14ac:dyDescent="0.3">
      <c r="B45894" t="s">
        <v>60191</v>
      </c>
    </row>
    <row r="45895" spans="2:2" x14ac:dyDescent="0.3">
      <c r="B45895" t="s">
        <v>60192</v>
      </c>
    </row>
    <row r="45896" spans="2:2" x14ac:dyDescent="0.3">
      <c r="B45896" t="s">
        <v>60193</v>
      </c>
    </row>
    <row r="45897" spans="2:2" x14ac:dyDescent="0.3">
      <c r="B45897" t="s">
        <v>60194</v>
      </c>
    </row>
    <row r="45898" spans="2:2" x14ac:dyDescent="0.3">
      <c r="B45898" t="s">
        <v>60195</v>
      </c>
    </row>
    <row r="45899" spans="2:2" x14ac:dyDescent="0.3">
      <c r="B45899" t="s">
        <v>60196</v>
      </c>
    </row>
    <row r="45900" spans="2:2" x14ac:dyDescent="0.3">
      <c r="B45900" t="s">
        <v>60197</v>
      </c>
    </row>
    <row r="45901" spans="2:2" x14ac:dyDescent="0.3">
      <c r="B45901" t="s">
        <v>60198</v>
      </c>
    </row>
    <row r="45902" spans="2:2" x14ac:dyDescent="0.3">
      <c r="B45902" t="s">
        <v>60199</v>
      </c>
    </row>
    <row r="45903" spans="2:2" x14ac:dyDescent="0.3">
      <c r="B45903" t="s">
        <v>60200</v>
      </c>
    </row>
    <row r="45904" spans="2:2" x14ac:dyDescent="0.3">
      <c r="B45904" t="s">
        <v>60201</v>
      </c>
    </row>
    <row r="45905" spans="2:2" x14ac:dyDescent="0.3">
      <c r="B45905" t="s">
        <v>60202</v>
      </c>
    </row>
    <row r="45906" spans="2:2" x14ac:dyDescent="0.3">
      <c r="B45906" t="s">
        <v>60203</v>
      </c>
    </row>
    <row r="45907" spans="2:2" x14ac:dyDescent="0.3">
      <c r="B45907" t="s">
        <v>60204</v>
      </c>
    </row>
    <row r="45908" spans="2:2" x14ac:dyDescent="0.3">
      <c r="B45908" t="s">
        <v>60205</v>
      </c>
    </row>
    <row r="45909" spans="2:2" x14ac:dyDescent="0.3">
      <c r="B45909" t="s">
        <v>60206</v>
      </c>
    </row>
    <row r="45910" spans="2:2" x14ac:dyDescent="0.3">
      <c r="B45910" t="s">
        <v>60207</v>
      </c>
    </row>
    <row r="45911" spans="2:2" x14ac:dyDescent="0.3">
      <c r="B45911" t="s">
        <v>60208</v>
      </c>
    </row>
    <row r="45912" spans="2:2" x14ac:dyDescent="0.3">
      <c r="B45912" t="s">
        <v>60209</v>
      </c>
    </row>
    <row r="45913" spans="2:2" x14ac:dyDescent="0.3">
      <c r="B45913" t="s">
        <v>60210</v>
      </c>
    </row>
    <row r="45914" spans="2:2" x14ac:dyDescent="0.3">
      <c r="B45914" t="s">
        <v>60211</v>
      </c>
    </row>
    <row r="45915" spans="2:2" x14ac:dyDescent="0.3">
      <c r="B45915" t="s">
        <v>60212</v>
      </c>
    </row>
    <row r="45916" spans="2:2" x14ac:dyDescent="0.3">
      <c r="B45916" t="s">
        <v>60213</v>
      </c>
    </row>
    <row r="45917" spans="2:2" x14ac:dyDescent="0.3">
      <c r="B45917" t="s">
        <v>60214</v>
      </c>
    </row>
    <row r="45918" spans="2:2" x14ac:dyDescent="0.3">
      <c r="B45918" t="s">
        <v>60215</v>
      </c>
    </row>
    <row r="45919" spans="2:2" x14ac:dyDescent="0.3">
      <c r="B45919" t="s">
        <v>60216</v>
      </c>
    </row>
    <row r="45920" spans="2:2" x14ac:dyDescent="0.3">
      <c r="B45920" t="s">
        <v>60217</v>
      </c>
    </row>
    <row r="45921" spans="2:2" x14ac:dyDescent="0.3">
      <c r="B45921" t="s">
        <v>60218</v>
      </c>
    </row>
    <row r="45922" spans="2:2" x14ac:dyDescent="0.3">
      <c r="B45922" t="s">
        <v>60219</v>
      </c>
    </row>
    <row r="45923" spans="2:2" x14ac:dyDescent="0.3">
      <c r="B45923" t="s">
        <v>60220</v>
      </c>
    </row>
    <row r="45924" spans="2:2" x14ac:dyDescent="0.3">
      <c r="B45924" t="s">
        <v>60221</v>
      </c>
    </row>
    <row r="45925" spans="2:2" x14ac:dyDescent="0.3">
      <c r="B45925" t="s">
        <v>60222</v>
      </c>
    </row>
    <row r="45926" spans="2:2" x14ac:dyDescent="0.3">
      <c r="B45926" t="s">
        <v>60223</v>
      </c>
    </row>
    <row r="45927" spans="2:2" x14ac:dyDescent="0.3">
      <c r="B45927" t="s">
        <v>60224</v>
      </c>
    </row>
    <row r="45928" spans="2:2" x14ac:dyDescent="0.3">
      <c r="B45928" t="s">
        <v>60225</v>
      </c>
    </row>
    <row r="45929" spans="2:2" x14ac:dyDescent="0.3">
      <c r="B45929" t="s">
        <v>60226</v>
      </c>
    </row>
    <row r="45930" spans="2:2" x14ac:dyDescent="0.3">
      <c r="B45930" t="s">
        <v>60227</v>
      </c>
    </row>
    <row r="45931" spans="2:2" x14ac:dyDescent="0.3">
      <c r="B45931" t="s">
        <v>60228</v>
      </c>
    </row>
    <row r="45932" spans="2:2" x14ac:dyDescent="0.3">
      <c r="B45932" t="s">
        <v>60229</v>
      </c>
    </row>
    <row r="45933" spans="2:2" x14ac:dyDescent="0.3">
      <c r="B45933" t="s">
        <v>60230</v>
      </c>
    </row>
    <row r="45934" spans="2:2" x14ac:dyDescent="0.3">
      <c r="B45934" t="s">
        <v>60231</v>
      </c>
    </row>
    <row r="45935" spans="2:2" x14ac:dyDescent="0.3">
      <c r="B45935" t="s">
        <v>60232</v>
      </c>
    </row>
    <row r="45936" spans="2:2" x14ac:dyDescent="0.3">
      <c r="B45936" t="s">
        <v>60233</v>
      </c>
    </row>
    <row r="45937" spans="2:2" x14ac:dyDescent="0.3">
      <c r="B45937" t="s">
        <v>60234</v>
      </c>
    </row>
    <row r="45938" spans="2:2" x14ac:dyDescent="0.3">
      <c r="B45938" t="s">
        <v>60235</v>
      </c>
    </row>
    <row r="45939" spans="2:2" x14ac:dyDescent="0.3">
      <c r="B45939" t="s">
        <v>60236</v>
      </c>
    </row>
    <row r="45940" spans="2:2" x14ac:dyDescent="0.3">
      <c r="B45940" t="s">
        <v>60237</v>
      </c>
    </row>
    <row r="45941" spans="2:2" x14ac:dyDescent="0.3">
      <c r="B45941" t="s">
        <v>60238</v>
      </c>
    </row>
    <row r="45942" spans="2:2" x14ac:dyDescent="0.3">
      <c r="B45942" t="s">
        <v>60239</v>
      </c>
    </row>
    <row r="45943" spans="2:2" x14ac:dyDescent="0.3">
      <c r="B45943" t="s">
        <v>60240</v>
      </c>
    </row>
    <row r="45944" spans="2:2" x14ac:dyDescent="0.3">
      <c r="B45944" t="s">
        <v>60241</v>
      </c>
    </row>
    <row r="45945" spans="2:2" x14ac:dyDescent="0.3">
      <c r="B45945" t="s">
        <v>60242</v>
      </c>
    </row>
    <row r="45946" spans="2:2" x14ac:dyDescent="0.3">
      <c r="B45946" t="s">
        <v>60243</v>
      </c>
    </row>
    <row r="45947" spans="2:2" x14ac:dyDescent="0.3">
      <c r="B45947" t="s">
        <v>60244</v>
      </c>
    </row>
    <row r="45948" spans="2:2" x14ac:dyDescent="0.3">
      <c r="B45948" t="s">
        <v>60245</v>
      </c>
    </row>
    <row r="45949" spans="2:2" x14ac:dyDescent="0.3">
      <c r="B45949" t="s">
        <v>60246</v>
      </c>
    </row>
    <row r="45950" spans="2:2" x14ac:dyDescent="0.3">
      <c r="B45950" t="s">
        <v>60247</v>
      </c>
    </row>
    <row r="45951" spans="2:2" x14ac:dyDescent="0.3">
      <c r="B45951" t="s">
        <v>60248</v>
      </c>
    </row>
    <row r="45952" spans="2:2" x14ac:dyDescent="0.3">
      <c r="B45952" t="s">
        <v>60249</v>
      </c>
    </row>
    <row r="45953" spans="2:2" x14ac:dyDescent="0.3">
      <c r="B45953" t="s">
        <v>60250</v>
      </c>
    </row>
    <row r="45954" spans="2:2" x14ac:dyDescent="0.3">
      <c r="B45954" t="s">
        <v>60251</v>
      </c>
    </row>
    <row r="45955" spans="2:2" x14ac:dyDescent="0.3">
      <c r="B45955" t="s">
        <v>60252</v>
      </c>
    </row>
    <row r="45956" spans="2:2" x14ac:dyDescent="0.3">
      <c r="B45956" t="s">
        <v>60253</v>
      </c>
    </row>
    <row r="45957" spans="2:2" x14ac:dyDescent="0.3">
      <c r="B45957" t="s">
        <v>60254</v>
      </c>
    </row>
    <row r="45958" spans="2:2" x14ac:dyDescent="0.3">
      <c r="B45958" t="s">
        <v>60255</v>
      </c>
    </row>
    <row r="45959" spans="2:2" x14ac:dyDescent="0.3">
      <c r="B45959" t="s">
        <v>60256</v>
      </c>
    </row>
    <row r="45960" spans="2:2" x14ac:dyDescent="0.3">
      <c r="B45960" t="s">
        <v>60257</v>
      </c>
    </row>
    <row r="45961" spans="2:2" x14ac:dyDescent="0.3">
      <c r="B45961" t="s">
        <v>60258</v>
      </c>
    </row>
    <row r="45962" spans="2:2" x14ac:dyDescent="0.3">
      <c r="B45962" t="s">
        <v>60259</v>
      </c>
    </row>
    <row r="45963" spans="2:2" x14ac:dyDescent="0.3">
      <c r="B45963" t="s">
        <v>60260</v>
      </c>
    </row>
    <row r="45964" spans="2:2" x14ac:dyDescent="0.3">
      <c r="B45964" t="s">
        <v>60261</v>
      </c>
    </row>
    <row r="45965" spans="2:2" x14ac:dyDescent="0.3">
      <c r="B45965" t="s">
        <v>60262</v>
      </c>
    </row>
    <row r="45966" spans="2:2" x14ac:dyDescent="0.3">
      <c r="B45966" t="s">
        <v>60263</v>
      </c>
    </row>
    <row r="45967" spans="2:2" x14ac:dyDescent="0.3">
      <c r="B45967" t="s">
        <v>60264</v>
      </c>
    </row>
    <row r="45968" spans="2:2" x14ac:dyDescent="0.3">
      <c r="B45968" t="s">
        <v>60265</v>
      </c>
    </row>
    <row r="45969" spans="2:2" x14ac:dyDescent="0.3">
      <c r="B45969" t="s">
        <v>60266</v>
      </c>
    </row>
    <row r="45970" spans="2:2" x14ac:dyDescent="0.3">
      <c r="B45970" t="s">
        <v>60267</v>
      </c>
    </row>
    <row r="45971" spans="2:2" x14ac:dyDescent="0.3">
      <c r="B45971" t="s">
        <v>60268</v>
      </c>
    </row>
    <row r="45972" spans="2:2" x14ac:dyDescent="0.3">
      <c r="B45972" t="s">
        <v>60269</v>
      </c>
    </row>
    <row r="45973" spans="2:2" x14ac:dyDescent="0.3">
      <c r="B45973" t="s">
        <v>60270</v>
      </c>
    </row>
    <row r="45974" spans="2:2" x14ac:dyDescent="0.3">
      <c r="B45974" t="s">
        <v>60271</v>
      </c>
    </row>
    <row r="45975" spans="2:2" x14ac:dyDescent="0.3">
      <c r="B45975" t="s">
        <v>60272</v>
      </c>
    </row>
    <row r="45976" spans="2:2" x14ac:dyDescent="0.3">
      <c r="B45976" t="s">
        <v>60273</v>
      </c>
    </row>
    <row r="45977" spans="2:2" x14ac:dyDescent="0.3">
      <c r="B45977" t="s">
        <v>60274</v>
      </c>
    </row>
    <row r="45978" spans="2:2" x14ac:dyDescent="0.3">
      <c r="B45978" t="s">
        <v>60275</v>
      </c>
    </row>
    <row r="45979" spans="2:2" x14ac:dyDescent="0.3">
      <c r="B45979" t="s">
        <v>60276</v>
      </c>
    </row>
    <row r="45980" spans="2:2" x14ac:dyDescent="0.3">
      <c r="B45980" t="s">
        <v>60277</v>
      </c>
    </row>
    <row r="45981" spans="2:2" x14ac:dyDescent="0.3">
      <c r="B45981" t="s">
        <v>60278</v>
      </c>
    </row>
    <row r="45982" spans="2:2" x14ac:dyDescent="0.3">
      <c r="B45982" t="s">
        <v>60279</v>
      </c>
    </row>
    <row r="45983" spans="2:2" x14ac:dyDescent="0.3">
      <c r="B45983" t="s">
        <v>60280</v>
      </c>
    </row>
    <row r="45984" spans="2:2" x14ac:dyDescent="0.3">
      <c r="B45984" t="s">
        <v>60281</v>
      </c>
    </row>
    <row r="45985" spans="2:2" x14ac:dyDescent="0.3">
      <c r="B45985" t="s">
        <v>60282</v>
      </c>
    </row>
    <row r="45986" spans="2:2" x14ac:dyDescent="0.3">
      <c r="B45986" t="s">
        <v>60283</v>
      </c>
    </row>
    <row r="45987" spans="2:2" x14ac:dyDescent="0.3">
      <c r="B45987" t="s">
        <v>60284</v>
      </c>
    </row>
    <row r="45988" spans="2:2" x14ac:dyDescent="0.3">
      <c r="B45988" t="s">
        <v>60285</v>
      </c>
    </row>
    <row r="45989" spans="2:2" x14ac:dyDescent="0.3">
      <c r="B45989" t="s">
        <v>60286</v>
      </c>
    </row>
    <row r="45990" spans="2:2" x14ac:dyDescent="0.3">
      <c r="B45990" t="s">
        <v>60287</v>
      </c>
    </row>
    <row r="45991" spans="2:2" x14ac:dyDescent="0.3">
      <c r="B45991" t="s">
        <v>60288</v>
      </c>
    </row>
    <row r="45992" spans="2:2" x14ac:dyDescent="0.3">
      <c r="B45992" t="s">
        <v>60289</v>
      </c>
    </row>
    <row r="45993" spans="2:2" x14ac:dyDescent="0.3">
      <c r="B45993" t="s">
        <v>60290</v>
      </c>
    </row>
    <row r="45994" spans="2:2" x14ac:dyDescent="0.3">
      <c r="B45994" t="s">
        <v>60291</v>
      </c>
    </row>
    <row r="45995" spans="2:2" x14ac:dyDescent="0.3">
      <c r="B45995" t="s">
        <v>60292</v>
      </c>
    </row>
    <row r="45996" spans="2:2" x14ac:dyDescent="0.3">
      <c r="B45996" t="s">
        <v>60293</v>
      </c>
    </row>
    <row r="45997" spans="2:2" x14ac:dyDescent="0.3">
      <c r="B45997" t="s">
        <v>60294</v>
      </c>
    </row>
    <row r="45998" spans="2:2" x14ac:dyDescent="0.3">
      <c r="B45998" t="s">
        <v>60295</v>
      </c>
    </row>
    <row r="45999" spans="2:2" x14ac:dyDescent="0.3">
      <c r="B45999" t="s">
        <v>60296</v>
      </c>
    </row>
    <row r="46000" spans="2:2" x14ac:dyDescent="0.3">
      <c r="B46000" t="s">
        <v>60297</v>
      </c>
    </row>
    <row r="46001" spans="2:2" x14ac:dyDescent="0.3">
      <c r="B46001" t="s">
        <v>60298</v>
      </c>
    </row>
    <row r="46002" spans="2:2" x14ac:dyDescent="0.3">
      <c r="B46002" t="s">
        <v>60299</v>
      </c>
    </row>
    <row r="46003" spans="2:2" x14ac:dyDescent="0.3">
      <c r="B46003" t="s">
        <v>60300</v>
      </c>
    </row>
    <row r="46004" spans="2:2" x14ac:dyDescent="0.3">
      <c r="B46004" t="s">
        <v>60301</v>
      </c>
    </row>
    <row r="46005" spans="2:2" x14ac:dyDescent="0.3">
      <c r="B46005" t="s">
        <v>60302</v>
      </c>
    </row>
    <row r="46006" spans="2:2" x14ac:dyDescent="0.3">
      <c r="B46006" t="s">
        <v>60303</v>
      </c>
    </row>
    <row r="46007" spans="2:2" x14ac:dyDescent="0.3">
      <c r="B46007" t="s">
        <v>60304</v>
      </c>
    </row>
    <row r="46008" spans="2:2" x14ac:dyDescent="0.3">
      <c r="B46008" t="s">
        <v>60305</v>
      </c>
    </row>
    <row r="46009" spans="2:2" x14ac:dyDescent="0.3">
      <c r="B46009" t="s">
        <v>60306</v>
      </c>
    </row>
    <row r="46010" spans="2:2" x14ac:dyDescent="0.3">
      <c r="B46010" t="s">
        <v>60307</v>
      </c>
    </row>
    <row r="46011" spans="2:2" x14ac:dyDescent="0.3">
      <c r="B46011" t="s">
        <v>60308</v>
      </c>
    </row>
    <row r="46012" spans="2:2" x14ac:dyDescent="0.3">
      <c r="B46012" t="s">
        <v>60309</v>
      </c>
    </row>
    <row r="46013" spans="2:2" x14ac:dyDescent="0.3">
      <c r="B46013" t="s">
        <v>60310</v>
      </c>
    </row>
    <row r="46014" spans="2:2" x14ac:dyDescent="0.3">
      <c r="B46014" t="s">
        <v>60311</v>
      </c>
    </row>
    <row r="46015" spans="2:2" x14ac:dyDescent="0.3">
      <c r="B46015" t="s">
        <v>60312</v>
      </c>
    </row>
    <row r="46016" spans="2:2" x14ac:dyDescent="0.3">
      <c r="B46016" t="s">
        <v>60313</v>
      </c>
    </row>
    <row r="46017" spans="2:2" x14ac:dyDescent="0.3">
      <c r="B46017" t="s">
        <v>60314</v>
      </c>
    </row>
    <row r="46018" spans="2:2" x14ac:dyDescent="0.3">
      <c r="B46018" t="s">
        <v>60315</v>
      </c>
    </row>
    <row r="46019" spans="2:2" x14ac:dyDescent="0.3">
      <c r="B46019" t="s">
        <v>60316</v>
      </c>
    </row>
    <row r="46020" spans="2:2" x14ac:dyDescent="0.3">
      <c r="B46020" t="s">
        <v>60317</v>
      </c>
    </row>
    <row r="46021" spans="2:2" x14ac:dyDescent="0.3">
      <c r="B46021" t="s">
        <v>60318</v>
      </c>
    </row>
    <row r="46022" spans="2:2" x14ac:dyDescent="0.3">
      <c r="B46022" t="s">
        <v>60319</v>
      </c>
    </row>
    <row r="46023" spans="2:2" x14ac:dyDescent="0.3">
      <c r="B46023" t="s">
        <v>60320</v>
      </c>
    </row>
    <row r="46024" spans="2:2" x14ac:dyDescent="0.3">
      <c r="B46024" t="s">
        <v>60321</v>
      </c>
    </row>
    <row r="46025" spans="2:2" x14ac:dyDescent="0.3">
      <c r="B46025" t="s">
        <v>60322</v>
      </c>
    </row>
    <row r="46026" spans="2:2" x14ac:dyDescent="0.3">
      <c r="B46026" t="s">
        <v>60323</v>
      </c>
    </row>
    <row r="46027" spans="2:2" x14ac:dyDescent="0.3">
      <c r="B46027" t="s">
        <v>60324</v>
      </c>
    </row>
    <row r="46028" spans="2:2" x14ac:dyDescent="0.3">
      <c r="B46028" t="s">
        <v>60325</v>
      </c>
    </row>
    <row r="46029" spans="2:2" x14ac:dyDescent="0.3">
      <c r="B46029" t="s">
        <v>60326</v>
      </c>
    </row>
    <row r="46030" spans="2:2" x14ac:dyDescent="0.3">
      <c r="B46030" t="s">
        <v>60327</v>
      </c>
    </row>
    <row r="46031" spans="2:2" x14ac:dyDescent="0.3">
      <c r="B46031" t="s">
        <v>60328</v>
      </c>
    </row>
    <row r="46032" spans="2:2" x14ac:dyDescent="0.3">
      <c r="B46032" t="s">
        <v>60329</v>
      </c>
    </row>
    <row r="46033" spans="2:2" x14ac:dyDescent="0.3">
      <c r="B46033" t="s">
        <v>60330</v>
      </c>
    </row>
    <row r="46034" spans="2:2" x14ac:dyDescent="0.3">
      <c r="B46034" t="s">
        <v>60331</v>
      </c>
    </row>
    <row r="46035" spans="2:2" x14ac:dyDescent="0.3">
      <c r="B46035" t="s">
        <v>60332</v>
      </c>
    </row>
    <row r="46036" spans="2:2" x14ac:dyDescent="0.3">
      <c r="B46036" t="s">
        <v>60333</v>
      </c>
    </row>
    <row r="46037" spans="2:2" x14ac:dyDescent="0.3">
      <c r="B46037" t="s">
        <v>60334</v>
      </c>
    </row>
    <row r="46038" spans="2:2" x14ac:dyDescent="0.3">
      <c r="B46038" t="s">
        <v>60335</v>
      </c>
    </row>
    <row r="46039" spans="2:2" x14ac:dyDescent="0.3">
      <c r="B46039" t="s">
        <v>60336</v>
      </c>
    </row>
    <row r="46040" spans="2:2" x14ac:dyDescent="0.3">
      <c r="B46040" t="s">
        <v>60337</v>
      </c>
    </row>
    <row r="46041" spans="2:2" x14ac:dyDescent="0.3">
      <c r="B46041" t="s">
        <v>60338</v>
      </c>
    </row>
    <row r="46042" spans="2:2" x14ac:dyDescent="0.3">
      <c r="B46042" t="s">
        <v>60339</v>
      </c>
    </row>
    <row r="46043" spans="2:2" x14ac:dyDescent="0.3">
      <c r="B46043" t="s">
        <v>60340</v>
      </c>
    </row>
    <row r="46044" spans="2:2" x14ac:dyDescent="0.3">
      <c r="B46044" t="s">
        <v>60341</v>
      </c>
    </row>
    <row r="46045" spans="2:2" x14ac:dyDescent="0.3">
      <c r="B46045" t="s">
        <v>60342</v>
      </c>
    </row>
    <row r="46046" spans="2:2" x14ac:dyDescent="0.3">
      <c r="B46046" t="s">
        <v>60343</v>
      </c>
    </row>
    <row r="46047" spans="2:2" x14ac:dyDescent="0.3">
      <c r="B46047" t="s">
        <v>60344</v>
      </c>
    </row>
    <row r="46048" spans="2:2" x14ac:dyDescent="0.3">
      <c r="B46048" t="s">
        <v>60345</v>
      </c>
    </row>
    <row r="46049" spans="2:2" x14ac:dyDescent="0.3">
      <c r="B46049" t="s">
        <v>60346</v>
      </c>
    </row>
    <row r="46050" spans="2:2" x14ac:dyDescent="0.3">
      <c r="B46050" t="s">
        <v>60347</v>
      </c>
    </row>
    <row r="46051" spans="2:2" x14ac:dyDescent="0.3">
      <c r="B46051" t="s">
        <v>60348</v>
      </c>
    </row>
    <row r="46052" spans="2:2" x14ac:dyDescent="0.3">
      <c r="B46052" t="s">
        <v>60349</v>
      </c>
    </row>
    <row r="46053" spans="2:2" x14ac:dyDescent="0.3">
      <c r="B46053" t="s">
        <v>60350</v>
      </c>
    </row>
    <row r="46054" spans="2:2" x14ac:dyDescent="0.3">
      <c r="B46054" t="s">
        <v>60351</v>
      </c>
    </row>
    <row r="46055" spans="2:2" x14ac:dyDescent="0.3">
      <c r="B46055" t="s">
        <v>60352</v>
      </c>
    </row>
    <row r="46056" spans="2:2" x14ac:dyDescent="0.3">
      <c r="B46056" t="s">
        <v>60353</v>
      </c>
    </row>
    <row r="46057" spans="2:2" x14ac:dyDescent="0.3">
      <c r="B46057" t="s">
        <v>60354</v>
      </c>
    </row>
    <row r="46058" spans="2:2" x14ac:dyDescent="0.3">
      <c r="B46058" t="s">
        <v>60355</v>
      </c>
    </row>
    <row r="46059" spans="2:2" x14ac:dyDescent="0.3">
      <c r="B46059" t="s">
        <v>60356</v>
      </c>
    </row>
    <row r="46060" spans="2:2" x14ac:dyDescent="0.3">
      <c r="B46060" t="s">
        <v>60357</v>
      </c>
    </row>
    <row r="46061" spans="2:2" x14ac:dyDescent="0.3">
      <c r="B46061" t="s">
        <v>60358</v>
      </c>
    </row>
    <row r="46062" spans="2:2" x14ac:dyDescent="0.3">
      <c r="B46062" t="s">
        <v>60359</v>
      </c>
    </row>
    <row r="46063" spans="2:2" x14ac:dyDescent="0.3">
      <c r="B46063" t="s">
        <v>60360</v>
      </c>
    </row>
    <row r="46064" spans="2:2" x14ac:dyDescent="0.3">
      <c r="B46064" t="s">
        <v>60361</v>
      </c>
    </row>
    <row r="46065" spans="2:2" x14ac:dyDescent="0.3">
      <c r="B46065" t="s">
        <v>60362</v>
      </c>
    </row>
    <row r="46066" spans="2:2" x14ac:dyDescent="0.3">
      <c r="B46066" t="s">
        <v>60363</v>
      </c>
    </row>
    <row r="46067" spans="2:2" x14ac:dyDescent="0.3">
      <c r="B46067" t="s">
        <v>60364</v>
      </c>
    </row>
    <row r="46068" spans="2:2" x14ac:dyDescent="0.3">
      <c r="B46068" t="s">
        <v>60365</v>
      </c>
    </row>
    <row r="46069" spans="2:2" x14ac:dyDescent="0.3">
      <c r="B46069" t="s">
        <v>60366</v>
      </c>
    </row>
    <row r="46070" spans="2:2" x14ac:dyDescent="0.3">
      <c r="B46070" t="s">
        <v>60367</v>
      </c>
    </row>
    <row r="46071" spans="2:2" x14ac:dyDescent="0.3">
      <c r="B46071" t="s">
        <v>60368</v>
      </c>
    </row>
    <row r="46072" spans="2:2" x14ac:dyDescent="0.3">
      <c r="B46072" t="s">
        <v>60369</v>
      </c>
    </row>
    <row r="46073" spans="2:2" x14ac:dyDescent="0.3">
      <c r="B46073" t="s">
        <v>60370</v>
      </c>
    </row>
    <row r="46074" spans="2:2" x14ac:dyDescent="0.3">
      <c r="B46074" t="s">
        <v>60371</v>
      </c>
    </row>
    <row r="46075" spans="2:2" x14ac:dyDescent="0.3">
      <c r="B46075" t="s">
        <v>60372</v>
      </c>
    </row>
    <row r="46076" spans="2:2" x14ac:dyDescent="0.3">
      <c r="B46076" t="s">
        <v>60373</v>
      </c>
    </row>
    <row r="46077" spans="2:2" x14ac:dyDescent="0.3">
      <c r="B46077" t="s">
        <v>60374</v>
      </c>
    </row>
    <row r="46078" spans="2:2" x14ac:dyDescent="0.3">
      <c r="B46078" t="s">
        <v>60375</v>
      </c>
    </row>
    <row r="46079" spans="2:2" x14ac:dyDescent="0.3">
      <c r="B46079" t="s">
        <v>60376</v>
      </c>
    </row>
    <row r="46080" spans="2:2" x14ac:dyDescent="0.3">
      <c r="B46080" t="s">
        <v>60377</v>
      </c>
    </row>
    <row r="46081" spans="2:2" x14ac:dyDescent="0.3">
      <c r="B46081" t="s">
        <v>60378</v>
      </c>
    </row>
    <row r="46082" spans="2:2" x14ac:dyDescent="0.3">
      <c r="B46082" t="s">
        <v>60379</v>
      </c>
    </row>
    <row r="46083" spans="2:2" x14ac:dyDescent="0.3">
      <c r="B46083" t="s">
        <v>60380</v>
      </c>
    </row>
    <row r="46084" spans="2:2" x14ac:dyDescent="0.3">
      <c r="B46084" t="s">
        <v>60381</v>
      </c>
    </row>
    <row r="46085" spans="2:2" x14ac:dyDescent="0.3">
      <c r="B46085" t="s">
        <v>60382</v>
      </c>
    </row>
    <row r="46086" spans="2:2" x14ac:dyDescent="0.3">
      <c r="B46086" t="s">
        <v>60383</v>
      </c>
    </row>
    <row r="46087" spans="2:2" x14ac:dyDescent="0.3">
      <c r="B46087" t="s">
        <v>60384</v>
      </c>
    </row>
    <row r="46088" spans="2:2" x14ac:dyDescent="0.3">
      <c r="B46088" t="s">
        <v>60385</v>
      </c>
    </row>
    <row r="46089" spans="2:2" x14ac:dyDescent="0.3">
      <c r="B46089" t="s">
        <v>60386</v>
      </c>
    </row>
    <row r="46090" spans="2:2" x14ac:dyDescent="0.3">
      <c r="B46090" t="s">
        <v>60387</v>
      </c>
    </row>
    <row r="46091" spans="2:2" x14ac:dyDescent="0.3">
      <c r="B46091" t="s">
        <v>60388</v>
      </c>
    </row>
    <row r="46092" spans="2:2" x14ac:dyDescent="0.3">
      <c r="B46092" t="s">
        <v>60389</v>
      </c>
    </row>
    <row r="46093" spans="2:2" x14ac:dyDescent="0.3">
      <c r="B46093" t="s">
        <v>60390</v>
      </c>
    </row>
    <row r="46094" spans="2:2" x14ac:dyDescent="0.3">
      <c r="B46094" t="s">
        <v>60391</v>
      </c>
    </row>
    <row r="46095" spans="2:2" x14ac:dyDescent="0.3">
      <c r="B46095" t="s">
        <v>60392</v>
      </c>
    </row>
    <row r="46096" spans="2:2" x14ac:dyDescent="0.3">
      <c r="B46096" t="s">
        <v>60393</v>
      </c>
    </row>
    <row r="46097" spans="2:2" x14ac:dyDescent="0.3">
      <c r="B46097" t="s">
        <v>60394</v>
      </c>
    </row>
    <row r="46098" spans="2:2" x14ac:dyDescent="0.3">
      <c r="B46098" t="s">
        <v>60395</v>
      </c>
    </row>
    <row r="46099" spans="2:2" x14ac:dyDescent="0.3">
      <c r="B46099" t="s">
        <v>60396</v>
      </c>
    </row>
    <row r="46100" spans="2:2" x14ac:dyDescent="0.3">
      <c r="B46100" t="s">
        <v>60397</v>
      </c>
    </row>
    <row r="46101" spans="2:2" x14ac:dyDescent="0.3">
      <c r="B46101" t="s">
        <v>60398</v>
      </c>
    </row>
    <row r="46102" spans="2:2" x14ac:dyDescent="0.3">
      <c r="B46102" t="s">
        <v>60399</v>
      </c>
    </row>
    <row r="46103" spans="2:2" x14ac:dyDescent="0.3">
      <c r="B46103" t="s">
        <v>60400</v>
      </c>
    </row>
    <row r="46104" spans="2:2" x14ac:dyDescent="0.3">
      <c r="B46104" t="s">
        <v>60401</v>
      </c>
    </row>
    <row r="46105" spans="2:2" x14ac:dyDescent="0.3">
      <c r="B46105" t="s">
        <v>60402</v>
      </c>
    </row>
    <row r="46106" spans="2:2" x14ac:dyDescent="0.3">
      <c r="B46106" t="s">
        <v>60403</v>
      </c>
    </row>
    <row r="46107" spans="2:2" x14ac:dyDescent="0.3">
      <c r="B46107" t="s">
        <v>60404</v>
      </c>
    </row>
    <row r="46108" spans="2:2" x14ac:dyDescent="0.3">
      <c r="B46108" t="s">
        <v>60405</v>
      </c>
    </row>
    <row r="46109" spans="2:2" x14ac:dyDescent="0.3">
      <c r="B46109" t="s">
        <v>60406</v>
      </c>
    </row>
    <row r="46110" spans="2:2" x14ac:dyDescent="0.3">
      <c r="B46110" t="s">
        <v>60407</v>
      </c>
    </row>
    <row r="46111" spans="2:2" x14ac:dyDescent="0.3">
      <c r="B46111" t="s">
        <v>60408</v>
      </c>
    </row>
    <row r="46112" spans="2:2" x14ac:dyDescent="0.3">
      <c r="B46112" t="s">
        <v>60409</v>
      </c>
    </row>
    <row r="46113" spans="2:2" x14ac:dyDescent="0.3">
      <c r="B46113" t="s">
        <v>60410</v>
      </c>
    </row>
    <row r="46114" spans="2:2" x14ac:dyDescent="0.3">
      <c r="B46114" t="s">
        <v>60411</v>
      </c>
    </row>
    <row r="46115" spans="2:2" x14ac:dyDescent="0.3">
      <c r="B46115" t="s">
        <v>60412</v>
      </c>
    </row>
    <row r="46116" spans="2:2" x14ac:dyDescent="0.3">
      <c r="B46116" t="s">
        <v>60413</v>
      </c>
    </row>
    <row r="46117" spans="2:2" x14ac:dyDescent="0.3">
      <c r="B46117" t="s">
        <v>60414</v>
      </c>
    </row>
    <row r="46118" spans="2:2" x14ac:dyDescent="0.3">
      <c r="B46118" t="s">
        <v>60415</v>
      </c>
    </row>
    <row r="46119" spans="2:2" x14ac:dyDescent="0.3">
      <c r="B46119" t="s">
        <v>60416</v>
      </c>
    </row>
    <row r="46120" spans="2:2" x14ac:dyDescent="0.3">
      <c r="B46120" t="s">
        <v>60417</v>
      </c>
    </row>
    <row r="46121" spans="2:2" x14ac:dyDescent="0.3">
      <c r="B46121" t="s">
        <v>60418</v>
      </c>
    </row>
    <row r="46122" spans="2:2" x14ac:dyDescent="0.3">
      <c r="B46122" t="s">
        <v>60419</v>
      </c>
    </row>
    <row r="46123" spans="2:2" x14ac:dyDescent="0.3">
      <c r="B46123" t="s">
        <v>60420</v>
      </c>
    </row>
    <row r="46124" spans="2:2" x14ac:dyDescent="0.3">
      <c r="B46124" t="s">
        <v>60421</v>
      </c>
    </row>
    <row r="46125" spans="2:2" x14ac:dyDescent="0.3">
      <c r="B46125" t="s">
        <v>60422</v>
      </c>
    </row>
    <row r="46126" spans="2:2" x14ac:dyDescent="0.3">
      <c r="B46126" t="s">
        <v>60423</v>
      </c>
    </row>
    <row r="46127" spans="2:2" x14ac:dyDescent="0.3">
      <c r="B46127" t="s">
        <v>60424</v>
      </c>
    </row>
    <row r="46128" spans="2:2" x14ac:dyDescent="0.3">
      <c r="B46128" t="s">
        <v>60425</v>
      </c>
    </row>
    <row r="46129" spans="2:2" x14ac:dyDescent="0.3">
      <c r="B46129" t="s">
        <v>60426</v>
      </c>
    </row>
    <row r="46130" spans="2:2" x14ac:dyDescent="0.3">
      <c r="B46130" t="s">
        <v>60427</v>
      </c>
    </row>
    <row r="46131" spans="2:2" x14ac:dyDescent="0.3">
      <c r="B46131" t="s">
        <v>60428</v>
      </c>
    </row>
    <row r="46132" spans="2:2" x14ac:dyDescent="0.3">
      <c r="B46132" t="s">
        <v>60429</v>
      </c>
    </row>
    <row r="46133" spans="2:2" x14ac:dyDescent="0.3">
      <c r="B46133" t="s">
        <v>60430</v>
      </c>
    </row>
    <row r="46134" spans="2:2" x14ac:dyDescent="0.3">
      <c r="B46134" t="s">
        <v>60431</v>
      </c>
    </row>
    <row r="46135" spans="2:2" x14ac:dyDescent="0.3">
      <c r="B46135" t="s">
        <v>60432</v>
      </c>
    </row>
    <row r="46136" spans="2:2" x14ac:dyDescent="0.3">
      <c r="B46136" t="s">
        <v>60433</v>
      </c>
    </row>
    <row r="46137" spans="2:2" x14ac:dyDescent="0.3">
      <c r="B46137" t="s">
        <v>60434</v>
      </c>
    </row>
    <row r="46138" spans="2:2" x14ac:dyDescent="0.3">
      <c r="B46138" t="s">
        <v>60435</v>
      </c>
    </row>
    <row r="46139" spans="2:2" x14ac:dyDescent="0.3">
      <c r="B46139" t="s">
        <v>60436</v>
      </c>
    </row>
    <row r="46140" spans="2:2" x14ac:dyDescent="0.3">
      <c r="B46140" t="s">
        <v>60437</v>
      </c>
    </row>
    <row r="46141" spans="2:2" x14ac:dyDescent="0.3">
      <c r="B46141" t="s">
        <v>60438</v>
      </c>
    </row>
    <row r="46142" spans="2:2" x14ac:dyDescent="0.3">
      <c r="B46142" t="s">
        <v>60439</v>
      </c>
    </row>
    <row r="46143" spans="2:2" x14ac:dyDescent="0.3">
      <c r="B46143" t="s">
        <v>60440</v>
      </c>
    </row>
    <row r="46144" spans="2:2" x14ac:dyDescent="0.3">
      <c r="B46144" t="s">
        <v>60441</v>
      </c>
    </row>
    <row r="46145" spans="2:2" x14ac:dyDescent="0.3">
      <c r="B46145" t="s">
        <v>60442</v>
      </c>
    </row>
    <row r="46146" spans="2:2" x14ac:dyDescent="0.3">
      <c r="B46146" t="s">
        <v>60443</v>
      </c>
    </row>
    <row r="46147" spans="2:2" x14ac:dyDescent="0.3">
      <c r="B46147" t="s">
        <v>60444</v>
      </c>
    </row>
    <row r="46148" spans="2:2" x14ac:dyDescent="0.3">
      <c r="B46148" t="s">
        <v>60445</v>
      </c>
    </row>
    <row r="46149" spans="2:2" x14ac:dyDescent="0.3">
      <c r="B46149" t="s">
        <v>60446</v>
      </c>
    </row>
    <row r="46150" spans="2:2" x14ac:dyDescent="0.3">
      <c r="B46150" t="s">
        <v>60447</v>
      </c>
    </row>
    <row r="46151" spans="2:2" x14ac:dyDescent="0.3">
      <c r="B46151" t="s">
        <v>60448</v>
      </c>
    </row>
    <row r="46152" spans="2:2" x14ac:dyDescent="0.3">
      <c r="B46152" t="s">
        <v>60449</v>
      </c>
    </row>
    <row r="46153" spans="2:2" x14ac:dyDescent="0.3">
      <c r="B46153" t="s">
        <v>60450</v>
      </c>
    </row>
    <row r="46154" spans="2:2" x14ac:dyDescent="0.3">
      <c r="B46154" t="s">
        <v>60451</v>
      </c>
    </row>
    <row r="46155" spans="2:2" x14ac:dyDescent="0.3">
      <c r="B46155" t="s">
        <v>60452</v>
      </c>
    </row>
    <row r="46156" spans="2:2" x14ac:dyDescent="0.3">
      <c r="B46156" t="s">
        <v>60453</v>
      </c>
    </row>
    <row r="46157" spans="2:2" x14ac:dyDescent="0.3">
      <c r="B46157" t="s">
        <v>60454</v>
      </c>
    </row>
    <row r="46158" spans="2:2" x14ac:dyDescent="0.3">
      <c r="B46158" t="s">
        <v>60455</v>
      </c>
    </row>
    <row r="46159" spans="2:2" x14ac:dyDescent="0.3">
      <c r="B46159" t="s">
        <v>60456</v>
      </c>
    </row>
    <row r="46160" spans="2:2" x14ac:dyDescent="0.3">
      <c r="B46160" t="s">
        <v>60457</v>
      </c>
    </row>
    <row r="46161" spans="2:2" x14ac:dyDescent="0.3">
      <c r="B46161" t="s">
        <v>60458</v>
      </c>
    </row>
    <row r="46162" spans="2:2" x14ac:dyDescent="0.3">
      <c r="B46162" t="s">
        <v>60459</v>
      </c>
    </row>
    <row r="46163" spans="2:2" x14ac:dyDescent="0.3">
      <c r="B46163" t="s">
        <v>60460</v>
      </c>
    </row>
    <row r="46164" spans="2:2" x14ac:dyDescent="0.3">
      <c r="B46164" t="s">
        <v>60461</v>
      </c>
    </row>
    <row r="46165" spans="2:2" x14ac:dyDescent="0.3">
      <c r="B46165" t="s">
        <v>60462</v>
      </c>
    </row>
    <row r="46166" spans="2:2" x14ac:dyDescent="0.3">
      <c r="B46166" t="s">
        <v>60463</v>
      </c>
    </row>
    <row r="46167" spans="2:2" x14ac:dyDescent="0.3">
      <c r="B46167" t="s">
        <v>60464</v>
      </c>
    </row>
    <row r="46168" spans="2:2" x14ac:dyDescent="0.3">
      <c r="B46168" t="s">
        <v>60465</v>
      </c>
    </row>
    <row r="46169" spans="2:2" x14ac:dyDescent="0.3">
      <c r="B46169" t="s">
        <v>60466</v>
      </c>
    </row>
    <row r="46170" spans="2:2" x14ac:dyDescent="0.3">
      <c r="B46170" t="s">
        <v>60467</v>
      </c>
    </row>
    <row r="46171" spans="2:2" x14ac:dyDescent="0.3">
      <c r="B46171" t="s">
        <v>60468</v>
      </c>
    </row>
    <row r="46172" spans="2:2" x14ac:dyDescent="0.3">
      <c r="B46172" t="s">
        <v>60469</v>
      </c>
    </row>
    <row r="46173" spans="2:2" x14ac:dyDescent="0.3">
      <c r="B46173" t="s">
        <v>60470</v>
      </c>
    </row>
    <row r="46174" spans="2:2" x14ac:dyDescent="0.3">
      <c r="B46174" t="s">
        <v>60471</v>
      </c>
    </row>
    <row r="46175" spans="2:2" x14ac:dyDescent="0.3">
      <c r="B46175" t="s">
        <v>60472</v>
      </c>
    </row>
    <row r="46176" spans="2:2" x14ac:dyDescent="0.3">
      <c r="B46176" t="s">
        <v>60473</v>
      </c>
    </row>
    <row r="46177" spans="2:2" x14ac:dyDescent="0.3">
      <c r="B46177" t="s">
        <v>60474</v>
      </c>
    </row>
    <row r="46178" spans="2:2" x14ac:dyDescent="0.3">
      <c r="B46178" t="s">
        <v>60475</v>
      </c>
    </row>
    <row r="46179" spans="2:2" x14ac:dyDescent="0.3">
      <c r="B46179" t="s">
        <v>60476</v>
      </c>
    </row>
    <row r="46180" spans="2:2" x14ac:dyDescent="0.3">
      <c r="B46180" t="s">
        <v>60477</v>
      </c>
    </row>
    <row r="46181" spans="2:2" x14ac:dyDescent="0.3">
      <c r="B46181" t="s">
        <v>60478</v>
      </c>
    </row>
    <row r="46182" spans="2:2" x14ac:dyDescent="0.3">
      <c r="B46182" t="s">
        <v>60479</v>
      </c>
    </row>
    <row r="46183" spans="2:2" x14ac:dyDescent="0.3">
      <c r="B46183" t="s">
        <v>60480</v>
      </c>
    </row>
    <row r="46184" spans="2:2" x14ac:dyDescent="0.3">
      <c r="B46184" t="s">
        <v>60481</v>
      </c>
    </row>
    <row r="46185" spans="2:2" x14ac:dyDescent="0.3">
      <c r="B46185" t="s">
        <v>60482</v>
      </c>
    </row>
    <row r="46186" spans="2:2" x14ac:dyDescent="0.3">
      <c r="B46186" t="s">
        <v>60483</v>
      </c>
    </row>
    <row r="46187" spans="2:2" x14ac:dyDescent="0.3">
      <c r="B46187" t="s">
        <v>60484</v>
      </c>
    </row>
    <row r="46188" spans="2:2" x14ac:dyDescent="0.3">
      <c r="B46188" t="s">
        <v>60485</v>
      </c>
    </row>
    <row r="46189" spans="2:2" x14ac:dyDescent="0.3">
      <c r="B46189" t="s">
        <v>60486</v>
      </c>
    </row>
    <row r="46190" spans="2:2" x14ac:dyDescent="0.3">
      <c r="B46190" t="s">
        <v>60487</v>
      </c>
    </row>
    <row r="46191" spans="2:2" x14ac:dyDescent="0.3">
      <c r="B46191" t="s">
        <v>60488</v>
      </c>
    </row>
    <row r="46192" spans="2:2" x14ac:dyDescent="0.3">
      <c r="B46192" t="s">
        <v>60489</v>
      </c>
    </row>
    <row r="46193" spans="2:2" x14ac:dyDescent="0.3">
      <c r="B46193" t="s">
        <v>60490</v>
      </c>
    </row>
    <row r="46194" spans="2:2" x14ac:dyDescent="0.3">
      <c r="B46194" t="s">
        <v>60491</v>
      </c>
    </row>
    <row r="46195" spans="2:2" x14ac:dyDescent="0.3">
      <c r="B46195" t="s">
        <v>60492</v>
      </c>
    </row>
    <row r="46196" spans="2:2" x14ac:dyDescent="0.3">
      <c r="B46196" t="s">
        <v>60493</v>
      </c>
    </row>
    <row r="46197" spans="2:2" x14ac:dyDescent="0.3">
      <c r="B46197" t="s">
        <v>60494</v>
      </c>
    </row>
    <row r="46198" spans="2:2" x14ac:dyDescent="0.3">
      <c r="B46198" t="s">
        <v>60495</v>
      </c>
    </row>
    <row r="46199" spans="2:2" x14ac:dyDescent="0.3">
      <c r="B46199" t="s">
        <v>60496</v>
      </c>
    </row>
    <row r="46200" spans="2:2" x14ac:dyDescent="0.3">
      <c r="B46200" t="s">
        <v>60497</v>
      </c>
    </row>
    <row r="46201" spans="2:2" x14ac:dyDescent="0.3">
      <c r="B46201" t="s">
        <v>60498</v>
      </c>
    </row>
    <row r="46202" spans="2:2" x14ac:dyDescent="0.3">
      <c r="B46202" t="s">
        <v>60499</v>
      </c>
    </row>
    <row r="46203" spans="2:2" x14ac:dyDescent="0.3">
      <c r="B46203" t="s">
        <v>60500</v>
      </c>
    </row>
    <row r="46204" spans="2:2" x14ac:dyDescent="0.3">
      <c r="B46204" t="s">
        <v>60501</v>
      </c>
    </row>
    <row r="46205" spans="2:2" x14ac:dyDescent="0.3">
      <c r="B46205" t="s">
        <v>60502</v>
      </c>
    </row>
    <row r="46206" spans="2:2" x14ac:dyDescent="0.3">
      <c r="B46206" t="s">
        <v>60503</v>
      </c>
    </row>
    <row r="46207" spans="2:2" x14ac:dyDescent="0.3">
      <c r="B46207" t="s">
        <v>60504</v>
      </c>
    </row>
    <row r="46208" spans="2:2" x14ac:dyDescent="0.3">
      <c r="B46208" t="s">
        <v>60505</v>
      </c>
    </row>
    <row r="46209" spans="2:2" x14ac:dyDescent="0.3">
      <c r="B46209" t="s">
        <v>60506</v>
      </c>
    </row>
    <row r="46210" spans="2:2" x14ac:dyDescent="0.3">
      <c r="B46210" t="s">
        <v>60507</v>
      </c>
    </row>
    <row r="46211" spans="2:2" x14ac:dyDescent="0.3">
      <c r="B46211" t="s">
        <v>60508</v>
      </c>
    </row>
    <row r="46212" spans="2:2" x14ac:dyDescent="0.3">
      <c r="B46212" t="s">
        <v>60509</v>
      </c>
    </row>
    <row r="46213" spans="2:2" x14ac:dyDescent="0.3">
      <c r="B46213" t="s">
        <v>60510</v>
      </c>
    </row>
    <row r="46214" spans="2:2" x14ac:dyDescent="0.3">
      <c r="B46214" t="s">
        <v>60511</v>
      </c>
    </row>
    <row r="46215" spans="2:2" x14ac:dyDescent="0.3">
      <c r="B46215" t="s">
        <v>60512</v>
      </c>
    </row>
    <row r="46216" spans="2:2" x14ac:dyDescent="0.3">
      <c r="B46216" t="s">
        <v>60513</v>
      </c>
    </row>
    <row r="46217" spans="2:2" x14ac:dyDescent="0.3">
      <c r="B46217" t="s">
        <v>60514</v>
      </c>
    </row>
    <row r="46218" spans="2:2" x14ac:dyDescent="0.3">
      <c r="B46218" t="s">
        <v>60515</v>
      </c>
    </row>
    <row r="46219" spans="2:2" x14ac:dyDescent="0.3">
      <c r="B46219" t="s">
        <v>60516</v>
      </c>
    </row>
    <row r="46220" spans="2:2" x14ac:dyDescent="0.3">
      <c r="B46220" t="s">
        <v>60517</v>
      </c>
    </row>
    <row r="46221" spans="2:2" x14ac:dyDescent="0.3">
      <c r="B46221" t="s">
        <v>60518</v>
      </c>
    </row>
    <row r="46222" spans="2:2" x14ac:dyDescent="0.3">
      <c r="B46222" t="s">
        <v>60519</v>
      </c>
    </row>
    <row r="46223" spans="2:2" x14ac:dyDescent="0.3">
      <c r="B46223" t="s">
        <v>60520</v>
      </c>
    </row>
    <row r="46224" spans="2:2" x14ac:dyDescent="0.3">
      <c r="B46224" t="s">
        <v>60521</v>
      </c>
    </row>
    <row r="46225" spans="2:2" x14ac:dyDescent="0.3">
      <c r="B46225" t="s">
        <v>60522</v>
      </c>
    </row>
    <row r="46226" spans="2:2" x14ac:dyDescent="0.3">
      <c r="B46226" t="s">
        <v>60523</v>
      </c>
    </row>
    <row r="46227" spans="2:2" x14ac:dyDescent="0.3">
      <c r="B46227" t="s">
        <v>60524</v>
      </c>
    </row>
    <row r="46228" spans="2:2" x14ac:dyDescent="0.3">
      <c r="B46228" t="s">
        <v>60525</v>
      </c>
    </row>
    <row r="46229" spans="2:2" x14ac:dyDescent="0.3">
      <c r="B46229" t="s">
        <v>60526</v>
      </c>
    </row>
    <row r="46230" spans="2:2" x14ac:dyDescent="0.3">
      <c r="B46230" t="s">
        <v>60527</v>
      </c>
    </row>
    <row r="46231" spans="2:2" x14ac:dyDescent="0.3">
      <c r="B46231" t="s">
        <v>60528</v>
      </c>
    </row>
    <row r="46232" spans="2:2" x14ac:dyDescent="0.3">
      <c r="B46232" t="s">
        <v>60529</v>
      </c>
    </row>
    <row r="46233" spans="2:2" x14ac:dyDescent="0.3">
      <c r="B46233" t="s">
        <v>60530</v>
      </c>
    </row>
    <row r="46234" spans="2:2" x14ac:dyDescent="0.3">
      <c r="B46234" t="s">
        <v>60531</v>
      </c>
    </row>
    <row r="46235" spans="2:2" x14ac:dyDescent="0.3">
      <c r="B46235" t="s">
        <v>60532</v>
      </c>
    </row>
    <row r="46236" spans="2:2" x14ac:dyDescent="0.3">
      <c r="B46236" t="s">
        <v>60533</v>
      </c>
    </row>
    <row r="46237" spans="2:2" x14ac:dyDescent="0.3">
      <c r="B46237" t="s">
        <v>60534</v>
      </c>
    </row>
    <row r="46238" spans="2:2" x14ac:dyDescent="0.3">
      <c r="B46238" t="s">
        <v>60535</v>
      </c>
    </row>
    <row r="46239" spans="2:2" x14ac:dyDescent="0.3">
      <c r="B46239" t="s">
        <v>60536</v>
      </c>
    </row>
    <row r="46240" spans="2:2" x14ac:dyDescent="0.3">
      <c r="B46240" t="s">
        <v>60537</v>
      </c>
    </row>
    <row r="46241" spans="2:2" x14ac:dyDescent="0.3">
      <c r="B46241" t="s">
        <v>60538</v>
      </c>
    </row>
    <row r="46242" spans="2:2" x14ac:dyDescent="0.3">
      <c r="B46242" t="s">
        <v>60539</v>
      </c>
    </row>
    <row r="46243" spans="2:2" x14ac:dyDescent="0.3">
      <c r="B46243" t="s">
        <v>60540</v>
      </c>
    </row>
    <row r="46244" spans="2:2" x14ac:dyDescent="0.3">
      <c r="B46244" t="s">
        <v>60541</v>
      </c>
    </row>
    <row r="46245" spans="2:2" x14ac:dyDescent="0.3">
      <c r="B46245" t="s">
        <v>60542</v>
      </c>
    </row>
    <row r="46246" spans="2:2" x14ac:dyDescent="0.3">
      <c r="B46246" t="s">
        <v>60543</v>
      </c>
    </row>
    <row r="46247" spans="2:2" x14ac:dyDescent="0.3">
      <c r="B46247" t="s">
        <v>60544</v>
      </c>
    </row>
    <row r="46248" spans="2:2" x14ac:dyDescent="0.3">
      <c r="B46248" t="s">
        <v>60545</v>
      </c>
    </row>
    <row r="46249" spans="2:2" x14ac:dyDescent="0.3">
      <c r="B46249" t="s">
        <v>60546</v>
      </c>
    </row>
    <row r="46250" spans="2:2" x14ac:dyDescent="0.3">
      <c r="B46250" t="s">
        <v>60547</v>
      </c>
    </row>
    <row r="46251" spans="2:2" x14ac:dyDescent="0.3">
      <c r="B46251" t="s">
        <v>60548</v>
      </c>
    </row>
    <row r="46252" spans="2:2" x14ac:dyDescent="0.3">
      <c r="B46252" t="s">
        <v>60549</v>
      </c>
    </row>
    <row r="46253" spans="2:2" x14ac:dyDescent="0.3">
      <c r="B46253" t="s">
        <v>60550</v>
      </c>
    </row>
    <row r="46254" spans="2:2" x14ac:dyDescent="0.3">
      <c r="B46254" t="s">
        <v>60551</v>
      </c>
    </row>
    <row r="46255" spans="2:2" x14ac:dyDescent="0.3">
      <c r="B46255" t="s">
        <v>60552</v>
      </c>
    </row>
    <row r="46256" spans="2:2" x14ac:dyDescent="0.3">
      <c r="B46256" t="s">
        <v>60553</v>
      </c>
    </row>
    <row r="46257" spans="2:2" x14ac:dyDescent="0.3">
      <c r="B46257" t="s">
        <v>60554</v>
      </c>
    </row>
    <row r="46258" spans="2:2" x14ac:dyDescent="0.3">
      <c r="B46258" t="s">
        <v>60555</v>
      </c>
    </row>
    <row r="46259" spans="2:2" x14ac:dyDescent="0.3">
      <c r="B46259" t="s">
        <v>60556</v>
      </c>
    </row>
    <row r="46260" spans="2:2" x14ac:dyDescent="0.3">
      <c r="B46260" t="s">
        <v>60557</v>
      </c>
    </row>
    <row r="46261" spans="2:2" x14ac:dyDescent="0.3">
      <c r="B46261" t="s">
        <v>60558</v>
      </c>
    </row>
    <row r="46262" spans="2:2" x14ac:dyDescent="0.3">
      <c r="B46262" t="s">
        <v>60559</v>
      </c>
    </row>
    <row r="46263" spans="2:2" x14ac:dyDescent="0.3">
      <c r="B46263" t="s">
        <v>60560</v>
      </c>
    </row>
    <row r="46264" spans="2:2" x14ac:dyDescent="0.3">
      <c r="B46264" t="s">
        <v>60561</v>
      </c>
    </row>
    <row r="46265" spans="2:2" x14ac:dyDescent="0.3">
      <c r="B46265" t="s">
        <v>60562</v>
      </c>
    </row>
    <row r="46266" spans="2:2" x14ac:dyDescent="0.3">
      <c r="B46266" t="s">
        <v>60563</v>
      </c>
    </row>
    <row r="46267" spans="2:2" x14ac:dyDescent="0.3">
      <c r="B46267" t="s">
        <v>60564</v>
      </c>
    </row>
    <row r="46268" spans="2:2" x14ac:dyDescent="0.3">
      <c r="B46268" t="s">
        <v>60565</v>
      </c>
    </row>
    <row r="46269" spans="2:2" x14ac:dyDescent="0.3">
      <c r="B46269" t="s">
        <v>60566</v>
      </c>
    </row>
    <row r="46270" spans="2:2" x14ac:dyDescent="0.3">
      <c r="B46270" t="s">
        <v>60567</v>
      </c>
    </row>
    <row r="46271" spans="2:2" x14ac:dyDescent="0.3">
      <c r="B46271" t="s">
        <v>60568</v>
      </c>
    </row>
    <row r="46272" spans="2:2" x14ac:dyDescent="0.3">
      <c r="B46272" t="s">
        <v>60569</v>
      </c>
    </row>
    <row r="46273" spans="2:2" x14ac:dyDescent="0.3">
      <c r="B46273" t="s">
        <v>60570</v>
      </c>
    </row>
    <row r="46274" spans="2:2" x14ac:dyDescent="0.3">
      <c r="B46274" t="s">
        <v>60571</v>
      </c>
    </row>
    <row r="46275" spans="2:2" x14ac:dyDescent="0.3">
      <c r="B46275" t="s">
        <v>60572</v>
      </c>
    </row>
    <row r="46276" spans="2:2" x14ac:dyDescent="0.3">
      <c r="B46276" t="s">
        <v>60573</v>
      </c>
    </row>
    <row r="46277" spans="2:2" x14ac:dyDescent="0.3">
      <c r="B46277" t="s">
        <v>60574</v>
      </c>
    </row>
    <row r="46278" spans="2:2" x14ac:dyDescent="0.3">
      <c r="B46278" t="s">
        <v>60575</v>
      </c>
    </row>
    <row r="46279" spans="2:2" x14ac:dyDescent="0.3">
      <c r="B46279" t="s">
        <v>60576</v>
      </c>
    </row>
    <row r="46280" spans="2:2" x14ac:dyDescent="0.3">
      <c r="B46280" t="s">
        <v>60577</v>
      </c>
    </row>
    <row r="46281" spans="2:2" x14ac:dyDescent="0.3">
      <c r="B46281" t="s">
        <v>60578</v>
      </c>
    </row>
    <row r="46282" spans="2:2" x14ac:dyDescent="0.3">
      <c r="B46282" t="s">
        <v>60579</v>
      </c>
    </row>
    <row r="46283" spans="2:2" x14ac:dyDescent="0.3">
      <c r="B46283" t="s">
        <v>60580</v>
      </c>
    </row>
    <row r="46284" spans="2:2" x14ac:dyDescent="0.3">
      <c r="B46284" t="s">
        <v>60581</v>
      </c>
    </row>
    <row r="46285" spans="2:2" x14ac:dyDescent="0.3">
      <c r="B46285" t="s">
        <v>60582</v>
      </c>
    </row>
    <row r="46286" spans="2:2" x14ac:dyDescent="0.3">
      <c r="B46286" t="s">
        <v>60583</v>
      </c>
    </row>
    <row r="46287" spans="2:2" x14ac:dyDescent="0.3">
      <c r="B46287" t="s">
        <v>60584</v>
      </c>
    </row>
    <row r="46288" spans="2:2" x14ac:dyDescent="0.3">
      <c r="B46288" t="s">
        <v>60585</v>
      </c>
    </row>
    <row r="46289" spans="2:2" x14ac:dyDescent="0.3">
      <c r="B46289" t="s">
        <v>60586</v>
      </c>
    </row>
    <row r="46290" spans="2:2" x14ac:dyDescent="0.3">
      <c r="B46290" t="s">
        <v>60587</v>
      </c>
    </row>
    <row r="46291" spans="2:2" x14ac:dyDescent="0.3">
      <c r="B46291" t="s">
        <v>60588</v>
      </c>
    </row>
    <row r="46292" spans="2:2" x14ac:dyDescent="0.3">
      <c r="B46292" t="s">
        <v>60589</v>
      </c>
    </row>
    <row r="46293" spans="2:2" x14ac:dyDescent="0.3">
      <c r="B46293" t="s">
        <v>60590</v>
      </c>
    </row>
    <row r="46294" spans="2:2" x14ac:dyDescent="0.3">
      <c r="B46294" t="s">
        <v>60591</v>
      </c>
    </row>
    <row r="46295" spans="2:2" x14ac:dyDescent="0.3">
      <c r="B46295" t="s">
        <v>60592</v>
      </c>
    </row>
    <row r="46296" spans="2:2" x14ac:dyDescent="0.3">
      <c r="B46296" t="s">
        <v>60593</v>
      </c>
    </row>
    <row r="46297" spans="2:2" x14ac:dyDescent="0.3">
      <c r="B46297" t="s">
        <v>60594</v>
      </c>
    </row>
    <row r="46298" spans="2:2" x14ac:dyDescent="0.3">
      <c r="B46298" t="s">
        <v>60595</v>
      </c>
    </row>
    <row r="46299" spans="2:2" x14ac:dyDescent="0.3">
      <c r="B46299" t="s">
        <v>60596</v>
      </c>
    </row>
    <row r="46300" spans="2:2" x14ac:dyDescent="0.3">
      <c r="B46300" t="s">
        <v>60597</v>
      </c>
    </row>
    <row r="46301" spans="2:2" x14ac:dyDescent="0.3">
      <c r="B46301" t="s">
        <v>60598</v>
      </c>
    </row>
    <row r="46302" spans="2:2" x14ac:dyDescent="0.3">
      <c r="B46302" t="s">
        <v>60599</v>
      </c>
    </row>
    <row r="46303" spans="2:2" x14ac:dyDescent="0.3">
      <c r="B46303" t="s">
        <v>60600</v>
      </c>
    </row>
    <row r="46304" spans="2:2" x14ac:dyDescent="0.3">
      <c r="B46304" t="s">
        <v>60601</v>
      </c>
    </row>
    <row r="46305" spans="2:2" x14ac:dyDescent="0.3">
      <c r="B46305" t="s">
        <v>60602</v>
      </c>
    </row>
    <row r="46306" spans="2:2" x14ac:dyDescent="0.3">
      <c r="B46306" t="s">
        <v>60603</v>
      </c>
    </row>
    <row r="46307" spans="2:2" x14ac:dyDescent="0.3">
      <c r="B46307" t="s">
        <v>60604</v>
      </c>
    </row>
    <row r="46308" spans="2:2" x14ac:dyDescent="0.3">
      <c r="B46308" t="s">
        <v>60605</v>
      </c>
    </row>
    <row r="46309" spans="2:2" x14ac:dyDescent="0.3">
      <c r="B46309" t="s">
        <v>60606</v>
      </c>
    </row>
    <row r="46310" spans="2:2" x14ac:dyDescent="0.3">
      <c r="B46310" t="s">
        <v>60607</v>
      </c>
    </row>
    <row r="46311" spans="2:2" x14ac:dyDescent="0.3">
      <c r="B46311" t="s">
        <v>60608</v>
      </c>
    </row>
    <row r="46312" spans="2:2" x14ac:dyDescent="0.3">
      <c r="B46312" t="s">
        <v>60609</v>
      </c>
    </row>
    <row r="46313" spans="2:2" x14ac:dyDescent="0.3">
      <c r="B46313" t="s">
        <v>60610</v>
      </c>
    </row>
    <row r="46314" spans="2:2" x14ac:dyDescent="0.3">
      <c r="B46314" t="s">
        <v>60611</v>
      </c>
    </row>
    <row r="46315" spans="2:2" x14ac:dyDescent="0.3">
      <c r="B46315" t="s">
        <v>60612</v>
      </c>
    </row>
    <row r="46316" spans="2:2" x14ac:dyDescent="0.3">
      <c r="B46316" t="s">
        <v>60613</v>
      </c>
    </row>
    <row r="46317" spans="2:2" x14ac:dyDescent="0.3">
      <c r="B46317" t="s">
        <v>60614</v>
      </c>
    </row>
    <row r="46318" spans="2:2" x14ac:dyDescent="0.3">
      <c r="B46318" t="s">
        <v>60615</v>
      </c>
    </row>
    <row r="46319" spans="2:2" x14ac:dyDescent="0.3">
      <c r="B46319" t="s">
        <v>60616</v>
      </c>
    </row>
    <row r="46320" spans="2:2" x14ac:dyDescent="0.3">
      <c r="B46320" t="s">
        <v>60617</v>
      </c>
    </row>
    <row r="46321" spans="2:2" x14ac:dyDescent="0.3">
      <c r="B46321" t="s">
        <v>60618</v>
      </c>
    </row>
    <row r="46322" spans="2:2" x14ac:dyDescent="0.3">
      <c r="B46322" t="s">
        <v>60619</v>
      </c>
    </row>
    <row r="46323" spans="2:2" x14ac:dyDescent="0.3">
      <c r="B46323" t="s">
        <v>60620</v>
      </c>
    </row>
    <row r="46324" spans="2:2" x14ac:dyDescent="0.3">
      <c r="B46324" t="s">
        <v>60621</v>
      </c>
    </row>
    <row r="46325" spans="2:2" x14ac:dyDescent="0.3">
      <c r="B46325" t="s">
        <v>60622</v>
      </c>
    </row>
    <row r="46326" spans="2:2" x14ac:dyDescent="0.3">
      <c r="B46326" t="s">
        <v>60623</v>
      </c>
    </row>
    <row r="46327" spans="2:2" x14ac:dyDescent="0.3">
      <c r="B46327" t="s">
        <v>60624</v>
      </c>
    </row>
    <row r="46328" spans="2:2" x14ac:dyDescent="0.3">
      <c r="B46328" t="s">
        <v>60625</v>
      </c>
    </row>
    <row r="46329" spans="2:2" x14ac:dyDescent="0.3">
      <c r="B46329" t="s">
        <v>60626</v>
      </c>
    </row>
    <row r="46330" spans="2:2" x14ac:dyDescent="0.3">
      <c r="B46330" t="s">
        <v>60627</v>
      </c>
    </row>
    <row r="46331" spans="2:2" x14ac:dyDescent="0.3">
      <c r="B46331" t="s">
        <v>60628</v>
      </c>
    </row>
    <row r="46332" spans="2:2" x14ac:dyDescent="0.3">
      <c r="B46332" t="s">
        <v>60629</v>
      </c>
    </row>
    <row r="46333" spans="2:2" x14ac:dyDescent="0.3">
      <c r="B46333" t="s">
        <v>60630</v>
      </c>
    </row>
    <row r="46334" spans="2:2" x14ac:dyDescent="0.3">
      <c r="B46334" t="s">
        <v>60631</v>
      </c>
    </row>
    <row r="46335" spans="2:2" x14ac:dyDescent="0.3">
      <c r="B46335" t="s">
        <v>60632</v>
      </c>
    </row>
    <row r="46336" spans="2:2" x14ac:dyDescent="0.3">
      <c r="B46336" t="s">
        <v>60633</v>
      </c>
    </row>
    <row r="46337" spans="2:2" x14ac:dyDescent="0.3">
      <c r="B46337" t="s">
        <v>60634</v>
      </c>
    </row>
    <row r="46338" spans="2:2" x14ac:dyDescent="0.3">
      <c r="B46338" t="s">
        <v>60635</v>
      </c>
    </row>
    <row r="46339" spans="2:2" x14ac:dyDescent="0.3">
      <c r="B46339" t="s">
        <v>60636</v>
      </c>
    </row>
    <row r="46340" spans="2:2" x14ac:dyDescent="0.3">
      <c r="B46340" t="s">
        <v>60637</v>
      </c>
    </row>
    <row r="46341" spans="2:2" x14ac:dyDescent="0.3">
      <c r="B46341" t="s">
        <v>60638</v>
      </c>
    </row>
    <row r="46342" spans="2:2" x14ac:dyDescent="0.3">
      <c r="B46342" t="s">
        <v>60639</v>
      </c>
    </row>
    <row r="46343" spans="2:2" x14ac:dyDescent="0.3">
      <c r="B46343" t="s">
        <v>60640</v>
      </c>
    </row>
    <row r="46344" spans="2:2" x14ac:dyDescent="0.3">
      <c r="B46344" t="s">
        <v>60641</v>
      </c>
    </row>
    <row r="46345" spans="2:2" x14ac:dyDescent="0.3">
      <c r="B46345" t="s">
        <v>60642</v>
      </c>
    </row>
    <row r="46346" spans="2:2" x14ac:dyDescent="0.3">
      <c r="B46346" t="s">
        <v>60643</v>
      </c>
    </row>
    <row r="46347" spans="2:2" x14ac:dyDescent="0.3">
      <c r="B46347" t="s">
        <v>60644</v>
      </c>
    </row>
    <row r="46348" spans="2:2" x14ac:dyDescent="0.3">
      <c r="B46348" t="s">
        <v>60645</v>
      </c>
    </row>
    <row r="46349" spans="2:2" x14ac:dyDescent="0.3">
      <c r="B46349" t="s">
        <v>60646</v>
      </c>
    </row>
    <row r="46350" spans="2:2" x14ac:dyDescent="0.3">
      <c r="B46350" t="s">
        <v>60647</v>
      </c>
    </row>
    <row r="46351" spans="2:2" x14ac:dyDescent="0.3">
      <c r="B46351" t="s">
        <v>60648</v>
      </c>
    </row>
    <row r="46352" spans="2:2" x14ac:dyDescent="0.3">
      <c r="B46352" t="s">
        <v>60649</v>
      </c>
    </row>
    <row r="46353" spans="2:2" x14ac:dyDescent="0.3">
      <c r="B46353" t="s">
        <v>60650</v>
      </c>
    </row>
    <row r="46354" spans="2:2" x14ac:dyDescent="0.3">
      <c r="B46354" t="s">
        <v>60651</v>
      </c>
    </row>
    <row r="46355" spans="2:2" x14ac:dyDescent="0.3">
      <c r="B46355" t="s">
        <v>60652</v>
      </c>
    </row>
    <row r="46356" spans="2:2" x14ac:dyDescent="0.3">
      <c r="B46356" t="s">
        <v>60653</v>
      </c>
    </row>
    <row r="46357" spans="2:2" x14ac:dyDescent="0.3">
      <c r="B46357" t="s">
        <v>60654</v>
      </c>
    </row>
    <row r="46358" spans="2:2" x14ac:dyDescent="0.3">
      <c r="B46358" t="s">
        <v>60655</v>
      </c>
    </row>
    <row r="46359" spans="2:2" x14ac:dyDescent="0.3">
      <c r="B46359" t="s">
        <v>60656</v>
      </c>
    </row>
    <row r="46360" spans="2:2" x14ac:dyDescent="0.3">
      <c r="B46360" t="s">
        <v>60657</v>
      </c>
    </row>
    <row r="46361" spans="2:2" x14ac:dyDescent="0.3">
      <c r="B46361" t="s">
        <v>60658</v>
      </c>
    </row>
    <row r="46362" spans="2:2" x14ac:dyDescent="0.3">
      <c r="B46362" t="s">
        <v>60659</v>
      </c>
    </row>
    <row r="46363" spans="2:2" x14ac:dyDescent="0.3">
      <c r="B46363" t="s">
        <v>60660</v>
      </c>
    </row>
    <row r="46364" spans="2:2" x14ac:dyDescent="0.3">
      <c r="B46364" t="s">
        <v>60661</v>
      </c>
    </row>
    <row r="46365" spans="2:2" x14ac:dyDescent="0.3">
      <c r="B46365" t="s">
        <v>60662</v>
      </c>
    </row>
    <row r="46366" spans="2:2" x14ac:dyDescent="0.3">
      <c r="B46366" t="s">
        <v>60663</v>
      </c>
    </row>
    <row r="46367" spans="2:2" x14ac:dyDescent="0.3">
      <c r="B46367" t="s">
        <v>60664</v>
      </c>
    </row>
    <row r="46368" spans="2:2" x14ac:dyDescent="0.3">
      <c r="B46368" t="s">
        <v>60665</v>
      </c>
    </row>
    <row r="46369" spans="2:2" x14ac:dyDescent="0.3">
      <c r="B46369" t="s">
        <v>60666</v>
      </c>
    </row>
    <row r="46370" spans="2:2" x14ac:dyDescent="0.3">
      <c r="B46370" t="s">
        <v>60667</v>
      </c>
    </row>
    <row r="46371" spans="2:2" x14ac:dyDescent="0.3">
      <c r="B46371" t="s">
        <v>60668</v>
      </c>
    </row>
    <row r="46372" spans="2:2" x14ac:dyDescent="0.3">
      <c r="B46372" t="s">
        <v>60669</v>
      </c>
    </row>
    <row r="46373" spans="2:2" x14ac:dyDescent="0.3">
      <c r="B46373" t="s">
        <v>60670</v>
      </c>
    </row>
    <row r="46374" spans="2:2" x14ac:dyDescent="0.3">
      <c r="B46374" t="s">
        <v>60671</v>
      </c>
    </row>
    <row r="46375" spans="2:2" x14ac:dyDescent="0.3">
      <c r="B46375" t="s">
        <v>60672</v>
      </c>
    </row>
    <row r="46376" spans="2:2" x14ac:dyDescent="0.3">
      <c r="B46376" t="s">
        <v>60673</v>
      </c>
    </row>
    <row r="46377" spans="2:2" x14ac:dyDescent="0.3">
      <c r="B46377" t="s">
        <v>60674</v>
      </c>
    </row>
    <row r="46378" spans="2:2" x14ac:dyDescent="0.3">
      <c r="B46378" t="s">
        <v>60675</v>
      </c>
    </row>
    <row r="46379" spans="2:2" x14ac:dyDescent="0.3">
      <c r="B46379" t="s">
        <v>60676</v>
      </c>
    </row>
    <row r="46380" spans="2:2" x14ac:dyDescent="0.3">
      <c r="B46380" t="s">
        <v>60677</v>
      </c>
    </row>
    <row r="46381" spans="2:2" x14ac:dyDescent="0.3">
      <c r="B46381" t="s">
        <v>60678</v>
      </c>
    </row>
    <row r="46382" spans="2:2" x14ac:dyDescent="0.3">
      <c r="B46382" t="s">
        <v>60679</v>
      </c>
    </row>
    <row r="46383" spans="2:2" x14ac:dyDescent="0.3">
      <c r="B46383" t="s">
        <v>60680</v>
      </c>
    </row>
    <row r="46384" spans="2:2" x14ac:dyDescent="0.3">
      <c r="B46384" t="s">
        <v>60681</v>
      </c>
    </row>
    <row r="46385" spans="2:2" x14ac:dyDescent="0.3">
      <c r="B46385" t="s">
        <v>60682</v>
      </c>
    </row>
    <row r="46386" spans="2:2" x14ac:dyDescent="0.3">
      <c r="B46386" t="s">
        <v>60683</v>
      </c>
    </row>
    <row r="46387" spans="2:2" x14ac:dyDescent="0.3">
      <c r="B46387" t="s">
        <v>60684</v>
      </c>
    </row>
    <row r="46388" spans="2:2" x14ac:dyDescent="0.3">
      <c r="B46388" t="s">
        <v>60685</v>
      </c>
    </row>
    <row r="46389" spans="2:2" x14ac:dyDescent="0.3">
      <c r="B46389" t="s">
        <v>60686</v>
      </c>
    </row>
    <row r="46390" spans="2:2" x14ac:dyDescent="0.3">
      <c r="B46390" t="s">
        <v>60687</v>
      </c>
    </row>
    <row r="46391" spans="2:2" x14ac:dyDescent="0.3">
      <c r="B46391" t="s">
        <v>60688</v>
      </c>
    </row>
    <row r="46392" spans="2:2" x14ac:dyDescent="0.3">
      <c r="B46392" t="s">
        <v>60689</v>
      </c>
    </row>
    <row r="46393" spans="2:2" x14ac:dyDescent="0.3">
      <c r="B46393" t="s">
        <v>60690</v>
      </c>
    </row>
    <row r="46394" spans="2:2" x14ac:dyDescent="0.3">
      <c r="B46394" t="s">
        <v>60691</v>
      </c>
    </row>
    <row r="46395" spans="2:2" x14ac:dyDescent="0.3">
      <c r="B46395" t="s">
        <v>60692</v>
      </c>
    </row>
    <row r="46396" spans="2:2" x14ac:dyDescent="0.3">
      <c r="B46396" t="s">
        <v>60693</v>
      </c>
    </row>
    <row r="46397" spans="2:2" x14ac:dyDescent="0.3">
      <c r="B46397" t="s">
        <v>60694</v>
      </c>
    </row>
    <row r="46398" spans="2:2" x14ac:dyDescent="0.3">
      <c r="B46398" t="s">
        <v>60695</v>
      </c>
    </row>
    <row r="46399" spans="2:2" x14ac:dyDescent="0.3">
      <c r="B46399" t="s">
        <v>60696</v>
      </c>
    </row>
    <row r="46400" spans="2:2" x14ac:dyDescent="0.3">
      <c r="B46400" t="s">
        <v>60697</v>
      </c>
    </row>
    <row r="46401" spans="2:2" x14ac:dyDescent="0.3">
      <c r="B46401" t="s">
        <v>60698</v>
      </c>
    </row>
    <row r="46402" spans="2:2" x14ac:dyDescent="0.3">
      <c r="B46402" t="s">
        <v>60699</v>
      </c>
    </row>
    <row r="46403" spans="2:2" x14ac:dyDescent="0.3">
      <c r="B46403" t="s">
        <v>60700</v>
      </c>
    </row>
    <row r="46404" spans="2:2" x14ac:dyDescent="0.3">
      <c r="B46404" t="s">
        <v>60701</v>
      </c>
    </row>
    <row r="46405" spans="2:2" x14ac:dyDescent="0.3">
      <c r="B46405" t="s">
        <v>60702</v>
      </c>
    </row>
    <row r="46406" spans="2:2" x14ac:dyDescent="0.3">
      <c r="B46406" t="s">
        <v>60703</v>
      </c>
    </row>
    <row r="46407" spans="2:2" x14ac:dyDescent="0.3">
      <c r="B46407" t="s">
        <v>60704</v>
      </c>
    </row>
    <row r="46408" spans="2:2" x14ac:dyDescent="0.3">
      <c r="B46408" t="s">
        <v>60705</v>
      </c>
    </row>
    <row r="46409" spans="2:2" x14ac:dyDescent="0.3">
      <c r="B46409" t="s">
        <v>60706</v>
      </c>
    </row>
    <row r="46410" spans="2:2" x14ac:dyDescent="0.3">
      <c r="B46410" t="s">
        <v>60707</v>
      </c>
    </row>
    <row r="46411" spans="2:2" x14ac:dyDescent="0.3">
      <c r="B46411" t="s">
        <v>60708</v>
      </c>
    </row>
    <row r="46412" spans="2:2" x14ac:dyDescent="0.3">
      <c r="B46412" t="s">
        <v>60709</v>
      </c>
    </row>
    <row r="46413" spans="2:2" x14ac:dyDescent="0.3">
      <c r="B46413" t="s">
        <v>60710</v>
      </c>
    </row>
    <row r="46414" spans="2:2" x14ac:dyDescent="0.3">
      <c r="B46414" t="s">
        <v>60711</v>
      </c>
    </row>
    <row r="46415" spans="2:2" x14ac:dyDescent="0.3">
      <c r="B46415" t="s">
        <v>60712</v>
      </c>
    </row>
    <row r="46416" spans="2:2" x14ac:dyDescent="0.3">
      <c r="B46416" t="s">
        <v>60713</v>
      </c>
    </row>
    <row r="46417" spans="2:2" x14ac:dyDescent="0.3">
      <c r="B46417" t="s">
        <v>60714</v>
      </c>
    </row>
    <row r="46418" spans="2:2" x14ac:dyDescent="0.3">
      <c r="B46418" t="s">
        <v>60715</v>
      </c>
    </row>
    <row r="46419" spans="2:2" x14ac:dyDescent="0.3">
      <c r="B46419" t="s">
        <v>60716</v>
      </c>
    </row>
    <row r="46420" spans="2:2" x14ac:dyDescent="0.3">
      <c r="B46420" t="s">
        <v>60717</v>
      </c>
    </row>
    <row r="46421" spans="2:2" x14ac:dyDescent="0.3">
      <c r="B46421" t="s">
        <v>60718</v>
      </c>
    </row>
    <row r="46422" spans="2:2" x14ac:dyDescent="0.3">
      <c r="B46422" t="s">
        <v>60719</v>
      </c>
    </row>
    <row r="46423" spans="2:2" x14ac:dyDescent="0.3">
      <c r="B46423" t="s">
        <v>60720</v>
      </c>
    </row>
    <row r="46424" spans="2:2" x14ac:dyDescent="0.3">
      <c r="B46424" t="s">
        <v>60721</v>
      </c>
    </row>
    <row r="46425" spans="2:2" x14ac:dyDescent="0.3">
      <c r="B46425" t="s">
        <v>60722</v>
      </c>
    </row>
    <row r="46426" spans="2:2" x14ac:dyDescent="0.3">
      <c r="B46426" t="s">
        <v>60723</v>
      </c>
    </row>
    <row r="46427" spans="2:2" x14ac:dyDescent="0.3">
      <c r="B46427" t="s">
        <v>60724</v>
      </c>
    </row>
    <row r="46428" spans="2:2" x14ac:dyDescent="0.3">
      <c r="B46428" t="s">
        <v>60725</v>
      </c>
    </row>
    <row r="46429" spans="2:2" x14ac:dyDescent="0.3">
      <c r="B46429" t="s">
        <v>60726</v>
      </c>
    </row>
    <row r="46430" spans="2:2" x14ac:dyDescent="0.3">
      <c r="B46430" t="s">
        <v>60727</v>
      </c>
    </row>
    <row r="46431" spans="2:2" x14ac:dyDescent="0.3">
      <c r="B46431" t="s">
        <v>60728</v>
      </c>
    </row>
    <row r="46432" spans="2:2" x14ac:dyDescent="0.3">
      <c r="B46432" t="s">
        <v>60729</v>
      </c>
    </row>
    <row r="46433" spans="2:2" x14ac:dyDescent="0.3">
      <c r="B46433" t="s">
        <v>60730</v>
      </c>
    </row>
    <row r="46434" spans="2:2" x14ac:dyDescent="0.3">
      <c r="B46434" t="s">
        <v>60731</v>
      </c>
    </row>
    <row r="46435" spans="2:2" x14ac:dyDescent="0.3">
      <c r="B46435" t="s">
        <v>60732</v>
      </c>
    </row>
    <row r="46436" spans="2:2" x14ac:dyDescent="0.3">
      <c r="B46436" t="s">
        <v>60733</v>
      </c>
    </row>
    <row r="46437" spans="2:2" x14ac:dyDescent="0.3">
      <c r="B46437" t="s">
        <v>60734</v>
      </c>
    </row>
    <row r="46438" spans="2:2" x14ac:dyDescent="0.3">
      <c r="B46438" t="s">
        <v>60735</v>
      </c>
    </row>
    <row r="46439" spans="2:2" x14ac:dyDescent="0.3">
      <c r="B46439" t="s">
        <v>60736</v>
      </c>
    </row>
    <row r="46440" spans="2:2" x14ac:dyDescent="0.3">
      <c r="B46440" t="s">
        <v>60737</v>
      </c>
    </row>
    <row r="46441" spans="2:2" x14ac:dyDescent="0.3">
      <c r="B46441" t="s">
        <v>60738</v>
      </c>
    </row>
    <row r="46442" spans="2:2" x14ac:dyDescent="0.3">
      <c r="B46442" t="s">
        <v>60739</v>
      </c>
    </row>
    <row r="46443" spans="2:2" x14ac:dyDescent="0.3">
      <c r="B46443" t="s">
        <v>60740</v>
      </c>
    </row>
    <row r="46444" spans="2:2" x14ac:dyDescent="0.3">
      <c r="B46444" t="s">
        <v>60741</v>
      </c>
    </row>
    <row r="46445" spans="2:2" x14ac:dyDescent="0.3">
      <c r="B46445" t="s">
        <v>60742</v>
      </c>
    </row>
    <row r="46446" spans="2:2" x14ac:dyDescent="0.3">
      <c r="B46446" t="s">
        <v>60743</v>
      </c>
    </row>
    <row r="46447" spans="2:2" x14ac:dyDescent="0.3">
      <c r="B46447" t="s">
        <v>60744</v>
      </c>
    </row>
    <row r="46448" spans="2:2" x14ac:dyDescent="0.3">
      <c r="B46448" t="s">
        <v>60745</v>
      </c>
    </row>
    <row r="46449" spans="2:2" x14ac:dyDescent="0.3">
      <c r="B46449" t="s">
        <v>60746</v>
      </c>
    </row>
    <row r="46450" spans="2:2" x14ac:dyDescent="0.3">
      <c r="B46450" t="s">
        <v>60747</v>
      </c>
    </row>
    <row r="46451" spans="2:2" x14ac:dyDescent="0.3">
      <c r="B46451" t="s">
        <v>60748</v>
      </c>
    </row>
    <row r="46452" spans="2:2" x14ac:dyDescent="0.3">
      <c r="B46452" t="s">
        <v>60749</v>
      </c>
    </row>
    <row r="46453" spans="2:2" x14ac:dyDescent="0.3">
      <c r="B46453" t="s">
        <v>60750</v>
      </c>
    </row>
    <row r="46454" spans="2:2" x14ac:dyDescent="0.3">
      <c r="B46454" t="s">
        <v>60751</v>
      </c>
    </row>
    <row r="46455" spans="2:2" x14ac:dyDescent="0.3">
      <c r="B46455" t="s">
        <v>60752</v>
      </c>
    </row>
    <row r="46456" spans="2:2" x14ac:dyDescent="0.3">
      <c r="B46456" t="s">
        <v>60753</v>
      </c>
    </row>
    <row r="46457" spans="2:2" x14ac:dyDescent="0.3">
      <c r="B46457" t="s">
        <v>60754</v>
      </c>
    </row>
    <row r="46458" spans="2:2" x14ac:dyDescent="0.3">
      <c r="B46458" t="s">
        <v>60755</v>
      </c>
    </row>
    <row r="46459" spans="2:2" x14ac:dyDescent="0.3">
      <c r="B46459" t="s">
        <v>60756</v>
      </c>
    </row>
    <row r="46460" spans="2:2" x14ac:dyDescent="0.3">
      <c r="B46460" t="s">
        <v>60757</v>
      </c>
    </row>
    <row r="46461" spans="2:2" x14ac:dyDescent="0.3">
      <c r="B46461" t="s">
        <v>60758</v>
      </c>
    </row>
    <row r="46462" spans="2:2" x14ac:dyDescent="0.3">
      <c r="B46462" t="s">
        <v>60759</v>
      </c>
    </row>
    <row r="46463" spans="2:2" x14ac:dyDescent="0.3">
      <c r="B46463" t="s">
        <v>60760</v>
      </c>
    </row>
    <row r="46464" spans="2:2" x14ac:dyDescent="0.3">
      <c r="B46464" t="s">
        <v>60761</v>
      </c>
    </row>
    <row r="46465" spans="2:2" x14ac:dyDescent="0.3">
      <c r="B46465" t="s">
        <v>60762</v>
      </c>
    </row>
    <row r="46466" spans="2:2" x14ac:dyDescent="0.3">
      <c r="B46466" t="s">
        <v>60763</v>
      </c>
    </row>
    <row r="46467" spans="2:2" x14ac:dyDescent="0.3">
      <c r="B46467" t="s">
        <v>60764</v>
      </c>
    </row>
    <row r="46468" spans="2:2" x14ac:dyDescent="0.3">
      <c r="B46468" t="s">
        <v>60765</v>
      </c>
    </row>
    <row r="46469" spans="2:2" x14ac:dyDescent="0.3">
      <c r="B46469" t="s">
        <v>60766</v>
      </c>
    </row>
    <row r="46470" spans="2:2" x14ac:dyDescent="0.3">
      <c r="B46470" t="s">
        <v>60767</v>
      </c>
    </row>
    <row r="46471" spans="2:2" x14ac:dyDescent="0.3">
      <c r="B46471" t="s">
        <v>60768</v>
      </c>
    </row>
    <row r="46472" spans="2:2" x14ac:dyDescent="0.3">
      <c r="B46472" t="s">
        <v>60769</v>
      </c>
    </row>
    <row r="46473" spans="2:2" x14ac:dyDescent="0.3">
      <c r="B46473" t="s">
        <v>60770</v>
      </c>
    </row>
    <row r="46474" spans="2:2" x14ac:dyDescent="0.3">
      <c r="B46474" t="s">
        <v>60771</v>
      </c>
    </row>
    <row r="46475" spans="2:2" x14ac:dyDescent="0.3">
      <c r="B46475" t="s">
        <v>60772</v>
      </c>
    </row>
    <row r="46476" spans="2:2" x14ac:dyDescent="0.3">
      <c r="B46476" t="s">
        <v>60773</v>
      </c>
    </row>
    <row r="46477" spans="2:2" x14ac:dyDescent="0.3">
      <c r="B46477" t="s">
        <v>60774</v>
      </c>
    </row>
    <row r="46478" spans="2:2" x14ac:dyDescent="0.3">
      <c r="B46478" t="s">
        <v>60775</v>
      </c>
    </row>
    <row r="46479" spans="2:2" x14ac:dyDescent="0.3">
      <c r="B46479" t="s">
        <v>60776</v>
      </c>
    </row>
    <row r="46480" spans="2:2" x14ac:dyDescent="0.3">
      <c r="B46480" t="s">
        <v>60777</v>
      </c>
    </row>
    <row r="46481" spans="2:2" x14ac:dyDescent="0.3">
      <c r="B46481" t="s">
        <v>60778</v>
      </c>
    </row>
    <row r="46482" spans="2:2" x14ac:dyDescent="0.3">
      <c r="B46482" t="s">
        <v>60779</v>
      </c>
    </row>
    <row r="46483" spans="2:2" x14ac:dyDescent="0.3">
      <c r="B46483" t="s">
        <v>60780</v>
      </c>
    </row>
    <row r="46484" spans="2:2" x14ac:dyDescent="0.3">
      <c r="B46484" t="s">
        <v>60781</v>
      </c>
    </row>
    <row r="46485" spans="2:2" x14ac:dyDescent="0.3">
      <c r="B46485" t="s">
        <v>60782</v>
      </c>
    </row>
    <row r="46486" spans="2:2" x14ac:dyDescent="0.3">
      <c r="B46486" t="s">
        <v>60783</v>
      </c>
    </row>
    <row r="46487" spans="2:2" x14ac:dyDescent="0.3">
      <c r="B46487" t="s">
        <v>60784</v>
      </c>
    </row>
    <row r="46488" spans="2:2" x14ac:dyDescent="0.3">
      <c r="B46488" t="s">
        <v>60785</v>
      </c>
    </row>
    <row r="46489" spans="2:2" x14ac:dyDescent="0.3">
      <c r="B46489" t="s">
        <v>60786</v>
      </c>
    </row>
    <row r="46490" spans="2:2" x14ac:dyDescent="0.3">
      <c r="B46490" t="s">
        <v>60787</v>
      </c>
    </row>
    <row r="46491" spans="2:2" x14ac:dyDescent="0.3">
      <c r="B46491" t="s">
        <v>60788</v>
      </c>
    </row>
    <row r="46492" spans="2:2" x14ac:dyDescent="0.3">
      <c r="B46492" t="s">
        <v>60789</v>
      </c>
    </row>
    <row r="46493" spans="2:2" x14ac:dyDescent="0.3">
      <c r="B46493" t="s">
        <v>60790</v>
      </c>
    </row>
    <row r="46494" spans="2:2" x14ac:dyDescent="0.3">
      <c r="B46494" t="s">
        <v>60791</v>
      </c>
    </row>
    <row r="46495" spans="2:2" x14ac:dyDescent="0.3">
      <c r="B46495" t="s">
        <v>60792</v>
      </c>
    </row>
    <row r="46496" spans="2:2" x14ac:dyDescent="0.3">
      <c r="B46496" t="s">
        <v>60793</v>
      </c>
    </row>
    <row r="46497" spans="2:2" x14ac:dyDescent="0.3">
      <c r="B46497" t="s">
        <v>60794</v>
      </c>
    </row>
    <row r="46498" spans="2:2" x14ac:dyDescent="0.3">
      <c r="B46498" t="s">
        <v>60795</v>
      </c>
    </row>
    <row r="46499" spans="2:2" x14ac:dyDescent="0.3">
      <c r="B46499" t="s">
        <v>60796</v>
      </c>
    </row>
    <row r="46500" spans="2:2" x14ac:dyDescent="0.3">
      <c r="B46500" t="s">
        <v>60797</v>
      </c>
    </row>
    <row r="46501" spans="2:2" x14ac:dyDescent="0.3">
      <c r="B46501" t="s">
        <v>60798</v>
      </c>
    </row>
    <row r="46502" spans="2:2" x14ac:dyDescent="0.3">
      <c r="B46502" t="s">
        <v>60799</v>
      </c>
    </row>
    <row r="46503" spans="2:2" x14ac:dyDescent="0.3">
      <c r="B46503" t="s">
        <v>60800</v>
      </c>
    </row>
    <row r="46504" spans="2:2" x14ac:dyDescent="0.3">
      <c r="B46504" t="s">
        <v>60801</v>
      </c>
    </row>
    <row r="46505" spans="2:2" x14ac:dyDescent="0.3">
      <c r="B46505" t="s">
        <v>60802</v>
      </c>
    </row>
    <row r="46506" spans="2:2" x14ac:dyDescent="0.3">
      <c r="B46506" t="s">
        <v>60803</v>
      </c>
    </row>
    <row r="46507" spans="2:2" x14ac:dyDescent="0.3">
      <c r="B46507" t="s">
        <v>60804</v>
      </c>
    </row>
    <row r="46508" spans="2:2" x14ac:dyDescent="0.3">
      <c r="B46508" t="s">
        <v>60805</v>
      </c>
    </row>
    <row r="46509" spans="2:2" x14ac:dyDescent="0.3">
      <c r="B46509" t="s">
        <v>60806</v>
      </c>
    </row>
    <row r="46510" spans="2:2" x14ac:dyDescent="0.3">
      <c r="B46510" t="s">
        <v>60807</v>
      </c>
    </row>
    <row r="46511" spans="2:2" x14ac:dyDescent="0.3">
      <c r="B46511" t="s">
        <v>60808</v>
      </c>
    </row>
    <row r="46512" spans="2:2" x14ac:dyDescent="0.3">
      <c r="B46512" t="s">
        <v>60809</v>
      </c>
    </row>
    <row r="46513" spans="2:2" x14ac:dyDescent="0.3">
      <c r="B46513" t="s">
        <v>60810</v>
      </c>
    </row>
    <row r="46514" spans="2:2" x14ac:dyDescent="0.3">
      <c r="B46514" t="s">
        <v>60811</v>
      </c>
    </row>
    <row r="46515" spans="2:2" x14ac:dyDescent="0.3">
      <c r="B46515" t="s">
        <v>60812</v>
      </c>
    </row>
    <row r="46516" spans="2:2" x14ac:dyDescent="0.3">
      <c r="B46516" t="s">
        <v>60813</v>
      </c>
    </row>
    <row r="46517" spans="2:2" x14ac:dyDescent="0.3">
      <c r="B46517" t="s">
        <v>60814</v>
      </c>
    </row>
    <row r="46518" spans="2:2" x14ac:dyDescent="0.3">
      <c r="B46518" t="s">
        <v>60815</v>
      </c>
    </row>
    <row r="46519" spans="2:2" x14ac:dyDescent="0.3">
      <c r="B46519" t="s">
        <v>60816</v>
      </c>
    </row>
    <row r="46520" spans="2:2" x14ac:dyDescent="0.3">
      <c r="B46520" t="s">
        <v>60817</v>
      </c>
    </row>
    <row r="46521" spans="2:2" x14ac:dyDescent="0.3">
      <c r="B46521" t="s">
        <v>60818</v>
      </c>
    </row>
    <row r="46522" spans="2:2" x14ac:dyDescent="0.3">
      <c r="B46522" t="s">
        <v>60819</v>
      </c>
    </row>
    <row r="46523" spans="2:2" x14ac:dyDescent="0.3">
      <c r="B46523" t="s">
        <v>60820</v>
      </c>
    </row>
    <row r="46524" spans="2:2" x14ac:dyDescent="0.3">
      <c r="B46524" t="s">
        <v>60821</v>
      </c>
    </row>
    <row r="46525" spans="2:2" x14ac:dyDescent="0.3">
      <c r="B46525" t="s">
        <v>60822</v>
      </c>
    </row>
    <row r="46526" spans="2:2" x14ac:dyDescent="0.3">
      <c r="B46526" t="s">
        <v>60823</v>
      </c>
    </row>
    <row r="46527" spans="2:2" x14ac:dyDescent="0.3">
      <c r="B46527" t="s">
        <v>60824</v>
      </c>
    </row>
    <row r="46528" spans="2:2" x14ac:dyDescent="0.3">
      <c r="B46528" t="s">
        <v>60825</v>
      </c>
    </row>
    <row r="46529" spans="2:2" x14ac:dyDescent="0.3">
      <c r="B46529" t="s">
        <v>60826</v>
      </c>
    </row>
    <row r="46530" spans="2:2" x14ac:dyDescent="0.3">
      <c r="B46530" t="s">
        <v>60827</v>
      </c>
    </row>
    <row r="46531" spans="2:2" x14ac:dyDescent="0.3">
      <c r="B46531" t="s">
        <v>60828</v>
      </c>
    </row>
    <row r="46532" spans="2:2" x14ac:dyDescent="0.3">
      <c r="B46532" t="s">
        <v>60829</v>
      </c>
    </row>
    <row r="46533" spans="2:2" x14ac:dyDescent="0.3">
      <c r="B46533" t="s">
        <v>60830</v>
      </c>
    </row>
    <row r="46534" spans="2:2" x14ac:dyDescent="0.3">
      <c r="B46534" t="s">
        <v>60831</v>
      </c>
    </row>
    <row r="46535" spans="2:2" x14ac:dyDescent="0.3">
      <c r="B46535" t="s">
        <v>60832</v>
      </c>
    </row>
    <row r="46536" spans="2:2" x14ac:dyDescent="0.3">
      <c r="B46536" t="s">
        <v>60833</v>
      </c>
    </row>
    <row r="46537" spans="2:2" x14ac:dyDescent="0.3">
      <c r="B46537" t="s">
        <v>60834</v>
      </c>
    </row>
    <row r="46538" spans="2:2" x14ac:dyDescent="0.3">
      <c r="B46538" t="s">
        <v>60835</v>
      </c>
    </row>
    <row r="46539" spans="2:2" x14ac:dyDescent="0.3">
      <c r="B46539" t="s">
        <v>60836</v>
      </c>
    </row>
    <row r="46540" spans="2:2" x14ac:dyDescent="0.3">
      <c r="B46540" t="s">
        <v>60837</v>
      </c>
    </row>
    <row r="46541" spans="2:2" x14ac:dyDescent="0.3">
      <c r="B46541" t="s">
        <v>60838</v>
      </c>
    </row>
    <row r="46542" spans="2:2" x14ac:dyDescent="0.3">
      <c r="B46542" t="s">
        <v>60839</v>
      </c>
    </row>
    <row r="46543" spans="2:2" x14ac:dyDescent="0.3">
      <c r="B46543" t="s">
        <v>60840</v>
      </c>
    </row>
    <row r="46544" spans="2:2" x14ac:dyDescent="0.3">
      <c r="B46544" t="s">
        <v>60841</v>
      </c>
    </row>
    <row r="46545" spans="2:2" x14ac:dyDescent="0.3">
      <c r="B46545" t="s">
        <v>60842</v>
      </c>
    </row>
    <row r="46546" spans="2:2" x14ac:dyDescent="0.3">
      <c r="B46546" t="s">
        <v>60843</v>
      </c>
    </row>
    <row r="46547" spans="2:2" x14ac:dyDescent="0.3">
      <c r="B46547" t="s">
        <v>60844</v>
      </c>
    </row>
    <row r="46548" spans="2:2" x14ac:dyDescent="0.3">
      <c r="B46548" t="s">
        <v>60845</v>
      </c>
    </row>
    <row r="46549" spans="2:2" x14ac:dyDescent="0.3">
      <c r="B46549" t="s">
        <v>60846</v>
      </c>
    </row>
    <row r="46550" spans="2:2" x14ac:dyDescent="0.3">
      <c r="B46550" t="s">
        <v>60847</v>
      </c>
    </row>
    <row r="46551" spans="2:2" x14ac:dyDescent="0.3">
      <c r="B46551" t="s">
        <v>60848</v>
      </c>
    </row>
    <row r="46552" spans="2:2" x14ac:dyDescent="0.3">
      <c r="B46552" t="s">
        <v>60849</v>
      </c>
    </row>
    <row r="46553" spans="2:2" x14ac:dyDescent="0.3">
      <c r="B46553" t="s">
        <v>60850</v>
      </c>
    </row>
    <row r="46554" spans="2:2" x14ac:dyDescent="0.3">
      <c r="B46554" t="s">
        <v>60851</v>
      </c>
    </row>
    <row r="46555" spans="2:2" x14ac:dyDescent="0.3">
      <c r="B46555" t="s">
        <v>60852</v>
      </c>
    </row>
    <row r="46556" spans="2:2" x14ac:dyDescent="0.3">
      <c r="B46556" t="s">
        <v>60853</v>
      </c>
    </row>
    <row r="46557" spans="2:2" x14ac:dyDescent="0.3">
      <c r="B46557" t="s">
        <v>60854</v>
      </c>
    </row>
    <row r="46558" spans="2:2" x14ac:dyDescent="0.3">
      <c r="B46558" t="s">
        <v>60855</v>
      </c>
    </row>
    <row r="46559" spans="2:2" x14ac:dyDescent="0.3">
      <c r="B46559" t="s">
        <v>60856</v>
      </c>
    </row>
    <row r="46560" spans="2:2" x14ac:dyDescent="0.3">
      <c r="B46560" t="s">
        <v>60857</v>
      </c>
    </row>
    <row r="46561" spans="2:2" x14ac:dyDescent="0.3">
      <c r="B46561" t="s">
        <v>60858</v>
      </c>
    </row>
    <row r="46562" spans="2:2" x14ac:dyDescent="0.3">
      <c r="B46562" t="s">
        <v>60859</v>
      </c>
    </row>
    <row r="46563" spans="2:2" x14ac:dyDescent="0.3">
      <c r="B46563" t="s">
        <v>60860</v>
      </c>
    </row>
    <row r="46564" spans="2:2" x14ac:dyDescent="0.3">
      <c r="B46564" t="s">
        <v>60861</v>
      </c>
    </row>
    <row r="46565" spans="2:2" x14ac:dyDescent="0.3">
      <c r="B46565" t="s">
        <v>60862</v>
      </c>
    </row>
    <row r="46566" spans="2:2" x14ac:dyDescent="0.3">
      <c r="B46566" t="s">
        <v>60863</v>
      </c>
    </row>
    <row r="46567" spans="2:2" x14ac:dyDescent="0.3">
      <c r="B46567" t="s">
        <v>60864</v>
      </c>
    </row>
    <row r="46568" spans="2:2" x14ac:dyDescent="0.3">
      <c r="B46568" t="s">
        <v>60865</v>
      </c>
    </row>
    <row r="46569" spans="2:2" x14ac:dyDescent="0.3">
      <c r="B46569" t="s">
        <v>60866</v>
      </c>
    </row>
    <row r="46570" spans="2:2" x14ac:dyDescent="0.3">
      <c r="B46570" t="s">
        <v>60867</v>
      </c>
    </row>
    <row r="46571" spans="2:2" x14ac:dyDescent="0.3">
      <c r="B46571" t="s">
        <v>60868</v>
      </c>
    </row>
    <row r="46572" spans="2:2" x14ac:dyDescent="0.3">
      <c r="B46572" t="s">
        <v>60869</v>
      </c>
    </row>
    <row r="46573" spans="2:2" x14ac:dyDescent="0.3">
      <c r="B46573" t="s">
        <v>60870</v>
      </c>
    </row>
    <row r="46574" spans="2:2" x14ac:dyDescent="0.3">
      <c r="B46574" t="s">
        <v>60871</v>
      </c>
    </row>
    <row r="46575" spans="2:2" x14ac:dyDescent="0.3">
      <c r="B46575" t="s">
        <v>60872</v>
      </c>
    </row>
    <row r="46576" spans="2:2" x14ac:dyDescent="0.3">
      <c r="B46576" t="s">
        <v>60873</v>
      </c>
    </row>
    <row r="46577" spans="2:2" x14ac:dyDescent="0.3">
      <c r="B46577" t="s">
        <v>60874</v>
      </c>
    </row>
    <row r="46578" spans="2:2" x14ac:dyDescent="0.3">
      <c r="B46578" t="s">
        <v>60875</v>
      </c>
    </row>
    <row r="46579" spans="2:2" x14ac:dyDescent="0.3">
      <c r="B46579" t="s">
        <v>60876</v>
      </c>
    </row>
    <row r="46580" spans="2:2" x14ac:dyDescent="0.3">
      <c r="B46580" t="s">
        <v>60877</v>
      </c>
    </row>
    <row r="46581" spans="2:2" x14ac:dyDescent="0.3">
      <c r="B46581" t="s">
        <v>60878</v>
      </c>
    </row>
    <row r="46582" spans="2:2" x14ac:dyDescent="0.3">
      <c r="B46582" t="s">
        <v>60879</v>
      </c>
    </row>
    <row r="46583" spans="2:2" x14ac:dyDescent="0.3">
      <c r="B46583" t="s">
        <v>60880</v>
      </c>
    </row>
    <row r="46584" spans="2:2" x14ac:dyDescent="0.3">
      <c r="B46584" t="s">
        <v>60881</v>
      </c>
    </row>
    <row r="46585" spans="2:2" x14ac:dyDescent="0.3">
      <c r="B46585" t="s">
        <v>60882</v>
      </c>
    </row>
    <row r="46586" spans="2:2" x14ac:dyDescent="0.3">
      <c r="B46586" t="s">
        <v>60883</v>
      </c>
    </row>
    <row r="46587" spans="2:2" x14ac:dyDescent="0.3">
      <c r="B46587" t="s">
        <v>60884</v>
      </c>
    </row>
    <row r="46588" spans="2:2" x14ac:dyDescent="0.3">
      <c r="B46588" t="s">
        <v>60885</v>
      </c>
    </row>
    <row r="46589" spans="2:2" x14ac:dyDescent="0.3">
      <c r="B46589" t="s">
        <v>60886</v>
      </c>
    </row>
    <row r="46590" spans="2:2" x14ac:dyDescent="0.3">
      <c r="B46590" t="s">
        <v>60887</v>
      </c>
    </row>
    <row r="46591" spans="2:2" x14ac:dyDescent="0.3">
      <c r="B46591" t="s">
        <v>60888</v>
      </c>
    </row>
    <row r="46592" spans="2:2" x14ac:dyDescent="0.3">
      <c r="B46592" t="s">
        <v>60889</v>
      </c>
    </row>
    <row r="46593" spans="2:2" x14ac:dyDescent="0.3">
      <c r="B46593" t="s">
        <v>60890</v>
      </c>
    </row>
    <row r="46594" spans="2:2" x14ac:dyDescent="0.3">
      <c r="B46594" t="s">
        <v>60891</v>
      </c>
    </row>
    <row r="46595" spans="2:2" x14ac:dyDescent="0.3">
      <c r="B46595" t="s">
        <v>60892</v>
      </c>
    </row>
    <row r="46596" spans="2:2" x14ac:dyDescent="0.3">
      <c r="B46596" t="s">
        <v>60893</v>
      </c>
    </row>
    <row r="46597" spans="2:2" x14ac:dyDescent="0.3">
      <c r="B46597" t="s">
        <v>60894</v>
      </c>
    </row>
    <row r="46598" spans="2:2" x14ac:dyDescent="0.3">
      <c r="B46598" t="s">
        <v>60895</v>
      </c>
    </row>
    <row r="46599" spans="2:2" x14ac:dyDescent="0.3">
      <c r="B46599" t="s">
        <v>60896</v>
      </c>
    </row>
    <row r="46600" spans="2:2" x14ac:dyDescent="0.3">
      <c r="B46600" t="s">
        <v>60897</v>
      </c>
    </row>
    <row r="46601" spans="2:2" x14ac:dyDescent="0.3">
      <c r="B46601" t="s">
        <v>60898</v>
      </c>
    </row>
    <row r="46602" spans="2:2" x14ac:dyDescent="0.3">
      <c r="B46602" t="s">
        <v>60899</v>
      </c>
    </row>
    <row r="46603" spans="2:2" x14ac:dyDescent="0.3">
      <c r="B46603" t="s">
        <v>60900</v>
      </c>
    </row>
    <row r="46604" spans="2:2" x14ac:dyDescent="0.3">
      <c r="B46604" t="s">
        <v>60901</v>
      </c>
    </row>
    <row r="46605" spans="2:2" x14ac:dyDescent="0.3">
      <c r="B46605" t="s">
        <v>60902</v>
      </c>
    </row>
    <row r="46606" spans="2:2" x14ac:dyDescent="0.3">
      <c r="B46606" t="s">
        <v>60903</v>
      </c>
    </row>
    <row r="46607" spans="2:2" x14ac:dyDescent="0.3">
      <c r="B46607" t="s">
        <v>60904</v>
      </c>
    </row>
    <row r="46608" spans="2:2" x14ac:dyDescent="0.3">
      <c r="B46608" t="s">
        <v>60905</v>
      </c>
    </row>
    <row r="46609" spans="2:2" x14ac:dyDescent="0.3">
      <c r="B46609" t="s">
        <v>60906</v>
      </c>
    </row>
    <row r="46610" spans="2:2" x14ac:dyDescent="0.3">
      <c r="B46610" t="s">
        <v>60907</v>
      </c>
    </row>
    <row r="46611" spans="2:2" x14ac:dyDescent="0.3">
      <c r="B46611" t="s">
        <v>60908</v>
      </c>
    </row>
    <row r="46612" spans="2:2" x14ac:dyDescent="0.3">
      <c r="B46612" t="s">
        <v>60909</v>
      </c>
    </row>
    <row r="46613" spans="2:2" x14ac:dyDescent="0.3">
      <c r="B46613" t="s">
        <v>60910</v>
      </c>
    </row>
    <row r="46614" spans="2:2" x14ac:dyDescent="0.3">
      <c r="B46614" t="s">
        <v>60911</v>
      </c>
    </row>
    <row r="46615" spans="2:2" x14ac:dyDescent="0.3">
      <c r="B46615" t="s">
        <v>60912</v>
      </c>
    </row>
    <row r="46616" spans="2:2" x14ac:dyDescent="0.3">
      <c r="B46616" t="s">
        <v>60913</v>
      </c>
    </row>
    <row r="46617" spans="2:2" x14ac:dyDescent="0.3">
      <c r="B46617" t="s">
        <v>60914</v>
      </c>
    </row>
    <row r="46618" spans="2:2" x14ac:dyDescent="0.3">
      <c r="B46618" t="s">
        <v>60915</v>
      </c>
    </row>
    <row r="46619" spans="2:2" x14ac:dyDescent="0.3">
      <c r="B46619" t="s">
        <v>60916</v>
      </c>
    </row>
    <row r="46620" spans="2:2" x14ac:dyDescent="0.3">
      <c r="B46620" t="s">
        <v>60917</v>
      </c>
    </row>
    <row r="46621" spans="2:2" x14ac:dyDescent="0.3">
      <c r="B46621" t="s">
        <v>60918</v>
      </c>
    </row>
    <row r="46622" spans="2:2" x14ac:dyDescent="0.3">
      <c r="B46622" t="s">
        <v>60919</v>
      </c>
    </row>
    <row r="46623" spans="2:2" x14ac:dyDescent="0.3">
      <c r="B46623" t="s">
        <v>60920</v>
      </c>
    </row>
    <row r="46624" spans="2:2" x14ac:dyDescent="0.3">
      <c r="B46624" t="s">
        <v>60921</v>
      </c>
    </row>
    <row r="46625" spans="2:2" x14ac:dyDescent="0.3">
      <c r="B46625" t="s">
        <v>60922</v>
      </c>
    </row>
    <row r="46626" spans="2:2" x14ac:dyDescent="0.3">
      <c r="B46626" t="s">
        <v>60923</v>
      </c>
    </row>
    <row r="46627" spans="2:2" x14ac:dyDescent="0.3">
      <c r="B46627" t="s">
        <v>60924</v>
      </c>
    </row>
    <row r="46628" spans="2:2" x14ac:dyDescent="0.3">
      <c r="B46628" t="s">
        <v>60925</v>
      </c>
    </row>
    <row r="46629" spans="2:2" x14ac:dyDescent="0.3">
      <c r="B46629" t="s">
        <v>60926</v>
      </c>
    </row>
    <row r="46630" spans="2:2" x14ac:dyDescent="0.3">
      <c r="B46630" t="s">
        <v>60927</v>
      </c>
    </row>
    <row r="46631" spans="2:2" x14ac:dyDescent="0.3">
      <c r="B46631" t="s">
        <v>60928</v>
      </c>
    </row>
    <row r="46632" spans="2:2" x14ac:dyDescent="0.3">
      <c r="B46632" t="s">
        <v>60929</v>
      </c>
    </row>
    <row r="46633" spans="2:2" x14ac:dyDescent="0.3">
      <c r="B46633" t="s">
        <v>60930</v>
      </c>
    </row>
    <row r="46634" spans="2:2" x14ac:dyDescent="0.3">
      <c r="B46634" t="s">
        <v>60931</v>
      </c>
    </row>
    <row r="46635" spans="2:2" x14ac:dyDescent="0.3">
      <c r="B46635" t="s">
        <v>60932</v>
      </c>
    </row>
    <row r="46636" spans="2:2" x14ac:dyDescent="0.3">
      <c r="B46636" t="s">
        <v>60933</v>
      </c>
    </row>
    <row r="46637" spans="2:2" x14ac:dyDescent="0.3">
      <c r="B46637" t="s">
        <v>60934</v>
      </c>
    </row>
    <row r="46638" spans="2:2" x14ac:dyDescent="0.3">
      <c r="B46638" t="s">
        <v>60935</v>
      </c>
    </row>
    <row r="46639" spans="2:2" x14ac:dyDescent="0.3">
      <c r="B46639" t="s">
        <v>60936</v>
      </c>
    </row>
    <row r="46640" spans="2:2" x14ac:dyDescent="0.3">
      <c r="B46640" t="s">
        <v>60937</v>
      </c>
    </row>
    <row r="46641" spans="2:2" x14ac:dyDescent="0.3">
      <c r="B46641" t="s">
        <v>60938</v>
      </c>
    </row>
    <row r="46642" spans="2:2" x14ac:dyDescent="0.3">
      <c r="B46642" t="s">
        <v>60939</v>
      </c>
    </row>
    <row r="46643" spans="2:2" x14ac:dyDescent="0.3">
      <c r="B46643" t="s">
        <v>60940</v>
      </c>
    </row>
    <row r="46644" spans="2:2" x14ac:dyDescent="0.3">
      <c r="B46644" t="s">
        <v>60941</v>
      </c>
    </row>
    <row r="46645" spans="2:2" x14ac:dyDescent="0.3">
      <c r="B46645" t="s">
        <v>60942</v>
      </c>
    </row>
    <row r="46646" spans="2:2" x14ac:dyDescent="0.3">
      <c r="B46646" t="s">
        <v>60943</v>
      </c>
    </row>
    <row r="46647" spans="2:2" x14ac:dyDescent="0.3">
      <c r="B46647" t="s">
        <v>60944</v>
      </c>
    </row>
    <row r="46648" spans="2:2" x14ac:dyDescent="0.3">
      <c r="B46648" t="s">
        <v>60945</v>
      </c>
    </row>
    <row r="46649" spans="2:2" x14ac:dyDescent="0.3">
      <c r="B46649" t="s">
        <v>60946</v>
      </c>
    </row>
    <row r="46650" spans="2:2" x14ac:dyDescent="0.3">
      <c r="B46650" t="s">
        <v>60947</v>
      </c>
    </row>
    <row r="46651" spans="2:2" x14ac:dyDescent="0.3">
      <c r="B46651" t="s">
        <v>60948</v>
      </c>
    </row>
    <row r="46652" spans="2:2" x14ac:dyDescent="0.3">
      <c r="B46652" t="s">
        <v>60949</v>
      </c>
    </row>
    <row r="46653" spans="2:2" x14ac:dyDescent="0.3">
      <c r="B46653" t="s">
        <v>60950</v>
      </c>
    </row>
    <row r="46654" spans="2:2" x14ac:dyDescent="0.3">
      <c r="B46654" t="s">
        <v>60951</v>
      </c>
    </row>
    <row r="46655" spans="2:2" x14ac:dyDescent="0.3">
      <c r="B46655" t="s">
        <v>60952</v>
      </c>
    </row>
    <row r="46656" spans="2:2" x14ac:dyDescent="0.3">
      <c r="B46656" t="s">
        <v>60953</v>
      </c>
    </row>
    <row r="46657" spans="2:2" x14ac:dyDescent="0.3">
      <c r="B46657" t="s">
        <v>60954</v>
      </c>
    </row>
    <row r="46658" spans="2:2" x14ac:dyDescent="0.3">
      <c r="B46658" t="s">
        <v>60955</v>
      </c>
    </row>
    <row r="46659" spans="2:2" x14ac:dyDescent="0.3">
      <c r="B46659" t="s">
        <v>60956</v>
      </c>
    </row>
    <row r="46660" spans="2:2" x14ac:dyDescent="0.3">
      <c r="B46660" t="s">
        <v>60957</v>
      </c>
    </row>
    <row r="46661" spans="2:2" x14ac:dyDescent="0.3">
      <c r="B46661" t="s">
        <v>60958</v>
      </c>
    </row>
    <row r="46662" spans="2:2" x14ac:dyDescent="0.3">
      <c r="B46662" t="s">
        <v>60959</v>
      </c>
    </row>
    <row r="46663" spans="2:2" x14ac:dyDescent="0.3">
      <c r="B46663" t="s">
        <v>60960</v>
      </c>
    </row>
    <row r="46664" spans="2:2" x14ac:dyDescent="0.3">
      <c r="B46664" t="s">
        <v>60961</v>
      </c>
    </row>
    <row r="46665" spans="2:2" x14ac:dyDescent="0.3">
      <c r="B46665" t="s">
        <v>60962</v>
      </c>
    </row>
    <row r="46666" spans="2:2" x14ac:dyDescent="0.3">
      <c r="B46666" t="s">
        <v>60963</v>
      </c>
    </row>
    <row r="46667" spans="2:2" x14ac:dyDescent="0.3">
      <c r="B46667" t="s">
        <v>60964</v>
      </c>
    </row>
    <row r="46668" spans="2:2" x14ac:dyDescent="0.3">
      <c r="B46668" t="s">
        <v>60965</v>
      </c>
    </row>
    <row r="46669" spans="2:2" x14ac:dyDescent="0.3">
      <c r="B46669" t="s">
        <v>60966</v>
      </c>
    </row>
    <row r="46670" spans="2:2" x14ac:dyDescent="0.3">
      <c r="B46670" t="s">
        <v>60967</v>
      </c>
    </row>
    <row r="46671" spans="2:2" x14ac:dyDescent="0.3">
      <c r="B46671" t="s">
        <v>60968</v>
      </c>
    </row>
    <row r="46672" spans="2:2" x14ac:dyDescent="0.3">
      <c r="B46672" t="s">
        <v>60969</v>
      </c>
    </row>
    <row r="46673" spans="2:2" x14ac:dyDescent="0.3">
      <c r="B46673" t="s">
        <v>60970</v>
      </c>
    </row>
    <row r="46674" spans="2:2" x14ac:dyDescent="0.3">
      <c r="B46674" t="s">
        <v>60971</v>
      </c>
    </row>
    <row r="46675" spans="2:2" x14ac:dyDescent="0.3">
      <c r="B46675" t="s">
        <v>60972</v>
      </c>
    </row>
    <row r="46676" spans="2:2" x14ac:dyDescent="0.3">
      <c r="B46676" t="s">
        <v>60973</v>
      </c>
    </row>
    <row r="46677" spans="2:2" x14ac:dyDescent="0.3">
      <c r="B46677" t="s">
        <v>60974</v>
      </c>
    </row>
    <row r="46678" spans="2:2" x14ac:dyDescent="0.3">
      <c r="B46678" t="s">
        <v>60975</v>
      </c>
    </row>
    <row r="46679" spans="2:2" x14ac:dyDescent="0.3">
      <c r="B46679" t="s">
        <v>60976</v>
      </c>
    </row>
    <row r="46680" spans="2:2" x14ac:dyDescent="0.3">
      <c r="B46680" t="s">
        <v>60977</v>
      </c>
    </row>
    <row r="46681" spans="2:2" x14ac:dyDescent="0.3">
      <c r="B46681" t="s">
        <v>60978</v>
      </c>
    </row>
    <row r="46682" spans="2:2" x14ac:dyDescent="0.3">
      <c r="B46682" t="s">
        <v>60979</v>
      </c>
    </row>
    <row r="46683" spans="2:2" x14ac:dyDescent="0.3">
      <c r="B46683" t="s">
        <v>60980</v>
      </c>
    </row>
    <row r="46684" spans="2:2" x14ac:dyDescent="0.3">
      <c r="B46684" t="s">
        <v>60981</v>
      </c>
    </row>
    <row r="46685" spans="2:2" x14ac:dyDescent="0.3">
      <c r="B46685" t="s">
        <v>60982</v>
      </c>
    </row>
    <row r="46686" spans="2:2" x14ac:dyDescent="0.3">
      <c r="B46686" t="s">
        <v>60983</v>
      </c>
    </row>
    <row r="46687" spans="2:2" x14ac:dyDescent="0.3">
      <c r="B46687" t="s">
        <v>60984</v>
      </c>
    </row>
    <row r="46688" spans="2:2" x14ac:dyDescent="0.3">
      <c r="B46688" t="s">
        <v>60985</v>
      </c>
    </row>
    <row r="46689" spans="2:2" x14ac:dyDescent="0.3">
      <c r="B46689" t="s">
        <v>60986</v>
      </c>
    </row>
    <row r="46690" spans="2:2" x14ac:dyDescent="0.3">
      <c r="B46690" t="s">
        <v>60987</v>
      </c>
    </row>
    <row r="46691" spans="2:2" x14ac:dyDescent="0.3">
      <c r="B46691" t="s">
        <v>60988</v>
      </c>
    </row>
    <row r="46692" spans="2:2" x14ac:dyDescent="0.3">
      <c r="B46692" t="s">
        <v>60989</v>
      </c>
    </row>
    <row r="46693" spans="2:2" x14ac:dyDescent="0.3">
      <c r="B46693" t="s">
        <v>60990</v>
      </c>
    </row>
    <row r="46694" spans="2:2" x14ac:dyDescent="0.3">
      <c r="B46694" t="s">
        <v>60991</v>
      </c>
    </row>
    <row r="46695" spans="2:2" x14ac:dyDescent="0.3">
      <c r="B46695" t="s">
        <v>60992</v>
      </c>
    </row>
    <row r="46696" spans="2:2" x14ac:dyDescent="0.3">
      <c r="B46696" t="s">
        <v>60993</v>
      </c>
    </row>
    <row r="46697" spans="2:2" x14ac:dyDescent="0.3">
      <c r="B46697" t="s">
        <v>60994</v>
      </c>
    </row>
    <row r="46698" spans="2:2" x14ac:dyDescent="0.3">
      <c r="B46698" t="s">
        <v>60995</v>
      </c>
    </row>
    <row r="46699" spans="2:2" x14ac:dyDescent="0.3">
      <c r="B46699" t="s">
        <v>60996</v>
      </c>
    </row>
    <row r="46700" spans="2:2" x14ac:dyDescent="0.3">
      <c r="B46700" t="s">
        <v>60997</v>
      </c>
    </row>
    <row r="46701" spans="2:2" x14ac:dyDescent="0.3">
      <c r="B46701" t="s">
        <v>60998</v>
      </c>
    </row>
    <row r="46702" spans="2:2" x14ac:dyDescent="0.3">
      <c r="B46702" t="s">
        <v>60999</v>
      </c>
    </row>
    <row r="46703" spans="2:2" x14ac:dyDescent="0.3">
      <c r="B46703" t="s">
        <v>61000</v>
      </c>
    </row>
    <row r="46704" spans="2:2" x14ac:dyDescent="0.3">
      <c r="B46704" t="s">
        <v>61001</v>
      </c>
    </row>
    <row r="46705" spans="2:2" x14ac:dyDescent="0.3">
      <c r="B46705" t="s">
        <v>61002</v>
      </c>
    </row>
    <row r="46706" spans="2:2" x14ac:dyDescent="0.3">
      <c r="B46706" t="s">
        <v>61003</v>
      </c>
    </row>
    <row r="46707" spans="2:2" x14ac:dyDescent="0.3">
      <c r="B46707" t="s">
        <v>61004</v>
      </c>
    </row>
    <row r="46708" spans="2:2" x14ac:dyDescent="0.3">
      <c r="B46708" t="s">
        <v>61005</v>
      </c>
    </row>
    <row r="46709" spans="2:2" x14ac:dyDescent="0.3">
      <c r="B46709" t="s">
        <v>61006</v>
      </c>
    </row>
    <row r="46710" spans="2:2" x14ac:dyDescent="0.3">
      <c r="B46710" t="s">
        <v>61007</v>
      </c>
    </row>
    <row r="46711" spans="2:2" x14ac:dyDescent="0.3">
      <c r="B46711" t="s">
        <v>61008</v>
      </c>
    </row>
    <row r="46712" spans="2:2" x14ac:dyDescent="0.3">
      <c r="B46712" t="s">
        <v>61009</v>
      </c>
    </row>
    <row r="46713" spans="2:2" x14ac:dyDescent="0.3">
      <c r="B46713" t="s">
        <v>61010</v>
      </c>
    </row>
    <row r="46714" spans="2:2" x14ac:dyDescent="0.3">
      <c r="B46714" t="s">
        <v>61011</v>
      </c>
    </row>
    <row r="46715" spans="2:2" x14ac:dyDescent="0.3">
      <c r="B46715" t="s">
        <v>61012</v>
      </c>
    </row>
    <row r="46716" spans="2:2" x14ac:dyDescent="0.3">
      <c r="B46716" t="s">
        <v>61013</v>
      </c>
    </row>
    <row r="46717" spans="2:2" x14ac:dyDescent="0.3">
      <c r="B46717" t="s">
        <v>61014</v>
      </c>
    </row>
    <row r="46718" spans="2:2" x14ac:dyDescent="0.3">
      <c r="B46718" t="s">
        <v>61015</v>
      </c>
    </row>
    <row r="46719" spans="2:2" x14ac:dyDescent="0.3">
      <c r="B46719" t="s">
        <v>61016</v>
      </c>
    </row>
    <row r="46720" spans="2:2" x14ac:dyDescent="0.3">
      <c r="B46720" t="s">
        <v>61017</v>
      </c>
    </row>
    <row r="46721" spans="2:2" x14ac:dyDescent="0.3">
      <c r="B46721" t="s">
        <v>61018</v>
      </c>
    </row>
    <row r="46722" spans="2:2" x14ac:dyDescent="0.3">
      <c r="B46722" t="s">
        <v>61019</v>
      </c>
    </row>
    <row r="46723" spans="2:2" x14ac:dyDescent="0.3">
      <c r="B46723" t="s">
        <v>61020</v>
      </c>
    </row>
    <row r="46724" spans="2:2" x14ac:dyDescent="0.3">
      <c r="B46724" t="s">
        <v>61021</v>
      </c>
    </row>
    <row r="46725" spans="2:2" x14ac:dyDescent="0.3">
      <c r="B46725" t="s">
        <v>61022</v>
      </c>
    </row>
    <row r="46726" spans="2:2" x14ac:dyDescent="0.3">
      <c r="B46726" t="s">
        <v>61023</v>
      </c>
    </row>
    <row r="46727" spans="2:2" x14ac:dyDescent="0.3">
      <c r="B46727" t="s">
        <v>61024</v>
      </c>
    </row>
    <row r="46728" spans="2:2" x14ac:dyDescent="0.3">
      <c r="B46728" t="s">
        <v>61025</v>
      </c>
    </row>
    <row r="46729" spans="2:2" x14ac:dyDescent="0.3">
      <c r="B46729" t="s">
        <v>61026</v>
      </c>
    </row>
    <row r="46730" spans="2:2" x14ac:dyDescent="0.3">
      <c r="B46730" t="s">
        <v>61027</v>
      </c>
    </row>
    <row r="46731" spans="2:2" x14ac:dyDescent="0.3">
      <c r="B46731" t="s">
        <v>61028</v>
      </c>
    </row>
    <row r="46732" spans="2:2" x14ac:dyDescent="0.3">
      <c r="B46732" t="s">
        <v>61029</v>
      </c>
    </row>
    <row r="46733" spans="2:2" x14ac:dyDescent="0.3">
      <c r="B46733" t="s">
        <v>61030</v>
      </c>
    </row>
    <row r="46734" spans="2:2" x14ac:dyDescent="0.3">
      <c r="B46734" t="s">
        <v>61031</v>
      </c>
    </row>
    <row r="46735" spans="2:2" x14ac:dyDescent="0.3">
      <c r="B46735" t="s">
        <v>61032</v>
      </c>
    </row>
    <row r="46736" spans="2:2" x14ac:dyDescent="0.3">
      <c r="B46736" t="s">
        <v>61033</v>
      </c>
    </row>
    <row r="46737" spans="2:2" x14ac:dyDescent="0.3">
      <c r="B46737" t="s">
        <v>61034</v>
      </c>
    </row>
    <row r="46738" spans="2:2" x14ac:dyDescent="0.3">
      <c r="B46738" t="s">
        <v>61035</v>
      </c>
    </row>
    <row r="46739" spans="2:2" x14ac:dyDescent="0.3">
      <c r="B46739" t="s">
        <v>61036</v>
      </c>
    </row>
    <row r="46740" spans="2:2" x14ac:dyDescent="0.3">
      <c r="B46740" t="s">
        <v>61037</v>
      </c>
    </row>
    <row r="46741" spans="2:2" x14ac:dyDescent="0.3">
      <c r="B46741" t="s">
        <v>61038</v>
      </c>
    </row>
    <row r="46742" spans="2:2" x14ac:dyDescent="0.3">
      <c r="B46742" t="s">
        <v>61039</v>
      </c>
    </row>
    <row r="46743" spans="2:2" x14ac:dyDescent="0.3">
      <c r="B46743" t="s">
        <v>61040</v>
      </c>
    </row>
    <row r="46744" spans="2:2" x14ac:dyDescent="0.3">
      <c r="B46744" t="s">
        <v>61041</v>
      </c>
    </row>
    <row r="46745" spans="2:2" x14ac:dyDescent="0.3">
      <c r="B46745" t="s">
        <v>61042</v>
      </c>
    </row>
    <row r="46746" spans="2:2" x14ac:dyDescent="0.3">
      <c r="B46746" t="s">
        <v>61043</v>
      </c>
    </row>
    <row r="46747" spans="2:2" x14ac:dyDescent="0.3">
      <c r="B46747" t="s">
        <v>61044</v>
      </c>
    </row>
    <row r="46748" spans="2:2" x14ac:dyDescent="0.3">
      <c r="B46748" t="s">
        <v>61045</v>
      </c>
    </row>
    <row r="46749" spans="2:2" x14ac:dyDescent="0.3">
      <c r="B46749" t="s">
        <v>61046</v>
      </c>
    </row>
    <row r="46750" spans="2:2" x14ac:dyDescent="0.3">
      <c r="B46750" t="s">
        <v>61047</v>
      </c>
    </row>
    <row r="46751" spans="2:2" x14ac:dyDescent="0.3">
      <c r="B46751" t="s">
        <v>61048</v>
      </c>
    </row>
    <row r="46752" spans="2:2" x14ac:dyDescent="0.3">
      <c r="B46752" t="s">
        <v>61049</v>
      </c>
    </row>
    <row r="46753" spans="2:2" x14ac:dyDescent="0.3">
      <c r="B46753" t="s">
        <v>61050</v>
      </c>
    </row>
    <row r="46754" spans="2:2" x14ac:dyDescent="0.3">
      <c r="B46754" t="s">
        <v>61051</v>
      </c>
    </row>
    <row r="46755" spans="2:2" x14ac:dyDescent="0.3">
      <c r="B46755" t="s">
        <v>61052</v>
      </c>
    </row>
    <row r="46756" spans="2:2" x14ac:dyDescent="0.3">
      <c r="B46756" t="s">
        <v>61053</v>
      </c>
    </row>
    <row r="46757" spans="2:2" x14ac:dyDescent="0.3">
      <c r="B46757" t="s">
        <v>61054</v>
      </c>
    </row>
    <row r="46758" spans="2:2" x14ac:dyDescent="0.3">
      <c r="B46758" t="s">
        <v>61055</v>
      </c>
    </row>
    <row r="46759" spans="2:2" x14ac:dyDescent="0.3">
      <c r="B46759" t="s">
        <v>61056</v>
      </c>
    </row>
    <row r="46760" spans="2:2" x14ac:dyDescent="0.3">
      <c r="B46760" t="s">
        <v>61057</v>
      </c>
    </row>
    <row r="46761" spans="2:2" x14ac:dyDescent="0.3">
      <c r="B46761" t="s">
        <v>61058</v>
      </c>
    </row>
    <row r="46762" spans="2:2" x14ac:dyDescent="0.3">
      <c r="B46762" t="s">
        <v>61059</v>
      </c>
    </row>
    <row r="46763" spans="2:2" x14ac:dyDescent="0.3">
      <c r="B46763" t="s">
        <v>61060</v>
      </c>
    </row>
    <row r="46764" spans="2:2" x14ac:dyDescent="0.3">
      <c r="B46764" t="s">
        <v>61061</v>
      </c>
    </row>
    <row r="46765" spans="2:2" x14ac:dyDescent="0.3">
      <c r="B46765" t="s">
        <v>61062</v>
      </c>
    </row>
    <row r="46766" spans="2:2" x14ac:dyDescent="0.3">
      <c r="B46766" t="s">
        <v>61063</v>
      </c>
    </row>
    <row r="46767" spans="2:2" x14ac:dyDescent="0.3">
      <c r="B46767" t="s">
        <v>61064</v>
      </c>
    </row>
    <row r="46768" spans="2:2" x14ac:dyDescent="0.3">
      <c r="B46768" t="s">
        <v>61065</v>
      </c>
    </row>
    <row r="46769" spans="2:2" x14ac:dyDescent="0.3">
      <c r="B46769" t="s">
        <v>61066</v>
      </c>
    </row>
    <row r="46770" spans="2:2" x14ac:dyDescent="0.3">
      <c r="B46770" t="s">
        <v>61067</v>
      </c>
    </row>
    <row r="46771" spans="2:2" x14ac:dyDescent="0.3">
      <c r="B46771" t="s">
        <v>61068</v>
      </c>
    </row>
    <row r="46772" spans="2:2" x14ac:dyDescent="0.3">
      <c r="B46772" t="s">
        <v>61069</v>
      </c>
    </row>
    <row r="46773" spans="2:2" x14ac:dyDescent="0.3">
      <c r="B46773" t="s">
        <v>61070</v>
      </c>
    </row>
    <row r="46774" spans="2:2" x14ac:dyDescent="0.3">
      <c r="B46774" t="s">
        <v>61071</v>
      </c>
    </row>
    <row r="46775" spans="2:2" x14ac:dyDescent="0.3">
      <c r="B46775" t="s">
        <v>61072</v>
      </c>
    </row>
    <row r="46776" spans="2:2" x14ac:dyDescent="0.3">
      <c r="B46776" t="s">
        <v>61073</v>
      </c>
    </row>
    <row r="46777" spans="2:2" x14ac:dyDescent="0.3">
      <c r="B46777" t="s">
        <v>61074</v>
      </c>
    </row>
    <row r="46778" spans="2:2" x14ac:dyDescent="0.3">
      <c r="B46778" t="s">
        <v>61075</v>
      </c>
    </row>
    <row r="46779" spans="2:2" x14ac:dyDescent="0.3">
      <c r="B46779" t="s">
        <v>61076</v>
      </c>
    </row>
    <row r="46780" spans="2:2" x14ac:dyDescent="0.3">
      <c r="B46780" t="s">
        <v>61077</v>
      </c>
    </row>
    <row r="46781" spans="2:2" x14ac:dyDescent="0.3">
      <c r="B46781" t="s">
        <v>61078</v>
      </c>
    </row>
    <row r="46782" spans="2:2" x14ac:dyDescent="0.3">
      <c r="B46782" t="s">
        <v>61079</v>
      </c>
    </row>
    <row r="46783" spans="2:2" x14ac:dyDescent="0.3">
      <c r="B46783" t="s">
        <v>61080</v>
      </c>
    </row>
    <row r="46784" spans="2:2" x14ac:dyDescent="0.3">
      <c r="B46784" t="s">
        <v>61081</v>
      </c>
    </row>
    <row r="46785" spans="2:2" x14ac:dyDescent="0.3">
      <c r="B46785" t="s">
        <v>61082</v>
      </c>
    </row>
    <row r="46786" spans="2:2" x14ac:dyDescent="0.3">
      <c r="B46786" t="s">
        <v>61083</v>
      </c>
    </row>
    <row r="46787" spans="2:2" x14ac:dyDescent="0.3">
      <c r="B46787" t="s">
        <v>61084</v>
      </c>
    </row>
    <row r="46788" spans="2:2" x14ac:dyDescent="0.3">
      <c r="B46788" t="s">
        <v>61085</v>
      </c>
    </row>
    <row r="46789" spans="2:2" x14ac:dyDescent="0.3">
      <c r="B46789" t="s">
        <v>61086</v>
      </c>
    </row>
    <row r="46790" spans="2:2" x14ac:dyDescent="0.3">
      <c r="B46790" t="s">
        <v>61087</v>
      </c>
    </row>
    <row r="46791" spans="2:2" x14ac:dyDescent="0.3">
      <c r="B46791" t="s">
        <v>61088</v>
      </c>
    </row>
    <row r="46792" spans="2:2" x14ac:dyDescent="0.3">
      <c r="B46792" t="s">
        <v>61089</v>
      </c>
    </row>
    <row r="46793" spans="2:2" x14ac:dyDescent="0.3">
      <c r="B46793" t="s">
        <v>61090</v>
      </c>
    </row>
    <row r="46794" spans="2:2" x14ac:dyDescent="0.3">
      <c r="B46794" t="s">
        <v>61091</v>
      </c>
    </row>
    <row r="46795" spans="2:2" x14ac:dyDescent="0.3">
      <c r="B46795" t="s">
        <v>61092</v>
      </c>
    </row>
    <row r="46796" spans="2:2" x14ac:dyDescent="0.3">
      <c r="B46796" t="s">
        <v>61093</v>
      </c>
    </row>
    <row r="46797" spans="2:2" x14ac:dyDescent="0.3">
      <c r="B46797" t="s">
        <v>61094</v>
      </c>
    </row>
    <row r="46798" spans="2:2" x14ac:dyDescent="0.3">
      <c r="B46798" t="s">
        <v>61095</v>
      </c>
    </row>
    <row r="46799" spans="2:2" x14ac:dyDescent="0.3">
      <c r="B46799" t="s">
        <v>61096</v>
      </c>
    </row>
    <row r="46800" spans="2:2" x14ac:dyDescent="0.3">
      <c r="B46800" t="s">
        <v>61097</v>
      </c>
    </row>
    <row r="46801" spans="2:2" x14ac:dyDescent="0.3">
      <c r="B46801" t="s">
        <v>61098</v>
      </c>
    </row>
    <row r="46802" spans="2:2" x14ac:dyDescent="0.3">
      <c r="B46802" t="s">
        <v>61099</v>
      </c>
    </row>
    <row r="46803" spans="2:2" x14ac:dyDescent="0.3">
      <c r="B46803" t="s">
        <v>61100</v>
      </c>
    </row>
    <row r="46804" spans="2:2" x14ac:dyDescent="0.3">
      <c r="B46804" t="s">
        <v>61101</v>
      </c>
    </row>
    <row r="46805" spans="2:2" x14ac:dyDescent="0.3">
      <c r="B46805" t="s">
        <v>61102</v>
      </c>
    </row>
    <row r="46806" spans="2:2" x14ac:dyDescent="0.3">
      <c r="B46806" t="s">
        <v>61103</v>
      </c>
    </row>
    <row r="46807" spans="2:2" x14ac:dyDescent="0.3">
      <c r="B46807" t="s">
        <v>61104</v>
      </c>
    </row>
    <row r="46808" spans="2:2" x14ac:dyDescent="0.3">
      <c r="B46808" t="s">
        <v>61105</v>
      </c>
    </row>
    <row r="46809" spans="2:2" x14ac:dyDescent="0.3">
      <c r="B46809" t="s">
        <v>61106</v>
      </c>
    </row>
    <row r="46810" spans="2:2" x14ac:dyDescent="0.3">
      <c r="B46810" t="s">
        <v>61107</v>
      </c>
    </row>
    <row r="46811" spans="2:2" x14ac:dyDescent="0.3">
      <c r="B46811" t="s">
        <v>61108</v>
      </c>
    </row>
    <row r="46812" spans="2:2" x14ac:dyDescent="0.3">
      <c r="B46812" t="s">
        <v>61109</v>
      </c>
    </row>
    <row r="46813" spans="2:2" x14ac:dyDescent="0.3">
      <c r="B46813" t="s">
        <v>61110</v>
      </c>
    </row>
    <row r="46814" spans="2:2" x14ac:dyDescent="0.3">
      <c r="B46814" t="s">
        <v>61111</v>
      </c>
    </row>
    <row r="46815" spans="2:2" x14ac:dyDescent="0.3">
      <c r="B46815" t="s">
        <v>61112</v>
      </c>
    </row>
    <row r="46816" spans="2:2" x14ac:dyDescent="0.3">
      <c r="B46816" t="s">
        <v>61113</v>
      </c>
    </row>
    <row r="46817" spans="2:2" x14ac:dyDescent="0.3">
      <c r="B46817" t="s">
        <v>61114</v>
      </c>
    </row>
    <row r="46818" spans="2:2" x14ac:dyDescent="0.3">
      <c r="B46818" t="s">
        <v>61115</v>
      </c>
    </row>
    <row r="46819" spans="2:2" x14ac:dyDescent="0.3">
      <c r="B46819" t="s">
        <v>61116</v>
      </c>
    </row>
    <row r="46820" spans="2:2" x14ac:dyDescent="0.3">
      <c r="B46820" t="s">
        <v>61117</v>
      </c>
    </row>
    <row r="46821" spans="2:2" x14ac:dyDescent="0.3">
      <c r="B46821" t="s">
        <v>61118</v>
      </c>
    </row>
    <row r="46822" spans="2:2" x14ac:dyDescent="0.3">
      <c r="B46822" t="s">
        <v>61119</v>
      </c>
    </row>
    <row r="46823" spans="2:2" x14ac:dyDescent="0.3">
      <c r="B46823" t="s">
        <v>61120</v>
      </c>
    </row>
    <row r="46824" spans="2:2" x14ac:dyDescent="0.3">
      <c r="B46824" t="s">
        <v>61121</v>
      </c>
    </row>
    <row r="46825" spans="2:2" x14ac:dyDescent="0.3">
      <c r="B46825" t="s">
        <v>61122</v>
      </c>
    </row>
    <row r="46826" spans="2:2" x14ac:dyDescent="0.3">
      <c r="B46826" t="s">
        <v>61123</v>
      </c>
    </row>
    <row r="46827" spans="2:2" x14ac:dyDescent="0.3">
      <c r="B46827" t="s">
        <v>61124</v>
      </c>
    </row>
    <row r="46828" spans="2:2" x14ac:dyDescent="0.3">
      <c r="B46828" t="s">
        <v>61125</v>
      </c>
    </row>
    <row r="46829" spans="2:2" x14ac:dyDescent="0.3">
      <c r="B46829" t="s">
        <v>61126</v>
      </c>
    </row>
    <row r="46830" spans="2:2" x14ac:dyDescent="0.3">
      <c r="B46830" t="s">
        <v>61127</v>
      </c>
    </row>
    <row r="46831" spans="2:2" x14ac:dyDescent="0.3">
      <c r="B46831" t="s">
        <v>61128</v>
      </c>
    </row>
    <row r="46832" spans="2:2" x14ac:dyDescent="0.3">
      <c r="B46832" t="s">
        <v>61129</v>
      </c>
    </row>
    <row r="46833" spans="2:2" x14ac:dyDescent="0.3">
      <c r="B46833" t="s">
        <v>61130</v>
      </c>
    </row>
    <row r="46834" spans="2:2" x14ac:dyDescent="0.3">
      <c r="B46834" t="s">
        <v>61131</v>
      </c>
    </row>
    <row r="46835" spans="2:2" x14ac:dyDescent="0.3">
      <c r="B46835" t="s">
        <v>61132</v>
      </c>
    </row>
    <row r="46836" spans="2:2" x14ac:dyDescent="0.3">
      <c r="B46836" t="s">
        <v>61133</v>
      </c>
    </row>
    <row r="46837" spans="2:2" x14ac:dyDescent="0.3">
      <c r="B46837" t="s">
        <v>61134</v>
      </c>
    </row>
    <row r="46838" spans="2:2" x14ac:dyDescent="0.3">
      <c r="B46838" t="s">
        <v>61135</v>
      </c>
    </row>
    <row r="46839" spans="2:2" x14ac:dyDescent="0.3">
      <c r="B46839" t="s">
        <v>61136</v>
      </c>
    </row>
    <row r="46840" spans="2:2" x14ac:dyDescent="0.3">
      <c r="B46840" t="s">
        <v>61137</v>
      </c>
    </row>
    <row r="46841" spans="2:2" x14ac:dyDescent="0.3">
      <c r="B46841" t="s">
        <v>61138</v>
      </c>
    </row>
    <row r="46842" spans="2:2" x14ac:dyDescent="0.3">
      <c r="B46842" t="s">
        <v>61139</v>
      </c>
    </row>
    <row r="46843" spans="2:2" x14ac:dyDescent="0.3">
      <c r="B46843" t="s">
        <v>61140</v>
      </c>
    </row>
    <row r="46844" spans="2:2" x14ac:dyDescent="0.3">
      <c r="B46844" t="s">
        <v>61141</v>
      </c>
    </row>
    <row r="46845" spans="2:2" x14ac:dyDescent="0.3">
      <c r="B46845" t="s">
        <v>61142</v>
      </c>
    </row>
    <row r="46846" spans="2:2" x14ac:dyDescent="0.3">
      <c r="B46846" t="s">
        <v>61143</v>
      </c>
    </row>
    <row r="46847" spans="2:2" x14ac:dyDescent="0.3">
      <c r="B46847" t="s">
        <v>61144</v>
      </c>
    </row>
    <row r="46848" spans="2:2" x14ac:dyDescent="0.3">
      <c r="B46848" t="s">
        <v>61145</v>
      </c>
    </row>
    <row r="46849" spans="2:2" x14ac:dyDescent="0.3">
      <c r="B46849" t="s">
        <v>61146</v>
      </c>
    </row>
    <row r="46850" spans="2:2" x14ac:dyDescent="0.3">
      <c r="B46850" t="s">
        <v>61147</v>
      </c>
    </row>
    <row r="46851" spans="2:2" x14ac:dyDescent="0.3">
      <c r="B46851" t="s">
        <v>61148</v>
      </c>
    </row>
    <row r="46852" spans="2:2" x14ac:dyDescent="0.3">
      <c r="B46852" t="s">
        <v>61149</v>
      </c>
    </row>
    <row r="46853" spans="2:2" x14ac:dyDescent="0.3">
      <c r="B46853" t="s">
        <v>61150</v>
      </c>
    </row>
    <row r="46854" spans="2:2" x14ac:dyDescent="0.3">
      <c r="B46854" t="s">
        <v>61151</v>
      </c>
    </row>
    <row r="46855" spans="2:2" x14ac:dyDescent="0.3">
      <c r="B46855" t="s">
        <v>61152</v>
      </c>
    </row>
    <row r="46856" spans="2:2" x14ac:dyDescent="0.3">
      <c r="B46856" t="s">
        <v>61153</v>
      </c>
    </row>
    <row r="46857" spans="2:2" x14ac:dyDescent="0.3">
      <c r="B46857" t="s">
        <v>61154</v>
      </c>
    </row>
    <row r="46858" spans="2:2" x14ac:dyDescent="0.3">
      <c r="B46858" t="s">
        <v>61155</v>
      </c>
    </row>
    <row r="46859" spans="2:2" x14ac:dyDescent="0.3">
      <c r="B46859" t="s">
        <v>61156</v>
      </c>
    </row>
    <row r="46860" spans="2:2" x14ac:dyDescent="0.3">
      <c r="B46860" t="s">
        <v>61157</v>
      </c>
    </row>
    <row r="46861" spans="2:2" x14ac:dyDescent="0.3">
      <c r="B46861" t="s">
        <v>61158</v>
      </c>
    </row>
    <row r="46862" spans="2:2" x14ac:dyDescent="0.3">
      <c r="B46862" t="s">
        <v>61159</v>
      </c>
    </row>
    <row r="46863" spans="2:2" x14ac:dyDescent="0.3">
      <c r="B46863" t="s">
        <v>61160</v>
      </c>
    </row>
    <row r="46864" spans="2:2" x14ac:dyDescent="0.3">
      <c r="B46864" t="s">
        <v>61161</v>
      </c>
    </row>
    <row r="46865" spans="2:2" x14ac:dyDescent="0.3">
      <c r="B46865" t="s">
        <v>61162</v>
      </c>
    </row>
    <row r="46866" spans="2:2" x14ac:dyDescent="0.3">
      <c r="B46866" t="s">
        <v>61163</v>
      </c>
    </row>
    <row r="46867" spans="2:2" x14ac:dyDescent="0.3">
      <c r="B46867" t="s">
        <v>61164</v>
      </c>
    </row>
    <row r="46868" spans="2:2" x14ac:dyDescent="0.3">
      <c r="B46868" t="s">
        <v>61165</v>
      </c>
    </row>
    <row r="46869" spans="2:2" x14ac:dyDescent="0.3">
      <c r="B46869" t="s">
        <v>61166</v>
      </c>
    </row>
    <row r="46870" spans="2:2" x14ac:dyDescent="0.3">
      <c r="B46870" t="s">
        <v>61167</v>
      </c>
    </row>
    <row r="46871" spans="2:2" x14ac:dyDescent="0.3">
      <c r="B46871" t="s">
        <v>61168</v>
      </c>
    </row>
    <row r="46872" spans="2:2" x14ac:dyDescent="0.3">
      <c r="B46872" t="s">
        <v>61169</v>
      </c>
    </row>
    <row r="46873" spans="2:2" x14ac:dyDescent="0.3">
      <c r="B46873" t="s">
        <v>61170</v>
      </c>
    </row>
    <row r="46874" spans="2:2" x14ac:dyDescent="0.3">
      <c r="B46874" t="s">
        <v>61171</v>
      </c>
    </row>
    <row r="46875" spans="2:2" x14ac:dyDescent="0.3">
      <c r="B46875" t="s">
        <v>61172</v>
      </c>
    </row>
    <row r="46876" spans="2:2" x14ac:dyDescent="0.3">
      <c r="B46876" t="s">
        <v>61173</v>
      </c>
    </row>
    <row r="46877" spans="2:2" x14ac:dyDescent="0.3">
      <c r="B46877" t="s">
        <v>61174</v>
      </c>
    </row>
    <row r="46878" spans="2:2" x14ac:dyDescent="0.3">
      <c r="B46878" t="s">
        <v>61175</v>
      </c>
    </row>
    <row r="46879" spans="2:2" x14ac:dyDescent="0.3">
      <c r="B46879" t="s">
        <v>61176</v>
      </c>
    </row>
    <row r="46880" spans="2:2" x14ac:dyDescent="0.3">
      <c r="B46880" t="s">
        <v>61177</v>
      </c>
    </row>
    <row r="46881" spans="2:2" x14ac:dyDescent="0.3">
      <c r="B46881" t="s">
        <v>61178</v>
      </c>
    </row>
    <row r="46882" spans="2:2" x14ac:dyDescent="0.3">
      <c r="B46882" t="s">
        <v>61179</v>
      </c>
    </row>
    <row r="46883" spans="2:2" x14ac:dyDescent="0.3">
      <c r="B46883" t="s">
        <v>61180</v>
      </c>
    </row>
    <row r="46884" spans="2:2" x14ac:dyDescent="0.3">
      <c r="B46884" t="s">
        <v>61181</v>
      </c>
    </row>
    <row r="46885" spans="2:2" x14ac:dyDescent="0.3">
      <c r="B46885" t="s">
        <v>61182</v>
      </c>
    </row>
    <row r="46886" spans="2:2" x14ac:dyDescent="0.3">
      <c r="B46886" t="s">
        <v>61183</v>
      </c>
    </row>
    <row r="46887" spans="2:2" x14ac:dyDescent="0.3">
      <c r="B46887" t="s">
        <v>61184</v>
      </c>
    </row>
    <row r="46888" spans="2:2" x14ac:dyDescent="0.3">
      <c r="B46888" t="s">
        <v>61185</v>
      </c>
    </row>
    <row r="46889" spans="2:2" x14ac:dyDescent="0.3">
      <c r="B46889" t="s">
        <v>61186</v>
      </c>
    </row>
    <row r="46890" spans="2:2" x14ac:dyDescent="0.3">
      <c r="B46890" t="s">
        <v>61187</v>
      </c>
    </row>
    <row r="46891" spans="2:2" x14ac:dyDescent="0.3">
      <c r="B46891" t="s">
        <v>61188</v>
      </c>
    </row>
    <row r="46892" spans="2:2" x14ac:dyDescent="0.3">
      <c r="B46892" t="s">
        <v>61189</v>
      </c>
    </row>
    <row r="46893" spans="2:2" x14ac:dyDescent="0.3">
      <c r="B46893" t="s">
        <v>61190</v>
      </c>
    </row>
    <row r="46894" spans="2:2" x14ac:dyDescent="0.3">
      <c r="B46894" t="s">
        <v>61191</v>
      </c>
    </row>
    <row r="46895" spans="2:2" x14ac:dyDescent="0.3">
      <c r="B46895" t="s">
        <v>61192</v>
      </c>
    </row>
    <row r="46896" spans="2:2" x14ac:dyDescent="0.3">
      <c r="B46896" t="s">
        <v>61193</v>
      </c>
    </row>
    <row r="46897" spans="2:2" x14ac:dyDescent="0.3">
      <c r="B46897" t="s">
        <v>61194</v>
      </c>
    </row>
    <row r="46898" spans="2:2" x14ac:dyDescent="0.3">
      <c r="B46898" t="s">
        <v>61195</v>
      </c>
    </row>
    <row r="46899" spans="2:2" x14ac:dyDescent="0.3">
      <c r="B46899" t="s">
        <v>61196</v>
      </c>
    </row>
    <row r="46900" spans="2:2" x14ac:dyDescent="0.3">
      <c r="B46900" t="s">
        <v>61197</v>
      </c>
    </row>
    <row r="46901" spans="2:2" x14ac:dyDescent="0.3">
      <c r="B46901" t="s">
        <v>61198</v>
      </c>
    </row>
    <row r="46902" spans="2:2" x14ac:dyDescent="0.3">
      <c r="B46902" t="s">
        <v>61199</v>
      </c>
    </row>
    <row r="46903" spans="2:2" x14ac:dyDescent="0.3">
      <c r="B46903" t="s">
        <v>61200</v>
      </c>
    </row>
    <row r="46904" spans="2:2" x14ac:dyDescent="0.3">
      <c r="B46904" t="s">
        <v>61201</v>
      </c>
    </row>
    <row r="46905" spans="2:2" x14ac:dyDescent="0.3">
      <c r="B46905" t="s">
        <v>61202</v>
      </c>
    </row>
    <row r="46906" spans="2:2" x14ac:dyDescent="0.3">
      <c r="B46906" t="s">
        <v>61203</v>
      </c>
    </row>
    <row r="46907" spans="2:2" x14ac:dyDescent="0.3">
      <c r="B46907" t="s">
        <v>61204</v>
      </c>
    </row>
    <row r="46908" spans="2:2" x14ac:dyDescent="0.3">
      <c r="B46908" t="s">
        <v>61205</v>
      </c>
    </row>
    <row r="46909" spans="2:2" x14ac:dyDescent="0.3">
      <c r="B46909" t="s">
        <v>61206</v>
      </c>
    </row>
    <row r="46910" spans="2:2" x14ac:dyDescent="0.3">
      <c r="B46910" t="s">
        <v>61207</v>
      </c>
    </row>
    <row r="46911" spans="2:2" x14ac:dyDescent="0.3">
      <c r="B46911" t="s">
        <v>61208</v>
      </c>
    </row>
    <row r="46912" spans="2:2" x14ac:dyDescent="0.3">
      <c r="B46912" t="s">
        <v>61209</v>
      </c>
    </row>
    <row r="46913" spans="2:2" x14ac:dyDescent="0.3">
      <c r="B46913" t="s">
        <v>61210</v>
      </c>
    </row>
    <row r="46914" spans="2:2" x14ac:dyDescent="0.3">
      <c r="B46914" t="s">
        <v>61211</v>
      </c>
    </row>
    <row r="46915" spans="2:2" x14ac:dyDescent="0.3">
      <c r="B46915" t="s">
        <v>61212</v>
      </c>
    </row>
    <row r="46916" spans="2:2" x14ac:dyDescent="0.3">
      <c r="B46916" t="s">
        <v>61213</v>
      </c>
    </row>
    <row r="46917" spans="2:2" x14ac:dyDescent="0.3">
      <c r="B46917" t="s">
        <v>61214</v>
      </c>
    </row>
    <row r="46918" spans="2:2" x14ac:dyDescent="0.3">
      <c r="B46918" t="s">
        <v>61215</v>
      </c>
    </row>
    <row r="46919" spans="2:2" x14ac:dyDescent="0.3">
      <c r="B46919" t="s">
        <v>61216</v>
      </c>
    </row>
    <row r="46920" spans="2:2" x14ac:dyDescent="0.3">
      <c r="B46920" t="s">
        <v>61217</v>
      </c>
    </row>
    <row r="46921" spans="2:2" x14ac:dyDescent="0.3">
      <c r="B46921" t="s">
        <v>61218</v>
      </c>
    </row>
    <row r="46922" spans="2:2" x14ac:dyDescent="0.3">
      <c r="B46922" t="s">
        <v>61219</v>
      </c>
    </row>
    <row r="46923" spans="2:2" x14ac:dyDescent="0.3">
      <c r="B46923" t="s">
        <v>61220</v>
      </c>
    </row>
    <row r="46924" spans="2:2" x14ac:dyDescent="0.3">
      <c r="B46924" t="s">
        <v>61221</v>
      </c>
    </row>
    <row r="46925" spans="2:2" x14ac:dyDescent="0.3">
      <c r="B46925" t="s">
        <v>61222</v>
      </c>
    </row>
    <row r="46926" spans="2:2" x14ac:dyDescent="0.3">
      <c r="B46926" t="s">
        <v>61223</v>
      </c>
    </row>
    <row r="46927" spans="2:2" x14ac:dyDescent="0.3">
      <c r="B46927" t="s">
        <v>61224</v>
      </c>
    </row>
    <row r="46928" spans="2:2" x14ac:dyDescent="0.3">
      <c r="B46928" t="s">
        <v>61225</v>
      </c>
    </row>
    <row r="46929" spans="2:2" x14ac:dyDescent="0.3">
      <c r="B46929" t="s">
        <v>61226</v>
      </c>
    </row>
    <row r="46930" spans="2:2" x14ac:dyDescent="0.3">
      <c r="B46930" t="s">
        <v>61227</v>
      </c>
    </row>
    <row r="46931" spans="2:2" x14ac:dyDescent="0.3">
      <c r="B46931" t="s">
        <v>61228</v>
      </c>
    </row>
    <row r="46932" spans="2:2" x14ac:dyDescent="0.3">
      <c r="B46932" t="s">
        <v>61229</v>
      </c>
    </row>
    <row r="46933" spans="2:2" x14ac:dyDescent="0.3">
      <c r="B46933" t="s">
        <v>61230</v>
      </c>
    </row>
    <row r="46934" spans="2:2" x14ac:dyDescent="0.3">
      <c r="B46934" t="s">
        <v>61231</v>
      </c>
    </row>
    <row r="46935" spans="2:2" x14ac:dyDescent="0.3">
      <c r="B46935" t="s">
        <v>61232</v>
      </c>
    </row>
    <row r="46936" spans="2:2" x14ac:dyDescent="0.3">
      <c r="B46936" t="s">
        <v>61233</v>
      </c>
    </row>
    <row r="46937" spans="2:2" x14ac:dyDescent="0.3">
      <c r="B46937" t="s">
        <v>61234</v>
      </c>
    </row>
    <row r="46938" spans="2:2" x14ac:dyDescent="0.3">
      <c r="B46938" t="s">
        <v>61235</v>
      </c>
    </row>
    <row r="46939" spans="2:2" x14ac:dyDescent="0.3">
      <c r="B46939" t="s">
        <v>61236</v>
      </c>
    </row>
    <row r="46940" spans="2:2" x14ac:dyDescent="0.3">
      <c r="B46940" t="s">
        <v>61237</v>
      </c>
    </row>
    <row r="46941" spans="2:2" x14ac:dyDescent="0.3">
      <c r="B46941" t="s">
        <v>61238</v>
      </c>
    </row>
    <row r="46942" spans="2:2" x14ac:dyDescent="0.3">
      <c r="B46942" t="s">
        <v>61239</v>
      </c>
    </row>
    <row r="46943" spans="2:2" x14ac:dyDescent="0.3">
      <c r="B46943" t="s">
        <v>61240</v>
      </c>
    </row>
    <row r="46944" spans="2:2" x14ac:dyDescent="0.3">
      <c r="B46944" t="s">
        <v>61241</v>
      </c>
    </row>
    <row r="46945" spans="2:2" x14ac:dyDescent="0.3">
      <c r="B46945" t="s">
        <v>61242</v>
      </c>
    </row>
    <row r="46946" spans="2:2" x14ac:dyDescent="0.3">
      <c r="B46946" t="s">
        <v>61243</v>
      </c>
    </row>
    <row r="46947" spans="2:2" x14ac:dyDescent="0.3">
      <c r="B46947" t="s">
        <v>61244</v>
      </c>
    </row>
    <row r="46948" spans="2:2" x14ac:dyDescent="0.3">
      <c r="B46948" t="s">
        <v>61245</v>
      </c>
    </row>
    <row r="46949" spans="2:2" x14ac:dyDescent="0.3">
      <c r="B46949" t="s">
        <v>61246</v>
      </c>
    </row>
    <row r="46950" spans="2:2" x14ac:dyDescent="0.3">
      <c r="B46950" t="s">
        <v>61247</v>
      </c>
    </row>
    <row r="46951" spans="2:2" x14ac:dyDescent="0.3">
      <c r="B46951" t="s">
        <v>61248</v>
      </c>
    </row>
    <row r="46952" spans="2:2" x14ac:dyDescent="0.3">
      <c r="B46952" t="s">
        <v>61249</v>
      </c>
    </row>
    <row r="46953" spans="2:2" x14ac:dyDescent="0.3">
      <c r="B46953" t="s">
        <v>61250</v>
      </c>
    </row>
    <row r="46954" spans="2:2" x14ac:dyDescent="0.3">
      <c r="B46954" t="s">
        <v>61251</v>
      </c>
    </row>
    <row r="46955" spans="2:2" x14ac:dyDescent="0.3">
      <c r="B46955" t="s">
        <v>61252</v>
      </c>
    </row>
    <row r="46956" spans="2:2" x14ac:dyDescent="0.3">
      <c r="B46956" t="s">
        <v>61253</v>
      </c>
    </row>
    <row r="46957" spans="2:2" x14ac:dyDescent="0.3">
      <c r="B46957" t="s">
        <v>61254</v>
      </c>
    </row>
    <row r="46958" spans="2:2" x14ac:dyDescent="0.3">
      <c r="B46958" t="s">
        <v>61255</v>
      </c>
    </row>
    <row r="46959" spans="2:2" x14ac:dyDescent="0.3">
      <c r="B46959" t="s">
        <v>61256</v>
      </c>
    </row>
    <row r="46960" spans="2:2" x14ac:dyDescent="0.3">
      <c r="B46960" t="s">
        <v>61257</v>
      </c>
    </row>
    <row r="46961" spans="2:2" x14ac:dyDescent="0.3">
      <c r="B46961" t="s">
        <v>61258</v>
      </c>
    </row>
    <row r="46962" spans="2:2" x14ac:dyDescent="0.3">
      <c r="B46962" t="s">
        <v>61259</v>
      </c>
    </row>
    <row r="46963" spans="2:2" x14ac:dyDescent="0.3">
      <c r="B46963" t="s">
        <v>61260</v>
      </c>
    </row>
    <row r="46964" spans="2:2" x14ac:dyDescent="0.3">
      <c r="B46964" t="s">
        <v>61261</v>
      </c>
    </row>
    <row r="46965" spans="2:2" x14ac:dyDescent="0.3">
      <c r="B46965" t="s">
        <v>61262</v>
      </c>
    </row>
    <row r="46966" spans="2:2" x14ac:dyDescent="0.3">
      <c r="B46966" t="s">
        <v>61263</v>
      </c>
    </row>
    <row r="46967" spans="2:2" x14ac:dyDescent="0.3">
      <c r="B46967" t="s">
        <v>61264</v>
      </c>
    </row>
    <row r="46968" spans="2:2" x14ac:dyDescent="0.3">
      <c r="B46968" t="s">
        <v>61265</v>
      </c>
    </row>
    <row r="46969" spans="2:2" x14ac:dyDescent="0.3">
      <c r="B46969" t="s">
        <v>61266</v>
      </c>
    </row>
    <row r="46970" spans="2:2" x14ac:dyDescent="0.3">
      <c r="B46970" t="s">
        <v>61267</v>
      </c>
    </row>
    <row r="46971" spans="2:2" x14ac:dyDescent="0.3">
      <c r="B46971" t="s">
        <v>61268</v>
      </c>
    </row>
    <row r="46972" spans="2:2" x14ac:dyDescent="0.3">
      <c r="B46972" t="s">
        <v>61269</v>
      </c>
    </row>
    <row r="46973" spans="2:2" x14ac:dyDescent="0.3">
      <c r="B46973" t="s">
        <v>61270</v>
      </c>
    </row>
    <row r="46974" spans="2:2" x14ac:dyDescent="0.3">
      <c r="B46974" t="s">
        <v>61271</v>
      </c>
    </row>
    <row r="46975" spans="2:2" x14ac:dyDescent="0.3">
      <c r="B46975" t="s">
        <v>61272</v>
      </c>
    </row>
    <row r="46976" spans="2:2" x14ac:dyDescent="0.3">
      <c r="B46976" t="s">
        <v>61273</v>
      </c>
    </row>
    <row r="46977" spans="2:2" x14ac:dyDescent="0.3">
      <c r="B46977" t="s">
        <v>61274</v>
      </c>
    </row>
    <row r="46978" spans="2:2" x14ac:dyDescent="0.3">
      <c r="B46978" t="s">
        <v>61275</v>
      </c>
    </row>
    <row r="46979" spans="2:2" x14ac:dyDescent="0.3">
      <c r="B46979" t="s">
        <v>61276</v>
      </c>
    </row>
    <row r="46980" spans="2:2" x14ac:dyDescent="0.3">
      <c r="B46980" t="s">
        <v>61277</v>
      </c>
    </row>
    <row r="46981" spans="2:2" x14ac:dyDescent="0.3">
      <c r="B46981" t="s">
        <v>61278</v>
      </c>
    </row>
    <row r="46982" spans="2:2" x14ac:dyDescent="0.3">
      <c r="B46982" t="s">
        <v>61279</v>
      </c>
    </row>
    <row r="46983" spans="2:2" x14ac:dyDescent="0.3">
      <c r="B46983" t="s">
        <v>61280</v>
      </c>
    </row>
    <row r="46984" spans="2:2" x14ac:dyDescent="0.3">
      <c r="B46984" t="s">
        <v>61281</v>
      </c>
    </row>
    <row r="46985" spans="2:2" x14ac:dyDescent="0.3">
      <c r="B46985" t="s">
        <v>61282</v>
      </c>
    </row>
    <row r="46986" spans="2:2" x14ac:dyDescent="0.3">
      <c r="B46986" t="s">
        <v>61283</v>
      </c>
    </row>
    <row r="46987" spans="2:2" x14ac:dyDescent="0.3">
      <c r="B46987" t="s">
        <v>61284</v>
      </c>
    </row>
    <row r="46988" spans="2:2" x14ac:dyDescent="0.3">
      <c r="B46988" t="s">
        <v>61285</v>
      </c>
    </row>
    <row r="46989" spans="2:2" x14ac:dyDescent="0.3">
      <c r="B46989" t="s">
        <v>61286</v>
      </c>
    </row>
    <row r="46990" spans="2:2" x14ac:dyDescent="0.3">
      <c r="B46990" t="s">
        <v>61287</v>
      </c>
    </row>
    <row r="46991" spans="2:2" x14ac:dyDescent="0.3">
      <c r="B46991" t="s">
        <v>61288</v>
      </c>
    </row>
    <row r="46992" spans="2:2" x14ac:dyDescent="0.3">
      <c r="B46992" t="s">
        <v>61289</v>
      </c>
    </row>
    <row r="46993" spans="2:2" x14ac:dyDescent="0.3">
      <c r="B46993" t="s">
        <v>61290</v>
      </c>
    </row>
    <row r="46994" spans="2:2" x14ac:dyDescent="0.3">
      <c r="B46994" t="s">
        <v>61291</v>
      </c>
    </row>
    <row r="46995" spans="2:2" x14ac:dyDescent="0.3">
      <c r="B46995" t="s">
        <v>61292</v>
      </c>
    </row>
    <row r="46996" spans="2:2" x14ac:dyDescent="0.3">
      <c r="B46996" t="s">
        <v>61293</v>
      </c>
    </row>
    <row r="46997" spans="2:2" x14ac:dyDescent="0.3">
      <c r="B46997" t="s">
        <v>61294</v>
      </c>
    </row>
    <row r="46998" spans="2:2" x14ac:dyDescent="0.3">
      <c r="B46998" t="s">
        <v>61295</v>
      </c>
    </row>
    <row r="46999" spans="2:2" x14ac:dyDescent="0.3">
      <c r="B46999" t="s">
        <v>61296</v>
      </c>
    </row>
    <row r="47000" spans="2:2" x14ac:dyDescent="0.3">
      <c r="B47000" t="s">
        <v>61297</v>
      </c>
    </row>
    <row r="47001" spans="2:2" x14ac:dyDescent="0.3">
      <c r="B47001" t="s">
        <v>61298</v>
      </c>
    </row>
    <row r="47002" spans="2:2" x14ac:dyDescent="0.3">
      <c r="B47002" t="s">
        <v>61299</v>
      </c>
    </row>
    <row r="47003" spans="2:2" x14ac:dyDescent="0.3">
      <c r="B47003" t="s">
        <v>61300</v>
      </c>
    </row>
    <row r="47004" spans="2:2" x14ac:dyDescent="0.3">
      <c r="B47004" t="s">
        <v>61301</v>
      </c>
    </row>
    <row r="47005" spans="2:2" x14ac:dyDescent="0.3">
      <c r="B47005" t="s">
        <v>61302</v>
      </c>
    </row>
    <row r="47006" spans="2:2" x14ac:dyDescent="0.3">
      <c r="B47006" t="s">
        <v>61303</v>
      </c>
    </row>
    <row r="47007" spans="2:2" x14ac:dyDescent="0.3">
      <c r="B47007" t="s">
        <v>61304</v>
      </c>
    </row>
    <row r="47008" spans="2:2" x14ac:dyDescent="0.3">
      <c r="B47008" t="s">
        <v>61305</v>
      </c>
    </row>
    <row r="47009" spans="2:2" x14ac:dyDescent="0.3">
      <c r="B47009" t="s">
        <v>61306</v>
      </c>
    </row>
    <row r="47010" spans="2:2" x14ac:dyDescent="0.3">
      <c r="B47010" t="s">
        <v>61307</v>
      </c>
    </row>
    <row r="47011" spans="2:2" x14ac:dyDescent="0.3">
      <c r="B47011" t="s">
        <v>61308</v>
      </c>
    </row>
    <row r="47012" spans="2:2" x14ac:dyDescent="0.3">
      <c r="B47012" t="s">
        <v>61309</v>
      </c>
    </row>
    <row r="47013" spans="2:2" x14ac:dyDescent="0.3">
      <c r="B47013" t="s">
        <v>61310</v>
      </c>
    </row>
    <row r="47014" spans="2:2" x14ac:dyDescent="0.3">
      <c r="B47014" t="s">
        <v>61311</v>
      </c>
    </row>
    <row r="47015" spans="2:2" x14ac:dyDescent="0.3">
      <c r="B47015" t="s">
        <v>61312</v>
      </c>
    </row>
    <row r="47016" spans="2:2" x14ac:dyDescent="0.3">
      <c r="B47016" t="s">
        <v>61313</v>
      </c>
    </row>
    <row r="47017" spans="2:2" x14ac:dyDescent="0.3">
      <c r="B47017" t="s">
        <v>61314</v>
      </c>
    </row>
    <row r="47018" spans="2:2" x14ac:dyDescent="0.3">
      <c r="B47018" t="s">
        <v>61315</v>
      </c>
    </row>
    <row r="47019" spans="2:2" x14ac:dyDescent="0.3">
      <c r="B47019" t="s">
        <v>61316</v>
      </c>
    </row>
    <row r="47020" spans="2:2" x14ac:dyDescent="0.3">
      <c r="B47020" t="s">
        <v>61317</v>
      </c>
    </row>
    <row r="47021" spans="2:2" x14ac:dyDescent="0.3">
      <c r="B47021" t="s">
        <v>61318</v>
      </c>
    </row>
    <row r="47022" spans="2:2" x14ac:dyDescent="0.3">
      <c r="B47022" t="s">
        <v>61319</v>
      </c>
    </row>
    <row r="47023" spans="2:2" x14ac:dyDescent="0.3">
      <c r="B47023" t="s">
        <v>61320</v>
      </c>
    </row>
    <row r="47024" spans="2:2" x14ac:dyDescent="0.3">
      <c r="B47024" t="s">
        <v>61321</v>
      </c>
    </row>
    <row r="47025" spans="2:2" x14ac:dyDescent="0.3">
      <c r="B47025" t="s">
        <v>61322</v>
      </c>
    </row>
    <row r="47026" spans="2:2" x14ac:dyDescent="0.3">
      <c r="B47026" t="s">
        <v>61323</v>
      </c>
    </row>
    <row r="47027" spans="2:2" x14ac:dyDescent="0.3">
      <c r="B47027" t="s">
        <v>61324</v>
      </c>
    </row>
    <row r="47028" spans="2:2" x14ac:dyDescent="0.3">
      <c r="B47028" t="s">
        <v>61325</v>
      </c>
    </row>
    <row r="47029" spans="2:2" x14ac:dyDescent="0.3">
      <c r="B47029" t="s">
        <v>61326</v>
      </c>
    </row>
    <row r="47030" spans="2:2" x14ac:dyDescent="0.3">
      <c r="B47030" t="s">
        <v>61327</v>
      </c>
    </row>
    <row r="47031" spans="2:2" x14ac:dyDescent="0.3">
      <c r="B47031" t="s">
        <v>61328</v>
      </c>
    </row>
    <row r="47032" spans="2:2" x14ac:dyDescent="0.3">
      <c r="B47032" t="s">
        <v>61329</v>
      </c>
    </row>
    <row r="47033" spans="2:2" x14ac:dyDescent="0.3">
      <c r="B47033" t="s">
        <v>61330</v>
      </c>
    </row>
    <row r="47034" spans="2:2" x14ac:dyDescent="0.3">
      <c r="B47034" t="s">
        <v>61331</v>
      </c>
    </row>
    <row r="47035" spans="2:2" x14ac:dyDescent="0.3">
      <c r="B47035" t="s">
        <v>61332</v>
      </c>
    </row>
    <row r="47036" spans="2:2" x14ac:dyDescent="0.3">
      <c r="B47036" t="s">
        <v>61333</v>
      </c>
    </row>
    <row r="47037" spans="2:2" x14ac:dyDescent="0.3">
      <c r="B47037" t="s">
        <v>61334</v>
      </c>
    </row>
    <row r="47038" spans="2:2" x14ac:dyDescent="0.3">
      <c r="B47038" t="s">
        <v>61335</v>
      </c>
    </row>
    <row r="47039" spans="2:2" x14ac:dyDescent="0.3">
      <c r="B47039" t="s">
        <v>61336</v>
      </c>
    </row>
    <row r="47040" spans="2:2" x14ac:dyDescent="0.3">
      <c r="B47040" t="s">
        <v>61337</v>
      </c>
    </row>
    <row r="47041" spans="2:2" x14ac:dyDescent="0.3">
      <c r="B47041" t="s">
        <v>61338</v>
      </c>
    </row>
    <row r="47042" spans="2:2" x14ac:dyDescent="0.3">
      <c r="B47042" t="s">
        <v>61339</v>
      </c>
    </row>
    <row r="47043" spans="2:2" x14ac:dyDescent="0.3">
      <c r="B47043" t="s">
        <v>61340</v>
      </c>
    </row>
    <row r="47044" spans="2:2" x14ac:dyDescent="0.3">
      <c r="B47044" t="s">
        <v>61341</v>
      </c>
    </row>
    <row r="47045" spans="2:2" x14ac:dyDescent="0.3">
      <c r="B47045" t="s">
        <v>61342</v>
      </c>
    </row>
    <row r="47046" spans="2:2" x14ac:dyDescent="0.3">
      <c r="B47046" t="s">
        <v>61343</v>
      </c>
    </row>
    <row r="47047" spans="2:2" x14ac:dyDescent="0.3">
      <c r="B47047" t="s">
        <v>61344</v>
      </c>
    </row>
    <row r="47048" spans="2:2" x14ac:dyDescent="0.3">
      <c r="B47048" t="s">
        <v>61345</v>
      </c>
    </row>
    <row r="47049" spans="2:2" x14ac:dyDescent="0.3">
      <c r="B47049" t="s">
        <v>61346</v>
      </c>
    </row>
    <row r="47050" spans="2:2" x14ac:dyDescent="0.3">
      <c r="B47050" t="s">
        <v>61347</v>
      </c>
    </row>
    <row r="47051" spans="2:2" x14ac:dyDescent="0.3">
      <c r="B47051" t="s">
        <v>61348</v>
      </c>
    </row>
    <row r="47052" spans="2:2" x14ac:dyDescent="0.3">
      <c r="B47052" t="s">
        <v>61349</v>
      </c>
    </row>
    <row r="47053" spans="2:2" x14ac:dyDescent="0.3">
      <c r="B47053" t="s">
        <v>61350</v>
      </c>
    </row>
    <row r="47054" spans="2:2" x14ac:dyDescent="0.3">
      <c r="B47054" t="s">
        <v>61351</v>
      </c>
    </row>
    <row r="47055" spans="2:2" x14ac:dyDescent="0.3">
      <c r="B47055" t="s">
        <v>61352</v>
      </c>
    </row>
    <row r="47056" spans="2:2" x14ac:dyDescent="0.3">
      <c r="B47056" t="s">
        <v>61353</v>
      </c>
    </row>
    <row r="47057" spans="2:2" x14ac:dyDescent="0.3">
      <c r="B47057" t="s">
        <v>61354</v>
      </c>
    </row>
    <row r="47058" spans="2:2" x14ac:dyDescent="0.3">
      <c r="B47058" t="s">
        <v>61355</v>
      </c>
    </row>
    <row r="47059" spans="2:2" x14ac:dyDescent="0.3">
      <c r="B47059" t="s">
        <v>61356</v>
      </c>
    </row>
    <row r="47060" spans="2:2" x14ac:dyDescent="0.3">
      <c r="B47060" t="s">
        <v>61357</v>
      </c>
    </row>
    <row r="47061" spans="2:2" x14ac:dyDescent="0.3">
      <c r="B47061" t="s">
        <v>61358</v>
      </c>
    </row>
    <row r="47062" spans="2:2" x14ac:dyDescent="0.3">
      <c r="B47062" t="s">
        <v>61359</v>
      </c>
    </row>
    <row r="47063" spans="2:2" x14ac:dyDescent="0.3">
      <c r="B47063" t="s">
        <v>61360</v>
      </c>
    </row>
    <row r="47064" spans="2:2" x14ac:dyDescent="0.3">
      <c r="B47064" t="s">
        <v>61361</v>
      </c>
    </row>
    <row r="47065" spans="2:2" x14ac:dyDescent="0.3">
      <c r="B47065" t="s">
        <v>61362</v>
      </c>
    </row>
    <row r="47066" spans="2:2" x14ac:dyDescent="0.3">
      <c r="B47066" t="s">
        <v>61363</v>
      </c>
    </row>
    <row r="47067" spans="2:2" x14ac:dyDescent="0.3">
      <c r="B47067" t="s">
        <v>61364</v>
      </c>
    </row>
    <row r="47068" spans="2:2" x14ac:dyDescent="0.3">
      <c r="B47068" t="s">
        <v>61365</v>
      </c>
    </row>
    <row r="47069" spans="2:2" x14ac:dyDescent="0.3">
      <c r="B47069" t="s">
        <v>61366</v>
      </c>
    </row>
    <row r="47070" spans="2:2" x14ac:dyDescent="0.3">
      <c r="B47070" t="s">
        <v>61367</v>
      </c>
    </row>
    <row r="47071" spans="2:2" x14ac:dyDescent="0.3">
      <c r="B47071" t="s">
        <v>61368</v>
      </c>
    </row>
    <row r="47072" spans="2:2" x14ac:dyDescent="0.3">
      <c r="B47072" t="s">
        <v>61369</v>
      </c>
    </row>
    <row r="47073" spans="2:2" x14ac:dyDescent="0.3">
      <c r="B47073" t="s">
        <v>61370</v>
      </c>
    </row>
    <row r="47074" spans="2:2" x14ac:dyDescent="0.3">
      <c r="B47074" t="s">
        <v>61371</v>
      </c>
    </row>
    <row r="47075" spans="2:2" x14ac:dyDescent="0.3">
      <c r="B47075" t="s">
        <v>61372</v>
      </c>
    </row>
    <row r="47076" spans="2:2" x14ac:dyDescent="0.3">
      <c r="B47076" t="s">
        <v>61373</v>
      </c>
    </row>
    <row r="47077" spans="2:2" x14ac:dyDescent="0.3">
      <c r="B47077" t="s">
        <v>61374</v>
      </c>
    </row>
    <row r="47078" spans="2:2" x14ac:dyDescent="0.3">
      <c r="B47078" t="s">
        <v>61375</v>
      </c>
    </row>
    <row r="47079" spans="2:2" x14ac:dyDescent="0.3">
      <c r="B47079" t="s">
        <v>61376</v>
      </c>
    </row>
    <row r="47080" spans="2:2" x14ac:dyDescent="0.3">
      <c r="B47080" t="s">
        <v>61377</v>
      </c>
    </row>
    <row r="47081" spans="2:2" x14ac:dyDescent="0.3">
      <c r="B47081" t="s">
        <v>61378</v>
      </c>
    </row>
    <row r="47082" spans="2:2" x14ac:dyDescent="0.3">
      <c r="B47082" t="s">
        <v>61379</v>
      </c>
    </row>
    <row r="47083" spans="2:2" x14ac:dyDescent="0.3">
      <c r="B47083" t="s">
        <v>61380</v>
      </c>
    </row>
    <row r="47084" spans="2:2" x14ac:dyDescent="0.3">
      <c r="B47084" t="s">
        <v>61381</v>
      </c>
    </row>
    <row r="47085" spans="2:2" x14ac:dyDescent="0.3">
      <c r="B47085" t="s">
        <v>61382</v>
      </c>
    </row>
    <row r="47086" spans="2:2" x14ac:dyDescent="0.3">
      <c r="B47086" t="s">
        <v>61383</v>
      </c>
    </row>
    <row r="47087" spans="2:2" x14ac:dyDescent="0.3">
      <c r="B47087" t="s">
        <v>61384</v>
      </c>
    </row>
    <row r="47088" spans="2:2" x14ac:dyDescent="0.3">
      <c r="B47088" t="s">
        <v>61385</v>
      </c>
    </row>
    <row r="47089" spans="2:2" x14ac:dyDescent="0.3">
      <c r="B47089" t="s">
        <v>61386</v>
      </c>
    </row>
    <row r="47090" spans="2:2" x14ac:dyDescent="0.3">
      <c r="B47090" t="s">
        <v>61387</v>
      </c>
    </row>
    <row r="47091" spans="2:2" x14ac:dyDescent="0.3">
      <c r="B47091" t="s">
        <v>61388</v>
      </c>
    </row>
    <row r="47092" spans="2:2" x14ac:dyDescent="0.3">
      <c r="B47092" t="s">
        <v>61389</v>
      </c>
    </row>
    <row r="47093" spans="2:2" x14ac:dyDescent="0.3">
      <c r="B47093" t="s">
        <v>61390</v>
      </c>
    </row>
    <row r="47094" spans="2:2" x14ac:dyDescent="0.3">
      <c r="B47094" t="s">
        <v>61391</v>
      </c>
    </row>
    <row r="47095" spans="2:2" x14ac:dyDescent="0.3">
      <c r="B47095" t="s">
        <v>61392</v>
      </c>
    </row>
    <row r="47096" spans="2:2" x14ac:dyDescent="0.3">
      <c r="B47096" t="s">
        <v>61393</v>
      </c>
    </row>
    <row r="47097" spans="2:2" x14ac:dyDescent="0.3">
      <c r="B47097" t="s">
        <v>61394</v>
      </c>
    </row>
    <row r="47098" spans="2:2" x14ac:dyDescent="0.3">
      <c r="B47098" t="s">
        <v>61395</v>
      </c>
    </row>
    <row r="47099" spans="2:2" x14ac:dyDescent="0.3">
      <c r="B47099" t="s">
        <v>61396</v>
      </c>
    </row>
    <row r="47100" spans="2:2" x14ac:dyDescent="0.3">
      <c r="B47100" t="s">
        <v>61397</v>
      </c>
    </row>
    <row r="47101" spans="2:2" x14ac:dyDescent="0.3">
      <c r="B47101" t="s">
        <v>61398</v>
      </c>
    </row>
    <row r="47102" spans="2:2" x14ac:dyDescent="0.3">
      <c r="B47102" t="s">
        <v>61399</v>
      </c>
    </row>
    <row r="47103" spans="2:2" x14ac:dyDescent="0.3">
      <c r="B47103" t="s">
        <v>61400</v>
      </c>
    </row>
    <row r="47104" spans="2:2" x14ac:dyDescent="0.3">
      <c r="B47104" t="s">
        <v>61401</v>
      </c>
    </row>
    <row r="47105" spans="2:2" x14ac:dyDescent="0.3">
      <c r="B47105" t="s">
        <v>61402</v>
      </c>
    </row>
    <row r="47106" spans="2:2" x14ac:dyDescent="0.3">
      <c r="B47106" t="s">
        <v>61403</v>
      </c>
    </row>
    <row r="47107" spans="2:2" x14ac:dyDescent="0.3">
      <c r="B47107" t="s">
        <v>61404</v>
      </c>
    </row>
    <row r="47108" spans="2:2" x14ac:dyDescent="0.3">
      <c r="B47108" t="s">
        <v>61405</v>
      </c>
    </row>
    <row r="47109" spans="2:2" x14ac:dyDescent="0.3">
      <c r="B47109" t="s">
        <v>61406</v>
      </c>
    </row>
    <row r="47110" spans="2:2" x14ac:dyDescent="0.3">
      <c r="B47110" t="s">
        <v>61407</v>
      </c>
    </row>
    <row r="47111" spans="2:2" x14ac:dyDescent="0.3">
      <c r="B47111" t="s">
        <v>61408</v>
      </c>
    </row>
    <row r="47112" spans="2:2" x14ac:dyDescent="0.3">
      <c r="B47112" t="s">
        <v>61409</v>
      </c>
    </row>
    <row r="47113" spans="2:2" x14ac:dyDescent="0.3">
      <c r="B47113" t="s">
        <v>61410</v>
      </c>
    </row>
    <row r="47114" spans="2:2" x14ac:dyDescent="0.3">
      <c r="B47114" t="s">
        <v>61411</v>
      </c>
    </row>
    <row r="47115" spans="2:2" x14ac:dyDescent="0.3">
      <c r="B47115" t="s">
        <v>61412</v>
      </c>
    </row>
    <row r="47116" spans="2:2" x14ac:dyDescent="0.3">
      <c r="B47116" t="s">
        <v>61413</v>
      </c>
    </row>
    <row r="47117" spans="2:2" x14ac:dyDescent="0.3">
      <c r="B47117" t="s">
        <v>61414</v>
      </c>
    </row>
    <row r="47118" spans="2:2" x14ac:dyDescent="0.3">
      <c r="B47118" t="s">
        <v>61415</v>
      </c>
    </row>
    <row r="47119" spans="2:2" x14ac:dyDescent="0.3">
      <c r="B47119" t="s">
        <v>61416</v>
      </c>
    </row>
    <row r="47120" spans="2:2" x14ac:dyDescent="0.3">
      <c r="B47120" t="s">
        <v>61417</v>
      </c>
    </row>
    <row r="47121" spans="2:2" x14ac:dyDescent="0.3">
      <c r="B47121" t="s">
        <v>61418</v>
      </c>
    </row>
    <row r="47122" spans="2:2" x14ac:dyDescent="0.3">
      <c r="B47122" t="s">
        <v>61419</v>
      </c>
    </row>
    <row r="47123" spans="2:2" x14ac:dyDescent="0.3">
      <c r="B47123" t="s">
        <v>61420</v>
      </c>
    </row>
    <row r="47124" spans="2:2" x14ac:dyDescent="0.3">
      <c r="B47124" t="s">
        <v>61421</v>
      </c>
    </row>
    <row r="47125" spans="2:2" x14ac:dyDescent="0.3">
      <c r="B47125" t="s">
        <v>61422</v>
      </c>
    </row>
    <row r="47126" spans="2:2" x14ac:dyDescent="0.3">
      <c r="B47126" t="s">
        <v>61423</v>
      </c>
    </row>
    <row r="47127" spans="2:2" x14ac:dyDescent="0.3">
      <c r="B47127" t="s">
        <v>61424</v>
      </c>
    </row>
    <row r="47128" spans="2:2" x14ac:dyDescent="0.3">
      <c r="B47128" t="s">
        <v>61425</v>
      </c>
    </row>
    <row r="47129" spans="2:2" x14ac:dyDescent="0.3">
      <c r="B47129" t="s">
        <v>61426</v>
      </c>
    </row>
    <row r="47130" spans="2:2" x14ac:dyDescent="0.3">
      <c r="B47130" t="s">
        <v>61427</v>
      </c>
    </row>
    <row r="47131" spans="2:2" x14ac:dyDescent="0.3">
      <c r="B47131" t="s">
        <v>61428</v>
      </c>
    </row>
    <row r="47132" spans="2:2" x14ac:dyDescent="0.3">
      <c r="B47132" t="s">
        <v>61429</v>
      </c>
    </row>
    <row r="47133" spans="2:2" x14ac:dyDescent="0.3">
      <c r="B47133" t="s">
        <v>61430</v>
      </c>
    </row>
    <row r="47134" spans="2:2" x14ac:dyDescent="0.3">
      <c r="B47134" t="s">
        <v>61431</v>
      </c>
    </row>
    <row r="47135" spans="2:2" x14ac:dyDescent="0.3">
      <c r="B47135" t="s">
        <v>61432</v>
      </c>
    </row>
    <row r="47136" spans="2:2" x14ac:dyDescent="0.3">
      <c r="B47136" t="s">
        <v>61433</v>
      </c>
    </row>
    <row r="47137" spans="2:2" x14ac:dyDescent="0.3">
      <c r="B47137" t="s">
        <v>61434</v>
      </c>
    </row>
    <row r="47138" spans="2:2" x14ac:dyDescent="0.3">
      <c r="B47138" t="s">
        <v>61435</v>
      </c>
    </row>
    <row r="47139" spans="2:2" x14ac:dyDescent="0.3">
      <c r="B47139" t="s">
        <v>61436</v>
      </c>
    </row>
    <row r="47140" spans="2:2" x14ac:dyDescent="0.3">
      <c r="B47140" t="s">
        <v>61437</v>
      </c>
    </row>
    <row r="47141" spans="2:2" x14ac:dyDescent="0.3">
      <c r="B47141" t="s">
        <v>61438</v>
      </c>
    </row>
    <row r="47142" spans="2:2" x14ac:dyDescent="0.3">
      <c r="B47142" t="s">
        <v>61439</v>
      </c>
    </row>
    <row r="47143" spans="2:2" x14ac:dyDescent="0.3">
      <c r="B47143" t="s">
        <v>61440</v>
      </c>
    </row>
    <row r="47144" spans="2:2" x14ac:dyDescent="0.3">
      <c r="B47144" t="s">
        <v>61441</v>
      </c>
    </row>
    <row r="47145" spans="2:2" x14ac:dyDescent="0.3">
      <c r="B47145" t="s">
        <v>61442</v>
      </c>
    </row>
    <row r="47146" spans="2:2" x14ac:dyDescent="0.3">
      <c r="B47146" t="s">
        <v>61443</v>
      </c>
    </row>
    <row r="47147" spans="2:2" x14ac:dyDescent="0.3">
      <c r="B47147" t="s">
        <v>61444</v>
      </c>
    </row>
    <row r="47148" spans="2:2" x14ac:dyDescent="0.3">
      <c r="B47148" t="s">
        <v>61445</v>
      </c>
    </row>
    <row r="47149" spans="2:2" x14ac:dyDescent="0.3">
      <c r="B47149" t="s">
        <v>61446</v>
      </c>
    </row>
    <row r="47150" spans="2:2" x14ac:dyDescent="0.3">
      <c r="B47150" t="s">
        <v>61447</v>
      </c>
    </row>
    <row r="47151" spans="2:2" x14ac:dyDescent="0.3">
      <c r="B47151" t="s">
        <v>61448</v>
      </c>
    </row>
    <row r="47152" spans="2:2" x14ac:dyDescent="0.3">
      <c r="B47152" t="s">
        <v>61449</v>
      </c>
    </row>
    <row r="47153" spans="2:2" x14ac:dyDescent="0.3">
      <c r="B47153" t="s">
        <v>61450</v>
      </c>
    </row>
    <row r="47154" spans="2:2" x14ac:dyDescent="0.3">
      <c r="B47154" t="s">
        <v>61451</v>
      </c>
    </row>
    <row r="47155" spans="2:2" x14ac:dyDescent="0.3">
      <c r="B47155" t="s">
        <v>61452</v>
      </c>
    </row>
    <row r="47156" spans="2:2" x14ac:dyDescent="0.3">
      <c r="B47156" t="s">
        <v>61453</v>
      </c>
    </row>
    <row r="47157" spans="2:2" x14ac:dyDescent="0.3">
      <c r="B47157" t="s">
        <v>61454</v>
      </c>
    </row>
    <row r="47158" spans="2:2" x14ac:dyDescent="0.3">
      <c r="B47158" t="s">
        <v>61455</v>
      </c>
    </row>
    <row r="47159" spans="2:2" x14ac:dyDescent="0.3">
      <c r="B47159" t="s">
        <v>61456</v>
      </c>
    </row>
    <row r="47160" spans="2:2" x14ac:dyDescent="0.3">
      <c r="B47160" t="s">
        <v>61457</v>
      </c>
    </row>
    <row r="47161" spans="2:2" x14ac:dyDescent="0.3">
      <c r="B47161" t="s">
        <v>61458</v>
      </c>
    </row>
    <row r="47162" spans="2:2" x14ac:dyDescent="0.3">
      <c r="B47162" t="s">
        <v>61459</v>
      </c>
    </row>
    <row r="47163" spans="2:2" x14ac:dyDescent="0.3">
      <c r="B47163" t="s">
        <v>61460</v>
      </c>
    </row>
    <row r="47164" spans="2:2" x14ac:dyDescent="0.3">
      <c r="B47164" t="s">
        <v>61461</v>
      </c>
    </row>
    <row r="47165" spans="2:2" x14ac:dyDescent="0.3">
      <c r="B47165" t="s">
        <v>61462</v>
      </c>
    </row>
    <row r="47166" spans="2:2" x14ac:dyDescent="0.3">
      <c r="B47166" t="s">
        <v>61463</v>
      </c>
    </row>
    <row r="47167" spans="2:2" x14ac:dyDescent="0.3">
      <c r="B47167" t="s">
        <v>61464</v>
      </c>
    </row>
    <row r="47168" spans="2:2" x14ac:dyDescent="0.3">
      <c r="B47168" t="s">
        <v>61465</v>
      </c>
    </row>
    <row r="47169" spans="2:2" x14ac:dyDescent="0.3">
      <c r="B47169" t="s">
        <v>61466</v>
      </c>
    </row>
    <row r="47170" spans="2:2" x14ac:dyDescent="0.3">
      <c r="B47170" t="s">
        <v>61467</v>
      </c>
    </row>
    <row r="47171" spans="2:2" x14ac:dyDescent="0.3">
      <c r="B47171" t="s">
        <v>61468</v>
      </c>
    </row>
    <row r="47172" spans="2:2" x14ac:dyDescent="0.3">
      <c r="B47172" t="s">
        <v>61469</v>
      </c>
    </row>
    <row r="47173" spans="2:2" x14ac:dyDescent="0.3">
      <c r="B47173" t="s">
        <v>61470</v>
      </c>
    </row>
    <row r="47174" spans="2:2" x14ac:dyDescent="0.3">
      <c r="B47174" t="s">
        <v>61471</v>
      </c>
    </row>
    <row r="47175" spans="2:2" x14ac:dyDescent="0.3">
      <c r="B47175" t="s">
        <v>61472</v>
      </c>
    </row>
    <row r="47176" spans="2:2" x14ac:dyDescent="0.3">
      <c r="B47176" t="s">
        <v>61473</v>
      </c>
    </row>
    <row r="47177" spans="2:2" x14ac:dyDescent="0.3">
      <c r="B47177" t="s">
        <v>61474</v>
      </c>
    </row>
    <row r="47178" spans="2:2" x14ac:dyDescent="0.3">
      <c r="B47178" t="s">
        <v>61475</v>
      </c>
    </row>
    <row r="47179" spans="2:2" x14ac:dyDescent="0.3">
      <c r="B47179" t="s">
        <v>61476</v>
      </c>
    </row>
    <row r="47180" spans="2:2" x14ac:dyDescent="0.3">
      <c r="B47180" t="s">
        <v>61477</v>
      </c>
    </row>
    <row r="47181" spans="2:2" x14ac:dyDescent="0.3">
      <c r="B47181" t="s">
        <v>61478</v>
      </c>
    </row>
    <row r="47182" spans="2:2" x14ac:dyDescent="0.3">
      <c r="B47182" t="s">
        <v>61479</v>
      </c>
    </row>
    <row r="47183" spans="2:2" x14ac:dyDescent="0.3">
      <c r="B47183" t="s">
        <v>61480</v>
      </c>
    </row>
    <row r="47184" spans="2:2" x14ac:dyDescent="0.3">
      <c r="B47184" t="s">
        <v>61481</v>
      </c>
    </row>
    <row r="47185" spans="2:2" x14ac:dyDescent="0.3">
      <c r="B47185" t="s">
        <v>61482</v>
      </c>
    </row>
    <row r="47186" spans="2:2" x14ac:dyDescent="0.3">
      <c r="B47186" t="s">
        <v>61483</v>
      </c>
    </row>
    <row r="47187" spans="2:2" x14ac:dyDescent="0.3">
      <c r="B47187" t="s">
        <v>61484</v>
      </c>
    </row>
    <row r="47188" spans="2:2" x14ac:dyDescent="0.3">
      <c r="B47188" t="s">
        <v>61485</v>
      </c>
    </row>
    <row r="47189" spans="2:2" x14ac:dyDescent="0.3">
      <c r="B47189" t="s">
        <v>61486</v>
      </c>
    </row>
    <row r="47190" spans="2:2" x14ac:dyDescent="0.3">
      <c r="B47190" t="s">
        <v>61487</v>
      </c>
    </row>
    <row r="47191" spans="2:2" x14ac:dyDescent="0.3">
      <c r="B47191" t="s">
        <v>61488</v>
      </c>
    </row>
    <row r="47192" spans="2:2" x14ac:dyDescent="0.3">
      <c r="B47192" t="s">
        <v>61489</v>
      </c>
    </row>
    <row r="47193" spans="2:2" x14ac:dyDescent="0.3">
      <c r="B47193" t="s">
        <v>61490</v>
      </c>
    </row>
    <row r="47194" spans="2:2" x14ac:dyDescent="0.3">
      <c r="B47194" t="s">
        <v>61491</v>
      </c>
    </row>
    <row r="47195" spans="2:2" x14ac:dyDescent="0.3">
      <c r="B47195" t="s">
        <v>61492</v>
      </c>
    </row>
    <row r="47196" spans="2:2" x14ac:dyDescent="0.3">
      <c r="B47196" t="s">
        <v>61493</v>
      </c>
    </row>
    <row r="47197" spans="2:2" x14ac:dyDescent="0.3">
      <c r="B47197" t="s">
        <v>61494</v>
      </c>
    </row>
    <row r="47198" spans="2:2" x14ac:dyDescent="0.3">
      <c r="B47198" t="s">
        <v>61495</v>
      </c>
    </row>
    <row r="47199" spans="2:2" x14ac:dyDescent="0.3">
      <c r="B47199" t="s">
        <v>61496</v>
      </c>
    </row>
    <row r="47200" spans="2:2" x14ac:dyDescent="0.3">
      <c r="B47200" t="s">
        <v>61497</v>
      </c>
    </row>
    <row r="47201" spans="2:2" x14ac:dyDescent="0.3">
      <c r="B47201" t="s">
        <v>61498</v>
      </c>
    </row>
    <row r="47202" spans="2:2" x14ac:dyDescent="0.3">
      <c r="B47202" t="s">
        <v>61499</v>
      </c>
    </row>
    <row r="47203" spans="2:2" x14ac:dyDescent="0.3">
      <c r="B47203" t="s">
        <v>61500</v>
      </c>
    </row>
    <row r="47204" spans="2:2" x14ac:dyDescent="0.3">
      <c r="B47204" t="s">
        <v>61501</v>
      </c>
    </row>
    <row r="47205" spans="2:2" x14ac:dyDescent="0.3">
      <c r="B47205" t="s">
        <v>61502</v>
      </c>
    </row>
    <row r="47206" spans="2:2" x14ac:dyDescent="0.3">
      <c r="B47206" t="s">
        <v>61503</v>
      </c>
    </row>
    <row r="47207" spans="2:2" x14ac:dyDescent="0.3">
      <c r="B47207" t="s">
        <v>61504</v>
      </c>
    </row>
    <row r="47208" spans="2:2" x14ac:dyDescent="0.3">
      <c r="B47208" t="s">
        <v>61505</v>
      </c>
    </row>
    <row r="47209" spans="2:2" x14ac:dyDescent="0.3">
      <c r="B47209" t="s">
        <v>61506</v>
      </c>
    </row>
    <row r="47210" spans="2:2" x14ac:dyDescent="0.3">
      <c r="B47210" t="s">
        <v>61507</v>
      </c>
    </row>
    <row r="47211" spans="2:2" x14ac:dyDescent="0.3">
      <c r="B47211" t="s">
        <v>61508</v>
      </c>
    </row>
    <row r="47212" spans="2:2" x14ac:dyDescent="0.3">
      <c r="B47212" t="s">
        <v>61509</v>
      </c>
    </row>
    <row r="47213" spans="2:2" x14ac:dyDescent="0.3">
      <c r="B47213" t="s">
        <v>61510</v>
      </c>
    </row>
    <row r="47214" spans="2:2" x14ac:dyDescent="0.3">
      <c r="B47214" t="s">
        <v>61511</v>
      </c>
    </row>
    <row r="47215" spans="2:2" x14ac:dyDescent="0.3">
      <c r="B47215" t="s">
        <v>61512</v>
      </c>
    </row>
    <row r="47216" spans="2:2" x14ac:dyDescent="0.3">
      <c r="B47216" t="s">
        <v>61513</v>
      </c>
    </row>
    <row r="47217" spans="2:2" x14ac:dyDescent="0.3">
      <c r="B47217" t="s">
        <v>61514</v>
      </c>
    </row>
    <row r="47218" spans="2:2" x14ac:dyDescent="0.3">
      <c r="B47218" t="s">
        <v>61515</v>
      </c>
    </row>
    <row r="47219" spans="2:2" x14ac:dyDescent="0.3">
      <c r="B47219" t="s">
        <v>61516</v>
      </c>
    </row>
    <row r="47220" spans="2:2" x14ac:dyDescent="0.3">
      <c r="B47220" t="s">
        <v>61517</v>
      </c>
    </row>
    <row r="47221" spans="2:2" x14ac:dyDescent="0.3">
      <c r="B47221" t="s">
        <v>61518</v>
      </c>
    </row>
    <row r="47222" spans="2:2" x14ac:dyDescent="0.3">
      <c r="B47222" t="s">
        <v>61519</v>
      </c>
    </row>
    <row r="47223" spans="2:2" x14ac:dyDescent="0.3">
      <c r="B47223" t="s">
        <v>61520</v>
      </c>
    </row>
    <row r="47224" spans="2:2" x14ac:dyDescent="0.3">
      <c r="B47224" t="s">
        <v>61521</v>
      </c>
    </row>
    <row r="47225" spans="2:2" x14ac:dyDescent="0.3">
      <c r="B47225" t="s">
        <v>61522</v>
      </c>
    </row>
    <row r="47226" spans="2:2" x14ac:dyDescent="0.3">
      <c r="B47226" t="s">
        <v>61523</v>
      </c>
    </row>
    <row r="47227" spans="2:2" x14ac:dyDescent="0.3">
      <c r="B47227" t="s">
        <v>61524</v>
      </c>
    </row>
    <row r="47228" spans="2:2" x14ac:dyDescent="0.3">
      <c r="B47228" t="s">
        <v>61525</v>
      </c>
    </row>
    <row r="47229" spans="2:2" x14ac:dyDescent="0.3">
      <c r="B47229" t="s">
        <v>61526</v>
      </c>
    </row>
    <row r="47230" spans="2:2" x14ac:dyDescent="0.3">
      <c r="B47230" t="s">
        <v>61527</v>
      </c>
    </row>
    <row r="47231" spans="2:2" x14ac:dyDescent="0.3">
      <c r="B47231" t="s">
        <v>61528</v>
      </c>
    </row>
    <row r="47232" spans="2:2" x14ac:dyDescent="0.3">
      <c r="B47232" t="s">
        <v>61529</v>
      </c>
    </row>
    <row r="47233" spans="2:2" x14ac:dyDescent="0.3">
      <c r="B47233" t="s">
        <v>61530</v>
      </c>
    </row>
    <row r="47234" spans="2:2" x14ac:dyDescent="0.3">
      <c r="B47234" t="s">
        <v>61531</v>
      </c>
    </row>
    <row r="47235" spans="2:2" x14ac:dyDescent="0.3">
      <c r="B47235" t="s">
        <v>61532</v>
      </c>
    </row>
    <row r="47236" spans="2:2" x14ac:dyDescent="0.3">
      <c r="B47236" t="s">
        <v>61533</v>
      </c>
    </row>
    <row r="47237" spans="2:2" x14ac:dyDescent="0.3">
      <c r="B47237" t="s">
        <v>61534</v>
      </c>
    </row>
    <row r="47238" spans="2:2" x14ac:dyDescent="0.3">
      <c r="B47238" t="s">
        <v>61535</v>
      </c>
    </row>
    <row r="47239" spans="2:2" x14ac:dyDescent="0.3">
      <c r="B47239" t="s">
        <v>61536</v>
      </c>
    </row>
    <row r="47240" spans="2:2" x14ac:dyDescent="0.3">
      <c r="B47240" t="s">
        <v>61537</v>
      </c>
    </row>
    <row r="47241" spans="2:2" x14ac:dyDescent="0.3">
      <c r="B47241" t="s">
        <v>61538</v>
      </c>
    </row>
    <row r="47242" spans="2:2" x14ac:dyDescent="0.3">
      <c r="B47242" t="s">
        <v>61539</v>
      </c>
    </row>
    <row r="47243" spans="2:2" x14ac:dyDescent="0.3">
      <c r="B47243" t="s">
        <v>61540</v>
      </c>
    </row>
    <row r="47244" spans="2:2" x14ac:dyDescent="0.3">
      <c r="B47244" t="s">
        <v>61541</v>
      </c>
    </row>
    <row r="47245" spans="2:2" x14ac:dyDescent="0.3">
      <c r="B47245" t="s">
        <v>61542</v>
      </c>
    </row>
    <row r="47246" spans="2:2" x14ac:dyDescent="0.3">
      <c r="B47246" t="s">
        <v>61543</v>
      </c>
    </row>
    <row r="47247" spans="2:2" x14ac:dyDescent="0.3">
      <c r="B47247" t="s">
        <v>61544</v>
      </c>
    </row>
    <row r="47248" spans="2:2" x14ac:dyDescent="0.3">
      <c r="B47248" t="s">
        <v>61545</v>
      </c>
    </row>
    <row r="47249" spans="2:2" x14ac:dyDescent="0.3">
      <c r="B47249" t="s">
        <v>61546</v>
      </c>
    </row>
    <row r="47250" spans="2:2" x14ac:dyDescent="0.3">
      <c r="B47250" t="s">
        <v>61547</v>
      </c>
    </row>
    <row r="47251" spans="2:2" x14ac:dyDescent="0.3">
      <c r="B47251" t="s">
        <v>61548</v>
      </c>
    </row>
    <row r="47252" spans="2:2" x14ac:dyDescent="0.3">
      <c r="B47252" t="s">
        <v>61549</v>
      </c>
    </row>
    <row r="47253" spans="2:2" x14ac:dyDescent="0.3">
      <c r="B47253" t="s">
        <v>61550</v>
      </c>
    </row>
    <row r="47254" spans="2:2" x14ac:dyDescent="0.3">
      <c r="B47254" t="s">
        <v>61551</v>
      </c>
    </row>
    <row r="47255" spans="2:2" x14ac:dyDescent="0.3">
      <c r="B47255" t="s">
        <v>61552</v>
      </c>
    </row>
    <row r="47256" spans="2:2" x14ac:dyDescent="0.3">
      <c r="B47256" t="s">
        <v>61553</v>
      </c>
    </row>
    <row r="47257" spans="2:2" x14ac:dyDescent="0.3">
      <c r="B47257" t="s">
        <v>61554</v>
      </c>
    </row>
    <row r="47258" spans="2:2" x14ac:dyDescent="0.3">
      <c r="B47258" t="s">
        <v>61555</v>
      </c>
    </row>
    <row r="47259" spans="2:2" x14ac:dyDescent="0.3">
      <c r="B47259" t="s">
        <v>61556</v>
      </c>
    </row>
    <row r="47260" spans="2:2" x14ac:dyDescent="0.3">
      <c r="B47260" t="s">
        <v>61557</v>
      </c>
    </row>
    <row r="47261" spans="2:2" x14ac:dyDescent="0.3">
      <c r="B47261" t="s">
        <v>61558</v>
      </c>
    </row>
    <row r="47262" spans="2:2" x14ac:dyDescent="0.3">
      <c r="B47262" t="s">
        <v>61559</v>
      </c>
    </row>
    <row r="47263" spans="2:2" x14ac:dyDescent="0.3">
      <c r="B47263" t="s">
        <v>61560</v>
      </c>
    </row>
    <row r="47264" spans="2:2" x14ac:dyDescent="0.3">
      <c r="B47264" t="s">
        <v>61561</v>
      </c>
    </row>
    <row r="47265" spans="2:2" x14ac:dyDescent="0.3">
      <c r="B47265" t="s">
        <v>61562</v>
      </c>
    </row>
    <row r="47266" spans="2:2" x14ac:dyDescent="0.3">
      <c r="B47266" t="s">
        <v>61563</v>
      </c>
    </row>
    <row r="47267" spans="2:2" x14ac:dyDescent="0.3">
      <c r="B47267" t="s">
        <v>61564</v>
      </c>
    </row>
    <row r="47268" spans="2:2" x14ac:dyDescent="0.3">
      <c r="B47268" t="s">
        <v>61565</v>
      </c>
    </row>
    <row r="47269" spans="2:2" x14ac:dyDescent="0.3">
      <c r="B47269" t="s">
        <v>61566</v>
      </c>
    </row>
    <row r="47270" spans="2:2" x14ac:dyDescent="0.3">
      <c r="B47270" t="s">
        <v>61567</v>
      </c>
    </row>
    <row r="47271" spans="2:2" x14ac:dyDescent="0.3">
      <c r="B47271" t="s">
        <v>61568</v>
      </c>
    </row>
    <row r="47272" spans="2:2" x14ac:dyDescent="0.3">
      <c r="B47272" t="s">
        <v>61569</v>
      </c>
    </row>
    <row r="47273" spans="2:2" x14ac:dyDescent="0.3">
      <c r="B47273" t="s">
        <v>61570</v>
      </c>
    </row>
    <row r="47274" spans="2:2" x14ac:dyDescent="0.3">
      <c r="B47274" t="s">
        <v>61571</v>
      </c>
    </row>
    <row r="47275" spans="2:2" x14ac:dyDescent="0.3">
      <c r="B47275" t="s">
        <v>61572</v>
      </c>
    </row>
    <row r="47276" spans="2:2" x14ac:dyDescent="0.3">
      <c r="B47276" t="s">
        <v>61573</v>
      </c>
    </row>
    <row r="47277" spans="2:2" x14ac:dyDescent="0.3">
      <c r="B47277" t="s">
        <v>61574</v>
      </c>
    </row>
    <row r="47278" spans="2:2" x14ac:dyDescent="0.3">
      <c r="B47278" t="s">
        <v>61575</v>
      </c>
    </row>
    <row r="47279" spans="2:2" x14ac:dyDescent="0.3">
      <c r="B47279" t="s">
        <v>61576</v>
      </c>
    </row>
    <row r="47280" spans="2:2" x14ac:dyDescent="0.3">
      <c r="B47280" t="s">
        <v>61577</v>
      </c>
    </row>
    <row r="47281" spans="2:2" x14ac:dyDescent="0.3">
      <c r="B47281" t="s">
        <v>61578</v>
      </c>
    </row>
    <row r="47282" spans="2:2" x14ac:dyDescent="0.3">
      <c r="B47282" t="s">
        <v>61579</v>
      </c>
    </row>
    <row r="47283" spans="2:2" x14ac:dyDescent="0.3">
      <c r="B47283" t="s">
        <v>61580</v>
      </c>
    </row>
    <row r="47284" spans="2:2" x14ac:dyDescent="0.3">
      <c r="B47284" t="s">
        <v>61581</v>
      </c>
    </row>
    <row r="47285" spans="2:2" x14ac:dyDescent="0.3">
      <c r="B47285" t="s">
        <v>61582</v>
      </c>
    </row>
    <row r="47286" spans="2:2" x14ac:dyDescent="0.3">
      <c r="B47286" t="s">
        <v>61583</v>
      </c>
    </row>
    <row r="47287" spans="2:2" x14ac:dyDescent="0.3">
      <c r="B47287" t="s">
        <v>61584</v>
      </c>
    </row>
    <row r="47288" spans="2:2" x14ac:dyDescent="0.3">
      <c r="B47288" t="s">
        <v>61585</v>
      </c>
    </row>
    <row r="47289" spans="2:2" x14ac:dyDescent="0.3">
      <c r="B47289" t="s">
        <v>61586</v>
      </c>
    </row>
    <row r="47290" spans="2:2" x14ac:dyDescent="0.3">
      <c r="B47290" t="s">
        <v>61587</v>
      </c>
    </row>
    <row r="47291" spans="2:2" x14ac:dyDescent="0.3">
      <c r="B47291" t="s">
        <v>61588</v>
      </c>
    </row>
    <row r="47292" spans="2:2" x14ac:dyDescent="0.3">
      <c r="B47292" t="s">
        <v>61589</v>
      </c>
    </row>
    <row r="47293" spans="2:2" x14ac:dyDescent="0.3">
      <c r="B47293" t="s">
        <v>61590</v>
      </c>
    </row>
    <row r="47294" spans="2:2" x14ac:dyDescent="0.3">
      <c r="B47294" t="s">
        <v>61591</v>
      </c>
    </row>
    <row r="47295" spans="2:2" x14ac:dyDescent="0.3">
      <c r="B47295" t="s">
        <v>61592</v>
      </c>
    </row>
    <row r="47296" spans="2:2" x14ac:dyDescent="0.3">
      <c r="B47296" t="s">
        <v>61593</v>
      </c>
    </row>
    <row r="47297" spans="2:2" x14ac:dyDescent="0.3">
      <c r="B47297" t="s">
        <v>61594</v>
      </c>
    </row>
    <row r="47298" spans="2:2" x14ac:dyDescent="0.3">
      <c r="B47298" t="s">
        <v>61595</v>
      </c>
    </row>
    <row r="47299" spans="2:2" x14ac:dyDescent="0.3">
      <c r="B47299" t="s">
        <v>61596</v>
      </c>
    </row>
    <row r="47300" spans="2:2" x14ac:dyDescent="0.3">
      <c r="B47300" t="s">
        <v>61597</v>
      </c>
    </row>
    <row r="47301" spans="2:2" x14ac:dyDescent="0.3">
      <c r="B47301" t="s">
        <v>61598</v>
      </c>
    </row>
    <row r="47302" spans="2:2" x14ac:dyDescent="0.3">
      <c r="B47302" t="s">
        <v>61599</v>
      </c>
    </row>
    <row r="47303" spans="2:2" x14ac:dyDescent="0.3">
      <c r="B47303" t="s">
        <v>61600</v>
      </c>
    </row>
    <row r="47304" spans="2:2" x14ac:dyDescent="0.3">
      <c r="B47304" t="s">
        <v>61601</v>
      </c>
    </row>
    <row r="47305" spans="2:2" x14ac:dyDescent="0.3">
      <c r="B47305" t="s">
        <v>61602</v>
      </c>
    </row>
    <row r="47306" spans="2:2" x14ac:dyDescent="0.3">
      <c r="B47306" t="s">
        <v>61603</v>
      </c>
    </row>
    <row r="47307" spans="2:2" x14ac:dyDescent="0.3">
      <c r="B47307" t="s">
        <v>61604</v>
      </c>
    </row>
    <row r="47308" spans="2:2" x14ac:dyDescent="0.3">
      <c r="B47308" t="s">
        <v>61605</v>
      </c>
    </row>
    <row r="47309" spans="2:2" x14ac:dyDescent="0.3">
      <c r="B47309" t="s">
        <v>61606</v>
      </c>
    </row>
    <row r="47310" spans="2:2" x14ac:dyDescent="0.3">
      <c r="B47310" t="s">
        <v>61607</v>
      </c>
    </row>
    <row r="47311" spans="2:2" x14ac:dyDescent="0.3">
      <c r="B47311" t="s">
        <v>61608</v>
      </c>
    </row>
    <row r="47312" spans="2:2" x14ac:dyDescent="0.3">
      <c r="B47312" t="s">
        <v>61609</v>
      </c>
    </row>
    <row r="47313" spans="2:2" x14ac:dyDescent="0.3">
      <c r="B47313" t="s">
        <v>61610</v>
      </c>
    </row>
    <row r="47314" spans="2:2" x14ac:dyDescent="0.3">
      <c r="B47314" t="s">
        <v>61611</v>
      </c>
    </row>
    <row r="47315" spans="2:2" x14ac:dyDescent="0.3">
      <c r="B47315" t="s">
        <v>61612</v>
      </c>
    </row>
    <row r="47316" spans="2:2" x14ac:dyDescent="0.3">
      <c r="B47316" t="s">
        <v>61613</v>
      </c>
    </row>
    <row r="47317" spans="2:2" x14ac:dyDescent="0.3">
      <c r="B47317" t="s">
        <v>61614</v>
      </c>
    </row>
    <row r="47318" spans="2:2" x14ac:dyDescent="0.3">
      <c r="B47318" t="s">
        <v>61615</v>
      </c>
    </row>
    <row r="47319" spans="2:2" x14ac:dyDescent="0.3">
      <c r="B47319" t="s">
        <v>61616</v>
      </c>
    </row>
    <row r="47320" spans="2:2" x14ac:dyDescent="0.3">
      <c r="B47320" t="s">
        <v>61617</v>
      </c>
    </row>
    <row r="47321" spans="2:2" x14ac:dyDescent="0.3">
      <c r="B47321" t="s">
        <v>61618</v>
      </c>
    </row>
    <row r="47322" spans="2:2" x14ac:dyDescent="0.3">
      <c r="B47322" t="s">
        <v>61619</v>
      </c>
    </row>
    <row r="47323" spans="2:2" x14ac:dyDescent="0.3">
      <c r="B47323" t="s">
        <v>61620</v>
      </c>
    </row>
    <row r="47324" spans="2:2" x14ac:dyDescent="0.3">
      <c r="B47324" t="s">
        <v>61621</v>
      </c>
    </row>
    <row r="47325" spans="2:2" x14ac:dyDescent="0.3">
      <c r="B47325" t="s">
        <v>61622</v>
      </c>
    </row>
    <row r="47326" spans="2:2" x14ac:dyDescent="0.3">
      <c r="B47326" t="s">
        <v>61623</v>
      </c>
    </row>
    <row r="47327" spans="2:2" x14ac:dyDescent="0.3">
      <c r="B47327" t="s">
        <v>61624</v>
      </c>
    </row>
    <row r="47328" spans="2:2" x14ac:dyDescent="0.3">
      <c r="B47328" t="s">
        <v>61625</v>
      </c>
    </row>
    <row r="47329" spans="2:2" x14ac:dyDescent="0.3">
      <c r="B47329" t="s">
        <v>61626</v>
      </c>
    </row>
    <row r="47330" spans="2:2" x14ac:dyDescent="0.3">
      <c r="B47330" t="s">
        <v>61627</v>
      </c>
    </row>
    <row r="47331" spans="2:2" x14ac:dyDescent="0.3">
      <c r="B47331" t="s">
        <v>61628</v>
      </c>
    </row>
    <row r="47332" spans="2:2" x14ac:dyDescent="0.3">
      <c r="B47332" t="s">
        <v>61629</v>
      </c>
    </row>
    <row r="47333" spans="2:2" x14ac:dyDescent="0.3">
      <c r="B47333" t="s">
        <v>61630</v>
      </c>
    </row>
    <row r="47334" spans="2:2" x14ac:dyDescent="0.3">
      <c r="B47334" t="s">
        <v>61631</v>
      </c>
    </row>
    <row r="47335" spans="2:2" x14ac:dyDescent="0.3">
      <c r="B47335" t="s">
        <v>61632</v>
      </c>
    </row>
    <row r="47336" spans="2:2" x14ac:dyDescent="0.3">
      <c r="B47336" t="s">
        <v>61633</v>
      </c>
    </row>
    <row r="47337" spans="2:2" x14ac:dyDescent="0.3">
      <c r="B47337" t="s">
        <v>61634</v>
      </c>
    </row>
    <row r="47338" spans="2:2" x14ac:dyDescent="0.3">
      <c r="B47338" t="s">
        <v>61635</v>
      </c>
    </row>
    <row r="47339" spans="2:2" x14ac:dyDescent="0.3">
      <c r="B47339" t="s">
        <v>61636</v>
      </c>
    </row>
    <row r="47340" spans="2:2" x14ac:dyDescent="0.3">
      <c r="B47340" t="s">
        <v>61637</v>
      </c>
    </row>
    <row r="47341" spans="2:2" x14ac:dyDescent="0.3">
      <c r="B47341" t="s">
        <v>61638</v>
      </c>
    </row>
    <row r="47342" spans="2:2" x14ac:dyDescent="0.3">
      <c r="B47342" t="s">
        <v>61639</v>
      </c>
    </row>
    <row r="47343" spans="2:2" x14ac:dyDescent="0.3">
      <c r="B47343" t="s">
        <v>61640</v>
      </c>
    </row>
    <row r="47344" spans="2:2" x14ac:dyDescent="0.3">
      <c r="B47344" t="s">
        <v>61641</v>
      </c>
    </row>
    <row r="47345" spans="2:2" x14ac:dyDescent="0.3">
      <c r="B47345" t="s">
        <v>61642</v>
      </c>
    </row>
    <row r="47346" spans="2:2" x14ac:dyDescent="0.3">
      <c r="B47346" t="s">
        <v>61643</v>
      </c>
    </row>
    <row r="47347" spans="2:2" x14ac:dyDescent="0.3">
      <c r="B47347" t="s">
        <v>61644</v>
      </c>
    </row>
    <row r="47348" spans="2:2" x14ac:dyDescent="0.3">
      <c r="B47348" t="s">
        <v>61645</v>
      </c>
    </row>
    <row r="47349" spans="2:2" x14ac:dyDescent="0.3">
      <c r="B47349" t="s">
        <v>61646</v>
      </c>
    </row>
    <row r="47350" spans="2:2" x14ac:dyDescent="0.3">
      <c r="B47350" t="s">
        <v>61647</v>
      </c>
    </row>
    <row r="47351" spans="2:2" x14ac:dyDescent="0.3">
      <c r="B47351" t="s">
        <v>61648</v>
      </c>
    </row>
    <row r="47352" spans="2:2" x14ac:dyDescent="0.3">
      <c r="B47352" t="s">
        <v>61649</v>
      </c>
    </row>
    <row r="47353" spans="2:2" x14ac:dyDescent="0.3">
      <c r="B47353" t="s">
        <v>61650</v>
      </c>
    </row>
    <row r="47354" spans="2:2" x14ac:dyDescent="0.3">
      <c r="B47354" t="s">
        <v>61651</v>
      </c>
    </row>
    <row r="47355" spans="2:2" x14ac:dyDescent="0.3">
      <c r="B47355" t="s">
        <v>61652</v>
      </c>
    </row>
    <row r="47356" spans="2:2" x14ac:dyDescent="0.3">
      <c r="B47356" t="s">
        <v>61653</v>
      </c>
    </row>
    <row r="47357" spans="2:2" x14ac:dyDescent="0.3">
      <c r="B47357" t="s">
        <v>61654</v>
      </c>
    </row>
    <row r="47358" spans="2:2" x14ac:dyDescent="0.3">
      <c r="B47358" t="s">
        <v>61655</v>
      </c>
    </row>
    <row r="47359" spans="2:2" x14ac:dyDescent="0.3">
      <c r="B47359" t="s">
        <v>61656</v>
      </c>
    </row>
    <row r="47360" spans="2:2" x14ac:dyDescent="0.3">
      <c r="B47360" t="s">
        <v>61657</v>
      </c>
    </row>
    <row r="47361" spans="2:2" x14ac:dyDescent="0.3">
      <c r="B47361" t="s">
        <v>61658</v>
      </c>
    </row>
    <row r="47362" spans="2:2" x14ac:dyDescent="0.3">
      <c r="B47362" t="s">
        <v>61659</v>
      </c>
    </row>
    <row r="47363" spans="2:2" x14ac:dyDescent="0.3">
      <c r="B47363" t="s">
        <v>61660</v>
      </c>
    </row>
    <row r="47364" spans="2:2" x14ac:dyDescent="0.3">
      <c r="B47364" t="s">
        <v>61661</v>
      </c>
    </row>
    <row r="47365" spans="2:2" x14ac:dyDescent="0.3">
      <c r="B47365" t="s">
        <v>61662</v>
      </c>
    </row>
    <row r="47366" spans="2:2" x14ac:dyDescent="0.3">
      <c r="B47366" t="s">
        <v>61663</v>
      </c>
    </row>
    <row r="47367" spans="2:2" x14ac:dyDescent="0.3">
      <c r="B47367" t="s">
        <v>61664</v>
      </c>
    </row>
    <row r="47368" spans="2:2" x14ac:dyDescent="0.3">
      <c r="B47368" t="s">
        <v>61665</v>
      </c>
    </row>
    <row r="47369" spans="2:2" x14ac:dyDescent="0.3">
      <c r="B47369" t="s">
        <v>61666</v>
      </c>
    </row>
    <row r="47370" spans="2:2" x14ac:dyDescent="0.3">
      <c r="B47370" t="s">
        <v>61667</v>
      </c>
    </row>
    <row r="47371" spans="2:2" x14ac:dyDescent="0.3">
      <c r="B47371" t="s">
        <v>61668</v>
      </c>
    </row>
    <row r="47372" spans="2:2" x14ac:dyDescent="0.3">
      <c r="B47372" t="s">
        <v>61669</v>
      </c>
    </row>
    <row r="47373" spans="2:2" x14ac:dyDescent="0.3">
      <c r="B47373" t="s">
        <v>61670</v>
      </c>
    </row>
    <row r="47374" spans="2:2" x14ac:dyDescent="0.3">
      <c r="B47374" t="s">
        <v>61671</v>
      </c>
    </row>
    <row r="47375" spans="2:2" x14ac:dyDescent="0.3">
      <c r="B47375" t="s">
        <v>61672</v>
      </c>
    </row>
    <row r="47376" spans="2:2" x14ac:dyDescent="0.3">
      <c r="B47376" t="s">
        <v>61673</v>
      </c>
    </row>
    <row r="47377" spans="2:2" x14ac:dyDescent="0.3">
      <c r="B47377" t="s">
        <v>61674</v>
      </c>
    </row>
    <row r="47378" spans="2:2" x14ac:dyDescent="0.3">
      <c r="B47378" t="s">
        <v>61675</v>
      </c>
    </row>
    <row r="47379" spans="2:2" x14ac:dyDescent="0.3">
      <c r="B47379" t="s">
        <v>61676</v>
      </c>
    </row>
    <row r="47380" spans="2:2" x14ac:dyDescent="0.3">
      <c r="B47380" t="s">
        <v>61677</v>
      </c>
    </row>
    <row r="47381" spans="2:2" x14ac:dyDescent="0.3">
      <c r="B47381" t="s">
        <v>61678</v>
      </c>
    </row>
    <row r="47382" spans="2:2" x14ac:dyDescent="0.3">
      <c r="B47382" t="s">
        <v>61679</v>
      </c>
    </row>
    <row r="47383" spans="2:2" x14ac:dyDescent="0.3">
      <c r="B47383" t="s">
        <v>61680</v>
      </c>
    </row>
    <row r="47384" spans="2:2" x14ac:dyDescent="0.3">
      <c r="B47384" t="s">
        <v>61681</v>
      </c>
    </row>
    <row r="47385" spans="2:2" x14ac:dyDescent="0.3">
      <c r="B47385" t="s">
        <v>61682</v>
      </c>
    </row>
    <row r="47386" spans="2:2" x14ac:dyDescent="0.3">
      <c r="B47386" t="s">
        <v>61683</v>
      </c>
    </row>
    <row r="47387" spans="2:2" x14ac:dyDescent="0.3">
      <c r="B47387" t="s">
        <v>61684</v>
      </c>
    </row>
    <row r="47388" spans="2:2" x14ac:dyDescent="0.3">
      <c r="B47388" t="s">
        <v>61685</v>
      </c>
    </row>
    <row r="47389" spans="2:2" x14ac:dyDescent="0.3">
      <c r="B47389" t="s">
        <v>61686</v>
      </c>
    </row>
    <row r="47390" spans="2:2" x14ac:dyDescent="0.3">
      <c r="B47390" t="s">
        <v>61687</v>
      </c>
    </row>
    <row r="47391" spans="2:2" x14ac:dyDescent="0.3">
      <c r="B47391" t="s">
        <v>61688</v>
      </c>
    </row>
    <row r="47392" spans="2:2" x14ac:dyDescent="0.3">
      <c r="B47392" t="s">
        <v>61689</v>
      </c>
    </row>
    <row r="47393" spans="2:2" x14ac:dyDescent="0.3">
      <c r="B47393" t="s">
        <v>61690</v>
      </c>
    </row>
    <row r="47394" spans="2:2" x14ac:dyDescent="0.3">
      <c r="B47394" t="s">
        <v>61691</v>
      </c>
    </row>
    <row r="47395" spans="2:2" x14ac:dyDescent="0.3">
      <c r="B47395" t="s">
        <v>61692</v>
      </c>
    </row>
    <row r="47396" spans="2:2" x14ac:dyDescent="0.3">
      <c r="B47396" t="s">
        <v>61693</v>
      </c>
    </row>
    <row r="47397" spans="2:2" x14ac:dyDescent="0.3">
      <c r="B47397" t="s">
        <v>61694</v>
      </c>
    </row>
    <row r="47398" spans="2:2" x14ac:dyDescent="0.3">
      <c r="B47398" t="s">
        <v>61695</v>
      </c>
    </row>
    <row r="47399" spans="2:2" x14ac:dyDescent="0.3">
      <c r="B47399" t="s">
        <v>61696</v>
      </c>
    </row>
    <row r="47400" spans="2:2" x14ac:dyDescent="0.3">
      <c r="B47400" t="s">
        <v>61697</v>
      </c>
    </row>
    <row r="47401" spans="2:2" x14ac:dyDescent="0.3">
      <c r="B47401" t="s">
        <v>61698</v>
      </c>
    </row>
    <row r="47402" spans="2:2" x14ac:dyDescent="0.3">
      <c r="B47402" t="s">
        <v>61699</v>
      </c>
    </row>
    <row r="47403" spans="2:2" x14ac:dyDescent="0.3">
      <c r="B47403" t="s">
        <v>61700</v>
      </c>
    </row>
    <row r="47404" spans="2:2" x14ac:dyDescent="0.3">
      <c r="B47404" t="s">
        <v>61701</v>
      </c>
    </row>
    <row r="47405" spans="2:2" x14ac:dyDescent="0.3">
      <c r="B47405" t="s">
        <v>61702</v>
      </c>
    </row>
    <row r="47406" spans="2:2" x14ac:dyDescent="0.3">
      <c r="B47406" t="s">
        <v>61703</v>
      </c>
    </row>
    <row r="47407" spans="2:2" x14ac:dyDescent="0.3">
      <c r="B47407" t="s">
        <v>61704</v>
      </c>
    </row>
    <row r="47408" spans="2:2" x14ac:dyDescent="0.3">
      <c r="B47408" t="s">
        <v>61705</v>
      </c>
    </row>
    <row r="47409" spans="2:2" x14ac:dyDescent="0.3">
      <c r="B47409" t="s">
        <v>61706</v>
      </c>
    </row>
    <row r="47410" spans="2:2" x14ac:dyDescent="0.3">
      <c r="B47410" t="s">
        <v>61707</v>
      </c>
    </row>
    <row r="47411" spans="2:2" x14ac:dyDescent="0.3">
      <c r="B47411" t="s">
        <v>61708</v>
      </c>
    </row>
    <row r="47412" spans="2:2" x14ac:dyDescent="0.3">
      <c r="B47412" t="s">
        <v>61709</v>
      </c>
    </row>
    <row r="47413" spans="2:2" x14ac:dyDescent="0.3">
      <c r="B47413" t="s">
        <v>61710</v>
      </c>
    </row>
    <row r="47414" spans="2:2" x14ac:dyDescent="0.3">
      <c r="B47414" t="s">
        <v>61711</v>
      </c>
    </row>
    <row r="47415" spans="2:2" x14ac:dyDescent="0.3">
      <c r="B47415" t="s">
        <v>61712</v>
      </c>
    </row>
    <row r="47416" spans="2:2" x14ac:dyDescent="0.3">
      <c r="B47416" t="s">
        <v>61713</v>
      </c>
    </row>
    <row r="47417" spans="2:2" x14ac:dyDescent="0.3">
      <c r="B47417" t="s">
        <v>61714</v>
      </c>
    </row>
    <row r="47418" spans="2:2" x14ac:dyDescent="0.3">
      <c r="B47418" t="s">
        <v>61715</v>
      </c>
    </row>
    <row r="47419" spans="2:2" x14ac:dyDescent="0.3">
      <c r="B47419" t="s">
        <v>61716</v>
      </c>
    </row>
    <row r="47420" spans="2:2" x14ac:dyDescent="0.3">
      <c r="B47420" t="s">
        <v>61717</v>
      </c>
    </row>
    <row r="47421" spans="2:2" x14ac:dyDescent="0.3">
      <c r="B47421" t="s">
        <v>61718</v>
      </c>
    </row>
    <row r="47422" spans="2:2" x14ac:dyDescent="0.3">
      <c r="B47422" t="s">
        <v>61719</v>
      </c>
    </row>
    <row r="47423" spans="2:2" x14ac:dyDescent="0.3">
      <c r="B47423" t="s">
        <v>61720</v>
      </c>
    </row>
    <row r="47424" spans="2:2" x14ac:dyDescent="0.3">
      <c r="B47424" t="s">
        <v>61721</v>
      </c>
    </row>
    <row r="47425" spans="2:2" x14ac:dyDescent="0.3">
      <c r="B47425" t="s">
        <v>61722</v>
      </c>
    </row>
    <row r="47426" spans="2:2" x14ac:dyDescent="0.3">
      <c r="B47426" t="s">
        <v>61723</v>
      </c>
    </row>
    <row r="47427" spans="2:2" x14ac:dyDescent="0.3">
      <c r="B47427" t="s">
        <v>61724</v>
      </c>
    </row>
    <row r="47428" spans="2:2" x14ac:dyDescent="0.3">
      <c r="B47428" t="s">
        <v>61725</v>
      </c>
    </row>
    <row r="47429" spans="2:2" x14ac:dyDescent="0.3">
      <c r="B47429" t="s">
        <v>61726</v>
      </c>
    </row>
    <row r="47430" spans="2:2" x14ac:dyDescent="0.3">
      <c r="B47430" t="s">
        <v>61727</v>
      </c>
    </row>
    <row r="47431" spans="2:2" x14ac:dyDescent="0.3">
      <c r="B47431" t="s">
        <v>61728</v>
      </c>
    </row>
    <row r="47432" spans="2:2" x14ac:dyDescent="0.3">
      <c r="B47432" t="s">
        <v>61729</v>
      </c>
    </row>
    <row r="47433" spans="2:2" x14ac:dyDescent="0.3">
      <c r="B47433" t="s">
        <v>61730</v>
      </c>
    </row>
    <row r="47434" spans="2:2" x14ac:dyDescent="0.3">
      <c r="B47434" t="s">
        <v>61731</v>
      </c>
    </row>
    <row r="47435" spans="2:2" x14ac:dyDescent="0.3">
      <c r="B47435" t="s">
        <v>61732</v>
      </c>
    </row>
    <row r="47436" spans="2:2" x14ac:dyDescent="0.3">
      <c r="B47436" t="s">
        <v>61733</v>
      </c>
    </row>
    <row r="47437" spans="2:2" x14ac:dyDescent="0.3">
      <c r="B47437" t="s">
        <v>61734</v>
      </c>
    </row>
    <row r="47438" spans="2:2" x14ac:dyDescent="0.3">
      <c r="B47438" t="s">
        <v>61735</v>
      </c>
    </row>
    <row r="47439" spans="2:2" x14ac:dyDescent="0.3">
      <c r="B47439" t="s">
        <v>61736</v>
      </c>
    </row>
    <row r="47440" spans="2:2" x14ac:dyDescent="0.3">
      <c r="B47440" t="s">
        <v>61737</v>
      </c>
    </row>
    <row r="47441" spans="2:2" x14ac:dyDescent="0.3">
      <c r="B47441" t="s">
        <v>61738</v>
      </c>
    </row>
    <row r="47442" spans="2:2" x14ac:dyDescent="0.3">
      <c r="B47442" t="s">
        <v>61739</v>
      </c>
    </row>
    <row r="47443" spans="2:2" x14ac:dyDescent="0.3">
      <c r="B47443" t="s">
        <v>61740</v>
      </c>
    </row>
    <row r="47444" spans="2:2" x14ac:dyDescent="0.3">
      <c r="B47444" t="s">
        <v>61741</v>
      </c>
    </row>
    <row r="47445" spans="2:2" x14ac:dyDescent="0.3">
      <c r="B47445" t="s">
        <v>61742</v>
      </c>
    </row>
    <row r="47446" spans="2:2" x14ac:dyDescent="0.3">
      <c r="B47446" t="s">
        <v>61743</v>
      </c>
    </row>
    <row r="47447" spans="2:2" x14ac:dyDescent="0.3">
      <c r="B47447" t="s">
        <v>61744</v>
      </c>
    </row>
    <row r="47448" spans="2:2" x14ac:dyDescent="0.3">
      <c r="B47448" t="s">
        <v>61745</v>
      </c>
    </row>
    <row r="47449" spans="2:2" x14ac:dyDescent="0.3">
      <c r="B47449" t="s">
        <v>61746</v>
      </c>
    </row>
    <row r="47450" spans="2:2" x14ac:dyDescent="0.3">
      <c r="B47450" t="s">
        <v>61747</v>
      </c>
    </row>
    <row r="47451" spans="2:2" x14ac:dyDescent="0.3">
      <c r="B47451" t="s">
        <v>61748</v>
      </c>
    </row>
    <row r="47452" spans="2:2" x14ac:dyDescent="0.3">
      <c r="B47452" t="s">
        <v>61749</v>
      </c>
    </row>
    <row r="47453" spans="2:2" x14ac:dyDescent="0.3">
      <c r="B47453" t="s">
        <v>61750</v>
      </c>
    </row>
    <row r="47454" spans="2:2" x14ac:dyDescent="0.3">
      <c r="B47454" t="s">
        <v>61751</v>
      </c>
    </row>
    <row r="47455" spans="2:2" x14ac:dyDescent="0.3">
      <c r="B47455" t="s">
        <v>61752</v>
      </c>
    </row>
    <row r="47456" spans="2:2" x14ac:dyDescent="0.3">
      <c r="B47456" t="s">
        <v>61753</v>
      </c>
    </row>
    <row r="47457" spans="2:2" x14ac:dyDescent="0.3">
      <c r="B47457" t="s">
        <v>61754</v>
      </c>
    </row>
    <row r="47458" spans="2:2" x14ac:dyDescent="0.3">
      <c r="B47458" t="s">
        <v>61755</v>
      </c>
    </row>
    <row r="47459" spans="2:2" x14ac:dyDescent="0.3">
      <c r="B47459" t="s">
        <v>61756</v>
      </c>
    </row>
    <row r="47460" spans="2:2" x14ac:dyDescent="0.3">
      <c r="B47460" t="s">
        <v>61757</v>
      </c>
    </row>
    <row r="47461" spans="2:2" x14ac:dyDescent="0.3">
      <c r="B47461" t="s">
        <v>61758</v>
      </c>
    </row>
    <row r="47462" spans="2:2" x14ac:dyDescent="0.3">
      <c r="B47462" t="s">
        <v>61759</v>
      </c>
    </row>
    <row r="47463" spans="2:2" x14ac:dyDescent="0.3">
      <c r="B47463" t="s">
        <v>61760</v>
      </c>
    </row>
    <row r="47464" spans="2:2" x14ac:dyDescent="0.3">
      <c r="B47464" t="s">
        <v>61761</v>
      </c>
    </row>
    <row r="47465" spans="2:2" x14ac:dyDescent="0.3">
      <c r="B47465" t="s">
        <v>61762</v>
      </c>
    </row>
    <row r="47466" spans="2:2" x14ac:dyDescent="0.3">
      <c r="B47466" t="s">
        <v>61763</v>
      </c>
    </row>
    <row r="47467" spans="2:2" x14ac:dyDescent="0.3">
      <c r="B47467" t="s">
        <v>61764</v>
      </c>
    </row>
    <row r="47468" spans="2:2" x14ac:dyDescent="0.3">
      <c r="B47468" t="s">
        <v>61765</v>
      </c>
    </row>
    <row r="47469" spans="2:2" x14ac:dyDescent="0.3">
      <c r="B47469" t="s">
        <v>61766</v>
      </c>
    </row>
    <row r="47470" spans="2:2" x14ac:dyDescent="0.3">
      <c r="B47470" t="s">
        <v>61767</v>
      </c>
    </row>
    <row r="47471" spans="2:2" x14ac:dyDescent="0.3">
      <c r="B47471" t="s">
        <v>61768</v>
      </c>
    </row>
    <row r="47472" spans="2:2" x14ac:dyDescent="0.3">
      <c r="B47472" t="s">
        <v>61769</v>
      </c>
    </row>
    <row r="47473" spans="2:2" x14ac:dyDescent="0.3">
      <c r="B47473" t="s">
        <v>61770</v>
      </c>
    </row>
    <row r="47474" spans="2:2" x14ac:dyDescent="0.3">
      <c r="B47474" t="s">
        <v>61771</v>
      </c>
    </row>
    <row r="47475" spans="2:2" x14ac:dyDescent="0.3">
      <c r="B47475" t="s">
        <v>61772</v>
      </c>
    </row>
    <row r="47476" spans="2:2" x14ac:dyDescent="0.3">
      <c r="B47476" t="s">
        <v>61773</v>
      </c>
    </row>
    <row r="47477" spans="2:2" x14ac:dyDescent="0.3">
      <c r="B47477" t="s">
        <v>61774</v>
      </c>
    </row>
    <row r="47478" spans="2:2" x14ac:dyDescent="0.3">
      <c r="B47478" t="s">
        <v>61775</v>
      </c>
    </row>
    <row r="47479" spans="2:2" x14ac:dyDescent="0.3">
      <c r="B47479" t="s">
        <v>61776</v>
      </c>
    </row>
    <row r="47480" spans="2:2" x14ac:dyDescent="0.3">
      <c r="B47480" t="s">
        <v>61777</v>
      </c>
    </row>
    <row r="47481" spans="2:2" x14ac:dyDescent="0.3">
      <c r="B47481" t="s">
        <v>61778</v>
      </c>
    </row>
    <row r="47482" spans="2:2" x14ac:dyDescent="0.3">
      <c r="B47482" t="s">
        <v>61779</v>
      </c>
    </row>
    <row r="47483" spans="2:2" x14ac:dyDescent="0.3">
      <c r="B47483" t="s">
        <v>61780</v>
      </c>
    </row>
    <row r="47484" spans="2:2" x14ac:dyDescent="0.3">
      <c r="B47484" t="s">
        <v>61781</v>
      </c>
    </row>
    <row r="47485" spans="2:2" x14ac:dyDescent="0.3">
      <c r="B47485" t="s">
        <v>61782</v>
      </c>
    </row>
    <row r="47486" spans="2:2" x14ac:dyDescent="0.3">
      <c r="B47486" t="s">
        <v>61783</v>
      </c>
    </row>
    <row r="47487" spans="2:2" x14ac:dyDescent="0.3">
      <c r="B47487" t="s">
        <v>61784</v>
      </c>
    </row>
    <row r="47488" spans="2:2" x14ac:dyDescent="0.3">
      <c r="B47488" t="s">
        <v>61785</v>
      </c>
    </row>
    <row r="47489" spans="2:2" x14ac:dyDescent="0.3">
      <c r="B47489" t="s">
        <v>61786</v>
      </c>
    </row>
    <row r="47490" spans="2:2" x14ac:dyDescent="0.3">
      <c r="B47490" t="s">
        <v>61787</v>
      </c>
    </row>
    <row r="47491" spans="2:2" x14ac:dyDescent="0.3">
      <c r="B47491" t="s">
        <v>61788</v>
      </c>
    </row>
    <row r="47492" spans="2:2" x14ac:dyDescent="0.3">
      <c r="B47492" t="s">
        <v>61789</v>
      </c>
    </row>
    <row r="47493" spans="2:2" x14ac:dyDescent="0.3">
      <c r="B47493" t="s">
        <v>61790</v>
      </c>
    </row>
    <row r="47494" spans="2:2" x14ac:dyDescent="0.3">
      <c r="B47494" t="s">
        <v>61791</v>
      </c>
    </row>
    <row r="47495" spans="2:2" x14ac:dyDescent="0.3">
      <c r="B47495" t="s">
        <v>61792</v>
      </c>
    </row>
    <row r="47496" spans="2:2" x14ac:dyDescent="0.3">
      <c r="B47496" t="s">
        <v>61793</v>
      </c>
    </row>
    <row r="47497" spans="2:2" x14ac:dyDescent="0.3">
      <c r="B47497" t="s">
        <v>61794</v>
      </c>
    </row>
    <row r="47498" spans="2:2" x14ac:dyDescent="0.3">
      <c r="B47498" t="s">
        <v>61795</v>
      </c>
    </row>
    <row r="47499" spans="2:2" x14ac:dyDescent="0.3">
      <c r="B47499" t="s">
        <v>61796</v>
      </c>
    </row>
    <row r="47500" spans="2:2" x14ac:dyDescent="0.3">
      <c r="B47500" t="s">
        <v>61797</v>
      </c>
    </row>
    <row r="47501" spans="2:2" x14ac:dyDescent="0.3">
      <c r="B47501" t="s">
        <v>61798</v>
      </c>
    </row>
    <row r="47502" spans="2:2" x14ac:dyDescent="0.3">
      <c r="B47502" t="s">
        <v>61799</v>
      </c>
    </row>
    <row r="47503" spans="2:2" x14ac:dyDescent="0.3">
      <c r="B47503" t="s">
        <v>61800</v>
      </c>
    </row>
    <row r="47504" spans="2:2" x14ac:dyDescent="0.3">
      <c r="B47504" t="s">
        <v>61801</v>
      </c>
    </row>
    <row r="47505" spans="2:2" x14ac:dyDescent="0.3">
      <c r="B47505" t="s">
        <v>61802</v>
      </c>
    </row>
    <row r="47506" spans="2:2" x14ac:dyDescent="0.3">
      <c r="B47506" t="s">
        <v>61803</v>
      </c>
    </row>
    <row r="47507" spans="2:2" x14ac:dyDescent="0.3">
      <c r="B47507" t="s">
        <v>61804</v>
      </c>
    </row>
    <row r="47508" spans="2:2" x14ac:dyDescent="0.3">
      <c r="B47508" t="s">
        <v>61805</v>
      </c>
    </row>
    <row r="47509" spans="2:2" x14ac:dyDescent="0.3">
      <c r="B47509" t="s">
        <v>61806</v>
      </c>
    </row>
    <row r="47510" spans="2:2" x14ac:dyDescent="0.3">
      <c r="B47510" t="s">
        <v>61807</v>
      </c>
    </row>
    <row r="47511" spans="2:2" x14ac:dyDescent="0.3">
      <c r="B47511" t="s">
        <v>61808</v>
      </c>
    </row>
    <row r="47512" spans="2:2" x14ac:dyDescent="0.3">
      <c r="B47512" t="s">
        <v>61809</v>
      </c>
    </row>
    <row r="47513" spans="2:2" x14ac:dyDescent="0.3">
      <c r="B47513" t="s">
        <v>61810</v>
      </c>
    </row>
    <row r="47514" spans="2:2" x14ac:dyDescent="0.3">
      <c r="B47514" t="s">
        <v>61811</v>
      </c>
    </row>
    <row r="47515" spans="2:2" x14ac:dyDescent="0.3">
      <c r="B47515" t="s">
        <v>61812</v>
      </c>
    </row>
    <row r="47516" spans="2:2" x14ac:dyDescent="0.3">
      <c r="B47516" t="s">
        <v>61813</v>
      </c>
    </row>
    <row r="47517" spans="2:2" x14ac:dyDescent="0.3">
      <c r="B47517" t="s">
        <v>61814</v>
      </c>
    </row>
    <row r="47518" spans="2:2" x14ac:dyDescent="0.3">
      <c r="B47518" t="s">
        <v>61815</v>
      </c>
    </row>
    <row r="47519" spans="2:2" x14ac:dyDescent="0.3">
      <c r="B47519" t="s">
        <v>61816</v>
      </c>
    </row>
    <row r="47520" spans="2:2" x14ac:dyDescent="0.3">
      <c r="B47520" t="s">
        <v>61817</v>
      </c>
    </row>
    <row r="47521" spans="2:2" x14ac:dyDescent="0.3">
      <c r="B47521" t="s">
        <v>61818</v>
      </c>
    </row>
    <row r="47522" spans="2:2" x14ac:dyDescent="0.3">
      <c r="B47522" t="s">
        <v>61819</v>
      </c>
    </row>
    <row r="47523" spans="2:2" x14ac:dyDescent="0.3">
      <c r="B47523" t="s">
        <v>61820</v>
      </c>
    </row>
    <row r="47524" spans="2:2" x14ac:dyDescent="0.3">
      <c r="B47524" t="s">
        <v>61821</v>
      </c>
    </row>
    <row r="47525" spans="2:2" x14ac:dyDescent="0.3">
      <c r="B47525" t="s">
        <v>61822</v>
      </c>
    </row>
    <row r="47526" spans="2:2" x14ac:dyDescent="0.3">
      <c r="B47526" t="s">
        <v>61823</v>
      </c>
    </row>
    <row r="47527" spans="2:2" x14ac:dyDescent="0.3">
      <c r="B47527" t="s">
        <v>61824</v>
      </c>
    </row>
    <row r="47528" spans="2:2" x14ac:dyDescent="0.3">
      <c r="B47528" t="s">
        <v>61825</v>
      </c>
    </row>
    <row r="47529" spans="2:2" x14ac:dyDescent="0.3">
      <c r="B47529" t="s">
        <v>61826</v>
      </c>
    </row>
    <row r="47530" spans="2:2" x14ac:dyDescent="0.3">
      <c r="B47530" t="s">
        <v>61827</v>
      </c>
    </row>
    <row r="47531" spans="2:2" x14ac:dyDescent="0.3">
      <c r="B47531" t="s">
        <v>61828</v>
      </c>
    </row>
    <row r="47532" spans="2:2" x14ac:dyDescent="0.3">
      <c r="B47532" t="s">
        <v>61829</v>
      </c>
    </row>
    <row r="47533" spans="2:2" x14ac:dyDescent="0.3">
      <c r="B47533" t="s">
        <v>61830</v>
      </c>
    </row>
    <row r="47534" spans="2:2" x14ac:dyDescent="0.3">
      <c r="B47534" t="s">
        <v>61831</v>
      </c>
    </row>
    <row r="47535" spans="2:2" x14ac:dyDescent="0.3">
      <c r="B47535" t="s">
        <v>61832</v>
      </c>
    </row>
    <row r="47536" spans="2:2" x14ac:dyDescent="0.3">
      <c r="B47536" t="s">
        <v>61833</v>
      </c>
    </row>
    <row r="47537" spans="2:2" x14ac:dyDescent="0.3">
      <c r="B47537" t="s">
        <v>61834</v>
      </c>
    </row>
    <row r="47538" spans="2:2" x14ac:dyDescent="0.3">
      <c r="B47538" t="s">
        <v>61835</v>
      </c>
    </row>
    <row r="47539" spans="2:2" x14ac:dyDescent="0.3">
      <c r="B47539" t="s">
        <v>61836</v>
      </c>
    </row>
    <row r="47540" spans="2:2" x14ac:dyDescent="0.3">
      <c r="B47540" t="s">
        <v>61837</v>
      </c>
    </row>
    <row r="47541" spans="2:2" x14ac:dyDescent="0.3">
      <c r="B47541" t="s">
        <v>61838</v>
      </c>
    </row>
    <row r="47542" spans="2:2" x14ac:dyDescent="0.3">
      <c r="B47542" t="s">
        <v>61839</v>
      </c>
    </row>
    <row r="47543" spans="2:2" x14ac:dyDescent="0.3">
      <c r="B47543" t="s">
        <v>61840</v>
      </c>
    </row>
    <row r="47544" spans="2:2" x14ac:dyDescent="0.3">
      <c r="B47544" t="s">
        <v>61841</v>
      </c>
    </row>
    <row r="47545" spans="2:2" x14ac:dyDescent="0.3">
      <c r="B47545" t="s">
        <v>61842</v>
      </c>
    </row>
    <row r="47546" spans="2:2" x14ac:dyDescent="0.3">
      <c r="B47546" t="s">
        <v>61843</v>
      </c>
    </row>
    <row r="47547" spans="2:2" x14ac:dyDescent="0.3">
      <c r="B47547" t="s">
        <v>61844</v>
      </c>
    </row>
    <row r="47548" spans="2:2" x14ac:dyDescent="0.3">
      <c r="B47548" t="s">
        <v>61845</v>
      </c>
    </row>
    <row r="47549" spans="2:2" x14ac:dyDescent="0.3">
      <c r="B47549" t="s">
        <v>61846</v>
      </c>
    </row>
    <row r="47550" spans="2:2" x14ac:dyDescent="0.3">
      <c r="B47550" t="s">
        <v>61847</v>
      </c>
    </row>
    <row r="47551" spans="2:2" x14ac:dyDescent="0.3">
      <c r="B47551" t="s">
        <v>61848</v>
      </c>
    </row>
    <row r="47552" spans="2:2" x14ac:dyDescent="0.3">
      <c r="B47552" t="s">
        <v>61849</v>
      </c>
    </row>
    <row r="47553" spans="2:2" x14ac:dyDescent="0.3">
      <c r="B47553" t="s">
        <v>61850</v>
      </c>
    </row>
    <row r="47554" spans="2:2" x14ac:dyDescent="0.3">
      <c r="B47554" t="s">
        <v>61851</v>
      </c>
    </row>
    <row r="47555" spans="2:2" x14ac:dyDescent="0.3">
      <c r="B47555" t="s">
        <v>61852</v>
      </c>
    </row>
    <row r="47556" spans="2:2" x14ac:dyDescent="0.3">
      <c r="B47556" t="s">
        <v>61853</v>
      </c>
    </row>
    <row r="47557" spans="2:2" x14ac:dyDescent="0.3">
      <c r="B47557" t="s">
        <v>61854</v>
      </c>
    </row>
    <row r="47558" spans="2:2" x14ac:dyDescent="0.3">
      <c r="B47558" t="s">
        <v>61855</v>
      </c>
    </row>
    <row r="47559" spans="2:2" x14ac:dyDescent="0.3">
      <c r="B47559" t="s">
        <v>61856</v>
      </c>
    </row>
    <row r="47560" spans="2:2" x14ac:dyDescent="0.3">
      <c r="B47560" t="s">
        <v>61857</v>
      </c>
    </row>
    <row r="47561" spans="2:2" x14ac:dyDescent="0.3">
      <c r="B47561" t="s">
        <v>61858</v>
      </c>
    </row>
    <row r="47562" spans="2:2" x14ac:dyDescent="0.3">
      <c r="B47562" t="s">
        <v>61859</v>
      </c>
    </row>
    <row r="47563" spans="2:2" x14ac:dyDescent="0.3">
      <c r="B47563" t="s">
        <v>61860</v>
      </c>
    </row>
    <row r="47564" spans="2:2" x14ac:dyDescent="0.3">
      <c r="B47564" t="s">
        <v>61861</v>
      </c>
    </row>
    <row r="47565" spans="2:2" x14ac:dyDescent="0.3">
      <c r="B47565" t="s">
        <v>61862</v>
      </c>
    </row>
    <row r="47566" spans="2:2" x14ac:dyDescent="0.3">
      <c r="B47566" t="s">
        <v>61863</v>
      </c>
    </row>
    <row r="47567" spans="2:2" x14ac:dyDescent="0.3">
      <c r="B47567" t="s">
        <v>61864</v>
      </c>
    </row>
    <row r="47568" spans="2:2" x14ac:dyDescent="0.3">
      <c r="B47568" t="s">
        <v>61865</v>
      </c>
    </row>
    <row r="47569" spans="2:2" x14ac:dyDescent="0.3">
      <c r="B47569" t="s">
        <v>61866</v>
      </c>
    </row>
    <row r="47570" spans="2:2" x14ac:dyDescent="0.3">
      <c r="B47570" t="s">
        <v>61867</v>
      </c>
    </row>
    <row r="47571" spans="2:2" x14ac:dyDescent="0.3">
      <c r="B47571" t="s">
        <v>61868</v>
      </c>
    </row>
    <row r="47572" spans="2:2" x14ac:dyDescent="0.3">
      <c r="B47572" t="s">
        <v>61869</v>
      </c>
    </row>
    <row r="47573" spans="2:2" x14ac:dyDescent="0.3">
      <c r="B47573" t="s">
        <v>61870</v>
      </c>
    </row>
    <row r="47574" spans="2:2" x14ac:dyDescent="0.3">
      <c r="B47574" t="s">
        <v>61871</v>
      </c>
    </row>
    <row r="47575" spans="2:2" x14ac:dyDescent="0.3">
      <c r="B47575" t="s">
        <v>61872</v>
      </c>
    </row>
    <row r="47576" spans="2:2" x14ac:dyDescent="0.3">
      <c r="B47576" t="s">
        <v>61873</v>
      </c>
    </row>
    <row r="47577" spans="2:2" x14ac:dyDescent="0.3">
      <c r="B47577" t="s">
        <v>61874</v>
      </c>
    </row>
    <row r="47578" spans="2:2" x14ac:dyDescent="0.3">
      <c r="B47578" t="s">
        <v>61875</v>
      </c>
    </row>
    <row r="47579" spans="2:2" x14ac:dyDescent="0.3">
      <c r="B47579" t="s">
        <v>61876</v>
      </c>
    </row>
    <row r="47580" spans="2:2" x14ac:dyDescent="0.3">
      <c r="B47580" t="s">
        <v>61877</v>
      </c>
    </row>
    <row r="47581" spans="2:2" x14ac:dyDescent="0.3">
      <c r="B47581" t="s">
        <v>61878</v>
      </c>
    </row>
    <row r="47582" spans="2:2" x14ac:dyDescent="0.3">
      <c r="B47582" t="s">
        <v>61879</v>
      </c>
    </row>
    <row r="47583" spans="2:2" x14ac:dyDescent="0.3">
      <c r="B47583" t="s">
        <v>61880</v>
      </c>
    </row>
    <row r="47584" spans="2:2" x14ac:dyDescent="0.3">
      <c r="B47584" t="s">
        <v>61881</v>
      </c>
    </row>
    <row r="47585" spans="2:2" x14ac:dyDescent="0.3">
      <c r="B47585" t="s">
        <v>61882</v>
      </c>
    </row>
    <row r="47586" spans="2:2" x14ac:dyDescent="0.3">
      <c r="B47586" t="s">
        <v>61883</v>
      </c>
    </row>
    <row r="47587" spans="2:2" x14ac:dyDescent="0.3">
      <c r="B47587" t="s">
        <v>61884</v>
      </c>
    </row>
    <row r="47588" spans="2:2" x14ac:dyDescent="0.3">
      <c r="B47588" t="s">
        <v>61885</v>
      </c>
    </row>
    <row r="47589" spans="2:2" x14ac:dyDescent="0.3">
      <c r="B47589" t="s">
        <v>61886</v>
      </c>
    </row>
    <row r="47590" spans="2:2" x14ac:dyDescent="0.3">
      <c r="B47590" t="s">
        <v>61887</v>
      </c>
    </row>
    <row r="47591" spans="2:2" x14ac:dyDescent="0.3">
      <c r="B47591" t="s">
        <v>61888</v>
      </c>
    </row>
    <row r="47592" spans="2:2" x14ac:dyDescent="0.3">
      <c r="B47592" t="s">
        <v>61889</v>
      </c>
    </row>
    <row r="47593" spans="2:2" x14ac:dyDescent="0.3">
      <c r="B47593" t="s">
        <v>61890</v>
      </c>
    </row>
    <row r="47594" spans="2:2" x14ac:dyDescent="0.3">
      <c r="B47594" t="s">
        <v>61891</v>
      </c>
    </row>
    <row r="47595" spans="2:2" x14ac:dyDescent="0.3">
      <c r="B47595" t="s">
        <v>61892</v>
      </c>
    </row>
    <row r="47596" spans="2:2" x14ac:dyDescent="0.3">
      <c r="B47596" t="s">
        <v>61893</v>
      </c>
    </row>
    <row r="47597" spans="2:2" x14ac:dyDescent="0.3">
      <c r="B47597" t="s">
        <v>61894</v>
      </c>
    </row>
    <row r="47598" spans="2:2" x14ac:dyDescent="0.3">
      <c r="B47598" t="s">
        <v>61895</v>
      </c>
    </row>
    <row r="47599" spans="2:2" x14ac:dyDescent="0.3">
      <c r="B47599" t="s">
        <v>61896</v>
      </c>
    </row>
    <row r="47600" spans="2:2" x14ac:dyDescent="0.3">
      <c r="B47600" t="s">
        <v>61897</v>
      </c>
    </row>
    <row r="47601" spans="2:2" x14ac:dyDescent="0.3">
      <c r="B47601" t="s">
        <v>61898</v>
      </c>
    </row>
    <row r="47602" spans="2:2" x14ac:dyDescent="0.3">
      <c r="B47602" t="s">
        <v>61899</v>
      </c>
    </row>
    <row r="47603" spans="2:2" x14ac:dyDescent="0.3">
      <c r="B47603" t="s">
        <v>61900</v>
      </c>
    </row>
    <row r="47604" spans="2:2" x14ac:dyDescent="0.3">
      <c r="B47604" t="s">
        <v>61901</v>
      </c>
    </row>
    <row r="47605" spans="2:2" x14ac:dyDescent="0.3">
      <c r="B47605" t="s">
        <v>61902</v>
      </c>
    </row>
    <row r="47606" spans="2:2" x14ac:dyDescent="0.3">
      <c r="B47606" t="s">
        <v>61903</v>
      </c>
    </row>
    <row r="47607" spans="2:2" x14ac:dyDescent="0.3">
      <c r="B47607" t="s">
        <v>61904</v>
      </c>
    </row>
    <row r="47608" spans="2:2" x14ac:dyDescent="0.3">
      <c r="B47608" t="s">
        <v>61905</v>
      </c>
    </row>
    <row r="47609" spans="2:2" x14ac:dyDescent="0.3">
      <c r="B47609" t="s">
        <v>61906</v>
      </c>
    </row>
    <row r="47610" spans="2:2" x14ac:dyDescent="0.3">
      <c r="B47610" t="s">
        <v>61907</v>
      </c>
    </row>
    <row r="47611" spans="2:2" x14ac:dyDescent="0.3">
      <c r="B47611" t="s">
        <v>61908</v>
      </c>
    </row>
    <row r="47612" spans="2:2" x14ac:dyDescent="0.3">
      <c r="B47612" t="s">
        <v>61909</v>
      </c>
    </row>
    <row r="47613" spans="2:2" x14ac:dyDescent="0.3">
      <c r="B47613" t="s">
        <v>61910</v>
      </c>
    </row>
    <row r="47614" spans="2:2" x14ac:dyDescent="0.3">
      <c r="B47614" t="s">
        <v>61911</v>
      </c>
    </row>
    <row r="47615" spans="2:2" x14ac:dyDescent="0.3">
      <c r="B47615" t="s">
        <v>61912</v>
      </c>
    </row>
    <row r="47616" spans="2:2" x14ac:dyDescent="0.3">
      <c r="B47616" t="s">
        <v>61913</v>
      </c>
    </row>
    <row r="47617" spans="2:2" x14ac:dyDescent="0.3">
      <c r="B47617" t="s">
        <v>61914</v>
      </c>
    </row>
    <row r="47618" spans="2:2" x14ac:dyDescent="0.3">
      <c r="B47618" t="s">
        <v>61915</v>
      </c>
    </row>
    <row r="47619" spans="2:2" x14ac:dyDescent="0.3">
      <c r="B47619" t="s">
        <v>61916</v>
      </c>
    </row>
    <row r="47620" spans="2:2" x14ac:dyDescent="0.3">
      <c r="B47620" t="s">
        <v>61917</v>
      </c>
    </row>
    <row r="47621" spans="2:2" x14ac:dyDescent="0.3">
      <c r="B47621" t="s">
        <v>61918</v>
      </c>
    </row>
    <row r="47622" spans="2:2" x14ac:dyDescent="0.3">
      <c r="B47622" t="s">
        <v>61919</v>
      </c>
    </row>
    <row r="47623" spans="2:2" x14ac:dyDescent="0.3">
      <c r="B47623" t="s">
        <v>61920</v>
      </c>
    </row>
    <row r="47624" spans="2:2" x14ac:dyDescent="0.3">
      <c r="B47624" t="s">
        <v>61921</v>
      </c>
    </row>
    <row r="47625" spans="2:2" x14ac:dyDescent="0.3">
      <c r="B47625" t="s">
        <v>61922</v>
      </c>
    </row>
    <row r="47626" spans="2:2" x14ac:dyDescent="0.3">
      <c r="B47626" t="s">
        <v>61923</v>
      </c>
    </row>
    <row r="47627" spans="2:2" x14ac:dyDescent="0.3">
      <c r="B47627" t="s">
        <v>61924</v>
      </c>
    </row>
    <row r="47628" spans="2:2" x14ac:dyDescent="0.3">
      <c r="B47628" t="s">
        <v>61925</v>
      </c>
    </row>
    <row r="47629" spans="2:2" x14ac:dyDescent="0.3">
      <c r="B47629" t="s">
        <v>61926</v>
      </c>
    </row>
    <row r="47630" spans="2:2" x14ac:dyDescent="0.3">
      <c r="B47630" t="s">
        <v>61927</v>
      </c>
    </row>
    <row r="47631" spans="2:2" x14ac:dyDescent="0.3">
      <c r="B47631" t="s">
        <v>61928</v>
      </c>
    </row>
    <row r="47632" spans="2:2" x14ac:dyDescent="0.3">
      <c r="B47632" t="s">
        <v>61929</v>
      </c>
    </row>
    <row r="47633" spans="2:2" x14ac:dyDescent="0.3">
      <c r="B47633" t="s">
        <v>61930</v>
      </c>
    </row>
    <row r="47634" spans="2:2" x14ac:dyDescent="0.3">
      <c r="B47634" t="s">
        <v>61931</v>
      </c>
    </row>
    <row r="47635" spans="2:2" x14ac:dyDescent="0.3">
      <c r="B47635" t="s">
        <v>61932</v>
      </c>
    </row>
    <row r="47636" spans="2:2" x14ac:dyDescent="0.3">
      <c r="B47636" t="s">
        <v>61933</v>
      </c>
    </row>
    <row r="47637" spans="2:2" x14ac:dyDescent="0.3">
      <c r="B47637" t="s">
        <v>61934</v>
      </c>
    </row>
    <row r="47638" spans="2:2" x14ac:dyDescent="0.3">
      <c r="B47638" t="s">
        <v>61935</v>
      </c>
    </row>
    <row r="47639" spans="2:2" x14ac:dyDescent="0.3">
      <c r="B47639" t="s">
        <v>61936</v>
      </c>
    </row>
    <row r="47640" spans="2:2" x14ac:dyDescent="0.3">
      <c r="B47640" t="s">
        <v>61937</v>
      </c>
    </row>
    <row r="47641" spans="2:2" x14ac:dyDescent="0.3">
      <c r="B47641" t="s">
        <v>61938</v>
      </c>
    </row>
    <row r="47642" spans="2:2" x14ac:dyDescent="0.3">
      <c r="B47642" t="s">
        <v>61939</v>
      </c>
    </row>
    <row r="47643" spans="2:2" x14ac:dyDescent="0.3">
      <c r="B47643" t="s">
        <v>61940</v>
      </c>
    </row>
    <row r="47644" spans="2:2" x14ac:dyDescent="0.3">
      <c r="B47644" t="s">
        <v>61941</v>
      </c>
    </row>
    <row r="47645" spans="2:2" x14ac:dyDescent="0.3">
      <c r="B47645" t="s">
        <v>61942</v>
      </c>
    </row>
    <row r="47646" spans="2:2" x14ac:dyDescent="0.3">
      <c r="B47646" t="s">
        <v>61943</v>
      </c>
    </row>
    <row r="47647" spans="2:2" x14ac:dyDescent="0.3">
      <c r="B47647" t="s">
        <v>61944</v>
      </c>
    </row>
    <row r="47648" spans="2:2" x14ac:dyDescent="0.3">
      <c r="B47648" t="s">
        <v>61945</v>
      </c>
    </row>
    <row r="47649" spans="2:2" x14ac:dyDescent="0.3">
      <c r="B47649" t="s">
        <v>61946</v>
      </c>
    </row>
    <row r="47650" spans="2:2" x14ac:dyDescent="0.3">
      <c r="B47650" t="s">
        <v>61947</v>
      </c>
    </row>
    <row r="47651" spans="2:2" x14ac:dyDescent="0.3">
      <c r="B47651" t="s">
        <v>61948</v>
      </c>
    </row>
    <row r="47652" spans="2:2" x14ac:dyDescent="0.3">
      <c r="B47652" t="s">
        <v>61949</v>
      </c>
    </row>
    <row r="47653" spans="2:2" x14ac:dyDescent="0.3">
      <c r="B47653" t="s">
        <v>61950</v>
      </c>
    </row>
    <row r="47654" spans="2:2" x14ac:dyDescent="0.3">
      <c r="B47654" t="s">
        <v>61951</v>
      </c>
    </row>
    <row r="47655" spans="2:2" x14ac:dyDescent="0.3">
      <c r="B47655" t="s">
        <v>61952</v>
      </c>
    </row>
    <row r="47656" spans="2:2" x14ac:dyDescent="0.3">
      <c r="B47656" t="s">
        <v>61953</v>
      </c>
    </row>
    <row r="47657" spans="2:2" x14ac:dyDescent="0.3">
      <c r="B47657" t="s">
        <v>61954</v>
      </c>
    </row>
    <row r="47658" spans="2:2" x14ac:dyDescent="0.3">
      <c r="B47658" t="s">
        <v>61955</v>
      </c>
    </row>
    <row r="47659" spans="2:2" x14ac:dyDescent="0.3">
      <c r="B47659" t="s">
        <v>61956</v>
      </c>
    </row>
    <row r="47660" spans="2:2" x14ac:dyDescent="0.3">
      <c r="B47660" t="s">
        <v>61957</v>
      </c>
    </row>
    <row r="47661" spans="2:2" x14ac:dyDescent="0.3">
      <c r="B47661" t="s">
        <v>61958</v>
      </c>
    </row>
    <row r="47662" spans="2:2" x14ac:dyDescent="0.3">
      <c r="B47662" t="s">
        <v>61959</v>
      </c>
    </row>
    <row r="47663" spans="2:2" x14ac:dyDescent="0.3">
      <c r="B47663" t="s">
        <v>61960</v>
      </c>
    </row>
    <row r="47664" spans="2:2" x14ac:dyDescent="0.3">
      <c r="B47664" t="s">
        <v>61961</v>
      </c>
    </row>
    <row r="47665" spans="2:2" x14ac:dyDescent="0.3">
      <c r="B47665" t="s">
        <v>61962</v>
      </c>
    </row>
    <row r="47666" spans="2:2" x14ac:dyDescent="0.3">
      <c r="B47666" t="s">
        <v>61963</v>
      </c>
    </row>
    <row r="47667" spans="2:2" x14ac:dyDescent="0.3">
      <c r="B47667" t="s">
        <v>61964</v>
      </c>
    </row>
    <row r="47668" spans="2:2" x14ac:dyDescent="0.3">
      <c r="B47668" t="s">
        <v>61965</v>
      </c>
    </row>
    <row r="47669" spans="2:2" x14ac:dyDescent="0.3">
      <c r="B47669" t="s">
        <v>61966</v>
      </c>
    </row>
    <row r="47670" spans="2:2" x14ac:dyDescent="0.3">
      <c r="B47670" t="s">
        <v>61967</v>
      </c>
    </row>
    <row r="47671" spans="2:2" x14ac:dyDescent="0.3">
      <c r="B47671" t="s">
        <v>61968</v>
      </c>
    </row>
    <row r="47672" spans="2:2" x14ac:dyDescent="0.3">
      <c r="B47672" t="s">
        <v>61969</v>
      </c>
    </row>
    <row r="47673" spans="2:2" x14ac:dyDescent="0.3">
      <c r="B47673" t="s">
        <v>61970</v>
      </c>
    </row>
    <row r="47674" spans="2:2" x14ac:dyDescent="0.3">
      <c r="B47674" t="s">
        <v>61971</v>
      </c>
    </row>
    <row r="47675" spans="2:2" x14ac:dyDescent="0.3">
      <c r="B47675" t="s">
        <v>61972</v>
      </c>
    </row>
    <row r="47676" spans="2:2" x14ac:dyDescent="0.3">
      <c r="B47676" t="s">
        <v>61973</v>
      </c>
    </row>
    <row r="47677" spans="2:2" x14ac:dyDescent="0.3">
      <c r="B47677" t="s">
        <v>61974</v>
      </c>
    </row>
    <row r="47678" spans="2:2" x14ac:dyDescent="0.3">
      <c r="B47678" t="s">
        <v>61975</v>
      </c>
    </row>
    <row r="47679" spans="2:2" x14ac:dyDescent="0.3">
      <c r="B47679" t="s">
        <v>61976</v>
      </c>
    </row>
    <row r="47680" spans="2:2" x14ac:dyDescent="0.3">
      <c r="B47680" t="s">
        <v>61977</v>
      </c>
    </row>
    <row r="47681" spans="2:2" x14ac:dyDescent="0.3">
      <c r="B47681" t="s">
        <v>61978</v>
      </c>
    </row>
    <row r="47682" spans="2:2" x14ac:dyDescent="0.3">
      <c r="B47682" t="s">
        <v>61979</v>
      </c>
    </row>
    <row r="47683" spans="2:2" x14ac:dyDescent="0.3">
      <c r="B47683" t="s">
        <v>61980</v>
      </c>
    </row>
    <row r="47684" spans="2:2" x14ac:dyDescent="0.3">
      <c r="B47684" t="s">
        <v>61981</v>
      </c>
    </row>
    <row r="47685" spans="2:2" x14ac:dyDescent="0.3">
      <c r="B47685" t="s">
        <v>61982</v>
      </c>
    </row>
    <row r="47686" spans="2:2" x14ac:dyDescent="0.3">
      <c r="B47686" t="s">
        <v>61983</v>
      </c>
    </row>
    <row r="47687" spans="2:2" x14ac:dyDescent="0.3">
      <c r="B47687" t="s">
        <v>61984</v>
      </c>
    </row>
    <row r="47688" spans="2:2" x14ac:dyDescent="0.3">
      <c r="B47688" t="s">
        <v>61985</v>
      </c>
    </row>
    <row r="47689" spans="2:2" x14ac:dyDescent="0.3">
      <c r="B47689" t="s">
        <v>61986</v>
      </c>
    </row>
    <row r="47690" spans="2:2" x14ac:dyDescent="0.3">
      <c r="B47690" t="s">
        <v>61987</v>
      </c>
    </row>
    <row r="47691" spans="2:2" x14ac:dyDescent="0.3">
      <c r="B47691" t="s">
        <v>61988</v>
      </c>
    </row>
    <row r="47692" spans="2:2" x14ac:dyDescent="0.3">
      <c r="B47692" t="s">
        <v>61989</v>
      </c>
    </row>
    <row r="47693" spans="2:2" x14ac:dyDescent="0.3">
      <c r="B47693" t="s">
        <v>61990</v>
      </c>
    </row>
    <row r="47694" spans="2:2" x14ac:dyDescent="0.3">
      <c r="B47694" t="s">
        <v>61991</v>
      </c>
    </row>
    <row r="47695" spans="2:2" x14ac:dyDescent="0.3">
      <c r="B47695" t="s">
        <v>61992</v>
      </c>
    </row>
    <row r="47696" spans="2:2" x14ac:dyDescent="0.3">
      <c r="B47696" t="s">
        <v>61993</v>
      </c>
    </row>
    <row r="47697" spans="2:2" x14ac:dyDescent="0.3">
      <c r="B47697" t="s">
        <v>61994</v>
      </c>
    </row>
    <row r="47698" spans="2:2" x14ac:dyDescent="0.3">
      <c r="B47698" t="s">
        <v>61995</v>
      </c>
    </row>
    <row r="47699" spans="2:2" x14ac:dyDescent="0.3">
      <c r="B47699" t="s">
        <v>61996</v>
      </c>
    </row>
    <row r="47700" spans="2:2" x14ac:dyDescent="0.3">
      <c r="B47700" t="s">
        <v>61997</v>
      </c>
    </row>
    <row r="47701" spans="2:2" x14ac:dyDescent="0.3">
      <c r="B47701" t="s">
        <v>61998</v>
      </c>
    </row>
    <row r="47702" spans="2:2" x14ac:dyDescent="0.3">
      <c r="B47702" t="s">
        <v>61999</v>
      </c>
    </row>
    <row r="47703" spans="2:2" x14ac:dyDescent="0.3">
      <c r="B47703" t="s">
        <v>62000</v>
      </c>
    </row>
    <row r="47704" spans="2:2" x14ac:dyDescent="0.3">
      <c r="B47704" t="s">
        <v>62001</v>
      </c>
    </row>
    <row r="47705" spans="2:2" x14ac:dyDescent="0.3">
      <c r="B47705" t="s">
        <v>62002</v>
      </c>
    </row>
    <row r="47706" spans="2:2" x14ac:dyDescent="0.3">
      <c r="B47706" t="s">
        <v>62003</v>
      </c>
    </row>
    <row r="47707" spans="2:2" x14ac:dyDescent="0.3">
      <c r="B47707" t="s">
        <v>62004</v>
      </c>
    </row>
    <row r="47708" spans="2:2" x14ac:dyDescent="0.3">
      <c r="B47708" t="s">
        <v>62005</v>
      </c>
    </row>
    <row r="47709" spans="2:2" x14ac:dyDescent="0.3">
      <c r="B47709" t="s">
        <v>62006</v>
      </c>
    </row>
    <row r="47710" spans="2:2" x14ac:dyDescent="0.3">
      <c r="B47710" t="s">
        <v>62007</v>
      </c>
    </row>
    <row r="47711" spans="2:2" x14ac:dyDescent="0.3">
      <c r="B47711" t="s">
        <v>62008</v>
      </c>
    </row>
    <row r="47712" spans="2:2" x14ac:dyDescent="0.3">
      <c r="B47712" t="s">
        <v>62009</v>
      </c>
    </row>
    <row r="47713" spans="2:2" x14ac:dyDescent="0.3">
      <c r="B47713" t="s">
        <v>62010</v>
      </c>
    </row>
    <row r="47714" spans="2:2" x14ac:dyDescent="0.3">
      <c r="B47714" t="s">
        <v>62011</v>
      </c>
    </row>
    <row r="47715" spans="2:2" x14ac:dyDescent="0.3">
      <c r="B47715" t="s">
        <v>62012</v>
      </c>
    </row>
    <row r="47716" spans="2:2" x14ac:dyDescent="0.3">
      <c r="B47716" t="s">
        <v>62013</v>
      </c>
    </row>
    <row r="47717" spans="2:2" x14ac:dyDescent="0.3">
      <c r="B47717" t="s">
        <v>62014</v>
      </c>
    </row>
    <row r="47718" spans="2:2" x14ac:dyDescent="0.3">
      <c r="B47718" t="s">
        <v>62015</v>
      </c>
    </row>
    <row r="47719" spans="2:2" x14ac:dyDescent="0.3">
      <c r="B47719" t="s">
        <v>62016</v>
      </c>
    </row>
    <row r="47720" spans="2:2" x14ac:dyDescent="0.3">
      <c r="B47720" t="s">
        <v>62017</v>
      </c>
    </row>
    <row r="47721" spans="2:2" x14ac:dyDescent="0.3">
      <c r="B47721" t="s">
        <v>62018</v>
      </c>
    </row>
    <row r="47722" spans="2:2" x14ac:dyDescent="0.3">
      <c r="B47722" t="s">
        <v>62019</v>
      </c>
    </row>
    <row r="47723" spans="2:2" x14ac:dyDescent="0.3">
      <c r="B47723" t="s">
        <v>62020</v>
      </c>
    </row>
    <row r="47724" spans="2:2" x14ac:dyDescent="0.3">
      <c r="B47724" t="s">
        <v>62021</v>
      </c>
    </row>
    <row r="47725" spans="2:2" x14ac:dyDescent="0.3">
      <c r="B47725" t="s">
        <v>62022</v>
      </c>
    </row>
    <row r="47726" spans="2:2" x14ac:dyDescent="0.3">
      <c r="B47726" t="s">
        <v>62023</v>
      </c>
    </row>
    <row r="47727" spans="2:2" x14ac:dyDescent="0.3">
      <c r="B47727" t="s">
        <v>62024</v>
      </c>
    </row>
    <row r="47728" spans="2:2" x14ac:dyDescent="0.3">
      <c r="B47728" t="s">
        <v>62025</v>
      </c>
    </row>
    <row r="47729" spans="2:2" x14ac:dyDescent="0.3">
      <c r="B47729" t="s">
        <v>62026</v>
      </c>
    </row>
    <row r="47730" spans="2:2" x14ac:dyDescent="0.3">
      <c r="B47730" t="s">
        <v>62027</v>
      </c>
    </row>
    <row r="47731" spans="2:2" x14ac:dyDescent="0.3">
      <c r="B47731" t="s">
        <v>62028</v>
      </c>
    </row>
    <row r="47732" spans="2:2" x14ac:dyDescent="0.3">
      <c r="B47732" t="s">
        <v>62029</v>
      </c>
    </row>
    <row r="47733" spans="2:2" x14ac:dyDescent="0.3">
      <c r="B47733" t="s">
        <v>62030</v>
      </c>
    </row>
    <row r="47734" spans="2:2" x14ac:dyDescent="0.3">
      <c r="B47734" t="s">
        <v>62031</v>
      </c>
    </row>
    <row r="47735" spans="2:2" x14ac:dyDescent="0.3">
      <c r="B47735" t="s">
        <v>62032</v>
      </c>
    </row>
    <row r="47736" spans="2:2" x14ac:dyDescent="0.3">
      <c r="B47736" t="s">
        <v>62033</v>
      </c>
    </row>
    <row r="47737" spans="2:2" x14ac:dyDescent="0.3">
      <c r="B47737" t="s">
        <v>62034</v>
      </c>
    </row>
    <row r="47738" spans="2:2" x14ac:dyDescent="0.3">
      <c r="B47738" t="s">
        <v>62035</v>
      </c>
    </row>
    <row r="47739" spans="2:2" x14ac:dyDescent="0.3">
      <c r="B47739" t="s">
        <v>62036</v>
      </c>
    </row>
    <row r="47740" spans="2:2" x14ac:dyDescent="0.3">
      <c r="B47740" t="s">
        <v>62037</v>
      </c>
    </row>
    <row r="47741" spans="2:2" x14ac:dyDescent="0.3">
      <c r="B47741" t="s">
        <v>62038</v>
      </c>
    </row>
    <row r="47742" spans="2:2" x14ac:dyDescent="0.3">
      <c r="B47742" t="s">
        <v>62039</v>
      </c>
    </row>
    <row r="47743" spans="2:2" x14ac:dyDescent="0.3">
      <c r="B47743" t="s">
        <v>62040</v>
      </c>
    </row>
    <row r="47744" spans="2:2" x14ac:dyDescent="0.3">
      <c r="B47744" t="s">
        <v>62041</v>
      </c>
    </row>
    <row r="47745" spans="2:2" x14ac:dyDescent="0.3">
      <c r="B47745" t="s">
        <v>62042</v>
      </c>
    </row>
    <row r="47746" spans="2:2" x14ac:dyDescent="0.3">
      <c r="B47746" t="s">
        <v>62043</v>
      </c>
    </row>
    <row r="47747" spans="2:2" x14ac:dyDescent="0.3">
      <c r="B47747" t="s">
        <v>62044</v>
      </c>
    </row>
    <row r="47748" spans="2:2" x14ac:dyDescent="0.3">
      <c r="B47748" t="s">
        <v>62045</v>
      </c>
    </row>
    <row r="47749" spans="2:2" x14ac:dyDescent="0.3">
      <c r="B47749" t="s">
        <v>62046</v>
      </c>
    </row>
    <row r="47750" spans="2:2" x14ac:dyDescent="0.3">
      <c r="B47750" t="s">
        <v>62047</v>
      </c>
    </row>
    <row r="47751" spans="2:2" x14ac:dyDescent="0.3">
      <c r="B47751" t="s">
        <v>62048</v>
      </c>
    </row>
    <row r="47752" spans="2:2" x14ac:dyDescent="0.3">
      <c r="B47752" t="s">
        <v>62049</v>
      </c>
    </row>
    <row r="47753" spans="2:2" x14ac:dyDescent="0.3">
      <c r="B47753" t="s">
        <v>62050</v>
      </c>
    </row>
    <row r="47754" spans="2:2" x14ac:dyDescent="0.3">
      <c r="B47754" t="s">
        <v>62051</v>
      </c>
    </row>
    <row r="47755" spans="2:2" x14ac:dyDescent="0.3">
      <c r="B47755" t="s">
        <v>62052</v>
      </c>
    </row>
    <row r="47756" spans="2:2" x14ac:dyDescent="0.3">
      <c r="B47756" t="s">
        <v>62053</v>
      </c>
    </row>
    <row r="47757" spans="2:2" x14ac:dyDescent="0.3">
      <c r="B47757" t="s">
        <v>62054</v>
      </c>
    </row>
    <row r="47758" spans="2:2" x14ac:dyDescent="0.3">
      <c r="B47758" t="s">
        <v>62055</v>
      </c>
    </row>
    <row r="47759" spans="2:2" x14ac:dyDescent="0.3">
      <c r="B47759" t="s">
        <v>62056</v>
      </c>
    </row>
    <row r="47760" spans="2:2" x14ac:dyDescent="0.3">
      <c r="B47760" t="s">
        <v>62057</v>
      </c>
    </row>
    <row r="47761" spans="2:2" x14ac:dyDescent="0.3">
      <c r="B47761" t="s">
        <v>62058</v>
      </c>
    </row>
    <row r="47762" spans="2:2" x14ac:dyDescent="0.3">
      <c r="B47762" t="s">
        <v>62059</v>
      </c>
    </row>
    <row r="47763" spans="2:2" x14ac:dyDescent="0.3">
      <c r="B47763" t="s">
        <v>62060</v>
      </c>
    </row>
    <row r="47764" spans="2:2" x14ac:dyDescent="0.3">
      <c r="B47764" t="s">
        <v>62061</v>
      </c>
    </row>
    <row r="47765" spans="2:2" x14ac:dyDescent="0.3">
      <c r="B47765" t="s">
        <v>62062</v>
      </c>
    </row>
    <row r="47766" spans="2:2" x14ac:dyDescent="0.3">
      <c r="B47766" t="s">
        <v>62063</v>
      </c>
    </row>
    <row r="47767" spans="2:2" x14ac:dyDescent="0.3">
      <c r="B47767" t="s">
        <v>62064</v>
      </c>
    </row>
    <row r="47768" spans="2:2" x14ac:dyDescent="0.3">
      <c r="B47768" t="s">
        <v>62065</v>
      </c>
    </row>
    <row r="47769" spans="2:2" x14ac:dyDescent="0.3">
      <c r="B47769" t="s">
        <v>62066</v>
      </c>
    </row>
    <row r="47770" spans="2:2" x14ac:dyDescent="0.3">
      <c r="B47770" t="s">
        <v>62067</v>
      </c>
    </row>
    <row r="47771" spans="2:2" x14ac:dyDescent="0.3">
      <c r="B47771" t="s">
        <v>62068</v>
      </c>
    </row>
    <row r="47772" spans="2:2" x14ac:dyDescent="0.3">
      <c r="B47772" t="s">
        <v>62069</v>
      </c>
    </row>
    <row r="47773" spans="2:2" x14ac:dyDescent="0.3">
      <c r="B47773" t="s">
        <v>62070</v>
      </c>
    </row>
    <row r="47774" spans="2:2" x14ac:dyDescent="0.3">
      <c r="B47774" t="s">
        <v>62071</v>
      </c>
    </row>
    <row r="47775" spans="2:2" x14ac:dyDescent="0.3">
      <c r="B47775" t="s">
        <v>62072</v>
      </c>
    </row>
    <row r="47776" spans="2:2" x14ac:dyDescent="0.3">
      <c r="B47776" t="s">
        <v>62073</v>
      </c>
    </row>
    <row r="47777" spans="2:2" x14ac:dyDescent="0.3">
      <c r="B47777" t="s">
        <v>62074</v>
      </c>
    </row>
    <row r="47778" spans="2:2" x14ac:dyDescent="0.3">
      <c r="B47778" t="s">
        <v>62075</v>
      </c>
    </row>
    <row r="47779" spans="2:2" x14ac:dyDescent="0.3">
      <c r="B47779" t="s">
        <v>62076</v>
      </c>
    </row>
    <row r="47780" spans="2:2" x14ac:dyDescent="0.3">
      <c r="B47780" t="s">
        <v>62077</v>
      </c>
    </row>
    <row r="47781" spans="2:2" x14ac:dyDescent="0.3">
      <c r="B47781" t="s">
        <v>62078</v>
      </c>
    </row>
    <row r="47782" spans="2:2" x14ac:dyDescent="0.3">
      <c r="B47782" t="s">
        <v>62079</v>
      </c>
    </row>
    <row r="47783" spans="2:2" x14ac:dyDescent="0.3">
      <c r="B47783" t="s">
        <v>62080</v>
      </c>
    </row>
    <row r="47784" spans="2:2" x14ac:dyDescent="0.3">
      <c r="B47784" t="s">
        <v>62081</v>
      </c>
    </row>
    <row r="47785" spans="2:2" x14ac:dyDescent="0.3">
      <c r="B47785" t="s">
        <v>62082</v>
      </c>
    </row>
    <row r="47786" spans="2:2" x14ac:dyDescent="0.3">
      <c r="B47786" t="s">
        <v>62083</v>
      </c>
    </row>
    <row r="47787" spans="2:2" x14ac:dyDescent="0.3">
      <c r="B47787" t="s">
        <v>62084</v>
      </c>
    </row>
    <row r="47788" spans="2:2" x14ac:dyDescent="0.3">
      <c r="B47788" t="s">
        <v>62085</v>
      </c>
    </row>
    <row r="47789" spans="2:2" x14ac:dyDescent="0.3">
      <c r="B47789" t="s">
        <v>62086</v>
      </c>
    </row>
    <row r="47790" spans="2:2" x14ac:dyDescent="0.3">
      <c r="B47790" t="s">
        <v>62087</v>
      </c>
    </row>
    <row r="47791" spans="2:2" x14ac:dyDescent="0.3">
      <c r="B47791" t="s">
        <v>62088</v>
      </c>
    </row>
    <row r="47792" spans="2:2" x14ac:dyDescent="0.3">
      <c r="B47792" t="s">
        <v>62089</v>
      </c>
    </row>
    <row r="47793" spans="2:2" x14ac:dyDescent="0.3">
      <c r="B47793" t="s">
        <v>62090</v>
      </c>
    </row>
    <row r="47794" spans="2:2" x14ac:dyDescent="0.3">
      <c r="B47794" t="s">
        <v>62091</v>
      </c>
    </row>
    <row r="47795" spans="2:2" x14ac:dyDescent="0.3">
      <c r="B47795" t="s">
        <v>62092</v>
      </c>
    </row>
    <row r="47796" spans="2:2" x14ac:dyDescent="0.3">
      <c r="B47796" t="s">
        <v>62093</v>
      </c>
    </row>
    <row r="47797" spans="2:2" x14ac:dyDescent="0.3">
      <c r="B47797" t="s">
        <v>62094</v>
      </c>
    </row>
    <row r="47798" spans="2:2" x14ac:dyDescent="0.3">
      <c r="B47798" t="s">
        <v>62095</v>
      </c>
    </row>
    <row r="47799" spans="2:2" x14ac:dyDescent="0.3">
      <c r="B47799" t="s">
        <v>62096</v>
      </c>
    </row>
    <row r="47800" spans="2:2" x14ac:dyDescent="0.3">
      <c r="B47800" t="s">
        <v>62097</v>
      </c>
    </row>
    <row r="47801" spans="2:2" x14ac:dyDescent="0.3">
      <c r="B47801" t="s">
        <v>62098</v>
      </c>
    </row>
    <row r="47802" spans="2:2" x14ac:dyDescent="0.3">
      <c r="B47802" t="s">
        <v>62099</v>
      </c>
    </row>
    <row r="47803" spans="2:2" x14ac:dyDescent="0.3">
      <c r="B47803" t="s">
        <v>62100</v>
      </c>
    </row>
    <row r="47804" spans="2:2" x14ac:dyDescent="0.3">
      <c r="B47804" t="s">
        <v>62101</v>
      </c>
    </row>
    <row r="47805" spans="2:2" x14ac:dyDescent="0.3">
      <c r="B47805" t="s">
        <v>62102</v>
      </c>
    </row>
    <row r="47806" spans="2:2" x14ac:dyDescent="0.3">
      <c r="B47806" t="s">
        <v>62103</v>
      </c>
    </row>
    <row r="47807" spans="2:2" x14ac:dyDescent="0.3">
      <c r="B47807" t="s">
        <v>62104</v>
      </c>
    </row>
    <row r="47808" spans="2:2" x14ac:dyDescent="0.3">
      <c r="B47808" t="s">
        <v>62105</v>
      </c>
    </row>
    <row r="47809" spans="2:2" x14ac:dyDescent="0.3">
      <c r="B47809" t="s">
        <v>62106</v>
      </c>
    </row>
    <row r="47810" spans="2:2" x14ac:dyDescent="0.3">
      <c r="B47810" t="s">
        <v>62107</v>
      </c>
    </row>
    <row r="47811" spans="2:2" x14ac:dyDescent="0.3">
      <c r="B47811" t="s">
        <v>62108</v>
      </c>
    </row>
    <row r="47812" spans="2:2" x14ac:dyDescent="0.3">
      <c r="B47812" t="s">
        <v>62109</v>
      </c>
    </row>
    <row r="47813" spans="2:2" x14ac:dyDescent="0.3">
      <c r="B47813" t="s">
        <v>62110</v>
      </c>
    </row>
    <row r="47814" spans="2:2" x14ac:dyDescent="0.3">
      <c r="B47814" t="s">
        <v>62111</v>
      </c>
    </row>
    <row r="47815" spans="2:2" x14ac:dyDescent="0.3">
      <c r="B47815" t="s">
        <v>62112</v>
      </c>
    </row>
    <row r="47816" spans="2:2" x14ac:dyDescent="0.3">
      <c r="B47816" t="s">
        <v>62113</v>
      </c>
    </row>
    <row r="47817" spans="2:2" x14ac:dyDescent="0.3">
      <c r="B47817" t="s">
        <v>62114</v>
      </c>
    </row>
    <row r="47818" spans="2:2" x14ac:dyDescent="0.3">
      <c r="B47818" t="s">
        <v>62115</v>
      </c>
    </row>
    <row r="47819" spans="2:2" x14ac:dyDescent="0.3">
      <c r="B47819" t="s">
        <v>62116</v>
      </c>
    </row>
    <row r="47820" spans="2:2" x14ac:dyDescent="0.3">
      <c r="B47820" t="s">
        <v>62117</v>
      </c>
    </row>
    <row r="47821" spans="2:2" x14ac:dyDescent="0.3">
      <c r="B47821" t="s">
        <v>62118</v>
      </c>
    </row>
    <row r="47822" spans="2:2" x14ac:dyDescent="0.3">
      <c r="B47822" t="s">
        <v>62119</v>
      </c>
    </row>
    <row r="47823" spans="2:2" x14ac:dyDescent="0.3">
      <c r="B47823" t="s">
        <v>62120</v>
      </c>
    </row>
    <row r="47824" spans="2:2" x14ac:dyDescent="0.3">
      <c r="B47824" t="s">
        <v>62121</v>
      </c>
    </row>
    <row r="47825" spans="2:2" x14ac:dyDescent="0.3">
      <c r="B47825" t="s">
        <v>62122</v>
      </c>
    </row>
    <row r="47826" spans="2:2" x14ac:dyDescent="0.3">
      <c r="B47826" t="s">
        <v>62123</v>
      </c>
    </row>
    <row r="47827" spans="2:2" x14ac:dyDescent="0.3">
      <c r="B47827" t="s">
        <v>62124</v>
      </c>
    </row>
    <row r="47828" spans="2:2" x14ac:dyDescent="0.3">
      <c r="B47828" t="s">
        <v>62125</v>
      </c>
    </row>
    <row r="47829" spans="2:2" x14ac:dyDescent="0.3">
      <c r="B47829" t="s">
        <v>62126</v>
      </c>
    </row>
    <row r="47830" spans="2:2" x14ac:dyDescent="0.3">
      <c r="B47830" t="s">
        <v>62127</v>
      </c>
    </row>
    <row r="47831" spans="2:2" x14ac:dyDescent="0.3">
      <c r="B47831" t="s">
        <v>62128</v>
      </c>
    </row>
    <row r="47832" spans="2:2" x14ac:dyDescent="0.3">
      <c r="B47832" t="s">
        <v>62129</v>
      </c>
    </row>
    <row r="47833" spans="2:2" x14ac:dyDescent="0.3">
      <c r="B47833" t="s">
        <v>62130</v>
      </c>
    </row>
    <row r="47834" spans="2:2" x14ac:dyDescent="0.3">
      <c r="B47834" t="s">
        <v>62131</v>
      </c>
    </row>
    <row r="47835" spans="2:2" x14ac:dyDescent="0.3">
      <c r="B47835" t="s">
        <v>62132</v>
      </c>
    </row>
    <row r="47836" spans="2:2" x14ac:dyDescent="0.3">
      <c r="B47836" t="s">
        <v>62133</v>
      </c>
    </row>
    <row r="47837" spans="2:2" x14ac:dyDescent="0.3">
      <c r="B47837" t="s">
        <v>62134</v>
      </c>
    </row>
    <row r="47838" spans="2:2" x14ac:dyDescent="0.3">
      <c r="B47838" t="s">
        <v>62135</v>
      </c>
    </row>
    <row r="47839" spans="2:2" x14ac:dyDescent="0.3">
      <c r="B47839" t="s">
        <v>62136</v>
      </c>
    </row>
    <row r="47840" spans="2:2" x14ac:dyDescent="0.3">
      <c r="B47840" t="s">
        <v>62137</v>
      </c>
    </row>
    <row r="47841" spans="2:2" x14ac:dyDescent="0.3">
      <c r="B47841" t="s">
        <v>62138</v>
      </c>
    </row>
    <row r="47842" spans="2:2" x14ac:dyDescent="0.3">
      <c r="B47842" t="s">
        <v>62139</v>
      </c>
    </row>
    <row r="47843" spans="2:2" x14ac:dyDescent="0.3">
      <c r="B47843" t="s">
        <v>62140</v>
      </c>
    </row>
    <row r="47844" spans="2:2" x14ac:dyDescent="0.3">
      <c r="B47844" t="s">
        <v>62141</v>
      </c>
    </row>
    <row r="47845" spans="2:2" x14ac:dyDescent="0.3">
      <c r="B47845" t="s">
        <v>62142</v>
      </c>
    </row>
    <row r="47846" spans="2:2" x14ac:dyDescent="0.3">
      <c r="B47846" t="s">
        <v>62143</v>
      </c>
    </row>
    <row r="47847" spans="2:2" x14ac:dyDescent="0.3">
      <c r="B47847" t="s">
        <v>62144</v>
      </c>
    </row>
    <row r="47848" spans="2:2" x14ac:dyDescent="0.3">
      <c r="B47848" t="s">
        <v>62145</v>
      </c>
    </row>
    <row r="47849" spans="2:2" x14ac:dyDescent="0.3">
      <c r="B47849" t="s">
        <v>62146</v>
      </c>
    </row>
    <row r="47850" spans="2:2" x14ac:dyDescent="0.3">
      <c r="B47850" t="s">
        <v>62147</v>
      </c>
    </row>
    <row r="47851" spans="2:2" x14ac:dyDescent="0.3">
      <c r="B47851" t="s">
        <v>62148</v>
      </c>
    </row>
    <row r="47852" spans="2:2" x14ac:dyDescent="0.3">
      <c r="B47852" t="s">
        <v>62149</v>
      </c>
    </row>
    <row r="47853" spans="2:2" x14ac:dyDescent="0.3">
      <c r="B47853" t="s">
        <v>62150</v>
      </c>
    </row>
    <row r="47854" spans="2:2" x14ac:dyDescent="0.3">
      <c r="B47854" t="s">
        <v>62151</v>
      </c>
    </row>
    <row r="47855" spans="2:2" x14ac:dyDescent="0.3">
      <c r="B47855" t="s">
        <v>62152</v>
      </c>
    </row>
    <row r="47856" spans="2:2" x14ac:dyDescent="0.3">
      <c r="B47856" t="s">
        <v>62153</v>
      </c>
    </row>
    <row r="47857" spans="2:2" x14ac:dyDescent="0.3">
      <c r="B47857" t="s">
        <v>62154</v>
      </c>
    </row>
    <row r="47858" spans="2:2" x14ac:dyDescent="0.3">
      <c r="B47858" t="s">
        <v>62155</v>
      </c>
    </row>
    <row r="47859" spans="2:2" x14ac:dyDescent="0.3">
      <c r="B47859" t="s">
        <v>62156</v>
      </c>
    </row>
    <row r="47860" spans="2:2" x14ac:dyDescent="0.3">
      <c r="B47860" t="s">
        <v>62157</v>
      </c>
    </row>
    <row r="47861" spans="2:2" x14ac:dyDescent="0.3">
      <c r="B47861" t="s">
        <v>62158</v>
      </c>
    </row>
    <row r="47862" spans="2:2" x14ac:dyDescent="0.3">
      <c r="B47862" t="s">
        <v>62159</v>
      </c>
    </row>
    <row r="47863" spans="2:2" x14ac:dyDescent="0.3">
      <c r="B47863" t="s">
        <v>62160</v>
      </c>
    </row>
    <row r="47864" spans="2:2" x14ac:dyDescent="0.3">
      <c r="B47864" t="s">
        <v>62161</v>
      </c>
    </row>
    <row r="47865" spans="2:2" x14ac:dyDescent="0.3">
      <c r="B47865" t="s">
        <v>62162</v>
      </c>
    </row>
    <row r="47866" spans="2:2" x14ac:dyDescent="0.3">
      <c r="B47866" t="s">
        <v>62163</v>
      </c>
    </row>
    <row r="47867" spans="2:2" x14ac:dyDescent="0.3">
      <c r="B47867" t="s">
        <v>62164</v>
      </c>
    </row>
    <row r="47868" spans="2:2" x14ac:dyDescent="0.3">
      <c r="B47868" t="s">
        <v>62165</v>
      </c>
    </row>
    <row r="47869" spans="2:2" x14ac:dyDescent="0.3">
      <c r="B47869" t="s">
        <v>62166</v>
      </c>
    </row>
    <row r="47870" spans="2:2" x14ac:dyDescent="0.3">
      <c r="B47870" t="s">
        <v>62167</v>
      </c>
    </row>
    <row r="47871" spans="2:2" x14ac:dyDescent="0.3">
      <c r="B47871" t="s">
        <v>62168</v>
      </c>
    </row>
    <row r="47872" spans="2:2" x14ac:dyDescent="0.3">
      <c r="B47872" t="s">
        <v>62169</v>
      </c>
    </row>
    <row r="47873" spans="2:2" x14ac:dyDescent="0.3">
      <c r="B47873" t="s">
        <v>62170</v>
      </c>
    </row>
    <row r="47874" spans="2:2" x14ac:dyDescent="0.3">
      <c r="B47874" t="s">
        <v>62171</v>
      </c>
    </row>
    <row r="47875" spans="2:2" x14ac:dyDescent="0.3">
      <c r="B47875" t="s">
        <v>62172</v>
      </c>
    </row>
    <row r="47876" spans="2:2" x14ac:dyDescent="0.3">
      <c r="B47876" t="s">
        <v>62173</v>
      </c>
    </row>
    <row r="47877" spans="2:2" x14ac:dyDescent="0.3">
      <c r="B47877" t="s">
        <v>62174</v>
      </c>
    </row>
    <row r="47878" spans="2:2" x14ac:dyDescent="0.3">
      <c r="B47878" t="s">
        <v>62175</v>
      </c>
    </row>
    <row r="47879" spans="2:2" x14ac:dyDescent="0.3">
      <c r="B47879" t="s">
        <v>62176</v>
      </c>
    </row>
    <row r="47880" spans="2:2" x14ac:dyDescent="0.3">
      <c r="B47880" t="s">
        <v>62177</v>
      </c>
    </row>
    <row r="47881" spans="2:2" x14ac:dyDescent="0.3">
      <c r="B47881" t="s">
        <v>62178</v>
      </c>
    </row>
    <row r="47882" spans="2:2" x14ac:dyDescent="0.3">
      <c r="B47882" t="s">
        <v>62179</v>
      </c>
    </row>
    <row r="47883" spans="2:2" x14ac:dyDescent="0.3">
      <c r="B47883" t="s">
        <v>62180</v>
      </c>
    </row>
    <row r="47884" spans="2:2" x14ac:dyDescent="0.3">
      <c r="B47884" t="s">
        <v>62181</v>
      </c>
    </row>
    <row r="47885" spans="2:2" x14ac:dyDescent="0.3">
      <c r="B47885" t="s">
        <v>62182</v>
      </c>
    </row>
    <row r="47886" spans="2:2" x14ac:dyDescent="0.3">
      <c r="B47886" t="s">
        <v>62183</v>
      </c>
    </row>
    <row r="47887" spans="2:2" x14ac:dyDescent="0.3">
      <c r="B47887" t="s">
        <v>62184</v>
      </c>
    </row>
    <row r="47888" spans="2:2" x14ac:dyDescent="0.3">
      <c r="B47888" t="s">
        <v>62185</v>
      </c>
    </row>
    <row r="47889" spans="2:2" x14ac:dyDescent="0.3">
      <c r="B47889" t="s">
        <v>62186</v>
      </c>
    </row>
    <row r="47890" spans="2:2" x14ac:dyDescent="0.3">
      <c r="B47890" t="s">
        <v>62187</v>
      </c>
    </row>
    <row r="47891" spans="2:2" x14ac:dyDescent="0.3">
      <c r="B47891" t="s">
        <v>62188</v>
      </c>
    </row>
    <row r="47892" spans="2:2" x14ac:dyDescent="0.3">
      <c r="B47892" t="s">
        <v>62189</v>
      </c>
    </row>
    <row r="47893" spans="2:2" x14ac:dyDescent="0.3">
      <c r="B47893" t="s">
        <v>62190</v>
      </c>
    </row>
    <row r="47894" spans="2:2" x14ac:dyDescent="0.3">
      <c r="B47894" t="s">
        <v>62191</v>
      </c>
    </row>
    <row r="47895" spans="2:2" x14ac:dyDescent="0.3">
      <c r="B47895" t="s">
        <v>62192</v>
      </c>
    </row>
    <row r="47896" spans="2:2" x14ac:dyDescent="0.3">
      <c r="B47896" t="s">
        <v>62193</v>
      </c>
    </row>
    <row r="47897" spans="2:2" x14ac:dyDescent="0.3">
      <c r="B47897" t="s">
        <v>62194</v>
      </c>
    </row>
    <row r="47898" spans="2:2" x14ac:dyDescent="0.3">
      <c r="B47898" t="s">
        <v>62195</v>
      </c>
    </row>
    <row r="47899" spans="2:2" x14ac:dyDescent="0.3">
      <c r="B47899" t="s">
        <v>62196</v>
      </c>
    </row>
    <row r="47900" spans="2:2" x14ac:dyDescent="0.3">
      <c r="B47900" t="s">
        <v>62197</v>
      </c>
    </row>
    <row r="47901" spans="2:2" x14ac:dyDescent="0.3">
      <c r="B47901" t="s">
        <v>62198</v>
      </c>
    </row>
    <row r="47902" spans="2:2" x14ac:dyDescent="0.3">
      <c r="B47902" t="s">
        <v>62199</v>
      </c>
    </row>
    <row r="47903" spans="2:2" x14ac:dyDescent="0.3">
      <c r="B47903" t="s">
        <v>62200</v>
      </c>
    </row>
    <row r="47904" spans="2:2" x14ac:dyDescent="0.3">
      <c r="B47904" t="s">
        <v>62201</v>
      </c>
    </row>
    <row r="47905" spans="2:2" x14ac:dyDescent="0.3">
      <c r="B47905" t="s">
        <v>62202</v>
      </c>
    </row>
    <row r="47906" spans="2:2" x14ac:dyDescent="0.3">
      <c r="B47906" t="s">
        <v>62203</v>
      </c>
    </row>
    <row r="47907" spans="2:2" x14ac:dyDescent="0.3">
      <c r="B47907" t="s">
        <v>62204</v>
      </c>
    </row>
    <row r="47908" spans="2:2" x14ac:dyDescent="0.3">
      <c r="B47908" t="s">
        <v>62205</v>
      </c>
    </row>
    <row r="47909" spans="2:2" x14ac:dyDescent="0.3">
      <c r="B47909" t="s">
        <v>62206</v>
      </c>
    </row>
    <row r="47910" spans="2:2" x14ac:dyDescent="0.3">
      <c r="B47910" t="s">
        <v>62207</v>
      </c>
    </row>
    <row r="47911" spans="2:2" x14ac:dyDescent="0.3">
      <c r="B47911" t="s">
        <v>62208</v>
      </c>
    </row>
    <row r="47912" spans="2:2" x14ac:dyDescent="0.3">
      <c r="B47912" t="s">
        <v>62209</v>
      </c>
    </row>
    <row r="47913" spans="2:2" x14ac:dyDescent="0.3">
      <c r="B47913" t="s">
        <v>62210</v>
      </c>
    </row>
    <row r="47914" spans="2:2" x14ac:dyDescent="0.3">
      <c r="B47914" t="s">
        <v>62211</v>
      </c>
    </row>
    <row r="47915" spans="2:2" x14ac:dyDescent="0.3">
      <c r="B47915" t="s">
        <v>62212</v>
      </c>
    </row>
    <row r="47916" spans="2:2" x14ac:dyDescent="0.3">
      <c r="B47916" t="s">
        <v>62213</v>
      </c>
    </row>
    <row r="47917" spans="2:2" x14ac:dyDescent="0.3">
      <c r="B47917" t="s">
        <v>62214</v>
      </c>
    </row>
    <row r="47918" spans="2:2" x14ac:dyDescent="0.3">
      <c r="B47918" t="s">
        <v>62215</v>
      </c>
    </row>
    <row r="47919" spans="2:2" x14ac:dyDescent="0.3">
      <c r="B47919" t="s">
        <v>62216</v>
      </c>
    </row>
    <row r="47920" spans="2:2" x14ac:dyDescent="0.3">
      <c r="B47920" t="s">
        <v>62217</v>
      </c>
    </row>
    <row r="47921" spans="2:2" x14ac:dyDescent="0.3">
      <c r="B47921" t="s">
        <v>62218</v>
      </c>
    </row>
    <row r="47922" spans="2:2" x14ac:dyDescent="0.3">
      <c r="B47922" t="s">
        <v>62219</v>
      </c>
    </row>
    <row r="47923" spans="2:2" x14ac:dyDescent="0.3">
      <c r="B47923" t="s">
        <v>62220</v>
      </c>
    </row>
    <row r="47924" spans="2:2" x14ac:dyDescent="0.3">
      <c r="B47924" t="s">
        <v>62221</v>
      </c>
    </row>
    <row r="47925" spans="2:2" x14ac:dyDescent="0.3">
      <c r="B47925" t="s">
        <v>62222</v>
      </c>
    </row>
    <row r="47926" spans="2:2" x14ac:dyDescent="0.3">
      <c r="B47926" t="s">
        <v>62223</v>
      </c>
    </row>
    <row r="47927" spans="2:2" x14ac:dyDescent="0.3">
      <c r="B47927" t="s">
        <v>62224</v>
      </c>
    </row>
    <row r="47928" spans="2:2" x14ac:dyDescent="0.3">
      <c r="B47928" t="s">
        <v>62225</v>
      </c>
    </row>
    <row r="47929" spans="2:2" x14ac:dyDescent="0.3">
      <c r="B47929" t="s">
        <v>62226</v>
      </c>
    </row>
    <row r="47930" spans="2:2" x14ac:dyDescent="0.3">
      <c r="B47930" t="s">
        <v>62227</v>
      </c>
    </row>
    <row r="47931" spans="2:2" x14ac:dyDescent="0.3">
      <c r="B47931" t="s">
        <v>62228</v>
      </c>
    </row>
    <row r="47932" spans="2:2" x14ac:dyDescent="0.3">
      <c r="B47932" t="s">
        <v>62229</v>
      </c>
    </row>
    <row r="47933" spans="2:2" x14ac:dyDescent="0.3">
      <c r="B47933" t="s">
        <v>62230</v>
      </c>
    </row>
    <row r="47934" spans="2:2" x14ac:dyDescent="0.3">
      <c r="B47934" t="s">
        <v>62231</v>
      </c>
    </row>
    <row r="47935" spans="2:2" x14ac:dyDescent="0.3">
      <c r="B47935" t="s">
        <v>62232</v>
      </c>
    </row>
    <row r="47936" spans="2:2" x14ac:dyDescent="0.3">
      <c r="B47936" t="s">
        <v>62233</v>
      </c>
    </row>
    <row r="47937" spans="2:2" x14ac:dyDescent="0.3">
      <c r="B47937" t="s">
        <v>62234</v>
      </c>
    </row>
    <row r="47938" spans="2:2" x14ac:dyDescent="0.3">
      <c r="B47938" t="s">
        <v>62235</v>
      </c>
    </row>
    <row r="47939" spans="2:2" x14ac:dyDescent="0.3">
      <c r="B47939" t="s">
        <v>62236</v>
      </c>
    </row>
    <row r="47940" spans="2:2" x14ac:dyDescent="0.3">
      <c r="B47940" t="s">
        <v>62237</v>
      </c>
    </row>
    <row r="47941" spans="2:2" x14ac:dyDescent="0.3">
      <c r="B47941" t="s">
        <v>62238</v>
      </c>
    </row>
    <row r="47942" spans="2:2" x14ac:dyDescent="0.3">
      <c r="B47942" t="s">
        <v>62239</v>
      </c>
    </row>
    <row r="47943" spans="2:2" x14ac:dyDescent="0.3">
      <c r="B47943" t="s">
        <v>62240</v>
      </c>
    </row>
    <row r="47944" spans="2:2" x14ac:dyDescent="0.3">
      <c r="B47944" t="s">
        <v>62241</v>
      </c>
    </row>
    <row r="47945" spans="2:2" x14ac:dyDescent="0.3">
      <c r="B47945" t="s">
        <v>62242</v>
      </c>
    </row>
    <row r="47946" spans="2:2" x14ac:dyDescent="0.3">
      <c r="B47946" t="s">
        <v>62243</v>
      </c>
    </row>
    <row r="47947" spans="2:2" x14ac:dyDescent="0.3">
      <c r="B47947" t="s">
        <v>62244</v>
      </c>
    </row>
    <row r="47948" spans="2:2" x14ac:dyDescent="0.3">
      <c r="B47948" t="s">
        <v>62245</v>
      </c>
    </row>
    <row r="47949" spans="2:2" x14ac:dyDescent="0.3">
      <c r="B47949" t="s">
        <v>62246</v>
      </c>
    </row>
    <row r="47950" spans="2:2" x14ac:dyDescent="0.3">
      <c r="B47950" t="s">
        <v>62247</v>
      </c>
    </row>
    <row r="47951" spans="2:2" x14ac:dyDescent="0.3">
      <c r="B47951" t="s">
        <v>62248</v>
      </c>
    </row>
    <row r="47952" spans="2:2" x14ac:dyDescent="0.3">
      <c r="B47952" t="s">
        <v>62249</v>
      </c>
    </row>
    <row r="47953" spans="2:2" x14ac:dyDescent="0.3">
      <c r="B47953" t="s">
        <v>62250</v>
      </c>
    </row>
    <row r="47954" spans="2:2" x14ac:dyDescent="0.3">
      <c r="B47954" t="s">
        <v>62251</v>
      </c>
    </row>
    <row r="47955" spans="2:2" x14ac:dyDescent="0.3">
      <c r="B47955" t="s">
        <v>62252</v>
      </c>
    </row>
    <row r="47956" spans="2:2" x14ac:dyDescent="0.3">
      <c r="B47956" t="s">
        <v>62253</v>
      </c>
    </row>
    <row r="47957" spans="2:2" x14ac:dyDescent="0.3">
      <c r="B47957" t="s">
        <v>62254</v>
      </c>
    </row>
    <row r="47958" spans="2:2" x14ac:dyDescent="0.3">
      <c r="B47958" t="s">
        <v>62255</v>
      </c>
    </row>
    <row r="47959" spans="2:2" x14ac:dyDescent="0.3">
      <c r="B47959" t="s">
        <v>62256</v>
      </c>
    </row>
    <row r="47960" spans="2:2" x14ac:dyDescent="0.3">
      <c r="B47960" t="s">
        <v>62257</v>
      </c>
    </row>
    <row r="47961" spans="2:2" x14ac:dyDescent="0.3">
      <c r="B47961" t="s">
        <v>62258</v>
      </c>
    </row>
    <row r="47962" spans="2:2" x14ac:dyDescent="0.3">
      <c r="B47962" t="s">
        <v>62259</v>
      </c>
    </row>
    <row r="47963" spans="2:2" x14ac:dyDescent="0.3">
      <c r="B47963" t="s">
        <v>62260</v>
      </c>
    </row>
    <row r="47964" spans="2:2" x14ac:dyDescent="0.3">
      <c r="B47964" t="s">
        <v>62261</v>
      </c>
    </row>
    <row r="47965" spans="2:2" x14ac:dyDescent="0.3">
      <c r="B47965" t="s">
        <v>62262</v>
      </c>
    </row>
    <row r="47966" spans="2:2" x14ac:dyDescent="0.3">
      <c r="B47966" t="s">
        <v>62263</v>
      </c>
    </row>
    <row r="47967" spans="2:2" x14ac:dyDescent="0.3">
      <c r="B47967" t="s">
        <v>62264</v>
      </c>
    </row>
    <row r="47968" spans="2:2" x14ac:dyDescent="0.3">
      <c r="B47968" t="s">
        <v>62265</v>
      </c>
    </row>
    <row r="47969" spans="2:2" x14ac:dyDescent="0.3">
      <c r="B47969" t="s">
        <v>62266</v>
      </c>
    </row>
    <row r="47970" spans="2:2" x14ac:dyDescent="0.3">
      <c r="B47970" t="s">
        <v>62267</v>
      </c>
    </row>
    <row r="47971" spans="2:2" x14ac:dyDescent="0.3">
      <c r="B47971" t="s">
        <v>62268</v>
      </c>
    </row>
    <row r="47972" spans="2:2" x14ac:dyDescent="0.3">
      <c r="B47972" t="s">
        <v>62269</v>
      </c>
    </row>
    <row r="47973" spans="2:2" x14ac:dyDescent="0.3">
      <c r="B47973" t="s">
        <v>62270</v>
      </c>
    </row>
    <row r="47974" spans="2:2" x14ac:dyDescent="0.3">
      <c r="B47974" t="s">
        <v>62271</v>
      </c>
    </row>
    <row r="47975" spans="2:2" x14ac:dyDescent="0.3">
      <c r="B47975" t="s">
        <v>62272</v>
      </c>
    </row>
    <row r="47976" spans="2:2" x14ac:dyDescent="0.3">
      <c r="B47976" t="s">
        <v>62273</v>
      </c>
    </row>
    <row r="47977" spans="2:2" x14ac:dyDescent="0.3">
      <c r="B47977" t="s">
        <v>62274</v>
      </c>
    </row>
    <row r="47978" spans="2:2" x14ac:dyDescent="0.3">
      <c r="B47978" t="s">
        <v>62275</v>
      </c>
    </row>
    <row r="47979" spans="2:2" x14ac:dyDescent="0.3">
      <c r="B47979" t="s">
        <v>62276</v>
      </c>
    </row>
    <row r="47980" spans="2:2" x14ac:dyDescent="0.3">
      <c r="B47980" t="s">
        <v>62277</v>
      </c>
    </row>
    <row r="47981" spans="2:2" x14ac:dyDescent="0.3">
      <c r="B47981" t="s">
        <v>62278</v>
      </c>
    </row>
    <row r="47982" spans="2:2" x14ac:dyDescent="0.3">
      <c r="B47982" t="s">
        <v>62279</v>
      </c>
    </row>
    <row r="47983" spans="2:2" x14ac:dyDescent="0.3">
      <c r="B47983" t="s">
        <v>62280</v>
      </c>
    </row>
    <row r="47984" spans="2:2" x14ac:dyDescent="0.3">
      <c r="B47984" t="s">
        <v>62281</v>
      </c>
    </row>
    <row r="47985" spans="2:2" x14ac:dyDescent="0.3">
      <c r="B47985" t="s">
        <v>62282</v>
      </c>
    </row>
    <row r="47986" spans="2:2" x14ac:dyDescent="0.3">
      <c r="B47986" t="s">
        <v>62283</v>
      </c>
    </row>
    <row r="47987" spans="2:2" x14ac:dyDescent="0.3">
      <c r="B47987" t="s">
        <v>62284</v>
      </c>
    </row>
    <row r="47988" spans="2:2" x14ac:dyDescent="0.3">
      <c r="B47988" t="s">
        <v>62285</v>
      </c>
    </row>
    <row r="47989" spans="2:2" x14ac:dyDescent="0.3">
      <c r="B47989" t="s">
        <v>62286</v>
      </c>
    </row>
    <row r="47990" spans="2:2" x14ac:dyDescent="0.3">
      <c r="B47990" t="s">
        <v>62287</v>
      </c>
    </row>
    <row r="47991" spans="2:2" x14ac:dyDescent="0.3">
      <c r="B47991" t="s">
        <v>62288</v>
      </c>
    </row>
    <row r="47992" spans="2:2" x14ac:dyDescent="0.3">
      <c r="B47992" t="s">
        <v>62289</v>
      </c>
    </row>
    <row r="47993" spans="2:2" x14ac:dyDescent="0.3">
      <c r="B47993" t="s">
        <v>62290</v>
      </c>
    </row>
    <row r="47994" spans="2:2" x14ac:dyDescent="0.3">
      <c r="B47994" t="s">
        <v>62291</v>
      </c>
    </row>
    <row r="47995" spans="2:2" x14ac:dyDescent="0.3">
      <c r="B47995" t="s">
        <v>62292</v>
      </c>
    </row>
    <row r="47996" spans="2:2" x14ac:dyDescent="0.3">
      <c r="B47996" t="s">
        <v>62293</v>
      </c>
    </row>
    <row r="47997" spans="2:2" x14ac:dyDescent="0.3">
      <c r="B47997" t="s">
        <v>62294</v>
      </c>
    </row>
    <row r="47998" spans="2:2" x14ac:dyDescent="0.3">
      <c r="B47998" t="s">
        <v>62295</v>
      </c>
    </row>
    <row r="47999" spans="2:2" x14ac:dyDescent="0.3">
      <c r="B47999" t="s">
        <v>62296</v>
      </c>
    </row>
    <row r="48000" spans="2:2" x14ac:dyDescent="0.3">
      <c r="B48000" t="s">
        <v>62297</v>
      </c>
    </row>
    <row r="48001" spans="2:2" x14ac:dyDescent="0.3">
      <c r="B48001" t="s">
        <v>62298</v>
      </c>
    </row>
    <row r="48002" spans="2:2" x14ac:dyDescent="0.3">
      <c r="B48002" t="s">
        <v>62299</v>
      </c>
    </row>
    <row r="48003" spans="2:2" x14ac:dyDescent="0.3">
      <c r="B48003" t="s">
        <v>62300</v>
      </c>
    </row>
    <row r="48004" spans="2:2" x14ac:dyDescent="0.3">
      <c r="B48004" t="s">
        <v>62301</v>
      </c>
    </row>
    <row r="48005" spans="2:2" x14ac:dyDescent="0.3">
      <c r="B48005" t="s">
        <v>62302</v>
      </c>
    </row>
    <row r="48006" spans="2:2" x14ac:dyDescent="0.3">
      <c r="B48006" t="s">
        <v>62303</v>
      </c>
    </row>
    <row r="48007" spans="2:2" x14ac:dyDescent="0.3">
      <c r="B48007" t="s">
        <v>62304</v>
      </c>
    </row>
    <row r="48008" spans="2:2" x14ac:dyDescent="0.3">
      <c r="B48008" t="s">
        <v>62305</v>
      </c>
    </row>
    <row r="48009" spans="2:2" x14ac:dyDescent="0.3">
      <c r="B48009" t="s">
        <v>62306</v>
      </c>
    </row>
    <row r="48010" spans="2:2" x14ac:dyDescent="0.3">
      <c r="B48010" t="s">
        <v>62307</v>
      </c>
    </row>
    <row r="48011" spans="2:2" x14ac:dyDescent="0.3">
      <c r="B48011" t="s">
        <v>62308</v>
      </c>
    </row>
    <row r="48012" spans="2:2" x14ac:dyDescent="0.3">
      <c r="B48012" t="s">
        <v>62309</v>
      </c>
    </row>
    <row r="48013" spans="2:2" x14ac:dyDescent="0.3">
      <c r="B48013" t="s">
        <v>62310</v>
      </c>
    </row>
    <row r="48014" spans="2:2" x14ac:dyDescent="0.3">
      <c r="B48014" t="s">
        <v>62311</v>
      </c>
    </row>
    <row r="48015" spans="2:2" x14ac:dyDescent="0.3">
      <c r="B48015" t="s">
        <v>62312</v>
      </c>
    </row>
    <row r="48016" spans="2:2" x14ac:dyDescent="0.3">
      <c r="B48016" t="s">
        <v>62313</v>
      </c>
    </row>
    <row r="48017" spans="2:2" x14ac:dyDescent="0.3">
      <c r="B48017" t="s">
        <v>62314</v>
      </c>
    </row>
    <row r="48018" spans="2:2" x14ac:dyDescent="0.3">
      <c r="B48018" t="s">
        <v>62315</v>
      </c>
    </row>
    <row r="48019" spans="2:2" x14ac:dyDescent="0.3">
      <c r="B48019" t="s">
        <v>62316</v>
      </c>
    </row>
    <row r="48020" spans="2:2" x14ac:dyDescent="0.3">
      <c r="B48020" t="s">
        <v>62317</v>
      </c>
    </row>
    <row r="48021" spans="2:2" x14ac:dyDescent="0.3">
      <c r="B48021" t="s">
        <v>62318</v>
      </c>
    </row>
    <row r="48022" spans="2:2" x14ac:dyDescent="0.3">
      <c r="B48022" t="s">
        <v>62319</v>
      </c>
    </row>
    <row r="48023" spans="2:2" x14ac:dyDescent="0.3">
      <c r="B48023" t="s">
        <v>62320</v>
      </c>
    </row>
    <row r="48024" spans="2:2" x14ac:dyDescent="0.3">
      <c r="B48024" t="s">
        <v>62321</v>
      </c>
    </row>
    <row r="48025" spans="2:2" x14ac:dyDescent="0.3">
      <c r="B48025" t="s">
        <v>62322</v>
      </c>
    </row>
    <row r="48026" spans="2:2" x14ac:dyDescent="0.3">
      <c r="B48026" t="s">
        <v>62323</v>
      </c>
    </row>
    <row r="48027" spans="2:2" x14ac:dyDescent="0.3">
      <c r="B48027" t="s">
        <v>62324</v>
      </c>
    </row>
    <row r="48028" spans="2:2" x14ac:dyDescent="0.3">
      <c r="B48028" t="s">
        <v>62325</v>
      </c>
    </row>
    <row r="48029" spans="2:2" x14ac:dyDescent="0.3">
      <c r="B48029" t="s">
        <v>62326</v>
      </c>
    </row>
    <row r="48030" spans="2:2" x14ac:dyDescent="0.3">
      <c r="B48030" t="s">
        <v>62327</v>
      </c>
    </row>
    <row r="48031" spans="2:2" x14ac:dyDescent="0.3">
      <c r="B48031" t="s">
        <v>62328</v>
      </c>
    </row>
    <row r="48032" spans="2:2" x14ac:dyDescent="0.3">
      <c r="B48032" t="s">
        <v>62329</v>
      </c>
    </row>
    <row r="48033" spans="2:2" x14ac:dyDescent="0.3">
      <c r="B48033" t="s">
        <v>62330</v>
      </c>
    </row>
    <row r="48034" spans="2:2" x14ac:dyDescent="0.3">
      <c r="B48034" t="s">
        <v>62331</v>
      </c>
    </row>
    <row r="48035" spans="2:2" x14ac:dyDescent="0.3">
      <c r="B48035" t="s">
        <v>62332</v>
      </c>
    </row>
    <row r="48036" spans="2:2" x14ac:dyDescent="0.3">
      <c r="B48036" t="s">
        <v>62333</v>
      </c>
    </row>
    <row r="48037" spans="2:2" x14ac:dyDescent="0.3">
      <c r="B48037" t="s">
        <v>62334</v>
      </c>
    </row>
    <row r="48038" spans="2:2" x14ac:dyDescent="0.3">
      <c r="B48038" t="s">
        <v>62335</v>
      </c>
    </row>
    <row r="48039" spans="2:2" x14ac:dyDescent="0.3">
      <c r="B48039" t="s">
        <v>62336</v>
      </c>
    </row>
    <row r="48040" spans="2:2" x14ac:dyDescent="0.3">
      <c r="B48040" t="s">
        <v>62337</v>
      </c>
    </row>
    <row r="48041" spans="2:2" x14ac:dyDescent="0.3">
      <c r="B48041" t="s">
        <v>62338</v>
      </c>
    </row>
    <row r="48042" spans="2:2" x14ac:dyDescent="0.3">
      <c r="B48042" t="s">
        <v>62339</v>
      </c>
    </row>
    <row r="48043" spans="2:2" x14ac:dyDescent="0.3">
      <c r="B48043" t="s">
        <v>62340</v>
      </c>
    </row>
    <row r="48044" spans="2:2" x14ac:dyDescent="0.3">
      <c r="B48044" t="s">
        <v>62341</v>
      </c>
    </row>
    <row r="48045" spans="2:2" x14ac:dyDescent="0.3">
      <c r="B48045" t="s">
        <v>62342</v>
      </c>
    </row>
    <row r="48046" spans="2:2" x14ac:dyDescent="0.3">
      <c r="B48046" t="s">
        <v>62343</v>
      </c>
    </row>
    <row r="48047" spans="2:2" x14ac:dyDescent="0.3">
      <c r="B48047" t="s">
        <v>62344</v>
      </c>
    </row>
    <row r="48048" spans="2:2" x14ac:dyDescent="0.3">
      <c r="B48048" t="s">
        <v>62345</v>
      </c>
    </row>
    <row r="48049" spans="2:2" x14ac:dyDescent="0.3">
      <c r="B48049" t="s">
        <v>62346</v>
      </c>
    </row>
    <row r="48050" spans="2:2" x14ac:dyDescent="0.3">
      <c r="B48050" t="s">
        <v>62347</v>
      </c>
    </row>
    <row r="48051" spans="2:2" x14ac:dyDescent="0.3">
      <c r="B48051" t="s">
        <v>62348</v>
      </c>
    </row>
    <row r="48052" spans="2:2" x14ac:dyDescent="0.3">
      <c r="B48052" t="s">
        <v>62349</v>
      </c>
    </row>
    <row r="48053" spans="2:2" x14ac:dyDescent="0.3">
      <c r="B48053" t="s">
        <v>62350</v>
      </c>
    </row>
    <row r="48054" spans="2:2" x14ac:dyDescent="0.3">
      <c r="B48054" t="s">
        <v>62351</v>
      </c>
    </row>
    <row r="48055" spans="2:2" x14ac:dyDescent="0.3">
      <c r="B48055" t="s">
        <v>62352</v>
      </c>
    </row>
    <row r="48056" spans="2:2" x14ac:dyDescent="0.3">
      <c r="B48056" t="s">
        <v>62353</v>
      </c>
    </row>
    <row r="48057" spans="2:2" x14ac:dyDescent="0.3">
      <c r="B48057" t="s">
        <v>62354</v>
      </c>
    </row>
    <row r="48058" spans="2:2" x14ac:dyDescent="0.3">
      <c r="B48058" t="s">
        <v>62355</v>
      </c>
    </row>
    <row r="48059" spans="2:2" x14ac:dyDescent="0.3">
      <c r="B48059" t="s">
        <v>62356</v>
      </c>
    </row>
    <row r="48060" spans="2:2" x14ac:dyDescent="0.3">
      <c r="B48060" t="s">
        <v>62357</v>
      </c>
    </row>
    <row r="48061" spans="2:2" x14ac:dyDescent="0.3">
      <c r="B48061" t="s">
        <v>62358</v>
      </c>
    </row>
    <row r="48062" spans="2:2" x14ac:dyDescent="0.3">
      <c r="B48062" t="s">
        <v>62359</v>
      </c>
    </row>
    <row r="48063" spans="2:2" x14ac:dyDescent="0.3">
      <c r="B48063" t="s">
        <v>62360</v>
      </c>
    </row>
    <row r="48064" spans="2:2" x14ac:dyDescent="0.3">
      <c r="B48064" t="s">
        <v>62361</v>
      </c>
    </row>
    <row r="48065" spans="2:2" x14ac:dyDescent="0.3">
      <c r="B48065" t="s">
        <v>62362</v>
      </c>
    </row>
    <row r="48066" spans="2:2" x14ac:dyDescent="0.3">
      <c r="B48066" t="s">
        <v>62363</v>
      </c>
    </row>
    <row r="48067" spans="2:2" x14ac:dyDescent="0.3">
      <c r="B48067" t="s">
        <v>62364</v>
      </c>
    </row>
    <row r="48068" spans="2:2" x14ac:dyDescent="0.3">
      <c r="B48068" t="s">
        <v>62365</v>
      </c>
    </row>
    <row r="48069" spans="2:2" x14ac:dyDescent="0.3">
      <c r="B48069" t="s">
        <v>62366</v>
      </c>
    </row>
    <row r="48070" spans="2:2" x14ac:dyDescent="0.3">
      <c r="B48070" t="s">
        <v>62367</v>
      </c>
    </row>
    <row r="48071" spans="2:2" x14ac:dyDescent="0.3">
      <c r="B48071" t="s">
        <v>62368</v>
      </c>
    </row>
    <row r="48072" spans="2:2" x14ac:dyDescent="0.3">
      <c r="B48072" t="s">
        <v>62369</v>
      </c>
    </row>
    <row r="48073" spans="2:2" x14ac:dyDescent="0.3">
      <c r="B48073" t="s">
        <v>62370</v>
      </c>
    </row>
    <row r="48074" spans="2:2" x14ac:dyDescent="0.3">
      <c r="B48074" t="s">
        <v>62371</v>
      </c>
    </row>
    <row r="48075" spans="2:2" x14ac:dyDescent="0.3">
      <c r="B48075" t="s">
        <v>62372</v>
      </c>
    </row>
    <row r="48076" spans="2:2" x14ac:dyDescent="0.3">
      <c r="B48076" t="s">
        <v>62373</v>
      </c>
    </row>
    <row r="48077" spans="2:2" x14ac:dyDescent="0.3">
      <c r="B48077" t="s">
        <v>62374</v>
      </c>
    </row>
    <row r="48078" spans="2:2" x14ac:dyDescent="0.3">
      <c r="B48078" t="s">
        <v>62375</v>
      </c>
    </row>
    <row r="48079" spans="2:2" x14ac:dyDescent="0.3">
      <c r="B48079" t="s">
        <v>62376</v>
      </c>
    </row>
    <row r="48080" spans="2:2" x14ac:dyDescent="0.3">
      <c r="B48080" t="s">
        <v>62377</v>
      </c>
    </row>
    <row r="48081" spans="2:2" x14ac:dyDescent="0.3">
      <c r="B48081" t="s">
        <v>62378</v>
      </c>
    </row>
    <row r="48082" spans="2:2" x14ac:dyDescent="0.3">
      <c r="B48082" t="s">
        <v>62379</v>
      </c>
    </row>
    <row r="48083" spans="2:2" x14ac:dyDescent="0.3">
      <c r="B48083" t="s">
        <v>62380</v>
      </c>
    </row>
    <row r="48084" spans="2:2" x14ac:dyDescent="0.3">
      <c r="B48084" t="s">
        <v>62381</v>
      </c>
    </row>
    <row r="48085" spans="2:2" x14ac:dyDescent="0.3">
      <c r="B48085" t="s">
        <v>62382</v>
      </c>
    </row>
    <row r="48086" spans="2:2" x14ac:dyDescent="0.3">
      <c r="B48086" t="s">
        <v>62383</v>
      </c>
    </row>
    <row r="48087" spans="2:2" x14ac:dyDescent="0.3">
      <c r="B48087" t="s">
        <v>62384</v>
      </c>
    </row>
    <row r="48088" spans="2:2" x14ac:dyDescent="0.3">
      <c r="B48088" t="s">
        <v>62385</v>
      </c>
    </row>
    <row r="48089" spans="2:2" x14ac:dyDescent="0.3">
      <c r="B48089" t="s">
        <v>62386</v>
      </c>
    </row>
    <row r="48090" spans="2:2" x14ac:dyDescent="0.3">
      <c r="B48090" t="s">
        <v>62387</v>
      </c>
    </row>
    <row r="48091" spans="2:2" x14ac:dyDescent="0.3">
      <c r="B48091" t="s">
        <v>62388</v>
      </c>
    </row>
    <row r="48092" spans="2:2" x14ac:dyDescent="0.3">
      <c r="B48092" t="s">
        <v>62389</v>
      </c>
    </row>
    <row r="48093" spans="2:2" x14ac:dyDescent="0.3">
      <c r="B48093" t="s">
        <v>62390</v>
      </c>
    </row>
    <row r="48094" spans="2:2" x14ac:dyDescent="0.3">
      <c r="B48094" t="s">
        <v>62391</v>
      </c>
    </row>
    <row r="48095" spans="2:2" x14ac:dyDescent="0.3">
      <c r="B48095" t="s">
        <v>62392</v>
      </c>
    </row>
    <row r="48096" spans="2:2" x14ac:dyDescent="0.3">
      <c r="B48096" t="s">
        <v>62393</v>
      </c>
    </row>
    <row r="48097" spans="2:2" x14ac:dyDescent="0.3">
      <c r="B48097" t="s">
        <v>62394</v>
      </c>
    </row>
    <row r="48098" spans="2:2" x14ac:dyDescent="0.3">
      <c r="B48098" t="s">
        <v>62395</v>
      </c>
    </row>
    <row r="48099" spans="2:2" x14ac:dyDescent="0.3">
      <c r="B48099" t="s">
        <v>62396</v>
      </c>
    </row>
    <row r="48100" spans="2:2" x14ac:dyDescent="0.3">
      <c r="B48100" t="s">
        <v>62397</v>
      </c>
    </row>
    <row r="48101" spans="2:2" x14ac:dyDescent="0.3">
      <c r="B48101" t="s">
        <v>62398</v>
      </c>
    </row>
    <row r="48102" spans="2:2" x14ac:dyDescent="0.3">
      <c r="B48102" t="s">
        <v>62399</v>
      </c>
    </row>
    <row r="48103" spans="2:2" x14ac:dyDescent="0.3">
      <c r="B48103" t="s">
        <v>62400</v>
      </c>
    </row>
    <row r="48104" spans="2:2" x14ac:dyDescent="0.3">
      <c r="B48104" t="s">
        <v>62401</v>
      </c>
    </row>
    <row r="48105" spans="2:2" x14ac:dyDescent="0.3">
      <c r="B48105" t="s">
        <v>62402</v>
      </c>
    </row>
    <row r="48106" spans="2:2" x14ac:dyDescent="0.3">
      <c r="B48106" t="s">
        <v>62403</v>
      </c>
    </row>
    <row r="48107" spans="2:2" x14ac:dyDescent="0.3">
      <c r="B48107" t="s">
        <v>62404</v>
      </c>
    </row>
    <row r="48108" spans="2:2" x14ac:dyDescent="0.3">
      <c r="B48108" t="s">
        <v>62405</v>
      </c>
    </row>
    <row r="48109" spans="2:2" x14ac:dyDescent="0.3">
      <c r="B48109" t="s">
        <v>62406</v>
      </c>
    </row>
    <row r="48110" spans="2:2" x14ac:dyDescent="0.3">
      <c r="B48110" t="s">
        <v>62407</v>
      </c>
    </row>
    <row r="48111" spans="2:2" x14ac:dyDescent="0.3">
      <c r="B48111" t="s">
        <v>62408</v>
      </c>
    </row>
    <row r="48112" spans="2:2" x14ac:dyDescent="0.3">
      <c r="B48112" t="s">
        <v>62409</v>
      </c>
    </row>
    <row r="48113" spans="2:2" x14ac:dyDescent="0.3">
      <c r="B48113" t="s">
        <v>62410</v>
      </c>
    </row>
    <row r="48114" spans="2:2" x14ac:dyDescent="0.3">
      <c r="B48114" t="s">
        <v>62411</v>
      </c>
    </row>
    <row r="48115" spans="2:2" x14ac:dyDescent="0.3">
      <c r="B48115" t="s">
        <v>62412</v>
      </c>
    </row>
    <row r="48116" spans="2:2" x14ac:dyDescent="0.3">
      <c r="B48116" t="s">
        <v>62413</v>
      </c>
    </row>
    <row r="48117" spans="2:2" x14ac:dyDescent="0.3">
      <c r="B48117" t="s">
        <v>62414</v>
      </c>
    </row>
    <row r="48118" spans="2:2" x14ac:dyDescent="0.3">
      <c r="B48118" t="s">
        <v>62415</v>
      </c>
    </row>
    <row r="48119" spans="2:2" x14ac:dyDescent="0.3">
      <c r="B48119" t="s">
        <v>62416</v>
      </c>
    </row>
    <row r="48120" spans="2:2" x14ac:dyDescent="0.3">
      <c r="B48120" t="s">
        <v>62417</v>
      </c>
    </row>
    <row r="48121" spans="2:2" x14ac:dyDescent="0.3">
      <c r="B48121" t="s">
        <v>62418</v>
      </c>
    </row>
    <row r="48122" spans="2:2" x14ac:dyDescent="0.3">
      <c r="B48122" t="s">
        <v>62419</v>
      </c>
    </row>
    <row r="48123" spans="2:2" x14ac:dyDescent="0.3">
      <c r="B48123" t="s">
        <v>62420</v>
      </c>
    </row>
    <row r="48124" spans="2:2" x14ac:dyDescent="0.3">
      <c r="B48124" t="s">
        <v>62421</v>
      </c>
    </row>
    <row r="48125" spans="2:2" x14ac:dyDescent="0.3">
      <c r="B48125" t="s">
        <v>62422</v>
      </c>
    </row>
    <row r="48126" spans="2:2" x14ac:dyDescent="0.3">
      <c r="B48126" t="s">
        <v>62423</v>
      </c>
    </row>
    <row r="48127" spans="2:2" x14ac:dyDescent="0.3">
      <c r="B48127" t="s">
        <v>62424</v>
      </c>
    </row>
    <row r="48128" spans="2:2" x14ac:dyDescent="0.3">
      <c r="B48128" t="s">
        <v>62425</v>
      </c>
    </row>
    <row r="48129" spans="2:2" x14ac:dyDescent="0.3">
      <c r="B48129" t="s">
        <v>62426</v>
      </c>
    </row>
    <row r="48130" spans="2:2" x14ac:dyDescent="0.3">
      <c r="B48130" t="s">
        <v>62427</v>
      </c>
    </row>
    <row r="48131" spans="2:2" x14ac:dyDescent="0.3">
      <c r="B48131" t="s">
        <v>62428</v>
      </c>
    </row>
    <row r="48132" spans="2:2" x14ac:dyDescent="0.3">
      <c r="B48132" t="s">
        <v>62429</v>
      </c>
    </row>
    <row r="48133" spans="2:2" x14ac:dyDescent="0.3">
      <c r="B48133" t="s">
        <v>62430</v>
      </c>
    </row>
    <row r="48134" spans="2:2" x14ac:dyDescent="0.3">
      <c r="B48134" t="s">
        <v>62431</v>
      </c>
    </row>
    <row r="48135" spans="2:2" x14ac:dyDescent="0.3">
      <c r="B48135" t="s">
        <v>62432</v>
      </c>
    </row>
    <row r="48136" spans="2:2" x14ac:dyDescent="0.3">
      <c r="B48136" t="s">
        <v>62433</v>
      </c>
    </row>
    <row r="48137" spans="2:2" x14ac:dyDescent="0.3">
      <c r="B48137" t="s">
        <v>62434</v>
      </c>
    </row>
    <row r="48138" spans="2:2" x14ac:dyDescent="0.3">
      <c r="B48138" t="s">
        <v>62435</v>
      </c>
    </row>
    <row r="48139" spans="2:2" x14ac:dyDescent="0.3">
      <c r="B48139" t="s">
        <v>62436</v>
      </c>
    </row>
    <row r="48140" spans="2:2" x14ac:dyDescent="0.3">
      <c r="B48140" t="s">
        <v>62437</v>
      </c>
    </row>
    <row r="48141" spans="2:2" x14ac:dyDescent="0.3">
      <c r="B48141" t="s">
        <v>62438</v>
      </c>
    </row>
    <row r="48142" spans="2:2" x14ac:dyDescent="0.3">
      <c r="B48142" t="s">
        <v>62439</v>
      </c>
    </row>
    <row r="48143" spans="2:2" x14ac:dyDescent="0.3">
      <c r="B48143" t="s">
        <v>62440</v>
      </c>
    </row>
    <row r="48144" spans="2:2" x14ac:dyDescent="0.3">
      <c r="B48144" t="s">
        <v>62441</v>
      </c>
    </row>
    <row r="48145" spans="2:2" x14ac:dyDescent="0.3">
      <c r="B48145" t="s">
        <v>62442</v>
      </c>
    </row>
    <row r="48146" spans="2:2" x14ac:dyDescent="0.3">
      <c r="B48146" t="s">
        <v>62443</v>
      </c>
    </row>
    <row r="48147" spans="2:2" x14ac:dyDescent="0.3">
      <c r="B48147" t="s">
        <v>62444</v>
      </c>
    </row>
    <row r="48148" spans="2:2" x14ac:dyDescent="0.3">
      <c r="B48148" t="s">
        <v>62445</v>
      </c>
    </row>
    <row r="48149" spans="2:2" x14ac:dyDescent="0.3">
      <c r="B48149" t="s">
        <v>62446</v>
      </c>
    </row>
    <row r="48150" spans="2:2" x14ac:dyDescent="0.3">
      <c r="B48150" t="s">
        <v>62447</v>
      </c>
    </row>
    <row r="48151" spans="2:2" x14ac:dyDescent="0.3">
      <c r="B48151" t="s">
        <v>62448</v>
      </c>
    </row>
    <row r="48152" spans="2:2" x14ac:dyDescent="0.3">
      <c r="B48152" t="s">
        <v>62449</v>
      </c>
    </row>
    <row r="48153" spans="2:2" x14ac:dyDescent="0.3">
      <c r="B48153" t="s">
        <v>62450</v>
      </c>
    </row>
    <row r="48154" spans="2:2" x14ac:dyDescent="0.3">
      <c r="B48154" t="s">
        <v>62451</v>
      </c>
    </row>
    <row r="48155" spans="2:2" x14ac:dyDescent="0.3">
      <c r="B48155" t="s">
        <v>62452</v>
      </c>
    </row>
    <row r="48156" spans="2:2" x14ac:dyDescent="0.3">
      <c r="B48156" t="s">
        <v>62453</v>
      </c>
    </row>
    <row r="48157" spans="2:2" x14ac:dyDescent="0.3">
      <c r="B48157" t="s">
        <v>62454</v>
      </c>
    </row>
    <row r="48158" spans="2:2" x14ac:dyDescent="0.3">
      <c r="B48158" t="s">
        <v>62455</v>
      </c>
    </row>
    <row r="48159" spans="2:2" x14ac:dyDescent="0.3">
      <c r="B48159" t="s">
        <v>62456</v>
      </c>
    </row>
    <row r="48160" spans="2:2" x14ac:dyDescent="0.3">
      <c r="B48160" t="s">
        <v>62457</v>
      </c>
    </row>
    <row r="48161" spans="2:2" x14ac:dyDescent="0.3">
      <c r="B48161" t="s">
        <v>62458</v>
      </c>
    </row>
    <row r="48162" spans="2:2" x14ac:dyDescent="0.3">
      <c r="B48162" t="s">
        <v>62459</v>
      </c>
    </row>
    <row r="48163" spans="2:2" x14ac:dyDescent="0.3">
      <c r="B48163" t="s">
        <v>62460</v>
      </c>
    </row>
    <row r="48164" spans="2:2" x14ac:dyDescent="0.3">
      <c r="B48164" t="s">
        <v>62461</v>
      </c>
    </row>
    <row r="48165" spans="2:2" x14ac:dyDescent="0.3">
      <c r="B48165" t="s">
        <v>62462</v>
      </c>
    </row>
    <row r="48166" spans="2:2" x14ac:dyDescent="0.3">
      <c r="B48166" t="s">
        <v>62463</v>
      </c>
    </row>
    <row r="48167" spans="2:2" x14ac:dyDescent="0.3">
      <c r="B48167" t="s">
        <v>62464</v>
      </c>
    </row>
    <row r="48168" spans="2:2" x14ac:dyDescent="0.3">
      <c r="B48168" t="s">
        <v>62465</v>
      </c>
    </row>
    <row r="48169" spans="2:2" x14ac:dyDescent="0.3">
      <c r="B48169" t="s">
        <v>62466</v>
      </c>
    </row>
    <row r="48170" spans="2:2" x14ac:dyDescent="0.3">
      <c r="B48170" t="s">
        <v>62467</v>
      </c>
    </row>
    <row r="48171" spans="2:2" x14ac:dyDescent="0.3">
      <c r="B48171" t="s">
        <v>62468</v>
      </c>
    </row>
    <row r="48172" spans="2:2" x14ac:dyDescent="0.3">
      <c r="B48172" t="s">
        <v>62469</v>
      </c>
    </row>
    <row r="48173" spans="2:2" x14ac:dyDescent="0.3">
      <c r="B48173" t="s">
        <v>62470</v>
      </c>
    </row>
    <row r="48174" spans="2:2" x14ac:dyDescent="0.3">
      <c r="B48174" t="s">
        <v>62471</v>
      </c>
    </row>
    <row r="48175" spans="2:2" x14ac:dyDescent="0.3">
      <c r="B48175" t="s">
        <v>62472</v>
      </c>
    </row>
    <row r="48176" spans="2:2" x14ac:dyDescent="0.3">
      <c r="B48176" t="s">
        <v>62473</v>
      </c>
    </row>
    <row r="48177" spans="2:2" x14ac:dyDescent="0.3">
      <c r="B48177" t="s">
        <v>62474</v>
      </c>
    </row>
    <row r="48178" spans="2:2" x14ac:dyDescent="0.3">
      <c r="B48178" t="s">
        <v>62475</v>
      </c>
    </row>
    <row r="48179" spans="2:2" x14ac:dyDescent="0.3">
      <c r="B48179" t="s">
        <v>62476</v>
      </c>
    </row>
    <row r="48180" spans="2:2" x14ac:dyDescent="0.3">
      <c r="B48180" t="s">
        <v>62477</v>
      </c>
    </row>
    <row r="48181" spans="2:2" x14ac:dyDescent="0.3">
      <c r="B48181" t="s">
        <v>62478</v>
      </c>
    </row>
    <row r="48182" spans="2:2" x14ac:dyDescent="0.3">
      <c r="B48182" t="s">
        <v>62479</v>
      </c>
    </row>
    <row r="48183" spans="2:2" x14ac:dyDescent="0.3">
      <c r="B48183" t="s">
        <v>62480</v>
      </c>
    </row>
    <row r="48184" spans="2:2" x14ac:dyDescent="0.3">
      <c r="B48184" t="s">
        <v>62481</v>
      </c>
    </row>
    <row r="48185" spans="2:2" x14ac:dyDescent="0.3">
      <c r="B48185" t="s">
        <v>62482</v>
      </c>
    </row>
    <row r="48186" spans="2:2" x14ac:dyDescent="0.3">
      <c r="B48186" t="s">
        <v>62483</v>
      </c>
    </row>
    <row r="48187" spans="2:2" x14ac:dyDescent="0.3">
      <c r="B48187" t="s">
        <v>62484</v>
      </c>
    </row>
    <row r="48188" spans="2:2" x14ac:dyDescent="0.3">
      <c r="B48188" t="s">
        <v>62485</v>
      </c>
    </row>
    <row r="48189" spans="2:2" x14ac:dyDescent="0.3">
      <c r="B48189" t="s">
        <v>62486</v>
      </c>
    </row>
    <row r="48190" spans="2:2" x14ac:dyDescent="0.3">
      <c r="B48190" t="s">
        <v>62487</v>
      </c>
    </row>
    <row r="48191" spans="2:2" x14ac:dyDescent="0.3">
      <c r="B48191" t="s">
        <v>62488</v>
      </c>
    </row>
    <row r="48192" spans="2:2" x14ac:dyDescent="0.3">
      <c r="B48192" t="s">
        <v>62489</v>
      </c>
    </row>
    <row r="48193" spans="2:2" x14ac:dyDescent="0.3">
      <c r="B48193" t="s">
        <v>62490</v>
      </c>
    </row>
    <row r="48194" spans="2:2" x14ac:dyDescent="0.3">
      <c r="B48194" t="s">
        <v>62491</v>
      </c>
    </row>
    <row r="48195" spans="2:2" x14ac:dyDescent="0.3">
      <c r="B48195" t="s">
        <v>62492</v>
      </c>
    </row>
    <row r="48196" spans="2:2" x14ac:dyDescent="0.3">
      <c r="B48196" t="s">
        <v>62493</v>
      </c>
    </row>
    <row r="48197" spans="2:2" x14ac:dyDescent="0.3">
      <c r="B48197" t="s">
        <v>62494</v>
      </c>
    </row>
    <row r="48198" spans="2:2" x14ac:dyDescent="0.3">
      <c r="B48198" t="s">
        <v>62495</v>
      </c>
    </row>
    <row r="48199" spans="2:2" x14ac:dyDescent="0.3">
      <c r="B48199" t="s">
        <v>62496</v>
      </c>
    </row>
    <row r="48200" spans="2:2" x14ac:dyDescent="0.3">
      <c r="B48200" t="s">
        <v>62497</v>
      </c>
    </row>
    <row r="48201" spans="2:2" x14ac:dyDescent="0.3">
      <c r="B48201" t="s">
        <v>62498</v>
      </c>
    </row>
    <row r="48202" spans="2:2" x14ac:dyDescent="0.3">
      <c r="B48202" t="s">
        <v>62499</v>
      </c>
    </row>
    <row r="48203" spans="2:2" x14ac:dyDescent="0.3">
      <c r="B48203" t="s">
        <v>62500</v>
      </c>
    </row>
    <row r="48204" spans="2:2" x14ac:dyDescent="0.3">
      <c r="B48204" t="s">
        <v>62501</v>
      </c>
    </row>
    <row r="48205" spans="2:2" x14ac:dyDescent="0.3">
      <c r="B48205" t="s">
        <v>62502</v>
      </c>
    </row>
    <row r="48206" spans="2:2" x14ac:dyDescent="0.3">
      <c r="B48206" t="s">
        <v>62503</v>
      </c>
    </row>
    <row r="48207" spans="2:2" x14ac:dyDescent="0.3">
      <c r="B48207" t="s">
        <v>62504</v>
      </c>
    </row>
    <row r="48208" spans="2:2" x14ac:dyDescent="0.3">
      <c r="B48208" t="s">
        <v>62505</v>
      </c>
    </row>
    <row r="48209" spans="2:2" x14ac:dyDescent="0.3">
      <c r="B48209" t="s">
        <v>62506</v>
      </c>
    </row>
    <row r="48210" spans="2:2" x14ac:dyDescent="0.3">
      <c r="B48210" t="s">
        <v>62507</v>
      </c>
    </row>
    <row r="48211" spans="2:2" x14ac:dyDescent="0.3">
      <c r="B48211" t="s">
        <v>62508</v>
      </c>
    </row>
    <row r="48212" spans="2:2" x14ac:dyDescent="0.3">
      <c r="B48212" t="s">
        <v>62509</v>
      </c>
    </row>
    <row r="48213" spans="2:2" x14ac:dyDescent="0.3">
      <c r="B48213" t="s">
        <v>62510</v>
      </c>
    </row>
    <row r="48214" spans="2:2" x14ac:dyDescent="0.3">
      <c r="B48214" t="s">
        <v>62511</v>
      </c>
    </row>
    <row r="48215" spans="2:2" x14ac:dyDescent="0.3">
      <c r="B48215" t="s">
        <v>62512</v>
      </c>
    </row>
    <row r="48216" spans="2:2" x14ac:dyDescent="0.3">
      <c r="B48216" t="s">
        <v>62513</v>
      </c>
    </row>
    <row r="48217" spans="2:2" x14ac:dyDescent="0.3">
      <c r="B48217" t="s">
        <v>62514</v>
      </c>
    </row>
    <row r="48218" spans="2:2" x14ac:dyDescent="0.3">
      <c r="B48218" t="s">
        <v>62515</v>
      </c>
    </row>
    <row r="48219" spans="2:2" x14ac:dyDescent="0.3">
      <c r="B48219" t="s">
        <v>62516</v>
      </c>
    </row>
    <row r="48220" spans="2:2" x14ac:dyDescent="0.3">
      <c r="B48220" t="s">
        <v>62517</v>
      </c>
    </row>
    <row r="48221" spans="2:2" x14ac:dyDescent="0.3">
      <c r="B48221" t="s">
        <v>62518</v>
      </c>
    </row>
    <row r="48222" spans="2:2" x14ac:dyDescent="0.3">
      <c r="B48222" t="s">
        <v>62519</v>
      </c>
    </row>
    <row r="48223" spans="2:2" x14ac:dyDescent="0.3">
      <c r="B48223" t="s">
        <v>62520</v>
      </c>
    </row>
    <row r="48224" spans="2:2" x14ac:dyDescent="0.3">
      <c r="B48224" t="s">
        <v>62521</v>
      </c>
    </row>
    <row r="48225" spans="2:2" x14ac:dyDescent="0.3">
      <c r="B48225" t="s">
        <v>62522</v>
      </c>
    </row>
    <row r="48226" spans="2:2" x14ac:dyDescent="0.3">
      <c r="B48226" t="s">
        <v>62523</v>
      </c>
    </row>
    <row r="48227" spans="2:2" x14ac:dyDescent="0.3">
      <c r="B48227" t="s">
        <v>62524</v>
      </c>
    </row>
    <row r="48228" spans="2:2" x14ac:dyDescent="0.3">
      <c r="B48228" t="s">
        <v>62525</v>
      </c>
    </row>
    <row r="48229" spans="2:2" x14ac:dyDescent="0.3">
      <c r="B48229" t="s">
        <v>62526</v>
      </c>
    </row>
    <row r="48230" spans="2:2" x14ac:dyDescent="0.3">
      <c r="B48230" t="s">
        <v>62527</v>
      </c>
    </row>
    <row r="48231" spans="2:2" x14ac:dyDescent="0.3">
      <c r="B48231" t="s">
        <v>62528</v>
      </c>
    </row>
    <row r="48232" spans="2:2" x14ac:dyDescent="0.3">
      <c r="B48232" t="s">
        <v>62529</v>
      </c>
    </row>
    <row r="48233" spans="2:2" x14ac:dyDescent="0.3">
      <c r="B48233" t="s">
        <v>62530</v>
      </c>
    </row>
    <row r="48234" spans="2:2" x14ac:dyDescent="0.3">
      <c r="B48234" t="s">
        <v>62531</v>
      </c>
    </row>
    <row r="48235" spans="2:2" x14ac:dyDescent="0.3">
      <c r="B48235" t="s">
        <v>62532</v>
      </c>
    </row>
    <row r="48236" spans="2:2" x14ac:dyDescent="0.3">
      <c r="B48236" t="s">
        <v>62533</v>
      </c>
    </row>
    <row r="48237" spans="2:2" x14ac:dyDescent="0.3">
      <c r="B48237" t="s">
        <v>62534</v>
      </c>
    </row>
    <row r="48238" spans="2:2" x14ac:dyDescent="0.3">
      <c r="B48238" t="s">
        <v>62535</v>
      </c>
    </row>
    <row r="48239" spans="2:2" x14ac:dyDescent="0.3">
      <c r="B48239" t="s">
        <v>62536</v>
      </c>
    </row>
    <row r="48240" spans="2:2" x14ac:dyDescent="0.3">
      <c r="B48240" t="s">
        <v>62537</v>
      </c>
    </row>
    <row r="48241" spans="2:2" x14ac:dyDescent="0.3">
      <c r="B48241" t="s">
        <v>62538</v>
      </c>
    </row>
    <row r="48242" spans="2:2" x14ac:dyDescent="0.3">
      <c r="B48242" t="s">
        <v>62539</v>
      </c>
    </row>
    <row r="48243" spans="2:2" x14ac:dyDescent="0.3">
      <c r="B48243" t="s">
        <v>62540</v>
      </c>
    </row>
    <row r="48244" spans="2:2" x14ac:dyDescent="0.3">
      <c r="B48244" t="s">
        <v>62541</v>
      </c>
    </row>
    <row r="48245" spans="2:2" x14ac:dyDescent="0.3">
      <c r="B48245" t="s">
        <v>62542</v>
      </c>
    </row>
    <row r="48246" spans="2:2" x14ac:dyDescent="0.3">
      <c r="B48246" t="s">
        <v>62543</v>
      </c>
    </row>
    <row r="48247" spans="2:2" x14ac:dyDescent="0.3">
      <c r="B48247" t="s">
        <v>62544</v>
      </c>
    </row>
    <row r="48248" spans="2:2" x14ac:dyDescent="0.3">
      <c r="B48248" t="s">
        <v>62545</v>
      </c>
    </row>
    <row r="48249" spans="2:2" x14ac:dyDescent="0.3">
      <c r="B48249" t="s">
        <v>62546</v>
      </c>
    </row>
    <row r="48250" spans="2:2" x14ac:dyDescent="0.3">
      <c r="B48250" t="s">
        <v>62547</v>
      </c>
    </row>
    <row r="48251" spans="2:2" x14ac:dyDescent="0.3">
      <c r="B48251" t="s">
        <v>62548</v>
      </c>
    </row>
    <row r="48252" spans="2:2" x14ac:dyDescent="0.3">
      <c r="B48252" t="s">
        <v>62549</v>
      </c>
    </row>
    <row r="48253" spans="2:2" x14ac:dyDescent="0.3">
      <c r="B48253" t="s">
        <v>62550</v>
      </c>
    </row>
    <row r="48254" spans="2:2" x14ac:dyDescent="0.3">
      <c r="B48254" t="s">
        <v>62551</v>
      </c>
    </row>
    <row r="48255" spans="2:2" x14ac:dyDescent="0.3">
      <c r="B48255" t="s">
        <v>62552</v>
      </c>
    </row>
    <row r="48256" spans="2:2" x14ac:dyDescent="0.3">
      <c r="B48256" t="s">
        <v>62553</v>
      </c>
    </row>
    <row r="48257" spans="2:2" x14ac:dyDescent="0.3">
      <c r="B48257" t="s">
        <v>62554</v>
      </c>
    </row>
    <row r="48258" spans="2:2" x14ac:dyDescent="0.3">
      <c r="B48258" t="s">
        <v>62555</v>
      </c>
    </row>
    <row r="48259" spans="2:2" x14ac:dyDescent="0.3">
      <c r="B48259" t="s">
        <v>62556</v>
      </c>
    </row>
    <row r="48260" spans="2:2" x14ac:dyDescent="0.3">
      <c r="B48260" t="s">
        <v>62557</v>
      </c>
    </row>
    <row r="48261" spans="2:2" x14ac:dyDescent="0.3">
      <c r="B48261" t="s">
        <v>62558</v>
      </c>
    </row>
    <row r="48262" spans="2:2" x14ac:dyDescent="0.3">
      <c r="B48262" t="s">
        <v>62559</v>
      </c>
    </row>
    <row r="48263" spans="2:2" x14ac:dyDescent="0.3">
      <c r="B48263" t="s">
        <v>62560</v>
      </c>
    </row>
    <row r="48264" spans="2:2" x14ac:dyDescent="0.3">
      <c r="B48264" t="s">
        <v>62561</v>
      </c>
    </row>
    <row r="48265" spans="2:2" x14ac:dyDescent="0.3">
      <c r="B48265" t="s">
        <v>62562</v>
      </c>
    </row>
    <row r="48266" spans="2:2" x14ac:dyDescent="0.3">
      <c r="B48266" t="s">
        <v>62563</v>
      </c>
    </row>
    <row r="48267" spans="2:2" x14ac:dyDescent="0.3">
      <c r="B48267" t="s">
        <v>62564</v>
      </c>
    </row>
    <row r="48268" spans="2:2" x14ac:dyDescent="0.3">
      <c r="B48268" t="s">
        <v>62565</v>
      </c>
    </row>
    <row r="48269" spans="2:2" x14ac:dyDescent="0.3">
      <c r="B48269" t="s">
        <v>62566</v>
      </c>
    </row>
    <row r="48270" spans="2:2" x14ac:dyDescent="0.3">
      <c r="B48270" t="s">
        <v>62567</v>
      </c>
    </row>
    <row r="48271" spans="2:2" x14ac:dyDescent="0.3">
      <c r="B48271" t="s">
        <v>62568</v>
      </c>
    </row>
    <row r="48272" spans="2:2" x14ac:dyDescent="0.3">
      <c r="B48272" t="s">
        <v>62569</v>
      </c>
    </row>
    <row r="48273" spans="2:2" x14ac:dyDescent="0.3">
      <c r="B48273" t="s">
        <v>62570</v>
      </c>
    </row>
    <row r="48274" spans="2:2" x14ac:dyDescent="0.3">
      <c r="B48274" t="s">
        <v>62571</v>
      </c>
    </row>
    <row r="48275" spans="2:2" x14ac:dyDescent="0.3">
      <c r="B48275" t="s">
        <v>62572</v>
      </c>
    </row>
    <row r="48276" spans="2:2" x14ac:dyDescent="0.3">
      <c r="B48276" t="s">
        <v>62573</v>
      </c>
    </row>
    <row r="48277" spans="2:2" x14ac:dyDescent="0.3">
      <c r="B48277" t="s">
        <v>62574</v>
      </c>
    </row>
    <row r="48278" spans="2:2" x14ac:dyDescent="0.3">
      <c r="B48278" t="s">
        <v>62575</v>
      </c>
    </row>
    <row r="48279" spans="2:2" x14ac:dyDescent="0.3">
      <c r="B48279" t="s">
        <v>62576</v>
      </c>
    </row>
    <row r="48280" spans="2:2" x14ac:dyDescent="0.3">
      <c r="B48280" t="s">
        <v>62577</v>
      </c>
    </row>
    <row r="48281" spans="2:2" x14ac:dyDescent="0.3">
      <c r="B48281" t="s">
        <v>62578</v>
      </c>
    </row>
    <row r="48282" spans="2:2" x14ac:dyDescent="0.3">
      <c r="B48282" t="s">
        <v>62579</v>
      </c>
    </row>
    <row r="48283" spans="2:2" x14ac:dyDescent="0.3">
      <c r="B48283" t="s">
        <v>62580</v>
      </c>
    </row>
    <row r="48284" spans="2:2" x14ac:dyDescent="0.3">
      <c r="B48284" t="s">
        <v>62581</v>
      </c>
    </row>
    <row r="48285" spans="2:2" x14ac:dyDescent="0.3">
      <c r="B48285" t="s">
        <v>62582</v>
      </c>
    </row>
    <row r="48286" spans="2:2" x14ac:dyDescent="0.3">
      <c r="B48286" t="s">
        <v>62583</v>
      </c>
    </row>
    <row r="48287" spans="2:2" x14ac:dyDescent="0.3">
      <c r="B48287" t="s">
        <v>62584</v>
      </c>
    </row>
    <row r="48288" spans="2:2" x14ac:dyDescent="0.3">
      <c r="B48288" t="s">
        <v>62585</v>
      </c>
    </row>
    <row r="48289" spans="2:2" x14ac:dyDescent="0.3">
      <c r="B48289" t="s">
        <v>62586</v>
      </c>
    </row>
    <row r="48290" spans="2:2" x14ac:dyDescent="0.3">
      <c r="B48290" t="s">
        <v>62587</v>
      </c>
    </row>
    <row r="48291" spans="2:2" x14ac:dyDescent="0.3">
      <c r="B48291" t="s">
        <v>62588</v>
      </c>
    </row>
    <row r="48292" spans="2:2" x14ac:dyDescent="0.3">
      <c r="B48292" t="s">
        <v>62589</v>
      </c>
    </row>
    <row r="48293" spans="2:2" x14ac:dyDescent="0.3">
      <c r="B48293" t="s">
        <v>62590</v>
      </c>
    </row>
    <row r="48294" spans="2:2" x14ac:dyDescent="0.3">
      <c r="B48294" t="s">
        <v>62591</v>
      </c>
    </row>
    <row r="48295" spans="2:2" x14ac:dyDescent="0.3">
      <c r="B48295" t="s">
        <v>62592</v>
      </c>
    </row>
    <row r="48296" spans="2:2" x14ac:dyDescent="0.3">
      <c r="B48296" t="s">
        <v>62593</v>
      </c>
    </row>
    <row r="48297" spans="2:2" x14ac:dyDescent="0.3">
      <c r="B48297" t="s">
        <v>62594</v>
      </c>
    </row>
    <row r="48298" spans="2:2" x14ac:dyDescent="0.3">
      <c r="B48298" t="s">
        <v>62595</v>
      </c>
    </row>
    <row r="48299" spans="2:2" x14ac:dyDescent="0.3">
      <c r="B48299" t="s">
        <v>62596</v>
      </c>
    </row>
    <row r="48300" spans="2:2" x14ac:dyDescent="0.3">
      <c r="B48300" t="s">
        <v>62597</v>
      </c>
    </row>
    <row r="48301" spans="2:2" x14ac:dyDescent="0.3">
      <c r="B48301" t="s">
        <v>62598</v>
      </c>
    </row>
    <row r="48302" spans="2:2" x14ac:dyDescent="0.3">
      <c r="B48302" t="s">
        <v>62599</v>
      </c>
    </row>
    <row r="48303" spans="2:2" x14ac:dyDescent="0.3">
      <c r="B48303" t="s">
        <v>62600</v>
      </c>
    </row>
    <row r="48304" spans="2:2" x14ac:dyDescent="0.3">
      <c r="B48304" t="s">
        <v>62601</v>
      </c>
    </row>
    <row r="48305" spans="2:2" x14ac:dyDescent="0.3">
      <c r="B48305" t="s">
        <v>62602</v>
      </c>
    </row>
    <row r="48306" spans="2:2" x14ac:dyDescent="0.3">
      <c r="B48306" t="s">
        <v>62603</v>
      </c>
    </row>
    <row r="48307" spans="2:2" x14ac:dyDescent="0.3">
      <c r="B48307" t="s">
        <v>62604</v>
      </c>
    </row>
    <row r="48308" spans="2:2" x14ac:dyDescent="0.3">
      <c r="B48308" t="s">
        <v>62605</v>
      </c>
    </row>
    <row r="48309" spans="2:2" x14ac:dyDescent="0.3">
      <c r="B48309" t="s">
        <v>62606</v>
      </c>
    </row>
    <row r="48310" spans="2:2" x14ac:dyDescent="0.3">
      <c r="B48310" t="s">
        <v>62607</v>
      </c>
    </row>
    <row r="48311" spans="2:2" x14ac:dyDescent="0.3">
      <c r="B48311" t="s">
        <v>62608</v>
      </c>
    </row>
    <row r="48312" spans="2:2" x14ac:dyDescent="0.3">
      <c r="B48312" t="s">
        <v>62609</v>
      </c>
    </row>
    <row r="48313" spans="2:2" x14ac:dyDescent="0.3">
      <c r="B48313" t="s">
        <v>62610</v>
      </c>
    </row>
    <row r="48314" spans="2:2" x14ac:dyDescent="0.3">
      <c r="B48314" t="s">
        <v>62611</v>
      </c>
    </row>
    <row r="48315" spans="2:2" x14ac:dyDescent="0.3">
      <c r="B48315" t="s">
        <v>62612</v>
      </c>
    </row>
    <row r="48316" spans="2:2" x14ac:dyDescent="0.3">
      <c r="B48316" t="s">
        <v>62613</v>
      </c>
    </row>
    <row r="48317" spans="2:2" x14ac:dyDescent="0.3">
      <c r="B48317" t="s">
        <v>62614</v>
      </c>
    </row>
    <row r="48318" spans="2:2" x14ac:dyDescent="0.3">
      <c r="B48318" t="s">
        <v>62615</v>
      </c>
    </row>
    <row r="48319" spans="2:2" x14ac:dyDescent="0.3">
      <c r="B48319" t="s">
        <v>62616</v>
      </c>
    </row>
    <row r="48320" spans="2:2" x14ac:dyDescent="0.3">
      <c r="B48320" t="s">
        <v>62617</v>
      </c>
    </row>
    <row r="48321" spans="2:2" x14ac:dyDescent="0.3">
      <c r="B48321" t="s">
        <v>62618</v>
      </c>
    </row>
    <row r="48322" spans="2:2" x14ac:dyDescent="0.3">
      <c r="B48322" t="s">
        <v>62619</v>
      </c>
    </row>
    <row r="48323" spans="2:2" x14ac:dyDescent="0.3">
      <c r="B48323" t="s">
        <v>62620</v>
      </c>
    </row>
    <row r="48324" spans="2:2" x14ac:dyDescent="0.3">
      <c r="B48324" t="s">
        <v>62621</v>
      </c>
    </row>
    <row r="48325" spans="2:2" x14ac:dyDescent="0.3">
      <c r="B48325" t="s">
        <v>62622</v>
      </c>
    </row>
    <row r="48326" spans="2:2" x14ac:dyDescent="0.3">
      <c r="B48326" t="s">
        <v>62623</v>
      </c>
    </row>
    <row r="48327" spans="2:2" x14ac:dyDescent="0.3">
      <c r="B48327" t="s">
        <v>62624</v>
      </c>
    </row>
    <row r="48328" spans="2:2" x14ac:dyDescent="0.3">
      <c r="B48328" t="s">
        <v>62625</v>
      </c>
    </row>
    <row r="48329" spans="2:2" x14ac:dyDescent="0.3">
      <c r="B48329" t="s">
        <v>62626</v>
      </c>
    </row>
    <row r="48330" spans="2:2" x14ac:dyDescent="0.3">
      <c r="B48330" t="s">
        <v>62627</v>
      </c>
    </row>
    <row r="48331" spans="2:2" x14ac:dyDescent="0.3">
      <c r="B48331" t="s">
        <v>62628</v>
      </c>
    </row>
    <row r="48332" spans="2:2" x14ac:dyDescent="0.3">
      <c r="B48332" t="s">
        <v>62629</v>
      </c>
    </row>
    <row r="48333" spans="2:2" x14ac:dyDescent="0.3">
      <c r="B48333" t="s">
        <v>62630</v>
      </c>
    </row>
    <row r="48334" spans="2:2" x14ac:dyDescent="0.3">
      <c r="B48334" t="s">
        <v>62631</v>
      </c>
    </row>
    <row r="48335" spans="2:2" x14ac:dyDescent="0.3">
      <c r="B48335" t="s">
        <v>62632</v>
      </c>
    </row>
    <row r="48336" spans="2:2" x14ac:dyDescent="0.3">
      <c r="B48336" t="s">
        <v>62633</v>
      </c>
    </row>
    <row r="48337" spans="2:2" x14ac:dyDescent="0.3">
      <c r="B48337" t="s">
        <v>62634</v>
      </c>
    </row>
    <row r="48338" spans="2:2" x14ac:dyDescent="0.3">
      <c r="B48338" t="s">
        <v>62635</v>
      </c>
    </row>
    <row r="48339" spans="2:2" x14ac:dyDescent="0.3">
      <c r="B48339" t="s">
        <v>62636</v>
      </c>
    </row>
    <row r="48340" spans="2:2" x14ac:dyDescent="0.3">
      <c r="B48340" t="s">
        <v>62637</v>
      </c>
    </row>
    <row r="48341" spans="2:2" x14ac:dyDescent="0.3">
      <c r="B48341" t="s">
        <v>62638</v>
      </c>
    </row>
    <row r="48342" spans="2:2" x14ac:dyDescent="0.3">
      <c r="B48342" t="s">
        <v>62639</v>
      </c>
    </row>
    <row r="48343" spans="2:2" x14ac:dyDescent="0.3">
      <c r="B48343" t="s">
        <v>62640</v>
      </c>
    </row>
    <row r="48344" spans="2:2" x14ac:dyDescent="0.3">
      <c r="B48344" t="s">
        <v>62641</v>
      </c>
    </row>
    <row r="48345" spans="2:2" x14ac:dyDescent="0.3">
      <c r="B48345" t="s">
        <v>62642</v>
      </c>
    </row>
    <row r="48346" spans="2:2" x14ac:dyDescent="0.3">
      <c r="B48346" t="s">
        <v>62643</v>
      </c>
    </row>
    <row r="48347" spans="2:2" x14ac:dyDescent="0.3">
      <c r="B48347" t="s">
        <v>62644</v>
      </c>
    </row>
    <row r="48348" spans="2:2" x14ac:dyDescent="0.3">
      <c r="B48348" t="s">
        <v>62645</v>
      </c>
    </row>
    <row r="48349" spans="2:2" x14ac:dyDescent="0.3">
      <c r="B48349" t="s">
        <v>62646</v>
      </c>
    </row>
    <row r="48350" spans="2:2" x14ac:dyDescent="0.3">
      <c r="B48350" t="s">
        <v>62647</v>
      </c>
    </row>
    <row r="48351" spans="2:2" x14ac:dyDescent="0.3">
      <c r="B48351" t="s">
        <v>62648</v>
      </c>
    </row>
    <row r="48352" spans="2:2" x14ac:dyDescent="0.3">
      <c r="B48352" t="s">
        <v>62649</v>
      </c>
    </row>
    <row r="48353" spans="2:2" x14ac:dyDescent="0.3">
      <c r="B48353" t="s">
        <v>62650</v>
      </c>
    </row>
    <row r="48354" spans="2:2" x14ac:dyDescent="0.3">
      <c r="B48354" t="s">
        <v>62651</v>
      </c>
    </row>
    <row r="48355" spans="2:2" x14ac:dyDescent="0.3">
      <c r="B48355" t="s">
        <v>62652</v>
      </c>
    </row>
    <row r="48356" spans="2:2" x14ac:dyDescent="0.3">
      <c r="B48356" t="s">
        <v>62653</v>
      </c>
    </row>
    <row r="48357" spans="2:2" x14ac:dyDescent="0.3">
      <c r="B48357" t="s">
        <v>62654</v>
      </c>
    </row>
    <row r="48358" spans="2:2" x14ac:dyDescent="0.3">
      <c r="B48358" t="s">
        <v>62655</v>
      </c>
    </row>
    <row r="48359" spans="2:2" x14ac:dyDescent="0.3">
      <c r="B48359" t="s">
        <v>62656</v>
      </c>
    </row>
    <row r="48360" spans="2:2" x14ac:dyDescent="0.3">
      <c r="B48360" t="s">
        <v>62657</v>
      </c>
    </row>
    <row r="48361" spans="2:2" x14ac:dyDescent="0.3">
      <c r="B48361" t="s">
        <v>62658</v>
      </c>
    </row>
    <row r="48362" spans="2:2" x14ac:dyDescent="0.3">
      <c r="B48362" t="s">
        <v>62659</v>
      </c>
    </row>
    <row r="48363" spans="2:2" x14ac:dyDescent="0.3">
      <c r="B48363" t="s">
        <v>62660</v>
      </c>
    </row>
    <row r="48364" spans="2:2" x14ac:dyDescent="0.3">
      <c r="B48364" t="s">
        <v>62661</v>
      </c>
    </row>
    <row r="48365" spans="2:2" x14ac:dyDescent="0.3">
      <c r="B48365" t="s">
        <v>62662</v>
      </c>
    </row>
    <row r="48366" spans="2:2" x14ac:dyDescent="0.3">
      <c r="B48366" t="s">
        <v>62663</v>
      </c>
    </row>
    <row r="48367" spans="2:2" x14ac:dyDescent="0.3">
      <c r="B48367" t="s">
        <v>62664</v>
      </c>
    </row>
    <row r="48368" spans="2:2" x14ac:dyDescent="0.3">
      <c r="B48368" t="s">
        <v>62665</v>
      </c>
    </row>
    <row r="48369" spans="2:2" x14ac:dyDescent="0.3">
      <c r="B48369" t="s">
        <v>62666</v>
      </c>
    </row>
    <row r="48370" spans="2:2" x14ac:dyDescent="0.3">
      <c r="B48370" t="s">
        <v>62667</v>
      </c>
    </row>
    <row r="48371" spans="2:2" x14ac:dyDescent="0.3">
      <c r="B48371" t="s">
        <v>62668</v>
      </c>
    </row>
    <row r="48372" spans="2:2" x14ac:dyDescent="0.3">
      <c r="B48372" t="s">
        <v>62669</v>
      </c>
    </row>
    <row r="48373" spans="2:2" x14ac:dyDescent="0.3">
      <c r="B48373" t="s">
        <v>62670</v>
      </c>
    </row>
    <row r="48374" spans="2:2" x14ac:dyDescent="0.3">
      <c r="B48374" t="s">
        <v>62671</v>
      </c>
    </row>
    <row r="48375" spans="2:2" x14ac:dyDescent="0.3">
      <c r="B48375" t="s">
        <v>62672</v>
      </c>
    </row>
    <row r="48376" spans="2:2" x14ac:dyDescent="0.3">
      <c r="B48376" t="s">
        <v>62673</v>
      </c>
    </row>
    <row r="48377" spans="2:2" x14ac:dyDescent="0.3">
      <c r="B48377" t="s">
        <v>62674</v>
      </c>
    </row>
    <row r="48378" spans="2:2" x14ac:dyDescent="0.3">
      <c r="B48378" t="s">
        <v>62675</v>
      </c>
    </row>
    <row r="48379" spans="2:2" x14ac:dyDescent="0.3">
      <c r="B48379" t="s">
        <v>62676</v>
      </c>
    </row>
    <row r="48380" spans="2:2" x14ac:dyDescent="0.3">
      <c r="B48380" t="s">
        <v>62677</v>
      </c>
    </row>
    <row r="48381" spans="2:2" x14ac:dyDescent="0.3">
      <c r="B48381" t="s">
        <v>62678</v>
      </c>
    </row>
    <row r="48382" spans="2:2" x14ac:dyDescent="0.3">
      <c r="B48382" t="s">
        <v>62679</v>
      </c>
    </row>
    <row r="48383" spans="2:2" x14ac:dyDescent="0.3">
      <c r="B48383" t="s">
        <v>62680</v>
      </c>
    </row>
    <row r="48384" spans="2:2" x14ac:dyDescent="0.3">
      <c r="B48384" t="s">
        <v>62681</v>
      </c>
    </row>
    <row r="48385" spans="2:2" x14ac:dyDescent="0.3">
      <c r="B48385" t="s">
        <v>62682</v>
      </c>
    </row>
    <row r="48386" spans="2:2" x14ac:dyDescent="0.3">
      <c r="B48386" t="s">
        <v>62683</v>
      </c>
    </row>
    <row r="48387" spans="2:2" x14ac:dyDescent="0.3">
      <c r="B48387" t="s">
        <v>62684</v>
      </c>
    </row>
    <row r="48388" spans="2:2" x14ac:dyDescent="0.3">
      <c r="B48388" t="s">
        <v>62685</v>
      </c>
    </row>
    <row r="48389" spans="2:2" x14ac:dyDescent="0.3">
      <c r="B48389" t="s">
        <v>62686</v>
      </c>
    </row>
    <row r="48390" spans="2:2" x14ac:dyDescent="0.3">
      <c r="B48390" t="s">
        <v>62687</v>
      </c>
    </row>
    <row r="48391" spans="2:2" x14ac:dyDescent="0.3">
      <c r="B48391" t="s">
        <v>62688</v>
      </c>
    </row>
    <row r="48392" spans="2:2" x14ac:dyDescent="0.3">
      <c r="B48392" t="s">
        <v>62689</v>
      </c>
    </row>
    <row r="48393" spans="2:2" x14ac:dyDescent="0.3">
      <c r="B48393" t="s">
        <v>62690</v>
      </c>
    </row>
    <row r="48394" spans="2:2" x14ac:dyDescent="0.3">
      <c r="B48394" t="s">
        <v>62691</v>
      </c>
    </row>
    <row r="48395" spans="2:2" x14ac:dyDescent="0.3">
      <c r="B48395" t="s">
        <v>62692</v>
      </c>
    </row>
    <row r="48396" spans="2:2" x14ac:dyDescent="0.3">
      <c r="B48396" t="s">
        <v>62693</v>
      </c>
    </row>
    <row r="48397" spans="2:2" x14ac:dyDescent="0.3">
      <c r="B48397" t="s">
        <v>62694</v>
      </c>
    </row>
    <row r="48398" spans="2:2" x14ac:dyDescent="0.3">
      <c r="B48398" t="s">
        <v>62695</v>
      </c>
    </row>
    <row r="48399" spans="2:2" x14ac:dyDescent="0.3">
      <c r="B48399" t="s">
        <v>62696</v>
      </c>
    </row>
    <row r="48400" spans="2:2" x14ac:dyDescent="0.3">
      <c r="B48400" t="s">
        <v>62697</v>
      </c>
    </row>
    <row r="48401" spans="2:2" x14ac:dyDescent="0.3">
      <c r="B48401" t="s">
        <v>62698</v>
      </c>
    </row>
    <row r="48402" spans="2:2" x14ac:dyDescent="0.3">
      <c r="B48402" t="s">
        <v>62699</v>
      </c>
    </row>
    <row r="48403" spans="2:2" x14ac:dyDescent="0.3">
      <c r="B48403" t="s">
        <v>62700</v>
      </c>
    </row>
    <row r="48404" spans="2:2" x14ac:dyDescent="0.3">
      <c r="B48404" t="s">
        <v>62701</v>
      </c>
    </row>
    <row r="48405" spans="2:2" x14ac:dyDescent="0.3">
      <c r="B48405" t="s">
        <v>62702</v>
      </c>
    </row>
    <row r="48406" spans="2:2" x14ac:dyDescent="0.3">
      <c r="B48406" t="s">
        <v>62703</v>
      </c>
    </row>
    <row r="48407" spans="2:2" x14ac:dyDescent="0.3">
      <c r="B48407" t="s">
        <v>62704</v>
      </c>
    </row>
    <row r="48408" spans="2:2" x14ac:dyDescent="0.3">
      <c r="B48408" t="s">
        <v>62705</v>
      </c>
    </row>
    <row r="48409" spans="2:2" x14ac:dyDescent="0.3">
      <c r="B48409" t="s">
        <v>62706</v>
      </c>
    </row>
    <row r="48410" spans="2:2" x14ac:dyDescent="0.3">
      <c r="B48410" t="s">
        <v>62707</v>
      </c>
    </row>
    <row r="48411" spans="2:2" x14ac:dyDescent="0.3">
      <c r="B48411" t="s">
        <v>62708</v>
      </c>
    </row>
    <row r="48412" spans="2:2" x14ac:dyDescent="0.3">
      <c r="B48412" t="s">
        <v>62709</v>
      </c>
    </row>
    <row r="48413" spans="2:2" x14ac:dyDescent="0.3">
      <c r="B48413" t="s">
        <v>62710</v>
      </c>
    </row>
    <row r="48414" spans="2:2" x14ac:dyDescent="0.3">
      <c r="B48414" t="s">
        <v>62711</v>
      </c>
    </row>
    <row r="48415" spans="2:2" x14ac:dyDescent="0.3">
      <c r="B48415" t="s">
        <v>62712</v>
      </c>
    </row>
    <row r="48416" spans="2:2" x14ac:dyDescent="0.3">
      <c r="B48416" t="s">
        <v>62713</v>
      </c>
    </row>
    <row r="48417" spans="2:2" x14ac:dyDescent="0.3">
      <c r="B48417" t="s">
        <v>62714</v>
      </c>
    </row>
    <row r="48418" spans="2:2" x14ac:dyDescent="0.3">
      <c r="B48418" t="s">
        <v>62715</v>
      </c>
    </row>
    <row r="48419" spans="2:2" x14ac:dyDescent="0.3">
      <c r="B48419" t="s">
        <v>62716</v>
      </c>
    </row>
    <row r="48420" spans="2:2" x14ac:dyDescent="0.3">
      <c r="B48420" t="s">
        <v>62717</v>
      </c>
    </row>
    <row r="48421" spans="2:2" x14ac:dyDescent="0.3">
      <c r="B48421" t="s">
        <v>62718</v>
      </c>
    </row>
    <row r="48422" spans="2:2" x14ac:dyDescent="0.3">
      <c r="B48422" t="s">
        <v>62719</v>
      </c>
    </row>
    <row r="48423" spans="2:2" x14ac:dyDescent="0.3">
      <c r="B48423" t="s">
        <v>62720</v>
      </c>
    </row>
    <row r="48424" spans="2:2" x14ac:dyDescent="0.3">
      <c r="B48424" t="s">
        <v>62721</v>
      </c>
    </row>
    <row r="48425" spans="2:2" x14ac:dyDescent="0.3">
      <c r="B48425" t="s">
        <v>62722</v>
      </c>
    </row>
    <row r="48426" spans="2:2" x14ac:dyDescent="0.3">
      <c r="B48426" t="s">
        <v>62723</v>
      </c>
    </row>
    <row r="48427" spans="2:2" x14ac:dyDescent="0.3">
      <c r="B48427" t="s">
        <v>62724</v>
      </c>
    </row>
    <row r="48428" spans="2:2" x14ac:dyDescent="0.3">
      <c r="B48428" t="s">
        <v>62725</v>
      </c>
    </row>
    <row r="48429" spans="2:2" x14ac:dyDescent="0.3">
      <c r="B48429" t="s">
        <v>62726</v>
      </c>
    </row>
    <row r="48430" spans="2:2" x14ac:dyDescent="0.3">
      <c r="B48430" t="s">
        <v>62727</v>
      </c>
    </row>
    <row r="48431" spans="2:2" x14ac:dyDescent="0.3">
      <c r="B48431" t="s">
        <v>62728</v>
      </c>
    </row>
    <row r="48432" spans="2:2" x14ac:dyDescent="0.3">
      <c r="B48432" t="s">
        <v>62729</v>
      </c>
    </row>
    <row r="48433" spans="2:2" x14ac:dyDescent="0.3">
      <c r="B48433" t="s">
        <v>62730</v>
      </c>
    </row>
    <row r="48434" spans="2:2" x14ac:dyDescent="0.3">
      <c r="B48434" t="s">
        <v>62731</v>
      </c>
    </row>
    <row r="48435" spans="2:2" x14ac:dyDescent="0.3">
      <c r="B48435" t="s">
        <v>62732</v>
      </c>
    </row>
    <row r="48436" spans="2:2" x14ac:dyDescent="0.3">
      <c r="B48436" t="s">
        <v>62733</v>
      </c>
    </row>
    <row r="48437" spans="2:2" x14ac:dyDescent="0.3">
      <c r="B48437" t="s">
        <v>62734</v>
      </c>
    </row>
    <row r="48438" spans="2:2" x14ac:dyDescent="0.3">
      <c r="B48438" t="s">
        <v>62735</v>
      </c>
    </row>
    <row r="48439" spans="2:2" x14ac:dyDescent="0.3">
      <c r="B48439" t="s">
        <v>62736</v>
      </c>
    </row>
    <row r="48440" spans="2:2" x14ac:dyDescent="0.3">
      <c r="B48440" t="s">
        <v>62737</v>
      </c>
    </row>
    <row r="48441" spans="2:2" x14ac:dyDescent="0.3">
      <c r="B48441" t="s">
        <v>62738</v>
      </c>
    </row>
    <row r="48442" spans="2:2" x14ac:dyDescent="0.3">
      <c r="B48442" t="s">
        <v>62739</v>
      </c>
    </row>
    <row r="48443" spans="2:2" x14ac:dyDescent="0.3">
      <c r="B48443" t="s">
        <v>62740</v>
      </c>
    </row>
    <row r="48444" spans="2:2" x14ac:dyDescent="0.3">
      <c r="B48444" t="s">
        <v>62741</v>
      </c>
    </row>
    <row r="48445" spans="2:2" x14ac:dyDescent="0.3">
      <c r="B48445" t="s">
        <v>62742</v>
      </c>
    </row>
    <row r="48446" spans="2:2" x14ac:dyDescent="0.3">
      <c r="B48446" t="s">
        <v>62743</v>
      </c>
    </row>
    <row r="48447" spans="2:2" x14ac:dyDescent="0.3">
      <c r="B48447" t="s">
        <v>62744</v>
      </c>
    </row>
    <row r="48448" spans="2:2" x14ac:dyDescent="0.3">
      <c r="B48448" t="s">
        <v>62745</v>
      </c>
    </row>
    <row r="48449" spans="2:2" x14ac:dyDescent="0.3">
      <c r="B48449" t="s">
        <v>62746</v>
      </c>
    </row>
    <row r="48450" spans="2:2" x14ac:dyDescent="0.3">
      <c r="B48450" t="s">
        <v>62747</v>
      </c>
    </row>
    <row r="48451" spans="2:2" x14ac:dyDescent="0.3">
      <c r="B48451" t="s">
        <v>62748</v>
      </c>
    </row>
    <row r="48452" spans="2:2" x14ac:dyDescent="0.3">
      <c r="B48452" t="s">
        <v>62749</v>
      </c>
    </row>
    <row r="48453" spans="2:2" x14ac:dyDescent="0.3">
      <c r="B48453" t="s">
        <v>62750</v>
      </c>
    </row>
    <row r="48454" spans="2:2" x14ac:dyDescent="0.3">
      <c r="B48454" t="s">
        <v>62751</v>
      </c>
    </row>
    <row r="48455" spans="2:2" x14ac:dyDescent="0.3">
      <c r="B48455" t="s">
        <v>62752</v>
      </c>
    </row>
    <row r="48456" spans="2:2" x14ac:dyDescent="0.3">
      <c r="B48456" t="s">
        <v>62753</v>
      </c>
    </row>
    <row r="48457" spans="2:2" x14ac:dyDescent="0.3">
      <c r="B48457" t="s">
        <v>62754</v>
      </c>
    </row>
    <row r="48458" spans="2:2" x14ac:dyDescent="0.3">
      <c r="B48458" t="s">
        <v>62755</v>
      </c>
    </row>
    <row r="48459" spans="2:2" x14ac:dyDescent="0.3">
      <c r="B48459" t="s">
        <v>62756</v>
      </c>
    </row>
    <row r="48460" spans="2:2" x14ac:dyDescent="0.3">
      <c r="B48460" t="s">
        <v>62757</v>
      </c>
    </row>
    <row r="48461" spans="2:2" x14ac:dyDescent="0.3">
      <c r="B48461" t="s">
        <v>62758</v>
      </c>
    </row>
    <row r="48462" spans="2:2" x14ac:dyDescent="0.3">
      <c r="B48462" t="s">
        <v>62759</v>
      </c>
    </row>
    <row r="48463" spans="2:2" x14ac:dyDescent="0.3">
      <c r="B48463" t="s">
        <v>62760</v>
      </c>
    </row>
    <row r="48464" spans="2:2" x14ac:dyDescent="0.3">
      <c r="B48464" t="s">
        <v>62761</v>
      </c>
    </row>
    <row r="48465" spans="2:2" x14ac:dyDescent="0.3">
      <c r="B48465" t="s">
        <v>62762</v>
      </c>
    </row>
    <row r="48466" spans="2:2" x14ac:dyDescent="0.3">
      <c r="B48466" t="s">
        <v>62763</v>
      </c>
    </row>
    <row r="48467" spans="2:2" x14ac:dyDescent="0.3">
      <c r="B48467" t="s">
        <v>62764</v>
      </c>
    </row>
    <row r="48468" spans="2:2" x14ac:dyDescent="0.3">
      <c r="B48468" t="s">
        <v>62765</v>
      </c>
    </row>
    <row r="48469" spans="2:2" x14ac:dyDescent="0.3">
      <c r="B48469" t="s">
        <v>62766</v>
      </c>
    </row>
    <row r="48470" spans="2:2" x14ac:dyDescent="0.3">
      <c r="B48470" t="s">
        <v>62767</v>
      </c>
    </row>
    <row r="48471" spans="2:2" x14ac:dyDescent="0.3">
      <c r="B48471" t="s">
        <v>62768</v>
      </c>
    </row>
    <row r="48472" spans="2:2" x14ac:dyDescent="0.3">
      <c r="B48472" t="s">
        <v>62769</v>
      </c>
    </row>
    <row r="48473" spans="2:2" x14ac:dyDescent="0.3">
      <c r="B48473" t="s">
        <v>62770</v>
      </c>
    </row>
    <row r="48474" spans="2:2" x14ac:dyDescent="0.3">
      <c r="B48474" t="s">
        <v>62771</v>
      </c>
    </row>
    <row r="48475" spans="2:2" x14ac:dyDescent="0.3">
      <c r="B48475" t="s">
        <v>62772</v>
      </c>
    </row>
    <row r="48476" spans="2:2" x14ac:dyDescent="0.3">
      <c r="B48476" t="s">
        <v>62773</v>
      </c>
    </row>
    <row r="48477" spans="2:2" x14ac:dyDescent="0.3">
      <c r="B48477" t="s">
        <v>62774</v>
      </c>
    </row>
    <row r="48478" spans="2:2" x14ac:dyDescent="0.3">
      <c r="B48478" t="s">
        <v>62775</v>
      </c>
    </row>
    <row r="48479" spans="2:2" x14ac:dyDescent="0.3">
      <c r="B48479" t="s">
        <v>62776</v>
      </c>
    </row>
    <row r="48480" spans="2:2" x14ac:dyDescent="0.3">
      <c r="B48480" t="s">
        <v>62777</v>
      </c>
    </row>
    <row r="48481" spans="2:2" x14ac:dyDescent="0.3">
      <c r="B48481" t="s">
        <v>62778</v>
      </c>
    </row>
    <row r="48482" spans="2:2" x14ac:dyDescent="0.3">
      <c r="B48482" t="s">
        <v>62779</v>
      </c>
    </row>
    <row r="48483" spans="2:2" x14ac:dyDescent="0.3">
      <c r="B48483" t="s">
        <v>62780</v>
      </c>
    </row>
    <row r="48484" spans="2:2" x14ac:dyDescent="0.3">
      <c r="B48484" t="s">
        <v>62781</v>
      </c>
    </row>
    <row r="48485" spans="2:2" x14ac:dyDescent="0.3">
      <c r="B48485" t="s">
        <v>62782</v>
      </c>
    </row>
    <row r="48486" spans="2:2" x14ac:dyDescent="0.3">
      <c r="B48486" t="s">
        <v>62783</v>
      </c>
    </row>
    <row r="48487" spans="2:2" x14ac:dyDescent="0.3">
      <c r="B48487" t="s">
        <v>62784</v>
      </c>
    </row>
    <row r="48488" spans="2:2" x14ac:dyDescent="0.3">
      <c r="B48488" t="s">
        <v>62785</v>
      </c>
    </row>
    <row r="48489" spans="2:2" x14ac:dyDescent="0.3">
      <c r="B48489" t="s">
        <v>62786</v>
      </c>
    </row>
    <row r="48490" spans="2:2" x14ac:dyDescent="0.3">
      <c r="B48490" t="s">
        <v>62787</v>
      </c>
    </row>
    <row r="48491" spans="2:2" x14ac:dyDescent="0.3">
      <c r="B48491" t="s">
        <v>62788</v>
      </c>
    </row>
    <row r="48492" spans="2:2" x14ac:dyDescent="0.3">
      <c r="B48492" t="s">
        <v>62789</v>
      </c>
    </row>
    <row r="48493" spans="2:2" x14ac:dyDescent="0.3">
      <c r="B48493" t="s">
        <v>62790</v>
      </c>
    </row>
    <row r="48494" spans="2:2" x14ac:dyDescent="0.3">
      <c r="B48494" t="s">
        <v>62791</v>
      </c>
    </row>
    <row r="48495" spans="2:2" x14ac:dyDescent="0.3">
      <c r="B48495" t="s">
        <v>62792</v>
      </c>
    </row>
    <row r="48496" spans="2:2" x14ac:dyDescent="0.3">
      <c r="B48496" t="s">
        <v>62793</v>
      </c>
    </row>
    <row r="48497" spans="2:2" x14ac:dyDescent="0.3">
      <c r="B48497" t="s">
        <v>62794</v>
      </c>
    </row>
    <row r="48498" spans="2:2" x14ac:dyDescent="0.3">
      <c r="B48498" t="s">
        <v>62795</v>
      </c>
    </row>
    <row r="48499" spans="2:2" x14ac:dyDescent="0.3">
      <c r="B48499" t="s">
        <v>62796</v>
      </c>
    </row>
    <row r="48500" spans="2:2" x14ac:dyDescent="0.3">
      <c r="B48500" t="s">
        <v>62797</v>
      </c>
    </row>
    <row r="48501" spans="2:2" x14ac:dyDescent="0.3">
      <c r="B48501" t="s">
        <v>62798</v>
      </c>
    </row>
    <row r="48502" spans="2:2" x14ac:dyDescent="0.3">
      <c r="B48502" t="s">
        <v>62799</v>
      </c>
    </row>
    <row r="48503" spans="2:2" x14ac:dyDescent="0.3">
      <c r="B48503" t="s">
        <v>62800</v>
      </c>
    </row>
    <row r="48504" spans="2:2" x14ac:dyDescent="0.3">
      <c r="B48504" t="s">
        <v>62801</v>
      </c>
    </row>
    <row r="48505" spans="2:2" x14ac:dyDescent="0.3">
      <c r="B48505" t="s">
        <v>62802</v>
      </c>
    </row>
    <row r="48506" spans="2:2" x14ac:dyDescent="0.3">
      <c r="B48506" t="s">
        <v>62803</v>
      </c>
    </row>
    <row r="48507" spans="2:2" x14ac:dyDescent="0.3">
      <c r="B48507" t="s">
        <v>62804</v>
      </c>
    </row>
    <row r="48508" spans="2:2" x14ac:dyDescent="0.3">
      <c r="B48508" t="s">
        <v>62805</v>
      </c>
    </row>
    <row r="48509" spans="2:2" x14ac:dyDescent="0.3">
      <c r="B48509" t="s">
        <v>62806</v>
      </c>
    </row>
    <row r="48510" spans="2:2" x14ac:dyDescent="0.3">
      <c r="B48510" t="s">
        <v>62807</v>
      </c>
    </row>
    <row r="48511" spans="2:2" x14ac:dyDescent="0.3">
      <c r="B48511" t="s">
        <v>62808</v>
      </c>
    </row>
    <row r="48512" spans="2:2" x14ac:dyDescent="0.3">
      <c r="B48512" t="s">
        <v>62809</v>
      </c>
    </row>
    <row r="48513" spans="2:2" x14ac:dyDescent="0.3">
      <c r="B48513" t="s">
        <v>62810</v>
      </c>
    </row>
    <row r="48514" spans="2:2" x14ac:dyDescent="0.3">
      <c r="B48514" t="s">
        <v>62811</v>
      </c>
    </row>
    <row r="48515" spans="2:2" x14ac:dyDescent="0.3">
      <c r="B48515" t="s">
        <v>62812</v>
      </c>
    </row>
    <row r="48516" spans="2:2" x14ac:dyDescent="0.3">
      <c r="B48516" t="s">
        <v>62813</v>
      </c>
    </row>
    <row r="48517" spans="2:2" x14ac:dyDescent="0.3">
      <c r="B48517" t="s">
        <v>62814</v>
      </c>
    </row>
    <row r="48518" spans="2:2" x14ac:dyDescent="0.3">
      <c r="B48518" t="s">
        <v>62815</v>
      </c>
    </row>
    <row r="48519" spans="2:2" x14ac:dyDescent="0.3">
      <c r="B48519" t="s">
        <v>62816</v>
      </c>
    </row>
    <row r="48520" spans="2:2" x14ac:dyDescent="0.3">
      <c r="B48520" t="s">
        <v>62817</v>
      </c>
    </row>
    <row r="48521" spans="2:2" x14ac:dyDescent="0.3">
      <c r="B48521" t="s">
        <v>62818</v>
      </c>
    </row>
    <row r="48522" spans="2:2" x14ac:dyDescent="0.3">
      <c r="B48522" t="s">
        <v>62819</v>
      </c>
    </row>
    <row r="48523" spans="2:2" x14ac:dyDescent="0.3">
      <c r="B48523" t="s">
        <v>62820</v>
      </c>
    </row>
    <row r="48524" spans="2:2" x14ac:dyDescent="0.3">
      <c r="B48524" t="s">
        <v>62821</v>
      </c>
    </row>
    <row r="48525" spans="2:2" x14ac:dyDescent="0.3">
      <c r="B48525" t="s">
        <v>62822</v>
      </c>
    </row>
    <row r="48526" spans="2:2" x14ac:dyDescent="0.3">
      <c r="B48526" t="s">
        <v>62823</v>
      </c>
    </row>
    <row r="48527" spans="2:2" x14ac:dyDescent="0.3">
      <c r="B48527" t="s">
        <v>62824</v>
      </c>
    </row>
    <row r="48528" spans="2:2" x14ac:dyDescent="0.3">
      <c r="B48528" t="s">
        <v>62825</v>
      </c>
    </row>
    <row r="48529" spans="2:2" x14ac:dyDescent="0.3">
      <c r="B48529" t="s">
        <v>62826</v>
      </c>
    </row>
    <row r="48530" spans="2:2" x14ac:dyDescent="0.3">
      <c r="B48530" t="s">
        <v>62827</v>
      </c>
    </row>
    <row r="48531" spans="2:2" x14ac:dyDescent="0.3">
      <c r="B48531" t="s">
        <v>62828</v>
      </c>
    </row>
    <row r="48532" spans="2:2" x14ac:dyDescent="0.3">
      <c r="B48532" t="s">
        <v>62829</v>
      </c>
    </row>
    <row r="48533" spans="2:2" x14ac:dyDescent="0.3">
      <c r="B48533" t="s">
        <v>62830</v>
      </c>
    </row>
    <row r="48534" spans="2:2" x14ac:dyDescent="0.3">
      <c r="B48534" t="s">
        <v>62831</v>
      </c>
    </row>
    <row r="48535" spans="2:2" x14ac:dyDescent="0.3">
      <c r="B48535" t="s">
        <v>62832</v>
      </c>
    </row>
    <row r="48536" spans="2:2" x14ac:dyDescent="0.3">
      <c r="B48536" t="s">
        <v>62833</v>
      </c>
    </row>
    <row r="48537" spans="2:2" x14ac:dyDescent="0.3">
      <c r="B48537" t="s">
        <v>62834</v>
      </c>
    </row>
    <row r="48538" spans="2:2" x14ac:dyDescent="0.3">
      <c r="B48538" t="s">
        <v>62835</v>
      </c>
    </row>
    <row r="48539" spans="2:2" x14ac:dyDescent="0.3">
      <c r="B48539" t="s">
        <v>62836</v>
      </c>
    </row>
    <row r="48540" spans="2:2" x14ac:dyDescent="0.3">
      <c r="B48540" t="s">
        <v>62837</v>
      </c>
    </row>
    <row r="48541" spans="2:2" x14ac:dyDescent="0.3">
      <c r="B48541" t="s">
        <v>62838</v>
      </c>
    </row>
    <row r="48542" spans="2:2" x14ac:dyDescent="0.3">
      <c r="B48542" t="s">
        <v>62839</v>
      </c>
    </row>
    <row r="48543" spans="2:2" x14ac:dyDescent="0.3">
      <c r="B48543" t="s">
        <v>62840</v>
      </c>
    </row>
    <row r="48544" spans="2:2" x14ac:dyDescent="0.3">
      <c r="B48544" t="s">
        <v>62841</v>
      </c>
    </row>
    <row r="48545" spans="2:2" x14ac:dyDescent="0.3">
      <c r="B48545" t="s">
        <v>62842</v>
      </c>
    </row>
    <row r="48546" spans="2:2" x14ac:dyDescent="0.3">
      <c r="B48546" t="s">
        <v>62843</v>
      </c>
    </row>
    <row r="48547" spans="2:2" x14ac:dyDescent="0.3">
      <c r="B48547" t="s">
        <v>62844</v>
      </c>
    </row>
    <row r="48548" spans="2:2" x14ac:dyDescent="0.3">
      <c r="B48548" t="s">
        <v>62845</v>
      </c>
    </row>
    <row r="48549" spans="2:2" x14ac:dyDescent="0.3">
      <c r="B48549" t="s">
        <v>62846</v>
      </c>
    </row>
    <row r="48550" spans="2:2" x14ac:dyDescent="0.3">
      <c r="B48550" t="s">
        <v>62847</v>
      </c>
    </row>
    <row r="48551" spans="2:2" x14ac:dyDescent="0.3">
      <c r="B48551" t="s">
        <v>62848</v>
      </c>
    </row>
    <row r="48552" spans="2:2" x14ac:dyDescent="0.3">
      <c r="B48552" t="s">
        <v>62849</v>
      </c>
    </row>
    <row r="48553" spans="2:2" x14ac:dyDescent="0.3">
      <c r="B48553" t="s">
        <v>62850</v>
      </c>
    </row>
    <row r="48554" spans="2:2" x14ac:dyDescent="0.3">
      <c r="B48554" t="s">
        <v>62851</v>
      </c>
    </row>
    <row r="48555" spans="2:2" x14ac:dyDescent="0.3">
      <c r="B48555" t="s">
        <v>62852</v>
      </c>
    </row>
    <row r="48556" spans="2:2" x14ac:dyDescent="0.3">
      <c r="B48556" t="s">
        <v>62853</v>
      </c>
    </row>
    <row r="48557" spans="2:2" x14ac:dyDescent="0.3">
      <c r="B48557" t="s">
        <v>62854</v>
      </c>
    </row>
    <row r="48558" spans="2:2" x14ac:dyDescent="0.3">
      <c r="B48558" t="s">
        <v>62855</v>
      </c>
    </row>
    <row r="48559" spans="2:2" x14ac:dyDescent="0.3">
      <c r="B48559" t="s">
        <v>62856</v>
      </c>
    </row>
    <row r="48560" spans="2:2" x14ac:dyDescent="0.3">
      <c r="B48560" t="s">
        <v>62857</v>
      </c>
    </row>
    <row r="48561" spans="2:2" x14ac:dyDescent="0.3">
      <c r="B48561" t="s">
        <v>62858</v>
      </c>
    </row>
    <row r="48562" spans="2:2" x14ac:dyDescent="0.3">
      <c r="B48562" t="s">
        <v>62859</v>
      </c>
    </row>
    <row r="48563" spans="2:2" x14ac:dyDescent="0.3">
      <c r="B48563" t="s">
        <v>62860</v>
      </c>
    </row>
    <row r="48564" spans="2:2" x14ac:dyDescent="0.3">
      <c r="B48564" t="s">
        <v>62861</v>
      </c>
    </row>
    <row r="48565" spans="2:2" x14ac:dyDescent="0.3">
      <c r="B48565" t="s">
        <v>62862</v>
      </c>
    </row>
    <row r="48566" spans="2:2" x14ac:dyDescent="0.3">
      <c r="B48566" t="s">
        <v>62863</v>
      </c>
    </row>
    <row r="48567" spans="2:2" x14ac:dyDescent="0.3">
      <c r="B48567" t="s">
        <v>62864</v>
      </c>
    </row>
    <row r="48568" spans="2:2" x14ac:dyDescent="0.3">
      <c r="B48568" t="s">
        <v>62865</v>
      </c>
    </row>
    <row r="48569" spans="2:2" x14ac:dyDescent="0.3">
      <c r="B48569" t="s">
        <v>62866</v>
      </c>
    </row>
    <row r="48570" spans="2:2" x14ac:dyDescent="0.3">
      <c r="B48570" t="s">
        <v>62867</v>
      </c>
    </row>
    <row r="48571" spans="2:2" x14ac:dyDescent="0.3">
      <c r="B48571" t="s">
        <v>62868</v>
      </c>
    </row>
    <row r="48572" spans="2:2" x14ac:dyDescent="0.3">
      <c r="B48572" t="s">
        <v>62869</v>
      </c>
    </row>
    <row r="48573" spans="2:2" x14ac:dyDescent="0.3">
      <c r="B48573" t="s">
        <v>62870</v>
      </c>
    </row>
    <row r="48574" spans="2:2" x14ac:dyDescent="0.3">
      <c r="B48574" t="s">
        <v>62871</v>
      </c>
    </row>
    <row r="48575" spans="2:2" x14ac:dyDescent="0.3">
      <c r="B48575" t="s">
        <v>62872</v>
      </c>
    </row>
    <row r="48576" spans="2:2" x14ac:dyDescent="0.3">
      <c r="B48576" t="s">
        <v>62873</v>
      </c>
    </row>
    <row r="48577" spans="2:2" x14ac:dyDescent="0.3">
      <c r="B48577" t="s">
        <v>62874</v>
      </c>
    </row>
    <row r="48578" spans="2:2" x14ac:dyDescent="0.3">
      <c r="B48578" t="s">
        <v>62875</v>
      </c>
    </row>
    <row r="48579" spans="2:2" x14ac:dyDescent="0.3">
      <c r="B48579" t="s">
        <v>62876</v>
      </c>
    </row>
    <row r="48580" spans="2:2" x14ac:dyDescent="0.3">
      <c r="B48580" t="s">
        <v>62877</v>
      </c>
    </row>
    <row r="48581" spans="2:2" x14ac:dyDescent="0.3">
      <c r="B48581" t="s">
        <v>62878</v>
      </c>
    </row>
    <row r="48582" spans="2:2" x14ac:dyDescent="0.3">
      <c r="B48582" t="s">
        <v>62879</v>
      </c>
    </row>
    <row r="48583" spans="2:2" x14ac:dyDescent="0.3">
      <c r="B48583" t="s">
        <v>62880</v>
      </c>
    </row>
    <row r="48584" spans="2:2" x14ac:dyDescent="0.3">
      <c r="B48584" t="s">
        <v>62881</v>
      </c>
    </row>
    <row r="48585" spans="2:2" x14ac:dyDescent="0.3">
      <c r="B48585" t="s">
        <v>62882</v>
      </c>
    </row>
    <row r="48586" spans="2:2" x14ac:dyDescent="0.3">
      <c r="B48586" t="s">
        <v>62883</v>
      </c>
    </row>
    <row r="48587" spans="2:2" x14ac:dyDescent="0.3">
      <c r="B48587" t="s">
        <v>62884</v>
      </c>
    </row>
    <row r="48588" spans="2:2" x14ac:dyDescent="0.3">
      <c r="B48588" t="s">
        <v>62885</v>
      </c>
    </row>
    <row r="48589" spans="2:2" x14ac:dyDescent="0.3">
      <c r="B48589" t="s">
        <v>62886</v>
      </c>
    </row>
    <row r="48590" spans="2:2" x14ac:dyDescent="0.3">
      <c r="B48590" t="s">
        <v>62887</v>
      </c>
    </row>
    <row r="48591" spans="2:2" x14ac:dyDescent="0.3">
      <c r="B48591" t="s">
        <v>62888</v>
      </c>
    </row>
    <row r="48592" spans="2:2" x14ac:dyDescent="0.3">
      <c r="B48592" t="s">
        <v>62889</v>
      </c>
    </row>
    <row r="48593" spans="2:2" x14ac:dyDescent="0.3">
      <c r="B48593" t="s">
        <v>62890</v>
      </c>
    </row>
    <row r="48594" spans="2:2" x14ac:dyDescent="0.3">
      <c r="B48594" t="s">
        <v>62891</v>
      </c>
    </row>
    <row r="48595" spans="2:2" x14ac:dyDescent="0.3">
      <c r="B48595" t="s">
        <v>62892</v>
      </c>
    </row>
    <row r="48596" spans="2:2" x14ac:dyDescent="0.3">
      <c r="B48596" t="s">
        <v>62893</v>
      </c>
    </row>
    <row r="48597" spans="2:2" x14ac:dyDescent="0.3">
      <c r="B48597" t="s">
        <v>62894</v>
      </c>
    </row>
    <row r="48598" spans="2:2" x14ac:dyDescent="0.3">
      <c r="B48598" t="s">
        <v>62895</v>
      </c>
    </row>
    <row r="48599" spans="2:2" x14ac:dyDescent="0.3">
      <c r="B48599" t="s">
        <v>62896</v>
      </c>
    </row>
    <row r="48600" spans="2:2" x14ac:dyDescent="0.3">
      <c r="B48600" t="s">
        <v>62897</v>
      </c>
    </row>
    <row r="48601" spans="2:2" x14ac:dyDescent="0.3">
      <c r="B48601" t="s">
        <v>62898</v>
      </c>
    </row>
    <row r="48602" spans="2:2" x14ac:dyDescent="0.3">
      <c r="B48602" t="s">
        <v>62899</v>
      </c>
    </row>
    <row r="48603" spans="2:2" x14ac:dyDescent="0.3">
      <c r="B48603" t="s">
        <v>62900</v>
      </c>
    </row>
    <row r="48604" spans="2:2" x14ac:dyDescent="0.3">
      <c r="B48604" t="s">
        <v>62901</v>
      </c>
    </row>
    <row r="48605" spans="2:2" x14ac:dyDescent="0.3">
      <c r="B48605" t="s">
        <v>62902</v>
      </c>
    </row>
    <row r="48606" spans="2:2" x14ac:dyDescent="0.3">
      <c r="B48606" t="s">
        <v>62903</v>
      </c>
    </row>
    <row r="48607" spans="2:2" x14ac:dyDescent="0.3">
      <c r="B48607" t="s">
        <v>62904</v>
      </c>
    </row>
    <row r="48608" spans="2:2" x14ac:dyDescent="0.3">
      <c r="B48608" t="s">
        <v>62905</v>
      </c>
    </row>
    <row r="48609" spans="2:2" x14ac:dyDescent="0.3">
      <c r="B48609" t="s">
        <v>62906</v>
      </c>
    </row>
    <row r="48610" spans="2:2" x14ac:dyDescent="0.3">
      <c r="B48610" t="s">
        <v>62907</v>
      </c>
    </row>
    <row r="48611" spans="2:2" x14ac:dyDescent="0.3">
      <c r="B48611" t="s">
        <v>62908</v>
      </c>
    </row>
    <row r="48612" spans="2:2" x14ac:dyDescent="0.3">
      <c r="B48612" t="s">
        <v>62909</v>
      </c>
    </row>
    <row r="48613" spans="2:2" x14ac:dyDescent="0.3">
      <c r="B48613" t="s">
        <v>62910</v>
      </c>
    </row>
    <row r="48614" spans="2:2" x14ac:dyDescent="0.3">
      <c r="B48614" t="s">
        <v>62911</v>
      </c>
    </row>
    <row r="48615" spans="2:2" x14ac:dyDescent="0.3">
      <c r="B48615" t="s">
        <v>62912</v>
      </c>
    </row>
    <row r="48616" spans="2:2" x14ac:dyDescent="0.3">
      <c r="B48616" t="s">
        <v>62913</v>
      </c>
    </row>
    <row r="48617" spans="2:2" x14ac:dyDescent="0.3">
      <c r="B48617" t="s">
        <v>62914</v>
      </c>
    </row>
    <row r="48618" spans="2:2" x14ac:dyDescent="0.3">
      <c r="B48618" t="s">
        <v>62915</v>
      </c>
    </row>
    <row r="48619" spans="2:2" x14ac:dyDescent="0.3">
      <c r="B48619" t="s">
        <v>62916</v>
      </c>
    </row>
    <row r="48620" spans="2:2" x14ac:dyDescent="0.3">
      <c r="B48620" t="s">
        <v>62917</v>
      </c>
    </row>
    <row r="48621" spans="2:2" x14ac:dyDescent="0.3">
      <c r="B48621" t="s">
        <v>62918</v>
      </c>
    </row>
    <row r="48622" spans="2:2" x14ac:dyDescent="0.3">
      <c r="B48622" t="s">
        <v>62919</v>
      </c>
    </row>
    <row r="48623" spans="2:2" x14ac:dyDescent="0.3">
      <c r="B48623" t="s">
        <v>62920</v>
      </c>
    </row>
    <row r="48624" spans="2:2" x14ac:dyDescent="0.3">
      <c r="B48624" t="s">
        <v>62921</v>
      </c>
    </row>
    <row r="48625" spans="2:2" x14ac:dyDescent="0.3">
      <c r="B48625" t="s">
        <v>62922</v>
      </c>
    </row>
    <row r="48626" spans="2:2" x14ac:dyDescent="0.3">
      <c r="B48626" t="s">
        <v>62923</v>
      </c>
    </row>
    <row r="48627" spans="2:2" x14ac:dyDescent="0.3">
      <c r="B48627" t="s">
        <v>62924</v>
      </c>
    </row>
    <row r="48628" spans="2:2" x14ac:dyDescent="0.3">
      <c r="B48628" t="s">
        <v>62925</v>
      </c>
    </row>
    <row r="48629" spans="2:2" x14ac:dyDescent="0.3">
      <c r="B48629" t="s">
        <v>62926</v>
      </c>
    </row>
    <row r="48630" spans="2:2" x14ac:dyDescent="0.3">
      <c r="B48630" t="s">
        <v>62927</v>
      </c>
    </row>
    <row r="48631" spans="2:2" x14ac:dyDescent="0.3">
      <c r="B48631" t="s">
        <v>62928</v>
      </c>
    </row>
    <row r="48632" spans="2:2" x14ac:dyDescent="0.3">
      <c r="B48632" t="s">
        <v>62929</v>
      </c>
    </row>
    <row r="48633" spans="2:2" x14ac:dyDescent="0.3">
      <c r="B48633" t="s">
        <v>62930</v>
      </c>
    </row>
    <row r="48634" spans="2:2" x14ac:dyDescent="0.3">
      <c r="B48634" t="s">
        <v>62931</v>
      </c>
    </row>
    <row r="48635" spans="2:2" x14ac:dyDescent="0.3">
      <c r="B48635" t="s">
        <v>62932</v>
      </c>
    </row>
    <row r="48636" spans="2:2" x14ac:dyDescent="0.3">
      <c r="B48636" t="s">
        <v>62933</v>
      </c>
    </row>
    <row r="48637" spans="2:2" x14ac:dyDescent="0.3">
      <c r="B48637" t="s">
        <v>62934</v>
      </c>
    </row>
    <row r="48638" spans="2:2" x14ac:dyDescent="0.3">
      <c r="B48638" t="s">
        <v>62935</v>
      </c>
    </row>
    <row r="48639" spans="2:2" x14ac:dyDescent="0.3">
      <c r="B48639" t="s">
        <v>62936</v>
      </c>
    </row>
    <row r="48640" spans="2:2" x14ac:dyDescent="0.3">
      <c r="B48640" t="s">
        <v>62937</v>
      </c>
    </row>
    <row r="48641" spans="2:2" x14ac:dyDescent="0.3">
      <c r="B48641" t="s">
        <v>62938</v>
      </c>
    </row>
    <row r="48642" spans="2:2" x14ac:dyDescent="0.3">
      <c r="B48642" t="s">
        <v>62939</v>
      </c>
    </row>
    <row r="48643" spans="2:2" x14ac:dyDescent="0.3">
      <c r="B48643" t="s">
        <v>62940</v>
      </c>
    </row>
    <row r="48644" spans="2:2" x14ac:dyDescent="0.3">
      <c r="B48644" t="s">
        <v>62941</v>
      </c>
    </row>
    <row r="48645" spans="2:2" x14ac:dyDescent="0.3">
      <c r="B48645" t="s">
        <v>62942</v>
      </c>
    </row>
    <row r="48646" spans="2:2" x14ac:dyDescent="0.3">
      <c r="B48646" t="s">
        <v>62943</v>
      </c>
    </row>
    <row r="48647" spans="2:2" x14ac:dyDescent="0.3">
      <c r="B48647" t="s">
        <v>62944</v>
      </c>
    </row>
    <row r="48648" spans="2:2" x14ac:dyDescent="0.3">
      <c r="B48648" t="s">
        <v>62945</v>
      </c>
    </row>
    <row r="48649" spans="2:2" x14ac:dyDescent="0.3">
      <c r="B48649" t="s">
        <v>62946</v>
      </c>
    </row>
    <row r="48650" spans="2:2" x14ac:dyDescent="0.3">
      <c r="B48650" t="s">
        <v>62947</v>
      </c>
    </row>
    <row r="48651" spans="2:2" x14ac:dyDescent="0.3">
      <c r="B48651" t="s">
        <v>62948</v>
      </c>
    </row>
    <row r="48652" spans="2:2" x14ac:dyDescent="0.3">
      <c r="B48652" t="s">
        <v>62949</v>
      </c>
    </row>
    <row r="48653" spans="2:2" x14ac:dyDescent="0.3">
      <c r="B48653" t="s">
        <v>62950</v>
      </c>
    </row>
    <row r="48654" spans="2:2" x14ac:dyDescent="0.3">
      <c r="B48654" t="s">
        <v>62951</v>
      </c>
    </row>
    <row r="48655" spans="2:2" x14ac:dyDescent="0.3">
      <c r="B48655" t="s">
        <v>62952</v>
      </c>
    </row>
    <row r="48656" spans="2:2" x14ac:dyDescent="0.3">
      <c r="B48656" t="s">
        <v>62953</v>
      </c>
    </row>
    <row r="48657" spans="2:2" x14ac:dyDescent="0.3">
      <c r="B48657" t="s">
        <v>62954</v>
      </c>
    </row>
    <row r="48658" spans="2:2" x14ac:dyDescent="0.3">
      <c r="B48658" t="s">
        <v>62955</v>
      </c>
    </row>
    <row r="48659" spans="2:2" x14ac:dyDescent="0.3">
      <c r="B48659" t="s">
        <v>62956</v>
      </c>
    </row>
    <row r="48660" spans="2:2" x14ac:dyDescent="0.3">
      <c r="B48660" t="s">
        <v>62957</v>
      </c>
    </row>
    <row r="48661" spans="2:2" x14ac:dyDescent="0.3">
      <c r="B48661" t="s">
        <v>62958</v>
      </c>
    </row>
    <row r="48662" spans="2:2" x14ac:dyDescent="0.3">
      <c r="B48662" t="s">
        <v>62959</v>
      </c>
    </row>
    <row r="48663" spans="2:2" x14ac:dyDescent="0.3">
      <c r="B48663" t="s">
        <v>62960</v>
      </c>
    </row>
    <row r="48664" spans="2:2" x14ac:dyDescent="0.3">
      <c r="B48664" t="s">
        <v>62961</v>
      </c>
    </row>
    <row r="48665" spans="2:2" x14ac:dyDescent="0.3">
      <c r="B48665" t="s">
        <v>62962</v>
      </c>
    </row>
    <row r="48666" spans="2:2" x14ac:dyDescent="0.3">
      <c r="B48666" t="s">
        <v>62963</v>
      </c>
    </row>
    <row r="48667" spans="2:2" x14ac:dyDescent="0.3">
      <c r="B48667" t="s">
        <v>62964</v>
      </c>
    </row>
    <row r="48668" spans="2:2" x14ac:dyDescent="0.3">
      <c r="B48668" t="s">
        <v>62965</v>
      </c>
    </row>
    <row r="48669" spans="2:2" x14ac:dyDescent="0.3">
      <c r="B48669" t="s">
        <v>62966</v>
      </c>
    </row>
    <row r="48670" spans="2:2" x14ac:dyDescent="0.3">
      <c r="B48670" t="s">
        <v>62967</v>
      </c>
    </row>
    <row r="48671" spans="2:2" x14ac:dyDescent="0.3">
      <c r="B48671" t="s">
        <v>62968</v>
      </c>
    </row>
    <row r="48672" spans="2:2" x14ac:dyDescent="0.3">
      <c r="B48672" t="s">
        <v>62969</v>
      </c>
    </row>
    <row r="48673" spans="2:2" x14ac:dyDescent="0.3">
      <c r="B48673" t="s">
        <v>62970</v>
      </c>
    </row>
    <row r="48674" spans="2:2" x14ac:dyDescent="0.3">
      <c r="B48674" t="s">
        <v>62971</v>
      </c>
    </row>
    <row r="48675" spans="2:2" x14ac:dyDescent="0.3">
      <c r="B48675" t="s">
        <v>62972</v>
      </c>
    </row>
    <row r="48676" spans="2:2" x14ac:dyDescent="0.3">
      <c r="B48676" t="s">
        <v>62973</v>
      </c>
    </row>
    <row r="48677" spans="2:2" x14ac:dyDescent="0.3">
      <c r="B48677" t="s">
        <v>62974</v>
      </c>
    </row>
    <row r="48678" spans="2:2" x14ac:dyDescent="0.3">
      <c r="B48678" t="s">
        <v>62975</v>
      </c>
    </row>
    <row r="48679" spans="2:2" x14ac:dyDescent="0.3">
      <c r="B48679" t="s">
        <v>62976</v>
      </c>
    </row>
    <row r="48680" spans="2:2" x14ac:dyDescent="0.3">
      <c r="B48680" t="s">
        <v>62977</v>
      </c>
    </row>
    <row r="48681" spans="2:2" x14ac:dyDescent="0.3">
      <c r="B48681" t="s">
        <v>62978</v>
      </c>
    </row>
    <row r="48682" spans="2:2" x14ac:dyDescent="0.3">
      <c r="B48682" t="s">
        <v>62979</v>
      </c>
    </row>
    <row r="48683" spans="2:2" x14ac:dyDescent="0.3">
      <c r="B48683" t="s">
        <v>62980</v>
      </c>
    </row>
    <row r="48684" spans="2:2" x14ac:dyDescent="0.3">
      <c r="B48684" t="s">
        <v>62981</v>
      </c>
    </row>
    <row r="48685" spans="2:2" x14ac:dyDescent="0.3">
      <c r="B48685" t="s">
        <v>62982</v>
      </c>
    </row>
    <row r="48686" spans="2:2" x14ac:dyDescent="0.3">
      <c r="B48686" t="s">
        <v>62983</v>
      </c>
    </row>
    <row r="48687" spans="2:2" x14ac:dyDescent="0.3">
      <c r="B48687" t="s">
        <v>62984</v>
      </c>
    </row>
    <row r="48688" spans="2:2" x14ac:dyDescent="0.3">
      <c r="B48688" t="s">
        <v>62985</v>
      </c>
    </row>
    <row r="48689" spans="2:2" x14ac:dyDescent="0.3">
      <c r="B48689" t="s">
        <v>62986</v>
      </c>
    </row>
    <row r="48690" spans="2:2" x14ac:dyDescent="0.3">
      <c r="B48690" t="s">
        <v>62987</v>
      </c>
    </row>
    <row r="48691" spans="2:2" x14ac:dyDescent="0.3">
      <c r="B48691" t="s">
        <v>62988</v>
      </c>
    </row>
    <row r="48692" spans="2:2" x14ac:dyDescent="0.3">
      <c r="B48692" t="s">
        <v>62989</v>
      </c>
    </row>
    <row r="48693" spans="2:2" x14ac:dyDescent="0.3">
      <c r="B48693" t="s">
        <v>62990</v>
      </c>
    </row>
    <row r="48694" spans="2:2" x14ac:dyDescent="0.3">
      <c r="B48694" t="s">
        <v>62991</v>
      </c>
    </row>
    <row r="48695" spans="2:2" x14ac:dyDescent="0.3">
      <c r="B48695" t="s">
        <v>62992</v>
      </c>
    </row>
    <row r="48696" spans="2:2" x14ac:dyDescent="0.3">
      <c r="B48696" t="s">
        <v>62993</v>
      </c>
    </row>
    <row r="48697" spans="2:2" x14ac:dyDescent="0.3">
      <c r="B48697" t="s">
        <v>62994</v>
      </c>
    </row>
    <row r="48698" spans="2:2" x14ac:dyDescent="0.3">
      <c r="B48698" t="s">
        <v>62995</v>
      </c>
    </row>
    <row r="48699" spans="2:2" x14ac:dyDescent="0.3">
      <c r="B48699" t="s">
        <v>62996</v>
      </c>
    </row>
    <row r="48700" spans="2:2" x14ac:dyDescent="0.3">
      <c r="B48700" t="s">
        <v>62997</v>
      </c>
    </row>
    <row r="48701" spans="2:2" x14ac:dyDescent="0.3">
      <c r="B48701" t="s">
        <v>62998</v>
      </c>
    </row>
    <row r="48702" spans="2:2" x14ac:dyDescent="0.3">
      <c r="B48702" t="s">
        <v>62999</v>
      </c>
    </row>
    <row r="48703" spans="2:2" x14ac:dyDescent="0.3">
      <c r="B48703" t="s">
        <v>63000</v>
      </c>
    </row>
    <row r="48704" spans="2:2" x14ac:dyDescent="0.3">
      <c r="B48704" t="s">
        <v>63001</v>
      </c>
    </row>
    <row r="48705" spans="2:2" x14ac:dyDescent="0.3">
      <c r="B48705" t="s">
        <v>63002</v>
      </c>
    </row>
    <row r="48706" spans="2:2" x14ac:dyDescent="0.3">
      <c r="B48706" t="s">
        <v>63003</v>
      </c>
    </row>
    <row r="48707" spans="2:2" x14ac:dyDescent="0.3">
      <c r="B48707" t="s">
        <v>63004</v>
      </c>
    </row>
    <row r="48708" spans="2:2" x14ac:dyDescent="0.3">
      <c r="B48708" t="s">
        <v>63005</v>
      </c>
    </row>
    <row r="48709" spans="2:2" x14ac:dyDescent="0.3">
      <c r="B48709" t="s">
        <v>63006</v>
      </c>
    </row>
    <row r="48710" spans="2:2" x14ac:dyDescent="0.3">
      <c r="B48710" t="s">
        <v>63007</v>
      </c>
    </row>
    <row r="48711" spans="2:2" x14ac:dyDescent="0.3">
      <c r="B48711" t="s">
        <v>63008</v>
      </c>
    </row>
    <row r="48712" spans="2:2" x14ac:dyDescent="0.3">
      <c r="B48712" t="s">
        <v>63009</v>
      </c>
    </row>
    <row r="48713" spans="2:2" x14ac:dyDescent="0.3">
      <c r="B48713" t="s">
        <v>63010</v>
      </c>
    </row>
    <row r="48714" spans="2:2" x14ac:dyDescent="0.3">
      <c r="B48714" t="s">
        <v>63011</v>
      </c>
    </row>
    <row r="48715" spans="2:2" x14ac:dyDescent="0.3">
      <c r="B48715" t="s">
        <v>63012</v>
      </c>
    </row>
    <row r="48716" spans="2:2" x14ac:dyDescent="0.3">
      <c r="B48716" t="s">
        <v>63013</v>
      </c>
    </row>
    <row r="48717" spans="2:2" x14ac:dyDescent="0.3">
      <c r="B48717" t="s">
        <v>63014</v>
      </c>
    </row>
    <row r="48718" spans="2:2" x14ac:dyDescent="0.3">
      <c r="B48718" t="s">
        <v>63015</v>
      </c>
    </row>
    <row r="48719" spans="2:2" x14ac:dyDescent="0.3">
      <c r="B48719" t="s">
        <v>63016</v>
      </c>
    </row>
    <row r="48720" spans="2:2" x14ac:dyDescent="0.3">
      <c r="B48720" t="s">
        <v>63017</v>
      </c>
    </row>
    <row r="48721" spans="2:2" x14ac:dyDescent="0.3">
      <c r="B48721" t="s">
        <v>63018</v>
      </c>
    </row>
    <row r="48722" spans="2:2" x14ac:dyDescent="0.3">
      <c r="B48722" t="s">
        <v>63019</v>
      </c>
    </row>
    <row r="48723" spans="2:2" x14ac:dyDescent="0.3">
      <c r="B48723" t="s">
        <v>63020</v>
      </c>
    </row>
    <row r="48724" spans="2:2" x14ac:dyDescent="0.3">
      <c r="B48724" t="s">
        <v>63021</v>
      </c>
    </row>
    <row r="48725" spans="2:2" x14ac:dyDescent="0.3">
      <c r="B48725" t="s">
        <v>63022</v>
      </c>
    </row>
    <row r="48726" spans="2:2" x14ac:dyDescent="0.3">
      <c r="B48726" t="s">
        <v>63023</v>
      </c>
    </row>
    <row r="48727" spans="2:2" x14ac:dyDescent="0.3">
      <c r="B48727" t="s">
        <v>63024</v>
      </c>
    </row>
    <row r="48728" spans="2:2" x14ac:dyDescent="0.3">
      <c r="B48728" t="s">
        <v>63025</v>
      </c>
    </row>
    <row r="48729" spans="2:2" x14ac:dyDescent="0.3">
      <c r="B48729" t="s">
        <v>63026</v>
      </c>
    </row>
    <row r="48730" spans="2:2" x14ac:dyDescent="0.3">
      <c r="B48730" t="s">
        <v>63027</v>
      </c>
    </row>
    <row r="48731" spans="2:2" x14ac:dyDescent="0.3">
      <c r="B48731" t="s">
        <v>63028</v>
      </c>
    </row>
    <row r="48732" spans="2:2" x14ac:dyDescent="0.3">
      <c r="B48732" t="s">
        <v>63029</v>
      </c>
    </row>
    <row r="48733" spans="2:2" x14ac:dyDescent="0.3">
      <c r="B48733" t="s">
        <v>63030</v>
      </c>
    </row>
    <row r="48734" spans="2:2" x14ac:dyDescent="0.3">
      <c r="B48734" t="s">
        <v>63031</v>
      </c>
    </row>
    <row r="48735" spans="2:2" x14ac:dyDescent="0.3">
      <c r="B48735" t="s">
        <v>63032</v>
      </c>
    </row>
    <row r="48736" spans="2:2" x14ac:dyDescent="0.3">
      <c r="B48736" t="s">
        <v>63033</v>
      </c>
    </row>
    <row r="48737" spans="2:2" x14ac:dyDescent="0.3">
      <c r="B48737" t="s">
        <v>63034</v>
      </c>
    </row>
    <row r="48738" spans="2:2" x14ac:dyDescent="0.3">
      <c r="B48738" t="s">
        <v>63035</v>
      </c>
    </row>
    <row r="48739" spans="2:2" x14ac:dyDescent="0.3">
      <c r="B48739" t="s">
        <v>63036</v>
      </c>
    </row>
    <row r="48740" spans="2:2" x14ac:dyDescent="0.3">
      <c r="B48740" t="s">
        <v>63037</v>
      </c>
    </row>
    <row r="48741" spans="2:2" x14ac:dyDescent="0.3">
      <c r="B48741" t="s">
        <v>63038</v>
      </c>
    </row>
    <row r="48742" spans="2:2" x14ac:dyDescent="0.3">
      <c r="B48742" t="s">
        <v>63039</v>
      </c>
    </row>
    <row r="48743" spans="2:2" x14ac:dyDescent="0.3">
      <c r="B48743" t="s">
        <v>63040</v>
      </c>
    </row>
    <row r="48744" spans="2:2" x14ac:dyDescent="0.3">
      <c r="B48744" t="s">
        <v>63041</v>
      </c>
    </row>
    <row r="48745" spans="2:2" x14ac:dyDescent="0.3">
      <c r="B48745" t="s">
        <v>63042</v>
      </c>
    </row>
    <row r="48746" spans="2:2" x14ac:dyDescent="0.3">
      <c r="B48746" t="s">
        <v>63043</v>
      </c>
    </row>
    <row r="48747" spans="2:2" x14ac:dyDescent="0.3">
      <c r="B48747" t="s">
        <v>63044</v>
      </c>
    </row>
    <row r="48748" spans="2:2" x14ac:dyDescent="0.3">
      <c r="B48748" t="s">
        <v>63045</v>
      </c>
    </row>
    <row r="48749" spans="2:2" x14ac:dyDescent="0.3">
      <c r="B48749" t="s">
        <v>63046</v>
      </c>
    </row>
    <row r="48750" spans="2:2" x14ac:dyDescent="0.3">
      <c r="B48750" t="s">
        <v>63047</v>
      </c>
    </row>
    <row r="48751" spans="2:2" x14ac:dyDescent="0.3">
      <c r="B48751" t="s">
        <v>63048</v>
      </c>
    </row>
    <row r="48752" spans="2:2" x14ac:dyDescent="0.3">
      <c r="B48752" t="s">
        <v>63049</v>
      </c>
    </row>
    <row r="48753" spans="2:2" x14ac:dyDescent="0.3">
      <c r="B48753" t="s">
        <v>63050</v>
      </c>
    </row>
    <row r="48754" spans="2:2" x14ac:dyDescent="0.3">
      <c r="B48754" t="s">
        <v>63051</v>
      </c>
    </row>
    <row r="48755" spans="2:2" x14ac:dyDescent="0.3">
      <c r="B48755" t="s">
        <v>63052</v>
      </c>
    </row>
    <row r="48756" spans="2:2" x14ac:dyDescent="0.3">
      <c r="B48756" t="s">
        <v>63053</v>
      </c>
    </row>
    <row r="48757" spans="2:2" x14ac:dyDescent="0.3">
      <c r="B48757" t="s">
        <v>63054</v>
      </c>
    </row>
    <row r="48758" spans="2:2" x14ac:dyDescent="0.3">
      <c r="B48758" t="s">
        <v>63055</v>
      </c>
    </row>
    <row r="48759" spans="2:2" x14ac:dyDescent="0.3">
      <c r="B48759" t="s">
        <v>63056</v>
      </c>
    </row>
    <row r="48760" spans="2:2" x14ac:dyDescent="0.3">
      <c r="B48760" t="s">
        <v>63057</v>
      </c>
    </row>
    <row r="48761" spans="2:2" x14ac:dyDescent="0.3">
      <c r="B48761" t="s">
        <v>63058</v>
      </c>
    </row>
    <row r="48762" spans="2:2" x14ac:dyDescent="0.3">
      <c r="B48762" t="s">
        <v>63059</v>
      </c>
    </row>
    <row r="48763" spans="2:2" x14ac:dyDescent="0.3">
      <c r="B48763" t="s">
        <v>63060</v>
      </c>
    </row>
    <row r="48764" spans="2:2" x14ac:dyDescent="0.3">
      <c r="B48764" t="s">
        <v>63061</v>
      </c>
    </row>
    <row r="48765" spans="2:2" x14ac:dyDescent="0.3">
      <c r="B48765" t="s">
        <v>63062</v>
      </c>
    </row>
    <row r="48766" spans="2:2" x14ac:dyDescent="0.3">
      <c r="B48766" t="s">
        <v>63063</v>
      </c>
    </row>
    <row r="48767" spans="2:2" x14ac:dyDescent="0.3">
      <c r="B48767" t="s">
        <v>63064</v>
      </c>
    </row>
    <row r="48768" spans="2:2" x14ac:dyDescent="0.3">
      <c r="B48768" t="s">
        <v>63065</v>
      </c>
    </row>
    <row r="48769" spans="2:2" x14ac:dyDescent="0.3">
      <c r="B48769" t="s">
        <v>63066</v>
      </c>
    </row>
    <row r="48770" spans="2:2" x14ac:dyDescent="0.3">
      <c r="B48770" t="s">
        <v>63067</v>
      </c>
    </row>
    <row r="48771" spans="2:2" x14ac:dyDescent="0.3">
      <c r="B48771" t="s">
        <v>63068</v>
      </c>
    </row>
    <row r="48772" spans="2:2" x14ac:dyDescent="0.3">
      <c r="B48772" t="s">
        <v>63069</v>
      </c>
    </row>
    <row r="48773" spans="2:2" x14ac:dyDescent="0.3">
      <c r="B48773" t="s">
        <v>63070</v>
      </c>
    </row>
    <row r="48774" spans="2:2" x14ac:dyDescent="0.3">
      <c r="B48774" t="s">
        <v>63071</v>
      </c>
    </row>
    <row r="48775" spans="2:2" x14ac:dyDescent="0.3">
      <c r="B48775" t="s">
        <v>63072</v>
      </c>
    </row>
    <row r="48776" spans="2:2" x14ac:dyDescent="0.3">
      <c r="B48776" t="s">
        <v>63073</v>
      </c>
    </row>
    <row r="48777" spans="2:2" x14ac:dyDescent="0.3">
      <c r="B48777" t="s">
        <v>63074</v>
      </c>
    </row>
    <row r="48778" spans="2:2" x14ac:dyDescent="0.3">
      <c r="B48778" t="s">
        <v>63075</v>
      </c>
    </row>
    <row r="48779" spans="2:2" x14ac:dyDescent="0.3">
      <c r="B48779" t="s">
        <v>63076</v>
      </c>
    </row>
    <row r="48780" spans="2:2" x14ac:dyDescent="0.3">
      <c r="B48780" t="s">
        <v>63077</v>
      </c>
    </row>
    <row r="48781" spans="2:2" x14ac:dyDescent="0.3">
      <c r="B48781" t="s">
        <v>63078</v>
      </c>
    </row>
    <row r="48782" spans="2:2" x14ac:dyDescent="0.3">
      <c r="B48782" t="s">
        <v>63079</v>
      </c>
    </row>
    <row r="48783" spans="2:2" x14ac:dyDescent="0.3">
      <c r="B48783" t="s">
        <v>63080</v>
      </c>
    </row>
    <row r="48784" spans="2:2" x14ac:dyDescent="0.3">
      <c r="B48784" t="s">
        <v>63081</v>
      </c>
    </row>
    <row r="48785" spans="2:2" x14ac:dyDescent="0.3">
      <c r="B48785" t="s">
        <v>63082</v>
      </c>
    </row>
    <row r="48786" spans="2:2" x14ac:dyDescent="0.3">
      <c r="B48786" t="s">
        <v>63083</v>
      </c>
    </row>
    <row r="48787" spans="2:2" x14ac:dyDescent="0.3">
      <c r="B48787" t="s">
        <v>63084</v>
      </c>
    </row>
    <row r="48788" spans="2:2" x14ac:dyDescent="0.3">
      <c r="B48788" t="s">
        <v>63085</v>
      </c>
    </row>
    <row r="48789" spans="2:2" x14ac:dyDescent="0.3">
      <c r="B48789" t="s">
        <v>63086</v>
      </c>
    </row>
    <row r="48790" spans="2:2" x14ac:dyDescent="0.3">
      <c r="B48790" t="s">
        <v>63087</v>
      </c>
    </row>
    <row r="48791" spans="2:2" x14ac:dyDescent="0.3">
      <c r="B48791" t="s">
        <v>63088</v>
      </c>
    </row>
    <row r="48792" spans="2:2" x14ac:dyDescent="0.3">
      <c r="B48792" t="s">
        <v>63089</v>
      </c>
    </row>
    <row r="48793" spans="2:2" x14ac:dyDescent="0.3">
      <c r="B48793" t="s">
        <v>63090</v>
      </c>
    </row>
    <row r="48794" spans="2:2" x14ac:dyDescent="0.3">
      <c r="B48794" t="s">
        <v>63091</v>
      </c>
    </row>
    <row r="48795" spans="2:2" x14ac:dyDescent="0.3">
      <c r="B48795" t="s">
        <v>63092</v>
      </c>
    </row>
    <row r="48796" spans="2:2" x14ac:dyDescent="0.3">
      <c r="B48796" t="s">
        <v>63093</v>
      </c>
    </row>
    <row r="48797" spans="2:2" x14ac:dyDescent="0.3">
      <c r="B48797" t="s">
        <v>63094</v>
      </c>
    </row>
    <row r="48798" spans="2:2" x14ac:dyDescent="0.3">
      <c r="B48798" t="s">
        <v>63095</v>
      </c>
    </row>
    <row r="48799" spans="2:2" x14ac:dyDescent="0.3">
      <c r="B48799" t="s">
        <v>63096</v>
      </c>
    </row>
    <row r="48800" spans="2:2" x14ac:dyDescent="0.3">
      <c r="B48800" t="s">
        <v>63097</v>
      </c>
    </row>
    <row r="48801" spans="2:2" x14ac:dyDescent="0.3">
      <c r="B48801" t="s">
        <v>63098</v>
      </c>
    </row>
    <row r="48802" spans="2:2" x14ac:dyDescent="0.3">
      <c r="B48802" t="s">
        <v>63099</v>
      </c>
    </row>
    <row r="48803" spans="2:2" x14ac:dyDescent="0.3">
      <c r="B48803" t="s">
        <v>63100</v>
      </c>
    </row>
    <row r="48804" spans="2:2" x14ac:dyDescent="0.3">
      <c r="B48804" t="s">
        <v>63101</v>
      </c>
    </row>
    <row r="48805" spans="2:2" x14ac:dyDescent="0.3">
      <c r="B48805" t="s">
        <v>63102</v>
      </c>
    </row>
    <row r="48806" spans="2:2" x14ac:dyDescent="0.3">
      <c r="B48806" t="s">
        <v>63103</v>
      </c>
    </row>
    <row r="48807" spans="2:2" x14ac:dyDescent="0.3">
      <c r="B48807" t="s">
        <v>63104</v>
      </c>
    </row>
    <row r="48808" spans="2:2" x14ac:dyDescent="0.3">
      <c r="B48808" t="s">
        <v>63105</v>
      </c>
    </row>
    <row r="48809" spans="2:2" x14ac:dyDescent="0.3">
      <c r="B48809" t="s">
        <v>63106</v>
      </c>
    </row>
    <row r="48810" spans="2:2" x14ac:dyDescent="0.3">
      <c r="B48810" t="s">
        <v>63107</v>
      </c>
    </row>
    <row r="48811" spans="2:2" x14ac:dyDescent="0.3">
      <c r="B48811" t="s">
        <v>63108</v>
      </c>
    </row>
    <row r="48812" spans="2:2" x14ac:dyDescent="0.3">
      <c r="B48812" t="s">
        <v>63109</v>
      </c>
    </row>
    <row r="48813" spans="2:2" x14ac:dyDescent="0.3">
      <c r="B48813" t="s">
        <v>63110</v>
      </c>
    </row>
    <row r="48814" spans="2:2" x14ac:dyDescent="0.3">
      <c r="B48814" t="s">
        <v>63111</v>
      </c>
    </row>
    <row r="48815" spans="2:2" x14ac:dyDescent="0.3">
      <c r="B48815" t="s">
        <v>63112</v>
      </c>
    </row>
    <row r="48816" spans="2:2" x14ac:dyDescent="0.3">
      <c r="B48816" t="s">
        <v>63113</v>
      </c>
    </row>
    <row r="48817" spans="2:2" x14ac:dyDescent="0.3">
      <c r="B48817" t="s">
        <v>63114</v>
      </c>
    </row>
    <row r="48818" spans="2:2" x14ac:dyDescent="0.3">
      <c r="B48818" t="s">
        <v>63115</v>
      </c>
    </row>
    <row r="48819" spans="2:2" x14ac:dyDescent="0.3">
      <c r="B48819" t="s">
        <v>63116</v>
      </c>
    </row>
    <row r="48820" spans="2:2" x14ac:dyDescent="0.3">
      <c r="B48820" t="s">
        <v>63117</v>
      </c>
    </row>
    <row r="48821" spans="2:2" x14ac:dyDescent="0.3">
      <c r="B48821" t="s">
        <v>63118</v>
      </c>
    </row>
    <row r="48822" spans="2:2" x14ac:dyDescent="0.3">
      <c r="B48822" t="s">
        <v>63119</v>
      </c>
    </row>
    <row r="48823" spans="2:2" x14ac:dyDescent="0.3">
      <c r="B48823" t="s">
        <v>63120</v>
      </c>
    </row>
    <row r="48824" spans="2:2" x14ac:dyDescent="0.3">
      <c r="B48824" t="s">
        <v>63121</v>
      </c>
    </row>
    <row r="48825" spans="2:2" x14ac:dyDescent="0.3">
      <c r="B48825" t="s">
        <v>63122</v>
      </c>
    </row>
    <row r="48826" spans="2:2" x14ac:dyDescent="0.3">
      <c r="B48826" t="s">
        <v>63123</v>
      </c>
    </row>
    <row r="48827" spans="2:2" x14ac:dyDescent="0.3">
      <c r="B48827" t="s">
        <v>63124</v>
      </c>
    </row>
    <row r="48828" spans="2:2" x14ac:dyDescent="0.3">
      <c r="B48828" t="s">
        <v>63125</v>
      </c>
    </row>
    <row r="48829" spans="2:2" x14ac:dyDescent="0.3">
      <c r="B48829" t="s">
        <v>63126</v>
      </c>
    </row>
    <row r="48830" spans="2:2" x14ac:dyDescent="0.3">
      <c r="B48830" t="s">
        <v>63127</v>
      </c>
    </row>
    <row r="48831" spans="2:2" x14ac:dyDescent="0.3">
      <c r="B48831" t="s">
        <v>63128</v>
      </c>
    </row>
    <row r="48832" spans="2:2" x14ac:dyDescent="0.3">
      <c r="B48832" t="s">
        <v>63129</v>
      </c>
    </row>
    <row r="48833" spans="2:2" x14ac:dyDescent="0.3">
      <c r="B48833" t="s">
        <v>63130</v>
      </c>
    </row>
    <row r="48834" spans="2:2" x14ac:dyDescent="0.3">
      <c r="B48834" t="s">
        <v>63131</v>
      </c>
    </row>
    <row r="48835" spans="2:2" x14ac:dyDescent="0.3">
      <c r="B48835" t="s">
        <v>63132</v>
      </c>
    </row>
    <row r="48836" spans="2:2" x14ac:dyDescent="0.3">
      <c r="B48836" t="s">
        <v>63133</v>
      </c>
    </row>
    <row r="48837" spans="2:2" x14ac:dyDescent="0.3">
      <c r="B48837" t="s">
        <v>63134</v>
      </c>
    </row>
    <row r="48838" spans="2:2" x14ac:dyDescent="0.3">
      <c r="B48838" t="s">
        <v>63135</v>
      </c>
    </row>
    <row r="48839" spans="2:2" x14ac:dyDescent="0.3">
      <c r="B48839" t="s">
        <v>63136</v>
      </c>
    </row>
    <row r="48840" spans="2:2" x14ac:dyDescent="0.3">
      <c r="B48840" t="s">
        <v>63137</v>
      </c>
    </row>
    <row r="48841" spans="2:2" x14ac:dyDescent="0.3">
      <c r="B48841" t="s">
        <v>63138</v>
      </c>
    </row>
    <row r="48842" spans="2:2" x14ac:dyDescent="0.3">
      <c r="B48842" t="s">
        <v>63139</v>
      </c>
    </row>
    <row r="48843" spans="2:2" x14ac:dyDescent="0.3">
      <c r="B48843" t="s">
        <v>63140</v>
      </c>
    </row>
    <row r="48844" spans="2:2" x14ac:dyDescent="0.3">
      <c r="B48844" t="s">
        <v>63141</v>
      </c>
    </row>
    <row r="48845" spans="2:2" x14ac:dyDescent="0.3">
      <c r="B48845" t="s">
        <v>63142</v>
      </c>
    </row>
    <row r="48846" spans="2:2" x14ac:dyDescent="0.3">
      <c r="B48846" t="s">
        <v>63143</v>
      </c>
    </row>
    <row r="48847" spans="2:2" x14ac:dyDescent="0.3">
      <c r="B48847" t="s">
        <v>63144</v>
      </c>
    </row>
    <row r="48848" spans="2:2" x14ac:dyDescent="0.3">
      <c r="B48848" t="s">
        <v>63145</v>
      </c>
    </row>
    <row r="48849" spans="2:2" x14ac:dyDescent="0.3">
      <c r="B48849" t="s">
        <v>63146</v>
      </c>
    </row>
    <row r="48850" spans="2:2" x14ac:dyDescent="0.3">
      <c r="B48850" t="s">
        <v>63147</v>
      </c>
    </row>
    <row r="48851" spans="2:2" x14ac:dyDescent="0.3">
      <c r="B48851" t="s">
        <v>63148</v>
      </c>
    </row>
    <row r="48852" spans="2:2" x14ac:dyDescent="0.3">
      <c r="B48852" t="s">
        <v>63149</v>
      </c>
    </row>
    <row r="48853" spans="2:2" x14ac:dyDescent="0.3">
      <c r="B48853" t="s">
        <v>63150</v>
      </c>
    </row>
    <row r="48854" spans="2:2" x14ac:dyDescent="0.3">
      <c r="B48854" t="s">
        <v>63151</v>
      </c>
    </row>
    <row r="48855" spans="2:2" x14ac:dyDescent="0.3">
      <c r="B48855" t="s">
        <v>63152</v>
      </c>
    </row>
    <row r="48856" spans="2:2" x14ac:dyDescent="0.3">
      <c r="B48856" t="s">
        <v>63153</v>
      </c>
    </row>
    <row r="48857" spans="2:2" x14ac:dyDescent="0.3">
      <c r="B48857" t="s">
        <v>63154</v>
      </c>
    </row>
    <row r="48858" spans="2:2" x14ac:dyDescent="0.3">
      <c r="B48858" t="s">
        <v>63155</v>
      </c>
    </row>
    <row r="48859" spans="2:2" x14ac:dyDescent="0.3">
      <c r="B48859" t="s">
        <v>63156</v>
      </c>
    </row>
    <row r="48860" spans="2:2" x14ac:dyDescent="0.3">
      <c r="B48860" t="s">
        <v>63157</v>
      </c>
    </row>
    <row r="48861" spans="2:2" x14ac:dyDescent="0.3">
      <c r="B48861" t="s">
        <v>63158</v>
      </c>
    </row>
    <row r="48862" spans="2:2" x14ac:dyDescent="0.3">
      <c r="B48862" t="s">
        <v>63159</v>
      </c>
    </row>
    <row r="48863" spans="2:2" x14ac:dyDescent="0.3">
      <c r="B48863" t="s">
        <v>63160</v>
      </c>
    </row>
    <row r="48864" spans="2:2" x14ac:dyDescent="0.3">
      <c r="B48864" t="s">
        <v>63161</v>
      </c>
    </row>
    <row r="48865" spans="2:2" x14ac:dyDescent="0.3">
      <c r="B48865" t="s">
        <v>63162</v>
      </c>
    </row>
    <row r="48866" spans="2:2" x14ac:dyDescent="0.3">
      <c r="B48866" t="s">
        <v>63163</v>
      </c>
    </row>
    <row r="48867" spans="2:2" x14ac:dyDescent="0.3">
      <c r="B48867" t="s">
        <v>63164</v>
      </c>
    </row>
    <row r="48868" spans="2:2" x14ac:dyDescent="0.3">
      <c r="B48868" t="s">
        <v>63165</v>
      </c>
    </row>
    <row r="48869" spans="2:2" x14ac:dyDescent="0.3">
      <c r="B48869" t="s">
        <v>63166</v>
      </c>
    </row>
    <row r="48870" spans="2:2" x14ac:dyDescent="0.3">
      <c r="B48870" t="s">
        <v>63167</v>
      </c>
    </row>
    <row r="48871" spans="2:2" x14ac:dyDescent="0.3">
      <c r="B48871" t="s">
        <v>63168</v>
      </c>
    </row>
    <row r="48872" spans="2:2" x14ac:dyDescent="0.3">
      <c r="B48872" t="s">
        <v>63169</v>
      </c>
    </row>
    <row r="48873" spans="2:2" x14ac:dyDescent="0.3">
      <c r="B48873" t="s">
        <v>63170</v>
      </c>
    </row>
    <row r="48874" spans="2:2" x14ac:dyDescent="0.3">
      <c r="B48874" t="s">
        <v>63171</v>
      </c>
    </row>
    <row r="48875" spans="2:2" x14ac:dyDescent="0.3">
      <c r="B48875" t="s">
        <v>63172</v>
      </c>
    </row>
    <row r="48876" spans="2:2" x14ac:dyDescent="0.3">
      <c r="B48876" t="s">
        <v>63173</v>
      </c>
    </row>
    <row r="48877" spans="2:2" x14ac:dyDescent="0.3">
      <c r="B48877" t="s">
        <v>63174</v>
      </c>
    </row>
    <row r="48878" spans="2:2" x14ac:dyDescent="0.3">
      <c r="B48878" t="s">
        <v>63175</v>
      </c>
    </row>
    <row r="48879" spans="2:2" x14ac:dyDescent="0.3">
      <c r="B48879" t="s">
        <v>63176</v>
      </c>
    </row>
    <row r="48880" spans="2:2" x14ac:dyDescent="0.3">
      <c r="B48880" t="s">
        <v>63177</v>
      </c>
    </row>
    <row r="48881" spans="2:2" x14ac:dyDescent="0.3">
      <c r="B48881" t="s">
        <v>63178</v>
      </c>
    </row>
    <row r="48882" spans="2:2" x14ac:dyDescent="0.3">
      <c r="B48882" t="s">
        <v>63179</v>
      </c>
    </row>
    <row r="48883" spans="2:2" x14ac:dyDescent="0.3">
      <c r="B48883" t="s">
        <v>63180</v>
      </c>
    </row>
    <row r="48884" spans="2:2" x14ac:dyDescent="0.3">
      <c r="B48884" t="s">
        <v>63181</v>
      </c>
    </row>
    <row r="48885" spans="2:2" x14ac:dyDescent="0.3">
      <c r="B48885" t="s">
        <v>63182</v>
      </c>
    </row>
    <row r="48886" spans="2:2" x14ac:dyDescent="0.3">
      <c r="B48886" t="s">
        <v>63183</v>
      </c>
    </row>
    <row r="48887" spans="2:2" x14ac:dyDescent="0.3">
      <c r="B48887" t="s">
        <v>63184</v>
      </c>
    </row>
    <row r="48888" spans="2:2" x14ac:dyDescent="0.3">
      <c r="B48888" t="s">
        <v>63185</v>
      </c>
    </row>
    <row r="48889" spans="2:2" x14ac:dyDescent="0.3">
      <c r="B48889" t="s">
        <v>63186</v>
      </c>
    </row>
    <row r="48890" spans="2:2" x14ac:dyDescent="0.3">
      <c r="B48890" t="s">
        <v>63187</v>
      </c>
    </row>
    <row r="48891" spans="2:2" x14ac:dyDescent="0.3">
      <c r="B48891" t="s">
        <v>63188</v>
      </c>
    </row>
    <row r="48892" spans="2:2" x14ac:dyDescent="0.3">
      <c r="B48892" t="s">
        <v>63189</v>
      </c>
    </row>
    <row r="48893" spans="2:2" x14ac:dyDescent="0.3">
      <c r="B48893" t="s">
        <v>63190</v>
      </c>
    </row>
    <row r="48894" spans="2:2" x14ac:dyDescent="0.3">
      <c r="B48894" t="s">
        <v>63191</v>
      </c>
    </row>
    <row r="48895" spans="2:2" x14ac:dyDescent="0.3">
      <c r="B48895" t="s">
        <v>63192</v>
      </c>
    </row>
    <row r="48896" spans="2:2" x14ac:dyDescent="0.3">
      <c r="B48896" t="s">
        <v>63193</v>
      </c>
    </row>
    <row r="48897" spans="2:2" x14ac:dyDescent="0.3">
      <c r="B48897" t="s">
        <v>63194</v>
      </c>
    </row>
    <row r="48898" spans="2:2" x14ac:dyDescent="0.3">
      <c r="B48898" t="s">
        <v>63195</v>
      </c>
    </row>
    <row r="48899" spans="2:2" x14ac:dyDescent="0.3">
      <c r="B48899" t="s">
        <v>63196</v>
      </c>
    </row>
    <row r="48900" spans="2:2" x14ac:dyDescent="0.3">
      <c r="B48900" t="s">
        <v>63197</v>
      </c>
    </row>
    <row r="48901" spans="2:2" x14ac:dyDescent="0.3">
      <c r="B48901" t="s">
        <v>63198</v>
      </c>
    </row>
    <row r="48902" spans="2:2" x14ac:dyDescent="0.3">
      <c r="B48902" t="s">
        <v>63199</v>
      </c>
    </row>
    <row r="48903" spans="2:2" x14ac:dyDescent="0.3">
      <c r="B48903" t="s">
        <v>63200</v>
      </c>
    </row>
    <row r="48904" spans="2:2" x14ac:dyDescent="0.3">
      <c r="B48904" t="s">
        <v>63201</v>
      </c>
    </row>
    <row r="48905" spans="2:2" x14ac:dyDescent="0.3">
      <c r="B48905" t="s">
        <v>63202</v>
      </c>
    </row>
    <row r="48906" spans="2:2" x14ac:dyDescent="0.3">
      <c r="B48906" t="s">
        <v>63203</v>
      </c>
    </row>
    <row r="48907" spans="2:2" x14ac:dyDescent="0.3">
      <c r="B48907" t="s">
        <v>63204</v>
      </c>
    </row>
    <row r="48908" spans="2:2" x14ac:dyDescent="0.3">
      <c r="B48908" t="s">
        <v>63205</v>
      </c>
    </row>
    <row r="48909" spans="2:2" x14ac:dyDescent="0.3">
      <c r="B48909" t="s">
        <v>63206</v>
      </c>
    </row>
    <row r="48910" spans="2:2" x14ac:dyDescent="0.3">
      <c r="B48910" t="s">
        <v>63207</v>
      </c>
    </row>
    <row r="48911" spans="2:2" x14ac:dyDescent="0.3">
      <c r="B48911" t="s">
        <v>63208</v>
      </c>
    </row>
    <row r="48912" spans="2:2" x14ac:dyDescent="0.3">
      <c r="B48912" t="s">
        <v>63209</v>
      </c>
    </row>
    <row r="48913" spans="2:2" x14ac:dyDescent="0.3">
      <c r="B48913" t="s">
        <v>63210</v>
      </c>
    </row>
    <row r="48914" spans="2:2" x14ac:dyDescent="0.3">
      <c r="B48914" t="s">
        <v>63211</v>
      </c>
    </row>
    <row r="48915" spans="2:2" x14ac:dyDescent="0.3">
      <c r="B48915" t="s">
        <v>63212</v>
      </c>
    </row>
    <row r="48916" spans="2:2" x14ac:dyDescent="0.3">
      <c r="B48916" t="s">
        <v>63213</v>
      </c>
    </row>
    <row r="48917" spans="2:2" x14ac:dyDescent="0.3">
      <c r="B48917" t="s">
        <v>63214</v>
      </c>
    </row>
    <row r="48918" spans="2:2" x14ac:dyDescent="0.3">
      <c r="B48918" t="s">
        <v>63215</v>
      </c>
    </row>
    <row r="48919" spans="2:2" x14ac:dyDescent="0.3">
      <c r="B48919" t="s">
        <v>63216</v>
      </c>
    </row>
    <row r="48920" spans="2:2" x14ac:dyDescent="0.3">
      <c r="B48920" t="s">
        <v>63217</v>
      </c>
    </row>
    <row r="48921" spans="2:2" x14ac:dyDescent="0.3">
      <c r="B48921" t="s">
        <v>63218</v>
      </c>
    </row>
    <row r="48922" spans="2:2" x14ac:dyDescent="0.3">
      <c r="B48922" t="s">
        <v>63219</v>
      </c>
    </row>
    <row r="48923" spans="2:2" x14ac:dyDescent="0.3">
      <c r="B48923" t="s">
        <v>63220</v>
      </c>
    </row>
    <row r="48924" spans="2:2" x14ac:dyDescent="0.3">
      <c r="B48924" t="s">
        <v>63221</v>
      </c>
    </row>
    <row r="48925" spans="2:2" x14ac:dyDescent="0.3">
      <c r="B48925" t="s">
        <v>63222</v>
      </c>
    </row>
    <row r="48926" spans="2:2" x14ac:dyDescent="0.3">
      <c r="B48926" t="s">
        <v>63223</v>
      </c>
    </row>
    <row r="48927" spans="2:2" x14ac:dyDescent="0.3">
      <c r="B48927" t="s">
        <v>63224</v>
      </c>
    </row>
    <row r="48928" spans="2:2" x14ac:dyDescent="0.3">
      <c r="B48928" t="s">
        <v>63225</v>
      </c>
    </row>
    <row r="48929" spans="2:2" x14ac:dyDescent="0.3">
      <c r="B48929" t="s">
        <v>63226</v>
      </c>
    </row>
    <row r="48930" spans="2:2" x14ac:dyDescent="0.3">
      <c r="B48930" t="s">
        <v>63227</v>
      </c>
    </row>
    <row r="48931" spans="2:2" x14ac:dyDescent="0.3">
      <c r="B48931" t="s">
        <v>63228</v>
      </c>
    </row>
    <row r="48932" spans="2:2" x14ac:dyDescent="0.3">
      <c r="B48932" t="s">
        <v>63229</v>
      </c>
    </row>
    <row r="48933" spans="2:2" x14ac:dyDescent="0.3">
      <c r="B48933" t="s">
        <v>63230</v>
      </c>
    </row>
    <row r="48934" spans="2:2" x14ac:dyDescent="0.3">
      <c r="B48934" t="s">
        <v>63231</v>
      </c>
    </row>
    <row r="48935" spans="2:2" x14ac:dyDescent="0.3">
      <c r="B48935" t="s">
        <v>63232</v>
      </c>
    </row>
    <row r="48936" spans="2:2" x14ac:dyDescent="0.3">
      <c r="B48936" t="s">
        <v>63233</v>
      </c>
    </row>
    <row r="48937" spans="2:2" x14ac:dyDescent="0.3">
      <c r="B48937" t="s">
        <v>63234</v>
      </c>
    </row>
    <row r="48938" spans="2:2" x14ac:dyDescent="0.3">
      <c r="B48938" t="s">
        <v>63235</v>
      </c>
    </row>
    <row r="48939" spans="2:2" x14ac:dyDescent="0.3">
      <c r="B48939" t="s">
        <v>63236</v>
      </c>
    </row>
    <row r="48940" spans="2:2" x14ac:dyDescent="0.3">
      <c r="B48940" t="s">
        <v>63237</v>
      </c>
    </row>
    <row r="48941" spans="2:2" x14ac:dyDescent="0.3">
      <c r="B48941" t="s">
        <v>63238</v>
      </c>
    </row>
    <row r="48942" spans="2:2" x14ac:dyDescent="0.3">
      <c r="B48942" t="s">
        <v>63239</v>
      </c>
    </row>
    <row r="48943" spans="2:2" x14ac:dyDescent="0.3">
      <c r="B48943" t="s">
        <v>63240</v>
      </c>
    </row>
    <row r="48944" spans="2:2" x14ac:dyDescent="0.3">
      <c r="B48944" t="s">
        <v>63241</v>
      </c>
    </row>
    <row r="48945" spans="2:2" x14ac:dyDescent="0.3">
      <c r="B48945" t="s">
        <v>63242</v>
      </c>
    </row>
    <row r="48946" spans="2:2" x14ac:dyDescent="0.3">
      <c r="B48946" t="s">
        <v>63243</v>
      </c>
    </row>
    <row r="48947" spans="2:2" x14ac:dyDescent="0.3">
      <c r="B48947" t="s">
        <v>63244</v>
      </c>
    </row>
    <row r="48948" spans="2:2" x14ac:dyDescent="0.3">
      <c r="B48948" t="s">
        <v>63245</v>
      </c>
    </row>
    <row r="48949" spans="2:2" x14ac:dyDescent="0.3">
      <c r="B48949" t="s">
        <v>63246</v>
      </c>
    </row>
    <row r="48950" spans="2:2" x14ac:dyDescent="0.3">
      <c r="B48950" t="s">
        <v>63247</v>
      </c>
    </row>
    <row r="48951" spans="2:2" x14ac:dyDescent="0.3">
      <c r="B48951" t="s">
        <v>63248</v>
      </c>
    </row>
    <row r="48952" spans="2:2" x14ac:dyDescent="0.3">
      <c r="B48952" t="s">
        <v>63249</v>
      </c>
    </row>
    <row r="48953" spans="2:2" x14ac:dyDescent="0.3">
      <c r="B48953" t="s">
        <v>63250</v>
      </c>
    </row>
    <row r="48954" spans="2:2" x14ac:dyDescent="0.3">
      <c r="B48954" t="s">
        <v>63251</v>
      </c>
    </row>
    <row r="48955" spans="2:2" x14ac:dyDescent="0.3">
      <c r="B48955" t="s">
        <v>63252</v>
      </c>
    </row>
    <row r="48956" spans="2:2" x14ac:dyDescent="0.3">
      <c r="B48956" t="s">
        <v>63253</v>
      </c>
    </row>
    <row r="48957" spans="2:2" x14ac:dyDescent="0.3">
      <c r="B48957" t="s">
        <v>63254</v>
      </c>
    </row>
    <row r="48958" spans="2:2" x14ac:dyDescent="0.3">
      <c r="B48958" t="s">
        <v>63255</v>
      </c>
    </row>
    <row r="48959" spans="2:2" x14ac:dyDescent="0.3">
      <c r="B48959" t="s">
        <v>63256</v>
      </c>
    </row>
    <row r="48960" spans="2:2" x14ac:dyDescent="0.3">
      <c r="B48960" t="s">
        <v>63257</v>
      </c>
    </row>
    <row r="48961" spans="2:2" x14ac:dyDescent="0.3">
      <c r="B48961" t="s">
        <v>63258</v>
      </c>
    </row>
    <row r="48962" spans="2:2" x14ac:dyDescent="0.3">
      <c r="B48962" t="s">
        <v>63259</v>
      </c>
    </row>
    <row r="48963" spans="2:2" x14ac:dyDescent="0.3">
      <c r="B48963" t="s">
        <v>63260</v>
      </c>
    </row>
    <row r="48964" spans="2:2" x14ac:dyDescent="0.3">
      <c r="B48964" t="s">
        <v>63261</v>
      </c>
    </row>
    <row r="48965" spans="2:2" x14ac:dyDescent="0.3">
      <c r="B48965" t="s">
        <v>63262</v>
      </c>
    </row>
    <row r="48966" spans="2:2" x14ac:dyDescent="0.3">
      <c r="B48966" t="s">
        <v>63263</v>
      </c>
    </row>
    <row r="48967" spans="2:2" x14ac:dyDescent="0.3">
      <c r="B48967" t="s">
        <v>63264</v>
      </c>
    </row>
    <row r="48968" spans="2:2" x14ac:dyDescent="0.3">
      <c r="B48968" t="s">
        <v>63265</v>
      </c>
    </row>
    <row r="48969" spans="2:2" x14ac:dyDescent="0.3">
      <c r="B48969" t="s">
        <v>63266</v>
      </c>
    </row>
    <row r="48970" spans="2:2" x14ac:dyDescent="0.3">
      <c r="B48970" t="s">
        <v>63267</v>
      </c>
    </row>
    <row r="48971" spans="2:2" x14ac:dyDescent="0.3">
      <c r="B48971" t="s">
        <v>63268</v>
      </c>
    </row>
    <row r="48972" spans="2:2" x14ac:dyDescent="0.3">
      <c r="B48972" t="s">
        <v>63269</v>
      </c>
    </row>
    <row r="48973" spans="2:2" x14ac:dyDescent="0.3">
      <c r="B48973" t="s">
        <v>63270</v>
      </c>
    </row>
    <row r="48974" spans="2:2" x14ac:dyDescent="0.3">
      <c r="B48974" t="s">
        <v>63271</v>
      </c>
    </row>
    <row r="48975" spans="2:2" x14ac:dyDescent="0.3">
      <c r="B48975" t="s">
        <v>63272</v>
      </c>
    </row>
    <row r="48976" spans="2:2" x14ac:dyDescent="0.3">
      <c r="B48976" t="s">
        <v>63273</v>
      </c>
    </row>
    <row r="48977" spans="2:2" x14ac:dyDescent="0.3">
      <c r="B48977" t="s">
        <v>63274</v>
      </c>
    </row>
    <row r="48978" spans="2:2" x14ac:dyDescent="0.3">
      <c r="B48978" t="s">
        <v>63275</v>
      </c>
    </row>
    <row r="48979" spans="2:2" x14ac:dyDescent="0.3">
      <c r="B48979" t="s">
        <v>63276</v>
      </c>
    </row>
    <row r="48980" spans="2:2" x14ac:dyDescent="0.3">
      <c r="B48980" t="s">
        <v>63277</v>
      </c>
    </row>
    <row r="48981" spans="2:2" x14ac:dyDescent="0.3">
      <c r="B48981" t="s">
        <v>63278</v>
      </c>
    </row>
    <row r="48982" spans="2:2" x14ac:dyDescent="0.3">
      <c r="B48982" t="s">
        <v>63279</v>
      </c>
    </row>
    <row r="48983" spans="2:2" x14ac:dyDescent="0.3">
      <c r="B48983" t="s">
        <v>63280</v>
      </c>
    </row>
    <row r="48984" spans="2:2" x14ac:dyDescent="0.3">
      <c r="B48984" t="s">
        <v>63281</v>
      </c>
    </row>
    <row r="48985" spans="2:2" x14ac:dyDescent="0.3">
      <c r="B48985" t="s">
        <v>63282</v>
      </c>
    </row>
    <row r="48986" spans="2:2" x14ac:dyDescent="0.3">
      <c r="B48986" t="s">
        <v>63283</v>
      </c>
    </row>
    <row r="48987" spans="2:2" x14ac:dyDescent="0.3">
      <c r="B48987" t="s">
        <v>63284</v>
      </c>
    </row>
    <row r="48988" spans="2:2" x14ac:dyDescent="0.3">
      <c r="B48988" t="s">
        <v>63285</v>
      </c>
    </row>
    <row r="48989" spans="2:2" x14ac:dyDescent="0.3">
      <c r="B48989" t="s">
        <v>63286</v>
      </c>
    </row>
    <row r="48990" spans="2:2" x14ac:dyDescent="0.3">
      <c r="B48990" t="s">
        <v>63287</v>
      </c>
    </row>
    <row r="48991" spans="2:2" x14ac:dyDescent="0.3">
      <c r="B48991" t="s">
        <v>63288</v>
      </c>
    </row>
    <row r="48992" spans="2:2" x14ac:dyDescent="0.3">
      <c r="B48992" t="s">
        <v>63289</v>
      </c>
    </row>
    <row r="48993" spans="2:2" x14ac:dyDescent="0.3">
      <c r="B48993" t="s">
        <v>63290</v>
      </c>
    </row>
    <row r="48994" spans="2:2" x14ac:dyDescent="0.3">
      <c r="B48994" t="s">
        <v>63291</v>
      </c>
    </row>
    <row r="48995" spans="2:2" x14ac:dyDescent="0.3">
      <c r="B48995" t="s">
        <v>63292</v>
      </c>
    </row>
    <row r="48996" spans="2:2" x14ac:dyDescent="0.3">
      <c r="B48996" t="s">
        <v>63293</v>
      </c>
    </row>
    <row r="48997" spans="2:2" x14ac:dyDescent="0.3">
      <c r="B48997" t="s">
        <v>63294</v>
      </c>
    </row>
    <row r="48998" spans="2:2" x14ac:dyDescent="0.3">
      <c r="B48998" t="s">
        <v>63295</v>
      </c>
    </row>
    <row r="48999" spans="2:2" x14ac:dyDescent="0.3">
      <c r="B48999" t="s">
        <v>63296</v>
      </c>
    </row>
    <row r="49000" spans="2:2" x14ac:dyDescent="0.3">
      <c r="B49000" t="s">
        <v>63297</v>
      </c>
    </row>
    <row r="49001" spans="2:2" x14ac:dyDescent="0.3">
      <c r="B49001" t="s">
        <v>63298</v>
      </c>
    </row>
    <row r="49002" spans="2:2" x14ac:dyDescent="0.3">
      <c r="B49002" t="s">
        <v>63299</v>
      </c>
    </row>
    <row r="49003" spans="2:2" x14ac:dyDescent="0.3">
      <c r="B49003" t="s">
        <v>63300</v>
      </c>
    </row>
    <row r="49004" spans="2:2" x14ac:dyDescent="0.3">
      <c r="B49004" t="s">
        <v>63301</v>
      </c>
    </row>
    <row r="49005" spans="2:2" x14ac:dyDescent="0.3">
      <c r="B49005" t="s">
        <v>63302</v>
      </c>
    </row>
    <row r="49006" spans="2:2" x14ac:dyDescent="0.3">
      <c r="B49006" t="s">
        <v>63303</v>
      </c>
    </row>
    <row r="49007" spans="2:2" x14ac:dyDescent="0.3">
      <c r="B49007" t="s">
        <v>63304</v>
      </c>
    </row>
    <row r="49008" spans="2:2" x14ac:dyDescent="0.3">
      <c r="B49008" t="s">
        <v>63305</v>
      </c>
    </row>
    <row r="49009" spans="2:2" x14ac:dyDescent="0.3">
      <c r="B49009" t="s">
        <v>63306</v>
      </c>
    </row>
    <row r="49010" spans="2:2" x14ac:dyDescent="0.3">
      <c r="B49010" t="s">
        <v>63307</v>
      </c>
    </row>
    <row r="49011" spans="2:2" x14ac:dyDescent="0.3">
      <c r="B49011" t="s">
        <v>63308</v>
      </c>
    </row>
    <row r="49012" spans="2:2" x14ac:dyDescent="0.3">
      <c r="B49012" t="s">
        <v>63309</v>
      </c>
    </row>
    <row r="49013" spans="2:2" x14ac:dyDescent="0.3">
      <c r="B49013" t="s">
        <v>63310</v>
      </c>
    </row>
    <row r="49014" spans="2:2" x14ac:dyDescent="0.3">
      <c r="B49014" t="s">
        <v>63311</v>
      </c>
    </row>
    <row r="49015" spans="2:2" x14ac:dyDescent="0.3">
      <c r="B49015" t="s">
        <v>63312</v>
      </c>
    </row>
    <row r="49016" spans="2:2" x14ac:dyDescent="0.3">
      <c r="B49016" t="s">
        <v>63313</v>
      </c>
    </row>
    <row r="49017" spans="2:2" x14ac:dyDescent="0.3">
      <c r="B49017" t="s">
        <v>63314</v>
      </c>
    </row>
    <row r="49018" spans="2:2" x14ac:dyDescent="0.3">
      <c r="B49018" t="s">
        <v>63315</v>
      </c>
    </row>
    <row r="49019" spans="2:2" x14ac:dyDescent="0.3">
      <c r="B49019" t="s">
        <v>63316</v>
      </c>
    </row>
    <row r="49020" spans="2:2" x14ac:dyDescent="0.3">
      <c r="B49020" t="s">
        <v>63317</v>
      </c>
    </row>
    <row r="49021" spans="2:2" x14ac:dyDescent="0.3">
      <c r="B49021" t="s">
        <v>63318</v>
      </c>
    </row>
    <row r="49022" spans="2:2" x14ac:dyDescent="0.3">
      <c r="B49022" t="s">
        <v>63319</v>
      </c>
    </row>
    <row r="49023" spans="2:2" x14ac:dyDescent="0.3">
      <c r="B49023" t="s">
        <v>63320</v>
      </c>
    </row>
    <row r="49024" spans="2:2" x14ac:dyDescent="0.3">
      <c r="B49024" t="s">
        <v>63321</v>
      </c>
    </row>
    <row r="49025" spans="2:2" x14ac:dyDescent="0.3">
      <c r="B49025" t="s">
        <v>63322</v>
      </c>
    </row>
    <row r="49026" spans="2:2" x14ac:dyDescent="0.3">
      <c r="B49026" t="s">
        <v>63323</v>
      </c>
    </row>
    <row r="49027" spans="2:2" x14ac:dyDescent="0.3">
      <c r="B49027" t="s">
        <v>63324</v>
      </c>
    </row>
    <row r="49028" spans="2:2" x14ac:dyDescent="0.3">
      <c r="B49028" t="s">
        <v>63325</v>
      </c>
    </row>
    <row r="49029" spans="2:2" x14ac:dyDescent="0.3">
      <c r="B49029" t="s">
        <v>63326</v>
      </c>
    </row>
    <row r="49030" spans="2:2" x14ac:dyDescent="0.3">
      <c r="B49030" t="s">
        <v>63327</v>
      </c>
    </row>
    <row r="49031" spans="2:2" x14ac:dyDescent="0.3">
      <c r="B49031" t="s">
        <v>63328</v>
      </c>
    </row>
    <row r="49032" spans="2:2" x14ac:dyDescent="0.3">
      <c r="B49032" t="s">
        <v>63329</v>
      </c>
    </row>
    <row r="49033" spans="2:2" x14ac:dyDescent="0.3">
      <c r="B49033" t="s">
        <v>63330</v>
      </c>
    </row>
    <row r="49034" spans="2:2" x14ac:dyDescent="0.3">
      <c r="B49034" t="s">
        <v>63331</v>
      </c>
    </row>
    <row r="49035" spans="2:2" x14ac:dyDescent="0.3">
      <c r="B49035" t="s">
        <v>63332</v>
      </c>
    </row>
    <row r="49036" spans="2:2" x14ac:dyDescent="0.3">
      <c r="B49036" t="s">
        <v>63333</v>
      </c>
    </row>
    <row r="49037" spans="2:2" x14ac:dyDescent="0.3">
      <c r="B49037" t="s">
        <v>63334</v>
      </c>
    </row>
    <row r="49038" spans="2:2" x14ac:dyDescent="0.3">
      <c r="B49038" t="s">
        <v>63335</v>
      </c>
    </row>
    <row r="49039" spans="2:2" x14ac:dyDescent="0.3">
      <c r="B49039" t="s">
        <v>63336</v>
      </c>
    </row>
    <row r="49040" spans="2:2" x14ac:dyDescent="0.3">
      <c r="B49040" t="s">
        <v>63337</v>
      </c>
    </row>
    <row r="49041" spans="2:2" x14ac:dyDescent="0.3">
      <c r="B49041" t="s">
        <v>63338</v>
      </c>
    </row>
    <row r="49042" spans="2:2" x14ac:dyDescent="0.3">
      <c r="B49042" t="s">
        <v>63339</v>
      </c>
    </row>
    <row r="49043" spans="2:2" x14ac:dyDescent="0.3">
      <c r="B49043" t="s">
        <v>63340</v>
      </c>
    </row>
    <row r="49044" spans="2:2" x14ac:dyDescent="0.3">
      <c r="B49044" t="s">
        <v>63341</v>
      </c>
    </row>
    <row r="49045" spans="2:2" x14ac:dyDescent="0.3">
      <c r="B49045" t="s">
        <v>63342</v>
      </c>
    </row>
    <row r="49046" spans="2:2" x14ac:dyDescent="0.3">
      <c r="B49046" t="s">
        <v>63343</v>
      </c>
    </row>
    <row r="49047" spans="2:2" x14ac:dyDescent="0.3">
      <c r="B49047" t="s">
        <v>63344</v>
      </c>
    </row>
    <row r="49048" spans="2:2" x14ac:dyDescent="0.3">
      <c r="B49048" t="s">
        <v>63345</v>
      </c>
    </row>
    <row r="49049" spans="2:2" x14ac:dyDescent="0.3">
      <c r="B49049" t="s">
        <v>63346</v>
      </c>
    </row>
    <row r="49050" spans="2:2" x14ac:dyDescent="0.3">
      <c r="B49050" t="s">
        <v>63347</v>
      </c>
    </row>
    <row r="49051" spans="2:2" x14ac:dyDescent="0.3">
      <c r="B49051" t="s">
        <v>63348</v>
      </c>
    </row>
    <row r="49052" spans="2:2" x14ac:dyDescent="0.3">
      <c r="B49052" t="s">
        <v>63349</v>
      </c>
    </row>
    <row r="49053" spans="2:2" x14ac:dyDescent="0.3">
      <c r="B49053" t="s">
        <v>63350</v>
      </c>
    </row>
    <row r="49054" spans="2:2" x14ac:dyDescent="0.3">
      <c r="B49054" t="s">
        <v>63351</v>
      </c>
    </row>
    <row r="49055" spans="2:2" x14ac:dyDescent="0.3">
      <c r="B49055" t="s">
        <v>63352</v>
      </c>
    </row>
    <row r="49056" spans="2:2" x14ac:dyDescent="0.3">
      <c r="B49056" t="s">
        <v>63353</v>
      </c>
    </row>
    <row r="49057" spans="2:2" x14ac:dyDescent="0.3">
      <c r="B49057" t="s">
        <v>63354</v>
      </c>
    </row>
    <row r="49058" spans="2:2" x14ac:dyDescent="0.3">
      <c r="B49058" t="s">
        <v>63355</v>
      </c>
    </row>
    <row r="49059" spans="2:2" x14ac:dyDescent="0.3">
      <c r="B49059" t="s">
        <v>63356</v>
      </c>
    </row>
    <row r="49060" spans="2:2" x14ac:dyDescent="0.3">
      <c r="B49060" t="s">
        <v>63357</v>
      </c>
    </row>
    <row r="49061" spans="2:2" x14ac:dyDescent="0.3">
      <c r="B49061" t="s">
        <v>63358</v>
      </c>
    </row>
    <row r="49062" spans="2:2" x14ac:dyDescent="0.3">
      <c r="B49062" t="s">
        <v>63359</v>
      </c>
    </row>
    <row r="49063" spans="2:2" x14ac:dyDescent="0.3">
      <c r="B49063" t="s">
        <v>63360</v>
      </c>
    </row>
    <row r="49064" spans="2:2" x14ac:dyDescent="0.3">
      <c r="B49064" t="s">
        <v>63361</v>
      </c>
    </row>
    <row r="49065" spans="2:2" x14ac:dyDescent="0.3">
      <c r="B49065" t="s">
        <v>63362</v>
      </c>
    </row>
    <row r="49066" spans="2:2" x14ac:dyDescent="0.3">
      <c r="B49066" t="s">
        <v>63363</v>
      </c>
    </row>
    <row r="49067" spans="2:2" x14ac:dyDescent="0.3">
      <c r="B49067" t="s">
        <v>63364</v>
      </c>
    </row>
    <row r="49068" spans="2:2" x14ac:dyDescent="0.3">
      <c r="B49068" t="s">
        <v>63365</v>
      </c>
    </row>
    <row r="49069" spans="2:2" x14ac:dyDescent="0.3">
      <c r="B49069" t="s">
        <v>63366</v>
      </c>
    </row>
    <row r="49070" spans="2:2" x14ac:dyDescent="0.3">
      <c r="B49070" t="s">
        <v>63367</v>
      </c>
    </row>
    <row r="49071" spans="2:2" x14ac:dyDescent="0.3">
      <c r="B49071" t="s">
        <v>63368</v>
      </c>
    </row>
    <row r="49072" spans="2:2" x14ac:dyDescent="0.3">
      <c r="B49072" t="s">
        <v>63369</v>
      </c>
    </row>
    <row r="49073" spans="2:2" x14ac:dyDescent="0.3">
      <c r="B49073" t="s">
        <v>63370</v>
      </c>
    </row>
    <row r="49074" spans="2:2" x14ac:dyDescent="0.3">
      <c r="B49074" t="s">
        <v>63371</v>
      </c>
    </row>
    <row r="49075" spans="2:2" x14ac:dyDescent="0.3">
      <c r="B49075" t="s">
        <v>63372</v>
      </c>
    </row>
    <row r="49076" spans="2:2" x14ac:dyDescent="0.3">
      <c r="B49076" t="s">
        <v>63373</v>
      </c>
    </row>
    <row r="49077" spans="2:2" x14ac:dyDescent="0.3">
      <c r="B49077" t="s">
        <v>63374</v>
      </c>
    </row>
    <row r="49078" spans="2:2" x14ac:dyDescent="0.3">
      <c r="B49078" t="s">
        <v>63375</v>
      </c>
    </row>
    <row r="49079" spans="2:2" x14ac:dyDescent="0.3">
      <c r="B49079" t="s">
        <v>63376</v>
      </c>
    </row>
    <row r="49080" spans="2:2" x14ac:dyDescent="0.3">
      <c r="B49080" t="s">
        <v>63377</v>
      </c>
    </row>
    <row r="49081" spans="2:2" x14ac:dyDescent="0.3">
      <c r="B49081" t="s">
        <v>63378</v>
      </c>
    </row>
    <row r="49082" spans="2:2" x14ac:dyDescent="0.3">
      <c r="B49082" t="s">
        <v>63379</v>
      </c>
    </row>
    <row r="49083" spans="2:2" x14ac:dyDescent="0.3">
      <c r="B49083" t="s">
        <v>63380</v>
      </c>
    </row>
    <row r="49084" spans="2:2" x14ac:dyDescent="0.3">
      <c r="B49084" t="s">
        <v>63381</v>
      </c>
    </row>
    <row r="49085" spans="2:2" x14ac:dyDescent="0.3">
      <c r="B49085" t="s">
        <v>63382</v>
      </c>
    </row>
    <row r="49086" spans="2:2" x14ac:dyDescent="0.3">
      <c r="B49086" t="s">
        <v>63383</v>
      </c>
    </row>
    <row r="49087" spans="2:2" x14ac:dyDescent="0.3">
      <c r="B49087" t="s">
        <v>63384</v>
      </c>
    </row>
    <row r="49088" spans="2:2" x14ac:dyDescent="0.3">
      <c r="B49088" t="s">
        <v>63385</v>
      </c>
    </row>
    <row r="49089" spans="2:2" x14ac:dyDescent="0.3">
      <c r="B49089" t="s">
        <v>63386</v>
      </c>
    </row>
    <row r="49090" spans="2:2" x14ac:dyDescent="0.3">
      <c r="B49090" t="s">
        <v>63387</v>
      </c>
    </row>
    <row r="49091" spans="2:2" x14ac:dyDescent="0.3">
      <c r="B49091" t="s">
        <v>63388</v>
      </c>
    </row>
    <row r="49092" spans="2:2" x14ac:dyDescent="0.3">
      <c r="B49092" t="s">
        <v>63389</v>
      </c>
    </row>
    <row r="49093" spans="2:2" x14ac:dyDescent="0.3">
      <c r="B49093" t="s">
        <v>63390</v>
      </c>
    </row>
    <row r="49094" spans="2:2" x14ac:dyDescent="0.3">
      <c r="B49094" t="s">
        <v>63391</v>
      </c>
    </row>
    <row r="49095" spans="2:2" x14ac:dyDescent="0.3">
      <c r="B49095" t="s">
        <v>63392</v>
      </c>
    </row>
    <row r="49096" spans="2:2" x14ac:dyDescent="0.3">
      <c r="B49096" t="s">
        <v>63393</v>
      </c>
    </row>
    <row r="49097" spans="2:2" x14ac:dyDescent="0.3">
      <c r="B49097" t="s">
        <v>63394</v>
      </c>
    </row>
    <row r="49098" spans="2:2" x14ac:dyDescent="0.3">
      <c r="B49098" t="s">
        <v>63395</v>
      </c>
    </row>
    <row r="49099" spans="2:2" x14ac:dyDescent="0.3">
      <c r="B49099" t="s">
        <v>63396</v>
      </c>
    </row>
    <row r="49100" spans="2:2" x14ac:dyDescent="0.3">
      <c r="B49100" t="s">
        <v>63397</v>
      </c>
    </row>
    <row r="49101" spans="2:2" x14ac:dyDescent="0.3">
      <c r="B49101" t="s">
        <v>63398</v>
      </c>
    </row>
    <row r="49102" spans="2:2" x14ac:dyDescent="0.3">
      <c r="B49102" t="s">
        <v>63399</v>
      </c>
    </row>
    <row r="49103" spans="2:2" x14ac:dyDescent="0.3">
      <c r="B49103" t="s">
        <v>63400</v>
      </c>
    </row>
    <row r="49104" spans="2:2" x14ac:dyDescent="0.3">
      <c r="B49104" t="s">
        <v>63401</v>
      </c>
    </row>
    <row r="49105" spans="2:2" x14ac:dyDescent="0.3">
      <c r="B49105" t="s">
        <v>63402</v>
      </c>
    </row>
    <row r="49106" spans="2:2" x14ac:dyDescent="0.3">
      <c r="B49106" t="s">
        <v>63403</v>
      </c>
    </row>
    <row r="49107" spans="2:2" x14ac:dyDescent="0.3">
      <c r="B49107" t="s">
        <v>63404</v>
      </c>
    </row>
    <row r="49108" spans="2:2" x14ac:dyDescent="0.3">
      <c r="B49108" t="s">
        <v>63405</v>
      </c>
    </row>
    <row r="49109" spans="2:2" x14ac:dyDescent="0.3">
      <c r="B49109" t="s">
        <v>63406</v>
      </c>
    </row>
    <row r="49110" spans="2:2" x14ac:dyDescent="0.3">
      <c r="B49110" t="s">
        <v>63407</v>
      </c>
    </row>
    <row r="49111" spans="2:2" x14ac:dyDescent="0.3">
      <c r="B49111" t="s">
        <v>63408</v>
      </c>
    </row>
    <row r="49112" spans="2:2" x14ac:dyDescent="0.3">
      <c r="B49112" t="s">
        <v>63409</v>
      </c>
    </row>
    <row r="49113" spans="2:2" x14ac:dyDescent="0.3">
      <c r="B49113" t="s">
        <v>63410</v>
      </c>
    </row>
    <row r="49114" spans="2:2" x14ac:dyDescent="0.3">
      <c r="B49114" t="s">
        <v>63411</v>
      </c>
    </row>
    <row r="49115" spans="2:2" x14ac:dyDescent="0.3">
      <c r="B49115" t="s">
        <v>63412</v>
      </c>
    </row>
    <row r="49116" spans="2:2" x14ac:dyDescent="0.3">
      <c r="B49116" t="s">
        <v>63413</v>
      </c>
    </row>
    <row r="49117" spans="2:2" x14ac:dyDescent="0.3">
      <c r="B49117" t="s">
        <v>63414</v>
      </c>
    </row>
    <row r="49118" spans="2:2" x14ac:dyDescent="0.3">
      <c r="B49118" t="s">
        <v>63415</v>
      </c>
    </row>
    <row r="49119" spans="2:2" x14ac:dyDescent="0.3">
      <c r="B49119" t="s">
        <v>63416</v>
      </c>
    </row>
    <row r="49120" spans="2:2" x14ac:dyDescent="0.3">
      <c r="B49120" t="s">
        <v>63417</v>
      </c>
    </row>
    <row r="49121" spans="2:2" x14ac:dyDescent="0.3">
      <c r="B49121" t="s">
        <v>63418</v>
      </c>
    </row>
    <row r="49122" spans="2:2" x14ac:dyDescent="0.3">
      <c r="B49122" t="s">
        <v>63419</v>
      </c>
    </row>
    <row r="49123" spans="2:2" x14ac:dyDescent="0.3">
      <c r="B49123" t="s">
        <v>63420</v>
      </c>
    </row>
    <row r="49124" spans="2:2" x14ac:dyDescent="0.3">
      <c r="B49124" t="s">
        <v>63421</v>
      </c>
    </row>
    <row r="49125" spans="2:2" x14ac:dyDescent="0.3">
      <c r="B49125" t="s">
        <v>63422</v>
      </c>
    </row>
    <row r="49126" spans="2:2" x14ac:dyDescent="0.3">
      <c r="B49126" t="s">
        <v>63423</v>
      </c>
    </row>
    <row r="49127" spans="2:2" x14ac:dyDescent="0.3">
      <c r="B49127" t="s">
        <v>63424</v>
      </c>
    </row>
    <row r="49128" spans="2:2" x14ac:dyDescent="0.3">
      <c r="B49128" t="s">
        <v>63425</v>
      </c>
    </row>
    <row r="49129" spans="2:2" x14ac:dyDescent="0.3">
      <c r="B49129" t="s">
        <v>63426</v>
      </c>
    </row>
    <row r="49130" spans="2:2" x14ac:dyDescent="0.3">
      <c r="B49130" t="s">
        <v>63427</v>
      </c>
    </row>
    <row r="49131" spans="2:2" x14ac:dyDescent="0.3">
      <c r="B49131" t="s">
        <v>63428</v>
      </c>
    </row>
    <row r="49132" spans="2:2" x14ac:dyDescent="0.3">
      <c r="B49132" t="s">
        <v>63429</v>
      </c>
    </row>
    <row r="49133" spans="2:2" x14ac:dyDescent="0.3">
      <c r="B49133" t="s">
        <v>63430</v>
      </c>
    </row>
    <row r="49134" spans="2:2" x14ac:dyDescent="0.3">
      <c r="B49134" t="s">
        <v>63431</v>
      </c>
    </row>
    <row r="49135" spans="2:2" x14ac:dyDescent="0.3">
      <c r="B49135" t="s">
        <v>63432</v>
      </c>
    </row>
    <row r="49136" spans="2:2" x14ac:dyDescent="0.3">
      <c r="B49136" t="s">
        <v>63433</v>
      </c>
    </row>
    <row r="49137" spans="2:2" x14ac:dyDescent="0.3">
      <c r="B49137" t="s">
        <v>63434</v>
      </c>
    </row>
    <row r="49138" spans="2:2" x14ac:dyDescent="0.3">
      <c r="B49138" t="s">
        <v>63435</v>
      </c>
    </row>
    <row r="49139" spans="2:2" x14ac:dyDescent="0.3">
      <c r="B49139" t="s">
        <v>63436</v>
      </c>
    </row>
    <row r="49140" spans="2:2" x14ac:dyDescent="0.3">
      <c r="B49140" t="s">
        <v>63437</v>
      </c>
    </row>
    <row r="49141" spans="2:2" x14ac:dyDescent="0.3">
      <c r="B49141" t="s">
        <v>63438</v>
      </c>
    </row>
    <row r="49142" spans="2:2" x14ac:dyDescent="0.3">
      <c r="B49142" t="s">
        <v>63439</v>
      </c>
    </row>
    <row r="49143" spans="2:2" x14ac:dyDescent="0.3">
      <c r="B49143" t="s">
        <v>63440</v>
      </c>
    </row>
    <row r="49144" spans="2:2" x14ac:dyDescent="0.3">
      <c r="B49144" t="s">
        <v>63441</v>
      </c>
    </row>
    <row r="49145" spans="2:2" x14ac:dyDescent="0.3">
      <c r="B49145" t="s">
        <v>63442</v>
      </c>
    </row>
    <row r="49146" spans="2:2" x14ac:dyDescent="0.3">
      <c r="B49146" t="s">
        <v>63443</v>
      </c>
    </row>
    <row r="49147" spans="2:2" x14ac:dyDescent="0.3">
      <c r="B49147" t="s">
        <v>63444</v>
      </c>
    </row>
    <row r="49148" spans="2:2" x14ac:dyDescent="0.3">
      <c r="B49148" t="s">
        <v>63445</v>
      </c>
    </row>
    <row r="49149" spans="2:2" x14ac:dyDescent="0.3">
      <c r="B49149" t="s">
        <v>63446</v>
      </c>
    </row>
    <row r="49150" spans="2:2" x14ac:dyDescent="0.3">
      <c r="B49150" t="s">
        <v>63447</v>
      </c>
    </row>
    <row r="49151" spans="2:2" x14ac:dyDescent="0.3">
      <c r="B49151" t="s">
        <v>63448</v>
      </c>
    </row>
    <row r="49152" spans="2:2" x14ac:dyDescent="0.3">
      <c r="B49152" t="s">
        <v>63449</v>
      </c>
    </row>
    <row r="49153" spans="2:2" x14ac:dyDescent="0.3">
      <c r="B49153" t="s">
        <v>63450</v>
      </c>
    </row>
    <row r="49154" spans="2:2" x14ac:dyDescent="0.3">
      <c r="B49154" t="s">
        <v>63451</v>
      </c>
    </row>
    <row r="49155" spans="2:2" x14ac:dyDescent="0.3">
      <c r="B49155" t="s">
        <v>63452</v>
      </c>
    </row>
    <row r="49156" spans="2:2" x14ac:dyDescent="0.3">
      <c r="B49156" t="s">
        <v>63453</v>
      </c>
    </row>
    <row r="49157" spans="2:2" x14ac:dyDescent="0.3">
      <c r="B49157" t="s">
        <v>63454</v>
      </c>
    </row>
    <row r="49158" spans="2:2" x14ac:dyDescent="0.3">
      <c r="B49158" t="s">
        <v>63455</v>
      </c>
    </row>
    <row r="49159" spans="2:2" x14ac:dyDescent="0.3">
      <c r="B49159" t="s">
        <v>63456</v>
      </c>
    </row>
    <row r="49160" spans="2:2" x14ac:dyDescent="0.3">
      <c r="B49160" t="s">
        <v>63457</v>
      </c>
    </row>
    <row r="49161" spans="2:2" x14ac:dyDescent="0.3">
      <c r="B49161" t="s">
        <v>63458</v>
      </c>
    </row>
    <row r="49162" spans="2:2" x14ac:dyDescent="0.3">
      <c r="B49162" t="s">
        <v>63459</v>
      </c>
    </row>
    <row r="49163" spans="2:2" x14ac:dyDescent="0.3">
      <c r="B49163" t="s">
        <v>63460</v>
      </c>
    </row>
    <row r="49164" spans="2:2" x14ac:dyDescent="0.3">
      <c r="B49164" t="s">
        <v>63461</v>
      </c>
    </row>
    <row r="49165" spans="2:2" x14ac:dyDescent="0.3">
      <c r="B49165" t="s">
        <v>63462</v>
      </c>
    </row>
    <row r="49166" spans="2:2" x14ac:dyDescent="0.3">
      <c r="B49166" t="s">
        <v>63463</v>
      </c>
    </row>
    <row r="49167" spans="2:2" x14ac:dyDescent="0.3">
      <c r="B49167" t="s">
        <v>63464</v>
      </c>
    </row>
    <row r="49168" spans="2:2" x14ac:dyDescent="0.3">
      <c r="B49168" t="s">
        <v>63465</v>
      </c>
    </row>
    <row r="49169" spans="2:2" x14ac:dyDescent="0.3">
      <c r="B49169" t="s">
        <v>63466</v>
      </c>
    </row>
    <row r="49170" spans="2:2" x14ac:dyDescent="0.3">
      <c r="B49170" t="s">
        <v>63467</v>
      </c>
    </row>
    <row r="49171" spans="2:2" x14ac:dyDescent="0.3">
      <c r="B49171" t="s">
        <v>63468</v>
      </c>
    </row>
    <row r="49172" spans="2:2" x14ac:dyDescent="0.3">
      <c r="B49172" t="s">
        <v>63469</v>
      </c>
    </row>
    <row r="49173" spans="2:2" x14ac:dyDescent="0.3">
      <c r="B49173" t="s">
        <v>63470</v>
      </c>
    </row>
    <row r="49174" spans="2:2" x14ac:dyDescent="0.3">
      <c r="B49174" t="s">
        <v>63471</v>
      </c>
    </row>
    <row r="49175" spans="2:2" x14ac:dyDescent="0.3">
      <c r="B49175" t="s">
        <v>63472</v>
      </c>
    </row>
    <row r="49176" spans="2:2" x14ac:dyDescent="0.3">
      <c r="B49176" t="s">
        <v>63473</v>
      </c>
    </row>
    <row r="49177" spans="2:2" x14ac:dyDescent="0.3">
      <c r="B49177" t="s">
        <v>63474</v>
      </c>
    </row>
    <row r="49178" spans="2:2" x14ac:dyDescent="0.3">
      <c r="B49178" t="s">
        <v>63475</v>
      </c>
    </row>
    <row r="49179" spans="2:2" x14ac:dyDescent="0.3">
      <c r="B49179" t="s">
        <v>63476</v>
      </c>
    </row>
    <row r="49180" spans="2:2" x14ac:dyDescent="0.3">
      <c r="B49180" t="s">
        <v>63477</v>
      </c>
    </row>
    <row r="49181" spans="2:2" x14ac:dyDescent="0.3">
      <c r="B49181" t="s">
        <v>63478</v>
      </c>
    </row>
    <row r="49182" spans="2:2" x14ac:dyDescent="0.3">
      <c r="B49182" t="s">
        <v>63479</v>
      </c>
    </row>
    <row r="49183" spans="2:2" x14ac:dyDescent="0.3">
      <c r="B49183" t="s">
        <v>63480</v>
      </c>
    </row>
    <row r="49184" spans="2:2" x14ac:dyDescent="0.3">
      <c r="B49184" t="s">
        <v>63481</v>
      </c>
    </row>
    <row r="49185" spans="2:2" x14ac:dyDescent="0.3">
      <c r="B49185" t="s">
        <v>63482</v>
      </c>
    </row>
    <row r="49186" spans="2:2" x14ac:dyDescent="0.3">
      <c r="B49186" t="s">
        <v>63483</v>
      </c>
    </row>
    <row r="49187" spans="2:2" x14ac:dyDescent="0.3">
      <c r="B49187" t="s">
        <v>63484</v>
      </c>
    </row>
    <row r="49188" spans="2:2" x14ac:dyDescent="0.3">
      <c r="B49188" t="s">
        <v>63485</v>
      </c>
    </row>
    <row r="49189" spans="2:2" x14ac:dyDescent="0.3">
      <c r="B49189" t="s">
        <v>63486</v>
      </c>
    </row>
    <row r="49190" spans="2:2" x14ac:dyDescent="0.3">
      <c r="B49190" t="s">
        <v>63487</v>
      </c>
    </row>
    <row r="49191" spans="2:2" x14ac:dyDescent="0.3">
      <c r="B49191" t="s">
        <v>63488</v>
      </c>
    </row>
    <row r="49192" spans="2:2" x14ac:dyDescent="0.3">
      <c r="B49192" t="s">
        <v>63489</v>
      </c>
    </row>
    <row r="49193" spans="2:2" x14ac:dyDescent="0.3">
      <c r="B49193" t="s">
        <v>63490</v>
      </c>
    </row>
    <row r="49194" spans="2:2" x14ac:dyDescent="0.3">
      <c r="B49194" t="s">
        <v>63491</v>
      </c>
    </row>
    <row r="49195" spans="2:2" x14ac:dyDescent="0.3">
      <c r="B49195" t="s">
        <v>63492</v>
      </c>
    </row>
    <row r="49196" spans="2:2" x14ac:dyDescent="0.3">
      <c r="B49196" t="s">
        <v>63493</v>
      </c>
    </row>
    <row r="49197" spans="2:2" x14ac:dyDescent="0.3">
      <c r="B49197" t="s">
        <v>63494</v>
      </c>
    </row>
    <row r="49198" spans="2:2" x14ac:dyDescent="0.3">
      <c r="B49198" t="s">
        <v>63495</v>
      </c>
    </row>
    <row r="49199" spans="2:2" x14ac:dyDescent="0.3">
      <c r="B49199" t="s">
        <v>63496</v>
      </c>
    </row>
    <row r="49200" spans="2:2" x14ac:dyDescent="0.3">
      <c r="B49200" t="s">
        <v>63497</v>
      </c>
    </row>
    <row r="49201" spans="2:2" x14ac:dyDescent="0.3">
      <c r="B49201" t="s">
        <v>63498</v>
      </c>
    </row>
    <row r="49202" spans="2:2" x14ac:dyDescent="0.3">
      <c r="B49202" t="s">
        <v>63499</v>
      </c>
    </row>
    <row r="49203" spans="2:2" x14ac:dyDescent="0.3">
      <c r="B49203" t="s">
        <v>63500</v>
      </c>
    </row>
    <row r="49204" spans="2:2" x14ac:dyDescent="0.3">
      <c r="B49204" t="s">
        <v>63501</v>
      </c>
    </row>
    <row r="49205" spans="2:2" x14ac:dyDescent="0.3">
      <c r="B49205" t="s">
        <v>63502</v>
      </c>
    </row>
    <row r="49206" spans="2:2" x14ac:dyDescent="0.3">
      <c r="B49206" t="s">
        <v>63503</v>
      </c>
    </row>
    <row r="49207" spans="2:2" x14ac:dyDescent="0.3">
      <c r="B49207" t="s">
        <v>63504</v>
      </c>
    </row>
    <row r="49208" spans="2:2" x14ac:dyDescent="0.3">
      <c r="B49208" t="s">
        <v>63505</v>
      </c>
    </row>
    <row r="49209" spans="2:2" x14ac:dyDescent="0.3">
      <c r="B49209" t="s">
        <v>63506</v>
      </c>
    </row>
    <row r="49210" spans="2:2" x14ac:dyDescent="0.3">
      <c r="B49210" t="s">
        <v>63507</v>
      </c>
    </row>
    <row r="49211" spans="2:2" x14ac:dyDescent="0.3">
      <c r="B49211" t="s">
        <v>63508</v>
      </c>
    </row>
    <row r="49212" spans="2:2" x14ac:dyDescent="0.3">
      <c r="B49212" t="s">
        <v>63509</v>
      </c>
    </row>
    <row r="49213" spans="2:2" x14ac:dyDescent="0.3">
      <c r="B49213" t="s">
        <v>63510</v>
      </c>
    </row>
    <row r="49214" spans="2:2" x14ac:dyDescent="0.3">
      <c r="B49214" t="s">
        <v>63511</v>
      </c>
    </row>
    <row r="49215" spans="2:2" x14ac:dyDescent="0.3">
      <c r="B49215" t="s">
        <v>63512</v>
      </c>
    </row>
    <row r="49216" spans="2:2" x14ac:dyDescent="0.3">
      <c r="B49216" t="s">
        <v>63513</v>
      </c>
    </row>
    <row r="49217" spans="2:2" x14ac:dyDescent="0.3">
      <c r="B49217" t="s">
        <v>63514</v>
      </c>
    </row>
    <row r="49218" spans="2:2" x14ac:dyDescent="0.3">
      <c r="B49218" t="s">
        <v>63515</v>
      </c>
    </row>
    <row r="49219" spans="2:2" x14ac:dyDescent="0.3">
      <c r="B49219" t="s">
        <v>63516</v>
      </c>
    </row>
    <row r="49220" spans="2:2" x14ac:dyDescent="0.3">
      <c r="B49220" t="s">
        <v>63517</v>
      </c>
    </row>
    <row r="49221" spans="2:2" x14ac:dyDescent="0.3">
      <c r="B49221" t="s">
        <v>63518</v>
      </c>
    </row>
    <row r="49222" spans="2:2" x14ac:dyDescent="0.3">
      <c r="B49222" t="s">
        <v>63519</v>
      </c>
    </row>
    <row r="49223" spans="2:2" x14ac:dyDescent="0.3">
      <c r="B49223" t="s">
        <v>63520</v>
      </c>
    </row>
    <row r="49224" spans="2:2" x14ac:dyDescent="0.3">
      <c r="B49224" t="s">
        <v>63521</v>
      </c>
    </row>
    <row r="49225" spans="2:2" x14ac:dyDescent="0.3">
      <c r="B49225" t="s">
        <v>63522</v>
      </c>
    </row>
    <row r="49226" spans="2:2" x14ac:dyDescent="0.3">
      <c r="B49226" t="s">
        <v>63523</v>
      </c>
    </row>
    <row r="49227" spans="2:2" x14ac:dyDescent="0.3">
      <c r="B49227" t="s">
        <v>63524</v>
      </c>
    </row>
    <row r="49228" spans="2:2" x14ac:dyDescent="0.3">
      <c r="B49228" t="s">
        <v>63525</v>
      </c>
    </row>
    <row r="49229" spans="2:2" x14ac:dyDescent="0.3">
      <c r="B49229" t="s">
        <v>63526</v>
      </c>
    </row>
    <row r="49230" spans="2:2" x14ac:dyDescent="0.3">
      <c r="B49230" t="s">
        <v>63527</v>
      </c>
    </row>
    <row r="49231" spans="2:2" x14ac:dyDescent="0.3">
      <c r="B49231" t="s">
        <v>63528</v>
      </c>
    </row>
    <row r="49232" spans="2:2" x14ac:dyDescent="0.3">
      <c r="B49232" t="s">
        <v>63529</v>
      </c>
    </row>
    <row r="49233" spans="2:2" x14ac:dyDescent="0.3">
      <c r="B49233" t="s">
        <v>63530</v>
      </c>
    </row>
    <row r="49234" spans="2:2" x14ac:dyDescent="0.3">
      <c r="B49234" t="s">
        <v>63531</v>
      </c>
    </row>
    <row r="49235" spans="2:2" x14ac:dyDescent="0.3">
      <c r="B49235" t="s">
        <v>63532</v>
      </c>
    </row>
    <row r="49236" spans="2:2" x14ac:dyDescent="0.3">
      <c r="B49236" t="s">
        <v>63533</v>
      </c>
    </row>
    <row r="49237" spans="2:2" x14ac:dyDescent="0.3">
      <c r="B49237" t="s">
        <v>63534</v>
      </c>
    </row>
    <row r="49238" spans="2:2" x14ac:dyDescent="0.3">
      <c r="B49238" t="s">
        <v>63535</v>
      </c>
    </row>
    <row r="49239" spans="2:2" x14ac:dyDescent="0.3">
      <c r="B49239" t="s">
        <v>63536</v>
      </c>
    </row>
    <row r="49240" spans="2:2" x14ac:dyDescent="0.3">
      <c r="B49240" t="s">
        <v>63537</v>
      </c>
    </row>
    <row r="49241" spans="2:2" x14ac:dyDescent="0.3">
      <c r="B49241" t="s">
        <v>63538</v>
      </c>
    </row>
    <row r="49242" spans="2:2" x14ac:dyDescent="0.3">
      <c r="B49242" t="s">
        <v>63539</v>
      </c>
    </row>
    <row r="49243" spans="2:2" x14ac:dyDescent="0.3">
      <c r="B49243" t="s">
        <v>63540</v>
      </c>
    </row>
    <row r="49244" spans="2:2" x14ac:dyDescent="0.3">
      <c r="B49244" t="s">
        <v>63541</v>
      </c>
    </row>
    <row r="49245" spans="2:2" x14ac:dyDescent="0.3">
      <c r="B49245" t="s">
        <v>63542</v>
      </c>
    </row>
    <row r="49246" spans="2:2" x14ac:dyDescent="0.3">
      <c r="B49246" t="s">
        <v>63543</v>
      </c>
    </row>
    <row r="49247" spans="2:2" x14ac:dyDescent="0.3">
      <c r="B49247" t="s">
        <v>63544</v>
      </c>
    </row>
    <row r="49248" spans="2:2" x14ac:dyDescent="0.3">
      <c r="B49248" t="s">
        <v>63545</v>
      </c>
    </row>
    <row r="49249" spans="2:2" x14ac:dyDescent="0.3">
      <c r="B49249" t="s">
        <v>63546</v>
      </c>
    </row>
    <row r="49250" spans="2:2" x14ac:dyDescent="0.3">
      <c r="B49250" t="s">
        <v>63547</v>
      </c>
    </row>
    <row r="49251" spans="2:2" x14ac:dyDescent="0.3">
      <c r="B49251" t="s">
        <v>63548</v>
      </c>
    </row>
    <row r="49252" spans="2:2" x14ac:dyDescent="0.3">
      <c r="B49252" t="s">
        <v>63549</v>
      </c>
    </row>
    <row r="49253" spans="2:2" x14ac:dyDescent="0.3">
      <c r="B49253" t="s">
        <v>63550</v>
      </c>
    </row>
    <row r="49254" spans="2:2" x14ac:dyDescent="0.3">
      <c r="B49254" t="s">
        <v>63551</v>
      </c>
    </row>
    <row r="49255" spans="2:2" x14ac:dyDescent="0.3">
      <c r="B49255" t="s">
        <v>63552</v>
      </c>
    </row>
    <row r="49256" spans="2:2" x14ac:dyDescent="0.3">
      <c r="B49256" t="s">
        <v>63553</v>
      </c>
    </row>
    <row r="49257" spans="2:2" x14ac:dyDescent="0.3">
      <c r="B49257" t="s">
        <v>63554</v>
      </c>
    </row>
    <row r="49258" spans="2:2" x14ac:dyDescent="0.3">
      <c r="B49258" t="s">
        <v>63555</v>
      </c>
    </row>
    <row r="49259" spans="2:2" x14ac:dyDescent="0.3">
      <c r="B49259" t="s">
        <v>63556</v>
      </c>
    </row>
    <row r="49260" spans="2:2" x14ac:dyDescent="0.3">
      <c r="B49260" t="s">
        <v>63557</v>
      </c>
    </row>
    <row r="49261" spans="2:2" x14ac:dyDescent="0.3">
      <c r="B49261" t="s">
        <v>63558</v>
      </c>
    </row>
    <row r="49262" spans="2:2" x14ac:dyDescent="0.3">
      <c r="B49262" t="s">
        <v>63559</v>
      </c>
    </row>
    <row r="49263" spans="2:2" x14ac:dyDescent="0.3">
      <c r="B49263" t="s">
        <v>63560</v>
      </c>
    </row>
    <row r="49264" spans="2:2" x14ac:dyDescent="0.3">
      <c r="B49264" t="s">
        <v>63561</v>
      </c>
    </row>
    <row r="49265" spans="2:2" x14ac:dyDescent="0.3">
      <c r="B49265" t="s">
        <v>63562</v>
      </c>
    </row>
    <row r="49266" spans="2:2" x14ac:dyDescent="0.3">
      <c r="B49266" t="s">
        <v>63563</v>
      </c>
    </row>
    <row r="49267" spans="2:2" x14ac:dyDescent="0.3">
      <c r="B49267" t="s">
        <v>63564</v>
      </c>
    </row>
    <row r="49268" spans="2:2" x14ac:dyDescent="0.3">
      <c r="B49268" t="s">
        <v>63565</v>
      </c>
    </row>
    <row r="49269" spans="2:2" x14ac:dyDescent="0.3">
      <c r="B49269" t="s">
        <v>63566</v>
      </c>
    </row>
    <row r="49270" spans="2:2" x14ac:dyDescent="0.3">
      <c r="B49270" t="s">
        <v>63567</v>
      </c>
    </row>
    <row r="49271" spans="2:2" x14ac:dyDescent="0.3">
      <c r="B49271" t="s">
        <v>63568</v>
      </c>
    </row>
    <row r="49272" spans="2:2" x14ac:dyDescent="0.3">
      <c r="B49272" t="s">
        <v>63569</v>
      </c>
    </row>
    <row r="49273" spans="2:2" x14ac:dyDescent="0.3">
      <c r="B49273" t="s">
        <v>63570</v>
      </c>
    </row>
    <row r="49274" spans="2:2" x14ac:dyDescent="0.3">
      <c r="B49274" t="s">
        <v>63571</v>
      </c>
    </row>
    <row r="49275" spans="2:2" x14ac:dyDescent="0.3">
      <c r="B49275" t="s">
        <v>63572</v>
      </c>
    </row>
    <row r="49276" spans="2:2" x14ac:dyDescent="0.3">
      <c r="B49276" t="s">
        <v>63573</v>
      </c>
    </row>
    <row r="49277" spans="2:2" x14ac:dyDescent="0.3">
      <c r="B49277" t="s">
        <v>63574</v>
      </c>
    </row>
    <row r="49278" spans="2:2" x14ac:dyDescent="0.3">
      <c r="B49278" t="s">
        <v>63575</v>
      </c>
    </row>
    <row r="49279" spans="2:2" x14ac:dyDescent="0.3">
      <c r="B49279" t="s">
        <v>63576</v>
      </c>
    </row>
    <row r="49280" spans="2:2" x14ac:dyDescent="0.3">
      <c r="B49280" t="s">
        <v>63577</v>
      </c>
    </row>
    <row r="49281" spans="2:2" x14ac:dyDescent="0.3">
      <c r="B49281" t="s">
        <v>63578</v>
      </c>
    </row>
    <row r="49282" spans="2:2" x14ac:dyDescent="0.3">
      <c r="B49282" t="s">
        <v>63579</v>
      </c>
    </row>
    <row r="49283" spans="2:2" x14ac:dyDescent="0.3">
      <c r="B49283" t="s">
        <v>63580</v>
      </c>
    </row>
    <row r="49284" spans="2:2" x14ac:dyDescent="0.3">
      <c r="B49284" t="s">
        <v>63581</v>
      </c>
    </row>
    <row r="49285" spans="2:2" x14ac:dyDescent="0.3">
      <c r="B49285" t="s">
        <v>63582</v>
      </c>
    </row>
    <row r="49286" spans="2:2" x14ac:dyDescent="0.3">
      <c r="B49286" t="s">
        <v>63583</v>
      </c>
    </row>
    <row r="49287" spans="2:2" x14ac:dyDescent="0.3">
      <c r="B49287" t="s">
        <v>63584</v>
      </c>
    </row>
    <row r="49288" spans="2:2" x14ac:dyDescent="0.3">
      <c r="B49288" t="s">
        <v>63585</v>
      </c>
    </row>
    <row r="49289" spans="2:2" x14ac:dyDescent="0.3">
      <c r="B49289" t="s">
        <v>63586</v>
      </c>
    </row>
    <row r="49290" spans="2:2" x14ac:dyDescent="0.3">
      <c r="B49290" t="s">
        <v>63587</v>
      </c>
    </row>
    <row r="49291" spans="2:2" x14ac:dyDescent="0.3">
      <c r="B49291" t="s">
        <v>63588</v>
      </c>
    </row>
    <row r="49292" spans="2:2" x14ac:dyDescent="0.3">
      <c r="B49292" t="s">
        <v>63589</v>
      </c>
    </row>
    <row r="49293" spans="2:2" x14ac:dyDescent="0.3">
      <c r="B49293" t="s">
        <v>63590</v>
      </c>
    </row>
    <row r="49294" spans="2:2" x14ac:dyDescent="0.3">
      <c r="B49294" t="s">
        <v>63591</v>
      </c>
    </row>
    <row r="49295" spans="2:2" x14ac:dyDescent="0.3">
      <c r="B49295" t="s">
        <v>63592</v>
      </c>
    </row>
    <row r="49296" spans="2:2" x14ac:dyDescent="0.3">
      <c r="B49296" t="s">
        <v>63593</v>
      </c>
    </row>
    <row r="49297" spans="2:2" x14ac:dyDescent="0.3">
      <c r="B49297" t="s">
        <v>63594</v>
      </c>
    </row>
    <row r="49298" spans="2:2" x14ac:dyDescent="0.3">
      <c r="B49298" t="s">
        <v>63595</v>
      </c>
    </row>
    <row r="49299" spans="2:2" x14ac:dyDescent="0.3">
      <c r="B49299" t="s">
        <v>63596</v>
      </c>
    </row>
    <row r="49300" spans="2:2" x14ac:dyDescent="0.3">
      <c r="B49300" t="s">
        <v>63597</v>
      </c>
    </row>
    <row r="49301" spans="2:2" x14ac:dyDescent="0.3">
      <c r="B49301" t="s">
        <v>63598</v>
      </c>
    </row>
    <row r="49302" spans="2:2" x14ac:dyDescent="0.3">
      <c r="B49302" t="s">
        <v>63599</v>
      </c>
    </row>
    <row r="49303" spans="2:2" x14ac:dyDescent="0.3">
      <c r="B49303" t="s">
        <v>63600</v>
      </c>
    </row>
    <row r="49304" spans="2:2" x14ac:dyDescent="0.3">
      <c r="B49304" t="s">
        <v>63601</v>
      </c>
    </row>
    <row r="49305" spans="2:2" x14ac:dyDescent="0.3">
      <c r="B49305" t="s">
        <v>63602</v>
      </c>
    </row>
    <row r="49306" spans="2:2" x14ac:dyDescent="0.3">
      <c r="B49306" t="s">
        <v>63603</v>
      </c>
    </row>
    <row r="49307" spans="2:2" x14ac:dyDescent="0.3">
      <c r="B49307" t="s">
        <v>63604</v>
      </c>
    </row>
    <row r="49308" spans="2:2" x14ac:dyDescent="0.3">
      <c r="B49308" t="s">
        <v>63605</v>
      </c>
    </row>
    <row r="49309" spans="2:2" x14ac:dyDescent="0.3">
      <c r="B49309" t="s">
        <v>63606</v>
      </c>
    </row>
    <row r="49310" spans="2:2" x14ac:dyDescent="0.3">
      <c r="B49310" t="s">
        <v>63607</v>
      </c>
    </row>
    <row r="49311" spans="2:2" x14ac:dyDescent="0.3">
      <c r="B49311" t="s">
        <v>63608</v>
      </c>
    </row>
    <row r="49312" spans="2:2" x14ac:dyDescent="0.3">
      <c r="B49312" t="s">
        <v>63609</v>
      </c>
    </row>
    <row r="49313" spans="2:2" x14ac:dyDescent="0.3">
      <c r="B49313" t="s">
        <v>63610</v>
      </c>
    </row>
    <row r="49314" spans="2:2" x14ac:dyDescent="0.3">
      <c r="B49314" t="s">
        <v>63611</v>
      </c>
    </row>
    <row r="49315" spans="2:2" x14ac:dyDescent="0.3">
      <c r="B49315" t="s">
        <v>63612</v>
      </c>
    </row>
    <row r="49316" spans="2:2" x14ac:dyDescent="0.3">
      <c r="B49316" t="s">
        <v>63613</v>
      </c>
    </row>
    <row r="49317" spans="2:2" x14ac:dyDescent="0.3">
      <c r="B49317" t="s">
        <v>63614</v>
      </c>
    </row>
    <row r="49318" spans="2:2" x14ac:dyDescent="0.3">
      <c r="B49318" t="s">
        <v>63615</v>
      </c>
    </row>
    <row r="49319" spans="2:2" x14ac:dyDescent="0.3">
      <c r="B49319" t="s">
        <v>63616</v>
      </c>
    </row>
    <row r="49320" spans="2:2" x14ac:dyDescent="0.3">
      <c r="B49320" t="s">
        <v>63617</v>
      </c>
    </row>
    <row r="49321" spans="2:2" x14ac:dyDescent="0.3">
      <c r="B49321" t="s">
        <v>63618</v>
      </c>
    </row>
    <row r="49322" spans="2:2" x14ac:dyDescent="0.3">
      <c r="B49322" t="s">
        <v>63619</v>
      </c>
    </row>
    <row r="49323" spans="2:2" x14ac:dyDescent="0.3">
      <c r="B49323" t="s">
        <v>63620</v>
      </c>
    </row>
    <row r="49324" spans="2:2" x14ac:dyDescent="0.3">
      <c r="B49324" t="s">
        <v>63621</v>
      </c>
    </row>
    <row r="49325" spans="2:2" x14ac:dyDescent="0.3">
      <c r="B49325" t="s">
        <v>63622</v>
      </c>
    </row>
    <row r="49326" spans="2:2" x14ac:dyDescent="0.3">
      <c r="B49326" t="s">
        <v>63623</v>
      </c>
    </row>
    <row r="49327" spans="2:2" x14ac:dyDescent="0.3">
      <c r="B49327" t="s">
        <v>63624</v>
      </c>
    </row>
    <row r="49328" spans="2:2" x14ac:dyDescent="0.3">
      <c r="B49328" t="s">
        <v>63625</v>
      </c>
    </row>
    <row r="49329" spans="2:2" x14ac:dyDescent="0.3">
      <c r="B49329" t="s">
        <v>63626</v>
      </c>
    </row>
    <row r="49330" spans="2:2" x14ac:dyDescent="0.3">
      <c r="B49330" t="s">
        <v>63627</v>
      </c>
    </row>
    <row r="49331" spans="2:2" x14ac:dyDescent="0.3">
      <c r="B49331" t="s">
        <v>63628</v>
      </c>
    </row>
    <row r="49332" spans="2:2" x14ac:dyDescent="0.3">
      <c r="B49332" t="s">
        <v>63629</v>
      </c>
    </row>
    <row r="49333" spans="2:2" x14ac:dyDescent="0.3">
      <c r="B49333" t="s">
        <v>63630</v>
      </c>
    </row>
    <row r="49334" spans="2:2" x14ac:dyDescent="0.3">
      <c r="B49334" t="s">
        <v>63631</v>
      </c>
    </row>
    <row r="49335" spans="2:2" x14ac:dyDescent="0.3">
      <c r="B49335" t="s">
        <v>63632</v>
      </c>
    </row>
    <row r="49336" spans="2:2" x14ac:dyDescent="0.3">
      <c r="B49336" t="s">
        <v>63633</v>
      </c>
    </row>
    <row r="49337" spans="2:2" x14ac:dyDescent="0.3">
      <c r="B49337" t="s">
        <v>63634</v>
      </c>
    </row>
    <row r="49338" spans="2:2" x14ac:dyDescent="0.3">
      <c r="B49338" t="s">
        <v>63635</v>
      </c>
    </row>
    <row r="49339" spans="2:2" x14ac:dyDescent="0.3">
      <c r="B49339" t="s">
        <v>63636</v>
      </c>
    </row>
    <row r="49340" spans="2:2" x14ac:dyDescent="0.3">
      <c r="B49340" t="s">
        <v>63637</v>
      </c>
    </row>
    <row r="49341" spans="2:2" x14ac:dyDescent="0.3">
      <c r="B49341" t="s">
        <v>63638</v>
      </c>
    </row>
    <row r="49342" spans="2:2" x14ac:dyDescent="0.3">
      <c r="B49342" t="s">
        <v>63639</v>
      </c>
    </row>
    <row r="49343" spans="2:2" x14ac:dyDescent="0.3">
      <c r="B49343" t="s">
        <v>63640</v>
      </c>
    </row>
    <row r="49344" spans="2:2" x14ac:dyDescent="0.3">
      <c r="B49344" t="s">
        <v>63641</v>
      </c>
    </row>
    <row r="49345" spans="2:2" x14ac:dyDescent="0.3">
      <c r="B49345" t="s">
        <v>63642</v>
      </c>
    </row>
    <row r="49346" spans="2:2" x14ac:dyDescent="0.3">
      <c r="B49346" t="s">
        <v>63643</v>
      </c>
    </row>
    <row r="49347" spans="2:2" x14ac:dyDescent="0.3">
      <c r="B49347" t="s">
        <v>63644</v>
      </c>
    </row>
    <row r="49348" spans="2:2" x14ac:dyDescent="0.3">
      <c r="B49348" t="s">
        <v>63645</v>
      </c>
    </row>
    <row r="49349" spans="2:2" x14ac:dyDescent="0.3">
      <c r="B49349" t="s">
        <v>63646</v>
      </c>
    </row>
    <row r="49350" spans="2:2" x14ac:dyDescent="0.3">
      <c r="B49350" t="s">
        <v>63647</v>
      </c>
    </row>
    <row r="49351" spans="2:2" x14ac:dyDescent="0.3">
      <c r="B49351" t="s">
        <v>63648</v>
      </c>
    </row>
    <row r="49352" spans="2:2" x14ac:dyDescent="0.3">
      <c r="B49352" t="s">
        <v>63649</v>
      </c>
    </row>
    <row r="49353" spans="2:2" x14ac:dyDescent="0.3">
      <c r="B49353" t="s">
        <v>63650</v>
      </c>
    </row>
    <row r="49354" spans="2:2" x14ac:dyDescent="0.3">
      <c r="B49354" t="s">
        <v>63651</v>
      </c>
    </row>
    <row r="49355" spans="2:2" x14ac:dyDescent="0.3">
      <c r="B49355" t="s">
        <v>63652</v>
      </c>
    </row>
    <row r="49356" spans="2:2" x14ac:dyDescent="0.3">
      <c r="B49356" t="s">
        <v>63653</v>
      </c>
    </row>
    <row r="49357" spans="2:2" x14ac:dyDescent="0.3">
      <c r="B49357" t="s">
        <v>63654</v>
      </c>
    </row>
    <row r="49358" spans="2:2" x14ac:dyDescent="0.3">
      <c r="B49358" t="s">
        <v>63655</v>
      </c>
    </row>
    <row r="49359" spans="2:2" x14ac:dyDescent="0.3">
      <c r="B49359" t="s">
        <v>63656</v>
      </c>
    </row>
    <row r="49360" spans="2:2" x14ac:dyDescent="0.3">
      <c r="B49360" t="s">
        <v>63657</v>
      </c>
    </row>
    <row r="49361" spans="2:2" x14ac:dyDescent="0.3">
      <c r="B49361" t="s">
        <v>63658</v>
      </c>
    </row>
    <row r="49362" spans="2:2" x14ac:dyDescent="0.3">
      <c r="B49362" t="s">
        <v>63659</v>
      </c>
    </row>
    <row r="49363" spans="2:2" x14ac:dyDescent="0.3">
      <c r="B49363" t="s">
        <v>63660</v>
      </c>
    </row>
    <row r="49364" spans="2:2" x14ac:dyDescent="0.3">
      <c r="B49364" t="s">
        <v>63661</v>
      </c>
    </row>
    <row r="49365" spans="2:2" x14ac:dyDescent="0.3">
      <c r="B49365" t="s">
        <v>63662</v>
      </c>
    </row>
    <row r="49366" spans="2:2" x14ac:dyDescent="0.3">
      <c r="B49366" t="s">
        <v>63663</v>
      </c>
    </row>
    <row r="49367" spans="2:2" x14ac:dyDescent="0.3">
      <c r="B49367" t="s">
        <v>63664</v>
      </c>
    </row>
    <row r="49368" spans="2:2" x14ac:dyDescent="0.3">
      <c r="B49368" t="s">
        <v>63665</v>
      </c>
    </row>
    <row r="49369" spans="2:2" x14ac:dyDescent="0.3">
      <c r="B49369" t="s">
        <v>63666</v>
      </c>
    </row>
    <row r="49370" spans="2:2" x14ac:dyDescent="0.3">
      <c r="B49370" t="s">
        <v>63667</v>
      </c>
    </row>
    <row r="49371" spans="2:2" x14ac:dyDescent="0.3">
      <c r="B49371" t="s">
        <v>63668</v>
      </c>
    </row>
    <row r="49372" spans="2:2" x14ac:dyDescent="0.3">
      <c r="B49372" t="s">
        <v>63669</v>
      </c>
    </row>
    <row r="49373" spans="2:2" x14ac:dyDescent="0.3">
      <c r="B49373" t="s">
        <v>63670</v>
      </c>
    </row>
    <row r="49374" spans="2:2" x14ac:dyDescent="0.3">
      <c r="B49374" t="s">
        <v>63671</v>
      </c>
    </row>
    <row r="49375" spans="2:2" x14ac:dyDescent="0.3">
      <c r="B49375" t="s">
        <v>63672</v>
      </c>
    </row>
    <row r="49376" spans="2:2" x14ac:dyDescent="0.3">
      <c r="B49376" t="s">
        <v>63673</v>
      </c>
    </row>
    <row r="49377" spans="2:2" x14ac:dyDescent="0.3">
      <c r="B49377" t="s">
        <v>63674</v>
      </c>
    </row>
    <row r="49378" spans="2:2" x14ac:dyDescent="0.3">
      <c r="B49378" t="s">
        <v>63675</v>
      </c>
    </row>
    <row r="49379" spans="2:2" x14ac:dyDescent="0.3">
      <c r="B49379" t="s">
        <v>63676</v>
      </c>
    </row>
    <row r="49380" spans="2:2" x14ac:dyDescent="0.3">
      <c r="B49380" t="s">
        <v>63677</v>
      </c>
    </row>
    <row r="49381" spans="2:2" x14ac:dyDescent="0.3">
      <c r="B49381" t="s">
        <v>63678</v>
      </c>
    </row>
    <row r="49382" spans="2:2" x14ac:dyDescent="0.3">
      <c r="B49382" t="s">
        <v>63679</v>
      </c>
    </row>
    <row r="49383" spans="2:2" x14ac:dyDescent="0.3">
      <c r="B49383" t="s">
        <v>63680</v>
      </c>
    </row>
    <row r="49384" spans="2:2" x14ac:dyDescent="0.3">
      <c r="B49384" t="s">
        <v>63681</v>
      </c>
    </row>
    <row r="49385" spans="2:2" x14ac:dyDescent="0.3">
      <c r="B49385" t="s">
        <v>63682</v>
      </c>
    </row>
    <row r="49386" spans="2:2" x14ac:dyDescent="0.3">
      <c r="B49386" t="s">
        <v>63683</v>
      </c>
    </row>
    <row r="49387" spans="2:2" x14ac:dyDescent="0.3">
      <c r="B49387" t="s">
        <v>63684</v>
      </c>
    </row>
    <row r="49388" spans="2:2" x14ac:dyDescent="0.3">
      <c r="B49388" t="s">
        <v>63685</v>
      </c>
    </row>
    <row r="49389" spans="2:2" x14ac:dyDescent="0.3">
      <c r="B49389" t="s">
        <v>63686</v>
      </c>
    </row>
    <row r="49390" spans="2:2" x14ac:dyDescent="0.3">
      <c r="B49390" t="s">
        <v>63687</v>
      </c>
    </row>
    <row r="49391" spans="2:2" x14ac:dyDescent="0.3">
      <c r="B49391" t="s">
        <v>63688</v>
      </c>
    </row>
    <row r="49392" spans="2:2" x14ac:dyDescent="0.3">
      <c r="B49392" t="s">
        <v>63689</v>
      </c>
    </row>
    <row r="49393" spans="2:2" x14ac:dyDescent="0.3">
      <c r="B49393" t="s">
        <v>63690</v>
      </c>
    </row>
    <row r="49394" spans="2:2" x14ac:dyDescent="0.3">
      <c r="B49394" t="s">
        <v>63691</v>
      </c>
    </row>
    <row r="49395" spans="2:2" x14ac:dyDescent="0.3">
      <c r="B49395" t="s">
        <v>63692</v>
      </c>
    </row>
    <row r="49396" spans="2:2" x14ac:dyDescent="0.3">
      <c r="B49396" t="s">
        <v>63693</v>
      </c>
    </row>
    <row r="49397" spans="2:2" x14ac:dyDescent="0.3">
      <c r="B49397" t="s">
        <v>63694</v>
      </c>
    </row>
    <row r="49398" spans="2:2" x14ac:dyDescent="0.3">
      <c r="B49398" t="s">
        <v>63695</v>
      </c>
    </row>
    <row r="49399" spans="2:2" x14ac:dyDescent="0.3">
      <c r="B49399" t="s">
        <v>63696</v>
      </c>
    </row>
    <row r="49400" spans="2:2" x14ac:dyDescent="0.3">
      <c r="B49400" t="s">
        <v>63697</v>
      </c>
    </row>
    <row r="49401" spans="2:2" x14ac:dyDescent="0.3">
      <c r="B49401" t="s">
        <v>63698</v>
      </c>
    </row>
    <row r="49402" spans="2:2" x14ac:dyDescent="0.3">
      <c r="B49402" t="s">
        <v>63699</v>
      </c>
    </row>
    <row r="49403" spans="2:2" x14ac:dyDescent="0.3">
      <c r="B49403" t="s">
        <v>63700</v>
      </c>
    </row>
    <row r="49404" spans="2:2" x14ac:dyDescent="0.3">
      <c r="B49404" t="s">
        <v>63701</v>
      </c>
    </row>
    <row r="49405" spans="2:2" x14ac:dyDescent="0.3">
      <c r="B49405" t="s">
        <v>63702</v>
      </c>
    </row>
    <row r="49406" spans="2:2" x14ac:dyDescent="0.3">
      <c r="B49406" t="s">
        <v>63703</v>
      </c>
    </row>
    <row r="49407" spans="2:2" x14ac:dyDescent="0.3">
      <c r="B49407" t="s">
        <v>63704</v>
      </c>
    </row>
    <row r="49408" spans="2:2" x14ac:dyDescent="0.3">
      <c r="B49408" t="s">
        <v>63705</v>
      </c>
    </row>
    <row r="49409" spans="2:2" x14ac:dyDescent="0.3">
      <c r="B49409" t="s">
        <v>63706</v>
      </c>
    </row>
    <row r="49410" spans="2:2" x14ac:dyDescent="0.3">
      <c r="B49410" t="s">
        <v>63707</v>
      </c>
    </row>
    <row r="49411" spans="2:2" x14ac:dyDescent="0.3">
      <c r="B49411" t="s">
        <v>63708</v>
      </c>
    </row>
    <row r="49412" spans="2:2" x14ac:dyDescent="0.3">
      <c r="B49412" t="s">
        <v>63709</v>
      </c>
    </row>
    <row r="49413" spans="2:2" x14ac:dyDescent="0.3">
      <c r="B49413" t="s">
        <v>63710</v>
      </c>
    </row>
    <row r="49414" spans="2:2" x14ac:dyDescent="0.3">
      <c r="B49414" t="s">
        <v>63711</v>
      </c>
    </row>
    <row r="49415" spans="2:2" x14ac:dyDescent="0.3">
      <c r="B49415" t="s">
        <v>63712</v>
      </c>
    </row>
    <row r="49416" spans="2:2" x14ac:dyDescent="0.3">
      <c r="B49416" t="s">
        <v>63713</v>
      </c>
    </row>
    <row r="49417" spans="2:2" x14ac:dyDescent="0.3">
      <c r="B49417" t="s">
        <v>63714</v>
      </c>
    </row>
    <row r="49418" spans="2:2" x14ac:dyDescent="0.3">
      <c r="B49418" t="s">
        <v>63715</v>
      </c>
    </row>
    <row r="49419" spans="2:2" x14ac:dyDescent="0.3">
      <c r="B49419" t="s">
        <v>63716</v>
      </c>
    </row>
    <row r="49420" spans="2:2" x14ac:dyDescent="0.3">
      <c r="B49420" t="s">
        <v>63717</v>
      </c>
    </row>
    <row r="49421" spans="2:2" x14ac:dyDescent="0.3">
      <c r="B49421" t="s">
        <v>63718</v>
      </c>
    </row>
    <row r="49422" spans="2:2" x14ac:dyDescent="0.3">
      <c r="B49422" t="s">
        <v>63719</v>
      </c>
    </row>
    <row r="49423" spans="2:2" x14ac:dyDescent="0.3">
      <c r="B49423" t="s">
        <v>63720</v>
      </c>
    </row>
    <row r="49424" spans="2:2" x14ac:dyDescent="0.3">
      <c r="B49424" t="s">
        <v>63721</v>
      </c>
    </row>
    <row r="49425" spans="2:2" x14ac:dyDescent="0.3">
      <c r="B49425" t="s">
        <v>63722</v>
      </c>
    </row>
    <row r="49426" spans="2:2" x14ac:dyDescent="0.3">
      <c r="B49426" t="s">
        <v>63723</v>
      </c>
    </row>
    <row r="49427" spans="2:2" x14ac:dyDescent="0.3">
      <c r="B49427" t="s">
        <v>63724</v>
      </c>
    </row>
    <row r="49428" spans="2:2" x14ac:dyDescent="0.3">
      <c r="B49428" t="s">
        <v>63725</v>
      </c>
    </row>
    <row r="49429" spans="2:2" x14ac:dyDescent="0.3">
      <c r="B49429" t="s">
        <v>63726</v>
      </c>
    </row>
    <row r="49430" spans="2:2" x14ac:dyDescent="0.3">
      <c r="B49430" t="s">
        <v>63727</v>
      </c>
    </row>
    <row r="49431" spans="2:2" x14ac:dyDescent="0.3">
      <c r="B49431" t="s">
        <v>63728</v>
      </c>
    </row>
    <row r="49432" spans="2:2" x14ac:dyDescent="0.3">
      <c r="B49432" t="s">
        <v>63729</v>
      </c>
    </row>
    <row r="49433" spans="2:2" x14ac:dyDescent="0.3">
      <c r="B49433" t="s">
        <v>63730</v>
      </c>
    </row>
    <row r="49434" spans="2:2" x14ac:dyDescent="0.3">
      <c r="B49434" t="s">
        <v>63731</v>
      </c>
    </row>
    <row r="49435" spans="2:2" x14ac:dyDescent="0.3">
      <c r="B49435" t="s">
        <v>63732</v>
      </c>
    </row>
    <row r="49436" spans="2:2" x14ac:dyDescent="0.3">
      <c r="B49436" t="s">
        <v>63733</v>
      </c>
    </row>
    <row r="49437" spans="2:2" x14ac:dyDescent="0.3">
      <c r="B49437" t="s">
        <v>63734</v>
      </c>
    </row>
    <row r="49438" spans="2:2" x14ac:dyDescent="0.3">
      <c r="B49438" t="s">
        <v>63735</v>
      </c>
    </row>
    <row r="49439" spans="2:2" x14ac:dyDescent="0.3">
      <c r="B49439" t="s">
        <v>63736</v>
      </c>
    </row>
    <row r="49440" spans="2:2" x14ac:dyDescent="0.3">
      <c r="B49440" t="s">
        <v>63737</v>
      </c>
    </row>
    <row r="49441" spans="2:2" x14ac:dyDescent="0.3">
      <c r="B49441" t="s">
        <v>63738</v>
      </c>
    </row>
    <row r="49442" spans="2:2" x14ac:dyDescent="0.3">
      <c r="B49442" t="s">
        <v>63739</v>
      </c>
    </row>
    <row r="49443" spans="2:2" x14ac:dyDescent="0.3">
      <c r="B49443" t="s">
        <v>63740</v>
      </c>
    </row>
    <row r="49444" spans="2:2" x14ac:dyDescent="0.3">
      <c r="B49444" t="s">
        <v>63741</v>
      </c>
    </row>
    <row r="49445" spans="2:2" x14ac:dyDescent="0.3">
      <c r="B49445" t="s">
        <v>63742</v>
      </c>
    </row>
    <row r="49446" spans="2:2" x14ac:dyDescent="0.3">
      <c r="B49446" t="s">
        <v>63743</v>
      </c>
    </row>
    <row r="49447" spans="2:2" x14ac:dyDescent="0.3">
      <c r="B49447" t="s">
        <v>63744</v>
      </c>
    </row>
    <row r="49448" spans="2:2" x14ac:dyDescent="0.3">
      <c r="B49448" t="s">
        <v>63745</v>
      </c>
    </row>
    <row r="49449" spans="2:2" x14ac:dyDescent="0.3">
      <c r="B49449" t="s">
        <v>63746</v>
      </c>
    </row>
    <row r="49450" spans="2:2" x14ac:dyDescent="0.3">
      <c r="B49450" t="s">
        <v>63747</v>
      </c>
    </row>
    <row r="49451" spans="2:2" x14ac:dyDescent="0.3">
      <c r="B49451" t="s">
        <v>63748</v>
      </c>
    </row>
    <row r="49452" spans="2:2" x14ac:dyDescent="0.3">
      <c r="B49452" t="s">
        <v>63749</v>
      </c>
    </row>
    <row r="49453" spans="2:2" x14ac:dyDescent="0.3">
      <c r="B49453" t="s">
        <v>63750</v>
      </c>
    </row>
    <row r="49454" spans="2:2" x14ac:dyDescent="0.3">
      <c r="B49454" t="s">
        <v>63751</v>
      </c>
    </row>
    <row r="49455" spans="2:2" x14ac:dyDescent="0.3">
      <c r="B49455" t="s">
        <v>63752</v>
      </c>
    </row>
    <row r="49456" spans="2:2" x14ac:dyDescent="0.3">
      <c r="B49456" t="s">
        <v>63753</v>
      </c>
    </row>
    <row r="49457" spans="2:2" x14ac:dyDescent="0.3">
      <c r="B49457" t="s">
        <v>63754</v>
      </c>
    </row>
    <row r="49458" spans="2:2" x14ac:dyDescent="0.3">
      <c r="B49458" t="s">
        <v>63755</v>
      </c>
    </row>
    <row r="49459" spans="2:2" x14ac:dyDescent="0.3">
      <c r="B49459" t="s">
        <v>63756</v>
      </c>
    </row>
    <row r="49460" spans="2:2" x14ac:dyDescent="0.3">
      <c r="B49460" t="s">
        <v>63757</v>
      </c>
    </row>
    <row r="49461" spans="2:2" x14ac:dyDescent="0.3">
      <c r="B49461" t="s">
        <v>63758</v>
      </c>
    </row>
    <row r="49462" spans="2:2" x14ac:dyDescent="0.3">
      <c r="B49462" t="s">
        <v>63759</v>
      </c>
    </row>
    <row r="49463" spans="2:2" x14ac:dyDescent="0.3">
      <c r="B49463" t="s">
        <v>63760</v>
      </c>
    </row>
    <row r="49464" spans="2:2" x14ac:dyDescent="0.3">
      <c r="B49464" t="s">
        <v>63761</v>
      </c>
    </row>
    <row r="49465" spans="2:2" x14ac:dyDescent="0.3">
      <c r="B49465" t="s">
        <v>63762</v>
      </c>
    </row>
    <row r="49466" spans="2:2" x14ac:dyDescent="0.3">
      <c r="B49466" t="s">
        <v>63763</v>
      </c>
    </row>
    <row r="49467" spans="2:2" x14ac:dyDescent="0.3">
      <c r="B49467" t="s">
        <v>63764</v>
      </c>
    </row>
    <row r="49468" spans="2:2" x14ac:dyDescent="0.3">
      <c r="B49468" t="s">
        <v>63765</v>
      </c>
    </row>
    <row r="49469" spans="2:2" x14ac:dyDescent="0.3">
      <c r="B49469" t="s">
        <v>63766</v>
      </c>
    </row>
    <row r="49470" spans="2:2" x14ac:dyDescent="0.3">
      <c r="B49470" t="s">
        <v>63767</v>
      </c>
    </row>
    <row r="49471" spans="2:2" x14ac:dyDescent="0.3">
      <c r="B49471" t="s">
        <v>63768</v>
      </c>
    </row>
    <row r="49472" spans="2:2" x14ac:dyDescent="0.3">
      <c r="B49472" t="s">
        <v>63769</v>
      </c>
    </row>
    <row r="49473" spans="2:2" x14ac:dyDescent="0.3">
      <c r="B49473" t="s">
        <v>63770</v>
      </c>
    </row>
    <row r="49474" spans="2:2" x14ac:dyDescent="0.3">
      <c r="B49474" t="s">
        <v>63771</v>
      </c>
    </row>
    <row r="49475" spans="2:2" x14ac:dyDescent="0.3">
      <c r="B49475" t="s">
        <v>63772</v>
      </c>
    </row>
    <row r="49476" spans="2:2" x14ac:dyDescent="0.3">
      <c r="B49476" t="s">
        <v>63773</v>
      </c>
    </row>
    <row r="49477" spans="2:2" x14ac:dyDescent="0.3">
      <c r="B49477" t="s">
        <v>63774</v>
      </c>
    </row>
    <row r="49478" spans="2:2" x14ac:dyDescent="0.3">
      <c r="B49478" t="s">
        <v>63775</v>
      </c>
    </row>
    <row r="49479" spans="2:2" x14ac:dyDescent="0.3">
      <c r="B49479" t="s">
        <v>63776</v>
      </c>
    </row>
    <row r="49480" spans="2:2" x14ac:dyDescent="0.3">
      <c r="B49480" t="s">
        <v>63777</v>
      </c>
    </row>
    <row r="49481" spans="2:2" x14ac:dyDescent="0.3">
      <c r="B49481" t="s">
        <v>63778</v>
      </c>
    </row>
    <row r="49482" spans="2:2" x14ac:dyDescent="0.3">
      <c r="B49482" t="s">
        <v>63779</v>
      </c>
    </row>
    <row r="49483" spans="2:2" x14ac:dyDescent="0.3">
      <c r="B49483" t="s">
        <v>63780</v>
      </c>
    </row>
    <row r="49484" spans="2:2" x14ac:dyDescent="0.3">
      <c r="B49484" t="s">
        <v>63781</v>
      </c>
    </row>
    <row r="49485" spans="2:2" x14ac:dyDescent="0.3">
      <c r="B49485" t="s">
        <v>63782</v>
      </c>
    </row>
    <row r="49486" spans="2:2" x14ac:dyDescent="0.3">
      <c r="B49486" t="s">
        <v>63783</v>
      </c>
    </row>
    <row r="49487" spans="2:2" x14ac:dyDescent="0.3">
      <c r="B49487" t="s">
        <v>63784</v>
      </c>
    </row>
    <row r="49488" spans="2:2" x14ac:dyDescent="0.3">
      <c r="B49488" t="s">
        <v>63785</v>
      </c>
    </row>
    <row r="49489" spans="2:2" x14ac:dyDescent="0.3">
      <c r="B49489" t="s">
        <v>63786</v>
      </c>
    </row>
    <row r="49490" spans="2:2" x14ac:dyDescent="0.3">
      <c r="B49490" t="s">
        <v>63787</v>
      </c>
    </row>
    <row r="49491" spans="2:2" x14ac:dyDescent="0.3">
      <c r="B49491" t="s">
        <v>63788</v>
      </c>
    </row>
    <row r="49492" spans="2:2" x14ac:dyDescent="0.3">
      <c r="B49492" t="s">
        <v>63789</v>
      </c>
    </row>
    <row r="49493" spans="2:2" x14ac:dyDescent="0.3">
      <c r="B49493" t="s">
        <v>63790</v>
      </c>
    </row>
    <row r="49494" spans="2:2" x14ac:dyDescent="0.3">
      <c r="B49494" t="s">
        <v>63791</v>
      </c>
    </row>
    <row r="49495" spans="2:2" x14ac:dyDescent="0.3">
      <c r="B49495" t="s">
        <v>63792</v>
      </c>
    </row>
    <row r="49496" spans="2:2" x14ac:dyDescent="0.3">
      <c r="B49496" t="s">
        <v>63793</v>
      </c>
    </row>
    <row r="49497" spans="2:2" x14ac:dyDescent="0.3">
      <c r="B49497" t="s">
        <v>63794</v>
      </c>
    </row>
    <row r="49498" spans="2:2" x14ac:dyDescent="0.3">
      <c r="B49498" t="s">
        <v>63795</v>
      </c>
    </row>
    <row r="49499" spans="2:2" x14ac:dyDescent="0.3">
      <c r="B49499" t="s">
        <v>63796</v>
      </c>
    </row>
    <row r="49500" spans="2:2" x14ac:dyDescent="0.3">
      <c r="B49500" t="s">
        <v>63797</v>
      </c>
    </row>
    <row r="49501" spans="2:2" x14ac:dyDescent="0.3">
      <c r="B49501" t="s">
        <v>63798</v>
      </c>
    </row>
    <row r="49502" spans="2:2" x14ac:dyDescent="0.3">
      <c r="B49502" t="s">
        <v>63799</v>
      </c>
    </row>
    <row r="49503" spans="2:2" x14ac:dyDescent="0.3">
      <c r="B49503" t="s">
        <v>63800</v>
      </c>
    </row>
    <row r="49504" spans="2:2" x14ac:dyDescent="0.3">
      <c r="B49504" t="s">
        <v>63801</v>
      </c>
    </row>
    <row r="49505" spans="2:2" x14ac:dyDescent="0.3">
      <c r="B49505" t="s">
        <v>63802</v>
      </c>
    </row>
    <row r="49506" spans="2:2" x14ac:dyDescent="0.3">
      <c r="B49506" t="s">
        <v>63803</v>
      </c>
    </row>
    <row r="49507" spans="2:2" x14ac:dyDescent="0.3">
      <c r="B49507" t="s">
        <v>63804</v>
      </c>
    </row>
    <row r="49508" spans="2:2" x14ac:dyDescent="0.3">
      <c r="B49508" t="s">
        <v>63805</v>
      </c>
    </row>
    <row r="49509" spans="2:2" x14ac:dyDescent="0.3">
      <c r="B49509" t="s">
        <v>63806</v>
      </c>
    </row>
    <row r="49510" spans="2:2" x14ac:dyDescent="0.3">
      <c r="B49510" t="s">
        <v>63807</v>
      </c>
    </row>
    <row r="49511" spans="2:2" x14ac:dyDescent="0.3">
      <c r="B49511" t="s">
        <v>63808</v>
      </c>
    </row>
    <row r="49512" spans="2:2" x14ac:dyDescent="0.3">
      <c r="B49512" t="s">
        <v>63809</v>
      </c>
    </row>
    <row r="49513" spans="2:2" x14ac:dyDescent="0.3">
      <c r="B49513" t="s">
        <v>63810</v>
      </c>
    </row>
    <row r="49514" spans="2:2" x14ac:dyDescent="0.3">
      <c r="B49514" t="s">
        <v>63811</v>
      </c>
    </row>
    <row r="49515" spans="2:2" x14ac:dyDescent="0.3">
      <c r="B49515" t="s">
        <v>63812</v>
      </c>
    </row>
    <row r="49516" spans="2:2" x14ac:dyDescent="0.3">
      <c r="B49516" t="s">
        <v>63813</v>
      </c>
    </row>
    <row r="49517" spans="2:2" x14ac:dyDescent="0.3">
      <c r="B49517" t="s">
        <v>63814</v>
      </c>
    </row>
    <row r="49518" spans="2:2" x14ac:dyDescent="0.3">
      <c r="B49518" t="s">
        <v>63815</v>
      </c>
    </row>
    <row r="49519" spans="2:2" x14ac:dyDescent="0.3">
      <c r="B49519" t="s">
        <v>63816</v>
      </c>
    </row>
    <row r="49520" spans="2:2" x14ac:dyDescent="0.3">
      <c r="B49520" t="s">
        <v>63817</v>
      </c>
    </row>
    <row r="49521" spans="2:2" x14ac:dyDescent="0.3">
      <c r="B49521" t="s">
        <v>63818</v>
      </c>
    </row>
    <row r="49522" spans="2:2" x14ac:dyDescent="0.3">
      <c r="B49522" t="s">
        <v>63819</v>
      </c>
    </row>
    <row r="49523" spans="2:2" x14ac:dyDescent="0.3">
      <c r="B49523" t="s">
        <v>63820</v>
      </c>
    </row>
    <row r="49524" spans="2:2" x14ac:dyDescent="0.3">
      <c r="B49524" t="s">
        <v>63821</v>
      </c>
    </row>
    <row r="49525" spans="2:2" x14ac:dyDescent="0.3">
      <c r="B49525" t="s">
        <v>63822</v>
      </c>
    </row>
    <row r="49526" spans="2:2" x14ac:dyDescent="0.3">
      <c r="B49526" t="s">
        <v>63823</v>
      </c>
    </row>
    <row r="49527" spans="2:2" x14ac:dyDescent="0.3">
      <c r="B49527" t="s">
        <v>63824</v>
      </c>
    </row>
    <row r="49528" spans="2:2" x14ac:dyDescent="0.3">
      <c r="B49528" t="s">
        <v>63825</v>
      </c>
    </row>
    <row r="49529" spans="2:2" x14ac:dyDescent="0.3">
      <c r="B49529" t="s">
        <v>63826</v>
      </c>
    </row>
    <row r="49530" spans="2:2" x14ac:dyDescent="0.3">
      <c r="B49530" t="s">
        <v>63827</v>
      </c>
    </row>
    <row r="49531" spans="2:2" x14ac:dyDescent="0.3">
      <c r="B49531" t="s">
        <v>63828</v>
      </c>
    </row>
    <row r="49532" spans="2:2" x14ac:dyDescent="0.3">
      <c r="B49532" t="s">
        <v>63829</v>
      </c>
    </row>
    <row r="49533" spans="2:2" x14ac:dyDescent="0.3">
      <c r="B49533" t="s">
        <v>63830</v>
      </c>
    </row>
    <row r="49534" spans="2:2" x14ac:dyDescent="0.3">
      <c r="B49534" t="s">
        <v>63831</v>
      </c>
    </row>
    <row r="49535" spans="2:2" x14ac:dyDescent="0.3">
      <c r="B49535" t="s">
        <v>63832</v>
      </c>
    </row>
    <row r="49536" spans="2:2" x14ac:dyDescent="0.3">
      <c r="B49536" t="s">
        <v>63833</v>
      </c>
    </row>
    <row r="49537" spans="2:2" x14ac:dyDescent="0.3">
      <c r="B49537" t="s">
        <v>63834</v>
      </c>
    </row>
    <row r="49538" spans="2:2" x14ac:dyDescent="0.3">
      <c r="B49538" t="s">
        <v>63835</v>
      </c>
    </row>
    <row r="49539" spans="2:2" x14ac:dyDescent="0.3">
      <c r="B49539" t="s">
        <v>63836</v>
      </c>
    </row>
    <row r="49540" spans="2:2" x14ac:dyDescent="0.3">
      <c r="B49540" t="s">
        <v>63837</v>
      </c>
    </row>
    <row r="49541" spans="2:2" x14ac:dyDescent="0.3">
      <c r="B49541" t="s">
        <v>63838</v>
      </c>
    </row>
    <row r="49542" spans="2:2" x14ac:dyDescent="0.3">
      <c r="B49542" t="s">
        <v>63839</v>
      </c>
    </row>
    <row r="49543" spans="2:2" x14ac:dyDescent="0.3">
      <c r="B49543" t="s">
        <v>63840</v>
      </c>
    </row>
    <row r="49544" spans="2:2" x14ac:dyDescent="0.3">
      <c r="B49544" t="s">
        <v>63841</v>
      </c>
    </row>
    <row r="49545" spans="2:2" x14ac:dyDescent="0.3">
      <c r="B49545" t="s">
        <v>63842</v>
      </c>
    </row>
    <row r="49546" spans="2:2" x14ac:dyDescent="0.3">
      <c r="B49546" t="s">
        <v>63843</v>
      </c>
    </row>
    <row r="49547" spans="2:2" x14ac:dyDescent="0.3">
      <c r="B49547" t="s">
        <v>63844</v>
      </c>
    </row>
    <row r="49548" spans="2:2" x14ac:dyDescent="0.3">
      <c r="B49548" t="s">
        <v>63845</v>
      </c>
    </row>
    <row r="49549" spans="2:2" x14ac:dyDescent="0.3">
      <c r="B49549" t="s">
        <v>63846</v>
      </c>
    </row>
    <row r="49550" spans="2:2" x14ac:dyDescent="0.3">
      <c r="B49550" t="s">
        <v>63847</v>
      </c>
    </row>
    <row r="49551" spans="2:2" x14ac:dyDescent="0.3">
      <c r="B49551" t="s">
        <v>63848</v>
      </c>
    </row>
    <row r="49552" spans="2:2" x14ac:dyDescent="0.3">
      <c r="B49552" t="s">
        <v>63849</v>
      </c>
    </row>
    <row r="49553" spans="2:2" x14ac:dyDescent="0.3">
      <c r="B49553" t="s">
        <v>63850</v>
      </c>
    </row>
    <row r="49554" spans="2:2" x14ac:dyDescent="0.3">
      <c r="B49554" t="s">
        <v>63851</v>
      </c>
    </row>
    <row r="49555" spans="2:2" x14ac:dyDescent="0.3">
      <c r="B49555" t="s">
        <v>63852</v>
      </c>
    </row>
    <row r="49556" spans="2:2" x14ac:dyDescent="0.3">
      <c r="B49556" t="s">
        <v>63853</v>
      </c>
    </row>
    <row r="49557" spans="2:2" x14ac:dyDescent="0.3">
      <c r="B49557" t="s">
        <v>63854</v>
      </c>
    </row>
    <row r="49558" spans="2:2" x14ac:dyDescent="0.3">
      <c r="B49558" t="s">
        <v>63855</v>
      </c>
    </row>
    <row r="49559" spans="2:2" x14ac:dyDescent="0.3">
      <c r="B49559" t="s">
        <v>63856</v>
      </c>
    </row>
    <row r="49560" spans="2:2" x14ac:dyDescent="0.3">
      <c r="B49560" t="s">
        <v>63857</v>
      </c>
    </row>
    <row r="49561" spans="2:2" x14ac:dyDescent="0.3">
      <c r="B49561" t="s">
        <v>63858</v>
      </c>
    </row>
    <row r="49562" spans="2:2" x14ac:dyDescent="0.3">
      <c r="B49562" t="s">
        <v>63859</v>
      </c>
    </row>
    <row r="49563" spans="2:2" x14ac:dyDescent="0.3">
      <c r="B49563" t="s">
        <v>63860</v>
      </c>
    </row>
    <row r="49564" spans="2:2" x14ac:dyDescent="0.3">
      <c r="B49564" t="s">
        <v>63861</v>
      </c>
    </row>
    <row r="49565" spans="2:2" x14ac:dyDescent="0.3">
      <c r="B49565" t="s">
        <v>63862</v>
      </c>
    </row>
    <row r="49566" spans="2:2" x14ac:dyDescent="0.3">
      <c r="B49566" t="s">
        <v>63863</v>
      </c>
    </row>
    <row r="49567" spans="2:2" x14ac:dyDescent="0.3">
      <c r="B49567" t="s">
        <v>63864</v>
      </c>
    </row>
    <row r="49568" spans="2:2" x14ac:dyDescent="0.3">
      <c r="B49568" t="s">
        <v>63865</v>
      </c>
    </row>
    <row r="49569" spans="2:2" x14ac:dyDescent="0.3">
      <c r="B49569" t="s">
        <v>63866</v>
      </c>
    </row>
    <row r="49570" spans="2:2" x14ac:dyDescent="0.3">
      <c r="B49570" t="s">
        <v>63867</v>
      </c>
    </row>
    <row r="49571" spans="2:2" x14ac:dyDescent="0.3">
      <c r="B49571" t="s">
        <v>63868</v>
      </c>
    </row>
    <row r="49572" spans="2:2" x14ac:dyDescent="0.3">
      <c r="B49572" t="s">
        <v>63869</v>
      </c>
    </row>
    <row r="49573" spans="2:2" x14ac:dyDescent="0.3">
      <c r="B49573" t="s">
        <v>63870</v>
      </c>
    </row>
    <row r="49574" spans="2:2" x14ac:dyDescent="0.3">
      <c r="B49574" t="s">
        <v>63871</v>
      </c>
    </row>
    <row r="49575" spans="2:2" x14ac:dyDescent="0.3">
      <c r="B49575" t="s">
        <v>63872</v>
      </c>
    </row>
    <row r="49576" spans="2:2" x14ac:dyDescent="0.3">
      <c r="B49576" t="s">
        <v>63873</v>
      </c>
    </row>
    <row r="49577" spans="2:2" x14ac:dyDescent="0.3">
      <c r="B49577" t="s">
        <v>63874</v>
      </c>
    </row>
    <row r="49578" spans="2:2" x14ac:dyDescent="0.3">
      <c r="B49578" t="s">
        <v>63875</v>
      </c>
    </row>
    <row r="49579" spans="2:2" x14ac:dyDescent="0.3">
      <c r="B49579" t="s">
        <v>63876</v>
      </c>
    </row>
    <row r="49580" spans="2:2" x14ac:dyDescent="0.3">
      <c r="B49580" t="s">
        <v>63877</v>
      </c>
    </row>
    <row r="49581" spans="2:2" x14ac:dyDescent="0.3">
      <c r="B49581" t="s">
        <v>63878</v>
      </c>
    </row>
    <row r="49582" spans="2:2" x14ac:dyDescent="0.3">
      <c r="B49582" t="s">
        <v>63879</v>
      </c>
    </row>
    <row r="49583" spans="2:2" x14ac:dyDescent="0.3">
      <c r="B49583" t="s">
        <v>63880</v>
      </c>
    </row>
    <row r="49584" spans="2:2" x14ac:dyDescent="0.3">
      <c r="B49584" t="s">
        <v>63881</v>
      </c>
    </row>
    <row r="49585" spans="2:2" x14ac:dyDescent="0.3">
      <c r="B49585" t="s">
        <v>63882</v>
      </c>
    </row>
    <row r="49586" spans="2:2" x14ac:dyDescent="0.3">
      <c r="B49586" t="s">
        <v>63883</v>
      </c>
    </row>
    <row r="49587" spans="2:2" x14ac:dyDescent="0.3">
      <c r="B49587" t="s">
        <v>63884</v>
      </c>
    </row>
    <row r="49588" spans="2:2" x14ac:dyDescent="0.3">
      <c r="B49588" t="s">
        <v>63885</v>
      </c>
    </row>
    <row r="49589" spans="2:2" x14ac:dyDescent="0.3">
      <c r="B49589" t="s">
        <v>63886</v>
      </c>
    </row>
    <row r="49590" spans="2:2" x14ac:dyDescent="0.3">
      <c r="B49590" t="s">
        <v>63887</v>
      </c>
    </row>
    <row r="49591" spans="2:2" x14ac:dyDescent="0.3">
      <c r="B49591" t="s">
        <v>63888</v>
      </c>
    </row>
    <row r="49592" spans="2:2" x14ac:dyDescent="0.3">
      <c r="B49592" t="s">
        <v>63889</v>
      </c>
    </row>
    <row r="49593" spans="2:2" x14ac:dyDescent="0.3">
      <c r="B49593" t="s">
        <v>63890</v>
      </c>
    </row>
    <row r="49594" spans="2:2" x14ac:dyDescent="0.3">
      <c r="B49594" t="s">
        <v>63891</v>
      </c>
    </row>
    <row r="49595" spans="2:2" x14ac:dyDescent="0.3">
      <c r="B49595" t="s">
        <v>63892</v>
      </c>
    </row>
    <row r="49596" spans="2:2" x14ac:dyDescent="0.3">
      <c r="B49596" t="s">
        <v>63893</v>
      </c>
    </row>
    <row r="49597" spans="2:2" x14ac:dyDescent="0.3">
      <c r="B49597" t="s">
        <v>63894</v>
      </c>
    </row>
    <row r="49598" spans="2:2" x14ac:dyDescent="0.3">
      <c r="B49598" t="s">
        <v>63895</v>
      </c>
    </row>
    <row r="49599" spans="2:2" x14ac:dyDescent="0.3">
      <c r="B49599" t="s">
        <v>63896</v>
      </c>
    </row>
    <row r="49600" spans="2:2" x14ac:dyDescent="0.3">
      <c r="B49600" t="s">
        <v>63897</v>
      </c>
    </row>
    <row r="49601" spans="2:2" x14ac:dyDescent="0.3">
      <c r="B49601" t="s">
        <v>63898</v>
      </c>
    </row>
    <row r="49602" spans="2:2" x14ac:dyDescent="0.3">
      <c r="B49602" t="s">
        <v>63899</v>
      </c>
    </row>
    <row r="49603" spans="2:2" x14ac:dyDescent="0.3">
      <c r="B49603" t="s">
        <v>63900</v>
      </c>
    </row>
    <row r="49604" spans="2:2" x14ac:dyDescent="0.3">
      <c r="B49604" t="s">
        <v>63901</v>
      </c>
    </row>
    <row r="49605" spans="2:2" x14ac:dyDescent="0.3">
      <c r="B49605" t="s">
        <v>63902</v>
      </c>
    </row>
    <row r="49606" spans="2:2" x14ac:dyDescent="0.3">
      <c r="B49606" t="s">
        <v>63903</v>
      </c>
    </row>
    <row r="49607" spans="2:2" x14ac:dyDescent="0.3">
      <c r="B49607" t="s">
        <v>63904</v>
      </c>
    </row>
    <row r="49608" spans="2:2" x14ac:dyDescent="0.3">
      <c r="B49608" t="s">
        <v>63905</v>
      </c>
    </row>
    <row r="49609" spans="2:2" x14ac:dyDescent="0.3">
      <c r="B49609" t="s">
        <v>63906</v>
      </c>
    </row>
    <row r="49610" spans="2:2" x14ac:dyDescent="0.3">
      <c r="B49610" t="s">
        <v>63907</v>
      </c>
    </row>
    <row r="49611" spans="2:2" x14ac:dyDescent="0.3">
      <c r="B49611" t="s">
        <v>63908</v>
      </c>
    </row>
    <row r="49612" spans="2:2" x14ac:dyDescent="0.3">
      <c r="B49612" t="s">
        <v>63909</v>
      </c>
    </row>
    <row r="49613" spans="2:2" x14ac:dyDescent="0.3">
      <c r="B49613" t="s">
        <v>63910</v>
      </c>
    </row>
    <row r="49614" spans="2:2" x14ac:dyDescent="0.3">
      <c r="B49614" t="s">
        <v>63911</v>
      </c>
    </row>
    <row r="49615" spans="2:2" x14ac:dyDescent="0.3">
      <c r="B49615" t="s">
        <v>63912</v>
      </c>
    </row>
    <row r="49616" spans="2:2" x14ac:dyDescent="0.3">
      <c r="B49616" t="s">
        <v>63913</v>
      </c>
    </row>
    <row r="49617" spans="2:2" x14ac:dyDescent="0.3">
      <c r="B49617" t="s">
        <v>63914</v>
      </c>
    </row>
    <row r="49618" spans="2:2" x14ac:dyDescent="0.3">
      <c r="B49618" t="s">
        <v>63915</v>
      </c>
    </row>
    <row r="49619" spans="2:2" x14ac:dyDescent="0.3">
      <c r="B49619" t="s">
        <v>63916</v>
      </c>
    </row>
    <row r="49620" spans="2:2" x14ac:dyDescent="0.3">
      <c r="B49620" t="s">
        <v>63917</v>
      </c>
    </row>
    <row r="49621" spans="2:2" x14ac:dyDescent="0.3">
      <c r="B49621" t="s">
        <v>63918</v>
      </c>
    </row>
    <row r="49622" spans="2:2" x14ac:dyDescent="0.3">
      <c r="B49622" t="s">
        <v>63919</v>
      </c>
    </row>
    <row r="49623" spans="2:2" x14ac:dyDescent="0.3">
      <c r="B49623" t="s">
        <v>63920</v>
      </c>
    </row>
    <row r="49624" spans="2:2" x14ac:dyDescent="0.3">
      <c r="B49624" t="s">
        <v>63921</v>
      </c>
    </row>
    <row r="49625" spans="2:2" x14ac:dyDescent="0.3">
      <c r="B49625" t="s">
        <v>63922</v>
      </c>
    </row>
    <row r="49626" spans="2:2" x14ac:dyDescent="0.3">
      <c r="B49626" t="s">
        <v>63923</v>
      </c>
    </row>
    <row r="49627" spans="2:2" x14ac:dyDescent="0.3">
      <c r="B49627" t="s">
        <v>63924</v>
      </c>
    </row>
    <row r="49628" spans="2:2" x14ac:dyDescent="0.3">
      <c r="B49628" t="s">
        <v>63925</v>
      </c>
    </row>
    <row r="49629" spans="2:2" x14ac:dyDescent="0.3">
      <c r="B49629" t="s">
        <v>63926</v>
      </c>
    </row>
    <row r="49630" spans="2:2" x14ac:dyDescent="0.3">
      <c r="B49630" t="s">
        <v>63927</v>
      </c>
    </row>
    <row r="49631" spans="2:2" x14ac:dyDescent="0.3">
      <c r="B49631" t="s">
        <v>63928</v>
      </c>
    </row>
    <row r="49632" spans="2:2" x14ac:dyDescent="0.3">
      <c r="B49632" t="s">
        <v>63929</v>
      </c>
    </row>
    <row r="49633" spans="2:2" x14ac:dyDescent="0.3">
      <c r="B49633" t="s">
        <v>63930</v>
      </c>
    </row>
    <row r="49634" spans="2:2" x14ac:dyDescent="0.3">
      <c r="B49634" t="s">
        <v>63931</v>
      </c>
    </row>
    <row r="49635" spans="2:2" x14ac:dyDescent="0.3">
      <c r="B49635" t="s">
        <v>63932</v>
      </c>
    </row>
    <row r="49636" spans="2:2" x14ac:dyDescent="0.3">
      <c r="B49636" t="s">
        <v>63933</v>
      </c>
    </row>
    <row r="49637" spans="2:2" x14ac:dyDescent="0.3">
      <c r="B49637" t="s">
        <v>63934</v>
      </c>
    </row>
    <row r="49638" spans="2:2" x14ac:dyDescent="0.3">
      <c r="B49638" t="s">
        <v>63935</v>
      </c>
    </row>
    <row r="49639" spans="2:2" x14ac:dyDescent="0.3">
      <c r="B49639" t="s">
        <v>63936</v>
      </c>
    </row>
    <row r="49640" spans="2:2" x14ac:dyDescent="0.3">
      <c r="B49640" t="s">
        <v>63937</v>
      </c>
    </row>
    <row r="49641" spans="2:2" x14ac:dyDescent="0.3">
      <c r="B49641" t="s">
        <v>63938</v>
      </c>
    </row>
    <row r="49642" spans="2:2" x14ac:dyDescent="0.3">
      <c r="B49642" t="s">
        <v>63939</v>
      </c>
    </row>
    <row r="49643" spans="2:2" x14ac:dyDescent="0.3">
      <c r="B49643" t="s">
        <v>63940</v>
      </c>
    </row>
    <row r="49644" spans="2:2" x14ac:dyDescent="0.3">
      <c r="B49644" t="s">
        <v>63941</v>
      </c>
    </row>
    <row r="49645" spans="2:2" x14ac:dyDescent="0.3">
      <c r="B49645" t="s">
        <v>63942</v>
      </c>
    </row>
    <row r="49646" spans="2:2" x14ac:dyDescent="0.3">
      <c r="B49646" t="s">
        <v>63943</v>
      </c>
    </row>
    <row r="49647" spans="2:2" x14ac:dyDescent="0.3">
      <c r="B49647" t="s">
        <v>63944</v>
      </c>
    </row>
    <row r="49648" spans="2:2" x14ac:dyDescent="0.3">
      <c r="B49648" t="s">
        <v>63945</v>
      </c>
    </row>
    <row r="49649" spans="2:2" x14ac:dyDescent="0.3">
      <c r="B49649" t="s">
        <v>63946</v>
      </c>
    </row>
    <row r="49650" spans="2:2" x14ac:dyDescent="0.3">
      <c r="B49650" t="s">
        <v>63947</v>
      </c>
    </row>
    <row r="49651" spans="2:2" x14ac:dyDescent="0.3">
      <c r="B49651" t="s">
        <v>63948</v>
      </c>
    </row>
    <row r="49652" spans="2:2" x14ac:dyDescent="0.3">
      <c r="B49652" t="s">
        <v>63949</v>
      </c>
    </row>
    <row r="49653" spans="2:2" x14ac:dyDescent="0.3">
      <c r="B49653" t="s">
        <v>63950</v>
      </c>
    </row>
    <row r="49654" spans="2:2" x14ac:dyDescent="0.3">
      <c r="B49654" t="s">
        <v>63951</v>
      </c>
    </row>
    <row r="49655" spans="2:2" x14ac:dyDescent="0.3">
      <c r="B49655" t="s">
        <v>63952</v>
      </c>
    </row>
    <row r="49656" spans="2:2" x14ac:dyDescent="0.3">
      <c r="B49656" t="s">
        <v>63953</v>
      </c>
    </row>
    <row r="49657" spans="2:2" x14ac:dyDescent="0.3">
      <c r="B49657" t="s">
        <v>63954</v>
      </c>
    </row>
    <row r="49658" spans="2:2" x14ac:dyDescent="0.3">
      <c r="B49658" t="s">
        <v>63955</v>
      </c>
    </row>
    <row r="49659" spans="2:2" x14ac:dyDescent="0.3">
      <c r="B49659" t="s">
        <v>63956</v>
      </c>
    </row>
    <row r="49660" spans="2:2" x14ac:dyDescent="0.3">
      <c r="B49660" t="s">
        <v>63957</v>
      </c>
    </row>
    <row r="49661" spans="2:2" x14ac:dyDescent="0.3">
      <c r="B49661" t="s">
        <v>63958</v>
      </c>
    </row>
    <row r="49662" spans="2:2" x14ac:dyDescent="0.3">
      <c r="B49662" t="s">
        <v>63959</v>
      </c>
    </row>
    <row r="49663" spans="2:2" x14ac:dyDescent="0.3">
      <c r="B49663" t="s">
        <v>63960</v>
      </c>
    </row>
    <row r="49664" spans="2:2" x14ac:dyDescent="0.3">
      <c r="B49664" t="s">
        <v>63961</v>
      </c>
    </row>
    <row r="49665" spans="2:2" x14ac:dyDescent="0.3">
      <c r="B49665" t="s">
        <v>63962</v>
      </c>
    </row>
    <row r="49666" spans="2:2" x14ac:dyDescent="0.3">
      <c r="B49666" t="s">
        <v>63963</v>
      </c>
    </row>
    <row r="49667" spans="2:2" x14ac:dyDescent="0.3">
      <c r="B49667" t="s">
        <v>63964</v>
      </c>
    </row>
    <row r="49668" spans="2:2" x14ac:dyDescent="0.3">
      <c r="B49668" t="s">
        <v>63965</v>
      </c>
    </row>
    <row r="49669" spans="2:2" x14ac:dyDescent="0.3">
      <c r="B49669" t="s">
        <v>63966</v>
      </c>
    </row>
    <row r="49670" spans="2:2" x14ac:dyDescent="0.3">
      <c r="B49670" t="s">
        <v>63967</v>
      </c>
    </row>
    <row r="49671" spans="2:2" x14ac:dyDescent="0.3">
      <c r="B49671" t="s">
        <v>63968</v>
      </c>
    </row>
    <row r="49672" spans="2:2" x14ac:dyDescent="0.3">
      <c r="B49672" t="s">
        <v>63969</v>
      </c>
    </row>
    <row r="49673" spans="2:2" x14ac:dyDescent="0.3">
      <c r="B49673" t="s">
        <v>63970</v>
      </c>
    </row>
    <row r="49674" spans="2:2" x14ac:dyDescent="0.3">
      <c r="B49674" t="s">
        <v>63971</v>
      </c>
    </row>
    <row r="49675" spans="2:2" x14ac:dyDescent="0.3">
      <c r="B49675" t="s">
        <v>63972</v>
      </c>
    </row>
    <row r="49676" spans="2:2" x14ac:dyDescent="0.3">
      <c r="B49676" t="s">
        <v>63973</v>
      </c>
    </row>
    <row r="49677" spans="2:2" x14ac:dyDescent="0.3">
      <c r="B49677" t="s">
        <v>63974</v>
      </c>
    </row>
    <row r="49678" spans="2:2" x14ac:dyDescent="0.3">
      <c r="B49678" t="s">
        <v>63975</v>
      </c>
    </row>
    <row r="49679" spans="2:2" x14ac:dyDescent="0.3">
      <c r="B49679" t="s">
        <v>63976</v>
      </c>
    </row>
    <row r="49680" spans="2:2" x14ac:dyDescent="0.3">
      <c r="B49680" t="s">
        <v>63977</v>
      </c>
    </row>
    <row r="49681" spans="2:2" x14ac:dyDescent="0.3">
      <c r="B49681" t="s">
        <v>63978</v>
      </c>
    </row>
    <row r="49682" spans="2:2" x14ac:dyDescent="0.3">
      <c r="B49682" t="s">
        <v>63979</v>
      </c>
    </row>
    <row r="49683" spans="2:2" x14ac:dyDescent="0.3">
      <c r="B49683" t="s">
        <v>63980</v>
      </c>
    </row>
    <row r="49684" spans="2:2" x14ac:dyDescent="0.3">
      <c r="B49684" t="s">
        <v>63981</v>
      </c>
    </row>
    <row r="49685" spans="2:2" x14ac:dyDescent="0.3">
      <c r="B49685" t="s">
        <v>63982</v>
      </c>
    </row>
    <row r="49686" spans="2:2" x14ac:dyDescent="0.3">
      <c r="B49686" t="s">
        <v>63983</v>
      </c>
    </row>
    <row r="49687" spans="2:2" x14ac:dyDescent="0.3">
      <c r="B49687" t="s">
        <v>63984</v>
      </c>
    </row>
    <row r="49688" spans="2:2" x14ac:dyDescent="0.3">
      <c r="B49688" t="s">
        <v>63985</v>
      </c>
    </row>
    <row r="49689" spans="2:2" x14ac:dyDescent="0.3">
      <c r="B49689" t="s">
        <v>63986</v>
      </c>
    </row>
    <row r="49690" spans="2:2" x14ac:dyDescent="0.3">
      <c r="B49690" t="s">
        <v>63987</v>
      </c>
    </row>
    <row r="49691" spans="2:2" x14ac:dyDescent="0.3">
      <c r="B49691" t="s">
        <v>63988</v>
      </c>
    </row>
    <row r="49692" spans="2:2" x14ac:dyDescent="0.3">
      <c r="B49692" t="s">
        <v>63989</v>
      </c>
    </row>
    <row r="49693" spans="2:2" x14ac:dyDescent="0.3">
      <c r="B49693" t="s">
        <v>63990</v>
      </c>
    </row>
    <row r="49694" spans="2:2" x14ac:dyDescent="0.3">
      <c r="B49694" t="s">
        <v>63991</v>
      </c>
    </row>
    <row r="49695" spans="2:2" x14ac:dyDescent="0.3">
      <c r="B49695" t="s">
        <v>63992</v>
      </c>
    </row>
    <row r="49696" spans="2:2" x14ac:dyDescent="0.3">
      <c r="B49696" t="s">
        <v>63993</v>
      </c>
    </row>
    <row r="49697" spans="2:2" x14ac:dyDescent="0.3">
      <c r="B49697" t="s">
        <v>63994</v>
      </c>
    </row>
    <row r="49698" spans="2:2" x14ac:dyDescent="0.3">
      <c r="B49698" t="s">
        <v>63995</v>
      </c>
    </row>
    <row r="49699" spans="2:2" x14ac:dyDescent="0.3">
      <c r="B49699" t="s">
        <v>63996</v>
      </c>
    </row>
    <row r="49700" spans="2:2" x14ac:dyDescent="0.3">
      <c r="B49700" t="s">
        <v>63997</v>
      </c>
    </row>
    <row r="49701" spans="2:2" x14ac:dyDescent="0.3">
      <c r="B49701" t="s">
        <v>63998</v>
      </c>
    </row>
    <row r="49702" spans="2:2" x14ac:dyDescent="0.3">
      <c r="B49702" t="s">
        <v>63999</v>
      </c>
    </row>
    <row r="49703" spans="2:2" x14ac:dyDescent="0.3">
      <c r="B49703" t="s">
        <v>64000</v>
      </c>
    </row>
    <row r="49704" spans="2:2" x14ac:dyDescent="0.3">
      <c r="B49704" t="s">
        <v>64001</v>
      </c>
    </row>
    <row r="49705" spans="2:2" x14ac:dyDescent="0.3">
      <c r="B49705" t="s">
        <v>64002</v>
      </c>
    </row>
    <row r="49706" spans="2:2" x14ac:dyDescent="0.3">
      <c r="B49706" t="s">
        <v>64003</v>
      </c>
    </row>
    <row r="49707" spans="2:2" x14ac:dyDescent="0.3">
      <c r="B49707" t="s">
        <v>64004</v>
      </c>
    </row>
    <row r="49708" spans="2:2" x14ac:dyDescent="0.3">
      <c r="B49708" t="s">
        <v>64005</v>
      </c>
    </row>
    <row r="49709" spans="2:2" x14ac:dyDescent="0.3">
      <c r="B49709" t="s">
        <v>64006</v>
      </c>
    </row>
    <row r="49710" spans="2:2" x14ac:dyDescent="0.3">
      <c r="B49710" t="s">
        <v>64007</v>
      </c>
    </row>
    <row r="49711" spans="2:2" x14ac:dyDescent="0.3">
      <c r="B49711" t="s">
        <v>64008</v>
      </c>
    </row>
    <row r="49712" spans="2:2" x14ac:dyDescent="0.3">
      <c r="B49712" t="s">
        <v>64009</v>
      </c>
    </row>
    <row r="49713" spans="2:2" x14ac:dyDescent="0.3">
      <c r="B49713" t="s">
        <v>64010</v>
      </c>
    </row>
    <row r="49714" spans="2:2" x14ac:dyDescent="0.3">
      <c r="B49714" t="s">
        <v>64011</v>
      </c>
    </row>
    <row r="49715" spans="2:2" x14ac:dyDescent="0.3">
      <c r="B49715" t="s">
        <v>64012</v>
      </c>
    </row>
    <row r="49716" spans="2:2" x14ac:dyDescent="0.3">
      <c r="B49716" t="s">
        <v>64013</v>
      </c>
    </row>
    <row r="49717" spans="2:2" x14ac:dyDescent="0.3">
      <c r="B49717" t="s">
        <v>64014</v>
      </c>
    </row>
    <row r="49718" spans="2:2" x14ac:dyDescent="0.3">
      <c r="B49718" t="s">
        <v>64015</v>
      </c>
    </row>
    <row r="49719" spans="2:2" x14ac:dyDescent="0.3">
      <c r="B49719" t="s">
        <v>64016</v>
      </c>
    </row>
    <row r="49720" spans="2:2" x14ac:dyDescent="0.3">
      <c r="B49720" t="s">
        <v>64017</v>
      </c>
    </row>
    <row r="49721" spans="2:2" x14ac:dyDescent="0.3">
      <c r="B49721" t="s">
        <v>64018</v>
      </c>
    </row>
    <row r="49722" spans="2:2" x14ac:dyDescent="0.3">
      <c r="B49722" t="s">
        <v>64019</v>
      </c>
    </row>
    <row r="49723" spans="2:2" x14ac:dyDescent="0.3">
      <c r="B49723" t="s">
        <v>64020</v>
      </c>
    </row>
    <row r="49724" spans="2:2" x14ac:dyDescent="0.3">
      <c r="B49724" t="s">
        <v>64021</v>
      </c>
    </row>
    <row r="49725" spans="2:2" x14ac:dyDescent="0.3">
      <c r="B49725" t="s">
        <v>64022</v>
      </c>
    </row>
    <row r="49726" spans="2:2" x14ac:dyDescent="0.3">
      <c r="B49726" t="s">
        <v>64023</v>
      </c>
    </row>
    <row r="49727" spans="2:2" x14ac:dyDescent="0.3">
      <c r="B49727" t="s">
        <v>64024</v>
      </c>
    </row>
    <row r="49728" spans="2:2" x14ac:dyDescent="0.3">
      <c r="B49728" t="s">
        <v>64025</v>
      </c>
    </row>
    <row r="49729" spans="2:2" x14ac:dyDescent="0.3">
      <c r="B49729" t="s">
        <v>64026</v>
      </c>
    </row>
    <row r="49730" spans="2:2" x14ac:dyDescent="0.3">
      <c r="B49730" t="s">
        <v>64027</v>
      </c>
    </row>
    <row r="49731" spans="2:2" x14ac:dyDescent="0.3">
      <c r="B49731" t="s">
        <v>64028</v>
      </c>
    </row>
    <row r="49732" spans="2:2" x14ac:dyDescent="0.3">
      <c r="B49732" t="s">
        <v>64029</v>
      </c>
    </row>
    <row r="49733" spans="2:2" x14ac:dyDescent="0.3">
      <c r="B49733" t="s">
        <v>64030</v>
      </c>
    </row>
    <row r="49734" spans="2:2" x14ac:dyDescent="0.3">
      <c r="B49734" t="s">
        <v>64031</v>
      </c>
    </row>
    <row r="49735" spans="2:2" x14ac:dyDescent="0.3">
      <c r="B49735" t="s">
        <v>64032</v>
      </c>
    </row>
    <row r="49736" spans="2:2" x14ac:dyDescent="0.3">
      <c r="B49736" t="s">
        <v>64033</v>
      </c>
    </row>
    <row r="49737" spans="2:2" x14ac:dyDescent="0.3">
      <c r="B49737" t="s">
        <v>64034</v>
      </c>
    </row>
    <row r="49738" spans="2:2" x14ac:dyDescent="0.3">
      <c r="B49738" t="s">
        <v>64035</v>
      </c>
    </row>
    <row r="49739" spans="2:2" x14ac:dyDescent="0.3">
      <c r="B49739" t="s">
        <v>64036</v>
      </c>
    </row>
    <row r="49740" spans="2:2" x14ac:dyDescent="0.3">
      <c r="B49740" t="s">
        <v>64037</v>
      </c>
    </row>
    <row r="49741" spans="2:2" x14ac:dyDescent="0.3">
      <c r="B49741" t="s">
        <v>64038</v>
      </c>
    </row>
    <row r="49742" spans="2:2" x14ac:dyDescent="0.3">
      <c r="B49742" t="s">
        <v>64039</v>
      </c>
    </row>
    <row r="49743" spans="2:2" x14ac:dyDescent="0.3">
      <c r="B49743" t="s">
        <v>64040</v>
      </c>
    </row>
    <row r="49744" spans="2:2" x14ac:dyDescent="0.3">
      <c r="B49744" t="s">
        <v>64041</v>
      </c>
    </row>
    <row r="49745" spans="2:2" x14ac:dyDescent="0.3">
      <c r="B49745" t="s">
        <v>64042</v>
      </c>
    </row>
    <row r="49746" spans="2:2" x14ac:dyDescent="0.3">
      <c r="B49746" t="s">
        <v>64043</v>
      </c>
    </row>
    <row r="49747" spans="2:2" x14ac:dyDescent="0.3">
      <c r="B49747" t="s">
        <v>64044</v>
      </c>
    </row>
    <row r="49748" spans="2:2" x14ac:dyDescent="0.3">
      <c r="B49748" t="s">
        <v>64045</v>
      </c>
    </row>
    <row r="49749" spans="2:2" x14ac:dyDescent="0.3">
      <c r="B49749" t="s">
        <v>64046</v>
      </c>
    </row>
    <row r="49750" spans="2:2" x14ac:dyDescent="0.3">
      <c r="B49750" t="s">
        <v>64047</v>
      </c>
    </row>
    <row r="49751" spans="2:2" x14ac:dyDescent="0.3">
      <c r="B49751" t="s">
        <v>64048</v>
      </c>
    </row>
    <row r="49752" spans="2:2" x14ac:dyDescent="0.3">
      <c r="B49752" t="s">
        <v>64049</v>
      </c>
    </row>
    <row r="49753" spans="2:2" x14ac:dyDescent="0.3">
      <c r="B49753" t="s">
        <v>64050</v>
      </c>
    </row>
    <row r="49754" spans="2:2" x14ac:dyDescent="0.3">
      <c r="B49754" t="s">
        <v>64051</v>
      </c>
    </row>
    <row r="49755" spans="2:2" x14ac:dyDescent="0.3">
      <c r="B49755" t="s">
        <v>64052</v>
      </c>
    </row>
    <row r="49756" spans="2:2" x14ac:dyDescent="0.3">
      <c r="B49756" t="s">
        <v>64053</v>
      </c>
    </row>
    <row r="49757" spans="2:2" x14ac:dyDescent="0.3">
      <c r="B49757" t="s">
        <v>64054</v>
      </c>
    </row>
    <row r="49758" spans="2:2" x14ac:dyDescent="0.3">
      <c r="B49758" t="s">
        <v>64055</v>
      </c>
    </row>
    <row r="49759" spans="2:2" x14ac:dyDescent="0.3">
      <c r="B49759" t="s">
        <v>64056</v>
      </c>
    </row>
    <row r="49760" spans="2:2" x14ac:dyDescent="0.3">
      <c r="B49760" t="s">
        <v>64057</v>
      </c>
    </row>
    <row r="49761" spans="2:2" x14ac:dyDescent="0.3">
      <c r="B49761" t="s">
        <v>64058</v>
      </c>
    </row>
    <row r="49762" spans="2:2" x14ac:dyDescent="0.3">
      <c r="B49762" t="s">
        <v>64059</v>
      </c>
    </row>
    <row r="49763" spans="2:2" x14ac:dyDescent="0.3">
      <c r="B49763" t="s">
        <v>64060</v>
      </c>
    </row>
    <row r="49764" spans="2:2" x14ac:dyDescent="0.3">
      <c r="B49764" t="s">
        <v>64061</v>
      </c>
    </row>
    <row r="49765" spans="2:2" x14ac:dyDescent="0.3">
      <c r="B49765" t="s">
        <v>64062</v>
      </c>
    </row>
    <row r="49766" spans="2:2" x14ac:dyDescent="0.3">
      <c r="B49766" t="s">
        <v>64063</v>
      </c>
    </row>
    <row r="49767" spans="2:2" x14ac:dyDescent="0.3">
      <c r="B49767" t="s">
        <v>64064</v>
      </c>
    </row>
    <row r="49768" spans="2:2" x14ac:dyDescent="0.3">
      <c r="B49768" t="s">
        <v>64065</v>
      </c>
    </row>
    <row r="49769" spans="2:2" x14ac:dyDescent="0.3">
      <c r="B49769" t="s">
        <v>64066</v>
      </c>
    </row>
    <row r="49770" spans="2:2" x14ac:dyDescent="0.3">
      <c r="B49770" t="s">
        <v>64067</v>
      </c>
    </row>
    <row r="49771" spans="2:2" x14ac:dyDescent="0.3">
      <c r="B49771" t="s">
        <v>64068</v>
      </c>
    </row>
    <row r="49772" spans="2:2" x14ac:dyDescent="0.3">
      <c r="B49772" t="s">
        <v>64069</v>
      </c>
    </row>
    <row r="49773" spans="2:2" x14ac:dyDescent="0.3">
      <c r="B49773" t="s">
        <v>64070</v>
      </c>
    </row>
    <row r="49774" spans="2:2" x14ac:dyDescent="0.3">
      <c r="B49774" t="s">
        <v>64071</v>
      </c>
    </row>
    <row r="49775" spans="2:2" x14ac:dyDescent="0.3">
      <c r="B49775" t="s">
        <v>64072</v>
      </c>
    </row>
    <row r="49776" spans="2:2" x14ac:dyDescent="0.3">
      <c r="B49776" t="s">
        <v>64073</v>
      </c>
    </row>
    <row r="49777" spans="2:2" x14ac:dyDescent="0.3">
      <c r="B49777" t="s">
        <v>64074</v>
      </c>
    </row>
    <row r="49778" spans="2:2" x14ac:dyDescent="0.3">
      <c r="B49778" t="s">
        <v>64075</v>
      </c>
    </row>
    <row r="49779" spans="2:2" x14ac:dyDescent="0.3">
      <c r="B49779" t="s">
        <v>64076</v>
      </c>
    </row>
    <row r="49780" spans="2:2" x14ac:dyDescent="0.3">
      <c r="B49780" t="s">
        <v>64077</v>
      </c>
    </row>
    <row r="49781" spans="2:2" x14ac:dyDescent="0.3">
      <c r="B49781" t="s">
        <v>64078</v>
      </c>
    </row>
    <row r="49782" spans="2:2" x14ac:dyDescent="0.3">
      <c r="B49782" t="s">
        <v>64079</v>
      </c>
    </row>
    <row r="49783" spans="2:2" x14ac:dyDescent="0.3">
      <c r="B49783" t="s">
        <v>64080</v>
      </c>
    </row>
    <row r="49784" spans="2:2" x14ac:dyDescent="0.3">
      <c r="B49784" t="s">
        <v>64081</v>
      </c>
    </row>
    <row r="49785" spans="2:2" x14ac:dyDescent="0.3">
      <c r="B49785" t="s">
        <v>64082</v>
      </c>
    </row>
    <row r="49786" spans="2:2" x14ac:dyDescent="0.3">
      <c r="B49786" t="s">
        <v>64083</v>
      </c>
    </row>
    <row r="49787" spans="2:2" x14ac:dyDescent="0.3">
      <c r="B49787" t="s">
        <v>64084</v>
      </c>
    </row>
    <row r="49788" spans="2:2" x14ac:dyDescent="0.3">
      <c r="B49788" t="s">
        <v>64085</v>
      </c>
    </row>
    <row r="49789" spans="2:2" x14ac:dyDescent="0.3">
      <c r="B49789" t="s">
        <v>64086</v>
      </c>
    </row>
    <row r="49790" spans="2:2" x14ac:dyDescent="0.3">
      <c r="B49790" t="s">
        <v>64087</v>
      </c>
    </row>
    <row r="49791" spans="2:2" x14ac:dyDescent="0.3">
      <c r="B49791" t="s">
        <v>64088</v>
      </c>
    </row>
    <row r="49792" spans="2:2" x14ac:dyDescent="0.3">
      <c r="B49792" t="s">
        <v>64089</v>
      </c>
    </row>
    <row r="49793" spans="2:2" x14ac:dyDescent="0.3">
      <c r="B49793" t="s">
        <v>64090</v>
      </c>
    </row>
    <row r="49794" spans="2:2" x14ac:dyDescent="0.3">
      <c r="B49794" t="s">
        <v>64091</v>
      </c>
    </row>
    <row r="49795" spans="2:2" x14ac:dyDescent="0.3">
      <c r="B49795" t="s">
        <v>64092</v>
      </c>
    </row>
    <row r="49796" spans="2:2" x14ac:dyDescent="0.3">
      <c r="B49796" t="s">
        <v>64093</v>
      </c>
    </row>
    <row r="49797" spans="2:2" x14ac:dyDescent="0.3">
      <c r="B49797" t="s">
        <v>64094</v>
      </c>
    </row>
    <row r="49798" spans="2:2" x14ac:dyDescent="0.3">
      <c r="B49798" t="s">
        <v>64095</v>
      </c>
    </row>
    <row r="49799" spans="2:2" x14ac:dyDescent="0.3">
      <c r="B49799" t="s">
        <v>64096</v>
      </c>
    </row>
    <row r="49800" spans="2:2" x14ac:dyDescent="0.3">
      <c r="B49800" t="s">
        <v>64097</v>
      </c>
    </row>
    <row r="49801" spans="2:2" x14ac:dyDescent="0.3">
      <c r="B49801" t="s">
        <v>64098</v>
      </c>
    </row>
    <row r="49802" spans="2:2" x14ac:dyDescent="0.3">
      <c r="B49802" t="s">
        <v>64099</v>
      </c>
    </row>
    <row r="49803" spans="2:2" x14ac:dyDescent="0.3">
      <c r="B49803" t="s">
        <v>64100</v>
      </c>
    </row>
    <row r="49804" spans="2:2" x14ac:dyDescent="0.3">
      <c r="B49804" t="s">
        <v>64101</v>
      </c>
    </row>
    <row r="49805" spans="2:2" x14ac:dyDescent="0.3">
      <c r="B49805" t="s">
        <v>64102</v>
      </c>
    </row>
    <row r="49806" spans="2:2" x14ac:dyDescent="0.3">
      <c r="B49806" t="s">
        <v>64103</v>
      </c>
    </row>
    <row r="49807" spans="2:2" x14ac:dyDescent="0.3">
      <c r="B49807" t="s">
        <v>64104</v>
      </c>
    </row>
    <row r="49808" spans="2:2" x14ac:dyDescent="0.3">
      <c r="B49808" t="s">
        <v>64105</v>
      </c>
    </row>
    <row r="49809" spans="2:2" x14ac:dyDescent="0.3">
      <c r="B49809" t="s">
        <v>64106</v>
      </c>
    </row>
    <row r="49810" spans="2:2" x14ac:dyDescent="0.3">
      <c r="B49810" t="s">
        <v>64107</v>
      </c>
    </row>
    <row r="49811" spans="2:2" x14ac:dyDescent="0.3">
      <c r="B49811" t="s">
        <v>64108</v>
      </c>
    </row>
    <row r="49812" spans="2:2" x14ac:dyDescent="0.3">
      <c r="B49812" t="s">
        <v>64109</v>
      </c>
    </row>
    <row r="49813" spans="2:2" x14ac:dyDescent="0.3">
      <c r="B49813" t="s">
        <v>64110</v>
      </c>
    </row>
    <row r="49814" spans="2:2" x14ac:dyDescent="0.3">
      <c r="B49814" t="s">
        <v>64111</v>
      </c>
    </row>
    <row r="49815" spans="2:2" x14ac:dyDescent="0.3">
      <c r="B49815" t="s">
        <v>64112</v>
      </c>
    </row>
    <row r="49816" spans="2:2" x14ac:dyDescent="0.3">
      <c r="B49816" t="s">
        <v>64113</v>
      </c>
    </row>
    <row r="49817" spans="2:2" x14ac:dyDescent="0.3">
      <c r="B49817" t="s">
        <v>64114</v>
      </c>
    </row>
    <row r="49818" spans="2:2" x14ac:dyDescent="0.3">
      <c r="B49818" t="s">
        <v>64115</v>
      </c>
    </row>
    <row r="49819" spans="2:2" x14ac:dyDescent="0.3">
      <c r="B49819" t="s">
        <v>64116</v>
      </c>
    </row>
    <row r="49820" spans="2:2" x14ac:dyDescent="0.3">
      <c r="B49820" t="s">
        <v>64117</v>
      </c>
    </row>
    <row r="49821" spans="2:2" x14ac:dyDescent="0.3">
      <c r="B49821" t="s">
        <v>64118</v>
      </c>
    </row>
    <row r="49822" spans="2:2" x14ac:dyDescent="0.3">
      <c r="B49822" t="s">
        <v>64119</v>
      </c>
    </row>
    <row r="49823" spans="2:2" x14ac:dyDescent="0.3">
      <c r="B49823" t="s">
        <v>64120</v>
      </c>
    </row>
    <row r="49824" spans="2:2" x14ac:dyDescent="0.3">
      <c r="B49824" t="s">
        <v>64121</v>
      </c>
    </row>
    <row r="49825" spans="2:2" x14ac:dyDescent="0.3">
      <c r="B49825" t="s">
        <v>64122</v>
      </c>
    </row>
    <row r="49826" spans="2:2" x14ac:dyDescent="0.3">
      <c r="B49826" t="s">
        <v>64123</v>
      </c>
    </row>
    <row r="49827" spans="2:2" x14ac:dyDescent="0.3">
      <c r="B49827" t="s">
        <v>64124</v>
      </c>
    </row>
    <row r="49828" spans="2:2" x14ac:dyDescent="0.3">
      <c r="B49828" t="s">
        <v>64125</v>
      </c>
    </row>
    <row r="49829" spans="2:2" x14ac:dyDescent="0.3">
      <c r="B49829" t="s">
        <v>64126</v>
      </c>
    </row>
    <row r="49830" spans="2:2" x14ac:dyDescent="0.3">
      <c r="B49830" t="s">
        <v>64127</v>
      </c>
    </row>
    <row r="49831" spans="2:2" x14ac:dyDescent="0.3">
      <c r="B49831" t="s">
        <v>64128</v>
      </c>
    </row>
    <row r="49832" spans="2:2" x14ac:dyDescent="0.3">
      <c r="B49832" t="s">
        <v>64129</v>
      </c>
    </row>
    <row r="49833" spans="2:2" x14ac:dyDescent="0.3">
      <c r="B49833" t="s">
        <v>64130</v>
      </c>
    </row>
    <row r="49834" spans="2:2" x14ac:dyDescent="0.3">
      <c r="B49834" t="s">
        <v>64131</v>
      </c>
    </row>
    <row r="49835" spans="2:2" x14ac:dyDescent="0.3">
      <c r="B49835" t="s">
        <v>64132</v>
      </c>
    </row>
    <row r="49836" spans="2:2" x14ac:dyDescent="0.3">
      <c r="B49836" t="s">
        <v>64133</v>
      </c>
    </row>
    <row r="49837" spans="2:2" x14ac:dyDescent="0.3">
      <c r="B49837" t="s">
        <v>64134</v>
      </c>
    </row>
    <row r="49838" spans="2:2" x14ac:dyDescent="0.3">
      <c r="B49838" t="s">
        <v>64135</v>
      </c>
    </row>
    <row r="49839" spans="2:2" x14ac:dyDescent="0.3">
      <c r="B49839" t="s">
        <v>64136</v>
      </c>
    </row>
    <row r="49840" spans="2:2" x14ac:dyDescent="0.3">
      <c r="B49840" t="s">
        <v>64137</v>
      </c>
    </row>
    <row r="49841" spans="2:2" x14ac:dyDescent="0.3">
      <c r="B49841" t="s">
        <v>64138</v>
      </c>
    </row>
    <row r="49842" spans="2:2" x14ac:dyDescent="0.3">
      <c r="B49842" t="s">
        <v>64139</v>
      </c>
    </row>
    <row r="49843" spans="2:2" x14ac:dyDescent="0.3">
      <c r="B49843" t="s">
        <v>64140</v>
      </c>
    </row>
    <row r="49844" spans="2:2" x14ac:dyDescent="0.3">
      <c r="B49844" t="s">
        <v>64141</v>
      </c>
    </row>
    <row r="49845" spans="2:2" x14ac:dyDescent="0.3">
      <c r="B49845" t="s">
        <v>64142</v>
      </c>
    </row>
    <row r="49846" spans="2:2" x14ac:dyDescent="0.3">
      <c r="B49846" t="s">
        <v>64143</v>
      </c>
    </row>
    <row r="49847" spans="2:2" x14ac:dyDescent="0.3">
      <c r="B49847" t="s">
        <v>64144</v>
      </c>
    </row>
    <row r="49848" spans="2:2" x14ac:dyDescent="0.3">
      <c r="B49848" t="s">
        <v>64145</v>
      </c>
    </row>
    <row r="49849" spans="2:2" x14ac:dyDescent="0.3">
      <c r="B49849" t="s">
        <v>64146</v>
      </c>
    </row>
    <row r="49850" spans="2:2" x14ac:dyDescent="0.3">
      <c r="B49850" t="s">
        <v>64147</v>
      </c>
    </row>
    <row r="49851" spans="2:2" x14ac:dyDescent="0.3">
      <c r="B49851" t="s">
        <v>64148</v>
      </c>
    </row>
    <row r="49852" spans="2:2" x14ac:dyDescent="0.3">
      <c r="B49852" t="s">
        <v>64149</v>
      </c>
    </row>
    <row r="49853" spans="2:2" x14ac:dyDescent="0.3">
      <c r="B49853" t="s">
        <v>64150</v>
      </c>
    </row>
    <row r="49854" spans="2:2" x14ac:dyDescent="0.3">
      <c r="B49854" t="s">
        <v>64151</v>
      </c>
    </row>
    <row r="49855" spans="2:2" x14ac:dyDescent="0.3">
      <c r="B49855" t="s">
        <v>64152</v>
      </c>
    </row>
    <row r="49856" spans="2:2" x14ac:dyDescent="0.3">
      <c r="B49856" t="s">
        <v>64153</v>
      </c>
    </row>
    <row r="49857" spans="2:2" x14ac:dyDescent="0.3">
      <c r="B49857" t="s">
        <v>64154</v>
      </c>
    </row>
    <row r="49858" spans="2:2" x14ac:dyDescent="0.3">
      <c r="B49858" t="s">
        <v>64155</v>
      </c>
    </row>
    <row r="49859" spans="2:2" x14ac:dyDescent="0.3">
      <c r="B49859" t="s">
        <v>64156</v>
      </c>
    </row>
    <row r="49860" spans="2:2" x14ac:dyDescent="0.3">
      <c r="B49860" t="s">
        <v>64157</v>
      </c>
    </row>
    <row r="49861" spans="2:2" x14ac:dyDescent="0.3">
      <c r="B49861" t="s">
        <v>64158</v>
      </c>
    </row>
    <row r="49862" spans="2:2" x14ac:dyDescent="0.3">
      <c r="B49862" t="s">
        <v>64159</v>
      </c>
    </row>
    <row r="49863" spans="2:2" x14ac:dyDescent="0.3">
      <c r="B49863" t="s">
        <v>64160</v>
      </c>
    </row>
    <row r="49864" spans="2:2" x14ac:dyDescent="0.3">
      <c r="B49864" t="s">
        <v>64161</v>
      </c>
    </row>
    <row r="49865" spans="2:2" x14ac:dyDescent="0.3">
      <c r="B49865" t="s">
        <v>64162</v>
      </c>
    </row>
    <row r="49866" spans="2:2" x14ac:dyDescent="0.3">
      <c r="B49866" t="s">
        <v>64163</v>
      </c>
    </row>
    <row r="49867" spans="2:2" x14ac:dyDescent="0.3">
      <c r="B49867" t="s">
        <v>64164</v>
      </c>
    </row>
    <row r="49868" spans="2:2" x14ac:dyDescent="0.3">
      <c r="B49868" t="s">
        <v>64165</v>
      </c>
    </row>
    <row r="49869" spans="2:2" x14ac:dyDescent="0.3">
      <c r="B49869" t="s">
        <v>64166</v>
      </c>
    </row>
    <row r="49870" spans="2:2" x14ac:dyDescent="0.3">
      <c r="B49870" t="s">
        <v>64167</v>
      </c>
    </row>
    <row r="49871" spans="2:2" x14ac:dyDescent="0.3">
      <c r="B49871" t="s">
        <v>64168</v>
      </c>
    </row>
    <row r="49872" spans="2:2" x14ac:dyDescent="0.3">
      <c r="B49872" t="s">
        <v>64169</v>
      </c>
    </row>
    <row r="49873" spans="2:2" x14ac:dyDescent="0.3">
      <c r="B49873" t="s">
        <v>64170</v>
      </c>
    </row>
    <row r="49874" spans="2:2" x14ac:dyDescent="0.3">
      <c r="B49874" t="s">
        <v>64171</v>
      </c>
    </row>
    <row r="49875" spans="2:2" x14ac:dyDescent="0.3">
      <c r="B49875" t="s">
        <v>64172</v>
      </c>
    </row>
    <row r="49876" spans="2:2" x14ac:dyDescent="0.3">
      <c r="B49876" t="s">
        <v>64173</v>
      </c>
    </row>
    <row r="49877" spans="2:2" x14ac:dyDescent="0.3">
      <c r="B49877" t="s">
        <v>64174</v>
      </c>
    </row>
    <row r="49878" spans="2:2" x14ac:dyDescent="0.3">
      <c r="B49878" t="s">
        <v>64175</v>
      </c>
    </row>
    <row r="49879" spans="2:2" x14ac:dyDescent="0.3">
      <c r="B49879" t="s">
        <v>64176</v>
      </c>
    </row>
    <row r="49880" spans="2:2" x14ac:dyDescent="0.3">
      <c r="B49880" t="s">
        <v>64177</v>
      </c>
    </row>
    <row r="49881" spans="2:2" x14ac:dyDescent="0.3">
      <c r="B49881" t="s">
        <v>64178</v>
      </c>
    </row>
    <row r="49882" spans="2:2" x14ac:dyDescent="0.3">
      <c r="B49882" t="s">
        <v>64179</v>
      </c>
    </row>
    <row r="49883" spans="2:2" x14ac:dyDescent="0.3">
      <c r="B49883" t="s">
        <v>64180</v>
      </c>
    </row>
    <row r="49884" spans="2:2" x14ac:dyDescent="0.3">
      <c r="B49884" t="s">
        <v>64181</v>
      </c>
    </row>
    <row r="49885" spans="2:2" x14ac:dyDescent="0.3">
      <c r="B49885" t="s">
        <v>64182</v>
      </c>
    </row>
    <row r="49886" spans="2:2" x14ac:dyDescent="0.3">
      <c r="B49886" t="s">
        <v>64183</v>
      </c>
    </row>
    <row r="49887" spans="2:2" x14ac:dyDescent="0.3">
      <c r="B49887" t="s">
        <v>64184</v>
      </c>
    </row>
    <row r="49888" spans="2:2" x14ac:dyDescent="0.3">
      <c r="B49888" t="s">
        <v>64185</v>
      </c>
    </row>
    <row r="49889" spans="2:2" x14ac:dyDescent="0.3">
      <c r="B49889" t="s">
        <v>64186</v>
      </c>
    </row>
    <row r="49890" spans="2:2" x14ac:dyDescent="0.3">
      <c r="B49890" t="s">
        <v>64187</v>
      </c>
    </row>
    <row r="49891" spans="2:2" x14ac:dyDescent="0.3">
      <c r="B49891" t="s">
        <v>64188</v>
      </c>
    </row>
    <row r="49892" spans="2:2" x14ac:dyDescent="0.3">
      <c r="B49892" t="s">
        <v>64189</v>
      </c>
    </row>
    <row r="49893" spans="2:2" x14ac:dyDescent="0.3">
      <c r="B49893" t="s">
        <v>64190</v>
      </c>
    </row>
    <row r="49894" spans="2:2" x14ac:dyDescent="0.3">
      <c r="B49894" t="s">
        <v>64191</v>
      </c>
    </row>
    <row r="49895" spans="2:2" x14ac:dyDescent="0.3">
      <c r="B49895" t="s">
        <v>64192</v>
      </c>
    </row>
    <row r="49896" spans="2:2" x14ac:dyDescent="0.3">
      <c r="B49896" t="s">
        <v>64193</v>
      </c>
    </row>
    <row r="49897" spans="2:2" x14ac:dyDescent="0.3">
      <c r="B49897" t="s">
        <v>64194</v>
      </c>
    </row>
    <row r="49898" spans="2:2" x14ac:dyDescent="0.3">
      <c r="B49898" t="s">
        <v>64195</v>
      </c>
    </row>
    <row r="49899" spans="2:2" x14ac:dyDescent="0.3">
      <c r="B49899" t="s">
        <v>64196</v>
      </c>
    </row>
    <row r="49900" spans="2:2" x14ac:dyDescent="0.3">
      <c r="B49900" t="s">
        <v>64197</v>
      </c>
    </row>
    <row r="49901" spans="2:2" x14ac:dyDescent="0.3">
      <c r="B49901" t="s">
        <v>64198</v>
      </c>
    </row>
    <row r="49902" spans="2:2" x14ac:dyDescent="0.3">
      <c r="B49902" t="s">
        <v>64199</v>
      </c>
    </row>
    <row r="49903" spans="2:2" x14ac:dyDescent="0.3">
      <c r="B49903" t="s">
        <v>64200</v>
      </c>
    </row>
    <row r="49904" spans="2:2" x14ac:dyDescent="0.3">
      <c r="B49904" t="s">
        <v>64201</v>
      </c>
    </row>
    <row r="49905" spans="2:2" x14ac:dyDescent="0.3">
      <c r="B49905" t="s">
        <v>64202</v>
      </c>
    </row>
    <row r="49906" spans="2:2" x14ac:dyDescent="0.3">
      <c r="B49906" t="s">
        <v>64203</v>
      </c>
    </row>
    <row r="49907" spans="2:2" x14ac:dyDescent="0.3">
      <c r="B49907" t="s">
        <v>64204</v>
      </c>
    </row>
    <row r="49908" spans="2:2" x14ac:dyDescent="0.3">
      <c r="B49908" t="s">
        <v>64205</v>
      </c>
    </row>
    <row r="49909" spans="2:2" x14ac:dyDescent="0.3">
      <c r="B49909" t="s">
        <v>64206</v>
      </c>
    </row>
    <row r="49910" spans="2:2" x14ac:dyDescent="0.3">
      <c r="B49910" t="s">
        <v>64207</v>
      </c>
    </row>
    <row r="49911" spans="2:2" x14ac:dyDescent="0.3">
      <c r="B49911" t="s">
        <v>64208</v>
      </c>
    </row>
    <row r="49912" spans="2:2" x14ac:dyDescent="0.3">
      <c r="B49912" t="s">
        <v>64209</v>
      </c>
    </row>
    <row r="49913" spans="2:2" x14ac:dyDescent="0.3">
      <c r="B49913" t="s">
        <v>64210</v>
      </c>
    </row>
    <row r="49914" spans="2:2" x14ac:dyDescent="0.3">
      <c r="B49914" t="s">
        <v>64211</v>
      </c>
    </row>
    <row r="49915" spans="2:2" x14ac:dyDescent="0.3">
      <c r="B49915" t="s">
        <v>64212</v>
      </c>
    </row>
    <row r="49916" spans="2:2" x14ac:dyDescent="0.3">
      <c r="B49916" t="s">
        <v>64213</v>
      </c>
    </row>
    <row r="49917" spans="2:2" x14ac:dyDescent="0.3">
      <c r="B49917" t="s">
        <v>64214</v>
      </c>
    </row>
    <row r="49918" spans="2:2" x14ac:dyDescent="0.3">
      <c r="B49918" t="s">
        <v>64215</v>
      </c>
    </row>
    <row r="49919" spans="2:2" x14ac:dyDescent="0.3">
      <c r="B49919" t="s">
        <v>64216</v>
      </c>
    </row>
    <row r="49920" spans="2:2" x14ac:dyDescent="0.3">
      <c r="B49920" t="s">
        <v>64217</v>
      </c>
    </row>
    <row r="49921" spans="2:2" x14ac:dyDescent="0.3">
      <c r="B49921" t="s">
        <v>64218</v>
      </c>
    </row>
    <row r="49922" spans="2:2" x14ac:dyDescent="0.3">
      <c r="B49922" t="s">
        <v>64219</v>
      </c>
    </row>
    <row r="49923" spans="2:2" x14ac:dyDescent="0.3">
      <c r="B49923" t="s">
        <v>64220</v>
      </c>
    </row>
    <row r="49924" spans="2:2" x14ac:dyDescent="0.3">
      <c r="B49924" t="s">
        <v>64221</v>
      </c>
    </row>
    <row r="49925" spans="2:2" x14ac:dyDescent="0.3">
      <c r="B49925" t="s">
        <v>64222</v>
      </c>
    </row>
    <row r="49926" spans="2:2" x14ac:dyDescent="0.3">
      <c r="B49926" t="s">
        <v>64223</v>
      </c>
    </row>
    <row r="49927" spans="2:2" x14ac:dyDescent="0.3">
      <c r="B49927" t="s">
        <v>64224</v>
      </c>
    </row>
    <row r="49928" spans="2:2" x14ac:dyDescent="0.3">
      <c r="B49928" t="s">
        <v>64225</v>
      </c>
    </row>
    <row r="49929" spans="2:2" x14ac:dyDescent="0.3">
      <c r="B49929" t="s">
        <v>64226</v>
      </c>
    </row>
    <row r="49930" spans="2:2" x14ac:dyDescent="0.3">
      <c r="B49930" t="s">
        <v>64227</v>
      </c>
    </row>
    <row r="49931" spans="2:2" x14ac:dyDescent="0.3">
      <c r="B49931" t="s">
        <v>64228</v>
      </c>
    </row>
    <row r="49932" spans="2:2" x14ac:dyDescent="0.3">
      <c r="B49932" t="s">
        <v>64229</v>
      </c>
    </row>
    <row r="49933" spans="2:2" x14ac:dyDescent="0.3">
      <c r="B49933" t="s">
        <v>64230</v>
      </c>
    </row>
    <row r="49934" spans="2:2" x14ac:dyDescent="0.3">
      <c r="B49934" t="s">
        <v>64231</v>
      </c>
    </row>
    <row r="49935" spans="2:2" x14ac:dyDescent="0.3">
      <c r="B49935" t="s">
        <v>64232</v>
      </c>
    </row>
    <row r="49936" spans="2:2" x14ac:dyDescent="0.3">
      <c r="B49936" t="s">
        <v>64233</v>
      </c>
    </row>
    <row r="49937" spans="2:2" x14ac:dyDescent="0.3">
      <c r="B49937" t="s">
        <v>64234</v>
      </c>
    </row>
    <row r="49938" spans="2:2" x14ac:dyDescent="0.3">
      <c r="B49938" t="s">
        <v>64235</v>
      </c>
    </row>
    <row r="49939" spans="2:2" x14ac:dyDescent="0.3">
      <c r="B49939" t="s">
        <v>64236</v>
      </c>
    </row>
    <row r="49940" spans="2:2" x14ac:dyDescent="0.3">
      <c r="B49940" t="s">
        <v>64237</v>
      </c>
    </row>
    <row r="49941" spans="2:2" x14ac:dyDescent="0.3">
      <c r="B49941" t="s">
        <v>64238</v>
      </c>
    </row>
    <row r="49942" spans="2:2" x14ac:dyDescent="0.3">
      <c r="B49942" t="s">
        <v>64239</v>
      </c>
    </row>
    <row r="49943" spans="2:2" x14ac:dyDescent="0.3">
      <c r="B49943" t="s">
        <v>64240</v>
      </c>
    </row>
    <row r="49944" spans="2:2" x14ac:dyDescent="0.3">
      <c r="B49944" t="s">
        <v>64241</v>
      </c>
    </row>
    <row r="49945" spans="2:2" x14ac:dyDescent="0.3">
      <c r="B49945" t="s">
        <v>64242</v>
      </c>
    </row>
    <row r="49946" spans="2:2" x14ac:dyDescent="0.3">
      <c r="B49946" t="s">
        <v>64243</v>
      </c>
    </row>
    <row r="49947" spans="2:2" x14ac:dyDescent="0.3">
      <c r="B49947" t="s">
        <v>64244</v>
      </c>
    </row>
    <row r="49948" spans="2:2" x14ac:dyDescent="0.3">
      <c r="B49948" t="s">
        <v>64245</v>
      </c>
    </row>
    <row r="49949" spans="2:2" x14ac:dyDescent="0.3">
      <c r="B49949" t="s">
        <v>64246</v>
      </c>
    </row>
    <row r="49950" spans="2:2" x14ac:dyDescent="0.3">
      <c r="B49950" t="s">
        <v>64247</v>
      </c>
    </row>
    <row r="49951" spans="2:2" x14ac:dyDescent="0.3">
      <c r="B49951" t="s">
        <v>64248</v>
      </c>
    </row>
    <row r="49952" spans="2:2" x14ac:dyDescent="0.3">
      <c r="B49952" t="s">
        <v>64249</v>
      </c>
    </row>
    <row r="49953" spans="2:2" x14ac:dyDescent="0.3">
      <c r="B49953" t="s">
        <v>64250</v>
      </c>
    </row>
    <row r="49954" spans="2:2" x14ac:dyDescent="0.3">
      <c r="B49954" t="s">
        <v>64251</v>
      </c>
    </row>
    <row r="49955" spans="2:2" x14ac:dyDescent="0.3">
      <c r="B49955" t="s">
        <v>64252</v>
      </c>
    </row>
    <row r="49956" spans="2:2" x14ac:dyDescent="0.3">
      <c r="B49956" t="s">
        <v>64253</v>
      </c>
    </row>
    <row r="49957" spans="2:2" x14ac:dyDescent="0.3">
      <c r="B49957" t="s">
        <v>64254</v>
      </c>
    </row>
    <row r="49958" spans="2:2" x14ac:dyDescent="0.3">
      <c r="B49958" t="s">
        <v>64255</v>
      </c>
    </row>
    <row r="49959" spans="2:2" x14ac:dyDescent="0.3">
      <c r="B49959" t="s">
        <v>64256</v>
      </c>
    </row>
    <row r="49960" spans="2:2" x14ac:dyDescent="0.3">
      <c r="B49960" t="s">
        <v>64257</v>
      </c>
    </row>
    <row r="49961" spans="2:2" x14ac:dyDescent="0.3">
      <c r="B49961" t="s">
        <v>64258</v>
      </c>
    </row>
    <row r="49962" spans="2:2" x14ac:dyDescent="0.3">
      <c r="B49962" t="s">
        <v>64259</v>
      </c>
    </row>
    <row r="49963" spans="2:2" x14ac:dyDescent="0.3">
      <c r="B49963" t="s">
        <v>64260</v>
      </c>
    </row>
    <row r="49964" spans="2:2" x14ac:dyDescent="0.3">
      <c r="B49964" t="s">
        <v>64261</v>
      </c>
    </row>
    <row r="49965" spans="2:2" x14ac:dyDescent="0.3">
      <c r="B49965" t="s">
        <v>64262</v>
      </c>
    </row>
    <row r="49966" spans="2:2" x14ac:dyDescent="0.3">
      <c r="B49966" t="s">
        <v>64263</v>
      </c>
    </row>
    <row r="49967" spans="2:2" x14ac:dyDescent="0.3">
      <c r="B49967" t="s">
        <v>64264</v>
      </c>
    </row>
    <row r="49968" spans="2:2" x14ac:dyDescent="0.3">
      <c r="B49968" t="s">
        <v>64265</v>
      </c>
    </row>
    <row r="49969" spans="2:2" x14ac:dyDescent="0.3">
      <c r="B49969" t="s">
        <v>64266</v>
      </c>
    </row>
    <row r="49970" spans="2:2" x14ac:dyDescent="0.3">
      <c r="B49970" t="s">
        <v>64267</v>
      </c>
    </row>
    <row r="49971" spans="2:2" x14ac:dyDescent="0.3">
      <c r="B49971" t="s">
        <v>64268</v>
      </c>
    </row>
    <row r="49972" spans="2:2" x14ac:dyDescent="0.3">
      <c r="B49972" t="s">
        <v>64269</v>
      </c>
    </row>
    <row r="49973" spans="2:2" x14ac:dyDescent="0.3">
      <c r="B49973" t="s">
        <v>64270</v>
      </c>
    </row>
    <row r="49974" spans="2:2" x14ac:dyDescent="0.3">
      <c r="B49974" t="s">
        <v>64271</v>
      </c>
    </row>
    <row r="49975" spans="2:2" x14ac:dyDescent="0.3">
      <c r="B49975" t="s">
        <v>64272</v>
      </c>
    </row>
    <row r="49976" spans="2:2" x14ac:dyDescent="0.3">
      <c r="B49976" t="s">
        <v>64273</v>
      </c>
    </row>
    <row r="49977" spans="2:2" x14ac:dyDescent="0.3">
      <c r="B49977" t="s">
        <v>64274</v>
      </c>
    </row>
    <row r="49978" spans="2:2" x14ac:dyDescent="0.3">
      <c r="B49978" t="s">
        <v>64275</v>
      </c>
    </row>
    <row r="49979" spans="2:2" x14ac:dyDescent="0.3">
      <c r="B49979" t="s">
        <v>64276</v>
      </c>
    </row>
    <row r="49980" spans="2:2" x14ac:dyDescent="0.3">
      <c r="B49980" t="s">
        <v>64277</v>
      </c>
    </row>
    <row r="49981" spans="2:2" x14ac:dyDescent="0.3">
      <c r="B49981" t="s">
        <v>64278</v>
      </c>
    </row>
    <row r="49982" spans="2:2" x14ac:dyDescent="0.3">
      <c r="B49982" t="s">
        <v>64279</v>
      </c>
    </row>
    <row r="49983" spans="2:2" x14ac:dyDescent="0.3">
      <c r="B49983" t="s">
        <v>64280</v>
      </c>
    </row>
    <row r="49984" spans="2:2" x14ac:dyDescent="0.3">
      <c r="B49984" t="s">
        <v>64281</v>
      </c>
    </row>
    <row r="49985" spans="2:2" x14ac:dyDescent="0.3">
      <c r="B49985" t="s">
        <v>64282</v>
      </c>
    </row>
    <row r="49986" spans="2:2" x14ac:dyDescent="0.3">
      <c r="B49986" t="s">
        <v>64283</v>
      </c>
    </row>
    <row r="49987" spans="2:2" x14ac:dyDescent="0.3">
      <c r="B49987" t="s">
        <v>64284</v>
      </c>
    </row>
    <row r="49988" spans="2:2" x14ac:dyDescent="0.3">
      <c r="B49988" t="s">
        <v>64285</v>
      </c>
    </row>
    <row r="49989" spans="2:2" x14ac:dyDescent="0.3">
      <c r="B49989" t="s">
        <v>64286</v>
      </c>
    </row>
    <row r="49990" spans="2:2" x14ac:dyDescent="0.3">
      <c r="B49990" t="s">
        <v>64287</v>
      </c>
    </row>
    <row r="49991" spans="2:2" x14ac:dyDescent="0.3">
      <c r="B49991" t="s">
        <v>64288</v>
      </c>
    </row>
    <row r="49992" spans="2:2" x14ac:dyDescent="0.3">
      <c r="B49992" t="s">
        <v>64289</v>
      </c>
    </row>
    <row r="49993" spans="2:2" x14ac:dyDescent="0.3">
      <c r="B49993" t="s">
        <v>64290</v>
      </c>
    </row>
    <row r="49994" spans="2:2" x14ac:dyDescent="0.3">
      <c r="B49994" t="s">
        <v>64291</v>
      </c>
    </row>
    <row r="49995" spans="2:2" x14ac:dyDescent="0.3">
      <c r="B49995" t="s">
        <v>64292</v>
      </c>
    </row>
    <row r="49996" spans="2:2" x14ac:dyDescent="0.3">
      <c r="B49996" t="s">
        <v>64293</v>
      </c>
    </row>
    <row r="49997" spans="2:2" x14ac:dyDescent="0.3">
      <c r="B49997" t="s">
        <v>64294</v>
      </c>
    </row>
    <row r="49998" spans="2:2" x14ac:dyDescent="0.3">
      <c r="B49998" t="s">
        <v>64295</v>
      </c>
    </row>
    <row r="49999" spans="2:2" x14ac:dyDescent="0.3">
      <c r="B49999" t="s">
        <v>64296</v>
      </c>
    </row>
    <row r="50000" spans="2:2" x14ac:dyDescent="0.3">
      <c r="B50000" t="s">
        <v>64297</v>
      </c>
    </row>
    <row r="50001" spans="2:2" x14ac:dyDescent="0.3">
      <c r="B50001" t="s">
        <v>64298</v>
      </c>
    </row>
    <row r="50002" spans="2:2" x14ac:dyDescent="0.3">
      <c r="B50002" t="s">
        <v>64299</v>
      </c>
    </row>
    <row r="50003" spans="2:2" x14ac:dyDescent="0.3">
      <c r="B50003" t="s">
        <v>64300</v>
      </c>
    </row>
    <row r="50004" spans="2:2" x14ac:dyDescent="0.3">
      <c r="B50004" t="s">
        <v>64301</v>
      </c>
    </row>
    <row r="50005" spans="2:2" x14ac:dyDescent="0.3">
      <c r="B50005" t="s">
        <v>64302</v>
      </c>
    </row>
    <row r="50006" spans="2:2" x14ac:dyDescent="0.3">
      <c r="B50006" t="s">
        <v>64303</v>
      </c>
    </row>
    <row r="50007" spans="2:2" x14ac:dyDescent="0.3">
      <c r="B50007" t="s">
        <v>64304</v>
      </c>
    </row>
    <row r="50008" spans="2:2" x14ac:dyDescent="0.3">
      <c r="B50008" t="s">
        <v>64305</v>
      </c>
    </row>
    <row r="50009" spans="2:2" x14ac:dyDescent="0.3">
      <c r="B50009" t="s">
        <v>64306</v>
      </c>
    </row>
    <row r="50010" spans="2:2" x14ac:dyDescent="0.3">
      <c r="B50010" t="s">
        <v>64307</v>
      </c>
    </row>
    <row r="50011" spans="2:2" x14ac:dyDescent="0.3">
      <c r="B50011" t="s">
        <v>64308</v>
      </c>
    </row>
    <row r="50012" spans="2:2" x14ac:dyDescent="0.3">
      <c r="B50012" t="s">
        <v>64309</v>
      </c>
    </row>
    <row r="50013" spans="2:2" x14ac:dyDescent="0.3">
      <c r="B50013" t="s">
        <v>64310</v>
      </c>
    </row>
    <row r="50014" spans="2:2" x14ac:dyDescent="0.3">
      <c r="B50014" t="s">
        <v>64311</v>
      </c>
    </row>
    <row r="50015" spans="2:2" x14ac:dyDescent="0.3">
      <c r="B50015" t="s">
        <v>64312</v>
      </c>
    </row>
    <row r="50016" spans="2:2" x14ac:dyDescent="0.3">
      <c r="B50016" t="s">
        <v>64313</v>
      </c>
    </row>
    <row r="50017" spans="2:2" x14ac:dyDescent="0.3">
      <c r="B50017" t="s">
        <v>64314</v>
      </c>
    </row>
    <row r="50018" spans="2:2" x14ac:dyDescent="0.3">
      <c r="B50018" t="s">
        <v>64315</v>
      </c>
    </row>
    <row r="50019" spans="2:2" x14ac:dyDescent="0.3">
      <c r="B50019" t="s">
        <v>64316</v>
      </c>
    </row>
    <row r="50020" spans="2:2" x14ac:dyDescent="0.3">
      <c r="B50020" t="s">
        <v>64317</v>
      </c>
    </row>
    <row r="50021" spans="2:2" x14ac:dyDescent="0.3">
      <c r="B50021" t="s">
        <v>64318</v>
      </c>
    </row>
    <row r="50022" spans="2:2" x14ac:dyDescent="0.3">
      <c r="B50022" t="s">
        <v>64319</v>
      </c>
    </row>
    <row r="50023" spans="2:2" x14ac:dyDescent="0.3">
      <c r="B50023" t="s">
        <v>64320</v>
      </c>
    </row>
    <row r="50024" spans="2:2" x14ac:dyDescent="0.3">
      <c r="B50024" t="s">
        <v>64321</v>
      </c>
    </row>
    <row r="50025" spans="2:2" x14ac:dyDescent="0.3">
      <c r="B50025" t="s">
        <v>64322</v>
      </c>
    </row>
    <row r="50026" spans="2:2" x14ac:dyDescent="0.3">
      <c r="B50026" t="s">
        <v>64323</v>
      </c>
    </row>
    <row r="50027" spans="2:2" x14ac:dyDescent="0.3">
      <c r="B50027" t="s">
        <v>64324</v>
      </c>
    </row>
    <row r="50028" spans="2:2" x14ac:dyDescent="0.3">
      <c r="B50028" t="s">
        <v>64325</v>
      </c>
    </row>
    <row r="50029" spans="2:2" x14ac:dyDescent="0.3">
      <c r="B50029" t="s">
        <v>64326</v>
      </c>
    </row>
    <row r="50030" spans="2:2" x14ac:dyDescent="0.3">
      <c r="B50030" t="s">
        <v>64327</v>
      </c>
    </row>
    <row r="50031" spans="2:2" x14ac:dyDescent="0.3">
      <c r="B50031" t="s">
        <v>64328</v>
      </c>
    </row>
    <row r="50032" spans="2:2" x14ac:dyDescent="0.3">
      <c r="B50032" t="s">
        <v>64329</v>
      </c>
    </row>
    <row r="50033" spans="2:2" x14ac:dyDescent="0.3">
      <c r="B50033" t="s">
        <v>64330</v>
      </c>
    </row>
    <row r="50034" spans="2:2" x14ac:dyDescent="0.3">
      <c r="B50034" t="s">
        <v>64331</v>
      </c>
    </row>
    <row r="50035" spans="2:2" x14ac:dyDescent="0.3">
      <c r="B50035" t="s">
        <v>64332</v>
      </c>
    </row>
    <row r="50036" spans="2:2" x14ac:dyDescent="0.3">
      <c r="B50036" t="s">
        <v>64333</v>
      </c>
    </row>
    <row r="50037" spans="2:2" x14ac:dyDescent="0.3">
      <c r="B50037" t="s">
        <v>64334</v>
      </c>
    </row>
    <row r="50038" spans="2:2" x14ac:dyDescent="0.3">
      <c r="B50038" t="s">
        <v>64335</v>
      </c>
    </row>
    <row r="50039" spans="2:2" x14ac:dyDescent="0.3">
      <c r="B50039" t="s">
        <v>64336</v>
      </c>
    </row>
    <row r="50040" spans="2:2" x14ac:dyDescent="0.3">
      <c r="B50040" t="s">
        <v>64337</v>
      </c>
    </row>
    <row r="50041" spans="2:2" x14ac:dyDescent="0.3">
      <c r="B50041" t="s">
        <v>64338</v>
      </c>
    </row>
    <row r="50042" spans="2:2" x14ac:dyDescent="0.3">
      <c r="B50042" t="s">
        <v>64339</v>
      </c>
    </row>
    <row r="50043" spans="2:2" x14ac:dyDescent="0.3">
      <c r="B50043" t="s">
        <v>64340</v>
      </c>
    </row>
    <row r="50044" spans="2:2" x14ac:dyDescent="0.3">
      <c r="B50044" t="s">
        <v>64341</v>
      </c>
    </row>
    <row r="50045" spans="2:2" x14ac:dyDescent="0.3">
      <c r="B50045" t="s">
        <v>64342</v>
      </c>
    </row>
    <row r="50046" spans="2:2" x14ac:dyDescent="0.3">
      <c r="B50046" t="s">
        <v>64343</v>
      </c>
    </row>
    <row r="50047" spans="2:2" x14ac:dyDescent="0.3">
      <c r="B50047" t="s">
        <v>64344</v>
      </c>
    </row>
    <row r="50048" spans="2:2" x14ac:dyDescent="0.3">
      <c r="B50048" t="s">
        <v>64345</v>
      </c>
    </row>
    <row r="50049" spans="2:2" x14ac:dyDescent="0.3">
      <c r="B50049" t="s">
        <v>64346</v>
      </c>
    </row>
    <row r="50050" spans="2:2" x14ac:dyDescent="0.3">
      <c r="B50050" t="s">
        <v>64347</v>
      </c>
    </row>
    <row r="50051" spans="2:2" x14ac:dyDescent="0.3">
      <c r="B50051" t="s">
        <v>64348</v>
      </c>
    </row>
    <row r="50052" spans="2:2" x14ac:dyDescent="0.3">
      <c r="B50052" t="s">
        <v>64349</v>
      </c>
    </row>
    <row r="50053" spans="2:2" x14ac:dyDescent="0.3">
      <c r="B50053" t="s">
        <v>64350</v>
      </c>
    </row>
    <row r="50054" spans="2:2" x14ac:dyDescent="0.3">
      <c r="B50054" t="s">
        <v>64351</v>
      </c>
    </row>
    <row r="50055" spans="2:2" x14ac:dyDescent="0.3">
      <c r="B50055" t="s">
        <v>64352</v>
      </c>
    </row>
    <row r="50056" spans="2:2" x14ac:dyDescent="0.3">
      <c r="B50056" t="s">
        <v>64353</v>
      </c>
    </row>
    <row r="50057" spans="2:2" x14ac:dyDescent="0.3">
      <c r="B50057" t="s">
        <v>64354</v>
      </c>
    </row>
    <row r="50058" spans="2:2" x14ac:dyDescent="0.3">
      <c r="B50058" t="s">
        <v>64355</v>
      </c>
    </row>
    <row r="50059" spans="2:2" x14ac:dyDescent="0.3">
      <c r="B50059" t="s">
        <v>64356</v>
      </c>
    </row>
    <row r="50060" spans="2:2" x14ac:dyDescent="0.3">
      <c r="B50060" t="s">
        <v>64357</v>
      </c>
    </row>
    <row r="50061" spans="2:2" x14ac:dyDescent="0.3">
      <c r="B50061" t="s">
        <v>64358</v>
      </c>
    </row>
    <row r="50062" spans="2:2" x14ac:dyDescent="0.3">
      <c r="B50062" t="s">
        <v>64359</v>
      </c>
    </row>
    <row r="50063" spans="2:2" x14ac:dyDescent="0.3">
      <c r="B50063" t="s">
        <v>64360</v>
      </c>
    </row>
    <row r="50064" spans="2:2" x14ac:dyDescent="0.3">
      <c r="B50064" t="s">
        <v>64361</v>
      </c>
    </row>
    <row r="50065" spans="2:2" x14ac:dyDescent="0.3">
      <c r="B50065" t="s">
        <v>64362</v>
      </c>
    </row>
    <row r="50066" spans="2:2" x14ac:dyDescent="0.3">
      <c r="B50066" t="s">
        <v>64363</v>
      </c>
    </row>
    <row r="50067" spans="2:2" x14ac:dyDescent="0.3">
      <c r="B50067" t="s">
        <v>64364</v>
      </c>
    </row>
    <row r="50068" spans="2:2" x14ac:dyDescent="0.3">
      <c r="B50068" t="s">
        <v>64365</v>
      </c>
    </row>
    <row r="50069" spans="2:2" x14ac:dyDescent="0.3">
      <c r="B50069" t="s">
        <v>64366</v>
      </c>
    </row>
    <row r="50070" spans="2:2" x14ac:dyDescent="0.3">
      <c r="B50070" t="s">
        <v>64367</v>
      </c>
    </row>
    <row r="50071" spans="2:2" x14ac:dyDescent="0.3">
      <c r="B50071" t="s">
        <v>64368</v>
      </c>
    </row>
    <row r="50072" spans="2:2" x14ac:dyDescent="0.3">
      <c r="B50072" t="s">
        <v>64369</v>
      </c>
    </row>
    <row r="50073" spans="2:2" x14ac:dyDescent="0.3">
      <c r="B50073" t="s">
        <v>64370</v>
      </c>
    </row>
    <row r="50074" spans="2:2" x14ac:dyDescent="0.3">
      <c r="B50074" t="s">
        <v>64371</v>
      </c>
    </row>
    <row r="50075" spans="2:2" x14ac:dyDescent="0.3">
      <c r="B50075" t="s">
        <v>64372</v>
      </c>
    </row>
    <row r="50076" spans="2:2" x14ac:dyDescent="0.3">
      <c r="B50076" t="s">
        <v>64373</v>
      </c>
    </row>
    <row r="50077" spans="2:2" x14ac:dyDescent="0.3">
      <c r="B50077" t="s">
        <v>64374</v>
      </c>
    </row>
    <row r="50078" spans="2:2" x14ac:dyDescent="0.3">
      <c r="B50078" t="s">
        <v>64375</v>
      </c>
    </row>
    <row r="50079" spans="2:2" x14ac:dyDescent="0.3">
      <c r="B50079" t="s">
        <v>64376</v>
      </c>
    </row>
    <row r="50080" spans="2:2" x14ac:dyDescent="0.3">
      <c r="B50080" t="s">
        <v>64377</v>
      </c>
    </row>
    <row r="50081" spans="2:2" x14ac:dyDescent="0.3">
      <c r="B50081" t="s">
        <v>64378</v>
      </c>
    </row>
    <row r="50082" spans="2:2" x14ac:dyDescent="0.3">
      <c r="B50082" t="s">
        <v>64379</v>
      </c>
    </row>
    <row r="50083" spans="2:2" x14ac:dyDescent="0.3">
      <c r="B50083" t="s">
        <v>64380</v>
      </c>
    </row>
    <row r="50084" spans="2:2" x14ac:dyDescent="0.3">
      <c r="B50084" t="s">
        <v>64381</v>
      </c>
    </row>
    <row r="50085" spans="2:2" x14ac:dyDescent="0.3">
      <c r="B50085" t="s">
        <v>64382</v>
      </c>
    </row>
    <row r="50086" spans="2:2" x14ac:dyDescent="0.3">
      <c r="B50086" t="s">
        <v>64383</v>
      </c>
    </row>
    <row r="50087" spans="2:2" x14ac:dyDescent="0.3">
      <c r="B50087" t="s">
        <v>64384</v>
      </c>
    </row>
    <row r="50088" spans="2:2" x14ac:dyDescent="0.3">
      <c r="B50088" t="s">
        <v>64385</v>
      </c>
    </row>
    <row r="50089" spans="2:2" x14ac:dyDescent="0.3">
      <c r="B50089" t="s">
        <v>64386</v>
      </c>
    </row>
    <row r="50090" spans="2:2" x14ac:dyDescent="0.3">
      <c r="B50090" t="s">
        <v>64387</v>
      </c>
    </row>
    <row r="50091" spans="2:2" x14ac:dyDescent="0.3">
      <c r="B50091" t="s">
        <v>64388</v>
      </c>
    </row>
    <row r="50092" spans="2:2" x14ac:dyDescent="0.3">
      <c r="B50092" t="s">
        <v>64389</v>
      </c>
    </row>
    <row r="50093" spans="2:2" x14ac:dyDescent="0.3">
      <c r="B50093" t="s">
        <v>64390</v>
      </c>
    </row>
    <row r="50094" spans="2:2" x14ac:dyDescent="0.3">
      <c r="B50094" t="s">
        <v>64391</v>
      </c>
    </row>
    <row r="50095" spans="2:2" x14ac:dyDescent="0.3">
      <c r="B50095" t="s">
        <v>64392</v>
      </c>
    </row>
    <row r="50096" spans="2:2" x14ac:dyDescent="0.3">
      <c r="B50096" t="s">
        <v>64393</v>
      </c>
    </row>
    <row r="50097" spans="2:2" x14ac:dyDescent="0.3">
      <c r="B50097" t="s">
        <v>64394</v>
      </c>
    </row>
    <row r="50098" spans="2:2" x14ac:dyDescent="0.3">
      <c r="B50098" t="s">
        <v>64395</v>
      </c>
    </row>
    <row r="50099" spans="2:2" x14ac:dyDescent="0.3">
      <c r="B50099" t="s">
        <v>64396</v>
      </c>
    </row>
    <row r="50100" spans="2:2" x14ac:dyDescent="0.3">
      <c r="B50100" t="s">
        <v>64397</v>
      </c>
    </row>
    <row r="50101" spans="2:2" x14ac:dyDescent="0.3">
      <c r="B50101" t="s">
        <v>64398</v>
      </c>
    </row>
    <row r="50102" spans="2:2" x14ac:dyDescent="0.3">
      <c r="B50102" t="s">
        <v>64399</v>
      </c>
    </row>
    <row r="50103" spans="2:2" x14ac:dyDescent="0.3">
      <c r="B50103" t="s">
        <v>64400</v>
      </c>
    </row>
    <row r="50104" spans="2:2" x14ac:dyDescent="0.3">
      <c r="B50104" t="s">
        <v>64401</v>
      </c>
    </row>
    <row r="50105" spans="2:2" x14ac:dyDescent="0.3">
      <c r="B50105" t="s">
        <v>64402</v>
      </c>
    </row>
    <row r="50106" spans="2:2" x14ac:dyDescent="0.3">
      <c r="B50106" t="s">
        <v>64403</v>
      </c>
    </row>
    <row r="50107" spans="2:2" x14ac:dyDescent="0.3">
      <c r="B50107" t="s">
        <v>64404</v>
      </c>
    </row>
    <row r="50108" spans="2:2" x14ac:dyDescent="0.3">
      <c r="B50108" t="s">
        <v>64405</v>
      </c>
    </row>
    <row r="50109" spans="2:2" x14ac:dyDescent="0.3">
      <c r="B50109" t="s">
        <v>64406</v>
      </c>
    </row>
    <row r="50110" spans="2:2" x14ac:dyDescent="0.3">
      <c r="B50110" t="s">
        <v>64407</v>
      </c>
    </row>
    <row r="50111" spans="2:2" x14ac:dyDescent="0.3">
      <c r="B50111" t="s">
        <v>64408</v>
      </c>
    </row>
    <row r="50112" spans="2:2" x14ac:dyDescent="0.3">
      <c r="B50112" t="s">
        <v>64409</v>
      </c>
    </row>
    <row r="50113" spans="2:2" x14ac:dyDescent="0.3">
      <c r="B50113" t="s">
        <v>64410</v>
      </c>
    </row>
    <row r="50114" spans="2:2" x14ac:dyDescent="0.3">
      <c r="B50114" t="s">
        <v>64411</v>
      </c>
    </row>
    <row r="50115" spans="2:2" x14ac:dyDescent="0.3">
      <c r="B50115" t="s">
        <v>64412</v>
      </c>
    </row>
    <row r="50116" spans="2:2" x14ac:dyDescent="0.3">
      <c r="B50116" t="s">
        <v>64413</v>
      </c>
    </row>
    <row r="50117" spans="2:2" x14ac:dyDescent="0.3">
      <c r="B50117" t="s">
        <v>64414</v>
      </c>
    </row>
    <row r="50118" spans="2:2" x14ac:dyDescent="0.3">
      <c r="B50118" t="s">
        <v>64415</v>
      </c>
    </row>
    <row r="50119" spans="2:2" x14ac:dyDescent="0.3">
      <c r="B50119" t="s">
        <v>64416</v>
      </c>
    </row>
    <row r="50120" spans="2:2" x14ac:dyDescent="0.3">
      <c r="B50120" t="s">
        <v>64417</v>
      </c>
    </row>
    <row r="50121" spans="2:2" x14ac:dyDescent="0.3">
      <c r="B50121" t="s">
        <v>64418</v>
      </c>
    </row>
    <row r="50122" spans="2:2" x14ac:dyDescent="0.3">
      <c r="B50122" t="s">
        <v>64419</v>
      </c>
    </row>
    <row r="50123" spans="2:2" x14ac:dyDescent="0.3">
      <c r="B50123" t="s">
        <v>64420</v>
      </c>
    </row>
    <row r="50124" spans="2:2" x14ac:dyDescent="0.3">
      <c r="B50124" t="s">
        <v>64421</v>
      </c>
    </row>
    <row r="50125" spans="2:2" x14ac:dyDescent="0.3">
      <c r="B50125" t="s">
        <v>64422</v>
      </c>
    </row>
    <row r="50126" spans="2:2" x14ac:dyDescent="0.3">
      <c r="B50126" t="s">
        <v>64423</v>
      </c>
    </row>
    <row r="50127" spans="2:2" x14ac:dyDescent="0.3">
      <c r="B50127" t="s">
        <v>64424</v>
      </c>
    </row>
    <row r="50128" spans="2:2" x14ac:dyDescent="0.3">
      <c r="B50128" t="s">
        <v>64425</v>
      </c>
    </row>
    <row r="50129" spans="2:2" x14ac:dyDescent="0.3">
      <c r="B50129" t="s">
        <v>64426</v>
      </c>
    </row>
    <row r="50130" spans="2:2" x14ac:dyDescent="0.3">
      <c r="B50130" t="s">
        <v>64427</v>
      </c>
    </row>
    <row r="50131" spans="2:2" x14ac:dyDescent="0.3">
      <c r="B50131" t="s">
        <v>64428</v>
      </c>
    </row>
    <row r="50132" spans="2:2" x14ac:dyDescent="0.3">
      <c r="B50132" t="s">
        <v>64429</v>
      </c>
    </row>
    <row r="50133" spans="2:2" x14ac:dyDescent="0.3">
      <c r="B50133" t="s">
        <v>64430</v>
      </c>
    </row>
    <row r="50134" spans="2:2" x14ac:dyDescent="0.3">
      <c r="B50134" t="s">
        <v>64431</v>
      </c>
    </row>
    <row r="50135" spans="2:2" x14ac:dyDescent="0.3">
      <c r="B50135" t="s">
        <v>64432</v>
      </c>
    </row>
    <row r="50136" spans="2:2" x14ac:dyDescent="0.3">
      <c r="B50136" t="s">
        <v>64433</v>
      </c>
    </row>
    <row r="50137" spans="2:2" x14ac:dyDescent="0.3">
      <c r="B50137" t="s">
        <v>64434</v>
      </c>
    </row>
    <row r="50138" spans="2:2" x14ac:dyDescent="0.3">
      <c r="B50138" t="s">
        <v>64435</v>
      </c>
    </row>
    <row r="50139" spans="2:2" x14ac:dyDescent="0.3">
      <c r="B50139" t="s">
        <v>64436</v>
      </c>
    </row>
    <row r="50140" spans="2:2" x14ac:dyDescent="0.3">
      <c r="B50140" t="s">
        <v>64437</v>
      </c>
    </row>
    <row r="50141" spans="2:2" x14ac:dyDescent="0.3">
      <c r="B50141" t="s">
        <v>64438</v>
      </c>
    </row>
    <row r="50142" spans="2:2" x14ac:dyDescent="0.3">
      <c r="B50142" t="s">
        <v>64439</v>
      </c>
    </row>
    <row r="50143" spans="2:2" x14ac:dyDescent="0.3">
      <c r="B50143" t="s">
        <v>64440</v>
      </c>
    </row>
    <row r="50144" spans="2:2" x14ac:dyDescent="0.3">
      <c r="B50144" t="s">
        <v>64441</v>
      </c>
    </row>
    <row r="50145" spans="2:2" x14ac:dyDescent="0.3">
      <c r="B50145" t="s">
        <v>64442</v>
      </c>
    </row>
    <row r="50146" spans="2:2" x14ac:dyDescent="0.3">
      <c r="B50146" t="s">
        <v>64443</v>
      </c>
    </row>
    <row r="50147" spans="2:2" x14ac:dyDescent="0.3">
      <c r="B50147" t="s">
        <v>64444</v>
      </c>
    </row>
    <row r="50148" spans="2:2" x14ac:dyDescent="0.3">
      <c r="B50148" t="s">
        <v>64445</v>
      </c>
    </row>
    <row r="50149" spans="2:2" x14ac:dyDescent="0.3">
      <c r="B50149" t="s">
        <v>64446</v>
      </c>
    </row>
    <row r="50150" spans="2:2" x14ac:dyDescent="0.3">
      <c r="B50150" t="s">
        <v>64447</v>
      </c>
    </row>
    <row r="50151" spans="2:2" x14ac:dyDescent="0.3">
      <c r="B50151" t="s">
        <v>64448</v>
      </c>
    </row>
    <row r="50152" spans="2:2" x14ac:dyDescent="0.3">
      <c r="B50152" t="s">
        <v>64449</v>
      </c>
    </row>
    <row r="50153" spans="2:2" x14ac:dyDescent="0.3">
      <c r="B50153" t="s">
        <v>64450</v>
      </c>
    </row>
    <row r="50154" spans="2:2" x14ac:dyDescent="0.3">
      <c r="B50154" t="s">
        <v>64451</v>
      </c>
    </row>
    <row r="50155" spans="2:2" x14ac:dyDescent="0.3">
      <c r="B50155" t="s">
        <v>64452</v>
      </c>
    </row>
    <row r="50156" spans="2:2" x14ac:dyDescent="0.3">
      <c r="B50156" t="s">
        <v>64453</v>
      </c>
    </row>
    <row r="50157" spans="2:2" x14ac:dyDescent="0.3">
      <c r="B50157" t="s">
        <v>64454</v>
      </c>
    </row>
    <row r="50158" spans="2:2" x14ac:dyDescent="0.3">
      <c r="B50158" t="s">
        <v>64455</v>
      </c>
    </row>
    <row r="50159" spans="2:2" x14ac:dyDescent="0.3">
      <c r="B50159" t="s">
        <v>64456</v>
      </c>
    </row>
    <row r="50160" spans="2:2" x14ac:dyDescent="0.3">
      <c r="B50160" t="s">
        <v>64457</v>
      </c>
    </row>
    <row r="50161" spans="2:2" x14ac:dyDescent="0.3">
      <c r="B50161" t="s">
        <v>64458</v>
      </c>
    </row>
    <row r="50162" spans="2:2" x14ac:dyDescent="0.3">
      <c r="B50162" t="s">
        <v>64459</v>
      </c>
    </row>
    <row r="50163" spans="2:2" x14ac:dyDescent="0.3">
      <c r="B50163" t="s">
        <v>64460</v>
      </c>
    </row>
    <row r="50164" spans="2:2" x14ac:dyDescent="0.3">
      <c r="B50164" t="s">
        <v>64461</v>
      </c>
    </row>
    <row r="50165" spans="2:2" x14ac:dyDescent="0.3">
      <c r="B50165" t="s">
        <v>64462</v>
      </c>
    </row>
    <row r="50166" spans="2:2" x14ac:dyDescent="0.3">
      <c r="B50166" t="s">
        <v>64463</v>
      </c>
    </row>
    <row r="50167" spans="2:2" x14ac:dyDescent="0.3">
      <c r="B50167" t="s">
        <v>64464</v>
      </c>
    </row>
    <row r="50168" spans="2:2" x14ac:dyDescent="0.3">
      <c r="B50168" t="s">
        <v>64465</v>
      </c>
    </row>
    <row r="50169" spans="2:2" x14ac:dyDescent="0.3">
      <c r="B50169" t="s">
        <v>64466</v>
      </c>
    </row>
    <row r="50170" spans="2:2" x14ac:dyDescent="0.3">
      <c r="B50170" t="s">
        <v>64467</v>
      </c>
    </row>
    <row r="50171" spans="2:2" x14ac:dyDescent="0.3">
      <c r="B50171" t="s">
        <v>64468</v>
      </c>
    </row>
    <row r="50172" spans="2:2" x14ac:dyDescent="0.3">
      <c r="B50172" t="s">
        <v>64469</v>
      </c>
    </row>
    <row r="50173" spans="2:2" x14ac:dyDescent="0.3">
      <c r="B50173" t="s">
        <v>64470</v>
      </c>
    </row>
    <row r="50174" spans="2:2" x14ac:dyDescent="0.3">
      <c r="B50174" t="s">
        <v>64471</v>
      </c>
    </row>
    <row r="50175" spans="2:2" x14ac:dyDescent="0.3">
      <c r="B50175" t="s">
        <v>64472</v>
      </c>
    </row>
    <row r="50176" spans="2:2" x14ac:dyDescent="0.3">
      <c r="B50176" t="s">
        <v>64473</v>
      </c>
    </row>
    <row r="50177" spans="2:2" x14ac:dyDescent="0.3">
      <c r="B50177" t="s">
        <v>64474</v>
      </c>
    </row>
    <row r="50178" spans="2:2" x14ac:dyDescent="0.3">
      <c r="B50178" t="s">
        <v>64475</v>
      </c>
    </row>
    <row r="50179" spans="2:2" x14ac:dyDescent="0.3">
      <c r="B50179" t="s">
        <v>64476</v>
      </c>
    </row>
    <row r="50180" spans="2:2" x14ac:dyDescent="0.3">
      <c r="B50180" t="s">
        <v>64477</v>
      </c>
    </row>
    <row r="50181" spans="2:2" x14ac:dyDescent="0.3">
      <c r="B50181" t="s">
        <v>64478</v>
      </c>
    </row>
    <row r="50182" spans="2:2" x14ac:dyDescent="0.3">
      <c r="B50182" t="s">
        <v>64479</v>
      </c>
    </row>
    <row r="50183" spans="2:2" x14ac:dyDescent="0.3">
      <c r="B50183" t="s">
        <v>64480</v>
      </c>
    </row>
    <row r="50184" spans="2:2" x14ac:dyDescent="0.3">
      <c r="B50184" t="s">
        <v>64481</v>
      </c>
    </row>
    <row r="50185" spans="2:2" x14ac:dyDescent="0.3">
      <c r="B50185" t="s">
        <v>64482</v>
      </c>
    </row>
    <row r="50186" spans="2:2" x14ac:dyDescent="0.3">
      <c r="B50186" t="s">
        <v>64483</v>
      </c>
    </row>
    <row r="50187" spans="2:2" x14ac:dyDescent="0.3">
      <c r="B50187" t="s">
        <v>64484</v>
      </c>
    </row>
    <row r="50188" spans="2:2" x14ac:dyDescent="0.3">
      <c r="B50188" t="s">
        <v>64485</v>
      </c>
    </row>
    <row r="50189" spans="2:2" x14ac:dyDescent="0.3">
      <c r="B50189" t="s">
        <v>64486</v>
      </c>
    </row>
    <row r="50190" spans="2:2" x14ac:dyDescent="0.3">
      <c r="B50190" t="s">
        <v>64487</v>
      </c>
    </row>
    <row r="50191" spans="2:2" x14ac:dyDescent="0.3">
      <c r="B50191" t="s">
        <v>64488</v>
      </c>
    </row>
    <row r="50192" spans="2:2" x14ac:dyDescent="0.3">
      <c r="B50192" t="s">
        <v>64489</v>
      </c>
    </row>
    <row r="50193" spans="2:2" x14ac:dyDescent="0.3">
      <c r="B50193" t="s">
        <v>64490</v>
      </c>
    </row>
    <row r="50194" spans="2:2" x14ac:dyDescent="0.3">
      <c r="B50194" t="s">
        <v>64491</v>
      </c>
    </row>
    <row r="50195" spans="2:2" x14ac:dyDescent="0.3">
      <c r="B50195" t="s">
        <v>64492</v>
      </c>
    </row>
    <row r="50196" spans="2:2" x14ac:dyDescent="0.3">
      <c r="B50196" t="s">
        <v>64493</v>
      </c>
    </row>
    <row r="50197" spans="2:2" x14ac:dyDescent="0.3">
      <c r="B50197" t="s">
        <v>64494</v>
      </c>
    </row>
    <row r="50198" spans="2:2" x14ac:dyDescent="0.3">
      <c r="B50198" t="s">
        <v>64495</v>
      </c>
    </row>
    <row r="50199" spans="2:2" x14ac:dyDescent="0.3">
      <c r="B50199" t="s">
        <v>64496</v>
      </c>
    </row>
    <row r="50200" spans="2:2" x14ac:dyDescent="0.3">
      <c r="B50200" t="s">
        <v>64497</v>
      </c>
    </row>
    <row r="50201" spans="2:2" x14ac:dyDescent="0.3">
      <c r="B50201" t="s">
        <v>64498</v>
      </c>
    </row>
    <row r="50202" spans="2:2" x14ac:dyDescent="0.3">
      <c r="B50202" t="s">
        <v>64499</v>
      </c>
    </row>
    <row r="50203" spans="2:2" x14ac:dyDescent="0.3">
      <c r="B50203" t="s">
        <v>64500</v>
      </c>
    </row>
    <row r="50204" spans="2:2" x14ac:dyDescent="0.3">
      <c r="B50204" t="s">
        <v>64501</v>
      </c>
    </row>
    <row r="50205" spans="2:2" x14ac:dyDescent="0.3">
      <c r="B50205" t="s">
        <v>64502</v>
      </c>
    </row>
    <row r="50206" spans="2:2" x14ac:dyDescent="0.3">
      <c r="B50206" t="s">
        <v>64503</v>
      </c>
    </row>
    <row r="50207" spans="2:2" x14ac:dyDescent="0.3">
      <c r="B50207" t="s">
        <v>64504</v>
      </c>
    </row>
    <row r="50208" spans="2:2" x14ac:dyDescent="0.3">
      <c r="B50208" t="s">
        <v>64505</v>
      </c>
    </row>
    <row r="50209" spans="2:2" x14ac:dyDescent="0.3">
      <c r="B50209" t="s">
        <v>64506</v>
      </c>
    </row>
    <row r="50210" spans="2:2" x14ac:dyDescent="0.3">
      <c r="B50210" t="s">
        <v>64507</v>
      </c>
    </row>
    <row r="50211" spans="2:2" x14ac:dyDescent="0.3">
      <c r="B50211" t="s">
        <v>64508</v>
      </c>
    </row>
    <row r="50212" spans="2:2" x14ac:dyDescent="0.3">
      <c r="B50212" t="s">
        <v>64509</v>
      </c>
    </row>
    <row r="50213" spans="2:2" x14ac:dyDescent="0.3">
      <c r="B50213" t="s">
        <v>64510</v>
      </c>
    </row>
    <row r="50214" spans="2:2" x14ac:dyDescent="0.3">
      <c r="B50214" t="s">
        <v>64511</v>
      </c>
    </row>
    <row r="50215" spans="2:2" x14ac:dyDescent="0.3">
      <c r="B50215" t="s">
        <v>64512</v>
      </c>
    </row>
    <row r="50216" spans="2:2" x14ac:dyDescent="0.3">
      <c r="B50216" t="s">
        <v>64513</v>
      </c>
    </row>
    <row r="50217" spans="2:2" x14ac:dyDescent="0.3">
      <c r="B50217" t="s">
        <v>64514</v>
      </c>
    </row>
    <row r="50218" spans="2:2" x14ac:dyDescent="0.3">
      <c r="B50218" t="s">
        <v>64515</v>
      </c>
    </row>
    <row r="50219" spans="2:2" x14ac:dyDescent="0.3">
      <c r="B50219" t="s">
        <v>64516</v>
      </c>
    </row>
    <row r="50220" spans="2:2" x14ac:dyDescent="0.3">
      <c r="B50220" t="s">
        <v>64517</v>
      </c>
    </row>
    <row r="50221" spans="2:2" x14ac:dyDescent="0.3">
      <c r="B50221" t="s">
        <v>64518</v>
      </c>
    </row>
    <row r="50222" spans="2:2" x14ac:dyDescent="0.3">
      <c r="B50222" t="s">
        <v>64519</v>
      </c>
    </row>
    <row r="50223" spans="2:2" x14ac:dyDescent="0.3">
      <c r="B50223" t="s">
        <v>64520</v>
      </c>
    </row>
    <row r="50224" spans="2:2" x14ac:dyDescent="0.3">
      <c r="B50224" t="s">
        <v>64521</v>
      </c>
    </row>
    <row r="50225" spans="2:2" x14ac:dyDescent="0.3">
      <c r="B50225" t="s">
        <v>64522</v>
      </c>
    </row>
    <row r="50226" spans="2:2" x14ac:dyDescent="0.3">
      <c r="B50226" t="s">
        <v>64523</v>
      </c>
    </row>
    <row r="50227" spans="2:2" x14ac:dyDescent="0.3">
      <c r="B50227" t="s">
        <v>64524</v>
      </c>
    </row>
    <row r="50228" spans="2:2" x14ac:dyDescent="0.3">
      <c r="B50228" t="s">
        <v>64525</v>
      </c>
    </row>
    <row r="50229" spans="2:2" x14ac:dyDescent="0.3">
      <c r="B50229" t="s">
        <v>64526</v>
      </c>
    </row>
    <row r="50230" spans="2:2" x14ac:dyDescent="0.3">
      <c r="B50230" t="s">
        <v>64527</v>
      </c>
    </row>
    <row r="50231" spans="2:2" x14ac:dyDescent="0.3">
      <c r="B50231" t="s">
        <v>64528</v>
      </c>
    </row>
    <row r="50232" spans="2:2" x14ac:dyDescent="0.3">
      <c r="B50232" t="s">
        <v>64529</v>
      </c>
    </row>
    <row r="50233" spans="2:2" x14ac:dyDescent="0.3">
      <c r="B50233" t="s">
        <v>64530</v>
      </c>
    </row>
    <row r="50234" spans="2:2" x14ac:dyDescent="0.3">
      <c r="B50234" t="s">
        <v>64531</v>
      </c>
    </row>
    <row r="50235" spans="2:2" x14ac:dyDescent="0.3">
      <c r="B50235" t="s">
        <v>64532</v>
      </c>
    </row>
    <row r="50236" spans="2:2" x14ac:dyDescent="0.3">
      <c r="B50236" t="s">
        <v>64533</v>
      </c>
    </row>
    <row r="50237" spans="2:2" x14ac:dyDescent="0.3">
      <c r="B50237" t="s">
        <v>64534</v>
      </c>
    </row>
    <row r="50238" spans="2:2" x14ac:dyDescent="0.3">
      <c r="B50238" t="s">
        <v>64535</v>
      </c>
    </row>
    <row r="50239" spans="2:2" x14ac:dyDescent="0.3">
      <c r="B50239" t="s">
        <v>64536</v>
      </c>
    </row>
    <row r="50240" spans="2:2" x14ac:dyDescent="0.3">
      <c r="B50240" t="s">
        <v>64537</v>
      </c>
    </row>
    <row r="50241" spans="2:2" x14ac:dyDescent="0.3">
      <c r="B50241" t="s">
        <v>64538</v>
      </c>
    </row>
    <row r="50242" spans="2:2" x14ac:dyDescent="0.3">
      <c r="B50242" t="s">
        <v>64539</v>
      </c>
    </row>
    <row r="50243" spans="2:2" x14ac:dyDescent="0.3">
      <c r="B50243" t="s">
        <v>64540</v>
      </c>
    </row>
    <row r="50244" spans="2:2" x14ac:dyDescent="0.3">
      <c r="B50244" t="s">
        <v>64541</v>
      </c>
    </row>
    <row r="50245" spans="2:2" x14ac:dyDescent="0.3">
      <c r="B50245" t="s">
        <v>64542</v>
      </c>
    </row>
    <row r="50246" spans="2:2" x14ac:dyDescent="0.3">
      <c r="B50246" t="s">
        <v>64543</v>
      </c>
    </row>
    <row r="50247" spans="2:2" x14ac:dyDescent="0.3">
      <c r="B50247" t="s">
        <v>64544</v>
      </c>
    </row>
    <row r="50248" spans="2:2" x14ac:dyDescent="0.3">
      <c r="B50248" t="s">
        <v>64545</v>
      </c>
    </row>
    <row r="50249" spans="2:2" x14ac:dyDescent="0.3">
      <c r="B50249" t="s">
        <v>64546</v>
      </c>
    </row>
    <row r="50250" spans="2:2" x14ac:dyDescent="0.3">
      <c r="B50250" t="s">
        <v>64547</v>
      </c>
    </row>
    <row r="50251" spans="2:2" x14ac:dyDescent="0.3">
      <c r="B50251" t="s">
        <v>64548</v>
      </c>
    </row>
    <row r="50252" spans="2:2" x14ac:dyDescent="0.3">
      <c r="B50252" t="s">
        <v>64549</v>
      </c>
    </row>
    <row r="50253" spans="2:2" x14ac:dyDescent="0.3">
      <c r="B50253" t="s">
        <v>64550</v>
      </c>
    </row>
    <row r="50254" spans="2:2" x14ac:dyDescent="0.3">
      <c r="B50254" t="s">
        <v>64551</v>
      </c>
    </row>
    <row r="50255" spans="2:2" x14ac:dyDescent="0.3">
      <c r="B50255" t="s">
        <v>64552</v>
      </c>
    </row>
    <row r="50256" spans="2:2" x14ac:dyDescent="0.3">
      <c r="B50256" t="s">
        <v>64553</v>
      </c>
    </row>
    <row r="50257" spans="2:2" x14ac:dyDescent="0.3">
      <c r="B50257" t="s">
        <v>64554</v>
      </c>
    </row>
    <row r="50258" spans="2:2" x14ac:dyDescent="0.3">
      <c r="B50258" t="s">
        <v>64555</v>
      </c>
    </row>
    <row r="50259" spans="2:2" x14ac:dyDescent="0.3">
      <c r="B50259" t="s">
        <v>64556</v>
      </c>
    </row>
    <row r="50260" spans="2:2" x14ac:dyDescent="0.3">
      <c r="B50260" t="s">
        <v>64557</v>
      </c>
    </row>
    <row r="50261" spans="2:2" x14ac:dyDescent="0.3">
      <c r="B50261" t="s">
        <v>64558</v>
      </c>
    </row>
    <row r="50262" spans="2:2" x14ac:dyDescent="0.3">
      <c r="B50262" t="s">
        <v>64559</v>
      </c>
    </row>
    <row r="50263" spans="2:2" x14ac:dyDescent="0.3">
      <c r="B50263" t="s">
        <v>64560</v>
      </c>
    </row>
    <row r="50264" spans="2:2" x14ac:dyDescent="0.3">
      <c r="B50264" t="s">
        <v>64561</v>
      </c>
    </row>
    <row r="50265" spans="2:2" x14ac:dyDescent="0.3">
      <c r="B50265" t="s">
        <v>64562</v>
      </c>
    </row>
    <row r="50266" spans="2:2" x14ac:dyDescent="0.3">
      <c r="B50266" t="s">
        <v>64563</v>
      </c>
    </row>
    <row r="50267" spans="2:2" x14ac:dyDescent="0.3">
      <c r="B50267" t="s">
        <v>64564</v>
      </c>
    </row>
    <row r="50268" spans="2:2" x14ac:dyDescent="0.3">
      <c r="B50268" t="s">
        <v>64565</v>
      </c>
    </row>
    <row r="50269" spans="2:2" x14ac:dyDescent="0.3">
      <c r="B50269" t="s">
        <v>64566</v>
      </c>
    </row>
    <row r="50270" spans="2:2" x14ac:dyDescent="0.3">
      <c r="B50270" t="s">
        <v>64567</v>
      </c>
    </row>
    <row r="50271" spans="2:2" x14ac:dyDescent="0.3">
      <c r="B50271" t="s">
        <v>64568</v>
      </c>
    </row>
    <row r="50272" spans="2:2" x14ac:dyDescent="0.3">
      <c r="B50272" t="s">
        <v>64569</v>
      </c>
    </row>
    <row r="50273" spans="2:2" x14ac:dyDescent="0.3">
      <c r="B50273" t="s">
        <v>64570</v>
      </c>
    </row>
    <row r="50274" spans="2:2" x14ac:dyDescent="0.3">
      <c r="B50274" t="s">
        <v>64571</v>
      </c>
    </row>
    <row r="50275" spans="2:2" x14ac:dyDescent="0.3">
      <c r="B50275" t="s">
        <v>64572</v>
      </c>
    </row>
    <row r="50276" spans="2:2" x14ac:dyDescent="0.3">
      <c r="B50276" t="s">
        <v>64573</v>
      </c>
    </row>
    <row r="50277" spans="2:2" x14ac:dyDescent="0.3">
      <c r="B50277" t="s">
        <v>64574</v>
      </c>
    </row>
    <row r="50278" spans="2:2" x14ac:dyDescent="0.3">
      <c r="B50278" t="s">
        <v>64575</v>
      </c>
    </row>
    <row r="50279" spans="2:2" x14ac:dyDescent="0.3">
      <c r="B50279" t="s">
        <v>64576</v>
      </c>
    </row>
    <row r="50280" spans="2:2" x14ac:dyDescent="0.3">
      <c r="B50280" t="s">
        <v>64577</v>
      </c>
    </row>
    <row r="50281" spans="2:2" x14ac:dyDescent="0.3">
      <c r="B50281" t="s">
        <v>64578</v>
      </c>
    </row>
    <row r="50282" spans="2:2" x14ac:dyDescent="0.3">
      <c r="B50282" t="s">
        <v>64579</v>
      </c>
    </row>
    <row r="50283" spans="2:2" x14ac:dyDescent="0.3">
      <c r="B50283" t="s">
        <v>64580</v>
      </c>
    </row>
    <row r="50284" spans="2:2" x14ac:dyDescent="0.3">
      <c r="B50284" t="s">
        <v>64581</v>
      </c>
    </row>
    <row r="50285" spans="2:2" x14ac:dyDescent="0.3">
      <c r="B50285" t="s">
        <v>64582</v>
      </c>
    </row>
    <row r="50286" spans="2:2" x14ac:dyDescent="0.3">
      <c r="B50286" t="s">
        <v>64583</v>
      </c>
    </row>
    <row r="50287" spans="2:2" x14ac:dyDescent="0.3">
      <c r="B50287" t="s">
        <v>64584</v>
      </c>
    </row>
    <row r="50288" spans="2:2" x14ac:dyDescent="0.3">
      <c r="B50288" t="s">
        <v>64585</v>
      </c>
    </row>
    <row r="50289" spans="2:2" x14ac:dyDescent="0.3">
      <c r="B50289" t="s">
        <v>64586</v>
      </c>
    </row>
    <row r="50290" spans="2:2" x14ac:dyDescent="0.3">
      <c r="B50290" t="s">
        <v>64587</v>
      </c>
    </row>
    <row r="50291" spans="2:2" x14ac:dyDescent="0.3">
      <c r="B50291" t="s">
        <v>64588</v>
      </c>
    </row>
    <row r="50292" spans="2:2" x14ac:dyDescent="0.3">
      <c r="B50292" t="s">
        <v>64589</v>
      </c>
    </row>
    <row r="50293" spans="2:2" x14ac:dyDescent="0.3">
      <c r="B50293" t="s">
        <v>64590</v>
      </c>
    </row>
    <row r="50294" spans="2:2" x14ac:dyDescent="0.3">
      <c r="B50294" t="s">
        <v>64591</v>
      </c>
    </row>
    <row r="50295" spans="2:2" x14ac:dyDescent="0.3">
      <c r="B50295" t="s">
        <v>64592</v>
      </c>
    </row>
    <row r="50296" spans="2:2" x14ac:dyDescent="0.3">
      <c r="B50296" t="s">
        <v>64593</v>
      </c>
    </row>
    <row r="50297" spans="2:2" x14ac:dyDescent="0.3">
      <c r="B50297" t="s">
        <v>64594</v>
      </c>
    </row>
    <row r="50298" spans="2:2" x14ac:dyDescent="0.3">
      <c r="B50298" t="s">
        <v>64595</v>
      </c>
    </row>
    <row r="50299" spans="2:2" x14ac:dyDescent="0.3">
      <c r="B50299" t="s">
        <v>64596</v>
      </c>
    </row>
    <row r="50300" spans="2:2" x14ac:dyDescent="0.3">
      <c r="B50300" t="s">
        <v>64597</v>
      </c>
    </row>
    <row r="50301" spans="2:2" x14ac:dyDescent="0.3">
      <c r="B50301" t="s">
        <v>64598</v>
      </c>
    </row>
    <row r="50302" spans="2:2" x14ac:dyDescent="0.3">
      <c r="B50302" t="s">
        <v>64599</v>
      </c>
    </row>
    <row r="50303" spans="2:2" x14ac:dyDescent="0.3">
      <c r="B50303" t="s">
        <v>64600</v>
      </c>
    </row>
    <row r="50304" spans="2:2" x14ac:dyDescent="0.3">
      <c r="B50304" t="s">
        <v>64601</v>
      </c>
    </row>
    <row r="50305" spans="2:2" x14ac:dyDescent="0.3">
      <c r="B50305" t="s">
        <v>64602</v>
      </c>
    </row>
    <row r="50306" spans="2:2" x14ac:dyDescent="0.3">
      <c r="B50306" t="s">
        <v>64603</v>
      </c>
    </row>
    <row r="50307" spans="2:2" x14ac:dyDescent="0.3">
      <c r="B50307" t="s">
        <v>64604</v>
      </c>
    </row>
    <row r="50308" spans="2:2" x14ac:dyDescent="0.3">
      <c r="B50308" t="s">
        <v>64605</v>
      </c>
    </row>
    <row r="50309" spans="2:2" x14ac:dyDescent="0.3">
      <c r="B50309" t="s">
        <v>64606</v>
      </c>
    </row>
    <row r="50310" spans="2:2" x14ac:dyDescent="0.3">
      <c r="B50310" t="s">
        <v>64607</v>
      </c>
    </row>
    <row r="50311" spans="2:2" x14ac:dyDescent="0.3">
      <c r="B50311" t="s">
        <v>64608</v>
      </c>
    </row>
    <row r="50312" spans="2:2" x14ac:dyDescent="0.3">
      <c r="B50312" t="s">
        <v>64609</v>
      </c>
    </row>
    <row r="50313" spans="2:2" x14ac:dyDescent="0.3">
      <c r="B50313" t="s">
        <v>64610</v>
      </c>
    </row>
    <row r="50314" spans="2:2" x14ac:dyDescent="0.3">
      <c r="B50314" t="s">
        <v>64611</v>
      </c>
    </row>
    <row r="50315" spans="2:2" x14ac:dyDescent="0.3">
      <c r="B50315" t="s">
        <v>64612</v>
      </c>
    </row>
    <row r="50316" spans="2:2" x14ac:dyDescent="0.3">
      <c r="B50316" t="s">
        <v>64613</v>
      </c>
    </row>
    <row r="50317" spans="2:2" x14ac:dyDescent="0.3">
      <c r="B50317" t="s">
        <v>64614</v>
      </c>
    </row>
    <row r="50318" spans="2:2" x14ac:dyDescent="0.3">
      <c r="B50318" t="s">
        <v>64615</v>
      </c>
    </row>
    <row r="50319" spans="2:2" x14ac:dyDescent="0.3">
      <c r="B50319" t="s">
        <v>64616</v>
      </c>
    </row>
    <row r="50320" spans="2:2" x14ac:dyDescent="0.3">
      <c r="B50320" t="s">
        <v>64617</v>
      </c>
    </row>
    <row r="50321" spans="2:2" x14ac:dyDescent="0.3">
      <c r="B50321" t="s">
        <v>64618</v>
      </c>
    </row>
    <row r="50322" spans="2:2" x14ac:dyDescent="0.3">
      <c r="B50322" t="s">
        <v>64619</v>
      </c>
    </row>
    <row r="50323" spans="2:2" x14ac:dyDescent="0.3">
      <c r="B50323" t="s">
        <v>64620</v>
      </c>
    </row>
    <row r="50324" spans="2:2" x14ac:dyDescent="0.3">
      <c r="B50324" t="s">
        <v>64621</v>
      </c>
    </row>
    <row r="50325" spans="2:2" x14ac:dyDescent="0.3">
      <c r="B50325" t="s">
        <v>64622</v>
      </c>
    </row>
    <row r="50326" spans="2:2" x14ac:dyDescent="0.3">
      <c r="B50326" t="s">
        <v>64623</v>
      </c>
    </row>
    <row r="50327" spans="2:2" x14ac:dyDescent="0.3">
      <c r="B50327" t="s">
        <v>64624</v>
      </c>
    </row>
    <row r="50328" spans="2:2" x14ac:dyDescent="0.3">
      <c r="B50328" t="s">
        <v>64625</v>
      </c>
    </row>
    <row r="50329" spans="2:2" x14ac:dyDescent="0.3">
      <c r="B50329" t="s">
        <v>64626</v>
      </c>
    </row>
    <row r="50330" spans="2:2" x14ac:dyDescent="0.3">
      <c r="B50330" t="s">
        <v>64627</v>
      </c>
    </row>
    <row r="50331" spans="2:2" x14ac:dyDescent="0.3">
      <c r="B50331" t="s">
        <v>64628</v>
      </c>
    </row>
    <row r="50332" spans="2:2" x14ac:dyDescent="0.3">
      <c r="B50332" t="s">
        <v>64629</v>
      </c>
    </row>
    <row r="50333" spans="2:2" x14ac:dyDescent="0.3">
      <c r="B50333" t="s">
        <v>64630</v>
      </c>
    </row>
    <row r="50334" spans="2:2" x14ac:dyDescent="0.3">
      <c r="B50334" t="s">
        <v>64631</v>
      </c>
    </row>
    <row r="50335" spans="2:2" x14ac:dyDescent="0.3">
      <c r="B50335" t="s">
        <v>64632</v>
      </c>
    </row>
    <row r="50336" spans="2:2" x14ac:dyDescent="0.3">
      <c r="B50336" t="s">
        <v>64633</v>
      </c>
    </row>
    <row r="50337" spans="2:2" x14ac:dyDescent="0.3">
      <c r="B50337" t="s">
        <v>64634</v>
      </c>
    </row>
    <row r="50338" spans="2:2" x14ac:dyDescent="0.3">
      <c r="B50338" t="s">
        <v>64635</v>
      </c>
    </row>
    <row r="50339" spans="2:2" x14ac:dyDescent="0.3">
      <c r="B50339" t="s">
        <v>64636</v>
      </c>
    </row>
    <row r="50340" spans="2:2" x14ac:dyDescent="0.3">
      <c r="B50340" t="s">
        <v>64637</v>
      </c>
    </row>
    <row r="50341" spans="2:2" x14ac:dyDescent="0.3">
      <c r="B50341" t="s">
        <v>64638</v>
      </c>
    </row>
    <row r="50342" spans="2:2" x14ac:dyDescent="0.3">
      <c r="B50342" t="s">
        <v>64639</v>
      </c>
    </row>
    <row r="50343" spans="2:2" x14ac:dyDescent="0.3">
      <c r="B50343" t="s">
        <v>64640</v>
      </c>
    </row>
    <row r="50344" spans="2:2" x14ac:dyDescent="0.3">
      <c r="B50344" t="s">
        <v>64641</v>
      </c>
    </row>
    <row r="50345" spans="2:2" x14ac:dyDescent="0.3">
      <c r="B50345" t="s">
        <v>64642</v>
      </c>
    </row>
    <row r="50346" spans="2:2" x14ac:dyDescent="0.3">
      <c r="B50346" t="s">
        <v>64643</v>
      </c>
    </row>
    <row r="50347" spans="2:2" x14ac:dyDescent="0.3">
      <c r="B50347" t="s">
        <v>64644</v>
      </c>
    </row>
    <row r="50348" spans="2:2" x14ac:dyDescent="0.3">
      <c r="B50348" t="s">
        <v>64645</v>
      </c>
    </row>
    <row r="50349" spans="2:2" x14ac:dyDescent="0.3">
      <c r="B50349" t="s">
        <v>64646</v>
      </c>
    </row>
    <row r="50350" spans="2:2" x14ac:dyDescent="0.3">
      <c r="B50350" t="s">
        <v>64647</v>
      </c>
    </row>
    <row r="50351" spans="2:2" x14ac:dyDescent="0.3">
      <c r="B50351" t="s">
        <v>64648</v>
      </c>
    </row>
    <row r="50352" spans="2:2" x14ac:dyDescent="0.3">
      <c r="B50352" t="s">
        <v>64649</v>
      </c>
    </row>
    <row r="50353" spans="2:2" x14ac:dyDescent="0.3">
      <c r="B50353" t="s">
        <v>64650</v>
      </c>
    </row>
    <row r="50354" spans="2:2" x14ac:dyDescent="0.3">
      <c r="B50354" t="s">
        <v>64651</v>
      </c>
    </row>
    <row r="50355" spans="2:2" x14ac:dyDescent="0.3">
      <c r="B50355" t="s">
        <v>64652</v>
      </c>
    </row>
    <row r="50356" spans="2:2" x14ac:dyDescent="0.3">
      <c r="B50356" t="s">
        <v>64653</v>
      </c>
    </row>
    <row r="50357" spans="2:2" x14ac:dyDescent="0.3">
      <c r="B50357" t="s">
        <v>64654</v>
      </c>
    </row>
    <row r="50358" spans="2:2" x14ac:dyDescent="0.3">
      <c r="B50358" t="s">
        <v>64655</v>
      </c>
    </row>
    <row r="50359" spans="2:2" x14ac:dyDescent="0.3">
      <c r="B50359" t="s">
        <v>64656</v>
      </c>
    </row>
    <row r="50360" spans="2:2" x14ac:dyDescent="0.3">
      <c r="B50360" t="s">
        <v>64657</v>
      </c>
    </row>
    <row r="50361" spans="2:2" x14ac:dyDescent="0.3">
      <c r="B50361" t="s">
        <v>64658</v>
      </c>
    </row>
    <row r="50362" spans="2:2" x14ac:dyDescent="0.3">
      <c r="B50362" t="s">
        <v>64659</v>
      </c>
    </row>
    <row r="50363" spans="2:2" x14ac:dyDescent="0.3">
      <c r="B50363" t="s">
        <v>64660</v>
      </c>
    </row>
    <row r="50364" spans="2:2" x14ac:dyDescent="0.3">
      <c r="B50364" t="s">
        <v>64661</v>
      </c>
    </row>
    <row r="50365" spans="2:2" x14ac:dyDescent="0.3">
      <c r="B50365" t="s">
        <v>64662</v>
      </c>
    </row>
    <row r="50366" spans="2:2" x14ac:dyDescent="0.3">
      <c r="B50366" t="s">
        <v>64663</v>
      </c>
    </row>
    <row r="50367" spans="2:2" x14ac:dyDescent="0.3">
      <c r="B50367" t="s">
        <v>64664</v>
      </c>
    </row>
    <row r="50368" spans="2:2" x14ac:dyDescent="0.3">
      <c r="B50368" t="s">
        <v>64665</v>
      </c>
    </row>
    <row r="50369" spans="2:2" x14ac:dyDescent="0.3">
      <c r="B50369" t="s">
        <v>64666</v>
      </c>
    </row>
    <row r="50370" spans="2:2" x14ac:dyDescent="0.3">
      <c r="B50370" t="s">
        <v>64667</v>
      </c>
    </row>
    <row r="50371" spans="2:2" x14ac:dyDescent="0.3">
      <c r="B50371" t="s">
        <v>64668</v>
      </c>
    </row>
    <row r="50372" spans="2:2" x14ac:dyDescent="0.3">
      <c r="B50372" t="s">
        <v>64669</v>
      </c>
    </row>
    <row r="50373" spans="2:2" x14ac:dyDescent="0.3">
      <c r="B50373" t="s">
        <v>64670</v>
      </c>
    </row>
    <row r="50374" spans="2:2" x14ac:dyDescent="0.3">
      <c r="B50374" t="s">
        <v>64671</v>
      </c>
    </row>
    <row r="50375" spans="2:2" x14ac:dyDescent="0.3">
      <c r="B50375" t="s">
        <v>64672</v>
      </c>
    </row>
    <row r="50376" spans="2:2" x14ac:dyDescent="0.3">
      <c r="B50376" t="s">
        <v>64673</v>
      </c>
    </row>
    <row r="50377" spans="2:2" x14ac:dyDescent="0.3">
      <c r="B50377" t="s">
        <v>64674</v>
      </c>
    </row>
    <row r="50378" spans="2:2" x14ac:dyDescent="0.3">
      <c r="B50378" t="s">
        <v>64675</v>
      </c>
    </row>
    <row r="50379" spans="2:2" x14ac:dyDescent="0.3">
      <c r="B50379" t="s">
        <v>64676</v>
      </c>
    </row>
    <row r="50380" spans="2:2" x14ac:dyDescent="0.3">
      <c r="B50380" t="s">
        <v>64677</v>
      </c>
    </row>
    <row r="50381" spans="2:2" x14ac:dyDescent="0.3">
      <c r="B50381" t="s">
        <v>64678</v>
      </c>
    </row>
    <row r="50382" spans="2:2" x14ac:dyDescent="0.3">
      <c r="B50382" t="s">
        <v>64679</v>
      </c>
    </row>
    <row r="50383" spans="2:2" x14ac:dyDescent="0.3">
      <c r="B50383" t="s">
        <v>64680</v>
      </c>
    </row>
    <row r="50384" spans="2:2" x14ac:dyDescent="0.3">
      <c r="B50384" t="s">
        <v>64681</v>
      </c>
    </row>
    <row r="50385" spans="2:2" x14ac:dyDescent="0.3">
      <c r="B50385" t="s">
        <v>64682</v>
      </c>
    </row>
    <row r="50386" spans="2:2" x14ac:dyDescent="0.3">
      <c r="B50386" t="s">
        <v>64683</v>
      </c>
    </row>
    <row r="50387" spans="2:2" x14ac:dyDescent="0.3">
      <c r="B50387" t="s">
        <v>64684</v>
      </c>
    </row>
    <row r="50388" spans="2:2" x14ac:dyDescent="0.3">
      <c r="B50388" t="s">
        <v>64685</v>
      </c>
    </row>
    <row r="50389" spans="2:2" x14ac:dyDescent="0.3">
      <c r="B50389" t="s">
        <v>64686</v>
      </c>
    </row>
    <row r="50390" spans="2:2" x14ac:dyDescent="0.3">
      <c r="B50390" t="s">
        <v>64687</v>
      </c>
    </row>
    <row r="50391" spans="2:2" x14ac:dyDescent="0.3">
      <c r="B50391" t="s">
        <v>64688</v>
      </c>
    </row>
    <row r="50392" spans="2:2" x14ac:dyDescent="0.3">
      <c r="B50392" t="s">
        <v>64689</v>
      </c>
    </row>
    <row r="50393" spans="2:2" x14ac:dyDescent="0.3">
      <c r="B50393" t="s">
        <v>64690</v>
      </c>
    </row>
    <row r="50394" spans="2:2" x14ac:dyDescent="0.3">
      <c r="B50394" t="s">
        <v>64691</v>
      </c>
    </row>
    <row r="50395" spans="2:2" x14ac:dyDescent="0.3">
      <c r="B50395" t="s">
        <v>64692</v>
      </c>
    </row>
    <row r="50396" spans="2:2" x14ac:dyDescent="0.3">
      <c r="B50396" t="s">
        <v>64693</v>
      </c>
    </row>
    <row r="50397" spans="2:2" x14ac:dyDescent="0.3">
      <c r="B50397" t="s">
        <v>64694</v>
      </c>
    </row>
    <row r="50398" spans="2:2" x14ac:dyDescent="0.3">
      <c r="B50398" t="s">
        <v>64695</v>
      </c>
    </row>
    <row r="50399" spans="2:2" x14ac:dyDescent="0.3">
      <c r="B50399" t="s">
        <v>64696</v>
      </c>
    </row>
    <row r="50400" spans="2:2" x14ac:dyDescent="0.3">
      <c r="B50400" t="s">
        <v>64697</v>
      </c>
    </row>
    <row r="50401" spans="2:2" x14ac:dyDescent="0.3">
      <c r="B50401" t="s">
        <v>64698</v>
      </c>
    </row>
    <row r="50402" spans="2:2" x14ac:dyDescent="0.3">
      <c r="B50402" t="s">
        <v>64699</v>
      </c>
    </row>
    <row r="50403" spans="2:2" x14ac:dyDescent="0.3">
      <c r="B50403" t="s">
        <v>64700</v>
      </c>
    </row>
    <row r="50404" spans="2:2" x14ac:dyDescent="0.3">
      <c r="B50404" t="s">
        <v>64701</v>
      </c>
    </row>
    <row r="50405" spans="2:2" x14ac:dyDescent="0.3">
      <c r="B50405" t="s">
        <v>64702</v>
      </c>
    </row>
    <row r="50406" spans="2:2" x14ac:dyDescent="0.3">
      <c r="B50406" t="s">
        <v>64703</v>
      </c>
    </row>
    <row r="50407" spans="2:2" x14ac:dyDescent="0.3">
      <c r="B50407" t="s">
        <v>64704</v>
      </c>
    </row>
    <row r="50408" spans="2:2" x14ac:dyDescent="0.3">
      <c r="B50408" t="s">
        <v>64705</v>
      </c>
    </row>
    <row r="50409" spans="2:2" x14ac:dyDescent="0.3">
      <c r="B50409" t="s">
        <v>64706</v>
      </c>
    </row>
    <row r="50410" spans="2:2" x14ac:dyDescent="0.3">
      <c r="B50410" t="s">
        <v>64707</v>
      </c>
    </row>
    <row r="50411" spans="2:2" x14ac:dyDescent="0.3">
      <c r="B50411" t="s">
        <v>64708</v>
      </c>
    </row>
    <row r="50412" spans="2:2" x14ac:dyDescent="0.3">
      <c r="B50412" t="s">
        <v>64709</v>
      </c>
    </row>
    <row r="50413" spans="2:2" x14ac:dyDescent="0.3">
      <c r="B50413" t="s">
        <v>64710</v>
      </c>
    </row>
    <row r="50414" spans="2:2" x14ac:dyDescent="0.3">
      <c r="B50414" t="s">
        <v>64711</v>
      </c>
    </row>
    <row r="50415" spans="2:2" x14ac:dyDescent="0.3">
      <c r="B50415" t="s">
        <v>64712</v>
      </c>
    </row>
    <row r="50416" spans="2:2" x14ac:dyDescent="0.3">
      <c r="B50416" t="s">
        <v>64713</v>
      </c>
    </row>
    <row r="50417" spans="2:2" x14ac:dyDescent="0.3">
      <c r="B50417" t="s">
        <v>64714</v>
      </c>
    </row>
    <row r="50418" spans="2:2" x14ac:dyDescent="0.3">
      <c r="B50418" t="s">
        <v>64715</v>
      </c>
    </row>
    <row r="50419" spans="2:2" x14ac:dyDescent="0.3">
      <c r="B50419" t="s">
        <v>64716</v>
      </c>
    </row>
    <row r="50420" spans="2:2" x14ac:dyDescent="0.3">
      <c r="B50420" t="s">
        <v>64717</v>
      </c>
    </row>
    <row r="50421" spans="2:2" x14ac:dyDescent="0.3">
      <c r="B50421" t="s">
        <v>64718</v>
      </c>
    </row>
    <row r="50422" spans="2:2" x14ac:dyDescent="0.3">
      <c r="B50422" t="s">
        <v>64719</v>
      </c>
    </row>
    <row r="50423" spans="2:2" x14ac:dyDescent="0.3">
      <c r="B50423" t="s">
        <v>64720</v>
      </c>
    </row>
    <row r="50424" spans="2:2" x14ac:dyDescent="0.3">
      <c r="B50424" t="s">
        <v>64721</v>
      </c>
    </row>
    <row r="50425" spans="2:2" x14ac:dyDescent="0.3">
      <c r="B50425" t="s">
        <v>64722</v>
      </c>
    </row>
    <row r="50426" spans="2:2" x14ac:dyDescent="0.3">
      <c r="B50426" t="s">
        <v>64723</v>
      </c>
    </row>
    <row r="50427" spans="2:2" x14ac:dyDescent="0.3">
      <c r="B50427" t="s">
        <v>64724</v>
      </c>
    </row>
    <row r="50428" spans="2:2" x14ac:dyDescent="0.3">
      <c r="B50428" t="s">
        <v>64725</v>
      </c>
    </row>
    <row r="50429" spans="2:2" x14ac:dyDescent="0.3">
      <c r="B50429" t="s">
        <v>64726</v>
      </c>
    </row>
    <row r="50430" spans="2:2" x14ac:dyDescent="0.3">
      <c r="B50430" t="s">
        <v>64727</v>
      </c>
    </row>
    <row r="50431" spans="2:2" x14ac:dyDescent="0.3">
      <c r="B50431" t="s">
        <v>64728</v>
      </c>
    </row>
    <row r="50432" spans="2:2" x14ac:dyDescent="0.3">
      <c r="B50432" t="s">
        <v>64729</v>
      </c>
    </row>
    <row r="50433" spans="2:2" x14ac:dyDescent="0.3">
      <c r="B50433" t="s">
        <v>64730</v>
      </c>
    </row>
    <row r="50434" spans="2:2" x14ac:dyDescent="0.3">
      <c r="B50434" t="s">
        <v>64731</v>
      </c>
    </row>
    <row r="50435" spans="2:2" x14ac:dyDescent="0.3">
      <c r="B50435" t="s">
        <v>64732</v>
      </c>
    </row>
    <row r="50436" spans="2:2" x14ac:dyDescent="0.3">
      <c r="B50436" t="s">
        <v>64733</v>
      </c>
    </row>
    <row r="50437" spans="2:2" x14ac:dyDescent="0.3">
      <c r="B50437" t="s">
        <v>64734</v>
      </c>
    </row>
    <row r="50438" spans="2:2" x14ac:dyDescent="0.3">
      <c r="B50438" t="s">
        <v>64735</v>
      </c>
    </row>
    <row r="50439" spans="2:2" x14ac:dyDescent="0.3">
      <c r="B50439" t="s">
        <v>64736</v>
      </c>
    </row>
    <row r="50440" spans="2:2" x14ac:dyDescent="0.3">
      <c r="B50440" t="s">
        <v>64737</v>
      </c>
    </row>
    <row r="50441" spans="2:2" x14ac:dyDescent="0.3">
      <c r="B50441" t="s">
        <v>64738</v>
      </c>
    </row>
    <row r="50442" spans="2:2" x14ac:dyDescent="0.3">
      <c r="B50442" t="s">
        <v>64739</v>
      </c>
    </row>
    <row r="50443" spans="2:2" x14ac:dyDescent="0.3">
      <c r="B50443" t="s">
        <v>64740</v>
      </c>
    </row>
    <row r="50444" spans="2:2" x14ac:dyDescent="0.3">
      <c r="B50444" t="s">
        <v>64741</v>
      </c>
    </row>
    <row r="50445" spans="2:2" x14ac:dyDescent="0.3">
      <c r="B50445" t="s">
        <v>64742</v>
      </c>
    </row>
    <row r="50446" spans="2:2" x14ac:dyDescent="0.3">
      <c r="B50446" t="s">
        <v>64743</v>
      </c>
    </row>
    <row r="50447" spans="2:2" x14ac:dyDescent="0.3">
      <c r="B50447" t="s">
        <v>64744</v>
      </c>
    </row>
    <row r="50448" spans="2:2" x14ac:dyDescent="0.3">
      <c r="B50448" t="s">
        <v>64745</v>
      </c>
    </row>
    <row r="50449" spans="2:2" x14ac:dyDescent="0.3">
      <c r="B50449" t="s">
        <v>64746</v>
      </c>
    </row>
    <row r="50450" spans="2:2" x14ac:dyDescent="0.3">
      <c r="B50450" t="s">
        <v>64747</v>
      </c>
    </row>
    <row r="50451" spans="2:2" x14ac:dyDescent="0.3">
      <c r="B50451" t="s">
        <v>64748</v>
      </c>
    </row>
    <row r="50452" spans="2:2" x14ac:dyDescent="0.3">
      <c r="B50452" t="s">
        <v>64749</v>
      </c>
    </row>
    <row r="50453" spans="2:2" x14ac:dyDescent="0.3">
      <c r="B50453" t="s">
        <v>64750</v>
      </c>
    </row>
    <row r="50454" spans="2:2" x14ac:dyDescent="0.3">
      <c r="B50454" t="s">
        <v>64751</v>
      </c>
    </row>
    <row r="50455" spans="2:2" x14ac:dyDescent="0.3">
      <c r="B50455" t="s">
        <v>64752</v>
      </c>
    </row>
    <row r="50456" spans="2:2" x14ac:dyDescent="0.3">
      <c r="B50456" t="s">
        <v>64753</v>
      </c>
    </row>
    <row r="50457" spans="2:2" x14ac:dyDescent="0.3">
      <c r="B50457" t="s">
        <v>64754</v>
      </c>
    </row>
    <row r="50458" spans="2:2" x14ac:dyDescent="0.3">
      <c r="B50458" t="s">
        <v>64755</v>
      </c>
    </row>
    <row r="50459" spans="2:2" x14ac:dyDescent="0.3">
      <c r="B50459" t="s">
        <v>64756</v>
      </c>
    </row>
    <row r="50460" spans="2:2" x14ac:dyDescent="0.3">
      <c r="B50460" t="s">
        <v>64757</v>
      </c>
    </row>
    <row r="50461" spans="2:2" x14ac:dyDescent="0.3">
      <c r="B50461" t="s">
        <v>64758</v>
      </c>
    </row>
    <row r="50462" spans="2:2" x14ac:dyDescent="0.3">
      <c r="B50462" t="s">
        <v>64759</v>
      </c>
    </row>
    <row r="50463" spans="2:2" x14ac:dyDescent="0.3">
      <c r="B50463" t="s">
        <v>64760</v>
      </c>
    </row>
    <row r="50464" spans="2:2" x14ac:dyDescent="0.3">
      <c r="B50464" t="s">
        <v>64761</v>
      </c>
    </row>
    <row r="50465" spans="2:2" x14ac:dyDescent="0.3">
      <c r="B50465" t="s">
        <v>64762</v>
      </c>
    </row>
    <row r="50466" spans="2:2" x14ac:dyDescent="0.3">
      <c r="B50466" t="s">
        <v>64763</v>
      </c>
    </row>
    <row r="50467" spans="2:2" x14ac:dyDescent="0.3">
      <c r="B50467" t="s">
        <v>64764</v>
      </c>
    </row>
    <row r="50468" spans="2:2" x14ac:dyDescent="0.3">
      <c r="B50468" t="s">
        <v>64765</v>
      </c>
    </row>
    <row r="50469" spans="2:2" x14ac:dyDescent="0.3">
      <c r="B50469" t="s">
        <v>64766</v>
      </c>
    </row>
    <row r="50470" spans="2:2" x14ac:dyDescent="0.3">
      <c r="B50470" t="s">
        <v>64767</v>
      </c>
    </row>
    <row r="50471" spans="2:2" x14ac:dyDescent="0.3">
      <c r="B50471" t="s">
        <v>64768</v>
      </c>
    </row>
    <row r="50472" spans="2:2" x14ac:dyDescent="0.3">
      <c r="B50472" t="s">
        <v>64769</v>
      </c>
    </row>
    <row r="50473" spans="2:2" x14ac:dyDescent="0.3">
      <c r="B50473" t="s">
        <v>64770</v>
      </c>
    </row>
    <row r="50474" spans="2:2" x14ac:dyDescent="0.3">
      <c r="B50474" t="s">
        <v>64771</v>
      </c>
    </row>
    <row r="50475" spans="2:2" x14ac:dyDescent="0.3">
      <c r="B50475" t="s">
        <v>64772</v>
      </c>
    </row>
    <row r="50476" spans="2:2" x14ac:dyDescent="0.3">
      <c r="B50476" t="s">
        <v>64773</v>
      </c>
    </row>
    <row r="50477" spans="2:2" x14ac:dyDescent="0.3">
      <c r="B50477" t="s">
        <v>64774</v>
      </c>
    </row>
    <row r="50478" spans="2:2" x14ac:dyDescent="0.3">
      <c r="B50478" t="s">
        <v>64775</v>
      </c>
    </row>
    <row r="50479" spans="2:2" x14ac:dyDescent="0.3">
      <c r="B50479" t="s">
        <v>64776</v>
      </c>
    </row>
    <row r="50480" spans="2:2" x14ac:dyDescent="0.3">
      <c r="B50480" t="s">
        <v>64777</v>
      </c>
    </row>
    <row r="50481" spans="2:2" x14ac:dyDescent="0.3">
      <c r="B50481" t="s">
        <v>64778</v>
      </c>
    </row>
    <row r="50482" spans="2:2" x14ac:dyDescent="0.3">
      <c r="B50482" t="s">
        <v>64779</v>
      </c>
    </row>
    <row r="50483" spans="2:2" x14ac:dyDescent="0.3">
      <c r="B50483" t="s">
        <v>64780</v>
      </c>
    </row>
    <row r="50484" spans="2:2" x14ac:dyDescent="0.3">
      <c r="B50484" t="s">
        <v>64781</v>
      </c>
    </row>
    <row r="50485" spans="2:2" x14ac:dyDescent="0.3">
      <c r="B50485" t="s">
        <v>64782</v>
      </c>
    </row>
    <row r="50486" spans="2:2" x14ac:dyDescent="0.3">
      <c r="B50486" t="s">
        <v>64783</v>
      </c>
    </row>
    <row r="50487" spans="2:2" x14ac:dyDescent="0.3">
      <c r="B50487" t="s">
        <v>64784</v>
      </c>
    </row>
    <row r="50488" spans="2:2" x14ac:dyDescent="0.3">
      <c r="B50488" t="s">
        <v>64785</v>
      </c>
    </row>
    <row r="50489" spans="2:2" x14ac:dyDescent="0.3">
      <c r="B50489" t="s">
        <v>64786</v>
      </c>
    </row>
    <row r="50490" spans="2:2" x14ac:dyDescent="0.3">
      <c r="B50490" t="s">
        <v>64787</v>
      </c>
    </row>
    <row r="50491" spans="2:2" x14ac:dyDescent="0.3">
      <c r="B50491" t="s">
        <v>64788</v>
      </c>
    </row>
    <row r="50492" spans="2:2" x14ac:dyDescent="0.3">
      <c r="B50492" t="s">
        <v>64789</v>
      </c>
    </row>
    <row r="50493" spans="2:2" x14ac:dyDescent="0.3">
      <c r="B50493" t="s">
        <v>64790</v>
      </c>
    </row>
    <row r="50494" spans="2:2" x14ac:dyDescent="0.3">
      <c r="B50494" t="s">
        <v>64791</v>
      </c>
    </row>
    <row r="50495" spans="2:2" x14ac:dyDescent="0.3">
      <c r="B50495" t="s">
        <v>64792</v>
      </c>
    </row>
    <row r="50496" spans="2:2" x14ac:dyDescent="0.3">
      <c r="B50496" t="s">
        <v>64793</v>
      </c>
    </row>
    <row r="50497" spans="2:2" x14ac:dyDescent="0.3">
      <c r="B50497" t="s">
        <v>64794</v>
      </c>
    </row>
    <row r="50498" spans="2:2" x14ac:dyDescent="0.3">
      <c r="B50498" t="s">
        <v>64795</v>
      </c>
    </row>
    <row r="50499" spans="2:2" x14ac:dyDescent="0.3">
      <c r="B50499" t="s">
        <v>64796</v>
      </c>
    </row>
    <row r="50500" spans="2:2" x14ac:dyDescent="0.3">
      <c r="B50500" t="s">
        <v>64797</v>
      </c>
    </row>
    <row r="50501" spans="2:2" x14ac:dyDescent="0.3">
      <c r="B50501" t="s">
        <v>64798</v>
      </c>
    </row>
    <row r="50502" spans="2:2" x14ac:dyDescent="0.3">
      <c r="B50502" t="s">
        <v>64799</v>
      </c>
    </row>
    <row r="50503" spans="2:2" x14ac:dyDescent="0.3">
      <c r="B50503" t="s">
        <v>64800</v>
      </c>
    </row>
    <row r="50504" spans="2:2" x14ac:dyDescent="0.3">
      <c r="B50504" t="s">
        <v>64801</v>
      </c>
    </row>
    <row r="50505" spans="2:2" x14ac:dyDescent="0.3">
      <c r="B50505" t="s">
        <v>64802</v>
      </c>
    </row>
    <row r="50506" spans="2:2" x14ac:dyDescent="0.3">
      <c r="B50506" t="s">
        <v>64803</v>
      </c>
    </row>
    <row r="50507" spans="2:2" x14ac:dyDescent="0.3">
      <c r="B50507" t="s">
        <v>64804</v>
      </c>
    </row>
    <row r="50508" spans="2:2" x14ac:dyDescent="0.3">
      <c r="B50508" t="s">
        <v>64805</v>
      </c>
    </row>
    <row r="50509" spans="2:2" x14ac:dyDescent="0.3">
      <c r="B50509" t="s">
        <v>64806</v>
      </c>
    </row>
    <row r="50510" spans="2:2" x14ac:dyDescent="0.3">
      <c r="B50510" t="s">
        <v>64807</v>
      </c>
    </row>
    <row r="50511" spans="2:2" x14ac:dyDescent="0.3">
      <c r="B50511" t="s">
        <v>64808</v>
      </c>
    </row>
    <row r="50512" spans="2:2" x14ac:dyDescent="0.3">
      <c r="B50512" t="s">
        <v>64809</v>
      </c>
    </row>
    <row r="50513" spans="2:2" x14ac:dyDescent="0.3">
      <c r="B50513" t="s">
        <v>64810</v>
      </c>
    </row>
    <row r="50514" spans="2:2" x14ac:dyDescent="0.3">
      <c r="B50514" t="s">
        <v>64811</v>
      </c>
    </row>
    <row r="50515" spans="2:2" x14ac:dyDescent="0.3">
      <c r="B50515" t="s">
        <v>64812</v>
      </c>
    </row>
    <row r="50516" spans="2:2" x14ac:dyDescent="0.3">
      <c r="B50516" t="s">
        <v>64813</v>
      </c>
    </row>
    <row r="50517" spans="2:2" x14ac:dyDescent="0.3">
      <c r="B50517" t="s">
        <v>64814</v>
      </c>
    </row>
    <row r="50518" spans="2:2" x14ac:dyDescent="0.3">
      <c r="B50518" t="s">
        <v>64815</v>
      </c>
    </row>
    <row r="50519" spans="2:2" x14ac:dyDescent="0.3">
      <c r="B50519" t="s">
        <v>64816</v>
      </c>
    </row>
    <row r="50520" spans="2:2" x14ac:dyDescent="0.3">
      <c r="B50520" t="s">
        <v>64817</v>
      </c>
    </row>
    <row r="50521" spans="2:2" x14ac:dyDescent="0.3">
      <c r="B50521" t="s">
        <v>64818</v>
      </c>
    </row>
    <row r="50522" spans="2:2" x14ac:dyDescent="0.3">
      <c r="B50522" t="s">
        <v>64819</v>
      </c>
    </row>
    <row r="50523" spans="2:2" x14ac:dyDescent="0.3">
      <c r="B50523" t="s">
        <v>64820</v>
      </c>
    </row>
    <row r="50524" spans="2:2" x14ac:dyDescent="0.3">
      <c r="B50524" t="s">
        <v>64821</v>
      </c>
    </row>
    <row r="50525" spans="2:2" x14ac:dyDescent="0.3">
      <c r="B50525" t="s">
        <v>64822</v>
      </c>
    </row>
    <row r="50526" spans="2:2" x14ac:dyDescent="0.3">
      <c r="B50526" t="s">
        <v>64823</v>
      </c>
    </row>
    <row r="50527" spans="2:2" x14ac:dyDescent="0.3">
      <c r="B50527" t="s">
        <v>64824</v>
      </c>
    </row>
    <row r="50528" spans="2:2" x14ac:dyDescent="0.3">
      <c r="B50528" t="s">
        <v>64825</v>
      </c>
    </row>
    <row r="50529" spans="2:2" x14ac:dyDescent="0.3">
      <c r="B50529" t="s">
        <v>64826</v>
      </c>
    </row>
    <row r="50530" spans="2:2" x14ac:dyDescent="0.3">
      <c r="B50530" t="s">
        <v>64827</v>
      </c>
    </row>
    <row r="50531" spans="2:2" x14ac:dyDescent="0.3">
      <c r="B50531" t="s">
        <v>64828</v>
      </c>
    </row>
    <row r="50532" spans="2:2" x14ac:dyDescent="0.3">
      <c r="B50532" t="s">
        <v>64829</v>
      </c>
    </row>
    <row r="50533" spans="2:2" x14ac:dyDescent="0.3">
      <c r="B50533" t="s">
        <v>64830</v>
      </c>
    </row>
    <row r="50534" spans="2:2" x14ac:dyDescent="0.3">
      <c r="B50534" t="s">
        <v>64831</v>
      </c>
    </row>
    <row r="50535" spans="2:2" x14ac:dyDescent="0.3">
      <c r="B50535" t="s">
        <v>64832</v>
      </c>
    </row>
    <row r="50536" spans="2:2" x14ac:dyDescent="0.3">
      <c r="B50536" t="s">
        <v>64833</v>
      </c>
    </row>
    <row r="50537" spans="2:2" x14ac:dyDescent="0.3">
      <c r="B50537" t="s">
        <v>64834</v>
      </c>
    </row>
    <row r="50538" spans="2:2" x14ac:dyDescent="0.3">
      <c r="B50538" t="s">
        <v>64835</v>
      </c>
    </row>
    <row r="50539" spans="2:2" x14ac:dyDescent="0.3">
      <c r="B50539" t="s">
        <v>64836</v>
      </c>
    </row>
    <row r="50540" spans="2:2" x14ac:dyDescent="0.3">
      <c r="B50540" t="s">
        <v>64837</v>
      </c>
    </row>
    <row r="50541" spans="2:2" x14ac:dyDescent="0.3">
      <c r="B50541" t="s">
        <v>64838</v>
      </c>
    </row>
    <row r="50542" spans="2:2" x14ac:dyDescent="0.3">
      <c r="B50542" t="s">
        <v>64839</v>
      </c>
    </row>
    <row r="50543" spans="2:2" x14ac:dyDescent="0.3">
      <c r="B50543" t="s">
        <v>64840</v>
      </c>
    </row>
    <row r="50544" spans="2:2" x14ac:dyDescent="0.3">
      <c r="B50544" t="s">
        <v>64841</v>
      </c>
    </row>
    <row r="50545" spans="2:2" x14ac:dyDescent="0.3">
      <c r="B50545" t="s">
        <v>64842</v>
      </c>
    </row>
    <row r="50546" spans="2:2" x14ac:dyDescent="0.3">
      <c r="B50546" t="s">
        <v>64843</v>
      </c>
    </row>
    <row r="50547" spans="2:2" x14ac:dyDescent="0.3">
      <c r="B50547" t="s">
        <v>64844</v>
      </c>
    </row>
    <row r="50548" spans="2:2" x14ac:dyDescent="0.3">
      <c r="B50548" t="s">
        <v>64845</v>
      </c>
    </row>
    <row r="50549" spans="2:2" x14ac:dyDescent="0.3">
      <c r="B50549" t="s">
        <v>64846</v>
      </c>
    </row>
    <row r="50550" spans="2:2" x14ac:dyDescent="0.3">
      <c r="B50550" t="s">
        <v>64847</v>
      </c>
    </row>
    <row r="50551" spans="2:2" x14ac:dyDescent="0.3">
      <c r="B50551" t="s">
        <v>64848</v>
      </c>
    </row>
    <row r="50552" spans="2:2" x14ac:dyDescent="0.3">
      <c r="B50552" t="s">
        <v>64849</v>
      </c>
    </row>
    <row r="50553" spans="2:2" x14ac:dyDescent="0.3">
      <c r="B50553" t="s">
        <v>64850</v>
      </c>
    </row>
    <row r="50554" spans="2:2" x14ac:dyDescent="0.3">
      <c r="B50554" t="s">
        <v>64851</v>
      </c>
    </row>
    <row r="50555" spans="2:2" x14ac:dyDescent="0.3">
      <c r="B50555" t="s">
        <v>64852</v>
      </c>
    </row>
    <row r="50556" spans="2:2" x14ac:dyDescent="0.3">
      <c r="B50556" t="s">
        <v>64853</v>
      </c>
    </row>
    <row r="50557" spans="2:2" x14ac:dyDescent="0.3">
      <c r="B50557" t="s">
        <v>64854</v>
      </c>
    </row>
    <row r="50558" spans="2:2" x14ac:dyDescent="0.3">
      <c r="B50558" t="s">
        <v>64855</v>
      </c>
    </row>
    <row r="50559" spans="2:2" x14ac:dyDescent="0.3">
      <c r="B50559" t="s">
        <v>64856</v>
      </c>
    </row>
    <row r="50560" spans="2:2" x14ac:dyDescent="0.3">
      <c r="B50560" t="s">
        <v>64857</v>
      </c>
    </row>
    <row r="50561" spans="2:2" x14ac:dyDescent="0.3">
      <c r="B50561" t="s">
        <v>64858</v>
      </c>
    </row>
    <row r="50562" spans="2:2" x14ac:dyDescent="0.3">
      <c r="B50562" t="s">
        <v>64859</v>
      </c>
    </row>
    <row r="50563" spans="2:2" x14ac:dyDescent="0.3">
      <c r="B50563" t="s">
        <v>64860</v>
      </c>
    </row>
    <row r="50564" spans="2:2" x14ac:dyDescent="0.3">
      <c r="B50564" t="s">
        <v>64861</v>
      </c>
    </row>
    <row r="50565" spans="2:2" x14ac:dyDescent="0.3">
      <c r="B50565" t="s">
        <v>64862</v>
      </c>
    </row>
    <row r="50566" spans="2:2" x14ac:dyDescent="0.3">
      <c r="B50566" t="s">
        <v>64863</v>
      </c>
    </row>
    <row r="50567" spans="2:2" x14ac:dyDescent="0.3">
      <c r="B50567" t="s">
        <v>64864</v>
      </c>
    </row>
    <row r="50568" spans="2:2" x14ac:dyDescent="0.3">
      <c r="B50568" t="s">
        <v>64865</v>
      </c>
    </row>
    <row r="50569" spans="2:2" x14ac:dyDescent="0.3">
      <c r="B50569" t="s">
        <v>64866</v>
      </c>
    </row>
    <row r="50570" spans="2:2" x14ac:dyDescent="0.3">
      <c r="B50570" t="s">
        <v>64867</v>
      </c>
    </row>
    <row r="50571" spans="2:2" x14ac:dyDescent="0.3">
      <c r="B50571" t="s">
        <v>64868</v>
      </c>
    </row>
    <row r="50572" spans="2:2" x14ac:dyDescent="0.3">
      <c r="B50572" t="s">
        <v>64869</v>
      </c>
    </row>
    <row r="50573" spans="2:2" x14ac:dyDescent="0.3">
      <c r="B50573" t="s">
        <v>64870</v>
      </c>
    </row>
    <row r="50574" spans="2:2" x14ac:dyDescent="0.3">
      <c r="B50574" t="s">
        <v>64871</v>
      </c>
    </row>
    <row r="50575" spans="2:2" x14ac:dyDescent="0.3">
      <c r="B50575" t="s">
        <v>64872</v>
      </c>
    </row>
    <row r="50576" spans="2:2" x14ac:dyDescent="0.3">
      <c r="B50576" t="s">
        <v>64873</v>
      </c>
    </row>
    <row r="50577" spans="2:2" x14ac:dyDescent="0.3">
      <c r="B50577" t="s">
        <v>64874</v>
      </c>
    </row>
    <row r="50578" spans="2:2" x14ac:dyDescent="0.3">
      <c r="B50578" t="s">
        <v>64875</v>
      </c>
    </row>
    <row r="50579" spans="2:2" x14ac:dyDescent="0.3">
      <c r="B50579" t="s">
        <v>64876</v>
      </c>
    </row>
    <row r="50580" spans="2:2" x14ac:dyDescent="0.3">
      <c r="B50580" t="s">
        <v>64877</v>
      </c>
    </row>
    <row r="50581" spans="2:2" x14ac:dyDescent="0.3">
      <c r="B50581" t="s">
        <v>64878</v>
      </c>
    </row>
    <row r="50582" spans="2:2" x14ac:dyDescent="0.3">
      <c r="B50582" t="s">
        <v>64879</v>
      </c>
    </row>
    <row r="50583" spans="2:2" x14ac:dyDescent="0.3">
      <c r="B50583" t="s">
        <v>64880</v>
      </c>
    </row>
    <row r="50584" spans="2:2" x14ac:dyDescent="0.3">
      <c r="B50584" t="s">
        <v>64881</v>
      </c>
    </row>
    <row r="50585" spans="2:2" x14ac:dyDescent="0.3">
      <c r="B50585" t="s">
        <v>64882</v>
      </c>
    </row>
    <row r="50586" spans="2:2" x14ac:dyDescent="0.3">
      <c r="B50586" t="s">
        <v>64883</v>
      </c>
    </row>
    <row r="50587" spans="2:2" x14ac:dyDescent="0.3">
      <c r="B50587" t="s">
        <v>64884</v>
      </c>
    </row>
    <row r="50588" spans="2:2" x14ac:dyDescent="0.3">
      <c r="B50588" t="s">
        <v>64885</v>
      </c>
    </row>
    <row r="50589" spans="2:2" x14ac:dyDescent="0.3">
      <c r="B50589" t="s">
        <v>64886</v>
      </c>
    </row>
    <row r="50590" spans="2:2" x14ac:dyDescent="0.3">
      <c r="B50590" t="s">
        <v>64887</v>
      </c>
    </row>
    <row r="50591" spans="2:2" x14ac:dyDescent="0.3">
      <c r="B50591" t="s">
        <v>64888</v>
      </c>
    </row>
    <row r="50592" spans="2:2" x14ac:dyDescent="0.3">
      <c r="B50592" t="s">
        <v>64889</v>
      </c>
    </row>
    <row r="50593" spans="2:2" x14ac:dyDescent="0.3">
      <c r="B50593" t="s">
        <v>64890</v>
      </c>
    </row>
    <row r="50594" spans="2:2" x14ac:dyDescent="0.3">
      <c r="B50594" t="s">
        <v>64891</v>
      </c>
    </row>
    <row r="50595" spans="2:2" x14ac:dyDescent="0.3">
      <c r="B50595" t="s">
        <v>64892</v>
      </c>
    </row>
    <row r="50596" spans="2:2" x14ac:dyDescent="0.3">
      <c r="B50596" t="s">
        <v>64893</v>
      </c>
    </row>
    <row r="50597" spans="2:2" x14ac:dyDescent="0.3">
      <c r="B50597" t="s">
        <v>64894</v>
      </c>
    </row>
    <row r="50598" spans="2:2" x14ac:dyDescent="0.3">
      <c r="B50598" t="s">
        <v>64895</v>
      </c>
    </row>
    <row r="50599" spans="2:2" x14ac:dyDescent="0.3">
      <c r="B50599" t="s">
        <v>64896</v>
      </c>
    </row>
    <row r="50600" spans="2:2" x14ac:dyDescent="0.3">
      <c r="B50600" t="s">
        <v>64897</v>
      </c>
    </row>
    <row r="50601" spans="2:2" x14ac:dyDescent="0.3">
      <c r="B50601" t="s">
        <v>64898</v>
      </c>
    </row>
    <row r="50602" spans="2:2" x14ac:dyDescent="0.3">
      <c r="B50602" t="s">
        <v>64899</v>
      </c>
    </row>
    <row r="50603" spans="2:2" x14ac:dyDescent="0.3">
      <c r="B50603" t="s">
        <v>64900</v>
      </c>
    </row>
    <row r="50604" spans="2:2" x14ac:dyDescent="0.3">
      <c r="B50604" t="s">
        <v>64901</v>
      </c>
    </row>
    <row r="50605" spans="2:2" x14ac:dyDescent="0.3">
      <c r="B50605" t="s">
        <v>64902</v>
      </c>
    </row>
    <row r="50606" spans="2:2" x14ac:dyDescent="0.3">
      <c r="B50606" t="s">
        <v>64903</v>
      </c>
    </row>
    <row r="50607" spans="2:2" x14ac:dyDescent="0.3">
      <c r="B50607" t="s">
        <v>64904</v>
      </c>
    </row>
    <row r="50608" spans="2:2" x14ac:dyDescent="0.3">
      <c r="B50608" t="s">
        <v>64905</v>
      </c>
    </row>
    <row r="50609" spans="2:2" x14ac:dyDescent="0.3">
      <c r="B50609" t="s">
        <v>64906</v>
      </c>
    </row>
    <row r="50610" spans="2:2" x14ac:dyDescent="0.3">
      <c r="B50610" t="s">
        <v>64907</v>
      </c>
    </row>
    <row r="50611" spans="2:2" x14ac:dyDescent="0.3">
      <c r="B50611" t="s">
        <v>64908</v>
      </c>
    </row>
    <row r="50612" spans="2:2" x14ac:dyDescent="0.3">
      <c r="B50612" t="s">
        <v>64909</v>
      </c>
    </row>
    <row r="50613" spans="2:2" x14ac:dyDescent="0.3">
      <c r="B50613" t="s">
        <v>64910</v>
      </c>
    </row>
    <row r="50614" spans="2:2" x14ac:dyDescent="0.3">
      <c r="B50614" t="s">
        <v>64911</v>
      </c>
    </row>
    <row r="50615" spans="2:2" x14ac:dyDescent="0.3">
      <c r="B50615" t="s">
        <v>64912</v>
      </c>
    </row>
    <row r="50616" spans="2:2" x14ac:dyDescent="0.3">
      <c r="B50616" t="s">
        <v>64913</v>
      </c>
    </row>
    <row r="50617" spans="2:2" x14ac:dyDescent="0.3">
      <c r="B50617" t="s">
        <v>64914</v>
      </c>
    </row>
    <row r="50618" spans="2:2" x14ac:dyDescent="0.3">
      <c r="B50618" t="s">
        <v>64915</v>
      </c>
    </row>
    <row r="50619" spans="2:2" x14ac:dyDescent="0.3">
      <c r="B50619" t="s">
        <v>64916</v>
      </c>
    </row>
    <row r="50620" spans="2:2" x14ac:dyDescent="0.3">
      <c r="B50620" t="s">
        <v>64917</v>
      </c>
    </row>
    <row r="50621" spans="2:2" x14ac:dyDescent="0.3">
      <c r="B50621" t="s">
        <v>64918</v>
      </c>
    </row>
    <row r="50622" spans="2:2" x14ac:dyDescent="0.3">
      <c r="B50622" t="s">
        <v>64919</v>
      </c>
    </row>
    <row r="50623" spans="2:2" x14ac:dyDescent="0.3">
      <c r="B50623" t="s">
        <v>64920</v>
      </c>
    </row>
    <row r="50624" spans="2:2" x14ac:dyDescent="0.3">
      <c r="B50624" t="s">
        <v>64921</v>
      </c>
    </row>
    <row r="50625" spans="2:2" x14ac:dyDescent="0.3">
      <c r="B50625" t="s">
        <v>64922</v>
      </c>
    </row>
    <row r="50626" spans="2:2" x14ac:dyDescent="0.3">
      <c r="B50626" t="s">
        <v>64923</v>
      </c>
    </row>
    <row r="50627" spans="2:2" x14ac:dyDescent="0.3">
      <c r="B50627" t="s">
        <v>64924</v>
      </c>
    </row>
    <row r="50628" spans="2:2" x14ac:dyDescent="0.3">
      <c r="B50628" t="s">
        <v>64925</v>
      </c>
    </row>
    <row r="50629" spans="2:2" x14ac:dyDescent="0.3">
      <c r="B50629" t="s">
        <v>64926</v>
      </c>
    </row>
    <row r="50630" spans="2:2" x14ac:dyDescent="0.3">
      <c r="B50630" t="s">
        <v>64927</v>
      </c>
    </row>
    <row r="50631" spans="2:2" x14ac:dyDescent="0.3">
      <c r="B50631" t="s">
        <v>64928</v>
      </c>
    </row>
    <row r="50632" spans="2:2" x14ac:dyDescent="0.3">
      <c r="B50632" t="s">
        <v>64929</v>
      </c>
    </row>
    <row r="50633" spans="2:2" x14ac:dyDescent="0.3">
      <c r="B50633" t="s">
        <v>64930</v>
      </c>
    </row>
    <row r="50634" spans="2:2" x14ac:dyDescent="0.3">
      <c r="B50634" t="s">
        <v>64931</v>
      </c>
    </row>
    <row r="50635" spans="2:2" x14ac:dyDescent="0.3">
      <c r="B50635" t="s">
        <v>64932</v>
      </c>
    </row>
    <row r="50636" spans="2:2" x14ac:dyDescent="0.3">
      <c r="B50636" t="s">
        <v>64933</v>
      </c>
    </row>
    <row r="50637" spans="2:2" x14ac:dyDescent="0.3">
      <c r="B50637" t="s">
        <v>64934</v>
      </c>
    </row>
    <row r="50638" spans="2:2" x14ac:dyDescent="0.3">
      <c r="B50638" t="s">
        <v>64935</v>
      </c>
    </row>
    <row r="50639" spans="2:2" x14ac:dyDescent="0.3">
      <c r="B50639" t="s">
        <v>64936</v>
      </c>
    </row>
    <row r="50640" spans="2:2" x14ac:dyDescent="0.3">
      <c r="B50640" t="s">
        <v>64937</v>
      </c>
    </row>
    <row r="50641" spans="2:2" x14ac:dyDescent="0.3">
      <c r="B50641" t="s">
        <v>64938</v>
      </c>
    </row>
    <row r="50642" spans="2:2" x14ac:dyDescent="0.3">
      <c r="B50642" t="s">
        <v>64939</v>
      </c>
    </row>
    <row r="50643" spans="2:2" x14ac:dyDescent="0.3">
      <c r="B50643" t="s">
        <v>64940</v>
      </c>
    </row>
    <row r="50644" spans="2:2" x14ac:dyDescent="0.3">
      <c r="B50644" t="s">
        <v>64941</v>
      </c>
    </row>
    <row r="50645" spans="2:2" x14ac:dyDescent="0.3">
      <c r="B50645" t="s">
        <v>64942</v>
      </c>
    </row>
    <row r="50646" spans="2:2" x14ac:dyDescent="0.3">
      <c r="B50646" t="s">
        <v>64943</v>
      </c>
    </row>
    <row r="50647" spans="2:2" x14ac:dyDescent="0.3">
      <c r="B50647" t="s">
        <v>64944</v>
      </c>
    </row>
    <row r="50648" spans="2:2" x14ac:dyDescent="0.3">
      <c r="B50648" t="s">
        <v>64945</v>
      </c>
    </row>
    <row r="50649" spans="2:2" x14ac:dyDescent="0.3">
      <c r="B50649" t="s">
        <v>64946</v>
      </c>
    </row>
    <row r="50650" spans="2:2" x14ac:dyDescent="0.3">
      <c r="B50650" t="s">
        <v>64947</v>
      </c>
    </row>
    <row r="50651" spans="2:2" x14ac:dyDescent="0.3">
      <c r="B50651" t="s">
        <v>64948</v>
      </c>
    </row>
    <row r="50652" spans="2:2" x14ac:dyDescent="0.3">
      <c r="B50652" t="s">
        <v>64949</v>
      </c>
    </row>
    <row r="50653" spans="2:2" x14ac:dyDescent="0.3">
      <c r="B50653" t="s">
        <v>64950</v>
      </c>
    </row>
    <row r="50654" spans="2:2" x14ac:dyDescent="0.3">
      <c r="B50654" t="s">
        <v>64951</v>
      </c>
    </row>
    <row r="50655" spans="2:2" x14ac:dyDescent="0.3">
      <c r="B50655" t="s">
        <v>64952</v>
      </c>
    </row>
    <row r="50656" spans="2:2" x14ac:dyDescent="0.3">
      <c r="B50656" t="s">
        <v>64953</v>
      </c>
    </row>
    <row r="50657" spans="2:2" x14ac:dyDescent="0.3">
      <c r="B50657" t="s">
        <v>64954</v>
      </c>
    </row>
    <row r="50658" spans="2:2" x14ac:dyDescent="0.3">
      <c r="B50658" t="s">
        <v>64955</v>
      </c>
    </row>
    <row r="50659" spans="2:2" x14ac:dyDescent="0.3">
      <c r="B50659" t="s">
        <v>64956</v>
      </c>
    </row>
    <row r="50660" spans="2:2" x14ac:dyDescent="0.3">
      <c r="B50660" t="s">
        <v>64957</v>
      </c>
    </row>
    <row r="50661" spans="2:2" x14ac:dyDescent="0.3">
      <c r="B50661" t="s">
        <v>64958</v>
      </c>
    </row>
    <row r="50662" spans="2:2" x14ac:dyDescent="0.3">
      <c r="B50662" t="s">
        <v>64959</v>
      </c>
    </row>
    <row r="50663" spans="2:2" x14ac:dyDescent="0.3">
      <c r="B50663" t="s">
        <v>64960</v>
      </c>
    </row>
    <row r="50664" spans="2:2" x14ac:dyDescent="0.3">
      <c r="B50664" t="s">
        <v>64961</v>
      </c>
    </row>
    <row r="50665" spans="2:2" x14ac:dyDescent="0.3">
      <c r="B50665" t="s">
        <v>64962</v>
      </c>
    </row>
    <row r="50666" spans="2:2" x14ac:dyDescent="0.3">
      <c r="B50666" t="s">
        <v>64963</v>
      </c>
    </row>
    <row r="50667" spans="2:2" x14ac:dyDescent="0.3">
      <c r="B50667" t="s">
        <v>64964</v>
      </c>
    </row>
    <row r="50668" spans="2:2" x14ac:dyDescent="0.3">
      <c r="B50668" t="s">
        <v>64965</v>
      </c>
    </row>
    <row r="50669" spans="2:2" x14ac:dyDescent="0.3">
      <c r="B50669" t="s">
        <v>64966</v>
      </c>
    </row>
    <row r="50670" spans="2:2" x14ac:dyDescent="0.3">
      <c r="B50670" t="s">
        <v>64967</v>
      </c>
    </row>
    <row r="50671" spans="2:2" x14ac:dyDescent="0.3">
      <c r="B50671" t="s">
        <v>64968</v>
      </c>
    </row>
    <row r="50672" spans="2:2" x14ac:dyDescent="0.3">
      <c r="B50672" t="s">
        <v>64969</v>
      </c>
    </row>
    <row r="50673" spans="2:2" x14ac:dyDescent="0.3">
      <c r="B50673" t="s">
        <v>64970</v>
      </c>
    </row>
    <row r="50674" spans="2:2" x14ac:dyDescent="0.3">
      <c r="B50674" t="s">
        <v>64971</v>
      </c>
    </row>
    <row r="50675" spans="2:2" x14ac:dyDescent="0.3">
      <c r="B50675" t="s">
        <v>64972</v>
      </c>
    </row>
    <row r="50676" spans="2:2" x14ac:dyDescent="0.3">
      <c r="B50676" t="s">
        <v>64973</v>
      </c>
    </row>
    <row r="50677" spans="2:2" x14ac:dyDescent="0.3">
      <c r="B50677" t="s">
        <v>64974</v>
      </c>
    </row>
    <row r="50678" spans="2:2" x14ac:dyDescent="0.3">
      <c r="B50678" t="s">
        <v>64975</v>
      </c>
    </row>
    <row r="50679" spans="2:2" x14ac:dyDescent="0.3">
      <c r="B50679" t="s">
        <v>64976</v>
      </c>
    </row>
    <row r="50680" spans="2:2" x14ac:dyDescent="0.3">
      <c r="B50680" t="s">
        <v>64977</v>
      </c>
    </row>
    <row r="50681" spans="2:2" x14ac:dyDescent="0.3">
      <c r="B50681" t="s">
        <v>64978</v>
      </c>
    </row>
    <row r="50682" spans="2:2" x14ac:dyDescent="0.3">
      <c r="B50682" t="s">
        <v>64979</v>
      </c>
    </row>
    <row r="50683" spans="2:2" x14ac:dyDescent="0.3">
      <c r="B50683" t="s">
        <v>64980</v>
      </c>
    </row>
    <row r="50684" spans="2:2" x14ac:dyDescent="0.3">
      <c r="B50684" t="s">
        <v>64981</v>
      </c>
    </row>
    <row r="50685" spans="2:2" x14ac:dyDescent="0.3">
      <c r="B50685" t="s">
        <v>64982</v>
      </c>
    </row>
    <row r="50686" spans="2:2" x14ac:dyDescent="0.3">
      <c r="B50686" t="s">
        <v>64983</v>
      </c>
    </row>
    <row r="50687" spans="2:2" x14ac:dyDescent="0.3">
      <c r="B50687" t="s">
        <v>64984</v>
      </c>
    </row>
    <row r="50688" spans="2:2" x14ac:dyDescent="0.3">
      <c r="B50688" t="s">
        <v>64985</v>
      </c>
    </row>
    <row r="50689" spans="2:2" x14ac:dyDescent="0.3">
      <c r="B50689" t="s">
        <v>64986</v>
      </c>
    </row>
    <row r="50690" spans="2:2" x14ac:dyDescent="0.3">
      <c r="B50690" t="s">
        <v>64987</v>
      </c>
    </row>
    <row r="50691" spans="2:2" x14ac:dyDescent="0.3">
      <c r="B50691" t="s">
        <v>64988</v>
      </c>
    </row>
    <row r="50692" spans="2:2" x14ac:dyDescent="0.3">
      <c r="B50692" t="s">
        <v>64989</v>
      </c>
    </row>
    <row r="50693" spans="2:2" x14ac:dyDescent="0.3">
      <c r="B50693" t="s">
        <v>64990</v>
      </c>
    </row>
    <row r="50694" spans="2:2" x14ac:dyDescent="0.3">
      <c r="B50694" t="s">
        <v>64991</v>
      </c>
    </row>
    <row r="50695" spans="2:2" x14ac:dyDescent="0.3">
      <c r="B50695" t="s">
        <v>64992</v>
      </c>
    </row>
    <row r="50696" spans="2:2" x14ac:dyDescent="0.3">
      <c r="B50696" t="s">
        <v>64993</v>
      </c>
    </row>
    <row r="50697" spans="2:2" x14ac:dyDescent="0.3">
      <c r="B50697" t="s">
        <v>64994</v>
      </c>
    </row>
    <row r="50698" spans="2:2" x14ac:dyDescent="0.3">
      <c r="B50698" t="s">
        <v>64995</v>
      </c>
    </row>
    <row r="50699" spans="2:2" x14ac:dyDescent="0.3">
      <c r="B50699" t="s">
        <v>64996</v>
      </c>
    </row>
    <row r="50700" spans="2:2" x14ac:dyDescent="0.3">
      <c r="B50700" t="s">
        <v>64997</v>
      </c>
    </row>
    <row r="50701" spans="2:2" x14ac:dyDescent="0.3">
      <c r="B50701" t="s">
        <v>64998</v>
      </c>
    </row>
    <row r="50702" spans="2:2" x14ac:dyDescent="0.3">
      <c r="B50702" t="s">
        <v>64999</v>
      </c>
    </row>
    <row r="50703" spans="2:2" x14ac:dyDescent="0.3">
      <c r="B50703" t="s">
        <v>65000</v>
      </c>
    </row>
    <row r="50704" spans="2:2" x14ac:dyDescent="0.3">
      <c r="B50704" t="s">
        <v>65001</v>
      </c>
    </row>
    <row r="50705" spans="2:2" x14ac:dyDescent="0.3">
      <c r="B50705" t="s">
        <v>65002</v>
      </c>
    </row>
    <row r="50706" spans="2:2" x14ac:dyDescent="0.3">
      <c r="B50706" t="s">
        <v>65003</v>
      </c>
    </row>
    <row r="50707" spans="2:2" x14ac:dyDescent="0.3">
      <c r="B50707" t="s">
        <v>65004</v>
      </c>
    </row>
    <row r="50708" spans="2:2" x14ac:dyDescent="0.3">
      <c r="B50708" t="s">
        <v>65005</v>
      </c>
    </row>
    <row r="50709" spans="2:2" x14ac:dyDescent="0.3">
      <c r="B50709" t="s">
        <v>65006</v>
      </c>
    </row>
    <row r="50710" spans="2:2" x14ac:dyDescent="0.3">
      <c r="B50710" t="s">
        <v>65007</v>
      </c>
    </row>
    <row r="50711" spans="2:2" x14ac:dyDescent="0.3">
      <c r="B50711" t="s">
        <v>65008</v>
      </c>
    </row>
    <row r="50712" spans="2:2" x14ac:dyDescent="0.3">
      <c r="B50712" t="s">
        <v>65009</v>
      </c>
    </row>
    <row r="50713" spans="2:2" x14ac:dyDescent="0.3">
      <c r="B50713" t="s">
        <v>65010</v>
      </c>
    </row>
    <row r="50714" spans="2:2" x14ac:dyDescent="0.3">
      <c r="B50714" t="s">
        <v>65011</v>
      </c>
    </row>
    <row r="50715" spans="2:2" x14ac:dyDescent="0.3">
      <c r="B50715" t="s">
        <v>65012</v>
      </c>
    </row>
    <row r="50716" spans="2:2" x14ac:dyDescent="0.3">
      <c r="B50716" t="s">
        <v>65013</v>
      </c>
    </row>
    <row r="50717" spans="2:2" x14ac:dyDescent="0.3">
      <c r="B50717" t="s">
        <v>65014</v>
      </c>
    </row>
    <row r="50718" spans="2:2" x14ac:dyDescent="0.3">
      <c r="B50718" t="s">
        <v>65015</v>
      </c>
    </row>
    <row r="50719" spans="2:2" x14ac:dyDescent="0.3">
      <c r="B50719" t="s">
        <v>65016</v>
      </c>
    </row>
    <row r="50720" spans="2:2" x14ac:dyDescent="0.3">
      <c r="B50720" t="s">
        <v>65017</v>
      </c>
    </row>
    <row r="50721" spans="2:2" x14ac:dyDescent="0.3">
      <c r="B50721" t="s">
        <v>65018</v>
      </c>
    </row>
    <row r="50722" spans="2:2" x14ac:dyDescent="0.3">
      <c r="B50722" t="s">
        <v>65019</v>
      </c>
    </row>
    <row r="50723" spans="2:2" x14ac:dyDescent="0.3">
      <c r="B50723" t="s">
        <v>65020</v>
      </c>
    </row>
    <row r="50724" spans="2:2" x14ac:dyDescent="0.3">
      <c r="B50724" t="s">
        <v>65021</v>
      </c>
    </row>
    <row r="50725" spans="2:2" x14ac:dyDescent="0.3">
      <c r="B50725" t="s">
        <v>65022</v>
      </c>
    </row>
    <row r="50726" spans="2:2" x14ac:dyDescent="0.3">
      <c r="B50726" t="s">
        <v>65023</v>
      </c>
    </row>
    <row r="50727" spans="2:2" x14ac:dyDescent="0.3">
      <c r="B50727" t="s">
        <v>65024</v>
      </c>
    </row>
    <row r="50728" spans="2:2" x14ac:dyDescent="0.3">
      <c r="B50728" t="s">
        <v>65025</v>
      </c>
    </row>
    <row r="50729" spans="2:2" x14ac:dyDescent="0.3">
      <c r="B50729" t="s">
        <v>65026</v>
      </c>
    </row>
    <row r="50730" spans="2:2" x14ac:dyDescent="0.3">
      <c r="B50730" t="s">
        <v>65027</v>
      </c>
    </row>
    <row r="50731" spans="2:2" x14ac:dyDescent="0.3">
      <c r="B50731" t="s">
        <v>65028</v>
      </c>
    </row>
    <row r="50732" spans="2:2" x14ac:dyDescent="0.3">
      <c r="B50732" t="s">
        <v>65029</v>
      </c>
    </row>
    <row r="50733" spans="2:2" x14ac:dyDescent="0.3">
      <c r="B50733" t="s">
        <v>65030</v>
      </c>
    </row>
    <row r="50734" spans="2:2" x14ac:dyDescent="0.3">
      <c r="B50734" t="s">
        <v>65031</v>
      </c>
    </row>
    <row r="50735" spans="2:2" x14ac:dyDescent="0.3">
      <c r="B50735" t="s">
        <v>65032</v>
      </c>
    </row>
    <row r="50736" spans="2:2" x14ac:dyDescent="0.3">
      <c r="B50736" t="s">
        <v>65033</v>
      </c>
    </row>
    <row r="50737" spans="2:2" x14ac:dyDescent="0.3">
      <c r="B50737" t="s">
        <v>65034</v>
      </c>
    </row>
    <row r="50738" spans="2:2" x14ac:dyDescent="0.3">
      <c r="B50738" t="s">
        <v>65035</v>
      </c>
    </row>
    <row r="50739" spans="2:2" x14ac:dyDescent="0.3">
      <c r="B50739" t="s">
        <v>65036</v>
      </c>
    </row>
    <row r="50740" spans="2:2" x14ac:dyDescent="0.3">
      <c r="B50740" t="s">
        <v>65037</v>
      </c>
    </row>
    <row r="50741" spans="2:2" x14ac:dyDescent="0.3">
      <c r="B50741" t="s">
        <v>65038</v>
      </c>
    </row>
    <row r="50742" spans="2:2" x14ac:dyDescent="0.3">
      <c r="B50742" t="s">
        <v>65039</v>
      </c>
    </row>
    <row r="50743" spans="2:2" x14ac:dyDescent="0.3">
      <c r="B50743" t="s">
        <v>65040</v>
      </c>
    </row>
    <row r="50744" spans="2:2" x14ac:dyDescent="0.3">
      <c r="B50744" t="s">
        <v>65041</v>
      </c>
    </row>
    <row r="50745" spans="2:2" x14ac:dyDescent="0.3">
      <c r="B50745" t="s">
        <v>65042</v>
      </c>
    </row>
    <row r="50746" spans="2:2" x14ac:dyDescent="0.3">
      <c r="B50746" t="s">
        <v>65043</v>
      </c>
    </row>
    <row r="50747" spans="2:2" x14ac:dyDescent="0.3">
      <c r="B50747" t="s">
        <v>65044</v>
      </c>
    </row>
    <row r="50748" spans="2:2" x14ac:dyDescent="0.3">
      <c r="B50748" t="s">
        <v>65045</v>
      </c>
    </row>
    <row r="50749" spans="2:2" x14ac:dyDescent="0.3">
      <c r="B50749" t="s">
        <v>65046</v>
      </c>
    </row>
    <row r="50750" spans="2:2" x14ac:dyDescent="0.3">
      <c r="B50750" t="s">
        <v>65047</v>
      </c>
    </row>
    <row r="50751" spans="2:2" x14ac:dyDescent="0.3">
      <c r="B50751" t="s">
        <v>65048</v>
      </c>
    </row>
    <row r="50752" spans="2:2" x14ac:dyDescent="0.3">
      <c r="B50752" t="s">
        <v>65049</v>
      </c>
    </row>
    <row r="50753" spans="2:2" x14ac:dyDescent="0.3">
      <c r="B50753" t="s">
        <v>65050</v>
      </c>
    </row>
    <row r="50754" spans="2:2" x14ac:dyDescent="0.3">
      <c r="B50754" t="s">
        <v>65051</v>
      </c>
    </row>
    <row r="50755" spans="2:2" x14ac:dyDescent="0.3">
      <c r="B50755" t="s">
        <v>65052</v>
      </c>
    </row>
    <row r="50756" spans="2:2" x14ac:dyDescent="0.3">
      <c r="B50756" t="s">
        <v>65053</v>
      </c>
    </row>
    <row r="50757" spans="2:2" x14ac:dyDescent="0.3">
      <c r="B50757" t="s">
        <v>65054</v>
      </c>
    </row>
    <row r="50758" spans="2:2" x14ac:dyDescent="0.3">
      <c r="B50758" t="s">
        <v>65055</v>
      </c>
    </row>
    <row r="50759" spans="2:2" x14ac:dyDescent="0.3">
      <c r="B50759" t="s">
        <v>65056</v>
      </c>
    </row>
    <row r="50760" spans="2:2" x14ac:dyDescent="0.3">
      <c r="B50760" t="s">
        <v>65057</v>
      </c>
    </row>
    <row r="50761" spans="2:2" x14ac:dyDescent="0.3">
      <c r="B50761" t="s">
        <v>65058</v>
      </c>
    </row>
    <row r="50762" spans="2:2" x14ac:dyDescent="0.3">
      <c r="B50762" t="s">
        <v>65059</v>
      </c>
    </row>
    <row r="50763" spans="2:2" x14ac:dyDescent="0.3">
      <c r="B50763" t="s">
        <v>65060</v>
      </c>
    </row>
    <row r="50764" spans="2:2" x14ac:dyDescent="0.3">
      <c r="B50764" t="s">
        <v>65061</v>
      </c>
    </row>
    <row r="50765" spans="2:2" x14ac:dyDescent="0.3">
      <c r="B50765" t="s">
        <v>65062</v>
      </c>
    </row>
    <row r="50766" spans="2:2" x14ac:dyDescent="0.3">
      <c r="B50766" t="s">
        <v>65063</v>
      </c>
    </row>
    <row r="50767" spans="2:2" x14ac:dyDescent="0.3">
      <c r="B50767" t="s">
        <v>65064</v>
      </c>
    </row>
    <row r="50768" spans="2:2" x14ac:dyDescent="0.3">
      <c r="B50768" t="s">
        <v>65065</v>
      </c>
    </row>
    <row r="50769" spans="2:2" x14ac:dyDescent="0.3">
      <c r="B50769" t="s">
        <v>65066</v>
      </c>
    </row>
    <row r="50770" spans="2:2" x14ac:dyDescent="0.3">
      <c r="B50770" t="s">
        <v>65067</v>
      </c>
    </row>
    <row r="50771" spans="2:2" x14ac:dyDescent="0.3">
      <c r="B50771" t="s">
        <v>65068</v>
      </c>
    </row>
    <row r="50772" spans="2:2" x14ac:dyDescent="0.3">
      <c r="B50772" t="s">
        <v>65069</v>
      </c>
    </row>
    <row r="50773" spans="2:2" x14ac:dyDescent="0.3">
      <c r="B50773" t="s">
        <v>65070</v>
      </c>
    </row>
    <row r="50774" spans="2:2" x14ac:dyDescent="0.3">
      <c r="B50774" t="s">
        <v>65071</v>
      </c>
    </row>
    <row r="50775" spans="2:2" x14ac:dyDescent="0.3">
      <c r="B50775" t="s">
        <v>65072</v>
      </c>
    </row>
    <row r="50776" spans="2:2" x14ac:dyDescent="0.3">
      <c r="B50776" t="s">
        <v>65073</v>
      </c>
    </row>
    <row r="50777" spans="2:2" x14ac:dyDescent="0.3">
      <c r="B50777" t="s">
        <v>65074</v>
      </c>
    </row>
    <row r="50778" spans="2:2" x14ac:dyDescent="0.3">
      <c r="B50778" t="s">
        <v>65075</v>
      </c>
    </row>
    <row r="50779" spans="2:2" x14ac:dyDescent="0.3">
      <c r="B50779" t="s">
        <v>65076</v>
      </c>
    </row>
    <row r="50780" spans="2:2" x14ac:dyDescent="0.3">
      <c r="B50780" t="s">
        <v>65077</v>
      </c>
    </row>
    <row r="50781" spans="2:2" x14ac:dyDescent="0.3">
      <c r="B50781" t="s">
        <v>65078</v>
      </c>
    </row>
    <row r="50782" spans="2:2" x14ac:dyDescent="0.3">
      <c r="B50782" t="s">
        <v>65079</v>
      </c>
    </row>
    <row r="50783" spans="2:2" x14ac:dyDescent="0.3">
      <c r="B50783" t="s">
        <v>65080</v>
      </c>
    </row>
    <row r="50784" spans="2:2" x14ac:dyDescent="0.3">
      <c r="B50784" t="s">
        <v>65081</v>
      </c>
    </row>
    <row r="50785" spans="2:2" x14ac:dyDescent="0.3">
      <c r="B50785" t="s">
        <v>65082</v>
      </c>
    </row>
    <row r="50786" spans="2:2" x14ac:dyDescent="0.3">
      <c r="B50786" t="s">
        <v>65083</v>
      </c>
    </row>
    <row r="50787" spans="2:2" x14ac:dyDescent="0.3">
      <c r="B50787" t="s">
        <v>65084</v>
      </c>
    </row>
    <row r="50788" spans="2:2" x14ac:dyDescent="0.3">
      <c r="B50788" t="s">
        <v>65085</v>
      </c>
    </row>
    <row r="50789" spans="2:2" x14ac:dyDescent="0.3">
      <c r="B50789" t="s">
        <v>65086</v>
      </c>
    </row>
    <row r="50790" spans="2:2" x14ac:dyDescent="0.3">
      <c r="B50790" t="s">
        <v>65087</v>
      </c>
    </row>
    <row r="50791" spans="2:2" x14ac:dyDescent="0.3">
      <c r="B50791" t="s">
        <v>65088</v>
      </c>
    </row>
    <row r="50792" spans="2:2" x14ac:dyDescent="0.3">
      <c r="B50792" t="s">
        <v>65089</v>
      </c>
    </row>
    <row r="50793" spans="2:2" x14ac:dyDescent="0.3">
      <c r="B50793" t="s">
        <v>65090</v>
      </c>
    </row>
    <row r="50794" spans="2:2" x14ac:dyDescent="0.3">
      <c r="B50794" t="s">
        <v>65091</v>
      </c>
    </row>
    <row r="50795" spans="2:2" x14ac:dyDescent="0.3">
      <c r="B50795" t="s">
        <v>65092</v>
      </c>
    </row>
    <row r="50796" spans="2:2" x14ac:dyDescent="0.3">
      <c r="B50796" t="s">
        <v>65093</v>
      </c>
    </row>
    <row r="50797" spans="2:2" x14ac:dyDescent="0.3">
      <c r="B50797" t="s">
        <v>65094</v>
      </c>
    </row>
    <row r="50798" spans="2:2" x14ac:dyDescent="0.3">
      <c r="B50798" t="s">
        <v>65095</v>
      </c>
    </row>
    <row r="50799" spans="2:2" x14ac:dyDescent="0.3">
      <c r="B50799" t="s">
        <v>65096</v>
      </c>
    </row>
    <row r="50800" spans="2:2" x14ac:dyDescent="0.3">
      <c r="B50800" t="s">
        <v>65097</v>
      </c>
    </row>
    <row r="50801" spans="2:2" x14ac:dyDescent="0.3">
      <c r="B50801" t="s">
        <v>65098</v>
      </c>
    </row>
    <row r="50802" spans="2:2" x14ac:dyDescent="0.3">
      <c r="B50802" t="s">
        <v>65099</v>
      </c>
    </row>
    <row r="50803" spans="2:2" x14ac:dyDescent="0.3">
      <c r="B50803" t="s">
        <v>65100</v>
      </c>
    </row>
    <row r="50804" spans="2:2" x14ac:dyDescent="0.3">
      <c r="B50804" t="s">
        <v>65101</v>
      </c>
    </row>
    <row r="50805" spans="2:2" x14ac:dyDescent="0.3">
      <c r="B50805" t="s">
        <v>65102</v>
      </c>
    </row>
    <row r="50806" spans="2:2" x14ac:dyDescent="0.3">
      <c r="B50806" t="s">
        <v>65103</v>
      </c>
    </row>
    <row r="50807" spans="2:2" x14ac:dyDescent="0.3">
      <c r="B50807" t="s">
        <v>65104</v>
      </c>
    </row>
    <row r="50808" spans="2:2" x14ac:dyDescent="0.3">
      <c r="B50808" t="s">
        <v>65105</v>
      </c>
    </row>
    <row r="50809" spans="2:2" x14ac:dyDescent="0.3">
      <c r="B50809" t="s">
        <v>65106</v>
      </c>
    </row>
    <row r="50810" spans="2:2" x14ac:dyDescent="0.3">
      <c r="B50810" t="s">
        <v>65107</v>
      </c>
    </row>
    <row r="50811" spans="2:2" x14ac:dyDescent="0.3">
      <c r="B50811" t="s">
        <v>65108</v>
      </c>
    </row>
    <row r="50812" spans="2:2" x14ac:dyDescent="0.3">
      <c r="B50812" t="s">
        <v>65109</v>
      </c>
    </row>
    <row r="50813" spans="2:2" x14ac:dyDescent="0.3">
      <c r="B50813" t="s">
        <v>65110</v>
      </c>
    </row>
    <row r="50814" spans="2:2" x14ac:dyDescent="0.3">
      <c r="B50814" t="s">
        <v>65111</v>
      </c>
    </row>
    <row r="50815" spans="2:2" x14ac:dyDescent="0.3">
      <c r="B50815" t="s">
        <v>65112</v>
      </c>
    </row>
    <row r="50816" spans="2:2" x14ac:dyDescent="0.3">
      <c r="B50816" t="s">
        <v>65113</v>
      </c>
    </row>
    <row r="50817" spans="2:2" x14ac:dyDescent="0.3">
      <c r="B50817" t="s">
        <v>65114</v>
      </c>
    </row>
    <row r="50818" spans="2:2" x14ac:dyDescent="0.3">
      <c r="B50818" t="s">
        <v>65115</v>
      </c>
    </row>
    <row r="50819" spans="2:2" x14ac:dyDescent="0.3">
      <c r="B50819" t="s">
        <v>65116</v>
      </c>
    </row>
    <row r="50820" spans="2:2" x14ac:dyDescent="0.3">
      <c r="B50820" t="s">
        <v>65117</v>
      </c>
    </row>
    <row r="50821" spans="2:2" x14ac:dyDescent="0.3">
      <c r="B50821" t="s">
        <v>65118</v>
      </c>
    </row>
    <row r="50822" spans="2:2" x14ac:dyDescent="0.3">
      <c r="B50822" t="s">
        <v>65119</v>
      </c>
    </row>
    <row r="50823" spans="2:2" x14ac:dyDescent="0.3">
      <c r="B50823" t="s">
        <v>65120</v>
      </c>
    </row>
    <row r="50824" spans="2:2" x14ac:dyDescent="0.3">
      <c r="B50824" t="s">
        <v>65121</v>
      </c>
    </row>
    <row r="50825" spans="2:2" x14ac:dyDescent="0.3">
      <c r="B50825" t="s">
        <v>65122</v>
      </c>
    </row>
    <row r="50826" spans="2:2" x14ac:dyDescent="0.3">
      <c r="B50826" t="s">
        <v>65123</v>
      </c>
    </row>
    <row r="50827" spans="2:2" x14ac:dyDescent="0.3">
      <c r="B50827" t="s">
        <v>65124</v>
      </c>
    </row>
    <row r="50828" spans="2:2" x14ac:dyDescent="0.3">
      <c r="B50828" t="s">
        <v>65125</v>
      </c>
    </row>
    <row r="50829" spans="2:2" x14ac:dyDescent="0.3">
      <c r="B50829" t="s">
        <v>65126</v>
      </c>
    </row>
    <row r="50830" spans="2:2" x14ac:dyDescent="0.3">
      <c r="B50830" t="s">
        <v>65127</v>
      </c>
    </row>
    <row r="50831" spans="2:2" x14ac:dyDescent="0.3">
      <c r="B50831" t="s">
        <v>65128</v>
      </c>
    </row>
    <row r="50832" spans="2:2" x14ac:dyDescent="0.3">
      <c r="B50832" t="s">
        <v>65129</v>
      </c>
    </row>
    <row r="50833" spans="2:2" x14ac:dyDescent="0.3">
      <c r="B50833" t="s">
        <v>65130</v>
      </c>
    </row>
    <row r="50834" spans="2:2" x14ac:dyDescent="0.3">
      <c r="B50834" t="s">
        <v>65131</v>
      </c>
    </row>
    <row r="50835" spans="2:2" x14ac:dyDescent="0.3">
      <c r="B50835" t="s">
        <v>65132</v>
      </c>
    </row>
    <row r="50836" spans="2:2" x14ac:dyDescent="0.3">
      <c r="B50836" t="s">
        <v>65133</v>
      </c>
    </row>
    <row r="50837" spans="2:2" x14ac:dyDescent="0.3">
      <c r="B50837" t="s">
        <v>65134</v>
      </c>
    </row>
    <row r="50838" spans="2:2" x14ac:dyDescent="0.3">
      <c r="B50838" t="s">
        <v>65135</v>
      </c>
    </row>
    <row r="50839" spans="2:2" x14ac:dyDescent="0.3">
      <c r="B50839" t="s">
        <v>65136</v>
      </c>
    </row>
    <row r="50840" spans="2:2" x14ac:dyDescent="0.3">
      <c r="B50840" t="s">
        <v>65137</v>
      </c>
    </row>
    <row r="50841" spans="2:2" x14ac:dyDescent="0.3">
      <c r="B50841" t="s">
        <v>65138</v>
      </c>
    </row>
    <row r="50842" spans="2:2" x14ac:dyDescent="0.3">
      <c r="B50842" t="s">
        <v>65139</v>
      </c>
    </row>
    <row r="50843" spans="2:2" x14ac:dyDescent="0.3">
      <c r="B50843" t="s">
        <v>65140</v>
      </c>
    </row>
    <row r="50844" spans="2:2" x14ac:dyDescent="0.3">
      <c r="B50844" t="s">
        <v>65141</v>
      </c>
    </row>
    <row r="50845" spans="2:2" x14ac:dyDescent="0.3">
      <c r="B50845" t="s">
        <v>65142</v>
      </c>
    </row>
    <row r="50846" spans="2:2" x14ac:dyDescent="0.3">
      <c r="B50846" t="s">
        <v>65143</v>
      </c>
    </row>
    <row r="50847" spans="2:2" x14ac:dyDescent="0.3">
      <c r="B50847" t="s">
        <v>65144</v>
      </c>
    </row>
    <row r="50848" spans="2:2" x14ac:dyDescent="0.3">
      <c r="B50848" t="s">
        <v>65145</v>
      </c>
    </row>
    <row r="50849" spans="2:2" x14ac:dyDescent="0.3">
      <c r="B50849" t="s">
        <v>65146</v>
      </c>
    </row>
    <row r="50850" spans="2:2" x14ac:dyDescent="0.3">
      <c r="B50850" t="s">
        <v>65147</v>
      </c>
    </row>
    <row r="50851" spans="2:2" x14ac:dyDescent="0.3">
      <c r="B50851" t="s">
        <v>65148</v>
      </c>
    </row>
    <row r="50852" spans="2:2" x14ac:dyDescent="0.3">
      <c r="B50852" t="s">
        <v>65149</v>
      </c>
    </row>
    <row r="50853" spans="2:2" x14ac:dyDescent="0.3">
      <c r="B50853" t="s">
        <v>65150</v>
      </c>
    </row>
    <row r="50854" spans="2:2" x14ac:dyDescent="0.3">
      <c r="B50854" t="s">
        <v>65151</v>
      </c>
    </row>
    <row r="50855" spans="2:2" x14ac:dyDescent="0.3">
      <c r="B50855" t="s">
        <v>65152</v>
      </c>
    </row>
    <row r="50856" spans="2:2" x14ac:dyDescent="0.3">
      <c r="B50856" t="s">
        <v>65153</v>
      </c>
    </row>
    <row r="50857" spans="2:2" x14ac:dyDescent="0.3">
      <c r="B50857" t="s">
        <v>65154</v>
      </c>
    </row>
    <row r="50858" spans="2:2" x14ac:dyDescent="0.3">
      <c r="B50858" t="s">
        <v>65155</v>
      </c>
    </row>
    <row r="50859" spans="2:2" x14ac:dyDescent="0.3">
      <c r="B50859" t="s">
        <v>65156</v>
      </c>
    </row>
    <row r="50860" spans="2:2" x14ac:dyDescent="0.3">
      <c r="B50860" t="s">
        <v>65157</v>
      </c>
    </row>
    <row r="50861" spans="2:2" x14ac:dyDescent="0.3">
      <c r="B50861" t="s">
        <v>65158</v>
      </c>
    </row>
    <row r="50862" spans="2:2" x14ac:dyDescent="0.3">
      <c r="B50862" t="s">
        <v>65159</v>
      </c>
    </row>
    <row r="50863" spans="2:2" x14ac:dyDescent="0.3">
      <c r="B50863" t="s">
        <v>65160</v>
      </c>
    </row>
    <row r="50864" spans="2:2" x14ac:dyDescent="0.3">
      <c r="B50864" t="s">
        <v>65161</v>
      </c>
    </row>
    <row r="50865" spans="2:2" x14ac:dyDescent="0.3">
      <c r="B50865" t="s">
        <v>65162</v>
      </c>
    </row>
    <row r="50866" spans="2:2" x14ac:dyDescent="0.3">
      <c r="B50866" t="s">
        <v>65163</v>
      </c>
    </row>
    <row r="50867" spans="2:2" x14ac:dyDescent="0.3">
      <c r="B50867" t="s">
        <v>65164</v>
      </c>
    </row>
    <row r="50868" spans="2:2" x14ac:dyDescent="0.3">
      <c r="B50868" t="s">
        <v>65165</v>
      </c>
    </row>
    <row r="50869" spans="2:2" x14ac:dyDescent="0.3">
      <c r="B50869" t="s">
        <v>65166</v>
      </c>
    </row>
    <row r="50870" spans="2:2" x14ac:dyDescent="0.3">
      <c r="B50870" t="s">
        <v>65167</v>
      </c>
    </row>
    <row r="50871" spans="2:2" x14ac:dyDescent="0.3">
      <c r="B50871" t="s">
        <v>65168</v>
      </c>
    </row>
    <row r="50872" spans="2:2" x14ac:dyDescent="0.3">
      <c r="B50872" t="s">
        <v>65169</v>
      </c>
    </row>
    <row r="50873" spans="2:2" x14ac:dyDescent="0.3">
      <c r="B50873" t="s">
        <v>65170</v>
      </c>
    </row>
    <row r="50874" spans="2:2" x14ac:dyDescent="0.3">
      <c r="B50874" t="s">
        <v>65171</v>
      </c>
    </row>
    <row r="50875" spans="2:2" x14ac:dyDescent="0.3">
      <c r="B50875" t="s">
        <v>65172</v>
      </c>
    </row>
    <row r="50876" spans="2:2" x14ac:dyDescent="0.3">
      <c r="B50876" t="s">
        <v>65173</v>
      </c>
    </row>
    <row r="50877" spans="2:2" x14ac:dyDescent="0.3">
      <c r="B50877" t="s">
        <v>65174</v>
      </c>
    </row>
    <row r="50878" spans="2:2" x14ac:dyDescent="0.3">
      <c r="B50878" t="s">
        <v>65175</v>
      </c>
    </row>
    <row r="50879" spans="2:2" x14ac:dyDescent="0.3">
      <c r="B50879" t="s">
        <v>65176</v>
      </c>
    </row>
    <row r="50880" spans="2:2" x14ac:dyDescent="0.3">
      <c r="B50880" t="s">
        <v>65177</v>
      </c>
    </row>
    <row r="50881" spans="2:2" x14ac:dyDescent="0.3">
      <c r="B50881" t="s">
        <v>65178</v>
      </c>
    </row>
    <row r="50882" spans="2:2" x14ac:dyDescent="0.3">
      <c r="B50882" t="s">
        <v>65179</v>
      </c>
    </row>
    <row r="50883" spans="2:2" x14ac:dyDescent="0.3">
      <c r="B50883" t="s">
        <v>65180</v>
      </c>
    </row>
    <row r="50884" spans="2:2" x14ac:dyDescent="0.3">
      <c r="B50884" t="s">
        <v>65181</v>
      </c>
    </row>
    <row r="50885" spans="2:2" x14ac:dyDescent="0.3">
      <c r="B50885" t="s">
        <v>65182</v>
      </c>
    </row>
    <row r="50886" spans="2:2" x14ac:dyDescent="0.3">
      <c r="B50886" t="s">
        <v>65183</v>
      </c>
    </row>
    <row r="50887" spans="2:2" x14ac:dyDescent="0.3">
      <c r="B50887" t="s">
        <v>65184</v>
      </c>
    </row>
    <row r="50888" spans="2:2" x14ac:dyDescent="0.3">
      <c r="B50888" t="s">
        <v>65185</v>
      </c>
    </row>
    <row r="50889" spans="2:2" x14ac:dyDescent="0.3">
      <c r="B50889" t="s">
        <v>65186</v>
      </c>
    </row>
    <row r="50890" spans="2:2" x14ac:dyDescent="0.3">
      <c r="B50890" t="s">
        <v>65187</v>
      </c>
    </row>
    <row r="50891" spans="2:2" x14ac:dyDescent="0.3">
      <c r="B50891" t="s">
        <v>65188</v>
      </c>
    </row>
    <row r="50892" spans="2:2" x14ac:dyDescent="0.3">
      <c r="B50892" t="s">
        <v>65189</v>
      </c>
    </row>
    <row r="50893" spans="2:2" x14ac:dyDescent="0.3">
      <c r="B50893" t="s">
        <v>65190</v>
      </c>
    </row>
    <row r="50894" spans="2:2" x14ac:dyDescent="0.3">
      <c r="B50894" t="s">
        <v>65191</v>
      </c>
    </row>
    <row r="50895" spans="2:2" x14ac:dyDescent="0.3">
      <c r="B50895" t="s">
        <v>65192</v>
      </c>
    </row>
    <row r="50896" spans="2:2" x14ac:dyDescent="0.3">
      <c r="B50896" t="s">
        <v>65193</v>
      </c>
    </row>
    <row r="50897" spans="2:2" x14ac:dyDescent="0.3">
      <c r="B50897" t="s">
        <v>65194</v>
      </c>
    </row>
    <row r="50898" spans="2:2" x14ac:dyDescent="0.3">
      <c r="B50898" t="s">
        <v>65195</v>
      </c>
    </row>
    <row r="50899" spans="2:2" x14ac:dyDescent="0.3">
      <c r="B50899" t="s">
        <v>65196</v>
      </c>
    </row>
    <row r="50900" spans="2:2" x14ac:dyDescent="0.3">
      <c r="B50900" t="s">
        <v>65197</v>
      </c>
    </row>
    <row r="50901" spans="2:2" x14ac:dyDescent="0.3">
      <c r="B50901" t="s">
        <v>65198</v>
      </c>
    </row>
    <row r="50902" spans="2:2" x14ac:dyDescent="0.3">
      <c r="B50902" t="s">
        <v>65199</v>
      </c>
    </row>
    <row r="50903" spans="2:2" x14ac:dyDescent="0.3">
      <c r="B50903" t="s">
        <v>65200</v>
      </c>
    </row>
    <row r="50904" spans="2:2" x14ac:dyDescent="0.3">
      <c r="B50904" t="s">
        <v>65201</v>
      </c>
    </row>
    <row r="50905" spans="2:2" x14ac:dyDescent="0.3">
      <c r="B50905" t="s">
        <v>65202</v>
      </c>
    </row>
    <row r="50906" spans="2:2" x14ac:dyDescent="0.3">
      <c r="B50906" t="s">
        <v>65203</v>
      </c>
    </row>
    <row r="50907" spans="2:2" x14ac:dyDescent="0.3">
      <c r="B50907" t="s">
        <v>65204</v>
      </c>
    </row>
    <row r="50908" spans="2:2" x14ac:dyDescent="0.3">
      <c r="B50908" t="s">
        <v>65205</v>
      </c>
    </row>
    <row r="50909" spans="2:2" x14ac:dyDescent="0.3">
      <c r="B50909" t="s">
        <v>65206</v>
      </c>
    </row>
    <row r="50910" spans="2:2" x14ac:dyDescent="0.3">
      <c r="B50910" t="s">
        <v>65207</v>
      </c>
    </row>
    <row r="50911" spans="2:2" x14ac:dyDescent="0.3">
      <c r="B50911" t="s">
        <v>65208</v>
      </c>
    </row>
    <row r="50912" spans="2:2" x14ac:dyDescent="0.3">
      <c r="B50912" t="s">
        <v>65209</v>
      </c>
    </row>
    <row r="50913" spans="2:2" x14ac:dyDescent="0.3">
      <c r="B50913" t="s">
        <v>65210</v>
      </c>
    </row>
    <row r="50914" spans="2:2" x14ac:dyDescent="0.3">
      <c r="B50914" t="s">
        <v>65211</v>
      </c>
    </row>
    <row r="50915" spans="2:2" x14ac:dyDescent="0.3">
      <c r="B50915" t="s">
        <v>65212</v>
      </c>
    </row>
    <row r="50916" spans="2:2" x14ac:dyDescent="0.3">
      <c r="B50916" t="s">
        <v>65213</v>
      </c>
    </row>
    <row r="50917" spans="2:2" x14ac:dyDescent="0.3">
      <c r="B50917" t="s">
        <v>65214</v>
      </c>
    </row>
    <row r="50918" spans="2:2" x14ac:dyDescent="0.3">
      <c r="B50918" t="s">
        <v>65215</v>
      </c>
    </row>
    <row r="50919" spans="2:2" x14ac:dyDescent="0.3">
      <c r="B50919" t="s">
        <v>65216</v>
      </c>
    </row>
    <row r="50920" spans="2:2" x14ac:dyDescent="0.3">
      <c r="B50920" t="s">
        <v>65217</v>
      </c>
    </row>
    <row r="50921" spans="2:2" x14ac:dyDescent="0.3">
      <c r="B50921" t="s">
        <v>65218</v>
      </c>
    </row>
    <row r="50922" spans="2:2" x14ac:dyDescent="0.3">
      <c r="B50922" t="s">
        <v>65219</v>
      </c>
    </row>
    <row r="50923" spans="2:2" x14ac:dyDescent="0.3">
      <c r="B50923" t="s">
        <v>65220</v>
      </c>
    </row>
    <row r="50924" spans="2:2" x14ac:dyDescent="0.3">
      <c r="B50924" t="s">
        <v>65221</v>
      </c>
    </row>
    <row r="50925" spans="2:2" x14ac:dyDescent="0.3">
      <c r="B50925" t="s">
        <v>65222</v>
      </c>
    </row>
    <row r="50926" spans="2:2" x14ac:dyDescent="0.3">
      <c r="B50926" t="s">
        <v>65223</v>
      </c>
    </row>
    <row r="50927" spans="2:2" x14ac:dyDescent="0.3">
      <c r="B50927" t="s">
        <v>65224</v>
      </c>
    </row>
    <row r="50928" spans="2:2" x14ac:dyDescent="0.3">
      <c r="B50928" t="s">
        <v>65225</v>
      </c>
    </row>
    <row r="50929" spans="2:2" x14ac:dyDescent="0.3">
      <c r="B50929" t="s">
        <v>65226</v>
      </c>
    </row>
    <row r="50930" spans="2:2" x14ac:dyDescent="0.3">
      <c r="B50930" t="s">
        <v>65227</v>
      </c>
    </row>
    <row r="50931" spans="2:2" x14ac:dyDescent="0.3">
      <c r="B50931" t="s">
        <v>65228</v>
      </c>
    </row>
    <row r="50932" spans="2:2" x14ac:dyDescent="0.3">
      <c r="B50932" t="s">
        <v>65229</v>
      </c>
    </row>
    <row r="50933" spans="2:2" x14ac:dyDescent="0.3">
      <c r="B50933" t="s">
        <v>65230</v>
      </c>
    </row>
    <row r="50934" spans="2:2" x14ac:dyDescent="0.3">
      <c r="B50934" t="s">
        <v>65231</v>
      </c>
    </row>
    <row r="50935" spans="2:2" x14ac:dyDescent="0.3">
      <c r="B50935" t="s">
        <v>65232</v>
      </c>
    </row>
    <row r="50936" spans="2:2" x14ac:dyDescent="0.3">
      <c r="B50936" t="s">
        <v>65233</v>
      </c>
    </row>
    <row r="50937" spans="2:2" x14ac:dyDescent="0.3">
      <c r="B50937" t="s">
        <v>65234</v>
      </c>
    </row>
    <row r="50938" spans="2:2" x14ac:dyDescent="0.3">
      <c r="B50938" t="s">
        <v>65235</v>
      </c>
    </row>
    <row r="50939" spans="2:2" x14ac:dyDescent="0.3">
      <c r="B50939" t="s">
        <v>65236</v>
      </c>
    </row>
    <row r="50940" spans="2:2" x14ac:dyDescent="0.3">
      <c r="B50940" t="s">
        <v>65237</v>
      </c>
    </row>
    <row r="50941" spans="2:2" x14ac:dyDescent="0.3">
      <c r="B50941" t="s">
        <v>65238</v>
      </c>
    </row>
    <row r="50942" spans="2:2" x14ac:dyDescent="0.3">
      <c r="B50942" t="s">
        <v>65239</v>
      </c>
    </row>
    <row r="50943" spans="2:2" x14ac:dyDescent="0.3">
      <c r="B50943" t="s">
        <v>65240</v>
      </c>
    </row>
    <row r="50944" spans="2:2" x14ac:dyDescent="0.3">
      <c r="B50944" t="s">
        <v>65241</v>
      </c>
    </row>
    <row r="50945" spans="2:2" x14ac:dyDescent="0.3">
      <c r="B50945" t="s">
        <v>65242</v>
      </c>
    </row>
    <row r="50946" spans="2:2" x14ac:dyDescent="0.3">
      <c r="B50946" t="s">
        <v>65243</v>
      </c>
    </row>
    <row r="50947" spans="2:2" x14ac:dyDescent="0.3">
      <c r="B50947" t="s">
        <v>65244</v>
      </c>
    </row>
    <row r="50948" spans="2:2" x14ac:dyDescent="0.3">
      <c r="B50948" t="s">
        <v>65245</v>
      </c>
    </row>
    <row r="50949" spans="2:2" x14ac:dyDescent="0.3">
      <c r="B50949" t="s">
        <v>65246</v>
      </c>
    </row>
    <row r="50950" spans="2:2" x14ac:dyDescent="0.3">
      <c r="B50950" t="s">
        <v>65247</v>
      </c>
    </row>
    <row r="50951" spans="2:2" x14ac:dyDescent="0.3">
      <c r="B50951" t="s">
        <v>65248</v>
      </c>
    </row>
    <row r="50952" spans="2:2" x14ac:dyDescent="0.3">
      <c r="B50952" t="s">
        <v>65249</v>
      </c>
    </row>
    <row r="50953" spans="2:2" x14ac:dyDescent="0.3">
      <c r="B50953" t="s">
        <v>65250</v>
      </c>
    </row>
    <row r="50954" spans="2:2" x14ac:dyDescent="0.3">
      <c r="B50954" t="s">
        <v>65251</v>
      </c>
    </row>
    <row r="50955" spans="2:2" x14ac:dyDescent="0.3">
      <c r="B50955" t="s">
        <v>65252</v>
      </c>
    </row>
    <row r="50956" spans="2:2" x14ac:dyDescent="0.3">
      <c r="B50956" t="s">
        <v>65253</v>
      </c>
    </row>
    <row r="50957" spans="2:2" x14ac:dyDescent="0.3">
      <c r="B50957" t="s">
        <v>65254</v>
      </c>
    </row>
    <row r="50958" spans="2:2" x14ac:dyDescent="0.3">
      <c r="B50958" t="s">
        <v>65255</v>
      </c>
    </row>
    <row r="50959" spans="2:2" x14ac:dyDescent="0.3">
      <c r="B50959" t="s">
        <v>65256</v>
      </c>
    </row>
    <row r="50960" spans="2:2" x14ac:dyDescent="0.3">
      <c r="B50960" t="s">
        <v>65257</v>
      </c>
    </row>
    <row r="50961" spans="2:2" x14ac:dyDescent="0.3">
      <c r="B50961" t="s">
        <v>65258</v>
      </c>
    </row>
    <row r="50962" spans="2:2" x14ac:dyDescent="0.3">
      <c r="B50962" t="s">
        <v>65259</v>
      </c>
    </row>
    <row r="50963" spans="2:2" x14ac:dyDescent="0.3">
      <c r="B50963" t="s">
        <v>65260</v>
      </c>
    </row>
    <row r="50964" spans="2:2" x14ac:dyDescent="0.3">
      <c r="B50964" t="s">
        <v>65261</v>
      </c>
    </row>
    <row r="50965" spans="2:2" x14ac:dyDescent="0.3">
      <c r="B50965" t="s">
        <v>65262</v>
      </c>
    </row>
    <row r="50966" spans="2:2" x14ac:dyDescent="0.3">
      <c r="B50966" t="s">
        <v>65263</v>
      </c>
    </row>
    <row r="50967" spans="2:2" x14ac:dyDescent="0.3">
      <c r="B50967" t="s">
        <v>65264</v>
      </c>
    </row>
    <row r="50968" spans="2:2" x14ac:dyDescent="0.3">
      <c r="B50968" t="s">
        <v>65265</v>
      </c>
    </row>
    <row r="50969" spans="2:2" x14ac:dyDescent="0.3">
      <c r="B50969" t="s">
        <v>65266</v>
      </c>
    </row>
    <row r="50970" spans="2:2" x14ac:dyDescent="0.3">
      <c r="B50970" t="s">
        <v>65267</v>
      </c>
    </row>
    <row r="50971" spans="2:2" x14ac:dyDescent="0.3">
      <c r="B50971" t="s">
        <v>65268</v>
      </c>
    </row>
    <row r="50972" spans="2:2" x14ac:dyDescent="0.3">
      <c r="B50972" t="s">
        <v>65269</v>
      </c>
    </row>
    <row r="50973" spans="2:2" x14ac:dyDescent="0.3">
      <c r="B50973" t="s">
        <v>65270</v>
      </c>
    </row>
    <row r="50974" spans="2:2" x14ac:dyDescent="0.3">
      <c r="B50974" t="s">
        <v>65271</v>
      </c>
    </row>
    <row r="50975" spans="2:2" x14ac:dyDescent="0.3">
      <c r="B50975" t="s">
        <v>65272</v>
      </c>
    </row>
    <row r="50976" spans="2:2" x14ac:dyDescent="0.3">
      <c r="B50976" t="s">
        <v>65273</v>
      </c>
    </row>
    <row r="50977" spans="2:2" x14ac:dyDescent="0.3">
      <c r="B50977" t="s">
        <v>65274</v>
      </c>
    </row>
    <row r="50978" spans="2:2" x14ac:dyDescent="0.3">
      <c r="B50978" t="s">
        <v>65275</v>
      </c>
    </row>
    <row r="50979" spans="2:2" x14ac:dyDescent="0.3">
      <c r="B50979" t="s">
        <v>65276</v>
      </c>
    </row>
    <row r="50980" spans="2:2" x14ac:dyDescent="0.3">
      <c r="B50980" t="s">
        <v>65277</v>
      </c>
    </row>
    <row r="50981" spans="2:2" x14ac:dyDescent="0.3">
      <c r="B50981" t="s">
        <v>65278</v>
      </c>
    </row>
    <row r="50982" spans="2:2" x14ac:dyDescent="0.3">
      <c r="B50982" t="s">
        <v>65279</v>
      </c>
    </row>
    <row r="50983" spans="2:2" x14ac:dyDescent="0.3">
      <c r="B50983" t="s">
        <v>65280</v>
      </c>
    </row>
    <row r="50984" spans="2:2" x14ac:dyDescent="0.3">
      <c r="B50984" t="s">
        <v>65281</v>
      </c>
    </row>
    <row r="50985" spans="2:2" x14ac:dyDescent="0.3">
      <c r="B50985" t="s">
        <v>65282</v>
      </c>
    </row>
    <row r="50986" spans="2:2" x14ac:dyDescent="0.3">
      <c r="B50986" t="s">
        <v>65283</v>
      </c>
    </row>
    <row r="50987" spans="2:2" x14ac:dyDescent="0.3">
      <c r="B50987" t="s">
        <v>65284</v>
      </c>
    </row>
    <row r="50988" spans="2:2" x14ac:dyDescent="0.3">
      <c r="B50988" t="s">
        <v>65285</v>
      </c>
    </row>
    <row r="50989" spans="2:2" x14ac:dyDescent="0.3">
      <c r="B50989" t="s">
        <v>65286</v>
      </c>
    </row>
    <row r="50990" spans="2:2" x14ac:dyDescent="0.3">
      <c r="B50990" t="s">
        <v>65287</v>
      </c>
    </row>
    <row r="50991" spans="2:2" x14ac:dyDescent="0.3">
      <c r="B50991" t="s">
        <v>65288</v>
      </c>
    </row>
    <row r="50992" spans="2:2" x14ac:dyDescent="0.3">
      <c r="B50992" t="s">
        <v>65289</v>
      </c>
    </row>
    <row r="50993" spans="2:2" x14ac:dyDescent="0.3">
      <c r="B50993" t="s">
        <v>65290</v>
      </c>
    </row>
    <row r="50994" spans="2:2" x14ac:dyDescent="0.3">
      <c r="B50994" t="s">
        <v>65291</v>
      </c>
    </row>
    <row r="50995" spans="2:2" x14ac:dyDescent="0.3">
      <c r="B50995" t="s">
        <v>65292</v>
      </c>
    </row>
    <row r="50996" spans="2:2" x14ac:dyDescent="0.3">
      <c r="B50996" t="s">
        <v>65293</v>
      </c>
    </row>
    <row r="50997" spans="2:2" x14ac:dyDescent="0.3">
      <c r="B50997" t="s">
        <v>65294</v>
      </c>
    </row>
    <row r="50998" spans="2:2" x14ac:dyDescent="0.3">
      <c r="B50998" t="s">
        <v>65295</v>
      </c>
    </row>
    <row r="50999" spans="2:2" x14ac:dyDescent="0.3">
      <c r="B50999" t="s">
        <v>65296</v>
      </c>
    </row>
    <row r="51000" spans="2:2" x14ac:dyDescent="0.3">
      <c r="B51000" t="s">
        <v>65297</v>
      </c>
    </row>
    <row r="51001" spans="2:2" x14ac:dyDescent="0.3">
      <c r="B51001" t="s">
        <v>65298</v>
      </c>
    </row>
    <row r="51002" spans="2:2" x14ac:dyDescent="0.3">
      <c r="B51002" t="s">
        <v>65299</v>
      </c>
    </row>
    <row r="51003" spans="2:2" x14ac:dyDescent="0.3">
      <c r="B51003" t="s">
        <v>65300</v>
      </c>
    </row>
    <row r="51004" spans="2:2" x14ac:dyDescent="0.3">
      <c r="B51004" t="s">
        <v>65301</v>
      </c>
    </row>
    <row r="51005" spans="2:2" x14ac:dyDescent="0.3">
      <c r="B51005" t="s">
        <v>65302</v>
      </c>
    </row>
    <row r="51006" spans="2:2" x14ac:dyDescent="0.3">
      <c r="B51006" t="s">
        <v>65303</v>
      </c>
    </row>
    <row r="51007" spans="2:2" x14ac:dyDescent="0.3">
      <c r="B51007" t="s">
        <v>65304</v>
      </c>
    </row>
    <row r="51008" spans="2:2" x14ac:dyDescent="0.3">
      <c r="B51008" t="s">
        <v>65305</v>
      </c>
    </row>
    <row r="51009" spans="2:2" x14ac:dyDescent="0.3">
      <c r="B51009" t="s">
        <v>65306</v>
      </c>
    </row>
    <row r="51010" spans="2:2" x14ac:dyDescent="0.3">
      <c r="B51010" t="s">
        <v>65307</v>
      </c>
    </row>
    <row r="51011" spans="2:2" x14ac:dyDescent="0.3">
      <c r="B51011" t="s">
        <v>65308</v>
      </c>
    </row>
    <row r="51012" spans="2:2" x14ac:dyDescent="0.3">
      <c r="B51012" t="s">
        <v>65309</v>
      </c>
    </row>
    <row r="51013" spans="2:2" x14ac:dyDescent="0.3">
      <c r="B51013" t="s">
        <v>65310</v>
      </c>
    </row>
    <row r="51014" spans="2:2" x14ac:dyDescent="0.3">
      <c r="B51014" t="s">
        <v>65311</v>
      </c>
    </row>
    <row r="51015" spans="2:2" x14ac:dyDescent="0.3">
      <c r="B51015" t="s">
        <v>65312</v>
      </c>
    </row>
    <row r="51016" spans="2:2" x14ac:dyDescent="0.3">
      <c r="B51016" t="s">
        <v>65313</v>
      </c>
    </row>
    <row r="51017" spans="2:2" x14ac:dyDescent="0.3">
      <c r="B51017" t="s">
        <v>65314</v>
      </c>
    </row>
    <row r="51018" spans="2:2" x14ac:dyDescent="0.3">
      <c r="B51018" t="s">
        <v>65315</v>
      </c>
    </row>
    <row r="51019" spans="2:2" x14ac:dyDescent="0.3">
      <c r="B51019" t="s">
        <v>65316</v>
      </c>
    </row>
    <row r="51020" spans="2:2" x14ac:dyDescent="0.3">
      <c r="B51020" t="s">
        <v>65317</v>
      </c>
    </row>
    <row r="51021" spans="2:2" x14ac:dyDescent="0.3">
      <c r="B51021" t="s">
        <v>65318</v>
      </c>
    </row>
    <row r="51022" spans="2:2" x14ac:dyDescent="0.3">
      <c r="B51022" t="s">
        <v>65319</v>
      </c>
    </row>
    <row r="51023" spans="2:2" x14ac:dyDescent="0.3">
      <c r="B51023" t="s">
        <v>65320</v>
      </c>
    </row>
    <row r="51024" spans="2:2" x14ac:dyDescent="0.3">
      <c r="B51024" t="s">
        <v>65321</v>
      </c>
    </row>
    <row r="51025" spans="2:2" x14ac:dyDescent="0.3">
      <c r="B51025" t="s">
        <v>65322</v>
      </c>
    </row>
    <row r="51026" spans="2:2" x14ac:dyDescent="0.3">
      <c r="B51026" t="s">
        <v>65323</v>
      </c>
    </row>
    <row r="51027" spans="2:2" x14ac:dyDescent="0.3">
      <c r="B51027" t="s">
        <v>65324</v>
      </c>
    </row>
    <row r="51028" spans="2:2" x14ac:dyDescent="0.3">
      <c r="B51028" t="s">
        <v>65325</v>
      </c>
    </row>
    <row r="51029" spans="2:2" x14ac:dyDescent="0.3">
      <c r="B51029" t="s">
        <v>65326</v>
      </c>
    </row>
    <row r="51030" spans="2:2" x14ac:dyDescent="0.3">
      <c r="B51030" t="s">
        <v>65327</v>
      </c>
    </row>
    <row r="51031" spans="2:2" x14ac:dyDescent="0.3">
      <c r="B51031" t="s">
        <v>65328</v>
      </c>
    </row>
    <row r="51032" spans="2:2" x14ac:dyDescent="0.3">
      <c r="B51032" t="s">
        <v>65329</v>
      </c>
    </row>
    <row r="51033" spans="2:2" x14ac:dyDescent="0.3">
      <c r="B51033" t="s">
        <v>65330</v>
      </c>
    </row>
    <row r="51034" spans="2:2" x14ac:dyDescent="0.3">
      <c r="B51034" t="s">
        <v>65331</v>
      </c>
    </row>
    <row r="51035" spans="2:2" x14ac:dyDescent="0.3">
      <c r="B51035" t="s">
        <v>65332</v>
      </c>
    </row>
    <row r="51036" spans="2:2" x14ac:dyDescent="0.3">
      <c r="B51036" t="s">
        <v>65333</v>
      </c>
    </row>
    <row r="51037" spans="2:2" x14ac:dyDescent="0.3">
      <c r="B51037" t="s">
        <v>65334</v>
      </c>
    </row>
    <row r="51038" spans="2:2" x14ac:dyDescent="0.3">
      <c r="B51038" t="s">
        <v>65335</v>
      </c>
    </row>
    <row r="51039" spans="2:2" x14ac:dyDescent="0.3">
      <c r="B51039" t="s">
        <v>65336</v>
      </c>
    </row>
    <row r="51040" spans="2:2" x14ac:dyDescent="0.3">
      <c r="B51040" t="s">
        <v>65337</v>
      </c>
    </row>
    <row r="51041" spans="2:2" x14ac:dyDescent="0.3">
      <c r="B51041" t="s">
        <v>65338</v>
      </c>
    </row>
    <row r="51042" spans="2:2" x14ac:dyDescent="0.3">
      <c r="B51042" t="s">
        <v>65339</v>
      </c>
    </row>
    <row r="51043" spans="2:2" x14ac:dyDescent="0.3">
      <c r="B51043" t="s">
        <v>65340</v>
      </c>
    </row>
    <row r="51044" spans="2:2" x14ac:dyDescent="0.3">
      <c r="B51044" t="s">
        <v>65341</v>
      </c>
    </row>
    <row r="51045" spans="2:2" x14ac:dyDescent="0.3">
      <c r="B51045" t="s">
        <v>65342</v>
      </c>
    </row>
    <row r="51046" spans="2:2" x14ac:dyDescent="0.3">
      <c r="B51046" t="s">
        <v>65343</v>
      </c>
    </row>
    <row r="51047" spans="2:2" x14ac:dyDescent="0.3">
      <c r="B51047" t="s">
        <v>65344</v>
      </c>
    </row>
    <row r="51048" spans="2:2" x14ac:dyDescent="0.3">
      <c r="B51048" t="s">
        <v>65345</v>
      </c>
    </row>
    <row r="51049" spans="2:2" x14ac:dyDescent="0.3">
      <c r="B51049" t="s">
        <v>65346</v>
      </c>
    </row>
    <row r="51050" spans="2:2" x14ac:dyDescent="0.3">
      <c r="B51050" t="s">
        <v>65347</v>
      </c>
    </row>
    <row r="51051" spans="2:2" x14ac:dyDescent="0.3">
      <c r="B51051" t="s">
        <v>65348</v>
      </c>
    </row>
    <row r="51052" spans="2:2" x14ac:dyDescent="0.3">
      <c r="B51052" t="s">
        <v>65349</v>
      </c>
    </row>
    <row r="51053" spans="2:2" x14ac:dyDescent="0.3">
      <c r="B51053" t="s">
        <v>65350</v>
      </c>
    </row>
    <row r="51054" spans="2:2" x14ac:dyDescent="0.3">
      <c r="B51054" t="s">
        <v>65351</v>
      </c>
    </row>
    <row r="51055" spans="2:2" x14ac:dyDescent="0.3">
      <c r="B51055" t="s">
        <v>65352</v>
      </c>
    </row>
    <row r="51056" spans="2:2" x14ac:dyDescent="0.3">
      <c r="B51056" t="s">
        <v>65353</v>
      </c>
    </row>
    <row r="51057" spans="2:2" x14ac:dyDescent="0.3">
      <c r="B51057" t="s">
        <v>65354</v>
      </c>
    </row>
    <row r="51058" spans="2:2" x14ac:dyDescent="0.3">
      <c r="B51058" t="s">
        <v>65355</v>
      </c>
    </row>
    <row r="51059" spans="2:2" x14ac:dyDescent="0.3">
      <c r="B51059" t="s">
        <v>65356</v>
      </c>
    </row>
    <row r="51060" spans="2:2" x14ac:dyDescent="0.3">
      <c r="B51060" t="s">
        <v>65357</v>
      </c>
    </row>
    <row r="51061" spans="2:2" x14ac:dyDescent="0.3">
      <c r="B51061" t="s">
        <v>65358</v>
      </c>
    </row>
    <row r="51062" spans="2:2" x14ac:dyDescent="0.3">
      <c r="B51062" t="s">
        <v>65359</v>
      </c>
    </row>
    <row r="51063" spans="2:2" x14ac:dyDescent="0.3">
      <c r="B51063" t="s">
        <v>65360</v>
      </c>
    </row>
    <row r="51064" spans="2:2" x14ac:dyDescent="0.3">
      <c r="B51064" t="s">
        <v>65361</v>
      </c>
    </row>
    <row r="51065" spans="2:2" x14ac:dyDescent="0.3">
      <c r="B51065" t="s">
        <v>65362</v>
      </c>
    </row>
    <row r="51066" spans="2:2" x14ac:dyDescent="0.3">
      <c r="B51066" t="s">
        <v>65363</v>
      </c>
    </row>
    <row r="51067" spans="2:2" x14ac:dyDescent="0.3">
      <c r="B51067" t="s">
        <v>65364</v>
      </c>
    </row>
    <row r="51068" spans="2:2" x14ac:dyDescent="0.3">
      <c r="B51068" t="s">
        <v>65365</v>
      </c>
    </row>
    <row r="51069" spans="2:2" x14ac:dyDescent="0.3">
      <c r="B51069" t="s">
        <v>65366</v>
      </c>
    </row>
    <row r="51070" spans="2:2" x14ac:dyDescent="0.3">
      <c r="B51070" t="s">
        <v>65367</v>
      </c>
    </row>
    <row r="51071" spans="2:2" x14ac:dyDescent="0.3">
      <c r="B51071" t="s">
        <v>65368</v>
      </c>
    </row>
    <row r="51072" spans="2:2" x14ac:dyDescent="0.3">
      <c r="B51072" t="s">
        <v>65369</v>
      </c>
    </row>
    <row r="51073" spans="2:2" x14ac:dyDescent="0.3">
      <c r="B51073" t="s">
        <v>65370</v>
      </c>
    </row>
    <row r="51074" spans="2:2" x14ac:dyDescent="0.3">
      <c r="B51074" t="s">
        <v>65371</v>
      </c>
    </row>
    <row r="51075" spans="2:2" x14ac:dyDescent="0.3">
      <c r="B51075" t="s">
        <v>65372</v>
      </c>
    </row>
    <row r="51076" spans="2:2" x14ac:dyDescent="0.3">
      <c r="B51076" t="s">
        <v>65373</v>
      </c>
    </row>
    <row r="51077" spans="2:2" x14ac:dyDescent="0.3">
      <c r="B51077" t="s">
        <v>65374</v>
      </c>
    </row>
    <row r="51078" spans="2:2" x14ac:dyDescent="0.3">
      <c r="B51078" t="s">
        <v>65375</v>
      </c>
    </row>
    <row r="51079" spans="2:2" x14ac:dyDescent="0.3">
      <c r="B51079" t="s">
        <v>65376</v>
      </c>
    </row>
    <row r="51080" spans="2:2" x14ac:dyDescent="0.3">
      <c r="B51080" t="s">
        <v>65377</v>
      </c>
    </row>
    <row r="51081" spans="2:2" x14ac:dyDescent="0.3">
      <c r="B51081" t="s">
        <v>65378</v>
      </c>
    </row>
    <row r="51082" spans="2:2" x14ac:dyDescent="0.3">
      <c r="B51082" t="s">
        <v>65379</v>
      </c>
    </row>
    <row r="51083" spans="2:2" x14ac:dyDescent="0.3">
      <c r="B51083" t="s">
        <v>65380</v>
      </c>
    </row>
    <row r="51084" spans="2:2" x14ac:dyDescent="0.3">
      <c r="B51084" t="s">
        <v>65381</v>
      </c>
    </row>
    <row r="51085" spans="2:2" x14ac:dyDescent="0.3">
      <c r="B51085" t="s">
        <v>65382</v>
      </c>
    </row>
    <row r="51086" spans="2:2" x14ac:dyDescent="0.3">
      <c r="B51086" t="s">
        <v>65383</v>
      </c>
    </row>
    <row r="51087" spans="2:2" x14ac:dyDescent="0.3">
      <c r="B51087" t="s">
        <v>65384</v>
      </c>
    </row>
    <row r="51088" spans="2:2" x14ac:dyDescent="0.3">
      <c r="B51088" t="s">
        <v>65385</v>
      </c>
    </row>
    <row r="51089" spans="2:2" x14ac:dyDescent="0.3">
      <c r="B51089" t="s">
        <v>65386</v>
      </c>
    </row>
    <row r="51090" spans="2:2" x14ac:dyDescent="0.3">
      <c r="B51090" t="s">
        <v>65387</v>
      </c>
    </row>
    <row r="51091" spans="2:2" x14ac:dyDescent="0.3">
      <c r="B51091" t="s">
        <v>65388</v>
      </c>
    </row>
    <row r="51092" spans="2:2" x14ac:dyDescent="0.3">
      <c r="B51092" t="s">
        <v>65389</v>
      </c>
    </row>
    <row r="51093" spans="2:2" x14ac:dyDescent="0.3">
      <c r="B51093" t="s">
        <v>65390</v>
      </c>
    </row>
    <row r="51094" spans="2:2" x14ac:dyDescent="0.3">
      <c r="B51094" t="s">
        <v>65391</v>
      </c>
    </row>
    <row r="51095" spans="2:2" x14ac:dyDescent="0.3">
      <c r="B51095" t="s">
        <v>65392</v>
      </c>
    </row>
    <row r="51096" spans="2:2" x14ac:dyDescent="0.3">
      <c r="B51096" t="s">
        <v>65393</v>
      </c>
    </row>
    <row r="51097" spans="2:2" x14ac:dyDescent="0.3">
      <c r="B51097" t="s">
        <v>65394</v>
      </c>
    </row>
    <row r="51098" spans="2:2" x14ac:dyDescent="0.3">
      <c r="B51098" t="s">
        <v>65395</v>
      </c>
    </row>
    <row r="51099" spans="2:2" x14ac:dyDescent="0.3">
      <c r="B51099" t="s">
        <v>65396</v>
      </c>
    </row>
    <row r="51100" spans="2:2" x14ac:dyDescent="0.3">
      <c r="B51100" t="s">
        <v>65397</v>
      </c>
    </row>
    <row r="51101" spans="2:2" x14ac:dyDescent="0.3">
      <c r="B51101" t="s">
        <v>65398</v>
      </c>
    </row>
    <row r="51102" spans="2:2" x14ac:dyDescent="0.3">
      <c r="B51102" t="s">
        <v>65399</v>
      </c>
    </row>
    <row r="51103" spans="2:2" x14ac:dyDescent="0.3">
      <c r="B51103" t="s">
        <v>65400</v>
      </c>
    </row>
    <row r="51104" spans="2:2" x14ac:dyDescent="0.3">
      <c r="B51104" t="s">
        <v>65401</v>
      </c>
    </row>
    <row r="51105" spans="2:2" x14ac:dyDescent="0.3">
      <c r="B51105" t="s">
        <v>65402</v>
      </c>
    </row>
    <row r="51106" spans="2:2" x14ac:dyDescent="0.3">
      <c r="B51106" t="s">
        <v>65403</v>
      </c>
    </row>
    <row r="51107" spans="2:2" x14ac:dyDescent="0.3">
      <c r="B51107" t="s">
        <v>65404</v>
      </c>
    </row>
    <row r="51108" spans="2:2" x14ac:dyDescent="0.3">
      <c r="B51108" t="s">
        <v>65405</v>
      </c>
    </row>
    <row r="51109" spans="2:2" x14ac:dyDescent="0.3">
      <c r="B51109" t="s">
        <v>65406</v>
      </c>
    </row>
    <row r="51110" spans="2:2" x14ac:dyDescent="0.3">
      <c r="B51110" t="s">
        <v>65407</v>
      </c>
    </row>
    <row r="51111" spans="2:2" x14ac:dyDescent="0.3">
      <c r="B51111" t="s">
        <v>65408</v>
      </c>
    </row>
    <row r="51112" spans="2:2" x14ac:dyDescent="0.3">
      <c r="B51112" t="s">
        <v>65409</v>
      </c>
    </row>
    <row r="51113" spans="2:2" x14ac:dyDescent="0.3">
      <c r="B51113" t="s">
        <v>65410</v>
      </c>
    </row>
    <row r="51114" spans="2:2" x14ac:dyDescent="0.3">
      <c r="B51114" t="s">
        <v>65411</v>
      </c>
    </row>
    <row r="51115" spans="2:2" x14ac:dyDescent="0.3">
      <c r="B51115" t="s">
        <v>65412</v>
      </c>
    </row>
    <row r="51116" spans="2:2" x14ac:dyDescent="0.3">
      <c r="B51116" t="s">
        <v>65413</v>
      </c>
    </row>
    <row r="51117" spans="2:2" x14ac:dyDescent="0.3">
      <c r="B51117" t="s">
        <v>65414</v>
      </c>
    </row>
    <row r="51118" spans="2:2" x14ac:dyDescent="0.3">
      <c r="B51118" t="s">
        <v>65415</v>
      </c>
    </row>
    <row r="51119" spans="2:2" x14ac:dyDescent="0.3">
      <c r="B51119" t="s">
        <v>65416</v>
      </c>
    </row>
    <row r="51120" spans="2:2" x14ac:dyDescent="0.3">
      <c r="B51120" t="s">
        <v>65417</v>
      </c>
    </row>
    <row r="51121" spans="2:2" x14ac:dyDescent="0.3">
      <c r="B51121" t="s">
        <v>65418</v>
      </c>
    </row>
    <row r="51122" spans="2:2" x14ac:dyDescent="0.3">
      <c r="B51122" t="s">
        <v>65419</v>
      </c>
    </row>
    <row r="51123" spans="2:2" x14ac:dyDescent="0.3">
      <c r="B51123" t="s">
        <v>65420</v>
      </c>
    </row>
    <row r="51124" spans="2:2" x14ac:dyDescent="0.3">
      <c r="B51124" t="s">
        <v>65421</v>
      </c>
    </row>
    <row r="51125" spans="2:2" x14ac:dyDescent="0.3">
      <c r="B51125" t="s">
        <v>65422</v>
      </c>
    </row>
    <row r="51126" spans="2:2" x14ac:dyDescent="0.3">
      <c r="B51126" t="s">
        <v>65423</v>
      </c>
    </row>
    <row r="51127" spans="2:2" x14ac:dyDescent="0.3">
      <c r="B51127" t="s">
        <v>65424</v>
      </c>
    </row>
    <row r="51128" spans="2:2" x14ac:dyDescent="0.3">
      <c r="B51128" t="s">
        <v>65425</v>
      </c>
    </row>
    <row r="51129" spans="2:2" x14ac:dyDescent="0.3">
      <c r="B51129" t="s">
        <v>65426</v>
      </c>
    </row>
    <row r="51130" spans="2:2" x14ac:dyDescent="0.3">
      <c r="B51130" t="s">
        <v>65427</v>
      </c>
    </row>
    <row r="51131" spans="2:2" x14ac:dyDescent="0.3">
      <c r="B51131" t="s">
        <v>65428</v>
      </c>
    </row>
    <row r="51132" spans="2:2" x14ac:dyDescent="0.3">
      <c r="B51132" t="s">
        <v>65429</v>
      </c>
    </row>
    <row r="51133" spans="2:2" x14ac:dyDescent="0.3">
      <c r="B51133" t="s">
        <v>65430</v>
      </c>
    </row>
    <row r="51134" spans="2:2" x14ac:dyDescent="0.3">
      <c r="B51134" t="s">
        <v>65431</v>
      </c>
    </row>
    <row r="51135" spans="2:2" x14ac:dyDescent="0.3">
      <c r="B51135" t="s">
        <v>65432</v>
      </c>
    </row>
    <row r="51136" spans="2:2" x14ac:dyDescent="0.3">
      <c r="B51136" t="s">
        <v>65433</v>
      </c>
    </row>
    <row r="51137" spans="2:2" x14ac:dyDescent="0.3">
      <c r="B51137" t="s">
        <v>65434</v>
      </c>
    </row>
    <row r="51138" spans="2:2" x14ac:dyDescent="0.3">
      <c r="B51138" t="s">
        <v>65435</v>
      </c>
    </row>
    <row r="51139" spans="2:2" x14ac:dyDescent="0.3">
      <c r="B51139" t="s">
        <v>65436</v>
      </c>
    </row>
    <row r="51140" spans="2:2" x14ac:dyDescent="0.3">
      <c r="B51140" t="s">
        <v>65437</v>
      </c>
    </row>
    <row r="51141" spans="2:2" x14ac:dyDescent="0.3">
      <c r="B51141" t="s">
        <v>65438</v>
      </c>
    </row>
    <row r="51142" spans="2:2" x14ac:dyDescent="0.3">
      <c r="B51142" t="s">
        <v>65439</v>
      </c>
    </row>
    <row r="51143" spans="2:2" x14ac:dyDescent="0.3">
      <c r="B51143" t="s">
        <v>65440</v>
      </c>
    </row>
    <row r="51144" spans="2:2" x14ac:dyDescent="0.3">
      <c r="B51144" t="s">
        <v>65441</v>
      </c>
    </row>
    <row r="51145" spans="2:2" x14ac:dyDescent="0.3">
      <c r="B51145" t="s">
        <v>65442</v>
      </c>
    </row>
    <row r="51146" spans="2:2" x14ac:dyDescent="0.3">
      <c r="B51146" t="s">
        <v>65443</v>
      </c>
    </row>
    <row r="51147" spans="2:2" x14ac:dyDescent="0.3">
      <c r="B51147" t="s">
        <v>65444</v>
      </c>
    </row>
    <row r="51148" spans="2:2" x14ac:dyDescent="0.3">
      <c r="B51148" t="s">
        <v>65445</v>
      </c>
    </row>
    <row r="51149" spans="2:2" x14ac:dyDescent="0.3">
      <c r="B51149" t="s">
        <v>65446</v>
      </c>
    </row>
    <row r="51150" spans="2:2" x14ac:dyDescent="0.3">
      <c r="B51150" t="s">
        <v>65447</v>
      </c>
    </row>
    <row r="51151" spans="2:2" x14ac:dyDescent="0.3">
      <c r="B51151" t="s">
        <v>65448</v>
      </c>
    </row>
    <row r="51152" spans="2:2" x14ac:dyDescent="0.3">
      <c r="B51152" t="s">
        <v>65449</v>
      </c>
    </row>
    <row r="51153" spans="2:2" x14ac:dyDescent="0.3">
      <c r="B51153" t="s">
        <v>65450</v>
      </c>
    </row>
    <row r="51154" spans="2:2" x14ac:dyDescent="0.3">
      <c r="B51154" t="s">
        <v>65451</v>
      </c>
    </row>
    <row r="51155" spans="2:2" x14ac:dyDescent="0.3">
      <c r="B51155" t="s">
        <v>65452</v>
      </c>
    </row>
    <row r="51156" spans="2:2" x14ac:dyDescent="0.3">
      <c r="B51156" t="s">
        <v>65453</v>
      </c>
    </row>
    <row r="51157" spans="2:2" x14ac:dyDescent="0.3">
      <c r="B51157" t="s">
        <v>65454</v>
      </c>
    </row>
    <row r="51158" spans="2:2" x14ac:dyDescent="0.3">
      <c r="B51158" t="s">
        <v>65455</v>
      </c>
    </row>
    <row r="51159" spans="2:2" x14ac:dyDescent="0.3">
      <c r="B51159" t="s">
        <v>65456</v>
      </c>
    </row>
    <row r="51160" spans="2:2" x14ac:dyDescent="0.3">
      <c r="B51160" t="s">
        <v>65457</v>
      </c>
    </row>
    <row r="51161" spans="2:2" x14ac:dyDescent="0.3">
      <c r="B51161" t="s">
        <v>65458</v>
      </c>
    </row>
    <row r="51162" spans="2:2" x14ac:dyDescent="0.3">
      <c r="B51162" t="s">
        <v>65459</v>
      </c>
    </row>
    <row r="51163" spans="2:2" x14ac:dyDescent="0.3">
      <c r="B51163" t="s">
        <v>65460</v>
      </c>
    </row>
    <row r="51164" spans="2:2" x14ac:dyDescent="0.3">
      <c r="B51164" t="s">
        <v>65461</v>
      </c>
    </row>
    <row r="51165" spans="2:2" x14ac:dyDescent="0.3">
      <c r="B51165" t="s">
        <v>65462</v>
      </c>
    </row>
    <row r="51166" spans="2:2" x14ac:dyDescent="0.3">
      <c r="B51166" t="s">
        <v>65463</v>
      </c>
    </row>
    <row r="51167" spans="2:2" x14ac:dyDescent="0.3">
      <c r="B51167" t="s">
        <v>65464</v>
      </c>
    </row>
    <row r="51168" spans="2:2" x14ac:dyDescent="0.3">
      <c r="B51168" t="s">
        <v>65465</v>
      </c>
    </row>
    <row r="51169" spans="2:2" x14ac:dyDescent="0.3">
      <c r="B51169" t="s">
        <v>65466</v>
      </c>
    </row>
    <row r="51170" spans="2:2" x14ac:dyDescent="0.3">
      <c r="B51170" t="s">
        <v>65467</v>
      </c>
    </row>
    <row r="51171" spans="2:2" x14ac:dyDescent="0.3">
      <c r="B51171" t="s">
        <v>65468</v>
      </c>
    </row>
    <row r="51172" spans="2:2" x14ac:dyDescent="0.3">
      <c r="B51172" t="s">
        <v>65469</v>
      </c>
    </row>
    <row r="51173" spans="2:2" x14ac:dyDescent="0.3">
      <c r="B51173" t="s">
        <v>65470</v>
      </c>
    </row>
    <row r="51174" spans="2:2" x14ac:dyDescent="0.3">
      <c r="B51174" t="s">
        <v>65471</v>
      </c>
    </row>
    <row r="51175" spans="2:2" x14ac:dyDescent="0.3">
      <c r="B51175" t="s">
        <v>65472</v>
      </c>
    </row>
    <row r="51176" spans="2:2" x14ac:dyDescent="0.3">
      <c r="B51176" t="s">
        <v>65473</v>
      </c>
    </row>
    <row r="51177" spans="2:2" x14ac:dyDescent="0.3">
      <c r="B51177" t="s">
        <v>65474</v>
      </c>
    </row>
    <row r="51178" spans="2:2" x14ac:dyDescent="0.3">
      <c r="B51178" t="s">
        <v>65475</v>
      </c>
    </row>
    <row r="51179" spans="2:2" x14ac:dyDescent="0.3">
      <c r="B51179" t="s">
        <v>65476</v>
      </c>
    </row>
    <row r="51180" spans="2:2" x14ac:dyDescent="0.3">
      <c r="B51180" t="s">
        <v>65477</v>
      </c>
    </row>
    <row r="51181" spans="2:2" x14ac:dyDescent="0.3">
      <c r="B51181" t="s">
        <v>65478</v>
      </c>
    </row>
    <row r="51182" spans="2:2" x14ac:dyDescent="0.3">
      <c r="B51182" t="s">
        <v>65479</v>
      </c>
    </row>
    <row r="51183" spans="2:2" x14ac:dyDescent="0.3">
      <c r="B51183" t="s">
        <v>65480</v>
      </c>
    </row>
    <row r="51184" spans="2:2" x14ac:dyDescent="0.3">
      <c r="B51184" t="s">
        <v>65481</v>
      </c>
    </row>
    <row r="51185" spans="2:2" x14ac:dyDescent="0.3">
      <c r="B51185" t="s">
        <v>65482</v>
      </c>
    </row>
    <row r="51186" spans="2:2" x14ac:dyDescent="0.3">
      <c r="B51186" t="s">
        <v>65483</v>
      </c>
    </row>
    <row r="51187" spans="2:2" x14ac:dyDescent="0.3">
      <c r="B51187" t="s">
        <v>65484</v>
      </c>
    </row>
    <row r="51188" spans="2:2" x14ac:dyDescent="0.3">
      <c r="B51188" t="s">
        <v>65485</v>
      </c>
    </row>
    <row r="51189" spans="2:2" x14ac:dyDescent="0.3">
      <c r="B51189" t="s">
        <v>65486</v>
      </c>
    </row>
    <row r="51190" spans="2:2" x14ac:dyDescent="0.3">
      <c r="B51190" t="s">
        <v>65487</v>
      </c>
    </row>
    <row r="51191" spans="2:2" x14ac:dyDescent="0.3">
      <c r="B51191" t="s">
        <v>65488</v>
      </c>
    </row>
    <row r="51192" spans="2:2" x14ac:dyDescent="0.3">
      <c r="B51192" t="s">
        <v>65489</v>
      </c>
    </row>
    <row r="51193" spans="2:2" x14ac:dyDescent="0.3">
      <c r="B51193" t="s">
        <v>65490</v>
      </c>
    </row>
    <row r="51194" spans="2:2" x14ac:dyDescent="0.3">
      <c r="B51194" t="s">
        <v>65491</v>
      </c>
    </row>
    <row r="51195" spans="2:2" x14ac:dyDescent="0.3">
      <c r="B51195" t="s">
        <v>65492</v>
      </c>
    </row>
    <row r="51196" spans="2:2" x14ac:dyDescent="0.3">
      <c r="B51196" t="s">
        <v>65493</v>
      </c>
    </row>
    <row r="51197" spans="2:2" x14ac:dyDescent="0.3">
      <c r="B51197" t="s">
        <v>65494</v>
      </c>
    </row>
    <row r="51198" spans="2:2" x14ac:dyDescent="0.3">
      <c r="B51198" t="s">
        <v>65495</v>
      </c>
    </row>
    <row r="51199" spans="2:2" x14ac:dyDescent="0.3">
      <c r="B51199" t="s">
        <v>65496</v>
      </c>
    </row>
    <row r="51200" spans="2:2" x14ac:dyDescent="0.3">
      <c r="B51200" t="s">
        <v>65497</v>
      </c>
    </row>
    <row r="51201" spans="2:2" x14ac:dyDescent="0.3">
      <c r="B51201" t="s">
        <v>65498</v>
      </c>
    </row>
    <row r="51202" spans="2:2" x14ac:dyDescent="0.3">
      <c r="B51202" t="s">
        <v>65499</v>
      </c>
    </row>
    <row r="51203" spans="2:2" x14ac:dyDescent="0.3">
      <c r="B51203" t="s">
        <v>65500</v>
      </c>
    </row>
    <row r="51204" spans="2:2" x14ac:dyDescent="0.3">
      <c r="B51204" t="s">
        <v>65501</v>
      </c>
    </row>
    <row r="51205" spans="2:2" x14ac:dyDescent="0.3">
      <c r="B51205" t="s">
        <v>65502</v>
      </c>
    </row>
    <row r="51206" spans="2:2" x14ac:dyDescent="0.3">
      <c r="B51206" t="s">
        <v>65503</v>
      </c>
    </row>
    <row r="51207" spans="2:2" x14ac:dyDescent="0.3">
      <c r="B51207" t="s">
        <v>65504</v>
      </c>
    </row>
    <row r="51208" spans="2:2" x14ac:dyDescent="0.3">
      <c r="B51208" t="s">
        <v>65505</v>
      </c>
    </row>
    <row r="51209" spans="2:2" x14ac:dyDescent="0.3">
      <c r="B51209" t="s">
        <v>65506</v>
      </c>
    </row>
    <row r="51210" spans="2:2" x14ac:dyDescent="0.3">
      <c r="B51210" t="s">
        <v>65507</v>
      </c>
    </row>
    <row r="51211" spans="2:2" x14ac:dyDescent="0.3">
      <c r="B51211" t="s">
        <v>65508</v>
      </c>
    </row>
    <row r="51212" spans="2:2" x14ac:dyDescent="0.3">
      <c r="B51212" t="s">
        <v>65509</v>
      </c>
    </row>
    <row r="51213" spans="2:2" x14ac:dyDescent="0.3">
      <c r="B51213" t="s">
        <v>65510</v>
      </c>
    </row>
    <row r="51214" spans="2:2" x14ac:dyDescent="0.3">
      <c r="B51214" t="s">
        <v>65511</v>
      </c>
    </row>
    <row r="51215" spans="2:2" x14ac:dyDescent="0.3">
      <c r="B51215" t="s">
        <v>65512</v>
      </c>
    </row>
    <row r="51216" spans="2:2" x14ac:dyDescent="0.3">
      <c r="B51216" t="s">
        <v>65513</v>
      </c>
    </row>
    <row r="51217" spans="2:2" x14ac:dyDescent="0.3">
      <c r="B51217" t="s">
        <v>65514</v>
      </c>
    </row>
    <row r="51218" spans="2:2" x14ac:dyDescent="0.3">
      <c r="B51218" t="s">
        <v>65515</v>
      </c>
    </row>
    <row r="51219" spans="2:2" x14ac:dyDescent="0.3">
      <c r="B51219" t="s">
        <v>65516</v>
      </c>
    </row>
    <row r="51220" spans="2:2" x14ac:dyDescent="0.3">
      <c r="B51220" t="s">
        <v>65517</v>
      </c>
    </row>
    <row r="51221" spans="2:2" x14ac:dyDescent="0.3">
      <c r="B51221" t="s">
        <v>65518</v>
      </c>
    </row>
    <row r="51222" spans="2:2" x14ac:dyDescent="0.3">
      <c r="B51222" t="s">
        <v>65519</v>
      </c>
    </row>
    <row r="51223" spans="2:2" x14ac:dyDescent="0.3">
      <c r="B51223" t="s">
        <v>65520</v>
      </c>
    </row>
    <row r="51224" spans="2:2" x14ac:dyDescent="0.3">
      <c r="B51224" t="s">
        <v>65521</v>
      </c>
    </row>
    <row r="51225" spans="2:2" x14ac:dyDescent="0.3">
      <c r="B51225" t="s">
        <v>65522</v>
      </c>
    </row>
    <row r="51226" spans="2:2" x14ac:dyDescent="0.3">
      <c r="B51226" t="s">
        <v>65523</v>
      </c>
    </row>
    <row r="51227" spans="2:2" x14ac:dyDescent="0.3">
      <c r="B51227" t="s">
        <v>65524</v>
      </c>
    </row>
    <row r="51228" spans="2:2" x14ac:dyDescent="0.3">
      <c r="B51228" t="s">
        <v>65525</v>
      </c>
    </row>
    <row r="51229" spans="2:2" x14ac:dyDescent="0.3">
      <c r="B51229" t="s">
        <v>65526</v>
      </c>
    </row>
    <row r="51230" spans="2:2" x14ac:dyDescent="0.3">
      <c r="B51230" t="s">
        <v>65527</v>
      </c>
    </row>
    <row r="51231" spans="2:2" x14ac:dyDescent="0.3">
      <c r="B51231" t="s">
        <v>65528</v>
      </c>
    </row>
    <row r="51232" spans="2:2" x14ac:dyDescent="0.3">
      <c r="B51232" t="s">
        <v>65529</v>
      </c>
    </row>
    <row r="51233" spans="2:2" x14ac:dyDescent="0.3">
      <c r="B51233" t="s">
        <v>65530</v>
      </c>
    </row>
    <row r="51234" spans="2:2" x14ac:dyDescent="0.3">
      <c r="B51234" t="s">
        <v>65531</v>
      </c>
    </row>
    <row r="51235" spans="2:2" x14ac:dyDescent="0.3">
      <c r="B51235" t="s">
        <v>65532</v>
      </c>
    </row>
    <row r="51236" spans="2:2" x14ac:dyDescent="0.3">
      <c r="B51236" t="s">
        <v>65533</v>
      </c>
    </row>
    <row r="51237" spans="2:2" x14ac:dyDescent="0.3">
      <c r="B51237" t="s">
        <v>65534</v>
      </c>
    </row>
    <row r="51238" spans="2:2" x14ac:dyDescent="0.3">
      <c r="B51238" t="s">
        <v>65535</v>
      </c>
    </row>
    <row r="51239" spans="2:2" x14ac:dyDescent="0.3">
      <c r="B51239" t="s">
        <v>65536</v>
      </c>
    </row>
    <row r="51240" spans="2:2" x14ac:dyDescent="0.3">
      <c r="B51240" t="s">
        <v>65537</v>
      </c>
    </row>
    <row r="51241" spans="2:2" x14ac:dyDescent="0.3">
      <c r="B51241" t="s">
        <v>65538</v>
      </c>
    </row>
    <row r="51242" spans="2:2" x14ac:dyDescent="0.3">
      <c r="B51242" t="s">
        <v>65539</v>
      </c>
    </row>
    <row r="51243" spans="2:2" x14ac:dyDescent="0.3">
      <c r="B51243" t="s">
        <v>65540</v>
      </c>
    </row>
    <row r="51244" spans="2:2" x14ac:dyDescent="0.3">
      <c r="B51244" t="s">
        <v>65541</v>
      </c>
    </row>
    <row r="51245" spans="2:2" x14ac:dyDescent="0.3">
      <c r="B51245" t="s">
        <v>65542</v>
      </c>
    </row>
    <row r="51246" spans="2:2" x14ac:dyDescent="0.3">
      <c r="B51246" t="s">
        <v>65543</v>
      </c>
    </row>
    <row r="51247" spans="2:2" x14ac:dyDescent="0.3">
      <c r="B51247" t="s">
        <v>65544</v>
      </c>
    </row>
    <row r="51248" spans="2:2" x14ac:dyDescent="0.3">
      <c r="B51248" t="s">
        <v>65545</v>
      </c>
    </row>
    <row r="51249" spans="2:2" x14ac:dyDescent="0.3">
      <c r="B51249" t="s">
        <v>65546</v>
      </c>
    </row>
    <row r="51250" spans="2:2" x14ac:dyDescent="0.3">
      <c r="B51250" t="s">
        <v>65547</v>
      </c>
    </row>
    <row r="51251" spans="2:2" x14ac:dyDescent="0.3">
      <c r="B51251" t="s">
        <v>65548</v>
      </c>
    </row>
    <row r="51252" spans="2:2" x14ac:dyDescent="0.3">
      <c r="B51252" t="s">
        <v>65549</v>
      </c>
    </row>
    <row r="51253" spans="2:2" x14ac:dyDescent="0.3">
      <c r="B51253" t="s">
        <v>65550</v>
      </c>
    </row>
    <row r="51254" spans="2:2" x14ac:dyDescent="0.3">
      <c r="B51254" t="s">
        <v>65551</v>
      </c>
    </row>
    <row r="51255" spans="2:2" x14ac:dyDescent="0.3">
      <c r="B51255" t="s">
        <v>65552</v>
      </c>
    </row>
    <row r="51256" spans="2:2" x14ac:dyDescent="0.3">
      <c r="B51256" t="s">
        <v>65553</v>
      </c>
    </row>
    <row r="51257" spans="2:2" x14ac:dyDescent="0.3">
      <c r="B51257" t="s">
        <v>65554</v>
      </c>
    </row>
    <row r="51258" spans="2:2" x14ac:dyDescent="0.3">
      <c r="B51258" t="s">
        <v>65555</v>
      </c>
    </row>
    <row r="51259" spans="2:2" x14ac:dyDescent="0.3">
      <c r="B51259" t="s">
        <v>65556</v>
      </c>
    </row>
    <row r="51260" spans="2:2" x14ac:dyDescent="0.3">
      <c r="B51260" t="s">
        <v>65557</v>
      </c>
    </row>
    <row r="51261" spans="2:2" x14ac:dyDescent="0.3">
      <c r="B51261" t="s">
        <v>65558</v>
      </c>
    </row>
    <row r="51262" spans="2:2" x14ac:dyDescent="0.3">
      <c r="B51262" t="s">
        <v>65559</v>
      </c>
    </row>
    <row r="51263" spans="2:2" x14ac:dyDescent="0.3">
      <c r="B51263" t="s">
        <v>65560</v>
      </c>
    </row>
    <row r="51264" spans="2:2" x14ac:dyDescent="0.3">
      <c r="B51264" t="s">
        <v>65561</v>
      </c>
    </row>
    <row r="51265" spans="2:2" x14ac:dyDescent="0.3">
      <c r="B51265" t="s">
        <v>65562</v>
      </c>
    </row>
    <row r="51266" spans="2:2" x14ac:dyDescent="0.3">
      <c r="B51266" t="s">
        <v>65563</v>
      </c>
    </row>
    <row r="51267" spans="2:2" x14ac:dyDescent="0.3">
      <c r="B51267" t="s">
        <v>65564</v>
      </c>
    </row>
    <row r="51268" spans="2:2" x14ac:dyDescent="0.3">
      <c r="B51268" t="s">
        <v>65565</v>
      </c>
    </row>
    <row r="51269" spans="2:2" x14ac:dyDescent="0.3">
      <c r="B51269" t="s">
        <v>65566</v>
      </c>
    </row>
    <row r="51270" spans="2:2" x14ac:dyDescent="0.3">
      <c r="B51270" t="s">
        <v>65567</v>
      </c>
    </row>
    <row r="51271" spans="2:2" x14ac:dyDescent="0.3">
      <c r="B51271" t="s">
        <v>65568</v>
      </c>
    </row>
    <row r="51272" spans="2:2" x14ac:dyDescent="0.3">
      <c r="B51272" t="s">
        <v>65569</v>
      </c>
    </row>
    <row r="51273" spans="2:2" x14ac:dyDescent="0.3">
      <c r="B51273" t="s">
        <v>65570</v>
      </c>
    </row>
    <row r="51274" spans="2:2" x14ac:dyDescent="0.3">
      <c r="B51274" t="s">
        <v>65571</v>
      </c>
    </row>
    <row r="51275" spans="2:2" x14ac:dyDescent="0.3">
      <c r="B51275" t="s">
        <v>65572</v>
      </c>
    </row>
    <row r="51276" spans="2:2" x14ac:dyDescent="0.3">
      <c r="B51276" t="s">
        <v>65573</v>
      </c>
    </row>
    <row r="51277" spans="2:2" x14ac:dyDescent="0.3">
      <c r="B51277" t="s">
        <v>65574</v>
      </c>
    </row>
    <row r="51278" spans="2:2" x14ac:dyDescent="0.3">
      <c r="B51278" t="s">
        <v>65575</v>
      </c>
    </row>
    <row r="51279" spans="2:2" x14ac:dyDescent="0.3">
      <c r="B51279" t="s">
        <v>65576</v>
      </c>
    </row>
    <row r="51280" spans="2:2" x14ac:dyDescent="0.3">
      <c r="B51280" t="s">
        <v>65577</v>
      </c>
    </row>
    <row r="51281" spans="2:2" x14ac:dyDescent="0.3">
      <c r="B51281" t="s">
        <v>65578</v>
      </c>
    </row>
    <row r="51282" spans="2:2" x14ac:dyDescent="0.3">
      <c r="B51282" t="s">
        <v>65579</v>
      </c>
    </row>
    <row r="51283" spans="2:2" x14ac:dyDescent="0.3">
      <c r="B51283" t="s">
        <v>65580</v>
      </c>
    </row>
    <row r="51284" spans="2:2" x14ac:dyDescent="0.3">
      <c r="B51284" t="s">
        <v>65581</v>
      </c>
    </row>
    <row r="51285" spans="2:2" x14ac:dyDescent="0.3">
      <c r="B51285" t="s">
        <v>65582</v>
      </c>
    </row>
    <row r="51286" spans="2:2" x14ac:dyDescent="0.3">
      <c r="B51286" t="s">
        <v>65583</v>
      </c>
    </row>
    <row r="51287" spans="2:2" x14ac:dyDescent="0.3">
      <c r="B51287" t="s">
        <v>65584</v>
      </c>
    </row>
    <row r="51288" spans="2:2" x14ac:dyDescent="0.3">
      <c r="B51288" t="s">
        <v>65585</v>
      </c>
    </row>
    <row r="51289" spans="2:2" x14ac:dyDescent="0.3">
      <c r="B51289" t="s">
        <v>65586</v>
      </c>
    </row>
    <row r="51290" spans="2:2" x14ac:dyDescent="0.3">
      <c r="B51290" t="s">
        <v>65587</v>
      </c>
    </row>
    <row r="51291" spans="2:2" x14ac:dyDescent="0.3">
      <c r="B51291" t="s">
        <v>65588</v>
      </c>
    </row>
    <row r="51292" spans="2:2" x14ac:dyDescent="0.3">
      <c r="B51292" t="s">
        <v>65589</v>
      </c>
    </row>
    <row r="51293" spans="2:2" x14ac:dyDescent="0.3">
      <c r="B51293" t="s">
        <v>65590</v>
      </c>
    </row>
    <row r="51294" spans="2:2" x14ac:dyDescent="0.3">
      <c r="B51294" t="s">
        <v>65591</v>
      </c>
    </row>
    <row r="51295" spans="2:2" x14ac:dyDescent="0.3">
      <c r="B51295" t="s">
        <v>65592</v>
      </c>
    </row>
    <row r="51296" spans="2:2" x14ac:dyDescent="0.3">
      <c r="B51296" t="s">
        <v>65593</v>
      </c>
    </row>
    <row r="51297" spans="2:2" x14ac:dyDescent="0.3">
      <c r="B51297" t="s">
        <v>65594</v>
      </c>
    </row>
    <row r="51298" spans="2:2" x14ac:dyDescent="0.3">
      <c r="B51298" t="s">
        <v>65595</v>
      </c>
    </row>
    <row r="51299" spans="2:2" x14ac:dyDescent="0.3">
      <c r="B51299" t="s">
        <v>65596</v>
      </c>
    </row>
    <row r="51300" spans="2:2" x14ac:dyDescent="0.3">
      <c r="B51300" t="s">
        <v>65597</v>
      </c>
    </row>
    <row r="51301" spans="2:2" x14ac:dyDescent="0.3">
      <c r="B51301" t="s">
        <v>65598</v>
      </c>
    </row>
    <row r="51302" spans="2:2" x14ac:dyDescent="0.3">
      <c r="B51302" t="s">
        <v>65599</v>
      </c>
    </row>
    <row r="51303" spans="2:2" x14ac:dyDescent="0.3">
      <c r="B51303" t="s">
        <v>65600</v>
      </c>
    </row>
    <row r="51304" spans="2:2" x14ac:dyDescent="0.3">
      <c r="B51304" t="s">
        <v>65601</v>
      </c>
    </row>
    <row r="51305" spans="2:2" x14ac:dyDescent="0.3">
      <c r="B51305" t="s">
        <v>65602</v>
      </c>
    </row>
    <row r="51306" spans="2:2" x14ac:dyDescent="0.3">
      <c r="B51306" t="s">
        <v>65603</v>
      </c>
    </row>
    <row r="51307" spans="2:2" x14ac:dyDescent="0.3">
      <c r="B51307" t="s">
        <v>65604</v>
      </c>
    </row>
    <row r="51308" spans="2:2" x14ac:dyDescent="0.3">
      <c r="B51308" t="s">
        <v>65605</v>
      </c>
    </row>
    <row r="51309" spans="2:2" x14ac:dyDescent="0.3">
      <c r="B51309" t="s">
        <v>65606</v>
      </c>
    </row>
    <row r="51310" spans="2:2" x14ac:dyDescent="0.3">
      <c r="B51310" t="s">
        <v>65607</v>
      </c>
    </row>
    <row r="51311" spans="2:2" x14ac:dyDescent="0.3">
      <c r="B51311" t="s">
        <v>65608</v>
      </c>
    </row>
    <row r="51312" spans="2:2" x14ac:dyDescent="0.3">
      <c r="B51312" t="s">
        <v>65609</v>
      </c>
    </row>
    <row r="51313" spans="2:2" x14ac:dyDescent="0.3">
      <c r="B51313" t="s">
        <v>65610</v>
      </c>
    </row>
    <row r="51314" spans="2:2" x14ac:dyDescent="0.3">
      <c r="B51314" t="s">
        <v>65611</v>
      </c>
    </row>
    <row r="51315" spans="2:2" x14ac:dyDescent="0.3">
      <c r="B51315" t="s">
        <v>65612</v>
      </c>
    </row>
    <row r="51316" spans="2:2" x14ac:dyDescent="0.3">
      <c r="B51316" t="s">
        <v>65613</v>
      </c>
    </row>
    <row r="51317" spans="2:2" x14ac:dyDescent="0.3">
      <c r="B51317" t="s">
        <v>65614</v>
      </c>
    </row>
    <row r="51318" spans="2:2" x14ac:dyDescent="0.3">
      <c r="B51318" t="s">
        <v>65615</v>
      </c>
    </row>
    <row r="51319" spans="2:2" x14ac:dyDescent="0.3">
      <c r="B51319" t="s">
        <v>65616</v>
      </c>
    </row>
    <row r="51320" spans="2:2" x14ac:dyDescent="0.3">
      <c r="B51320" t="s">
        <v>65617</v>
      </c>
    </row>
    <row r="51321" spans="2:2" x14ac:dyDescent="0.3">
      <c r="B51321" t="s">
        <v>65618</v>
      </c>
    </row>
    <row r="51322" spans="2:2" x14ac:dyDescent="0.3">
      <c r="B51322" t="s">
        <v>65619</v>
      </c>
    </row>
    <row r="51323" spans="2:2" x14ac:dyDescent="0.3">
      <c r="B51323" t="s">
        <v>65620</v>
      </c>
    </row>
    <row r="51324" spans="2:2" x14ac:dyDescent="0.3">
      <c r="B51324" t="s">
        <v>65621</v>
      </c>
    </row>
    <row r="51325" spans="2:2" x14ac:dyDescent="0.3">
      <c r="B51325" t="s">
        <v>65622</v>
      </c>
    </row>
    <row r="51326" spans="2:2" x14ac:dyDescent="0.3">
      <c r="B51326" t="s">
        <v>65623</v>
      </c>
    </row>
    <row r="51327" spans="2:2" x14ac:dyDescent="0.3">
      <c r="B51327" t="s">
        <v>65624</v>
      </c>
    </row>
    <row r="51328" spans="2:2" x14ac:dyDescent="0.3">
      <c r="B51328" t="s">
        <v>65625</v>
      </c>
    </row>
    <row r="51329" spans="2:2" x14ac:dyDescent="0.3">
      <c r="B51329" t="s">
        <v>65626</v>
      </c>
    </row>
    <row r="51330" spans="2:2" x14ac:dyDescent="0.3">
      <c r="B51330" t="s">
        <v>65627</v>
      </c>
    </row>
    <row r="51331" spans="2:2" x14ac:dyDescent="0.3">
      <c r="B51331" t="s">
        <v>65628</v>
      </c>
    </row>
    <row r="51332" spans="2:2" x14ac:dyDescent="0.3">
      <c r="B51332" t="s">
        <v>65629</v>
      </c>
    </row>
    <row r="51333" spans="2:2" x14ac:dyDescent="0.3">
      <c r="B51333" t="s">
        <v>65630</v>
      </c>
    </row>
    <row r="51334" spans="2:2" x14ac:dyDescent="0.3">
      <c r="B51334" t="s">
        <v>65631</v>
      </c>
    </row>
    <row r="51335" spans="2:2" x14ac:dyDescent="0.3">
      <c r="B51335" t="s">
        <v>65632</v>
      </c>
    </row>
    <row r="51336" spans="2:2" x14ac:dyDescent="0.3">
      <c r="B51336" t="s">
        <v>65633</v>
      </c>
    </row>
    <row r="51337" spans="2:2" x14ac:dyDescent="0.3">
      <c r="B51337" t="s">
        <v>65634</v>
      </c>
    </row>
    <row r="51338" spans="2:2" x14ac:dyDescent="0.3">
      <c r="B51338" t="s">
        <v>65635</v>
      </c>
    </row>
    <row r="51339" spans="2:2" x14ac:dyDescent="0.3">
      <c r="B51339" t="s">
        <v>65636</v>
      </c>
    </row>
    <row r="51340" spans="2:2" x14ac:dyDescent="0.3">
      <c r="B51340" t="s">
        <v>65637</v>
      </c>
    </row>
    <row r="51341" spans="2:2" x14ac:dyDescent="0.3">
      <c r="B51341" t="s">
        <v>65638</v>
      </c>
    </row>
    <row r="51342" spans="2:2" x14ac:dyDescent="0.3">
      <c r="B51342" t="s">
        <v>65639</v>
      </c>
    </row>
    <row r="51343" spans="2:2" x14ac:dyDescent="0.3">
      <c r="B51343" t="s">
        <v>65640</v>
      </c>
    </row>
    <row r="51344" spans="2:2" x14ac:dyDescent="0.3">
      <c r="B51344" t="s">
        <v>65641</v>
      </c>
    </row>
    <row r="51345" spans="2:2" x14ac:dyDescent="0.3">
      <c r="B51345" t="s">
        <v>65642</v>
      </c>
    </row>
    <row r="51346" spans="2:2" x14ac:dyDescent="0.3">
      <c r="B51346" t="s">
        <v>65643</v>
      </c>
    </row>
    <row r="51347" spans="2:2" x14ac:dyDescent="0.3">
      <c r="B51347" t="s">
        <v>65644</v>
      </c>
    </row>
    <row r="51348" spans="2:2" x14ac:dyDescent="0.3">
      <c r="B51348" t="s">
        <v>65645</v>
      </c>
    </row>
    <row r="51349" spans="2:2" x14ac:dyDescent="0.3">
      <c r="B51349" t="s">
        <v>65646</v>
      </c>
    </row>
    <row r="51350" spans="2:2" x14ac:dyDescent="0.3">
      <c r="B51350" t="s">
        <v>65647</v>
      </c>
    </row>
    <row r="51351" spans="2:2" x14ac:dyDescent="0.3">
      <c r="B51351" t="s">
        <v>65648</v>
      </c>
    </row>
    <row r="51352" spans="2:2" x14ac:dyDescent="0.3">
      <c r="B51352" t="s">
        <v>65649</v>
      </c>
    </row>
    <row r="51353" spans="2:2" x14ac:dyDescent="0.3">
      <c r="B51353" t="s">
        <v>65650</v>
      </c>
    </row>
    <row r="51354" spans="2:2" x14ac:dyDescent="0.3">
      <c r="B51354" t="s">
        <v>65651</v>
      </c>
    </row>
    <row r="51355" spans="2:2" x14ac:dyDescent="0.3">
      <c r="B51355" t="s">
        <v>65652</v>
      </c>
    </row>
    <row r="51356" spans="2:2" x14ac:dyDescent="0.3">
      <c r="B51356" t="s">
        <v>65653</v>
      </c>
    </row>
    <row r="51357" spans="2:2" x14ac:dyDescent="0.3">
      <c r="B51357" t="s">
        <v>65654</v>
      </c>
    </row>
    <row r="51358" spans="2:2" x14ac:dyDescent="0.3">
      <c r="B51358" t="s">
        <v>65655</v>
      </c>
    </row>
    <row r="51359" spans="2:2" x14ac:dyDescent="0.3">
      <c r="B51359" t="s">
        <v>65656</v>
      </c>
    </row>
    <row r="51360" spans="2:2" x14ac:dyDescent="0.3">
      <c r="B51360" t="s">
        <v>65657</v>
      </c>
    </row>
    <row r="51361" spans="2:2" x14ac:dyDescent="0.3">
      <c r="B51361" t="s">
        <v>65658</v>
      </c>
    </row>
    <row r="51362" spans="2:2" x14ac:dyDescent="0.3">
      <c r="B51362" t="s">
        <v>65659</v>
      </c>
    </row>
    <row r="51363" spans="2:2" x14ac:dyDescent="0.3">
      <c r="B51363" t="s">
        <v>65660</v>
      </c>
    </row>
    <row r="51364" spans="2:2" x14ac:dyDescent="0.3">
      <c r="B51364" t="s">
        <v>65661</v>
      </c>
    </row>
    <row r="51365" spans="2:2" x14ac:dyDescent="0.3">
      <c r="B51365" t="s">
        <v>65662</v>
      </c>
    </row>
    <row r="51366" spans="2:2" x14ac:dyDescent="0.3">
      <c r="B51366" t="s">
        <v>65663</v>
      </c>
    </row>
    <row r="51367" spans="2:2" x14ac:dyDescent="0.3">
      <c r="B51367" t="s">
        <v>65664</v>
      </c>
    </row>
    <row r="51368" spans="2:2" x14ac:dyDescent="0.3">
      <c r="B51368" t="s">
        <v>65665</v>
      </c>
    </row>
    <row r="51369" spans="2:2" x14ac:dyDescent="0.3">
      <c r="B51369" t="s">
        <v>65666</v>
      </c>
    </row>
    <row r="51370" spans="2:2" x14ac:dyDescent="0.3">
      <c r="B51370" t="s">
        <v>65667</v>
      </c>
    </row>
    <row r="51371" spans="2:2" x14ac:dyDescent="0.3">
      <c r="B51371" t="s">
        <v>65668</v>
      </c>
    </row>
    <row r="51372" spans="2:2" x14ac:dyDescent="0.3">
      <c r="B51372" t="s">
        <v>65669</v>
      </c>
    </row>
    <row r="51373" spans="2:2" x14ac:dyDescent="0.3">
      <c r="B51373" t="s">
        <v>65670</v>
      </c>
    </row>
    <row r="51374" spans="2:2" x14ac:dyDescent="0.3">
      <c r="B51374" t="s">
        <v>65671</v>
      </c>
    </row>
    <row r="51375" spans="2:2" x14ac:dyDescent="0.3">
      <c r="B51375" t="s">
        <v>65672</v>
      </c>
    </row>
    <row r="51376" spans="2:2" x14ac:dyDescent="0.3">
      <c r="B51376" t="s">
        <v>65673</v>
      </c>
    </row>
    <row r="51377" spans="2:2" x14ac:dyDescent="0.3">
      <c r="B51377" t="s">
        <v>65674</v>
      </c>
    </row>
    <row r="51378" spans="2:2" x14ac:dyDescent="0.3">
      <c r="B51378" t="s">
        <v>65675</v>
      </c>
    </row>
    <row r="51379" spans="2:2" x14ac:dyDescent="0.3">
      <c r="B51379" t="s">
        <v>65676</v>
      </c>
    </row>
    <row r="51380" spans="2:2" x14ac:dyDescent="0.3">
      <c r="B51380" t="s">
        <v>65677</v>
      </c>
    </row>
    <row r="51381" spans="2:2" x14ac:dyDescent="0.3">
      <c r="B51381" t="s">
        <v>65678</v>
      </c>
    </row>
    <row r="51382" spans="2:2" x14ac:dyDescent="0.3">
      <c r="B51382" t="s">
        <v>65679</v>
      </c>
    </row>
    <row r="51383" spans="2:2" x14ac:dyDescent="0.3">
      <c r="B51383" t="s">
        <v>65680</v>
      </c>
    </row>
    <row r="51384" spans="2:2" x14ac:dyDescent="0.3">
      <c r="B51384" t="s">
        <v>65681</v>
      </c>
    </row>
    <row r="51385" spans="2:2" x14ac:dyDescent="0.3">
      <c r="B51385" t="s">
        <v>65682</v>
      </c>
    </row>
    <row r="51386" spans="2:2" x14ac:dyDescent="0.3">
      <c r="B51386" t="s">
        <v>65683</v>
      </c>
    </row>
    <row r="51387" spans="2:2" x14ac:dyDescent="0.3">
      <c r="B51387" t="s">
        <v>65684</v>
      </c>
    </row>
    <row r="51388" spans="2:2" x14ac:dyDescent="0.3">
      <c r="B51388" t="s">
        <v>65685</v>
      </c>
    </row>
    <row r="51389" spans="2:2" x14ac:dyDescent="0.3">
      <c r="B51389" t="s">
        <v>65686</v>
      </c>
    </row>
    <row r="51390" spans="2:2" x14ac:dyDescent="0.3">
      <c r="B51390" t="s">
        <v>65687</v>
      </c>
    </row>
    <row r="51391" spans="2:2" x14ac:dyDescent="0.3">
      <c r="B51391" t="s">
        <v>65688</v>
      </c>
    </row>
    <row r="51392" spans="2:2" x14ac:dyDescent="0.3">
      <c r="B51392" t="s">
        <v>65689</v>
      </c>
    </row>
    <row r="51393" spans="2:2" x14ac:dyDescent="0.3">
      <c r="B51393" t="s">
        <v>65690</v>
      </c>
    </row>
    <row r="51394" spans="2:2" x14ac:dyDescent="0.3">
      <c r="B51394" t="s">
        <v>65691</v>
      </c>
    </row>
    <row r="51395" spans="2:2" x14ac:dyDescent="0.3">
      <c r="B51395" t="s">
        <v>65692</v>
      </c>
    </row>
    <row r="51396" spans="2:2" x14ac:dyDescent="0.3">
      <c r="B51396" t="s">
        <v>65693</v>
      </c>
    </row>
    <row r="51397" spans="2:2" x14ac:dyDescent="0.3">
      <c r="B51397" t="s">
        <v>65694</v>
      </c>
    </row>
    <row r="51398" spans="2:2" x14ac:dyDescent="0.3">
      <c r="B51398" t="s">
        <v>65695</v>
      </c>
    </row>
    <row r="51399" spans="2:2" x14ac:dyDescent="0.3">
      <c r="B51399" t="s">
        <v>65696</v>
      </c>
    </row>
    <row r="51400" spans="2:2" x14ac:dyDescent="0.3">
      <c r="B51400" t="s">
        <v>65697</v>
      </c>
    </row>
    <row r="51401" spans="2:2" x14ac:dyDescent="0.3">
      <c r="B51401" t="s">
        <v>65698</v>
      </c>
    </row>
    <row r="51402" spans="2:2" x14ac:dyDescent="0.3">
      <c r="B51402" t="s">
        <v>65699</v>
      </c>
    </row>
    <row r="51403" spans="2:2" x14ac:dyDescent="0.3">
      <c r="B51403" t="s">
        <v>65700</v>
      </c>
    </row>
    <row r="51404" spans="2:2" x14ac:dyDescent="0.3">
      <c r="B51404" t="s">
        <v>65701</v>
      </c>
    </row>
    <row r="51405" spans="2:2" x14ac:dyDescent="0.3">
      <c r="B51405" t="s">
        <v>65702</v>
      </c>
    </row>
    <row r="51406" spans="2:2" x14ac:dyDescent="0.3">
      <c r="B51406" t="s">
        <v>65703</v>
      </c>
    </row>
    <row r="51407" spans="2:2" x14ac:dyDescent="0.3">
      <c r="B51407" t="s">
        <v>65704</v>
      </c>
    </row>
    <row r="51408" spans="2:2" x14ac:dyDescent="0.3">
      <c r="B51408" t="s">
        <v>65705</v>
      </c>
    </row>
    <row r="51409" spans="2:2" x14ac:dyDescent="0.3">
      <c r="B51409" t="s">
        <v>65706</v>
      </c>
    </row>
    <row r="51410" spans="2:2" x14ac:dyDescent="0.3">
      <c r="B51410" t="s">
        <v>65707</v>
      </c>
    </row>
    <row r="51411" spans="2:2" x14ac:dyDescent="0.3">
      <c r="B51411" t="s">
        <v>65708</v>
      </c>
    </row>
    <row r="51412" spans="2:2" x14ac:dyDescent="0.3">
      <c r="B51412" t="s">
        <v>65709</v>
      </c>
    </row>
    <row r="51413" spans="2:2" x14ac:dyDescent="0.3">
      <c r="B51413" t="s">
        <v>65710</v>
      </c>
    </row>
    <row r="51414" spans="2:2" x14ac:dyDescent="0.3">
      <c r="B51414" t="s">
        <v>65711</v>
      </c>
    </row>
    <row r="51415" spans="2:2" x14ac:dyDescent="0.3">
      <c r="B51415" t="s">
        <v>65712</v>
      </c>
    </row>
    <row r="51416" spans="2:2" x14ac:dyDescent="0.3">
      <c r="B51416" t="s">
        <v>65713</v>
      </c>
    </row>
    <row r="51417" spans="2:2" x14ac:dyDescent="0.3">
      <c r="B51417" t="s">
        <v>65714</v>
      </c>
    </row>
    <row r="51418" spans="2:2" x14ac:dyDescent="0.3">
      <c r="B51418" t="s">
        <v>65715</v>
      </c>
    </row>
    <row r="51419" spans="2:2" x14ac:dyDescent="0.3">
      <c r="B51419" t="s">
        <v>65716</v>
      </c>
    </row>
    <row r="51420" spans="2:2" x14ac:dyDescent="0.3">
      <c r="B51420" t="s">
        <v>65717</v>
      </c>
    </row>
    <row r="51421" spans="2:2" x14ac:dyDescent="0.3">
      <c r="B51421" t="s">
        <v>65718</v>
      </c>
    </row>
    <row r="51422" spans="2:2" x14ac:dyDescent="0.3">
      <c r="B51422" t="s">
        <v>65719</v>
      </c>
    </row>
    <row r="51423" spans="2:2" x14ac:dyDescent="0.3">
      <c r="B51423" t="s">
        <v>65720</v>
      </c>
    </row>
    <row r="51424" spans="2:2" x14ac:dyDescent="0.3">
      <c r="B51424" t="s">
        <v>65721</v>
      </c>
    </row>
    <row r="51425" spans="2:2" x14ac:dyDescent="0.3">
      <c r="B51425" t="s">
        <v>65722</v>
      </c>
    </row>
    <row r="51426" spans="2:2" x14ac:dyDescent="0.3">
      <c r="B51426" t="s">
        <v>65723</v>
      </c>
    </row>
    <row r="51427" spans="2:2" x14ac:dyDescent="0.3">
      <c r="B51427" t="s">
        <v>65724</v>
      </c>
    </row>
    <row r="51428" spans="2:2" x14ac:dyDescent="0.3">
      <c r="B51428" t="s">
        <v>65725</v>
      </c>
    </row>
    <row r="51429" spans="2:2" x14ac:dyDescent="0.3">
      <c r="B51429" t="s">
        <v>65726</v>
      </c>
    </row>
    <row r="51430" spans="2:2" x14ac:dyDescent="0.3">
      <c r="B51430" t="s">
        <v>65727</v>
      </c>
    </row>
    <row r="51431" spans="2:2" x14ac:dyDescent="0.3">
      <c r="B51431" t="s">
        <v>65728</v>
      </c>
    </row>
    <row r="51432" spans="2:2" x14ac:dyDescent="0.3">
      <c r="B51432" t="s">
        <v>65729</v>
      </c>
    </row>
    <row r="51433" spans="2:2" x14ac:dyDescent="0.3">
      <c r="B51433" t="s">
        <v>65730</v>
      </c>
    </row>
    <row r="51434" spans="2:2" x14ac:dyDescent="0.3">
      <c r="B51434" t="s">
        <v>65731</v>
      </c>
    </row>
    <row r="51435" spans="2:2" x14ac:dyDescent="0.3">
      <c r="B51435" t="s">
        <v>65732</v>
      </c>
    </row>
    <row r="51436" spans="2:2" x14ac:dyDescent="0.3">
      <c r="B51436" t="s">
        <v>65733</v>
      </c>
    </row>
    <row r="51437" spans="2:2" x14ac:dyDescent="0.3">
      <c r="B51437" t="s">
        <v>65734</v>
      </c>
    </row>
    <row r="51438" spans="2:2" x14ac:dyDescent="0.3">
      <c r="B51438" t="s">
        <v>65735</v>
      </c>
    </row>
    <row r="51439" spans="2:2" x14ac:dyDescent="0.3">
      <c r="B51439" t="s">
        <v>65736</v>
      </c>
    </row>
    <row r="51440" spans="2:2" x14ac:dyDescent="0.3">
      <c r="B51440" t="s">
        <v>65737</v>
      </c>
    </row>
    <row r="51441" spans="2:2" x14ac:dyDescent="0.3">
      <c r="B51441" t="s">
        <v>65738</v>
      </c>
    </row>
    <row r="51442" spans="2:2" x14ac:dyDescent="0.3">
      <c r="B51442" t="s">
        <v>65739</v>
      </c>
    </row>
    <row r="51443" spans="2:2" x14ac:dyDescent="0.3">
      <c r="B51443" t="s">
        <v>65740</v>
      </c>
    </row>
    <row r="51444" spans="2:2" x14ac:dyDescent="0.3">
      <c r="B51444" t="s">
        <v>65741</v>
      </c>
    </row>
    <row r="51445" spans="2:2" x14ac:dyDescent="0.3">
      <c r="B51445" t="s">
        <v>65742</v>
      </c>
    </row>
    <row r="51446" spans="2:2" x14ac:dyDescent="0.3">
      <c r="B51446" t="s">
        <v>65743</v>
      </c>
    </row>
    <row r="51447" spans="2:2" x14ac:dyDescent="0.3">
      <c r="B51447" t="s">
        <v>65744</v>
      </c>
    </row>
    <row r="51448" spans="2:2" x14ac:dyDescent="0.3">
      <c r="B51448" t="s">
        <v>65745</v>
      </c>
    </row>
    <row r="51449" spans="2:2" x14ac:dyDescent="0.3">
      <c r="B51449" t="s">
        <v>65746</v>
      </c>
    </row>
    <row r="51450" spans="2:2" x14ac:dyDescent="0.3">
      <c r="B51450" t="s">
        <v>65747</v>
      </c>
    </row>
    <row r="51451" spans="2:2" x14ac:dyDescent="0.3">
      <c r="B51451" t="s">
        <v>65748</v>
      </c>
    </row>
    <row r="51452" spans="2:2" x14ac:dyDescent="0.3">
      <c r="B51452" t="s">
        <v>65749</v>
      </c>
    </row>
    <row r="51453" spans="2:2" x14ac:dyDescent="0.3">
      <c r="B51453" t="s">
        <v>65750</v>
      </c>
    </row>
    <row r="51454" spans="2:2" x14ac:dyDescent="0.3">
      <c r="B51454" t="s">
        <v>65751</v>
      </c>
    </row>
    <row r="51455" spans="2:2" x14ac:dyDescent="0.3">
      <c r="B51455" t="s">
        <v>65752</v>
      </c>
    </row>
    <row r="51456" spans="2:2" x14ac:dyDescent="0.3">
      <c r="B51456" t="s">
        <v>65753</v>
      </c>
    </row>
    <row r="51457" spans="2:2" x14ac:dyDescent="0.3">
      <c r="B51457" t="s">
        <v>65754</v>
      </c>
    </row>
    <row r="51458" spans="2:2" x14ac:dyDescent="0.3">
      <c r="B51458" t="s">
        <v>65755</v>
      </c>
    </row>
    <row r="51459" spans="2:2" x14ac:dyDescent="0.3">
      <c r="B51459" t="s">
        <v>65756</v>
      </c>
    </row>
    <row r="51460" spans="2:2" x14ac:dyDescent="0.3">
      <c r="B51460" t="s">
        <v>65757</v>
      </c>
    </row>
    <row r="51461" spans="2:2" x14ac:dyDescent="0.3">
      <c r="B51461" t="s">
        <v>65758</v>
      </c>
    </row>
    <row r="51462" spans="2:2" x14ac:dyDescent="0.3">
      <c r="B51462" t="s">
        <v>65759</v>
      </c>
    </row>
    <row r="51463" spans="2:2" x14ac:dyDescent="0.3">
      <c r="B51463" t="s">
        <v>65760</v>
      </c>
    </row>
    <row r="51464" spans="2:2" x14ac:dyDescent="0.3">
      <c r="B51464" t="s">
        <v>65761</v>
      </c>
    </row>
    <row r="51465" spans="2:2" x14ac:dyDescent="0.3">
      <c r="B51465" t="s">
        <v>65762</v>
      </c>
    </row>
    <row r="51466" spans="2:2" x14ac:dyDescent="0.3">
      <c r="B51466" t="s">
        <v>65763</v>
      </c>
    </row>
    <row r="51467" spans="2:2" x14ac:dyDescent="0.3">
      <c r="B51467" t="s">
        <v>65764</v>
      </c>
    </row>
    <row r="51468" spans="2:2" x14ac:dyDescent="0.3">
      <c r="B51468" t="s">
        <v>65765</v>
      </c>
    </row>
    <row r="51469" spans="2:2" x14ac:dyDescent="0.3">
      <c r="B51469" t="s">
        <v>65766</v>
      </c>
    </row>
    <row r="51470" spans="2:2" x14ac:dyDescent="0.3">
      <c r="B51470" t="s">
        <v>65767</v>
      </c>
    </row>
    <row r="51471" spans="2:2" x14ac:dyDescent="0.3">
      <c r="B51471" t="s">
        <v>65768</v>
      </c>
    </row>
    <row r="51472" spans="2:2" x14ac:dyDescent="0.3">
      <c r="B51472" t="s">
        <v>65769</v>
      </c>
    </row>
    <row r="51473" spans="2:2" x14ac:dyDescent="0.3">
      <c r="B51473" t="s">
        <v>65770</v>
      </c>
    </row>
    <row r="51474" spans="2:2" x14ac:dyDescent="0.3">
      <c r="B51474" t="s">
        <v>65771</v>
      </c>
    </row>
    <row r="51475" spans="2:2" x14ac:dyDescent="0.3">
      <c r="B51475" t="s">
        <v>65772</v>
      </c>
    </row>
    <row r="51476" spans="2:2" x14ac:dyDescent="0.3">
      <c r="B51476" t="s">
        <v>65773</v>
      </c>
    </row>
    <row r="51477" spans="2:2" x14ac:dyDescent="0.3">
      <c r="B51477" t="s">
        <v>65774</v>
      </c>
    </row>
    <row r="51478" spans="2:2" x14ac:dyDescent="0.3">
      <c r="B51478" t="s">
        <v>65775</v>
      </c>
    </row>
    <row r="51479" spans="2:2" x14ac:dyDescent="0.3">
      <c r="B51479" t="s">
        <v>65776</v>
      </c>
    </row>
    <row r="51480" spans="2:2" x14ac:dyDescent="0.3">
      <c r="B51480" t="s">
        <v>65777</v>
      </c>
    </row>
    <row r="51481" spans="2:2" x14ac:dyDescent="0.3">
      <c r="B51481" t="s">
        <v>65778</v>
      </c>
    </row>
    <row r="51482" spans="2:2" x14ac:dyDescent="0.3">
      <c r="B51482" t="s">
        <v>65779</v>
      </c>
    </row>
    <row r="51483" spans="2:2" x14ac:dyDescent="0.3">
      <c r="B51483" t="s">
        <v>65780</v>
      </c>
    </row>
    <row r="51484" spans="2:2" x14ac:dyDescent="0.3">
      <c r="B51484" t="s">
        <v>65781</v>
      </c>
    </row>
    <row r="51485" spans="2:2" x14ac:dyDescent="0.3">
      <c r="B51485" t="s">
        <v>65782</v>
      </c>
    </row>
    <row r="51486" spans="2:2" x14ac:dyDescent="0.3">
      <c r="B51486" t="s">
        <v>65783</v>
      </c>
    </row>
    <row r="51487" spans="2:2" x14ac:dyDescent="0.3">
      <c r="B51487" t="s">
        <v>65784</v>
      </c>
    </row>
    <row r="51488" spans="2:2" x14ac:dyDescent="0.3">
      <c r="B51488" t="s">
        <v>65785</v>
      </c>
    </row>
    <row r="51489" spans="2:2" x14ac:dyDescent="0.3">
      <c r="B51489" t="s">
        <v>65786</v>
      </c>
    </row>
    <row r="51490" spans="2:2" x14ac:dyDescent="0.3">
      <c r="B51490" t="s">
        <v>65787</v>
      </c>
    </row>
    <row r="51491" spans="2:2" x14ac:dyDescent="0.3">
      <c r="B51491" t="s">
        <v>65788</v>
      </c>
    </row>
    <row r="51492" spans="2:2" x14ac:dyDescent="0.3">
      <c r="B51492" t="s">
        <v>65789</v>
      </c>
    </row>
    <row r="51493" spans="2:2" x14ac:dyDescent="0.3">
      <c r="B51493" t="s">
        <v>65790</v>
      </c>
    </row>
    <row r="51494" spans="2:2" x14ac:dyDescent="0.3">
      <c r="B51494" t="s">
        <v>65791</v>
      </c>
    </row>
    <row r="51495" spans="2:2" x14ac:dyDescent="0.3">
      <c r="B51495" t="s">
        <v>65792</v>
      </c>
    </row>
    <row r="51496" spans="2:2" x14ac:dyDescent="0.3">
      <c r="B51496" t="s">
        <v>65793</v>
      </c>
    </row>
    <row r="51497" spans="2:2" x14ac:dyDescent="0.3">
      <c r="B51497" t="s">
        <v>65794</v>
      </c>
    </row>
    <row r="51498" spans="2:2" x14ac:dyDescent="0.3">
      <c r="B51498" t="s">
        <v>65795</v>
      </c>
    </row>
    <row r="51499" spans="2:2" x14ac:dyDescent="0.3">
      <c r="B51499" t="s">
        <v>65796</v>
      </c>
    </row>
    <row r="51500" spans="2:2" x14ac:dyDescent="0.3">
      <c r="B51500" t="s">
        <v>65797</v>
      </c>
    </row>
    <row r="51501" spans="2:2" x14ac:dyDescent="0.3">
      <c r="B51501" t="s">
        <v>65798</v>
      </c>
    </row>
    <row r="51502" spans="2:2" x14ac:dyDescent="0.3">
      <c r="B51502" t="s">
        <v>65799</v>
      </c>
    </row>
    <row r="51503" spans="2:2" x14ac:dyDescent="0.3">
      <c r="B51503" t="s">
        <v>65800</v>
      </c>
    </row>
    <row r="51504" spans="2:2" x14ac:dyDescent="0.3">
      <c r="B51504" t="s">
        <v>65801</v>
      </c>
    </row>
    <row r="51505" spans="2:2" x14ac:dyDescent="0.3">
      <c r="B51505" t="s">
        <v>65802</v>
      </c>
    </row>
    <row r="51506" spans="2:2" x14ac:dyDescent="0.3">
      <c r="B51506" t="s">
        <v>65803</v>
      </c>
    </row>
    <row r="51507" spans="2:2" x14ac:dyDescent="0.3">
      <c r="B51507" t="s">
        <v>65804</v>
      </c>
    </row>
    <row r="51508" spans="2:2" x14ac:dyDescent="0.3">
      <c r="B51508" t="s">
        <v>65805</v>
      </c>
    </row>
    <row r="51509" spans="2:2" x14ac:dyDescent="0.3">
      <c r="B51509" t="s">
        <v>65806</v>
      </c>
    </row>
    <row r="51510" spans="2:2" x14ac:dyDescent="0.3">
      <c r="B51510" t="s">
        <v>65807</v>
      </c>
    </row>
    <row r="51511" spans="2:2" x14ac:dyDescent="0.3">
      <c r="B51511" t="s">
        <v>65808</v>
      </c>
    </row>
    <row r="51512" spans="2:2" x14ac:dyDescent="0.3">
      <c r="B51512" t="s">
        <v>65809</v>
      </c>
    </row>
    <row r="51513" spans="2:2" x14ac:dyDescent="0.3">
      <c r="B51513" t="s">
        <v>65810</v>
      </c>
    </row>
    <row r="51514" spans="2:2" x14ac:dyDescent="0.3">
      <c r="B51514" t="s">
        <v>65811</v>
      </c>
    </row>
    <row r="51515" spans="2:2" x14ac:dyDescent="0.3">
      <c r="B51515" t="s">
        <v>65812</v>
      </c>
    </row>
    <row r="51516" spans="2:2" x14ac:dyDescent="0.3">
      <c r="B51516" t="s">
        <v>65813</v>
      </c>
    </row>
    <row r="51517" spans="2:2" x14ac:dyDescent="0.3">
      <c r="B51517" t="s">
        <v>65814</v>
      </c>
    </row>
    <row r="51518" spans="2:2" x14ac:dyDescent="0.3">
      <c r="B51518" t="s">
        <v>65815</v>
      </c>
    </row>
    <row r="51519" spans="2:2" x14ac:dyDescent="0.3">
      <c r="B51519" t="s">
        <v>65816</v>
      </c>
    </row>
    <row r="51520" spans="2:2" x14ac:dyDescent="0.3">
      <c r="B51520" t="s">
        <v>65817</v>
      </c>
    </row>
    <row r="51521" spans="2:2" x14ac:dyDescent="0.3">
      <c r="B51521" t="s">
        <v>65818</v>
      </c>
    </row>
    <row r="51522" spans="2:2" x14ac:dyDescent="0.3">
      <c r="B51522" t="s">
        <v>65819</v>
      </c>
    </row>
    <row r="51523" spans="2:2" x14ac:dyDescent="0.3">
      <c r="B51523" t="s">
        <v>65820</v>
      </c>
    </row>
    <row r="51524" spans="2:2" x14ac:dyDescent="0.3">
      <c r="B51524" t="s">
        <v>65821</v>
      </c>
    </row>
    <row r="51525" spans="2:2" x14ac:dyDescent="0.3">
      <c r="B51525" t="s">
        <v>65822</v>
      </c>
    </row>
    <row r="51526" spans="2:2" x14ac:dyDescent="0.3">
      <c r="B51526" t="s">
        <v>65823</v>
      </c>
    </row>
    <row r="51527" spans="2:2" x14ac:dyDescent="0.3">
      <c r="B51527" t="s">
        <v>65824</v>
      </c>
    </row>
    <row r="51528" spans="2:2" x14ac:dyDescent="0.3">
      <c r="B51528" t="s">
        <v>65825</v>
      </c>
    </row>
    <row r="51529" spans="2:2" x14ac:dyDescent="0.3">
      <c r="B51529" t="s">
        <v>65826</v>
      </c>
    </row>
    <row r="51530" spans="2:2" x14ac:dyDescent="0.3">
      <c r="B51530" t="s">
        <v>65827</v>
      </c>
    </row>
    <row r="51531" spans="2:2" x14ac:dyDescent="0.3">
      <c r="B51531" t="s">
        <v>65828</v>
      </c>
    </row>
    <row r="51532" spans="2:2" x14ac:dyDescent="0.3">
      <c r="B51532" t="s">
        <v>65829</v>
      </c>
    </row>
    <row r="51533" spans="2:2" x14ac:dyDescent="0.3">
      <c r="B51533" t="s">
        <v>65830</v>
      </c>
    </row>
    <row r="51534" spans="2:2" x14ac:dyDescent="0.3">
      <c r="B51534" t="s">
        <v>65831</v>
      </c>
    </row>
    <row r="51535" spans="2:2" x14ac:dyDescent="0.3">
      <c r="B51535" t="s">
        <v>65832</v>
      </c>
    </row>
    <row r="51536" spans="2:2" x14ac:dyDescent="0.3">
      <c r="B51536" t="s">
        <v>65833</v>
      </c>
    </row>
    <row r="51537" spans="2:2" x14ac:dyDescent="0.3">
      <c r="B51537" t="s">
        <v>65834</v>
      </c>
    </row>
    <row r="51538" spans="2:2" x14ac:dyDescent="0.3">
      <c r="B51538" t="s">
        <v>65835</v>
      </c>
    </row>
    <row r="51539" spans="2:2" x14ac:dyDescent="0.3">
      <c r="B51539" t="s">
        <v>65836</v>
      </c>
    </row>
    <row r="51540" spans="2:2" x14ac:dyDescent="0.3">
      <c r="B51540" t="s">
        <v>65837</v>
      </c>
    </row>
    <row r="51541" spans="2:2" x14ac:dyDescent="0.3">
      <c r="B51541" t="s">
        <v>65838</v>
      </c>
    </row>
    <row r="51542" spans="2:2" x14ac:dyDescent="0.3">
      <c r="B51542" t="s">
        <v>65839</v>
      </c>
    </row>
    <row r="51543" spans="2:2" x14ac:dyDescent="0.3">
      <c r="B51543" t="s">
        <v>65840</v>
      </c>
    </row>
    <row r="51544" spans="2:2" x14ac:dyDescent="0.3">
      <c r="B51544" t="s">
        <v>65841</v>
      </c>
    </row>
    <row r="51545" spans="2:2" x14ac:dyDescent="0.3">
      <c r="B51545" t="s">
        <v>65842</v>
      </c>
    </row>
    <row r="51546" spans="2:2" x14ac:dyDescent="0.3">
      <c r="B51546" t="s">
        <v>65843</v>
      </c>
    </row>
    <row r="51547" spans="2:2" x14ac:dyDescent="0.3">
      <c r="B51547" t="s">
        <v>65844</v>
      </c>
    </row>
    <row r="51548" spans="2:2" x14ac:dyDescent="0.3">
      <c r="B51548" t="s">
        <v>65845</v>
      </c>
    </row>
    <row r="51549" spans="2:2" x14ac:dyDescent="0.3">
      <c r="B51549" t="s">
        <v>65846</v>
      </c>
    </row>
    <row r="51550" spans="2:2" x14ac:dyDescent="0.3">
      <c r="B51550" t="s">
        <v>65847</v>
      </c>
    </row>
    <row r="51551" spans="2:2" x14ac:dyDescent="0.3">
      <c r="B51551" t="s">
        <v>65848</v>
      </c>
    </row>
    <row r="51552" spans="2:2" x14ac:dyDescent="0.3">
      <c r="B51552" t="s">
        <v>65849</v>
      </c>
    </row>
    <row r="51553" spans="2:2" x14ac:dyDescent="0.3">
      <c r="B51553" t="s">
        <v>65850</v>
      </c>
    </row>
    <row r="51554" spans="2:2" x14ac:dyDescent="0.3">
      <c r="B51554" t="s">
        <v>65851</v>
      </c>
    </row>
    <row r="51555" spans="2:2" x14ac:dyDescent="0.3">
      <c r="B51555" t="s">
        <v>65852</v>
      </c>
    </row>
    <row r="51556" spans="2:2" x14ac:dyDescent="0.3">
      <c r="B51556" t="s">
        <v>65853</v>
      </c>
    </row>
    <row r="51557" spans="2:2" x14ac:dyDescent="0.3">
      <c r="B51557" t="s">
        <v>65854</v>
      </c>
    </row>
    <row r="51558" spans="2:2" x14ac:dyDescent="0.3">
      <c r="B51558" t="s">
        <v>65855</v>
      </c>
    </row>
    <row r="51559" spans="2:2" x14ac:dyDescent="0.3">
      <c r="B51559" t="s">
        <v>65856</v>
      </c>
    </row>
    <row r="51560" spans="2:2" x14ac:dyDescent="0.3">
      <c r="B51560" t="s">
        <v>65857</v>
      </c>
    </row>
    <row r="51561" spans="2:2" x14ac:dyDescent="0.3">
      <c r="B51561" t="s">
        <v>65858</v>
      </c>
    </row>
    <row r="51562" spans="2:2" x14ac:dyDescent="0.3">
      <c r="B51562" t="s">
        <v>65859</v>
      </c>
    </row>
    <row r="51563" spans="2:2" x14ac:dyDescent="0.3">
      <c r="B51563" t="s">
        <v>65860</v>
      </c>
    </row>
    <row r="51564" spans="2:2" x14ac:dyDescent="0.3">
      <c r="B51564" t="s">
        <v>65861</v>
      </c>
    </row>
    <row r="51565" spans="2:2" x14ac:dyDescent="0.3">
      <c r="B51565" t="s">
        <v>65862</v>
      </c>
    </row>
    <row r="51566" spans="2:2" x14ac:dyDescent="0.3">
      <c r="B51566" t="s">
        <v>65863</v>
      </c>
    </row>
    <row r="51567" spans="2:2" x14ac:dyDescent="0.3">
      <c r="B51567" t="s">
        <v>65864</v>
      </c>
    </row>
    <row r="51568" spans="2:2" x14ac:dyDescent="0.3">
      <c r="B51568" t="s">
        <v>65865</v>
      </c>
    </row>
    <row r="51569" spans="2:2" x14ac:dyDescent="0.3">
      <c r="B51569" t="s">
        <v>65866</v>
      </c>
    </row>
    <row r="51570" spans="2:2" x14ac:dyDescent="0.3">
      <c r="B51570" t="s">
        <v>65867</v>
      </c>
    </row>
    <row r="51571" spans="2:2" x14ac:dyDescent="0.3">
      <c r="B51571" t="s">
        <v>65868</v>
      </c>
    </row>
    <row r="51572" spans="2:2" x14ac:dyDescent="0.3">
      <c r="B51572" t="s">
        <v>65869</v>
      </c>
    </row>
    <row r="51573" spans="2:2" x14ac:dyDescent="0.3">
      <c r="B51573" t="s">
        <v>65870</v>
      </c>
    </row>
    <row r="51574" spans="2:2" x14ac:dyDescent="0.3">
      <c r="B51574" t="s">
        <v>65871</v>
      </c>
    </row>
    <row r="51575" spans="2:2" x14ac:dyDescent="0.3">
      <c r="B51575" t="s">
        <v>65872</v>
      </c>
    </row>
    <row r="51576" spans="2:2" x14ac:dyDescent="0.3">
      <c r="B51576" t="s">
        <v>65873</v>
      </c>
    </row>
    <row r="51577" spans="2:2" x14ac:dyDescent="0.3">
      <c r="B51577" t="s">
        <v>65874</v>
      </c>
    </row>
    <row r="51578" spans="2:2" x14ac:dyDescent="0.3">
      <c r="B51578" t="s">
        <v>65875</v>
      </c>
    </row>
    <row r="51579" spans="2:2" x14ac:dyDescent="0.3">
      <c r="B51579" t="s">
        <v>65876</v>
      </c>
    </row>
    <row r="51580" spans="2:2" x14ac:dyDescent="0.3">
      <c r="B51580" t="s">
        <v>65877</v>
      </c>
    </row>
    <row r="51581" spans="2:2" x14ac:dyDescent="0.3">
      <c r="B51581" t="s">
        <v>65878</v>
      </c>
    </row>
    <row r="51582" spans="2:2" x14ac:dyDescent="0.3">
      <c r="B51582" t="s">
        <v>65879</v>
      </c>
    </row>
    <row r="51583" spans="2:2" x14ac:dyDescent="0.3">
      <c r="B51583" t="s">
        <v>65880</v>
      </c>
    </row>
    <row r="51584" spans="2:2" x14ac:dyDescent="0.3">
      <c r="B51584" t="s">
        <v>65881</v>
      </c>
    </row>
    <row r="51585" spans="2:2" x14ac:dyDescent="0.3">
      <c r="B51585" t="s">
        <v>65882</v>
      </c>
    </row>
    <row r="51586" spans="2:2" x14ac:dyDescent="0.3">
      <c r="B51586" t="s">
        <v>65883</v>
      </c>
    </row>
    <row r="51587" spans="2:2" x14ac:dyDescent="0.3">
      <c r="B51587" t="s">
        <v>65884</v>
      </c>
    </row>
    <row r="51588" spans="2:2" x14ac:dyDescent="0.3">
      <c r="B51588" t="s">
        <v>65885</v>
      </c>
    </row>
    <row r="51589" spans="2:2" x14ac:dyDescent="0.3">
      <c r="B51589" t="s">
        <v>65886</v>
      </c>
    </row>
    <row r="51590" spans="2:2" x14ac:dyDescent="0.3">
      <c r="B51590" t="s">
        <v>65887</v>
      </c>
    </row>
    <row r="51591" spans="2:2" x14ac:dyDescent="0.3">
      <c r="B51591" t="s">
        <v>65888</v>
      </c>
    </row>
    <row r="51592" spans="2:2" x14ac:dyDescent="0.3">
      <c r="B51592" t="s">
        <v>65889</v>
      </c>
    </row>
    <row r="51593" spans="2:2" x14ac:dyDescent="0.3">
      <c r="B51593" t="s">
        <v>65890</v>
      </c>
    </row>
    <row r="51594" spans="2:2" x14ac:dyDescent="0.3">
      <c r="B51594" t="s">
        <v>65891</v>
      </c>
    </row>
    <row r="51595" spans="2:2" x14ac:dyDescent="0.3">
      <c r="B51595" t="s">
        <v>65892</v>
      </c>
    </row>
    <row r="51596" spans="2:2" x14ac:dyDescent="0.3">
      <c r="B51596" t="s">
        <v>65893</v>
      </c>
    </row>
    <row r="51597" spans="2:2" x14ac:dyDescent="0.3">
      <c r="B51597" t="s">
        <v>65894</v>
      </c>
    </row>
    <row r="51598" spans="2:2" x14ac:dyDescent="0.3">
      <c r="B51598" t="s">
        <v>65895</v>
      </c>
    </row>
    <row r="51599" spans="2:2" x14ac:dyDescent="0.3">
      <c r="B51599" t="s">
        <v>65896</v>
      </c>
    </row>
    <row r="51600" spans="2:2" x14ac:dyDescent="0.3">
      <c r="B51600" t="s">
        <v>65897</v>
      </c>
    </row>
    <row r="51601" spans="2:2" x14ac:dyDescent="0.3">
      <c r="B51601" t="s">
        <v>65898</v>
      </c>
    </row>
    <row r="51602" spans="2:2" x14ac:dyDescent="0.3">
      <c r="B51602" t="s">
        <v>65899</v>
      </c>
    </row>
    <row r="51603" spans="2:2" x14ac:dyDescent="0.3">
      <c r="B51603" t="s">
        <v>65900</v>
      </c>
    </row>
    <row r="51604" spans="2:2" x14ac:dyDescent="0.3">
      <c r="B51604" t="s">
        <v>65901</v>
      </c>
    </row>
    <row r="51605" spans="2:2" x14ac:dyDescent="0.3">
      <c r="B51605" t="s">
        <v>65902</v>
      </c>
    </row>
    <row r="51606" spans="2:2" x14ac:dyDescent="0.3">
      <c r="B51606" t="s">
        <v>65903</v>
      </c>
    </row>
    <row r="51607" spans="2:2" x14ac:dyDescent="0.3">
      <c r="B51607" t="s">
        <v>65904</v>
      </c>
    </row>
    <row r="51608" spans="2:2" x14ac:dyDescent="0.3">
      <c r="B51608" t="s">
        <v>65905</v>
      </c>
    </row>
    <row r="51609" spans="2:2" x14ac:dyDescent="0.3">
      <c r="B51609" t="s">
        <v>65906</v>
      </c>
    </row>
    <row r="51610" spans="2:2" x14ac:dyDescent="0.3">
      <c r="B51610" t="s">
        <v>65907</v>
      </c>
    </row>
    <row r="51611" spans="2:2" x14ac:dyDescent="0.3">
      <c r="B51611" t="s">
        <v>65908</v>
      </c>
    </row>
    <row r="51612" spans="2:2" x14ac:dyDescent="0.3">
      <c r="B51612" t="s">
        <v>65909</v>
      </c>
    </row>
    <row r="51613" spans="2:2" x14ac:dyDescent="0.3">
      <c r="B51613" t="s">
        <v>65910</v>
      </c>
    </row>
    <row r="51614" spans="2:2" x14ac:dyDescent="0.3">
      <c r="B51614" t="s">
        <v>65911</v>
      </c>
    </row>
    <row r="51615" spans="2:2" x14ac:dyDescent="0.3">
      <c r="B51615" t="s">
        <v>65912</v>
      </c>
    </row>
    <row r="51616" spans="2:2" x14ac:dyDescent="0.3">
      <c r="B51616" t="s">
        <v>65913</v>
      </c>
    </row>
    <row r="51617" spans="2:2" x14ac:dyDescent="0.3">
      <c r="B51617" t="s">
        <v>65914</v>
      </c>
    </row>
    <row r="51618" spans="2:2" x14ac:dyDescent="0.3">
      <c r="B51618" t="s">
        <v>65915</v>
      </c>
    </row>
    <row r="51619" spans="2:2" x14ac:dyDescent="0.3">
      <c r="B51619" t="s">
        <v>65916</v>
      </c>
    </row>
    <row r="51620" spans="2:2" x14ac:dyDescent="0.3">
      <c r="B51620" t="s">
        <v>65917</v>
      </c>
    </row>
    <row r="51621" spans="2:2" x14ac:dyDescent="0.3">
      <c r="B51621" t="s">
        <v>65918</v>
      </c>
    </row>
    <row r="51622" spans="2:2" x14ac:dyDescent="0.3">
      <c r="B51622" t="s">
        <v>65919</v>
      </c>
    </row>
    <row r="51623" spans="2:2" x14ac:dyDescent="0.3">
      <c r="B51623" t="s">
        <v>65920</v>
      </c>
    </row>
    <row r="51624" spans="2:2" x14ac:dyDescent="0.3">
      <c r="B51624" t="s">
        <v>65921</v>
      </c>
    </row>
    <row r="51625" spans="2:2" x14ac:dyDescent="0.3">
      <c r="B51625" t="s">
        <v>65922</v>
      </c>
    </row>
    <row r="51626" spans="2:2" x14ac:dyDescent="0.3">
      <c r="B51626" t="s">
        <v>65923</v>
      </c>
    </row>
    <row r="51627" spans="2:2" x14ac:dyDescent="0.3">
      <c r="B51627" t="s">
        <v>65924</v>
      </c>
    </row>
    <row r="51628" spans="2:2" x14ac:dyDescent="0.3">
      <c r="B51628" t="s">
        <v>65925</v>
      </c>
    </row>
    <row r="51629" spans="2:2" x14ac:dyDescent="0.3">
      <c r="B51629" t="s">
        <v>65926</v>
      </c>
    </row>
    <row r="51630" spans="2:2" x14ac:dyDescent="0.3">
      <c r="B51630" t="s">
        <v>65927</v>
      </c>
    </row>
    <row r="51631" spans="2:2" x14ac:dyDescent="0.3">
      <c r="B51631" t="s">
        <v>65928</v>
      </c>
    </row>
    <row r="51632" spans="2:2" x14ac:dyDescent="0.3">
      <c r="B51632" t="s">
        <v>65929</v>
      </c>
    </row>
    <row r="51633" spans="2:2" x14ac:dyDescent="0.3">
      <c r="B51633" t="s">
        <v>65930</v>
      </c>
    </row>
    <row r="51634" spans="2:2" x14ac:dyDescent="0.3">
      <c r="B51634" t="s">
        <v>65931</v>
      </c>
    </row>
    <row r="51635" spans="2:2" x14ac:dyDescent="0.3">
      <c r="B51635" t="s">
        <v>65932</v>
      </c>
    </row>
    <row r="51636" spans="2:2" x14ac:dyDescent="0.3">
      <c r="B51636" t="s">
        <v>65933</v>
      </c>
    </row>
    <row r="51637" spans="2:2" x14ac:dyDescent="0.3">
      <c r="B51637" t="s">
        <v>65934</v>
      </c>
    </row>
    <row r="51638" spans="2:2" x14ac:dyDescent="0.3">
      <c r="B51638" t="s">
        <v>65935</v>
      </c>
    </row>
    <row r="51639" spans="2:2" x14ac:dyDescent="0.3">
      <c r="B51639" t="s">
        <v>65936</v>
      </c>
    </row>
    <row r="51640" spans="2:2" x14ac:dyDescent="0.3">
      <c r="B51640" t="s">
        <v>65937</v>
      </c>
    </row>
    <row r="51641" spans="2:2" x14ac:dyDescent="0.3">
      <c r="B51641" t="s">
        <v>65938</v>
      </c>
    </row>
    <row r="51642" spans="2:2" x14ac:dyDescent="0.3">
      <c r="B51642" t="s">
        <v>65939</v>
      </c>
    </row>
    <row r="51643" spans="2:2" x14ac:dyDescent="0.3">
      <c r="B51643" t="s">
        <v>65940</v>
      </c>
    </row>
    <row r="51644" spans="2:2" x14ac:dyDescent="0.3">
      <c r="B51644" t="s">
        <v>65941</v>
      </c>
    </row>
    <row r="51645" spans="2:2" x14ac:dyDescent="0.3">
      <c r="B51645" t="s">
        <v>65942</v>
      </c>
    </row>
    <row r="51646" spans="2:2" x14ac:dyDescent="0.3">
      <c r="B51646" t="s">
        <v>65943</v>
      </c>
    </row>
    <row r="51647" spans="2:2" x14ac:dyDescent="0.3">
      <c r="B51647" t="s">
        <v>65944</v>
      </c>
    </row>
    <row r="51648" spans="2:2" x14ac:dyDescent="0.3">
      <c r="B51648" t="s">
        <v>65945</v>
      </c>
    </row>
    <row r="51649" spans="2:2" x14ac:dyDescent="0.3">
      <c r="B51649" t="s">
        <v>65946</v>
      </c>
    </row>
    <row r="51650" spans="2:2" x14ac:dyDescent="0.3">
      <c r="B51650" t="s">
        <v>65947</v>
      </c>
    </row>
    <row r="51651" spans="2:2" x14ac:dyDescent="0.3">
      <c r="B51651" t="s">
        <v>65948</v>
      </c>
    </row>
    <row r="51652" spans="2:2" x14ac:dyDescent="0.3">
      <c r="B51652" t="s">
        <v>65949</v>
      </c>
    </row>
    <row r="51653" spans="2:2" x14ac:dyDescent="0.3">
      <c r="B51653" t="s">
        <v>65950</v>
      </c>
    </row>
    <row r="51654" spans="2:2" x14ac:dyDescent="0.3">
      <c r="B51654" t="s">
        <v>65951</v>
      </c>
    </row>
    <row r="51655" spans="2:2" x14ac:dyDescent="0.3">
      <c r="B51655" t="s">
        <v>65952</v>
      </c>
    </row>
    <row r="51656" spans="2:2" x14ac:dyDescent="0.3">
      <c r="B51656" t="s">
        <v>65953</v>
      </c>
    </row>
    <row r="51657" spans="2:2" x14ac:dyDescent="0.3">
      <c r="B51657" t="s">
        <v>65954</v>
      </c>
    </row>
    <row r="51658" spans="2:2" x14ac:dyDescent="0.3">
      <c r="B51658" t="s">
        <v>65955</v>
      </c>
    </row>
    <row r="51659" spans="2:2" x14ac:dyDescent="0.3">
      <c r="B51659" t="s">
        <v>65956</v>
      </c>
    </row>
    <row r="51660" spans="2:2" x14ac:dyDescent="0.3">
      <c r="B51660" t="s">
        <v>65957</v>
      </c>
    </row>
    <row r="51661" spans="2:2" x14ac:dyDescent="0.3">
      <c r="B51661" t="s">
        <v>65958</v>
      </c>
    </row>
    <row r="51662" spans="2:2" x14ac:dyDescent="0.3">
      <c r="B51662" t="s">
        <v>65959</v>
      </c>
    </row>
    <row r="51663" spans="2:2" x14ac:dyDescent="0.3">
      <c r="B51663" t="s">
        <v>65960</v>
      </c>
    </row>
    <row r="51664" spans="2:2" x14ac:dyDescent="0.3">
      <c r="B51664" t="s">
        <v>65961</v>
      </c>
    </row>
    <row r="51665" spans="2:2" x14ac:dyDescent="0.3">
      <c r="B51665" t="s">
        <v>65962</v>
      </c>
    </row>
    <row r="51666" spans="2:2" x14ac:dyDescent="0.3">
      <c r="B51666" t="s">
        <v>65963</v>
      </c>
    </row>
    <row r="51667" spans="2:2" x14ac:dyDescent="0.3">
      <c r="B51667" t="s">
        <v>65964</v>
      </c>
    </row>
    <row r="51668" spans="2:2" x14ac:dyDescent="0.3">
      <c r="B51668" t="s">
        <v>65965</v>
      </c>
    </row>
    <row r="51669" spans="2:2" x14ac:dyDescent="0.3">
      <c r="B51669" t="s">
        <v>65966</v>
      </c>
    </row>
    <row r="51670" spans="2:2" x14ac:dyDescent="0.3">
      <c r="B51670" t="s">
        <v>65967</v>
      </c>
    </row>
    <row r="51671" spans="2:2" x14ac:dyDescent="0.3">
      <c r="B51671" t="s">
        <v>65968</v>
      </c>
    </row>
    <row r="51672" spans="2:2" x14ac:dyDescent="0.3">
      <c r="B51672" t="s">
        <v>65969</v>
      </c>
    </row>
    <row r="51673" spans="2:2" x14ac:dyDescent="0.3">
      <c r="B51673" t="s">
        <v>65970</v>
      </c>
    </row>
    <row r="51674" spans="2:2" x14ac:dyDescent="0.3">
      <c r="B51674" t="s">
        <v>65971</v>
      </c>
    </row>
    <row r="51675" spans="2:2" x14ac:dyDescent="0.3">
      <c r="B51675" t="s">
        <v>65972</v>
      </c>
    </row>
    <row r="51676" spans="2:2" x14ac:dyDescent="0.3">
      <c r="B51676" t="s">
        <v>65973</v>
      </c>
    </row>
    <row r="51677" spans="2:2" x14ac:dyDescent="0.3">
      <c r="B51677" t="s">
        <v>65974</v>
      </c>
    </row>
    <row r="51678" spans="2:2" x14ac:dyDescent="0.3">
      <c r="B51678" t="s">
        <v>65975</v>
      </c>
    </row>
    <row r="51679" spans="2:2" x14ac:dyDescent="0.3">
      <c r="B51679" t="s">
        <v>65976</v>
      </c>
    </row>
    <row r="51680" spans="2:2" x14ac:dyDescent="0.3">
      <c r="B51680" t="s">
        <v>65977</v>
      </c>
    </row>
    <row r="51681" spans="2:2" x14ac:dyDescent="0.3">
      <c r="B51681" t="s">
        <v>65978</v>
      </c>
    </row>
    <row r="51682" spans="2:2" x14ac:dyDescent="0.3">
      <c r="B51682" t="s">
        <v>65979</v>
      </c>
    </row>
    <row r="51683" spans="2:2" x14ac:dyDescent="0.3">
      <c r="B51683" t="s">
        <v>65980</v>
      </c>
    </row>
    <row r="51684" spans="2:2" x14ac:dyDescent="0.3">
      <c r="B51684" t="s">
        <v>65981</v>
      </c>
    </row>
    <row r="51685" spans="2:2" x14ac:dyDescent="0.3">
      <c r="B51685" t="s">
        <v>65982</v>
      </c>
    </row>
    <row r="51686" spans="2:2" x14ac:dyDescent="0.3">
      <c r="B51686" t="s">
        <v>65983</v>
      </c>
    </row>
    <row r="51687" spans="2:2" x14ac:dyDescent="0.3">
      <c r="B51687" t="s">
        <v>65984</v>
      </c>
    </row>
    <row r="51688" spans="2:2" x14ac:dyDescent="0.3">
      <c r="B51688" t="s">
        <v>65985</v>
      </c>
    </row>
    <row r="51689" spans="2:2" x14ac:dyDescent="0.3">
      <c r="B51689" t="s">
        <v>65986</v>
      </c>
    </row>
    <row r="51690" spans="2:2" x14ac:dyDescent="0.3">
      <c r="B51690" t="s">
        <v>65987</v>
      </c>
    </row>
    <row r="51691" spans="2:2" x14ac:dyDescent="0.3">
      <c r="B51691" t="s">
        <v>65988</v>
      </c>
    </row>
    <row r="51692" spans="2:2" x14ac:dyDescent="0.3">
      <c r="B51692" t="s">
        <v>65989</v>
      </c>
    </row>
    <row r="51693" spans="2:2" x14ac:dyDescent="0.3">
      <c r="B51693" t="s">
        <v>65990</v>
      </c>
    </row>
    <row r="51694" spans="2:2" x14ac:dyDescent="0.3">
      <c r="B51694" t="s">
        <v>65991</v>
      </c>
    </row>
    <row r="51695" spans="2:2" x14ac:dyDescent="0.3">
      <c r="B51695" t="s">
        <v>65992</v>
      </c>
    </row>
    <row r="51696" spans="2:2" x14ac:dyDescent="0.3">
      <c r="B51696" t="s">
        <v>65993</v>
      </c>
    </row>
    <row r="51697" spans="2:2" x14ac:dyDescent="0.3">
      <c r="B51697" t="s">
        <v>65994</v>
      </c>
    </row>
    <row r="51698" spans="2:2" x14ac:dyDescent="0.3">
      <c r="B51698" t="s">
        <v>65995</v>
      </c>
    </row>
    <row r="51699" spans="2:2" x14ac:dyDescent="0.3">
      <c r="B51699" t="s">
        <v>65996</v>
      </c>
    </row>
    <row r="51700" spans="2:2" x14ac:dyDescent="0.3">
      <c r="B51700" t="s">
        <v>65997</v>
      </c>
    </row>
    <row r="51701" spans="2:2" x14ac:dyDescent="0.3">
      <c r="B51701" t="s">
        <v>65998</v>
      </c>
    </row>
    <row r="51702" spans="2:2" x14ac:dyDescent="0.3">
      <c r="B51702" t="s">
        <v>65999</v>
      </c>
    </row>
    <row r="51703" spans="2:2" x14ac:dyDescent="0.3">
      <c r="B51703" t="s">
        <v>66000</v>
      </c>
    </row>
    <row r="51704" spans="2:2" x14ac:dyDescent="0.3">
      <c r="B51704" t="s">
        <v>66001</v>
      </c>
    </row>
    <row r="51705" spans="2:2" x14ac:dyDescent="0.3">
      <c r="B51705" t="s">
        <v>66002</v>
      </c>
    </row>
    <row r="51706" spans="2:2" x14ac:dyDescent="0.3">
      <c r="B51706" t="s">
        <v>66003</v>
      </c>
    </row>
    <row r="51707" spans="2:2" x14ac:dyDescent="0.3">
      <c r="B51707" t="s">
        <v>66004</v>
      </c>
    </row>
    <row r="51708" spans="2:2" x14ac:dyDescent="0.3">
      <c r="B51708" t="s">
        <v>66005</v>
      </c>
    </row>
    <row r="51709" spans="2:2" x14ac:dyDescent="0.3">
      <c r="B51709" t="s">
        <v>66006</v>
      </c>
    </row>
    <row r="51710" spans="2:2" x14ac:dyDescent="0.3">
      <c r="B51710" t="s">
        <v>66007</v>
      </c>
    </row>
    <row r="51711" spans="2:2" x14ac:dyDescent="0.3">
      <c r="B51711" t="s">
        <v>66008</v>
      </c>
    </row>
    <row r="51712" spans="2:2" x14ac:dyDescent="0.3">
      <c r="B51712" t="s">
        <v>66009</v>
      </c>
    </row>
    <row r="51713" spans="2:2" x14ac:dyDescent="0.3">
      <c r="B51713" t="s">
        <v>66010</v>
      </c>
    </row>
    <row r="51714" spans="2:2" x14ac:dyDescent="0.3">
      <c r="B51714" t="s">
        <v>66011</v>
      </c>
    </row>
    <row r="51715" spans="2:2" x14ac:dyDescent="0.3">
      <c r="B51715" t="s">
        <v>66012</v>
      </c>
    </row>
    <row r="51716" spans="2:2" x14ac:dyDescent="0.3">
      <c r="B51716" t="s">
        <v>66013</v>
      </c>
    </row>
    <row r="51717" spans="2:2" x14ac:dyDescent="0.3">
      <c r="B51717" t="s">
        <v>66014</v>
      </c>
    </row>
    <row r="51718" spans="2:2" x14ac:dyDescent="0.3">
      <c r="B51718" t="s">
        <v>66015</v>
      </c>
    </row>
    <row r="51719" spans="2:2" x14ac:dyDescent="0.3">
      <c r="B51719" t="s">
        <v>66016</v>
      </c>
    </row>
    <row r="51720" spans="2:2" x14ac:dyDescent="0.3">
      <c r="B51720" t="s">
        <v>66017</v>
      </c>
    </row>
    <row r="51721" spans="2:2" x14ac:dyDescent="0.3">
      <c r="B51721" t="s">
        <v>66018</v>
      </c>
    </row>
    <row r="51722" spans="2:2" x14ac:dyDescent="0.3">
      <c r="B51722" t="s">
        <v>66019</v>
      </c>
    </row>
    <row r="51723" spans="2:2" x14ac:dyDescent="0.3">
      <c r="B51723" t="s">
        <v>66020</v>
      </c>
    </row>
    <row r="51724" spans="2:2" x14ac:dyDescent="0.3">
      <c r="B51724" t="s">
        <v>66021</v>
      </c>
    </row>
    <row r="51725" spans="2:2" x14ac:dyDescent="0.3">
      <c r="B51725" t="s">
        <v>66022</v>
      </c>
    </row>
    <row r="51726" spans="2:2" x14ac:dyDescent="0.3">
      <c r="B51726" t="s">
        <v>66023</v>
      </c>
    </row>
    <row r="51727" spans="2:2" x14ac:dyDescent="0.3">
      <c r="B51727" t="s">
        <v>66024</v>
      </c>
    </row>
    <row r="51728" spans="2:2" x14ac:dyDescent="0.3">
      <c r="B51728" t="s">
        <v>66025</v>
      </c>
    </row>
    <row r="51729" spans="2:2" x14ac:dyDescent="0.3">
      <c r="B51729" t="s">
        <v>66026</v>
      </c>
    </row>
    <row r="51730" spans="2:2" x14ac:dyDescent="0.3">
      <c r="B51730" t="s">
        <v>66027</v>
      </c>
    </row>
    <row r="51731" spans="2:2" x14ac:dyDescent="0.3">
      <c r="B51731" t="s">
        <v>66028</v>
      </c>
    </row>
    <row r="51732" spans="2:2" x14ac:dyDescent="0.3">
      <c r="B51732" t="s">
        <v>66029</v>
      </c>
    </row>
    <row r="51733" spans="2:2" x14ac:dyDescent="0.3">
      <c r="B51733" t="s">
        <v>66030</v>
      </c>
    </row>
    <row r="51734" spans="2:2" x14ac:dyDescent="0.3">
      <c r="B51734" t="s">
        <v>66031</v>
      </c>
    </row>
    <row r="51735" spans="2:2" x14ac:dyDescent="0.3">
      <c r="B51735" t="s">
        <v>66032</v>
      </c>
    </row>
    <row r="51736" spans="2:2" x14ac:dyDescent="0.3">
      <c r="B51736" t="s">
        <v>66033</v>
      </c>
    </row>
    <row r="51737" spans="2:2" x14ac:dyDescent="0.3">
      <c r="B51737" t="s">
        <v>66034</v>
      </c>
    </row>
    <row r="51738" spans="2:2" x14ac:dyDescent="0.3">
      <c r="B51738" t="s">
        <v>66035</v>
      </c>
    </row>
    <row r="51739" spans="2:2" x14ac:dyDescent="0.3">
      <c r="B51739" t="s">
        <v>66036</v>
      </c>
    </row>
    <row r="51740" spans="2:2" x14ac:dyDescent="0.3">
      <c r="B51740" t="s">
        <v>66037</v>
      </c>
    </row>
    <row r="51741" spans="2:2" x14ac:dyDescent="0.3">
      <c r="B51741" t="s">
        <v>66038</v>
      </c>
    </row>
    <row r="51742" spans="2:2" x14ac:dyDescent="0.3">
      <c r="B51742" t="s">
        <v>66039</v>
      </c>
    </row>
    <row r="51743" spans="2:2" x14ac:dyDescent="0.3">
      <c r="B51743" t="s">
        <v>66040</v>
      </c>
    </row>
    <row r="51744" spans="2:2" x14ac:dyDescent="0.3">
      <c r="B51744" t="s">
        <v>66041</v>
      </c>
    </row>
    <row r="51745" spans="2:2" x14ac:dyDescent="0.3">
      <c r="B51745" t="s">
        <v>66042</v>
      </c>
    </row>
    <row r="51746" spans="2:2" x14ac:dyDescent="0.3">
      <c r="B51746" t="s">
        <v>66043</v>
      </c>
    </row>
    <row r="51747" spans="2:2" x14ac:dyDescent="0.3">
      <c r="B51747" t="s">
        <v>66044</v>
      </c>
    </row>
    <row r="51748" spans="2:2" x14ac:dyDescent="0.3">
      <c r="B51748" t="s">
        <v>66045</v>
      </c>
    </row>
    <row r="51749" spans="2:2" x14ac:dyDescent="0.3">
      <c r="B51749" t="s">
        <v>66046</v>
      </c>
    </row>
    <row r="51750" spans="2:2" x14ac:dyDescent="0.3">
      <c r="B51750" t="s">
        <v>66047</v>
      </c>
    </row>
    <row r="51751" spans="2:2" x14ac:dyDescent="0.3">
      <c r="B51751" t="s">
        <v>66048</v>
      </c>
    </row>
    <row r="51752" spans="2:2" x14ac:dyDescent="0.3">
      <c r="B51752" t="s">
        <v>66049</v>
      </c>
    </row>
    <row r="51753" spans="2:2" x14ac:dyDescent="0.3">
      <c r="B51753" t="s">
        <v>66050</v>
      </c>
    </row>
    <row r="51754" spans="2:2" x14ac:dyDescent="0.3">
      <c r="B51754" t="s">
        <v>66051</v>
      </c>
    </row>
    <row r="51755" spans="2:2" x14ac:dyDescent="0.3">
      <c r="B51755" t="s">
        <v>66052</v>
      </c>
    </row>
    <row r="51756" spans="2:2" x14ac:dyDescent="0.3">
      <c r="B51756" t="s">
        <v>66053</v>
      </c>
    </row>
    <row r="51757" spans="2:2" x14ac:dyDescent="0.3">
      <c r="B51757" t="s">
        <v>66054</v>
      </c>
    </row>
    <row r="51758" spans="2:2" x14ac:dyDescent="0.3">
      <c r="B51758" t="s">
        <v>66055</v>
      </c>
    </row>
    <row r="51759" spans="2:2" x14ac:dyDescent="0.3">
      <c r="B51759" t="s">
        <v>66056</v>
      </c>
    </row>
    <row r="51760" spans="2:2" x14ac:dyDescent="0.3">
      <c r="B51760" t="s">
        <v>66057</v>
      </c>
    </row>
    <row r="51761" spans="2:2" x14ac:dyDescent="0.3">
      <c r="B51761" t="s">
        <v>66058</v>
      </c>
    </row>
    <row r="51762" spans="2:2" x14ac:dyDescent="0.3">
      <c r="B51762" t="s">
        <v>66059</v>
      </c>
    </row>
    <row r="51763" spans="2:2" x14ac:dyDescent="0.3">
      <c r="B51763" t="s">
        <v>66060</v>
      </c>
    </row>
    <row r="51764" spans="2:2" x14ac:dyDescent="0.3">
      <c r="B51764" t="s">
        <v>66061</v>
      </c>
    </row>
    <row r="51765" spans="2:2" x14ac:dyDescent="0.3">
      <c r="B51765" t="s">
        <v>66062</v>
      </c>
    </row>
    <row r="51766" spans="2:2" x14ac:dyDescent="0.3">
      <c r="B51766" t="s">
        <v>66063</v>
      </c>
    </row>
    <row r="51767" spans="2:2" x14ac:dyDescent="0.3">
      <c r="B51767" t="s">
        <v>66064</v>
      </c>
    </row>
    <row r="51768" spans="2:2" x14ac:dyDescent="0.3">
      <c r="B51768" t="s">
        <v>66065</v>
      </c>
    </row>
    <row r="51769" spans="2:2" x14ac:dyDescent="0.3">
      <c r="B51769" t="s">
        <v>66066</v>
      </c>
    </row>
    <row r="51770" spans="2:2" x14ac:dyDescent="0.3">
      <c r="B51770" t="s">
        <v>66067</v>
      </c>
    </row>
    <row r="51771" spans="2:2" x14ac:dyDescent="0.3">
      <c r="B51771" t="s">
        <v>66068</v>
      </c>
    </row>
    <row r="51772" spans="2:2" x14ac:dyDescent="0.3">
      <c r="B51772" t="s">
        <v>66069</v>
      </c>
    </row>
    <row r="51773" spans="2:2" x14ac:dyDescent="0.3">
      <c r="B51773" t="s">
        <v>66070</v>
      </c>
    </row>
    <row r="51774" spans="2:2" x14ac:dyDescent="0.3">
      <c r="B51774" t="s">
        <v>66071</v>
      </c>
    </row>
    <row r="51775" spans="2:2" x14ac:dyDescent="0.3">
      <c r="B51775" t="s">
        <v>66072</v>
      </c>
    </row>
    <row r="51776" spans="2:2" x14ac:dyDescent="0.3">
      <c r="B51776" t="s">
        <v>66073</v>
      </c>
    </row>
    <row r="51777" spans="2:2" x14ac:dyDescent="0.3">
      <c r="B51777" t="s">
        <v>66074</v>
      </c>
    </row>
    <row r="51778" spans="2:2" x14ac:dyDescent="0.3">
      <c r="B51778" t="s">
        <v>66075</v>
      </c>
    </row>
    <row r="51779" spans="2:2" x14ac:dyDescent="0.3">
      <c r="B51779" t="s">
        <v>66076</v>
      </c>
    </row>
    <row r="51780" spans="2:2" x14ac:dyDescent="0.3">
      <c r="B51780" t="s">
        <v>66077</v>
      </c>
    </row>
    <row r="51781" spans="2:2" x14ac:dyDescent="0.3">
      <c r="B51781" t="s">
        <v>66078</v>
      </c>
    </row>
    <row r="51782" spans="2:2" x14ac:dyDescent="0.3">
      <c r="B51782" t="s">
        <v>66079</v>
      </c>
    </row>
    <row r="51783" spans="2:2" x14ac:dyDescent="0.3">
      <c r="B51783" t="s">
        <v>66080</v>
      </c>
    </row>
    <row r="51784" spans="2:2" x14ac:dyDescent="0.3">
      <c r="B51784" t="s">
        <v>66081</v>
      </c>
    </row>
    <row r="51785" spans="2:2" x14ac:dyDescent="0.3">
      <c r="B51785" t="s">
        <v>66082</v>
      </c>
    </row>
    <row r="51786" spans="2:2" x14ac:dyDescent="0.3">
      <c r="B51786" t="s">
        <v>66083</v>
      </c>
    </row>
    <row r="51787" spans="2:2" x14ac:dyDescent="0.3">
      <c r="B51787" t="s">
        <v>66084</v>
      </c>
    </row>
    <row r="51788" spans="2:2" x14ac:dyDescent="0.3">
      <c r="B51788" t="s">
        <v>66085</v>
      </c>
    </row>
    <row r="51789" spans="2:2" x14ac:dyDescent="0.3">
      <c r="B51789" t="s">
        <v>66086</v>
      </c>
    </row>
    <row r="51790" spans="2:2" x14ac:dyDescent="0.3">
      <c r="B51790" t="s">
        <v>66087</v>
      </c>
    </row>
    <row r="51791" spans="2:2" x14ac:dyDescent="0.3">
      <c r="B51791" t="s">
        <v>66088</v>
      </c>
    </row>
    <row r="51792" spans="2:2" x14ac:dyDescent="0.3">
      <c r="B51792" t="s">
        <v>66089</v>
      </c>
    </row>
    <row r="51793" spans="2:2" x14ac:dyDescent="0.3">
      <c r="B51793" t="s">
        <v>66090</v>
      </c>
    </row>
    <row r="51794" spans="2:2" x14ac:dyDescent="0.3">
      <c r="B51794" t="s">
        <v>66091</v>
      </c>
    </row>
    <row r="51795" spans="2:2" x14ac:dyDescent="0.3">
      <c r="B51795" t="s">
        <v>66092</v>
      </c>
    </row>
    <row r="51796" spans="2:2" x14ac:dyDescent="0.3">
      <c r="B51796" t="s">
        <v>66093</v>
      </c>
    </row>
    <row r="51797" spans="2:2" x14ac:dyDescent="0.3">
      <c r="B51797" t="s">
        <v>66094</v>
      </c>
    </row>
    <row r="51798" spans="2:2" x14ac:dyDescent="0.3">
      <c r="B51798" t="s">
        <v>66095</v>
      </c>
    </row>
    <row r="51799" spans="2:2" x14ac:dyDescent="0.3">
      <c r="B51799" t="s">
        <v>66096</v>
      </c>
    </row>
    <row r="51800" spans="2:2" x14ac:dyDescent="0.3">
      <c r="B51800" t="s">
        <v>66097</v>
      </c>
    </row>
    <row r="51801" spans="2:2" x14ac:dyDescent="0.3">
      <c r="B51801" t="s">
        <v>66098</v>
      </c>
    </row>
    <row r="51802" spans="2:2" x14ac:dyDescent="0.3">
      <c r="B51802" t="s">
        <v>66099</v>
      </c>
    </row>
    <row r="51803" spans="2:2" x14ac:dyDescent="0.3">
      <c r="B51803" t="s">
        <v>66100</v>
      </c>
    </row>
    <row r="51804" spans="2:2" x14ac:dyDescent="0.3">
      <c r="B51804" t="s">
        <v>66101</v>
      </c>
    </row>
    <row r="51805" spans="2:2" x14ac:dyDescent="0.3">
      <c r="B51805" t="s">
        <v>66102</v>
      </c>
    </row>
    <row r="51806" spans="2:2" x14ac:dyDescent="0.3">
      <c r="B51806" t="s">
        <v>66103</v>
      </c>
    </row>
    <row r="51807" spans="2:2" x14ac:dyDescent="0.3">
      <c r="B51807" t="s">
        <v>66104</v>
      </c>
    </row>
    <row r="51808" spans="2:2" x14ac:dyDescent="0.3">
      <c r="B51808" t="s">
        <v>66105</v>
      </c>
    </row>
    <row r="51809" spans="2:2" x14ac:dyDescent="0.3">
      <c r="B51809" t="s">
        <v>66106</v>
      </c>
    </row>
    <row r="51810" spans="2:2" x14ac:dyDescent="0.3">
      <c r="B51810" t="s">
        <v>66107</v>
      </c>
    </row>
    <row r="51811" spans="2:2" x14ac:dyDescent="0.3">
      <c r="B51811" t="s">
        <v>66108</v>
      </c>
    </row>
    <row r="51812" spans="2:2" x14ac:dyDescent="0.3">
      <c r="B51812" t="s">
        <v>66109</v>
      </c>
    </row>
    <row r="51813" spans="2:2" x14ac:dyDescent="0.3">
      <c r="B51813" t="s">
        <v>66110</v>
      </c>
    </row>
    <row r="51814" spans="2:2" x14ac:dyDescent="0.3">
      <c r="B51814" t="s">
        <v>66111</v>
      </c>
    </row>
    <row r="51815" spans="2:2" x14ac:dyDescent="0.3">
      <c r="B51815" t="s">
        <v>66112</v>
      </c>
    </row>
    <row r="51816" spans="2:2" x14ac:dyDescent="0.3">
      <c r="B51816" t="s">
        <v>66113</v>
      </c>
    </row>
    <row r="51817" spans="2:2" x14ac:dyDescent="0.3">
      <c r="B51817" t="s">
        <v>66114</v>
      </c>
    </row>
    <row r="51818" spans="2:2" x14ac:dyDescent="0.3">
      <c r="B51818" t="s">
        <v>66115</v>
      </c>
    </row>
    <row r="51819" spans="2:2" x14ac:dyDescent="0.3">
      <c r="B51819" t="s">
        <v>66116</v>
      </c>
    </row>
    <row r="51820" spans="2:2" x14ac:dyDescent="0.3">
      <c r="B51820" t="s">
        <v>66117</v>
      </c>
    </row>
    <row r="51821" spans="2:2" x14ac:dyDescent="0.3">
      <c r="B51821" t="s">
        <v>66118</v>
      </c>
    </row>
    <row r="51822" spans="2:2" x14ac:dyDescent="0.3">
      <c r="B51822" t="s">
        <v>66119</v>
      </c>
    </row>
    <row r="51823" spans="2:2" x14ac:dyDescent="0.3">
      <c r="B51823" t="s">
        <v>66120</v>
      </c>
    </row>
    <row r="51824" spans="2:2" x14ac:dyDescent="0.3">
      <c r="B51824" t="s">
        <v>66121</v>
      </c>
    </row>
    <row r="51825" spans="2:2" x14ac:dyDescent="0.3">
      <c r="B51825" t="s">
        <v>66122</v>
      </c>
    </row>
    <row r="51826" spans="2:2" x14ac:dyDescent="0.3">
      <c r="B51826" t="s">
        <v>66123</v>
      </c>
    </row>
    <row r="51827" spans="2:2" x14ac:dyDescent="0.3">
      <c r="B51827" t="s">
        <v>66124</v>
      </c>
    </row>
    <row r="51828" spans="2:2" x14ac:dyDescent="0.3">
      <c r="B51828" t="s">
        <v>66125</v>
      </c>
    </row>
    <row r="51829" spans="2:2" x14ac:dyDescent="0.3">
      <c r="B51829" t="s">
        <v>66126</v>
      </c>
    </row>
    <row r="51830" spans="2:2" x14ac:dyDescent="0.3">
      <c r="B51830" t="s">
        <v>66127</v>
      </c>
    </row>
    <row r="51831" spans="2:2" x14ac:dyDescent="0.3">
      <c r="B51831" t="s">
        <v>66128</v>
      </c>
    </row>
    <row r="51832" spans="2:2" x14ac:dyDescent="0.3">
      <c r="B51832" t="s">
        <v>66129</v>
      </c>
    </row>
    <row r="51833" spans="2:2" x14ac:dyDescent="0.3">
      <c r="B51833" t="s">
        <v>66130</v>
      </c>
    </row>
    <row r="51834" spans="2:2" x14ac:dyDescent="0.3">
      <c r="B51834" t="s">
        <v>66131</v>
      </c>
    </row>
    <row r="51835" spans="2:2" x14ac:dyDescent="0.3">
      <c r="B51835" t="s">
        <v>66132</v>
      </c>
    </row>
    <row r="51836" spans="2:2" x14ac:dyDescent="0.3">
      <c r="B51836" t="s">
        <v>66133</v>
      </c>
    </row>
    <row r="51837" spans="2:2" x14ac:dyDescent="0.3">
      <c r="B51837" t="s">
        <v>66134</v>
      </c>
    </row>
    <row r="51838" spans="2:2" x14ac:dyDescent="0.3">
      <c r="B51838" t="s">
        <v>66135</v>
      </c>
    </row>
    <row r="51839" spans="2:2" x14ac:dyDescent="0.3">
      <c r="B51839" t="s">
        <v>66136</v>
      </c>
    </row>
    <row r="51840" spans="2:2" x14ac:dyDescent="0.3">
      <c r="B51840" t="s">
        <v>66137</v>
      </c>
    </row>
    <row r="51841" spans="2:2" x14ac:dyDescent="0.3">
      <c r="B51841" t="s">
        <v>66138</v>
      </c>
    </row>
    <row r="51842" spans="2:2" x14ac:dyDescent="0.3">
      <c r="B51842" t="s">
        <v>66139</v>
      </c>
    </row>
    <row r="51843" spans="2:2" x14ac:dyDescent="0.3">
      <c r="B51843" t="s">
        <v>66140</v>
      </c>
    </row>
    <row r="51844" spans="2:2" x14ac:dyDescent="0.3">
      <c r="B51844" t="s">
        <v>66141</v>
      </c>
    </row>
    <row r="51845" spans="2:2" x14ac:dyDescent="0.3">
      <c r="B51845" t="s">
        <v>66142</v>
      </c>
    </row>
    <row r="51846" spans="2:2" x14ac:dyDescent="0.3">
      <c r="B51846" t="s">
        <v>66143</v>
      </c>
    </row>
    <row r="51847" spans="2:2" x14ac:dyDescent="0.3">
      <c r="B51847" t="s">
        <v>66144</v>
      </c>
    </row>
    <row r="51848" spans="2:2" x14ac:dyDescent="0.3">
      <c r="B51848" t="s">
        <v>66145</v>
      </c>
    </row>
    <row r="51849" spans="2:2" x14ac:dyDescent="0.3">
      <c r="B51849" t="s">
        <v>66146</v>
      </c>
    </row>
    <row r="51850" spans="2:2" x14ac:dyDescent="0.3">
      <c r="B51850" t="s">
        <v>66147</v>
      </c>
    </row>
    <row r="51851" spans="2:2" x14ac:dyDescent="0.3">
      <c r="B51851" t="s">
        <v>66148</v>
      </c>
    </row>
    <row r="51852" spans="2:2" x14ac:dyDescent="0.3">
      <c r="B51852" t="s">
        <v>66149</v>
      </c>
    </row>
    <row r="51853" spans="2:2" x14ac:dyDescent="0.3">
      <c r="B51853" t="s">
        <v>66150</v>
      </c>
    </row>
    <row r="51854" spans="2:2" x14ac:dyDescent="0.3">
      <c r="B51854" t="s">
        <v>66151</v>
      </c>
    </row>
    <row r="51855" spans="2:2" x14ac:dyDescent="0.3">
      <c r="B51855" t="s">
        <v>66152</v>
      </c>
    </row>
    <row r="51856" spans="2:2" x14ac:dyDescent="0.3">
      <c r="B51856" t="s">
        <v>66153</v>
      </c>
    </row>
    <row r="51857" spans="2:2" x14ac:dyDescent="0.3">
      <c r="B51857" t="s">
        <v>66154</v>
      </c>
    </row>
    <row r="51858" spans="2:2" x14ac:dyDescent="0.3">
      <c r="B51858" t="s">
        <v>66155</v>
      </c>
    </row>
    <row r="51859" spans="2:2" x14ac:dyDescent="0.3">
      <c r="B51859" t="s">
        <v>66156</v>
      </c>
    </row>
    <row r="51860" spans="2:2" x14ac:dyDescent="0.3">
      <c r="B51860" t="s">
        <v>66157</v>
      </c>
    </row>
    <row r="51861" spans="2:2" x14ac:dyDescent="0.3">
      <c r="B51861" t="s">
        <v>66158</v>
      </c>
    </row>
    <row r="51862" spans="2:2" x14ac:dyDescent="0.3">
      <c r="B51862" t="s">
        <v>66159</v>
      </c>
    </row>
    <row r="51863" spans="2:2" x14ac:dyDescent="0.3">
      <c r="B51863" t="s">
        <v>66160</v>
      </c>
    </row>
    <row r="51864" spans="2:2" x14ac:dyDescent="0.3">
      <c r="B51864" t="s">
        <v>66161</v>
      </c>
    </row>
    <row r="51865" spans="2:2" x14ac:dyDescent="0.3">
      <c r="B51865" t="s">
        <v>66162</v>
      </c>
    </row>
    <row r="51866" spans="2:2" x14ac:dyDescent="0.3">
      <c r="B51866" t="s">
        <v>66163</v>
      </c>
    </row>
    <row r="51867" spans="2:2" x14ac:dyDescent="0.3">
      <c r="B51867" t="s">
        <v>66164</v>
      </c>
    </row>
    <row r="51868" spans="2:2" x14ac:dyDescent="0.3">
      <c r="B51868" t="s">
        <v>66165</v>
      </c>
    </row>
    <row r="51869" spans="2:2" x14ac:dyDescent="0.3">
      <c r="B51869" t="s">
        <v>66166</v>
      </c>
    </row>
    <row r="51870" spans="2:2" x14ac:dyDescent="0.3">
      <c r="B51870" t="s">
        <v>66167</v>
      </c>
    </row>
    <row r="51871" spans="2:2" x14ac:dyDescent="0.3">
      <c r="B51871" t="s">
        <v>66168</v>
      </c>
    </row>
    <row r="51872" spans="2:2" x14ac:dyDescent="0.3">
      <c r="B51872" t="s">
        <v>66169</v>
      </c>
    </row>
    <row r="51873" spans="2:2" x14ac:dyDescent="0.3">
      <c r="B51873" t="s">
        <v>66170</v>
      </c>
    </row>
    <row r="51874" spans="2:2" x14ac:dyDescent="0.3">
      <c r="B51874" t="s">
        <v>66171</v>
      </c>
    </row>
    <row r="51875" spans="2:2" x14ac:dyDescent="0.3">
      <c r="B51875" t="s">
        <v>66172</v>
      </c>
    </row>
    <row r="51876" spans="2:2" x14ac:dyDescent="0.3">
      <c r="B51876" t="s">
        <v>66173</v>
      </c>
    </row>
    <row r="51877" spans="2:2" x14ac:dyDescent="0.3">
      <c r="B51877" t="s">
        <v>66174</v>
      </c>
    </row>
    <row r="51878" spans="2:2" x14ac:dyDescent="0.3">
      <c r="B51878" t="s">
        <v>66175</v>
      </c>
    </row>
    <row r="51879" spans="2:2" x14ac:dyDescent="0.3">
      <c r="B51879" t="s">
        <v>66176</v>
      </c>
    </row>
    <row r="51880" spans="2:2" x14ac:dyDescent="0.3">
      <c r="B51880" t="s">
        <v>66177</v>
      </c>
    </row>
    <row r="51881" spans="2:2" x14ac:dyDescent="0.3">
      <c r="B51881" t="s">
        <v>66178</v>
      </c>
    </row>
    <row r="51882" spans="2:2" x14ac:dyDescent="0.3">
      <c r="B51882" t="s">
        <v>66179</v>
      </c>
    </row>
    <row r="51883" spans="2:2" x14ac:dyDescent="0.3">
      <c r="B51883" t="s">
        <v>66180</v>
      </c>
    </row>
    <row r="51884" spans="2:2" x14ac:dyDescent="0.3">
      <c r="B51884" t="s">
        <v>66181</v>
      </c>
    </row>
    <row r="51885" spans="2:2" x14ac:dyDescent="0.3">
      <c r="B51885" t="s">
        <v>66182</v>
      </c>
    </row>
    <row r="51886" spans="2:2" x14ac:dyDescent="0.3">
      <c r="B51886" t="s">
        <v>66183</v>
      </c>
    </row>
    <row r="51887" spans="2:2" x14ac:dyDescent="0.3">
      <c r="B51887" t="s">
        <v>66184</v>
      </c>
    </row>
    <row r="51888" spans="2:2" x14ac:dyDescent="0.3">
      <c r="B51888" t="s">
        <v>66185</v>
      </c>
    </row>
    <row r="51889" spans="2:2" x14ac:dyDescent="0.3">
      <c r="B51889" t="s">
        <v>66186</v>
      </c>
    </row>
    <row r="51890" spans="2:2" x14ac:dyDescent="0.3">
      <c r="B51890" t="s">
        <v>66187</v>
      </c>
    </row>
    <row r="51891" spans="2:2" x14ac:dyDescent="0.3">
      <c r="B51891" t="s">
        <v>66188</v>
      </c>
    </row>
    <row r="51892" spans="2:2" x14ac:dyDescent="0.3">
      <c r="B51892" t="s">
        <v>66189</v>
      </c>
    </row>
    <row r="51893" spans="2:2" x14ac:dyDescent="0.3">
      <c r="B51893" t="s">
        <v>66190</v>
      </c>
    </row>
    <row r="51894" spans="2:2" x14ac:dyDescent="0.3">
      <c r="B51894" t="s">
        <v>66191</v>
      </c>
    </row>
    <row r="51895" spans="2:2" x14ac:dyDescent="0.3">
      <c r="B51895" t="s">
        <v>66192</v>
      </c>
    </row>
    <row r="51896" spans="2:2" x14ac:dyDescent="0.3">
      <c r="B51896" t="s">
        <v>66193</v>
      </c>
    </row>
    <row r="51897" spans="2:2" x14ac:dyDescent="0.3">
      <c r="B51897" t="s">
        <v>66194</v>
      </c>
    </row>
    <row r="51898" spans="2:2" x14ac:dyDescent="0.3">
      <c r="B51898" t="s">
        <v>66195</v>
      </c>
    </row>
    <row r="51899" spans="2:2" x14ac:dyDescent="0.3">
      <c r="B51899" t="s">
        <v>66196</v>
      </c>
    </row>
    <row r="51900" spans="2:2" x14ac:dyDescent="0.3">
      <c r="B51900" t="s">
        <v>66197</v>
      </c>
    </row>
    <row r="51901" spans="2:2" x14ac:dyDescent="0.3">
      <c r="B51901" t="s">
        <v>66198</v>
      </c>
    </row>
    <row r="51902" spans="2:2" x14ac:dyDescent="0.3">
      <c r="B51902" t="s">
        <v>66199</v>
      </c>
    </row>
    <row r="51903" spans="2:2" x14ac:dyDescent="0.3">
      <c r="B51903" t="s">
        <v>66200</v>
      </c>
    </row>
    <row r="51904" spans="2:2" x14ac:dyDescent="0.3">
      <c r="B51904" t="s">
        <v>66201</v>
      </c>
    </row>
    <row r="51905" spans="2:2" x14ac:dyDescent="0.3">
      <c r="B51905" t="s">
        <v>66202</v>
      </c>
    </row>
    <row r="51906" spans="2:2" x14ac:dyDescent="0.3">
      <c r="B51906" t="s">
        <v>66203</v>
      </c>
    </row>
    <row r="51907" spans="2:2" x14ac:dyDescent="0.3">
      <c r="B51907" t="s">
        <v>66204</v>
      </c>
    </row>
    <row r="51908" spans="2:2" x14ac:dyDescent="0.3">
      <c r="B51908" t="s">
        <v>66205</v>
      </c>
    </row>
    <row r="51909" spans="2:2" x14ac:dyDescent="0.3">
      <c r="B51909" t="s">
        <v>66206</v>
      </c>
    </row>
    <row r="51910" spans="2:2" x14ac:dyDescent="0.3">
      <c r="B51910" t="s">
        <v>66207</v>
      </c>
    </row>
    <row r="51911" spans="2:2" x14ac:dyDescent="0.3">
      <c r="B51911" t="s">
        <v>66208</v>
      </c>
    </row>
    <row r="51912" spans="2:2" x14ac:dyDescent="0.3">
      <c r="B51912" t="s">
        <v>66209</v>
      </c>
    </row>
    <row r="51913" spans="2:2" x14ac:dyDescent="0.3">
      <c r="B51913" t="s">
        <v>66210</v>
      </c>
    </row>
    <row r="51914" spans="2:2" x14ac:dyDescent="0.3">
      <c r="B51914" t="s">
        <v>66211</v>
      </c>
    </row>
    <row r="51915" spans="2:2" x14ac:dyDescent="0.3">
      <c r="B51915" t="s">
        <v>66212</v>
      </c>
    </row>
    <row r="51916" spans="2:2" x14ac:dyDescent="0.3">
      <c r="B51916" t="s">
        <v>66213</v>
      </c>
    </row>
    <row r="51917" spans="2:2" x14ac:dyDescent="0.3">
      <c r="B51917" t="s">
        <v>66214</v>
      </c>
    </row>
    <row r="51918" spans="2:2" x14ac:dyDescent="0.3">
      <c r="B51918" t="s">
        <v>66215</v>
      </c>
    </row>
    <row r="51919" spans="2:2" x14ac:dyDescent="0.3">
      <c r="B51919" t="s">
        <v>66216</v>
      </c>
    </row>
    <row r="51920" spans="2:2" x14ac:dyDescent="0.3">
      <c r="B51920" t="s">
        <v>66217</v>
      </c>
    </row>
    <row r="51921" spans="2:2" x14ac:dyDescent="0.3">
      <c r="B51921" t="s">
        <v>66218</v>
      </c>
    </row>
    <row r="51922" spans="2:2" x14ac:dyDescent="0.3">
      <c r="B51922" t="s">
        <v>66219</v>
      </c>
    </row>
    <row r="51923" spans="2:2" x14ac:dyDescent="0.3">
      <c r="B51923" t="s">
        <v>66220</v>
      </c>
    </row>
    <row r="51924" spans="2:2" x14ac:dyDescent="0.3">
      <c r="B51924" t="s">
        <v>66221</v>
      </c>
    </row>
    <row r="51925" spans="2:2" x14ac:dyDescent="0.3">
      <c r="B51925" t="s">
        <v>66222</v>
      </c>
    </row>
    <row r="51926" spans="2:2" x14ac:dyDescent="0.3">
      <c r="B51926" t="s">
        <v>66223</v>
      </c>
    </row>
    <row r="51927" spans="2:2" x14ac:dyDescent="0.3">
      <c r="B51927" t="s">
        <v>66224</v>
      </c>
    </row>
    <row r="51928" spans="2:2" x14ac:dyDescent="0.3">
      <c r="B51928" t="s">
        <v>66225</v>
      </c>
    </row>
    <row r="51929" spans="2:2" x14ac:dyDescent="0.3">
      <c r="B51929" t="s">
        <v>66226</v>
      </c>
    </row>
    <row r="51930" spans="2:2" x14ac:dyDescent="0.3">
      <c r="B51930" t="s">
        <v>66227</v>
      </c>
    </row>
    <row r="51931" spans="2:2" x14ac:dyDescent="0.3">
      <c r="B51931" t="s">
        <v>66228</v>
      </c>
    </row>
    <row r="51932" spans="2:2" x14ac:dyDescent="0.3">
      <c r="B51932" t="s">
        <v>66229</v>
      </c>
    </row>
    <row r="51933" spans="2:2" x14ac:dyDescent="0.3">
      <c r="B51933" t="s">
        <v>66230</v>
      </c>
    </row>
    <row r="51934" spans="2:2" x14ac:dyDescent="0.3">
      <c r="B51934" t="s">
        <v>66231</v>
      </c>
    </row>
    <row r="51935" spans="2:2" x14ac:dyDescent="0.3">
      <c r="B51935" t="s">
        <v>66232</v>
      </c>
    </row>
    <row r="51936" spans="2:2" x14ac:dyDescent="0.3">
      <c r="B51936" t="s">
        <v>66233</v>
      </c>
    </row>
    <row r="51937" spans="2:2" x14ac:dyDescent="0.3">
      <c r="B51937" t="s">
        <v>66234</v>
      </c>
    </row>
    <row r="51938" spans="2:2" x14ac:dyDescent="0.3">
      <c r="B51938" t="s">
        <v>66235</v>
      </c>
    </row>
    <row r="51939" spans="2:2" x14ac:dyDescent="0.3">
      <c r="B51939" t="s">
        <v>66236</v>
      </c>
    </row>
    <row r="51940" spans="2:2" x14ac:dyDescent="0.3">
      <c r="B51940" t="s">
        <v>66237</v>
      </c>
    </row>
    <row r="51941" spans="2:2" x14ac:dyDescent="0.3">
      <c r="B51941" t="s">
        <v>66238</v>
      </c>
    </row>
    <row r="51942" spans="2:2" x14ac:dyDescent="0.3">
      <c r="B51942" t="s">
        <v>66239</v>
      </c>
    </row>
    <row r="51943" spans="2:2" x14ac:dyDescent="0.3">
      <c r="B51943" t="s">
        <v>66240</v>
      </c>
    </row>
    <row r="51944" spans="2:2" x14ac:dyDescent="0.3">
      <c r="B51944" t="s">
        <v>66241</v>
      </c>
    </row>
    <row r="51945" spans="2:2" x14ac:dyDescent="0.3">
      <c r="B51945" t="s">
        <v>66242</v>
      </c>
    </row>
    <row r="51946" spans="2:2" x14ac:dyDescent="0.3">
      <c r="B51946" t="s">
        <v>66243</v>
      </c>
    </row>
    <row r="51947" spans="2:2" x14ac:dyDescent="0.3">
      <c r="B51947" t="s">
        <v>66244</v>
      </c>
    </row>
    <row r="51948" spans="2:2" x14ac:dyDescent="0.3">
      <c r="B51948" t="s">
        <v>66245</v>
      </c>
    </row>
    <row r="51949" spans="2:2" x14ac:dyDescent="0.3">
      <c r="B51949" t="s">
        <v>66246</v>
      </c>
    </row>
    <row r="51950" spans="2:2" x14ac:dyDescent="0.3">
      <c r="B51950" t="s">
        <v>66247</v>
      </c>
    </row>
    <row r="51951" spans="2:2" x14ac:dyDescent="0.3">
      <c r="B51951" t="s">
        <v>66248</v>
      </c>
    </row>
    <row r="51952" spans="2:2" x14ac:dyDescent="0.3">
      <c r="B51952" t="s">
        <v>66249</v>
      </c>
    </row>
    <row r="51953" spans="2:2" x14ac:dyDescent="0.3">
      <c r="B51953" t="s">
        <v>66250</v>
      </c>
    </row>
    <row r="51954" spans="2:2" x14ac:dyDescent="0.3">
      <c r="B51954" t="s">
        <v>66251</v>
      </c>
    </row>
    <row r="51955" spans="2:2" x14ac:dyDescent="0.3">
      <c r="B51955" t="s">
        <v>66252</v>
      </c>
    </row>
    <row r="51956" spans="2:2" x14ac:dyDescent="0.3">
      <c r="B51956" t="s">
        <v>66253</v>
      </c>
    </row>
    <row r="51957" spans="2:2" x14ac:dyDescent="0.3">
      <c r="B51957" t="s">
        <v>66254</v>
      </c>
    </row>
    <row r="51958" spans="2:2" x14ac:dyDescent="0.3">
      <c r="B51958" t="s">
        <v>66255</v>
      </c>
    </row>
    <row r="51959" spans="2:2" x14ac:dyDescent="0.3">
      <c r="B51959" t="s">
        <v>66256</v>
      </c>
    </row>
    <row r="51960" spans="2:2" x14ac:dyDescent="0.3">
      <c r="B51960" t="s">
        <v>66257</v>
      </c>
    </row>
    <row r="51961" spans="2:2" x14ac:dyDescent="0.3">
      <c r="B51961" t="s">
        <v>66258</v>
      </c>
    </row>
    <row r="51962" spans="2:2" x14ac:dyDescent="0.3">
      <c r="B51962" t="s">
        <v>66259</v>
      </c>
    </row>
    <row r="51963" spans="2:2" x14ac:dyDescent="0.3">
      <c r="B51963" t="s">
        <v>66260</v>
      </c>
    </row>
    <row r="51964" spans="2:2" x14ac:dyDescent="0.3">
      <c r="B51964" t="s">
        <v>66261</v>
      </c>
    </row>
    <row r="51965" spans="2:2" x14ac:dyDescent="0.3">
      <c r="B51965" t="s">
        <v>66262</v>
      </c>
    </row>
    <row r="51966" spans="2:2" x14ac:dyDescent="0.3">
      <c r="B51966" t="s">
        <v>66263</v>
      </c>
    </row>
    <row r="51967" spans="2:2" x14ac:dyDescent="0.3">
      <c r="B51967" t="s">
        <v>66264</v>
      </c>
    </row>
    <row r="51968" spans="2:2" x14ac:dyDescent="0.3">
      <c r="B51968" t="s">
        <v>66265</v>
      </c>
    </row>
    <row r="51969" spans="2:2" x14ac:dyDescent="0.3">
      <c r="B51969" t="s">
        <v>66266</v>
      </c>
    </row>
    <row r="51970" spans="2:2" x14ac:dyDescent="0.3">
      <c r="B51970" t="s">
        <v>66267</v>
      </c>
    </row>
    <row r="51971" spans="2:2" x14ac:dyDescent="0.3">
      <c r="B51971" t="s">
        <v>66268</v>
      </c>
    </row>
    <row r="51972" spans="2:2" x14ac:dyDescent="0.3">
      <c r="B51972" t="s">
        <v>66269</v>
      </c>
    </row>
    <row r="51973" spans="2:2" x14ac:dyDescent="0.3">
      <c r="B51973" t="s">
        <v>66270</v>
      </c>
    </row>
    <row r="51974" spans="2:2" x14ac:dyDescent="0.3">
      <c r="B51974" t="s">
        <v>66271</v>
      </c>
    </row>
    <row r="51975" spans="2:2" x14ac:dyDescent="0.3">
      <c r="B51975" t="s">
        <v>66272</v>
      </c>
    </row>
    <row r="51976" spans="2:2" x14ac:dyDescent="0.3">
      <c r="B51976" t="s">
        <v>66273</v>
      </c>
    </row>
    <row r="51977" spans="2:2" x14ac:dyDescent="0.3">
      <c r="B51977" t="s">
        <v>66274</v>
      </c>
    </row>
    <row r="51978" spans="2:2" x14ac:dyDescent="0.3">
      <c r="B51978" t="s">
        <v>66275</v>
      </c>
    </row>
    <row r="51979" spans="2:2" x14ac:dyDescent="0.3">
      <c r="B51979" t="s">
        <v>66276</v>
      </c>
    </row>
    <row r="51980" spans="2:2" x14ac:dyDescent="0.3">
      <c r="B51980" t="s">
        <v>66277</v>
      </c>
    </row>
    <row r="51981" spans="2:2" x14ac:dyDescent="0.3">
      <c r="B51981" t="s">
        <v>66278</v>
      </c>
    </row>
    <row r="51982" spans="2:2" x14ac:dyDescent="0.3">
      <c r="B51982" t="s">
        <v>66279</v>
      </c>
    </row>
    <row r="51983" spans="2:2" x14ac:dyDescent="0.3">
      <c r="B51983" t="s">
        <v>66280</v>
      </c>
    </row>
    <row r="51984" spans="2:2" x14ac:dyDescent="0.3">
      <c r="B51984" t="s">
        <v>66281</v>
      </c>
    </row>
    <row r="51985" spans="2:2" x14ac:dyDescent="0.3">
      <c r="B51985" t="s">
        <v>66282</v>
      </c>
    </row>
    <row r="51986" spans="2:2" x14ac:dyDescent="0.3">
      <c r="B51986" t="s">
        <v>66283</v>
      </c>
    </row>
    <row r="51987" spans="2:2" x14ac:dyDescent="0.3">
      <c r="B51987" t="s">
        <v>66284</v>
      </c>
    </row>
    <row r="51988" spans="2:2" x14ac:dyDescent="0.3">
      <c r="B51988" t="s">
        <v>66285</v>
      </c>
    </row>
    <row r="51989" spans="2:2" x14ac:dyDescent="0.3">
      <c r="B51989" t="s">
        <v>66286</v>
      </c>
    </row>
    <row r="51990" spans="2:2" x14ac:dyDescent="0.3">
      <c r="B51990" t="s">
        <v>66287</v>
      </c>
    </row>
    <row r="51991" spans="2:2" x14ac:dyDescent="0.3">
      <c r="B51991" t="s">
        <v>66288</v>
      </c>
    </row>
    <row r="51992" spans="2:2" x14ac:dyDescent="0.3">
      <c r="B51992" t="s">
        <v>66289</v>
      </c>
    </row>
    <row r="51993" spans="2:2" x14ac:dyDescent="0.3">
      <c r="B51993" t="s">
        <v>66290</v>
      </c>
    </row>
    <row r="51994" spans="2:2" x14ac:dyDescent="0.3">
      <c r="B51994" t="s">
        <v>66291</v>
      </c>
    </row>
    <row r="51995" spans="2:2" x14ac:dyDescent="0.3">
      <c r="B51995" t="s">
        <v>66292</v>
      </c>
    </row>
    <row r="51996" spans="2:2" x14ac:dyDescent="0.3">
      <c r="B51996" t="s">
        <v>66293</v>
      </c>
    </row>
    <row r="51997" spans="2:2" x14ac:dyDescent="0.3">
      <c r="B51997" t="s">
        <v>66294</v>
      </c>
    </row>
    <row r="51998" spans="2:2" x14ac:dyDescent="0.3">
      <c r="B51998" t="s">
        <v>66295</v>
      </c>
    </row>
    <row r="51999" spans="2:2" x14ac:dyDescent="0.3">
      <c r="B51999" t="s">
        <v>66296</v>
      </c>
    </row>
    <row r="52000" spans="2:2" x14ac:dyDescent="0.3">
      <c r="B52000" t="s">
        <v>66297</v>
      </c>
    </row>
    <row r="52001" spans="2:2" x14ac:dyDescent="0.3">
      <c r="B52001" t="s">
        <v>66298</v>
      </c>
    </row>
    <row r="52002" spans="2:2" x14ac:dyDescent="0.3">
      <c r="B52002" t="s">
        <v>66299</v>
      </c>
    </row>
    <row r="52003" spans="2:2" x14ac:dyDescent="0.3">
      <c r="B52003" t="s">
        <v>66300</v>
      </c>
    </row>
    <row r="52004" spans="2:2" x14ac:dyDescent="0.3">
      <c r="B52004" t="s">
        <v>66301</v>
      </c>
    </row>
    <row r="52005" spans="2:2" x14ac:dyDescent="0.3">
      <c r="B52005" t="s">
        <v>66302</v>
      </c>
    </row>
    <row r="52006" spans="2:2" x14ac:dyDescent="0.3">
      <c r="B52006" t="s">
        <v>66303</v>
      </c>
    </row>
    <row r="52007" spans="2:2" x14ac:dyDescent="0.3">
      <c r="B52007" t="s">
        <v>66304</v>
      </c>
    </row>
    <row r="52008" spans="2:2" x14ac:dyDescent="0.3">
      <c r="B52008" t="s">
        <v>66305</v>
      </c>
    </row>
    <row r="52009" spans="2:2" x14ac:dyDescent="0.3">
      <c r="B52009" t="s">
        <v>66306</v>
      </c>
    </row>
    <row r="52010" spans="2:2" x14ac:dyDescent="0.3">
      <c r="B52010" t="s">
        <v>66307</v>
      </c>
    </row>
    <row r="52011" spans="2:2" x14ac:dyDescent="0.3">
      <c r="B52011" t="s">
        <v>66308</v>
      </c>
    </row>
    <row r="52012" spans="2:2" x14ac:dyDescent="0.3">
      <c r="B52012" t="s">
        <v>66309</v>
      </c>
    </row>
    <row r="52013" spans="2:2" x14ac:dyDescent="0.3">
      <c r="B52013" t="s">
        <v>66310</v>
      </c>
    </row>
    <row r="52014" spans="2:2" x14ac:dyDescent="0.3">
      <c r="B52014" t="s">
        <v>66311</v>
      </c>
    </row>
    <row r="52015" spans="2:2" x14ac:dyDescent="0.3">
      <c r="B52015" t="s">
        <v>66312</v>
      </c>
    </row>
    <row r="52016" spans="2:2" x14ac:dyDescent="0.3">
      <c r="B52016" t="s">
        <v>66313</v>
      </c>
    </row>
    <row r="52017" spans="2:2" x14ac:dyDescent="0.3">
      <c r="B52017" t="s">
        <v>66314</v>
      </c>
    </row>
    <row r="52018" spans="2:2" x14ac:dyDescent="0.3">
      <c r="B52018" t="s">
        <v>66315</v>
      </c>
    </row>
    <row r="52019" spans="2:2" x14ac:dyDescent="0.3">
      <c r="B52019" t="s">
        <v>66316</v>
      </c>
    </row>
    <row r="52020" spans="2:2" x14ac:dyDescent="0.3">
      <c r="B52020" t="s">
        <v>66317</v>
      </c>
    </row>
    <row r="52021" spans="2:2" x14ac:dyDescent="0.3">
      <c r="B52021" t="s">
        <v>66318</v>
      </c>
    </row>
    <row r="52022" spans="2:2" x14ac:dyDescent="0.3">
      <c r="B52022" t="s">
        <v>66319</v>
      </c>
    </row>
    <row r="52023" spans="2:2" x14ac:dyDescent="0.3">
      <c r="B52023" t="s">
        <v>66320</v>
      </c>
    </row>
    <row r="52024" spans="2:2" x14ac:dyDescent="0.3">
      <c r="B52024" t="s">
        <v>66321</v>
      </c>
    </row>
    <row r="52025" spans="2:2" x14ac:dyDescent="0.3">
      <c r="B52025" t="s">
        <v>66322</v>
      </c>
    </row>
    <row r="52026" spans="2:2" x14ac:dyDescent="0.3">
      <c r="B52026" t="s">
        <v>66323</v>
      </c>
    </row>
    <row r="52027" spans="2:2" x14ac:dyDescent="0.3">
      <c r="B52027" t="s">
        <v>66324</v>
      </c>
    </row>
    <row r="52028" spans="2:2" x14ac:dyDescent="0.3">
      <c r="B52028" t="s">
        <v>66325</v>
      </c>
    </row>
    <row r="52029" spans="2:2" x14ac:dyDescent="0.3">
      <c r="B52029" t="s">
        <v>66326</v>
      </c>
    </row>
    <row r="52030" spans="2:2" x14ac:dyDescent="0.3">
      <c r="B52030" t="s">
        <v>66327</v>
      </c>
    </row>
    <row r="52031" spans="2:2" x14ac:dyDescent="0.3">
      <c r="B52031" t="s">
        <v>66328</v>
      </c>
    </row>
    <row r="52032" spans="2:2" x14ac:dyDescent="0.3">
      <c r="B52032" t="s">
        <v>66329</v>
      </c>
    </row>
    <row r="52033" spans="2:2" x14ac:dyDescent="0.3">
      <c r="B52033" t="s">
        <v>66330</v>
      </c>
    </row>
    <row r="52034" spans="2:2" x14ac:dyDescent="0.3">
      <c r="B52034" t="s">
        <v>66331</v>
      </c>
    </row>
    <row r="52035" spans="2:2" x14ac:dyDescent="0.3">
      <c r="B52035" t="s">
        <v>66332</v>
      </c>
    </row>
    <row r="52036" spans="2:2" x14ac:dyDescent="0.3">
      <c r="B52036" t="s">
        <v>66333</v>
      </c>
    </row>
    <row r="52037" spans="2:2" x14ac:dyDescent="0.3">
      <c r="B52037" t="s">
        <v>66334</v>
      </c>
    </row>
    <row r="52038" spans="2:2" x14ac:dyDescent="0.3">
      <c r="B52038" t="s">
        <v>66335</v>
      </c>
    </row>
    <row r="52039" spans="2:2" x14ac:dyDescent="0.3">
      <c r="B52039" t="s">
        <v>66336</v>
      </c>
    </row>
    <row r="52040" spans="2:2" x14ac:dyDescent="0.3">
      <c r="B52040" t="s">
        <v>66337</v>
      </c>
    </row>
    <row r="52041" spans="2:2" x14ac:dyDescent="0.3">
      <c r="B52041" t="s">
        <v>66338</v>
      </c>
    </row>
    <row r="52042" spans="2:2" x14ac:dyDescent="0.3">
      <c r="B52042" t="s">
        <v>66339</v>
      </c>
    </row>
    <row r="52043" spans="2:2" x14ac:dyDescent="0.3">
      <c r="B52043" t="s">
        <v>66340</v>
      </c>
    </row>
    <row r="52044" spans="2:2" x14ac:dyDescent="0.3">
      <c r="B52044" t="s">
        <v>66341</v>
      </c>
    </row>
    <row r="52045" spans="2:2" x14ac:dyDescent="0.3">
      <c r="B52045" t="s">
        <v>66342</v>
      </c>
    </row>
    <row r="52046" spans="2:2" x14ac:dyDescent="0.3">
      <c r="B52046" t="s">
        <v>66343</v>
      </c>
    </row>
    <row r="52047" spans="2:2" x14ac:dyDescent="0.3">
      <c r="B52047" t="s">
        <v>66344</v>
      </c>
    </row>
    <row r="52048" spans="2:2" x14ac:dyDescent="0.3">
      <c r="B52048" t="s">
        <v>66345</v>
      </c>
    </row>
    <row r="52049" spans="2:2" x14ac:dyDescent="0.3">
      <c r="B52049" t="s">
        <v>66346</v>
      </c>
    </row>
    <row r="52050" spans="2:2" x14ac:dyDescent="0.3">
      <c r="B52050" t="s">
        <v>66347</v>
      </c>
    </row>
    <row r="52051" spans="2:2" x14ac:dyDescent="0.3">
      <c r="B52051" t="s">
        <v>66348</v>
      </c>
    </row>
    <row r="52052" spans="2:2" x14ac:dyDescent="0.3">
      <c r="B52052" t="s">
        <v>66349</v>
      </c>
    </row>
    <row r="52053" spans="2:2" x14ac:dyDescent="0.3">
      <c r="B52053" t="s">
        <v>66350</v>
      </c>
    </row>
    <row r="52054" spans="2:2" x14ac:dyDescent="0.3">
      <c r="B52054" t="s">
        <v>66351</v>
      </c>
    </row>
    <row r="52055" spans="2:2" x14ac:dyDescent="0.3">
      <c r="B52055" t="s">
        <v>66352</v>
      </c>
    </row>
    <row r="52056" spans="2:2" x14ac:dyDescent="0.3">
      <c r="B52056" t="s">
        <v>66353</v>
      </c>
    </row>
    <row r="52057" spans="2:2" x14ac:dyDescent="0.3">
      <c r="B52057" t="s">
        <v>66354</v>
      </c>
    </row>
    <row r="52058" spans="2:2" x14ac:dyDescent="0.3">
      <c r="B52058" t="s">
        <v>66355</v>
      </c>
    </row>
    <row r="52059" spans="2:2" x14ac:dyDescent="0.3">
      <c r="B52059" t="s">
        <v>66356</v>
      </c>
    </row>
    <row r="52060" spans="2:2" x14ac:dyDescent="0.3">
      <c r="B52060" t="s">
        <v>66357</v>
      </c>
    </row>
    <row r="52061" spans="2:2" x14ac:dyDescent="0.3">
      <c r="B52061" t="s">
        <v>66358</v>
      </c>
    </row>
    <row r="52062" spans="2:2" x14ac:dyDescent="0.3">
      <c r="B52062" t="s">
        <v>66359</v>
      </c>
    </row>
    <row r="52063" spans="2:2" x14ac:dyDescent="0.3">
      <c r="B52063" t="s">
        <v>66360</v>
      </c>
    </row>
    <row r="52064" spans="2:2" x14ac:dyDescent="0.3">
      <c r="B52064" t="s">
        <v>66361</v>
      </c>
    </row>
    <row r="52065" spans="2:2" x14ac:dyDescent="0.3">
      <c r="B52065" t="s">
        <v>66362</v>
      </c>
    </row>
    <row r="52066" spans="2:2" x14ac:dyDescent="0.3">
      <c r="B52066" t="s">
        <v>66363</v>
      </c>
    </row>
    <row r="52067" spans="2:2" x14ac:dyDescent="0.3">
      <c r="B52067" t="s">
        <v>66364</v>
      </c>
    </row>
    <row r="52068" spans="2:2" x14ac:dyDescent="0.3">
      <c r="B52068" t="s">
        <v>66365</v>
      </c>
    </row>
    <row r="52069" spans="2:2" x14ac:dyDescent="0.3">
      <c r="B52069" t="s">
        <v>66366</v>
      </c>
    </row>
    <row r="52070" spans="2:2" x14ac:dyDescent="0.3">
      <c r="B52070" t="s">
        <v>66367</v>
      </c>
    </row>
    <row r="52071" spans="2:2" x14ac:dyDescent="0.3">
      <c r="B52071" t="s">
        <v>66368</v>
      </c>
    </row>
    <row r="52072" spans="2:2" x14ac:dyDescent="0.3">
      <c r="B52072" t="s">
        <v>66369</v>
      </c>
    </row>
    <row r="52073" spans="2:2" x14ac:dyDescent="0.3">
      <c r="B52073" t="s">
        <v>66370</v>
      </c>
    </row>
    <row r="52074" spans="2:2" x14ac:dyDescent="0.3">
      <c r="B52074" t="s">
        <v>66371</v>
      </c>
    </row>
    <row r="52075" spans="2:2" x14ac:dyDescent="0.3">
      <c r="B52075" t="s">
        <v>66372</v>
      </c>
    </row>
    <row r="52076" spans="2:2" x14ac:dyDescent="0.3">
      <c r="B52076" t="s">
        <v>66373</v>
      </c>
    </row>
    <row r="52077" spans="2:2" x14ac:dyDescent="0.3">
      <c r="B52077" t="s">
        <v>66374</v>
      </c>
    </row>
    <row r="52078" spans="2:2" x14ac:dyDescent="0.3">
      <c r="B52078" t="s">
        <v>66375</v>
      </c>
    </row>
    <row r="52079" spans="2:2" x14ac:dyDescent="0.3">
      <c r="B52079" t="s">
        <v>66376</v>
      </c>
    </row>
    <row r="52080" spans="2:2" x14ac:dyDescent="0.3">
      <c r="B52080" t="s">
        <v>66377</v>
      </c>
    </row>
    <row r="52081" spans="2:2" x14ac:dyDescent="0.3">
      <c r="B52081" t="s">
        <v>66378</v>
      </c>
    </row>
    <row r="52082" spans="2:2" x14ac:dyDescent="0.3">
      <c r="B52082" t="s">
        <v>66379</v>
      </c>
    </row>
    <row r="52083" spans="2:2" x14ac:dyDescent="0.3">
      <c r="B52083" t="s">
        <v>66380</v>
      </c>
    </row>
    <row r="52084" spans="2:2" x14ac:dyDescent="0.3">
      <c r="B52084" t="s">
        <v>66381</v>
      </c>
    </row>
    <row r="52085" spans="2:2" x14ac:dyDescent="0.3">
      <c r="B52085" t="s">
        <v>66382</v>
      </c>
    </row>
    <row r="52086" spans="2:2" x14ac:dyDescent="0.3">
      <c r="B52086" t="s">
        <v>66383</v>
      </c>
    </row>
    <row r="52087" spans="2:2" x14ac:dyDescent="0.3">
      <c r="B52087" t="s">
        <v>66384</v>
      </c>
    </row>
    <row r="52088" spans="2:2" x14ac:dyDescent="0.3">
      <c r="B52088" t="s">
        <v>66385</v>
      </c>
    </row>
    <row r="52089" spans="2:2" x14ac:dyDescent="0.3">
      <c r="B52089" t="s">
        <v>66386</v>
      </c>
    </row>
    <row r="52090" spans="2:2" x14ac:dyDescent="0.3">
      <c r="B52090" t="s">
        <v>66387</v>
      </c>
    </row>
    <row r="52091" spans="2:2" x14ac:dyDescent="0.3">
      <c r="B52091" t="s">
        <v>66388</v>
      </c>
    </row>
    <row r="52092" spans="2:2" x14ac:dyDescent="0.3">
      <c r="B52092" t="s">
        <v>66389</v>
      </c>
    </row>
    <row r="52093" spans="2:2" x14ac:dyDescent="0.3">
      <c r="B52093" t="s">
        <v>66390</v>
      </c>
    </row>
    <row r="52094" spans="2:2" x14ac:dyDescent="0.3">
      <c r="B52094" t="s">
        <v>66391</v>
      </c>
    </row>
    <row r="52095" spans="2:2" x14ac:dyDescent="0.3">
      <c r="B52095" t="s">
        <v>66392</v>
      </c>
    </row>
    <row r="52096" spans="2:2" x14ac:dyDescent="0.3">
      <c r="B52096" t="s">
        <v>66393</v>
      </c>
    </row>
    <row r="52097" spans="2:2" x14ac:dyDescent="0.3">
      <c r="B52097" t="s">
        <v>66394</v>
      </c>
    </row>
    <row r="52098" spans="2:2" x14ac:dyDescent="0.3">
      <c r="B52098" t="s">
        <v>66395</v>
      </c>
    </row>
    <row r="52099" spans="2:2" x14ac:dyDescent="0.3">
      <c r="B52099" t="s">
        <v>66396</v>
      </c>
    </row>
    <row r="52100" spans="2:2" x14ac:dyDescent="0.3">
      <c r="B52100" t="s">
        <v>66397</v>
      </c>
    </row>
    <row r="52101" spans="2:2" x14ac:dyDescent="0.3">
      <c r="B52101" t="s">
        <v>66398</v>
      </c>
    </row>
    <row r="52102" spans="2:2" x14ac:dyDescent="0.3">
      <c r="B52102" t="s">
        <v>66399</v>
      </c>
    </row>
    <row r="52103" spans="2:2" x14ac:dyDescent="0.3">
      <c r="B52103" t="s">
        <v>66400</v>
      </c>
    </row>
    <row r="52104" spans="2:2" x14ac:dyDescent="0.3">
      <c r="B52104" t="s">
        <v>66401</v>
      </c>
    </row>
    <row r="52105" spans="2:2" x14ac:dyDescent="0.3">
      <c r="B52105" t="s">
        <v>66402</v>
      </c>
    </row>
    <row r="52106" spans="2:2" x14ac:dyDescent="0.3">
      <c r="B52106" t="s">
        <v>66403</v>
      </c>
    </row>
    <row r="52107" spans="2:2" x14ac:dyDescent="0.3">
      <c r="B52107" t="s">
        <v>66404</v>
      </c>
    </row>
    <row r="52108" spans="2:2" x14ac:dyDescent="0.3">
      <c r="B52108" t="s">
        <v>66405</v>
      </c>
    </row>
    <row r="52109" spans="2:2" x14ac:dyDescent="0.3">
      <c r="B52109" t="s">
        <v>66406</v>
      </c>
    </row>
    <row r="52110" spans="2:2" x14ac:dyDescent="0.3">
      <c r="B52110" t="s">
        <v>66407</v>
      </c>
    </row>
    <row r="52111" spans="2:2" x14ac:dyDescent="0.3">
      <c r="B52111" t="s">
        <v>66408</v>
      </c>
    </row>
    <row r="52112" spans="2:2" x14ac:dyDescent="0.3">
      <c r="B52112" t="s">
        <v>66409</v>
      </c>
    </row>
    <row r="52113" spans="2:2" x14ac:dyDescent="0.3">
      <c r="B52113" t="s">
        <v>66410</v>
      </c>
    </row>
    <row r="52114" spans="2:2" x14ac:dyDescent="0.3">
      <c r="B52114" t="s">
        <v>66411</v>
      </c>
    </row>
    <row r="52115" spans="2:2" x14ac:dyDescent="0.3">
      <c r="B52115" t="s">
        <v>66412</v>
      </c>
    </row>
    <row r="52116" spans="2:2" x14ac:dyDescent="0.3">
      <c r="B52116" t="s">
        <v>66413</v>
      </c>
    </row>
    <row r="52117" spans="2:2" x14ac:dyDescent="0.3">
      <c r="B52117" t="s">
        <v>66414</v>
      </c>
    </row>
    <row r="52118" spans="2:2" x14ac:dyDescent="0.3">
      <c r="B52118" t="s">
        <v>66415</v>
      </c>
    </row>
    <row r="52119" spans="2:2" x14ac:dyDescent="0.3">
      <c r="B52119" t="s">
        <v>66416</v>
      </c>
    </row>
    <row r="52120" spans="2:2" x14ac:dyDescent="0.3">
      <c r="B52120" t="s">
        <v>66417</v>
      </c>
    </row>
    <row r="52121" spans="2:2" x14ac:dyDescent="0.3">
      <c r="B52121" t="s">
        <v>66418</v>
      </c>
    </row>
    <row r="52122" spans="2:2" x14ac:dyDescent="0.3">
      <c r="B52122" t="s">
        <v>66419</v>
      </c>
    </row>
    <row r="52123" spans="2:2" x14ac:dyDescent="0.3">
      <c r="B52123" t="s">
        <v>66420</v>
      </c>
    </row>
    <row r="52124" spans="2:2" x14ac:dyDescent="0.3">
      <c r="B52124" t="s">
        <v>66421</v>
      </c>
    </row>
    <row r="52125" spans="2:2" x14ac:dyDescent="0.3">
      <c r="B52125" t="s">
        <v>66422</v>
      </c>
    </row>
    <row r="52126" spans="2:2" x14ac:dyDescent="0.3">
      <c r="B52126" t="s">
        <v>66423</v>
      </c>
    </row>
    <row r="52127" spans="2:2" x14ac:dyDescent="0.3">
      <c r="B52127" t="s">
        <v>66424</v>
      </c>
    </row>
    <row r="52128" spans="2:2" x14ac:dyDescent="0.3">
      <c r="B52128" t="s">
        <v>66425</v>
      </c>
    </row>
    <row r="52129" spans="2:2" x14ac:dyDescent="0.3">
      <c r="B52129" t="s">
        <v>66426</v>
      </c>
    </row>
    <row r="52130" spans="2:2" x14ac:dyDescent="0.3">
      <c r="B52130" t="s">
        <v>66427</v>
      </c>
    </row>
    <row r="52131" spans="2:2" x14ac:dyDescent="0.3">
      <c r="B52131" t="s">
        <v>66428</v>
      </c>
    </row>
    <row r="52132" spans="2:2" x14ac:dyDescent="0.3">
      <c r="B52132" t="s">
        <v>66429</v>
      </c>
    </row>
    <row r="52133" spans="2:2" x14ac:dyDescent="0.3">
      <c r="B52133" t="s">
        <v>66430</v>
      </c>
    </row>
    <row r="52134" spans="2:2" x14ac:dyDescent="0.3">
      <c r="B52134" t="s">
        <v>66431</v>
      </c>
    </row>
    <row r="52135" spans="2:2" x14ac:dyDescent="0.3">
      <c r="B52135" t="s">
        <v>66432</v>
      </c>
    </row>
    <row r="52136" spans="2:2" x14ac:dyDescent="0.3">
      <c r="B52136" t="s">
        <v>66433</v>
      </c>
    </row>
    <row r="52137" spans="2:2" x14ac:dyDescent="0.3">
      <c r="B52137" t="s">
        <v>66434</v>
      </c>
    </row>
    <row r="52138" spans="2:2" x14ac:dyDescent="0.3">
      <c r="B52138" t="s">
        <v>66435</v>
      </c>
    </row>
    <row r="52139" spans="2:2" x14ac:dyDescent="0.3">
      <c r="B52139" t="s">
        <v>66436</v>
      </c>
    </row>
    <row r="52140" spans="2:2" x14ac:dyDescent="0.3">
      <c r="B52140" t="s">
        <v>66437</v>
      </c>
    </row>
    <row r="52141" spans="2:2" x14ac:dyDescent="0.3">
      <c r="B52141" t="s">
        <v>66438</v>
      </c>
    </row>
    <row r="52142" spans="2:2" x14ac:dyDescent="0.3">
      <c r="B52142" t="s">
        <v>66439</v>
      </c>
    </row>
    <row r="52143" spans="2:2" x14ac:dyDescent="0.3">
      <c r="B52143" t="s">
        <v>66440</v>
      </c>
    </row>
    <row r="52144" spans="2:2" x14ac:dyDescent="0.3">
      <c r="B52144" t="s">
        <v>66441</v>
      </c>
    </row>
    <row r="52145" spans="2:2" x14ac:dyDescent="0.3">
      <c r="B52145" t="s">
        <v>66442</v>
      </c>
    </row>
    <row r="52146" spans="2:2" x14ac:dyDescent="0.3">
      <c r="B52146" t="s">
        <v>66443</v>
      </c>
    </row>
    <row r="52147" spans="2:2" x14ac:dyDescent="0.3">
      <c r="B52147" t="s">
        <v>66444</v>
      </c>
    </row>
    <row r="52148" spans="2:2" x14ac:dyDescent="0.3">
      <c r="B52148" t="s">
        <v>66445</v>
      </c>
    </row>
    <row r="52149" spans="2:2" x14ac:dyDescent="0.3">
      <c r="B52149" t="s">
        <v>66446</v>
      </c>
    </row>
    <row r="52150" spans="2:2" x14ac:dyDescent="0.3">
      <c r="B52150" t="s">
        <v>66447</v>
      </c>
    </row>
    <row r="52151" spans="2:2" x14ac:dyDescent="0.3">
      <c r="B52151" t="s">
        <v>66448</v>
      </c>
    </row>
    <row r="52152" spans="2:2" x14ac:dyDescent="0.3">
      <c r="B52152" t="s">
        <v>66449</v>
      </c>
    </row>
    <row r="52153" spans="2:2" x14ac:dyDescent="0.3">
      <c r="B52153" t="s">
        <v>66450</v>
      </c>
    </row>
    <row r="52154" spans="2:2" x14ac:dyDescent="0.3">
      <c r="B52154" t="s">
        <v>66451</v>
      </c>
    </row>
    <row r="52155" spans="2:2" x14ac:dyDescent="0.3">
      <c r="B52155" t="s">
        <v>66452</v>
      </c>
    </row>
    <row r="52156" spans="2:2" x14ac:dyDescent="0.3">
      <c r="B52156" t="s">
        <v>66453</v>
      </c>
    </row>
    <row r="52157" spans="2:2" x14ac:dyDescent="0.3">
      <c r="B52157" t="s">
        <v>66454</v>
      </c>
    </row>
    <row r="52158" spans="2:2" x14ac:dyDescent="0.3">
      <c r="B52158" t="s">
        <v>66455</v>
      </c>
    </row>
    <row r="52159" spans="2:2" x14ac:dyDescent="0.3">
      <c r="B52159" t="s">
        <v>66456</v>
      </c>
    </row>
    <row r="52160" spans="2:2" x14ac:dyDescent="0.3">
      <c r="B52160" t="s">
        <v>66457</v>
      </c>
    </row>
    <row r="52161" spans="2:2" x14ac:dyDescent="0.3">
      <c r="B52161" t="s">
        <v>66458</v>
      </c>
    </row>
    <row r="52162" spans="2:2" x14ac:dyDescent="0.3">
      <c r="B52162" t="s">
        <v>66459</v>
      </c>
    </row>
    <row r="52163" spans="2:2" x14ac:dyDescent="0.3">
      <c r="B52163" t="s">
        <v>66460</v>
      </c>
    </row>
    <row r="52164" spans="2:2" x14ac:dyDescent="0.3">
      <c r="B52164" t="s">
        <v>66461</v>
      </c>
    </row>
    <row r="52165" spans="2:2" x14ac:dyDescent="0.3">
      <c r="B52165" t="s">
        <v>66462</v>
      </c>
    </row>
    <row r="52166" spans="2:2" x14ac:dyDescent="0.3">
      <c r="B52166" t="s">
        <v>66463</v>
      </c>
    </row>
    <row r="52167" spans="2:2" x14ac:dyDescent="0.3">
      <c r="B52167" t="s">
        <v>66464</v>
      </c>
    </row>
    <row r="52168" spans="2:2" x14ac:dyDescent="0.3">
      <c r="B52168" t="s">
        <v>66465</v>
      </c>
    </row>
    <row r="52169" spans="2:2" x14ac:dyDescent="0.3">
      <c r="B52169" t="s">
        <v>66466</v>
      </c>
    </row>
    <row r="52170" spans="2:2" x14ac:dyDescent="0.3">
      <c r="B52170" t="s">
        <v>66467</v>
      </c>
    </row>
    <row r="52171" spans="2:2" x14ac:dyDescent="0.3">
      <c r="B52171" t="s">
        <v>66468</v>
      </c>
    </row>
    <row r="52172" spans="2:2" x14ac:dyDescent="0.3">
      <c r="B52172" t="s">
        <v>66469</v>
      </c>
    </row>
    <row r="52173" spans="2:2" x14ac:dyDescent="0.3">
      <c r="B52173" t="s">
        <v>66470</v>
      </c>
    </row>
    <row r="52174" spans="2:2" x14ac:dyDescent="0.3">
      <c r="B52174" t="s">
        <v>66471</v>
      </c>
    </row>
    <row r="52175" spans="2:2" x14ac:dyDescent="0.3">
      <c r="B52175" t="s">
        <v>66472</v>
      </c>
    </row>
    <row r="52176" spans="2:2" x14ac:dyDescent="0.3">
      <c r="B52176" t="s">
        <v>66473</v>
      </c>
    </row>
    <row r="52177" spans="2:2" x14ac:dyDescent="0.3">
      <c r="B52177" t="s">
        <v>66474</v>
      </c>
    </row>
    <row r="52178" spans="2:2" x14ac:dyDescent="0.3">
      <c r="B52178" t="s">
        <v>66475</v>
      </c>
    </row>
    <row r="52179" spans="2:2" x14ac:dyDescent="0.3">
      <c r="B52179" t="s">
        <v>66476</v>
      </c>
    </row>
    <row r="52180" spans="2:2" x14ac:dyDescent="0.3">
      <c r="B52180" t="s">
        <v>66477</v>
      </c>
    </row>
    <row r="52181" spans="2:2" x14ac:dyDescent="0.3">
      <c r="B52181" t="s">
        <v>66478</v>
      </c>
    </row>
    <row r="52182" spans="2:2" x14ac:dyDescent="0.3">
      <c r="B52182" t="s">
        <v>66479</v>
      </c>
    </row>
    <row r="52183" spans="2:2" x14ac:dyDescent="0.3">
      <c r="B52183" t="s">
        <v>66480</v>
      </c>
    </row>
    <row r="52184" spans="2:2" x14ac:dyDescent="0.3">
      <c r="B52184" t="s">
        <v>66481</v>
      </c>
    </row>
    <row r="52185" spans="2:2" x14ac:dyDescent="0.3">
      <c r="B52185" t="s">
        <v>66482</v>
      </c>
    </row>
    <row r="52186" spans="2:2" x14ac:dyDescent="0.3">
      <c r="B52186" t="s">
        <v>66483</v>
      </c>
    </row>
    <row r="52187" spans="2:2" x14ac:dyDescent="0.3">
      <c r="B52187" t="s">
        <v>66484</v>
      </c>
    </row>
    <row r="52188" spans="2:2" x14ac:dyDescent="0.3">
      <c r="B52188" t="s">
        <v>66485</v>
      </c>
    </row>
    <row r="52189" spans="2:2" x14ac:dyDescent="0.3">
      <c r="B52189" t="s">
        <v>66486</v>
      </c>
    </row>
    <row r="52190" spans="2:2" x14ac:dyDescent="0.3">
      <c r="B52190" t="s">
        <v>66487</v>
      </c>
    </row>
    <row r="52191" spans="2:2" x14ac:dyDescent="0.3">
      <c r="B52191" t="s">
        <v>66488</v>
      </c>
    </row>
    <row r="52192" spans="2:2" x14ac:dyDescent="0.3">
      <c r="B52192" t="s">
        <v>66489</v>
      </c>
    </row>
    <row r="52193" spans="2:2" x14ac:dyDescent="0.3">
      <c r="B52193" t="s">
        <v>66490</v>
      </c>
    </row>
    <row r="52194" spans="2:2" x14ac:dyDescent="0.3">
      <c r="B52194" t="s">
        <v>66491</v>
      </c>
    </row>
    <row r="52195" spans="2:2" x14ac:dyDescent="0.3">
      <c r="B52195" t="s">
        <v>66492</v>
      </c>
    </row>
    <row r="52196" spans="2:2" x14ac:dyDescent="0.3">
      <c r="B52196" t="s">
        <v>66493</v>
      </c>
    </row>
    <row r="52197" spans="2:2" x14ac:dyDescent="0.3">
      <c r="B52197" t="s">
        <v>66494</v>
      </c>
    </row>
    <row r="52198" spans="2:2" x14ac:dyDescent="0.3">
      <c r="B52198" t="s">
        <v>66495</v>
      </c>
    </row>
    <row r="52199" spans="2:2" x14ac:dyDescent="0.3">
      <c r="B52199" t="s">
        <v>66496</v>
      </c>
    </row>
    <row r="52200" spans="2:2" x14ac:dyDescent="0.3">
      <c r="B52200" t="s">
        <v>66497</v>
      </c>
    </row>
    <row r="52201" spans="2:2" x14ac:dyDescent="0.3">
      <c r="B52201" t="s">
        <v>66498</v>
      </c>
    </row>
    <row r="52202" spans="2:2" x14ac:dyDescent="0.3">
      <c r="B52202" t="s">
        <v>66499</v>
      </c>
    </row>
    <row r="52203" spans="2:2" x14ac:dyDescent="0.3">
      <c r="B52203" t="s">
        <v>66500</v>
      </c>
    </row>
    <row r="52204" spans="2:2" x14ac:dyDescent="0.3">
      <c r="B52204" t="s">
        <v>66501</v>
      </c>
    </row>
    <row r="52205" spans="2:2" x14ac:dyDescent="0.3">
      <c r="B52205" t="s">
        <v>66502</v>
      </c>
    </row>
    <row r="52206" spans="2:2" x14ac:dyDescent="0.3">
      <c r="B52206" t="s">
        <v>66503</v>
      </c>
    </row>
    <row r="52207" spans="2:2" x14ac:dyDescent="0.3">
      <c r="B52207" t="s">
        <v>66504</v>
      </c>
    </row>
    <row r="52208" spans="2:2" x14ac:dyDescent="0.3">
      <c r="B52208" t="s">
        <v>66505</v>
      </c>
    </row>
    <row r="52209" spans="2:2" x14ac:dyDescent="0.3">
      <c r="B52209" t="s">
        <v>66506</v>
      </c>
    </row>
    <row r="52210" spans="2:2" x14ac:dyDescent="0.3">
      <c r="B52210" t="s">
        <v>66507</v>
      </c>
    </row>
    <row r="52211" spans="2:2" x14ac:dyDescent="0.3">
      <c r="B52211" t="s">
        <v>66508</v>
      </c>
    </row>
    <row r="52212" spans="2:2" x14ac:dyDescent="0.3">
      <c r="B52212" t="s">
        <v>66509</v>
      </c>
    </row>
    <row r="52213" spans="2:2" x14ac:dyDescent="0.3">
      <c r="B52213" t="s">
        <v>66510</v>
      </c>
    </row>
    <row r="52214" spans="2:2" x14ac:dyDescent="0.3">
      <c r="B52214" t="s">
        <v>66511</v>
      </c>
    </row>
    <row r="52215" spans="2:2" x14ac:dyDescent="0.3">
      <c r="B52215" t="s">
        <v>66512</v>
      </c>
    </row>
    <row r="52216" spans="2:2" x14ac:dyDescent="0.3">
      <c r="B52216" t="s">
        <v>66513</v>
      </c>
    </row>
    <row r="52217" spans="2:2" x14ac:dyDescent="0.3">
      <c r="B52217" t="s">
        <v>66514</v>
      </c>
    </row>
    <row r="52218" spans="2:2" x14ac:dyDescent="0.3">
      <c r="B52218" t="s">
        <v>66515</v>
      </c>
    </row>
    <row r="52219" spans="2:2" x14ac:dyDescent="0.3">
      <c r="B52219" t="s">
        <v>66516</v>
      </c>
    </row>
    <row r="52220" spans="2:2" x14ac:dyDescent="0.3">
      <c r="B52220" t="s">
        <v>66517</v>
      </c>
    </row>
    <row r="52221" spans="2:2" x14ac:dyDescent="0.3">
      <c r="B52221" t="s">
        <v>66518</v>
      </c>
    </row>
    <row r="52222" spans="2:2" x14ac:dyDescent="0.3">
      <c r="B52222" t="s">
        <v>66519</v>
      </c>
    </row>
    <row r="52223" spans="2:2" x14ac:dyDescent="0.3">
      <c r="B52223" t="s">
        <v>66520</v>
      </c>
    </row>
    <row r="52224" spans="2:2" x14ac:dyDescent="0.3">
      <c r="B52224" t="s">
        <v>66521</v>
      </c>
    </row>
    <row r="52225" spans="2:2" x14ac:dyDescent="0.3">
      <c r="B52225" t="s">
        <v>66522</v>
      </c>
    </row>
    <row r="52226" spans="2:2" x14ac:dyDescent="0.3">
      <c r="B52226" t="s">
        <v>66523</v>
      </c>
    </row>
    <row r="52227" spans="2:2" x14ac:dyDescent="0.3">
      <c r="B52227" t="s">
        <v>66524</v>
      </c>
    </row>
    <row r="52228" spans="2:2" x14ac:dyDescent="0.3">
      <c r="B52228" t="s">
        <v>66525</v>
      </c>
    </row>
    <row r="52229" spans="2:2" x14ac:dyDescent="0.3">
      <c r="B52229" t="s">
        <v>66526</v>
      </c>
    </row>
    <row r="52230" spans="2:2" x14ac:dyDescent="0.3">
      <c r="B52230" t="s">
        <v>66527</v>
      </c>
    </row>
    <row r="52231" spans="2:2" x14ac:dyDescent="0.3">
      <c r="B52231" t="s">
        <v>66528</v>
      </c>
    </row>
    <row r="52232" spans="2:2" x14ac:dyDescent="0.3">
      <c r="B52232" t="s">
        <v>66529</v>
      </c>
    </row>
    <row r="52233" spans="2:2" x14ac:dyDescent="0.3">
      <c r="B52233" t="s">
        <v>66530</v>
      </c>
    </row>
    <row r="52234" spans="2:2" x14ac:dyDescent="0.3">
      <c r="B52234" t="s">
        <v>66531</v>
      </c>
    </row>
    <row r="52235" spans="2:2" x14ac:dyDescent="0.3">
      <c r="B52235" t="s">
        <v>66532</v>
      </c>
    </row>
    <row r="52236" spans="2:2" x14ac:dyDescent="0.3">
      <c r="B52236" t="s">
        <v>66533</v>
      </c>
    </row>
    <row r="52237" spans="2:2" x14ac:dyDescent="0.3">
      <c r="B52237" t="s">
        <v>66534</v>
      </c>
    </row>
    <row r="52238" spans="2:2" x14ac:dyDescent="0.3">
      <c r="B52238" t="s">
        <v>66535</v>
      </c>
    </row>
    <row r="52239" spans="2:2" x14ac:dyDescent="0.3">
      <c r="B52239" t="s">
        <v>66536</v>
      </c>
    </row>
    <row r="52240" spans="2:2" x14ac:dyDescent="0.3">
      <c r="B52240" t="s">
        <v>66537</v>
      </c>
    </row>
    <row r="52241" spans="2:2" x14ac:dyDescent="0.3">
      <c r="B52241" t="s">
        <v>66538</v>
      </c>
    </row>
    <row r="52242" spans="2:2" x14ac:dyDescent="0.3">
      <c r="B52242" t="s">
        <v>66539</v>
      </c>
    </row>
    <row r="52243" spans="2:2" x14ac:dyDescent="0.3">
      <c r="B52243" t="s">
        <v>66540</v>
      </c>
    </row>
    <row r="52244" spans="2:2" x14ac:dyDescent="0.3">
      <c r="B52244" t="s">
        <v>66541</v>
      </c>
    </row>
    <row r="52245" spans="2:2" x14ac:dyDescent="0.3">
      <c r="B52245" t="s">
        <v>66542</v>
      </c>
    </row>
    <row r="52246" spans="2:2" x14ac:dyDescent="0.3">
      <c r="B52246" t="s">
        <v>66543</v>
      </c>
    </row>
    <row r="52247" spans="2:2" x14ac:dyDescent="0.3">
      <c r="B52247" t="s">
        <v>66544</v>
      </c>
    </row>
    <row r="52248" spans="2:2" x14ac:dyDescent="0.3">
      <c r="B52248" t="s">
        <v>66545</v>
      </c>
    </row>
    <row r="52249" spans="2:2" x14ac:dyDescent="0.3">
      <c r="B52249" t="s">
        <v>66546</v>
      </c>
    </row>
    <row r="52250" spans="2:2" x14ac:dyDescent="0.3">
      <c r="B52250" t="s">
        <v>66547</v>
      </c>
    </row>
    <row r="52251" spans="2:2" x14ac:dyDescent="0.3">
      <c r="B52251" t="s">
        <v>66548</v>
      </c>
    </row>
    <row r="52252" spans="2:2" x14ac:dyDescent="0.3">
      <c r="B52252" t="s">
        <v>66549</v>
      </c>
    </row>
    <row r="52253" spans="2:2" x14ac:dyDescent="0.3">
      <c r="B52253" t="s">
        <v>66550</v>
      </c>
    </row>
    <row r="52254" spans="2:2" x14ac:dyDescent="0.3">
      <c r="B52254" t="s">
        <v>66551</v>
      </c>
    </row>
    <row r="52255" spans="2:2" x14ac:dyDescent="0.3">
      <c r="B52255" t="s">
        <v>66552</v>
      </c>
    </row>
    <row r="52256" spans="2:2" x14ac:dyDescent="0.3">
      <c r="B52256" t="s">
        <v>66553</v>
      </c>
    </row>
    <row r="52257" spans="2:2" x14ac:dyDescent="0.3">
      <c r="B52257" t="s">
        <v>66554</v>
      </c>
    </row>
    <row r="52258" spans="2:2" x14ac:dyDescent="0.3">
      <c r="B52258" t="s">
        <v>66555</v>
      </c>
    </row>
    <row r="52259" spans="2:2" x14ac:dyDescent="0.3">
      <c r="B52259" t="s">
        <v>66556</v>
      </c>
    </row>
    <row r="52260" spans="2:2" x14ac:dyDescent="0.3">
      <c r="B52260" t="s">
        <v>66557</v>
      </c>
    </row>
    <row r="52261" spans="2:2" x14ac:dyDescent="0.3">
      <c r="B52261" t="s">
        <v>66558</v>
      </c>
    </row>
    <row r="52262" spans="2:2" x14ac:dyDescent="0.3">
      <c r="B52262" t="s">
        <v>66559</v>
      </c>
    </row>
    <row r="52263" spans="2:2" x14ac:dyDescent="0.3">
      <c r="B52263" t="s">
        <v>66560</v>
      </c>
    </row>
    <row r="52264" spans="2:2" x14ac:dyDescent="0.3">
      <c r="B52264" t="s">
        <v>66561</v>
      </c>
    </row>
    <row r="52265" spans="2:2" x14ac:dyDescent="0.3">
      <c r="B52265" t="s">
        <v>66562</v>
      </c>
    </row>
    <row r="52266" spans="2:2" x14ac:dyDescent="0.3">
      <c r="B52266" t="s">
        <v>66563</v>
      </c>
    </row>
    <row r="52267" spans="2:2" x14ac:dyDescent="0.3">
      <c r="B52267" t="s">
        <v>66564</v>
      </c>
    </row>
    <row r="52268" spans="2:2" x14ac:dyDescent="0.3">
      <c r="B52268" t="s">
        <v>66565</v>
      </c>
    </row>
    <row r="52269" spans="2:2" x14ac:dyDescent="0.3">
      <c r="B52269" t="s">
        <v>66566</v>
      </c>
    </row>
    <row r="52270" spans="2:2" x14ac:dyDescent="0.3">
      <c r="B52270" t="s">
        <v>66567</v>
      </c>
    </row>
    <row r="52271" spans="2:2" x14ac:dyDescent="0.3">
      <c r="B52271" t="s">
        <v>66568</v>
      </c>
    </row>
    <row r="52272" spans="2:2" x14ac:dyDescent="0.3">
      <c r="B52272" t="s">
        <v>66569</v>
      </c>
    </row>
    <row r="52273" spans="2:2" x14ac:dyDescent="0.3">
      <c r="B52273" t="s">
        <v>66570</v>
      </c>
    </row>
    <row r="52274" spans="2:2" x14ac:dyDescent="0.3">
      <c r="B52274" t="s">
        <v>66571</v>
      </c>
    </row>
    <row r="52275" spans="2:2" x14ac:dyDescent="0.3">
      <c r="B52275" t="s">
        <v>66572</v>
      </c>
    </row>
    <row r="52276" spans="2:2" x14ac:dyDescent="0.3">
      <c r="B52276" t="s">
        <v>66573</v>
      </c>
    </row>
    <row r="52277" spans="2:2" x14ac:dyDescent="0.3">
      <c r="B52277" t="s">
        <v>66574</v>
      </c>
    </row>
    <row r="52278" spans="2:2" x14ac:dyDescent="0.3">
      <c r="B52278" t="s">
        <v>66575</v>
      </c>
    </row>
    <row r="52279" spans="2:2" x14ac:dyDescent="0.3">
      <c r="B52279" t="s">
        <v>66576</v>
      </c>
    </row>
    <row r="52280" spans="2:2" x14ac:dyDescent="0.3">
      <c r="B52280" t="s">
        <v>66577</v>
      </c>
    </row>
    <row r="52281" spans="2:2" x14ac:dyDescent="0.3">
      <c r="B52281" t="s">
        <v>66578</v>
      </c>
    </row>
    <row r="52282" spans="2:2" x14ac:dyDescent="0.3">
      <c r="B52282" t="s">
        <v>66579</v>
      </c>
    </row>
    <row r="52283" spans="2:2" x14ac:dyDescent="0.3">
      <c r="B52283" t="s">
        <v>66580</v>
      </c>
    </row>
    <row r="52284" spans="2:2" x14ac:dyDescent="0.3">
      <c r="B52284" t="s">
        <v>66581</v>
      </c>
    </row>
    <row r="52285" spans="2:2" x14ac:dyDescent="0.3">
      <c r="B52285" t="s">
        <v>66582</v>
      </c>
    </row>
    <row r="52286" spans="2:2" x14ac:dyDescent="0.3">
      <c r="B52286" t="s">
        <v>66583</v>
      </c>
    </row>
    <row r="52287" spans="2:2" x14ac:dyDescent="0.3">
      <c r="B52287" t="s">
        <v>66584</v>
      </c>
    </row>
    <row r="52288" spans="2:2" x14ac:dyDescent="0.3">
      <c r="B52288" t="s">
        <v>66585</v>
      </c>
    </row>
    <row r="52289" spans="2:2" x14ac:dyDescent="0.3">
      <c r="B52289" t="s">
        <v>66586</v>
      </c>
    </row>
    <row r="52290" spans="2:2" x14ac:dyDescent="0.3">
      <c r="B52290" t="s">
        <v>66587</v>
      </c>
    </row>
    <row r="52291" spans="2:2" x14ac:dyDescent="0.3">
      <c r="B52291" t="s">
        <v>66588</v>
      </c>
    </row>
    <row r="52292" spans="2:2" x14ac:dyDescent="0.3">
      <c r="B52292" t="s">
        <v>66589</v>
      </c>
    </row>
    <row r="52293" spans="2:2" x14ac:dyDescent="0.3">
      <c r="B52293" t="s">
        <v>66590</v>
      </c>
    </row>
    <row r="52294" spans="2:2" x14ac:dyDescent="0.3">
      <c r="B52294" t="s">
        <v>66591</v>
      </c>
    </row>
    <row r="52295" spans="2:2" x14ac:dyDescent="0.3">
      <c r="B52295" t="s">
        <v>66592</v>
      </c>
    </row>
    <row r="52296" spans="2:2" x14ac:dyDescent="0.3">
      <c r="B52296" t="s">
        <v>66593</v>
      </c>
    </row>
    <row r="52297" spans="2:2" x14ac:dyDescent="0.3">
      <c r="B52297" t="s">
        <v>66594</v>
      </c>
    </row>
    <row r="52298" spans="2:2" x14ac:dyDescent="0.3">
      <c r="B52298" t="s">
        <v>66595</v>
      </c>
    </row>
    <row r="52299" spans="2:2" x14ac:dyDescent="0.3">
      <c r="B52299" t="s">
        <v>66596</v>
      </c>
    </row>
    <row r="52300" spans="2:2" x14ac:dyDescent="0.3">
      <c r="B52300" t="s">
        <v>66597</v>
      </c>
    </row>
    <row r="52301" spans="2:2" x14ac:dyDescent="0.3">
      <c r="B52301" t="s">
        <v>66598</v>
      </c>
    </row>
    <row r="52302" spans="2:2" x14ac:dyDescent="0.3">
      <c r="B52302" t="s">
        <v>66599</v>
      </c>
    </row>
    <row r="52303" spans="2:2" x14ac:dyDescent="0.3">
      <c r="B52303" t="s">
        <v>66600</v>
      </c>
    </row>
    <row r="52304" spans="2:2" x14ac:dyDescent="0.3">
      <c r="B52304" t="s">
        <v>66601</v>
      </c>
    </row>
    <row r="52305" spans="2:2" x14ac:dyDescent="0.3">
      <c r="B52305" t="s">
        <v>66602</v>
      </c>
    </row>
    <row r="52306" spans="2:2" x14ac:dyDescent="0.3">
      <c r="B52306" t="s">
        <v>66603</v>
      </c>
    </row>
    <row r="52307" spans="2:2" x14ac:dyDescent="0.3">
      <c r="B52307" t="s">
        <v>66604</v>
      </c>
    </row>
    <row r="52308" spans="2:2" x14ac:dyDescent="0.3">
      <c r="B52308" t="s">
        <v>66605</v>
      </c>
    </row>
    <row r="52309" spans="2:2" x14ac:dyDescent="0.3">
      <c r="B52309" t="s">
        <v>66606</v>
      </c>
    </row>
    <row r="52310" spans="2:2" x14ac:dyDescent="0.3">
      <c r="B52310" t="s">
        <v>66607</v>
      </c>
    </row>
    <row r="52311" spans="2:2" x14ac:dyDescent="0.3">
      <c r="B52311" t="s">
        <v>66608</v>
      </c>
    </row>
    <row r="52312" spans="2:2" x14ac:dyDescent="0.3">
      <c r="B52312" t="s">
        <v>66609</v>
      </c>
    </row>
    <row r="52313" spans="2:2" x14ac:dyDescent="0.3">
      <c r="B52313" t="s">
        <v>66610</v>
      </c>
    </row>
    <row r="52314" spans="2:2" x14ac:dyDescent="0.3">
      <c r="B52314" t="s">
        <v>66611</v>
      </c>
    </row>
    <row r="52315" spans="2:2" x14ac:dyDescent="0.3">
      <c r="B52315" t="s">
        <v>66612</v>
      </c>
    </row>
    <row r="52316" spans="2:2" x14ac:dyDescent="0.3">
      <c r="B52316" t="s">
        <v>66613</v>
      </c>
    </row>
    <row r="52317" spans="2:2" x14ac:dyDescent="0.3">
      <c r="B52317" t="s">
        <v>66614</v>
      </c>
    </row>
    <row r="52318" spans="2:2" x14ac:dyDescent="0.3">
      <c r="B52318" t="s">
        <v>66615</v>
      </c>
    </row>
    <row r="52319" spans="2:2" x14ac:dyDescent="0.3">
      <c r="B52319" t="s">
        <v>66616</v>
      </c>
    </row>
    <row r="52320" spans="2:2" x14ac:dyDescent="0.3">
      <c r="B52320" t="s">
        <v>66617</v>
      </c>
    </row>
    <row r="52321" spans="2:2" x14ac:dyDescent="0.3">
      <c r="B52321" t="s">
        <v>66618</v>
      </c>
    </row>
    <row r="52322" spans="2:2" x14ac:dyDescent="0.3">
      <c r="B52322" t="s">
        <v>66619</v>
      </c>
    </row>
    <row r="52323" spans="2:2" x14ac:dyDescent="0.3">
      <c r="B52323" t="s">
        <v>66620</v>
      </c>
    </row>
    <row r="52324" spans="2:2" x14ac:dyDescent="0.3">
      <c r="B52324" t="s">
        <v>66621</v>
      </c>
    </row>
    <row r="52325" spans="2:2" x14ac:dyDescent="0.3">
      <c r="B52325" t="s">
        <v>66622</v>
      </c>
    </row>
    <row r="52326" spans="2:2" x14ac:dyDescent="0.3">
      <c r="B52326" t="s">
        <v>66623</v>
      </c>
    </row>
    <row r="52327" spans="2:2" x14ac:dyDescent="0.3">
      <c r="B52327" t="s">
        <v>66624</v>
      </c>
    </row>
    <row r="52328" spans="2:2" x14ac:dyDescent="0.3">
      <c r="B52328" t="s">
        <v>66625</v>
      </c>
    </row>
    <row r="52329" spans="2:2" x14ac:dyDescent="0.3">
      <c r="B52329" t="s">
        <v>66626</v>
      </c>
    </row>
    <row r="52330" spans="2:2" x14ac:dyDescent="0.3">
      <c r="B52330" t="s">
        <v>66627</v>
      </c>
    </row>
    <row r="52331" spans="2:2" x14ac:dyDescent="0.3">
      <c r="B52331" t="s">
        <v>66628</v>
      </c>
    </row>
    <row r="52332" spans="2:2" x14ac:dyDescent="0.3">
      <c r="B52332" t="s">
        <v>66629</v>
      </c>
    </row>
    <row r="52333" spans="2:2" x14ac:dyDescent="0.3">
      <c r="B52333" t="s">
        <v>66630</v>
      </c>
    </row>
    <row r="52334" spans="2:2" x14ac:dyDescent="0.3">
      <c r="B52334" t="s">
        <v>66631</v>
      </c>
    </row>
    <row r="52335" spans="2:2" x14ac:dyDescent="0.3">
      <c r="B52335" t="s">
        <v>66632</v>
      </c>
    </row>
    <row r="52336" spans="2:2" x14ac:dyDescent="0.3">
      <c r="B52336" t="s">
        <v>66633</v>
      </c>
    </row>
    <row r="52337" spans="2:2" x14ac:dyDescent="0.3">
      <c r="B52337" t="s">
        <v>66634</v>
      </c>
    </row>
    <row r="52338" spans="2:2" x14ac:dyDescent="0.3">
      <c r="B52338" t="s">
        <v>66635</v>
      </c>
    </row>
    <row r="52339" spans="2:2" x14ac:dyDescent="0.3">
      <c r="B52339" t="s">
        <v>66636</v>
      </c>
    </row>
    <row r="52340" spans="2:2" x14ac:dyDescent="0.3">
      <c r="B52340" t="s">
        <v>66637</v>
      </c>
    </row>
    <row r="52341" spans="2:2" x14ac:dyDescent="0.3">
      <c r="B52341" t="s">
        <v>66638</v>
      </c>
    </row>
    <row r="52342" spans="2:2" x14ac:dyDescent="0.3">
      <c r="B52342" t="s">
        <v>66639</v>
      </c>
    </row>
    <row r="52343" spans="2:2" x14ac:dyDescent="0.3">
      <c r="B52343" t="s">
        <v>66640</v>
      </c>
    </row>
    <row r="52344" spans="2:2" x14ac:dyDescent="0.3">
      <c r="B52344" t="s">
        <v>66641</v>
      </c>
    </row>
    <row r="52345" spans="2:2" x14ac:dyDescent="0.3">
      <c r="B52345" t="s">
        <v>66642</v>
      </c>
    </row>
    <row r="52346" spans="2:2" x14ac:dyDescent="0.3">
      <c r="B52346" t="s">
        <v>66643</v>
      </c>
    </row>
    <row r="52347" spans="2:2" x14ac:dyDescent="0.3">
      <c r="B52347" t="s">
        <v>66644</v>
      </c>
    </row>
    <row r="52348" spans="2:2" x14ac:dyDescent="0.3">
      <c r="B52348" t="s">
        <v>66645</v>
      </c>
    </row>
    <row r="52349" spans="2:2" x14ac:dyDescent="0.3">
      <c r="B52349" t="s">
        <v>66646</v>
      </c>
    </row>
    <row r="52350" spans="2:2" x14ac:dyDescent="0.3">
      <c r="B52350" t="s">
        <v>66647</v>
      </c>
    </row>
    <row r="52351" spans="2:2" x14ac:dyDescent="0.3">
      <c r="B52351" t="s">
        <v>66648</v>
      </c>
    </row>
    <row r="52352" spans="2:2" x14ac:dyDescent="0.3">
      <c r="B52352" t="s">
        <v>66649</v>
      </c>
    </row>
    <row r="52353" spans="2:2" x14ac:dyDescent="0.3">
      <c r="B52353" t="s">
        <v>66650</v>
      </c>
    </row>
    <row r="52354" spans="2:2" x14ac:dyDescent="0.3">
      <c r="B52354" t="s">
        <v>66651</v>
      </c>
    </row>
    <row r="52355" spans="2:2" x14ac:dyDescent="0.3">
      <c r="B52355" t="s">
        <v>66652</v>
      </c>
    </row>
    <row r="52356" spans="2:2" x14ac:dyDescent="0.3">
      <c r="B52356" t="s">
        <v>66653</v>
      </c>
    </row>
    <row r="52357" spans="2:2" x14ac:dyDescent="0.3">
      <c r="B52357" t="s">
        <v>66654</v>
      </c>
    </row>
    <row r="52358" spans="2:2" x14ac:dyDescent="0.3">
      <c r="B52358" t="s">
        <v>66655</v>
      </c>
    </row>
    <row r="52359" spans="2:2" x14ac:dyDescent="0.3">
      <c r="B52359" t="s">
        <v>66656</v>
      </c>
    </row>
    <row r="52360" spans="2:2" x14ac:dyDescent="0.3">
      <c r="B52360" t="s">
        <v>66657</v>
      </c>
    </row>
    <row r="52361" spans="2:2" x14ac:dyDescent="0.3">
      <c r="B52361" t="s">
        <v>66658</v>
      </c>
    </row>
    <row r="52362" spans="2:2" x14ac:dyDescent="0.3">
      <c r="B52362" t="s">
        <v>66659</v>
      </c>
    </row>
    <row r="52363" spans="2:2" x14ac:dyDescent="0.3">
      <c r="B52363" t="s">
        <v>66660</v>
      </c>
    </row>
    <row r="52364" spans="2:2" x14ac:dyDescent="0.3">
      <c r="B52364" t="s">
        <v>66661</v>
      </c>
    </row>
    <row r="52365" spans="2:2" x14ac:dyDescent="0.3">
      <c r="B52365" t="s">
        <v>66662</v>
      </c>
    </row>
    <row r="52366" spans="2:2" x14ac:dyDescent="0.3">
      <c r="B52366" t="s">
        <v>66663</v>
      </c>
    </row>
    <row r="52367" spans="2:2" x14ac:dyDescent="0.3">
      <c r="B52367" t="s">
        <v>66664</v>
      </c>
    </row>
    <row r="52368" spans="2:2" x14ac:dyDescent="0.3">
      <c r="B52368" t="s">
        <v>66665</v>
      </c>
    </row>
    <row r="52369" spans="2:2" x14ac:dyDescent="0.3">
      <c r="B52369" t="s">
        <v>66666</v>
      </c>
    </row>
    <row r="52370" spans="2:2" x14ac:dyDescent="0.3">
      <c r="B52370" t="s">
        <v>66667</v>
      </c>
    </row>
    <row r="52371" spans="2:2" x14ac:dyDescent="0.3">
      <c r="B52371" t="s">
        <v>66668</v>
      </c>
    </row>
    <row r="52372" spans="2:2" x14ac:dyDescent="0.3">
      <c r="B52372" t="s">
        <v>66669</v>
      </c>
    </row>
    <row r="52373" spans="2:2" x14ac:dyDescent="0.3">
      <c r="B52373" t="s">
        <v>66670</v>
      </c>
    </row>
    <row r="52374" spans="2:2" x14ac:dyDescent="0.3">
      <c r="B52374" t="s">
        <v>66671</v>
      </c>
    </row>
    <row r="52375" spans="2:2" x14ac:dyDescent="0.3">
      <c r="B52375" t="s">
        <v>66672</v>
      </c>
    </row>
    <row r="52376" spans="2:2" x14ac:dyDescent="0.3">
      <c r="B52376" t="s">
        <v>66673</v>
      </c>
    </row>
    <row r="52377" spans="2:2" x14ac:dyDescent="0.3">
      <c r="B52377" t="s">
        <v>66674</v>
      </c>
    </row>
    <row r="52378" spans="2:2" x14ac:dyDescent="0.3">
      <c r="B52378" t="s">
        <v>66675</v>
      </c>
    </row>
    <row r="52379" spans="2:2" x14ac:dyDescent="0.3">
      <c r="B52379" t="s">
        <v>66676</v>
      </c>
    </row>
    <row r="52380" spans="2:2" x14ac:dyDescent="0.3">
      <c r="B52380" t="s">
        <v>66677</v>
      </c>
    </row>
    <row r="52381" spans="2:2" x14ac:dyDescent="0.3">
      <c r="B52381" t="s">
        <v>66678</v>
      </c>
    </row>
    <row r="52382" spans="2:2" x14ac:dyDescent="0.3">
      <c r="B52382" t="s">
        <v>66679</v>
      </c>
    </row>
    <row r="52383" spans="2:2" x14ac:dyDescent="0.3">
      <c r="B52383" t="s">
        <v>66680</v>
      </c>
    </row>
    <row r="52384" spans="2:2" x14ac:dyDescent="0.3">
      <c r="B52384" t="s">
        <v>66681</v>
      </c>
    </row>
    <row r="52385" spans="2:2" x14ac:dyDescent="0.3">
      <c r="B52385" t="s">
        <v>66682</v>
      </c>
    </row>
    <row r="52386" spans="2:2" x14ac:dyDescent="0.3">
      <c r="B52386" t="s">
        <v>66683</v>
      </c>
    </row>
    <row r="52387" spans="2:2" x14ac:dyDescent="0.3">
      <c r="B52387" t="s">
        <v>66684</v>
      </c>
    </row>
    <row r="52388" spans="2:2" x14ac:dyDescent="0.3">
      <c r="B52388" t="s">
        <v>66685</v>
      </c>
    </row>
    <row r="52389" spans="2:2" x14ac:dyDescent="0.3">
      <c r="B52389" t="s">
        <v>66686</v>
      </c>
    </row>
    <row r="52390" spans="2:2" x14ac:dyDescent="0.3">
      <c r="B52390" t="s">
        <v>66687</v>
      </c>
    </row>
    <row r="52391" spans="2:2" x14ac:dyDescent="0.3">
      <c r="B52391" t="s">
        <v>66688</v>
      </c>
    </row>
    <row r="52392" spans="2:2" x14ac:dyDescent="0.3">
      <c r="B52392" t="s">
        <v>66689</v>
      </c>
    </row>
    <row r="52393" spans="2:2" x14ac:dyDescent="0.3">
      <c r="B52393" t="s">
        <v>66690</v>
      </c>
    </row>
    <row r="52394" spans="2:2" x14ac:dyDescent="0.3">
      <c r="B52394" t="s">
        <v>66691</v>
      </c>
    </row>
    <row r="52395" spans="2:2" x14ac:dyDescent="0.3">
      <c r="B52395" t="s">
        <v>66692</v>
      </c>
    </row>
    <row r="52396" spans="2:2" x14ac:dyDescent="0.3">
      <c r="B52396" t="s">
        <v>66693</v>
      </c>
    </row>
    <row r="52397" spans="2:2" x14ac:dyDescent="0.3">
      <c r="B52397" t="s">
        <v>66694</v>
      </c>
    </row>
    <row r="52398" spans="2:2" x14ac:dyDescent="0.3">
      <c r="B52398" t="s">
        <v>66695</v>
      </c>
    </row>
    <row r="52399" spans="2:2" x14ac:dyDescent="0.3">
      <c r="B52399" t="s">
        <v>66696</v>
      </c>
    </row>
    <row r="52400" spans="2:2" x14ac:dyDescent="0.3">
      <c r="B52400" t="s">
        <v>66697</v>
      </c>
    </row>
    <row r="52401" spans="2:2" x14ac:dyDescent="0.3">
      <c r="B52401" t="s">
        <v>66698</v>
      </c>
    </row>
    <row r="52402" spans="2:2" x14ac:dyDescent="0.3">
      <c r="B52402" t="s">
        <v>66699</v>
      </c>
    </row>
    <row r="52403" spans="2:2" x14ac:dyDescent="0.3">
      <c r="B52403" t="s">
        <v>66700</v>
      </c>
    </row>
    <row r="52404" spans="2:2" x14ac:dyDescent="0.3">
      <c r="B52404" t="s">
        <v>66701</v>
      </c>
    </row>
    <row r="52405" spans="2:2" x14ac:dyDescent="0.3">
      <c r="B52405" t="s">
        <v>66702</v>
      </c>
    </row>
    <row r="52406" spans="2:2" x14ac:dyDescent="0.3">
      <c r="B52406" t="s">
        <v>66703</v>
      </c>
    </row>
    <row r="52407" spans="2:2" x14ac:dyDescent="0.3">
      <c r="B52407" t="s">
        <v>66704</v>
      </c>
    </row>
    <row r="52408" spans="2:2" x14ac:dyDescent="0.3">
      <c r="B52408" t="s">
        <v>66705</v>
      </c>
    </row>
    <row r="52409" spans="2:2" x14ac:dyDescent="0.3">
      <c r="B52409" t="s">
        <v>66706</v>
      </c>
    </row>
    <row r="52410" spans="2:2" x14ac:dyDescent="0.3">
      <c r="B52410" t="s">
        <v>66707</v>
      </c>
    </row>
    <row r="52411" spans="2:2" x14ac:dyDescent="0.3">
      <c r="B52411" t="s">
        <v>66708</v>
      </c>
    </row>
    <row r="52412" spans="2:2" x14ac:dyDescent="0.3">
      <c r="B52412" t="s">
        <v>66709</v>
      </c>
    </row>
    <row r="52413" spans="2:2" x14ac:dyDescent="0.3">
      <c r="B52413" t="s">
        <v>66710</v>
      </c>
    </row>
    <row r="52414" spans="2:2" x14ac:dyDescent="0.3">
      <c r="B52414" t="s">
        <v>66711</v>
      </c>
    </row>
    <row r="52415" spans="2:2" x14ac:dyDescent="0.3">
      <c r="B52415" t="s">
        <v>66712</v>
      </c>
    </row>
    <row r="52416" spans="2:2" x14ac:dyDescent="0.3">
      <c r="B52416" t="s">
        <v>66713</v>
      </c>
    </row>
    <row r="52417" spans="2:2" x14ac:dyDescent="0.3">
      <c r="B52417" t="s">
        <v>66714</v>
      </c>
    </row>
    <row r="52418" spans="2:2" x14ac:dyDescent="0.3">
      <c r="B52418" t="s">
        <v>66715</v>
      </c>
    </row>
    <row r="52419" spans="2:2" x14ac:dyDescent="0.3">
      <c r="B52419" t="s">
        <v>66716</v>
      </c>
    </row>
    <row r="52420" spans="2:2" x14ac:dyDescent="0.3">
      <c r="B52420" t="s">
        <v>66717</v>
      </c>
    </row>
    <row r="52421" spans="2:2" x14ac:dyDescent="0.3">
      <c r="B52421" t="s">
        <v>66718</v>
      </c>
    </row>
    <row r="52422" spans="2:2" x14ac:dyDescent="0.3">
      <c r="B52422" t="s">
        <v>66719</v>
      </c>
    </row>
    <row r="52423" spans="2:2" x14ac:dyDescent="0.3">
      <c r="B52423" t="s">
        <v>66720</v>
      </c>
    </row>
    <row r="52424" spans="2:2" x14ac:dyDescent="0.3">
      <c r="B52424" t="s">
        <v>66721</v>
      </c>
    </row>
    <row r="52425" spans="2:2" x14ac:dyDescent="0.3">
      <c r="B52425" t="s">
        <v>66722</v>
      </c>
    </row>
    <row r="52426" spans="2:2" x14ac:dyDescent="0.3">
      <c r="B52426" t="s">
        <v>66723</v>
      </c>
    </row>
    <row r="52427" spans="2:2" x14ac:dyDescent="0.3">
      <c r="B52427" t="s">
        <v>66724</v>
      </c>
    </row>
    <row r="52428" spans="2:2" x14ac:dyDescent="0.3">
      <c r="B52428" t="s">
        <v>66725</v>
      </c>
    </row>
    <row r="52429" spans="2:2" x14ac:dyDescent="0.3">
      <c r="B52429" t="s">
        <v>66726</v>
      </c>
    </row>
    <row r="52430" spans="2:2" x14ac:dyDescent="0.3">
      <c r="B52430" t="s">
        <v>66727</v>
      </c>
    </row>
    <row r="52431" spans="2:2" x14ac:dyDescent="0.3">
      <c r="B52431" t="s">
        <v>66728</v>
      </c>
    </row>
    <row r="52432" spans="2:2" x14ac:dyDescent="0.3">
      <c r="B52432" t="s">
        <v>66729</v>
      </c>
    </row>
    <row r="52433" spans="2:2" x14ac:dyDescent="0.3">
      <c r="B52433" t="s">
        <v>66730</v>
      </c>
    </row>
    <row r="52434" spans="2:2" x14ac:dyDescent="0.3">
      <c r="B52434" t="s">
        <v>66731</v>
      </c>
    </row>
    <row r="52435" spans="2:2" x14ac:dyDescent="0.3">
      <c r="B52435" t="s">
        <v>66732</v>
      </c>
    </row>
    <row r="52436" spans="2:2" x14ac:dyDescent="0.3">
      <c r="B52436" t="s">
        <v>66733</v>
      </c>
    </row>
    <row r="52437" spans="2:2" x14ac:dyDescent="0.3">
      <c r="B52437" t="s">
        <v>66734</v>
      </c>
    </row>
    <row r="52438" spans="2:2" x14ac:dyDescent="0.3">
      <c r="B52438" t="s">
        <v>66735</v>
      </c>
    </row>
    <row r="52439" spans="2:2" x14ac:dyDescent="0.3">
      <c r="B52439" t="s">
        <v>66736</v>
      </c>
    </row>
    <row r="52440" spans="2:2" x14ac:dyDescent="0.3">
      <c r="B52440" t="s">
        <v>66737</v>
      </c>
    </row>
    <row r="52441" spans="2:2" x14ac:dyDescent="0.3">
      <c r="B52441" t="s">
        <v>66738</v>
      </c>
    </row>
    <row r="52442" spans="2:2" x14ac:dyDescent="0.3">
      <c r="B52442" t="s">
        <v>66739</v>
      </c>
    </row>
    <row r="52443" spans="2:2" x14ac:dyDescent="0.3">
      <c r="B52443" t="s">
        <v>66740</v>
      </c>
    </row>
    <row r="52444" spans="2:2" x14ac:dyDescent="0.3">
      <c r="B52444" t="s">
        <v>66741</v>
      </c>
    </row>
    <row r="52445" spans="2:2" x14ac:dyDescent="0.3">
      <c r="B52445" t="s">
        <v>66742</v>
      </c>
    </row>
    <row r="52446" spans="2:2" x14ac:dyDescent="0.3">
      <c r="B52446" t="s">
        <v>66743</v>
      </c>
    </row>
    <row r="52447" spans="2:2" x14ac:dyDescent="0.3">
      <c r="B52447" t="s">
        <v>66744</v>
      </c>
    </row>
    <row r="52448" spans="2:2" x14ac:dyDescent="0.3">
      <c r="B52448" t="s">
        <v>66745</v>
      </c>
    </row>
    <row r="52449" spans="2:2" x14ac:dyDescent="0.3">
      <c r="B52449" t="s">
        <v>66746</v>
      </c>
    </row>
    <row r="52450" spans="2:2" x14ac:dyDescent="0.3">
      <c r="B52450" t="s">
        <v>66747</v>
      </c>
    </row>
    <row r="52451" spans="2:2" x14ac:dyDescent="0.3">
      <c r="B52451" t="s">
        <v>66748</v>
      </c>
    </row>
    <row r="52452" spans="2:2" x14ac:dyDescent="0.3">
      <c r="B52452" t="s">
        <v>66749</v>
      </c>
    </row>
    <row r="52453" spans="2:2" x14ac:dyDescent="0.3">
      <c r="B52453" t="s">
        <v>66750</v>
      </c>
    </row>
    <row r="52454" spans="2:2" x14ac:dyDescent="0.3">
      <c r="B52454" t="s">
        <v>66751</v>
      </c>
    </row>
    <row r="52455" spans="2:2" x14ac:dyDescent="0.3">
      <c r="B52455" t="s">
        <v>66752</v>
      </c>
    </row>
    <row r="52456" spans="2:2" x14ac:dyDescent="0.3">
      <c r="B52456" t="s">
        <v>66753</v>
      </c>
    </row>
    <row r="52457" spans="2:2" x14ac:dyDescent="0.3">
      <c r="B52457" t="s">
        <v>66754</v>
      </c>
    </row>
    <row r="52458" spans="2:2" x14ac:dyDescent="0.3">
      <c r="B52458" t="s">
        <v>66755</v>
      </c>
    </row>
    <row r="52459" spans="2:2" x14ac:dyDescent="0.3">
      <c r="B52459" t="s">
        <v>66756</v>
      </c>
    </row>
    <row r="52460" spans="2:2" x14ac:dyDescent="0.3">
      <c r="B52460" t="s">
        <v>66757</v>
      </c>
    </row>
    <row r="52461" spans="2:2" x14ac:dyDescent="0.3">
      <c r="B52461" t="s">
        <v>66758</v>
      </c>
    </row>
    <row r="52462" spans="2:2" x14ac:dyDescent="0.3">
      <c r="B52462" t="s">
        <v>66759</v>
      </c>
    </row>
    <row r="52463" spans="2:2" x14ac:dyDescent="0.3">
      <c r="B52463" t="s">
        <v>66760</v>
      </c>
    </row>
    <row r="52464" spans="2:2" x14ac:dyDescent="0.3">
      <c r="B52464" t="s">
        <v>66761</v>
      </c>
    </row>
    <row r="52465" spans="2:2" x14ac:dyDescent="0.3">
      <c r="B52465" t="s">
        <v>66762</v>
      </c>
    </row>
    <row r="52466" spans="2:2" x14ac:dyDescent="0.3">
      <c r="B52466" t="s">
        <v>66763</v>
      </c>
    </row>
    <row r="52467" spans="2:2" x14ac:dyDescent="0.3">
      <c r="B52467" t="s">
        <v>66764</v>
      </c>
    </row>
    <row r="52468" spans="2:2" x14ac:dyDescent="0.3">
      <c r="B52468" t="s">
        <v>66765</v>
      </c>
    </row>
    <row r="52469" spans="2:2" x14ac:dyDescent="0.3">
      <c r="B52469" t="s">
        <v>66766</v>
      </c>
    </row>
    <row r="52470" spans="2:2" x14ac:dyDescent="0.3">
      <c r="B52470" t="s">
        <v>66767</v>
      </c>
    </row>
    <row r="52471" spans="2:2" x14ac:dyDescent="0.3">
      <c r="B52471" t="s">
        <v>66768</v>
      </c>
    </row>
    <row r="52472" spans="2:2" x14ac:dyDescent="0.3">
      <c r="B52472" t="s">
        <v>66769</v>
      </c>
    </row>
    <row r="52473" spans="2:2" x14ac:dyDescent="0.3">
      <c r="B52473" t="s">
        <v>66770</v>
      </c>
    </row>
    <row r="52474" spans="2:2" x14ac:dyDescent="0.3">
      <c r="B52474" t="s">
        <v>66771</v>
      </c>
    </row>
    <row r="52475" spans="2:2" x14ac:dyDescent="0.3">
      <c r="B52475" t="s">
        <v>66772</v>
      </c>
    </row>
    <row r="52476" spans="2:2" x14ac:dyDescent="0.3">
      <c r="B52476" t="s">
        <v>66773</v>
      </c>
    </row>
    <row r="52477" spans="2:2" x14ac:dyDescent="0.3">
      <c r="B52477" t="s">
        <v>66774</v>
      </c>
    </row>
    <row r="52478" spans="2:2" x14ac:dyDescent="0.3">
      <c r="B52478" t="s">
        <v>66775</v>
      </c>
    </row>
    <row r="52479" spans="2:2" x14ac:dyDescent="0.3">
      <c r="B52479" t="s">
        <v>66776</v>
      </c>
    </row>
    <row r="52480" spans="2:2" x14ac:dyDescent="0.3">
      <c r="B52480" t="s">
        <v>66777</v>
      </c>
    </row>
    <row r="52481" spans="2:2" x14ac:dyDescent="0.3">
      <c r="B52481" t="s">
        <v>66778</v>
      </c>
    </row>
    <row r="52482" spans="2:2" x14ac:dyDescent="0.3">
      <c r="B52482" t="s">
        <v>66779</v>
      </c>
    </row>
    <row r="52483" spans="2:2" x14ac:dyDescent="0.3">
      <c r="B52483" t="s">
        <v>66780</v>
      </c>
    </row>
    <row r="52484" spans="2:2" x14ac:dyDescent="0.3">
      <c r="B52484" t="s">
        <v>66781</v>
      </c>
    </row>
    <row r="52485" spans="2:2" x14ac:dyDescent="0.3">
      <c r="B52485" t="s">
        <v>66782</v>
      </c>
    </row>
    <row r="52486" spans="2:2" x14ac:dyDescent="0.3">
      <c r="B52486" t="s">
        <v>66783</v>
      </c>
    </row>
    <row r="52487" spans="2:2" x14ac:dyDescent="0.3">
      <c r="B52487" t="s">
        <v>66784</v>
      </c>
    </row>
    <row r="52488" spans="2:2" x14ac:dyDescent="0.3">
      <c r="B52488" t="s">
        <v>66785</v>
      </c>
    </row>
    <row r="52489" spans="2:2" x14ac:dyDescent="0.3">
      <c r="B52489" t="s">
        <v>66786</v>
      </c>
    </row>
    <row r="52490" spans="2:2" x14ac:dyDescent="0.3">
      <c r="B52490" t="s">
        <v>66787</v>
      </c>
    </row>
    <row r="52491" spans="2:2" x14ac:dyDescent="0.3">
      <c r="B52491" t="s">
        <v>66788</v>
      </c>
    </row>
    <row r="52492" spans="2:2" x14ac:dyDescent="0.3">
      <c r="B52492" t="s">
        <v>66789</v>
      </c>
    </row>
    <row r="52493" spans="2:2" x14ac:dyDescent="0.3">
      <c r="B52493" t="s">
        <v>66790</v>
      </c>
    </row>
    <row r="52494" spans="2:2" x14ac:dyDescent="0.3">
      <c r="B52494" t="s">
        <v>66791</v>
      </c>
    </row>
    <row r="52495" spans="2:2" x14ac:dyDescent="0.3">
      <c r="B52495" t="s">
        <v>66792</v>
      </c>
    </row>
    <row r="52496" spans="2:2" x14ac:dyDescent="0.3">
      <c r="B52496" t="s">
        <v>66793</v>
      </c>
    </row>
    <row r="52497" spans="2:2" x14ac:dyDescent="0.3">
      <c r="B52497" t="s">
        <v>66794</v>
      </c>
    </row>
    <row r="52498" spans="2:2" x14ac:dyDescent="0.3">
      <c r="B52498" t="s">
        <v>66795</v>
      </c>
    </row>
    <row r="52499" spans="2:2" x14ac:dyDescent="0.3">
      <c r="B52499" t="s">
        <v>66796</v>
      </c>
    </row>
    <row r="52500" spans="2:2" x14ac:dyDescent="0.3">
      <c r="B52500" t="s">
        <v>66797</v>
      </c>
    </row>
    <row r="52501" spans="2:2" x14ac:dyDescent="0.3">
      <c r="B52501" t="s">
        <v>66798</v>
      </c>
    </row>
    <row r="52502" spans="2:2" x14ac:dyDescent="0.3">
      <c r="B52502" t="s">
        <v>66799</v>
      </c>
    </row>
    <row r="52503" spans="2:2" x14ac:dyDescent="0.3">
      <c r="B52503" t="s">
        <v>66800</v>
      </c>
    </row>
    <row r="52504" spans="2:2" x14ac:dyDescent="0.3">
      <c r="B52504" t="s">
        <v>66801</v>
      </c>
    </row>
    <row r="52505" spans="2:2" x14ac:dyDescent="0.3">
      <c r="B52505" t="s">
        <v>66802</v>
      </c>
    </row>
    <row r="52506" spans="2:2" x14ac:dyDescent="0.3">
      <c r="B52506" t="s">
        <v>66803</v>
      </c>
    </row>
    <row r="52507" spans="2:2" x14ac:dyDescent="0.3">
      <c r="B52507" t="s">
        <v>66804</v>
      </c>
    </row>
    <row r="52508" spans="2:2" x14ac:dyDescent="0.3">
      <c r="B52508" t="s">
        <v>66805</v>
      </c>
    </row>
    <row r="52509" spans="2:2" x14ac:dyDescent="0.3">
      <c r="B52509" t="s">
        <v>66806</v>
      </c>
    </row>
    <row r="52510" spans="2:2" x14ac:dyDescent="0.3">
      <c r="B52510" t="s">
        <v>66807</v>
      </c>
    </row>
    <row r="52511" spans="2:2" x14ac:dyDescent="0.3">
      <c r="B52511" t="s">
        <v>66808</v>
      </c>
    </row>
    <row r="52512" spans="2:2" x14ac:dyDescent="0.3">
      <c r="B52512" t="s">
        <v>66809</v>
      </c>
    </row>
    <row r="52513" spans="2:2" x14ac:dyDescent="0.3">
      <c r="B52513" t="s">
        <v>66810</v>
      </c>
    </row>
    <row r="52514" spans="2:2" x14ac:dyDescent="0.3">
      <c r="B52514" t="s">
        <v>66811</v>
      </c>
    </row>
    <row r="52515" spans="2:2" x14ac:dyDescent="0.3">
      <c r="B52515" t="s">
        <v>66812</v>
      </c>
    </row>
    <row r="52516" spans="2:2" x14ac:dyDescent="0.3">
      <c r="B52516" t="s">
        <v>66813</v>
      </c>
    </row>
    <row r="52517" spans="2:2" x14ac:dyDescent="0.3">
      <c r="B52517" t="s">
        <v>66814</v>
      </c>
    </row>
    <row r="52518" spans="2:2" x14ac:dyDescent="0.3">
      <c r="B52518" t="s">
        <v>66815</v>
      </c>
    </row>
    <row r="52519" spans="2:2" x14ac:dyDescent="0.3">
      <c r="B52519" t="s">
        <v>66816</v>
      </c>
    </row>
    <row r="52520" spans="2:2" x14ac:dyDescent="0.3">
      <c r="B52520" t="s">
        <v>66817</v>
      </c>
    </row>
    <row r="52521" spans="2:2" x14ac:dyDescent="0.3">
      <c r="B52521" t="s">
        <v>66818</v>
      </c>
    </row>
    <row r="52522" spans="2:2" x14ac:dyDescent="0.3">
      <c r="B52522" t="s">
        <v>66819</v>
      </c>
    </row>
    <row r="52523" spans="2:2" x14ac:dyDescent="0.3">
      <c r="B52523" t="s">
        <v>66820</v>
      </c>
    </row>
    <row r="52524" spans="2:2" x14ac:dyDescent="0.3">
      <c r="B52524" t="s">
        <v>66821</v>
      </c>
    </row>
    <row r="52525" spans="2:2" x14ac:dyDescent="0.3">
      <c r="B52525" t="s">
        <v>66822</v>
      </c>
    </row>
    <row r="52526" spans="2:2" x14ac:dyDescent="0.3">
      <c r="B52526" t="s">
        <v>66823</v>
      </c>
    </row>
    <row r="52527" spans="2:2" x14ac:dyDescent="0.3">
      <c r="B52527" t="s">
        <v>66824</v>
      </c>
    </row>
    <row r="52528" spans="2:2" x14ac:dyDescent="0.3">
      <c r="B52528" t="s">
        <v>66825</v>
      </c>
    </row>
    <row r="52529" spans="2:2" x14ac:dyDescent="0.3">
      <c r="B52529" t="s">
        <v>66826</v>
      </c>
    </row>
    <row r="52530" spans="2:2" x14ac:dyDescent="0.3">
      <c r="B52530" t="s">
        <v>66827</v>
      </c>
    </row>
    <row r="52531" spans="2:2" x14ac:dyDescent="0.3">
      <c r="B52531" t="s">
        <v>66828</v>
      </c>
    </row>
    <row r="52532" spans="2:2" x14ac:dyDescent="0.3">
      <c r="B52532" t="s">
        <v>66829</v>
      </c>
    </row>
    <row r="52533" spans="2:2" x14ac:dyDescent="0.3">
      <c r="B52533" t="s">
        <v>66830</v>
      </c>
    </row>
    <row r="52534" spans="2:2" x14ac:dyDescent="0.3">
      <c r="B52534" t="s">
        <v>66831</v>
      </c>
    </row>
    <row r="52535" spans="2:2" x14ac:dyDescent="0.3">
      <c r="B52535" t="s">
        <v>66832</v>
      </c>
    </row>
    <row r="52536" spans="2:2" x14ac:dyDescent="0.3">
      <c r="B52536" t="s">
        <v>66833</v>
      </c>
    </row>
    <row r="52537" spans="2:2" x14ac:dyDescent="0.3">
      <c r="B52537" t="s">
        <v>66834</v>
      </c>
    </row>
    <row r="52538" spans="2:2" x14ac:dyDescent="0.3">
      <c r="B52538" t="s">
        <v>66835</v>
      </c>
    </row>
    <row r="52539" spans="2:2" x14ac:dyDescent="0.3">
      <c r="B52539" t="s">
        <v>66836</v>
      </c>
    </row>
    <row r="52540" spans="2:2" x14ac:dyDescent="0.3">
      <c r="B52540" t="s">
        <v>66837</v>
      </c>
    </row>
    <row r="52541" spans="2:2" x14ac:dyDescent="0.3">
      <c r="B52541" t="s">
        <v>66838</v>
      </c>
    </row>
    <row r="52542" spans="2:2" x14ac:dyDescent="0.3">
      <c r="B52542" t="s">
        <v>66839</v>
      </c>
    </row>
    <row r="52543" spans="2:2" x14ac:dyDescent="0.3">
      <c r="B52543" t="s">
        <v>66840</v>
      </c>
    </row>
    <row r="52544" spans="2:2" x14ac:dyDescent="0.3">
      <c r="B52544" t="s">
        <v>66841</v>
      </c>
    </row>
    <row r="52545" spans="2:2" x14ac:dyDescent="0.3">
      <c r="B52545" t="s">
        <v>66842</v>
      </c>
    </row>
    <row r="52546" spans="2:2" x14ac:dyDescent="0.3">
      <c r="B52546" t="s">
        <v>66843</v>
      </c>
    </row>
    <row r="52547" spans="2:2" x14ac:dyDescent="0.3">
      <c r="B52547" t="s">
        <v>66844</v>
      </c>
    </row>
    <row r="52548" spans="2:2" x14ac:dyDescent="0.3">
      <c r="B52548" t="s">
        <v>66845</v>
      </c>
    </row>
    <row r="52549" spans="2:2" x14ac:dyDescent="0.3">
      <c r="B52549" t="s">
        <v>66846</v>
      </c>
    </row>
    <row r="52550" spans="2:2" x14ac:dyDescent="0.3">
      <c r="B52550" t="s">
        <v>66847</v>
      </c>
    </row>
    <row r="52551" spans="2:2" x14ac:dyDescent="0.3">
      <c r="B52551" t="s">
        <v>66848</v>
      </c>
    </row>
    <row r="52552" spans="2:2" x14ac:dyDescent="0.3">
      <c r="B52552" t="s">
        <v>66849</v>
      </c>
    </row>
    <row r="52553" spans="2:2" x14ac:dyDescent="0.3">
      <c r="B52553" t="s">
        <v>66850</v>
      </c>
    </row>
    <row r="52554" spans="2:2" x14ac:dyDescent="0.3">
      <c r="B52554" t="s">
        <v>66851</v>
      </c>
    </row>
    <row r="52555" spans="2:2" x14ac:dyDescent="0.3">
      <c r="B52555" t="s">
        <v>66852</v>
      </c>
    </row>
    <row r="52556" spans="2:2" x14ac:dyDescent="0.3">
      <c r="B52556" t="s">
        <v>66853</v>
      </c>
    </row>
    <row r="52557" spans="2:2" x14ac:dyDescent="0.3">
      <c r="B52557" t="s">
        <v>66854</v>
      </c>
    </row>
    <row r="52558" spans="2:2" x14ac:dyDescent="0.3">
      <c r="B52558" t="s">
        <v>66855</v>
      </c>
    </row>
    <row r="52559" spans="2:2" x14ac:dyDescent="0.3">
      <c r="B52559" t="s">
        <v>66856</v>
      </c>
    </row>
    <row r="52560" spans="2:2" x14ac:dyDescent="0.3">
      <c r="B52560" t="s">
        <v>66857</v>
      </c>
    </row>
    <row r="52561" spans="2:2" x14ac:dyDescent="0.3">
      <c r="B52561" t="s">
        <v>66858</v>
      </c>
    </row>
    <row r="52562" spans="2:2" x14ac:dyDescent="0.3">
      <c r="B52562" t="s">
        <v>66859</v>
      </c>
    </row>
    <row r="52563" spans="2:2" x14ac:dyDescent="0.3">
      <c r="B52563" t="s">
        <v>66860</v>
      </c>
    </row>
    <row r="52564" spans="2:2" x14ac:dyDescent="0.3">
      <c r="B52564" t="s">
        <v>66861</v>
      </c>
    </row>
    <row r="52565" spans="2:2" x14ac:dyDescent="0.3">
      <c r="B52565" t="s">
        <v>66862</v>
      </c>
    </row>
    <row r="52566" spans="2:2" x14ac:dyDescent="0.3">
      <c r="B52566" t="s">
        <v>66863</v>
      </c>
    </row>
    <row r="52567" spans="2:2" x14ac:dyDescent="0.3">
      <c r="B52567" t="s">
        <v>66864</v>
      </c>
    </row>
    <row r="52568" spans="2:2" x14ac:dyDescent="0.3">
      <c r="B52568" t="s">
        <v>66865</v>
      </c>
    </row>
    <row r="52569" spans="2:2" x14ac:dyDescent="0.3">
      <c r="B52569" t="s">
        <v>66866</v>
      </c>
    </row>
    <row r="52570" spans="2:2" x14ac:dyDescent="0.3">
      <c r="B52570" t="s">
        <v>66867</v>
      </c>
    </row>
    <row r="52571" spans="2:2" x14ac:dyDescent="0.3">
      <c r="B52571" t="s">
        <v>66868</v>
      </c>
    </row>
    <row r="52572" spans="2:2" x14ac:dyDescent="0.3">
      <c r="B52572" t="s">
        <v>66869</v>
      </c>
    </row>
    <row r="52573" spans="2:2" x14ac:dyDescent="0.3">
      <c r="B52573" t="s">
        <v>66870</v>
      </c>
    </row>
    <row r="52574" spans="2:2" x14ac:dyDescent="0.3">
      <c r="B52574" t="s">
        <v>66871</v>
      </c>
    </row>
    <row r="52575" spans="2:2" x14ac:dyDescent="0.3">
      <c r="B52575" t="s">
        <v>66872</v>
      </c>
    </row>
    <row r="52576" spans="2:2" x14ac:dyDescent="0.3">
      <c r="B52576" t="s">
        <v>66873</v>
      </c>
    </row>
    <row r="52577" spans="2:2" x14ac:dyDescent="0.3">
      <c r="B52577" t="s">
        <v>66874</v>
      </c>
    </row>
    <row r="52578" spans="2:2" x14ac:dyDescent="0.3">
      <c r="B52578" t="s">
        <v>66875</v>
      </c>
    </row>
    <row r="52579" spans="2:2" x14ac:dyDescent="0.3">
      <c r="B52579" t="s">
        <v>66876</v>
      </c>
    </row>
    <row r="52580" spans="2:2" x14ac:dyDescent="0.3">
      <c r="B52580" t="s">
        <v>66877</v>
      </c>
    </row>
    <row r="52581" spans="2:2" x14ac:dyDescent="0.3">
      <c r="B52581" t="s">
        <v>66878</v>
      </c>
    </row>
    <row r="52582" spans="2:2" x14ac:dyDescent="0.3">
      <c r="B52582" t="s">
        <v>66879</v>
      </c>
    </row>
    <row r="52583" spans="2:2" x14ac:dyDescent="0.3">
      <c r="B52583" t="s">
        <v>66880</v>
      </c>
    </row>
    <row r="52584" spans="2:2" x14ac:dyDescent="0.3">
      <c r="B52584" t="s">
        <v>66881</v>
      </c>
    </row>
    <row r="52585" spans="2:2" x14ac:dyDescent="0.3">
      <c r="B52585" t="s">
        <v>66882</v>
      </c>
    </row>
    <row r="52586" spans="2:2" x14ac:dyDescent="0.3">
      <c r="B52586" t="s">
        <v>66883</v>
      </c>
    </row>
    <row r="52587" spans="2:2" x14ac:dyDescent="0.3">
      <c r="B52587" t="s">
        <v>66884</v>
      </c>
    </row>
    <row r="52588" spans="2:2" x14ac:dyDescent="0.3">
      <c r="B52588" t="s">
        <v>66885</v>
      </c>
    </row>
    <row r="52589" spans="2:2" x14ac:dyDescent="0.3">
      <c r="B52589" t="s">
        <v>66886</v>
      </c>
    </row>
    <row r="52590" spans="2:2" x14ac:dyDescent="0.3">
      <c r="B52590" t="s">
        <v>66887</v>
      </c>
    </row>
    <row r="52591" spans="2:2" x14ac:dyDescent="0.3">
      <c r="B52591" t="s">
        <v>66888</v>
      </c>
    </row>
    <row r="52592" spans="2:2" x14ac:dyDescent="0.3">
      <c r="B52592" t="s">
        <v>66889</v>
      </c>
    </row>
    <row r="52593" spans="2:2" x14ac:dyDescent="0.3">
      <c r="B52593" t="s">
        <v>66890</v>
      </c>
    </row>
    <row r="52594" spans="2:2" x14ac:dyDescent="0.3">
      <c r="B52594" t="s">
        <v>66891</v>
      </c>
    </row>
    <row r="52595" spans="2:2" x14ac:dyDescent="0.3">
      <c r="B52595" t="s">
        <v>66892</v>
      </c>
    </row>
    <row r="52596" spans="2:2" x14ac:dyDescent="0.3">
      <c r="B52596" t="s">
        <v>66893</v>
      </c>
    </row>
    <row r="52597" spans="2:2" x14ac:dyDescent="0.3">
      <c r="B52597" t="s">
        <v>66894</v>
      </c>
    </row>
    <row r="52598" spans="2:2" x14ac:dyDescent="0.3">
      <c r="B52598" t="s">
        <v>66895</v>
      </c>
    </row>
    <row r="52599" spans="2:2" x14ac:dyDescent="0.3">
      <c r="B52599" t="s">
        <v>66896</v>
      </c>
    </row>
    <row r="52600" spans="2:2" x14ac:dyDescent="0.3">
      <c r="B52600" t="s">
        <v>66897</v>
      </c>
    </row>
    <row r="52601" spans="2:2" x14ac:dyDescent="0.3">
      <c r="B52601" t="s">
        <v>66898</v>
      </c>
    </row>
    <row r="52602" spans="2:2" x14ac:dyDescent="0.3">
      <c r="B52602" t="s">
        <v>66899</v>
      </c>
    </row>
    <row r="52603" spans="2:2" x14ac:dyDescent="0.3">
      <c r="B52603" t="s">
        <v>66900</v>
      </c>
    </row>
    <row r="52604" spans="2:2" x14ac:dyDescent="0.3">
      <c r="B52604" t="s">
        <v>66901</v>
      </c>
    </row>
    <row r="52605" spans="2:2" x14ac:dyDescent="0.3">
      <c r="B52605" t="s">
        <v>66902</v>
      </c>
    </row>
    <row r="52606" spans="2:2" x14ac:dyDescent="0.3">
      <c r="B52606" t="s">
        <v>66903</v>
      </c>
    </row>
    <row r="52607" spans="2:2" x14ac:dyDescent="0.3">
      <c r="B52607" t="s">
        <v>66904</v>
      </c>
    </row>
    <row r="52608" spans="2:2" x14ac:dyDescent="0.3">
      <c r="B52608" t="s">
        <v>66905</v>
      </c>
    </row>
    <row r="52609" spans="2:2" x14ac:dyDescent="0.3">
      <c r="B52609" t="s">
        <v>66906</v>
      </c>
    </row>
    <row r="52610" spans="2:2" x14ac:dyDescent="0.3">
      <c r="B52610" t="s">
        <v>66907</v>
      </c>
    </row>
    <row r="52611" spans="2:2" x14ac:dyDescent="0.3">
      <c r="B52611" t="s">
        <v>66908</v>
      </c>
    </row>
    <row r="52612" spans="2:2" x14ac:dyDescent="0.3">
      <c r="B52612" t="s">
        <v>66909</v>
      </c>
    </row>
    <row r="52613" spans="2:2" x14ac:dyDescent="0.3">
      <c r="B52613" t="s">
        <v>66910</v>
      </c>
    </row>
    <row r="52614" spans="2:2" x14ac:dyDescent="0.3">
      <c r="B52614" t="s">
        <v>66911</v>
      </c>
    </row>
    <row r="52615" spans="2:2" x14ac:dyDescent="0.3">
      <c r="B52615" t="s">
        <v>66912</v>
      </c>
    </row>
    <row r="52616" spans="2:2" x14ac:dyDescent="0.3">
      <c r="B52616" t="s">
        <v>66913</v>
      </c>
    </row>
    <row r="52617" spans="2:2" x14ac:dyDescent="0.3">
      <c r="B52617" t="s">
        <v>66914</v>
      </c>
    </row>
    <row r="52618" spans="2:2" x14ac:dyDescent="0.3">
      <c r="B52618" t="s">
        <v>66915</v>
      </c>
    </row>
    <row r="52619" spans="2:2" x14ac:dyDescent="0.3">
      <c r="B52619" t="s">
        <v>66916</v>
      </c>
    </row>
    <row r="52620" spans="2:2" x14ac:dyDescent="0.3">
      <c r="B52620" t="s">
        <v>66917</v>
      </c>
    </row>
    <row r="52621" spans="2:2" x14ac:dyDescent="0.3">
      <c r="B52621" t="s">
        <v>66918</v>
      </c>
    </row>
    <row r="52622" spans="2:2" x14ac:dyDescent="0.3">
      <c r="B52622" t="s">
        <v>66919</v>
      </c>
    </row>
    <row r="52623" spans="2:2" x14ac:dyDescent="0.3">
      <c r="B52623" t="s">
        <v>66920</v>
      </c>
    </row>
    <row r="52624" spans="2:2" x14ac:dyDescent="0.3">
      <c r="B52624" t="s">
        <v>66921</v>
      </c>
    </row>
    <row r="52625" spans="2:2" x14ac:dyDescent="0.3">
      <c r="B52625" t="s">
        <v>66922</v>
      </c>
    </row>
    <row r="52626" spans="2:2" x14ac:dyDescent="0.3">
      <c r="B52626" t="s">
        <v>66923</v>
      </c>
    </row>
    <row r="52627" spans="2:2" x14ac:dyDescent="0.3">
      <c r="B52627" t="s">
        <v>66924</v>
      </c>
    </row>
    <row r="52628" spans="2:2" x14ac:dyDescent="0.3">
      <c r="B52628" t="s">
        <v>66925</v>
      </c>
    </row>
    <row r="52629" spans="2:2" x14ac:dyDescent="0.3">
      <c r="B52629" t="s">
        <v>66926</v>
      </c>
    </row>
    <row r="52630" spans="2:2" x14ac:dyDescent="0.3">
      <c r="B52630" t="s">
        <v>66927</v>
      </c>
    </row>
    <row r="52631" spans="2:2" x14ac:dyDescent="0.3">
      <c r="B52631" t="s">
        <v>66928</v>
      </c>
    </row>
    <row r="52632" spans="2:2" x14ac:dyDescent="0.3">
      <c r="B52632" t="s">
        <v>66929</v>
      </c>
    </row>
    <row r="52633" spans="2:2" x14ac:dyDescent="0.3">
      <c r="B52633" t="s">
        <v>66930</v>
      </c>
    </row>
    <row r="52634" spans="2:2" x14ac:dyDescent="0.3">
      <c r="B52634" t="s">
        <v>66931</v>
      </c>
    </row>
    <row r="52635" spans="2:2" x14ac:dyDescent="0.3">
      <c r="B52635" t="s">
        <v>66932</v>
      </c>
    </row>
    <row r="52636" spans="2:2" x14ac:dyDescent="0.3">
      <c r="B52636" t="s">
        <v>66933</v>
      </c>
    </row>
    <row r="52637" spans="2:2" x14ac:dyDescent="0.3">
      <c r="B52637" t="s">
        <v>66934</v>
      </c>
    </row>
    <row r="52638" spans="2:2" x14ac:dyDescent="0.3">
      <c r="B52638" t="s">
        <v>66935</v>
      </c>
    </row>
    <row r="52639" spans="2:2" x14ac:dyDescent="0.3">
      <c r="B52639" t="s">
        <v>66936</v>
      </c>
    </row>
    <row r="52640" spans="2:2" x14ac:dyDescent="0.3">
      <c r="B52640" t="s">
        <v>66937</v>
      </c>
    </row>
    <row r="52641" spans="2:2" x14ac:dyDescent="0.3">
      <c r="B52641" t="s">
        <v>66938</v>
      </c>
    </row>
    <row r="52642" spans="2:2" x14ac:dyDescent="0.3">
      <c r="B52642" t="s">
        <v>66939</v>
      </c>
    </row>
    <row r="52643" spans="2:2" x14ac:dyDescent="0.3">
      <c r="B52643" t="s">
        <v>66940</v>
      </c>
    </row>
    <row r="52644" spans="2:2" x14ac:dyDescent="0.3">
      <c r="B52644" t="s">
        <v>66941</v>
      </c>
    </row>
    <row r="52645" spans="2:2" x14ac:dyDescent="0.3">
      <c r="B52645" t="s">
        <v>66942</v>
      </c>
    </row>
    <row r="52646" spans="2:2" x14ac:dyDescent="0.3">
      <c r="B52646" t="s">
        <v>66943</v>
      </c>
    </row>
    <row r="52647" spans="2:2" x14ac:dyDescent="0.3">
      <c r="B52647" t="s">
        <v>66944</v>
      </c>
    </row>
    <row r="52648" spans="2:2" x14ac:dyDescent="0.3">
      <c r="B52648" t="s">
        <v>66945</v>
      </c>
    </row>
    <row r="52649" spans="2:2" x14ac:dyDescent="0.3">
      <c r="B52649" t="s">
        <v>66946</v>
      </c>
    </row>
    <row r="52650" spans="2:2" x14ac:dyDescent="0.3">
      <c r="B52650" t="s">
        <v>66947</v>
      </c>
    </row>
    <row r="52651" spans="2:2" x14ac:dyDescent="0.3">
      <c r="B52651" t="s">
        <v>66948</v>
      </c>
    </row>
    <row r="52652" spans="2:2" x14ac:dyDescent="0.3">
      <c r="B52652" t="s">
        <v>66949</v>
      </c>
    </row>
    <row r="52653" spans="2:2" x14ac:dyDescent="0.3">
      <c r="B52653" t="s">
        <v>66950</v>
      </c>
    </row>
    <row r="52654" spans="2:2" x14ac:dyDescent="0.3">
      <c r="B52654" t="s">
        <v>66951</v>
      </c>
    </row>
    <row r="52655" spans="2:2" x14ac:dyDescent="0.3">
      <c r="B52655" t="s">
        <v>66952</v>
      </c>
    </row>
    <row r="52656" spans="2:2" x14ac:dyDescent="0.3">
      <c r="B52656" t="s">
        <v>66953</v>
      </c>
    </row>
    <row r="52657" spans="2:2" x14ac:dyDescent="0.3">
      <c r="B52657" t="s">
        <v>66954</v>
      </c>
    </row>
    <row r="52658" spans="2:2" x14ac:dyDescent="0.3">
      <c r="B52658" t="s">
        <v>66955</v>
      </c>
    </row>
    <row r="52659" spans="2:2" x14ac:dyDescent="0.3">
      <c r="B52659" t="s">
        <v>66956</v>
      </c>
    </row>
    <row r="52660" spans="2:2" x14ac:dyDescent="0.3">
      <c r="B52660" t="s">
        <v>66957</v>
      </c>
    </row>
    <row r="52661" spans="2:2" x14ac:dyDescent="0.3">
      <c r="B52661" t="s">
        <v>66958</v>
      </c>
    </row>
    <row r="52662" spans="2:2" x14ac:dyDescent="0.3">
      <c r="B52662" t="s">
        <v>66959</v>
      </c>
    </row>
    <row r="52663" spans="2:2" x14ac:dyDescent="0.3">
      <c r="B52663" t="s">
        <v>66960</v>
      </c>
    </row>
    <row r="52664" spans="2:2" x14ac:dyDescent="0.3">
      <c r="B52664" t="s">
        <v>66961</v>
      </c>
    </row>
    <row r="52665" spans="2:2" x14ac:dyDescent="0.3">
      <c r="B52665" t="s">
        <v>66962</v>
      </c>
    </row>
    <row r="52666" spans="2:2" x14ac:dyDescent="0.3">
      <c r="B52666" t="s">
        <v>66963</v>
      </c>
    </row>
    <row r="52667" spans="2:2" x14ac:dyDescent="0.3">
      <c r="B52667" t="s">
        <v>66964</v>
      </c>
    </row>
    <row r="52668" spans="2:2" x14ac:dyDescent="0.3">
      <c r="B52668" t="s">
        <v>66965</v>
      </c>
    </row>
    <row r="52669" spans="2:2" x14ac:dyDescent="0.3">
      <c r="B52669" t="s">
        <v>66966</v>
      </c>
    </row>
    <row r="52670" spans="2:2" x14ac:dyDescent="0.3">
      <c r="B52670" t="s">
        <v>66967</v>
      </c>
    </row>
    <row r="52671" spans="2:2" x14ac:dyDescent="0.3">
      <c r="B52671" t="s">
        <v>66968</v>
      </c>
    </row>
    <row r="52672" spans="2:2" x14ac:dyDescent="0.3">
      <c r="B52672" t="s">
        <v>66969</v>
      </c>
    </row>
    <row r="52673" spans="2:2" x14ac:dyDescent="0.3">
      <c r="B52673" t="s">
        <v>66970</v>
      </c>
    </row>
    <row r="52674" spans="2:2" x14ac:dyDescent="0.3">
      <c r="B52674" t="s">
        <v>66971</v>
      </c>
    </row>
    <row r="52675" spans="2:2" x14ac:dyDescent="0.3">
      <c r="B52675" t="s">
        <v>66972</v>
      </c>
    </row>
    <row r="52676" spans="2:2" x14ac:dyDescent="0.3">
      <c r="B52676" t="s">
        <v>66973</v>
      </c>
    </row>
    <row r="52677" spans="2:2" x14ac:dyDescent="0.3">
      <c r="B52677" t="s">
        <v>66974</v>
      </c>
    </row>
    <row r="52678" spans="2:2" x14ac:dyDescent="0.3">
      <c r="B52678" t="s">
        <v>66975</v>
      </c>
    </row>
    <row r="52679" spans="2:2" x14ac:dyDescent="0.3">
      <c r="B52679" t="s">
        <v>66976</v>
      </c>
    </row>
    <row r="52680" spans="2:2" x14ac:dyDescent="0.3">
      <c r="B52680" t="s">
        <v>66977</v>
      </c>
    </row>
    <row r="52681" spans="2:2" x14ac:dyDescent="0.3">
      <c r="B52681" t="s">
        <v>66978</v>
      </c>
    </row>
    <row r="52682" spans="2:2" x14ac:dyDescent="0.3">
      <c r="B52682" t="s">
        <v>66979</v>
      </c>
    </row>
    <row r="52683" spans="2:2" x14ac:dyDescent="0.3">
      <c r="B52683" t="s">
        <v>66980</v>
      </c>
    </row>
    <row r="52684" spans="2:2" x14ac:dyDescent="0.3">
      <c r="B52684" t="s">
        <v>66981</v>
      </c>
    </row>
    <row r="52685" spans="2:2" x14ac:dyDescent="0.3">
      <c r="B52685" t="s">
        <v>66982</v>
      </c>
    </row>
    <row r="52686" spans="2:2" x14ac:dyDescent="0.3">
      <c r="B52686" t="s">
        <v>66983</v>
      </c>
    </row>
    <row r="52687" spans="2:2" x14ac:dyDescent="0.3">
      <c r="B52687" t="s">
        <v>66984</v>
      </c>
    </row>
    <row r="52688" spans="2:2" x14ac:dyDescent="0.3">
      <c r="B52688" t="s">
        <v>66985</v>
      </c>
    </row>
    <row r="52689" spans="2:2" x14ac:dyDescent="0.3">
      <c r="B52689" t="s">
        <v>66986</v>
      </c>
    </row>
    <row r="52690" spans="2:2" x14ac:dyDescent="0.3">
      <c r="B52690" t="s">
        <v>66987</v>
      </c>
    </row>
    <row r="52691" spans="2:2" x14ac:dyDescent="0.3">
      <c r="B52691" t="s">
        <v>66988</v>
      </c>
    </row>
    <row r="52692" spans="2:2" x14ac:dyDescent="0.3">
      <c r="B52692" t="s">
        <v>66989</v>
      </c>
    </row>
    <row r="52693" spans="2:2" x14ac:dyDescent="0.3">
      <c r="B52693" t="s">
        <v>66990</v>
      </c>
    </row>
    <row r="52694" spans="2:2" x14ac:dyDescent="0.3">
      <c r="B52694" t="s">
        <v>66991</v>
      </c>
    </row>
    <row r="52695" spans="2:2" x14ac:dyDescent="0.3">
      <c r="B52695" t="s">
        <v>66992</v>
      </c>
    </row>
    <row r="52696" spans="2:2" x14ac:dyDescent="0.3">
      <c r="B52696" t="s">
        <v>66993</v>
      </c>
    </row>
    <row r="52697" spans="2:2" x14ac:dyDescent="0.3">
      <c r="B52697" t="s">
        <v>66994</v>
      </c>
    </row>
    <row r="52698" spans="2:2" x14ac:dyDescent="0.3">
      <c r="B52698" t="s">
        <v>66995</v>
      </c>
    </row>
    <row r="52699" spans="2:2" x14ac:dyDescent="0.3">
      <c r="B52699" t="s">
        <v>66996</v>
      </c>
    </row>
    <row r="52700" spans="2:2" x14ac:dyDescent="0.3">
      <c r="B52700" t="s">
        <v>66997</v>
      </c>
    </row>
    <row r="52701" spans="2:2" x14ac:dyDescent="0.3">
      <c r="B52701" t="s">
        <v>66998</v>
      </c>
    </row>
    <row r="52702" spans="2:2" x14ac:dyDescent="0.3">
      <c r="B52702" t="s">
        <v>66999</v>
      </c>
    </row>
    <row r="52703" spans="2:2" x14ac:dyDescent="0.3">
      <c r="B52703" t="s">
        <v>67000</v>
      </c>
    </row>
    <row r="52704" spans="2:2" x14ac:dyDescent="0.3">
      <c r="B52704" t="s">
        <v>67001</v>
      </c>
    </row>
    <row r="52705" spans="2:2" x14ac:dyDescent="0.3">
      <c r="B52705" t="s">
        <v>67002</v>
      </c>
    </row>
    <row r="52706" spans="2:2" x14ac:dyDescent="0.3">
      <c r="B52706" t="s">
        <v>67003</v>
      </c>
    </row>
    <row r="52707" spans="2:2" x14ac:dyDescent="0.3">
      <c r="B52707" t="s">
        <v>67004</v>
      </c>
    </row>
    <row r="52708" spans="2:2" x14ac:dyDescent="0.3">
      <c r="B52708" t="s">
        <v>67005</v>
      </c>
    </row>
    <row r="52709" spans="2:2" x14ac:dyDescent="0.3">
      <c r="B52709" t="s">
        <v>67006</v>
      </c>
    </row>
    <row r="52710" spans="2:2" x14ac:dyDescent="0.3">
      <c r="B52710" t="s">
        <v>67007</v>
      </c>
    </row>
    <row r="52711" spans="2:2" x14ac:dyDescent="0.3">
      <c r="B52711" t="s">
        <v>67008</v>
      </c>
    </row>
    <row r="52712" spans="2:2" x14ac:dyDescent="0.3">
      <c r="B52712" t="s">
        <v>67009</v>
      </c>
    </row>
    <row r="52713" spans="2:2" x14ac:dyDescent="0.3">
      <c r="B52713" t="s">
        <v>67010</v>
      </c>
    </row>
    <row r="52714" spans="2:2" x14ac:dyDescent="0.3">
      <c r="B52714" t="s">
        <v>67011</v>
      </c>
    </row>
    <row r="52715" spans="2:2" x14ac:dyDescent="0.3">
      <c r="B52715" t="s">
        <v>67012</v>
      </c>
    </row>
    <row r="52716" spans="2:2" x14ac:dyDescent="0.3">
      <c r="B52716" t="s">
        <v>67013</v>
      </c>
    </row>
    <row r="52717" spans="2:2" x14ac:dyDescent="0.3">
      <c r="B52717" t="s">
        <v>67014</v>
      </c>
    </row>
    <row r="52718" spans="2:2" x14ac:dyDescent="0.3">
      <c r="B52718" t="s">
        <v>67015</v>
      </c>
    </row>
    <row r="52719" spans="2:2" x14ac:dyDescent="0.3">
      <c r="B52719" t="s">
        <v>67016</v>
      </c>
    </row>
    <row r="52720" spans="2:2" x14ac:dyDescent="0.3">
      <c r="B52720" t="s">
        <v>67017</v>
      </c>
    </row>
    <row r="52721" spans="2:2" x14ac:dyDescent="0.3">
      <c r="B52721" t="s">
        <v>67018</v>
      </c>
    </row>
    <row r="52722" spans="2:2" x14ac:dyDescent="0.3">
      <c r="B52722" t="s">
        <v>67019</v>
      </c>
    </row>
    <row r="52723" spans="2:2" x14ac:dyDescent="0.3">
      <c r="B52723" t="s">
        <v>67020</v>
      </c>
    </row>
    <row r="52724" spans="2:2" x14ac:dyDescent="0.3">
      <c r="B52724" t="s">
        <v>67021</v>
      </c>
    </row>
    <row r="52725" spans="2:2" x14ac:dyDescent="0.3">
      <c r="B52725" t="s">
        <v>67022</v>
      </c>
    </row>
    <row r="52726" spans="2:2" x14ac:dyDescent="0.3">
      <c r="B52726" t="s">
        <v>67023</v>
      </c>
    </row>
    <row r="52727" spans="2:2" x14ac:dyDescent="0.3">
      <c r="B52727" t="s">
        <v>67024</v>
      </c>
    </row>
    <row r="52728" spans="2:2" x14ac:dyDescent="0.3">
      <c r="B52728" t="s">
        <v>67025</v>
      </c>
    </row>
    <row r="52729" spans="2:2" x14ac:dyDescent="0.3">
      <c r="B52729" t="s">
        <v>67026</v>
      </c>
    </row>
    <row r="52730" spans="2:2" x14ac:dyDescent="0.3">
      <c r="B52730" t="s">
        <v>67027</v>
      </c>
    </row>
    <row r="52731" spans="2:2" x14ac:dyDescent="0.3">
      <c r="B52731" t="s">
        <v>67028</v>
      </c>
    </row>
    <row r="52732" spans="2:2" x14ac:dyDescent="0.3">
      <c r="B52732" t="s">
        <v>67029</v>
      </c>
    </row>
    <row r="52733" spans="2:2" x14ac:dyDescent="0.3">
      <c r="B52733" t="s">
        <v>67030</v>
      </c>
    </row>
    <row r="52734" spans="2:2" x14ac:dyDescent="0.3">
      <c r="B52734" t="s">
        <v>67031</v>
      </c>
    </row>
    <row r="52735" spans="2:2" x14ac:dyDescent="0.3">
      <c r="B52735" t="s">
        <v>67032</v>
      </c>
    </row>
    <row r="52736" spans="2:2" x14ac:dyDescent="0.3">
      <c r="B52736" t="s">
        <v>67033</v>
      </c>
    </row>
    <row r="52737" spans="2:2" x14ac:dyDescent="0.3">
      <c r="B52737" t="s">
        <v>67034</v>
      </c>
    </row>
    <row r="52738" spans="2:2" x14ac:dyDescent="0.3">
      <c r="B52738" t="s">
        <v>67035</v>
      </c>
    </row>
    <row r="52739" spans="2:2" x14ac:dyDescent="0.3">
      <c r="B52739" t="s">
        <v>67036</v>
      </c>
    </row>
    <row r="52740" spans="2:2" x14ac:dyDescent="0.3">
      <c r="B52740" t="s">
        <v>67037</v>
      </c>
    </row>
    <row r="52741" spans="2:2" x14ac:dyDescent="0.3">
      <c r="B52741" t="s">
        <v>67038</v>
      </c>
    </row>
    <row r="52742" spans="2:2" x14ac:dyDescent="0.3">
      <c r="B52742" t="s">
        <v>67039</v>
      </c>
    </row>
    <row r="52743" spans="2:2" x14ac:dyDescent="0.3">
      <c r="B52743" t="s">
        <v>67040</v>
      </c>
    </row>
    <row r="52744" spans="2:2" x14ac:dyDescent="0.3">
      <c r="B52744" t="s">
        <v>67041</v>
      </c>
    </row>
    <row r="52745" spans="2:2" x14ac:dyDescent="0.3">
      <c r="B52745" t="s">
        <v>67042</v>
      </c>
    </row>
    <row r="52746" spans="2:2" x14ac:dyDescent="0.3">
      <c r="B52746" t="s">
        <v>67043</v>
      </c>
    </row>
    <row r="52747" spans="2:2" x14ac:dyDescent="0.3">
      <c r="B52747" t="s">
        <v>67044</v>
      </c>
    </row>
    <row r="52748" spans="2:2" x14ac:dyDescent="0.3">
      <c r="B52748" t="s">
        <v>67045</v>
      </c>
    </row>
    <row r="52749" spans="2:2" x14ac:dyDescent="0.3">
      <c r="B52749" t="s">
        <v>67046</v>
      </c>
    </row>
    <row r="52750" spans="2:2" x14ac:dyDescent="0.3">
      <c r="B52750" t="s">
        <v>67047</v>
      </c>
    </row>
    <row r="52751" spans="2:2" x14ac:dyDescent="0.3">
      <c r="B52751" t="s">
        <v>67048</v>
      </c>
    </row>
    <row r="52752" spans="2:2" x14ac:dyDescent="0.3">
      <c r="B52752" t="s">
        <v>67049</v>
      </c>
    </row>
    <row r="52753" spans="2:2" x14ac:dyDescent="0.3">
      <c r="B52753" t="s">
        <v>67050</v>
      </c>
    </row>
    <row r="52754" spans="2:2" x14ac:dyDescent="0.3">
      <c r="B52754" t="s">
        <v>67051</v>
      </c>
    </row>
    <row r="52755" spans="2:2" x14ac:dyDescent="0.3">
      <c r="B52755" t="s">
        <v>67052</v>
      </c>
    </row>
    <row r="52756" spans="2:2" x14ac:dyDescent="0.3">
      <c r="B52756" t="s">
        <v>67053</v>
      </c>
    </row>
    <row r="52757" spans="2:2" x14ac:dyDescent="0.3">
      <c r="B52757" t="s">
        <v>67054</v>
      </c>
    </row>
    <row r="52758" spans="2:2" x14ac:dyDescent="0.3">
      <c r="B52758" t="s">
        <v>67055</v>
      </c>
    </row>
    <row r="52759" spans="2:2" x14ac:dyDescent="0.3">
      <c r="B52759" t="s">
        <v>67056</v>
      </c>
    </row>
    <row r="52760" spans="2:2" x14ac:dyDescent="0.3">
      <c r="B52760" t="s">
        <v>67057</v>
      </c>
    </row>
    <row r="52761" spans="2:2" x14ac:dyDescent="0.3">
      <c r="B52761" t="s">
        <v>67058</v>
      </c>
    </row>
    <row r="52762" spans="2:2" x14ac:dyDescent="0.3">
      <c r="B52762" t="s">
        <v>67059</v>
      </c>
    </row>
    <row r="52763" spans="2:2" x14ac:dyDescent="0.3">
      <c r="B52763" t="s">
        <v>67060</v>
      </c>
    </row>
    <row r="52764" spans="2:2" x14ac:dyDescent="0.3">
      <c r="B52764" t="s">
        <v>67061</v>
      </c>
    </row>
    <row r="52765" spans="2:2" x14ac:dyDescent="0.3">
      <c r="B52765" t="s">
        <v>67062</v>
      </c>
    </row>
    <row r="52766" spans="2:2" x14ac:dyDescent="0.3">
      <c r="B52766" t="s">
        <v>67063</v>
      </c>
    </row>
    <row r="52767" spans="2:2" x14ac:dyDescent="0.3">
      <c r="B52767" t="s">
        <v>67064</v>
      </c>
    </row>
    <row r="52768" spans="2:2" x14ac:dyDescent="0.3">
      <c r="B52768" t="s">
        <v>67065</v>
      </c>
    </row>
    <row r="52769" spans="2:2" x14ac:dyDescent="0.3">
      <c r="B52769" t="s">
        <v>67066</v>
      </c>
    </row>
    <row r="52770" spans="2:2" x14ac:dyDescent="0.3">
      <c r="B52770" t="s">
        <v>67067</v>
      </c>
    </row>
    <row r="52771" spans="2:2" x14ac:dyDescent="0.3">
      <c r="B52771" t="s">
        <v>67068</v>
      </c>
    </row>
    <row r="52772" spans="2:2" x14ac:dyDescent="0.3">
      <c r="B52772" t="s">
        <v>67069</v>
      </c>
    </row>
    <row r="52773" spans="2:2" x14ac:dyDescent="0.3">
      <c r="B52773" t="s">
        <v>67070</v>
      </c>
    </row>
    <row r="52774" spans="2:2" x14ac:dyDescent="0.3">
      <c r="B52774" t="s">
        <v>67071</v>
      </c>
    </row>
    <row r="52775" spans="2:2" x14ac:dyDescent="0.3">
      <c r="B52775" t="s">
        <v>67072</v>
      </c>
    </row>
    <row r="52776" spans="2:2" x14ac:dyDescent="0.3">
      <c r="B52776" t="s">
        <v>67073</v>
      </c>
    </row>
    <row r="52777" spans="2:2" x14ac:dyDescent="0.3">
      <c r="B52777" t="s">
        <v>67074</v>
      </c>
    </row>
    <row r="52778" spans="2:2" x14ac:dyDescent="0.3">
      <c r="B52778" t="s">
        <v>67075</v>
      </c>
    </row>
    <row r="52779" spans="2:2" x14ac:dyDescent="0.3">
      <c r="B52779" t="s">
        <v>67076</v>
      </c>
    </row>
    <row r="52780" spans="2:2" x14ac:dyDescent="0.3">
      <c r="B52780" t="s">
        <v>67077</v>
      </c>
    </row>
    <row r="52781" spans="2:2" x14ac:dyDescent="0.3">
      <c r="B52781" t="s">
        <v>67078</v>
      </c>
    </row>
    <row r="52782" spans="2:2" x14ac:dyDescent="0.3">
      <c r="B52782" t="s">
        <v>67079</v>
      </c>
    </row>
    <row r="52783" spans="2:2" x14ac:dyDescent="0.3">
      <c r="B52783" t="s">
        <v>67080</v>
      </c>
    </row>
    <row r="52784" spans="2:2" x14ac:dyDescent="0.3">
      <c r="B52784" t="s">
        <v>67081</v>
      </c>
    </row>
    <row r="52785" spans="2:2" x14ac:dyDescent="0.3">
      <c r="B52785" t="s">
        <v>67082</v>
      </c>
    </row>
    <row r="52786" spans="2:2" x14ac:dyDescent="0.3">
      <c r="B52786" t="s">
        <v>67083</v>
      </c>
    </row>
    <row r="52787" spans="2:2" x14ac:dyDescent="0.3">
      <c r="B52787" t="s">
        <v>67084</v>
      </c>
    </row>
    <row r="52788" spans="2:2" x14ac:dyDescent="0.3">
      <c r="B52788" t="s">
        <v>67085</v>
      </c>
    </row>
    <row r="52789" spans="2:2" x14ac:dyDescent="0.3">
      <c r="B52789" t="s">
        <v>67086</v>
      </c>
    </row>
    <row r="52790" spans="2:2" x14ac:dyDescent="0.3">
      <c r="B52790" t="s">
        <v>67087</v>
      </c>
    </row>
    <row r="52791" spans="2:2" x14ac:dyDescent="0.3">
      <c r="B52791" t="s">
        <v>67088</v>
      </c>
    </row>
    <row r="52792" spans="2:2" x14ac:dyDescent="0.3">
      <c r="B52792" t="s">
        <v>67089</v>
      </c>
    </row>
    <row r="52793" spans="2:2" x14ac:dyDescent="0.3">
      <c r="B52793" t="s">
        <v>67090</v>
      </c>
    </row>
    <row r="52794" spans="2:2" x14ac:dyDescent="0.3">
      <c r="B52794" t="s">
        <v>67091</v>
      </c>
    </row>
    <row r="52795" spans="2:2" x14ac:dyDescent="0.3">
      <c r="B52795" t="s">
        <v>67092</v>
      </c>
    </row>
    <row r="52796" spans="2:2" x14ac:dyDescent="0.3">
      <c r="B52796" t="s">
        <v>67093</v>
      </c>
    </row>
    <row r="52797" spans="2:2" x14ac:dyDescent="0.3">
      <c r="B52797" t="s">
        <v>67094</v>
      </c>
    </row>
    <row r="52798" spans="2:2" x14ac:dyDescent="0.3">
      <c r="B52798" t="s">
        <v>67095</v>
      </c>
    </row>
    <row r="52799" spans="2:2" x14ac:dyDescent="0.3">
      <c r="B52799" t="s">
        <v>67096</v>
      </c>
    </row>
    <row r="52800" spans="2:2" x14ac:dyDescent="0.3">
      <c r="B52800" t="s">
        <v>67097</v>
      </c>
    </row>
    <row r="52801" spans="2:2" x14ac:dyDescent="0.3">
      <c r="B52801" t="s">
        <v>67098</v>
      </c>
    </row>
    <row r="52802" spans="2:2" x14ac:dyDescent="0.3">
      <c r="B52802" t="s">
        <v>67099</v>
      </c>
    </row>
    <row r="52803" spans="2:2" x14ac:dyDescent="0.3">
      <c r="B52803" t="s">
        <v>67100</v>
      </c>
    </row>
    <row r="52804" spans="2:2" x14ac:dyDescent="0.3">
      <c r="B52804" t="s">
        <v>67101</v>
      </c>
    </row>
    <row r="52805" spans="2:2" x14ac:dyDescent="0.3">
      <c r="B52805" t="s">
        <v>67102</v>
      </c>
    </row>
    <row r="52806" spans="2:2" x14ac:dyDescent="0.3">
      <c r="B52806" t="s">
        <v>67103</v>
      </c>
    </row>
    <row r="52807" spans="2:2" x14ac:dyDescent="0.3">
      <c r="B52807" t="s">
        <v>67104</v>
      </c>
    </row>
    <row r="52808" spans="2:2" x14ac:dyDescent="0.3">
      <c r="B52808" t="s">
        <v>67105</v>
      </c>
    </row>
    <row r="52809" spans="2:2" x14ac:dyDescent="0.3">
      <c r="B52809" t="s">
        <v>67106</v>
      </c>
    </row>
    <row r="52810" spans="2:2" x14ac:dyDescent="0.3">
      <c r="B52810" t="s">
        <v>67107</v>
      </c>
    </row>
    <row r="52811" spans="2:2" x14ac:dyDescent="0.3">
      <c r="B52811" t="s">
        <v>67108</v>
      </c>
    </row>
    <row r="52812" spans="2:2" x14ac:dyDescent="0.3">
      <c r="B52812" t="s">
        <v>67109</v>
      </c>
    </row>
    <row r="52813" spans="2:2" x14ac:dyDescent="0.3">
      <c r="B52813" t="s">
        <v>67110</v>
      </c>
    </row>
    <row r="52814" spans="2:2" x14ac:dyDescent="0.3">
      <c r="B52814" t="s">
        <v>67111</v>
      </c>
    </row>
    <row r="52815" spans="2:2" x14ac:dyDescent="0.3">
      <c r="B52815" t="s">
        <v>67112</v>
      </c>
    </row>
    <row r="52816" spans="2:2" x14ac:dyDescent="0.3">
      <c r="B52816" t="s">
        <v>67113</v>
      </c>
    </row>
    <row r="52817" spans="2:2" x14ac:dyDescent="0.3">
      <c r="B52817" t="s">
        <v>67114</v>
      </c>
    </row>
    <row r="52818" spans="2:2" x14ac:dyDescent="0.3">
      <c r="B52818" t="s">
        <v>67115</v>
      </c>
    </row>
    <row r="52819" spans="2:2" x14ac:dyDescent="0.3">
      <c r="B52819" t="s">
        <v>67116</v>
      </c>
    </row>
    <row r="52820" spans="2:2" x14ac:dyDescent="0.3">
      <c r="B52820" t="s">
        <v>67117</v>
      </c>
    </row>
    <row r="52821" spans="2:2" x14ac:dyDescent="0.3">
      <c r="B52821" t="s">
        <v>67118</v>
      </c>
    </row>
    <row r="52822" spans="2:2" x14ac:dyDescent="0.3">
      <c r="B52822" t="s">
        <v>67119</v>
      </c>
    </row>
    <row r="52823" spans="2:2" x14ac:dyDescent="0.3">
      <c r="B52823" t="s">
        <v>67120</v>
      </c>
    </row>
    <row r="52824" spans="2:2" x14ac:dyDescent="0.3">
      <c r="B52824" t="s">
        <v>67121</v>
      </c>
    </row>
    <row r="52825" spans="2:2" x14ac:dyDescent="0.3">
      <c r="B52825" t="s">
        <v>67122</v>
      </c>
    </row>
    <row r="52826" spans="2:2" x14ac:dyDescent="0.3">
      <c r="B52826" t="s">
        <v>67123</v>
      </c>
    </row>
    <row r="52827" spans="2:2" x14ac:dyDescent="0.3">
      <c r="B52827" t="s">
        <v>67124</v>
      </c>
    </row>
    <row r="52828" spans="2:2" x14ac:dyDescent="0.3">
      <c r="B52828" t="s">
        <v>67125</v>
      </c>
    </row>
    <row r="52829" spans="2:2" x14ac:dyDescent="0.3">
      <c r="B52829" t="s">
        <v>67126</v>
      </c>
    </row>
    <row r="52830" spans="2:2" x14ac:dyDescent="0.3">
      <c r="B52830" t="s">
        <v>67127</v>
      </c>
    </row>
    <row r="52831" spans="2:2" x14ac:dyDescent="0.3">
      <c r="B52831" t="s">
        <v>67128</v>
      </c>
    </row>
    <row r="52832" spans="2:2" x14ac:dyDescent="0.3">
      <c r="B52832" t="s">
        <v>67129</v>
      </c>
    </row>
    <row r="52833" spans="2:2" x14ac:dyDescent="0.3">
      <c r="B52833" t="s">
        <v>67130</v>
      </c>
    </row>
    <row r="52834" spans="2:2" x14ac:dyDescent="0.3">
      <c r="B52834" t="s">
        <v>67131</v>
      </c>
    </row>
    <row r="52835" spans="2:2" x14ac:dyDescent="0.3">
      <c r="B52835" t="s">
        <v>67132</v>
      </c>
    </row>
    <row r="52836" spans="2:2" x14ac:dyDescent="0.3">
      <c r="B52836" t="s">
        <v>67133</v>
      </c>
    </row>
    <row r="52837" spans="2:2" x14ac:dyDescent="0.3">
      <c r="B52837" t="s">
        <v>67134</v>
      </c>
    </row>
    <row r="52838" spans="2:2" x14ac:dyDescent="0.3">
      <c r="B52838" t="s">
        <v>67135</v>
      </c>
    </row>
    <row r="52839" spans="2:2" x14ac:dyDescent="0.3">
      <c r="B52839" t="s">
        <v>67136</v>
      </c>
    </row>
    <row r="52840" spans="2:2" x14ac:dyDescent="0.3">
      <c r="B52840" t="s">
        <v>67137</v>
      </c>
    </row>
    <row r="52841" spans="2:2" x14ac:dyDescent="0.3">
      <c r="B52841" t="s">
        <v>67138</v>
      </c>
    </row>
    <row r="52842" spans="2:2" x14ac:dyDescent="0.3">
      <c r="B52842" t="s">
        <v>67139</v>
      </c>
    </row>
    <row r="52843" spans="2:2" x14ac:dyDescent="0.3">
      <c r="B52843" t="s">
        <v>67140</v>
      </c>
    </row>
    <row r="52844" spans="2:2" x14ac:dyDescent="0.3">
      <c r="B52844" t="s">
        <v>67141</v>
      </c>
    </row>
    <row r="52845" spans="2:2" x14ac:dyDescent="0.3">
      <c r="B52845" t="s">
        <v>67142</v>
      </c>
    </row>
    <row r="52846" spans="2:2" x14ac:dyDescent="0.3">
      <c r="B52846" t="s">
        <v>67143</v>
      </c>
    </row>
    <row r="52847" spans="2:2" x14ac:dyDescent="0.3">
      <c r="B52847" t="s">
        <v>67144</v>
      </c>
    </row>
    <row r="52848" spans="2:2" x14ac:dyDescent="0.3">
      <c r="B52848" t="s">
        <v>67145</v>
      </c>
    </row>
    <row r="52849" spans="2:2" x14ac:dyDescent="0.3">
      <c r="B52849" t="s">
        <v>67146</v>
      </c>
    </row>
    <row r="52850" spans="2:2" x14ac:dyDescent="0.3">
      <c r="B52850" t="s">
        <v>67147</v>
      </c>
    </row>
    <row r="52851" spans="2:2" x14ac:dyDescent="0.3">
      <c r="B52851" t="s">
        <v>67148</v>
      </c>
    </row>
    <row r="52852" spans="2:2" x14ac:dyDescent="0.3">
      <c r="B52852" t="s">
        <v>67149</v>
      </c>
    </row>
    <row r="52853" spans="2:2" x14ac:dyDescent="0.3">
      <c r="B52853" t="s">
        <v>67150</v>
      </c>
    </row>
    <row r="52854" spans="2:2" x14ac:dyDescent="0.3">
      <c r="B52854" t="s">
        <v>67151</v>
      </c>
    </row>
    <row r="52855" spans="2:2" x14ac:dyDescent="0.3">
      <c r="B52855" t="s">
        <v>67152</v>
      </c>
    </row>
    <row r="52856" spans="2:2" x14ac:dyDescent="0.3">
      <c r="B52856" t="s">
        <v>67153</v>
      </c>
    </row>
    <row r="52857" spans="2:2" x14ac:dyDescent="0.3">
      <c r="B52857" t="s">
        <v>67154</v>
      </c>
    </row>
    <row r="52858" spans="2:2" x14ac:dyDescent="0.3">
      <c r="B52858" t="s">
        <v>67155</v>
      </c>
    </row>
    <row r="52859" spans="2:2" x14ac:dyDescent="0.3">
      <c r="B52859" t="s">
        <v>67156</v>
      </c>
    </row>
    <row r="52860" spans="2:2" x14ac:dyDescent="0.3">
      <c r="B52860" t="s">
        <v>67157</v>
      </c>
    </row>
    <row r="52861" spans="2:2" x14ac:dyDescent="0.3">
      <c r="B52861" t="s">
        <v>67158</v>
      </c>
    </row>
    <row r="52862" spans="2:2" x14ac:dyDescent="0.3">
      <c r="B52862" t="s">
        <v>67159</v>
      </c>
    </row>
    <row r="52863" spans="2:2" x14ac:dyDescent="0.3">
      <c r="B52863" t="s">
        <v>67160</v>
      </c>
    </row>
    <row r="52864" spans="2:2" x14ac:dyDescent="0.3">
      <c r="B52864" t="s">
        <v>67161</v>
      </c>
    </row>
    <row r="52865" spans="2:2" x14ac:dyDescent="0.3">
      <c r="B52865" t="s">
        <v>67162</v>
      </c>
    </row>
    <row r="52866" spans="2:2" x14ac:dyDescent="0.3">
      <c r="B52866" t="s">
        <v>67163</v>
      </c>
    </row>
    <row r="52867" spans="2:2" x14ac:dyDescent="0.3">
      <c r="B52867" t="s">
        <v>67164</v>
      </c>
    </row>
    <row r="52868" spans="2:2" x14ac:dyDescent="0.3">
      <c r="B52868" t="s">
        <v>67165</v>
      </c>
    </row>
    <row r="52869" spans="2:2" x14ac:dyDescent="0.3">
      <c r="B52869" t="s">
        <v>67166</v>
      </c>
    </row>
    <row r="52870" spans="2:2" x14ac:dyDescent="0.3">
      <c r="B52870" t="s">
        <v>67167</v>
      </c>
    </row>
    <row r="52871" spans="2:2" x14ac:dyDescent="0.3">
      <c r="B52871" t="s">
        <v>67168</v>
      </c>
    </row>
    <row r="52872" spans="2:2" x14ac:dyDescent="0.3">
      <c r="B52872" t="s">
        <v>67169</v>
      </c>
    </row>
    <row r="52873" spans="2:2" x14ac:dyDescent="0.3">
      <c r="B52873" t="s">
        <v>67170</v>
      </c>
    </row>
    <row r="52874" spans="2:2" x14ac:dyDescent="0.3">
      <c r="B52874" t="s">
        <v>67171</v>
      </c>
    </row>
    <row r="52875" spans="2:2" x14ac:dyDescent="0.3">
      <c r="B52875" t="s">
        <v>67172</v>
      </c>
    </row>
    <row r="52876" spans="2:2" x14ac:dyDescent="0.3">
      <c r="B52876" t="s">
        <v>67173</v>
      </c>
    </row>
    <row r="52877" spans="2:2" x14ac:dyDescent="0.3">
      <c r="B52877" t="s">
        <v>67174</v>
      </c>
    </row>
    <row r="52878" spans="2:2" x14ac:dyDescent="0.3">
      <c r="B52878" t="s">
        <v>67175</v>
      </c>
    </row>
    <row r="52879" spans="2:2" x14ac:dyDescent="0.3">
      <c r="B52879" t="s">
        <v>67176</v>
      </c>
    </row>
    <row r="52880" spans="2:2" x14ac:dyDescent="0.3">
      <c r="B52880" t="s">
        <v>67177</v>
      </c>
    </row>
    <row r="52881" spans="2:2" x14ac:dyDescent="0.3">
      <c r="B52881" t="s">
        <v>67178</v>
      </c>
    </row>
    <row r="52882" spans="2:2" x14ac:dyDescent="0.3">
      <c r="B52882" t="s">
        <v>67179</v>
      </c>
    </row>
    <row r="52883" spans="2:2" x14ac:dyDescent="0.3">
      <c r="B52883" t="s">
        <v>67180</v>
      </c>
    </row>
    <row r="52884" spans="2:2" x14ac:dyDescent="0.3">
      <c r="B52884" t="s">
        <v>67181</v>
      </c>
    </row>
    <row r="52885" spans="2:2" x14ac:dyDescent="0.3">
      <c r="B52885" t="s">
        <v>67182</v>
      </c>
    </row>
    <row r="52886" spans="2:2" x14ac:dyDescent="0.3">
      <c r="B52886" t="s">
        <v>67183</v>
      </c>
    </row>
    <row r="52887" spans="2:2" x14ac:dyDescent="0.3">
      <c r="B52887" t="s">
        <v>67184</v>
      </c>
    </row>
    <row r="52888" spans="2:2" x14ac:dyDescent="0.3">
      <c r="B52888" t="s">
        <v>67185</v>
      </c>
    </row>
    <row r="52889" spans="2:2" x14ac:dyDescent="0.3">
      <c r="B52889" t="s">
        <v>67186</v>
      </c>
    </row>
    <row r="52890" spans="2:2" x14ac:dyDescent="0.3">
      <c r="B52890" t="s">
        <v>67187</v>
      </c>
    </row>
    <row r="52891" spans="2:2" x14ac:dyDescent="0.3">
      <c r="B52891" t="s">
        <v>67188</v>
      </c>
    </row>
    <row r="52892" spans="2:2" x14ac:dyDescent="0.3">
      <c r="B52892" t="s">
        <v>67189</v>
      </c>
    </row>
    <row r="52893" spans="2:2" x14ac:dyDescent="0.3">
      <c r="B52893" t="s">
        <v>67190</v>
      </c>
    </row>
    <row r="52894" spans="2:2" x14ac:dyDescent="0.3">
      <c r="B52894" t="s">
        <v>67191</v>
      </c>
    </row>
    <row r="52895" spans="2:2" x14ac:dyDescent="0.3">
      <c r="B52895" t="s">
        <v>67192</v>
      </c>
    </row>
    <row r="52896" spans="2:2" x14ac:dyDescent="0.3">
      <c r="B52896" t="s">
        <v>67193</v>
      </c>
    </row>
    <row r="52897" spans="2:2" x14ac:dyDescent="0.3">
      <c r="B52897" t="s">
        <v>67194</v>
      </c>
    </row>
    <row r="52898" spans="2:2" x14ac:dyDescent="0.3">
      <c r="B52898" t="s">
        <v>67195</v>
      </c>
    </row>
    <row r="52899" spans="2:2" x14ac:dyDescent="0.3">
      <c r="B52899" t="s">
        <v>67196</v>
      </c>
    </row>
    <row r="52900" spans="2:2" x14ac:dyDescent="0.3">
      <c r="B52900" t="s">
        <v>67197</v>
      </c>
    </row>
    <row r="52901" spans="2:2" x14ac:dyDescent="0.3">
      <c r="B52901" t="s">
        <v>67198</v>
      </c>
    </row>
    <row r="52902" spans="2:2" x14ac:dyDescent="0.3">
      <c r="B52902" t="s">
        <v>67199</v>
      </c>
    </row>
    <row r="52903" spans="2:2" x14ac:dyDescent="0.3">
      <c r="B52903" t="s">
        <v>67200</v>
      </c>
    </row>
    <row r="52904" spans="2:2" x14ac:dyDescent="0.3">
      <c r="B52904" t="s">
        <v>67201</v>
      </c>
    </row>
    <row r="52905" spans="2:2" x14ac:dyDescent="0.3">
      <c r="B52905" t="s">
        <v>67202</v>
      </c>
    </row>
    <row r="52906" spans="2:2" x14ac:dyDescent="0.3">
      <c r="B52906" t="s">
        <v>67203</v>
      </c>
    </row>
    <row r="52907" spans="2:2" x14ac:dyDescent="0.3">
      <c r="B52907" t="s">
        <v>67204</v>
      </c>
    </row>
    <row r="52908" spans="2:2" x14ac:dyDescent="0.3">
      <c r="B52908" t="s">
        <v>67205</v>
      </c>
    </row>
    <row r="52909" spans="2:2" x14ac:dyDescent="0.3">
      <c r="B52909" t="s">
        <v>67206</v>
      </c>
    </row>
    <row r="52910" spans="2:2" x14ac:dyDescent="0.3">
      <c r="B52910" t="s">
        <v>67207</v>
      </c>
    </row>
    <row r="52911" spans="2:2" x14ac:dyDescent="0.3">
      <c r="B52911" t="s">
        <v>67208</v>
      </c>
    </row>
    <row r="52912" spans="2:2" x14ac:dyDescent="0.3">
      <c r="B52912" t="s">
        <v>67209</v>
      </c>
    </row>
    <row r="52913" spans="2:2" x14ac:dyDescent="0.3">
      <c r="B52913" t="s">
        <v>67210</v>
      </c>
    </row>
    <row r="52914" spans="2:2" x14ac:dyDescent="0.3">
      <c r="B52914" t="s">
        <v>67211</v>
      </c>
    </row>
    <row r="52915" spans="2:2" x14ac:dyDescent="0.3">
      <c r="B52915" t="s">
        <v>67212</v>
      </c>
    </row>
    <row r="52916" spans="2:2" x14ac:dyDescent="0.3">
      <c r="B52916" t="s">
        <v>67213</v>
      </c>
    </row>
    <row r="52917" spans="2:2" x14ac:dyDescent="0.3">
      <c r="B52917" t="s">
        <v>67214</v>
      </c>
    </row>
    <row r="52918" spans="2:2" x14ac:dyDescent="0.3">
      <c r="B52918" t="s">
        <v>67215</v>
      </c>
    </row>
    <row r="52919" spans="2:2" x14ac:dyDescent="0.3">
      <c r="B52919" t="s">
        <v>67216</v>
      </c>
    </row>
    <row r="52920" spans="2:2" x14ac:dyDescent="0.3">
      <c r="B52920" t="s">
        <v>67217</v>
      </c>
    </row>
    <row r="52921" spans="2:2" x14ac:dyDescent="0.3">
      <c r="B52921" t="s">
        <v>67218</v>
      </c>
    </row>
    <row r="52922" spans="2:2" x14ac:dyDescent="0.3">
      <c r="B52922" t="s">
        <v>67219</v>
      </c>
    </row>
    <row r="52923" spans="2:2" x14ac:dyDescent="0.3">
      <c r="B52923" t="s">
        <v>67220</v>
      </c>
    </row>
    <row r="52924" spans="2:2" x14ac:dyDescent="0.3">
      <c r="B52924" t="s">
        <v>67221</v>
      </c>
    </row>
    <row r="52925" spans="2:2" x14ac:dyDescent="0.3">
      <c r="B52925" t="s">
        <v>67222</v>
      </c>
    </row>
    <row r="52926" spans="2:2" x14ac:dyDescent="0.3">
      <c r="B52926" t="s">
        <v>67223</v>
      </c>
    </row>
    <row r="52927" spans="2:2" x14ac:dyDescent="0.3">
      <c r="B52927" t="s">
        <v>67224</v>
      </c>
    </row>
    <row r="52928" spans="2:2" x14ac:dyDescent="0.3">
      <c r="B52928" t="s">
        <v>67225</v>
      </c>
    </row>
    <row r="52929" spans="2:2" x14ac:dyDescent="0.3">
      <c r="B52929" t="s">
        <v>67226</v>
      </c>
    </row>
    <row r="52930" spans="2:2" x14ac:dyDescent="0.3">
      <c r="B52930" t="s">
        <v>67227</v>
      </c>
    </row>
    <row r="52931" spans="2:2" x14ac:dyDescent="0.3">
      <c r="B52931" t="s">
        <v>67228</v>
      </c>
    </row>
    <row r="52932" spans="2:2" x14ac:dyDescent="0.3">
      <c r="B52932" t="s">
        <v>67229</v>
      </c>
    </row>
    <row r="52933" spans="2:2" x14ac:dyDescent="0.3">
      <c r="B52933" t="s">
        <v>67230</v>
      </c>
    </row>
    <row r="52934" spans="2:2" x14ac:dyDescent="0.3">
      <c r="B52934" t="s">
        <v>67231</v>
      </c>
    </row>
    <row r="52935" spans="2:2" x14ac:dyDescent="0.3">
      <c r="B52935" t="s">
        <v>67232</v>
      </c>
    </row>
    <row r="52936" spans="2:2" x14ac:dyDescent="0.3">
      <c r="B52936" t="s">
        <v>67233</v>
      </c>
    </row>
    <row r="52937" spans="2:2" x14ac:dyDescent="0.3">
      <c r="B52937" t="s">
        <v>67234</v>
      </c>
    </row>
    <row r="52938" spans="2:2" x14ac:dyDescent="0.3">
      <c r="B52938" t="s">
        <v>67235</v>
      </c>
    </row>
    <row r="52939" spans="2:2" x14ac:dyDescent="0.3">
      <c r="B52939" t="s">
        <v>67236</v>
      </c>
    </row>
    <row r="52940" spans="2:2" x14ac:dyDescent="0.3">
      <c r="B52940" t="s">
        <v>67237</v>
      </c>
    </row>
    <row r="52941" spans="2:2" x14ac:dyDescent="0.3">
      <c r="B52941" t="s">
        <v>67238</v>
      </c>
    </row>
    <row r="52942" spans="2:2" x14ac:dyDescent="0.3">
      <c r="B52942" t="s">
        <v>67239</v>
      </c>
    </row>
    <row r="52943" spans="2:2" x14ac:dyDescent="0.3">
      <c r="B52943" t="s">
        <v>67240</v>
      </c>
    </row>
    <row r="52944" spans="2:2" x14ac:dyDescent="0.3">
      <c r="B52944" t="s">
        <v>67241</v>
      </c>
    </row>
    <row r="52945" spans="2:2" x14ac:dyDescent="0.3">
      <c r="B52945" t="s">
        <v>67242</v>
      </c>
    </row>
    <row r="52946" spans="2:2" x14ac:dyDescent="0.3">
      <c r="B52946" t="s">
        <v>67243</v>
      </c>
    </row>
    <row r="52947" spans="2:2" x14ac:dyDescent="0.3">
      <c r="B52947" t="s">
        <v>67244</v>
      </c>
    </row>
    <row r="52948" spans="2:2" x14ac:dyDescent="0.3">
      <c r="B52948" t="s">
        <v>67245</v>
      </c>
    </row>
    <row r="52949" spans="2:2" x14ac:dyDescent="0.3">
      <c r="B52949" t="s">
        <v>67246</v>
      </c>
    </row>
    <row r="52950" spans="2:2" x14ac:dyDescent="0.3">
      <c r="B52950" t="s">
        <v>67247</v>
      </c>
    </row>
    <row r="52951" spans="2:2" x14ac:dyDescent="0.3">
      <c r="B52951" t="s">
        <v>67248</v>
      </c>
    </row>
    <row r="52952" spans="2:2" x14ac:dyDescent="0.3">
      <c r="B52952" t="s">
        <v>67249</v>
      </c>
    </row>
    <row r="52953" spans="2:2" x14ac:dyDescent="0.3">
      <c r="B52953" t="s">
        <v>67250</v>
      </c>
    </row>
    <row r="52954" spans="2:2" x14ac:dyDescent="0.3">
      <c r="B52954" t="s">
        <v>67251</v>
      </c>
    </row>
    <row r="52955" spans="2:2" x14ac:dyDescent="0.3">
      <c r="B52955" t="s">
        <v>67252</v>
      </c>
    </row>
    <row r="52956" spans="2:2" x14ac:dyDescent="0.3">
      <c r="B52956" t="s">
        <v>67253</v>
      </c>
    </row>
    <row r="52957" spans="2:2" x14ac:dyDescent="0.3">
      <c r="B52957" t="s">
        <v>67254</v>
      </c>
    </row>
    <row r="52958" spans="2:2" x14ac:dyDescent="0.3">
      <c r="B52958" t="s">
        <v>67255</v>
      </c>
    </row>
    <row r="52959" spans="2:2" x14ac:dyDescent="0.3">
      <c r="B52959" t="s">
        <v>67256</v>
      </c>
    </row>
    <row r="52960" spans="2:2" x14ac:dyDescent="0.3">
      <c r="B52960" t="s">
        <v>67257</v>
      </c>
    </row>
    <row r="52961" spans="2:2" x14ac:dyDescent="0.3">
      <c r="B52961" t="s">
        <v>67258</v>
      </c>
    </row>
    <row r="52962" spans="2:2" x14ac:dyDescent="0.3">
      <c r="B52962" t="s">
        <v>67259</v>
      </c>
    </row>
    <row r="52963" spans="2:2" x14ac:dyDescent="0.3">
      <c r="B52963" t="s">
        <v>67260</v>
      </c>
    </row>
    <row r="52964" spans="2:2" x14ac:dyDescent="0.3">
      <c r="B52964" t="s">
        <v>67261</v>
      </c>
    </row>
    <row r="52965" spans="2:2" x14ac:dyDescent="0.3">
      <c r="B52965" t="s">
        <v>67262</v>
      </c>
    </row>
    <row r="52966" spans="2:2" x14ac:dyDescent="0.3">
      <c r="B52966" t="s">
        <v>67263</v>
      </c>
    </row>
    <row r="52967" spans="2:2" x14ac:dyDescent="0.3">
      <c r="B52967" t="s">
        <v>67264</v>
      </c>
    </row>
    <row r="52968" spans="2:2" x14ac:dyDescent="0.3">
      <c r="B52968" t="s">
        <v>67265</v>
      </c>
    </row>
    <row r="52969" spans="2:2" x14ac:dyDescent="0.3">
      <c r="B52969" t="s">
        <v>67266</v>
      </c>
    </row>
    <row r="52970" spans="2:2" x14ac:dyDescent="0.3">
      <c r="B52970" t="s">
        <v>67267</v>
      </c>
    </row>
    <row r="52971" spans="2:2" x14ac:dyDescent="0.3">
      <c r="B52971" t="s">
        <v>67268</v>
      </c>
    </row>
    <row r="52972" spans="2:2" x14ac:dyDescent="0.3">
      <c r="B52972" t="s">
        <v>67269</v>
      </c>
    </row>
    <row r="52973" spans="2:2" x14ac:dyDescent="0.3">
      <c r="B52973" t="s">
        <v>67270</v>
      </c>
    </row>
    <row r="52974" spans="2:2" x14ac:dyDescent="0.3">
      <c r="B52974" t="s">
        <v>67271</v>
      </c>
    </row>
    <row r="52975" spans="2:2" x14ac:dyDescent="0.3">
      <c r="B52975" t="s">
        <v>67272</v>
      </c>
    </row>
    <row r="52976" spans="2:2" x14ac:dyDescent="0.3">
      <c r="B52976" t="s">
        <v>67273</v>
      </c>
    </row>
    <row r="52977" spans="2:2" x14ac:dyDescent="0.3">
      <c r="B52977" t="s">
        <v>67274</v>
      </c>
    </row>
    <row r="52978" spans="2:2" x14ac:dyDescent="0.3">
      <c r="B52978" t="s">
        <v>67275</v>
      </c>
    </row>
    <row r="52979" spans="2:2" x14ac:dyDescent="0.3">
      <c r="B52979" t="s">
        <v>67276</v>
      </c>
    </row>
    <row r="52980" spans="2:2" x14ac:dyDescent="0.3">
      <c r="B52980" t="s">
        <v>67277</v>
      </c>
    </row>
    <row r="52981" spans="2:2" x14ac:dyDescent="0.3">
      <c r="B52981" t="s">
        <v>67278</v>
      </c>
    </row>
    <row r="52982" spans="2:2" x14ac:dyDescent="0.3">
      <c r="B52982" t="s">
        <v>67279</v>
      </c>
    </row>
    <row r="52983" spans="2:2" x14ac:dyDescent="0.3">
      <c r="B52983" t="s">
        <v>67280</v>
      </c>
    </row>
    <row r="52984" spans="2:2" x14ac:dyDescent="0.3">
      <c r="B52984" t="s">
        <v>67281</v>
      </c>
    </row>
    <row r="52985" spans="2:2" x14ac:dyDescent="0.3">
      <c r="B52985" t="s">
        <v>67282</v>
      </c>
    </row>
    <row r="52986" spans="2:2" x14ac:dyDescent="0.3">
      <c r="B52986" t="s">
        <v>67283</v>
      </c>
    </row>
    <row r="52987" spans="2:2" x14ac:dyDescent="0.3">
      <c r="B52987" t="s">
        <v>67284</v>
      </c>
    </row>
    <row r="52988" spans="2:2" x14ac:dyDescent="0.3">
      <c r="B52988" t="s">
        <v>67285</v>
      </c>
    </row>
    <row r="52989" spans="2:2" x14ac:dyDescent="0.3">
      <c r="B52989" t="s">
        <v>67286</v>
      </c>
    </row>
    <row r="52990" spans="2:2" x14ac:dyDescent="0.3">
      <c r="B52990" t="s">
        <v>67287</v>
      </c>
    </row>
    <row r="52991" spans="2:2" x14ac:dyDescent="0.3">
      <c r="B52991" t="s">
        <v>67288</v>
      </c>
    </row>
    <row r="52992" spans="2:2" x14ac:dyDescent="0.3">
      <c r="B52992" t="s">
        <v>67289</v>
      </c>
    </row>
    <row r="52993" spans="2:2" x14ac:dyDescent="0.3">
      <c r="B52993" t="s">
        <v>67290</v>
      </c>
    </row>
    <row r="52994" spans="2:2" x14ac:dyDescent="0.3">
      <c r="B52994" t="s">
        <v>67291</v>
      </c>
    </row>
    <row r="52995" spans="2:2" x14ac:dyDescent="0.3">
      <c r="B52995" t="s">
        <v>67292</v>
      </c>
    </row>
    <row r="52996" spans="2:2" x14ac:dyDescent="0.3">
      <c r="B52996" t="s">
        <v>67293</v>
      </c>
    </row>
    <row r="52997" spans="2:2" x14ac:dyDescent="0.3">
      <c r="B52997" t="s">
        <v>67294</v>
      </c>
    </row>
    <row r="52998" spans="2:2" x14ac:dyDescent="0.3">
      <c r="B52998" t="s">
        <v>67295</v>
      </c>
    </row>
    <row r="52999" spans="2:2" x14ac:dyDescent="0.3">
      <c r="B52999" t="s">
        <v>67296</v>
      </c>
    </row>
    <row r="53000" spans="2:2" x14ac:dyDescent="0.3">
      <c r="B53000" t="s">
        <v>67297</v>
      </c>
    </row>
    <row r="53001" spans="2:2" x14ac:dyDescent="0.3">
      <c r="B53001" t="s">
        <v>67298</v>
      </c>
    </row>
    <row r="53002" spans="2:2" x14ac:dyDescent="0.3">
      <c r="B53002" t="s">
        <v>67299</v>
      </c>
    </row>
    <row r="53003" spans="2:2" x14ac:dyDescent="0.3">
      <c r="B53003" t="s">
        <v>67300</v>
      </c>
    </row>
    <row r="53004" spans="2:2" x14ac:dyDescent="0.3">
      <c r="B53004" t="s">
        <v>67301</v>
      </c>
    </row>
    <row r="53005" spans="2:2" x14ac:dyDescent="0.3">
      <c r="B53005" t="s">
        <v>67302</v>
      </c>
    </row>
    <row r="53006" spans="2:2" x14ac:dyDescent="0.3">
      <c r="B53006" t="s">
        <v>67303</v>
      </c>
    </row>
    <row r="53007" spans="2:2" x14ac:dyDescent="0.3">
      <c r="B53007" t="s">
        <v>67304</v>
      </c>
    </row>
    <row r="53008" spans="2:2" x14ac:dyDescent="0.3">
      <c r="B53008" t="s">
        <v>67305</v>
      </c>
    </row>
    <row r="53009" spans="2:2" x14ac:dyDescent="0.3">
      <c r="B53009" t="s">
        <v>67306</v>
      </c>
    </row>
    <row r="53010" spans="2:2" x14ac:dyDescent="0.3">
      <c r="B53010" t="s">
        <v>67307</v>
      </c>
    </row>
    <row r="53011" spans="2:2" x14ac:dyDescent="0.3">
      <c r="B53011" t="s">
        <v>67308</v>
      </c>
    </row>
    <row r="53012" spans="2:2" x14ac:dyDescent="0.3">
      <c r="B53012" t="s">
        <v>67309</v>
      </c>
    </row>
    <row r="53013" spans="2:2" x14ac:dyDescent="0.3">
      <c r="B53013" t="s">
        <v>67310</v>
      </c>
    </row>
    <row r="53014" spans="2:2" x14ac:dyDescent="0.3">
      <c r="B53014" t="s">
        <v>67311</v>
      </c>
    </row>
    <row r="53015" spans="2:2" x14ac:dyDescent="0.3">
      <c r="B53015" t="s">
        <v>67312</v>
      </c>
    </row>
    <row r="53016" spans="2:2" x14ac:dyDescent="0.3">
      <c r="B53016" t="s">
        <v>67313</v>
      </c>
    </row>
    <row r="53017" spans="2:2" x14ac:dyDescent="0.3">
      <c r="B53017" t="s">
        <v>67314</v>
      </c>
    </row>
    <row r="53018" spans="2:2" x14ac:dyDescent="0.3">
      <c r="B53018" t="s">
        <v>67315</v>
      </c>
    </row>
    <row r="53019" spans="2:2" x14ac:dyDescent="0.3">
      <c r="B53019" t="s">
        <v>67316</v>
      </c>
    </row>
    <row r="53020" spans="2:2" x14ac:dyDescent="0.3">
      <c r="B53020" t="s">
        <v>67317</v>
      </c>
    </row>
    <row r="53021" spans="2:2" x14ac:dyDescent="0.3">
      <c r="B53021" t="s">
        <v>67318</v>
      </c>
    </row>
    <row r="53022" spans="2:2" x14ac:dyDescent="0.3">
      <c r="B53022" t="s">
        <v>67319</v>
      </c>
    </row>
    <row r="53023" spans="2:2" x14ac:dyDescent="0.3">
      <c r="B53023" t="s">
        <v>67320</v>
      </c>
    </row>
    <row r="53024" spans="2:2" x14ac:dyDescent="0.3">
      <c r="B53024" t="s">
        <v>67321</v>
      </c>
    </row>
    <row r="53025" spans="2:2" x14ac:dyDescent="0.3">
      <c r="B53025" t="s">
        <v>67322</v>
      </c>
    </row>
    <row r="53026" spans="2:2" x14ac:dyDescent="0.3">
      <c r="B53026" t="s">
        <v>67323</v>
      </c>
    </row>
    <row r="53027" spans="2:2" x14ac:dyDescent="0.3">
      <c r="B53027" t="s">
        <v>67324</v>
      </c>
    </row>
    <row r="53028" spans="2:2" x14ac:dyDescent="0.3">
      <c r="B53028" t="s">
        <v>67325</v>
      </c>
    </row>
    <row r="53029" spans="2:2" x14ac:dyDescent="0.3">
      <c r="B53029" t="s">
        <v>67326</v>
      </c>
    </row>
    <row r="53030" spans="2:2" x14ac:dyDescent="0.3">
      <c r="B53030" t="s">
        <v>67327</v>
      </c>
    </row>
    <row r="53031" spans="2:2" x14ac:dyDescent="0.3">
      <c r="B53031" t="s">
        <v>67328</v>
      </c>
    </row>
    <row r="53032" spans="2:2" x14ac:dyDescent="0.3">
      <c r="B53032" t="s">
        <v>67329</v>
      </c>
    </row>
    <row r="53033" spans="2:2" x14ac:dyDescent="0.3">
      <c r="B53033" t="s">
        <v>67330</v>
      </c>
    </row>
    <row r="53034" spans="2:2" x14ac:dyDescent="0.3">
      <c r="B53034" t="s">
        <v>67331</v>
      </c>
    </row>
    <row r="53035" spans="2:2" x14ac:dyDescent="0.3">
      <c r="B53035" t="s">
        <v>67332</v>
      </c>
    </row>
    <row r="53036" spans="2:2" x14ac:dyDescent="0.3">
      <c r="B53036" t="s">
        <v>67333</v>
      </c>
    </row>
    <row r="53037" spans="2:2" x14ac:dyDescent="0.3">
      <c r="B53037" t="s">
        <v>67334</v>
      </c>
    </row>
    <row r="53038" spans="2:2" x14ac:dyDescent="0.3">
      <c r="B53038" t="s">
        <v>67335</v>
      </c>
    </row>
    <row r="53039" spans="2:2" x14ac:dyDescent="0.3">
      <c r="B53039" t="s">
        <v>67336</v>
      </c>
    </row>
    <row r="53040" spans="2:2" x14ac:dyDescent="0.3">
      <c r="B53040" t="s">
        <v>67337</v>
      </c>
    </row>
    <row r="53041" spans="2:2" x14ac:dyDescent="0.3">
      <c r="B53041" t="s">
        <v>67338</v>
      </c>
    </row>
    <row r="53042" spans="2:2" x14ac:dyDescent="0.3">
      <c r="B53042" t="s">
        <v>67339</v>
      </c>
    </row>
    <row r="53043" spans="2:2" x14ac:dyDescent="0.3">
      <c r="B53043" t="s">
        <v>67340</v>
      </c>
    </row>
    <row r="53044" spans="2:2" x14ac:dyDescent="0.3">
      <c r="B53044" t="s">
        <v>67341</v>
      </c>
    </row>
    <row r="53045" spans="2:2" x14ac:dyDescent="0.3">
      <c r="B53045" t="s">
        <v>67342</v>
      </c>
    </row>
    <row r="53046" spans="2:2" x14ac:dyDescent="0.3">
      <c r="B53046" t="s">
        <v>67343</v>
      </c>
    </row>
    <row r="53047" spans="2:2" x14ac:dyDescent="0.3">
      <c r="B53047" t="s">
        <v>67344</v>
      </c>
    </row>
    <row r="53048" spans="2:2" x14ac:dyDescent="0.3">
      <c r="B53048" t="s">
        <v>67345</v>
      </c>
    </row>
    <row r="53049" spans="2:2" x14ac:dyDescent="0.3">
      <c r="B53049" t="s">
        <v>67346</v>
      </c>
    </row>
    <row r="53050" spans="2:2" x14ac:dyDescent="0.3">
      <c r="B53050" t="s">
        <v>67347</v>
      </c>
    </row>
    <row r="53051" spans="2:2" x14ac:dyDescent="0.3">
      <c r="B53051" t="s">
        <v>67348</v>
      </c>
    </row>
    <row r="53052" spans="2:2" x14ac:dyDescent="0.3">
      <c r="B53052" t="s">
        <v>67349</v>
      </c>
    </row>
    <row r="53053" spans="2:2" x14ac:dyDescent="0.3">
      <c r="B53053" t="s">
        <v>67350</v>
      </c>
    </row>
    <row r="53054" spans="2:2" x14ac:dyDescent="0.3">
      <c r="B53054" t="s">
        <v>67351</v>
      </c>
    </row>
    <row r="53055" spans="2:2" x14ac:dyDescent="0.3">
      <c r="B53055" t="s">
        <v>67352</v>
      </c>
    </row>
    <row r="53056" spans="2:2" x14ac:dyDescent="0.3">
      <c r="B53056" t="s">
        <v>67353</v>
      </c>
    </row>
    <row r="53057" spans="2:2" x14ac:dyDescent="0.3">
      <c r="B53057" t="s">
        <v>67354</v>
      </c>
    </row>
    <row r="53058" spans="2:2" x14ac:dyDescent="0.3">
      <c r="B53058" t="s">
        <v>67355</v>
      </c>
    </row>
    <row r="53059" spans="2:2" x14ac:dyDescent="0.3">
      <c r="B53059" t="s">
        <v>67356</v>
      </c>
    </row>
    <row r="53060" spans="2:2" x14ac:dyDescent="0.3">
      <c r="B53060" t="s">
        <v>67357</v>
      </c>
    </row>
    <row r="53061" spans="2:2" x14ac:dyDescent="0.3">
      <c r="B53061" t="s">
        <v>67358</v>
      </c>
    </row>
    <row r="53062" spans="2:2" x14ac:dyDescent="0.3">
      <c r="B53062" t="s">
        <v>67359</v>
      </c>
    </row>
    <row r="53063" spans="2:2" x14ac:dyDescent="0.3">
      <c r="B53063" t="s">
        <v>67360</v>
      </c>
    </row>
    <row r="53064" spans="2:2" x14ac:dyDescent="0.3">
      <c r="B53064" t="s">
        <v>67361</v>
      </c>
    </row>
    <row r="53065" spans="2:2" x14ac:dyDescent="0.3">
      <c r="B53065" t="s">
        <v>67362</v>
      </c>
    </row>
    <row r="53066" spans="2:2" x14ac:dyDescent="0.3">
      <c r="B53066" t="s">
        <v>67363</v>
      </c>
    </row>
    <row r="53067" spans="2:2" x14ac:dyDescent="0.3">
      <c r="B53067" t="s">
        <v>67364</v>
      </c>
    </row>
    <row r="53068" spans="2:2" x14ac:dyDescent="0.3">
      <c r="B53068" t="s">
        <v>67365</v>
      </c>
    </row>
    <row r="53069" spans="2:2" x14ac:dyDescent="0.3">
      <c r="B53069" t="s">
        <v>67366</v>
      </c>
    </row>
    <row r="53070" spans="2:2" x14ac:dyDescent="0.3">
      <c r="B53070" t="s">
        <v>67367</v>
      </c>
    </row>
    <row r="53071" spans="2:2" x14ac:dyDescent="0.3">
      <c r="B53071" t="s">
        <v>67368</v>
      </c>
    </row>
    <row r="53072" spans="2:2" x14ac:dyDescent="0.3">
      <c r="B53072" t="s">
        <v>67369</v>
      </c>
    </row>
    <row r="53073" spans="2:2" x14ac:dyDescent="0.3">
      <c r="B53073" t="s">
        <v>67370</v>
      </c>
    </row>
    <row r="53074" spans="2:2" x14ac:dyDescent="0.3">
      <c r="B53074" t="s">
        <v>67371</v>
      </c>
    </row>
    <row r="53075" spans="2:2" x14ac:dyDescent="0.3">
      <c r="B53075" t="s">
        <v>67372</v>
      </c>
    </row>
    <row r="53076" spans="2:2" x14ac:dyDescent="0.3">
      <c r="B53076" t="s">
        <v>67373</v>
      </c>
    </row>
    <row r="53077" spans="2:2" x14ac:dyDescent="0.3">
      <c r="B53077" t="s">
        <v>67374</v>
      </c>
    </row>
    <row r="53078" spans="2:2" x14ac:dyDescent="0.3">
      <c r="B53078" t="s">
        <v>67375</v>
      </c>
    </row>
    <row r="53079" spans="2:2" x14ac:dyDescent="0.3">
      <c r="B53079" t="s">
        <v>67376</v>
      </c>
    </row>
    <row r="53080" spans="2:2" x14ac:dyDescent="0.3">
      <c r="B53080" t="s">
        <v>67377</v>
      </c>
    </row>
    <row r="53081" spans="2:2" x14ac:dyDescent="0.3">
      <c r="B53081" t="s">
        <v>67378</v>
      </c>
    </row>
    <row r="53082" spans="2:2" x14ac:dyDescent="0.3">
      <c r="B53082" t="s">
        <v>67379</v>
      </c>
    </row>
    <row r="53083" spans="2:2" x14ac:dyDescent="0.3">
      <c r="B53083" t="s">
        <v>67380</v>
      </c>
    </row>
    <row r="53084" spans="2:2" x14ac:dyDescent="0.3">
      <c r="B53084" t="s">
        <v>67381</v>
      </c>
    </row>
    <row r="53085" spans="2:2" x14ac:dyDescent="0.3">
      <c r="B53085" t="s">
        <v>67382</v>
      </c>
    </row>
    <row r="53086" spans="2:2" x14ac:dyDescent="0.3">
      <c r="B53086" t="s">
        <v>67383</v>
      </c>
    </row>
    <row r="53087" spans="2:2" x14ac:dyDescent="0.3">
      <c r="B53087" t="s">
        <v>67384</v>
      </c>
    </row>
    <row r="53088" spans="2:2" x14ac:dyDescent="0.3">
      <c r="B53088" t="s">
        <v>67385</v>
      </c>
    </row>
    <row r="53089" spans="2:2" x14ac:dyDescent="0.3">
      <c r="B53089" t="s">
        <v>67386</v>
      </c>
    </row>
    <row r="53090" spans="2:2" x14ac:dyDescent="0.3">
      <c r="B53090" t="s">
        <v>67387</v>
      </c>
    </row>
    <row r="53091" spans="2:2" x14ac:dyDescent="0.3">
      <c r="B53091" t="s">
        <v>67388</v>
      </c>
    </row>
    <row r="53092" spans="2:2" x14ac:dyDescent="0.3">
      <c r="B53092" t="s">
        <v>67389</v>
      </c>
    </row>
    <row r="53093" spans="2:2" x14ac:dyDescent="0.3">
      <c r="B53093" t="s">
        <v>67390</v>
      </c>
    </row>
    <row r="53094" spans="2:2" x14ac:dyDescent="0.3">
      <c r="B53094" t="s">
        <v>67391</v>
      </c>
    </row>
    <row r="53095" spans="2:2" x14ac:dyDescent="0.3">
      <c r="B53095" t="s">
        <v>67392</v>
      </c>
    </row>
    <row r="53096" spans="2:2" x14ac:dyDescent="0.3">
      <c r="B53096" t="s">
        <v>67393</v>
      </c>
    </row>
    <row r="53097" spans="2:2" x14ac:dyDescent="0.3">
      <c r="B53097" t="s">
        <v>67394</v>
      </c>
    </row>
    <row r="53098" spans="2:2" x14ac:dyDescent="0.3">
      <c r="B53098" t="s">
        <v>67395</v>
      </c>
    </row>
    <row r="53099" spans="2:2" x14ac:dyDescent="0.3">
      <c r="B53099" t="s">
        <v>67396</v>
      </c>
    </row>
    <row r="53100" spans="2:2" x14ac:dyDescent="0.3">
      <c r="B53100" t="s">
        <v>67397</v>
      </c>
    </row>
    <row r="53101" spans="2:2" x14ac:dyDescent="0.3">
      <c r="B53101" t="s">
        <v>67398</v>
      </c>
    </row>
    <row r="53102" spans="2:2" x14ac:dyDescent="0.3">
      <c r="B53102" t="s">
        <v>67399</v>
      </c>
    </row>
    <row r="53103" spans="2:2" x14ac:dyDescent="0.3">
      <c r="B53103" t="s">
        <v>67400</v>
      </c>
    </row>
    <row r="53104" spans="2:2" x14ac:dyDescent="0.3">
      <c r="B53104" t="s">
        <v>67401</v>
      </c>
    </row>
    <row r="53105" spans="2:2" x14ac:dyDescent="0.3">
      <c r="B53105" t="s">
        <v>67402</v>
      </c>
    </row>
    <row r="53106" spans="2:2" x14ac:dyDescent="0.3">
      <c r="B53106" t="s">
        <v>67403</v>
      </c>
    </row>
    <row r="53107" spans="2:2" x14ac:dyDescent="0.3">
      <c r="B53107" t="s">
        <v>67404</v>
      </c>
    </row>
    <row r="53108" spans="2:2" x14ac:dyDescent="0.3">
      <c r="B53108" t="s">
        <v>67405</v>
      </c>
    </row>
    <row r="53109" spans="2:2" x14ac:dyDescent="0.3">
      <c r="B53109" t="s">
        <v>67406</v>
      </c>
    </row>
    <row r="53110" spans="2:2" x14ac:dyDescent="0.3">
      <c r="B53110" t="s">
        <v>67407</v>
      </c>
    </row>
    <row r="53111" spans="2:2" x14ac:dyDescent="0.3">
      <c r="B53111" t="s">
        <v>67408</v>
      </c>
    </row>
    <row r="53112" spans="2:2" x14ac:dyDescent="0.3">
      <c r="B53112" t="s">
        <v>67409</v>
      </c>
    </row>
    <row r="53113" spans="2:2" x14ac:dyDescent="0.3">
      <c r="B53113" t="s">
        <v>67410</v>
      </c>
    </row>
    <row r="53114" spans="2:2" x14ac:dyDescent="0.3">
      <c r="B53114" t="s">
        <v>67411</v>
      </c>
    </row>
    <row r="53115" spans="2:2" x14ac:dyDescent="0.3">
      <c r="B53115" t="s">
        <v>67412</v>
      </c>
    </row>
    <row r="53116" spans="2:2" x14ac:dyDescent="0.3">
      <c r="B53116" t="s">
        <v>67413</v>
      </c>
    </row>
    <row r="53117" spans="2:2" x14ac:dyDescent="0.3">
      <c r="B53117" t="s">
        <v>67414</v>
      </c>
    </row>
    <row r="53118" spans="2:2" x14ac:dyDescent="0.3">
      <c r="B53118" t="s">
        <v>67415</v>
      </c>
    </row>
    <row r="53119" spans="2:2" x14ac:dyDescent="0.3">
      <c r="B53119" t="s">
        <v>67416</v>
      </c>
    </row>
    <row r="53120" spans="2:2" x14ac:dyDescent="0.3">
      <c r="B53120" t="s">
        <v>67417</v>
      </c>
    </row>
    <row r="53121" spans="2:2" x14ac:dyDescent="0.3">
      <c r="B53121" t="s">
        <v>67418</v>
      </c>
    </row>
    <row r="53122" spans="2:2" x14ac:dyDescent="0.3">
      <c r="B53122" t="s">
        <v>67419</v>
      </c>
    </row>
    <row r="53123" spans="2:2" x14ac:dyDescent="0.3">
      <c r="B53123" t="s">
        <v>67420</v>
      </c>
    </row>
    <row r="53124" spans="2:2" x14ac:dyDescent="0.3">
      <c r="B53124" t="s">
        <v>67421</v>
      </c>
    </row>
    <row r="53125" spans="2:2" x14ac:dyDescent="0.3">
      <c r="B53125" t="s">
        <v>67422</v>
      </c>
    </row>
    <row r="53126" spans="2:2" x14ac:dyDescent="0.3">
      <c r="B53126" t="s">
        <v>67423</v>
      </c>
    </row>
    <row r="53127" spans="2:2" x14ac:dyDescent="0.3">
      <c r="B53127" t="s">
        <v>67424</v>
      </c>
    </row>
    <row r="53128" spans="2:2" x14ac:dyDescent="0.3">
      <c r="B53128" t="s">
        <v>67425</v>
      </c>
    </row>
    <row r="53129" spans="2:2" x14ac:dyDescent="0.3">
      <c r="B53129" t="s">
        <v>67426</v>
      </c>
    </row>
    <row r="53130" spans="2:2" x14ac:dyDescent="0.3">
      <c r="B53130" t="s">
        <v>67427</v>
      </c>
    </row>
    <row r="53131" spans="2:2" x14ac:dyDescent="0.3">
      <c r="B53131" t="s">
        <v>67428</v>
      </c>
    </row>
    <row r="53132" spans="2:2" x14ac:dyDescent="0.3">
      <c r="B53132" t="s">
        <v>67429</v>
      </c>
    </row>
    <row r="53133" spans="2:2" x14ac:dyDescent="0.3">
      <c r="B53133" t="s">
        <v>67430</v>
      </c>
    </row>
    <row r="53134" spans="2:2" x14ac:dyDescent="0.3">
      <c r="B53134" t="s">
        <v>67431</v>
      </c>
    </row>
    <row r="53135" spans="2:2" x14ac:dyDescent="0.3">
      <c r="B53135" t="s">
        <v>67432</v>
      </c>
    </row>
    <row r="53136" spans="2:2" x14ac:dyDescent="0.3">
      <c r="B53136" t="s">
        <v>67433</v>
      </c>
    </row>
    <row r="53137" spans="2:2" x14ac:dyDescent="0.3">
      <c r="B53137" t="s">
        <v>67434</v>
      </c>
    </row>
    <row r="53138" spans="2:2" x14ac:dyDescent="0.3">
      <c r="B53138" t="s">
        <v>67435</v>
      </c>
    </row>
    <row r="53139" spans="2:2" x14ac:dyDescent="0.3">
      <c r="B53139" t="s">
        <v>67436</v>
      </c>
    </row>
    <row r="53140" spans="2:2" x14ac:dyDescent="0.3">
      <c r="B53140" t="s">
        <v>67437</v>
      </c>
    </row>
    <row r="53141" spans="2:2" x14ac:dyDescent="0.3">
      <c r="B53141" t="s">
        <v>67438</v>
      </c>
    </row>
    <row r="53142" spans="2:2" x14ac:dyDescent="0.3">
      <c r="B53142" t="s">
        <v>67439</v>
      </c>
    </row>
    <row r="53143" spans="2:2" x14ac:dyDescent="0.3">
      <c r="B53143" t="s">
        <v>67440</v>
      </c>
    </row>
    <row r="53144" spans="2:2" x14ac:dyDescent="0.3">
      <c r="B53144" t="s">
        <v>67441</v>
      </c>
    </row>
    <row r="53145" spans="2:2" x14ac:dyDescent="0.3">
      <c r="B53145" t="s">
        <v>67442</v>
      </c>
    </row>
    <row r="53146" spans="2:2" x14ac:dyDescent="0.3">
      <c r="B53146" t="s">
        <v>67443</v>
      </c>
    </row>
    <row r="53147" spans="2:2" x14ac:dyDescent="0.3">
      <c r="B53147" t="s">
        <v>67444</v>
      </c>
    </row>
    <row r="53148" spans="2:2" x14ac:dyDescent="0.3">
      <c r="B53148" t="s">
        <v>67445</v>
      </c>
    </row>
    <row r="53149" spans="2:2" x14ac:dyDescent="0.3">
      <c r="B53149" t="s">
        <v>67446</v>
      </c>
    </row>
    <row r="53150" spans="2:2" x14ac:dyDescent="0.3">
      <c r="B53150" t="s">
        <v>67447</v>
      </c>
    </row>
    <row r="53151" spans="2:2" x14ac:dyDescent="0.3">
      <c r="B53151" t="s">
        <v>67448</v>
      </c>
    </row>
    <row r="53152" spans="2:2" x14ac:dyDescent="0.3">
      <c r="B53152" t="s">
        <v>67449</v>
      </c>
    </row>
    <row r="53153" spans="2:2" x14ac:dyDescent="0.3">
      <c r="B53153" t="s">
        <v>67450</v>
      </c>
    </row>
    <row r="53154" spans="2:2" x14ac:dyDescent="0.3">
      <c r="B53154" t="s">
        <v>67451</v>
      </c>
    </row>
    <row r="53155" spans="2:2" x14ac:dyDescent="0.3">
      <c r="B53155" t="s">
        <v>67452</v>
      </c>
    </row>
    <row r="53156" spans="2:2" x14ac:dyDescent="0.3">
      <c r="B53156" t="s">
        <v>67453</v>
      </c>
    </row>
    <row r="53157" spans="2:2" x14ac:dyDescent="0.3">
      <c r="B53157" t="s">
        <v>67454</v>
      </c>
    </row>
    <row r="53158" spans="2:2" x14ac:dyDescent="0.3">
      <c r="B53158" t="s">
        <v>67455</v>
      </c>
    </row>
    <row r="53159" spans="2:2" x14ac:dyDescent="0.3">
      <c r="B53159" t="s">
        <v>67456</v>
      </c>
    </row>
    <row r="53160" spans="2:2" x14ac:dyDescent="0.3">
      <c r="B53160" t="s">
        <v>67457</v>
      </c>
    </row>
    <row r="53161" spans="2:2" x14ac:dyDescent="0.3">
      <c r="B53161" t="s">
        <v>67458</v>
      </c>
    </row>
    <row r="53162" spans="2:2" x14ac:dyDescent="0.3">
      <c r="B53162" t="s">
        <v>67459</v>
      </c>
    </row>
    <row r="53163" spans="2:2" x14ac:dyDescent="0.3">
      <c r="B53163" t="s">
        <v>67460</v>
      </c>
    </row>
    <row r="53164" spans="2:2" x14ac:dyDescent="0.3">
      <c r="B53164" t="s">
        <v>67461</v>
      </c>
    </row>
    <row r="53165" spans="2:2" x14ac:dyDescent="0.3">
      <c r="B53165" t="s">
        <v>67462</v>
      </c>
    </row>
    <row r="53166" spans="2:2" x14ac:dyDescent="0.3">
      <c r="B53166" t="s">
        <v>67463</v>
      </c>
    </row>
    <row r="53167" spans="2:2" x14ac:dyDescent="0.3">
      <c r="B53167" t="s">
        <v>67464</v>
      </c>
    </row>
    <row r="53168" spans="2:2" x14ac:dyDescent="0.3">
      <c r="B53168" t="s">
        <v>67465</v>
      </c>
    </row>
    <row r="53169" spans="2:2" x14ac:dyDescent="0.3">
      <c r="B53169" t="s">
        <v>67466</v>
      </c>
    </row>
    <row r="53170" spans="2:2" x14ac:dyDescent="0.3">
      <c r="B53170" t="s">
        <v>67467</v>
      </c>
    </row>
    <row r="53171" spans="2:2" x14ac:dyDescent="0.3">
      <c r="B53171" t="s">
        <v>67468</v>
      </c>
    </row>
    <row r="53172" spans="2:2" x14ac:dyDescent="0.3">
      <c r="B53172" t="s">
        <v>67469</v>
      </c>
    </row>
    <row r="53173" spans="2:2" x14ac:dyDescent="0.3">
      <c r="B53173" t="s">
        <v>67470</v>
      </c>
    </row>
    <row r="53174" spans="2:2" x14ac:dyDescent="0.3">
      <c r="B53174" t="s">
        <v>67471</v>
      </c>
    </row>
    <row r="53175" spans="2:2" x14ac:dyDescent="0.3">
      <c r="B53175" t="s">
        <v>67472</v>
      </c>
    </row>
    <row r="53176" spans="2:2" x14ac:dyDescent="0.3">
      <c r="B53176" t="s">
        <v>67473</v>
      </c>
    </row>
    <row r="53177" spans="2:2" x14ac:dyDescent="0.3">
      <c r="B53177" t="s">
        <v>67474</v>
      </c>
    </row>
    <row r="53178" spans="2:2" x14ac:dyDescent="0.3">
      <c r="B53178" t="s">
        <v>67475</v>
      </c>
    </row>
    <row r="53179" spans="2:2" x14ac:dyDescent="0.3">
      <c r="B53179" t="s">
        <v>67476</v>
      </c>
    </row>
    <row r="53180" spans="2:2" x14ac:dyDescent="0.3">
      <c r="B53180" t="s">
        <v>67477</v>
      </c>
    </row>
    <row r="53181" spans="2:2" x14ac:dyDescent="0.3">
      <c r="B53181" t="s">
        <v>67478</v>
      </c>
    </row>
    <row r="53182" spans="2:2" x14ac:dyDescent="0.3">
      <c r="B53182" t="s">
        <v>67479</v>
      </c>
    </row>
    <row r="53183" spans="2:2" x14ac:dyDescent="0.3">
      <c r="B53183" t="s">
        <v>67480</v>
      </c>
    </row>
    <row r="53184" spans="2:2" x14ac:dyDescent="0.3">
      <c r="B53184" t="s">
        <v>67481</v>
      </c>
    </row>
    <row r="53185" spans="2:2" x14ac:dyDescent="0.3">
      <c r="B53185" t="s">
        <v>67482</v>
      </c>
    </row>
    <row r="53186" spans="2:2" x14ac:dyDescent="0.3">
      <c r="B53186" t="s">
        <v>67483</v>
      </c>
    </row>
    <row r="53187" spans="2:2" x14ac:dyDescent="0.3">
      <c r="B53187" t="s">
        <v>67484</v>
      </c>
    </row>
    <row r="53188" spans="2:2" x14ac:dyDescent="0.3">
      <c r="B53188" t="s">
        <v>67485</v>
      </c>
    </row>
    <row r="53189" spans="2:2" x14ac:dyDescent="0.3">
      <c r="B53189" t="s">
        <v>67486</v>
      </c>
    </row>
    <row r="53190" spans="2:2" x14ac:dyDescent="0.3">
      <c r="B53190" t="s">
        <v>67487</v>
      </c>
    </row>
    <row r="53191" spans="2:2" x14ac:dyDescent="0.3">
      <c r="B53191" t="s">
        <v>67488</v>
      </c>
    </row>
    <row r="53192" spans="2:2" x14ac:dyDescent="0.3">
      <c r="B53192" t="s">
        <v>67489</v>
      </c>
    </row>
    <row r="53193" spans="2:2" x14ac:dyDescent="0.3">
      <c r="B53193" t="s">
        <v>67490</v>
      </c>
    </row>
    <row r="53194" spans="2:2" x14ac:dyDescent="0.3">
      <c r="B53194" t="s">
        <v>67491</v>
      </c>
    </row>
    <row r="53195" spans="2:2" x14ac:dyDescent="0.3">
      <c r="B53195" t="s">
        <v>67492</v>
      </c>
    </row>
    <row r="53196" spans="2:2" x14ac:dyDescent="0.3">
      <c r="B53196" t="s">
        <v>67493</v>
      </c>
    </row>
    <row r="53197" spans="2:2" x14ac:dyDescent="0.3">
      <c r="B53197" t="s">
        <v>67494</v>
      </c>
    </row>
    <row r="53198" spans="2:2" x14ac:dyDescent="0.3">
      <c r="B53198" t="s">
        <v>67495</v>
      </c>
    </row>
    <row r="53199" spans="2:2" x14ac:dyDescent="0.3">
      <c r="B53199" t="s">
        <v>67496</v>
      </c>
    </row>
    <row r="53200" spans="2:2" x14ac:dyDescent="0.3">
      <c r="B53200" t="s">
        <v>67497</v>
      </c>
    </row>
    <row r="53201" spans="2:2" x14ac:dyDescent="0.3">
      <c r="B53201" t="s">
        <v>67498</v>
      </c>
    </row>
    <row r="53202" spans="2:2" x14ac:dyDescent="0.3">
      <c r="B53202" t="s">
        <v>67499</v>
      </c>
    </row>
    <row r="53203" spans="2:2" x14ac:dyDescent="0.3">
      <c r="B53203" t="s">
        <v>67500</v>
      </c>
    </row>
    <row r="53204" spans="2:2" x14ac:dyDescent="0.3">
      <c r="B53204" t="s">
        <v>67501</v>
      </c>
    </row>
    <row r="53205" spans="2:2" x14ac:dyDescent="0.3">
      <c r="B53205" t="s">
        <v>67502</v>
      </c>
    </row>
    <row r="53206" spans="2:2" x14ac:dyDescent="0.3">
      <c r="B53206" t="s">
        <v>67503</v>
      </c>
    </row>
    <row r="53207" spans="2:2" x14ac:dyDescent="0.3">
      <c r="B53207" t="s">
        <v>67504</v>
      </c>
    </row>
    <row r="53208" spans="2:2" x14ac:dyDescent="0.3">
      <c r="B53208" t="s">
        <v>67505</v>
      </c>
    </row>
    <row r="53209" spans="2:2" x14ac:dyDescent="0.3">
      <c r="B53209" t="s">
        <v>67506</v>
      </c>
    </row>
    <row r="53210" spans="2:2" x14ac:dyDescent="0.3">
      <c r="B53210" t="s">
        <v>67507</v>
      </c>
    </row>
    <row r="53211" spans="2:2" x14ac:dyDescent="0.3">
      <c r="B53211" t="s">
        <v>67508</v>
      </c>
    </row>
    <row r="53212" spans="2:2" x14ac:dyDescent="0.3">
      <c r="B53212" t="s">
        <v>67509</v>
      </c>
    </row>
    <row r="53213" spans="2:2" x14ac:dyDescent="0.3">
      <c r="B53213" t="s">
        <v>67510</v>
      </c>
    </row>
    <row r="53214" spans="2:2" x14ac:dyDescent="0.3">
      <c r="B53214" t="s">
        <v>67511</v>
      </c>
    </row>
    <row r="53215" spans="2:2" x14ac:dyDescent="0.3">
      <c r="B53215" t="s">
        <v>67512</v>
      </c>
    </row>
    <row r="53216" spans="2:2" x14ac:dyDescent="0.3">
      <c r="B53216" t="s">
        <v>67513</v>
      </c>
    </row>
    <row r="53217" spans="2:2" x14ac:dyDescent="0.3">
      <c r="B53217" t="s">
        <v>67514</v>
      </c>
    </row>
    <row r="53218" spans="2:2" x14ac:dyDescent="0.3">
      <c r="B53218" t="s">
        <v>67515</v>
      </c>
    </row>
    <row r="53219" spans="2:2" x14ac:dyDescent="0.3">
      <c r="B53219" t="s">
        <v>67516</v>
      </c>
    </row>
    <row r="53220" spans="2:2" x14ac:dyDescent="0.3">
      <c r="B53220" t="s">
        <v>67517</v>
      </c>
    </row>
    <row r="53221" spans="2:2" x14ac:dyDescent="0.3">
      <c r="B53221" t="s">
        <v>67518</v>
      </c>
    </row>
    <row r="53222" spans="2:2" x14ac:dyDescent="0.3">
      <c r="B53222" t="s">
        <v>67519</v>
      </c>
    </row>
    <row r="53223" spans="2:2" x14ac:dyDescent="0.3">
      <c r="B53223" t="s">
        <v>67520</v>
      </c>
    </row>
    <row r="53224" spans="2:2" x14ac:dyDescent="0.3">
      <c r="B53224" t="s">
        <v>67521</v>
      </c>
    </row>
    <row r="53225" spans="2:2" x14ac:dyDescent="0.3">
      <c r="B53225" t="s">
        <v>67522</v>
      </c>
    </row>
    <row r="53226" spans="2:2" x14ac:dyDescent="0.3">
      <c r="B53226" t="s">
        <v>67523</v>
      </c>
    </row>
    <row r="53227" spans="2:2" x14ac:dyDescent="0.3">
      <c r="B53227" t="s">
        <v>67524</v>
      </c>
    </row>
    <row r="53228" spans="2:2" x14ac:dyDescent="0.3">
      <c r="B53228" t="s">
        <v>67525</v>
      </c>
    </row>
    <row r="53229" spans="2:2" x14ac:dyDescent="0.3">
      <c r="B53229" t="s">
        <v>67526</v>
      </c>
    </row>
    <row r="53230" spans="2:2" x14ac:dyDescent="0.3">
      <c r="B53230" t="s">
        <v>67527</v>
      </c>
    </row>
    <row r="53231" spans="2:2" x14ac:dyDescent="0.3">
      <c r="B53231" t="s">
        <v>67528</v>
      </c>
    </row>
    <row r="53232" spans="2:2" x14ac:dyDescent="0.3">
      <c r="B53232" t="s">
        <v>67529</v>
      </c>
    </row>
    <row r="53233" spans="2:2" x14ac:dyDescent="0.3">
      <c r="B53233" t="s">
        <v>67530</v>
      </c>
    </row>
    <row r="53234" spans="2:2" x14ac:dyDescent="0.3">
      <c r="B53234" t="s">
        <v>67531</v>
      </c>
    </row>
    <row r="53235" spans="2:2" x14ac:dyDescent="0.3">
      <c r="B53235" t="s">
        <v>67532</v>
      </c>
    </row>
    <row r="53236" spans="2:2" x14ac:dyDescent="0.3">
      <c r="B53236" t="s">
        <v>67533</v>
      </c>
    </row>
    <row r="53237" spans="2:2" x14ac:dyDescent="0.3">
      <c r="B53237" t="s">
        <v>67534</v>
      </c>
    </row>
    <row r="53238" spans="2:2" x14ac:dyDescent="0.3">
      <c r="B53238" t="s">
        <v>67535</v>
      </c>
    </row>
    <row r="53239" spans="2:2" x14ac:dyDescent="0.3">
      <c r="B53239" t="s">
        <v>67536</v>
      </c>
    </row>
    <row r="53240" spans="2:2" x14ac:dyDescent="0.3">
      <c r="B53240" t="s">
        <v>67537</v>
      </c>
    </row>
    <row r="53241" spans="2:2" x14ac:dyDescent="0.3">
      <c r="B53241" t="s">
        <v>67538</v>
      </c>
    </row>
    <row r="53242" spans="2:2" x14ac:dyDescent="0.3">
      <c r="B53242" t="s">
        <v>67539</v>
      </c>
    </row>
    <row r="53243" spans="2:2" x14ac:dyDescent="0.3">
      <c r="B53243" t="s">
        <v>67540</v>
      </c>
    </row>
    <row r="53244" spans="2:2" x14ac:dyDescent="0.3">
      <c r="B53244" t="s">
        <v>67541</v>
      </c>
    </row>
    <row r="53245" spans="2:2" x14ac:dyDescent="0.3">
      <c r="B53245" t="s">
        <v>67542</v>
      </c>
    </row>
    <row r="53246" spans="2:2" x14ac:dyDescent="0.3">
      <c r="B53246" t="s">
        <v>67543</v>
      </c>
    </row>
    <row r="53247" spans="2:2" x14ac:dyDescent="0.3">
      <c r="B53247" t="s">
        <v>67544</v>
      </c>
    </row>
    <row r="53248" spans="2:2" x14ac:dyDescent="0.3">
      <c r="B53248" t="s">
        <v>67545</v>
      </c>
    </row>
    <row r="53249" spans="2:2" x14ac:dyDescent="0.3">
      <c r="B53249" t="s">
        <v>67546</v>
      </c>
    </row>
    <row r="53250" spans="2:2" x14ac:dyDescent="0.3">
      <c r="B53250" t="s">
        <v>67547</v>
      </c>
    </row>
    <row r="53251" spans="2:2" x14ac:dyDescent="0.3">
      <c r="B53251" t="s">
        <v>67548</v>
      </c>
    </row>
    <row r="53252" spans="2:2" x14ac:dyDescent="0.3">
      <c r="B53252" t="s">
        <v>67549</v>
      </c>
    </row>
    <row r="53253" spans="2:2" x14ac:dyDescent="0.3">
      <c r="B53253" t="s">
        <v>67550</v>
      </c>
    </row>
    <row r="53254" spans="2:2" x14ac:dyDescent="0.3">
      <c r="B53254" t="s">
        <v>67551</v>
      </c>
    </row>
    <row r="53255" spans="2:2" x14ac:dyDescent="0.3">
      <c r="B53255" t="s">
        <v>67552</v>
      </c>
    </row>
    <row r="53256" spans="2:2" x14ac:dyDescent="0.3">
      <c r="B53256" t="s">
        <v>67553</v>
      </c>
    </row>
    <row r="53257" spans="2:2" x14ac:dyDescent="0.3">
      <c r="B53257" t="s">
        <v>67554</v>
      </c>
    </row>
    <row r="53258" spans="2:2" x14ac:dyDescent="0.3">
      <c r="B53258" t="s">
        <v>67555</v>
      </c>
    </row>
    <row r="53259" spans="2:2" x14ac:dyDescent="0.3">
      <c r="B53259" t="s">
        <v>67556</v>
      </c>
    </row>
    <row r="53260" spans="2:2" x14ac:dyDescent="0.3">
      <c r="B53260" t="s">
        <v>67557</v>
      </c>
    </row>
    <row r="53261" spans="2:2" x14ac:dyDescent="0.3">
      <c r="B53261" t="s">
        <v>67558</v>
      </c>
    </row>
    <row r="53262" spans="2:2" x14ac:dyDescent="0.3">
      <c r="B53262" t="s">
        <v>67559</v>
      </c>
    </row>
    <row r="53263" spans="2:2" x14ac:dyDescent="0.3">
      <c r="B53263" t="s">
        <v>67560</v>
      </c>
    </row>
    <row r="53264" spans="2:2" x14ac:dyDescent="0.3">
      <c r="B53264" t="s">
        <v>67561</v>
      </c>
    </row>
    <row r="53265" spans="2:2" x14ac:dyDescent="0.3">
      <c r="B53265" t="s">
        <v>67562</v>
      </c>
    </row>
    <row r="53266" spans="2:2" x14ac:dyDescent="0.3">
      <c r="B53266" t="s">
        <v>67563</v>
      </c>
    </row>
    <row r="53267" spans="2:2" x14ac:dyDescent="0.3">
      <c r="B53267" t="s">
        <v>67564</v>
      </c>
    </row>
    <row r="53268" spans="2:2" x14ac:dyDescent="0.3">
      <c r="B53268" t="s">
        <v>67565</v>
      </c>
    </row>
    <row r="53269" spans="2:2" x14ac:dyDescent="0.3">
      <c r="B53269" t="s">
        <v>67566</v>
      </c>
    </row>
    <row r="53270" spans="2:2" x14ac:dyDescent="0.3">
      <c r="B53270" t="s">
        <v>67567</v>
      </c>
    </row>
    <row r="53271" spans="2:2" x14ac:dyDescent="0.3">
      <c r="B53271" t="s">
        <v>67568</v>
      </c>
    </row>
    <row r="53272" spans="2:2" x14ac:dyDescent="0.3">
      <c r="B53272" t="s">
        <v>67569</v>
      </c>
    </row>
    <row r="53273" spans="2:2" x14ac:dyDescent="0.3">
      <c r="B53273" t="s">
        <v>67570</v>
      </c>
    </row>
    <row r="53274" spans="2:2" x14ac:dyDescent="0.3">
      <c r="B53274" t="s">
        <v>67571</v>
      </c>
    </row>
    <row r="53275" spans="2:2" x14ac:dyDescent="0.3">
      <c r="B53275" t="s">
        <v>67572</v>
      </c>
    </row>
    <row r="53276" spans="2:2" x14ac:dyDescent="0.3">
      <c r="B53276" t="s">
        <v>67573</v>
      </c>
    </row>
    <row r="53277" spans="2:2" x14ac:dyDescent="0.3">
      <c r="B53277" t="s">
        <v>67574</v>
      </c>
    </row>
    <row r="53278" spans="2:2" x14ac:dyDescent="0.3">
      <c r="B53278" t="s">
        <v>67575</v>
      </c>
    </row>
    <row r="53279" spans="2:2" x14ac:dyDescent="0.3">
      <c r="B53279" t="s">
        <v>67576</v>
      </c>
    </row>
    <row r="53280" spans="2:2" x14ac:dyDescent="0.3">
      <c r="B53280" t="s">
        <v>67577</v>
      </c>
    </row>
    <row r="53281" spans="2:2" x14ac:dyDescent="0.3">
      <c r="B53281" t="s">
        <v>67578</v>
      </c>
    </row>
    <row r="53282" spans="2:2" x14ac:dyDescent="0.3">
      <c r="B53282" t="s">
        <v>67579</v>
      </c>
    </row>
    <row r="53283" spans="2:2" x14ac:dyDescent="0.3">
      <c r="B53283" t="s">
        <v>67580</v>
      </c>
    </row>
    <row r="53284" spans="2:2" x14ac:dyDescent="0.3">
      <c r="B53284" t="s">
        <v>67581</v>
      </c>
    </row>
    <row r="53285" spans="2:2" x14ac:dyDescent="0.3">
      <c r="B53285" t="s">
        <v>67582</v>
      </c>
    </row>
    <row r="53286" spans="2:2" x14ac:dyDescent="0.3">
      <c r="B53286" t="s">
        <v>67583</v>
      </c>
    </row>
    <row r="53287" spans="2:2" x14ac:dyDescent="0.3">
      <c r="B53287" t="s">
        <v>67584</v>
      </c>
    </row>
    <row r="53288" spans="2:2" x14ac:dyDescent="0.3">
      <c r="B53288" t="s">
        <v>67585</v>
      </c>
    </row>
    <row r="53289" spans="2:2" x14ac:dyDescent="0.3">
      <c r="B53289" t="s">
        <v>67586</v>
      </c>
    </row>
    <row r="53290" spans="2:2" x14ac:dyDescent="0.3">
      <c r="B53290" t="s">
        <v>67587</v>
      </c>
    </row>
    <row r="53291" spans="2:2" x14ac:dyDescent="0.3">
      <c r="B53291" t="s">
        <v>67588</v>
      </c>
    </row>
    <row r="53292" spans="2:2" x14ac:dyDescent="0.3">
      <c r="B53292" t="s">
        <v>67589</v>
      </c>
    </row>
    <row r="53293" spans="2:2" x14ac:dyDescent="0.3">
      <c r="B53293" t="s">
        <v>67590</v>
      </c>
    </row>
    <row r="53294" spans="2:2" x14ac:dyDescent="0.3">
      <c r="B53294" t="s">
        <v>67591</v>
      </c>
    </row>
    <row r="53295" spans="2:2" x14ac:dyDescent="0.3">
      <c r="B53295" t="s">
        <v>67592</v>
      </c>
    </row>
    <row r="53296" spans="2:2" x14ac:dyDescent="0.3">
      <c r="B53296" t="s">
        <v>67593</v>
      </c>
    </row>
    <row r="53297" spans="2:2" x14ac:dyDescent="0.3">
      <c r="B53297" t="s">
        <v>67594</v>
      </c>
    </row>
    <row r="53298" spans="2:2" x14ac:dyDescent="0.3">
      <c r="B53298" t="s">
        <v>67595</v>
      </c>
    </row>
    <row r="53299" spans="2:2" x14ac:dyDescent="0.3">
      <c r="B53299" t="s">
        <v>67596</v>
      </c>
    </row>
    <row r="53300" spans="2:2" x14ac:dyDescent="0.3">
      <c r="B53300" t="s">
        <v>67597</v>
      </c>
    </row>
    <row r="53301" spans="2:2" x14ac:dyDescent="0.3">
      <c r="B53301" t="s">
        <v>67598</v>
      </c>
    </row>
    <row r="53302" spans="2:2" x14ac:dyDescent="0.3">
      <c r="B53302" t="s">
        <v>67599</v>
      </c>
    </row>
    <row r="53303" spans="2:2" x14ac:dyDescent="0.3">
      <c r="B53303" t="s">
        <v>67600</v>
      </c>
    </row>
    <row r="53304" spans="2:2" x14ac:dyDescent="0.3">
      <c r="B53304" t="s">
        <v>67601</v>
      </c>
    </row>
    <row r="53305" spans="2:2" x14ac:dyDescent="0.3">
      <c r="B53305" t="s">
        <v>67602</v>
      </c>
    </row>
    <row r="53306" spans="2:2" x14ac:dyDescent="0.3">
      <c r="B53306" t="s">
        <v>67603</v>
      </c>
    </row>
    <row r="53307" spans="2:2" x14ac:dyDescent="0.3">
      <c r="B53307" t="s">
        <v>67604</v>
      </c>
    </row>
    <row r="53308" spans="2:2" x14ac:dyDescent="0.3">
      <c r="B53308" t="s">
        <v>67605</v>
      </c>
    </row>
    <row r="53309" spans="2:2" x14ac:dyDescent="0.3">
      <c r="B53309" t="s">
        <v>67606</v>
      </c>
    </row>
    <row r="53310" spans="2:2" x14ac:dyDescent="0.3">
      <c r="B53310" t="s">
        <v>67607</v>
      </c>
    </row>
    <row r="53311" spans="2:2" x14ac:dyDescent="0.3">
      <c r="B53311" t="s">
        <v>67608</v>
      </c>
    </row>
    <row r="53312" spans="2:2" x14ac:dyDescent="0.3">
      <c r="B53312" t="s">
        <v>67609</v>
      </c>
    </row>
    <row r="53313" spans="2:2" x14ac:dyDescent="0.3">
      <c r="B53313" t="s">
        <v>67610</v>
      </c>
    </row>
    <row r="53314" spans="2:2" x14ac:dyDescent="0.3">
      <c r="B53314" t="s">
        <v>67611</v>
      </c>
    </row>
    <row r="53315" spans="2:2" x14ac:dyDescent="0.3">
      <c r="B53315" t="s">
        <v>67612</v>
      </c>
    </row>
    <row r="53316" spans="2:2" x14ac:dyDescent="0.3">
      <c r="B53316" t="s">
        <v>67613</v>
      </c>
    </row>
    <row r="53317" spans="2:2" x14ac:dyDescent="0.3">
      <c r="B53317" t="s">
        <v>67614</v>
      </c>
    </row>
    <row r="53318" spans="2:2" x14ac:dyDescent="0.3">
      <c r="B53318" t="s">
        <v>67615</v>
      </c>
    </row>
    <row r="53319" spans="2:2" x14ac:dyDescent="0.3">
      <c r="B53319" t="s">
        <v>67616</v>
      </c>
    </row>
    <row r="53320" spans="2:2" x14ac:dyDescent="0.3">
      <c r="B53320" t="s">
        <v>67617</v>
      </c>
    </row>
    <row r="53321" spans="2:2" x14ac:dyDescent="0.3">
      <c r="B53321" t="s">
        <v>67618</v>
      </c>
    </row>
    <row r="53322" spans="2:2" x14ac:dyDescent="0.3">
      <c r="B53322" t="s">
        <v>67619</v>
      </c>
    </row>
    <row r="53323" spans="2:2" x14ac:dyDescent="0.3">
      <c r="B53323" t="s">
        <v>67620</v>
      </c>
    </row>
    <row r="53324" spans="2:2" x14ac:dyDescent="0.3">
      <c r="B53324" t="s">
        <v>67621</v>
      </c>
    </row>
    <row r="53325" spans="2:2" x14ac:dyDescent="0.3">
      <c r="B53325" t="s">
        <v>67622</v>
      </c>
    </row>
    <row r="53326" spans="2:2" x14ac:dyDescent="0.3">
      <c r="B53326" t="s">
        <v>67623</v>
      </c>
    </row>
    <row r="53327" spans="2:2" x14ac:dyDescent="0.3">
      <c r="B53327" t="s">
        <v>67624</v>
      </c>
    </row>
    <row r="53328" spans="2:2" x14ac:dyDescent="0.3">
      <c r="B53328" t="s">
        <v>67625</v>
      </c>
    </row>
    <row r="53329" spans="2:2" x14ac:dyDescent="0.3">
      <c r="B53329" t="s">
        <v>67626</v>
      </c>
    </row>
    <row r="53330" spans="2:2" x14ac:dyDescent="0.3">
      <c r="B53330" t="s">
        <v>67627</v>
      </c>
    </row>
    <row r="53331" spans="2:2" x14ac:dyDescent="0.3">
      <c r="B53331" t="s">
        <v>67628</v>
      </c>
    </row>
    <row r="53332" spans="2:2" x14ac:dyDescent="0.3">
      <c r="B53332" t="s">
        <v>67629</v>
      </c>
    </row>
    <row r="53333" spans="2:2" x14ac:dyDescent="0.3">
      <c r="B53333" t="s">
        <v>67630</v>
      </c>
    </row>
    <row r="53334" spans="2:2" x14ac:dyDescent="0.3">
      <c r="B53334" t="s">
        <v>67631</v>
      </c>
    </row>
    <row r="53335" spans="2:2" x14ac:dyDescent="0.3">
      <c r="B53335" t="s">
        <v>67632</v>
      </c>
    </row>
    <row r="53336" spans="2:2" x14ac:dyDescent="0.3">
      <c r="B53336" t="s">
        <v>67633</v>
      </c>
    </row>
    <row r="53337" spans="2:2" x14ac:dyDescent="0.3">
      <c r="B53337" t="s">
        <v>67634</v>
      </c>
    </row>
    <row r="53338" spans="2:2" x14ac:dyDescent="0.3">
      <c r="B53338" t="s">
        <v>67635</v>
      </c>
    </row>
    <row r="53339" spans="2:2" x14ac:dyDescent="0.3">
      <c r="B53339" t="s">
        <v>67636</v>
      </c>
    </row>
    <row r="53340" spans="2:2" x14ac:dyDescent="0.3">
      <c r="B53340" t="s">
        <v>67637</v>
      </c>
    </row>
    <row r="53341" spans="2:2" x14ac:dyDescent="0.3">
      <c r="B53341" t="s">
        <v>67638</v>
      </c>
    </row>
    <row r="53342" spans="2:2" x14ac:dyDescent="0.3">
      <c r="B53342" t="s">
        <v>67639</v>
      </c>
    </row>
    <row r="53343" spans="2:2" x14ac:dyDescent="0.3">
      <c r="B53343" t="s">
        <v>67640</v>
      </c>
    </row>
    <row r="53344" spans="2:2" x14ac:dyDescent="0.3">
      <c r="B53344" t="s">
        <v>67641</v>
      </c>
    </row>
    <row r="53345" spans="2:2" x14ac:dyDescent="0.3">
      <c r="B53345" t="s">
        <v>67642</v>
      </c>
    </row>
    <row r="53346" spans="2:2" x14ac:dyDescent="0.3">
      <c r="B53346" t="s">
        <v>67643</v>
      </c>
    </row>
    <row r="53347" spans="2:2" x14ac:dyDescent="0.3">
      <c r="B53347" t="s">
        <v>67644</v>
      </c>
    </row>
    <row r="53348" spans="2:2" x14ac:dyDescent="0.3">
      <c r="B53348" t="s">
        <v>67645</v>
      </c>
    </row>
    <row r="53349" spans="2:2" x14ac:dyDescent="0.3">
      <c r="B53349" t="s">
        <v>67646</v>
      </c>
    </row>
    <row r="53350" spans="2:2" x14ac:dyDescent="0.3">
      <c r="B53350" t="s">
        <v>67647</v>
      </c>
    </row>
    <row r="53351" spans="2:2" x14ac:dyDescent="0.3">
      <c r="B53351" t="s">
        <v>67648</v>
      </c>
    </row>
    <row r="53352" spans="2:2" x14ac:dyDescent="0.3">
      <c r="B53352" t="s">
        <v>67649</v>
      </c>
    </row>
    <row r="53353" spans="2:2" x14ac:dyDescent="0.3">
      <c r="B53353" t="s">
        <v>67650</v>
      </c>
    </row>
    <row r="53354" spans="2:2" x14ac:dyDescent="0.3">
      <c r="B53354" t="s">
        <v>67651</v>
      </c>
    </row>
    <row r="53355" spans="2:2" x14ac:dyDescent="0.3">
      <c r="B53355" t="s">
        <v>67652</v>
      </c>
    </row>
    <row r="53356" spans="2:2" x14ac:dyDescent="0.3">
      <c r="B53356" t="s">
        <v>67653</v>
      </c>
    </row>
    <row r="53357" spans="2:2" x14ac:dyDescent="0.3">
      <c r="B53357" t="s">
        <v>67654</v>
      </c>
    </row>
    <row r="53358" spans="2:2" x14ac:dyDescent="0.3">
      <c r="B53358" t="s">
        <v>67655</v>
      </c>
    </row>
    <row r="53359" spans="2:2" x14ac:dyDescent="0.3">
      <c r="B53359" t="s">
        <v>67656</v>
      </c>
    </row>
    <row r="53360" spans="2:2" x14ac:dyDescent="0.3">
      <c r="B53360" t="s">
        <v>67657</v>
      </c>
    </row>
    <row r="53361" spans="2:2" x14ac:dyDescent="0.3">
      <c r="B53361" t="s">
        <v>67658</v>
      </c>
    </row>
    <row r="53362" spans="2:2" x14ac:dyDescent="0.3">
      <c r="B53362" t="s">
        <v>67659</v>
      </c>
    </row>
    <row r="53363" spans="2:2" x14ac:dyDescent="0.3">
      <c r="B53363" t="s">
        <v>67660</v>
      </c>
    </row>
    <row r="53364" spans="2:2" x14ac:dyDescent="0.3">
      <c r="B53364" t="s">
        <v>67661</v>
      </c>
    </row>
    <row r="53365" spans="2:2" x14ac:dyDescent="0.3">
      <c r="B53365" t="s">
        <v>67662</v>
      </c>
    </row>
    <row r="53366" spans="2:2" x14ac:dyDescent="0.3">
      <c r="B53366" t="s">
        <v>67663</v>
      </c>
    </row>
    <row r="53367" spans="2:2" x14ac:dyDescent="0.3">
      <c r="B53367" t="s">
        <v>67664</v>
      </c>
    </row>
    <row r="53368" spans="2:2" x14ac:dyDescent="0.3">
      <c r="B53368" t="s">
        <v>67665</v>
      </c>
    </row>
    <row r="53369" spans="2:2" x14ac:dyDescent="0.3">
      <c r="B53369" t="s">
        <v>67666</v>
      </c>
    </row>
    <row r="53370" spans="2:2" x14ac:dyDescent="0.3">
      <c r="B53370" t="s">
        <v>67667</v>
      </c>
    </row>
    <row r="53371" spans="2:2" x14ac:dyDescent="0.3">
      <c r="B53371" t="s">
        <v>67668</v>
      </c>
    </row>
    <row r="53372" spans="2:2" x14ac:dyDescent="0.3">
      <c r="B53372" t="s">
        <v>67669</v>
      </c>
    </row>
    <row r="53373" spans="2:2" x14ac:dyDescent="0.3">
      <c r="B53373" t="s">
        <v>67670</v>
      </c>
    </row>
    <row r="53374" spans="2:2" x14ac:dyDescent="0.3">
      <c r="B53374" t="s">
        <v>67671</v>
      </c>
    </row>
    <row r="53375" spans="2:2" x14ac:dyDescent="0.3">
      <c r="B53375" t="s">
        <v>67672</v>
      </c>
    </row>
    <row r="53376" spans="2:2" x14ac:dyDescent="0.3">
      <c r="B53376" t="s">
        <v>67673</v>
      </c>
    </row>
    <row r="53377" spans="2:2" x14ac:dyDescent="0.3">
      <c r="B53377" t="s">
        <v>67674</v>
      </c>
    </row>
    <row r="53378" spans="2:2" x14ac:dyDescent="0.3">
      <c r="B53378" t="s">
        <v>67675</v>
      </c>
    </row>
    <row r="53379" spans="2:2" x14ac:dyDescent="0.3">
      <c r="B53379" t="s">
        <v>67676</v>
      </c>
    </row>
    <row r="53380" spans="2:2" x14ac:dyDescent="0.3">
      <c r="B53380" t="s">
        <v>67677</v>
      </c>
    </row>
    <row r="53381" spans="2:2" x14ac:dyDescent="0.3">
      <c r="B53381" t="s">
        <v>67678</v>
      </c>
    </row>
    <row r="53382" spans="2:2" x14ac:dyDescent="0.3">
      <c r="B53382" t="s">
        <v>67679</v>
      </c>
    </row>
    <row r="53383" spans="2:2" x14ac:dyDescent="0.3">
      <c r="B53383" t="s">
        <v>67680</v>
      </c>
    </row>
    <row r="53384" spans="2:2" x14ac:dyDescent="0.3">
      <c r="B53384" t="s">
        <v>67681</v>
      </c>
    </row>
    <row r="53385" spans="2:2" x14ac:dyDescent="0.3">
      <c r="B53385" t="s">
        <v>67682</v>
      </c>
    </row>
    <row r="53386" spans="2:2" x14ac:dyDescent="0.3">
      <c r="B53386" t="s">
        <v>67683</v>
      </c>
    </row>
    <row r="53387" spans="2:2" x14ac:dyDescent="0.3">
      <c r="B53387" t="s">
        <v>67684</v>
      </c>
    </row>
    <row r="53388" spans="2:2" x14ac:dyDescent="0.3">
      <c r="B53388" t="s">
        <v>67685</v>
      </c>
    </row>
    <row r="53389" spans="2:2" x14ac:dyDescent="0.3">
      <c r="B53389" t="s">
        <v>67686</v>
      </c>
    </row>
    <row r="53390" spans="2:2" x14ac:dyDescent="0.3">
      <c r="B53390" t="s">
        <v>67687</v>
      </c>
    </row>
    <row r="53391" spans="2:2" x14ac:dyDescent="0.3">
      <c r="B53391" t="s">
        <v>67688</v>
      </c>
    </row>
    <row r="53392" spans="2:2" x14ac:dyDescent="0.3">
      <c r="B53392" t="s">
        <v>67689</v>
      </c>
    </row>
    <row r="53393" spans="2:2" x14ac:dyDescent="0.3">
      <c r="B53393" t="s">
        <v>67690</v>
      </c>
    </row>
    <row r="53394" spans="2:2" x14ac:dyDescent="0.3">
      <c r="B53394" t="s">
        <v>67691</v>
      </c>
    </row>
    <row r="53395" spans="2:2" x14ac:dyDescent="0.3">
      <c r="B53395" t="s">
        <v>67692</v>
      </c>
    </row>
    <row r="53396" spans="2:2" x14ac:dyDescent="0.3">
      <c r="B53396" t="s">
        <v>67693</v>
      </c>
    </row>
    <row r="53397" spans="2:2" x14ac:dyDescent="0.3">
      <c r="B53397" t="s">
        <v>67694</v>
      </c>
    </row>
    <row r="53398" spans="2:2" x14ac:dyDescent="0.3">
      <c r="B53398" t="s">
        <v>67695</v>
      </c>
    </row>
    <row r="53399" spans="2:2" x14ac:dyDescent="0.3">
      <c r="B53399" t="s">
        <v>67696</v>
      </c>
    </row>
    <row r="53400" spans="2:2" x14ac:dyDescent="0.3">
      <c r="B53400" t="s">
        <v>67697</v>
      </c>
    </row>
    <row r="53401" spans="2:2" x14ac:dyDescent="0.3">
      <c r="B53401" t="s">
        <v>67698</v>
      </c>
    </row>
    <row r="53402" spans="2:2" x14ac:dyDescent="0.3">
      <c r="B53402" t="s">
        <v>67699</v>
      </c>
    </row>
    <row r="53403" spans="2:2" x14ac:dyDescent="0.3">
      <c r="B53403" t="s">
        <v>67700</v>
      </c>
    </row>
    <row r="53404" spans="2:2" x14ac:dyDescent="0.3">
      <c r="B53404" t="s">
        <v>67701</v>
      </c>
    </row>
    <row r="53405" spans="2:2" x14ac:dyDescent="0.3">
      <c r="B53405" t="s">
        <v>67702</v>
      </c>
    </row>
    <row r="53406" spans="2:2" x14ac:dyDescent="0.3">
      <c r="B53406" t="s">
        <v>67703</v>
      </c>
    </row>
    <row r="53407" spans="2:2" x14ac:dyDescent="0.3">
      <c r="B53407" t="s">
        <v>67704</v>
      </c>
    </row>
    <row r="53408" spans="2:2" x14ac:dyDescent="0.3">
      <c r="B53408" t="s">
        <v>67705</v>
      </c>
    </row>
    <row r="53409" spans="2:2" x14ac:dyDescent="0.3">
      <c r="B53409" t="s">
        <v>67706</v>
      </c>
    </row>
    <row r="53410" spans="2:2" x14ac:dyDescent="0.3">
      <c r="B53410" t="s">
        <v>67707</v>
      </c>
    </row>
    <row r="53411" spans="2:2" x14ac:dyDescent="0.3">
      <c r="B53411" t="s">
        <v>67708</v>
      </c>
    </row>
    <row r="53412" spans="2:2" x14ac:dyDescent="0.3">
      <c r="B53412" t="s">
        <v>67709</v>
      </c>
    </row>
    <row r="53413" spans="2:2" x14ac:dyDescent="0.3">
      <c r="B53413" t="s">
        <v>67710</v>
      </c>
    </row>
    <row r="53414" spans="2:2" x14ac:dyDescent="0.3">
      <c r="B53414" t="s">
        <v>67711</v>
      </c>
    </row>
    <row r="53415" spans="2:2" x14ac:dyDescent="0.3">
      <c r="B53415" t="s">
        <v>67712</v>
      </c>
    </row>
    <row r="53416" spans="2:2" x14ac:dyDescent="0.3">
      <c r="B53416" t="s">
        <v>67713</v>
      </c>
    </row>
    <row r="53417" spans="2:2" x14ac:dyDescent="0.3">
      <c r="B53417" t="s">
        <v>67714</v>
      </c>
    </row>
    <row r="53418" spans="2:2" x14ac:dyDescent="0.3">
      <c r="B53418" t="s">
        <v>67715</v>
      </c>
    </row>
    <row r="53419" spans="2:2" x14ac:dyDescent="0.3">
      <c r="B53419" t="s">
        <v>67716</v>
      </c>
    </row>
    <row r="53420" spans="2:2" x14ac:dyDescent="0.3">
      <c r="B53420" t="s">
        <v>67717</v>
      </c>
    </row>
    <row r="53421" spans="2:2" x14ac:dyDescent="0.3">
      <c r="B53421" t="s">
        <v>67718</v>
      </c>
    </row>
    <row r="53422" spans="2:2" x14ac:dyDescent="0.3">
      <c r="B53422" t="s">
        <v>67719</v>
      </c>
    </row>
    <row r="53423" spans="2:2" x14ac:dyDescent="0.3">
      <c r="B53423" t="s">
        <v>67720</v>
      </c>
    </row>
    <row r="53424" spans="2:2" x14ac:dyDescent="0.3">
      <c r="B53424" t="s">
        <v>67721</v>
      </c>
    </row>
    <row r="53425" spans="2:2" x14ac:dyDescent="0.3">
      <c r="B53425" t="s">
        <v>67722</v>
      </c>
    </row>
    <row r="53426" spans="2:2" x14ac:dyDescent="0.3">
      <c r="B53426" t="s">
        <v>67723</v>
      </c>
    </row>
    <row r="53427" spans="2:2" x14ac:dyDescent="0.3">
      <c r="B53427" t="s">
        <v>67724</v>
      </c>
    </row>
    <row r="53428" spans="2:2" x14ac:dyDescent="0.3">
      <c r="B53428" t="s">
        <v>67725</v>
      </c>
    </row>
    <row r="53429" spans="2:2" x14ac:dyDescent="0.3">
      <c r="B53429" t="s">
        <v>67726</v>
      </c>
    </row>
    <row r="53430" spans="2:2" x14ac:dyDescent="0.3">
      <c r="B53430" t="s">
        <v>67727</v>
      </c>
    </row>
    <row r="53431" spans="2:2" x14ac:dyDescent="0.3">
      <c r="B53431" t="s">
        <v>67728</v>
      </c>
    </row>
    <row r="53432" spans="2:2" x14ac:dyDescent="0.3">
      <c r="B53432" t="s">
        <v>67729</v>
      </c>
    </row>
    <row r="53433" spans="2:2" x14ac:dyDescent="0.3">
      <c r="B53433" t="s">
        <v>67730</v>
      </c>
    </row>
    <row r="53434" spans="2:2" x14ac:dyDescent="0.3">
      <c r="B53434" t="s">
        <v>67731</v>
      </c>
    </row>
    <row r="53435" spans="2:2" x14ac:dyDescent="0.3">
      <c r="B53435" t="s">
        <v>67732</v>
      </c>
    </row>
    <row r="53436" spans="2:2" x14ac:dyDescent="0.3">
      <c r="B53436" t="s">
        <v>67733</v>
      </c>
    </row>
    <row r="53437" spans="2:2" x14ac:dyDescent="0.3">
      <c r="B53437" t="s">
        <v>67734</v>
      </c>
    </row>
    <row r="53438" spans="2:2" x14ac:dyDescent="0.3">
      <c r="B53438" t="s">
        <v>67735</v>
      </c>
    </row>
    <row r="53439" spans="2:2" x14ac:dyDescent="0.3">
      <c r="B53439" t="s">
        <v>67736</v>
      </c>
    </row>
    <row r="53440" spans="2:2" x14ac:dyDescent="0.3">
      <c r="B53440" t="s">
        <v>67737</v>
      </c>
    </row>
    <row r="53441" spans="2:2" x14ac:dyDescent="0.3">
      <c r="B53441" t="s">
        <v>67738</v>
      </c>
    </row>
    <row r="53442" spans="2:2" x14ac:dyDescent="0.3">
      <c r="B53442" t="s">
        <v>67739</v>
      </c>
    </row>
    <row r="53443" spans="2:2" x14ac:dyDescent="0.3">
      <c r="B53443" t="s">
        <v>67740</v>
      </c>
    </row>
    <row r="53444" spans="2:2" x14ac:dyDescent="0.3">
      <c r="B53444" t="s">
        <v>67741</v>
      </c>
    </row>
    <row r="53445" spans="2:2" x14ac:dyDescent="0.3">
      <c r="B53445" t="s">
        <v>67742</v>
      </c>
    </row>
    <row r="53446" spans="2:2" x14ac:dyDescent="0.3">
      <c r="B53446" t="s">
        <v>67743</v>
      </c>
    </row>
    <row r="53447" spans="2:2" x14ac:dyDescent="0.3">
      <c r="B53447" t="s">
        <v>67744</v>
      </c>
    </row>
    <row r="53448" spans="2:2" x14ac:dyDescent="0.3">
      <c r="B53448" t="s">
        <v>67745</v>
      </c>
    </row>
    <row r="53449" spans="2:2" x14ac:dyDescent="0.3">
      <c r="B53449" t="s">
        <v>67746</v>
      </c>
    </row>
    <row r="53450" spans="2:2" x14ac:dyDescent="0.3">
      <c r="B53450" t="s">
        <v>67747</v>
      </c>
    </row>
    <row r="53451" spans="2:2" x14ac:dyDescent="0.3">
      <c r="B53451" t="s">
        <v>67748</v>
      </c>
    </row>
    <row r="53452" spans="2:2" x14ac:dyDescent="0.3">
      <c r="B53452" t="s">
        <v>67749</v>
      </c>
    </row>
    <row r="53453" spans="2:2" x14ac:dyDescent="0.3">
      <c r="B53453" t="s">
        <v>67750</v>
      </c>
    </row>
    <row r="53454" spans="2:2" x14ac:dyDescent="0.3">
      <c r="B53454" t="s">
        <v>67751</v>
      </c>
    </row>
    <row r="53455" spans="2:2" x14ac:dyDescent="0.3">
      <c r="B53455" t="s">
        <v>67752</v>
      </c>
    </row>
    <row r="53456" spans="2:2" x14ac:dyDescent="0.3">
      <c r="B53456" t="s">
        <v>67753</v>
      </c>
    </row>
    <row r="53457" spans="2:2" x14ac:dyDescent="0.3">
      <c r="B53457" t="s">
        <v>67754</v>
      </c>
    </row>
    <row r="53458" spans="2:2" x14ac:dyDescent="0.3">
      <c r="B53458" t="s">
        <v>67755</v>
      </c>
    </row>
    <row r="53459" spans="2:2" x14ac:dyDescent="0.3">
      <c r="B53459" t="s">
        <v>67756</v>
      </c>
    </row>
    <row r="53460" spans="2:2" x14ac:dyDescent="0.3">
      <c r="B53460" t="s">
        <v>67757</v>
      </c>
    </row>
    <row r="53461" spans="2:2" x14ac:dyDescent="0.3">
      <c r="B53461" t="s">
        <v>67758</v>
      </c>
    </row>
    <row r="53462" spans="2:2" x14ac:dyDescent="0.3">
      <c r="B53462" t="s">
        <v>67759</v>
      </c>
    </row>
    <row r="53463" spans="2:2" x14ac:dyDescent="0.3">
      <c r="B53463" t="s">
        <v>67760</v>
      </c>
    </row>
    <row r="53464" spans="2:2" x14ac:dyDescent="0.3">
      <c r="B53464" t="s">
        <v>67761</v>
      </c>
    </row>
    <row r="53465" spans="2:2" x14ac:dyDescent="0.3">
      <c r="B53465" t="s">
        <v>67762</v>
      </c>
    </row>
    <row r="53466" spans="2:2" x14ac:dyDescent="0.3">
      <c r="B53466" t="s">
        <v>67763</v>
      </c>
    </row>
    <row r="53467" spans="2:2" x14ac:dyDescent="0.3">
      <c r="B53467" t="s">
        <v>67764</v>
      </c>
    </row>
    <row r="53468" spans="2:2" x14ac:dyDescent="0.3">
      <c r="B53468" t="s">
        <v>67765</v>
      </c>
    </row>
    <row r="53469" spans="2:2" x14ac:dyDescent="0.3">
      <c r="B53469" t="s">
        <v>67766</v>
      </c>
    </row>
    <row r="53470" spans="2:2" x14ac:dyDescent="0.3">
      <c r="B53470" t="s">
        <v>67767</v>
      </c>
    </row>
    <row r="53471" spans="2:2" x14ac:dyDescent="0.3">
      <c r="B53471" t="s">
        <v>67768</v>
      </c>
    </row>
    <row r="53472" spans="2:2" x14ac:dyDescent="0.3">
      <c r="B53472" t="s">
        <v>67769</v>
      </c>
    </row>
    <row r="53473" spans="2:2" x14ac:dyDescent="0.3">
      <c r="B53473" t="s">
        <v>67770</v>
      </c>
    </row>
    <row r="53474" spans="2:2" x14ac:dyDescent="0.3">
      <c r="B53474" t="s">
        <v>67771</v>
      </c>
    </row>
    <row r="53475" spans="2:2" x14ac:dyDescent="0.3">
      <c r="B53475" t="s">
        <v>67772</v>
      </c>
    </row>
    <row r="53476" spans="2:2" x14ac:dyDescent="0.3">
      <c r="B53476" t="s">
        <v>67773</v>
      </c>
    </row>
    <row r="53477" spans="2:2" x14ac:dyDescent="0.3">
      <c r="B53477" t="s">
        <v>67774</v>
      </c>
    </row>
    <row r="53478" spans="2:2" x14ac:dyDescent="0.3">
      <c r="B53478" t="s">
        <v>67775</v>
      </c>
    </row>
    <row r="53479" spans="2:2" x14ac:dyDescent="0.3">
      <c r="B53479" t="s">
        <v>67776</v>
      </c>
    </row>
    <row r="53480" spans="2:2" x14ac:dyDescent="0.3">
      <c r="B53480" t="s">
        <v>67777</v>
      </c>
    </row>
    <row r="53481" spans="2:2" x14ac:dyDescent="0.3">
      <c r="B53481" t="s">
        <v>67778</v>
      </c>
    </row>
    <row r="53482" spans="2:2" x14ac:dyDescent="0.3">
      <c r="B53482" t="s">
        <v>67779</v>
      </c>
    </row>
    <row r="53483" spans="2:2" x14ac:dyDescent="0.3">
      <c r="B53483" t="s">
        <v>67780</v>
      </c>
    </row>
    <row r="53484" spans="2:2" x14ac:dyDescent="0.3">
      <c r="B53484" t="s">
        <v>67781</v>
      </c>
    </row>
    <row r="53485" spans="2:2" x14ac:dyDescent="0.3">
      <c r="B53485" t="s">
        <v>67782</v>
      </c>
    </row>
    <row r="53486" spans="2:2" x14ac:dyDescent="0.3">
      <c r="B53486" t="s">
        <v>67783</v>
      </c>
    </row>
    <row r="53487" spans="2:2" x14ac:dyDescent="0.3">
      <c r="B53487" t="s">
        <v>67784</v>
      </c>
    </row>
    <row r="53488" spans="2:2" x14ac:dyDescent="0.3">
      <c r="B53488" t="s">
        <v>67785</v>
      </c>
    </row>
    <row r="53489" spans="2:2" x14ac:dyDescent="0.3">
      <c r="B53489" t="s">
        <v>67786</v>
      </c>
    </row>
    <row r="53490" spans="2:2" x14ac:dyDescent="0.3">
      <c r="B53490" t="s">
        <v>67787</v>
      </c>
    </row>
    <row r="53491" spans="2:2" x14ac:dyDescent="0.3">
      <c r="B53491" t="s">
        <v>67788</v>
      </c>
    </row>
    <row r="53492" spans="2:2" x14ac:dyDescent="0.3">
      <c r="B53492" t="s">
        <v>67789</v>
      </c>
    </row>
    <row r="53493" spans="2:2" x14ac:dyDescent="0.3">
      <c r="B53493" t="s">
        <v>67790</v>
      </c>
    </row>
    <row r="53494" spans="2:2" x14ac:dyDescent="0.3">
      <c r="B53494" t="s">
        <v>67791</v>
      </c>
    </row>
    <row r="53495" spans="2:2" x14ac:dyDescent="0.3">
      <c r="B53495" t="s">
        <v>67792</v>
      </c>
    </row>
    <row r="53496" spans="2:2" x14ac:dyDescent="0.3">
      <c r="B53496" t="s">
        <v>67793</v>
      </c>
    </row>
    <row r="53497" spans="2:2" x14ac:dyDescent="0.3">
      <c r="B53497" t="s">
        <v>67794</v>
      </c>
    </row>
    <row r="53498" spans="2:2" x14ac:dyDescent="0.3">
      <c r="B53498" t="s">
        <v>67795</v>
      </c>
    </row>
    <row r="53499" spans="2:2" x14ac:dyDescent="0.3">
      <c r="B53499" t="s">
        <v>67796</v>
      </c>
    </row>
    <row r="53500" spans="2:2" x14ac:dyDescent="0.3">
      <c r="B53500" t="s">
        <v>67797</v>
      </c>
    </row>
    <row r="53501" spans="2:2" x14ac:dyDescent="0.3">
      <c r="B53501" t="s">
        <v>67798</v>
      </c>
    </row>
    <row r="53502" spans="2:2" x14ac:dyDescent="0.3">
      <c r="B53502" t="s">
        <v>67799</v>
      </c>
    </row>
    <row r="53503" spans="2:2" x14ac:dyDescent="0.3">
      <c r="B53503" t="s">
        <v>67800</v>
      </c>
    </row>
    <row r="53504" spans="2:2" x14ac:dyDescent="0.3">
      <c r="B53504" t="s">
        <v>67801</v>
      </c>
    </row>
    <row r="53505" spans="2:2" x14ac:dyDescent="0.3">
      <c r="B53505" t="s">
        <v>67802</v>
      </c>
    </row>
    <row r="53506" spans="2:2" x14ac:dyDescent="0.3">
      <c r="B53506" t="s">
        <v>67803</v>
      </c>
    </row>
    <row r="53507" spans="2:2" x14ac:dyDescent="0.3">
      <c r="B53507" t="s">
        <v>67804</v>
      </c>
    </row>
    <row r="53508" spans="2:2" x14ac:dyDescent="0.3">
      <c r="B53508" t="s">
        <v>67805</v>
      </c>
    </row>
    <row r="53509" spans="2:2" x14ac:dyDescent="0.3">
      <c r="B53509" t="s">
        <v>67806</v>
      </c>
    </row>
    <row r="53510" spans="2:2" x14ac:dyDescent="0.3">
      <c r="B53510" t="s">
        <v>67807</v>
      </c>
    </row>
    <row r="53511" spans="2:2" x14ac:dyDescent="0.3">
      <c r="B53511" t="s">
        <v>67808</v>
      </c>
    </row>
    <row r="53512" spans="2:2" x14ac:dyDescent="0.3">
      <c r="B53512" t="s">
        <v>67809</v>
      </c>
    </row>
    <row r="53513" spans="2:2" x14ac:dyDescent="0.3">
      <c r="B53513" t="s">
        <v>67810</v>
      </c>
    </row>
    <row r="53514" spans="2:2" x14ac:dyDescent="0.3">
      <c r="B53514" t="s">
        <v>67811</v>
      </c>
    </row>
    <row r="53515" spans="2:2" x14ac:dyDescent="0.3">
      <c r="B53515" t="s">
        <v>67812</v>
      </c>
    </row>
    <row r="53516" spans="2:2" x14ac:dyDescent="0.3">
      <c r="B53516" t="s">
        <v>67813</v>
      </c>
    </row>
    <row r="53517" spans="2:2" x14ac:dyDescent="0.3">
      <c r="B53517" t="s">
        <v>67814</v>
      </c>
    </row>
    <row r="53518" spans="2:2" x14ac:dyDescent="0.3">
      <c r="B53518" t="s">
        <v>67815</v>
      </c>
    </row>
    <row r="53519" spans="2:2" x14ac:dyDescent="0.3">
      <c r="B53519" t="s">
        <v>67816</v>
      </c>
    </row>
    <row r="53520" spans="2:2" x14ac:dyDescent="0.3">
      <c r="B53520" t="s">
        <v>67817</v>
      </c>
    </row>
    <row r="53521" spans="2:2" x14ac:dyDescent="0.3">
      <c r="B53521" t="s">
        <v>67818</v>
      </c>
    </row>
    <row r="53522" spans="2:2" x14ac:dyDescent="0.3">
      <c r="B53522" t="s">
        <v>67819</v>
      </c>
    </row>
    <row r="53523" spans="2:2" x14ac:dyDescent="0.3">
      <c r="B53523" t="s">
        <v>67820</v>
      </c>
    </row>
    <row r="53524" spans="2:2" x14ac:dyDescent="0.3">
      <c r="B53524" t="s">
        <v>67821</v>
      </c>
    </row>
    <row r="53525" spans="2:2" x14ac:dyDescent="0.3">
      <c r="B53525" t="s">
        <v>67822</v>
      </c>
    </row>
    <row r="53526" spans="2:2" x14ac:dyDescent="0.3">
      <c r="B53526" t="s">
        <v>67823</v>
      </c>
    </row>
    <row r="53527" spans="2:2" x14ac:dyDescent="0.3">
      <c r="B53527" t="s">
        <v>67824</v>
      </c>
    </row>
    <row r="53528" spans="2:2" x14ac:dyDescent="0.3">
      <c r="B53528" t="s">
        <v>67825</v>
      </c>
    </row>
    <row r="53529" spans="2:2" x14ac:dyDescent="0.3">
      <c r="B53529" t="s">
        <v>67826</v>
      </c>
    </row>
    <row r="53530" spans="2:2" x14ac:dyDescent="0.3">
      <c r="B53530" t="s">
        <v>67827</v>
      </c>
    </row>
    <row r="53531" spans="2:2" x14ac:dyDescent="0.3">
      <c r="B53531" t="s">
        <v>67828</v>
      </c>
    </row>
    <row r="53532" spans="2:2" x14ac:dyDescent="0.3">
      <c r="B53532" t="s">
        <v>67829</v>
      </c>
    </row>
    <row r="53533" spans="2:2" x14ac:dyDescent="0.3">
      <c r="B53533" t="s">
        <v>67830</v>
      </c>
    </row>
    <row r="53534" spans="2:2" x14ac:dyDescent="0.3">
      <c r="B53534" t="s">
        <v>67831</v>
      </c>
    </row>
    <row r="53535" spans="2:2" x14ac:dyDescent="0.3">
      <c r="B53535" t="s">
        <v>67832</v>
      </c>
    </row>
    <row r="53536" spans="2:2" x14ac:dyDescent="0.3">
      <c r="B53536" t="s">
        <v>67833</v>
      </c>
    </row>
    <row r="53537" spans="2:2" x14ac:dyDescent="0.3">
      <c r="B53537" t="s">
        <v>67834</v>
      </c>
    </row>
    <row r="53538" spans="2:2" x14ac:dyDescent="0.3">
      <c r="B53538" t="s">
        <v>67835</v>
      </c>
    </row>
    <row r="53539" spans="2:2" x14ac:dyDescent="0.3">
      <c r="B53539" t="s">
        <v>67836</v>
      </c>
    </row>
    <row r="53540" spans="2:2" x14ac:dyDescent="0.3">
      <c r="B53540" t="s">
        <v>67837</v>
      </c>
    </row>
    <row r="53541" spans="2:2" x14ac:dyDescent="0.3">
      <c r="B53541" t="s">
        <v>67838</v>
      </c>
    </row>
    <row r="53542" spans="2:2" x14ac:dyDescent="0.3">
      <c r="B53542" t="s">
        <v>67839</v>
      </c>
    </row>
    <row r="53543" spans="2:2" x14ac:dyDescent="0.3">
      <c r="B53543" t="s">
        <v>67840</v>
      </c>
    </row>
    <row r="53544" spans="2:2" x14ac:dyDescent="0.3">
      <c r="B53544" t="s">
        <v>67841</v>
      </c>
    </row>
    <row r="53545" spans="2:2" x14ac:dyDescent="0.3">
      <c r="B53545" t="s">
        <v>67842</v>
      </c>
    </row>
    <row r="53546" spans="2:2" x14ac:dyDescent="0.3">
      <c r="B53546" t="s">
        <v>67843</v>
      </c>
    </row>
    <row r="53547" spans="2:2" x14ac:dyDescent="0.3">
      <c r="B53547" t="s">
        <v>67844</v>
      </c>
    </row>
    <row r="53548" spans="2:2" x14ac:dyDescent="0.3">
      <c r="B53548" t="s">
        <v>67845</v>
      </c>
    </row>
    <row r="53549" spans="2:2" x14ac:dyDescent="0.3">
      <c r="B53549" t="s">
        <v>67846</v>
      </c>
    </row>
    <row r="53550" spans="2:2" x14ac:dyDescent="0.3">
      <c r="B53550" t="s">
        <v>67847</v>
      </c>
    </row>
    <row r="53551" spans="2:2" x14ac:dyDescent="0.3">
      <c r="B53551" t="s">
        <v>67848</v>
      </c>
    </row>
    <row r="53552" spans="2:2" x14ac:dyDescent="0.3">
      <c r="B53552" t="s">
        <v>67849</v>
      </c>
    </row>
    <row r="53553" spans="2:2" x14ac:dyDescent="0.3">
      <c r="B53553" t="s">
        <v>67850</v>
      </c>
    </row>
    <row r="53554" spans="2:2" x14ac:dyDescent="0.3">
      <c r="B53554" t="s">
        <v>67851</v>
      </c>
    </row>
    <row r="53555" spans="2:2" x14ac:dyDescent="0.3">
      <c r="B53555" t="s">
        <v>67852</v>
      </c>
    </row>
    <row r="53556" spans="2:2" x14ac:dyDescent="0.3">
      <c r="B53556" t="s">
        <v>67853</v>
      </c>
    </row>
    <row r="53557" spans="2:2" x14ac:dyDescent="0.3">
      <c r="B53557" t="s">
        <v>67854</v>
      </c>
    </row>
    <row r="53558" spans="2:2" x14ac:dyDescent="0.3">
      <c r="B53558" t="s">
        <v>67855</v>
      </c>
    </row>
    <row r="53559" spans="2:2" x14ac:dyDescent="0.3">
      <c r="B53559" t="s">
        <v>67856</v>
      </c>
    </row>
    <row r="53560" spans="2:2" x14ac:dyDescent="0.3">
      <c r="B53560" t="s">
        <v>67857</v>
      </c>
    </row>
    <row r="53561" spans="2:2" x14ac:dyDescent="0.3">
      <c r="B53561" t="s">
        <v>67858</v>
      </c>
    </row>
    <row r="53562" spans="2:2" x14ac:dyDescent="0.3">
      <c r="B53562" t="s">
        <v>67859</v>
      </c>
    </row>
    <row r="53563" spans="2:2" x14ac:dyDescent="0.3">
      <c r="B53563" t="s">
        <v>67860</v>
      </c>
    </row>
    <row r="53564" spans="2:2" x14ac:dyDescent="0.3">
      <c r="B53564" t="s">
        <v>67861</v>
      </c>
    </row>
    <row r="53565" spans="2:2" x14ac:dyDescent="0.3">
      <c r="B53565" t="s">
        <v>67862</v>
      </c>
    </row>
    <row r="53566" spans="2:2" x14ac:dyDescent="0.3">
      <c r="B53566" t="s">
        <v>67863</v>
      </c>
    </row>
    <row r="53567" spans="2:2" x14ac:dyDescent="0.3">
      <c r="B53567" t="s">
        <v>67864</v>
      </c>
    </row>
    <row r="53568" spans="2:2" x14ac:dyDescent="0.3">
      <c r="B53568" t="s">
        <v>67865</v>
      </c>
    </row>
    <row r="53569" spans="2:2" x14ac:dyDescent="0.3">
      <c r="B53569" t="s">
        <v>67866</v>
      </c>
    </row>
    <row r="53570" spans="2:2" x14ac:dyDescent="0.3">
      <c r="B53570" t="s">
        <v>67867</v>
      </c>
    </row>
    <row r="53571" spans="2:2" x14ac:dyDescent="0.3">
      <c r="B53571" t="s">
        <v>67868</v>
      </c>
    </row>
    <row r="53572" spans="2:2" x14ac:dyDescent="0.3">
      <c r="B53572" t="s">
        <v>67869</v>
      </c>
    </row>
    <row r="53573" spans="2:2" x14ac:dyDescent="0.3">
      <c r="B53573" t="s">
        <v>67870</v>
      </c>
    </row>
    <row r="53574" spans="2:2" x14ac:dyDescent="0.3">
      <c r="B53574" t="s">
        <v>67871</v>
      </c>
    </row>
    <row r="53575" spans="2:2" x14ac:dyDescent="0.3">
      <c r="B53575" t="s">
        <v>67872</v>
      </c>
    </row>
    <row r="53576" spans="2:2" x14ac:dyDescent="0.3">
      <c r="B53576" t="s">
        <v>67873</v>
      </c>
    </row>
    <row r="53577" spans="2:2" x14ac:dyDescent="0.3">
      <c r="B53577" t="s">
        <v>67874</v>
      </c>
    </row>
    <row r="53578" spans="2:2" x14ac:dyDescent="0.3">
      <c r="B53578" t="s">
        <v>67875</v>
      </c>
    </row>
    <row r="53579" spans="2:2" x14ac:dyDescent="0.3">
      <c r="B53579" t="s">
        <v>67876</v>
      </c>
    </row>
    <row r="53580" spans="2:2" x14ac:dyDescent="0.3">
      <c r="B53580" t="s">
        <v>67877</v>
      </c>
    </row>
    <row r="53581" spans="2:2" x14ac:dyDescent="0.3">
      <c r="B53581" t="s">
        <v>67878</v>
      </c>
    </row>
    <row r="53582" spans="2:2" x14ac:dyDescent="0.3">
      <c r="B53582" t="s">
        <v>67879</v>
      </c>
    </row>
    <row r="53583" spans="2:2" x14ac:dyDescent="0.3">
      <c r="B53583" t="s">
        <v>67880</v>
      </c>
    </row>
    <row r="53584" spans="2:2" x14ac:dyDescent="0.3">
      <c r="B53584" t="s">
        <v>67881</v>
      </c>
    </row>
    <row r="53585" spans="2:2" x14ac:dyDescent="0.3">
      <c r="B53585" t="s">
        <v>67882</v>
      </c>
    </row>
    <row r="53586" spans="2:2" x14ac:dyDescent="0.3">
      <c r="B53586" t="s">
        <v>67883</v>
      </c>
    </row>
    <row r="53587" spans="2:2" x14ac:dyDescent="0.3">
      <c r="B53587" t="s">
        <v>67884</v>
      </c>
    </row>
    <row r="53588" spans="2:2" x14ac:dyDescent="0.3">
      <c r="B53588" t="s">
        <v>67885</v>
      </c>
    </row>
    <row r="53589" spans="2:2" x14ac:dyDescent="0.3">
      <c r="B53589" t="s">
        <v>67886</v>
      </c>
    </row>
    <row r="53590" spans="2:2" x14ac:dyDescent="0.3">
      <c r="B53590" t="s">
        <v>67887</v>
      </c>
    </row>
    <row r="53591" spans="2:2" x14ac:dyDescent="0.3">
      <c r="B53591" t="s">
        <v>67888</v>
      </c>
    </row>
    <row r="53592" spans="2:2" x14ac:dyDescent="0.3">
      <c r="B53592" t="s">
        <v>67889</v>
      </c>
    </row>
    <row r="53593" spans="2:2" x14ac:dyDescent="0.3">
      <c r="B53593" t="s">
        <v>67890</v>
      </c>
    </row>
    <row r="53594" spans="2:2" x14ac:dyDescent="0.3">
      <c r="B53594" t="s">
        <v>67891</v>
      </c>
    </row>
    <row r="53595" spans="2:2" x14ac:dyDescent="0.3">
      <c r="B53595" t="s">
        <v>67892</v>
      </c>
    </row>
    <row r="53596" spans="2:2" x14ac:dyDescent="0.3">
      <c r="B53596" t="s">
        <v>67893</v>
      </c>
    </row>
    <row r="53597" spans="2:2" x14ac:dyDescent="0.3">
      <c r="B53597" t="s">
        <v>67894</v>
      </c>
    </row>
    <row r="53598" spans="2:2" x14ac:dyDescent="0.3">
      <c r="B53598" t="s">
        <v>67895</v>
      </c>
    </row>
    <row r="53599" spans="2:2" x14ac:dyDescent="0.3">
      <c r="B53599" t="s">
        <v>67896</v>
      </c>
    </row>
    <row r="53600" spans="2:2" x14ac:dyDescent="0.3">
      <c r="B53600" t="s">
        <v>67897</v>
      </c>
    </row>
    <row r="53601" spans="2:2" x14ac:dyDescent="0.3">
      <c r="B53601" t="s">
        <v>67898</v>
      </c>
    </row>
    <row r="53602" spans="2:2" x14ac:dyDescent="0.3">
      <c r="B53602" t="s">
        <v>67899</v>
      </c>
    </row>
    <row r="53603" spans="2:2" x14ac:dyDescent="0.3">
      <c r="B53603" t="s">
        <v>67900</v>
      </c>
    </row>
    <row r="53604" spans="2:2" x14ac:dyDescent="0.3">
      <c r="B53604" t="s">
        <v>67901</v>
      </c>
    </row>
    <row r="53605" spans="2:2" x14ac:dyDescent="0.3">
      <c r="B53605" t="s">
        <v>67902</v>
      </c>
    </row>
    <row r="53606" spans="2:2" x14ac:dyDescent="0.3">
      <c r="B53606" t="s">
        <v>67903</v>
      </c>
    </row>
    <row r="53607" spans="2:2" x14ac:dyDescent="0.3">
      <c r="B53607" t="s">
        <v>67904</v>
      </c>
    </row>
    <row r="53608" spans="2:2" x14ac:dyDescent="0.3">
      <c r="B53608" t="s">
        <v>67905</v>
      </c>
    </row>
    <row r="53609" spans="2:2" x14ac:dyDescent="0.3">
      <c r="B53609" t="s">
        <v>67906</v>
      </c>
    </row>
    <row r="53610" spans="2:2" x14ac:dyDescent="0.3">
      <c r="B53610" t="s">
        <v>67907</v>
      </c>
    </row>
    <row r="53611" spans="2:2" x14ac:dyDescent="0.3">
      <c r="B53611" t="s">
        <v>67908</v>
      </c>
    </row>
    <row r="53612" spans="2:2" x14ac:dyDescent="0.3">
      <c r="B53612" t="s">
        <v>67909</v>
      </c>
    </row>
    <row r="53613" spans="2:2" x14ac:dyDescent="0.3">
      <c r="B53613" t="s">
        <v>67910</v>
      </c>
    </row>
    <row r="53614" spans="2:2" x14ac:dyDescent="0.3">
      <c r="B53614" t="s">
        <v>67911</v>
      </c>
    </row>
    <row r="53615" spans="2:2" x14ac:dyDescent="0.3">
      <c r="B53615" t="s">
        <v>67912</v>
      </c>
    </row>
    <row r="53616" spans="2:2" x14ac:dyDescent="0.3">
      <c r="B53616" t="s">
        <v>67913</v>
      </c>
    </row>
    <row r="53617" spans="2:2" x14ac:dyDescent="0.3">
      <c r="B53617" t="s">
        <v>67914</v>
      </c>
    </row>
    <row r="53618" spans="2:2" x14ac:dyDescent="0.3">
      <c r="B53618" t="s">
        <v>67915</v>
      </c>
    </row>
    <row r="53619" spans="2:2" x14ac:dyDescent="0.3">
      <c r="B53619" t="s">
        <v>67916</v>
      </c>
    </row>
    <row r="53620" spans="2:2" x14ac:dyDescent="0.3">
      <c r="B53620" t="s">
        <v>67917</v>
      </c>
    </row>
    <row r="53621" spans="2:2" x14ac:dyDescent="0.3">
      <c r="B53621" t="s">
        <v>67918</v>
      </c>
    </row>
    <row r="53622" spans="2:2" x14ac:dyDescent="0.3">
      <c r="B53622" t="s">
        <v>67919</v>
      </c>
    </row>
    <row r="53623" spans="2:2" x14ac:dyDescent="0.3">
      <c r="B53623" t="s">
        <v>67920</v>
      </c>
    </row>
    <row r="53624" spans="2:2" x14ac:dyDescent="0.3">
      <c r="B53624" t="s">
        <v>67921</v>
      </c>
    </row>
    <row r="53625" spans="2:2" x14ac:dyDescent="0.3">
      <c r="B53625" t="s">
        <v>67922</v>
      </c>
    </row>
    <row r="53626" spans="2:2" x14ac:dyDescent="0.3">
      <c r="B53626" t="s">
        <v>67923</v>
      </c>
    </row>
    <row r="53627" spans="2:2" x14ac:dyDescent="0.3">
      <c r="B53627" t="s">
        <v>67924</v>
      </c>
    </row>
    <row r="53628" spans="2:2" x14ac:dyDescent="0.3">
      <c r="B53628" t="s">
        <v>67925</v>
      </c>
    </row>
    <row r="53629" spans="2:2" x14ac:dyDescent="0.3">
      <c r="B53629" t="s">
        <v>67926</v>
      </c>
    </row>
    <row r="53630" spans="2:2" x14ac:dyDescent="0.3">
      <c r="B53630" t="s">
        <v>67927</v>
      </c>
    </row>
    <row r="53631" spans="2:2" x14ac:dyDescent="0.3">
      <c r="B53631" t="s">
        <v>67928</v>
      </c>
    </row>
    <row r="53632" spans="2:2" x14ac:dyDescent="0.3">
      <c r="B53632" t="s">
        <v>67929</v>
      </c>
    </row>
    <row r="53633" spans="2:2" x14ac:dyDescent="0.3">
      <c r="B53633" t="s">
        <v>67930</v>
      </c>
    </row>
    <row r="53634" spans="2:2" x14ac:dyDescent="0.3">
      <c r="B53634" t="s">
        <v>67931</v>
      </c>
    </row>
    <row r="53635" spans="2:2" x14ac:dyDescent="0.3">
      <c r="B53635" t="s">
        <v>67932</v>
      </c>
    </row>
    <row r="53636" spans="2:2" x14ac:dyDescent="0.3">
      <c r="B53636" t="s">
        <v>67933</v>
      </c>
    </row>
    <row r="53637" spans="2:2" x14ac:dyDescent="0.3">
      <c r="B53637" t="s">
        <v>67934</v>
      </c>
    </row>
    <row r="53638" spans="2:2" x14ac:dyDescent="0.3">
      <c r="B53638" t="s">
        <v>67935</v>
      </c>
    </row>
    <row r="53639" spans="2:2" x14ac:dyDescent="0.3">
      <c r="B53639" t="s">
        <v>67936</v>
      </c>
    </row>
    <row r="53640" spans="2:2" x14ac:dyDescent="0.3">
      <c r="B53640" t="s">
        <v>67937</v>
      </c>
    </row>
    <row r="53641" spans="2:2" x14ac:dyDescent="0.3">
      <c r="B53641" t="s">
        <v>67938</v>
      </c>
    </row>
    <row r="53642" spans="2:2" x14ac:dyDescent="0.3">
      <c r="B53642" t="s">
        <v>67939</v>
      </c>
    </row>
    <row r="53643" spans="2:2" x14ac:dyDescent="0.3">
      <c r="B53643" t="s">
        <v>67940</v>
      </c>
    </row>
    <row r="53644" spans="2:2" x14ac:dyDescent="0.3">
      <c r="B53644" t="s">
        <v>67941</v>
      </c>
    </row>
    <row r="53645" spans="2:2" x14ac:dyDescent="0.3">
      <c r="B53645" t="s">
        <v>67942</v>
      </c>
    </row>
    <row r="53646" spans="2:2" x14ac:dyDescent="0.3">
      <c r="B53646" t="s">
        <v>67943</v>
      </c>
    </row>
    <row r="53647" spans="2:2" x14ac:dyDescent="0.3">
      <c r="B53647" t="s">
        <v>67944</v>
      </c>
    </row>
    <row r="53648" spans="2:2" x14ac:dyDescent="0.3">
      <c r="B53648" t="s">
        <v>67945</v>
      </c>
    </row>
    <row r="53649" spans="2:2" x14ac:dyDescent="0.3">
      <c r="B53649" t="s">
        <v>67946</v>
      </c>
    </row>
    <row r="53650" spans="2:2" x14ac:dyDescent="0.3">
      <c r="B53650" t="s">
        <v>67947</v>
      </c>
    </row>
    <row r="53651" spans="2:2" x14ac:dyDescent="0.3">
      <c r="B53651" t="s">
        <v>67948</v>
      </c>
    </row>
    <row r="53652" spans="2:2" x14ac:dyDescent="0.3">
      <c r="B53652" t="s">
        <v>67949</v>
      </c>
    </row>
    <row r="53653" spans="2:2" x14ac:dyDescent="0.3">
      <c r="B53653" t="s">
        <v>67950</v>
      </c>
    </row>
    <row r="53654" spans="2:2" x14ac:dyDescent="0.3">
      <c r="B53654" t="s">
        <v>67951</v>
      </c>
    </row>
    <row r="53655" spans="2:2" x14ac:dyDescent="0.3">
      <c r="B53655" t="s">
        <v>67952</v>
      </c>
    </row>
    <row r="53656" spans="2:2" x14ac:dyDescent="0.3">
      <c r="B53656" t="s">
        <v>67953</v>
      </c>
    </row>
    <row r="53657" spans="2:2" x14ac:dyDescent="0.3">
      <c r="B53657" t="s">
        <v>67954</v>
      </c>
    </row>
    <row r="53658" spans="2:2" x14ac:dyDescent="0.3">
      <c r="B53658" t="s">
        <v>67955</v>
      </c>
    </row>
    <row r="53659" spans="2:2" x14ac:dyDescent="0.3">
      <c r="B53659" t="s">
        <v>67956</v>
      </c>
    </row>
    <row r="53660" spans="2:2" x14ac:dyDescent="0.3">
      <c r="B53660" t="s">
        <v>67957</v>
      </c>
    </row>
    <row r="53661" spans="2:2" x14ac:dyDescent="0.3">
      <c r="B53661" t="s">
        <v>67958</v>
      </c>
    </row>
    <row r="53662" spans="2:2" x14ac:dyDescent="0.3">
      <c r="B53662" t="s">
        <v>67959</v>
      </c>
    </row>
    <row r="53663" spans="2:2" x14ac:dyDescent="0.3">
      <c r="B53663" t="s">
        <v>67960</v>
      </c>
    </row>
    <row r="53664" spans="2:2" x14ac:dyDescent="0.3">
      <c r="B53664" t="s">
        <v>67961</v>
      </c>
    </row>
    <row r="53665" spans="2:2" x14ac:dyDescent="0.3">
      <c r="B53665" t="s">
        <v>67962</v>
      </c>
    </row>
    <row r="53666" spans="2:2" x14ac:dyDescent="0.3">
      <c r="B53666" t="s">
        <v>67963</v>
      </c>
    </row>
    <row r="53667" spans="2:2" x14ac:dyDescent="0.3">
      <c r="B53667" t="s">
        <v>67964</v>
      </c>
    </row>
    <row r="53668" spans="2:2" x14ac:dyDescent="0.3">
      <c r="B53668" t="s">
        <v>67965</v>
      </c>
    </row>
    <row r="53669" spans="2:2" x14ac:dyDescent="0.3">
      <c r="B53669" t="s">
        <v>67966</v>
      </c>
    </row>
    <row r="53670" spans="2:2" x14ac:dyDescent="0.3">
      <c r="B53670" t="s">
        <v>67967</v>
      </c>
    </row>
    <row r="53671" spans="2:2" x14ac:dyDescent="0.3">
      <c r="B53671" t="s">
        <v>67968</v>
      </c>
    </row>
    <row r="53672" spans="2:2" x14ac:dyDescent="0.3">
      <c r="B53672" t="s">
        <v>67969</v>
      </c>
    </row>
    <row r="53673" spans="2:2" x14ac:dyDescent="0.3">
      <c r="B53673" t="s">
        <v>67970</v>
      </c>
    </row>
    <row r="53674" spans="2:2" x14ac:dyDescent="0.3">
      <c r="B53674" t="s">
        <v>67971</v>
      </c>
    </row>
    <row r="53675" spans="2:2" x14ac:dyDescent="0.3">
      <c r="B53675" t="s">
        <v>67972</v>
      </c>
    </row>
    <row r="53676" spans="2:2" x14ac:dyDescent="0.3">
      <c r="B53676" t="s">
        <v>67973</v>
      </c>
    </row>
    <row r="53677" spans="2:2" x14ac:dyDescent="0.3">
      <c r="B53677" t="s">
        <v>67974</v>
      </c>
    </row>
    <row r="53678" spans="2:2" x14ac:dyDescent="0.3">
      <c r="B53678" t="s">
        <v>67975</v>
      </c>
    </row>
    <row r="53679" spans="2:2" x14ac:dyDescent="0.3">
      <c r="B53679" t="s">
        <v>67976</v>
      </c>
    </row>
    <row r="53680" spans="2:2" x14ac:dyDescent="0.3">
      <c r="B53680" t="s">
        <v>67977</v>
      </c>
    </row>
    <row r="53681" spans="2:2" x14ac:dyDescent="0.3">
      <c r="B53681" t="s">
        <v>67978</v>
      </c>
    </row>
    <row r="53682" spans="2:2" x14ac:dyDescent="0.3">
      <c r="B53682" t="s">
        <v>67979</v>
      </c>
    </row>
    <row r="53683" spans="2:2" x14ac:dyDescent="0.3">
      <c r="B53683" t="s">
        <v>67980</v>
      </c>
    </row>
    <row r="53684" spans="2:2" x14ac:dyDescent="0.3">
      <c r="B53684" t="s">
        <v>67981</v>
      </c>
    </row>
    <row r="53685" spans="2:2" x14ac:dyDescent="0.3">
      <c r="B53685" t="s">
        <v>67982</v>
      </c>
    </row>
    <row r="53686" spans="2:2" x14ac:dyDescent="0.3">
      <c r="B53686" t="s">
        <v>67983</v>
      </c>
    </row>
    <row r="53687" spans="2:2" x14ac:dyDescent="0.3">
      <c r="B53687" t="s">
        <v>67984</v>
      </c>
    </row>
    <row r="53688" spans="2:2" x14ac:dyDescent="0.3">
      <c r="B53688" t="s">
        <v>67985</v>
      </c>
    </row>
    <row r="53689" spans="2:2" x14ac:dyDescent="0.3">
      <c r="B53689" t="s">
        <v>67986</v>
      </c>
    </row>
    <row r="53690" spans="2:2" x14ac:dyDescent="0.3">
      <c r="B53690" t="s">
        <v>67987</v>
      </c>
    </row>
    <row r="53691" spans="2:2" x14ac:dyDescent="0.3">
      <c r="B53691" t="s">
        <v>67988</v>
      </c>
    </row>
    <row r="53692" spans="2:2" x14ac:dyDescent="0.3">
      <c r="B53692" t="s">
        <v>67989</v>
      </c>
    </row>
    <row r="53693" spans="2:2" x14ac:dyDescent="0.3">
      <c r="B53693" t="s">
        <v>67990</v>
      </c>
    </row>
    <row r="53694" spans="2:2" x14ac:dyDescent="0.3">
      <c r="B53694" t="s">
        <v>67991</v>
      </c>
    </row>
    <row r="53695" spans="2:2" x14ac:dyDescent="0.3">
      <c r="B53695" t="s">
        <v>67992</v>
      </c>
    </row>
    <row r="53696" spans="2:2" x14ac:dyDescent="0.3">
      <c r="B53696" t="s">
        <v>67993</v>
      </c>
    </row>
    <row r="53697" spans="2:2" x14ac:dyDescent="0.3">
      <c r="B53697" t="s">
        <v>67994</v>
      </c>
    </row>
    <row r="53698" spans="2:2" x14ac:dyDescent="0.3">
      <c r="B53698" t="s">
        <v>67995</v>
      </c>
    </row>
    <row r="53699" spans="2:2" x14ac:dyDescent="0.3">
      <c r="B53699" t="s">
        <v>67996</v>
      </c>
    </row>
    <row r="53700" spans="2:2" x14ac:dyDescent="0.3">
      <c r="B53700" t="s">
        <v>67997</v>
      </c>
    </row>
    <row r="53701" spans="2:2" x14ac:dyDescent="0.3">
      <c r="B53701" t="s">
        <v>67998</v>
      </c>
    </row>
    <row r="53702" spans="2:2" x14ac:dyDescent="0.3">
      <c r="B53702" t="s">
        <v>67999</v>
      </c>
    </row>
    <row r="53703" spans="2:2" x14ac:dyDescent="0.3">
      <c r="B53703" t="s">
        <v>68000</v>
      </c>
    </row>
    <row r="53704" spans="2:2" x14ac:dyDescent="0.3">
      <c r="B53704" t="s">
        <v>68001</v>
      </c>
    </row>
    <row r="53705" spans="2:2" x14ac:dyDescent="0.3">
      <c r="B53705" t="s">
        <v>68002</v>
      </c>
    </row>
    <row r="53706" spans="2:2" x14ac:dyDescent="0.3">
      <c r="B53706" t="s">
        <v>68003</v>
      </c>
    </row>
    <row r="53707" spans="2:2" x14ac:dyDescent="0.3">
      <c r="B53707" t="s">
        <v>68004</v>
      </c>
    </row>
    <row r="53708" spans="2:2" x14ac:dyDescent="0.3">
      <c r="B53708" t="s">
        <v>68005</v>
      </c>
    </row>
    <row r="53709" spans="2:2" x14ac:dyDescent="0.3">
      <c r="B53709" t="s">
        <v>68006</v>
      </c>
    </row>
    <row r="53710" spans="2:2" x14ac:dyDescent="0.3">
      <c r="B53710" t="s">
        <v>68007</v>
      </c>
    </row>
    <row r="53711" spans="2:2" x14ac:dyDescent="0.3">
      <c r="B53711" t="s">
        <v>68008</v>
      </c>
    </row>
    <row r="53712" spans="2:2" x14ac:dyDescent="0.3">
      <c r="B53712" t="s">
        <v>68009</v>
      </c>
    </row>
    <row r="53713" spans="2:2" x14ac:dyDescent="0.3">
      <c r="B53713" t="s">
        <v>68010</v>
      </c>
    </row>
    <row r="53714" spans="2:2" x14ac:dyDescent="0.3">
      <c r="B53714" t="s">
        <v>68011</v>
      </c>
    </row>
    <row r="53715" spans="2:2" x14ac:dyDescent="0.3">
      <c r="B53715" t="s">
        <v>68012</v>
      </c>
    </row>
    <row r="53716" spans="2:2" x14ac:dyDescent="0.3">
      <c r="B53716" t="s">
        <v>68013</v>
      </c>
    </row>
    <row r="53717" spans="2:2" x14ac:dyDescent="0.3">
      <c r="B53717" t="s">
        <v>68014</v>
      </c>
    </row>
    <row r="53718" spans="2:2" x14ac:dyDescent="0.3">
      <c r="B53718" t="s">
        <v>68015</v>
      </c>
    </row>
    <row r="53719" spans="2:2" x14ac:dyDescent="0.3">
      <c r="B53719" t="s">
        <v>68016</v>
      </c>
    </row>
    <row r="53720" spans="2:2" x14ac:dyDescent="0.3">
      <c r="B53720" t="s">
        <v>68017</v>
      </c>
    </row>
    <row r="53721" spans="2:2" x14ac:dyDescent="0.3">
      <c r="B53721" t="s">
        <v>68018</v>
      </c>
    </row>
    <row r="53722" spans="2:2" x14ac:dyDescent="0.3">
      <c r="B53722" t="s">
        <v>68019</v>
      </c>
    </row>
    <row r="53723" spans="2:2" x14ac:dyDescent="0.3">
      <c r="B53723" t="s">
        <v>68020</v>
      </c>
    </row>
    <row r="53724" spans="2:2" x14ac:dyDescent="0.3">
      <c r="B53724" t="s">
        <v>68021</v>
      </c>
    </row>
    <row r="53725" spans="2:2" x14ac:dyDescent="0.3">
      <c r="B53725" t="s">
        <v>68022</v>
      </c>
    </row>
    <row r="53726" spans="2:2" x14ac:dyDescent="0.3">
      <c r="B53726" t="s">
        <v>68023</v>
      </c>
    </row>
    <row r="53727" spans="2:2" x14ac:dyDescent="0.3">
      <c r="B53727" t="s">
        <v>68024</v>
      </c>
    </row>
    <row r="53728" spans="2:2" x14ac:dyDescent="0.3">
      <c r="B53728" t="s">
        <v>68025</v>
      </c>
    </row>
    <row r="53729" spans="2:2" x14ac:dyDescent="0.3">
      <c r="B53729" t="s">
        <v>68026</v>
      </c>
    </row>
    <row r="53730" spans="2:2" x14ac:dyDescent="0.3">
      <c r="B53730" t="s">
        <v>68027</v>
      </c>
    </row>
    <row r="53731" spans="2:2" x14ac:dyDescent="0.3">
      <c r="B53731" t="s">
        <v>68028</v>
      </c>
    </row>
    <row r="53732" spans="2:2" x14ac:dyDescent="0.3">
      <c r="B53732" t="s">
        <v>68029</v>
      </c>
    </row>
    <row r="53733" spans="2:2" x14ac:dyDescent="0.3">
      <c r="B53733" t="s">
        <v>68030</v>
      </c>
    </row>
    <row r="53734" spans="2:2" x14ac:dyDescent="0.3">
      <c r="B53734" t="s">
        <v>68031</v>
      </c>
    </row>
    <row r="53735" spans="2:2" x14ac:dyDescent="0.3">
      <c r="B53735" t="s">
        <v>68032</v>
      </c>
    </row>
    <row r="53736" spans="2:2" x14ac:dyDescent="0.3">
      <c r="B53736" t="s">
        <v>68033</v>
      </c>
    </row>
    <row r="53737" spans="2:2" x14ac:dyDescent="0.3">
      <c r="B53737" t="s">
        <v>68034</v>
      </c>
    </row>
    <row r="53738" spans="2:2" x14ac:dyDescent="0.3">
      <c r="B53738" t="s">
        <v>68035</v>
      </c>
    </row>
    <row r="53739" spans="2:2" x14ac:dyDescent="0.3">
      <c r="B53739" t="s">
        <v>68036</v>
      </c>
    </row>
    <row r="53740" spans="2:2" x14ac:dyDescent="0.3">
      <c r="B53740" t="s">
        <v>68037</v>
      </c>
    </row>
    <row r="53741" spans="2:2" x14ac:dyDescent="0.3">
      <c r="B53741" t="s">
        <v>68038</v>
      </c>
    </row>
    <row r="53742" spans="2:2" x14ac:dyDescent="0.3">
      <c r="B53742" t="s">
        <v>68039</v>
      </c>
    </row>
    <row r="53743" spans="2:2" x14ac:dyDescent="0.3">
      <c r="B53743" t="s">
        <v>68040</v>
      </c>
    </row>
    <row r="53744" spans="2:2" x14ac:dyDescent="0.3">
      <c r="B53744" t="s">
        <v>68041</v>
      </c>
    </row>
    <row r="53745" spans="2:2" x14ac:dyDescent="0.3">
      <c r="B53745" t="s">
        <v>68042</v>
      </c>
    </row>
    <row r="53746" spans="2:2" x14ac:dyDescent="0.3">
      <c r="B53746" t="s">
        <v>68043</v>
      </c>
    </row>
    <row r="53747" spans="2:2" x14ac:dyDescent="0.3">
      <c r="B53747" t="s">
        <v>68044</v>
      </c>
    </row>
    <row r="53748" spans="2:2" x14ac:dyDescent="0.3">
      <c r="B53748" t="s">
        <v>68045</v>
      </c>
    </row>
    <row r="53749" spans="2:2" x14ac:dyDescent="0.3">
      <c r="B53749" t="s">
        <v>68046</v>
      </c>
    </row>
    <row r="53750" spans="2:2" x14ac:dyDescent="0.3">
      <c r="B53750" t="s">
        <v>68047</v>
      </c>
    </row>
    <row r="53751" spans="2:2" x14ac:dyDescent="0.3">
      <c r="B53751" t="s">
        <v>68048</v>
      </c>
    </row>
    <row r="53752" spans="2:2" x14ac:dyDescent="0.3">
      <c r="B53752" t="s">
        <v>68049</v>
      </c>
    </row>
    <row r="53753" spans="2:2" x14ac:dyDescent="0.3">
      <c r="B53753" t="s">
        <v>68050</v>
      </c>
    </row>
    <row r="53754" spans="2:2" x14ac:dyDescent="0.3">
      <c r="B53754" t="s">
        <v>68051</v>
      </c>
    </row>
    <row r="53755" spans="2:2" x14ac:dyDescent="0.3">
      <c r="B53755" t="s">
        <v>68052</v>
      </c>
    </row>
    <row r="53756" spans="2:2" x14ac:dyDescent="0.3">
      <c r="B53756" t="s">
        <v>68053</v>
      </c>
    </row>
    <row r="53757" spans="2:2" x14ac:dyDescent="0.3">
      <c r="B53757" t="s">
        <v>68054</v>
      </c>
    </row>
    <row r="53758" spans="2:2" x14ac:dyDescent="0.3">
      <c r="B53758" t="s">
        <v>68055</v>
      </c>
    </row>
    <row r="53759" spans="2:2" x14ac:dyDescent="0.3">
      <c r="B53759" t="s">
        <v>68056</v>
      </c>
    </row>
    <row r="53760" spans="2:2" x14ac:dyDescent="0.3">
      <c r="B53760" t="s">
        <v>68057</v>
      </c>
    </row>
    <row r="53761" spans="2:2" x14ac:dyDescent="0.3">
      <c r="B53761" t="s">
        <v>68058</v>
      </c>
    </row>
    <row r="53762" spans="2:2" x14ac:dyDescent="0.3">
      <c r="B53762" t="s">
        <v>68059</v>
      </c>
    </row>
    <row r="53763" spans="2:2" x14ac:dyDescent="0.3">
      <c r="B53763" t="s">
        <v>68060</v>
      </c>
    </row>
    <row r="53764" spans="2:2" x14ac:dyDescent="0.3">
      <c r="B53764" t="s">
        <v>68061</v>
      </c>
    </row>
    <row r="53765" spans="2:2" x14ac:dyDescent="0.3">
      <c r="B53765" t="s">
        <v>68062</v>
      </c>
    </row>
    <row r="53766" spans="2:2" x14ac:dyDescent="0.3">
      <c r="B53766" t="s">
        <v>68063</v>
      </c>
    </row>
    <row r="53767" spans="2:2" x14ac:dyDescent="0.3">
      <c r="B53767" t="s">
        <v>68064</v>
      </c>
    </row>
    <row r="53768" spans="2:2" x14ac:dyDescent="0.3">
      <c r="B53768" t="s">
        <v>68065</v>
      </c>
    </row>
    <row r="53769" spans="2:2" x14ac:dyDescent="0.3">
      <c r="B53769" t="s">
        <v>68066</v>
      </c>
    </row>
    <row r="53770" spans="2:2" x14ac:dyDescent="0.3">
      <c r="B53770" t="s">
        <v>68067</v>
      </c>
    </row>
    <row r="53771" spans="2:2" x14ac:dyDescent="0.3">
      <c r="B53771" t="s">
        <v>68068</v>
      </c>
    </row>
    <row r="53772" spans="2:2" x14ac:dyDescent="0.3">
      <c r="B53772" t="s">
        <v>68069</v>
      </c>
    </row>
    <row r="53773" spans="2:2" x14ac:dyDescent="0.3">
      <c r="B53773" t="s">
        <v>68070</v>
      </c>
    </row>
    <row r="53774" spans="2:2" x14ac:dyDescent="0.3">
      <c r="B53774" t="s">
        <v>68071</v>
      </c>
    </row>
    <row r="53775" spans="2:2" x14ac:dyDescent="0.3">
      <c r="B53775" t="s">
        <v>68072</v>
      </c>
    </row>
    <row r="53776" spans="2:2" x14ac:dyDescent="0.3">
      <c r="B53776" t="s">
        <v>68073</v>
      </c>
    </row>
    <row r="53777" spans="2:2" x14ac:dyDescent="0.3">
      <c r="B53777" t="s">
        <v>68074</v>
      </c>
    </row>
    <row r="53778" spans="2:2" x14ac:dyDescent="0.3">
      <c r="B53778" t="s">
        <v>68075</v>
      </c>
    </row>
    <row r="53779" spans="2:2" x14ac:dyDescent="0.3">
      <c r="B53779" t="s">
        <v>68076</v>
      </c>
    </row>
    <row r="53780" spans="2:2" x14ac:dyDescent="0.3">
      <c r="B53780" t="s">
        <v>68077</v>
      </c>
    </row>
    <row r="53781" spans="2:2" x14ac:dyDescent="0.3">
      <c r="B53781" t="s">
        <v>68078</v>
      </c>
    </row>
    <row r="53782" spans="2:2" x14ac:dyDescent="0.3">
      <c r="B53782" t="s">
        <v>68079</v>
      </c>
    </row>
    <row r="53783" spans="2:2" x14ac:dyDescent="0.3">
      <c r="B53783" t="s">
        <v>68080</v>
      </c>
    </row>
    <row r="53784" spans="2:2" x14ac:dyDescent="0.3">
      <c r="B53784" t="s">
        <v>68081</v>
      </c>
    </row>
    <row r="53785" spans="2:2" x14ac:dyDescent="0.3">
      <c r="B53785" t="s">
        <v>68082</v>
      </c>
    </row>
    <row r="53786" spans="2:2" x14ac:dyDescent="0.3">
      <c r="B53786" t="s">
        <v>68083</v>
      </c>
    </row>
    <row r="53787" spans="2:2" x14ac:dyDescent="0.3">
      <c r="B53787" t="s">
        <v>68084</v>
      </c>
    </row>
    <row r="53788" spans="2:2" x14ac:dyDescent="0.3">
      <c r="B53788" t="s">
        <v>68085</v>
      </c>
    </row>
    <row r="53789" spans="2:2" x14ac:dyDescent="0.3">
      <c r="B53789" t="s">
        <v>68086</v>
      </c>
    </row>
    <row r="53790" spans="2:2" x14ac:dyDescent="0.3">
      <c r="B53790" t="s">
        <v>68087</v>
      </c>
    </row>
    <row r="53791" spans="2:2" x14ac:dyDescent="0.3">
      <c r="B53791" t="s">
        <v>68088</v>
      </c>
    </row>
    <row r="53792" spans="2:2" x14ac:dyDescent="0.3">
      <c r="B53792" t="s">
        <v>68089</v>
      </c>
    </row>
    <row r="53793" spans="2:2" x14ac:dyDescent="0.3">
      <c r="B53793" t="s">
        <v>68090</v>
      </c>
    </row>
    <row r="53794" spans="2:2" x14ac:dyDescent="0.3">
      <c r="B53794" t="s">
        <v>68091</v>
      </c>
    </row>
    <row r="53795" spans="2:2" x14ac:dyDescent="0.3">
      <c r="B53795" t="s">
        <v>68092</v>
      </c>
    </row>
    <row r="53796" spans="2:2" x14ac:dyDescent="0.3">
      <c r="B53796" t="s">
        <v>68093</v>
      </c>
    </row>
    <row r="53797" spans="2:2" x14ac:dyDescent="0.3">
      <c r="B53797" t="s">
        <v>68094</v>
      </c>
    </row>
    <row r="53798" spans="2:2" x14ac:dyDescent="0.3">
      <c r="B53798" t="s">
        <v>68095</v>
      </c>
    </row>
    <row r="53799" spans="2:2" x14ac:dyDescent="0.3">
      <c r="B53799" t="s">
        <v>68096</v>
      </c>
    </row>
    <row r="53800" spans="2:2" x14ac:dyDescent="0.3">
      <c r="B53800" t="s">
        <v>68097</v>
      </c>
    </row>
    <row r="53801" spans="2:2" x14ac:dyDescent="0.3">
      <c r="B53801" t="s">
        <v>68098</v>
      </c>
    </row>
    <row r="53802" spans="2:2" x14ac:dyDescent="0.3">
      <c r="B53802" t="s">
        <v>68099</v>
      </c>
    </row>
    <row r="53803" spans="2:2" x14ac:dyDescent="0.3">
      <c r="B53803" t="s">
        <v>68100</v>
      </c>
    </row>
    <row r="53804" spans="2:2" x14ac:dyDescent="0.3">
      <c r="B53804" t="s">
        <v>68101</v>
      </c>
    </row>
    <row r="53805" spans="2:2" x14ac:dyDescent="0.3">
      <c r="B53805" t="s">
        <v>68102</v>
      </c>
    </row>
    <row r="53806" spans="2:2" x14ac:dyDescent="0.3">
      <c r="B53806" t="s">
        <v>68103</v>
      </c>
    </row>
    <row r="53807" spans="2:2" x14ac:dyDescent="0.3">
      <c r="B53807" t="s">
        <v>68104</v>
      </c>
    </row>
    <row r="53808" spans="2:2" x14ac:dyDescent="0.3">
      <c r="B53808" t="s">
        <v>68105</v>
      </c>
    </row>
    <row r="53809" spans="2:2" x14ac:dyDescent="0.3">
      <c r="B53809" t="s">
        <v>68106</v>
      </c>
    </row>
    <row r="53810" spans="2:2" x14ac:dyDescent="0.3">
      <c r="B53810" t="s">
        <v>68107</v>
      </c>
    </row>
    <row r="53811" spans="2:2" x14ac:dyDescent="0.3">
      <c r="B53811" t="s">
        <v>68108</v>
      </c>
    </row>
    <row r="53812" spans="2:2" x14ac:dyDescent="0.3">
      <c r="B53812" t="s">
        <v>68109</v>
      </c>
    </row>
    <row r="53813" spans="2:2" x14ac:dyDescent="0.3">
      <c r="B53813" t="s">
        <v>68110</v>
      </c>
    </row>
    <row r="53814" spans="2:2" x14ac:dyDescent="0.3">
      <c r="B53814" t="s">
        <v>68111</v>
      </c>
    </row>
    <row r="53815" spans="2:2" x14ac:dyDescent="0.3">
      <c r="B53815" t="s">
        <v>68112</v>
      </c>
    </row>
    <row r="53816" spans="2:2" x14ac:dyDescent="0.3">
      <c r="B53816" t="s">
        <v>68113</v>
      </c>
    </row>
    <row r="53817" spans="2:2" x14ac:dyDescent="0.3">
      <c r="B53817" t="s">
        <v>68114</v>
      </c>
    </row>
    <row r="53818" spans="2:2" x14ac:dyDescent="0.3">
      <c r="B53818" t="s">
        <v>68115</v>
      </c>
    </row>
    <row r="53819" spans="2:2" x14ac:dyDescent="0.3">
      <c r="B53819" t="s">
        <v>68116</v>
      </c>
    </row>
    <row r="53820" spans="2:2" x14ac:dyDescent="0.3">
      <c r="B53820" t="s">
        <v>68117</v>
      </c>
    </row>
    <row r="53821" spans="2:2" x14ac:dyDescent="0.3">
      <c r="B53821" t="s">
        <v>68118</v>
      </c>
    </row>
    <row r="53822" spans="2:2" x14ac:dyDescent="0.3">
      <c r="B53822" t="s">
        <v>68119</v>
      </c>
    </row>
    <row r="53823" spans="2:2" x14ac:dyDescent="0.3">
      <c r="B53823" t="s">
        <v>68120</v>
      </c>
    </row>
    <row r="53824" spans="2:2" x14ac:dyDescent="0.3">
      <c r="B53824" t="s">
        <v>68121</v>
      </c>
    </row>
    <row r="53825" spans="2:2" x14ac:dyDescent="0.3">
      <c r="B53825" t="s">
        <v>68122</v>
      </c>
    </row>
    <row r="53826" spans="2:2" x14ac:dyDescent="0.3">
      <c r="B53826" t="s">
        <v>68123</v>
      </c>
    </row>
    <row r="53827" spans="2:2" x14ac:dyDescent="0.3">
      <c r="B53827" t="s">
        <v>68124</v>
      </c>
    </row>
    <row r="53828" spans="2:2" x14ac:dyDescent="0.3">
      <c r="B53828" t="s">
        <v>68125</v>
      </c>
    </row>
    <row r="53829" spans="2:2" x14ac:dyDescent="0.3">
      <c r="B53829" t="s">
        <v>68126</v>
      </c>
    </row>
    <row r="53830" spans="2:2" x14ac:dyDescent="0.3">
      <c r="B53830" t="s">
        <v>68127</v>
      </c>
    </row>
    <row r="53831" spans="2:2" x14ac:dyDescent="0.3">
      <c r="B53831" t="s">
        <v>68128</v>
      </c>
    </row>
    <row r="53832" spans="2:2" x14ac:dyDescent="0.3">
      <c r="B53832" t="s">
        <v>68129</v>
      </c>
    </row>
    <row r="53833" spans="2:2" x14ac:dyDescent="0.3">
      <c r="B53833" t="s">
        <v>68130</v>
      </c>
    </row>
    <row r="53834" spans="2:2" x14ac:dyDescent="0.3">
      <c r="B53834" t="s">
        <v>68131</v>
      </c>
    </row>
    <row r="53835" spans="2:2" x14ac:dyDescent="0.3">
      <c r="B53835" t="s">
        <v>68132</v>
      </c>
    </row>
    <row r="53836" spans="2:2" x14ac:dyDescent="0.3">
      <c r="B53836" t="s">
        <v>68133</v>
      </c>
    </row>
    <row r="53837" spans="2:2" x14ac:dyDescent="0.3">
      <c r="B53837" t="s">
        <v>68134</v>
      </c>
    </row>
    <row r="53838" spans="2:2" x14ac:dyDescent="0.3">
      <c r="B53838" t="s">
        <v>68135</v>
      </c>
    </row>
    <row r="53839" spans="2:2" x14ac:dyDescent="0.3">
      <c r="B53839" t="s">
        <v>68136</v>
      </c>
    </row>
    <row r="53840" spans="2:2" x14ac:dyDescent="0.3">
      <c r="B53840" t="s">
        <v>68137</v>
      </c>
    </row>
    <row r="53841" spans="2:2" x14ac:dyDescent="0.3">
      <c r="B53841" t="s">
        <v>68138</v>
      </c>
    </row>
    <row r="53842" spans="2:2" x14ac:dyDescent="0.3">
      <c r="B53842" t="s">
        <v>68139</v>
      </c>
    </row>
    <row r="53843" spans="2:2" x14ac:dyDescent="0.3">
      <c r="B53843" t="s">
        <v>68140</v>
      </c>
    </row>
    <row r="53844" spans="2:2" x14ac:dyDescent="0.3">
      <c r="B53844" t="s">
        <v>68141</v>
      </c>
    </row>
    <row r="53845" spans="2:2" x14ac:dyDescent="0.3">
      <c r="B53845" t="s">
        <v>68142</v>
      </c>
    </row>
    <row r="53846" spans="2:2" x14ac:dyDescent="0.3">
      <c r="B53846" t="s">
        <v>68143</v>
      </c>
    </row>
    <row r="53847" spans="2:2" x14ac:dyDescent="0.3">
      <c r="B53847" t="s">
        <v>68144</v>
      </c>
    </row>
    <row r="53848" spans="2:2" x14ac:dyDescent="0.3">
      <c r="B53848" t="s">
        <v>68145</v>
      </c>
    </row>
    <row r="53849" spans="2:2" x14ac:dyDescent="0.3">
      <c r="B53849" t="s">
        <v>68146</v>
      </c>
    </row>
    <row r="53850" spans="2:2" x14ac:dyDescent="0.3">
      <c r="B53850" t="s">
        <v>68147</v>
      </c>
    </row>
    <row r="53851" spans="2:2" x14ac:dyDescent="0.3">
      <c r="B53851" t="s">
        <v>68148</v>
      </c>
    </row>
    <row r="53852" spans="2:2" x14ac:dyDescent="0.3">
      <c r="B53852" t="s">
        <v>68149</v>
      </c>
    </row>
    <row r="53853" spans="2:2" x14ac:dyDescent="0.3">
      <c r="B53853" t="s">
        <v>68150</v>
      </c>
    </row>
    <row r="53854" spans="2:2" x14ac:dyDescent="0.3">
      <c r="B53854" t="s">
        <v>68151</v>
      </c>
    </row>
    <row r="53855" spans="2:2" x14ac:dyDescent="0.3">
      <c r="B53855" t="s">
        <v>68152</v>
      </c>
    </row>
    <row r="53856" spans="2:2" x14ac:dyDescent="0.3">
      <c r="B53856" t="s">
        <v>68153</v>
      </c>
    </row>
    <row r="53857" spans="2:2" x14ac:dyDescent="0.3">
      <c r="B53857" t="s">
        <v>68154</v>
      </c>
    </row>
    <row r="53858" spans="2:2" x14ac:dyDescent="0.3">
      <c r="B53858" t="s">
        <v>68155</v>
      </c>
    </row>
    <row r="53859" spans="2:2" x14ac:dyDescent="0.3">
      <c r="B53859" t="s">
        <v>68156</v>
      </c>
    </row>
    <row r="53860" spans="2:2" x14ac:dyDescent="0.3">
      <c r="B53860" t="s">
        <v>68157</v>
      </c>
    </row>
    <row r="53861" spans="2:2" x14ac:dyDescent="0.3">
      <c r="B53861" t="s">
        <v>68158</v>
      </c>
    </row>
    <row r="53862" spans="2:2" x14ac:dyDescent="0.3">
      <c r="B53862" t="s">
        <v>68159</v>
      </c>
    </row>
    <row r="53863" spans="2:2" x14ac:dyDescent="0.3">
      <c r="B53863" t="s">
        <v>68160</v>
      </c>
    </row>
    <row r="53864" spans="2:2" x14ac:dyDescent="0.3">
      <c r="B53864" t="s">
        <v>68161</v>
      </c>
    </row>
    <row r="53865" spans="2:2" x14ac:dyDescent="0.3">
      <c r="B53865" t="s">
        <v>68162</v>
      </c>
    </row>
    <row r="53866" spans="2:2" x14ac:dyDescent="0.3">
      <c r="B53866" t="s">
        <v>68163</v>
      </c>
    </row>
    <row r="53867" spans="2:2" x14ac:dyDescent="0.3">
      <c r="B53867" t="s">
        <v>68164</v>
      </c>
    </row>
    <row r="53868" spans="2:2" x14ac:dyDescent="0.3">
      <c r="B53868" t="s">
        <v>68165</v>
      </c>
    </row>
    <row r="53869" spans="2:2" x14ac:dyDescent="0.3">
      <c r="B53869" t="s">
        <v>68166</v>
      </c>
    </row>
    <row r="53870" spans="2:2" x14ac:dyDescent="0.3">
      <c r="B53870" t="s">
        <v>68167</v>
      </c>
    </row>
    <row r="53871" spans="2:2" x14ac:dyDescent="0.3">
      <c r="B53871" t="s">
        <v>68168</v>
      </c>
    </row>
    <row r="53872" spans="2:2" x14ac:dyDescent="0.3">
      <c r="B53872" t="s">
        <v>68169</v>
      </c>
    </row>
    <row r="53873" spans="2:2" x14ac:dyDescent="0.3">
      <c r="B53873" t="s">
        <v>68170</v>
      </c>
    </row>
    <row r="53874" spans="2:2" x14ac:dyDescent="0.3">
      <c r="B53874" t="s">
        <v>68171</v>
      </c>
    </row>
    <row r="53875" spans="2:2" x14ac:dyDescent="0.3">
      <c r="B53875" t="s">
        <v>68172</v>
      </c>
    </row>
    <row r="53876" spans="2:2" x14ac:dyDescent="0.3">
      <c r="B53876" t="s">
        <v>68173</v>
      </c>
    </row>
    <row r="53877" spans="2:2" x14ac:dyDescent="0.3">
      <c r="B53877" t="s">
        <v>68174</v>
      </c>
    </row>
    <row r="53878" spans="2:2" x14ac:dyDescent="0.3">
      <c r="B53878" t="s">
        <v>68175</v>
      </c>
    </row>
    <row r="53879" spans="2:2" x14ac:dyDescent="0.3">
      <c r="B53879" t="s">
        <v>68176</v>
      </c>
    </row>
    <row r="53880" spans="2:2" x14ac:dyDescent="0.3">
      <c r="B53880" t="s">
        <v>68177</v>
      </c>
    </row>
    <row r="53881" spans="2:2" x14ac:dyDescent="0.3">
      <c r="B53881" t="s">
        <v>68178</v>
      </c>
    </row>
    <row r="53882" spans="2:2" x14ac:dyDescent="0.3">
      <c r="B53882" t="s">
        <v>68179</v>
      </c>
    </row>
    <row r="53883" spans="2:2" x14ac:dyDescent="0.3">
      <c r="B53883" t="s">
        <v>68180</v>
      </c>
    </row>
    <row r="53884" spans="2:2" x14ac:dyDescent="0.3">
      <c r="B53884" t="s">
        <v>68181</v>
      </c>
    </row>
    <row r="53885" spans="2:2" x14ac:dyDescent="0.3">
      <c r="B53885" t="s">
        <v>68182</v>
      </c>
    </row>
    <row r="53886" spans="2:2" x14ac:dyDescent="0.3">
      <c r="B53886" t="s">
        <v>68183</v>
      </c>
    </row>
    <row r="53887" spans="2:2" x14ac:dyDescent="0.3">
      <c r="B53887" t="s">
        <v>68184</v>
      </c>
    </row>
    <row r="53888" spans="2:2" x14ac:dyDescent="0.3">
      <c r="B53888" t="s">
        <v>68185</v>
      </c>
    </row>
    <row r="53889" spans="2:2" x14ac:dyDescent="0.3">
      <c r="B53889" t="s">
        <v>68186</v>
      </c>
    </row>
    <row r="53890" spans="2:2" x14ac:dyDescent="0.3">
      <c r="B53890" t="s">
        <v>68187</v>
      </c>
    </row>
    <row r="53891" spans="2:2" x14ac:dyDescent="0.3">
      <c r="B53891" t="s">
        <v>68188</v>
      </c>
    </row>
    <row r="53892" spans="2:2" x14ac:dyDescent="0.3">
      <c r="B53892" t="s">
        <v>68189</v>
      </c>
    </row>
    <row r="53893" spans="2:2" x14ac:dyDescent="0.3">
      <c r="B53893" t="s">
        <v>68190</v>
      </c>
    </row>
    <row r="53894" spans="2:2" x14ac:dyDescent="0.3">
      <c r="B53894" t="s">
        <v>68191</v>
      </c>
    </row>
    <row r="53895" spans="2:2" x14ac:dyDescent="0.3">
      <c r="B53895" t="s">
        <v>68192</v>
      </c>
    </row>
    <row r="53896" spans="2:2" x14ac:dyDescent="0.3">
      <c r="B53896" t="s">
        <v>68193</v>
      </c>
    </row>
    <row r="53897" spans="2:2" x14ac:dyDescent="0.3">
      <c r="B53897" t="s">
        <v>68194</v>
      </c>
    </row>
    <row r="53898" spans="2:2" x14ac:dyDescent="0.3">
      <c r="B53898" t="s">
        <v>68195</v>
      </c>
    </row>
    <row r="53899" spans="2:2" x14ac:dyDescent="0.3">
      <c r="B53899" t="s">
        <v>68196</v>
      </c>
    </row>
    <row r="53900" spans="2:2" x14ac:dyDescent="0.3">
      <c r="B53900" t="s">
        <v>68197</v>
      </c>
    </row>
    <row r="53901" spans="2:2" x14ac:dyDescent="0.3">
      <c r="B53901" t="s">
        <v>68198</v>
      </c>
    </row>
    <row r="53902" spans="2:2" x14ac:dyDescent="0.3">
      <c r="B53902" t="s">
        <v>68199</v>
      </c>
    </row>
    <row r="53903" spans="2:2" x14ac:dyDescent="0.3">
      <c r="B53903" t="s">
        <v>68200</v>
      </c>
    </row>
    <row r="53904" spans="2:2" x14ac:dyDescent="0.3">
      <c r="B53904" t="s">
        <v>68201</v>
      </c>
    </row>
    <row r="53905" spans="2:2" x14ac:dyDescent="0.3">
      <c r="B53905" t="s">
        <v>68202</v>
      </c>
    </row>
    <row r="53906" spans="2:2" x14ac:dyDescent="0.3">
      <c r="B53906" t="s">
        <v>68203</v>
      </c>
    </row>
    <row r="53907" spans="2:2" x14ac:dyDescent="0.3">
      <c r="B53907" t="s">
        <v>68204</v>
      </c>
    </row>
    <row r="53908" spans="2:2" x14ac:dyDescent="0.3">
      <c r="B53908" t="s">
        <v>68205</v>
      </c>
    </row>
    <row r="53909" spans="2:2" x14ac:dyDescent="0.3">
      <c r="B53909" t="s">
        <v>68206</v>
      </c>
    </row>
    <row r="53910" spans="2:2" x14ac:dyDescent="0.3">
      <c r="B53910" t="s">
        <v>68207</v>
      </c>
    </row>
    <row r="53911" spans="2:2" x14ac:dyDescent="0.3">
      <c r="B53911" t="s">
        <v>68208</v>
      </c>
    </row>
    <row r="53912" spans="2:2" x14ac:dyDescent="0.3">
      <c r="B53912" t="s">
        <v>68209</v>
      </c>
    </row>
    <row r="53913" spans="2:2" x14ac:dyDescent="0.3">
      <c r="B53913" t="s">
        <v>68210</v>
      </c>
    </row>
    <row r="53914" spans="2:2" x14ac:dyDescent="0.3">
      <c r="B53914" t="s">
        <v>68211</v>
      </c>
    </row>
    <row r="53915" spans="2:2" x14ac:dyDescent="0.3">
      <c r="B53915" t="s">
        <v>68212</v>
      </c>
    </row>
    <row r="53916" spans="2:2" x14ac:dyDescent="0.3">
      <c r="B53916" t="s">
        <v>68213</v>
      </c>
    </row>
    <row r="53917" spans="2:2" x14ac:dyDescent="0.3">
      <c r="B53917" t="s">
        <v>68214</v>
      </c>
    </row>
    <row r="53918" spans="2:2" x14ac:dyDescent="0.3">
      <c r="B53918" t="s">
        <v>68215</v>
      </c>
    </row>
    <row r="53919" spans="2:2" x14ac:dyDescent="0.3">
      <c r="B53919" t="s">
        <v>68216</v>
      </c>
    </row>
    <row r="53920" spans="2:2" x14ac:dyDescent="0.3">
      <c r="B53920" t="s">
        <v>68217</v>
      </c>
    </row>
    <row r="53921" spans="2:2" x14ac:dyDescent="0.3">
      <c r="B53921" t="s">
        <v>68218</v>
      </c>
    </row>
    <row r="53922" spans="2:2" x14ac:dyDescent="0.3">
      <c r="B53922" t="s">
        <v>68219</v>
      </c>
    </row>
    <row r="53923" spans="2:2" x14ac:dyDescent="0.3">
      <c r="B53923" t="s">
        <v>68220</v>
      </c>
    </row>
    <row r="53924" spans="2:2" x14ac:dyDescent="0.3">
      <c r="B53924" t="s">
        <v>68221</v>
      </c>
    </row>
    <row r="53925" spans="2:2" x14ac:dyDescent="0.3">
      <c r="B53925" t="s">
        <v>68222</v>
      </c>
    </row>
    <row r="53926" spans="2:2" x14ac:dyDescent="0.3">
      <c r="B53926" t="s">
        <v>68223</v>
      </c>
    </row>
    <row r="53927" spans="2:2" x14ac:dyDescent="0.3">
      <c r="B53927" t="s">
        <v>68224</v>
      </c>
    </row>
    <row r="53928" spans="2:2" x14ac:dyDescent="0.3">
      <c r="B53928" t="s">
        <v>68225</v>
      </c>
    </row>
    <row r="53929" spans="2:2" x14ac:dyDescent="0.3">
      <c r="B53929" t="s">
        <v>68226</v>
      </c>
    </row>
    <row r="53930" spans="2:2" x14ac:dyDescent="0.3">
      <c r="B53930" t="s">
        <v>68227</v>
      </c>
    </row>
    <row r="53931" spans="2:2" x14ac:dyDescent="0.3">
      <c r="B53931" t="s">
        <v>68228</v>
      </c>
    </row>
    <row r="53932" spans="2:2" x14ac:dyDescent="0.3">
      <c r="B53932" t="s">
        <v>68229</v>
      </c>
    </row>
    <row r="53933" spans="2:2" x14ac:dyDescent="0.3">
      <c r="B53933" t="s">
        <v>68230</v>
      </c>
    </row>
    <row r="53934" spans="2:2" x14ac:dyDescent="0.3">
      <c r="B53934" t="s">
        <v>68231</v>
      </c>
    </row>
    <row r="53935" spans="2:2" x14ac:dyDescent="0.3">
      <c r="B53935" t="s">
        <v>68232</v>
      </c>
    </row>
    <row r="53936" spans="2:2" x14ac:dyDescent="0.3">
      <c r="B53936" t="s">
        <v>68233</v>
      </c>
    </row>
    <row r="53937" spans="2:2" x14ac:dyDescent="0.3">
      <c r="B53937" t="s">
        <v>68234</v>
      </c>
    </row>
    <row r="53938" spans="2:2" x14ac:dyDescent="0.3">
      <c r="B53938" t="s">
        <v>68235</v>
      </c>
    </row>
    <row r="53939" spans="2:2" x14ac:dyDescent="0.3">
      <c r="B53939" t="s">
        <v>68236</v>
      </c>
    </row>
    <row r="53940" spans="2:2" x14ac:dyDescent="0.3">
      <c r="B53940" t="s">
        <v>68237</v>
      </c>
    </row>
    <row r="53941" spans="2:2" x14ac:dyDescent="0.3">
      <c r="B53941" t="s">
        <v>68238</v>
      </c>
    </row>
    <row r="53942" spans="2:2" x14ac:dyDescent="0.3">
      <c r="B53942" t="s">
        <v>68239</v>
      </c>
    </row>
    <row r="53943" spans="2:2" x14ac:dyDescent="0.3">
      <c r="B53943" t="s">
        <v>68240</v>
      </c>
    </row>
    <row r="53944" spans="2:2" x14ac:dyDescent="0.3">
      <c r="B53944" t="s">
        <v>68241</v>
      </c>
    </row>
    <row r="53945" spans="2:2" x14ac:dyDescent="0.3">
      <c r="B53945" t="s">
        <v>68242</v>
      </c>
    </row>
    <row r="53946" spans="2:2" x14ac:dyDescent="0.3">
      <c r="B53946" t="s">
        <v>68243</v>
      </c>
    </row>
    <row r="53947" spans="2:2" x14ac:dyDescent="0.3">
      <c r="B53947" t="s">
        <v>68244</v>
      </c>
    </row>
    <row r="53948" spans="2:2" x14ac:dyDescent="0.3">
      <c r="B53948" t="s">
        <v>68245</v>
      </c>
    </row>
    <row r="53949" spans="2:2" x14ac:dyDescent="0.3">
      <c r="B53949" t="s">
        <v>68246</v>
      </c>
    </row>
    <row r="53950" spans="2:2" x14ac:dyDescent="0.3">
      <c r="B53950" t="s">
        <v>68247</v>
      </c>
    </row>
    <row r="53951" spans="2:2" x14ac:dyDescent="0.3">
      <c r="B53951" t="s">
        <v>68248</v>
      </c>
    </row>
    <row r="53952" spans="2:2" x14ac:dyDescent="0.3">
      <c r="B53952" t="s">
        <v>68249</v>
      </c>
    </row>
    <row r="53953" spans="2:2" x14ac:dyDescent="0.3">
      <c r="B53953" t="s">
        <v>68250</v>
      </c>
    </row>
    <row r="53954" spans="2:2" x14ac:dyDescent="0.3">
      <c r="B53954" t="s">
        <v>68251</v>
      </c>
    </row>
    <row r="53955" spans="2:2" x14ac:dyDescent="0.3">
      <c r="B53955" t="s">
        <v>68252</v>
      </c>
    </row>
    <row r="53956" spans="2:2" x14ac:dyDescent="0.3">
      <c r="B53956" t="s">
        <v>68253</v>
      </c>
    </row>
    <row r="53957" spans="2:2" x14ac:dyDescent="0.3">
      <c r="B53957" t="s">
        <v>68254</v>
      </c>
    </row>
    <row r="53958" spans="2:2" x14ac:dyDescent="0.3">
      <c r="B53958" t="s">
        <v>68255</v>
      </c>
    </row>
    <row r="53959" spans="2:2" x14ac:dyDescent="0.3">
      <c r="B53959" t="s">
        <v>68256</v>
      </c>
    </row>
    <row r="53960" spans="2:2" x14ac:dyDescent="0.3">
      <c r="B53960" t="s">
        <v>68257</v>
      </c>
    </row>
    <row r="53961" spans="2:2" x14ac:dyDescent="0.3">
      <c r="B53961" t="s">
        <v>68258</v>
      </c>
    </row>
    <row r="53962" spans="2:2" x14ac:dyDescent="0.3">
      <c r="B53962" t="s">
        <v>68259</v>
      </c>
    </row>
    <row r="53963" spans="2:2" x14ac:dyDescent="0.3">
      <c r="B53963" t="s">
        <v>68260</v>
      </c>
    </row>
    <row r="53964" spans="2:2" x14ac:dyDescent="0.3">
      <c r="B53964" t="s">
        <v>68261</v>
      </c>
    </row>
    <row r="53965" spans="2:2" x14ac:dyDescent="0.3">
      <c r="B53965" t="s">
        <v>68262</v>
      </c>
    </row>
    <row r="53966" spans="2:2" x14ac:dyDescent="0.3">
      <c r="B53966" t="s">
        <v>68263</v>
      </c>
    </row>
    <row r="53967" spans="2:2" x14ac:dyDescent="0.3">
      <c r="B53967" t="s">
        <v>68264</v>
      </c>
    </row>
    <row r="53968" spans="2:2" x14ac:dyDescent="0.3">
      <c r="B53968" t="s">
        <v>68265</v>
      </c>
    </row>
    <row r="53969" spans="2:2" x14ac:dyDescent="0.3">
      <c r="B53969" t="s">
        <v>68266</v>
      </c>
    </row>
    <row r="53970" spans="2:2" x14ac:dyDescent="0.3">
      <c r="B53970" t="s">
        <v>68267</v>
      </c>
    </row>
    <row r="53971" spans="2:2" x14ac:dyDescent="0.3">
      <c r="B53971" t="s">
        <v>68268</v>
      </c>
    </row>
    <row r="53972" spans="2:2" x14ac:dyDescent="0.3">
      <c r="B53972" t="s">
        <v>68269</v>
      </c>
    </row>
    <row r="53973" spans="2:2" x14ac:dyDescent="0.3">
      <c r="B53973" t="s">
        <v>68270</v>
      </c>
    </row>
    <row r="53974" spans="2:2" x14ac:dyDescent="0.3">
      <c r="B53974" t="s">
        <v>68271</v>
      </c>
    </row>
    <row r="53975" spans="2:2" x14ac:dyDescent="0.3">
      <c r="B53975" t="s">
        <v>68272</v>
      </c>
    </row>
    <row r="53976" spans="2:2" x14ac:dyDescent="0.3">
      <c r="B53976" t="s">
        <v>68273</v>
      </c>
    </row>
    <row r="53977" spans="2:2" x14ac:dyDescent="0.3">
      <c r="B53977" t="s">
        <v>68274</v>
      </c>
    </row>
    <row r="53978" spans="2:2" x14ac:dyDescent="0.3">
      <c r="B53978" t="s">
        <v>68275</v>
      </c>
    </row>
    <row r="53979" spans="2:2" x14ac:dyDescent="0.3">
      <c r="B53979" t="s">
        <v>68276</v>
      </c>
    </row>
    <row r="53980" spans="2:2" x14ac:dyDescent="0.3">
      <c r="B53980" t="s">
        <v>68277</v>
      </c>
    </row>
    <row r="53981" spans="2:2" x14ac:dyDescent="0.3">
      <c r="B53981" t="s">
        <v>68278</v>
      </c>
    </row>
    <row r="53982" spans="2:2" x14ac:dyDescent="0.3">
      <c r="B53982" t="s">
        <v>68279</v>
      </c>
    </row>
    <row r="53983" spans="2:2" x14ac:dyDescent="0.3">
      <c r="B53983" t="s">
        <v>68280</v>
      </c>
    </row>
    <row r="53984" spans="2:2" x14ac:dyDescent="0.3">
      <c r="B53984" t="s">
        <v>68281</v>
      </c>
    </row>
    <row r="53985" spans="2:2" x14ac:dyDescent="0.3">
      <c r="B53985" t="s">
        <v>68282</v>
      </c>
    </row>
    <row r="53986" spans="2:2" x14ac:dyDescent="0.3">
      <c r="B53986" t="s">
        <v>68283</v>
      </c>
    </row>
    <row r="53987" spans="2:2" x14ac:dyDescent="0.3">
      <c r="B53987" t="s">
        <v>68284</v>
      </c>
    </row>
    <row r="53988" spans="2:2" x14ac:dyDescent="0.3">
      <c r="B53988" t="s">
        <v>68285</v>
      </c>
    </row>
    <row r="53989" spans="2:2" x14ac:dyDescent="0.3">
      <c r="B53989" t="s">
        <v>68286</v>
      </c>
    </row>
    <row r="53990" spans="2:2" x14ac:dyDescent="0.3">
      <c r="B53990" t="s">
        <v>68287</v>
      </c>
    </row>
    <row r="53991" spans="2:2" x14ac:dyDescent="0.3">
      <c r="B53991" t="s">
        <v>68288</v>
      </c>
    </row>
    <row r="53992" spans="2:2" x14ac:dyDescent="0.3">
      <c r="B53992" t="s">
        <v>68289</v>
      </c>
    </row>
    <row r="53993" spans="2:2" x14ac:dyDescent="0.3">
      <c r="B53993" t="s">
        <v>68290</v>
      </c>
    </row>
    <row r="53994" spans="2:2" x14ac:dyDescent="0.3">
      <c r="B53994" t="s">
        <v>68291</v>
      </c>
    </row>
    <row r="53995" spans="2:2" x14ac:dyDescent="0.3">
      <c r="B53995" t="s">
        <v>68292</v>
      </c>
    </row>
    <row r="53996" spans="2:2" x14ac:dyDescent="0.3">
      <c r="B53996" t="s">
        <v>68293</v>
      </c>
    </row>
    <row r="53997" spans="2:2" x14ac:dyDescent="0.3">
      <c r="B53997" t="s">
        <v>68294</v>
      </c>
    </row>
    <row r="53998" spans="2:2" x14ac:dyDescent="0.3">
      <c r="B53998" t="s">
        <v>68295</v>
      </c>
    </row>
    <row r="53999" spans="2:2" x14ac:dyDescent="0.3">
      <c r="B53999" t="s">
        <v>68296</v>
      </c>
    </row>
    <row r="54000" spans="2:2" x14ac:dyDescent="0.3">
      <c r="B54000" t="s">
        <v>68297</v>
      </c>
    </row>
    <row r="54001" spans="2:2" x14ac:dyDescent="0.3">
      <c r="B54001" t="s">
        <v>68298</v>
      </c>
    </row>
    <row r="54002" spans="2:2" x14ac:dyDescent="0.3">
      <c r="B54002" t="s">
        <v>68299</v>
      </c>
    </row>
    <row r="54003" spans="2:2" x14ac:dyDescent="0.3">
      <c r="B54003" t="s">
        <v>68300</v>
      </c>
    </row>
    <row r="54004" spans="2:2" x14ac:dyDescent="0.3">
      <c r="B54004" t="s">
        <v>68301</v>
      </c>
    </row>
    <row r="54005" spans="2:2" x14ac:dyDescent="0.3">
      <c r="B54005" t="s">
        <v>68302</v>
      </c>
    </row>
    <row r="54006" spans="2:2" x14ac:dyDescent="0.3">
      <c r="B54006" t="s">
        <v>68303</v>
      </c>
    </row>
    <row r="54007" spans="2:2" x14ac:dyDescent="0.3">
      <c r="B54007" t="s">
        <v>68304</v>
      </c>
    </row>
    <row r="54008" spans="2:2" x14ac:dyDescent="0.3">
      <c r="B54008" t="s">
        <v>68305</v>
      </c>
    </row>
    <row r="54009" spans="2:2" x14ac:dyDescent="0.3">
      <c r="B54009" t="s">
        <v>68306</v>
      </c>
    </row>
    <row r="54010" spans="2:2" x14ac:dyDescent="0.3">
      <c r="B54010" t="s">
        <v>68307</v>
      </c>
    </row>
    <row r="54011" spans="2:2" x14ac:dyDescent="0.3">
      <c r="B54011" t="s">
        <v>68308</v>
      </c>
    </row>
    <row r="54012" spans="2:2" x14ac:dyDescent="0.3">
      <c r="B54012" t="s">
        <v>68309</v>
      </c>
    </row>
    <row r="54013" spans="2:2" x14ac:dyDescent="0.3">
      <c r="B54013" t="s">
        <v>68310</v>
      </c>
    </row>
    <row r="54014" spans="2:2" x14ac:dyDescent="0.3">
      <c r="B54014" t="s">
        <v>68311</v>
      </c>
    </row>
    <row r="54015" spans="2:2" x14ac:dyDescent="0.3">
      <c r="B54015" t="s">
        <v>68312</v>
      </c>
    </row>
    <row r="54016" spans="2:2" x14ac:dyDescent="0.3">
      <c r="B54016" t="s">
        <v>68313</v>
      </c>
    </row>
    <row r="54017" spans="2:2" x14ac:dyDescent="0.3">
      <c r="B54017" t="s">
        <v>68314</v>
      </c>
    </row>
    <row r="54018" spans="2:2" x14ac:dyDescent="0.3">
      <c r="B54018" t="s">
        <v>68315</v>
      </c>
    </row>
    <row r="54019" spans="2:2" x14ac:dyDescent="0.3">
      <c r="B54019" t="s">
        <v>68316</v>
      </c>
    </row>
    <row r="54020" spans="2:2" x14ac:dyDescent="0.3">
      <c r="B54020" t="s">
        <v>68317</v>
      </c>
    </row>
    <row r="54021" spans="2:2" x14ac:dyDescent="0.3">
      <c r="B54021" t="s">
        <v>68318</v>
      </c>
    </row>
    <row r="54022" spans="2:2" x14ac:dyDescent="0.3">
      <c r="B54022" t="s">
        <v>68319</v>
      </c>
    </row>
    <row r="54023" spans="2:2" x14ac:dyDescent="0.3">
      <c r="B54023" t="s">
        <v>68320</v>
      </c>
    </row>
    <row r="54024" spans="2:2" x14ac:dyDescent="0.3">
      <c r="B54024" t="s">
        <v>68321</v>
      </c>
    </row>
    <row r="54025" spans="2:2" x14ac:dyDescent="0.3">
      <c r="B54025" t="s">
        <v>68322</v>
      </c>
    </row>
    <row r="54026" spans="2:2" x14ac:dyDescent="0.3">
      <c r="B54026" t="s">
        <v>68323</v>
      </c>
    </row>
    <row r="54027" spans="2:2" x14ac:dyDescent="0.3">
      <c r="B54027" t="s">
        <v>68324</v>
      </c>
    </row>
    <row r="54028" spans="2:2" x14ac:dyDescent="0.3">
      <c r="B54028" t="s">
        <v>68325</v>
      </c>
    </row>
    <row r="54029" spans="2:2" x14ac:dyDescent="0.3">
      <c r="B54029" t="s">
        <v>68326</v>
      </c>
    </row>
    <row r="54030" spans="2:2" x14ac:dyDescent="0.3">
      <c r="B54030" t="s">
        <v>68327</v>
      </c>
    </row>
    <row r="54031" spans="2:2" x14ac:dyDescent="0.3">
      <c r="B54031" t="s">
        <v>68328</v>
      </c>
    </row>
    <row r="54032" spans="2:2" x14ac:dyDescent="0.3">
      <c r="B54032" t="s">
        <v>68329</v>
      </c>
    </row>
    <row r="54033" spans="2:2" x14ac:dyDescent="0.3">
      <c r="B54033" t="s">
        <v>68330</v>
      </c>
    </row>
    <row r="54034" spans="2:2" x14ac:dyDescent="0.3">
      <c r="B54034" t="s">
        <v>68331</v>
      </c>
    </row>
    <row r="54035" spans="2:2" x14ac:dyDescent="0.3">
      <c r="B54035" t="s">
        <v>68332</v>
      </c>
    </row>
    <row r="54036" spans="2:2" x14ac:dyDescent="0.3">
      <c r="B54036" t="s">
        <v>68333</v>
      </c>
    </row>
    <row r="54037" spans="2:2" x14ac:dyDescent="0.3">
      <c r="B54037" t="s">
        <v>68334</v>
      </c>
    </row>
    <row r="54038" spans="2:2" x14ac:dyDescent="0.3">
      <c r="B54038" t="s">
        <v>68335</v>
      </c>
    </row>
    <row r="54039" spans="2:2" x14ac:dyDescent="0.3">
      <c r="B54039" t="s">
        <v>68336</v>
      </c>
    </row>
    <row r="54040" spans="2:2" x14ac:dyDescent="0.3">
      <c r="B54040" t="s">
        <v>68337</v>
      </c>
    </row>
    <row r="54041" spans="2:2" x14ac:dyDescent="0.3">
      <c r="B54041" t="s">
        <v>68338</v>
      </c>
    </row>
    <row r="54042" spans="2:2" x14ac:dyDescent="0.3">
      <c r="B54042" t="s">
        <v>68339</v>
      </c>
    </row>
    <row r="54043" spans="2:2" x14ac:dyDescent="0.3">
      <c r="B54043" t="s">
        <v>68340</v>
      </c>
    </row>
    <row r="54044" spans="2:2" x14ac:dyDescent="0.3">
      <c r="B54044" t="s">
        <v>68341</v>
      </c>
    </row>
    <row r="54045" spans="2:2" x14ac:dyDescent="0.3">
      <c r="B54045" t="s">
        <v>68342</v>
      </c>
    </row>
    <row r="54046" spans="2:2" x14ac:dyDescent="0.3">
      <c r="B54046" t="s">
        <v>68343</v>
      </c>
    </row>
    <row r="54047" spans="2:2" x14ac:dyDescent="0.3">
      <c r="B54047" t="s">
        <v>68344</v>
      </c>
    </row>
    <row r="54048" spans="2:2" x14ac:dyDescent="0.3">
      <c r="B54048" t="s">
        <v>68345</v>
      </c>
    </row>
    <row r="54049" spans="2:2" x14ac:dyDescent="0.3">
      <c r="B54049" t="s">
        <v>68346</v>
      </c>
    </row>
    <row r="54050" spans="2:2" x14ac:dyDescent="0.3">
      <c r="B54050" t="s">
        <v>68347</v>
      </c>
    </row>
    <row r="54051" spans="2:2" x14ac:dyDescent="0.3">
      <c r="B54051" t="s">
        <v>68348</v>
      </c>
    </row>
    <row r="54052" spans="2:2" x14ac:dyDescent="0.3">
      <c r="B54052" t="s">
        <v>68349</v>
      </c>
    </row>
    <row r="54053" spans="2:2" x14ac:dyDescent="0.3">
      <c r="B54053" t="s">
        <v>68350</v>
      </c>
    </row>
    <row r="54054" spans="2:2" x14ac:dyDescent="0.3">
      <c r="B54054" t="s">
        <v>68351</v>
      </c>
    </row>
    <row r="54055" spans="2:2" x14ac:dyDescent="0.3">
      <c r="B54055" t="s">
        <v>68352</v>
      </c>
    </row>
    <row r="54056" spans="2:2" x14ac:dyDescent="0.3">
      <c r="B54056" t="s">
        <v>68353</v>
      </c>
    </row>
    <row r="54057" spans="2:2" x14ac:dyDescent="0.3">
      <c r="B54057" t="s">
        <v>68354</v>
      </c>
    </row>
    <row r="54058" spans="2:2" x14ac:dyDescent="0.3">
      <c r="B54058" t="s">
        <v>68355</v>
      </c>
    </row>
    <row r="54059" spans="2:2" x14ac:dyDescent="0.3">
      <c r="B54059" t="s">
        <v>68356</v>
      </c>
    </row>
    <row r="54060" spans="2:2" x14ac:dyDescent="0.3">
      <c r="B54060" t="s">
        <v>68357</v>
      </c>
    </row>
    <row r="54061" spans="2:2" x14ac:dyDescent="0.3">
      <c r="B54061" t="s">
        <v>68358</v>
      </c>
    </row>
    <row r="54062" spans="2:2" x14ac:dyDescent="0.3">
      <c r="B54062" t="s">
        <v>68359</v>
      </c>
    </row>
    <row r="54063" spans="2:2" x14ac:dyDescent="0.3">
      <c r="B54063" t="s">
        <v>68360</v>
      </c>
    </row>
    <row r="54064" spans="2:2" x14ac:dyDescent="0.3">
      <c r="B54064" t="s">
        <v>68361</v>
      </c>
    </row>
    <row r="54065" spans="2:2" x14ac:dyDescent="0.3">
      <c r="B54065" t="s">
        <v>68362</v>
      </c>
    </row>
    <row r="54066" spans="2:2" x14ac:dyDescent="0.3">
      <c r="B54066" t="s">
        <v>68363</v>
      </c>
    </row>
    <row r="54067" spans="2:2" x14ac:dyDescent="0.3">
      <c r="B54067" t="s">
        <v>68364</v>
      </c>
    </row>
    <row r="54068" spans="2:2" x14ac:dyDescent="0.3">
      <c r="B54068" t="s">
        <v>68365</v>
      </c>
    </row>
    <row r="54069" spans="2:2" x14ac:dyDescent="0.3">
      <c r="B54069" t="s">
        <v>68366</v>
      </c>
    </row>
    <row r="54070" spans="2:2" x14ac:dyDescent="0.3">
      <c r="B54070" t="s">
        <v>68367</v>
      </c>
    </row>
    <row r="54071" spans="2:2" x14ac:dyDescent="0.3">
      <c r="B54071" t="s">
        <v>68368</v>
      </c>
    </row>
    <row r="54072" spans="2:2" x14ac:dyDescent="0.3">
      <c r="B54072" t="s">
        <v>68369</v>
      </c>
    </row>
    <row r="54073" spans="2:2" x14ac:dyDescent="0.3">
      <c r="B54073" t="s">
        <v>68370</v>
      </c>
    </row>
    <row r="54074" spans="2:2" x14ac:dyDescent="0.3">
      <c r="B54074" t="s">
        <v>68371</v>
      </c>
    </row>
    <row r="54075" spans="2:2" x14ac:dyDescent="0.3">
      <c r="B54075" t="s">
        <v>68372</v>
      </c>
    </row>
    <row r="54076" spans="2:2" x14ac:dyDescent="0.3">
      <c r="B54076" t="s">
        <v>68373</v>
      </c>
    </row>
    <row r="54077" spans="2:2" x14ac:dyDescent="0.3">
      <c r="B54077" t="s">
        <v>68374</v>
      </c>
    </row>
    <row r="54078" spans="2:2" x14ac:dyDescent="0.3">
      <c r="B54078" t="s">
        <v>68375</v>
      </c>
    </row>
    <row r="54079" spans="2:2" x14ac:dyDescent="0.3">
      <c r="B54079" t="s">
        <v>68376</v>
      </c>
    </row>
    <row r="54080" spans="2:2" x14ac:dyDescent="0.3">
      <c r="B54080" t="s">
        <v>68377</v>
      </c>
    </row>
    <row r="54081" spans="2:2" x14ac:dyDescent="0.3">
      <c r="B54081" t="s">
        <v>68378</v>
      </c>
    </row>
    <row r="54082" spans="2:2" x14ac:dyDescent="0.3">
      <c r="B54082" t="s">
        <v>68379</v>
      </c>
    </row>
    <row r="54083" spans="2:2" x14ac:dyDescent="0.3">
      <c r="B54083" t="s">
        <v>68380</v>
      </c>
    </row>
    <row r="54084" spans="2:2" x14ac:dyDescent="0.3">
      <c r="B54084" t="s">
        <v>68381</v>
      </c>
    </row>
    <row r="54085" spans="2:2" x14ac:dyDescent="0.3">
      <c r="B54085" t="s">
        <v>68382</v>
      </c>
    </row>
    <row r="54086" spans="2:2" x14ac:dyDescent="0.3">
      <c r="B54086" t="s">
        <v>68383</v>
      </c>
    </row>
    <row r="54087" spans="2:2" x14ac:dyDescent="0.3">
      <c r="B54087" t="s">
        <v>68384</v>
      </c>
    </row>
    <row r="54088" spans="2:2" x14ac:dyDescent="0.3">
      <c r="B54088" t="s">
        <v>68385</v>
      </c>
    </row>
    <row r="54089" spans="2:2" x14ac:dyDescent="0.3">
      <c r="B54089" t="s">
        <v>68386</v>
      </c>
    </row>
    <row r="54090" spans="2:2" x14ac:dyDescent="0.3">
      <c r="B54090" t="s">
        <v>68387</v>
      </c>
    </row>
    <row r="54091" spans="2:2" x14ac:dyDescent="0.3">
      <c r="B54091" t="s">
        <v>68388</v>
      </c>
    </row>
    <row r="54092" spans="2:2" x14ac:dyDescent="0.3">
      <c r="B54092" t="s">
        <v>68389</v>
      </c>
    </row>
    <row r="54093" spans="2:2" x14ac:dyDescent="0.3">
      <c r="B54093" t="s">
        <v>68390</v>
      </c>
    </row>
    <row r="54094" spans="2:2" x14ac:dyDescent="0.3">
      <c r="B54094" t="s">
        <v>68391</v>
      </c>
    </row>
    <row r="54095" spans="2:2" x14ac:dyDescent="0.3">
      <c r="B54095" t="s">
        <v>68392</v>
      </c>
    </row>
    <row r="54096" spans="2:2" x14ac:dyDescent="0.3">
      <c r="B54096" t="s">
        <v>68393</v>
      </c>
    </row>
    <row r="54097" spans="2:2" x14ac:dyDescent="0.3">
      <c r="B54097" t="s">
        <v>68394</v>
      </c>
    </row>
    <row r="54098" spans="2:2" x14ac:dyDescent="0.3">
      <c r="B54098" t="s">
        <v>68395</v>
      </c>
    </row>
    <row r="54099" spans="2:2" x14ac:dyDescent="0.3">
      <c r="B54099" t="s">
        <v>68396</v>
      </c>
    </row>
    <row r="54100" spans="2:2" x14ac:dyDescent="0.3">
      <c r="B54100" t="s">
        <v>68397</v>
      </c>
    </row>
    <row r="54101" spans="2:2" x14ac:dyDescent="0.3">
      <c r="B54101" t="s">
        <v>68398</v>
      </c>
    </row>
    <row r="54102" spans="2:2" x14ac:dyDescent="0.3">
      <c r="B54102" t="s">
        <v>68399</v>
      </c>
    </row>
    <row r="54103" spans="2:2" x14ac:dyDescent="0.3">
      <c r="B54103" t="s">
        <v>68400</v>
      </c>
    </row>
    <row r="54104" spans="2:2" x14ac:dyDescent="0.3">
      <c r="B54104" t="s">
        <v>68401</v>
      </c>
    </row>
    <row r="54105" spans="2:2" x14ac:dyDescent="0.3">
      <c r="B54105" t="s">
        <v>68402</v>
      </c>
    </row>
    <row r="54106" spans="2:2" x14ac:dyDescent="0.3">
      <c r="B54106" t="s">
        <v>68403</v>
      </c>
    </row>
    <row r="54107" spans="2:2" x14ac:dyDescent="0.3">
      <c r="B54107" t="s">
        <v>68404</v>
      </c>
    </row>
    <row r="54108" spans="2:2" x14ac:dyDescent="0.3">
      <c r="B54108" t="s">
        <v>68405</v>
      </c>
    </row>
    <row r="54109" spans="2:2" x14ac:dyDescent="0.3">
      <c r="B54109" t="s">
        <v>68406</v>
      </c>
    </row>
    <row r="54110" spans="2:2" x14ac:dyDescent="0.3">
      <c r="B54110" t="s">
        <v>68407</v>
      </c>
    </row>
    <row r="54111" spans="2:2" x14ac:dyDescent="0.3">
      <c r="B54111" t="s">
        <v>68408</v>
      </c>
    </row>
    <row r="54112" spans="2:2" x14ac:dyDescent="0.3">
      <c r="B54112" t="s">
        <v>68409</v>
      </c>
    </row>
    <row r="54113" spans="2:2" x14ac:dyDescent="0.3">
      <c r="B54113" t="s">
        <v>68410</v>
      </c>
    </row>
    <row r="54114" spans="2:2" x14ac:dyDescent="0.3">
      <c r="B54114" t="s">
        <v>68411</v>
      </c>
    </row>
    <row r="54115" spans="2:2" x14ac:dyDescent="0.3">
      <c r="B54115" t="s">
        <v>68412</v>
      </c>
    </row>
    <row r="54116" spans="2:2" x14ac:dyDescent="0.3">
      <c r="B54116" t="s">
        <v>68413</v>
      </c>
    </row>
    <row r="54117" spans="2:2" x14ac:dyDescent="0.3">
      <c r="B54117" t="s">
        <v>68414</v>
      </c>
    </row>
    <row r="54118" spans="2:2" x14ac:dyDescent="0.3">
      <c r="B54118" t="s">
        <v>68415</v>
      </c>
    </row>
    <row r="54119" spans="2:2" x14ac:dyDescent="0.3">
      <c r="B54119" t="s">
        <v>68416</v>
      </c>
    </row>
    <row r="54120" spans="2:2" x14ac:dyDescent="0.3">
      <c r="B54120" t="s">
        <v>68417</v>
      </c>
    </row>
    <row r="54121" spans="2:2" x14ac:dyDescent="0.3">
      <c r="B54121" t="s">
        <v>68418</v>
      </c>
    </row>
    <row r="54122" spans="2:2" x14ac:dyDescent="0.3">
      <c r="B54122" t="s">
        <v>68419</v>
      </c>
    </row>
    <row r="54123" spans="2:2" x14ac:dyDescent="0.3">
      <c r="B54123" t="s">
        <v>68420</v>
      </c>
    </row>
    <row r="54124" spans="2:2" x14ac:dyDescent="0.3">
      <c r="B54124" t="s">
        <v>68421</v>
      </c>
    </row>
    <row r="54125" spans="2:2" x14ac:dyDescent="0.3">
      <c r="B54125" t="s">
        <v>68422</v>
      </c>
    </row>
    <row r="54126" spans="2:2" x14ac:dyDescent="0.3">
      <c r="B54126" t="s">
        <v>68423</v>
      </c>
    </row>
    <row r="54127" spans="2:2" x14ac:dyDescent="0.3">
      <c r="B54127" t="s">
        <v>68424</v>
      </c>
    </row>
    <row r="54128" spans="2:2" x14ac:dyDescent="0.3">
      <c r="B54128" t="s">
        <v>68425</v>
      </c>
    </row>
    <row r="54129" spans="2:2" x14ac:dyDescent="0.3">
      <c r="B54129" t="s">
        <v>68426</v>
      </c>
    </row>
    <row r="54130" spans="2:2" x14ac:dyDescent="0.3">
      <c r="B54130" t="s">
        <v>68427</v>
      </c>
    </row>
    <row r="54131" spans="2:2" x14ac:dyDescent="0.3">
      <c r="B54131" t="s">
        <v>68428</v>
      </c>
    </row>
    <row r="54132" spans="2:2" x14ac:dyDescent="0.3">
      <c r="B54132" t="s">
        <v>68429</v>
      </c>
    </row>
    <row r="54133" spans="2:2" x14ac:dyDescent="0.3">
      <c r="B54133" t="s">
        <v>68430</v>
      </c>
    </row>
    <row r="54134" spans="2:2" x14ac:dyDescent="0.3">
      <c r="B54134" t="s">
        <v>68431</v>
      </c>
    </row>
    <row r="54135" spans="2:2" x14ac:dyDescent="0.3">
      <c r="B54135" t="s">
        <v>68432</v>
      </c>
    </row>
    <row r="54136" spans="2:2" x14ac:dyDescent="0.3">
      <c r="B54136" t="s">
        <v>68433</v>
      </c>
    </row>
    <row r="54137" spans="2:2" x14ac:dyDescent="0.3">
      <c r="B54137" t="s">
        <v>68434</v>
      </c>
    </row>
    <row r="54138" spans="2:2" x14ac:dyDescent="0.3">
      <c r="B54138" t="s">
        <v>68435</v>
      </c>
    </row>
    <row r="54139" spans="2:2" x14ac:dyDescent="0.3">
      <c r="B54139" t="s">
        <v>68436</v>
      </c>
    </row>
    <row r="54140" spans="2:2" x14ac:dyDescent="0.3">
      <c r="B54140" t="s">
        <v>68437</v>
      </c>
    </row>
    <row r="54141" spans="2:2" x14ac:dyDescent="0.3">
      <c r="B54141" t="s">
        <v>68438</v>
      </c>
    </row>
    <row r="54142" spans="2:2" x14ac:dyDescent="0.3">
      <c r="B54142" t="s">
        <v>68439</v>
      </c>
    </row>
    <row r="54143" spans="2:2" x14ac:dyDescent="0.3">
      <c r="B54143" t="s">
        <v>68440</v>
      </c>
    </row>
    <row r="54144" spans="2:2" x14ac:dyDescent="0.3">
      <c r="B54144" t="s">
        <v>68441</v>
      </c>
    </row>
    <row r="54145" spans="2:2" x14ac:dyDescent="0.3">
      <c r="B54145" t="s">
        <v>68442</v>
      </c>
    </row>
    <row r="54146" spans="2:2" x14ac:dyDescent="0.3">
      <c r="B54146" t="s">
        <v>68443</v>
      </c>
    </row>
    <row r="54147" spans="2:2" x14ac:dyDescent="0.3">
      <c r="B54147" t="s">
        <v>68444</v>
      </c>
    </row>
    <row r="54148" spans="2:2" x14ac:dyDescent="0.3">
      <c r="B54148" t="s">
        <v>68445</v>
      </c>
    </row>
    <row r="54149" spans="2:2" x14ac:dyDescent="0.3">
      <c r="B54149" t="s">
        <v>68446</v>
      </c>
    </row>
    <row r="54150" spans="2:2" x14ac:dyDescent="0.3">
      <c r="B54150" t="s">
        <v>68447</v>
      </c>
    </row>
    <row r="54151" spans="2:2" x14ac:dyDescent="0.3">
      <c r="B54151" t="s">
        <v>68448</v>
      </c>
    </row>
    <row r="54152" spans="2:2" x14ac:dyDescent="0.3">
      <c r="B54152" t="s">
        <v>68449</v>
      </c>
    </row>
    <row r="54153" spans="2:2" x14ac:dyDescent="0.3">
      <c r="B54153" t="s">
        <v>68450</v>
      </c>
    </row>
    <row r="54154" spans="2:2" x14ac:dyDescent="0.3">
      <c r="B54154" t="s">
        <v>68451</v>
      </c>
    </row>
    <row r="54155" spans="2:2" x14ac:dyDescent="0.3">
      <c r="B54155" t="s">
        <v>68452</v>
      </c>
    </row>
    <row r="54156" spans="2:2" x14ac:dyDescent="0.3">
      <c r="B54156" t="s">
        <v>68453</v>
      </c>
    </row>
    <row r="54157" spans="2:2" x14ac:dyDescent="0.3">
      <c r="B54157" t="s">
        <v>68454</v>
      </c>
    </row>
    <row r="54158" spans="2:2" x14ac:dyDescent="0.3">
      <c r="B54158" t="s">
        <v>68455</v>
      </c>
    </row>
    <row r="54159" spans="2:2" x14ac:dyDescent="0.3">
      <c r="B54159" t="s">
        <v>68456</v>
      </c>
    </row>
    <row r="54160" spans="2:2" x14ac:dyDescent="0.3">
      <c r="B54160" t="s">
        <v>68457</v>
      </c>
    </row>
    <row r="54161" spans="2:2" x14ac:dyDescent="0.3">
      <c r="B54161" t="s">
        <v>68458</v>
      </c>
    </row>
    <row r="54162" spans="2:2" x14ac:dyDescent="0.3">
      <c r="B54162" t="s">
        <v>68459</v>
      </c>
    </row>
    <row r="54163" spans="2:2" x14ac:dyDescent="0.3">
      <c r="B54163" t="s">
        <v>68460</v>
      </c>
    </row>
    <row r="54164" spans="2:2" x14ac:dyDescent="0.3">
      <c r="B54164" t="s">
        <v>68461</v>
      </c>
    </row>
    <row r="54165" spans="2:2" x14ac:dyDescent="0.3">
      <c r="B54165" t="s">
        <v>68462</v>
      </c>
    </row>
    <row r="54166" spans="2:2" x14ac:dyDescent="0.3">
      <c r="B54166" t="s">
        <v>68463</v>
      </c>
    </row>
    <row r="54167" spans="2:2" x14ac:dyDescent="0.3">
      <c r="B54167" t="s">
        <v>68464</v>
      </c>
    </row>
    <row r="54168" spans="2:2" x14ac:dyDescent="0.3">
      <c r="B54168" t="s">
        <v>68465</v>
      </c>
    </row>
    <row r="54169" spans="2:2" x14ac:dyDescent="0.3">
      <c r="B54169" t="s">
        <v>68466</v>
      </c>
    </row>
    <row r="54170" spans="2:2" x14ac:dyDescent="0.3">
      <c r="B54170" t="s">
        <v>68467</v>
      </c>
    </row>
    <row r="54171" spans="2:2" x14ac:dyDescent="0.3">
      <c r="B54171" t="s">
        <v>68468</v>
      </c>
    </row>
    <row r="54172" spans="2:2" x14ac:dyDescent="0.3">
      <c r="B54172" t="s">
        <v>68469</v>
      </c>
    </row>
    <row r="54173" spans="2:2" x14ac:dyDescent="0.3">
      <c r="B54173" t="s">
        <v>68470</v>
      </c>
    </row>
    <row r="54174" spans="2:2" x14ac:dyDescent="0.3">
      <c r="B54174" t="s">
        <v>68471</v>
      </c>
    </row>
    <row r="54175" spans="2:2" x14ac:dyDescent="0.3">
      <c r="B54175" t="s">
        <v>68472</v>
      </c>
    </row>
    <row r="54176" spans="2:2" x14ac:dyDescent="0.3">
      <c r="B54176" t="s">
        <v>68473</v>
      </c>
    </row>
    <row r="54177" spans="2:2" x14ac:dyDescent="0.3">
      <c r="B54177" t="s">
        <v>68474</v>
      </c>
    </row>
    <row r="54178" spans="2:2" x14ac:dyDescent="0.3">
      <c r="B54178" t="s">
        <v>68475</v>
      </c>
    </row>
    <row r="54179" spans="2:2" x14ac:dyDescent="0.3">
      <c r="B54179" t="s">
        <v>68476</v>
      </c>
    </row>
    <row r="54180" spans="2:2" x14ac:dyDescent="0.3">
      <c r="B54180" t="s">
        <v>68477</v>
      </c>
    </row>
    <row r="54181" spans="2:2" x14ac:dyDescent="0.3">
      <c r="B54181" t="s">
        <v>68478</v>
      </c>
    </row>
    <row r="54182" spans="2:2" x14ac:dyDescent="0.3">
      <c r="B54182" t="s">
        <v>68479</v>
      </c>
    </row>
    <row r="54183" spans="2:2" x14ac:dyDescent="0.3">
      <c r="B54183" t="s">
        <v>68480</v>
      </c>
    </row>
    <row r="54184" spans="2:2" x14ac:dyDescent="0.3">
      <c r="B54184" t="s">
        <v>68481</v>
      </c>
    </row>
    <row r="54185" spans="2:2" x14ac:dyDescent="0.3">
      <c r="B54185" t="s">
        <v>68482</v>
      </c>
    </row>
    <row r="54186" spans="2:2" x14ac:dyDescent="0.3">
      <c r="B54186" t="s">
        <v>68483</v>
      </c>
    </row>
    <row r="54187" spans="2:2" x14ac:dyDescent="0.3">
      <c r="B54187" t="s">
        <v>68484</v>
      </c>
    </row>
    <row r="54188" spans="2:2" x14ac:dyDescent="0.3">
      <c r="B54188" t="s">
        <v>68485</v>
      </c>
    </row>
    <row r="54189" spans="2:2" x14ac:dyDescent="0.3">
      <c r="B54189" t="s">
        <v>68486</v>
      </c>
    </row>
    <row r="54190" spans="2:2" x14ac:dyDescent="0.3">
      <c r="B54190" t="s">
        <v>68487</v>
      </c>
    </row>
    <row r="54191" spans="2:2" x14ac:dyDescent="0.3">
      <c r="B54191" t="s">
        <v>68488</v>
      </c>
    </row>
    <row r="54192" spans="2:2" x14ac:dyDescent="0.3">
      <c r="B54192" t="s">
        <v>68489</v>
      </c>
    </row>
    <row r="54193" spans="2:2" x14ac:dyDescent="0.3">
      <c r="B54193" t="s">
        <v>68490</v>
      </c>
    </row>
    <row r="54194" spans="2:2" x14ac:dyDescent="0.3">
      <c r="B54194" t="s">
        <v>68491</v>
      </c>
    </row>
    <row r="54195" spans="2:2" x14ac:dyDescent="0.3">
      <c r="B54195" t="s">
        <v>68492</v>
      </c>
    </row>
    <row r="54196" spans="2:2" x14ac:dyDescent="0.3">
      <c r="B54196" t="s">
        <v>68493</v>
      </c>
    </row>
    <row r="54197" spans="2:2" x14ac:dyDescent="0.3">
      <c r="B54197" t="s">
        <v>68494</v>
      </c>
    </row>
    <row r="54198" spans="2:2" x14ac:dyDescent="0.3">
      <c r="B54198" t="s">
        <v>68495</v>
      </c>
    </row>
    <row r="54199" spans="2:2" x14ac:dyDescent="0.3">
      <c r="B54199" t="s">
        <v>68496</v>
      </c>
    </row>
    <row r="54200" spans="2:2" x14ac:dyDescent="0.3">
      <c r="B54200" t="s">
        <v>68497</v>
      </c>
    </row>
    <row r="54201" spans="2:2" x14ac:dyDescent="0.3">
      <c r="B54201" t="s">
        <v>68498</v>
      </c>
    </row>
    <row r="54202" spans="2:2" x14ac:dyDescent="0.3">
      <c r="B54202" t="s">
        <v>68499</v>
      </c>
    </row>
    <row r="54203" spans="2:2" x14ac:dyDescent="0.3">
      <c r="B54203" t="s">
        <v>68500</v>
      </c>
    </row>
    <row r="54204" spans="2:2" x14ac:dyDescent="0.3">
      <c r="B54204" t="s">
        <v>68501</v>
      </c>
    </row>
    <row r="54205" spans="2:2" x14ac:dyDescent="0.3">
      <c r="B54205" t="s">
        <v>68502</v>
      </c>
    </row>
    <row r="54206" spans="2:2" x14ac:dyDescent="0.3">
      <c r="B54206" t="s">
        <v>68503</v>
      </c>
    </row>
    <row r="54207" spans="2:2" x14ac:dyDescent="0.3">
      <c r="B54207" t="s">
        <v>68504</v>
      </c>
    </row>
    <row r="54208" spans="2:2" x14ac:dyDescent="0.3">
      <c r="B54208" t="s">
        <v>68505</v>
      </c>
    </row>
    <row r="54209" spans="2:2" x14ac:dyDescent="0.3">
      <c r="B54209" t="s">
        <v>68506</v>
      </c>
    </row>
    <row r="54210" spans="2:2" x14ac:dyDescent="0.3">
      <c r="B54210" t="s">
        <v>68507</v>
      </c>
    </row>
    <row r="54211" spans="2:2" x14ac:dyDescent="0.3">
      <c r="B54211" t="s">
        <v>68508</v>
      </c>
    </row>
    <row r="54212" spans="2:2" x14ac:dyDescent="0.3">
      <c r="B54212" t="s">
        <v>68509</v>
      </c>
    </row>
    <row r="54213" spans="2:2" x14ac:dyDescent="0.3">
      <c r="B54213" t="s">
        <v>68510</v>
      </c>
    </row>
    <row r="54214" spans="2:2" x14ac:dyDescent="0.3">
      <c r="B54214" t="s">
        <v>68511</v>
      </c>
    </row>
    <row r="54215" spans="2:2" x14ac:dyDescent="0.3">
      <c r="B54215" t="s">
        <v>68512</v>
      </c>
    </row>
    <row r="54216" spans="2:2" x14ac:dyDescent="0.3">
      <c r="B54216" t="s">
        <v>68513</v>
      </c>
    </row>
    <row r="54217" spans="2:2" x14ac:dyDescent="0.3">
      <c r="B54217" t="s">
        <v>68514</v>
      </c>
    </row>
    <row r="54218" spans="2:2" x14ac:dyDescent="0.3">
      <c r="B54218" t="s">
        <v>68515</v>
      </c>
    </row>
    <row r="54219" spans="2:2" x14ac:dyDescent="0.3">
      <c r="B54219" t="s">
        <v>68516</v>
      </c>
    </row>
    <row r="54220" spans="2:2" x14ac:dyDescent="0.3">
      <c r="B54220" t="s">
        <v>68517</v>
      </c>
    </row>
    <row r="54221" spans="2:2" x14ac:dyDescent="0.3">
      <c r="B54221" t="s">
        <v>68518</v>
      </c>
    </row>
    <row r="54222" spans="2:2" x14ac:dyDescent="0.3">
      <c r="B54222" t="s">
        <v>68519</v>
      </c>
    </row>
    <row r="54223" spans="2:2" x14ac:dyDescent="0.3">
      <c r="B54223" t="s">
        <v>68520</v>
      </c>
    </row>
    <row r="54224" spans="2:2" x14ac:dyDescent="0.3">
      <c r="B54224" t="s">
        <v>68521</v>
      </c>
    </row>
    <row r="54225" spans="2:2" x14ac:dyDescent="0.3">
      <c r="B54225" t="s">
        <v>68522</v>
      </c>
    </row>
    <row r="54226" spans="2:2" x14ac:dyDescent="0.3">
      <c r="B54226" t="s">
        <v>68523</v>
      </c>
    </row>
    <row r="54227" spans="2:2" x14ac:dyDescent="0.3">
      <c r="B54227" t="s">
        <v>68524</v>
      </c>
    </row>
    <row r="54228" spans="2:2" x14ac:dyDescent="0.3">
      <c r="B54228" t="s">
        <v>68525</v>
      </c>
    </row>
    <row r="54229" spans="2:2" x14ac:dyDescent="0.3">
      <c r="B54229" t="s">
        <v>68526</v>
      </c>
    </row>
    <row r="54230" spans="2:2" x14ac:dyDescent="0.3">
      <c r="B54230" t="s">
        <v>68527</v>
      </c>
    </row>
    <row r="54231" spans="2:2" x14ac:dyDescent="0.3">
      <c r="B54231" t="s">
        <v>68528</v>
      </c>
    </row>
    <row r="54232" spans="2:2" x14ac:dyDescent="0.3">
      <c r="B54232" t="s">
        <v>68529</v>
      </c>
    </row>
    <row r="54233" spans="2:2" x14ac:dyDescent="0.3">
      <c r="B54233" t="s">
        <v>68530</v>
      </c>
    </row>
    <row r="54234" spans="2:2" x14ac:dyDescent="0.3">
      <c r="B54234" t="s">
        <v>68531</v>
      </c>
    </row>
    <row r="54235" spans="2:2" x14ac:dyDescent="0.3">
      <c r="B54235" t="s">
        <v>68532</v>
      </c>
    </row>
    <row r="54236" spans="2:2" x14ac:dyDescent="0.3">
      <c r="B54236" t="s">
        <v>68533</v>
      </c>
    </row>
    <row r="54237" spans="2:2" x14ac:dyDescent="0.3">
      <c r="B54237" t="s">
        <v>68534</v>
      </c>
    </row>
    <row r="54238" spans="2:2" x14ac:dyDescent="0.3">
      <c r="B54238" t="s">
        <v>68535</v>
      </c>
    </row>
    <row r="54239" spans="2:2" x14ac:dyDescent="0.3">
      <c r="B54239" t="s">
        <v>68536</v>
      </c>
    </row>
    <row r="54240" spans="2:2" x14ac:dyDescent="0.3">
      <c r="B54240" t="s">
        <v>68537</v>
      </c>
    </row>
    <row r="54241" spans="2:2" x14ac:dyDescent="0.3">
      <c r="B54241" t="s">
        <v>68538</v>
      </c>
    </row>
    <row r="54242" spans="2:2" x14ac:dyDescent="0.3">
      <c r="B54242" t="s">
        <v>68539</v>
      </c>
    </row>
    <row r="54243" spans="2:2" x14ac:dyDescent="0.3">
      <c r="B54243" t="s">
        <v>68540</v>
      </c>
    </row>
    <row r="54244" spans="2:2" x14ac:dyDescent="0.3">
      <c r="B54244" t="s">
        <v>68541</v>
      </c>
    </row>
    <row r="54245" spans="2:2" x14ac:dyDescent="0.3">
      <c r="B54245" t="s">
        <v>68542</v>
      </c>
    </row>
    <row r="54246" spans="2:2" x14ac:dyDescent="0.3">
      <c r="B54246" t="s">
        <v>68543</v>
      </c>
    </row>
    <row r="54247" spans="2:2" x14ac:dyDescent="0.3">
      <c r="B54247" t="s">
        <v>68544</v>
      </c>
    </row>
    <row r="54248" spans="2:2" x14ac:dyDescent="0.3">
      <c r="B54248" t="s">
        <v>68545</v>
      </c>
    </row>
    <row r="54249" spans="2:2" x14ac:dyDescent="0.3">
      <c r="B54249" t="s">
        <v>68546</v>
      </c>
    </row>
    <row r="54250" spans="2:2" x14ac:dyDescent="0.3">
      <c r="B54250" t="s">
        <v>68547</v>
      </c>
    </row>
    <row r="54251" spans="2:2" x14ac:dyDescent="0.3">
      <c r="B54251" t="s">
        <v>68548</v>
      </c>
    </row>
    <row r="54252" spans="2:2" x14ac:dyDescent="0.3">
      <c r="B54252" t="s">
        <v>68549</v>
      </c>
    </row>
    <row r="54253" spans="2:2" x14ac:dyDescent="0.3">
      <c r="B54253" t="s">
        <v>68550</v>
      </c>
    </row>
    <row r="54254" spans="2:2" x14ac:dyDescent="0.3">
      <c r="B54254" t="s">
        <v>68551</v>
      </c>
    </row>
    <row r="54255" spans="2:2" x14ac:dyDescent="0.3">
      <c r="B54255" t="s">
        <v>68552</v>
      </c>
    </row>
    <row r="54256" spans="2:2" x14ac:dyDescent="0.3">
      <c r="B54256" t="s">
        <v>68553</v>
      </c>
    </row>
    <row r="54257" spans="2:2" x14ac:dyDescent="0.3">
      <c r="B54257" t="s">
        <v>68554</v>
      </c>
    </row>
    <row r="54258" spans="2:2" x14ac:dyDescent="0.3">
      <c r="B54258" t="s">
        <v>68555</v>
      </c>
    </row>
    <row r="54259" spans="2:2" x14ac:dyDescent="0.3">
      <c r="B54259" t="s">
        <v>68556</v>
      </c>
    </row>
    <row r="54260" spans="2:2" x14ac:dyDescent="0.3">
      <c r="B54260" t="s">
        <v>68557</v>
      </c>
    </row>
    <row r="54261" spans="2:2" x14ac:dyDescent="0.3">
      <c r="B54261" t="s">
        <v>68558</v>
      </c>
    </row>
    <row r="54262" spans="2:2" x14ac:dyDescent="0.3">
      <c r="B54262" t="s">
        <v>68559</v>
      </c>
    </row>
    <row r="54263" spans="2:2" x14ac:dyDescent="0.3">
      <c r="B54263" t="s">
        <v>68560</v>
      </c>
    </row>
    <row r="54264" spans="2:2" x14ac:dyDescent="0.3">
      <c r="B54264" t="s">
        <v>68561</v>
      </c>
    </row>
    <row r="54265" spans="2:2" x14ac:dyDescent="0.3">
      <c r="B54265" t="s">
        <v>68562</v>
      </c>
    </row>
    <row r="54266" spans="2:2" x14ac:dyDescent="0.3">
      <c r="B54266" t="s">
        <v>68563</v>
      </c>
    </row>
    <row r="54267" spans="2:2" x14ac:dyDescent="0.3">
      <c r="B54267" t="s">
        <v>68564</v>
      </c>
    </row>
    <row r="54268" spans="2:2" x14ac:dyDescent="0.3">
      <c r="B54268" t="s">
        <v>68565</v>
      </c>
    </row>
    <row r="54269" spans="2:2" x14ac:dyDescent="0.3">
      <c r="B54269" t="s">
        <v>68566</v>
      </c>
    </row>
    <row r="54270" spans="2:2" x14ac:dyDescent="0.3">
      <c r="B54270" t="s">
        <v>68567</v>
      </c>
    </row>
    <row r="54271" spans="2:2" x14ac:dyDescent="0.3">
      <c r="B54271" t="s">
        <v>68568</v>
      </c>
    </row>
    <row r="54272" spans="2:2" x14ac:dyDescent="0.3">
      <c r="B54272" t="s">
        <v>68569</v>
      </c>
    </row>
    <row r="54273" spans="2:2" x14ac:dyDescent="0.3">
      <c r="B54273" t="s">
        <v>68570</v>
      </c>
    </row>
    <row r="54274" spans="2:2" x14ac:dyDescent="0.3">
      <c r="B54274" t="s">
        <v>68571</v>
      </c>
    </row>
    <row r="54275" spans="2:2" x14ac:dyDescent="0.3">
      <c r="B54275" t="s">
        <v>68572</v>
      </c>
    </row>
    <row r="54276" spans="2:2" x14ac:dyDescent="0.3">
      <c r="B54276" t="s">
        <v>68573</v>
      </c>
    </row>
    <row r="54277" spans="2:2" x14ac:dyDescent="0.3">
      <c r="B54277" t="s">
        <v>68574</v>
      </c>
    </row>
    <row r="54278" spans="2:2" x14ac:dyDescent="0.3">
      <c r="B54278" t="s">
        <v>68575</v>
      </c>
    </row>
    <row r="54279" spans="2:2" x14ac:dyDescent="0.3">
      <c r="B54279" t="s">
        <v>68576</v>
      </c>
    </row>
    <row r="54280" spans="2:2" x14ac:dyDescent="0.3">
      <c r="B54280" t="s">
        <v>68577</v>
      </c>
    </row>
    <row r="54281" spans="2:2" x14ac:dyDescent="0.3">
      <c r="B54281" t="s">
        <v>68578</v>
      </c>
    </row>
    <row r="54282" spans="2:2" x14ac:dyDescent="0.3">
      <c r="B54282" t="s">
        <v>68579</v>
      </c>
    </row>
    <row r="54283" spans="2:2" x14ac:dyDescent="0.3">
      <c r="B54283" t="s">
        <v>68580</v>
      </c>
    </row>
    <row r="54284" spans="2:2" x14ac:dyDescent="0.3">
      <c r="B54284" t="s">
        <v>68581</v>
      </c>
    </row>
    <row r="54285" spans="2:2" x14ac:dyDescent="0.3">
      <c r="B54285" t="s">
        <v>68582</v>
      </c>
    </row>
    <row r="54286" spans="2:2" x14ac:dyDescent="0.3">
      <c r="B54286" t="s">
        <v>68583</v>
      </c>
    </row>
    <row r="54287" spans="2:2" x14ac:dyDescent="0.3">
      <c r="B54287" t="s">
        <v>68584</v>
      </c>
    </row>
    <row r="54288" spans="2:2" x14ac:dyDescent="0.3">
      <c r="B54288" t="s">
        <v>68585</v>
      </c>
    </row>
    <row r="54289" spans="2:2" x14ac:dyDescent="0.3">
      <c r="B54289" t="s">
        <v>68586</v>
      </c>
    </row>
    <row r="54290" spans="2:2" x14ac:dyDescent="0.3">
      <c r="B54290" t="s">
        <v>68587</v>
      </c>
    </row>
    <row r="54291" spans="2:2" x14ac:dyDescent="0.3">
      <c r="B54291" t="s">
        <v>68588</v>
      </c>
    </row>
    <row r="54292" spans="2:2" x14ac:dyDescent="0.3">
      <c r="B54292" t="s">
        <v>68589</v>
      </c>
    </row>
    <row r="54293" spans="2:2" x14ac:dyDescent="0.3">
      <c r="B54293" t="s">
        <v>68590</v>
      </c>
    </row>
    <row r="54294" spans="2:2" x14ac:dyDescent="0.3">
      <c r="B54294" t="s">
        <v>68591</v>
      </c>
    </row>
    <row r="54295" spans="2:2" x14ac:dyDescent="0.3">
      <c r="B54295" t="s">
        <v>68592</v>
      </c>
    </row>
    <row r="54296" spans="2:2" x14ac:dyDescent="0.3">
      <c r="B54296" t="s">
        <v>68593</v>
      </c>
    </row>
    <row r="54297" spans="2:2" x14ac:dyDescent="0.3">
      <c r="B54297" t="s">
        <v>68594</v>
      </c>
    </row>
    <row r="54298" spans="2:2" x14ac:dyDescent="0.3">
      <c r="B54298" t="s">
        <v>68595</v>
      </c>
    </row>
    <row r="54299" spans="2:2" x14ac:dyDescent="0.3">
      <c r="B54299" t="s">
        <v>68596</v>
      </c>
    </row>
    <row r="54300" spans="2:2" x14ac:dyDescent="0.3">
      <c r="B54300" t="s">
        <v>68597</v>
      </c>
    </row>
    <row r="54301" spans="2:2" x14ac:dyDescent="0.3">
      <c r="B54301" t="s">
        <v>68598</v>
      </c>
    </row>
    <row r="54302" spans="2:2" x14ac:dyDescent="0.3">
      <c r="B54302" t="s">
        <v>68599</v>
      </c>
    </row>
    <row r="54303" spans="2:2" x14ac:dyDescent="0.3">
      <c r="B54303" t="s">
        <v>68600</v>
      </c>
    </row>
    <row r="54304" spans="2:2" x14ac:dyDescent="0.3">
      <c r="B54304" t="s">
        <v>68601</v>
      </c>
    </row>
    <row r="54305" spans="2:2" x14ac:dyDescent="0.3">
      <c r="B54305" t="s">
        <v>68602</v>
      </c>
    </row>
    <row r="54306" spans="2:2" x14ac:dyDescent="0.3">
      <c r="B54306" t="s">
        <v>68603</v>
      </c>
    </row>
    <row r="54307" spans="2:2" x14ac:dyDescent="0.3">
      <c r="B54307" t="s">
        <v>68604</v>
      </c>
    </row>
    <row r="54308" spans="2:2" x14ac:dyDescent="0.3">
      <c r="B54308" t="s">
        <v>68605</v>
      </c>
    </row>
    <row r="54309" spans="2:2" x14ac:dyDescent="0.3">
      <c r="B54309" t="s">
        <v>68606</v>
      </c>
    </row>
    <row r="54310" spans="2:2" x14ac:dyDescent="0.3">
      <c r="B54310" t="s">
        <v>68607</v>
      </c>
    </row>
    <row r="54311" spans="2:2" x14ac:dyDescent="0.3">
      <c r="B54311" t="s">
        <v>68608</v>
      </c>
    </row>
    <row r="54312" spans="2:2" x14ac:dyDescent="0.3">
      <c r="B54312" t="s">
        <v>68609</v>
      </c>
    </row>
    <row r="54313" spans="2:2" x14ac:dyDescent="0.3">
      <c r="B54313" t="s">
        <v>68610</v>
      </c>
    </row>
    <row r="54314" spans="2:2" x14ac:dyDescent="0.3">
      <c r="B54314" t="s">
        <v>68611</v>
      </c>
    </row>
    <row r="54315" spans="2:2" x14ac:dyDescent="0.3">
      <c r="B54315" t="s">
        <v>68612</v>
      </c>
    </row>
    <row r="54316" spans="2:2" x14ac:dyDescent="0.3">
      <c r="B54316" t="s">
        <v>68613</v>
      </c>
    </row>
    <row r="54317" spans="2:2" x14ac:dyDescent="0.3">
      <c r="B54317" t="s">
        <v>68614</v>
      </c>
    </row>
    <row r="54318" spans="2:2" x14ac:dyDescent="0.3">
      <c r="B54318" t="s">
        <v>68615</v>
      </c>
    </row>
    <row r="54319" spans="2:2" x14ac:dyDescent="0.3">
      <c r="B54319" t="s">
        <v>68616</v>
      </c>
    </row>
    <row r="54320" spans="2:2" x14ac:dyDescent="0.3">
      <c r="B54320" t="s">
        <v>68617</v>
      </c>
    </row>
    <row r="54321" spans="2:2" x14ac:dyDescent="0.3">
      <c r="B54321" t="s">
        <v>68618</v>
      </c>
    </row>
    <row r="54322" spans="2:2" x14ac:dyDescent="0.3">
      <c r="B54322" t="s">
        <v>68619</v>
      </c>
    </row>
    <row r="54323" spans="2:2" x14ac:dyDescent="0.3">
      <c r="B54323" t="s">
        <v>68620</v>
      </c>
    </row>
    <row r="54324" spans="2:2" x14ac:dyDescent="0.3">
      <c r="B54324" t="s">
        <v>68621</v>
      </c>
    </row>
    <row r="54325" spans="2:2" x14ac:dyDescent="0.3">
      <c r="B54325" t="s">
        <v>68622</v>
      </c>
    </row>
    <row r="54326" spans="2:2" x14ac:dyDescent="0.3">
      <c r="B54326" t="s">
        <v>68623</v>
      </c>
    </row>
    <row r="54327" spans="2:2" x14ac:dyDescent="0.3">
      <c r="B54327" t="s">
        <v>68624</v>
      </c>
    </row>
    <row r="54328" spans="2:2" x14ac:dyDescent="0.3">
      <c r="B54328" t="s">
        <v>68625</v>
      </c>
    </row>
    <row r="54329" spans="2:2" x14ac:dyDescent="0.3">
      <c r="B54329" t="s">
        <v>68626</v>
      </c>
    </row>
    <row r="54330" spans="2:2" x14ac:dyDescent="0.3">
      <c r="B54330" t="s">
        <v>68627</v>
      </c>
    </row>
    <row r="54331" spans="2:2" x14ac:dyDescent="0.3">
      <c r="B54331" t="s">
        <v>68628</v>
      </c>
    </row>
    <row r="54332" spans="2:2" x14ac:dyDescent="0.3">
      <c r="B54332" t="s">
        <v>68629</v>
      </c>
    </row>
    <row r="54333" spans="2:2" x14ac:dyDescent="0.3">
      <c r="B54333" t="s">
        <v>68630</v>
      </c>
    </row>
    <row r="54334" spans="2:2" x14ac:dyDescent="0.3">
      <c r="B54334" t="s">
        <v>68631</v>
      </c>
    </row>
    <row r="54335" spans="2:2" x14ac:dyDescent="0.3">
      <c r="B54335" t="s">
        <v>68632</v>
      </c>
    </row>
    <row r="54336" spans="2:2" x14ac:dyDescent="0.3">
      <c r="B54336" t="s">
        <v>68633</v>
      </c>
    </row>
    <row r="54337" spans="2:2" x14ac:dyDescent="0.3">
      <c r="B54337" t="s">
        <v>68634</v>
      </c>
    </row>
    <row r="54338" spans="2:2" x14ac:dyDescent="0.3">
      <c r="B54338" t="s">
        <v>68635</v>
      </c>
    </row>
    <row r="54339" spans="2:2" x14ac:dyDescent="0.3">
      <c r="B54339" t="s">
        <v>68636</v>
      </c>
    </row>
    <row r="54340" spans="2:2" x14ac:dyDescent="0.3">
      <c r="B54340" t="s">
        <v>68637</v>
      </c>
    </row>
    <row r="54341" spans="2:2" x14ac:dyDescent="0.3">
      <c r="B54341" t="s">
        <v>68638</v>
      </c>
    </row>
    <row r="54342" spans="2:2" x14ac:dyDescent="0.3">
      <c r="B54342" t="s">
        <v>68639</v>
      </c>
    </row>
    <row r="54343" spans="2:2" x14ac:dyDescent="0.3">
      <c r="B54343" t="s">
        <v>68640</v>
      </c>
    </row>
    <row r="54344" spans="2:2" x14ac:dyDescent="0.3">
      <c r="B54344" t="s">
        <v>68641</v>
      </c>
    </row>
    <row r="54345" spans="2:2" x14ac:dyDescent="0.3">
      <c r="B54345" t="s">
        <v>68642</v>
      </c>
    </row>
    <row r="54346" spans="2:2" x14ac:dyDescent="0.3">
      <c r="B54346" t="s">
        <v>68643</v>
      </c>
    </row>
    <row r="54347" spans="2:2" x14ac:dyDescent="0.3">
      <c r="B54347" t="s">
        <v>68644</v>
      </c>
    </row>
    <row r="54348" spans="2:2" x14ac:dyDescent="0.3">
      <c r="B54348" t="s">
        <v>68645</v>
      </c>
    </row>
    <row r="54349" spans="2:2" x14ac:dyDescent="0.3">
      <c r="B54349" t="s">
        <v>68646</v>
      </c>
    </row>
    <row r="54350" spans="2:2" x14ac:dyDescent="0.3">
      <c r="B54350" t="s">
        <v>68647</v>
      </c>
    </row>
    <row r="54351" spans="2:2" x14ac:dyDescent="0.3">
      <c r="B54351" t="s">
        <v>68648</v>
      </c>
    </row>
    <row r="54352" spans="2:2" x14ac:dyDescent="0.3">
      <c r="B54352" t="s">
        <v>68649</v>
      </c>
    </row>
    <row r="54353" spans="2:2" x14ac:dyDescent="0.3">
      <c r="B54353" t="s">
        <v>68650</v>
      </c>
    </row>
    <row r="54354" spans="2:2" x14ac:dyDescent="0.3">
      <c r="B54354" t="s">
        <v>68651</v>
      </c>
    </row>
    <row r="54355" spans="2:2" x14ac:dyDescent="0.3">
      <c r="B54355" t="s">
        <v>68652</v>
      </c>
    </row>
    <row r="54356" spans="2:2" x14ac:dyDescent="0.3">
      <c r="B54356" t="s">
        <v>68653</v>
      </c>
    </row>
    <row r="54357" spans="2:2" x14ac:dyDescent="0.3">
      <c r="B54357" t="s">
        <v>68654</v>
      </c>
    </row>
    <row r="54358" spans="2:2" x14ac:dyDescent="0.3">
      <c r="B54358" t="s">
        <v>68655</v>
      </c>
    </row>
    <row r="54359" spans="2:2" x14ac:dyDescent="0.3">
      <c r="B54359" t="s">
        <v>68656</v>
      </c>
    </row>
    <row r="54360" spans="2:2" x14ac:dyDescent="0.3">
      <c r="B54360" t="s">
        <v>68657</v>
      </c>
    </row>
    <row r="54361" spans="2:2" x14ac:dyDescent="0.3">
      <c r="B54361" t="s">
        <v>68658</v>
      </c>
    </row>
    <row r="54362" spans="2:2" x14ac:dyDescent="0.3">
      <c r="B54362" t="s">
        <v>68659</v>
      </c>
    </row>
    <row r="54363" spans="2:2" x14ac:dyDescent="0.3">
      <c r="B54363" t="s">
        <v>68660</v>
      </c>
    </row>
    <row r="54364" spans="2:2" x14ac:dyDescent="0.3">
      <c r="B54364" t="s">
        <v>68661</v>
      </c>
    </row>
    <row r="54365" spans="2:2" x14ac:dyDescent="0.3">
      <c r="B54365" t="s">
        <v>68662</v>
      </c>
    </row>
    <row r="54366" spans="2:2" x14ac:dyDescent="0.3">
      <c r="B54366" t="s">
        <v>68663</v>
      </c>
    </row>
    <row r="54367" spans="2:2" x14ac:dyDescent="0.3">
      <c r="B54367" t="s">
        <v>68664</v>
      </c>
    </row>
    <row r="54368" spans="2:2" x14ac:dyDescent="0.3">
      <c r="B54368" t="s">
        <v>68665</v>
      </c>
    </row>
    <row r="54369" spans="2:2" x14ac:dyDescent="0.3">
      <c r="B54369" t="s">
        <v>68666</v>
      </c>
    </row>
    <row r="54370" spans="2:2" x14ac:dyDescent="0.3">
      <c r="B54370" t="s">
        <v>68667</v>
      </c>
    </row>
    <row r="54371" spans="2:2" x14ac:dyDescent="0.3">
      <c r="B54371" t="s">
        <v>68668</v>
      </c>
    </row>
    <row r="54372" spans="2:2" x14ac:dyDescent="0.3">
      <c r="B54372" t="s">
        <v>68669</v>
      </c>
    </row>
    <row r="54373" spans="2:2" x14ac:dyDescent="0.3">
      <c r="B54373" t="s">
        <v>68670</v>
      </c>
    </row>
    <row r="54374" spans="2:2" x14ac:dyDescent="0.3">
      <c r="B54374" t="s">
        <v>68671</v>
      </c>
    </row>
    <row r="54375" spans="2:2" x14ac:dyDescent="0.3">
      <c r="B54375" t="s">
        <v>68672</v>
      </c>
    </row>
    <row r="54376" spans="2:2" x14ac:dyDescent="0.3">
      <c r="B54376" t="s">
        <v>68673</v>
      </c>
    </row>
    <row r="54377" spans="2:2" x14ac:dyDescent="0.3">
      <c r="B54377" t="s">
        <v>68674</v>
      </c>
    </row>
    <row r="54378" spans="2:2" x14ac:dyDescent="0.3">
      <c r="B54378" t="s">
        <v>68675</v>
      </c>
    </row>
    <row r="54379" spans="2:2" x14ac:dyDescent="0.3">
      <c r="B54379" t="s">
        <v>68676</v>
      </c>
    </row>
    <row r="54380" spans="2:2" x14ac:dyDescent="0.3">
      <c r="B54380" t="s">
        <v>68677</v>
      </c>
    </row>
    <row r="54381" spans="2:2" x14ac:dyDescent="0.3">
      <c r="B54381" t="s">
        <v>68678</v>
      </c>
    </row>
    <row r="54382" spans="2:2" x14ac:dyDescent="0.3">
      <c r="B54382" t="s">
        <v>68679</v>
      </c>
    </row>
    <row r="54383" spans="2:2" x14ac:dyDescent="0.3">
      <c r="B54383" t="s">
        <v>68680</v>
      </c>
    </row>
    <row r="54384" spans="2:2" x14ac:dyDescent="0.3">
      <c r="B54384" t="s">
        <v>68681</v>
      </c>
    </row>
    <row r="54385" spans="2:2" x14ac:dyDescent="0.3">
      <c r="B54385" t="s">
        <v>68682</v>
      </c>
    </row>
    <row r="54386" spans="2:2" x14ac:dyDescent="0.3">
      <c r="B54386" t="s">
        <v>68683</v>
      </c>
    </row>
    <row r="54387" spans="2:2" x14ac:dyDescent="0.3">
      <c r="B54387" t="s">
        <v>68684</v>
      </c>
    </row>
    <row r="54388" spans="2:2" x14ac:dyDescent="0.3">
      <c r="B54388" t="s">
        <v>68685</v>
      </c>
    </row>
    <row r="54389" spans="2:2" x14ac:dyDescent="0.3">
      <c r="B54389" t="s">
        <v>68686</v>
      </c>
    </row>
    <row r="54390" spans="2:2" x14ac:dyDescent="0.3">
      <c r="B54390" t="s">
        <v>68687</v>
      </c>
    </row>
    <row r="54391" spans="2:2" x14ac:dyDescent="0.3">
      <c r="B54391" t="s">
        <v>68688</v>
      </c>
    </row>
    <row r="54392" spans="2:2" x14ac:dyDescent="0.3">
      <c r="B54392" t="s">
        <v>68689</v>
      </c>
    </row>
    <row r="54393" spans="2:2" x14ac:dyDescent="0.3">
      <c r="B54393" t="s">
        <v>68690</v>
      </c>
    </row>
    <row r="54394" spans="2:2" x14ac:dyDescent="0.3">
      <c r="B54394" t="s">
        <v>68691</v>
      </c>
    </row>
    <row r="54395" spans="2:2" x14ac:dyDescent="0.3">
      <c r="B54395" t="s">
        <v>68692</v>
      </c>
    </row>
    <row r="54396" spans="2:2" x14ac:dyDescent="0.3">
      <c r="B54396" t="s">
        <v>68693</v>
      </c>
    </row>
    <row r="54397" spans="2:2" x14ac:dyDescent="0.3">
      <c r="B54397" t="s">
        <v>68694</v>
      </c>
    </row>
    <row r="54398" spans="2:2" x14ac:dyDescent="0.3">
      <c r="B54398" t="s">
        <v>68695</v>
      </c>
    </row>
    <row r="54399" spans="2:2" x14ac:dyDescent="0.3">
      <c r="B54399" t="s">
        <v>68696</v>
      </c>
    </row>
    <row r="54400" spans="2:2" x14ac:dyDescent="0.3">
      <c r="B54400" t="s">
        <v>68697</v>
      </c>
    </row>
    <row r="54401" spans="2:2" x14ac:dyDescent="0.3">
      <c r="B54401" t="s">
        <v>68698</v>
      </c>
    </row>
    <row r="54402" spans="2:2" x14ac:dyDescent="0.3">
      <c r="B54402" t="s">
        <v>68699</v>
      </c>
    </row>
    <row r="54403" spans="2:2" x14ac:dyDescent="0.3">
      <c r="B54403" t="s">
        <v>68700</v>
      </c>
    </row>
    <row r="54404" spans="2:2" x14ac:dyDescent="0.3">
      <c r="B54404" t="s">
        <v>68701</v>
      </c>
    </row>
    <row r="54405" spans="2:2" x14ac:dyDescent="0.3">
      <c r="B54405" t="s">
        <v>68702</v>
      </c>
    </row>
    <row r="54406" spans="2:2" x14ac:dyDescent="0.3">
      <c r="B54406" t="s">
        <v>68703</v>
      </c>
    </row>
    <row r="54407" spans="2:2" x14ac:dyDescent="0.3">
      <c r="B54407" t="s">
        <v>68704</v>
      </c>
    </row>
    <row r="54408" spans="2:2" x14ac:dyDescent="0.3">
      <c r="B54408" t="s">
        <v>68705</v>
      </c>
    </row>
    <row r="54409" spans="2:2" x14ac:dyDescent="0.3">
      <c r="B54409" t="s">
        <v>68706</v>
      </c>
    </row>
    <row r="54410" spans="2:2" x14ac:dyDescent="0.3">
      <c r="B54410" t="s">
        <v>68707</v>
      </c>
    </row>
    <row r="54411" spans="2:2" x14ac:dyDescent="0.3">
      <c r="B54411" t="s">
        <v>68708</v>
      </c>
    </row>
    <row r="54412" spans="2:2" x14ac:dyDescent="0.3">
      <c r="B54412" t="s">
        <v>68709</v>
      </c>
    </row>
    <row r="54413" spans="2:2" x14ac:dyDescent="0.3">
      <c r="B54413" t="s">
        <v>68710</v>
      </c>
    </row>
    <row r="54414" spans="2:2" x14ac:dyDescent="0.3">
      <c r="B54414" t="s">
        <v>68711</v>
      </c>
    </row>
    <row r="54415" spans="2:2" x14ac:dyDescent="0.3">
      <c r="B54415" t="s">
        <v>68712</v>
      </c>
    </row>
    <row r="54416" spans="2:2" x14ac:dyDescent="0.3">
      <c r="B54416" t="s">
        <v>68713</v>
      </c>
    </row>
    <row r="54417" spans="2:2" x14ac:dyDescent="0.3">
      <c r="B54417" t="s">
        <v>68714</v>
      </c>
    </row>
    <row r="54418" spans="2:2" x14ac:dyDescent="0.3">
      <c r="B54418" t="s">
        <v>68715</v>
      </c>
    </row>
    <row r="54419" spans="2:2" x14ac:dyDescent="0.3">
      <c r="B54419" t="s">
        <v>68716</v>
      </c>
    </row>
    <row r="54420" spans="2:2" x14ac:dyDescent="0.3">
      <c r="B54420" t="s">
        <v>68717</v>
      </c>
    </row>
    <row r="54421" spans="2:2" x14ac:dyDescent="0.3">
      <c r="B54421" t="s">
        <v>68718</v>
      </c>
    </row>
    <row r="54422" spans="2:2" x14ac:dyDescent="0.3">
      <c r="B54422" t="s">
        <v>68719</v>
      </c>
    </row>
    <row r="54423" spans="2:2" x14ac:dyDescent="0.3">
      <c r="B54423" t="s">
        <v>68720</v>
      </c>
    </row>
    <row r="54424" spans="2:2" x14ac:dyDescent="0.3">
      <c r="B54424" t="s">
        <v>68721</v>
      </c>
    </row>
    <row r="54425" spans="2:2" x14ac:dyDescent="0.3">
      <c r="B54425" t="s">
        <v>68722</v>
      </c>
    </row>
    <row r="54426" spans="2:2" x14ac:dyDescent="0.3">
      <c r="B54426" t="s">
        <v>68723</v>
      </c>
    </row>
    <row r="54427" spans="2:2" x14ac:dyDescent="0.3">
      <c r="B54427" t="s">
        <v>68724</v>
      </c>
    </row>
    <row r="54428" spans="2:2" x14ac:dyDescent="0.3">
      <c r="B54428" t="s">
        <v>68725</v>
      </c>
    </row>
    <row r="54429" spans="2:2" x14ac:dyDescent="0.3">
      <c r="B54429" t="s">
        <v>68726</v>
      </c>
    </row>
    <row r="54430" spans="2:2" x14ac:dyDescent="0.3">
      <c r="B54430" t="s">
        <v>68727</v>
      </c>
    </row>
    <row r="54431" spans="2:2" x14ac:dyDescent="0.3">
      <c r="B54431" t="s">
        <v>68728</v>
      </c>
    </row>
    <row r="54432" spans="2:2" x14ac:dyDescent="0.3">
      <c r="B54432" t="s">
        <v>68729</v>
      </c>
    </row>
    <row r="54433" spans="2:2" x14ac:dyDescent="0.3">
      <c r="B54433" t="s">
        <v>68730</v>
      </c>
    </row>
    <row r="54434" spans="2:2" x14ac:dyDescent="0.3">
      <c r="B54434" t="s">
        <v>68731</v>
      </c>
    </row>
    <row r="54435" spans="2:2" x14ac:dyDescent="0.3">
      <c r="B54435" t="s">
        <v>68732</v>
      </c>
    </row>
    <row r="54436" spans="2:2" x14ac:dyDescent="0.3">
      <c r="B54436" t="s">
        <v>68733</v>
      </c>
    </row>
    <row r="54437" spans="2:2" x14ac:dyDescent="0.3">
      <c r="B54437" t="s">
        <v>68734</v>
      </c>
    </row>
    <row r="54438" spans="2:2" x14ac:dyDescent="0.3">
      <c r="B54438" t="s">
        <v>68735</v>
      </c>
    </row>
    <row r="54439" spans="2:2" x14ac:dyDescent="0.3">
      <c r="B54439" t="s">
        <v>68736</v>
      </c>
    </row>
    <row r="54440" spans="2:2" x14ac:dyDescent="0.3">
      <c r="B54440" t="s">
        <v>68737</v>
      </c>
    </row>
    <row r="54441" spans="2:2" x14ac:dyDescent="0.3">
      <c r="B54441" t="s">
        <v>68738</v>
      </c>
    </row>
    <row r="54442" spans="2:2" x14ac:dyDescent="0.3">
      <c r="B54442" t="s">
        <v>68739</v>
      </c>
    </row>
    <row r="54443" spans="2:2" x14ac:dyDescent="0.3">
      <c r="B54443" t="s">
        <v>68740</v>
      </c>
    </row>
    <row r="54444" spans="2:2" x14ac:dyDescent="0.3">
      <c r="B54444" t="s">
        <v>68741</v>
      </c>
    </row>
    <row r="54445" spans="2:2" x14ac:dyDescent="0.3">
      <c r="B54445" t="s">
        <v>68742</v>
      </c>
    </row>
    <row r="54446" spans="2:2" x14ac:dyDescent="0.3">
      <c r="B54446" t="s">
        <v>68743</v>
      </c>
    </row>
    <row r="54447" spans="2:2" x14ac:dyDescent="0.3">
      <c r="B54447" t="s">
        <v>68744</v>
      </c>
    </row>
    <row r="54448" spans="2:2" x14ac:dyDescent="0.3">
      <c r="B54448" t="s">
        <v>68745</v>
      </c>
    </row>
    <row r="54449" spans="2:2" x14ac:dyDescent="0.3">
      <c r="B54449" t="s">
        <v>68746</v>
      </c>
    </row>
    <row r="54450" spans="2:2" x14ac:dyDescent="0.3">
      <c r="B54450" t="s">
        <v>68747</v>
      </c>
    </row>
    <row r="54451" spans="2:2" x14ac:dyDescent="0.3">
      <c r="B54451" t="s">
        <v>68748</v>
      </c>
    </row>
    <row r="54452" spans="2:2" x14ac:dyDescent="0.3">
      <c r="B54452" t="s">
        <v>68749</v>
      </c>
    </row>
    <row r="54453" spans="2:2" x14ac:dyDescent="0.3">
      <c r="B54453" t="s">
        <v>68750</v>
      </c>
    </row>
    <row r="54454" spans="2:2" x14ac:dyDescent="0.3">
      <c r="B54454" t="s">
        <v>68751</v>
      </c>
    </row>
    <row r="54455" spans="2:2" x14ac:dyDescent="0.3">
      <c r="B54455" t="s">
        <v>68752</v>
      </c>
    </row>
    <row r="54456" spans="2:2" x14ac:dyDescent="0.3">
      <c r="B54456" t="s">
        <v>68753</v>
      </c>
    </row>
    <row r="54457" spans="2:2" x14ac:dyDescent="0.3">
      <c r="B54457" t="s">
        <v>68754</v>
      </c>
    </row>
    <row r="54458" spans="2:2" x14ac:dyDescent="0.3">
      <c r="B54458" t="s">
        <v>68755</v>
      </c>
    </row>
    <row r="54459" spans="2:2" x14ac:dyDescent="0.3">
      <c r="B54459" t="s">
        <v>68756</v>
      </c>
    </row>
    <row r="54460" spans="2:2" x14ac:dyDescent="0.3">
      <c r="B54460" t="s">
        <v>68757</v>
      </c>
    </row>
    <row r="54461" spans="2:2" x14ac:dyDescent="0.3">
      <c r="B54461" t="s">
        <v>68758</v>
      </c>
    </row>
    <row r="54462" spans="2:2" x14ac:dyDescent="0.3">
      <c r="B54462" t="s">
        <v>68759</v>
      </c>
    </row>
    <row r="54463" spans="2:2" x14ac:dyDescent="0.3">
      <c r="B54463" t="s">
        <v>68760</v>
      </c>
    </row>
    <row r="54464" spans="2:2" x14ac:dyDescent="0.3">
      <c r="B54464" t="s">
        <v>68761</v>
      </c>
    </row>
    <row r="54465" spans="2:2" x14ac:dyDescent="0.3">
      <c r="B54465" t="s">
        <v>68762</v>
      </c>
    </row>
    <row r="54466" spans="2:2" x14ac:dyDescent="0.3">
      <c r="B54466" t="s">
        <v>68763</v>
      </c>
    </row>
    <row r="54467" spans="2:2" x14ac:dyDescent="0.3">
      <c r="B54467" t="s">
        <v>68764</v>
      </c>
    </row>
    <row r="54468" spans="2:2" x14ac:dyDescent="0.3">
      <c r="B54468" t="s">
        <v>68765</v>
      </c>
    </row>
    <row r="54469" spans="2:2" x14ac:dyDescent="0.3">
      <c r="B54469" t="s">
        <v>68766</v>
      </c>
    </row>
    <row r="54470" spans="2:2" x14ac:dyDescent="0.3">
      <c r="B54470" t="s">
        <v>68767</v>
      </c>
    </row>
    <row r="54471" spans="2:2" x14ac:dyDescent="0.3">
      <c r="B54471" t="s">
        <v>68768</v>
      </c>
    </row>
    <row r="54472" spans="2:2" x14ac:dyDescent="0.3">
      <c r="B54472" t="s">
        <v>68769</v>
      </c>
    </row>
    <row r="54473" spans="2:2" x14ac:dyDescent="0.3">
      <c r="B54473" t="s">
        <v>68770</v>
      </c>
    </row>
    <row r="54474" spans="2:2" x14ac:dyDescent="0.3">
      <c r="B54474" t="s">
        <v>68771</v>
      </c>
    </row>
    <row r="54475" spans="2:2" x14ac:dyDescent="0.3">
      <c r="B54475" t="s">
        <v>68772</v>
      </c>
    </row>
    <row r="54476" spans="2:2" x14ac:dyDescent="0.3">
      <c r="B54476" t="s">
        <v>68773</v>
      </c>
    </row>
    <row r="54477" spans="2:2" x14ac:dyDescent="0.3">
      <c r="B54477" t="s">
        <v>68774</v>
      </c>
    </row>
    <row r="54478" spans="2:2" x14ac:dyDescent="0.3">
      <c r="B54478" t="s">
        <v>68775</v>
      </c>
    </row>
    <row r="54479" spans="2:2" x14ac:dyDescent="0.3">
      <c r="B54479" t="s">
        <v>68776</v>
      </c>
    </row>
    <row r="54480" spans="2:2" x14ac:dyDescent="0.3">
      <c r="B54480" t="s">
        <v>68777</v>
      </c>
    </row>
    <row r="54481" spans="2:2" x14ac:dyDescent="0.3">
      <c r="B54481" t="s">
        <v>68778</v>
      </c>
    </row>
    <row r="54482" spans="2:2" x14ac:dyDescent="0.3">
      <c r="B54482" t="s">
        <v>68779</v>
      </c>
    </row>
    <row r="54483" spans="2:2" x14ac:dyDescent="0.3">
      <c r="B54483" t="s">
        <v>68780</v>
      </c>
    </row>
    <row r="54484" spans="2:2" x14ac:dyDescent="0.3">
      <c r="B54484" t="s">
        <v>68781</v>
      </c>
    </row>
    <row r="54485" spans="2:2" x14ac:dyDescent="0.3">
      <c r="B54485" t="s">
        <v>68782</v>
      </c>
    </row>
    <row r="54486" spans="2:2" x14ac:dyDescent="0.3">
      <c r="B54486" t="s">
        <v>68783</v>
      </c>
    </row>
    <row r="54487" spans="2:2" x14ac:dyDescent="0.3">
      <c r="B54487" t="s">
        <v>68784</v>
      </c>
    </row>
    <row r="54488" spans="2:2" x14ac:dyDescent="0.3">
      <c r="B54488" t="s">
        <v>68785</v>
      </c>
    </row>
    <row r="54489" spans="2:2" x14ac:dyDescent="0.3">
      <c r="B54489" t="s">
        <v>68786</v>
      </c>
    </row>
    <row r="54490" spans="2:2" x14ac:dyDescent="0.3">
      <c r="B54490" t="s">
        <v>68787</v>
      </c>
    </row>
    <row r="54491" spans="2:2" x14ac:dyDescent="0.3">
      <c r="B54491" t="s">
        <v>68788</v>
      </c>
    </row>
    <row r="54492" spans="2:2" x14ac:dyDescent="0.3">
      <c r="B54492" t="s">
        <v>68789</v>
      </c>
    </row>
    <row r="54493" spans="2:2" x14ac:dyDescent="0.3">
      <c r="B54493" t="s">
        <v>68790</v>
      </c>
    </row>
    <row r="54494" spans="2:2" x14ac:dyDescent="0.3">
      <c r="B54494" t="s">
        <v>68791</v>
      </c>
    </row>
    <row r="54495" spans="2:2" x14ac:dyDescent="0.3">
      <c r="B54495" t="s">
        <v>68792</v>
      </c>
    </row>
    <row r="54496" spans="2:2" x14ac:dyDescent="0.3">
      <c r="B54496" t="s">
        <v>68793</v>
      </c>
    </row>
    <row r="54497" spans="2:2" x14ac:dyDescent="0.3">
      <c r="B54497" t="s">
        <v>68794</v>
      </c>
    </row>
    <row r="54498" spans="2:2" x14ac:dyDescent="0.3">
      <c r="B54498" t="s">
        <v>68795</v>
      </c>
    </row>
    <row r="54499" spans="2:2" x14ac:dyDescent="0.3">
      <c r="B54499" t="s">
        <v>68796</v>
      </c>
    </row>
    <row r="54500" spans="2:2" x14ac:dyDescent="0.3">
      <c r="B54500" t="s">
        <v>68797</v>
      </c>
    </row>
    <row r="54501" spans="2:2" x14ac:dyDescent="0.3">
      <c r="B54501" t="s">
        <v>68798</v>
      </c>
    </row>
    <row r="54502" spans="2:2" x14ac:dyDescent="0.3">
      <c r="B54502" t="s">
        <v>68799</v>
      </c>
    </row>
    <row r="54503" spans="2:2" x14ac:dyDescent="0.3">
      <c r="B54503" t="s">
        <v>68800</v>
      </c>
    </row>
    <row r="54504" spans="2:2" x14ac:dyDescent="0.3">
      <c r="B54504" t="s">
        <v>68801</v>
      </c>
    </row>
    <row r="54505" spans="2:2" x14ac:dyDescent="0.3">
      <c r="B54505" t="s">
        <v>68802</v>
      </c>
    </row>
    <row r="54506" spans="2:2" x14ac:dyDescent="0.3">
      <c r="B54506" t="s">
        <v>68803</v>
      </c>
    </row>
    <row r="54507" spans="2:2" x14ac:dyDescent="0.3">
      <c r="B54507" t="s">
        <v>68804</v>
      </c>
    </row>
    <row r="54508" spans="2:2" x14ac:dyDescent="0.3">
      <c r="B54508" t="s">
        <v>68805</v>
      </c>
    </row>
    <row r="54509" spans="2:2" x14ac:dyDescent="0.3">
      <c r="B54509" t="s">
        <v>68806</v>
      </c>
    </row>
    <row r="54510" spans="2:2" x14ac:dyDescent="0.3">
      <c r="B54510" t="s">
        <v>68807</v>
      </c>
    </row>
    <row r="54511" spans="2:2" x14ac:dyDescent="0.3">
      <c r="B54511" t="s">
        <v>68808</v>
      </c>
    </row>
    <row r="54512" spans="2:2" x14ac:dyDescent="0.3">
      <c r="B54512" t="s">
        <v>68809</v>
      </c>
    </row>
    <row r="54513" spans="2:2" x14ac:dyDescent="0.3">
      <c r="B54513" t="s">
        <v>68810</v>
      </c>
    </row>
    <row r="54514" spans="2:2" x14ac:dyDescent="0.3">
      <c r="B54514" t="s">
        <v>68811</v>
      </c>
    </row>
    <row r="54515" spans="2:2" x14ac:dyDescent="0.3">
      <c r="B54515" t="s">
        <v>68812</v>
      </c>
    </row>
    <row r="54516" spans="2:2" x14ac:dyDescent="0.3">
      <c r="B54516" t="s">
        <v>68813</v>
      </c>
    </row>
    <row r="54517" spans="2:2" x14ac:dyDescent="0.3">
      <c r="B54517" t="s">
        <v>68814</v>
      </c>
    </row>
    <row r="54518" spans="2:2" x14ac:dyDescent="0.3">
      <c r="B54518" t="s">
        <v>68815</v>
      </c>
    </row>
    <row r="54519" spans="2:2" x14ac:dyDescent="0.3">
      <c r="B54519" t="s">
        <v>68816</v>
      </c>
    </row>
    <row r="54520" spans="2:2" x14ac:dyDescent="0.3">
      <c r="B54520" t="s">
        <v>68817</v>
      </c>
    </row>
    <row r="54521" spans="2:2" x14ac:dyDescent="0.3">
      <c r="B54521" t="s">
        <v>68818</v>
      </c>
    </row>
    <row r="54522" spans="2:2" x14ac:dyDescent="0.3">
      <c r="B54522" t="s">
        <v>68819</v>
      </c>
    </row>
    <row r="54523" spans="2:2" x14ac:dyDescent="0.3">
      <c r="B54523" t="s">
        <v>68820</v>
      </c>
    </row>
    <row r="54524" spans="2:2" x14ac:dyDescent="0.3">
      <c r="B54524" t="s">
        <v>68821</v>
      </c>
    </row>
    <row r="54525" spans="2:2" x14ac:dyDescent="0.3">
      <c r="B54525" t="s">
        <v>68822</v>
      </c>
    </row>
    <row r="54526" spans="2:2" x14ac:dyDescent="0.3">
      <c r="B54526" t="s">
        <v>68823</v>
      </c>
    </row>
    <row r="54527" spans="2:2" x14ac:dyDescent="0.3">
      <c r="B54527" t="s">
        <v>68824</v>
      </c>
    </row>
    <row r="54528" spans="2:2" x14ac:dyDescent="0.3">
      <c r="B54528" t="s">
        <v>68825</v>
      </c>
    </row>
    <row r="54529" spans="2:2" x14ac:dyDescent="0.3">
      <c r="B54529" t="s">
        <v>68826</v>
      </c>
    </row>
    <row r="54530" spans="2:2" x14ac:dyDescent="0.3">
      <c r="B54530" t="s">
        <v>68827</v>
      </c>
    </row>
    <row r="54531" spans="2:2" x14ac:dyDescent="0.3">
      <c r="B54531" t="s">
        <v>68828</v>
      </c>
    </row>
    <row r="54532" spans="2:2" x14ac:dyDescent="0.3">
      <c r="B54532" t="s">
        <v>68829</v>
      </c>
    </row>
    <row r="54533" spans="2:2" x14ac:dyDescent="0.3">
      <c r="B54533" t="s">
        <v>68830</v>
      </c>
    </row>
    <row r="54534" spans="2:2" x14ac:dyDescent="0.3">
      <c r="B54534" t="s">
        <v>68831</v>
      </c>
    </row>
    <row r="54535" spans="2:2" x14ac:dyDescent="0.3">
      <c r="B54535" t="s">
        <v>68832</v>
      </c>
    </row>
    <row r="54536" spans="2:2" x14ac:dyDescent="0.3">
      <c r="B54536" t="s">
        <v>68833</v>
      </c>
    </row>
    <row r="54537" spans="2:2" x14ac:dyDescent="0.3">
      <c r="B54537" t="s">
        <v>68834</v>
      </c>
    </row>
    <row r="54538" spans="2:2" x14ac:dyDescent="0.3">
      <c r="B54538" t="s">
        <v>68835</v>
      </c>
    </row>
    <row r="54539" spans="2:2" x14ac:dyDescent="0.3">
      <c r="B54539" t="s">
        <v>68836</v>
      </c>
    </row>
    <row r="54540" spans="2:2" x14ac:dyDescent="0.3">
      <c r="B54540" t="s">
        <v>68837</v>
      </c>
    </row>
    <row r="54541" spans="2:2" x14ac:dyDescent="0.3">
      <c r="B54541" t="s">
        <v>68838</v>
      </c>
    </row>
    <row r="54542" spans="2:2" x14ac:dyDescent="0.3">
      <c r="B54542" t="s">
        <v>68839</v>
      </c>
    </row>
    <row r="54543" spans="2:2" x14ac:dyDescent="0.3">
      <c r="B54543" t="s">
        <v>68840</v>
      </c>
    </row>
    <row r="54544" spans="2:2" x14ac:dyDescent="0.3">
      <c r="B54544" t="s">
        <v>68841</v>
      </c>
    </row>
    <row r="54545" spans="2:2" x14ac:dyDescent="0.3">
      <c r="B54545" t="s">
        <v>68842</v>
      </c>
    </row>
    <row r="54546" spans="2:2" x14ac:dyDescent="0.3">
      <c r="B54546" t="s">
        <v>68843</v>
      </c>
    </row>
    <row r="54547" spans="2:2" x14ac:dyDescent="0.3">
      <c r="B54547" t="s">
        <v>68844</v>
      </c>
    </row>
    <row r="54548" spans="2:2" x14ac:dyDescent="0.3">
      <c r="B54548" t="s">
        <v>68845</v>
      </c>
    </row>
    <row r="54549" spans="2:2" x14ac:dyDescent="0.3">
      <c r="B54549" t="s">
        <v>68846</v>
      </c>
    </row>
    <row r="54550" spans="2:2" x14ac:dyDescent="0.3">
      <c r="B54550" t="s">
        <v>68847</v>
      </c>
    </row>
    <row r="54551" spans="2:2" x14ac:dyDescent="0.3">
      <c r="B54551" t="s">
        <v>68848</v>
      </c>
    </row>
    <row r="54552" spans="2:2" x14ac:dyDescent="0.3">
      <c r="B54552" t="s">
        <v>68849</v>
      </c>
    </row>
    <row r="54553" spans="2:2" x14ac:dyDescent="0.3">
      <c r="B54553" t="s">
        <v>68850</v>
      </c>
    </row>
    <row r="54554" spans="2:2" x14ac:dyDescent="0.3">
      <c r="B54554" t="s">
        <v>68851</v>
      </c>
    </row>
    <row r="54555" spans="2:2" x14ac:dyDescent="0.3">
      <c r="B54555" t="s">
        <v>68852</v>
      </c>
    </row>
    <row r="54556" spans="2:2" x14ac:dyDescent="0.3">
      <c r="B54556" t="s">
        <v>68853</v>
      </c>
    </row>
    <row r="54557" spans="2:2" x14ac:dyDescent="0.3">
      <c r="B54557" t="s">
        <v>68854</v>
      </c>
    </row>
    <row r="54558" spans="2:2" x14ac:dyDescent="0.3">
      <c r="B54558" t="s">
        <v>68855</v>
      </c>
    </row>
    <row r="54559" spans="2:2" x14ac:dyDescent="0.3">
      <c r="B54559" t="s">
        <v>68856</v>
      </c>
    </row>
    <row r="54560" spans="2:2" x14ac:dyDescent="0.3">
      <c r="B54560" t="s">
        <v>68857</v>
      </c>
    </row>
    <row r="54561" spans="2:2" x14ac:dyDescent="0.3">
      <c r="B54561" t="s">
        <v>68858</v>
      </c>
    </row>
    <row r="54562" spans="2:2" x14ac:dyDescent="0.3">
      <c r="B54562" t="s">
        <v>68859</v>
      </c>
    </row>
    <row r="54563" spans="2:2" x14ac:dyDescent="0.3">
      <c r="B54563" t="s">
        <v>68860</v>
      </c>
    </row>
    <row r="54564" spans="2:2" x14ac:dyDescent="0.3">
      <c r="B54564" t="s">
        <v>68861</v>
      </c>
    </row>
    <row r="54565" spans="2:2" x14ac:dyDescent="0.3">
      <c r="B54565" t="s">
        <v>68862</v>
      </c>
    </row>
    <row r="54566" spans="2:2" x14ac:dyDescent="0.3">
      <c r="B54566" t="s">
        <v>68863</v>
      </c>
    </row>
    <row r="54567" spans="2:2" x14ac:dyDescent="0.3">
      <c r="B54567" t="s">
        <v>68864</v>
      </c>
    </row>
    <row r="54568" spans="2:2" x14ac:dyDescent="0.3">
      <c r="B54568" t="s">
        <v>68865</v>
      </c>
    </row>
    <row r="54569" spans="2:2" x14ac:dyDescent="0.3">
      <c r="B54569" t="s">
        <v>68866</v>
      </c>
    </row>
    <row r="54570" spans="2:2" x14ac:dyDescent="0.3">
      <c r="B54570" t="s">
        <v>68867</v>
      </c>
    </row>
    <row r="54571" spans="2:2" x14ac:dyDescent="0.3">
      <c r="B54571" t="s">
        <v>68868</v>
      </c>
    </row>
    <row r="54572" spans="2:2" x14ac:dyDescent="0.3">
      <c r="B54572" t="s">
        <v>68869</v>
      </c>
    </row>
    <row r="54573" spans="2:2" x14ac:dyDescent="0.3">
      <c r="B54573" t="s">
        <v>68870</v>
      </c>
    </row>
    <row r="54574" spans="2:2" x14ac:dyDescent="0.3">
      <c r="B54574" t="s">
        <v>68871</v>
      </c>
    </row>
    <row r="54575" spans="2:2" x14ac:dyDescent="0.3">
      <c r="B54575" t="s">
        <v>68872</v>
      </c>
    </row>
    <row r="54576" spans="2:2" x14ac:dyDescent="0.3">
      <c r="B54576" t="s">
        <v>68873</v>
      </c>
    </row>
    <row r="54577" spans="2:2" x14ac:dyDescent="0.3">
      <c r="B54577" t="s">
        <v>68874</v>
      </c>
    </row>
    <row r="54578" spans="2:2" x14ac:dyDescent="0.3">
      <c r="B54578" t="s">
        <v>68875</v>
      </c>
    </row>
    <row r="54579" spans="2:2" x14ac:dyDescent="0.3">
      <c r="B54579" t="s">
        <v>68876</v>
      </c>
    </row>
    <row r="54580" spans="2:2" x14ac:dyDescent="0.3">
      <c r="B54580" t="s">
        <v>68877</v>
      </c>
    </row>
    <row r="54581" spans="2:2" x14ac:dyDescent="0.3">
      <c r="B54581" t="s">
        <v>68878</v>
      </c>
    </row>
    <row r="54582" spans="2:2" x14ac:dyDescent="0.3">
      <c r="B54582" t="s">
        <v>68879</v>
      </c>
    </row>
    <row r="54583" spans="2:2" x14ac:dyDescent="0.3">
      <c r="B54583" t="s">
        <v>68880</v>
      </c>
    </row>
    <row r="54584" spans="2:2" x14ac:dyDescent="0.3">
      <c r="B54584" t="s">
        <v>68881</v>
      </c>
    </row>
    <row r="54585" spans="2:2" x14ac:dyDescent="0.3">
      <c r="B54585" t="s">
        <v>68882</v>
      </c>
    </row>
    <row r="54586" spans="2:2" x14ac:dyDescent="0.3">
      <c r="B54586" t="s">
        <v>68883</v>
      </c>
    </row>
    <row r="54587" spans="2:2" x14ac:dyDescent="0.3">
      <c r="B54587" t="s">
        <v>68884</v>
      </c>
    </row>
    <row r="54588" spans="2:2" x14ac:dyDescent="0.3">
      <c r="B54588" t="s">
        <v>68885</v>
      </c>
    </row>
    <row r="54589" spans="2:2" x14ac:dyDescent="0.3">
      <c r="B54589" t="s">
        <v>68886</v>
      </c>
    </row>
    <row r="54590" spans="2:2" x14ac:dyDescent="0.3">
      <c r="B54590" t="s">
        <v>68887</v>
      </c>
    </row>
    <row r="54591" spans="2:2" x14ac:dyDescent="0.3">
      <c r="B54591" t="s">
        <v>68888</v>
      </c>
    </row>
    <row r="54592" spans="2:2" x14ac:dyDescent="0.3">
      <c r="B54592" t="s">
        <v>68889</v>
      </c>
    </row>
    <row r="54593" spans="2:2" x14ac:dyDescent="0.3">
      <c r="B54593" t="s">
        <v>68890</v>
      </c>
    </row>
    <row r="54594" spans="2:2" x14ac:dyDescent="0.3">
      <c r="B54594" t="s">
        <v>68891</v>
      </c>
    </row>
    <row r="54595" spans="2:2" x14ac:dyDescent="0.3">
      <c r="B54595" t="s">
        <v>68892</v>
      </c>
    </row>
    <row r="54596" spans="2:2" x14ac:dyDescent="0.3">
      <c r="B54596" t="s">
        <v>68893</v>
      </c>
    </row>
    <row r="54597" spans="2:2" x14ac:dyDescent="0.3">
      <c r="B54597" t="s">
        <v>68894</v>
      </c>
    </row>
    <row r="54598" spans="2:2" x14ac:dyDescent="0.3">
      <c r="B54598" t="s">
        <v>68895</v>
      </c>
    </row>
    <row r="54599" spans="2:2" x14ac:dyDescent="0.3">
      <c r="B54599" t="s">
        <v>68896</v>
      </c>
    </row>
    <row r="54600" spans="2:2" x14ac:dyDescent="0.3">
      <c r="B54600" t="s">
        <v>68897</v>
      </c>
    </row>
    <row r="54601" spans="2:2" x14ac:dyDescent="0.3">
      <c r="B54601" t="s">
        <v>68898</v>
      </c>
    </row>
    <row r="54602" spans="2:2" x14ac:dyDescent="0.3">
      <c r="B54602" t="s">
        <v>68899</v>
      </c>
    </row>
    <row r="54603" spans="2:2" x14ac:dyDescent="0.3">
      <c r="B54603" t="s">
        <v>68900</v>
      </c>
    </row>
    <row r="54604" spans="2:2" x14ac:dyDescent="0.3">
      <c r="B54604" t="s">
        <v>68901</v>
      </c>
    </row>
    <row r="54605" spans="2:2" x14ac:dyDescent="0.3">
      <c r="B54605" t="s">
        <v>68902</v>
      </c>
    </row>
    <row r="54606" spans="2:2" x14ac:dyDescent="0.3">
      <c r="B54606" t="s">
        <v>68903</v>
      </c>
    </row>
    <row r="54607" spans="2:2" x14ac:dyDescent="0.3">
      <c r="B54607" t="s">
        <v>68904</v>
      </c>
    </row>
    <row r="54608" spans="2:2" x14ac:dyDescent="0.3">
      <c r="B54608" t="s">
        <v>68905</v>
      </c>
    </row>
    <row r="54609" spans="2:2" x14ac:dyDescent="0.3">
      <c r="B54609" t="s">
        <v>68906</v>
      </c>
    </row>
    <row r="54610" spans="2:2" x14ac:dyDescent="0.3">
      <c r="B54610" t="s">
        <v>68907</v>
      </c>
    </row>
    <row r="54611" spans="2:2" x14ac:dyDescent="0.3">
      <c r="B54611" t="s">
        <v>68908</v>
      </c>
    </row>
    <row r="54612" spans="2:2" x14ac:dyDescent="0.3">
      <c r="B54612" t="s">
        <v>68909</v>
      </c>
    </row>
    <row r="54613" spans="2:2" x14ac:dyDescent="0.3">
      <c r="B54613" t="s">
        <v>68910</v>
      </c>
    </row>
    <row r="54614" spans="2:2" x14ac:dyDescent="0.3">
      <c r="B54614" t="s">
        <v>68911</v>
      </c>
    </row>
    <row r="54615" spans="2:2" x14ac:dyDescent="0.3">
      <c r="B54615" t="s">
        <v>68912</v>
      </c>
    </row>
    <row r="54616" spans="2:2" x14ac:dyDescent="0.3">
      <c r="B54616" t="s">
        <v>68913</v>
      </c>
    </row>
    <row r="54617" spans="2:2" x14ac:dyDescent="0.3">
      <c r="B54617" t="s">
        <v>68914</v>
      </c>
    </row>
    <row r="54618" spans="2:2" x14ac:dyDescent="0.3">
      <c r="B54618" t="s">
        <v>68915</v>
      </c>
    </row>
    <row r="54619" spans="2:2" x14ac:dyDescent="0.3">
      <c r="B54619" t="s">
        <v>68916</v>
      </c>
    </row>
    <row r="54620" spans="2:2" x14ac:dyDescent="0.3">
      <c r="B54620" t="s">
        <v>68917</v>
      </c>
    </row>
    <row r="54621" spans="2:2" x14ac:dyDescent="0.3">
      <c r="B54621" t="s">
        <v>68918</v>
      </c>
    </row>
    <row r="54622" spans="2:2" x14ac:dyDescent="0.3">
      <c r="B54622" t="s">
        <v>68919</v>
      </c>
    </row>
    <row r="54623" spans="2:2" x14ac:dyDescent="0.3">
      <c r="B54623" t="s">
        <v>68920</v>
      </c>
    </row>
    <row r="54624" spans="2:2" x14ac:dyDescent="0.3">
      <c r="B54624" t="s">
        <v>68921</v>
      </c>
    </row>
    <row r="54625" spans="2:2" x14ac:dyDescent="0.3">
      <c r="B54625" t="s">
        <v>68922</v>
      </c>
    </row>
    <row r="54626" spans="2:2" x14ac:dyDescent="0.3">
      <c r="B54626" t="s">
        <v>68923</v>
      </c>
    </row>
    <row r="54627" spans="2:2" x14ac:dyDescent="0.3">
      <c r="B54627" t="s">
        <v>68924</v>
      </c>
    </row>
    <row r="54628" spans="2:2" x14ac:dyDescent="0.3">
      <c r="B54628" t="s">
        <v>68925</v>
      </c>
    </row>
    <row r="54629" spans="2:2" x14ac:dyDescent="0.3">
      <c r="B54629" t="s">
        <v>68926</v>
      </c>
    </row>
    <row r="54630" spans="2:2" x14ac:dyDescent="0.3">
      <c r="B54630" t="s">
        <v>68927</v>
      </c>
    </row>
    <row r="54631" spans="2:2" x14ac:dyDescent="0.3">
      <c r="B54631" t="s">
        <v>68928</v>
      </c>
    </row>
    <row r="54632" spans="2:2" x14ac:dyDescent="0.3">
      <c r="B54632" t="s">
        <v>68929</v>
      </c>
    </row>
    <row r="54633" spans="2:2" x14ac:dyDescent="0.3">
      <c r="B54633" t="s">
        <v>68930</v>
      </c>
    </row>
    <row r="54634" spans="2:2" x14ac:dyDescent="0.3">
      <c r="B54634" t="s">
        <v>68931</v>
      </c>
    </row>
    <row r="54635" spans="2:2" x14ac:dyDescent="0.3">
      <c r="B54635" t="s">
        <v>68932</v>
      </c>
    </row>
    <row r="54636" spans="2:2" x14ac:dyDescent="0.3">
      <c r="B54636" t="s">
        <v>68933</v>
      </c>
    </row>
    <row r="54637" spans="2:2" x14ac:dyDescent="0.3">
      <c r="B54637" t="s">
        <v>68934</v>
      </c>
    </row>
    <row r="54638" spans="2:2" x14ac:dyDescent="0.3">
      <c r="B54638" t="s">
        <v>68935</v>
      </c>
    </row>
    <row r="54639" spans="2:2" x14ac:dyDescent="0.3">
      <c r="B54639" t="s">
        <v>68936</v>
      </c>
    </row>
    <row r="54640" spans="2:2" x14ac:dyDescent="0.3">
      <c r="B54640" t="s">
        <v>68937</v>
      </c>
    </row>
    <row r="54641" spans="2:2" x14ac:dyDescent="0.3">
      <c r="B54641" t="s">
        <v>68938</v>
      </c>
    </row>
    <row r="54642" spans="2:2" x14ac:dyDescent="0.3">
      <c r="B54642" t="s">
        <v>68939</v>
      </c>
    </row>
    <row r="54643" spans="2:2" x14ac:dyDescent="0.3">
      <c r="B54643" t="s">
        <v>68940</v>
      </c>
    </row>
    <row r="54644" spans="2:2" x14ac:dyDescent="0.3">
      <c r="B54644" t="s">
        <v>68941</v>
      </c>
    </row>
    <row r="54645" spans="2:2" x14ac:dyDescent="0.3">
      <c r="B54645" t="s">
        <v>68942</v>
      </c>
    </row>
    <row r="54646" spans="2:2" x14ac:dyDescent="0.3">
      <c r="B54646" t="s">
        <v>68943</v>
      </c>
    </row>
    <row r="54647" spans="2:2" x14ac:dyDescent="0.3">
      <c r="B54647" t="s">
        <v>68944</v>
      </c>
    </row>
    <row r="54648" spans="2:2" x14ac:dyDescent="0.3">
      <c r="B54648" t="s">
        <v>68945</v>
      </c>
    </row>
    <row r="54649" spans="2:2" x14ac:dyDescent="0.3">
      <c r="B54649" t="s">
        <v>68946</v>
      </c>
    </row>
    <row r="54650" spans="2:2" x14ac:dyDescent="0.3">
      <c r="B54650" t="s">
        <v>68947</v>
      </c>
    </row>
    <row r="54651" spans="2:2" x14ac:dyDescent="0.3">
      <c r="B54651" t="s">
        <v>68948</v>
      </c>
    </row>
    <row r="54652" spans="2:2" x14ac:dyDescent="0.3">
      <c r="B54652" t="s">
        <v>68949</v>
      </c>
    </row>
    <row r="54653" spans="2:2" x14ac:dyDescent="0.3">
      <c r="B54653" t="s">
        <v>68950</v>
      </c>
    </row>
    <row r="54654" spans="2:2" x14ac:dyDescent="0.3">
      <c r="B54654" t="s">
        <v>68951</v>
      </c>
    </row>
    <row r="54655" spans="2:2" x14ac:dyDescent="0.3">
      <c r="B54655" t="s">
        <v>68952</v>
      </c>
    </row>
    <row r="54656" spans="2:2" x14ac:dyDescent="0.3">
      <c r="B54656" t="s">
        <v>68953</v>
      </c>
    </row>
    <row r="54657" spans="2:2" x14ac:dyDescent="0.3">
      <c r="B54657" t="s">
        <v>68954</v>
      </c>
    </row>
    <row r="54658" spans="2:2" x14ac:dyDescent="0.3">
      <c r="B54658" t="s">
        <v>68955</v>
      </c>
    </row>
    <row r="54659" spans="2:2" x14ac:dyDescent="0.3">
      <c r="B54659" t="s">
        <v>68956</v>
      </c>
    </row>
    <row r="54660" spans="2:2" x14ac:dyDescent="0.3">
      <c r="B54660" t="s">
        <v>68957</v>
      </c>
    </row>
    <row r="54661" spans="2:2" x14ac:dyDescent="0.3">
      <c r="B54661" t="s">
        <v>68958</v>
      </c>
    </row>
    <row r="54662" spans="2:2" x14ac:dyDescent="0.3">
      <c r="B54662" t="s">
        <v>68959</v>
      </c>
    </row>
    <row r="54663" spans="2:2" x14ac:dyDescent="0.3">
      <c r="B54663" t="s">
        <v>68960</v>
      </c>
    </row>
    <row r="54664" spans="2:2" x14ac:dyDescent="0.3">
      <c r="B54664" t="s">
        <v>68961</v>
      </c>
    </row>
    <row r="54665" spans="2:2" x14ac:dyDescent="0.3">
      <c r="B54665" t="s">
        <v>68962</v>
      </c>
    </row>
    <row r="54666" spans="2:2" x14ac:dyDescent="0.3">
      <c r="B54666" t="s">
        <v>68963</v>
      </c>
    </row>
    <row r="54667" spans="2:2" x14ac:dyDescent="0.3">
      <c r="B54667" t="s">
        <v>68964</v>
      </c>
    </row>
    <row r="54668" spans="2:2" x14ac:dyDescent="0.3">
      <c r="B54668" t="s">
        <v>68965</v>
      </c>
    </row>
    <row r="54669" spans="2:2" x14ac:dyDescent="0.3">
      <c r="B54669" t="s">
        <v>68966</v>
      </c>
    </row>
    <row r="54670" spans="2:2" x14ac:dyDescent="0.3">
      <c r="B54670" t="s">
        <v>68967</v>
      </c>
    </row>
    <row r="54671" spans="2:2" x14ac:dyDescent="0.3">
      <c r="B54671" t="s">
        <v>68968</v>
      </c>
    </row>
    <row r="54672" spans="2:2" x14ac:dyDescent="0.3">
      <c r="B54672" t="s">
        <v>68969</v>
      </c>
    </row>
    <row r="54673" spans="2:2" x14ac:dyDescent="0.3">
      <c r="B54673" t="s">
        <v>68970</v>
      </c>
    </row>
    <row r="54674" spans="2:2" x14ac:dyDescent="0.3">
      <c r="B54674" t="s">
        <v>68971</v>
      </c>
    </row>
    <row r="54675" spans="2:2" x14ac:dyDescent="0.3">
      <c r="B54675" t="s">
        <v>68972</v>
      </c>
    </row>
    <row r="54676" spans="2:2" x14ac:dyDescent="0.3">
      <c r="B54676" t="s">
        <v>68973</v>
      </c>
    </row>
    <row r="54677" spans="2:2" x14ac:dyDescent="0.3">
      <c r="B54677" t="s">
        <v>68974</v>
      </c>
    </row>
    <row r="54678" spans="2:2" x14ac:dyDescent="0.3">
      <c r="B54678" t="s">
        <v>68975</v>
      </c>
    </row>
    <row r="54679" spans="2:2" x14ac:dyDescent="0.3">
      <c r="B54679" t="s">
        <v>68976</v>
      </c>
    </row>
    <row r="54680" spans="2:2" x14ac:dyDescent="0.3">
      <c r="B54680" t="s">
        <v>68977</v>
      </c>
    </row>
    <row r="54681" spans="2:2" x14ac:dyDescent="0.3">
      <c r="B54681" t="s">
        <v>68978</v>
      </c>
    </row>
    <row r="54682" spans="2:2" x14ac:dyDescent="0.3">
      <c r="B54682" t="s">
        <v>68979</v>
      </c>
    </row>
    <row r="54683" spans="2:2" x14ac:dyDescent="0.3">
      <c r="B54683" t="s">
        <v>68980</v>
      </c>
    </row>
    <row r="54684" spans="2:2" x14ac:dyDescent="0.3">
      <c r="B54684" t="s">
        <v>68981</v>
      </c>
    </row>
    <row r="54685" spans="2:2" x14ac:dyDescent="0.3">
      <c r="B54685" t="s">
        <v>68982</v>
      </c>
    </row>
    <row r="54686" spans="2:2" x14ac:dyDescent="0.3">
      <c r="B54686" t="s">
        <v>68983</v>
      </c>
    </row>
    <row r="54687" spans="2:2" x14ac:dyDescent="0.3">
      <c r="B54687" t="s">
        <v>68984</v>
      </c>
    </row>
    <row r="54688" spans="2:2" x14ac:dyDescent="0.3">
      <c r="B54688" t="s">
        <v>68985</v>
      </c>
    </row>
    <row r="54689" spans="2:2" x14ac:dyDescent="0.3">
      <c r="B54689" t="s">
        <v>68986</v>
      </c>
    </row>
    <row r="54690" spans="2:2" x14ac:dyDescent="0.3">
      <c r="B54690" t="s">
        <v>68987</v>
      </c>
    </row>
    <row r="54691" spans="2:2" x14ac:dyDescent="0.3">
      <c r="B54691" t="s">
        <v>68988</v>
      </c>
    </row>
    <row r="54692" spans="2:2" x14ac:dyDescent="0.3">
      <c r="B54692" t="s">
        <v>68989</v>
      </c>
    </row>
    <row r="54693" spans="2:2" x14ac:dyDescent="0.3">
      <c r="B54693" t="s">
        <v>68990</v>
      </c>
    </row>
    <row r="54694" spans="2:2" x14ac:dyDescent="0.3">
      <c r="B54694" t="s">
        <v>68991</v>
      </c>
    </row>
    <row r="54695" spans="2:2" x14ac:dyDescent="0.3">
      <c r="B54695" t="s">
        <v>68992</v>
      </c>
    </row>
    <row r="54696" spans="2:2" x14ac:dyDescent="0.3">
      <c r="B54696" t="s">
        <v>68993</v>
      </c>
    </row>
    <row r="54697" spans="2:2" x14ac:dyDescent="0.3">
      <c r="B54697" t="s">
        <v>68994</v>
      </c>
    </row>
    <row r="54698" spans="2:2" x14ac:dyDescent="0.3">
      <c r="B54698" t="s">
        <v>68995</v>
      </c>
    </row>
    <row r="54699" spans="2:2" x14ac:dyDescent="0.3">
      <c r="B54699" t="s">
        <v>68996</v>
      </c>
    </row>
    <row r="54700" spans="2:2" x14ac:dyDescent="0.3">
      <c r="B54700" t="s">
        <v>68997</v>
      </c>
    </row>
    <row r="54701" spans="2:2" x14ac:dyDescent="0.3">
      <c r="B54701" t="s">
        <v>68998</v>
      </c>
    </row>
    <row r="54702" spans="2:2" x14ac:dyDescent="0.3">
      <c r="B54702" t="s">
        <v>68999</v>
      </c>
    </row>
    <row r="54703" spans="2:2" x14ac:dyDescent="0.3">
      <c r="B54703" t="s">
        <v>69000</v>
      </c>
    </row>
    <row r="54704" spans="2:2" x14ac:dyDescent="0.3">
      <c r="B54704" t="s">
        <v>69001</v>
      </c>
    </row>
    <row r="54705" spans="2:2" x14ac:dyDescent="0.3">
      <c r="B54705" t="s">
        <v>69002</v>
      </c>
    </row>
    <row r="54706" spans="2:2" x14ac:dyDescent="0.3">
      <c r="B54706" t="s">
        <v>69003</v>
      </c>
    </row>
    <row r="54707" spans="2:2" x14ac:dyDescent="0.3">
      <c r="B54707" t="s">
        <v>69004</v>
      </c>
    </row>
    <row r="54708" spans="2:2" x14ac:dyDescent="0.3">
      <c r="B54708" t="s">
        <v>69005</v>
      </c>
    </row>
    <row r="54709" spans="2:2" x14ac:dyDescent="0.3">
      <c r="B54709" t="s">
        <v>69006</v>
      </c>
    </row>
    <row r="54710" spans="2:2" x14ac:dyDescent="0.3">
      <c r="B54710" t="s">
        <v>69007</v>
      </c>
    </row>
    <row r="54711" spans="2:2" x14ac:dyDescent="0.3">
      <c r="B54711" t="s">
        <v>69008</v>
      </c>
    </row>
    <row r="54712" spans="2:2" x14ac:dyDescent="0.3">
      <c r="B54712" t="s">
        <v>69009</v>
      </c>
    </row>
    <row r="54713" spans="2:2" x14ac:dyDescent="0.3">
      <c r="B54713" t="s">
        <v>69010</v>
      </c>
    </row>
    <row r="54714" spans="2:2" x14ac:dyDescent="0.3">
      <c r="B54714" t="s">
        <v>69011</v>
      </c>
    </row>
    <row r="54715" spans="2:2" x14ac:dyDescent="0.3">
      <c r="B54715" t="s">
        <v>69012</v>
      </c>
    </row>
    <row r="54716" spans="2:2" x14ac:dyDescent="0.3">
      <c r="B54716" t="s">
        <v>69013</v>
      </c>
    </row>
    <row r="54717" spans="2:2" x14ac:dyDescent="0.3">
      <c r="B54717" t="s">
        <v>69014</v>
      </c>
    </row>
    <row r="54718" spans="2:2" x14ac:dyDescent="0.3">
      <c r="B54718" t="s">
        <v>69015</v>
      </c>
    </row>
    <row r="54719" spans="2:2" x14ac:dyDescent="0.3">
      <c r="B54719" t="s">
        <v>69016</v>
      </c>
    </row>
    <row r="54720" spans="2:2" x14ac:dyDescent="0.3">
      <c r="B54720" t="s">
        <v>69017</v>
      </c>
    </row>
    <row r="54721" spans="2:2" x14ac:dyDescent="0.3">
      <c r="B54721" t="s">
        <v>69018</v>
      </c>
    </row>
    <row r="54722" spans="2:2" x14ac:dyDescent="0.3">
      <c r="B54722" t="s">
        <v>69019</v>
      </c>
    </row>
    <row r="54723" spans="2:2" x14ac:dyDescent="0.3">
      <c r="B54723" t="s">
        <v>69020</v>
      </c>
    </row>
    <row r="54724" spans="2:2" x14ac:dyDescent="0.3">
      <c r="B54724" t="s">
        <v>69021</v>
      </c>
    </row>
    <row r="54725" spans="2:2" x14ac:dyDescent="0.3">
      <c r="B54725" t="s">
        <v>69022</v>
      </c>
    </row>
    <row r="54726" spans="2:2" x14ac:dyDescent="0.3">
      <c r="B54726" t="s">
        <v>69023</v>
      </c>
    </row>
    <row r="54727" spans="2:2" x14ac:dyDescent="0.3">
      <c r="B54727" t="s">
        <v>69024</v>
      </c>
    </row>
    <row r="54728" spans="2:2" x14ac:dyDescent="0.3">
      <c r="B54728" t="s">
        <v>69025</v>
      </c>
    </row>
    <row r="54729" spans="2:2" x14ac:dyDescent="0.3">
      <c r="B54729" t="s">
        <v>69026</v>
      </c>
    </row>
    <row r="54730" spans="2:2" x14ac:dyDescent="0.3">
      <c r="B54730" t="s">
        <v>69027</v>
      </c>
    </row>
    <row r="54731" spans="2:2" x14ac:dyDescent="0.3">
      <c r="B54731" t="s">
        <v>69028</v>
      </c>
    </row>
    <row r="54732" spans="2:2" x14ac:dyDescent="0.3">
      <c r="B54732" t="s">
        <v>69029</v>
      </c>
    </row>
    <row r="54733" spans="2:2" x14ac:dyDescent="0.3">
      <c r="B54733" t="s">
        <v>69030</v>
      </c>
    </row>
    <row r="54734" spans="2:2" x14ac:dyDescent="0.3">
      <c r="B54734" t="s">
        <v>69031</v>
      </c>
    </row>
    <row r="54735" spans="2:2" x14ac:dyDescent="0.3">
      <c r="B54735" t="s">
        <v>69032</v>
      </c>
    </row>
    <row r="54736" spans="2:2" x14ac:dyDescent="0.3">
      <c r="B54736" t="s">
        <v>69033</v>
      </c>
    </row>
    <row r="54737" spans="2:2" x14ac:dyDescent="0.3">
      <c r="B54737" t="s">
        <v>69034</v>
      </c>
    </row>
    <row r="54738" spans="2:2" x14ac:dyDescent="0.3">
      <c r="B54738" t="s">
        <v>69035</v>
      </c>
    </row>
    <row r="54739" spans="2:2" x14ac:dyDescent="0.3">
      <c r="B54739" t="s">
        <v>69036</v>
      </c>
    </row>
    <row r="54740" spans="2:2" x14ac:dyDescent="0.3">
      <c r="B54740" t="s">
        <v>69037</v>
      </c>
    </row>
    <row r="54741" spans="2:2" x14ac:dyDescent="0.3">
      <c r="B54741" t="s">
        <v>69038</v>
      </c>
    </row>
    <row r="54742" spans="2:2" x14ac:dyDescent="0.3">
      <c r="B54742" t="s">
        <v>69039</v>
      </c>
    </row>
    <row r="54743" spans="2:2" x14ac:dyDescent="0.3">
      <c r="B54743" t="s">
        <v>69040</v>
      </c>
    </row>
    <row r="54744" spans="2:2" x14ac:dyDescent="0.3">
      <c r="B54744" t="s">
        <v>69041</v>
      </c>
    </row>
    <row r="54745" spans="2:2" x14ac:dyDescent="0.3">
      <c r="B54745" t="s">
        <v>69042</v>
      </c>
    </row>
    <row r="54746" spans="2:2" x14ac:dyDescent="0.3">
      <c r="B54746" t="s">
        <v>69043</v>
      </c>
    </row>
    <row r="54747" spans="2:2" x14ac:dyDescent="0.3">
      <c r="B54747" t="s">
        <v>69044</v>
      </c>
    </row>
    <row r="54748" spans="2:2" x14ac:dyDescent="0.3">
      <c r="B54748" t="s">
        <v>69045</v>
      </c>
    </row>
    <row r="54749" spans="2:2" x14ac:dyDescent="0.3">
      <c r="B54749" t="s">
        <v>69046</v>
      </c>
    </row>
    <row r="54750" spans="2:2" x14ac:dyDescent="0.3">
      <c r="B54750" t="s">
        <v>69047</v>
      </c>
    </row>
    <row r="54751" spans="2:2" x14ac:dyDescent="0.3">
      <c r="B54751" t="s">
        <v>69048</v>
      </c>
    </row>
    <row r="54752" spans="2:2" x14ac:dyDescent="0.3">
      <c r="B54752" t="s">
        <v>69049</v>
      </c>
    </row>
    <row r="54753" spans="2:2" x14ac:dyDescent="0.3">
      <c r="B54753" t="s">
        <v>69050</v>
      </c>
    </row>
    <row r="54754" spans="2:2" x14ac:dyDescent="0.3">
      <c r="B54754" t="s">
        <v>69051</v>
      </c>
    </row>
    <row r="54755" spans="2:2" x14ac:dyDescent="0.3">
      <c r="B54755" t="s">
        <v>69052</v>
      </c>
    </row>
    <row r="54756" spans="2:2" x14ac:dyDescent="0.3">
      <c r="B54756" t="s">
        <v>69053</v>
      </c>
    </row>
    <row r="54757" spans="2:2" x14ac:dyDescent="0.3">
      <c r="B54757" t="s">
        <v>69054</v>
      </c>
    </row>
    <row r="54758" spans="2:2" x14ac:dyDescent="0.3">
      <c r="B54758" t="s">
        <v>69055</v>
      </c>
    </row>
    <row r="54759" spans="2:2" x14ac:dyDescent="0.3">
      <c r="B54759" t="s">
        <v>69056</v>
      </c>
    </row>
    <row r="54760" spans="2:2" x14ac:dyDescent="0.3">
      <c r="B54760" t="s">
        <v>69057</v>
      </c>
    </row>
    <row r="54761" spans="2:2" x14ac:dyDescent="0.3">
      <c r="B54761" t="s">
        <v>69058</v>
      </c>
    </row>
    <row r="54762" spans="2:2" x14ac:dyDescent="0.3">
      <c r="B54762" t="s">
        <v>69059</v>
      </c>
    </row>
    <row r="54763" spans="2:2" x14ac:dyDescent="0.3">
      <c r="B54763" t="s">
        <v>69060</v>
      </c>
    </row>
    <row r="54764" spans="2:2" x14ac:dyDescent="0.3">
      <c r="B54764" t="s">
        <v>69061</v>
      </c>
    </row>
    <row r="54765" spans="2:2" x14ac:dyDescent="0.3">
      <c r="B54765" t="s">
        <v>69062</v>
      </c>
    </row>
    <row r="54766" spans="2:2" x14ac:dyDescent="0.3">
      <c r="B54766" t="s">
        <v>69063</v>
      </c>
    </row>
    <row r="54767" spans="2:2" x14ac:dyDescent="0.3">
      <c r="B54767" t="s">
        <v>69064</v>
      </c>
    </row>
    <row r="54768" spans="2:2" x14ac:dyDescent="0.3">
      <c r="B54768" t="s">
        <v>69065</v>
      </c>
    </row>
    <row r="54769" spans="2:2" x14ac:dyDescent="0.3">
      <c r="B54769" t="s">
        <v>69066</v>
      </c>
    </row>
    <row r="54770" spans="2:2" x14ac:dyDescent="0.3">
      <c r="B54770" t="s">
        <v>69067</v>
      </c>
    </row>
    <row r="54771" spans="2:2" x14ac:dyDescent="0.3">
      <c r="B54771" t="s">
        <v>69068</v>
      </c>
    </row>
    <row r="54772" spans="2:2" x14ac:dyDescent="0.3">
      <c r="B54772" t="s">
        <v>69069</v>
      </c>
    </row>
    <row r="54773" spans="2:2" x14ac:dyDescent="0.3">
      <c r="B54773" t="s">
        <v>69070</v>
      </c>
    </row>
    <row r="54774" spans="2:2" x14ac:dyDescent="0.3">
      <c r="B54774" t="s">
        <v>69071</v>
      </c>
    </row>
    <row r="54775" spans="2:2" x14ac:dyDescent="0.3">
      <c r="B54775" t="s">
        <v>69072</v>
      </c>
    </row>
    <row r="54776" spans="2:2" x14ac:dyDescent="0.3">
      <c r="B54776" t="s">
        <v>69073</v>
      </c>
    </row>
    <row r="54777" spans="2:2" x14ac:dyDescent="0.3">
      <c r="B54777" t="s">
        <v>69074</v>
      </c>
    </row>
    <row r="54778" spans="2:2" x14ac:dyDescent="0.3">
      <c r="B54778" t="s">
        <v>69075</v>
      </c>
    </row>
    <row r="54779" spans="2:2" x14ac:dyDescent="0.3">
      <c r="B54779" t="s">
        <v>69076</v>
      </c>
    </row>
    <row r="54780" spans="2:2" x14ac:dyDescent="0.3">
      <c r="B54780" t="s">
        <v>69077</v>
      </c>
    </row>
    <row r="54781" spans="2:2" x14ac:dyDescent="0.3">
      <c r="B54781" t="s">
        <v>69078</v>
      </c>
    </row>
    <row r="54782" spans="2:2" x14ac:dyDescent="0.3">
      <c r="B54782" t="s">
        <v>69079</v>
      </c>
    </row>
    <row r="54783" spans="2:2" x14ac:dyDescent="0.3">
      <c r="B54783" t="s">
        <v>69080</v>
      </c>
    </row>
    <row r="54784" spans="2:2" x14ac:dyDescent="0.3">
      <c r="B54784" t="s">
        <v>69081</v>
      </c>
    </row>
    <row r="54785" spans="2:2" x14ac:dyDescent="0.3">
      <c r="B54785" t="s">
        <v>69082</v>
      </c>
    </row>
    <row r="54786" spans="2:2" x14ac:dyDescent="0.3">
      <c r="B54786" t="s">
        <v>69083</v>
      </c>
    </row>
    <row r="54787" spans="2:2" x14ac:dyDescent="0.3">
      <c r="B54787" t="s">
        <v>69084</v>
      </c>
    </row>
    <row r="54788" spans="2:2" x14ac:dyDescent="0.3">
      <c r="B54788" t="s">
        <v>69085</v>
      </c>
    </row>
    <row r="54789" spans="2:2" x14ac:dyDescent="0.3">
      <c r="B54789" t="s">
        <v>69086</v>
      </c>
    </row>
    <row r="54790" spans="2:2" x14ac:dyDescent="0.3">
      <c r="B54790" t="s">
        <v>69087</v>
      </c>
    </row>
    <row r="54791" spans="2:2" x14ac:dyDescent="0.3">
      <c r="B54791" t="s">
        <v>69088</v>
      </c>
    </row>
    <row r="54792" spans="2:2" x14ac:dyDescent="0.3">
      <c r="B54792" t="s">
        <v>69089</v>
      </c>
    </row>
    <row r="54793" spans="2:2" x14ac:dyDescent="0.3">
      <c r="B54793" t="s">
        <v>69090</v>
      </c>
    </row>
    <row r="54794" spans="2:2" x14ac:dyDescent="0.3">
      <c r="B54794" t="s">
        <v>69091</v>
      </c>
    </row>
    <row r="54795" spans="2:2" x14ac:dyDescent="0.3">
      <c r="B54795" t="s">
        <v>69092</v>
      </c>
    </row>
    <row r="54796" spans="2:2" x14ac:dyDescent="0.3">
      <c r="B54796" t="s">
        <v>69093</v>
      </c>
    </row>
    <row r="54797" spans="2:2" x14ac:dyDescent="0.3">
      <c r="B54797" t="s">
        <v>69094</v>
      </c>
    </row>
    <row r="54798" spans="2:2" x14ac:dyDescent="0.3">
      <c r="B54798" t="s">
        <v>69095</v>
      </c>
    </row>
    <row r="54799" spans="2:2" x14ac:dyDescent="0.3">
      <c r="B54799" t="s">
        <v>69096</v>
      </c>
    </row>
    <row r="54800" spans="2:2" x14ac:dyDescent="0.3">
      <c r="B54800" t="s">
        <v>69097</v>
      </c>
    </row>
    <row r="54801" spans="2:2" x14ac:dyDescent="0.3">
      <c r="B54801" t="s">
        <v>69098</v>
      </c>
    </row>
    <row r="54802" spans="2:2" x14ac:dyDescent="0.3">
      <c r="B54802" t="s">
        <v>69099</v>
      </c>
    </row>
    <row r="54803" spans="2:2" x14ac:dyDescent="0.3">
      <c r="B54803" t="s">
        <v>69100</v>
      </c>
    </row>
    <row r="54804" spans="2:2" x14ac:dyDescent="0.3">
      <c r="B54804" t="s">
        <v>69101</v>
      </c>
    </row>
    <row r="54805" spans="2:2" x14ac:dyDescent="0.3">
      <c r="B54805" t="s">
        <v>69102</v>
      </c>
    </row>
    <row r="54806" spans="2:2" x14ac:dyDescent="0.3">
      <c r="B54806" t="s">
        <v>69103</v>
      </c>
    </row>
    <row r="54807" spans="2:2" x14ac:dyDescent="0.3">
      <c r="B54807" t="s">
        <v>69104</v>
      </c>
    </row>
    <row r="54808" spans="2:2" x14ac:dyDescent="0.3">
      <c r="B54808" t="s">
        <v>69105</v>
      </c>
    </row>
    <row r="54809" spans="2:2" x14ac:dyDescent="0.3">
      <c r="B54809" t="s">
        <v>69106</v>
      </c>
    </row>
    <row r="54810" spans="2:2" x14ac:dyDescent="0.3">
      <c r="B54810" t="s">
        <v>69107</v>
      </c>
    </row>
    <row r="54811" spans="2:2" x14ac:dyDescent="0.3">
      <c r="B54811" t="s">
        <v>69108</v>
      </c>
    </row>
    <row r="54812" spans="2:2" x14ac:dyDescent="0.3">
      <c r="B54812" t="s">
        <v>69109</v>
      </c>
    </row>
    <row r="54813" spans="2:2" x14ac:dyDescent="0.3">
      <c r="B54813" t="s">
        <v>69110</v>
      </c>
    </row>
    <row r="54814" spans="2:2" x14ac:dyDescent="0.3">
      <c r="B54814" t="s">
        <v>69111</v>
      </c>
    </row>
    <row r="54815" spans="2:2" x14ac:dyDescent="0.3">
      <c r="B54815" t="s">
        <v>69112</v>
      </c>
    </row>
    <row r="54816" spans="2:2" x14ac:dyDescent="0.3">
      <c r="B54816" t="s">
        <v>69113</v>
      </c>
    </row>
    <row r="54817" spans="2:2" x14ac:dyDescent="0.3">
      <c r="B54817" t="s">
        <v>69114</v>
      </c>
    </row>
    <row r="54818" spans="2:2" x14ac:dyDescent="0.3">
      <c r="B54818" t="s">
        <v>69115</v>
      </c>
    </row>
    <row r="54819" spans="2:2" x14ac:dyDescent="0.3">
      <c r="B54819" t="s">
        <v>69116</v>
      </c>
    </row>
    <row r="54820" spans="2:2" x14ac:dyDescent="0.3">
      <c r="B54820" t="s">
        <v>69117</v>
      </c>
    </row>
    <row r="54821" spans="2:2" x14ac:dyDescent="0.3">
      <c r="B54821" t="s">
        <v>69118</v>
      </c>
    </row>
    <row r="54822" spans="2:2" x14ac:dyDescent="0.3">
      <c r="B54822" t="s">
        <v>69119</v>
      </c>
    </row>
    <row r="54823" spans="2:2" x14ac:dyDescent="0.3">
      <c r="B54823" t="s">
        <v>69120</v>
      </c>
    </row>
    <row r="54824" spans="2:2" x14ac:dyDescent="0.3">
      <c r="B54824" t="s">
        <v>69121</v>
      </c>
    </row>
    <row r="54825" spans="2:2" x14ac:dyDescent="0.3">
      <c r="B54825" t="s">
        <v>69122</v>
      </c>
    </row>
    <row r="54826" spans="2:2" x14ac:dyDescent="0.3">
      <c r="B54826" t="s">
        <v>69123</v>
      </c>
    </row>
    <row r="54827" spans="2:2" x14ac:dyDescent="0.3">
      <c r="B54827" t="s">
        <v>69124</v>
      </c>
    </row>
    <row r="54828" spans="2:2" x14ac:dyDescent="0.3">
      <c r="B54828" t="s">
        <v>69125</v>
      </c>
    </row>
    <row r="54829" spans="2:2" x14ac:dyDescent="0.3">
      <c r="B54829" t="s">
        <v>69126</v>
      </c>
    </row>
    <row r="54830" spans="2:2" x14ac:dyDescent="0.3">
      <c r="B54830" t="s">
        <v>69127</v>
      </c>
    </row>
    <row r="54831" spans="2:2" x14ac:dyDescent="0.3">
      <c r="B54831" t="s">
        <v>69128</v>
      </c>
    </row>
    <row r="54832" spans="2:2" x14ac:dyDescent="0.3">
      <c r="B54832" t="s">
        <v>69129</v>
      </c>
    </row>
    <row r="54833" spans="2:2" x14ac:dyDescent="0.3">
      <c r="B54833" t="s">
        <v>69130</v>
      </c>
    </row>
    <row r="54834" spans="2:2" x14ac:dyDescent="0.3">
      <c r="B54834" t="s">
        <v>69131</v>
      </c>
    </row>
    <row r="54835" spans="2:2" x14ac:dyDescent="0.3">
      <c r="B54835" t="s">
        <v>69132</v>
      </c>
    </row>
    <row r="54836" spans="2:2" x14ac:dyDescent="0.3">
      <c r="B54836" t="s">
        <v>69133</v>
      </c>
    </row>
    <row r="54837" spans="2:2" x14ac:dyDescent="0.3">
      <c r="B54837" t="s">
        <v>69134</v>
      </c>
    </row>
    <row r="54838" spans="2:2" x14ac:dyDescent="0.3">
      <c r="B54838" t="s">
        <v>69135</v>
      </c>
    </row>
    <row r="54839" spans="2:2" x14ac:dyDescent="0.3">
      <c r="B54839" t="s">
        <v>69136</v>
      </c>
    </row>
    <row r="54840" spans="2:2" x14ac:dyDescent="0.3">
      <c r="B54840" t="s">
        <v>69137</v>
      </c>
    </row>
    <row r="54841" spans="2:2" x14ac:dyDescent="0.3">
      <c r="B54841" t="s">
        <v>69138</v>
      </c>
    </row>
    <row r="54842" spans="2:2" x14ac:dyDescent="0.3">
      <c r="B54842" t="s">
        <v>69139</v>
      </c>
    </row>
    <row r="54843" spans="2:2" x14ac:dyDescent="0.3">
      <c r="B54843" t="s">
        <v>69140</v>
      </c>
    </row>
    <row r="54844" spans="2:2" x14ac:dyDescent="0.3">
      <c r="B54844" t="s">
        <v>69141</v>
      </c>
    </row>
    <row r="54845" spans="2:2" x14ac:dyDescent="0.3">
      <c r="B54845" t="s">
        <v>69142</v>
      </c>
    </row>
    <row r="54846" spans="2:2" x14ac:dyDescent="0.3">
      <c r="B54846" t="s">
        <v>69143</v>
      </c>
    </row>
    <row r="54847" spans="2:2" x14ac:dyDescent="0.3">
      <c r="B54847" t="s">
        <v>69144</v>
      </c>
    </row>
    <row r="54848" spans="2:2" x14ac:dyDescent="0.3">
      <c r="B54848" t="s">
        <v>69145</v>
      </c>
    </row>
    <row r="54849" spans="2:2" x14ac:dyDescent="0.3">
      <c r="B54849" t="s">
        <v>69146</v>
      </c>
    </row>
    <row r="54850" spans="2:2" x14ac:dyDescent="0.3">
      <c r="B54850" t="s">
        <v>69147</v>
      </c>
    </row>
    <row r="54851" spans="2:2" x14ac:dyDescent="0.3">
      <c r="B54851" t="s">
        <v>69148</v>
      </c>
    </row>
    <row r="54852" spans="2:2" x14ac:dyDescent="0.3">
      <c r="B54852" t="s">
        <v>69149</v>
      </c>
    </row>
    <row r="54853" spans="2:2" x14ac:dyDescent="0.3">
      <c r="B54853" t="s">
        <v>69150</v>
      </c>
    </row>
    <row r="54854" spans="2:2" x14ac:dyDescent="0.3">
      <c r="B54854" t="s">
        <v>69151</v>
      </c>
    </row>
    <row r="54855" spans="2:2" x14ac:dyDescent="0.3">
      <c r="B54855" t="s">
        <v>69152</v>
      </c>
    </row>
    <row r="54856" spans="2:2" x14ac:dyDescent="0.3">
      <c r="B54856" t="s">
        <v>69153</v>
      </c>
    </row>
    <row r="54857" spans="2:2" x14ac:dyDescent="0.3">
      <c r="B54857" t="s">
        <v>69154</v>
      </c>
    </row>
    <row r="54858" spans="2:2" x14ac:dyDescent="0.3">
      <c r="B54858" t="s">
        <v>69155</v>
      </c>
    </row>
    <row r="54859" spans="2:2" x14ac:dyDescent="0.3">
      <c r="B54859" t="s">
        <v>69156</v>
      </c>
    </row>
    <row r="54860" spans="2:2" x14ac:dyDescent="0.3">
      <c r="B54860" t="s">
        <v>69157</v>
      </c>
    </row>
    <row r="54861" spans="2:2" x14ac:dyDescent="0.3">
      <c r="B54861" t="s">
        <v>69158</v>
      </c>
    </row>
    <row r="54862" spans="2:2" x14ac:dyDescent="0.3">
      <c r="B54862" t="s">
        <v>69159</v>
      </c>
    </row>
    <row r="54863" spans="2:2" x14ac:dyDescent="0.3">
      <c r="B54863" t="s">
        <v>69160</v>
      </c>
    </row>
    <row r="54864" spans="2:2" x14ac:dyDescent="0.3">
      <c r="B54864" t="s">
        <v>69161</v>
      </c>
    </row>
    <row r="54865" spans="2:2" x14ac:dyDescent="0.3">
      <c r="B54865" t="s">
        <v>69162</v>
      </c>
    </row>
    <row r="54866" spans="2:2" x14ac:dyDescent="0.3">
      <c r="B54866" t="s">
        <v>69163</v>
      </c>
    </row>
    <row r="54867" spans="2:2" x14ac:dyDescent="0.3">
      <c r="B54867" t="s">
        <v>69164</v>
      </c>
    </row>
    <row r="54868" spans="2:2" x14ac:dyDescent="0.3">
      <c r="B54868" t="s">
        <v>69165</v>
      </c>
    </row>
    <row r="54869" spans="2:2" x14ac:dyDescent="0.3">
      <c r="B54869" t="s">
        <v>69166</v>
      </c>
    </row>
    <row r="54870" spans="2:2" x14ac:dyDescent="0.3">
      <c r="B54870" t="s">
        <v>69167</v>
      </c>
    </row>
    <row r="54871" spans="2:2" x14ac:dyDescent="0.3">
      <c r="B54871" t="s">
        <v>69168</v>
      </c>
    </row>
    <row r="54872" spans="2:2" x14ac:dyDescent="0.3">
      <c r="B54872" t="s">
        <v>69169</v>
      </c>
    </row>
    <row r="54873" spans="2:2" x14ac:dyDescent="0.3">
      <c r="B54873" t="s">
        <v>69170</v>
      </c>
    </row>
    <row r="54874" spans="2:2" x14ac:dyDescent="0.3">
      <c r="B54874" t="s">
        <v>69171</v>
      </c>
    </row>
    <row r="54875" spans="2:2" x14ac:dyDescent="0.3">
      <c r="B54875" t="s">
        <v>69172</v>
      </c>
    </row>
    <row r="54876" spans="2:2" x14ac:dyDescent="0.3">
      <c r="B54876" t="s">
        <v>69173</v>
      </c>
    </row>
    <row r="54877" spans="2:2" x14ac:dyDescent="0.3">
      <c r="B54877" t="s">
        <v>69174</v>
      </c>
    </row>
    <row r="54878" spans="2:2" x14ac:dyDescent="0.3">
      <c r="B54878" t="s">
        <v>69175</v>
      </c>
    </row>
    <row r="54879" spans="2:2" x14ac:dyDescent="0.3">
      <c r="B54879" t="s">
        <v>69176</v>
      </c>
    </row>
    <row r="54880" spans="2:2" x14ac:dyDescent="0.3">
      <c r="B54880" t="s">
        <v>69177</v>
      </c>
    </row>
    <row r="54881" spans="2:2" x14ac:dyDescent="0.3">
      <c r="B54881" t="s">
        <v>69178</v>
      </c>
    </row>
    <row r="54882" spans="2:2" x14ac:dyDescent="0.3">
      <c r="B54882" t="s">
        <v>69179</v>
      </c>
    </row>
    <row r="54883" spans="2:2" x14ac:dyDescent="0.3">
      <c r="B54883" t="s">
        <v>69180</v>
      </c>
    </row>
    <row r="54884" spans="2:2" x14ac:dyDescent="0.3">
      <c r="B54884" t="s">
        <v>69181</v>
      </c>
    </row>
    <row r="54885" spans="2:2" x14ac:dyDescent="0.3">
      <c r="B54885" t="s">
        <v>69182</v>
      </c>
    </row>
    <row r="54886" spans="2:2" x14ac:dyDescent="0.3">
      <c r="B54886" t="s">
        <v>69183</v>
      </c>
    </row>
    <row r="54887" spans="2:2" x14ac:dyDescent="0.3">
      <c r="B54887" t="s">
        <v>69184</v>
      </c>
    </row>
    <row r="54888" spans="2:2" x14ac:dyDescent="0.3">
      <c r="B54888" t="s">
        <v>69185</v>
      </c>
    </row>
    <row r="54889" spans="2:2" x14ac:dyDescent="0.3">
      <c r="B54889" t="s">
        <v>69186</v>
      </c>
    </row>
    <row r="54890" spans="2:2" x14ac:dyDescent="0.3">
      <c r="B54890" t="s">
        <v>69187</v>
      </c>
    </row>
    <row r="54891" spans="2:2" x14ac:dyDescent="0.3">
      <c r="B54891" t="s">
        <v>69188</v>
      </c>
    </row>
    <row r="54892" spans="2:2" x14ac:dyDescent="0.3">
      <c r="B54892" t="s">
        <v>69189</v>
      </c>
    </row>
    <row r="54893" spans="2:2" x14ac:dyDescent="0.3">
      <c r="B54893" t="s">
        <v>69190</v>
      </c>
    </row>
    <row r="54894" spans="2:2" x14ac:dyDescent="0.3">
      <c r="B54894" t="s">
        <v>69191</v>
      </c>
    </row>
    <row r="54895" spans="2:2" x14ac:dyDescent="0.3">
      <c r="B54895" t="s">
        <v>69192</v>
      </c>
    </row>
    <row r="54896" spans="2:2" x14ac:dyDescent="0.3">
      <c r="B54896" t="s">
        <v>69193</v>
      </c>
    </row>
    <row r="54897" spans="2:2" x14ac:dyDescent="0.3">
      <c r="B54897" t="s">
        <v>69194</v>
      </c>
    </row>
    <row r="54898" spans="2:2" x14ac:dyDescent="0.3">
      <c r="B54898" t="s">
        <v>69195</v>
      </c>
    </row>
    <row r="54899" spans="2:2" x14ac:dyDescent="0.3">
      <c r="B54899" t="s">
        <v>69196</v>
      </c>
    </row>
    <row r="54900" spans="2:2" x14ac:dyDescent="0.3">
      <c r="B54900" t="s">
        <v>69197</v>
      </c>
    </row>
    <row r="54901" spans="2:2" x14ac:dyDescent="0.3">
      <c r="B54901" t="s">
        <v>69198</v>
      </c>
    </row>
    <row r="54902" spans="2:2" x14ac:dyDescent="0.3">
      <c r="B54902" t="s">
        <v>69199</v>
      </c>
    </row>
    <row r="54903" spans="2:2" x14ac:dyDescent="0.3">
      <c r="B54903" t="s">
        <v>69200</v>
      </c>
    </row>
    <row r="54904" spans="2:2" x14ac:dyDescent="0.3">
      <c r="B54904" t="s">
        <v>69201</v>
      </c>
    </row>
    <row r="54905" spans="2:2" x14ac:dyDescent="0.3">
      <c r="B54905" t="s">
        <v>69202</v>
      </c>
    </row>
    <row r="54906" spans="2:2" x14ac:dyDescent="0.3">
      <c r="B54906" t="s">
        <v>69203</v>
      </c>
    </row>
    <row r="54907" spans="2:2" x14ac:dyDescent="0.3">
      <c r="B54907" t="s">
        <v>69204</v>
      </c>
    </row>
    <row r="54908" spans="2:2" x14ac:dyDescent="0.3">
      <c r="B54908" t="s">
        <v>69205</v>
      </c>
    </row>
    <row r="54909" spans="2:2" x14ac:dyDescent="0.3">
      <c r="B54909" t="s">
        <v>69206</v>
      </c>
    </row>
    <row r="54910" spans="2:2" x14ac:dyDescent="0.3">
      <c r="B54910" t="s">
        <v>69207</v>
      </c>
    </row>
    <row r="54911" spans="2:2" x14ac:dyDescent="0.3">
      <c r="B54911" t="s">
        <v>69208</v>
      </c>
    </row>
    <row r="54912" spans="2:2" x14ac:dyDescent="0.3">
      <c r="B54912" t="s">
        <v>69209</v>
      </c>
    </row>
    <row r="54913" spans="2:2" x14ac:dyDescent="0.3">
      <c r="B54913" t="s">
        <v>69210</v>
      </c>
    </row>
    <row r="54914" spans="2:2" x14ac:dyDescent="0.3">
      <c r="B54914" t="s">
        <v>69211</v>
      </c>
    </row>
    <row r="54915" spans="2:2" x14ac:dyDescent="0.3">
      <c r="B54915" t="s">
        <v>69212</v>
      </c>
    </row>
    <row r="54916" spans="2:2" x14ac:dyDescent="0.3">
      <c r="B54916" t="s">
        <v>69213</v>
      </c>
    </row>
    <row r="54917" spans="2:2" x14ac:dyDescent="0.3">
      <c r="B54917" t="s">
        <v>69214</v>
      </c>
    </row>
    <row r="54918" spans="2:2" x14ac:dyDescent="0.3">
      <c r="B54918" t="s">
        <v>69215</v>
      </c>
    </row>
    <row r="54919" spans="2:2" x14ac:dyDescent="0.3">
      <c r="B54919" t="s">
        <v>69216</v>
      </c>
    </row>
    <row r="54920" spans="2:2" x14ac:dyDescent="0.3">
      <c r="B54920" t="s">
        <v>69217</v>
      </c>
    </row>
    <row r="54921" spans="2:2" x14ac:dyDescent="0.3">
      <c r="B54921" t="s">
        <v>69218</v>
      </c>
    </row>
    <row r="54922" spans="2:2" x14ac:dyDescent="0.3">
      <c r="B54922" t="s">
        <v>69219</v>
      </c>
    </row>
    <row r="54923" spans="2:2" x14ac:dyDescent="0.3">
      <c r="B54923" t="s">
        <v>69220</v>
      </c>
    </row>
    <row r="54924" spans="2:2" x14ac:dyDescent="0.3">
      <c r="B54924" t="s">
        <v>69221</v>
      </c>
    </row>
    <row r="54925" spans="2:2" x14ac:dyDescent="0.3">
      <c r="B54925" t="s">
        <v>69222</v>
      </c>
    </row>
    <row r="54926" spans="2:2" x14ac:dyDescent="0.3">
      <c r="B54926" t="s">
        <v>69223</v>
      </c>
    </row>
    <row r="54927" spans="2:2" x14ac:dyDescent="0.3">
      <c r="B54927" t="s">
        <v>69224</v>
      </c>
    </row>
    <row r="54928" spans="2:2" x14ac:dyDescent="0.3">
      <c r="B54928" t="s">
        <v>69225</v>
      </c>
    </row>
    <row r="54929" spans="2:2" x14ac:dyDescent="0.3">
      <c r="B54929" t="s">
        <v>69226</v>
      </c>
    </row>
    <row r="54930" spans="2:2" x14ac:dyDescent="0.3">
      <c r="B54930" t="s">
        <v>69227</v>
      </c>
    </row>
    <row r="54931" spans="2:2" x14ac:dyDescent="0.3">
      <c r="B54931" t="s">
        <v>69228</v>
      </c>
    </row>
    <row r="54932" spans="2:2" x14ac:dyDescent="0.3">
      <c r="B54932" t="s">
        <v>69229</v>
      </c>
    </row>
    <row r="54933" spans="2:2" x14ac:dyDescent="0.3">
      <c r="B54933" t="s">
        <v>69230</v>
      </c>
    </row>
    <row r="54934" spans="2:2" x14ac:dyDescent="0.3">
      <c r="B54934" t="s">
        <v>69231</v>
      </c>
    </row>
    <row r="54935" spans="2:2" x14ac:dyDescent="0.3">
      <c r="B54935" t="s">
        <v>69232</v>
      </c>
    </row>
    <row r="54936" spans="2:2" x14ac:dyDescent="0.3">
      <c r="B54936" t="s">
        <v>69233</v>
      </c>
    </row>
    <row r="54937" spans="2:2" x14ac:dyDescent="0.3">
      <c r="B54937" t="s">
        <v>69234</v>
      </c>
    </row>
    <row r="54938" spans="2:2" x14ac:dyDescent="0.3">
      <c r="B54938" t="s">
        <v>69235</v>
      </c>
    </row>
    <row r="54939" spans="2:2" x14ac:dyDescent="0.3">
      <c r="B54939" t="s">
        <v>69236</v>
      </c>
    </row>
    <row r="54940" spans="2:2" x14ac:dyDescent="0.3">
      <c r="B54940" t="s">
        <v>69237</v>
      </c>
    </row>
    <row r="54941" spans="2:2" x14ac:dyDescent="0.3">
      <c r="B54941" t="s">
        <v>69238</v>
      </c>
    </row>
    <row r="54942" spans="2:2" x14ac:dyDescent="0.3">
      <c r="B54942" t="s">
        <v>69239</v>
      </c>
    </row>
    <row r="54943" spans="2:2" x14ac:dyDescent="0.3">
      <c r="B54943" t="s">
        <v>69240</v>
      </c>
    </row>
    <row r="54944" spans="2:2" x14ac:dyDescent="0.3">
      <c r="B54944" t="s">
        <v>69241</v>
      </c>
    </row>
    <row r="54945" spans="2:2" x14ac:dyDescent="0.3">
      <c r="B54945" t="s">
        <v>69242</v>
      </c>
    </row>
    <row r="54946" spans="2:2" x14ac:dyDescent="0.3">
      <c r="B54946" t="s">
        <v>69243</v>
      </c>
    </row>
    <row r="54947" spans="2:2" x14ac:dyDescent="0.3">
      <c r="B54947" t="s">
        <v>69244</v>
      </c>
    </row>
    <row r="54948" spans="2:2" x14ac:dyDescent="0.3">
      <c r="B54948" t="s">
        <v>69245</v>
      </c>
    </row>
    <row r="54949" spans="2:2" x14ac:dyDescent="0.3">
      <c r="B54949" t="s">
        <v>69246</v>
      </c>
    </row>
    <row r="54950" spans="2:2" x14ac:dyDescent="0.3">
      <c r="B54950" t="s">
        <v>69247</v>
      </c>
    </row>
    <row r="54951" spans="2:2" x14ac:dyDescent="0.3">
      <c r="B54951" t="s">
        <v>69248</v>
      </c>
    </row>
    <row r="54952" spans="2:2" x14ac:dyDescent="0.3">
      <c r="B54952" t="s">
        <v>69249</v>
      </c>
    </row>
    <row r="54953" spans="2:2" x14ac:dyDescent="0.3">
      <c r="B54953" t="s">
        <v>69250</v>
      </c>
    </row>
    <row r="54954" spans="2:2" x14ac:dyDescent="0.3">
      <c r="B54954" t="s">
        <v>69251</v>
      </c>
    </row>
    <row r="54955" spans="2:2" x14ac:dyDescent="0.3">
      <c r="B54955" t="s">
        <v>69252</v>
      </c>
    </row>
    <row r="54956" spans="2:2" x14ac:dyDescent="0.3">
      <c r="B54956" t="s">
        <v>69253</v>
      </c>
    </row>
    <row r="54957" spans="2:2" x14ac:dyDescent="0.3">
      <c r="B54957" t="s">
        <v>69254</v>
      </c>
    </row>
    <row r="54958" spans="2:2" x14ac:dyDescent="0.3">
      <c r="B54958" t="s">
        <v>69255</v>
      </c>
    </row>
    <row r="54959" spans="2:2" x14ac:dyDescent="0.3">
      <c r="B54959" t="s">
        <v>69256</v>
      </c>
    </row>
    <row r="54960" spans="2:2" x14ac:dyDescent="0.3">
      <c r="B54960" t="s">
        <v>69257</v>
      </c>
    </row>
    <row r="54961" spans="2:2" x14ac:dyDescent="0.3">
      <c r="B54961" t="s">
        <v>69258</v>
      </c>
    </row>
    <row r="54962" spans="2:2" x14ac:dyDescent="0.3">
      <c r="B54962" t="s">
        <v>69259</v>
      </c>
    </row>
    <row r="54963" spans="2:2" x14ac:dyDescent="0.3">
      <c r="B54963" t="s">
        <v>69260</v>
      </c>
    </row>
    <row r="54964" spans="2:2" x14ac:dyDescent="0.3">
      <c r="B54964" t="s">
        <v>69261</v>
      </c>
    </row>
    <row r="54965" spans="2:2" x14ac:dyDescent="0.3">
      <c r="B54965" t="s">
        <v>69262</v>
      </c>
    </row>
    <row r="54966" spans="2:2" x14ac:dyDescent="0.3">
      <c r="B54966" t="s">
        <v>69263</v>
      </c>
    </row>
    <row r="54967" spans="2:2" x14ac:dyDescent="0.3">
      <c r="B54967" t="s">
        <v>69264</v>
      </c>
    </row>
    <row r="54968" spans="2:2" x14ac:dyDescent="0.3">
      <c r="B54968" t="s">
        <v>69265</v>
      </c>
    </row>
    <row r="54969" spans="2:2" x14ac:dyDescent="0.3">
      <c r="B54969" t="s">
        <v>69266</v>
      </c>
    </row>
    <row r="54970" spans="2:2" x14ac:dyDescent="0.3">
      <c r="B54970" t="s">
        <v>69267</v>
      </c>
    </row>
    <row r="54971" spans="2:2" x14ac:dyDescent="0.3">
      <c r="B54971" t="s">
        <v>69268</v>
      </c>
    </row>
    <row r="54972" spans="2:2" x14ac:dyDescent="0.3">
      <c r="B54972" t="s">
        <v>69269</v>
      </c>
    </row>
    <row r="54973" spans="2:2" x14ac:dyDescent="0.3">
      <c r="B54973" t="s">
        <v>69270</v>
      </c>
    </row>
    <row r="54974" spans="2:2" x14ac:dyDescent="0.3">
      <c r="B54974" t="s">
        <v>69271</v>
      </c>
    </row>
    <row r="54975" spans="2:2" x14ac:dyDescent="0.3">
      <c r="B54975" t="s">
        <v>69272</v>
      </c>
    </row>
    <row r="54976" spans="2:2" x14ac:dyDescent="0.3">
      <c r="B54976" t="s">
        <v>69273</v>
      </c>
    </row>
    <row r="54977" spans="2:2" x14ac:dyDescent="0.3">
      <c r="B54977" t="s">
        <v>69274</v>
      </c>
    </row>
    <row r="54978" spans="2:2" x14ac:dyDescent="0.3">
      <c r="B54978" t="s">
        <v>69275</v>
      </c>
    </row>
    <row r="54979" spans="2:2" x14ac:dyDescent="0.3">
      <c r="B54979" t="s">
        <v>69276</v>
      </c>
    </row>
    <row r="54980" spans="2:2" x14ac:dyDescent="0.3">
      <c r="B54980" t="s">
        <v>69277</v>
      </c>
    </row>
    <row r="54981" spans="2:2" x14ac:dyDescent="0.3">
      <c r="B54981" t="s">
        <v>69278</v>
      </c>
    </row>
    <row r="54982" spans="2:2" x14ac:dyDescent="0.3">
      <c r="B54982" t="s">
        <v>69279</v>
      </c>
    </row>
    <row r="54983" spans="2:2" x14ac:dyDescent="0.3">
      <c r="B54983" t="s">
        <v>69280</v>
      </c>
    </row>
    <row r="54984" spans="2:2" x14ac:dyDescent="0.3">
      <c r="B54984" t="s">
        <v>69281</v>
      </c>
    </row>
    <row r="54985" spans="2:2" x14ac:dyDescent="0.3">
      <c r="B54985" t="s">
        <v>69282</v>
      </c>
    </row>
    <row r="54986" spans="2:2" x14ac:dyDescent="0.3">
      <c r="B54986" t="s">
        <v>69283</v>
      </c>
    </row>
    <row r="54987" spans="2:2" x14ac:dyDescent="0.3">
      <c r="B54987" t="s">
        <v>69284</v>
      </c>
    </row>
    <row r="54988" spans="2:2" x14ac:dyDescent="0.3">
      <c r="B54988" t="s">
        <v>69285</v>
      </c>
    </row>
    <row r="54989" spans="2:2" x14ac:dyDescent="0.3">
      <c r="B54989" t="s">
        <v>69286</v>
      </c>
    </row>
    <row r="54990" spans="2:2" x14ac:dyDescent="0.3">
      <c r="B54990" t="s">
        <v>69287</v>
      </c>
    </row>
    <row r="54991" spans="2:2" x14ac:dyDescent="0.3">
      <c r="B54991" t="s">
        <v>69288</v>
      </c>
    </row>
    <row r="54992" spans="2:2" x14ac:dyDescent="0.3">
      <c r="B54992" t="s">
        <v>69289</v>
      </c>
    </row>
    <row r="54993" spans="2:2" x14ac:dyDescent="0.3">
      <c r="B54993" t="s">
        <v>69290</v>
      </c>
    </row>
    <row r="54994" spans="2:2" x14ac:dyDescent="0.3">
      <c r="B54994" t="s">
        <v>69291</v>
      </c>
    </row>
    <row r="54995" spans="2:2" x14ac:dyDescent="0.3">
      <c r="B54995" t="s">
        <v>69292</v>
      </c>
    </row>
    <row r="54996" spans="2:2" x14ac:dyDescent="0.3">
      <c r="B54996" t="s">
        <v>69293</v>
      </c>
    </row>
    <row r="54997" spans="2:2" x14ac:dyDescent="0.3">
      <c r="B54997" t="s">
        <v>69294</v>
      </c>
    </row>
    <row r="54998" spans="2:2" x14ac:dyDescent="0.3">
      <c r="B54998" t="s">
        <v>69295</v>
      </c>
    </row>
    <row r="54999" spans="2:2" x14ac:dyDescent="0.3">
      <c r="B54999" t="s">
        <v>69296</v>
      </c>
    </row>
    <row r="55000" spans="2:2" x14ac:dyDescent="0.3">
      <c r="B55000" t="s">
        <v>69297</v>
      </c>
    </row>
    <row r="55001" spans="2:2" x14ac:dyDescent="0.3">
      <c r="B55001" t="s">
        <v>69298</v>
      </c>
    </row>
    <row r="55002" spans="2:2" x14ac:dyDescent="0.3">
      <c r="B55002" t="s">
        <v>69299</v>
      </c>
    </row>
    <row r="55003" spans="2:2" x14ac:dyDescent="0.3">
      <c r="B55003" t="s">
        <v>69300</v>
      </c>
    </row>
    <row r="55004" spans="2:2" x14ac:dyDescent="0.3">
      <c r="B55004" t="s">
        <v>69301</v>
      </c>
    </row>
    <row r="55005" spans="2:2" x14ac:dyDescent="0.3">
      <c r="B55005" t="s">
        <v>69302</v>
      </c>
    </row>
    <row r="55006" spans="2:2" x14ac:dyDescent="0.3">
      <c r="B55006" t="s">
        <v>69303</v>
      </c>
    </row>
    <row r="55007" spans="2:2" x14ac:dyDescent="0.3">
      <c r="B55007" t="s">
        <v>69304</v>
      </c>
    </row>
    <row r="55008" spans="2:2" x14ac:dyDescent="0.3">
      <c r="B55008" t="s">
        <v>69305</v>
      </c>
    </row>
    <row r="55009" spans="2:2" x14ac:dyDescent="0.3">
      <c r="B55009" t="s">
        <v>69306</v>
      </c>
    </row>
    <row r="55010" spans="2:2" x14ac:dyDescent="0.3">
      <c r="B55010" t="s">
        <v>69307</v>
      </c>
    </row>
    <row r="55011" spans="2:2" x14ac:dyDescent="0.3">
      <c r="B55011" t="s">
        <v>69308</v>
      </c>
    </row>
    <row r="55012" spans="2:2" x14ac:dyDescent="0.3">
      <c r="B55012" t="s">
        <v>69309</v>
      </c>
    </row>
    <row r="55013" spans="2:2" x14ac:dyDescent="0.3">
      <c r="B55013" t="s">
        <v>69310</v>
      </c>
    </row>
    <row r="55014" spans="2:2" x14ac:dyDescent="0.3">
      <c r="B55014" t="s">
        <v>69311</v>
      </c>
    </row>
    <row r="55015" spans="2:2" x14ac:dyDescent="0.3">
      <c r="B55015" t="s">
        <v>69312</v>
      </c>
    </row>
    <row r="55016" spans="2:2" x14ac:dyDescent="0.3">
      <c r="B55016" t="s">
        <v>69313</v>
      </c>
    </row>
    <row r="55017" spans="2:2" x14ac:dyDescent="0.3">
      <c r="B55017" t="s">
        <v>69314</v>
      </c>
    </row>
    <row r="55018" spans="2:2" x14ac:dyDescent="0.3">
      <c r="B55018" t="s">
        <v>69315</v>
      </c>
    </row>
    <row r="55019" spans="2:2" x14ac:dyDescent="0.3">
      <c r="B55019" t="s">
        <v>69316</v>
      </c>
    </row>
    <row r="55020" spans="2:2" x14ac:dyDescent="0.3">
      <c r="B55020" t="s">
        <v>69317</v>
      </c>
    </row>
    <row r="55021" spans="2:2" x14ac:dyDescent="0.3">
      <c r="B55021" t="s">
        <v>69318</v>
      </c>
    </row>
    <row r="55022" spans="2:2" x14ac:dyDescent="0.3">
      <c r="B55022" t="s">
        <v>69319</v>
      </c>
    </row>
    <row r="55023" spans="2:2" x14ac:dyDescent="0.3">
      <c r="B55023" t="s">
        <v>69320</v>
      </c>
    </row>
    <row r="55024" spans="2:2" x14ac:dyDescent="0.3">
      <c r="B55024" t="s">
        <v>69321</v>
      </c>
    </row>
    <row r="55025" spans="2:2" x14ac:dyDescent="0.3">
      <c r="B55025" t="s">
        <v>69322</v>
      </c>
    </row>
    <row r="55026" spans="2:2" x14ac:dyDescent="0.3">
      <c r="B55026" t="s">
        <v>69323</v>
      </c>
    </row>
    <row r="55027" spans="2:2" x14ac:dyDescent="0.3">
      <c r="B55027" t="s">
        <v>69324</v>
      </c>
    </row>
    <row r="55028" spans="2:2" x14ac:dyDescent="0.3">
      <c r="B55028" t="s">
        <v>69325</v>
      </c>
    </row>
    <row r="55029" spans="2:2" x14ac:dyDescent="0.3">
      <c r="B55029" t="s">
        <v>69326</v>
      </c>
    </row>
    <row r="55030" spans="2:2" x14ac:dyDescent="0.3">
      <c r="B55030" t="s">
        <v>69327</v>
      </c>
    </row>
    <row r="55031" spans="2:2" x14ac:dyDescent="0.3">
      <c r="B55031" t="s">
        <v>69328</v>
      </c>
    </row>
    <row r="55032" spans="2:2" x14ac:dyDescent="0.3">
      <c r="B55032" t="s">
        <v>69329</v>
      </c>
    </row>
    <row r="55033" spans="2:2" x14ac:dyDescent="0.3">
      <c r="B55033" t="s">
        <v>69330</v>
      </c>
    </row>
    <row r="55034" spans="2:2" x14ac:dyDescent="0.3">
      <c r="B55034" t="s">
        <v>69331</v>
      </c>
    </row>
    <row r="55035" spans="2:2" x14ac:dyDescent="0.3">
      <c r="B55035" t="s">
        <v>69332</v>
      </c>
    </row>
    <row r="55036" spans="2:2" x14ac:dyDescent="0.3">
      <c r="B55036" t="s">
        <v>69333</v>
      </c>
    </row>
    <row r="55037" spans="2:2" x14ac:dyDescent="0.3">
      <c r="B55037" t="s">
        <v>69334</v>
      </c>
    </row>
    <row r="55038" spans="2:2" x14ac:dyDescent="0.3">
      <c r="B55038" t="s">
        <v>69335</v>
      </c>
    </row>
    <row r="55039" spans="2:2" x14ac:dyDescent="0.3">
      <c r="B55039" t="s">
        <v>69336</v>
      </c>
    </row>
    <row r="55040" spans="2:2" x14ac:dyDescent="0.3">
      <c r="B55040" t="s">
        <v>69337</v>
      </c>
    </row>
    <row r="55041" spans="2:2" x14ac:dyDescent="0.3">
      <c r="B55041" t="s">
        <v>69338</v>
      </c>
    </row>
    <row r="55042" spans="2:2" x14ac:dyDescent="0.3">
      <c r="B55042" t="s">
        <v>69339</v>
      </c>
    </row>
    <row r="55043" spans="2:2" x14ac:dyDescent="0.3">
      <c r="B55043" t="s">
        <v>69340</v>
      </c>
    </row>
    <row r="55044" spans="2:2" x14ac:dyDescent="0.3">
      <c r="B55044" t="s">
        <v>69341</v>
      </c>
    </row>
    <row r="55045" spans="2:2" x14ac:dyDescent="0.3">
      <c r="B55045" t="s">
        <v>69342</v>
      </c>
    </row>
    <row r="55046" spans="2:2" x14ac:dyDescent="0.3">
      <c r="B55046" t="s">
        <v>69343</v>
      </c>
    </row>
    <row r="55047" spans="2:2" x14ac:dyDescent="0.3">
      <c r="B55047" t="s">
        <v>69344</v>
      </c>
    </row>
    <row r="55048" spans="2:2" x14ac:dyDescent="0.3">
      <c r="B55048" t="s">
        <v>69345</v>
      </c>
    </row>
    <row r="55049" spans="2:2" x14ac:dyDescent="0.3">
      <c r="B55049" t="s">
        <v>69346</v>
      </c>
    </row>
    <row r="55050" spans="2:2" x14ac:dyDescent="0.3">
      <c r="B55050" t="s">
        <v>69347</v>
      </c>
    </row>
    <row r="55051" spans="2:2" x14ac:dyDescent="0.3">
      <c r="B55051" t="s">
        <v>69348</v>
      </c>
    </row>
    <row r="55052" spans="2:2" x14ac:dyDescent="0.3">
      <c r="B55052" t="s">
        <v>69349</v>
      </c>
    </row>
    <row r="55053" spans="2:2" x14ac:dyDescent="0.3">
      <c r="B55053" t="s">
        <v>69350</v>
      </c>
    </row>
    <row r="55054" spans="2:2" x14ac:dyDescent="0.3">
      <c r="B55054" t="s">
        <v>69351</v>
      </c>
    </row>
    <row r="55055" spans="2:2" x14ac:dyDescent="0.3">
      <c r="B55055" t="s">
        <v>69352</v>
      </c>
    </row>
    <row r="55056" spans="2:2" x14ac:dyDescent="0.3">
      <c r="B55056" t="s">
        <v>69353</v>
      </c>
    </row>
    <row r="55057" spans="2:2" x14ac:dyDescent="0.3">
      <c r="B55057" t="s">
        <v>69354</v>
      </c>
    </row>
    <row r="55058" spans="2:2" x14ac:dyDescent="0.3">
      <c r="B55058" t="s">
        <v>69355</v>
      </c>
    </row>
    <row r="55059" spans="2:2" x14ac:dyDescent="0.3">
      <c r="B55059" t="s">
        <v>69356</v>
      </c>
    </row>
    <row r="55060" spans="2:2" x14ac:dyDescent="0.3">
      <c r="B55060" t="s">
        <v>69357</v>
      </c>
    </row>
    <row r="55061" spans="2:2" x14ac:dyDescent="0.3">
      <c r="B55061" t="s">
        <v>69358</v>
      </c>
    </row>
    <row r="55062" spans="2:2" x14ac:dyDescent="0.3">
      <c r="B55062" t="s">
        <v>69359</v>
      </c>
    </row>
    <row r="55063" spans="2:2" x14ac:dyDescent="0.3">
      <c r="B55063" t="s">
        <v>69360</v>
      </c>
    </row>
    <row r="55064" spans="2:2" x14ac:dyDescent="0.3">
      <c r="B55064" t="s">
        <v>69361</v>
      </c>
    </row>
    <row r="55065" spans="2:2" x14ac:dyDescent="0.3">
      <c r="B55065" t="s">
        <v>69362</v>
      </c>
    </row>
    <row r="55066" spans="2:2" x14ac:dyDescent="0.3">
      <c r="B55066" t="s">
        <v>69363</v>
      </c>
    </row>
    <row r="55067" spans="2:2" x14ac:dyDescent="0.3">
      <c r="B55067" t="s">
        <v>69364</v>
      </c>
    </row>
    <row r="55068" spans="2:2" x14ac:dyDescent="0.3">
      <c r="B55068" t="s">
        <v>69365</v>
      </c>
    </row>
    <row r="55069" spans="2:2" x14ac:dyDescent="0.3">
      <c r="B55069" t="s">
        <v>69366</v>
      </c>
    </row>
    <row r="55070" spans="2:2" x14ac:dyDescent="0.3">
      <c r="B55070" t="s">
        <v>69367</v>
      </c>
    </row>
    <row r="55071" spans="2:2" x14ac:dyDescent="0.3">
      <c r="B55071" t="s">
        <v>69368</v>
      </c>
    </row>
    <row r="55072" spans="2:2" x14ac:dyDescent="0.3">
      <c r="B55072" t="s">
        <v>69369</v>
      </c>
    </row>
    <row r="55073" spans="2:2" x14ac:dyDescent="0.3">
      <c r="B55073" t="s">
        <v>69370</v>
      </c>
    </row>
    <row r="55074" spans="2:2" x14ac:dyDescent="0.3">
      <c r="B55074" t="s">
        <v>69371</v>
      </c>
    </row>
    <row r="55075" spans="2:2" x14ac:dyDescent="0.3">
      <c r="B55075" t="s">
        <v>69372</v>
      </c>
    </row>
    <row r="55076" spans="2:2" x14ac:dyDescent="0.3">
      <c r="B55076" t="s">
        <v>69373</v>
      </c>
    </row>
    <row r="55077" spans="2:2" x14ac:dyDescent="0.3">
      <c r="B55077" t="s">
        <v>69374</v>
      </c>
    </row>
    <row r="55078" spans="2:2" x14ac:dyDescent="0.3">
      <c r="B55078" t="s">
        <v>69375</v>
      </c>
    </row>
    <row r="55079" spans="2:2" x14ac:dyDescent="0.3">
      <c r="B55079" t="s">
        <v>69376</v>
      </c>
    </row>
    <row r="55080" spans="2:2" x14ac:dyDescent="0.3">
      <c r="B55080" t="s">
        <v>69377</v>
      </c>
    </row>
    <row r="55081" spans="2:2" x14ac:dyDescent="0.3">
      <c r="B55081" t="s">
        <v>69378</v>
      </c>
    </row>
    <row r="55082" spans="2:2" x14ac:dyDescent="0.3">
      <c r="B55082" t="s">
        <v>69379</v>
      </c>
    </row>
    <row r="55083" spans="2:2" x14ac:dyDescent="0.3">
      <c r="B55083" t="s">
        <v>69380</v>
      </c>
    </row>
    <row r="55084" spans="2:2" x14ac:dyDescent="0.3">
      <c r="B55084" t="s">
        <v>69381</v>
      </c>
    </row>
    <row r="55085" spans="2:2" x14ac:dyDescent="0.3">
      <c r="B55085" t="s">
        <v>69382</v>
      </c>
    </row>
    <row r="55086" spans="2:2" x14ac:dyDescent="0.3">
      <c r="B55086" t="s">
        <v>69383</v>
      </c>
    </row>
    <row r="55087" spans="2:2" x14ac:dyDescent="0.3">
      <c r="B55087" t="s">
        <v>69384</v>
      </c>
    </row>
    <row r="55088" spans="2:2" x14ac:dyDescent="0.3">
      <c r="B55088" t="s">
        <v>69385</v>
      </c>
    </row>
    <row r="55089" spans="2:2" x14ac:dyDescent="0.3">
      <c r="B55089" t="s">
        <v>69386</v>
      </c>
    </row>
    <row r="55090" spans="2:2" x14ac:dyDescent="0.3">
      <c r="B55090" t="s">
        <v>69387</v>
      </c>
    </row>
    <row r="55091" spans="2:2" x14ac:dyDescent="0.3">
      <c r="B55091" t="s">
        <v>69388</v>
      </c>
    </row>
    <row r="55092" spans="2:2" x14ac:dyDescent="0.3">
      <c r="B55092" t="s">
        <v>69389</v>
      </c>
    </row>
    <row r="55093" spans="2:2" x14ac:dyDescent="0.3">
      <c r="B55093" t="s">
        <v>69390</v>
      </c>
    </row>
    <row r="55094" spans="2:2" x14ac:dyDescent="0.3">
      <c r="B55094" t="s">
        <v>69391</v>
      </c>
    </row>
    <row r="55095" spans="2:2" x14ac:dyDescent="0.3">
      <c r="B55095" t="s">
        <v>69392</v>
      </c>
    </row>
    <row r="55096" spans="2:2" x14ac:dyDescent="0.3">
      <c r="B55096" t="s">
        <v>69393</v>
      </c>
    </row>
    <row r="55097" spans="2:2" x14ac:dyDescent="0.3">
      <c r="B55097" t="s">
        <v>69394</v>
      </c>
    </row>
    <row r="55098" spans="2:2" x14ac:dyDescent="0.3">
      <c r="B55098" t="s">
        <v>69395</v>
      </c>
    </row>
    <row r="55099" spans="2:2" x14ac:dyDescent="0.3">
      <c r="B55099" t="s">
        <v>69396</v>
      </c>
    </row>
    <row r="55100" spans="2:2" x14ac:dyDescent="0.3">
      <c r="B55100" t="s">
        <v>69397</v>
      </c>
    </row>
    <row r="55101" spans="2:2" x14ac:dyDescent="0.3">
      <c r="B55101" t="s">
        <v>69398</v>
      </c>
    </row>
    <row r="55102" spans="2:2" x14ac:dyDescent="0.3">
      <c r="B55102" t="s">
        <v>69399</v>
      </c>
    </row>
    <row r="55103" spans="2:2" x14ac:dyDescent="0.3">
      <c r="B55103" t="s">
        <v>69400</v>
      </c>
    </row>
    <row r="55104" spans="2:2" x14ac:dyDescent="0.3">
      <c r="B55104" t="s">
        <v>69401</v>
      </c>
    </row>
    <row r="55105" spans="2:2" x14ac:dyDescent="0.3">
      <c r="B55105" t="s">
        <v>69402</v>
      </c>
    </row>
    <row r="55106" spans="2:2" x14ac:dyDescent="0.3">
      <c r="B55106" t="s">
        <v>69403</v>
      </c>
    </row>
    <row r="55107" spans="2:2" x14ac:dyDescent="0.3">
      <c r="B55107" t="s">
        <v>69404</v>
      </c>
    </row>
    <row r="55108" spans="2:2" x14ac:dyDescent="0.3">
      <c r="B55108" t="s">
        <v>69405</v>
      </c>
    </row>
    <row r="55109" spans="2:2" x14ac:dyDescent="0.3">
      <c r="B55109" t="s">
        <v>69406</v>
      </c>
    </row>
    <row r="55110" spans="2:2" x14ac:dyDescent="0.3">
      <c r="B55110" t="s">
        <v>69407</v>
      </c>
    </row>
    <row r="55111" spans="2:2" x14ac:dyDescent="0.3">
      <c r="B55111" t="s">
        <v>69408</v>
      </c>
    </row>
    <row r="55112" spans="2:2" x14ac:dyDescent="0.3">
      <c r="B55112" t="s">
        <v>69409</v>
      </c>
    </row>
    <row r="55113" spans="2:2" x14ac:dyDescent="0.3">
      <c r="B55113" t="s">
        <v>69410</v>
      </c>
    </row>
    <row r="55114" spans="2:2" x14ac:dyDescent="0.3">
      <c r="B55114" t="s">
        <v>69411</v>
      </c>
    </row>
    <row r="55115" spans="2:2" x14ac:dyDescent="0.3">
      <c r="B55115" t="s">
        <v>69412</v>
      </c>
    </row>
    <row r="55116" spans="2:2" x14ac:dyDescent="0.3">
      <c r="B55116" t="s">
        <v>69413</v>
      </c>
    </row>
    <row r="55117" spans="2:2" x14ac:dyDescent="0.3">
      <c r="B55117" t="s">
        <v>69414</v>
      </c>
    </row>
    <row r="55118" spans="2:2" x14ac:dyDescent="0.3">
      <c r="B55118" t="s">
        <v>69415</v>
      </c>
    </row>
    <row r="55119" spans="2:2" x14ac:dyDescent="0.3">
      <c r="B55119" t="s">
        <v>69416</v>
      </c>
    </row>
    <row r="55120" spans="2:2" x14ac:dyDescent="0.3">
      <c r="B55120" t="s">
        <v>69417</v>
      </c>
    </row>
    <row r="55121" spans="2:2" x14ac:dyDescent="0.3">
      <c r="B55121" t="s">
        <v>69418</v>
      </c>
    </row>
    <row r="55122" spans="2:2" x14ac:dyDescent="0.3">
      <c r="B55122" t="s">
        <v>69419</v>
      </c>
    </row>
    <row r="55123" spans="2:2" x14ac:dyDescent="0.3">
      <c r="B55123" t="s">
        <v>69420</v>
      </c>
    </row>
    <row r="55124" spans="2:2" x14ac:dyDescent="0.3">
      <c r="B55124" t="s">
        <v>69421</v>
      </c>
    </row>
    <row r="55125" spans="2:2" x14ac:dyDescent="0.3">
      <c r="B55125" t="s">
        <v>69422</v>
      </c>
    </row>
    <row r="55126" spans="2:2" x14ac:dyDescent="0.3">
      <c r="B55126" t="s">
        <v>69423</v>
      </c>
    </row>
    <row r="55127" spans="2:2" x14ac:dyDescent="0.3">
      <c r="B55127" t="s">
        <v>69424</v>
      </c>
    </row>
    <row r="55128" spans="2:2" x14ac:dyDescent="0.3">
      <c r="B55128" t="s">
        <v>69425</v>
      </c>
    </row>
    <row r="55129" spans="2:2" x14ac:dyDescent="0.3">
      <c r="B55129" t="s">
        <v>69426</v>
      </c>
    </row>
    <row r="55130" spans="2:2" x14ac:dyDescent="0.3">
      <c r="B55130" t="s">
        <v>69427</v>
      </c>
    </row>
    <row r="55131" spans="2:2" x14ac:dyDescent="0.3">
      <c r="B55131" t="s">
        <v>69428</v>
      </c>
    </row>
    <row r="55132" spans="2:2" x14ac:dyDescent="0.3">
      <c r="B55132" t="s">
        <v>69429</v>
      </c>
    </row>
    <row r="55133" spans="2:2" x14ac:dyDescent="0.3">
      <c r="B55133" t="s">
        <v>69430</v>
      </c>
    </row>
    <row r="55134" spans="2:2" x14ac:dyDescent="0.3">
      <c r="B55134" t="s">
        <v>69431</v>
      </c>
    </row>
    <row r="55135" spans="2:2" x14ac:dyDescent="0.3">
      <c r="B55135" t="s">
        <v>69432</v>
      </c>
    </row>
    <row r="55136" spans="2:2" x14ac:dyDescent="0.3">
      <c r="B55136" t="s">
        <v>69433</v>
      </c>
    </row>
    <row r="55137" spans="2:2" x14ac:dyDescent="0.3">
      <c r="B55137" t="s">
        <v>69434</v>
      </c>
    </row>
    <row r="55138" spans="2:2" x14ac:dyDescent="0.3">
      <c r="B55138" t="s">
        <v>69435</v>
      </c>
    </row>
    <row r="55139" spans="2:2" x14ac:dyDescent="0.3">
      <c r="B55139" t="s">
        <v>69436</v>
      </c>
    </row>
    <row r="55140" spans="2:2" x14ac:dyDescent="0.3">
      <c r="B55140" t="s">
        <v>69437</v>
      </c>
    </row>
    <row r="55141" spans="2:2" x14ac:dyDescent="0.3">
      <c r="B55141" t="s">
        <v>69438</v>
      </c>
    </row>
    <row r="55142" spans="2:2" x14ac:dyDescent="0.3">
      <c r="B55142" t="s">
        <v>69439</v>
      </c>
    </row>
    <row r="55143" spans="2:2" x14ac:dyDescent="0.3">
      <c r="B55143" t="s">
        <v>69440</v>
      </c>
    </row>
    <row r="55144" spans="2:2" x14ac:dyDescent="0.3">
      <c r="B55144" t="s">
        <v>69441</v>
      </c>
    </row>
    <row r="55145" spans="2:2" x14ac:dyDescent="0.3">
      <c r="B55145" t="s">
        <v>69442</v>
      </c>
    </row>
    <row r="55146" spans="2:2" x14ac:dyDescent="0.3">
      <c r="B55146" t="s">
        <v>69443</v>
      </c>
    </row>
    <row r="55147" spans="2:2" x14ac:dyDescent="0.3">
      <c r="B55147" t="s">
        <v>69444</v>
      </c>
    </row>
    <row r="55148" spans="2:2" x14ac:dyDescent="0.3">
      <c r="B55148" t="s">
        <v>69445</v>
      </c>
    </row>
    <row r="55149" spans="2:2" x14ac:dyDescent="0.3">
      <c r="B55149" t="s">
        <v>69446</v>
      </c>
    </row>
    <row r="55150" spans="2:2" x14ac:dyDescent="0.3">
      <c r="B55150" t="s">
        <v>69447</v>
      </c>
    </row>
    <row r="55151" spans="2:2" x14ac:dyDescent="0.3">
      <c r="B55151" t="s">
        <v>69448</v>
      </c>
    </row>
    <row r="55152" spans="2:2" x14ac:dyDescent="0.3">
      <c r="B55152" t="s">
        <v>69449</v>
      </c>
    </row>
    <row r="55153" spans="2:2" x14ac:dyDescent="0.3">
      <c r="B55153" t="s">
        <v>69450</v>
      </c>
    </row>
    <row r="55154" spans="2:2" x14ac:dyDescent="0.3">
      <c r="B55154" t="s">
        <v>69451</v>
      </c>
    </row>
    <row r="55155" spans="2:2" x14ac:dyDescent="0.3">
      <c r="B55155" t="s">
        <v>69452</v>
      </c>
    </row>
    <row r="55156" spans="2:2" x14ac:dyDescent="0.3">
      <c r="B55156" t="s">
        <v>69453</v>
      </c>
    </row>
    <row r="55157" spans="2:2" x14ac:dyDescent="0.3">
      <c r="B55157" t="s">
        <v>69454</v>
      </c>
    </row>
    <row r="55158" spans="2:2" x14ac:dyDescent="0.3">
      <c r="B55158" t="s">
        <v>69455</v>
      </c>
    </row>
    <row r="55159" spans="2:2" x14ac:dyDescent="0.3">
      <c r="B55159" t="s">
        <v>69456</v>
      </c>
    </row>
    <row r="55160" spans="2:2" x14ac:dyDescent="0.3">
      <c r="B55160" t="s">
        <v>69457</v>
      </c>
    </row>
    <row r="55161" spans="2:2" x14ac:dyDescent="0.3">
      <c r="B55161" t="s">
        <v>69458</v>
      </c>
    </row>
    <row r="55162" spans="2:2" x14ac:dyDescent="0.3">
      <c r="B55162" t="s">
        <v>69459</v>
      </c>
    </row>
    <row r="55163" spans="2:2" x14ac:dyDescent="0.3">
      <c r="B55163" t="s">
        <v>69460</v>
      </c>
    </row>
    <row r="55164" spans="2:2" x14ac:dyDescent="0.3">
      <c r="B55164" t="s">
        <v>69461</v>
      </c>
    </row>
    <row r="55165" spans="2:2" x14ac:dyDescent="0.3">
      <c r="B55165" t="s">
        <v>69462</v>
      </c>
    </row>
    <row r="55166" spans="2:2" x14ac:dyDescent="0.3">
      <c r="B55166" t="s">
        <v>69463</v>
      </c>
    </row>
    <row r="55167" spans="2:2" x14ac:dyDescent="0.3">
      <c r="B55167" t="s">
        <v>69464</v>
      </c>
    </row>
    <row r="55168" spans="2:2" x14ac:dyDescent="0.3">
      <c r="B55168" t="s">
        <v>69465</v>
      </c>
    </row>
    <row r="55169" spans="2:2" x14ac:dyDescent="0.3">
      <c r="B55169" t="s">
        <v>69466</v>
      </c>
    </row>
    <row r="55170" spans="2:2" x14ac:dyDescent="0.3">
      <c r="B55170" t="s">
        <v>69467</v>
      </c>
    </row>
    <row r="55171" spans="2:2" x14ac:dyDescent="0.3">
      <c r="B55171" t="s">
        <v>69468</v>
      </c>
    </row>
    <row r="55172" spans="2:2" x14ac:dyDescent="0.3">
      <c r="B55172" t="s">
        <v>69469</v>
      </c>
    </row>
    <row r="55173" spans="2:2" x14ac:dyDescent="0.3">
      <c r="B55173" t="s">
        <v>69470</v>
      </c>
    </row>
    <row r="55174" spans="2:2" x14ac:dyDescent="0.3">
      <c r="B55174" t="s">
        <v>69471</v>
      </c>
    </row>
    <row r="55175" spans="2:2" x14ac:dyDescent="0.3">
      <c r="B55175" t="s">
        <v>69472</v>
      </c>
    </row>
    <row r="55176" spans="2:2" x14ac:dyDescent="0.3">
      <c r="B55176" t="s">
        <v>69473</v>
      </c>
    </row>
    <row r="55177" spans="2:2" x14ac:dyDescent="0.3">
      <c r="B55177" t="s">
        <v>69474</v>
      </c>
    </row>
    <row r="55178" spans="2:2" x14ac:dyDescent="0.3">
      <c r="B55178" t="s">
        <v>69475</v>
      </c>
    </row>
    <row r="55179" spans="2:2" x14ac:dyDescent="0.3">
      <c r="B55179" t="s">
        <v>69476</v>
      </c>
    </row>
    <row r="55180" spans="2:2" x14ac:dyDescent="0.3">
      <c r="B55180" t="s">
        <v>69477</v>
      </c>
    </row>
    <row r="55181" spans="2:2" x14ac:dyDescent="0.3">
      <c r="B55181" t="s">
        <v>69478</v>
      </c>
    </row>
    <row r="55182" spans="2:2" x14ac:dyDescent="0.3">
      <c r="B55182" t="s">
        <v>69479</v>
      </c>
    </row>
    <row r="55183" spans="2:2" x14ac:dyDescent="0.3">
      <c r="B55183" t="s">
        <v>69480</v>
      </c>
    </row>
    <row r="55184" spans="2:2" x14ac:dyDescent="0.3">
      <c r="B55184" t="s">
        <v>69481</v>
      </c>
    </row>
    <row r="55185" spans="2:2" x14ac:dyDescent="0.3">
      <c r="B55185" t="s">
        <v>69482</v>
      </c>
    </row>
    <row r="55186" spans="2:2" x14ac:dyDescent="0.3">
      <c r="B55186" t="s">
        <v>69483</v>
      </c>
    </row>
    <row r="55187" spans="2:2" x14ac:dyDescent="0.3">
      <c r="B55187" t="s">
        <v>69484</v>
      </c>
    </row>
    <row r="55188" spans="2:2" x14ac:dyDescent="0.3">
      <c r="B55188" t="s">
        <v>69485</v>
      </c>
    </row>
    <row r="55189" spans="2:2" x14ac:dyDescent="0.3">
      <c r="B55189" t="s">
        <v>69486</v>
      </c>
    </row>
    <row r="55190" spans="2:2" x14ac:dyDescent="0.3">
      <c r="B55190" t="s">
        <v>69487</v>
      </c>
    </row>
    <row r="55191" spans="2:2" x14ac:dyDescent="0.3">
      <c r="B55191" t="s">
        <v>69488</v>
      </c>
    </row>
    <row r="55192" spans="2:2" x14ac:dyDescent="0.3">
      <c r="B55192" t="s">
        <v>69489</v>
      </c>
    </row>
    <row r="55193" spans="2:2" x14ac:dyDescent="0.3">
      <c r="B55193" t="s">
        <v>69490</v>
      </c>
    </row>
    <row r="55194" spans="2:2" x14ac:dyDescent="0.3">
      <c r="B55194" t="s">
        <v>69491</v>
      </c>
    </row>
    <row r="55195" spans="2:2" x14ac:dyDescent="0.3">
      <c r="B55195" t="s">
        <v>69492</v>
      </c>
    </row>
    <row r="55196" spans="2:2" x14ac:dyDescent="0.3">
      <c r="B55196" t="s">
        <v>69493</v>
      </c>
    </row>
    <row r="55197" spans="2:2" x14ac:dyDescent="0.3">
      <c r="B55197" t="s">
        <v>69494</v>
      </c>
    </row>
    <row r="55198" spans="2:2" x14ac:dyDescent="0.3">
      <c r="B55198" t="s">
        <v>69495</v>
      </c>
    </row>
    <row r="55199" spans="2:2" x14ac:dyDescent="0.3">
      <c r="B55199" t="s">
        <v>69496</v>
      </c>
    </row>
    <row r="55200" spans="2:2" x14ac:dyDescent="0.3">
      <c r="B55200" t="s">
        <v>69497</v>
      </c>
    </row>
    <row r="55201" spans="2:2" x14ac:dyDescent="0.3">
      <c r="B55201" t="s">
        <v>69498</v>
      </c>
    </row>
    <row r="55202" spans="2:2" x14ac:dyDescent="0.3">
      <c r="B55202" t="s">
        <v>69499</v>
      </c>
    </row>
    <row r="55203" spans="2:2" x14ac:dyDescent="0.3">
      <c r="B55203" t="s">
        <v>69500</v>
      </c>
    </row>
    <row r="55204" spans="2:2" x14ac:dyDescent="0.3">
      <c r="B55204" t="s">
        <v>69501</v>
      </c>
    </row>
    <row r="55205" spans="2:2" x14ac:dyDescent="0.3">
      <c r="B55205" t="s">
        <v>69502</v>
      </c>
    </row>
    <row r="55206" spans="2:2" x14ac:dyDescent="0.3">
      <c r="B55206" t="s">
        <v>69503</v>
      </c>
    </row>
    <row r="55207" spans="2:2" x14ac:dyDescent="0.3">
      <c r="B55207" t="s">
        <v>69504</v>
      </c>
    </row>
    <row r="55208" spans="2:2" x14ac:dyDescent="0.3">
      <c r="B55208" t="s">
        <v>69505</v>
      </c>
    </row>
    <row r="55209" spans="2:2" x14ac:dyDescent="0.3">
      <c r="B55209" t="s">
        <v>69506</v>
      </c>
    </row>
    <row r="55210" spans="2:2" x14ac:dyDescent="0.3">
      <c r="B55210" t="s">
        <v>69507</v>
      </c>
    </row>
    <row r="55211" spans="2:2" x14ac:dyDescent="0.3">
      <c r="B55211" t="s">
        <v>69508</v>
      </c>
    </row>
    <row r="55212" spans="2:2" x14ac:dyDescent="0.3">
      <c r="B55212" t="s">
        <v>69509</v>
      </c>
    </row>
    <row r="55213" spans="2:2" x14ac:dyDescent="0.3">
      <c r="B55213" t="s">
        <v>69510</v>
      </c>
    </row>
    <row r="55214" spans="2:2" x14ac:dyDescent="0.3">
      <c r="B55214" t="s">
        <v>69511</v>
      </c>
    </row>
    <row r="55215" spans="2:2" x14ac:dyDescent="0.3">
      <c r="B55215" t="s">
        <v>69512</v>
      </c>
    </row>
    <row r="55216" spans="2:2" x14ac:dyDescent="0.3">
      <c r="B55216" t="s">
        <v>69513</v>
      </c>
    </row>
    <row r="55217" spans="2:2" x14ac:dyDescent="0.3">
      <c r="B55217" t="s">
        <v>69514</v>
      </c>
    </row>
    <row r="55218" spans="2:2" x14ac:dyDescent="0.3">
      <c r="B55218" t="s">
        <v>69515</v>
      </c>
    </row>
    <row r="55219" spans="2:2" x14ac:dyDescent="0.3">
      <c r="B55219" t="s">
        <v>69516</v>
      </c>
    </row>
    <row r="55220" spans="2:2" x14ac:dyDescent="0.3">
      <c r="B55220" t="s">
        <v>69517</v>
      </c>
    </row>
    <row r="55221" spans="2:2" x14ac:dyDescent="0.3">
      <c r="B55221" t="s">
        <v>69518</v>
      </c>
    </row>
    <row r="55222" spans="2:2" x14ac:dyDescent="0.3">
      <c r="B55222" t="s">
        <v>69519</v>
      </c>
    </row>
    <row r="55223" spans="2:2" x14ac:dyDescent="0.3">
      <c r="B55223" t="s">
        <v>69520</v>
      </c>
    </row>
    <row r="55224" spans="2:2" x14ac:dyDescent="0.3">
      <c r="B55224" t="s">
        <v>69521</v>
      </c>
    </row>
    <row r="55225" spans="2:2" x14ac:dyDescent="0.3">
      <c r="B55225" t="s">
        <v>69522</v>
      </c>
    </row>
    <row r="55226" spans="2:2" x14ac:dyDescent="0.3">
      <c r="B55226" t="s">
        <v>69523</v>
      </c>
    </row>
    <row r="55227" spans="2:2" x14ac:dyDescent="0.3">
      <c r="B55227" t="s">
        <v>69524</v>
      </c>
    </row>
    <row r="55228" spans="2:2" x14ac:dyDescent="0.3">
      <c r="B55228" t="s">
        <v>69525</v>
      </c>
    </row>
    <row r="55229" spans="2:2" x14ac:dyDescent="0.3">
      <c r="B55229" t="s">
        <v>69526</v>
      </c>
    </row>
    <row r="55230" spans="2:2" x14ac:dyDescent="0.3">
      <c r="B55230" t="s">
        <v>69527</v>
      </c>
    </row>
    <row r="55231" spans="2:2" x14ac:dyDescent="0.3">
      <c r="B55231" t="s">
        <v>69528</v>
      </c>
    </row>
    <row r="55232" spans="2:2" x14ac:dyDescent="0.3">
      <c r="B55232" t="s">
        <v>69529</v>
      </c>
    </row>
    <row r="55233" spans="2:2" x14ac:dyDescent="0.3">
      <c r="B55233" t="s">
        <v>69530</v>
      </c>
    </row>
    <row r="55234" spans="2:2" x14ac:dyDescent="0.3">
      <c r="B55234" t="s">
        <v>69531</v>
      </c>
    </row>
    <row r="55235" spans="2:2" x14ac:dyDescent="0.3">
      <c r="B55235" t="s">
        <v>69532</v>
      </c>
    </row>
    <row r="55236" spans="2:2" x14ac:dyDescent="0.3">
      <c r="B55236" t="s">
        <v>69533</v>
      </c>
    </row>
    <row r="55237" spans="2:2" x14ac:dyDescent="0.3">
      <c r="B55237" t="s">
        <v>69534</v>
      </c>
    </row>
    <row r="55238" spans="2:2" x14ac:dyDescent="0.3">
      <c r="B55238" t="s">
        <v>69535</v>
      </c>
    </row>
    <row r="55239" spans="2:2" x14ac:dyDescent="0.3">
      <c r="B55239" t="s">
        <v>69536</v>
      </c>
    </row>
    <row r="55240" spans="2:2" x14ac:dyDescent="0.3">
      <c r="B55240" t="s">
        <v>69537</v>
      </c>
    </row>
    <row r="55241" spans="2:2" x14ac:dyDescent="0.3">
      <c r="B55241" t="s">
        <v>69538</v>
      </c>
    </row>
    <row r="55242" spans="2:2" x14ac:dyDescent="0.3">
      <c r="B55242" t="s">
        <v>69539</v>
      </c>
    </row>
    <row r="55243" spans="2:2" x14ac:dyDescent="0.3">
      <c r="B55243" t="s">
        <v>69540</v>
      </c>
    </row>
    <row r="55244" spans="2:2" x14ac:dyDescent="0.3">
      <c r="B55244" t="s">
        <v>69541</v>
      </c>
    </row>
    <row r="55245" spans="2:2" x14ac:dyDescent="0.3">
      <c r="B55245" t="s">
        <v>69542</v>
      </c>
    </row>
    <row r="55246" spans="2:2" x14ac:dyDescent="0.3">
      <c r="B55246" t="s">
        <v>69543</v>
      </c>
    </row>
    <row r="55247" spans="2:2" x14ac:dyDescent="0.3">
      <c r="B55247" t="s">
        <v>69544</v>
      </c>
    </row>
    <row r="55248" spans="2:2" x14ac:dyDescent="0.3">
      <c r="B55248" t="s">
        <v>69545</v>
      </c>
    </row>
    <row r="55249" spans="2:2" x14ac:dyDescent="0.3">
      <c r="B55249" t="s">
        <v>69546</v>
      </c>
    </row>
    <row r="55250" spans="2:2" x14ac:dyDescent="0.3">
      <c r="B55250" t="s">
        <v>69547</v>
      </c>
    </row>
    <row r="55251" spans="2:2" x14ac:dyDescent="0.3">
      <c r="B55251" t="s">
        <v>69548</v>
      </c>
    </row>
    <row r="55252" spans="2:2" x14ac:dyDescent="0.3">
      <c r="B55252" t="s">
        <v>69549</v>
      </c>
    </row>
    <row r="55253" spans="2:2" x14ac:dyDescent="0.3">
      <c r="B55253" t="s">
        <v>69550</v>
      </c>
    </row>
    <row r="55254" spans="2:2" x14ac:dyDescent="0.3">
      <c r="B55254" t="s">
        <v>69551</v>
      </c>
    </row>
    <row r="55255" spans="2:2" x14ac:dyDescent="0.3">
      <c r="B55255" t="s">
        <v>69552</v>
      </c>
    </row>
    <row r="55256" spans="2:2" x14ac:dyDescent="0.3">
      <c r="B55256" t="s">
        <v>69553</v>
      </c>
    </row>
    <row r="55257" spans="2:2" x14ac:dyDescent="0.3">
      <c r="B55257" t="s">
        <v>69554</v>
      </c>
    </row>
    <row r="55258" spans="2:2" x14ac:dyDescent="0.3">
      <c r="B55258" t="s">
        <v>69555</v>
      </c>
    </row>
    <row r="55259" spans="2:2" x14ac:dyDescent="0.3">
      <c r="B55259" t="s">
        <v>69556</v>
      </c>
    </row>
    <row r="55260" spans="2:2" x14ac:dyDescent="0.3">
      <c r="B55260" t="s">
        <v>69557</v>
      </c>
    </row>
    <row r="55261" spans="2:2" x14ac:dyDescent="0.3">
      <c r="B55261" t="s">
        <v>69558</v>
      </c>
    </row>
    <row r="55262" spans="2:2" x14ac:dyDescent="0.3">
      <c r="B55262" t="s">
        <v>69559</v>
      </c>
    </row>
    <row r="55263" spans="2:2" x14ac:dyDescent="0.3">
      <c r="B55263" t="s">
        <v>69560</v>
      </c>
    </row>
    <row r="55264" spans="2:2" x14ac:dyDescent="0.3">
      <c r="B55264" t="s">
        <v>69561</v>
      </c>
    </row>
    <row r="55265" spans="2:2" x14ac:dyDescent="0.3">
      <c r="B55265" t="s">
        <v>69562</v>
      </c>
    </row>
    <row r="55266" spans="2:2" x14ac:dyDescent="0.3">
      <c r="B55266" t="s">
        <v>69563</v>
      </c>
    </row>
    <row r="55267" spans="2:2" x14ac:dyDescent="0.3">
      <c r="B55267" t="s">
        <v>69564</v>
      </c>
    </row>
    <row r="55268" spans="2:2" x14ac:dyDescent="0.3">
      <c r="B55268" t="s">
        <v>69565</v>
      </c>
    </row>
    <row r="55269" spans="2:2" x14ac:dyDescent="0.3">
      <c r="B55269" t="s">
        <v>69566</v>
      </c>
    </row>
    <row r="55270" spans="2:2" x14ac:dyDescent="0.3">
      <c r="B55270" t="s">
        <v>69567</v>
      </c>
    </row>
    <row r="55271" spans="2:2" x14ac:dyDescent="0.3">
      <c r="B55271" t="s">
        <v>69568</v>
      </c>
    </row>
    <row r="55272" spans="2:2" x14ac:dyDescent="0.3">
      <c r="B55272" t="s">
        <v>69569</v>
      </c>
    </row>
    <row r="55273" spans="2:2" x14ac:dyDescent="0.3">
      <c r="B55273" t="s">
        <v>69570</v>
      </c>
    </row>
    <row r="55274" spans="2:2" x14ac:dyDescent="0.3">
      <c r="B55274" t="s">
        <v>69571</v>
      </c>
    </row>
    <row r="55275" spans="2:2" x14ac:dyDescent="0.3">
      <c r="B55275" t="s">
        <v>69572</v>
      </c>
    </row>
    <row r="55276" spans="2:2" x14ac:dyDescent="0.3">
      <c r="B55276" t="s">
        <v>69573</v>
      </c>
    </row>
    <row r="55277" spans="2:2" x14ac:dyDescent="0.3">
      <c r="B55277" t="s">
        <v>69574</v>
      </c>
    </row>
    <row r="55278" spans="2:2" x14ac:dyDescent="0.3">
      <c r="B55278" t="s">
        <v>69575</v>
      </c>
    </row>
    <row r="55279" spans="2:2" x14ac:dyDescent="0.3">
      <c r="B55279" t="s">
        <v>69576</v>
      </c>
    </row>
    <row r="55280" spans="2:2" x14ac:dyDescent="0.3">
      <c r="B55280" t="s">
        <v>69577</v>
      </c>
    </row>
    <row r="55281" spans="2:2" x14ac:dyDescent="0.3">
      <c r="B55281" t="s">
        <v>69578</v>
      </c>
    </row>
    <row r="55282" spans="2:2" x14ac:dyDescent="0.3">
      <c r="B55282" t="s">
        <v>69579</v>
      </c>
    </row>
    <row r="55283" spans="2:2" x14ac:dyDescent="0.3">
      <c r="B55283" t="s">
        <v>69580</v>
      </c>
    </row>
    <row r="55284" spans="2:2" x14ac:dyDescent="0.3">
      <c r="B55284" t="s">
        <v>69581</v>
      </c>
    </row>
    <row r="55285" spans="2:2" x14ac:dyDescent="0.3">
      <c r="B55285" t="s">
        <v>69582</v>
      </c>
    </row>
    <row r="55286" spans="2:2" x14ac:dyDescent="0.3">
      <c r="B55286" t="s">
        <v>69583</v>
      </c>
    </row>
    <row r="55287" spans="2:2" x14ac:dyDescent="0.3">
      <c r="B55287" t="s">
        <v>69584</v>
      </c>
    </row>
    <row r="55288" spans="2:2" x14ac:dyDescent="0.3">
      <c r="B55288" t="s">
        <v>69585</v>
      </c>
    </row>
    <row r="55289" spans="2:2" x14ac:dyDescent="0.3">
      <c r="B55289" t="s">
        <v>69586</v>
      </c>
    </row>
    <row r="55290" spans="2:2" x14ac:dyDescent="0.3">
      <c r="B55290" t="s">
        <v>69587</v>
      </c>
    </row>
    <row r="55291" spans="2:2" x14ac:dyDescent="0.3">
      <c r="B55291" t="s">
        <v>69588</v>
      </c>
    </row>
    <row r="55292" spans="2:2" x14ac:dyDescent="0.3">
      <c r="B55292" t="s">
        <v>69589</v>
      </c>
    </row>
    <row r="55293" spans="2:2" x14ac:dyDescent="0.3">
      <c r="B55293" t="s">
        <v>69590</v>
      </c>
    </row>
    <row r="55294" spans="2:2" x14ac:dyDescent="0.3">
      <c r="B55294" t="s">
        <v>69591</v>
      </c>
    </row>
    <row r="55295" spans="2:2" x14ac:dyDescent="0.3">
      <c r="B55295" t="s">
        <v>69592</v>
      </c>
    </row>
    <row r="55296" spans="2:2" x14ac:dyDescent="0.3">
      <c r="B55296" t="s">
        <v>69593</v>
      </c>
    </row>
    <row r="55297" spans="2:2" x14ac:dyDescent="0.3">
      <c r="B55297" t="s">
        <v>69594</v>
      </c>
    </row>
    <row r="55298" spans="2:2" x14ac:dyDescent="0.3">
      <c r="B55298" t="s">
        <v>69595</v>
      </c>
    </row>
    <row r="55299" spans="2:2" x14ac:dyDescent="0.3">
      <c r="B55299" t="s">
        <v>69596</v>
      </c>
    </row>
    <row r="55300" spans="2:2" x14ac:dyDescent="0.3">
      <c r="B55300" t="s">
        <v>69597</v>
      </c>
    </row>
    <row r="55301" spans="2:2" x14ac:dyDescent="0.3">
      <c r="B55301" t="s">
        <v>69598</v>
      </c>
    </row>
    <row r="55302" spans="2:2" x14ac:dyDescent="0.3">
      <c r="B55302" t="s">
        <v>69599</v>
      </c>
    </row>
    <row r="55303" spans="2:2" x14ac:dyDescent="0.3">
      <c r="B55303" t="s">
        <v>69600</v>
      </c>
    </row>
    <row r="55304" spans="2:2" x14ac:dyDescent="0.3">
      <c r="B55304" t="s">
        <v>69601</v>
      </c>
    </row>
    <row r="55305" spans="2:2" x14ac:dyDescent="0.3">
      <c r="B55305" t="s">
        <v>69602</v>
      </c>
    </row>
    <row r="55306" spans="2:2" x14ac:dyDescent="0.3">
      <c r="B55306" t="s">
        <v>69603</v>
      </c>
    </row>
    <row r="55307" spans="2:2" x14ac:dyDescent="0.3">
      <c r="B55307" t="s">
        <v>69604</v>
      </c>
    </row>
    <row r="55308" spans="2:2" x14ac:dyDescent="0.3">
      <c r="B55308" t="s">
        <v>69605</v>
      </c>
    </row>
    <row r="55309" spans="2:2" x14ac:dyDescent="0.3">
      <c r="B55309" t="s">
        <v>69606</v>
      </c>
    </row>
    <row r="55310" spans="2:2" x14ac:dyDescent="0.3">
      <c r="B55310" t="s">
        <v>69607</v>
      </c>
    </row>
    <row r="55311" spans="2:2" x14ac:dyDescent="0.3">
      <c r="B55311" t="s">
        <v>69608</v>
      </c>
    </row>
    <row r="55312" spans="2:2" x14ac:dyDescent="0.3">
      <c r="B55312" t="s">
        <v>69609</v>
      </c>
    </row>
    <row r="55313" spans="2:2" x14ac:dyDescent="0.3">
      <c r="B55313" t="s">
        <v>69610</v>
      </c>
    </row>
    <row r="55314" spans="2:2" x14ac:dyDescent="0.3">
      <c r="B55314" t="s">
        <v>69611</v>
      </c>
    </row>
    <row r="55315" spans="2:2" x14ac:dyDescent="0.3">
      <c r="B55315" t="s">
        <v>69612</v>
      </c>
    </row>
    <row r="55316" spans="2:2" x14ac:dyDescent="0.3">
      <c r="B55316" t="s">
        <v>69613</v>
      </c>
    </row>
    <row r="55317" spans="2:2" x14ac:dyDescent="0.3">
      <c r="B55317" t="s">
        <v>69614</v>
      </c>
    </row>
    <row r="55318" spans="2:2" x14ac:dyDescent="0.3">
      <c r="B55318" t="s">
        <v>69615</v>
      </c>
    </row>
    <row r="55319" spans="2:2" x14ac:dyDescent="0.3">
      <c r="B55319" t="s">
        <v>69616</v>
      </c>
    </row>
    <row r="55320" spans="2:2" x14ac:dyDescent="0.3">
      <c r="B55320" t="s">
        <v>69617</v>
      </c>
    </row>
    <row r="55321" spans="2:2" x14ac:dyDescent="0.3">
      <c r="B55321" t="s">
        <v>69618</v>
      </c>
    </row>
    <row r="55322" spans="2:2" x14ac:dyDescent="0.3">
      <c r="B55322" t="s">
        <v>69619</v>
      </c>
    </row>
    <row r="55323" spans="2:2" x14ac:dyDescent="0.3">
      <c r="B55323" t="s">
        <v>69620</v>
      </c>
    </row>
    <row r="55324" spans="2:2" x14ac:dyDescent="0.3">
      <c r="B55324" t="s">
        <v>69621</v>
      </c>
    </row>
    <row r="55325" spans="2:2" x14ac:dyDescent="0.3">
      <c r="B55325" t="s">
        <v>69622</v>
      </c>
    </row>
    <row r="55326" spans="2:2" x14ac:dyDescent="0.3">
      <c r="B55326" t="s">
        <v>69623</v>
      </c>
    </row>
    <row r="55327" spans="2:2" x14ac:dyDescent="0.3">
      <c r="B55327" t="s">
        <v>69624</v>
      </c>
    </row>
    <row r="55328" spans="2:2" x14ac:dyDescent="0.3">
      <c r="B55328" t="s">
        <v>69625</v>
      </c>
    </row>
    <row r="55329" spans="2:2" x14ac:dyDescent="0.3">
      <c r="B55329" t="s">
        <v>69626</v>
      </c>
    </row>
    <row r="55330" spans="2:2" x14ac:dyDescent="0.3">
      <c r="B55330" t="s">
        <v>69627</v>
      </c>
    </row>
    <row r="55331" spans="2:2" x14ac:dyDescent="0.3">
      <c r="B55331" t="s">
        <v>69628</v>
      </c>
    </row>
    <row r="55332" spans="2:2" x14ac:dyDescent="0.3">
      <c r="B55332" t="s">
        <v>69629</v>
      </c>
    </row>
    <row r="55333" spans="2:2" x14ac:dyDescent="0.3">
      <c r="B55333" t="s">
        <v>69630</v>
      </c>
    </row>
    <row r="55334" spans="2:2" x14ac:dyDescent="0.3">
      <c r="B55334" t="s">
        <v>69631</v>
      </c>
    </row>
    <row r="55335" spans="2:2" x14ac:dyDescent="0.3">
      <c r="B55335" t="s">
        <v>69632</v>
      </c>
    </row>
    <row r="55336" spans="2:2" x14ac:dyDescent="0.3">
      <c r="B55336" t="s">
        <v>69633</v>
      </c>
    </row>
    <row r="55337" spans="2:2" x14ac:dyDescent="0.3">
      <c r="B55337" t="s">
        <v>69634</v>
      </c>
    </row>
    <row r="55338" spans="2:2" x14ac:dyDescent="0.3">
      <c r="B55338" t="s">
        <v>69635</v>
      </c>
    </row>
    <row r="55339" spans="2:2" x14ac:dyDescent="0.3">
      <c r="B55339" t="s">
        <v>69636</v>
      </c>
    </row>
    <row r="55340" spans="2:2" x14ac:dyDescent="0.3">
      <c r="B55340" t="s">
        <v>69637</v>
      </c>
    </row>
    <row r="55341" spans="2:2" x14ac:dyDescent="0.3">
      <c r="B55341" t="s">
        <v>69638</v>
      </c>
    </row>
    <row r="55342" spans="2:2" x14ac:dyDescent="0.3">
      <c r="B55342" t="s">
        <v>69639</v>
      </c>
    </row>
    <row r="55343" spans="2:2" x14ac:dyDescent="0.3">
      <c r="B55343" t="s">
        <v>69640</v>
      </c>
    </row>
    <row r="55344" spans="2:2" x14ac:dyDescent="0.3">
      <c r="B55344" t="s">
        <v>69641</v>
      </c>
    </row>
    <row r="55345" spans="2:2" x14ac:dyDescent="0.3">
      <c r="B55345" t="s">
        <v>69642</v>
      </c>
    </row>
    <row r="55346" spans="2:2" x14ac:dyDescent="0.3">
      <c r="B55346" t="s">
        <v>69643</v>
      </c>
    </row>
    <row r="55347" spans="2:2" x14ac:dyDescent="0.3">
      <c r="B55347" t="s">
        <v>69644</v>
      </c>
    </row>
    <row r="55348" spans="2:2" x14ac:dyDescent="0.3">
      <c r="B55348" t="s">
        <v>69645</v>
      </c>
    </row>
    <row r="55349" spans="2:2" x14ac:dyDescent="0.3">
      <c r="B55349" t="s">
        <v>69646</v>
      </c>
    </row>
    <row r="55350" spans="2:2" x14ac:dyDescent="0.3">
      <c r="B55350" t="s">
        <v>69647</v>
      </c>
    </row>
    <row r="55351" spans="2:2" x14ac:dyDescent="0.3">
      <c r="B55351" t="s">
        <v>69648</v>
      </c>
    </row>
    <row r="55352" spans="2:2" x14ac:dyDescent="0.3">
      <c r="B55352" t="s">
        <v>69649</v>
      </c>
    </row>
    <row r="55353" spans="2:2" x14ac:dyDescent="0.3">
      <c r="B55353" t="s">
        <v>69650</v>
      </c>
    </row>
    <row r="55354" spans="2:2" x14ac:dyDescent="0.3">
      <c r="B55354" t="s">
        <v>69651</v>
      </c>
    </row>
    <row r="55355" spans="2:2" x14ac:dyDescent="0.3">
      <c r="B55355" t="s">
        <v>69652</v>
      </c>
    </row>
    <row r="55356" spans="2:2" x14ac:dyDescent="0.3">
      <c r="B55356" t="s">
        <v>69653</v>
      </c>
    </row>
    <row r="55357" spans="2:2" x14ac:dyDescent="0.3">
      <c r="B55357" t="s">
        <v>69654</v>
      </c>
    </row>
    <row r="55358" spans="2:2" x14ac:dyDescent="0.3">
      <c r="B55358" t="s">
        <v>69655</v>
      </c>
    </row>
    <row r="55359" spans="2:2" x14ac:dyDescent="0.3">
      <c r="B55359" t="s">
        <v>69656</v>
      </c>
    </row>
    <row r="55360" spans="2:2" x14ac:dyDescent="0.3">
      <c r="B55360" t="s">
        <v>69657</v>
      </c>
    </row>
    <row r="55361" spans="2:2" x14ac:dyDescent="0.3">
      <c r="B55361" t="s">
        <v>69658</v>
      </c>
    </row>
    <row r="55362" spans="2:2" x14ac:dyDescent="0.3">
      <c r="B55362" t="s">
        <v>69659</v>
      </c>
    </row>
    <row r="55363" spans="2:2" x14ac:dyDescent="0.3">
      <c r="B55363" t="s">
        <v>69660</v>
      </c>
    </row>
    <row r="55364" spans="2:2" x14ac:dyDescent="0.3">
      <c r="B55364" t="s">
        <v>69661</v>
      </c>
    </row>
    <row r="55365" spans="2:2" x14ac:dyDescent="0.3">
      <c r="B55365" t="s">
        <v>69662</v>
      </c>
    </row>
    <row r="55366" spans="2:2" x14ac:dyDescent="0.3">
      <c r="B55366" t="s">
        <v>69663</v>
      </c>
    </row>
    <row r="55367" spans="2:2" x14ac:dyDescent="0.3">
      <c r="B55367" t="s">
        <v>69664</v>
      </c>
    </row>
    <row r="55368" spans="2:2" x14ac:dyDescent="0.3">
      <c r="B55368" t="s">
        <v>69665</v>
      </c>
    </row>
    <row r="55369" spans="2:2" x14ac:dyDescent="0.3">
      <c r="B55369" t="s">
        <v>69666</v>
      </c>
    </row>
    <row r="55370" spans="2:2" x14ac:dyDescent="0.3">
      <c r="B55370" t="s">
        <v>69667</v>
      </c>
    </row>
    <row r="55371" spans="2:2" x14ac:dyDescent="0.3">
      <c r="B55371" t="s">
        <v>69668</v>
      </c>
    </row>
    <row r="55372" spans="2:2" x14ac:dyDescent="0.3">
      <c r="B55372" t="s">
        <v>69669</v>
      </c>
    </row>
    <row r="55373" spans="2:2" x14ac:dyDescent="0.3">
      <c r="B55373" t="s">
        <v>69670</v>
      </c>
    </row>
    <row r="55374" spans="2:2" x14ac:dyDescent="0.3">
      <c r="B55374" t="s">
        <v>69671</v>
      </c>
    </row>
    <row r="55375" spans="2:2" x14ac:dyDescent="0.3">
      <c r="B55375" t="s">
        <v>69672</v>
      </c>
    </row>
    <row r="55376" spans="2:2" x14ac:dyDescent="0.3">
      <c r="B55376" t="s">
        <v>69673</v>
      </c>
    </row>
    <row r="55377" spans="2:2" x14ac:dyDescent="0.3">
      <c r="B55377" t="s">
        <v>69674</v>
      </c>
    </row>
    <row r="55378" spans="2:2" x14ac:dyDescent="0.3">
      <c r="B55378" t="s">
        <v>69675</v>
      </c>
    </row>
    <row r="55379" spans="2:2" x14ac:dyDescent="0.3">
      <c r="B55379" t="s">
        <v>69676</v>
      </c>
    </row>
    <row r="55380" spans="2:2" x14ac:dyDescent="0.3">
      <c r="B55380" t="s">
        <v>69677</v>
      </c>
    </row>
    <row r="55381" spans="2:2" x14ac:dyDescent="0.3">
      <c r="B55381" t="s">
        <v>69678</v>
      </c>
    </row>
    <row r="55382" spans="2:2" x14ac:dyDescent="0.3">
      <c r="B55382" t="s">
        <v>69679</v>
      </c>
    </row>
    <row r="55383" spans="2:2" x14ac:dyDescent="0.3">
      <c r="B55383" t="s">
        <v>69680</v>
      </c>
    </row>
    <row r="55384" spans="2:2" x14ac:dyDescent="0.3">
      <c r="B55384" t="s">
        <v>69681</v>
      </c>
    </row>
    <row r="55385" spans="2:2" x14ac:dyDescent="0.3">
      <c r="B55385" t="s">
        <v>69682</v>
      </c>
    </row>
    <row r="55386" spans="2:2" x14ac:dyDescent="0.3">
      <c r="B55386" t="s">
        <v>69683</v>
      </c>
    </row>
    <row r="55387" spans="2:2" x14ac:dyDescent="0.3">
      <c r="B55387" t="s">
        <v>69684</v>
      </c>
    </row>
    <row r="55388" spans="2:2" x14ac:dyDescent="0.3">
      <c r="B55388" t="s">
        <v>69685</v>
      </c>
    </row>
    <row r="55389" spans="2:2" x14ac:dyDescent="0.3">
      <c r="B55389" t="s">
        <v>69686</v>
      </c>
    </row>
    <row r="55390" spans="2:2" x14ac:dyDescent="0.3">
      <c r="B55390" t="s">
        <v>69687</v>
      </c>
    </row>
    <row r="55391" spans="2:2" x14ac:dyDescent="0.3">
      <c r="B55391" t="s">
        <v>69688</v>
      </c>
    </row>
    <row r="55392" spans="2:2" x14ac:dyDescent="0.3">
      <c r="B55392" t="s">
        <v>69689</v>
      </c>
    </row>
    <row r="55393" spans="2:2" x14ac:dyDescent="0.3">
      <c r="B55393" t="s">
        <v>69690</v>
      </c>
    </row>
    <row r="55394" spans="2:2" x14ac:dyDescent="0.3">
      <c r="B55394" t="s">
        <v>69691</v>
      </c>
    </row>
    <row r="55395" spans="2:2" x14ac:dyDescent="0.3">
      <c r="B55395" t="s">
        <v>69692</v>
      </c>
    </row>
    <row r="55396" spans="2:2" x14ac:dyDescent="0.3">
      <c r="B55396" t="s">
        <v>69693</v>
      </c>
    </row>
    <row r="55397" spans="2:2" x14ac:dyDescent="0.3">
      <c r="B55397" t="s">
        <v>69694</v>
      </c>
    </row>
    <row r="55398" spans="2:2" x14ac:dyDescent="0.3">
      <c r="B55398" t="s">
        <v>69695</v>
      </c>
    </row>
    <row r="55399" spans="2:2" x14ac:dyDescent="0.3">
      <c r="B55399" t="s">
        <v>69696</v>
      </c>
    </row>
    <row r="55400" spans="2:2" x14ac:dyDescent="0.3">
      <c r="B55400" t="s">
        <v>69697</v>
      </c>
    </row>
    <row r="55401" spans="2:2" x14ac:dyDescent="0.3">
      <c r="B55401" t="s">
        <v>69698</v>
      </c>
    </row>
    <row r="55402" spans="2:2" x14ac:dyDescent="0.3">
      <c r="B55402" t="s">
        <v>69699</v>
      </c>
    </row>
    <row r="55403" spans="2:2" x14ac:dyDescent="0.3">
      <c r="B55403" t="s">
        <v>69700</v>
      </c>
    </row>
    <row r="55404" spans="2:2" x14ac:dyDescent="0.3">
      <c r="B55404" t="s">
        <v>69701</v>
      </c>
    </row>
    <row r="55405" spans="2:2" x14ac:dyDescent="0.3">
      <c r="B55405" t="s">
        <v>69702</v>
      </c>
    </row>
    <row r="55406" spans="2:2" x14ac:dyDescent="0.3">
      <c r="B55406" t="s">
        <v>69703</v>
      </c>
    </row>
    <row r="55407" spans="2:2" x14ac:dyDescent="0.3">
      <c r="B55407" t="s">
        <v>69704</v>
      </c>
    </row>
    <row r="55408" spans="2:2" x14ac:dyDescent="0.3">
      <c r="B55408" t="s">
        <v>69705</v>
      </c>
    </row>
    <row r="55409" spans="2:2" x14ac:dyDescent="0.3">
      <c r="B55409" t="s">
        <v>69706</v>
      </c>
    </row>
    <row r="55410" spans="2:2" x14ac:dyDescent="0.3">
      <c r="B55410" t="s">
        <v>69707</v>
      </c>
    </row>
    <row r="55411" spans="2:2" x14ac:dyDescent="0.3">
      <c r="B55411" t="s">
        <v>69708</v>
      </c>
    </row>
    <row r="55412" spans="2:2" x14ac:dyDescent="0.3">
      <c r="B55412" t="s">
        <v>69709</v>
      </c>
    </row>
    <row r="55413" spans="2:2" x14ac:dyDescent="0.3">
      <c r="B55413" t="s">
        <v>69710</v>
      </c>
    </row>
    <row r="55414" spans="2:2" x14ac:dyDescent="0.3">
      <c r="B55414" t="s">
        <v>69711</v>
      </c>
    </row>
    <row r="55415" spans="2:2" x14ac:dyDescent="0.3">
      <c r="B55415" t="s">
        <v>69712</v>
      </c>
    </row>
    <row r="55416" spans="2:2" x14ac:dyDescent="0.3">
      <c r="B55416" t="s">
        <v>69713</v>
      </c>
    </row>
    <row r="55417" spans="2:2" x14ac:dyDescent="0.3">
      <c r="B55417" t="s">
        <v>69714</v>
      </c>
    </row>
    <row r="55418" spans="2:2" x14ac:dyDescent="0.3">
      <c r="B55418" t="s">
        <v>69715</v>
      </c>
    </row>
    <row r="55419" spans="2:2" x14ac:dyDescent="0.3">
      <c r="B55419" t="s">
        <v>69716</v>
      </c>
    </row>
    <row r="55420" spans="2:2" x14ac:dyDescent="0.3">
      <c r="B55420" t="s">
        <v>69717</v>
      </c>
    </row>
    <row r="55421" spans="2:2" x14ac:dyDescent="0.3">
      <c r="B55421" t="s">
        <v>69718</v>
      </c>
    </row>
    <row r="55422" spans="2:2" x14ac:dyDescent="0.3">
      <c r="B55422" t="s">
        <v>69719</v>
      </c>
    </row>
    <row r="55423" spans="2:2" x14ac:dyDescent="0.3">
      <c r="B55423" t="s">
        <v>69720</v>
      </c>
    </row>
    <row r="55424" spans="2:2" x14ac:dyDescent="0.3">
      <c r="B55424" t="s">
        <v>69721</v>
      </c>
    </row>
    <row r="55425" spans="2:2" x14ac:dyDescent="0.3">
      <c r="B55425" t="s">
        <v>69722</v>
      </c>
    </row>
    <row r="55426" spans="2:2" x14ac:dyDescent="0.3">
      <c r="B55426" t="s">
        <v>69723</v>
      </c>
    </row>
    <row r="55427" spans="2:2" x14ac:dyDescent="0.3">
      <c r="B55427" t="s">
        <v>69724</v>
      </c>
    </row>
    <row r="55428" spans="2:2" x14ac:dyDescent="0.3">
      <c r="B55428" t="s">
        <v>69725</v>
      </c>
    </row>
    <row r="55429" spans="2:2" x14ac:dyDescent="0.3">
      <c r="B55429" t="s">
        <v>69726</v>
      </c>
    </row>
    <row r="55430" spans="2:2" x14ac:dyDescent="0.3">
      <c r="B55430" t="s">
        <v>69727</v>
      </c>
    </row>
    <row r="55431" spans="2:2" x14ac:dyDescent="0.3">
      <c r="B55431" t="s">
        <v>69728</v>
      </c>
    </row>
    <row r="55432" spans="2:2" x14ac:dyDescent="0.3">
      <c r="B55432" t="s">
        <v>69729</v>
      </c>
    </row>
    <row r="55433" spans="2:2" x14ac:dyDescent="0.3">
      <c r="B55433" t="s">
        <v>69730</v>
      </c>
    </row>
    <row r="55434" spans="2:2" x14ac:dyDescent="0.3">
      <c r="B55434" t="s">
        <v>69731</v>
      </c>
    </row>
    <row r="55435" spans="2:2" x14ac:dyDescent="0.3">
      <c r="B55435" t="s">
        <v>69732</v>
      </c>
    </row>
    <row r="55436" spans="2:2" x14ac:dyDescent="0.3">
      <c r="B55436" t="s">
        <v>69733</v>
      </c>
    </row>
    <row r="55437" spans="2:2" x14ac:dyDescent="0.3">
      <c r="B55437" t="s">
        <v>69734</v>
      </c>
    </row>
    <row r="55438" spans="2:2" x14ac:dyDescent="0.3">
      <c r="B55438" t="s">
        <v>69735</v>
      </c>
    </row>
    <row r="55439" spans="2:2" x14ac:dyDescent="0.3">
      <c r="B55439" t="s">
        <v>69736</v>
      </c>
    </row>
    <row r="55440" spans="2:2" x14ac:dyDescent="0.3">
      <c r="B55440" t="s">
        <v>69737</v>
      </c>
    </row>
    <row r="55441" spans="2:2" x14ac:dyDescent="0.3">
      <c r="B55441" t="s">
        <v>69738</v>
      </c>
    </row>
    <row r="55442" spans="2:2" x14ac:dyDescent="0.3">
      <c r="B55442" t="s">
        <v>69739</v>
      </c>
    </row>
    <row r="55443" spans="2:2" x14ac:dyDescent="0.3">
      <c r="B55443" t="s">
        <v>69740</v>
      </c>
    </row>
    <row r="55444" spans="2:2" x14ac:dyDescent="0.3">
      <c r="B55444" t="s">
        <v>69741</v>
      </c>
    </row>
    <row r="55445" spans="2:2" x14ac:dyDescent="0.3">
      <c r="B55445" t="s">
        <v>69742</v>
      </c>
    </row>
    <row r="55446" spans="2:2" x14ac:dyDescent="0.3">
      <c r="B55446" t="s">
        <v>69743</v>
      </c>
    </row>
    <row r="55447" spans="2:2" x14ac:dyDescent="0.3">
      <c r="B55447" t="s">
        <v>69744</v>
      </c>
    </row>
    <row r="55448" spans="2:2" x14ac:dyDescent="0.3">
      <c r="B55448" t="s">
        <v>69745</v>
      </c>
    </row>
    <row r="55449" spans="2:2" x14ac:dyDescent="0.3">
      <c r="B55449" t="s">
        <v>69746</v>
      </c>
    </row>
    <row r="55450" spans="2:2" x14ac:dyDescent="0.3">
      <c r="B55450" t="s">
        <v>69747</v>
      </c>
    </row>
    <row r="55451" spans="2:2" x14ac:dyDescent="0.3">
      <c r="B55451" t="s">
        <v>69748</v>
      </c>
    </row>
    <row r="55452" spans="2:2" x14ac:dyDescent="0.3">
      <c r="B55452" t="s">
        <v>69749</v>
      </c>
    </row>
    <row r="55453" spans="2:2" x14ac:dyDescent="0.3">
      <c r="B55453" t="s">
        <v>69750</v>
      </c>
    </row>
    <row r="55454" spans="2:2" x14ac:dyDescent="0.3">
      <c r="B55454" t="s">
        <v>69751</v>
      </c>
    </row>
    <row r="55455" spans="2:2" x14ac:dyDescent="0.3">
      <c r="B55455" t="s">
        <v>69752</v>
      </c>
    </row>
    <row r="55456" spans="2:2" x14ac:dyDescent="0.3">
      <c r="B55456" t="s">
        <v>69753</v>
      </c>
    </row>
    <row r="55457" spans="2:2" x14ac:dyDescent="0.3">
      <c r="B55457" t="s">
        <v>69754</v>
      </c>
    </row>
    <row r="55458" spans="2:2" x14ac:dyDescent="0.3">
      <c r="B55458" t="s">
        <v>69755</v>
      </c>
    </row>
    <row r="55459" spans="2:2" x14ac:dyDescent="0.3">
      <c r="B55459" t="s">
        <v>69756</v>
      </c>
    </row>
    <row r="55460" spans="2:2" x14ac:dyDescent="0.3">
      <c r="B55460" t="s">
        <v>69757</v>
      </c>
    </row>
    <row r="55461" spans="2:2" x14ac:dyDescent="0.3">
      <c r="B55461" t="s">
        <v>69758</v>
      </c>
    </row>
    <row r="55462" spans="2:2" x14ac:dyDescent="0.3">
      <c r="B55462" t="s">
        <v>69759</v>
      </c>
    </row>
    <row r="55463" spans="2:2" x14ac:dyDescent="0.3">
      <c r="B55463" t="s">
        <v>69760</v>
      </c>
    </row>
    <row r="55464" spans="2:2" x14ac:dyDescent="0.3">
      <c r="B55464" t="s">
        <v>69761</v>
      </c>
    </row>
    <row r="55465" spans="2:2" x14ac:dyDescent="0.3">
      <c r="B55465" t="s">
        <v>69762</v>
      </c>
    </row>
    <row r="55466" spans="2:2" x14ac:dyDescent="0.3">
      <c r="B55466" t="s">
        <v>69763</v>
      </c>
    </row>
    <row r="55467" spans="2:2" x14ac:dyDescent="0.3">
      <c r="B55467" t="s">
        <v>69764</v>
      </c>
    </row>
    <row r="55468" spans="2:2" x14ac:dyDescent="0.3">
      <c r="B55468" t="s">
        <v>69765</v>
      </c>
    </row>
    <row r="55469" spans="2:2" x14ac:dyDescent="0.3">
      <c r="B55469" t="s">
        <v>69766</v>
      </c>
    </row>
    <row r="55470" spans="2:2" x14ac:dyDescent="0.3">
      <c r="B55470" t="s">
        <v>69767</v>
      </c>
    </row>
    <row r="55471" spans="2:2" x14ac:dyDescent="0.3">
      <c r="B55471" t="s">
        <v>69768</v>
      </c>
    </row>
    <row r="55472" spans="2:2" x14ac:dyDescent="0.3">
      <c r="B55472" t="s">
        <v>69769</v>
      </c>
    </row>
    <row r="55473" spans="2:2" x14ac:dyDescent="0.3">
      <c r="B55473" t="s">
        <v>69770</v>
      </c>
    </row>
    <row r="55474" spans="2:2" x14ac:dyDescent="0.3">
      <c r="B55474" t="s">
        <v>69771</v>
      </c>
    </row>
    <row r="55475" spans="2:2" x14ac:dyDescent="0.3">
      <c r="B55475" t="s">
        <v>69772</v>
      </c>
    </row>
    <row r="55476" spans="2:2" x14ac:dyDescent="0.3">
      <c r="B55476" t="s">
        <v>69773</v>
      </c>
    </row>
    <row r="55477" spans="2:2" x14ac:dyDescent="0.3">
      <c r="B55477" t="s">
        <v>69774</v>
      </c>
    </row>
    <row r="55478" spans="2:2" x14ac:dyDescent="0.3">
      <c r="B55478" t="s">
        <v>69775</v>
      </c>
    </row>
    <row r="55479" spans="2:2" x14ac:dyDescent="0.3">
      <c r="B55479" t="s">
        <v>69776</v>
      </c>
    </row>
    <row r="55480" spans="2:2" x14ac:dyDescent="0.3">
      <c r="B55480" t="s">
        <v>69777</v>
      </c>
    </row>
    <row r="55481" spans="2:2" x14ac:dyDescent="0.3">
      <c r="B55481" t="s">
        <v>69778</v>
      </c>
    </row>
    <row r="55482" spans="2:2" x14ac:dyDescent="0.3">
      <c r="B55482" t="s">
        <v>69779</v>
      </c>
    </row>
    <row r="55483" spans="2:2" x14ac:dyDescent="0.3">
      <c r="B55483" t="s">
        <v>69780</v>
      </c>
    </row>
    <row r="55484" spans="2:2" x14ac:dyDescent="0.3">
      <c r="B55484" t="s">
        <v>69781</v>
      </c>
    </row>
    <row r="55485" spans="2:2" x14ac:dyDescent="0.3">
      <c r="B55485" t="s">
        <v>69782</v>
      </c>
    </row>
    <row r="55486" spans="2:2" x14ac:dyDescent="0.3">
      <c r="B55486" t="s">
        <v>69783</v>
      </c>
    </row>
    <row r="55487" spans="2:2" x14ac:dyDescent="0.3">
      <c r="B55487" t="s">
        <v>69784</v>
      </c>
    </row>
    <row r="55488" spans="2:2" x14ac:dyDescent="0.3">
      <c r="B55488" t="s">
        <v>69785</v>
      </c>
    </row>
    <row r="55489" spans="2:2" x14ac:dyDescent="0.3">
      <c r="B55489" t="s">
        <v>69786</v>
      </c>
    </row>
    <row r="55490" spans="2:2" x14ac:dyDescent="0.3">
      <c r="B55490" t="s">
        <v>69787</v>
      </c>
    </row>
    <row r="55491" spans="2:2" x14ac:dyDescent="0.3">
      <c r="B55491" t="s">
        <v>69788</v>
      </c>
    </row>
    <row r="55492" spans="2:2" x14ac:dyDescent="0.3">
      <c r="B55492" t="s">
        <v>69789</v>
      </c>
    </row>
    <row r="55493" spans="2:2" x14ac:dyDescent="0.3">
      <c r="B55493" t="s">
        <v>69790</v>
      </c>
    </row>
    <row r="55494" spans="2:2" x14ac:dyDescent="0.3">
      <c r="B55494" t="s">
        <v>69791</v>
      </c>
    </row>
    <row r="55495" spans="2:2" x14ac:dyDescent="0.3">
      <c r="B55495" t="s">
        <v>69792</v>
      </c>
    </row>
    <row r="55496" spans="2:2" x14ac:dyDescent="0.3">
      <c r="B55496" t="s">
        <v>69793</v>
      </c>
    </row>
    <row r="55497" spans="2:2" x14ac:dyDescent="0.3">
      <c r="B55497" t="s">
        <v>69794</v>
      </c>
    </row>
    <row r="55498" spans="2:2" x14ac:dyDescent="0.3">
      <c r="B55498" t="s">
        <v>69795</v>
      </c>
    </row>
    <row r="55499" spans="2:2" x14ac:dyDescent="0.3">
      <c r="B55499" t="s">
        <v>69796</v>
      </c>
    </row>
    <row r="55500" spans="2:2" x14ac:dyDescent="0.3">
      <c r="B55500" t="s">
        <v>69797</v>
      </c>
    </row>
    <row r="55501" spans="2:2" x14ac:dyDescent="0.3">
      <c r="B55501" t="s">
        <v>69798</v>
      </c>
    </row>
    <row r="55502" spans="2:2" x14ac:dyDescent="0.3">
      <c r="B55502" t="s">
        <v>69799</v>
      </c>
    </row>
    <row r="55503" spans="2:2" x14ac:dyDescent="0.3">
      <c r="B55503" t="s">
        <v>69800</v>
      </c>
    </row>
    <row r="55504" spans="2:2" x14ac:dyDescent="0.3">
      <c r="B55504" t="s">
        <v>69801</v>
      </c>
    </row>
    <row r="55505" spans="2:2" x14ac:dyDescent="0.3">
      <c r="B55505" t="s">
        <v>69802</v>
      </c>
    </row>
    <row r="55506" spans="2:2" x14ac:dyDescent="0.3">
      <c r="B55506" t="s">
        <v>69803</v>
      </c>
    </row>
    <row r="55507" spans="2:2" x14ac:dyDescent="0.3">
      <c r="B55507" t="s">
        <v>69804</v>
      </c>
    </row>
    <row r="55508" spans="2:2" x14ac:dyDescent="0.3">
      <c r="B55508" t="s">
        <v>69805</v>
      </c>
    </row>
    <row r="55509" spans="2:2" x14ac:dyDescent="0.3">
      <c r="B55509" t="s">
        <v>69806</v>
      </c>
    </row>
    <row r="55510" spans="2:2" x14ac:dyDescent="0.3">
      <c r="B55510" t="s">
        <v>69807</v>
      </c>
    </row>
    <row r="55511" spans="2:2" x14ac:dyDescent="0.3">
      <c r="B55511" t="s">
        <v>69808</v>
      </c>
    </row>
    <row r="55512" spans="2:2" x14ac:dyDescent="0.3">
      <c r="B55512" t="s">
        <v>69809</v>
      </c>
    </row>
    <row r="55513" spans="2:2" x14ac:dyDescent="0.3">
      <c r="B55513" t="s">
        <v>69810</v>
      </c>
    </row>
    <row r="55514" spans="2:2" x14ac:dyDescent="0.3">
      <c r="B55514" t="s">
        <v>69811</v>
      </c>
    </row>
    <row r="55515" spans="2:2" x14ac:dyDescent="0.3">
      <c r="B55515" t="s">
        <v>69812</v>
      </c>
    </row>
    <row r="55516" spans="2:2" x14ac:dyDescent="0.3">
      <c r="B55516" t="s">
        <v>69813</v>
      </c>
    </row>
    <row r="55517" spans="2:2" x14ac:dyDescent="0.3">
      <c r="B55517" t="s">
        <v>69814</v>
      </c>
    </row>
    <row r="55518" spans="2:2" x14ac:dyDescent="0.3">
      <c r="B55518" t="s">
        <v>69815</v>
      </c>
    </row>
    <row r="55519" spans="2:2" x14ac:dyDescent="0.3">
      <c r="B55519" t="s">
        <v>69816</v>
      </c>
    </row>
    <row r="55520" spans="2:2" x14ac:dyDescent="0.3">
      <c r="B55520" t="s">
        <v>69817</v>
      </c>
    </row>
    <row r="55521" spans="2:2" x14ac:dyDescent="0.3">
      <c r="B55521" t="s">
        <v>69818</v>
      </c>
    </row>
    <row r="55522" spans="2:2" x14ac:dyDescent="0.3">
      <c r="B55522" t="s">
        <v>69819</v>
      </c>
    </row>
    <row r="55523" spans="2:2" x14ac:dyDescent="0.3">
      <c r="B55523" t="s">
        <v>69820</v>
      </c>
    </row>
    <row r="55524" spans="2:2" x14ac:dyDescent="0.3">
      <c r="B55524" t="s">
        <v>69821</v>
      </c>
    </row>
    <row r="55525" spans="2:2" x14ac:dyDescent="0.3">
      <c r="B55525" t="s">
        <v>69822</v>
      </c>
    </row>
    <row r="55526" spans="2:2" x14ac:dyDescent="0.3">
      <c r="B55526" t="s">
        <v>69823</v>
      </c>
    </row>
    <row r="55527" spans="2:2" x14ac:dyDescent="0.3">
      <c r="B55527" t="s">
        <v>69824</v>
      </c>
    </row>
    <row r="55528" spans="2:2" x14ac:dyDescent="0.3">
      <c r="B55528" t="s">
        <v>69825</v>
      </c>
    </row>
    <row r="55529" spans="2:2" x14ac:dyDescent="0.3">
      <c r="B55529" t="s">
        <v>69826</v>
      </c>
    </row>
    <row r="55530" spans="2:2" x14ac:dyDescent="0.3">
      <c r="B55530" t="s">
        <v>69827</v>
      </c>
    </row>
    <row r="55531" spans="2:2" x14ac:dyDescent="0.3">
      <c r="B55531" t="s">
        <v>69828</v>
      </c>
    </row>
    <row r="55532" spans="2:2" x14ac:dyDescent="0.3">
      <c r="B55532" t="s">
        <v>69829</v>
      </c>
    </row>
    <row r="55533" spans="2:2" x14ac:dyDescent="0.3">
      <c r="B55533" t="s">
        <v>69830</v>
      </c>
    </row>
    <row r="55534" spans="2:2" x14ac:dyDescent="0.3">
      <c r="B55534" t="s">
        <v>69831</v>
      </c>
    </row>
    <row r="55535" spans="2:2" x14ac:dyDescent="0.3">
      <c r="B55535" t="s">
        <v>69832</v>
      </c>
    </row>
    <row r="55536" spans="2:2" x14ac:dyDescent="0.3">
      <c r="B55536" t="s">
        <v>69833</v>
      </c>
    </row>
    <row r="55537" spans="2:2" x14ac:dyDescent="0.3">
      <c r="B55537" t="s">
        <v>69834</v>
      </c>
    </row>
    <row r="55538" spans="2:2" x14ac:dyDescent="0.3">
      <c r="B55538" t="s">
        <v>69835</v>
      </c>
    </row>
    <row r="55539" spans="2:2" x14ac:dyDescent="0.3">
      <c r="B55539" t="s">
        <v>69836</v>
      </c>
    </row>
    <row r="55540" spans="2:2" x14ac:dyDescent="0.3">
      <c r="B55540" t="s">
        <v>69837</v>
      </c>
    </row>
    <row r="55541" spans="2:2" x14ac:dyDescent="0.3">
      <c r="B55541" t="s">
        <v>69838</v>
      </c>
    </row>
    <row r="55542" spans="2:2" x14ac:dyDescent="0.3">
      <c r="B55542" t="s">
        <v>69839</v>
      </c>
    </row>
    <row r="55543" spans="2:2" x14ac:dyDescent="0.3">
      <c r="B55543" t="s">
        <v>69840</v>
      </c>
    </row>
    <row r="55544" spans="2:2" x14ac:dyDescent="0.3">
      <c r="B55544" t="s">
        <v>69841</v>
      </c>
    </row>
    <row r="55545" spans="2:2" x14ac:dyDescent="0.3">
      <c r="B55545" t="s">
        <v>69842</v>
      </c>
    </row>
    <row r="55546" spans="2:2" x14ac:dyDescent="0.3">
      <c r="B55546" t="s">
        <v>69843</v>
      </c>
    </row>
    <row r="55547" spans="2:2" x14ac:dyDescent="0.3">
      <c r="B55547" t="s">
        <v>69844</v>
      </c>
    </row>
    <row r="55548" spans="2:2" x14ac:dyDescent="0.3">
      <c r="B55548" t="s">
        <v>69845</v>
      </c>
    </row>
    <row r="55549" spans="2:2" x14ac:dyDescent="0.3">
      <c r="B55549" t="s">
        <v>69846</v>
      </c>
    </row>
    <row r="55550" spans="2:2" x14ac:dyDescent="0.3">
      <c r="B55550" t="s">
        <v>69847</v>
      </c>
    </row>
    <row r="55551" spans="2:2" x14ac:dyDescent="0.3">
      <c r="B55551" t="s">
        <v>69848</v>
      </c>
    </row>
    <row r="55552" spans="2:2" x14ac:dyDescent="0.3">
      <c r="B55552" t="s">
        <v>69849</v>
      </c>
    </row>
    <row r="55553" spans="2:2" x14ac:dyDescent="0.3">
      <c r="B55553" t="s">
        <v>69850</v>
      </c>
    </row>
    <row r="55554" spans="2:2" x14ac:dyDescent="0.3">
      <c r="B55554" t="s">
        <v>69851</v>
      </c>
    </row>
    <row r="55555" spans="2:2" x14ac:dyDescent="0.3">
      <c r="B55555" t="s">
        <v>69852</v>
      </c>
    </row>
    <row r="55556" spans="2:2" x14ac:dyDescent="0.3">
      <c r="B55556" t="s">
        <v>69853</v>
      </c>
    </row>
    <row r="55557" spans="2:2" x14ac:dyDescent="0.3">
      <c r="B55557" t="s">
        <v>69854</v>
      </c>
    </row>
    <row r="55558" spans="2:2" x14ac:dyDescent="0.3">
      <c r="B55558" t="s">
        <v>69855</v>
      </c>
    </row>
    <row r="55559" spans="2:2" x14ac:dyDescent="0.3">
      <c r="B55559" t="s">
        <v>69856</v>
      </c>
    </row>
    <row r="55560" spans="2:2" x14ac:dyDescent="0.3">
      <c r="B55560" t="s">
        <v>69857</v>
      </c>
    </row>
    <row r="55561" spans="2:2" x14ac:dyDescent="0.3">
      <c r="B55561" t="s">
        <v>69858</v>
      </c>
    </row>
    <row r="55562" spans="2:2" x14ac:dyDescent="0.3">
      <c r="B55562" t="s">
        <v>69859</v>
      </c>
    </row>
    <row r="55563" spans="2:2" x14ac:dyDescent="0.3">
      <c r="B55563" t="s">
        <v>69860</v>
      </c>
    </row>
    <row r="55564" spans="2:2" x14ac:dyDescent="0.3">
      <c r="B55564" t="s">
        <v>69861</v>
      </c>
    </row>
    <row r="55565" spans="2:2" x14ac:dyDescent="0.3">
      <c r="B55565" t="s">
        <v>69862</v>
      </c>
    </row>
    <row r="55566" spans="2:2" x14ac:dyDescent="0.3">
      <c r="B55566" t="s">
        <v>69863</v>
      </c>
    </row>
    <row r="55567" spans="2:2" x14ac:dyDescent="0.3">
      <c r="B55567" t="s">
        <v>69864</v>
      </c>
    </row>
    <row r="55568" spans="2:2" x14ac:dyDescent="0.3">
      <c r="B55568" t="s">
        <v>69865</v>
      </c>
    </row>
    <row r="55569" spans="2:2" x14ac:dyDescent="0.3">
      <c r="B55569" t="s">
        <v>69866</v>
      </c>
    </row>
    <row r="55570" spans="2:2" x14ac:dyDescent="0.3">
      <c r="B55570" t="s">
        <v>69867</v>
      </c>
    </row>
    <row r="55571" spans="2:2" x14ac:dyDescent="0.3">
      <c r="B55571" t="s">
        <v>69868</v>
      </c>
    </row>
    <row r="55572" spans="2:2" x14ac:dyDescent="0.3">
      <c r="B55572" t="s">
        <v>69869</v>
      </c>
    </row>
    <row r="55573" spans="2:2" x14ac:dyDescent="0.3">
      <c r="B55573" t="s">
        <v>69870</v>
      </c>
    </row>
    <row r="55574" spans="2:2" x14ac:dyDescent="0.3">
      <c r="B55574" t="s">
        <v>69871</v>
      </c>
    </row>
    <row r="55575" spans="2:2" x14ac:dyDescent="0.3">
      <c r="B55575" t="s">
        <v>69872</v>
      </c>
    </row>
    <row r="55576" spans="2:2" x14ac:dyDescent="0.3">
      <c r="B55576" t="s">
        <v>69873</v>
      </c>
    </row>
    <row r="55577" spans="2:2" x14ac:dyDescent="0.3">
      <c r="B55577" t="s">
        <v>69874</v>
      </c>
    </row>
    <row r="55578" spans="2:2" x14ac:dyDescent="0.3">
      <c r="B55578" t="s">
        <v>69875</v>
      </c>
    </row>
    <row r="55579" spans="2:2" x14ac:dyDescent="0.3">
      <c r="B55579" t="s">
        <v>69876</v>
      </c>
    </row>
    <row r="55580" spans="2:2" x14ac:dyDescent="0.3">
      <c r="B55580" t="s">
        <v>69877</v>
      </c>
    </row>
    <row r="55581" spans="2:2" x14ac:dyDescent="0.3">
      <c r="B55581" t="s">
        <v>69878</v>
      </c>
    </row>
    <row r="55582" spans="2:2" x14ac:dyDescent="0.3">
      <c r="B55582" t="s">
        <v>69879</v>
      </c>
    </row>
    <row r="55583" spans="2:2" x14ac:dyDescent="0.3">
      <c r="B55583" t="s">
        <v>69880</v>
      </c>
    </row>
    <row r="55584" spans="2:2" x14ac:dyDescent="0.3">
      <c r="B55584" t="s">
        <v>69881</v>
      </c>
    </row>
    <row r="55585" spans="2:2" x14ac:dyDescent="0.3">
      <c r="B55585" t="s">
        <v>69882</v>
      </c>
    </row>
    <row r="55586" spans="2:2" x14ac:dyDescent="0.3">
      <c r="B55586" t="s">
        <v>69883</v>
      </c>
    </row>
    <row r="55587" spans="2:2" x14ac:dyDescent="0.3">
      <c r="B55587" t="s">
        <v>69884</v>
      </c>
    </row>
    <row r="55588" spans="2:2" x14ac:dyDescent="0.3">
      <c r="B55588" t="s">
        <v>69885</v>
      </c>
    </row>
    <row r="55589" spans="2:2" x14ac:dyDescent="0.3">
      <c r="B55589" t="s">
        <v>69886</v>
      </c>
    </row>
    <row r="55590" spans="2:2" x14ac:dyDescent="0.3">
      <c r="B55590" t="s">
        <v>69887</v>
      </c>
    </row>
    <row r="55591" spans="2:2" x14ac:dyDescent="0.3">
      <c r="B55591" t="s">
        <v>69888</v>
      </c>
    </row>
    <row r="55592" spans="2:2" x14ac:dyDescent="0.3">
      <c r="B55592" t="s">
        <v>69889</v>
      </c>
    </row>
    <row r="55593" spans="2:2" x14ac:dyDescent="0.3">
      <c r="B55593" t="s">
        <v>69890</v>
      </c>
    </row>
    <row r="55594" spans="2:2" x14ac:dyDescent="0.3">
      <c r="B55594" t="s">
        <v>69891</v>
      </c>
    </row>
    <row r="55595" spans="2:2" x14ac:dyDescent="0.3">
      <c r="B55595" t="s">
        <v>69892</v>
      </c>
    </row>
    <row r="55596" spans="2:2" x14ac:dyDescent="0.3">
      <c r="B55596" t="s">
        <v>69893</v>
      </c>
    </row>
    <row r="55597" spans="2:2" x14ac:dyDescent="0.3">
      <c r="B55597" t="s">
        <v>69894</v>
      </c>
    </row>
    <row r="55598" spans="2:2" x14ac:dyDescent="0.3">
      <c r="B55598" t="s">
        <v>69895</v>
      </c>
    </row>
    <row r="55599" spans="2:2" x14ac:dyDescent="0.3">
      <c r="B55599" t="s">
        <v>69896</v>
      </c>
    </row>
    <row r="55600" spans="2:2" x14ac:dyDescent="0.3">
      <c r="B55600" t="s">
        <v>69897</v>
      </c>
    </row>
    <row r="55601" spans="2:2" x14ac:dyDescent="0.3">
      <c r="B55601" t="s">
        <v>69898</v>
      </c>
    </row>
    <row r="55602" spans="2:2" x14ac:dyDescent="0.3">
      <c r="B55602" t="s">
        <v>69899</v>
      </c>
    </row>
    <row r="55603" spans="2:2" x14ac:dyDescent="0.3">
      <c r="B55603" t="s">
        <v>69900</v>
      </c>
    </row>
    <row r="55604" spans="2:2" x14ac:dyDescent="0.3">
      <c r="B55604" t="s">
        <v>69901</v>
      </c>
    </row>
    <row r="55605" spans="2:2" x14ac:dyDescent="0.3">
      <c r="B55605" t="s">
        <v>69902</v>
      </c>
    </row>
    <row r="55606" spans="2:2" x14ac:dyDescent="0.3">
      <c r="B55606" t="s">
        <v>69903</v>
      </c>
    </row>
    <row r="55607" spans="2:2" x14ac:dyDescent="0.3">
      <c r="B55607" t="s">
        <v>69904</v>
      </c>
    </row>
    <row r="55608" spans="2:2" x14ac:dyDescent="0.3">
      <c r="B55608" t="s">
        <v>69905</v>
      </c>
    </row>
    <row r="55609" spans="2:2" x14ac:dyDescent="0.3">
      <c r="B55609" t="s">
        <v>69906</v>
      </c>
    </row>
    <row r="55610" spans="2:2" x14ac:dyDescent="0.3">
      <c r="B55610" t="s">
        <v>69907</v>
      </c>
    </row>
    <row r="55611" spans="2:2" x14ac:dyDescent="0.3">
      <c r="B55611" t="s">
        <v>69908</v>
      </c>
    </row>
    <row r="55612" spans="2:2" x14ac:dyDescent="0.3">
      <c r="B55612" t="s">
        <v>69909</v>
      </c>
    </row>
    <row r="55613" spans="2:2" x14ac:dyDescent="0.3">
      <c r="B55613" t="s">
        <v>69910</v>
      </c>
    </row>
    <row r="55614" spans="2:2" x14ac:dyDescent="0.3">
      <c r="B55614" t="s">
        <v>69911</v>
      </c>
    </row>
    <row r="55615" spans="2:2" x14ac:dyDescent="0.3">
      <c r="B55615" t="s">
        <v>69912</v>
      </c>
    </row>
    <row r="55616" spans="2:2" x14ac:dyDescent="0.3">
      <c r="B55616" t="s">
        <v>69913</v>
      </c>
    </row>
    <row r="55617" spans="2:2" x14ac:dyDescent="0.3">
      <c r="B55617" t="s">
        <v>69914</v>
      </c>
    </row>
    <row r="55618" spans="2:2" x14ac:dyDescent="0.3">
      <c r="B55618" t="s">
        <v>69915</v>
      </c>
    </row>
    <row r="55619" spans="2:2" x14ac:dyDescent="0.3">
      <c r="B55619" t="s">
        <v>69916</v>
      </c>
    </row>
    <row r="55620" spans="2:2" x14ac:dyDescent="0.3">
      <c r="B55620" t="s">
        <v>69917</v>
      </c>
    </row>
    <row r="55621" spans="2:2" x14ac:dyDescent="0.3">
      <c r="B55621" t="s">
        <v>69918</v>
      </c>
    </row>
    <row r="55622" spans="2:2" x14ac:dyDescent="0.3">
      <c r="B55622" t="s">
        <v>69919</v>
      </c>
    </row>
    <row r="55623" spans="2:2" x14ac:dyDescent="0.3">
      <c r="B55623" t="s">
        <v>69920</v>
      </c>
    </row>
    <row r="55624" spans="2:2" x14ac:dyDescent="0.3">
      <c r="B55624" t="s">
        <v>69921</v>
      </c>
    </row>
    <row r="55625" spans="2:2" x14ac:dyDescent="0.3">
      <c r="B55625" t="s">
        <v>69922</v>
      </c>
    </row>
    <row r="55626" spans="2:2" x14ac:dyDescent="0.3">
      <c r="B55626" t="s">
        <v>69923</v>
      </c>
    </row>
    <row r="55627" spans="2:2" x14ac:dyDescent="0.3">
      <c r="B55627" t="s">
        <v>69924</v>
      </c>
    </row>
    <row r="55628" spans="2:2" x14ac:dyDescent="0.3">
      <c r="B55628" t="s">
        <v>69925</v>
      </c>
    </row>
    <row r="55629" spans="2:2" x14ac:dyDescent="0.3">
      <c r="B55629" t="s">
        <v>69926</v>
      </c>
    </row>
    <row r="55630" spans="2:2" x14ac:dyDescent="0.3">
      <c r="B55630" t="s">
        <v>69927</v>
      </c>
    </row>
    <row r="55631" spans="2:2" x14ac:dyDescent="0.3">
      <c r="B55631" t="s">
        <v>69928</v>
      </c>
    </row>
    <row r="55632" spans="2:2" x14ac:dyDescent="0.3">
      <c r="B55632" t="s">
        <v>69929</v>
      </c>
    </row>
    <row r="55633" spans="2:2" x14ac:dyDescent="0.3">
      <c r="B55633" t="s">
        <v>69930</v>
      </c>
    </row>
    <row r="55634" spans="2:2" x14ac:dyDescent="0.3">
      <c r="B55634" t="s">
        <v>69931</v>
      </c>
    </row>
    <row r="55635" spans="2:2" x14ac:dyDescent="0.3">
      <c r="B55635" t="s">
        <v>69932</v>
      </c>
    </row>
    <row r="55636" spans="2:2" x14ac:dyDescent="0.3">
      <c r="B55636" t="s">
        <v>69933</v>
      </c>
    </row>
    <row r="55637" spans="2:2" x14ac:dyDescent="0.3">
      <c r="B55637" t="s">
        <v>69934</v>
      </c>
    </row>
    <row r="55638" spans="2:2" x14ac:dyDescent="0.3">
      <c r="B55638" t="s">
        <v>69935</v>
      </c>
    </row>
    <row r="55639" spans="2:2" x14ac:dyDescent="0.3">
      <c r="B55639" t="s">
        <v>69936</v>
      </c>
    </row>
    <row r="55640" spans="2:2" x14ac:dyDescent="0.3">
      <c r="B55640" t="s">
        <v>69937</v>
      </c>
    </row>
    <row r="55641" spans="2:2" x14ac:dyDescent="0.3">
      <c r="B55641" t="s">
        <v>69938</v>
      </c>
    </row>
    <row r="55642" spans="2:2" x14ac:dyDescent="0.3">
      <c r="B55642" t="s">
        <v>69939</v>
      </c>
    </row>
    <row r="55643" spans="2:2" x14ac:dyDescent="0.3">
      <c r="B55643" t="s">
        <v>69940</v>
      </c>
    </row>
    <row r="55644" spans="2:2" x14ac:dyDescent="0.3">
      <c r="B55644" t="s">
        <v>69941</v>
      </c>
    </row>
    <row r="55645" spans="2:2" x14ac:dyDescent="0.3">
      <c r="B55645" t="s">
        <v>69942</v>
      </c>
    </row>
    <row r="55646" spans="2:2" x14ac:dyDescent="0.3">
      <c r="B55646" t="s">
        <v>69943</v>
      </c>
    </row>
    <row r="55647" spans="2:2" x14ac:dyDescent="0.3">
      <c r="B55647" t="s">
        <v>69944</v>
      </c>
    </row>
    <row r="55648" spans="2:2" x14ac:dyDescent="0.3">
      <c r="B55648" t="s">
        <v>69945</v>
      </c>
    </row>
    <row r="55649" spans="2:2" x14ac:dyDescent="0.3">
      <c r="B55649" t="s">
        <v>69946</v>
      </c>
    </row>
    <row r="55650" spans="2:2" x14ac:dyDescent="0.3">
      <c r="B55650" t="s">
        <v>69947</v>
      </c>
    </row>
    <row r="55651" spans="2:2" x14ac:dyDescent="0.3">
      <c r="B55651" t="s">
        <v>69948</v>
      </c>
    </row>
    <row r="55652" spans="2:2" x14ac:dyDescent="0.3">
      <c r="B55652" t="s">
        <v>69949</v>
      </c>
    </row>
    <row r="55653" spans="2:2" x14ac:dyDescent="0.3">
      <c r="B55653" t="s">
        <v>69950</v>
      </c>
    </row>
    <row r="55654" spans="2:2" x14ac:dyDescent="0.3">
      <c r="B55654" t="s">
        <v>69951</v>
      </c>
    </row>
    <row r="55655" spans="2:2" x14ac:dyDescent="0.3">
      <c r="B55655" t="s">
        <v>69952</v>
      </c>
    </row>
    <row r="55656" spans="2:2" x14ac:dyDescent="0.3">
      <c r="B55656" t="s">
        <v>69953</v>
      </c>
    </row>
    <row r="55657" spans="2:2" x14ac:dyDescent="0.3">
      <c r="B55657" t="s">
        <v>69954</v>
      </c>
    </row>
    <row r="55658" spans="2:2" x14ac:dyDescent="0.3">
      <c r="B55658" t="s">
        <v>69955</v>
      </c>
    </row>
    <row r="55659" spans="2:2" x14ac:dyDescent="0.3">
      <c r="B55659" t="s">
        <v>69956</v>
      </c>
    </row>
    <row r="55660" spans="2:2" x14ac:dyDescent="0.3">
      <c r="B55660" t="s">
        <v>69957</v>
      </c>
    </row>
    <row r="55661" spans="2:2" x14ac:dyDescent="0.3">
      <c r="B55661" t="s">
        <v>69958</v>
      </c>
    </row>
    <row r="55662" spans="2:2" x14ac:dyDescent="0.3">
      <c r="B55662" t="s">
        <v>69959</v>
      </c>
    </row>
    <row r="55663" spans="2:2" x14ac:dyDescent="0.3">
      <c r="B55663" t="s">
        <v>69960</v>
      </c>
    </row>
    <row r="55664" spans="2:2" x14ac:dyDescent="0.3">
      <c r="B55664" t="s">
        <v>69961</v>
      </c>
    </row>
    <row r="55665" spans="2:2" x14ac:dyDescent="0.3">
      <c r="B55665" t="s">
        <v>69962</v>
      </c>
    </row>
    <row r="55666" spans="2:2" x14ac:dyDescent="0.3">
      <c r="B55666" t="s">
        <v>69963</v>
      </c>
    </row>
    <row r="55667" spans="2:2" x14ac:dyDescent="0.3">
      <c r="B55667" t="s">
        <v>69964</v>
      </c>
    </row>
    <row r="55668" spans="2:2" x14ac:dyDescent="0.3">
      <c r="B55668" t="s">
        <v>69965</v>
      </c>
    </row>
    <row r="55669" spans="2:2" x14ac:dyDescent="0.3">
      <c r="B55669" t="s">
        <v>69966</v>
      </c>
    </row>
    <row r="55670" spans="2:2" x14ac:dyDescent="0.3">
      <c r="B55670" t="s">
        <v>69967</v>
      </c>
    </row>
    <row r="55671" spans="2:2" x14ac:dyDescent="0.3">
      <c r="B55671" t="s">
        <v>69968</v>
      </c>
    </row>
    <row r="55672" spans="2:2" x14ac:dyDescent="0.3">
      <c r="B55672" t="s">
        <v>69969</v>
      </c>
    </row>
    <row r="55673" spans="2:2" x14ac:dyDescent="0.3">
      <c r="B55673" t="s">
        <v>69970</v>
      </c>
    </row>
    <row r="55674" spans="2:2" x14ac:dyDescent="0.3">
      <c r="B55674" t="s">
        <v>69971</v>
      </c>
    </row>
    <row r="55675" spans="2:2" x14ac:dyDescent="0.3">
      <c r="B55675" t="s">
        <v>69972</v>
      </c>
    </row>
    <row r="55676" spans="2:2" x14ac:dyDescent="0.3">
      <c r="B55676" t="s">
        <v>69973</v>
      </c>
    </row>
    <row r="55677" spans="2:2" x14ac:dyDescent="0.3">
      <c r="B55677" t="s">
        <v>69974</v>
      </c>
    </row>
    <row r="55678" spans="2:2" x14ac:dyDescent="0.3">
      <c r="B55678" t="s">
        <v>69975</v>
      </c>
    </row>
    <row r="55679" spans="2:2" x14ac:dyDescent="0.3">
      <c r="B55679" t="s">
        <v>69976</v>
      </c>
    </row>
    <row r="55680" spans="2:2" x14ac:dyDescent="0.3">
      <c r="B55680" t="s">
        <v>69977</v>
      </c>
    </row>
    <row r="55681" spans="2:2" x14ac:dyDescent="0.3">
      <c r="B55681" t="s">
        <v>69978</v>
      </c>
    </row>
    <row r="55682" spans="2:2" x14ac:dyDescent="0.3">
      <c r="B55682" t="s">
        <v>69979</v>
      </c>
    </row>
    <row r="55683" spans="2:2" x14ac:dyDescent="0.3">
      <c r="B55683" t="s">
        <v>69980</v>
      </c>
    </row>
    <row r="55684" spans="2:2" x14ac:dyDescent="0.3">
      <c r="B55684" t="s">
        <v>69981</v>
      </c>
    </row>
    <row r="55685" spans="2:2" x14ac:dyDescent="0.3">
      <c r="B55685" t="s">
        <v>69982</v>
      </c>
    </row>
    <row r="55686" spans="2:2" x14ac:dyDescent="0.3">
      <c r="B55686" t="s">
        <v>69983</v>
      </c>
    </row>
    <row r="55687" spans="2:2" x14ac:dyDescent="0.3">
      <c r="B55687" t="s">
        <v>69984</v>
      </c>
    </row>
    <row r="55688" spans="2:2" x14ac:dyDescent="0.3">
      <c r="B55688" t="s">
        <v>69985</v>
      </c>
    </row>
    <row r="55689" spans="2:2" x14ac:dyDescent="0.3">
      <c r="B55689" t="s">
        <v>69986</v>
      </c>
    </row>
    <row r="55690" spans="2:2" x14ac:dyDescent="0.3">
      <c r="B55690" t="s">
        <v>69987</v>
      </c>
    </row>
    <row r="55691" spans="2:2" x14ac:dyDescent="0.3">
      <c r="B55691" t="s">
        <v>69988</v>
      </c>
    </row>
    <row r="55692" spans="2:2" x14ac:dyDescent="0.3">
      <c r="B55692" t="s">
        <v>69989</v>
      </c>
    </row>
    <row r="55693" spans="2:2" x14ac:dyDescent="0.3">
      <c r="B55693" t="s">
        <v>69990</v>
      </c>
    </row>
    <row r="55694" spans="2:2" x14ac:dyDescent="0.3">
      <c r="B55694" t="s">
        <v>69991</v>
      </c>
    </row>
    <row r="55695" spans="2:2" x14ac:dyDescent="0.3">
      <c r="B55695" t="s">
        <v>69992</v>
      </c>
    </row>
    <row r="55696" spans="2:2" x14ac:dyDescent="0.3">
      <c r="B55696" t="s">
        <v>69993</v>
      </c>
    </row>
    <row r="55697" spans="2:2" x14ac:dyDescent="0.3">
      <c r="B55697" t="s">
        <v>69994</v>
      </c>
    </row>
    <row r="55698" spans="2:2" x14ac:dyDescent="0.3">
      <c r="B55698" t="s">
        <v>69995</v>
      </c>
    </row>
    <row r="55699" spans="2:2" x14ac:dyDescent="0.3">
      <c r="B55699" t="s">
        <v>69996</v>
      </c>
    </row>
    <row r="55700" spans="2:2" x14ac:dyDescent="0.3">
      <c r="B55700" t="s">
        <v>69997</v>
      </c>
    </row>
    <row r="55701" spans="2:2" x14ac:dyDescent="0.3">
      <c r="B55701" t="s">
        <v>69998</v>
      </c>
    </row>
    <row r="55702" spans="2:2" x14ac:dyDescent="0.3">
      <c r="B55702" t="s">
        <v>69999</v>
      </c>
    </row>
    <row r="55703" spans="2:2" x14ac:dyDescent="0.3">
      <c r="B55703" t="s">
        <v>70000</v>
      </c>
    </row>
    <row r="55704" spans="2:2" x14ac:dyDescent="0.3">
      <c r="B55704" t="s">
        <v>70001</v>
      </c>
    </row>
    <row r="55705" spans="2:2" x14ac:dyDescent="0.3">
      <c r="B55705" t="s">
        <v>70002</v>
      </c>
    </row>
    <row r="55706" spans="2:2" x14ac:dyDescent="0.3">
      <c r="B55706" t="s">
        <v>70003</v>
      </c>
    </row>
    <row r="55707" spans="2:2" x14ac:dyDescent="0.3">
      <c r="B55707" t="s">
        <v>70004</v>
      </c>
    </row>
    <row r="55708" spans="2:2" x14ac:dyDescent="0.3">
      <c r="B55708" t="s">
        <v>70005</v>
      </c>
    </row>
    <row r="55709" spans="2:2" x14ac:dyDescent="0.3">
      <c r="B55709" t="s">
        <v>70006</v>
      </c>
    </row>
    <row r="55710" spans="2:2" x14ac:dyDescent="0.3">
      <c r="B55710" t="s">
        <v>70007</v>
      </c>
    </row>
    <row r="55711" spans="2:2" x14ac:dyDescent="0.3">
      <c r="B55711" t="s">
        <v>70008</v>
      </c>
    </row>
    <row r="55712" spans="2:2" x14ac:dyDescent="0.3">
      <c r="B55712" t="s">
        <v>70009</v>
      </c>
    </row>
    <row r="55713" spans="2:2" x14ac:dyDescent="0.3">
      <c r="B55713" t="s">
        <v>70010</v>
      </c>
    </row>
    <row r="55714" spans="2:2" x14ac:dyDescent="0.3">
      <c r="B55714" t="s">
        <v>70011</v>
      </c>
    </row>
    <row r="55715" spans="2:2" x14ac:dyDescent="0.3">
      <c r="B55715" t="s">
        <v>70012</v>
      </c>
    </row>
    <row r="55716" spans="2:2" x14ac:dyDescent="0.3">
      <c r="B55716" t="s">
        <v>70013</v>
      </c>
    </row>
    <row r="55717" spans="2:2" x14ac:dyDescent="0.3">
      <c r="B55717" t="s">
        <v>70014</v>
      </c>
    </row>
    <row r="55718" spans="2:2" x14ac:dyDescent="0.3">
      <c r="B55718" t="s">
        <v>70015</v>
      </c>
    </row>
    <row r="55719" spans="2:2" x14ac:dyDescent="0.3">
      <c r="B55719" t="s">
        <v>70016</v>
      </c>
    </row>
    <row r="55720" spans="2:2" x14ac:dyDescent="0.3">
      <c r="B55720" t="s">
        <v>70017</v>
      </c>
    </row>
    <row r="55721" spans="2:2" x14ac:dyDescent="0.3">
      <c r="B55721" t="s">
        <v>70018</v>
      </c>
    </row>
    <row r="55722" spans="2:2" x14ac:dyDescent="0.3">
      <c r="B55722" t="s">
        <v>70019</v>
      </c>
    </row>
    <row r="55723" spans="2:2" x14ac:dyDescent="0.3">
      <c r="B55723" t="s">
        <v>70020</v>
      </c>
    </row>
    <row r="55724" spans="2:2" x14ac:dyDescent="0.3">
      <c r="B55724" t="s">
        <v>70021</v>
      </c>
    </row>
    <row r="55725" spans="2:2" x14ac:dyDescent="0.3">
      <c r="B55725" t="s">
        <v>70022</v>
      </c>
    </row>
    <row r="55726" spans="2:2" x14ac:dyDescent="0.3">
      <c r="B55726" t="s">
        <v>70023</v>
      </c>
    </row>
    <row r="55727" spans="2:2" x14ac:dyDescent="0.3">
      <c r="B55727" t="s">
        <v>70024</v>
      </c>
    </row>
    <row r="55728" spans="2:2" x14ac:dyDescent="0.3">
      <c r="B55728" t="s">
        <v>70025</v>
      </c>
    </row>
    <row r="55729" spans="2:2" x14ac:dyDescent="0.3">
      <c r="B55729" t="s">
        <v>70026</v>
      </c>
    </row>
    <row r="55730" spans="2:2" x14ac:dyDescent="0.3">
      <c r="B55730" t="s">
        <v>70027</v>
      </c>
    </row>
    <row r="55731" spans="2:2" x14ac:dyDescent="0.3">
      <c r="B55731" t="s">
        <v>70028</v>
      </c>
    </row>
    <row r="55732" spans="2:2" x14ac:dyDescent="0.3">
      <c r="B55732" t="s">
        <v>70029</v>
      </c>
    </row>
    <row r="55733" spans="2:2" x14ac:dyDescent="0.3">
      <c r="B55733" t="s">
        <v>70030</v>
      </c>
    </row>
    <row r="55734" spans="2:2" x14ac:dyDescent="0.3">
      <c r="B55734" t="s">
        <v>70031</v>
      </c>
    </row>
    <row r="55735" spans="2:2" x14ac:dyDescent="0.3">
      <c r="B55735" t="s">
        <v>70032</v>
      </c>
    </row>
    <row r="55736" spans="2:2" x14ac:dyDescent="0.3">
      <c r="B55736" t="s">
        <v>70033</v>
      </c>
    </row>
    <row r="55737" spans="2:2" x14ac:dyDescent="0.3">
      <c r="B55737" t="s">
        <v>70034</v>
      </c>
    </row>
    <row r="55738" spans="2:2" x14ac:dyDescent="0.3">
      <c r="B55738" t="s">
        <v>70035</v>
      </c>
    </row>
    <row r="55739" spans="2:2" x14ac:dyDescent="0.3">
      <c r="B55739" t="s">
        <v>70036</v>
      </c>
    </row>
    <row r="55740" spans="2:2" x14ac:dyDescent="0.3">
      <c r="B55740" t="s">
        <v>70037</v>
      </c>
    </row>
    <row r="55741" spans="2:2" x14ac:dyDescent="0.3">
      <c r="B55741" t="s">
        <v>70038</v>
      </c>
    </row>
    <row r="55742" spans="2:2" x14ac:dyDescent="0.3">
      <c r="B55742" t="s">
        <v>70039</v>
      </c>
    </row>
    <row r="55743" spans="2:2" x14ac:dyDescent="0.3">
      <c r="B55743" t="s">
        <v>70040</v>
      </c>
    </row>
    <row r="55744" spans="2:2" x14ac:dyDescent="0.3">
      <c r="B55744" t="s">
        <v>70041</v>
      </c>
    </row>
    <row r="55745" spans="2:2" x14ac:dyDescent="0.3">
      <c r="B55745" t="s">
        <v>70042</v>
      </c>
    </row>
    <row r="55746" spans="2:2" x14ac:dyDescent="0.3">
      <c r="B55746" t="s">
        <v>70043</v>
      </c>
    </row>
    <row r="55747" spans="2:2" x14ac:dyDescent="0.3">
      <c r="B55747" t="s">
        <v>70044</v>
      </c>
    </row>
    <row r="55748" spans="2:2" x14ac:dyDescent="0.3">
      <c r="B55748" t="s">
        <v>70045</v>
      </c>
    </row>
    <row r="55749" spans="2:2" x14ac:dyDescent="0.3">
      <c r="B55749" t="s">
        <v>70046</v>
      </c>
    </row>
    <row r="55750" spans="2:2" x14ac:dyDescent="0.3">
      <c r="B55750" t="s">
        <v>70047</v>
      </c>
    </row>
    <row r="55751" spans="2:2" x14ac:dyDescent="0.3">
      <c r="B55751" t="s">
        <v>70048</v>
      </c>
    </row>
    <row r="55752" spans="2:2" x14ac:dyDescent="0.3">
      <c r="B55752" t="s">
        <v>70049</v>
      </c>
    </row>
    <row r="55753" spans="2:2" x14ac:dyDescent="0.3">
      <c r="B55753" t="s">
        <v>70050</v>
      </c>
    </row>
    <row r="55754" spans="2:2" x14ac:dyDescent="0.3">
      <c r="B55754" t="s">
        <v>70051</v>
      </c>
    </row>
    <row r="55755" spans="2:2" x14ac:dyDescent="0.3">
      <c r="B55755" t="s">
        <v>70052</v>
      </c>
    </row>
    <row r="55756" spans="2:2" x14ac:dyDescent="0.3">
      <c r="B55756" t="s">
        <v>70053</v>
      </c>
    </row>
    <row r="55757" spans="2:2" x14ac:dyDescent="0.3">
      <c r="B55757" t="s">
        <v>70054</v>
      </c>
    </row>
    <row r="55758" spans="2:2" x14ac:dyDescent="0.3">
      <c r="B55758" t="s">
        <v>70055</v>
      </c>
    </row>
    <row r="55759" spans="2:2" x14ac:dyDescent="0.3">
      <c r="B55759" t="s">
        <v>70056</v>
      </c>
    </row>
    <row r="55760" spans="2:2" x14ac:dyDescent="0.3">
      <c r="B55760" t="s">
        <v>70057</v>
      </c>
    </row>
    <row r="55761" spans="2:2" x14ac:dyDescent="0.3">
      <c r="B55761" t="s">
        <v>70058</v>
      </c>
    </row>
    <row r="55762" spans="2:2" x14ac:dyDescent="0.3">
      <c r="B55762" t="s">
        <v>70059</v>
      </c>
    </row>
    <row r="55763" spans="2:2" x14ac:dyDescent="0.3">
      <c r="B55763" t="s">
        <v>70060</v>
      </c>
    </row>
    <row r="55764" spans="2:2" x14ac:dyDescent="0.3">
      <c r="B55764" t="s">
        <v>70061</v>
      </c>
    </row>
    <row r="55765" spans="2:2" x14ac:dyDescent="0.3">
      <c r="B55765" t="s">
        <v>70062</v>
      </c>
    </row>
    <row r="55766" spans="2:2" x14ac:dyDescent="0.3">
      <c r="B55766" t="s">
        <v>70063</v>
      </c>
    </row>
    <row r="55767" spans="2:2" x14ac:dyDescent="0.3">
      <c r="B55767" t="s">
        <v>70064</v>
      </c>
    </row>
    <row r="55768" spans="2:2" x14ac:dyDescent="0.3">
      <c r="B55768" t="s">
        <v>70065</v>
      </c>
    </row>
    <row r="55769" spans="2:2" x14ac:dyDescent="0.3">
      <c r="B55769" t="s">
        <v>70066</v>
      </c>
    </row>
    <row r="55770" spans="2:2" x14ac:dyDescent="0.3">
      <c r="B55770" t="s">
        <v>70067</v>
      </c>
    </row>
    <row r="55771" spans="2:2" x14ac:dyDescent="0.3">
      <c r="B55771" t="s">
        <v>70068</v>
      </c>
    </row>
    <row r="55772" spans="2:2" x14ac:dyDescent="0.3">
      <c r="B55772" t="s">
        <v>70069</v>
      </c>
    </row>
    <row r="55773" spans="2:2" x14ac:dyDescent="0.3">
      <c r="B55773" t="s">
        <v>70070</v>
      </c>
    </row>
    <row r="55774" spans="2:2" x14ac:dyDescent="0.3">
      <c r="B55774" t="s">
        <v>70071</v>
      </c>
    </row>
    <row r="55775" spans="2:2" x14ac:dyDescent="0.3">
      <c r="B55775" t="s">
        <v>70072</v>
      </c>
    </row>
    <row r="55776" spans="2:2" x14ac:dyDescent="0.3">
      <c r="B55776" t="s">
        <v>70073</v>
      </c>
    </row>
    <row r="55777" spans="2:2" x14ac:dyDescent="0.3">
      <c r="B55777" t="s">
        <v>70074</v>
      </c>
    </row>
    <row r="55778" spans="2:2" x14ac:dyDescent="0.3">
      <c r="B55778" t="s">
        <v>70075</v>
      </c>
    </row>
    <row r="55779" spans="2:2" x14ac:dyDescent="0.3">
      <c r="B55779" t="s">
        <v>70076</v>
      </c>
    </row>
    <row r="55780" spans="2:2" x14ac:dyDescent="0.3">
      <c r="B55780" t="s">
        <v>70077</v>
      </c>
    </row>
    <row r="55781" spans="2:2" x14ac:dyDescent="0.3">
      <c r="B55781" t="s">
        <v>70078</v>
      </c>
    </row>
    <row r="55782" spans="2:2" x14ac:dyDescent="0.3">
      <c r="B55782" t="s">
        <v>70079</v>
      </c>
    </row>
    <row r="55783" spans="2:2" x14ac:dyDescent="0.3">
      <c r="B55783" t="s">
        <v>70080</v>
      </c>
    </row>
    <row r="55784" spans="2:2" x14ac:dyDescent="0.3">
      <c r="B55784" t="s">
        <v>70081</v>
      </c>
    </row>
    <row r="55785" spans="2:2" x14ac:dyDescent="0.3">
      <c r="B55785" t="s">
        <v>70082</v>
      </c>
    </row>
    <row r="55786" spans="2:2" x14ac:dyDescent="0.3">
      <c r="B55786" t="s">
        <v>70083</v>
      </c>
    </row>
    <row r="55787" spans="2:2" x14ac:dyDescent="0.3">
      <c r="B55787" t="s">
        <v>70084</v>
      </c>
    </row>
    <row r="55788" spans="2:2" x14ac:dyDescent="0.3">
      <c r="B55788" t="s">
        <v>70085</v>
      </c>
    </row>
    <row r="55789" spans="2:2" x14ac:dyDescent="0.3">
      <c r="B55789" t="s">
        <v>70086</v>
      </c>
    </row>
    <row r="55790" spans="2:2" x14ac:dyDescent="0.3">
      <c r="B55790" t="s">
        <v>70087</v>
      </c>
    </row>
    <row r="55791" spans="2:2" x14ac:dyDescent="0.3">
      <c r="B55791" t="s">
        <v>70088</v>
      </c>
    </row>
    <row r="55792" spans="2:2" x14ac:dyDescent="0.3">
      <c r="B55792" t="s">
        <v>70089</v>
      </c>
    </row>
    <row r="55793" spans="2:2" x14ac:dyDescent="0.3">
      <c r="B55793" t="s">
        <v>70090</v>
      </c>
    </row>
    <row r="55794" spans="2:2" x14ac:dyDescent="0.3">
      <c r="B55794" t="s">
        <v>70091</v>
      </c>
    </row>
    <row r="55795" spans="2:2" x14ac:dyDescent="0.3">
      <c r="B55795" t="s">
        <v>70092</v>
      </c>
    </row>
    <row r="55796" spans="2:2" x14ac:dyDescent="0.3">
      <c r="B55796" t="s">
        <v>70093</v>
      </c>
    </row>
    <row r="55797" spans="2:2" x14ac:dyDescent="0.3">
      <c r="B55797" t="s">
        <v>70094</v>
      </c>
    </row>
    <row r="55798" spans="2:2" x14ac:dyDescent="0.3">
      <c r="B55798" t="s">
        <v>70095</v>
      </c>
    </row>
    <row r="55799" spans="2:2" x14ac:dyDescent="0.3">
      <c r="B55799" t="s">
        <v>70096</v>
      </c>
    </row>
    <row r="55800" spans="2:2" x14ac:dyDescent="0.3">
      <c r="B55800" t="s">
        <v>70097</v>
      </c>
    </row>
    <row r="55801" spans="2:2" x14ac:dyDescent="0.3">
      <c r="B55801" t="s">
        <v>70098</v>
      </c>
    </row>
    <row r="55802" spans="2:2" x14ac:dyDescent="0.3">
      <c r="B55802" t="s">
        <v>70099</v>
      </c>
    </row>
    <row r="55803" spans="2:2" x14ac:dyDescent="0.3">
      <c r="B55803" t="s">
        <v>70100</v>
      </c>
    </row>
    <row r="55804" spans="2:2" x14ac:dyDescent="0.3">
      <c r="B55804" t="s">
        <v>70101</v>
      </c>
    </row>
    <row r="55805" spans="2:2" x14ac:dyDescent="0.3">
      <c r="B55805" t="s">
        <v>70102</v>
      </c>
    </row>
    <row r="55806" spans="2:2" x14ac:dyDescent="0.3">
      <c r="B55806" t="s">
        <v>70103</v>
      </c>
    </row>
    <row r="55807" spans="2:2" x14ac:dyDescent="0.3">
      <c r="B55807" t="s">
        <v>70104</v>
      </c>
    </row>
    <row r="55808" spans="2:2" x14ac:dyDescent="0.3">
      <c r="B55808" t="s">
        <v>70105</v>
      </c>
    </row>
    <row r="55809" spans="2:2" x14ac:dyDescent="0.3">
      <c r="B55809" t="s">
        <v>70106</v>
      </c>
    </row>
    <row r="55810" spans="2:2" x14ac:dyDescent="0.3">
      <c r="B55810" t="s">
        <v>70107</v>
      </c>
    </row>
    <row r="55811" spans="2:2" x14ac:dyDescent="0.3">
      <c r="B55811" t="s">
        <v>70108</v>
      </c>
    </row>
    <row r="55812" spans="2:2" x14ac:dyDescent="0.3">
      <c r="B55812" t="s">
        <v>70109</v>
      </c>
    </row>
    <row r="55813" spans="2:2" x14ac:dyDescent="0.3">
      <c r="B55813" t="s">
        <v>70110</v>
      </c>
    </row>
    <row r="55814" spans="2:2" x14ac:dyDescent="0.3">
      <c r="B55814" t="s">
        <v>70111</v>
      </c>
    </row>
    <row r="55815" spans="2:2" x14ac:dyDescent="0.3">
      <c r="B55815" t="s">
        <v>70112</v>
      </c>
    </row>
    <row r="55816" spans="2:2" x14ac:dyDescent="0.3">
      <c r="B55816" t="s">
        <v>70113</v>
      </c>
    </row>
    <row r="55817" spans="2:2" x14ac:dyDescent="0.3">
      <c r="B55817" t="s">
        <v>70114</v>
      </c>
    </row>
    <row r="55818" spans="2:2" x14ac:dyDescent="0.3">
      <c r="B55818" t="s">
        <v>70115</v>
      </c>
    </row>
    <row r="55819" spans="2:2" x14ac:dyDescent="0.3">
      <c r="B55819" t="s">
        <v>70116</v>
      </c>
    </row>
    <row r="55820" spans="2:2" x14ac:dyDescent="0.3">
      <c r="B55820" t="s">
        <v>70117</v>
      </c>
    </row>
    <row r="55821" spans="2:2" x14ac:dyDescent="0.3">
      <c r="B55821" t="s">
        <v>70118</v>
      </c>
    </row>
    <row r="55822" spans="2:2" x14ac:dyDescent="0.3">
      <c r="B55822" t="s">
        <v>70119</v>
      </c>
    </row>
    <row r="55823" spans="2:2" x14ac:dyDescent="0.3">
      <c r="B55823" t="s">
        <v>70120</v>
      </c>
    </row>
    <row r="55824" spans="2:2" x14ac:dyDescent="0.3">
      <c r="B55824" t="s">
        <v>70121</v>
      </c>
    </row>
    <row r="55825" spans="2:2" x14ac:dyDescent="0.3">
      <c r="B55825" t="s">
        <v>70122</v>
      </c>
    </row>
    <row r="55826" spans="2:2" x14ac:dyDescent="0.3">
      <c r="B55826" t="s">
        <v>70123</v>
      </c>
    </row>
    <row r="55827" spans="2:2" x14ac:dyDescent="0.3">
      <c r="B55827" t="s">
        <v>70124</v>
      </c>
    </row>
    <row r="55828" spans="2:2" x14ac:dyDescent="0.3">
      <c r="B55828" t="s">
        <v>70125</v>
      </c>
    </row>
    <row r="55829" spans="2:2" x14ac:dyDescent="0.3">
      <c r="B55829" t="s">
        <v>70126</v>
      </c>
    </row>
    <row r="55830" spans="2:2" x14ac:dyDescent="0.3">
      <c r="B55830" t="s">
        <v>70127</v>
      </c>
    </row>
    <row r="55831" spans="2:2" x14ac:dyDescent="0.3">
      <c r="B55831" t="s">
        <v>70128</v>
      </c>
    </row>
    <row r="55832" spans="2:2" x14ac:dyDescent="0.3">
      <c r="B55832" t="s">
        <v>70129</v>
      </c>
    </row>
    <row r="55833" spans="2:2" x14ac:dyDescent="0.3">
      <c r="B55833" t="s">
        <v>70130</v>
      </c>
    </row>
    <row r="55834" spans="2:2" x14ac:dyDescent="0.3">
      <c r="B55834" t="s">
        <v>70131</v>
      </c>
    </row>
    <row r="55835" spans="2:2" x14ac:dyDescent="0.3">
      <c r="B55835" t="s">
        <v>70132</v>
      </c>
    </row>
    <row r="55836" spans="2:2" x14ac:dyDescent="0.3">
      <c r="B55836" t="s">
        <v>70133</v>
      </c>
    </row>
    <row r="55837" spans="2:2" x14ac:dyDescent="0.3">
      <c r="B55837" t="s">
        <v>70134</v>
      </c>
    </row>
    <row r="55838" spans="2:2" x14ac:dyDescent="0.3">
      <c r="B55838" t="s">
        <v>70135</v>
      </c>
    </row>
    <row r="55839" spans="2:2" x14ac:dyDescent="0.3">
      <c r="B55839" t="s">
        <v>70136</v>
      </c>
    </row>
    <row r="55840" spans="2:2" x14ac:dyDescent="0.3">
      <c r="B55840" t="s">
        <v>70137</v>
      </c>
    </row>
    <row r="55841" spans="2:2" x14ac:dyDescent="0.3">
      <c r="B55841" t="s">
        <v>70138</v>
      </c>
    </row>
    <row r="55842" spans="2:2" x14ac:dyDescent="0.3">
      <c r="B55842" t="s">
        <v>70139</v>
      </c>
    </row>
    <row r="55843" spans="2:2" x14ac:dyDescent="0.3">
      <c r="B55843" t="s">
        <v>70140</v>
      </c>
    </row>
    <row r="55844" spans="2:2" x14ac:dyDescent="0.3">
      <c r="B55844" t="s">
        <v>70141</v>
      </c>
    </row>
    <row r="55845" spans="2:2" x14ac:dyDescent="0.3">
      <c r="B55845" t="s">
        <v>70142</v>
      </c>
    </row>
    <row r="55846" spans="2:2" x14ac:dyDescent="0.3">
      <c r="B55846" t="s">
        <v>70143</v>
      </c>
    </row>
    <row r="55847" spans="2:2" x14ac:dyDescent="0.3">
      <c r="B55847" t="s">
        <v>70144</v>
      </c>
    </row>
    <row r="55848" spans="2:2" x14ac:dyDescent="0.3">
      <c r="B55848" t="s">
        <v>70145</v>
      </c>
    </row>
    <row r="55849" spans="2:2" x14ac:dyDescent="0.3">
      <c r="B55849" t="s">
        <v>70146</v>
      </c>
    </row>
    <row r="55850" spans="2:2" x14ac:dyDescent="0.3">
      <c r="B55850" t="s">
        <v>70147</v>
      </c>
    </row>
    <row r="55851" spans="2:2" x14ac:dyDescent="0.3">
      <c r="B55851" t="s">
        <v>70148</v>
      </c>
    </row>
    <row r="55852" spans="2:2" x14ac:dyDescent="0.3">
      <c r="B55852" t="s">
        <v>70149</v>
      </c>
    </row>
    <row r="55853" spans="2:2" x14ac:dyDescent="0.3">
      <c r="B55853" t="s">
        <v>70150</v>
      </c>
    </row>
    <row r="55854" spans="2:2" x14ac:dyDescent="0.3">
      <c r="B55854" t="s">
        <v>70151</v>
      </c>
    </row>
    <row r="55855" spans="2:2" x14ac:dyDescent="0.3">
      <c r="B55855" t="s">
        <v>70152</v>
      </c>
    </row>
    <row r="55856" spans="2:2" x14ac:dyDescent="0.3">
      <c r="B55856" t="s">
        <v>70153</v>
      </c>
    </row>
    <row r="55857" spans="2:2" x14ac:dyDescent="0.3">
      <c r="B55857" t="s">
        <v>70154</v>
      </c>
    </row>
    <row r="55858" spans="2:2" x14ac:dyDescent="0.3">
      <c r="B55858" t="s">
        <v>70155</v>
      </c>
    </row>
    <row r="55859" spans="2:2" x14ac:dyDescent="0.3">
      <c r="B55859" t="s">
        <v>70156</v>
      </c>
    </row>
    <row r="55860" spans="2:2" x14ac:dyDescent="0.3">
      <c r="B55860" t="s">
        <v>70157</v>
      </c>
    </row>
    <row r="55861" spans="2:2" x14ac:dyDescent="0.3">
      <c r="B55861" t="s">
        <v>70158</v>
      </c>
    </row>
    <row r="55862" spans="2:2" x14ac:dyDescent="0.3">
      <c r="B55862" t="s">
        <v>70159</v>
      </c>
    </row>
    <row r="55863" spans="2:2" x14ac:dyDescent="0.3">
      <c r="B55863" t="s">
        <v>70160</v>
      </c>
    </row>
    <row r="55864" spans="2:2" x14ac:dyDescent="0.3">
      <c r="B55864" t="s">
        <v>70161</v>
      </c>
    </row>
    <row r="55865" spans="2:2" x14ac:dyDescent="0.3">
      <c r="B55865" t="s">
        <v>70162</v>
      </c>
    </row>
    <row r="55866" spans="2:2" x14ac:dyDescent="0.3">
      <c r="B55866" t="s">
        <v>70163</v>
      </c>
    </row>
    <row r="55867" spans="2:2" x14ac:dyDescent="0.3">
      <c r="B55867" t="s">
        <v>70164</v>
      </c>
    </row>
    <row r="55868" spans="2:2" x14ac:dyDescent="0.3">
      <c r="B55868" t="s">
        <v>70165</v>
      </c>
    </row>
    <row r="55869" spans="2:2" x14ac:dyDescent="0.3">
      <c r="B55869" t="s">
        <v>70166</v>
      </c>
    </row>
    <row r="55870" spans="2:2" x14ac:dyDescent="0.3">
      <c r="B55870" t="s">
        <v>70167</v>
      </c>
    </row>
    <row r="55871" spans="2:2" x14ac:dyDescent="0.3">
      <c r="B55871" t="s">
        <v>70168</v>
      </c>
    </row>
    <row r="55872" spans="2:2" x14ac:dyDescent="0.3">
      <c r="B55872" t="s">
        <v>70169</v>
      </c>
    </row>
    <row r="55873" spans="2:2" x14ac:dyDescent="0.3">
      <c r="B55873" t="s">
        <v>70170</v>
      </c>
    </row>
    <row r="55874" spans="2:2" x14ac:dyDescent="0.3">
      <c r="B55874" t="s">
        <v>70171</v>
      </c>
    </row>
    <row r="55875" spans="2:2" x14ac:dyDescent="0.3">
      <c r="B55875" t="s">
        <v>70172</v>
      </c>
    </row>
    <row r="55876" spans="2:2" x14ac:dyDescent="0.3">
      <c r="B55876" t="s">
        <v>70173</v>
      </c>
    </row>
    <row r="55877" spans="2:2" x14ac:dyDescent="0.3">
      <c r="B55877" t="s">
        <v>70174</v>
      </c>
    </row>
    <row r="55878" spans="2:2" x14ac:dyDescent="0.3">
      <c r="B55878" t="s">
        <v>70175</v>
      </c>
    </row>
    <row r="55879" spans="2:2" x14ac:dyDescent="0.3">
      <c r="B55879" t="s">
        <v>70176</v>
      </c>
    </row>
    <row r="55880" spans="2:2" x14ac:dyDescent="0.3">
      <c r="B55880" t="s">
        <v>70177</v>
      </c>
    </row>
    <row r="55881" spans="2:2" x14ac:dyDescent="0.3">
      <c r="B55881" t="s">
        <v>70178</v>
      </c>
    </row>
    <row r="55882" spans="2:2" x14ac:dyDescent="0.3">
      <c r="B55882" t="s">
        <v>70179</v>
      </c>
    </row>
    <row r="55883" spans="2:2" x14ac:dyDescent="0.3">
      <c r="B55883" t="s">
        <v>70180</v>
      </c>
    </row>
    <row r="55884" spans="2:2" x14ac:dyDescent="0.3">
      <c r="B55884" t="s">
        <v>70181</v>
      </c>
    </row>
    <row r="55885" spans="2:2" x14ac:dyDescent="0.3">
      <c r="B55885" t="s">
        <v>70182</v>
      </c>
    </row>
    <row r="55886" spans="2:2" x14ac:dyDescent="0.3">
      <c r="B55886" t="s">
        <v>70183</v>
      </c>
    </row>
    <row r="55887" spans="2:2" x14ac:dyDescent="0.3">
      <c r="B55887" t="s">
        <v>70184</v>
      </c>
    </row>
    <row r="55888" spans="2:2" x14ac:dyDescent="0.3">
      <c r="B55888" t="s">
        <v>70185</v>
      </c>
    </row>
    <row r="55889" spans="2:2" x14ac:dyDescent="0.3">
      <c r="B55889" t="s">
        <v>70186</v>
      </c>
    </row>
    <row r="55890" spans="2:2" x14ac:dyDescent="0.3">
      <c r="B55890" t="s">
        <v>70187</v>
      </c>
    </row>
    <row r="55891" spans="2:2" x14ac:dyDescent="0.3">
      <c r="B55891" t="s">
        <v>70188</v>
      </c>
    </row>
    <row r="55892" spans="2:2" x14ac:dyDescent="0.3">
      <c r="B55892" t="s">
        <v>70189</v>
      </c>
    </row>
    <row r="55893" spans="2:2" x14ac:dyDescent="0.3">
      <c r="B55893" t="s">
        <v>70190</v>
      </c>
    </row>
    <row r="55894" spans="2:2" x14ac:dyDescent="0.3">
      <c r="B55894" t="s">
        <v>70191</v>
      </c>
    </row>
    <row r="55895" spans="2:2" x14ac:dyDescent="0.3">
      <c r="B55895" t="s">
        <v>70192</v>
      </c>
    </row>
    <row r="55896" spans="2:2" x14ac:dyDescent="0.3">
      <c r="B55896" t="s">
        <v>70193</v>
      </c>
    </row>
    <row r="55897" spans="2:2" x14ac:dyDescent="0.3">
      <c r="B55897" t="s">
        <v>70194</v>
      </c>
    </row>
    <row r="55898" spans="2:2" x14ac:dyDescent="0.3">
      <c r="B55898" t="s">
        <v>70195</v>
      </c>
    </row>
    <row r="55899" spans="2:2" x14ac:dyDescent="0.3">
      <c r="B55899" t="s">
        <v>70196</v>
      </c>
    </row>
    <row r="55900" spans="2:2" x14ac:dyDescent="0.3">
      <c r="B55900" t="s">
        <v>70197</v>
      </c>
    </row>
    <row r="55901" spans="2:2" x14ac:dyDescent="0.3">
      <c r="B55901" t="s">
        <v>70198</v>
      </c>
    </row>
    <row r="55902" spans="2:2" x14ac:dyDescent="0.3">
      <c r="B55902" t="s">
        <v>70199</v>
      </c>
    </row>
    <row r="55903" spans="2:2" x14ac:dyDescent="0.3">
      <c r="B55903" t="s">
        <v>70200</v>
      </c>
    </row>
    <row r="55904" spans="2:2" x14ac:dyDescent="0.3">
      <c r="B55904" t="s">
        <v>70201</v>
      </c>
    </row>
    <row r="55905" spans="2:2" x14ac:dyDescent="0.3">
      <c r="B55905" t="s">
        <v>70202</v>
      </c>
    </row>
    <row r="55906" spans="2:2" x14ac:dyDescent="0.3">
      <c r="B55906" t="s">
        <v>70203</v>
      </c>
    </row>
    <row r="55907" spans="2:2" x14ac:dyDescent="0.3">
      <c r="B55907" t="s">
        <v>70204</v>
      </c>
    </row>
    <row r="55908" spans="2:2" x14ac:dyDescent="0.3">
      <c r="B55908" t="s">
        <v>70205</v>
      </c>
    </row>
    <row r="55909" spans="2:2" x14ac:dyDescent="0.3">
      <c r="B55909" t="s">
        <v>70206</v>
      </c>
    </row>
    <row r="55910" spans="2:2" x14ac:dyDescent="0.3">
      <c r="B55910" t="s">
        <v>70207</v>
      </c>
    </row>
    <row r="55911" spans="2:2" x14ac:dyDescent="0.3">
      <c r="B55911" t="s">
        <v>70208</v>
      </c>
    </row>
    <row r="55912" spans="2:2" x14ac:dyDescent="0.3">
      <c r="B55912" t="s">
        <v>70209</v>
      </c>
    </row>
    <row r="55913" spans="2:2" x14ac:dyDescent="0.3">
      <c r="B55913" t="s">
        <v>70210</v>
      </c>
    </row>
    <row r="55914" spans="2:2" x14ac:dyDescent="0.3">
      <c r="B55914" t="s">
        <v>70211</v>
      </c>
    </row>
    <row r="55915" spans="2:2" x14ac:dyDescent="0.3">
      <c r="B55915" t="s">
        <v>70212</v>
      </c>
    </row>
    <row r="55916" spans="2:2" x14ac:dyDescent="0.3">
      <c r="B55916" t="s">
        <v>70213</v>
      </c>
    </row>
    <row r="55917" spans="2:2" x14ac:dyDescent="0.3">
      <c r="B55917" t="s">
        <v>70214</v>
      </c>
    </row>
    <row r="55918" spans="2:2" x14ac:dyDescent="0.3">
      <c r="B55918" t="s">
        <v>70215</v>
      </c>
    </row>
    <row r="55919" spans="2:2" x14ac:dyDescent="0.3">
      <c r="B55919" t="s">
        <v>70216</v>
      </c>
    </row>
    <row r="55920" spans="2:2" x14ac:dyDescent="0.3">
      <c r="B55920" t="s">
        <v>70217</v>
      </c>
    </row>
    <row r="55921" spans="2:2" x14ac:dyDescent="0.3">
      <c r="B55921" t="s">
        <v>70218</v>
      </c>
    </row>
    <row r="55922" spans="2:2" x14ac:dyDescent="0.3">
      <c r="B55922" t="s">
        <v>70219</v>
      </c>
    </row>
    <row r="55923" spans="2:2" x14ac:dyDescent="0.3">
      <c r="B55923" t="s">
        <v>70220</v>
      </c>
    </row>
    <row r="55924" spans="2:2" x14ac:dyDescent="0.3">
      <c r="B55924" t="s">
        <v>70221</v>
      </c>
    </row>
    <row r="55925" spans="2:2" x14ac:dyDescent="0.3">
      <c r="B55925" t="s">
        <v>70222</v>
      </c>
    </row>
    <row r="55926" spans="2:2" x14ac:dyDescent="0.3">
      <c r="B55926" t="s">
        <v>70223</v>
      </c>
    </row>
    <row r="55927" spans="2:2" x14ac:dyDescent="0.3">
      <c r="B55927" t="s">
        <v>70224</v>
      </c>
    </row>
    <row r="55928" spans="2:2" x14ac:dyDescent="0.3">
      <c r="B55928" t="s">
        <v>70225</v>
      </c>
    </row>
    <row r="55929" spans="2:2" x14ac:dyDescent="0.3">
      <c r="B55929" t="s">
        <v>70226</v>
      </c>
    </row>
    <row r="55930" spans="2:2" x14ac:dyDescent="0.3">
      <c r="B55930" t="s">
        <v>70227</v>
      </c>
    </row>
    <row r="55931" spans="2:2" x14ac:dyDescent="0.3">
      <c r="B55931" t="s">
        <v>70228</v>
      </c>
    </row>
    <row r="55932" spans="2:2" x14ac:dyDescent="0.3">
      <c r="B55932" t="s">
        <v>70229</v>
      </c>
    </row>
    <row r="55933" spans="2:2" x14ac:dyDescent="0.3">
      <c r="B55933" t="s">
        <v>70230</v>
      </c>
    </row>
    <row r="55934" spans="2:2" x14ac:dyDescent="0.3">
      <c r="B55934" t="s">
        <v>70231</v>
      </c>
    </row>
    <row r="55935" spans="2:2" x14ac:dyDescent="0.3">
      <c r="B55935" t="s">
        <v>70232</v>
      </c>
    </row>
    <row r="55936" spans="2:2" x14ac:dyDescent="0.3">
      <c r="B55936" t="s">
        <v>70233</v>
      </c>
    </row>
    <row r="55937" spans="2:2" x14ac:dyDescent="0.3">
      <c r="B55937" t="s">
        <v>70234</v>
      </c>
    </row>
    <row r="55938" spans="2:2" x14ac:dyDescent="0.3">
      <c r="B55938" t="s">
        <v>70235</v>
      </c>
    </row>
    <row r="55939" spans="2:2" x14ac:dyDescent="0.3">
      <c r="B55939" t="s">
        <v>70236</v>
      </c>
    </row>
    <row r="55940" spans="2:2" x14ac:dyDescent="0.3">
      <c r="B55940" t="s">
        <v>70237</v>
      </c>
    </row>
    <row r="55941" spans="2:2" x14ac:dyDescent="0.3">
      <c r="B55941" t="s">
        <v>70238</v>
      </c>
    </row>
    <row r="55942" spans="2:2" x14ac:dyDescent="0.3">
      <c r="B55942" t="s">
        <v>70239</v>
      </c>
    </row>
    <row r="55943" spans="2:2" x14ac:dyDescent="0.3">
      <c r="B55943" t="s">
        <v>70240</v>
      </c>
    </row>
    <row r="55944" spans="2:2" x14ac:dyDescent="0.3">
      <c r="B55944" t="s">
        <v>70241</v>
      </c>
    </row>
    <row r="55945" spans="2:2" x14ac:dyDescent="0.3">
      <c r="B55945" t="s">
        <v>70242</v>
      </c>
    </row>
    <row r="55946" spans="2:2" x14ac:dyDescent="0.3">
      <c r="B55946" t="s">
        <v>70243</v>
      </c>
    </row>
    <row r="55947" spans="2:2" x14ac:dyDescent="0.3">
      <c r="B55947" t="s">
        <v>70244</v>
      </c>
    </row>
    <row r="55948" spans="2:2" x14ac:dyDescent="0.3">
      <c r="B55948" t="s">
        <v>70245</v>
      </c>
    </row>
    <row r="55949" spans="2:2" x14ac:dyDescent="0.3">
      <c r="B55949" t="s">
        <v>70246</v>
      </c>
    </row>
    <row r="55950" spans="2:2" x14ac:dyDescent="0.3">
      <c r="B55950" t="s">
        <v>70247</v>
      </c>
    </row>
    <row r="55951" spans="2:2" x14ac:dyDescent="0.3">
      <c r="B55951" t="s">
        <v>70248</v>
      </c>
    </row>
    <row r="55952" spans="2:2" x14ac:dyDescent="0.3">
      <c r="B55952" t="s">
        <v>70249</v>
      </c>
    </row>
    <row r="55953" spans="2:2" x14ac:dyDescent="0.3">
      <c r="B55953" t="s">
        <v>70250</v>
      </c>
    </row>
    <row r="55954" spans="2:2" x14ac:dyDescent="0.3">
      <c r="B55954" t="s">
        <v>70251</v>
      </c>
    </row>
    <row r="55955" spans="2:2" x14ac:dyDescent="0.3">
      <c r="B55955" t="s">
        <v>70252</v>
      </c>
    </row>
    <row r="55956" spans="2:2" x14ac:dyDescent="0.3">
      <c r="B55956" t="s">
        <v>70253</v>
      </c>
    </row>
    <row r="55957" spans="2:2" x14ac:dyDescent="0.3">
      <c r="B55957" t="s">
        <v>70254</v>
      </c>
    </row>
    <row r="55958" spans="2:2" x14ac:dyDescent="0.3">
      <c r="B55958" t="s">
        <v>70255</v>
      </c>
    </row>
    <row r="55959" spans="2:2" x14ac:dyDescent="0.3">
      <c r="B55959" t="s">
        <v>70256</v>
      </c>
    </row>
    <row r="55960" spans="2:2" x14ac:dyDescent="0.3">
      <c r="B55960" t="s">
        <v>70257</v>
      </c>
    </row>
    <row r="55961" spans="2:2" x14ac:dyDescent="0.3">
      <c r="B55961" t="s">
        <v>70258</v>
      </c>
    </row>
    <row r="55962" spans="2:2" x14ac:dyDescent="0.3">
      <c r="B55962" t="s">
        <v>70259</v>
      </c>
    </row>
    <row r="55963" spans="2:2" x14ac:dyDescent="0.3">
      <c r="B55963" t="s">
        <v>70260</v>
      </c>
    </row>
    <row r="55964" spans="2:2" x14ac:dyDescent="0.3">
      <c r="B55964" t="s">
        <v>70261</v>
      </c>
    </row>
    <row r="55965" spans="2:2" x14ac:dyDescent="0.3">
      <c r="B55965" t="s">
        <v>70262</v>
      </c>
    </row>
    <row r="55966" spans="2:2" x14ac:dyDescent="0.3">
      <c r="B55966" t="s">
        <v>70263</v>
      </c>
    </row>
    <row r="55967" spans="2:2" x14ac:dyDescent="0.3">
      <c r="B55967" t="s">
        <v>70264</v>
      </c>
    </row>
    <row r="55968" spans="2:2" x14ac:dyDescent="0.3">
      <c r="B55968" t="s">
        <v>70265</v>
      </c>
    </row>
    <row r="55969" spans="2:2" x14ac:dyDescent="0.3">
      <c r="B55969" t="s">
        <v>70266</v>
      </c>
    </row>
    <row r="55970" spans="2:2" x14ac:dyDescent="0.3">
      <c r="B55970" t="s">
        <v>70267</v>
      </c>
    </row>
    <row r="55971" spans="2:2" x14ac:dyDescent="0.3">
      <c r="B55971" t="s">
        <v>70268</v>
      </c>
    </row>
    <row r="55972" spans="2:2" x14ac:dyDescent="0.3">
      <c r="B55972" t="s">
        <v>70269</v>
      </c>
    </row>
    <row r="55973" spans="2:2" x14ac:dyDescent="0.3">
      <c r="B55973" t="s">
        <v>70270</v>
      </c>
    </row>
    <row r="55974" spans="2:2" x14ac:dyDescent="0.3">
      <c r="B55974" t="s">
        <v>70271</v>
      </c>
    </row>
    <row r="55975" spans="2:2" x14ac:dyDescent="0.3">
      <c r="B55975" t="s">
        <v>70272</v>
      </c>
    </row>
    <row r="55976" spans="2:2" x14ac:dyDescent="0.3">
      <c r="B55976" t="s">
        <v>70273</v>
      </c>
    </row>
    <row r="55977" spans="2:2" x14ac:dyDescent="0.3">
      <c r="B55977" t="s">
        <v>70274</v>
      </c>
    </row>
    <row r="55978" spans="2:2" x14ac:dyDescent="0.3">
      <c r="B55978" t="s">
        <v>70275</v>
      </c>
    </row>
    <row r="55979" spans="2:2" x14ac:dyDescent="0.3">
      <c r="B55979" t="s">
        <v>70276</v>
      </c>
    </row>
    <row r="55980" spans="2:2" x14ac:dyDescent="0.3">
      <c r="B55980" t="s">
        <v>70277</v>
      </c>
    </row>
    <row r="55981" spans="2:2" x14ac:dyDescent="0.3">
      <c r="B55981" t="s">
        <v>70278</v>
      </c>
    </row>
    <row r="55982" spans="2:2" x14ac:dyDescent="0.3">
      <c r="B55982" t="s">
        <v>70279</v>
      </c>
    </row>
    <row r="55983" spans="2:2" x14ac:dyDescent="0.3">
      <c r="B55983" t="s">
        <v>70280</v>
      </c>
    </row>
    <row r="55984" spans="2:2" x14ac:dyDescent="0.3">
      <c r="B55984" t="s">
        <v>70281</v>
      </c>
    </row>
    <row r="55985" spans="2:2" x14ac:dyDescent="0.3">
      <c r="B55985" t="s">
        <v>70282</v>
      </c>
    </row>
    <row r="55986" spans="2:2" x14ac:dyDescent="0.3">
      <c r="B55986" t="s">
        <v>70283</v>
      </c>
    </row>
    <row r="55987" spans="2:2" x14ac:dyDescent="0.3">
      <c r="B55987" t="s">
        <v>70284</v>
      </c>
    </row>
    <row r="55988" spans="2:2" x14ac:dyDescent="0.3">
      <c r="B55988" t="s">
        <v>70285</v>
      </c>
    </row>
    <row r="55989" spans="2:2" x14ac:dyDescent="0.3">
      <c r="B55989" t="s">
        <v>70286</v>
      </c>
    </row>
    <row r="55990" spans="2:2" x14ac:dyDescent="0.3">
      <c r="B55990" t="s">
        <v>70287</v>
      </c>
    </row>
    <row r="55991" spans="2:2" x14ac:dyDescent="0.3">
      <c r="B55991" t="s">
        <v>70288</v>
      </c>
    </row>
    <row r="55992" spans="2:2" x14ac:dyDescent="0.3">
      <c r="B55992" t="s">
        <v>70289</v>
      </c>
    </row>
    <row r="55993" spans="2:2" x14ac:dyDescent="0.3">
      <c r="B55993" t="s">
        <v>70290</v>
      </c>
    </row>
    <row r="55994" spans="2:2" x14ac:dyDescent="0.3">
      <c r="B55994" t="s">
        <v>70291</v>
      </c>
    </row>
    <row r="55995" spans="2:2" x14ac:dyDescent="0.3">
      <c r="B55995" t="s">
        <v>70292</v>
      </c>
    </row>
    <row r="55996" spans="2:2" x14ac:dyDescent="0.3">
      <c r="B55996" t="s">
        <v>70293</v>
      </c>
    </row>
    <row r="55997" spans="2:2" x14ac:dyDescent="0.3">
      <c r="B55997" t="s">
        <v>70294</v>
      </c>
    </row>
    <row r="55998" spans="2:2" x14ac:dyDescent="0.3">
      <c r="B55998" t="s">
        <v>70295</v>
      </c>
    </row>
    <row r="55999" spans="2:2" x14ac:dyDescent="0.3">
      <c r="B55999" t="s">
        <v>70296</v>
      </c>
    </row>
    <row r="56000" spans="2:2" x14ac:dyDescent="0.3">
      <c r="B56000" t="s">
        <v>70297</v>
      </c>
    </row>
    <row r="56001" spans="2:2" x14ac:dyDescent="0.3">
      <c r="B56001" t="s">
        <v>70298</v>
      </c>
    </row>
    <row r="56002" spans="2:2" x14ac:dyDescent="0.3">
      <c r="B56002" t="s">
        <v>70299</v>
      </c>
    </row>
    <row r="56003" spans="2:2" x14ac:dyDescent="0.3">
      <c r="B56003" t="s">
        <v>70300</v>
      </c>
    </row>
    <row r="56004" spans="2:2" x14ac:dyDescent="0.3">
      <c r="B56004" t="s">
        <v>70301</v>
      </c>
    </row>
    <row r="56005" spans="2:2" x14ac:dyDescent="0.3">
      <c r="B56005" t="s">
        <v>70302</v>
      </c>
    </row>
    <row r="56006" spans="2:2" x14ac:dyDescent="0.3">
      <c r="B56006" t="s">
        <v>70303</v>
      </c>
    </row>
    <row r="56007" spans="2:2" x14ac:dyDescent="0.3">
      <c r="B56007" t="s">
        <v>70304</v>
      </c>
    </row>
    <row r="56008" spans="2:2" x14ac:dyDescent="0.3">
      <c r="B56008" t="s">
        <v>70305</v>
      </c>
    </row>
    <row r="56009" spans="2:2" x14ac:dyDescent="0.3">
      <c r="B56009" t="s">
        <v>70306</v>
      </c>
    </row>
    <row r="56010" spans="2:2" x14ac:dyDescent="0.3">
      <c r="B56010" t="s">
        <v>70307</v>
      </c>
    </row>
    <row r="56011" spans="2:2" x14ac:dyDescent="0.3">
      <c r="B56011" t="s">
        <v>70308</v>
      </c>
    </row>
    <row r="56012" spans="2:2" x14ac:dyDescent="0.3">
      <c r="B56012" t="s">
        <v>70309</v>
      </c>
    </row>
    <row r="56013" spans="2:2" x14ac:dyDescent="0.3">
      <c r="B56013" t="s">
        <v>70310</v>
      </c>
    </row>
    <row r="56014" spans="2:2" x14ac:dyDescent="0.3">
      <c r="B56014" t="s">
        <v>70311</v>
      </c>
    </row>
    <row r="56015" spans="2:2" x14ac:dyDescent="0.3">
      <c r="B56015" t="s">
        <v>70312</v>
      </c>
    </row>
    <row r="56016" spans="2:2" x14ac:dyDescent="0.3">
      <c r="B56016" t="s">
        <v>70313</v>
      </c>
    </row>
    <row r="56017" spans="2:2" x14ac:dyDescent="0.3">
      <c r="B56017" t="s">
        <v>70314</v>
      </c>
    </row>
    <row r="56018" spans="2:2" x14ac:dyDescent="0.3">
      <c r="B56018" t="s">
        <v>70315</v>
      </c>
    </row>
    <row r="56019" spans="2:2" x14ac:dyDescent="0.3">
      <c r="B56019" t="s">
        <v>70316</v>
      </c>
    </row>
    <row r="56020" spans="2:2" x14ac:dyDescent="0.3">
      <c r="B56020" t="s">
        <v>70317</v>
      </c>
    </row>
    <row r="56021" spans="2:2" x14ac:dyDescent="0.3">
      <c r="B56021" t="s">
        <v>70318</v>
      </c>
    </row>
    <row r="56022" spans="2:2" x14ac:dyDescent="0.3">
      <c r="B56022" t="s">
        <v>70319</v>
      </c>
    </row>
    <row r="56023" spans="2:2" x14ac:dyDescent="0.3">
      <c r="B56023" t="s">
        <v>70320</v>
      </c>
    </row>
    <row r="56024" spans="2:2" x14ac:dyDescent="0.3">
      <c r="B56024" t="s">
        <v>70321</v>
      </c>
    </row>
    <row r="56025" spans="2:2" x14ac:dyDescent="0.3">
      <c r="B56025" t="s">
        <v>70322</v>
      </c>
    </row>
    <row r="56026" spans="2:2" x14ac:dyDescent="0.3">
      <c r="B56026" t="s">
        <v>70323</v>
      </c>
    </row>
    <row r="56027" spans="2:2" x14ac:dyDescent="0.3">
      <c r="B56027" t="s">
        <v>70324</v>
      </c>
    </row>
    <row r="56028" spans="2:2" x14ac:dyDescent="0.3">
      <c r="B56028" t="s">
        <v>70325</v>
      </c>
    </row>
    <row r="56029" spans="2:2" x14ac:dyDescent="0.3">
      <c r="B56029" t="s">
        <v>70326</v>
      </c>
    </row>
    <row r="56030" spans="2:2" x14ac:dyDescent="0.3">
      <c r="B56030" t="s">
        <v>70327</v>
      </c>
    </row>
    <row r="56031" spans="2:2" x14ac:dyDescent="0.3">
      <c r="B56031" t="s">
        <v>70328</v>
      </c>
    </row>
    <row r="56032" spans="2:2" x14ac:dyDescent="0.3">
      <c r="B56032" t="s">
        <v>70329</v>
      </c>
    </row>
    <row r="56033" spans="2:2" x14ac:dyDescent="0.3">
      <c r="B56033" t="s">
        <v>70330</v>
      </c>
    </row>
    <row r="56034" spans="2:2" x14ac:dyDescent="0.3">
      <c r="B56034" t="s">
        <v>70331</v>
      </c>
    </row>
    <row r="56035" spans="2:2" x14ac:dyDescent="0.3">
      <c r="B56035" t="s">
        <v>70332</v>
      </c>
    </row>
    <row r="56036" spans="2:2" x14ac:dyDescent="0.3">
      <c r="B56036" t="s">
        <v>70333</v>
      </c>
    </row>
    <row r="56037" spans="2:2" x14ac:dyDescent="0.3">
      <c r="B56037" t="s">
        <v>70334</v>
      </c>
    </row>
    <row r="56038" spans="2:2" x14ac:dyDescent="0.3">
      <c r="B56038" t="s">
        <v>70335</v>
      </c>
    </row>
    <row r="56039" spans="2:2" x14ac:dyDescent="0.3">
      <c r="B56039" t="s">
        <v>70336</v>
      </c>
    </row>
    <row r="56040" spans="2:2" x14ac:dyDescent="0.3">
      <c r="B56040" t="s">
        <v>70337</v>
      </c>
    </row>
    <row r="56041" spans="2:2" x14ac:dyDescent="0.3">
      <c r="B56041" t="s">
        <v>70338</v>
      </c>
    </row>
    <row r="56042" spans="2:2" x14ac:dyDescent="0.3">
      <c r="B56042" t="s">
        <v>70339</v>
      </c>
    </row>
    <row r="56043" spans="2:2" x14ac:dyDescent="0.3">
      <c r="B56043" t="s">
        <v>70340</v>
      </c>
    </row>
    <row r="56044" spans="2:2" x14ac:dyDescent="0.3">
      <c r="B56044" t="s">
        <v>70341</v>
      </c>
    </row>
    <row r="56045" spans="2:2" x14ac:dyDescent="0.3">
      <c r="B56045" t="s">
        <v>70342</v>
      </c>
    </row>
    <row r="56046" spans="2:2" x14ac:dyDescent="0.3">
      <c r="B56046" t="s">
        <v>70343</v>
      </c>
    </row>
    <row r="56047" spans="2:2" x14ac:dyDescent="0.3">
      <c r="B56047" t="s">
        <v>70344</v>
      </c>
    </row>
    <row r="56048" spans="2:2" x14ac:dyDescent="0.3">
      <c r="B56048" t="s">
        <v>70345</v>
      </c>
    </row>
    <row r="56049" spans="2:2" x14ac:dyDescent="0.3">
      <c r="B56049" t="s">
        <v>70346</v>
      </c>
    </row>
    <row r="56050" spans="2:2" x14ac:dyDescent="0.3">
      <c r="B56050" t="s">
        <v>70347</v>
      </c>
    </row>
    <row r="56051" spans="2:2" x14ac:dyDescent="0.3">
      <c r="B56051" t="s">
        <v>70348</v>
      </c>
    </row>
    <row r="56052" spans="2:2" x14ac:dyDescent="0.3">
      <c r="B56052" t="s">
        <v>70349</v>
      </c>
    </row>
    <row r="56053" spans="2:2" x14ac:dyDescent="0.3">
      <c r="B56053" t="s">
        <v>70350</v>
      </c>
    </row>
    <row r="56054" spans="2:2" x14ac:dyDescent="0.3">
      <c r="B56054" t="s">
        <v>70351</v>
      </c>
    </row>
    <row r="56055" spans="2:2" x14ac:dyDescent="0.3">
      <c r="B56055" t="s">
        <v>70352</v>
      </c>
    </row>
    <row r="56056" spans="2:2" x14ac:dyDescent="0.3">
      <c r="B56056" t="s">
        <v>70353</v>
      </c>
    </row>
    <row r="56057" spans="2:2" x14ac:dyDescent="0.3">
      <c r="B56057" t="s">
        <v>70354</v>
      </c>
    </row>
    <row r="56058" spans="2:2" x14ac:dyDescent="0.3">
      <c r="B56058" t="s">
        <v>70355</v>
      </c>
    </row>
    <row r="56059" spans="2:2" x14ac:dyDescent="0.3">
      <c r="B56059" t="s">
        <v>70356</v>
      </c>
    </row>
    <row r="56060" spans="2:2" x14ac:dyDescent="0.3">
      <c r="B56060" t="s">
        <v>70357</v>
      </c>
    </row>
    <row r="56061" spans="2:2" x14ac:dyDescent="0.3">
      <c r="B56061" t="s">
        <v>70358</v>
      </c>
    </row>
    <row r="56062" spans="2:2" x14ac:dyDescent="0.3">
      <c r="B56062" t="s">
        <v>70359</v>
      </c>
    </row>
    <row r="56063" spans="2:2" x14ac:dyDescent="0.3">
      <c r="B56063" t="s">
        <v>70360</v>
      </c>
    </row>
    <row r="56064" spans="2:2" x14ac:dyDescent="0.3">
      <c r="B56064" t="s">
        <v>70361</v>
      </c>
    </row>
    <row r="56065" spans="2:2" x14ac:dyDescent="0.3">
      <c r="B56065" t="s">
        <v>70362</v>
      </c>
    </row>
    <row r="56066" spans="2:2" x14ac:dyDescent="0.3">
      <c r="B56066" t="s">
        <v>70363</v>
      </c>
    </row>
    <row r="56067" spans="2:2" x14ac:dyDescent="0.3">
      <c r="B56067" t="s">
        <v>70364</v>
      </c>
    </row>
    <row r="56068" spans="2:2" x14ac:dyDescent="0.3">
      <c r="B56068" t="s">
        <v>70365</v>
      </c>
    </row>
    <row r="56069" spans="2:2" x14ac:dyDescent="0.3">
      <c r="B56069" t="s">
        <v>70366</v>
      </c>
    </row>
    <row r="56070" spans="2:2" x14ac:dyDescent="0.3">
      <c r="B56070" t="s">
        <v>70367</v>
      </c>
    </row>
    <row r="56071" spans="2:2" x14ac:dyDescent="0.3">
      <c r="B56071" t="s">
        <v>70368</v>
      </c>
    </row>
    <row r="56072" spans="2:2" x14ac:dyDescent="0.3">
      <c r="B56072" t="s">
        <v>70369</v>
      </c>
    </row>
    <row r="56073" spans="2:2" x14ac:dyDescent="0.3">
      <c r="B56073" t="s">
        <v>70370</v>
      </c>
    </row>
    <row r="56074" spans="2:2" x14ac:dyDescent="0.3">
      <c r="B56074" t="s">
        <v>70371</v>
      </c>
    </row>
    <row r="56075" spans="2:2" x14ac:dyDescent="0.3">
      <c r="B56075" t="s">
        <v>70372</v>
      </c>
    </row>
    <row r="56076" spans="2:2" x14ac:dyDescent="0.3">
      <c r="B56076" t="s">
        <v>70373</v>
      </c>
    </row>
    <row r="56077" spans="2:2" x14ac:dyDescent="0.3">
      <c r="B56077" t="s">
        <v>70374</v>
      </c>
    </row>
    <row r="56078" spans="2:2" x14ac:dyDescent="0.3">
      <c r="B56078" t="s">
        <v>70375</v>
      </c>
    </row>
    <row r="56079" spans="2:2" x14ac:dyDescent="0.3">
      <c r="B56079" t="s">
        <v>70376</v>
      </c>
    </row>
    <row r="56080" spans="2:2" x14ac:dyDescent="0.3">
      <c r="B56080" t="s">
        <v>70377</v>
      </c>
    </row>
    <row r="56081" spans="2:2" x14ac:dyDescent="0.3">
      <c r="B56081" t="s">
        <v>70378</v>
      </c>
    </row>
    <row r="56082" spans="2:2" x14ac:dyDescent="0.3">
      <c r="B56082" t="s">
        <v>70379</v>
      </c>
    </row>
    <row r="56083" spans="2:2" x14ac:dyDescent="0.3">
      <c r="B56083" t="s">
        <v>70380</v>
      </c>
    </row>
    <row r="56084" spans="2:2" x14ac:dyDescent="0.3">
      <c r="B56084" t="s">
        <v>70381</v>
      </c>
    </row>
    <row r="56085" spans="2:2" x14ac:dyDescent="0.3">
      <c r="B56085" t="s">
        <v>70382</v>
      </c>
    </row>
    <row r="56086" spans="2:2" x14ac:dyDescent="0.3">
      <c r="B56086" t="s">
        <v>70383</v>
      </c>
    </row>
    <row r="56087" spans="2:2" x14ac:dyDescent="0.3">
      <c r="B56087" t="s">
        <v>70384</v>
      </c>
    </row>
    <row r="56088" spans="2:2" x14ac:dyDescent="0.3">
      <c r="B56088" t="s">
        <v>70385</v>
      </c>
    </row>
    <row r="56089" spans="2:2" x14ac:dyDescent="0.3">
      <c r="B56089" t="s">
        <v>70386</v>
      </c>
    </row>
    <row r="56090" spans="2:2" x14ac:dyDescent="0.3">
      <c r="B56090" t="s">
        <v>70387</v>
      </c>
    </row>
    <row r="56091" spans="2:2" x14ac:dyDescent="0.3">
      <c r="B56091" t="s">
        <v>70388</v>
      </c>
    </row>
    <row r="56092" spans="2:2" x14ac:dyDescent="0.3">
      <c r="B56092" t="s">
        <v>70389</v>
      </c>
    </row>
    <row r="56093" spans="2:2" x14ac:dyDescent="0.3">
      <c r="B56093" t="s">
        <v>70390</v>
      </c>
    </row>
    <row r="56094" spans="2:2" x14ac:dyDescent="0.3">
      <c r="B56094" t="s">
        <v>70391</v>
      </c>
    </row>
    <row r="56095" spans="2:2" x14ac:dyDescent="0.3">
      <c r="B56095" t="s">
        <v>70392</v>
      </c>
    </row>
    <row r="56096" spans="2:2" x14ac:dyDescent="0.3">
      <c r="B56096" t="s">
        <v>70393</v>
      </c>
    </row>
    <row r="56097" spans="2:2" x14ac:dyDescent="0.3">
      <c r="B56097" t="s">
        <v>70394</v>
      </c>
    </row>
    <row r="56098" spans="2:2" x14ac:dyDescent="0.3">
      <c r="B56098" t="s">
        <v>70395</v>
      </c>
    </row>
    <row r="56099" spans="2:2" x14ac:dyDescent="0.3">
      <c r="B56099" t="s">
        <v>70396</v>
      </c>
    </row>
    <row r="56100" spans="2:2" x14ac:dyDescent="0.3">
      <c r="B56100" t="s">
        <v>70397</v>
      </c>
    </row>
    <row r="56101" spans="2:2" x14ac:dyDescent="0.3">
      <c r="B56101" t="s">
        <v>70398</v>
      </c>
    </row>
    <row r="56102" spans="2:2" x14ac:dyDescent="0.3">
      <c r="B56102" t="s">
        <v>70399</v>
      </c>
    </row>
    <row r="56103" spans="2:2" x14ac:dyDescent="0.3">
      <c r="B56103" t="s">
        <v>70400</v>
      </c>
    </row>
    <row r="56104" spans="2:2" x14ac:dyDescent="0.3">
      <c r="B56104" t="s">
        <v>70401</v>
      </c>
    </row>
    <row r="56105" spans="2:2" x14ac:dyDescent="0.3">
      <c r="B56105" t="s">
        <v>70402</v>
      </c>
    </row>
    <row r="56106" spans="2:2" x14ac:dyDescent="0.3">
      <c r="B56106" t="s">
        <v>70403</v>
      </c>
    </row>
    <row r="56107" spans="2:2" x14ac:dyDescent="0.3">
      <c r="B56107" t="s">
        <v>70404</v>
      </c>
    </row>
    <row r="56108" spans="2:2" x14ac:dyDescent="0.3">
      <c r="B56108" t="s">
        <v>70405</v>
      </c>
    </row>
    <row r="56109" spans="2:2" x14ac:dyDescent="0.3">
      <c r="B56109" t="s">
        <v>70406</v>
      </c>
    </row>
    <row r="56110" spans="2:2" x14ac:dyDescent="0.3">
      <c r="B56110" t="s">
        <v>70407</v>
      </c>
    </row>
    <row r="56111" spans="2:2" x14ac:dyDescent="0.3">
      <c r="B56111" t="s">
        <v>70408</v>
      </c>
    </row>
    <row r="56112" spans="2:2" x14ac:dyDescent="0.3">
      <c r="B56112" t="s">
        <v>70409</v>
      </c>
    </row>
    <row r="56113" spans="2:2" x14ac:dyDescent="0.3">
      <c r="B56113" t="s">
        <v>70410</v>
      </c>
    </row>
    <row r="56114" spans="2:2" x14ac:dyDescent="0.3">
      <c r="B56114" t="s">
        <v>70411</v>
      </c>
    </row>
    <row r="56115" spans="2:2" x14ac:dyDescent="0.3">
      <c r="B56115" t="s">
        <v>70412</v>
      </c>
    </row>
    <row r="56116" spans="2:2" x14ac:dyDescent="0.3">
      <c r="B56116" t="s">
        <v>70413</v>
      </c>
    </row>
    <row r="56117" spans="2:2" x14ac:dyDescent="0.3">
      <c r="B56117" t="s">
        <v>70414</v>
      </c>
    </row>
    <row r="56118" spans="2:2" x14ac:dyDescent="0.3">
      <c r="B56118" t="s">
        <v>70415</v>
      </c>
    </row>
    <row r="56119" spans="2:2" x14ac:dyDescent="0.3">
      <c r="B56119" t="s">
        <v>70416</v>
      </c>
    </row>
    <row r="56120" spans="2:2" x14ac:dyDescent="0.3">
      <c r="B56120" t="s">
        <v>70417</v>
      </c>
    </row>
    <row r="56121" spans="2:2" x14ac:dyDescent="0.3">
      <c r="B56121" t="s">
        <v>70418</v>
      </c>
    </row>
    <row r="56122" spans="2:2" x14ac:dyDescent="0.3">
      <c r="B56122" t="s">
        <v>70419</v>
      </c>
    </row>
    <row r="56123" spans="2:2" x14ac:dyDescent="0.3">
      <c r="B56123" t="s">
        <v>70420</v>
      </c>
    </row>
    <row r="56124" spans="2:2" x14ac:dyDescent="0.3">
      <c r="B56124" t="s">
        <v>70421</v>
      </c>
    </row>
    <row r="56125" spans="2:2" x14ac:dyDescent="0.3">
      <c r="B56125" t="s">
        <v>70422</v>
      </c>
    </row>
    <row r="56126" spans="2:2" x14ac:dyDescent="0.3">
      <c r="B56126" t="s">
        <v>70423</v>
      </c>
    </row>
    <row r="56127" spans="2:2" x14ac:dyDescent="0.3">
      <c r="B56127" t="s">
        <v>70424</v>
      </c>
    </row>
    <row r="56128" spans="2:2" x14ac:dyDescent="0.3">
      <c r="B56128" t="s">
        <v>70425</v>
      </c>
    </row>
    <row r="56129" spans="2:2" x14ac:dyDescent="0.3">
      <c r="B56129" t="s">
        <v>70426</v>
      </c>
    </row>
    <row r="56130" spans="2:2" x14ac:dyDescent="0.3">
      <c r="B56130" t="s">
        <v>70427</v>
      </c>
    </row>
    <row r="56131" spans="2:2" x14ac:dyDescent="0.3">
      <c r="B56131" t="s">
        <v>70428</v>
      </c>
    </row>
    <row r="56132" spans="2:2" x14ac:dyDescent="0.3">
      <c r="B56132" t="s">
        <v>70429</v>
      </c>
    </row>
    <row r="56133" spans="2:2" x14ac:dyDescent="0.3">
      <c r="B56133" t="s">
        <v>70430</v>
      </c>
    </row>
    <row r="56134" spans="2:2" x14ac:dyDescent="0.3">
      <c r="B56134" t="s">
        <v>70431</v>
      </c>
    </row>
    <row r="56135" spans="2:2" x14ac:dyDescent="0.3">
      <c r="B56135" t="s">
        <v>70432</v>
      </c>
    </row>
    <row r="56136" spans="2:2" x14ac:dyDescent="0.3">
      <c r="B56136" t="s">
        <v>70433</v>
      </c>
    </row>
    <row r="56137" spans="2:2" x14ac:dyDescent="0.3">
      <c r="B56137" t="s">
        <v>70434</v>
      </c>
    </row>
    <row r="56138" spans="2:2" x14ac:dyDescent="0.3">
      <c r="B56138" t="s">
        <v>70435</v>
      </c>
    </row>
    <row r="56139" spans="2:2" x14ac:dyDescent="0.3">
      <c r="B56139" t="s">
        <v>70436</v>
      </c>
    </row>
    <row r="56140" spans="2:2" x14ac:dyDescent="0.3">
      <c r="B56140" t="s">
        <v>70437</v>
      </c>
    </row>
    <row r="56141" spans="2:2" x14ac:dyDescent="0.3">
      <c r="B56141" t="s">
        <v>70438</v>
      </c>
    </row>
    <row r="56142" spans="2:2" x14ac:dyDescent="0.3">
      <c r="B56142" t="s">
        <v>70439</v>
      </c>
    </row>
    <row r="56143" spans="2:2" x14ac:dyDescent="0.3">
      <c r="B56143" t="s">
        <v>70440</v>
      </c>
    </row>
    <row r="56144" spans="2:2" x14ac:dyDescent="0.3">
      <c r="B56144" t="s">
        <v>70441</v>
      </c>
    </row>
    <row r="56145" spans="2:2" x14ac:dyDescent="0.3">
      <c r="B56145" t="s">
        <v>70442</v>
      </c>
    </row>
    <row r="56146" spans="2:2" x14ac:dyDescent="0.3">
      <c r="B56146" t="s">
        <v>70443</v>
      </c>
    </row>
    <row r="56147" spans="2:2" x14ac:dyDescent="0.3">
      <c r="B56147" t="s">
        <v>70444</v>
      </c>
    </row>
    <row r="56148" spans="2:2" x14ac:dyDescent="0.3">
      <c r="B56148" t="s">
        <v>70445</v>
      </c>
    </row>
    <row r="56149" spans="2:2" x14ac:dyDescent="0.3">
      <c r="B56149" t="s">
        <v>70446</v>
      </c>
    </row>
    <row r="56150" spans="2:2" x14ac:dyDescent="0.3">
      <c r="B56150" t="s">
        <v>70447</v>
      </c>
    </row>
    <row r="56151" spans="2:2" x14ac:dyDescent="0.3">
      <c r="B56151" t="s">
        <v>70448</v>
      </c>
    </row>
    <row r="56152" spans="2:2" x14ac:dyDescent="0.3">
      <c r="B56152" t="s">
        <v>70449</v>
      </c>
    </row>
    <row r="56153" spans="2:2" x14ac:dyDescent="0.3">
      <c r="B56153" t="s">
        <v>70450</v>
      </c>
    </row>
    <row r="56154" spans="2:2" x14ac:dyDescent="0.3">
      <c r="B56154" t="s">
        <v>70451</v>
      </c>
    </row>
    <row r="56155" spans="2:2" x14ac:dyDescent="0.3">
      <c r="B56155" t="s">
        <v>70452</v>
      </c>
    </row>
    <row r="56156" spans="2:2" x14ac:dyDescent="0.3">
      <c r="B56156" t="s">
        <v>70453</v>
      </c>
    </row>
    <row r="56157" spans="2:2" x14ac:dyDescent="0.3">
      <c r="B56157" t="s">
        <v>70454</v>
      </c>
    </row>
    <row r="56158" spans="2:2" x14ac:dyDescent="0.3">
      <c r="B56158" t="s">
        <v>70455</v>
      </c>
    </row>
    <row r="56159" spans="2:2" x14ac:dyDescent="0.3">
      <c r="B56159" t="s">
        <v>70456</v>
      </c>
    </row>
    <row r="56160" spans="2:2" x14ac:dyDescent="0.3">
      <c r="B56160" t="s">
        <v>70457</v>
      </c>
    </row>
    <row r="56161" spans="2:2" x14ac:dyDescent="0.3">
      <c r="B56161" t="s">
        <v>70458</v>
      </c>
    </row>
    <row r="56162" spans="2:2" x14ac:dyDescent="0.3">
      <c r="B56162" t="s">
        <v>70459</v>
      </c>
    </row>
    <row r="56163" spans="2:2" x14ac:dyDescent="0.3">
      <c r="B56163" t="s">
        <v>70460</v>
      </c>
    </row>
    <row r="56164" spans="2:2" x14ac:dyDescent="0.3">
      <c r="B56164" t="s">
        <v>70461</v>
      </c>
    </row>
    <row r="56165" spans="2:2" x14ac:dyDescent="0.3">
      <c r="B56165" t="s">
        <v>70462</v>
      </c>
    </row>
    <row r="56166" spans="2:2" x14ac:dyDescent="0.3">
      <c r="B56166" t="s">
        <v>70463</v>
      </c>
    </row>
    <row r="56167" spans="2:2" x14ac:dyDescent="0.3">
      <c r="B56167" t="s">
        <v>70464</v>
      </c>
    </row>
    <row r="56168" spans="2:2" x14ac:dyDescent="0.3">
      <c r="B56168" t="s">
        <v>70465</v>
      </c>
    </row>
    <row r="56169" spans="2:2" x14ac:dyDescent="0.3">
      <c r="B56169" t="s">
        <v>70466</v>
      </c>
    </row>
    <row r="56170" spans="2:2" x14ac:dyDescent="0.3">
      <c r="B56170" t="s">
        <v>70467</v>
      </c>
    </row>
    <row r="56171" spans="2:2" x14ac:dyDescent="0.3">
      <c r="B56171" t="s">
        <v>70468</v>
      </c>
    </row>
    <row r="56172" spans="2:2" x14ac:dyDescent="0.3">
      <c r="B56172" t="s">
        <v>70469</v>
      </c>
    </row>
    <row r="56173" spans="2:2" x14ac:dyDescent="0.3">
      <c r="B56173" t="s">
        <v>70470</v>
      </c>
    </row>
    <row r="56174" spans="2:2" x14ac:dyDescent="0.3">
      <c r="B56174" t="s">
        <v>70471</v>
      </c>
    </row>
    <row r="56175" spans="2:2" x14ac:dyDescent="0.3">
      <c r="B56175" t="s">
        <v>70472</v>
      </c>
    </row>
    <row r="56176" spans="2:2" x14ac:dyDescent="0.3">
      <c r="B56176" t="s">
        <v>70473</v>
      </c>
    </row>
    <row r="56177" spans="2:2" x14ac:dyDescent="0.3">
      <c r="B56177" t="s">
        <v>70474</v>
      </c>
    </row>
    <row r="56178" spans="2:2" x14ac:dyDescent="0.3">
      <c r="B56178" t="s">
        <v>70475</v>
      </c>
    </row>
    <row r="56179" spans="2:2" x14ac:dyDescent="0.3">
      <c r="B56179" t="s">
        <v>70476</v>
      </c>
    </row>
    <row r="56180" spans="2:2" x14ac:dyDescent="0.3">
      <c r="B56180" t="s">
        <v>70477</v>
      </c>
    </row>
    <row r="56181" spans="2:2" x14ac:dyDescent="0.3">
      <c r="B56181" t="s">
        <v>70478</v>
      </c>
    </row>
    <row r="56182" spans="2:2" x14ac:dyDescent="0.3">
      <c r="B56182" t="s">
        <v>70479</v>
      </c>
    </row>
    <row r="56183" spans="2:2" x14ac:dyDescent="0.3">
      <c r="B56183" t="s">
        <v>70480</v>
      </c>
    </row>
    <row r="56184" spans="2:2" x14ac:dyDescent="0.3">
      <c r="B56184" t="s">
        <v>70481</v>
      </c>
    </row>
    <row r="56185" spans="2:2" x14ac:dyDescent="0.3">
      <c r="B56185" t="s">
        <v>70482</v>
      </c>
    </row>
    <row r="56186" spans="2:2" x14ac:dyDescent="0.3">
      <c r="B56186" t="s">
        <v>70483</v>
      </c>
    </row>
    <row r="56187" spans="2:2" x14ac:dyDescent="0.3">
      <c r="B56187" t="s">
        <v>70484</v>
      </c>
    </row>
    <row r="56188" spans="2:2" x14ac:dyDescent="0.3">
      <c r="B56188" t="s">
        <v>70485</v>
      </c>
    </row>
    <row r="56189" spans="2:2" x14ac:dyDescent="0.3">
      <c r="B56189" t="s">
        <v>70486</v>
      </c>
    </row>
    <row r="56190" spans="2:2" x14ac:dyDescent="0.3">
      <c r="B56190" t="s">
        <v>70487</v>
      </c>
    </row>
    <row r="56191" spans="2:2" x14ac:dyDescent="0.3">
      <c r="B56191" t="s">
        <v>70488</v>
      </c>
    </row>
    <row r="56192" spans="2:2" x14ac:dyDescent="0.3">
      <c r="B56192" t="s">
        <v>70489</v>
      </c>
    </row>
    <row r="56193" spans="2:2" x14ac:dyDescent="0.3">
      <c r="B56193" t="s">
        <v>70490</v>
      </c>
    </row>
    <row r="56194" spans="2:2" x14ac:dyDescent="0.3">
      <c r="B56194" t="s">
        <v>70491</v>
      </c>
    </row>
    <row r="56195" spans="2:2" x14ac:dyDescent="0.3">
      <c r="B56195" t="s">
        <v>70492</v>
      </c>
    </row>
    <row r="56196" spans="2:2" x14ac:dyDescent="0.3">
      <c r="B56196" t="s">
        <v>70493</v>
      </c>
    </row>
    <row r="56197" spans="2:2" x14ac:dyDescent="0.3">
      <c r="B56197" t="s">
        <v>70494</v>
      </c>
    </row>
    <row r="56198" spans="2:2" x14ac:dyDescent="0.3">
      <c r="B56198" t="s">
        <v>70495</v>
      </c>
    </row>
    <row r="56199" spans="2:2" x14ac:dyDescent="0.3">
      <c r="B56199" t="s">
        <v>70496</v>
      </c>
    </row>
    <row r="56200" spans="2:2" x14ac:dyDescent="0.3">
      <c r="B56200" t="s">
        <v>70497</v>
      </c>
    </row>
    <row r="56201" spans="2:2" x14ac:dyDescent="0.3">
      <c r="B56201" t="s">
        <v>70498</v>
      </c>
    </row>
    <row r="56202" spans="2:2" x14ac:dyDescent="0.3">
      <c r="B56202" t="s">
        <v>70499</v>
      </c>
    </row>
    <row r="56203" spans="2:2" x14ac:dyDescent="0.3">
      <c r="B56203" t="s">
        <v>70500</v>
      </c>
    </row>
    <row r="56204" spans="2:2" x14ac:dyDescent="0.3">
      <c r="B56204" t="s">
        <v>70501</v>
      </c>
    </row>
    <row r="56205" spans="2:2" x14ac:dyDescent="0.3">
      <c r="B56205" t="s">
        <v>70502</v>
      </c>
    </row>
    <row r="56206" spans="2:2" x14ac:dyDescent="0.3">
      <c r="B56206" t="s">
        <v>70503</v>
      </c>
    </row>
    <row r="56207" spans="2:2" x14ac:dyDescent="0.3">
      <c r="B56207" t="s">
        <v>70504</v>
      </c>
    </row>
    <row r="56208" spans="2:2" x14ac:dyDescent="0.3">
      <c r="B56208" t="s">
        <v>70505</v>
      </c>
    </row>
    <row r="56209" spans="2:2" x14ac:dyDescent="0.3">
      <c r="B56209" t="s">
        <v>70506</v>
      </c>
    </row>
    <row r="56210" spans="2:2" x14ac:dyDescent="0.3">
      <c r="B56210" t="s">
        <v>70507</v>
      </c>
    </row>
    <row r="56211" spans="2:2" x14ac:dyDescent="0.3">
      <c r="B56211" t="s">
        <v>70508</v>
      </c>
    </row>
    <row r="56212" spans="2:2" x14ac:dyDescent="0.3">
      <c r="B56212" t="s">
        <v>70509</v>
      </c>
    </row>
    <row r="56213" spans="2:2" x14ac:dyDescent="0.3">
      <c r="B56213" t="s">
        <v>70510</v>
      </c>
    </row>
    <row r="56214" spans="2:2" x14ac:dyDescent="0.3">
      <c r="B56214" t="s">
        <v>70511</v>
      </c>
    </row>
    <row r="56215" spans="2:2" x14ac:dyDescent="0.3">
      <c r="B56215" t="s">
        <v>70512</v>
      </c>
    </row>
    <row r="56216" spans="2:2" x14ac:dyDescent="0.3">
      <c r="B56216" t="s">
        <v>70513</v>
      </c>
    </row>
    <row r="56217" spans="2:2" x14ac:dyDescent="0.3">
      <c r="B56217" t="s">
        <v>70514</v>
      </c>
    </row>
    <row r="56218" spans="2:2" x14ac:dyDescent="0.3">
      <c r="B56218" t="s">
        <v>70515</v>
      </c>
    </row>
    <row r="56219" spans="2:2" x14ac:dyDescent="0.3">
      <c r="B56219" t="s">
        <v>70516</v>
      </c>
    </row>
    <row r="56220" spans="2:2" x14ac:dyDescent="0.3">
      <c r="B56220" t="s">
        <v>70517</v>
      </c>
    </row>
    <row r="56221" spans="2:2" x14ac:dyDescent="0.3">
      <c r="B56221" t="s">
        <v>70518</v>
      </c>
    </row>
    <row r="56222" spans="2:2" x14ac:dyDescent="0.3">
      <c r="B56222" t="s">
        <v>70519</v>
      </c>
    </row>
    <row r="56223" spans="2:2" x14ac:dyDescent="0.3">
      <c r="B56223" t="s">
        <v>70520</v>
      </c>
    </row>
    <row r="56224" spans="2:2" x14ac:dyDescent="0.3">
      <c r="B56224" t="s">
        <v>70521</v>
      </c>
    </row>
    <row r="56225" spans="2:2" x14ac:dyDescent="0.3">
      <c r="B56225" t="s">
        <v>70522</v>
      </c>
    </row>
    <row r="56226" spans="2:2" x14ac:dyDescent="0.3">
      <c r="B56226" t="s">
        <v>70523</v>
      </c>
    </row>
    <row r="56227" spans="2:2" x14ac:dyDescent="0.3">
      <c r="B56227" t="s">
        <v>70524</v>
      </c>
    </row>
    <row r="56228" spans="2:2" x14ac:dyDescent="0.3">
      <c r="B56228" t="s">
        <v>70525</v>
      </c>
    </row>
    <row r="56229" spans="2:2" x14ac:dyDescent="0.3">
      <c r="B56229" t="s">
        <v>70526</v>
      </c>
    </row>
    <row r="56230" spans="2:2" x14ac:dyDescent="0.3">
      <c r="B56230" t="s">
        <v>70527</v>
      </c>
    </row>
    <row r="56231" spans="2:2" x14ac:dyDescent="0.3">
      <c r="B56231" t="s">
        <v>70528</v>
      </c>
    </row>
    <row r="56232" spans="2:2" x14ac:dyDescent="0.3">
      <c r="B56232" t="s">
        <v>70529</v>
      </c>
    </row>
    <row r="56233" spans="2:2" x14ac:dyDescent="0.3">
      <c r="B56233" t="s">
        <v>70530</v>
      </c>
    </row>
    <row r="56234" spans="2:2" x14ac:dyDescent="0.3">
      <c r="B56234" t="s">
        <v>70531</v>
      </c>
    </row>
    <row r="56235" spans="2:2" x14ac:dyDescent="0.3">
      <c r="B56235" t="s">
        <v>70532</v>
      </c>
    </row>
    <row r="56236" spans="2:2" x14ac:dyDescent="0.3">
      <c r="B56236" t="s">
        <v>70533</v>
      </c>
    </row>
    <row r="56237" spans="2:2" x14ac:dyDescent="0.3">
      <c r="B56237" t="s">
        <v>70534</v>
      </c>
    </row>
    <row r="56238" spans="2:2" x14ac:dyDescent="0.3">
      <c r="B56238" t="s">
        <v>70535</v>
      </c>
    </row>
    <row r="56239" spans="2:2" x14ac:dyDescent="0.3">
      <c r="B56239" t="s">
        <v>70536</v>
      </c>
    </row>
    <row r="56240" spans="2:2" x14ac:dyDescent="0.3">
      <c r="B56240" t="s">
        <v>70537</v>
      </c>
    </row>
    <row r="56241" spans="2:2" x14ac:dyDescent="0.3">
      <c r="B56241" t="s">
        <v>70538</v>
      </c>
    </row>
    <row r="56242" spans="2:2" x14ac:dyDescent="0.3">
      <c r="B56242" t="s">
        <v>70539</v>
      </c>
    </row>
    <row r="56243" spans="2:2" x14ac:dyDescent="0.3">
      <c r="B56243" t="s">
        <v>70540</v>
      </c>
    </row>
    <row r="56244" spans="2:2" x14ac:dyDescent="0.3">
      <c r="B56244" t="s">
        <v>70541</v>
      </c>
    </row>
    <row r="56245" spans="2:2" x14ac:dyDescent="0.3">
      <c r="B56245" t="s">
        <v>70542</v>
      </c>
    </row>
    <row r="56246" spans="2:2" x14ac:dyDescent="0.3">
      <c r="B56246" t="s">
        <v>70543</v>
      </c>
    </row>
    <row r="56247" spans="2:2" x14ac:dyDescent="0.3">
      <c r="B56247" t="s">
        <v>70544</v>
      </c>
    </row>
    <row r="56248" spans="2:2" x14ac:dyDescent="0.3">
      <c r="B56248" t="s">
        <v>70545</v>
      </c>
    </row>
    <row r="56249" spans="2:2" x14ac:dyDescent="0.3">
      <c r="B56249" t="s">
        <v>70546</v>
      </c>
    </row>
    <row r="56250" spans="2:2" x14ac:dyDescent="0.3">
      <c r="B56250" t="s">
        <v>70547</v>
      </c>
    </row>
    <row r="56251" spans="2:2" x14ac:dyDescent="0.3">
      <c r="B56251" t="s">
        <v>70548</v>
      </c>
    </row>
    <row r="56252" spans="2:2" x14ac:dyDescent="0.3">
      <c r="B56252" t="s">
        <v>70549</v>
      </c>
    </row>
    <row r="56253" spans="2:2" x14ac:dyDescent="0.3">
      <c r="B56253" t="s">
        <v>70550</v>
      </c>
    </row>
    <row r="56254" spans="2:2" x14ac:dyDescent="0.3">
      <c r="B56254" t="s">
        <v>70551</v>
      </c>
    </row>
    <row r="56255" spans="2:2" x14ac:dyDescent="0.3">
      <c r="B56255" t="s">
        <v>70552</v>
      </c>
    </row>
    <row r="56256" spans="2:2" x14ac:dyDescent="0.3">
      <c r="B56256" t="s">
        <v>70553</v>
      </c>
    </row>
    <row r="56257" spans="2:2" x14ac:dyDescent="0.3">
      <c r="B56257" t="s">
        <v>70554</v>
      </c>
    </row>
    <row r="56258" spans="2:2" x14ac:dyDescent="0.3">
      <c r="B56258" t="s">
        <v>70555</v>
      </c>
    </row>
    <row r="56259" spans="2:2" x14ac:dyDescent="0.3">
      <c r="B56259" t="s">
        <v>70556</v>
      </c>
    </row>
    <row r="56260" spans="2:2" x14ac:dyDescent="0.3">
      <c r="B56260" t="s">
        <v>70557</v>
      </c>
    </row>
    <row r="56261" spans="2:2" x14ac:dyDescent="0.3">
      <c r="B56261" t="s">
        <v>70558</v>
      </c>
    </row>
    <row r="56262" spans="2:2" x14ac:dyDescent="0.3">
      <c r="B56262" t="s">
        <v>70559</v>
      </c>
    </row>
    <row r="56263" spans="2:2" x14ac:dyDescent="0.3">
      <c r="B56263" t="s">
        <v>70560</v>
      </c>
    </row>
    <row r="56264" spans="2:2" x14ac:dyDescent="0.3">
      <c r="B56264" t="s">
        <v>70561</v>
      </c>
    </row>
    <row r="56265" spans="2:2" x14ac:dyDescent="0.3">
      <c r="B56265" t="s">
        <v>70562</v>
      </c>
    </row>
    <row r="56266" spans="2:2" x14ac:dyDescent="0.3">
      <c r="B56266" t="s">
        <v>70563</v>
      </c>
    </row>
    <row r="56267" spans="2:2" x14ac:dyDescent="0.3">
      <c r="B56267" t="s">
        <v>70564</v>
      </c>
    </row>
    <row r="56268" spans="2:2" x14ac:dyDescent="0.3">
      <c r="B56268" t="s">
        <v>70565</v>
      </c>
    </row>
    <row r="56269" spans="2:2" x14ac:dyDescent="0.3">
      <c r="B56269" t="s">
        <v>70566</v>
      </c>
    </row>
    <row r="56270" spans="2:2" x14ac:dyDescent="0.3">
      <c r="B56270" t="s">
        <v>70567</v>
      </c>
    </row>
    <row r="56271" spans="2:2" x14ac:dyDescent="0.3">
      <c r="B56271" t="s">
        <v>70568</v>
      </c>
    </row>
    <row r="56272" spans="2:2" x14ac:dyDescent="0.3">
      <c r="B56272" t="s">
        <v>70569</v>
      </c>
    </row>
    <row r="56273" spans="2:2" x14ac:dyDescent="0.3">
      <c r="B56273" t="s">
        <v>70570</v>
      </c>
    </row>
    <row r="56274" spans="2:2" x14ac:dyDescent="0.3">
      <c r="B56274" t="s">
        <v>70571</v>
      </c>
    </row>
    <row r="56275" spans="2:2" x14ac:dyDescent="0.3">
      <c r="B56275" t="s">
        <v>70572</v>
      </c>
    </row>
    <row r="56276" spans="2:2" x14ac:dyDescent="0.3">
      <c r="B56276" t="s">
        <v>70573</v>
      </c>
    </row>
    <row r="56277" spans="2:2" x14ac:dyDescent="0.3">
      <c r="B56277" t="s">
        <v>70574</v>
      </c>
    </row>
    <row r="56278" spans="2:2" x14ac:dyDescent="0.3">
      <c r="B56278" t="s">
        <v>70575</v>
      </c>
    </row>
    <row r="56279" spans="2:2" x14ac:dyDescent="0.3">
      <c r="B56279" t="s">
        <v>70576</v>
      </c>
    </row>
    <row r="56280" spans="2:2" x14ac:dyDescent="0.3">
      <c r="B56280" t="s">
        <v>70577</v>
      </c>
    </row>
    <row r="56281" spans="2:2" x14ac:dyDescent="0.3">
      <c r="B56281" t="s">
        <v>70578</v>
      </c>
    </row>
    <row r="56282" spans="2:2" x14ac:dyDescent="0.3">
      <c r="B56282" t="s">
        <v>70579</v>
      </c>
    </row>
    <row r="56283" spans="2:2" x14ac:dyDescent="0.3">
      <c r="B56283" t="s">
        <v>70580</v>
      </c>
    </row>
    <row r="56284" spans="2:2" x14ac:dyDescent="0.3">
      <c r="B56284" t="s">
        <v>70581</v>
      </c>
    </row>
    <row r="56285" spans="2:2" x14ac:dyDescent="0.3">
      <c r="B56285" t="s">
        <v>70582</v>
      </c>
    </row>
    <row r="56286" spans="2:2" x14ac:dyDescent="0.3">
      <c r="B56286" t="s">
        <v>70583</v>
      </c>
    </row>
    <row r="56287" spans="2:2" x14ac:dyDescent="0.3">
      <c r="B56287" t="s">
        <v>70584</v>
      </c>
    </row>
    <row r="56288" spans="2:2" x14ac:dyDescent="0.3">
      <c r="B56288" t="s">
        <v>70585</v>
      </c>
    </row>
    <row r="56289" spans="2:2" x14ac:dyDescent="0.3">
      <c r="B56289" t="s">
        <v>70586</v>
      </c>
    </row>
    <row r="56290" spans="2:2" x14ac:dyDescent="0.3">
      <c r="B56290" t="s">
        <v>70587</v>
      </c>
    </row>
    <row r="56291" spans="2:2" x14ac:dyDescent="0.3">
      <c r="B56291" t="s">
        <v>70588</v>
      </c>
    </row>
    <row r="56292" spans="2:2" x14ac:dyDescent="0.3">
      <c r="B56292" t="s">
        <v>70589</v>
      </c>
    </row>
    <row r="56293" spans="2:2" x14ac:dyDescent="0.3">
      <c r="B56293" t="s">
        <v>70590</v>
      </c>
    </row>
    <row r="56294" spans="2:2" x14ac:dyDescent="0.3">
      <c r="B56294" t="s">
        <v>70591</v>
      </c>
    </row>
    <row r="56295" spans="2:2" x14ac:dyDescent="0.3">
      <c r="B56295" t="s">
        <v>70592</v>
      </c>
    </row>
    <row r="56296" spans="2:2" x14ac:dyDescent="0.3">
      <c r="B56296" t="s">
        <v>70593</v>
      </c>
    </row>
    <row r="56297" spans="2:2" x14ac:dyDescent="0.3">
      <c r="B56297" t="s">
        <v>70594</v>
      </c>
    </row>
    <row r="56298" spans="2:2" x14ac:dyDescent="0.3">
      <c r="B56298" t="s">
        <v>70595</v>
      </c>
    </row>
    <row r="56299" spans="2:2" x14ac:dyDescent="0.3">
      <c r="B56299" t="s">
        <v>70596</v>
      </c>
    </row>
    <row r="56300" spans="2:2" x14ac:dyDescent="0.3">
      <c r="B56300" t="s">
        <v>70597</v>
      </c>
    </row>
    <row r="56301" spans="2:2" x14ac:dyDescent="0.3">
      <c r="B56301" t="s">
        <v>70598</v>
      </c>
    </row>
    <row r="56302" spans="2:2" x14ac:dyDescent="0.3">
      <c r="B56302" t="s">
        <v>70599</v>
      </c>
    </row>
    <row r="56303" spans="2:2" x14ac:dyDescent="0.3">
      <c r="B56303" t="s">
        <v>70600</v>
      </c>
    </row>
    <row r="56304" spans="2:2" x14ac:dyDescent="0.3">
      <c r="B56304" t="s">
        <v>70601</v>
      </c>
    </row>
    <row r="56305" spans="2:2" x14ac:dyDescent="0.3">
      <c r="B56305" t="s">
        <v>70602</v>
      </c>
    </row>
    <row r="56306" spans="2:2" x14ac:dyDescent="0.3">
      <c r="B56306" t="s">
        <v>70603</v>
      </c>
    </row>
    <row r="56307" spans="2:2" x14ac:dyDescent="0.3">
      <c r="B56307" t="s">
        <v>70604</v>
      </c>
    </row>
    <row r="56308" spans="2:2" x14ac:dyDescent="0.3">
      <c r="B56308" t="s">
        <v>70605</v>
      </c>
    </row>
    <row r="56309" spans="2:2" x14ac:dyDescent="0.3">
      <c r="B56309" t="s">
        <v>70606</v>
      </c>
    </row>
    <row r="56310" spans="2:2" x14ac:dyDescent="0.3">
      <c r="B56310" t="s">
        <v>70607</v>
      </c>
    </row>
    <row r="56311" spans="2:2" x14ac:dyDescent="0.3">
      <c r="B56311" t="s">
        <v>70608</v>
      </c>
    </row>
    <row r="56312" spans="2:2" x14ac:dyDescent="0.3">
      <c r="B56312" t="s">
        <v>70609</v>
      </c>
    </row>
    <row r="56313" spans="2:2" x14ac:dyDescent="0.3">
      <c r="B56313" t="s">
        <v>70610</v>
      </c>
    </row>
    <row r="56314" spans="2:2" x14ac:dyDescent="0.3">
      <c r="B56314" t="s">
        <v>70611</v>
      </c>
    </row>
    <row r="56315" spans="2:2" x14ac:dyDescent="0.3">
      <c r="B56315" t="s">
        <v>70612</v>
      </c>
    </row>
    <row r="56316" spans="2:2" x14ac:dyDescent="0.3">
      <c r="B56316" t="s">
        <v>70613</v>
      </c>
    </row>
    <row r="56317" spans="2:2" x14ac:dyDescent="0.3">
      <c r="B56317" t="s">
        <v>70614</v>
      </c>
    </row>
    <row r="56318" spans="2:2" x14ac:dyDescent="0.3">
      <c r="B56318" t="s">
        <v>70615</v>
      </c>
    </row>
    <row r="56319" spans="2:2" x14ac:dyDescent="0.3">
      <c r="B56319" t="s">
        <v>70616</v>
      </c>
    </row>
    <row r="56320" spans="2:2" x14ac:dyDescent="0.3">
      <c r="B56320" t="s">
        <v>70617</v>
      </c>
    </row>
    <row r="56321" spans="2:2" x14ac:dyDescent="0.3">
      <c r="B56321" t="s">
        <v>70618</v>
      </c>
    </row>
    <row r="56322" spans="2:2" x14ac:dyDescent="0.3">
      <c r="B56322" t="s">
        <v>70619</v>
      </c>
    </row>
    <row r="56323" spans="2:2" x14ac:dyDescent="0.3">
      <c r="B56323" t="s">
        <v>70620</v>
      </c>
    </row>
    <row r="56324" spans="2:2" x14ac:dyDescent="0.3">
      <c r="B56324" t="s">
        <v>70621</v>
      </c>
    </row>
    <row r="56325" spans="2:2" x14ac:dyDescent="0.3">
      <c r="B56325" t="s">
        <v>70622</v>
      </c>
    </row>
    <row r="56326" spans="2:2" x14ac:dyDescent="0.3">
      <c r="B56326" t="s">
        <v>70623</v>
      </c>
    </row>
    <row r="56327" spans="2:2" x14ac:dyDescent="0.3">
      <c r="B56327" t="s">
        <v>70624</v>
      </c>
    </row>
    <row r="56328" spans="2:2" x14ac:dyDescent="0.3">
      <c r="B56328" t="s">
        <v>70625</v>
      </c>
    </row>
    <row r="56329" spans="2:2" x14ac:dyDescent="0.3">
      <c r="B56329" t="s">
        <v>70626</v>
      </c>
    </row>
    <row r="56330" spans="2:2" x14ac:dyDescent="0.3">
      <c r="B56330" t="s">
        <v>70627</v>
      </c>
    </row>
    <row r="56331" spans="2:2" x14ac:dyDescent="0.3">
      <c r="B56331" t="s">
        <v>70628</v>
      </c>
    </row>
    <row r="56332" spans="2:2" x14ac:dyDescent="0.3">
      <c r="B56332" t="s">
        <v>70629</v>
      </c>
    </row>
    <row r="56333" spans="2:2" x14ac:dyDescent="0.3">
      <c r="B56333" t="s">
        <v>70630</v>
      </c>
    </row>
    <row r="56334" spans="2:2" x14ac:dyDescent="0.3">
      <c r="B56334" t="s">
        <v>70631</v>
      </c>
    </row>
    <row r="56335" spans="2:2" x14ac:dyDescent="0.3">
      <c r="B56335" t="s">
        <v>70632</v>
      </c>
    </row>
    <row r="56336" spans="2:2" x14ac:dyDescent="0.3">
      <c r="B56336" t="s">
        <v>70633</v>
      </c>
    </row>
    <row r="56337" spans="2:2" x14ac:dyDescent="0.3">
      <c r="B56337" t="s">
        <v>70634</v>
      </c>
    </row>
    <row r="56338" spans="2:2" x14ac:dyDescent="0.3">
      <c r="B56338" t="s">
        <v>70635</v>
      </c>
    </row>
    <row r="56339" spans="2:2" x14ac:dyDescent="0.3">
      <c r="B56339" t="s">
        <v>70636</v>
      </c>
    </row>
    <row r="56340" spans="2:2" x14ac:dyDescent="0.3">
      <c r="B56340" t="s">
        <v>70637</v>
      </c>
    </row>
    <row r="56341" spans="2:2" x14ac:dyDescent="0.3">
      <c r="B56341" t="s">
        <v>70638</v>
      </c>
    </row>
    <row r="56342" spans="2:2" x14ac:dyDescent="0.3">
      <c r="B56342" t="s">
        <v>70639</v>
      </c>
    </row>
    <row r="56343" spans="2:2" x14ac:dyDescent="0.3">
      <c r="B56343" t="s">
        <v>70640</v>
      </c>
    </row>
    <row r="56344" spans="2:2" x14ac:dyDescent="0.3">
      <c r="B56344" t="s">
        <v>70641</v>
      </c>
    </row>
    <row r="56345" spans="2:2" x14ac:dyDescent="0.3">
      <c r="B56345" t="s">
        <v>70642</v>
      </c>
    </row>
    <row r="56346" spans="2:2" x14ac:dyDescent="0.3">
      <c r="B56346" t="s">
        <v>70643</v>
      </c>
    </row>
    <row r="56347" spans="2:2" x14ac:dyDescent="0.3">
      <c r="B56347" t="s">
        <v>70644</v>
      </c>
    </row>
    <row r="56348" spans="2:2" x14ac:dyDescent="0.3">
      <c r="B56348" t="s">
        <v>70645</v>
      </c>
    </row>
    <row r="56349" spans="2:2" x14ac:dyDescent="0.3">
      <c r="B56349" t="s">
        <v>70646</v>
      </c>
    </row>
    <row r="56350" spans="2:2" x14ac:dyDescent="0.3">
      <c r="B56350" t="s">
        <v>70647</v>
      </c>
    </row>
    <row r="56351" spans="2:2" x14ac:dyDescent="0.3">
      <c r="B56351" t="s">
        <v>70648</v>
      </c>
    </row>
    <row r="56352" spans="2:2" x14ac:dyDescent="0.3">
      <c r="B56352" t="s">
        <v>70649</v>
      </c>
    </row>
    <row r="56353" spans="2:2" x14ac:dyDescent="0.3">
      <c r="B56353" t="s">
        <v>70650</v>
      </c>
    </row>
    <row r="56354" spans="2:2" x14ac:dyDescent="0.3">
      <c r="B56354" t="s">
        <v>70651</v>
      </c>
    </row>
    <row r="56355" spans="2:2" x14ac:dyDescent="0.3">
      <c r="B56355" t="s">
        <v>70652</v>
      </c>
    </row>
    <row r="56356" spans="2:2" x14ac:dyDescent="0.3">
      <c r="B56356" t="s">
        <v>70653</v>
      </c>
    </row>
    <row r="56357" spans="2:2" x14ac:dyDescent="0.3">
      <c r="B56357" t="s">
        <v>70654</v>
      </c>
    </row>
    <row r="56358" spans="2:2" x14ac:dyDescent="0.3">
      <c r="B56358" t="s">
        <v>70655</v>
      </c>
    </row>
    <row r="56359" spans="2:2" x14ac:dyDescent="0.3">
      <c r="B56359" t="s">
        <v>70656</v>
      </c>
    </row>
    <row r="56360" spans="2:2" x14ac:dyDescent="0.3">
      <c r="B56360" t="s">
        <v>70657</v>
      </c>
    </row>
    <row r="56361" spans="2:2" x14ac:dyDescent="0.3">
      <c r="B56361" t="s">
        <v>70658</v>
      </c>
    </row>
    <row r="56362" spans="2:2" x14ac:dyDescent="0.3">
      <c r="B56362" t="s">
        <v>70659</v>
      </c>
    </row>
    <row r="56363" spans="2:2" x14ac:dyDescent="0.3">
      <c r="B56363" t="s">
        <v>70660</v>
      </c>
    </row>
    <row r="56364" spans="2:2" x14ac:dyDescent="0.3">
      <c r="B56364" t="s">
        <v>70661</v>
      </c>
    </row>
    <row r="56365" spans="2:2" x14ac:dyDescent="0.3">
      <c r="B56365" t="s">
        <v>70662</v>
      </c>
    </row>
    <row r="56366" spans="2:2" x14ac:dyDescent="0.3">
      <c r="B56366" t="s">
        <v>70663</v>
      </c>
    </row>
    <row r="56367" spans="2:2" x14ac:dyDescent="0.3">
      <c r="B56367" t="s">
        <v>70664</v>
      </c>
    </row>
    <row r="56368" spans="2:2" x14ac:dyDescent="0.3">
      <c r="B56368" t="s">
        <v>70665</v>
      </c>
    </row>
    <row r="56369" spans="2:2" x14ac:dyDescent="0.3">
      <c r="B56369" t="s">
        <v>70666</v>
      </c>
    </row>
    <row r="56370" spans="2:2" x14ac:dyDescent="0.3">
      <c r="B56370" t="s">
        <v>70667</v>
      </c>
    </row>
    <row r="56371" spans="2:2" x14ac:dyDescent="0.3">
      <c r="B56371" t="s">
        <v>70668</v>
      </c>
    </row>
    <row r="56372" spans="2:2" x14ac:dyDescent="0.3">
      <c r="B56372" t="s">
        <v>70669</v>
      </c>
    </row>
    <row r="56373" spans="2:2" x14ac:dyDescent="0.3">
      <c r="B56373" t="s">
        <v>70670</v>
      </c>
    </row>
    <row r="56374" spans="2:2" x14ac:dyDescent="0.3">
      <c r="B56374" t="s">
        <v>70671</v>
      </c>
    </row>
    <row r="56375" spans="2:2" x14ac:dyDescent="0.3">
      <c r="B56375" t="s">
        <v>70672</v>
      </c>
    </row>
    <row r="56376" spans="2:2" x14ac:dyDescent="0.3">
      <c r="B56376" t="s">
        <v>70673</v>
      </c>
    </row>
    <row r="56377" spans="2:2" x14ac:dyDescent="0.3">
      <c r="B56377" t="s">
        <v>70674</v>
      </c>
    </row>
    <row r="56378" spans="2:2" x14ac:dyDescent="0.3">
      <c r="B56378" t="s">
        <v>70675</v>
      </c>
    </row>
    <row r="56379" spans="2:2" x14ac:dyDescent="0.3">
      <c r="B56379" t="s">
        <v>70676</v>
      </c>
    </row>
    <row r="56380" spans="2:2" x14ac:dyDescent="0.3">
      <c r="B56380" t="s">
        <v>70677</v>
      </c>
    </row>
    <row r="56381" spans="2:2" x14ac:dyDescent="0.3">
      <c r="B56381" t="s">
        <v>70678</v>
      </c>
    </row>
    <row r="56382" spans="2:2" x14ac:dyDescent="0.3">
      <c r="B56382" t="s">
        <v>70679</v>
      </c>
    </row>
    <row r="56383" spans="2:2" x14ac:dyDescent="0.3">
      <c r="B56383" t="s">
        <v>70680</v>
      </c>
    </row>
    <row r="56384" spans="2:2" x14ac:dyDescent="0.3">
      <c r="B56384" t="s">
        <v>70681</v>
      </c>
    </row>
    <row r="56385" spans="2:2" x14ac:dyDescent="0.3">
      <c r="B56385" t="s">
        <v>70682</v>
      </c>
    </row>
    <row r="56386" spans="2:2" x14ac:dyDescent="0.3">
      <c r="B56386" t="s">
        <v>70683</v>
      </c>
    </row>
    <row r="56387" spans="2:2" x14ac:dyDescent="0.3">
      <c r="B56387" t="s">
        <v>70684</v>
      </c>
    </row>
    <row r="56388" spans="2:2" x14ac:dyDescent="0.3">
      <c r="B56388" t="s">
        <v>70685</v>
      </c>
    </row>
    <row r="56389" spans="2:2" x14ac:dyDescent="0.3">
      <c r="B56389" t="s">
        <v>70686</v>
      </c>
    </row>
    <row r="56390" spans="2:2" x14ac:dyDescent="0.3">
      <c r="B56390" t="s">
        <v>70687</v>
      </c>
    </row>
    <row r="56391" spans="2:2" x14ac:dyDescent="0.3">
      <c r="B56391" t="s">
        <v>70688</v>
      </c>
    </row>
    <row r="56392" spans="2:2" x14ac:dyDescent="0.3">
      <c r="B56392" t="s">
        <v>70689</v>
      </c>
    </row>
    <row r="56393" spans="2:2" x14ac:dyDescent="0.3">
      <c r="B56393" t="s">
        <v>70690</v>
      </c>
    </row>
    <row r="56394" spans="2:2" x14ac:dyDescent="0.3">
      <c r="B56394" t="s">
        <v>70691</v>
      </c>
    </row>
    <row r="56395" spans="2:2" x14ac:dyDescent="0.3">
      <c r="B56395" t="s">
        <v>70692</v>
      </c>
    </row>
    <row r="56396" spans="2:2" x14ac:dyDescent="0.3">
      <c r="B56396" t="s">
        <v>70693</v>
      </c>
    </row>
    <row r="56397" spans="2:2" x14ac:dyDescent="0.3">
      <c r="B56397" t="s">
        <v>70694</v>
      </c>
    </row>
    <row r="56398" spans="2:2" x14ac:dyDescent="0.3">
      <c r="B56398" t="s">
        <v>70695</v>
      </c>
    </row>
    <row r="56399" spans="2:2" x14ac:dyDescent="0.3">
      <c r="B56399" t="s">
        <v>70696</v>
      </c>
    </row>
    <row r="56400" spans="2:2" x14ac:dyDescent="0.3">
      <c r="B56400" t="s">
        <v>70697</v>
      </c>
    </row>
    <row r="56401" spans="2:2" x14ac:dyDescent="0.3">
      <c r="B56401" t="s">
        <v>70698</v>
      </c>
    </row>
    <row r="56402" spans="2:2" x14ac:dyDescent="0.3">
      <c r="B56402" t="s">
        <v>70699</v>
      </c>
    </row>
    <row r="56403" spans="2:2" x14ac:dyDescent="0.3">
      <c r="B56403" t="s">
        <v>70700</v>
      </c>
    </row>
    <row r="56404" spans="2:2" x14ac:dyDescent="0.3">
      <c r="B56404" t="s">
        <v>70701</v>
      </c>
    </row>
    <row r="56405" spans="2:2" x14ac:dyDescent="0.3">
      <c r="B56405" t="s">
        <v>70702</v>
      </c>
    </row>
    <row r="56406" spans="2:2" x14ac:dyDescent="0.3">
      <c r="B56406" t="s">
        <v>70703</v>
      </c>
    </row>
    <row r="56407" spans="2:2" x14ac:dyDescent="0.3">
      <c r="B56407" t="s">
        <v>70704</v>
      </c>
    </row>
    <row r="56408" spans="2:2" x14ac:dyDescent="0.3">
      <c r="B56408" t="s">
        <v>70705</v>
      </c>
    </row>
    <row r="56409" spans="2:2" x14ac:dyDescent="0.3">
      <c r="B56409" t="s">
        <v>70706</v>
      </c>
    </row>
    <row r="56410" spans="2:2" x14ac:dyDescent="0.3">
      <c r="B56410" t="s">
        <v>70707</v>
      </c>
    </row>
    <row r="56411" spans="2:2" x14ac:dyDescent="0.3">
      <c r="B56411" t="s">
        <v>70708</v>
      </c>
    </row>
    <row r="56412" spans="2:2" x14ac:dyDescent="0.3">
      <c r="B56412" t="s">
        <v>70709</v>
      </c>
    </row>
    <row r="56413" spans="2:2" x14ac:dyDescent="0.3">
      <c r="B56413" t="s">
        <v>70710</v>
      </c>
    </row>
    <row r="56414" spans="2:2" x14ac:dyDescent="0.3">
      <c r="B56414" t="s">
        <v>70711</v>
      </c>
    </row>
    <row r="56415" spans="2:2" x14ac:dyDescent="0.3">
      <c r="B56415" t="s">
        <v>70712</v>
      </c>
    </row>
    <row r="56416" spans="2:2" x14ac:dyDescent="0.3">
      <c r="B56416" t="s">
        <v>70713</v>
      </c>
    </row>
    <row r="56417" spans="2:2" x14ac:dyDescent="0.3">
      <c r="B56417" t="s">
        <v>70714</v>
      </c>
    </row>
    <row r="56418" spans="2:2" x14ac:dyDescent="0.3">
      <c r="B56418" t="s">
        <v>70715</v>
      </c>
    </row>
    <row r="56419" spans="2:2" x14ac:dyDescent="0.3">
      <c r="B56419" t="s">
        <v>70716</v>
      </c>
    </row>
    <row r="56420" spans="2:2" x14ac:dyDescent="0.3">
      <c r="B56420" t="s">
        <v>70717</v>
      </c>
    </row>
    <row r="56421" spans="2:2" x14ac:dyDescent="0.3">
      <c r="B56421" t="s">
        <v>70718</v>
      </c>
    </row>
    <row r="56422" spans="2:2" x14ac:dyDescent="0.3">
      <c r="B56422" t="s">
        <v>70719</v>
      </c>
    </row>
    <row r="56423" spans="2:2" x14ac:dyDescent="0.3">
      <c r="B56423" t="s">
        <v>70720</v>
      </c>
    </row>
    <row r="56424" spans="2:2" x14ac:dyDescent="0.3">
      <c r="B56424" t="s">
        <v>70721</v>
      </c>
    </row>
  </sheetData>
  <autoFilter ref="E1:F10" xr:uid="{00000000-0009-0000-0000-000000000000}"/>
  <conditionalFormatting sqref="C2:D2">
    <cfRule type="duplicateValues" dxfId="383" priority="297"/>
  </conditionalFormatting>
  <conditionalFormatting sqref="C6">
    <cfRule type="duplicateValues" dxfId="382" priority="296"/>
  </conditionalFormatting>
  <conditionalFormatting sqref="C7">
    <cfRule type="duplicateValues" dxfId="381" priority="295"/>
  </conditionalFormatting>
  <conditionalFormatting sqref="C8">
    <cfRule type="duplicateValues" dxfId="380" priority="294"/>
  </conditionalFormatting>
  <conditionalFormatting sqref="C9">
    <cfRule type="duplicateValues" dxfId="379" priority="293"/>
  </conditionalFormatting>
  <conditionalFormatting sqref="C13">
    <cfRule type="duplicateValues" dxfId="378" priority="292"/>
  </conditionalFormatting>
  <conditionalFormatting sqref="C14">
    <cfRule type="duplicateValues" dxfId="377" priority="291"/>
  </conditionalFormatting>
  <conditionalFormatting sqref="C15">
    <cfRule type="duplicateValues" dxfId="376" priority="290"/>
  </conditionalFormatting>
  <conditionalFormatting sqref="C16">
    <cfRule type="duplicateValues" dxfId="375" priority="289"/>
  </conditionalFormatting>
  <conditionalFormatting sqref="C17">
    <cfRule type="duplicateValues" dxfId="374" priority="288"/>
  </conditionalFormatting>
  <conditionalFormatting sqref="C18">
    <cfRule type="duplicateValues" dxfId="373" priority="287"/>
  </conditionalFormatting>
  <conditionalFormatting sqref="C22">
    <cfRule type="duplicateValues" dxfId="372" priority="286"/>
  </conditionalFormatting>
  <conditionalFormatting sqref="C23">
    <cfRule type="duplicateValues" dxfId="371" priority="285"/>
  </conditionalFormatting>
  <conditionalFormatting sqref="C24">
    <cfRule type="duplicateValues" dxfId="370" priority="284"/>
  </conditionalFormatting>
  <conditionalFormatting sqref="C25">
    <cfRule type="duplicateValues" dxfId="369" priority="283"/>
  </conditionalFormatting>
  <conditionalFormatting sqref="C26">
    <cfRule type="duplicateValues" dxfId="368" priority="282"/>
  </conditionalFormatting>
  <conditionalFormatting sqref="C27">
    <cfRule type="duplicateValues" dxfId="367" priority="281"/>
  </conditionalFormatting>
  <conditionalFormatting sqref="C28">
    <cfRule type="duplicateValues" dxfId="366" priority="280"/>
  </conditionalFormatting>
  <conditionalFormatting sqref="C31">
    <cfRule type="duplicateValues" dxfId="365" priority="279"/>
  </conditionalFormatting>
  <conditionalFormatting sqref="C32">
    <cfRule type="duplicateValues" dxfId="364" priority="278"/>
  </conditionalFormatting>
  <conditionalFormatting sqref="C33:C35">
    <cfRule type="duplicateValues" dxfId="363" priority="277"/>
  </conditionalFormatting>
  <conditionalFormatting sqref="C36">
    <cfRule type="duplicateValues" dxfId="362" priority="276"/>
  </conditionalFormatting>
  <conditionalFormatting sqref="C37">
    <cfRule type="duplicateValues" dxfId="361" priority="275"/>
  </conditionalFormatting>
  <conditionalFormatting sqref="C38">
    <cfRule type="duplicateValues" dxfId="360" priority="274"/>
  </conditionalFormatting>
  <conditionalFormatting sqref="C39">
    <cfRule type="duplicateValues" dxfId="359" priority="273"/>
  </conditionalFormatting>
  <conditionalFormatting sqref="C40">
    <cfRule type="duplicateValues" dxfId="358" priority="272"/>
  </conditionalFormatting>
  <conditionalFormatting sqref="C41">
    <cfRule type="duplicateValues" dxfId="357" priority="271"/>
  </conditionalFormatting>
  <conditionalFormatting sqref="C43">
    <cfRule type="duplicateValues" dxfId="356" priority="270"/>
  </conditionalFormatting>
  <conditionalFormatting sqref="C44">
    <cfRule type="duplicateValues" dxfId="355" priority="269"/>
  </conditionalFormatting>
  <conditionalFormatting sqref="C45">
    <cfRule type="duplicateValues" dxfId="354" priority="268"/>
  </conditionalFormatting>
  <conditionalFormatting sqref="C46">
    <cfRule type="duplicateValues" dxfId="353" priority="267"/>
  </conditionalFormatting>
  <conditionalFormatting sqref="C47">
    <cfRule type="duplicateValues" dxfId="352" priority="266"/>
  </conditionalFormatting>
  <conditionalFormatting sqref="C48">
    <cfRule type="duplicateValues" dxfId="351" priority="265"/>
  </conditionalFormatting>
  <conditionalFormatting sqref="C49">
    <cfRule type="duplicateValues" dxfId="350" priority="264"/>
  </conditionalFormatting>
  <conditionalFormatting sqref="C50">
    <cfRule type="duplicateValues" dxfId="349" priority="263"/>
  </conditionalFormatting>
  <conditionalFormatting sqref="C51">
    <cfRule type="duplicateValues" dxfId="348" priority="262"/>
  </conditionalFormatting>
  <conditionalFormatting sqref="C52">
    <cfRule type="duplicateValues" dxfId="347" priority="261"/>
  </conditionalFormatting>
  <conditionalFormatting sqref="C55">
    <cfRule type="duplicateValues" dxfId="346" priority="260"/>
  </conditionalFormatting>
  <conditionalFormatting sqref="C56">
    <cfRule type="duplicateValues" dxfId="345" priority="259"/>
  </conditionalFormatting>
  <conditionalFormatting sqref="C57">
    <cfRule type="duplicateValues" dxfId="344" priority="258"/>
  </conditionalFormatting>
  <conditionalFormatting sqref="C58">
    <cfRule type="duplicateValues" dxfId="343" priority="257"/>
  </conditionalFormatting>
  <conditionalFormatting sqref="C59">
    <cfRule type="duplicateValues" dxfId="342" priority="256"/>
  </conditionalFormatting>
  <conditionalFormatting sqref="C60">
    <cfRule type="duplicateValues" dxfId="341" priority="255"/>
  </conditionalFormatting>
  <conditionalFormatting sqref="C61">
    <cfRule type="duplicateValues" dxfId="340" priority="254"/>
  </conditionalFormatting>
  <conditionalFormatting sqref="C62">
    <cfRule type="duplicateValues" dxfId="339" priority="253"/>
  </conditionalFormatting>
  <conditionalFormatting sqref="C63">
    <cfRule type="duplicateValues" dxfId="338" priority="252"/>
  </conditionalFormatting>
  <conditionalFormatting sqref="C64">
    <cfRule type="duplicateValues" dxfId="337" priority="251"/>
  </conditionalFormatting>
  <conditionalFormatting sqref="C65">
    <cfRule type="duplicateValues" dxfId="336" priority="250"/>
  </conditionalFormatting>
  <conditionalFormatting sqref="C66">
    <cfRule type="duplicateValues" dxfId="335" priority="249"/>
  </conditionalFormatting>
  <conditionalFormatting sqref="C67:C68 D68:D71">
    <cfRule type="duplicateValues" dxfId="334" priority="248"/>
  </conditionalFormatting>
  <conditionalFormatting sqref="C69">
    <cfRule type="duplicateValues" dxfId="333" priority="247"/>
  </conditionalFormatting>
  <conditionalFormatting sqref="C70">
    <cfRule type="duplicateValues" dxfId="332" priority="246"/>
  </conditionalFormatting>
  <conditionalFormatting sqref="C71">
    <cfRule type="duplicateValues" dxfId="331" priority="245"/>
  </conditionalFormatting>
  <conditionalFormatting sqref="C72">
    <cfRule type="duplicateValues" dxfId="330" priority="244"/>
  </conditionalFormatting>
  <conditionalFormatting sqref="D76">
    <cfRule type="duplicateValues" dxfId="329" priority="243"/>
  </conditionalFormatting>
  <conditionalFormatting sqref="C77:C78">
    <cfRule type="duplicateValues" dxfId="328" priority="242"/>
  </conditionalFormatting>
  <conditionalFormatting sqref="C79:C80">
    <cfRule type="duplicateValues" dxfId="327" priority="241"/>
  </conditionalFormatting>
  <conditionalFormatting sqref="C81">
    <cfRule type="duplicateValues" dxfId="326" priority="240"/>
  </conditionalFormatting>
  <conditionalFormatting sqref="C82">
    <cfRule type="duplicateValues" dxfId="325" priority="239"/>
  </conditionalFormatting>
  <conditionalFormatting sqref="C83">
    <cfRule type="duplicateValues" dxfId="324" priority="238"/>
  </conditionalFormatting>
  <conditionalFormatting sqref="C84:C85">
    <cfRule type="duplicateValues" dxfId="323" priority="237"/>
  </conditionalFormatting>
  <conditionalFormatting sqref="C86">
    <cfRule type="duplicateValues" dxfId="322" priority="236"/>
  </conditionalFormatting>
  <conditionalFormatting sqref="C87">
    <cfRule type="duplicateValues" dxfId="321" priority="235"/>
  </conditionalFormatting>
  <conditionalFormatting sqref="C88">
    <cfRule type="duplicateValues" dxfId="320" priority="234"/>
  </conditionalFormatting>
  <conditionalFormatting sqref="D87">
    <cfRule type="duplicateValues" dxfId="319" priority="233"/>
  </conditionalFormatting>
  <conditionalFormatting sqref="D88:D93">
    <cfRule type="duplicateValues" dxfId="318" priority="232"/>
  </conditionalFormatting>
  <conditionalFormatting sqref="C89:C90">
    <cfRule type="duplicateValues" dxfId="317" priority="231"/>
  </conditionalFormatting>
  <conditionalFormatting sqref="C91">
    <cfRule type="duplicateValues" dxfId="316" priority="230"/>
  </conditionalFormatting>
  <conditionalFormatting sqref="C92">
    <cfRule type="duplicateValues" dxfId="315" priority="229"/>
  </conditionalFormatting>
  <conditionalFormatting sqref="C93">
    <cfRule type="duplicateValues" dxfId="314" priority="228"/>
  </conditionalFormatting>
  <conditionalFormatting sqref="C94">
    <cfRule type="duplicateValues" dxfId="313" priority="227"/>
  </conditionalFormatting>
  <conditionalFormatting sqref="D94">
    <cfRule type="duplicateValues" dxfId="312" priority="226"/>
  </conditionalFormatting>
  <conditionalFormatting sqref="C95">
    <cfRule type="duplicateValues" dxfId="311" priority="225"/>
  </conditionalFormatting>
  <conditionalFormatting sqref="C96">
    <cfRule type="duplicateValues" dxfId="310" priority="224"/>
  </conditionalFormatting>
  <conditionalFormatting sqref="D96:D99">
    <cfRule type="duplicateValues" dxfId="309" priority="223"/>
  </conditionalFormatting>
  <conditionalFormatting sqref="C97">
    <cfRule type="duplicateValues" dxfId="308" priority="222"/>
  </conditionalFormatting>
  <conditionalFormatting sqref="C98">
    <cfRule type="duplicateValues" dxfId="307" priority="221"/>
  </conditionalFormatting>
  <conditionalFormatting sqref="C99">
    <cfRule type="duplicateValues" dxfId="306" priority="220"/>
  </conditionalFormatting>
  <conditionalFormatting sqref="C100">
    <cfRule type="duplicateValues" dxfId="305" priority="219"/>
  </conditionalFormatting>
  <conditionalFormatting sqref="C101">
    <cfRule type="duplicateValues" dxfId="304" priority="218"/>
  </conditionalFormatting>
  <conditionalFormatting sqref="C102">
    <cfRule type="duplicateValues" dxfId="303" priority="217"/>
  </conditionalFormatting>
  <conditionalFormatting sqref="C103">
    <cfRule type="duplicateValues" dxfId="302" priority="216"/>
  </conditionalFormatting>
  <conditionalFormatting sqref="C104">
    <cfRule type="duplicateValues" dxfId="301" priority="215"/>
  </conditionalFormatting>
  <conditionalFormatting sqref="C105">
    <cfRule type="duplicateValues" dxfId="300" priority="214"/>
  </conditionalFormatting>
  <conditionalFormatting sqref="C106">
    <cfRule type="duplicateValues" dxfId="299" priority="213"/>
  </conditionalFormatting>
  <conditionalFormatting sqref="C107">
    <cfRule type="duplicateValues" dxfId="298" priority="212"/>
  </conditionalFormatting>
  <conditionalFormatting sqref="C108">
    <cfRule type="duplicateValues" dxfId="297" priority="211"/>
  </conditionalFormatting>
  <conditionalFormatting sqref="C109">
    <cfRule type="duplicateValues" dxfId="296" priority="210"/>
  </conditionalFormatting>
  <conditionalFormatting sqref="C111">
    <cfRule type="duplicateValues" dxfId="295" priority="209"/>
  </conditionalFormatting>
  <conditionalFormatting sqref="C112">
    <cfRule type="duplicateValues" dxfId="294" priority="208"/>
  </conditionalFormatting>
  <conditionalFormatting sqref="C113">
    <cfRule type="duplicateValues" dxfId="293" priority="207"/>
  </conditionalFormatting>
  <conditionalFormatting sqref="C114">
    <cfRule type="duplicateValues" dxfId="292" priority="206"/>
  </conditionalFormatting>
  <conditionalFormatting sqref="C115">
    <cfRule type="duplicateValues" dxfId="291" priority="205"/>
  </conditionalFormatting>
  <conditionalFormatting sqref="C116">
    <cfRule type="duplicateValues" dxfId="290" priority="204"/>
  </conditionalFormatting>
  <conditionalFormatting sqref="C117">
    <cfRule type="duplicateValues" dxfId="289" priority="203"/>
  </conditionalFormatting>
  <conditionalFormatting sqref="C122">
    <cfRule type="duplicateValues" dxfId="288" priority="202"/>
  </conditionalFormatting>
  <conditionalFormatting sqref="C123">
    <cfRule type="duplicateValues" dxfId="287" priority="201"/>
  </conditionalFormatting>
  <conditionalFormatting sqref="C124">
    <cfRule type="duplicateValues" dxfId="286" priority="200"/>
  </conditionalFormatting>
  <conditionalFormatting sqref="C125">
    <cfRule type="duplicateValues" dxfId="285" priority="199"/>
  </conditionalFormatting>
  <conditionalFormatting sqref="C126">
    <cfRule type="duplicateValues" dxfId="284" priority="198"/>
  </conditionalFormatting>
  <conditionalFormatting sqref="C127">
    <cfRule type="duplicateValues" dxfId="283" priority="197"/>
  </conditionalFormatting>
  <conditionalFormatting sqref="C128">
    <cfRule type="duplicateValues" dxfId="282" priority="196"/>
  </conditionalFormatting>
  <conditionalFormatting sqref="C129">
    <cfRule type="duplicateValues" dxfId="281" priority="195"/>
  </conditionalFormatting>
  <conditionalFormatting sqref="C130">
    <cfRule type="duplicateValues" dxfId="280" priority="194"/>
  </conditionalFormatting>
  <conditionalFormatting sqref="C131">
    <cfRule type="duplicateValues" dxfId="279" priority="193"/>
  </conditionalFormatting>
  <conditionalFormatting sqref="C132">
    <cfRule type="duplicateValues" dxfId="278" priority="192"/>
  </conditionalFormatting>
  <conditionalFormatting sqref="C133">
    <cfRule type="duplicateValues" dxfId="277" priority="191"/>
  </conditionalFormatting>
  <conditionalFormatting sqref="C134">
    <cfRule type="duplicateValues" dxfId="276" priority="190"/>
  </conditionalFormatting>
  <conditionalFormatting sqref="C135">
    <cfRule type="duplicateValues" dxfId="275" priority="189"/>
  </conditionalFormatting>
  <conditionalFormatting sqref="C136">
    <cfRule type="duplicateValues" dxfId="274" priority="187"/>
  </conditionalFormatting>
  <conditionalFormatting sqref="C137">
    <cfRule type="duplicateValues" dxfId="273" priority="186"/>
  </conditionalFormatting>
  <conditionalFormatting sqref="C138">
    <cfRule type="duplicateValues" dxfId="272" priority="185"/>
  </conditionalFormatting>
  <conditionalFormatting sqref="E31">
    <cfRule type="duplicateValues" dxfId="271" priority="109"/>
  </conditionalFormatting>
  <conditionalFormatting sqref="E35">
    <cfRule type="duplicateValues" dxfId="270" priority="108"/>
  </conditionalFormatting>
  <conditionalFormatting sqref="E36">
    <cfRule type="duplicateValues" dxfId="269" priority="107"/>
  </conditionalFormatting>
  <conditionalFormatting sqref="E37">
    <cfRule type="duplicateValues" dxfId="268" priority="106"/>
  </conditionalFormatting>
  <conditionalFormatting sqref="E38">
    <cfRule type="duplicateValues" dxfId="267" priority="105"/>
  </conditionalFormatting>
  <conditionalFormatting sqref="E42">
    <cfRule type="duplicateValues" dxfId="266" priority="104"/>
  </conditionalFormatting>
  <conditionalFormatting sqref="E43">
    <cfRule type="duplicateValues" dxfId="265" priority="103"/>
  </conditionalFormatting>
  <conditionalFormatting sqref="E44">
    <cfRule type="duplicateValues" dxfId="264" priority="102"/>
  </conditionalFormatting>
  <conditionalFormatting sqref="E45">
    <cfRule type="duplicateValues" dxfId="263" priority="101"/>
  </conditionalFormatting>
  <conditionalFormatting sqref="E46">
    <cfRule type="duplicateValues" dxfId="262" priority="100"/>
  </conditionalFormatting>
  <conditionalFormatting sqref="E47">
    <cfRule type="duplicateValues" dxfId="261" priority="99"/>
  </conditionalFormatting>
  <conditionalFormatting sqref="E50">
    <cfRule type="duplicateValues" dxfId="260" priority="98"/>
  </conditionalFormatting>
  <conditionalFormatting sqref="E51">
    <cfRule type="duplicateValues" dxfId="259" priority="97"/>
  </conditionalFormatting>
  <conditionalFormatting sqref="E52">
    <cfRule type="duplicateValues" dxfId="258" priority="96"/>
  </conditionalFormatting>
  <conditionalFormatting sqref="E53">
    <cfRule type="duplicateValues" dxfId="257" priority="95"/>
  </conditionalFormatting>
  <conditionalFormatting sqref="E54">
    <cfRule type="duplicateValues" dxfId="256" priority="94"/>
  </conditionalFormatting>
  <conditionalFormatting sqref="E55">
    <cfRule type="duplicateValues" dxfId="255" priority="93"/>
  </conditionalFormatting>
  <conditionalFormatting sqref="E56">
    <cfRule type="duplicateValues" dxfId="254" priority="92"/>
  </conditionalFormatting>
  <conditionalFormatting sqref="E59">
    <cfRule type="duplicateValues" dxfId="253" priority="91"/>
  </conditionalFormatting>
  <conditionalFormatting sqref="E60">
    <cfRule type="duplicateValues" dxfId="252" priority="90"/>
  </conditionalFormatting>
  <conditionalFormatting sqref="E61:E63">
    <cfRule type="duplicateValues" dxfId="251" priority="89"/>
  </conditionalFormatting>
  <conditionalFormatting sqref="E64">
    <cfRule type="duplicateValues" dxfId="250" priority="88"/>
  </conditionalFormatting>
  <conditionalFormatting sqref="E65">
    <cfRule type="duplicateValues" dxfId="249" priority="87"/>
  </conditionalFormatting>
  <conditionalFormatting sqref="E66">
    <cfRule type="duplicateValues" dxfId="248" priority="86"/>
  </conditionalFormatting>
  <conditionalFormatting sqref="E67">
    <cfRule type="duplicateValues" dxfId="247" priority="85"/>
  </conditionalFormatting>
  <conditionalFormatting sqref="E68">
    <cfRule type="duplicateValues" dxfId="246" priority="84"/>
  </conditionalFormatting>
  <conditionalFormatting sqref="E69">
    <cfRule type="duplicateValues" dxfId="245" priority="83"/>
  </conditionalFormatting>
  <conditionalFormatting sqref="E72">
    <cfRule type="duplicateValues" dxfId="244" priority="82"/>
  </conditionalFormatting>
  <conditionalFormatting sqref="E73">
    <cfRule type="duplicateValues" dxfId="243" priority="81"/>
  </conditionalFormatting>
  <conditionalFormatting sqref="E74">
    <cfRule type="duplicateValues" dxfId="242" priority="80"/>
  </conditionalFormatting>
  <conditionalFormatting sqref="E75">
    <cfRule type="duplicateValues" dxfId="241" priority="79"/>
  </conditionalFormatting>
  <conditionalFormatting sqref="E76">
    <cfRule type="duplicateValues" dxfId="240" priority="78"/>
  </conditionalFormatting>
  <conditionalFormatting sqref="E77">
    <cfRule type="duplicateValues" dxfId="239" priority="77"/>
  </conditionalFormatting>
  <conditionalFormatting sqref="E78">
    <cfRule type="duplicateValues" dxfId="238" priority="76"/>
  </conditionalFormatting>
  <conditionalFormatting sqref="E79">
    <cfRule type="duplicateValues" dxfId="237" priority="75"/>
  </conditionalFormatting>
  <conditionalFormatting sqref="E80">
    <cfRule type="duplicateValues" dxfId="236" priority="74"/>
  </conditionalFormatting>
  <conditionalFormatting sqref="E83">
    <cfRule type="duplicateValues" dxfId="235" priority="73"/>
  </conditionalFormatting>
  <conditionalFormatting sqref="E84">
    <cfRule type="duplicateValues" dxfId="234" priority="72"/>
  </conditionalFormatting>
  <conditionalFormatting sqref="E85">
    <cfRule type="duplicateValues" dxfId="233" priority="71"/>
  </conditionalFormatting>
  <conditionalFormatting sqref="E86">
    <cfRule type="duplicateValues" dxfId="232" priority="70"/>
  </conditionalFormatting>
  <conditionalFormatting sqref="E87">
    <cfRule type="duplicateValues" dxfId="231" priority="69"/>
  </conditionalFormatting>
  <conditionalFormatting sqref="E88">
    <cfRule type="duplicateValues" dxfId="230" priority="68"/>
  </conditionalFormatting>
  <conditionalFormatting sqref="E89">
    <cfRule type="duplicateValues" dxfId="229" priority="67"/>
  </conditionalFormatting>
  <conditionalFormatting sqref="E90">
    <cfRule type="duplicateValues" dxfId="228" priority="66"/>
  </conditionalFormatting>
  <conditionalFormatting sqref="E91">
    <cfRule type="duplicateValues" dxfId="227" priority="65"/>
  </conditionalFormatting>
  <conditionalFormatting sqref="E92">
    <cfRule type="duplicateValues" dxfId="226" priority="64"/>
  </conditionalFormatting>
  <conditionalFormatting sqref="E93">
    <cfRule type="duplicateValues" dxfId="225" priority="63"/>
  </conditionalFormatting>
  <conditionalFormatting sqref="E94:E95">
    <cfRule type="duplicateValues" dxfId="224" priority="62"/>
  </conditionalFormatting>
  <conditionalFormatting sqref="E96">
    <cfRule type="duplicateValues" dxfId="223" priority="61"/>
  </conditionalFormatting>
  <conditionalFormatting sqref="E97">
    <cfRule type="duplicateValues" dxfId="222" priority="60"/>
  </conditionalFormatting>
  <conditionalFormatting sqref="E98">
    <cfRule type="duplicateValues" dxfId="221" priority="59"/>
  </conditionalFormatting>
  <conditionalFormatting sqref="E99">
    <cfRule type="duplicateValues" dxfId="220" priority="58"/>
  </conditionalFormatting>
  <conditionalFormatting sqref="E103:E104">
    <cfRule type="duplicateValues" dxfId="219" priority="57"/>
  </conditionalFormatting>
  <conditionalFormatting sqref="E105:E106">
    <cfRule type="duplicateValues" dxfId="218" priority="56"/>
  </conditionalFormatting>
  <conditionalFormatting sqref="E107">
    <cfRule type="duplicateValues" dxfId="217" priority="55"/>
  </conditionalFormatting>
  <conditionalFormatting sqref="E108">
    <cfRule type="duplicateValues" dxfId="216" priority="54"/>
  </conditionalFormatting>
  <conditionalFormatting sqref="E109">
    <cfRule type="duplicateValues" dxfId="215" priority="53"/>
  </conditionalFormatting>
  <conditionalFormatting sqref="E110:E111">
    <cfRule type="duplicateValues" dxfId="214" priority="52"/>
  </conditionalFormatting>
  <conditionalFormatting sqref="E112">
    <cfRule type="duplicateValues" dxfId="213" priority="51"/>
  </conditionalFormatting>
  <conditionalFormatting sqref="E113">
    <cfRule type="duplicateValues" dxfId="212" priority="50"/>
  </conditionalFormatting>
  <conditionalFormatting sqref="E114">
    <cfRule type="duplicateValues" dxfId="211" priority="49"/>
  </conditionalFormatting>
  <conditionalFormatting sqref="E115">
    <cfRule type="duplicateValues" dxfId="210" priority="48"/>
  </conditionalFormatting>
  <conditionalFormatting sqref="E116">
    <cfRule type="duplicateValues" dxfId="209" priority="47"/>
  </conditionalFormatting>
  <conditionalFormatting sqref="E117">
    <cfRule type="duplicateValues" dxfId="208" priority="46"/>
  </conditionalFormatting>
  <conditionalFormatting sqref="E118">
    <cfRule type="duplicateValues" dxfId="207" priority="45"/>
  </conditionalFormatting>
  <conditionalFormatting sqref="E119">
    <cfRule type="duplicateValues" dxfId="206" priority="44"/>
  </conditionalFormatting>
  <conditionalFormatting sqref="E120">
    <cfRule type="duplicateValues" dxfId="205" priority="43"/>
  </conditionalFormatting>
  <conditionalFormatting sqref="E121">
    <cfRule type="duplicateValues" dxfId="204" priority="42"/>
  </conditionalFormatting>
  <conditionalFormatting sqref="E122">
    <cfRule type="duplicateValues" dxfId="203" priority="41"/>
  </conditionalFormatting>
  <conditionalFormatting sqref="E123">
    <cfRule type="duplicateValues" dxfId="202" priority="40"/>
  </conditionalFormatting>
  <conditionalFormatting sqref="E124">
    <cfRule type="duplicateValues" dxfId="201" priority="39"/>
  </conditionalFormatting>
  <conditionalFormatting sqref="E125">
    <cfRule type="duplicateValues" dxfId="200" priority="38"/>
  </conditionalFormatting>
  <conditionalFormatting sqref="E126">
    <cfRule type="duplicateValues" dxfId="199" priority="37"/>
  </conditionalFormatting>
  <conditionalFormatting sqref="E127">
    <cfRule type="duplicateValues" dxfId="198" priority="36"/>
  </conditionalFormatting>
  <conditionalFormatting sqref="E128">
    <cfRule type="duplicateValues" dxfId="197" priority="35"/>
  </conditionalFormatting>
  <conditionalFormatting sqref="E129">
    <cfRule type="duplicateValues" dxfId="196" priority="34"/>
  </conditionalFormatting>
  <conditionalFormatting sqref="E130">
    <cfRule type="duplicateValues" dxfId="195" priority="33"/>
  </conditionalFormatting>
  <conditionalFormatting sqref="E131">
    <cfRule type="duplicateValues" dxfId="194" priority="32"/>
  </conditionalFormatting>
  <conditionalFormatting sqref="E132">
    <cfRule type="duplicateValues" dxfId="193" priority="31"/>
  </conditionalFormatting>
  <conditionalFormatting sqref="F65">
    <cfRule type="duplicateValues" dxfId="192" priority="30"/>
  </conditionalFormatting>
  <conditionalFormatting sqref="F67">
    <cfRule type="duplicateValues" dxfId="191" priority="29"/>
  </conditionalFormatting>
  <conditionalFormatting sqref="F68">
    <cfRule type="duplicateValues" dxfId="190" priority="28"/>
  </conditionalFormatting>
  <conditionalFormatting sqref="F69">
    <cfRule type="duplicateValues" dxfId="189" priority="27"/>
  </conditionalFormatting>
  <conditionalFormatting sqref="E71:F71">
    <cfRule type="duplicateValues" dxfId="188" priority="26"/>
  </conditionalFormatting>
  <conditionalFormatting sqref="F76">
    <cfRule type="duplicateValues" dxfId="187" priority="25"/>
  </conditionalFormatting>
  <conditionalFormatting sqref="F77">
    <cfRule type="duplicateValues" dxfId="186" priority="24"/>
  </conditionalFormatting>
  <conditionalFormatting sqref="F78">
    <cfRule type="duplicateValues" dxfId="185" priority="23"/>
  </conditionalFormatting>
  <conditionalFormatting sqref="F79">
    <cfRule type="duplicateValues" dxfId="184" priority="22"/>
  </conditionalFormatting>
  <conditionalFormatting sqref="F80">
    <cfRule type="duplicateValues" dxfId="183" priority="21"/>
  </conditionalFormatting>
  <conditionalFormatting sqref="F83">
    <cfRule type="duplicateValues" dxfId="182" priority="20"/>
  </conditionalFormatting>
  <conditionalFormatting sqref="F84">
    <cfRule type="duplicateValues" dxfId="181" priority="19"/>
  </conditionalFormatting>
  <conditionalFormatting sqref="F94:F95">
    <cfRule type="duplicateValues" dxfId="180" priority="18"/>
  </conditionalFormatting>
  <conditionalFormatting sqref="F96">
    <cfRule type="duplicateValues" dxfId="179" priority="17"/>
  </conditionalFormatting>
  <conditionalFormatting sqref="F97">
    <cfRule type="duplicateValues" dxfId="178" priority="16"/>
  </conditionalFormatting>
  <conditionalFormatting sqref="F98">
    <cfRule type="duplicateValues" dxfId="177" priority="15"/>
  </conditionalFormatting>
  <conditionalFormatting sqref="F99">
    <cfRule type="duplicateValues" dxfId="176" priority="14"/>
  </conditionalFormatting>
  <conditionalFormatting sqref="F113">
    <cfRule type="duplicateValues" dxfId="175" priority="13"/>
  </conditionalFormatting>
  <conditionalFormatting sqref="F114">
    <cfRule type="duplicateValues" dxfId="174" priority="12"/>
  </conditionalFormatting>
  <conditionalFormatting sqref="F115">
    <cfRule type="duplicateValues" dxfId="173" priority="11"/>
  </conditionalFormatting>
  <conditionalFormatting sqref="F117">
    <cfRule type="duplicateValues" dxfId="172" priority="10"/>
  </conditionalFormatting>
  <conditionalFormatting sqref="F118">
    <cfRule type="duplicateValues" dxfId="171" priority="9"/>
  </conditionalFormatting>
  <conditionalFormatting sqref="F119">
    <cfRule type="duplicateValues" dxfId="170" priority="8"/>
  </conditionalFormatting>
  <conditionalFormatting sqref="F120">
    <cfRule type="duplicateValues" dxfId="169" priority="7"/>
  </conditionalFormatting>
  <conditionalFormatting sqref="F124">
    <cfRule type="duplicateValues" dxfId="168" priority="6"/>
  </conditionalFormatting>
  <conditionalFormatting sqref="F125">
    <cfRule type="duplicateValues" dxfId="167" priority="5"/>
  </conditionalFormatting>
  <conditionalFormatting sqref="F126">
    <cfRule type="duplicateValues" dxfId="166" priority="4"/>
  </conditionalFormatting>
  <conditionalFormatting sqref="F128">
    <cfRule type="duplicateValues" dxfId="165" priority="3"/>
  </conditionalFormatting>
  <conditionalFormatting sqref="F129">
    <cfRule type="duplicateValues" dxfId="164" priority="2"/>
  </conditionalFormatting>
  <conditionalFormatting sqref="F130">
    <cfRule type="duplicateValues" dxfId="163" priority="1"/>
  </conditionalFormatting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98"/>
  <sheetViews>
    <sheetView workbookViewId="0"/>
  </sheetViews>
  <sheetFormatPr defaultRowHeight="14.4" x14ac:dyDescent="0.3"/>
  <cols>
    <col min="1" max="2" width="22" bestFit="1" customWidth="1"/>
    <col min="3" max="3" width="22.5546875" bestFit="1" customWidth="1"/>
    <col min="4" max="4" width="22.5546875" customWidth="1"/>
    <col min="5" max="5" width="23.6640625" bestFit="1" customWidth="1"/>
    <col min="6" max="6" width="16.88671875" bestFit="1" customWidth="1"/>
  </cols>
  <sheetData>
    <row r="1" spans="1:6" ht="21" x14ac:dyDescent="0.4">
      <c r="A1" s="1" t="s">
        <v>71130</v>
      </c>
      <c r="B1" s="1" t="s">
        <v>0</v>
      </c>
      <c r="C1" s="1" t="s">
        <v>2</v>
      </c>
      <c r="D1" s="1"/>
    </row>
    <row r="2" spans="1:6" x14ac:dyDescent="0.3">
      <c r="A2" t="s">
        <v>70752</v>
      </c>
      <c r="B2" t="s">
        <v>71131</v>
      </c>
      <c r="C2" t="s">
        <v>167438</v>
      </c>
      <c r="E2" s="4"/>
      <c r="F2" t="s">
        <v>71903</v>
      </c>
    </row>
    <row r="3" spans="1:6" x14ac:dyDescent="0.3">
      <c r="A3" t="s">
        <v>70753</v>
      </c>
      <c r="B3" t="s">
        <v>71132</v>
      </c>
      <c r="C3" t="s">
        <v>167437</v>
      </c>
      <c r="E3" s="2"/>
      <c r="F3" t="s">
        <v>71902</v>
      </c>
    </row>
    <row r="4" spans="1:6" x14ac:dyDescent="0.3">
      <c r="A4" t="s">
        <v>70754</v>
      </c>
      <c r="B4" t="s">
        <v>71051</v>
      </c>
      <c r="C4" t="s">
        <v>167478</v>
      </c>
    </row>
    <row r="5" spans="1:6" ht="15.6" x14ac:dyDescent="0.3">
      <c r="A5" t="s">
        <v>70755</v>
      </c>
      <c r="B5" t="s">
        <v>71133</v>
      </c>
      <c r="C5" t="s">
        <v>167484</v>
      </c>
      <c r="E5" s="5" t="s">
        <v>71904</v>
      </c>
    </row>
    <row r="6" spans="1:6" x14ac:dyDescent="0.3">
      <c r="A6" t="s">
        <v>70756</v>
      </c>
      <c r="B6" t="s">
        <v>71134</v>
      </c>
      <c r="C6" t="s">
        <v>70922</v>
      </c>
    </row>
    <row r="7" spans="1:6" x14ac:dyDescent="0.3">
      <c r="A7" t="s">
        <v>70757</v>
      </c>
      <c r="B7" t="s">
        <v>70862</v>
      </c>
      <c r="C7" t="s">
        <v>167542</v>
      </c>
      <c r="E7" s="3" t="s">
        <v>2</v>
      </c>
    </row>
    <row r="8" spans="1:6" x14ac:dyDescent="0.3">
      <c r="A8" t="s">
        <v>70758</v>
      </c>
      <c r="B8" t="s">
        <v>71135</v>
      </c>
      <c r="C8" t="s">
        <v>167543</v>
      </c>
      <c r="E8" t="s">
        <v>167438</v>
      </c>
    </row>
    <row r="9" spans="1:6" x14ac:dyDescent="0.3">
      <c r="A9" t="s">
        <v>70759</v>
      </c>
      <c r="B9" t="s">
        <v>71136</v>
      </c>
      <c r="C9" t="s">
        <v>71858</v>
      </c>
      <c r="E9" t="s">
        <v>167437</v>
      </c>
    </row>
    <row r="10" spans="1:6" x14ac:dyDescent="0.3">
      <c r="A10" t="s">
        <v>70760</v>
      </c>
      <c r="B10" t="s">
        <v>71137</v>
      </c>
      <c r="C10" t="s">
        <v>167544</v>
      </c>
      <c r="E10" t="s">
        <v>167478</v>
      </c>
    </row>
    <row r="11" spans="1:6" x14ac:dyDescent="0.3">
      <c r="A11" t="s">
        <v>70761</v>
      </c>
      <c r="B11" t="s">
        <v>71138</v>
      </c>
      <c r="C11" t="s">
        <v>167545</v>
      </c>
      <c r="E11" t="s">
        <v>167484</v>
      </c>
    </row>
    <row r="12" spans="1:6" x14ac:dyDescent="0.3">
      <c r="A12" t="s">
        <v>70762</v>
      </c>
      <c r="B12" t="s">
        <v>71139</v>
      </c>
      <c r="C12" t="s">
        <v>167546</v>
      </c>
      <c r="E12" t="s">
        <v>70922</v>
      </c>
    </row>
    <row r="13" spans="1:6" x14ac:dyDescent="0.3">
      <c r="A13" t="s">
        <v>70763</v>
      </c>
      <c r="B13" t="s">
        <v>71140</v>
      </c>
      <c r="C13" t="s">
        <v>167547</v>
      </c>
      <c r="E13" t="s">
        <v>167542</v>
      </c>
    </row>
    <row r="14" spans="1:6" x14ac:dyDescent="0.3">
      <c r="A14" t="s">
        <v>70764</v>
      </c>
      <c r="B14" t="s">
        <v>71141</v>
      </c>
      <c r="C14" t="s">
        <v>167548</v>
      </c>
      <c r="E14" t="s">
        <v>167543</v>
      </c>
    </row>
    <row r="15" spans="1:6" x14ac:dyDescent="0.3">
      <c r="A15" t="s">
        <v>70765</v>
      </c>
      <c r="B15" t="s">
        <v>71142</v>
      </c>
      <c r="C15" t="s">
        <v>167549</v>
      </c>
      <c r="E15" t="s">
        <v>71858</v>
      </c>
    </row>
    <row r="16" spans="1:6" x14ac:dyDescent="0.3">
      <c r="A16" t="s">
        <v>70766</v>
      </c>
      <c r="B16" t="s">
        <v>71143</v>
      </c>
      <c r="C16" t="s">
        <v>14294</v>
      </c>
      <c r="E16" t="s">
        <v>167545</v>
      </c>
    </row>
    <row r="17" spans="1:6" x14ac:dyDescent="0.3">
      <c r="A17" t="s">
        <v>70767</v>
      </c>
      <c r="B17" t="s">
        <v>71144</v>
      </c>
      <c r="C17" t="s">
        <v>167551</v>
      </c>
      <c r="E17" t="s">
        <v>167546</v>
      </c>
    </row>
    <row r="18" spans="1:6" x14ac:dyDescent="0.3">
      <c r="A18" t="s">
        <v>70768</v>
      </c>
      <c r="B18" t="s">
        <v>71145</v>
      </c>
      <c r="C18" t="s">
        <v>167552</v>
      </c>
      <c r="E18" t="s">
        <v>167547</v>
      </c>
    </row>
    <row r="19" spans="1:6" x14ac:dyDescent="0.3">
      <c r="A19" t="s">
        <v>70769</v>
      </c>
      <c r="B19" t="s">
        <v>71146</v>
      </c>
      <c r="C19" t="s">
        <v>167553</v>
      </c>
      <c r="E19" t="s">
        <v>167548</v>
      </c>
    </row>
    <row r="20" spans="1:6" x14ac:dyDescent="0.3">
      <c r="A20" t="s">
        <v>70770</v>
      </c>
      <c r="B20" t="s">
        <v>71147</v>
      </c>
      <c r="C20" t="s">
        <v>167556</v>
      </c>
      <c r="E20" t="s">
        <v>167549</v>
      </c>
    </row>
    <row r="21" spans="1:6" x14ac:dyDescent="0.3">
      <c r="A21" t="s">
        <v>70771</v>
      </c>
      <c r="B21" t="s">
        <v>71148</v>
      </c>
      <c r="C21" t="s">
        <v>167485</v>
      </c>
      <c r="E21" t="s">
        <v>14294</v>
      </c>
    </row>
    <row r="22" spans="1:6" x14ac:dyDescent="0.3">
      <c r="A22" t="s">
        <v>70772</v>
      </c>
      <c r="B22" t="s">
        <v>71149</v>
      </c>
      <c r="C22" t="s">
        <v>167496</v>
      </c>
      <c r="E22" t="s">
        <v>167551</v>
      </c>
    </row>
    <row r="23" spans="1:6" x14ac:dyDescent="0.3">
      <c r="A23" t="s">
        <v>70773</v>
      </c>
      <c r="B23" t="s">
        <v>71150</v>
      </c>
      <c r="C23" t="s">
        <v>167507</v>
      </c>
      <c r="E23" t="s">
        <v>167552</v>
      </c>
    </row>
    <row r="24" spans="1:6" x14ac:dyDescent="0.3">
      <c r="A24" t="s">
        <v>70774</v>
      </c>
      <c r="B24" t="s">
        <v>71151</v>
      </c>
      <c r="C24" t="s">
        <v>167508</v>
      </c>
      <c r="E24" t="s">
        <v>167553</v>
      </c>
    </row>
    <row r="25" spans="1:6" x14ac:dyDescent="0.3">
      <c r="A25" t="s">
        <v>70775</v>
      </c>
      <c r="B25" t="s">
        <v>71152</v>
      </c>
      <c r="C25" t="s">
        <v>167509</v>
      </c>
      <c r="E25" t="s">
        <v>167556</v>
      </c>
    </row>
    <row r="26" spans="1:6" x14ac:dyDescent="0.3">
      <c r="A26" t="s">
        <v>70776</v>
      </c>
      <c r="B26" t="s">
        <v>71153</v>
      </c>
      <c r="C26" t="s">
        <v>167510</v>
      </c>
      <c r="E26" t="s">
        <v>167485</v>
      </c>
    </row>
    <row r="27" spans="1:6" x14ac:dyDescent="0.3">
      <c r="A27" t="s">
        <v>70777</v>
      </c>
      <c r="B27" t="s">
        <v>71154</v>
      </c>
      <c r="C27" t="s">
        <v>167513</v>
      </c>
      <c r="E27" t="s">
        <v>167496</v>
      </c>
    </row>
    <row r="28" spans="1:6" x14ac:dyDescent="0.3">
      <c r="A28" t="s">
        <v>70778</v>
      </c>
      <c r="B28" t="s">
        <v>71155</v>
      </c>
      <c r="C28" t="s">
        <v>167520</v>
      </c>
      <c r="E28" t="s">
        <v>167507</v>
      </c>
    </row>
    <row r="29" spans="1:6" x14ac:dyDescent="0.3">
      <c r="A29" t="s">
        <v>70779</v>
      </c>
      <c r="B29" t="s">
        <v>71156</v>
      </c>
      <c r="C29" t="s">
        <v>167521</v>
      </c>
      <c r="E29" t="s">
        <v>167508</v>
      </c>
      <c r="F29" t="s">
        <v>167928</v>
      </c>
    </row>
    <row r="30" spans="1:6" x14ac:dyDescent="0.3">
      <c r="A30" t="s">
        <v>70780</v>
      </c>
      <c r="B30" t="s">
        <v>71157</v>
      </c>
      <c r="C30" t="s">
        <v>167522</v>
      </c>
      <c r="E30" t="s">
        <v>167509</v>
      </c>
      <c r="F30" t="s">
        <v>167954</v>
      </c>
    </row>
    <row r="31" spans="1:6" x14ac:dyDescent="0.3">
      <c r="A31" t="s">
        <v>70781</v>
      </c>
      <c r="B31" t="s">
        <v>71158</v>
      </c>
      <c r="C31" t="s">
        <v>167523</v>
      </c>
      <c r="E31" t="s">
        <v>167513</v>
      </c>
    </row>
    <row r="32" spans="1:6" x14ac:dyDescent="0.3">
      <c r="A32" t="s">
        <v>70782</v>
      </c>
      <c r="B32" t="s">
        <v>71159</v>
      </c>
      <c r="C32" t="s">
        <v>167525</v>
      </c>
      <c r="E32" t="s">
        <v>167520</v>
      </c>
    </row>
    <row r="33" spans="1:6" x14ac:dyDescent="0.3">
      <c r="A33" t="s">
        <v>70783</v>
      </c>
      <c r="B33" t="s">
        <v>71160</v>
      </c>
      <c r="C33" t="s">
        <v>167526</v>
      </c>
      <c r="E33" t="s">
        <v>167521</v>
      </c>
      <c r="F33" t="s">
        <v>167953</v>
      </c>
    </row>
    <row r="34" spans="1:6" x14ac:dyDescent="0.3">
      <c r="A34" t="s">
        <v>70784</v>
      </c>
      <c r="B34" t="s">
        <v>71161</v>
      </c>
      <c r="C34" t="s">
        <v>70799</v>
      </c>
      <c r="E34" t="s">
        <v>167522</v>
      </c>
    </row>
    <row r="35" spans="1:6" x14ac:dyDescent="0.3">
      <c r="A35" t="s">
        <v>70785</v>
      </c>
      <c r="B35" t="s">
        <v>71162</v>
      </c>
      <c r="C35" t="s">
        <v>167527</v>
      </c>
      <c r="E35" t="s">
        <v>167523</v>
      </c>
    </row>
    <row r="36" spans="1:6" x14ac:dyDescent="0.3">
      <c r="A36" t="s">
        <v>70786</v>
      </c>
      <c r="B36" t="s">
        <v>71163</v>
      </c>
      <c r="C36" t="s">
        <v>167528</v>
      </c>
      <c r="E36" t="s">
        <v>167525</v>
      </c>
    </row>
    <row r="37" spans="1:6" x14ac:dyDescent="0.3">
      <c r="A37" t="s">
        <v>70787</v>
      </c>
      <c r="B37" t="s">
        <v>71164</v>
      </c>
      <c r="C37" t="s">
        <v>167530</v>
      </c>
      <c r="E37" t="s">
        <v>167526</v>
      </c>
    </row>
    <row r="38" spans="1:6" x14ac:dyDescent="0.3">
      <c r="A38" t="s">
        <v>70788</v>
      </c>
      <c r="B38" t="s">
        <v>71165</v>
      </c>
      <c r="C38" t="s">
        <v>167532</v>
      </c>
      <c r="E38" t="s">
        <v>70799</v>
      </c>
    </row>
    <row r="39" spans="1:6" x14ac:dyDescent="0.3">
      <c r="A39" t="s">
        <v>70789</v>
      </c>
      <c r="B39" t="s">
        <v>71166</v>
      </c>
      <c r="C39" t="s">
        <v>167533</v>
      </c>
      <c r="E39" t="s">
        <v>167527</v>
      </c>
    </row>
    <row r="40" spans="1:6" x14ac:dyDescent="0.3">
      <c r="A40" t="s">
        <v>70790</v>
      </c>
      <c r="B40" t="s">
        <v>71167</v>
      </c>
      <c r="C40" t="s">
        <v>167534</v>
      </c>
      <c r="E40" t="s">
        <v>167528</v>
      </c>
      <c r="F40" t="s">
        <v>167956</v>
      </c>
    </row>
    <row r="41" spans="1:6" x14ac:dyDescent="0.3">
      <c r="A41" t="s">
        <v>70791</v>
      </c>
      <c r="B41" t="s">
        <v>71168</v>
      </c>
      <c r="C41" t="s">
        <v>167535</v>
      </c>
      <c r="E41" t="s">
        <v>167530</v>
      </c>
    </row>
    <row r="42" spans="1:6" x14ac:dyDescent="0.3">
      <c r="A42" t="s">
        <v>70792</v>
      </c>
      <c r="B42" t="s">
        <v>71169</v>
      </c>
      <c r="C42" t="s">
        <v>167536</v>
      </c>
      <c r="E42" t="s">
        <v>167532</v>
      </c>
    </row>
    <row r="43" spans="1:6" x14ac:dyDescent="0.3">
      <c r="A43" t="s">
        <v>70793</v>
      </c>
      <c r="B43" t="s">
        <v>71170</v>
      </c>
      <c r="C43" t="s">
        <v>167537</v>
      </c>
      <c r="E43" t="s">
        <v>167533</v>
      </c>
    </row>
    <row r="44" spans="1:6" x14ac:dyDescent="0.3">
      <c r="A44" t="s">
        <v>70794</v>
      </c>
      <c r="B44" t="s">
        <v>71171</v>
      </c>
      <c r="C44" t="s">
        <v>167538</v>
      </c>
      <c r="E44" t="s">
        <v>167534</v>
      </c>
      <c r="F44" t="s">
        <v>167957</v>
      </c>
    </row>
    <row r="45" spans="1:6" x14ac:dyDescent="0.3">
      <c r="A45" t="s">
        <v>70795</v>
      </c>
      <c r="B45" t="s">
        <v>71172</v>
      </c>
      <c r="C45" t="s">
        <v>167541</v>
      </c>
      <c r="E45" t="s">
        <v>167535</v>
      </c>
      <c r="F45" t="s">
        <v>167955</v>
      </c>
    </row>
    <row r="46" spans="1:6" x14ac:dyDescent="0.3">
      <c r="A46" t="s">
        <v>70796</v>
      </c>
      <c r="B46" t="s">
        <v>71173</v>
      </c>
      <c r="E46" t="s">
        <v>167536</v>
      </c>
    </row>
    <row r="47" spans="1:6" x14ac:dyDescent="0.3">
      <c r="A47" t="s">
        <v>70797</v>
      </c>
      <c r="B47" t="s">
        <v>71174</v>
      </c>
      <c r="E47" t="s">
        <v>167537</v>
      </c>
    </row>
    <row r="48" spans="1:6" x14ac:dyDescent="0.3">
      <c r="A48" t="s">
        <v>70798</v>
      </c>
      <c r="B48" t="s">
        <v>71175</v>
      </c>
      <c r="E48" t="s">
        <v>167538</v>
      </c>
      <c r="F48" t="s">
        <v>167958</v>
      </c>
    </row>
    <row r="49" spans="1:5" x14ac:dyDescent="0.3">
      <c r="A49" t="s">
        <v>70799</v>
      </c>
      <c r="B49" t="s">
        <v>71176</v>
      </c>
      <c r="E49" t="s">
        <v>167541</v>
      </c>
    </row>
    <row r="50" spans="1:5" x14ac:dyDescent="0.3">
      <c r="A50" t="s">
        <v>70800</v>
      </c>
      <c r="B50" t="s">
        <v>71177</v>
      </c>
    </row>
    <row r="51" spans="1:5" x14ac:dyDescent="0.3">
      <c r="A51" t="s">
        <v>70801</v>
      </c>
      <c r="B51" t="s">
        <v>71178</v>
      </c>
    </row>
    <row r="52" spans="1:5" x14ac:dyDescent="0.3">
      <c r="A52" t="s">
        <v>70802</v>
      </c>
      <c r="B52" t="s">
        <v>70870</v>
      </c>
    </row>
    <row r="53" spans="1:5" x14ac:dyDescent="0.3">
      <c r="A53" t="s">
        <v>70803</v>
      </c>
      <c r="B53" t="s">
        <v>71134</v>
      </c>
    </row>
    <row r="54" spans="1:5" x14ac:dyDescent="0.3">
      <c r="A54" t="s">
        <v>70804</v>
      </c>
      <c r="B54" t="s">
        <v>71179</v>
      </c>
    </row>
    <row r="55" spans="1:5" x14ac:dyDescent="0.3">
      <c r="A55" t="s">
        <v>70805</v>
      </c>
      <c r="B55" t="s">
        <v>70906</v>
      </c>
    </row>
    <row r="56" spans="1:5" x14ac:dyDescent="0.3">
      <c r="A56" t="s">
        <v>70806</v>
      </c>
      <c r="B56" t="s">
        <v>71180</v>
      </c>
    </row>
    <row r="57" spans="1:5" x14ac:dyDescent="0.3">
      <c r="A57" t="s">
        <v>70807</v>
      </c>
      <c r="B57" t="s">
        <v>71181</v>
      </c>
    </row>
    <row r="58" spans="1:5" x14ac:dyDescent="0.3">
      <c r="A58" t="s">
        <v>70808</v>
      </c>
      <c r="B58" t="s">
        <v>71182</v>
      </c>
    </row>
    <row r="59" spans="1:5" x14ac:dyDescent="0.3">
      <c r="A59" t="s">
        <v>70809</v>
      </c>
      <c r="B59" t="s">
        <v>71183</v>
      </c>
    </row>
    <row r="60" spans="1:5" x14ac:dyDescent="0.3">
      <c r="A60" t="s">
        <v>70810</v>
      </c>
      <c r="B60" t="s">
        <v>71184</v>
      </c>
    </row>
    <row r="61" spans="1:5" x14ac:dyDescent="0.3">
      <c r="A61" t="s">
        <v>70811</v>
      </c>
      <c r="B61" t="s">
        <v>71185</v>
      </c>
    </row>
    <row r="62" spans="1:5" x14ac:dyDescent="0.3">
      <c r="A62" t="s">
        <v>70812</v>
      </c>
      <c r="B62" t="s">
        <v>71186</v>
      </c>
    </row>
    <row r="63" spans="1:5" x14ac:dyDescent="0.3">
      <c r="A63" t="s">
        <v>70813</v>
      </c>
      <c r="B63" t="s">
        <v>71187</v>
      </c>
    </row>
    <row r="64" spans="1:5" x14ac:dyDescent="0.3">
      <c r="A64" t="s">
        <v>70814</v>
      </c>
      <c r="B64" t="s">
        <v>71188</v>
      </c>
    </row>
    <row r="65" spans="1:2" x14ac:dyDescent="0.3">
      <c r="A65" t="s">
        <v>70815</v>
      </c>
      <c r="B65" t="s">
        <v>71189</v>
      </c>
    </row>
    <row r="66" spans="1:2" x14ac:dyDescent="0.3">
      <c r="A66" t="s">
        <v>70816</v>
      </c>
      <c r="B66" t="s">
        <v>71190</v>
      </c>
    </row>
    <row r="67" spans="1:2" x14ac:dyDescent="0.3">
      <c r="A67" t="s">
        <v>70817</v>
      </c>
      <c r="B67" t="s">
        <v>71191</v>
      </c>
    </row>
    <row r="68" spans="1:2" x14ac:dyDescent="0.3">
      <c r="A68" t="s">
        <v>70818</v>
      </c>
      <c r="B68" t="s">
        <v>70890</v>
      </c>
    </row>
    <row r="69" spans="1:2" x14ac:dyDescent="0.3">
      <c r="A69" t="s">
        <v>70819</v>
      </c>
      <c r="B69" t="s">
        <v>71192</v>
      </c>
    </row>
    <row r="70" spans="1:2" x14ac:dyDescent="0.3">
      <c r="A70" t="s">
        <v>70820</v>
      </c>
      <c r="B70" t="s">
        <v>71193</v>
      </c>
    </row>
    <row r="71" spans="1:2" x14ac:dyDescent="0.3">
      <c r="A71" t="s">
        <v>70821</v>
      </c>
      <c r="B71" t="s">
        <v>71194</v>
      </c>
    </row>
    <row r="72" spans="1:2" x14ac:dyDescent="0.3">
      <c r="A72" t="s">
        <v>70822</v>
      </c>
      <c r="B72" t="s">
        <v>71195</v>
      </c>
    </row>
    <row r="73" spans="1:2" x14ac:dyDescent="0.3">
      <c r="A73" t="s">
        <v>70823</v>
      </c>
      <c r="B73" t="s">
        <v>71196</v>
      </c>
    </row>
    <row r="74" spans="1:2" x14ac:dyDescent="0.3">
      <c r="A74" t="s">
        <v>70824</v>
      </c>
      <c r="B74" t="s">
        <v>71197</v>
      </c>
    </row>
    <row r="75" spans="1:2" x14ac:dyDescent="0.3">
      <c r="A75" t="s">
        <v>70825</v>
      </c>
      <c r="B75" t="s">
        <v>71198</v>
      </c>
    </row>
    <row r="76" spans="1:2" x14ac:dyDescent="0.3">
      <c r="A76" t="s">
        <v>70826</v>
      </c>
      <c r="B76" t="s">
        <v>71199</v>
      </c>
    </row>
    <row r="77" spans="1:2" x14ac:dyDescent="0.3">
      <c r="A77" t="s">
        <v>70827</v>
      </c>
      <c r="B77" t="s">
        <v>71200</v>
      </c>
    </row>
    <row r="78" spans="1:2" x14ac:dyDescent="0.3">
      <c r="A78" t="s">
        <v>70828</v>
      </c>
      <c r="B78" t="s">
        <v>71201</v>
      </c>
    </row>
    <row r="79" spans="1:2" x14ac:dyDescent="0.3">
      <c r="A79" t="s">
        <v>70829</v>
      </c>
      <c r="B79" t="s">
        <v>71202</v>
      </c>
    </row>
    <row r="80" spans="1:2" x14ac:dyDescent="0.3">
      <c r="A80" t="s">
        <v>70830</v>
      </c>
      <c r="B80" t="s">
        <v>71203</v>
      </c>
    </row>
    <row r="81" spans="1:2" x14ac:dyDescent="0.3">
      <c r="A81" t="s">
        <v>70831</v>
      </c>
      <c r="B81" t="s">
        <v>71204</v>
      </c>
    </row>
    <row r="82" spans="1:2" x14ac:dyDescent="0.3">
      <c r="A82" t="s">
        <v>70832</v>
      </c>
      <c r="B82" t="s">
        <v>71205</v>
      </c>
    </row>
    <row r="83" spans="1:2" x14ac:dyDescent="0.3">
      <c r="A83" t="s">
        <v>70833</v>
      </c>
      <c r="B83" t="s">
        <v>71206</v>
      </c>
    </row>
    <row r="84" spans="1:2" x14ac:dyDescent="0.3">
      <c r="A84" t="s">
        <v>70834</v>
      </c>
      <c r="B84" t="s">
        <v>71207</v>
      </c>
    </row>
    <row r="85" spans="1:2" x14ac:dyDescent="0.3">
      <c r="A85" t="s">
        <v>70835</v>
      </c>
      <c r="B85" t="s">
        <v>71208</v>
      </c>
    </row>
    <row r="86" spans="1:2" x14ac:dyDescent="0.3">
      <c r="A86" t="s">
        <v>70836</v>
      </c>
      <c r="B86" t="s">
        <v>71209</v>
      </c>
    </row>
    <row r="87" spans="1:2" x14ac:dyDescent="0.3">
      <c r="A87" t="s">
        <v>70837</v>
      </c>
      <c r="B87" t="s">
        <v>71210</v>
      </c>
    </row>
    <row r="88" spans="1:2" x14ac:dyDescent="0.3">
      <c r="A88" t="s">
        <v>70838</v>
      </c>
      <c r="B88" t="s">
        <v>71211</v>
      </c>
    </row>
    <row r="89" spans="1:2" x14ac:dyDescent="0.3">
      <c r="A89" t="s">
        <v>70839</v>
      </c>
      <c r="B89" t="s">
        <v>71212</v>
      </c>
    </row>
    <row r="90" spans="1:2" x14ac:dyDescent="0.3">
      <c r="A90" t="s">
        <v>70840</v>
      </c>
      <c r="B90" t="s">
        <v>71213</v>
      </c>
    </row>
    <row r="91" spans="1:2" x14ac:dyDescent="0.3">
      <c r="A91" t="s">
        <v>70841</v>
      </c>
      <c r="B91" t="s">
        <v>71214</v>
      </c>
    </row>
    <row r="92" spans="1:2" x14ac:dyDescent="0.3">
      <c r="A92" t="s">
        <v>70842</v>
      </c>
      <c r="B92" t="s">
        <v>70944</v>
      </c>
    </row>
    <row r="93" spans="1:2" x14ac:dyDescent="0.3">
      <c r="A93" t="s">
        <v>70843</v>
      </c>
      <c r="B93" t="s">
        <v>71215</v>
      </c>
    </row>
    <row r="94" spans="1:2" x14ac:dyDescent="0.3">
      <c r="A94" t="s">
        <v>70844</v>
      </c>
      <c r="B94" t="s">
        <v>71216</v>
      </c>
    </row>
    <row r="95" spans="1:2" x14ac:dyDescent="0.3">
      <c r="A95" t="s">
        <v>70845</v>
      </c>
      <c r="B95" t="s">
        <v>71217</v>
      </c>
    </row>
    <row r="96" spans="1:2" x14ac:dyDescent="0.3">
      <c r="A96" t="s">
        <v>70846</v>
      </c>
      <c r="B96" t="s">
        <v>70892</v>
      </c>
    </row>
    <row r="97" spans="1:2" x14ac:dyDescent="0.3">
      <c r="A97" t="s">
        <v>70847</v>
      </c>
      <c r="B97" t="s">
        <v>71134</v>
      </c>
    </row>
    <row r="98" spans="1:2" x14ac:dyDescent="0.3">
      <c r="A98" t="s">
        <v>70848</v>
      </c>
      <c r="B98" t="s">
        <v>71218</v>
      </c>
    </row>
    <row r="99" spans="1:2" x14ac:dyDescent="0.3">
      <c r="A99" t="s">
        <v>70849</v>
      </c>
      <c r="B99" t="s">
        <v>71219</v>
      </c>
    </row>
    <row r="100" spans="1:2" x14ac:dyDescent="0.3">
      <c r="A100" t="s">
        <v>70850</v>
      </c>
      <c r="B100" t="s">
        <v>71220</v>
      </c>
    </row>
    <row r="101" spans="1:2" x14ac:dyDescent="0.3">
      <c r="A101" t="s">
        <v>70851</v>
      </c>
      <c r="B101" t="s">
        <v>70889</v>
      </c>
    </row>
    <row r="102" spans="1:2" x14ac:dyDescent="0.3">
      <c r="A102" t="s">
        <v>70852</v>
      </c>
      <c r="B102" t="s">
        <v>71221</v>
      </c>
    </row>
    <row r="103" spans="1:2" x14ac:dyDescent="0.3">
      <c r="A103" t="s">
        <v>70853</v>
      </c>
      <c r="B103" t="s">
        <v>71222</v>
      </c>
    </row>
    <row r="104" spans="1:2" x14ac:dyDescent="0.3">
      <c r="A104" t="s">
        <v>70854</v>
      </c>
      <c r="B104" t="s">
        <v>71223</v>
      </c>
    </row>
    <row r="105" spans="1:2" x14ac:dyDescent="0.3">
      <c r="A105" t="s">
        <v>70855</v>
      </c>
      <c r="B105" t="s">
        <v>71224</v>
      </c>
    </row>
    <row r="106" spans="1:2" x14ac:dyDescent="0.3">
      <c r="A106" t="s">
        <v>70856</v>
      </c>
      <c r="B106" t="s">
        <v>71225</v>
      </c>
    </row>
    <row r="107" spans="1:2" x14ac:dyDescent="0.3">
      <c r="A107" t="s">
        <v>70857</v>
      </c>
      <c r="B107" t="s">
        <v>71226</v>
      </c>
    </row>
    <row r="108" spans="1:2" x14ac:dyDescent="0.3">
      <c r="A108" t="s">
        <v>70858</v>
      </c>
      <c r="B108" t="s">
        <v>71227</v>
      </c>
    </row>
    <row r="109" spans="1:2" x14ac:dyDescent="0.3">
      <c r="A109" t="s">
        <v>70859</v>
      </c>
      <c r="B109" t="s">
        <v>71228</v>
      </c>
    </row>
    <row r="110" spans="1:2" x14ac:dyDescent="0.3">
      <c r="A110" t="s">
        <v>70860</v>
      </c>
      <c r="B110" t="s">
        <v>71229</v>
      </c>
    </row>
    <row r="111" spans="1:2" x14ac:dyDescent="0.3">
      <c r="A111" t="s">
        <v>70861</v>
      </c>
      <c r="B111" t="s">
        <v>71230</v>
      </c>
    </row>
    <row r="112" spans="1:2" x14ac:dyDescent="0.3">
      <c r="A112" t="s">
        <v>70862</v>
      </c>
      <c r="B112" t="s">
        <v>71231</v>
      </c>
    </row>
    <row r="113" spans="1:2" x14ac:dyDescent="0.3">
      <c r="A113" t="s">
        <v>70863</v>
      </c>
      <c r="B113" t="s">
        <v>71232</v>
      </c>
    </row>
    <row r="114" spans="1:2" x14ac:dyDescent="0.3">
      <c r="A114" t="s">
        <v>70864</v>
      </c>
      <c r="B114" t="s">
        <v>71233</v>
      </c>
    </row>
    <row r="115" spans="1:2" x14ac:dyDescent="0.3">
      <c r="A115" t="s">
        <v>70865</v>
      </c>
      <c r="B115" t="s">
        <v>71234</v>
      </c>
    </row>
    <row r="116" spans="1:2" x14ac:dyDescent="0.3">
      <c r="A116" t="s">
        <v>70866</v>
      </c>
      <c r="B116" t="s">
        <v>71235</v>
      </c>
    </row>
    <row r="117" spans="1:2" x14ac:dyDescent="0.3">
      <c r="A117" t="s">
        <v>70867</v>
      </c>
      <c r="B117" t="s">
        <v>71236</v>
      </c>
    </row>
    <row r="118" spans="1:2" x14ac:dyDescent="0.3">
      <c r="A118" t="s">
        <v>70868</v>
      </c>
      <c r="B118" t="s">
        <v>71237</v>
      </c>
    </row>
    <row r="119" spans="1:2" x14ac:dyDescent="0.3">
      <c r="A119" t="s">
        <v>70869</v>
      </c>
      <c r="B119" t="s">
        <v>71238</v>
      </c>
    </row>
    <row r="120" spans="1:2" x14ac:dyDescent="0.3">
      <c r="A120" t="s">
        <v>70870</v>
      </c>
      <c r="B120" t="s">
        <v>71239</v>
      </c>
    </row>
    <row r="121" spans="1:2" x14ac:dyDescent="0.3">
      <c r="A121" t="s">
        <v>70871</v>
      </c>
      <c r="B121" t="s">
        <v>70943</v>
      </c>
    </row>
    <row r="122" spans="1:2" x14ac:dyDescent="0.3">
      <c r="A122" t="s">
        <v>70872</v>
      </c>
      <c r="B122" t="s">
        <v>71240</v>
      </c>
    </row>
    <row r="123" spans="1:2" x14ac:dyDescent="0.3">
      <c r="A123" t="s">
        <v>70873</v>
      </c>
      <c r="B123" t="s">
        <v>71241</v>
      </c>
    </row>
    <row r="124" spans="1:2" x14ac:dyDescent="0.3">
      <c r="A124" t="s">
        <v>70874</v>
      </c>
      <c r="B124" t="s">
        <v>71242</v>
      </c>
    </row>
    <row r="125" spans="1:2" x14ac:dyDescent="0.3">
      <c r="A125" t="s">
        <v>70875</v>
      </c>
      <c r="B125" t="s">
        <v>71243</v>
      </c>
    </row>
    <row r="126" spans="1:2" x14ac:dyDescent="0.3">
      <c r="A126" t="s">
        <v>70876</v>
      </c>
      <c r="B126" t="s">
        <v>71244</v>
      </c>
    </row>
    <row r="127" spans="1:2" x14ac:dyDescent="0.3">
      <c r="A127" t="s">
        <v>70877</v>
      </c>
      <c r="B127" t="s">
        <v>71245</v>
      </c>
    </row>
    <row r="128" spans="1:2" x14ac:dyDescent="0.3">
      <c r="A128" t="s">
        <v>70878</v>
      </c>
      <c r="B128" t="s">
        <v>71246</v>
      </c>
    </row>
    <row r="129" spans="1:2" x14ac:dyDescent="0.3">
      <c r="A129" t="s">
        <v>70879</v>
      </c>
      <c r="B129" t="s">
        <v>71247</v>
      </c>
    </row>
    <row r="130" spans="1:2" x14ac:dyDescent="0.3">
      <c r="A130" t="s">
        <v>70880</v>
      </c>
      <c r="B130" t="s">
        <v>71248</v>
      </c>
    </row>
    <row r="131" spans="1:2" x14ac:dyDescent="0.3">
      <c r="A131" t="s">
        <v>70881</v>
      </c>
      <c r="B131" t="s">
        <v>71249</v>
      </c>
    </row>
    <row r="132" spans="1:2" x14ac:dyDescent="0.3">
      <c r="A132" t="s">
        <v>70882</v>
      </c>
      <c r="B132" t="s">
        <v>71250</v>
      </c>
    </row>
    <row r="133" spans="1:2" x14ac:dyDescent="0.3">
      <c r="A133" t="s">
        <v>70883</v>
      </c>
      <c r="B133" t="s">
        <v>71251</v>
      </c>
    </row>
    <row r="134" spans="1:2" x14ac:dyDescent="0.3">
      <c r="A134" t="s">
        <v>70884</v>
      </c>
      <c r="B134" t="s">
        <v>71252</v>
      </c>
    </row>
    <row r="135" spans="1:2" x14ac:dyDescent="0.3">
      <c r="A135" t="s">
        <v>70885</v>
      </c>
      <c r="B135" t="s">
        <v>71253</v>
      </c>
    </row>
    <row r="136" spans="1:2" x14ac:dyDescent="0.3">
      <c r="A136" t="s">
        <v>70886</v>
      </c>
      <c r="B136" t="s">
        <v>71254</v>
      </c>
    </row>
    <row r="137" spans="1:2" x14ac:dyDescent="0.3">
      <c r="A137" t="s">
        <v>70887</v>
      </c>
      <c r="B137" t="s">
        <v>71255</v>
      </c>
    </row>
    <row r="138" spans="1:2" x14ac:dyDescent="0.3">
      <c r="A138" t="s">
        <v>70888</v>
      </c>
      <c r="B138" t="s">
        <v>71256</v>
      </c>
    </row>
    <row r="139" spans="1:2" x14ac:dyDescent="0.3">
      <c r="A139" t="s">
        <v>70889</v>
      </c>
      <c r="B139" t="s">
        <v>71257</v>
      </c>
    </row>
    <row r="140" spans="1:2" x14ac:dyDescent="0.3">
      <c r="A140" t="s">
        <v>70890</v>
      </c>
      <c r="B140" t="s">
        <v>71258</v>
      </c>
    </row>
    <row r="141" spans="1:2" x14ac:dyDescent="0.3">
      <c r="A141" t="s">
        <v>70891</v>
      </c>
      <c r="B141" t="s">
        <v>71259</v>
      </c>
    </row>
    <row r="142" spans="1:2" x14ac:dyDescent="0.3">
      <c r="A142" t="s">
        <v>70892</v>
      </c>
      <c r="B142" t="s">
        <v>71260</v>
      </c>
    </row>
    <row r="143" spans="1:2" x14ac:dyDescent="0.3">
      <c r="A143" t="s">
        <v>70893</v>
      </c>
      <c r="B143" t="s">
        <v>71261</v>
      </c>
    </row>
    <row r="144" spans="1:2" x14ac:dyDescent="0.3">
      <c r="A144" t="s">
        <v>70894</v>
      </c>
      <c r="B144" t="s">
        <v>71262</v>
      </c>
    </row>
    <row r="145" spans="1:2" x14ac:dyDescent="0.3">
      <c r="A145" t="s">
        <v>70895</v>
      </c>
      <c r="B145" t="s">
        <v>71263</v>
      </c>
    </row>
    <row r="146" spans="1:2" x14ac:dyDescent="0.3">
      <c r="A146" t="s">
        <v>70896</v>
      </c>
      <c r="B146" t="s">
        <v>71264</v>
      </c>
    </row>
    <row r="147" spans="1:2" x14ac:dyDescent="0.3">
      <c r="A147" t="s">
        <v>70897</v>
      </c>
      <c r="B147" t="s">
        <v>71265</v>
      </c>
    </row>
    <row r="148" spans="1:2" x14ac:dyDescent="0.3">
      <c r="A148" t="s">
        <v>70898</v>
      </c>
      <c r="B148" t="s">
        <v>71266</v>
      </c>
    </row>
    <row r="149" spans="1:2" x14ac:dyDescent="0.3">
      <c r="A149" t="s">
        <v>70899</v>
      </c>
      <c r="B149" t="s">
        <v>71267</v>
      </c>
    </row>
    <row r="150" spans="1:2" x14ac:dyDescent="0.3">
      <c r="A150" t="s">
        <v>70900</v>
      </c>
      <c r="B150" t="s">
        <v>71268</v>
      </c>
    </row>
    <row r="151" spans="1:2" x14ac:dyDescent="0.3">
      <c r="A151" t="s">
        <v>70901</v>
      </c>
      <c r="B151" t="s">
        <v>71269</v>
      </c>
    </row>
    <row r="152" spans="1:2" x14ac:dyDescent="0.3">
      <c r="A152" t="s">
        <v>70902</v>
      </c>
      <c r="B152" t="s">
        <v>71270</v>
      </c>
    </row>
    <row r="153" spans="1:2" x14ac:dyDescent="0.3">
      <c r="A153" t="s">
        <v>70903</v>
      </c>
      <c r="B153" t="s">
        <v>71271</v>
      </c>
    </row>
    <row r="154" spans="1:2" x14ac:dyDescent="0.3">
      <c r="A154" t="s">
        <v>70904</v>
      </c>
      <c r="B154" t="s">
        <v>71272</v>
      </c>
    </row>
    <row r="155" spans="1:2" x14ac:dyDescent="0.3">
      <c r="A155" t="s">
        <v>70905</v>
      </c>
      <c r="B155" t="s">
        <v>71273</v>
      </c>
    </row>
    <row r="156" spans="1:2" x14ac:dyDescent="0.3">
      <c r="A156" t="s">
        <v>70906</v>
      </c>
      <c r="B156" t="s">
        <v>71274</v>
      </c>
    </row>
    <row r="157" spans="1:2" x14ac:dyDescent="0.3">
      <c r="A157" t="s">
        <v>70907</v>
      </c>
      <c r="B157" t="s">
        <v>71275</v>
      </c>
    </row>
    <row r="158" spans="1:2" x14ac:dyDescent="0.3">
      <c r="A158" t="s">
        <v>70908</v>
      </c>
      <c r="B158" t="s">
        <v>71276</v>
      </c>
    </row>
    <row r="159" spans="1:2" x14ac:dyDescent="0.3">
      <c r="A159" t="s">
        <v>70909</v>
      </c>
      <c r="B159" t="s">
        <v>71277</v>
      </c>
    </row>
    <row r="160" spans="1:2" x14ac:dyDescent="0.3">
      <c r="A160" t="s">
        <v>70910</v>
      </c>
      <c r="B160" t="s">
        <v>71278</v>
      </c>
    </row>
    <row r="161" spans="1:2" x14ac:dyDescent="0.3">
      <c r="A161" t="s">
        <v>70911</v>
      </c>
      <c r="B161" t="s">
        <v>71279</v>
      </c>
    </row>
    <row r="162" spans="1:2" x14ac:dyDescent="0.3">
      <c r="A162" t="s">
        <v>70912</v>
      </c>
      <c r="B162" t="s">
        <v>70928</v>
      </c>
    </row>
    <row r="163" spans="1:2" x14ac:dyDescent="0.3">
      <c r="A163" t="s">
        <v>70913</v>
      </c>
      <c r="B163" t="s">
        <v>71280</v>
      </c>
    </row>
    <row r="164" spans="1:2" x14ac:dyDescent="0.3">
      <c r="A164" t="s">
        <v>70914</v>
      </c>
      <c r="B164" t="s">
        <v>70929</v>
      </c>
    </row>
    <row r="165" spans="1:2" x14ac:dyDescent="0.3">
      <c r="A165" t="s">
        <v>70915</v>
      </c>
      <c r="B165" t="s">
        <v>71281</v>
      </c>
    </row>
    <row r="166" spans="1:2" x14ac:dyDescent="0.3">
      <c r="A166" t="s">
        <v>70916</v>
      </c>
      <c r="B166" t="s">
        <v>71282</v>
      </c>
    </row>
    <row r="167" spans="1:2" x14ac:dyDescent="0.3">
      <c r="A167" t="s">
        <v>70917</v>
      </c>
      <c r="B167" t="s">
        <v>71283</v>
      </c>
    </row>
    <row r="168" spans="1:2" x14ac:dyDescent="0.3">
      <c r="A168" t="s">
        <v>70918</v>
      </c>
      <c r="B168" t="s">
        <v>71284</v>
      </c>
    </row>
    <row r="169" spans="1:2" x14ac:dyDescent="0.3">
      <c r="A169" t="s">
        <v>70919</v>
      </c>
      <c r="B169" t="s">
        <v>71285</v>
      </c>
    </row>
    <row r="170" spans="1:2" x14ac:dyDescent="0.3">
      <c r="A170" t="s">
        <v>70920</v>
      </c>
      <c r="B170" t="s">
        <v>71286</v>
      </c>
    </row>
    <row r="171" spans="1:2" x14ac:dyDescent="0.3">
      <c r="A171" t="s">
        <v>70921</v>
      </c>
      <c r="B171" t="s">
        <v>71287</v>
      </c>
    </row>
    <row r="172" spans="1:2" x14ac:dyDescent="0.3">
      <c r="A172" t="s">
        <v>70922</v>
      </c>
      <c r="B172" t="s">
        <v>71288</v>
      </c>
    </row>
    <row r="173" spans="1:2" x14ac:dyDescent="0.3">
      <c r="A173" t="s">
        <v>70923</v>
      </c>
      <c r="B173" t="s">
        <v>71067</v>
      </c>
    </row>
    <row r="174" spans="1:2" x14ac:dyDescent="0.3">
      <c r="A174" t="s">
        <v>70924</v>
      </c>
      <c r="B174" t="s">
        <v>71289</v>
      </c>
    </row>
    <row r="175" spans="1:2" x14ac:dyDescent="0.3">
      <c r="A175" t="s">
        <v>70925</v>
      </c>
      <c r="B175" t="s">
        <v>71290</v>
      </c>
    </row>
    <row r="176" spans="1:2" x14ac:dyDescent="0.3">
      <c r="A176" t="s">
        <v>70926</v>
      </c>
      <c r="B176" t="s">
        <v>71291</v>
      </c>
    </row>
    <row r="177" spans="1:2" x14ac:dyDescent="0.3">
      <c r="A177" t="s">
        <v>70927</v>
      </c>
      <c r="B177" t="s">
        <v>71292</v>
      </c>
    </row>
    <row r="178" spans="1:2" x14ac:dyDescent="0.3">
      <c r="A178" t="s">
        <v>70928</v>
      </c>
      <c r="B178" t="s">
        <v>71293</v>
      </c>
    </row>
    <row r="179" spans="1:2" x14ac:dyDescent="0.3">
      <c r="A179" t="s">
        <v>70929</v>
      </c>
      <c r="B179" t="s">
        <v>71294</v>
      </c>
    </row>
    <row r="180" spans="1:2" x14ac:dyDescent="0.3">
      <c r="A180" t="s">
        <v>70930</v>
      </c>
      <c r="B180" t="s">
        <v>71295</v>
      </c>
    </row>
    <row r="181" spans="1:2" x14ac:dyDescent="0.3">
      <c r="A181" t="s">
        <v>70931</v>
      </c>
      <c r="B181" t="s">
        <v>71296</v>
      </c>
    </row>
    <row r="182" spans="1:2" x14ac:dyDescent="0.3">
      <c r="A182" t="s">
        <v>70932</v>
      </c>
      <c r="B182" t="s">
        <v>71297</v>
      </c>
    </row>
    <row r="183" spans="1:2" x14ac:dyDescent="0.3">
      <c r="A183" t="s">
        <v>70933</v>
      </c>
      <c r="B183" t="s">
        <v>71298</v>
      </c>
    </row>
    <row r="184" spans="1:2" x14ac:dyDescent="0.3">
      <c r="A184" t="s">
        <v>70934</v>
      </c>
      <c r="B184" t="s">
        <v>71299</v>
      </c>
    </row>
    <row r="185" spans="1:2" x14ac:dyDescent="0.3">
      <c r="A185" t="s">
        <v>70935</v>
      </c>
      <c r="B185" t="s">
        <v>71300</v>
      </c>
    </row>
    <row r="186" spans="1:2" x14ac:dyDescent="0.3">
      <c r="A186" t="s">
        <v>70936</v>
      </c>
      <c r="B186" t="s">
        <v>71301</v>
      </c>
    </row>
    <row r="187" spans="1:2" x14ac:dyDescent="0.3">
      <c r="A187" t="s">
        <v>70937</v>
      </c>
      <c r="B187" t="s">
        <v>71302</v>
      </c>
    </row>
    <row r="188" spans="1:2" x14ac:dyDescent="0.3">
      <c r="A188" t="s">
        <v>70938</v>
      </c>
      <c r="B188" t="s">
        <v>71303</v>
      </c>
    </row>
    <row r="189" spans="1:2" x14ac:dyDescent="0.3">
      <c r="A189" t="s">
        <v>70939</v>
      </c>
      <c r="B189" t="s">
        <v>71101</v>
      </c>
    </row>
    <row r="190" spans="1:2" x14ac:dyDescent="0.3">
      <c r="A190" t="s">
        <v>70940</v>
      </c>
      <c r="B190" t="s">
        <v>71304</v>
      </c>
    </row>
    <row r="191" spans="1:2" x14ac:dyDescent="0.3">
      <c r="A191" t="s">
        <v>70941</v>
      </c>
      <c r="B191" t="s">
        <v>71305</v>
      </c>
    </row>
    <row r="192" spans="1:2" x14ac:dyDescent="0.3">
      <c r="A192" t="s">
        <v>70942</v>
      </c>
      <c r="B192" t="s">
        <v>71306</v>
      </c>
    </row>
    <row r="193" spans="1:2" x14ac:dyDescent="0.3">
      <c r="A193" t="s">
        <v>70943</v>
      </c>
      <c r="B193" t="s">
        <v>71307</v>
      </c>
    </row>
    <row r="194" spans="1:2" x14ac:dyDescent="0.3">
      <c r="A194" t="s">
        <v>70944</v>
      </c>
      <c r="B194" t="s">
        <v>71030</v>
      </c>
    </row>
    <row r="195" spans="1:2" x14ac:dyDescent="0.3">
      <c r="A195" t="s">
        <v>70945</v>
      </c>
      <c r="B195" t="s">
        <v>71308</v>
      </c>
    </row>
    <row r="196" spans="1:2" x14ac:dyDescent="0.3">
      <c r="A196" t="s">
        <v>70946</v>
      </c>
      <c r="B196" t="s">
        <v>71309</v>
      </c>
    </row>
    <row r="197" spans="1:2" x14ac:dyDescent="0.3">
      <c r="A197" t="s">
        <v>70947</v>
      </c>
      <c r="B197" t="s">
        <v>70844</v>
      </c>
    </row>
    <row r="198" spans="1:2" x14ac:dyDescent="0.3">
      <c r="A198" t="s">
        <v>70948</v>
      </c>
      <c r="B198" t="s">
        <v>71310</v>
      </c>
    </row>
    <row r="199" spans="1:2" x14ac:dyDescent="0.3">
      <c r="A199" t="s">
        <v>70949</v>
      </c>
      <c r="B199" t="s">
        <v>71311</v>
      </c>
    </row>
    <row r="200" spans="1:2" x14ac:dyDescent="0.3">
      <c r="A200" t="s">
        <v>70950</v>
      </c>
      <c r="B200" t="s">
        <v>71312</v>
      </c>
    </row>
    <row r="201" spans="1:2" x14ac:dyDescent="0.3">
      <c r="A201" t="s">
        <v>70951</v>
      </c>
      <c r="B201" t="s">
        <v>71313</v>
      </c>
    </row>
    <row r="202" spans="1:2" x14ac:dyDescent="0.3">
      <c r="A202" t="s">
        <v>70762</v>
      </c>
      <c r="B202" t="s">
        <v>71314</v>
      </c>
    </row>
    <row r="203" spans="1:2" x14ac:dyDescent="0.3">
      <c r="A203" t="s">
        <v>70952</v>
      </c>
      <c r="B203" t="s">
        <v>71315</v>
      </c>
    </row>
    <row r="204" spans="1:2" x14ac:dyDescent="0.3">
      <c r="A204" t="s">
        <v>70953</v>
      </c>
      <c r="B204" t="s">
        <v>71316</v>
      </c>
    </row>
    <row r="205" spans="1:2" x14ac:dyDescent="0.3">
      <c r="A205" t="s">
        <v>70954</v>
      </c>
      <c r="B205" t="s">
        <v>70959</v>
      </c>
    </row>
    <row r="206" spans="1:2" x14ac:dyDescent="0.3">
      <c r="A206" t="s">
        <v>70955</v>
      </c>
      <c r="B206" t="s">
        <v>71317</v>
      </c>
    </row>
    <row r="207" spans="1:2" x14ac:dyDescent="0.3">
      <c r="A207" t="s">
        <v>70956</v>
      </c>
      <c r="B207" t="s">
        <v>71318</v>
      </c>
    </row>
    <row r="208" spans="1:2" x14ac:dyDescent="0.3">
      <c r="A208" t="s">
        <v>70957</v>
      </c>
      <c r="B208" t="s">
        <v>71319</v>
      </c>
    </row>
    <row r="209" spans="1:2" x14ac:dyDescent="0.3">
      <c r="A209" t="s">
        <v>70958</v>
      </c>
      <c r="B209" t="s">
        <v>71320</v>
      </c>
    </row>
    <row r="210" spans="1:2" x14ac:dyDescent="0.3">
      <c r="A210" t="s">
        <v>70959</v>
      </c>
      <c r="B210" t="s">
        <v>71321</v>
      </c>
    </row>
    <row r="211" spans="1:2" x14ac:dyDescent="0.3">
      <c r="A211" t="s">
        <v>70960</v>
      </c>
      <c r="B211" t="s">
        <v>71322</v>
      </c>
    </row>
    <row r="212" spans="1:2" x14ac:dyDescent="0.3">
      <c r="A212" t="s">
        <v>70961</v>
      </c>
      <c r="B212" t="s">
        <v>70911</v>
      </c>
    </row>
    <row r="213" spans="1:2" x14ac:dyDescent="0.3">
      <c r="A213" t="s">
        <v>70962</v>
      </c>
      <c r="B213" t="s">
        <v>71323</v>
      </c>
    </row>
    <row r="214" spans="1:2" x14ac:dyDescent="0.3">
      <c r="A214" t="s">
        <v>70963</v>
      </c>
      <c r="B214" t="s">
        <v>71324</v>
      </c>
    </row>
    <row r="215" spans="1:2" x14ac:dyDescent="0.3">
      <c r="A215" t="s">
        <v>70964</v>
      </c>
      <c r="B215" t="s">
        <v>71325</v>
      </c>
    </row>
    <row r="216" spans="1:2" x14ac:dyDescent="0.3">
      <c r="A216" t="s">
        <v>70965</v>
      </c>
      <c r="B216" t="s">
        <v>71326</v>
      </c>
    </row>
    <row r="217" spans="1:2" x14ac:dyDescent="0.3">
      <c r="A217" t="s">
        <v>70966</v>
      </c>
      <c r="B217" t="s">
        <v>71327</v>
      </c>
    </row>
    <row r="218" spans="1:2" x14ac:dyDescent="0.3">
      <c r="A218" t="s">
        <v>70967</v>
      </c>
      <c r="B218" t="s">
        <v>71328</v>
      </c>
    </row>
    <row r="219" spans="1:2" x14ac:dyDescent="0.3">
      <c r="A219" t="s">
        <v>70968</v>
      </c>
      <c r="B219" t="s">
        <v>71329</v>
      </c>
    </row>
    <row r="220" spans="1:2" x14ac:dyDescent="0.3">
      <c r="A220" t="s">
        <v>70969</v>
      </c>
      <c r="B220" t="s">
        <v>71330</v>
      </c>
    </row>
    <row r="221" spans="1:2" x14ac:dyDescent="0.3">
      <c r="A221" t="s">
        <v>70970</v>
      </c>
      <c r="B221" t="s">
        <v>71331</v>
      </c>
    </row>
    <row r="222" spans="1:2" x14ac:dyDescent="0.3">
      <c r="A222" t="s">
        <v>70971</v>
      </c>
      <c r="B222" t="s">
        <v>71332</v>
      </c>
    </row>
    <row r="223" spans="1:2" x14ac:dyDescent="0.3">
      <c r="A223" t="s">
        <v>70972</v>
      </c>
      <c r="B223" t="s">
        <v>71333</v>
      </c>
    </row>
    <row r="224" spans="1:2" x14ac:dyDescent="0.3">
      <c r="A224" t="s">
        <v>70973</v>
      </c>
      <c r="B224" t="s">
        <v>71334</v>
      </c>
    </row>
    <row r="225" spans="1:2" x14ac:dyDescent="0.3">
      <c r="A225" t="s">
        <v>70974</v>
      </c>
      <c r="B225" t="s">
        <v>71335</v>
      </c>
    </row>
    <row r="226" spans="1:2" x14ac:dyDescent="0.3">
      <c r="A226" t="s">
        <v>70975</v>
      </c>
      <c r="B226" t="s">
        <v>71336</v>
      </c>
    </row>
    <row r="227" spans="1:2" x14ac:dyDescent="0.3">
      <c r="A227" t="s">
        <v>70976</v>
      </c>
      <c r="B227" t="s">
        <v>70861</v>
      </c>
    </row>
    <row r="228" spans="1:2" x14ac:dyDescent="0.3">
      <c r="A228" t="s">
        <v>70977</v>
      </c>
      <c r="B228" t="s">
        <v>71337</v>
      </c>
    </row>
    <row r="229" spans="1:2" x14ac:dyDescent="0.3">
      <c r="A229" t="s">
        <v>70978</v>
      </c>
      <c r="B229" t="s">
        <v>71338</v>
      </c>
    </row>
    <row r="230" spans="1:2" x14ac:dyDescent="0.3">
      <c r="A230" t="s">
        <v>70979</v>
      </c>
      <c r="B230" t="s">
        <v>71339</v>
      </c>
    </row>
    <row r="231" spans="1:2" x14ac:dyDescent="0.3">
      <c r="A231" t="s">
        <v>70980</v>
      </c>
      <c r="B231" t="s">
        <v>71340</v>
      </c>
    </row>
    <row r="232" spans="1:2" x14ac:dyDescent="0.3">
      <c r="A232" t="s">
        <v>70981</v>
      </c>
      <c r="B232" t="s">
        <v>71341</v>
      </c>
    </row>
    <row r="233" spans="1:2" x14ac:dyDescent="0.3">
      <c r="A233" t="s">
        <v>70982</v>
      </c>
      <c r="B233" t="s">
        <v>71342</v>
      </c>
    </row>
    <row r="234" spans="1:2" x14ac:dyDescent="0.3">
      <c r="A234" t="s">
        <v>70983</v>
      </c>
      <c r="B234" t="s">
        <v>71343</v>
      </c>
    </row>
    <row r="235" spans="1:2" x14ac:dyDescent="0.3">
      <c r="A235" t="s">
        <v>70984</v>
      </c>
      <c r="B235" t="s">
        <v>71344</v>
      </c>
    </row>
    <row r="236" spans="1:2" x14ac:dyDescent="0.3">
      <c r="A236" t="s">
        <v>70985</v>
      </c>
      <c r="B236" t="s">
        <v>71345</v>
      </c>
    </row>
    <row r="237" spans="1:2" x14ac:dyDescent="0.3">
      <c r="A237" t="s">
        <v>70986</v>
      </c>
      <c r="B237" t="s">
        <v>71346</v>
      </c>
    </row>
    <row r="238" spans="1:2" x14ac:dyDescent="0.3">
      <c r="A238" t="s">
        <v>70987</v>
      </c>
      <c r="B238" t="s">
        <v>71254</v>
      </c>
    </row>
    <row r="239" spans="1:2" x14ac:dyDescent="0.3">
      <c r="A239" t="s">
        <v>70988</v>
      </c>
      <c r="B239" t="s">
        <v>71347</v>
      </c>
    </row>
    <row r="240" spans="1:2" x14ac:dyDescent="0.3">
      <c r="A240" t="s">
        <v>70989</v>
      </c>
      <c r="B240" t="s">
        <v>71348</v>
      </c>
    </row>
    <row r="241" spans="1:2" x14ac:dyDescent="0.3">
      <c r="A241" t="s">
        <v>70990</v>
      </c>
      <c r="B241" t="s">
        <v>71349</v>
      </c>
    </row>
    <row r="242" spans="1:2" x14ac:dyDescent="0.3">
      <c r="A242" t="s">
        <v>70991</v>
      </c>
      <c r="B242" t="s">
        <v>71350</v>
      </c>
    </row>
    <row r="243" spans="1:2" x14ac:dyDescent="0.3">
      <c r="A243" t="s">
        <v>70992</v>
      </c>
      <c r="B243" t="s">
        <v>71351</v>
      </c>
    </row>
    <row r="244" spans="1:2" x14ac:dyDescent="0.3">
      <c r="A244" t="s">
        <v>70993</v>
      </c>
      <c r="B244" t="s">
        <v>71352</v>
      </c>
    </row>
    <row r="245" spans="1:2" x14ac:dyDescent="0.3">
      <c r="A245" t="s">
        <v>70994</v>
      </c>
      <c r="B245" t="s">
        <v>71353</v>
      </c>
    </row>
    <row r="246" spans="1:2" x14ac:dyDescent="0.3">
      <c r="A246" t="s">
        <v>70995</v>
      </c>
      <c r="B246" t="s">
        <v>71354</v>
      </c>
    </row>
    <row r="247" spans="1:2" x14ac:dyDescent="0.3">
      <c r="A247" t="s">
        <v>70996</v>
      </c>
      <c r="B247" t="s">
        <v>71355</v>
      </c>
    </row>
    <row r="248" spans="1:2" x14ac:dyDescent="0.3">
      <c r="A248" t="s">
        <v>70997</v>
      </c>
      <c r="B248" t="s">
        <v>71356</v>
      </c>
    </row>
    <row r="249" spans="1:2" x14ac:dyDescent="0.3">
      <c r="A249" t="s">
        <v>70998</v>
      </c>
      <c r="B249" t="s">
        <v>71357</v>
      </c>
    </row>
    <row r="250" spans="1:2" x14ac:dyDescent="0.3">
      <c r="A250" t="s">
        <v>70999</v>
      </c>
      <c r="B250" t="s">
        <v>71358</v>
      </c>
    </row>
    <row r="251" spans="1:2" x14ac:dyDescent="0.3">
      <c r="A251" t="s">
        <v>71000</v>
      </c>
      <c r="B251" t="s">
        <v>71359</v>
      </c>
    </row>
    <row r="252" spans="1:2" x14ac:dyDescent="0.3">
      <c r="A252" t="s">
        <v>71001</v>
      </c>
      <c r="B252" t="s">
        <v>71360</v>
      </c>
    </row>
    <row r="253" spans="1:2" x14ac:dyDescent="0.3">
      <c r="A253" t="s">
        <v>71002</v>
      </c>
      <c r="B253" t="s">
        <v>71361</v>
      </c>
    </row>
    <row r="254" spans="1:2" x14ac:dyDescent="0.3">
      <c r="A254" t="s">
        <v>71003</v>
      </c>
      <c r="B254" t="s">
        <v>71362</v>
      </c>
    </row>
    <row r="255" spans="1:2" x14ac:dyDescent="0.3">
      <c r="A255" t="s">
        <v>71004</v>
      </c>
      <c r="B255" t="s">
        <v>71363</v>
      </c>
    </row>
    <row r="256" spans="1:2" x14ac:dyDescent="0.3">
      <c r="A256" t="s">
        <v>71005</v>
      </c>
      <c r="B256" t="s">
        <v>71364</v>
      </c>
    </row>
    <row r="257" spans="1:2" x14ac:dyDescent="0.3">
      <c r="A257" t="s">
        <v>71006</v>
      </c>
      <c r="B257" t="s">
        <v>71365</v>
      </c>
    </row>
    <row r="258" spans="1:2" x14ac:dyDescent="0.3">
      <c r="A258" t="s">
        <v>71007</v>
      </c>
      <c r="B258" t="s">
        <v>71366</v>
      </c>
    </row>
    <row r="259" spans="1:2" x14ac:dyDescent="0.3">
      <c r="A259" t="s">
        <v>71008</v>
      </c>
      <c r="B259" t="s">
        <v>71367</v>
      </c>
    </row>
    <row r="260" spans="1:2" x14ac:dyDescent="0.3">
      <c r="A260" t="s">
        <v>71009</v>
      </c>
      <c r="B260" t="s">
        <v>71368</v>
      </c>
    </row>
    <row r="261" spans="1:2" x14ac:dyDescent="0.3">
      <c r="A261" t="s">
        <v>71010</v>
      </c>
      <c r="B261" t="s">
        <v>71369</v>
      </c>
    </row>
    <row r="262" spans="1:2" x14ac:dyDescent="0.3">
      <c r="A262" t="s">
        <v>71011</v>
      </c>
      <c r="B262" t="s">
        <v>71370</v>
      </c>
    </row>
    <row r="263" spans="1:2" x14ac:dyDescent="0.3">
      <c r="A263" t="s">
        <v>71012</v>
      </c>
      <c r="B263" t="s">
        <v>71371</v>
      </c>
    </row>
    <row r="264" spans="1:2" x14ac:dyDescent="0.3">
      <c r="A264" t="s">
        <v>71013</v>
      </c>
      <c r="B264" t="s">
        <v>71372</v>
      </c>
    </row>
    <row r="265" spans="1:2" x14ac:dyDescent="0.3">
      <c r="A265" t="s">
        <v>71014</v>
      </c>
      <c r="B265" t="s">
        <v>71373</v>
      </c>
    </row>
    <row r="266" spans="1:2" x14ac:dyDescent="0.3">
      <c r="A266" t="s">
        <v>71015</v>
      </c>
      <c r="B266" t="s">
        <v>71374</v>
      </c>
    </row>
    <row r="267" spans="1:2" x14ac:dyDescent="0.3">
      <c r="A267" t="s">
        <v>71016</v>
      </c>
      <c r="B267" t="s">
        <v>71375</v>
      </c>
    </row>
    <row r="268" spans="1:2" x14ac:dyDescent="0.3">
      <c r="A268" t="s">
        <v>71017</v>
      </c>
      <c r="B268" t="s">
        <v>71376</v>
      </c>
    </row>
    <row r="269" spans="1:2" x14ac:dyDescent="0.3">
      <c r="A269" t="s">
        <v>71018</v>
      </c>
      <c r="B269" t="s">
        <v>71377</v>
      </c>
    </row>
    <row r="270" spans="1:2" x14ac:dyDescent="0.3">
      <c r="A270" t="s">
        <v>71019</v>
      </c>
      <c r="B270" t="s">
        <v>71378</v>
      </c>
    </row>
    <row r="271" spans="1:2" x14ac:dyDescent="0.3">
      <c r="A271" t="s">
        <v>71020</v>
      </c>
      <c r="B271" t="s">
        <v>71379</v>
      </c>
    </row>
    <row r="272" spans="1:2" x14ac:dyDescent="0.3">
      <c r="A272" t="s">
        <v>71021</v>
      </c>
      <c r="B272" t="s">
        <v>71380</v>
      </c>
    </row>
    <row r="273" spans="1:2" x14ac:dyDescent="0.3">
      <c r="A273" t="s">
        <v>71022</v>
      </c>
      <c r="B273" t="s">
        <v>71381</v>
      </c>
    </row>
    <row r="274" spans="1:2" x14ac:dyDescent="0.3">
      <c r="A274" t="s">
        <v>71023</v>
      </c>
      <c r="B274" t="s">
        <v>71382</v>
      </c>
    </row>
    <row r="275" spans="1:2" x14ac:dyDescent="0.3">
      <c r="A275" t="s">
        <v>71024</v>
      </c>
      <c r="B275" t="s">
        <v>71383</v>
      </c>
    </row>
    <row r="276" spans="1:2" x14ac:dyDescent="0.3">
      <c r="A276" t="s">
        <v>71025</v>
      </c>
      <c r="B276" t="s">
        <v>71384</v>
      </c>
    </row>
    <row r="277" spans="1:2" x14ac:dyDescent="0.3">
      <c r="A277" t="s">
        <v>71026</v>
      </c>
      <c r="B277" t="s">
        <v>71385</v>
      </c>
    </row>
    <row r="278" spans="1:2" x14ac:dyDescent="0.3">
      <c r="A278" t="s">
        <v>71027</v>
      </c>
      <c r="B278" t="s">
        <v>71386</v>
      </c>
    </row>
    <row r="279" spans="1:2" x14ac:dyDescent="0.3">
      <c r="A279" t="s">
        <v>71028</v>
      </c>
      <c r="B279" t="s">
        <v>71387</v>
      </c>
    </row>
    <row r="280" spans="1:2" x14ac:dyDescent="0.3">
      <c r="A280" t="s">
        <v>71029</v>
      </c>
      <c r="B280" t="s">
        <v>71388</v>
      </c>
    </row>
    <row r="281" spans="1:2" x14ac:dyDescent="0.3">
      <c r="A281" t="s">
        <v>71030</v>
      </c>
      <c r="B281" t="s">
        <v>71389</v>
      </c>
    </row>
    <row r="282" spans="1:2" x14ac:dyDescent="0.3">
      <c r="A282" t="s">
        <v>71031</v>
      </c>
      <c r="B282" t="s">
        <v>71390</v>
      </c>
    </row>
    <row r="283" spans="1:2" x14ac:dyDescent="0.3">
      <c r="A283" t="s">
        <v>71032</v>
      </c>
      <c r="B283" t="s">
        <v>71391</v>
      </c>
    </row>
    <row r="284" spans="1:2" x14ac:dyDescent="0.3">
      <c r="A284" t="s">
        <v>71033</v>
      </c>
      <c r="B284" t="s">
        <v>71392</v>
      </c>
    </row>
    <row r="285" spans="1:2" x14ac:dyDescent="0.3">
      <c r="A285" t="s">
        <v>71034</v>
      </c>
      <c r="B285" t="s">
        <v>71393</v>
      </c>
    </row>
    <row r="286" spans="1:2" x14ac:dyDescent="0.3">
      <c r="A286" t="s">
        <v>71035</v>
      </c>
      <c r="B286" t="s">
        <v>71394</v>
      </c>
    </row>
    <row r="287" spans="1:2" x14ac:dyDescent="0.3">
      <c r="A287" t="s">
        <v>71036</v>
      </c>
      <c r="B287" t="s">
        <v>71395</v>
      </c>
    </row>
    <row r="288" spans="1:2" x14ac:dyDescent="0.3">
      <c r="A288" t="s">
        <v>71037</v>
      </c>
      <c r="B288" t="s">
        <v>71396</v>
      </c>
    </row>
    <row r="289" spans="1:2" x14ac:dyDescent="0.3">
      <c r="A289" t="s">
        <v>71038</v>
      </c>
      <c r="B289" t="s">
        <v>71397</v>
      </c>
    </row>
    <row r="290" spans="1:2" x14ac:dyDescent="0.3">
      <c r="A290" t="s">
        <v>71039</v>
      </c>
      <c r="B290" t="s">
        <v>71398</v>
      </c>
    </row>
    <row r="291" spans="1:2" x14ac:dyDescent="0.3">
      <c r="A291" t="s">
        <v>71040</v>
      </c>
      <c r="B291" t="s">
        <v>71399</v>
      </c>
    </row>
    <row r="292" spans="1:2" x14ac:dyDescent="0.3">
      <c r="A292" t="s">
        <v>71041</v>
      </c>
      <c r="B292" t="s">
        <v>71400</v>
      </c>
    </row>
    <row r="293" spans="1:2" x14ac:dyDescent="0.3">
      <c r="A293" t="s">
        <v>71042</v>
      </c>
      <c r="B293" t="s">
        <v>71401</v>
      </c>
    </row>
    <row r="294" spans="1:2" x14ac:dyDescent="0.3">
      <c r="A294" t="s">
        <v>71043</v>
      </c>
      <c r="B294" t="s">
        <v>71402</v>
      </c>
    </row>
    <row r="295" spans="1:2" x14ac:dyDescent="0.3">
      <c r="A295" t="s">
        <v>71044</v>
      </c>
      <c r="B295" t="s">
        <v>71403</v>
      </c>
    </row>
    <row r="296" spans="1:2" x14ac:dyDescent="0.3">
      <c r="A296" t="s">
        <v>71045</v>
      </c>
      <c r="B296" t="s">
        <v>71404</v>
      </c>
    </row>
    <row r="297" spans="1:2" x14ac:dyDescent="0.3">
      <c r="A297" t="s">
        <v>71046</v>
      </c>
      <c r="B297" t="s">
        <v>71405</v>
      </c>
    </row>
    <row r="298" spans="1:2" x14ac:dyDescent="0.3">
      <c r="A298" t="s">
        <v>71047</v>
      </c>
      <c r="B298" t="s">
        <v>71406</v>
      </c>
    </row>
    <row r="299" spans="1:2" x14ac:dyDescent="0.3">
      <c r="A299" t="s">
        <v>71048</v>
      </c>
      <c r="B299" t="s">
        <v>71407</v>
      </c>
    </row>
    <row r="300" spans="1:2" x14ac:dyDescent="0.3">
      <c r="A300" t="s">
        <v>71049</v>
      </c>
      <c r="B300" t="s">
        <v>71268</v>
      </c>
    </row>
    <row r="301" spans="1:2" x14ac:dyDescent="0.3">
      <c r="A301" t="s">
        <v>71050</v>
      </c>
      <c r="B301" t="s">
        <v>71408</v>
      </c>
    </row>
    <row r="302" spans="1:2" x14ac:dyDescent="0.3">
      <c r="A302" t="s">
        <v>71051</v>
      </c>
      <c r="B302" t="s">
        <v>71409</v>
      </c>
    </row>
    <row r="303" spans="1:2" x14ac:dyDescent="0.3">
      <c r="A303" t="s">
        <v>71052</v>
      </c>
      <c r="B303" t="s">
        <v>71410</v>
      </c>
    </row>
    <row r="304" spans="1:2" x14ac:dyDescent="0.3">
      <c r="A304" t="s">
        <v>71053</v>
      </c>
      <c r="B304" t="s">
        <v>71411</v>
      </c>
    </row>
    <row r="305" spans="1:2" x14ac:dyDescent="0.3">
      <c r="A305" t="s">
        <v>71054</v>
      </c>
      <c r="B305" t="s">
        <v>71412</v>
      </c>
    </row>
    <row r="306" spans="1:2" x14ac:dyDescent="0.3">
      <c r="A306" t="s">
        <v>71055</v>
      </c>
      <c r="B306" t="s">
        <v>71413</v>
      </c>
    </row>
    <row r="307" spans="1:2" x14ac:dyDescent="0.3">
      <c r="A307" t="s">
        <v>71056</v>
      </c>
      <c r="B307" t="s">
        <v>71414</v>
      </c>
    </row>
    <row r="308" spans="1:2" x14ac:dyDescent="0.3">
      <c r="A308" t="s">
        <v>71057</v>
      </c>
      <c r="B308" t="s">
        <v>71415</v>
      </c>
    </row>
    <row r="309" spans="1:2" x14ac:dyDescent="0.3">
      <c r="A309" t="s">
        <v>71058</v>
      </c>
      <c r="B309" t="s">
        <v>71416</v>
      </c>
    </row>
    <row r="310" spans="1:2" x14ac:dyDescent="0.3">
      <c r="A310" t="s">
        <v>71059</v>
      </c>
      <c r="B310" t="s">
        <v>71417</v>
      </c>
    </row>
    <row r="311" spans="1:2" x14ac:dyDescent="0.3">
      <c r="A311" t="s">
        <v>71060</v>
      </c>
      <c r="B311" t="s">
        <v>70875</v>
      </c>
    </row>
    <row r="312" spans="1:2" x14ac:dyDescent="0.3">
      <c r="A312" t="s">
        <v>71061</v>
      </c>
      <c r="B312" t="s">
        <v>71418</v>
      </c>
    </row>
    <row r="313" spans="1:2" x14ac:dyDescent="0.3">
      <c r="A313" t="s">
        <v>71062</v>
      </c>
      <c r="B313" t="s">
        <v>71419</v>
      </c>
    </row>
    <row r="314" spans="1:2" x14ac:dyDescent="0.3">
      <c r="A314" t="s">
        <v>71063</v>
      </c>
      <c r="B314" t="s">
        <v>70722</v>
      </c>
    </row>
    <row r="315" spans="1:2" x14ac:dyDescent="0.3">
      <c r="A315" t="s">
        <v>71064</v>
      </c>
      <c r="B315" t="s">
        <v>71420</v>
      </c>
    </row>
    <row r="316" spans="1:2" x14ac:dyDescent="0.3">
      <c r="A316" t="s">
        <v>71065</v>
      </c>
      <c r="B316" t="s">
        <v>71421</v>
      </c>
    </row>
    <row r="317" spans="1:2" x14ac:dyDescent="0.3">
      <c r="A317" t="s">
        <v>71066</v>
      </c>
      <c r="B317" t="s">
        <v>71422</v>
      </c>
    </row>
    <row r="318" spans="1:2" x14ac:dyDescent="0.3">
      <c r="A318" t="s">
        <v>71067</v>
      </c>
      <c r="B318" t="s">
        <v>71423</v>
      </c>
    </row>
    <row r="319" spans="1:2" x14ac:dyDescent="0.3">
      <c r="A319" t="s">
        <v>71068</v>
      </c>
      <c r="B319" t="s">
        <v>71424</v>
      </c>
    </row>
    <row r="320" spans="1:2" x14ac:dyDescent="0.3">
      <c r="A320" t="s">
        <v>71069</v>
      </c>
      <c r="B320" t="s">
        <v>71425</v>
      </c>
    </row>
    <row r="321" spans="1:2" x14ac:dyDescent="0.3">
      <c r="A321" t="s">
        <v>71070</v>
      </c>
      <c r="B321" t="s">
        <v>71426</v>
      </c>
    </row>
    <row r="322" spans="1:2" x14ac:dyDescent="0.3">
      <c r="A322" t="s">
        <v>71071</v>
      </c>
      <c r="B322" t="s">
        <v>71427</v>
      </c>
    </row>
    <row r="323" spans="1:2" x14ac:dyDescent="0.3">
      <c r="A323" t="s">
        <v>71072</v>
      </c>
      <c r="B323" t="s">
        <v>71428</v>
      </c>
    </row>
    <row r="324" spans="1:2" x14ac:dyDescent="0.3">
      <c r="A324" t="s">
        <v>71073</v>
      </c>
      <c r="B324" t="s">
        <v>71429</v>
      </c>
    </row>
    <row r="325" spans="1:2" x14ac:dyDescent="0.3">
      <c r="A325" t="s">
        <v>71074</v>
      </c>
      <c r="B325" t="s">
        <v>71430</v>
      </c>
    </row>
    <row r="326" spans="1:2" x14ac:dyDescent="0.3">
      <c r="A326" t="s">
        <v>71075</v>
      </c>
      <c r="B326" t="s">
        <v>70961</v>
      </c>
    </row>
    <row r="327" spans="1:2" x14ac:dyDescent="0.3">
      <c r="A327" t="s">
        <v>71076</v>
      </c>
      <c r="B327" t="s">
        <v>71431</v>
      </c>
    </row>
    <row r="328" spans="1:2" x14ac:dyDescent="0.3">
      <c r="A328" t="s">
        <v>71077</v>
      </c>
      <c r="B328" t="s">
        <v>71432</v>
      </c>
    </row>
    <row r="329" spans="1:2" x14ac:dyDescent="0.3">
      <c r="A329" t="s">
        <v>71078</v>
      </c>
      <c r="B329" t="s">
        <v>71433</v>
      </c>
    </row>
    <row r="330" spans="1:2" x14ac:dyDescent="0.3">
      <c r="A330" t="s">
        <v>71079</v>
      </c>
      <c r="B330" t="s">
        <v>71434</v>
      </c>
    </row>
    <row r="331" spans="1:2" x14ac:dyDescent="0.3">
      <c r="A331" t="s">
        <v>71080</v>
      </c>
      <c r="B331" t="s">
        <v>71435</v>
      </c>
    </row>
    <row r="332" spans="1:2" x14ac:dyDescent="0.3">
      <c r="A332" t="s">
        <v>71081</v>
      </c>
      <c r="B332" t="s">
        <v>71436</v>
      </c>
    </row>
    <row r="333" spans="1:2" x14ac:dyDescent="0.3">
      <c r="A333" t="s">
        <v>71082</v>
      </c>
      <c r="B333" t="s">
        <v>71437</v>
      </c>
    </row>
    <row r="334" spans="1:2" x14ac:dyDescent="0.3">
      <c r="A334" t="s">
        <v>71083</v>
      </c>
      <c r="B334" t="s">
        <v>71438</v>
      </c>
    </row>
    <row r="335" spans="1:2" x14ac:dyDescent="0.3">
      <c r="A335" t="s">
        <v>71084</v>
      </c>
      <c r="B335" t="s">
        <v>71439</v>
      </c>
    </row>
    <row r="336" spans="1:2" x14ac:dyDescent="0.3">
      <c r="A336" t="s">
        <v>71085</v>
      </c>
      <c r="B336" t="s">
        <v>71440</v>
      </c>
    </row>
    <row r="337" spans="1:2" x14ac:dyDescent="0.3">
      <c r="A337" t="s">
        <v>71086</v>
      </c>
      <c r="B337" t="s">
        <v>71441</v>
      </c>
    </row>
    <row r="338" spans="1:2" x14ac:dyDescent="0.3">
      <c r="A338" t="s">
        <v>71087</v>
      </c>
      <c r="B338" t="s">
        <v>71442</v>
      </c>
    </row>
    <row r="339" spans="1:2" x14ac:dyDescent="0.3">
      <c r="A339" t="s">
        <v>71088</v>
      </c>
      <c r="B339" t="s">
        <v>71443</v>
      </c>
    </row>
    <row r="340" spans="1:2" x14ac:dyDescent="0.3">
      <c r="A340" t="s">
        <v>71089</v>
      </c>
      <c r="B340" t="s">
        <v>71444</v>
      </c>
    </row>
    <row r="341" spans="1:2" x14ac:dyDescent="0.3">
      <c r="A341" t="s">
        <v>71090</v>
      </c>
      <c r="B341" t="s">
        <v>71445</v>
      </c>
    </row>
    <row r="342" spans="1:2" x14ac:dyDescent="0.3">
      <c r="A342" t="s">
        <v>71091</v>
      </c>
      <c r="B342" t="s">
        <v>71446</v>
      </c>
    </row>
    <row r="343" spans="1:2" x14ac:dyDescent="0.3">
      <c r="A343" t="s">
        <v>71092</v>
      </c>
      <c r="B343" t="s">
        <v>71447</v>
      </c>
    </row>
    <row r="344" spans="1:2" x14ac:dyDescent="0.3">
      <c r="A344" t="s">
        <v>71093</v>
      </c>
      <c r="B344" t="s">
        <v>71448</v>
      </c>
    </row>
    <row r="345" spans="1:2" x14ac:dyDescent="0.3">
      <c r="A345" t="s">
        <v>71094</v>
      </c>
      <c r="B345" t="s">
        <v>71449</v>
      </c>
    </row>
    <row r="346" spans="1:2" x14ac:dyDescent="0.3">
      <c r="A346" t="s">
        <v>71095</v>
      </c>
      <c r="B346" t="s">
        <v>71450</v>
      </c>
    </row>
    <row r="347" spans="1:2" x14ac:dyDescent="0.3">
      <c r="A347" t="s">
        <v>71096</v>
      </c>
      <c r="B347" t="s">
        <v>71451</v>
      </c>
    </row>
    <row r="348" spans="1:2" x14ac:dyDescent="0.3">
      <c r="A348" t="s">
        <v>71097</v>
      </c>
      <c r="B348" t="s">
        <v>71452</v>
      </c>
    </row>
    <row r="349" spans="1:2" x14ac:dyDescent="0.3">
      <c r="A349" t="s">
        <v>71098</v>
      </c>
      <c r="B349" t="s">
        <v>71453</v>
      </c>
    </row>
    <row r="350" spans="1:2" x14ac:dyDescent="0.3">
      <c r="A350" t="s">
        <v>71099</v>
      </c>
      <c r="B350" t="s">
        <v>71454</v>
      </c>
    </row>
    <row r="351" spans="1:2" x14ac:dyDescent="0.3">
      <c r="A351" t="s">
        <v>71100</v>
      </c>
      <c r="B351" t="s">
        <v>71455</v>
      </c>
    </row>
    <row r="352" spans="1:2" x14ac:dyDescent="0.3">
      <c r="A352" t="s">
        <v>71101</v>
      </c>
      <c r="B352" t="s">
        <v>71456</v>
      </c>
    </row>
    <row r="353" spans="1:2" x14ac:dyDescent="0.3">
      <c r="A353" t="s">
        <v>71102</v>
      </c>
      <c r="B353" t="s">
        <v>71457</v>
      </c>
    </row>
    <row r="354" spans="1:2" x14ac:dyDescent="0.3">
      <c r="A354" t="s">
        <v>71103</v>
      </c>
      <c r="B354" t="s">
        <v>71458</v>
      </c>
    </row>
    <row r="355" spans="1:2" x14ac:dyDescent="0.3">
      <c r="A355" t="s">
        <v>71104</v>
      </c>
      <c r="B355" t="s">
        <v>70942</v>
      </c>
    </row>
    <row r="356" spans="1:2" x14ac:dyDescent="0.3">
      <c r="A356" t="s">
        <v>71105</v>
      </c>
      <c r="B356" t="s">
        <v>71459</v>
      </c>
    </row>
    <row r="357" spans="1:2" x14ac:dyDescent="0.3">
      <c r="A357" t="s">
        <v>71106</v>
      </c>
      <c r="B357" t="s">
        <v>71460</v>
      </c>
    </row>
    <row r="358" spans="1:2" x14ac:dyDescent="0.3">
      <c r="A358" t="s">
        <v>71107</v>
      </c>
      <c r="B358" t="s">
        <v>71230</v>
      </c>
    </row>
    <row r="359" spans="1:2" x14ac:dyDescent="0.3">
      <c r="A359" t="s">
        <v>71108</v>
      </c>
      <c r="B359" t="s">
        <v>71461</v>
      </c>
    </row>
    <row r="360" spans="1:2" x14ac:dyDescent="0.3">
      <c r="A360" t="s">
        <v>71109</v>
      </c>
      <c r="B360" t="s">
        <v>71462</v>
      </c>
    </row>
    <row r="361" spans="1:2" x14ac:dyDescent="0.3">
      <c r="A361" t="s">
        <v>71110</v>
      </c>
      <c r="B361">
        <v>-3333</v>
      </c>
    </row>
    <row r="362" spans="1:2" x14ac:dyDescent="0.3">
      <c r="A362" t="s">
        <v>71111</v>
      </c>
      <c r="B362" t="s">
        <v>71463</v>
      </c>
    </row>
    <row r="363" spans="1:2" x14ac:dyDescent="0.3">
      <c r="A363" t="s">
        <v>71112</v>
      </c>
      <c r="B363" t="s">
        <v>71464</v>
      </c>
    </row>
    <row r="364" spans="1:2" x14ac:dyDescent="0.3">
      <c r="A364" t="s">
        <v>71113</v>
      </c>
      <c r="B364" t="s">
        <v>71465</v>
      </c>
    </row>
    <row r="365" spans="1:2" x14ac:dyDescent="0.3">
      <c r="A365" t="s">
        <v>71114</v>
      </c>
      <c r="B365" t="s">
        <v>71466</v>
      </c>
    </row>
    <row r="366" spans="1:2" x14ac:dyDescent="0.3">
      <c r="A366" t="s">
        <v>71115</v>
      </c>
      <c r="B366" t="s">
        <v>71467</v>
      </c>
    </row>
    <row r="367" spans="1:2" x14ac:dyDescent="0.3">
      <c r="A367" t="s">
        <v>71116</v>
      </c>
      <c r="B367" t="s">
        <v>71468</v>
      </c>
    </row>
    <row r="368" spans="1:2" x14ac:dyDescent="0.3">
      <c r="A368" t="s">
        <v>71117</v>
      </c>
      <c r="B368" t="s">
        <v>71469</v>
      </c>
    </row>
    <row r="369" spans="1:2" x14ac:dyDescent="0.3">
      <c r="A369" t="s">
        <v>71118</v>
      </c>
      <c r="B369" t="s">
        <v>71470</v>
      </c>
    </row>
    <row r="370" spans="1:2" x14ac:dyDescent="0.3">
      <c r="A370" t="s">
        <v>71119</v>
      </c>
      <c r="B370" t="s">
        <v>71471</v>
      </c>
    </row>
    <row r="371" spans="1:2" x14ac:dyDescent="0.3">
      <c r="A371" t="s">
        <v>71120</v>
      </c>
      <c r="B371" t="s">
        <v>71472</v>
      </c>
    </row>
    <row r="372" spans="1:2" x14ac:dyDescent="0.3">
      <c r="A372" t="s">
        <v>71121</v>
      </c>
      <c r="B372" t="s">
        <v>71473</v>
      </c>
    </row>
    <row r="373" spans="1:2" x14ac:dyDescent="0.3">
      <c r="A373" t="s">
        <v>71122</v>
      </c>
      <c r="B373" t="s">
        <v>71474</v>
      </c>
    </row>
    <row r="374" spans="1:2" x14ac:dyDescent="0.3">
      <c r="A374" t="s">
        <v>71123</v>
      </c>
      <c r="B374" t="s">
        <v>71475</v>
      </c>
    </row>
    <row r="375" spans="1:2" x14ac:dyDescent="0.3">
      <c r="A375" t="s">
        <v>71124</v>
      </c>
      <c r="B375" t="s">
        <v>71476</v>
      </c>
    </row>
    <row r="376" spans="1:2" x14ac:dyDescent="0.3">
      <c r="A376" t="s">
        <v>71125</v>
      </c>
      <c r="B376" t="s">
        <v>71477</v>
      </c>
    </row>
    <row r="377" spans="1:2" x14ac:dyDescent="0.3">
      <c r="A377" t="s">
        <v>71126</v>
      </c>
      <c r="B377" t="s">
        <v>71478</v>
      </c>
    </row>
    <row r="378" spans="1:2" x14ac:dyDescent="0.3">
      <c r="A378" t="s">
        <v>71127</v>
      </c>
      <c r="B378" t="s">
        <v>71479</v>
      </c>
    </row>
    <row r="379" spans="1:2" x14ac:dyDescent="0.3">
      <c r="A379" t="s">
        <v>71128</v>
      </c>
      <c r="B379" t="s">
        <v>71480</v>
      </c>
    </row>
    <row r="380" spans="1:2" x14ac:dyDescent="0.3">
      <c r="A380" t="s">
        <v>71129</v>
      </c>
      <c r="B380" t="s">
        <v>71481</v>
      </c>
    </row>
    <row r="381" spans="1:2" x14ac:dyDescent="0.3">
      <c r="B381" t="s">
        <v>71482</v>
      </c>
    </row>
    <row r="382" spans="1:2" x14ac:dyDescent="0.3">
      <c r="B382" t="s">
        <v>71483</v>
      </c>
    </row>
    <row r="383" spans="1:2" x14ac:dyDescent="0.3">
      <c r="B383" t="s">
        <v>71484</v>
      </c>
    </row>
    <row r="384" spans="1:2" x14ac:dyDescent="0.3">
      <c r="B384" t="s">
        <v>71485</v>
      </c>
    </row>
    <row r="385" spans="2:2" x14ac:dyDescent="0.3">
      <c r="B385" t="s">
        <v>71486</v>
      </c>
    </row>
    <row r="386" spans="2:2" x14ac:dyDescent="0.3">
      <c r="B386" t="s">
        <v>71487</v>
      </c>
    </row>
    <row r="387" spans="2:2" x14ac:dyDescent="0.3">
      <c r="B387" t="s">
        <v>70912</v>
      </c>
    </row>
    <row r="388" spans="2:2" x14ac:dyDescent="0.3">
      <c r="B388" t="s">
        <v>71488</v>
      </c>
    </row>
    <row r="389" spans="2:2" x14ac:dyDescent="0.3">
      <c r="B389" t="s">
        <v>71489</v>
      </c>
    </row>
    <row r="390" spans="2:2" x14ac:dyDescent="0.3">
      <c r="B390" t="s">
        <v>71490</v>
      </c>
    </row>
    <row r="391" spans="2:2" x14ac:dyDescent="0.3">
      <c r="B391" t="s">
        <v>71491</v>
      </c>
    </row>
    <row r="392" spans="2:2" x14ac:dyDescent="0.3">
      <c r="B392" t="s">
        <v>71492</v>
      </c>
    </row>
    <row r="393" spans="2:2" x14ac:dyDescent="0.3">
      <c r="B393" t="s">
        <v>71493</v>
      </c>
    </row>
    <row r="394" spans="2:2" x14ac:dyDescent="0.3">
      <c r="B394" t="s">
        <v>71494</v>
      </c>
    </row>
    <row r="395" spans="2:2" x14ac:dyDescent="0.3">
      <c r="B395" t="s">
        <v>71495</v>
      </c>
    </row>
    <row r="396" spans="2:2" x14ac:dyDescent="0.3">
      <c r="B396" t="s">
        <v>71496</v>
      </c>
    </row>
    <row r="397" spans="2:2" x14ac:dyDescent="0.3">
      <c r="B397" t="s">
        <v>71497</v>
      </c>
    </row>
    <row r="398" spans="2:2" x14ac:dyDescent="0.3">
      <c r="B398" t="s">
        <v>71498</v>
      </c>
    </row>
    <row r="399" spans="2:2" x14ac:dyDescent="0.3">
      <c r="B399" t="s">
        <v>71017</v>
      </c>
    </row>
    <row r="400" spans="2:2" x14ac:dyDescent="0.3">
      <c r="B400" t="s">
        <v>71499</v>
      </c>
    </row>
    <row r="401" spans="2:2" x14ac:dyDescent="0.3">
      <c r="B401" t="s">
        <v>71500</v>
      </c>
    </row>
    <row r="402" spans="2:2" x14ac:dyDescent="0.3">
      <c r="B402" t="s">
        <v>71501</v>
      </c>
    </row>
    <row r="403" spans="2:2" x14ac:dyDescent="0.3">
      <c r="B403" t="s">
        <v>71502</v>
      </c>
    </row>
    <row r="404" spans="2:2" x14ac:dyDescent="0.3">
      <c r="B404" t="s">
        <v>71503</v>
      </c>
    </row>
    <row r="405" spans="2:2" x14ac:dyDescent="0.3">
      <c r="B405" t="s">
        <v>71504</v>
      </c>
    </row>
    <row r="406" spans="2:2" x14ac:dyDescent="0.3">
      <c r="B406" t="s">
        <v>71505</v>
      </c>
    </row>
    <row r="407" spans="2:2" x14ac:dyDescent="0.3">
      <c r="B407" t="s">
        <v>71506</v>
      </c>
    </row>
    <row r="408" spans="2:2" x14ac:dyDescent="0.3">
      <c r="B408" t="s">
        <v>71507</v>
      </c>
    </row>
    <row r="409" spans="2:2" x14ac:dyDescent="0.3">
      <c r="B409" t="s">
        <v>70863</v>
      </c>
    </row>
    <row r="410" spans="2:2" x14ac:dyDescent="0.3">
      <c r="B410" t="s">
        <v>71508</v>
      </c>
    </row>
    <row r="411" spans="2:2" x14ac:dyDescent="0.3">
      <c r="B411" t="s">
        <v>71509</v>
      </c>
    </row>
    <row r="412" spans="2:2" x14ac:dyDescent="0.3">
      <c r="B412" t="s">
        <v>71510</v>
      </c>
    </row>
    <row r="413" spans="2:2" x14ac:dyDescent="0.3">
      <c r="B413" t="s">
        <v>71511</v>
      </c>
    </row>
    <row r="414" spans="2:2" x14ac:dyDescent="0.3">
      <c r="B414" t="s">
        <v>71512</v>
      </c>
    </row>
    <row r="415" spans="2:2" x14ac:dyDescent="0.3">
      <c r="B415" t="s">
        <v>71513</v>
      </c>
    </row>
    <row r="416" spans="2:2" x14ac:dyDescent="0.3">
      <c r="B416" t="s">
        <v>71514</v>
      </c>
    </row>
    <row r="417" spans="2:2" x14ac:dyDescent="0.3">
      <c r="B417" t="s">
        <v>71515</v>
      </c>
    </row>
    <row r="418" spans="2:2" x14ac:dyDescent="0.3">
      <c r="B418" t="s">
        <v>71516</v>
      </c>
    </row>
    <row r="419" spans="2:2" x14ac:dyDescent="0.3">
      <c r="B419" t="s">
        <v>71517</v>
      </c>
    </row>
    <row r="420" spans="2:2" x14ac:dyDescent="0.3">
      <c r="B420" t="s">
        <v>71518</v>
      </c>
    </row>
    <row r="421" spans="2:2" x14ac:dyDescent="0.3">
      <c r="B421" t="s">
        <v>71519</v>
      </c>
    </row>
    <row r="422" spans="2:2" x14ac:dyDescent="0.3">
      <c r="B422" t="s">
        <v>71520</v>
      </c>
    </row>
    <row r="423" spans="2:2" x14ac:dyDescent="0.3">
      <c r="B423" t="s">
        <v>71521</v>
      </c>
    </row>
    <row r="424" spans="2:2" x14ac:dyDescent="0.3">
      <c r="B424" t="s">
        <v>71522</v>
      </c>
    </row>
    <row r="425" spans="2:2" x14ac:dyDescent="0.3">
      <c r="B425" t="s">
        <v>70828</v>
      </c>
    </row>
    <row r="426" spans="2:2" x14ac:dyDescent="0.3">
      <c r="B426" t="s">
        <v>71523</v>
      </c>
    </row>
    <row r="427" spans="2:2" x14ac:dyDescent="0.3">
      <c r="B427" t="s">
        <v>71524</v>
      </c>
    </row>
    <row r="428" spans="2:2" x14ac:dyDescent="0.3">
      <c r="B428" t="s">
        <v>71525</v>
      </c>
    </row>
    <row r="429" spans="2:2" x14ac:dyDescent="0.3">
      <c r="B429" t="s">
        <v>71526</v>
      </c>
    </row>
    <row r="430" spans="2:2" x14ac:dyDescent="0.3">
      <c r="B430" t="s">
        <v>71527</v>
      </c>
    </row>
    <row r="431" spans="2:2" x14ac:dyDescent="0.3">
      <c r="B431" t="s">
        <v>71528</v>
      </c>
    </row>
    <row r="432" spans="2:2" x14ac:dyDescent="0.3">
      <c r="B432" t="s">
        <v>71529</v>
      </c>
    </row>
    <row r="433" spans="2:2" x14ac:dyDescent="0.3">
      <c r="B433" t="s">
        <v>71530</v>
      </c>
    </row>
    <row r="434" spans="2:2" x14ac:dyDescent="0.3">
      <c r="B434" t="s">
        <v>71531</v>
      </c>
    </row>
    <row r="435" spans="2:2" x14ac:dyDescent="0.3">
      <c r="B435" t="s">
        <v>71532</v>
      </c>
    </row>
    <row r="436" spans="2:2" x14ac:dyDescent="0.3">
      <c r="B436" t="s">
        <v>71533</v>
      </c>
    </row>
    <row r="437" spans="2:2" x14ac:dyDescent="0.3">
      <c r="B437" t="s">
        <v>71534</v>
      </c>
    </row>
    <row r="438" spans="2:2" x14ac:dyDescent="0.3">
      <c r="B438" t="s">
        <v>70907</v>
      </c>
    </row>
    <row r="439" spans="2:2" x14ac:dyDescent="0.3">
      <c r="B439" t="s">
        <v>71535</v>
      </c>
    </row>
    <row r="440" spans="2:2" x14ac:dyDescent="0.3">
      <c r="B440" t="s">
        <v>71536</v>
      </c>
    </row>
    <row r="441" spans="2:2" x14ac:dyDescent="0.3">
      <c r="B441" t="s">
        <v>71537</v>
      </c>
    </row>
    <row r="442" spans="2:2" x14ac:dyDescent="0.3">
      <c r="B442" t="s">
        <v>71538</v>
      </c>
    </row>
    <row r="443" spans="2:2" x14ac:dyDescent="0.3">
      <c r="B443" t="s">
        <v>71539</v>
      </c>
    </row>
    <row r="444" spans="2:2" x14ac:dyDescent="0.3">
      <c r="B444" t="s">
        <v>71540</v>
      </c>
    </row>
    <row r="445" spans="2:2" x14ac:dyDescent="0.3">
      <c r="B445" t="s">
        <v>71541</v>
      </c>
    </row>
    <row r="446" spans="2:2" x14ac:dyDescent="0.3">
      <c r="B446" t="s">
        <v>71542</v>
      </c>
    </row>
    <row r="447" spans="2:2" x14ac:dyDescent="0.3">
      <c r="B447" t="s">
        <v>71543</v>
      </c>
    </row>
    <row r="448" spans="2:2" x14ac:dyDescent="0.3">
      <c r="B448" t="s">
        <v>71544</v>
      </c>
    </row>
    <row r="449" spans="2:2" x14ac:dyDescent="0.3">
      <c r="B449" t="s">
        <v>71545</v>
      </c>
    </row>
    <row r="450" spans="2:2" x14ac:dyDescent="0.3">
      <c r="B450" t="s">
        <v>71546</v>
      </c>
    </row>
    <row r="451" spans="2:2" x14ac:dyDescent="0.3">
      <c r="B451" t="s">
        <v>71547</v>
      </c>
    </row>
    <row r="452" spans="2:2" x14ac:dyDescent="0.3">
      <c r="B452" t="s">
        <v>71548</v>
      </c>
    </row>
    <row r="453" spans="2:2" x14ac:dyDescent="0.3">
      <c r="B453" t="s">
        <v>71549</v>
      </c>
    </row>
    <row r="454" spans="2:2" x14ac:dyDescent="0.3">
      <c r="B454" t="s">
        <v>71550</v>
      </c>
    </row>
    <row r="455" spans="2:2" x14ac:dyDescent="0.3">
      <c r="B455" t="s">
        <v>71551</v>
      </c>
    </row>
    <row r="456" spans="2:2" x14ac:dyDescent="0.3">
      <c r="B456" t="s">
        <v>71552</v>
      </c>
    </row>
    <row r="457" spans="2:2" x14ac:dyDescent="0.3">
      <c r="B457" t="s">
        <v>71553</v>
      </c>
    </row>
    <row r="458" spans="2:2" x14ac:dyDescent="0.3">
      <c r="B458" t="s">
        <v>71554</v>
      </c>
    </row>
    <row r="459" spans="2:2" x14ac:dyDescent="0.3">
      <c r="B459" t="s">
        <v>71050</v>
      </c>
    </row>
    <row r="460" spans="2:2" x14ac:dyDescent="0.3">
      <c r="B460" t="s">
        <v>71555</v>
      </c>
    </row>
    <row r="461" spans="2:2" x14ac:dyDescent="0.3">
      <c r="B461" t="s">
        <v>71556</v>
      </c>
    </row>
    <row r="462" spans="2:2" x14ac:dyDescent="0.3">
      <c r="B462" t="s">
        <v>71557</v>
      </c>
    </row>
    <row r="463" spans="2:2" x14ac:dyDescent="0.3">
      <c r="B463" t="s">
        <v>71558</v>
      </c>
    </row>
    <row r="464" spans="2:2" x14ac:dyDescent="0.3">
      <c r="B464" t="s">
        <v>70845</v>
      </c>
    </row>
    <row r="465" spans="2:2" x14ac:dyDescent="0.3">
      <c r="B465" t="s">
        <v>71119</v>
      </c>
    </row>
    <row r="466" spans="2:2" x14ac:dyDescent="0.3">
      <c r="B466" t="s">
        <v>71559</v>
      </c>
    </row>
    <row r="467" spans="2:2" x14ac:dyDescent="0.3">
      <c r="B467" t="s">
        <v>71560</v>
      </c>
    </row>
    <row r="468" spans="2:2" x14ac:dyDescent="0.3">
      <c r="B468" t="s">
        <v>71561</v>
      </c>
    </row>
    <row r="469" spans="2:2" x14ac:dyDescent="0.3">
      <c r="B469" t="s">
        <v>71562</v>
      </c>
    </row>
    <row r="470" spans="2:2" x14ac:dyDescent="0.3">
      <c r="B470" t="s">
        <v>71563</v>
      </c>
    </row>
    <row r="471" spans="2:2" x14ac:dyDescent="0.3">
      <c r="B471" t="s">
        <v>71564</v>
      </c>
    </row>
    <row r="472" spans="2:2" x14ac:dyDescent="0.3">
      <c r="B472" t="s">
        <v>71565</v>
      </c>
    </row>
    <row r="473" spans="2:2" x14ac:dyDescent="0.3">
      <c r="B473" t="s">
        <v>71566</v>
      </c>
    </row>
    <row r="474" spans="2:2" x14ac:dyDescent="0.3">
      <c r="B474" t="s">
        <v>71567</v>
      </c>
    </row>
    <row r="475" spans="2:2" x14ac:dyDescent="0.3">
      <c r="B475" t="s">
        <v>71568</v>
      </c>
    </row>
    <row r="476" spans="2:2" x14ac:dyDescent="0.3">
      <c r="B476" t="s">
        <v>71569</v>
      </c>
    </row>
    <row r="477" spans="2:2" x14ac:dyDescent="0.3">
      <c r="B477" t="s">
        <v>71570</v>
      </c>
    </row>
    <row r="478" spans="2:2" x14ac:dyDescent="0.3">
      <c r="B478" t="s">
        <v>71571</v>
      </c>
    </row>
    <row r="479" spans="2:2" x14ac:dyDescent="0.3">
      <c r="B479" t="s">
        <v>71572</v>
      </c>
    </row>
    <row r="480" spans="2:2" x14ac:dyDescent="0.3">
      <c r="B480" t="s">
        <v>71573</v>
      </c>
    </row>
    <row r="481" spans="2:2" x14ac:dyDescent="0.3">
      <c r="B481" t="s">
        <v>71574</v>
      </c>
    </row>
    <row r="482" spans="2:2" x14ac:dyDescent="0.3">
      <c r="B482" t="s">
        <v>71575</v>
      </c>
    </row>
    <row r="483" spans="2:2" x14ac:dyDescent="0.3">
      <c r="B483" t="s">
        <v>71576</v>
      </c>
    </row>
    <row r="484" spans="2:2" x14ac:dyDescent="0.3">
      <c r="B484" t="s">
        <v>71577</v>
      </c>
    </row>
    <row r="485" spans="2:2" x14ac:dyDescent="0.3">
      <c r="B485" t="s">
        <v>71578</v>
      </c>
    </row>
    <row r="486" spans="2:2" x14ac:dyDescent="0.3">
      <c r="B486" t="s">
        <v>71579</v>
      </c>
    </row>
    <row r="487" spans="2:2" x14ac:dyDescent="0.3">
      <c r="B487" t="s">
        <v>71580</v>
      </c>
    </row>
    <row r="488" spans="2:2" x14ac:dyDescent="0.3">
      <c r="B488" t="s">
        <v>71581</v>
      </c>
    </row>
    <row r="489" spans="2:2" x14ac:dyDescent="0.3">
      <c r="B489" t="s">
        <v>71582</v>
      </c>
    </row>
    <row r="490" spans="2:2" x14ac:dyDescent="0.3">
      <c r="B490" t="s">
        <v>71583</v>
      </c>
    </row>
    <row r="491" spans="2:2" x14ac:dyDescent="0.3">
      <c r="B491" t="s">
        <v>71381</v>
      </c>
    </row>
    <row r="492" spans="2:2" x14ac:dyDescent="0.3">
      <c r="B492" t="s">
        <v>71268</v>
      </c>
    </row>
    <row r="493" spans="2:2" x14ac:dyDescent="0.3">
      <c r="B493" t="s">
        <v>71584</v>
      </c>
    </row>
    <row r="494" spans="2:2" x14ac:dyDescent="0.3">
      <c r="B494" t="s">
        <v>71585</v>
      </c>
    </row>
    <row r="495" spans="2:2" x14ac:dyDescent="0.3">
      <c r="B495" t="s">
        <v>71586</v>
      </c>
    </row>
    <row r="496" spans="2:2" x14ac:dyDescent="0.3">
      <c r="B496" t="s">
        <v>70816</v>
      </c>
    </row>
    <row r="497" spans="2:2" x14ac:dyDescent="0.3">
      <c r="B497" t="s">
        <v>71587</v>
      </c>
    </row>
    <row r="498" spans="2:2" x14ac:dyDescent="0.3">
      <c r="B498" t="s">
        <v>71588</v>
      </c>
    </row>
    <row r="499" spans="2:2" x14ac:dyDescent="0.3">
      <c r="B499" t="s">
        <v>71589</v>
      </c>
    </row>
    <row r="500" spans="2:2" x14ac:dyDescent="0.3">
      <c r="B500" t="s">
        <v>71421</v>
      </c>
    </row>
    <row r="501" spans="2:2" x14ac:dyDescent="0.3">
      <c r="B501" t="s">
        <v>71590</v>
      </c>
    </row>
    <row r="502" spans="2:2" x14ac:dyDescent="0.3">
      <c r="B502" t="s">
        <v>71591</v>
      </c>
    </row>
    <row r="503" spans="2:2" x14ac:dyDescent="0.3">
      <c r="B503" t="s">
        <v>70846</v>
      </c>
    </row>
    <row r="504" spans="2:2" x14ac:dyDescent="0.3">
      <c r="B504" t="s">
        <v>71592</v>
      </c>
    </row>
    <row r="505" spans="2:2" x14ac:dyDescent="0.3">
      <c r="B505" t="s">
        <v>71593</v>
      </c>
    </row>
    <row r="506" spans="2:2" x14ac:dyDescent="0.3">
      <c r="B506" t="s">
        <v>71594</v>
      </c>
    </row>
    <row r="507" spans="2:2" x14ac:dyDescent="0.3">
      <c r="B507" t="s">
        <v>71595</v>
      </c>
    </row>
    <row r="508" spans="2:2" x14ac:dyDescent="0.3">
      <c r="B508" t="s">
        <v>71596</v>
      </c>
    </row>
    <row r="509" spans="2:2" x14ac:dyDescent="0.3">
      <c r="B509" t="s">
        <v>71597</v>
      </c>
    </row>
    <row r="510" spans="2:2" x14ac:dyDescent="0.3">
      <c r="B510" t="s">
        <v>71598</v>
      </c>
    </row>
    <row r="511" spans="2:2" x14ac:dyDescent="0.3">
      <c r="B511" t="s">
        <v>71599</v>
      </c>
    </row>
    <row r="512" spans="2:2" x14ac:dyDescent="0.3">
      <c r="B512" t="s">
        <v>71600</v>
      </c>
    </row>
    <row r="513" spans="2:2" x14ac:dyDescent="0.3">
      <c r="B513" t="s">
        <v>71601</v>
      </c>
    </row>
    <row r="514" spans="2:2" x14ac:dyDescent="0.3">
      <c r="B514" t="s">
        <v>71602</v>
      </c>
    </row>
    <row r="515" spans="2:2" x14ac:dyDescent="0.3">
      <c r="B515" t="s">
        <v>71603</v>
      </c>
    </row>
    <row r="516" spans="2:2" x14ac:dyDescent="0.3">
      <c r="B516" t="s">
        <v>71604</v>
      </c>
    </row>
    <row r="517" spans="2:2" x14ac:dyDescent="0.3">
      <c r="B517" t="s">
        <v>71605</v>
      </c>
    </row>
    <row r="518" spans="2:2" x14ac:dyDescent="0.3">
      <c r="B518" t="s">
        <v>71606</v>
      </c>
    </row>
    <row r="519" spans="2:2" x14ac:dyDescent="0.3">
      <c r="B519" t="s">
        <v>71607</v>
      </c>
    </row>
    <row r="520" spans="2:2" x14ac:dyDescent="0.3">
      <c r="B520" t="s">
        <v>71608</v>
      </c>
    </row>
    <row r="521" spans="2:2" x14ac:dyDescent="0.3">
      <c r="B521" t="s">
        <v>71609</v>
      </c>
    </row>
    <row r="522" spans="2:2" x14ac:dyDescent="0.3">
      <c r="B522" t="s">
        <v>71610</v>
      </c>
    </row>
    <row r="523" spans="2:2" x14ac:dyDescent="0.3">
      <c r="B523" t="s">
        <v>71611</v>
      </c>
    </row>
    <row r="524" spans="2:2" x14ac:dyDescent="0.3">
      <c r="B524" t="s">
        <v>71612</v>
      </c>
    </row>
    <row r="525" spans="2:2" x14ac:dyDescent="0.3">
      <c r="B525" t="s">
        <v>71613</v>
      </c>
    </row>
    <row r="526" spans="2:2" x14ac:dyDescent="0.3">
      <c r="B526" t="s">
        <v>71614</v>
      </c>
    </row>
    <row r="527" spans="2:2" x14ac:dyDescent="0.3">
      <c r="B527" t="s">
        <v>71615</v>
      </c>
    </row>
    <row r="528" spans="2:2" x14ac:dyDescent="0.3">
      <c r="B528" t="s">
        <v>71421</v>
      </c>
    </row>
    <row r="529" spans="2:2" x14ac:dyDescent="0.3">
      <c r="B529" t="s">
        <v>71616</v>
      </c>
    </row>
    <row r="530" spans="2:2" x14ac:dyDescent="0.3">
      <c r="B530" t="s">
        <v>71617</v>
      </c>
    </row>
    <row r="531" spans="2:2" x14ac:dyDescent="0.3">
      <c r="B531" t="s">
        <v>71618</v>
      </c>
    </row>
    <row r="532" spans="2:2" x14ac:dyDescent="0.3">
      <c r="B532" t="s">
        <v>71619</v>
      </c>
    </row>
    <row r="533" spans="2:2" x14ac:dyDescent="0.3">
      <c r="B533" t="s">
        <v>71620</v>
      </c>
    </row>
    <row r="534" spans="2:2" x14ac:dyDescent="0.3">
      <c r="B534" t="s">
        <v>71621</v>
      </c>
    </row>
    <row r="535" spans="2:2" x14ac:dyDescent="0.3">
      <c r="B535" t="s">
        <v>70927</v>
      </c>
    </row>
    <row r="536" spans="2:2" x14ac:dyDescent="0.3">
      <c r="B536" t="s">
        <v>71622</v>
      </c>
    </row>
    <row r="537" spans="2:2" x14ac:dyDescent="0.3">
      <c r="B537" t="s">
        <v>71623</v>
      </c>
    </row>
    <row r="538" spans="2:2" x14ac:dyDescent="0.3">
      <c r="B538" t="s">
        <v>71624</v>
      </c>
    </row>
    <row r="539" spans="2:2" x14ac:dyDescent="0.3">
      <c r="B539" t="s">
        <v>71625</v>
      </c>
    </row>
    <row r="540" spans="2:2" x14ac:dyDescent="0.3">
      <c r="B540" t="s">
        <v>71626</v>
      </c>
    </row>
    <row r="541" spans="2:2" x14ac:dyDescent="0.3">
      <c r="B541" t="s">
        <v>71627</v>
      </c>
    </row>
    <row r="542" spans="2:2" x14ac:dyDescent="0.3">
      <c r="B542" t="s">
        <v>71628</v>
      </c>
    </row>
    <row r="543" spans="2:2" x14ac:dyDescent="0.3">
      <c r="B543" t="s">
        <v>71029</v>
      </c>
    </row>
    <row r="544" spans="2:2" x14ac:dyDescent="0.3">
      <c r="B544" t="s">
        <v>71629</v>
      </c>
    </row>
    <row r="545" spans="2:2" x14ac:dyDescent="0.3">
      <c r="B545" t="s">
        <v>71630</v>
      </c>
    </row>
    <row r="546" spans="2:2" x14ac:dyDescent="0.3">
      <c r="B546" t="s">
        <v>71631</v>
      </c>
    </row>
    <row r="547" spans="2:2" x14ac:dyDescent="0.3">
      <c r="B547" t="s">
        <v>71632</v>
      </c>
    </row>
    <row r="548" spans="2:2" x14ac:dyDescent="0.3">
      <c r="B548" t="s">
        <v>71633</v>
      </c>
    </row>
    <row r="549" spans="2:2" x14ac:dyDescent="0.3">
      <c r="B549" t="s">
        <v>71634</v>
      </c>
    </row>
    <row r="550" spans="2:2" x14ac:dyDescent="0.3">
      <c r="B550" t="s">
        <v>71635</v>
      </c>
    </row>
    <row r="551" spans="2:2" x14ac:dyDescent="0.3">
      <c r="B551" t="s">
        <v>71636</v>
      </c>
    </row>
    <row r="552" spans="2:2" x14ac:dyDescent="0.3">
      <c r="B552" t="s">
        <v>71637</v>
      </c>
    </row>
    <row r="553" spans="2:2" x14ac:dyDescent="0.3">
      <c r="B553" t="s">
        <v>71638</v>
      </c>
    </row>
    <row r="554" spans="2:2" x14ac:dyDescent="0.3">
      <c r="B554" t="s">
        <v>71639</v>
      </c>
    </row>
    <row r="555" spans="2:2" x14ac:dyDescent="0.3">
      <c r="B555" t="s">
        <v>71640</v>
      </c>
    </row>
    <row r="556" spans="2:2" x14ac:dyDescent="0.3">
      <c r="B556" t="s">
        <v>70960</v>
      </c>
    </row>
    <row r="557" spans="2:2" x14ac:dyDescent="0.3">
      <c r="B557" t="s">
        <v>71641</v>
      </c>
    </row>
    <row r="558" spans="2:2" x14ac:dyDescent="0.3">
      <c r="B558" t="s">
        <v>71642</v>
      </c>
    </row>
    <row r="559" spans="2:2" x14ac:dyDescent="0.3">
      <c r="B559" t="s">
        <v>71643</v>
      </c>
    </row>
    <row r="560" spans="2:2" x14ac:dyDescent="0.3">
      <c r="B560" t="s">
        <v>71644</v>
      </c>
    </row>
    <row r="561" spans="2:2" x14ac:dyDescent="0.3">
      <c r="B561" t="s">
        <v>70853</v>
      </c>
    </row>
    <row r="562" spans="2:2" x14ac:dyDescent="0.3">
      <c r="B562" t="s">
        <v>71645</v>
      </c>
    </row>
    <row r="563" spans="2:2" x14ac:dyDescent="0.3">
      <c r="B563" t="s">
        <v>71646</v>
      </c>
    </row>
    <row r="564" spans="2:2" x14ac:dyDescent="0.3">
      <c r="B564" t="s">
        <v>71647</v>
      </c>
    </row>
    <row r="565" spans="2:2" x14ac:dyDescent="0.3">
      <c r="B565" t="s">
        <v>71648</v>
      </c>
    </row>
    <row r="566" spans="2:2" x14ac:dyDescent="0.3">
      <c r="B566" t="s">
        <v>71649</v>
      </c>
    </row>
    <row r="567" spans="2:2" x14ac:dyDescent="0.3">
      <c r="B567" t="s">
        <v>71650</v>
      </c>
    </row>
    <row r="568" spans="2:2" x14ac:dyDescent="0.3">
      <c r="B568" t="s">
        <v>71651</v>
      </c>
    </row>
    <row r="569" spans="2:2" x14ac:dyDescent="0.3">
      <c r="B569" t="s">
        <v>71652</v>
      </c>
    </row>
    <row r="570" spans="2:2" x14ac:dyDescent="0.3">
      <c r="B570" t="s">
        <v>71653</v>
      </c>
    </row>
    <row r="571" spans="2:2" x14ac:dyDescent="0.3">
      <c r="B571" t="s">
        <v>71654</v>
      </c>
    </row>
    <row r="572" spans="2:2" x14ac:dyDescent="0.3">
      <c r="B572" t="s">
        <v>71655</v>
      </c>
    </row>
    <row r="573" spans="2:2" x14ac:dyDescent="0.3">
      <c r="B573" t="s">
        <v>71656</v>
      </c>
    </row>
    <row r="574" spans="2:2" x14ac:dyDescent="0.3">
      <c r="B574" t="s">
        <v>71657</v>
      </c>
    </row>
    <row r="575" spans="2:2" x14ac:dyDescent="0.3">
      <c r="B575" t="s">
        <v>71658</v>
      </c>
    </row>
    <row r="576" spans="2:2" x14ac:dyDescent="0.3">
      <c r="B576" t="s">
        <v>71659</v>
      </c>
    </row>
    <row r="577" spans="2:2" x14ac:dyDescent="0.3">
      <c r="B577" t="s">
        <v>71660</v>
      </c>
    </row>
    <row r="578" spans="2:2" x14ac:dyDescent="0.3">
      <c r="B578" t="s">
        <v>71661</v>
      </c>
    </row>
    <row r="579" spans="2:2" x14ac:dyDescent="0.3">
      <c r="B579" t="s">
        <v>71662</v>
      </c>
    </row>
    <row r="580" spans="2:2" x14ac:dyDescent="0.3">
      <c r="B580" t="s">
        <v>71663</v>
      </c>
    </row>
    <row r="581" spans="2:2" x14ac:dyDescent="0.3">
      <c r="B581" t="s">
        <v>71664</v>
      </c>
    </row>
    <row r="582" spans="2:2" x14ac:dyDescent="0.3">
      <c r="B582" t="s">
        <v>71665</v>
      </c>
    </row>
    <row r="583" spans="2:2" x14ac:dyDescent="0.3">
      <c r="B583" t="s">
        <v>71666</v>
      </c>
    </row>
    <row r="584" spans="2:2" x14ac:dyDescent="0.3">
      <c r="B584" t="s">
        <v>71667</v>
      </c>
    </row>
    <row r="585" spans="2:2" x14ac:dyDescent="0.3">
      <c r="B585" t="s">
        <v>71668</v>
      </c>
    </row>
    <row r="586" spans="2:2" x14ac:dyDescent="0.3">
      <c r="B586" t="s">
        <v>70723</v>
      </c>
    </row>
    <row r="587" spans="2:2" x14ac:dyDescent="0.3">
      <c r="B587" t="s">
        <v>71669</v>
      </c>
    </row>
    <row r="588" spans="2:2" x14ac:dyDescent="0.3">
      <c r="B588" t="s">
        <v>71670</v>
      </c>
    </row>
    <row r="589" spans="2:2" x14ac:dyDescent="0.3">
      <c r="B589" t="s">
        <v>71671</v>
      </c>
    </row>
    <row r="590" spans="2:2" x14ac:dyDescent="0.3">
      <c r="B590" t="s">
        <v>71672</v>
      </c>
    </row>
    <row r="591" spans="2:2" x14ac:dyDescent="0.3">
      <c r="B591" t="s">
        <v>71673</v>
      </c>
    </row>
    <row r="592" spans="2:2" x14ac:dyDescent="0.3">
      <c r="B592" t="s">
        <v>71674</v>
      </c>
    </row>
    <row r="593" spans="2:2" x14ac:dyDescent="0.3">
      <c r="B593" t="s">
        <v>71675</v>
      </c>
    </row>
    <row r="594" spans="2:2" x14ac:dyDescent="0.3">
      <c r="B594" t="s">
        <v>71676</v>
      </c>
    </row>
    <row r="595" spans="2:2" x14ac:dyDescent="0.3">
      <c r="B595" t="s">
        <v>71677</v>
      </c>
    </row>
    <row r="596" spans="2:2" x14ac:dyDescent="0.3">
      <c r="B596" t="s">
        <v>71678</v>
      </c>
    </row>
    <row r="597" spans="2:2" x14ac:dyDescent="0.3">
      <c r="B597" t="s">
        <v>71679</v>
      </c>
    </row>
    <row r="598" spans="2:2" x14ac:dyDescent="0.3">
      <c r="B598" t="s">
        <v>71680</v>
      </c>
    </row>
    <row r="599" spans="2:2" x14ac:dyDescent="0.3">
      <c r="B599" t="s">
        <v>71681</v>
      </c>
    </row>
    <row r="600" spans="2:2" x14ac:dyDescent="0.3">
      <c r="B600" t="s">
        <v>71682</v>
      </c>
    </row>
    <row r="601" spans="2:2" x14ac:dyDescent="0.3">
      <c r="B601" t="s">
        <v>71683</v>
      </c>
    </row>
    <row r="602" spans="2:2" x14ac:dyDescent="0.3">
      <c r="B602" t="s">
        <v>71684</v>
      </c>
    </row>
    <row r="603" spans="2:2" x14ac:dyDescent="0.3">
      <c r="B603" t="s">
        <v>71685</v>
      </c>
    </row>
    <row r="604" spans="2:2" x14ac:dyDescent="0.3">
      <c r="B604" t="s">
        <v>71686</v>
      </c>
    </row>
    <row r="605" spans="2:2" x14ac:dyDescent="0.3">
      <c r="B605" t="s">
        <v>71687</v>
      </c>
    </row>
    <row r="606" spans="2:2" x14ac:dyDescent="0.3">
      <c r="B606" t="s">
        <v>71688</v>
      </c>
    </row>
    <row r="607" spans="2:2" x14ac:dyDescent="0.3">
      <c r="B607" t="s">
        <v>71689</v>
      </c>
    </row>
    <row r="608" spans="2:2" x14ac:dyDescent="0.3">
      <c r="B608" t="s">
        <v>71690</v>
      </c>
    </row>
    <row r="609" spans="2:2" x14ac:dyDescent="0.3">
      <c r="B609" t="s">
        <v>71691</v>
      </c>
    </row>
    <row r="610" spans="2:2" x14ac:dyDescent="0.3">
      <c r="B610" t="s">
        <v>71692</v>
      </c>
    </row>
    <row r="611" spans="2:2" x14ac:dyDescent="0.3">
      <c r="B611" t="s">
        <v>71693</v>
      </c>
    </row>
    <row r="612" spans="2:2" x14ac:dyDescent="0.3">
      <c r="B612" t="s">
        <v>71694</v>
      </c>
    </row>
    <row r="613" spans="2:2" x14ac:dyDescent="0.3">
      <c r="B613" t="s">
        <v>71695</v>
      </c>
    </row>
    <row r="614" spans="2:2" x14ac:dyDescent="0.3">
      <c r="B614" t="s">
        <v>71696</v>
      </c>
    </row>
    <row r="615" spans="2:2" x14ac:dyDescent="0.3">
      <c r="B615" t="s">
        <v>71697</v>
      </c>
    </row>
    <row r="616" spans="2:2" x14ac:dyDescent="0.3">
      <c r="B616" t="s">
        <v>71698</v>
      </c>
    </row>
    <row r="617" spans="2:2" x14ac:dyDescent="0.3">
      <c r="B617" t="s">
        <v>71699</v>
      </c>
    </row>
    <row r="618" spans="2:2" x14ac:dyDescent="0.3">
      <c r="B618" t="s">
        <v>71700</v>
      </c>
    </row>
    <row r="619" spans="2:2" x14ac:dyDescent="0.3">
      <c r="B619" t="s">
        <v>71701</v>
      </c>
    </row>
    <row r="620" spans="2:2" x14ac:dyDescent="0.3">
      <c r="B620" t="s">
        <v>71702</v>
      </c>
    </row>
    <row r="621" spans="2:2" x14ac:dyDescent="0.3">
      <c r="B621" t="s">
        <v>71703</v>
      </c>
    </row>
    <row r="622" spans="2:2" x14ac:dyDescent="0.3">
      <c r="B622" t="s">
        <v>71704</v>
      </c>
    </row>
    <row r="623" spans="2:2" x14ac:dyDescent="0.3">
      <c r="B623" t="s">
        <v>71705</v>
      </c>
    </row>
    <row r="624" spans="2:2" x14ac:dyDescent="0.3">
      <c r="B624" t="s">
        <v>71706</v>
      </c>
    </row>
    <row r="625" spans="2:2" x14ac:dyDescent="0.3">
      <c r="B625" t="s">
        <v>71707</v>
      </c>
    </row>
    <row r="626" spans="2:2" x14ac:dyDescent="0.3">
      <c r="B626" t="s">
        <v>71708</v>
      </c>
    </row>
    <row r="627" spans="2:2" x14ac:dyDescent="0.3">
      <c r="B627" t="s">
        <v>71709</v>
      </c>
    </row>
    <row r="628" spans="2:2" x14ac:dyDescent="0.3">
      <c r="B628" t="s">
        <v>71710</v>
      </c>
    </row>
    <row r="629" spans="2:2" x14ac:dyDescent="0.3">
      <c r="B629" t="s">
        <v>71711</v>
      </c>
    </row>
    <row r="630" spans="2:2" x14ac:dyDescent="0.3">
      <c r="B630" t="s">
        <v>71712</v>
      </c>
    </row>
    <row r="631" spans="2:2" x14ac:dyDescent="0.3">
      <c r="B631" t="s">
        <v>71713</v>
      </c>
    </row>
    <row r="632" spans="2:2" x14ac:dyDescent="0.3">
      <c r="B632" t="s">
        <v>71714</v>
      </c>
    </row>
    <row r="633" spans="2:2" x14ac:dyDescent="0.3">
      <c r="B633" t="s">
        <v>71715</v>
      </c>
    </row>
    <row r="634" spans="2:2" x14ac:dyDescent="0.3">
      <c r="B634" t="s">
        <v>71716</v>
      </c>
    </row>
    <row r="635" spans="2:2" x14ac:dyDescent="0.3">
      <c r="B635" t="s">
        <v>71717</v>
      </c>
    </row>
    <row r="636" spans="2:2" x14ac:dyDescent="0.3">
      <c r="B636" t="s">
        <v>71718</v>
      </c>
    </row>
    <row r="637" spans="2:2" x14ac:dyDescent="0.3">
      <c r="B637" t="s">
        <v>71719</v>
      </c>
    </row>
    <row r="638" spans="2:2" x14ac:dyDescent="0.3">
      <c r="B638" t="s">
        <v>71068</v>
      </c>
    </row>
    <row r="639" spans="2:2" x14ac:dyDescent="0.3">
      <c r="B639" t="s">
        <v>71720</v>
      </c>
    </row>
    <row r="640" spans="2:2" x14ac:dyDescent="0.3">
      <c r="B640" t="s">
        <v>71721</v>
      </c>
    </row>
    <row r="641" spans="2:2" x14ac:dyDescent="0.3">
      <c r="B641" t="s">
        <v>71722</v>
      </c>
    </row>
    <row r="642" spans="2:2" x14ac:dyDescent="0.3">
      <c r="B642" t="s">
        <v>71723</v>
      </c>
    </row>
    <row r="643" spans="2:2" x14ac:dyDescent="0.3">
      <c r="B643" t="s">
        <v>71724</v>
      </c>
    </row>
    <row r="644" spans="2:2" x14ac:dyDescent="0.3">
      <c r="B644" t="s">
        <v>71725</v>
      </c>
    </row>
    <row r="645" spans="2:2" x14ac:dyDescent="0.3">
      <c r="B645" t="s">
        <v>71726</v>
      </c>
    </row>
    <row r="646" spans="2:2" x14ac:dyDescent="0.3">
      <c r="B646" t="s">
        <v>71727</v>
      </c>
    </row>
    <row r="647" spans="2:2" x14ac:dyDescent="0.3">
      <c r="B647" t="s">
        <v>71728</v>
      </c>
    </row>
    <row r="648" spans="2:2" x14ac:dyDescent="0.3">
      <c r="B648" t="s">
        <v>71729</v>
      </c>
    </row>
    <row r="649" spans="2:2" x14ac:dyDescent="0.3">
      <c r="B649" t="s">
        <v>71730</v>
      </c>
    </row>
    <row r="650" spans="2:2" x14ac:dyDescent="0.3">
      <c r="B650" t="s">
        <v>70830</v>
      </c>
    </row>
    <row r="651" spans="2:2" x14ac:dyDescent="0.3">
      <c r="B651" t="s">
        <v>71083</v>
      </c>
    </row>
    <row r="652" spans="2:2" x14ac:dyDescent="0.3">
      <c r="B652" t="s">
        <v>71731</v>
      </c>
    </row>
    <row r="653" spans="2:2" x14ac:dyDescent="0.3">
      <c r="B653" t="s">
        <v>71732</v>
      </c>
    </row>
    <row r="654" spans="2:2" x14ac:dyDescent="0.3">
      <c r="B654" t="s">
        <v>71733</v>
      </c>
    </row>
    <row r="655" spans="2:2" x14ac:dyDescent="0.3">
      <c r="B655" t="s">
        <v>71734</v>
      </c>
    </row>
    <row r="656" spans="2:2" x14ac:dyDescent="0.3">
      <c r="B656" t="s">
        <v>71735</v>
      </c>
    </row>
    <row r="657" spans="2:2" x14ac:dyDescent="0.3">
      <c r="B657" t="s">
        <v>71736</v>
      </c>
    </row>
    <row r="658" spans="2:2" x14ac:dyDescent="0.3">
      <c r="B658" t="s">
        <v>71737</v>
      </c>
    </row>
    <row r="659" spans="2:2" x14ac:dyDescent="0.3">
      <c r="B659" t="s">
        <v>71738</v>
      </c>
    </row>
    <row r="660" spans="2:2" x14ac:dyDescent="0.3">
      <c r="B660" t="s">
        <v>71739</v>
      </c>
    </row>
    <row r="661" spans="2:2" x14ac:dyDescent="0.3">
      <c r="B661" t="s">
        <v>71740</v>
      </c>
    </row>
    <row r="662" spans="2:2" x14ac:dyDescent="0.3">
      <c r="B662" t="s">
        <v>71741</v>
      </c>
    </row>
    <row r="663" spans="2:2" x14ac:dyDescent="0.3">
      <c r="B663" t="s">
        <v>71742</v>
      </c>
    </row>
    <row r="664" spans="2:2" x14ac:dyDescent="0.3">
      <c r="B664" t="s">
        <v>71743</v>
      </c>
    </row>
    <row r="665" spans="2:2" x14ac:dyDescent="0.3">
      <c r="B665" t="s">
        <v>70806</v>
      </c>
    </row>
    <row r="666" spans="2:2" x14ac:dyDescent="0.3">
      <c r="B666" t="s">
        <v>71744</v>
      </c>
    </row>
    <row r="667" spans="2:2" x14ac:dyDescent="0.3">
      <c r="B667" t="s">
        <v>71745</v>
      </c>
    </row>
    <row r="668" spans="2:2" x14ac:dyDescent="0.3">
      <c r="B668" t="s">
        <v>71746</v>
      </c>
    </row>
    <row r="669" spans="2:2" x14ac:dyDescent="0.3">
      <c r="B669" t="s">
        <v>71747</v>
      </c>
    </row>
    <row r="670" spans="2:2" x14ac:dyDescent="0.3">
      <c r="B670" t="s">
        <v>71748</v>
      </c>
    </row>
    <row r="671" spans="2:2" x14ac:dyDescent="0.3">
      <c r="B671" t="s">
        <v>71749</v>
      </c>
    </row>
    <row r="672" spans="2:2" x14ac:dyDescent="0.3">
      <c r="B672" t="s">
        <v>71750</v>
      </c>
    </row>
    <row r="673" spans="2:2" x14ac:dyDescent="0.3">
      <c r="B673" t="s">
        <v>71120</v>
      </c>
    </row>
    <row r="674" spans="2:2" x14ac:dyDescent="0.3">
      <c r="B674" t="s">
        <v>71751</v>
      </c>
    </row>
    <row r="675" spans="2:2" x14ac:dyDescent="0.3">
      <c r="B675" t="s">
        <v>71752</v>
      </c>
    </row>
    <row r="676" spans="2:2" x14ac:dyDescent="0.3">
      <c r="B676" t="s">
        <v>71753</v>
      </c>
    </row>
    <row r="677" spans="2:2" x14ac:dyDescent="0.3">
      <c r="B677" t="s">
        <v>71754</v>
      </c>
    </row>
    <row r="678" spans="2:2" x14ac:dyDescent="0.3">
      <c r="B678" t="s">
        <v>71755</v>
      </c>
    </row>
    <row r="679" spans="2:2" x14ac:dyDescent="0.3">
      <c r="B679" t="s">
        <v>71756</v>
      </c>
    </row>
    <row r="680" spans="2:2" x14ac:dyDescent="0.3">
      <c r="B680" t="s">
        <v>71757</v>
      </c>
    </row>
    <row r="681" spans="2:2" x14ac:dyDescent="0.3">
      <c r="B681" t="s">
        <v>71758</v>
      </c>
    </row>
    <row r="682" spans="2:2" x14ac:dyDescent="0.3">
      <c r="B682" t="s">
        <v>71759</v>
      </c>
    </row>
    <row r="683" spans="2:2" x14ac:dyDescent="0.3">
      <c r="B683" t="s">
        <v>71760</v>
      </c>
    </row>
    <row r="684" spans="2:2" x14ac:dyDescent="0.3">
      <c r="B684" t="s">
        <v>71761</v>
      </c>
    </row>
    <row r="685" spans="2:2" x14ac:dyDescent="0.3">
      <c r="B685" t="s">
        <v>71762</v>
      </c>
    </row>
    <row r="686" spans="2:2" x14ac:dyDescent="0.3">
      <c r="B686" t="s">
        <v>71763</v>
      </c>
    </row>
    <row r="687" spans="2:2" x14ac:dyDescent="0.3">
      <c r="B687" t="s">
        <v>71102</v>
      </c>
    </row>
    <row r="688" spans="2:2" x14ac:dyDescent="0.3">
      <c r="B688" t="s">
        <v>71764</v>
      </c>
    </row>
    <row r="689" spans="2:2" x14ac:dyDescent="0.3">
      <c r="B689" t="s">
        <v>71765</v>
      </c>
    </row>
    <row r="690" spans="2:2" x14ac:dyDescent="0.3">
      <c r="B690" t="s">
        <v>71766</v>
      </c>
    </row>
    <row r="691" spans="2:2" x14ac:dyDescent="0.3">
      <c r="B691" t="s">
        <v>71767</v>
      </c>
    </row>
    <row r="692" spans="2:2" x14ac:dyDescent="0.3">
      <c r="B692" t="s">
        <v>71768</v>
      </c>
    </row>
    <row r="693" spans="2:2" x14ac:dyDescent="0.3">
      <c r="B693" t="s">
        <v>71769</v>
      </c>
    </row>
    <row r="694" spans="2:2" x14ac:dyDescent="0.3">
      <c r="B694" t="s">
        <v>71353</v>
      </c>
    </row>
    <row r="695" spans="2:2" x14ac:dyDescent="0.3">
      <c r="B695" t="s">
        <v>71770</v>
      </c>
    </row>
    <row r="696" spans="2:2" x14ac:dyDescent="0.3">
      <c r="B696" t="s">
        <v>71771</v>
      </c>
    </row>
    <row r="697" spans="2:2" x14ac:dyDescent="0.3">
      <c r="B697" t="s">
        <v>71772</v>
      </c>
    </row>
    <row r="698" spans="2:2" x14ac:dyDescent="0.3">
      <c r="B698" t="s">
        <v>71773</v>
      </c>
    </row>
    <row r="699" spans="2:2" x14ac:dyDescent="0.3">
      <c r="B699" t="s">
        <v>71774</v>
      </c>
    </row>
    <row r="700" spans="2:2" x14ac:dyDescent="0.3">
      <c r="B700" t="s">
        <v>71775</v>
      </c>
    </row>
    <row r="701" spans="2:2" x14ac:dyDescent="0.3">
      <c r="B701" t="s">
        <v>71250</v>
      </c>
    </row>
    <row r="702" spans="2:2" x14ac:dyDescent="0.3">
      <c r="B702" t="s">
        <v>71776</v>
      </c>
    </row>
    <row r="703" spans="2:2" x14ac:dyDescent="0.3">
      <c r="B703" t="s">
        <v>71777</v>
      </c>
    </row>
    <row r="704" spans="2:2" x14ac:dyDescent="0.3">
      <c r="B704" t="s">
        <v>71778</v>
      </c>
    </row>
    <row r="705" spans="2:2" x14ac:dyDescent="0.3">
      <c r="B705" t="s">
        <v>71779</v>
      </c>
    </row>
    <row r="706" spans="2:2" x14ac:dyDescent="0.3">
      <c r="B706" t="s">
        <v>71780</v>
      </c>
    </row>
    <row r="707" spans="2:2" x14ac:dyDescent="0.3">
      <c r="B707" t="s">
        <v>70829</v>
      </c>
    </row>
    <row r="708" spans="2:2" x14ac:dyDescent="0.3">
      <c r="B708" t="s">
        <v>71004</v>
      </c>
    </row>
    <row r="709" spans="2:2" x14ac:dyDescent="0.3">
      <c r="B709" t="s">
        <v>71781</v>
      </c>
    </row>
    <row r="710" spans="2:2" x14ac:dyDescent="0.3">
      <c r="B710" t="s">
        <v>71782</v>
      </c>
    </row>
    <row r="711" spans="2:2" x14ac:dyDescent="0.3">
      <c r="B711" t="s">
        <v>71783</v>
      </c>
    </row>
    <row r="712" spans="2:2" x14ac:dyDescent="0.3">
      <c r="B712" t="s">
        <v>71784</v>
      </c>
    </row>
    <row r="713" spans="2:2" x14ac:dyDescent="0.3">
      <c r="B713" t="s">
        <v>71785</v>
      </c>
    </row>
    <row r="714" spans="2:2" x14ac:dyDescent="0.3">
      <c r="B714" t="s">
        <v>71786</v>
      </c>
    </row>
    <row r="715" spans="2:2" x14ac:dyDescent="0.3">
      <c r="B715" t="s">
        <v>71787</v>
      </c>
    </row>
    <row r="716" spans="2:2" x14ac:dyDescent="0.3">
      <c r="B716" t="s">
        <v>71788</v>
      </c>
    </row>
    <row r="717" spans="2:2" x14ac:dyDescent="0.3">
      <c r="B717" t="s">
        <v>71082</v>
      </c>
    </row>
    <row r="718" spans="2:2" x14ac:dyDescent="0.3">
      <c r="B718" t="s">
        <v>71789</v>
      </c>
    </row>
    <row r="719" spans="2:2" x14ac:dyDescent="0.3">
      <c r="B719" t="s">
        <v>71790</v>
      </c>
    </row>
    <row r="720" spans="2:2" x14ac:dyDescent="0.3">
      <c r="B720" t="s">
        <v>71791</v>
      </c>
    </row>
    <row r="721" spans="2:2" x14ac:dyDescent="0.3">
      <c r="B721" t="s">
        <v>71792</v>
      </c>
    </row>
    <row r="722" spans="2:2" x14ac:dyDescent="0.3">
      <c r="B722" t="s">
        <v>71793</v>
      </c>
    </row>
    <row r="723" spans="2:2" x14ac:dyDescent="0.3">
      <c r="B723" t="s">
        <v>71794</v>
      </c>
    </row>
    <row r="724" spans="2:2" x14ac:dyDescent="0.3">
      <c r="B724" t="s">
        <v>71795</v>
      </c>
    </row>
    <row r="725" spans="2:2" x14ac:dyDescent="0.3">
      <c r="B725" t="s">
        <v>71796</v>
      </c>
    </row>
    <row r="726" spans="2:2" x14ac:dyDescent="0.3">
      <c r="B726" t="s">
        <v>71797</v>
      </c>
    </row>
    <row r="727" spans="2:2" x14ac:dyDescent="0.3">
      <c r="B727" t="s">
        <v>71798</v>
      </c>
    </row>
    <row r="728" spans="2:2" x14ac:dyDescent="0.3">
      <c r="B728" t="s">
        <v>71799</v>
      </c>
    </row>
    <row r="729" spans="2:2" x14ac:dyDescent="0.3">
      <c r="B729" t="s">
        <v>71800</v>
      </c>
    </row>
    <row r="730" spans="2:2" x14ac:dyDescent="0.3">
      <c r="B730" t="s">
        <v>71801</v>
      </c>
    </row>
    <row r="731" spans="2:2" x14ac:dyDescent="0.3">
      <c r="B731" t="s">
        <v>71802</v>
      </c>
    </row>
    <row r="732" spans="2:2" x14ac:dyDescent="0.3">
      <c r="B732" t="s">
        <v>71803</v>
      </c>
    </row>
    <row r="733" spans="2:2" x14ac:dyDescent="0.3">
      <c r="B733" t="s">
        <v>71804</v>
      </c>
    </row>
    <row r="734" spans="2:2" x14ac:dyDescent="0.3">
      <c r="B734" t="s">
        <v>71805</v>
      </c>
    </row>
    <row r="735" spans="2:2" x14ac:dyDescent="0.3">
      <c r="B735" t="s">
        <v>71806</v>
      </c>
    </row>
    <row r="736" spans="2:2" x14ac:dyDescent="0.3">
      <c r="B736" t="s">
        <v>71768</v>
      </c>
    </row>
    <row r="737" spans="2:2" x14ac:dyDescent="0.3">
      <c r="B737" t="s">
        <v>71807</v>
      </c>
    </row>
    <row r="738" spans="2:2" x14ac:dyDescent="0.3">
      <c r="B738" t="s">
        <v>71808</v>
      </c>
    </row>
    <row r="739" spans="2:2" x14ac:dyDescent="0.3">
      <c r="B739" t="s">
        <v>71809</v>
      </c>
    </row>
    <row r="740" spans="2:2" x14ac:dyDescent="0.3">
      <c r="B740" t="s">
        <v>71810</v>
      </c>
    </row>
    <row r="741" spans="2:2" x14ac:dyDescent="0.3">
      <c r="B741" t="s">
        <v>71811</v>
      </c>
    </row>
    <row r="742" spans="2:2" x14ac:dyDescent="0.3">
      <c r="B742" t="s">
        <v>71812</v>
      </c>
    </row>
    <row r="743" spans="2:2" x14ac:dyDescent="0.3">
      <c r="B743" t="s">
        <v>71236</v>
      </c>
    </row>
    <row r="744" spans="2:2" x14ac:dyDescent="0.3">
      <c r="B744" t="s">
        <v>71813</v>
      </c>
    </row>
    <row r="745" spans="2:2" x14ac:dyDescent="0.3">
      <c r="B745" t="s">
        <v>71814</v>
      </c>
    </row>
    <row r="746" spans="2:2" x14ac:dyDescent="0.3">
      <c r="B746" t="s">
        <v>71815</v>
      </c>
    </row>
    <row r="747" spans="2:2" x14ac:dyDescent="0.3">
      <c r="B747" t="s">
        <v>71816</v>
      </c>
    </row>
    <row r="748" spans="2:2" x14ac:dyDescent="0.3">
      <c r="B748" t="s">
        <v>71817</v>
      </c>
    </row>
    <row r="749" spans="2:2" x14ac:dyDescent="0.3">
      <c r="B749" t="s">
        <v>71381</v>
      </c>
    </row>
    <row r="750" spans="2:2" x14ac:dyDescent="0.3">
      <c r="B750" t="s">
        <v>71818</v>
      </c>
    </row>
    <row r="751" spans="2:2" x14ac:dyDescent="0.3">
      <c r="B751" t="s">
        <v>71819</v>
      </c>
    </row>
    <row r="752" spans="2:2" x14ac:dyDescent="0.3">
      <c r="B752" t="s">
        <v>71820</v>
      </c>
    </row>
    <row r="753" spans="2:2" x14ac:dyDescent="0.3">
      <c r="B753" t="s">
        <v>71821</v>
      </c>
    </row>
    <row r="754" spans="2:2" x14ac:dyDescent="0.3">
      <c r="B754" t="s">
        <v>71822</v>
      </c>
    </row>
    <row r="755" spans="2:2" x14ac:dyDescent="0.3">
      <c r="B755" t="s">
        <v>71823</v>
      </c>
    </row>
    <row r="756" spans="2:2" x14ac:dyDescent="0.3">
      <c r="B756" t="s">
        <v>71353</v>
      </c>
    </row>
    <row r="757" spans="2:2" x14ac:dyDescent="0.3">
      <c r="B757" t="s">
        <v>71824</v>
      </c>
    </row>
    <row r="758" spans="2:2" x14ac:dyDescent="0.3">
      <c r="B758" t="s">
        <v>71825</v>
      </c>
    </row>
    <row r="759" spans="2:2" x14ac:dyDescent="0.3">
      <c r="B759" t="s">
        <v>71826</v>
      </c>
    </row>
    <row r="760" spans="2:2" x14ac:dyDescent="0.3">
      <c r="B760" t="s">
        <v>71134</v>
      </c>
    </row>
    <row r="761" spans="2:2" x14ac:dyDescent="0.3">
      <c r="B761" t="s">
        <v>71827</v>
      </c>
    </row>
    <row r="762" spans="2:2" x14ac:dyDescent="0.3">
      <c r="B762" t="s">
        <v>71828</v>
      </c>
    </row>
    <row r="763" spans="2:2" x14ac:dyDescent="0.3">
      <c r="B763" t="s">
        <v>71829</v>
      </c>
    </row>
    <row r="764" spans="2:2" x14ac:dyDescent="0.3">
      <c r="B764" t="s">
        <v>71830</v>
      </c>
    </row>
    <row r="765" spans="2:2" x14ac:dyDescent="0.3">
      <c r="B765" t="s">
        <v>71790</v>
      </c>
    </row>
    <row r="766" spans="2:2" x14ac:dyDescent="0.3">
      <c r="B766" t="s">
        <v>71134</v>
      </c>
    </row>
    <row r="767" spans="2:2" x14ac:dyDescent="0.3">
      <c r="B767" t="s">
        <v>71831</v>
      </c>
    </row>
    <row r="768" spans="2:2" x14ac:dyDescent="0.3">
      <c r="B768" t="s">
        <v>71832</v>
      </c>
    </row>
    <row r="769" spans="2:2" x14ac:dyDescent="0.3">
      <c r="B769" t="s">
        <v>71833</v>
      </c>
    </row>
    <row r="770" spans="2:2" x14ac:dyDescent="0.3">
      <c r="B770" t="s">
        <v>71834</v>
      </c>
    </row>
    <row r="771" spans="2:2" x14ac:dyDescent="0.3">
      <c r="B771" t="s">
        <v>71835</v>
      </c>
    </row>
    <row r="772" spans="2:2" x14ac:dyDescent="0.3">
      <c r="B772" t="s">
        <v>71836</v>
      </c>
    </row>
    <row r="773" spans="2:2" x14ac:dyDescent="0.3">
      <c r="B773" t="s">
        <v>71837</v>
      </c>
    </row>
    <row r="774" spans="2:2" x14ac:dyDescent="0.3">
      <c r="B774" t="s">
        <v>71838</v>
      </c>
    </row>
    <row r="775" spans="2:2" x14ac:dyDescent="0.3">
      <c r="B775" t="s">
        <v>71839</v>
      </c>
    </row>
    <row r="776" spans="2:2" x14ac:dyDescent="0.3">
      <c r="B776" t="s">
        <v>71840</v>
      </c>
    </row>
    <row r="777" spans="2:2" x14ac:dyDescent="0.3">
      <c r="B777" t="s">
        <v>71841</v>
      </c>
    </row>
    <row r="778" spans="2:2" x14ac:dyDescent="0.3">
      <c r="B778" t="s">
        <v>71842</v>
      </c>
    </row>
    <row r="779" spans="2:2" x14ac:dyDescent="0.3">
      <c r="B779" t="s">
        <v>71843</v>
      </c>
    </row>
    <row r="780" spans="2:2" x14ac:dyDescent="0.3">
      <c r="B780" t="s">
        <v>71844</v>
      </c>
    </row>
    <row r="781" spans="2:2" x14ac:dyDescent="0.3">
      <c r="B781" t="s">
        <v>71845</v>
      </c>
    </row>
    <row r="782" spans="2:2" x14ac:dyDescent="0.3">
      <c r="B782" t="s">
        <v>70814</v>
      </c>
    </row>
    <row r="783" spans="2:2" x14ac:dyDescent="0.3">
      <c r="B783" t="s">
        <v>71846</v>
      </c>
    </row>
    <row r="784" spans="2:2" x14ac:dyDescent="0.3">
      <c r="B784" t="s">
        <v>71847</v>
      </c>
    </row>
    <row r="785" spans="2:2" x14ac:dyDescent="0.3">
      <c r="B785" t="s">
        <v>71848</v>
      </c>
    </row>
    <row r="786" spans="2:2" x14ac:dyDescent="0.3">
      <c r="B786" t="s">
        <v>71849</v>
      </c>
    </row>
    <row r="787" spans="2:2" x14ac:dyDescent="0.3">
      <c r="B787" t="s">
        <v>71850</v>
      </c>
    </row>
    <row r="788" spans="2:2" x14ac:dyDescent="0.3">
      <c r="B788" t="s">
        <v>71851</v>
      </c>
    </row>
    <row r="789" spans="2:2" x14ac:dyDescent="0.3">
      <c r="B789" t="s">
        <v>71852</v>
      </c>
    </row>
    <row r="790" spans="2:2" x14ac:dyDescent="0.3">
      <c r="B790" t="s">
        <v>71853</v>
      </c>
    </row>
    <row r="791" spans="2:2" x14ac:dyDescent="0.3">
      <c r="B791" t="s">
        <v>71854</v>
      </c>
    </row>
    <row r="792" spans="2:2" x14ac:dyDescent="0.3">
      <c r="B792" t="s">
        <v>71855</v>
      </c>
    </row>
    <row r="793" spans="2:2" x14ac:dyDescent="0.3">
      <c r="B793" t="s">
        <v>71856</v>
      </c>
    </row>
    <row r="794" spans="2:2" x14ac:dyDescent="0.3">
      <c r="B794" t="s">
        <v>71857</v>
      </c>
    </row>
    <row r="795" spans="2:2" x14ac:dyDescent="0.3">
      <c r="B795" t="s">
        <v>71268</v>
      </c>
    </row>
    <row r="796" spans="2:2" x14ac:dyDescent="0.3">
      <c r="B796" t="s">
        <v>71858</v>
      </c>
    </row>
    <row r="797" spans="2:2" x14ac:dyDescent="0.3">
      <c r="B797" t="s">
        <v>71859</v>
      </c>
    </row>
    <row r="798" spans="2:2" x14ac:dyDescent="0.3">
      <c r="B798" t="s">
        <v>71860</v>
      </c>
    </row>
    <row r="799" spans="2:2" x14ac:dyDescent="0.3">
      <c r="B799" t="s">
        <v>71861</v>
      </c>
    </row>
    <row r="800" spans="2:2" x14ac:dyDescent="0.3">
      <c r="B800" t="s">
        <v>71862</v>
      </c>
    </row>
    <row r="801" spans="2:2" x14ac:dyDescent="0.3">
      <c r="B801" t="s">
        <v>71863</v>
      </c>
    </row>
    <row r="802" spans="2:2" x14ac:dyDescent="0.3">
      <c r="B802" t="s">
        <v>71864</v>
      </c>
    </row>
    <row r="803" spans="2:2" x14ac:dyDescent="0.3">
      <c r="B803" t="s">
        <v>71865</v>
      </c>
    </row>
    <row r="804" spans="2:2" x14ac:dyDescent="0.3">
      <c r="B804" t="s">
        <v>71866</v>
      </c>
    </row>
    <row r="805" spans="2:2" x14ac:dyDescent="0.3">
      <c r="B805" t="s">
        <v>71867</v>
      </c>
    </row>
    <row r="806" spans="2:2" x14ac:dyDescent="0.3">
      <c r="B806" t="s">
        <v>71868</v>
      </c>
    </row>
    <row r="807" spans="2:2" x14ac:dyDescent="0.3">
      <c r="B807" t="s">
        <v>71869</v>
      </c>
    </row>
    <row r="808" spans="2:2" x14ac:dyDescent="0.3">
      <c r="B808" t="s">
        <v>71418</v>
      </c>
    </row>
    <row r="809" spans="2:2" x14ac:dyDescent="0.3">
      <c r="B809" t="s">
        <v>71870</v>
      </c>
    </row>
    <row r="810" spans="2:2" x14ac:dyDescent="0.3">
      <c r="B810" t="s">
        <v>71871</v>
      </c>
    </row>
    <row r="811" spans="2:2" x14ac:dyDescent="0.3">
      <c r="B811" t="s">
        <v>71872</v>
      </c>
    </row>
    <row r="812" spans="2:2" x14ac:dyDescent="0.3">
      <c r="B812" t="s">
        <v>71873</v>
      </c>
    </row>
    <row r="813" spans="2:2" x14ac:dyDescent="0.3">
      <c r="B813" t="s">
        <v>71874</v>
      </c>
    </row>
    <row r="814" spans="2:2" x14ac:dyDescent="0.3">
      <c r="B814" t="s">
        <v>70910</v>
      </c>
    </row>
    <row r="815" spans="2:2" x14ac:dyDescent="0.3">
      <c r="B815" t="s">
        <v>71875</v>
      </c>
    </row>
    <row r="816" spans="2:2" x14ac:dyDescent="0.3">
      <c r="B816" t="s">
        <v>71876</v>
      </c>
    </row>
    <row r="817" spans="2:2" x14ac:dyDescent="0.3">
      <c r="B817" t="s">
        <v>71877</v>
      </c>
    </row>
    <row r="818" spans="2:2" x14ac:dyDescent="0.3">
      <c r="B818" t="s">
        <v>71878</v>
      </c>
    </row>
    <row r="819" spans="2:2" x14ac:dyDescent="0.3">
      <c r="B819" t="s">
        <v>71879</v>
      </c>
    </row>
    <row r="820" spans="2:2" x14ac:dyDescent="0.3">
      <c r="B820" t="s">
        <v>71016</v>
      </c>
    </row>
    <row r="821" spans="2:2" x14ac:dyDescent="0.3">
      <c r="B821" t="s">
        <v>71880</v>
      </c>
    </row>
    <row r="822" spans="2:2" x14ac:dyDescent="0.3">
      <c r="B822" t="s">
        <v>71881</v>
      </c>
    </row>
    <row r="823" spans="2:2" x14ac:dyDescent="0.3">
      <c r="B823" t="s">
        <v>70815</v>
      </c>
    </row>
    <row r="824" spans="2:2" x14ac:dyDescent="0.3">
      <c r="B824" t="s">
        <v>71882</v>
      </c>
    </row>
    <row r="825" spans="2:2" x14ac:dyDescent="0.3">
      <c r="B825" t="s">
        <v>71037</v>
      </c>
    </row>
    <row r="826" spans="2:2" x14ac:dyDescent="0.3">
      <c r="B826" t="s">
        <v>71036</v>
      </c>
    </row>
    <row r="827" spans="2:2" x14ac:dyDescent="0.3">
      <c r="B827" t="s">
        <v>71790</v>
      </c>
    </row>
    <row r="828" spans="2:2" x14ac:dyDescent="0.3">
      <c r="B828" t="s">
        <v>71883</v>
      </c>
    </row>
    <row r="829" spans="2:2" x14ac:dyDescent="0.3">
      <c r="B829" t="s">
        <v>71884</v>
      </c>
    </row>
    <row r="830" spans="2:2" x14ac:dyDescent="0.3">
      <c r="B830" t="s">
        <v>71885</v>
      </c>
    </row>
    <row r="831" spans="2:2" x14ac:dyDescent="0.3">
      <c r="B831" t="s">
        <v>71886</v>
      </c>
    </row>
    <row r="832" spans="2:2" x14ac:dyDescent="0.3">
      <c r="B832" t="s">
        <v>71887</v>
      </c>
    </row>
    <row r="833" spans="2:2" x14ac:dyDescent="0.3">
      <c r="B833" t="s">
        <v>71888</v>
      </c>
    </row>
    <row r="834" spans="2:2" x14ac:dyDescent="0.3">
      <c r="B834" t="s">
        <v>71889</v>
      </c>
    </row>
    <row r="835" spans="2:2" x14ac:dyDescent="0.3">
      <c r="B835" t="s">
        <v>71890</v>
      </c>
    </row>
    <row r="836" spans="2:2" x14ac:dyDescent="0.3">
      <c r="B836" t="s">
        <v>71891</v>
      </c>
    </row>
    <row r="837" spans="2:2" x14ac:dyDescent="0.3">
      <c r="B837" t="s">
        <v>71892</v>
      </c>
    </row>
    <row r="838" spans="2:2" x14ac:dyDescent="0.3">
      <c r="B838" t="s">
        <v>71236</v>
      </c>
    </row>
    <row r="839" spans="2:2" x14ac:dyDescent="0.3">
      <c r="B839">
        <v>-131</v>
      </c>
    </row>
    <row r="840" spans="2:2" x14ac:dyDescent="0.3">
      <c r="B840" t="s">
        <v>71893</v>
      </c>
    </row>
    <row r="841" spans="2:2" x14ac:dyDescent="0.3">
      <c r="B841" t="s">
        <v>71894</v>
      </c>
    </row>
    <row r="842" spans="2:2" x14ac:dyDescent="0.3">
      <c r="B842" t="s">
        <v>71730</v>
      </c>
    </row>
    <row r="843" spans="2:2" x14ac:dyDescent="0.3">
      <c r="B843" t="s">
        <v>71895</v>
      </c>
    </row>
    <row r="844" spans="2:2" x14ac:dyDescent="0.3">
      <c r="B844" t="s">
        <v>71896</v>
      </c>
    </row>
    <row r="845" spans="2:2" x14ac:dyDescent="0.3">
      <c r="B845" t="s">
        <v>71897</v>
      </c>
    </row>
    <row r="846" spans="2:2" x14ac:dyDescent="0.3">
      <c r="B846" t="s">
        <v>71898</v>
      </c>
    </row>
    <row r="847" spans="2:2" x14ac:dyDescent="0.3">
      <c r="B847" t="s">
        <v>71899</v>
      </c>
    </row>
    <row r="848" spans="2:2" x14ac:dyDescent="0.3">
      <c r="B848" t="s">
        <v>71900</v>
      </c>
    </row>
    <row r="849" spans="2:2" x14ac:dyDescent="0.3">
      <c r="B849" t="s">
        <v>71901</v>
      </c>
    </row>
    <row r="850" spans="2:2" x14ac:dyDescent="0.3">
      <c r="B850" s="2" t="s">
        <v>71136</v>
      </c>
    </row>
    <row r="851" spans="2:2" x14ac:dyDescent="0.3">
      <c r="B851" s="2" t="s">
        <v>71144</v>
      </c>
    </row>
    <row r="852" spans="2:2" x14ac:dyDescent="0.3">
      <c r="B852" s="2" t="s">
        <v>71146</v>
      </c>
    </row>
    <row r="853" spans="2:2" x14ac:dyDescent="0.3">
      <c r="B853" s="2" t="s">
        <v>71148</v>
      </c>
    </row>
    <row r="854" spans="2:2" x14ac:dyDescent="0.3">
      <c r="B854" s="2" t="s">
        <v>71149</v>
      </c>
    </row>
    <row r="855" spans="2:2" x14ac:dyDescent="0.3">
      <c r="B855" s="2" t="s">
        <v>71152</v>
      </c>
    </row>
    <row r="856" spans="2:2" x14ac:dyDescent="0.3">
      <c r="B856" s="2" t="s">
        <v>71153</v>
      </c>
    </row>
    <row r="857" spans="2:2" x14ac:dyDescent="0.3">
      <c r="B857" s="2" t="s">
        <v>71156</v>
      </c>
    </row>
    <row r="858" spans="2:2" x14ac:dyDescent="0.3">
      <c r="B858" s="2" t="s">
        <v>71158</v>
      </c>
    </row>
    <row r="859" spans="2:2" x14ac:dyDescent="0.3">
      <c r="B859" s="2" t="s">
        <v>71159</v>
      </c>
    </row>
    <row r="860" spans="2:2" x14ac:dyDescent="0.3">
      <c r="B860" s="2" t="s">
        <v>71162</v>
      </c>
    </row>
    <row r="861" spans="2:2" x14ac:dyDescent="0.3">
      <c r="B861" s="2" t="s">
        <v>71163</v>
      </c>
    </row>
    <row r="862" spans="2:2" x14ac:dyDescent="0.3">
      <c r="B862" s="2" t="s">
        <v>71169</v>
      </c>
    </row>
    <row r="863" spans="2:2" x14ac:dyDescent="0.3">
      <c r="B863" s="2" t="s">
        <v>71170</v>
      </c>
    </row>
    <row r="864" spans="2:2" x14ac:dyDescent="0.3">
      <c r="B864" s="2" t="s">
        <v>71173</v>
      </c>
    </row>
    <row r="865" spans="2:2" x14ac:dyDescent="0.3">
      <c r="B865" s="2" t="s">
        <v>71176</v>
      </c>
    </row>
    <row r="866" spans="2:2" x14ac:dyDescent="0.3">
      <c r="B866" s="2" t="s">
        <v>71178</v>
      </c>
    </row>
    <row r="867" spans="2:2" x14ac:dyDescent="0.3">
      <c r="B867" s="2" t="s">
        <v>71183</v>
      </c>
    </row>
    <row r="868" spans="2:2" x14ac:dyDescent="0.3">
      <c r="B868" s="2" t="s">
        <v>71188</v>
      </c>
    </row>
    <row r="869" spans="2:2" x14ac:dyDescent="0.3">
      <c r="B869" s="2" t="s">
        <v>71189</v>
      </c>
    </row>
    <row r="870" spans="2:2" x14ac:dyDescent="0.3">
      <c r="B870" s="2" t="s">
        <v>71190</v>
      </c>
    </row>
    <row r="871" spans="2:2" x14ac:dyDescent="0.3">
      <c r="B871" s="2" t="s">
        <v>71194</v>
      </c>
    </row>
    <row r="872" spans="2:2" x14ac:dyDescent="0.3">
      <c r="B872" s="2" t="s">
        <v>71197</v>
      </c>
    </row>
    <row r="873" spans="2:2" x14ac:dyDescent="0.3">
      <c r="B873" s="2" t="s">
        <v>71198</v>
      </c>
    </row>
    <row r="874" spans="2:2" x14ac:dyDescent="0.3">
      <c r="B874" s="2" t="s">
        <v>71200</v>
      </c>
    </row>
    <row r="875" spans="2:2" x14ac:dyDescent="0.3">
      <c r="B875" s="2" t="s">
        <v>71201</v>
      </c>
    </row>
    <row r="876" spans="2:2" x14ac:dyDescent="0.3">
      <c r="B876" s="2" t="s">
        <v>71204</v>
      </c>
    </row>
    <row r="877" spans="2:2" x14ac:dyDescent="0.3">
      <c r="B877" s="2" t="s">
        <v>71215</v>
      </c>
    </row>
    <row r="878" spans="2:2" x14ac:dyDescent="0.3">
      <c r="B878" s="2" t="s">
        <v>71218</v>
      </c>
    </row>
    <row r="879" spans="2:2" x14ac:dyDescent="0.3">
      <c r="B879" s="2" t="s">
        <v>71227</v>
      </c>
    </row>
    <row r="880" spans="2:2" x14ac:dyDescent="0.3">
      <c r="B880" s="2" t="s">
        <v>71231</v>
      </c>
    </row>
    <row r="881" spans="2:2" x14ac:dyDescent="0.3">
      <c r="B881" s="2" t="s">
        <v>71234</v>
      </c>
    </row>
    <row r="882" spans="2:2" x14ac:dyDescent="0.3">
      <c r="B882" s="2" t="s">
        <v>71235</v>
      </c>
    </row>
    <row r="883" spans="2:2" x14ac:dyDescent="0.3">
      <c r="B883" s="2" t="s">
        <v>71237</v>
      </c>
    </row>
    <row r="884" spans="2:2" x14ac:dyDescent="0.3">
      <c r="B884" s="2" t="s">
        <v>71240</v>
      </c>
    </row>
    <row r="885" spans="2:2" x14ac:dyDescent="0.3">
      <c r="B885" s="2" t="s">
        <v>71241</v>
      </c>
    </row>
    <row r="886" spans="2:2" x14ac:dyDescent="0.3">
      <c r="B886" s="2" t="s">
        <v>71243</v>
      </c>
    </row>
    <row r="887" spans="2:2" x14ac:dyDescent="0.3">
      <c r="B887" s="2" t="s">
        <v>71244</v>
      </c>
    </row>
    <row r="888" spans="2:2" x14ac:dyDescent="0.3">
      <c r="B888" s="2" t="s">
        <v>71247</v>
      </c>
    </row>
    <row r="889" spans="2:2" x14ac:dyDescent="0.3">
      <c r="B889" s="2" t="s">
        <v>71256</v>
      </c>
    </row>
    <row r="890" spans="2:2" x14ac:dyDescent="0.3">
      <c r="B890" s="2" t="s">
        <v>71259</v>
      </c>
    </row>
    <row r="891" spans="2:2" x14ac:dyDescent="0.3">
      <c r="B891" s="2" t="s">
        <v>71262</v>
      </c>
    </row>
    <row r="892" spans="2:2" x14ac:dyDescent="0.3">
      <c r="B892" s="2" t="s">
        <v>71265</v>
      </c>
    </row>
    <row r="893" spans="2:2" x14ac:dyDescent="0.3">
      <c r="B893" s="2" t="s">
        <v>71269</v>
      </c>
    </row>
    <row r="894" spans="2:2" x14ac:dyDescent="0.3">
      <c r="B894" s="2" t="s">
        <v>71284</v>
      </c>
    </row>
    <row r="895" spans="2:2" x14ac:dyDescent="0.3">
      <c r="B895" s="2" t="s">
        <v>71291</v>
      </c>
    </row>
    <row r="896" spans="2:2" x14ac:dyDescent="0.3">
      <c r="B896" s="2" t="s">
        <v>71292</v>
      </c>
    </row>
    <row r="897" spans="2:2" x14ac:dyDescent="0.3">
      <c r="B897" s="2" t="s">
        <v>71293</v>
      </c>
    </row>
    <row r="898" spans="2:2" x14ac:dyDescent="0.3">
      <c r="B898" s="2" t="s">
        <v>71306</v>
      </c>
    </row>
    <row r="899" spans="2:2" x14ac:dyDescent="0.3">
      <c r="B899" s="2" t="s">
        <v>71307</v>
      </c>
    </row>
    <row r="900" spans="2:2" x14ac:dyDescent="0.3">
      <c r="B900" s="2" t="s">
        <v>71313</v>
      </c>
    </row>
    <row r="901" spans="2:2" x14ac:dyDescent="0.3">
      <c r="B901" s="2" t="s">
        <v>71315</v>
      </c>
    </row>
    <row r="902" spans="2:2" x14ac:dyDescent="0.3">
      <c r="B902" s="2" t="s">
        <v>71316</v>
      </c>
    </row>
    <row r="903" spans="2:2" x14ac:dyDescent="0.3">
      <c r="B903" s="2" t="s">
        <v>71318</v>
      </c>
    </row>
    <row r="904" spans="2:2" x14ac:dyDescent="0.3">
      <c r="B904" s="2" t="s">
        <v>71319</v>
      </c>
    </row>
    <row r="905" spans="2:2" x14ac:dyDescent="0.3">
      <c r="B905" s="2" t="s">
        <v>71320</v>
      </c>
    </row>
    <row r="906" spans="2:2" x14ac:dyDescent="0.3">
      <c r="B906" s="2" t="s">
        <v>71321</v>
      </c>
    </row>
    <row r="907" spans="2:2" x14ac:dyDescent="0.3">
      <c r="B907" s="2" t="s">
        <v>71323</v>
      </c>
    </row>
    <row r="908" spans="2:2" x14ac:dyDescent="0.3">
      <c r="B908" s="2" t="s">
        <v>71326</v>
      </c>
    </row>
    <row r="909" spans="2:2" x14ac:dyDescent="0.3">
      <c r="B909" s="2" t="s">
        <v>71329</v>
      </c>
    </row>
    <row r="910" spans="2:2" x14ac:dyDescent="0.3">
      <c r="B910" s="2" t="s">
        <v>71331</v>
      </c>
    </row>
    <row r="911" spans="2:2" x14ac:dyDescent="0.3">
      <c r="B911" s="2" t="s">
        <v>71332</v>
      </c>
    </row>
    <row r="912" spans="2:2" x14ac:dyDescent="0.3">
      <c r="B912" s="2" t="s">
        <v>71337</v>
      </c>
    </row>
    <row r="913" spans="2:2" x14ac:dyDescent="0.3">
      <c r="B913" s="2" t="s">
        <v>71344</v>
      </c>
    </row>
    <row r="914" spans="2:2" x14ac:dyDescent="0.3">
      <c r="B914" s="2" t="s">
        <v>71358</v>
      </c>
    </row>
    <row r="915" spans="2:2" x14ac:dyDescent="0.3">
      <c r="B915" s="2" t="s">
        <v>71371</v>
      </c>
    </row>
    <row r="916" spans="2:2" x14ac:dyDescent="0.3">
      <c r="B916" s="2" t="s">
        <v>71375</v>
      </c>
    </row>
    <row r="917" spans="2:2" x14ac:dyDescent="0.3">
      <c r="B917" s="2" t="s">
        <v>71376</v>
      </c>
    </row>
    <row r="918" spans="2:2" x14ac:dyDescent="0.3">
      <c r="B918" s="2" t="s">
        <v>71378</v>
      </c>
    </row>
    <row r="919" spans="2:2" x14ac:dyDescent="0.3">
      <c r="B919" s="2" t="s">
        <v>71385</v>
      </c>
    </row>
    <row r="920" spans="2:2" x14ac:dyDescent="0.3">
      <c r="B920" s="2" t="s">
        <v>71388</v>
      </c>
    </row>
    <row r="921" spans="2:2" x14ac:dyDescent="0.3">
      <c r="B921" s="2" t="s">
        <v>71392</v>
      </c>
    </row>
    <row r="922" spans="2:2" x14ac:dyDescent="0.3">
      <c r="B922" s="2" t="s">
        <v>71393</v>
      </c>
    </row>
    <row r="923" spans="2:2" x14ac:dyDescent="0.3">
      <c r="B923" s="2" t="s">
        <v>71396</v>
      </c>
    </row>
    <row r="924" spans="2:2" x14ac:dyDescent="0.3">
      <c r="B924" s="2" t="s">
        <v>71400</v>
      </c>
    </row>
    <row r="925" spans="2:2" x14ac:dyDescent="0.3">
      <c r="B925" s="2" t="s">
        <v>71402</v>
      </c>
    </row>
    <row r="926" spans="2:2" x14ac:dyDescent="0.3">
      <c r="B926" s="2" t="s">
        <v>71404</v>
      </c>
    </row>
    <row r="927" spans="2:2" x14ac:dyDescent="0.3">
      <c r="B927" s="2" t="s">
        <v>71410</v>
      </c>
    </row>
    <row r="928" spans="2:2" x14ac:dyDescent="0.3">
      <c r="B928" s="2" t="s">
        <v>71411</v>
      </c>
    </row>
    <row r="929" spans="2:2" x14ac:dyDescent="0.3">
      <c r="B929" s="2" t="s">
        <v>71414</v>
      </c>
    </row>
    <row r="930" spans="2:2" x14ac:dyDescent="0.3">
      <c r="B930" s="2" t="s">
        <v>71415</v>
      </c>
    </row>
    <row r="931" spans="2:2" x14ac:dyDescent="0.3">
      <c r="B931" s="2" t="s">
        <v>71417</v>
      </c>
    </row>
    <row r="932" spans="2:2" x14ac:dyDescent="0.3">
      <c r="B932" s="2" t="s">
        <v>71418</v>
      </c>
    </row>
    <row r="933" spans="2:2" x14ac:dyDescent="0.3">
      <c r="B933" s="2" t="s">
        <v>70722</v>
      </c>
    </row>
    <row r="934" spans="2:2" x14ac:dyDescent="0.3">
      <c r="B934" s="2" t="s">
        <v>71420</v>
      </c>
    </row>
    <row r="935" spans="2:2" x14ac:dyDescent="0.3">
      <c r="B935" s="2" t="s">
        <v>71425</v>
      </c>
    </row>
    <row r="936" spans="2:2" x14ac:dyDescent="0.3">
      <c r="B936" s="2" t="s">
        <v>71428</v>
      </c>
    </row>
    <row r="937" spans="2:2" x14ac:dyDescent="0.3">
      <c r="B937" s="2" t="s">
        <v>71438</v>
      </c>
    </row>
    <row r="938" spans="2:2" x14ac:dyDescent="0.3">
      <c r="B938" s="2" t="s">
        <v>71446</v>
      </c>
    </row>
    <row r="939" spans="2:2" x14ac:dyDescent="0.3">
      <c r="B939" s="2" t="s">
        <v>71449</v>
      </c>
    </row>
    <row r="940" spans="2:2" x14ac:dyDescent="0.3">
      <c r="B940" s="2" t="s">
        <v>71450</v>
      </c>
    </row>
    <row r="941" spans="2:2" x14ac:dyDescent="0.3">
      <c r="B941" s="2" t="s">
        <v>71455</v>
      </c>
    </row>
    <row r="942" spans="2:2" x14ac:dyDescent="0.3">
      <c r="B942" s="2" t="s">
        <v>71456</v>
      </c>
    </row>
    <row r="943" spans="2:2" x14ac:dyDescent="0.3">
      <c r="B943" s="2" t="s">
        <v>71458</v>
      </c>
    </row>
    <row r="944" spans="2:2" x14ac:dyDescent="0.3">
      <c r="B944" s="2" t="s">
        <v>71461</v>
      </c>
    </row>
    <row r="945" spans="2:2" x14ac:dyDescent="0.3">
      <c r="B945" s="2" t="s">
        <v>71469</v>
      </c>
    </row>
    <row r="946" spans="2:2" x14ac:dyDescent="0.3">
      <c r="B946" s="2" t="s">
        <v>71475</v>
      </c>
    </row>
    <row r="947" spans="2:2" x14ac:dyDescent="0.3">
      <c r="B947" s="2" t="s">
        <v>71478</v>
      </c>
    </row>
    <row r="948" spans="2:2" x14ac:dyDescent="0.3">
      <c r="B948" s="2" t="s">
        <v>71481</v>
      </c>
    </row>
    <row r="949" spans="2:2" x14ac:dyDescent="0.3">
      <c r="B949" s="2" t="s">
        <v>71482</v>
      </c>
    </row>
    <row r="950" spans="2:2" x14ac:dyDescent="0.3">
      <c r="B950" s="2" t="s">
        <v>71483</v>
      </c>
    </row>
    <row r="951" spans="2:2" x14ac:dyDescent="0.3">
      <c r="B951" s="2" t="s">
        <v>71485</v>
      </c>
    </row>
    <row r="952" spans="2:2" x14ac:dyDescent="0.3">
      <c r="B952" s="2" t="s">
        <v>71489</v>
      </c>
    </row>
    <row r="953" spans="2:2" x14ac:dyDescent="0.3">
      <c r="B953" s="2" t="s">
        <v>71490</v>
      </c>
    </row>
    <row r="954" spans="2:2" x14ac:dyDescent="0.3">
      <c r="B954" s="2" t="s">
        <v>71492</v>
      </c>
    </row>
    <row r="955" spans="2:2" x14ac:dyDescent="0.3">
      <c r="B955" s="2" t="s">
        <v>71500</v>
      </c>
    </row>
    <row r="956" spans="2:2" x14ac:dyDescent="0.3">
      <c r="B956" s="2" t="s">
        <v>71503</v>
      </c>
    </row>
    <row r="957" spans="2:2" x14ac:dyDescent="0.3">
      <c r="B957" s="2" t="s">
        <v>71510</v>
      </c>
    </row>
    <row r="958" spans="2:2" x14ac:dyDescent="0.3">
      <c r="B958" s="2" t="s">
        <v>71511</v>
      </c>
    </row>
    <row r="959" spans="2:2" x14ac:dyDescent="0.3">
      <c r="B959" s="2" t="s">
        <v>71517</v>
      </c>
    </row>
    <row r="960" spans="2:2" x14ac:dyDescent="0.3">
      <c r="B960" s="2" t="s">
        <v>71518</v>
      </c>
    </row>
    <row r="961" spans="2:2" x14ac:dyDescent="0.3">
      <c r="B961" s="2" t="s">
        <v>71520</v>
      </c>
    </row>
    <row r="962" spans="2:2" x14ac:dyDescent="0.3">
      <c r="B962" s="2" t="s">
        <v>71521</v>
      </c>
    </row>
    <row r="963" spans="2:2" x14ac:dyDescent="0.3">
      <c r="B963" s="2" t="s">
        <v>71522</v>
      </c>
    </row>
    <row r="964" spans="2:2" x14ac:dyDescent="0.3">
      <c r="B964" s="2" t="s">
        <v>71524</v>
      </c>
    </row>
    <row r="965" spans="2:2" x14ac:dyDescent="0.3">
      <c r="B965" s="2" t="s">
        <v>71526</v>
      </c>
    </row>
    <row r="966" spans="2:2" x14ac:dyDescent="0.3">
      <c r="B966" s="2" t="s">
        <v>71528</v>
      </c>
    </row>
    <row r="967" spans="2:2" x14ac:dyDescent="0.3">
      <c r="B967" s="2" t="s">
        <v>71532</v>
      </c>
    </row>
    <row r="968" spans="2:2" x14ac:dyDescent="0.3">
      <c r="B968" s="2" t="s">
        <v>71537</v>
      </c>
    </row>
    <row r="969" spans="2:2" x14ac:dyDescent="0.3">
      <c r="B969" s="2" t="s">
        <v>71539</v>
      </c>
    </row>
    <row r="970" spans="2:2" x14ac:dyDescent="0.3">
      <c r="B970" s="2" t="s">
        <v>71540</v>
      </c>
    </row>
    <row r="971" spans="2:2" x14ac:dyDescent="0.3">
      <c r="B971" s="2" t="s">
        <v>71543</v>
      </c>
    </row>
    <row r="972" spans="2:2" x14ac:dyDescent="0.3">
      <c r="B972" s="2" t="s">
        <v>71548</v>
      </c>
    </row>
    <row r="973" spans="2:2" x14ac:dyDescent="0.3">
      <c r="B973" s="2" t="s">
        <v>71552</v>
      </c>
    </row>
    <row r="974" spans="2:2" x14ac:dyDescent="0.3">
      <c r="B974" s="2" t="s">
        <v>71554</v>
      </c>
    </row>
    <row r="975" spans="2:2" x14ac:dyDescent="0.3">
      <c r="B975" s="2" t="s">
        <v>71556</v>
      </c>
    </row>
    <row r="976" spans="2:2" x14ac:dyDescent="0.3">
      <c r="B976" s="2" t="s">
        <v>71557</v>
      </c>
    </row>
    <row r="977" spans="2:2" x14ac:dyDescent="0.3">
      <c r="B977" s="2" t="s">
        <v>71559</v>
      </c>
    </row>
    <row r="978" spans="2:2" x14ac:dyDescent="0.3">
      <c r="B978" s="2" t="s">
        <v>71561</v>
      </c>
    </row>
    <row r="979" spans="2:2" x14ac:dyDescent="0.3">
      <c r="B979" s="2" t="s">
        <v>71564</v>
      </c>
    </row>
    <row r="980" spans="2:2" x14ac:dyDescent="0.3">
      <c r="B980" s="2" t="s">
        <v>71565</v>
      </c>
    </row>
    <row r="981" spans="2:2" x14ac:dyDescent="0.3">
      <c r="B981" s="2" t="s">
        <v>71567</v>
      </c>
    </row>
    <row r="982" spans="2:2" x14ac:dyDescent="0.3">
      <c r="B982" s="2" t="s">
        <v>71570</v>
      </c>
    </row>
    <row r="983" spans="2:2" x14ac:dyDescent="0.3">
      <c r="B983" s="2" t="s">
        <v>71578</v>
      </c>
    </row>
    <row r="984" spans="2:2" x14ac:dyDescent="0.3">
      <c r="B984" s="2" t="s">
        <v>71586</v>
      </c>
    </row>
    <row r="985" spans="2:2" x14ac:dyDescent="0.3">
      <c r="B985" s="2" t="s">
        <v>71588</v>
      </c>
    </row>
    <row r="986" spans="2:2" x14ac:dyDescent="0.3">
      <c r="B986" s="2" t="s">
        <v>71591</v>
      </c>
    </row>
    <row r="987" spans="2:2" x14ac:dyDescent="0.3">
      <c r="B987" s="2" t="s">
        <v>71593</v>
      </c>
    </row>
    <row r="988" spans="2:2" x14ac:dyDescent="0.3">
      <c r="B988" s="2" t="s">
        <v>71594</v>
      </c>
    </row>
    <row r="989" spans="2:2" x14ac:dyDescent="0.3">
      <c r="B989" s="2" t="s">
        <v>71599</v>
      </c>
    </row>
    <row r="990" spans="2:2" x14ac:dyDescent="0.3">
      <c r="B990" s="2" t="s">
        <v>71600</v>
      </c>
    </row>
    <row r="991" spans="2:2" x14ac:dyDescent="0.3">
      <c r="B991" s="2" t="s">
        <v>71604</v>
      </c>
    </row>
    <row r="992" spans="2:2" x14ac:dyDescent="0.3">
      <c r="B992" s="2" t="s">
        <v>71608</v>
      </c>
    </row>
    <row r="993" spans="2:2" x14ac:dyDescent="0.3">
      <c r="B993" s="2" t="s">
        <v>71613</v>
      </c>
    </row>
    <row r="994" spans="2:2" x14ac:dyDescent="0.3">
      <c r="B994" s="2" t="s">
        <v>71617</v>
      </c>
    </row>
    <row r="995" spans="2:2" x14ac:dyDescent="0.3">
      <c r="B995" s="2" t="s">
        <v>71623</v>
      </c>
    </row>
    <row r="996" spans="2:2" x14ac:dyDescent="0.3">
      <c r="B996" s="2" t="s">
        <v>71624</v>
      </c>
    </row>
    <row r="997" spans="2:2" x14ac:dyDescent="0.3">
      <c r="B997" s="2" t="s">
        <v>71625</v>
      </c>
    </row>
    <row r="998" spans="2:2" x14ac:dyDescent="0.3">
      <c r="B998" s="2" t="s">
        <v>71627</v>
      </c>
    </row>
    <row r="999" spans="2:2" x14ac:dyDescent="0.3">
      <c r="B999" s="2" t="s">
        <v>71636</v>
      </c>
    </row>
    <row r="1000" spans="2:2" x14ac:dyDescent="0.3">
      <c r="B1000" s="2" t="s">
        <v>71641</v>
      </c>
    </row>
    <row r="1001" spans="2:2" x14ac:dyDescent="0.3">
      <c r="B1001" s="2" t="s">
        <v>71644</v>
      </c>
    </row>
    <row r="1002" spans="2:2" x14ac:dyDescent="0.3">
      <c r="B1002" s="2" t="s">
        <v>71648</v>
      </c>
    </row>
    <row r="1003" spans="2:2" x14ac:dyDescent="0.3">
      <c r="B1003" s="2" t="s">
        <v>71649</v>
      </c>
    </row>
    <row r="1004" spans="2:2" x14ac:dyDescent="0.3">
      <c r="B1004" s="2" t="s">
        <v>71656</v>
      </c>
    </row>
    <row r="1005" spans="2:2" x14ac:dyDescent="0.3">
      <c r="B1005" s="2" t="s">
        <v>71657</v>
      </c>
    </row>
    <row r="1006" spans="2:2" x14ac:dyDescent="0.3">
      <c r="B1006" s="2" t="s">
        <v>71659</v>
      </c>
    </row>
    <row r="1007" spans="2:2" x14ac:dyDescent="0.3">
      <c r="B1007" s="2" t="s">
        <v>71664</v>
      </c>
    </row>
    <row r="1008" spans="2:2" x14ac:dyDescent="0.3">
      <c r="B1008" s="2" t="s">
        <v>71666</v>
      </c>
    </row>
    <row r="1009" spans="2:2" x14ac:dyDescent="0.3">
      <c r="B1009" s="2" t="s">
        <v>70723</v>
      </c>
    </row>
    <row r="1010" spans="2:2" x14ac:dyDescent="0.3">
      <c r="B1010" s="2" t="s">
        <v>71673</v>
      </c>
    </row>
    <row r="1011" spans="2:2" x14ac:dyDescent="0.3">
      <c r="B1011" s="2" t="s">
        <v>71686</v>
      </c>
    </row>
    <row r="1012" spans="2:2" x14ac:dyDescent="0.3">
      <c r="B1012" s="2" t="s">
        <v>71687</v>
      </c>
    </row>
    <row r="1013" spans="2:2" x14ac:dyDescent="0.3">
      <c r="B1013" s="2" t="s">
        <v>71690</v>
      </c>
    </row>
    <row r="1014" spans="2:2" x14ac:dyDescent="0.3">
      <c r="B1014" s="2" t="s">
        <v>71691</v>
      </c>
    </row>
    <row r="1015" spans="2:2" x14ac:dyDescent="0.3">
      <c r="B1015" s="2" t="s">
        <v>71692</v>
      </c>
    </row>
    <row r="1016" spans="2:2" x14ac:dyDescent="0.3">
      <c r="B1016" s="2" t="s">
        <v>71696</v>
      </c>
    </row>
    <row r="1017" spans="2:2" x14ac:dyDescent="0.3">
      <c r="B1017" s="2" t="s">
        <v>71698</v>
      </c>
    </row>
    <row r="1018" spans="2:2" x14ac:dyDescent="0.3">
      <c r="B1018" s="2" t="s">
        <v>71701</v>
      </c>
    </row>
    <row r="1019" spans="2:2" x14ac:dyDescent="0.3">
      <c r="B1019" s="2" t="s">
        <v>71703</v>
      </c>
    </row>
    <row r="1020" spans="2:2" x14ac:dyDescent="0.3">
      <c r="B1020" s="2" t="s">
        <v>71707</v>
      </c>
    </row>
    <row r="1021" spans="2:2" x14ac:dyDescent="0.3">
      <c r="B1021" s="2" t="s">
        <v>71712</v>
      </c>
    </row>
    <row r="1022" spans="2:2" x14ac:dyDescent="0.3">
      <c r="B1022" s="2" t="s">
        <v>71723</v>
      </c>
    </row>
    <row r="1023" spans="2:2" x14ac:dyDescent="0.3">
      <c r="B1023" s="2" t="s">
        <v>71725</v>
      </c>
    </row>
    <row r="1024" spans="2:2" x14ac:dyDescent="0.3">
      <c r="B1024" s="2" t="s">
        <v>71728</v>
      </c>
    </row>
    <row r="1025" spans="2:2" x14ac:dyDescent="0.3">
      <c r="B1025" s="2" t="s">
        <v>71741</v>
      </c>
    </row>
    <row r="1026" spans="2:2" x14ac:dyDescent="0.3">
      <c r="B1026" s="2" t="s">
        <v>71743</v>
      </c>
    </row>
    <row r="1027" spans="2:2" x14ac:dyDescent="0.3">
      <c r="B1027" s="2" t="s">
        <v>71748</v>
      </c>
    </row>
    <row r="1028" spans="2:2" x14ac:dyDescent="0.3">
      <c r="B1028" s="2" t="s">
        <v>71749</v>
      </c>
    </row>
    <row r="1029" spans="2:2" x14ac:dyDescent="0.3">
      <c r="B1029" s="2" t="s">
        <v>71750</v>
      </c>
    </row>
    <row r="1030" spans="2:2" x14ac:dyDescent="0.3">
      <c r="B1030" s="2" t="s">
        <v>71755</v>
      </c>
    </row>
    <row r="1031" spans="2:2" x14ac:dyDescent="0.3">
      <c r="B1031" s="2" t="s">
        <v>71760</v>
      </c>
    </row>
    <row r="1032" spans="2:2" x14ac:dyDescent="0.3">
      <c r="B1032" s="2" t="s">
        <v>71764</v>
      </c>
    </row>
    <row r="1033" spans="2:2" x14ac:dyDescent="0.3">
      <c r="B1033" s="2" t="s">
        <v>71766</v>
      </c>
    </row>
    <row r="1034" spans="2:2" x14ac:dyDescent="0.3">
      <c r="B1034" s="2" t="s">
        <v>71770</v>
      </c>
    </row>
    <row r="1035" spans="2:2" x14ac:dyDescent="0.3">
      <c r="B1035" s="2" t="s">
        <v>71771</v>
      </c>
    </row>
    <row r="1036" spans="2:2" x14ac:dyDescent="0.3">
      <c r="B1036" s="2" t="s">
        <v>71775</v>
      </c>
    </row>
    <row r="1037" spans="2:2" x14ac:dyDescent="0.3">
      <c r="B1037" s="2" t="s">
        <v>71776</v>
      </c>
    </row>
    <row r="1038" spans="2:2" x14ac:dyDescent="0.3">
      <c r="B1038" s="2" t="s">
        <v>71777</v>
      </c>
    </row>
    <row r="1039" spans="2:2" x14ac:dyDescent="0.3">
      <c r="B1039" s="2" t="s">
        <v>71779</v>
      </c>
    </row>
    <row r="1040" spans="2:2" x14ac:dyDescent="0.3">
      <c r="B1040" s="2" t="s">
        <v>71782</v>
      </c>
    </row>
    <row r="1041" spans="2:2" x14ac:dyDescent="0.3">
      <c r="B1041" s="2" t="s">
        <v>71788</v>
      </c>
    </row>
    <row r="1042" spans="2:2" x14ac:dyDescent="0.3">
      <c r="B1042" s="2" t="s">
        <v>71792</v>
      </c>
    </row>
    <row r="1043" spans="2:2" x14ac:dyDescent="0.3">
      <c r="B1043" s="2" t="s">
        <v>71796</v>
      </c>
    </row>
    <row r="1044" spans="2:2" x14ac:dyDescent="0.3">
      <c r="B1044" s="2" t="s">
        <v>71807</v>
      </c>
    </row>
    <row r="1045" spans="2:2" x14ac:dyDescent="0.3">
      <c r="B1045" s="2" t="s">
        <v>71809</v>
      </c>
    </row>
    <row r="1046" spans="2:2" x14ac:dyDescent="0.3">
      <c r="B1046" s="2" t="s">
        <v>71819</v>
      </c>
    </row>
    <row r="1047" spans="2:2" x14ac:dyDescent="0.3">
      <c r="B1047" s="2" t="s">
        <v>71820</v>
      </c>
    </row>
    <row r="1048" spans="2:2" x14ac:dyDescent="0.3">
      <c r="B1048" s="2" t="s">
        <v>71823</v>
      </c>
    </row>
    <row r="1049" spans="2:2" x14ac:dyDescent="0.3">
      <c r="B1049" s="2" t="s">
        <v>71826</v>
      </c>
    </row>
    <row r="1050" spans="2:2" x14ac:dyDescent="0.3">
      <c r="B1050" s="2" t="s">
        <v>71836</v>
      </c>
    </row>
    <row r="1051" spans="2:2" x14ac:dyDescent="0.3">
      <c r="B1051" s="2" t="s">
        <v>71839</v>
      </c>
    </row>
    <row r="1052" spans="2:2" x14ac:dyDescent="0.3">
      <c r="B1052" s="2" t="s">
        <v>71842</v>
      </c>
    </row>
    <row r="1053" spans="2:2" x14ac:dyDescent="0.3">
      <c r="B1053" s="2" t="s">
        <v>71845</v>
      </c>
    </row>
    <row r="1054" spans="2:2" x14ac:dyDescent="0.3">
      <c r="B1054" s="2" t="s">
        <v>71846</v>
      </c>
    </row>
    <row r="1055" spans="2:2" x14ac:dyDescent="0.3">
      <c r="B1055" s="2" t="s">
        <v>71849</v>
      </c>
    </row>
    <row r="1056" spans="2:2" x14ac:dyDescent="0.3">
      <c r="B1056" s="2" t="s">
        <v>71854</v>
      </c>
    </row>
    <row r="1057" spans="2:2" x14ac:dyDescent="0.3">
      <c r="B1057" s="2" t="s">
        <v>71861</v>
      </c>
    </row>
    <row r="1058" spans="2:2" x14ac:dyDescent="0.3">
      <c r="B1058" s="2" t="s">
        <v>71862</v>
      </c>
    </row>
    <row r="1059" spans="2:2" x14ac:dyDescent="0.3">
      <c r="B1059" s="2" t="s">
        <v>71864</v>
      </c>
    </row>
    <row r="1060" spans="2:2" x14ac:dyDescent="0.3">
      <c r="B1060" s="2" t="s">
        <v>71868</v>
      </c>
    </row>
    <row r="1061" spans="2:2" x14ac:dyDescent="0.3">
      <c r="B1061" s="2" t="s">
        <v>71418</v>
      </c>
    </row>
    <row r="1062" spans="2:2" x14ac:dyDescent="0.3">
      <c r="B1062" s="2" t="s">
        <v>71870</v>
      </c>
    </row>
    <row r="1063" spans="2:2" x14ac:dyDescent="0.3">
      <c r="B1063" s="2" t="s">
        <v>71871</v>
      </c>
    </row>
    <row r="1064" spans="2:2" x14ac:dyDescent="0.3">
      <c r="B1064" s="2" t="s">
        <v>71872</v>
      </c>
    </row>
    <row r="1065" spans="2:2" x14ac:dyDescent="0.3">
      <c r="B1065" s="2" t="s">
        <v>71873</v>
      </c>
    </row>
    <row r="1066" spans="2:2" x14ac:dyDescent="0.3">
      <c r="B1066" s="2" t="s">
        <v>71885</v>
      </c>
    </row>
    <row r="1067" spans="2:2" x14ac:dyDescent="0.3">
      <c r="B1067" s="2" t="s">
        <v>71888</v>
      </c>
    </row>
    <row r="1068" spans="2:2" x14ac:dyDescent="0.3">
      <c r="B1068" s="2" t="s">
        <v>71890</v>
      </c>
    </row>
    <row r="1069" spans="2:2" x14ac:dyDescent="0.3">
      <c r="B1069" s="2" t="s">
        <v>71892</v>
      </c>
    </row>
    <row r="1070" spans="2:2" x14ac:dyDescent="0.3">
      <c r="B1070" s="2" t="s">
        <v>71901</v>
      </c>
    </row>
    <row r="1071" spans="2:2" x14ac:dyDescent="0.3">
      <c r="B1071" s="4" t="s">
        <v>71051</v>
      </c>
    </row>
    <row r="1072" spans="2:2" x14ac:dyDescent="0.3">
      <c r="B1072" s="4" t="s">
        <v>71133</v>
      </c>
    </row>
    <row r="1073" spans="2:2" x14ac:dyDescent="0.3">
      <c r="B1073" s="4" t="s">
        <v>71134</v>
      </c>
    </row>
    <row r="1074" spans="2:2" x14ac:dyDescent="0.3">
      <c r="B1074" s="4" t="s">
        <v>70862</v>
      </c>
    </row>
    <row r="1075" spans="2:2" x14ac:dyDescent="0.3">
      <c r="B1075" s="4" t="s">
        <v>71135</v>
      </c>
    </row>
    <row r="1076" spans="2:2" x14ac:dyDescent="0.3">
      <c r="B1076" s="4" t="s">
        <v>71138</v>
      </c>
    </row>
    <row r="1077" spans="2:2" x14ac:dyDescent="0.3">
      <c r="B1077" s="4" t="s">
        <v>71140</v>
      </c>
    </row>
    <row r="1078" spans="2:2" x14ac:dyDescent="0.3">
      <c r="B1078" s="4" t="s">
        <v>71141</v>
      </c>
    </row>
    <row r="1079" spans="2:2" x14ac:dyDescent="0.3">
      <c r="B1079" s="4" t="s">
        <v>71145</v>
      </c>
    </row>
    <row r="1080" spans="2:2" x14ac:dyDescent="0.3">
      <c r="B1080" s="4" t="s">
        <v>71150</v>
      </c>
    </row>
    <row r="1081" spans="2:2" x14ac:dyDescent="0.3">
      <c r="B1081" s="4" t="s">
        <v>71154</v>
      </c>
    </row>
    <row r="1082" spans="2:2" x14ac:dyDescent="0.3">
      <c r="B1082" s="4" t="s">
        <v>71155</v>
      </c>
    </row>
    <row r="1083" spans="2:2" x14ac:dyDescent="0.3">
      <c r="B1083" s="4" t="s">
        <v>71157</v>
      </c>
    </row>
    <row r="1084" spans="2:2" x14ac:dyDescent="0.3">
      <c r="B1084" s="4" t="s">
        <v>71160</v>
      </c>
    </row>
    <row r="1085" spans="2:2" x14ac:dyDescent="0.3">
      <c r="B1085" s="4" t="s">
        <v>71166</v>
      </c>
    </row>
    <row r="1086" spans="2:2" x14ac:dyDescent="0.3">
      <c r="B1086" s="4" t="s">
        <v>71172</v>
      </c>
    </row>
    <row r="1087" spans="2:2" x14ac:dyDescent="0.3">
      <c r="B1087" s="4" t="s">
        <v>71177</v>
      </c>
    </row>
    <row r="1088" spans="2:2" x14ac:dyDescent="0.3">
      <c r="B1088" s="4" t="s">
        <v>70870</v>
      </c>
    </row>
    <row r="1089" spans="2:2" x14ac:dyDescent="0.3">
      <c r="B1089" s="4" t="s">
        <v>71134</v>
      </c>
    </row>
    <row r="1090" spans="2:2" x14ac:dyDescent="0.3">
      <c r="B1090" s="4" t="s">
        <v>70906</v>
      </c>
    </row>
    <row r="1091" spans="2:2" x14ac:dyDescent="0.3">
      <c r="B1091" s="4" t="s">
        <v>71180</v>
      </c>
    </row>
    <row r="1092" spans="2:2" x14ac:dyDescent="0.3">
      <c r="B1092" s="4" t="s">
        <v>71181</v>
      </c>
    </row>
    <row r="1093" spans="2:2" x14ac:dyDescent="0.3">
      <c r="B1093" s="4" t="s">
        <v>71182</v>
      </c>
    </row>
    <row r="1094" spans="2:2" x14ac:dyDescent="0.3">
      <c r="B1094" s="4" t="s">
        <v>71185</v>
      </c>
    </row>
    <row r="1095" spans="2:2" x14ac:dyDescent="0.3">
      <c r="B1095" s="4" t="s">
        <v>71187</v>
      </c>
    </row>
    <row r="1096" spans="2:2" x14ac:dyDescent="0.3">
      <c r="B1096" s="4" t="s">
        <v>71191</v>
      </c>
    </row>
    <row r="1097" spans="2:2" x14ac:dyDescent="0.3">
      <c r="B1097" s="4" t="s">
        <v>70890</v>
      </c>
    </row>
    <row r="1098" spans="2:2" x14ac:dyDescent="0.3">
      <c r="B1098" s="4" t="s">
        <v>71192</v>
      </c>
    </row>
    <row r="1099" spans="2:2" x14ac:dyDescent="0.3">
      <c r="B1099" s="4" t="s">
        <v>71202</v>
      </c>
    </row>
    <row r="1100" spans="2:2" x14ac:dyDescent="0.3">
      <c r="B1100" s="4" t="s">
        <v>71203</v>
      </c>
    </row>
    <row r="1101" spans="2:2" x14ac:dyDescent="0.3">
      <c r="B1101" s="4" t="s">
        <v>71206</v>
      </c>
    </row>
    <row r="1102" spans="2:2" x14ac:dyDescent="0.3">
      <c r="B1102" s="4" t="s">
        <v>71208</v>
      </c>
    </row>
    <row r="1103" spans="2:2" x14ac:dyDescent="0.3">
      <c r="B1103" s="4" t="s">
        <v>71209</v>
      </c>
    </row>
    <row r="1104" spans="2:2" x14ac:dyDescent="0.3">
      <c r="B1104" s="4" t="s">
        <v>70944</v>
      </c>
    </row>
    <row r="1105" spans="2:2" x14ac:dyDescent="0.3">
      <c r="B1105" s="4" t="s">
        <v>70892</v>
      </c>
    </row>
    <row r="1106" spans="2:2" x14ac:dyDescent="0.3">
      <c r="B1106" s="4" t="s">
        <v>71134</v>
      </c>
    </row>
    <row r="1107" spans="2:2" x14ac:dyDescent="0.3">
      <c r="B1107" s="4" t="s">
        <v>71219</v>
      </c>
    </row>
    <row r="1108" spans="2:2" x14ac:dyDescent="0.3">
      <c r="B1108" s="4" t="s">
        <v>70889</v>
      </c>
    </row>
    <row r="1109" spans="2:2" x14ac:dyDescent="0.3">
      <c r="B1109" s="4" t="s">
        <v>71224</v>
      </c>
    </row>
    <row r="1110" spans="2:2" x14ac:dyDescent="0.3">
      <c r="B1110" s="4" t="s">
        <v>71226</v>
      </c>
    </row>
    <row r="1111" spans="2:2" x14ac:dyDescent="0.3">
      <c r="B1111" s="4" t="s">
        <v>71229</v>
      </c>
    </row>
    <row r="1112" spans="2:2" x14ac:dyDescent="0.3">
      <c r="B1112" s="4" t="s">
        <v>71230</v>
      </c>
    </row>
    <row r="1113" spans="2:2" x14ac:dyDescent="0.3">
      <c r="B1113" s="4" t="s">
        <v>71233</v>
      </c>
    </row>
    <row r="1114" spans="2:2" x14ac:dyDescent="0.3">
      <c r="B1114" s="4" t="s">
        <v>71236</v>
      </c>
    </row>
    <row r="1115" spans="2:2" x14ac:dyDescent="0.3">
      <c r="B1115" s="4" t="s">
        <v>70943</v>
      </c>
    </row>
    <row r="1116" spans="2:2" x14ac:dyDescent="0.3">
      <c r="B1116" s="4" t="s">
        <v>71242</v>
      </c>
    </row>
    <row r="1117" spans="2:2" x14ac:dyDescent="0.3">
      <c r="B1117" s="4" t="s">
        <v>71245</v>
      </c>
    </row>
    <row r="1118" spans="2:2" x14ac:dyDescent="0.3">
      <c r="B1118" s="4" t="s">
        <v>71248</v>
      </c>
    </row>
    <row r="1119" spans="2:2" x14ac:dyDescent="0.3">
      <c r="B1119" s="4" t="s">
        <v>71249</v>
      </c>
    </row>
    <row r="1120" spans="2:2" x14ac:dyDescent="0.3">
      <c r="B1120" s="4" t="s">
        <v>71250</v>
      </c>
    </row>
    <row r="1121" spans="2:2" x14ac:dyDescent="0.3">
      <c r="B1121" s="4" t="s">
        <v>71252</v>
      </c>
    </row>
    <row r="1122" spans="2:2" x14ac:dyDescent="0.3">
      <c r="B1122" s="4" t="s">
        <v>71254</v>
      </c>
    </row>
    <row r="1123" spans="2:2" x14ac:dyDescent="0.3">
      <c r="B1123" s="4" t="s">
        <v>71255</v>
      </c>
    </row>
    <row r="1124" spans="2:2" x14ac:dyDescent="0.3">
      <c r="B1124" s="4" t="s">
        <v>71257</v>
      </c>
    </row>
    <row r="1125" spans="2:2" x14ac:dyDescent="0.3">
      <c r="B1125" s="4" t="s">
        <v>71258</v>
      </c>
    </row>
    <row r="1126" spans="2:2" x14ac:dyDescent="0.3">
      <c r="B1126" s="4" t="s">
        <v>71260</v>
      </c>
    </row>
    <row r="1127" spans="2:2" x14ac:dyDescent="0.3">
      <c r="B1127" s="4" t="s">
        <v>71261</v>
      </c>
    </row>
    <row r="1128" spans="2:2" x14ac:dyDescent="0.3">
      <c r="B1128" s="4" t="s">
        <v>71264</v>
      </c>
    </row>
    <row r="1129" spans="2:2" x14ac:dyDescent="0.3">
      <c r="B1129" s="4" t="s">
        <v>71268</v>
      </c>
    </row>
    <row r="1130" spans="2:2" x14ac:dyDescent="0.3">
      <c r="B1130" s="4" t="s">
        <v>71271</v>
      </c>
    </row>
    <row r="1131" spans="2:2" x14ac:dyDescent="0.3">
      <c r="B1131" s="4" t="s">
        <v>71272</v>
      </c>
    </row>
    <row r="1132" spans="2:2" x14ac:dyDescent="0.3">
      <c r="B1132" s="4" t="s">
        <v>71273</v>
      </c>
    </row>
    <row r="1133" spans="2:2" x14ac:dyDescent="0.3">
      <c r="B1133" s="4" t="s">
        <v>71275</v>
      </c>
    </row>
    <row r="1134" spans="2:2" x14ac:dyDescent="0.3">
      <c r="B1134" s="4" t="s">
        <v>71277</v>
      </c>
    </row>
    <row r="1135" spans="2:2" x14ac:dyDescent="0.3">
      <c r="B1135" s="4" t="s">
        <v>70928</v>
      </c>
    </row>
    <row r="1136" spans="2:2" x14ac:dyDescent="0.3">
      <c r="B1136" s="4" t="s">
        <v>70929</v>
      </c>
    </row>
    <row r="1137" spans="2:2" x14ac:dyDescent="0.3">
      <c r="B1137" s="4" t="s">
        <v>71286</v>
      </c>
    </row>
    <row r="1138" spans="2:2" x14ac:dyDescent="0.3">
      <c r="B1138" s="4" t="s">
        <v>71288</v>
      </c>
    </row>
    <row r="1139" spans="2:2" x14ac:dyDescent="0.3">
      <c r="B1139" s="4" t="s">
        <v>71067</v>
      </c>
    </row>
    <row r="1140" spans="2:2" x14ac:dyDescent="0.3">
      <c r="B1140" s="4" t="s">
        <v>71289</v>
      </c>
    </row>
    <row r="1141" spans="2:2" x14ac:dyDescent="0.3">
      <c r="B1141" s="4" t="s">
        <v>71290</v>
      </c>
    </row>
    <row r="1142" spans="2:2" x14ac:dyDescent="0.3">
      <c r="B1142" s="4" t="s">
        <v>71295</v>
      </c>
    </row>
    <row r="1143" spans="2:2" x14ac:dyDescent="0.3">
      <c r="B1143" s="4" t="s">
        <v>71298</v>
      </c>
    </row>
    <row r="1144" spans="2:2" x14ac:dyDescent="0.3">
      <c r="B1144" s="4" t="s">
        <v>71299</v>
      </c>
    </row>
    <row r="1145" spans="2:2" x14ac:dyDescent="0.3">
      <c r="B1145" s="4" t="s">
        <v>71300</v>
      </c>
    </row>
    <row r="1146" spans="2:2" x14ac:dyDescent="0.3">
      <c r="B1146" s="4" t="s">
        <v>71302</v>
      </c>
    </row>
    <row r="1147" spans="2:2" x14ac:dyDescent="0.3">
      <c r="B1147" s="4" t="s">
        <v>71303</v>
      </c>
    </row>
    <row r="1148" spans="2:2" x14ac:dyDescent="0.3">
      <c r="B1148" s="4" t="s">
        <v>71101</v>
      </c>
    </row>
    <row r="1149" spans="2:2" x14ac:dyDescent="0.3">
      <c r="B1149" s="4" t="s">
        <v>71304</v>
      </c>
    </row>
    <row r="1150" spans="2:2" x14ac:dyDescent="0.3">
      <c r="B1150" s="4" t="s">
        <v>71030</v>
      </c>
    </row>
    <row r="1151" spans="2:2" x14ac:dyDescent="0.3">
      <c r="B1151" s="4" t="s">
        <v>71308</v>
      </c>
    </row>
    <row r="1152" spans="2:2" x14ac:dyDescent="0.3">
      <c r="B1152" s="4" t="s">
        <v>71309</v>
      </c>
    </row>
    <row r="1153" spans="2:2" x14ac:dyDescent="0.3">
      <c r="B1153" s="4" t="s">
        <v>70844</v>
      </c>
    </row>
    <row r="1154" spans="2:2" x14ac:dyDescent="0.3">
      <c r="B1154" s="4" t="s">
        <v>71312</v>
      </c>
    </row>
    <row r="1155" spans="2:2" x14ac:dyDescent="0.3">
      <c r="B1155" s="4" t="s">
        <v>71314</v>
      </c>
    </row>
    <row r="1156" spans="2:2" x14ac:dyDescent="0.3">
      <c r="B1156" s="4" t="s">
        <v>70959</v>
      </c>
    </row>
    <row r="1157" spans="2:2" x14ac:dyDescent="0.3">
      <c r="B1157" s="4" t="s">
        <v>71317</v>
      </c>
    </row>
    <row r="1158" spans="2:2" x14ac:dyDescent="0.3">
      <c r="B1158" s="4" t="s">
        <v>70911</v>
      </c>
    </row>
    <row r="1159" spans="2:2" x14ac:dyDescent="0.3">
      <c r="B1159" s="4" t="s">
        <v>71324</v>
      </c>
    </row>
    <row r="1160" spans="2:2" x14ac:dyDescent="0.3">
      <c r="B1160" s="4" t="s">
        <v>71325</v>
      </c>
    </row>
    <row r="1161" spans="2:2" x14ac:dyDescent="0.3">
      <c r="B1161" s="4" t="s">
        <v>71328</v>
      </c>
    </row>
    <row r="1162" spans="2:2" x14ac:dyDescent="0.3">
      <c r="B1162" s="4" t="s">
        <v>71330</v>
      </c>
    </row>
    <row r="1163" spans="2:2" x14ac:dyDescent="0.3">
      <c r="B1163" s="4" t="s">
        <v>71334</v>
      </c>
    </row>
    <row r="1164" spans="2:2" x14ac:dyDescent="0.3">
      <c r="B1164" s="4" t="s">
        <v>70861</v>
      </c>
    </row>
    <row r="1165" spans="2:2" x14ac:dyDescent="0.3">
      <c r="B1165" s="4" t="s">
        <v>71345</v>
      </c>
    </row>
    <row r="1166" spans="2:2" x14ac:dyDescent="0.3">
      <c r="B1166" s="4" t="s">
        <v>71346</v>
      </c>
    </row>
    <row r="1167" spans="2:2" x14ac:dyDescent="0.3">
      <c r="B1167" s="4" t="s">
        <v>71254</v>
      </c>
    </row>
    <row r="1168" spans="2:2" x14ac:dyDescent="0.3">
      <c r="B1168" s="4" t="s">
        <v>71350</v>
      </c>
    </row>
    <row r="1169" spans="2:2" x14ac:dyDescent="0.3">
      <c r="B1169" s="4" t="s">
        <v>71351</v>
      </c>
    </row>
    <row r="1170" spans="2:2" x14ac:dyDescent="0.3">
      <c r="B1170" s="4" t="s">
        <v>71352</v>
      </c>
    </row>
    <row r="1171" spans="2:2" x14ac:dyDescent="0.3">
      <c r="B1171" s="4" t="s">
        <v>71353</v>
      </c>
    </row>
    <row r="1172" spans="2:2" x14ac:dyDescent="0.3">
      <c r="B1172" s="4" t="s">
        <v>71355</v>
      </c>
    </row>
    <row r="1173" spans="2:2" x14ac:dyDescent="0.3">
      <c r="B1173" s="4" t="s">
        <v>71357</v>
      </c>
    </row>
    <row r="1174" spans="2:2" x14ac:dyDescent="0.3">
      <c r="B1174" s="4" t="s">
        <v>71359</v>
      </c>
    </row>
    <row r="1175" spans="2:2" x14ac:dyDescent="0.3">
      <c r="B1175" s="4" t="s">
        <v>71360</v>
      </c>
    </row>
    <row r="1176" spans="2:2" x14ac:dyDescent="0.3">
      <c r="B1176" s="4" t="s">
        <v>71361</v>
      </c>
    </row>
    <row r="1177" spans="2:2" x14ac:dyDescent="0.3">
      <c r="B1177" s="4" t="s">
        <v>71363</v>
      </c>
    </row>
    <row r="1178" spans="2:2" x14ac:dyDescent="0.3">
      <c r="B1178" s="4" t="s">
        <v>71366</v>
      </c>
    </row>
    <row r="1179" spans="2:2" x14ac:dyDescent="0.3">
      <c r="B1179" s="4" t="s">
        <v>71367</v>
      </c>
    </row>
    <row r="1180" spans="2:2" x14ac:dyDescent="0.3">
      <c r="B1180" s="4" t="s">
        <v>71369</v>
      </c>
    </row>
    <row r="1181" spans="2:2" x14ac:dyDescent="0.3">
      <c r="B1181" s="4" t="s">
        <v>71370</v>
      </c>
    </row>
    <row r="1182" spans="2:2" x14ac:dyDescent="0.3">
      <c r="B1182" s="4" t="s">
        <v>71373</v>
      </c>
    </row>
    <row r="1183" spans="2:2" x14ac:dyDescent="0.3">
      <c r="B1183" s="4" t="s">
        <v>71374</v>
      </c>
    </row>
    <row r="1184" spans="2:2" x14ac:dyDescent="0.3">
      <c r="B1184" s="4" t="s">
        <v>71381</v>
      </c>
    </row>
    <row r="1185" spans="2:2" x14ac:dyDescent="0.3">
      <c r="B1185" s="4" t="s">
        <v>71382</v>
      </c>
    </row>
    <row r="1186" spans="2:2" x14ac:dyDescent="0.3">
      <c r="B1186" s="4" t="s">
        <v>71383</v>
      </c>
    </row>
    <row r="1187" spans="2:2" x14ac:dyDescent="0.3">
      <c r="B1187" s="4" t="s">
        <v>71386</v>
      </c>
    </row>
    <row r="1188" spans="2:2" x14ac:dyDescent="0.3">
      <c r="B1188" s="4" t="s">
        <v>71390</v>
      </c>
    </row>
    <row r="1189" spans="2:2" x14ac:dyDescent="0.3">
      <c r="B1189" s="4" t="s">
        <v>71391</v>
      </c>
    </row>
    <row r="1190" spans="2:2" x14ac:dyDescent="0.3">
      <c r="B1190" s="4" t="s">
        <v>71394</v>
      </c>
    </row>
    <row r="1191" spans="2:2" x14ac:dyDescent="0.3">
      <c r="B1191" s="4" t="s">
        <v>71397</v>
      </c>
    </row>
    <row r="1192" spans="2:2" x14ac:dyDescent="0.3">
      <c r="B1192" s="4" t="s">
        <v>71401</v>
      </c>
    </row>
    <row r="1193" spans="2:2" x14ac:dyDescent="0.3">
      <c r="B1193" s="4" t="s">
        <v>71403</v>
      </c>
    </row>
    <row r="1194" spans="2:2" x14ac:dyDescent="0.3">
      <c r="B1194" s="4" t="s">
        <v>71405</v>
      </c>
    </row>
    <row r="1195" spans="2:2" x14ac:dyDescent="0.3">
      <c r="B1195" s="4" t="s">
        <v>71268</v>
      </c>
    </row>
    <row r="1196" spans="2:2" x14ac:dyDescent="0.3">
      <c r="B1196" s="4" t="s">
        <v>71408</v>
      </c>
    </row>
    <row r="1197" spans="2:2" x14ac:dyDescent="0.3">
      <c r="B1197" s="4" t="s">
        <v>71413</v>
      </c>
    </row>
    <row r="1198" spans="2:2" x14ac:dyDescent="0.3">
      <c r="B1198" s="4" t="s">
        <v>71416</v>
      </c>
    </row>
    <row r="1199" spans="2:2" x14ac:dyDescent="0.3">
      <c r="B1199" s="4" t="s">
        <v>70875</v>
      </c>
    </row>
    <row r="1200" spans="2:2" x14ac:dyDescent="0.3">
      <c r="B1200" s="4" t="s">
        <v>71421</v>
      </c>
    </row>
    <row r="1201" spans="2:2" x14ac:dyDescent="0.3">
      <c r="B1201" s="4" t="s">
        <v>71427</v>
      </c>
    </row>
    <row r="1202" spans="2:2" x14ac:dyDescent="0.3">
      <c r="B1202" s="4" t="s">
        <v>71429</v>
      </c>
    </row>
    <row r="1203" spans="2:2" x14ac:dyDescent="0.3">
      <c r="B1203" s="4" t="s">
        <v>70961</v>
      </c>
    </row>
    <row r="1204" spans="2:2" x14ac:dyDescent="0.3">
      <c r="B1204" s="4" t="s">
        <v>71431</v>
      </c>
    </row>
    <row r="1205" spans="2:2" x14ac:dyDescent="0.3">
      <c r="B1205" s="4" t="s">
        <v>71433</v>
      </c>
    </row>
    <row r="1206" spans="2:2" x14ac:dyDescent="0.3">
      <c r="B1206" s="4" t="s">
        <v>71434</v>
      </c>
    </row>
    <row r="1207" spans="2:2" x14ac:dyDescent="0.3">
      <c r="B1207" s="4" t="s">
        <v>71437</v>
      </c>
    </row>
    <row r="1208" spans="2:2" x14ac:dyDescent="0.3">
      <c r="B1208" s="4" t="s">
        <v>71440</v>
      </c>
    </row>
    <row r="1209" spans="2:2" x14ac:dyDescent="0.3">
      <c r="B1209" s="4" t="s">
        <v>71442</v>
      </c>
    </row>
    <row r="1210" spans="2:2" x14ac:dyDescent="0.3">
      <c r="B1210" s="4" t="s">
        <v>71444</v>
      </c>
    </row>
    <row r="1211" spans="2:2" x14ac:dyDescent="0.3">
      <c r="B1211" s="4" t="s">
        <v>71445</v>
      </c>
    </row>
    <row r="1212" spans="2:2" x14ac:dyDescent="0.3">
      <c r="B1212" s="4" t="s">
        <v>71452</v>
      </c>
    </row>
    <row r="1213" spans="2:2" x14ac:dyDescent="0.3">
      <c r="B1213" s="4" t="s">
        <v>71454</v>
      </c>
    </row>
    <row r="1214" spans="2:2" x14ac:dyDescent="0.3">
      <c r="B1214" s="4" t="s">
        <v>70942</v>
      </c>
    </row>
    <row r="1215" spans="2:2" x14ac:dyDescent="0.3">
      <c r="B1215" s="4" t="s">
        <v>71459</v>
      </c>
    </row>
    <row r="1216" spans="2:2" x14ac:dyDescent="0.3">
      <c r="B1216" s="4" t="s">
        <v>71230</v>
      </c>
    </row>
    <row r="1217" spans="2:2" x14ac:dyDescent="0.3">
      <c r="B1217" s="4" t="s">
        <v>71463</v>
      </c>
    </row>
    <row r="1218" spans="2:2" x14ac:dyDescent="0.3">
      <c r="B1218" s="4" t="s">
        <v>71464</v>
      </c>
    </row>
    <row r="1219" spans="2:2" x14ac:dyDescent="0.3">
      <c r="B1219" s="4" t="s">
        <v>71465</v>
      </c>
    </row>
    <row r="1220" spans="2:2" x14ac:dyDescent="0.3">
      <c r="B1220" s="4" t="s">
        <v>71466</v>
      </c>
    </row>
    <row r="1221" spans="2:2" x14ac:dyDescent="0.3">
      <c r="B1221" s="4" t="s">
        <v>71470</v>
      </c>
    </row>
    <row r="1222" spans="2:2" x14ac:dyDescent="0.3">
      <c r="B1222" s="4" t="s">
        <v>71472</v>
      </c>
    </row>
    <row r="1223" spans="2:2" x14ac:dyDescent="0.3">
      <c r="B1223" s="4" t="s">
        <v>71474</v>
      </c>
    </row>
    <row r="1224" spans="2:2" x14ac:dyDescent="0.3">
      <c r="B1224" s="4" t="s">
        <v>71476</v>
      </c>
    </row>
    <row r="1225" spans="2:2" x14ac:dyDescent="0.3">
      <c r="B1225" s="4" t="s">
        <v>71479</v>
      </c>
    </row>
    <row r="1226" spans="2:2" x14ac:dyDescent="0.3">
      <c r="B1226" s="4" t="s">
        <v>71487</v>
      </c>
    </row>
    <row r="1227" spans="2:2" x14ac:dyDescent="0.3">
      <c r="B1227" s="4" t="s">
        <v>70912</v>
      </c>
    </row>
    <row r="1228" spans="2:2" x14ac:dyDescent="0.3">
      <c r="B1228" s="4" t="s">
        <v>71493</v>
      </c>
    </row>
    <row r="1229" spans="2:2" x14ac:dyDescent="0.3">
      <c r="B1229" s="4" t="s">
        <v>71495</v>
      </c>
    </row>
    <row r="1230" spans="2:2" x14ac:dyDescent="0.3">
      <c r="B1230" s="4" t="s">
        <v>71496</v>
      </c>
    </row>
    <row r="1231" spans="2:2" x14ac:dyDescent="0.3">
      <c r="B1231" s="4" t="s">
        <v>71497</v>
      </c>
    </row>
    <row r="1232" spans="2:2" x14ac:dyDescent="0.3">
      <c r="B1232" s="4" t="s">
        <v>71498</v>
      </c>
    </row>
    <row r="1233" spans="2:2" x14ac:dyDescent="0.3">
      <c r="B1233" s="4" t="s">
        <v>71017</v>
      </c>
    </row>
    <row r="1234" spans="2:2" x14ac:dyDescent="0.3">
      <c r="B1234" s="4" t="s">
        <v>71501</v>
      </c>
    </row>
    <row r="1235" spans="2:2" x14ac:dyDescent="0.3">
      <c r="B1235" s="4" t="s">
        <v>71502</v>
      </c>
    </row>
    <row r="1236" spans="2:2" x14ac:dyDescent="0.3">
      <c r="B1236" s="4" t="s">
        <v>70863</v>
      </c>
    </row>
    <row r="1237" spans="2:2" x14ac:dyDescent="0.3">
      <c r="B1237" s="4" t="s">
        <v>71508</v>
      </c>
    </row>
    <row r="1238" spans="2:2" x14ac:dyDescent="0.3">
      <c r="B1238" s="4" t="s">
        <v>71512</v>
      </c>
    </row>
    <row r="1239" spans="2:2" x14ac:dyDescent="0.3">
      <c r="B1239" s="4" t="s">
        <v>71513</v>
      </c>
    </row>
    <row r="1240" spans="2:2" x14ac:dyDescent="0.3">
      <c r="B1240" s="4" t="s">
        <v>71514</v>
      </c>
    </row>
    <row r="1241" spans="2:2" x14ac:dyDescent="0.3">
      <c r="B1241" s="4" t="s">
        <v>71519</v>
      </c>
    </row>
    <row r="1242" spans="2:2" x14ac:dyDescent="0.3">
      <c r="B1242" s="4" t="s">
        <v>70828</v>
      </c>
    </row>
    <row r="1243" spans="2:2" x14ac:dyDescent="0.3">
      <c r="B1243" s="4" t="s">
        <v>71523</v>
      </c>
    </row>
    <row r="1244" spans="2:2" x14ac:dyDescent="0.3">
      <c r="B1244" s="4" t="s">
        <v>71530</v>
      </c>
    </row>
    <row r="1245" spans="2:2" x14ac:dyDescent="0.3">
      <c r="B1245" s="4" t="s">
        <v>71531</v>
      </c>
    </row>
    <row r="1246" spans="2:2" x14ac:dyDescent="0.3">
      <c r="B1246" s="4" t="s">
        <v>71533</v>
      </c>
    </row>
    <row r="1247" spans="2:2" x14ac:dyDescent="0.3">
      <c r="B1247" s="4" t="s">
        <v>71534</v>
      </c>
    </row>
    <row r="1248" spans="2:2" x14ac:dyDescent="0.3">
      <c r="B1248" s="4" t="s">
        <v>70907</v>
      </c>
    </row>
    <row r="1249" spans="2:2" x14ac:dyDescent="0.3">
      <c r="B1249" s="4" t="s">
        <v>71535</v>
      </c>
    </row>
    <row r="1250" spans="2:2" x14ac:dyDescent="0.3">
      <c r="B1250" s="4" t="s">
        <v>71536</v>
      </c>
    </row>
    <row r="1251" spans="2:2" x14ac:dyDescent="0.3">
      <c r="B1251" s="4" t="s">
        <v>71544</v>
      </c>
    </row>
    <row r="1252" spans="2:2" x14ac:dyDescent="0.3">
      <c r="B1252" s="4" t="s">
        <v>71547</v>
      </c>
    </row>
    <row r="1253" spans="2:2" x14ac:dyDescent="0.3">
      <c r="B1253" s="4" t="s">
        <v>71550</v>
      </c>
    </row>
    <row r="1254" spans="2:2" x14ac:dyDescent="0.3">
      <c r="B1254" s="4" t="s">
        <v>71553</v>
      </c>
    </row>
    <row r="1255" spans="2:2" x14ac:dyDescent="0.3">
      <c r="B1255" s="4" t="s">
        <v>71050</v>
      </c>
    </row>
    <row r="1256" spans="2:2" x14ac:dyDescent="0.3">
      <c r="B1256" s="4" t="s">
        <v>71558</v>
      </c>
    </row>
    <row r="1257" spans="2:2" x14ac:dyDescent="0.3">
      <c r="B1257" s="4" t="s">
        <v>70845</v>
      </c>
    </row>
    <row r="1258" spans="2:2" x14ac:dyDescent="0.3">
      <c r="B1258" s="4" t="s">
        <v>71119</v>
      </c>
    </row>
    <row r="1259" spans="2:2" x14ac:dyDescent="0.3">
      <c r="B1259" s="4" t="s">
        <v>71560</v>
      </c>
    </row>
    <row r="1260" spans="2:2" x14ac:dyDescent="0.3">
      <c r="B1260" s="4" t="s">
        <v>71563</v>
      </c>
    </row>
    <row r="1261" spans="2:2" x14ac:dyDescent="0.3">
      <c r="B1261" s="4" t="s">
        <v>71573</v>
      </c>
    </row>
    <row r="1262" spans="2:2" x14ac:dyDescent="0.3">
      <c r="B1262" s="4" t="s">
        <v>71577</v>
      </c>
    </row>
    <row r="1263" spans="2:2" x14ac:dyDescent="0.3">
      <c r="B1263" s="4" t="s">
        <v>71580</v>
      </c>
    </row>
    <row r="1264" spans="2:2" x14ac:dyDescent="0.3">
      <c r="B1264" s="4" t="s">
        <v>71582</v>
      </c>
    </row>
    <row r="1265" spans="2:2" x14ac:dyDescent="0.3">
      <c r="B1265" s="4" t="s">
        <v>71381</v>
      </c>
    </row>
    <row r="1266" spans="2:2" x14ac:dyDescent="0.3">
      <c r="B1266" s="4" t="s">
        <v>71268</v>
      </c>
    </row>
    <row r="1267" spans="2:2" x14ac:dyDescent="0.3">
      <c r="B1267" s="4" t="s">
        <v>70816</v>
      </c>
    </row>
    <row r="1268" spans="2:2" x14ac:dyDescent="0.3">
      <c r="B1268" s="4" t="s">
        <v>71589</v>
      </c>
    </row>
    <row r="1269" spans="2:2" x14ac:dyDescent="0.3">
      <c r="B1269" s="4" t="s">
        <v>71421</v>
      </c>
    </row>
    <row r="1270" spans="2:2" x14ac:dyDescent="0.3">
      <c r="B1270" s="4" t="s">
        <v>71590</v>
      </c>
    </row>
    <row r="1271" spans="2:2" x14ac:dyDescent="0.3">
      <c r="B1271" s="4" t="s">
        <v>70846</v>
      </c>
    </row>
    <row r="1272" spans="2:2" x14ac:dyDescent="0.3">
      <c r="B1272" s="4" t="s">
        <v>71596</v>
      </c>
    </row>
    <row r="1273" spans="2:2" x14ac:dyDescent="0.3">
      <c r="B1273" s="4" t="s">
        <v>71598</v>
      </c>
    </row>
    <row r="1274" spans="2:2" x14ac:dyDescent="0.3">
      <c r="B1274" s="4" t="s">
        <v>71606</v>
      </c>
    </row>
    <row r="1275" spans="2:2" x14ac:dyDescent="0.3">
      <c r="B1275" s="4" t="s">
        <v>71607</v>
      </c>
    </row>
    <row r="1276" spans="2:2" x14ac:dyDescent="0.3">
      <c r="B1276" s="4" t="s">
        <v>71421</v>
      </c>
    </row>
    <row r="1277" spans="2:2" x14ac:dyDescent="0.3">
      <c r="B1277" s="4" t="s">
        <v>71618</v>
      </c>
    </row>
    <row r="1278" spans="2:2" x14ac:dyDescent="0.3">
      <c r="B1278" s="4" t="s">
        <v>71620</v>
      </c>
    </row>
    <row r="1279" spans="2:2" x14ac:dyDescent="0.3">
      <c r="B1279" s="4" t="s">
        <v>70927</v>
      </c>
    </row>
    <row r="1280" spans="2:2" x14ac:dyDescent="0.3">
      <c r="B1280" s="4" t="s">
        <v>71622</v>
      </c>
    </row>
    <row r="1281" spans="2:2" x14ac:dyDescent="0.3">
      <c r="B1281" s="4" t="s">
        <v>71029</v>
      </c>
    </row>
    <row r="1282" spans="2:2" x14ac:dyDescent="0.3">
      <c r="B1282" s="4" t="s">
        <v>71629</v>
      </c>
    </row>
    <row r="1283" spans="2:2" x14ac:dyDescent="0.3">
      <c r="B1283" s="4" t="s">
        <v>71630</v>
      </c>
    </row>
    <row r="1284" spans="2:2" x14ac:dyDescent="0.3">
      <c r="B1284" s="4" t="s">
        <v>71632</v>
      </c>
    </row>
    <row r="1285" spans="2:2" x14ac:dyDescent="0.3">
      <c r="B1285" s="4" t="s">
        <v>71634</v>
      </c>
    </row>
    <row r="1286" spans="2:2" x14ac:dyDescent="0.3">
      <c r="B1286" s="4" t="s">
        <v>71637</v>
      </c>
    </row>
    <row r="1287" spans="2:2" x14ac:dyDescent="0.3">
      <c r="B1287" s="4" t="s">
        <v>70960</v>
      </c>
    </row>
    <row r="1288" spans="2:2" x14ac:dyDescent="0.3">
      <c r="B1288" s="4" t="s">
        <v>70853</v>
      </c>
    </row>
    <row r="1289" spans="2:2" x14ac:dyDescent="0.3">
      <c r="B1289" s="4" t="s">
        <v>71655</v>
      </c>
    </row>
    <row r="1290" spans="2:2" x14ac:dyDescent="0.3">
      <c r="B1290" s="4" t="s">
        <v>71660</v>
      </c>
    </row>
    <row r="1291" spans="2:2" x14ac:dyDescent="0.3">
      <c r="B1291" s="4" t="s">
        <v>71662</v>
      </c>
    </row>
    <row r="1292" spans="2:2" x14ac:dyDescent="0.3">
      <c r="B1292" s="4" t="s">
        <v>71663</v>
      </c>
    </row>
    <row r="1293" spans="2:2" x14ac:dyDescent="0.3">
      <c r="B1293" s="4" t="s">
        <v>71670</v>
      </c>
    </row>
    <row r="1294" spans="2:2" x14ac:dyDescent="0.3">
      <c r="B1294" s="4" t="s">
        <v>71671</v>
      </c>
    </row>
    <row r="1295" spans="2:2" x14ac:dyDescent="0.3">
      <c r="B1295" s="4" t="s">
        <v>71674</v>
      </c>
    </row>
    <row r="1296" spans="2:2" x14ac:dyDescent="0.3">
      <c r="B1296" s="4" t="s">
        <v>71677</v>
      </c>
    </row>
    <row r="1297" spans="2:2" x14ac:dyDescent="0.3">
      <c r="B1297" s="4" t="s">
        <v>71678</v>
      </c>
    </row>
    <row r="1298" spans="2:2" x14ac:dyDescent="0.3">
      <c r="B1298" s="4" t="s">
        <v>71679</v>
      </c>
    </row>
    <row r="1299" spans="2:2" x14ac:dyDescent="0.3">
      <c r="B1299" s="4" t="s">
        <v>71681</v>
      </c>
    </row>
    <row r="1300" spans="2:2" x14ac:dyDescent="0.3">
      <c r="B1300" s="4" t="s">
        <v>71682</v>
      </c>
    </row>
    <row r="1301" spans="2:2" x14ac:dyDescent="0.3">
      <c r="B1301" s="4" t="s">
        <v>71688</v>
      </c>
    </row>
    <row r="1302" spans="2:2" x14ac:dyDescent="0.3">
      <c r="B1302" s="4" t="s">
        <v>71689</v>
      </c>
    </row>
    <row r="1303" spans="2:2" x14ac:dyDescent="0.3">
      <c r="B1303" s="4" t="s">
        <v>71700</v>
      </c>
    </row>
    <row r="1304" spans="2:2" x14ac:dyDescent="0.3">
      <c r="B1304" s="4" t="s">
        <v>71702</v>
      </c>
    </row>
    <row r="1305" spans="2:2" x14ac:dyDescent="0.3">
      <c r="B1305" s="4" t="s">
        <v>71704</v>
      </c>
    </row>
    <row r="1306" spans="2:2" x14ac:dyDescent="0.3">
      <c r="B1306" s="4" t="s">
        <v>71706</v>
      </c>
    </row>
    <row r="1307" spans="2:2" x14ac:dyDescent="0.3">
      <c r="B1307" s="4" t="s">
        <v>71709</v>
      </c>
    </row>
    <row r="1308" spans="2:2" x14ac:dyDescent="0.3">
      <c r="B1308" s="4" t="s">
        <v>71711</v>
      </c>
    </row>
    <row r="1309" spans="2:2" x14ac:dyDescent="0.3">
      <c r="B1309" s="4" t="s">
        <v>71068</v>
      </c>
    </row>
    <row r="1310" spans="2:2" x14ac:dyDescent="0.3">
      <c r="B1310" s="4" t="s">
        <v>71721</v>
      </c>
    </row>
    <row r="1311" spans="2:2" x14ac:dyDescent="0.3">
      <c r="B1311" s="4" t="s">
        <v>71724</v>
      </c>
    </row>
    <row r="1312" spans="2:2" x14ac:dyDescent="0.3">
      <c r="B1312" s="4" t="s">
        <v>71729</v>
      </c>
    </row>
    <row r="1313" spans="2:2" x14ac:dyDescent="0.3">
      <c r="B1313" s="4" t="s">
        <v>71730</v>
      </c>
    </row>
    <row r="1314" spans="2:2" x14ac:dyDescent="0.3">
      <c r="B1314" s="4" t="s">
        <v>70830</v>
      </c>
    </row>
    <row r="1315" spans="2:2" x14ac:dyDescent="0.3">
      <c r="B1315" s="4" t="s">
        <v>71083</v>
      </c>
    </row>
    <row r="1316" spans="2:2" x14ac:dyDescent="0.3">
      <c r="B1316" s="4" t="s">
        <v>71737</v>
      </c>
    </row>
    <row r="1317" spans="2:2" x14ac:dyDescent="0.3">
      <c r="B1317" s="4" t="s">
        <v>71740</v>
      </c>
    </row>
    <row r="1318" spans="2:2" x14ac:dyDescent="0.3">
      <c r="B1318" s="4" t="s">
        <v>70806</v>
      </c>
    </row>
    <row r="1319" spans="2:2" x14ac:dyDescent="0.3">
      <c r="B1319" s="4" t="s">
        <v>71744</v>
      </c>
    </row>
    <row r="1320" spans="2:2" x14ac:dyDescent="0.3">
      <c r="B1320" s="4" t="s">
        <v>71745</v>
      </c>
    </row>
    <row r="1321" spans="2:2" x14ac:dyDescent="0.3">
      <c r="B1321" s="4" t="s">
        <v>71120</v>
      </c>
    </row>
    <row r="1322" spans="2:2" x14ac:dyDescent="0.3">
      <c r="B1322" s="4" t="s">
        <v>71751</v>
      </c>
    </row>
    <row r="1323" spans="2:2" x14ac:dyDescent="0.3">
      <c r="B1323" s="4" t="s">
        <v>71754</v>
      </c>
    </row>
    <row r="1324" spans="2:2" x14ac:dyDescent="0.3">
      <c r="B1324" s="4" t="s">
        <v>71758</v>
      </c>
    </row>
    <row r="1325" spans="2:2" x14ac:dyDescent="0.3">
      <c r="B1325" s="4" t="s">
        <v>71761</v>
      </c>
    </row>
    <row r="1326" spans="2:2" x14ac:dyDescent="0.3">
      <c r="B1326" s="4" t="s">
        <v>71102</v>
      </c>
    </row>
    <row r="1327" spans="2:2" x14ac:dyDescent="0.3">
      <c r="B1327" s="4" t="s">
        <v>71768</v>
      </c>
    </row>
    <row r="1328" spans="2:2" x14ac:dyDescent="0.3">
      <c r="B1328" s="4" t="s">
        <v>71353</v>
      </c>
    </row>
    <row r="1329" spans="2:2" x14ac:dyDescent="0.3">
      <c r="B1329" s="4" t="s">
        <v>71772</v>
      </c>
    </row>
    <row r="1330" spans="2:2" x14ac:dyDescent="0.3">
      <c r="B1330" s="4" t="s">
        <v>71773</v>
      </c>
    </row>
    <row r="1331" spans="2:2" x14ac:dyDescent="0.3">
      <c r="B1331" s="4" t="s">
        <v>71250</v>
      </c>
    </row>
    <row r="1332" spans="2:2" x14ac:dyDescent="0.3">
      <c r="B1332" s="4" t="s">
        <v>70829</v>
      </c>
    </row>
    <row r="1333" spans="2:2" x14ac:dyDescent="0.3">
      <c r="B1333" s="4" t="s">
        <v>71004</v>
      </c>
    </row>
    <row r="1334" spans="2:2" x14ac:dyDescent="0.3">
      <c r="B1334" s="4" t="s">
        <v>71784</v>
      </c>
    </row>
    <row r="1335" spans="2:2" x14ac:dyDescent="0.3">
      <c r="B1335" s="4" t="s">
        <v>71785</v>
      </c>
    </row>
    <row r="1336" spans="2:2" x14ac:dyDescent="0.3">
      <c r="B1336" s="4" t="s">
        <v>71082</v>
      </c>
    </row>
    <row r="1337" spans="2:2" x14ac:dyDescent="0.3">
      <c r="B1337" s="4" t="s">
        <v>71789</v>
      </c>
    </row>
    <row r="1338" spans="2:2" x14ac:dyDescent="0.3">
      <c r="B1338" s="4" t="s">
        <v>71790</v>
      </c>
    </row>
    <row r="1339" spans="2:2" x14ac:dyDescent="0.3">
      <c r="B1339" s="4" t="s">
        <v>71791</v>
      </c>
    </row>
    <row r="1340" spans="2:2" x14ac:dyDescent="0.3">
      <c r="B1340" s="4" t="s">
        <v>71794</v>
      </c>
    </row>
    <row r="1341" spans="2:2" x14ac:dyDescent="0.3">
      <c r="B1341" s="4" t="s">
        <v>71799</v>
      </c>
    </row>
    <row r="1342" spans="2:2" x14ac:dyDescent="0.3">
      <c r="B1342" s="4" t="s">
        <v>71800</v>
      </c>
    </row>
    <row r="1343" spans="2:2" x14ac:dyDescent="0.3">
      <c r="B1343" s="4" t="s">
        <v>71803</v>
      </c>
    </row>
    <row r="1344" spans="2:2" x14ac:dyDescent="0.3">
      <c r="B1344" s="4" t="s">
        <v>71804</v>
      </c>
    </row>
    <row r="1345" spans="2:2" x14ac:dyDescent="0.3">
      <c r="B1345" s="4" t="s">
        <v>71768</v>
      </c>
    </row>
    <row r="1346" spans="2:2" x14ac:dyDescent="0.3">
      <c r="B1346" s="4" t="s">
        <v>71808</v>
      </c>
    </row>
    <row r="1347" spans="2:2" x14ac:dyDescent="0.3">
      <c r="B1347" s="4" t="s">
        <v>71812</v>
      </c>
    </row>
    <row r="1348" spans="2:2" x14ac:dyDescent="0.3">
      <c r="B1348" s="4" t="s">
        <v>71236</v>
      </c>
    </row>
    <row r="1349" spans="2:2" x14ac:dyDescent="0.3">
      <c r="B1349" s="4" t="s">
        <v>71813</v>
      </c>
    </row>
    <row r="1350" spans="2:2" x14ac:dyDescent="0.3">
      <c r="B1350" s="4" t="s">
        <v>71817</v>
      </c>
    </row>
    <row r="1351" spans="2:2" x14ac:dyDescent="0.3">
      <c r="B1351" s="4" t="s">
        <v>71381</v>
      </c>
    </row>
    <row r="1352" spans="2:2" x14ac:dyDescent="0.3">
      <c r="B1352" s="4" t="s">
        <v>71818</v>
      </c>
    </row>
    <row r="1353" spans="2:2" x14ac:dyDescent="0.3">
      <c r="B1353" s="4" t="s">
        <v>71821</v>
      </c>
    </row>
    <row r="1354" spans="2:2" x14ac:dyDescent="0.3">
      <c r="B1354" s="4" t="s">
        <v>71353</v>
      </c>
    </row>
    <row r="1355" spans="2:2" x14ac:dyDescent="0.3">
      <c r="B1355" s="4" t="s">
        <v>71134</v>
      </c>
    </row>
    <row r="1356" spans="2:2" x14ac:dyDescent="0.3">
      <c r="B1356" s="4" t="s">
        <v>71830</v>
      </c>
    </row>
    <row r="1357" spans="2:2" x14ac:dyDescent="0.3">
      <c r="B1357" s="4" t="s">
        <v>71790</v>
      </c>
    </row>
    <row r="1358" spans="2:2" x14ac:dyDescent="0.3">
      <c r="B1358" s="4" t="s">
        <v>71134</v>
      </c>
    </row>
    <row r="1359" spans="2:2" x14ac:dyDescent="0.3">
      <c r="B1359" s="4" t="s">
        <v>71832</v>
      </c>
    </row>
    <row r="1360" spans="2:2" x14ac:dyDescent="0.3">
      <c r="B1360" s="4" t="s">
        <v>71835</v>
      </c>
    </row>
    <row r="1361" spans="2:2" x14ac:dyDescent="0.3">
      <c r="B1361" s="4" t="s">
        <v>71840</v>
      </c>
    </row>
    <row r="1362" spans="2:2" x14ac:dyDescent="0.3">
      <c r="B1362" s="4" t="s">
        <v>71841</v>
      </c>
    </row>
    <row r="1363" spans="2:2" x14ac:dyDescent="0.3">
      <c r="B1363" s="4" t="s">
        <v>71843</v>
      </c>
    </row>
    <row r="1364" spans="2:2" x14ac:dyDescent="0.3">
      <c r="B1364" s="4" t="s">
        <v>70814</v>
      </c>
    </row>
    <row r="1365" spans="2:2" x14ac:dyDescent="0.3">
      <c r="B1365" s="4" t="s">
        <v>71847</v>
      </c>
    </row>
    <row r="1366" spans="2:2" x14ac:dyDescent="0.3">
      <c r="B1366" s="4" t="s">
        <v>71848</v>
      </c>
    </row>
    <row r="1367" spans="2:2" x14ac:dyDescent="0.3">
      <c r="B1367" s="4" t="s">
        <v>71851</v>
      </c>
    </row>
    <row r="1368" spans="2:2" x14ac:dyDescent="0.3">
      <c r="B1368" s="4" t="s">
        <v>71852</v>
      </c>
    </row>
    <row r="1369" spans="2:2" x14ac:dyDescent="0.3">
      <c r="B1369" s="4" t="s">
        <v>71855</v>
      </c>
    </row>
    <row r="1370" spans="2:2" x14ac:dyDescent="0.3">
      <c r="B1370" s="4" t="s">
        <v>71856</v>
      </c>
    </row>
    <row r="1371" spans="2:2" x14ac:dyDescent="0.3">
      <c r="B1371" s="4" t="s">
        <v>71857</v>
      </c>
    </row>
    <row r="1372" spans="2:2" x14ac:dyDescent="0.3">
      <c r="B1372" s="4" t="s">
        <v>71268</v>
      </c>
    </row>
    <row r="1373" spans="2:2" x14ac:dyDescent="0.3">
      <c r="B1373" s="4" t="s">
        <v>71858</v>
      </c>
    </row>
    <row r="1374" spans="2:2" x14ac:dyDescent="0.3">
      <c r="B1374" s="4" t="s">
        <v>71863</v>
      </c>
    </row>
    <row r="1375" spans="2:2" x14ac:dyDescent="0.3">
      <c r="B1375" s="4" t="s">
        <v>71866</v>
      </c>
    </row>
    <row r="1376" spans="2:2" x14ac:dyDescent="0.3">
      <c r="B1376" s="4" t="s">
        <v>71874</v>
      </c>
    </row>
    <row r="1377" spans="2:2" x14ac:dyDescent="0.3">
      <c r="B1377" s="4" t="s">
        <v>70910</v>
      </c>
    </row>
    <row r="1378" spans="2:2" x14ac:dyDescent="0.3">
      <c r="B1378" s="4" t="s">
        <v>71877</v>
      </c>
    </row>
    <row r="1379" spans="2:2" x14ac:dyDescent="0.3">
      <c r="B1379" s="4" t="s">
        <v>71878</v>
      </c>
    </row>
    <row r="1380" spans="2:2" x14ac:dyDescent="0.3">
      <c r="B1380" s="4" t="s">
        <v>71879</v>
      </c>
    </row>
    <row r="1381" spans="2:2" x14ac:dyDescent="0.3">
      <c r="B1381" s="4" t="s">
        <v>71016</v>
      </c>
    </row>
    <row r="1382" spans="2:2" x14ac:dyDescent="0.3">
      <c r="B1382" s="4" t="s">
        <v>71880</v>
      </c>
    </row>
    <row r="1383" spans="2:2" x14ac:dyDescent="0.3">
      <c r="B1383" s="4" t="s">
        <v>70815</v>
      </c>
    </row>
    <row r="1384" spans="2:2" x14ac:dyDescent="0.3">
      <c r="B1384" s="4" t="s">
        <v>71882</v>
      </c>
    </row>
    <row r="1385" spans="2:2" x14ac:dyDescent="0.3">
      <c r="B1385" s="4" t="s">
        <v>71037</v>
      </c>
    </row>
    <row r="1386" spans="2:2" x14ac:dyDescent="0.3">
      <c r="B1386" s="4" t="s">
        <v>71036</v>
      </c>
    </row>
    <row r="1387" spans="2:2" x14ac:dyDescent="0.3">
      <c r="B1387" s="4" t="s">
        <v>71790</v>
      </c>
    </row>
    <row r="1388" spans="2:2" x14ac:dyDescent="0.3">
      <c r="B1388" s="4" t="s">
        <v>71884</v>
      </c>
    </row>
    <row r="1389" spans="2:2" x14ac:dyDescent="0.3">
      <c r="B1389" s="4" t="s">
        <v>71887</v>
      </c>
    </row>
    <row r="1390" spans="2:2" x14ac:dyDescent="0.3">
      <c r="B1390" s="4" t="s">
        <v>71889</v>
      </c>
    </row>
    <row r="1391" spans="2:2" x14ac:dyDescent="0.3">
      <c r="B1391" s="4" t="s">
        <v>71236</v>
      </c>
    </row>
    <row r="1392" spans="2:2" x14ac:dyDescent="0.3">
      <c r="B1392" s="4" t="s">
        <v>71894</v>
      </c>
    </row>
    <row r="1393" spans="2:2" x14ac:dyDescent="0.3">
      <c r="B1393" s="4" t="s">
        <v>71730</v>
      </c>
    </row>
    <row r="1394" spans="2:2" x14ac:dyDescent="0.3">
      <c r="B1394" s="4" t="s">
        <v>71895</v>
      </c>
    </row>
    <row r="1395" spans="2:2" x14ac:dyDescent="0.3">
      <c r="B1395" s="4" t="s">
        <v>71897</v>
      </c>
    </row>
    <row r="1396" spans="2:2" x14ac:dyDescent="0.3">
      <c r="B1396" s="4" t="s">
        <v>71898</v>
      </c>
    </row>
    <row r="1397" spans="2:2" x14ac:dyDescent="0.3">
      <c r="B1397" s="4" t="s">
        <v>71899</v>
      </c>
    </row>
    <row r="1398" spans="2:2" x14ac:dyDescent="0.3">
      <c r="B1398" s="4" t="s">
        <v>71900</v>
      </c>
    </row>
  </sheetData>
  <conditionalFormatting sqref="C2:D2">
    <cfRule type="duplicateValues" dxfId="162" priority="68"/>
  </conditionalFormatting>
  <conditionalFormatting sqref="C5:D5">
    <cfRule type="duplicateValues" dxfId="161" priority="67"/>
  </conditionalFormatting>
  <conditionalFormatting sqref="C6:D6">
    <cfRule type="duplicateValues" dxfId="160" priority="66"/>
  </conditionalFormatting>
  <conditionalFormatting sqref="C7:E7">
    <cfRule type="duplicateValues" dxfId="159" priority="65"/>
  </conditionalFormatting>
  <conditionalFormatting sqref="C8:D9">
    <cfRule type="duplicateValues" dxfId="158" priority="64"/>
  </conditionalFormatting>
  <conditionalFormatting sqref="D12 C11">
    <cfRule type="duplicateValues" dxfId="157" priority="63"/>
  </conditionalFormatting>
  <conditionalFormatting sqref="D13:D14 C12:C13">
    <cfRule type="duplicateValues" dxfId="156" priority="62"/>
  </conditionalFormatting>
  <conditionalFormatting sqref="D15 C14">
    <cfRule type="duplicateValues" dxfId="155" priority="61"/>
  </conditionalFormatting>
  <conditionalFormatting sqref="D16 C15">
    <cfRule type="duplicateValues" dxfId="154" priority="60"/>
  </conditionalFormatting>
  <conditionalFormatting sqref="D17 C16">
    <cfRule type="duplicateValues" dxfId="153" priority="59"/>
  </conditionalFormatting>
  <conditionalFormatting sqref="C21">
    <cfRule type="duplicateValues" dxfId="152" priority="58"/>
  </conditionalFormatting>
  <conditionalFormatting sqref="C23">
    <cfRule type="duplicateValues" dxfId="151" priority="57"/>
  </conditionalFormatting>
  <conditionalFormatting sqref="C24">
    <cfRule type="duplicateValues" dxfId="150" priority="56"/>
  </conditionalFormatting>
  <conditionalFormatting sqref="C25:C26">
    <cfRule type="duplicateValues" dxfId="149" priority="55"/>
  </conditionalFormatting>
  <conditionalFormatting sqref="C27">
    <cfRule type="duplicateValues" dxfId="148" priority="54"/>
  </conditionalFormatting>
  <conditionalFormatting sqref="C28">
    <cfRule type="duplicateValues" dxfId="147" priority="53"/>
  </conditionalFormatting>
  <conditionalFormatting sqref="C29">
    <cfRule type="duplicateValues" dxfId="146" priority="52"/>
  </conditionalFormatting>
  <conditionalFormatting sqref="C30">
    <cfRule type="duplicateValues" dxfId="145" priority="51"/>
  </conditionalFormatting>
  <conditionalFormatting sqref="C31">
    <cfRule type="duplicateValues" dxfId="144" priority="50"/>
  </conditionalFormatting>
  <conditionalFormatting sqref="C35">
    <cfRule type="duplicateValues" dxfId="143" priority="49"/>
  </conditionalFormatting>
  <conditionalFormatting sqref="C36">
    <cfRule type="duplicateValues" dxfId="142" priority="48"/>
  </conditionalFormatting>
  <conditionalFormatting sqref="C37">
    <cfRule type="duplicateValues" dxfId="141" priority="47"/>
  </conditionalFormatting>
  <conditionalFormatting sqref="C38">
    <cfRule type="duplicateValues" dxfId="140" priority="46"/>
  </conditionalFormatting>
  <conditionalFormatting sqref="C39">
    <cfRule type="duplicateValues" dxfId="139" priority="45"/>
  </conditionalFormatting>
  <conditionalFormatting sqref="C40">
    <cfRule type="duplicateValues" dxfId="138" priority="44"/>
  </conditionalFormatting>
  <conditionalFormatting sqref="C41">
    <cfRule type="duplicateValues" dxfId="137" priority="43"/>
  </conditionalFormatting>
  <conditionalFormatting sqref="C42">
    <cfRule type="duplicateValues" dxfId="136" priority="42"/>
  </conditionalFormatting>
  <conditionalFormatting sqref="C43">
    <cfRule type="duplicateValues" dxfId="135" priority="41"/>
  </conditionalFormatting>
  <conditionalFormatting sqref="C44">
    <cfRule type="duplicateValues" dxfId="134" priority="40"/>
  </conditionalFormatting>
  <conditionalFormatting sqref="C45">
    <cfRule type="duplicateValues" dxfId="133" priority="39"/>
  </conditionalFormatting>
  <conditionalFormatting sqref="E8">
    <cfRule type="duplicateValues" dxfId="132" priority="38"/>
  </conditionalFormatting>
  <conditionalFormatting sqref="E11">
    <cfRule type="duplicateValues" dxfId="131" priority="37"/>
  </conditionalFormatting>
  <conditionalFormatting sqref="E12">
    <cfRule type="duplicateValues" dxfId="130" priority="36"/>
  </conditionalFormatting>
  <conditionalFormatting sqref="E13">
    <cfRule type="duplicateValues" dxfId="129" priority="35"/>
  </conditionalFormatting>
  <conditionalFormatting sqref="E14:E15">
    <cfRule type="duplicateValues" dxfId="128" priority="34"/>
  </conditionalFormatting>
  <conditionalFormatting sqref="E16">
    <cfRule type="duplicateValues" dxfId="127" priority="33"/>
  </conditionalFormatting>
  <conditionalFormatting sqref="E17:E18">
    <cfRule type="duplicateValues" dxfId="126" priority="32"/>
  </conditionalFormatting>
  <conditionalFormatting sqref="E19">
    <cfRule type="duplicateValues" dxfId="125" priority="31"/>
  </conditionalFormatting>
  <conditionalFormatting sqref="E20">
    <cfRule type="duplicateValues" dxfId="124" priority="30"/>
  </conditionalFormatting>
  <conditionalFormatting sqref="E21">
    <cfRule type="duplicateValues" dxfId="123" priority="29"/>
  </conditionalFormatting>
  <conditionalFormatting sqref="E26">
    <cfRule type="duplicateValues" dxfId="122" priority="28"/>
  </conditionalFormatting>
  <conditionalFormatting sqref="E28">
    <cfRule type="duplicateValues" dxfId="121" priority="27"/>
  </conditionalFormatting>
  <conditionalFormatting sqref="E29">
    <cfRule type="duplicateValues" dxfId="120" priority="26"/>
  </conditionalFormatting>
  <conditionalFormatting sqref="E31">
    <cfRule type="duplicateValues" dxfId="119" priority="24"/>
  </conditionalFormatting>
  <conditionalFormatting sqref="E32">
    <cfRule type="duplicateValues" dxfId="118" priority="23"/>
  </conditionalFormatting>
  <conditionalFormatting sqref="E33">
    <cfRule type="duplicateValues" dxfId="117" priority="22"/>
  </conditionalFormatting>
  <conditionalFormatting sqref="E34">
    <cfRule type="duplicateValues" dxfId="116" priority="21"/>
  </conditionalFormatting>
  <conditionalFormatting sqref="E35">
    <cfRule type="duplicateValues" dxfId="115" priority="20"/>
  </conditionalFormatting>
  <conditionalFormatting sqref="E39">
    <cfRule type="duplicateValues" dxfId="114" priority="19"/>
  </conditionalFormatting>
  <conditionalFormatting sqref="E40">
    <cfRule type="duplicateValues" dxfId="113" priority="18"/>
  </conditionalFormatting>
  <conditionalFormatting sqref="E41">
    <cfRule type="duplicateValues" dxfId="112" priority="17"/>
  </conditionalFormatting>
  <conditionalFormatting sqref="E42">
    <cfRule type="duplicateValues" dxfId="111" priority="16"/>
  </conditionalFormatting>
  <conditionalFormatting sqref="E43">
    <cfRule type="duplicateValues" dxfId="110" priority="15"/>
  </conditionalFormatting>
  <conditionalFormatting sqref="E44">
    <cfRule type="duplicateValues" dxfId="109" priority="14"/>
  </conditionalFormatting>
  <conditionalFormatting sqref="E45">
    <cfRule type="duplicateValues" dxfId="108" priority="13"/>
  </conditionalFormatting>
  <conditionalFormatting sqref="E46">
    <cfRule type="duplicateValues" dxfId="107" priority="12"/>
  </conditionalFormatting>
  <conditionalFormatting sqref="E47">
    <cfRule type="duplicateValues" dxfId="106" priority="11"/>
  </conditionalFormatting>
  <conditionalFormatting sqref="E48">
    <cfRule type="duplicateValues" dxfId="105" priority="10"/>
  </conditionalFormatting>
  <conditionalFormatting sqref="E49">
    <cfRule type="duplicateValues" dxfId="104" priority="9"/>
  </conditionalFormatting>
  <conditionalFormatting sqref="F29">
    <cfRule type="duplicateValues" dxfId="103" priority="8"/>
  </conditionalFormatting>
  <conditionalFormatting sqref="F30">
    <cfRule type="duplicateValues" dxfId="102" priority="7"/>
  </conditionalFormatting>
  <conditionalFormatting sqref="E30">
    <cfRule type="duplicateValues" dxfId="101" priority="304"/>
  </conditionalFormatting>
  <conditionalFormatting sqref="F33">
    <cfRule type="duplicateValues" dxfId="100" priority="6"/>
  </conditionalFormatting>
  <conditionalFormatting sqref="F31">
    <cfRule type="duplicateValues" dxfId="99" priority="5"/>
  </conditionalFormatting>
  <conditionalFormatting sqref="F40">
    <cfRule type="duplicateValues" dxfId="98" priority="4"/>
  </conditionalFormatting>
  <conditionalFormatting sqref="F44">
    <cfRule type="duplicateValues" dxfId="97" priority="3"/>
  </conditionalFormatting>
  <conditionalFormatting sqref="F45">
    <cfRule type="duplicateValues" dxfId="96" priority="2"/>
  </conditionalFormatting>
  <conditionalFormatting sqref="F48">
    <cfRule type="duplicateValues" dxfId="95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137"/>
  <sheetViews>
    <sheetView workbookViewId="0"/>
  </sheetViews>
  <sheetFormatPr defaultRowHeight="14.4" x14ac:dyDescent="0.3"/>
  <cols>
    <col min="1" max="1" width="56" customWidth="1"/>
    <col min="2" max="2" width="51.6640625" bestFit="1" customWidth="1"/>
    <col min="3" max="3" width="41.5546875" bestFit="1" customWidth="1"/>
    <col min="6" max="6" width="41.109375" bestFit="1" customWidth="1"/>
    <col min="8" max="8" width="48.44140625" bestFit="1" customWidth="1"/>
    <col min="9" max="9" width="41" bestFit="1" customWidth="1"/>
    <col min="10" max="10" width="36.109375" customWidth="1"/>
  </cols>
  <sheetData>
    <row r="1" spans="1:10" s="3" customFormat="1" x14ac:dyDescent="0.3">
      <c r="A1" s="3" t="s">
        <v>97040</v>
      </c>
      <c r="B1" s="3" t="s">
        <v>1</v>
      </c>
      <c r="C1" s="3" t="s">
        <v>2</v>
      </c>
      <c r="H1" s="3" t="s">
        <v>70743</v>
      </c>
    </row>
    <row r="2" spans="1:10" x14ac:dyDescent="0.3">
      <c r="A2" t="s">
        <v>71905</v>
      </c>
      <c r="B2" s="3" t="s">
        <v>159959</v>
      </c>
      <c r="C2" t="s">
        <v>97043</v>
      </c>
      <c r="H2" t="s">
        <v>97041</v>
      </c>
    </row>
    <row r="3" spans="1:10" ht="21" x14ac:dyDescent="0.4">
      <c r="A3" t="s">
        <v>71906</v>
      </c>
      <c r="B3" t="s">
        <v>159952</v>
      </c>
      <c r="C3" t="s">
        <v>97044</v>
      </c>
      <c r="H3" s="1" t="s">
        <v>70742</v>
      </c>
      <c r="I3" s="1" t="s">
        <v>70743</v>
      </c>
      <c r="J3" s="1"/>
    </row>
    <row r="4" spans="1:10" x14ac:dyDescent="0.3">
      <c r="A4" t="s">
        <v>71907</v>
      </c>
      <c r="B4" t="s">
        <v>159960</v>
      </c>
      <c r="C4" t="s">
        <v>97042</v>
      </c>
      <c r="H4" s="3" t="s">
        <v>1</v>
      </c>
    </row>
    <row r="5" spans="1:10" x14ac:dyDescent="0.3">
      <c r="A5" t="s">
        <v>71908</v>
      </c>
      <c r="B5" t="s">
        <v>159961</v>
      </c>
      <c r="C5" t="s">
        <v>97057</v>
      </c>
      <c r="H5" s="8" t="s">
        <v>159947</v>
      </c>
      <c r="I5" s="8" t="s">
        <v>167423</v>
      </c>
    </row>
    <row r="6" spans="1:10" x14ac:dyDescent="0.3">
      <c r="A6" t="s">
        <v>71909</v>
      </c>
      <c r="B6" t="s">
        <v>159962</v>
      </c>
      <c r="C6" t="s">
        <v>166491</v>
      </c>
      <c r="H6" s="8" t="s">
        <v>159948</v>
      </c>
      <c r="I6" s="8"/>
    </row>
    <row r="7" spans="1:10" x14ac:dyDescent="0.3">
      <c r="A7" t="s">
        <v>71910</v>
      </c>
      <c r="B7" t="s">
        <v>159963</v>
      </c>
      <c r="C7" t="s">
        <v>167550</v>
      </c>
      <c r="H7" s="8" t="s">
        <v>159949</v>
      </c>
      <c r="I7" s="8" t="s">
        <v>167424</v>
      </c>
    </row>
    <row r="8" spans="1:10" x14ac:dyDescent="0.3">
      <c r="A8" t="s">
        <v>71911</v>
      </c>
      <c r="B8" t="s">
        <v>159964</v>
      </c>
      <c r="C8" t="s">
        <v>160105</v>
      </c>
      <c r="D8">
        <v>21</v>
      </c>
      <c r="H8" s="8" t="s">
        <v>159950</v>
      </c>
      <c r="I8" s="8" t="s">
        <v>159951</v>
      </c>
    </row>
    <row r="9" spans="1:10" x14ac:dyDescent="0.3">
      <c r="A9" t="s">
        <v>71912</v>
      </c>
      <c r="B9" t="s">
        <v>159965</v>
      </c>
      <c r="C9" t="s">
        <v>164997</v>
      </c>
      <c r="H9" s="8" t="s">
        <v>159952</v>
      </c>
      <c r="I9" s="8" t="s">
        <v>167425</v>
      </c>
    </row>
    <row r="10" spans="1:10" ht="43.2" x14ac:dyDescent="0.3">
      <c r="A10" t="s">
        <v>71913</v>
      </c>
      <c r="B10" t="s">
        <v>159966</v>
      </c>
      <c r="C10" t="s">
        <v>166142</v>
      </c>
      <c r="H10" s="8" t="s">
        <v>159953</v>
      </c>
      <c r="I10" s="9" t="s">
        <v>159954</v>
      </c>
    </row>
    <row r="11" spans="1:10" x14ac:dyDescent="0.3">
      <c r="A11" t="s">
        <v>71914</v>
      </c>
      <c r="B11" t="s">
        <v>159967</v>
      </c>
      <c r="C11" t="s">
        <v>166055</v>
      </c>
      <c r="H11" s="8" t="s">
        <v>159955</v>
      </c>
      <c r="I11" s="8" t="s">
        <v>95090</v>
      </c>
    </row>
    <row r="12" spans="1:10" x14ac:dyDescent="0.3">
      <c r="A12" t="s">
        <v>71915</v>
      </c>
      <c r="B12" t="s">
        <v>159968</v>
      </c>
      <c r="C12" t="s">
        <v>162611</v>
      </c>
      <c r="H12" s="8" t="s">
        <v>159956</v>
      </c>
      <c r="I12" s="8" t="s">
        <v>72656</v>
      </c>
    </row>
    <row r="13" spans="1:10" x14ac:dyDescent="0.3">
      <c r="A13" t="s">
        <v>71916</v>
      </c>
      <c r="B13" t="s">
        <v>159969</v>
      </c>
      <c r="C13" t="s">
        <v>160133</v>
      </c>
      <c r="H13" s="8" t="s">
        <v>159957</v>
      </c>
      <c r="I13" s="8" t="s">
        <v>159957</v>
      </c>
    </row>
    <row r="14" spans="1:10" x14ac:dyDescent="0.3">
      <c r="A14" t="s">
        <v>71917</v>
      </c>
      <c r="B14" t="s">
        <v>159970</v>
      </c>
      <c r="C14" t="s">
        <v>166351</v>
      </c>
      <c r="H14" s="8" t="s">
        <v>159958</v>
      </c>
      <c r="I14" s="8"/>
      <c r="J14" s="8"/>
    </row>
    <row r="15" spans="1:10" x14ac:dyDescent="0.3">
      <c r="A15" t="s">
        <v>71918</v>
      </c>
      <c r="B15" t="s">
        <v>159971</v>
      </c>
      <c r="C15" t="s">
        <v>167551</v>
      </c>
    </row>
    <row r="16" spans="1:10" x14ac:dyDescent="0.3">
      <c r="A16" t="s">
        <v>71919</v>
      </c>
      <c r="B16" t="s">
        <v>159972</v>
      </c>
      <c r="C16" t="s">
        <v>167552</v>
      </c>
      <c r="H16" s="10" t="s">
        <v>0</v>
      </c>
      <c r="I16" s="11"/>
    </row>
    <row r="17" spans="1:9" x14ac:dyDescent="0.3">
      <c r="A17" t="s">
        <v>71920</v>
      </c>
      <c r="B17" t="s">
        <v>159973</v>
      </c>
      <c r="C17" t="s">
        <v>167553</v>
      </c>
      <c r="H17" t="s">
        <v>71937</v>
      </c>
      <c r="I17" s="11" t="s">
        <v>167428</v>
      </c>
    </row>
    <row r="18" spans="1:9" x14ac:dyDescent="0.3">
      <c r="A18" t="s">
        <v>71921</v>
      </c>
      <c r="B18" t="s">
        <v>159974</v>
      </c>
      <c r="C18" t="s">
        <v>167554</v>
      </c>
      <c r="H18" t="s">
        <v>77502</v>
      </c>
      <c r="I18" s="11" t="s">
        <v>167428</v>
      </c>
    </row>
    <row r="19" spans="1:9" x14ac:dyDescent="0.3">
      <c r="A19" t="s">
        <v>71922</v>
      </c>
      <c r="B19" t="s">
        <v>159975</v>
      </c>
      <c r="C19" t="s">
        <v>167555</v>
      </c>
      <c r="H19" t="s">
        <v>74015</v>
      </c>
      <c r="I19" s="11" t="s">
        <v>167428</v>
      </c>
    </row>
    <row r="20" spans="1:9" x14ac:dyDescent="0.3">
      <c r="A20" t="s">
        <v>71923</v>
      </c>
      <c r="B20" t="s">
        <v>159976</v>
      </c>
      <c r="C20" t="s">
        <v>165019</v>
      </c>
      <c r="D20">
        <v>22</v>
      </c>
      <c r="H20" t="s">
        <v>74721</v>
      </c>
      <c r="I20" s="11" t="s">
        <v>167428</v>
      </c>
    </row>
    <row r="21" spans="1:9" x14ac:dyDescent="0.3">
      <c r="A21" t="s">
        <v>71924</v>
      </c>
      <c r="B21" t="s">
        <v>159977</v>
      </c>
      <c r="C21" t="s">
        <v>166063</v>
      </c>
      <c r="H21" t="s">
        <v>72103</v>
      </c>
      <c r="I21" s="11" t="s">
        <v>167428</v>
      </c>
    </row>
    <row r="22" spans="1:9" x14ac:dyDescent="0.3">
      <c r="A22" t="s">
        <v>71925</v>
      </c>
      <c r="B22" t="s">
        <v>159978</v>
      </c>
      <c r="C22" t="s">
        <v>165054</v>
      </c>
      <c r="H22" t="s">
        <v>74663</v>
      </c>
      <c r="I22" s="11" t="s">
        <v>167428</v>
      </c>
    </row>
    <row r="23" spans="1:9" x14ac:dyDescent="0.3">
      <c r="A23" t="s">
        <v>71926</v>
      </c>
      <c r="B23" t="s">
        <v>159979</v>
      </c>
      <c r="C23" t="s">
        <v>167556</v>
      </c>
      <c r="H23" t="s">
        <v>74164</v>
      </c>
      <c r="I23" s="11" t="s">
        <v>167428</v>
      </c>
    </row>
    <row r="24" spans="1:9" x14ac:dyDescent="0.3">
      <c r="A24" t="s">
        <v>71927</v>
      </c>
      <c r="B24" t="s">
        <v>159980</v>
      </c>
      <c r="C24" t="s">
        <v>167557</v>
      </c>
      <c r="H24" t="s">
        <v>73644</v>
      </c>
      <c r="I24" s="11" t="s">
        <v>167428</v>
      </c>
    </row>
    <row r="25" spans="1:9" x14ac:dyDescent="0.3">
      <c r="A25" t="s">
        <v>71928</v>
      </c>
      <c r="B25" t="s">
        <v>159981</v>
      </c>
      <c r="C25" t="s">
        <v>167558</v>
      </c>
      <c r="H25" t="s">
        <v>78268</v>
      </c>
      <c r="I25" s="11" t="s">
        <v>167428</v>
      </c>
    </row>
    <row r="26" spans="1:9" x14ac:dyDescent="0.3">
      <c r="A26" t="s">
        <v>71929</v>
      </c>
      <c r="B26" t="s">
        <v>159982</v>
      </c>
      <c r="C26" t="s">
        <v>167559</v>
      </c>
      <c r="H26" t="s">
        <v>71939</v>
      </c>
      <c r="I26" s="11" t="s">
        <v>167428</v>
      </c>
    </row>
    <row r="27" spans="1:9" x14ac:dyDescent="0.3">
      <c r="A27" t="s">
        <v>71930</v>
      </c>
      <c r="B27" t="s">
        <v>159983</v>
      </c>
      <c r="C27" t="s">
        <v>166428</v>
      </c>
      <c r="D27">
        <v>23</v>
      </c>
      <c r="H27" t="s">
        <v>78182</v>
      </c>
      <c r="I27" s="11" t="s">
        <v>167428</v>
      </c>
    </row>
    <row r="28" spans="1:9" x14ac:dyDescent="0.3">
      <c r="A28" t="s">
        <v>71931</v>
      </c>
      <c r="B28" t="s">
        <v>159984</v>
      </c>
      <c r="C28" t="s">
        <v>160857</v>
      </c>
      <c r="H28" t="s">
        <v>73279</v>
      </c>
      <c r="I28" s="11" t="s">
        <v>167429</v>
      </c>
    </row>
    <row r="29" spans="1:9" x14ac:dyDescent="0.3">
      <c r="A29" t="s">
        <v>71932</v>
      </c>
      <c r="B29" t="s">
        <v>159985</v>
      </c>
      <c r="C29" t="s">
        <v>166062</v>
      </c>
      <c r="H29" t="s">
        <v>74087</v>
      </c>
      <c r="I29" s="11" t="s">
        <v>167429</v>
      </c>
    </row>
    <row r="30" spans="1:9" x14ac:dyDescent="0.3">
      <c r="A30" t="s">
        <v>71933</v>
      </c>
      <c r="B30" t="s">
        <v>159986</v>
      </c>
      <c r="C30" t="s">
        <v>166213</v>
      </c>
      <c r="H30" t="s">
        <v>74835</v>
      </c>
      <c r="I30" s="11" t="s">
        <v>167430</v>
      </c>
    </row>
    <row r="31" spans="1:9" x14ac:dyDescent="0.3">
      <c r="A31" t="s">
        <v>71934</v>
      </c>
      <c r="B31" t="s">
        <v>159987</v>
      </c>
      <c r="C31" t="s">
        <v>167560</v>
      </c>
      <c r="H31" t="s">
        <v>72263</v>
      </c>
      <c r="I31" t="s">
        <v>167431</v>
      </c>
    </row>
    <row r="32" spans="1:9" x14ac:dyDescent="0.3">
      <c r="A32" t="s">
        <v>71935</v>
      </c>
      <c r="B32" t="s">
        <v>159988</v>
      </c>
      <c r="C32" t="s">
        <v>160295</v>
      </c>
      <c r="D32">
        <v>24</v>
      </c>
    </row>
    <row r="33" spans="1:9" x14ac:dyDescent="0.3">
      <c r="A33" t="s">
        <v>71936</v>
      </c>
      <c r="B33" t="s">
        <v>159989</v>
      </c>
      <c r="C33" t="s">
        <v>166535</v>
      </c>
      <c r="G33">
        <v>1</v>
      </c>
      <c r="H33" s="17" t="s">
        <v>168017</v>
      </c>
      <c r="I33" s="17" t="s">
        <v>168018</v>
      </c>
    </row>
    <row r="34" spans="1:9" x14ac:dyDescent="0.3">
      <c r="A34" t="s">
        <v>71937</v>
      </c>
      <c r="B34" t="s">
        <v>159990</v>
      </c>
      <c r="C34" t="s">
        <v>167561</v>
      </c>
      <c r="H34" s="18" t="s">
        <v>97043</v>
      </c>
      <c r="I34" t="s">
        <v>167760</v>
      </c>
    </row>
    <row r="35" spans="1:9" x14ac:dyDescent="0.3">
      <c r="A35" t="s">
        <v>71938</v>
      </c>
      <c r="B35" t="s">
        <v>159991</v>
      </c>
      <c r="C35" t="s">
        <v>167562</v>
      </c>
      <c r="H35" s="18" t="s">
        <v>97044</v>
      </c>
      <c r="I35" t="s">
        <v>167805</v>
      </c>
    </row>
    <row r="36" spans="1:9" x14ac:dyDescent="0.3">
      <c r="A36" t="s">
        <v>71939</v>
      </c>
      <c r="B36" t="s">
        <v>159992</v>
      </c>
      <c r="C36" t="s">
        <v>163005</v>
      </c>
      <c r="D36">
        <v>25</v>
      </c>
      <c r="H36" s="18" t="s">
        <v>97042</v>
      </c>
      <c r="I36" t="s">
        <v>167432</v>
      </c>
    </row>
    <row r="37" spans="1:9" x14ac:dyDescent="0.3">
      <c r="A37" t="s">
        <v>71940</v>
      </c>
      <c r="B37" t="s">
        <v>159993</v>
      </c>
      <c r="C37" t="s">
        <v>160146</v>
      </c>
      <c r="H37" s="18" t="s">
        <v>97057</v>
      </c>
      <c r="I37" t="s">
        <v>167761</v>
      </c>
    </row>
    <row r="38" spans="1:9" x14ac:dyDescent="0.3">
      <c r="A38" t="s">
        <v>71941</v>
      </c>
      <c r="B38" t="s">
        <v>159994</v>
      </c>
      <c r="C38" t="s">
        <v>166153</v>
      </c>
      <c r="H38" s="18" t="s">
        <v>166491</v>
      </c>
      <c r="I38" t="s">
        <v>167433</v>
      </c>
    </row>
    <row r="39" spans="1:9" x14ac:dyDescent="0.3">
      <c r="A39" t="s">
        <v>71942</v>
      </c>
      <c r="B39" t="s">
        <v>159995</v>
      </c>
      <c r="C39" t="s">
        <v>166167</v>
      </c>
      <c r="H39" s="18" t="s">
        <v>167550</v>
      </c>
      <c r="I39" t="s">
        <v>167762</v>
      </c>
    </row>
    <row r="40" spans="1:9" x14ac:dyDescent="0.3">
      <c r="A40" t="s">
        <v>71943</v>
      </c>
      <c r="B40" t="s">
        <v>159996</v>
      </c>
      <c r="C40" t="s">
        <v>162725</v>
      </c>
      <c r="H40" s="18" t="s">
        <v>164997</v>
      </c>
      <c r="I40" t="s">
        <v>167763</v>
      </c>
    </row>
    <row r="41" spans="1:9" x14ac:dyDescent="0.3">
      <c r="A41" t="s">
        <v>71944</v>
      </c>
      <c r="B41" t="s">
        <v>159997</v>
      </c>
      <c r="C41" t="s">
        <v>165522</v>
      </c>
      <c r="H41" s="18" t="s">
        <v>166142</v>
      </c>
      <c r="I41" t="s">
        <v>167764</v>
      </c>
    </row>
    <row r="42" spans="1:9" x14ac:dyDescent="0.3">
      <c r="A42" t="s">
        <v>71945</v>
      </c>
      <c r="B42" t="s">
        <v>159998</v>
      </c>
      <c r="C42" t="s">
        <v>160052</v>
      </c>
      <c r="H42" s="18" t="s">
        <v>166055</v>
      </c>
      <c r="I42" t="s">
        <v>167765</v>
      </c>
    </row>
    <row r="43" spans="1:9" x14ac:dyDescent="0.3">
      <c r="A43" t="s">
        <v>71946</v>
      </c>
      <c r="B43" t="s">
        <v>159999</v>
      </c>
      <c r="C43" t="s">
        <v>167563</v>
      </c>
      <c r="H43" s="18" t="s">
        <v>162611</v>
      </c>
      <c r="I43" t="s">
        <v>167434</v>
      </c>
    </row>
    <row r="44" spans="1:9" x14ac:dyDescent="0.3">
      <c r="A44" t="s">
        <v>71947</v>
      </c>
      <c r="B44" t="s">
        <v>160000</v>
      </c>
      <c r="C44" t="s">
        <v>161354</v>
      </c>
      <c r="D44">
        <v>26</v>
      </c>
      <c r="H44" s="18" t="s">
        <v>160133</v>
      </c>
      <c r="I44" t="s">
        <v>167766</v>
      </c>
    </row>
    <row r="45" spans="1:9" x14ac:dyDescent="0.3">
      <c r="A45" t="s">
        <v>71948</v>
      </c>
      <c r="B45" t="s">
        <v>160001</v>
      </c>
      <c r="C45" t="s">
        <v>165680</v>
      </c>
      <c r="H45" s="18" t="s">
        <v>166351</v>
      </c>
      <c r="I45" t="s">
        <v>167767</v>
      </c>
    </row>
    <row r="46" spans="1:9" x14ac:dyDescent="0.3">
      <c r="A46" t="s">
        <v>71949</v>
      </c>
      <c r="B46" t="s">
        <v>160002</v>
      </c>
      <c r="C46" t="s">
        <v>166534</v>
      </c>
      <c r="H46" s="18" t="s">
        <v>167555</v>
      </c>
      <c r="I46" t="s">
        <v>168019</v>
      </c>
    </row>
    <row r="47" spans="1:9" x14ac:dyDescent="0.3">
      <c r="A47" t="s">
        <v>71950</v>
      </c>
      <c r="B47" t="s">
        <v>160003</v>
      </c>
      <c r="C47" t="s">
        <v>167564</v>
      </c>
      <c r="H47" s="18" t="s">
        <v>165019</v>
      </c>
      <c r="I47" t="s">
        <v>167768</v>
      </c>
    </row>
    <row r="48" spans="1:9" x14ac:dyDescent="0.3">
      <c r="A48" t="s">
        <v>71951</v>
      </c>
      <c r="B48" t="s">
        <v>160004</v>
      </c>
      <c r="C48" t="s">
        <v>167565</v>
      </c>
      <c r="H48" s="18" t="s">
        <v>166063</v>
      </c>
      <c r="I48" t="s">
        <v>168020</v>
      </c>
    </row>
    <row r="49" spans="1:9" x14ac:dyDescent="0.3">
      <c r="A49" t="s">
        <v>71952</v>
      </c>
      <c r="B49" t="s">
        <v>160005</v>
      </c>
      <c r="C49" t="s">
        <v>167566</v>
      </c>
      <c r="H49" s="18" t="s">
        <v>165054</v>
      </c>
      <c r="I49" t="s">
        <v>167769</v>
      </c>
    </row>
    <row r="50" spans="1:9" x14ac:dyDescent="0.3">
      <c r="A50" t="s">
        <v>71953</v>
      </c>
      <c r="B50" t="s">
        <v>160006</v>
      </c>
      <c r="C50" t="s">
        <v>167567</v>
      </c>
      <c r="H50" s="18" t="s">
        <v>167558</v>
      </c>
      <c r="I50" t="s">
        <v>168021</v>
      </c>
    </row>
    <row r="51" spans="1:9" x14ac:dyDescent="0.3">
      <c r="A51" t="s">
        <v>71954</v>
      </c>
      <c r="B51" t="s">
        <v>160007</v>
      </c>
      <c r="C51" t="s">
        <v>162832</v>
      </c>
      <c r="D51">
        <v>27</v>
      </c>
      <c r="H51" s="18" t="s">
        <v>167559</v>
      </c>
      <c r="I51" t="s">
        <v>167770</v>
      </c>
    </row>
    <row r="52" spans="1:9" x14ac:dyDescent="0.3">
      <c r="A52" t="s">
        <v>71955</v>
      </c>
      <c r="B52" t="s">
        <v>160008</v>
      </c>
      <c r="C52" t="s">
        <v>167420</v>
      </c>
      <c r="H52" s="18" t="s">
        <v>166428</v>
      </c>
      <c r="I52" t="s">
        <v>167792</v>
      </c>
    </row>
    <row r="53" spans="1:9" x14ac:dyDescent="0.3">
      <c r="A53" t="s">
        <v>71956</v>
      </c>
      <c r="B53" t="s">
        <v>160009</v>
      </c>
      <c r="C53" t="s">
        <v>167374</v>
      </c>
      <c r="H53" s="18" t="s">
        <v>160857</v>
      </c>
      <c r="I53" t="s">
        <v>167831</v>
      </c>
    </row>
    <row r="54" spans="1:9" x14ac:dyDescent="0.3">
      <c r="A54" t="s">
        <v>71957</v>
      </c>
      <c r="B54" t="s">
        <v>160010</v>
      </c>
      <c r="C54" t="s">
        <v>166717</v>
      </c>
      <c r="H54" s="18" t="s">
        <v>166062</v>
      </c>
      <c r="I54" t="s">
        <v>168022</v>
      </c>
    </row>
    <row r="55" spans="1:9" x14ac:dyDescent="0.3">
      <c r="A55" t="s">
        <v>71958</v>
      </c>
      <c r="B55" t="s">
        <v>160011</v>
      </c>
      <c r="C55" t="s">
        <v>159953</v>
      </c>
      <c r="H55" s="18" t="s">
        <v>166213</v>
      </c>
      <c r="I55" t="s">
        <v>167793</v>
      </c>
    </row>
    <row r="56" spans="1:9" x14ac:dyDescent="0.3">
      <c r="A56" t="s">
        <v>71959</v>
      </c>
      <c r="B56" t="s">
        <v>160012</v>
      </c>
      <c r="C56" t="s">
        <v>167568</v>
      </c>
      <c r="H56" s="18" t="s">
        <v>167560</v>
      </c>
      <c r="I56" t="s">
        <v>167771</v>
      </c>
    </row>
    <row r="57" spans="1:9" x14ac:dyDescent="0.3">
      <c r="A57" t="s">
        <v>71960</v>
      </c>
      <c r="B57" t="s">
        <v>160013</v>
      </c>
      <c r="C57" t="s">
        <v>167569</v>
      </c>
      <c r="H57" s="18" t="s">
        <v>160295</v>
      </c>
      <c r="I57" t="s">
        <v>167772</v>
      </c>
    </row>
    <row r="58" spans="1:9" x14ac:dyDescent="0.3">
      <c r="A58" t="s">
        <v>71961</v>
      </c>
      <c r="B58" t="s">
        <v>160014</v>
      </c>
      <c r="C58" t="s">
        <v>167570</v>
      </c>
      <c r="H58" s="18" t="s">
        <v>166535</v>
      </c>
      <c r="I58" t="s">
        <v>167794</v>
      </c>
    </row>
    <row r="59" spans="1:9" x14ac:dyDescent="0.3">
      <c r="A59" t="s">
        <v>71962</v>
      </c>
      <c r="B59" t="s">
        <v>160015</v>
      </c>
      <c r="C59" t="s">
        <v>167571</v>
      </c>
      <c r="H59" s="18" t="s">
        <v>167561</v>
      </c>
      <c r="I59" t="s">
        <v>168024</v>
      </c>
    </row>
    <row r="60" spans="1:9" x14ac:dyDescent="0.3">
      <c r="A60" t="s">
        <v>71963</v>
      </c>
      <c r="B60" t="s">
        <v>160016</v>
      </c>
      <c r="C60" t="s">
        <v>167572</v>
      </c>
      <c r="H60" s="18" t="s">
        <v>167562</v>
      </c>
      <c r="I60" t="s">
        <v>168023</v>
      </c>
    </row>
    <row r="61" spans="1:9" x14ac:dyDescent="0.3">
      <c r="A61" t="s">
        <v>71964</v>
      </c>
      <c r="B61" t="s">
        <v>160017</v>
      </c>
      <c r="C61" t="s">
        <v>165976</v>
      </c>
      <c r="D61">
        <v>28</v>
      </c>
      <c r="H61" s="18" t="s">
        <v>163005</v>
      </c>
      <c r="I61" t="s">
        <v>167773</v>
      </c>
    </row>
    <row r="62" spans="1:9" x14ac:dyDescent="0.3">
      <c r="A62" t="s">
        <v>71965</v>
      </c>
      <c r="B62" t="s">
        <v>160018</v>
      </c>
      <c r="C62" t="s">
        <v>165014</v>
      </c>
      <c r="H62" s="18" t="s">
        <v>160146</v>
      </c>
      <c r="I62" t="s">
        <v>167774</v>
      </c>
    </row>
    <row r="63" spans="1:9" x14ac:dyDescent="0.3">
      <c r="A63" t="s">
        <v>71966</v>
      </c>
      <c r="B63" t="s">
        <v>160019</v>
      </c>
      <c r="C63" t="s">
        <v>160498</v>
      </c>
      <c r="H63" s="18" t="s">
        <v>166153</v>
      </c>
      <c r="I63" t="s">
        <v>167798</v>
      </c>
    </row>
    <row r="64" spans="1:9" x14ac:dyDescent="0.3">
      <c r="A64" t="s">
        <v>71967</v>
      </c>
      <c r="B64" t="s">
        <v>160020</v>
      </c>
      <c r="C64" t="s">
        <v>165999</v>
      </c>
      <c r="H64" s="18" t="s">
        <v>166167</v>
      </c>
      <c r="I64" t="s">
        <v>167803</v>
      </c>
    </row>
    <row r="65" spans="1:9" x14ac:dyDescent="0.3">
      <c r="A65" t="s">
        <v>71968</v>
      </c>
      <c r="B65" t="s">
        <v>160021</v>
      </c>
      <c r="C65" t="s">
        <v>166042</v>
      </c>
      <c r="H65" s="18" t="s">
        <v>162725</v>
      </c>
      <c r="I65" t="s">
        <v>167775</v>
      </c>
    </row>
    <row r="66" spans="1:9" x14ac:dyDescent="0.3">
      <c r="A66" t="s">
        <v>71969</v>
      </c>
      <c r="B66" t="s">
        <v>160022</v>
      </c>
      <c r="C66" t="s">
        <v>161822</v>
      </c>
      <c r="H66" s="18" t="s">
        <v>165522</v>
      </c>
      <c r="I66" t="s">
        <v>167834</v>
      </c>
    </row>
    <row r="67" spans="1:9" x14ac:dyDescent="0.3">
      <c r="A67" t="s">
        <v>71970</v>
      </c>
      <c r="B67" t="s">
        <v>160023</v>
      </c>
      <c r="C67" t="s">
        <v>167573</v>
      </c>
      <c r="H67" s="18" t="s">
        <v>160052</v>
      </c>
      <c r="I67" t="s">
        <v>167776</v>
      </c>
    </row>
    <row r="68" spans="1:9" x14ac:dyDescent="0.3">
      <c r="A68" t="s">
        <v>71971</v>
      </c>
      <c r="B68" t="s">
        <v>160024</v>
      </c>
      <c r="C68" t="s">
        <v>166558</v>
      </c>
      <c r="D68">
        <v>29</v>
      </c>
      <c r="H68" s="18" t="s">
        <v>167563</v>
      </c>
      <c r="I68" t="s">
        <v>167832</v>
      </c>
    </row>
    <row r="69" spans="1:9" x14ac:dyDescent="0.3">
      <c r="A69" t="s">
        <v>71972</v>
      </c>
      <c r="B69" t="s">
        <v>160025</v>
      </c>
      <c r="C69" t="s">
        <v>165567</v>
      </c>
      <c r="H69" s="18" t="s">
        <v>161354</v>
      </c>
      <c r="I69" t="s">
        <v>167777</v>
      </c>
    </row>
    <row r="70" spans="1:9" x14ac:dyDescent="0.3">
      <c r="A70" t="s">
        <v>71973</v>
      </c>
      <c r="B70" t="s">
        <v>160026</v>
      </c>
      <c r="C70" t="s">
        <v>160951</v>
      </c>
      <c r="H70" s="18" t="s">
        <v>165680</v>
      </c>
      <c r="I70" t="s">
        <v>167797</v>
      </c>
    </row>
    <row r="71" spans="1:9" x14ac:dyDescent="0.3">
      <c r="A71" t="s">
        <v>71974</v>
      </c>
      <c r="B71" t="s">
        <v>160027</v>
      </c>
      <c r="C71" t="s">
        <v>165009</v>
      </c>
      <c r="G71">
        <v>1</v>
      </c>
      <c r="H71" s="18" t="s">
        <v>166534</v>
      </c>
      <c r="I71" t="s">
        <v>167804</v>
      </c>
    </row>
    <row r="72" spans="1:9" x14ac:dyDescent="0.3">
      <c r="A72" t="s">
        <v>71975</v>
      </c>
      <c r="B72" t="s">
        <v>160028</v>
      </c>
      <c r="C72" t="s">
        <v>165646</v>
      </c>
      <c r="H72" s="18" t="s">
        <v>167564</v>
      </c>
      <c r="I72" t="s">
        <v>167833</v>
      </c>
    </row>
    <row r="73" spans="1:9" x14ac:dyDescent="0.3">
      <c r="A73" t="s">
        <v>71976</v>
      </c>
      <c r="B73" t="s">
        <v>160029</v>
      </c>
      <c r="C73" t="s">
        <v>164712</v>
      </c>
      <c r="H73" s="18" t="s">
        <v>167565</v>
      </c>
      <c r="I73" s="13" t="s">
        <v>167565</v>
      </c>
    </row>
    <row r="74" spans="1:9" x14ac:dyDescent="0.3">
      <c r="A74" t="s">
        <v>71977</v>
      </c>
      <c r="B74" t="s">
        <v>160030</v>
      </c>
      <c r="C74" t="s">
        <v>164058</v>
      </c>
      <c r="H74" s="18" t="s">
        <v>167566</v>
      </c>
      <c r="I74" s="13" t="s">
        <v>167566</v>
      </c>
    </row>
    <row r="75" spans="1:9" x14ac:dyDescent="0.3">
      <c r="A75" t="s">
        <v>71978</v>
      </c>
      <c r="B75" t="s">
        <v>160031</v>
      </c>
      <c r="C75" t="s">
        <v>167574</v>
      </c>
      <c r="H75" s="18" t="s">
        <v>167567</v>
      </c>
      <c r="I75" s="13" t="s">
        <v>167567</v>
      </c>
    </row>
    <row r="76" spans="1:9" x14ac:dyDescent="0.3">
      <c r="A76" t="s">
        <v>71979</v>
      </c>
      <c r="B76" t="s">
        <v>160032</v>
      </c>
      <c r="C76" t="s">
        <v>167575</v>
      </c>
      <c r="H76" s="18" t="s">
        <v>162832</v>
      </c>
      <c r="I76" t="s">
        <v>167778</v>
      </c>
    </row>
    <row r="77" spans="1:9" x14ac:dyDescent="0.3">
      <c r="A77" t="s">
        <v>71980</v>
      </c>
      <c r="B77" t="s">
        <v>160033</v>
      </c>
      <c r="C77" t="s">
        <v>167576</v>
      </c>
      <c r="H77" s="18" t="s">
        <v>167420</v>
      </c>
      <c r="I77" t="s">
        <v>167779</v>
      </c>
    </row>
    <row r="78" spans="1:9" x14ac:dyDescent="0.3">
      <c r="A78" t="s">
        <v>71981</v>
      </c>
      <c r="B78" t="s">
        <v>160034</v>
      </c>
      <c r="C78" t="s">
        <v>167577</v>
      </c>
      <c r="H78" s="18" t="s">
        <v>167374</v>
      </c>
      <c r="I78" t="s">
        <v>167795</v>
      </c>
    </row>
    <row r="79" spans="1:9" x14ac:dyDescent="0.3">
      <c r="A79" t="s">
        <v>71982</v>
      </c>
      <c r="B79" t="s">
        <v>160035</v>
      </c>
      <c r="C79" t="s">
        <v>167578</v>
      </c>
      <c r="H79" s="18" t="s">
        <v>166717</v>
      </c>
      <c r="I79" t="s">
        <v>77685</v>
      </c>
    </row>
    <row r="80" spans="1:9" ht="28.8" x14ac:dyDescent="0.3">
      <c r="A80" t="s">
        <v>71983</v>
      </c>
      <c r="B80" t="s">
        <v>160036</v>
      </c>
      <c r="C80" t="s">
        <v>167579</v>
      </c>
      <c r="H80" s="4" t="s">
        <v>159953</v>
      </c>
      <c r="I80" s="15" t="s">
        <v>167835</v>
      </c>
    </row>
    <row r="81" spans="1:9" x14ac:dyDescent="0.3">
      <c r="A81" t="s">
        <v>71984</v>
      </c>
      <c r="B81" t="s">
        <v>160037</v>
      </c>
      <c r="C81" t="s">
        <v>167580</v>
      </c>
      <c r="D81">
        <v>35</v>
      </c>
      <c r="H81" s="18" t="s">
        <v>167568</v>
      </c>
      <c r="I81" s="13" t="s">
        <v>167568</v>
      </c>
    </row>
    <row r="82" spans="1:9" x14ac:dyDescent="0.3">
      <c r="A82" t="s">
        <v>71985</v>
      </c>
      <c r="B82" t="s">
        <v>160038</v>
      </c>
      <c r="C82" t="s">
        <v>167581</v>
      </c>
      <c r="H82" s="18" t="s">
        <v>167569</v>
      </c>
      <c r="I82" s="13" t="s">
        <v>167569</v>
      </c>
    </row>
    <row r="83" spans="1:9" x14ac:dyDescent="0.3">
      <c r="A83" t="s">
        <v>71986</v>
      </c>
      <c r="B83" t="s">
        <v>160039</v>
      </c>
      <c r="C83" t="s">
        <v>167582</v>
      </c>
      <c r="H83" s="18" t="s">
        <v>167570</v>
      </c>
      <c r="I83" t="s">
        <v>167836</v>
      </c>
    </row>
    <row r="84" spans="1:9" x14ac:dyDescent="0.3">
      <c r="A84" t="s">
        <v>71987</v>
      </c>
      <c r="B84" t="s">
        <v>160040</v>
      </c>
      <c r="C84" t="s">
        <v>167583</v>
      </c>
      <c r="H84" s="18" t="s">
        <v>167571</v>
      </c>
      <c r="I84" t="s">
        <v>168025</v>
      </c>
    </row>
    <row r="85" spans="1:9" x14ac:dyDescent="0.3">
      <c r="A85" t="s">
        <v>71988</v>
      </c>
      <c r="B85" t="s">
        <v>160041</v>
      </c>
      <c r="C85" t="s">
        <v>167584</v>
      </c>
      <c r="H85" s="18" t="s">
        <v>167572</v>
      </c>
      <c r="I85" s="13" t="s">
        <v>167572</v>
      </c>
    </row>
    <row r="86" spans="1:9" x14ac:dyDescent="0.3">
      <c r="A86" t="s">
        <v>71989</v>
      </c>
      <c r="B86" t="s">
        <v>160042</v>
      </c>
      <c r="C86" t="s">
        <v>167585</v>
      </c>
      <c r="H86" s="18" t="s">
        <v>165976</v>
      </c>
      <c r="I86" t="s">
        <v>167780</v>
      </c>
    </row>
    <row r="87" spans="1:9" x14ac:dyDescent="0.3">
      <c r="A87" t="s">
        <v>71990</v>
      </c>
      <c r="B87" t="s">
        <v>160043</v>
      </c>
      <c r="C87" t="s">
        <v>167586</v>
      </c>
      <c r="H87" s="18" t="s">
        <v>165014</v>
      </c>
      <c r="I87" t="s">
        <v>167799</v>
      </c>
    </row>
    <row r="88" spans="1:9" ht="28.8" x14ac:dyDescent="0.3">
      <c r="A88" t="s">
        <v>71991</v>
      </c>
      <c r="B88" t="s">
        <v>160044</v>
      </c>
      <c r="C88" t="s">
        <v>167587</v>
      </c>
      <c r="H88" s="4" t="s">
        <v>160498</v>
      </c>
      <c r="I88" s="15" t="s">
        <v>167837</v>
      </c>
    </row>
    <row r="89" spans="1:9" x14ac:dyDescent="0.3">
      <c r="A89" t="s">
        <v>71992</v>
      </c>
      <c r="B89" t="s">
        <v>160045</v>
      </c>
      <c r="C89" t="s">
        <v>167588</v>
      </c>
      <c r="H89" s="18" t="s">
        <v>165999</v>
      </c>
      <c r="I89" t="s">
        <v>167781</v>
      </c>
    </row>
    <row r="90" spans="1:9" x14ac:dyDescent="0.3">
      <c r="A90" t="s">
        <v>71993</v>
      </c>
      <c r="B90" t="s">
        <v>160046</v>
      </c>
      <c r="C90" t="s">
        <v>80247</v>
      </c>
      <c r="H90" s="18" t="s">
        <v>166042</v>
      </c>
      <c r="I90" t="s">
        <v>90063</v>
      </c>
    </row>
    <row r="91" spans="1:9" x14ac:dyDescent="0.3">
      <c r="A91" t="s">
        <v>71994</v>
      </c>
      <c r="B91" t="s">
        <v>160047</v>
      </c>
      <c r="C91" t="s">
        <v>167589</v>
      </c>
      <c r="H91" s="18" t="s">
        <v>161822</v>
      </c>
      <c r="I91" t="s">
        <v>85966</v>
      </c>
    </row>
    <row r="92" spans="1:9" x14ac:dyDescent="0.3">
      <c r="A92" t="s">
        <v>71995</v>
      </c>
      <c r="B92" t="s">
        <v>160048</v>
      </c>
      <c r="C92" t="s">
        <v>167590</v>
      </c>
      <c r="H92" s="18" t="s">
        <v>167573</v>
      </c>
      <c r="I92" t="s">
        <v>167573</v>
      </c>
    </row>
    <row r="93" spans="1:9" x14ac:dyDescent="0.3">
      <c r="A93" t="s">
        <v>71996</v>
      </c>
      <c r="B93" t="s">
        <v>160049</v>
      </c>
      <c r="C93" t="s">
        <v>167591</v>
      </c>
      <c r="H93" s="18" t="s">
        <v>166558</v>
      </c>
      <c r="I93" t="s">
        <v>77877</v>
      </c>
    </row>
    <row r="94" spans="1:9" x14ac:dyDescent="0.3">
      <c r="A94" t="s">
        <v>71997</v>
      </c>
      <c r="B94" t="s">
        <v>160050</v>
      </c>
      <c r="C94" t="s">
        <v>81424</v>
      </c>
      <c r="H94" s="18" t="s">
        <v>165567</v>
      </c>
      <c r="I94" t="s">
        <v>167782</v>
      </c>
    </row>
    <row r="95" spans="1:9" x14ac:dyDescent="0.3">
      <c r="A95" t="s">
        <v>71998</v>
      </c>
      <c r="B95" t="s">
        <v>160051</v>
      </c>
      <c r="C95" t="s">
        <v>167592</v>
      </c>
      <c r="H95" s="4" t="s">
        <v>160951</v>
      </c>
      <c r="I95" s="4" t="s">
        <v>167612</v>
      </c>
    </row>
    <row r="96" spans="1:9" x14ac:dyDescent="0.3">
      <c r="A96" t="s">
        <v>71999</v>
      </c>
      <c r="B96" t="s">
        <v>160052</v>
      </c>
      <c r="C96" t="s">
        <v>167593</v>
      </c>
      <c r="H96" s="18" t="s">
        <v>165009</v>
      </c>
      <c r="I96" t="s">
        <v>167800</v>
      </c>
    </row>
    <row r="97" spans="1:9" x14ac:dyDescent="0.3">
      <c r="A97" t="s">
        <v>72000</v>
      </c>
      <c r="B97" t="s">
        <v>160053</v>
      </c>
      <c r="C97" t="s">
        <v>167594</v>
      </c>
      <c r="H97" s="18" t="s">
        <v>165646</v>
      </c>
      <c r="I97" t="s">
        <v>167796</v>
      </c>
    </row>
    <row r="98" spans="1:9" x14ac:dyDescent="0.3">
      <c r="A98" t="s">
        <v>72001</v>
      </c>
      <c r="B98" t="s">
        <v>160054</v>
      </c>
      <c r="C98" t="s">
        <v>167595</v>
      </c>
      <c r="H98" s="18" t="s">
        <v>164712</v>
      </c>
      <c r="I98" t="s">
        <v>79481</v>
      </c>
    </row>
    <row r="99" spans="1:9" x14ac:dyDescent="0.3">
      <c r="A99" t="s">
        <v>72002</v>
      </c>
      <c r="B99" t="s">
        <v>160055</v>
      </c>
      <c r="C99" t="s">
        <v>167596</v>
      </c>
      <c r="H99" s="18" t="s">
        <v>164058</v>
      </c>
      <c r="I99" t="s">
        <v>167801</v>
      </c>
    </row>
    <row r="100" spans="1:9" x14ac:dyDescent="0.3">
      <c r="A100" t="s">
        <v>72003</v>
      </c>
      <c r="B100" t="s">
        <v>160056</v>
      </c>
      <c r="C100" t="s">
        <v>167597</v>
      </c>
      <c r="H100" s="18" t="s">
        <v>167574</v>
      </c>
      <c r="I100" s="13" t="s">
        <v>167574</v>
      </c>
    </row>
    <row r="101" spans="1:9" x14ac:dyDescent="0.3">
      <c r="A101" t="s">
        <v>72004</v>
      </c>
      <c r="B101" t="s">
        <v>160057</v>
      </c>
      <c r="C101" t="s">
        <v>87954</v>
      </c>
      <c r="H101" s="18" t="s">
        <v>167575</v>
      </c>
      <c r="I101" s="13" t="s">
        <v>167575</v>
      </c>
    </row>
    <row r="102" spans="1:9" x14ac:dyDescent="0.3">
      <c r="A102" t="s">
        <v>72005</v>
      </c>
      <c r="B102" t="s">
        <v>160058</v>
      </c>
      <c r="C102" t="s">
        <v>167598</v>
      </c>
      <c r="D102">
        <v>34</v>
      </c>
      <c r="H102" s="18" t="s">
        <v>167576</v>
      </c>
      <c r="I102" s="13" t="s">
        <v>168026</v>
      </c>
    </row>
    <row r="103" spans="1:9" x14ac:dyDescent="0.3">
      <c r="A103" t="s">
        <v>72006</v>
      </c>
      <c r="B103" t="s">
        <v>160059</v>
      </c>
      <c r="C103" t="s">
        <v>167599</v>
      </c>
      <c r="H103" s="18" t="s">
        <v>167577</v>
      </c>
      <c r="I103" s="13" t="s">
        <v>167577</v>
      </c>
    </row>
    <row r="104" spans="1:9" x14ac:dyDescent="0.3">
      <c r="A104" t="s">
        <v>72007</v>
      </c>
      <c r="B104" t="s">
        <v>160060</v>
      </c>
      <c r="C104" t="s">
        <v>167600</v>
      </c>
      <c r="H104" s="18" t="s">
        <v>167578</v>
      </c>
      <c r="I104" s="13" t="s">
        <v>167578</v>
      </c>
    </row>
    <row r="105" spans="1:9" x14ac:dyDescent="0.3">
      <c r="A105" t="s">
        <v>72008</v>
      </c>
      <c r="B105" t="s">
        <v>160061</v>
      </c>
      <c r="C105" t="s">
        <v>167601</v>
      </c>
      <c r="G105">
        <v>1</v>
      </c>
      <c r="H105" t="s">
        <v>167579</v>
      </c>
      <c r="I105" t="s">
        <v>167838</v>
      </c>
    </row>
    <row r="106" spans="1:9" x14ac:dyDescent="0.3">
      <c r="A106" t="s">
        <v>72009</v>
      </c>
      <c r="B106" t="s">
        <v>160062</v>
      </c>
      <c r="C106" t="s">
        <v>167602</v>
      </c>
      <c r="H106" s="18" t="s">
        <v>167580</v>
      </c>
      <c r="I106" t="s">
        <v>94453</v>
      </c>
    </row>
    <row r="107" spans="1:9" x14ac:dyDescent="0.3">
      <c r="A107" t="s">
        <v>72010</v>
      </c>
      <c r="B107" t="s">
        <v>160063</v>
      </c>
      <c r="C107" t="s">
        <v>167603</v>
      </c>
      <c r="H107" s="18" t="s">
        <v>167581</v>
      </c>
      <c r="I107" t="s">
        <v>167839</v>
      </c>
    </row>
    <row r="108" spans="1:9" x14ac:dyDescent="0.3">
      <c r="A108" t="s">
        <v>72011</v>
      </c>
      <c r="B108" t="s">
        <v>160064</v>
      </c>
      <c r="C108" t="s">
        <v>167604</v>
      </c>
      <c r="H108" s="18" t="s">
        <v>167582</v>
      </c>
      <c r="I108" t="s">
        <v>167840</v>
      </c>
    </row>
    <row r="109" spans="1:9" x14ac:dyDescent="0.3">
      <c r="A109" t="s">
        <v>72012</v>
      </c>
      <c r="B109" t="s">
        <v>160065</v>
      </c>
      <c r="C109" t="s">
        <v>167605</v>
      </c>
      <c r="H109" s="18" t="s">
        <v>167583</v>
      </c>
      <c r="I109" t="s">
        <v>77558</v>
      </c>
    </row>
    <row r="110" spans="1:9" x14ac:dyDescent="0.3">
      <c r="A110" t="s">
        <v>72013</v>
      </c>
      <c r="B110" t="s">
        <v>160066</v>
      </c>
      <c r="C110" t="s">
        <v>167606</v>
      </c>
      <c r="H110" s="18" t="s">
        <v>167584</v>
      </c>
      <c r="I110" t="s">
        <v>167841</v>
      </c>
    </row>
    <row r="111" spans="1:9" x14ac:dyDescent="0.3">
      <c r="A111" t="s">
        <v>72014</v>
      </c>
      <c r="B111" t="s">
        <v>160067</v>
      </c>
      <c r="C111" t="s">
        <v>79481</v>
      </c>
      <c r="H111" s="18" t="s">
        <v>167585</v>
      </c>
      <c r="I111" t="s">
        <v>167842</v>
      </c>
    </row>
    <row r="112" spans="1:9" x14ac:dyDescent="0.3">
      <c r="A112" t="s">
        <v>72015</v>
      </c>
      <c r="B112" t="s">
        <v>160068</v>
      </c>
      <c r="C112" t="s">
        <v>167607</v>
      </c>
      <c r="H112" s="18" t="s">
        <v>167586</v>
      </c>
      <c r="I112" t="s">
        <v>168015</v>
      </c>
    </row>
    <row r="113" spans="1:9" x14ac:dyDescent="0.3">
      <c r="A113" t="s">
        <v>72016</v>
      </c>
      <c r="B113" t="s">
        <v>160069</v>
      </c>
      <c r="C113" t="s">
        <v>167608</v>
      </c>
      <c r="H113" s="18" t="s">
        <v>167587</v>
      </c>
      <c r="I113" s="13" t="s">
        <v>167587</v>
      </c>
    </row>
    <row r="114" spans="1:9" x14ac:dyDescent="0.3">
      <c r="A114" t="s">
        <v>72017</v>
      </c>
      <c r="B114" t="s">
        <v>160070</v>
      </c>
      <c r="C114" t="s">
        <v>167609</v>
      </c>
      <c r="H114" s="18" t="s">
        <v>167588</v>
      </c>
      <c r="I114" s="13" t="s">
        <v>167588</v>
      </c>
    </row>
    <row r="115" spans="1:9" x14ac:dyDescent="0.3">
      <c r="A115" t="s">
        <v>72018</v>
      </c>
      <c r="B115" t="s">
        <v>160071</v>
      </c>
      <c r="C115" t="s">
        <v>167610</v>
      </c>
      <c r="H115" s="18" t="s">
        <v>80247</v>
      </c>
      <c r="I115" s="13" t="s">
        <v>80247</v>
      </c>
    </row>
    <row r="116" spans="1:9" x14ac:dyDescent="0.3">
      <c r="A116" t="s">
        <v>72019</v>
      </c>
      <c r="B116" t="s">
        <v>160072</v>
      </c>
      <c r="C116" t="s">
        <v>167611</v>
      </c>
      <c r="H116" s="18" t="s">
        <v>167589</v>
      </c>
      <c r="I116" t="s">
        <v>166898</v>
      </c>
    </row>
    <row r="117" spans="1:9" x14ac:dyDescent="0.3">
      <c r="A117" t="s">
        <v>72020</v>
      </c>
      <c r="B117" t="s">
        <v>160073</v>
      </c>
      <c r="C117" t="s">
        <v>167612</v>
      </c>
      <c r="H117" s="18" t="s">
        <v>167591</v>
      </c>
      <c r="I117" s="13" t="s">
        <v>167591</v>
      </c>
    </row>
    <row r="118" spans="1:9" x14ac:dyDescent="0.3">
      <c r="A118" t="s">
        <v>72021</v>
      </c>
      <c r="B118" t="s">
        <v>160074</v>
      </c>
      <c r="C118" t="s">
        <v>81604</v>
      </c>
      <c r="H118" s="18" t="s">
        <v>81424</v>
      </c>
      <c r="I118" s="13" t="s">
        <v>81424</v>
      </c>
    </row>
    <row r="119" spans="1:9" x14ac:dyDescent="0.3">
      <c r="A119" t="s">
        <v>72022</v>
      </c>
      <c r="B119" t="s">
        <v>160075</v>
      </c>
      <c r="C119" t="s">
        <v>167613</v>
      </c>
      <c r="H119" s="18" t="s">
        <v>167592</v>
      </c>
      <c r="I119" s="13" t="s">
        <v>167592</v>
      </c>
    </row>
    <row r="120" spans="1:9" x14ac:dyDescent="0.3">
      <c r="A120" t="s">
        <v>72023</v>
      </c>
      <c r="B120" t="s">
        <v>160076</v>
      </c>
      <c r="C120" t="s">
        <v>167614</v>
      </c>
      <c r="H120" s="18" t="s">
        <v>167593</v>
      </c>
      <c r="I120" s="13" t="s">
        <v>167593</v>
      </c>
    </row>
    <row r="121" spans="1:9" x14ac:dyDescent="0.3">
      <c r="A121" t="s">
        <v>72024</v>
      </c>
      <c r="B121" t="s">
        <v>160077</v>
      </c>
      <c r="C121" t="s">
        <v>167615</v>
      </c>
      <c r="H121" s="18" t="s">
        <v>167594</v>
      </c>
      <c r="I121" s="13" t="s">
        <v>167594</v>
      </c>
    </row>
    <row r="122" spans="1:9" x14ac:dyDescent="0.3">
      <c r="A122" t="s">
        <v>72025</v>
      </c>
      <c r="B122" t="s">
        <v>160078</v>
      </c>
      <c r="C122" t="s">
        <v>167616</v>
      </c>
      <c r="H122" s="18" t="s">
        <v>167595</v>
      </c>
      <c r="I122" s="13" t="s">
        <v>167595</v>
      </c>
    </row>
    <row r="123" spans="1:9" x14ac:dyDescent="0.3">
      <c r="A123" t="s">
        <v>72026</v>
      </c>
      <c r="B123" t="s">
        <v>160079</v>
      </c>
      <c r="C123" t="s">
        <v>81620</v>
      </c>
      <c r="H123" s="18" t="s">
        <v>167596</v>
      </c>
      <c r="I123" s="13" t="s">
        <v>167596</v>
      </c>
    </row>
    <row r="124" spans="1:9" x14ac:dyDescent="0.3">
      <c r="A124" t="s">
        <v>72027</v>
      </c>
      <c r="B124" t="s">
        <v>160080</v>
      </c>
      <c r="C124" t="s">
        <v>167617</v>
      </c>
      <c r="H124" s="18" t="s">
        <v>167597</v>
      </c>
      <c r="I124" s="13" t="s">
        <v>167597</v>
      </c>
    </row>
    <row r="125" spans="1:9" x14ac:dyDescent="0.3">
      <c r="A125" t="s">
        <v>72028</v>
      </c>
      <c r="B125" t="s">
        <v>160081</v>
      </c>
      <c r="C125" t="s">
        <v>167618</v>
      </c>
      <c r="H125" s="18" t="s">
        <v>87954</v>
      </c>
      <c r="I125" s="13" t="s">
        <v>87954</v>
      </c>
    </row>
    <row r="126" spans="1:9" x14ac:dyDescent="0.3">
      <c r="A126" t="s">
        <v>72029</v>
      </c>
      <c r="B126" t="s">
        <v>160082</v>
      </c>
      <c r="C126" t="s">
        <v>167619</v>
      </c>
      <c r="H126" s="18" t="s">
        <v>167598</v>
      </c>
      <c r="I126" t="s">
        <v>167843</v>
      </c>
    </row>
    <row r="127" spans="1:9" x14ac:dyDescent="0.3">
      <c r="A127" t="s">
        <v>72030</v>
      </c>
      <c r="B127" t="s">
        <v>160083</v>
      </c>
      <c r="C127" t="s">
        <v>167620</v>
      </c>
      <c r="H127" s="18" t="s">
        <v>167599</v>
      </c>
      <c r="I127" t="s">
        <v>73221</v>
      </c>
    </row>
    <row r="128" spans="1:9" x14ac:dyDescent="0.3">
      <c r="A128" t="s">
        <v>72031</v>
      </c>
      <c r="B128" t="s">
        <v>160084</v>
      </c>
      <c r="C128" t="s">
        <v>167621</v>
      </c>
      <c r="H128" s="18" t="s">
        <v>167600</v>
      </c>
      <c r="I128" t="s">
        <v>167844</v>
      </c>
    </row>
    <row r="129" spans="1:9" x14ac:dyDescent="0.3">
      <c r="A129" t="s">
        <v>72032</v>
      </c>
      <c r="B129" t="s">
        <v>160085</v>
      </c>
      <c r="C129" t="s">
        <v>167622</v>
      </c>
      <c r="H129" s="18" t="s">
        <v>167601</v>
      </c>
      <c r="I129" t="s">
        <v>167845</v>
      </c>
    </row>
    <row r="130" spans="1:9" x14ac:dyDescent="0.3">
      <c r="A130" t="s">
        <v>72033</v>
      </c>
      <c r="B130" t="s">
        <v>160086</v>
      </c>
      <c r="C130" t="s">
        <v>167623</v>
      </c>
      <c r="H130" s="18" t="s">
        <v>167602</v>
      </c>
      <c r="I130" t="s">
        <v>167848</v>
      </c>
    </row>
    <row r="131" spans="1:9" x14ac:dyDescent="0.3">
      <c r="A131" t="s">
        <v>72034</v>
      </c>
      <c r="B131" t="s">
        <v>160087</v>
      </c>
      <c r="C131" t="s">
        <v>167624</v>
      </c>
      <c r="H131" s="18" t="s">
        <v>167603</v>
      </c>
      <c r="I131" t="s">
        <v>167847</v>
      </c>
    </row>
    <row r="132" spans="1:9" x14ac:dyDescent="0.3">
      <c r="A132" t="s">
        <v>72035</v>
      </c>
      <c r="B132" t="s">
        <v>160088</v>
      </c>
      <c r="C132" t="s">
        <v>167625</v>
      </c>
      <c r="H132" s="18" t="s">
        <v>167604</v>
      </c>
      <c r="I132" t="s">
        <v>167846</v>
      </c>
    </row>
    <row r="133" spans="1:9" x14ac:dyDescent="0.3">
      <c r="A133" t="s">
        <v>72036</v>
      </c>
      <c r="B133" t="s">
        <v>160089</v>
      </c>
      <c r="C133" t="s">
        <v>167626</v>
      </c>
      <c r="H133" s="18" t="s">
        <v>167605</v>
      </c>
      <c r="I133" t="s">
        <v>168016</v>
      </c>
    </row>
    <row r="134" spans="1:9" x14ac:dyDescent="0.3">
      <c r="A134" t="s">
        <v>72037</v>
      </c>
      <c r="B134" t="s">
        <v>160090</v>
      </c>
      <c r="C134" t="s">
        <v>167627</v>
      </c>
      <c r="H134" s="18" t="s">
        <v>167606</v>
      </c>
      <c r="I134" t="s">
        <v>167849</v>
      </c>
    </row>
    <row r="135" spans="1:9" x14ac:dyDescent="0.3">
      <c r="A135" t="s">
        <v>72038</v>
      </c>
      <c r="B135" t="s">
        <v>160091</v>
      </c>
      <c r="C135" t="s">
        <v>167628</v>
      </c>
      <c r="H135" s="18" t="s">
        <v>79481</v>
      </c>
      <c r="I135" t="s">
        <v>79481</v>
      </c>
    </row>
    <row r="136" spans="1:9" x14ac:dyDescent="0.3">
      <c r="A136" t="s">
        <v>72039</v>
      </c>
      <c r="B136" t="s">
        <v>160092</v>
      </c>
      <c r="C136" t="s">
        <v>80640</v>
      </c>
      <c r="H136" s="18" t="s">
        <v>167607</v>
      </c>
      <c r="I136" t="s">
        <v>167607</v>
      </c>
    </row>
    <row r="137" spans="1:9" x14ac:dyDescent="0.3">
      <c r="A137" t="s">
        <v>72040</v>
      </c>
      <c r="B137" t="s">
        <v>160093</v>
      </c>
      <c r="C137" t="s">
        <v>94545</v>
      </c>
      <c r="H137" s="18" t="s">
        <v>167608</v>
      </c>
      <c r="I137" t="s">
        <v>167608</v>
      </c>
    </row>
    <row r="138" spans="1:9" x14ac:dyDescent="0.3">
      <c r="A138" t="s">
        <v>72041</v>
      </c>
      <c r="B138" t="s">
        <v>160094</v>
      </c>
      <c r="C138" t="s">
        <v>167629</v>
      </c>
      <c r="H138" s="18" t="s">
        <v>167609</v>
      </c>
      <c r="I138" t="s">
        <v>167959</v>
      </c>
    </row>
    <row r="139" spans="1:9" x14ac:dyDescent="0.3">
      <c r="A139" t="s">
        <v>72042</v>
      </c>
      <c r="B139" t="s">
        <v>160095</v>
      </c>
      <c r="C139" t="s">
        <v>71952</v>
      </c>
      <c r="H139" s="18" t="s">
        <v>167610</v>
      </c>
      <c r="I139" t="s">
        <v>167610</v>
      </c>
    </row>
    <row r="140" spans="1:9" x14ac:dyDescent="0.3">
      <c r="A140" t="s">
        <v>72043</v>
      </c>
      <c r="B140" t="s">
        <v>160096</v>
      </c>
      <c r="C140" t="s">
        <v>77284</v>
      </c>
      <c r="H140" s="18" t="s">
        <v>167611</v>
      </c>
      <c r="I140" t="s">
        <v>167611</v>
      </c>
    </row>
    <row r="141" spans="1:9" ht="28.8" x14ac:dyDescent="0.3">
      <c r="A141" t="s">
        <v>72044</v>
      </c>
      <c r="B141" t="s">
        <v>160097</v>
      </c>
      <c r="C141" t="s">
        <v>167630</v>
      </c>
      <c r="H141" s="4" t="s">
        <v>167612</v>
      </c>
      <c r="I141" s="15" t="s">
        <v>167850</v>
      </c>
    </row>
    <row r="142" spans="1:9" x14ac:dyDescent="0.3">
      <c r="A142" t="s">
        <v>72045</v>
      </c>
      <c r="B142" t="s">
        <v>160098</v>
      </c>
      <c r="C142" t="s">
        <v>167631</v>
      </c>
      <c r="H142" s="18" t="s">
        <v>81604</v>
      </c>
      <c r="I142" t="s">
        <v>81604</v>
      </c>
    </row>
    <row r="143" spans="1:9" x14ac:dyDescent="0.3">
      <c r="A143" t="s">
        <v>72046</v>
      </c>
      <c r="B143" t="s">
        <v>160099</v>
      </c>
      <c r="C143" t="s">
        <v>167632</v>
      </c>
      <c r="D143">
        <v>33</v>
      </c>
      <c r="H143" s="18" t="s">
        <v>167613</v>
      </c>
      <c r="I143" t="s">
        <v>167613</v>
      </c>
    </row>
    <row r="144" spans="1:9" x14ac:dyDescent="0.3">
      <c r="A144" t="s">
        <v>72047</v>
      </c>
      <c r="B144" t="s">
        <v>160100</v>
      </c>
      <c r="C144" t="s">
        <v>167633</v>
      </c>
      <c r="H144" s="18" t="s">
        <v>167614</v>
      </c>
      <c r="I144" t="s">
        <v>167614</v>
      </c>
    </row>
    <row r="145" spans="1:9" x14ac:dyDescent="0.3">
      <c r="A145" t="s">
        <v>72048</v>
      </c>
      <c r="B145" t="s">
        <v>160101</v>
      </c>
      <c r="C145" t="s">
        <v>167634</v>
      </c>
      <c r="H145" s="18" t="s">
        <v>167615</v>
      </c>
      <c r="I145" t="s">
        <v>167615</v>
      </c>
    </row>
    <row r="146" spans="1:9" x14ac:dyDescent="0.3">
      <c r="A146" t="s">
        <v>72049</v>
      </c>
      <c r="B146" t="s">
        <v>160102</v>
      </c>
      <c r="C146" t="s">
        <v>167635</v>
      </c>
      <c r="H146" s="18" t="s">
        <v>167616</v>
      </c>
      <c r="I146" t="s">
        <v>167616</v>
      </c>
    </row>
    <row r="147" spans="1:9" x14ac:dyDescent="0.3">
      <c r="A147" t="s">
        <v>72050</v>
      </c>
      <c r="B147" t="s">
        <v>160103</v>
      </c>
      <c r="C147" t="s">
        <v>167636</v>
      </c>
      <c r="H147" s="18" t="s">
        <v>81620</v>
      </c>
      <c r="I147" t="s">
        <v>81620</v>
      </c>
    </row>
    <row r="148" spans="1:9" x14ac:dyDescent="0.3">
      <c r="A148" t="s">
        <v>72051</v>
      </c>
      <c r="B148" t="s">
        <v>160104</v>
      </c>
      <c r="C148" t="s">
        <v>167637</v>
      </c>
      <c r="H148" s="18" t="s">
        <v>167617</v>
      </c>
      <c r="I148" t="s">
        <v>167617</v>
      </c>
    </row>
    <row r="149" spans="1:9" x14ac:dyDescent="0.3">
      <c r="A149" t="s">
        <v>72052</v>
      </c>
      <c r="B149" t="s">
        <v>159953</v>
      </c>
      <c r="C149" t="s">
        <v>167638</v>
      </c>
      <c r="H149" s="18" t="s">
        <v>167618</v>
      </c>
      <c r="I149" t="s">
        <v>168013</v>
      </c>
    </row>
    <row r="150" spans="1:9" x14ac:dyDescent="0.3">
      <c r="A150" t="s">
        <v>72053</v>
      </c>
      <c r="B150" t="s">
        <v>160105</v>
      </c>
      <c r="C150" t="s">
        <v>167639</v>
      </c>
      <c r="H150" s="18" t="s">
        <v>167619</v>
      </c>
      <c r="I150" t="s">
        <v>167619</v>
      </c>
    </row>
    <row r="151" spans="1:9" x14ac:dyDescent="0.3">
      <c r="A151" t="s">
        <v>72054</v>
      </c>
      <c r="B151" t="s">
        <v>160106</v>
      </c>
      <c r="C151" t="s">
        <v>167640</v>
      </c>
      <c r="H151" s="18" t="s">
        <v>167620</v>
      </c>
      <c r="I151" t="s">
        <v>167620</v>
      </c>
    </row>
    <row r="152" spans="1:9" x14ac:dyDescent="0.3">
      <c r="A152" t="s">
        <v>72055</v>
      </c>
      <c r="B152" t="s">
        <v>160107</v>
      </c>
      <c r="C152" t="s">
        <v>167641</v>
      </c>
      <c r="H152" s="18" t="s">
        <v>167621</v>
      </c>
      <c r="I152" t="s">
        <v>167621</v>
      </c>
    </row>
    <row r="153" spans="1:9" x14ac:dyDescent="0.3">
      <c r="A153" t="s">
        <v>72056</v>
      </c>
      <c r="B153" t="s">
        <v>160108</v>
      </c>
      <c r="C153" t="s">
        <v>167642</v>
      </c>
      <c r="G153">
        <v>1</v>
      </c>
      <c r="H153" s="18" t="s">
        <v>167622</v>
      </c>
      <c r="I153" t="s">
        <v>167622</v>
      </c>
    </row>
    <row r="154" spans="1:9" x14ac:dyDescent="0.3">
      <c r="A154" t="s">
        <v>72057</v>
      </c>
      <c r="B154" t="s">
        <v>160109</v>
      </c>
      <c r="C154" t="s">
        <v>79894</v>
      </c>
      <c r="H154" s="18" t="s">
        <v>167623</v>
      </c>
      <c r="I154" t="s">
        <v>167623</v>
      </c>
    </row>
    <row r="155" spans="1:9" x14ac:dyDescent="0.3">
      <c r="A155" t="s">
        <v>72058</v>
      </c>
      <c r="B155" t="s">
        <v>160110</v>
      </c>
      <c r="C155" t="s">
        <v>90183</v>
      </c>
      <c r="H155" s="18" t="s">
        <v>167624</v>
      </c>
      <c r="I155" t="s">
        <v>167624</v>
      </c>
    </row>
    <row r="156" spans="1:9" x14ac:dyDescent="0.3">
      <c r="A156" t="s">
        <v>72059</v>
      </c>
      <c r="B156" t="s">
        <v>160111</v>
      </c>
      <c r="C156" t="s">
        <v>167643</v>
      </c>
      <c r="H156" s="18" t="s">
        <v>167625</v>
      </c>
      <c r="I156" t="s">
        <v>167625</v>
      </c>
    </row>
    <row r="157" spans="1:9" x14ac:dyDescent="0.3">
      <c r="A157" t="s">
        <v>72060</v>
      </c>
      <c r="B157" t="s">
        <v>160112</v>
      </c>
      <c r="C157" t="s">
        <v>167644</v>
      </c>
      <c r="H157" s="18" t="s">
        <v>167626</v>
      </c>
      <c r="I157" t="s">
        <v>167626</v>
      </c>
    </row>
    <row r="158" spans="1:9" x14ac:dyDescent="0.3">
      <c r="A158" t="s">
        <v>72061</v>
      </c>
      <c r="B158" t="s">
        <v>160113</v>
      </c>
      <c r="C158" t="s">
        <v>167645</v>
      </c>
      <c r="H158" s="18" t="s">
        <v>167627</v>
      </c>
      <c r="I158" t="s">
        <v>167627</v>
      </c>
    </row>
    <row r="159" spans="1:9" x14ac:dyDescent="0.3">
      <c r="A159" t="s">
        <v>72062</v>
      </c>
      <c r="B159" t="s">
        <v>160114</v>
      </c>
      <c r="C159" t="s">
        <v>167646</v>
      </c>
      <c r="H159" s="18" t="s">
        <v>167628</v>
      </c>
      <c r="I159" t="s">
        <v>168014</v>
      </c>
    </row>
    <row r="160" spans="1:9" x14ac:dyDescent="0.3">
      <c r="A160" t="s">
        <v>72063</v>
      </c>
      <c r="B160" t="s">
        <v>160115</v>
      </c>
      <c r="C160" t="s">
        <v>167647</v>
      </c>
      <c r="H160" s="18" t="s">
        <v>80640</v>
      </c>
      <c r="I160" t="s">
        <v>80640</v>
      </c>
    </row>
    <row r="161" spans="1:9" x14ac:dyDescent="0.3">
      <c r="A161" t="s">
        <v>72064</v>
      </c>
      <c r="B161" t="s">
        <v>160116</v>
      </c>
      <c r="C161" t="s">
        <v>167648</v>
      </c>
      <c r="H161" s="18" t="s">
        <v>94545</v>
      </c>
      <c r="I161" s="13" t="s">
        <v>94545</v>
      </c>
    </row>
    <row r="162" spans="1:9" x14ac:dyDescent="0.3">
      <c r="A162" t="s">
        <v>72065</v>
      </c>
      <c r="B162" t="s">
        <v>160117</v>
      </c>
      <c r="C162" t="s">
        <v>167649</v>
      </c>
      <c r="H162" s="18" t="s">
        <v>167629</v>
      </c>
      <c r="I162" s="13" t="s">
        <v>167629</v>
      </c>
    </row>
    <row r="163" spans="1:9" x14ac:dyDescent="0.3">
      <c r="A163" t="s">
        <v>72066</v>
      </c>
      <c r="B163" t="s">
        <v>160118</v>
      </c>
      <c r="C163" t="s">
        <v>167650</v>
      </c>
      <c r="H163" s="18" t="s">
        <v>71952</v>
      </c>
      <c r="I163" s="13" t="s">
        <v>71952</v>
      </c>
    </row>
    <row r="164" spans="1:9" x14ac:dyDescent="0.3">
      <c r="A164" t="s">
        <v>72067</v>
      </c>
      <c r="B164" t="s">
        <v>160119</v>
      </c>
      <c r="C164" t="s">
        <v>167651</v>
      </c>
      <c r="H164" s="18" t="s">
        <v>77284</v>
      </c>
      <c r="I164" s="13" t="s">
        <v>77284</v>
      </c>
    </row>
    <row r="165" spans="1:9" x14ac:dyDescent="0.3">
      <c r="A165" t="s">
        <v>72068</v>
      </c>
      <c r="B165" t="s">
        <v>160120</v>
      </c>
      <c r="C165" t="s">
        <v>167652</v>
      </c>
      <c r="H165" s="18" t="s">
        <v>167630</v>
      </c>
      <c r="I165" s="13" t="s">
        <v>167630</v>
      </c>
    </row>
    <row r="166" spans="1:9" x14ac:dyDescent="0.3">
      <c r="A166" t="s">
        <v>72069</v>
      </c>
      <c r="B166" t="s">
        <v>160121</v>
      </c>
      <c r="C166" t="s">
        <v>167653</v>
      </c>
      <c r="H166" s="18" t="s">
        <v>167631</v>
      </c>
      <c r="I166" s="13" t="s">
        <v>167631</v>
      </c>
    </row>
    <row r="167" spans="1:9" x14ac:dyDescent="0.3">
      <c r="A167" t="s">
        <v>72070</v>
      </c>
      <c r="B167" t="s">
        <v>160122</v>
      </c>
      <c r="C167" t="s">
        <v>166894</v>
      </c>
      <c r="D167">
        <v>32</v>
      </c>
      <c r="H167" s="18" t="s">
        <v>167632</v>
      </c>
      <c r="I167" s="13" t="s">
        <v>167982</v>
      </c>
    </row>
    <row r="168" spans="1:9" x14ac:dyDescent="0.3">
      <c r="A168" t="s">
        <v>72071</v>
      </c>
      <c r="B168" t="s">
        <v>160123</v>
      </c>
      <c r="C168" t="s">
        <v>166896</v>
      </c>
      <c r="H168" s="18" t="s">
        <v>167633</v>
      </c>
      <c r="I168" t="s">
        <v>167960</v>
      </c>
    </row>
    <row r="169" spans="1:9" x14ac:dyDescent="0.3">
      <c r="A169" t="s">
        <v>72072</v>
      </c>
      <c r="B169" t="s">
        <v>160124</v>
      </c>
      <c r="C169" t="s">
        <v>167654</v>
      </c>
      <c r="H169" s="18" t="s">
        <v>167634</v>
      </c>
      <c r="I169" s="13" t="s">
        <v>167634</v>
      </c>
    </row>
    <row r="170" spans="1:9" x14ac:dyDescent="0.3">
      <c r="A170" t="s">
        <v>72073</v>
      </c>
      <c r="B170" t="s">
        <v>160125</v>
      </c>
      <c r="C170" t="s">
        <v>167655</v>
      </c>
      <c r="H170" s="18" t="s">
        <v>167635</v>
      </c>
      <c r="I170" t="s">
        <v>167961</v>
      </c>
    </row>
    <row r="171" spans="1:9" x14ac:dyDescent="0.3">
      <c r="A171" t="s">
        <v>72074</v>
      </c>
      <c r="B171" t="s">
        <v>160126</v>
      </c>
      <c r="C171" t="s">
        <v>167656</v>
      </c>
      <c r="H171" s="18" t="s">
        <v>167636</v>
      </c>
      <c r="I171" t="s">
        <v>167967</v>
      </c>
    </row>
    <row r="172" spans="1:9" x14ac:dyDescent="0.3">
      <c r="A172" t="s">
        <v>72075</v>
      </c>
      <c r="B172" t="s">
        <v>160127</v>
      </c>
      <c r="C172" t="s">
        <v>167657</v>
      </c>
      <c r="H172" s="18" t="s">
        <v>167637</v>
      </c>
      <c r="I172" s="13" t="s">
        <v>167637</v>
      </c>
    </row>
    <row r="173" spans="1:9" x14ac:dyDescent="0.3">
      <c r="A173" t="s">
        <v>72076</v>
      </c>
      <c r="B173" t="s">
        <v>160128</v>
      </c>
      <c r="C173" t="s">
        <v>167658</v>
      </c>
      <c r="G173">
        <v>1</v>
      </c>
      <c r="H173" s="18" t="s">
        <v>167638</v>
      </c>
      <c r="I173" t="s">
        <v>167965</v>
      </c>
    </row>
    <row r="174" spans="1:9" x14ac:dyDescent="0.3">
      <c r="A174" t="s">
        <v>72077</v>
      </c>
      <c r="B174" t="s">
        <v>160129</v>
      </c>
      <c r="C174" t="s">
        <v>167659</v>
      </c>
      <c r="H174" s="18" t="s">
        <v>167639</v>
      </c>
      <c r="I174" t="s">
        <v>167966</v>
      </c>
    </row>
    <row r="175" spans="1:9" x14ac:dyDescent="0.3">
      <c r="A175" t="s">
        <v>72078</v>
      </c>
      <c r="B175" t="s">
        <v>160130</v>
      </c>
      <c r="C175" t="s">
        <v>167660</v>
      </c>
      <c r="H175" s="18" t="s">
        <v>167640</v>
      </c>
      <c r="I175" t="s">
        <v>167799</v>
      </c>
    </row>
    <row r="176" spans="1:9" x14ac:dyDescent="0.3">
      <c r="A176" t="s">
        <v>72079</v>
      </c>
      <c r="B176" t="s">
        <v>160131</v>
      </c>
      <c r="C176" t="s">
        <v>167661</v>
      </c>
      <c r="H176" s="18" t="s">
        <v>167641</v>
      </c>
      <c r="I176" s="13" t="s">
        <v>167641</v>
      </c>
    </row>
    <row r="177" spans="1:9" x14ac:dyDescent="0.3">
      <c r="A177" t="s">
        <v>72080</v>
      </c>
      <c r="B177" t="s">
        <v>160132</v>
      </c>
      <c r="C177" t="s">
        <v>167662</v>
      </c>
      <c r="H177" s="18" t="s">
        <v>167642</v>
      </c>
      <c r="I177" s="13" t="s">
        <v>167642</v>
      </c>
    </row>
    <row r="178" spans="1:9" x14ac:dyDescent="0.3">
      <c r="A178" t="s">
        <v>72081</v>
      </c>
      <c r="B178" t="s">
        <v>160133</v>
      </c>
      <c r="C178" t="s">
        <v>167663</v>
      </c>
      <c r="H178" s="18" t="s">
        <v>79894</v>
      </c>
      <c r="I178" s="13" t="s">
        <v>79894</v>
      </c>
    </row>
    <row r="179" spans="1:9" x14ac:dyDescent="0.3">
      <c r="A179" t="s">
        <v>72082</v>
      </c>
      <c r="B179" t="s">
        <v>160134</v>
      </c>
      <c r="C179" t="s">
        <v>167664</v>
      </c>
      <c r="H179" s="18" t="s">
        <v>90183</v>
      </c>
      <c r="I179" s="13" t="s">
        <v>90183</v>
      </c>
    </row>
    <row r="180" spans="1:9" ht="28.8" x14ac:dyDescent="0.3">
      <c r="A180" t="s">
        <v>72083</v>
      </c>
      <c r="B180" t="s">
        <v>160135</v>
      </c>
      <c r="C180" t="s">
        <v>89974</v>
      </c>
      <c r="H180" s="4" t="s">
        <v>167643</v>
      </c>
      <c r="I180" s="15" t="s">
        <v>167964</v>
      </c>
    </row>
    <row r="181" spans="1:9" x14ac:dyDescent="0.3">
      <c r="A181" t="s">
        <v>72084</v>
      </c>
      <c r="B181" t="s">
        <v>160136</v>
      </c>
      <c r="C181" t="s">
        <v>167665</v>
      </c>
      <c r="H181" s="18" t="s">
        <v>167645</v>
      </c>
      <c r="I181" s="13" t="s">
        <v>167645</v>
      </c>
    </row>
    <row r="182" spans="1:9" x14ac:dyDescent="0.3">
      <c r="A182" t="s">
        <v>72085</v>
      </c>
      <c r="B182" t="s">
        <v>160137</v>
      </c>
      <c r="C182" t="s">
        <v>167666</v>
      </c>
      <c r="G182">
        <v>1</v>
      </c>
      <c r="H182" s="18" t="s">
        <v>167646</v>
      </c>
      <c r="I182" s="13" t="s">
        <v>167646</v>
      </c>
    </row>
    <row r="183" spans="1:9" x14ac:dyDescent="0.3">
      <c r="A183" t="s">
        <v>72086</v>
      </c>
      <c r="B183" t="s">
        <v>160138</v>
      </c>
      <c r="C183" t="s">
        <v>167667</v>
      </c>
      <c r="H183" s="18" t="s">
        <v>167647</v>
      </c>
      <c r="I183" s="13" t="s">
        <v>167647</v>
      </c>
    </row>
    <row r="184" spans="1:9" x14ac:dyDescent="0.3">
      <c r="A184" t="s">
        <v>72087</v>
      </c>
      <c r="B184" t="s">
        <v>160139</v>
      </c>
      <c r="C184" t="s">
        <v>167668</v>
      </c>
      <c r="H184" s="18" t="s">
        <v>167648</v>
      </c>
      <c r="I184" t="s">
        <v>167970</v>
      </c>
    </row>
    <row r="185" spans="1:9" x14ac:dyDescent="0.3">
      <c r="A185" t="s">
        <v>72088</v>
      </c>
      <c r="B185" t="s">
        <v>160140</v>
      </c>
      <c r="C185" t="s">
        <v>167669</v>
      </c>
      <c r="H185" s="18" t="s">
        <v>167649</v>
      </c>
      <c r="I185" s="13" t="s">
        <v>167649</v>
      </c>
    </row>
    <row r="186" spans="1:9" x14ac:dyDescent="0.3">
      <c r="A186" t="s">
        <v>72089</v>
      </c>
      <c r="B186" t="s">
        <v>160141</v>
      </c>
      <c r="C186" t="s">
        <v>167670</v>
      </c>
      <c r="H186" s="18" t="s">
        <v>167650</v>
      </c>
      <c r="I186" s="13" t="s">
        <v>167650</v>
      </c>
    </row>
    <row r="187" spans="1:9" x14ac:dyDescent="0.3">
      <c r="A187" t="s">
        <v>72090</v>
      </c>
      <c r="B187" t="s">
        <v>160142</v>
      </c>
      <c r="C187" t="s">
        <v>167436</v>
      </c>
      <c r="H187" s="18" t="s">
        <v>167651</v>
      </c>
      <c r="I187" t="s">
        <v>167968</v>
      </c>
    </row>
    <row r="188" spans="1:9" x14ac:dyDescent="0.3">
      <c r="A188" t="s">
        <v>72091</v>
      </c>
      <c r="B188" t="s">
        <v>160143</v>
      </c>
      <c r="C188" t="s">
        <v>167671</v>
      </c>
      <c r="H188" s="18" t="s">
        <v>167652</v>
      </c>
      <c r="I188" t="s">
        <v>167969</v>
      </c>
    </row>
    <row r="189" spans="1:9" x14ac:dyDescent="0.3">
      <c r="A189" t="s">
        <v>72092</v>
      </c>
      <c r="B189" t="s">
        <v>160144</v>
      </c>
      <c r="C189" t="s">
        <v>167672</v>
      </c>
      <c r="H189" s="18" t="s">
        <v>167653</v>
      </c>
      <c r="I189" s="13" t="s">
        <v>167653</v>
      </c>
    </row>
    <row r="190" spans="1:9" x14ac:dyDescent="0.3">
      <c r="A190" t="s">
        <v>72093</v>
      </c>
      <c r="B190" t="s">
        <v>160145</v>
      </c>
      <c r="C190" t="s">
        <v>167673</v>
      </c>
      <c r="H190" s="18" t="s">
        <v>166894</v>
      </c>
      <c r="I190" s="13" t="s">
        <v>166894</v>
      </c>
    </row>
    <row r="191" spans="1:9" x14ac:dyDescent="0.3">
      <c r="A191" t="s">
        <v>72094</v>
      </c>
      <c r="B191" t="s">
        <v>160146</v>
      </c>
      <c r="C191" t="s">
        <v>167674</v>
      </c>
      <c r="H191" s="18" t="s">
        <v>166896</v>
      </c>
      <c r="I191" s="13" t="s">
        <v>166896</v>
      </c>
    </row>
    <row r="192" spans="1:9" x14ac:dyDescent="0.3">
      <c r="A192" t="s">
        <v>72095</v>
      </c>
      <c r="B192" t="s">
        <v>160147</v>
      </c>
      <c r="C192" t="s">
        <v>167675</v>
      </c>
      <c r="H192" s="18" t="s">
        <v>167654</v>
      </c>
      <c r="I192" s="13" t="s">
        <v>167654</v>
      </c>
    </row>
    <row r="193" spans="1:9" x14ac:dyDescent="0.3">
      <c r="A193" t="s">
        <v>72096</v>
      </c>
      <c r="B193" t="s">
        <v>160148</v>
      </c>
      <c r="C193" t="s">
        <v>167676</v>
      </c>
      <c r="H193" s="18" t="s">
        <v>167655</v>
      </c>
      <c r="I193" t="s">
        <v>167971</v>
      </c>
    </row>
    <row r="194" spans="1:9" x14ac:dyDescent="0.3">
      <c r="A194" t="s">
        <v>72097</v>
      </c>
      <c r="B194" t="s">
        <v>160149</v>
      </c>
      <c r="C194" t="s">
        <v>167677</v>
      </c>
      <c r="G194">
        <v>1</v>
      </c>
      <c r="H194" s="18" t="s">
        <v>167656</v>
      </c>
      <c r="I194" s="13" t="s">
        <v>167656</v>
      </c>
    </row>
    <row r="195" spans="1:9" x14ac:dyDescent="0.3">
      <c r="A195" t="s">
        <v>72098</v>
      </c>
      <c r="B195" t="s">
        <v>160150</v>
      </c>
      <c r="C195" t="s">
        <v>167678</v>
      </c>
      <c r="H195" s="18" t="s">
        <v>167657</v>
      </c>
      <c r="I195" s="13" t="s">
        <v>167657</v>
      </c>
    </row>
    <row r="196" spans="1:9" x14ac:dyDescent="0.3">
      <c r="A196" t="s">
        <v>72099</v>
      </c>
      <c r="B196" t="s">
        <v>160151</v>
      </c>
      <c r="C196" t="s">
        <v>167679</v>
      </c>
      <c r="G196">
        <v>1</v>
      </c>
      <c r="H196" t="s">
        <v>167660</v>
      </c>
      <c r="I196" t="s">
        <v>167962</v>
      </c>
    </row>
    <row r="197" spans="1:9" x14ac:dyDescent="0.3">
      <c r="A197" t="s">
        <v>72100</v>
      </c>
      <c r="B197" t="s">
        <v>160152</v>
      </c>
      <c r="C197" t="s">
        <v>167680</v>
      </c>
      <c r="G197">
        <v>1</v>
      </c>
      <c r="H197" t="s">
        <v>167661</v>
      </c>
      <c r="I197" t="s">
        <v>167963</v>
      </c>
    </row>
    <row r="198" spans="1:9" x14ac:dyDescent="0.3">
      <c r="A198" t="s">
        <v>72101</v>
      </c>
      <c r="B198" t="s">
        <v>160153</v>
      </c>
      <c r="C198" t="s">
        <v>166881</v>
      </c>
      <c r="D198">
        <v>31</v>
      </c>
      <c r="H198" s="18" t="s">
        <v>167662</v>
      </c>
      <c r="I198" s="13" t="s">
        <v>167662</v>
      </c>
    </row>
    <row r="199" spans="1:9" x14ac:dyDescent="0.3">
      <c r="A199" t="s">
        <v>72102</v>
      </c>
      <c r="B199" t="s">
        <v>160154</v>
      </c>
      <c r="C199" t="s">
        <v>166871</v>
      </c>
      <c r="H199" s="18" t="s">
        <v>167663</v>
      </c>
      <c r="I199" s="13" t="s">
        <v>167663</v>
      </c>
    </row>
    <row r="200" spans="1:9" x14ac:dyDescent="0.3">
      <c r="A200" t="s">
        <v>72103</v>
      </c>
      <c r="B200" t="s">
        <v>160155</v>
      </c>
      <c r="C200" t="s">
        <v>165649</v>
      </c>
      <c r="H200" s="18" t="s">
        <v>89974</v>
      </c>
      <c r="I200" s="13" t="s">
        <v>89974</v>
      </c>
    </row>
    <row r="201" spans="1:9" x14ac:dyDescent="0.3">
      <c r="A201" t="s">
        <v>72104</v>
      </c>
      <c r="B201" t="s">
        <v>160156</v>
      </c>
      <c r="C201" t="s">
        <v>164616</v>
      </c>
      <c r="H201" s="18" t="s">
        <v>167665</v>
      </c>
      <c r="I201" s="13" t="s">
        <v>167665</v>
      </c>
    </row>
    <row r="202" spans="1:9" x14ac:dyDescent="0.3">
      <c r="A202" t="s">
        <v>72105</v>
      </c>
      <c r="B202" t="s">
        <v>160157</v>
      </c>
      <c r="C202" t="s">
        <v>167681</v>
      </c>
      <c r="H202" s="18" t="s">
        <v>167668</v>
      </c>
      <c r="I202" s="13" t="s">
        <v>167668</v>
      </c>
    </row>
    <row r="203" spans="1:9" x14ac:dyDescent="0.3">
      <c r="A203" t="s">
        <v>72106</v>
      </c>
      <c r="B203" t="s">
        <v>160158</v>
      </c>
      <c r="C203" t="s">
        <v>167682</v>
      </c>
      <c r="H203" s="18" t="s">
        <v>167669</v>
      </c>
      <c r="I203" t="s">
        <v>168002</v>
      </c>
    </row>
    <row r="204" spans="1:9" ht="28.8" x14ac:dyDescent="0.3">
      <c r="A204" t="s">
        <v>72107</v>
      </c>
      <c r="B204" t="s">
        <v>160159</v>
      </c>
      <c r="C204" t="s">
        <v>167683</v>
      </c>
      <c r="H204" s="4" t="s">
        <v>167436</v>
      </c>
      <c r="I204" s="15" t="s">
        <v>167972</v>
      </c>
    </row>
    <row r="205" spans="1:9" x14ac:dyDescent="0.3">
      <c r="A205" t="s">
        <v>72108</v>
      </c>
      <c r="B205" t="s">
        <v>160160</v>
      </c>
      <c r="C205" t="s">
        <v>167684</v>
      </c>
      <c r="H205" s="18" t="s">
        <v>167671</v>
      </c>
      <c r="I205" s="13" t="s">
        <v>167671</v>
      </c>
    </row>
    <row r="206" spans="1:9" x14ac:dyDescent="0.3">
      <c r="A206" t="s">
        <v>72109</v>
      </c>
      <c r="B206" t="s">
        <v>160161</v>
      </c>
      <c r="C206" t="s">
        <v>167685</v>
      </c>
      <c r="H206" s="18" t="s">
        <v>167672</v>
      </c>
      <c r="I206" s="13" t="s">
        <v>167672</v>
      </c>
    </row>
    <row r="207" spans="1:9" x14ac:dyDescent="0.3">
      <c r="A207" t="s">
        <v>72110</v>
      </c>
      <c r="B207" t="s">
        <v>160162</v>
      </c>
      <c r="C207" t="s">
        <v>167686</v>
      </c>
      <c r="H207" s="18" t="s">
        <v>167673</v>
      </c>
      <c r="I207" t="s">
        <v>168006</v>
      </c>
    </row>
    <row r="208" spans="1:9" x14ac:dyDescent="0.3">
      <c r="A208" t="s">
        <v>72111</v>
      </c>
      <c r="B208" t="s">
        <v>160163</v>
      </c>
      <c r="C208" t="s">
        <v>167687</v>
      </c>
      <c r="G208">
        <v>1</v>
      </c>
      <c r="H208" t="s">
        <v>167674</v>
      </c>
      <c r="I208" t="s">
        <v>168007</v>
      </c>
    </row>
    <row r="209" spans="1:9" x14ac:dyDescent="0.3">
      <c r="A209" t="s">
        <v>72112</v>
      </c>
      <c r="B209" t="s">
        <v>160164</v>
      </c>
      <c r="C209" t="s">
        <v>167688</v>
      </c>
      <c r="H209" s="18" t="s">
        <v>167675</v>
      </c>
      <c r="I209" s="13" t="s">
        <v>167675</v>
      </c>
    </row>
    <row r="210" spans="1:9" x14ac:dyDescent="0.3">
      <c r="A210" t="s">
        <v>72113</v>
      </c>
      <c r="B210" t="s">
        <v>160165</v>
      </c>
      <c r="C210" t="s">
        <v>167689</v>
      </c>
      <c r="G210">
        <v>1</v>
      </c>
      <c r="H210" s="18" t="s">
        <v>167676</v>
      </c>
      <c r="I210" s="13" t="s">
        <v>167676</v>
      </c>
    </row>
    <row r="211" spans="1:9" x14ac:dyDescent="0.3">
      <c r="A211" t="s">
        <v>72114</v>
      </c>
      <c r="B211" t="s">
        <v>160166</v>
      </c>
      <c r="C211" t="s">
        <v>167690</v>
      </c>
      <c r="G211">
        <v>1</v>
      </c>
      <c r="H211" s="18" t="s">
        <v>167677</v>
      </c>
      <c r="I211" s="13" t="s">
        <v>167677</v>
      </c>
    </row>
    <row r="212" spans="1:9" x14ac:dyDescent="0.3">
      <c r="A212" t="s">
        <v>72115</v>
      </c>
      <c r="B212" t="s">
        <v>160167</v>
      </c>
      <c r="C212" t="s">
        <v>167691</v>
      </c>
      <c r="H212" s="18" t="s">
        <v>167678</v>
      </c>
      <c r="I212" s="13" t="s">
        <v>167678</v>
      </c>
    </row>
    <row r="213" spans="1:9" x14ac:dyDescent="0.3">
      <c r="A213" t="s">
        <v>72116</v>
      </c>
      <c r="B213" t="s">
        <v>160168</v>
      </c>
      <c r="C213" t="s">
        <v>167692</v>
      </c>
      <c r="H213" s="18" t="s">
        <v>167679</v>
      </c>
      <c r="I213" s="13" t="s">
        <v>167679</v>
      </c>
    </row>
    <row r="214" spans="1:9" x14ac:dyDescent="0.3">
      <c r="A214" t="s">
        <v>72117</v>
      </c>
      <c r="B214" t="s">
        <v>160169</v>
      </c>
      <c r="C214" t="s">
        <v>167693</v>
      </c>
      <c r="H214" s="18" t="s">
        <v>167680</v>
      </c>
      <c r="I214" s="13" t="s">
        <v>167680</v>
      </c>
    </row>
    <row r="215" spans="1:9" x14ac:dyDescent="0.3">
      <c r="A215" t="s">
        <v>72118</v>
      </c>
      <c r="B215" t="s">
        <v>160170</v>
      </c>
      <c r="C215" t="s">
        <v>167694</v>
      </c>
      <c r="H215" s="18" t="s">
        <v>166881</v>
      </c>
      <c r="I215" t="s">
        <v>168003</v>
      </c>
    </row>
    <row r="216" spans="1:9" x14ac:dyDescent="0.3">
      <c r="A216" t="s">
        <v>72119</v>
      </c>
      <c r="B216" t="s">
        <v>160171</v>
      </c>
      <c r="C216" t="s">
        <v>167695</v>
      </c>
      <c r="H216" s="18" t="s">
        <v>166871</v>
      </c>
      <c r="I216" s="13" t="s">
        <v>166871</v>
      </c>
    </row>
    <row r="217" spans="1:9" x14ac:dyDescent="0.3">
      <c r="A217" t="s">
        <v>72120</v>
      </c>
      <c r="B217" t="s">
        <v>160172</v>
      </c>
      <c r="C217" t="s">
        <v>167696</v>
      </c>
      <c r="H217" s="18" t="s">
        <v>165649</v>
      </c>
      <c r="I217" t="s">
        <v>167802</v>
      </c>
    </row>
    <row r="218" spans="1:9" x14ac:dyDescent="0.3">
      <c r="A218" t="s">
        <v>72121</v>
      </c>
      <c r="B218" t="s">
        <v>160173</v>
      </c>
      <c r="C218" t="s">
        <v>167697</v>
      </c>
      <c r="H218" s="18" t="s">
        <v>164616</v>
      </c>
      <c r="I218" s="13" t="s">
        <v>167783</v>
      </c>
    </row>
    <row r="219" spans="1:9" x14ac:dyDescent="0.3">
      <c r="A219" t="s">
        <v>72122</v>
      </c>
      <c r="B219" t="s">
        <v>160174</v>
      </c>
      <c r="C219" t="s">
        <v>167698</v>
      </c>
      <c r="H219" s="18" t="s">
        <v>167681</v>
      </c>
      <c r="I219" s="13" t="s">
        <v>167681</v>
      </c>
    </row>
    <row r="220" spans="1:9" x14ac:dyDescent="0.3">
      <c r="A220" t="s">
        <v>72123</v>
      </c>
      <c r="B220" t="s">
        <v>160175</v>
      </c>
      <c r="C220" t="s">
        <v>167699</v>
      </c>
      <c r="H220" s="18" t="s">
        <v>167682</v>
      </c>
      <c r="I220" s="13" t="s">
        <v>167682</v>
      </c>
    </row>
    <row r="221" spans="1:9" x14ac:dyDescent="0.3">
      <c r="A221" t="s">
        <v>72124</v>
      </c>
      <c r="B221" t="s">
        <v>160176</v>
      </c>
      <c r="C221" t="s">
        <v>167700</v>
      </c>
      <c r="G221">
        <v>1</v>
      </c>
      <c r="H221" s="18" t="s">
        <v>167683</v>
      </c>
      <c r="I221" t="s">
        <v>167973</v>
      </c>
    </row>
    <row r="222" spans="1:9" x14ac:dyDescent="0.3">
      <c r="A222" t="s">
        <v>72125</v>
      </c>
      <c r="B222" t="s">
        <v>160177</v>
      </c>
      <c r="C222" t="s">
        <v>167701</v>
      </c>
      <c r="H222" s="18" t="s">
        <v>167684</v>
      </c>
      <c r="I222" t="s">
        <v>167974</v>
      </c>
    </row>
    <row r="223" spans="1:9" x14ac:dyDescent="0.3">
      <c r="A223" t="s">
        <v>72126</v>
      </c>
      <c r="B223" t="s">
        <v>160178</v>
      </c>
      <c r="C223" t="s">
        <v>167702</v>
      </c>
      <c r="H223" s="18" t="s">
        <v>167685</v>
      </c>
      <c r="I223" s="13" t="s">
        <v>167685</v>
      </c>
    </row>
    <row r="224" spans="1:9" x14ac:dyDescent="0.3">
      <c r="A224" t="s">
        <v>72127</v>
      </c>
      <c r="B224" t="s">
        <v>160179</v>
      </c>
      <c r="C224" t="s">
        <v>167703</v>
      </c>
      <c r="G224">
        <v>1</v>
      </c>
      <c r="H224" t="s">
        <v>167687</v>
      </c>
      <c r="I224" t="s">
        <v>167986</v>
      </c>
    </row>
    <row r="225" spans="1:9" x14ac:dyDescent="0.3">
      <c r="A225" t="s">
        <v>72128</v>
      </c>
      <c r="B225" t="s">
        <v>160180</v>
      </c>
      <c r="C225" t="s">
        <v>167704</v>
      </c>
      <c r="H225" s="18" t="s">
        <v>167688</v>
      </c>
      <c r="I225" t="s">
        <v>167975</v>
      </c>
    </row>
    <row r="226" spans="1:9" x14ac:dyDescent="0.3">
      <c r="A226" t="s">
        <v>72129</v>
      </c>
      <c r="B226" t="s">
        <v>160181</v>
      </c>
      <c r="C226" t="s">
        <v>165981</v>
      </c>
      <c r="D226">
        <v>30</v>
      </c>
      <c r="G226">
        <v>1</v>
      </c>
      <c r="H226" t="s">
        <v>167689</v>
      </c>
      <c r="I226" t="s">
        <v>167987</v>
      </c>
    </row>
    <row r="227" spans="1:9" x14ac:dyDescent="0.3">
      <c r="A227" t="s">
        <v>72130</v>
      </c>
      <c r="B227" t="s">
        <v>160182</v>
      </c>
      <c r="C227" t="s">
        <v>163503</v>
      </c>
      <c r="H227" s="18" t="s">
        <v>167691</v>
      </c>
      <c r="I227" s="13" t="s">
        <v>167691</v>
      </c>
    </row>
    <row r="228" spans="1:9" x14ac:dyDescent="0.3">
      <c r="A228" t="s">
        <v>72131</v>
      </c>
      <c r="B228" t="s">
        <v>160183</v>
      </c>
      <c r="C228" t="s">
        <v>165570</v>
      </c>
      <c r="H228" s="18" t="s">
        <v>167693</v>
      </c>
      <c r="I228" t="s">
        <v>168004</v>
      </c>
    </row>
    <row r="229" spans="1:9" x14ac:dyDescent="0.3">
      <c r="A229" t="s">
        <v>72132</v>
      </c>
      <c r="B229" t="s">
        <v>160184</v>
      </c>
      <c r="C229" t="s">
        <v>164239</v>
      </c>
      <c r="H229" s="18" t="s">
        <v>167694</v>
      </c>
      <c r="I229" t="s">
        <v>167694</v>
      </c>
    </row>
    <row r="230" spans="1:9" x14ac:dyDescent="0.3">
      <c r="A230" t="s">
        <v>72133</v>
      </c>
      <c r="B230" t="s">
        <v>160185</v>
      </c>
      <c r="C230" t="s">
        <v>166037</v>
      </c>
      <c r="H230" s="18" t="s">
        <v>167695</v>
      </c>
      <c r="I230" t="s">
        <v>167999</v>
      </c>
    </row>
    <row r="231" spans="1:9" x14ac:dyDescent="0.3">
      <c r="A231" t="s">
        <v>72134</v>
      </c>
      <c r="B231" t="s">
        <v>160186</v>
      </c>
      <c r="C231" t="s">
        <v>166893</v>
      </c>
      <c r="H231" s="18" t="s">
        <v>167696</v>
      </c>
      <c r="I231" s="13" t="s">
        <v>167696</v>
      </c>
    </row>
    <row r="232" spans="1:9" x14ac:dyDescent="0.3">
      <c r="A232" t="s">
        <v>72135</v>
      </c>
      <c r="B232" t="s">
        <v>160187</v>
      </c>
      <c r="C232" t="s">
        <v>165771</v>
      </c>
      <c r="H232" s="18" t="s">
        <v>167697</v>
      </c>
      <c r="I232" s="13" t="s">
        <v>167697</v>
      </c>
    </row>
    <row r="233" spans="1:9" x14ac:dyDescent="0.3">
      <c r="A233" t="s">
        <v>72136</v>
      </c>
      <c r="B233" t="s">
        <v>160188</v>
      </c>
      <c r="C233" t="s">
        <v>167393</v>
      </c>
      <c r="H233" s="18" t="s">
        <v>167698</v>
      </c>
      <c r="I233" s="13" t="s">
        <v>167698</v>
      </c>
    </row>
    <row r="234" spans="1:9" x14ac:dyDescent="0.3">
      <c r="A234" t="s">
        <v>72137</v>
      </c>
      <c r="B234" t="s">
        <v>160189</v>
      </c>
      <c r="C234" t="s">
        <v>166843</v>
      </c>
      <c r="H234" s="18" t="s">
        <v>167699</v>
      </c>
      <c r="I234" s="13" t="s">
        <v>167699</v>
      </c>
    </row>
    <row r="235" spans="1:9" x14ac:dyDescent="0.3">
      <c r="A235" t="s">
        <v>72138</v>
      </c>
      <c r="B235" t="s">
        <v>160190</v>
      </c>
      <c r="C235" t="s">
        <v>167705</v>
      </c>
      <c r="H235" s="18" t="s">
        <v>167700</v>
      </c>
      <c r="I235" s="13" t="s">
        <v>167700</v>
      </c>
    </row>
    <row r="236" spans="1:9" x14ac:dyDescent="0.3">
      <c r="A236" t="s">
        <v>72139</v>
      </c>
      <c r="B236" t="s">
        <v>160191</v>
      </c>
      <c r="C236" t="s">
        <v>167706</v>
      </c>
      <c r="H236" s="18" t="s">
        <v>167701</v>
      </c>
      <c r="I236" t="s">
        <v>167966</v>
      </c>
    </row>
    <row r="237" spans="1:9" x14ac:dyDescent="0.3">
      <c r="A237" t="s">
        <v>72140</v>
      </c>
      <c r="B237" t="s">
        <v>160192</v>
      </c>
      <c r="C237" t="s">
        <v>167707</v>
      </c>
      <c r="H237" s="18" t="s">
        <v>167702</v>
      </c>
      <c r="I237" t="s">
        <v>167977</v>
      </c>
    </row>
    <row r="238" spans="1:9" x14ac:dyDescent="0.3">
      <c r="A238" t="s">
        <v>72141</v>
      </c>
      <c r="B238" t="s">
        <v>160193</v>
      </c>
      <c r="C238" t="s">
        <v>167708</v>
      </c>
      <c r="H238" s="18" t="s">
        <v>167703</v>
      </c>
      <c r="I238" t="s">
        <v>167976</v>
      </c>
    </row>
    <row r="239" spans="1:9" x14ac:dyDescent="0.3">
      <c r="A239" t="s">
        <v>72142</v>
      </c>
      <c r="B239" t="s">
        <v>160194</v>
      </c>
      <c r="C239" t="s">
        <v>167709</v>
      </c>
      <c r="H239" s="18" t="s">
        <v>165981</v>
      </c>
      <c r="I239" t="s">
        <v>167784</v>
      </c>
    </row>
    <row r="240" spans="1:9" x14ac:dyDescent="0.3">
      <c r="A240" t="s">
        <v>72143</v>
      </c>
      <c r="B240" t="s">
        <v>160195</v>
      </c>
      <c r="C240" t="s">
        <v>167710</v>
      </c>
      <c r="H240" s="18" t="s">
        <v>163503</v>
      </c>
      <c r="I240" t="s">
        <v>82262</v>
      </c>
    </row>
    <row r="241" spans="1:9" x14ac:dyDescent="0.3">
      <c r="A241" t="s">
        <v>72144</v>
      </c>
      <c r="B241" t="s">
        <v>160196</v>
      </c>
      <c r="C241" t="s">
        <v>167711</v>
      </c>
      <c r="H241" s="18" t="s">
        <v>165570</v>
      </c>
      <c r="I241" t="s">
        <v>167785</v>
      </c>
    </row>
    <row r="242" spans="1:9" x14ac:dyDescent="0.3">
      <c r="A242" t="s">
        <v>72145</v>
      </c>
      <c r="B242" t="s">
        <v>160197</v>
      </c>
      <c r="C242" t="s">
        <v>167712</v>
      </c>
      <c r="H242" s="18" t="s">
        <v>166037</v>
      </c>
      <c r="I242" t="s">
        <v>167786</v>
      </c>
    </row>
    <row r="243" spans="1:9" x14ac:dyDescent="0.3">
      <c r="A243" t="s">
        <v>72146</v>
      </c>
      <c r="B243" t="s">
        <v>160198</v>
      </c>
      <c r="C243" t="s">
        <v>167713</v>
      </c>
      <c r="H243" s="18" t="s">
        <v>166893</v>
      </c>
      <c r="I243" s="13" t="s">
        <v>166893</v>
      </c>
    </row>
    <row r="244" spans="1:9" x14ac:dyDescent="0.3">
      <c r="A244" t="s">
        <v>72147</v>
      </c>
      <c r="B244" t="s">
        <v>160199</v>
      </c>
      <c r="C244" t="s">
        <v>167714</v>
      </c>
      <c r="H244" s="18" t="s">
        <v>165771</v>
      </c>
      <c r="I244" t="s">
        <v>167787</v>
      </c>
    </row>
    <row r="245" spans="1:9" x14ac:dyDescent="0.3">
      <c r="A245" t="s">
        <v>72148</v>
      </c>
      <c r="B245" t="s">
        <v>160200</v>
      </c>
      <c r="C245" t="s">
        <v>167435</v>
      </c>
      <c r="H245" s="18" t="s">
        <v>167393</v>
      </c>
      <c r="I245" t="s">
        <v>167592</v>
      </c>
    </row>
    <row r="246" spans="1:9" x14ac:dyDescent="0.3">
      <c r="A246" t="s">
        <v>72149</v>
      </c>
      <c r="B246" t="s">
        <v>160201</v>
      </c>
      <c r="C246" t="s">
        <v>167715</v>
      </c>
      <c r="H246" s="18" t="s">
        <v>166843</v>
      </c>
      <c r="I246" t="s">
        <v>81424</v>
      </c>
    </row>
    <row r="247" spans="1:9" x14ac:dyDescent="0.3">
      <c r="A247" t="s">
        <v>72150</v>
      </c>
      <c r="B247" t="s">
        <v>160202</v>
      </c>
      <c r="C247" t="s">
        <v>167716</v>
      </c>
      <c r="H247" s="18" t="s">
        <v>167705</v>
      </c>
      <c r="I247" s="13" t="s">
        <v>167705</v>
      </c>
    </row>
    <row r="248" spans="1:9" x14ac:dyDescent="0.3">
      <c r="A248" t="s">
        <v>72151</v>
      </c>
      <c r="B248" t="s">
        <v>160203</v>
      </c>
      <c r="C248" t="s">
        <v>167717</v>
      </c>
      <c r="H248" s="18" t="s">
        <v>167706</v>
      </c>
      <c r="I248" s="13" t="s">
        <v>167706</v>
      </c>
    </row>
    <row r="249" spans="1:9" x14ac:dyDescent="0.3">
      <c r="A249" t="s">
        <v>72152</v>
      </c>
      <c r="B249" t="s">
        <v>160204</v>
      </c>
      <c r="C249" t="s">
        <v>167718</v>
      </c>
      <c r="H249" s="18" t="s">
        <v>167707</v>
      </c>
      <c r="I249" t="s">
        <v>167978</v>
      </c>
    </row>
    <row r="250" spans="1:9" x14ac:dyDescent="0.3">
      <c r="A250" t="s">
        <v>72153</v>
      </c>
      <c r="B250" t="s">
        <v>160205</v>
      </c>
      <c r="C250" t="s">
        <v>167719</v>
      </c>
      <c r="H250" s="18" t="s">
        <v>167708</v>
      </c>
      <c r="I250" t="s">
        <v>167979</v>
      </c>
    </row>
    <row r="251" spans="1:9" x14ac:dyDescent="0.3">
      <c r="A251" t="s">
        <v>72154</v>
      </c>
      <c r="B251" t="s">
        <v>160206</v>
      </c>
      <c r="C251" t="s">
        <v>167720</v>
      </c>
      <c r="G251">
        <v>1</v>
      </c>
      <c r="H251" t="s">
        <v>167709</v>
      </c>
      <c r="I251" t="s">
        <v>167988</v>
      </c>
    </row>
    <row r="252" spans="1:9" x14ac:dyDescent="0.3">
      <c r="A252" t="s">
        <v>72155</v>
      </c>
      <c r="B252" t="s">
        <v>160207</v>
      </c>
      <c r="C252" t="s">
        <v>167721</v>
      </c>
      <c r="G252">
        <v>1</v>
      </c>
      <c r="H252" t="s">
        <v>167710</v>
      </c>
      <c r="I252" t="s">
        <v>168008</v>
      </c>
    </row>
    <row r="253" spans="1:9" x14ac:dyDescent="0.3">
      <c r="A253" t="s">
        <v>72156</v>
      </c>
      <c r="B253" t="s">
        <v>160208</v>
      </c>
      <c r="C253" t="s">
        <v>167722</v>
      </c>
      <c r="H253" s="18" t="s">
        <v>167711</v>
      </c>
      <c r="I253" t="s">
        <v>167983</v>
      </c>
    </row>
    <row r="254" spans="1:9" x14ac:dyDescent="0.3">
      <c r="A254" t="s">
        <v>72157</v>
      </c>
      <c r="B254" t="s">
        <v>160209</v>
      </c>
      <c r="C254" t="s">
        <v>167723</v>
      </c>
      <c r="H254" s="18" t="s">
        <v>167712</v>
      </c>
      <c r="I254" t="s">
        <v>167712</v>
      </c>
    </row>
    <row r="255" spans="1:9" x14ac:dyDescent="0.3">
      <c r="A255" t="s">
        <v>72158</v>
      </c>
      <c r="B255" t="s">
        <v>160210</v>
      </c>
      <c r="C255" t="s">
        <v>167724</v>
      </c>
      <c r="H255" s="18" t="s">
        <v>167713</v>
      </c>
      <c r="I255" t="s">
        <v>167713</v>
      </c>
    </row>
    <row r="256" spans="1:9" x14ac:dyDescent="0.3">
      <c r="A256" t="s">
        <v>72159</v>
      </c>
      <c r="B256" t="s">
        <v>160211</v>
      </c>
      <c r="C256" t="s">
        <v>167725</v>
      </c>
      <c r="H256" s="18" t="s">
        <v>167714</v>
      </c>
      <c r="I256" t="s">
        <v>168001</v>
      </c>
    </row>
    <row r="257" spans="1:9" x14ac:dyDescent="0.3">
      <c r="A257" t="s">
        <v>72160</v>
      </c>
      <c r="B257" t="s">
        <v>160212</v>
      </c>
      <c r="C257" t="s">
        <v>167726</v>
      </c>
      <c r="H257" s="18" t="s">
        <v>167715</v>
      </c>
      <c r="I257" t="s">
        <v>167715</v>
      </c>
    </row>
    <row r="258" spans="1:9" x14ac:dyDescent="0.3">
      <c r="A258" t="s">
        <v>72161</v>
      </c>
      <c r="B258" t="s">
        <v>160213</v>
      </c>
      <c r="C258" t="s">
        <v>167727</v>
      </c>
      <c r="H258" s="18" t="s">
        <v>167717</v>
      </c>
      <c r="I258" t="s">
        <v>168009</v>
      </c>
    </row>
    <row r="259" spans="1:9" x14ac:dyDescent="0.3">
      <c r="A259" t="s">
        <v>72162</v>
      </c>
      <c r="B259" t="s">
        <v>160214</v>
      </c>
      <c r="C259" t="s">
        <v>167728</v>
      </c>
      <c r="H259" s="18" t="s">
        <v>167718</v>
      </c>
      <c r="I259" t="s">
        <v>167788</v>
      </c>
    </row>
    <row r="260" spans="1:9" x14ac:dyDescent="0.3">
      <c r="A260" t="s">
        <v>72163</v>
      </c>
      <c r="B260" t="s">
        <v>160215</v>
      </c>
      <c r="C260" t="s">
        <v>167729</v>
      </c>
      <c r="G260">
        <v>1</v>
      </c>
      <c r="H260" t="s">
        <v>167720</v>
      </c>
      <c r="I260" t="s">
        <v>167981</v>
      </c>
    </row>
    <row r="261" spans="1:9" x14ac:dyDescent="0.3">
      <c r="A261" t="s">
        <v>72164</v>
      </c>
      <c r="B261" t="s">
        <v>160216</v>
      </c>
      <c r="C261" t="s">
        <v>167730</v>
      </c>
      <c r="H261" s="18" t="s">
        <v>167722</v>
      </c>
      <c r="I261" t="s">
        <v>167980</v>
      </c>
    </row>
    <row r="262" spans="1:9" x14ac:dyDescent="0.3">
      <c r="A262" t="s">
        <v>72165</v>
      </c>
      <c r="B262" t="s">
        <v>160217</v>
      </c>
      <c r="C262" t="s">
        <v>167731</v>
      </c>
      <c r="H262" s="18" t="s">
        <v>167723</v>
      </c>
      <c r="I262" t="s">
        <v>167789</v>
      </c>
    </row>
    <row r="263" spans="1:9" x14ac:dyDescent="0.3">
      <c r="A263" t="s">
        <v>72166</v>
      </c>
      <c r="B263" t="s">
        <v>160218</v>
      </c>
      <c r="C263" t="s">
        <v>167732</v>
      </c>
      <c r="G263">
        <v>1</v>
      </c>
      <c r="H263" t="s">
        <v>167724</v>
      </c>
      <c r="I263" t="s">
        <v>167790</v>
      </c>
    </row>
    <row r="264" spans="1:9" x14ac:dyDescent="0.3">
      <c r="A264" t="s">
        <v>72167</v>
      </c>
      <c r="B264" t="s">
        <v>160219</v>
      </c>
      <c r="C264" t="s">
        <v>167733</v>
      </c>
      <c r="G264">
        <v>1</v>
      </c>
      <c r="H264" t="s">
        <v>167725</v>
      </c>
      <c r="I264" t="s">
        <v>167791</v>
      </c>
    </row>
    <row r="265" spans="1:9" x14ac:dyDescent="0.3">
      <c r="A265" t="s">
        <v>72168</v>
      </c>
      <c r="B265" t="s">
        <v>160220</v>
      </c>
      <c r="C265" t="s">
        <v>167734</v>
      </c>
      <c r="H265" s="18" t="s">
        <v>167726</v>
      </c>
      <c r="I265" t="s">
        <v>78574</v>
      </c>
    </row>
    <row r="266" spans="1:9" x14ac:dyDescent="0.3">
      <c r="A266" t="s">
        <v>72169</v>
      </c>
      <c r="B266" t="s">
        <v>160221</v>
      </c>
      <c r="C266" t="s">
        <v>167735</v>
      </c>
      <c r="H266" s="18" t="s">
        <v>167727</v>
      </c>
      <c r="I266" t="s">
        <v>168012</v>
      </c>
    </row>
    <row r="267" spans="1:9" x14ac:dyDescent="0.3">
      <c r="A267" t="s">
        <v>72170</v>
      </c>
      <c r="B267" t="s">
        <v>160222</v>
      </c>
      <c r="C267" t="s">
        <v>167736</v>
      </c>
      <c r="H267" s="18" t="s">
        <v>167728</v>
      </c>
      <c r="I267" t="s">
        <v>167989</v>
      </c>
    </row>
    <row r="268" spans="1:9" x14ac:dyDescent="0.3">
      <c r="A268" t="s">
        <v>72171</v>
      </c>
      <c r="B268" t="s">
        <v>160223</v>
      </c>
      <c r="C268" t="s">
        <v>167737</v>
      </c>
      <c r="H268" s="18" t="s">
        <v>167729</v>
      </c>
      <c r="I268" t="s">
        <v>168010</v>
      </c>
    </row>
    <row r="269" spans="1:9" x14ac:dyDescent="0.3">
      <c r="A269" t="s">
        <v>72172</v>
      </c>
      <c r="B269" t="s">
        <v>160224</v>
      </c>
      <c r="C269" t="s">
        <v>167738</v>
      </c>
      <c r="H269" s="18" t="s">
        <v>167730</v>
      </c>
      <c r="I269" t="s">
        <v>167984</v>
      </c>
    </row>
    <row r="270" spans="1:9" x14ac:dyDescent="0.3">
      <c r="A270" t="s">
        <v>72173</v>
      </c>
      <c r="B270" t="s">
        <v>160225</v>
      </c>
      <c r="C270" t="s">
        <v>167739</v>
      </c>
      <c r="H270" s="18" t="s">
        <v>167731</v>
      </c>
      <c r="I270" t="s">
        <v>167985</v>
      </c>
    </row>
    <row r="271" spans="1:9" x14ac:dyDescent="0.3">
      <c r="A271" t="s">
        <v>72174</v>
      </c>
      <c r="B271" t="s">
        <v>160226</v>
      </c>
      <c r="C271" t="s">
        <v>167740</v>
      </c>
      <c r="H271" s="18" t="s">
        <v>167732</v>
      </c>
      <c r="I271" t="s">
        <v>168011</v>
      </c>
    </row>
    <row r="272" spans="1:9" x14ac:dyDescent="0.3">
      <c r="A272" t="s">
        <v>72175</v>
      </c>
      <c r="B272" t="s">
        <v>160227</v>
      </c>
      <c r="C272" t="s">
        <v>167741</v>
      </c>
      <c r="H272" s="16" t="s">
        <v>167733</v>
      </c>
      <c r="I272" s="16" t="s">
        <v>167998</v>
      </c>
    </row>
    <row r="273" spans="1:9" x14ac:dyDescent="0.3">
      <c r="A273" t="s">
        <v>72176</v>
      </c>
      <c r="B273" t="s">
        <v>160228</v>
      </c>
      <c r="C273" t="s">
        <v>167742</v>
      </c>
      <c r="H273" s="18" t="s">
        <v>167734</v>
      </c>
      <c r="I273" t="s">
        <v>168005</v>
      </c>
    </row>
    <row r="274" spans="1:9" x14ac:dyDescent="0.3">
      <c r="A274" t="s">
        <v>72177</v>
      </c>
      <c r="B274" t="s">
        <v>160229</v>
      </c>
      <c r="C274" t="s">
        <v>167743</v>
      </c>
      <c r="H274" s="18" t="s">
        <v>167735</v>
      </c>
      <c r="I274" t="s">
        <v>168000</v>
      </c>
    </row>
    <row r="275" spans="1:9" x14ac:dyDescent="0.3">
      <c r="A275" t="s">
        <v>72178</v>
      </c>
      <c r="B275" t="s">
        <v>160230</v>
      </c>
      <c r="C275" t="s">
        <v>167744</v>
      </c>
      <c r="H275" s="18" t="s">
        <v>167736</v>
      </c>
      <c r="I275" t="s">
        <v>168027</v>
      </c>
    </row>
    <row r="276" spans="1:9" x14ac:dyDescent="0.3">
      <c r="A276" t="s">
        <v>72179</v>
      </c>
      <c r="B276" t="s">
        <v>160231</v>
      </c>
      <c r="C276" t="s">
        <v>167745</v>
      </c>
      <c r="H276" s="18" t="s">
        <v>167737</v>
      </c>
      <c r="I276" t="s">
        <v>167737</v>
      </c>
    </row>
    <row r="277" spans="1:9" x14ac:dyDescent="0.3">
      <c r="A277" t="s">
        <v>72180</v>
      </c>
      <c r="B277" t="s">
        <v>160232</v>
      </c>
      <c r="C277" t="s">
        <v>167746</v>
      </c>
      <c r="H277" s="18" t="s">
        <v>167738</v>
      </c>
      <c r="I277" t="s">
        <v>167990</v>
      </c>
    </row>
    <row r="278" spans="1:9" x14ac:dyDescent="0.3">
      <c r="A278" t="s">
        <v>72181</v>
      </c>
      <c r="B278" t="s">
        <v>160233</v>
      </c>
      <c r="C278" t="s">
        <v>167747</v>
      </c>
      <c r="H278" s="18" t="s">
        <v>167739</v>
      </c>
      <c r="I278" t="s">
        <v>167991</v>
      </c>
    </row>
    <row r="279" spans="1:9" x14ac:dyDescent="0.3">
      <c r="A279" t="s">
        <v>72182</v>
      </c>
      <c r="B279" t="s">
        <v>160234</v>
      </c>
      <c r="C279" t="s">
        <v>167748</v>
      </c>
      <c r="H279" s="18" t="s">
        <v>167741</v>
      </c>
      <c r="I279" t="s">
        <v>167992</v>
      </c>
    </row>
    <row r="280" spans="1:9" x14ac:dyDescent="0.3">
      <c r="A280" t="s">
        <v>72183</v>
      </c>
      <c r="B280" t="s">
        <v>160235</v>
      </c>
      <c r="C280" t="s">
        <v>167589</v>
      </c>
      <c r="H280" s="18" t="s">
        <v>167742</v>
      </c>
      <c r="I280" t="s">
        <v>167742</v>
      </c>
    </row>
    <row r="281" spans="1:9" x14ac:dyDescent="0.3">
      <c r="A281" t="s">
        <v>72184</v>
      </c>
      <c r="B281" t="s">
        <v>160236</v>
      </c>
      <c r="C281" t="s">
        <v>167749</v>
      </c>
      <c r="H281" s="18" t="s">
        <v>167743</v>
      </c>
      <c r="I281" t="s">
        <v>167743</v>
      </c>
    </row>
    <row r="282" spans="1:9" x14ac:dyDescent="0.3">
      <c r="A282" t="s">
        <v>72185</v>
      </c>
      <c r="B282" t="s">
        <v>160237</v>
      </c>
      <c r="C282" t="s">
        <v>167750</v>
      </c>
      <c r="G282">
        <v>1</v>
      </c>
      <c r="H282" s="18" t="s">
        <v>167744</v>
      </c>
      <c r="I282" t="s">
        <v>167993</v>
      </c>
    </row>
    <row r="283" spans="1:9" x14ac:dyDescent="0.3">
      <c r="A283" t="s">
        <v>72186</v>
      </c>
      <c r="B283" t="s">
        <v>160238</v>
      </c>
      <c r="C283" t="s">
        <v>167580</v>
      </c>
      <c r="H283" s="18" t="s">
        <v>167745</v>
      </c>
      <c r="I283" t="s">
        <v>167997</v>
      </c>
    </row>
    <row r="284" spans="1:9" x14ac:dyDescent="0.3">
      <c r="A284" t="s">
        <v>72187</v>
      </c>
      <c r="B284" t="s">
        <v>160239</v>
      </c>
      <c r="C284" t="s">
        <v>167751</v>
      </c>
      <c r="H284" s="18" t="s">
        <v>167746</v>
      </c>
      <c r="I284" t="s">
        <v>167994</v>
      </c>
    </row>
    <row r="285" spans="1:9" x14ac:dyDescent="0.3">
      <c r="A285" t="s">
        <v>72188</v>
      </c>
      <c r="B285" t="s">
        <v>160240</v>
      </c>
      <c r="C285" t="s">
        <v>167581</v>
      </c>
      <c r="H285" s="18" t="s">
        <v>167747</v>
      </c>
      <c r="I285" t="s">
        <v>167995</v>
      </c>
    </row>
    <row r="286" spans="1:9" x14ac:dyDescent="0.3">
      <c r="A286" t="s">
        <v>72189</v>
      </c>
      <c r="B286" t="s">
        <v>160241</v>
      </c>
      <c r="C286" t="s">
        <v>167603</v>
      </c>
      <c r="H286" s="18" t="s">
        <v>167748</v>
      </c>
      <c r="I286" t="s">
        <v>167748</v>
      </c>
    </row>
    <row r="287" spans="1:9" x14ac:dyDescent="0.3">
      <c r="A287" t="s">
        <v>72190</v>
      </c>
      <c r="B287" t="s">
        <v>160242</v>
      </c>
      <c r="C287" t="s">
        <v>167583</v>
      </c>
      <c r="H287" s="18" t="s">
        <v>167589</v>
      </c>
      <c r="I287" t="s">
        <v>167589</v>
      </c>
    </row>
    <row r="288" spans="1:9" x14ac:dyDescent="0.3">
      <c r="A288" t="s">
        <v>72191</v>
      </c>
      <c r="B288" t="s">
        <v>160243</v>
      </c>
      <c r="C288" t="s">
        <v>167752</v>
      </c>
      <c r="H288" s="18" t="s">
        <v>167749</v>
      </c>
      <c r="I288" t="s">
        <v>96686</v>
      </c>
    </row>
    <row r="289" spans="1:9" x14ac:dyDescent="0.3">
      <c r="A289" t="s">
        <v>72192</v>
      </c>
      <c r="B289" t="s">
        <v>160244</v>
      </c>
      <c r="C289" t="s">
        <v>167753</v>
      </c>
      <c r="H289" s="18" t="s">
        <v>167750</v>
      </c>
      <c r="I289" t="s">
        <v>167996</v>
      </c>
    </row>
    <row r="290" spans="1:9" x14ac:dyDescent="0.3">
      <c r="A290" t="s">
        <v>72193</v>
      </c>
      <c r="B290" t="s">
        <v>160245</v>
      </c>
      <c r="H290" s="18" t="s">
        <v>167580</v>
      </c>
      <c r="I290" t="s">
        <v>94453</v>
      </c>
    </row>
    <row r="291" spans="1:9" x14ac:dyDescent="0.3">
      <c r="A291" t="s">
        <v>72194</v>
      </c>
      <c r="B291" t="s">
        <v>160246</v>
      </c>
      <c r="H291" s="18" t="s">
        <v>167751</v>
      </c>
      <c r="I291" t="s">
        <v>84092</v>
      </c>
    </row>
    <row r="292" spans="1:9" x14ac:dyDescent="0.3">
      <c r="A292" t="s">
        <v>72195</v>
      </c>
      <c r="B292" t="s">
        <v>160247</v>
      </c>
      <c r="H292" s="18" t="s">
        <v>167581</v>
      </c>
      <c r="I292" t="s">
        <v>167839</v>
      </c>
    </row>
    <row r="293" spans="1:9" x14ac:dyDescent="0.3">
      <c r="A293" t="s">
        <v>72196</v>
      </c>
      <c r="B293" t="s">
        <v>160248</v>
      </c>
      <c r="H293" s="18" t="s">
        <v>167603</v>
      </c>
      <c r="I293" t="s">
        <v>167847</v>
      </c>
    </row>
    <row r="294" spans="1:9" x14ac:dyDescent="0.3">
      <c r="A294" t="s">
        <v>72197</v>
      </c>
      <c r="B294" t="s">
        <v>160249</v>
      </c>
      <c r="H294" t="s">
        <v>167583</v>
      </c>
      <c r="I294" t="s">
        <v>77558</v>
      </c>
    </row>
    <row r="295" spans="1:9" x14ac:dyDescent="0.3">
      <c r="A295" t="s">
        <v>72198</v>
      </c>
      <c r="B295" t="s">
        <v>160250</v>
      </c>
    </row>
    <row r="296" spans="1:9" x14ac:dyDescent="0.3">
      <c r="A296" t="s">
        <v>72199</v>
      </c>
      <c r="B296" t="s">
        <v>160251</v>
      </c>
    </row>
    <row r="297" spans="1:9" x14ac:dyDescent="0.3">
      <c r="A297" t="s">
        <v>72200</v>
      </c>
      <c r="B297" t="s">
        <v>160252</v>
      </c>
    </row>
    <row r="298" spans="1:9" x14ac:dyDescent="0.3">
      <c r="A298" t="s">
        <v>72201</v>
      </c>
      <c r="B298" t="s">
        <v>160253</v>
      </c>
    </row>
    <row r="299" spans="1:9" x14ac:dyDescent="0.3">
      <c r="A299" t="s">
        <v>72202</v>
      </c>
      <c r="B299" t="s">
        <v>160254</v>
      </c>
    </row>
    <row r="300" spans="1:9" x14ac:dyDescent="0.3">
      <c r="A300" t="s">
        <v>72203</v>
      </c>
      <c r="B300" t="s">
        <v>160255</v>
      </c>
    </row>
    <row r="301" spans="1:9" x14ac:dyDescent="0.3">
      <c r="A301" t="s">
        <v>72204</v>
      </c>
      <c r="B301" t="s">
        <v>160256</v>
      </c>
    </row>
    <row r="302" spans="1:9" x14ac:dyDescent="0.3">
      <c r="A302" t="s">
        <v>72205</v>
      </c>
      <c r="B302" t="s">
        <v>160257</v>
      </c>
    </row>
    <row r="303" spans="1:9" x14ac:dyDescent="0.3">
      <c r="A303" t="s">
        <v>72206</v>
      </c>
      <c r="B303" t="s">
        <v>160258</v>
      </c>
    </row>
    <row r="304" spans="1:9" x14ac:dyDescent="0.3">
      <c r="A304" t="s">
        <v>72207</v>
      </c>
      <c r="B304" t="s">
        <v>160259</v>
      </c>
    </row>
    <row r="305" spans="1:2" x14ac:dyDescent="0.3">
      <c r="A305" t="s">
        <v>72208</v>
      </c>
      <c r="B305" t="s">
        <v>160260</v>
      </c>
    </row>
    <row r="306" spans="1:2" x14ac:dyDescent="0.3">
      <c r="A306" t="s">
        <v>72209</v>
      </c>
      <c r="B306" t="s">
        <v>160261</v>
      </c>
    </row>
    <row r="307" spans="1:2" x14ac:dyDescent="0.3">
      <c r="A307" t="s">
        <v>72210</v>
      </c>
      <c r="B307" t="s">
        <v>160262</v>
      </c>
    </row>
    <row r="308" spans="1:2" x14ac:dyDescent="0.3">
      <c r="A308" t="s">
        <v>72211</v>
      </c>
      <c r="B308" t="s">
        <v>160263</v>
      </c>
    </row>
    <row r="309" spans="1:2" x14ac:dyDescent="0.3">
      <c r="A309" t="s">
        <v>72212</v>
      </c>
      <c r="B309" t="s">
        <v>160264</v>
      </c>
    </row>
    <row r="310" spans="1:2" x14ac:dyDescent="0.3">
      <c r="A310" t="s">
        <v>72213</v>
      </c>
      <c r="B310" t="s">
        <v>160265</v>
      </c>
    </row>
    <row r="311" spans="1:2" x14ac:dyDescent="0.3">
      <c r="A311" t="s">
        <v>72214</v>
      </c>
      <c r="B311" t="s">
        <v>160266</v>
      </c>
    </row>
    <row r="312" spans="1:2" x14ac:dyDescent="0.3">
      <c r="A312" t="s">
        <v>72215</v>
      </c>
      <c r="B312" t="s">
        <v>160267</v>
      </c>
    </row>
    <row r="313" spans="1:2" x14ac:dyDescent="0.3">
      <c r="A313" t="s">
        <v>72216</v>
      </c>
      <c r="B313" t="s">
        <v>160268</v>
      </c>
    </row>
    <row r="314" spans="1:2" x14ac:dyDescent="0.3">
      <c r="A314" t="s">
        <v>72217</v>
      </c>
      <c r="B314" t="s">
        <v>160269</v>
      </c>
    </row>
    <row r="315" spans="1:2" x14ac:dyDescent="0.3">
      <c r="A315" t="s">
        <v>72218</v>
      </c>
      <c r="B315" t="s">
        <v>160270</v>
      </c>
    </row>
    <row r="316" spans="1:2" x14ac:dyDescent="0.3">
      <c r="A316" t="s">
        <v>72219</v>
      </c>
      <c r="B316" t="s">
        <v>160271</v>
      </c>
    </row>
    <row r="317" spans="1:2" x14ac:dyDescent="0.3">
      <c r="A317" t="s">
        <v>72220</v>
      </c>
      <c r="B317" t="s">
        <v>160272</v>
      </c>
    </row>
    <row r="318" spans="1:2" x14ac:dyDescent="0.3">
      <c r="A318" t="s">
        <v>72221</v>
      </c>
      <c r="B318" t="s">
        <v>160273</v>
      </c>
    </row>
    <row r="319" spans="1:2" x14ac:dyDescent="0.3">
      <c r="A319" t="s">
        <v>72222</v>
      </c>
      <c r="B319" t="s">
        <v>160274</v>
      </c>
    </row>
    <row r="320" spans="1:2" x14ac:dyDescent="0.3">
      <c r="A320" t="s">
        <v>72223</v>
      </c>
      <c r="B320" t="s">
        <v>160275</v>
      </c>
    </row>
    <row r="321" spans="1:2" x14ac:dyDescent="0.3">
      <c r="A321" t="s">
        <v>72224</v>
      </c>
      <c r="B321" t="s">
        <v>160276</v>
      </c>
    </row>
    <row r="322" spans="1:2" x14ac:dyDescent="0.3">
      <c r="A322" t="s">
        <v>72225</v>
      </c>
      <c r="B322" t="s">
        <v>160277</v>
      </c>
    </row>
    <row r="323" spans="1:2" x14ac:dyDescent="0.3">
      <c r="A323" t="s">
        <v>72226</v>
      </c>
      <c r="B323" t="s">
        <v>160278</v>
      </c>
    </row>
    <row r="324" spans="1:2" x14ac:dyDescent="0.3">
      <c r="A324" t="s">
        <v>72227</v>
      </c>
      <c r="B324" t="s">
        <v>160279</v>
      </c>
    </row>
    <row r="325" spans="1:2" x14ac:dyDescent="0.3">
      <c r="A325" t="s">
        <v>72228</v>
      </c>
      <c r="B325" t="s">
        <v>160280</v>
      </c>
    </row>
    <row r="326" spans="1:2" x14ac:dyDescent="0.3">
      <c r="A326" t="s">
        <v>72229</v>
      </c>
      <c r="B326" t="s">
        <v>160281</v>
      </c>
    </row>
    <row r="327" spans="1:2" x14ac:dyDescent="0.3">
      <c r="A327" t="s">
        <v>72230</v>
      </c>
      <c r="B327" t="s">
        <v>160282</v>
      </c>
    </row>
    <row r="328" spans="1:2" x14ac:dyDescent="0.3">
      <c r="A328" t="s">
        <v>72231</v>
      </c>
      <c r="B328" t="s">
        <v>160283</v>
      </c>
    </row>
    <row r="329" spans="1:2" x14ac:dyDescent="0.3">
      <c r="A329" t="s">
        <v>72232</v>
      </c>
      <c r="B329" t="s">
        <v>160284</v>
      </c>
    </row>
    <row r="330" spans="1:2" x14ac:dyDescent="0.3">
      <c r="A330" t="s">
        <v>72233</v>
      </c>
      <c r="B330" t="s">
        <v>160285</v>
      </c>
    </row>
    <row r="331" spans="1:2" x14ac:dyDescent="0.3">
      <c r="A331" t="s">
        <v>72234</v>
      </c>
      <c r="B331" t="s">
        <v>160286</v>
      </c>
    </row>
    <row r="332" spans="1:2" x14ac:dyDescent="0.3">
      <c r="A332" t="s">
        <v>72235</v>
      </c>
      <c r="B332" t="s">
        <v>160287</v>
      </c>
    </row>
    <row r="333" spans="1:2" x14ac:dyDescent="0.3">
      <c r="A333" t="s">
        <v>72236</v>
      </c>
      <c r="B333" t="s">
        <v>160288</v>
      </c>
    </row>
    <row r="334" spans="1:2" x14ac:dyDescent="0.3">
      <c r="A334" t="s">
        <v>72237</v>
      </c>
      <c r="B334" t="s">
        <v>160289</v>
      </c>
    </row>
    <row r="335" spans="1:2" x14ac:dyDescent="0.3">
      <c r="A335" t="s">
        <v>72238</v>
      </c>
      <c r="B335" t="s">
        <v>160290</v>
      </c>
    </row>
    <row r="336" spans="1:2" x14ac:dyDescent="0.3">
      <c r="A336" t="s">
        <v>72239</v>
      </c>
      <c r="B336" t="s">
        <v>160291</v>
      </c>
    </row>
    <row r="337" spans="1:2" x14ac:dyDescent="0.3">
      <c r="A337" t="s">
        <v>72240</v>
      </c>
      <c r="B337" t="s">
        <v>160292</v>
      </c>
    </row>
    <row r="338" spans="1:2" x14ac:dyDescent="0.3">
      <c r="A338" t="s">
        <v>72241</v>
      </c>
      <c r="B338" t="s">
        <v>160293</v>
      </c>
    </row>
    <row r="339" spans="1:2" x14ac:dyDescent="0.3">
      <c r="A339" t="s">
        <v>72242</v>
      </c>
      <c r="B339" t="s">
        <v>160294</v>
      </c>
    </row>
    <row r="340" spans="1:2" x14ac:dyDescent="0.3">
      <c r="A340" t="s">
        <v>72243</v>
      </c>
      <c r="B340" t="s">
        <v>160295</v>
      </c>
    </row>
    <row r="341" spans="1:2" x14ac:dyDescent="0.3">
      <c r="A341" t="s">
        <v>72244</v>
      </c>
      <c r="B341" t="s">
        <v>160296</v>
      </c>
    </row>
    <row r="342" spans="1:2" x14ac:dyDescent="0.3">
      <c r="A342" t="s">
        <v>72245</v>
      </c>
      <c r="B342" t="s">
        <v>160297</v>
      </c>
    </row>
    <row r="343" spans="1:2" x14ac:dyDescent="0.3">
      <c r="A343" t="s">
        <v>72246</v>
      </c>
      <c r="B343" t="s">
        <v>160298</v>
      </c>
    </row>
    <row r="344" spans="1:2" x14ac:dyDescent="0.3">
      <c r="A344" t="s">
        <v>72247</v>
      </c>
      <c r="B344" t="s">
        <v>160299</v>
      </c>
    </row>
    <row r="345" spans="1:2" x14ac:dyDescent="0.3">
      <c r="A345" t="s">
        <v>72248</v>
      </c>
      <c r="B345" t="s">
        <v>160300</v>
      </c>
    </row>
    <row r="346" spans="1:2" x14ac:dyDescent="0.3">
      <c r="A346" t="s">
        <v>72249</v>
      </c>
      <c r="B346" t="s">
        <v>160301</v>
      </c>
    </row>
    <row r="347" spans="1:2" x14ac:dyDescent="0.3">
      <c r="A347" t="s">
        <v>72250</v>
      </c>
      <c r="B347" t="s">
        <v>160302</v>
      </c>
    </row>
    <row r="348" spans="1:2" x14ac:dyDescent="0.3">
      <c r="A348" t="s">
        <v>72251</v>
      </c>
      <c r="B348" t="s">
        <v>160303</v>
      </c>
    </row>
    <row r="349" spans="1:2" x14ac:dyDescent="0.3">
      <c r="A349" t="s">
        <v>72252</v>
      </c>
      <c r="B349" t="s">
        <v>160304</v>
      </c>
    </row>
    <row r="350" spans="1:2" x14ac:dyDescent="0.3">
      <c r="A350" t="s">
        <v>72253</v>
      </c>
      <c r="B350" t="s">
        <v>160305</v>
      </c>
    </row>
    <row r="351" spans="1:2" x14ac:dyDescent="0.3">
      <c r="A351" t="s">
        <v>72254</v>
      </c>
      <c r="B351" t="s">
        <v>160306</v>
      </c>
    </row>
    <row r="352" spans="1:2" x14ac:dyDescent="0.3">
      <c r="A352" t="s">
        <v>72255</v>
      </c>
      <c r="B352" t="s">
        <v>160307</v>
      </c>
    </row>
    <row r="353" spans="1:2" x14ac:dyDescent="0.3">
      <c r="A353" t="s">
        <v>72256</v>
      </c>
      <c r="B353" t="s">
        <v>160308</v>
      </c>
    </row>
    <row r="354" spans="1:2" x14ac:dyDescent="0.3">
      <c r="A354" t="s">
        <v>72257</v>
      </c>
      <c r="B354" t="s">
        <v>160309</v>
      </c>
    </row>
    <row r="355" spans="1:2" x14ac:dyDescent="0.3">
      <c r="A355" t="s">
        <v>72258</v>
      </c>
      <c r="B355" t="s">
        <v>160310</v>
      </c>
    </row>
    <row r="356" spans="1:2" x14ac:dyDescent="0.3">
      <c r="A356" t="s">
        <v>72259</v>
      </c>
      <c r="B356" t="s">
        <v>160311</v>
      </c>
    </row>
    <row r="357" spans="1:2" x14ac:dyDescent="0.3">
      <c r="A357" t="s">
        <v>72260</v>
      </c>
      <c r="B357" t="s">
        <v>160312</v>
      </c>
    </row>
    <row r="358" spans="1:2" x14ac:dyDescent="0.3">
      <c r="A358" t="s">
        <v>72261</v>
      </c>
      <c r="B358" t="s">
        <v>160313</v>
      </c>
    </row>
    <row r="359" spans="1:2" x14ac:dyDescent="0.3">
      <c r="A359" t="s">
        <v>72262</v>
      </c>
      <c r="B359" t="s">
        <v>160314</v>
      </c>
    </row>
    <row r="360" spans="1:2" x14ac:dyDescent="0.3">
      <c r="A360" t="s">
        <v>72263</v>
      </c>
      <c r="B360" t="s">
        <v>160315</v>
      </c>
    </row>
    <row r="361" spans="1:2" x14ac:dyDescent="0.3">
      <c r="A361" t="s">
        <v>72264</v>
      </c>
      <c r="B361" t="s">
        <v>160316</v>
      </c>
    </row>
    <row r="362" spans="1:2" x14ac:dyDescent="0.3">
      <c r="A362" t="s">
        <v>72265</v>
      </c>
      <c r="B362" t="s">
        <v>160317</v>
      </c>
    </row>
    <row r="363" spans="1:2" x14ac:dyDescent="0.3">
      <c r="A363" t="s">
        <v>72266</v>
      </c>
      <c r="B363" t="s">
        <v>160318</v>
      </c>
    </row>
    <row r="364" spans="1:2" x14ac:dyDescent="0.3">
      <c r="A364" t="s">
        <v>72267</v>
      </c>
      <c r="B364" t="s">
        <v>160319</v>
      </c>
    </row>
    <row r="365" spans="1:2" x14ac:dyDescent="0.3">
      <c r="A365" t="s">
        <v>72268</v>
      </c>
      <c r="B365" t="s">
        <v>160320</v>
      </c>
    </row>
    <row r="366" spans="1:2" x14ac:dyDescent="0.3">
      <c r="A366" t="s">
        <v>72269</v>
      </c>
      <c r="B366" t="s">
        <v>160321</v>
      </c>
    </row>
    <row r="367" spans="1:2" x14ac:dyDescent="0.3">
      <c r="A367" t="s">
        <v>72270</v>
      </c>
      <c r="B367" t="s">
        <v>160322</v>
      </c>
    </row>
    <row r="368" spans="1:2" x14ac:dyDescent="0.3">
      <c r="A368" t="s">
        <v>72271</v>
      </c>
      <c r="B368" t="s">
        <v>160323</v>
      </c>
    </row>
    <row r="369" spans="1:2" x14ac:dyDescent="0.3">
      <c r="A369" t="s">
        <v>72272</v>
      </c>
      <c r="B369" t="s">
        <v>160324</v>
      </c>
    </row>
    <row r="370" spans="1:2" x14ac:dyDescent="0.3">
      <c r="A370" t="s">
        <v>72273</v>
      </c>
      <c r="B370" t="s">
        <v>160325</v>
      </c>
    </row>
    <row r="371" spans="1:2" x14ac:dyDescent="0.3">
      <c r="A371" t="s">
        <v>72274</v>
      </c>
      <c r="B371" t="s">
        <v>160326</v>
      </c>
    </row>
    <row r="372" spans="1:2" x14ac:dyDescent="0.3">
      <c r="A372" t="s">
        <v>72275</v>
      </c>
      <c r="B372" t="s">
        <v>160327</v>
      </c>
    </row>
    <row r="373" spans="1:2" x14ac:dyDescent="0.3">
      <c r="A373" t="s">
        <v>72276</v>
      </c>
      <c r="B373" t="s">
        <v>160328</v>
      </c>
    </row>
    <row r="374" spans="1:2" x14ac:dyDescent="0.3">
      <c r="A374" t="s">
        <v>72277</v>
      </c>
      <c r="B374" t="s">
        <v>160329</v>
      </c>
    </row>
    <row r="375" spans="1:2" x14ac:dyDescent="0.3">
      <c r="A375" t="s">
        <v>72278</v>
      </c>
      <c r="B375" t="s">
        <v>160330</v>
      </c>
    </row>
    <row r="376" spans="1:2" x14ac:dyDescent="0.3">
      <c r="A376" t="s">
        <v>72279</v>
      </c>
      <c r="B376" t="s">
        <v>160331</v>
      </c>
    </row>
    <row r="377" spans="1:2" x14ac:dyDescent="0.3">
      <c r="A377" t="s">
        <v>72280</v>
      </c>
      <c r="B377" t="s">
        <v>160332</v>
      </c>
    </row>
    <row r="378" spans="1:2" x14ac:dyDescent="0.3">
      <c r="A378" t="s">
        <v>72281</v>
      </c>
      <c r="B378" t="s">
        <v>160333</v>
      </c>
    </row>
    <row r="379" spans="1:2" x14ac:dyDescent="0.3">
      <c r="A379" t="s">
        <v>72282</v>
      </c>
      <c r="B379" t="s">
        <v>160334</v>
      </c>
    </row>
    <row r="380" spans="1:2" x14ac:dyDescent="0.3">
      <c r="A380" t="s">
        <v>72283</v>
      </c>
      <c r="B380" t="s">
        <v>160335</v>
      </c>
    </row>
    <row r="381" spans="1:2" x14ac:dyDescent="0.3">
      <c r="A381" t="s">
        <v>72284</v>
      </c>
      <c r="B381" t="s">
        <v>160336</v>
      </c>
    </row>
    <row r="382" spans="1:2" x14ac:dyDescent="0.3">
      <c r="A382" t="s">
        <v>72285</v>
      </c>
      <c r="B382" t="s">
        <v>160337</v>
      </c>
    </row>
    <row r="383" spans="1:2" x14ac:dyDescent="0.3">
      <c r="A383" t="s">
        <v>72286</v>
      </c>
      <c r="B383" t="s">
        <v>160338</v>
      </c>
    </row>
    <row r="384" spans="1:2" x14ac:dyDescent="0.3">
      <c r="A384" t="s">
        <v>72287</v>
      </c>
      <c r="B384" t="s">
        <v>160339</v>
      </c>
    </row>
    <row r="385" spans="1:2" x14ac:dyDescent="0.3">
      <c r="A385" t="s">
        <v>72288</v>
      </c>
      <c r="B385" t="s">
        <v>160340</v>
      </c>
    </row>
    <row r="386" spans="1:2" x14ac:dyDescent="0.3">
      <c r="A386" t="s">
        <v>72289</v>
      </c>
      <c r="B386" t="s">
        <v>160341</v>
      </c>
    </row>
    <row r="387" spans="1:2" x14ac:dyDescent="0.3">
      <c r="A387" t="s">
        <v>72290</v>
      </c>
      <c r="B387" t="s">
        <v>160342</v>
      </c>
    </row>
    <row r="388" spans="1:2" x14ac:dyDescent="0.3">
      <c r="A388" t="s">
        <v>72291</v>
      </c>
      <c r="B388" t="s">
        <v>160343</v>
      </c>
    </row>
    <row r="389" spans="1:2" x14ac:dyDescent="0.3">
      <c r="A389" t="s">
        <v>72292</v>
      </c>
      <c r="B389" t="s">
        <v>160344</v>
      </c>
    </row>
    <row r="390" spans="1:2" x14ac:dyDescent="0.3">
      <c r="A390" t="s">
        <v>72293</v>
      </c>
      <c r="B390" t="s">
        <v>160345</v>
      </c>
    </row>
    <row r="391" spans="1:2" x14ac:dyDescent="0.3">
      <c r="A391" t="s">
        <v>72294</v>
      </c>
      <c r="B391" t="s">
        <v>160346</v>
      </c>
    </row>
    <row r="392" spans="1:2" x14ac:dyDescent="0.3">
      <c r="A392" t="s">
        <v>72295</v>
      </c>
      <c r="B392" t="s">
        <v>160347</v>
      </c>
    </row>
    <row r="393" spans="1:2" x14ac:dyDescent="0.3">
      <c r="A393" t="s">
        <v>72296</v>
      </c>
      <c r="B393" t="s">
        <v>160348</v>
      </c>
    </row>
    <row r="394" spans="1:2" x14ac:dyDescent="0.3">
      <c r="A394" t="s">
        <v>72297</v>
      </c>
      <c r="B394" t="s">
        <v>160349</v>
      </c>
    </row>
    <row r="395" spans="1:2" x14ac:dyDescent="0.3">
      <c r="A395" t="s">
        <v>72298</v>
      </c>
      <c r="B395" t="s">
        <v>160350</v>
      </c>
    </row>
    <row r="396" spans="1:2" x14ac:dyDescent="0.3">
      <c r="A396" t="s">
        <v>72299</v>
      </c>
      <c r="B396" t="s">
        <v>160351</v>
      </c>
    </row>
    <row r="397" spans="1:2" x14ac:dyDescent="0.3">
      <c r="A397" t="s">
        <v>72300</v>
      </c>
      <c r="B397" t="s">
        <v>160352</v>
      </c>
    </row>
    <row r="398" spans="1:2" x14ac:dyDescent="0.3">
      <c r="A398" t="s">
        <v>72301</v>
      </c>
      <c r="B398" t="s">
        <v>160353</v>
      </c>
    </row>
    <row r="399" spans="1:2" x14ac:dyDescent="0.3">
      <c r="A399" t="s">
        <v>72302</v>
      </c>
      <c r="B399" t="s">
        <v>160354</v>
      </c>
    </row>
    <row r="400" spans="1:2" x14ac:dyDescent="0.3">
      <c r="A400" t="s">
        <v>72303</v>
      </c>
      <c r="B400" t="s">
        <v>160355</v>
      </c>
    </row>
    <row r="401" spans="1:2" x14ac:dyDescent="0.3">
      <c r="A401" t="s">
        <v>72304</v>
      </c>
      <c r="B401" t="s">
        <v>160356</v>
      </c>
    </row>
    <row r="402" spans="1:2" x14ac:dyDescent="0.3">
      <c r="A402" t="s">
        <v>72305</v>
      </c>
      <c r="B402" t="s">
        <v>160357</v>
      </c>
    </row>
    <row r="403" spans="1:2" x14ac:dyDescent="0.3">
      <c r="A403" t="s">
        <v>72306</v>
      </c>
      <c r="B403" t="s">
        <v>160358</v>
      </c>
    </row>
    <row r="404" spans="1:2" x14ac:dyDescent="0.3">
      <c r="A404" t="s">
        <v>72307</v>
      </c>
      <c r="B404" t="s">
        <v>160359</v>
      </c>
    </row>
    <row r="405" spans="1:2" x14ac:dyDescent="0.3">
      <c r="A405" t="s">
        <v>72308</v>
      </c>
      <c r="B405" t="s">
        <v>160360</v>
      </c>
    </row>
    <row r="406" spans="1:2" x14ac:dyDescent="0.3">
      <c r="A406" t="s">
        <v>72309</v>
      </c>
      <c r="B406" t="s">
        <v>160361</v>
      </c>
    </row>
    <row r="407" spans="1:2" x14ac:dyDescent="0.3">
      <c r="A407" t="s">
        <v>72310</v>
      </c>
      <c r="B407" t="s">
        <v>160362</v>
      </c>
    </row>
    <row r="408" spans="1:2" x14ac:dyDescent="0.3">
      <c r="A408" t="s">
        <v>72311</v>
      </c>
      <c r="B408" t="s">
        <v>160363</v>
      </c>
    </row>
    <row r="409" spans="1:2" x14ac:dyDescent="0.3">
      <c r="A409" t="s">
        <v>72312</v>
      </c>
      <c r="B409" t="s">
        <v>160364</v>
      </c>
    </row>
    <row r="410" spans="1:2" x14ac:dyDescent="0.3">
      <c r="A410" t="s">
        <v>72313</v>
      </c>
      <c r="B410" t="s">
        <v>160365</v>
      </c>
    </row>
    <row r="411" spans="1:2" x14ac:dyDescent="0.3">
      <c r="A411" t="s">
        <v>72314</v>
      </c>
      <c r="B411" t="s">
        <v>160366</v>
      </c>
    </row>
    <row r="412" spans="1:2" x14ac:dyDescent="0.3">
      <c r="A412" t="s">
        <v>72315</v>
      </c>
      <c r="B412" t="s">
        <v>160367</v>
      </c>
    </row>
    <row r="413" spans="1:2" x14ac:dyDescent="0.3">
      <c r="A413" t="s">
        <v>72316</v>
      </c>
      <c r="B413" t="s">
        <v>160368</v>
      </c>
    </row>
    <row r="414" spans="1:2" x14ac:dyDescent="0.3">
      <c r="A414" t="s">
        <v>72317</v>
      </c>
      <c r="B414" t="s">
        <v>160369</v>
      </c>
    </row>
    <row r="415" spans="1:2" x14ac:dyDescent="0.3">
      <c r="A415" t="s">
        <v>72318</v>
      </c>
      <c r="B415" t="s">
        <v>160370</v>
      </c>
    </row>
    <row r="416" spans="1:2" x14ac:dyDescent="0.3">
      <c r="A416" t="s">
        <v>72319</v>
      </c>
      <c r="B416" t="s">
        <v>160371</v>
      </c>
    </row>
    <row r="417" spans="1:2" x14ac:dyDescent="0.3">
      <c r="A417" t="s">
        <v>72320</v>
      </c>
      <c r="B417" t="s">
        <v>160372</v>
      </c>
    </row>
    <row r="418" spans="1:2" x14ac:dyDescent="0.3">
      <c r="A418" t="s">
        <v>72321</v>
      </c>
      <c r="B418" t="s">
        <v>160373</v>
      </c>
    </row>
    <row r="419" spans="1:2" x14ac:dyDescent="0.3">
      <c r="A419" t="s">
        <v>72322</v>
      </c>
      <c r="B419" t="s">
        <v>160374</v>
      </c>
    </row>
    <row r="420" spans="1:2" x14ac:dyDescent="0.3">
      <c r="A420" t="s">
        <v>72323</v>
      </c>
      <c r="B420" t="s">
        <v>160375</v>
      </c>
    </row>
    <row r="421" spans="1:2" x14ac:dyDescent="0.3">
      <c r="A421" t="s">
        <v>72324</v>
      </c>
      <c r="B421" t="s">
        <v>160376</v>
      </c>
    </row>
    <row r="422" spans="1:2" x14ac:dyDescent="0.3">
      <c r="A422" t="s">
        <v>72325</v>
      </c>
      <c r="B422" t="s">
        <v>160377</v>
      </c>
    </row>
    <row r="423" spans="1:2" x14ac:dyDescent="0.3">
      <c r="A423" t="s">
        <v>72326</v>
      </c>
      <c r="B423" t="s">
        <v>160378</v>
      </c>
    </row>
    <row r="424" spans="1:2" x14ac:dyDescent="0.3">
      <c r="A424" t="s">
        <v>72327</v>
      </c>
      <c r="B424" t="s">
        <v>160379</v>
      </c>
    </row>
    <row r="425" spans="1:2" x14ac:dyDescent="0.3">
      <c r="A425" t="s">
        <v>72328</v>
      </c>
      <c r="B425" t="s">
        <v>160380</v>
      </c>
    </row>
    <row r="426" spans="1:2" x14ac:dyDescent="0.3">
      <c r="A426" t="s">
        <v>72329</v>
      </c>
      <c r="B426" t="s">
        <v>160381</v>
      </c>
    </row>
    <row r="427" spans="1:2" x14ac:dyDescent="0.3">
      <c r="A427" t="s">
        <v>72330</v>
      </c>
      <c r="B427" t="s">
        <v>160382</v>
      </c>
    </row>
    <row r="428" spans="1:2" x14ac:dyDescent="0.3">
      <c r="A428" t="s">
        <v>72331</v>
      </c>
      <c r="B428" t="s">
        <v>160383</v>
      </c>
    </row>
    <row r="429" spans="1:2" x14ac:dyDescent="0.3">
      <c r="A429" t="s">
        <v>72332</v>
      </c>
      <c r="B429" t="s">
        <v>160384</v>
      </c>
    </row>
    <row r="430" spans="1:2" x14ac:dyDescent="0.3">
      <c r="A430" t="s">
        <v>72333</v>
      </c>
      <c r="B430" t="s">
        <v>160385</v>
      </c>
    </row>
    <row r="431" spans="1:2" x14ac:dyDescent="0.3">
      <c r="A431" t="s">
        <v>72334</v>
      </c>
      <c r="B431" t="s">
        <v>160386</v>
      </c>
    </row>
    <row r="432" spans="1:2" x14ac:dyDescent="0.3">
      <c r="A432" t="s">
        <v>72335</v>
      </c>
      <c r="B432" t="s">
        <v>160387</v>
      </c>
    </row>
    <row r="433" spans="1:2" x14ac:dyDescent="0.3">
      <c r="A433" t="s">
        <v>72336</v>
      </c>
      <c r="B433" t="s">
        <v>160388</v>
      </c>
    </row>
    <row r="434" spans="1:2" x14ac:dyDescent="0.3">
      <c r="A434" t="s">
        <v>72337</v>
      </c>
      <c r="B434" t="s">
        <v>160389</v>
      </c>
    </row>
    <row r="435" spans="1:2" x14ac:dyDescent="0.3">
      <c r="A435" t="s">
        <v>72338</v>
      </c>
      <c r="B435" t="s">
        <v>160390</v>
      </c>
    </row>
    <row r="436" spans="1:2" x14ac:dyDescent="0.3">
      <c r="A436" t="s">
        <v>72339</v>
      </c>
      <c r="B436" t="s">
        <v>160391</v>
      </c>
    </row>
    <row r="437" spans="1:2" x14ac:dyDescent="0.3">
      <c r="A437" t="s">
        <v>72340</v>
      </c>
      <c r="B437" t="s">
        <v>160392</v>
      </c>
    </row>
    <row r="438" spans="1:2" x14ac:dyDescent="0.3">
      <c r="A438" t="s">
        <v>72341</v>
      </c>
      <c r="B438" t="s">
        <v>160393</v>
      </c>
    </row>
    <row r="439" spans="1:2" x14ac:dyDescent="0.3">
      <c r="A439" t="s">
        <v>72342</v>
      </c>
      <c r="B439" t="s">
        <v>160394</v>
      </c>
    </row>
    <row r="440" spans="1:2" x14ac:dyDescent="0.3">
      <c r="A440" t="s">
        <v>72343</v>
      </c>
      <c r="B440" t="s">
        <v>160395</v>
      </c>
    </row>
    <row r="441" spans="1:2" x14ac:dyDescent="0.3">
      <c r="A441" t="s">
        <v>72344</v>
      </c>
      <c r="B441" t="s">
        <v>160396</v>
      </c>
    </row>
    <row r="442" spans="1:2" x14ac:dyDescent="0.3">
      <c r="A442" t="s">
        <v>72345</v>
      </c>
      <c r="B442" t="s">
        <v>160397</v>
      </c>
    </row>
    <row r="443" spans="1:2" x14ac:dyDescent="0.3">
      <c r="A443" t="s">
        <v>72346</v>
      </c>
      <c r="B443" t="s">
        <v>160398</v>
      </c>
    </row>
    <row r="444" spans="1:2" x14ac:dyDescent="0.3">
      <c r="A444" t="s">
        <v>72347</v>
      </c>
      <c r="B444" t="s">
        <v>160399</v>
      </c>
    </row>
    <row r="445" spans="1:2" x14ac:dyDescent="0.3">
      <c r="A445" t="s">
        <v>72348</v>
      </c>
      <c r="B445" t="s">
        <v>160400</v>
      </c>
    </row>
    <row r="446" spans="1:2" x14ac:dyDescent="0.3">
      <c r="A446" t="s">
        <v>72349</v>
      </c>
      <c r="B446" t="s">
        <v>160401</v>
      </c>
    </row>
    <row r="447" spans="1:2" x14ac:dyDescent="0.3">
      <c r="A447" t="s">
        <v>72350</v>
      </c>
      <c r="B447" t="s">
        <v>160402</v>
      </c>
    </row>
    <row r="448" spans="1:2" x14ac:dyDescent="0.3">
      <c r="A448" t="s">
        <v>72351</v>
      </c>
      <c r="B448" t="s">
        <v>160403</v>
      </c>
    </row>
    <row r="449" spans="1:2" x14ac:dyDescent="0.3">
      <c r="A449" t="s">
        <v>72352</v>
      </c>
      <c r="B449" t="s">
        <v>160404</v>
      </c>
    </row>
    <row r="450" spans="1:2" x14ac:dyDescent="0.3">
      <c r="A450" t="s">
        <v>72353</v>
      </c>
      <c r="B450" t="s">
        <v>160405</v>
      </c>
    </row>
    <row r="451" spans="1:2" x14ac:dyDescent="0.3">
      <c r="A451" t="s">
        <v>72354</v>
      </c>
      <c r="B451" t="s">
        <v>160406</v>
      </c>
    </row>
    <row r="452" spans="1:2" x14ac:dyDescent="0.3">
      <c r="A452" t="s">
        <v>72355</v>
      </c>
      <c r="B452" t="s">
        <v>160407</v>
      </c>
    </row>
    <row r="453" spans="1:2" x14ac:dyDescent="0.3">
      <c r="A453" t="s">
        <v>72356</v>
      </c>
      <c r="B453" t="s">
        <v>160408</v>
      </c>
    </row>
    <row r="454" spans="1:2" x14ac:dyDescent="0.3">
      <c r="A454" t="s">
        <v>72357</v>
      </c>
      <c r="B454" t="s">
        <v>160409</v>
      </c>
    </row>
    <row r="455" spans="1:2" x14ac:dyDescent="0.3">
      <c r="A455" t="s">
        <v>72358</v>
      </c>
      <c r="B455" t="s">
        <v>160410</v>
      </c>
    </row>
    <row r="456" spans="1:2" x14ac:dyDescent="0.3">
      <c r="A456" t="s">
        <v>72359</v>
      </c>
      <c r="B456" t="s">
        <v>160411</v>
      </c>
    </row>
    <row r="457" spans="1:2" x14ac:dyDescent="0.3">
      <c r="A457" t="s">
        <v>72360</v>
      </c>
      <c r="B457" t="s">
        <v>160412</v>
      </c>
    </row>
    <row r="458" spans="1:2" x14ac:dyDescent="0.3">
      <c r="A458" t="s">
        <v>72361</v>
      </c>
      <c r="B458" t="s">
        <v>160413</v>
      </c>
    </row>
    <row r="459" spans="1:2" x14ac:dyDescent="0.3">
      <c r="A459" t="s">
        <v>72362</v>
      </c>
      <c r="B459" t="s">
        <v>160414</v>
      </c>
    </row>
    <row r="460" spans="1:2" x14ac:dyDescent="0.3">
      <c r="A460" t="s">
        <v>72363</v>
      </c>
      <c r="B460" t="s">
        <v>160415</v>
      </c>
    </row>
    <row r="461" spans="1:2" x14ac:dyDescent="0.3">
      <c r="A461" t="s">
        <v>72364</v>
      </c>
      <c r="B461" t="s">
        <v>160416</v>
      </c>
    </row>
    <row r="462" spans="1:2" x14ac:dyDescent="0.3">
      <c r="A462" t="s">
        <v>72365</v>
      </c>
      <c r="B462" t="s">
        <v>160417</v>
      </c>
    </row>
    <row r="463" spans="1:2" x14ac:dyDescent="0.3">
      <c r="A463" t="s">
        <v>72366</v>
      </c>
      <c r="B463" t="s">
        <v>160418</v>
      </c>
    </row>
    <row r="464" spans="1:2" x14ac:dyDescent="0.3">
      <c r="A464" t="s">
        <v>72367</v>
      </c>
      <c r="B464" t="s">
        <v>160419</v>
      </c>
    </row>
    <row r="465" spans="1:2" x14ac:dyDescent="0.3">
      <c r="A465" t="s">
        <v>72368</v>
      </c>
      <c r="B465" t="s">
        <v>160420</v>
      </c>
    </row>
    <row r="466" spans="1:2" x14ac:dyDescent="0.3">
      <c r="A466" t="s">
        <v>72369</v>
      </c>
      <c r="B466" t="s">
        <v>160421</v>
      </c>
    </row>
    <row r="467" spans="1:2" x14ac:dyDescent="0.3">
      <c r="A467" t="s">
        <v>72370</v>
      </c>
      <c r="B467" t="s">
        <v>160422</v>
      </c>
    </row>
    <row r="468" spans="1:2" x14ac:dyDescent="0.3">
      <c r="A468" t="s">
        <v>72371</v>
      </c>
      <c r="B468" t="s">
        <v>160423</v>
      </c>
    </row>
    <row r="469" spans="1:2" x14ac:dyDescent="0.3">
      <c r="A469" t="s">
        <v>72372</v>
      </c>
      <c r="B469" t="s">
        <v>160424</v>
      </c>
    </row>
    <row r="470" spans="1:2" x14ac:dyDescent="0.3">
      <c r="A470" t="s">
        <v>72373</v>
      </c>
      <c r="B470" t="s">
        <v>160425</v>
      </c>
    </row>
    <row r="471" spans="1:2" x14ac:dyDescent="0.3">
      <c r="A471" t="s">
        <v>72374</v>
      </c>
      <c r="B471" t="s">
        <v>160426</v>
      </c>
    </row>
    <row r="472" spans="1:2" x14ac:dyDescent="0.3">
      <c r="A472" t="s">
        <v>72375</v>
      </c>
      <c r="B472" t="s">
        <v>160427</v>
      </c>
    </row>
    <row r="473" spans="1:2" x14ac:dyDescent="0.3">
      <c r="A473" t="s">
        <v>72376</v>
      </c>
      <c r="B473" t="s">
        <v>160428</v>
      </c>
    </row>
    <row r="474" spans="1:2" x14ac:dyDescent="0.3">
      <c r="A474" t="s">
        <v>72377</v>
      </c>
      <c r="B474" t="s">
        <v>160429</v>
      </c>
    </row>
    <row r="475" spans="1:2" x14ac:dyDescent="0.3">
      <c r="A475" t="s">
        <v>72378</v>
      </c>
      <c r="B475" t="s">
        <v>160430</v>
      </c>
    </row>
    <row r="476" spans="1:2" x14ac:dyDescent="0.3">
      <c r="A476" t="s">
        <v>72379</v>
      </c>
      <c r="B476" t="s">
        <v>160431</v>
      </c>
    </row>
    <row r="477" spans="1:2" x14ac:dyDescent="0.3">
      <c r="A477" t="s">
        <v>72380</v>
      </c>
      <c r="B477" t="s">
        <v>160432</v>
      </c>
    </row>
    <row r="478" spans="1:2" x14ac:dyDescent="0.3">
      <c r="A478" t="s">
        <v>72381</v>
      </c>
      <c r="B478" t="s">
        <v>160433</v>
      </c>
    </row>
    <row r="479" spans="1:2" x14ac:dyDescent="0.3">
      <c r="A479" t="s">
        <v>72382</v>
      </c>
      <c r="B479" t="s">
        <v>160434</v>
      </c>
    </row>
    <row r="480" spans="1:2" x14ac:dyDescent="0.3">
      <c r="A480" t="s">
        <v>72383</v>
      </c>
      <c r="B480" t="s">
        <v>160435</v>
      </c>
    </row>
    <row r="481" spans="1:2" x14ac:dyDescent="0.3">
      <c r="A481" t="s">
        <v>72384</v>
      </c>
      <c r="B481" t="s">
        <v>160436</v>
      </c>
    </row>
    <row r="482" spans="1:2" x14ac:dyDescent="0.3">
      <c r="A482" t="s">
        <v>72385</v>
      </c>
      <c r="B482" t="s">
        <v>160437</v>
      </c>
    </row>
    <row r="483" spans="1:2" x14ac:dyDescent="0.3">
      <c r="A483" t="s">
        <v>72386</v>
      </c>
      <c r="B483" t="s">
        <v>160438</v>
      </c>
    </row>
    <row r="484" spans="1:2" x14ac:dyDescent="0.3">
      <c r="A484" t="s">
        <v>72387</v>
      </c>
      <c r="B484" t="s">
        <v>160439</v>
      </c>
    </row>
    <row r="485" spans="1:2" x14ac:dyDescent="0.3">
      <c r="A485" t="s">
        <v>72388</v>
      </c>
      <c r="B485" t="s">
        <v>160440</v>
      </c>
    </row>
    <row r="486" spans="1:2" x14ac:dyDescent="0.3">
      <c r="A486" t="s">
        <v>72389</v>
      </c>
      <c r="B486" t="s">
        <v>160441</v>
      </c>
    </row>
    <row r="487" spans="1:2" x14ac:dyDescent="0.3">
      <c r="A487" t="s">
        <v>72390</v>
      </c>
      <c r="B487" t="s">
        <v>160442</v>
      </c>
    </row>
    <row r="488" spans="1:2" x14ac:dyDescent="0.3">
      <c r="A488" t="s">
        <v>72391</v>
      </c>
      <c r="B488" t="s">
        <v>160443</v>
      </c>
    </row>
    <row r="489" spans="1:2" x14ac:dyDescent="0.3">
      <c r="A489" t="s">
        <v>72392</v>
      </c>
      <c r="B489" t="s">
        <v>160444</v>
      </c>
    </row>
    <row r="490" spans="1:2" x14ac:dyDescent="0.3">
      <c r="A490" t="s">
        <v>72393</v>
      </c>
      <c r="B490" t="s">
        <v>160445</v>
      </c>
    </row>
    <row r="491" spans="1:2" x14ac:dyDescent="0.3">
      <c r="A491" t="s">
        <v>72394</v>
      </c>
      <c r="B491" t="s">
        <v>160446</v>
      </c>
    </row>
    <row r="492" spans="1:2" x14ac:dyDescent="0.3">
      <c r="A492" t="s">
        <v>72395</v>
      </c>
      <c r="B492" t="s">
        <v>160447</v>
      </c>
    </row>
    <row r="493" spans="1:2" x14ac:dyDescent="0.3">
      <c r="A493" t="s">
        <v>72396</v>
      </c>
      <c r="B493" t="s">
        <v>160448</v>
      </c>
    </row>
    <row r="494" spans="1:2" x14ac:dyDescent="0.3">
      <c r="A494" t="s">
        <v>72397</v>
      </c>
      <c r="B494" t="s">
        <v>160449</v>
      </c>
    </row>
    <row r="495" spans="1:2" x14ac:dyDescent="0.3">
      <c r="A495" t="s">
        <v>72398</v>
      </c>
      <c r="B495" t="s">
        <v>160450</v>
      </c>
    </row>
    <row r="496" spans="1:2" x14ac:dyDescent="0.3">
      <c r="A496" t="s">
        <v>72399</v>
      </c>
      <c r="B496" t="s">
        <v>160451</v>
      </c>
    </row>
    <row r="497" spans="1:2" x14ac:dyDescent="0.3">
      <c r="A497" t="s">
        <v>72400</v>
      </c>
      <c r="B497" t="s">
        <v>160452</v>
      </c>
    </row>
    <row r="498" spans="1:2" x14ac:dyDescent="0.3">
      <c r="A498" t="s">
        <v>72401</v>
      </c>
      <c r="B498" t="s">
        <v>160453</v>
      </c>
    </row>
    <row r="499" spans="1:2" x14ac:dyDescent="0.3">
      <c r="A499" t="s">
        <v>72402</v>
      </c>
      <c r="B499" t="s">
        <v>160454</v>
      </c>
    </row>
    <row r="500" spans="1:2" x14ac:dyDescent="0.3">
      <c r="A500" t="s">
        <v>72403</v>
      </c>
      <c r="B500" t="s">
        <v>160455</v>
      </c>
    </row>
    <row r="501" spans="1:2" x14ac:dyDescent="0.3">
      <c r="A501" t="s">
        <v>72404</v>
      </c>
      <c r="B501" t="s">
        <v>160456</v>
      </c>
    </row>
    <row r="502" spans="1:2" x14ac:dyDescent="0.3">
      <c r="A502" t="s">
        <v>72405</v>
      </c>
      <c r="B502" t="s">
        <v>160457</v>
      </c>
    </row>
    <row r="503" spans="1:2" x14ac:dyDescent="0.3">
      <c r="A503" t="s">
        <v>72406</v>
      </c>
      <c r="B503" t="s">
        <v>160458</v>
      </c>
    </row>
    <row r="504" spans="1:2" x14ac:dyDescent="0.3">
      <c r="A504" t="s">
        <v>72407</v>
      </c>
      <c r="B504" t="s">
        <v>160459</v>
      </c>
    </row>
    <row r="505" spans="1:2" x14ac:dyDescent="0.3">
      <c r="A505" t="s">
        <v>72408</v>
      </c>
      <c r="B505" t="s">
        <v>160460</v>
      </c>
    </row>
    <row r="506" spans="1:2" x14ac:dyDescent="0.3">
      <c r="A506" t="s">
        <v>72409</v>
      </c>
      <c r="B506" t="s">
        <v>160461</v>
      </c>
    </row>
    <row r="507" spans="1:2" x14ac:dyDescent="0.3">
      <c r="A507" t="s">
        <v>72410</v>
      </c>
      <c r="B507" t="s">
        <v>160462</v>
      </c>
    </row>
    <row r="508" spans="1:2" x14ac:dyDescent="0.3">
      <c r="A508" t="s">
        <v>72411</v>
      </c>
      <c r="B508" t="s">
        <v>160463</v>
      </c>
    </row>
    <row r="509" spans="1:2" x14ac:dyDescent="0.3">
      <c r="A509" t="s">
        <v>72412</v>
      </c>
      <c r="B509" t="s">
        <v>160464</v>
      </c>
    </row>
    <row r="510" spans="1:2" x14ac:dyDescent="0.3">
      <c r="A510" t="s">
        <v>72413</v>
      </c>
      <c r="B510" t="s">
        <v>160465</v>
      </c>
    </row>
    <row r="511" spans="1:2" x14ac:dyDescent="0.3">
      <c r="A511" t="s">
        <v>72414</v>
      </c>
      <c r="B511" t="s">
        <v>160466</v>
      </c>
    </row>
    <row r="512" spans="1:2" x14ac:dyDescent="0.3">
      <c r="A512" t="s">
        <v>72415</v>
      </c>
      <c r="B512" t="s">
        <v>160467</v>
      </c>
    </row>
    <row r="513" spans="1:2" x14ac:dyDescent="0.3">
      <c r="A513" t="s">
        <v>72416</v>
      </c>
      <c r="B513" t="s">
        <v>160468</v>
      </c>
    </row>
    <row r="514" spans="1:2" x14ac:dyDescent="0.3">
      <c r="A514" t="s">
        <v>72417</v>
      </c>
      <c r="B514" t="s">
        <v>160469</v>
      </c>
    </row>
    <row r="515" spans="1:2" x14ac:dyDescent="0.3">
      <c r="A515" t="s">
        <v>72418</v>
      </c>
      <c r="B515" t="s">
        <v>160470</v>
      </c>
    </row>
    <row r="516" spans="1:2" x14ac:dyDescent="0.3">
      <c r="A516" t="s">
        <v>72419</v>
      </c>
      <c r="B516" t="s">
        <v>160471</v>
      </c>
    </row>
    <row r="517" spans="1:2" x14ac:dyDescent="0.3">
      <c r="A517" t="s">
        <v>72420</v>
      </c>
      <c r="B517" t="s">
        <v>160472</v>
      </c>
    </row>
    <row r="518" spans="1:2" x14ac:dyDescent="0.3">
      <c r="A518" t="s">
        <v>72421</v>
      </c>
      <c r="B518" t="s">
        <v>160473</v>
      </c>
    </row>
    <row r="519" spans="1:2" x14ac:dyDescent="0.3">
      <c r="A519" t="s">
        <v>72422</v>
      </c>
      <c r="B519" t="s">
        <v>160474</v>
      </c>
    </row>
    <row r="520" spans="1:2" x14ac:dyDescent="0.3">
      <c r="A520" t="s">
        <v>72423</v>
      </c>
      <c r="B520" t="s">
        <v>160475</v>
      </c>
    </row>
    <row r="521" spans="1:2" x14ac:dyDescent="0.3">
      <c r="A521" t="s">
        <v>72424</v>
      </c>
      <c r="B521" t="s">
        <v>160476</v>
      </c>
    </row>
    <row r="522" spans="1:2" x14ac:dyDescent="0.3">
      <c r="A522" t="s">
        <v>72425</v>
      </c>
      <c r="B522" t="s">
        <v>160477</v>
      </c>
    </row>
    <row r="523" spans="1:2" x14ac:dyDescent="0.3">
      <c r="A523" t="s">
        <v>72426</v>
      </c>
      <c r="B523" t="s">
        <v>160478</v>
      </c>
    </row>
    <row r="524" spans="1:2" x14ac:dyDescent="0.3">
      <c r="A524" t="s">
        <v>72427</v>
      </c>
      <c r="B524" t="s">
        <v>160479</v>
      </c>
    </row>
    <row r="525" spans="1:2" x14ac:dyDescent="0.3">
      <c r="A525" t="s">
        <v>72428</v>
      </c>
      <c r="B525" t="s">
        <v>160480</v>
      </c>
    </row>
    <row r="526" spans="1:2" x14ac:dyDescent="0.3">
      <c r="A526" t="s">
        <v>72429</v>
      </c>
      <c r="B526" t="s">
        <v>160481</v>
      </c>
    </row>
    <row r="527" spans="1:2" x14ac:dyDescent="0.3">
      <c r="A527" t="s">
        <v>72430</v>
      </c>
      <c r="B527" t="s">
        <v>160482</v>
      </c>
    </row>
    <row r="528" spans="1:2" x14ac:dyDescent="0.3">
      <c r="A528" t="s">
        <v>72431</v>
      </c>
      <c r="B528" t="s">
        <v>160483</v>
      </c>
    </row>
    <row r="529" spans="1:2" x14ac:dyDescent="0.3">
      <c r="A529" t="s">
        <v>72432</v>
      </c>
      <c r="B529" t="s">
        <v>160484</v>
      </c>
    </row>
    <row r="530" spans="1:2" x14ac:dyDescent="0.3">
      <c r="A530" t="s">
        <v>72433</v>
      </c>
      <c r="B530" t="s">
        <v>160485</v>
      </c>
    </row>
    <row r="531" spans="1:2" x14ac:dyDescent="0.3">
      <c r="A531" t="s">
        <v>72434</v>
      </c>
      <c r="B531" t="s">
        <v>160486</v>
      </c>
    </row>
    <row r="532" spans="1:2" x14ac:dyDescent="0.3">
      <c r="A532" t="s">
        <v>72435</v>
      </c>
      <c r="B532" t="s">
        <v>160487</v>
      </c>
    </row>
    <row r="533" spans="1:2" x14ac:dyDescent="0.3">
      <c r="A533" t="s">
        <v>72436</v>
      </c>
      <c r="B533" t="s">
        <v>160488</v>
      </c>
    </row>
    <row r="534" spans="1:2" x14ac:dyDescent="0.3">
      <c r="A534" t="s">
        <v>72437</v>
      </c>
      <c r="B534" t="s">
        <v>160489</v>
      </c>
    </row>
    <row r="535" spans="1:2" x14ac:dyDescent="0.3">
      <c r="A535" t="s">
        <v>72438</v>
      </c>
      <c r="B535" t="s">
        <v>160490</v>
      </c>
    </row>
    <row r="536" spans="1:2" x14ac:dyDescent="0.3">
      <c r="A536" t="s">
        <v>72439</v>
      </c>
      <c r="B536" t="s">
        <v>160491</v>
      </c>
    </row>
    <row r="537" spans="1:2" x14ac:dyDescent="0.3">
      <c r="A537" t="s">
        <v>72440</v>
      </c>
      <c r="B537" t="s">
        <v>160492</v>
      </c>
    </row>
    <row r="538" spans="1:2" x14ac:dyDescent="0.3">
      <c r="A538" t="s">
        <v>72441</v>
      </c>
      <c r="B538" t="s">
        <v>160493</v>
      </c>
    </row>
    <row r="539" spans="1:2" x14ac:dyDescent="0.3">
      <c r="A539" t="s">
        <v>72442</v>
      </c>
      <c r="B539" t="s">
        <v>160494</v>
      </c>
    </row>
    <row r="540" spans="1:2" x14ac:dyDescent="0.3">
      <c r="A540" t="s">
        <v>72443</v>
      </c>
      <c r="B540" t="s">
        <v>160495</v>
      </c>
    </row>
    <row r="541" spans="1:2" x14ac:dyDescent="0.3">
      <c r="A541" t="s">
        <v>72444</v>
      </c>
      <c r="B541" t="s">
        <v>160496</v>
      </c>
    </row>
    <row r="542" spans="1:2" x14ac:dyDescent="0.3">
      <c r="A542" t="s">
        <v>72445</v>
      </c>
      <c r="B542" t="s">
        <v>160497</v>
      </c>
    </row>
    <row r="543" spans="1:2" x14ac:dyDescent="0.3">
      <c r="A543" t="s">
        <v>72446</v>
      </c>
      <c r="B543" t="s">
        <v>160498</v>
      </c>
    </row>
    <row r="544" spans="1:2" x14ac:dyDescent="0.3">
      <c r="A544" t="s">
        <v>72447</v>
      </c>
      <c r="B544" t="s">
        <v>160499</v>
      </c>
    </row>
    <row r="545" spans="1:2" x14ac:dyDescent="0.3">
      <c r="A545" t="s">
        <v>72448</v>
      </c>
      <c r="B545" t="s">
        <v>160500</v>
      </c>
    </row>
    <row r="546" spans="1:2" x14ac:dyDescent="0.3">
      <c r="A546" t="s">
        <v>72449</v>
      </c>
      <c r="B546" t="s">
        <v>160501</v>
      </c>
    </row>
    <row r="547" spans="1:2" x14ac:dyDescent="0.3">
      <c r="A547" t="s">
        <v>72450</v>
      </c>
      <c r="B547" t="s">
        <v>160502</v>
      </c>
    </row>
    <row r="548" spans="1:2" x14ac:dyDescent="0.3">
      <c r="A548" t="s">
        <v>72451</v>
      </c>
      <c r="B548" t="s">
        <v>160503</v>
      </c>
    </row>
    <row r="549" spans="1:2" x14ac:dyDescent="0.3">
      <c r="A549" t="s">
        <v>72452</v>
      </c>
      <c r="B549" t="s">
        <v>160504</v>
      </c>
    </row>
    <row r="550" spans="1:2" x14ac:dyDescent="0.3">
      <c r="A550" t="s">
        <v>72453</v>
      </c>
      <c r="B550" t="s">
        <v>160505</v>
      </c>
    </row>
    <row r="551" spans="1:2" x14ac:dyDescent="0.3">
      <c r="A551" t="s">
        <v>72454</v>
      </c>
      <c r="B551" t="s">
        <v>160506</v>
      </c>
    </row>
    <row r="552" spans="1:2" x14ac:dyDescent="0.3">
      <c r="A552" t="s">
        <v>72455</v>
      </c>
      <c r="B552" t="s">
        <v>160507</v>
      </c>
    </row>
    <row r="553" spans="1:2" x14ac:dyDescent="0.3">
      <c r="A553" t="s">
        <v>72456</v>
      </c>
      <c r="B553" t="s">
        <v>160508</v>
      </c>
    </row>
    <row r="554" spans="1:2" x14ac:dyDescent="0.3">
      <c r="A554" t="s">
        <v>72457</v>
      </c>
      <c r="B554" t="s">
        <v>160509</v>
      </c>
    </row>
    <row r="555" spans="1:2" x14ac:dyDescent="0.3">
      <c r="A555" t="s">
        <v>72458</v>
      </c>
      <c r="B555" t="s">
        <v>160510</v>
      </c>
    </row>
    <row r="556" spans="1:2" x14ac:dyDescent="0.3">
      <c r="A556" t="s">
        <v>72459</v>
      </c>
      <c r="B556" t="s">
        <v>160511</v>
      </c>
    </row>
    <row r="557" spans="1:2" x14ac:dyDescent="0.3">
      <c r="A557" t="s">
        <v>72460</v>
      </c>
      <c r="B557" t="s">
        <v>160512</v>
      </c>
    </row>
    <row r="558" spans="1:2" x14ac:dyDescent="0.3">
      <c r="A558" t="s">
        <v>72461</v>
      </c>
      <c r="B558" t="s">
        <v>160513</v>
      </c>
    </row>
    <row r="559" spans="1:2" x14ac:dyDescent="0.3">
      <c r="A559" t="s">
        <v>72462</v>
      </c>
      <c r="B559" t="s">
        <v>160514</v>
      </c>
    </row>
    <row r="560" spans="1:2" x14ac:dyDescent="0.3">
      <c r="A560" t="s">
        <v>72463</v>
      </c>
      <c r="B560" t="s">
        <v>160515</v>
      </c>
    </row>
    <row r="561" spans="1:2" x14ac:dyDescent="0.3">
      <c r="A561" t="s">
        <v>72464</v>
      </c>
      <c r="B561" t="s">
        <v>160516</v>
      </c>
    </row>
    <row r="562" spans="1:2" x14ac:dyDescent="0.3">
      <c r="A562" t="s">
        <v>72465</v>
      </c>
      <c r="B562" t="s">
        <v>160517</v>
      </c>
    </row>
    <row r="563" spans="1:2" x14ac:dyDescent="0.3">
      <c r="A563" t="s">
        <v>72466</v>
      </c>
      <c r="B563" t="s">
        <v>160518</v>
      </c>
    </row>
    <row r="564" spans="1:2" x14ac:dyDescent="0.3">
      <c r="A564" t="s">
        <v>72467</v>
      </c>
      <c r="B564" t="s">
        <v>160519</v>
      </c>
    </row>
    <row r="565" spans="1:2" x14ac:dyDescent="0.3">
      <c r="A565" t="s">
        <v>72468</v>
      </c>
      <c r="B565" t="s">
        <v>160520</v>
      </c>
    </row>
    <row r="566" spans="1:2" x14ac:dyDescent="0.3">
      <c r="A566" t="s">
        <v>72469</v>
      </c>
      <c r="B566" t="s">
        <v>160521</v>
      </c>
    </row>
    <row r="567" spans="1:2" x14ac:dyDescent="0.3">
      <c r="A567" t="s">
        <v>72470</v>
      </c>
      <c r="B567" t="s">
        <v>160522</v>
      </c>
    </row>
    <row r="568" spans="1:2" x14ac:dyDescent="0.3">
      <c r="A568" t="s">
        <v>72471</v>
      </c>
      <c r="B568" t="s">
        <v>160523</v>
      </c>
    </row>
    <row r="569" spans="1:2" x14ac:dyDescent="0.3">
      <c r="A569" t="s">
        <v>72472</v>
      </c>
      <c r="B569" t="s">
        <v>160524</v>
      </c>
    </row>
    <row r="570" spans="1:2" x14ac:dyDescent="0.3">
      <c r="A570" t="s">
        <v>72473</v>
      </c>
      <c r="B570" t="s">
        <v>160525</v>
      </c>
    </row>
    <row r="571" spans="1:2" x14ac:dyDescent="0.3">
      <c r="A571" t="s">
        <v>72474</v>
      </c>
      <c r="B571" t="s">
        <v>160526</v>
      </c>
    </row>
    <row r="572" spans="1:2" x14ac:dyDescent="0.3">
      <c r="A572" t="s">
        <v>72475</v>
      </c>
      <c r="B572" t="s">
        <v>160527</v>
      </c>
    </row>
    <row r="573" spans="1:2" x14ac:dyDescent="0.3">
      <c r="A573" t="s">
        <v>72476</v>
      </c>
      <c r="B573" t="s">
        <v>160528</v>
      </c>
    </row>
    <row r="574" spans="1:2" x14ac:dyDescent="0.3">
      <c r="A574" t="s">
        <v>72477</v>
      </c>
      <c r="B574" t="s">
        <v>160529</v>
      </c>
    </row>
    <row r="575" spans="1:2" x14ac:dyDescent="0.3">
      <c r="A575" t="s">
        <v>72478</v>
      </c>
      <c r="B575" t="s">
        <v>160530</v>
      </c>
    </row>
    <row r="576" spans="1:2" x14ac:dyDescent="0.3">
      <c r="A576" t="s">
        <v>72479</v>
      </c>
      <c r="B576" t="s">
        <v>160531</v>
      </c>
    </row>
    <row r="577" spans="1:2" x14ac:dyDescent="0.3">
      <c r="A577" t="s">
        <v>72480</v>
      </c>
      <c r="B577" t="s">
        <v>160532</v>
      </c>
    </row>
    <row r="578" spans="1:2" x14ac:dyDescent="0.3">
      <c r="A578" t="s">
        <v>72481</v>
      </c>
      <c r="B578" t="s">
        <v>160533</v>
      </c>
    </row>
    <row r="579" spans="1:2" x14ac:dyDescent="0.3">
      <c r="A579" t="s">
        <v>72482</v>
      </c>
      <c r="B579" t="s">
        <v>160534</v>
      </c>
    </row>
    <row r="580" spans="1:2" x14ac:dyDescent="0.3">
      <c r="A580" t="s">
        <v>72483</v>
      </c>
      <c r="B580" t="s">
        <v>160535</v>
      </c>
    </row>
    <row r="581" spans="1:2" x14ac:dyDescent="0.3">
      <c r="A581" t="s">
        <v>72484</v>
      </c>
      <c r="B581" t="s">
        <v>160536</v>
      </c>
    </row>
    <row r="582" spans="1:2" x14ac:dyDescent="0.3">
      <c r="A582" t="s">
        <v>72485</v>
      </c>
      <c r="B582" t="s">
        <v>160537</v>
      </c>
    </row>
    <row r="583" spans="1:2" x14ac:dyDescent="0.3">
      <c r="A583" t="s">
        <v>72486</v>
      </c>
      <c r="B583" t="s">
        <v>160538</v>
      </c>
    </row>
    <row r="584" spans="1:2" x14ac:dyDescent="0.3">
      <c r="A584" t="s">
        <v>72487</v>
      </c>
      <c r="B584" t="s">
        <v>160539</v>
      </c>
    </row>
    <row r="585" spans="1:2" x14ac:dyDescent="0.3">
      <c r="A585" t="s">
        <v>72488</v>
      </c>
      <c r="B585" t="s">
        <v>160540</v>
      </c>
    </row>
    <row r="586" spans="1:2" x14ac:dyDescent="0.3">
      <c r="A586" t="s">
        <v>72489</v>
      </c>
      <c r="B586" t="s">
        <v>160541</v>
      </c>
    </row>
    <row r="587" spans="1:2" x14ac:dyDescent="0.3">
      <c r="A587" t="s">
        <v>72490</v>
      </c>
      <c r="B587" t="s">
        <v>160542</v>
      </c>
    </row>
    <row r="588" spans="1:2" x14ac:dyDescent="0.3">
      <c r="A588" t="s">
        <v>72491</v>
      </c>
      <c r="B588" t="s">
        <v>160543</v>
      </c>
    </row>
    <row r="589" spans="1:2" x14ac:dyDescent="0.3">
      <c r="A589" t="s">
        <v>72492</v>
      </c>
      <c r="B589" t="s">
        <v>160544</v>
      </c>
    </row>
    <row r="590" spans="1:2" x14ac:dyDescent="0.3">
      <c r="A590" t="s">
        <v>72493</v>
      </c>
      <c r="B590" t="s">
        <v>160545</v>
      </c>
    </row>
    <row r="591" spans="1:2" x14ac:dyDescent="0.3">
      <c r="A591" t="s">
        <v>72494</v>
      </c>
      <c r="B591" t="s">
        <v>160546</v>
      </c>
    </row>
    <row r="592" spans="1:2" x14ac:dyDescent="0.3">
      <c r="A592" t="s">
        <v>72495</v>
      </c>
      <c r="B592" t="s">
        <v>160547</v>
      </c>
    </row>
    <row r="593" spans="1:2" x14ac:dyDescent="0.3">
      <c r="A593" t="s">
        <v>72496</v>
      </c>
      <c r="B593" t="s">
        <v>160548</v>
      </c>
    </row>
    <row r="594" spans="1:2" x14ac:dyDescent="0.3">
      <c r="A594" t="s">
        <v>72497</v>
      </c>
      <c r="B594" t="s">
        <v>160549</v>
      </c>
    </row>
    <row r="595" spans="1:2" x14ac:dyDescent="0.3">
      <c r="A595" t="s">
        <v>72498</v>
      </c>
      <c r="B595" t="s">
        <v>160550</v>
      </c>
    </row>
    <row r="596" spans="1:2" x14ac:dyDescent="0.3">
      <c r="A596" t="s">
        <v>72499</v>
      </c>
      <c r="B596" t="s">
        <v>160551</v>
      </c>
    </row>
    <row r="597" spans="1:2" x14ac:dyDescent="0.3">
      <c r="A597" t="s">
        <v>72500</v>
      </c>
      <c r="B597" t="s">
        <v>160552</v>
      </c>
    </row>
    <row r="598" spans="1:2" x14ac:dyDescent="0.3">
      <c r="A598" t="s">
        <v>72501</v>
      </c>
      <c r="B598" t="s">
        <v>160553</v>
      </c>
    </row>
    <row r="599" spans="1:2" x14ac:dyDescent="0.3">
      <c r="A599" t="s">
        <v>72502</v>
      </c>
      <c r="B599" t="s">
        <v>160554</v>
      </c>
    </row>
    <row r="600" spans="1:2" x14ac:dyDescent="0.3">
      <c r="A600" t="s">
        <v>72503</v>
      </c>
      <c r="B600" t="s">
        <v>160555</v>
      </c>
    </row>
    <row r="601" spans="1:2" x14ac:dyDescent="0.3">
      <c r="A601" t="s">
        <v>72504</v>
      </c>
      <c r="B601" t="s">
        <v>160556</v>
      </c>
    </row>
    <row r="602" spans="1:2" x14ac:dyDescent="0.3">
      <c r="A602" t="s">
        <v>72505</v>
      </c>
      <c r="B602" t="s">
        <v>160557</v>
      </c>
    </row>
    <row r="603" spans="1:2" x14ac:dyDescent="0.3">
      <c r="A603" t="s">
        <v>72506</v>
      </c>
      <c r="B603" t="s">
        <v>160558</v>
      </c>
    </row>
    <row r="604" spans="1:2" x14ac:dyDescent="0.3">
      <c r="A604" t="s">
        <v>72507</v>
      </c>
      <c r="B604" t="s">
        <v>160559</v>
      </c>
    </row>
    <row r="605" spans="1:2" x14ac:dyDescent="0.3">
      <c r="A605" t="s">
        <v>72508</v>
      </c>
      <c r="B605" t="s">
        <v>160560</v>
      </c>
    </row>
    <row r="606" spans="1:2" x14ac:dyDescent="0.3">
      <c r="A606" t="s">
        <v>72509</v>
      </c>
      <c r="B606" t="s">
        <v>160561</v>
      </c>
    </row>
    <row r="607" spans="1:2" x14ac:dyDescent="0.3">
      <c r="A607" t="s">
        <v>72510</v>
      </c>
      <c r="B607" t="s">
        <v>160562</v>
      </c>
    </row>
    <row r="608" spans="1:2" x14ac:dyDescent="0.3">
      <c r="A608" t="s">
        <v>72511</v>
      </c>
      <c r="B608" t="s">
        <v>160563</v>
      </c>
    </row>
    <row r="609" spans="1:2" x14ac:dyDescent="0.3">
      <c r="A609" t="s">
        <v>72512</v>
      </c>
      <c r="B609" t="s">
        <v>160564</v>
      </c>
    </row>
    <row r="610" spans="1:2" x14ac:dyDescent="0.3">
      <c r="A610" t="s">
        <v>72513</v>
      </c>
      <c r="B610" t="s">
        <v>160565</v>
      </c>
    </row>
    <row r="611" spans="1:2" x14ac:dyDescent="0.3">
      <c r="A611" t="s">
        <v>72514</v>
      </c>
      <c r="B611" t="s">
        <v>160566</v>
      </c>
    </row>
    <row r="612" spans="1:2" x14ac:dyDescent="0.3">
      <c r="A612" t="s">
        <v>72515</v>
      </c>
      <c r="B612" t="s">
        <v>160567</v>
      </c>
    </row>
    <row r="613" spans="1:2" x14ac:dyDescent="0.3">
      <c r="A613" t="s">
        <v>72516</v>
      </c>
      <c r="B613" t="s">
        <v>160568</v>
      </c>
    </row>
    <row r="614" spans="1:2" x14ac:dyDescent="0.3">
      <c r="A614" t="s">
        <v>72517</v>
      </c>
      <c r="B614" t="s">
        <v>160569</v>
      </c>
    </row>
    <row r="615" spans="1:2" x14ac:dyDescent="0.3">
      <c r="A615" t="s">
        <v>72518</v>
      </c>
      <c r="B615" t="s">
        <v>160570</v>
      </c>
    </row>
    <row r="616" spans="1:2" x14ac:dyDescent="0.3">
      <c r="A616" t="s">
        <v>72519</v>
      </c>
      <c r="B616" t="s">
        <v>160571</v>
      </c>
    </row>
    <row r="617" spans="1:2" x14ac:dyDescent="0.3">
      <c r="A617" t="s">
        <v>72520</v>
      </c>
      <c r="B617" t="s">
        <v>160572</v>
      </c>
    </row>
    <row r="618" spans="1:2" x14ac:dyDescent="0.3">
      <c r="A618" t="s">
        <v>72521</v>
      </c>
      <c r="B618" t="s">
        <v>160573</v>
      </c>
    </row>
    <row r="619" spans="1:2" x14ac:dyDescent="0.3">
      <c r="A619" t="s">
        <v>72522</v>
      </c>
      <c r="B619" t="s">
        <v>160574</v>
      </c>
    </row>
    <row r="620" spans="1:2" x14ac:dyDescent="0.3">
      <c r="A620" t="s">
        <v>72523</v>
      </c>
      <c r="B620" t="s">
        <v>160575</v>
      </c>
    </row>
    <row r="621" spans="1:2" x14ac:dyDescent="0.3">
      <c r="A621" t="s">
        <v>72524</v>
      </c>
      <c r="B621" t="s">
        <v>160576</v>
      </c>
    </row>
    <row r="622" spans="1:2" x14ac:dyDescent="0.3">
      <c r="A622" t="s">
        <v>72525</v>
      </c>
      <c r="B622" t="s">
        <v>160577</v>
      </c>
    </row>
    <row r="623" spans="1:2" x14ac:dyDescent="0.3">
      <c r="A623" t="s">
        <v>72526</v>
      </c>
      <c r="B623" t="s">
        <v>160578</v>
      </c>
    </row>
    <row r="624" spans="1:2" x14ac:dyDescent="0.3">
      <c r="A624" t="s">
        <v>72527</v>
      </c>
      <c r="B624" t="s">
        <v>160579</v>
      </c>
    </row>
    <row r="625" spans="1:2" x14ac:dyDescent="0.3">
      <c r="A625" t="s">
        <v>72528</v>
      </c>
      <c r="B625" t="s">
        <v>160580</v>
      </c>
    </row>
    <row r="626" spans="1:2" x14ac:dyDescent="0.3">
      <c r="A626" t="s">
        <v>72529</v>
      </c>
      <c r="B626" t="s">
        <v>160581</v>
      </c>
    </row>
    <row r="627" spans="1:2" x14ac:dyDescent="0.3">
      <c r="A627" t="s">
        <v>72530</v>
      </c>
      <c r="B627" t="s">
        <v>160582</v>
      </c>
    </row>
    <row r="628" spans="1:2" x14ac:dyDescent="0.3">
      <c r="A628" t="s">
        <v>72531</v>
      </c>
      <c r="B628" t="s">
        <v>160583</v>
      </c>
    </row>
    <row r="629" spans="1:2" x14ac:dyDescent="0.3">
      <c r="A629" t="s">
        <v>72532</v>
      </c>
      <c r="B629" t="s">
        <v>160584</v>
      </c>
    </row>
    <row r="630" spans="1:2" x14ac:dyDescent="0.3">
      <c r="A630" t="s">
        <v>72533</v>
      </c>
      <c r="B630" t="s">
        <v>160585</v>
      </c>
    </row>
    <row r="631" spans="1:2" x14ac:dyDescent="0.3">
      <c r="A631" t="s">
        <v>72534</v>
      </c>
      <c r="B631" t="s">
        <v>160586</v>
      </c>
    </row>
    <row r="632" spans="1:2" x14ac:dyDescent="0.3">
      <c r="A632" t="s">
        <v>72535</v>
      </c>
      <c r="B632" t="s">
        <v>160587</v>
      </c>
    </row>
    <row r="633" spans="1:2" x14ac:dyDescent="0.3">
      <c r="A633" t="s">
        <v>72536</v>
      </c>
      <c r="B633" t="s">
        <v>160588</v>
      </c>
    </row>
    <row r="634" spans="1:2" x14ac:dyDescent="0.3">
      <c r="A634" t="s">
        <v>72537</v>
      </c>
      <c r="B634" t="s">
        <v>160589</v>
      </c>
    </row>
    <row r="635" spans="1:2" x14ac:dyDescent="0.3">
      <c r="A635" t="s">
        <v>72538</v>
      </c>
      <c r="B635" t="s">
        <v>160590</v>
      </c>
    </row>
    <row r="636" spans="1:2" x14ac:dyDescent="0.3">
      <c r="A636" t="s">
        <v>72539</v>
      </c>
      <c r="B636" t="s">
        <v>160591</v>
      </c>
    </row>
    <row r="637" spans="1:2" x14ac:dyDescent="0.3">
      <c r="A637" t="s">
        <v>72540</v>
      </c>
      <c r="B637" t="s">
        <v>160592</v>
      </c>
    </row>
    <row r="638" spans="1:2" x14ac:dyDescent="0.3">
      <c r="A638" t="s">
        <v>72541</v>
      </c>
      <c r="B638" t="s">
        <v>160593</v>
      </c>
    </row>
    <row r="639" spans="1:2" x14ac:dyDescent="0.3">
      <c r="A639" t="s">
        <v>72542</v>
      </c>
      <c r="B639" t="s">
        <v>160594</v>
      </c>
    </row>
    <row r="640" spans="1:2" x14ac:dyDescent="0.3">
      <c r="A640" t="s">
        <v>72543</v>
      </c>
      <c r="B640" t="s">
        <v>160595</v>
      </c>
    </row>
    <row r="641" spans="1:2" x14ac:dyDescent="0.3">
      <c r="A641" t="s">
        <v>72544</v>
      </c>
      <c r="B641" t="s">
        <v>160596</v>
      </c>
    </row>
    <row r="642" spans="1:2" x14ac:dyDescent="0.3">
      <c r="A642" t="s">
        <v>72545</v>
      </c>
      <c r="B642" t="s">
        <v>160597</v>
      </c>
    </row>
    <row r="643" spans="1:2" x14ac:dyDescent="0.3">
      <c r="A643" t="s">
        <v>72546</v>
      </c>
      <c r="B643" t="s">
        <v>160598</v>
      </c>
    </row>
    <row r="644" spans="1:2" x14ac:dyDescent="0.3">
      <c r="A644" t="s">
        <v>72547</v>
      </c>
      <c r="B644" t="s">
        <v>160599</v>
      </c>
    </row>
    <row r="645" spans="1:2" x14ac:dyDescent="0.3">
      <c r="A645" t="s">
        <v>72548</v>
      </c>
      <c r="B645" t="s">
        <v>160600</v>
      </c>
    </row>
    <row r="646" spans="1:2" x14ac:dyDescent="0.3">
      <c r="A646" t="s">
        <v>72549</v>
      </c>
      <c r="B646" t="s">
        <v>160601</v>
      </c>
    </row>
    <row r="647" spans="1:2" x14ac:dyDescent="0.3">
      <c r="A647" t="s">
        <v>72550</v>
      </c>
      <c r="B647" t="s">
        <v>160602</v>
      </c>
    </row>
    <row r="648" spans="1:2" x14ac:dyDescent="0.3">
      <c r="A648" t="s">
        <v>72551</v>
      </c>
      <c r="B648" t="s">
        <v>160603</v>
      </c>
    </row>
    <row r="649" spans="1:2" x14ac:dyDescent="0.3">
      <c r="A649" t="s">
        <v>72552</v>
      </c>
      <c r="B649" t="s">
        <v>160604</v>
      </c>
    </row>
    <row r="650" spans="1:2" x14ac:dyDescent="0.3">
      <c r="A650" t="s">
        <v>72553</v>
      </c>
      <c r="B650" t="s">
        <v>160605</v>
      </c>
    </row>
    <row r="651" spans="1:2" x14ac:dyDescent="0.3">
      <c r="A651" t="s">
        <v>72554</v>
      </c>
      <c r="B651" t="s">
        <v>160606</v>
      </c>
    </row>
    <row r="652" spans="1:2" x14ac:dyDescent="0.3">
      <c r="A652" t="s">
        <v>72555</v>
      </c>
      <c r="B652" t="s">
        <v>160607</v>
      </c>
    </row>
    <row r="653" spans="1:2" x14ac:dyDescent="0.3">
      <c r="A653" t="s">
        <v>72556</v>
      </c>
      <c r="B653" t="s">
        <v>160608</v>
      </c>
    </row>
    <row r="654" spans="1:2" x14ac:dyDescent="0.3">
      <c r="A654" t="s">
        <v>72557</v>
      </c>
      <c r="B654" t="s">
        <v>160609</v>
      </c>
    </row>
    <row r="655" spans="1:2" x14ac:dyDescent="0.3">
      <c r="A655" t="s">
        <v>72558</v>
      </c>
      <c r="B655" t="s">
        <v>160610</v>
      </c>
    </row>
    <row r="656" spans="1:2" x14ac:dyDescent="0.3">
      <c r="A656" t="s">
        <v>72559</v>
      </c>
      <c r="B656" t="s">
        <v>160611</v>
      </c>
    </row>
    <row r="657" spans="1:2" x14ac:dyDescent="0.3">
      <c r="A657" t="s">
        <v>72560</v>
      </c>
      <c r="B657" t="s">
        <v>160612</v>
      </c>
    </row>
    <row r="658" spans="1:2" x14ac:dyDescent="0.3">
      <c r="A658" t="s">
        <v>72561</v>
      </c>
      <c r="B658" t="s">
        <v>160613</v>
      </c>
    </row>
    <row r="659" spans="1:2" x14ac:dyDescent="0.3">
      <c r="A659" t="s">
        <v>72562</v>
      </c>
      <c r="B659" t="s">
        <v>160614</v>
      </c>
    </row>
    <row r="660" spans="1:2" x14ac:dyDescent="0.3">
      <c r="A660" t="s">
        <v>72563</v>
      </c>
      <c r="B660" t="s">
        <v>160615</v>
      </c>
    </row>
    <row r="661" spans="1:2" x14ac:dyDescent="0.3">
      <c r="A661" t="s">
        <v>72564</v>
      </c>
      <c r="B661" t="s">
        <v>160616</v>
      </c>
    </row>
    <row r="662" spans="1:2" x14ac:dyDescent="0.3">
      <c r="A662" t="s">
        <v>72565</v>
      </c>
      <c r="B662" t="s">
        <v>160617</v>
      </c>
    </row>
    <row r="663" spans="1:2" x14ac:dyDescent="0.3">
      <c r="A663" t="s">
        <v>72566</v>
      </c>
      <c r="B663" t="s">
        <v>160618</v>
      </c>
    </row>
    <row r="664" spans="1:2" x14ac:dyDescent="0.3">
      <c r="A664" t="s">
        <v>72567</v>
      </c>
      <c r="B664" t="s">
        <v>160619</v>
      </c>
    </row>
    <row r="665" spans="1:2" x14ac:dyDescent="0.3">
      <c r="A665" t="s">
        <v>72568</v>
      </c>
      <c r="B665" t="s">
        <v>160620</v>
      </c>
    </row>
    <row r="666" spans="1:2" x14ac:dyDescent="0.3">
      <c r="A666" t="s">
        <v>72569</v>
      </c>
      <c r="B666" t="s">
        <v>160621</v>
      </c>
    </row>
    <row r="667" spans="1:2" x14ac:dyDescent="0.3">
      <c r="A667" t="s">
        <v>72570</v>
      </c>
      <c r="B667" t="s">
        <v>160622</v>
      </c>
    </row>
    <row r="668" spans="1:2" x14ac:dyDescent="0.3">
      <c r="A668" t="s">
        <v>72571</v>
      </c>
      <c r="B668" t="s">
        <v>160623</v>
      </c>
    </row>
    <row r="669" spans="1:2" x14ac:dyDescent="0.3">
      <c r="A669" t="s">
        <v>72572</v>
      </c>
      <c r="B669" t="s">
        <v>160624</v>
      </c>
    </row>
    <row r="670" spans="1:2" x14ac:dyDescent="0.3">
      <c r="A670" t="s">
        <v>72573</v>
      </c>
      <c r="B670" t="s">
        <v>160625</v>
      </c>
    </row>
    <row r="671" spans="1:2" x14ac:dyDescent="0.3">
      <c r="A671" t="s">
        <v>72574</v>
      </c>
      <c r="B671" t="s">
        <v>160626</v>
      </c>
    </row>
    <row r="672" spans="1:2" x14ac:dyDescent="0.3">
      <c r="A672" t="s">
        <v>72575</v>
      </c>
      <c r="B672" t="s">
        <v>160627</v>
      </c>
    </row>
    <row r="673" spans="1:2" x14ac:dyDescent="0.3">
      <c r="A673" t="s">
        <v>72576</v>
      </c>
      <c r="B673" t="s">
        <v>160628</v>
      </c>
    </row>
    <row r="674" spans="1:2" x14ac:dyDescent="0.3">
      <c r="A674" t="s">
        <v>72577</v>
      </c>
      <c r="B674" t="s">
        <v>160629</v>
      </c>
    </row>
    <row r="675" spans="1:2" x14ac:dyDescent="0.3">
      <c r="A675" t="s">
        <v>72578</v>
      </c>
      <c r="B675" t="s">
        <v>160630</v>
      </c>
    </row>
    <row r="676" spans="1:2" x14ac:dyDescent="0.3">
      <c r="A676" t="s">
        <v>72579</v>
      </c>
      <c r="B676" t="s">
        <v>160631</v>
      </c>
    </row>
    <row r="677" spans="1:2" x14ac:dyDescent="0.3">
      <c r="A677" t="s">
        <v>72580</v>
      </c>
      <c r="B677" t="s">
        <v>160632</v>
      </c>
    </row>
    <row r="678" spans="1:2" x14ac:dyDescent="0.3">
      <c r="A678" t="s">
        <v>72581</v>
      </c>
      <c r="B678" t="s">
        <v>160633</v>
      </c>
    </row>
    <row r="679" spans="1:2" x14ac:dyDescent="0.3">
      <c r="A679" t="s">
        <v>72582</v>
      </c>
      <c r="B679" t="s">
        <v>160634</v>
      </c>
    </row>
    <row r="680" spans="1:2" x14ac:dyDescent="0.3">
      <c r="A680" t="s">
        <v>72583</v>
      </c>
      <c r="B680" t="s">
        <v>160635</v>
      </c>
    </row>
    <row r="681" spans="1:2" x14ac:dyDescent="0.3">
      <c r="A681" t="s">
        <v>72584</v>
      </c>
      <c r="B681" t="s">
        <v>160636</v>
      </c>
    </row>
    <row r="682" spans="1:2" x14ac:dyDescent="0.3">
      <c r="A682" t="s">
        <v>72585</v>
      </c>
      <c r="B682" t="s">
        <v>160637</v>
      </c>
    </row>
    <row r="683" spans="1:2" x14ac:dyDescent="0.3">
      <c r="A683" t="s">
        <v>72586</v>
      </c>
      <c r="B683" t="s">
        <v>160638</v>
      </c>
    </row>
    <row r="684" spans="1:2" x14ac:dyDescent="0.3">
      <c r="A684" t="s">
        <v>72587</v>
      </c>
      <c r="B684" t="s">
        <v>160639</v>
      </c>
    </row>
    <row r="685" spans="1:2" x14ac:dyDescent="0.3">
      <c r="A685" t="s">
        <v>72588</v>
      </c>
      <c r="B685" t="s">
        <v>160640</v>
      </c>
    </row>
    <row r="686" spans="1:2" x14ac:dyDescent="0.3">
      <c r="A686" t="s">
        <v>72589</v>
      </c>
      <c r="B686" t="s">
        <v>160641</v>
      </c>
    </row>
    <row r="687" spans="1:2" x14ac:dyDescent="0.3">
      <c r="A687" t="s">
        <v>72590</v>
      </c>
      <c r="B687" t="s">
        <v>160642</v>
      </c>
    </row>
    <row r="688" spans="1:2" x14ac:dyDescent="0.3">
      <c r="A688" t="s">
        <v>72591</v>
      </c>
      <c r="B688" t="s">
        <v>160643</v>
      </c>
    </row>
    <row r="689" spans="1:2" x14ac:dyDescent="0.3">
      <c r="A689" t="s">
        <v>72592</v>
      </c>
      <c r="B689" t="s">
        <v>160644</v>
      </c>
    </row>
    <row r="690" spans="1:2" x14ac:dyDescent="0.3">
      <c r="A690" t="s">
        <v>72593</v>
      </c>
      <c r="B690" t="s">
        <v>160645</v>
      </c>
    </row>
    <row r="691" spans="1:2" x14ac:dyDescent="0.3">
      <c r="A691" t="s">
        <v>72594</v>
      </c>
      <c r="B691" t="s">
        <v>160646</v>
      </c>
    </row>
    <row r="692" spans="1:2" x14ac:dyDescent="0.3">
      <c r="A692" t="s">
        <v>72595</v>
      </c>
      <c r="B692" t="s">
        <v>160647</v>
      </c>
    </row>
    <row r="693" spans="1:2" x14ac:dyDescent="0.3">
      <c r="A693" t="s">
        <v>72596</v>
      </c>
      <c r="B693" t="s">
        <v>160648</v>
      </c>
    </row>
    <row r="694" spans="1:2" x14ac:dyDescent="0.3">
      <c r="A694" t="s">
        <v>72597</v>
      </c>
      <c r="B694" t="s">
        <v>160649</v>
      </c>
    </row>
    <row r="695" spans="1:2" x14ac:dyDescent="0.3">
      <c r="A695" t="s">
        <v>72598</v>
      </c>
      <c r="B695" t="s">
        <v>160650</v>
      </c>
    </row>
    <row r="696" spans="1:2" x14ac:dyDescent="0.3">
      <c r="A696" t="s">
        <v>72599</v>
      </c>
      <c r="B696" t="s">
        <v>160651</v>
      </c>
    </row>
    <row r="697" spans="1:2" x14ac:dyDescent="0.3">
      <c r="A697" t="s">
        <v>72600</v>
      </c>
      <c r="B697" t="s">
        <v>160652</v>
      </c>
    </row>
    <row r="698" spans="1:2" x14ac:dyDescent="0.3">
      <c r="A698" t="s">
        <v>72601</v>
      </c>
      <c r="B698" t="s">
        <v>160653</v>
      </c>
    </row>
    <row r="699" spans="1:2" x14ac:dyDescent="0.3">
      <c r="A699" t="s">
        <v>72602</v>
      </c>
      <c r="B699" t="s">
        <v>160654</v>
      </c>
    </row>
    <row r="700" spans="1:2" x14ac:dyDescent="0.3">
      <c r="A700" t="s">
        <v>72603</v>
      </c>
      <c r="B700" t="s">
        <v>160655</v>
      </c>
    </row>
    <row r="701" spans="1:2" x14ac:dyDescent="0.3">
      <c r="A701" t="s">
        <v>72604</v>
      </c>
      <c r="B701" t="s">
        <v>160656</v>
      </c>
    </row>
    <row r="702" spans="1:2" x14ac:dyDescent="0.3">
      <c r="A702" t="s">
        <v>72605</v>
      </c>
      <c r="B702" t="s">
        <v>160657</v>
      </c>
    </row>
    <row r="703" spans="1:2" x14ac:dyDescent="0.3">
      <c r="A703" t="s">
        <v>72606</v>
      </c>
      <c r="B703" t="s">
        <v>160658</v>
      </c>
    </row>
    <row r="704" spans="1:2" x14ac:dyDescent="0.3">
      <c r="A704" t="s">
        <v>72607</v>
      </c>
      <c r="B704" t="s">
        <v>160659</v>
      </c>
    </row>
    <row r="705" spans="1:2" x14ac:dyDescent="0.3">
      <c r="A705" t="s">
        <v>72608</v>
      </c>
      <c r="B705" t="s">
        <v>160660</v>
      </c>
    </row>
    <row r="706" spans="1:2" x14ac:dyDescent="0.3">
      <c r="A706" t="s">
        <v>72609</v>
      </c>
      <c r="B706" t="s">
        <v>160661</v>
      </c>
    </row>
    <row r="707" spans="1:2" x14ac:dyDescent="0.3">
      <c r="A707" t="s">
        <v>72610</v>
      </c>
      <c r="B707" t="s">
        <v>160662</v>
      </c>
    </row>
    <row r="708" spans="1:2" x14ac:dyDescent="0.3">
      <c r="A708" t="s">
        <v>72611</v>
      </c>
      <c r="B708" t="s">
        <v>160663</v>
      </c>
    </row>
    <row r="709" spans="1:2" x14ac:dyDescent="0.3">
      <c r="A709" t="s">
        <v>72612</v>
      </c>
      <c r="B709" t="s">
        <v>160664</v>
      </c>
    </row>
    <row r="710" spans="1:2" x14ac:dyDescent="0.3">
      <c r="A710" t="s">
        <v>72613</v>
      </c>
      <c r="B710" t="s">
        <v>160665</v>
      </c>
    </row>
    <row r="711" spans="1:2" x14ac:dyDescent="0.3">
      <c r="A711" t="s">
        <v>72614</v>
      </c>
      <c r="B711" t="s">
        <v>160666</v>
      </c>
    </row>
    <row r="712" spans="1:2" x14ac:dyDescent="0.3">
      <c r="A712" t="s">
        <v>72615</v>
      </c>
      <c r="B712" t="s">
        <v>159948</v>
      </c>
    </row>
    <row r="713" spans="1:2" x14ac:dyDescent="0.3">
      <c r="A713" t="s">
        <v>72616</v>
      </c>
      <c r="B713" t="s">
        <v>160667</v>
      </c>
    </row>
    <row r="714" spans="1:2" x14ac:dyDescent="0.3">
      <c r="A714" t="s">
        <v>72617</v>
      </c>
      <c r="B714" t="s">
        <v>160668</v>
      </c>
    </row>
    <row r="715" spans="1:2" x14ac:dyDescent="0.3">
      <c r="A715" t="s">
        <v>72618</v>
      </c>
      <c r="B715" t="s">
        <v>160669</v>
      </c>
    </row>
    <row r="716" spans="1:2" x14ac:dyDescent="0.3">
      <c r="A716" t="s">
        <v>72619</v>
      </c>
      <c r="B716" t="s">
        <v>160670</v>
      </c>
    </row>
    <row r="717" spans="1:2" x14ac:dyDescent="0.3">
      <c r="A717" t="s">
        <v>72620</v>
      </c>
      <c r="B717" t="s">
        <v>160671</v>
      </c>
    </row>
    <row r="718" spans="1:2" x14ac:dyDescent="0.3">
      <c r="A718" t="s">
        <v>72621</v>
      </c>
      <c r="B718" t="s">
        <v>160672</v>
      </c>
    </row>
    <row r="719" spans="1:2" x14ac:dyDescent="0.3">
      <c r="A719" t="s">
        <v>72622</v>
      </c>
      <c r="B719" t="s">
        <v>160673</v>
      </c>
    </row>
    <row r="720" spans="1:2" x14ac:dyDescent="0.3">
      <c r="A720" t="s">
        <v>72623</v>
      </c>
      <c r="B720" t="s">
        <v>160674</v>
      </c>
    </row>
    <row r="721" spans="1:2" x14ac:dyDescent="0.3">
      <c r="A721" t="s">
        <v>72624</v>
      </c>
      <c r="B721" t="s">
        <v>160675</v>
      </c>
    </row>
    <row r="722" spans="1:2" x14ac:dyDescent="0.3">
      <c r="A722" t="s">
        <v>72625</v>
      </c>
      <c r="B722" t="s">
        <v>160676</v>
      </c>
    </row>
    <row r="723" spans="1:2" x14ac:dyDescent="0.3">
      <c r="A723" t="s">
        <v>72626</v>
      </c>
      <c r="B723" t="s">
        <v>160677</v>
      </c>
    </row>
    <row r="724" spans="1:2" x14ac:dyDescent="0.3">
      <c r="A724" t="s">
        <v>72627</v>
      </c>
      <c r="B724" t="s">
        <v>160678</v>
      </c>
    </row>
    <row r="725" spans="1:2" x14ac:dyDescent="0.3">
      <c r="A725" t="s">
        <v>72628</v>
      </c>
      <c r="B725" t="s">
        <v>160679</v>
      </c>
    </row>
    <row r="726" spans="1:2" x14ac:dyDescent="0.3">
      <c r="A726" t="s">
        <v>72629</v>
      </c>
      <c r="B726" t="s">
        <v>160680</v>
      </c>
    </row>
    <row r="727" spans="1:2" x14ac:dyDescent="0.3">
      <c r="A727" t="s">
        <v>72630</v>
      </c>
      <c r="B727" t="s">
        <v>160681</v>
      </c>
    </row>
    <row r="728" spans="1:2" x14ac:dyDescent="0.3">
      <c r="A728" t="s">
        <v>72631</v>
      </c>
      <c r="B728" t="s">
        <v>160682</v>
      </c>
    </row>
    <row r="729" spans="1:2" x14ac:dyDescent="0.3">
      <c r="A729" t="s">
        <v>72632</v>
      </c>
      <c r="B729" t="s">
        <v>160683</v>
      </c>
    </row>
    <row r="730" spans="1:2" x14ac:dyDescent="0.3">
      <c r="A730" t="s">
        <v>72633</v>
      </c>
      <c r="B730" t="s">
        <v>160684</v>
      </c>
    </row>
    <row r="731" spans="1:2" x14ac:dyDescent="0.3">
      <c r="A731" t="s">
        <v>72634</v>
      </c>
      <c r="B731" t="s">
        <v>160685</v>
      </c>
    </row>
    <row r="732" spans="1:2" x14ac:dyDescent="0.3">
      <c r="A732" t="s">
        <v>72635</v>
      </c>
      <c r="B732" t="s">
        <v>160686</v>
      </c>
    </row>
    <row r="733" spans="1:2" x14ac:dyDescent="0.3">
      <c r="A733" t="s">
        <v>72636</v>
      </c>
      <c r="B733" t="s">
        <v>160687</v>
      </c>
    </row>
    <row r="734" spans="1:2" x14ac:dyDescent="0.3">
      <c r="A734" t="s">
        <v>72637</v>
      </c>
      <c r="B734" t="s">
        <v>160688</v>
      </c>
    </row>
    <row r="735" spans="1:2" x14ac:dyDescent="0.3">
      <c r="A735" t="s">
        <v>72638</v>
      </c>
      <c r="B735" t="s">
        <v>160689</v>
      </c>
    </row>
    <row r="736" spans="1:2" x14ac:dyDescent="0.3">
      <c r="A736" t="s">
        <v>72639</v>
      </c>
      <c r="B736" t="s">
        <v>160690</v>
      </c>
    </row>
    <row r="737" spans="1:2" x14ac:dyDescent="0.3">
      <c r="A737" t="s">
        <v>72640</v>
      </c>
      <c r="B737" t="s">
        <v>160691</v>
      </c>
    </row>
    <row r="738" spans="1:2" x14ac:dyDescent="0.3">
      <c r="A738" t="s">
        <v>72641</v>
      </c>
      <c r="B738" t="s">
        <v>160692</v>
      </c>
    </row>
    <row r="739" spans="1:2" x14ac:dyDescent="0.3">
      <c r="A739" t="s">
        <v>72642</v>
      </c>
      <c r="B739" t="s">
        <v>160693</v>
      </c>
    </row>
    <row r="740" spans="1:2" x14ac:dyDescent="0.3">
      <c r="A740" t="s">
        <v>72643</v>
      </c>
      <c r="B740" t="s">
        <v>160694</v>
      </c>
    </row>
    <row r="741" spans="1:2" x14ac:dyDescent="0.3">
      <c r="A741" t="s">
        <v>72644</v>
      </c>
      <c r="B741" t="s">
        <v>160695</v>
      </c>
    </row>
    <row r="742" spans="1:2" x14ac:dyDescent="0.3">
      <c r="A742" t="s">
        <v>72645</v>
      </c>
      <c r="B742" t="s">
        <v>160696</v>
      </c>
    </row>
    <row r="743" spans="1:2" x14ac:dyDescent="0.3">
      <c r="A743" t="s">
        <v>72646</v>
      </c>
      <c r="B743" t="s">
        <v>160697</v>
      </c>
    </row>
    <row r="744" spans="1:2" x14ac:dyDescent="0.3">
      <c r="A744" t="s">
        <v>72647</v>
      </c>
      <c r="B744" t="s">
        <v>160698</v>
      </c>
    </row>
    <row r="745" spans="1:2" x14ac:dyDescent="0.3">
      <c r="A745" t="s">
        <v>72648</v>
      </c>
      <c r="B745" t="s">
        <v>160699</v>
      </c>
    </row>
    <row r="746" spans="1:2" x14ac:dyDescent="0.3">
      <c r="A746" t="s">
        <v>72649</v>
      </c>
      <c r="B746" t="s">
        <v>160700</v>
      </c>
    </row>
    <row r="747" spans="1:2" x14ac:dyDescent="0.3">
      <c r="A747" t="s">
        <v>72650</v>
      </c>
      <c r="B747" t="s">
        <v>160701</v>
      </c>
    </row>
    <row r="748" spans="1:2" x14ac:dyDescent="0.3">
      <c r="A748" t="s">
        <v>72651</v>
      </c>
      <c r="B748" t="s">
        <v>160702</v>
      </c>
    </row>
    <row r="749" spans="1:2" x14ac:dyDescent="0.3">
      <c r="A749" t="s">
        <v>72652</v>
      </c>
      <c r="B749" t="s">
        <v>160703</v>
      </c>
    </row>
    <row r="750" spans="1:2" x14ac:dyDescent="0.3">
      <c r="A750" t="s">
        <v>72653</v>
      </c>
      <c r="B750" t="s">
        <v>160704</v>
      </c>
    </row>
    <row r="751" spans="1:2" x14ac:dyDescent="0.3">
      <c r="A751" t="s">
        <v>72654</v>
      </c>
      <c r="B751" t="s">
        <v>160705</v>
      </c>
    </row>
    <row r="752" spans="1:2" x14ac:dyDescent="0.3">
      <c r="A752" t="s">
        <v>72655</v>
      </c>
      <c r="B752" t="s">
        <v>160706</v>
      </c>
    </row>
    <row r="753" spans="1:2" x14ac:dyDescent="0.3">
      <c r="A753" t="s">
        <v>72656</v>
      </c>
      <c r="B753" t="s">
        <v>160707</v>
      </c>
    </row>
    <row r="754" spans="1:2" x14ac:dyDescent="0.3">
      <c r="A754" t="s">
        <v>72657</v>
      </c>
      <c r="B754" t="s">
        <v>160708</v>
      </c>
    </row>
    <row r="755" spans="1:2" x14ac:dyDescent="0.3">
      <c r="A755" t="s">
        <v>72658</v>
      </c>
      <c r="B755" t="s">
        <v>160709</v>
      </c>
    </row>
    <row r="756" spans="1:2" x14ac:dyDescent="0.3">
      <c r="A756" t="s">
        <v>72659</v>
      </c>
      <c r="B756" t="s">
        <v>160710</v>
      </c>
    </row>
    <row r="757" spans="1:2" x14ac:dyDescent="0.3">
      <c r="A757" t="s">
        <v>72660</v>
      </c>
      <c r="B757" t="s">
        <v>160711</v>
      </c>
    </row>
    <row r="758" spans="1:2" x14ac:dyDescent="0.3">
      <c r="A758" t="s">
        <v>72661</v>
      </c>
      <c r="B758" t="s">
        <v>160712</v>
      </c>
    </row>
    <row r="759" spans="1:2" x14ac:dyDescent="0.3">
      <c r="A759" t="s">
        <v>72662</v>
      </c>
      <c r="B759" t="s">
        <v>160713</v>
      </c>
    </row>
    <row r="760" spans="1:2" x14ac:dyDescent="0.3">
      <c r="A760" t="s">
        <v>72663</v>
      </c>
      <c r="B760" t="s">
        <v>160714</v>
      </c>
    </row>
    <row r="761" spans="1:2" x14ac:dyDescent="0.3">
      <c r="A761" t="s">
        <v>72664</v>
      </c>
      <c r="B761" t="s">
        <v>160715</v>
      </c>
    </row>
    <row r="762" spans="1:2" x14ac:dyDescent="0.3">
      <c r="A762" t="s">
        <v>72665</v>
      </c>
      <c r="B762" t="s">
        <v>160716</v>
      </c>
    </row>
    <row r="763" spans="1:2" x14ac:dyDescent="0.3">
      <c r="A763" t="s">
        <v>72666</v>
      </c>
      <c r="B763" t="s">
        <v>160717</v>
      </c>
    </row>
    <row r="764" spans="1:2" x14ac:dyDescent="0.3">
      <c r="A764" t="s">
        <v>72667</v>
      </c>
      <c r="B764" t="s">
        <v>160718</v>
      </c>
    </row>
    <row r="765" spans="1:2" x14ac:dyDescent="0.3">
      <c r="A765" t="s">
        <v>72668</v>
      </c>
      <c r="B765" t="s">
        <v>160719</v>
      </c>
    </row>
    <row r="766" spans="1:2" x14ac:dyDescent="0.3">
      <c r="A766" t="s">
        <v>72669</v>
      </c>
      <c r="B766" t="s">
        <v>160720</v>
      </c>
    </row>
    <row r="767" spans="1:2" x14ac:dyDescent="0.3">
      <c r="A767" t="s">
        <v>72670</v>
      </c>
      <c r="B767" t="s">
        <v>160721</v>
      </c>
    </row>
    <row r="768" spans="1:2" x14ac:dyDescent="0.3">
      <c r="A768" t="s">
        <v>72671</v>
      </c>
      <c r="B768" t="s">
        <v>160722</v>
      </c>
    </row>
    <row r="769" spans="1:2" x14ac:dyDescent="0.3">
      <c r="A769" t="s">
        <v>72672</v>
      </c>
      <c r="B769" t="s">
        <v>160723</v>
      </c>
    </row>
    <row r="770" spans="1:2" x14ac:dyDescent="0.3">
      <c r="A770" t="s">
        <v>72673</v>
      </c>
      <c r="B770" t="s">
        <v>160724</v>
      </c>
    </row>
    <row r="771" spans="1:2" x14ac:dyDescent="0.3">
      <c r="A771" t="s">
        <v>72674</v>
      </c>
      <c r="B771" t="s">
        <v>160725</v>
      </c>
    </row>
    <row r="772" spans="1:2" x14ac:dyDescent="0.3">
      <c r="A772" t="s">
        <v>72675</v>
      </c>
      <c r="B772" t="s">
        <v>160726</v>
      </c>
    </row>
    <row r="773" spans="1:2" x14ac:dyDescent="0.3">
      <c r="A773" t="s">
        <v>72676</v>
      </c>
      <c r="B773" t="s">
        <v>160727</v>
      </c>
    </row>
    <row r="774" spans="1:2" x14ac:dyDescent="0.3">
      <c r="A774" t="s">
        <v>72677</v>
      </c>
      <c r="B774" t="s">
        <v>160728</v>
      </c>
    </row>
    <row r="775" spans="1:2" x14ac:dyDescent="0.3">
      <c r="A775" t="s">
        <v>72678</v>
      </c>
      <c r="B775" t="s">
        <v>160729</v>
      </c>
    </row>
    <row r="776" spans="1:2" x14ac:dyDescent="0.3">
      <c r="A776" t="s">
        <v>72679</v>
      </c>
      <c r="B776" t="s">
        <v>160730</v>
      </c>
    </row>
    <row r="777" spans="1:2" x14ac:dyDescent="0.3">
      <c r="A777" t="s">
        <v>72680</v>
      </c>
      <c r="B777" t="s">
        <v>160731</v>
      </c>
    </row>
    <row r="778" spans="1:2" x14ac:dyDescent="0.3">
      <c r="A778" t="s">
        <v>72681</v>
      </c>
      <c r="B778" t="s">
        <v>160732</v>
      </c>
    </row>
    <row r="779" spans="1:2" x14ac:dyDescent="0.3">
      <c r="A779" t="s">
        <v>72682</v>
      </c>
      <c r="B779" t="s">
        <v>160733</v>
      </c>
    </row>
    <row r="780" spans="1:2" x14ac:dyDescent="0.3">
      <c r="A780" t="s">
        <v>72683</v>
      </c>
      <c r="B780" t="s">
        <v>160734</v>
      </c>
    </row>
    <row r="781" spans="1:2" x14ac:dyDescent="0.3">
      <c r="A781" t="s">
        <v>72684</v>
      </c>
      <c r="B781" t="s">
        <v>160735</v>
      </c>
    </row>
    <row r="782" spans="1:2" x14ac:dyDescent="0.3">
      <c r="A782" t="s">
        <v>72685</v>
      </c>
      <c r="B782" t="s">
        <v>160736</v>
      </c>
    </row>
    <row r="783" spans="1:2" x14ac:dyDescent="0.3">
      <c r="A783" t="s">
        <v>72686</v>
      </c>
      <c r="B783" t="s">
        <v>160737</v>
      </c>
    </row>
    <row r="784" spans="1:2" x14ac:dyDescent="0.3">
      <c r="A784" t="s">
        <v>72687</v>
      </c>
      <c r="B784" t="s">
        <v>160738</v>
      </c>
    </row>
    <row r="785" spans="1:2" x14ac:dyDescent="0.3">
      <c r="A785" t="s">
        <v>72688</v>
      </c>
      <c r="B785" t="s">
        <v>160739</v>
      </c>
    </row>
    <row r="786" spans="1:2" x14ac:dyDescent="0.3">
      <c r="A786" t="s">
        <v>72689</v>
      </c>
      <c r="B786" t="s">
        <v>160740</v>
      </c>
    </row>
    <row r="787" spans="1:2" x14ac:dyDescent="0.3">
      <c r="A787" t="s">
        <v>72690</v>
      </c>
      <c r="B787" t="s">
        <v>160741</v>
      </c>
    </row>
    <row r="788" spans="1:2" x14ac:dyDescent="0.3">
      <c r="A788" t="s">
        <v>72691</v>
      </c>
      <c r="B788" t="s">
        <v>160742</v>
      </c>
    </row>
    <row r="789" spans="1:2" x14ac:dyDescent="0.3">
      <c r="A789" t="s">
        <v>72692</v>
      </c>
      <c r="B789" t="s">
        <v>160743</v>
      </c>
    </row>
    <row r="790" spans="1:2" x14ac:dyDescent="0.3">
      <c r="A790" t="s">
        <v>72693</v>
      </c>
      <c r="B790" t="s">
        <v>160744</v>
      </c>
    </row>
    <row r="791" spans="1:2" x14ac:dyDescent="0.3">
      <c r="A791" t="s">
        <v>72694</v>
      </c>
      <c r="B791" t="s">
        <v>160745</v>
      </c>
    </row>
    <row r="792" spans="1:2" x14ac:dyDescent="0.3">
      <c r="A792" t="s">
        <v>72695</v>
      </c>
      <c r="B792" t="s">
        <v>160746</v>
      </c>
    </row>
    <row r="793" spans="1:2" x14ac:dyDescent="0.3">
      <c r="A793" t="s">
        <v>72696</v>
      </c>
      <c r="B793" t="s">
        <v>160747</v>
      </c>
    </row>
    <row r="794" spans="1:2" x14ac:dyDescent="0.3">
      <c r="A794" t="s">
        <v>72697</v>
      </c>
      <c r="B794" t="s">
        <v>160748</v>
      </c>
    </row>
    <row r="795" spans="1:2" x14ac:dyDescent="0.3">
      <c r="A795" t="s">
        <v>72698</v>
      </c>
      <c r="B795" t="s">
        <v>160749</v>
      </c>
    </row>
    <row r="796" spans="1:2" x14ac:dyDescent="0.3">
      <c r="A796" t="s">
        <v>72699</v>
      </c>
      <c r="B796" t="s">
        <v>160750</v>
      </c>
    </row>
    <row r="797" spans="1:2" x14ac:dyDescent="0.3">
      <c r="A797" t="s">
        <v>72700</v>
      </c>
      <c r="B797" t="s">
        <v>160751</v>
      </c>
    </row>
    <row r="798" spans="1:2" x14ac:dyDescent="0.3">
      <c r="A798" t="s">
        <v>72701</v>
      </c>
      <c r="B798" t="s">
        <v>160752</v>
      </c>
    </row>
    <row r="799" spans="1:2" x14ac:dyDescent="0.3">
      <c r="A799" t="s">
        <v>72702</v>
      </c>
      <c r="B799" t="s">
        <v>160753</v>
      </c>
    </row>
    <row r="800" spans="1:2" x14ac:dyDescent="0.3">
      <c r="A800" t="s">
        <v>72703</v>
      </c>
      <c r="B800" t="s">
        <v>160754</v>
      </c>
    </row>
    <row r="801" spans="1:2" x14ac:dyDescent="0.3">
      <c r="A801" t="s">
        <v>72704</v>
      </c>
      <c r="B801" t="s">
        <v>160755</v>
      </c>
    </row>
    <row r="802" spans="1:2" x14ac:dyDescent="0.3">
      <c r="A802" t="s">
        <v>72705</v>
      </c>
      <c r="B802" t="s">
        <v>160756</v>
      </c>
    </row>
    <row r="803" spans="1:2" x14ac:dyDescent="0.3">
      <c r="A803" t="s">
        <v>72706</v>
      </c>
      <c r="B803" t="s">
        <v>160757</v>
      </c>
    </row>
    <row r="804" spans="1:2" x14ac:dyDescent="0.3">
      <c r="A804" t="s">
        <v>72707</v>
      </c>
      <c r="B804" t="s">
        <v>160758</v>
      </c>
    </row>
    <row r="805" spans="1:2" x14ac:dyDescent="0.3">
      <c r="A805" t="s">
        <v>72708</v>
      </c>
      <c r="B805" t="s">
        <v>160759</v>
      </c>
    </row>
    <row r="806" spans="1:2" x14ac:dyDescent="0.3">
      <c r="A806" t="s">
        <v>72709</v>
      </c>
      <c r="B806" t="s">
        <v>160760</v>
      </c>
    </row>
    <row r="807" spans="1:2" x14ac:dyDescent="0.3">
      <c r="A807" t="s">
        <v>72710</v>
      </c>
      <c r="B807" t="s">
        <v>160761</v>
      </c>
    </row>
    <row r="808" spans="1:2" x14ac:dyDescent="0.3">
      <c r="A808" t="s">
        <v>72711</v>
      </c>
      <c r="B808" t="s">
        <v>160762</v>
      </c>
    </row>
    <row r="809" spans="1:2" x14ac:dyDescent="0.3">
      <c r="A809" t="s">
        <v>72712</v>
      </c>
      <c r="B809" t="s">
        <v>160763</v>
      </c>
    </row>
    <row r="810" spans="1:2" x14ac:dyDescent="0.3">
      <c r="A810" t="s">
        <v>72713</v>
      </c>
      <c r="B810" t="s">
        <v>160764</v>
      </c>
    </row>
    <row r="811" spans="1:2" x14ac:dyDescent="0.3">
      <c r="A811" t="s">
        <v>72714</v>
      </c>
      <c r="B811" t="s">
        <v>160765</v>
      </c>
    </row>
    <row r="812" spans="1:2" x14ac:dyDescent="0.3">
      <c r="A812" t="s">
        <v>72715</v>
      </c>
      <c r="B812" t="s">
        <v>160766</v>
      </c>
    </row>
    <row r="813" spans="1:2" x14ac:dyDescent="0.3">
      <c r="A813" t="s">
        <v>72716</v>
      </c>
      <c r="B813" t="s">
        <v>160767</v>
      </c>
    </row>
    <row r="814" spans="1:2" x14ac:dyDescent="0.3">
      <c r="A814" t="s">
        <v>72717</v>
      </c>
      <c r="B814" t="s">
        <v>160768</v>
      </c>
    </row>
    <row r="815" spans="1:2" x14ac:dyDescent="0.3">
      <c r="A815" t="s">
        <v>72718</v>
      </c>
      <c r="B815" t="s">
        <v>160769</v>
      </c>
    </row>
    <row r="816" spans="1:2" x14ac:dyDescent="0.3">
      <c r="A816" t="s">
        <v>72719</v>
      </c>
      <c r="B816" t="s">
        <v>160770</v>
      </c>
    </row>
    <row r="817" spans="1:2" x14ac:dyDescent="0.3">
      <c r="A817" t="s">
        <v>72720</v>
      </c>
      <c r="B817" t="s">
        <v>160771</v>
      </c>
    </row>
    <row r="818" spans="1:2" x14ac:dyDescent="0.3">
      <c r="A818" t="s">
        <v>72721</v>
      </c>
      <c r="B818" t="s">
        <v>160772</v>
      </c>
    </row>
    <row r="819" spans="1:2" x14ac:dyDescent="0.3">
      <c r="A819" t="s">
        <v>72722</v>
      </c>
      <c r="B819" t="s">
        <v>160773</v>
      </c>
    </row>
    <row r="820" spans="1:2" x14ac:dyDescent="0.3">
      <c r="A820" t="s">
        <v>72723</v>
      </c>
      <c r="B820" t="s">
        <v>160774</v>
      </c>
    </row>
    <row r="821" spans="1:2" x14ac:dyDescent="0.3">
      <c r="A821" t="s">
        <v>72724</v>
      </c>
      <c r="B821" t="s">
        <v>160775</v>
      </c>
    </row>
    <row r="822" spans="1:2" x14ac:dyDescent="0.3">
      <c r="A822" t="s">
        <v>72725</v>
      </c>
      <c r="B822" t="s">
        <v>160776</v>
      </c>
    </row>
    <row r="823" spans="1:2" x14ac:dyDescent="0.3">
      <c r="A823" t="s">
        <v>72726</v>
      </c>
      <c r="B823" t="s">
        <v>160777</v>
      </c>
    </row>
    <row r="824" spans="1:2" x14ac:dyDescent="0.3">
      <c r="A824" t="s">
        <v>72727</v>
      </c>
      <c r="B824" t="s">
        <v>160778</v>
      </c>
    </row>
    <row r="825" spans="1:2" x14ac:dyDescent="0.3">
      <c r="A825" t="s">
        <v>72728</v>
      </c>
      <c r="B825" t="s">
        <v>160779</v>
      </c>
    </row>
    <row r="826" spans="1:2" x14ac:dyDescent="0.3">
      <c r="A826" t="s">
        <v>72729</v>
      </c>
      <c r="B826" t="s">
        <v>160780</v>
      </c>
    </row>
    <row r="827" spans="1:2" x14ac:dyDescent="0.3">
      <c r="A827" t="s">
        <v>72730</v>
      </c>
      <c r="B827" t="s">
        <v>160781</v>
      </c>
    </row>
    <row r="828" spans="1:2" x14ac:dyDescent="0.3">
      <c r="A828" t="s">
        <v>72731</v>
      </c>
      <c r="B828" t="s">
        <v>160782</v>
      </c>
    </row>
    <row r="829" spans="1:2" x14ac:dyDescent="0.3">
      <c r="A829" t="s">
        <v>72732</v>
      </c>
      <c r="B829" t="s">
        <v>160783</v>
      </c>
    </row>
    <row r="830" spans="1:2" x14ac:dyDescent="0.3">
      <c r="A830" t="s">
        <v>72733</v>
      </c>
      <c r="B830" t="s">
        <v>160784</v>
      </c>
    </row>
    <row r="831" spans="1:2" x14ac:dyDescent="0.3">
      <c r="A831" t="s">
        <v>72734</v>
      </c>
      <c r="B831" t="s">
        <v>160785</v>
      </c>
    </row>
    <row r="832" spans="1:2" x14ac:dyDescent="0.3">
      <c r="A832" t="s">
        <v>72735</v>
      </c>
      <c r="B832" t="s">
        <v>160786</v>
      </c>
    </row>
    <row r="833" spans="1:2" x14ac:dyDescent="0.3">
      <c r="A833" t="s">
        <v>72736</v>
      </c>
      <c r="B833" t="s">
        <v>160787</v>
      </c>
    </row>
    <row r="834" spans="1:2" x14ac:dyDescent="0.3">
      <c r="A834" t="s">
        <v>72737</v>
      </c>
      <c r="B834" t="s">
        <v>160788</v>
      </c>
    </row>
    <row r="835" spans="1:2" x14ac:dyDescent="0.3">
      <c r="A835" t="s">
        <v>72738</v>
      </c>
      <c r="B835" t="s">
        <v>160789</v>
      </c>
    </row>
    <row r="836" spans="1:2" x14ac:dyDescent="0.3">
      <c r="A836" t="s">
        <v>72739</v>
      </c>
      <c r="B836" t="s">
        <v>160790</v>
      </c>
    </row>
    <row r="837" spans="1:2" x14ac:dyDescent="0.3">
      <c r="A837" t="s">
        <v>72740</v>
      </c>
      <c r="B837" t="s">
        <v>160791</v>
      </c>
    </row>
    <row r="838" spans="1:2" x14ac:dyDescent="0.3">
      <c r="A838" t="s">
        <v>72741</v>
      </c>
      <c r="B838" t="s">
        <v>160792</v>
      </c>
    </row>
    <row r="839" spans="1:2" x14ac:dyDescent="0.3">
      <c r="A839" t="s">
        <v>72742</v>
      </c>
      <c r="B839" t="s">
        <v>160793</v>
      </c>
    </row>
    <row r="840" spans="1:2" x14ac:dyDescent="0.3">
      <c r="A840" t="s">
        <v>72743</v>
      </c>
      <c r="B840" t="s">
        <v>160794</v>
      </c>
    </row>
    <row r="841" spans="1:2" x14ac:dyDescent="0.3">
      <c r="A841" t="s">
        <v>72744</v>
      </c>
      <c r="B841" t="s">
        <v>160795</v>
      </c>
    </row>
    <row r="842" spans="1:2" x14ac:dyDescent="0.3">
      <c r="A842" t="s">
        <v>72745</v>
      </c>
      <c r="B842" t="s">
        <v>160796</v>
      </c>
    </row>
    <row r="843" spans="1:2" x14ac:dyDescent="0.3">
      <c r="A843" t="s">
        <v>72746</v>
      </c>
      <c r="B843" t="s">
        <v>160797</v>
      </c>
    </row>
    <row r="844" spans="1:2" x14ac:dyDescent="0.3">
      <c r="A844" t="s">
        <v>72747</v>
      </c>
      <c r="B844" t="s">
        <v>160798</v>
      </c>
    </row>
    <row r="845" spans="1:2" x14ac:dyDescent="0.3">
      <c r="A845" t="s">
        <v>72748</v>
      </c>
      <c r="B845" t="s">
        <v>160799</v>
      </c>
    </row>
    <row r="846" spans="1:2" x14ac:dyDescent="0.3">
      <c r="A846" t="s">
        <v>72749</v>
      </c>
      <c r="B846" t="s">
        <v>160800</v>
      </c>
    </row>
    <row r="847" spans="1:2" x14ac:dyDescent="0.3">
      <c r="A847" t="s">
        <v>72750</v>
      </c>
      <c r="B847" t="s">
        <v>160801</v>
      </c>
    </row>
    <row r="848" spans="1:2" x14ac:dyDescent="0.3">
      <c r="A848" t="s">
        <v>72751</v>
      </c>
      <c r="B848" t="s">
        <v>160802</v>
      </c>
    </row>
    <row r="849" spans="1:2" x14ac:dyDescent="0.3">
      <c r="A849" t="s">
        <v>72752</v>
      </c>
      <c r="B849" t="s">
        <v>160803</v>
      </c>
    </row>
    <row r="850" spans="1:2" x14ac:dyDescent="0.3">
      <c r="A850" t="s">
        <v>72753</v>
      </c>
      <c r="B850" t="s">
        <v>160804</v>
      </c>
    </row>
    <row r="851" spans="1:2" x14ac:dyDescent="0.3">
      <c r="A851" t="s">
        <v>72754</v>
      </c>
      <c r="B851" t="s">
        <v>160805</v>
      </c>
    </row>
    <row r="852" spans="1:2" x14ac:dyDescent="0.3">
      <c r="A852" t="s">
        <v>72755</v>
      </c>
      <c r="B852" t="s">
        <v>160806</v>
      </c>
    </row>
    <row r="853" spans="1:2" x14ac:dyDescent="0.3">
      <c r="A853" t="s">
        <v>72756</v>
      </c>
      <c r="B853" t="s">
        <v>160807</v>
      </c>
    </row>
    <row r="854" spans="1:2" x14ac:dyDescent="0.3">
      <c r="A854" t="s">
        <v>72757</v>
      </c>
      <c r="B854" t="s">
        <v>160808</v>
      </c>
    </row>
    <row r="855" spans="1:2" x14ac:dyDescent="0.3">
      <c r="A855" t="s">
        <v>72758</v>
      </c>
      <c r="B855" t="s">
        <v>160809</v>
      </c>
    </row>
    <row r="856" spans="1:2" x14ac:dyDescent="0.3">
      <c r="A856" t="s">
        <v>72759</v>
      </c>
      <c r="B856" t="s">
        <v>160810</v>
      </c>
    </row>
    <row r="857" spans="1:2" x14ac:dyDescent="0.3">
      <c r="A857" t="s">
        <v>72760</v>
      </c>
      <c r="B857" t="s">
        <v>160811</v>
      </c>
    </row>
    <row r="858" spans="1:2" x14ac:dyDescent="0.3">
      <c r="A858" t="s">
        <v>72761</v>
      </c>
      <c r="B858" t="s">
        <v>160812</v>
      </c>
    </row>
    <row r="859" spans="1:2" x14ac:dyDescent="0.3">
      <c r="A859" t="s">
        <v>72762</v>
      </c>
      <c r="B859" t="s">
        <v>160813</v>
      </c>
    </row>
    <row r="860" spans="1:2" x14ac:dyDescent="0.3">
      <c r="A860" t="s">
        <v>72763</v>
      </c>
      <c r="B860" t="s">
        <v>160814</v>
      </c>
    </row>
    <row r="861" spans="1:2" x14ac:dyDescent="0.3">
      <c r="A861" t="s">
        <v>72764</v>
      </c>
      <c r="B861" t="s">
        <v>160815</v>
      </c>
    </row>
    <row r="862" spans="1:2" x14ac:dyDescent="0.3">
      <c r="A862" t="s">
        <v>72765</v>
      </c>
      <c r="B862" t="s">
        <v>160816</v>
      </c>
    </row>
    <row r="863" spans="1:2" x14ac:dyDescent="0.3">
      <c r="A863" t="s">
        <v>72766</v>
      </c>
      <c r="B863" t="s">
        <v>160817</v>
      </c>
    </row>
    <row r="864" spans="1:2" x14ac:dyDescent="0.3">
      <c r="A864" t="s">
        <v>72767</v>
      </c>
      <c r="B864" t="s">
        <v>160818</v>
      </c>
    </row>
    <row r="865" spans="1:2" x14ac:dyDescent="0.3">
      <c r="A865" t="s">
        <v>72768</v>
      </c>
      <c r="B865" t="s">
        <v>160819</v>
      </c>
    </row>
    <row r="866" spans="1:2" x14ac:dyDescent="0.3">
      <c r="A866" t="s">
        <v>72769</v>
      </c>
      <c r="B866" t="s">
        <v>160820</v>
      </c>
    </row>
    <row r="867" spans="1:2" x14ac:dyDescent="0.3">
      <c r="A867" t="s">
        <v>72770</v>
      </c>
      <c r="B867" t="s">
        <v>160821</v>
      </c>
    </row>
    <row r="868" spans="1:2" x14ac:dyDescent="0.3">
      <c r="A868" t="s">
        <v>72771</v>
      </c>
      <c r="B868" t="s">
        <v>160822</v>
      </c>
    </row>
    <row r="869" spans="1:2" x14ac:dyDescent="0.3">
      <c r="A869" t="s">
        <v>72772</v>
      </c>
      <c r="B869" t="s">
        <v>160823</v>
      </c>
    </row>
    <row r="870" spans="1:2" x14ac:dyDescent="0.3">
      <c r="A870" t="s">
        <v>72773</v>
      </c>
      <c r="B870" t="s">
        <v>160824</v>
      </c>
    </row>
    <row r="871" spans="1:2" x14ac:dyDescent="0.3">
      <c r="A871" t="s">
        <v>72774</v>
      </c>
      <c r="B871" t="s">
        <v>160825</v>
      </c>
    </row>
    <row r="872" spans="1:2" x14ac:dyDescent="0.3">
      <c r="A872" t="s">
        <v>72775</v>
      </c>
      <c r="B872" t="s">
        <v>160826</v>
      </c>
    </row>
    <row r="873" spans="1:2" x14ac:dyDescent="0.3">
      <c r="A873" t="s">
        <v>72776</v>
      </c>
      <c r="B873" t="s">
        <v>160827</v>
      </c>
    </row>
    <row r="874" spans="1:2" x14ac:dyDescent="0.3">
      <c r="A874" t="s">
        <v>72777</v>
      </c>
      <c r="B874" t="s">
        <v>160828</v>
      </c>
    </row>
    <row r="875" spans="1:2" x14ac:dyDescent="0.3">
      <c r="A875" t="s">
        <v>72778</v>
      </c>
      <c r="B875" t="s">
        <v>160829</v>
      </c>
    </row>
    <row r="876" spans="1:2" x14ac:dyDescent="0.3">
      <c r="A876" t="s">
        <v>72779</v>
      </c>
      <c r="B876" t="s">
        <v>160830</v>
      </c>
    </row>
    <row r="877" spans="1:2" x14ac:dyDescent="0.3">
      <c r="A877" t="s">
        <v>72780</v>
      </c>
      <c r="B877" t="s">
        <v>160831</v>
      </c>
    </row>
    <row r="878" spans="1:2" x14ac:dyDescent="0.3">
      <c r="A878" t="s">
        <v>72781</v>
      </c>
      <c r="B878" t="s">
        <v>160832</v>
      </c>
    </row>
    <row r="879" spans="1:2" x14ac:dyDescent="0.3">
      <c r="A879" t="s">
        <v>72782</v>
      </c>
      <c r="B879" t="s">
        <v>160833</v>
      </c>
    </row>
    <row r="880" spans="1:2" x14ac:dyDescent="0.3">
      <c r="A880" t="s">
        <v>72783</v>
      </c>
      <c r="B880" t="s">
        <v>160834</v>
      </c>
    </row>
    <row r="881" spans="1:2" x14ac:dyDescent="0.3">
      <c r="A881" t="s">
        <v>72784</v>
      </c>
      <c r="B881" t="s">
        <v>160835</v>
      </c>
    </row>
    <row r="882" spans="1:2" x14ac:dyDescent="0.3">
      <c r="A882" t="s">
        <v>72785</v>
      </c>
      <c r="B882" t="s">
        <v>160836</v>
      </c>
    </row>
    <row r="883" spans="1:2" x14ac:dyDescent="0.3">
      <c r="A883" t="s">
        <v>72786</v>
      </c>
      <c r="B883" t="s">
        <v>160837</v>
      </c>
    </row>
    <row r="884" spans="1:2" x14ac:dyDescent="0.3">
      <c r="A884" t="s">
        <v>72787</v>
      </c>
      <c r="B884" t="s">
        <v>160838</v>
      </c>
    </row>
    <row r="885" spans="1:2" x14ac:dyDescent="0.3">
      <c r="A885" t="s">
        <v>72788</v>
      </c>
      <c r="B885" t="s">
        <v>160839</v>
      </c>
    </row>
    <row r="886" spans="1:2" x14ac:dyDescent="0.3">
      <c r="A886" t="s">
        <v>72789</v>
      </c>
      <c r="B886" t="s">
        <v>160840</v>
      </c>
    </row>
    <row r="887" spans="1:2" x14ac:dyDescent="0.3">
      <c r="A887" t="s">
        <v>72790</v>
      </c>
      <c r="B887" t="s">
        <v>160841</v>
      </c>
    </row>
    <row r="888" spans="1:2" x14ac:dyDescent="0.3">
      <c r="A888" t="s">
        <v>72791</v>
      </c>
      <c r="B888" t="s">
        <v>160842</v>
      </c>
    </row>
    <row r="889" spans="1:2" x14ac:dyDescent="0.3">
      <c r="A889" t="s">
        <v>72792</v>
      </c>
      <c r="B889" t="s">
        <v>160843</v>
      </c>
    </row>
    <row r="890" spans="1:2" x14ac:dyDescent="0.3">
      <c r="A890" t="s">
        <v>72793</v>
      </c>
      <c r="B890" t="s">
        <v>160844</v>
      </c>
    </row>
    <row r="891" spans="1:2" x14ac:dyDescent="0.3">
      <c r="A891" t="s">
        <v>72794</v>
      </c>
      <c r="B891" t="s">
        <v>160845</v>
      </c>
    </row>
    <row r="892" spans="1:2" x14ac:dyDescent="0.3">
      <c r="A892" t="s">
        <v>72795</v>
      </c>
      <c r="B892" t="s">
        <v>160846</v>
      </c>
    </row>
    <row r="893" spans="1:2" x14ac:dyDescent="0.3">
      <c r="A893" t="s">
        <v>72796</v>
      </c>
      <c r="B893" t="s">
        <v>160847</v>
      </c>
    </row>
    <row r="894" spans="1:2" x14ac:dyDescent="0.3">
      <c r="A894" t="s">
        <v>72797</v>
      </c>
      <c r="B894" t="s">
        <v>160848</v>
      </c>
    </row>
    <row r="895" spans="1:2" x14ac:dyDescent="0.3">
      <c r="A895" t="s">
        <v>72798</v>
      </c>
      <c r="B895" t="s">
        <v>160849</v>
      </c>
    </row>
    <row r="896" spans="1:2" x14ac:dyDescent="0.3">
      <c r="A896" t="s">
        <v>72799</v>
      </c>
      <c r="B896" t="s">
        <v>160850</v>
      </c>
    </row>
    <row r="897" spans="1:2" x14ac:dyDescent="0.3">
      <c r="A897" t="s">
        <v>72800</v>
      </c>
      <c r="B897" t="s">
        <v>160851</v>
      </c>
    </row>
    <row r="898" spans="1:2" x14ac:dyDescent="0.3">
      <c r="A898" t="s">
        <v>72801</v>
      </c>
      <c r="B898" t="s">
        <v>160852</v>
      </c>
    </row>
    <row r="899" spans="1:2" x14ac:dyDescent="0.3">
      <c r="A899" t="s">
        <v>72802</v>
      </c>
      <c r="B899" t="s">
        <v>160853</v>
      </c>
    </row>
    <row r="900" spans="1:2" x14ac:dyDescent="0.3">
      <c r="A900" t="s">
        <v>72803</v>
      </c>
      <c r="B900" t="s">
        <v>160854</v>
      </c>
    </row>
    <row r="901" spans="1:2" x14ac:dyDescent="0.3">
      <c r="A901" t="s">
        <v>72804</v>
      </c>
      <c r="B901" t="s">
        <v>160855</v>
      </c>
    </row>
    <row r="902" spans="1:2" x14ac:dyDescent="0.3">
      <c r="A902" t="s">
        <v>72805</v>
      </c>
      <c r="B902" t="s">
        <v>160856</v>
      </c>
    </row>
    <row r="903" spans="1:2" x14ac:dyDescent="0.3">
      <c r="A903" t="s">
        <v>72806</v>
      </c>
      <c r="B903" t="s">
        <v>160857</v>
      </c>
    </row>
    <row r="904" spans="1:2" x14ac:dyDescent="0.3">
      <c r="A904" t="s">
        <v>72807</v>
      </c>
      <c r="B904" t="s">
        <v>160858</v>
      </c>
    </row>
    <row r="905" spans="1:2" x14ac:dyDescent="0.3">
      <c r="A905" t="s">
        <v>72808</v>
      </c>
      <c r="B905" t="s">
        <v>160859</v>
      </c>
    </row>
    <row r="906" spans="1:2" x14ac:dyDescent="0.3">
      <c r="A906" t="s">
        <v>72809</v>
      </c>
      <c r="B906" t="s">
        <v>160860</v>
      </c>
    </row>
    <row r="907" spans="1:2" x14ac:dyDescent="0.3">
      <c r="A907" t="s">
        <v>72810</v>
      </c>
      <c r="B907" t="s">
        <v>160861</v>
      </c>
    </row>
    <row r="908" spans="1:2" x14ac:dyDescent="0.3">
      <c r="A908" t="s">
        <v>72811</v>
      </c>
      <c r="B908" t="s">
        <v>160862</v>
      </c>
    </row>
    <row r="909" spans="1:2" x14ac:dyDescent="0.3">
      <c r="A909" t="s">
        <v>72812</v>
      </c>
      <c r="B909" t="s">
        <v>160863</v>
      </c>
    </row>
    <row r="910" spans="1:2" x14ac:dyDescent="0.3">
      <c r="A910" t="s">
        <v>72813</v>
      </c>
      <c r="B910" t="s">
        <v>160864</v>
      </c>
    </row>
    <row r="911" spans="1:2" x14ac:dyDescent="0.3">
      <c r="A911" t="s">
        <v>72814</v>
      </c>
      <c r="B911" t="s">
        <v>160865</v>
      </c>
    </row>
    <row r="912" spans="1:2" x14ac:dyDescent="0.3">
      <c r="A912" t="s">
        <v>72815</v>
      </c>
      <c r="B912" t="s">
        <v>160866</v>
      </c>
    </row>
    <row r="913" spans="1:2" x14ac:dyDescent="0.3">
      <c r="A913" t="s">
        <v>72816</v>
      </c>
      <c r="B913" t="s">
        <v>160867</v>
      </c>
    </row>
    <row r="914" spans="1:2" x14ac:dyDescent="0.3">
      <c r="A914" t="s">
        <v>72817</v>
      </c>
      <c r="B914" t="s">
        <v>160868</v>
      </c>
    </row>
    <row r="915" spans="1:2" x14ac:dyDescent="0.3">
      <c r="A915" t="s">
        <v>72818</v>
      </c>
      <c r="B915" t="s">
        <v>160869</v>
      </c>
    </row>
    <row r="916" spans="1:2" x14ac:dyDescent="0.3">
      <c r="A916" t="s">
        <v>72819</v>
      </c>
      <c r="B916" t="s">
        <v>160870</v>
      </c>
    </row>
    <row r="917" spans="1:2" x14ac:dyDescent="0.3">
      <c r="A917" t="s">
        <v>72820</v>
      </c>
      <c r="B917" t="s">
        <v>160871</v>
      </c>
    </row>
    <row r="918" spans="1:2" x14ac:dyDescent="0.3">
      <c r="A918" t="s">
        <v>72821</v>
      </c>
      <c r="B918" t="s">
        <v>160872</v>
      </c>
    </row>
    <row r="919" spans="1:2" x14ac:dyDescent="0.3">
      <c r="A919" t="s">
        <v>72822</v>
      </c>
      <c r="B919" t="s">
        <v>160873</v>
      </c>
    </row>
    <row r="920" spans="1:2" x14ac:dyDescent="0.3">
      <c r="A920" t="s">
        <v>72823</v>
      </c>
      <c r="B920" t="s">
        <v>160874</v>
      </c>
    </row>
    <row r="921" spans="1:2" x14ac:dyDescent="0.3">
      <c r="A921" t="s">
        <v>72824</v>
      </c>
      <c r="B921" t="s">
        <v>160875</v>
      </c>
    </row>
    <row r="922" spans="1:2" x14ac:dyDescent="0.3">
      <c r="A922" t="s">
        <v>72825</v>
      </c>
      <c r="B922" t="s">
        <v>160876</v>
      </c>
    </row>
    <row r="923" spans="1:2" x14ac:dyDescent="0.3">
      <c r="A923" t="s">
        <v>72826</v>
      </c>
      <c r="B923" t="s">
        <v>160877</v>
      </c>
    </row>
    <row r="924" spans="1:2" x14ac:dyDescent="0.3">
      <c r="A924" t="s">
        <v>72827</v>
      </c>
      <c r="B924" t="s">
        <v>160878</v>
      </c>
    </row>
    <row r="925" spans="1:2" x14ac:dyDescent="0.3">
      <c r="A925" t="s">
        <v>72828</v>
      </c>
      <c r="B925" t="s">
        <v>160879</v>
      </c>
    </row>
    <row r="926" spans="1:2" x14ac:dyDescent="0.3">
      <c r="A926" t="s">
        <v>72829</v>
      </c>
      <c r="B926" t="s">
        <v>160880</v>
      </c>
    </row>
    <row r="927" spans="1:2" x14ac:dyDescent="0.3">
      <c r="A927" t="s">
        <v>72830</v>
      </c>
      <c r="B927" t="s">
        <v>160881</v>
      </c>
    </row>
    <row r="928" spans="1:2" x14ac:dyDescent="0.3">
      <c r="A928" t="s">
        <v>72831</v>
      </c>
      <c r="B928" t="s">
        <v>160882</v>
      </c>
    </row>
    <row r="929" spans="1:2" x14ac:dyDescent="0.3">
      <c r="A929" t="s">
        <v>72832</v>
      </c>
      <c r="B929" t="s">
        <v>160883</v>
      </c>
    </row>
    <row r="930" spans="1:2" x14ac:dyDescent="0.3">
      <c r="A930" t="s">
        <v>72833</v>
      </c>
      <c r="B930" t="s">
        <v>160884</v>
      </c>
    </row>
    <row r="931" spans="1:2" x14ac:dyDescent="0.3">
      <c r="A931" t="s">
        <v>72834</v>
      </c>
      <c r="B931" t="s">
        <v>160885</v>
      </c>
    </row>
    <row r="932" spans="1:2" x14ac:dyDescent="0.3">
      <c r="A932" t="s">
        <v>72835</v>
      </c>
      <c r="B932" t="s">
        <v>160886</v>
      </c>
    </row>
    <row r="933" spans="1:2" x14ac:dyDescent="0.3">
      <c r="A933" t="s">
        <v>72836</v>
      </c>
      <c r="B933" t="s">
        <v>160887</v>
      </c>
    </row>
    <row r="934" spans="1:2" x14ac:dyDescent="0.3">
      <c r="A934" t="s">
        <v>72837</v>
      </c>
      <c r="B934" t="s">
        <v>160888</v>
      </c>
    </row>
    <row r="935" spans="1:2" x14ac:dyDescent="0.3">
      <c r="A935" t="s">
        <v>72838</v>
      </c>
      <c r="B935" t="s">
        <v>160889</v>
      </c>
    </row>
    <row r="936" spans="1:2" x14ac:dyDescent="0.3">
      <c r="A936" t="s">
        <v>72839</v>
      </c>
      <c r="B936" t="s">
        <v>160890</v>
      </c>
    </row>
    <row r="937" spans="1:2" x14ac:dyDescent="0.3">
      <c r="A937" t="s">
        <v>72840</v>
      </c>
      <c r="B937" t="s">
        <v>160891</v>
      </c>
    </row>
    <row r="938" spans="1:2" x14ac:dyDescent="0.3">
      <c r="A938" t="s">
        <v>72841</v>
      </c>
      <c r="B938" t="s">
        <v>160892</v>
      </c>
    </row>
    <row r="939" spans="1:2" x14ac:dyDescent="0.3">
      <c r="A939" t="s">
        <v>72842</v>
      </c>
      <c r="B939" t="s">
        <v>160893</v>
      </c>
    </row>
    <row r="940" spans="1:2" x14ac:dyDescent="0.3">
      <c r="A940" t="s">
        <v>72843</v>
      </c>
      <c r="B940" t="s">
        <v>160894</v>
      </c>
    </row>
    <row r="941" spans="1:2" x14ac:dyDescent="0.3">
      <c r="A941" t="s">
        <v>72844</v>
      </c>
      <c r="B941" t="s">
        <v>160895</v>
      </c>
    </row>
    <row r="942" spans="1:2" x14ac:dyDescent="0.3">
      <c r="A942" t="s">
        <v>72845</v>
      </c>
      <c r="B942" t="s">
        <v>160896</v>
      </c>
    </row>
    <row r="943" spans="1:2" x14ac:dyDescent="0.3">
      <c r="A943" t="s">
        <v>72846</v>
      </c>
      <c r="B943" t="s">
        <v>160897</v>
      </c>
    </row>
    <row r="944" spans="1:2" x14ac:dyDescent="0.3">
      <c r="A944" t="s">
        <v>72847</v>
      </c>
      <c r="B944" t="s">
        <v>160898</v>
      </c>
    </row>
    <row r="945" spans="1:2" x14ac:dyDescent="0.3">
      <c r="A945" t="s">
        <v>72848</v>
      </c>
      <c r="B945" t="s">
        <v>160899</v>
      </c>
    </row>
    <row r="946" spans="1:2" x14ac:dyDescent="0.3">
      <c r="A946" t="s">
        <v>72849</v>
      </c>
      <c r="B946" t="s">
        <v>160900</v>
      </c>
    </row>
    <row r="947" spans="1:2" x14ac:dyDescent="0.3">
      <c r="A947" t="s">
        <v>72850</v>
      </c>
      <c r="B947" t="s">
        <v>160901</v>
      </c>
    </row>
    <row r="948" spans="1:2" x14ac:dyDescent="0.3">
      <c r="A948" t="s">
        <v>72851</v>
      </c>
      <c r="B948" t="s">
        <v>160902</v>
      </c>
    </row>
    <row r="949" spans="1:2" x14ac:dyDescent="0.3">
      <c r="A949" t="s">
        <v>72852</v>
      </c>
      <c r="B949" t="s">
        <v>160903</v>
      </c>
    </row>
    <row r="950" spans="1:2" x14ac:dyDescent="0.3">
      <c r="A950" t="s">
        <v>72853</v>
      </c>
      <c r="B950" t="s">
        <v>160904</v>
      </c>
    </row>
    <row r="951" spans="1:2" x14ac:dyDescent="0.3">
      <c r="A951" t="s">
        <v>72854</v>
      </c>
      <c r="B951" t="s">
        <v>160905</v>
      </c>
    </row>
    <row r="952" spans="1:2" x14ac:dyDescent="0.3">
      <c r="A952" t="s">
        <v>72855</v>
      </c>
      <c r="B952" t="s">
        <v>160906</v>
      </c>
    </row>
    <row r="953" spans="1:2" x14ac:dyDescent="0.3">
      <c r="A953" t="s">
        <v>72856</v>
      </c>
      <c r="B953" t="s">
        <v>160907</v>
      </c>
    </row>
    <row r="954" spans="1:2" x14ac:dyDescent="0.3">
      <c r="A954" t="s">
        <v>72857</v>
      </c>
      <c r="B954" t="s">
        <v>160908</v>
      </c>
    </row>
    <row r="955" spans="1:2" x14ac:dyDescent="0.3">
      <c r="A955" t="s">
        <v>72858</v>
      </c>
      <c r="B955" t="s">
        <v>160909</v>
      </c>
    </row>
    <row r="956" spans="1:2" x14ac:dyDescent="0.3">
      <c r="A956" t="s">
        <v>72859</v>
      </c>
      <c r="B956" t="s">
        <v>160910</v>
      </c>
    </row>
    <row r="957" spans="1:2" x14ac:dyDescent="0.3">
      <c r="A957" t="s">
        <v>72860</v>
      </c>
      <c r="B957" t="s">
        <v>160911</v>
      </c>
    </row>
    <row r="958" spans="1:2" x14ac:dyDescent="0.3">
      <c r="A958" t="s">
        <v>72861</v>
      </c>
      <c r="B958" t="s">
        <v>160912</v>
      </c>
    </row>
    <row r="959" spans="1:2" x14ac:dyDescent="0.3">
      <c r="A959" t="s">
        <v>72862</v>
      </c>
      <c r="B959" t="s">
        <v>160913</v>
      </c>
    </row>
    <row r="960" spans="1:2" x14ac:dyDescent="0.3">
      <c r="A960" t="s">
        <v>72863</v>
      </c>
      <c r="B960" t="s">
        <v>160914</v>
      </c>
    </row>
    <row r="961" spans="1:2" x14ac:dyDescent="0.3">
      <c r="A961" t="s">
        <v>72864</v>
      </c>
      <c r="B961" t="s">
        <v>160915</v>
      </c>
    </row>
    <row r="962" spans="1:2" x14ac:dyDescent="0.3">
      <c r="A962" t="s">
        <v>72865</v>
      </c>
      <c r="B962" t="s">
        <v>160916</v>
      </c>
    </row>
    <row r="963" spans="1:2" x14ac:dyDescent="0.3">
      <c r="A963" t="s">
        <v>72866</v>
      </c>
      <c r="B963" t="s">
        <v>160917</v>
      </c>
    </row>
    <row r="964" spans="1:2" x14ac:dyDescent="0.3">
      <c r="A964" t="s">
        <v>72867</v>
      </c>
      <c r="B964" t="s">
        <v>160918</v>
      </c>
    </row>
    <row r="965" spans="1:2" x14ac:dyDescent="0.3">
      <c r="A965" t="s">
        <v>72868</v>
      </c>
      <c r="B965" t="s">
        <v>160919</v>
      </c>
    </row>
    <row r="966" spans="1:2" x14ac:dyDescent="0.3">
      <c r="A966" t="s">
        <v>72869</v>
      </c>
      <c r="B966" t="s">
        <v>160920</v>
      </c>
    </row>
    <row r="967" spans="1:2" x14ac:dyDescent="0.3">
      <c r="A967" t="s">
        <v>72870</v>
      </c>
      <c r="B967" t="s">
        <v>160921</v>
      </c>
    </row>
    <row r="968" spans="1:2" x14ac:dyDescent="0.3">
      <c r="A968" t="s">
        <v>72871</v>
      </c>
      <c r="B968" t="s">
        <v>160922</v>
      </c>
    </row>
    <row r="969" spans="1:2" x14ac:dyDescent="0.3">
      <c r="A969" t="s">
        <v>72872</v>
      </c>
      <c r="B969" t="s">
        <v>160923</v>
      </c>
    </row>
    <row r="970" spans="1:2" x14ac:dyDescent="0.3">
      <c r="A970" t="s">
        <v>72873</v>
      </c>
      <c r="B970" t="s">
        <v>160924</v>
      </c>
    </row>
    <row r="971" spans="1:2" x14ac:dyDescent="0.3">
      <c r="A971" t="s">
        <v>72874</v>
      </c>
      <c r="B971" t="s">
        <v>160925</v>
      </c>
    </row>
    <row r="972" spans="1:2" x14ac:dyDescent="0.3">
      <c r="A972" t="s">
        <v>72875</v>
      </c>
      <c r="B972" t="s">
        <v>160926</v>
      </c>
    </row>
    <row r="973" spans="1:2" x14ac:dyDescent="0.3">
      <c r="A973" t="s">
        <v>72876</v>
      </c>
      <c r="B973" t="s">
        <v>160927</v>
      </c>
    </row>
    <row r="974" spans="1:2" x14ac:dyDescent="0.3">
      <c r="A974" t="s">
        <v>72877</v>
      </c>
      <c r="B974" t="s">
        <v>160928</v>
      </c>
    </row>
    <row r="975" spans="1:2" x14ac:dyDescent="0.3">
      <c r="A975" t="s">
        <v>72878</v>
      </c>
      <c r="B975" t="s">
        <v>160929</v>
      </c>
    </row>
    <row r="976" spans="1:2" x14ac:dyDescent="0.3">
      <c r="A976" t="s">
        <v>72879</v>
      </c>
      <c r="B976" t="s">
        <v>160930</v>
      </c>
    </row>
    <row r="977" spans="1:2" x14ac:dyDescent="0.3">
      <c r="A977" t="s">
        <v>72880</v>
      </c>
      <c r="B977" t="s">
        <v>160931</v>
      </c>
    </row>
    <row r="978" spans="1:2" x14ac:dyDescent="0.3">
      <c r="A978" t="s">
        <v>72881</v>
      </c>
      <c r="B978" t="s">
        <v>160932</v>
      </c>
    </row>
    <row r="979" spans="1:2" x14ac:dyDescent="0.3">
      <c r="A979" t="s">
        <v>72882</v>
      </c>
      <c r="B979" t="s">
        <v>160933</v>
      </c>
    </row>
    <row r="980" spans="1:2" x14ac:dyDescent="0.3">
      <c r="A980" t="s">
        <v>72883</v>
      </c>
      <c r="B980" t="s">
        <v>160934</v>
      </c>
    </row>
    <row r="981" spans="1:2" x14ac:dyDescent="0.3">
      <c r="A981" t="s">
        <v>72884</v>
      </c>
      <c r="B981" t="s">
        <v>160935</v>
      </c>
    </row>
    <row r="982" spans="1:2" x14ac:dyDescent="0.3">
      <c r="A982" t="s">
        <v>72885</v>
      </c>
      <c r="B982" t="s">
        <v>160936</v>
      </c>
    </row>
    <row r="983" spans="1:2" x14ac:dyDescent="0.3">
      <c r="A983" t="s">
        <v>72886</v>
      </c>
      <c r="B983" t="s">
        <v>160937</v>
      </c>
    </row>
    <row r="984" spans="1:2" x14ac:dyDescent="0.3">
      <c r="A984" t="s">
        <v>72887</v>
      </c>
      <c r="B984" t="s">
        <v>160938</v>
      </c>
    </row>
    <row r="985" spans="1:2" x14ac:dyDescent="0.3">
      <c r="A985" t="s">
        <v>72888</v>
      </c>
      <c r="B985" t="s">
        <v>160939</v>
      </c>
    </row>
    <row r="986" spans="1:2" x14ac:dyDescent="0.3">
      <c r="A986" t="s">
        <v>72889</v>
      </c>
      <c r="B986" t="s">
        <v>160940</v>
      </c>
    </row>
    <row r="987" spans="1:2" x14ac:dyDescent="0.3">
      <c r="A987" t="s">
        <v>72890</v>
      </c>
      <c r="B987" t="s">
        <v>160941</v>
      </c>
    </row>
    <row r="988" spans="1:2" x14ac:dyDescent="0.3">
      <c r="A988" t="s">
        <v>72891</v>
      </c>
      <c r="B988" t="s">
        <v>160942</v>
      </c>
    </row>
    <row r="989" spans="1:2" x14ac:dyDescent="0.3">
      <c r="A989" t="s">
        <v>72892</v>
      </c>
      <c r="B989" t="s">
        <v>160943</v>
      </c>
    </row>
    <row r="990" spans="1:2" x14ac:dyDescent="0.3">
      <c r="A990" t="s">
        <v>72893</v>
      </c>
      <c r="B990" t="s">
        <v>160944</v>
      </c>
    </row>
    <row r="991" spans="1:2" x14ac:dyDescent="0.3">
      <c r="A991" t="s">
        <v>72894</v>
      </c>
      <c r="B991" t="s">
        <v>160945</v>
      </c>
    </row>
    <row r="992" spans="1:2" x14ac:dyDescent="0.3">
      <c r="A992" t="s">
        <v>72895</v>
      </c>
      <c r="B992" t="s">
        <v>160946</v>
      </c>
    </row>
    <row r="993" spans="1:2" x14ac:dyDescent="0.3">
      <c r="A993" t="s">
        <v>72896</v>
      </c>
      <c r="B993" t="s">
        <v>160947</v>
      </c>
    </row>
    <row r="994" spans="1:2" x14ac:dyDescent="0.3">
      <c r="A994" t="s">
        <v>72897</v>
      </c>
      <c r="B994" t="s">
        <v>160948</v>
      </c>
    </row>
    <row r="995" spans="1:2" x14ac:dyDescent="0.3">
      <c r="A995" t="s">
        <v>72898</v>
      </c>
      <c r="B995" t="s">
        <v>160949</v>
      </c>
    </row>
    <row r="996" spans="1:2" x14ac:dyDescent="0.3">
      <c r="A996" t="s">
        <v>72899</v>
      </c>
      <c r="B996" t="s">
        <v>160950</v>
      </c>
    </row>
    <row r="997" spans="1:2" x14ac:dyDescent="0.3">
      <c r="A997" t="s">
        <v>72900</v>
      </c>
      <c r="B997" t="s">
        <v>160951</v>
      </c>
    </row>
    <row r="998" spans="1:2" x14ac:dyDescent="0.3">
      <c r="A998" t="s">
        <v>72901</v>
      </c>
      <c r="B998" t="s">
        <v>160952</v>
      </c>
    </row>
    <row r="999" spans="1:2" x14ac:dyDescent="0.3">
      <c r="A999" t="s">
        <v>72902</v>
      </c>
      <c r="B999" t="s">
        <v>160953</v>
      </c>
    </row>
    <row r="1000" spans="1:2" x14ac:dyDescent="0.3">
      <c r="A1000" t="s">
        <v>72903</v>
      </c>
      <c r="B1000" t="s">
        <v>160954</v>
      </c>
    </row>
    <row r="1001" spans="1:2" x14ac:dyDescent="0.3">
      <c r="A1001" t="s">
        <v>72904</v>
      </c>
      <c r="B1001" t="s">
        <v>160955</v>
      </c>
    </row>
    <row r="1002" spans="1:2" x14ac:dyDescent="0.3">
      <c r="A1002" t="s">
        <v>72905</v>
      </c>
      <c r="B1002" t="s">
        <v>160956</v>
      </c>
    </row>
    <row r="1003" spans="1:2" x14ac:dyDescent="0.3">
      <c r="A1003" t="s">
        <v>72906</v>
      </c>
      <c r="B1003" t="s">
        <v>160957</v>
      </c>
    </row>
    <row r="1004" spans="1:2" x14ac:dyDescent="0.3">
      <c r="A1004" t="s">
        <v>72907</v>
      </c>
      <c r="B1004" t="s">
        <v>160958</v>
      </c>
    </row>
    <row r="1005" spans="1:2" x14ac:dyDescent="0.3">
      <c r="A1005" t="s">
        <v>72908</v>
      </c>
      <c r="B1005" t="s">
        <v>160959</v>
      </c>
    </row>
    <row r="1006" spans="1:2" x14ac:dyDescent="0.3">
      <c r="A1006" t="s">
        <v>72909</v>
      </c>
      <c r="B1006" t="s">
        <v>160960</v>
      </c>
    </row>
    <row r="1007" spans="1:2" x14ac:dyDescent="0.3">
      <c r="A1007" t="s">
        <v>72910</v>
      </c>
      <c r="B1007" t="s">
        <v>160961</v>
      </c>
    </row>
    <row r="1008" spans="1:2" x14ac:dyDescent="0.3">
      <c r="A1008" t="s">
        <v>72911</v>
      </c>
      <c r="B1008" t="s">
        <v>160962</v>
      </c>
    </row>
    <row r="1009" spans="1:2" x14ac:dyDescent="0.3">
      <c r="A1009" t="s">
        <v>72912</v>
      </c>
      <c r="B1009" t="s">
        <v>160963</v>
      </c>
    </row>
    <row r="1010" spans="1:2" x14ac:dyDescent="0.3">
      <c r="A1010" t="s">
        <v>72913</v>
      </c>
      <c r="B1010" t="s">
        <v>160964</v>
      </c>
    </row>
    <row r="1011" spans="1:2" x14ac:dyDescent="0.3">
      <c r="A1011" t="s">
        <v>72914</v>
      </c>
      <c r="B1011" t="s">
        <v>160965</v>
      </c>
    </row>
    <row r="1012" spans="1:2" x14ac:dyDescent="0.3">
      <c r="A1012" t="s">
        <v>72915</v>
      </c>
      <c r="B1012" t="s">
        <v>160966</v>
      </c>
    </row>
    <row r="1013" spans="1:2" x14ac:dyDescent="0.3">
      <c r="A1013" t="s">
        <v>72916</v>
      </c>
      <c r="B1013" t="s">
        <v>160967</v>
      </c>
    </row>
    <row r="1014" spans="1:2" x14ac:dyDescent="0.3">
      <c r="A1014" t="s">
        <v>72917</v>
      </c>
      <c r="B1014" t="s">
        <v>160968</v>
      </c>
    </row>
    <row r="1015" spans="1:2" x14ac:dyDescent="0.3">
      <c r="A1015" t="s">
        <v>72918</v>
      </c>
      <c r="B1015" t="s">
        <v>160969</v>
      </c>
    </row>
    <row r="1016" spans="1:2" x14ac:dyDescent="0.3">
      <c r="A1016" t="s">
        <v>72919</v>
      </c>
      <c r="B1016" t="s">
        <v>160970</v>
      </c>
    </row>
    <row r="1017" spans="1:2" x14ac:dyDescent="0.3">
      <c r="A1017" t="s">
        <v>72920</v>
      </c>
      <c r="B1017" t="s">
        <v>160971</v>
      </c>
    </row>
    <row r="1018" spans="1:2" x14ac:dyDescent="0.3">
      <c r="A1018" t="s">
        <v>72921</v>
      </c>
      <c r="B1018" t="s">
        <v>160972</v>
      </c>
    </row>
    <row r="1019" spans="1:2" x14ac:dyDescent="0.3">
      <c r="A1019" t="s">
        <v>72922</v>
      </c>
      <c r="B1019" t="s">
        <v>160973</v>
      </c>
    </row>
    <row r="1020" spans="1:2" x14ac:dyDescent="0.3">
      <c r="A1020" t="s">
        <v>72923</v>
      </c>
      <c r="B1020" t="s">
        <v>160974</v>
      </c>
    </row>
    <row r="1021" spans="1:2" x14ac:dyDescent="0.3">
      <c r="A1021" t="s">
        <v>72924</v>
      </c>
      <c r="B1021" t="s">
        <v>160975</v>
      </c>
    </row>
    <row r="1022" spans="1:2" x14ac:dyDescent="0.3">
      <c r="A1022" t="s">
        <v>72925</v>
      </c>
      <c r="B1022" t="s">
        <v>160976</v>
      </c>
    </row>
    <row r="1023" spans="1:2" x14ac:dyDescent="0.3">
      <c r="A1023" t="s">
        <v>72926</v>
      </c>
      <c r="B1023" t="s">
        <v>160977</v>
      </c>
    </row>
    <row r="1024" spans="1:2" x14ac:dyDescent="0.3">
      <c r="A1024" t="s">
        <v>72927</v>
      </c>
      <c r="B1024" t="s">
        <v>160978</v>
      </c>
    </row>
    <row r="1025" spans="1:2" x14ac:dyDescent="0.3">
      <c r="A1025" t="s">
        <v>72928</v>
      </c>
      <c r="B1025" t="s">
        <v>160979</v>
      </c>
    </row>
    <row r="1026" spans="1:2" x14ac:dyDescent="0.3">
      <c r="A1026" t="s">
        <v>72929</v>
      </c>
      <c r="B1026" t="s">
        <v>160980</v>
      </c>
    </row>
    <row r="1027" spans="1:2" x14ac:dyDescent="0.3">
      <c r="A1027" t="s">
        <v>72930</v>
      </c>
      <c r="B1027" t="s">
        <v>160981</v>
      </c>
    </row>
    <row r="1028" spans="1:2" x14ac:dyDescent="0.3">
      <c r="A1028" t="s">
        <v>72931</v>
      </c>
      <c r="B1028" t="s">
        <v>160982</v>
      </c>
    </row>
    <row r="1029" spans="1:2" x14ac:dyDescent="0.3">
      <c r="A1029" t="s">
        <v>72932</v>
      </c>
      <c r="B1029" t="s">
        <v>160983</v>
      </c>
    </row>
    <row r="1030" spans="1:2" x14ac:dyDescent="0.3">
      <c r="A1030" t="s">
        <v>72933</v>
      </c>
      <c r="B1030" t="s">
        <v>160984</v>
      </c>
    </row>
    <row r="1031" spans="1:2" x14ac:dyDescent="0.3">
      <c r="A1031" t="s">
        <v>72934</v>
      </c>
      <c r="B1031" t="s">
        <v>160985</v>
      </c>
    </row>
    <row r="1032" spans="1:2" x14ac:dyDescent="0.3">
      <c r="A1032" t="s">
        <v>72935</v>
      </c>
      <c r="B1032" t="s">
        <v>160986</v>
      </c>
    </row>
    <row r="1033" spans="1:2" x14ac:dyDescent="0.3">
      <c r="A1033" t="s">
        <v>72936</v>
      </c>
      <c r="B1033" t="s">
        <v>160987</v>
      </c>
    </row>
    <row r="1034" spans="1:2" x14ac:dyDescent="0.3">
      <c r="A1034" t="s">
        <v>72937</v>
      </c>
      <c r="B1034" t="s">
        <v>160988</v>
      </c>
    </row>
    <row r="1035" spans="1:2" x14ac:dyDescent="0.3">
      <c r="A1035" t="s">
        <v>72938</v>
      </c>
      <c r="B1035" t="s">
        <v>160989</v>
      </c>
    </row>
    <row r="1036" spans="1:2" x14ac:dyDescent="0.3">
      <c r="A1036" t="s">
        <v>72939</v>
      </c>
      <c r="B1036" t="s">
        <v>160990</v>
      </c>
    </row>
    <row r="1037" spans="1:2" x14ac:dyDescent="0.3">
      <c r="A1037" t="s">
        <v>72940</v>
      </c>
      <c r="B1037" t="s">
        <v>160991</v>
      </c>
    </row>
    <row r="1038" spans="1:2" x14ac:dyDescent="0.3">
      <c r="A1038" t="s">
        <v>72941</v>
      </c>
      <c r="B1038" t="s">
        <v>160992</v>
      </c>
    </row>
    <row r="1039" spans="1:2" x14ac:dyDescent="0.3">
      <c r="A1039" t="s">
        <v>72942</v>
      </c>
      <c r="B1039" t="s">
        <v>160993</v>
      </c>
    </row>
    <row r="1040" spans="1:2" x14ac:dyDescent="0.3">
      <c r="A1040" t="s">
        <v>72943</v>
      </c>
      <c r="B1040" t="s">
        <v>160994</v>
      </c>
    </row>
    <row r="1041" spans="1:2" x14ac:dyDescent="0.3">
      <c r="A1041" t="s">
        <v>72944</v>
      </c>
      <c r="B1041" t="s">
        <v>160995</v>
      </c>
    </row>
    <row r="1042" spans="1:2" x14ac:dyDescent="0.3">
      <c r="A1042" t="s">
        <v>72945</v>
      </c>
      <c r="B1042" t="s">
        <v>160996</v>
      </c>
    </row>
    <row r="1043" spans="1:2" x14ac:dyDescent="0.3">
      <c r="A1043" t="s">
        <v>72946</v>
      </c>
      <c r="B1043" t="s">
        <v>160997</v>
      </c>
    </row>
    <row r="1044" spans="1:2" x14ac:dyDescent="0.3">
      <c r="A1044" t="s">
        <v>72947</v>
      </c>
      <c r="B1044" t="s">
        <v>160998</v>
      </c>
    </row>
    <row r="1045" spans="1:2" x14ac:dyDescent="0.3">
      <c r="A1045" t="s">
        <v>72948</v>
      </c>
      <c r="B1045" t="s">
        <v>160999</v>
      </c>
    </row>
    <row r="1046" spans="1:2" x14ac:dyDescent="0.3">
      <c r="A1046" t="s">
        <v>72949</v>
      </c>
      <c r="B1046" t="s">
        <v>161000</v>
      </c>
    </row>
    <row r="1047" spans="1:2" x14ac:dyDescent="0.3">
      <c r="A1047" t="s">
        <v>72950</v>
      </c>
      <c r="B1047" t="s">
        <v>161001</v>
      </c>
    </row>
    <row r="1048" spans="1:2" x14ac:dyDescent="0.3">
      <c r="A1048" t="s">
        <v>72951</v>
      </c>
      <c r="B1048" t="s">
        <v>161002</v>
      </c>
    </row>
    <row r="1049" spans="1:2" x14ac:dyDescent="0.3">
      <c r="A1049" t="s">
        <v>72952</v>
      </c>
      <c r="B1049" t="s">
        <v>161003</v>
      </c>
    </row>
    <row r="1050" spans="1:2" x14ac:dyDescent="0.3">
      <c r="A1050" t="s">
        <v>72953</v>
      </c>
      <c r="B1050" t="s">
        <v>161004</v>
      </c>
    </row>
    <row r="1051" spans="1:2" x14ac:dyDescent="0.3">
      <c r="A1051" t="s">
        <v>72954</v>
      </c>
      <c r="B1051" t="s">
        <v>161005</v>
      </c>
    </row>
    <row r="1052" spans="1:2" x14ac:dyDescent="0.3">
      <c r="A1052" t="s">
        <v>72955</v>
      </c>
      <c r="B1052" t="s">
        <v>161006</v>
      </c>
    </row>
    <row r="1053" spans="1:2" x14ac:dyDescent="0.3">
      <c r="A1053" t="s">
        <v>72956</v>
      </c>
      <c r="B1053" t="s">
        <v>161007</v>
      </c>
    </row>
    <row r="1054" spans="1:2" x14ac:dyDescent="0.3">
      <c r="A1054" t="s">
        <v>72957</v>
      </c>
      <c r="B1054" t="s">
        <v>161008</v>
      </c>
    </row>
    <row r="1055" spans="1:2" x14ac:dyDescent="0.3">
      <c r="A1055" t="s">
        <v>72958</v>
      </c>
      <c r="B1055" t="s">
        <v>161009</v>
      </c>
    </row>
    <row r="1056" spans="1:2" x14ac:dyDescent="0.3">
      <c r="A1056" t="s">
        <v>72959</v>
      </c>
      <c r="B1056" t="s">
        <v>161010</v>
      </c>
    </row>
    <row r="1057" spans="1:2" x14ac:dyDescent="0.3">
      <c r="A1057" t="s">
        <v>72960</v>
      </c>
      <c r="B1057" t="s">
        <v>161011</v>
      </c>
    </row>
    <row r="1058" spans="1:2" x14ac:dyDescent="0.3">
      <c r="A1058" t="s">
        <v>72961</v>
      </c>
      <c r="B1058" t="s">
        <v>161012</v>
      </c>
    </row>
    <row r="1059" spans="1:2" x14ac:dyDescent="0.3">
      <c r="A1059" t="s">
        <v>72962</v>
      </c>
      <c r="B1059" t="s">
        <v>161013</v>
      </c>
    </row>
    <row r="1060" spans="1:2" x14ac:dyDescent="0.3">
      <c r="A1060" t="s">
        <v>72963</v>
      </c>
      <c r="B1060" t="s">
        <v>161014</v>
      </c>
    </row>
    <row r="1061" spans="1:2" x14ac:dyDescent="0.3">
      <c r="A1061" t="s">
        <v>72964</v>
      </c>
      <c r="B1061" t="s">
        <v>161015</v>
      </c>
    </row>
    <row r="1062" spans="1:2" x14ac:dyDescent="0.3">
      <c r="A1062" t="s">
        <v>72965</v>
      </c>
      <c r="B1062" t="s">
        <v>161016</v>
      </c>
    </row>
    <row r="1063" spans="1:2" x14ac:dyDescent="0.3">
      <c r="A1063" t="s">
        <v>72966</v>
      </c>
      <c r="B1063" t="s">
        <v>161017</v>
      </c>
    </row>
    <row r="1064" spans="1:2" x14ac:dyDescent="0.3">
      <c r="A1064" t="s">
        <v>72967</v>
      </c>
      <c r="B1064" t="s">
        <v>161018</v>
      </c>
    </row>
    <row r="1065" spans="1:2" x14ac:dyDescent="0.3">
      <c r="A1065" t="s">
        <v>72968</v>
      </c>
      <c r="B1065" t="s">
        <v>161019</v>
      </c>
    </row>
    <row r="1066" spans="1:2" x14ac:dyDescent="0.3">
      <c r="A1066" t="s">
        <v>72969</v>
      </c>
      <c r="B1066" t="s">
        <v>161020</v>
      </c>
    </row>
    <row r="1067" spans="1:2" x14ac:dyDescent="0.3">
      <c r="A1067" t="s">
        <v>72970</v>
      </c>
      <c r="B1067" t="s">
        <v>161021</v>
      </c>
    </row>
    <row r="1068" spans="1:2" x14ac:dyDescent="0.3">
      <c r="A1068" t="s">
        <v>72971</v>
      </c>
      <c r="B1068" t="s">
        <v>161022</v>
      </c>
    </row>
    <row r="1069" spans="1:2" x14ac:dyDescent="0.3">
      <c r="A1069" t="s">
        <v>72972</v>
      </c>
      <c r="B1069" t="s">
        <v>161023</v>
      </c>
    </row>
    <row r="1070" spans="1:2" x14ac:dyDescent="0.3">
      <c r="A1070" t="s">
        <v>72973</v>
      </c>
      <c r="B1070" t="s">
        <v>161024</v>
      </c>
    </row>
    <row r="1071" spans="1:2" x14ac:dyDescent="0.3">
      <c r="A1071" t="s">
        <v>72974</v>
      </c>
      <c r="B1071" t="s">
        <v>161025</v>
      </c>
    </row>
    <row r="1072" spans="1:2" x14ac:dyDescent="0.3">
      <c r="A1072" t="s">
        <v>72975</v>
      </c>
      <c r="B1072" t="s">
        <v>161026</v>
      </c>
    </row>
    <row r="1073" spans="1:2" x14ac:dyDescent="0.3">
      <c r="A1073" t="s">
        <v>72976</v>
      </c>
      <c r="B1073" t="s">
        <v>161027</v>
      </c>
    </row>
    <row r="1074" spans="1:2" x14ac:dyDescent="0.3">
      <c r="A1074" t="s">
        <v>72977</v>
      </c>
      <c r="B1074" t="s">
        <v>161028</v>
      </c>
    </row>
    <row r="1075" spans="1:2" x14ac:dyDescent="0.3">
      <c r="A1075" t="s">
        <v>72978</v>
      </c>
      <c r="B1075" t="s">
        <v>161029</v>
      </c>
    </row>
    <row r="1076" spans="1:2" x14ac:dyDescent="0.3">
      <c r="A1076" t="s">
        <v>72979</v>
      </c>
      <c r="B1076" t="s">
        <v>161030</v>
      </c>
    </row>
    <row r="1077" spans="1:2" x14ac:dyDescent="0.3">
      <c r="A1077" t="s">
        <v>72980</v>
      </c>
      <c r="B1077" t="s">
        <v>161031</v>
      </c>
    </row>
    <row r="1078" spans="1:2" x14ac:dyDescent="0.3">
      <c r="A1078" t="s">
        <v>72981</v>
      </c>
      <c r="B1078" t="s">
        <v>161032</v>
      </c>
    </row>
    <row r="1079" spans="1:2" x14ac:dyDescent="0.3">
      <c r="A1079" t="s">
        <v>72982</v>
      </c>
      <c r="B1079" t="s">
        <v>161033</v>
      </c>
    </row>
    <row r="1080" spans="1:2" x14ac:dyDescent="0.3">
      <c r="A1080" t="s">
        <v>72983</v>
      </c>
      <c r="B1080" t="s">
        <v>161034</v>
      </c>
    </row>
    <row r="1081" spans="1:2" x14ac:dyDescent="0.3">
      <c r="A1081" t="s">
        <v>72984</v>
      </c>
      <c r="B1081" t="s">
        <v>161035</v>
      </c>
    </row>
    <row r="1082" spans="1:2" x14ac:dyDescent="0.3">
      <c r="A1082" t="s">
        <v>72985</v>
      </c>
      <c r="B1082" t="s">
        <v>161036</v>
      </c>
    </row>
    <row r="1083" spans="1:2" x14ac:dyDescent="0.3">
      <c r="A1083" t="s">
        <v>72986</v>
      </c>
      <c r="B1083" t="s">
        <v>161037</v>
      </c>
    </row>
    <row r="1084" spans="1:2" x14ac:dyDescent="0.3">
      <c r="A1084" t="s">
        <v>72987</v>
      </c>
      <c r="B1084" t="s">
        <v>161038</v>
      </c>
    </row>
    <row r="1085" spans="1:2" x14ac:dyDescent="0.3">
      <c r="A1085" t="s">
        <v>72988</v>
      </c>
      <c r="B1085" t="s">
        <v>161039</v>
      </c>
    </row>
    <row r="1086" spans="1:2" x14ac:dyDescent="0.3">
      <c r="A1086" t="s">
        <v>72989</v>
      </c>
      <c r="B1086" t="s">
        <v>161040</v>
      </c>
    </row>
    <row r="1087" spans="1:2" x14ac:dyDescent="0.3">
      <c r="A1087" t="s">
        <v>72990</v>
      </c>
      <c r="B1087" t="s">
        <v>161041</v>
      </c>
    </row>
    <row r="1088" spans="1:2" x14ac:dyDescent="0.3">
      <c r="A1088" t="s">
        <v>72991</v>
      </c>
      <c r="B1088" t="s">
        <v>161042</v>
      </c>
    </row>
    <row r="1089" spans="1:2" x14ac:dyDescent="0.3">
      <c r="A1089" t="s">
        <v>72992</v>
      </c>
      <c r="B1089" t="s">
        <v>161043</v>
      </c>
    </row>
    <row r="1090" spans="1:2" x14ac:dyDescent="0.3">
      <c r="A1090" t="s">
        <v>72993</v>
      </c>
      <c r="B1090" t="s">
        <v>161044</v>
      </c>
    </row>
    <row r="1091" spans="1:2" x14ac:dyDescent="0.3">
      <c r="A1091" t="s">
        <v>72994</v>
      </c>
      <c r="B1091" t="s">
        <v>161045</v>
      </c>
    </row>
    <row r="1092" spans="1:2" x14ac:dyDescent="0.3">
      <c r="A1092" t="s">
        <v>72995</v>
      </c>
      <c r="B1092" t="s">
        <v>161046</v>
      </c>
    </row>
    <row r="1093" spans="1:2" x14ac:dyDescent="0.3">
      <c r="A1093" t="s">
        <v>72996</v>
      </c>
      <c r="B1093" t="s">
        <v>161047</v>
      </c>
    </row>
    <row r="1094" spans="1:2" x14ac:dyDescent="0.3">
      <c r="A1094" t="s">
        <v>72997</v>
      </c>
      <c r="B1094" t="s">
        <v>161048</v>
      </c>
    </row>
    <row r="1095" spans="1:2" x14ac:dyDescent="0.3">
      <c r="A1095" t="s">
        <v>72998</v>
      </c>
      <c r="B1095" t="s">
        <v>161049</v>
      </c>
    </row>
    <row r="1096" spans="1:2" x14ac:dyDescent="0.3">
      <c r="A1096" t="s">
        <v>72999</v>
      </c>
      <c r="B1096" t="s">
        <v>161050</v>
      </c>
    </row>
    <row r="1097" spans="1:2" x14ac:dyDescent="0.3">
      <c r="A1097" t="s">
        <v>73000</v>
      </c>
      <c r="B1097" t="s">
        <v>161051</v>
      </c>
    </row>
    <row r="1098" spans="1:2" x14ac:dyDescent="0.3">
      <c r="A1098" t="s">
        <v>73001</v>
      </c>
      <c r="B1098" t="s">
        <v>161052</v>
      </c>
    </row>
    <row r="1099" spans="1:2" x14ac:dyDescent="0.3">
      <c r="A1099" t="s">
        <v>73002</v>
      </c>
      <c r="B1099" t="s">
        <v>161053</v>
      </c>
    </row>
    <row r="1100" spans="1:2" x14ac:dyDescent="0.3">
      <c r="A1100" t="s">
        <v>73003</v>
      </c>
      <c r="B1100" t="s">
        <v>161054</v>
      </c>
    </row>
    <row r="1101" spans="1:2" x14ac:dyDescent="0.3">
      <c r="A1101" t="s">
        <v>73004</v>
      </c>
      <c r="B1101" t="s">
        <v>161055</v>
      </c>
    </row>
    <row r="1102" spans="1:2" x14ac:dyDescent="0.3">
      <c r="A1102" t="s">
        <v>73005</v>
      </c>
      <c r="B1102" t="s">
        <v>161056</v>
      </c>
    </row>
    <row r="1103" spans="1:2" x14ac:dyDescent="0.3">
      <c r="A1103" t="s">
        <v>73006</v>
      </c>
      <c r="B1103" t="s">
        <v>161057</v>
      </c>
    </row>
    <row r="1104" spans="1:2" x14ac:dyDescent="0.3">
      <c r="A1104" t="s">
        <v>73007</v>
      </c>
      <c r="B1104" t="s">
        <v>161058</v>
      </c>
    </row>
    <row r="1105" spans="1:2" x14ac:dyDescent="0.3">
      <c r="A1105" t="s">
        <v>73008</v>
      </c>
      <c r="B1105" t="s">
        <v>161059</v>
      </c>
    </row>
    <row r="1106" spans="1:2" x14ac:dyDescent="0.3">
      <c r="A1106" t="s">
        <v>73009</v>
      </c>
      <c r="B1106" t="s">
        <v>161060</v>
      </c>
    </row>
    <row r="1107" spans="1:2" x14ac:dyDescent="0.3">
      <c r="A1107" t="s">
        <v>73010</v>
      </c>
      <c r="B1107" t="s">
        <v>161061</v>
      </c>
    </row>
    <row r="1108" spans="1:2" x14ac:dyDescent="0.3">
      <c r="A1108" t="s">
        <v>73011</v>
      </c>
      <c r="B1108" t="s">
        <v>161062</v>
      </c>
    </row>
    <row r="1109" spans="1:2" x14ac:dyDescent="0.3">
      <c r="A1109" t="s">
        <v>73012</v>
      </c>
      <c r="B1109" t="s">
        <v>161063</v>
      </c>
    </row>
    <row r="1110" spans="1:2" x14ac:dyDescent="0.3">
      <c r="A1110" t="s">
        <v>73013</v>
      </c>
      <c r="B1110" t="s">
        <v>161064</v>
      </c>
    </row>
    <row r="1111" spans="1:2" x14ac:dyDescent="0.3">
      <c r="A1111" t="s">
        <v>73014</v>
      </c>
      <c r="B1111" t="s">
        <v>161065</v>
      </c>
    </row>
    <row r="1112" spans="1:2" x14ac:dyDescent="0.3">
      <c r="A1112" t="s">
        <v>73015</v>
      </c>
      <c r="B1112" t="s">
        <v>161066</v>
      </c>
    </row>
    <row r="1113" spans="1:2" x14ac:dyDescent="0.3">
      <c r="A1113" t="s">
        <v>73016</v>
      </c>
      <c r="B1113" t="s">
        <v>161067</v>
      </c>
    </row>
    <row r="1114" spans="1:2" x14ac:dyDescent="0.3">
      <c r="A1114" t="s">
        <v>73017</v>
      </c>
      <c r="B1114" t="s">
        <v>161068</v>
      </c>
    </row>
    <row r="1115" spans="1:2" x14ac:dyDescent="0.3">
      <c r="A1115" t="s">
        <v>73018</v>
      </c>
      <c r="B1115" t="s">
        <v>161069</v>
      </c>
    </row>
    <row r="1116" spans="1:2" x14ac:dyDescent="0.3">
      <c r="A1116" t="s">
        <v>73019</v>
      </c>
      <c r="B1116" t="s">
        <v>161070</v>
      </c>
    </row>
    <row r="1117" spans="1:2" x14ac:dyDescent="0.3">
      <c r="A1117" t="s">
        <v>73020</v>
      </c>
      <c r="B1117" t="s">
        <v>161071</v>
      </c>
    </row>
    <row r="1118" spans="1:2" x14ac:dyDescent="0.3">
      <c r="A1118" t="s">
        <v>73021</v>
      </c>
      <c r="B1118" t="s">
        <v>161072</v>
      </c>
    </row>
    <row r="1119" spans="1:2" x14ac:dyDescent="0.3">
      <c r="A1119" t="s">
        <v>73022</v>
      </c>
      <c r="B1119" t="s">
        <v>161073</v>
      </c>
    </row>
    <row r="1120" spans="1:2" x14ac:dyDescent="0.3">
      <c r="A1120" t="s">
        <v>73023</v>
      </c>
      <c r="B1120" t="s">
        <v>161074</v>
      </c>
    </row>
    <row r="1121" spans="1:2" x14ac:dyDescent="0.3">
      <c r="A1121" t="s">
        <v>73024</v>
      </c>
      <c r="B1121" t="s">
        <v>161075</v>
      </c>
    </row>
    <row r="1122" spans="1:2" x14ac:dyDescent="0.3">
      <c r="A1122" t="s">
        <v>73025</v>
      </c>
      <c r="B1122" t="s">
        <v>161076</v>
      </c>
    </row>
    <row r="1123" spans="1:2" x14ac:dyDescent="0.3">
      <c r="A1123" t="s">
        <v>73026</v>
      </c>
      <c r="B1123" t="s">
        <v>161077</v>
      </c>
    </row>
    <row r="1124" spans="1:2" x14ac:dyDescent="0.3">
      <c r="A1124" t="s">
        <v>73027</v>
      </c>
      <c r="B1124" t="s">
        <v>161078</v>
      </c>
    </row>
    <row r="1125" spans="1:2" x14ac:dyDescent="0.3">
      <c r="A1125" t="s">
        <v>73028</v>
      </c>
      <c r="B1125" t="s">
        <v>161079</v>
      </c>
    </row>
    <row r="1126" spans="1:2" x14ac:dyDescent="0.3">
      <c r="A1126" t="s">
        <v>73029</v>
      </c>
      <c r="B1126" t="s">
        <v>161080</v>
      </c>
    </row>
    <row r="1127" spans="1:2" x14ac:dyDescent="0.3">
      <c r="A1127" t="s">
        <v>73030</v>
      </c>
      <c r="B1127" t="s">
        <v>161081</v>
      </c>
    </row>
    <row r="1128" spans="1:2" x14ac:dyDescent="0.3">
      <c r="A1128" t="s">
        <v>73031</v>
      </c>
      <c r="B1128" t="s">
        <v>161082</v>
      </c>
    </row>
    <row r="1129" spans="1:2" x14ac:dyDescent="0.3">
      <c r="A1129" t="s">
        <v>73032</v>
      </c>
      <c r="B1129" t="s">
        <v>161083</v>
      </c>
    </row>
    <row r="1130" spans="1:2" x14ac:dyDescent="0.3">
      <c r="A1130" t="s">
        <v>73033</v>
      </c>
      <c r="B1130" t="s">
        <v>161084</v>
      </c>
    </row>
    <row r="1131" spans="1:2" x14ac:dyDescent="0.3">
      <c r="A1131" t="s">
        <v>73034</v>
      </c>
      <c r="B1131" t="s">
        <v>161085</v>
      </c>
    </row>
    <row r="1132" spans="1:2" x14ac:dyDescent="0.3">
      <c r="A1132" t="s">
        <v>73035</v>
      </c>
      <c r="B1132" t="s">
        <v>161086</v>
      </c>
    </row>
    <row r="1133" spans="1:2" x14ac:dyDescent="0.3">
      <c r="A1133" t="s">
        <v>73036</v>
      </c>
      <c r="B1133" t="s">
        <v>161087</v>
      </c>
    </row>
    <row r="1134" spans="1:2" x14ac:dyDescent="0.3">
      <c r="A1134" t="s">
        <v>73037</v>
      </c>
      <c r="B1134" t="s">
        <v>161088</v>
      </c>
    </row>
    <row r="1135" spans="1:2" x14ac:dyDescent="0.3">
      <c r="A1135" t="s">
        <v>73038</v>
      </c>
      <c r="B1135" t="s">
        <v>161089</v>
      </c>
    </row>
    <row r="1136" spans="1:2" x14ac:dyDescent="0.3">
      <c r="A1136" t="s">
        <v>73039</v>
      </c>
      <c r="B1136" t="s">
        <v>161090</v>
      </c>
    </row>
    <row r="1137" spans="1:2" x14ac:dyDescent="0.3">
      <c r="A1137" t="s">
        <v>73040</v>
      </c>
      <c r="B1137" t="s">
        <v>161091</v>
      </c>
    </row>
    <row r="1138" spans="1:2" x14ac:dyDescent="0.3">
      <c r="A1138" t="s">
        <v>73041</v>
      </c>
      <c r="B1138" t="s">
        <v>161092</v>
      </c>
    </row>
    <row r="1139" spans="1:2" x14ac:dyDescent="0.3">
      <c r="A1139" t="s">
        <v>73042</v>
      </c>
      <c r="B1139" t="s">
        <v>161093</v>
      </c>
    </row>
    <row r="1140" spans="1:2" x14ac:dyDescent="0.3">
      <c r="A1140" t="s">
        <v>73043</v>
      </c>
      <c r="B1140" t="s">
        <v>161094</v>
      </c>
    </row>
    <row r="1141" spans="1:2" x14ac:dyDescent="0.3">
      <c r="A1141" t="s">
        <v>73044</v>
      </c>
      <c r="B1141" t="s">
        <v>161095</v>
      </c>
    </row>
    <row r="1142" spans="1:2" x14ac:dyDescent="0.3">
      <c r="A1142" t="s">
        <v>73045</v>
      </c>
      <c r="B1142" t="s">
        <v>161096</v>
      </c>
    </row>
    <row r="1143" spans="1:2" x14ac:dyDescent="0.3">
      <c r="A1143" t="s">
        <v>73046</v>
      </c>
      <c r="B1143" t="s">
        <v>161097</v>
      </c>
    </row>
    <row r="1144" spans="1:2" x14ac:dyDescent="0.3">
      <c r="A1144" t="s">
        <v>73047</v>
      </c>
      <c r="B1144" t="s">
        <v>161098</v>
      </c>
    </row>
    <row r="1145" spans="1:2" x14ac:dyDescent="0.3">
      <c r="A1145" t="s">
        <v>73048</v>
      </c>
      <c r="B1145" t="s">
        <v>161099</v>
      </c>
    </row>
    <row r="1146" spans="1:2" x14ac:dyDescent="0.3">
      <c r="A1146" t="s">
        <v>73049</v>
      </c>
      <c r="B1146" t="s">
        <v>161100</v>
      </c>
    </row>
    <row r="1147" spans="1:2" x14ac:dyDescent="0.3">
      <c r="A1147" t="s">
        <v>73050</v>
      </c>
      <c r="B1147" t="s">
        <v>161101</v>
      </c>
    </row>
    <row r="1148" spans="1:2" x14ac:dyDescent="0.3">
      <c r="A1148" t="s">
        <v>73051</v>
      </c>
      <c r="B1148" t="s">
        <v>161102</v>
      </c>
    </row>
    <row r="1149" spans="1:2" x14ac:dyDescent="0.3">
      <c r="A1149" t="s">
        <v>73052</v>
      </c>
      <c r="B1149" t="s">
        <v>161103</v>
      </c>
    </row>
    <row r="1150" spans="1:2" x14ac:dyDescent="0.3">
      <c r="A1150" t="s">
        <v>73053</v>
      </c>
      <c r="B1150" t="s">
        <v>161104</v>
      </c>
    </row>
    <row r="1151" spans="1:2" x14ac:dyDescent="0.3">
      <c r="A1151" t="s">
        <v>73054</v>
      </c>
      <c r="B1151" t="s">
        <v>161105</v>
      </c>
    </row>
    <row r="1152" spans="1:2" x14ac:dyDescent="0.3">
      <c r="A1152" t="s">
        <v>73055</v>
      </c>
      <c r="B1152" t="s">
        <v>161106</v>
      </c>
    </row>
    <row r="1153" spans="1:2" x14ac:dyDescent="0.3">
      <c r="A1153" t="s">
        <v>73056</v>
      </c>
      <c r="B1153" t="s">
        <v>161107</v>
      </c>
    </row>
    <row r="1154" spans="1:2" x14ac:dyDescent="0.3">
      <c r="A1154" t="s">
        <v>73057</v>
      </c>
      <c r="B1154" t="s">
        <v>161108</v>
      </c>
    </row>
    <row r="1155" spans="1:2" x14ac:dyDescent="0.3">
      <c r="A1155" t="s">
        <v>73058</v>
      </c>
      <c r="B1155" t="s">
        <v>161109</v>
      </c>
    </row>
    <row r="1156" spans="1:2" x14ac:dyDescent="0.3">
      <c r="A1156" t="s">
        <v>73059</v>
      </c>
      <c r="B1156" t="s">
        <v>161110</v>
      </c>
    </row>
    <row r="1157" spans="1:2" x14ac:dyDescent="0.3">
      <c r="A1157" t="s">
        <v>73060</v>
      </c>
      <c r="B1157" t="s">
        <v>161111</v>
      </c>
    </row>
    <row r="1158" spans="1:2" x14ac:dyDescent="0.3">
      <c r="A1158" t="s">
        <v>73061</v>
      </c>
      <c r="B1158" t="s">
        <v>161112</v>
      </c>
    </row>
    <row r="1159" spans="1:2" x14ac:dyDescent="0.3">
      <c r="A1159" t="s">
        <v>73062</v>
      </c>
      <c r="B1159" t="s">
        <v>161113</v>
      </c>
    </row>
    <row r="1160" spans="1:2" x14ac:dyDescent="0.3">
      <c r="A1160" t="s">
        <v>73063</v>
      </c>
      <c r="B1160" t="s">
        <v>161114</v>
      </c>
    </row>
    <row r="1161" spans="1:2" x14ac:dyDescent="0.3">
      <c r="A1161" t="s">
        <v>73064</v>
      </c>
      <c r="B1161" t="s">
        <v>161115</v>
      </c>
    </row>
    <row r="1162" spans="1:2" x14ac:dyDescent="0.3">
      <c r="A1162" t="s">
        <v>73065</v>
      </c>
      <c r="B1162" t="s">
        <v>161116</v>
      </c>
    </row>
    <row r="1163" spans="1:2" x14ac:dyDescent="0.3">
      <c r="A1163" t="s">
        <v>73066</v>
      </c>
      <c r="B1163" t="s">
        <v>161117</v>
      </c>
    </row>
    <row r="1164" spans="1:2" x14ac:dyDescent="0.3">
      <c r="A1164" t="s">
        <v>73067</v>
      </c>
      <c r="B1164" t="s">
        <v>161118</v>
      </c>
    </row>
    <row r="1165" spans="1:2" x14ac:dyDescent="0.3">
      <c r="A1165" t="s">
        <v>73068</v>
      </c>
      <c r="B1165" t="s">
        <v>161119</v>
      </c>
    </row>
    <row r="1166" spans="1:2" x14ac:dyDescent="0.3">
      <c r="A1166" t="s">
        <v>73069</v>
      </c>
      <c r="B1166" t="s">
        <v>161120</v>
      </c>
    </row>
    <row r="1167" spans="1:2" x14ac:dyDescent="0.3">
      <c r="A1167" t="s">
        <v>73070</v>
      </c>
      <c r="B1167" t="s">
        <v>161121</v>
      </c>
    </row>
    <row r="1168" spans="1:2" x14ac:dyDescent="0.3">
      <c r="A1168" t="s">
        <v>73071</v>
      </c>
      <c r="B1168" t="s">
        <v>161122</v>
      </c>
    </row>
    <row r="1169" spans="1:2" x14ac:dyDescent="0.3">
      <c r="A1169" t="s">
        <v>73072</v>
      </c>
      <c r="B1169" t="s">
        <v>161123</v>
      </c>
    </row>
    <row r="1170" spans="1:2" x14ac:dyDescent="0.3">
      <c r="A1170" t="s">
        <v>73073</v>
      </c>
      <c r="B1170" t="s">
        <v>161124</v>
      </c>
    </row>
    <row r="1171" spans="1:2" x14ac:dyDescent="0.3">
      <c r="A1171" t="s">
        <v>73074</v>
      </c>
      <c r="B1171" t="s">
        <v>161125</v>
      </c>
    </row>
    <row r="1172" spans="1:2" x14ac:dyDescent="0.3">
      <c r="A1172" t="s">
        <v>73075</v>
      </c>
      <c r="B1172" t="s">
        <v>161126</v>
      </c>
    </row>
    <row r="1173" spans="1:2" x14ac:dyDescent="0.3">
      <c r="A1173" t="s">
        <v>73076</v>
      </c>
      <c r="B1173" t="s">
        <v>161127</v>
      </c>
    </row>
    <row r="1174" spans="1:2" x14ac:dyDescent="0.3">
      <c r="A1174" t="s">
        <v>73077</v>
      </c>
      <c r="B1174" t="s">
        <v>161128</v>
      </c>
    </row>
    <row r="1175" spans="1:2" x14ac:dyDescent="0.3">
      <c r="A1175" t="s">
        <v>73078</v>
      </c>
      <c r="B1175" t="s">
        <v>161129</v>
      </c>
    </row>
    <row r="1176" spans="1:2" x14ac:dyDescent="0.3">
      <c r="A1176" t="s">
        <v>73079</v>
      </c>
      <c r="B1176" t="s">
        <v>161130</v>
      </c>
    </row>
    <row r="1177" spans="1:2" x14ac:dyDescent="0.3">
      <c r="A1177" t="s">
        <v>73080</v>
      </c>
      <c r="B1177" t="s">
        <v>161131</v>
      </c>
    </row>
    <row r="1178" spans="1:2" x14ac:dyDescent="0.3">
      <c r="A1178" t="s">
        <v>73081</v>
      </c>
      <c r="B1178" t="s">
        <v>161132</v>
      </c>
    </row>
    <row r="1179" spans="1:2" x14ac:dyDescent="0.3">
      <c r="A1179" t="s">
        <v>73082</v>
      </c>
      <c r="B1179" t="s">
        <v>161133</v>
      </c>
    </row>
    <row r="1180" spans="1:2" x14ac:dyDescent="0.3">
      <c r="A1180" t="s">
        <v>73083</v>
      </c>
      <c r="B1180" t="s">
        <v>161134</v>
      </c>
    </row>
    <row r="1181" spans="1:2" x14ac:dyDescent="0.3">
      <c r="A1181" t="s">
        <v>73084</v>
      </c>
      <c r="B1181" t="s">
        <v>161135</v>
      </c>
    </row>
    <row r="1182" spans="1:2" x14ac:dyDescent="0.3">
      <c r="A1182" t="s">
        <v>73085</v>
      </c>
      <c r="B1182" t="s">
        <v>161136</v>
      </c>
    </row>
    <row r="1183" spans="1:2" x14ac:dyDescent="0.3">
      <c r="A1183" t="s">
        <v>73086</v>
      </c>
      <c r="B1183" t="s">
        <v>161137</v>
      </c>
    </row>
    <row r="1184" spans="1:2" x14ac:dyDescent="0.3">
      <c r="A1184" t="s">
        <v>73087</v>
      </c>
      <c r="B1184" t="s">
        <v>161138</v>
      </c>
    </row>
    <row r="1185" spans="1:2" x14ac:dyDescent="0.3">
      <c r="A1185" t="s">
        <v>73088</v>
      </c>
      <c r="B1185" t="s">
        <v>161139</v>
      </c>
    </row>
    <row r="1186" spans="1:2" x14ac:dyDescent="0.3">
      <c r="A1186" t="s">
        <v>73089</v>
      </c>
      <c r="B1186" t="s">
        <v>161140</v>
      </c>
    </row>
    <row r="1187" spans="1:2" x14ac:dyDescent="0.3">
      <c r="A1187" t="s">
        <v>73090</v>
      </c>
      <c r="B1187" t="s">
        <v>161141</v>
      </c>
    </row>
    <row r="1188" spans="1:2" x14ac:dyDescent="0.3">
      <c r="A1188" t="s">
        <v>73091</v>
      </c>
      <c r="B1188" t="s">
        <v>161142</v>
      </c>
    </row>
    <row r="1189" spans="1:2" x14ac:dyDescent="0.3">
      <c r="A1189" t="s">
        <v>73092</v>
      </c>
      <c r="B1189" t="s">
        <v>161143</v>
      </c>
    </row>
    <row r="1190" spans="1:2" x14ac:dyDescent="0.3">
      <c r="A1190" t="s">
        <v>73093</v>
      </c>
      <c r="B1190" t="s">
        <v>161144</v>
      </c>
    </row>
    <row r="1191" spans="1:2" x14ac:dyDescent="0.3">
      <c r="A1191" t="s">
        <v>73094</v>
      </c>
      <c r="B1191" t="s">
        <v>161145</v>
      </c>
    </row>
    <row r="1192" spans="1:2" x14ac:dyDescent="0.3">
      <c r="A1192" t="s">
        <v>73095</v>
      </c>
      <c r="B1192" t="s">
        <v>161146</v>
      </c>
    </row>
    <row r="1193" spans="1:2" x14ac:dyDescent="0.3">
      <c r="A1193" t="s">
        <v>73096</v>
      </c>
      <c r="B1193" t="s">
        <v>161147</v>
      </c>
    </row>
    <row r="1194" spans="1:2" x14ac:dyDescent="0.3">
      <c r="A1194" t="s">
        <v>73097</v>
      </c>
      <c r="B1194" t="s">
        <v>161148</v>
      </c>
    </row>
    <row r="1195" spans="1:2" x14ac:dyDescent="0.3">
      <c r="A1195" t="s">
        <v>73098</v>
      </c>
      <c r="B1195" t="s">
        <v>161149</v>
      </c>
    </row>
    <row r="1196" spans="1:2" x14ac:dyDescent="0.3">
      <c r="A1196" t="s">
        <v>73099</v>
      </c>
      <c r="B1196" t="s">
        <v>161150</v>
      </c>
    </row>
    <row r="1197" spans="1:2" x14ac:dyDescent="0.3">
      <c r="A1197" t="s">
        <v>73100</v>
      </c>
      <c r="B1197" t="s">
        <v>161151</v>
      </c>
    </row>
    <row r="1198" spans="1:2" x14ac:dyDescent="0.3">
      <c r="A1198" t="s">
        <v>73101</v>
      </c>
      <c r="B1198" t="s">
        <v>161152</v>
      </c>
    </row>
    <row r="1199" spans="1:2" x14ac:dyDescent="0.3">
      <c r="A1199" t="s">
        <v>73102</v>
      </c>
      <c r="B1199" t="s">
        <v>161153</v>
      </c>
    </row>
    <row r="1200" spans="1:2" x14ac:dyDescent="0.3">
      <c r="A1200" t="s">
        <v>73103</v>
      </c>
      <c r="B1200" t="s">
        <v>161154</v>
      </c>
    </row>
    <row r="1201" spans="1:2" x14ac:dyDescent="0.3">
      <c r="A1201" t="s">
        <v>73104</v>
      </c>
      <c r="B1201" t="s">
        <v>161155</v>
      </c>
    </row>
    <row r="1202" spans="1:2" x14ac:dyDescent="0.3">
      <c r="A1202" t="s">
        <v>73105</v>
      </c>
      <c r="B1202" t="s">
        <v>161156</v>
      </c>
    </row>
    <row r="1203" spans="1:2" x14ac:dyDescent="0.3">
      <c r="A1203" t="s">
        <v>73106</v>
      </c>
      <c r="B1203" t="s">
        <v>161157</v>
      </c>
    </row>
    <row r="1204" spans="1:2" x14ac:dyDescent="0.3">
      <c r="A1204" t="s">
        <v>73107</v>
      </c>
      <c r="B1204" t="s">
        <v>161158</v>
      </c>
    </row>
    <row r="1205" spans="1:2" x14ac:dyDescent="0.3">
      <c r="A1205" t="s">
        <v>73108</v>
      </c>
      <c r="B1205" t="s">
        <v>161159</v>
      </c>
    </row>
    <row r="1206" spans="1:2" x14ac:dyDescent="0.3">
      <c r="A1206" t="s">
        <v>73109</v>
      </c>
      <c r="B1206" t="s">
        <v>161160</v>
      </c>
    </row>
    <row r="1207" spans="1:2" x14ac:dyDescent="0.3">
      <c r="A1207" t="s">
        <v>73110</v>
      </c>
      <c r="B1207" t="s">
        <v>161161</v>
      </c>
    </row>
    <row r="1208" spans="1:2" x14ac:dyDescent="0.3">
      <c r="A1208" t="s">
        <v>73111</v>
      </c>
      <c r="B1208" t="s">
        <v>161162</v>
      </c>
    </row>
    <row r="1209" spans="1:2" x14ac:dyDescent="0.3">
      <c r="A1209" t="s">
        <v>73112</v>
      </c>
      <c r="B1209" t="s">
        <v>161163</v>
      </c>
    </row>
    <row r="1210" spans="1:2" x14ac:dyDescent="0.3">
      <c r="A1210" t="s">
        <v>73113</v>
      </c>
      <c r="B1210" t="s">
        <v>161164</v>
      </c>
    </row>
    <row r="1211" spans="1:2" x14ac:dyDescent="0.3">
      <c r="A1211" t="s">
        <v>73114</v>
      </c>
      <c r="B1211" t="s">
        <v>161165</v>
      </c>
    </row>
    <row r="1212" spans="1:2" x14ac:dyDescent="0.3">
      <c r="A1212" t="s">
        <v>73115</v>
      </c>
      <c r="B1212" t="s">
        <v>161166</v>
      </c>
    </row>
    <row r="1213" spans="1:2" x14ac:dyDescent="0.3">
      <c r="A1213" t="s">
        <v>73116</v>
      </c>
      <c r="B1213" t="s">
        <v>161167</v>
      </c>
    </row>
    <row r="1214" spans="1:2" x14ac:dyDescent="0.3">
      <c r="A1214" t="s">
        <v>73117</v>
      </c>
      <c r="B1214" t="s">
        <v>161168</v>
      </c>
    </row>
    <row r="1215" spans="1:2" x14ac:dyDescent="0.3">
      <c r="A1215" t="s">
        <v>73118</v>
      </c>
      <c r="B1215" t="s">
        <v>161169</v>
      </c>
    </row>
    <row r="1216" spans="1:2" x14ac:dyDescent="0.3">
      <c r="A1216" t="s">
        <v>73119</v>
      </c>
      <c r="B1216" t="s">
        <v>161170</v>
      </c>
    </row>
    <row r="1217" spans="1:2" x14ac:dyDescent="0.3">
      <c r="A1217" t="s">
        <v>73120</v>
      </c>
      <c r="B1217" t="s">
        <v>161171</v>
      </c>
    </row>
    <row r="1218" spans="1:2" x14ac:dyDescent="0.3">
      <c r="A1218" t="s">
        <v>73121</v>
      </c>
      <c r="B1218" t="s">
        <v>161172</v>
      </c>
    </row>
    <row r="1219" spans="1:2" x14ac:dyDescent="0.3">
      <c r="A1219" t="s">
        <v>73122</v>
      </c>
      <c r="B1219" t="s">
        <v>161173</v>
      </c>
    </row>
    <row r="1220" spans="1:2" x14ac:dyDescent="0.3">
      <c r="A1220" t="s">
        <v>73123</v>
      </c>
      <c r="B1220" t="s">
        <v>161174</v>
      </c>
    </row>
    <row r="1221" spans="1:2" x14ac:dyDescent="0.3">
      <c r="A1221" t="s">
        <v>73124</v>
      </c>
      <c r="B1221" t="s">
        <v>161175</v>
      </c>
    </row>
    <row r="1222" spans="1:2" x14ac:dyDescent="0.3">
      <c r="A1222" t="s">
        <v>73125</v>
      </c>
      <c r="B1222" t="s">
        <v>161176</v>
      </c>
    </row>
    <row r="1223" spans="1:2" x14ac:dyDescent="0.3">
      <c r="A1223" t="s">
        <v>73126</v>
      </c>
      <c r="B1223" t="s">
        <v>161177</v>
      </c>
    </row>
    <row r="1224" spans="1:2" x14ac:dyDescent="0.3">
      <c r="A1224" t="s">
        <v>73127</v>
      </c>
      <c r="B1224" t="s">
        <v>161178</v>
      </c>
    </row>
    <row r="1225" spans="1:2" x14ac:dyDescent="0.3">
      <c r="A1225" t="s">
        <v>73128</v>
      </c>
      <c r="B1225" t="s">
        <v>161179</v>
      </c>
    </row>
    <row r="1226" spans="1:2" x14ac:dyDescent="0.3">
      <c r="A1226" t="s">
        <v>73129</v>
      </c>
      <c r="B1226" t="s">
        <v>161180</v>
      </c>
    </row>
    <row r="1227" spans="1:2" x14ac:dyDescent="0.3">
      <c r="A1227" t="s">
        <v>73130</v>
      </c>
      <c r="B1227" t="s">
        <v>161181</v>
      </c>
    </row>
    <row r="1228" spans="1:2" x14ac:dyDescent="0.3">
      <c r="A1228" t="s">
        <v>73131</v>
      </c>
      <c r="B1228" t="s">
        <v>161182</v>
      </c>
    </row>
    <row r="1229" spans="1:2" x14ac:dyDescent="0.3">
      <c r="A1229" t="s">
        <v>73132</v>
      </c>
      <c r="B1229" t="s">
        <v>161183</v>
      </c>
    </row>
    <row r="1230" spans="1:2" x14ac:dyDescent="0.3">
      <c r="A1230" t="s">
        <v>73133</v>
      </c>
      <c r="B1230" t="s">
        <v>161184</v>
      </c>
    </row>
    <row r="1231" spans="1:2" x14ac:dyDescent="0.3">
      <c r="A1231" t="s">
        <v>73134</v>
      </c>
      <c r="B1231" t="s">
        <v>161185</v>
      </c>
    </row>
    <row r="1232" spans="1:2" x14ac:dyDescent="0.3">
      <c r="A1232" t="s">
        <v>73135</v>
      </c>
      <c r="B1232" t="s">
        <v>161186</v>
      </c>
    </row>
    <row r="1233" spans="1:2" x14ac:dyDescent="0.3">
      <c r="A1233" t="s">
        <v>73136</v>
      </c>
      <c r="B1233" t="s">
        <v>161187</v>
      </c>
    </row>
    <row r="1234" spans="1:2" x14ac:dyDescent="0.3">
      <c r="A1234" t="s">
        <v>73137</v>
      </c>
      <c r="B1234" t="s">
        <v>161188</v>
      </c>
    </row>
    <row r="1235" spans="1:2" x14ac:dyDescent="0.3">
      <c r="A1235" t="s">
        <v>73138</v>
      </c>
      <c r="B1235" t="s">
        <v>161189</v>
      </c>
    </row>
    <row r="1236" spans="1:2" x14ac:dyDescent="0.3">
      <c r="A1236" t="s">
        <v>73139</v>
      </c>
      <c r="B1236" t="s">
        <v>161190</v>
      </c>
    </row>
    <row r="1237" spans="1:2" x14ac:dyDescent="0.3">
      <c r="A1237" t="s">
        <v>73140</v>
      </c>
      <c r="B1237" t="s">
        <v>161191</v>
      </c>
    </row>
    <row r="1238" spans="1:2" x14ac:dyDescent="0.3">
      <c r="A1238" t="s">
        <v>73141</v>
      </c>
      <c r="B1238" t="s">
        <v>161192</v>
      </c>
    </row>
    <row r="1239" spans="1:2" x14ac:dyDescent="0.3">
      <c r="A1239" t="s">
        <v>73142</v>
      </c>
      <c r="B1239" t="s">
        <v>161193</v>
      </c>
    </row>
    <row r="1240" spans="1:2" x14ac:dyDescent="0.3">
      <c r="A1240" t="s">
        <v>73143</v>
      </c>
      <c r="B1240" t="s">
        <v>161194</v>
      </c>
    </row>
    <row r="1241" spans="1:2" x14ac:dyDescent="0.3">
      <c r="A1241" t="s">
        <v>73144</v>
      </c>
      <c r="B1241" t="s">
        <v>161195</v>
      </c>
    </row>
    <row r="1242" spans="1:2" x14ac:dyDescent="0.3">
      <c r="A1242" t="s">
        <v>73145</v>
      </c>
      <c r="B1242" t="s">
        <v>161196</v>
      </c>
    </row>
    <row r="1243" spans="1:2" x14ac:dyDescent="0.3">
      <c r="A1243" t="s">
        <v>73146</v>
      </c>
      <c r="B1243" t="s">
        <v>161197</v>
      </c>
    </row>
    <row r="1244" spans="1:2" x14ac:dyDescent="0.3">
      <c r="A1244" t="s">
        <v>73147</v>
      </c>
      <c r="B1244" t="s">
        <v>161198</v>
      </c>
    </row>
    <row r="1245" spans="1:2" x14ac:dyDescent="0.3">
      <c r="A1245" t="s">
        <v>73148</v>
      </c>
      <c r="B1245" t="s">
        <v>161199</v>
      </c>
    </row>
    <row r="1246" spans="1:2" x14ac:dyDescent="0.3">
      <c r="A1246" t="s">
        <v>73149</v>
      </c>
      <c r="B1246" t="s">
        <v>161200</v>
      </c>
    </row>
    <row r="1247" spans="1:2" x14ac:dyDescent="0.3">
      <c r="A1247" t="s">
        <v>73150</v>
      </c>
      <c r="B1247" t="s">
        <v>161201</v>
      </c>
    </row>
    <row r="1248" spans="1:2" x14ac:dyDescent="0.3">
      <c r="A1248" t="s">
        <v>73151</v>
      </c>
      <c r="B1248" t="s">
        <v>161202</v>
      </c>
    </row>
    <row r="1249" spans="1:2" x14ac:dyDescent="0.3">
      <c r="A1249" t="s">
        <v>73152</v>
      </c>
      <c r="B1249" t="s">
        <v>161203</v>
      </c>
    </row>
    <row r="1250" spans="1:2" x14ac:dyDescent="0.3">
      <c r="A1250" t="s">
        <v>73153</v>
      </c>
      <c r="B1250" t="s">
        <v>161204</v>
      </c>
    </row>
    <row r="1251" spans="1:2" x14ac:dyDescent="0.3">
      <c r="A1251" t="s">
        <v>73154</v>
      </c>
      <c r="B1251" t="s">
        <v>161205</v>
      </c>
    </row>
    <row r="1252" spans="1:2" x14ac:dyDescent="0.3">
      <c r="A1252" t="s">
        <v>73155</v>
      </c>
      <c r="B1252" t="s">
        <v>161206</v>
      </c>
    </row>
    <row r="1253" spans="1:2" x14ac:dyDescent="0.3">
      <c r="A1253" t="s">
        <v>73156</v>
      </c>
      <c r="B1253" t="s">
        <v>161207</v>
      </c>
    </row>
    <row r="1254" spans="1:2" x14ac:dyDescent="0.3">
      <c r="A1254" t="s">
        <v>73157</v>
      </c>
      <c r="B1254" t="s">
        <v>161208</v>
      </c>
    </row>
    <row r="1255" spans="1:2" x14ac:dyDescent="0.3">
      <c r="A1255" t="s">
        <v>73158</v>
      </c>
      <c r="B1255" t="s">
        <v>161209</v>
      </c>
    </row>
    <row r="1256" spans="1:2" x14ac:dyDescent="0.3">
      <c r="A1256" t="s">
        <v>73159</v>
      </c>
      <c r="B1256" t="s">
        <v>161210</v>
      </c>
    </row>
    <row r="1257" spans="1:2" x14ac:dyDescent="0.3">
      <c r="A1257" t="s">
        <v>73160</v>
      </c>
      <c r="B1257" t="s">
        <v>161211</v>
      </c>
    </row>
    <row r="1258" spans="1:2" x14ac:dyDescent="0.3">
      <c r="A1258" t="s">
        <v>73161</v>
      </c>
      <c r="B1258" t="s">
        <v>161212</v>
      </c>
    </row>
    <row r="1259" spans="1:2" x14ac:dyDescent="0.3">
      <c r="A1259" t="s">
        <v>73162</v>
      </c>
      <c r="B1259" t="s">
        <v>161213</v>
      </c>
    </row>
    <row r="1260" spans="1:2" x14ac:dyDescent="0.3">
      <c r="A1260" t="s">
        <v>73163</v>
      </c>
      <c r="B1260" t="s">
        <v>161214</v>
      </c>
    </row>
    <row r="1261" spans="1:2" x14ac:dyDescent="0.3">
      <c r="A1261" t="s">
        <v>73164</v>
      </c>
      <c r="B1261" t="s">
        <v>161215</v>
      </c>
    </row>
    <row r="1262" spans="1:2" x14ac:dyDescent="0.3">
      <c r="A1262" t="s">
        <v>73165</v>
      </c>
      <c r="B1262" t="s">
        <v>161216</v>
      </c>
    </row>
    <row r="1263" spans="1:2" x14ac:dyDescent="0.3">
      <c r="A1263" t="s">
        <v>73166</v>
      </c>
      <c r="B1263" t="s">
        <v>161217</v>
      </c>
    </row>
    <row r="1264" spans="1:2" x14ac:dyDescent="0.3">
      <c r="A1264" t="s">
        <v>73167</v>
      </c>
      <c r="B1264" t="s">
        <v>161218</v>
      </c>
    </row>
    <row r="1265" spans="1:2" x14ac:dyDescent="0.3">
      <c r="A1265" t="s">
        <v>73168</v>
      </c>
      <c r="B1265" t="s">
        <v>161219</v>
      </c>
    </row>
    <row r="1266" spans="1:2" x14ac:dyDescent="0.3">
      <c r="A1266" t="s">
        <v>73169</v>
      </c>
      <c r="B1266" t="s">
        <v>161220</v>
      </c>
    </row>
    <row r="1267" spans="1:2" x14ac:dyDescent="0.3">
      <c r="A1267" t="s">
        <v>73170</v>
      </c>
      <c r="B1267" t="s">
        <v>161221</v>
      </c>
    </row>
    <row r="1268" spans="1:2" x14ac:dyDescent="0.3">
      <c r="A1268" t="s">
        <v>73171</v>
      </c>
      <c r="B1268" t="s">
        <v>161222</v>
      </c>
    </row>
    <row r="1269" spans="1:2" x14ac:dyDescent="0.3">
      <c r="A1269" t="s">
        <v>73172</v>
      </c>
      <c r="B1269" t="s">
        <v>161223</v>
      </c>
    </row>
    <row r="1270" spans="1:2" x14ac:dyDescent="0.3">
      <c r="A1270" t="s">
        <v>73173</v>
      </c>
      <c r="B1270" t="s">
        <v>161224</v>
      </c>
    </row>
    <row r="1271" spans="1:2" x14ac:dyDescent="0.3">
      <c r="A1271" t="s">
        <v>73174</v>
      </c>
      <c r="B1271" t="s">
        <v>161225</v>
      </c>
    </row>
    <row r="1272" spans="1:2" x14ac:dyDescent="0.3">
      <c r="A1272" t="s">
        <v>73175</v>
      </c>
      <c r="B1272" t="s">
        <v>161226</v>
      </c>
    </row>
    <row r="1273" spans="1:2" x14ac:dyDescent="0.3">
      <c r="A1273" t="s">
        <v>73176</v>
      </c>
      <c r="B1273" t="s">
        <v>161227</v>
      </c>
    </row>
    <row r="1274" spans="1:2" x14ac:dyDescent="0.3">
      <c r="A1274" t="s">
        <v>73177</v>
      </c>
      <c r="B1274" t="s">
        <v>161228</v>
      </c>
    </row>
    <row r="1275" spans="1:2" x14ac:dyDescent="0.3">
      <c r="A1275" t="s">
        <v>73178</v>
      </c>
      <c r="B1275" t="s">
        <v>161229</v>
      </c>
    </row>
    <row r="1276" spans="1:2" x14ac:dyDescent="0.3">
      <c r="A1276" t="s">
        <v>73179</v>
      </c>
      <c r="B1276" t="s">
        <v>161230</v>
      </c>
    </row>
    <row r="1277" spans="1:2" x14ac:dyDescent="0.3">
      <c r="A1277" t="s">
        <v>73180</v>
      </c>
      <c r="B1277" t="s">
        <v>161231</v>
      </c>
    </row>
    <row r="1278" spans="1:2" x14ac:dyDescent="0.3">
      <c r="A1278" t="s">
        <v>73181</v>
      </c>
      <c r="B1278" t="s">
        <v>161232</v>
      </c>
    </row>
    <row r="1279" spans="1:2" x14ac:dyDescent="0.3">
      <c r="A1279" t="s">
        <v>73182</v>
      </c>
      <c r="B1279" t="s">
        <v>161233</v>
      </c>
    </row>
    <row r="1280" spans="1:2" x14ac:dyDescent="0.3">
      <c r="A1280" t="s">
        <v>73183</v>
      </c>
      <c r="B1280" t="s">
        <v>161234</v>
      </c>
    </row>
    <row r="1281" spans="1:2" x14ac:dyDescent="0.3">
      <c r="A1281" t="s">
        <v>73184</v>
      </c>
      <c r="B1281" t="s">
        <v>161235</v>
      </c>
    </row>
    <row r="1282" spans="1:2" x14ac:dyDescent="0.3">
      <c r="A1282" t="s">
        <v>73185</v>
      </c>
      <c r="B1282" t="s">
        <v>161236</v>
      </c>
    </row>
    <row r="1283" spans="1:2" x14ac:dyDescent="0.3">
      <c r="A1283" t="s">
        <v>73186</v>
      </c>
      <c r="B1283" t="s">
        <v>161237</v>
      </c>
    </row>
    <row r="1284" spans="1:2" x14ac:dyDescent="0.3">
      <c r="A1284" t="s">
        <v>73187</v>
      </c>
      <c r="B1284" t="s">
        <v>161238</v>
      </c>
    </row>
    <row r="1285" spans="1:2" x14ac:dyDescent="0.3">
      <c r="A1285" t="s">
        <v>73188</v>
      </c>
      <c r="B1285" t="s">
        <v>161239</v>
      </c>
    </row>
    <row r="1286" spans="1:2" x14ac:dyDescent="0.3">
      <c r="A1286" t="s">
        <v>73189</v>
      </c>
      <c r="B1286" t="s">
        <v>161240</v>
      </c>
    </row>
    <row r="1287" spans="1:2" x14ac:dyDescent="0.3">
      <c r="A1287" t="s">
        <v>73190</v>
      </c>
      <c r="B1287" t="s">
        <v>161241</v>
      </c>
    </row>
    <row r="1288" spans="1:2" x14ac:dyDescent="0.3">
      <c r="A1288" t="s">
        <v>73191</v>
      </c>
      <c r="B1288" t="s">
        <v>161242</v>
      </c>
    </row>
    <row r="1289" spans="1:2" x14ac:dyDescent="0.3">
      <c r="A1289" t="s">
        <v>73192</v>
      </c>
      <c r="B1289" t="s">
        <v>161243</v>
      </c>
    </row>
    <row r="1290" spans="1:2" x14ac:dyDescent="0.3">
      <c r="A1290" t="s">
        <v>73193</v>
      </c>
      <c r="B1290" t="s">
        <v>161244</v>
      </c>
    </row>
    <row r="1291" spans="1:2" x14ac:dyDescent="0.3">
      <c r="A1291" t="s">
        <v>73194</v>
      </c>
      <c r="B1291" t="s">
        <v>161245</v>
      </c>
    </row>
    <row r="1292" spans="1:2" x14ac:dyDescent="0.3">
      <c r="A1292" t="s">
        <v>73195</v>
      </c>
      <c r="B1292" t="s">
        <v>161246</v>
      </c>
    </row>
    <row r="1293" spans="1:2" x14ac:dyDescent="0.3">
      <c r="A1293" t="s">
        <v>73196</v>
      </c>
      <c r="B1293" t="s">
        <v>161247</v>
      </c>
    </row>
    <row r="1294" spans="1:2" x14ac:dyDescent="0.3">
      <c r="A1294" t="s">
        <v>73197</v>
      </c>
      <c r="B1294" t="s">
        <v>161248</v>
      </c>
    </row>
    <row r="1295" spans="1:2" x14ac:dyDescent="0.3">
      <c r="A1295" t="s">
        <v>73198</v>
      </c>
      <c r="B1295" t="s">
        <v>161249</v>
      </c>
    </row>
    <row r="1296" spans="1:2" x14ac:dyDescent="0.3">
      <c r="A1296" t="s">
        <v>73199</v>
      </c>
      <c r="B1296" t="s">
        <v>161250</v>
      </c>
    </row>
    <row r="1297" spans="1:2" x14ac:dyDescent="0.3">
      <c r="A1297" t="s">
        <v>73200</v>
      </c>
      <c r="B1297" t="s">
        <v>161251</v>
      </c>
    </row>
    <row r="1298" spans="1:2" x14ac:dyDescent="0.3">
      <c r="A1298" t="s">
        <v>73201</v>
      </c>
      <c r="B1298" t="s">
        <v>161252</v>
      </c>
    </row>
    <row r="1299" spans="1:2" x14ac:dyDescent="0.3">
      <c r="A1299" t="s">
        <v>73202</v>
      </c>
      <c r="B1299" t="s">
        <v>161253</v>
      </c>
    </row>
    <row r="1300" spans="1:2" x14ac:dyDescent="0.3">
      <c r="A1300" t="s">
        <v>73203</v>
      </c>
      <c r="B1300" t="s">
        <v>161254</v>
      </c>
    </row>
    <row r="1301" spans="1:2" x14ac:dyDescent="0.3">
      <c r="A1301" t="s">
        <v>73204</v>
      </c>
      <c r="B1301" t="s">
        <v>161255</v>
      </c>
    </row>
    <row r="1302" spans="1:2" x14ac:dyDescent="0.3">
      <c r="A1302" t="s">
        <v>73205</v>
      </c>
      <c r="B1302" t="s">
        <v>161256</v>
      </c>
    </row>
    <row r="1303" spans="1:2" x14ac:dyDescent="0.3">
      <c r="A1303" t="s">
        <v>73206</v>
      </c>
      <c r="B1303" t="s">
        <v>161257</v>
      </c>
    </row>
    <row r="1304" spans="1:2" x14ac:dyDescent="0.3">
      <c r="A1304" t="s">
        <v>73207</v>
      </c>
      <c r="B1304" t="s">
        <v>161258</v>
      </c>
    </row>
    <row r="1305" spans="1:2" x14ac:dyDescent="0.3">
      <c r="A1305" t="s">
        <v>73208</v>
      </c>
      <c r="B1305" t="s">
        <v>161259</v>
      </c>
    </row>
    <row r="1306" spans="1:2" x14ac:dyDescent="0.3">
      <c r="A1306" t="s">
        <v>73209</v>
      </c>
      <c r="B1306" t="s">
        <v>161260</v>
      </c>
    </row>
    <row r="1307" spans="1:2" x14ac:dyDescent="0.3">
      <c r="A1307" t="s">
        <v>73210</v>
      </c>
      <c r="B1307" t="s">
        <v>161261</v>
      </c>
    </row>
    <row r="1308" spans="1:2" x14ac:dyDescent="0.3">
      <c r="A1308" t="s">
        <v>73211</v>
      </c>
      <c r="B1308" t="s">
        <v>161262</v>
      </c>
    </row>
    <row r="1309" spans="1:2" x14ac:dyDescent="0.3">
      <c r="A1309" t="s">
        <v>73212</v>
      </c>
      <c r="B1309" t="s">
        <v>161263</v>
      </c>
    </row>
    <row r="1310" spans="1:2" x14ac:dyDescent="0.3">
      <c r="A1310" t="s">
        <v>73213</v>
      </c>
      <c r="B1310" t="s">
        <v>161264</v>
      </c>
    </row>
    <row r="1311" spans="1:2" x14ac:dyDescent="0.3">
      <c r="A1311" t="s">
        <v>73214</v>
      </c>
      <c r="B1311" t="s">
        <v>161265</v>
      </c>
    </row>
    <row r="1312" spans="1:2" x14ac:dyDescent="0.3">
      <c r="A1312" t="s">
        <v>73215</v>
      </c>
      <c r="B1312" t="s">
        <v>161266</v>
      </c>
    </row>
    <row r="1313" spans="1:2" x14ac:dyDescent="0.3">
      <c r="A1313" t="s">
        <v>73216</v>
      </c>
      <c r="B1313" t="s">
        <v>161267</v>
      </c>
    </row>
    <row r="1314" spans="1:2" x14ac:dyDescent="0.3">
      <c r="A1314" t="s">
        <v>73217</v>
      </c>
      <c r="B1314" t="s">
        <v>161268</v>
      </c>
    </row>
    <row r="1315" spans="1:2" x14ac:dyDescent="0.3">
      <c r="A1315" t="s">
        <v>73218</v>
      </c>
      <c r="B1315" t="s">
        <v>161269</v>
      </c>
    </row>
    <row r="1316" spans="1:2" x14ac:dyDescent="0.3">
      <c r="A1316" t="s">
        <v>73219</v>
      </c>
      <c r="B1316" t="s">
        <v>161270</v>
      </c>
    </row>
    <row r="1317" spans="1:2" x14ac:dyDescent="0.3">
      <c r="A1317" t="s">
        <v>73220</v>
      </c>
      <c r="B1317" t="s">
        <v>161271</v>
      </c>
    </row>
    <row r="1318" spans="1:2" x14ac:dyDescent="0.3">
      <c r="A1318" t="s">
        <v>73221</v>
      </c>
      <c r="B1318" t="s">
        <v>161272</v>
      </c>
    </row>
    <row r="1319" spans="1:2" x14ac:dyDescent="0.3">
      <c r="A1319" t="s">
        <v>73222</v>
      </c>
      <c r="B1319" t="s">
        <v>161273</v>
      </c>
    </row>
    <row r="1320" spans="1:2" x14ac:dyDescent="0.3">
      <c r="A1320" t="s">
        <v>73223</v>
      </c>
      <c r="B1320" t="s">
        <v>161274</v>
      </c>
    </row>
    <row r="1321" spans="1:2" x14ac:dyDescent="0.3">
      <c r="A1321" t="s">
        <v>73224</v>
      </c>
      <c r="B1321" t="s">
        <v>161275</v>
      </c>
    </row>
    <row r="1322" spans="1:2" x14ac:dyDescent="0.3">
      <c r="A1322" t="s">
        <v>73225</v>
      </c>
      <c r="B1322" t="s">
        <v>161276</v>
      </c>
    </row>
    <row r="1323" spans="1:2" x14ac:dyDescent="0.3">
      <c r="A1323" t="s">
        <v>73226</v>
      </c>
      <c r="B1323" t="s">
        <v>161277</v>
      </c>
    </row>
    <row r="1324" spans="1:2" x14ac:dyDescent="0.3">
      <c r="A1324" t="s">
        <v>73227</v>
      </c>
      <c r="B1324" t="s">
        <v>161278</v>
      </c>
    </row>
    <row r="1325" spans="1:2" x14ac:dyDescent="0.3">
      <c r="A1325" t="s">
        <v>73228</v>
      </c>
      <c r="B1325" t="s">
        <v>161279</v>
      </c>
    </row>
    <row r="1326" spans="1:2" x14ac:dyDescent="0.3">
      <c r="A1326" t="s">
        <v>73229</v>
      </c>
      <c r="B1326" t="s">
        <v>161280</v>
      </c>
    </row>
    <row r="1327" spans="1:2" x14ac:dyDescent="0.3">
      <c r="A1327" t="s">
        <v>73230</v>
      </c>
      <c r="B1327" t="s">
        <v>161281</v>
      </c>
    </row>
    <row r="1328" spans="1:2" x14ac:dyDescent="0.3">
      <c r="A1328" t="s">
        <v>73231</v>
      </c>
      <c r="B1328" t="s">
        <v>161282</v>
      </c>
    </row>
    <row r="1329" spans="1:2" x14ac:dyDescent="0.3">
      <c r="A1329" t="s">
        <v>73232</v>
      </c>
      <c r="B1329" t="s">
        <v>161283</v>
      </c>
    </row>
    <row r="1330" spans="1:2" x14ac:dyDescent="0.3">
      <c r="A1330" t="s">
        <v>73233</v>
      </c>
      <c r="B1330" t="s">
        <v>161284</v>
      </c>
    </row>
    <row r="1331" spans="1:2" x14ac:dyDescent="0.3">
      <c r="A1331" t="s">
        <v>73234</v>
      </c>
      <c r="B1331" t="s">
        <v>161285</v>
      </c>
    </row>
    <row r="1332" spans="1:2" x14ac:dyDescent="0.3">
      <c r="A1332" t="s">
        <v>73235</v>
      </c>
      <c r="B1332" t="s">
        <v>161286</v>
      </c>
    </row>
    <row r="1333" spans="1:2" x14ac:dyDescent="0.3">
      <c r="A1333" t="s">
        <v>73236</v>
      </c>
      <c r="B1333" t="s">
        <v>161287</v>
      </c>
    </row>
    <row r="1334" spans="1:2" x14ac:dyDescent="0.3">
      <c r="A1334" t="s">
        <v>73237</v>
      </c>
      <c r="B1334" t="s">
        <v>161288</v>
      </c>
    </row>
    <row r="1335" spans="1:2" x14ac:dyDescent="0.3">
      <c r="A1335" t="s">
        <v>73238</v>
      </c>
      <c r="B1335" t="s">
        <v>161289</v>
      </c>
    </row>
    <row r="1336" spans="1:2" x14ac:dyDescent="0.3">
      <c r="A1336" t="s">
        <v>73239</v>
      </c>
      <c r="B1336" t="s">
        <v>161290</v>
      </c>
    </row>
    <row r="1337" spans="1:2" x14ac:dyDescent="0.3">
      <c r="A1337" t="s">
        <v>73240</v>
      </c>
      <c r="B1337" t="s">
        <v>161291</v>
      </c>
    </row>
    <row r="1338" spans="1:2" x14ac:dyDescent="0.3">
      <c r="A1338" t="s">
        <v>73241</v>
      </c>
      <c r="B1338" t="s">
        <v>161292</v>
      </c>
    </row>
    <row r="1339" spans="1:2" x14ac:dyDescent="0.3">
      <c r="A1339" t="s">
        <v>73242</v>
      </c>
      <c r="B1339" t="s">
        <v>161293</v>
      </c>
    </row>
    <row r="1340" spans="1:2" x14ac:dyDescent="0.3">
      <c r="A1340" t="s">
        <v>73243</v>
      </c>
      <c r="B1340" t="s">
        <v>161294</v>
      </c>
    </row>
    <row r="1341" spans="1:2" x14ac:dyDescent="0.3">
      <c r="A1341" t="s">
        <v>73244</v>
      </c>
      <c r="B1341" t="s">
        <v>161295</v>
      </c>
    </row>
    <row r="1342" spans="1:2" x14ac:dyDescent="0.3">
      <c r="A1342" t="s">
        <v>73245</v>
      </c>
      <c r="B1342" t="s">
        <v>161296</v>
      </c>
    </row>
    <row r="1343" spans="1:2" x14ac:dyDescent="0.3">
      <c r="A1343" t="s">
        <v>73246</v>
      </c>
      <c r="B1343" t="s">
        <v>161297</v>
      </c>
    </row>
    <row r="1344" spans="1:2" x14ac:dyDescent="0.3">
      <c r="A1344" t="s">
        <v>73247</v>
      </c>
      <c r="B1344" t="s">
        <v>161298</v>
      </c>
    </row>
    <row r="1345" spans="1:2" x14ac:dyDescent="0.3">
      <c r="A1345" t="s">
        <v>73248</v>
      </c>
      <c r="B1345" t="s">
        <v>161299</v>
      </c>
    </row>
    <row r="1346" spans="1:2" x14ac:dyDescent="0.3">
      <c r="A1346" t="s">
        <v>73249</v>
      </c>
      <c r="B1346" t="s">
        <v>161300</v>
      </c>
    </row>
    <row r="1347" spans="1:2" x14ac:dyDescent="0.3">
      <c r="A1347" t="s">
        <v>73250</v>
      </c>
      <c r="B1347" t="s">
        <v>161301</v>
      </c>
    </row>
    <row r="1348" spans="1:2" x14ac:dyDescent="0.3">
      <c r="A1348" t="s">
        <v>73251</v>
      </c>
      <c r="B1348" t="s">
        <v>161302</v>
      </c>
    </row>
    <row r="1349" spans="1:2" x14ac:dyDescent="0.3">
      <c r="A1349" t="s">
        <v>73252</v>
      </c>
      <c r="B1349" t="s">
        <v>161303</v>
      </c>
    </row>
    <row r="1350" spans="1:2" x14ac:dyDescent="0.3">
      <c r="A1350" t="s">
        <v>73253</v>
      </c>
      <c r="B1350" t="s">
        <v>161304</v>
      </c>
    </row>
    <row r="1351" spans="1:2" x14ac:dyDescent="0.3">
      <c r="A1351" t="s">
        <v>73254</v>
      </c>
      <c r="B1351" t="s">
        <v>161305</v>
      </c>
    </row>
    <row r="1352" spans="1:2" x14ac:dyDescent="0.3">
      <c r="A1352" t="s">
        <v>73255</v>
      </c>
      <c r="B1352" t="s">
        <v>161306</v>
      </c>
    </row>
    <row r="1353" spans="1:2" x14ac:dyDescent="0.3">
      <c r="A1353" t="s">
        <v>73256</v>
      </c>
      <c r="B1353" t="s">
        <v>161307</v>
      </c>
    </row>
    <row r="1354" spans="1:2" x14ac:dyDescent="0.3">
      <c r="A1354" t="s">
        <v>73257</v>
      </c>
      <c r="B1354" t="s">
        <v>161308</v>
      </c>
    </row>
    <row r="1355" spans="1:2" x14ac:dyDescent="0.3">
      <c r="A1355" t="s">
        <v>73258</v>
      </c>
      <c r="B1355" t="s">
        <v>161309</v>
      </c>
    </row>
    <row r="1356" spans="1:2" x14ac:dyDescent="0.3">
      <c r="A1356" t="s">
        <v>73259</v>
      </c>
      <c r="B1356" t="s">
        <v>161310</v>
      </c>
    </row>
    <row r="1357" spans="1:2" x14ac:dyDescent="0.3">
      <c r="A1357" t="s">
        <v>73260</v>
      </c>
      <c r="B1357" t="s">
        <v>161311</v>
      </c>
    </row>
    <row r="1358" spans="1:2" x14ac:dyDescent="0.3">
      <c r="A1358" t="s">
        <v>73261</v>
      </c>
      <c r="B1358" t="s">
        <v>161312</v>
      </c>
    </row>
    <row r="1359" spans="1:2" x14ac:dyDescent="0.3">
      <c r="A1359" t="s">
        <v>73262</v>
      </c>
      <c r="B1359" t="s">
        <v>161313</v>
      </c>
    </row>
    <row r="1360" spans="1:2" x14ac:dyDescent="0.3">
      <c r="A1360" t="s">
        <v>73263</v>
      </c>
      <c r="B1360" t="s">
        <v>161314</v>
      </c>
    </row>
    <row r="1361" spans="1:2" x14ac:dyDescent="0.3">
      <c r="A1361" t="s">
        <v>73264</v>
      </c>
      <c r="B1361" t="s">
        <v>161315</v>
      </c>
    </row>
    <row r="1362" spans="1:2" x14ac:dyDescent="0.3">
      <c r="A1362" t="s">
        <v>73265</v>
      </c>
      <c r="B1362" t="s">
        <v>161316</v>
      </c>
    </row>
    <row r="1363" spans="1:2" x14ac:dyDescent="0.3">
      <c r="A1363" t="s">
        <v>73266</v>
      </c>
      <c r="B1363" t="s">
        <v>161317</v>
      </c>
    </row>
    <row r="1364" spans="1:2" x14ac:dyDescent="0.3">
      <c r="A1364" t="s">
        <v>73267</v>
      </c>
      <c r="B1364" t="s">
        <v>161318</v>
      </c>
    </row>
    <row r="1365" spans="1:2" x14ac:dyDescent="0.3">
      <c r="A1365" t="s">
        <v>73268</v>
      </c>
      <c r="B1365" t="s">
        <v>161319</v>
      </c>
    </row>
    <row r="1366" spans="1:2" x14ac:dyDescent="0.3">
      <c r="A1366" t="s">
        <v>73269</v>
      </c>
      <c r="B1366" t="s">
        <v>161320</v>
      </c>
    </row>
    <row r="1367" spans="1:2" x14ac:dyDescent="0.3">
      <c r="A1367" t="s">
        <v>73270</v>
      </c>
      <c r="B1367" t="s">
        <v>161321</v>
      </c>
    </row>
    <row r="1368" spans="1:2" x14ac:dyDescent="0.3">
      <c r="A1368" t="s">
        <v>73271</v>
      </c>
      <c r="B1368" t="s">
        <v>161322</v>
      </c>
    </row>
    <row r="1369" spans="1:2" x14ac:dyDescent="0.3">
      <c r="A1369" t="s">
        <v>73272</v>
      </c>
      <c r="B1369" t="s">
        <v>161323</v>
      </c>
    </row>
    <row r="1370" spans="1:2" x14ac:dyDescent="0.3">
      <c r="A1370" t="s">
        <v>73273</v>
      </c>
      <c r="B1370" t="s">
        <v>161324</v>
      </c>
    </row>
    <row r="1371" spans="1:2" x14ac:dyDescent="0.3">
      <c r="A1371" t="s">
        <v>73274</v>
      </c>
      <c r="B1371" t="s">
        <v>161325</v>
      </c>
    </row>
    <row r="1372" spans="1:2" x14ac:dyDescent="0.3">
      <c r="A1372" t="s">
        <v>73275</v>
      </c>
      <c r="B1372" t="s">
        <v>161326</v>
      </c>
    </row>
    <row r="1373" spans="1:2" x14ac:dyDescent="0.3">
      <c r="A1373" t="s">
        <v>73276</v>
      </c>
      <c r="B1373" t="s">
        <v>161327</v>
      </c>
    </row>
    <row r="1374" spans="1:2" x14ac:dyDescent="0.3">
      <c r="A1374" t="s">
        <v>73277</v>
      </c>
      <c r="B1374" t="s">
        <v>161328</v>
      </c>
    </row>
    <row r="1375" spans="1:2" x14ac:dyDescent="0.3">
      <c r="A1375" t="s">
        <v>73278</v>
      </c>
      <c r="B1375" t="s">
        <v>161329</v>
      </c>
    </row>
    <row r="1376" spans="1:2" x14ac:dyDescent="0.3">
      <c r="A1376" t="s">
        <v>73279</v>
      </c>
      <c r="B1376" t="s">
        <v>161330</v>
      </c>
    </row>
    <row r="1377" spans="1:2" x14ac:dyDescent="0.3">
      <c r="A1377" t="s">
        <v>73280</v>
      </c>
      <c r="B1377" t="s">
        <v>161331</v>
      </c>
    </row>
    <row r="1378" spans="1:2" x14ac:dyDescent="0.3">
      <c r="A1378" t="s">
        <v>73281</v>
      </c>
      <c r="B1378" t="s">
        <v>161332</v>
      </c>
    </row>
    <row r="1379" spans="1:2" x14ac:dyDescent="0.3">
      <c r="A1379" t="s">
        <v>73282</v>
      </c>
      <c r="B1379" t="s">
        <v>161333</v>
      </c>
    </row>
    <row r="1380" spans="1:2" x14ac:dyDescent="0.3">
      <c r="A1380" t="s">
        <v>73283</v>
      </c>
      <c r="B1380" t="s">
        <v>161334</v>
      </c>
    </row>
    <row r="1381" spans="1:2" x14ac:dyDescent="0.3">
      <c r="A1381" t="s">
        <v>73284</v>
      </c>
      <c r="B1381" t="s">
        <v>161335</v>
      </c>
    </row>
    <row r="1382" spans="1:2" x14ac:dyDescent="0.3">
      <c r="A1382" t="s">
        <v>73285</v>
      </c>
      <c r="B1382" t="s">
        <v>161336</v>
      </c>
    </row>
    <row r="1383" spans="1:2" x14ac:dyDescent="0.3">
      <c r="A1383" t="s">
        <v>73286</v>
      </c>
      <c r="B1383" t="s">
        <v>161337</v>
      </c>
    </row>
    <row r="1384" spans="1:2" x14ac:dyDescent="0.3">
      <c r="A1384" t="s">
        <v>73287</v>
      </c>
      <c r="B1384" t="s">
        <v>161338</v>
      </c>
    </row>
    <row r="1385" spans="1:2" x14ac:dyDescent="0.3">
      <c r="A1385" t="s">
        <v>73288</v>
      </c>
      <c r="B1385" t="s">
        <v>161339</v>
      </c>
    </row>
    <row r="1386" spans="1:2" x14ac:dyDescent="0.3">
      <c r="A1386" t="s">
        <v>73289</v>
      </c>
      <c r="B1386" t="s">
        <v>161340</v>
      </c>
    </row>
    <row r="1387" spans="1:2" x14ac:dyDescent="0.3">
      <c r="A1387" t="s">
        <v>73290</v>
      </c>
      <c r="B1387" t="s">
        <v>161341</v>
      </c>
    </row>
    <row r="1388" spans="1:2" x14ac:dyDescent="0.3">
      <c r="A1388" t="s">
        <v>73291</v>
      </c>
      <c r="B1388" t="s">
        <v>161342</v>
      </c>
    </row>
    <row r="1389" spans="1:2" x14ac:dyDescent="0.3">
      <c r="A1389" t="s">
        <v>73292</v>
      </c>
      <c r="B1389" t="s">
        <v>161343</v>
      </c>
    </row>
    <row r="1390" spans="1:2" x14ac:dyDescent="0.3">
      <c r="A1390" t="s">
        <v>73293</v>
      </c>
      <c r="B1390" t="s">
        <v>161344</v>
      </c>
    </row>
    <row r="1391" spans="1:2" x14ac:dyDescent="0.3">
      <c r="A1391" t="s">
        <v>73294</v>
      </c>
      <c r="B1391" t="s">
        <v>161345</v>
      </c>
    </row>
    <row r="1392" spans="1:2" x14ac:dyDescent="0.3">
      <c r="A1392" t="s">
        <v>73295</v>
      </c>
      <c r="B1392" t="s">
        <v>161346</v>
      </c>
    </row>
    <row r="1393" spans="1:2" x14ac:dyDescent="0.3">
      <c r="A1393" t="s">
        <v>73296</v>
      </c>
      <c r="B1393" t="s">
        <v>161347</v>
      </c>
    </row>
    <row r="1394" spans="1:2" x14ac:dyDescent="0.3">
      <c r="A1394" t="s">
        <v>73297</v>
      </c>
      <c r="B1394" t="s">
        <v>161348</v>
      </c>
    </row>
    <row r="1395" spans="1:2" x14ac:dyDescent="0.3">
      <c r="A1395" t="s">
        <v>73298</v>
      </c>
      <c r="B1395" t="s">
        <v>161349</v>
      </c>
    </row>
    <row r="1396" spans="1:2" x14ac:dyDescent="0.3">
      <c r="A1396" t="s">
        <v>73299</v>
      </c>
      <c r="B1396" t="s">
        <v>161350</v>
      </c>
    </row>
    <row r="1397" spans="1:2" x14ac:dyDescent="0.3">
      <c r="A1397" t="s">
        <v>73300</v>
      </c>
      <c r="B1397" t="s">
        <v>161351</v>
      </c>
    </row>
    <row r="1398" spans="1:2" x14ac:dyDescent="0.3">
      <c r="A1398" t="s">
        <v>73301</v>
      </c>
      <c r="B1398" t="s">
        <v>161352</v>
      </c>
    </row>
    <row r="1399" spans="1:2" x14ac:dyDescent="0.3">
      <c r="A1399" t="s">
        <v>73302</v>
      </c>
      <c r="B1399" t="s">
        <v>161353</v>
      </c>
    </row>
    <row r="1400" spans="1:2" x14ac:dyDescent="0.3">
      <c r="A1400" t="s">
        <v>73303</v>
      </c>
      <c r="B1400" t="s">
        <v>161354</v>
      </c>
    </row>
    <row r="1401" spans="1:2" x14ac:dyDescent="0.3">
      <c r="A1401" t="s">
        <v>73304</v>
      </c>
      <c r="B1401" t="s">
        <v>161355</v>
      </c>
    </row>
    <row r="1402" spans="1:2" x14ac:dyDescent="0.3">
      <c r="A1402" t="s">
        <v>73305</v>
      </c>
      <c r="B1402" t="s">
        <v>161356</v>
      </c>
    </row>
    <row r="1403" spans="1:2" x14ac:dyDescent="0.3">
      <c r="A1403" t="s">
        <v>73306</v>
      </c>
      <c r="B1403" t="s">
        <v>161357</v>
      </c>
    </row>
    <row r="1404" spans="1:2" x14ac:dyDescent="0.3">
      <c r="A1404" t="s">
        <v>73307</v>
      </c>
      <c r="B1404" t="s">
        <v>161358</v>
      </c>
    </row>
    <row r="1405" spans="1:2" x14ac:dyDescent="0.3">
      <c r="A1405" t="s">
        <v>73308</v>
      </c>
      <c r="B1405" t="s">
        <v>161359</v>
      </c>
    </row>
    <row r="1406" spans="1:2" x14ac:dyDescent="0.3">
      <c r="A1406" t="s">
        <v>73309</v>
      </c>
      <c r="B1406" t="s">
        <v>161360</v>
      </c>
    </row>
    <row r="1407" spans="1:2" x14ac:dyDescent="0.3">
      <c r="A1407" t="s">
        <v>73310</v>
      </c>
      <c r="B1407" t="s">
        <v>161361</v>
      </c>
    </row>
    <row r="1408" spans="1:2" x14ac:dyDescent="0.3">
      <c r="A1408" t="s">
        <v>73311</v>
      </c>
      <c r="B1408" t="s">
        <v>161362</v>
      </c>
    </row>
    <row r="1409" spans="1:2" x14ac:dyDescent="0.3">
      <c r="A1409" t="s">
        <v>73312</v>
      </c>
      <c r="B1409" t="s">
        <v>161363</v>
      </c>
    </row>
    <row r="1410" spans="1:2" x14ac:dyDescent="0.3">
      <c r="A1410" t="s">
        <v>73313</v>
      </c>
      <c r="B1410" t="s">
        <v>161364</v>
      </c>
    </row>
    <row r="1411" spans="1:2" x14ac:dyDescent="0.3">
      <c r="A1411" t="s">
        <v>73314</v>
      </c>
      <c r="B1411" t="s">
        <v>161365</v>
      </c>
    </row>
    <row r="1412" spans="1:2" x14ac:dyDescent="0.3">
      <c r="A1412" t="s">
        <v>73315</v>
      </c>
      <c r="B1412" t="s">
        <v>161366</v>
      </c>
    </row>
    <row r="1413" spans="1:2" x14ac:dyDescent="0.3">
      <c r="A1413" t="s">
        <v>73316</v>
      </c>
      <c r="B1413" t="s">
        <v>161367</v>
      </c>
    </row>
    <row r="1414" spans="1:2" x14ac:dyDescent="0.3">
      <c r="A1414" t="s">
        <v>73317</v>
      </c>
      <c r="B1414" t="s">
        <v>161368</v>
      </c>
    </row>
    <row r="1415" spans="1:2" x14ac:dyDescent="0.3">
      <c r="A1415" t="s">
        <v>73318</v>
      </c>
      <c r="B1415" t="s">
        <v>161369</v>
      </c>
    </row>
    <row r="1416" spans="1:2" x14ac:dyDescent="0.3">
      <c r="A1416" t="s">
        <v>73319</v>
      </c>
      <c r="B1416" t="s">
        <v>161370</v>
      </c>
    </row>
    <row r="1417" spans="1:2" x14ac:dyDescent="0.3">
      <c r="A1417" t="s">
        <v>73320</v>
      </c>
      <c r="B1417" t="s">
        <v>161371</v>
      </c>
    </row>
    <row r="1418" spans="1:2" x14ac:dyDescent="0.3">
      <c r="A1418" t="s">
        <v>73321</v>
      </c>
      <c r="B1418" t="s">
        <v>161372</v>
      </c>
    </row>
    <row r="1419" spans="1:2" x14ac:dyDescent="0.3">
      <c r="A1419" t="s">
        <v>73322</v>
      </c>
      <c r="B1419" t="s">
        <v>161373</v>
      </c>
    </row>
    <row r="1420" spans="1:2" x14ac:dyDescent="0.3">
      <c r="A1420" t="s">
        <v>73323</v>
      </c>
      <c r="B1420" t="s">
        <v>161374</v>
      </c>
    </row>
    <row r="1421" spans="1:2" x14ac:dyDescent="0.3">
      <c r="A1421" t="s">
        <v>73324</v>
      </c>
      <c r="B1421" t="s">
        <v>161375</v>
      </c>
    </row>
    <row r="1422" spans="1:2" x14ac:dyDescent="0.3">
      <c r="A1422" t="s">
        <v>73325</v>
      </c>
      <c r="B1422" t="s">
        <v>161376</v>
      </c>
    </row>
    <row r="1423" spans="1:2" x14ac:dyDescent="0.3">
      <c r="A1423" t="s">
        <v>73326</v>
      </c>
      <c r="B1423" t="s">
        <v>161377</v>
      </c>
    </row>
    <row r="1424" spans="1:2" x14ac:dyDescent="0.3">
      <c r="A1424" t="s">
        <v>73327</v>
      </c>
      <c r="B1424" t="s">
        <v>161378</v>
      </c>
    </row>
    <row r="1425" spans="1:2" x14ac:dyDescent="0.3">
      <c r="A1425" t="s">
        <v>73328</v>
      </c>
      <c r="B1425" t="s">
        <v>161379</v>
      </c>
    </row>
    <row r="1426" spans="1:2" x14ac:dyDescent="0.3">
      <c r="A1426" t="s">
        <v>73329</v>
      </c>
      <c r="B1426" t="s">
        <v>161380</v>
      </c>
    </row>
    <row r="1427" spans="1:2" x14ac:dyDescent="0.3">
      <c r="A1427" t="s">
        <v>73330</v>
      </c>
      <c r="B1427" t="s">
        <v>161381</v>
      </c>
    </row>
    <row r="1428" spans="1:2" x14ac:dyDescent="0.3">
      <c r="A1428" t="s">
        <v>73331</v>
      </c>
      <c r="B1428" t="s">
        <v>161382</v>
      </c>
    </row>
    <row r="1429" spans="1:2" x14ac:dyDescent="0.3">
      <c r="A1429" t="s">
        <v>73332</v>
      </c>
      <c r="B1429" t="s">
        <v>161383</v>
      </c>
    </row>
    <row r="1430" spans="1:2" x14ac:dyDescent="0.3">
      <c r="A1430" t="s">
        <v>73333</v>
      </c>
      <c r="B1430" t="s">
        <v>161384</v>
      </c>
    </row>
    <row r="1431" spans="1:2" x14ac:dyDescent="0.3">
      <c r="A1431" t="s">
        <v>73334</v>
      </c>
      <c r="B1431" t="s">
        <v>161385</v>
      </c>
    </row>
    <row r="1432" spans="1:2" x14ac:dyDescent="0.3">
      <c r="A1432" t="s">
        <v>73335</v>
      </c>
      <c r="B1432" t="s">
        <v>161386</v>
      </c>
    </row>
    <row r="1433" spans="1:2" x14ac:dyDescent="0.3">
      <c r="A1433" t="s">
        <v>73336</v>
      </c>
      <c r="B1433" t="s">
        <v>161387</v>
      </c>
    </row>
    <row r="1434" spans="1:2" x14ac:dyDescent="0.3">
      <c r="A1434" t="s">
        <v>73337</v>
      </c>
      <c r="B1434" t="s">
        <v>161388</v>
      </c>
    </row>
    <row r="1435" spans="1:2" x14ac:dyDescent="0.3">
      <c r="A1435" t="s">
        <v>73338</v>
      </c>
      <c r="B1435" t="s">
        <v>161389</v>
      </c>
    </row>
    <row r="1436" spans="1:2" x14ac:dyDescent="0.3">
      <c r="A1436" t="s">
        <v>73339</v>
      </c>
      <c r="B1436" t="s">
        <v>161390</v>
      </c>
    </row>
    <row r="1437" spans="1:2" x14ac:dyDescent="0.3">
      <c r="A1437" t="s">
        <v>73340</v>
      </c>
      <c r="B1437" t="s">
        <v>161391</v>
      </c>
    </row>
    <row r="1438" spans="1:2" x14ac:dyDescent="0.3">
      <c r="A1438" t="s">
        <v>73341</v>
      </c>
      <c r="B1438" t="s">
        <v>161392</v>
      </c>
    </row>
    <row r="1439" spans="1:2" x14ac:dyDescent="0.3">
      <c r="A1439" t="s">
        <v>73342</v>
      </c>
      <c r="B1439" t="s">
        <v>161393</v>
      </c>
    </row>
    <row r="1440" spans="1:2" x14ac:dyDescent="0.3">
      <c r="A1440" t="s">
        <v>73343</v>
      </c>
      <c r="B1440" t="s">
        <v>161394</v>
      </c>
    </row>
    <row r="1441" spans="1:2" x14ac:dyDescent="0.3">
      <c r="A1441" t="s">
        <v>73344</v>
      </c>
      <c r="B1441" t="s">
        <v>161395</v>
      </c>
    </row>
    <row r="1442" spans="1:2" x14ac:dyDescent="0.3">
      <c r="A1442" t="s">
        <v>73345</v>
      </c>
      <c r="B1442" t="s">
        <v>161396</v>
      </c>
    </row>
    <row r="1443" spans="1:2" x14ac:dyDescent="0.3">
      <c r="A1443" t="s">
        <v>73346</v>
      </c>
      <c r="B1443" t="s">
        <v>161397</v>
      </c>
    </row>
    <row r="1444" spans="1:2" x14ac:dyDescent="0.3">
      <c r="A1444" t="s">
        <v>73347</v>
      </c>
      <c r="B1444" t="s">
        <v>161398</v>
      </c>
    </row>
    <row r="1445" spans="1:2" x14ac:dyDescent="0.3">
      <c r="A1445" t="s">
        <v>73348</v>
      </c>
      <c r="B1445" t="s">
        <v>161399</v>
      </c>
    </row>
    <row r="1446" spans="1:2" x14ac:dyDescent="0.3">
      <c r="A1446" t="s">
        <v>73349</v>
      </c>
      <c r="B1446" t="s">
        <v>161400</v>
      </c>
    </row>
    <row r="1447" spans="1:2" x14ac:dyDescent="0.3">
      <c r="A1447" t="s">
        <v>73350</v>
      </c>
      <c r="B1447" t="s">
        <v>161401</v>
      </c>
    </row>
    <row r="1448" spans="1:2" x14ac:dyDescent="0.3">
      <c r="A1448" t="s">
        <v>73351</v>
      </c>
      <c r="B1448" t="s">
        <v>161402</v>
      </c>
    </row>
    <row r="1449" spans="1:2" x14ac:dyDescent="0.3">
      <c r="A1449" t="s">
        <v>73352</v>
      </c>
      <c r="B1449" t="s">
        <v>161403</v>
      </c>
    </row>
    <row r="1450" spans="1:2" x14ac:dyDescent="0.3">
      <c r="A1450" t="s">
        <v>73353</v>
      </c>
      <c r="B1450" t="s">
        <v>161404</v>
      </c>
    </row>
    <row r="1451" spans="1:2" x14ac:dyDescent="0.3">
      <c r="A1451" t="s">
        <v>73354</v>
      </c>
      <c r="B1451" t="s">
        <v>161405</v>
      </c>
    </row>
    <row r="1452" spans="1:2" x14ac:dyDescent="0.3">
      <c r="A1452" t="s">
        <v>73355</v>
      </c>
      <c r="B1452" t="s">
        <v>161406</v>
      </c>
    </row>
    <row r="1453" spans="1:2" x14ac:dyDescent="0.3">
      <c r="A1453" t="s">
        <v>73356</v>
      </c>
      <c r="B1453" t="s">
        <v>161407</v>
      </c>
    </row>
    <row r="1454" spans="1:2" x14ac:dyDescent="0.3">
      <c r="A1454" t="s">
        <v>73357</v>
      </c>
      <c r="B1454" t="s">
        <v>161408</v>
      </c>
    </row>
    <row r="1455" spans="1:2" x14ac:dyDescent="0.3">
      <c r="A1455" t="s">
        <v>73358</v>
      </c>
      <c r="B1455" t="s">
        <v>161409</v>
      </c>
    </row>
    <row r="1456" spans="1:2" x14ac:dyDescent="0.3">
      <c r="A1456" t="s">
        <v>73359</v>
      </c>
      <c r="B1456" t="s">
        <v>161410</v>
      </c>
    </row>
    <row r="1457" spans="1:2" x14ac:dyDescent="0.3">
      <c r="A1457" t="s">
        <v>73360</v>
      </c>
      <c r="B1457" t="s">
        <v>161411</v>
      </c>
    </row>
    <row r="1458" spans="1:2" x14ac:dyDescent="0.3">
      <c r="A1458" t="s">
        <v>73361</v>
      </c>
      <c r="B1458" t="s">
        <v>161412</v>
      </c>
    </row>
    <row r="1459" spans="1:2" x14ac:dyDescent="0.3">
      <c r="A1459" t="s">
        <v>73362</v>
      </c>
      <c r="B1459" t="s">
        <v>161413</v>
      </c>
    </row>
    <row r="1460" spans="1:2" x14ac:dyDescent="0.3">
      <c r="A1460" t="s">
        <v>73363</v>
      </c>
      <c r="B1460" t="s">
        <v>161414</v>
      </c>
    </row>
    <row r="1461" spans="1:2" x14ac:dyDescent="0.3">
      <c r="A1461" t="s">
        <v>73364</v>
      </c>
      <c r="B1461" t="s">
        <v>161415</v>
      </c>
    </row>
    <row r="1462" spans="1:2" x14ac:dyDescent="0.3">
      <c r="A1462" t="s">
        <v>73365</v>
      </c>
      <c r="B1462" t="s">
        <v>161416</v>
      </c>
    </row>
    <row r="1463" spans="1:2" x14ac:dyDescent="0.3">
      <c r="A1463" t="s">
        <v>73366</v>
      </c>
      <c r="B1463" t="s">
        <v>161417</v>
      </c>
    </row>
    <row r="1464" spans="1:2" x14ac:dyDescent="0.3">
      <c r="A1464" t="s">
        <v>73367</v>
      </c>
      <c r="B1464" t="s">
        <v>161418</v>
      </c>
    </row>
    <row r="1465" spans="1:2" x14ac:dyDescent="0.3">
      <c r="A1465" t="s">
        <v>73368</v>
      </c>
      <c r="B1465" t="s">
        <v>161419</v>
      </c>
    </row>
    <row r="1466" spans="1:2" x14ac:dyDescent="0.3">
      <c r="A1466" t="s">
        <v>73369</v>
      </c>
      <c r="B1466" t="s">
        <v>161420</v>
      </c>
    </row>
    <row r="1467" spans="1:2" x14ac:dyDescent="0.3">
      <c r="A1467" t="s">
        <v>73370</v>
      </c>
      <c r="B1467" t="s">
        <v>161421</v>
      </c>
    </row>
    <row r="1468" spans="1:2" x14ac:dyDescent="0.3">
      <c r="A1468" t="s">
        <v>73371</v>
      </c>
      <c r="B1468" t="s">
        <v>161422</v>
      </c>
    </row>
    <row r="1469" spans="1:2" x14ac:dyDescent="0.3">
      <c r="A1469" t="s">
        <v>73372</v>
      </c>
      <c r="B1469" t="s">
        <v>161423</v>
      </c>
    </row>
    <row r="1470" spans="1:2" x14ac:dyDescent="0.3">
      <c r="A1470" t="s">
        <v>73373</v>
      </c>
      <c r="B1470" t="s">
        <v>161424</v>
      </c>
    </row>
    <row r="1471" spans="1:2" x14ac:dyDescent="0.3">
      <c r="A1471" t="s">
        <v>73374</v>
      </c>
      <c r="B1471" t="s">
        <v>161425</v>
      </c>
    </row>
    <row r="1472" spans="1:2" x14ac:dyDescent="0.3">
      <c r="A1472" t="s">
        <v>73375</v>
      </c>
      <c r="B1472" t="s">
        <v>161426</v>
      </c>
    </row>
    <row r="1473" spans="1:2" x14ac:dyDescent="0.3">
      <c r="A1473" t="s">
        <v>73376</v>
      </c>
      <c r="B1473" t="s">
        <v>161427</v>
      </c>
    </row>
    <row r="1474" spans="1:2" x14ac:dyDescent="0.3">
      <c r="A1474" t="s">
        <v>73377</v>
      </c>
      <c r="B1474" t="s">
        <v>161428</v>
      </c>
    </row>
    <row r="1475" spans="1:2" x14ac:dyDescent="0.3">
      <c r="A1475" t="s">
        <v>73378</v>
      </c>
      <c r="B1475" t="s">
        <v>161429</v>
      </c>
    </row>
    <row r="1476" spans="1:2" x14ac:dyDescent="0.3">
      <c r="A1476" t="s">
        <v>73379</v>
      </c>
      <c r="B1476" t="s">
        <v>161430</v>
      </c>
    </row>
    <row r="1477" spans="1:2" x14ac:dyDescent="0.3">
      <c r="A1477" t="s">
        <v>73380</v>
      </c>
      <c r="B1477" t="s">
        <v>161431</v>
      </c>
    </row>
    <row r="1478" spans="1:2" x14ac:dyDescent="0.3">
      <c r="A1478" t="s">
        <v>73381</v>
      </c>
      <c r="B1478" t="s">
        <v>161432</v>
      </c>
    </row>
    <row r="1479" spans="1:2" x14ac:dyDescent="0.3">
      <c r="A1479" t="s">
        <v>73382</v>
      </c>
      <c r="B1479" t="s">
        <v>161433</v>
      </c>
    </row>
    <row r="1480" spans="1:2" x14ac:dyDescent="0.3">
      <c r="A1480" t="s">
        <v>73383</v>
      </c>
      <c r="B1480" t="s">
        <v>161434</v>
      </c>
    </row>
    <row r="1481" spans="1:2" x14ac:dyDescent="0.3">
      <c r="A1481" t="s">
        <v>73384</v>
      </c>
      <c r="B1481" t="s">
        <v>161435</v>
      </c>
    </row>
    <row r="1482" spans="1:2" x14ac:dyDescent="0.3">
      <c r="A1482" t="s">
        <v>73385</v>
      </c>
      <c r="B1482" t="s">
        <v>161436</v>
      </c>
    </row>
    <row r="1483" spans="1:2" x14ac:dyDescent="0.3">
      <c r="A1483" t="s">
        <v>73386</v>
      </c>
      <c r="B1483" t="s">
        <v>161437</v>
      </c>
    </row>
    <row r="1484" spans="1:2" x14ac:dyDescent="0.3">
      <c r="A1484" t="s">
        <v>73387</v>
      </c>
      <c r="B1484" t="s">
        <v>161438</v>
      </c>
    </row>
    <row r="1485" spans="1:2" x14ac:dyDescent="0.3">
      <c r="A1485" t="s">
        <v>73388</v>
      </c>
      <c r="B1485" t="s">
        <v>161439</v>
      </c>
    </row>
    <row r="1486" spans="1:2" x14ac:dyDescent="0.3">
      <c r="A1486" t="s">
        <v>73389</v>
      </c>
      <c r="B1486" t="s">
        <v>161440</v>
      </c>
    </row>
    <row r="1487" spans="1:2" x14ac:dyDescent="0.3">
      <c r="A1487" t="s">
        <v>73390</v>
      </c>
      <c r="B1487" t="s">
        <v>161441</v>
      </c>
    </row>
    <row r="1488" spans="1:2" x14ac:dyDescent="0.3">
      <c r="A1488" t="s">
        <v>73391</v>
      </c>
      <c r="B1488" t="s">
        <v>161442</v>
      </c>
    </row>
    <row r="1489" spans="1:2" x14ac:dyDescent="0.3">
      <c r="A1489" t="s">
        <v>73392</v>
      </c>
      <c r="B1489" t="s">
        <v>161443</v>
      </c>
    </row>
    <row r="1490" spans="1:2" x14ac:dyDescent="0.3">
      <c r="A1490" t="s">
        <v>73393</v>
      </c>
      <c r="B1490" t="s">
        <v>161444</v>
      </c>
    </row>
    <row r="1491" spans="1:2" x14ac:dyDescent="0.3">
      <c r="A1491" t="s">
        <v>73394</v>
      </c>
      <c r="B1491" t="s">
        <v>161445</v>
      </c>
    </row>
    <row r="1492" spans="1:2" x14ac:dyDescent="0.3">
      <c r="A1492" t="s">
        <v>73395</v>
      </c>
      <c r="B1492" t="s">
        <v>161446</v>
      </c>
    </row>
    <row r="1493" spans="1:2" x14ac:dyDescent="0.3">
      <c r="A1493" t="s">
        <v>73396</v>
      </c>
      <c r="B1493" t="s">
        <v>161447</v>
      </c>
    </row>
    <row r="1494" spans="1:2" x14ac:dyDescent="0.3">
      <c r="A1494" t="s">
        <v>73397</v>
      </c>
      <c r="B1494" t="s">
        <v>161448</v>
      </c>
    </row>
    <row r="1495" spans="1:2" x14ac:dyDescent="0.3">
      <c r="A1495" t="s">
        <v>73398</v>
      </c>
      <c r="B1495" t="s">
        <v>161449</v>
      </c>
    </row>
    <row r="1496" spans="1:2" x14ac:dyDescent="0.3">
      <c r="A1496" t="s">
        <v>73399</v>
      </c>
      <c r="B1496" t="s">
        <v>161450</v>
      </c>
    </row>
    <row r="1497" spans="1:2" x14ac:dyDescent="0.3">
      <c r="A1497" t="s">
        <v>73400</v>
      </c>
      <c r="B1497" t="s">
        <v>161451</v>
      </c>
    </row>
    <row r="1498" spans="1:2" x14ac:dyDescent="0.3">
      <c r="A1498" t="s">
        <v>73401</v>
      </c>
      <c r="B1498" t="s">
        <v>161452</v>
      </c>
    </row>
    <row r="1499" spans="1:2" x14ac:dyDescent="0.3">
      <c r="A1499" t="s">
        <v>73402</v>
      </c>
      <c r="B1499" t="s">
        <v>161453</v>
      </c>
    </row>
    <row r="1500" spans="1:2" x14ac:dyDescent="0.3">
      <c r="A1500" t="s">
        <v>73403</v>
      </c>
      <c r="B1500" t="s">
        <v>161454</v>
      </c>
    </row>
    <row r="1501" spans="1:2" x14ac:dyDescent="0.3">
      <c r="A1501" t="s">
        <v>73404</v>
      </c>
      <c r="B1501" t="s">
        <v>161455</v>
      </c>
    </row>
    <row r="1502" spans="1:2" x14ac:dyDescent="0.3">
      <c r="A1502" t="s">
        <v>73405</v>
      </c>
      <c r="B1502" t="s">
        <v>161456</v>
      </c>
    </row>
    <row r="1503" spans="1:2" x14ac:dyDescent="0.3">
      <c r="A1503" t="s">
        <v>73406</v>
      </c>
      <c r="B1503" t="s">
        <v>161457</v>
      </c>
    </row>
    <row r="1504" spans="1:2" x14ac:dyDescent="0.3">
      <c r="A1504" t="s">
        <v>73407</v>
      </c>
      <c r="B1504" t="s">
        <v>161458</v>
      </c>
    </row>
    <row r="1505" spans="1:2" x14ac:dyDescent="0.3">
      <c r="A1505" t="s">
        <v>73408</v>
      </c>
      <c r="B1505" t="s">
        <v>161459</v>
      </c>
    </row>
    <row r="1506" spans="1:2" x14ac:dyDescent="0.3">
      <c r="A1506" t="s">
        <v>73409</v>
      </c>
      <c r="B1506" t="s">
        <v>161460</v>
      </c>
    </row>
    <row r="1507" spans="1:2" x14ac:dyDescent="0.3">
      <c r="A1507" t="s">
        <v>73410</v>
      </c>
      <c r="B1507" t="s">
        <v>161461</v>
      </c>
    </row>
    <row r="1508" spans="1:2" x14ac:dyDescent="0.3">
      <c r="A1508" t="s">
        <v>73411</v>
      </c>
      <c r="B1508" t="s">
        <v>161462</v>
      </c>
    </row>
    <row r="1509" spans="1:2" x14ac:dyDescent="0.3">
      <c r="A1509" t="s">
        <v>73412</v>
      </c>
      <c r="B1509" t="s">
        <v>161463</v>
      </c>
    </row>
    <row r="1510" spans="1:2" x14ac:dyDescent="0.3">
      <c r="A1510" t="s">
        <v>73413</v>
      </c>
      <c r="B1510" t="s">
        <v>161464</v>
      </c>
    </row>
    <row r="1511" spans="1:2" x14ac:dyDescent="0.3">
      <c r="A1511" t="s">
        <v>73414</v>
      </c>
      <c r="B1511" t="s">
        <v>161465</v>
      </c>
    </row>
    <row r="1512" spans="1:2" x14ac:dyDescent="0.3">
      <c r="A1512" t="s">
        <v>73415</v>
      </c>
      <c r="B1512" t="s">
        <v>161466</v>
      </c>
    </row>
    <row r="1513" spans="1:2" x14ac:dyDescent="0.3">
      <c r="A1513" t="s">
        <v>73416</v>
      </c>
      <c r="B1513" t="s">
        <v>161467</v>
      </c>
    </row>
    <row r="1514" spans="1:2" x14ac:dyDescent="0.3">
      <c r="A1514" t="s">
        <v>73417</v>
      </c>
      <c r="B1514" t="s">
        <v>161468</v>
      </c>
    </row>
    <row r="1515" spans="1:2" x14ac:dyDescent="0.3">
      <c r="A1515" t="s">
        <v>73418</v>
      </c>
      <c r="B1515" t="s">
        <v>161469</v>
      </c>
    </row>
    <row r="1516" spans="1:2" x14ac:dyDescent="0.3">
      <c r="A1516" t="s">
        <v>73419</v>
      </c>
      <c r="B1516" t="s">
        <v>161470</v>
      </c>
    </row>
    <row r="1517" spans="1:2" x14ac:dyDescent="0.3">
      <c r="A1517" t="s">
        <v>73420</v>
      </c>
      <c r="B1517" t="s">
        <v>161471</v>
      </c>
    </row>
    <row r="1518" spans="1:2" x14ac:dyDescent="0.3">
      <c r="A1518" t="s">
        <v>73421</v>
      </c>
      <c r="B1518" t="s">
        <v>161472</v>
      </c>
    </row>
    <row r="1519" spans="1:2" x14ac:dyDescent="0.3">
      <c r="A1519" t="s">
        <v>73422</v>
      </c>
      <c r="B1519" t="s">
        <v>161473</v>
      </c>
    </row>
    <row r="1520" spans="1:2" x14ac:dyDescent="0.3">
      <c r="A1520" t="s">
        <v>73423</v>
      </c>
      <c r="B1520" t="s">
        <v>161474</v>
      </c>
    </row>
    <row r="1521" spans="1:2" x14ac:dyDescent="0.3">
      <c r="A1521" t="s">
        <v>73424</v>
      </c>
      <c r="B1521" t="s">
        <v>161475</v>
      </c>
    </row>
    <row r="1522" spans="1:2" x14ac:dyDescent="0.3">
      <c r="A1522" t="s">
        <v>73425</v>
      </c>
      <c r="B1522" t="s">
        <v>161476</v>
      </c>
    </row>
    <row r="1523" spans="1:2" x14ac:dyDescent="0.3">
      <c r="A1523" t="s">
        <v>73426</v>
      </c>
      <c r="B1523" t="s">
        <v>161477</v>
      </c>
    </row>
    <row r="1524" spans="1:2" x14ac:dyDescent="0.3">
      <c r="A1524" t="s">
        <v>73427</v>
      </c>
      <c r="B1524" t="s">
        <v>161478</v>
      </c>
    </row>
    <row r="1525" spans="1:2" x14ac:dyDescent="0.3">
      <c r="A1525" t="s">
        <v>73428</v>
      </c>
      <c r="B1525" t="s">
        <v>161479</v>
      </c>
    </row>
    <row r="1526" spans="1:2" x14ac:dyDescent="0.3">
      <c r="A1526" t="s">
        <v>73429</v>
      </c>
      <c r="B1526" t="s">
        <v>161480</v>
      </c>
    </row>
    <row r="1527" spans="1:2" x14ac:dyDescent="0.3">
      <c r="A1527" t="s">
        <v>73430</v>
      </c>
      <c r="B1527" t="s">
        <v>161481</v>
      </c>
    </row>
    <row r="1528" spans="1:2" x14ac:dyDescent="0.3">
      <c r="A1528" t="s">
        <v>73431</v>
      </c>
      <c r="B1528" t="s">
        <v>161482</v>
      </c>
    </row>
    <row r="1529" spans="1:2" x14ac:dyDescent="0.3">
      <c r="A1529" t="s">
        <v>73432</v>
      </c>
      <c r="B1529" t="s">
        <v>161483</v>
      </c>
    </row>
    <row r="1530" spans="1:2" x14ac:dyDescent="0.3">
      <c r="A1530" t="s">
        <v>73433</v>
      </c>
      <c r="B1530" t="s">
        <v>161484</v>
      </c>
    </row>
    <row r="1531" spans="1:2" x14ac:dyDescent="0.3">
      <c r="A1531" t="s">
        <v>73434</v>
      </c>
      <c r="B1531" t="s">
        <v>161485</v>
      </c>
    </row>
    <row r="1532" spans="1:2" x14ac:dyDescent="0.3">
      <c r="A1532" t="s">
        <v>73435</v>
      </c>
      <c r="B1532" t="s">
        <v>161486</v>
      </c>
    </row>
    <row r="1533" spans="1:2" x14ac:dyDescent="0.3">
      <c r="A1533" t="s">
        <v>73436</v>
      </c>
      <c r="B1533" t="s">
        <v>161487</v>
      </c>
    </row>
    <row r="1534" spans="1:2" x14ac:dyDescent="0.3">
      <c r="A1534" t="s">
        <v>73437</v>
      </c>
      <c r="B1534" t="s">
        <v>161488</v>
      </c>
    </row>
    <row r="1535" spans="1:2" x14ac:dyDescent="0.3">
      <c r="A1535" t="s">
        <v>73438</v>
      </c>
      <c r="B1535" t="s">
        <v>161489</v>
      </c>
    </row>
    <row r="1536" spans="1:2" x14ac:dyDescent="0.3">
      <c r="A1536" t="s">
        <v>73439</v>
      </c>
      <c r="B1536" t="s">
        <v>161490</v>
      </c>
    </row>
    <row r="1537" spans="1:2" x14ac:dyDescent="0.3">
      <c r="A1537" t="s">
        <v>73440</v>
      </c>
      <c r="B1537" t="s">
        <v>161491</v>
      </c>
    </row>
    <row r="1538" spans="1:2" x14ac:dyDescent="0.3">
      <c r="A1538" t="s">
        <v>73441</v>
      </c>
      <c r="B1538" t="s">
        <v>161492</v>
      </c>
    </row>
    <row r="1539" spans="1:2" x14ac:dyDescent="0.3">
      <c r="A1539" t="s">
        <v>73442</v>
      </c>
      <c r="B1539" t="s">
        <v>161493</v>
      </c>
    </row>
    <row r="1540" spans="1:2" x14ac:dyDescent="0.3">
      <c r="A1540" t="s">
        <v>73443</v>
      </c>
      <c r="B1540" t="s">
        <v>161494</v>
      </c>
    </row>
    <row r="1541" spans="1:2" x14ac:dyDescent="0.3">
      <c r="A1541" t="s">
        <v>73444</v>
      </c>
      <c r="B1541" t="s">
        <v>161495</v>
      </c>
    </row>
    <row r="1542" spans="1:2" x14ac:dyDescent="0.3">
      <c r="A1542" t="s">
        <v>73445</v>
      </c>
      <c r="B1542" t="s">
        <v>161496</v>
      </c>
    </row>
    <row r="1543" spans="1:2" x14ac:dyDescent="0.3">
      <c r="A1543" t="s">
        <v>73446</v>
      </c>
      <c r="B1543" t="s">
        <v>161497</v>
      </c>
    </row>
    <row r="1544" spans="1:2" x14ac:dyDescent="0.3">
      <c r="A1544" t="s">
        <v>73447</v>
      </c>
      <c r="B1544" t="s">
        <v>161498</v>
      </c>
    </row>
    <row r="1545" spans="1:2" x14ac:dyDescent="0.3">
      <c r="A1545" t="s">
        <v>73448</v>
      </c>
      <c r="B1545" t="s">
        <v>161499</v>
      </c>
    </row>
    <row r="1546" spans="1:2" x14ac:dyDescent="0.3">
      <c r="A1546" t="s">
        <v>73449</v>
      </c>
      <c r="B1546" t="s">
        <v>161500</v>
      </c>
    </row>
    <row r="1547" spans="1:2" x14ac:dyDescent="0.3">
      <c r="A1547" t="s">
        <v>73450</v>
      </c>
      <c r="B1547" t="s">
        <v>161501</v>
      </c>
    </row>
    <row r="1548" spans="1:2" x14ac:dyDescent="0.3">
      <c r="A1548" t="s">
        <v>73451</v>
      </c>
      <c r="B1548" t="s">
        <v>161502</v>
      </c>
    </row>
    <row r="1549" spans="1:2" x14ac:dyDescent="0.3">
      <c r="A1549" t="s">
        <v>73452</v>
      </c>
      <c r="B1549" t="s">
        <v>161503</v>
      </c>
    </row>
    <row r="1550" spans="1:2" x14ac:dyDescent="0.3">
      <c r="A1550" t="s">
        <v>73453</v>
      </c>
      <c r="B1550" t="s">
        <v>161504</v>
      </c>
    </row>
    <row r="1551" spans="1:2" x14ac:dyDescent="0.3">
      <c r="A1551" t="s">
        <v>73454</v>
      </c>
      <c r="B1551" t="s">
        <v>161505</v>
      </c>
    </row>
    <row r="1552" spans="1:2" x14ac:dyDescent="0.3">
      <c r="A1552" t="s">
        <v>73455</v>
      </c>
      <c r="B1552" t="s">
        <v>161506</v>
      </c>
    </row>
    <row r="1553" spans="1:2" x14ac:dyDescent="0.3">
      <c r="A1553" t="s">
        <v>73456</v>
      </c>
      <c r="B1553" t="s">
        <v>161507</v>
      </c>
    </row>
    <row r="1554" spans="1:2" x14ac:dyDescent="0.3">
      <c r="A1554" t="s">
        <v>73457</v>
      </c>
      <c r="B1554" t="s">
        <v>161508</v>
      </c>
    </row>
    <row r="1555" spans="1:2" x14ac:dyDescent="0.3">
      <c r="A1555" t="s">
        <v>73458</v>
      </c>
      <c r="B1555" t="s">
        <v>161509</v>
      </c>
    </row>
    <row r="1556" spans="1:2" x14ac:dyDescent="0.3">
      <c r="A1556" t="s">
        <v>73459</v>
      </c>
      <c r="B1556" t="s">
        <v>161510</v>
      </c>
    </row>
    <row r="1557" spans="1:2" x14ac:dyDescent="0.3">
      <c r="A1557" t="s">
        <v>73460</v>
      </c>
      <c r="B1557" t="s">
        <v>161511</v>
      </c>
    </row>
    <row r="1558" spans="1:2" x14ac:dyDescent="0.3">
      <c r="A1558" t="s">
        <v>73461</v>
      </c>
      <c r="B1558" t="s">
        <v>161512</v>
      </c>
    </row>
    <row r="1559" spans="1:2" x14ac:dyDescent="0.3">
      <c r="A1559" t="s">
        <v>73462</v>
      </c>
      <c r="B1559" t="s">
        <v>161513</v>
      </c>
    </row>
    <row r="1560" spans="1:2" x14ac:dyDescent="0.3">
      <c r="A1560" t="s">
        <v>73463</v>
      </c>
      <c r="B1560" t="s">
        <v>161514</v>
      </c>
    </row>
    <row r="1561" spans="1:2" x14ac:dyDescent="0.3">
      <c r="A1561" t="s">
        <v>73464</v>
      </c>
      <c r="B1561" t="s">
        <v>161515</v>
      </c>
    </row>
    <row r="1562" spans="1:2" x14ac:dyDescent="0.3">
      <c r="A1562" t="s">
        <v>73465</v>
      </c>
      <c r="B1562" t="s">
        <v>161516</v>
      </c>
    </row>
    <row r="1563" spans="1:2" x14ac:dyDescent="0.3">
      <c r="A1563" t="s">
        <v>73466</v>
      </c>
      <c r="B1563" t="s">
        <v>161517</v>
      </c>
    </row>
    <row r="1564" spans="1:2" x14ac:dyDescent="0.3">
      <c r="A1564" t="s">
        <v>73467</v>
      </c>
      <c r="B1564" t="s">
        <v>161518</v>
      </c>
    </row>
    <row r="1565" spans="1:2" x14ac:dyDescent="0.3">
      <c r="A1565" t="s">
        <v>73468</v>
      </c>
      <c r="B1565" t="s">
        <v>161519</v>
      </c>
    </row>
    <row r="1566" spans="1:2" x14ac:dyDescent="0.3">
      <c r="A1566" t="s">
        <v>73469</v>
      </c>
      <c r="B1566" t="s">
        <v>161520</v>
      </c>
    </row>
    <row r="1567" spans="1:2" x14ac:dyDescent="0.3">
      <c r="A1567" t="s">
        <v>73470</v>
      </c>
      <c r="B1567" t="s">
        <v>161521</v>
      </c>
    </row>
    <row r="1568" spans="1:2" x14ac:dyDescent="0.3">
      <c r="A1568" t="s">
        <v>73471</v>
      </c>
      <c r="B1568" t="s">
        <v>161522</v>
      </c>
    </row>
    <row r="1569" spans="1:2" x14ac:dyDescent="0.3">
      <c r="A1569" t="s">
        <v>73472</v>
      </c>
      <c r="B1569" t="s">
        <v>161523</v>
      </c>
    </row>
    <row r="1570" spans="1:2" x14ac:dyDescent="0.3">
      <c r="A1570" t="s">
        <v>73473</v>
      </c>
      <c r="B1570" t="s">
        <v>161524</v>
      </c>
    </row>
    <row r="1571" spans="1:2" x14ac:dyDescent="0.3">
      <c r="A1571" t="s">
        <v>73474</v>
      </c>
      <c r="B1571" t="s">
        <v>161525</v>
      </c>
    </row>
    <row r="1572" spans="1:2" x14ac:dyDescent="0.3">
      <c r="A1572" t="s">
        <v>73475</v>
      </c>
      <c r="B1572" t="s">
        <v>161526</v>
      </c>
    </row>
    <row r="1573" spans="1:2" x14ac:dyDescent="0.3">
      <c r="A1573" t="s">
        <v>73476</v>
      </c>
      <c r="B1573" t="s">
        <v>161527</v>
      </c>
    </row>
    <row r="1574" spans="1:2" x14ac:dyDescent="0.3">
      <c r="A1574" t="s">
        <v>73477</v>
      </c>
      <c r="B1574" t="s">
        <v>161528</v>
      </c>
    </row>
    <row r="1575" spans="1:2" x14ac:dyDescent="0.3">
      <c r="A1575" t="s">
        <v>73478</v>
      </c>
      <c r="B1575" t="s">
        <v>161529</v>
      </c>
    </row>
    <row r="1576" spans="1:2" x14ac:dyDescent="0.3">
      <c r="A1576" t="s">
        <v>73479</v>
      </c>
      <c r="B1576" t="s">
        <v>161530</v>
      </c>
    </row>
    <row r="1577" spans="1:2" x14ac:dyDescent="0.3">
      <c r="A1577" t="s">
        <v>73480</v>
      </c>
      <c r="B1577" t="s">
        <v>161531</v>
      </c>
    </row>
    <row r="1578" spans="1:2" x14ac:dyDescent="0.3">
      <c r="A1578" t="s">
        <v>73481</v>
      </c>
      <c r="B1578" t="s">
        <v>161532</v>
      </c>
    </row>
    <row r="1579" spans="1:2" x14ac:dyDescent="0.3">
      <c r="A1579" t="s">
        <v>73482</v>
      </c>
      <c r="B1579" t="s">
        <v>161533</v>
      </c>
    </row>
    <row r="1580" spans="1:2" x14ac:dyDescent="0.3">
      <c r="A1580" t="s">
        <v>73483</v>
      </c>
      <c r="B1580" t="s">
        <v>161534</v>
      </c>
    </row>
    <row r="1581" spans="1:2" x14ac:dyDescent="0.3">
      <c r="A1581" t="s">
        <v>73484</v>
      </c>
      <c r="B1581" t="s">
        <v>161535</v>
      </c>
    </row>
    <row r="1582" spans="1:2" x14ac:dyDescent="0.3">
      <c r="A1582" t="s">
        <v>73485</v>
      </c>
      <c r="B1582" t="s">
        <v>161536</v>
      </c>
    </row>
    <row r="1583" spans="1:2" x14ac:dyDescent="0.3">
      <c r="A1583" t="s">
        <v>73486</v>
      </c>
      <c r="B1583" t="s">
        <v>161537</v>
      </c>
    </row>
    <row r="1584" spans="1:2" x14ac:dyDescent="0.3">
      <c r="A1584" t="s">
        <v>73487</v>
      </c>
      <c r="B1584" t="s">
        <v>161538</v>
      </c>
    </row>
    <row r="1585" spans="1:2" x14ac:dyDescent="0.3">
      <c r="A1585" t="s">
        <v>73488</v>
      </c>
      <c r="B1585" t="s">
        <v>161539</v>
      </c>
    </row>
    <row r="1586" spans="1:2" x14ac:dyDescent="0.3">
      <c r="A1586" t="s">
        <v>73489</v>
      </c>
      <c r="B1586" t="s">
        <v>161540</v>
      </c>
    </row>
    <row r="1587" spans="1:2" x14ac:dyDescent="0.3">
      <c r="A1587" t="s">
        <v>73490</v>
      </c>
      <c r="B1587" t="s">
        <v>161541</v>
      </c>
    </row>
    <row r="1588" spans="1:2" x14ac:dyDescent="0.3">
      <c r="A1588" t="s">
        <v>73491</v>
      </c>
      <c r="B1588" t="s">
        <v>161542</v>
      </c>
    </row>
    <row r="1589" spans="1:2" x14ac:dyDescent="0.3">
      <c r="A1589" t="s">
        <v>73492</v>
      </c>
      <c r="B1589" t="s">
        <v>161543</v>
      </c>
    </row>
    <row r="1590" spans="1:2" x14ac:dyDescent="0.3">
      <c r="A1590" t="s">
        <v>73493</v>
      </c>
      <c r="B1590" t="s">
        <v>161544</v>
      </c>
    </row>
    <row r="1591" spans="1:2" x14ac:dyDescent="0.3">
      <c r="A1591" t="s">
        <v>73494</v>
      </c>
      <c r="B1591" t="s">
        <v>161545</v>
      </c>
    </row>
    <row r="1592" spans="1:2" x14ac:dyDescent="0.3">
      <c r="A1592" t="s">
        <v>73495</v>
      </c>
      <c r="B1592" t="s">
        <v>161546</v>
      </c>
    </row>
    <row r="1593" spans="1:2" x14ac:dyDescent="0.3">
      <c r="A1593" t="s">
        <v>73496</v>
      </c>
      <c r="B1593" t="s">
        <v>161547</v>
      </c>
    </row>
    <row r="1594" spans="1:2" x14ac:dyDescent="0.3">
      <c r="A1594" t="s">
        <v>73497</v>
      </c>
      <c r="B1594" t="s">
        <v>161548</v>
      </c>
    </row>
    <row r="1595" spans="1:2" x14ac:dyDescent="0.3">
      <c r="A1595" t="s">
        <v>73498</v>
      </c>
      <c r="B1595" t="s">
        <v>161549</v>
      </c>
    </row>
    <row r="1596" spans="1:2" x14ac:dyDescent="0.3">
      <c r="A1596" t="s">
        <v>73499</v>
      </c>
      <c r="B1596" t="s">
        <v>161550</v>
      </c>
    </row>
    <row r="1597" spans="1:2" x14ac:dyDescent="0.3">
      <c r="A1597" t="s">
        <v>73500</v>
      </c>
      <c r="B1597" t="s">
        <v>161551</v>
      </c>
    </row>
    <row r="1598" spans="1:2" x14ac:dyDescent="0.3">
      <c r="A1598" t="s">
        <v>73501</v>
      </c>
      <c r="B1598" t="s">
        <v>161552</v>
      </c>
    </row>
    <row r="1599" spans="1:2" x14ac:dyDescent="0.3">
      <c r="A1599" t="s">
        <v>73502</v>
      </c>
      <c r="B1599" t="s">
        <v>161553</v>
      </c>
    </row>
    <row r="1600" spans="1:2" x14ac:dyDescent="0.3">
      <c r="A1600" t="s">
        <v>73503</v>
      </c>
      <c r="B1600" t="s">
        <v>161554</v>
      </c>
    </row>
    <row r="1601" spans="1:2" x14ac:dyDescent="0.3">
      <c r="A1601" t="s">
        <v>73504</v>
      </c>
      <c r="B1601" t="s">
        <v>161555</v>
      </c>
    </row>
    <row r="1602" spans="1:2" x14ac:dyDescent="0.3">
      <c r="A1602" t="s">
        <v>73505</v>
      </c>
      <c r="B1602" t="s">
        <v>161556</v>
      </c>
    </row>
    <row r="1603" spans="1:2" x14ac:dyDescent="0.3">
      <c r="A1603" t="s">
        <v>73506</v>
      </c>
      <c r="B1603" t="s">
        <v>161557</v>
      </c>
    </row>
    <row r="1604" spans="1:2" x14ac:dyDescent="0.3">
      <c r="A1604" t="s">
        <v>73507</v>
      </c>
      <c r="B1604" t="s">
        <v>161558</v>
      </c>
    </row>
    <row r="1605" spans="1:2" x14ac:dyDescent="0.3">
      <c r="A1605" t="s">
        <v>73508</v>
      </c>
      <c r="B1605" t="s">
        <v>161559</v>
      </c>
    </row>
    <row r="1606" spans="1:2" x14ac:dyDescent="0.3">
      <c r="A1606" t="s">
        <v>73509</v>
      </c>
      <c r="B1606" t="s">
        <v>161560</v>
      </c>
    </row>
    <row r="1607" spans="1:2" x14ac:dyDescent="0.3">
      <c r="A1607" t="s">
        <v>73510</v>
      </c>
      <c r="B1607" t="s">
        <v>161561</v>
      </c>
    </row>
    <row r="1608" spans="1:2" x14ac:dyDescent="0.3">
      <c r="A1608" t="s">
        <v>73511</v>
      </c>
      <c r="B1608" t="s">
        <v>161562</v>
      </c>
    </row>
    <row r="1609" spans="1:2" x14ac:dyDescent="0.3">
      <c r="A1609" t="s">
        <v>73512</v>
      </c>
      <c r="B1609" t="s">
        <v>161563</v>
      </c>
    </row>
    <row r="1610" spans="1:2" x14ac:dyDescent="0.3">
      <c r="A1610" t="s">
        <v>73513</v>
      </c>
      <c r="B1610" t="s">
        <v>161564</v>
      </c>
    </row>
    <row r="1611" spans="1:2" x14ac:dyDescent="0.3">
      <c r="A1611" t="s">
        <v>73514</v>
      </c>
      <c r="B1611" t="s">
        <v>161565</v>
      </c>
    </row>
    <row r="1612" spans="1:2" x14ac:dyDescent="0.3">
      <c r="A1612" t="s">
        <v>73515</v>
      </c>
      <c r="B1612" t="s">
        <v>161566</v>
      </c>
    </row>
    <row r="1613" spans="1:2" x14ac:dyDescent="0.3">
      <c r="A1613" t="s">
        <v>73516</v>
      </c>
      <c r="B1613" t="s">
        <v>161567</v>
      </c>
    </row>
    <row r="1614" spans="1:2" x14ac:dyDescent="0.3">
      <c r="A1614" t="s">
        <v>73517</v>
      </c>
      <c r="B1614" t="s">
        <v>161568</v>
      </c>
    </row>
    <row r="1615" spans="1:2" x14ac:dyDescent="0.3">
      <c r="A1615" t="s">
        <v>73518</v>
      </c>
      <c r="B1615" t="s">
        <v>161569</v>
      </c>
    </row>
    <row r="1616" spans="1:2" x14ac:dyDescent="0.3">
      <c r="A1616" t="s">
        <v>73519</v>
      </c>
      <c r="B1616" t="s">
        <v>161570</v>
      </c>
    </row>
    <row r="1617" spans="1:2" x14ac:dyDescent="0.3">
      <c r="A1617" t="s">
        <v>73520</v>
      </c>
      <c r="B1617" t="s">
        <v>161571</v>
      </c>
    </row>
    <row r="1618" spans="1:2" x14ac:dyDescent="0.3">
      <c r="A1618" t="s">
        <v>73521</v>
      </c>
      <c r="B1618" t="s">
        <v>161572</v>
      </c>
    </row>
    <row r="1619" spans="1:2" x14ac:dyDescent="0.3">
      <c r="A1619" t="s">
        <v>73522</v>
      </c>
      <c r="B1619" t="s">
        <v>161573</v>
      </c>
    </row>
    <row r="1620" spans="1:2" x14ac:dyDescent="0.3">
      <c r="A1620" t="s">
        <v>73523</v>
      </c>
      <c r="B1620" t="s">
        <v>161574</v>
      </c>
    </row>
    <row r="1621" spans="1:2" x14ac:dyDescent="0.3">
      <c r="A1621" t="s">
        <v>73524</v>
      </c>
      <c r="B1621" t="s">
        <v>161575</v>
      </c>
    </row>
    <row r="1622" spans="1:2" x14ac:dyDescent="0.3">
      <c r="A1622" t="s">
        <v>73525</v>
      </c>
      <c r="B1622" t="s">
        <v>161576</v>
      </c>
    </row>
    <row r="1623" spans="1:2" x14ac:dyDescent="0.3">
      <c r="A1623" t="s">
        <v>73526</v>
      </c>
      <c r="B1623" t="s">
        <v>161577</v>
      </c>
    </row>
    <row r="1624" spans="1:2" x14ac:dyDescent="0.3">
      <c r="A1624" t="s">
        <v>73527</v>
      </c>
      <c r="B1624" t="s">
        <v>161578</v>
      </c>
    </row>
    <row r="1625" spans="1:2" x14ac:dyDescent="0.3">
      <c r="A1625" t="s">
        <v>73528</v>
      </c>
      <c r="B1625" t="s">
        <v>161579</v>
      </c>
    </row>
    <row r="1626" spans="1:2" x14ac:dyDescent="0.3">
      <c r="A1626" t="s">
        <v>73529</v>
      </c>
      <c r="B1626" t="s">
        <v>161580</v>
      </c>
    </row>
    <row r="1627" spans="1:2" x14ac:dyDescent="0.3">
      <c r="A1627" t="s">
        <v>73530</v>
      </c>
      <c r="B1627" t="s">
        <v>161581</v>
      </c>
    </row>
    <row r="1628" spans="1:2" x14ac:dyDescent="0.3">
      <c r="A1628" t="s">
        <v>73531</v>
      </c>
      <c r="B1628" t="s">
        <v>161582</v>
      </c>
    </row>
    <row r="1629" spans="1:2" x14ac:dyDescent="0.3">
      <c r="A1629" t="s">
        <v>73532</v>
      </c>
      <c r="B1629" t="s">
        <v>161583</v>
      </c>
    </row>
    <row r="1630" spans="1:2" x14ac:dyDescent="0.3">
      <c r="A1630" t="s">
        <v>73533</v>
      </c>
      <c r="B1630" t="s">
        <v>161584</v>
      </c>
    </row>
    <row r="1631" spans="1:2" x14ac:dyDescent="0.3">
      <c r="A1631" t="s">
        <v>73534</v>
      </c>
      <c r="B1631" t="s">
        <v>161585</v>
      </c>
    </row>
    <row r="1632" spans="1:2" x14ac:dyDescent="0.3">
      <c r="A1632" t="s">
        <v>73535</v>
      </c>
      <c r="B1632" t="s">
        <v>161586</v>
      </c>
    </row>
    <row r="1633" spans="1:2" x14ac:dyDescent="0.3">
      <c r="A1633" t="s">
        <v>73536</v>
      </c>
      <c r="B1633" t="s">
        <v>161587</v>
      </c>
    </row>
    <row r="1634" spans="1:2" x14ac:dyDescent="0.3">
      <c r="A1634" t="s">
        <v>73537</v>
      </c>
      <c r="B1634" t="s">
        <v>161588</v>
      </c>
    </row>
    <row r="1635" spans="1:2" x14ac:dyDescent="0.3">
      <c r="A1635" t="s">
        <v>73538</v>
      </c>
      <c r="B1635" t="s">
        <v>161589</v>
      </c>
    </row>
    <row r="1636" spans="1:2" x14ac:dyDescent="0.3">
      <c r="A1636" t="s">
        <v>73539</v>
      </c>
      <c r="B1636" t="s">
        <v>161590</v>
      </c>
    </row>
    <row r="1637" spans="1:2" x14ac:dyDescent="0.3">
      <c r="A1637" t="s">
        <v>73540</v>
      </c>
      <c r="B1637" t="s">
        <v>161591</v>
      </c>
    </row>
    <row r="1638" spans="1:2" x14ac:dyDescent="0.3">
      <c r="A1638" t="s">
        <v>73541</v>
      </c>
      <c r="B1638" t="s">
        <v>161592</v>
      </c>
    </row>
    <row r="1639" spans="1:2" x14ac:dyDescent="0.3">
      <c r="A1639" t="s">
        <v>73542</v>
      </c>
      <c r="B1639" t="s">
        <v>161593</v>
      </c>
    </row>
    <row r="1640" spans="1:2" x14ac:dyDescent="0.3">
      <c r="A1640" t="s">
        <v>73543</v>
      </c>
      <c r="B1640" t="s">
        <v>161594</v>
      </c>
    </row>
    <row r="1641" spans="1:2" x14ac:dyDescent="0.3">
      <c r="A1641" t="s">
        <v>73544</v>
      </c>
      <c r="B1641" t="s">
        <v>161595</v>
      </c>
    </row>
    <row r="1642" spans="1:2" x14ac:dyDescent="0.3">
      <c r="A1642" t="s">
        <v>73545</v>
      </c>
      <c r="B1642" t="s">
        <v>161596</v>
      </c>
    </row>
    <row r="1643" spans="1:2" x14ac:dyDescent="0.3">
      <c r="A1643" t="s">
        <v>73546</v>
      </c>
      <c r="B1643" t="s">
        <v>161597</v>
      </c>
    </row>
    <row r="1644" spans="1:2" x14ac:dyDescent="0.3">
      <c r="A1644" t="s">
        <v>73547</v>
      </c>
      <c r="B1644" t="s">
        <v>161598</v>
      </c>
    </row>
    <row r="1645" spans="1:2" x14ac:dyDescent="0.3">
      <c r="A1645" t="s">
        <v>73548</v>
      </c>
      <c r="B1645" t="s">
        <v>161599</v>
      </c>
    </row>
    <row r="1646" spans="1:2" x14ac:dyDescent="0.3">
      <c r="A1646" t="s">
        <v>73549</v>
      </c>
      <c r="B1646" t="s">
        <v>161600</v>
      </c>
    </row>
    <row r="1647" spans="1:2" x14ac:dyDescent="0.3">
      <c r="A1647" t="s">
        <v>73550</v>
      </c>
      <c r="B1647" t="s">
        <v>161601</v>
      </c>
    </row>
    <row r="1648" spans="1:2" x14ac:dyDescent="0.3">
      <c r="A1648" t="s">
        <v>73551</v>
      </c>
      <c r="B1648" t="s">
        <v>161602</v>
      </c>
    </row>
    <row r="1649" spans="1:2" x14ac:dyDescent="0.3">
      <c r="A1649" t="s">
        <v>73552</v>
      </c>
      <c r="B1649" t="s">
        <v>161603</v>
      </c>
    </row>
    <row r="1650" spans="1:2" x14ac:dyDescent="0.3">
      <c r="A1650" t="s">
        <v>73553</v>
      </c>
      <c r="B1650" t="s">
        <v>161604</v>
      </c>
    </row>
    <row r="1651" spans="1:2" x14ac:dyDescent="0.3">
      <c r="A1651" t="s">
        <v>73554</v>
      </c>
      <c r="B1651" t="s">
        <v>161605</v>
      </c>
    </row>
    <row r="1652" spans="1:2" x14ac:dyDescent="0.3">
      <c r="A1652" t="s">
        <v>73555</v>
      </c>
      <c r="B1652" t="s">
        <v>161606</v>
      </c>
    </row>
    <row r="1653" spans="1:2" x14ac:dyDescent="0.3">
      <c r="A1653" t="s">
        <v>73556</v>
      </c>
      <c r="B1653" t="s">
        <v>161607</v>
      </c>
    </row>
    <row r="1654" spans="1:2" x14ac:dyDescent="0.3">
      <c r="A1654" t="s">
        <v>73557</v>
      </c>
      <c r="B1654" t="s">
        <v>161608</v>
      </c>
    </row>
    <row r="1655" spans="1:2" x14ac:dyDescent="0.3">
      <c r="A1655" t="s">
        <v>73558</v>
      </c>
      <c r="B1655" t="s">
        <v>161609</v>
      </c>
    </row>
    <row r="1656" spans="1:2" x14ac:dyDescent="0.3">
      <c r="A1656" t="s">
        <v>73559</v>
      </c>
      <c r="B1656" t="s">
        <v>161610</v>
      </c>
    </row>
    <row r="1657" spans="1:2" x14ac:dyDescent="0.3">
      <c r="A1657" t="s">
        <v>73560</v>
      </c>
      <c r="B1657" t="s">
        <v>161611</v>
      </c>
    </row>
    <row r="1658" spans="1:2" x14ac:dyDescent="0.3">
      <c r="A1658" t="s">
        <v>73561</v>
      </c>
      <c r="B1658" t="s">
        <v>161612</v>
      </c>
    </row>
    <row r="1659" spans="1:2" x14ac:dyDescent="0.3">
      <c r="A1659" t="s">
        <v>73562</v>
      </c>
      <c r="B1659" t="s">
        <v>161613</v>
      </c>
    </row>
    <row r="1660" spans="1:2" x14ac:dyDescent="0.3">
      <c r="A1660" t="s">
        <v>73563</v>
      </c>
      <c r="B1660" t="s">
        <v>161614</v>
      </c>
    </row>
    <row r="1661" spans="1:2" x14ac:dyDescent="0.3">
      <c r="A1661" t="s">
        <v>73564</v>
      </c>
      <c r="B1661" t="s">
        <v>161615</v>
      </c>
    </row>
    <row r="1662" spans="1:2" x14ac:dyDescent="0.3">
      <c r="A1662" t="s">
        <v>73565</v>
      </c>
      <c r="B1662" t="s">
        <v>161616</v>
      </c>
    </row>
    <row r="1663" spans="1:2" x14ac:dyDescent="0.3">
      <c r="A1663" t="s">
        <v>73566</v>
      </c>
      <c r="B1663" t="s">
        <v>161617</v>
      </c>
    </row>
    <row r="1664" spans="1:2" x14ac:dyDescent="0.3">
      <c r="A1664" t="s">
        <v>73567</v>
      </c>
      <c r="B1664" t="s">
        <v>161618</v>
      </c>
    </row>
    <row r="1665" spans="1:2" x14ac:dyDescent="0.3">
      <c r="A1665" t="s">
        <v>73568</v>
      </c>
      <c r="B1665" t="s">
        <v>161619</v>
      </c>
    </row>
    <row r="1666" spans="1:2" x14ac:dyDescent="0.3">
      <c r="A1666" t="s">
        <v>73569</v>
      </c>
      <c r="B1666" t="s">
        <v>161620</v>
      </c>
    </row>
    <row r="1667" spans="1:2" x14ac:dyDescent="0.3">
      <c r="A1667" t="s">
        <v>73570</v>
      </c>
      <c r="B1667" t="s">
        <v>161621</v>
      </c>
    </row>
    <row r="1668" spans="1:2" x14ac:dyDescent="0.3">
      <c r="A1668" t="s">
        <v>73571</v>
      </c>
      <c r="B1668" t="s">
        <v>161622</v>
      </c>
    </row>
    <row r="1669" spans="1:2" x14ac:dyDescent="0.3">
      <c r="A1669" t="s">
        <v>73572</v>
      </c>
      <c r="B1669" t="s">
        <v>161623</v>
      </c>
    </row>
    <row r="1670" spans="1:2" x14ac:dyDescent="0.3">
      <c r="A1670" t="s">
        <v>73573</v>
      </c>
      <c r="B1670" t="s">
        <v>161624</v>
      </c>
    </row>
    <row r="1671" spans="1:2" x14ac:dyDescent="0.3">
      <c r="A1671" t="s">
        <v>73574</v>
      </c>
      <c r="B1671" t="s">
        <v>161625</v>
      </c>
    </row>
    <row r="1672" spans="1:2" x14ac:dyDescent="0.3">
      <c r="A1672" t="s">
        <v>73575</v>
      </c>
      <c r="B1672" t="s">
        <v>161626</v>
      </c>
    </row>
    <row r="1673" spans="1:2" x14ac:dyDescent="0.3">
      <c r="A1673" t="s">
        <v>73576</v>
      </c>
      <c r="B1673" t="s">
        <v>161627</v>
      </c>
    </row>
    <row r="1674" spans="1:2" x14ac:dyDescent="0.3">
      <c r="A1674" t="s">
        <v>73577</v>
      </c>
      <c r="B1674" t="s">
        <v>161628</v>
      </c>
    </row>
    <row r="1675" spans="1:2" x14ac:dyDescent="0.3">
      <c r="A1675" t="s">
        <v>73578</v>
      </c>
      <c r="B1675" t="s">
        <v>161629</v>
      </c>
    </row>
    <row r="1676" spans="1:2" x14ac:dyDescent="0.3">
      <c r="A1676" t="s">
        <v>73579</v>
      </c>
      <c r="B1676" t="s">
        <v>161630</v>
      </c>
    </row>
    <row r="1677" spans="1:2" x14ac:dyDescent="0.3">
      <c r="A1677" t="s">
        <v>73580</v>
      </c>
      <c r="B1677" t="s">
        <v>161631</v>
      </c>
    </row>
    <row r="1678" spans="1:2" x14ac:dyDescent="0.3">
      <c r="A1678" t="s">
        <v>73581</v>
      </c>
      <c r="B1678" t="s">
        <v>161632</v>
      </c>
    </row>
    <row r="1679" spans="1:2" x14ac:dyDescent="0.3">
      <c r="A1679" t="s">
        <v>73582</v>
      </c>
      <c r="B1679" t="s">
        <v>161633</v>
      </c>
    </row>
    <row r="1680" spans="1:2" x14ac:dyDescent="0.3">
      <c r="A1680" t="s">
        <v>73583</v>
      </c>
      <c r="B1680" t="s">
        <v>161634</v>
      </c>
    </row>
    <row r="1681" spans="1:2" x14ac:dyDescent="0.3">
      <c r="A1681" t="s">
        <v>73584</v>
      </c>
      <c r="B1681" t="s">
        <v>161635</v>
      </c>
    </row>
    <row r="1682" spans="1:2" x14ac:dyDescent="0.3">
      <c r="A1682" t="s">
        <v>73585</v>
      </c>
      <c r="B1682" t="s">
        <v>161636</v>
      </c>
    </row>
    <row r="1683" spans="1:2" x14ac:dyDescent="0.3">
      <c r="A1683" t="s">
        <v>73586</v>
      </c>
      <c r="B1683" t="s">
        <v>161637</v>
      </c>
    </row>
    <row r="1684" spans="1:2" x14ac:dyDescent="0.3">
      <c r="A1684" t="s">
        <v>73587</v>
      </c>
      <c r="B1684" t="s">
        <v>161638</v>
      </c>
    </row>
    <row r="1685" spans="1:2" x14ac:dyDescent="0.3">
      <c r="A1685" t="s">
        <v>73588</v>
      </c>
      <c r="B1685" t="s">
        <v>161639</v>
      </c>
    </row>
    <row r="1686" spans="1:2" x14ac:dyDescent="0.3">
      <c r="A1686" t="s">
        <v>73589</v>
      </c>
      <c r="B1686" t="s">
        <v>161640</v>
      </c>
    </row>
    <row r="1687" spans="1:2" x14ac:dyDescent="0.3">
      <c r="A1687" t="s">
        <v>73590</v>
      </c>
      <c r="B1687" t="s">
        <v>161641</v>
      </c>
    </row>
    <row r="1688" spans="1:2" x14ac:dyDescent="0.3">
      <c r="A1688" t="s">
        <v>73591</v>
      </c>
      <c r="B1688" t="s">
        <v>161642</v>
      </c>
    </row>
    <row r="1689" spans="1:2" x14ac:dyDescent="0.3">
      <c r="A1689" t="s">
        <v>73592</v>
      </c>
      <c r="B1689" t="s">
        <v>161643</v>
      </c>
    </row>
    <row r="1690" spans="1:2" x14ac:dyDescent="0.3">
      <c r="A1690" t="s">
        <v>73593</v>
      </c>
      <c r="B1690" t="s">
        <v>161644</v>
      </c>
    </row>
    <row r="1691" spans="1:2" x14ac:dyDescent="0.3">
      <c r="A1691" t="s">
        <v>73594</v>
      </c>
      <c r="B1691" t="s">
        <v>161645</v>
      </c>
    </row>
    <row r="1692" spans="1:2" x14ac:dyDescent="0.3">
      <c r="A1692" t="s">
        <v>73595</v>
      </c>
      <c r="B1692" t="s">
        <v>161646</v>
      </c>
    </row>
    <row r="1693" spans="1:2" x14ac:dyDescent="0.3">
      <c r="A1693" t="s">
        <v>73596</v>
      </c>
      <c r="B1693" t="s">
        <v>161647</v>
      </c>
    </row>
    <row r="1694" spans="1:2" x14ac:dyDescent="0.3">
      <c r="A1694" t="s">
        <v>73597</v>
      </c>
      <c r="B1694" t="s">
        <v>161648</v>
      </c>
    </row>
    <row r="1695" spans="1:2" x14ac:dyDescent="0.3">
      <c r="A1695" t="s">
        <v>73598</v>
      </c>
      <c r="B1695" t="s">
        <v>161649</v>
      </c>
    </row>
    <row r="1696" spans="1:2" x14ac:dyDescent="0.3">
      <c r="A1696" t="s">
        <v>73599</v>
      </c>
      <c r="B1696" t="s">
        <v>161650</v>
      </c>
    </row>
    <row r="1697" spans="1:2" x14ac:dyDescent="0.3">
      <c r="A1697" t="s">
        <v>73600</v>
      </c>
      <c r="B1697" t="s">
        <v>161651</v>
      </c>
    </row>
    <row r="1698" spans="1:2" x14ac:dyDescent="0.3">
      <c r="A1698" t="s">
        <v>73601</v>
      </c>
      <c r="B1698" t="s">
        <v>161652</v>
      </c>
    </row>
    <row r="1699" spans="1:2" x14ac:dyDescent="0.3">
      <c r="A1699" t="s">
        <v>73602</v>
      </c>
      <c r="B1699" t="s">
        <v>161653</v>
      </c>
    </row>
    <row r="1700" spans="1:2" x14ac:dyDescent="0.3">
      <c r="A1700" t="s">
        <v>73603</v>
      </c>
      <c r="B1700" t="s">
        <v>161654</v>
      </c>
    </row>
    <row r="1701" spans="1:2" x14ac:dyDescent="0.3">
      <c r="A1701" t="s">
        <v>73604</v>
      </c>
      <c r="B1701" t="s">
        <v>161655</v>
      </c>
    </row>
    <row r="1702" spans="1:2" x14ac:dyDescent="0.3">
      <c r="A1702" t="s">
        <v>73605</v>
      </c>
      <c r="B1702" t="s">
        <v>161656</v>
      </c>
    </row>
    <row r="1703" spans="1:2" x14ac:dyDescent="0.3">
      <c r="A1703" t="s">
        <v>73606</v>
      </c>
      <c r="B1703" t="s">
        <v>161657</v>
      </c>
    </row>
    <row r="1704" spans="1:2" x14ac:dyDescent="0.3">
      <c r="A1704" t="s">
        <v>73607</v>
      </c>
      <c r="B1704" t="s">
        <v>161658</v>
      </c>
    </row>
    <row r="1705" spans="1:2" x14ac:dyDescent="0.3">
      <c r="A1705" t="s">
        <v>73608</v>
      </c>
      <c r="B1705" t="s">
        <v>161659</v>
      </c>
    </row>
    <row r="1706" spans="1:2" x14ac:dyDescent="0.3">
      <c r="A1706" t="s">
        <v>73609</v>
      </c>
      <c r="B1706" t="s">
        <v>161660</v>
      </c>
    </row>
    <row r="1707" spans="1:2" x14ac:dyDescent="0.3">
      <c r="A1707" t="s">
        <v>73610</v>
      </c>
      <c r="B1707" t="s">
        <v>161661</v>
      </c>
    </row>
    <row r="1708" spans="1:2" x14ac:dyDescent="0.3">
      <c r="A1708" t="s">
        <v>73611</v>
      </c>
      <c r="B1708" t="s">
        <v>161662</v>
      </c>
    </row>
    <row r="1709" spans="1:2" x14ac:dyDescent="0.3">
      <c r="A1709" t="s">
        <v>73612</v>
      </c>
      <c r="B1709" t="s">
        <v>161663</v>
      </c>
    </row>
    <row r="1710" spans="1:2" x14ac:dyDescent="0.3">
      <c r="A1710" t="s">
        <v>73613</v>
      </c>
      <c r="B1710" t="s">
        <v>161664</v>
      </c>
    </row>
    <row r="1711" spans="1:2" x14ac:dyDescent="0.3">
      <c r="A1711" t="s">
        <v>73614</v>
      </c>
      <c r="B1711" t="s">
        <v>161665</v>
      </c>
    </row>
    <row r="1712" spans="1:2" x14ac:dyDescent="0.3">
      <c r="A1712" t="s">
        <v>73615</v>
      </c>
      <c r="B1712" t="s">
        <v>161666</v>
      </c>
    </row>
    <row r="1713" spans="1:2" x14ac:dyDescent="0.3">
      <c r="A1713" t="s">
        <v>73616</v>
      </c>
      <c r="B1713" t="s">
        <v>161667</v>
      </c>
    </row>
    <row r="1714" spans="1:2" x14ac:dyDescent="0.3">
      <c r="A1714" t="s">
        <v>73617</v>
      </c>
      <c r="B1714" t="s">
        <v>161668</v>
      </c>
    </row>
    <row r="1715" spans="1:2" x14ac:dyDescent="0.3">
      <c r="A1715" t="s">
        <v>73618</v>
      </c>
      <c r="B1715" t="s">
        <v>161669</v>
      </c>
    </row>
    <row r="1716" spans="1:2" x14ac:dyDescent="0.3">
      <c r="A1716" t="s">
        <v>73619</v>
      </c>
      <c r="B1716" t="s">
        <v>161670</v>
      </c>
    </row>
    <row r="1717" spans="1:2" x14ac:dyDescent="0.3">
      <c r="A1717" t="s">
        <v>73620</v>
      </c>
      <c r="B1717" t="s">
        <v>161671</v>
      </c>
    </row>
    <row r="1718" spans="1:2" x14ac:dyDescent="0.3">
      <c r="A1718" t="s">
        <v>73621</v>
      </c>
      <c r="B1718" t="s">
        <v>161672</v>
      </c>
    </row>
    <row r="1719" spans="1:2" x14ac:dyDescent="0.3">
      <c r="A1719" t="s">
        <v>73622</v>
      </c>
      <c r="B1719" t="s">
        <v>161673</v>
      </c>
    </row>
    <row r="1720" spans="1:2" x14ac:dyDescent="0.3">
      <c r="A1720" t="s">
        <v>73623</v>
      </c>
      <c r="B1720" t="s">
        <v>161674</v>
      </c>
    </row>
    <row r="1721" spans="1:2" x14ac:dyDescent="0.3">
      <c r="A1721" t="s">
        <v>73624</v>
      </c>
      <c r="B1721" t="s">
        <v>161675</v>
      </c>
    </row>
    <row r="1722" spans="1:2" x14ac:dyDescent="0.3">
      <c r="A1722" t="s">
        <v>73625</v>
      </c>
      <c r="B1722" t="s">
        <v>161676</v>
      </c>
    </row>
    <row r="1723" spans="1:2" x14ac:dyDescent="0.3">
      <c r="A1723" t="s">
        <v>73626</v>
      </c>
      <c r="B1723" t="s">
        <v>161677</v>
      </c>
    </row>
    <row r="1724" spans="1:2" x14ac:dyDescent="0.3">
      <c r="A1724" t="s">
        <v>73627</v>
      </c>
      <c r="B1724" t="s">
        <v>161678</v>
      </c>
    </row>
    <row r="1725" spans="1:2" x14ac:dyDescent="0.3">
      <c r="A1725" t="s">
        <v>73628</v>
      </c>
      <c r="B1725" t="s">
        <v>161679</v>
      </c>
    </row>
    <row r="1726" spans="1:2" x14ac:dyDescent="0.3">
      <c r="A1726" t="s">
        <v>73629</v>
      </c>
      <c r="B1726" t="s">
        <v>161680</v>
      </c>
    </row>
    <row r="1727" spans="1:2" x14ac:dyDescent="0.3">
      <c r="A1727" t="s">
        <v>73630</v>
      </c>
      <c r="B1727" t="s">
        <v>161681</v>
      </c>
    </row>
    <row r="1728" spans="1:2" x14ac:dyDescent="0.3">
      <c r="A1728" t="s">
        <v>73631</v>
      </c>
      <c r="B1728" t="s">
        <v>161682</v>
      </c>
    </row>
    <row r="1729" spans="1:2" x14ac:dyDescent="0.3">
      <c r="A1729" t="s">
        <v>73632</v>
      </c>
      <c r="B1729" t="s">
        <v>161683</v>
      </c>
    </row>
    <row r="1730" spans="1:2" x14ac:dyDescent="0.3">
      <c r="A1730" t="s">
        <v>73633</v>
      </c>
      <c r="B1730" t="s">
        <v>161684</v>
      </c>
    </row>
    <row r="1731" spans="1:2" x14ac:dyDescent="0.3">
      <c r="A1731" t="s">
        <v>73634</v>
      </c>
      <c r="B1731" t="s">
        <v>161685</v>
      </c>
    </row>
    <row r="1732" spans="1:2" x14ac:dyDescent="0.3">
      <c r="A1732" t="s">
        <v>73635</v>
      </c>
      <c r="B1732" t="s">
        <v>161686</v>
      </c>
    </row>
    <row r="1733" spans="1:2" x14ac:dyDescent="0.3">
      <c r="A1733" t="s">
        <v>73636</v>
      </c>
      <c r="B1733" t="s">
        <v>161687</v>
      </c>
    </row>
    <row r="1734" spans="1:2" x14ac:dyDescent="0.3">
      <c r="A1734" t="s">
        <v>73637</v>
      </c>
      <c r="B1734" t="s">
        <v>161688</v>
      </c>
    </row>
    <row r="1735" spans="1:2" x14ac:dyDescent="0.3">
      <c r="A1735" t="s">
        <v>73638</v>
      </c>
      <c r="B1735" t="s">
        <v>161689</v>
      </c>
    </row>
    <row r="1736" spans="1:2" x14ac:dyDescent="0.3">
      <c r="A1736" t="s">
        <v>73639</v>
      </c>
      <c r="B1736" t="s">
        <v>161690</v>
      </c>
    </row>
    <row r="1737" spans="1:2" x14ac:dyDescent="0.3">
      <c r="A1737" t="s">
        <v>73640</v>
      </c>
      <c r="B1737" t="s">
        <v>161691</v>
      </c>
    </row>
    <row r="1738" spans="1:2" x14ac:dyDescent="0.3">
      <c r="A1738" t="s">
        <v>73641</v>
      </c>
      <c r="B1738" t="s">
        <v>161692</v>
      </c>
    </row>
    <row r="1739" spans="1:2" x14ac:dyDescent="0.3">
      <c r="A1739" t="s">
        <v>73642</v>
      </c>
      <c r="B1739" t="s">
        <v>161693</v>
      </c>
    </row>
    <row r="1740" spans="1:2" x14ac:dyDescent="0.3">
      <c r="A1740" t="s">
        <v>73643</v>
      </c>
      <c r="B1740" t="s">
        <v>161694</v>
      </c>
    </row>
    <row r="1741" spans="1:2" x14ac:dyDescent="0.3">
      <c r="A1741" t="s">
        <v>73644</v>
      </c>
      <c r="B1741" t="s">
        <v>161695</v>
      </c>
    </row>
    <row r="1742" spans="1:2" x14ac:dyDescent="0.3">
      <c r="A1742" t="s">
        <v>73645</v>
      </c>
      <c r="B1742" t="s">
        <v>161696</v>
      </c>
    </row>
    <row r="1743" spans="1:2" x14ac:dyDescent="0.3">
      <c r="A1743" t="s">
        <v>73646</v>
      </c>
      <c r="B1743" t="s">
        <v>161697</v>
      </c>
    </row>
    <row r="1744" spans="1:2" x14ac:dyDescent="0.3">
      <c r="A1744" t="s">
        <v>73647</v>
      </c>
      <c r="B1744" t="s">
        <v>161698</v>
      </c>
    </row>
    <row r="1745" spans="1:2" x14ac:dyDescent="0.3">
      <c r="A1745" t="s">
        <v>73648</v>
      </c>
      <c r="B1745" t="s">
        <v>161699</v>
      </c>
    </row>
    <row r="1746" spans="1:2" x14ac:dyDescent="0.3">
      <c r="A1746" t="s">
        <v>73649</v>
      </c>
      <c r="B1746" t="s">
        <v>161700</v>
      </c>
    </row>
    <row r="1747" spans="1:2" x14ac:dyDescent="0.3">
      <c r="A1747" t="s">
        <v>73650</v>
      </c>
      <c r="B1747" t="s">
        <v>161701</v>
      </c>
    </row>
    <row r="1748" spans="1:2" x14ac:dyDescent="0.3">
      <c r="A1748" t="s">
        <v>73651</v>
      </c>
      <c r="B1748" t="s">
        <v>161702</v>
      </c>
    </row>
    <row r="1749" spans="1:2" x14ac:dyDescent="0.3">
      <c r="A1749" t="s">
        <v>73652</v>
      </c>
      <c r="B1749" t="s">
        <v>161703</v>
      </c>
    </row>
    <row r="1750" spans="1:2" x14ac:dyDescent="0.3">
      <c r="A1750" t="s">
        <v>73653</v>
      </c>
      <c r="B1750" t="s">
        <v>161704</v>
      </c>
    </row>
    <row r="1751" spans="1:2" x14ac:dyDescent="0.3">
      <c r="A1751" t="s">
        <v>73654</v>
      </c>
      <c r="B1751" t="s">
        <v>161705</v>
      </c>
    </row>
    <row r="1752" spans="1:2" x14ac:dyDescent="0.3">
      <c r="A1752" t="s">
        <v>73655</v>
      </c>
      <c r="B1752" t="s">
        <v>161706</v>
      </c>
    </row>
    <row r="1753" spans="1:2" x14ac:dyDescent="0.3">
      <c r="A1753" t="s">
        <v>73656</v>
      </c>
      <c r="B1753" t="s">
        <v>161707</v>
      </c>
    </row>
    <row r="1754" spans="1:2" x14ac:dyDescent="0.3">
      <c r="A1754" t="s">
        <v>73657</v>
      </c>
      <c r="B1754" t="s">
        <v>161708</v>
      </c>
    </row>
    <row r="1755" spans="1:2" x14ac:dyDescent="0.3">
      <c r="A1755" t="s">
        <v>73658</v>
      </c>
      <c r="B1755" t="s">
        <v>161709</v>
      </c>
    </row>
    <row r="1756" spans="1:2" x14ac:dyDescent="0.3">
      <c r="A1756" t="s">
        <v>73659</v>
      </c>
      <c r="B1756" t="s">
        <v>161710</v>
      </c>
    </row>
    <row r="1757" spans="1:2" x14ac:dyDescent="0.3">
      <c r="A1757" t="s">
        <v>73660</v>
      </c>
      <c r="B1757" t="s">
        <v>161711</v>
      </c>
    </row>
    <row r="1758" spans="1:2" x14ac:dyDescent="0.3">
      <c r="A1758" t="s">
        <v>73661</v>
      </c>
      <c r="B1758" t="s">
        <v>161712</v>
      </c>
    </row>
    <row r="1759" spans="1:2" x14ac:dyDescent="0.3">
      <c r="A1759" t="s">
        <v>73662</v>
      </c>
      <c r="B1759" t="s">
        <v>161713</v>
      </c>
    </row>
    <row r="1760" spans="1:2" x14ac:dyDescent="0.3">
      <c r="A1760" t="s">
        <v>73663</v>
      </c>
      <c r="B1760" t="s">
        <v>161714</v>
      </c>
    </row>
    <row r="1761" spans="1:2" x14ac:dyDescent="0.3">
      <c r="A1761" t="s">
        <v>73664</v>
      </c>
      <c r="B1761" t="s">
        <v>161715</v>
      </c>
    </row>
    <row r="1762" spans="1:2" x14ac:dyDescent="0.3">
      <c r="A1762" t="s">
        <v>73665</v>
      </c>
      <c r="B1762" t="s">
        <v>161716</v>
      </c>
    </row>
    <row r="1763" spans="1:2" x14ac:dyDescent="0.3">
      <c r="A1763" t="s">
        <v>73666</v>
      </c>
      <c r="B1763" t="s">
        <v>161717</v>
      </c>
    </row>
    <row r="1764" spans="1:2" x14ac:dyDescent="0.3">
      <c r="A1764" t="s">
        <v>73667</v>
      </c>
      <c r="B1764" t="s">
        <v>161718</v>
      </c>
    </row>
    <row r="1765" spans="1:2" x14ac:dyDescent="0.3">
      <c r="A1765" t="s">
        <v>73668</v>
      </c>
      <c r="B1765" t="s">
        <v>161719</v>
      </c>
    </row>
    <row r="1766" spans="1:2" x14ac:dyDescent="0.3">
      <c r="A1766" t="s">
        <v>73669</v>
      </c>
      <c r="B1766" t="s">
        <v>161720</v>
      </c>
    </row>
    <row r="1767" spans="1:2" x14ac:dyDescent="0.3">
      <c r="A1767" t="s">
        <v>73670</v>
      </c>
      <c r="B1767" t="s">
        <v>161721</v>
      </c>
    </row>
    <row r="1768" spans="1:2" x14ac:dyDescent="0.3">
      <c r="A1768" t="s">
        <v>73671</v>
      </c>
      <c r="B1768" t="s">
        <v>161722</v>
      </c>
    </row>
    <row r="1769" spans="1:2" x14ac:dyDescent="0.3">
      <c r="A1769" t="s">
        <v>73672</v>
      </c>
      <c r="B1769" t="s">
        <v>161723</v>
      </c>
    </row>
    <row r="1770" spans="1:2" x14ac:dyDescent="0.3">
      <c r="A1770" t="s">
        <v>73673</v>
      </c>
      <c r="B1770" t="s">
        <v>161724</v>
      </c>
    </row>
    <row r="1771" spans="1:2" x14ac:dyDescent="0.3">
      <c r="A1771" t="s">
        <v>73674</v>
      </c>
      <c r="B1771" t="s">
        <v>161725</v>
      </c>
    </row>
    <row r="1772" spans="1:2" x14ac:dyDescent="0.3">
      <c r="A1772" t="s">
        <v>73675</v>
      </c>
      <c r="B1772" t="s">
        <v>161726</v>
      </c>
    </row>
    <row r="1773" spans="1:2" x14ac:dyDescent="0.3">
      <c r="A1773" t="s">
        <v>73676</v>
      </c>
      <c r="B1773" t="s">
        <v>161727</v>
      </c>
    </row>
    <row r="1774" spans="1:2" x14ac:dyDescent="0.3">
      <c r="A1774" t="s">
        <v>73677</v>
      </c>
      <c r="B1774" t="s">
        <v>161728</v>
      </c>
    </row>
    <row r="1775" spans="1:2" x14ac:dyDescent="0.3">
      <c r="A1775" t="s">
        <v>73678</v>
      </c>
      <c r="B1775" t="s">
        <v>161729</v>
      </c>
    </row>
    <row r="1776" spans="1:2" x14ac:dyDescent="0.3">
      <c r="A1776" t="s">
        <v>73679</v>
      </c>
      <c r="B1776" t="s">
        <v>161730</v>
      </c>
    </row>
    <row r="1777" spans="1:2" x14ac:dyDescent="0.3">
      <c r="A1777" t="s">
        <v>73680</v>
      </c>
      <c r="B1777" t="s">
        <v>161731</v>
      </c>
    </row>
    <row r="1778" spans="1:2" x14ac:dyDescent="0.3">
      <c r="A1778" t="s">
        <v>73681</v>
      </c>
      <c r="B1778" t="s">
        <v>161732</v>
      </c>
    </row>
    <row r="1779" spans="1:2" x14ac:dyDescent="0.3">
      <c r="A1779" t="s">
        <v>73682</v>
      </c>
      <c r="B1779" t="s">
        <v>161733</v>
      </c>
    </row>
    <row r="1780" spans="1:2" x14ac:dyDescent="0.3">
      <c r="A1780" t="s">
        <v>73683</v>
      </c>
      <c r="B1780" t="s">
        <v>161734</v>
      </c>
    </row>
    <row r="1781" spans="1:2" x14ac:dyDescent="0.3">
      <c r="A1781" t="s">
        <v>73684</v>
      </c>
      <c r="B1781" t="s">
        <v>161735</v>
      </c>
    </row>
    <row r="1782" spans="1:2" x14ac:dyDescent="0.3">
      <c r="A1782" t="s">
        <v>73685</v>
      </c>
      <c r="B1782" t="s">
        <v>161736</v>
      </c>
    </row>
    <row r="1783" spans="1:2" x14ac:dyDescent="0.3">
      <c r="A1783" t="s">
        <v>73686</v>
      </c>
      <c r="B1783" t="s">
        <v>161737</v>
      </c>
    </row>
    <row r="1784" spans="1:2" x14ac:dyDescent="0.3">
      <c r="A1784" t="s">
        <v>73687</v>
      </c>
      <c r="B1784" t="s">
        <v>161738</v>
      </c>
    </row>
    <row r="1785" spans="1:2" x14ac:dyDescent="0.3">
      <c r="A1785" t="s">
        <v>73688</v>
      </c>
      <c r="B1785" t="s">
        <v>161739</v>
      </c>
    </row>
    <row r="1786" spans="1:2" x14ac:dyDescent="0.3">
      <c r="A1786" t="s">
        <v>73689</v>
      </c>
      <c r="B1786" t="s">
        <v>161740</v>
      </c>
    </row>
    <row r="1787" spans="1:2" x14ac:dyDescent="0.3">
      <c r="A1787" t="s">
        <v>73690</v>
      </c>
      <c r="B1787" t="s">
        <v>161741</v>
      </c>
    </row>
    <row r="1788" spans="1:2" x14ac:dyDescent="0.3">
      <c r="A1788" t="s">
        <v>73691</v>
      </c>
      <c r="B1788" t="s">
        <v>161742</v>
      </c>
    </row>
    <row r="1789" spans="1:2" x14ac:dyDescent="0.3">
      <c r="A1789" t="s">
        <v>73692</v>
      </c>
      <c r="B1789" t="s">
        <v>161743</v>
      </c>
    </row>
    <row r="1790" spans="1:2" x14ac:dyDescent="0.3">
      <c r="A1790" t="s">
        <v>73693</v>
      </c>
      <c r="B1790" t="s">
        <v>161744</v>
      </c>
    </row>
    <row r="1791" spans="1:2" x14ac:dyDescent="0.3">
      <c r="A1791" t="s">
        <v>73694</v>
      </c>
      <c r="B1791" t="s">
        <v>161745</v>
      </c>
    </row>
    <row r="1792" spans="1:2" x14ac:dyDescent="0.3">
      <c r="A1792" t="s">
        <v>73695</v>
      </c>
      <c r="B1792" t="s">
        <v>161746</v>
      </c>
    </row>
    <row r="1793" spans="1:2" x14ac:dyDescent="0.3">
      <c r="A1793" t="s">
        <v>73696</v>
      </c>
      <c r="B1793" t="s">
        <v>161747</v>
      </c>
    </row>
    <row r="1794" spans="1:2" x14ac:dyDescent="0.3">
      <c r="A1794" t="s">
        <v>73697</v>
      </c>
      <c r="B1794" t="s">
        <v>161748</v>
      </c>
    </row>
    <row r="1795" spans="1:2" x14ac:dyDescent="0.3">
      <c r="A1795" t="s">
        <v>73698</v>
      </c>
      <c r="B1795" t="s">
        <v>161749</v>
      </c>
    </row>
    <row r="1796" spans="1:2" x14ac:dyDescent="0.3">
      <c r="A1796" t="s">
        <v>73699</v>
      </c>
      <c r="B1796" t="s">
        <v>161750</v>
      </c>
    </row>
    <row r="1797" spans="1:2" x14ac:dyDescent="0.3">
      <c r="A1797" t="s">
        <v>73700</v>
      </c>
      <c r="B1797" t="s">
        <v>161751</v>
      </c>
    </row>
    <row r="1798" spans="1:2" x14ac:dyDescent="0.3">
      <c r="A1798" t="s">
        <v>73701</v>
      </c>
      <c r="B1798" t="s">
        <v>161752</v>
      </c>
    </row>
    <row r="1799" spans="1:2" x14ac:dyDescent="0.3">
      <c r="A1799" t="s">
        <v>73702</v>
      </c>
      <c r="B1799" t="s">
        <v>161753</v>
      </c>
    </row>
    <row r="1800" spans="1:2" x14ac:dyDescent="0.3">
      <c r="A1800" t="s">
        <v>73703</v>
      </c>
      <c r="B1800" t="s">
        <v>161754</v>
      </c>
    </row>
    <row r="1801" spans="1:2" x14ac:dyDescent="0.3">
      <c r="A1801" t="s">
        <v>73704</v>
      </c>
      <c r="B1801" t="s">
        <v>161755</v>
      </c>
    </row>
    <row r="1802" spans="1:2" x14ac:dyDescent="0.3">
      <c r="A1802" t="s">
        <v>73705</v>
      </c>
      <c r="B1802" t="s">
        <v>161756</v>
      </c>
    </row>
    <row r="1803" spans="1:2" x14ac:dyDescent="0.3">
      <c r="A1803" t="s">
        <v>73706</v>
      </c>
      <c r="B1803" t="s">
        <v>161757</v>
      </c>
    </row>
    <row r="1804" spans="1:2" x14ac:dyDescent="0.3">
      <c r="A1804" t="s">
        <v>73707</v>
      </c>
      <c r="B1804" t="s">
        <v>161758</v>
      </c>
    </row>
    <row r="1805" spans="1:2" x14ac:dyDescent="0.3">
      <c r="A1805" t="s">
        <v>73708</v>
      </c>
      <c r="B1805" t="s">
        <v>161759</v>
      </c>
    </row>
    <row r="1806" spans="1:2" x14ac:dyDescent="0.3">
      <c r="A1806" t="s">
        <v>73709</v>
      </c>
      <c r="B1806" t="s">
        <v>161760</v>
      </c>
    </row>
    <row r="1807" spans="1:2" x14ac:dyDescent="0.3">
      <c r="A1807" t="s">
        <v>73710</v>
      </c>
      <c r="B1807" t="s">
        <v>161761</v>
      </c>
    </row>
    <row r="1808" spans="1:2" x14ac:dyDescent="0.3">
      <c r="A1808" t="s">
        <v>73711</v>
      </c>
      <c r="B1808" t="s">
        <v>161762</v>
      </c>
    </row>
    <row r="1809" spans="1:2" x14ac:dyDescent="0.3">
      <c r="A1809" t="s">
        <v>73712</v>
      </c>
      <c r="B1809" t="s">
        <v>161763</v>
      </c>
    </row>
    <row r="1810" spans="1:2" x14ac:dyDescent="0.3">
      <c r="A1810" t="s">
        <v>73713</v>
      </c>
      <c r="B1810" t="s">
        <v>161764</v>
      </c>
    </row>
    <row r="1811" spans="1:2" x14ac:dyDescent="0.3">
      <c r="A1811" t="s">
        <v>73714</v>
      </c>
      <c r="B1811" t="s">
        <v>161765</v>
      </c>
    </row>
    <row r="1812" spans="1:2" x14ac:dyDescent="0.3">
      <c r="A1812" t="s">
        <v>73715</v>
      </c>
      <c r="B1812" t="s">
        <v>161766</v>
      </c>
    </row>
    <row r="1813" spans="1:2" x14ac:dyDescent="0.3">
      <c r="A1813" t="s">
        <v>73716</v>
      </c>
      <c r="B1813" t="s">
        <v>161767</v>
      </c>
    </row>
    <row r="1814" spans="1:2" x14ac:dyDescent="0.3">
      <c r="A1814" t="s">
        <v>73717</v>
      </c>
      <c r="B1814" t="s">
        <v>161768</v>
      </c>
    </row>
    <row r="1815" spans="1:2" x14ac:dyDescent="0.3">
      <c r="A1815" t="s">
        <v>73718</v>
      </c>
      <c r="B1815" t="s">
        <v>161769</v>
      </c>
    </row>
    <row r="1816" spans="1:2" x14ac:dyDescent="0.3">
      <c r="A1816" t="s">
        <v>73719</v>
      </c>
      <c r="B1816" t="s">
        <v>161770</v>
      </c>
    </row>
    <row r="1817" spans="1:2" x14ac:dyDescent="0.3">
      <c r="A1817" t="s">
        <v>73720</v>
      </c>
      <c r="B1817" t="s">
        <v>161771</v>
      </c>
    </row>
    <row r="1818" spans="1:2" x14ac:dyDescent="0.3">
      <c r="A1818" t="s">
        <v>73721</v>
      </c>
      <c r="B1818" t="s">
        <v>161772</v>
      </c>
    </row>
    <row r="1819" spans="1:2" x14ac:dyDescent="0.3">
      <c r="A1819" t="s">
        <v>73722</v>
      </c>
      <c r="B1819" t="s">
        <v>161773</v>
      </c>
    </row>
    <row r="1820" spans="1:2" x14ac:dyDescent="0.3">
      <c r="A1820" t="s">
        <v>73723</v>
      </c>
      <c r="B1820" t="s">
        <v>161774</v>
      </c>
    </row>
    <row r="1821" spans="1:2" x14ac:dyDescent="0.3">
      <c r="A1821" t="s">
        <v>73724</v>
      </c>
      <c r="B1821" t="s">
        <v>161775</v>
      </c>
    </row>
    <row r="1822" spans="1:2" x14ac:dyDescent="0.3">
      <c r="A1822" t="s">
        <v>73725</v>
      </c>
      <c r="B1822" t="s">
        <v>161776</v>
      </c>
    </row>
    <row r="1823" spans="1:2" x14ac:dyDescent="0.3">
      <c r="A1823" t="s">
        <v>73726</v>
      </c>
      <c r="B1823" t="s">
        <v>161777</v>
      </c>
    </row>
    <row r="1824" spans="1:2" x14ac:dyDescent="0.3">
      <c r="A1824" t="s">
        <v>73727</v>
      </c>
      <c r="B1824" t="s">
        <v>161778</v>
      </c>
    </row>
    <row r="1825" spans="1:2" x14ac:dyDescent="0.3">
      <c r="A1825" t="s">
        <v>73728</v>
      </c>
      <c r="B1825" t="s">
        <v>161779</v>
      </c>
    </row>
    <row r="1826" spans="1:2" x14ac:dyDescent="0.3">
      <c r="A1826" t="s">
        <v>73729</v>
      </c>
      <c r="B1826" t="s">
        <v>161780</v>
      </c>
    </row>
    <row r="1827" spans="1:2" x14ac:dyDescent="0.3">
      <c r="A1827" t="s">
        <v>73730</v>
      </c>
      <c r="B1827" t="s">
        <v>161781</v>
      </c>
    </row>
    <row r="1828" spans="1:2" x14ac:dyDescent="0.3">
      <c r="A1828" t="s">
        <v>73731</v>
      </c>
      <c r="B1828" t="s">
        <v>161782</v>
      </c>
    </row>
    <row r="1829" spans="1:2" x14ac:dyDescent="0.3">
      <c r="A1829" t="s">
        <v>73732</v>
      </c>
      <c r="B1829" t="s">
        <v>161783</v>
      </c>
    </row>
    <row r="1830" spans="1:2" x14ac:dyDescent="0.3">
      <c r="A1830" t="s">
        <v>73733</v>
      </c>
      <c r="B1830" t="s">
        <v>161784</v>
      </c>
    </row>
    <row r="1831" spans="1:2" x14ac:dyDescent="0.3">
      <c r="A1831" t="s">
        <v>73734</v>
      </c>
      <c r="B1831" t="s">
        <v>161785</v>
      </c>
    </row>
    <row r="1832" spans="1:2" x14ac:dyDescent="0.3">
      <c r="A1832" t="s">
        <v>73735</v>
      </c>
      <c r="B1832" t="s">
        <v>161786</v>
      </c>
    </row>
    <row r="1833" spans="1:2" x14ac:dyDescent="0.3">
      <c r="A1833" t="s">
        <v>73736</v>
      </c>
      <c r="B1833" t="s">
        <v>161787</v>
      </c>
    </row>
    <row r="1834" spans="1:2" x14ac:dyDescent="0.3">
      <c r="A1834" t="s">
        <v>73737</v>
      </c>
      <c r="B1834" t="s">
        <v>161788</v>
      </c>
    </row>
    <row r="1835" spans="1:2" x14ac:dyDescent="0.3">
      <c r="A1835" t="s">
        <v>73738</v>
      </c>
      <c r="B1835" t="s">
        <v>161789</v>
      </c>
    </row>
    <row r="1836" spans="1:2" x14ac:dyDescent="0.3">
      <c r="A1836" t="s">
        <v>73739</v>
      </c>
      <c r="B1836" t="s">
        <v>161790</v>
      </c>
    </row>
    <row r="1837" spans="1:2" x14ac:dyDescent="0.3">
      <c r="A1837" t="s">
        <v>73740</v>
      </c>
      <c r="B1837" t="s">
        <v>161791</v>
      </c>
    </row>
    <row r="1838" spans="1:2" x14ac:dyDescent="0.3">
      <c r="A1838" t="s">
        <v>73741</v>
      </c>
      <c r="B1838" t="s">
        <v>161792</v>
      </c>
    </row>
    <row r="1839" spans="1:2" x14ac:dyDescent="0.3">
      <c r="A1839" t="s">
        <v>73742</v>
      </c>
      <c r="B1839" t="s">
        <v>161793</v>
      </c>
    </row>
    <row r="1840" spans="1:2" x14ac:dyDescent="0.3">
      <c r="A1840" t="s">
        <v>73743</v>
      </c>
      <c r="B1840" t="s">
        <v>161794</v>
      </c>
    </row>
    <row r="1841" spans="1:2" x14ac:dyDescent="0.3">
      <c r="A1841" t="s">
        <v>73744</v>
      </c>
      <c r="B1841" t="s">
        <v>161795</v>
      </c>
    </row>
    <row r="1842" spans="1:2" x14ac:dyDescent="0.3">
      <c r="A1842" t="s">
        <v>73745</v>
      </c>
      <c r="B1842" t="s">
        <v>161796</v>
      </c>
    </row>
    <row r="1843" spans="1:2" x14ac:dyDescent="0.3">
      <c r="A1843" t="s">
        <v>73746</v>
      </c>
      <c r="B1843" t="s">
        <v>161797</v>
      </c>
    </row>
    <row r="1844" spans="1:2" x14ac:dyDescent="0.3">
      <c r="A1844" t="s">
        <v>73747</v>
      </c>
      <c r="B1844" t="s">
        <v>161798</v>
      </c>
    </row>
    <row r="1845" spans="1:2" x14ac:dyDescent="0.3">
      <c r="A1845" t="s">
        <v>73748</v>
      </c>
      <c r="B1845" t="s">
        <v>161799</v>
      </c>
    </row>
    <row r="1846" spans="1:2" x14ac:dyDescent="0.3">
      <c r="A1846" t="s">
        <v>73749</v>
      </c>
      <c r="B1846" t="s">
        <v>161800</v>
      </c>
    </row>
    <row r="1847" spans="1:2" x14ac:dyDescent="0.3">
      <c r="A1847" t="s">
        <v>73750</v>
      </c>
      <c r="B1847" t="s">
        <v>161801</v>
      </c>
    </row>
    <row r="1848" spans="1:2" x14ac:dyDescent="0.3">
      <c r="A1848" t="s">
        <v>73751</v>
      </c>
      <c r="B1848" t="s">
        <v>161802</v>
      </c>
    </row>
    <row r="1849" spans="1:2" x14ac:dyDescent="0.3">
      <c r="A1849" t="s">
        <v>73752</v>
      </c>
      <c r="B1849" t="s">
        <v>161803</v>
      </c>
    </row>
    <row r="1850" spans="1:2" x14ac:dyDescent="0.3">
      <c r="A1850" t="s">
        <v>73753</v>
      </c>
      <c r="B1850" t="s">
        <v>161804</v>
      </c>
    </row>
    <row r="1851" spans="1:2" x14ac:dyDescent="0.3">
      <c r="A1851" t="s">
        <v>73754</v>
      </c>
      <c r="B1851" t="s">
        <v>161805</v>
      </c>
    </row>
    <row r="1852" spans="1:2" x14ac:dyDescent="0.3">
      <c r="A1852" t="s">
        <v>73755</v>
      </c>
      <c r="B1852" t="s">
        <v>161806</v>
      </c>
    </row>
    <row r="1853" spans="1:2" x14ac:dyDescent="0.3">
      <c r="A1853" t="s">
        <v>73756</v>
      </c>
      <c r="B1853" t="s">
        <v>161807</v>
      </c>
    </row>
    <row r="1854" spans="1:2" x14ac:dyDescent="0.3">
      <c r="A1854" t="s">
        <v>73757</v>
      </c>
      <c r="B1854" t="s">
        <v>161808</v>
      </c>
    </row>
    <row r="1855" spans="1:2" x14ac:dyDescent="0.3">
      <c r="A1855" t="s">
        <v>73758</v>
      </c>
      <c r="B1855" t="s">
        <v>161809</v>
      </c>
    </row>
    <row r="1856" spans="1:2" x14ac:dyDescent="0.3">
      <c r="A1856" t="s">
        <v>73759</v>
      </c>
      <c r="B1856" t="s">
        <v>161810</v>
      </c>
    </row>
    <row r="1857" spans="1:2" x14ac:dyDescent="0.3">
      <c r="A1857" t="s">
        <v>73760</v>
      </c>
      <c r="B1857" t="s">
        <v>161811</v>
      </c>
    </row>
    <row r="1858" spans="1:2" x14ac:dyDescent="0.3">
      <c r="A1858" t="s">
        <v>73761</v>
      </c>
      <c r="B1858" t="s">
        <v>161812</v>
      </c>
    </row>
    <row r="1859" spans="1:2" x14ac:dyDescent="0.3">
      <c r="A1859" t="s">
        <v>73762</v>
      </c>
      <c r="B1859" t="s">
        <v>161813</v>
      </c>
    </row>
    <row r="1860" spans="1:2" x14ac:dyDescent="0.3">
      <c r="A1860" t="s">
        <v>73763</v>
      </c>
      <c r="B1860" t="s">
        <v>161814</v>
      </c>
    </row>
    <row r="1861" spans="1:2" x14ac:dyDescent="0.3">
      <c r="A1861" t="s">
        <v>73764</v>
      </c>
      <c r="B1861" t="s">
        <v>161815</v>
      </c>
    </row>
    <row r="1862" spans="1:2" x14ac:dyDescent="0.3">
      <c r="A1862" t="s">
        <v>73765</v>
      </c>
      <c r="B1862" t="s">
        <v>161816</v>
      </c>
    </row>
    <row r="1863" spans="1:2" x14ac:dyDescent="0.3">
      <c r="A1863" t="s">
        <v>73766</v>
      </c>
      <c r="B1863" t="s">
        <v>161817</v>
      </c>
    </row>
    <row r="1864" spans="1:2" x14ac:dyDescent="0.3">
      <c r="A1864" t="s">
        <v>73767</v>
      </c>
      <c r="B1864" t="s">
        <v>161818</v>
      </c>
    </row>
    <row r="1865" spans="1:2" x14ac:dyDescent="0.3">
      <c r="A1865" t="s">
        <v>73768</v>
      </c>
      <c r="B1865" t="s">
        <v>161819</v>
      </c>
    </row>
    <row r="1866" spans="1:2" x14ac:dyDescent="0.3">
      <c r="A1866" t="s">
        <v>73769</v>
      </c>
      <c r="B1866" t="s">
        <v>161820</v>
      </c>
    </row>
    <row r="1867" spans="1:2" x14ac:dyDescent="0.3">
      <c r="A1867" t="s">
        <v>73770</v>
      </c>
      <c r="B1867" t="s">
        <v>161821</v>
      </c>
    </row>
    <row r="1868" spans="1:2" x14ac:dyDescent="0.3">
      <c r="A1868" t="s">
        <v>73771</v>
      </c>
      <c r="B1868" t="s">
        <v>161822</v>
      </c>
    </row>
    <row r="1869" spans="1:2" x14ac:dyDescent="0.3">
      <c r="A1869" t="s">
        <v>73772</v>
      </c>
      <c r="B1869" t="s">
        <v>161823</v>
      </c>
    </row>
    <row r="1870" spans="1:2" x14ac:dyDescent="0.3">
      <c r="A1870" t="s">
        <v>73773</v>
      </c>
      <c r="B1870" t="s">
        <v>161824</v>
      </c>
    </row>
    <row r="1871" spans="1:2" x14ac:dyDescent="0.3">
      <c r="A1871" t="s">
        <v>73774</v>
      </c>
      <c r="B1871" t="s">
        <v>161825</v>
      </c>
    </row>
    <row r="1872" spans="1:2" x14ac:dyDescent="0.3">
      <c r="A1872" t="s">
        <v>73775</v>
      </c>
      <c r="B1872" t="s">
        <v>161826</v>
      </c>
    </row>
    <row r="1873" spans="1:2" x14ac:dyDescent="0.3">
      <c r="A1873" t="s">
        <v>73776</v>
      </c>
      <c r="B1873" t="s">
        <v>161827</v>
      </c>
    </row>
    <row r="1874" spans="1:2" x14ac:dyDescent="0.3">
      <c r="A1874" t="s">
        <v>73777</v>
      </c>
      <c r="B1874" t="s">
        <v>161828</v>
      </c>
    </row>
    <row r="1875" spans="1:2" x14ac:dyDescent="0.3">
      <c r="A1875" t="s">
        <v>73778</v>
      </c>
      <c r="B1875" t="s">
        <v>161829</v>
      </c>
    </row>
    <row r="1876" spans="1:2" x14ac:dyDescent="0.3">
      <c r="A1876" t="s">
        <v>73779</v>
      </c>
      <c r="B1876" t="s">
        <v>161830</v>
      </c>
    </row>
    <row r="1877" spans="1:2" x14ac:dyDescent="0.3">
      <c r="A1877" t="s">
        <v>73780</v>
      </c>
      <c r="B1877" t="s">
        <v>161831</v>
      </c>
    </row>
    <row r="1878" spans="1:2" x14ac:dyDescent="0.3">
      <c r="A1878" t="s">
        <v>73781</v>
      </c>
      <c r="B1878" t="s">
        <v>161832</v>
      </c>
    </row>
    <row r="1879" spans="1:2" x14ac:dyDescent="0.3">
      <c r="A1879" t="s">
        <v>73782</v>
      </c>
      <c r="B1879" t="s">
        <v>161833</v>
      </c>
    </row>
    <row r="1880" spans="1:2" x14ac:dyDescent="0.3">
      <c r="A1880" t="s">
        <v>73783</v>
      </c>
      <c r="B1880" t="s">
        <v>161834</v>
      </c>
    </row>
    <row r="1881" spans="1:2" x14ac:dyDescent="0.3">
      <c r="A1881" t="s">
        <v>73784</v>
      </c>
      <c r="B1881" t="s">
        <v>161835</v>
      </c>
    </row>
    <row r="1882" spans="1:2" x14ac:dyDescent="0.3">
      <c r="A1882" t="s">
        <v>73785</v>
      </c>
      <c r="B1882" t="s">
        <v>161836</v>
      </c>
    </row>
    <row r="1883" spans="1:2" x14ac:dyDescent="0.3">
      <c r="A1883" t="s">
        <v>73786</v>
      </c>
      <c r="B1883" t="s">
        <v>161837</v>
      </c>
    </row>
    <row r="1884" spans="1:2" x14ac:dyDescent="0.3">
      <c r="A1884" t="s">
        <v>73787</v>
      </c>
      <c r="B1884" t="s">
        <v>161838</v>
      </c>
    </row>
    <row r="1885" spans="1:2" x14ac:dyDescent="0.3">
      <c r="A1885" t="s">
        <v>73788</v>
      </c>
      <c r="B1885" t="s">
        <v>161839</v>
      </c>
    </row>
    <row r="1886" spans="1:2" x14ac:dyDescent="0.3">
      <c r="A1886" t="s">
        <v>73789</v>
      </c>
      <c r="B1886" t="s">
        <v>161840</v>
      </c>
    </row>
    <row r="1887" spans="1:2" x14ac:dyDescent="0.3">
      <c r="A1887" t="s">
        <v>73790</v>
      </c>
      <c r="B1887" t="s">
        <v>161841</v>
      </c>
    </row>
    <row r="1888" spans="1:2" x14ac:dyDescent="0.3">
      <c r="A1888" t="s">
        <v>73791</v>
      </c>
      <c r="B1888" t="s">
        <v>161842</v>
      </c>
    </row>
    <row r="1889" spans="1:2" x14ac:dyDescent="0.3">
      <c r="A1889" t="s">
        <v>73792</v>
      </c>
      <c r="B1889" t="s">
        <v>161843</v>
      </c>
    </row>
    <row r="1890" spans="1:2" x14ac:dyDescent="0.3">
      <c r="A1890" t="s">
        <v>73793</v>
      </c>
      <c r="B1890" t="s">
        <v>161844</v>
      </c>
    </row>
    <row r="1891" spans="1:2" x14ac:dyDescent="0.3">
      <c r="A1891" t="s">
        <v>73794</v>
      </c>
      <c r="B1891" t="s">
        <v>161845</v>
      </c>
    </row>
    <row r="1892" spans="1:2" x14ac:dyDescent="0.3">
      <c r="A1892" t="s">
        <v>73795</v>
      </c>
      <c r="B1892" t="s">
        <v>161846</v>
      </c>
    </row>
    <row r="1893" spans="1:2" x14ac:dyDescent="0.3">
      <c r="A1893" t="s">
        <v>73796</v>
      </c>
      <c r="B1893" t="s">
        <v>161847</v>
      </c>
    </row>
    <row r="1894" spans="1:2" x14ac:dyDescent="0.3">
      <c r="A1894" t="s">
        <v>73797</v>
      </c>
      <c r="B1894" t="s">
        <v>161848</v>
      </c>
    </row>
    <row r="1895" spans="1:2" x14ac:dyDescent="0.3">
      <c r="A1895" t="s">
        <v>73798</v>
      </c>
      <c r="B1895" t="s">
        <v>161849</v>
      </c>
    </row>
    <row r="1896" spans="1:2" x14ac:dyDescent="0.3">
      <c r="A1896" t="s">
        <v>73799</v>
      </c>
      <c r="B1896" t="s">
        <v>161850</v>
      </c>
    </row>
    <row r="1897" spans="1:2" x14ac:dyDescent="0.3">
      <c r="A1897" t="s">
        <v>73800</v>
      </c>
      <c r="B1897" t="s">
        <v>161851</v>
      </c>
    </row>
    <row r="1898" spans="1:2" x14ac:dyDescent="0.3">
      <c r="A1898" t="s">
        <v>73801</v>
      </c>
      <c r="B1898" t="s">
        <v>161852</v>
      </c>
    </row>
    <row r="1899" spans="1:2" x14ac:dyDescent="0.3">
      <c r="A1899" t="s">
        <v>73802</v>
      </c>
      <c r="B1899" t="s">
        <v>161853</v>
      </c>
    </row>
    <row r="1900" spans="1:2" x14ac:dyDescent="0.3">
      <c r="A1900" t="s">
        <v>73803</v>
      </c>
      <c r="B1900" t="s">
        <v>161854</v>
      </c>
    </row>
    <row r="1901" spans="1:2" x14ac:dyDescent="0.3">
      <c r="A1901" t="s">
        <v>73804</v>
      </c>
      <c r="B1901" t="s">
        <v>161855</v>
      </c>
    </row>
    <row r="1902" spans="1:2" x14ac:dyDescent="0.3">
      <c r="A1902" t="s">
        <v>73805</v>
      </c>
      <c r="B1902" t="s">
        <v>161856</v>
      </c>
    </row>
    <row r="1903" spans="1:2" x14ac:dyDescent="0.3">
      <c r="A1903" t="s">
        <v>73806</v>
      </c>
      <c r="B1903" t="s">
        <v>161857</v>
      </c>
    </row>
    <row r="1904" spans="1:2" x14ac:dyDescent="0.3">
      <c r="A1904" t="s">
        <v>73807</v>
      </c>
      <c r="B1904" t="s">
        <v>161858</v>
      </c>
    </row>
    <row r="1905" spans="1:2" x14ac:dyDescent="0.3">
      <c r="A1905" t="s">
        <v>73808</v>
      </c>
      <c r="B1905" t="s">
        <v>161859</v>
      </c>
    </row>
    <row r="1906" spans="1:2" x14ac:dyDescent="0.3">
      <c r="A1906" t="s">
        <v>73809</v>
      </c>
      <c r="B1906" t="s">
        <v>161860</v>
      </c>
    </row>
    <row r="1907" spans="1:2" x14ac:dyDescent="0.3">
      <c r="A1907" t="s">
        <v>73810</v>
      </c>
      <c r="B1907" t="s">
        <v>161861</v>
      </c>
    </row>
    <row r="1908" spans="1:2" x14ac:dyDescent="0.3">
      <c r="A1908" t="s">
        <v>73811</v>
      </c>
      <c r="B1908" t="s">
        <v>161862</v>
      </c>
    </row>
    <row r="1909" spans="1:2" x14ac:dyDescent="0.3">
      <c r="A1909" t="s">
        <v>73812</v>
      </c>
      <c r="B1909" t="s">
        <v>161863</v>
      </c>
    </row>
    <row r="1910" spans="1:2" x14ac:dyDescent="0.3">
      <c r="A1910" t="s">
        <v>73813</v>
      </c>
      <c r="B1910" t="s">
        <v>161864</v>
      </c>
    </row>
    <row r="1911" spans="1:2" x14ac:dyDescent="0.3">
      <c r="A1911" t="s">
        <v>73814</v>
      </c>
      <c r="B1911" t="s">
        <v>161865</v>
      </c>
    </row>
    <row r="1912" spans="1:2" x14ac:dyDescent="0.3">
      <c r="A1912" t="s">
        <v>73815</v>
      </c>
      <c r="B1912" t="s">
        <v>161866</v>
      </c>
    </row>
    <row r="1913" spans="1:2" x14ac:dyDescent="0.3">
      <c r="A1913" t="s">
        <v>73816</v>
      </c>
      <c r="B1913" t="s">
        <v>161867</v>
      </c>
    </row>
    <row r="1914" spans="1:2" x14ac:dyDescent="0.3">
      <c r="A1914" t="s">
        <v>73817</v>
      </c>
      <c r="B1914" t="s">
        <v>161868</v>
      </c>
    </row>
    <row r="1915" spans="1:2" x14ac:dyDescent="0.3">
      <c r="A1915" t="s">
        <v>73818</v>
      </c>
      <c r="B1915" t="s">
        <v>161869</v>
      </c>
    </row>
    <row r="1916" spans="1:2" x14ac:dyDescent="0.3">
      <c r="A1916" t="s">
        <v>73819</v>
      </c>
      <c r="B1916" t="s">
        <v>161870</v>
      </c>
    </row>
    <row r="1917" spans="1:2" x14ac:dyDescent="0.3">
      <c r="A1917" t="s">
        <v>73820</v>
      </c>
      <c r="B1917" t="s">
        <v>161871</v>
      </c>
    </row>
    <row r="1918" spans="1:2" x14ac:dyDescent="0.3">
      <c r="A1918" t="s">
        <v>73821</v>
      </c>
      <c r="B1918" t="s">
        <v>161872</v>
      </c>
    </row>
    <row r="1919" spans="1:2" x14ac:dyDescent="0.3">
      <c r="A1919" t="s">
        <v>73822</v>
      </c>
      <c r="B1919" t="s">
        <v>161873</v>
      </c>
    </row>
    <row r="1920" spans="1:2" x14ac:dyDescent="0.3">
      <c r="A1920" t="s">
        <v>73823</v>
      </c>
      <c r="B1920" t="s">
        <v>161874</v>
      </c>
    </row>
    <row r="1921" spans="1:2" x14ac:dyDescent="0.3">
      <c r="A1921" t="s">
        <v>73824</v>
      </c>
      <c r="B1921" t="s">
        <v>161875</v>
      </c>
    </row>
    <row r="1922" spans="1:2" x14ac:dyDescent="0.3">
      <c r="A1922" t="s">
        <v>73825</v>
      </c>
      <c r="B1922" t="s">
        <v>161876</v>
      </c>
    </row>
    <row r="1923" spans="1:2" x14ac:dyDescent="0.3">
      <c r="A1923" t="s">
        <v>73826</v>
      </c>
      <c r="B1923" t="s">
        <v>161877</v>
      </c>
    </row>
    <row r="1924" spans="1:2" x14ac:dyDescent="0.3">
      <c r="A1924" t="s">
        <v>73827</v>
      </c>
      <c r="B1924" t="s">
        <v>161878</v>
      </c>
    </row>
    <row r="1925" spans="1:2" x14ac:dyDescent="0.3">
      <c r="A1925" t="s">
        <v>73828</v>
      </c>
      <c r="B1925" t="s">
        <v>161879</v>
      </c>
    </row>
    <row r="1926" spans="1:2" x14ac:dyDescent="0.3">
      <c r="A1926" t="s">
        <v>73829</v>
      </c>
      <c r="B1926" t="s">
        <v>161880</v>
      </c>
    </row>
    <row r="1927" spans="1:2" x14ac:dyDescent="0.3">
      <c r="A1927" t="s">
        <v>73830</v>
      </c>
      <c r="B1927" t="s">
        <v>161881</v>
      </c>
    </row>
    <row r="1928" spans="1:2" x14ac:dyDescent="0.3">
      <c r="A1928" t="s">
        <v>73831</v>
      </c>
      <c r="B1928" t="s">
        <v>161882</v>
      </c>
    </row>
    <row r="1929" spans="1:2" x14ac:dyDescent="0.3">
      <c r="A1929" t="s">
        <v>73832</v>
      </c>
      <c r="B1929" t="s">
        <v>161883</v>
      </c>
    </row>
    <row r="1930" spans="1:2" x14ac:dyDescent="0.3">
      <c r="A1930" t="s">
        <v>73833</v>
      </c>
      <c r="B1930" t="s">
        <v>161884</v>
      </c>
    </row>
    <row r="1931" spans="1:2" x14ac:dyDescent="0.3">
      <c r="A1931" t="s">
        <v>73834</v>
      </c>
      <c r="B1931" t="s">
        <v>161885</v>
      </c>
    </row>
    <row r="1932" spans="1:2" x14ac:dyDescent="0.3">
      <c r="A1932" t="s">
        <v>73835</v>
      </c>
      <c r="B1932" t="s">
        <v>161886</v>
      </c>
    </row>
    <row r="1933" spans="1:2" x14ac:dyDescent="0.3">
      <c r="A1933" t="s">
        <v>73836</v>
      </c>
      <c r="B1933" t="s">
        <v>161887</v>
      </c>
    </row>
    <row r="1934" spans="1:2" x14ac:dyDescent="0.3">
      <c r="A1934" t="s">
        <v>73837</v>
      </c>
      <c r="B1934" t="s">
        <v>161888</v>
      </c>
    </row>
    <row r="1935" spans="1:2" x14ac:dyDescent="0.3">
      <c r="A1935" t="s">
        <v>73838</v>
      </c>
      <c r="B1935" t="s">
        <v>161889</v>
      </c>
    </row>
    <row r="1936" spans="1:2" x14ac:dyDescent="0.3">
      <c r="A1936" t="s">
        <v>73839</v>
      </c>
      <c r="B1936" t="s">
        <v>161890</v>
      </c>
    </row>
    <row r="1937" spans="1:2" x14ac:dyDescent="0.3">
      <c r="A1937" t="s">
        <v>73840</v>
      </c>
      <c r="B1937" t="s">
        <v>161891</v>
      </c>
    </row>
    <row r="1938" spans="1:2" x14ac:dyDescent="0.3">
      <c r="A1938" t="s">
        <v>73841</v>
      </c>
      <c r="B1938" t="s">
        <v>161892</v>
      </c>
    </row>
    <row r="1939" spans="1:2" x14ac:dyDescent="0.3">
      <c r="A1939" t="s">
        <v>73842</v>
      </c>
      <c r="B1939" t="s">
        <v>161893</v>
      </c>
    </row>
    <row r="1940" spans="1:2" x14ac:dyDescent="0.3">
      <c r="A1940" t="s">
        <v>73843</v>
      </c>
      <c r="B1940" t="s">
        <v>161894</v>
      </c>
    </row>
    <row r="1941" spans="1:2" x14ac:dyDescent="0.3">
      <c r="A1941" t="s">
        <v>73844</v>
      </c>
      <c r="B1941" t="s">
        <v>161895</v>
      </c>
    </row>
    <row r="1942" spans="1:2" x14ac:dyDescent="0.3">
      <c r="A1942" t="s">
        <v>73845</v>
      </c>
      <c r="B1942" t="s">
        <v>161896</v>
      </c>
    </row>
    <row r="1943" spans="1:2" x14ac:dyDescent="0.3">
      <c r="A1943" t="s">
        <v>73846</v>
      </c>
      <c r="B1943" t="s">
        <v>161897</v>
      </c>
    </row>
    <row r="1944" spans="1:2" x14ac:dyDescent="0.3">
      <c r="A1944" t="s">
        <v>73847</v>
      </c>
      <c r="B1944" t="s">
        <v>161898</v>
      </c>
    </row>
    <row r="1945" spans="1:2" x14ac:dyDescent="0.3">
      <c r="A1945" t="s">
        <v>73848</v>
      </c>
      <c r="B1945" t="s">
        <v>161899</v>
      </c>
    </row>
    <row r="1946" spans="1:2" x14ac:dyDescent="0.3">
      <c r="A1946" t="s">
        <v>73849</v>
      </c>
      <c r="B1946" t="s">
        <v>161900</v>
      </c>
    </row>
    <row r="1947" spans="1:2" x14ac:dyDescent="0.3">
      <c r="A1947" t="s">
        <v>73850</v>
      </c>
      <c r="B1947" t="s">
        <v>161901</v>
      </c>
    </row>
    <row r="1948" spans="1:2" x14ac:dyDescent="0.3">
      <c r="A1948" t="s">
        <v>73851</v>
      </c>
      <c r="B1948" t="s">
        <v>161902</v>
      </c>
    </row>
    <row r="1949" spans="1:2" x14ac:dyDescent="0.3">
      <c r="A1949" t="s">
        <v>73852</v>
      </c>
      <c r="B1949" t="s">
        <v>161903</v>
      </c>
    </row>
    <row r="1950" spans="1:2" x14ac:dyDescent="0.3">
      <c r="A1950" t="s">
        <v>73853</v>
      </c>
      <c r="B1950" t="s">
        <v>161904</v>
      </c>
    </row>
    <row r="1951" spans="1:2" x14ac:dyDescent="0.3">
      <c r="A1951" t="s">
        <v>73854</v>
      </c>
      <c r="B1951" t="s">
        <v>161905</v>
      </c>
    </row>
    <row r="1952" spans="1:2" x14ac:dyDescent="0.3">
      <c r="A1952" t="s">
        <v>73855</v>
      </c>
      <c r="B1952" t="s">
        <v>161906</v>
      </c>
    </row>
    <row r="1953" spans="1:2" x14ac:dyDescent="0.3">
      <c r="A1953" t="s">
        <v>73856</v>
      </c>
      <c r="B1953" t="s">
        <v>161907</v>
      </c>
    </row>
    <row r="1954" spans="1:2" x14ac:dyDescent="0.3">
      <c r="A1954" t="s">
        <v>73857</v>
      </c>
      <c r="B1954" t="s">
        <v>161908</v>
      </c>
    </row>
    <row r="1955" spans="1:2" x14ac:dyDescent="0.3">
      <c r="A1955" t="s">
        <v>73858</v>
      </c>
      <c r="B1955" t="s">
        <v>161909</v>
      </c>
    </row>
    <row r="1956" spans="1:2" x14ac:dyDescent="0.3">
      <c r="A1956" t="s">
        <v>73859</v>
      </c>
      <c r="B1956" t="s">
        <v>161910</v>
      </c>
    </row>
    <row r="1957" spans="1:2" x14ac:dyDescent="0.3">
      <c r="A1957" t="s">
        <v>73860</v>
      </c>
      <c r="B1957" t="s">
        <v>161911</v>
      </c>
    </row>
    <row r="1958" spans="1:2" x14ac:dyDescent="0.3">
      <c r="A1958" t="s">
        <v>73861</v>
      </c>
      <c r="B1958" t="s">
        <v>161912</v>
      </c>
    </row>
    <row r="1959" spans="1:2" x14ac:dyDescent="0.3">
      <c r="A1959" t="s">
        <v>73862</v>
      </c>
      <c r="B1959" t="s">
        <v>161913</v>
      </c>
    </row>
    <row r="1960" spans="1:2" x14ac:dyDescent="0.3">
      <c r="A1960" t="s">
        <v>73863</v>
      </c>
      <c r="B1960" t="s">
        <v>161914</v>
      </c>
    </row>
    <row r="1961" spans="1:2" x14ac:dyDescent="0.3">
      <c r="A1961" t="s">
        <v>73864</v>
      </c>
      <c r="B1961" t="s">
        <v>161915</v>
      </c>
    </row>
    <row r="1962" spans="1:2" x14ac:dyDescent="0.3">
      <c r="A1962" t="s">
        <v>73865</v>
      </c>
      <c r="B1962" t="s">
        <v>161916</v>
      </c>
    </row>
    <row r="1963" spans="1:2" x14ac:dyDescent="0.3">
      <c r="A1963" t="s">
        <v>73866</v>
      </c>
      <c r="B1963" t="s">
        <v>161917</v>
      </c>
    </row>
    <row r="1964" spans="1:2" x14ac:dyDescent="0.3">
      <c r="A1964" t="s">
        <v>73867</v>
      </c>
      <c r="B1964" t="s">
        <v>161918</v>
      </c>
    </row>
    <row r="1965" spans="1:2" x14ac:dyDescent="0.3">
      <c r="A1965" t="s">
        <v>73868</v>
      </c>
      <c r="B1965" t="s">
        <v>161919</v>
      </c>
    </row>
    <row r="1966" spans="1:2" x14ac:dyDescent="0.3">
      <c r="A1966" t="s">
        <v>73869</v>
      </c>
      <c r="B1966" t="s">
        <v>161920</v>
      </c>
    </row>
    <row r="1967" spans="1:2" x14ac:dyDescent="0.3">
      <c r="A1967" t="s">
        <v>73870</v>
      </c>
      <c r="B1967" t="s">
        <v>161921</v>
      </c>
    </row>
    <row r="1968" spans="1:2" x14ac:dyDescent="0.3">
      <c r="A1968" t="s">
        <v>73871</v>
      </c>
      <c r="B1968" t="s">
        <v>161922</v>
      </c>
    </row>
    <row r="1969" spans="1:2" x14ac:dyDescent="0.3">
      <c r="A1969" t="s">
        <v>73872</v>
      </c>
      <c r="B1969" t="s">
        <v>161923</v>
      </c>
    </row>
    <row r="1970" spans="1:2" x14ac:dyDescent="0.3">
      <c r="A1970" t="s">
        <v>73873</v>
      </c>
      <c r="B1970" t="s">
        <v>161924</v>
      </c>
    </row>
    <row r="1971" spans="1:2" x14ac:dyDescent="0.3">
      <c r="A1971" t="s">
        <v>73874</v>
      </c>
      <c r="B1971" t="s">
        <v>161925</v>
      </c>
    </row>
    <row r="1972" spans="1:2" x14ac:dyDescent="0.3">
      <c r="A1972" t="s">
        <v>73875</v>
      </c>
      <c r="B1972" t="s">
        <v>161926</v>
      </c>
    </row>
    <row r="1973" spans="1:2" x14ac:dyDescent="0.3">
      <c r="A1973" t="s">
        <v>73876</v>
      </c>
      <c r="B1973" t="s">
        <v>161927</v>
      </c>
    </row>
    <row r="1974" spans="1:2" x14ac:dyDescent="0.3">
      <c r="A1974" t="s">
        <v>73877</v>
      </c>
      <c r="B1974" t="s">
        <v>161928</v>
      </c>
    </row>
    <row r="1975" spans="1:2" x14ac:dyDescent="0.3">
      <c r="A1975" t="s">
        <v>73878</v>
      </c>
      <c r="B1975" t="s">
        <v>161929</v>
      </c>
    </row>
    <row r="1976" spans="1:2" x14ac:dyDescent="0.3">
      <c r="A1976" t="s">
        <v>73879</v>
      </c>
      <c r="B1976" t="s">
        <v>161930</v>
      </c>
    </row>
    <row r="1977" spans="1:2" x14ac:dyDescent="0.3">
      <c r="A1977" t="s">
        <v>73880</v>
      </c>
      <c r="B1977" t="s">
        <v>161931</v>
      </c>
    </row>
    <row r="1978" spans="1:2" x14ac:dyDescent="0.3">
      <c r="A1978" t="s">
        <v>73881</v>
      </c>
      <c r="B1978" t="s">
        <v>161932</v>
      </c>
    </row>
    <row r="1979" spans="1:2" x14ac:dyDescent="0.3">
      <c r="A1979" t="s">
        <v>73882</v>
      </c>
      <c r="B1979" t="s">
        <v>161933</v>
      </c>
    </row>
    <row r="1980" spans="1:2" x14ac:dyDescent="0.3">
      <c r="A1980" t="s">
        <v>73883</v>
      </c>
      <c r="B1980" t="s">
        <v>161934</v>
      </c>
    </row>
    <row r="1981" spans="1:2" x14ac:dyDescent="0.3">
      <c r="A1981" t="s">
        <v>73884</v>
      </c>
      <c r="B1981" t="s">
        <v>161935</v>
      </c>
    </row>
    <row r="1982" spans="1:2" x14ac:dyDescent="0.3">
      <c r="A1982" t="s">
        <v>73885</v>
      </c>
      <c r="B1982" t="s">
        <v>161936</v>
      </c>
    </row>
    <row r="1983" spans="1:2" x14ac:dyDescent="0.3">
      <c r="A1983" t="s">
        <v>73886</v>
      </c>
      <c r="B1983" t="s">
        <v>161937</v>
      </c>
    </row>
    <row r="1984" spans="1:2" x14ac:dyDescent="0.3">
      <c r="A1984" t="s">
        <v>73887</v>
      </c>
      <c r="B1984" t="s">
        <v>161938</v>
      </c>
    </row>
    <row r="1985" spans="1:2" x14ac:dyDescent="0.3">
      <c r="A1985" t="s">
        <v>73888</v>
      </c>
      <c r="B1985" t="s">
        <v>161939</v>
      </c>
    </row>
    <row r="1986" spans="1:2" x14ac:dyDescent="0.3">
      <c r="A1986" t="s">
        <v>73889</v>
      </c>
      <c r="B1986" t="s">
        <v>161940</v>
      </c>
    </row>
    <row r="1987" spans="1:2" x14ac:dyDescent="0.3">
      <c r="A1987" t="s">
        <v>73890</v>
      </c>
      <c r="B1987" t="s">
        <v>161941</v>
      </c>
    </row>
    <row r="1988" spans="1:2" x14ac:dyDescent="0.3">
      <c r="A1988" t="s">
        <v>73891</v>
      </c>
      <c r="B1988" t="s">
        <v>161942</v>
      </c>
    </row>
    <row r="1989" spans="1:2" x14ac:dyDescent="0.3">
      <c r="A1989" t="s">
        <v>73892</v>
      </c>
      <c r="B1989" t="s">
        <v>161943</v>
      </c>
    </row>
    <row r="1990" spans="1:2" x14ac:dyDescent="0.3">
      <c r="A1990" t="s">
        <v>73893</v>
      </c>
      <c r="B1990" t="s">
        <v>161944</v>
      </c>
    </row>
    <row r="1991" spans="1:2" x14ac:dyDescent="0.3">
      <c r="A1991" t="s">
        <v>73894</v>
      </c>
      <c r="B1991" t="s">
        <v>161945</v>
      </c>
    </row>
    <row r="1992" spans="1:2" x14ac:dyDescent="0.3">
      <c r="A1992" t="s">
        <v>73895</v>
      </c>
      <c r="B1992" t="s">
        <v>161946</v>
      </c>
    </row>
    <row r="1993" spans="1:2" x14ac:dyDescent="0.3">
      <c r="A1993" t="s">
        <v>73896</v>
      </c>
      <c r="B1993" t="s">
        <v>161947</v>
      </c>
    </row>
    <row r="1994" spans="1:2" x14ac:dyDescent="0.3">
      <c r="A1994" t="s">
        <v>73897</v>
      </c>
      <c r="B1994" t="s">
        <v>161948</v>
      </c>
    </row>
    <row r="1995" spans="1:2" x14ac:dyDescent="0.3">
      <c r="A1995" t="s">
        <v>73898</v>
      </c>
      <c r="B1995" t="s">
        <v>161949</v>
      </c>
    </row>
    <row r="1996" spans="1:2" x14ac:dyDescent="0.3">
      <c r="A1996" t="s">
        <v>73899</v>
      </c>
      <c r="B1996" t="s">
        <v>161950</v>
      </c>
    </row>
    <row r="1997" spans="1:2" x14ac:dyDescent="0.3">
      <c r="A1997" t="s">
        <v>73900</v>
      </c>
      <c r="B1997" t="s">
        <v>161951</v>
      </c>
    </row>
    <row r="1998" spans="1:2" x14ac:dyDescent="0.3">
      <c r="A1998" t="s">
        <v>73901</v>
      </c>
      <c r="B1998" t="s">
        <v>161952</v>
      </c>
    </row>
    <row r="1999" spans="1:2" x14ac:dyDescent="0.3">
      <c r="A1999" t="s">
        <v>73902</v>
      </c>
      <c r="B1999" t="s">
        <v>161953</v>
      </c>
    </row>
    <row r="2000" spans="1:2" x14ac:dyDescent="0.3">
      <c r="A2000" t="s">
        <v>73903</v>
      </c>
      <c r="B2000" t="s">
        <v>161954</v>
      </c>
    </row>
    <row r="2001" spans="1:2" x14ac:dyDescent="0.3">
      <c r="A2001" t="s">
        <v>73904</v>
      </c>
      <c r="B2001" t="s">
        <v>161955</v>
      </c>
    </row>
    <row r="2002" spans="1:2" x14ac:dyDescent="0.3">
      <c r="A2002" t="s">
        <v>73905</v>
      </c>
      <c r="B2002" t="s">
        <v>161956</v>
      </c>
    </row>
    <row r="2003" spans="1:2" x14ac:dyDescent="0.3">
      <c r="A2003" t="s">
        <v>73906</v>
      </c>
      <c r="B2003" t="s">
        <v>161957</v>
      </c>
    </row>
    <row r="2004" spans="1:2" x14ac:dyDescent="0.3">
      <c r="A2004" t="s">
        <v>73907</v>
      </c>
      <c r="B2004" t="s">
        <v>161958</v>
      </c>
    </row>
    <row r="2005" spans="1:2" x14ac:dyDescent="0.3">
      <c r="A2005" t="s">
        <v>73908</v>
      </c>
      <c r="B2005" t="s">
        <v>161959</v>
      </c>
    </row>
    <row r="2006" spans="1:2" x14ac:dyDescent="0.3">
      <c r="A2006" t="s">
        <v>73909</v>
      </c>
      <c r="B2006" t="s">
        <v>161960</v>
      </c>
    </row>
    <row r="2007" spans="1:2" x14ac:dyDescent="0.3">
      <c r="A2007" t="s">
        <v>73910</v>
      </c>
      <c r="B2007" t="s">
        <v>161961</v>
      </c>
    </row>
    <row r="2008" spans="1:2" x14ac:dyDescent="0.3">
      <c r="A2008" t="s">
        <v>73911</v>
      </c>
      <c r="B2008" t="s">
        <v>161962</v>
      </c>
    </row>
    <row r="2009" spans="1:2" x14ac:dyDescent="0.3">
      <c r="A2009" t="s">
        <v>73912</v>
      </c>
      <c r="B2009" t="s">
        <v>161963</v>
      </c>
    </row>
    <row r="2010" spans="1:2" x14ac:dyDescent="0.3">
      <c r="A2010" t="s">
        <v>73913</v>
      </c>
      <c r="B2010" t="s">
        <v>161964</v>
      </c>
    </row>
    <row r="2011" spans="1:2" x14ac:dyDescent="0.3">
      <c r="A2011" t="s">
        <v>73914</v>
      </c>
      <c r="B2011" t="s">
        <v>161965</v>
      </c>
    </row>
    <row r="2012" spans="1:2" x14ac:dyDescent="0.3">
      <c r="A2012" t="s">
        <v>73915</v>
      </c>
      <c r="B2012" t="s">
        <v>161966</v>
      </c>
    </row>
    <row r="2013" spans="1:2" x14ac:dyDescent="0.3">
      <c r="A2013" t="s">
        <v>73916</v>
      </c>
      <c r="B2013" t="s">
        <v>161967</v>
      </c>
    </row>
    <row r="2014" spans="1:2" x14ac:dyDescent="0.3">
      <c r="A2014" t="s">
        <v>73917</v>
      </c>
      <c r="B2014" t="s">
        <v>161968</v>
      </c>
    </row>
    <row r="2015" spans="1:2" x14ac:dyDescent="0.3">
      <c r="A2015" t="s">
        <v>73918</v>
      </c>
      <c r="B2015" t="s">
        <v>161969</v>
      </c>
    </row>
    <row r="2016" spans="1:2" x14ac:dyDescent="0.3">
      <c r="A2016" t="s">
        <v>73919</v>
      </c>
      <c r="B2016" t="s">
        <v>161970</v>
      </c>
    </row>
    <row r="2017" spans="1:2" x14ac:dyDescent="0.3">
      <c r="A2017" t="s">
        <v>73920</v>
      </c>
      <c r="B2017" t="s">
        <v>161971</v>
      </c>
    </row>
    <row r="2018" spans="1:2" x14ac:dyDescent="0.3">
      <c r="A2018" t="s">
        <v>73921</v>
      </c>
      <c r="B2018" t="s">
        <v>161972</v>
      </c>
    </row>
    <row r="2019" spans="1:2" x14ac:dyDescent="0.3">
      <c r="A2019" t="s">
        <v>73922</v>
      </c>
      <c r="B2019" t="s">
        <v>161973</v>
      </c>
    </row>
    <row r="2020" spans="1:2" x14ac:dyDescent="0.3">
      <c r="A2020" t="s">
        <v>73923</v>
      </c>
      <c r="B2020" t="s">
        <v>161974</v>
      </c>
    </row>
    <row r="2021" spans="1:2" x14ac:dyDescent="0.3">
      <c r="A2021" t="s">
        <v>73924</v>
      </c>
      <c r="B2021" t="s">
        <v>161975</v>
      </c>
    </row>
    <row r="2022" spans="1:2" x14ac:dyDescent="0.3">
      <c r="A2022" t="s">
        <v>73925</v>
      </c>
      <c r="B2022" t="s">
        <v>161976</v>
      </c>
    </row>
    <row r="2023" spans="1:2" x14ac:dyDescent="0.3">
      <c r="A2023" t="s">
        <v>73926</v>
      </c>
      <c r="B2023" t="s">
        <v>161977</v>
      </c>
    </row>
    <row r="2024" spans="1:2" x14ac:dyDescent="0.3">
      <c r="A2024" t="s">
        <v>73927</v>
      </c>
      <c r="B2024" t="s">
        <v>161978</v>
      </c>
    </row>
    <row r="2025" spans="1:2" x14ac:dyDescent="0.3">
      <c r="A2025" t="s">
        <v>73928</v>
      </c>
      <c r="B2025" t="s">
        <v>161979</v>
      </c>
    </row>
    <row r="2026" spans="1:2" x14ac:dyDescent="0.3">
      <c r="A2026" t="s">
        <v>73929</v>
      </c>
      <c r="B2026" t="s">
        <v>161980</v>
      </c>
    </row>
    <row r="2027" spans="1:2" x14ac:dyDescent="0.3">
      <c r="A2027" t="s">
        <v>73930</v>
      </c>
      <c r="B2027" t="s">
        <v>161981</v>
      </c>
    </row>
    <row r="2028" spans="1:2" x14ac:dyDescent="0.3">
      <c r="A2028" t="s">
        <v>73931</v>
      </c>
      <c r="B2028" t="s">
        <v>161982</v>
      </c>
    </row>
    <row r="2029" spans="1:2" x14ac:dyDescent="0.3">
      <c r="A2029" t="s">
        <v>73932</v>
      </c>
      <c r="B2029" t="s">
        <v>161983</v>
      </c>
    </row>
    <row r="2030" spans="1:2" x14ac:dyDescent="0.3">
      <c r="A2030" t="s">
        <v>73933</v>
      </c>
      <c r="B2030" t="s">
        <v>161984</v>
      </c>
    </row>
    <row r="2031" spans="1:2" x14ac:dyDescent="0.3">
      <c r="A2031" t="s">
        <v>73934</v>
      </c>
      <c r="B2031" t="s">
        <v>161985</v>
      </c>
    </row>
    <row r="2032" spans="1:2" x14ac:dyDescent="0.3">
      <c r="A2032" t="s">
        <v>73935</v>
      </c>
      <c r="B2032" t="s">
        <v>161986</v>
      </c>
    </row>
    <row r="2033" spans="1:2" x14ac:dyDescent="0.3">
      <c r="A2033" t="s">
        <v>73936</v>
      </c>
      <c r="B2033" t="s">
        <v>161987</v>
      </c>
    </row>
    <row r="2034" spans="1:2" x14ac:dyDescent="0.3">
      <c r="A2034" t="s">
        <v>73937</v>
      </c>
      <c r="B2034" t="s">
        <v>161988</v>
      </c>
    </row>
    <row r="2035" spans="1:2" x14ac:dyDescent="0.3">
      <c r="A2035" t="s">
        <v>73938</v>
      </c>
      <c r="B2035" t="s">
        <v>161989</v>
      </c>
    </row>
    <row r="2036" spans="1:2" x14ac:dyDescent="0.3">
      <c r="A2036" t="s">
        <v>73939</v>
      </c>
      <c r="B2036" t="s">
        <v>161990</v>
      </c>
    </row>
    <row r="2037" spans="1:2" x14ac:dyDescent="0.3">
      <c r="A2037" t="s">
        <v>73940</v>
      </c>
      <c r="B2037" t="s">
        <v>161991</v>
      </c>
    </row>
    <row r="2038" spans="1:2" x14ac:dyDescent="0.3">
      <c r="A2038" t="s">
        <v>73941</v>
      </c>
      <c r="B2038" t="s">
        <v>161992</v>
      </c>
    </row>
    <row r="2039" spans="1:2" x14ac:dyDescent="0.3">
      <c r="A2039" t="s">
        <v>73942</v>
      </c>
      <c r="B2039" t="s">
        <v>161993</v>
      </c>
    </row>
    <row r="2040" spans="1:2" x14ac:dyDescent="0.3">
      <c r="A2040" t="s">
        <v>73943</v>
      </c>
      <c r="B2040" t="s">
        <v>161994</v>
      </c>
    </row>
    <row r="2041" spans="1:2" x14ac:dyDescent="0.3">
      <c r="A2041" t="s">
        <v>73944</v>
      </c>
      <c r="B2041" t="s">
        <v>161995</v>
      </c>
    </row>
    <row r="2042" spans="1:2" x14ac:dyDescent="0.3">
      <c r="A2042" t="s">
        <v>73945</v>
      </c>
      <c r="B2042" t="s">
        <v>161996</v>
      </c>
    </row>
    <row r="2043" spans="1:2" x14ac:dyDescent="0.3">
      <c r="A2043" t="s">
        <v>73946</v>
      </c>
      <c r="B2043" t="s">
        <v>161997</v>
      </c>
    </row>
    <row r="2044" spans="1:2" x14ac:dyDescent="0.3">
      <c r="A2044" t="s">
        <v>73947</v>
      </c>
      <c r="B2044" t="s">
        <v>161998</v>
      </c>
    </row>
    <row r="2045" spans="1:2" x14ac:dyDescent="0.3">
      <c r="A2045" t="s">
        <v>73948</v>
      </c>
      <c r="B2045" t="s">
        <v>161999</v>
      </c>
    </row>
    <row r="2046" spans="1:2" x14ac:dyDescent="0.3">
      <c r="A2046" t="s">
        <v>73949</v>
      </c>
      <c r="B2046" t="s">
        <v>162000</v>
      </c>
    </row>
    <row r="2047" spans="1:2" x14ac:dyDescent="0.3">
      <c r="A2047" t="s">
        <v>73950</v>
      </c>
      <c r="B2047" t="s">
        <v>162001</v>
      </c>
    </row>
    <row r="2048" spans="1:2" x14ac:dyDescent="0.3">
      <c r="A2048" t="s">
        <v>73951</v>
      </c>
      <c r="B2048" t="s">
        <v>162002</v>
      </c>
    </row>
    <row r="2049" spans="1:2" x14ac:dyDescent="0.3">
      <c r="A2049" t="s">
        <v>73952</v>
      </c>
      <c r="B2049" t="s">
        <v>162003</v>
      </c>
    </row>
    <row r="2050" spans="1:2" x14ac:dyDescent="0.3">
      <c r="A2050" t="s">
        <v>73953</v>
      </c>
      <c r="B2050" t="s">
        <v>162004</v>
      </c>
    </row>
    <row r="2051" spans="1:2" x14ac:dyDescent="0.3">
      <c r="A2051" t="s">
        <v>73954</v>
      </c>
      <c r="B2051" t="s">
        <v>162005</v>
      </c>
    </row>
    <row r="2052" spans="1:2" x14ac:dyDescent="0.3">
      <c r="A2052" t="s">
        <v>73955</v>
      </c>
      <c r="B2052" t="s">
        <v>162006</v>
      </c>
    </row>
    <row r="2053" spans="1:2" x14ac:dyDescent="0.3">
      <c r="A2053" t="s">
        <v>73956</v>
      </c>
      <c r="B2053" t="s">
        <v>162007</v>
      </c>
    </row>
    <row r="2054" spans="1:2" x14ac:dyDescent="0.3">
      <c r="A2054" t="s">
        <v>73957</v>
      </c>
      <c r="B2054" t="s">
        <v>162008</v>
      </c>
    </row>
    <row r="2055" spans="1:2" x14ac:dyDescent="0.3">
      <c r="A2055" t="s">
        <v>73958</v>
      </c>
      <c r="B2055" t="s">
        <v>162009</v>
      </c>
    </row>
    <row r="2056" spans="1:2" x14ac:dyDescent="0.3">
      <c r="A2056" t="s">
        <v>73959</v>
      </c>
      <c r="B2056" t="s">
        <v>162010</v>
      </c>
    </row>
    <row r="2057" spans="1:2" x14ac:dyDescent="0.3">
      <c r="A2057" t="s">
        <v>73960</v>
      </c>
      <c r="B2057" t="s">
        <v>162011</v>
      </c>
    </row>
    <row r="2058" spans="1:2" x14ac:dyDescent="0.3">
      <c r="A2058" t="s">
        <v>73961</v>
      </c>
      <c r="B2058" t="s">
        <v>162012</v>
      </c>
    </row>
    <row r="2059" spans="1:2" x14ac:dyDescent="0.3">
      <c r="A2059" t="s">
        <v>73962</v>
      </c>
      <c r="B2059" t="s">
        <v>162013</v>
      </c>
    </row>
    <row r="2060" spans="1:2" x14ac:dyDescent="0.3">
      <c r="A2060" t="s">
        <v>73963</v>
      </c>
      <c r="B2060" t="s">
        <v>162014</v>
      </c>
    </row>
    <row r="2061" spans="1:2" x14ac:dyDescent="0.3">
      <c r="A2061" t="s">
        <v>73964</v>
      </c>
      <c r="B2061" t="s">
        <v>162015</v>
      </c>
    </row>
    <row r="2062" spans="1:2" x14ac:dyDescent="0.3">
      <c r="A2062" t="s">
        <v>73965</v>
      </c>
      <c r="B2062" t="s">
        <v>162016</v>
      </c>
    </row>
    <row r="2063" spans="1:2" x14ac:dyDescent="0.3">
      <c r="A2063" t="s">
        <v>73966</v>
      </c>
      <c r="B2063" t="s">
        <v>162017</v>
      </c>
    </row>
    <row r="2064" spans="1:2" x14ac:dyDescent="0.3">
      <c r="A2064" t="s">
        <v>73967</v>
      </c>
      <c r="B2064" t="s">
        <v>162018</v>
      </c>
    </row>
    <row r="2065" spans="1:2" x14ac:dyDescent="0.3">
      <c r="A2065" t="s">
        <v>73968</v>
      </c>
      <c r="B2065" t="s">
        <v>162019</v>
      </c>
    </row>
    <row r="2066" spans="1:2" x14ac:dyDescent="0.3">
      <c r="A2066" t="s">
        <v>73969</v>
      </c>
      <c r="B2066" t="s">
        <v>162020</v>
      </c>
    </row>
    <row r="2067" spans="1:2" x14ac:dyDescent="0.3">
      <c r="A2067" t="s">
        <v>73970</v>
      </c>
      <c r="B2067" t="s">
        <v>162021</v>
      </c>
    </row>
    <row r="2068" spans="1:2" x14ac:dyDescent="0.3">
      <c r="A2068" t="s">
        <v>73971</v>
      </c>
      <c r="B2068" t="s">
        <v>162022</v>
      </c>
    </row>
    <row r="2069" spans="1:2" x14ac:dyDescent="0.3">
      <c r="A2069" t="s">
        <v>73972</v>
      </c>
      <c r="B2069" t="s">
        <v>162023</v>
      </c>
    </row>
    <row r="2070" spans="1:2" x14ac:dyDescent="0.3">
      <c r="A2070" t="s">
        <v>73973</v>
      </c>
      <c r="B2070" t="s">
        <v>162024</v>
      </c>
    </row>
    <row r="2071" spans="1:2" x14ac:dyDescent="0.3">
      <c r="A2071" t="s">
        <v>73974</v>
      </c>
      <c r="B2071" t="s">
        <v>162025</v>
      </c>
    </row>
    <row r="2072" spans="1:2" x14ac:dyDescent="0.3">
      <c r="A2072" t="s">
        <v>73975</v>
      </c>
      <c r="B2072" t="s">
        <v>162026</v>
      </c>
    </row>
    <row r="2073" spans="1:2" x14ac:dyDescent="0.3">
      <c r="A2073" t="s">
        <v>73976</v>
      </c>
      <c r="B2073" t="s">
        <v>162027</v>
      </c>
    </row>
    <row r="2074" spans="1:2" x14ac:dyDescent="0.3">
      <c r="A2074" t="s">
        <v>73977</v>
      </c>
      <c r="B2074" t="s">
        <v>162028</v>
      </c>
    </row>
    <row r="2075" spans="1:2" x14ac:dyDescent="0.3">
      <c r="A2075" t="s">
        <v>73978</v>
      </c>
      <c r="B2075" t="s">
        <v>162029</v>
      </c>
    </row>
    <row r="2076" spans="1:2" x14ac:dyDescent="0.3">
      <c r="A2076" t="s">
        <v>73979</v>
      </c>
      <c r="B2076" t="s">
        <v>162030</v>
      </c>
    </row>
    <row r="2077" spans="1:2" x14ac:dyDescent="0.3">
      <c r="A2077" t="s">
        <v>73980</v>
      </c>
      <c r="B2077" t="s">
        <v>162031</v>
      </c>
    </row>
    <row r="2078" spans="1:2" x14ac:dyDescent="0.3">
      <c r="A2078" t="s">
        <v>73981</v>
      </c>
      <c r="B2078" t="s">
        <v>162032</v>
      </c>
    </row>
    <row r="2079" spans="1:2" x14ac:dyDescent="0.3">
      <c r="A2079" t="s">
        <v>73982</v>
      </c>
      <c r="B2079" t="s">
        <v>162033</v>
      </c>
    </row>
    <row r="2080" spans="1:2" x14ac:dyDescent="0.3">
      <c r="A2080" t="s">
        <v>73983</v>
      </c>
      <c r="B2080" t="s">
        <v>162034</v>
      </c>
    </row>
    <row r="2081" spans="1:2" x14ac:dyDescent="0.3">
      <c r="A2081" t="s">
        <v>73984</v>
      </c>
      <c r="B2081" t="s">
        <v>162035</v>
      </c>
    </row>
    <row r="2082" spans="1:2" x14ac:dyDescent="0.3">
      <c r="A2082" t="s">
        <v>73985</v>
      </c>
      <c r="B2082" t="s">
        <v>162036</v>
      </c>
    </row>
    <row r="2083" spans="1:2" x14ac:dyDescent="0.3">
      <c r="A2083" t="s">
        <v>73986</v>
      </c>
      <c r="B2083" t="s">
        <v>162037</v>
      </c>
    </row>
    <row r="2084" spans="1:2" x14ac:dyDescent="0.3">
      <c r="A2084" t="s">
        <v>73987</v>
      </c>
      <c r="B2084" t="s">
        <v>162038</v>
      </c>
    </row>
    <row r="2085" spans="1:2" x14ac:dyDescent="0.3">
      <c r="A2085" t="s">
        <v>73988</v>
      </c>
      <c r="B2085" t="s">
        <v>162039</v>
      </c>
    </row>
    <row r="2086" spans="1:2" x14ac:dyDescent="0.3">
      <c r="A2086" t="s">
        <v>73989</v>
      </c>
      <c r="B2086" t="s">
        <v>162040</v>
      </c>
    </row>
    <row r="2087" spans="1:2" x14ac:dyDescent="0.3">
      <c r="A2087" t="s">
        <v>73990</v>
      </c>
      <c r="B2087" t="s">
        <v>162041</v>
      </c>
    </row>
    <row r="2088" spans="1:2" x14ac:dyDescent="0.3">
      <c r="A2088" t="s">
        <v>73991</v>
      </c>
      <c r="B2088" t="s">
        <v>162042</v>
      </c>
    </row>
    <row r="2089" spans="1:2" x14ac:dyDescent="0.3">
      <c r="A2089" t="s">
        <v>73992</v>
      </c>
      <c r="B2089" t="s">
        <v>162043</v>
      </c>
    </row>
    <row r="2090" spans="1:2" x14ac:dyDescent="0.3">
      <c r="A2090" t="s">
        <v>73993</v>
      </c>
      <c r="B2090" t="s">
        <v>162044</v>
      </c>
    </row>
    <row r="2091" spans="1:2" x14ac:dyDescent="0.3">
      <c r="A2091" t="s">
        <v>73994</v>
      </c>
      <c r="B2091" t="s">
        <v>162045</v>
      </c>
    </row>
    <row r="2092" spans="1:2" x14ac:dyDescent="0.3">
      <c r="A2092" t="s">
        <v>73995</v>
      </c>
      <c r="B2092" t="s">
        <v>162046</v>
      </c>
    </row>
    <row r="2093" spans="1:2" x14ac:dyDescent="0.3">
      <c r="A2093" t="s">
        <v>73996</v>
      </c>
      <c r="B2093" t="s">
        <v>162047</v>
      </c>
    </row>
    <row r="2094" spans="1:2" x14ac:dyDescent="0.3">
      <c r="A2094" t="s">
        <v>73997</v>
      </c>
      <c r="B2094" t="s">
        <v>162048</v>
      </c>
    </row>
    <row r="2095" spans="1:2" x14ac:dyDescent="0.3">
      <c r="A2095" t="s">
        <v>73998</v>
      </c>
      <c r="B2095" t="s">
        <v>162049</v>
      </c>
    </row>
    <row r="2096" spans="1:2" x14ac:dyDescent="0.3">
      <c r="A2096" t="s">
        <v>73999</v>
      </c>
      <c r="B2096" t="s">
        <v>162050</v>
      </c>
    </row>
    <row r="2097" spans="1:2" x14ac:dyDescent="0.3">
      <c r="A2097" t="s">
        <v>74000</v>
      </c>
      <c r="B2097" t="s">
        <v>162051</v>
      </c>
    </row>
    <row r="2098" spans="1:2" x14ac:dyDescent="0.3">
      <c r="A2098" t="s">
        <v>74001</v>
      </c>
      <c r="B2098" t="s">
        <v>162052</v>
      </c>
    </row>
    <row r="2099" spans="1:2" x14ac:dyDescent="0.3">
      <c r="A2099" t="s">
        <v>74002</v>
      </c>
      <c r="B2099" t="s">
        <v>162053</v>
      </c>
    </row>
    <row r="2100" spans="1:2" x14ac:dyDescent="0.3">
      <c r="A2100" t="s">
        <v>74003</v>
      </c>
      <c r="B2100" t="s">
        <v>162054</v>
      </c>
    </row>
    <row r="2101" spans="1:2" x14ac:dyDescent="0.3">
      <c r="A2101" t="s">
        <v>74004</v>
      </c>
      <c r="B2101" t="s">
        <v>162055</v>
      </c>
    </row>
    <row r="2102" spans="1:2" x14ac:dyDescent="0.3">
      <c r="A2102" t="s">
        <v>74005</v>
      </c>
      <c r="B2102" t="s">
        <v>162056</v>
      </c>
    </row>
    <row r="2103" spans="1:2" x14ac:dyDescent="0.3">
      <c r="A2103" t="s">
        <v>74006</v>
      </c>
      <c r="B2103" t="s">
        <v>162057</v>
      </c>
    </row>
    <row r="2104" spans="1:2" x14ac:dyDescent="0.3">
      <c r="A2104" t="s">
        <v>74007</v>
      </c>
      <c r="B2104" t="s">
        <v>162058</v>
      </c>
    </row>
    <row r="2105" spans="1:2" x14ac:dyDescent="0.3">
      <c r="A2105" t="s">
        <v>74008</v>
      </c>
      <c r="B2105" t="s">
        <v>162059</v>
      </c>
    </row>
    <row r="2106" spans="1:2" x14ac:dyDescent="0.3">
      <c r="A2106" t="s">
        <v>74009</v>
      </c>
      <c r="B2106" t="s">
        <v>162060</v>
      </c>
    </row>
    <row r="2107" spans="1:2" x14ac:dyDescent="0.3">
      <c r="A2107" t="s">
        <v>74010</v>
      </c>
      <c r="B2107" t="s">
        <v>162061</v>
      </c>
    </row>
    <row r="2108" spans="1:2" x14ac:dyDescent="0.3">
      <c r="A2108" t="s">
        <v>74011</v>
      </c>
      <c r="B2108" t="s">
        <v>162062</v>
      </c>
    </row>
    <row r="2109" spans="1:2" x14ac:dyDescent="0.3">
      <c r="A2109" t="s">
        <v>74012</v>
      </c>
      <c r="B2109" t="s">
        <v>162063</v>
      </c>
    </row>
    <row r="2110" spans="1:2" x14ac:dyDescent="0.3">
      <c r="A2110" t="s">
        <v>74013</v>
      </c>
      <c r="B2110" t="s">
        <v>162064</v>
      </c>
    </row>
    <row r="2111" spans="1:2" x14ac:dyDescent="0.3">
      <c r="A2111" t="s">
        <v>74014</v>
      </c>
      <c r="B2111" t="s">
        <v>162065</v>
      </c>
    </row>
    <row r="2112" spans="1:2" x14ac:dyDescent="0.3">
      <c r="A2112" t="s">
        <v>74015</v>
      </c>
      <c r="B2112" t="s">
        <v>162066</v>
      </c>
    </row>
    <row r="2113" spans="1:2" x14ac:dyDescent="0.3">
      <c r="A2113" t="s">
        <v>74016</v>
      </c>
      <c r="B2113" t="s">
        <v>162067</v>
      </c>
    </row>
    <row r="2114" spans="1:2" x14ac:dyDescent="0.3">
      <c r="A2114" t="s">
        <v>74017</v>
      </c>
      <c r="B2114" t="s">
        <v>162068</v>
      </c>
    </row>
    <row r="2115" spans="1:2" x14ac:dyDescent="0.3">
      <c r="A2115" t="s">
        <v>74018</v>
      </c>
      <c r="B2115" t="s">
        <v>162069</v>
      </c>
    </row>
    <row r="2116" spans="1:2" x14ac:dyDescent="0.3">
      <c r="A2116" t="s">
        <v>74019</v>
      </c>
      <c r="B2116" t="s">
        <v>162070</v>
      </c>
    </row>
    <row r="2117" spans="1:2" x14ac:dyDescent="0.3">
      <c r="A2117" t="s">
        <v>74020</v>
      </c>
      <c r="B2117" t="s">
        <v>162071</v>
      </c>
    </row>
    <row r="2118" spans="1:2" x14ac:dyDescent="0.3">
      <c r="A2118" t="s">
        <v>74021</v>
      </c>
      <c r="B2118" t="s">
        <v>162072</v>
      </c>
    </row>
    <row r="2119" spans="1:2" x14ac:dyDescent="0.3">
      <c r="A2119" t="s">
        <v>74022</v>
      </c>
      <c r="B2119" t="s">
        <v>162073</v>
      </c>
    </row>
    <row r="2120" spans="1:2" x14ac:dyDescent="0.3">
      <c r="A2120" t="s">
        <v>74023</v>
      </c>
      <c r="B2120" t="s">
        <v>162074</v>
      </c>
    </row>
    <row r="2121" spans="1:2" x14ac:dyDescent="0.3">
      <c r="A2121" t="s">
        <v>74024</v>
      </c>
      <c r="B2121" t="s">
        <v>162075</v>
      </c>
    </row>
    <row r="2122" spans="1:2" x14ac:dyDescent="0.3">
      <c r="A2122" t="s">
        <v>74025</v>
      </c>
      <c r="B2122" t="s">
        <v>162076</v>
      </c>
    </row>
    <row r="2123" spans="1:2" x14ac:dyDescent="0.3">
      <c r="A2123" t="s">
        <v>74026</v>
      </c>
      <c r="B2123" t="s">
        <v>162077</v>
      </c>
    </row>
    <row r="2124" spans="1:2" x14ac:dyDescent="0.3">
      <c r="A2124" t="s">
        <v>74027</v>
      </c>
      <c r="B2124" t="s">
        <v>162078</v>
      </c>
    </row>
    <row r="2125" spans="1:2" x14ac:dyDescent="0.3">
      <c r="A2125" t="s">
        <v>74028</v>
      </c>
      <c r="B2125" t="s">
        <v>162079</v>
      </c>
    </row>
    <row r="2126" spans="1:2" x14ac:dyDescent="0.3">
      <c r="A2126" t="s">
        <v>74029</v>
      </c>
      <c r="B2126" t="s">
        <v>162080</v>
      </c>
    </row>
    <row r="2127" spans="1:2" x14ac:dyDescent="0.3">
      <c r="A2127" t="s">
        <v>74030</v>
      </c>
      <c r="B2127" t="s">
        <v>162081</v>
      </c>
    </row>
    <row r="2128" spans="1:2" x14ac:dyDescent="0.3">
      <c r="A2128" t="s">
        <v>74031</v>
      </c>
      <c r="B2128" t="s">
        <v>162082</v>
      </c>
    </row>
    <row r="2129" spans="1:2" x14ac:dyDescent="0.3">
      <c r="A2129" t="s">
        <v>74032</v>
      </c>
      <c r="B2129" t="s">
        <v>162083</v>
      </c>
    </row>
    <row r="2130" spans="1:2" x14ac:dyDescent="0.3">
      <c r="A2130" t="s">
        <v>74033</v>
      </c>
      <c r="B2130" t="s">
        <v>162084</v>
      </c>
    </row>
    <row r="2131" spans="1:2" x14ac:dyDescent="0.3">
      <c r="A2131" t="s">
        <v>74034</v>
      </c>
      <c r="B2131" t="s">
        <v>162085</v>
      </c>
    </row>
    <row r="2132" spans="1:2" x14ac:dyDescent="0.3">
      <c r="A2132" t="s">
        <v>74035</v>
      </c>
      <c r="B2132" t="s">
        <v>162086</v>
      </c>
    </row>
    <row r="2133" spans="1:2" x14ac:dyDescent="0.3">
      <c r="A2133" t="s">
        <v>74036</v>
      </c>
      <c r="B2133" t="s">
        <v>162087</v>
      </c>
    </row>
    <row r="2134" spans="1:2" x14ac:dyDescent="0.3">
      <c r="A2134" t="s">
        <v>74037</v>
      </c>
      <c r="B2134" t="s">
        <v>162088</v>
      </c>
    </row>
    <row r="2135" spans="1:2" x14ac:dyDescent="0.3">
      <c r="A2135" t="s">
        <v>74038</v>
      </c>
      <c r="B2135" t="s">
        <v>162089</v>
      </c>
    </row>
    <row r="2136" spans="1:2" x14ac:dyDescent="0.3">
      <c r="A2136" t="s">
        <v>74039</v>
      </c>
      <c r="B2136" t="s">
        <v>162090</v>
      </c>
    </row>
    <row r="2137" spans="1:2" x14ac:dyDescent="0.3">
      <c r="A2137" t="s">
        <v>74040</v>
      </c>
      <c r="B2137" t="s">
        <v>162091</v>
      </c>
    </row>
    <row r="2138" spans="1:2" x14ac:dyDescent="0.3">
      <c r="A2138" t="s">
        <v>74041</v>
      </c>
      <c r="B2138" t="s">
        <v>162092</v>
      </c>
    </row>
    <row r="2139" spans="1:2" x14ac:dyDescent="0.3">
      <c r="A2139" t="s">
        <v>74042</v>
      </c>
      <c r="B2139" t="s">
        <v>162093</v>
      </c>
    </row>
    <row r="2140" spans="1:2" x14ac:dyDescent="0.3">
      <c r="A2140" t="s">
        <v>74043</v>
      </c>
      <c r="B2140" t="s">
        <v>162094</v>
      </c>
    </row>
    <row r="2141" spans="1:2" x14ac:dyDescent="0.3">
      <c r="A2141" t="s">
        <v>74044</v>
      </c>
      <c r="B2141" t="s">
        <v>162095</v>
      </c>
    </row>
    <row r="2142" spans="1:2" x14ac:dyDescent="0.3">
      <c r="A2142" t="s">
        <v>74045</v>
      </c>
      <c r="B2142" t="s">
        <v>162096</v>
      </c>
    </row>
    <row r="2143" spans="1:2" x14ac:dyDescent="0.3">
      <c r="A2143" t="s">
        <v>74046</v>
      </c>
      <c r="B2143" t="s">
        <v>162097</v>
      </c>
    </row>
    <row r="2144" spans="1:2" x14ac:dyDescent="0.3">
      <c r="A2144" t="s">
        <v>74047</v>
      </c>
      <c r="B2144" t="s">
        <v>162098</v>
      </c>
    </row>
    <row r="2145" spans="1:2" x14ac:dyDescent="0.3">
      <c r="A2145" t="s">
        <v>74048</v>
      </c>
      <c r="B2145" t="s">
        <v>162099</v>
      </c>
    </row>
    <row r="2146" spans="1:2" x14ac:dyDescent="0.3">
      <c r="A2146" t="s">
        <v>74049</v>
      </c>
      <c r="B2146" t="s">
        <v>162100</v>
      </c>
    </row>
    <row r="2147" spans="1:2" x14ac:dyDescent="0.3">
      <c r="A2147" t="s">
        <v>74050</v>
      </c>
      <c r="B2147" t="s">
        <v>162101</v>
      </c>
    </row>
    <row r="2148" spans="1:2" x14ac:dyDescent="0.3">
      <c r="A2148" t="s">
        <v>74051</v>
      </c>
      <c r="B2148" t="s">
        <v>162102</v>
      </c>
    </row>
    <row r="2149" spans="1:2" x14ac:dyDescent="0.3">
      <c r="A2149" t="s">
        <v>74052</v>
      </c>
      <c r="B2149" t="s">
        <v>162103</v>
      </c>
    </row>
    <row r="2150" spans="1:2" x14ac:dyDescent="0.3">
      <c r="A2150" t="s">
        <v>74053</v>
      </c>
      <c r="B2150" t="s">
        <v>162104</v>
      </c>
    </row>
    <row r="2151" spans="1:2" x14ac:dyDescent="0.3">
      <c r="A2151" t="s">
        <v>74054</v>
      </c>
      <c r="B2151" t="s">
        <v>162105</v>
      </c>
    </row>
    <row r="2152" spans="1:2" x14ac:dyDescent="0.3">
      <c r="A2152" t="s">
        <v>74055</v>
      </c>
      <c r="B2152" t="s">
        <v>162106</v>
      </c>
    </row>
    <row r="2153" spans="1:2" x14ac:dyDescent="0.3">
      <c r="A2153" t="s">
        <v>74056</v>
      </c>
      <c r="B2153" t="s">
        <v>162107</v>
      </c>
    </row>
    <row r="2154" spans="1:2" x14ac:dyDescent="0.3">
      <c r="A2154" t="s">
        <v>74057</v>
      </c>
      <c r="B2154" t="s">
        <v>162108</v>
      </c>
    </row>
    <row r="2155" spans="1:2" x14ac:dyDescent="0.3">
      <c r="A2155" t="s">
        <v>74058</v>
      </c>
      <c r="B2155" t="s">
        <v>162109</v>
      </c>
    </row>
    <row r="2156" spans="1:2" x14ac:dyDescent="0.3">
      <c r="A2156" t="s">
        <v>74059</v>
      </c>
      <c r="B2156" t="s">
        <v>162110</v>
      </c>
    </row>
    <row r="2157" spans="1:2" x14ac:dyDescent="0.3">
      <c r="A2157" t="s">
        <v>74060</v>
      </c>
      <c r="B2157" t="s">
        <v>162111</v>
      </c>
    </row>
    <row r="2158" spans="1:2" x14ac:dyDescent="0.3">
      <c r="A2158" t="s">
        <v>74061</v>
      </c>
      <c r="B2158" t="s">
        <v>162112</v>
      </c>
    </row>
    <row r="2159" spans="1:2" x14ac:dyDescent="0.3">
      <c r="A2159" t="s">
        <v>74062</v>
      </c>
      <c r="B2159" t="s">
        <v>162113</v>
      </c>
    </row>
    <row r="2160" spans="1:2" x14ac:dyDescent="0.3">
      <c r="A2160" t="s">
        <v>74063</v>
      </c>
      <c r="B2160" t="s">
        <v>162114</v>
      </c>
    </row>
    <row r="2161" spans="1:2" x14ac:dyDescent="0.3">
      <c r="A2161" t="s">
        <v>74064</v>
      </c>
      <c r="B2161" t="s">
        <v>162115</v>
      </c>
    </row>
    <row r="2162" spans="1:2" x14ac:dyDescent="0.3">
      <c r="A2162" t="s">
        <v>74065</v>
      </c>
      <c r="B2162" t="s">
        <v>162116</v>
      </c>
    </row>
    <row r="2163" spans="1:2" x14ac:dyDescent="0.3">
      <c r="A2163" t="s">
        <v>74066</v>
      </c>
      <c r="B2163" t="s">
        <v>162117</v>
      </c>
    </row>
    <row r="2164" spans="1:2" x14ac:dyDescent="0.3">
      <c r="A2164" t="s">
        <v>74067</v>
      </c>
      <c r="B2164" t="s">
        <v>162118</v>
      </c>
    </row>
    <row r="2165" spans="1:2" x14ac:dyDescent="0.3">
      <c r="A2165" t="s">
        <v>74068</v>
      </c>
      <c r="B2165" t="s">
        <v>162119</v>
      </c>
    </row>
    <row r="2166" spans="1:2" x14ac:dyDescent="0.3">
      <c r="A2166" t="s">
        <v>74069</v>
      </c>
      <c r="B2166" t="s">
        <v>162120</v>
      </c>
    </row>
    <row r="2167" spans="1:2" x14ac:dyDescent="0.3">
      <c r="A2167" t="s">
        <v>74070</v>
      </c>
      <c r="B2167" t="s">
        <v>162121</v>
      </c>
    </row>
    <row r="2168" spans="1:2" x14ac:dyDescent="0.3">
      <c r="A2168" t="s">
        <v>74071</v>
      </c>
      <c r="B2168" t="s">
        <v>162122</v>
      </c>
    </row>
    <row r="2169" spans="1:2" x14ac:dyDescent="0.3">
      <c r="A2169" t="s">
        <v>74072</v>
      </c>
      <c r="B2169" t="s">
        <v>162123</v>
      </c>
    </row>
    <row r="2170" spans="1:2" x14ac:dyDescent="0.3">
      <c r="A2170" t="s">
        <v>74073</v>
      </c>
      <c r="B2170" t="s">
        <v>162124</v>
      </c>
    </row>
    <row r="2171" spans="1:2" x14ac:dyDescent="0.3">
      <c r="A2171" t="s">
        <v>74074</v>
      </c>
      <c r="B2171" t="s">
        <v>162125</v>
      </c>
    </row>
    <row r="2172" spans="1:2" x14ac:dyDescent="0.3">
      <c r="A2172" t="s">
        <v>74075</v>
      </c>
      <c r="B2172" t="s">
        <v>162126</v>
      </c>
    </row>
    <row r="2173" spans="1:2" x14ac:dyDescent="0.3">
      <c r="A2173" t="s">
        <v>74076</v>
      </c>
      <c r="B2173" t="s">
        <v>162127</v>
      </c>
    </row>
    <row r="2174" spans="1:2" x14ac:dyDescent="0.3">
      <c r="A2174" t="s">
        <v>74077</v>
      </c>
      <c r="B2174" t="s">
        <v>162128</v>
      </c>
    </row>
    <row r="2175" spans="1:2" x14ac:dyDescent="0.3">
      <c r="A2175" t="s">
        <v>74078</v>
      </c>
      <c r="B2175" t="s">
        <v>162129</v>
      </c>
    </row>
    <row r="2176" spans="1:2" x14ac:dyDescent="0.3">
      <c r="A2176" t="s">
        <v>74079</v>
      </c>
      <c r="B2176" t="s">
        <v>162130</v>
      </c>
    </row>
    <row r="2177" spans="1:2" x14ac:dyDescent="0.3">
      <c r="A2177" t="s">
        <v>74080</v>
      </c>
      <c r="B2177" t="s">
        <v>162131</v>
      </c>
    </row>
    <row r="2178" spans="1:2" x14ac:dyDescent="0.3">
      <c r="A2178" t="s">
        <v>74081</v>
      </c>
      <c r="B2178" t="s">
        <v>162132</v>
      </c>
    </row>
    <row r="2179" spans="1:2" x14ac:dyDescent="0.3">
      <c r="A2179" t="s">
        <v>74082</v>
      </c>
      <c r="B2179" t="s">
        <v>162133</v>
      </c>
    </row>
    <row r="2180" spans="1:2" x14ac:dyDescent="0.3">
      <c r="A2180" t="s">
        <v>74083</v>
      </c>
      <c r="B2180" t="s">
        <v>162134</v>
      </c>
    </row>
    <row r="2181" spans="1:2" x14ac:dyDescent="0.3">
      <c r="A2181" t="s">
        <v>74084</v>
      </c>
      <c r="B2181" t="s">
        <v>162135</v>
      </c>
    </row>
    <row r="2182" spans="1:2" x14ac:dyDescent="0.3">
      <c r="A2182" t="s">
        <v>74085</v>
      </c>
      <c r="B2182" t="s">
        <v>162136</v>
      </c>
    </row>
    <row r="2183" spans="1:2" x14ac:dyDescent="0.3">
      <c r="A2183" t="s">
        <v>74086</v>
      </c>
      <c r="B2183" t="s">
        <v>162137</v>
      </c>
    </row>
    <row r="2184" spans="1:2" x14ac:dyDescent="0.3">
      <c r="A2184" t="s">
        <v>74087</v>
      </c>
      <c r="B2184" t="s">
        <v>162138</v>
      </c>
    </row>
    <row r="2185" spans="1:2" x14ac:dyDescent="0.3">
      <c r="A2185" t="s">
        <v>74088</v>
      </c>
      <c r="B2185" t="s">
        <v>162139</v>
      </c>
    </row>
    <row r="2186" spans="1:2" x14ac:dyDescent="0.3">
      <c r="A2186" t="s">
        <v>74089</v>
      </c>
      <c r="B2186" t="s">
        <v>162140</v>
      </c>
    </row>
    <row r="2187" spans="1:2" x14ac:dyDescent="0.3">
      <c r="A2187" t="s">
        <v>74090</v>
      </c>
      <c r="B2187" t="s">
        <v>162141</v>
      </c>
    </row>
    <row r="2188" spans="1:2" x14ac:dyDescent="0.3">
      <c r="A2188" t="s">
        <v>74091</v>
      </c>
      <c r="B2188" t="s">
        <v>162142</v>
      </c>
    </row>
    <row r="2189" spans="1:2" x14ac:dyDescent="0.3">
      <c r="A2189" t="s">
        <v>74092</v>
      </c>
      <c r="B2189" t="s">
        <v>162143</v>
      </c>
    </row>
    <row r="2190" spans="1:2" x14ac:dyDescent="0.3">
      <c r="A2190" t="s">
        <v>74093</v>
      </c>
      <c r="B2190" t="s">
        <v>162144</v>
      </c>
    </row>
    <row r="2191" spans="1:2" x14ac:dyDescent="0.3">
      <c r="A2191" t="s">
        <v>74094</v>
      </c>
      <c r="B2191" t="s">
        <v>162145</v>
      </c>
    </row>
    <row r="2192" spans="1:2" x14ac:dyDescent="0.3">
      <c r="A2192" t="s">
        <v>74095</v>
      </c>
      <c r="B2192" t="s">
        <v>162146</v>
      </c>
    </row>
    <row r="2193" spans="1:2" x14ac:dyDescent="0.3">
      <c r="A2193" t="s">
        <v>74096</v>
      </c>
      <c r="B2193" t="s">
        <v>162147</v>
      </c>
    </row>
    <row r="2194" spans="1:2" x14ac:dyDescent="0.3">
      <c r="A2194" t="s">
        <v>74097</v>
      </c>
      <c r="B2194" t="s">
        <v>162148</v>
      </c>
    </row>
    <row r="2195" spans="1:2" x14ac:dyDescent="0.3">
      <c r="A2195" t="s">
        <v>74098</v>
      </c>
      <c r="B2195" t="s">
        <v>162149</v>
      </c>
    </row>
    <row r="2196" spans="1:2" x14ac:dyDescent="0.3">
      <c r="A2196" t="s">
        <v>74099</v>
      </c>
      <c r="B2196" t="s">
        <v>162150</v>
      </c>
    </row>
    <row r="2197" spans="1:2" x14ac:dyDescent="0.3">
      <c r="A2197" t="s">
        <v>74100</v>
      </c>
      <c r="B2197" t="s">
        <v>162151</v>
      </c>
    </row>
    <row r="2198" spans="1:2" x14ac:dyDescent="0.3">
      <c r="A2198" t="s">
        <v>74101</v>
      </c>
      <c r="B2198" t="s">
        <v>162152</v>
      </c>
    </row>
    <row r="2199" spans="1:2" x14ac:dyDescent="0.3">
      <c r="A2199" t="s">
        <v>74102</v>
      </c>
      <c r="B2199" t="s">
        <v>162153</v>
      </c>
    </row>
    <row r="2200" spans="1:2" x14ac:dyDescent="0.3">
      <c r="A2200" t="s">
        <v>74103</v>
      </c>
      <c r="B2200" t="s">
        <v>162154</v>
      </c>
    </row>
    <row r="2201" spans="1:2" x14ac:dyDescent="0.3">
      <c r="A2201" t="s">
        <v>74104</v>
      </c>
      <c r="B2201" t="s">
        <v>162155</v>
      </c>
    </row>
    <row r="2202" spans="1:2" x14ac:dyDescent="0.3">
      <c r="A2202" t="s">
        <v>74105</v>
      </c>
      <c r="B2202" t="s">
        <v>162156</v>
      </c>
    </row>
    <row r="2203" spans="1:2" x14ac:dyDescent="0.3">
      <c r="A2203" t="s">
        <v>74106</v>
      </c>
      <c r="B2203" t="s">
        <v>162157</v>
      </c>
    </row>
    <row r="2204" spans="1:2" x14ac:dyDescent="0.3">
      <c r="A2204" t="s">
        <v>74107</v>
      </c>
      <c r="B2204" t="s">
        <v>162158</v>
      </c>
    </row>
    <row r="2205" spans="1:2" x14ac:dyDescent="0.3">
      <c r="A2205" t="s">
        <v>74108</v>
      </c>
      <c r="B2205" t="s">
        <v>162159</v>
      </c>
    </row>
    <row r="2206" spans="1:2" x14ac:dyDescent="0.3">
      <c r="A2206" t="s">
        <v>74109</v>
      </c>
      <c r="B2206" t="s">
        <v>162160</v>
      </c>
    </row>
    <row r="2207" spans="1:2" x14ac:dyDescent="0.3">
      <c r="A2207" t="s">
        <v>74110</v>
      </c>
      <c r="B2207" t="s">
        <v>162161</v>
      </c>
    </row>
    <row r="2208" spans="1:2" x14ac:dyDescent="0.3">
      <c r="A2208" t="s">
        <v>74111</v>
      </c>
      <c r="B2208" t="s">
        <v>162162</v>
      </c>
    </row>
    <row r="2209" spans="1:2" x14ac:dyDescent="0.3">
      <c r="A2209" t="s">
        <v>74112</v>
      </c>
      <c r="B2209" t="s">
        <v>162163</v>
      </c>
    </row>
    <row r="2210" spans="1:2" x14ac:dyDescent="0.3">
      <c r="A2210" t="s">
        <v>74113</v>
      </c>
      <c r="B2210" t="s">
        <v>162164</v>
      </c>
    </row>
    <row r="2211" spans="1:2" x14ac:dyDescent="0.3">
      <c r="A2211" t="s">
        <v>74114</v>
      </c>
      <c r="B2211" t="s">
        <v>162165</v>
      </c>
    </row>
    <row r="2212" spans="1:2" x14ac:dyDescent="0.3">
      <c r="A2212" t="s">
        <v>74115</v>
      </c>
      <c r="B2212" t="s">
        <v>162166</v>
      </c>
    </row>
    <row r="2213" spans="1:2" x14ac:dyDescent="0.3">
      <c r="A2213" t="s">
        <v>74116</v>
      </c>
      <c r="B2213" t="s">
        <v>162167</v>
      </c>
    </row>
    <row r="2214" spans="1:2" x14ac:dyDescent="0.3">
      <c r="A2214" t="s">
        <v>74117</v>
      </c>
      <c r="B2214" t="s">
        <v>162168</v>
      </c>
    </row>
    <row r="2215" spans="1:2" x14ac:dyDescent="0.3">
      <c r="A2215" t="s">
        <v>74118</v>
      </c>
      <c r="B2215" t="s">
        <v>162169</v>
      </c>
    </row>
    <row r="2216" spans="1:2" x14ac:dyDescent="0.3">
      <c r="A2216" t="s">
        <v>74119</v>
      </c>
      <c r="B2216" t="s">
        <v>162170</v>
      </c>
    </row>
    <row r="2217" spans="1:2" x14ac:dyDescent="0.3">
      <c r="A2217" t="s">
        <v>74120</v>
      </c>
      <c r="B2217" t="s">
        <v>162171</v>
      </c>
    </row>
    <row r="2218" spans="1:2" x14ac:dyDescent="0.3">
      <c r="A2218" t="s">
        <v>74121</v>
      </c>
      <c r="B2218" t="s">
        <v>162172</v>
      </c>
    </row>
    <row r="2219" spans="1:2" x14ac:dyDescent="0.3">
      <c r="A2219" t="s">
        <v>74122</v>
      </c>
      <c r="B2219" t="s">
        <v>162173</v>
      </c>
    </row>
    <row r="2220" spans="1:2" x14ac:dyDescent="0.3">
      <c r="A2220" t="s">
        <v>74123</v>
      </c>
      <c r="B2220" t="s">
        <v>162174</v>
      </c>
    </row>
    <row r="2221" spans="1:2" x14ac:dyDescent="0.3">
      <c r="A2221" t="s">
        <v>74124</v>
      </c>
      <c r="B2221" t="s">
        <v>162175</v>
      </c>
    </row>
    <row r="2222" spans="1:2" x14ac:dyDescent="0.3">
      <c r="A2222" t="s">
        <v>74125</v>
      </c>
      <c r="B2222" t="s">
        <v>162176</v>
      </c>
    </row>
    <row r="2223" spans="1:2" x14ac:dyDescent="0.3">
      <c r="A2223" t="s">
        <v>74126</v>
      </c>
      <c r="B2223" t="s">
        <v>162177</v>
      </c>
    </row>
    <row r="2224" spans="1:2" x14ac:dyDescent="0.3">
      <c r="A2224" t="s">
        <v>74127</v>
      </c>
      <c r="B2224" t="s">
        <v>162178</v>
      </c>
    </row>
    <row r="2225" spans="1:2" x14ac:dyDescent="0.3">
      <c r="A2225" t="s">
        <v>74128</v>
      </c>
      <c r="B2225" t="s">
        <v>162179</v>
      </c>
    </row>
    <row r="2226" spans="1:2" x14ac:dyDescent="0.3">
      <c r="A2226" t="s">
        <v>74129</v>
      </c>
      <c r="B2226" t="s">
        <v>162180</v>
      </c>
    </row>
    <row r="2227" spans="1:2" x14ac:dyDescent="0.3">
      <c r="A2227" t="s">
        <v>74130</v>
      </c>
      <c r="B2227" t="s">
        <v>162181</v>
      </c>
    </row>
    <row r="2228" spans="1:2" x14ac:dyDescent="0.3">
      <c r="A2228" t="s">
        <v>74131</v>
      </c>
      <c r="B2228" t="s">
        <v>162182</v>
      </c>
    </row>
    <row r="2229" spans="1:2" x14ac:dyDescent="0.3">
      <c r="A2229" t="s">
        <v>74132</v>
      </c>
      <c r="B2229" t="s">
        <v>162183</v>
      </c>
    </row>
    <row r="2230" spans="1:2" x14ac:dyDescent="0.3">
      <c r="A2230" t="s">
        <v>74133</v>
      </c>
      <c r="B2230" t="s">
        <v>162184</v>
      </c>
    </row>
    <row r="2231" spans="1:2" x14ac:dyDescent="0.3">
      <c r="A2231" t="s">
        <v>74134</v>
      </c>
      <c r="B2231" t="s">
        <v>162185</v>
      </c>
    </row>
    <row r="2232" spans="1:2" x14ac:dyDescent="0.3">
      <c r="A2232" t="s">
        <v>74135</v>
      </c>
      <c r="B2232" t="s">
        <v>162186</v>
      </c>
    </row>
    <row r="2233" spans="1:2" x14ac:dyDescent="0.3">
      <c r="A2233" t="s">
        <v>74136</v>
      </c>
      <c r="B2233" t="s">
        <v>162187</v>
      </c>
    </row>
    <row r="2234" spans="1:2" x14ac:dyDescent="0.3">
      <c r="A2234" t="s">
        <v>74137</v>
      </c>
      <c r="B2234" t="s">
        <v>162188</v>
      </c>
    </row>
    <row r="2235" spans="1:2" x14ac:dyDescent="0.3">
      <c r="A2235" t="s">
        <v>74138</v>
      </c>
      <c r="B2235" t="s">
        <v>162189</v>
      </c>
    </row>
    <row r="2236" spans="1:2" x14ac:dyDescent="0.3">
      <c r="A2236" t="s">
        <v>74139</v>
      </c>
      <c r="B2236" t="s">
        <v>162190</v>
      </c>
    </row>
    <row r="2237" spans="1:2" x14ac:dyDescent="0.3">
      <c r="A2237" t="s">
        <v>74140</v>
      </c>
      <c r="B2237" t="s">
        <v>162191</v>
      </c>
    </row>
    <row r="2238" spans="1:2" x14ac:dyDescent="0.3">
      <c r="A2238" t="s">
        <v>74141</v>
      </c>
      <c r="B2238" t="s">
        <v>162192</v>
      </c>
    </row>
    <row r="2239" spans="1:2" x14ac:dyDescent="0.3">
      <c r="A2239" t="s">
        <v>74142</v>
      </c>
      <c r="B2239" t="s">
        <v>162193</v>
      </c>
    </row>
    <row r="2240" spans="1:2" x14ac:dyDescent="0.3">
      <c r="A2240" t="s">
        <v>74143</v>
      </c>
      <c r="B2240" t="s">
        <v>162194</v>
      </c>
    </row>
    <row r="2241" spans="1:2" x14ac:dyDescent="0.3">
      <c r="A2241" t="s">
        <v>74144</v>
      </c>
      <c r="B2241" t="s">
        <v>162195</v>
      </c>
    </row>
    <row r="2242" spans="1:2" x14ac:dyDescent="0.3">
      <c r="A2242" t="s">
        <v>74145</v>
      </c>
      <c r="B2242" t="s">
        <v>162196</v>
      </c>
    </row>
    <row r="2243" spans="1:2" x14ac:dyDescent="0.3">
      <c r="A2243" t="s">
        <v>74146</v>
      </c>
      <c r="B2243" t="s">
        <v>162197</v>
      </c>
    </row>
    <row r="2244" spans="1:2" x14ac:dyDescent="0.3">
      <c r="A2244" t="s">
        <v>74147</v>
      </c>
      <c r="B2244" t="s">
        <v>162198</v>
      </c>
    </row>
    <row r="2245" spans="1:2" x14ac:dyDescent="0.3">
      <c r="A2245" t="s">
        <v>74148</v>
      </c>
      <c r="B2245" t="s">
        <v>162199</v>
      </c>
    </row>
    <row r="2246" spans="1:2" x14ac:dyDescent="0.3">
      <c r="A2246" t="s">
        <v>74149</v>
      </c>
      <c r="B2246" t="s">
        <v>162200</v>
      </c>
    </row>
    <row r="2247" spans="1:2" x14ac:dyDescent="0.3">
      <c r="A2247" t="s">
        <v>74150</v>
      </c>
      <c r="B2247" t="s">
        <v>162201</v>
      </c>
    </row>
    <row r="2248" spans="1:2" x14ac:dyDescent="0.3">
      <c r="A2248" t="s">
        <v>74151</v>
      </c>
      <c r="B2248" t="s">
        <v>162202</v>
      </c>
    </row>
    <row r="2249" spans="1:2" x14ac:dyDescent="0.3">
      <c r="A2249" t="s">
        <v>74152</v>
      </c>
      <c r="B2249" t="s">
        <v>162203</v>
      </c>
    </row>
    <row r="2250" spans="1:2" x14ac:dyDescent="0.3">
      <c r="A2250" t="s">
        <v>74153</v>
      </c>
      <c r="B2250" t="s">
        <v>162204</v>
      </c>
    </row>
    <row r="2251" spans="1:2" x14ac:dyDescent="0.3">
      <c r="A2251" t="s">
        <v>74154</v>
      </c>
      <c r="B2251" t="s">
        <v>162205</v>
      </c>
    </row>
    <row r="2252" spans="1:2" x14ac:dyDescent="0.3">
      <c r="A2252" t="s">
        <v>74155</v>
      </c>
      <c r="B2252" t="s">
        <v>162206</v>
      </c>
    </row>
    <row r="2253" spans="1:2" x14ac:dyDescent="0.3">
      <c r="A2253" t="s">
        <v>74156</v>
      </c>
      <c r="B2253" t="s">
        <v>162207</v>
      </c>
    </row>
    <row r="2254" spans="1:2" x14ac:dyDescent="0.3">
      <c r="A2254" t="s">
        <v>74157</v>
      </c>
      <c r="B2254" t="s">
        <v>162208</v>
      </c>
    </row>
    <row r="2255" spans="1:2" x14ac:dyDescent="0.3">
      <c r="A2255" t="s">
        <v>74158</v>
      </c>
      <c r="B2255" t="s">
        <v>162209</v>
      </c>
    </row>
    <row r="2256" spans="1:2" x14ac:dyDescent="0.3">
      <c r="A2256" t="s">
        <v>74159</v>
      </c>
      <c r="B2256" t="s">
        <v>162210</v>
      </c>
    </row>
    <row r="2257" spans="1:2" x14ac:dyDescent="0.3">
      <c r="A2257" t="s">
        <v>74160</v>
      </c>
      <c r="B2257" t="s">
        <v>162211</v>
      </c>
    </row>
    <row r="2258" spans="1:2" x14ac:dyDescent="0.3">
      <c r="A2258" t="s">
        <v>74161</v>
      </c>
      <c r="B2258" t="s">
        <v>162212</v>
      </c>
    </row>
    <row r="2259" spans="1:2" x14ac:dyDescent="0.3">
      <c r="A2259" t="s">
        <v>74162</v>
      </c>
      <c r="B2259" t="s">
        <v>162213</v>
      </c>
    </row>
    <row r="2260" spans="1:2" x14ac:dyDescent="0.3">
      <c r="A2260" t="s">
        <v>74163</v>
      </c>
      <c r="B2260" t="s">
        <v>162214</v>
      </c>
    </row>
    <row r="2261" spans="1:2" x14ac:dyDescent="0.3">
      <c r="A2261" t="s">
        <v>74164</v>
      </c>
      <c r="B2261" t="s">
        <v>162215</v>
      </c>
    </row>
    <row r="2262" spans="1:2" x14ac:dyDescent="0.3">
      <c r="A2262" t="s">
        <v>74165</v>
      </c>
      <c r="B2262" t="s">
        <v>162216</v>
      </c>
    </row>
    <row r="2263" spans="1:2" x14ac:dyDescent="0.3">
      <c r="A2263" t="s">
        <v>74166</v>
      </c>
      <c r="B2263" t="s">
        <v>162217</v>
      </c>
    </row>
    <row r="2264" spans="1:2" x14ac:dyDescent="0.3">
      <c r="A2264" t="s">
        <v>74167</v>
      </c>
      <c r="B2264" t="s">
        <v>162218</v>
      </c>
    </row>
    <row r="2265" spans="1:2" x14ac:dyDescent="0.3">
      <c r="A2265" t="s">
        <v>74168</v>
      </c>
      <c r="B2265" t="s">
        <v>162219</v>
      </c>
    </row>
    <row r="2266" spans="1:2" x14ac:dyDescent="0.3">
      <c r="A2266" t="s">
        <v>74169</v>
      </c>
      <c r="B2266" t="s">
        <v>162220</v>
      </c>
    </row>
    <row r="2267" spans="1:2" x14ac:dyDescent="0.3">
      <c r="A2267" t="s">
        <v>74170</v>
      </c>
      <c r="B2267" t="s">
        <v>162221</v>
      </c>
    </row>
    <row r="2268" spans="1:2" x14ac:dyDescent="0.3">
      <c r="A2268" t="s">
        <v>74171</v>
      </c>
      <c r="B2268" t="s">
        <v>162222</v>
      </c>
    </row>
    <row r="2269" spans="1:2" x14ac:dyDescent="0.3">
      <c r="A2269" t="s">
        <v>74172</v>
      </c>
      <c r="B2269" t="s">
        <v>162223</v>
      </c>
    </row>
    <row r="2270" spans="1:2" x14ac:dyDescent="0.3">
      <c r="A2270" t="s">
        <v>74173</v>
      </c>
      <c r="B2270" t="s">
        <v>162224</v>
      </c>
    </row>
    <row r="2271" spans="1:2" x14ac:dyDescent="0.3">
      <c r="A2271" t="s">
        <v>74174</v>
      </c>
      <c r="B2271" t="s">
        <v>162225</v>
      </c>
    </row>
    <row r="2272" spans="1:2" x14ac:dyDescent="0.3">
      <c r="A2272" t="s">
        <v>74175</v>
      </c>
      <c r="B2272" t="s">
        <v>162226</v>
      </c>
    </row>
    <row r="2273" spans="1:2" x14ac:dyDescent="0.3">
      <c r="A2273" t="s">
        <v>74176</v>
      </c>
      <c r="B2273" t="s">
        <v>162227</v>
      </c>
    </row>
    <row r="2274" spans="1:2" x14ac:dyDescent="0.3">
      <c r="A2274" t="s">
        <v>74177</v>
      </c>
      <c r="B2274" t="s">
        <v>162228</v>
      </c>
    </row>
    <row r="2275" spans="1:2" x14ac:dyDescent="0.3">
      <c r="A2275" t="s">
        <v>74178</v>
      </c>
      <c r="B2275" t="s">
        <v>162229</v>
      </c>
    </row>
    <row r="2276" spans="1:2" x14ac:dyDescent="0.3">
      <c r="A2276" t="s">
        <v>74179</v>
      </c>
      <c r="B2276" t="s">
        <v>162230</v>
      </c>
    </row>
    <row r="2277" spans="1:2" x14ac:dyDescent="0.3">
      <c r="A2277" t="s">
        <v>74180</v>
      </c>
      <c r="B2277" t="s">
        <v>162231</v>
      </c>
    </row>
    <row r="2278" spans="1:2" x14ac:dyDescent="0.3">
      <c r="A2278" t="s">
        <v>74181</v>
      </c>
      <c r="B2278" t="s">
        <v>162232</v>
      </c>
    </row>
    <row r="2279" spans="1:2" x14ac:dyDescent="0.3">
      <c r="A2279" t="s">
        <v>74182</v>
      </c>
      <c r="B2279" t="s">
        <v>162233</v>
      </c>
    </row>
    <row r="2280" spans="1:2" x14ac:dyDescent="0.3">
      <c r="A2280" t="s">
        <v>74183</v>
      </c>
      <c r="B2280" t="s">
        <v>162234</v>
      </c>
    </row>
    <row r="2281" spans="1:2" x14ac:dyDescent="0.3">
      <c r="A2281" t="s">
        <v>74184</v>
      </c>
      <c r="B2281" t="s">
        <v>162235</v>
      </c>
    </row>
    <row r="2282" spans="1:2" x14ac:dyDescent="0.3">
      <c r="A2282" t="s">
        <v>74185</v>
      </c>
      <c r="B2282" t="s">
        <v>162236</v>
      </c>
    </row>
    <row r="2283" spans="1:2" x14ac:dyDescent="0.3">
      <c r="A2283" t="s">
        <v>74186</v>
      </c>
      <c r="B2283" t="s">
        <v>162237</v>
      </c>
    </row>
    <row r="2284" spans="1:2" x14ac:dyDescent="0.3">
      <c r="A2284" t="s">
        <v>74187</v>
      </c>
      <c r="B2284" t="s">
        <v>162238</v>
      </c>
    </row>
    <row r="2285" spans="1:2" x14ac:dyDescent="0.3">
      <c r="A2285" t="s">
        <v>74188</v>
      </c>
      <c r="B2285" t="s">
        <v>162239</v>
      </c>
    </row>
    <row r="2286" spans="1:2" x14ac:dyDescent="0.3">
      <c r="A2286" t="s">
        <v>74189</v>
      </c>
      <c r="B2286" t="s">
        <v>162240</v>
      </c>
    </row>
    <row r="2287" spans="1:2" x14ac:dyDescent="0.3">
      <c r="A2287" t="s">
        <v>74190</v>
      </c>
      <c r="B2287" t="s">
        <v>162241</v>
      </c>
    </row>
    <row r="2288" spans="1:2" x14ac:dyDescent="0.3">
      <c r="A2288" t="s">
        <v>74191</v>
      </c>
      <c r="B2288" t="s">
        <v>162242</v>
      </c>
    </row>
    <row r="2289" spans="1:2" x14ac:dyDescent="0.3">
      <c r="A2289" t="s">
        <v>74192</v>
      </c>
      <c r="B2289" t="s">
        <v>162243</v>
      </c>
    </row>
    <row r="2290" spans="1:2" x14ac:dyDescent="0.3">
      <c r="A2290" t="s">
        <v>74193</v>
      </c>
      <c r="B2290" t="s">
        <v>162244</v>
      </c>
    </row>
    <row r="2291" spans="1:2" x14ac:dyDescent="0.3">
      <c r="A2291" t="s">
        <v>74194</v>
      </c>
      <c r="B2291" t="s">
        <v>162245</v>
      </c>
    </row>
    <row r="2292" spans="1:2" x14ac:dyDescent="0.3">
      <c r="A2292" t="s">
        <v>74195</v>
      </c>
      <c r="B2292" t="s">
        <v>162246</v>
      </c>
    </row>
    <row r="2293" spans="1:2" x14ac:dyDescent="0.3">
      <c r="A2293" t="s">
        <v>74196</v>
      </c>
      <c r="B2293" t="s">
        <v>162247</v>
      </c>
    </row>
    <row r="2294" spans="1:2" x14ac:dyDescent="0.3">
      <c r="A2294" t="s">
        <v>74197</v>
      </c>
      <c r="B2294" t="s">
        <v>162248</v>
      </c>
    </row>
    <row r="2295" spans="1:2" x14ac:dyDescent="0.3">
      <c r="A2295" t="s">
        <v>74198</v>
      </c>
      <c r="B2295" t="s">
        <v>162249</v>
      </c>
    </row>
    <row r="2296" spans="1:2" x14ac:dyDescent="0.3">
      <c r="A2296" t="s">
        <v>74199</v>
      </c>
      <c r="B2296" t="s">
        <v>162250</v>
      </c>
    </row>
    <row r="2297" spans="1:2" x14ac:dyDescent="0.3">
      <c r="A2297" t="s">
        <v>74200</v>
      </c>
      <c r="B2297" t="s">
        <v>162251</v>
      </c>
    </row>
    <row r="2298" spans="1:2" x14ac:dyDescent="0.3">
      <c r="A2298" t="s">
        <v>74201</v>
      </c>
      <c r="B2298" t="s">
        <v>162252</v>
      </c>
    </row>
    <row r="2299" spans="1:2" x14ac:dyDescent="0.3">
      <c r="A2299" t="s">
        <v>74202</v>
      </c>
      <c r="B2299" t="s">
        <v>162253</v>
      </c>
    </row>
    <row r="2300" spans="1:2" x14ac:dyDescent="0.3">
      <c r="A2300" t="s">
        <v>74203</v>
      </c>
      <c r="B2300" t="s">
        <v>162254</v>
      </c>
    </row>
    <row r="2301" spans="1:2" x14ac:dyDescent="0.3">
      <c r="A2301" t="s">
        <v>74204</v>
      </c>
      <c r="B2301" t="s">
        <v>162255</v>
      </c>
    </row>
    <row r="2302" spans="1:2" x14ac:dyDescent="0.3">
      <c r="A2302" t="s">
        <v>74205</v>
      </c>
      <c r="B2302" t="s">
        <v>162256</v>
      </c>
    </row>
    <row r="2303" spans="1:2" x14ac:dyDescent="0.3">
      <c r="A2303" t="s">
        <v>74206</v>
      </c>
      <c r="B2303" t="s">
        <v>162257</v>
      </c>
    </row>
    <row r="2304" spans="1:2" x14ac:dyDescent="0.3">
      <c r="A2304" t="s">
        <v>74207</v>
      </c>
      <c r="B2304" t="s">
        <v>162258</v>
      </c>
    </row>
    <row r="2305" spans="1:2" x14ac:dyDescent="0.3">
      <c r="A2305" t="s">
        <v>74208</v>
      </c>
      <c r="B2305" t="s">
        <v>162259</v>
      </c>
    </row>
    <row r="2306" spans="1:2" x14ac:dyDescent="0.3">
      <c r="A2306" t="s">
        <v>74209</v>
      </c>
      <c r="B2306" t="s">
        <v>162260</v>
      </c>
    </row>
    <row r="2307" spans="1:2" x14ac:dyDescent="0.3">
      <c r="A2307" t="s">
        <v>74210</v>
      </c>
      <c r="B2307" t="s">
        <v>162261</v>
      </c>
    </row>
    <row r="2308" spans="1:2" x14ac:dyDescent="0.3">
      <c r="A2308" t="s">
        <v>74211</v>
      </c>
      <c r="B2308" t="s">
        <v>162262</v>
      </c>
    </row>
    <row r="2309" spans="1:2" x14ac:dyDescent="0.3">
      <c r="A2309" t="s">
        <v>74212</v>
      </c>
      <c r="B2309" t="s">
        <v>162263</v>
      </c>
    </row>
    <row r="2310" spans="1:2" x14ac:dyDescent="0.3">
      <c r="A2310" t="s">
        <v>74213</v>
      </c>
      <c r="B2310" t="s">
        <v>162264</v>
      </c>
    </row>
    <row r="2311" spans="1:2" x14ac:dyDescent="0.3">
      <c r="A2311" t="s">
        <v>74214</v>
      </c>
      <c r="B2311" t="s">
        <v>162265</v>
      </c>
    </row>
    <row r="2312" spans="1:2" x14ac:dyDescent="0.3">
      <c r="A2312" t="s">
        <v>74215</v>
      </c>
      <c r="B2312" t="s">
        <v>162266</v>
      </c>
    </row>
    <row r="2313" spans="1:2" x14ac:dyDescent="0.3">
      <c r="A2313" t="s">
        <v>74216</v>
      </c>
      <c r="B2313" t="s">
        <v>162267</v>
      </c>
    </row>
    <row r="2314" spans="1:2" x14ac:dyDescent="0.3">
      <c r="A2314" t="s">
        <v>74217</v>
      </c>
      <c r="B2314" t="s">
        <v>162268</v>
      </c>
    </row>
    <row r="2315" spans="1:2" x14ac:dyDescent="0.3">
      <c r="A2315" t="s">
        <v>74218</v>
      </c>
      <c r="B2315" t="s">
        <v>162269</v>
      </c>
    </row>
    <row r="2316" spans="1:2" x14ac:dyDescent="0.3">
      <c r="A2316" t="s">
        <v>74219</v>
      </c>
      <c r="B2316" t="s">
        <v>162270</v>
      </c>
    </row>
    <row r="2317" spans="1:2" x14ac:dyDescent="0.3">
      <c r="A2317" t="s">
        <v>74220</v>
      </c>
      <c r="B2317" t="s">
        <v>162271</v>
      </c>
    </row>
    <row r="2318" spans="1:2" x14ac:dyDescent="0.3">
      <c r="A2318" t="s">
        <v>74221</v>
      </c>
      <c r="B2318" t="s">
        <v>162272</v>
      </c>
    </row>
    <row r="2319" spans="1:2" x14ac:dyDescent="0.3">
      <c r="A2319" t="s">
        <v>74222</v>
      </c>
      <c r="B2319" t="s">
        <v>162273</v>
      </c>
    </row>
    <row r="2320" spans="1:2" x14ac:dyDescent="0.3">
      <c r="A2320" t="s">
        <v>74223</v>
      </c>
      <c r="B2320" t="s">
        <v>162274</v>
      </c>
    </row>
    <row r="2321" spans="1:2" x14ac:dyDescent="0.3">
      <c r="A2321" t="s">
        <v>74224</v>
      </c>
      <c r="B2321" t="s">
        <v>162275</v>
      </c>
    </row>
    <row r="2322" spans="1:2" x14ac:dyDescent="0.3">
      <c r="A2322" t="s">
        <v>74225</v>
      </c>
      <c r="B2322" t="s">
        <v>162276</v>
      </c>
    </row>
    <row r="2323" spans="1:2" x14ac:dyDescent="0.3">
      <c r="A2323" t="s">
        <v>74226</v>
      </c>
      <c r="B2323" t="s">
        <v>162277</v>
      </c>
    </row>
    <row r="2324" spans="1:2" x14ac:dyDescent="0.3">
      <c r="A2324" t="s">
        <v>74227</v>
      </c>
      <c r="B2324" t="s">
        <v>162278</v>
      </c>
    </row>
    <row r="2325" spans="1:2" x14ac:dyDescent="0.3">
      <c r="A2325" t="s">
        <v>74228</v>
      </c>
      <c r="B2325" t="s">
        <v>162279</v>
      </c>
    </row>
    <row r="2326" spans="1:2" x14ac:dyDescent="0.3">
      <c r="A2326" t="s">
        <v>74229</v>
      </c>
      <c r="B2326" t="s">
        <v>162280</v>
      </c>
    </row>
    <row r="2327" spans="1:2" x14ac:dyDescent="0.3">
      <c r="A2327" t="s">
        <v>74230</v>
      </c>
      <c r="B2327" t="s">
        <v>162281</v>
      </c>
    </row>
    <row r="2328" spans="1:2" x14ac:dyDescent="0.3">
      <c r="A2328" t="s">
        <v>74231</v>
      </c>
      <c r="B2328" t="s">
        <v>162282</v>
      </c>
    </row>
    <row r="2329" spans="1:2" x14ac:dyDescent="0.3">
      <c r="A2329" t="s">
        <v>74232</v>
      </c>
      <c r="B2329" t="s">
        <v>162283</v>
      </c>
    </row>
    <row r="2330" spans="1:2" x14ac:dyDescent="0.3">
      <c r="A2330" t="s">
        <v>74233</v>
      </c>
      <c r="B2330" t="s">
        <v>162284</v>
      </c>
    </row>
    <row r="2331" spans="1:2" x14ac:dyDescent="0.3">
      <c r="A2331" t="s">
        <v>74234</v>
      </c>
      <c r="B2331" t="s">
        <v>162285</v>
      </c>
    </row>
    <row r="2332" spans="1:2" x14ac:dyDescent="0.3">
      <c r="A2332" t="s">
        <v>74235</v>
      </c>
      <c r="B2332" t="s">
        <v>162286</v>
      </c>
    </row>
    <row r="2333" spans="1:2" x14ac:dyDescent="0.3">
      <c r="A2333" t="s">
        <v>74236</v>
      </c>
      <c r="B2333" t="s">
        <v>162287</v>
      </c>
    </row>
    <row r="2334" spans="1:2" x14ac:dyDescent="0.3">
      <c r="A2334" t="s">
        <v>74237</v>
      </c>
      <c r="B2334" t="s">
        <v>162288</v>
      </c>
    </row>
    <row r="2335" spans="1:2" x14ac:dyDescent="0.3">
      <c r="A2335" t="s">
        <v>74238</v>
      </c>
      <c r="B2335" t="s">
        <v>162289</v>
      </c>
    </row>
    <row r="2336" spans="1:2" x14ac:dyDescent="0.3">
      <c r="A2336" t="s">
        <v>74239</v>
      </c>
      <c r="B2336" t="s">
        <v>162290</v>
      </c>
    </row>
    <row r="2337" spans="1:2" x14ac:dyDescent="0.3">
      <c r="A2337" t="s">
        <v>74240</v>
      </c>
      <c r="B2337" t="s">
        <v>162291</v>
      </c>
    </row>
    <row r="2338" spans="1:2" x14ac:dyDescent="0.3">
      <c r="A2338" t="s">
        <v>74241</v>
      </c>
      <c r="B2338" t="s">
        <v>162292</v>
      </c>
    </row>
    <row r="2339" spans="1:2" x14ac:dyDescent="0.3">
      <c r="A2339" t="s">
        <v>74242</v>
      </c>
      <c r="B2339" t="s">
        <v>162293</v>
      </c>
    </row>
    <row r="2340" spans="1:2" x14ac:dyDescent="0.3">
      <c r="A2340" t="s">
        <v>74243</v>
      </c>
      <c r="B2340" t="s">
        <v>162294</v>
      </c>
    </row>
    <row r="2341" spans="1:2" x14ac:dyDescent="0.3">
      <c r="A2341" t="s">
        <v>74244</v>
      </c>
      <c r="B2341" t="s">
        <v>162295</v>
      </c>
    </row>
    <row r="2342" spans="1:2" x14ac:dyDescent="0.3">
      <c r="A2342" t="s">
        <v>74245</v>
      </c>
      <c r="B2342" t="s">
        <v>162296</v>
      </c>
    </row>
    <row r="2343" spans="1:2" x14ac:dyDescent="0.3">
      <c r="A2343" t="s">
        <v>74246</v>
      </c>
      <c r="B2343" t="s">
        <v>162297</v>
      </c>
    </row>
    <row r="2344" spans="1:2" x14ac:dyDescent="0.3">
      <c r="A2344" t="s">
        <v>74247</v>
      </c>
      <c r="B2344" t="s">
        <v>162298</v>
      </c>
    </row>
    <row r="2345" spans="1:2" x14ac:dyDescent="0.3">
      <c r="A2345" t="s">
        <v>74248</v>
      </c>
      <c r="B2345" t="s">
        <v>162299</v>
      </c>
    </row>
    <row r="2346" spans="1:2" x14ac:dyDescent="0.3">
      <c r="A2346" t="s">
        <v>74249</v>
      </c>
      <c r="B2346" t="s">
        <v>162300</v>
      </c>
    </row>
    <row r="2347" spans="1:2" x14ac:dyDescent="0.3">
      <c r="A2347" t="s">
        <v>74250</v>
      </c>
      <c r="B2347" t="s">
        <v>162301</v>
      </c>
    </row>
    <row r="2348" spans="1:2" x14ac:dyDescent="0.3">
      <c r="A2348" t="s">
        <v>74251</v>
      </c>
      <c r="B2348" t="s">
        <v>162302</v>
      </c>
    </row>
    <row r="2349" spans="1:2" x14ac:dyDescent="0.3">
      <c r="A2349" t="s">
        <v>74252</v>
      </c>
      <c r="B2349" t="s">
        <v>162303</v>
      </c>
    </row>
    <row r="2350" spans="1:2" x14ac:dyDescent="0.3">
      <c r="A2350" t="s">
        <v>74253</v>
      </c>
      <c r="B2350" t="s">
        <v>162304</v>
      </c>
    </row>
    <row r="2351" spans="1:2" x14ac:dyDescent="0.3">
      <c r="A2351" t="s">
        <v>74254</v>
      </c>
      <c r="B2351" t="s">
        <v>162305</v>
      </c>
    </row>
    <row r="2352" spans="1:2" x14ac:dyDescent="0.3">
      <c r="A2352" t="s">
        <v>74255</v>
      </c>
      <c r="B2352" t="s">
        <v>162306</v>
      </c>
    </row>
    <row r="2353" spans="1:2" x14ac:dyDescent="0.3">
      <c r="A2353" t="s">
        <v>74256</v>
      </c>
      <c r="B2353" t="s">
        <v>162307</v>
      </c>
    </row>
    <row r="2354" spans="1:2" x14ac:dyDescent="0.3">
      <c r="A2354" t="s">
        <v>74257</v>
      </c>
      <c r="B2354" t="s">
        <v>162308</v>
      </c>
    </row>
    <row r="2355" spans="1:2" x14ac:dyDescent="0.3">
      <c r="A2355" t="s">
        <v>74258</v>
      </c>
      <c r="B2355" t="s">
        <v>162309</v>
      </c>
    </row>
    <row r="2356" spans="1:2" x14ac:dyDescent="0.3">
      <c r="A2356" t="s">
        <v>74259</v>
      </c>
      <c r="B2356" t="s">
        <v>162310</v>
      </c>
    </row>
    <row r="2357" spans="1:2" x14ac:dyDescent="0.3">
      <c r="A2357" t="s">
        <v>74260</v>
      </c>
      <c r="B2357" t="s">
        <v>162311</v>
      </c>
    </row>
    <row r="2358" spans="1:2" x14ac:dyDescent="0.3">
      <c r="A2358" t="s">
        <v>74261</v>
      </c>
      <c r="B2358" t="s">
        <v>162312</v>
      </c>
    </row>
    <row r="2359" spans="1:2" x14ac:dyDescent="0.3">
      <c r="A2359" t="s">
        <v>74262</v>
      </c>
      <c r="B2359" t="s">
        <v>162313</v>
      </c>
    </row>
    <row r="2360" spans="1:2" x14ac:dyDescent="0.3">
      <c r="A2360" t="s">
        <v>74263</v>
      </c>
      <c r="B2360" t="s">
        <v>162314</v>
      </c>
    </row>
    <row r="2361" spans="1:2" x14ac:dyDescent="0.3">
      <c r="A2361" t="s">
        <v>74264</v>
      </c>
      <c r="B2361" t="s">
        <v>162315</v>
      </c>
    </row>
    <row r="2362" spans="1:2" x14ac:dyDescent="0.3">
      <c r="A2362" t="s">
        <v>74265</v>
      </c>
      <c r="B2362" t="s">
        <v>162316</v>
      </c>
    </row>
    <row r="2363" spans="1:2" x14ac:dyDescent="0.3">
      <c r="A2363" t="s">
        <v>74266</v>
      </c>
      <c r="B2363" t="s">
        <v>162317</v>
      </c>
    </row>
    <row r="2364" spans="1:2" x14ac:dyDescent="0.3">
      <c r="A2364" t="s">
        <v>74267</v>
      </c>
      <c r="B2364" t="s">
        <v>162318</v>
      </c>
    </row>
    <row r="2365" spans="1:2" x14ac:dyDescent="0.3">
      <c r="A2365" t="s">
        <v>74268</v>
      </c>
      <c r="B2365" t="s">
        <v>162319</v>
      </c>
    </row>
    <row r="2366" spans="1:2" x14ac:dyDescent="0.3">
      <c r="A2366" t="s">
        <v>74269</v>
      </c>
      <c r="B2366" t="s">
        <v>162320</v>
      </c>
    </row>
    <row r="2367" spans="1:2" x14ac:dyDescent="0.3">
      <c r="A2367" t="s">
        <v>74270</v>
      </c>
      <c r="B2367" t="s">
        <v>162321</v>
      </c>
    </row>
    <row r="2368" spans="1:2" x14ac:dyDescent="0.3">
      <c r="A2368" t="s">
        <v>74271</v>
      </c>
      <c r="B2368" t="s">
        <v>162322</v>
      </c>
    </row>
    <row r="2369" spans="1:2" x14ac:dyDescent="0.3">
      <c r="A2369" t="s">
        <v>74272</v>
      </c>
      <c r="B2369" t="s">
        <v>162323</v>
      </c>
    </row>
    <row r="2370" spans="1:2" x14ac:dyDescent="0.3">
      <c r="A2370" t="s">
        <v>74273</v>
      </c>
      <c r="B2370" t="s">
        <v>162324</v>
      </c>
    </row>
    <row r="2371" spans="1:2" x14ac:dyDescent="0.3">
      <c r="A2371" t="s">
        <v>74274</v>
      </c>
      <c r="B2371" t="s">
        <v>162325</v>
      </c>
    </row>
    <row r="2372" spans="1:2" x14ac:dyDescent="0.3">
      <c r="A2372" t="s">
        <v>74275</v>
      </c>
      <c r="B2372" t="s">
        <v>162326</v>
      </c>
    </row>
    <row r="2373" spans="1:2" x14ac:dyDescent="0.3">
      <c r="A2373" t="s">
        <v>74276</v>
      </c>
      <c r="B2373" t="s">
        <v>162327</v>
      </c>
    </row>
    <row r="2374" spans="1:2" x14ac:dyDescent="0.3">
      <c r="A2374" t="s">
        <v>74277</v>
      </c>
      <c r="B2374" t="s">
        <v>162328</v>
      </c>
    </row>
    <row r="2375" spans="1:2" x14ac:dyDescent="0.3">
      <c r="A2375" t="s">
        <v>74278</v>
      </c>
      <c r="B2375" t="s">
        <v>162329</v>
      </c>
    </row>
    <row r="2376" spans="1:2" x14ac:dyDescent="0.3">
      <c r="A2376" t="s">
        <v>74279</v>
      </c>
      <c r="B2376" t="s">
        <v>162330</v>
      </c>
    </row>
    <row r="2377" spans="1:2" x14ac:dyDescent="0.3">
      <c r="A2377" t="s">
        <v>74280</v>
      </c>
      <c r="B2377" t="s">
        <v>162331</v>
      </c>
    </row>
    <row r="2378" spans="1:2" x14ac:dyDescent="0.3">
      <c r="A2378" t="s">
        <v>74281</v>
      </c>
      <c r="B2378" t="s">
        <v>162332</v>
      </c>
    </row>
    <row r="2379" spans="1:2" x14ac:dyDescent="0.3">
      <c r="A2379" t="s">
        <v>74282</v>
      </c>
      <c r="B2379" t="s">
        <v>162333</v>
      </c>
    </row>
    <row r="2380" spans="1:2" x14ac:dyDescent="0.3">
      <c r="A2380" t="s">
        <v>74283</v>
      </c>
      <c r="B2380" t="s">
        <v>162334</v>
      </c>
    </row>
    <row r="2381" spans="1:2" x14ac:dyDescent="0.3">
      <c r="A2381" t="s">
        <v>74284</v>
      </c>
      <c r="B2381" t="s">
        <v>162335</v>
      </c>
    </row>
    <row r="2382" spans="1:2" x14ac:dyDescent="0.3">
      <c r="A2382" t="s">
        <v>74285</v>
      </c>
      <c r="B2382" t="s">
        <v>162336</v>
      </c>
    </row>
    <row r="2383" spans="1:2" x14ac:dyDescent="0.3">
      <c r="A2383" t="s">
        <v>74286</v>
      </c>
      <c r="B2383" t="s">
        <v>162337</v>
      </c>
    </row>
    <row r="2384" spans="1:2" x14ac:dyDescent="0.3">
      <c r="A2384" t="s">
        <v>74287</v>
      </c>
      <c r="B2384" t="s">
        <v>162338</v>
      </c>
    </row>
    <row r="2385" spans="1:2" x14ac:dyDescent="0.3">
      <c r="A2385" t="s">
        <v>74288</v>
      </c>
      <c r="B2385" t="s">
        <v>162339</v>
      </c>
    </row>
    <row r="2386" spans="1:2" x14ac:dyDescent="0.3">
      <c r="A2386" t="s">
        <v>74289</v>
      </c>
      <c r="B2386" t="s">
        <v>162340</v>
      </c>
    </row>
    <row r="2387" spans="1:2" x14ac:dyDescent="0.3">
      <c r="A2387" t="s">
        <v>74290</v>
      </c>
      <c r="B2387" t="s">
        <v>162341</v>
      </c>
    </row>
    <row r="2388" spans="1:2" x14ac:dyDescent="0.3">
      <c r="A2388" t="s">
        <v>74291</v>
      </c>
      <c r="B2388" t="s">
        <v>162342</v>
      </c>
    </row>
    <row r="2389" spans="1:2" x14ac:dyDescent="0.3">
      <c r="A2389" t="s">
        <v>74292</v>
      </c>
      <c r="B2389" t="s">
        <v>162343</v>
      </c>
    </row>
    <row r="2390" spans="1:2" x14ac:dyDescent="0.3">
      <c r="A2390" t="s">
        <v>74293</v>
      </c>
      <c r="B2390" t="s">
        <v>162344</v>
      </c>
    </row>
    <row r="2391" spans="1:2" x14ac:dyDescent="0.3">
      <c r="A2391" t="s">
        <v>74294</v>
      </c>
      <c r="B2391" t="s">
        <v>162345</v>
      </c>
    </row>
    <row r="2392" spans="1:2" x14ac:dyDescent="0.3">
      <c r="A2392" t="s">
        <v>74295</v>
      </c>
      <c r="B2392" t="s">
        <v>162346</v>
      </c>
    </row>
    <row r="2393" spans="1:2" x14ac:dyDescent="0.3">
      <c r="A2393" t="s">
        <v>74296</v>
      </c>
      <c r="B2393" t="s">
        <v>162347</v>
      </c>
    </row>
    <row r="2394" spans="1:2" x14ac:dyDescent="0.3">
      <c r="A2394" t="s">
        <v>74297</v>
      </c>
      <c r="B2394" t="s">
        <v>162348</v>
      </c>
    </row>
    <row r="2395" spans="1:2" x14ac:dyDescent="0.3">
      <c r="A2395" t="s">
        <v>74298</v>
      </c>
      <c r="B2395" t="s">
        <v>162349</v>
      </c>
    </row>
    <row r="2396" spans="1:2" x14ac:dyDescent="0.3">
      <c r="A2396" t="s">
        <v>74299</v>
      </c>
      <c r="B2396" t="s">
        <v>162350</v>
      </c>
    </row>
    <row r="2397" spans="1:2" x14ac:dyDescent="0.3">
      <c r="A2397" t="s">
        <v>74300</v>
      </c>
      <c r="B2397" t="s">
        <v>162351</v>
      </c>
    </row>
    <row r="2398" spans="1:2" x14ac:dyDescent="0.3">
      <c r="A2398" t="s">
        <v>74301</v>
      </c>
      <c r="B2398" t="s">
        <v>162352</v>
      </c>
    </row>
    <row r="2399" spans="1:2" x14ac:dyDescent="0.3">
      <c r="A2399" t="s">
        <v>74302</v>
      </c>
      <c r="B2399" t="s">
        <v>162353</v>
      </c>
    </row>
    <row r="2400" spans="1:2" x14ac:dyDescent="0.3">
      <c r="A2400" t="s">
        <v>74303</v>
      </c>
      <c r="B2400" t="s">
        <v>162354</v>
      </c>
    </row>
    <row r="2401" spans="1:2" x14ac:dyDescent="0.3">
      <c r="A2401" t="s">
        <v>74304</v>
      </c>
      <c r="B2401" t="s">
        <v>162355</v>
      </c>
    </row>
    <row r="2402" spans="1:2" x14ac:dyDescent="0.3">
      <c r="A2402" t="s">
        <v>74305</v>
      </c>
      <c r="B2402" t="s">
        <v>162356</v>
      </c>
    </row>
    <row r="2403" spans="1:2" x14ac:dyDescent="0.3">
      <c r="A2403" t="s">
        <v>74306</v>
      </c>
      <c r="B2403" t="s">
        <v>162357</v>
      </c>
    </row>
    <row r="2404" spans="1:2" x14ac:dyDescent="0.3">
      <c r="A2404" t="s">
        <v>74307</v>
      </c>
      <c r="B2404" t="s">
        <v>162358</v>
      </c>
    </row>
    <row r="2405" spans="1:2" x14ac:dyDescent="0.3">
      <c r="A2405" t="s">
        <v>74308</v>
      </c>
      <c r="B2405" t="s">
        <v>162359</v>
      </c>
    </row>
    <row r="2406" spans="1:2" x14ac:dyDescent="0.3">
      <c r="A2406" t="s">
        <v>74309</v>
      </c>
      <c r="B2406" t="s">
        <v>162360</v>
      </c>
    </row>
    <row r="2407" spans="1:2" x14ac:dyDescent="0.3">
      <c r="A2407" t="s">
        <v>74310</v>
      </c>
      <c r="B2407" t="s">
        <v>162361</v>
      </c>
    </row>
    <row r="2408" spans="1:2" x14ac:dyDescent="0.3">
      <c r="A2408" t="s">
        <v>74311</v>
      </c>
      <c r="B2408" t="s">
        <v>162362</v>
      </c>
    </row>
    <row r="2409" spans="1:2" x14ac:dyDescent="0.3">
      <c r="A2409" t="s">
        <v>74312</v>
      </c>
      <c r="B2409" t="s">
        <v>162363</v>
      </c>
    </row>
    <row r="2410" spans="1:2" x14ac:dyDescent="0.3">
      <c r="A2410" t="s">
        <v>74313</v>
      </c>
      <c r="B2410" t="s">
        <v>162364</v>
      </c>
    </row>
    <row r="2411" spans="1:2" x14ac:dyDescent="0.3">
      <c r="A2411" t="s">
        <v>74314</v>
      </c>
      <c r="B2411" t="s">
        <v>162365</v>
      </c>
    </row>
    <row r="2412" spans="1:2" x14ac:dyDescent="0.3">
      <c r="A2412" t="s">
        <v>74315</v>
      </c>
      <c r="B2412" t="s">
        <v>162366</v>
      </c>
    </row>
    <row r="2413" spans="1:2" x14ac:dyDescent="0.3">
      <c r="A2413" t="s">
        <v>74316</v>
      </c>
      <c r="B2413" t="s">
        <v>162367</v>
      </c>
    </row>
    <row r="2414" spans="1:2" x14ac:dyDescent="0.3">
      <c r="A2414" t="s">
        <v>74317</v>
      </c>
      <c r="B2414" t="s">
        <v>162368</v>
      </c>
    </row>
    <row r="2415" spans="1:2" x14ac:dyDescent="0.3">
      <c r="A2415" t="s">
        <v>74318</v>
      </c>
      <c r="B2415" t="s">
        <v>162369</v>
      </c>
    </row>
    <row r="2416" spans="1:2" x14ac:dyDescent="0.3">
      <c r="A2416" t="s">
        <v>74319</v>
      </c>
      <c r="B2416" t="s">
        <v>162370</v>
      </c>
    </row>
    <row r="2417" spans="1:2" x14ac:dyDescent="0.3">
      <c r="A2417" t="s">
        <v>74320</v>
      </c>
      <c r="B2417" t="s">
        <v>162371</v>
      </c>
    </row>
    <row r="2418" spans="1:2" x14ac:dyDescent="0.3">
      <c r="A2418" t="s">
        <v>74321</v>
      </c>
      <c r="B2418" t="s">
        <v>162372</v>
      </c>
    </row>
    <row r="2419" spans="1:2" x14ac:dyDescent="0.3">
      <c r="A2419" t="s">
        <v>74322</v>
      </c>
      <c r="B2419" t="s">
        <v>162373</v>
      </c>
    </row>
    <row r="2420" spans="1:2" x14ac:dyDescent="0.3">
      <c r="A2420" t="s">
        <v>74323</v>
      </c>
      <c r="B2420" t="s">
        <v>162374</v>
      </c>
    </row>
    <row r="2421" spans="1:2" x14ac:dyDescent="0.3">
      <c r="A2421" t="s">
        <v>74324</v>
      </c>
      <c r="B2421" t="s">
        <v>162375</v>
      </c>
    </row>
    <row r="2422" spans="1:2" x14ac:dyDescent="0.3">
      <c r="A2422" t="s">
        <v>74325</v>
      </c>
      <c r="B2422" t="s">
        <v>162376</v>
      </c>
    </row>
    <row r="2423" spans="1:2" x14ac:dyDescent="0.3">
      <c r="A2423" t="s">
        <v>74326</v>
      </c>
      <c r="B2423" t="s">
        <v>162377</v>
      </c>
    </row>
    <row r="2424" spans="1:2" x14ac:dyDescent="0.3">
      <c r="A2424" t="s">
        <v>74327</v>
      </c>
      <c r="B2424" t="s">
        <v>162378</v>
      </c>
    </row>
    <row r="2425" spans="1:2" x14ac:dyDescent="0.3">
      <c r="A2425" t="s">
        <v>74328</v>
      </c>
      <c r="B2425" t="s">
        <v>162379</v>
      </c>
    </row>
    <row r="2426" spans="1:2" x14ac:dyDescent="0.3">
      <c r="A2426" t="s">
        <v>74329</v>
      </c>
      <c r="B2426" t="s">
        <v>162380</v>
      </c>
    </row>
    <row r="2427" spans="1:2" x14ac:dyDescent="0.3">
      <c r="A2427" t="s">
        <v>74330</v>
      </c>
      <c r="B2427" t="s">
        <v>162381</v>
      </c>
    </row>
    <row r="2428" spans="1:2" x14ac:dyDescent="0.3">
      <c r="A2428" t="s">
        <v>74331</v>
      </c>
      <c r="B2428" t="s">
        <v>162382</v>
      </c>
    </row>
    <row r="2429" spans="1:2" x14ac:dyDescent="0.3">
      <c r="A2429" t="s">
        <v>74332</v>
      </c>
      <c r="B2429" t="s">
        <v>162383</v>
      </c>
    </row>
    <row r="2430" spans="1:2" x14ac:dyDescent="0.3">
      <c r="A2430" t="s">
        <v>74333</v>
      </c>
      <c r="B2430" t="s">
        <v>162384</v>
      </c>
    </row>
    <row r="2431" spans="1:2" x14ac:dyDescent="0.3">
      <c r="A2431" t="s">
        <v>74334</v>
      </c>
      <c r="B2431" t="s">
        <v>162385</v>
      </c>
    </row>
    <row r="2432" spans="1:2" x14ac:dyDescent="0.3">
      <c r="A2432" t="s">
        <v>74335</v>
      </c>
      <c r="B2432" t="s">
        <v>162386</v>
      </c>
    </row>
    <row r="2433" spans="1:2" x14ac:dyDescent="0.3">
      <c r="A2433" t="s">
        <v>74336</v>
      </c>
      <c r="B2433" t="s">
        <v>162387</v>
      </c>
    </row>
    <row r="2434" spans="1:2" x14ac:dyDescent="0.3">
      <c r="A2434" t="s">
        <v>74337</v>
      </c>
      <c r="B2434" t="s">
        <v>162388</v>
      </c>
    </row>
    <row r="2435" spans="1:2" x14ac:dyDescent="0.3">
      <c r="A2435" t="s">
        <v>74338</v>
      </c>
      <c r="B2435" t="s">
        <v>162389</v>
      </c>
    </row>
    <row r="2436" spans="1:2" x14ac:dyDescent="0.3">
      <c r="A2436" t="s">
        <v>74339</v>
      </c>
      <c r="B2436" t="s">
        <v>162390</v>
      </c>
    </row>
    <row r="2437" spans="1:2" x14ac:dyDescent="0.3">
      <c r="A2437" t="s">
        <v>74340</v>
      </c>
      <c r="B2437" t="s">
        <v>162391</v>
      </c>
    </row>
    <row r="2438" spans="1:2" x14ac:dyDescent="0.3">
      <c r="A2438" t="s">
        <v>74341</v>
      </c>
      <c r="B2438" t="s">
        <v>162392</v>
      </c>
    </row>
    <row r="2439" spans="1:2" x14ac:dyDescent="0.3">
      <c r="A2439" t="s">
        <v>74342</v>
      </c>
      <c r="B2439" t="s">
        <v>162393</v>
      </c>
    </row>
    <row r="2440" spans="1:2" x14ac:dyDescent="0.3">
      <c r="A2440" t="s">
        <v>74343</v>
      </c>
      <c r="B2440" t="s">
        <v>162394</v>
      </c>
    </row>
    <row r="2441" spans="1:2" x14ac:dyDescent="0.3">
      <c r="A2441" t="s">
        <v>74344</v>
      </c>
      <c r="B2441" t="s">
        <v>162395</v>
      </c>
    </row>
    <row r="2442" spans="1:2" x14ac:dyDescent="0.3">
      <c r="A2442" t="s">
        <v>74345</v>
      </c>
      <c r="B2442" t="s">
        <v>162396</v>
      </c>
    </row>
    <row r="2443" spans="1:2" x14ac:dyDescent="0.3">
      <c r="A2443" t="s">
        <v>74346</v>
      </c>
      <c r="B2443" t="s">
        <v>162397</v>
      </c>
    </row>
    <row r="2444" spans="1:2" x14ac:dyDescent="0.3">
      <c r="A2444" t="s">
        <v>74347</v>
      </c>
      <c r="B2444" t="s">
        <v>162398</v>
      </c>
    </row>
    <row r="2445" spans="1:2" x14ac:dyDescent="0.3">
      <c r="A2445" t="s">
        <v>74348</v>
      </c>
      <c r="B2445" t="s">
        <v>162399</v>
      </c>
    </row>
    <row r="2446" spans="1:2" x14ac:dyDescent="0.3">
      <c r="A2446" t="s">
        <v>74349</v>
      </c>
      <c r="B2446" t="s">
        <v>162400</v>
      </c>
    </row>
    <row r="2447" spans="1:2" x14ac:dyDescent="0.3">
      <c r="A2447" t="s">
        <v>74350</v>
      </c>
      <c r="B2447" t="s">
        <v>162401</v>
      </c>
    </row>
    <row r="2448" spans="1:2" x14ac:dyDescent="0.3">
      <c r="A2448" t="s">
        <v>74351</v>
      </c>
      <c r="B2448" t="s">
        <v>162402</v>
      </c>
    </row>
    <row r="2449" spans="1:2" x14ac:dyDescent="0.3">
      <c r="A2449" t="s">
        <v>74352</v>
      </c>
      <c r="B2449" t="s">
        <v>162403</v>
      </c>
    </row>
    <row r="2450" spans="1:2" x14ac:dyDescent="0.3">
      <c r="A2450" t="s">
        <v>74353</v>
      </c>
      <c r="B2450" t="s">
        <v>162404</v>
      </c>
    </row>
    <row r="2451" spans="1:2" x14ac:dyDescent="0.3">
      <c r="A2451" t="s">
        <v>74354</v>
      </c>
      <c r="B2451" t="s">
        <v>162405</v>
      </c>
    </row>
    <row r="2452" spans="1:2" x14ac:dyDescent="0.3">
      <c r="A2452" t="s">
        <v>74355</v>
      </c>
      <c r="B2452" t="s">
        <v>162406</v>
      </c>
    </row>
    <row r="2453" spans="1:2" x14ac:dyDescent="0.3">
      <c r="A2453" t="s">
        <v>74356</v>
      </c>
      <c r="B2453" t="s">
        <v>162407</v>
      </c>
    </row>
    <row r="2454" spans="1:2" x14ac:dyDescent="0.3">
      <c r="A2454" t="s">
        <v>74357</v>
      </c>
      <c r="B2454" t="s">
        <v>162408</v>
      </c>
    </row>
    <row r="2455" spans="1:2" x14ac:dyDescent="0.3">
      <c r="A2455" t="s">
        <v>74358</v>
      </c>
      <c r="B2455" t="s">
        <v>162409</v>
      </c>
    </row>
    <row r="2456" spans="1:2" x14ac:dyDescent="0.3">
      <c r="A2456" t="s">
        <v>74359</v>
      </c>
      <c r="B2456" t="s">
        <v>162410</v>
      </c>
    </row>
    <row r="2457" spans="1:2" x14ac:dyDescent="0.3">
      <c r="A2457" t="s">
        <v>74360</v>
      </c>
      <c r="B2457" t="s">
        <v>162411</v>
      </c>
    </row>
    <row r="2458" spans="1:2" x14ac:dyDescent="0.3">
      <c r="A2458" t="s">
        <v>74361</v>
      </c>
      <c r="B2458" t="s">
        <v>162412</v>
      </c>
    </row>
    <row r="2459" spans="1:2" x14ac:dyDescent="0.3">
      <c r="A2459" t="s">
        <v>74362</v>
      </c>
      <c r="B2459" t="s">
        <v>162413</v>
      </c>
    </row>
    <row r="2460" spans="1:2" x14ac:dyDescent="0.3">
      <c r="A2460" t="s">
        <v>74363</v>
      </c>
      <c r="B2460" t="s">
        <v>162414</v>
      </c>
    </row>
    <row r="2461" spans="1:2" x14ac:dyDescent="0.3">
      <c r="A2461" t="s">
        <v>74364</v>
      </c>
      <c r="B2461" t="s">
        <v>162415</v>
      </c>
    </row>
    <row r="2462" spans="1:2" x14ac:dyDescent="0.3">
      <c r="A2462" t="s">
        <v>74365</v>
      </c>
      <c r="B2462" t="s">
        <v>162416</v>
      </c>
    </row>
    <row r="2463" spans="1:2" x14ac:dyDescent="0.3">
      <c r="A2463" t="s">
        <v>74366</v>
      </c>
      <c r="B2463" t="s">
        <v>162417</v>
      </c>
    </row>
    <row r="2464" spans="1:2" x14ac:dyDescent="0.3">
      <c r="A2464" t="s">
        <v>74367</v>
      </c>
      <c r="B2464" t="s">
        <v>162418</v>
      </c>
    </row>
    <row r="2465" spans="1:2" x14ac:dyDescent="0.3">
      <c r="A2465" t="s">
        <v>74368</v>
      </c>
      <c r="B2465" t="s">
        <v>162419</v>
      </c>
    </row>
    <row r="2466" spans="1:2" x14ac:dyDescent="0.3">
      <c r="A2466" t="s">
        <v>74369</v>
      </c>
      <c r="B2466" t="s">
        <v>162420</v>
      </c>
    </row>
    <row r="2467" spans="1:2" x14ac:dyDescent="0.3">
      <c r="A2467" t="s">
        <v>74370</v>
      </c>
      <c r="B2467" t="s">
        <v>162421</v>
      </c>
    </row>
    <row r="2468" spans="1:2" x14ac:dyDescent="0.3">
      <c r="A2468" t="s">
        <v>74371</v>
      </c>
      <c r="B2468" t="s">
        <v>162422</v>
      </c>
    </row>
    <row r="2469" spans="1:2" x14ac:dyDescent="0.3">
      <c r="A2469" t="s">
        <v>74372</v>
      </c>
      <c r="B2469" t="s">
        <v>162423</v>
      </c>
    </row>
    <row r="2470" spans="1:2" x14ac:dyDescent="0.3">
      <c r="A2470" t="s">
        <v>74373</v>
      </c>
      <c r="B2470" t="s">
        <v>162424</v>
      </c>
    </row>
    <row r="2471" spans="1:2" x14ac:dyDescent="0.3">
      <c r="A2471" t="s">
        <v>74374</v>
      </c>
      <c r="B2471" t="s">
        <v>162425</v>
      </c>
    </row>
    <row r="2472" spans="1:2" x14ac:dyDescent="0.3">
      <c r="A2472" t="s">
        <v>74375</v>
      </c>
      <c r="B2472" t="s">
        <v>162426</v>
      </c>
    </row>
    <row r="2473" spans="1:2" x14ac:dyDescent="0.3">
      <c r="A2473" t="s">
        <v>74376</v>
      </c>
      <c r="B2473" t="s">
        <v>162427</v>
      </c>
    </row>
    <row r="2474" spans="1:2" x14ac:dyDescent="0.3">
      <c r="A2474" t="s">
        <v>74377</v>
      </c>
      <c r="B2474" t="s">
        <v>162428</v>
      </c>
    </row>
    <row r="2475" spans="1:2" x14ac:dyDescent="0.3">
      <c r="A2475" t="s">
        <v>74378</v>
      </c>
      <c r="B2475" t="s">
        <v>162429</v>
      </c>
    </row>
    <row r="2476" spans="1:2" x14ac:dyDescent="0.3">
      <c r="A2476" t="s">
        <v>74379</v>
      </c>
      <c r="B2476" t="s">
        <v>162430</v>
      </c>
    </row>
    <row r="2477" spans="1:2" x14ac:dyDescent="0.3">
      <c r="A2477" t="s">
        <v>74380</v>
      </c>
      <c r="B2477" t="s">
        <v>162431</v>
      </c>
    </row>
    <row r="2478" spans="1:2" x14ac:dyDescent="0.3">
      <c r="A2478" t="s">
        <v>74381</v>
      </c>
      <c r="B2478" t="s">
        <v>162432</v>
      </c>
    </row>
    <row r="2479" spans="1:2" x14ac:dyDescent="0.3">
      <c r="A2479" t="s">
        <v>74382</v>
      </c>
      <c r="B2479" t="s">
        <v>162433</v>
      </c>
    </row>
    <row r="2480" spans="1:2" x14ac:dyDescent="0.3">
      <c r="A2480" t="s">
        <v>74383</v>
      </c>
      <c r="B2480" t="s">
        <v>162434</v>
      </c>
    </row>
    <row r="2481" spans="1:2" x14ac:dyDescent="0.3">
      <c r="A2481" t="s">
        <v>74384</v>
      </c>
      <c r="B2481" t="s">
        <v>162435</v>
      </c>
    </row>
    <row r="2482" spans="1:2" x14ac:dyDescent="0.3">
      <c r="A2482" t="s">
        <v>74385</v>
      </c>
      <c r="B2482" t="s">
        <v>162436</v>
      </c>
    </row>
    <row r="2483" spans="1:2" x14ac:dyDescent="0.3">
      <c r="A2483" t="s">
        <v>74386</v>
      </c>
      <c r="B2483" t="s">
        <v>162437</v>
      </c>
    </row>
    <row r="2484" spans="1:2" x14ac:dyDescent="0.3">
      <c r="A2484" t="s">
        <v>74387</v>
      </c>
      <c r="B2484" t="s">
        <v>162438</v>
      </c>
    </row>
    <row r="2485" spans="1:2" x14ac:dyDescent="0.3">
      <c r="A2485" t="s">
        <v>74388</v>
      </c>
      <c r="B2485" t="s">
        <v>162439</v>
      </c>
    </row>
    <row r="2486" spans="1:2" x14ac:dyDescent="0.3">
      <c r="A2486" t="s">
        <v>74389</v>
      </c>
      <c r="B2486" t="s">
        <v>162440</v>
      </c>
    </row>
    <row r="2487" spans="1:2" x14ac:dyDescent="0.3">
      <c r="A2487" t="s">
        <v>74390</v>
      </c>
      <c r="B2487" t="s">
        <v>162441</v>
      </c>
    </row>
    <row r="2488" spans="1:2" x14ac:dyDescent="0.3">
      <c r="A2488" t="s">
        <v>74391</v>
      </c>
      <c r="B2488" t="s">
        <v>162442</v>
      </c>
    </row>
    <row r="2489" spans="1:2" x14ac:dyDescent="0.3">
      <c r="A2489" t="s">
        <v>74392</v>
      </c>
      <c r="B2489" t="s">
        <v>162443</v>
      </c>
    </row>
    <row r="2490" spans="1:2" x14ac:dyDescent="0.3">
      <c r="A2490" t="s">
        <v>74393</v>
      </c>
      <c r="B2490" t="s">
        <v>162444</v>
      </c>
    </row>
    <row r="2491" spans="1:2" x14ac:dyDescent="0.3">
      <c r="A2491" t="s">
        <v>74394</v>
      </c>
      <c r="B2491" t="s">
        <v>162445</v>
      </c>
    </row>
    <row r="2492" spans="1:2" x14ac:dyDescent="0.3">
      <c r="A2492" t="s">
        <v>74395</v>
      </c>
      <c r="B2492" t="s">
        <v>162446</v>
      </c>
    </row>
    <row r="2493" spans="1:2" x14ac:dyDescent="0.3">
      <c r="A2493" t="s">
        <v>74396</v>
      </c>
      <c r="B2493" t="s">
        <v>162447</v>
      </c>
    </row>
    <row r="2494" spans="1:2" x14ac:dyDescent="0.3">
      <c r="A2494" t="s">
        <v>74397</v>
      </c>
      <c r="B2494" t="s">
        <v>162448</v>
      </c>
    </row>
    <row r="2495" spans="1:2" x14ac:dyDescent="0.3">
      <c r="A2495" t="s">
        <v>74398</v>
      </c>
      <c r="B2495" t="s">
        <v>162449</v>
      </c>
    </row>
    <row r="2496" spans="1:2" x14ac:dyDescent="0.3">
      <c r="A2496" t="s">
        <v>74399</v>
      </c>
      <c r="B2496" t="s">
        <v>162450</v>
      </c>
    </row>
    <row r="2497" spans="1:2" x14ac:dyDescent="0.3">
      <c r="A2497" t="s">
        <v>74400</v>
      </c>
      <c r="B2497" t="s">
        <v>162451</v>
      </c>
    </row>
    <row r="2498" spans="1:2" x14ac:dyDescent="0.3">
      <c r="A2498" t="s">
        <v>74401</v>
      </c>
      <c r="B2498" t="s">
        <v>162452</v>
      </c>
    </row>
    <row r="2499" spans="1:2" x14ac:dyDescent="0.3">
      <c r="A2499" t="s">
        <v>74402</v>
      </c>
      <c r="B2499" t="s">
        <v>162453</v>
      </c>
    </row>
    <row r="2500" spans="1:2" x14ac:dyDescent="0.3">
      <c r="A2500" t="s">
        <v>74403</v>
      </c>
      <c r="B2500" t="s">
        <v>162454</v>
      </c>
    </row>
    <row r="2501" spans="1:2" x14ac:dyDescent="0.3">
      <c r="A2501" t="s">
        <v>74404</v>
      </c>
      <c r="B2501" t="s">
        <v>162455</v>
      </c>
    </row>
    <row r="2502" spans="1:2" x14ac:dyDescent="0.3">
      <c r="A2502" t="s">
        <v>74405</v>
      </c>
      <c r="B2502" t="s">
        <v>162456</v>
      </c>
    </row>
    <row r="2503" spans="1:2" x14ac:dyDescent="0.3">
      <c r="A2503" t="s">
        <v>74406</v>
      </c>
      <c r="B2503" t="s">
        <v>162457</v>
      </c>
    </row>
    <row r="2504" spans="1:2" x14ac:dyDescent="0.3">
      <c r="A2504" t="s">
        <v>74407</v>
      </c>
      <c r="B2504" t="s">
        <v>162458</v>
      </c>
    </row>
    <row r="2505" spans="1:2" x14ac:dyDescent="0.3">
      <c r="A2505" t="s">
        <v>74408</v>
      </c>
      <c r="B2505" t="s">
        <v>162459</v>
      </c>
    </row>
    <row r="2506" spans="1:2" x14ac:dyDescent="0.3">
      <c r="A2506" t="s">
        <v>74409</v>
      </c>
      <c r="B2506" t="s">
        <v>162460</v>
      </c>
    </row>
    <row r="2507" spans="1:2" x14ac:dyDescent="0.3">
      <c r="A2507" t="s">
        <v>74410</v>
      </c>
      <c r="B2507" t="s">
        <v>162461</v>
      </c>
    </row>
    <row r="2508" spans="1:2" x14ac:dyDescent="0.3">
      <c r="A2508" t="s">
        <v>74411</v>
      </c>
      <c r="B2508" t="s">
        <v>162462</v>
      </c>
    </row>
    <row r="2509" spans="1:2" x14ac:dyDescent="0.3">
      <c r="A2509" t="s">
        <v>74412</v>
      </c>
      <c r="B2509" t="s">
        <v>162463</v>
      </c>
    </row>
    <row r="2510" spans="1:2" x14ac:dyDescent="0.3">
      <c r="A2510" t="s">
        <v>74413</v>
      </c>
      <c r="B2510" t="s">
        <v>162464</v>
      </c>
    </row>
    <row r="2511" spans="1:2" x14ac:dyDescent="0.3">
      <c r="A2511" t="s">
        <v>74414</v>
      </c>
      <c r="B2511" t="s">
        <v>162465</v>
      </c>
    </row>
    <row r="2512" spans="1:2" x14ac:dyDescent="0.3">
      <c r="A2512" t="s">
        <v>74415</v>
      </c>
      <c r="B2512" t="s">
        <v>162466</v>
      </c>
    </row>
    <row r="2513" spans="1:2" x14ac:dyDescent="0.3">
      <c r="A2513" t="s">
        <v>74416</v>
      </c>
      <c r="B2513" t="s">
        <v>162467</v>
      </c>
    </row>
    <row r="2514" spans="1:2" x14ac:dyDescent="0.3">
      <c r="A2514" t="s">
        <v>74417</v>
      </c>
      <c r="B2514" t="s">
        <v>162468</v>
      </c>
    </row>
    <row r="2515" spans="1:2" x14ac:dyDescent="0.3">
      <c r="A2515" t="s">
        <v>74418</v>
      </c>
      <c r="B2515" t="s">
        <v>162469</v>
      </c>
    </row>
    <row r="2516" spans="1:2" x14ac:dyDescent="0.3">
      <c r="A2516" t="s">
        <v>74419</v>
      </c>
      <c r="B2516" t="s">
        <v>162470</v>
      </c>
    </row>
    <row r="2517" spans="1:2" x14ac:dyDescent="0.3">
      <c r="A2517" t="s">
        <v>74420</v>
      </c>
      <c r="B2517" t="s">
        <v>162471</v>
      </c>
    </row>
    <row r="2518" spans="1:2" x14ac:dyDescent="0.3">
      <c r="A2518" t="s">
        <v>74421</v>
      </c>
      <c r="B2518" t="s">
        <v>162472</v>
      </c>
    </row>
    <row r="2519" spans="1:2" x14ac:dyDescent="0.3">
      <c r="A2519" t="s">
        <v>74422</v>
      </c>
      <c r="B2519" t="s">
        <v>162473</v>
      </c>
    </row>
    <row r="2520" spans="1:2" x14ac:dyDescent="0.3">
      <c r="A2520" t="s">
        <v>74423</v>
      </c>
      <c r="B2520" t="s">
        <v>162474</v>
      </c>
    </row>
    <row r="2521" spans="1:2" x14ac:dyDescent="0.3">
      <c r="A2521" t="s">
        <v>74424</v>
      </c>
      <c r="B2521" t="s">
        <v>162475</v>
      </c>
    </row>
    <row r="2522" spans="1:2" x14ac:dyDescent="0.3">
      <c r="A2522" t="s">
        <v>74425</v>
      </c>
      <c r="B2522" t="s">
        <v>162476</v>
      </c>
    </row>
    <row r="2523" spans="1:2" x14ac:dyDescent="0.3">
      <c r="A2523" t="s">
        <v>74426</v>
      </c>
      <c r="B2523" t="s">
        <v>162477</v>
      </c>
    </row>
    <row r="2524" spans="1:2" x14ac:dyDescent="0.3">
      <c r="A2524" t="s">
        <v>74427</v>
      </c>
      <c r="B2524" t="s">
        <v>162478</v>
      </c>
    </row>
    <row r="2525" spans="1:2" x14ac:dyDescent="0.3">
      <c r="A2525" t="s">
        <v>74428</v>
      </c>
      <c r="B2525" t="s">
        <v>162479</v>
      </c>
    </row>
    <row r="2526" spans="1:2" x14ac:dyDescent="0.3">
      <c r="A2526" t="s">
        <v>74429</v>
      </c>
      <c r="B2526" t="s">
        <v>162480</v>
      </c>
    </row>
    <row r="2527" spans="1:2" x14ac:dyDescent="0.3">
      <c r="A2527" t="s">
        <v>74430</v>
      </c>
      <c r="B2527" t="s">
        <v>162481</v>
      </c>
    </row>
    <row r="2528" spans="1:2" x14ac:dyDescent="0.3">
      <c r="A2528" t="s">
        <v>74431</v>
      </c>
      <c r="B2528" t="s">
        <v>162482</v>
      </c>
    </row>
    <row r="2529" spans="1:2" x14ac:dyDescent="0.3">
      <c r="A2529" t="s">
        <v>74432</v>
      </c>
      <c r="B2529" t="s">
        <v>162483</v>
      </c>
    </row>
    <row r="2530" spans="1:2" x14ac:dyDescent="0.3">
      <c r="A2530" t="s">
        <v>74433</v>
      </c>
      <c r="B2530" t="s">
        <v>162484</v>
      </c>
    </row>
    <row r="2531" spans="1:2" x14ac:dyDescent="0.3">
      <c r="A2531" t="s">
        <v>74434</v>
      </c>
      <c r="B2531" t="s">
        <v>162485</v>
      </c>
    </row>
    <row r="2532" spans="1:2" x14ac:dyDescent="0.3">
      <c r="A2532" t="s">
        <v>74435</v>
      </c>
      <c r="B2532" t="s">
        <v>162486</v>
      </c>
    </row>
    <row r="2533" spans="1:2" x14ac:dyDescent="0.3">
      <c r="A2533" t="s">
        <v>74436</v>
      </c>
      <c r="B2533" t="s">
        <v>162487</v>
      </c>
    </row>
    <row r="2534" spans="1:2" x14ac:dyDescent="0.3">
      <c r="A2534" t="s">
        <v>74437</v>
      </c>
      <c r="B2534" t="s">
        <v>162488</v>
      </c>
    </row>
    <row r="2535" spans="1:2" x14ac:dyDescent="0.3">
      <c r="A2535" t="s">
        <v>74438</v>
      </c>
      <c r="B2535" t="s">
        <v>162489</v>
      </c>
    </row>
    <row r="2536" spans="1:2" x14ac:dyDescent="0.3">
      <c r="A2536" t="s">
        <v>74439</v>
      </c>
      <c r="B2536" t="s">
        <v>162490</v>
      </c>
    </row>
    <row r="2537" spans="1:2" x14ac:dyDescent="0.3">
      <c r="A2537" t="s">
        <v>74440</v>
      </c>
      <c r="B2537" t="s">
        <v>162491</v>
      </c>
    </row>
    <row r="2538" spans="1:2" x14ac:dyDescent="0.3">
      <c r="A2538" t="s">
        <v>74441</v>
      </c>
      <c r="B2538" t="s">
        <v>162492</v>
      </c>
    </row>
    <row r="2539" spans="1:2" x14ac:dyDescent="0.3">
      <c r="A2539" t="s">
        <v>74442</v>
      </c>
      <c r="B2539" t="s">
        <v>162493</v>
      </c>
    </row>
    <row r="2540" spans="1:2" x14ac:dyDescent="0.3">
      <c r="A2540" t="s">
        <v>74443</v>
      </c>
      <c r="B2540" t="s">
        <v>162494</v>
      </c>
    </row>
    <row r="2541" spans="1:2" x14ac:dyDescent="0.3">
      <c r="A2541" t="s">
        <v>74444</v>
      </c>
      <c r="B2541" t="s">
        <v>162495</v>
      </c>
    </row>
    <row r="2542" spans="1:2" x14ac:dyDescent="0.3">
      <c r="A2542" t="s">
        <v>74445</v>
      </c>
      <c r="B2542" t="s">
        <v>162496</v>
      </c>
    </row>
    <row r="2543" spans="1:2" x14ac:dyDescent="0.3">
      <c r="A2543" t="s">
        <v>74446</v>
      </c>
      <c r="B2543" t="s">
        <v>162497</v>
      </c>
    </row>
    <row r="2544" spans="1:2" x14ac:dyDescent="0.3">
      <c r="A2544" t="s">
        <v>74447</v>
      </c>
      <c r="B2544" t="s">
        <v>162498</v>
      </c>
    </row>
    <row r="2545" spans="1:2" x14ac:dyDescent="0.3">
      <c r="A2545" t="s">
        <v>74448</v>
      </c>
      <c r="B2545" t="s">
        <v>162499</v>
      </c>
    </row>
    <row r="2546" spans="1:2" x14ac:dyDescent="0.3">
      <c r="A2546" t="s">
        <v>74449</v>
      </c>
      <c r="B2546" t="s">
        <v>162500</v>
      </c>
    </row>
    <row r="2547" spans="1:2" x14ac:dyDescent="0.3">
      <c r="A2547" t="s">
        <v>74450</v>
      </c>
      <c r="B2547" t="s">
        <v>162501</v>
      </c>
    </row>
    <row r="2548" spans="1:2" x14ac:dyDescent="0.3">
      <c r="A2548" t="s">
        <v>74451</v>
      </c>
      <c r="B2548" t="s">
        <v>162502</v>
      </c>
    </row>
    <row r="2549" spans="1:2" x14ac:dyDescent="0.3">
      <c r="A2549" t="s">
        <v>74452</v>
      </c>
      <c r="B2549" t="s">
        <v>162503</v>
      </c>
    </row>
    <row r="2550" spans="1:2" x14ac:dyDescent="0.3">
      <c r="A2550" t="s">
        <v>74453</v>
      </c>
      <c r="B2550" t="s">
        <v>162504</v>
      </c>
    </row>
    <row r="2551" spans="1:2" x14ac:dyDescent="0.3">
      <c r="A2551" t="s">
        <v>74454</v>
      </c>
      <c r="B2551" t="s">
        <v>162505</v>
      </c>
    </row>
    <row r="2552" spans="1:2" x14ac:dyDescent="0.3">
      <c r="A2552" t="s">
        <v>74455</v>
      </c>
      <c r="B2552" t="s">
        <v>162506</v>
      </c>
    </row>
    <row r="2553" spans="1:2" x14ac:dyDescent="0.3">
      <c r="A2553" t="s">
        <v>74456</v>
      </c>
      <c r="B2553" t="s">
        <v>162507</v>
      </c>
    </row>
    <row r="2554" spans="1:2" x14ac:dyDescent="0.3">
      <c r="A2554" t="s">
        <v>74457</v>
      </c>
      <c r="B2554" t="s">
        <v>162508</v>
      </c>
    </row>
    <row r="2555" spans="1:2" x14ac:dyDescent="0.3">
      <c r="A2555" t="s">
        <v>74458</v>
      </c>
      <c r="B2555" t="s">
        <v>162509</v>
      </c>
    </row>
    <row r="2556" spans="1:2" x14ac:dyDescent="0.3">
      <c r="A2556" t="s">
        <v>74459</v>
      </c>
      <c r="B2556" t="s">
        <v>162510</v>
      </c>
    </row>
    <row r="2557" spans="1:2" x14ac:dyDescent="0.3">
      <c r="A2557" t="s">
        <v>74460</v>
      </c>
      <c r="B2557" t="s">
        <v>162511</v>
      </c>
    </row>
    <row r="2558" spans="1:2" x14ac:dyDescent="0.3">
      <c r="A2558" t="s">
        <v>74461</v>
      </c>
      <c r="B2558" t="s">
        <v>162512</v>
      </c>
    </row>
    <row r="2559" spans="1:2" x14ac:dyDescent="0.3">
      <c r="A2559" t="s">
        <v>74462</v>
      </c>
      <c r="B2559" t="s">
        <v>162513</v>
      </c>
    </row>
    <row r="2560" spans="1:2" x14ac:dyDescent="0.3">
      <c r="A2560" t="s">
        <v>74463</v>
      </c>
      <c r="B2560" t="s">
        <v>162514</v>
      </c>
    </row>
    <row r="2561" spans="1:2" x14ac:dyDescent="0.3">
      <c r="A2561" t="s">
        <v>74464</v>
      </c>
      <c r="B2561" t="s">
        <v>162515</v>
      </c>
    </row>
    <row r="2562" spans="1:2" x14ac:dyDescent="0.3">
      <c r="A2562" t="s">
        <v>74465</v>
      </c>
      <c r="B2562" t="s">
        <v>162516</v>
      </c>
    </row>
    <row r="2563" spans="1:2" x14ac:dyDescent="0.3">
      <c r="A2563" t="s">
        <v>74466</v>
      </c>
      <c r="B2563" t="s">
        <v>162517</v>
      </c>
    </row>
    <row r="2564" spans="1:2" x14ac:dyDescent="0.3">
      <c r="A2564" t="s">
        <v>74467</v>
      </c>
      <c r="B2564" t="s">
        <v>162518</v>
      </c>
    </row>
    <row r="2565" spans="1:2" x14ac:dyDescent="0.3">
      <c r="A2565" t="s">
        <v>74468</v>
      </c>
      <c r="B2565" t="s">
        <v>162519</v>
      </c>
    </row>
    <row r="2566" spans="1:2" x14ac:dyDescent="0.3">
      <c r="A2566" t="s">
        <v>74469</v>
      </c>
      <c r="B2566" t="s">
        <v>162520</v>
      </c>
    </row>
    <row r="2567" spans="1:2" x14ac:dyDescent="0.3">
      <c r="A2567" t="s">
        <v>74470</v>
      </c>
      <c r="B2567" t="s">
        <v>162521</v>
      </c>
    </row>
    <row r="2568" spans="1:2" x14ac:dyDescent="0.3">
      <c r="A2568" t="s">
        <v>74471</v>
      </c>
      <c r="B2568" t="s">
        <v>162522</v>
      </c>
    </row>
    <row r="2569" spans="1:2" x14ac:dyDescent="0.3">
      <c r="A2569" t="s">
        <v>74472</v>
      </c>
      <c r="B2569" t="s">
        <v>162523</v>
      </c>
    </row>
    <row r="2570" spans="1:2" x14ac:dyDescent="0.3">
      <c r="A2570" t="s">
        <v>74473</v>
      </c>
      <c r="B2570" t="s">
        <v>162524</v>
      </c>
    </row>
    <row r="2571" spans="1:2" x14ac:dyDescent="0.3">
      <c r="A2571" t="s">
        <v>74474</v>
      </c>
      <c r="B2571" t="s">
        <v>162525</v>
      </c>
    </row>
    <row r="2572" spans="1:2" x14ac:dyDescent="0.3">
      <c r="A2572" t="s">
        <v>74475</v>
      </c>
      <c r="B2572" t="s">
        <v>162526</v>
      </c>
    </row>
    <row r="2573" spans="1:2" x14ac:dyDescent="0.3">
      <c r="A2573" t="s">
        <v>74476</v>
      </c>
      <c r="B2573" t="s">
        <v>162527</v>
      </c>
    </row>
    <row r="2574" spans="1:2" x14ac:dyDescent="0.3">
      <c r="A2574" t="s">
        <v>74477</v>
      </c>
      <c r="B2574" t="s">
        <v>162528</v>
      </c>
    </row>
    <row r="2575" spans="1:2" x14ac:dyDescent="0.3">
      <c r="A2575" t="s">
        <v>74478</v>
      </c>
      <c r="B2575" t="s">
        <v>162529</v>
      </c>
    </row>
    <row r="2576" spans="1:2" x14ac:dyDescent="0.3">
      <c r="A2576" t="s">
        <v>74479</v>
      </c>
      <c r="B2576" t="s">
        <v>162530</v>
      </c>
    </row>
    <row r="2577" spans="1:2" x14ac:dyDescent="0.3">
      <c r="A2577" t="s">
        <v>74480</v>
      </c>
      <c r="B2577" t="s">
        <v>162531</v>
      </c>
    </row>
    <row r="2578" spans="1:2" x14ac:dyDescent="0.3">
      <c r="A2578" t="s">
        <v>74481</v>
      </c>
      <c r="B2578" t="s">
        <v>162532</v>
      </c>
    </row>
    <row r="2579" spans="1:2" x14ac:dyDescent="0.3">
      <c r="A2579" t="s">
        <v>74482</v>
      </c>
      <c r="B2579" t="s">
        <v>162533</v>
      </c>
    </row>
    <row r="2580" spans="1:2" x14ac:dyDescent="0.3">
      <c r="A2580" t="s">
        <v>74483</v>
      </c>
      <c r="B2580" t="s">
        <v>162534</v>
      </c>
    </row>
    <row r="2581" spans="1:2" x14ac:dyDescent="0.3">
      <c r="A2581" t="s">
        <v>74484</v>
      </c>
      <c r="B2581" t="s">
        <v>162535</v>
      </c>
    </row>
    <row r="2582" spans="1:2" x14ac:dyDescent="0.3">
      <c r="A2582" t="s">
        <v>74485</v>
      </c>
      <c r="B2582" t="s">
        <v>162536</v>
      </c>
    </row>
    <row r="2583" spans="1:2" x14ac:dyDescent="0.3">
      <c r="A2583" t="s">
        <v>74486</v>
      </c>
      <c r="B2583" t="s">
        <v>162537</v>
      </c>
    </row>
    <row r="2584" spans="1:2" x14ac:dyDescent="0.3">
      <c r="A2584" t="s">
        <v>74487</v>
      </c>
      <c r="B2584" t="s">
        <v>162538</v>
      </c>
    </row>
    <row r="2585" spans="1:2" x14ac:dyDescent="0.3">
      <c r="A2585" t="s">
        <v>74488</v>
      </c>
      <c r="B2585" t="s">
        <v>162539</v>
      </c>
    </row>
    <row r="2586" spans="1:2" x14ac:dyDescent="0.3">
      <c r="A2586" t="s">
        <v>74489</v>
      </c>
      <c r="B2586" t="s">
        <v>162540</v>
      </c>
    </row>
    <row r="2587" spans="1:2" x14ac:dyDescent="0.3">
      <c r="A2587" t="s">
        <v>74490</v>
      </c>
      <c r="B2587" t="s">
        <v>162541</v>
      </c>
    </row>
    <row r="2588" spans="1:2" x14ac:dyDescent="0.3">
      <c r="A2588" t="s">
        <v>74491</v>
      </c>
      <c r="B2588" t="s">
        <v>162542</v>
      </c>
    </row>
    <row r="2589" spans="1:2" x14ac:dyDescent="0.3">
      <c r="A2589" t="s">
        <v>74492</v>
      </c>
      <c r="B2589" t="s">
        <v>162543</v>
      </c>
    </row>
    <row r="2590" spans="1:2" x14ac:dyDescent="0.3">
      <c r="A2590" t="s">
        <v>74493</v>
      </c>
      <c r="B2590" t="s">
        <v>162544</v>
      </c>
    </row>
    <row r="2591" spans="1:2" x14ac:dyDescent="0.3">
      <c r="A2591" t="s">
        <v>74494</v>
      </c>
      <c r="B2591" t="s">
        <v>162545</v>
      </c>
    </row>
    <row r="2592" spans="1:2" x14ac:dyDescent="0.3">
      <c r="A2592" t="s">
        <v>74495</v>
      </c>
      <c r="B2592" t="s">
        <v>162546</v>
      </c>
    </row>
    <row r="2593" spans="1:2" x14ac:dyDescent="0.3">
      <c r="A2593" t="s">
        <v>74496</v>
      </c>
      <c r="B2593" t="s">
        <v>162547</v>
      </c>
    </row>
    <row r="2594" spans="1:2" x14ac:dyDescent="0.3">
      <c r="A2594" t="s">
        <v>74497</v>
      </c>
      <c r="B2594" t="s">
        <v>162548</v>
      </c>
    </row>
    <row r="2595" spans="1:2" x14ac:dyDescent="0.3">
      <c r="A2595" t="s">
        <v>74498</v>
      </c>
      <c r="B2595" t="s">
        <v>162549</v>
      </c>
    </row>
    <row r="2596" spans="1:2" x14ac:dyDescent="0.3">
      <c r="A2596" t="s">
        <v>74499</v>
      </c>
      <c r="B2596" t="s">
        <v>162550</v>
      </c>
    </row>
    <row r="2597" spans="1:2" x14ac:dyDescent="0.3">
      <c r="A2597" t="s">
        <v>74500</v>
      </c>
      <c r="B2597" t="s">
        <v>162551</v>
      </c>
    </row>
    <row r="2598" spans="1:2" x14ac:dyDescent="0.3">
      <c r="A2598" t="s">
        <v>74501</v>
      </c>
      <c r="B2598" t="s">
        <v>162552</v>
      </c>
    </row>
    <row r="2599" spans="1:2" x14ac:dyDescent="0.3">
      <c r="A2599" t="s">
        <v>74502</v>
      </c>
      <c r="B2599" t="s">
        <v>162553</v>
      </c>
    </row>
    <row r="2600" spans="1:2" x14ac:dyDescent="0.3">
      <c r="A2600" t="s">
        <v>74503</v>
      </c>
      <c r="B2600" t="s">
        <v>162554</v>
      </c>
    </row>
    <row r="2601" spans="1:2" x14ac:dyDescent="0.3">
      <c r="A2601" t="s">
        <v>74504</v>
      </c>
      <c r="B2601" t="s">
        <v>162555</v>
      </c>
    </row>
    <row r="2602" spans="1:2" x14ac:dyDescent="0.3">
      <c r="A2602" t="s">
        <v>74505</v>
      </c>
      <c r="B2602" t="s">
        <v>162556</v>
      </c>
    </row>
    <row r="2603" spans="1:2" x14ac:dyDescent="0.3">
      <c r="A2603" t="s">
        <v>74506</v>
      </c>
      <c r="B2603" t="s">
        <v>162557</v>
      </c>
    </row>
    <row r="2604" spans="1:2" x14ac:dyDescent="0.3">
      <c r="A2604" t="s">
        <v>74507</v>
      </c>
      <c r="B2604" t="s">
        <v>162558</v>
      </c>
    </row>
    <row r="2605" spans="1:2" x14ac:dyDescent="0.3">
      <c r="A2605" t="s">
        <v>74508</v>
      </c>
      <c r="B2605" t="s">
        <v>162559</v>
      </c>
    </row>
    <row r="2606" spans="1:2" x14ac:dyDescent="0.3">
      <c r="A2606" t="s">
        <v>74509</v>
      </c>
      <c r="B2606" t="s">
        <v>162560</v>
      </c>
    </row>
    <row r="2607" spans="1:2" x14ac:dyDescent="0.3">
      <c r="A2607" t="s">
        <v>74510</v>
      </c>
      <c r="B2607" t="s">
        <v>162561</v>
      </c>
    </row>
    <row r="2608" spans="1:2" x14ac:dyDescent="0.3">
      <c r="A2608" t="s">
        <v>74511</v>
      </c>
      <c r="B2608" t="s">
        <v>162562</v>
      </c>
    </row>
    <row r="2609" spans="1:2" x14ac:dyDescent="0.3">
      <c r="A2609" t="s">
        <v>74512</v>
      </c>
      <c r="B2609" t="s">
        <v>162563</v>
      </c>
    </row>
    <row r="2610" spans="1:2" x14ac:dyDescent="0.3">
      <c r="A2610" t="s">
        <v>74513</v>
      </c>
      <c r="B2610" t="s">
        <v>162564</v>
      </c>
    </row>
    <row r="2611" spans="1:2" x14ac:dyDescent="0.3">
      <c r="A2611" t="s">
        <v>74514</v>
      </c>
      <c r="B2611" t="s">
        <v>162565</v>
      </c>
    </row>
    <row r="2612" spans="1:2" x14ac:dyDescent="0.3">
      <c r="A2612" t="s">
        <v>74515</v>
      </c>
      <c r="B2612" t="s">
        <v>162566</v>
      </c>
    </row>
    <row r="2613" spans="1:2" x14ac:dyDescent="0.3">
      <c r="A2613" t="s">
        <v>74516</v>
      </c>
      <c r="B2613" t="s">
        <v>162567</v>
      </c>
    </row>
    <row r="2614" spans="1:2" x14ac:dyDescent="0.3">
      <c r="A2614" t="s">
        <v>74517</v>
      </c>
      <c r="B2614" t="s">
        <v>162568</v>
      </c>
    </row>
    <row r="2615" spans="1:2" x14ac:dyDescent="0.3">
      <c r="A2615" t="s">
        <v>74518</v>
      </c>
      <c r="B2615" t="s">
        <v>162569</v>
      </c>
    </row>
    <row r="2616" spans="1:2" x14ac:dyDescent="0.3">
      <c r="A2616" t="s">
        <v>74519</v>
      </c>
      <c r="B2616" t="s">
        <v>162570</v>
      </c>
    </row>
    <row r="2617" spans="1:2" x14ac:dyDescent="0.3">
      <c r="A2617" t="s">
        <v>74520</v>
      </c>
      <c r="B2617" t="s">
        <v>162571</v>
      </c>
    </row>
    <row r="2618" spans="1:2" x14ac:dyDescent="0.3">
      <c r="A2618" t="s">
        <v>74521</v>
      </c>
      <c r="B2618" t="s">
        <v>162572</v>
      </c>
    </row>
    <row r="2619" spans="1:2" x14ac:dyDescent="0.3">
      <c r="A2619" t="s">
        <v>74522</v>
      </c>
      <c r="B2619" t="s">
        <v>162573</v>
      </c>
    </row>
    <row r="2620" spans="1:2" x14ac:dyDescent="0.3">
      <c r="A2620" t="s">
        <v>74523</v>
      </c>
      <c r="B2620" t="s">
        <v>162574</v>
      </c>
    </row>
    <row r="2621" spans="1:2" x14ac:dyDescent="0.3">
      <c r="A2621" t="s">
        <v>74524</v>
      </c>
      <c r="B2621" t="s">
        <v>162575</v>
      </c>
    </row>
    <row r="2622" spans="1:2" x14ac:dyDescent="0.3">
      <c r="A2622" t="s">
        <v>74525</v>
      </c>
      <c r="B2622" t="s">
        <v>162576</v>
      </c>
    </row>
    <row r="2623" spans="1:2" x14ac:dyDescent="0.3">
      <c r="A2623" t="s">
        <v>74526</v>
      </c>
      <c r="B2623" t="s">
        <v>162577</v>
      </c>
    </row>
    <row r="2624" spans="1:2" x14ac:dyDescent="0.3">
      <c r="A2624" t="s">
        <v>74527</v>
      </c>
      <c r="B2624" t="s">
        <v>162578</v>
      </c>
    </row>
    <row r="2625" spans="1:2" x14ac:dyDescent="0.3">
      <c r="A2625" t="s">
        <v>74528</v>
      </c>
      <c r="B2625" t="s">
        <v>162579</v>
      </c>
    </row>
    <row r="2626" spans="1:2" x14ac:dyDescent="0.3">
      <c r="A2626" t="s">
        <v>74529</v>
      </c>
      <c r="B2626" t="s">
        <v>162580</v>
      </c>
    </row>
    <row r="2627" spans="1:2" x14ac:dyDescent="0.3">
      <c r="A2627" t="s">
        <v>74530</v>
      </c>
      <c r="B2627" t="s">
        <v>162581</v>
      </c>
    </row>
    <row r="2628" spans="1:2" x14ac:dyDescent="0.3">
      <c r="A2628" t="s">
        <v>74531</v>
      </c>
      <c r="B2628" t="s">
        <v>162582</v>
      </c>
    </row>
    <row r="2629" spans="1:2" x14ac:dyDescent="0.3">
      <c r="A2629" t="s">
        <v>74532</v>
      </c>
      <c r="B2629" t="s">
        <v>162583</v>
      </c>
    </row>
    <row r="2630" spans="1:2" x14ac:dyDescent="0.3">
      <c r="A2630" t="s">
        <v>74533</v>
      </c>
      <c r="B2630" t="s">
        <v>162584</v>
      </c>
    </row>
    <row r="2631" spans="1:2" x14ac:dyDescent="0.3">
      <c r="A2631" t="s">
        <v>74534</v>
      </c>
      <c r="B2631" t="s">
        <v>162585</v>
      </c>
    </row>
    <row r="2632" spans="1:2" x14ac:dyDescent="0.3">
      <c r="A2632" t="s">
        <v>74535</v>
      </c>
      <c r="B2632" t="s">
        <v>162586</v>
      </c>
    </row>
    <row r="2633" spans="1:2" x14ac:dyDescent="0.3">
      <c r="A2633" t="s">
        <v>74536</v>
      </c>
      <c r="B2633" t="s">
        <v>162587</v>
      </c>
    </row>
    <row r="2634" spans="1:2" x14ac:dyDescent="0.3">
      <c r="A2634" t="s">
        <v>74537</v>
      </c>
      <c r="B2634" t="s">
        <v>162588</v>
      </c>
    </row>
    <row r="2635" spans="1:2" x14ac:dyDescent="0.3">
      <c r="A2635" t="s">
        <v>74538</v>
      </c>
      <c r="B2635" t="s">
        <v>162589</v>
      </c>
    </row>
    <row r="2636" spans="1:2" x14ac:dyDescent="0.3">
      <c r="A2636" t="s">
        <v>74539</v>
      </c>
      <c r="B2636" t="s">
        <v>162590</v>
      </c>
    </row>
    <row r="2637" spans="1:2" x14ac:dyDescent="0.3">
      <c r="A2637" t="s">
        <v>74540</v>
      </c>
      <c r="B2637" t="s">
        <v>162591</v>
      </c>
    </row>
    <row r="2638" spans="1:2" x14ac:dyDescent="0.3">
      <c r="A2638" t="s">
        <v>74541</v>
      </c>
      <c r="B2638" t="s">
        <v>162592</v>
      </c>
    </row>
    <row r="2639" spans="1:2" x14ac:dyDescent="0.3">
      <c r="A2639" t="s">
        <v>74542</v>
      </c>
      <c r="B2639" t="s">
        <v>162593</v>
      </c>
    </row>
    <row r="2640" spans="1:2" x14ac:dyDescent="0.3">
      <c r="A2640" t="s">
        <v>74543</v>
      </c>
      <c r="B2640" t="s">
        <v>162594</v>
      </c>
    </row>
    <row r="2641" spans="1:2" x14ac:dyDescent="0.3">
      <c r="A2641" t="s">
        <v>74544</v>
      </c>
      <c r="B2641" t="s">
        <v>162595</v>
      </c>
    </row>
    <row r="2642" spans="1:2" x14ac:dyDescent="0.3">
      <c r="A2642" t="s">
        <v>74545</v>
      </c>
      <c r="B2642" t="s">
        <v>162596</v>
      </c>
    </row>
    <row r="2643" spans="1:2" x14ac:dyDescent="0.3">
      <c r="A2643" t="s">
        <v>74546</v>
      </c>
      <c r="B2643" t="s">
        <v>162597</v>
      </c>
    </row>
    <row r="2644" spans="1:2" x14ac:dyDescent="0.3">
      <c r="A2644" t="s">
        <v>74547</v>
      </c>
      <c r="B2644" t="s">
        <v>162598</v>
      </c>
    </row>
    <row r="2645" spans="1:2" x14ac:dyDescent="0.3">
      <c r="A2645" t="s">
        <v>74548</v>
      </c>
      <c r="B2645" t="s">
        <v>162599</v>
      </c>
    </row>
    <row r="2646" spans="1:2" x14ac:dyDescent="0.3">
      <c r="A2646" t="s">
        <v>74549</v>
      </c>
      <c r="B2646" t="s">
        <v>162600</v>
      </c>
    </row>
    <row r="2647" spans="1:2" x14ac:dyDescent="0.3">
      <c r="A2647" t="s">
        <v>74550</v>
      </c>
      <c r="B2647" t="s">
        <v>162601</v>
      </c>
    </row>
    <row r="2648" spans="1:2" x14ac:dyDescent="0.3">
      <c r="A2648" t="s">
        <v>74551</v>
      </c>
      <c r="B2648" t="s">
        <v>162602</v>
      </c>
    </row>
    <row r="2649" spans="1:2" x14ac:dyDescent="0.3">
      <c r="A2649" t="s">
        <v>74552</v>
      </c>
      <c r="B2649" t="s">
        <v>162603</v>
      </c>
    </row>
    <row r="2650" spans="1:2" x14ac:dyDescent="0.3">
      <c r="A2650" t="s">
        <v>74553</v>
      </c>
      <c r="B2650" t="s">
        <v>162604</v>
      </c>
    </row>
    <row r="2651" spans="1:2" x14ac:dyDescent="0.3">
      <c r="A2651" t="s">
        <v>74554</v>
      </c>
      <c r="B2651" t="s">
        <v>162605</v>
      </c>
    </row>
    <row r="2652" spans="1:2" x14ac:dyDescent="0.3">
      <c r="A2652" t="s">
        <v>74555</v>
      </c>
      <c r="B2652" t="s">
        <v>162606</v>
      </c>
    </row>
    <row r="2653" spans="1:2" x14ac:dyDescent="0.3">
      <c r="A2653" t="s">
        <v>74556</v>
      </c>
      <c r="B2653" t="s">
        <v>162607</v>
      </c>
    </row>
    <row r="2654" spans="1:2" x14ac:dyDescent="0.3">
      <c r="A2654" t="s">
        <v>74557</v>
      </c>
      <c r="B2654" t="s">
        <v>162608</v>
      </c>
    </row>
    <row r="2655" spans="1:2" x14ac:dyDescent="0.3">
      <c r="A2655" t="s">
        <v>74558</v>
      </c>
      <c r="B2655" t="s">
        <v>162609</v>
      </c>
    </row>
    <row r="2656" spans="1:2" x14ac:dyDescent="0.3">
      <c r="A2656" t="s">
        <v>74559</v>
      </c>
      <c r="B2656" t="s">
        <v>162610</v>
      </c>
    </row>
    <row r="2657" spans="1:2" x14ac:dyDescent="0.3">
      <c r="A2657" t="s">
        <v>74560</v>
      </c>
      <c r="B2657" t="s">
        <v>162611</v>
      </c>
    </row>
    <row r="2658" spans="1:2" x14ac:dyDescent="0.3">
      <c r="A2658" t="s">
        <v>74561</v>
      </c>
      <c r="B2658" t="s">
        <v>162612</v>
      </c>
    </row>
    <row r="2659" spans="1:2" x14ac:dyDescent="0.3">
      <c r="A2659" t="s">
        <v>74562</v>
      </c>
      <c r="B2659" t="s">
        <v>162613</v>
      </c>
    </row>
    <row r="2660" spans="1:2" x14ac:dyDescent="0.3">
      <c r="A2660" t="s">
        <v>74563</v>
      </c>
      <c r="B2660" t="s">
        <v>162614</v>
      </c>
    </row>
    <row r="2661" spans="1:2" x14ac:dyDescent="0.3">
      <c r="A2661" t="s">
        <v>74564</v>
      </c>
      <c r="B2661" t="s">
        <v>162615</v>
      </c>
    </row>
    <row r="2662" spans="1:2" x14ac:dyDescent="0.3">
      <c r="A2662" t="s">
        <v>74565</v>
      </c>
      <c r="B2662" t="s">
        <v>162616</v>
      </c>
    </row>
    <row r="2663" spans="1:2" x14ac:dyDescent="0.3">
      <c r="A2663" t="s">
        <v>74566</v>
      </c>
      <c r="B2663" t="s">
        <v>162617</v>
      </c>
    </row>
    <row r="2664" spans="1:2" x14ac:dyDescent="0.3">
      <c r="A2664" t="s">
        <v>74567</v>
      </c>
      <c r="B2664" t="s">
        <v>162618</v>
      </c>
    </row>
    <row r="2665" spans="1:2" x14ac:dyDescent="0.3">
      <c r="A2665" t="s">
        <v>74568</v>
      </c>
      <c r="B2665" t="s">
        <v>162619</v>
      </c>
    </row>
    <row r="2666" spans="1:2" x14ac:dyDescent="0.3">
      <c r="A2666" t="s">
        <v>74569</v>
      </c>
      <c r="B2666" t="s">
        <v>162620</v>
      </c>
    </row>
    <row r="2667" spans="1:2" x14ac:dyDescent="0.3">
      <c r="A2667" t="s">
        <v>74570</v>
      </c>
      <c r="B2667" t="s">
        <v>162621</v>
      </c>
    </row>
    <row r="2668" spans="1:2" x14ac:dyDescent="0.3">
      <c r="A2668" t="s">
        <v>74571</v>
      </c>
      <c r="B2668" t="s">
        <v>162622</v>
      </c>
    </row>
    <row r="2669" spans="1:2" x14ac:dyDescent="0.3">
      <c r="A2669" t="s">
        <v>74572</v>
      </c>
      <c r="B2669" t="s">
        <v>162623</v>
      </c>
    </row>
    <row r="2670" spans="1:2" x14ac:dyDescent="0.3">
      <c r="A2670" t="s">
        <v>74573</v>
      </c>
      <c r="B2670" t="s">
        <v>162624</v>
      </c>
    </row>
    <row r="2671" spans="1:2" x14ac:dyDescent="0.3">
      <c r="A2671" t="s">
        <v>74574</v>
      </c>
      <c r="B2671" t="s">
        <v>162625</v>
      </c>
    </row>
    <row r="2672" spans="1:2" x14ac:dyDescent="0.3">
      <c r="A2672" t="s">
        <v>74575</v>
      </c>
      <c r="B2672" t="s">
        <v>162626</v>
      </c>
    </row>
    <row r="2673" spans="1:2" x14ac:dyDescent="0.3">
      <c r="A2673" t="s">
        <v>74576</v>
      </c>
      <c r="B2673" t="s">
        <v>162627</v>
      </c>
    </row>
    <row r="2674" spans="1:2" x14ac:dyDescent="0.3">
      <c r="A2674" t="s">
        <v>74577</v>
      </c>
      <c r="B2674" t="s">
        <v>162628</v>
      </c>
    </row>
    <row r="2675" spans="1:2" x14ac:dyDescent="0.3">
      <c r="A2675" t="s">
        <v>74578</v>
      </c>
      <c r="B2675" t="s">
        <v>162629</v>
      </c>
    </row>
    <row r="2676" spans="1:2" x14ac:dyDescent="0.3">
      <c r="A2676" t="s">
        <v>74579</v>
      </c>
      <c r="B2676" t="s">
        <v>162630</v>
      </c>
    </row>
    <row r="2677" spans="1:2" x14ac:dyDescent="0.3">
      <c r="A2677" t="s">
        <v>74580</v>
      </c>
      <c r="B2677" t="s">
        <v>162631</v>
      </c>
    </row>
    <row r="2678" spans="1:2" x14ac:dyDescent="0.3">
      <c r="A2678" t="s">
        <v>74581</v>
      </c>
      <c r="B2678" t="s">
        <v>162632</v>
      </c>
    </row>
    <row r="2679" spans="1:2" x14ac:dyDescent="0.3">
      <c r="A2679" t="s">
        <v>74582</v>
      </c>
      <c r="B2679" t="s">
        <v>162633</v>
      </c>
    </row>
    <row r="2680" spans="1:2" x14ac:dyDescent="0.3">
      <c r="A2680" t="s">
        <v>74583</v>
      </c>
      <c r="B2680" t="s">
        <v>162634</v>
      </c>
    </row>
    <row r="2681" spans="1:2" x14ac:dyDescent="0.3">
      <c r="A2681" t="s">
        <v>74584</v>
      </c>
      <c r="B2681" t="s">
        <v>162635</v>
      </c>
    </row>
    <row r="2682" spans="1:2" x14ac:dyDescent="0.3">
      <c r="A2682" t="s">
        <v>74585</v>
      </c>
      <c r="B2682" t="s">
        <v>162636</v>
      </c>
    </row>
    <row r="2683" spans="1:2" x14ac:dyDescent="0.3">
      <c r="A2683" t="s">
        <v>74586</v>
      </c>
      <c r="B2683" t="s">
        <v>162637</v>
      </c>
    </row>
    <row r="2684" spans="1:2" x14ac:dyDescent="0.3">
      <c r="A2684" t="s">
        <v>74587</v>
      </c>
      <c r="B2684" t="s">
        <v>162638</v>
      </c>
    </row>
    <row r="2685" spans="1:2" x14ac:dyDescent="0.3">
      <c r="A2685" t="s">
        <v>74588</v>
      </c>
      <c r="B2685" t="s">
        <v>162639</v>
      </c>
    </row>
    <row r="2686" spans="1:2" x14ac:dyDescent="0.3">
      <c r="A2686" t="s">
        <v>74589</v>
      </c>
      <c r="B2686" t="s">
        <v>162640</v>
      </c>
    </row>
    <row r="2687" spans="1:2" x14ac:dyDescent="0.3">
      <c r="A2687" t="s">
        <v>74590</v>
      </c>
      <c r="B2687" t="s">
        <v>162641</v>
      </c>
    </row>
    <row r="2688" spans="1:2" x14ac:dyDescent="0.3">
      <c r="A2688" t="s">
        <v>74591</v>
      </c>
      <c r="B2688" t="s">
        <v>162642</v>
      </c>
    </row>
    <row r="2689" spans="1:2" x14ac:dyDescent="0.3">
      <c r="A2689" t="s">
        <v>74592</v>
      </c>
      <c r="B2689" t="s">
        <v>162643</v>
      </c>
    </row>
    <row r="2690" spans="1:2" x14ac:dyDescent="0.3">
      <c r="A2690" t="s">
        <v>74593</v>
      </c>
      <c r="B2690" t="s">
        <v>162644</v>
      </c>
    </row>
    <row r="2691" spans="1:2" x14ac:dyDescent="0.3">
      <c r="A2691" t="s">
        <v>74594</v>
      </c>
      <c r="B2691" t="s">
        <v>162645</v>
      </c>
    </row>
    <row r="2692" spans="1:2" x14ac:dyDescent="0.3">
      <c r="A2692" t="s">
        <v>74595</v>
      </c>
      <c r="B2692" t="s">
        <v>162646</v>
      </c>
    </row>
    <row r="2693" spans="1:2" x14ac:dyDescent="0.3">
      <c r="A2693" t="s">
        <v>74596</v>
      </c>
      <c r="B2693" t="s">
        <v>162647</v>
      </c>
    </row>
    <row r="2694" spans="1:2" x14ac:dyDescent="0.3">
      <c r="A2694" t="s">
        <v>74597</v>
      </c>
      <c r="B2694" t="s">
        <v>162648</v>
      </c>
    </row>
    <row r="2695" spans="1:2" x14ac:dyDescent="0.3">
      <c r="A2695" t="s">
        <v>74598</v>
      </c>
      <c r="B2695" t="s">
        <v>162649</v>
      </c>
    </row>
    <row r="2696" spans="1:2" x14ac:dyDescent="0.3">
      <c r="A2696" t="s">
        <v>74599</v>
      </c>
      <c r="B2696" t="s">
        <v>162650</v>
      </c>
    </row>
    <row r="2697" spans="1:2" x14ac:dyDescent="0.3">
      <c r="A2697" t="s">
        <v>74600</v>
      </c>
      <c r="B2697" t="s">
        <v>162651</v>
      </c>
    </row>
    <row r="2698" spans="1:2" x14ac:dyDescent="0.3">
      <c r="A2698" t="s">
        <v>74601</v>
      </c>
      <c r="B2698" t="s">
        <v>162652</v>
      </c>
    </row>
    <row r="2699" spans="1:2" x14ac:dyDescent="0.3">
      <c r="A2699" t="s">
        <v>74602</v>
      </c>
      <c r="B2699" t="s">
        <v>162653</v>
      </c>
    </row>
    <row r="2700" spans="1:2" x14ac:dyDescent="0.3">
      <c r="A2700" t="s">
        <v>74603</v>
      </c>
      <c r="B2700" t="s">
        <v>162654</v>
      </c>
    </row>
    <row r="2701" spans="1:2" x14ac:dyDescent="0.3">
      <c r="A2701" t="s">
        <v>74604</v>
      </c>
      <c r="B2701" t="s">
        <v>162655</v>
      </c>
    </row>
    <row r="2702" spans="1:2" x14ac:dyDescent="0.3">
      <c r="A2702" t="s">
        <v>74605</v>
      </c>
      <c r="B2702" t="s">
        <v>162656</v>
      </c>
    </row>
    <row r="2703" spans="1:2" x14ac:dyDescent="0.3">
      <c r="A2703" t="s">
        <v>74606</v>
      </c>
      <c r="B2703" t="s">
        <v>162657</v>
      </c>
    </row>
    <row r="2704" spans="1:2" x14ac:dyDescent="0.3">
      <c r="A2704" t="s">
        <v>74607</v>
      </c>
      <c r="B2704" t="s">
        <v>162658</v>
      </c>
    </row>
    <row r="2705" spans="1:2" x14ac:dyDescent="0.3">
      <c r="A2705" t="s">
        <v>74608</v>
      </c>
      <c r="B2705" t="s">
        <v>162659</v>
      </c>
    </row>
    <row r="2706" spans="1:2" x14ac:dyDescent="0.3">
      <c r="A2706" t="s">
        <v>74609</v>
      </c>
      <c r="B2706" t="s">
        <v>162660</v>
      </c>
    </row>
    <row r="2707" spans="1:2" x14ac:dyDescent="0.3">
      <c r="A2707" t="s">
        <v>74610</v>
      </c>
      <c r="B2707" t="s">
        <v>162661</v>
      </c>
    </row>
    <row r="2708" spans="1:2" x14ac:dyDescent="0.3">
      <c r="A2708" t="s">
        <v>74611</v>
      </c>
      <c r="B2708" t="s">
        <v>162662</v>
      </c>
    </row>
    <row r="2709" spans="1:2" x14ac:dyDescent="0.3">
      <c r="A2709" t="s">
        <v>74612</v>
      </c>
      <c r="B2709" t="s">
        <v>162663</v>
      </c>
    </row>
    <row r="2710" spans="1:2" x14ac:dyDescent="0.3">
      <c r="A2710" t="s">
        <v>74613</v>
      </c>
      <c r="B2710" t="s">
        <v>162664</v>
      </c>
    </row>
    <row r="2711" spans="1:2" x14ac:dyDescent="0.3">
      <c r="A2711" t="s">
        <v>74614</v>
      </c>
      <c r="B2711" t="s">
        <v>162665</v>
      </c>
    </row>
    <row r="2712" spans="1:2" x14ac:dyDescent="0.3">
      <c r="A2712" t="s">
        <v>74615</v>
      </c>
      <c r="B2712" t="s">
        <v>162666</v>
      </c>
    </row>
    <row r="2713" spans="1:2" x14ac:dyDescent="0.3">
      <c r="A2713" t="s">
        <v>74616</v>
      </c>
      <c r="B2713" t="s">
        <v>162667</v>
      </c>
    </row>
    <row r="2714" spans="1:2" x14ac:dyDescent="0.3">
      <c r="A2714" t="s">
        <v>74617</v>
      </c>
      <c r="B2714" t="s">
        <v>162668</v>
      </c>
    </row>
    <row r="2715" spans="1:2" x14ac:dyDescent="0.3">
      <c r="A2715" t="s">
        <v>74618</v>
      </c>
      <c r="B2715" t="s">
        <v>162669</v>
      </c>
    </row>
    <row r="2716" spans="1:2" x14ac:dyDescent="0.3">
      <c r="A2716" t="s">
        <v>74619</v>
      </c>
      <c r="B2716" t="s">
        <v>162670</v>
      </c>
    </row>
    <row r="2717" spans="1:2" x14ac:dyDescent="0.3">
      <c r="A2717" t="s">
        <v>74620</v>
      </c>
      <c r="B2717" t="s">
        <v>162671</v>
      </c>
    </row>
    <row r="2718" spans="1:2" x14ac:dyDescent="0.3">
      <c r="A2718" t="s">
        <v>74621</v>
      </c>
      <c r="B2718" t="s">
        <v>162672</v>
      </c>
    </row>
    <row r="2719" spans="1:2" x14ac:dyDescent="0.3">
      <c r="A2719" t="s">
        <v>74622</v>
      </c>
      <c r="B2719" t="s">
        <v>162673</v>
      </c>
    </row>
    <row r="2720" spans="1:2" x14ac:dyDescent="0.3">
      <c r="A2720" t="s">
        <v>74623</v>
      </c>
      <c r="B2720" t="s">
        <v>162674</v>
      </c>
    </row>
    <row r="2721" spans="1:2" x14ac:dyDescent="0.3">
      <c r="A2721" t="s">
        <v>74624</v>
      </c>
      <c r="B2721" t="s">
        <v>162675</v>
      </c>
    </row>
    <row r="2722" spans="1:2" x14ac:dyDescent="0.3">
      <c r="A2722" t="s">
        <v>74625</v>
      </c>
      <c r="B2722" t="s">
        <v>162676</v>
      </c>
    </row>
    <row r="2723" spans="1:2" x14ac:dyDescent="0.3">
      <c r="A2723" t="s">
        <v>74626</v>
      </c>
      <c r="B2723" t="s">
        <v>162677</v>
      </c>
    </row>
    <row r="2724" spans="1:2" x14ac:dyDescent="0.3">
      <c r="A2724" t="s">
        <v>74627</v>
      </c>
      <c r="B2724" t="s">
        <v>162678</v>
      </c>
    </row>
    <row r="2725" spans="1:2" x14ac:dyDescent="0.3">
      <c r="A2725" t="s">
        <v>74628</v>
      </c>
      <c r="B2725" t="s">
        <v>162679</v>
      </c>
    </row>
    <row r="2726" spans="1:2" x14ac:dyDescent="0.3">
      <c r="A2726" t="s">
        <v>74629</v>
      </c>
      <c r="B2726" t="s">
        <v>162680</v>
      </c>
    </row>
    <row r="2727" spans="1:2" x14ac:dyDescent="0.3">
      <c r="A2727" t="s">
        <v>74630</v>
      </c>
      <c r="B2727" t="s">
        <v>162681</v>
      </c>
    </row>
    <row r="2728" spans="1:2" x14ac:dyDescent="0.3">
      <c r="A2728" t="s">
        <v>74631</v>
      </c>
      <c r="B2728" t="s">
        <v>162682</v>
      </c>
    </row>
    <row r="2729" spans="1:2" x14ac:dyDescent="0.3">
      <c r="A2729" t="s">
        <v>74632</v>
      </c>
      <c r="B2729" t="s">
        <v>162683</v>
      </c>
    </row>
    <row r="2730" spans="1:2" x14ac:dyDescent="0.3">
      <c r="A2730" t="s">
        <v>74633</v>
      </c>
      <c r="B2730" t="s">
        <v>162684</v>
      </c>
    </row>
    <row r="2731" spans="1:2" x14ac:dyDescent="0.3">
      <c r="A2731" t="s">
        <v>74634</v>
      </c>
      <c r="B2731" t="s">
        <v>162685</v>
      </c>
    </row>
    <row r="2732" spans="1:2" x14ac:dyDescent="0.3">
      <c r="A2732" t="s">
        <v>74635</v>
      </c>
      <c r="B2732" t="s">
        <v>162686</v>
      </c>
    </row>
    <row r="2733" spans="1:2" x14ac:dyDescent="0.3">
      <c r="A2733" t="s">
        <v>74636</v>
      </c>
      <c r="B2733" t="s">
        <v>162687</v>
      </c>
    </row>
    <row r="2734" spans="1:2" x14ac:dyDescent="0.3">
      <c r="A2734" t="s">
        <v>74637</v>
      </c>
      <c r="B2734" t="s">
        <v>162688</v>
      </c>
    </row>
    <row r="2735" spans="1:2" x14ac:dyDescent="0.3">
      <c r="A2735" t="s">
        <v>74638</v>
      </c>
      <c r="B2735" t="s">
        <v>162689</v>
      </c>
    </row>
    <row r="2736" spans="1:2" x14ac:dyDescent="0.3">
      <c r="A2736" t="s">
        <v>74639</v>
      </c>
      <c r="B2736" t="s">
        <v>162690</v>
      </c>
    </row>
    <row r="2737" spans="1:2" x14ac:dyDescent="0.3">
      <c r="A2737" t="s">
        <v>74640</v>
      </c>
      <c r="B2737" t="s">
        <v>162691</v>
      </c>
    </row>
    <row r="2738" spans="1:2" x14ac:dyDescent="0.3">
      <c r="A2738" t="s">
        <v>74641</v>
      </c>
      <c r="B2738" t="s">
        <v>162692</v>
      </c>
    </row>
    <row r="2739" spans="1:2" x14ac:dyDescent="0.3">
      <c r="A2739" t="s">
        <v>74642</v>
      </c>
      <c r="B2739" t="s">
        <v>162693</v>
      </c>
    </row>
    <row r="2740" spans="1:2" x14ac:dyDescent="0.3">
      <c r="A2740" t="s">
        <v>74643</v>
      </c>
      <c r="B2740" t="s">
        <v>162694</v>
      </c>
    </row>
    <row r="2741" spans="1:2" x14ac:dyDescent="0.3">
      <c r="A2741" t="s">
        <v>74644</v>
      </c>
      <c r="B2741" t="s">
        <v>162695</v>
      </c>
    </row>
    <row r="2742" spans="1:2" x14ac:dyDescent="0.3">
      <c r="A2742" t="s">
        <v>74645</v>
      </c>
      <c r="B2742" t="s">
        <v>162696</v>
      </c>
    </row>
    <row r="2743" spans="1:2" x14ac:dyDescent="0.3">
      <c r="A2743" t="s">
        <v>74646</v>
      </c>
      <c r="B2743" t="s">
        <v>162697</v>
      </c>
    </row>
    <row r="2744" spans="1:2" x14ac:dyDescent="0.3">
      <c r="A2744" t="s">
        <v>74647</v>
      </c>
      <c r="B2744" t="s">
        <v>162698</v>
      </c>
    </row>
    <row r="2745" spans="1:2" x14ac:dyDescent="0.3">
      <c r="A2745" t="s">
        <v>74648</v>
      </c>
      <c r="B2745" t="s">
        <v>162699</v>
      </c>
    </row>
    <row r="2746" spans="1:2" x14ac:dyDescent="0.3">
      <c r="A2746" t="s">
        <v>74649</v>
      </c>
      <c r="B2746" t="s">
        <v>162700</v>
      </c>
    </row>
    <row r="2747" spans="1:2" x14ac:dyDescent="0.3">
      <c r="A2747" t="s">
        <v>74650</v>
      </c>
      <c r="B2747" t="s">
        <v>162701</v>
      </c>
    </row>
    <row r="2748" spans="1:2" x14ac:dyDescent="0.3">
      <c r="A2748" t="s">
        <v>74651</v>
      </c>
      <c r="B2748" t="s">
        <v>162702</v>
      </c>
    </row>
    <row r="2749" spans="1:2" x14ac:dyDescent="0.3">
      <c r="A2749" t="s">
        <v>74652</v>
      </c>
      <c r="B2749" t="s">
        <v>162703</v>
      </c>
    </row>
    <row r="2750" spans="1:2" x14ac:dyDescent="0.3">
      <c r="A2750" t="s">
        <v>74653</v>
      </c>
      <c r="B2750" t="s">
        <v>162704</v>
      </c>
    </row>
    <row r="2751" spans="1:2" x14ac:dyDescent="0.3">
      <c r="A2751" t="s">
        <v>74654</v>
      </c>
      <c r="B2751" t="s">
        <v>162705</v>
      </c>
    </row>
    <row r="2752" spans="1:2" x14ac:dyDescent="0.3">
      <c r="A2752" t="s">
        <v>74655</v>
      </c>
      <c r="B2752" t="s">
        <v>162706</v>
      </c>
    </row>
    <row r="2753" spans="1:2" x14ac:dyDescent="0.3">
      <c r="A2753" t="s">
        <v>74656</v>
      </c>
      <c r="B2753" t="s">
        <v>162707</v>
      </c>
    </row>
    <row r="2754" spans="1:2" x14ac:dyDescent="0.3">
      <c r="A2754" t="s">
        <v>74657</v>
      </c>
      <c r="B2754" t="s">
        <v>162708</v>
      </c>
    </row>
    <row r="2755" spans="1:2" x14ac:dyDescent="0.3">
      <c r="A2755" t="s">
        <v>74658</v>
      </c>
      <c r="B2755" t="s">
        <v>162709</v>
      </c>
    </row>
    <row r="2756" spans="1:2" x14ac:dyDescent="0.3">
      <c r="A2756" t="s">
        <v>74659</v>
      </c>
      <c r="B2756" t="s">
        <v>162710</v>
      </c>
    </row>
    <row r="2757" spans="1:2" x14ac:dyDescent="0.3">
      <c r="A2757" t="s">
        <v>74660</v>
      </c>
      <c r="B2757" t="s">
        <v>162711</v>
      </c>
    </row>
    <row r="2758" spans="1:2" x14ac:dyDescent="0.3">
      <c r="A2758" t="s">
        <v>74661</v>
      </c>
      <c r="B2758" t="s">
        <v>162712</v>
      </c>
    </row>
    <row r="2759" spans="1:2" x14ac:dyDescent="0.3">
      <c r="A2759" t="s">
        <v>74662</v>
      </c>
      <c r="B2759" t="s">
        <v>162713</v>
      </c>
    </row>
    <row r="2760" spans="1:2" x14ac:dyDescent="0.3">
      <c r="A2760" t="s">
        <v>74663</v>
      </c>
      <c r="B2760" t="s">
        <v>162714</v>
      </c>
    </row>
    <row r="2761" spans="1:2" x14ac:dyDescent="0.3">
      <c r="A2761" t="s">
        <v>74664</v>
      </c>
      <c r="B2761" t="s">
        <v>162715</v>
      </c>
    </row>
    <row r="2762" spans="1:2" x14ac:dyDescent="0.3">
      <c r="A2762" t="s">
        <v>74665</v>
      </c>
      <c r="B2762" t="s">
        <v>162716</v>
      </c>
    </row>
    <row r="2763" spans="1:2" x14ac:dyDescent="0.3">
      <c r="A2763" t="s">
        <v>74666</v>
      </c>
      <c r="B2763" t="s">
        <v>162717</v>
      </c>
    </row>
    <row r="2764" spans="1:2" x14ac:dyDescent="0.3">
      <c r="A2764" t="s">
        <v>74667</v>
      </c>
      <c r="B2764" t="s">
        <v>162718</v>
      </c>
    </row>
    <row r="2765" spans="1:2" x14ac:dyDescent="0.3">
      <c r="A2765" t="s">
        <v>74668</v>
      </c>
      <c r="B2765" t="s">
        <v>162719</v>
      </c>
    </row>
    <row r="2766" spans="1:2" x14ac:dyDescent="0.3">
      <c r="A2766" t="s">
        <v>74669</v>
      </c>
      <c r="B2766" t="s">
        <v>162720</v>
      </c>
    </row>
    <row r="2767" spans="1:2" x14ac:dyDescent="0.3">
      <c r="A2767" t="s">
        <v>74670</v>
      </c>
      <c r="B2767" t="s">
        <v>162721</v>
      </c>
    </row>
    <row r="2768" spans="1:2" x14ac:dyDescent="0.3">
      <c r="A2768" t="s">
        <v>74671</v>
      </c>
      <c r="B2768" t="s">
        <v>162722</v>
      </c>
    </row>
    <row r="2769" spans="1:2" x14ac:dyDescent="0.3">
      <c r="A2769" t="s">
        <v>74672</v>
      </c>
      <c r="B2769" t="s">
        <v>162723</v>
      </c>
    </row>
    <row r="2770" spans="1:2" x14ac:dyDescent="0.3">
      <c r="A2770" t="s">
        <v>74673</v>
      </c>
      <c r="B2770" t="s">
        <v>162724</v>
      </c>
    </row>
    <row r="2771" spans="1:2" x14ac:dyDescent="0.3">
      <c r="A2771" t="s">
        <v>74674</v>
      </c>
      <c r="B2771" t="s">
        <v>162725</v>
      </c>
    </row>
    <row r="2772" spans="1:2" x14ac:dyDescent="0.3">
      <c r="A2772" t="s">
        <v>74675</v>
      </c>
      <c r="B2772" t="s">
        <v>162726</v>
      </c>
    </row>
    <row r="2773" spans="1:2" x14ac:dyDescent="0.3">
      <c r="A2773" t="s">
        <v>74676</v>
      </c>
      <c r="B2773" t="s">
        <v>162727</v>
      </c>
    </row>
    <row r="2774" spans="1:2" x14ac:dyDescent="0.3">
      <c r="A2774" t="s">
        <v>74677</v>
      </c>
      <c r="B2774" t="s">
        <v>162728</v>
      </c>
    </row>
    <row r="2775" spans="1:2" x14ac:dyDescent="0.3">
      <c r="A2775" t="s">
        <v>74678</v>
      </c>
      <c r="B2775" t="s">
        <v>162729</v>
      </c>
    </row>
    <row r="2776" spans="1:2" x14ac:dyDescent="0.3">
      <c r="A2776" t="s">
        <v>74679</v>
      </c>
      <c r="B2776" t="s">
        <v>162730</v>
      </c>
    </row>
    <row r="2777" spans="1:2" x14ac:dyDescent="0.3">
      <c r="A2777" t="s">
        <v>74680</v>
      </c>
      <c r="B2777" t="s">
        <v>162731</v>
      </c>
    </row>
    <row r="2778" spans="1:2" x14ac:dyDescent="0.3">
      <c r="A2778" t="s">
        <v>74681</v>
      </c>
      <c r="B2778" t="s">
        <v>162732</v>
      </c>
    </row>
    <row r="2779" spans="1:2" x14ac:dyDescent="0.3">
      <c r="A2779" t="s">
        <v>74682</v>
      </c>
      <c r="B2779" t="s">
        <v>162733</v>
      </c>
    </row>
    <row r="2780" spans="1:2" x14ac:dyDescent="0.3">
      <c r="A2780" t="s">
        <v>74683</v>
      </c>
      <c r="B2780" t="s">
        <v>162734</v>
      </c>
    </row>
    <row r="2781" spans="1:2" x14ac:dyDescent="0.3">
      <c r="A2781" t="s">
        <v>74684</v>
      </c>
      <c r="B2781" t="s">
        <v>162735</v>
      </c>
    </row>
    <row r="2782" spans="1:2" x14ac:dyDescent="0.3">
      <c r="A2782" t="s">
        <v>74685</v>
      </c>
      <c r="B2782" t="s">
        <v>162736</v>
      </c>
    </row>
    <row r="2783" spans="1:2" x14ac:dyDescent="0.3">
      <c r="A2783" t="s">
        <v>74686</v>
      </c>
      <c r="B2783" t="s">
        <v>162737</v>
      </c>
    </row>
    <row r="2784" spans="1:2" x14ac:dyDescent="0.3">
      <c r="A2784" t="s">
        <v>74687</v>
      </c>
      <c r="B2784" t="s">
        <v>162738</v>
      </c>
    </row>
    <row r="2785" spans="1:2" x14ac:dyDescent="0.3">
      <c r="A2785" t="s">
        <v>74688</v>
      </c>
      <c r="B2785" t="s">
        <v>162739</v>
      </c>
    </row>
    <row r="2786" spans="1:2" x14ac:dyDescent="0.3">
      <c r="A2786" t="s">
        <v>74689</v>
      </c>
      <c r="B2786" t="s">
        <v>162740</v>
      </c>
    </row>
    <row r="2787" spans="1:2" x14ac:dyDescent="0.3">
      <c r="A2787" t="s">
        <v>74690</v>
      </c>
      <c r="B2787" t="s">
        <v>162741</v>
      </c>
    </row>
    <row r="2788" spans="1:2" x14ac:dyDescent="0.3">
      <c r="A2788" t="s">
        <v>74691</v>
      </c>
      <c r="B2788" t="s">
        <v>162742</v>
      </c>
    </row>
    <row r="2789" spans="1:2" x14ac:dyDescent="0.3">
      <c r="A2789" t="s">
        <v>74692</v>
      </c>
      <c r="B2789" t="s">
        <v>162743</v>
      </c>
    </row>
    <row r="2790" spans="1:2" x14ac:dyDescent="0.3">
      <c r="A2790" t="s">
        <v>74693</v>
      </c>
      <c r="B2790" t="s">
        <v>162744</v>
      </c>
    </row>
    <row r="2791" spans="1:2" x14ac:dyDescent="0.3">
      <c r="A2791" t="s">
        <v>74694</v>
      </c>
      <c r="B2791" t="s">
        <v>162745</v>
      </c>
    </row>
    <row r="2792" spans="1:2" x14ac:dyDescent="0.3">
      <c r="A2792" t="s">
        <v>74695</v>
      </c>
      <c r="B2792" t="s">
        <v>162746</v>
      </c>
    </row>
    <row r="2793" spans="1:2" x14ac:dyDescent="0.3">
      <c r="A2793" t="s">
        <v>74696</v>
      </c>
      <c r="B2793" t="s">
        <v>162747</v>
      </c>
    </row>
    <row r="2794" spans="1:2" x14ac:dyDescent="0.3">
      <c r="A2794" t="s">
        <v>74697</v>
      </c>
      <c r="B2794" t="s">
        <v>162748</v>
      </c>
    </row>
    <row r="2795" spans="1:2" x14ac:dyDescent="0.3">
      <c r="A2795" t="s">
        <v>74698</v>
      </c>
      <c r="B2795" t="s">
        <v>162749</v>
      </c>
    </row>
    <row r="2796" spans="1:2" x14ac:dyDescent="0.3">
      <c r="A2796" t="s">
        <v>74699</v>
      </c>
      <c r="B2796" t="s">
        <v>162750</v>
      </c>
    </row>
    <row r="2797" spans="1:2" x14ac:dyDescent="0.3">
      <c r="A2797" t="s">
        <v>74700</v>
      </c>
      <c r="B2797" t="s">
        <v>162751</v>
      </c>
    </row>
    <row r="2798" spans="1:2" x14ac:dyDescent="0.3">
      <c r="A2798" t="s">
        <v>74701</v>
      </c>
      <c r="B2798" t="s">
        <v>162752</v>
      </c>
    </row>
    <row r="2799" spans="1:2" x14ac:dyDescent="0.3">
      <c r="A2799" t="s">
        <v>74702</v>
      </c>
      <c r="B2799" t="s">
        <v>162753</v>
      </c>
    </row>
    <row r="2800" spans="1:2" x14ac:dyDescent="0.3">
      <c r="A2800" t="s">
        <v>74703</v>
      </c>
      <c r="B2800" t="s">
        <v>162754</v>
      </c>
    </row>
    <row r="2801" spans="1:2" x14ac:dyDescent="0.3">
      <c r="A2801" t="s">
        <v>74704</v>
      </c>
      <c r="B2801" t="s">
        <v>162755</v>
      </c>
    </row>
    <row r="2802" spans="1:2" x14ac:dyDescent="0.3">
      <c r="A2802" t="s">
        <v>74705</v>
      </c>
      <c r="B2802" t="s">
        <v>162756</v>
      </c>
    </row>
    <row r="2803" spans="1:2" x14ac:dyDescent="0.3">
      <c r="A2803" t="s">
        <v>74706</v>
      </c>
      <c r="B2803" t="s">
        <v>162757</v>
      </c>
    </row>
    <row r="2804" spans="1:2" x14ac:dyDescent="0.3">
      <c r="A2804" t="s">
        <v>74707</v>
      </c>
      <c r="B2804" t="s">
        <v>162758</v>
      </c>
    </row>
    <row r="2805" spans="1:2" x14ac:dyDescent="0.3">
      <c r="A2805" t="s">
        <v>74708</v>
      </c>
      <c r="B2805" t="s">
        <v>162759</v>
      </c>
    </row>
    <row r="2806" spans="1:2" x14ac:dyDescent="0.3">
      <c r="A2806" t="s">
        <v>74709</v>
      </c>
      <c r="B2806" t="s">
        <v>162760</v>
      </c>
    </row>
    <row r="2807" spans="1:2" x14ac:dyDescent="0.3">
      <c r="A2807" t="s">
        <v>74710</v>
      </c>
      <c r="B2807" t="s">
        <v>162761</v>
      </c>
    </row>
    <row r="2808" spans="1:2" x14ac:dyDescent="0.3">
      <c r="A2808" t="s">
        <v>74711</v>
      </c>
      <c r="B2808" t="s">
        <v>162762</v>
      </c>
    </row>
    <row r="2809" spans="1:2" x14ac:dyDescent="0.3">
      <c r="A2809" t="s">
        <v>74712</v>
      </c>
      <c r="B2809" t="s">
        <v>162763</v>
      </c>
    </row>
    <row r="2810" spans="1:2" x14ac:dyDescent="0.3">
      <c r="A2810" t="s">
        <v>74713</v>
      </c>
      <c r="B2810" t="s">
        <v>162764</v>
      </c>
    </row>
    <row r="2811" spans="1:2" x14ac:dyDescent="0.3">
      <c r="A2811" t="s">
        <v>74714</v>
      </c>
      <c r="B2811" t="s">
        <v>162765</v>
      </c>
    </row>
    <row r="2812" spans="1:2" x14ac:dyDescent="0.3">
      <c r="A2812" t="s">
        <v>74715</v>
      </c>
      <c r="B2812" t="s">
        <v>162766</v>
      </c>
    </row>
    <row r="2813" spans="1:2" x14ac:dyDescent="0.3">
      <c r="A2813" t="s">
        <v>74716</v>
      </c>
      <c r="B2813" t="s">
        <v>162767</v>
      </c>
    </row>
    <row r="2814" spans="1:2" x14ac:dyDescent="0.3">
      <c r="A2814" t="s">
        <v>74717</v>
      </c>
      <c r="B2814" t="s">
        <v>162768</v>
      </c>
    </row>
    <row r="2815" spans="1:2" x14ac:dyDescent="0.3">
      <c r="A2815" t="s">
        <v>74718</v>
      </c>
      <c r="B2815" t="s">
        <v>162769</v>
      </c>
    </row>
    <row r="2816" spans="1:2" x14ac:dyDescent="0.3">
      <c r="A2816" t="s">
        <v>74719</v>
      </c>
      <c r="B2816" t="s">
        <v>162770</v>
      </c>
    </row>
    <row r="2817" spans="1:2" x14ac:dyDescent="0.3">
      <c r="A2817" t="s">
        <v>74720</v>
      </c>
      <c r="B2817" t="s">
        <v>162771</v>
      </c>
    </row>
    <row r="2818" spans="1:2" x14ac:dyDescent="0.3">
      <c r="A2818" t="s">
        <v>74721</v>
      </c>
      <c r="B2818" t="s">
        <v>162772</v>
      </c>
    </row>
    <row r="2819" spans="1:2" x14ac:dyDescent="0.3">
      <c r="A2819" t="s">
        <v>74722</v>
      </c>
      <c r="B2819" t="s">
        <v>162773</v>
      </c>
    </row>
    <row r="2820" spans="1:2" x14ac:dyDescent="0.3">
      <c r="A2820" t="s">
        <v>74723</v>
      </c>
      <c r="B2820" t="s">
        <v>162774</v>
      </c>
    </row>
    <row r="2821" spans="1:2" x14ac:dyDescent="0.3">
      <c r="A2821" t="s">
        <v>74724</v>
      </c>
      <c r="B2821" t="s">
        <v>162775</v>
      </c>
    </row>
    <row r="2822" spans="1:2" x14ac:dyDescent="0.3">
      <c r="A2822" t="s">
        <v>74725</v>
      </c>
      <c r="B2822" t="s">
        <v>162776</v>
      </c>
    </row>
    <row r="2823" spans="1:2" x14ac:dyDescent="0.3">
      <c r="A2823" t="s">
        <v>74726</v>
      </c>
      <c r="B2823" t="s">
        <v>162777</v>
      </c>
    </row>
    <row r="2824" spans="1:2" x14ac:dyDescent="0.3">
      <c r="A2824" t="s">
        <v>74727</v>
      </c>
      <c r="B2824" t="s">
        <v>162778</v>
      </c>
    </row>
    <row r="2825" spans="1:2" x14ac:dyDescent="0.3">
      <c r="A2825" t="s">
        <v>74728</v>
      </c>
      <c r="B2825" t="s">
        <v>162779</v>
      </c>
    </row>
    <row r="2826" spans="1:2" x14ac:dyDescent="0.3">
      <c r="A2826" t="s">
        <v>74729</v>
      </c>
      <c r="B2826" t="s">
        <v>162780</v>
      </c>
    </row>
    <row r="2827" spans="1:2" x14ac:dyDescent="0.3">
      <c r="A2827" t="s">
        <v>74730</v>
      </c>
      <c r="B2827" t="s">
        <v>162781</v>
      </c>
    </row>
    <row r="2828" spans="1:2" x14ac:dyDescent="0.3">
      <c r="A2828" t="s">
        <v>74731</v>
      </c>
      <c r="B2828" t="s">
        <v>162782</v>
      </c>
    </row>
    <row r="2829" spans="1:2" x14ac:dyDescent="0.3">
      <c r="A2829" t="s">
        <v>74732</v>
      </c>
      <c r="B2829" t="s">
        <v>162783</v>
      </c>
    </row>
    <row r="2830" spans="1:2" x14ac:dyDescent="0.3">
      <c r="A2830" t="s">
        <v>74733</v>
      </c>
      <c r="B2830" t="s">
        <v>162784</v>
      </c>
    </row>
    <row r="2831" spans="1:2" x14ac:dyDescent="0.3">
      <c r="A2831" t="s">
        <v>74734</v>
      </c>
      <c r="B2831" t="s">
        <v>162785</v>
      </c>
    </row>
    <row r="2832" spans="1:2" x14ac:dyDescent="0.3">
      <c r="A2832" t="s">
        <v>74735</v>
      </c>
      <c r="B2832" t="s">
        <v>162786</v>
      </c>
    </row>
    <row r="2833" spans="1:2" x14ac:dyDescent="0.3">
      <c r="A2833" t="s">
        <v>74736</v>
      </c>
      <c r="B2833" t="s">
        <v>162787</v>
      </c>
    </row>
    <row r="2834" spans="1:2" x14ac:dyDescent="0.3">
      <c r="A2834" t="s">
        <v>74737</v>
      </c>
      <c r="B2834" t="s">
        <v>162788</v>
      </c>
    </row>
    <row r="2835" spans="1:2" x14ac:dyDescent="0.3">
      <c r="A2835" t="s">
        <v>74738</v>
      </c>
      <c r="B2835" t="s">
        <v>162789</v>
      </c>
    </row>
    <row r="2836" spans="1:2" x14ac:dyDescent="0.3">
      <c r="A2836" t="s">
        <v>74739</v>
      </c>
      <c r="B2836" t="s">
        <v>162790</v>
      </c>
    </row>
    <row r="2837" spans="1:2" x14ac:dyDescent="0.3">
      <c r="A2837" t="s">
        <v>74740</v>
      </c>
      <c r="B2837" t="s">
        <v>162791</v>
      </c>
    </row>
    <row r="2838" spans="1:2" x14ac:dyDescent="0.3">
      <c r="A2838" t="s">
        <v>74741</v>
      </c>
      <c r="B2838" t="s">
        <v>162792</v>
      </c>
    </row>
    <row r="2839" spans="1:2" x14ac:dyDescent="0.3">
      <c r="A2839" t="s">
        <v>74742</v>
      </c>
      <c r="B2839" t="s">
        <v>162793</v>
      </c>
    </row>
    <row r="2840" spans="1:2" x14ac:dyDescent="0.3">
      <c r="A2840" t="s">
        <v>74743</v>
      </c>
      <c r="B2840" t="s">
        <v>162794</v>
      </c>
    </row>
    <row r="2841" spans="1:2" x14ac:dyDescent="0.3">
      <c r="A2841" t="s">
        <v>74744</v>
      </c>
      <c r="B2841" t="s">
        <v>162795</v>
      </c>
    </row>
    <row r="2842" spans="1:2" x14ac:dyDescent="0.3">
      <c r="A2842" t="s">
        <v>74745</v>
      </c>
      <c r="B2842" t="s">
        <v>162796</v>
      </c>
    </row>
    <row r="2843" spans="1:2" x14ac:dyDescent="0.3">
      <c r="A2843" t="s">
        <v>74746</v>
      </c>
      <c r="B2843" t="s">
        <v>162797</v>
      </c>
    </row>
    <row r="2844" spans="1:2" x14ac:dyDescent="0.3">
      <c r="A2844" t="s">
        <v>74747</v>
      </c>
      <c r="B2844" t="s">
        <v>162798</v>
      </c>
    </row>
    <row r="2845" spans="1:2" x14ac:dyDescent="0.3">
      <c r="A2845" t="s">
        <v>74748</v>
      </c>
      <c r="B2845" t="s">
        <v>162799</v>
      </c>
    </row>
    <row r="2846" spans="1:2" x14ac:dyDescent="0.3">
      <c r="A2846" t="s">
        <v>74749</v>
      </c>
      <c r="B2846" t="s">
        <v>162800</v>
      </c>
    </row>
    <row r="2847" spans="1:2" x14ac:dyDescent="0.3">
      <c r="A2847" t="s">
        <v>74750</v>
      </c>
      <c r="B2847" t="s">
        <v>162801</v>
      </c>
    </row>
    <row r="2848" spans="1:2" x14ac:dyDescent="0.3">
      <c r="A2848" t="s">
        <v>74751</v>
      </c>
      <c r="B2848" t="s">
        <v>162802</v>
      </c>
    </row>
    <row r="2849" spans="1:2" x14ac:dyDescent="0.3">
      <c r="A2849" t="s">
        <v>74752</v>
      </c>
      <c r="B2849" t="s">
        <v>162803</v>
      </c>
    </row>
    <row r="2850" spans="1:2" x14ac:dyDescent="0.3">
      <c r="A2850" t="s">
        <v>74753</v>
      </c>
      <c r="B2850" t="s">
        <v>162804</v>
      </c>
    </row>
    <row r="2851" spans="1:2" x14ac:dyDescent="0.3">
      <c r="A2851" t="s">
        <v>74754</v>
      </c>
      <c r="B2851" t="s">
        <v>162805</v>
      </c>
    </row>
    <row r="2852" spans="1:2" x14ac:dyDescent="0.3">
      <c r="A2852" t="s">
        <v>74755</v>
      </c>
      <c r="B2852" t="s">
        <v>162806</v>
      </c>
    </row>
    <row r="2853" spans="1:2" x14ac:dyDescent="0.3">
      <c r="A2853" t="s">
        <v>74756</v>
      </c>
      <c r="B2853" t="s">
        <v>162807</v>
      </c>
    </row>
    <row r="2854" spans="1:2" x14ac:dyDescent="0.3">
      <c r="A2854" t="s">
        <v>74757</v>
      </c>
      <c r="B2854" t="s">
        <v>162808</v>
      </c>
    </row>
    <row r="2855" spans="1:2" x14ac:dyDescent="0.3">
      <c r="A2855" t="s">
        <v>74758</v>
      </c>
      <c r="B2855" t="s">
        <v>162809</v>
      </c>
    </row>
    <row r="2856" spans="1:2" x14ac:dyDescent="0.3">
      <c r="A2856" t="s">
        <v>74759</v>
      </c>
      <c r="B2856" t="s">
        <v>162810</v>
      </c>
    </row>
    <row r="2857" spans="1:2" x14ac:dyDescent="0.3">
      <c r="A2857" t="s">
        <v>74760</v>
      </c>
      <c r="B2857" t="s">
        <v>162811</v>
      </c>
    </row>
    <row r="2858" spans="1:2" x14ac:dyDescent="0.3">
      <c r="A2858" t="s">
        <v>74761</v>
      </c>
      <c r="B2858" t="s">
        <v>162812</v>
      </c>
    </row>
    <row r="2859" spans="1:2" x14ac:dyDescent="0.3">
      <c r="A2859" t="s">
        <v>74762</v>
      </c>
      <c r="B2859" t="s">
        <v>162813</v>
      </c>
    </row>
    <row r="2860" spans="1:2" x14ac:dyDescent="0.3">
      <c r="A2860" t="s">
        <v>74763</v>
      </c>
      <c r="B2860" t="s">
        <v>162814</v>
      </c>
    </row>
    <row r="2861" spans="1:2" x14ac:dyDescent="0.3">
      <c r="A2861" t="s">
        <v>74764</v>
      </c>
      <c r="B2861" t="s">
        <v>162815</v>
      </c>
    </row>
    <row r="2862" spans="1:2" x14ac:dyDescent="0.3">
      <c r="A2862" t="s">
        <v>74765</v>
      </c>
      <c r="B2862" t="s">
        <v>162816</v>
      </c>
    </row>
    <row r="2863" spans="1:2" x14ac:dyDescent="0.3">
      <c r="A2863" t="s">
        <v>74766</v>
      </c>
      <c r="B2863" t="s">
        <v>162817</v>
      </c>
    </row>
    <row r="2864" spans="1:2" x14ac:dyDescent="0.3">
      <c r="A2864" t="s">
        <v>74767</v>
      </c>
      <c r="B2864" t="s">
        <v>162818</v>
      </c>
    </row>
    <row r="2865" spans="1:2" x14ac:dyDescent="0.3">
      <c r="A2865" t="s">
        <v>74768</v>
      </c>
      <c r="B2865" t="s">
        <v>162819</v>
      </c>
    </row>
    <row r="2866" spans="1:2" x14ac:dyDescent="0.3">
      <c r="A2866" t="s">
        <v>74769</v>
      </c>
      <c r="B2866" t="s">
        <v>162820</v>
      </c>
    </row>
    <row r="2867" spans="1:2" x14ac:dyDescent="0.3">
      <c r="A2867" t="s">
        <v>74770</v>
      </c>
      <c r="B2867" t="s">
        <v>162821</v>
      </c>
    </row>
    <row r="2868" spans="1:2" x14ac:dyDescent="0.3">
      <c r="A2868" t="s">
        <v>74771</v>
      </c>
      <c r="B2868" t="s">
        <v>162822</v>
      </c>
    </row>
    <row r="2869" spans="1:2" x14ac:dyDescent="0.3">
      <c r="A2869" t="s">
        <v>74772</v>
      </c>
      <c r="B2869" t="s">
        <v>162823</v>
      </c>
    </row>
    <row r="2870" spans="1:2" x14ac:dyDescent="0.3">
      <c r="A2870" t="s">
        <v>74773</v>
      </c>
      <c r="B2870" t="s">
        <v>162824</v>
      </c>
    </row>
    <row r="2871" spans="1:2" x14ac:dyDescent="0.3">
      <c r="A2871" t="s">
        <v>74774</v>
      </c>
      <c r="B2871" t="s">
        <v>162825</v>
      </c>
    </row>
    <row r="2872" spans="1:2" x14ac:dyDescent="0.3">
      <c r="A2872" t="s">
        <v>74775</v>
      </c>
      <c r="B2872" t="s">
        <v>162826</v>
      </c>
    </row>
    <row r="2873" spans="1:2" x14ac:dyDescent="0.3">
      <c r="A2873" t="s">
        <v>74776</v>
      </c>
      <c r="B2873" t="s">
        <v>162827</v>
      </c>
    </row>
    <row r="2874" spans="1:2" x14ac:dyDescent="0.3">
      <c r="A2874" t="s">
        <v>74777</v>
      </c>
      <c r="B2874" t="s">
        <v>162828</v>
      </c>
    </row>
    <row r="2875" spans="1:2" x14ac:dyDescent="0.3">
      <c r="A2875" t="s">
        <v>74778</v>
      </c>
      <c r="B2875" t="s">
        <v>162829</v>
      </c>
    </row>
    <row r="2876" spans="1:2" x14ac:dyDescent="0.3">
      <c r="A2876" t="s">
        <v>74779</v>
      </c>
      <c r="B2876" t="s">
        <v>162830</v>
      </c>
    </row>
    <row r="2877" spans="1:2" x14ac:dyDescent="0.3">
      <c r="A2877" t="s">
        <v>74780</v>
      </c>
      <c r="B2877" t="s">
        <v>162831</v>
      </c>
    </row>
    <row r="2878" spans="1:2" x14ac:dyDescent="0.3">
      <c r="A2878" t="s">
        <v>74781</v>
      </c>
      <c r="B2878" t="s">
        <v>162832</v>
      </c>
    </row>
    <row r="2879" spans="1:2" x14ac:dyDescent="0.3">
      <c r="A2879" t="s">
        <v>74782</v>
      </c>
      <c r="B2879" t="s">
        <v>162833</v>
      </c>
    </row>
    <row r="2880" spans="1:2" x14ac:dyDescent="0.3">
      <c r="A2880" t="s">
        <v>74783</v>
      </c>
      <c r="B2880" t="s">
        <v>162834</v>
      </c>
    </row>
    <row r="2881" spans="1:2" x14ac:dyDescent="0.3">
      <c r="A2881" t="s">
        <v>74784</v>
      </c>
      <c r="B2881" t="s">
        <v>162835</v>
      </c>
    </row>
    <row r="2882" spans="1:2" x14ac:dyDescent="0.3">
      <c r="A2882" t="s">
        <v>74785</v>
      </c>
      <c r="B2882" t="s">
        <v>162836</v>
      </c>
    </row>
    <row r="2883" spans="1:2" x14ac:dyDescent="0.3">
      <c r="A2883" t="s">
        <v>74786</v>
      </c>
      <c r="B2883" t="s">
        <v>162837</v>
      </c>
    </row>
    <row r="2884" spans="1:2" x14ac:dyDescent="0.3">
      <c r="A2884" t="s">
        <v>74787</v>
      </c>
      <c r="B2884" t="s">
        <v>162838</v>
      </c>
    </row>
    <row r="2885" spans="1:2" x14ac:dyDescent="0.3">
      <c r="A2885" t="s">
        <v>74788</v>
      </c>
      <c r="B2885" t="s">
        <v>162839</v>
      </c>
    </row>
    <row r="2886" spans="1:2" x14ac:dyDescent="0.3">
      <c r="A2886" t="s">
        <v>74789</v>
      </c>
      <c r="B2886" t="s">
        <v>162840</v>
      </c>
    </row>
    <row r="2887" spans="1:2" x14ac:dyDescent="0.3">
      <c r="A2887" t="s">
        <v>74790</v>
      </c>
      <c r="B2887" t="s">
        <v>162841</v>
      </c>
    </row>
    <row r="2888" spans="1:2" x14ac:dyDescent="0.3">
      <c r="A2888" t="s">
        <v>74791</v>
      </c>
      <c r="B2888" t="s">
        <v>162842</v>
      </c>
    </row>
    <row r="2889" spans="1:2" x14ac:dyDescent="0.3">
      <c r="A2889" t="s">
        <v>74792</v>
      </c>
      <c r="B2889" t="s">
        <v>162843</v>
      </c>
    </row>
    <row r="2890" spans="1:2" x14ac:dyDescent="0.3">
      <c r="A2890" t="s">
        <v>74793</v>
      </c>
      <c r="B2890" t="s">
        <v>162844</v>
      </c>
    </row>
    <row r="2891" spans="1:2" x14ac:dyDescent="0.3">
      <c r="A2891" t="s">
        <v>74794</v>
      </c>
      <c r="B2891" t="s">
        <v>162845</v>
      </c>
    </row>
    <row r="2892" spans="1:2" x14ac:dyDescent="0.3">
      <c r="A2892" t="s">
        <v>74795</v>
      </c>
      <c r="B2892" t="s">
        <v>162846</v>
      </c>
    </row>
    <row r="2893" spans="1:2" x14ac:dyDescent="0.3">
      <c r="A2893" t="s">
        <v>74796</v>
      </c>
      <c r="B2893" t="s">
        <v>162847</v>
      </c>
    </row>
    <row r="2894" spans="1:2" x14ac:dyDescent="0.3">
      <c r="A2894" t="s">
        <v>74797</v>
      </c>
      <c r="B2894" t="s">
        <v>162848</v>
      </c>
    </row>
    <row r="2895" spans="1:2" x14ac:dyDescent="0.3">
      <c r="A2895" t="s">
        <v>74798</v>
      </c>
      <c r="B2895" t="s">
        <v>162849</v>
      </c>
    </row>
    <row r="2896" spans="1:2" x14ac:dyDescent="0.3">
      <c r="A2896" t="s">
        <v>74799</v>
      </c>
      <c r="B2896" t="s">
        <v>162850</v>
      </c>
    </row>
    <row r="2897" spans="1:2" x14ac:dyDescent="0.3">
      <c r="A2897" t="s">
        <v>74800</v>
      </c>
      <c r="B2897" t="s">
        <v>162851</v>
      </c>
    </row>
    <row r="2898" spans="1:2" x14ac:dyDescent="0.3">
      <c r="A2898" t="s">
        <v>74801</v>
      </c>
      <c r="B2898" t="s">
        <v>162852</v>
      </c>
    </row>
    <row r="2899" spans="1:2" x14ac:dyDescent="0.3">
      <c r="A2899" t="s">
        <v>74802</v>
      </c>
      <c r="B2899" t="s">
        <v>162853</v>
      </c>
    </row>
    <row r="2900" spans="1:2" x14ac:dyDescent="0.3">
      <c r="A2900" t="s">
        <v>74803</v>
      </c>
      <c r="B2900" t="s">
        <v>162854</v>
      </c>
    </row>
    <row r="2901" spans="1:2" x14ac:dyDescent="0.3">
      <c r="A2901" t="s">
        <v>74804</v>
      </c>
      <c r="B2901" t="s">
        <v>162855</v>
      </c>
    </row>
    <row r="2902" spans="1:2" x14ac:dyDescent="0.3">
      <c r="A2902" t="s">
        <v>74805</v>
      </c>
      <c r="B2902" t="s">
        <v>162856</v>
      </c>
    </row>
    <row r="2903" spans="1:2" x14ac:dyDescent="0.3">
      <c r="A2903" t="s">
        <v>74806</v>
      </c>
      <c r="B2903" t="s">
        <v>162857</v>
      </c>
    </row>
    <row r="2904" spans="1:2" x14ac:dyDescent="0.3">
      <c r="A2904" t="s">
        <v>74807</v>
      </c>
      <c r="B2904" t="s">
        <v>162858</v>
      </c>
    </row>
    <row r="2905" spans="1:2" x14ac:dyDescent="0.3">
      <c r="A2905" t="s">
        <v>74808</v>
      </c>
      <c r="B2905" t="s">
        <v>162859</v>
      </c>
    </row>
    <row r="2906" spans="1:2" x14ac:dyDescent="0.3">
      <c r="A2906" t="s">
        <v>74809</v>
      </c>
      <c r="B2906" t="s">
        <v>162860</v>
      </c>
    </row>
    <row r="2907" spans="1:2" x14ac:dyDescent="0.3">
      <c r="A2907" t="s">
        <v>74810</v>
      </c>
      <c r="B2907" t="s">
        <v>162861</v>
      </c>
    </row>
    <row r="2908" spans="1:2" x14ac:dyDescent="0.3">
      <c r="A2908" t="s">
        <v>74811</v>
      </c>
      <c r="B2908" t="s">
        <v>162862</v>
      </c>
    </row>
    <row r="2909" spans="1:2" x14ac:dyDescent="0.3">
      <c r="A2909" t="s">
        <v>74812</v>
      </c>
      <c r="B2909" t="s">
        <v>162863</v>
      </c>
    </row>
    <row r="2910" spans="1:2" x14ac:dyDescent="0.3">
      <c r="A2910" t="s">
        <v>74813</v>
      </c>
      <c r="B2910" t="s">
        <v>162864</v>
      </c>
    </row>
    <row r="2911" spans="1:2" x14ac:dyDescent="0.3">
      <c r="A2911" t="s">
        <v>74814</v>
      </c>
      <c r="B2911" t="s">
        <v>162865</v>
      </c>
    </row>
    <row r="2912" spans="1:2" x14ac:dyDescent="0.3">
      <c r="A2912" t="s">
        <v>74815</v>
      </c>
      <c r="B2912" t="s">
        <v>162866</v>
      </c>
    </row>
    <row r="2913" spans="1:2" x14ac:dyDescent="0.3">
      <c r="A2913" t="s">
        <v>74816</v>
      </c>
      <c r="B2913" t="s">
        <v>162867</v>
      </c>
    </row>
    <row r="2914" spans="1:2" x14ac:dyDescent="0.3">
      <c r="A2914" t="s">
        <v>74817</v>
      </c>
      <c r="B2914" t="s">
        <v>162868</v>
      </c>
    </row>
    <row r="2915" spans="1:2" x14ac:dyDescent="0.3">
      <c r="A2915" t="s">
        <v>74818</v>
      </c>
      <c r="B2915" t="s">
        <v>162869</v>
      </c>
    </row>
    <row r="2916" spans="1:2" x14ac:dyDescent="0.3">
      <c r="A2916" t="s">
        <v>74819</v>
      </c>
      <c r="B2916" t="s">
        <v>162870</v>
      </c>
    </row>
    <row r="2917" spans="1:2" x14ac:dyDescent="0.3">
      <c r="A2917" t="s">
        <v>74820</v>
      </c>
      <c r="B2917" t="s">
        <v>162871</v>
      </c>
    </row>
    <row r="2918" spans="1:2" x14ac:dyDescent="0.3">
      <c r="A2918" t="s">
        <v>74821</v>
      </c>
      <c r="B2918" t="s">
        <v>162872</v>
      </c>
    </row>
    <row r="2919" spans="1:2" x14ac:dyDescent="0.3">
      <c r="A2919" t="s">
        <v>74822</v>
      </c>
      <c r="B2919" t="s">
        <v>162873</v>
      </c>
    </row>
    <row r="2920" spans="1:2" x14ac:dyDescent="0.3">
      <c r="A2920" t="s">
        <v>74823</v>
      </c>
      <c r="B2920" t="s">
        <v>162874</v>
      </c>
    </row>
    <row r="2921" spans="1:2" x14ac:dyDescent="0.3">
      <c r="A2921" t="s">
        <v>74824</v>
      </c>
      <c r="B2921" t="s">
        <v>162875</v>
      </c>
    </row>
    <row r="2922" spans="1:2" x14ac:dyDescent="0.3">
      <c r="A2922" t="s">
        <v>74825</v>
      </c>
      <c r="B2922" t="s">
        <v>162876</v>
      </c>
    </row>
    <row r="2923" spans="1:2" x14ac:dyDescent="0.3">
      <c r="A2923" t="s">
        <v>74826</v>
      </c>
      <c r="B2923" t="s">
        <v>162877</v>
      </c>
    </row>
    <row r="2924" spans="1:2" x14ac:dyDescent="0.3">
      <c r="A2924" t="s">
        <v>74827</v>
      </c>
      <c r="B2924" t="s">
        <v>162878</v>
      </c>
    </row>
    <row r="2925" spans="1:2" x14ac:dyDescent="0.3">
      <c r="A2925" t="s">
        <v>74828</v>
      </c>
      <c r="B2925" t="s">
        <v>162879</v>
      </c>
    </row>
    <row r="2926" spans="1:2" x14ac:dyDescent="0.3">
      <c r="A2926" t="s">
        <v>74829</v>
      </c>
      <c r="B2926" t="s">
        <v>162880</v>
      </c>
    </row>
    <row r="2927" spans="1:2" x14ac:dyDescent="0.3">
      <c r="A2927" t="s">
        <v>74830</v>
      </c>
      <c r="B2927" t="s">
        <v>162881</v>
      </c>
    </row>
    <row r="2928" spans="1:2" x14ac:dyDescent="0.3">
      <c r="A2928" t="s">
        <v>74831</v>
      </c>
      <c r="B2928" t="s">
        <v>162882</v>
      </c>
    </row>
    <row r="2929" spans="1:2" x14ac:dyDescent="0.3">
      <c r="A2929" t="s">
        <v>74832</v>
      </c>
      <c r="B2929" t="s">
        <v>162883</v>
      </c>
    </row>
    <row r="2930" spans="1:2" x14ac:dyDescent="0.3">
      <c r="A2930" t="s">
        <v>74833</v>
      </c>
      <c r="B2930" t="s">
        <v>162884</v>
      </c>
    </row>
    <row r="2931" spans="1:2" x14ac:dyDescent="0.3">
      <c r="A2931" t="s">
        <v>74834</v>
      </c>
      <c r="B2931" t="s">
        <v>162885</v>
      </c>
    </row>
    <row r="2932" spans="1:2" x14ac:dyDescent="0.3">
      <c r="A2932" t="s">
        <v>74835</v>
      </c>
      <c r="B2932" t="s">
        <v>162886</v>
      </c>
    </row>
    <row r="2933" spans="1:2" x14ac:dyDescent="0.3">
      <c r="A2933" t="s">
        <v>74836</v>
      </c>
      <c r="B2933" t="s">
        <v>162887</v>
      </c>
    </row>
    <row r="2934" spans="1:2" x14ac:dyDescent="0.3">
      <c r="A2934" t="s">
        <v>74837</v>
      </c>
      <c r="B2934" t="s">
        <v>162888</v>
      </c>
    </row>
    <row r="2935" spans="1:2" x14ac:dyDescent="0.3">
      <c r="A2935" t="s">
        <v>74838</v>
      </c>
      <c r="B2935" t="s">
        <v>162889</v>
      </c>
    </row>
    <row r="2936" spans="1:2" x14ac:dyDescent="0.3">
      <c r="A2936" t="s">
        <v>74839</v>
      </c>
      <c r="B2936" t="s">
        <v>162890</v>
      </c>
    </row>
    <row r="2937" spans="1:2" x14ac:dyDescent="0.3">
      <c r="A2937" t="s">
        <v>74840</v>
      </c>
      <c r="B2937" t="s">
        <v>162891</v>
      </c>
    </row>
    <row r="2938" spans="1:2" x14ac:dyDescent="0.3">
      <c r="A2938" t="s">
        <v>74841</v>
      </c>
      <c r="B2938" t="s">
        <v>162892</v>
      </c>
    </row>
    <row r="2939" spans="1:2" x14ac:dyDescent="0.3">
      <c r="A2939" t="s">
        <v>74842</v>
      </c>
      <c r="B2939" t="s">
        <v>162893</v>
      </c>
    </row>
    <row r="2940" spans="1:2" x14ac:dyDescent="0.3">
      <c r="A2940" t="s">
        <v>74843</v>
      </c>
      <c r="B2940" t="s">
        <v>162894</v>
      </c>
    </row>
    <row r="2941" spans="1:2" x14ac:dyDescent="0.3">
      <c r="A2941" t="s">
        <v>74844</v>
      </c>
      <c r="B2941" t="s">
        <v>162895</v>
      </c>
    </row>
    <row r="2942" spans="1:2" x14ac:dyDescent="0.3">
      <c r="A2942" t="s">
        <v>74845</v>
      </c>
      <c r="B2942" t="s">
        <v>162896</v>
      </c>
    </row>
    <row r="2943" spans="1:2" x14ac:dyDescent="0.3">
      <c r="A2943" t="s">
        <v>74846</v>
      </c>
      <c r="B2943" t="s">
        <v>162897</v>
      </c>
    </row>
    <row r="2944" spans="1:2" x14ac:dyDescent="0.3">
      <c r="A2944" t="s">
        <v>74847</v>
      </c>
      <c r="B2944" t="s">
        <v>162898</v>
      </c>
    </row>
    <row r="2945" spans="1:2" x14ac:dyDescent="0.3">
      <c r="A2945" t="s">
        <v>74848</v>
      </c>
      <c r="B2945" t="s">
        <v>162899</v>
      </c>
    </row>
    <row r="2946" spans="1:2" x14ac:dyDescent="0.3">
      <c r="A2946" t="s">
        <v>74849</v>
      </c>
      <c r="B2946" t="s">
        <v>162900</v>
      </c>
    </row>
    <row r="2947" spans="1:2" x14ac:dyDescent="0.3">
      <c r="A2947" t="s">
        <v>74850</v>
      </c>
      <c r="B2947" t="s">
        <v>162901</v>
      </c>
    </row>
    <row r="2948" spans="1:2" x14ac:dyDescent="0.3">
      <c r="A2948" t="s">
        <v>74851</v>
      </c>
      <c r="B2948" t="s">
        <v>162902</v>
      </c>
    </row>
    <row r="2949" spans="1:2" x14ac:dyDescent="0.3">
      <c r="A2949" t="s">
        <v>74852</v>
      </c>
      <c r="B2949" t="s">
        <v>162903</v>
      </c>
    </row>
    <row r="2950" spans="1:2" x14ac:dyDescent="0.3">
      <c r="A2950" t="s">
        <v>74853</v>
      </c>
      <c r="B2950" t="s">
        <v>162904</v>
      </c>
    </row>
    <row r="2951" spans="1:2" x14ac:dyDescent="0.3">
      <c r="A2951" t="s">
        <v>74854</v>
      </c>
      <c r="B2951" t="s">
        <v>162905</v>
      </c>
    </row>
    <row r="2952" spans="1:2" x14ac:dyDescent="0.3">
      <c r="A2952" t="s">
        <v>74855</v>
      </c>
      <c r="B2952" t="s">
        <v>162906</v>
      </c>
    </row>
    <row r="2953" spans="1:2" x14ac:dyDescent="0.3">
      <c r="A2953" t="s">
        <v>74856</v>
      </c>
      <c r="B2953" t="s">
        <v>162907</v>
      </c>
    </row>
    <row r="2954" spans="1:2" x14ac:dyDescent="0.3">
      <c r="A2954" t="s">
        <v>74857</v>
      </c>
      <c r="B2954" t="s">
        <v>162908</v>
      </c>
    </row>
    <row r="2955" spans="1:2" x14ac:dyDescent="0.3">
      <c r="A2955" t="s">
        <v>74858</v>
      </c>
      <c r="B2955" t="s">
        <v>162909</v>
      </c>
    </row>
    <row r="2956" spans="1:2" x14ac:dyDescent="0.3">
      <c r="A2956" t="s">
        <v>74859</v>
      </c>
      <c r="B2956" t="s">
        <v>162910</v>
      </c>
    </row>
    <row r="2957" spans="1:2" x14ac:dyDescent="0.3">
      <c r="A2957" t="s">
        <v>74860</v>
      </c>
      <c r="B2957" t="s">
        <v>162911</v>
      </c>
    </row>
    <row r="2958" spans="1:2" x14ac:dyDescent="0.3">
      <c r="A2958" t="s">
        <v>74861</v>
      </c>
      <c r="B2958" t="s">
        <v>162912</v>
      </c>
    </row>
    <row r="2959" spans="1:2" x14ac:dyDescent="0.3">
      <c r="A2959" t="s">
        <v>74862</v>
      </c>
      <c r="B2959" t="s">
        <v>162913</v>
      </c>
    </row>
    <row r="2960" spans="1:2" x14ac:dyDescent="0.3">
      <c r="A2960" t="s">
        <v>74863</v>
      </c>
      <c r="B2960" t="s">
        <v>162914</v>
      </c>
    </row>
    <row r="2961" spans="1:2" x14ac:dyDescent="0.3">
      <c r="A2961" t="s">
        <v>74864</v>
      </c>
      <c r="B2961" t="s">
        <v>162915</v>
      </c>
    </row>
    <row r="2962" spans="1:2" x14ac:dyDescent="0.3">
      <c r="A2962" t="s">
        <v>74865</v>
      </c>
      <c r="B2962" t="s">
        <v>162916</v>
      </c>
    </row>
    <row r="2963" spans="1:2" x14ac:dyDescent="0.3">
      <c r="A2963" t="s">
        <v>74866</v>
      </c>
      <c r="B2963" t="s">
        <v>162917</v>
      </c>
    </row>
    <row r="2964" spans="1:2" x14ac:dyDescent="0.3">
      <c r="A2964" t="s">
        <v>74867</v>
      </c>
      <c r="B2964" t="s">
        <v>162918</v>
      </c>
    </row>
    <row r="2965" spans="1:2" x14ac:dyDescent="0.3">
      <c r="A2965" t="s">
        <v>74868</v>
      </c>
      <c r="B2965" t="s">
        <v>162919</v>
      </c>
    </row>
    <row r="2966" spans="1:2" x14ac:dyDescent="0.3">
      <c r="A2966" t="s">
        <v>74869</v>
      </c>
      <c r="B2966" t="s">
        <v>162920</v>
      </c>
    </row>
    <row r="2967" spans="1:2" x14ac:dyDescent="0.3">
      <c r="A2967" t="s">
        <v>74870</v>
      </c>
      <c r="B2967" t="s">
        <v>162921</v>
      </c>
    </row>
    <row r="2968" spans="1:2" x14ac:dyDescent="0.3">
      <c r="A2968" t="s">
        <v>74871</v>
      </c>
      <c r="B2968" t="s">
        <v>162922</v>
      </c>
    </row>
    <row r="2969" spans="1:2" x14ac:dyDescent="0.3">
      <c r="A2969" t="s">
        <v>74872</v>
      </c>
      <c r="B2969" t="s">
        <v>162923</v>
      </c>
    </row>
    <row r="2970" spans="1:2" x14ac:dyDescent="0.3">
      <c r="A2970" t="s">
        <v>74873</v>
      </c>
      <c r="B2970" t="s">
        <v>162924</v>
      </c>
    </row>
    <row r="2971" spans="1:2" x14ac:dyDescent="0.3">
      <c r="A2971" t="s">
        <v>74874</v>
      </c>
      <c r="B2971" t="s">
        <v>162925</v>
      </c>
    </row>
    <row r="2972" spans="1:2" x14ac:dyDescent="0.3">
      <c r="A2972" t="s">
        <v>74875</v>
      </c>
      <c r="B2972" t="s">
        <v>162926</v>
      </c>
    </row>
    <row r="2973" spans="1:2" x14ac:dyDescent="0.3">
      <c r="A2973" t="s">
        <v>74876</v>
      </c>
      <c r="B2973" t="s">
        <v>162927</v>
      </c>
    </row>
    <row r="2974" spans="1:2" x14ac:dyDescent="0.3">
      <c r="A2974" t="s">
        <v>74877</v>
      </c>
      <c r="B2974" t="s">
        <v>162928</v>
      </c>
    </row>
    <row r="2975" spans="1:2" x14ac:dyDescent="0.3">
      <c r="A2975" t="s">
        <v>74878</v>
      </c>
      <c r="B2975" t="s">
        <v>162929</v>
      </c>
    </row>
    <row r="2976" spans="1:2" x14ac:dyDescent="0.3">
      <c r="A2976" t="s">
        <v>74879</v>
      </c>
      <c r="B2976" t="s">
        <v>162930</v>
      </c>
    </row>
    <row r="2977" spans="1:2" x14ac:dyDescent="0.3">
      <c r="A2977" t="s">
        <v>74880</v>
      </c>
      <c r="B2977" t="s">
        <v>162931</v>
      </c>
    </row>
    <row r="2978" spans="1:2" x14ac:dyDescent="0.3">
      <c r="A2978" t="s">
        <v>74881</v>
      </c>
      <c r="B2978" t="s">
        <v>162932</v>
      </c>
    </row>
    <row r="2979" spans="1:2" x14ac:dyDescent="0.3">
      <c r="A2979" t="s">
        <v>74882</v>
      </c>
      <c r="B2979" t="s">
        <v>162933</v>
      </c>
    </row>
    <row r="2980" spans="1:2" x14ac:dyDescent="0.3">
      <c r="A2980" t="s">
        <v>74883</v>
      </c>
      <c r="B2980" t="s">
        <v>162934</v>
      </c>
    </row>
    <row r="2981" spans="1:2" x14ac:dyDescent="0.3">
      <c r="A2981" t="s">
        <v>74884</v>
      </c>
      <c r="B2981" t="s">
        <v>162935</v>
      </c>
    </row>
    <row r="2982" spans="1:2" x14ac:dyDescent="0.3">
      <c r="A2982" t="s">
        <v>74885</v>
      </c>
      <c r="B2982" t="s">
        <v>162936</v>
      </c>
    </row>
    <row r="2983" spans="1:2" x14ac:dyDescent="0.3">
      <c r="A2983" t="s">
        <v>74886</v>
      </c>
      <c r="B2983" t="s">
        <v>162937</v>
      </c>
    </row>
    <row r="2984" spans="1:2" x14ac:dyDescent="0.3">
      <c r="A2984" t="s">
        <v>74887</v>
      </c>
      <c r="B2984" t="s">
        <v>162938</v>
      </c>
    </row>
    <row r="2985" spans="1:2" x14ac:dyDescent="0.3">
      <c r="A2985" t="s">
        <v>74888</v>
      </c>
      <c r="B2985" t="s">
        <v>162939</v>
      </c>
    </row>
    <row r="2986" spans="1:2" x14ac:dyDescent="0.3">
      <c r="A2986" t="s">
        <v>74889</v>
      </c>
      <c r="B2986" t="s">
        <v>162940</v>
      </c>
    </row>
    <row r="2987" spans="1:2" x14ac:dyDescent="0.3">
      <c r="A2987" t="s">
        <v>74890</v>
      </c>
      <c r="B2987" t="s">
        <v>162941</v>
      </c>
    </row>
    <row r="2988" spans="1:2" x14ac:dyDescent="0.3">
      <c r="A2988" t="s">
        <v>74891</v>
      </c>
      <c r="B2988" t="s">
        <v>162942</v>
      </c>
    </row>
    <row r="2989" spans="1:2" x14ac:dyDescent="0.3">
      <c r="A2989" t="s">
        <v>74892</v>
      </c>
      <c r="B2989" t="s">
        <v>162943</v>
      </c>
    </row>
    <row r="2990" spans="1:2" x14ac:dyDescent="0.3">
      <c r="A2990" t="s">
        <v>74893</v>
      </c>
      <c r="B2990" t="s">
        <v>162944</v>
      </c>
    </row>
    <row r="2991" spans="1:2" x14ac:dyDescent="0.3">
      <c r="A2991" t="s">
        <v>74894</v>
      </c>
      <c r="B2991" t="s">
        <v>162945</v>
      </c>
    </row>
    <row r="2992" spans="1:2" x14ac:dyDescent="0.3">
      <c r="A2992" t="s">
        <v>74895</v>
      </c>
      <c r="B2992" t="s">
        <v>162946</v>
      </c>
    </row>
    <row r="2993" spans="1:2" x14ac:dyDescent="0.3">
      <c r="A2993" t="s">
        <v>74896</v>
      </c>
      <c r="B2993" t="s">
        <v>162947</v>
      </c>
    </row>
    <row r="2994" spans="1:2" x14ac:dyDescent="0.3">
      <c r="A2994" t="s">
        <v>74897</v>
      </c>
      <c r="B2994" t="s">
        <v>162948</v>
      </c>
    </row>
    <row r="2995" spans="1:2" x14ac:dyDescent="0.3">
      <c r="A2995" t="s">
        <v>74898</v>
      </c>
      <c r="B2995" t="s">
        <v>162949</v>
      </c>
    </row>
    <row r="2996" spans="1:2" x14ac:dyDescent="0.3">
      <c r="A2996" t="s">
        <v>74899</v>
      </c>
      <c r="B2996" t="s">
        <v>162950</v>
      </c>
    </row>
    <row r="2997" spans="1:2" x14ac:dyDescent="0.3">
      <c r="A2997" t="s">
        <v>74900</v>
      </c>
      <c r="B2997" t="s">
        <v>162951</v>
      </c>
    </row>
    <row r="2998" spans="1:2" x14ac:dyDescent="0.3">
      <c r="A2998" t="s">
        <v>74901</v>
      </c>
      <c r="B2998" t="s">
        <v>162952</v>
      </c>
    </row>
    <row r="2999" spans="1:2" x14ac:dyDescent="0.3">
      <c r="A2999" t="s">
        <v>74902</v>
      </c>
      <c r="B2999" t="s">
        <v>162953</v>
      </c>
    </row>
    <row r="3000" spans="1:2" x14ac:dyDescent="0.3">
      <c r="A3000" t="s">
        <v>74903</v>
      </c>
      <c r="B3000" t="s">
        <v>162954</v>
      </c>
    </row>
    <row r="3001" spans="1:2" x14ac:dyDescent="0.3">
      <c r="A3001" t="s">
        <v>74904</v>
      </c>
      <c r="B3001" t="s">
        <v>162955</v>
      </c>
    </row>
    <row r="3002" spans="1:2" x14ac:dyDescent="0.3">
      <c r="A3002" t="s">
        <v>74905</v>
      </c>
      <c r="B3002" t="s">
        <v>162956</v>
      </c>
    </row>
    <row r="3003" spans="1:2" x14ac:dyDescent="0.3">
      <c r="A3003" t="s">
        <v>74906</v>
      </c>
      <c r="B3003" t="s">
        <v>162957</v>
      </c>
    </row>
    <row r="3004" spans="1:2" x14ac:dyDescent="0.3">
      <c r="A3004" t="s">
        <v>74907</v>
      </c>
      <c r="B3004" t="s">
        <v>162958</v>
      </c>
    </row>
    <row r="3005" spans="1:2" x14ac:dyDescent="0.3">
      <c r="A3005" t="s">
        <v>74908</v>
      </c>
      <c r="B3005" t="s">
        <v>162959</v>
      </c>
    </row>
    <row r="3006" spans="1:2" x14ac:dyDescent="0.3">
      <c r="A3006" t="s">
        <v>74909</v>
      </c>
      <c r="B3006" t="s">
        <v>162960</v>
      </c>
    </row>
    <row r="3007" spans="1:2" x14ac:dyDescent="0.3">
      <c r="A3007" t="s">
        <v>74910</v>
      </c>
      <c r="B3007" t="s">
        <v>162961</v>
      </c>
    </row>
    <row r="3008" spans="1:2" x14ac:dyDescent="0.3">
      <c r="A3008" t="s">
        <v>74911</v>
      </c>
      <c r="B3008" t="s">
        <v>162962</v>
      </c>
    </row>
    <row r="3009" spans="1:2" x14ac:dyDescent="0.3">
      <c r="A3009" t="s">
        <v>74912</v>
      </c>
      <c r="B3009" t="s">
        <v>162963</v>
      </c>
    </row>
    <row r="3010" spans="1:2" x14ac:dyDescent="0.3">
      <c r="A3010" t="s">
        <v>74913</v>
      </c>
      <c r="B3010" t="s">
        <v>162964</v>
      </c>
    </row>
    <row r="3011" spans="1:2" x14ac:dyDescent="0.3">
      <c r="A3011" t="s">
        <v>74914</v>
      </c>
      <c r="B3011" t="s">
        <v>162965</v>
      </c>
    </row>
    <row r="3012" spans="1:2" x14ac:dyDescent="0.3">
      <c r="A3012" t="s">
        <v>74915</v>
      </c>
      <c r="B3012" t="s">
        <v>162966</v>
      </c>
    </row>
    <row r="3013" spans="1:2" x14ac:dyDescent="0.3">
      <c r="A3013" t="s">
        <v>74916</v>
      </c>
      <c r="B3013" t="s">
        <v>162967</v>
      </c>
    </row>
    <row r="3014" spans="1:2" x14ac:dyDescent="0.3">
      <c r="A3014" t="s">
        <v>74917</v>
      </c>
      <c r="B3014" t="s">
        <v>162968</v>
      </c>
    </row>
    <row r="3015" spans="1:2" x14ac:dyDescent="0.3">
      <c r="A3015" t="s">
        <v>74918</v>
      </c>
      <c r="B3015" t="s">
        <v>162969</v>
      </c>
    </row>
    <row r="3016" spans="1:2" x14ac:dyDescent="0.3">
      <c r="A3016" t="s">
        <v>74919</v>
      </c>
      <c r="B3016" t="s">
        <v>162970</v>
      </c>
    </row>
    <row r="3017" spans="1:2" x14ac:dyDescent="0.3">
      <c r="A3017" t="s">
        <v>74920</v>
      </c>
      <c r="B3017" t="s">
        <v>162971</v>
      </c>
    </row>
    <row r="3018" spans="1:2" x14ac:dyDescent="0.3">
      <c r="A3018" t="s">
        <v>74921</v>
      </c>
      <c r="B3018" t="s">
        <v>162972</v>
      </c>
    </row>
    <row r="3019" spans="1:2" x14ac:dyDescent="0.3">
      <c r="A3019" t="s">
        <v>74922</v>
      </c>
      <c r="B3019" t="s">
        <v>162973</v>
      </c>
    </row>
    <row r="3020" spans="1:2" x14ac:dyDescent="0.3">
      <c r="A3020" t="s">
        <v>74923</v>
      </c>
      <c r="B3020" t="s">
        <v>162974</v>
      </c>
    </row>
    <row r="3021" spans="1:2" x14ac:dyDescent="0.3">
      <c r="A3021" t="s">
        <v>74924</v>
      </c>
      <c r="B3021" t="s">
        <v>162975</v>
      </c>
    </row>
    <row r="3022" spans="1:2" x14ac:dyDescent="0.3">
      <c r="A3022" t="s">
        <v>74925</v>
      </c>
      <c r="B3022" t="s">
        <v>162976</v>
      </c>
    </row>
    <row r="3023" spans="1:2" x14ac:dyDescent="0.3">
      <c r="A3023" t="s">
        <v>74926</v>
      </c>
      <c r="B3023" t="s">
        <v>162977</v>
      </c>
    </row>
    <row r="3024" spans="1:2" x14ac:dyDescent="0.3">
      <c r="A3024" t="s">
        <v>74927</v>
      </c>
      <c r="B3024" t="s">
        <v>162978</v>
      </c>
    </row>
    <row r="3025" spans="1:2" x14ac:dyDescent="0.3">
      <c r="A3025" t="s">
        <v>74928</v>
      </c>
      <c r="B3025" t="s">
        <v>162979</v>
      </c>
    </row>
    <row r="3026" spans="1:2" x14ac:dyDescent="0.3">
      <c r="A3026" t="s">
        <v>74929</v>
      </c>
      <c r="B3026" t="s">
        <v>162980</v>
      </c>
    </row>
    <row r="3027" spans="1:2" x14ac:dyDescent="0.3">
      <c r="A3027" t="s">
        <v>74930</v>
      </c>
      <c r="B3027" t="s">
        <v>162981</v>
      </c>
    </row>
    <row r="3028" spans="1:2" x14ac:dyDescent="0.3">
      <c r="A3028" t="s">
        <v>74931</v>
      </c>
      <c r="B3028" t="s">
        <v>162982</v>
      </c>
    </row>
    <row r="3029" spans="1:2" x14ac:dyDescent="0.3">
      <c r="A3029" t="s">
        <v>74932</v>
      </c>
      <c r="B3029" t="s">
        <v>162983</v>
      </c>
    </row>
    <row r="3030" spans="1:2" x14ac:dyDescent="0.3">
      <c r="A3030" t="s">
        <v>74933</v>
      </c>
      <c r="B3030" t="s">
        <v>162984</v>
      </c>
    </row>
    <row r="3031" spans="1:2" x14ac:dyDescent="0.3">
      <c r="A3031" t="s">
        <v>74934</v>
      </c>
      <c r="B3031" t="s">
        <v>162985</v>
      </c>
    </row>
    <row r="3032" spans="1:2" x14ac:dyDescent="0.3">
      <c r="A3032" t="s">
        <v>74935</v>
      </c>
      <c r="B3032" t="s">
        <v>162986</v>
      </c>
    </row>
    <row r="3033" spans="1:2" x14ac:dyDescent="0.3">
      <c r="A3033" t="s">
        <v>74936</v>
      </c>
      <c r="B3033" t="s">
        <v>162987</v>
      </c>
    </row>
    <row r="3034" spans="1:2" x14ac:dyDescent="0.3">
      <c r="A3034" t="s">
        <v>74937</v>
      </c>
      <c r="B3034" t="s">
        <v>162988</v>
      </c>
    </row>
    <row r="3035" spans="1:2" x14ac:dyDescent="0.3">
      <c r="A3035" t="s">
        <v>74938</v>
      </c>
      <c r="B3035" t="s">
        <v>162989</v>
      </c>
    </row>
    <row r="3036" spans="1:2" x14ac:dyDescent="0.3">
      <c r="A3036" t="s">
        <v>74939</v>
      </c>
      <c r="B3036" t="s">
        <v>162990</v>
      </c>
    </row>
    <row r="3037" spans="1:2" x14ac:dyDescent="0.3">
      <c r="A3037" t="s">
        <v>74940</v>
      </c>
      <c r="B3037" t="s">
        <v>162991</v>
      </c>
    </row>
    <row r="3038" spans="1:2" x14ac:dyDescent="0.3">
      <c r="A3038" t="s">
        <v>74941</v>
      </c>
      <c r="B3038" t="s">
        <v>162992</v>
      </c>
    </row>
    <row r="3039" spans="1:2" x14ac:dyDescent="0.3">
      <c r="A3039" t="s">
        <v>74942</v>
      </c>
      <c r="B3039" t="s">
        <v>162993</v>
      </c>
    </row>
    <row r="3040" spans="1:2" x14ac:dyDescent="0.3">
      <c r="A3040" t="s">
        <v>74943</v>
      </c>
      <c r="B3040" t="s">
        <v>162994</v>
      </c>
    </row>
    <row r="3041" spans="1:2" x14ac:dyDescent="0.3">
      <c r="A3041" t="s">
        <v>74944</v>
      </c>
      <c r="B3041" t="s">
        <v>162995</v>
      </c>
    </row>
    <row r="3042" spans="1:2" x14ac:dyDescent="0.3">
      <c r="A3042" t="s">
        <v>74945</v>
      </c>
      <c r="B3042" t="s">
        <v>162996</v>
      </c>
    </row>
    <row r="3043" spans="1:2" x14ac:dyDescent="0.3">
      <c r="A3043" t="s">
        <v>74946</v>
      </c>
      <c r="B3043" t="s">
        <v>162997</v>
      </c>
    </row>
    <row r="3044" spans="1:2" x14ac:dyDescent="0.3">
      <c r="A3044" t="s">
        <v>74947</v>
      </c>
      <c r="B3044" t="s">
        <v>162998</v>
      </c>
    </row>
    <row r="3045" spans="1:2" x14ac:dyDescent="0.3">
      <c r="A3045" t="s">
        <v>74948</v>
      </c>
      <c r="B3045" t="s">
        <v>162999</v>
      </c>
    </row>
    <row r="3046" spans="1:2" x14ac:dyDescent="0.3">
      <c r="A3046" t="s">
        <v>74949</v>
      </c>
      <c r="B3046" t="s">
        <v>163000</v>
      </c>
    </row>
    <row r="3047" spans="1:2" x14ac:dyDescent="0.3">
      <c r="A3047" t="s">
        <v>74950</v>
      </c>
      <c r="B3047" t="s">
        <v>163001</v>
      </c>
    </row>
    <row r="3048" spans="1:2" x14ac:dyDescent="0.3">
      <c r="A3048" t="s">
        <v>74951</v>
      </c>
      <c r="B3048" t="s">
        <v>163002</v>
      </c>
    </row>
    <row r="3049" spans="1:2" x14ac:dyDescent="0.3">
      <c r="A3049" t="s">
        <v>74952</v>
      </c>
      <c r="B3049" t="s">
        <v>163003</v>
      </c>
    </row>
    <row r="3050" spans="1:2" x14ac:dyDescent="0.3">
      <c r="A3050" t="s">
        <v>74953</v>
      </c>
      <c r="B3050" t="s">
        <v>163004</v>
      </c>
    </row>
    <row r="3051" spans="1:2" x14ac:dyDescent="0.3">
      <c r="A3051" t="s">
        <v>74954</v>
      </c>
      <c r="B3051" t="s">
        <v>163005</v>
      </c>
    </row>
    <row r="3052" spans="1:2" x14ac:dyDescent="0.3">
      <c r="A3052" t="s">
        <v>74955</v>
      </c>
      <c r="B3052" t="s">
        <v>163006</v>
      </c>
    </row>
    <row r="3053" spans="1:2" x14ac:dyDescent="0.3">
      <c r="A3053" t="s">
        <v>74956</v>
      </c>
      <c r="B3053" t="s">
        <v>163007</v>
      </c>
    </row>
    <row r="3054" spans="1:2" x14ac:dyDescent="0.3">
      <c r="A3054" t="s">
        <v>74957</v>
      </c>
      <c r="B3054" t="s">
        <v>163008</v>
      </c>
    </row>
    <row r="3055" spans="1:2" x14ac:dyDescent="0.3">
      <c r="A3055" t="s">
        <v>74958</v>
      </c>
      <c r="B3055" t="s">
        <v>163009</v>
      </c>
    </row>
    <row r="3056" spans="1:2" x14ac:dyDescent="0.3">
      <c r="A3056" t="s">
        <v>74959</v>
      </c>
      <c r="B3056" t="s">
        <v>163010</v>
      </c>
    </row>
    <row r="3057" spans="1:2" x14ac:dyDescent="0.3">
      <c r="A3057" t="s">
        <v>74960</v>
      </c>
      <c r="B3057" t="s">
        <v>163011</v>
      </c>
    </row>
    <row r="3058" spans="1:2" x14ac:dyDescent="0.3">
      <c r="A3058" t="s">
        <v>74961</v>
      </c>
      <c r="B3058" t="s">
        <v>163012</v>
      </c>
    </row>
    <row r="3059" spans="1:2" x14ac:dyDescent="0.3">
      <c r="A3059" t="s">
        <v>74962</v>
      </c>
      <c r="B3059" t="s">
        <v>163013</v>
      </c>
    </row>
    <row r="3060" spans="1:2" x14ac:dyDescent="0.3">
      <c r="A3060" t="s">
        <v>74963</v>
      </c>
      <c r="B3060" t="s">
        <v>163014</v>
      </c>
    </row>
    <row r="3061" spans="1:2" x14ac:dyDescent="0.3">
      <c r="A3061" t="s">
        <v>74964</v>
      </c>
      <c r="B3061" t="s">
        <v>163015</v>
      </c>
    </row>
    <row r="3062" spans="1:2" x14ac:dyDescent="0.3">
      <c r="A3062" t="s">
        <v>74965</v>
      </c>
      <c r="B3062" t="s">
        <v>163016</v>
      </c>
    </row>
    <row r="3063" spans="1:2" x14ac:dyDescent="0.3">
      <c r="A3063" t="s">
        <v>74966</v>
      </c>
      <c r="B3063" t="s">
        <v>163017</v>
      </c>
    </row>
    <row r="3064" spans="1:2" x14ac:dyDescent="0.3">
      <c r="A3064" t="s">
        <v>74967</v>
      </c>
      <c r="B3064" t="s">
        <v>163018</v>
      </c>
    </row>
    <row r="3065" spans="1:2" x14ac:dyDescent="0.3">
      <c r="A3065" t="s">
        <v>74968</v>
      </c>
      <c r="B3065" t="s">
        <v>163019</v>
      </c>
    </row>
    <row r="3066" spans="1:2" x14ac:dyDescent="0.3">
      <c r="A3066" t="s">
        <v>74969</v>
      </c>
      <c r="B3066" t="s">
        <v>163020</v>
      </c>
    </row>
    <row r="3067" spans="1:2" x14ac:dyDescent="0.3">
      <c r="A3067" t="s">
        <v>74970</v>
      </c>
      <c r="B3067" t="s">
        <v>163021</v>
      </c>
    </row>
    <row r="3068" spans="1:2" x14ac:dyDescent="0.3">
      <c r="A3068" t="s">
        <v>74971</v>
      </c>
      <c r="B3068" t="s">
        <v>163022</v>
      </c>
    </row>
    <row r="3069" spans="1:2" x14ac:dyDescent="0.3">
      <c r="A3069" t="s">
        <v>74972</v>
      </c>
      <c r="B3069" t="s">
        <v>163023</v>
      </c>
    </row>
    <row r="3070" spans="1:2" x14ac:dyDescent="0.3">
      <c r="A3070" t="s">
        <v>74973</v>
      </c>
      <c r="B3070" t="s">
        <v>163024</v>
      </c>
    </row>
    <row r="3071" spans="1:2" x14ac:dyDescent="0.3">
      <c r="A3071" t="s">
        <v>74974</v>
      </c>
      <c r="B3071" t="s">
        <v>163025</v>
      </c>
    </row>
    <row r="3072" spans="1:2" x14ac:dyDescent="0.3">
      <c r="A3072" t="s">
        <v>74975</v>
      </c>
      <c r="B3072" t="s">
        <v>163026</v>
      </c>
    </row>
    <row r="3073" spans="1:2" x14ac:dyDescent="0.3">
      <c r="A3073" t="s">
        <v>74976</v>
      </c>
      <c r="B3073" t="s">
        <v>163027</v>
      </c>
    </row>
    <row r="3074" spans="1:2" x14ac:dyDescent="0.3">
      <c r="A3074" t="s">
        <v>74977</v>
      </c>
      <c r="B3074" t="s">
        <v>163028</v>
      </c>
    </row>
    <row r="3075" spans="1:2" x14ac:dyDescent="0.3">
      <c r="A3075" t="s">
        <v>74978</v>
      </c>
      <c r="B3075" t="s">
        <v>163029</v>
      </c>
    </row>
    <row r="3076" spans="1:2" x14ac:dyDescent="0.3">
      <c r="A3076" t="s">
        <v>74979</v>
      </c>
      <c r="B3076" t="s">
        <v>163030</v>
      </c>
    </row>
    <row r="3077" spans="1:2" x14ac:dyDescent="0.3">
      <c r="A3077" t="s">
        <v>74980</v>
      </c>
      <c r="B3077" t="s">
        <v>163031</v>
      </c>
    </row>
    <row r="3078" spans="1:2" x14ac:dyDescent="0.3">
      <c r="A3078" t="s">
        <v>74981</v>
      </c>
      <c r="B3078" t="s">
        <v>163032</v>
      </c>
    </row>
    <row r="3079" spans="1:2" x14ac:dyDescent="0.3">
      <c r="A3079" t="s">
        <v>74982</v>
      </c>
      <c r="B3079" t="s">
        <v>163033</v>
      </c>
    </row>
    <row r="3080" spans="1:2" x14ac:dyDescent="0.3">
      <c r="A3080" t="s">
        <v>74983</v>
      </c>
      <c r="B3080" t="s">
        <v>163034</v>
      </c>
    </row>
    <row r="3081" spans="1:2" x14ac:dyDescent="0.3">
      <c r="A3081" t="s">
        <v>74984</v>
      </c>
      <c r="B3081" t="s">
        <v>163035</v>
      </c>
    </row>
    <row r="3082" spans="1:2" x14ac:dyDescent="0.3">
      <c r="A3082" t="s">
        <v>74985</v>
      </c>
      <c r="B3082" t="s">
        <v>163036</v>
      </c>
    </row>
    <row r="3083" spans="1:2" x14ac:dyDescent="0.3">
      <c r="A3083" t="s">
        <v>74986</v>
      </c>
      <c r="B3083" t="s">
        <v>163037</v>
      </c>
    </row>
    <row r="3084" spans="1:2" x14ac:dyDescent="0.3">
      <c r="A3084" t="s">
        <v>74987</v>
      </c>
      <c r="B3084" t="s">
        <v>163038</v>
      </c>
    </row>
    <row r="3085" spans="1:2" x14ac:dyDescent="0.3">
      <c r="A3085" t="s">
        <v>74988</v>
      </c>
      <c r="B3085" t="s">
        <v>163039</v>
      </c>
    </row>
    <row r="3086" spans="1:2" x14ac:dyDescent="0.3">
      <c r="A3086" t="s">
        <v>74989</v>
      </c>
      <c r="B3086" t="s">
        <v>163040</v>
      </c>
    </row>
    <row r="3087" spans="1:2" x14ac:dyDescent="0.3">
      <c r="A3087" t="s">
        <v>74990</v>
      </c>
      <c r="B3087" t="s">
        <v>163041</v>
      </c>
    </row>
    <row r="3088" spans="1:2" x14ac:dyDescent="0.3">
      <c r="A3088" t="s">
        <v>74991</v>
      </c>
      <c r="B3088" t="s">
        <v>163042</v>
      </c>
    </row>
    <row r="3089" spans="1:2" x14ac:dyDescent="0.3">
      <c r="A3089" t="s">
        <v>74992</v>
      </c>
      <c r="B3089" t="s">
        <v>163043</v>
      </c>
    </row>
    <row r="3090" spans="1:2" x14ac:dyDescent="0.3">
      <c r="A3090" t="s">
        <v>74993</v>
      </c>
      <c r="B3090" t="s">
        <v>163044</v>
      </c>
    </row>
    <row r="3091" spans="1:2" x14ac:dyDescent="0.3">
      <c r="A3091" t="s">
        <v>74994</v>
      </c>
      <c r="B3091" t="s">
        <v>163045</v>
      </c>
    </row>
    <row r="3092" spans="1:2" x14ac:dyDescent="0.3">
      <c r="A3092" t="s">
        <v>74995</v>
      </c>
      <c r="B3092" t="s">
        <v>163046</v>
      </c>
    </row>
    <row r="3093" spans="1:2" x14ac:dyDescent="0.3">
      <c r="A3093" t="s">
        <v>74996</v>
      </c>
      <c r="B3093" t="s">
        <v>163047</v>
      </c>
    </row>
    <row r="3094" spans="1:2" x14ac:dyDescent="0.3">
      <c r="A3094" t="s">
        <v>74997</v>
      </c>
      <c r="B3094" t="s">
        <v>163048</v>
      </c>
    </row>
    <row r="3095" spans="1:2" x14ac:dyDescent="0.3">
      <c r="A3095" t="s">
        <v>74998</v>
      </c>
      <c r="B3095" t="s">
        <v>163049</v>
      </c>
    </row>
    <row r="3096" spans="1:2" x14ac:dyDescent="0.3">
      <c r="A3096" t="s">
        <v>74999</v>
      </c>
      <c r="B3096" t="s">
        <v>163050</v>
      </c>
    </row>
    <row r="3097" spans="1:2" x14ac:dyDescent="0.3">
      <c r="A3097" t="s">
        <v>75000</v>
      </c>
      <c r="B3097" t="s">
        <v>163051</v>
      </c>
    </row>
    <row r="3098" spans="1:2" x14ac:dyDescent="0.3">
      <c r="A3098" t="s">
        <v>75001</v>
      </c>
      <c r="B3098" t="s">
        <v>163052</v>
      </c>
    </row>
    <row r="3099" spans="1:2" x14ac:dyDescent="0.3">
      <c r="A3099" t="s">
        <v>75002</v>
      </c>
      <c r="B3099" t="s">
        <v>163053</v>
      </c>
    </row>
    <row r="3100" spans="1:2" x14ac:dyDescent="0.3">
      <c r="A3100" t="s">
        <v>75003</v>
      </c>
      <c r="B3100" t="s">
        <v>163054</v>
      </c>
    </row>
    <row r="3101" spans="1:2" x14ac:dyDescent="0.3">
      <c r="A3101" t="s">
        <v>75004</v>
      </c>
      <c r="B3101" t="s">
        <v>163055</v>
      </c>
    </row>
    <row r="3102" spans="1:2" x14ac:dyDescent="0.3">
      <c r="A3102" t="s">
        <v>75005</v>
      </c>
      <c r="B3102" t="s">
        <v>163056</v>
      </c>
    </row>
    <row r="3103" spans="1:2" x14ac:dyDescent="0.3">
      <c r="A3103" t="s">
        <v>75006</v>
      </c>
      <c r="B3103" t="s">
        <v>163057</v>
      </c>
    </row>
    <row r="3104" spans="1:2" x14ac:dyDescent="0.3">
      <c r="A3104" t="s">
        <v>75007</v>
      </c>
      <c r="B3104" t="s">
        <v>163058</v>
      </c>
    </row>
    <row r="3105" spans="1:2" x14ac:dyDescent="0.3">
      <c r="A3105" t="s">
        <v>75008</v>
      </c>
      <c r="B3105" t="s">
        <v>163059</v>
      </c>
    </row>
    <row r="3106" spans="1:2" x14ac:dyDescent="0.3">
      <c r="A3106" t="s">
        <v>75009</v>
      </c>
      <c r="B3106" t="s">
        <v>163060</v>
      </c>
    </row>
    <row r="3107" spans="1:2" x14ac:dyDescent="0.3">
      <c r="A3107" t="s">
        <v>75010</v>
      </c>
      <c r="B3107" t="s">
        <v>163061</v>
      </c>
    </row>
    <row r="3108" spans="1:2" x14ac:dyDescent="0.3">
      <c r="A3108" t="s">
        <v>75011</v>
      </c>
      <c r="B3108" t="s">
        <v>163062</v>
      </c>
    </row>
    <row r="3109" spans="1:2" x14ac:dyDescent="0.3">
      <c r="A3109" t="s">
        <v>75012</v>
      </c>
      <c r="B3109" t="s">
        <v>163063</v>
      </c>
    </row>
    <row r="3110" spans="1:2" x14ac:dyDescent="0.3">
      <c r="A3110" t="s">
        <v>75013</v>
      </c>
      <c r="B3110" t="s">
        <v>163064</v>
      </c>
    </row>
    <row r="3111" spans="1:2" x14ac:dyDescent="0.3">
      <c r="A3111" t="s">
        <v>75014</v>
      </c>
      <c r="B3111" t="s">
        <v>163065</v>
      </c>
    </row>
    <row r="3112" spans="1:2" x14ac:dyDescent="0.3">
      <c r="A3112" t="s">
        <v>75015</v>
      </c>
      <c r="B3112" t="s">
        <v>163066</v>
      </c>
    </row>
    <row r="3113" spans="1:2" x14ac:dyDescent="0.3">
      <c r="A3113" t="s">
        <v>75016</v>
      </c>
      <c r="B3113" t="s">
        <v>163067</v>
      </c>
    </row>
    <row r="3114" spans="1:2" x14ac:dyDescent="0.3">
      <c r="A3114" t="s">
        <v>75017</v>
      </c>
      <c r="B3114" t="s">
        <v>163068</v>
      </c>
    </row>
    <row r="3115" spans="1:2" x14ac:dyDescent="0.3">
      <c r="A3115" t="s">
        <v>75018</v>
      </c>
      <c r="B3115" t="s">
        <v>163069</v>
      </c>
    </row>
    <row r="3116" spans="1:2" x14ac:dyDescent="0.3">
      <c r="A3116" t="s">
        <v>75019</v>
      </c>
      <c r="B3116" t="s">
        <v>163070</v>
      </c>
    </row>
    <row r="3117" spans="1:2" x14ac:dyDescent="0.3">
      <c r="A3117" t="s">
        <v>75020</v>
      </c>
      <c r="B3117" t="s">
        <v>163071</v>
      </c>
    </row>
    <row r="3118" spans="1:2" x14ac:dyDescent="0.3">
      <c r="A3118" t="s">
        <v>75021</v>
      </c>
      <c r="B3118" t="s">
        <v>163072</v>
      </c>
    </row>
    <row r="3119" spans="1:2" x14ac:dyDescent="0.3">
      <c r="A3119" t="s">
        <v>75022</v>
      </c>
      <c r="B3119" t="s">
        <v>163073</v>
      </c>
    </row>
    <row r="3120" spans="1:2" x14ac:dyDescent="0.3">
      <c r="A3120" t="s">
        <v>75023</v>
      </c>
      <c r="B3120" t="s">
        <v>163074</v>
      </c>
    </row>
    <row r="3121" spans="1:2" x14ac:dyDescent="0.3">
      <c r="A3121" t="s">
        <v>75024</v>
      </c>
      <c r="B3121" t="s">
        <v>163075</v>
      </c>
    </row>
    <row r="3122" spans="1:2" x14ac:dyDescent="0.3">
      <c r="A3122" t="s">
        <v>75025</v>
      </c>
      <c r="B3122" t="s">
        <v>163076</v>
      </c>
    </row>
    <row r="3123" spans="1:2" x14ac:dyDescent="0.3">
      <c r="A3123" t="s">
        <v>75026</v>
      </c>
      <c r="B3123" t="s">
        <v>163077</v>
      </c>
    </row>
    <row r="3124" spans="1:2" x14ac:dyDescent="0.3">
      <c r="A3124" t="s">
        <v>75027</v>
      </c>
      <c r="B3124" t="s">
        <v>163078</v>
      </c>
    </row>
    <row r="3125" spans="1:2" x14ac:dyDescent="0.3">
      <c r="A3125" t="s">
        <v>75028</v>
      </c>
      <c r="B3125" t="s">
        <v>163079</v>
      </c>
    </row>
    <row r="3126" spans="1:2" x14ac:dyDescent="0.3">
      <c r="A3126" t="s">
        <v>75029</v>
      </c>
      <c r="B3126" t="s">
        <v>163080</v>
      </c>
    </row>
    <row r="3127" spans="1:2" x14ac:dyDescent="0.3">
      <c r="A3127" t="s">
        <v>75030</v>
      </c>
      <c r="B3127" t="s">
        <v>163081</v>
      </c>
    </row>
    <row r="3128" spans="1:2" x14ac:dyDescent="0.3">
      <c r="A3128" t="s">
        <v>75031</v>
      </c>
      <c r="B3128" t="s">
        <v>163082</v>
      </c>
    </row>
    <row r="3129" spans="1:2" x14ac:dyDescent="0.3">
      <c r="A3129" t="s">
        <v>75032</v>
      </c>
      <c r="B3129" t="s">
        <v>163083</v>
      </c>
    </row>
    <row r="3130" spans="1:2" x14ac:dyDescent="0.3">
      <c r="A3130" t="s">
        <v>75033</v>
      </c>
      <c r="B3130" t="s">
        <v>163084</v>
      </c>
    </row>
    <row r="3131" spans="1:2" x14ac:dyDescent="0.3">
      <c r="A3131" t="s">
        <v>75034</v>
      </c>
      <c r="B3131" t="s">
        <v>163085</v>
      </c>
    </row>
    <row r="3132" spans="1:2" x14ac:dyDescent="0.3">
      <c r="A3132" t="s">
        <v>75035</v>
      </c>
      <c r="B3132" t="s">
        <v>163086</v>
      </c>
    </row>
    <row r="3133" spans="1:2" x14ac:dyDescent="0.3">
      <c r="A3133" t="s">
        <v>75036</v>
      </c>
      <c r="B3133" t="s">
        <v>163087</v>
      </c>
    </row>
    <row r="3134" spans="1:2" x14ac:dyDescent="0.3">
      <c r="A3134" t="s">
        <v>75037</v>
      </c>
      <c r="B3134" t="s">
        <v>163088</v>
      </c>
    </row>
    <row r="3135" spans="1:2" x14ac:dyDescent="0.3">
      <c r="A3135" t="s">
        <v>75038</v>
      </c>
      <c r="B3135" t="s">
        <v>163089</v>
      </c>
    </row>
    <row r="3136" spans="1:2" x14ac:dyDescent="0.3">
      <c r="A3136" t="s">
        <v>75039</v>
      </c>
      <c r="B3136" t="s">
        <v>163090</v>
      </c>
    </row>
    <row r="3137" spans="1:2" x14ac:dyDescent="0.3">
      <c r="A3137" t="s">
        <v>75040</v>
      </c>
      <c r="B3137" t="s">
        <v>163091</v>
      </c>
    </row>
    <row r="3138" spans="1:2" x14ac:dyDescent="0.3">
      <c r="A3138" t="s">
        <v>75041</v>
      </c>
      <c r="B3138" t="s">
        <v>163092</v>
      </c>
    </row>
    <row r="3139" spans="1:2" x14ac:dyDescent="0.3">
      <c r="A3139" t="s">
        <v>75042</v>
      </c>
      <c r="B3139" t="s">
        <v>163093</v>
      </c>
    </row>
    <row r="3140" spans="1:2" x14ac:dyDescent="0.3">
      <c r="A3140" t="s">
        <v>75043</v>
      </c>
      <c r="B3140" t="s">
        <v>163094</v>
      </c>
    </row>
    <row r="3141" spans="1:2" x14ac:dyDescent="0.3">
      <c r="A3141" t="s">
        <v>75044</v>
      </c>
      <c r="B3141" t="s">
        <v>163095</v>
      </c>
    </row>
    <row r="3142" spans="1:2" x14ac:dyDescent="0.3">
      <c r="A3142" t="s">
        <v>75045</v>
      </c>
      <c r="B3142" t="s">
        <v>163096</v>
      </c>
    </row>
    <row r="3143" spans="1:2" x14ac:dyDescent="0.3">
      <c r="A3143" t="s">
        <v>75046</v>
      </c>
      <c r="B3143" t="s">
        <v>163097</v>
      </c>
    </row>
    <row r="3144" spans="1:2" x14ac:dyDescent="0.3">
      <c r="A3144" t="s">
        <v>75047</v>
      </c>
      <c r="B3144" t="s">
        <v>163098</v>
      </c>
    </row>
    <row r="3145" spans="1:2" x14ac:dyDescent="0.3">
      <c r="A3145" t="s">
        <v>75048</v>
      </c>
      <c r="B3145" t="s">
        <v>163099</v>
      </c>
    </row>
    <row r="3146" spans="1:2" x14ac:dyDescent="0.3">
      <c r="A3146" t="s">
        <v>75049</v>
      </c>
      <c r="B3146" t="s">
        <v>163100</v>
      </c>
    </row>
    <row r="3147" spans="1:2" x14ac:dyDescent="0.3">
      <c r="A3147" t="s">
        <v>75050</v>
      </c>
      <c r="B3147" t="s">
        <v>163101</v>
      </c>
    </row>
    <row r="3148" spans="1:2" x14ac:dyDescent="0.3">
      <c r="A3148" t="s">
        <v>75051</v>
      </c>
      <c r="B3148" t="s">
        <v>163102</v>
      </c>
    </row>
    <row r="3149" spans="1:2" x14ac:dyDescent="0.3">
      <c r="A3149" t="s">
        <v>75052</v>
      </c>
      <c r="B3149" t="s">
        <v>163103</v>
      </c>
    </row>
    <row r="3150" spans="1:2" x14ac:dyDescent="0.3">
      <c r="A3150" t="s">
        <v>75053</v>
      </c>
      <c r="B3150" t="s">
        <v>163104</v>
      </c>
    </row>
    <row r="3151" spans="1:2" x14ac:dyDescent="0.3">
      <c r="A3151" t="s">
        <v>75054</v>
      </c>
      <c r="B3151" t="s">
        <v>163105</v>
      </c>
    </row>
    <row r="3152" spans="1:2" x14ac:dyDescent="0.3">
      <c r="A3152" t="s">
        <v>75055</v>
      </c>
      <c r="B3152" t="s">
        <v>163106</v>
      </c>
    </row>
    <row r="3153" spans="1:2" x14ac:dyDescent="0.3">
      <c r="A3153" t="s">
        <v>75056</v>
      </c>
      <c r="B3153" t="s">
        <v>163107</v>
      </c>
    </row>
    <row r="3154" spans="1:2" x14ac:dyDescent="0.3">
      <c r="A3154" t="s">
        <v>75057</v>
      </c>
      <c r="B3154" t="s">
        <v>163108</v>
      </c>
    </row>
    <row r="3155" spans="1:2" x14ac:dyDescent="0.3">
      <c r="A3155" t="s">
        <v>75058</v>
      </c>
      <c r="B3155" t="s">
        <v>163109</v>
      </c>
    </row>
    <row r="3156" spans="1:2" x14ac:dyDescent="0.3">
      <c r="A3156" t="s">
        <v>75059</v>
      </c>
      <c r="B3156" t="s">
        <v>163110</v>
      </c>
    </row>
    <row r="3157" spans="1:2" x14ac:dyDescent="0.3">
      <c r="A3157" t="s">
        <v>75060</v>
      </c>
      <c r="B3157" t="s">
        <v>163111</v>
      </c>
    </row>
    <row r="3158" spans="1:2" x14ac:dyDescent="0.3">
      <c r="A3158" t="s">
        <v>75061</v>
      </c>
      <c r="B3158" t="s">
        <v>163112</v>
      </c>
    </row>
    <row r="3159" spans="1:2" x14ac:dyDescent="0.3">
      <c r="A3159" t="s">
        <v>75062</v>
      </c>
      <c r="B3159" t="s">
        <v>163113</v>
      </c>
    </row>
    <row r="3160" spans="1:2" x14ac:dyDescent="0.3">
      <c r="A3160" t="s">
        <v>75063</v>
      </c>
      <c r="B3160" t="s">
        <v>163114</v>
      </c>
    </row>
    <row r="3161" spans="1:2" x14ac:dyDescent="0.3">
      <c r="A3161" t="s">
        <v>75064</v>
      </c>
      <c r="B3161" t="s">
        <v>163115</v>
      </c>
    </row>
    <row r="3162" spans="1:2" x14ac:dyDescent="0.3">
      <c r="A3162" t="s">
        <v>75065</v>
      </c>
      <c r="B3162" t="s">
        <v>163116</v>
      </c>
    </row>
    <row r="3163" spans="1:2" x14ac:dyDescent="0.3">
      <c r="A3163" t="s">
        <v>75066</v>
      </c>
      <c r="B3163" t="s">
        <v>163117</v>
      </c>
    </row>
    <row r="3164" spans="1:2" x14ac:dyDescent="0.3">
      <c r="A3164" t="s">
        <v>75067</v>
      </c>
      <c r="B3164" t="s">
        <v>163118</v>
      </c>
    </row>
    <row r="3165" spans="1:2" x14ac:dyDescent="0.3">
      <c r="A3165" t="s">
        <v>75068</v>
      </c>
      <c r="B3165" t="s">
        <v>163119</v>
      </c>
    </row>
    <row r="3166" spans="1:2" x14ac:dyDescent="0.3">
      <c r="A3166" t="s">
        <v>75069</v>
      </c>
      <c r="B3166" t="s">
        <v>163120</v>
      </c>
    </row>
    <row r="3167" spans="1:2" x14ac:dyDescent="0.3">
      <c r="A3167" t="s">
        <v>75070</v>
      </c>
      <c r="B3167" t="s">
        <v>163121</v>
      </c>
    </row>
    <row r="3168" spans="1:2" x14ac:dyDescent="0.3">
      <c r="A3168" t="s">
        <v>75071</v>
      </c>
      <c r="B3168" t="s">
        <v>163122</v>
      </c>
    </row>
    <row r="3169" spans="1:2" x14ac:dyDescent="0.3">
      <c r="A3169" t="s">
        <v>75072</v>
      </c>
      <c r="B3169" t="s">
        <v>163123</v>
      </c>
    </row>
    <row r="3170" spans="1:2" x14ac:dyDescent="0.3">
      <c r="A3170" t="s">
        <v>75073</v>
      </c>
      <c r="B3170" t="s">
        <v>163124</v>
      </c>
    </row>
    <row r="3171" spans="1:2" x14ac:dyDescent="0.3">
      <c r="A3171" t="s">
        <v>75074</v>
      </c>
      <c r="B3171" t="s">
        <v>163125</v>
      </c>
    </row>
    <row r="3172" spans="1:2" x14ac:dyDescent="0.3">
      <c r="A3172" t="s">
        <v>75075</v>
      </c>
      <c r="B3172" t="s">
        <v>163126</v>
      </c>
    </row>
    <row r="3173" spans="1:2" x14ac:dyDescent="0.3">
      <c r="A3173" t="s">
        <v>75076</v>
      </c>
      <c r="B3173" t="s">
        <v>163127</v>
      </c>
    </row>
    <row r="3174" spans="1:2" x14ac:dyDescent="0.3">
      <c r="A3174" t="s">
        <v>75077</v>
      </c>
      <c r="B3174" t="s">
        <v>163128</v>
      </c>
    </row>
    <row r="3175" spans="1:2" x14ac:dyDescent="0.3">
      <c r="A3175" t="s">
        <v>75078</v>
      </c>
      <c r="B3175" t="s">
        <v>163129</v>
      </c>
    </row>
    <row r="3176" spans="1:2" x14ac:dyDescent="0.3">
      <c r="A3176" t="s">
        <v>75079</v>
      </c>
      <c r="B3176" t="s">
        <v>163130</v>
      </c>
    </row>
    <row r="3177" spans="1:2" x14ac:dyDescent="0.3">
      <c r="A3177" t="s">
        <v>75080</v>
      </c>
      <c r="B3177" t="s">
        <v>163131</v>
      </c>
    </row>
    <row r="3178" spans="1:2" x14ac:dyDescent="0.3">
      <c r="A3178" t="s">
        <v>75081</v>
      </c>
      <c r="B3178" t="s">
        <v>163132</v>
      </c>
    </row>
    <row r="3179" spans="1:2" x14ac:dyDescent="0.3">
      <c r="A3179" t="s">
        <v>75082</v>
      </c>
      <c r="B3179" t="s">
        <v>163133</v>
      </c>
    </row>
    <row r="3180" spans="1:2" x14ac:dyDescent="0.3">
      <c r="A3180" t="s">
        <v>75083</v>
      </c>
      <c r="B3180" t="s">
        <v>163134</v>
      </c>
    </row>
    <row r="3181" spans="1:2" x14ac:dyDescent="0.3">
      <c r="A3181" t="s">
        <v>75084</v>
      </c>
      <c r="B3181" t="s">
        <v>163135</v>
      </c>
    </row>
    <row r="3182" spans="1:2" x14ac:dyDescent="0.3">
      <c r="A3182" t="s">
        <v>75085</v>
      </c>
      <c r="B3182" t="s">
        <v>163136</v>
      </c>
    </row>
    <row r="3183" spans="1:2" x14ac:dyDescent="0.3">
      <c r="A3183" t="s">
        <v>75086</v>
      </c>
      <c r="B3183" t="s">
        <v>163137</v>
      </c>
    </row>
    <row r="3184" spans="1:2" x14ac:dyDescent="0.3">
      <c r="A3184" t="s">
        <v>75087</v>
      </c>
      <c r="B3184" t="s">
        <v>163138</v>
      </c>
    </row>
    <row r="3185" spans="1:2" x14ac:dyDescent="0.3">
      <c r="A3185" t="s">
        <v>75088</v>
      </c>
      <c r="B3185" t="s">
        <v>163139</v>
      </c>
    </row>
    <row r="3186" spans="1:2" x14ac:dyDescent="0.3">
      <c r="A3186" t="s">
        <v>75089</v>
      </c>
      <c r="B3186" t="s">
        <v>163140</v>
      </c>
    </row>
    <row r="3187" spans="1:2" x14ac:dyDescent="0.3">
      <c r="A3187" t="s">
        <v>75090</v>
      </c>
      <c r="B3187" t="s">
        <v>163141</v>
      </c>
    </row>
    <row r="3188" spans="1:2" x14ac:dyDescent="0.3">
      <c r="A3188" t="s">
        <v>75091</v>
      </c>
      <c r="B3188" t="s">
        <v>163142</v>
      </c>
    </row>
    <row r="3189" spans="1:2" x14ac:dyDescent="0.3">
      <c r="A3189" t="s">
        <v>75092</v>
      </c>
      <c r="B3189" t="s">
        <v>163143</v>
      </c>
    </row>
    <row r="3190" spans="1:2" x14ac:dyDescent="0.3">
      <c r="A3190" t="s">
        <v>75093</v>
      </c>
      <c r="B3190" t="s">
        <v>163144</v>
      </c>
    </row>
    <row r="3191" spans="1:2" x14ac:dyDescent="0.3">
      <c r="A3191" t="s">
        <v>75094</v>
      </c>
      <c r="B3191" t="s">
        <v>163145</v>
      </c>
    </row>
    <row r="3192" spans="1:2" x14ac:dyDescent="0.3">
      <c r="A3192" t="s">
        <v>75095</v>
      </c>
      <c r="B3192" t="s">
        <v>163146</v>
      </c>
    </row>
    <row r="3193" spans="1:2" x14ac:dyDescent="0.3">
      <c r="A3193" t="s">
        <v>75096</v>
      </c>
      <c r="B3193" t="s">
        <v>163147</v>
      </c>
    </row>
    <row r="3194" spans="1:2" x14ac:dyDescent="0.3">
      <c r="A3194" t="s">
        <v>75097</v>
      </c>
      <c r="B3194" t="s">
        <v>163148</v>
      </c>
    </row>
    <row r="3195" spans="1:2" x14ac:dyDescent="0.3">
      <c r="A3195" t="s">
        <v>75098</v>
      </c>
      <c r="B3195" t="s">
        <v>163149</v>
      </c>
    </row>
    <row r="3196" spans="1:2" x14ac:dyDescent="0.3">
      <c r="A3196" t="s">
        <v>75099</v>
      </c>
      <c r="B3196" t="s">
        <v>163150</v>
      </c>
    </row>
    <row r="3197" spans="1:2" x14ac:dyDescent="0.3">
      <c r="A3197" t="s">
        <v>75100</v>
      </c>
      <c r="B3197" t="s">
        <v>163151</v>
      </c>
    </row>
    <row r="3198" spans="1:2" x14ac:dyDescent="0.3">
      <c r="A3198" t="s">
        <v>75101</v>
      </c>
      <c r="B3198" t="s">
        <v>163152</v>
      </c>
    </row>
    <row r="3199" spans="1:2" x14ac:dyDescent="0.3">
      <c r="A3199" t="s">
        <v>75102</v>
      </c>
      <c r="B3199" t="s">
        <v>163153</v>
      </c>
    </row>
    <row r="3200" spans="1:2" x14ac:dyDescent="0.3">
      <c r="A3200" t="s">
        <v>75103</v>
      </c>
      <c r="B3200" t="s">
        <v>163154</v>
      </c>
    </row>
    <row r="3201" spans="1:2" x14ac:dyDescent="0.3">
      <c r="A3201" t="s">
        <v>75104</v>
      </c>
      <c r="B3201" t="s">
        <v>163155</v>
      </c>
    </row>
    <row r="3202" spans="1:2" x14ac:dyDescent="0.3">
      <c r="A3202" t="s">
        <v>75105</v>
      </c>
      <c r="B3202" t="s">
        <v>163156</v>
      </c>
    </row>
    <row r="3203" spans="1:2" x14ac:dyDescent="0.3">
      <c r="A3203" t="s">
        <v>75106</v>
      </c>
      <c r="B3203" t="s">
        <v>163157</v>
      </c>
    </row>
    <row r="3204" spans="1:2" x14ac:dyDescent="0.3">
      <c r="A3204" t="s">
        <v>75107</v>
      </c>
      <c r="B3204" t="s">
        <v>163158</v>
      </c>
    </row>
    <row r="3205" spans="1:2" x14ac:dyDescent="0.3">
      <c r="A3205" t="s">
        <v>75108</v>
      </c>
      <c r="B3205" t="s">
        <v>163159</v>
      </c>
    </row>
    <row r="3206" spans="1:2" x14ac:dyDescent="0.3">
      <c r="A3206" t="s">
        <v>75109</v>
      </c>
      <c r="B3206" t="s">
        <v>163160</v>
      </c>
    </row>
    <row r="3207" spans="1:2" x14ac:dyDescent="0.3">
      <c r="A3207" t="s">
        <v>75110</v>
      </c>
      <c r="B3207" t="s">
        <v>163161</v>
      </c>
    </row>
    <row r="3208" spans="1:2" x14ac:dyDescent="0.3">
      <c r="A3208" t="s">
        <v>75111</v>
      </c>
      <c r="B3208" t="s">
        <v>163162</v>
      </c>
    </row>
    <row r="3209" spans="1:2" x14ac:dyDescent="0.3">
      <c r="A3209" t="s">
        <v>75112</v>
      </c>
      <c r="B3209" t="s">
        <v>163163</v>
      </c>
    </row>
    <row r="3210" spans="1:2" x14ac:dyDescent="0.3">
      <c r="A3210" t="s">
        <v>75113</v>
      </c>
      <c r="B3210" t="s">
        <v>163164</v>
      </c>
    </row>
    <row r="3211" spans="1:2" x14ac:dyDescent="0.3">
      <c r="A3211" t="s">
        <v>75114</v>
      </c>
      <c r="B3211" t="s">
        <v>163165</v>
      </c>
    </row>
    <row r="3212" spans="1:2" x14ac:dyDescent="0.3">
      <c r="A3212" t="s">
        <v>75115</v>
      </c>
      <c r="B3212" t="s">
        <v>163166</v>
      </c>
    </row>
    <row r="3213" spans="1:2" x14ac:dyDescent="0.3">
      <c r="A3213" t="s">
        <v>75116</v>
      </c>
      <c r="B3213" t="s">
        <v>163167</v>
      </c>
    </row>
    <row r="3214" spans="1:2" x14ac:dyDescent="0.3">
      <c r="A3214" t="s">
        <v>75117</v>
      </c>
      <c r="B3214" t="s">
        <v>163168</v>
      </c>
    </row>
    <row r="3215" spans="1:2" x14ac:dyDescent="0.3">
      <c r="A3215" t="s">
        <v>75118</v>
      </c>
      <c r="B3215" t="s">
        <v>163169</v>
      </c>
    </row>
    <row r="3216" spans="1:2" x14ac:dyDescent="0.3">
      <c r="A3216" t="s">
        <v>75119</v>
      </c>
      <c r="B3216" t="s">
        <v>163170</v>
      </c>
    </row>
    <row r="3217" spans="1:2" x14ac:dyDescent="0.3">
      <c r="A3217" t="s">
        <v>75120</v>
      </c>
      <c r="B3217" t="s">
        <v>163171</v>
      </c>
    </row>
    <row r="3218" spans="1:2" x14ac:dyDescent="0.3">
      <c r="A3218" t="s">
        <v>75121</v>
      </c>
      <c r="B3218" t="s">
        <v>163172</v>
      </c>
    </row>
    <row r="3219" spans="1:2" x14ac:dyDescent="0.3">
      <c r="A3219" t="s">
        <v>75122</v>
      </c>
      <c r="B3219" t="s">
        <v>163173</v>
      </c>
    </row>
    <row r="3220" spans="1:2" x14ac:dyDescent="0.3">
      <c r="A3220" t="s">
        <v>75123</v>
      </c>
      <c r="B3220" t="s">
        <v>163174</v>
      </c>
    </row>
    <row r="3221" spans="1:2" x14ac:dyDescent="0.3">
      <c r="A3221" t="s">
        <v>75124</v>
      </c>
      <c r="B3221" t="s">
        <v>163175</v>
      </c>
    </row>
    <row r="3222" spans="1:2" x14ac:dyDescent="0.3">
      <c r="A3222" t="s">
        <v>75125</v>
      </c>
      <c r="B3222" t="s">
        <v>163176</v>
      </c>
    </row>
    <row r="3223" spans="1:2" x14ac:dyDescent="0.3">
      <c r="A3223" t="s">
        <v>75126</v>
      </c>
      <c r="B3223" t="s">
        <v>163177</v>
      </c>
    </row>
    <row r="3224" spans="1:2" x14ac:dyDescent="0.3">
      <c r="A3224" t="s">
        <v>75127</v>
      </c>
      <c r="B3224" t="s">
        <v>163178</v>
      </c>
    </row>
    <row r="3225" spans="1:2" x14ac:dyDescent="0.3">
      <c r="A3225" t="s">
        <v>75128</v>
      </c>
      <c r="B3225" t="s">
        <v>163179</v>
      </c>
    </row>
    <row r="3226" spans="1:2" x14ac:dyDescent="0.3">
      <c r="A3226" t="s">
        <v>75129</v>
      </c>
      <c r="B3226" t="s">
        <v>163180</v>
      </c>
    </row>
    <row r="3227" spans="1:2" x14ac:dyDescent="0.3">
      <c r="A3227" t="s">
        <v>75130</v>
      </c>
      <c r="B3227" t="s">
        <v>163181</v>
      </c>
    </row>
    <row r="3228" spans="1:2" x14ac:dyDescent="0.3">
      <c r="A3228" t="s">
        <v>75131</v>
      </c>
      <c r="B3228" t="s">
        <v>163182</v>
      </c>
    </row>
    <row r="3229" spans="1:2" x14ac:dyDescent="0.3">
      <c r="A3229" t="s">
        <v>75132</v>
      </c>
      <c r="B3229" t="s">
        <v>163183</v>
      </c>
    </row>
    <row r="3230" spans="1:2" x14ac:dyDescent="0.3">
      <c r="A3230" t="s">
        <v>75133</v>
      </c>
      <c r="B3230" t="s">
        <v>163184</v>
      </c>
    </row>
    <row r="3231" spans="1:2" x14ac:dyDescent="0.3">
      <c r="A3231" t="s">
        <v>75134</v>
      </c>
      <c r="B3231" t="s">
        <v>163185</v>
      </c>
    </row>
    <row r="3232" spans="1:2" x14ac:dyDescent="0.3">
      <c r="A3232" t="s">
        <v>75135</v>
      </c>
      <c r="B3232" t="s">
        <v>163186</v>
      </c>
    </row>
    <row r="3233" spans="1:2" x14ac:dyDescent="0.3">
      <c r="A3233" t="s">
        <v>75136</v>
      </c>
      <c r="B3233" t="s">
        <v>163187</v>
      </c>
    </row>
    <row r="3234" spans="1:2" x14ac:dyDescent="0.3">
      <c r="A3234" t="s">
        <v>75137</v>
      </c>
      <c r="B3234" t="s">
        <v>163188</v>
      </c>
    </row>
    <row r="3235" spans="1:2" x14ac:dyDescent="0.3">
      <c r="A3235" t="s">
        <v>75138</v>
      </c>
      <c r="B3235" t="s">
        <v>163189</v>
      </c>
    </row>
    <row r="3236" spans="1:2" x14ac:dyDescent="0.3">
      <c r="A3236" t="s">
        <v>75139</v>
      </c>
      <c r="B3236" t="s">
        <v>163190</v>
      </c>
    </row>
    <row r="3237" spans="1:2" x14ac:dyDescent="0.3">
      <c r="A3237" t="s">
        <v>75140</v>
      </c>
      <c r="B3237" t="s">
        <v>163191</v>
      </c>
    </row>
    <row r="3238" spans="1:2" x14ac:dyDescent="0.3">
      <c r="A3238" t="s">
        <v>75141</v>
      </c>
      <c r="B3238" t="s">
        <v>163192</v>
      </c>
    </row>
    <row r="3239" spans="1:2" x14ac:dyDescent="0.3">
      <c r="A3239" t="s">
        <v>75142</v>
      </c>
      <c r="B3239" t="s">
        <v>163193</v>
      </c>
    </row>
    <row r="3240" spans="1:2" x14ac:dyDescent="0.3">
      <c r="A3240" t="s">
        <v>75143</v>
      </c>
      <c r="B3240" t="s">
        <v>163194</v>
      </c>
    </row>
    <row r="3241" spans="1:2" x14ac:dyDescent="0.3">
      <c r="A3241" t="s">
        <v>75144</v>
      </c>
      <c r="B3241" t="s">
        <v>163195</v>
      </c>
    </row>
    <row r="3242" spans="1:2" x14ac:dyDescent="0.3">
      <c r="A3242" t="s">
        <v>75145</v>
      </c>
      <c r="B3242" t="s">
        <v>163196</v>
      </c>
    </row>
    <row r="3243" spans="1:2" x14ac:dyDescent="0.3">
      <c r="A3243" t="s">
        <v>75146</v>
      </c>
      <c r="B3243" t="s">
        <v>163197</v>
      </c>
    </row>
    <row r="3244" spans="1:2" x14ac:dyDescent="0.3">
      <c r="A3244" t="s">
        <v>75147</v>
      </c>
      <c r="B3244" t="s">
        <v>163198</v>
      </c>
    </row>
    <row r="3245" spans="1:2" x14ac:dyDescent="0.3">
      <c r="A3245" t="s">
        <v>75148</v>
      </c>
      <c r="B3245" t="s">
        <v>163199</v>
      </c>
    </row>
    <row r="3246" spans="1:2" x14ac:dyDescent="0.3">
      <c r="A3246" t="s">
        <v>75149</v>
      </c>
      <c r="B3246" t="s">
        <v>163200</v>
      </c>
    </row>
    <row r="3247" spans="1:2" x14ac:dyDescent="0.3">
      <c r="A3247" t="s">
        <v>75150</v>
      </c>
      <c r="B3247" t="s">
        <v>163201</v>
      </c>
    </row>
    <row r="3248" spans="1:2" x14ac:dyDescent="0.3">
      <c r="A3248" t="s">
        <v>75151</v>
      </c>
      <c r="B3248" t="s">
        <v>163202</v>
      </c>
    </row>
    <row r="3249" spans="1:2" x14ac:dyDescent="0.3">
      <c r="A3249" t="s">
        <v>75152</v>
      </c>
      <c r="B3249" t="s">
        <v>163203</v>
      </c>
    </row>
    <row r="3250" spans="1:2" x14ac:dyDescent="0.3">
      <c r="A3250" t="s">
        <v>75153</v>
      </c>
      <c r="B3250" t="s">
        <v>163204</v>
      </c>
    </row>
    <row r="3251" spans="1:2" x14ac:dyDescent="0.3">
      <c r="A3251" t="s">
        <v>75154</v>
      </c>
      <c r="B3251" t="s">
        <v>163205</v>
      </c>
    </row>
    <row r="3252" spans="1:2" x14ac:dyDescent="0.3">
      <c r="A3252" t="s">
        <v>75155</v>
      </c>
      <c r="B3252" t="s">
        <v>163206</v>
      </c>
    </row>
    <row r="3253" spans="1:2" x14ac:dyDescent="0.3">
      <c r="A3253" t="s">
        <v>75156</v>
      </c>
      <c r="B3253" t="s">
        <v>163207</v>
      </c>
    </row>
    <row r="3254" spans="1:2" x14ac:dyDescent="0.3">
      <c r="A3254" t="s">
        <v>75157</v>
      </c>
      <c r="B3254" t="s">
        <v>163208</v>
      </c>
    </row>
    <row r="3255" spans="1:2" x14ac:dyDescent="0.3">
      <c r="A3255" t="s">
        <v>75158</v>
      </c>
      <c r="B3255" t="s">
        <v>163209</v>
      </c>
    </row>
    <row r="3256" spans="1:2" x14ac:dyDescent="0.3">
      <c r="A3256" t="s">
        <v>75159</v>
      </c>
      <c r="B3256" t="s">
        <v>163210</v>
      </c>
    </row>
    <row r="3257" spans="1:2" x14ac:dyDescent="0.3">
      <c r="A3257" t="s">
        <v>75160</v>
      </c>
      <c r="B3257" t="s">
        <v>163211</v>
      </c>
    </row>
    <row r="3258" spans="1:2" x14ac:dyDescent="0.3">
      <c r="A3258" t="s">
        <v>75161</v>
      </c>
      <c r="B3258" t="s">
        <v>163212</v>
      </c>
    </row>
    <row r="3259" spans="1:2" x14ac:dyDescent="0.3">
      <c r="A3259" t="s">
        <v>75162</v>
      </c>
      <c r="B3259" t="s">
        <v>163213</v>
      </c>
    </row>
    <row r="3260" spans="1:2" x14ac:dyDescent="0.3">
      <c r="A3260" t="s">
        <v>75163</v>
      </c>
      <c r="B3260" t="s">
        <v>163214</v>
      </c>
    </row>
    <row r="3261" spans="1:2" x14ac:dyDescent="0.3">
      <c r="A3261" t="s">
        <v>75164</v>
      </c>
      <c r="B3261" t="s">
        <v>163215</v>
      </c>
    </row>
    <row r="3262" spans="1:2" x14ac:dyDescent="0.3">
      <c r="A3262" t="s">
        <v>75165</v>
      </c>
      <c r="B3262" t="s">
        <v>163216</v>
      </c>
    </row>
    <row r="3263" spans="1:2" x14ac:dyDescent="0.3">
      <c r="A3263" t="s">
        <v>75166</v>
      </c>
      <c r="B3263" t="s">
        <v>163217</v>
      </c>
    </row>
    <row r="3264" spans="1:2" x14ac:dyDescent="0.3">
      <c r="A3264" t="s">
        <v>75167</v>
      </c>
      <c r="B3264" t="s">
        <v>163218</v>
      </c>
    </row>
    <row r="3265" spans="1:2" x14ac:dyDescent="0.3">
      <c r="A3265" t="s">
        <v>75168</v>
      </c>
      <c r="B3265" t="s">
        <v>163219</v>
      </c>
    </row>
    <row r="3266" spans="1:2" x14ac:dyDescent="0.3">
      <c r="A3266" t="s">
        <v>75169</v>
      </c>
      <c r="B3266" t="s">
        <v>163220</v>
      </c>
    </row>
    <row r="3267" spans="1:2" x14ac:dyDescent="0.3">
      <c r="A3267" t="s">
        <v>75170</v>
      </c>
      <c r="B3267" t="s">
        <v>163221</v>
      </c>
    </row>
    <row r="3268" spans="1:2" x14ac:dyDescent="0.3">
      <c r="A3268" t="s">
        <v>75171</v>
      </c>
      <c r="B3268" t="s">
        <v>163222</v>
      </c>
    </row>
    <row r="3269" spans="1:2" x14ac:dyDescent="0.3">
      <c r="A3269" t="s">
        <v>75172</v>
      </c>
      <c r="B3269" t="s">
        <v>163223</v>
      </c>
    </row>
    <row r="3270" spans="1:2" x14ac:dyDescent="0.3">
      <c r="A3270" t="s">
        <v>75173</v>
      </c>
      <c r="B3270" t="s">
        <v>163224</v>
      </c>
    </row>
    <row r="3271" spans="1:2" x14ac:dyDescent="0.3">
      <c r="A3271" t="s">
        <v>75174</v>
      </c>
      <c r="B3271" t="s">
        <v>163225</v>
      </c>
    </row>
    <row r="3272" spans="1:2" x14ac:dyDescent="0.3">
      <c r="A3272" t="s">
        <v>75175</v>
      </c>
      <c r="B3272" t="s">
        <v>163226</v>
      </c>
    </row>
    <row r="3273" spans="1:2" x14ac:dyDescent="0.3">
      <c r="A3273" t="s">
        <v>75176</v>
      </c>
      <c r="B3273" t="s">
        <v>163227</v>
      </c>
    </row>
    <row r="3274" spans="1:2" x14ac:dyDescent="0.3">
      <c r="A3274" t="s">
        <v>75177</v>
      </c>
      <c r="B3274" t="s">
        <v>163228</v>
      </c>
    </row>
    <row r="3275" spans="1:2" x14ac:dyDescent="0.3">
      <c r="A3275" t="s">
        <v>75178</v>
      </c>
      <c r="B3275" t="s">
        <v>163229</v>
      </c>
    </row>
    <row r="3276" spans="1:2" x14ac:dyDescent="0.3">
      <c r="A3276" t="s">
        <v>75179</v>
      </c>
      <c r="B3276" t="s">
        <v>163230</v>
      </c>
    </row>
    <row r="3277" spans="1:2" x14ac:dyDescent="0.3">
      <c r="A3277" t="s">
        <v>75180</v>
      </c>
      <c r="B3277" t="s">
        <v>163231</v>
      </c>
    </row>
    <row r="3278" spans="1:2" x14ac:dyDescent="0.3">
      <c r="A3278" t="s">
        <v>75181</v>
      </c>
      <c r="B3278" t="s">
        <v>163232</v>
      </c>
    </row>
    <row r="3279" spans="1:2" x14ac:dyDescent="0.3">
      <c r="A3279" t="s">
        <v>75182</v>
      </c>
      <c r="B3279" t="s">
        <v>163233</v>
      </c>
    </row>
    <row r="3280" spans="1:2" x14ac:dyDescent="0.3">
      <c r="A3280" t="s">
        <v>75183</v>
      </c>
      <c r="B3280" t="s">
        <v>163234</v>
      </c>
    </row>
    <row r="3281" spans="1:2" x14ac:dyDescent="0.3">
      <c r="A3281" t="s">
        <v>75184</v>
      </c>
      <c r="B3281" t="s">
        <v>163235</v>
      </c>
    </row>
    <row r="3282" spans="1:2" x14ac:dyDescent="0.3">
      <c r="A3282" t="s">
        <v>75185</v>
      </c>
      <c r="B3282" t="s">
        <v>163236</v>
      </c>
    </row>
    <row r="3283" spans="1:2" x14ac:dyDescent="0.3">
      <c r="A3283" t="s">
        <v>75186</v>
      </c>
      <c r="B3283" t="s">
        <v>163237</v>
      </c>
    </row>
    <row r="3284" spans="1:2" x14ac:dyDescent="0.3">
      <c r="A3284" t="s">
        <v>75187</v>
      </c>
      <c r="B3284" t="s">
        <v>163238</v>
      </c>
    </row>
    <row r="3285" spans="1:2" x14ac:dyDescent="0.3">
      <c r="A3285" t="s">
        <v>75188</v>
      </c>
      <c r="B3285" t="s">
        <v>163239</v>
      </c>
    </row>
    <row r="3286" spans="1:2" x14ac:dyDescent="0.3">
      <c r="A3286" t="s">
        <v>75189</v>
      </c>
      <c r="B3286" t="s">
        <v>163240</v>
      </c>
    </row>
    <row r="3287" spans="1:2" x14ac:dyDescent="0.3">
      <c r="A3287" t="s">
        <v>75190</v>
      </c>
      <c r="B3287" t="s">
        <v>163241</v>
      </c>
    </row>
    <row r="3288" spans="1:2" x14ac:dyDescent="0.3">
      <c r="A3288" t="s">
        <v>75191</v>
      </c>
      <c r="B3288" t="s">
        <v>163242</v>
      </c>
    </row>
    <row r="3289" spans="1:2" x14ac:dyDescent="0.3">
      <c r="A3289" t="s">
        <v>75192</v>
      </c>
      <c r="B3289" t="s">
        <v>163243</v>
      </c>
    </row>
    <row r="3290" spans="1:2" x14ac:dyDescent="0.3">
      <c r="A3290" t="s">
        <v>75193</v>
      </c>
      <c r="B3290" t="s">
        <v>163244</v>
      </c>
    </row>
    <row r="3291" spans="1:2" x14ac:dyDescent="0.3">
      <c r="A3291" t="s">
        <v>75194</v>
      </c>
      <c r="B3291" t="s">
        <v>163245</v>
      </c>
    </row>
    <row r="3292" spans="1:2" x14ac:dyDescent="0.3">
      <c r="A3292" t="s">
        <v>75195</v>
      </c>
      <c r="B3292" t="s">
        <v>163246</v>
      </c>
    </row>
    <row r="3293" spans="1:2" x14ac:dyDescent="0.3">
      <c r="A3293" t="s">
        <v>75196</v>
      </c>
      <c r="B3293" t="s">
        <v>163247</v>
      </c>
    </row>
    <row r="3294" spans="1:2" x14ac:dyDescent="0.3">
      <c r="A3294" t="s">
        <v>75197</v>
      </c>
      <c r="B3294" t="s">
        <v>163248</v>
      </c>
    </row>
    <row r="3295" spans="1:2" x14ac:dyDescent="0.3">
      <c r="A3295" t="s">
        <v>75198</v>
      </c>
      <c r="B3295" t="s">
        <v>163249</v>
      </c>
    </row>
    <row r="3296" spans="1:2" x14ac:dyDescent="0.3">
      <c r="A3296" t="s">
        <v>75199</v>
      </c>
      <c r="B3296" t="s">
        <v>163250</v>
      </c>
    </row>
    <row r="3297" spans="1:2" x14ac:dyDescent="0.3">
      <c r="A3297" t="s">
        <v>75200</v>
      </c>
      <c r="B3297" t="s">
        <v>163251</v>
      </c>
    </row>
    <row r="3298" spans="1:2" x14ac:dyDescent="0.3">
      <c r="A3298" t="s">
        <v>75201</v>
      </c>
      <c r="B3298" t="s">
        <v>163252</v>
      </c>
    </row>
    <row r="3299" spans="1:2" x14ac:dyDescent="0.3">
      <c r="A3299" t="s">
        <v>75202</v>
      </c>
      <c r="B3299" t="s">
        <v>163253</v>
      </c>
    </row>
    <row r="3300" spans="1:2" x14ac:dyDescent="0.3">
      <c r="A3300" t="s">
        <v>75203</v>
      </c>
      <c r="B3300" t="s">
        <v>163254</v>
      </c>
    </row>
    <row r="3301" spans="1:2" x14ac:dyDescent="0.3">
      <c r="A3301" t="s">
        <v>75204</v>
      </c>
      <c r="B3301" t="s">
        <v>163255</v>
      </c>
    </row>
    <row r="3302" spans="1:2" x14ac:dyDescent="0.3">
      <c r="A3302" t="s">
        <v>75205</v>
      </c>
      <c r="B3302" t="s">
        <v>163256</v>
      </c>
    </row>
    <row r="3303" spans="1:2" x14ac:dyDescent="0.3">
      <c r="A3303" t="s">
        <v>75206</v>
      </c>
      <c r="B3303" t="s">
        <v>163257</v>
      </c>
    </row>
    <row r="3304" spans="1:2" x14ac:dyDescent="0.3">
      <c r="A3304" t="s">
        <v>75207</v>
      </c>
      <c r="B3304" t="s">
        <v>163258</v>
      </c>
    </row>
    <row r="3305" spans="1:2" x14ac:dyDescent="0.3">
      <c r="A3305" t="s">
        <v>75208</v>
      </c>
      <c r="B3305" t="s">
        <v>163259</v>
      </c>
    </row>
    <row r="3306" spans="1:2" x14ac:dyDescent="0.3">
      <c r="A3306" t="s">
        <v>75209</v>
      </c>
      <c r="B3306" t="s">
        <v>163260</v>
      </c>
    </row>
    <row r="3307" spans="1:2" x14ac:dyDescent="0.3">
      <c r="A3307" t="s">
        <v>75210</v>
      </c>
      <c r="B3307" t="s">
        <v>163261</v>
      </c>
    </row>
    <row r="3308" spans="1:2" x14ac:dyDescent="0.3">
      <c r="A3308" t="s">
        <v>75211</v>
      </c>
      <c r="B3308" t="s">
        <v>163262</v>
      </c>
    </row>
    <row r="3309" spans="1:2" x14ac:dyDescent="0.3">
      <c r="A3309" t="s">
        <v>75212</v>
      </c>
      <c r="B3309" t="s">
        <v>163263</v>
      </c>
    </row>
    <row r="3310" spans="1:2" x14ac:dyDescent="0.3">
      <c r="A3310" t="s">
        <v>75213</v>
      </c>
      <c r="B3310" t="s">
        <v>163264</v>
      </c>
    </row>
    <row r="3311" spans="1:2" x14ac:dyDescent="0.3">
      <c r="A3311" t="s">
        <v>75214</v>
      </c>
      <c r="B3311" t="s">
        <v>163265</v>
      </c>
    </row>
    <row r="3312" spans="1:2" x14ac:dyDescent="0.3">
      <c r="A3312" t="s">
        <v>75215</v>
      </c>
      <c r="B3312" t="s">
        <v>163266</v>
      </c>
    </row>
    <row r="3313" spans="1:2" x14ac:dyDescent="0.3">
      <c r="A3313" t="s">
        <v>75216</v>
      </c>
      <c r="B3313" t="s">
        <v>163267</v>
      </c>
    </row>
    <row r="3314" spans="1:2" x14ac:dyDescent="0.3">
      <c r="A3314" t="s">
        <v>75217</v>
      </c>
      <c r="B3314" t="s">
        <v>163268</v>
      </c>
    </row>
    <row r="3315" spans="1:2" x14ac:dyDescent="0.3">
      <c r="A3315" t="s">
        <v>75218</v>
      </c>
      <c r="B3315" t="s">
        <v>163269</v>
      </c>
    </row>
    <row r="3316" spans="1:2" x14ac:dyDescent="0.3">
      <c r="A3316" t="s">
        <v>75219</v>
      </c>
      <c r="B3316" t="s">
        <v>163270</v>
      </c>
    </row>
    <row r="3317" spans="1:2" x14ac:dyDescent="0.3">
      <c r="A3317" t="s">
        <v>75220</v>
      </c>
      <c r="B3317" t="s">
        <v>163271</v>
      </c>
    </row>
    <row r="3318" spans="1:2" x14ac:dyDescent="0.3">
      <c r="A3318" t="s">
        <v>75221</v>
      </c>
      <c r="B3318" t="s">
        <v>163272</v>
      </c>
    </row>
    <row r="3319" spans="1:2" x14ac:dyDescent="0.3">
      <c r="A3319" t="s">
        <v>75222</v>
      </c>
      <c r="B3319" t="s">
        <v>163273</v>
      </c>
    </row>
    <row r="3320" spans="1:2" x14ac:dyDescent="0.3">
      <c r="A3320" t="s">
        <v>75223</v>
      </c>
      <c r="B3320" t="s">
        <v>163274</v>
      </c>
    </row>
    <row r="3321" spans="1:2" x14ac:dyDescent="0.3">
      <c r="A3321" t="s">
        <v>75224</v>
      </c>
      <c r="B3321" t="s">
        <v>163275</v>
      </c>
    </row>
    <row r="3322" spans="1:2" x14ac:dyDescent="0.3">
      <c r="A3322" t="s">
        <v>75225</v>
      </c>
      <c r="B3322" t="s">
        <v>163276</v>
      </c>
    </row>
    <row r="3323" spans="1:2" x14ac:dyDescent="0.3">
      <c r="A3323" t="s">
        <v>75226</v>
      </c>
      <c r="B3323" t="s">
        <v>163277</v>
      </c>
    </row>
    <row r="3324" spans="1:2" x14ac:dyDescent="0.3">
      <c r="A3324" t="s">
        <v>75227</v>
      </c>
      <c r="B3324" t="s">
        <v>163278</v>
      </c>
    </row>
    <row r="3325" spans="1:2" x14ac:dyDescent="0.3">
      <c r="A3325" t="s">
        <v>75228</v>
      </c>
      <c r="B3325" t="s">
        <v>163279</v>
      </c>
    </row>
    <row r="3326" spans="1:2" x14ac:dyDescent="0.3">
      <c r="A3326" t="s">
        <v>75229</v>
      </c>
      <c r="B3326" t="s">
        <v>163280</v>
      </c>
    </row>
    <row r="3327" spans="1:2" x14ac:dyDescent="0.3">
      <c r="A3327" t="s">
        <v>75230</v>
      </c>
      <c r="B3327" t="s">
        <v>163281</v>
      </c>
    </row>
    <row r="3328" spans="1:2" x14ac:dyDescent="0.3">
      <c r="A3328" t="s">
        <v>75231</v>
      </c>
      <c r="B3328" t="s">
        <v>163282</v>
      </c>
    </row>
    <row r="3329" spans="1:2" x14ac:dyDescent="0.3">
      <c r="A3329" t="s">
        <v>75232</v>
      </c>
      <c r="B3329" t="s">
        <v>163283</v>
      </c>
    </row>
    <row r="3330" spans="1:2" x14ac:dyDescent="0.3">
      <c r="A3330" t="s">
        <v>75233</v>
      </c>
      <c r="B3330" t="s">
        <v>163284</v>
      </c>
    </row>
    <row r="3331" spans="1:2" x14ac:dyDescent="0.3">
      <c r="A3331" t="s">
        <v>75234</v>
      </c>
      <c r="B3331" t="s">
        <v>163285</v>
      </c>
    </row>
    <row r="3332" spans="1:2" x14ac:dyDescent="0.3">
      <c r="A3332" t="s">
        <v>75235</v>
      </c>
      <c r="B3332" t="s">
        <v>163286</v>
      </c>
    </row>
    <row r="3333" spans="1:2" x14ac:dyDescent="0.3">
      <c r="A3333" t="s">
        <v>75236</v>
      </c>
      <c r="B3333" t="s">
        <v>163287</v>
      </c>
    </row>
    <row r="3334" spans="1:2" x14ac:dyDescent="0.3">
      <c r="A3334" t="s">
        <v>75237</v>
      </c>
      <c r="B3334" t="s">
        <v>163288</v>
      </c>
    </row>
    <row r="3335" spans="1:2" x14ac:dyDescent="0.3">
      <c r="A3335" t="s">
        <v>75238</v>
      </c>
      <c r="B3335" t="s">
        <v>163289</v>
      </c>
    </row>
    <row r="3336" spans="1:2" x14ac:dyDescent="0.3">
      <c r="A3336" t="s">
        <v>75239</v>
      </c>
      <c r="B3336" t="s">
        <v>163290</v>
      </c>
    </row>
    <row r="3337" spans="1:2" x14ac:dyDescent="0.3">
      <c r="A3337" t="s">
        <v>75240</v>
      </c>
      <c r="B3337" t="s">
        <v>163291</v>
      </c>
    </row>
    <row r="3338" spans="1:2" x14ac:dyDescent="0.3">
      <c r="A3338" t="s">
        <v>75241</v>
      </c>
      <c r="B3338" t="s">
        <v>163292</v>
      </c>
    </row>
    <row r="3339" spans="1:2" x14ac:dyDescent="0.3">
      <c r="A3339" t="s">
        <v>75242</v>
      </c>
      <c r="B3339" t="s">
        <v>163293</v>
      </c>
    </row>
    <row r="3340" spans="1:2" x14ac:dyDescent="0.3">
      <c r="A3340" t="s">
        <v>75243</v>
      </c>
      <c r="B3340" t="s">
        <v>163294</v>
      </c>
    </row>
    <row r="3341" spans="1:2" x14ac:dyDescent="0.3">
      <c r="A3341" t="s">
        <v>75244</v>
      </c>
      <c r="B3341" t="s">
        <v>163295</v>
      </c>
    </row>
    <row r="3342" spans="1:2" x14ac:dyDescent="0.3">
      <c r="A3342" t="s">
        <v>75245</v>
      </c>
      <c r="B3342" t="s">
        <v>163296</v>
      </c>
    </row>
    <row r="3343" spans="1:2" x14ac:dyDescent="0.3">
      <c r="A3343" t="s">
        <v>75246</v>
      </c>
      <c r="B3343" t="s">
        <v>163297</v>
      </c>
    </row>
    <row r="3344" spans="1:2" x14ac:dyDescent="0.3">
      <c r="A3344" t="s">
        <v>75247</v>
      </c>
      <c r="B3344" t="s">
        <v>163298</v>
      </c>
    </row>
    <row r="3345" spans="1:2" x14ac:dyDescent="0.3">
      <c r="A3345" t="s">
        <v>75248</v>
      </c>
      <c r="B3345" t="s">
        <v>163299</v>
      </c>
    </row>
    <row r="3346" spans="1:2" x14ac:dyDescent="0.3">
      <c r="A3346" t="s">
        <v>75249</v>
      </c>
      <c r="B3346" t="s">
        <v>163300</v>
      </c>
    </row>
    <row r="3347" spans="1:2" x14ac:dyDescent="0.3">
      <c r="A3347" t="s">
        <v>75250</v>
      </c>
      <c r="B3347" t="s">
        <v>163301</v>
      </c>
    </row>
    <row r="3348" spans="1:2" x14ac:dyDescent="0.3">
      <c r="A3348" t="s">
        <v>75251</v>
      </c>
      <c r="B3348" t="s">
        <v>163302</v>
      </c>
    </row>
    <row r="3349" spans="1:2" x14ac:dyDescent="0.3">
      <c r="A3349" t="s">
        <v>75252</v>
      </c>
      <c r="B3349" t="s">
        <v>163303</v>
      </c>
    </row>
    <row r="3350" spans="1:2" x14ac:dyDescent="0.3">
      <c r="A3350" t="s">
        <v>75253</v>
      </c>
      <c r="B3350" t="s">
        <v>163304</v>
      </c>
    </row>
    <row r="3351" spans="1:2" x14ac:dyDescent="0.3">
      <c r="A3351" t="s">
        <v>75254</v>
      </c>
      <c r="B3351" t="s">
        <v>163305</v>
      </c>
    </row>
    <row r="3352" spans="1:2" x14ac:dyDescent="0.3">
      <c r="A3352" t="s">
        <v>75255</v>
      </c>
      <c r="B3352" t="s">
        <v>163306</v>
      </c>
    </row>
    <row r="3353" spans="1:2" x14ac:dyDescent="0.3">
      <c r="A3353" t="s">
        <v>75256</v>
      </c>
      <c r="B3353" t="s">
        <v>163307</v>
      </c>
    </row>
    <row r="3354" spans="1:2" x14ac:dyDescent="0.3">
      <c r="A3354" t="s">
        <v>75257</v>
      </c>
      <c r="B3354" t="s">
        <v>163308</v>
      </c>
    </row>
    <row r="3355" spans="1:2" x14ac:dyDescent="0.3">
      <c r="A3355" t="s">
        <v>75258</v>
      </c>
      <c r="B3355" t="s">
        <v>163309</v>
      </c>
    </row>
    <row r="3356" spans="1:2" x14ac:dyDescent="0.3">
      <c r="A3356" t="s">
        <v>75259</v>
      </c>
      <c r="B3356" t="s">
        <v>163310</v>
      </c>
    </row>
    <row r="3357" spans="1:2" x14ac:dyDescent="0.3">
      <c r="A3357" t="s">
        <v>75260</v>
      </c>
      <c r="B3357" t="s">
        <v>163311</v>
      </c>
    </row>
    <row r="3358" spans="1:2" x14ac:dyDescent="0.3">
      <c r="A3358" t="s">
        <v>75261</v>
      </c>
      <c r="B3358" t="s">
        <v>163312</v>
      </c>
    </row>
    <row r="3359" spans="1:2" x14ac:dyDescent="0.3">
      <c r="A3359" t="s">
        <v>75262</v>
      </c>
      <c r="B3359" t="s">
        <v>163313</v>
      </c>
    </row>
    <row r="3360" spans="1:2" x14ac:dyDescent="0.3">
      <c r="A3360" t="s">
        <v>75263</v>
      </c>
      <c r="B3360" t="s">
        <v>163314</v>
      </c>
    </row>
    <row r="3361" spans="1:2" x14ac:dyDescent="0.3">
      <c r="A3361" t="s">
        <v>75264</v>
      </c>
      <c r="B3361" t="s">
        <v>163315</v>
      </c>
    </row>
    <row r="3362" spans="1:2" x14ac:dyDescent="0.3">
      <c r="A3362" t="s">
        <v>75265</v>
      </c>
      <c r="B3362" t="s">
        <v>163316</v>
      </c>
    </row>
    <row r="3363" spans="1:2" x14ac:dyDescent="0.3">
      <c r="A3363" t="s">
        <v>75266</v>
      </c>
      <c r="B3363" t="s">
        <v>163317</v>
      </c>
    </row>
    <row r="3364" spans="1:2" x14ac:dyDescent="0.3">
      <c r="A3364" t="s">
        <v>75267</v>
      </c>
      <c r="B3364" t="s">
        <v>163318</v>
      </c>
    </row>
    <row r="3365" spans="1:2" x14ac:dyDescent="0.3">
      <c r="A3365" t="s">
        <v>75268</v>
      </c>
      <c r="B3365" t="s">
        <v>163319</v>
      </c>
    </row>
    <row r="3366" spans="1:2" x14ac:dyDescent="0.3">
      <c r="A3366" t="s">
        <v>75269</v>
      </c>
      <c r="B3366" t="s">
        <v>163320</v>
      </c>
    </row>
    <row r="3367" spans="1:2" x14ac:dyDescent="0.3">
      <c r="A3367" t="s">
        <v>75270</v>
      </c>
      <c r="B3367" t="s">
        <v>163321</v>
      </c>
    </row>
    <row r="3368" spans="1:2" x14ac:dyDescent="0.3">
      <c r="A3368" t="s">
        <v>75271</v>
      </c>
      <c r="B3368" t="s">
        <v>163322</v>
      </c>
    </row>
    <row r="3369" spans="1:2" x14ac:dyDescent="0.3">
      <c r="A3369" t="s">
        <v>75272</v>
      </c>
      <c r="B3369" t="s">
        <v>163323</v>
      </c>
    </row>
    <row r="3370" spans="1:2" x14ac:dyDescent="0.3">
      <c r="A3370" t="s">
        <v>75273</v>
      </c>
      <c r="B3370" t="s">
        <v>163324</v>
      </c>
    </row>
    <row r="3371" spans="1:2" x14ac:dyDescent="0.3">
      <c r="A3371" t="s">
        <v>75274</v>
      </c>
      <c r="B3371" t="s">
        <v>163325</v>
      </c>
    </row>
    <row r="3372" spans="1:2" x14ac:dyDescent="0.3">
      <c r="A3372" t="s">
        <v>75275</v>
      </c>
      <c r="B3372" t="s">
        <v>163326</v>
      </c>
    </row>
    <row r="3373" spans="1:2" x14ac:dyDescent="0.3">
      <c r="A3373" t="s">
        <v>75276</v>
      </c>
      <c r="B3373" t="s">
        <v>163327</v>
      </c>
    </row>
    <row r="3374" spans="1:2" x14ac:dyDescent="0.3">
      <c r="A3374" t="s">
        <v>75277</v>
      </c>
      <c r="B3374" t="s">
        <v>163328</v>
      </c>
    </row>
    <row r="3375" spans="1:2" x14ac:dyDescent="0.3">
      <c r="A3375" t="s">
        <v>75278</v>
      </c>
      <c r="B3375" t="s">
        <v>163329</v>
      </c>
    </row>
    <row r="3376" spans="1:2" x14ac:dyDescent="0.3">
      <c r="A3376" t="s">
        <v>75279</v>
      </c>
      <c r="B3376" t="s">
        <v>163330</v>
      </c>
    </row>
    <row r="3377" spans="1:2" x14ac:dyDescent="0.3">
      <c r="A3377" t="s">
        <v>75280</v>
      </c>
      <c r="B3377" t="s">
        <v>163331</v>
      </c>
    </row>
    <row r="3378" spans="1:2" x14ac:dyDescent="0.3">
      <c r="A3378" t="s">
        <v>75281</v>
      </c>
      <c r="B3378" t="s">
        <v>163332</v>
      </c>
    </row>
    <row r="3379" spans="1:2" x14ac:dyDescent="0.3">
      <c r="A3379" t="s">
        <v>75282</v>
      </c>
      <c r="B3379" t="s">
        <v>163333</v>
      </c>
    </row>
    <row r="3380" spans="1:2" x14ac:dyDescent="0.3">
      <c r="A3380" t="s">
        <v>75283</v>
      </c>
      <c r="B3380" t="s">
        <v>163334</v>
      </c>
    </row>
    <row r="3381" spans="1:2" x14ac:dyDescent="0.3">
      <c r="A3381" t="s">
        <v>75284</v>
      </c>
      <c r="B3381" t="s">
        <v>163335</v>
      </c>
    </row>
    <row r="3382" spans="1:2" x14ac:dyDescent="0.3">
      <c r="A3382" t="s">
        <v>75285</v>
      </c>
      <c r="B3382" t="s">
        <v>163336</v>
      </c>
    </row>
    <row r="3383" spans="1:2" x14ac:dyDescent="0.3">
      <c r="A3383" t="s">
        <v>75286</v>
      </c>
      <c r="B3383" t="s">
        <v>163337</v>
      </c>
    </row>
    <row r="3384" spans="1:2" x14ac:dyDescent="0.3">
      <c r="A3384" t="s">
        <v>75287</v>
      </c>
      <c r="B3384" t="s">
        <v>163338</v>
      </c>
    </row>
    <row r="3385" spans="1:2" x14ac:dyDescent="0.3">
      <c r="A3385" t="s">
        <v>75288</v>
      </c>
      <c r="B3385" t="s">
        <v>163339</v>
      </c>
    </row>
    <row r="3386" spans="1:2" x14ac:dyDescent="0.3">
      <c r="A3386" t="s">
        <v>75289</v>
      </c>
      <c r="B3386" t="s">
        <v>163340</v>
      </c>
    </row>
    <row r="3387" spans="1:2" x14ac:dyDescent="0.3">
      <c r="A3387" t="s">
        <v>75290</v>
      </c>
      <c r="B3387" t="s">
        <v>163341</v>
      </c>
    </row>
    <row r="3388" spans="1:2" x14ac:dyDescent="0.3">
      <c r="A3388" t="s">
        <v>75291</v>
      </c>
      <c r="B3388" t="s">
        <v>163342</v>
      </c>
    </row>
    <row r="3389" spans="1:2" x14ac:dyDescent="0.3">
      <c r="A3389" t="s">
        <v>75292</v>
      </c>
      <c r="B3389" t="s">
        <v>163343</v>
      </c>
    </row>
    <row r="3390" spans="1:2" x14ac:dyDescent="0.3">
      <c r="A3390" t="s">
        <v>75293</v>
      </c>
      <c r="B3390" t="s">
        <v>163344</v>
      </c>
    </row>
    <row r="3391" spans="1:2" x14ac:dyDescent="0.3">
      <c r="A3391" t="s">
        <v>75294</v>
      </c>
      <c r="B3391" t="s">
        <v>163345</v>
      </c>
    </row>
    <row r="3392" spans="1:2" x14ac:dyDescent="0.3">
      <c r="A3392" t="s">
        <v>75295</v>
      </c>
      <c r="B3392" t="s">
        <v>163346</v>
      </c>
    </row>
    <row r="3393" spans="1:2" x14ac:dyDescent="0.3">
      <c r="A3393" t="s">
        <v>75296</v>
      </c>
      <c r="B3393" t="s">
        <v>163347</v>
      </c>
    </row>
    <row r="3394" spans="1:2" x14ac:dyDescent="0.3">
      <c r="A3394" t="s">
        <v>75297</v>
      </c>
      <c r="B3394" t="s">
        <v>163348</v>
      </c>
    </row>
    <row r="3395" spans="1:2" x14ac:dyDescent="0.3">
      <c r="A3395" t="s">
        <v>75298</v>
      </c>
      <c r="B3395" t="s">
        <v>163349</v>
      </c>
    </row>
    <row r="3396" spans="1:2" x14ac:dyDescent="0.3">
      <c r="A3396" t="s">
        <v>75299</v>
      </c>
      <c r="B3396" t="s">
        <v>163350</v>
      </c>
    </row>
    <row r="3397" spans="1:2" x14ac:dyDescent="0.3">
      <c r="A3397" t="s">
        <v>75300</v>
      </c>
      <c r="B3397" t="s">
        <v>163351</v>
      </c>
    </row>
    <row r="3398" spans="1:2" x14ac:dyDescent="0.3">
      <c r="A3398" t="s">
        <v>75301</v>
      </c>
      <c r="B3398" t="s">
        <v>163352</v>
      </c>
    </row>
    <row r="3399" spans="1:2" x14ac:dyDescent="0.3">
      <c r="A3399" t="s">
        <v>75302</v>
      </c>
      <c r="B3399" t="s">
        <v>163353</v>
      </c>
    </row>
    <row r="3400" spans="1:2" x14ac:dyDescent="0.3">
      <c r="A3400" t="s">
        <v>75303</v>
      </c>
      <c r="B3400" t="s">
        <v>163354</v>
      </c>
    </row>
    <row r="3401" spans="1:2" x14ac:dyDescent="0.3">
      <c r="A3401" t="s">
        <v>75304</v>
      </c>
      <c r="B3401" t="s">
        <v>163355</v>
      </c>
    </row>
    <row r="3402" spans="1:2" x14ac:dyDescent="0.3">
      <c r="A3402" t="s">
        <v>75305</v>
      </c>
      <c r="B3402" t="s">
        <v>163356</v>
      </c>
    </row>
    <row r="3403" spans="1:2" x14ac:dyDescent="0.3">
      <c r="A3403" t="s">
        <v>75306</v>
      </c>
      <c r="B3403" t="s">
        <v>163357</v>
      </c>
    </row>
    <row r="3404" spans="1:2" x14ac:dyDescent="0.3">
      <c r="A3404" t="s">
        <v>75307</v>
      </c>
      <c r="B3404" t="s">
        <v>163358</v>
      </c>
    </row>
    <row r="3405" spans="1:2" x14ac:dyDescent="0.3">
      <c r="A3405" t="s">
        <v>75308</v>
      </c>
      <c r="B3405" t="s">
        <v>163359</v>
      </c>
    </row>
    <row r="3406" spans="1:2" x14ac:dyDescent="0.3">
      <c r="A3406" t="s">
        <v>75309</v>
      </c>
      <c r="B3406" t="s">
        <v>163360</v>
      </c>
    </row>
    <row r="3407" spans="1:2" x14ac:dyDescent="0.3">
      <c r="A3407" t="s">
        <v>75310</v>
      </c>
      <c r="B3407" t="s">
        <v>163361</v>
      </c>
    </row>
    <row r="3408" spans="1:2" x14ac:dyDescent="0.3">
      <c r="A3408" t="s">
        <v>75311</v>
      </c>
      <c r="B3408" t="s">
        <v>163362</v>
      </c>
    </row>
    <row r="3409" spans="1:2" x14ac:dyDescent="0.3">
      <c r="A3409" t="s">
        <v>75312</v>
      </c>
      <c r="B3409" t="s">
        <v>163363</v>
      </c>
    </row>
    <row r="3410" spans="1:2" x14ac:dyDescent="0.3">
      <c r="A3410" t="s">
        <v>75313</v>
      </c>
      <c r="B3410" t="s">
        <v>163364</v>
      </c>
    </row>
    <row r="3411" spans="1:2" x14ac:dyDescent="0.3">
      <c r="A3411" t="s">
        <v>75314</v>
      </c>
      <c r="B3411" t="s">
        <v>163365</v>
      </c>
    </row>
    <row r="3412" spans="1:2" x14ac:dyDescent="0.3">
      <c r="A3412" t="s">
        <v>75315</v>
      </c>
      <c r="B3412" t="s">
        <v>163366</v>
      </c>
    </row>
    <row r="3413" spans="1:2" x14ac:dyDescent="0.3">
      <c r="A3413" t="s">
        <v>75316</v>
      </c>
      <c r="B3413" t="s">
        <v>163367</v>
      </c>
    </row>
    <row r="3414" spans="1:2" x14ac:dyDescent="0.3">
      <c r="A3414" t="s">
        <v>75317</v>
      </c>
      <c r="B3414" t="s">
        <v>163368</v>
      </c>
    </row>
    <row r="3415" spans="1:2" x14ac:dyDescent="0.3">
      <c r="A3415" t="s">
        <v>75318</v>
      </c>
      <c r="B3415" t="s">
        <v>163369</v>
      </c>
    </row>
    <row r="3416" spans="1:2" x14ac:dyDescent="0.3">
      <c r="A3416" t="s">
        <v>75319</v>
      </c>
      <c r="B3416" t="s">
        <v>163370</v>
      </c>
    </row>
    <row r="3417" spans="1:2" x14ac:dyDescent="0.3">
      <c r="A3417" t="s">
        <v>75320</v>
      </c>
      <c r="B3417" t="s">
        <v>163371</v>
      </c>
    </row>
    <row r="3418" spans="1:2" x14ac:dyDescent="0.3">
      <c r="A3418" t="s">
        <v>75321</v>
      </c>
      <c r="B3418" t="s">
        <v>163372</v>
      </c>
    </row>
    <row r="3419" spans="1:2" x14ac:dyDescent="0.3">
      <c r="A3419" t="s">
        <v>75322</v>
      </c>
      <c r="B3419" t="s">
        <v>163373</v>
      </c>
    </row>
    <row r="3420" spans="1:2" x14ac:dyDescent="0.3">
      <c r="A3420" t="s">
        <v>75323</v>
      </c>
      <c r="B3420" t="s">
        <v>163374</v>
      </c>
    </row>
    <row r="3421" spans="1:2" x14ac:dyDescent="0.3">
      <c r="A3421" t="s">
        <v>75324</v>
      </c>
      <c r="B3421" t="s">
        <v>163375</v>
      </c>
    </row>
    <row r="3422" spans="1:2" x14ac:dyDescent="0.3">
      <c r="A3422" t="s">
        <v>75325</v>
      </c>
      <c r="B3422" t="s">
        <v>163376</v>
      </c>
    </row>
    <row r="3423" spans="1:2" x14ac:dyDescent="0.3">
      <c r="A3423" t="s">
        <v>75326</v>
      </c>
      <c r="B3423" t="s">
        <v>163377</v>
      </c>
    </row>
    <row r="3424" spans="1:2" x14ac:dyDescent="0.3">
      <c r="A3424" t="s">
        <v>75327</v>
      </c>
      <c r="B3424" t="s">
        <v>163378</v>
      </c>
    </row>
    <row r="3425" spans="1:2" x14ac:dyDescent="0.3">
      <c r="A3425" t="s">
        <v>75328</v>
      </c>
      <c r="B3425" t="s">
        <v>163379</v>
      </c>
    </row>
    <row r="3426" spans="1:2" x14ac:dyDescent="0.3">
      <c r="A3426" t="s">
        <v>75329</v>
      </c>
      <c r="B3426" t="s">
        <v>163380</v>
      </c>
    </row>
    <row r="3427" spans="1:2" x14ac:dyDescent="0.3">
      <c r="A3427" t="s">
        <v>75330</v>
      </c>
      <c r="B3427" t="s">
        <v>163381</v>
      </c>
    </row>
    <row r="3428" spans="1:2" x14ac:dyDescent="0.3">
      <c r="A3428" t="s">
        <v>75331</v>
      </c>
      <c r="B3428" t="s">
        <v>163382</v>
      </c>
    </row>
    <row r="3429" spans="1:2" x14ac:dyDescent="0.3">
      <c r="A3429" t="s">
        <v>75332</v>
      </c>
      <c r="B3429" t="s">
        <v>163383</v>
      </c>
    </row>
    <row r="3430" spans="1:2" x14ac:dyDescent="0.3">
      <c r="A3430" t="s">
        <v>75333</v>
      </c>
      <c r="B3430" t="s">
        <v>163384</v>
      </c>
    </row>
    <row r="3431" spans="1:2" x14ac:dyDescent="0.3">
      <c r="A3431" t="s">
        <v>75334</v>
      </c>
      <c r="B3431" t="s">
        <v>163385</v>
      </c>
    </row>
    <row r="3432" spans="1:2" x14ac:dyDescent="0.3">
      <c r="A3432" t="s">
        <v>75335</v>
      </c>
      <c r="B3432" t="s">
        <v>163386</v>
      </c>
    </row>
    <row r="3433" spans="1:2" x14ac:dyDescent="0.3">
      <c r="A3433" t="s">
        <v>75336</v>
      </c>
      <c r="B3433" t="s">
        <v>163387</v>
      </c>
    </row>
    <row r="3434" spans="1:2" x14ac:dyDescent="0.3">
      <c r="A3434" t="s">
        <v>75337</v>
      </c>
      <c r="B3434" t="s">
        <v>163388</v>
      </c>
    </row>
    <row r="3435" spans="1:2" x14ac:dyDescent="0.3">
      <c r="A3435" t="s">
        <v>75338</v>
      </c>
      <c r="B3435" t="s">
        <v>163389</v>
      </c>
    </row>
    <row r="3436" spans="1:2" x14ac:dyDescent="0.3">
      <c r="A3436" t="s">
        <v>75339</v>
      </c>
      <c r="B3436" t="s">
        <v>163390</v>
      </c>
    </row>
    <row r="3437" spans="1:2" x14ac:dyDescent="0.3">
      <c r="A3437" t="s">
        <v>75340</v>
      </c>
      <c r="B3437" t="s">
        <v>163391</v>
      </c>
    </row>
    <row r="3438" spans="1:2" x14ac:dyDescent="0.3">
      <c r="A3438" t="s">
        <v>75341</v>
      </c>
      <c r="B3438" t="s">
        <v>163392</v>
      </c>
    </row>
    <row r="3439" spans="1:2" x14ac:dyDescent="0.3">
      <c r="A3439" t="s">
        <v>75342</v>
      </c>
      <c r="B3439" t="s">
        <v>163393</v>
      </c>
    </row>
    <row r="3440" spans="1:2" x14ac:dyDescent="0.3">
      <c r="A3440" t="s">
        <v>75343</v>
      </c>
      <c r="B3440" t="s">
        <v>163394</v>
      </c>
    </row>
    <row r="3441" spans="1:2" x14ac:dyDescent="0.3">
      <c r="A3441" t="s">
        <v>75344</v>
      </c>
      <c r="B3441" t="s">
        <v>163395</v>
      </c>
    </row>
    <row r="3442" spans="1:2" x14ac:dyDescent="0.3">
      <c r="A3442" t="s">
        <v>75345</v>
      </c>
      <c r="B3442" t="s">
        <v>163396</v>
      </c>
    </row>
    <row r="3443" spans="1:2" x14ac:dyDescent="0.3">
      <c r="A3443" t="s">
        <v>75346</v>
      </c>
      <c r="B3443" t="s">
        <v>163397</v>
      </c>
    </row>
    <row r="3444" spans="1:2" x14ac:dyDescent="0.3">
      <c r="A3444" t="s">
        <v>75347</v>
      </c>
      <c r="B3444" t="s">
        <v>163398</v>
      </c>
    </row>
    <row r="3445" spans="1:2" x14ac:dyDescent="0.3">
      <c r="A3445" t="s">
        <v>75348</v>
      </c>
      <c r="B3445" t="s">
        <v>163399</v>
      </c>
    </row>
    <row r="3446" spans="1:2" x14ac:dyDescent="0.3">
      <c r="A3446" t="s">
        <v>75349</v>
      </c>
      <c r="B3446" t="s">
        <v>163400</v>
      </c>
    </row>
    <row r="3447" spans="1:2" x14ac:dyDescent="0.3">
      <c r="A3447" t="s">
        <v>75350</v>
      </c>
      <c r="B3447" t="s">
        <v>163401</v>
      </c>
    </row>
    <row r="3448" spans="1:2" x14ac:dyDescent="0.3">
      <c r="A3448" t="s">
        <v>75351</v>
      </c>
      <c r="B3448" t="s">
        <v>163402</v>
      </c>
    </row>
    <row r="3449" spans="1:2" x14ac:dyDescent="0.3">
      <c r="A3449" t="s">
        <v>75352</v>
      </c>
      <c r="B3449" t="s">
        <v>163403</v>
      </c>
    </row>
    <row r="3450" spans="1:2" x14ac:dyDescent="0.3">
      <c r="A3450" t="s">
        <v>75353</v>
      </c>
      <c r="B3450" t="s">
        <v>163404</v>
      </c>
    </row>
    <row r="3451" spans="1:2" x14ac:dyDescent="0.3">
      <c r="A3451" t="s">
        <v>75354</v>
      </c>
      <c r="B3451" t="s">
        <v>163405</v>
      </c>
    </row>
    <row r="3452" spans="1:2" x14ac:dyDescent="0.3">
      <c r="A3452" t="s">
        <v>75355</v>
      </c>
      <c r="B3452" t="s">
        <v>163406</v>
      </c>
    </row>
    <row r="3453" spans="1:2" x14ac:dyDescent="0.3">
      <c r="A3453" t="s">
        <v>75356</v>
      </c>
      <c r="B3453" t="s">
        <v>163407</v>
      </c>
    </row>
    <row r="3454" spans="1:2" x14ac:dyDescent="0.3">
      <c r="A3454" t="s">
        <v>75357</v>
      </c>
      <c r="B3454" t="s">
        <v>163408</v>
      </c>
    </row>
    <row r="3455" spans="1:2" x14ac:dyDescent="0.3">
      <c r="A3455" t="s">
        <v>75358</v>
      </c>
      <c r="B3455" t="s">
        <v>163409</v>
      </c>
    </row>
    <row r="3456" spans="1:2" x14ac:dyDescent="0.3">
      <c r="A3456" t="s">
        <v>75359</v>
      </c>
      <c r="B3456" t="s">
        <v>163410</v>
      </c>
    </row>
    <row r="3457" spans="1:2" x14ac:dyDescent="0.3">
      <c r="A3457" t="s">
        <v>75360</v>
      </c>
      <c r="B3457" t="s">
        <v>163411</v>
      </c>
    </row>
    <row r="3458" spans="1:2" x14ac:dyDescent="0.3">
      <c r="A3458" t="s">
        <v>75361</v>
      </c>
      <c r="B3458" t="s">
        <v>163412</v>
      </c>
    </row>
    <row r="3459" spans="1:2" x14ac:dyDescent="0.3">
      <c r="A3459" t="s">
        <v>75362</v>
      </c>
      <c r="B3459" t="s">
        <v>163413</v>
      </c>
    </row>
    <row r="3460" spans="1:2" x14ac:dyDescent="0.3">
      <c r="A3460" t="s">
        <v>75363</v>
      </c>
      <c r="B3460" t="s">
        <v>163414</v>
      </c>
    </row>
    <row r="3461" spans="1:2" x14ac:dyDescent="0.3">
      <c r="A3461" t="s">
        <v>75364</v>
      </c>
      <c r="B3461" t="s">
        <v>163415</v>
      </c>
    </row>
    <row r="3462" spans="1:2" x14ac:dyDescent="0.3">
      <c r="A3462" t="s">
        <v>75365</v>
      </c>
      <c r="B3462" t="s">
        <v>163416</v>
      </c>
    </row>
    <row r="3463" spans="1:2" x14ac:dyDescent="0.3">
      <c r="A3463" t="s">
        <v>75366</v>
      </c>
      <c r="B3463" t="s">
        <v>163417</v>
      </c>
    </row>
    <row r="3464" spans="1:2" x14ac:dyDescent="0.3">
      <c r="A3464" t="s">
        <v>75367</v>
      </c>
      <c r="B3464" t="s">
        <v>163418</v>
      </c>
    </row>
    <row r="3465" spans="1:2" x14ac:dyDescent="0.3">
      <c r="A3465" t="s">
        <v>75368</v>
      </c>
      <c r="B3465" t="s">
        <v>163419</v>
      </c>
    </row>
    <row r="3466" spans="1:2" x14ac:dyDescent="0.3">
      <c r="A3466" t="s">
        <v>75369</v>
      </c>
      <c r="B3466" t="s">
        <v>163420</v>
      </c>
    </row>
    <row r="3467" spans="1:2" x14ac:dyDescent="0.3">
      <c r="A3467" t="s">
        <v>75370</v>
      </c>
      <c r="B3467" t="s">
        <v>163421</v>
      </c>
    </row>
    <row r="3468" spans="1:2" x14ac:dyDescent="0.3">
      <c r="A3468" t="s">
        <v>75371</v>
      </c>
      <c r="B3468" t="s">
        <v>163422</v>
      </c>
    </row>
    <row r="3469" spans="1:2" x14ac:dyDescent="0.3">
      <c r="A3469" t="s">
        <v>75372</v>
      </c>
      <c r="B3469" t="s">
        <v>163423</v>
      </c>
    </row>
    <row r="3470" spans="1:2" x14ac:dyDescent="0.3">
      <c r="A3470" t="s">
        <v>75373</v>
      </c>
      <c r="B3470" t="s">
        <v>163424</v>
      </c>
    </row>
    <row r="3471" spans="1:2" x14ac:dyDescent="0.3">
      <c r="A3471" t="s">
        <v>75374</v>
      </c>
      <c r="B3471" t="s">
        <v>163425</v>
      </c>
    </row>
    <row r="3472" spans="1:2" x14ac:dyDescent="0.3">
      <c r="A3472" t="s">
        <v>75375</v>
      </c>
      <c r="B3472" t="s">
        <v>163426</v>
      </c>
    </row>
    <row r="3473" spans="1:2" x14ac:dyDescent="0.3">
      <c r="A3473" t="s">
        <v>75376</v>
      </c>
      <c r="B3473" t="s">
        <v>163427</v>
      </c>
    </row>
    <row r="3474" spans="1:2" x14ac:dyDescent="0.3">
      <c r="A3474" t="s">
        <v>75377</v>
      </c>
      <c r="B3474" t="s">
        <v>163428</v>
      </c>
    </row>
    <row r="3475" spans="1:2" x14ac:dyDescent="0.3">
      <c r="A3475" t="s">
        <v>75378</v>
      </c>
      <c r="B3475" t="s">
        <v>163429</v>
      </c>
    </row>
    <row r="3476" spans="1:2" x14ac:dyDescent="0.3">
      <c r="A3476" t="s">
        <v>75379</v>
      </c>
      <c r="B3476" t="s">
        <v>163430</v>
      </c>
    </row>
    <row r="3477" spans="1:2" x14ac:dyDescent="0.3">
      <c r="A3477" t="s">
        <v>75380</v>
      </c>
      <c r="B3477" t="s">
        <v>163431</v>
      </c>
    </row>
    <row r="3478" spans="1:2" x14ac:dyDescent="0.3">
      <c r="A3478" t="s">
        <v>75381</v>
      </c>
      <c r="B3478" t="s">
        <v>163432</v>
      </c>
    </row>
    <row r="3479" spans="1:2" x14ac:dyDescent="0.3">
      <c r="A3479" t="s">
        <v>75382</v>
      </c>
      <c r="B3479" t="s">
        <v>163433</v>
      </c>
    </row>
    <row r="3480" spans="1:2" x14ac:dyDescent="0.3">
      <c r="A3480" t="s">
        <v>75383</v>
      </c>
      <c r="B3480" t="s">
        <v>163434</v>
      </c>
    </row>
    <row r="3481" spans="1:2" x14ac:dyDescent="0.3">
      <c r="A3481" t="s">
        <v>75384</v>
      </c>
      <c r="B3481" t="s">
        <v>163435</v>
      </c>
    </row>
    <row r="3482" spans="1:2" x14ac:dyDescent="0.3">
      <c r="A3482" t="s">
        <v>75385</v>
      </c>
      <c r="B3482" t="s">
        <v>163436</v>
      </c>
    </row>
    <row r="3483" spans="1:2" x14ac:dyDescent="0.3">
      <c r="A3483" t="s">
        <v>75386</v>
      </c>
      <c r="B3483" t="s">
        <v>163437</v>
      </c>
    </row>
    <row r="3484" spans="1:2" x14ac:dyDescent="0.3">
      <c r="A3484" t="s">
        <v>75387</v>
      </c>
      <c r="B3484" t="s">
        <v>163438</v>
      </c>
    </row>
    <row r="3485" spans="1:2" x14ac:dyDescent="0.3">
      <c r="A3485" t="s">
        <v>75388</v>
      </c>
      <c r="B3485" t="s">
        <v>163439</v>
      </c>
    </row>
    <row r="3486" spans="1:2" x14ac:dyDescent="0.3">
      <c r="A3486" t="s">
        <v>75389</v>
      </c>
      <c r="B3486" t="s">
        <v>163440</v>
      </c>
    </row>
    <row r="3487" spans="1:2" x14ac:dyDescent="0.3">
      <c r="A3487" t="s">
        <v>75390</v>
      </c>
      <c r="B3487" t="s">
        <v>163441</v>
      </c>
    </row>
    <row r="3488" spans="1:2" x14ac:dyDescent="0.3">
      <c r="A3488" t="s">
        <v>75391</v>
      </c>
      <c r="B3488" t="s">
        <v>163442</v>
      </c>
    </row>
    <row r="3489" spans="1:2" x14ac:dyDescent="0.3">
      <c r="A3489" t="s">
        <v>75392</v>
      </c>
      <c r="B3489" t="s">
        <v>163443</v>
      </c>
    </row>
    <row r="3490" spans="1:2" x14ac:dyDescent="0.3">
      <c r="A3490" t="s">
        <v>75393</v>
      </c>
      <c r="B3490" t="s">
        <v>163444</v>
      </c>
    </row>
    <row r="3491" spans="1:2" x14ac:dyDescent="0.3">
      <c r="A3491" t="s">
        <v>75394</v>
      </c>
      <c r="B3491" t="s">
        <v>163445</v>
      </c>
    </row>
    <row r="3492" spans="1:2" x14ac:dyDescent="0.3">
      <c r="A3492" t="s">
        <v>75395</v>
      </c>
      <c r="B3492" t="s">
        <v>163446</v>
      </c>
    </row>
    <row r="3493" spans="1:2" x14ac:dyDescent="0.3">
      <c r="A3493" t="s">
        <v>75396</v>
      </c>
      <c r="B3493" t="s">
        <v>163447</v>
      </c>
    </row>
    <row r="3494" spans="1:2" x14ac:dyDescent="0.3">
      <c r="A3494" t="s">
        <v>75397</v>
      </c>
      <c r="B3494" t="s">
        <v>163448</v>
      </c>
    </row>
    <row r="3495" spans="1:2" x14ac:dyDescent="0.3">
      <c r="A3495" t="s">
        <v>75398</v>
      </c>
      <c r="B3495" t="s">
        <v>163449</v>
      </c>
    </row>
    <row r="3496" spans="1:2" x14ac:dyDescent="0.3">
      <c r="A3496" t="s">
        <v>75399</v>
      </c>
      <c r="B3496" t="s">
        <v>163450</v>
      </c>
    </row>
    <row r="3497" spans="1:2" x14ac:dyDescent="0.3">
      <c r="A3497" t="s">
        <v>75400</v>
      </c>
      <c r="B3497" t="s">
        <v>163451</v>
      </c>
    </row>
    <row r="3498" spans="1:2" x14ac:dyDescent="0.3">
      <c r="A3498" t="s">
        <v>75401</v>
      </c>
      <c r="B3498" t="s">
        <v>163452</v>
      </c>
    </row>
    <row r="3499" spans="1:2" x14ac:dyDescent="0.3">
      <c r="A3499" t="s">
        <v>75402</v>
      </c>
      <c r="B3499" t="s">
        <v>163453</v>
      </c>
    </row>
    <row r="3500" spans="1:2" x14ac:dyDescent="0.3">
      <c r="A3500" t="s">
        <v>75403</v>
      </c>
      <c r="B3500" t="s">
        <v>163454</v>
      </c>
    </row>
    <row r="3501" spans="1:2" x14ac:dyDescent="0.3">
      <c r="A3501" t="s">
        <v>75404</v>
      </c>
      <c r="B3501" t="s">
        <v>163455</v>
      </c>
    </row>
    <row r="3502" spans="1:2" x14ac:dyDescent="0.3">
      <c r="A3502" t="s">
        <v>75405</v>
      </c>
      <c r="B3502" t="s">
        <v>163456</v>
      </c>
    </row>
    <row r="3503" spans="1:2" x14ac:dyDescent="0.3">
      <c r="A3503" t="s">
        <v>75406</v>
      </c>
      <c r="B3503" t="s">
        <v>163457</v>
      </c>
    </row>
    <row r="3504" spans="1:2" x14ac:dyDescent="0.3">
      <c r="A3504" t="s">
        <v>75407</v>
      </c>
      <c r="B3504" t="s">
        <v>163458</v>
      </c>
    </row>
    <row r="3505" spans="1:2" x14ac:dyDescent="0.3">
      <c r="A3505" t="s">
        <v>75408</v>
      </c>
      <c r="B3505" t="s">
        <v>163459</v>
      </c>
    </row>
    <row r="3506" spans="1:2" x14ac:dyDescent="0.3">
      <c r="A3506" t="s">
        <v>75409</v>
      </c>
      <c r="B3506" t="s">
        <v>163460</v>
      </c>
    </row>
    <row r="3507" spans="1:2" x14ac:dyDescent="0.3">
      <c r="A3507" t="s">
        <v>75410</v>
      </c>
      <c r="B3507" t="s">
        <v>163461</v>
      </c>
    </row>
    <row r="3508" spans="1:2" x14ac:dyDescent="0.3">
      <c r="A3508" t="s">
        <v>75411</v>
      </c>
      <c r="B3508" t="s">
        <v>163462</v>
      </c>
    </row>
    <row r="3509" spans="1:2" x14ac:dyDescent="0.3">
      <c r="A3509" t="s">
        <v>75412</v>
      </c>
      <c r="B3509" t="s">
        <v>163463</v>
      </c>
    </row>
    <row r="3510" spans="1:2" x14ac:dyDescent="0.3">
      <c r="A3510" t="s">
        <v>75413</v>
      </c>
      <c r="B3510" t="s">
        <v>163464</v>
      </c>
    </row>
    <row r="3511" spans="1:2" x14ac:dyDescent="0.3">
      <c r="A3511" t="s">
        <v>75414</v>
      </c>
      <c r="B3511" t="s">
        <v>163465</v>
      </c>
    </row>
    <row r="3512" spans="1:2" x14ac:dyDescent="0.3">
      <c r="A3512" t="s">
        <v>75415</v>
      </c>
      <c r="B3512" t="s">
        <v>163466</v>
      </c>
    </row>
    <row r="3513" spans="1:2" x14ac:dyDescent="0.3">
      <c r="A3513" t="s">
        <v>75416</v>
      </c>
      <c r="B3513" t="s">
        <v>163467</v>
      </c>
    </row>
    <row r="3514" spans="1:2" x14ac:dyDescent="0.3">
      <c r="A3514" t="s">
        <v>75417</v>
      </c>
      <c r="B3514" t="s">
        <v>163468</v>
      </c>
    </row>
    <row r="3515" spans="1:2" x14ac:dyDescent="0.3">
      <c r="A3515" t="s">
        <v>75418</v>
      </c>
      <c r="B3515" t="s">
        <v>163469</v>
      </c>
    </row>
    <row r="3516" spans="1:2" x14ac:dyDescent="0.3">
      <c r="A3516" t="s">
        <v>75419</v>
      </c>
      <c r="B3516" t="s">
        <v>163470</v>
      </c>
    </row>
    <row r="3517" spans="1:2" x14ac:dyDescent="0.3">
      <c r="A3517" t="s">
        <v>75420</v>
      </c>
      <c r="B3517" t="s">
        <v>163471</v>
      </c>
    </row>
    <row r="3518" spans="1:2" x14ac:dyDescent="0.3">
      <c r="A3518" t="s">
        <v>75421</v>
      </c>
      <c r="B3518" t="s">
        <v>163472</v>
      </c>
    </row>
    <row r="3519" spans="1:2" x14ac:dyDescent="0.3">
      <c r="A3519" t="s">
        <v>75422</v>
      </c>
      <c r="B3519" t="s">
        <v>163473</v>
      </c>
    </row>
    <row r="3520" spans="1:2" x14ac:dyDescent="0.3">
      <c r="A3520" t="s">
        <v>75423</v>
      </c>
      <c r="B3520" t="s">
        <v>163474</v>
      </c>
    </row>
    <row r="3521" spans="1:2" x14ac:dyDescent="0.3">
      <c r="A3521" t="s">
        <v>75424</v>
      </c>
      <c r="B3521" t="s">
        <v>163475</v>
      </c>
    </row>
    <row r="3522" spans="1:2" x14ac:dyDescent="0.3">
      <c r="A3522" t="s">
        <v>75425</v>
      </c>
      <c r="B3522" t="s">
        <v>163476</v>
      </c>
    </row>
    <row r="3523" spans="1:2" x14ac:dyDescent="0.3">
      <c r="A3523" t="s">
        <v>75426</v>
      </c>
      <c r="B3523" t="s">
        <v>163477</v>
      </c>
    </row>
    <row r="3524" spans="1:2" x14ac:dyDescent="0.3">
      <c r="A3524" t="s">
        <v>75427</v>
      </c>
      <c r="B3524" t="s">
        <v>163478</v>
      </c>
    </row>
    <row r="3525" spans="1:2" x14ac:dyDescent="0.3">
      <c r="A3525" t="s">
        <v>75428</v>
      </c>
      <c r="B3525" t="s">
        <v>163479</v>
      </c>
    </row>
    <row r="3526" spans="1:2" x14ac:dyDescent="0.3">
      <c r="A3526" t="s">
        <v>75429</v>
      </c>
      <c r="B3526" t="s">
        <v>163480</v>
      </c>
    </row>
    <row r="3527" spans="1:2" x14ac:dyDescent="0.3">
      <c r="A3527" t="s">
        <v>75430</v>
      </c>
      <c r="B3527" t="s">
        <v>163481</v>
      </c>
    </row>
    <row r="3528" spans="1:2" x14ac:dyDescent="0.3">
      <c r="A3528" t="s">
        <v>75431</v>
      </c>
      <c r="B3528" t="s">
        <v>163482</v>
      </c>
    </row>
    <row r="3529" spans="1:2" x14ac:dyDescent="0.3">
      <c r="A3529" t="s">
        <v>75432</v>
      </c>
      <c r="B3529" t="s">
        <v>163483</v>
      </c>
    </row>
    <row r="3530" spans="1:2" x14ac:dyDescent="0.3">
      <c r="A3530" t="s">
        <v>75433</v>
      </c>
      <c r="B3530" t="s">
        <v>163484</v>
      </c>
    </row>
    <row r="3531" spans="1:2" x14ac:dyDescent="0.3">
      <c r="A3531" t="s">
        <v>75434</v>
      </c>
      <c r="B3531" t="s">
        <v>163485</v>
      </c>
    </row>
    <row r="3532" spans="1:2" x14ac:dyDescent="0.3">
      <c r="A3532" t="s">
        <v>75435</v>
      </c>
      <c r="B3532" t="s">
        <v>163486</v>
      </c>
    </row>
    <row r="3533" spans="1:2" x14ac:dyDescent="0.3">
      <c r="A3533" t="s">
        <v>75436</v>
      </c>
      <c r="B3533" t="s">
        <v>163487</v>
      </c>
    </row>
    <row r="3534" spans="1:2" x14ac:dyDescent="0.3">
      <c r="A3534" t="s">
        <v>75437</v>
      </c>
      <c r="B3534" t="s">
        <v>163488</v>
      </c>
    </row>
    <row r="3535" spans="1:2" x14ac:dyDescent="0.3">
      <c r="A3535" t="s">
        <v>75438</v>
      </c>
      <c r="B3535" t="s">
        <v>163489</v>
      </c>
    </row>
    <row r="3536" spans="1:2" x14ac:dyDescent="0.3">
      <c r="A3536" t="s">
        <v>75439</v>
      </c>
      <c r="B3536" t="s">
        <v>163490</v>
      </c>
    </row>
    <row r="3537" spans="1:2" x14ac:dyDescent="0.3">
      <c r="A3537" t="s">
        <v>75440</v>
      </c>
      <c r="B3537" t="s">
        <v>163491</v>
      </c>
    </row>
    <row r="3538" spans="1:2" x14ac:dyDescent="0.3">
      <c r="A3538" t="s">
        <v>75441</v>
      </c>
      <c r="B3538" t="s">
        <v>163492</v>
      </c>
    </row>
    <row r="3539" spans="1:2" x14ac:dyDescent="0.3">
      <c r="A3539" t="s">
        <v>75442</v>
      </c>
      <c r="B3539" t="s">
        <v>163493</v>
      </c>
    </row>
    <row r="3540" spans="1:2" x14ac:dyDescent="0.3">
      <c r="A3540" t="s">
        <v>75443</v>
      </c>
      <c r="B3540" t="s">
        <v>163494</v>
      </c>
    </row>
    <row r="3541" spans="1:2" x14ac:dyDescent="0.3">
      <c r="A3541" t="s">
        <v>75444</v>
      </c>
      <c r="B3541" t="s">
        <v>163495</v>
      </c>
    </row>
    <row r="3542" spans="1:2" x14ac:dyDescent="0.3">
      <c r="A3542" t="s">
        <v>75445</v>
      </c>
      <c r="B3542" t="s">
        <v>163496</v>
      </c>
    </row>
    <row r="3543" spans="1:2" x14ac:dyDescent="0.3">
      <c r="A3543" t="s">
        <v>75446</v>
      </c>
      <c r="B3543" t="s">
        <v>163497</v>
      </c>
    </row>
    <row r="3544" spans="1:2" x14ac:dyDescent="0.3">
      <c r="A3544" t="s">
        <v>75447</v>
      </c>
      <c r="B3544" t="s">
        <v>163498</v>
      </c>
    </row>
    <row r="3545" spans="1:2" x14ac:dyDescent="0.3">
      <c r="A3545" t="s">
        <v>75448</v>
      </c>
      <c r="B3545" t="s">
        <v>163499</v>
      </c>
    </row>
    <row r="3546" spans="1:2" x14ac:dyDescent="0.3">
      <c r="A3546" t="s">
        <v>75449</v>
      </c>
      <c r="B3546" t="s">
        <v>163500</v>
      </c>
    </row>
    <row r="3547" spans="1:2" x14ac:dyDescent="0.3">
      <c r="A3547" t="s">
        <v>75450</v>
      </c>
      <c r="B3547" t="s">
        <v>163501</v>
      </c>
    </row>
    <row r="3548" spans="1:2" x14ac:dyDescent="0.3">
      <c r="A3548" t="s">
        <v>75451</v>
      </c>
      <c r="B3548" t="s">
        <v>163502</v>
      </c>
    </row>
    <row r="3549" spans="1:2" x14ac:dyDescent="0.3">
      <c r="A3549" t="s">
        <v>75452</v>
      </c>
      <c r="B3549" t="s">
        <v>163503</v>
      </c>
    </row>
    <row r="3550" spans="1:2" x14ac:dyDescent="0.3">
      <c r="A3550" t="s">
        <v>75453</v>
      </c>
      <c r="B3550" t="s">
        <v>163504</v>
      </c>
    </row>
    <row r="3551" spans="1:2" x14ac:dyDescent="0.3">
      <c r="A3551" t="s">
        <v>75454</v>
      </c>
      <c r="B3551" t="s">
        <v>163505</v>
      </c>
    </row>
    <row r="3552" spans="1:2" x14ac:dyDescent="0.3">
      <c r="A3552" t="s">
        <v>75455</v>
      </c>
      <c r="B3552" t="s">
        <v>163506</v>
      </c>
    </row>
    <row r="3553" spans="1:2" x14ac:dyDescent="0.3">
      <c r="A3553" t="s">
        <v>75456</v>
      </c>
      <c r="B3553" t="s">
        <v>163507</v>
      </c>
    </row>
    <row r="3554" spans="1:2" x14ac:dyDescent="0.3">
      <c r="A3554" t="s">
        <v>75457</v>
      </c>
      <c r="B3554" t="s">
        <v>163508</v>
      </c>
    </row>
    <row r="3555" spans="1:2" x14ac:dyDescent="0.3">
      <c r="A3555" t="s">
        <v>75458</v>
      </c>
      <c r="B3555" t="s">
        <v>163509</v>
      </c>
    </row>
    <row r="3556" spans="1:2" x14ac:dyDescent="0.3">
      <c r="A3556" t="s">
        <v>75459</v>
      </c>
      <c r="B3556" t="s">
        <v>163510</v>
      </c>
    </row>
    <row r="3557" spans="1:2" x14ac:dyDescent="0.3">
      <c r="A3557" t="s">
        <v>75460</v>
      </c>
      <c r="B3557" t="s">
        <v>163511</v>
      </c>
    </row>
    <row r="3558" spans="1:2" x14ac:dyDescent="0.3">
      <c r="A3558" t="s">
        <v>75461</v>
      </c>
      <c r="B3558" t="s">
        <v>163512</v>
      </c>
    </row>
    <row r="3559" spans="1:2" x14ac:dyDescent="0.3">
      <c r="A3559" t="s">
        <v>75462</v>
      </c>
      <c r="B3559" t="s">
        <v>163513</v>
      </c>
    </row>
    <row r="3560" spans="1:2" x14ac:dyDescent="0.3">
      <c r="A3560" t="s">
        <v>75463</v>
      </c>
      <c r="B3560" t="s">
        <v>163514</v>
      </c>
    </row>
    <row r="3561" spans="1:2" x14ac:dyDescent="0.3">
      <c r="A3561" t="s">
        <v>75464</v>
      </c>
      <c r="B3561" t="s">
        <v>163515</v>
      </c>
    </row>
    <row r="3562" spans="1:2" x14ac:dyDescent="0.3">
      <c r="A3562" t="s">
        <v>75465</v>
      </c>
      <c r="B3562" t="s">
        <v>163516</v>
      </c>
    </row>
    <row r="3563" spans="1:2" x14ac:dyDescent="0.3">
      <c r="A3563" t="s">
        <v>75466</v>
      </c>
      <c r="B3563" t="s">
        <v>163517</v>
      </c>
    </row>
    <row r="3564" spans="1:2" x14ac:dyDescent="0.3">
      <c r="A3564" t="s">
        <v>75467</v>
      </c>
      <c r="B3564" t="s">
        <v>163518</v>
      </c>
    </row>
    <row r="3565" spans="1:2" x14ac:dyDescent="0.3">
      <c r="A3565" t="s">
        <v>75468</v>
      </c>
      <c r="B3565" t="s">
        <v>163519</v>
      </c>
    </row>
    <row r="3566" spans="1:2" x14ac:dyDescent="0.3">
      <c r="A3566" t="s">
        <v>75469</v>
      </c>
      <c r="B3566" t="s">
        <v>163520</v>
      </c>
    </row>
    <row r="3567" spans="1:2" x14ac:dyDescent="0.3">
      <c r="A3567" t="s">
        <v>75470</v>
      </c>
      <c r="B3567" t="s">
        <v>163521</v>
      </c>
    </row>
    <row r="3568" spans="1:2" x14ac:dyDescent="0.3">
      <c r="A3568" t="s">
        <v>75471</v>
      </c>
      <c r="B3568" t="s">
        <v>163522</v>
      </c>
    </row>
    <row r="3569" spans="1:2" x14ac:dyDescent="0.3">
      <c r="A3569" t="s">
        <v>75472</v>
      </c>
      <c r="B3569" t="s">
        <v>163523</v>
      </c>
    </row>
    <row r="3570" spans="1:2" x14ac:dyDescent="0.3">
      <c r="A3570" t="s">
        <v>75473</v>
      </c>
      <c r="B3570" t="s">
        <v>163524</v>
      </c>
    </row>
    <row r="3571" spans="1:2" x14ac:dyDescent="0.3">
      <c r="A3571" t="s">
        <v>75474</v>
      </c>
      <c r="B3571" t="s">
        <v>163525</v>
      </c>
    </row>
    <row r="3572" spans="1:2" x14ac:dyDescent="0.3">
      <c r="A3572" t="s">
        <v>75475</v>
      </c>
      <c r="B3572" t="s">
        <v>163526</v>
      </c>
    </row>
    <row r="3573" spans="1:2" x14ac:dyDescent="0.3">
      <c r="A3573" t="s">
        <v>75476</v>
      </c>
      <c r="B3573" t="s">
        <v>163527</v>
      </c>
    </row>
    <row r="3574" spans="1:2" x14ac:dyDescent="0.3">
      <c r="A3574" t="s">
        <v>75477</v>
      </c>
      <c r="B3574" t="s">
        <v>163528</v>
      </c>
    </row>
    <row r="3575" spans="1:2" x14ac:dyDescent="0.3">
      <c r="A3575" t="s">
        <v>75478</v>
      </c>
      <c r="B3575" t="s">
        <v>163529</v>
      </c>
    </row>
    <row r="3576" spans="1:2" x14ac:dyDescent="0.3">
      <c r="A3576" t="s">
        <v>75479</v>
      </c>
      <c r="B3576" t="s">
        <v>163530</v>
      </c>
    </row>
    <row r="3577" spans="1:2" x14ac:dyDescent="0.3">
      <c r="A3577" t="s">
        <v>75480</v>
      </c>
      <c r="B3577" t="s">
        <v>163531</v>
      </c>
    </row>
    <row r="3578" spans="1:2" x14ac:dyDescent="0.3">
      <c r="A3578" t="s">
        <v>75481</v>
      </c>
      <c r="B3578" t="s">
        <v>163532</v>
      </c>
    </row>
    <row r="3579" spans="1:2" x14ac:dyDescent="0.3">
      <c r="A3579" t="s">
        <v>75482</v>
      </c>
      <c r="B3579" t="s">
        <v>163533</v>
      </c>
    </row>
    <row r="3580" spans="1:2" x14ac:dyDescent="0.3">
      <c r="A3580" t="s">
        <v>75483</v>
      </c>
      <c r="B3580" t="s">
        <v>163534</v>
      </c>
    </row>
    <row r="3581" spans="1:2" x14ac:dyDescent="0.3">
      <c r="A3581" t="s">
        <v>75484</v>
      </c>
      <c r="B3581" t="s">
        <v>163535</v>
      </c>
    </row>
    <row r="3582" spans="1:2" x14ac:dyDescent="0.3">
      <c r="A3582" t="s">
        <v>75485</v>
      </c>
      <c r="B3582" t="s">
        <v>163536</v>
      </c>
    </row>
    <row r="3583" spans="1:2" x14ac:dyDescent="0.3">
      <c r="A3583" t="s">
        <v>75486</v>
      </c>
      <c r="B3583" t="s">
        <v>163537</v>
      </c>
    </row>
    <row r="3584" spans="1:2" x14ac:dyDescent="0.3">
      <c r="A3584" t="s">
        <v>75487</v>
      </c>
      <c r="B3584" t="s">
        <v>163538</v>
      </c>
    </row>
    <row r="3585" spans="1:2" x14ac:dyDescent="0.3">
      <c r="A3585" t="s">
        <v>75488</v>
      </c>
      <c r="B3585" t="s">
        <v>163539</v>
      </c>
    </row>
    <row r="3586" spans="1:2" x14ac:dyDescent="0.3">
      <c r="A3586" t="s">
        <v>75489</v>
      </c>
      <c r="B3586" t="s">
        <v>163540</v>
      </c>
    </row>
    <row r="3587" spans="1:2" x14ac:dyDescent="0.3">
      <c r="A3587" t="s">
        <v>75490</v>
      </c>
      <c r="B3587" t="s">
        <v>163541</v>
      </c>
    </row>
    <row r="3588" spans="1:2" x14ac:dyDescent="0.3">
      <c r="A3588" t="s">
        <v>75491</v>
      </c>
      <c r="B3588" t="s">
        <v>163542</v>
      </c>
    </row>
    <row r="3589" spans="1:2" x14ac:dyDescent="0.3">
      <c r="A3589" t="s">
        <v>75492</v>
      </c>
      <c r="B3589" t="s">
        <v>163543</v>
      </c>
    </row>
    <row r="3590" spans="1:2" x14ac:dyDescent="0.3">
      <c r="A3590" t="s">
        <v>75493</v>
      </c>
      <c r="B3590" t="s">
        <v>163544</v>
      </c>
    </row>
    <row r="3591" spans="1:2" x14ac:dyDescent="0.3">
      <c r="A3591" t="s">
        <v>75494</v>
      </c>
      <c r="B3591" t="s">
        <v>163545</v>
      </c>
    </row>
    <row r="3592" spans="1:2" x14ac:dyDescent="0.3">
      <c r="A3592" t="s">
        <v>75495</v>
      </c>
      <c r="B3592" t="s">
        <v>163546</v>
      </c>
    </row>
    <row r="3593" spans="1:2" x14ac:dyDescent="0.3">
      <c r="A3593" t="s">
        <v>75496</v>
      </c>
      <c r="B3593" t="s">
        <v>163547</v>
      </c>
    </row>
    <row r="3594" spans="1:2" x14ac:dyDescent="0.3">
      <c r="A3594" t="s">
        <v>75497</v>
      </c>
      <c r="B3594" t="s">
        <v>163548</v>
      </c>
    </row>
    <row r="3595" spans="1:2" x14ac:dyDescent="0.3">
      <c r="A3595" t="s">
        <v>75498</v>
      </c>
      <c r="B3595" t="s">
        <v>163549</v>
      </c>
    </row>
    <row r="3596" spans="1:2" x14ac:dyDescent="0.3">
      <c r="A3596" t="s">
        <v>75499</v>
      </c>
      <c r="B3596" t="s">
        <v>163550</v>
      </c>
    </row>
    <row r="3597" spans="1:2" x14ac:dyDescent="0.3">
      <c r="A3597" t="s">
        <v>75500</v>
      </c>
      <c r="B3597" t="s">
        <v>163551</v>
      </c>
    </row>
    <row r="3598" spans="1:2" x14ac:dyDescent="0.3">
      <c r="A3598" t="s">
        <v>75501</v>
      </c>
      <c r="B3598" t="s">
        <v>163552</v>
      </c>
    </row>
    <row r="3599" spans="1:2" x14ac:dyDescent="0.3">
      <c r="A3599" t="s">
        <v>75502</v>
      </c>
      <c r="B3599" t="s">
        <v>163553</v>
      </c>
    </row>
    <row r="3600" spans="1:2" x14ac:dyDescent="0.3">
      <c r="A3600" t="s">
        <v>75503</v>
      </c>
      <c r="B3600" t="s">
        <v>163554</v>
      </c>
    </row>
    <row r="3601" spans="1:2" x14ac:dyDescent="0.3">
      <c r="A3601" t="s">
        <v>75504</v>
      </c>
      <c r="B3601" t="s">
        <v>163555</v>
      </c>
    </row>
    <row r="3602" spans="1:2" x14ac:dyDescent="0.3">
      <c r="A3602" t="s">
        <v>75505</v>
      </c>
      <c r="B3602" t="s">
        <v>163556</v>
      </c>
    </row>
    <row r="3603" spans="1:2" x14ac:dyDescent="0.3">
      <c r="A3603" t="s">
        <v>75506</v>
      </c>
      <c r="B3603" t="s">
        <v>163557</v>
      </c>
    </row>
    <row r="3604" spans="1:2" x14ac:dyDescent="0.3">
      <c r="A3604" t="s">
        <v>75507</v>
      </c>
      <c r="B3604" t="s">
        <v>163558</v>
      </c>
    </row>
    <row r="3605" spans="1:2" x14ac:dyDescent="0.3">
      <c r="A3605" t="s">
        <v>75508</v>
      </c>
      <c r="B3605" t="s">
        <v>163559</v>
      </c>
    </row>
    <row r="3606" spans="1:2" x14ac:dyDescent="0.3">
      <c r="A3606" t="s">
        <v>75509</v>
      </c>
      <c r="B3606" t="s">
        <v>163560</v>
      </c>
    </row>
    <row r="3607" spans="1:2" x14ac:dyDescent="0.3">
      <c r="A3607" t="s">
        <v>75510</v>
      </c>
      <c r="B3607" t="s">
        <v>163561</v>
      </c>
    </row>
    <row r="3608" spans="1:2" x14ac:dyDescent="0.3">
      <c r="A3608" t="s">
        <v>75511</v>
      </c>
      <c r="B3608" t="s">
        <v>163562</v>
      </c>
    </row>
    <row r="3609" spans="1:2" x14ac:dyDescent="0.3">
      <c r="A3609" t="s">
        <v>75512</v>
      </c>
      <c r="B3609" t="s">
        <v>163563</v>
      </c>
    </row>
    <row r="3610" spans="1:2" x14ac:dyDescent="0.3">
      <c r="A3610" t="s">
        <v>75513</v>
      </c>
      <c r="B3610" t="s">
        <v>163564</v>
      </c>
    </row>
    <row r="3611" spans="1:2" x14ac:dyDescent="0.3">
      <c r="A3611" t="s">
        <v>75514</v>
      </c>
      <c r="B3611" t="s">
        <v>163565</v>
      </c>
    </row>
    <row r="3612" spans="1:2" x14ac:dyDescent="0.3">
      <c r="A3612" t="s">
        <v>75515</v>
      </c>
      <c r="B3612" t="s">
        <v>163566</v>
      </c>
    </row>
    <row r="3613" spans="1:2" x14ac:dyDescent="0.3">
      <c r="A3613" t="s">
        <v>75516</v>
      </c>
      <c r="B3613" t="s">
        <v>163567</v>
      </c>
    </row>
    <row r="3614" spans="1:2" x14ac:dyDescent="0.3">
      <c r="A3614" t="s">
        <v>75517</v>
      </c>
      <c r="B3614" t="s">
        <v>163568</v>
      </c>
    </row>
    <row r="3615" spans="1:2" x14ac:dyDescent="0.3">
      <c r="A3615" t="s">
        <v>75518</v>
      </c>
      <c r="B3615" t="s">
        <v>163569</v>
      </c>
    </row>
    <row r="3616" spans="1:2" x14ac:dyDescent="0.3">
      <c r="A3616" t="s">
        <v>75519</v>
      </c>
      <c r="B3616" t="s">
        <v>163570</v>
      </c>
    </row>
    <row r="3617" spans="1:2" x14ac:dyDescent="0.3">
      <c r="A3617" t="s">
        <v>75520</v>
      </c>
      <c r="B3617" t="s">
        <v>163571</v>
      </c>
    </row>
    <row r="3618" spans="1:2" x14ac:dyDescent="0.3">
      <c r="A3618" t="s">
        <v>75521</v>
      </c>
      <c r="B3618" t="s">
        <v>163572</v>
      </c>
    </row>
    <row r="3619" spans="1:2" x14ac:dyDescent="0.3">
      <c r="A3619" t="s">
        <v>75522</v>
      </c>
      <c r="B3619" t="s">
        <v>163573</v>
      </c>
    </row>
    <row r="3620" spans="1:2" x14ac:dyDescent="0.3">
      <c r="A3620" t="s">
        <v>75523</v>
      </c>
      <c r="B3620" t="s">
        <v>163574</v>
      </c>
    </row>
    <row r="3621" spans="1:2" x14ac:dyDescent="0.3">
      <c r="A3621" t="s">
        <v>75524</v>
      </c>
      <c r="B3621" t="s">
        <v>163575</v>
      </c>
    </row>
    <row r="3622" spans="1:2" x14ac:dyDescent="0.3">
      <c r="A3622" t="s">
        <v>75525</v>
      </c>
      <c r="B3622" t="s">
        <v>163576</v>
      </c>
    </row>
    <row r="3623" spans="1:2" x14ac:dyDescent="0.3">
      <c r="A3623" t="s">
        <v>75526</v>
      </c>
      <c r="B3623" t="s">
        <v>163577</v>
      </c>
    </row>
    <row r="3624" spans="1:2" x14ac:dyDescent="0.3">
      <c r="A3624" t="s">
        <v>75527</v>
      </c>
      <c r="B3624" t="s">
        <v>163578</v>
      </c>
    </row>
    <row r="3625" spans="1:2" x14ac:dyDescent="0.3">
      <c r="A3625" t="s">
        <v>75528</v>
      </c>
      <c r="B3625" t="s">
        <v>163579</v>
      </c>
    </row>
    <row r="3626" spans="1:2" x14ac:dyDescent="0.3">
      <c r="A3626" t="s">
        <v>75529</v>
      </c>
      <c r="B3626" t="s">
        <v>163580</v>
      </c>
    </row>
    <row r="3627" spans="1:2" x14ac:dyDescent="0.3">
      <c r="A3627" t="s">
        <v>75530</v>
      </c>
      <c r="B3627" t="s">
        <v>163581</v>
      </c>
    </row>
    <row r="3628" spans="1:2" x14ac:dyDescent="0.3">
      <c r="A3628" t="s">
        <v>75531</v>
      </c>
      <c r="B3628" t="s">
        <v>163582</v>
      </c>
    </row>
    <row r="3629" spans="1:2" x14ac:dyDescent="0.3">
      <c r="A3629" t="s">
        <v>75532</v>
      </c>
      <c r="B3629" t="s">
        <v>163583</v>
      </c>
    </row>
    <row r="3630" spans="1:2" x14ac:dyDescent="0.3">
      <c r="A3630" t="s">
        <v>75533</v>
      </c>
      <c r="B3630" t="s">
        <v>163584</v>
      </c>
    </row>
    <row r="3631" spans="1:2" x14ac:dyDescent="0.3">
      <c r="A3631" t="s">
        <v>75534</v>
      </c>
      <c r="B3631" t="s">
        <v>163585</v>
      </c>
    </row>
    <row r="3632" spans="1:2" x14ac:dyDescent="0.3">
      <c r="A3632" t="s">
        <v>75535</v>
      </c>
      <c r="B3632" t="s">
        <v>163586</v>
      </c>
    </row>
    <row r="3633" spans="1:2" x14ac:dyDescent="0.3">
      <c r="A3633" t="s">
        <v>75536</v>
      </c>
      <c r="B3633" t="s">
        <v>163587</v>
      </c>
    </row>
    <row r="3634" spans="1:2" x14ac:dyDescent="0.3">
      <c r="A3634" t="s">
        <v>75537</v>
      </c>
      <c r="B3634" t="s">
        <v>163588</v>
      </c>
    </row>
    <row r="3635" spans="1:2" x14ac:dyDescent="0.3">
      <c r="A3635" t="s">
        <v>75538</v>
      </c>
      <c r="B3635" t="s">
        <v>163589</v>
      </c>
    </row>
    <row r="3636" spans="1:2" x14ac:dyDescent="0.3">
      <c r="A3636" t="s">
        <v>75539</v>
      </c>
      <c r="B3636" t="s">
        <v>163590</v>
      </c>
    </row>
    <row r="3637" spans="1:2" x14ac:dyDescent="0.3">
      <c r="A3637" t="s">
        <v>75540</v>
      </c>
      <c r="B3637" t="s">
        <v>163591</v>
      </c>
    </row>
    <row r="3638" spans="1:2" x14ac:dyDescent="0.3">
      <c r="A3638" t="s">
        <v>75541</v>
      </c>
      <c r="B3638" t="s">
        <v>163592</v>
      </c>
    </row>
    <row r="3639" spans="1:2" x14ac:dyDescent="0.3">
      <c r="A3639" t="s">
        <v>75542</v>
      </c>
      <c r="B3639" t="s">
        <v>163593</v>
      </c>
    </row>
    <row r="3640" spans="1:2" x14ac:dyDescent="0.3">
      <c r="A3640" t="s">
        <v>75543</v>
      </c>
      <c r="B3640" t="s">
        <v>163594</v>
      </c>
    </row>
    <row r="3641" spans="1:2" x14ac:dyDescent="0.3">
      <c r="A3641" t="s">
        <v>75544</v>
      </c>
      <c r="B3641" t="s">
        <v>163595</v>
      </c>
    </row>
    <row r="3642" spans="1:2" x14ac:dyDescent="0.3">
      <c r="A3642" t="s">
        <v>75545</v>
      </c>
      <c r="B3642" t="s">
        <v>163596</v>
      </c>
    </row>
    <row r="3643" spans="1:2" x14ac:dyDescent="0.3">
      <c r="A3643" t="s">
        <v>75546</v>
      </c>
      <c r="B3643" t="s">
        <v>163597</v>
      </c>
    </row>
    <row r="3644" spans="1:2" x14ac:dyDescent="0.3">
      <c r="A3644" t="s">
        <v>75547</v>
      </c>
      <c r="B3644" t="s">
        <v>163598</v>
      </c>
    </row>
    <row r="3645" spans="1:2" x14ac:dyDescent="0.3">
      <c r="A3645" t="s">
        <v>75548</v>
      </c>
      <c r="B3645" t="s">
        <v>163599</v>
      </c>
    </row>
    <row r="3646" spans="1:2" x14ac:dyDescent="0.3">
      <c r="A3646" t="s">
        <v>75549</v>
      </c>
      <c r="B3646" t="s">
        <v>163600</v>
      </c>
    </row>
    <row r="3647" spans="1:2" x14ac:dyDescent="0.3">
      <c r="A3647" t="s">
        <v>75550</v>
      </c>
      <c r="B3647" t="s">
        <v>163601</v>
      </c>
    </row>
    <row r="3648" spans="1:2" x14ac:dyDescent="0.3">
      <c r="A3648" t="s">
        <v>75551</v>
      </c>
      <c r="B3648" t="s">
        <v>163602</v>
      </c>
    </row>
    <row r="3649" spans="1:2" x14ac:dyDescent="0.3">
      <c r="A3649" t="s">
        <v>75552</v>
      </c>
      <c r="B3649" t="s">
        <v>163603</v>
      </c>
    </row>
    <row r="3650" spans="1:2" x14ac:dyDescent="0.3">
      <c r="A3650" t="s">
        <v>75553</v>
      </c>
      <c r="B3650" t="s">
        <v>163604</v>
      </c>
    </row>
    <row r="3651" spans="1:2" x14ac:dyDescent="0.3">
      <c r="A3651" t="s">
        <v>75554</v>
      </c>
      <c r="B3651" t="s">
        <v>163605</v>
      </c>
    </row>
    <row r="3652" spans="1:2" x14ac:dyDescent="0.3">
      <c r="A3652" t="s">
        <v>75555</v>
      </c>
      <c r="B3652" t="s">
        <v>163606</v>
      </c>
    </row>
    <row r="3653" spans="1:2" x14ac:dyDescent="0.3">
      <c r="A3653" t="s">
        <v>75556</v>
      </c>
      <c r="B3653" t="s">
        <v>163607</v>
      </c>
    </row>
    <row r="3654" spans="1:2" x14ac:dyDescent="0.3">
      <c r="A3654" t="s">
        <v>75557</v>
      </c>
      <c r="B3654" t="s">
        <v>163608</v>
      </c>
    </row>
    <row r="3655" spans="1:2" x14ac:dyDescent="0.3">
      <c r="A3655" t="s">
        <v>75558</v>
      </c>
      <c r="B3655" t="s">
        <v>163609</v>
      </c>
    </row>
    <row r="3656" spans="1:2" x14ac:dyDescent="0.3">
      <c r="A3656" t="s">
        <v>75559</v>
      </c>
      <c r="B3656" t="s">
        <v>163610</v>
      </c>
    </row>
    <row r="3657" spans="1:2" x14ac:dyDescent="0.3">
      <c r="A3657" t="s">
        <v>75560</v>
      </c>
      <c r="B3657" t="s">
        <v>163611</v>
      </c>
    </row>
    <row r="3658" spans="1:2" x14ac:dyDescent="0.3">
      <c r="A3658" t="s">
        <v>75561</v>
      </c>
      <c r="B3658" t="s">
        <v>163612</v>
      </c>
    </row>
    <row r="3659" spans="1:2" x14ac:dyDescent="0.3">
      <c r="A3659" t="s">
        <v>75562</v>
      </c>
      <c r="B3659" t="s">
        <v>163613</v>
      </c>
    </row>
    <row r="3660" spans="1:2" x14ac:dyDescent="0.3">
      <c r="A3660" t="s">
        <v>75563</v>
      </c>
      <c r="B3660" t="s">
        <v>163614</v>
      </c>
    </row>
    <row r="3661" spans="1:2" x14ac:dyDescent="0.3">
      <c r="A3661" t="s">
        <v>75564</v>
      </c>
      <c r="B3661" t="s">
        <v>163615</v>
      </c>
    </row>
    <row r="3662" spans="1:2" x14ac:dyDescent="0.3">
      <c r="A3662" t="s">
        <v>75565</v>
      </c>
      <c r="B3662" t="s">
        <v>163616</v>
      </c>
    </row>
    <row r="3663" spans="1:2" x14ac:dyDescent="0.3">
      <c r="A3663" t="s">
        <v>75566</v>
      </c>
      <c r="B3663" t="s">
        <v>163617</v>
      </c>
    </row>
    <row r="3664" spans="1:2" x14ac:dyDescent="0.3">
      <c r="A3664" t="s">
        <v>75567</v>
      </c>
      <c r="B3664" t="s">
        <v>163618</v>
      </c>
    </row>
    <row r="3665" spans="1:2" x14ac:dyDescent="0.3">
      <c r="A3665" t="s">
        <v>75568</v>
      </c>
      <c r="B3665" t="s">
        <v>163619</v>
      </c>
    </row>
    <row r="3666" spans="1:2" x14ac:dyDescent="0.3">
      <c r="A3666" t="s">
        <v>75569</v>
      </c>
      <c r="B3666" t="s">
        <v>163620</v>
      </c>
    </row>
    <row r="3667" spans="1:2" x14ac:dyDescent="0.3">
      <c r="A3667" t="s">
        <v>75570</v>
      </c>
      <c r="B3667" t="s">
        <v>163621</v>
      </c>
    </row>
    <row r="3668" spans="1:2" x14ac:dyDescent="0.3">
      <c r="A3668" t="s">
        <v>75571</v>
      </c>
      <c r="B3668" t="s">
        <v>163622</v>
      </c>
    </row>
    <row r="3669" spans="1:2" x14ac:dyDescent="0.3">
      <c r="A3669" t="s">
        <v>75572</v>
      </c>
      <c r="B3669" t="s">
        <v>163623</v>
      </c>
    </row>
    <row r="3670" spans="1:2" x14ac:dyDescent="0.3">
      <c r="A3670" t="s">
        <v>75573</v>
      </c>
      <c r="B3670" t="s">
        <v>163624</v>
      </c>
    </row>
    <row r="3671" spans="1:2" x14ac:dyDescent="0.3">
      <c r="A3671" t="s">
        <v>75574</v>
      </c>
      <c r="B3671" t="s">
        <v>163625</v>
      </c>
    </row>
    <row r="3672" spans="1:2" x14ac:dyDescent="0.3">
      <c r="A3672" t="s">
        <v>75575</v>
      </c>
      <c r="B3672" t="s">
        <v>163626</v>
      </c>
    </row>
    <row r="3673" spans="1:2" x14ac:dyDescent="0.3">
      <c r="A3673" t="s">
        <v>75576</v>
      </c>
      <c r="B3673" t="s">
        <v>163627</v>
      </c>
    </row>
    <row r="3674" spans="1:2" x14ac:dyDescent="0.3">
      <c r="A3674" t="s">
        <v>75577</v>
      </c>
      <c r="B3674" t="s">
        <v>163628</v>
      </c>
    </row>
    <row r="3675" spans="1:2" x14ac:dyDescent="0.3">
      <c r="A3675" t="s">
        <v>75578</v>
      </c>
      <c r="B3675" t="s">
        <v>163629</v>
      </c>
    </row>
    <row r="3676" spans="1:2" x14ac:dyDescent="0.3">
      <c r="A3676" t="s">
        <v>75579</v>
      </c>
      <c r="B3676" t="s">
        <v>163630</v>
      </c>
    </row>
    <row r="3677" spans="1:2" x14ac:dyDescent="0.3">
      <c r="A3677" t="s">
        <v>75580</v>
      </c>
      <c r="B3677" t="s">
        <v>163631</v>
      </c>
    </row>
    <row r="3678" spans="1:2" x14ac:dyDescent="0.3">
      <c r="A3678" t="s">
        <v>75581</v>
      </c>
      <c r="B3678" t="s">
        <v>163632</v>
      </c>
    </row>
    <row r="3679" spans="1:2" x14ac:dyDescent="0.3">
      <c r="A3679" t="s">
        <v>75582</v>
      </c>
      <c r="B3679" t="s">
        <v>163633</v>
      </c>
    </row>
    <row r="3680" spans="1:2" x14ac:dyDescent="0.3">
      <c r="A3680" t="s">
        <v>75583</v>
      </c>
      <c r="B3680" t="s">
        <v>163634</v>
      </c>
    </row>
    <row r="3681" spans="1:2" x14ac:dyDescent="0.3">
      <c r="A3681" t="s">
        <v>75584</v>
      </c>
      <c r="B3681" t="s">
        <v>163635</v>
      </c>
    </row>
    <row r="3682" spans="1:2" x14ac:dyDescent="0.3">
      <c r="A3682" t="s">
        <v>75585</v>
      </c>
      <c r="B3682" t="s">
        <v>163636</v>
      </c>
    </row>
    <row r="3683" spans="1:2" x14ac:dyDescent="0.3">
      <c r="A3683" t="s">
        <v>75586</v>
      </c>
      <c r="B3683" t="s">
        <v>163637</v>
      </c>
    </row>
    <row r="3684" spans="1:2" x14ac:dyDescent="0.3">
      <c r="A3684" t="s">
        <v>75587</v>
      </c>
      <c r="B3684" t="s">
        <v>163638</v>
      </c>
    </row>
    <row r="3685" spans="1:2" x14ac:dyDescent="0.3">
      <c r="A3685" t="s">
        <v>75588</v>
      </c>
      <c r="B3685" t="s">
        <v>163639</v>
      </c>
    </row>
    <row r="3686" spans="1:2" x14ac:dyDescent="0.3">
      <c r="A3686" t="s">
        <v>75589</v>
      </c>
      <c r="B3686" t="s">
        <v>163640</v>
      </c>
    </row>
    <row r="3687" spans="1:2" x14ac:dyDescent="0.3">
      <c r="A3687" t="s">
        <v>75590</v>
      </c>
      <c r="B3687" t="s">
        <v>163641</v>
      </c>
    </row>
    <row r="3688" spans="1:2" x14ac:dyDescent="0.3">
      <c r="A3688" t="s">
        <v>75591</v>
      </c>
      <c r="B3688" t="s">
        <v>163642</v>
      </c>
    </row>
    <row r="3689" spans="1:2" x14ac:dyDescent="0.3">
      <c r="A3689" t="s">
        <v>75592</v>
      </c>
      <c r="B3689" t="s">
        <v>163643</v>
      </c>
    </row>
    <row r="3690" spans="1:2" x14ac:dyDescent="0.3">
      <c r="A3690" t="s">
        <v>75593</v>
      </c>
      <c r="B3690" t="s">
        <v>163644</v>
      </c>
    </row>
    <row r="3691" spans="1:2" x14ac:dyDescent="0.3">
      <c r="A3691" t="s">
        <v>75594</v>
      </c>
      <c r="B3691" t="s">
        <v>163645</v>
      </c>
    </row>
    <row r="3692" spans="1:2" x14ac:dyDescent="0.3">
      <c r="A3692" t="s">
        <v>75595</v>
      </c>
      <c r="B3692" t="s">
        <v>163646</v>
      </c>
    </row>
    <row r="3693" spans="1:2" x14ac:dyDescent="0.3">
      <c r="A3693" t="s">
        <v>75596</v>
      </c>
      <c r="B3693" t="s">
        <v>163647</v>
      </c>
    </row>
    <row r="3694" spans="1:2" x14ac:dyDescent="0.3">
      <c r="A3694" t="s">
        <v>75597</v>
      </c>
      <c r="B3694" t="s">
        <v>163648</v>
      </c>
    </row>
    <row r="3695" spans="1:2" x14ac:dyDescent="0.3">
      <c r="A3695" t="s">
        <v>75598</v>
      </c>
      <c r="B3695" t="s">
        <v>163649</v>
      </c>
    </row>
    <row r="3696" spans="1:2" x14ac:dyDescent="0.3">
      <c r="A3696" t="s">
        <v>75599</v>
      </c>
      <c r="B3696" t="s">
        <v>163650</v>
      </c>
    </row>
    <row r="3697" spans="1:2" x14ac:dyDescent="0.3">
      <c r="A3697" t="s">
        <v>75600</v>
      </c>
      <c r="B3697" t="s">
        <v>163651</v>
      </c>
    </row>
    <row r="3698" spans="1:2" x14ac:dyDescent="0.3">
      <c r="A3698" t="s">
        <v>75601</v>
      </c>
      <c r="B3698" t="s">
        <v>163652</v>
      </c>
    </row>
    <row r="3699" spans="1:2" x14ac:dyDescent="0.3">
      <c r="A3699" t="s">
        <v>75602</v>
      </c>
      <c r="B3699" t="s">
        <v>163653</v>
      </c>
    </row>
    <row r="3700" spans="1:2" x14ac:dyDescent="0.3">
      <c r="A3700" t="s">
        <v>75603</v>
      </c>
      <c r="B3700" t="s">
        <v>163654</v>
      </c>
    </row>
    <row r="3701" spans="1:2" x14ac:dyDescent="0.3">
      <c r="A3701" t="s">
        <v>75604</v>
      </c>
      <c r="B3701" t="s">
        <v>163655</v>
      </c>
    </row>
    <row r="3702" spans="1:2" x14ac:dyDescent="0.3">
      <c r="A3702" t="s">
        <v>75605</v>
      </c>
      <c r="B3702" t="s">
        <v>163656</v>
      </c>
    </row>
    <row r="3703" spans="1:2" x14ac:dyDescent="0.3">
      <c r="A3703" t="s">
        <v>75606</v>
      </c>
      <c r="B3703" t="s">
        <v>163657</v>
      </c>
    </row>
    <row r="3704" spans="1:2" x14ac:dyDescent="0.3">
      <c r="A3704" t="s">
        <v>75607</v>
      </c>
      <c r="B3704" t="s">
        <v>163658</v>
      </c>
    </row>
    <row r="3705" spans="1:2" x14ac:dyDescent="0.3">
      <c r="A3705" t="s">
        <v>75608</v>
      </c>
      <c r="B3705" t="s">
        <v>163659</v>
      </c>
    </row>
    <row r="3706" spans="1:2" x14ac:dyDescent="0.3">
      <c r="A3706" t="s">
        <v>75609</v>
      </c>
      <c r="B3706" t="s">
        <v>163660</v>
      </c>
    </row>
    <row r="3707" spans="1:2" x14ac:dyDescent="0.3">
      <c r="A3707" t="s">
        <v>75610</v>
      </c>
      <c r="B3707" t="s">
        <v>163661</v>
      </c>
    </row>
    <row r="3708" spans="1:2" x14ac:dyDescent="0.3">
      <c r="A3708" t="s">
        <v>75611</v>
      </c>
      <c r="B3708" t="s">
        <v>163662</v>
      </c>
    </row>
    <row r="3709" spans="1:2" x14ac:dyDescent="0.3">
      <c r="A3709" t="s">
        <v>75612</v>
      </c>
      <c r="B3709" t="s">
        <v>163663</v>
      </c>
    </row>
    <row r="3710" spans="1:2" x14ac:dyDescent="0.3">
      <c r="A3710" t="s">
        <v>75613</v>
      </c>
      <c r="B3710" t="s">
        <v>163664</v>
      </c>
    </row>
    <row r="3711" spans="1:2" x14ac:dyDescent="0.3">
      <c r="A3711" t="s">
        <v>75614</v>
      </c>
      <c r="B3711" t="s">
        <v>163665</v>
      </c>
    </row>
    <row r="3712" spans="1:2" x14ac:dyDescent="0.3">
      <c r="A3712" t="s">
        <v>75615</v>
      </c>
      <c r="B3712" t="s">
        <v>163666</v>
      </c>
    </row>
    <row r="3713" spans="1:2" x14ac:dyDescent="0.3">
      <c r="A3713" t="s">
        <v>75616</v>
      </c>
      <c r="B3713" t="s">
        <v>163667</v>
      </c>
    </row>
    <row r="3714" spans="1:2" x14ac:dyDescent="0.3">
      <c r="A3714" t="s">
        <v>75617</v>
      </c>
      <c r="B3714" t="s">
        <v>163668</v>
      </c>
    </row>
    <row r="3715" spans="1:2" x14ac:dyDescent="0.3">
      <c r="A3715" t="s">
        <v>75618</v>
      </c>
      <c r="B3715" t="s">
        <v>163669</v>
      </c>
    </row>
    <row r="3716" spans="1:2" x14ac:dyDescent="0.3">
      <c r="A3716" t="s">
        <v>75619</v>
      </c>
      <c r="B3716" t="s">
        <v>163670</v>
      </c>
    </row>
    <row r="3717" spans="1:2" x14ac:dyDescent="0.3">
      <c r="A3717" t="s">
        <v>75620</v>
      </c>
      <c r="B3717" t="s">
        <v>163671</v>
      </c>
    </row>
    <row r="3718" spans="1:2" x14ac:dyDescent="0.3">
      <c r="A3718" t="s">
        <v>75621</v>
      </c>
      <c r="B3718" t="s">
        <v>163672</v>
      </c>
    </row>
    <row r="3719" spans="1:2" x14ac:dyDescent="0.3">
      <c r="A3719" t="s">
        <v>75622</v>
      </c>
      <c r="B3719" t="s">
        <v>163673</v>
      </c>
    </row>
    <row r="3720" spans="1:2" x14ac:dyDescent="0.3">
      <c r="A3720" t="s">
        <v>75623</v>
      </c>
      <c r="B3720" t="s">
        <v>163674</v>
      </c>
    </row>
    <row r="3721" spans="1:2" x14ac:dyDescent="0.3">
      <c r="A3721" t="s">
        <v>75624</v>
      </c>
      <c r="B3721" t="s">
        <v>163675</v>
      </c>
    </row>
    <row r="3722" spans="1:2" x14ac:dyDescent="0.3">
      <c r="A3722" t="s">
        <v>75625</v>
      </c>
      <c r="B3722" t="s">
        <v>163676</v>
      </c>
    </row>
    <row r="3723" spans="1:2" x14ac:dyDescent="0.3">
      <c r="A3723" t="s">
        <v>75626</v>
      </c>
      <c r="B3723" t="s">
        <v>163677</v>
      </c>
    </row>
    <row r="3724" spans="1:2" x14ac:dyDescent="0.3">
      <c r="A3724" t="s">
        <v>75627</v>
      </c>
      <c r="B3724" t="s">
        <v>163678</v>
      </c>
    </row>
    <row r="3725" spans="1:2" x14ac:dyDescent="0.3">
      <c r="A3725" t="s">
        <v>75628</v>
      </c>
      <c r="B3725" t="s">
        <v>163679</v>
      </c>
    </row>
    <row r="3726" spans="1:2" x14ac:dyDescent="0.3">
      <c r="A3726" t="s">
        <v>75629</v>
      </c>
      <c r="B3726" t="s">
        <v>163680</v>
      </c>
    </row>
    <row r="3727" spans="1:2" x14ac:dyDescent="0.3">
      <c r="A3727" t="s">
        <v>75630</v>
      </c>
      <c r="B3727" t="s">
        <v>163681</v>
      </c>
    </row>
    <row r="3728" spans="1:2" x14ac:dyDescent="0.3">
      <c r="A3728" t="s">
        <v>75631</v>
      </c>
      <c r="B3728" t="s">
        <v>163682</v>
      </c>
    </row>
    <row r="3729" spans="1:2" x14ac:dyDescent="0.3">
      <c r="A3729" t="s">
        <v>75632</v>
      </c>
      <c r="B3729" t="s">
        <v>163683</v>
      </c>
    </row>
    <row r="3730" spans="1:2" x14ac:dyDescent="0.3">
      <c r="A3730" t="s">
        <v>75633</v>
      </c>
      <c r="B3730" t="s">
        <v>163684</v>
      </c>
    </row>
    <row r="3731" spans="1:2" x14ac:dyDescent="0.3">
      <c r="A3731" t="s">
        <v>75634</v>
      </c>
      <c r="B3731" t="s">
        <v>163685</v>
      </c>
    </row>
    <row r="3732" spans="1:2" x14ac:dyDescent="0.3">
      <c r="A3732" t="s">
        <v>75635</v>
      </c>
      <c r="B3732" t="s">
        <v>163686</v>
      </c>
    </row>
    <row r="3733" spans="1:2" x14ac:dyDescent="0.3">
      <c r="A3733" t="s">
        <v>75636</v>
      </c>
      <c r="B3733" t="s">
        <v>163687</v>
      </c>
    </row>
    <row r="3734" spans="1:2" x14ac:dyDescent="0.3">
      <c r="A3734" t="s">
        <v>75637</v>
      </c>
      <c r="B3734" t="s">
        <v>163688</v>
      </c>
    </row>
    <row r="3735" spans="1:2" x14ac:dyDescent="0.3">
      <c r="A3735" t="s">
        <v>75638</v>
      </c>
      <c r="B3735" t="s">
        <v>163689</v>
      </c>
    </row>
    <row r="3736" spans="1:2" x14ac:dyDescent="0.3">
      <c r="A3736" t="s">
        <v>75639</v>
      </c>
      <c r="B3736" t="s">
        <v>163690</v>
      </c>
    </row>
    <row r="3737" spans="1:2" x14ac:dyDescent="0.3">
      <c r="A3737" t="s">
        <v>75640</v>
      </c>
      <c r="B3737" t="s">
        <v>163691</v>
      </c>
    </row>
    <row r="3738" spans="1:2" x14ac:dyDescent="0.3">
      <c r="A3738" t="s">
        <v>75641</v>
      </c>
      <c r="B3738" t="s">
        <v>163692</v>
      </c>
    </row>
    <row r="3739" spans="1:2" x14ac:dyDescent="0.3">
      <c r="A3739" t="s">
        <v>75642</v>
      </c>
      <c r="B3739" t="s">
        <v>163693</v>
      </c>
    </row>
    <row r="3740" spans="1:2" x14ac:dyDescent="0.3">
      <c r="A3740" t="s">
        <v>75643</v>
      </c>
      <c r="B3740" t="s">
        <v>163694</v>
      </c>
    </row>
    <row r="3741" spans="1:2" x14ac:dyDescent="0.3">
      <c r="A3741" t="s">
        <v>75644</v>
      </c>
      <c r="B3741" t="s">
        <v>163695</v>
      </c>
    </row>
    <row r="3742" spans="1:2" x14ac:dyDescent="0.3">
      <c r="A3742" t="s">
        <v>75645</v>
      </c>
      <c r="B3742" t="s">
        <v>163696</v>
      </c>
    </row>
    <row r="3743" spans="1:2" x14ac:dyDescent="0.3">
      <c r="A3743" t="s">
        <v>75646</v>
      </c>
      <c r="B3743" t="s">
        <v>163697</v>
      </c>
    </row>
    <row r="3744" spans="1:2" x14ac:dyDescent="0.3">
      <c r="A3744" t="s">
        <v>75647</v>
      </c>
      <c r="B3744" t="s">
        <v>163698</v>
      </c>
    </row>
    <row r="3745" spans="1:2" x14ac:dyDescent="0.3">
      <c r="A3745" t="s">
        <v>75648</v>
      </c>
      <c r="B3745" t="s">
        <v>163699</v>
      </c>
    </row>
    <row r="3746" spans="1:2" x14ac:dyDescent="0.3">
      <c r="A3746" t="s">
        <v>75649</v>
      </c>
      <c r="B3746" t="s">
        <v>163700</v>
      </c>
    </row>
    <row r="3747" spans="1:2" x14ac:dyDescent="0.3">
      <c r="A3747" t="s">
        <v>75650</v>
      </c>
      <c r="B3747" t="s">
        <v>163701</v>
      </c>
    </row>
    <row r="3748" spans="1:2" x14ac:dyDescent="0.3">
      <c r="A3748" t="s">
        <v>75651</v>
      </c>
      <c r="B3748" t="s">
        <v>163702</v>
      </c>
    </row>
    <row r="3749" spans="1:2" x14ac:dyDescent="0.3">
      <c r="A3749" t="s">
        <v>75652</v>
      </c>
      <c r="B3749" t="s">
        <v>163703</v>
      </c>
    </row>
    <row r="3750" spans="1:2" x14ac:dyDescent="0.3">
      <c r="A3750" t="s">
        <v>75653</v>
      </c>
      <c r="B3750" t="s">
        <v>163704</v>
      </c>
    </row>
    <row r="3751" spans="1:2" x14ac:dyDescent="0.3">
      <c r="A3751" t="s">
        <v>75654</v>
      </c>
      <c r="B3751" t="s">
        <v>163705</v>
      </c>
    </row>
    <row r="3752" spans="1:2" x14ac:dyDescent="0.3">
      <c r="A3752" t="s">
        <v>75655</v>
      </c>
      <c r="B3752" t="s">
        <v>163706</v>
      </c>
    </row>
    <row r="3753" spans="1:2" x14ac:dyDescent="0.3">
      <c r="A3753" t="s">
        <v>75656</v>
      </c>
      <c r="B3753" t="s">
        <v>163707</v>
      </c>
    </row>
    <row r="3754" spans="1:2" x14ac:dyDescent="0.3">
      <c r="A3754" t="s">
        <v>75657</v>
      </c>
      <c r="B3754" t="s">
        <v>163708</v>
      </c>
    </row>
    <row r="3755" spans="1:2" x14ac:dyDescent="0.3">
      <c r="A3755" t="s">
        <v>75658</v>
      </c>
      <c r="B3755" t="s">
        <v>163709</v>
      </c>
    </row>
    <row r="3756" spans="1:2" x14ac:dyDescent="0.3">
      <c r="A3756" t="s">
        <v>75659</v>
      </c>
      <c r="B3756" t="s">
        <v>163710</v>
      </c>
    </row>
    <row r="3757" spans="1:2" x14ac:dyDescent="0.3">
      <c r="A3757" t="s">
        <v>75660</v>
      </c>
      <c r="B3757" t="s">
        <v>163711</v>
      </c>
    </row>
    <row r="3758" spans="1:2" x14ac:dyDescent="0.3">
      <c r="A3758" t="s">
        <v>75661</v>
      </c>
      <c r="B3758" t="s">
        <v>163712</v>
      </c>
    </row>
    <row r="3759" spans="1:2" x14ac:dyDescent="0.3">
      <c r="A3759" t="s">
        <v>75662</v>
      </c>
      <c r="B3759" t="s">
        <v>163713</v>
      </c>
    </row>
    <row r="3760" spans="1:2" x14ac:dyDescent="0.3">
      <c r="A3760" t="s">
        <v>75663</v>
      </c>
      <c r="B3760" t="s">
        <v>163714</v>
      </c>
    </row>
    <row r="3761" spans="1:2" x14ac:dyDescent="0.3">
      <c r="A3761" t="s">
        <v>75664</v>
      </c>
      <c r="B3761" t="s">
        <v>163715</v>
      </c>
    </row>
    <row r="3762" spans="1:2" x14ac:dyDescent="0.3">
      <c r="A3762" t="s">
        <v>75665</v>
      </c>
      <c r="B3762" t="s">
        <v>163716</v>
      </c>
    </row>
    <row r="3763" spans="1:2" x14ac:dyDescent="0.3">
      <c r="A3763" t="s">
        <v>75666</v>
      </c>
      <c r="B3763" t="s">
        <v>163717</v>
      </c>
    </row>
    <row r="3764" spans="1:2" x14ac:dyDescent="0.3">
      <c r="A3764" t="s">
        <v>75667</v>
      </c>
      <c r="B3764" t="s">
        <v>163718</v>
      </c>
    </row>
    <row r="3765" spans="1:2" x14ac:dyDescent="0.3">
      <c r="A3765" t="s">
        <v>75668</v>
      </c>
      <c r="B3765" t="s">
        <v>163719</v>
      </c>
    </row>
    <row r="3766" spans="1:2" x14ac:dyDescent="0.3">
      <c r="A3766" t="s">
        <v>75669</v>
      </c>
      <c r="B3766" t="s">
        <v>163720</v>
      </c>
    </row>
    <row r="3767" spans="1:2" x14ac:dyDescent="0.3">
      <c r="A3767" t="s">
        <v>75670</v>
      </c>
      <c r="B3767" t="s">
        <v>163721</v>
      </c>
    </row>
    <row r="3768" spans="1:2" x14ac:dyDescent="0.3">
      <c r="A3768" t="s">
        <v>75671</v>
      </c>
      <c r="B3768" t="s">
        <v>163722</v>
      </c>
    </row>
    <row r="3769" spans="1:2" x14ac:dyDescent="0.3">
      <c r="A3769" t="s">
        <v>75672</v>
      </c>
      <c r="B3769" t="s">
        <v>163723</v>
      </c>
    </row>
    <row r="3770" spans="1:2" x14ac:dyDescent="0.3">
      <c r="A3770" t="s">
        <v>75673</v>
      </c>
      <c r="B3770" t="s">
        <v>163724</v>
      </c>
    </row>
    <row r="3771" spans="1:2" x14ac:dyDescent="0.3">
      <c r="A3771" t="s">
        <v>75674</v>
      </c>
      <c r="B3771" t="s">
        <v>163725</v>
      </c>
    </row>
    <row r="3772" spans="1:2" x14ac:dyDescent="0.3">
      <c r="A3772" t="s">
        <v>75675</v>
      </c>
      <c r="B3772" t="s">
        <v>163726</v>
      </c>
    </row>
    <row r="3773" spans="1:2" x14ac:dyDescent="0.3">
      <c r="A3773" t="s">
        <v>75676</v>
      </c>
      <c r="B3773" t="s">
        <v>163727</v>
      </c>
    </row>
    <row r="3774" spans="1:2" x14ac:dyDescent="0.3">
      <c r="A3774" t="s">
        <v>75677</v>
      </c>
      <c r="B3774" t="s">
        <v>163728</v>
      </c>
    </row>
    <row r="3775" spans="1:2" x14ac:dyDescent="0.3">
      <c r="A3775" t="s">
        <v>75678</v>
      </c>
      <c r="B3775" t="s">
        <v>163729</v>
      </c>
    </row>
    <row r="3776" spans="1:2" x14ac:dyDescent="0.3">
      <c r="A3776" t="s">
        <v>75679</v>
      </c>
      <c r="B3776" t="s">
        <v>163730</v>
      </c>
    </row>
    <row r="3777" spans="1:2" x14ac:dyDescent="0.3">
      <c r="A3777" t="s">
        <v>75680</v>
      </c>
      <c r="B3777" t="s">
        <v>163731</v>
      </c>
    </row>
    <row r="3778" spans="1:2" x14ac:dyDescent="0.3">
      <c r="A3778" t="s">
        <v>75681</v>
      </c>
      <c r="B3778" t="s">
        <v>163732</v>
      </c>
    </row>
    <row r="3779" spans="1:2" x14ac:dyDescent="0.3">
      <c r="A3779" t="s">
        <v>75682</v>
      </c>
      <c r="B3779" t="s">
        <v>163733</v>
      </c>
    </row>
    <row r="3780" spans="1:2" x14ac:dyDescent="0.3">
      <c r="A3780" t="s">
        <v>75683</v>
      </c>
      <c r="B3780" t="s">
        <v>163734</v>
      </c>
    </row>
    <row r="3781" spans="1:2" x14ac:dyDescent="0.3">
      <c r="A3781" t="s">
        <v>75684</v>
      </c>
      <c r="B3781" t="s">
        <v>163735</v>
      </c>
    </row>
    <row r="3782" spans="1:2" x14ac:dyDescent="0.3">
      <c r="A3782" t="s">
        <v>75685</v>
      </c>
      <c r="B3782" t="s">
        <v>163736</v>
      </c>
    </row>
    <row r="3783" spans="1:2" x14ac:dyDescent="0.3">
      <c r="A3783" t="s">
        <v>75686</v>
      </c>
      <c r="B3783" t="s">
        <v>163737</v>
      </c>
    </row>
    <row r="3784" spans="1:2" x14ac:dyDescent="0.3">
      <c r="A3784" t="s">
        <v>75687</v>
      </c>
      <c r="B3784" t="s">
        <v>163738</v>
      </c>
    </row>
    <row r="3785" spans="1:2" x14ac:dyDescent="0.3">
      <c r="A3785" t="s">
        <v>75688</v>
      </c>
      <c r="B3785" t="s">
        <v>163739</v>
      </c>
    </row>
    <row r="3786" spans="1:2" x14ac:dyDescent="0.3">
      <c r="A3786" t="s">
        <v>75689</v>
      </c>
      <c r="B3786" t="s">
        <v>163740</v>
      </c>
    </row>
    <row r="3787" spans="1:2" x14ac:dyDescent="0.3">
      <c r="A3787" t="s">
        <v>75690</v>
      </c>
      <c r="B3787" t="s">
        <v>163741</v>
      </c>
    </row>
    <row r="3788" spans="1:2" x14ac:dyDescent="0.3">
      <c r="A3788" t="s">
        <v>75691</v>
      </c>
      <c r="B3788" t="s">
        <v>163742</v>
      </c>
    </row>
    <row r="3789" spans="1:2" x14ac:dyDescent="0.3">
      <c r="A3789" t="s">
        <v>75692</v>
      </c>
      <c r="B3789" t="s">
        <v>163743</v>
      </c>
    </row>
    <row r="3790" spans="1:2" x14ac:dyDescent="0.3">
      <c r="A3790" t="s">
        <v>75693</v>
      </c>
      <c r="B3790" t="s">
        <v>163744</v>
      </c>
    </row>
    <row r="3791" spans="1:2" x14ac:dyDescent="0.3">
      <c r="A3791" t="s">
        <v>75694</v>
      </c>
      <c r="B3791" t="s">
        <v>163745</v>
      </c>
    </row>
    <row r="3792" spans="1:2" x14ac:dyDescent="0.3">
      <c r="A3792" t="s">
        <v>75695</v>
      </c>
      <c r="B3792" t="s">
        <v>163746</v>
      </c>
    </row>
    <row r="3793" spans="1:2" x14ac:dyDescent="0.3">
      <c r="A3793" t="s">
        <v>75696</v>
      </c>
      <c r="B3793" t="s">
        <v>163747</v>
      </c>
    </row>
    <row r="3794" spans="1:2" x14ac:dyDescent="0.3">
      <c r="A3794" t="s">
        <v>75697</v>
      </c>
      <c r="B3794" t="s">
        <v>163748</v>
      </c>
    </row>
    <row r="3795" spans="1:2" x14ac:dyDescent="0.3">
      <c r="A3795" t="s">
        <v>75698</v>
      </c>
      <c r="B3795" t="s">
        <v>163749</v>
      </c>
    </row>
    <row r="3796" spans="1:2" x14ac:dyDescent="0.3">
      <c r="A3796" t="s">
        <v>75699</v>
      </c>
      <c r="B3796" t="s">
        <v>163750</v>
      </c>
    </row>
    <row r="3797" spans="1:2" x14ac:dyDescent="0.3">
      <c r="A3797" t="s">
        <v>75700</v>
      </c>
      <c r="B3797" t="s">
        <v>163751</v>
      </c>
    </row>
    <row r="3798" spans="1:2" x14ac:dyDescent="0.3">
      <c r="A3798" t="s">
        <v>75701</v>
      </c>
      <c r="B3798" t="s">
        <v>163752</v>
      </c>
    </row>
    <row r="3799" spans="1:2" x14ac:dyDescent="0.3">
      <c r="A3799" t="s">
        <v>75702</v>
      </c>
      <c r="B3799" t="s">
        <v>163753</v>
      </c>
    </row>
    <row r="3800" spans="1:2" x14ac:dyDescent="0.3">
      <c r="A3800" t="s">
        <v>75703</v>
      </c>
      <c r="B3800" t="s">
        <v>163754</v>
      </c>
    </row>
    <row r="3801" spans="1:2" x14ac:dyDescent="0.3">
      <c r="A3801" t="s">
        <v>75704</v>
      </c>
      <c r="B3801" t="s">
        <v>163755</v>
      </c>
    </row>
    <row r="3802" spans="1:2" x14ac:dyDescent="0.3">
      <c r="A3802" t="s">
        <v>75705</v>
      </c>
      <c r="B3802" t="s">
        <v>163756</v>
      </c>
    </row>
    <row r="3803" spans="1:2" x14ac:dyDescent="0.3">
      <c r="A3803" t="s">
        <v>75706</v>
      </c>
      <c r="B3803" t="s">
        <v>163757</v>
      </c>
    </row>
    <row r="3804" spans="1:2" x14ac:dyDescent="0.3">
      <c r="A3804" t="s">
        <v>75707</v>
      </c>
      <c r="B3804" t="s">
        <v>163758</v>
      </c>
    </row>
    <row r="3805" spans="1:2" x14ac:dyDescent="0.3">
      <c r="A3805" t="s">
        <v>75708</v>
      </c>
      <c r="B3805" t="s">
        <v>163759</v>
      </c>
    </row>
    <row r="3806" spans="1:2" x14ac:dyDescent="0.3">
      <c r="A3806" t="s">
        <v>75709</v>
      </c>
      <c r="B3806" t="s">
        <v>163760</v>
      </c>
    </row>
    <row r="3807" spans="1:2" x14ac:dyDescent="0.3">
      <c r="A3807" t="s">
        <v>75710</v>
      </c>
      <c r="B3807" t="s">
        <v>163761</v>
      </c>
    </row>
    <row r="3808" spans="1:2" x14ac:dyDescent="0.3">
      <c r="A3808" t="s">
        <v>75711</v>
      </c>
      <c r="B3808" t="s">
        <v>163762</v>
      </c>
    </row>
    <row r="3809" spans="1:2" x14ac:dyDescent="0.3">
      <c r="A3809" t="s">
        <v>75712</v>
      </c>
      <c r="B3809" t="s">
        <v>163763</v>
      </c>
    </row>
    <row r="3810" spans="1:2" x14ac:dyDescent="0.3">
      <c r="A3810" t="s">
        <v>75713</v>
      </c>
      <c r="B3810" t="s">
        <v>163764</v>
      </c>
    </row>
    <row r="3811" spans="1:2" x14ac:dyDescent="0.3">
      <c r="A3811" t="s">
        <v>75714</v>
      </c>
      <c r="B3811" t="s">
        <v>163765</v>
      </c>
    </row>
    <row r="3812" spans="1:2" x14ac:dyDescent="0.3">
      <c r="A3812" t="s">
        <v>75715</v>
      </c>
      <c r="B3812" t="s">
        <v>163766</v>
      </c>
    </row>
    <row r="3813" spans="1:2" x14ac:dyDescent="0.3">
      <c r="A3813" t="s">
        <v>75716</v>
      </c>
      <c r="B3813" t="s">
        <v>163767</v>
      </c>
    </row>
    <row r="3814" spans="1:2" x14ac:dyDescent="0.3">
      <c r="A3814" t="s">
        <v>75717</v>
      </c>
      <c r="B3814" t="s">
        <v>163768</v>
      </c>
    </row>
    <row r="3815" spans="1:2" x14ac:dyDescent="0.3">
      <c r="A3815" t="s">
        <v>75718</v>
      </c>
      <c r="B3815" t="s">
        <v>163769</v>
      </c>
    </row>
    <row r="3816" spans="1:2" x14ac:dyDescent="0.3">
      <c r="A3816" t="s">
        <v>75719</v>
      </c>
      <c r="B3816" t="s">
        <v>163770</v>
      </c>
    </row>
    <row r="3817" spans="1:2" x14ac:dyDescent="0.3">
      <c r="A3817" t="s">
        <v>75720</v>
      </c>
      <c r="B3817" t="s">
        <v>163771</v>
      </c>
    </row>
    <row r="3818" spans="1:2" x14ac:dyDescent="0.3">
      <c r="A3818" t="s">
        <v>75721</v>
      </c>
      <c r="B3818" t="s">
        <v>163772</v>
      </c>
    </row>
    <row r="3819" spans="1:2" x14ac:dyDescent="0.3">
      <c r="A3819" t="s">
        <v>75722</v>
      </c>
      <c r="B3819" t="s">
        <v>163773</v>
      </c>
    </row>
    <row r="3820" spans="1:2" x14ac:dyDescent="0.3">
      <c r="A3820" t="s">
        <v>75723</v>
      </c>
      <c r="B3820" t="s">
        <v>163774</v>
      </c>
    </row>
    <row r="3821" spans="1:2" x14ac:dyDescent="0.3">
      <c r="A3821" t="s">
        <v>75724</v>
      </c>
      <c r="B3821" t="s">
        <v>163775</v>
      </c>
    </row>
    <row r="3822" spans="1:2" x14ac:dyDescent="0.3">
      <c r="A3822" t="s">
        <v>75725</v>
      </c>
      <c r="B3822" t="s">
        <v>163776</v>
      </c>
    </row>
    <row r="3823" spans="1:2" x14ac:dyDescent="0.3">
      <c r="A3823" t="s">
        <v>75726</v>
      </c>
      <c r="B3823" t="s">
        <v>163777</v>
      </c>
    </row>
    <row r="3824" spans="1:2" x14ac:dyDescent="0.3">
      <c r="A3824" t="s">
        <v>75727</v>
      </c>
      <c r="B3824" t="s">
        <v>163778</v>
      </c>
    </row>
    <row r="3825" spans="1:2" x14ac:dyDescent="0.3">
      <c r="A3825" t="s">
        <v>75728</v>
      </c>
      <c r="B3825" t="s">
        <v>163779</v>
      </c>
    </row>
    <row r="3826" spans="1:2" x14ac:dyDescent="0.3">
      <c r="A3826" t="s">
        <v>75729</v>
      </c>
      <c r="B3826" t="s">
        <v>163780</v>
      </c>
    </row>
    <row r="3827" spans="1:2" x14ac:dyDescent="0.3">
      <c r="A3827" t="s">
        <v>75730</v>
      </c>
      <c r="B3827" t="s">
        <v>163781</v>
      </c>
    </row>
    <row r="3828" spans="1:2" x14ac:dyDescent="0.3">
      <c r="A3828" t="s">
        <v>75731</v>
      </c>
      <c r="B3828" t="s">
        <v>163782</v>
      </c>
    </row>
    <row r="3829" spans="1:2" x14ac:dyDescent="0.3">
      <c r="A3829" t="s">
        <v>75732</v>
      </c>
      <c r="B3829" t="s">
        <v>163783</v>
      </c>
    </row>
    <row r="3830" spans="1:2" x14ac:dyDescent="0.3">
      <c r="A3830" t="s">
        <v>75733</v>
      </c>
      <c r="B3830" t="s">
        <v>163784</v>
      </c>
    </row>
    <row r="3831" spans="1:2" x14ac:dyDescent="0.3">
      <c r="A3831" t="s">
        <v>75734</v>
      </c>
      <c r="B3831" t="s">
        <v>163785</v>
      </c>
    </row>
    <row r="3832" spans="1:2" x14ac:dyDescent="0.3">
      <c r="A3832" t="s">
        <v>75735</v>
      </c>
      <c r="B3832" t="s">
        <v>163786</v>
      </c>
    </row>
    <row r="3833" spans="1:2" x14ac:dyDescent="0.3">
      <c r="A3833" t="s">
        <v>75736</v>
      </c>
      <c r="B3833" t="s">
        <v>163787</v>
      </c>
    </row>
    <row r="3834" spans="1:2" x14ac:dyDescent="0.3">
      <c r="A3834" t="s">
        <v>75737</v>
      </c>
      <c r="B3834" t="s">
        <v>163788</v>
      </c>
    </row>
    <row r="3835" spans="1:2" x14ac:dyDescent="0.3">
      <c r="A3835" t="s">
        <v>75738</v>
      </c>
      <c r="B3835" t="s">
        <v>163789</v>
      </c>
    </row>
    <row r="3836" spans="1:2" x14ac:dyDescent="0.3">
      <c r="A3836" t="s">
        <v>75739</v>
      </c>
      <c r="B3836" t="s">
        <v>163790</v>
      </c>
    </row>
    <row r="3837" spans="1:2" x14ac:dyDescent="0.3">
      <c r="A3837" t="s">
        <v>75740</v>
      </c>
      <c r="B3837" t="s">
        <v>163791</v>
      </c>
    </row>
    <row r="3838" spans="1:2" x14ac:dyDescent="0.3">
      <c r="A3838" t="s">
        <v>75741</v>
      </c>
      <c r="B3838" t="s">
        <v>163792</v>
      </c>
    </row>
    <row r="3839" spans="1:2" x14ac:dyDescent="0.3">
      <c r="A3839" t="s">
        <v>75742</v>
      </c>
      <c r="B3839" t="s">
        <v>163793</v>
      </c>
    </row>
    <row r="3840" spans="1:2" x14ac:dyDescent="0.3">
      <c r="A3840" t="s">
        <v>75743</v>
      </c>
      <c r="B3840" t="s">
        <v>163794</v>
      </c>
    </row>
    <row r="3841" spans="1:2" x14ac:dyDescent="0.3">
      <c r="A3841" t="s">
        <v>75744</v>
      </c>
      <c r="B3841" t="s">
        <v>163795</v>
      </c>
    </row>
    <row r="3842" spans="1:2" x14ac:dyDescent="0.3">
      <c r="A3842" t="s">
        <v>75745</v>
      </c>
      <c r="B3842" t="s">
        <v>163796</v>
      </c>
    </row>
    <row r="3843" spans="1:2" x14ac:dyDescent="0.3">
      <c r="A3843" t="s">
        <v>75746</v>
      </c>
      <c r="B3843" t="s">
        <v>163797</v>
      </c>
    </row>
    <row r="3844" spans="1:2" x14ac:dyDescent="0.3">
      <c r="A3844" t="s">
        <v>75747</v>
      </c>
      <c r="B3844" t="s">
        <v>163798</v>
      </c>
    </row>
    <row r="3845" spans="1:2" x14ac:dyDescent="0.3">
      <c r="A3845" t="s">
        <v>75748</v>
      </c>
      <c r="B3845" t="s">
        <v>163799</v>
      </c>
    </row>
    <row r="3846" spans="1:2" x14ac:dyDescent="0.3">
      <c r="A3846" t="s">
        <v>75749</v>
      </c>
      <c r="B3846" t="s">
        <v>163800</v>
      </c>
    </row>
    <row r="3847" spans="1:2" x14ac:dyDescent="0.3">
      <c r="A3847" t="s">
        <v>75750</v>
      </c>
      <c r="B3847" t="s">
        <v>163801</v>
      </c>
    </row>
    <row r="3848" spans="1:2" x14ac:dyDescent="0.3">
      <c r="A3848" t="s">
        <v>75751</v>
      </c>
      <c r="B3848" t="s">
        <v>163802</v>
      </c>
    </row>
    <row r="3849" spans="1:2" x14ac:dyDescent="0.3">
      <c r="A3849" t="s">
        <v>75752</v>
      </c>
      <c r="B3849" t="s">
        <v>163803</v>
      </c>
    </row>
    <row r="3850" spans="1:2" x14ac:dyDescent="0.3">
      <c r="A3850" t="s">
        <v>75753</v>
      </c>
      <c r="B3850" t="s">
        <v>163804</v>
      </c>
    </row>
    <row r="3851" spans="1:2" x14ac:dyDescent="0.3">
      <c r="A3851" t="s">
        <v>75754</v>
      </c>
      <c r="B3851" t="s">
        <v>163805</v>
      </c>
    </row>
    <row r="3852" spans="1:2" x14ac:dyDescent="0.3">
      <c r="A3852" t="s">
        <v>75755</v>
      </c>
      <c r="B3852" t="s">
        <v>163806</v>
      </c>
    </row>
    <row r="3853" spans="1:2" x14ac:dyDescent="0.3">
      <c r="A3853" t="s">
        <v>75756</v>
      </c>
      <c r="B3853" t="s">
        <v>163807</v>
      </c>
    </row>
    <row r="3854" spans="1:2" x14ac:dyDescent="0.3">
      <c r="A3854" t="s">
        <v>75757</v>
      </c>
      <c r="B3854" t="s">
        <v>163808</v>
      </c>
    </row>
    <row r="3855" spans="1:2" x14ac:dyDescent="0.3">
      <c r="A3855" t="s">
        <v>75758</v>
      </c>
      <c r="B3855" t="s">
        <v>163809</v>
      </c>
    </row>
    <row r="3856" spans="1:2" x14ac:dyDescent="0.3">
      <c r="A3856" t="s">
        <v>75759</v>
      </c>
      <c r="B3856" t="s">
        <v>163810</v>
      </c>
    </row>
    <row r="3857" spans="1:2" x14ac:dyDescent="0.3">
      <c r="A3857" t="s">
        <v>75760</v>
      </c>
      <c r="B3857" t="s">
        <v>163811</v>
      </c>
    </row>
    <row r="3858" spans="1:2" x14ac:dyDescent="0.3">
      <c r="A3858" t="s">
        <v>75761</v>
      </c>
      <c r="B3858" t="s">
        <v>163812</v>
      </c>
    </row>
    <row r="3859" spans="1:2" x14ac:dyDescent="0.3">
      <c r="A3859" t="s">
        <v>75762</v>
      </c>
      <c r="B3859" t="s">
        <v>163813</v>
      </c>
    </row>
    <row r="3860" spans="1:2" x14ac:dyDescent="0.3">
      <c r="A3860" t="s">
        <v>75763</v>
      </c>
      <c r="B3860" t="s">
        <v>163814</v>
      </c>
    </row>
    <row r="3861" spans="1:2" x14ac:dyDescent="0.3">
      <c r="A3861" t="s">
        <v>75764</v>
      </c>
      <c r="B3861" t="s">
        <v>163815</v>
      </c>
    </row>
    <row r="3862" spans="1:2" x14ac:dyDescent="0.3">
      <c r="A3862" t="s">
        <v>75765</v>
      </c>
      <c r="B3862" t="s">
        <v>163816</v>
      </c>
    </row>
    <row r="3863" spans="1:2" x14ac:dyDescent="0.3">
      <c r="A3863" t="s">
        <v>75766</v>
      </c>
      <c r="B3863" t="s">
        <v>163817</v>
      </c>
    </row>
    <row r="3864" spans="1:2" x14ac:dyDescent="0.3">
      <c r="A3864" t="s">
        <v>75767</v>
      </c>
      <c r="B3864" t="s">
        <v>163818</v>
      </c>
    </row>
    <row r="3865" spans="1:2" x14ac:dyDescent="0.3">
      <c r="A3865" t="s">
        <v>75768</v>
      </c>
      <c r="B3865" t="s">
        <v>163819</v>
      </c>
    </row>
    <row r="3866" spans="1:2" x14ac:dyDescent="0.3">
      <c r="A3866" t="s">
        <v>75769</v>
      </c>
      <c r="B3866" t="s">
        <v>163820</v>
      </c>
    </row>
    <row r="3867" spans="1:2" x14ac:dyDescent="0.3">
      <c r="A3867" t="s">
        <v>75770</v>
      </c>
      <c r="B3867" t="s">
        <v>163821</v>
      </c>
    </row>
    <row r="3868" spans="1:2" x14ac:dyDescent="0.3">
      <c r="A3868" t="s">
        <v>75771</v>
      </c>
      <c r="B3868" t="s">
        <v>163822</v>
      </c>
    </row>
    <row r="3869" spans="1:2" x14ac:dyDescent="0.3">
      <c r="A3869" t="s">
        <v>75772</v>
      </c>
      <c r="B3869" t="s">
        <v>163823</v>
      </c>
    </row>
    <row r="3870" spans="1:2" x14ac:dyDescent="0.3">
      <c r="A3870" t="s">
        <v>75773</v>
      </c>
      <c r="B3870" t="s">
        <v>163824</v>
      </c>
    </row>
    <row r="3871" spans="1:2" x14ac:dyDescent="0.3">
      <c r="A3871" t="s">
        <v>75774</v>
      </c>
      <c r="B3871" t="s">
        <v>163825</v>
      </c>
    </row>
    <row r="3872" spans="1:2" x14ac:dyDescent="0.3">
      <c r="A3872" t="s">
        <v>75775</v>
      </c>
      <c r="B3872" t="s">
        <v>163826</v>
      </c>
    </row>
    <row r="3873" spans="1:2" x14ac:dyDescent="0.3">
      <c r="A3873" t="s">
        <v>75776</v>
      </c>
      <c r="B3873" t="s">
        <v>163827</v>
      </c>
    </row>
    <row r="3874" spans="1:2" x14ac:dyDescent="0.3">
      <c r="A3874" t="s">
        <v>75777</v>
      </c>
      <c r="B3874" t="s">
        <v>163828</v>
      </c>
    </row>
    <row r="3875" spans="1:2" x14ac:dyDescent="0.3">
      <c r="A3875" t="s">
        <v>75778</v>
      </c>
      <c r="B3875" t="s">
        <v>163829</v>
      </c>
    </row>
    <row r="3876" spans="1:2" x14ac:dyDescent="0.3">
      <c r="A3876" t="s">
        <v>75779</v>
      </c>
      <c r="B3876" t="s">
        <v>163830</v>
      </c>
    </row>
    <row r="3877" spans="1:2" x14ac:dyDescent="0.3">
      <c r="A3877" t="s">
        <v>75780</v>
      </c>
      <c r="B3877" t="s">
        <v>163831</v>
      </c>
    </row>
    <row r="3878" spans="1:2" x14ac:dyDescent="0.3">
      <c r="A3878" t="s">
        <v>75781</v>
      </c>
      <c r="B3878" t="s">
        <v>163832</v>
      </c>
    </row>
    <row r="3879" spans="1:2" x14ac:dyDescent="0.3">
      <c r="A3879" t="s">
        <v>75782</v>
      </c>
      <c r="B3879" t="s">
        <v>163833</v>
      </c>
    </row>
    <row r="3880" spans="1:2" x14ac:dyDescent="0.3">
      <c r="A3880" t="s">
        <v>75783</v>
      </c>
      <c r="B3880" t="s">
        <v>163834</v>
      </c>
    </row>
    <row r="3881" spans="1:2" x14ac:dyDescent="0.3">
      <c r="A3881" t="s">
        <v>75784</v>
      </c>
      <c r="B3881" t="s">
        <v>163835</v>
      </c>
    </row>
    <row r="3882" spans="1:2" x14ac:dyDescent="0.3">
      <c r="A3882" t="s">
        <v>75785</v>
      </c>
      <c r="B3882" t="s">
        <v>163836</v>
      </c>
    </row>
    <row r="3883" spans="1:2" x14ac:dyDescent="0.3">
      <c r="A3883" t="s">
        <v>75786</v>
      </c>
      <c r="B3883" t="s">
        <v>163837</v>
      </c>
    </row>
    <row r="3884" spans="1:2" x14ac:dyDescent="0.3">
      <c r="A3884" t="s">
        <v>75787</v>
      </c>
      <c r="B3884" t="s">
        <v>163838</v>
      </c>
    </row>
    <row r="3885" spans="1:2" x14ac:dyDescent="0.3">
      <c r="A3885" t="s">
        <v>75788</v>
      </c>
      <c r="B3885" t="s">
        <v>163839</v>
      </c>
    </row>
    <row r="3886" spans="1:2" x14ac:dyDescent="0.3">
      <c r="A3886" t="s">
        <v>75789</v>
      </c>
      <c r="B3886" t="s">
        <v>163840</v>
      </c>
    </row>
    <row r="3887" spans="1:2" x14ac:dyDescent="0.3">
      <c r="A3887" t="s">
        <v>75790</v>
      </c>
      <c r="B3887" t="s">
        <v>163841</v>
      </c>
    </row>
    <row r="3888" spans="1:2" x14ac:dyDescent="0.3">
      <c r="A3888" t="s">
        <v>75791</v>
      </c>
      <c r="B3888" t="s">
        <v>163842</v>
      </c>
    </row>
    <row r="3889" spans="1:2" x14ac:dyDescent="0.3">
      <c r="A3889" t="s">
        <v>75792</v>
      </c>
      <c r="B3889" t="s">
        <v>163843</v>
      </c>
    </row>
    <row r="3890" spans="1:2" x14ac:dyDescent="0.3">
      <c r="A3890" t="s">
        <v>75793</v>
      </c>
      <c r="B3890" t="s">
        <v>163844</v>
      </c>
    </row>
    <row r="3891" spans="1:2" x14ac:dyDescent="0.3">
      <c r="A3891" t="s">
        <v>75794</v>
      </c>
      <c r="B3891" t="s">
        <v>163845</v>
      </c>
    </row>
    <row r="3892" spans="1:2" x14ac:dyDescent="0.3">
      <c r="A3892" t="s">
        <v>75795</v>
      </c>
      <c r="B3892" t="s">
        <v>163846</v>
      </c>
    </row>
    <row r="3893" spans="1:2" x14ac:dyDescent="0.3">
      <c r="A3893" t="s">
        <v>75796</v>
      </c>
      <c r="B3893" t="s">
        <v>163847</v>
      </c>
    </row>
    <row r="3894" spans="1:2" x14ac:dyDescent="0.3">
      <c r="A3894" t="s">
        <v>75797</v>
      </c>
      <c r="B3894" t="s">
        <v>163848</v>
      </c>
    </row>
    <row r="3895" spans="1:2" x14ac:dyDescent="0.3">
      <c r="A3895" t="s">
        <v>75798</v>
      </c>
      <c r="B3895" t="s">
        <v>163849</v>
      </c>
    </row>
    <row r="3896" spans="1:2" x14ac:dyDescent="0.3">
      <c r="A3896" t="s">
        <v>75799</v>
      </c>
      <c r="B3896" t="s">
        <v>163850</v>
      </c>
    </row>
    <row r="3897" spans="1:2" x14ac:dyDescent="0.3">
      <c r="A3897" t="s">
        <v>75800</v>
      </c>
      <c r="B3897" t="s">
        <v>163851</v>
      </c>
    </row>
    <row r="3898" spans="1:2" x14ac:dyDescent="0.3">
      <c r="A3898" t="s">
        <v>75801</v>
      </c>
      <c r="B3898" t="s">
        <v>163852</v>
      </c>
    </row>
    <row r="3899" spans="1:2" x14ac:dyDescent="0.3">
      <c r="A3899" t="s">
        <v>75802</v>
      </c>
      <c r="B3899" t="s">
        <v>163853</v>
      </c>
    </row>
    <row r="3900" spans="1:2" x14ac:dyDescent="0.3">
      <c r="A3900" t="s">
        <v>75803</v>
      </c>
      <c r="B3900" t="s">
        <v>163854</v>
      </c>
    </row>
    <row r="3901" spans="1:2" x14ac:dyDescent="0.3">
      <c r="A3901" t="s">
        <v>75804</v>
      </c>
      <c r="B3901" t="s">
        <v>163855</v>
      </c>
    </row>
    <row r="3902" spans="1:2" x14ac:dyDescent="0.3">
      <c r="A3902" t="s">
        <v>75805</v>
      </c>
      <c r="B3902" t="s">
        <v>163856</v>
      </c>
    </row>
    <row r="3903" spans="1:2" x14ac:dyDescent="0.3">
      <c r="A3903" t="s">
        <v>75806</v>
      </c>
      <c r="B3903" t="s">
        <v>163857</v>
      </c>
    </row>
    <row r="3904" spans="1:2" x14ac:dyDescent="0.3">
      <c r="A3904" t="s">
        <v>75807</v>
      </c>
      <c r="B3904" t="s">
        <v>163858</v>
      </c>
    </row>
    <row r="3905" spans="1:2" x14ac:dyDescent="0.3">
      <c r="A3905" t="s">
        <v>75808</v>
      </c>
      <c r="B3905" t="s">
        <v>163859</v>
      </c>
    </row>
    <row r="3906" spans="1:2" x14ac:dyDescent="0.3">
      <c r="A3906" t="s">
        <v>75809</v>
      </c>
      <c r="B3906" t="s">
        <v>163860</v>
      </c>
    </row>
    <row r="3907" spans="1:2" x14ac:dyDescent="0.3">
      <c r="A3907" t="s">
        <v>75810</v>
      </c>
      <c r="B3907" t="s">
        <v>163861</v>
      </c>
    </row>
    <row r="3908" spans="1:2" x14ac:dyDescent="0.3">
      <c r="A3908" t="s">
        <v>75811</v>
      </c>
      <c r="B3908" t="s">
        <v>163862</v>
      </c>
    </row>
    <row r="3909" spans="1:2" x14ac:dyDescent="0.3">
      <c r="A3909" t="s">
        <v>75812</v>
      </c>
      <c r="B3909" t="s">
        <v>163863</v>
      </c>
    </row>
    <row r="3910" spans="1:2" x14ac:dyDescent="0.3">
      <c r="A3910" t="s">
        <v>75813</v>
      </c>
      <c r="B3910" t="s">
        <v>163864</v>
      </c>
    </row>
    <row r="3911" spans="1:2" x14ac:dyDescent="0.3">
      <c r="A3911" t="s">
        <v>75814</v>
      </c>
      <c r="B3911" t="s">
        <v>163865</v>
      </c>
    </row>
    <row r="3912" spans="1:2" x14ac:dyDescent="0.3">
      <c r="A3912" t="s">
        <v>75815</v>
      </c>
      <c r="B3912" t="s">
        <v>163866</v>
      </c>
    </row>
    <row r="3913" spans="1:2" x14ac:dyDescent="0.3">
      <c r="A3913" t="s">
        <v>75816</v>
      </c>
      <c r="B3913" t="s">
        <v>163867</v>
      </c>
    </row>
    <row r="3914" spans="1:2" x14ac:dyDescent="0.3">
      <c r="A3914" t="s">
        <v>75817</v>
      </c>
      <c r="B3914" t="s">
        <v>163868</v>
      </c>
    </row>
    <row r="3915" spans="1:2" x14ac:dyDescent="0.3">
      <c r="A3915" t="s">
        <v>75818</v>
      </c>
      <c r="B3915" t="s">
        <v>163869</v>
      </c>
    </row>
    <row r="3916" spans="1:2" x14ac:dyDescent="0.3">
      <c r="A3916" t="s">
        <v>75819</v>
      </c>
      <c r="B3916" t="s">
        <v>163870</v>
      </c>
    </row>
    <row r="3917" spans="1:2" x14ac:dyDescent="0.3">
      <c r="A3917" t="s">
        <v>75820</v>
      </c>
      <c r="B3917" t="s">
        <v>163871</v>
      </c>
    </row>
    <row r="3918" spans="1:2" x14ac:dyDescent="0.3">
      <c r="A3918" t="s">
        <v>75821</v>
      </c>
      <c r="B3918" t="s">
        <v>163872</v>
      </c>
    </row>
    <row r="3919" spans="1:2" x14ac:dyDescent="0.3">
      <c r="A3919" t="s">
        <v>75822</v>
      </c>
      <c r="B3919" t="s">
        <v>163873</v>
      </c>
    </row>
    <row r="3920" spans="1:2" x14ac:dyDescent="0.3">
      <c r="A3920" t="s">
        <v>75823</v>
      </c>
      <c r="B3920" t="s">
        <v>163874</v>
      </c>
    </row>
    <row r="3921" spans="1:2" x14ac:dyDescent="0.3">
      <c r="A3921" t="s">
        <v>75824</v>
      </c>
      <c r="B3921" t="s">
        <v>163875</v>
      </c>
    </row>
    <row r="3922" spans="1:2" x14ac:dyDescent="0.3">
      <c r="A3922" t="s">
        <v>75825</v>
      </c>
      <c r="B3922" t="s">
        <v>163876</v>
      </c>
    </row>
    <row r="3923" spans="1:2" x14ac:dyDescent="0.3">
      <c r="A3923" t="s">
        <v>75826</v>
      </c>
      <c r="B3923" t="s">
        <v>163877</v>
      </c>
    </row>
    <row r="3924" spans="1:2" x14ac:dyDescent="0.3">
      <c r="A3924" t="s">
        <v>75827</v>
      </c>
      <c r="B3924" t="s">
        <v>163878</v>
      </c>
    </row>
    <row r="3925" spans="1:2" x14ac:dyDescent="0.3">
      <c r="A3925" t="s">
        <v>75828</v>
      </c>
      <c r="B3925" t="s">
        <v>163879</v>
      </c>
    </row>
    <row r="3926" spans="1:2" x14ac:dyDescent="0.3">
      <c r="A3926" t="s">
        <v>75829</v>
      </c>
      <c r="B3926" t="s">
        <v>163880</v>
      </c>
    </row>
    <row r="3927" spans="1:2" x14ac:dyDescent="0.3">
      <c r="A3927" t="s">
        <v>75830</v>
      </c>
      <c r="B3927" t="s">
        <v>163881</v>
      </c>
    </row>
    <row r="3928" spans="1:2" x14ac:dyDescent="0.3">
      <c r="A3928" t="s">
        <v>75831</v>
      </c>
      <c r="B3928" t="s">
        <v>163882</v>
      </c>
    </row>
    <row r="3929" spans="1:2" x14ac:dyDescent="0.3">
      <c r="A3929" t="s">
        <v>75832</v>
      </c>
      <c r="B3929" t="s">
        <v>163883</v>
      </c>
    </row>
    <row r="3930" spans="1:2" x14ac:dyDescent="0.3">
      <c r="A3930" t="s">
        <v>75833</v>
      </c>
      <c r="B3930" t="s">
        <v>163884</v>
      </c>
    </row>
    <row r="3931" spans="1:2" x14ac:dyDescent="0.3">
      <c r="A3931" t="s">
        <v>75834</v>
      </c>
      <c r="B3931" t="s">
        <v>163885</v>
      </c>
    </row>
    <row r="3932" spans="1:2" x14ac:dyDescent="0.3">
      <c r="A3932" t="s">
        <v>75835</v>
      </c>
      <c r="B3932" t="s">
        <v>163886</v>
      </c>
    </row>
    <row r="3933" spans="1:2" x14ac:dyDescent="0.3">
      <c r="A3933" t="s">
        <v>75836</v>
      </c>
      <c r="B3933" t="s">
        <v>163887</v>
      </c>
    </row>
    <row r="3934" spans="1:2" x14ac:dyDescent="0.3">
      <c r="A3934" t="s">
        <v>75837</v>
      </c>
      <c r="B3934" t="s">
        <v>163888</v>
      </c>
    </row>
    <row r="3935" spans="1:2" x14ac:dyDescent="0.3">
      <c r="A3935" t="s">
        <v>75838</v>
      </c>
      <c r="B3935" t="s">
        <v>163889</v>
      </c>
    </row>
    <row r="3936" spans="1:2" x14ac:dyDescent="0.3">
      <c r="A3936" t="s">
        <v>75839</v>
      </c>
      <c r="B3936" t="s">
        <v>163890</v>
      </c>
    </row>
    <row r="3937" spans="1:2" x14ac:dyDescent="0.3">
      <c r="A3937" t="s">
        <v>75840</v>
      </c>
      <c r="B3937" t="s">
        <v>163891</v>
      </c>
    </row>
    <row r="3938" spans="1:2" x14ac:dyDescent="0.3">
      <c r="A3938" t="s">
        <v>75841</v>
      </c>
      <c r="B3938" t="s">
        <v>163892</v>
      </c>
    </row>
    <row r="3939" spans="1:2" x14ac:dyDescent="0.3">
      <c r="A3939" t="s">
        <v>75842</v>
      </c>
      <c r="B3939" t="s">
        <v>163893</v>
      </c>
    </row>
    <row r="3940" spans="1:2" x14ac:dyDescent="0.3">
      <c r="A3940" t="s">
        <v>75843</v>
      </c>
      <c r="B3940" t="s">
        <v>163894</v>
      </c>
    </row>
    <row r="3941" spans="1:2" x14ac:dyDescent="0.3">
      <c r="A3941" t="s">
        <v>75844</v>
      </c>
      <c r="B3941" t="s">
        <v>163895</v>
      </c>
    </row>
    <row r="3942" spans="1:2" x14ac:dyDescent="0.3">
      <c r="A3942" t="s">
        <v>75845</v>
      </c>
      <c r="B3942" t="s">
        <v>163896</v>
      </c>
    </row>
    <row r="3943" spans="1:2" x14ac:dyDescent="0.3">
      <c r="A3943" t="s">
        <v>75846</v>
      </c>
      <c r="B3943" t="s">
        <v>163897</v>
      </c>
    </row>
    <row r="3944" spans="1:2" x14ac:dyDescent="0.3">
      <c r="A3944" t="s">
        <v>75847</v>
      </c>
      <c r="B3944" t="s">
        <v>163898</v>
      </c>
    </row>
    <row r="3945" spans="1:2" x14ac:dyDescent="0.3">
      <c r="A3945" t="s">
        <v>75848</v>
      </c>
      <c r="B3945" t="s">
        <v>163899</v>
      </c>
    </row>
    <row r="3946" spans="1:2" x14ac:dyDescent="0.3">
      <c r="A3946" t="s">
        <v>75849</v>
      </c>
      <c r="B3946" t="s">
        <v>163900</v>
      </c>
    </row>
    <row r="3947" spans="1:2" x14ac:dyDescent="0.3">
      <c r="A3947" t="s">
        <v>75850</v>
      </c>
      <c r="B3947" t="s">
        <v>163901</v>
      </c>
    </row>
    <row r="3948" spans="1:2" x14ac:dyDescent="0.3">
      <c r="A3948" t="s">
        <v>75851</v>
      </c>
      <c r="B3948" t="s">
        <v>163902</v>
      </c>
    </row>
    <row r="3949" spans="1:2" x14ac:dyDescent="0.3">
      <c r="A3949" t="s">
        <v>75852</v>
      </c>
      <c r="B3949" t="s">
        <v>163903</v>
      </c>
    </row>
    <row r="3950" spans="1:2" x14ac:dyDescent="0.3">
      <c r="A3950" t="s">
        <v>75853</v>
      </c>
      <c r="B3950" t="s">
        <v>163904</v>
      </c>
    </row>
    <row r="3951" spans="1:2" x14ac:dyDescent="0.3">
      <c r="A3951" t="s">
        <v>75854</v>
      </c>
      <c r="B3951" t="s">
        <v>163905</v>
      </c>
    </row>
    <row r="3952" spans="1:2" x14ac:dyDescent="0.3">
      <c r="A3952" t="s">
        <v>75855</v>
      </c>
      <c r="B3952" t="s">
        <v>163906</v>
      </c>
    </row>
    <row r="3953" spans="1:2" x14ac:dyDescent="0.3">
      <c r="A3953" t="s">
        <v>75856</v>
      </c>
      <c r="B3953" t="s">
        <v>163907</v>
      </c>
    </row>
    <row r="3954" spans="1:2" x14ac:dyDescent="0.3">
      <c r="A3954" t="s">
        <v>75857</v>
      </c>
      <c r="B3954" t="s">
        <v>163908</v>
      </c>
    </row>
    <row r="3955" spans="1:2" x14ac:dyDescent="0.3">
      <c r="A3955" t="s">
        <v>75858</v>
      </c>
      <c r="B3955" t="s">
        <v>163909</v>
      </c>
    </row>
    <row r="3956" spans="1:2" x14ac:dyDescent="0.3">
      <c r="A3956" t="s">
        <v>75859</v>
      </c>
      <c r="B3956" t="s">
        <v>163910</v>
      </c>
    </row>
    <row r="3957" spans="1:2" x14ac:dyDescent="0.3">
      <c r="A3957" t="s">
        <v>75860</v>
      </c>
      <c r="B3957" t="s">
        <v>163911</v>
      </c>
    </row>
    <row r="3958" spans="1:2" x14ac:dyDescent="0.3">
      <c r="A3958" t="s">
        <v>75861</v>
      </c>
      <c r="B3958" t="s">
        <v>163912</v>
      </c>
    </row>
    <row r="3959" spans="1:2" x14ac:dyDescent="0.3">
      <c r="A3959" t="s">
        <v>75862</v>
      </c>
      <c r="B3959" t="s">
        <v>163913</v>
      </c>
    </row>
    <row r="3960" spans="1:2" x14ac:dyDescent="0.3">
      <c r="A3960" t="s">
        <v>75863</v>
      </c>
      <c r="B3960" t="s">
        <v>163914</v>
      </c>
    </row>
    <row r="3961" spans="1:2" x14ac:dyDescent="0.3">
      <c r="A3961" t="s">
        <v>75864</v>
      </c>
      <c r="B3961" t="s">
        <v>163915</v>
      </c>
    </row>
    <row r="3962" spans="1:2" x14ac:dyDescent="0.3">
      <c r="A3962" t="s">
        <v>75865</v>
      </c>
      <c r="B3962" t="s">
        <v>163916</v>
      </c>
    </row>
    <row r="3963" spans="1:2" x14ac:dyDescent="0.3">
      <c r="A3963" t="s">
        <v>75866</v>
      </c>
      <c r="B3963" t="s">
        <v>163917</v>
      </c>
    </row>
    <row r="3964" spans="1:2" x14ac:dyDescent="0.3">
      <c r="A3964" t="s">
        <v>75867</v>
      </c>
      <c r="B3964" t="s">
        <v>163918</v>
      </c>
    </row>
    <row r="3965" spans="1:2" x14ac:dyDescent="0.3">
      <c r="A3965" t="s">
        <v>75868</v>
      </c>
      <c r="B3965" t="s">
        <v>163919</v>
      </c>
    </row>
    <row r="3966" spans="1:2" x14ac:dyDescent="0.3">
      <c r="A3966" t="s">
        <v>75869</v>
      </c>
      <c r="B3966" t="s">
        <v>163920</v>
      </c>
    </row>
    <row r="3967" spans="1:2" x14ac:dyDescent="0.3">
      <c r="A3967" t="s">
        <v>75870</v>
      </c>
      <c r="B3967" t="s">
        <v>163921</v>
      </c>
    </row>
    <row r="3968" spans="1:2" x14ac:dyDescent="0.3">
      <c r="A3968" t="s">
        <v>75871</v>
      </c>
      <c r="B3968" t="s">
        <v>163922</v>
      </c>
    </row>
    <row r="3969" spans="1:2" x14ac:dyDescent="0.3">
      <c r="A3969" t="s">
        <v>75872</v>
      </c>
      <c r="B3969" t="s">
        <v>163923</v>
      </c>
    </row>
    <row r="3970" spans="1:2" x14ac:dyDescent="0.3">
      <c r="A3970" t="s">
        <v>75873</v>
      </c>
      <c r="B3970" t="s">
        <v>163924</v>
      </c>
    </row>
    <row r="3971" spans="1:2" x14ac:dyDescent="0.3">
      <c r="A3971" t="s">
        <v>75874</v>
      </c>
      <c r="B3971" t="s">
        <v>163925</v>
      </c>
    </row>
    <row r="3972" spans="1:2" x14ac:dyDescent="0.3">
      <c r="A3972" t="s">
        <v>75875</v>
      </c>
      <c r="B3972" t="s">
        <v>163926</v>
      </c>
    </row>
    <row r="3973" spans="1:2" x14ac:dyDescent="0.3">
      <c r="A3973" t="s">
        <v>75876</v>
      </c>
      <c r="B3973" t="s">
        <v>163927</v>
      </c>
    </row>
    <row r="3974" spans="1:2" x14ac:dyDescent="0.3">
      <c r="A3974" t="s">
        <v>75877</v>
      </c>
      <c r="B3974" t="s">
        <v>163928</v>
      </c>
    </row>
    <row r="3975" spans="1:2" x14ac:dyDescent="0.3">
      <c r="A3975" t="s">
        <v>75878</v>
      </c>
      <c r="B3975" t="s">
        <v>163929</v>
      </c>
    </row>
    <row r="3976" spans="1:2" x14ac:dyDescent="0.3">
      <c r="A3976" t="s">
        <v>75879</v>
      </c>
      <c r="B3976" t="s">
        <v>163930</v>
      </c>
    </row>
    <row r="3977" spans="1:2" x14ac:dyDescent="0.3">
      <c r="A3977" t="s">
        <v>75880</v>
      </c>
      <c r="B3977" t="s">
        <v>163931</v>
      </c>
    </row>
    <row r="3978" spans="1:2" x14ac:dyDescent="0.3">
      <c r="A3978" t="s">
        <v>75881</v>
      </c>
      <c r="B3978" t="s">
        <v>163932</v>
      </c>
    </row>
    <row r="3979" spans="1:2" x14ac:dyDescent="0.3">
      <c r="A3979" t="s">
        <v>75882</v>
      </c>
      <c r="B3979" t="s">
        <v>163933</v>
      </c>
    </row>
    <row r="3980" spans="1:2" x14ac:dyDescent="0.3">
      <c r="A3980" t="s">
        <v>75883</v>
      </c>
      <c r="B3980" t="s">
        <v>163934</v>
      </c>
    </row>
    <row r="3981" spans="1:2" x14ac:dyDescent="0.3">
      <c r="A3981" t="s">
        <v>75884</v>
      </c>
      <c r="B3981" t="s">
        <v>163935</v>
      </c>
    </row>
    <row r="3982" spans="1:2" x14ac:dyDescent="0.3">
      <c r="A3982" t="s">
        <v>75885</v>
      </c>
      <c r="B3982" t="s">
        <v>163936</v>
      </c>
    </row>
    <row r="3983" spans="1:2" x14ac:dyDescent="0.3">
      <c r="A3983" t="s">
        <v>75886</v>
      </c>
      <c r="B3983" t="s">
        <v>163937</v>
      </c>
    </row>
    <row r="3984" spans="1:2" x14ac:dyDescent="0.3">
      <c r="A3984" t="s">
        <v>75887</v>
      </c>
      <c r="B3984" t="s">
        <v>163938</v>
      </c>
    </row>
    <row r="3985" spans="1:2" x14ac:dyDescent="0.3">
      <c r="A3985" t="s">
        <v>75888</v>
      </c>
      <c r="B3985" t="s">
        <v>163939</v>
      </c>
    </row>
    <row r="3986" spans="1:2" x14ac:dyDescent="0.3">
      <c r="A3986" t="s">
        <v>75889</v>
      </c>
      <c r="B3986" t="s">
        <v>163940</v>
      </c>
    </row>
    <row r="3987" spans="1:2" x14ac:dyDescent="0.3">
      <c r="A3987" t="s">
        <v>75890</v>
      </c>
      <c r="B3987" t="s">
        <v>163941</v>
      </c>
    </row>
    <row r="3988" spans="1:2" x14ac:dyDescent="0.3">
      <c r="A3988" t="s">
        <v>75891</v>
      </c>
      <c r="B3988" t="s">
        <v>163942</v>
      </c>
    </row>
    <row r="3989" spans="1:2" x14ac:dyDescent="0.3">
      <c r="A3989" t="s">
        <v>75892</v>
      </c>
      <c r="B3989" t="s">
        <v>163943</v>
      </c>
    </row>
    <row r="3990" spans="1:2" x14ac:dyDescent="0.3">
      <c r="A3990" t="s">
        <v>75893</v>
      </c>
      <c r="B3990" t="s">
        <v>163944</v>
      </c>
    </row>
    <row r="3991" spans="1:2" x14ac:dyDescent="0.3">
      <c r="A3991" t="s">
        <v>75894</v>
      </c>
      <c r="B3991" t="s">
        <v>163945</v>
      </c>
    </row>
    <row r="3992" spans="1:2" x14ac:dyDescent="0.3">
      <c r="A3992" t="s">
        <v>75895</v>
      </c>
      <c r="B3992" t="s">
        <v>163946</v>
      </c>
    </row>
    <row r="3993" spans="1:2" x14ac:dyDescent="0.3">
      <c r="A3993" t="s">
        <v>75896</v>
      </c>
      <c r="B3993" t="s">
        <v>163947</v>
      </c>
    </row>
    <row r="3994" spans="1:2" x14ac:dyDescent="0.3">
      <c r="A3994" t="s">
        <v>75897</v>
      </c>
      <c r="B3994" t="s">
        <v>163948</v>
      </c>
    </row>
    <row r="3995" spans="1:2" x14ac:dyDescent="0.3">
      <c r="A3995" t="s">
        <v>75898</v>
      </c>
      <c r="B3995" t="s">
        <v>163949</v>
      </c>
    </row>
    <row r="3996" spans="1:2" x14ac:dyDescent="0.3">
      <c r="A3996" t="s">
        <v>75899</v>
      </c>
      <c r="B3996" t="s">
        <v>163950</v>
      </c>
    </row>
    <row r="3997" spans="1:2" x14ac:dyDescent="0.3">
      <c r="A3997" t="s">
        <v>75900</v>
      </c>
      <c r="B3997" t="s">
        <v>163951</v>
      </c>
    </row>
    <row r="3998" spans="1:2" x14ac:dyDescent="0.3">
      <c r="A3998" t="s">
        <v>75901</v>
      </c>
      <c r="B3998" t="s">
        <v>163952</v>
      </c>
    </row>
    <row r="3999" spans="1:2" x14ac:dyDescent="0.3">
      <c r="A3999" t="s">
        <v>75902</v>
      </c>
      <c r="B3999" t="s">
        <v>163953</v>
      </c>
    </row>
    <row r="4000" spans="1:2" x14ac:dyDescent="0.3">
      <c r="A4000" t="s">
        <v>75903</v>
      </c>
      <c r="B4000" t="s">
        <v>163954</v>
      </c>
    </row>
    <row r="4001" spans="1:2" x14ac:dyDescent="0.3">
      <c r="A4001" t="s">
        <v>75904</v>
      </c>
      <c r="B4001" t="s">
        <v>163955</v>
      </c>
    </row>
    <row r="4002" spans="1:2" x14ac:dyDescent="0.3">
      <c r="A4002" t="s">
        <v>75905</v>
      </c>
      <c r="B4002" t="s">
        <v>163956</v>
      </c>
    </row>
    <row r="4003" spans="1:2" x14ac:dyDescent="0.3">
      <c r="A4003" t="s">
        <v>75906</v>
      </c>
      <c r="B4003" t="s">
        <v>163957</v>
      </c>
    </row>
    <row r="4004" spans="1:2" x14ac:dyDescent="0.3">
      <c r="A4004" t="s">
        <v>75907</v>
      </c>
      <c r="B4004" t="s">
        <v>163958</v>
      </c>
    </row>
    <row r="4005" spans="1:2" x14ac:dyDescent="0.3">
      <c r="A4005" t="s">
        <v>75908</v>
      </c>
      <c r="B4005" t="s">
        <v>163959</v>
      </c>
    </row>
    <row r="4006" spans="1:2" x14ac:dyDescent="0.3">
      <c r="A4006" t="s">
        <v>75909</v>
      </c>
      <c r="B4006" t="s">
        <v>163960</v>
      </c>
    </row>
    <row r="4007" spans="1:2" x14ac:dyDescent="0.3">
      <c r="A4007" t="s">
        <v>75910</v>
      </c>
      <c r="B4007" t="s">
        <v>163961</v>
      </c>
    </row>
    <row r="4008" spans="1:2" x14ac:dyDescent="0.3">
      <c r="A4008" t="s">
        <v>75911</v>
      </c>
      <c r="B4008" t="s">
        <v>163962</v>
      </c>
    </row>
    <row r="4009" spans="1:2" x14ac:dyDescent="0.3">
      <c r="A4009" t="s">
        <v>75912</v>
      </c>
      <c r="B4009" t="s">
        <v>163963</v>
      </c>
    </row>
    <row r="4010" spans="1:2" x14ac:dyDescent="0.3">
      <c r="A4010" t="s">
        <v>75913</v>
      </c>
      <c r="B4010" t="s">
        <v>163964</v>
      </c>
    </row>
    <row r="4011" spans="1:2" x14ac:dyDescent="0.3">
      <c r="A4011" t="s">
        <v>75914</v>
      </c>
      <c r="B4011" t="s">
        <v>163965</v>
      </c>
    </row>
    <row r="4012" spans="1:2" x14ac:dyDescent="0.3">
      <c r="A4012" t="s">
        <v>75915</v>
      </c>
      <c r="B4012" t="s">
        <v>163966</v>
      </c>
    </row>
    <row r="4013" spans="1:2" x14ac:dyDescent="0.3">
      <c r="A4013" t="s">
        <v>75916</v>
      </c>
      <c r="B4013" t="s">
        <v>163967</v>
      </c>
    </row>
    <row r="4014" spans="1:2" x14ac:dyDescent="0.3">
      <c r="A4014" t="s">
        <v>75917</v>
      </c>
      <c r="B4014" t="s">
        <v>163968</v>
      </c>
    </row>
    <row r="4015" spans="1:2" x14ac:dyDescent="0.3">
      <c r="A4015" t="s">
        <v>75918</v>
      </c>
      <c r="B4015" t="s">
        <v>163969</v>
      </c>
    </row>
    <row r="4016" spans="1:2" x14ac:dyDescent="0.3">
      <c r="A4016" t="s">
        <v>75919</v>
      </c>
      <c r="B4016" t="s">
        <v>163970</v>
      </c>
    </row>
    <row r="4017" spans="1:2" x14ac:dyDescent="0.3">
      <c r="A4017" t="s">
        <v>75920</v>
      </c>
      <c r="B4017" t="s">
        <v>163971</v>
      </c>
    </row>
    <row r="4018" spans="1:2" x14ac:dyDescent="0.3">
      <c r="A4018" t="s">
        <v>75921</v>
      </c>
      <c r="B4018" t="s">
        <v>163972</v>
      </c>
    </row>
    <row r="4019" spans="1:2" x14ac:dyDescent="0.3">
      <c r="A4019" t="s">
        <v>75922</v>
      </c>
      <c r="B4019" t="s">
        <v>163973</v>
      </c>
    </row>
    <row r="4020" spans="1:2" x14ac:dyDescent="0.3">
      <c r="A4020" t="s">
        <v>75923</v>
      </c>
      <c r="B4020" t="s">
        <v>163974</v>
      </c>
    </row>
    <row r="4021" spans="1:2" x14ac:dyDescent="0.3">
      <c r="A4021" t="s">
        <v>75924</v>
      </c>
      <c r="B4021" t="s">
        <v>163975</v>
      </c>
    </row>
    <row r="4022" spans="1:2" x14ac:dyDescent="0.3">
      <c r="A4022" t="s">
        <v>75925</v>
      </c>
      <c r="B4022" t="s">
        <v>163976</v>
      </c>
    </row>
    <row r="4023" spans="1:2" x14ac:dyDescent="0.3">
      <c r="A4023" t="s">
        <v>75926</v>
      </c>
      <c r="B4023" t="s">
        <v>163977</v>
      </c>
    </row>
    <row r="4024" spans="1:2" x14ac:dyDescent="0.3">
      <c r="A4024" t="s">
        <v>75927</v>
      </c>
      <c r="B4024" t="s">
        <v>163978</v>
      </c>
    </row>
    <row r="4025" spans="1:2" x14ac:dyDescent="0.3">
      <c r="A4025" t="s">
        <v>75928</v>
      </c>
      <c r="B4025" t="s">
        <v>163979</v>
      </c>
    </row>
    <row r="4026" spans="1:2" x14ac:dyDescent="0.3">
      <c r="A4026" t="s">
        <v>75929</v>
      </c>
      <c r="B4026" t="s">
        <v>163980</v>
      </c>
    </row>
    <row r="4027" spans="1:2" x14ac:dyDescent="0.3">
      <c r="A4027" t="s">
        <v>75930</v>
      </c>
      <c r="B4027" t="s">
        <v>163981</v>
      </c>
    </row>
    <row r="4028" spans="1:2" x14ac:dyDescent="0.3">
      <c r="A4028" t="s">
        <v>75931</v>
      </c>
      <c r="B4028" t="s">
        <v>163982</v>
      </c>
    </row>
    <row r="4029" spans="1:2" x14ac:dyDescent="0.3">
      <c r="A4029" t="s">
        <v>75932</v>
      </c>
      <c r="B4029" t="s">
        <v>163983</v>
      </c>
    </row>
    <row r="4030" spans="1:2" x14ac:dyDescent="0.3">
      <c r="A4030" t="s">
        <v>75933</v>
      </c>
      <c r="B4030" t="s">
        <v>163984</v>
      </c>
    </row>
    <row r="4031" spans="1:2" x14ac:dyDescent="0.3">
      <c r="A4031" t="s">
        <v>75934</v>
      </c>
      <c r="B4031" t="s">
        <v>163985</v>
      </c>
    </row>
    <row r="4032" spans="1:2" x14ac:dyDescent="0.3">
      <c r="A4032" t="s">
        <v>75935</v>
      </c>
      <c r="B4032" t="s">
        <v>163986</v>
      </c>
    </row>
    <row r="4033" spans="1:2" x14ac:dyDescent="0.3">
      <c r="A4033" t="s">
        <v>75936</v>
      </c>
      <c r="B4033" t="s">
        <v>163987</v>
      </c>
    </row>
    <row r="4034" spans="1:2" x14ac:dyDescent="0.3">
      <c r="A4034" t="s">
        <v>75937</v>
      </c>
      <c r="B4034" t="s">
        <v>163988</v>
      </c>
    </row>
    <row r="4035" spans="1:2" x14ac:dyDescent="0.3">
      <c r="A4035" t="s">
        <v>75938</v>
      </c>
      <c r="B4035" t="s">
        <v>163989</v>
      </c>
    </row>
    <row r="4036" spans="1:2" x14ac:dyDescent="0.3">
      <c r="A4036" t="s">
        <v>75939</v>
      </c>
      <c r="B4036" t="s">
        <v>163990</v>
      </c>
    </row>
    <row r="4037" spans="1:2" x14ac:dyDescent="0.3">
      <c r="A4037" t="s">
        <v>75940</v>
      </c>
      <c r="B4037" t="s">
        <v>163991</v>
      </c>
    </row>
    <row r="4038" spans="1:2" x14ac:dyDescent="0.3">
      <c r="A4038" t="s">
        <v>75941</v>
      </c>
      <c r="B4038" t="s">
        <v>163992</v>
      </c>
    </row>
    <row r="4039" spans="1:2" x14ac:dyDescent="0.3">
      <c r="A4039" t="s">
        <v>75942</v>
      </c>
      <c r="B4039" t="s">
        <v>163993</v>
      </c>
    </row>
    <row r="4040" spans="1:2" x14ac:dyDescent="0.3">
      <c r="A4040" t="s">
        <v>75943</v>
      </c>
      <c r="B4040" t="s">
        <v>163994</v>
      </c>
    </row>
    <row r="4041" spans="1:2" x14ac:dyDescent="0.3">
      <c r="A4041" t="s">
        <v>75944</v>
      </c>
      <c r="B4041" t="s">
        <v>163995</v>
      </c>
    </row>
    <row r="4042" spans="1:2" x14ac:dyDescent="0.3">
      <c r="A4042" t="s">
        <v>75945</v>
      </c>
      <c r="B4042" t="s">
        <v>163996</v>
      </c>
    </row>
    <row r="4043" spans="1:2" x14ac:dyDescent="0.3">
      <c r="A4043" t="s">
        <v>75946</v>
      </c>
      <c r="B4043" t="s">
        <v>163997</v>
      </c>
    </row>
    <row r="4044" spans="1:2" x14ac:dyDescent="0.3">
      <c r="A4044" t="s">
        <v>75947</v>
      </c>
      <c r="B4044" t="s">
        <v>163998</v>
      </c>
    </row>
    <row r="4045" spans="1:2" x14ac:dyDescent="0.3">
      <c r="A4045" t="s">
        <v>75948</v>
      </c>
      <c r="B4045" t="s">
        <v>163999</v>
      </c>
    </row>
    <row r="4046" spans="1:2" x14ac:dyDescent="0.3">
      <c r="A4046" t="s">
        <v>75949</v>
      </c>
      <c r="B4046" t="s">
        <v>164000</v>
      </c>
    </row>
    <row r="4047" spans="1:2" x14ac:dyDescent="0.3">
      <c r="A4047" t="s">
        <v>75950</v>
      </c>
      <c r="B4047" t="s">
        <v>164001</v>
      </c>
    </row>
    <row r="4048" spans="1:2" x14ac:dyDescent="0.3">
      <c r="A4048" t="s">
        <v>75951</v>
      </c>
      <c r="B4048" t="s">
        <v>164002</v>
      </c>
    </row>
    <row r="4049" spans="1:2" x14ac:dyDescent="0.3">
      <c r="A4049" t="s">
        <v>75952</v>
      </c>
      <c r="B4049" t="s">
        <v>164003</v>
      </c>
    </row>
    <row r="4050" spans="1:2" x14ac:dyDescent="0.3">
      <c r="A4050" t="s">
        <v>75953</v>
      </c>
      <c r="B4050" t="s">
        <v>164004</v>
      </c>
    </row>
    <row r="4051" spans="1:2" x14ac:dyDescent="0.3">
      <c r="A4051" t="s">
        <v>75954</v>
      </c>
      <c r="B4051" t="s">
        <v>164005</v>
      </c>
    </row>
    <row r="4052" spans="1:2" x14ac:dyDescent="0.3">
      <c r="A4052" t="s">
        <v>75955</v>
      </c>
      <c r="B4052" t="s">
        <v>164006</v>
      </c>
    </row>
    <row r="4053" spans="1:2" x14ac:dyDescent="0.3">
      <c r="A4053" t="s">
        <v>75956</v>
      </c>
      <c r="B4053" t="s">
        <v>164007</v>
      </c>
    </row>
    <row r="4054" spans="1:2" x14ac:dyDescent="0.3">
      <c r="A4054" t="s">
        <v>75957</v>
      </c>
      <c r="B4054" t="s">
        <v>164008</v>
      </c>
    </row>
    <row r="4055" spans="1:2" x14ac:dyDescent="0.3">
      <c r="A4055" t="s">
        <v>75958</v>
      </c>
      <c r="B4055" t="s">
        <v>164009</v>
      </c>
    </row>
    <row r="4056" spans="1:2" x14ac:dyDescent="0.3">
      <c r="A4056" t="s">
        <v>75959</v>
      </c>
      <c r="B4056" t="s">
        <v>159955</v>
      </c>
    </row>
    <row r="4057" spans="1:2" x14ac:dyDescent="0.3">
      <c r="A4057" t="s">
        <v>75960</v>
      </c>
      <c r="B4057" t="s">
        <v>164010</v>
      </c>
    </row>
    <row r="4058" spans="1:2" x14ac:dyDescent="0.3">
      <c r="A4058" t="s">
        <v>75961</v>
      </c>
      <c r="B4058" t="s">
        <v>164011</v>
      </c>
    </row>
    <row r="4059" spans="1:2" x14ac:dyDescent="0.3">
      <c r="A4059" t="s">
        <v>75962</v>
      </c>
      <c r="B4059" t="s">
        <v>164012</v>
      </c>
    </row>
    <row r="4060" spans="1:2" x14ac:dyDescent="0.3">
      <c r="A4060" t="s">
        <v>75963</v>
      </c>
      <c r="B4060" t="s">
        <v>164013</v>
      </c>
    </row>
    <row r="4061" spans="1:2" x14ac:dyDescent="0.3">
      <c r="A4061" t="s">
        <v>75964</v>
      </c>
      <c r="B4061" t="s">
        <v>164014</v>
      </c>
    </row>
    <row r="4062" spans="1:2" x14ac:dyDescent="0.3">
      <c r="A4062" t="s">
        <v>75965</v>
      </c>
      <c r="B4062" t="s">
        <v>164015</v>
      </c>
    </row>
    <row r="4063" spans="1:2" x14ac:dyDescent="0.3">
      <c r="A4063" t="s">
        <v>75966</v>
      </c>
      <c r="B4063" t="s">
        <v>164016</v>
      </c>
    </row>
    <row r="4064" spans="1:2" x14ac:dyDescent="0.3">
      <c r="A4064" t="s">
        <v>75967</v>
      </c>
      <c r="B4064" t="s">
        <v>164017</v>
      </c>
    </row>
    <row r="4065" spans="1:2" x14ac:dyDescent="0.3">
      <c r="A4065" t="s">
        <v>75968</v>
      </c>
      <c r="B4065" t="s">
        <v>164018</v>
      </c>
    </row>
    <row r="4066" spans="1:2" x14ac:dyDescent="0.3">
      <c r="A4066" t="s">
        <v>75969</v>
      </c>
      <c r="B4066" t="s">
        <v>164019</v>
      </c>
    </row>
    <row r="4067" spans="1:2" x14ac:dyDescent="0.3">
      <c r="A4067" t="s">
        <v>75970</v>
      </c>
      <c r="B4067" t="s">
        <v>164020</v>
      </c>
    </row>
    <row r="4068" spans="1:2" x14ac:dyDescent="0.3">
      <c r="A4068" t="s">
        <v>75971</v>
      </c>
      <c r="B4068" t="s">
        <v>164021</v>
      </c>
    </row>
    <row r="4069" spans="1:2" x14ac:dyDescent="0.3">
      <c r="A4069" t="s">
        <v>75972</v>
      </c>
      <c r="B4069" t="s">
        <v>164022</v>
      </c>
    </row>
    <row r="4070" spans="1:2" x14ac:dyDescent="0.3">
      <c r="A4070" t="s">
        <v>75973</v>
      </c>
      <c r="B4070" t="s">
        <v>164023</v>
      </c>
    </row>
    <row r="4071" spans="1:2" x14ac:dyDescent="0.3">
      <c r="A4071" t="s">
        <v>75974</v>
      </c>
      <c r="B4071" t="s">
        <v>164024</v>
      </c>
    </row>
    <row r="4072" spans="1:2" x14ac:dyDescent="0.3">
      <c r="A4072" t="s">
        <v>75975</v>
      </c>
      <c r="B4072" t="s">
        <v>164025</v>
      </c>
    </row>
    <row r="4073" spans="1:2" x14ac:dyDescent="0.3">
      <c r="A4073" t="s">
        <v>75976</v>
      </c>
      <c r="B4073" t="s">
        <v>164026</v>
      </c>
    </row>
    <row r="4074" spans="1:2" x14ac:dyDescent="0.3">
      <c r="A4074" t="s">
        <v>75977</v>
      </c>
      <c r="B4074" t="s">
        <v>164027</v>
      </c>
    </row>
    <row r="4075" spans="1:2" x14ac:dyDescent="0.3">
      <c r="A4075" t="s">
        <v>75978</v>
      </c>
      <c r="B4075" t="s">
        <v>164028</v>
      </c>
    </row>
    <row r="4076" spans="1:2" x14ac:dyDescent="0.3">
      <c r="A4076" t="s">
        <v>75979</v>
      </c>
      <c r="B4076" t="s">
        <v>164029</v>
      </c>
    </row>
    <row r="4077" spans="1:2" x14ac:dyDescent="0.3">
      <c r="A4077" t="s">
        <v>75980</v>
      </c>
      <c r="B4077" t="s">
        <v>164030</v>
      </c>
    </row>
    <row r="4078" spans="1:2" x14ac:dyDescent="0.3">
      <c r="A4078" t="s">
        <v>75981</v>
      </c>
      <c r="B4078" t="s">
        <v>164031</v>
      </c>
    </row>
    <row r="4079" spans="1:2" x14ac:dyDescent="0.3">
      <c r="A4079" t="s">
        <v>75982</v>
      </c>
      <c r="B4079" t="s">
        <v>164032</v>
      </c>
    </row>
    <row r="4080" spans="1:2" x14ac:dyDescent="0.3">
      <c r="A4080" t="s">
        <v>75983</v>
      </c>
      <c r="B4080" t="s">
        <v>164033</v>
      </c>
    </row>
    <row r="4081" spans="1:2" x14ac:dyDescent="0.3">
      <c r="A4081" t="s">
        <v>75984</v>
      </c>
      <c r="B4081" t="s">
        <v>164034</v>
      </c>
    </row>
    <row r="4082" spans="1:2" x14ac:dyDescent="0.3">
      <c r="A4082" t="s">
        <v>75985</v>
      </c>
      <c r="B4082" t="s">
        <v>164035</v>
      </c>
    </row>
    <row r="4083" spans="1:2" x14ac:dyDescent="0.3">
      <c r="A4083" t="s">
        <v>75986</v>
      </c>
      <c r="B4083" t="s">
        <v>164036</v>
      </c>
    </row>
    <row r="4084" spans="1:2" x14ac:dyDescent="0.3">
      <c r="A4084" t="s">
        <v>75987</v>
      </c>
      <c r="B4084" t="s">
        <v>164037</v>
      </c>
    </row>
    <row r="4085" spans="1:2" x14ac:dyDescent="0.3">
      <c r="A4085" t="s">
        <v>75988</v>
      </c>
      <c r="B4085" t="s">
        <v>164038</v>
      </c>
    </row>
    <row r="4086" spans="1:2" x14ac:dyDescent="0.3">
      <c r="A4086" t="s">
        <v>75989</v>
      </c>
      <c r="B4086" t="s">
        <v>164039</v>
      </c>
    </row>
    <row r="4087" spans="1:2" x14ac:dyDescent="0.3">
      <c r="A4087" t="s">
        <v>75990</v>
      </c>
      <c r="B4087" t="s">
        <v>164040</v>
      </c>
    </row>
    <row r="4088" spans="1:2" x14ac:dyDescent="0.3">
      <c r="A4088" t="s">
        <v>75991</v>
      </c>
      <c r="B4088" t="s">
        <v>164041</v>
      </c>
    </row>
    <row r="4089" spans="1:2" x14ac:dyDescent="0.3">
      <c r="A4089" t="s">
        <v>75992</v>
      </c>
      <c r="B4089" t="s">
        <v>164042</v>
      </c>
    </row>
    <row r="4090" spans="1:2" x14ac:dyDescent="0.3">
      <c r="A4090" t="s">
        <v>75993</v>
      </c>
      <c r="B4090" t="s">
        <v>164043</v>
      </c>
    </row>
    <row r="4091" spans="1:2" x14ac:dyDescent="0.3">
      <c r="A4091" t="s">
        <v>75994</v>
      </c>
      <c r="B4091" t="s">
        <v>164044</v>
      </c>
    </row>
    <row r="4092" spans="1:2" x14ac:dyDescent="0.3">
      <c r="A4092" t="s">
        <v>75995</v>
      </c>
      <c r="B4092" t="s">
        <v>164045</v>
      </c>
    </row>
    <row r="4093" spans="1:2" x14ac:dyDescent="0.3">
      <c r="A4093" t="s">
        <v>75996</v>
      </c>
      <c r="B4093" t="s">
        <v>164046</v>
      </c>
    </row>
    <row r="4094" spans="1:2" x14ac:dyDescent="0.3">
      <c r="A4094" t="s">
        <v>75997</v>
      </c>
      <c r="B4094" t="s">
        <v>164047</v>
      </c>
    </row>
    <row r="4095" spans="1:2" x14ac:dyDescent="0.3">
      <c r="A4095" t="s">
        <v>75998</v>
      </c>
      <c r="B4095" t="s">
        <v>164048</v>
      </c>
    </row>
    <row r="4096" spans="1:2" x14ac:dyDescent="0.3">
      <c r="A4096" t="s">
        <v>75999</v>
      </c>
      <c r="B4096" t="s">
        <v>164049</v>
      </c>
    </row>
    <row r="4097" spans="1:2" x14ac:dyDescent="0.3">
      <c r="A4097" t="s">
        <v>76000</v>
      </c>
      <c r="B4097" t="s">
        <v>164050</v>
      </c>
    </row>
    <row r="4098" spans="1:2" x14ac:dyDescent="0.3">
      <c r="A4098" t="s">
        <v>76001</v>
      </c>
      <c r="B4098" t="s">
        <v>164051</v>
      </c>
    </row>
    <row r="4099" spans="1:2" x14ac:dyDescent="0.3">
      <c r="A4099" t="s">
        <v>76002</v>
      </c>
      <c r="B4099" t="s">
        <v>164052</v>
      </c>
    </row>
    <row r="4100" spans="1:2" x14ac:dyDescent="0.3">
      <c r="A4100" t="s">
        <v>76003</v>
      </c>
      <c r="B4100" t="s">
        <v>164053</v>
      </c>
    </row>
    <row r="4101" spans="1:2" x14ac:dyDescent="0.3">
      <c r="A4101" t="s">
        <v>76004</v>
      </c>
      <c r="B4101" t="s">
        <v>164054</v>
      </c>
    </row>
    <row r="4102" spans="1:2" x14ac:dyDescent="0.3">
      <c r="A4102" t="s">
        <v>76005</v>
      </c>
      <c r="B4102" t="s">
        <v>164055</v>
      </c>
    </row>
    <row r="4103" spans="1:2" x14ac:dyDescent="0.3">
      <c r="A4103" t="s">
        <v>76006</v>
      </c>
      <c r="B4103" t="s">
        <v>164056</v>
      </c>
    </row>
    <row r="4104" spans="1:2" x14ac:dyDescent="0.3">
      <c r="A4104" t="s">
        <v>76007</v>
      </c>
      <c r="B4104" t="s">
        <v>164057</v>
      </c>
    </row>
    <row r="4105" spans="1:2" x14ac:dyDescent="0.3">
      <c r="A4105" t="s">
        <v>76008</v>
      </c>
      <c r="B4105" t="s">
        <v>164058</v>
      </c>
    </row>
    <row r="4106" spans="1:2" x14ac:dyDescent="0.3">
      <c r="A4106" t="s">
        <v>76009</v>
      </c>
      <c r="B4106" t="s">
        <v>164059</v>
      </c>
    </row>
    <row r="4107" spans="1:2" x14ac:dyDescent="0.3">
      <c r="A4107" t="s">
        <v>76010</v>
      </c>
      <c r="B4107" t="s">
        <v>164060</v>
      </c>
    </row>
    <row r="4108" spans="1:2" x14ac:dyDescent="0.3">
      <c r="A4108" t="s">
        <v>76011</v>
      </c>
      <c r="B4108" t="s">
        <v>164061</v>
      </c>
    </row>
    <row r="4109" spans="1:2" x14ac:dyDescent="0.3">
      <c r="A4109" t="s">
        <v>76012</v>
      </c>
      <c r="B4109" t="s">
        <v>164062</v>
      </c>
    </row>
    <row r="4110" spans="1:2" x14ac:dyDescent="0.3">
      <c r="A4110" t="s">
        <v>76013</v>
      </c>
      <c r="B4110" t="s">
        <v>164063</v>
      </c>
    </row>
    <row r="4111" spans="1:2" x14ac:dyDescent="0.3">
      <c r="A4111" t="s">
        <v>76014</v>
      </c>
      <c r="B4111" t="s">
        <v>164064</v>
      </c>
    </row>
    <row r="4112" spans="1:2" x14ac:dyDescent="0.3">
      <c r="A4112" t="s">
        <v>76015</v>
      </c>
      <c r="B4112" t="s">
        <v>164065</v>
      </c>
    </row>
    <row r="4113" spans="1:2" x14ac:dyDescent="0.3">
      <c r="A4113" t="s">
        <v>76016</v>
      </c>
      <c r="B4113" t="s">
        <v>164066</v>
      </c>
    </row>
    <row r="4114" spans="1:2" x14ac:dyDescent="0.3">
      <c r="A4114" t="s">
        <v>76017</v>
      </c>
      <c r="B4114" t="s">
        <v>164067</v>
      </c>
    </row>
    <row r="4115" spans="1:2" x14ac:dyDescent="0.3">
      <c r="A4115" t="s">
        <v>76018</v>
      </c>
      <c r="B4115" t="s">
        <v>164068</v>
      </c>
    </row>
    <row r="4116" spans="1:2" x14ac:dyDescent="0.3">
      <c r="A4116" t="s">
        <v>76019</v>
      </c>
      <c r="B4116" t="s">
        <v>164069</v>
      </c>
    </row>
    <row r="4117" spans="1:2" x14ac:dyDescent="0.3">
      <c r="A4117" t="s">
        <v>76020</v>
      </c>
      <c r="B4117" t="s">
        <v>164070</v>
      </c>
    </row>
    <row r="4118" spans="1:2" x14ac:dyDescent="0.3">
      <c r="A4118" t="s">
        <v>76021</v>
      </c>
      <c r="B4118" t="s">
        <v>164071</v>
      </c>
    </row>
    <row r="4119" spans="1:2" x14ac:dyDescent="0.3">
      <c r="A4119" t="s">
        <v>76022</v>
      </c>
      <c r="B4119" t="s">
        <v>164072</v>
      </c>
    </row>
    <row r="4120" spans="1:2" x14ac:dyDescent="0.3">
      <c r="A4120" t="s">
        <v>76023</v>
      </c>
      <c r="B4120" t="s">
        <v>164073</v>
      </c>
    </row>
    <row r="4121" spans="1:2" x14ac:dyDescent="0.3">
      <c r="A4121" t="s">
        <v>76024</v>
      </c>
      <c r="B4121" t="s">
        <v>164074</v>
      </c>
    </row>
    <row r="4122" spans="1:2" x14ac:dyDescent="0.3">
      <c r="A4122" t="s">
        <v>76025</v>
      </c>
      <c r="B4122" t="s">
        <v>164075</v>
      </c>
    </row>
    <row r="4123" spans="1:2" x14ac:dyDescent="0.3">
      <c r="A4123" t="s">
        <v>76026</v>
      </c>
      <c r="B4123" t="s">
        <v>164076</v>
      </c>
    </row>
    <row r="4124" spans="1:2" x14ac:dyDescent="0.3">
      <c r="A4124" t="s">
        <v>76027</v>
      </c>
      <c r="B4124" t="s">
        <v>164077</v>
      </c>
    </row>
    <row r="4125" spans="1:2" x14ac:dyDescent="0.3">
      <c r="A4125" t="s">
        <v>76028</v>
      </c>
      <c r="B4125" t="s">
        <v>164078</v>
      </c>
    </row>
    <row r="4126" spans="1:2" x14ac:dyDescent="0.3">
      <c r="A4126" t="s">
        <v>76029</v>
      </c>
      <c r="B4126" t="s">
        <v>164079</v>
      </c>
    </row>
    <row r="4127" spans="1:2" x14ac:dyDescent="0.3">
      <c r="A4127" t="s">
        <v>76030</v>
      </c>
      <c r="B4127" t="s">
        <v>164080</v>
      </c>
    </row>
    <row r="4128" spans="1:2" x14ac:dyDescent="0.3">
      <c r="A4128" t="s">
        <v>76031</v>
      </c>
      <c r="B4128" t="s">
        <v>164081</v>
      </c>
    </row>
    <row r="4129" spans="1:2" x14ac:dyDescent="0.3">
      <c r="A4129" t="s">
        <v>76032</v>
      </c>
      <c r="B4129" t="s">
        <v>164082</v>
      </c>
    </row>
    <row r="4130" spans="1:2" x14ac:dyDescent="0.3">
      <c r="A4130" t="s">
        <v>76033</v>
      </c>
      <c r="B4130" t="s">
        <v>164083</v>
      </c>
    </row>
    <row r="4131" spans="1:2" x14ac:dyDescent="0.3">
      <c r="A4131" t="s">
        <v>76034</v>
      </c>
      <c r="B4131" t="s">
        <v>164084</v>
      </c>
    </row>
    <row r="4132" spans="1:2" x14ac:dyDescent="0.3">
      <c r="A4132" t="s">
        <v>76035</v>
      </c>
      <c r="B4132" t="s">
        <v>164085</v>
      </c>
    </row>
    <row r="4133" spans="1:2" x14ac:dyDescent="0.3">
      <c r="A4133" t="s">
        <v>76036</v>
      </c>
      <c r="B4133" t="s">
        <v>164086</v>
      </c>
    </row>
    <row r="4134" spans="1:2" x14ac:dyDescent="0.3">
      <c r="A4134" t="s">
        <v>76037</v>
      </c>
      <c r="B4134" t="s">
        <v>164087</v>
      </c>
    </row>
    <row r="4135" spans="1:2" x14ac:dyDescent="0.3">
      <c r="A4135" t="s">
        <v>76038</v>
      </c>
      <c r="B4135" t="s">
        <v>164088</v>
      </c>
    </row>
    <row r="4136" spans="1:2" x14ac:dyDescent="0.3">
      <c r="A4136" t="s">
        <v>76039</v>
      </c>
      <c r="B4136" t="s">
        <v>164089</v>
      </c>
    </row>
    <row r="4137" spans="1:2" x14ac:dyDescent="0.3">
      <c r="A4137" t="s">
        <v>76040</v>
      </c>
      <c r="B4137" t="s">
        <v>164090</v>
      </c>
    </row>
    <row r="4138" spans="1:2" x14ac:dyDescent="0.3">
      <c r="A4138" t="s">
        <v>76041</v>
      </c>
      <c r="B4138" t="s">
        <v>164091</v>
      </c>
    </row>
    <row r="4139" spans="1:2" x14ac:dyDescent="0.3">
      <c r="A4139" t="s">
        <v>76042</v>
      </c>
      <c r="B4139" t="s">
        <v>164092</v>
      </c>
    </row>
    <row r="4140" spans="1:2" x14ac:dyDescent="0.3">
      <c r="A4140" t="s">
        <v>76043</v>
      </c>
      <c r="B4140" t="s">
        <v>164093</v>
      </c>
    </row>
    <row r="4141" spans="1:2" x14ac:dyDescent="0.3">
      <c r="A4141" t="s">
        <v>76044</v>
      </c>
      <c r="B4141" t="s">
        <v>164094</v>
      </c>
    </row>
    <row r="4142" spans="1:2" x14ac:dyDescent="0.3">
      <c r="A4142" t="s">
        <v>76045</v>
      </c>
      <c r="B4142" t="s">
        <v>164095</v>
      </c>
    </row>
    <row r="4143" spans="1:2" x14ac:dyDescent="0.3">
      <c r="A4143" t="s">
        <v>76046</v>
      </c>
      <c r="B4143" t="s">
        <v>164096</v>
      </c>
    </row>
    <row r="4144" spans="1:2" x14ac:dyDescent="0.3">
      <c r="A4144" t="s">
        <v>76047</v>
      </c>
      <c r="B4144" t="s">
        <v>164097</v>
      </c>
    </row>
    <row r="4145" spans="1:2" x14ac:dyDescent="0.3">
      <c r="A4145" t="s">
        <v>76048</v>
      </c>
      <c r="B4145" t="s">
        <v>164098</v>
      </c>
    </row>
    <row r="4146" spans="1:2" x14ac:dyDescent="0.3">
      <c r="A4146" t="s">
        <v>76049</v>
      </c>
      <c r="B4146" t="s">
        <v>164099</v>
      </c>
    </row>
    <row r="4147" spans="1:2" x14ac:dyDescent="0.3">
      <c r="A4147" t="s">
        <v>76050</v>
      </c>
      <c r="B4147" t="s">
        <v>164100</v>
      </c>
    </row>
    <row r="4148" spans="1:2" x14ac:dyDescent="0.3">
      <c r="A4148" t="s">
        <v>76051</v>
      </c>
      <c r="B4148" t="s">
        <v>164101</v>
      </c>
    </row>
    <row r="4149" spans="1:2" x14ac:dyDescent="0.3">
      <c r="A4149" t="s">
        <v>76052</v>
      </c>
      <c r="B4149" t="s">
        <v>164102</v>
      </c>
    </row>
    <row r="4150" spans="1:2" x14ac:dyDescent="0.3">
      <c r="A4150" t="s">
        <v>76053</v>
      </c>
      <c r="B4150" t="s">
        <v>164103</v>
      </c>
    </row>
    <row r="4151" spans="1:2" x14ac:dyDescent="0.3">
      <c r="A4151" t="s">
        <v>76054</v>
      </c>
      <c r="B4151" t="s">
        <v>164104</v>
      </c>
    </row>
    <row r="4152" spans="1:2" x14ac:dyDescent="0.3">
      <c r="A4152" t="s">
        <v>76055</v>
      </c>
      <c r="B4152" t="s">
        <v>164105</v>
      </c>
    </row>
    <row r="4153" spans="1:2" x14ac:dyDescent="0.3">
      <c r="A4153" t="s">
        <v>76056</v>
      </c>
      <c r="B4153" t="s">
        <v>164106</v>
      </c>
    </row>
    <row r="4154" spans="1:2" x14ac:dyDescent="0.3">
      <c r="A4154" t="s">
        <v>76057</v>
      </c>
      <c r="B4154" t="s">
        <v>164107</v>
      </c>
    </row>
    <row r="4155" spans="1:2" x14ac:dyDescent="0.3">
      <c r="A4155" t="s">
        <v>76058</v>
      </c>
      <c r="B4155" t="s">
        <v>164108</v>
      </c>
    </row>
    <row r="4156" spans="1:2" x14ac:dyDescent="0.3">
      <c r="A4156" t="s">
        <v>76059</v>
      </c>
      <c r="B4156" t="s">
        <v>164109</v>
      </c>
    </row>
    <row r="4157" spans="1:2" x14ac:dyDescent="0.3">
      <c r="A4157" t="s">
        <v>76060</v>
      </c>
      <c r="B4157" t="s">
        <v>164110</v>
      </c>
    </row>
    <row r="4158" spans="1:2" x14ac:dyDescent="0.3">
      <c r="A4158" t="s">
        <v>76061</v>
      </c>
      <c r="B4158" t="s">
        <v>164111</v>
      </c>
    </row>
    <row r="4159" spans="1:2" x14ac:dyDescent="0.3">
      <c r="A4159" t="s">
        <v>76062</v>
      </c>
      <c r="B4159" t="s">
        <v>164112</v>
      </c>
    </row>
    <row r="4160" spans="1:2" x14ac:dyDescent="0.3">
      <c r="A4160" t="s">
        <v>76063</v>
      </c>
      <c r="B4160" t="s">
        <v>164113</v>
      </c>
    </row>
    <row r="4161" spans="1:2" x14ac:dyDescent="0.3">
      <c r="A4161" t="s">
        <v>76064</v>
      </c>
      <c r="B4161" t="s">
        <v>164114</v>
      </c>
    </row>
    <row r="4162" spans="1:2" x14ac:dyDescent="0.3">
      <c r="A4162" t="s">
        <v>76065</v>
      </c>
      <c r="B4162" t="s">
        <v>164115</v>
      </c>
    </row>
    <row r="4163" spans="1:2" x14ac:dyDescent="0.3">
      <c r="A4163" t="s">
        <v>76066</v>
      </c>
      <c r="B4163" t="s">
        <v>164116</v>
      </c>
    </row>
    <row r="4164" spans="1:2" x14ac:dyDescent="0.3">
      <c r="A4164" t="s">
        <v>76067</v>
      </c>
      <c r="B4164" t="s">
        <v>164117</v>
      </c>
    </row>
    <row r="4165" spans="1:2" x14ac:dyDescent="0.3">
      <c r="A4165" t="s">
        <v>76068</v>
      </c>
      <c r="B4165" t="s">
        <v>164118</v>
      </c>
    </row>
    <row r="4166" spans="1:2" x14ac:dyDescent="0.3">
      <c r="A4166" t="s">
        <v>76069</v>
      </c>
      <c r="B4166" t="s">
        <v>164119</v>
      </c>
    </row>
    <row r="4167" spans="1:2" x14ac:dyDescent="0.3">
      <c r="A4167" t="s">
        <v>76070</v>
      </c>
      <c r="B4167" t="s">
        <v>164120</v>
      </c>
    </row>
    <row r="4168" spans="1:2" x14ac:dyDescent="0.3">
      <c r="A4168" t="s">
        <v>76071</v>
      </c>
      <c r="B4168" t="s">
        <v>164121</v>
      </c>
    </row>
    <row r="4169" spans="1:2" x14ac:dyDescent="0.3">
      <c r="A4169" t="s">
        <v>76072</v>
      </c>
      <c r="B4169" t="s">
        <v>164122</v>
      </c>
    </row>
    <row r="4170" spans="1:2" x14ac:dyDescent="0.3">
      <c r="A4170" t="s">
        <v>76073</v>
      </c>
      <c r="B4170" t="s">
        <v>164123</v>
      </c>
    </row>
    <row r="4171" spans="1:2" x14ac:dyDescent="0.3">
      <c r="A4171" t="s">
        <v>76074</v>
      </c>
      <c r="B4171" t="s">
        <v>164124</v>
      </c>
    </row>
    <row r="4172" spans="1:2" x14ac:dyDescent="0.3">
      <c r="A4172" t="s">
        <v>76075</v>
      </c>
      <c r="B4172" t="s">
        <v>164125</v>
      </c>
    </row>
    <row r="4173" spans="1:2" x14ac:dyDescent="0.3">
      <c r="A4173" t="s">
        <v>76076</v>
      </c>
      <c r="B4173" t="s">
        <v>164126</v>
      </c>
    </row>
    <row r="4174" spans="1:2" x14ac:dyDescent="0.3">
      <c r="A4174" t="s">
        <v>76077</v>
      </c>
      <c r="B4174" t="s">
        <v>164127</v>
      </c>
    </row>
    <row r="4175" spans="1:2" x14ac:dyDescent="0.3">
      <c r="A4175" t="s">
        <v>76078</v>
      </c>
      <c r="B4175" t="s">
        <v>164128</v>
      </c>
    </row>
    <row r="4176" spans="1:2" x14ac:dyDescent="0.3">
      <c r="A4176" t="s">
        <v>76079</v>
      </c>
      <c r="B4176" t="s">
        <v>164129</v>
      </c>
    </row>
    <row r="4177" spans="1:2" x14ac:dyDescent="0.3">
      <c r="A4177" t="s">
        <v>76080</v>
      </c>
      <c r="B4177" t="s">
        <v>164130</v>
      </c>
    </row>
    <row r="4178" spans="1:2" x14ac:dyDescent="0.3">
      <c r="A4178" t="s">
        <v>76081</v>
      </c>
      <c r="B4178" t="s">
        <v>164131</v>
      </c>
    </row>
    <row r="4179" spans="1:2" x14ac:dyDescent="0.3">
      <c r="A4179" t="s">
        <v>76082</v>
      </c>
      <c r="B4179" t="s">
        <v>164132</v>
      </c>
    </row>
    <row r="4180" spans="1:2" x14ac:dyDescent="0.3">
      <c r="A4180" t="s">
        <v>76083</v>
      </c>
      <c r="B4180" t="s">
        <v>164133</v>
      </c>
    </row>
    <row r="4181" spans="1:2" x14ac:dyDescent="0.3">
      <c r="A4181" t="s">
        <v>76084</v>
      </c>
      <c r="B4181" t="s">
        <v>164134</v>
      </c>
    </row>
    <row r="4182" spans="1:2" x14ac:dyDescent="0.3">
      <c r="A4182" t="s">
        <v>76085</v>
      </c>
      <c r="B4182" t="s">
        <v>164135</v>
      </c>
    </row>
    <row r="4183" spans="1:2" x14ac:dyDescent="0.3">
      <c r="A4183" t="s">
        <v>76086</v>
      </c>
      <c r="B4183" t="s">
        <v>164136</v>
      </c>
    </row>
    <row r="4184" spans="1:2" x14ac:dyDescent="0.3">
      <c r="A4184" t="s">
        <v>76087</v>
      </c>
      <c r="B4184" t="s">
        <v>164137</v>
      </c>
    </row>
    <row r="4185" spans="1:2" x14ac:dyDescent="0.3">
      <c r="A4185" t="s">
        <v>76088</v>
      </c>
      <c r="B4185" t="s">
        <v>164138</v>
      </c>
    </row>
    <row r="4186" spans="1:2" x14ac:dyDescent="0.3">
      <c r="A4186" t="s">
        <v>76089</v>
      </c>
      <c r="B4186" t="s">
        <v>164139</v>
      </c>
    </row>
    <row r="4187" spans="1:2" x14ac:dyDescent="0.3">
      <c r="A4187" t="s">
        <v>76090</v>
      </c>
      <c r="B4187" t="s">
        <v>164140</v>
      </c>
    </row>
    <row r="4188" spans="1:2" x14ac:dyDescent="0.3">
      <c r="A4188" t="s">
        <v>76091</v>
      </c>
      <c r="B4188" t="s">
        <v>164141</v>
      </c>
    </row>
    <row r="4189" spans="1:2" x14ac:dyDescent="0.3">
      <c r="A4189" t="s">
        <v>76092</v>
      </c>
      <c r="B4189" t="s">
        <v>164142</v>
      </c>
    </row>
    <row r="4190" spans="1:2" x14ac:dyDescent="0.3">
      <c r="A4190" t="s">
        <v>76093</v>
      </c>
      <c r="B4190" t="s">
        <v>164143</v>
      </c>
    </row>
    <row r="4191" spans="1:2" x14ac:dyDescent="0.3">
      <c r="A4191" t="s">
        <v>76094</v>
      </c>
      <c r="B4191" t="s">
        <v>164144</v>
      </c>
    </row>
    <row r="4192" spans="1:2" x14ac:dyDescent="0.3">
      <c r="A4192" t="s">
        <v>76095</v>
      </c>
      <c r="B4192" t="s">
        <v>164145</v>
      </c>
    </row>
    <row r="4193" spans="1:2" x14ac:dyDescent="0.3">
      <c r="A4193" t="s">
        <v>76096</v>
      </c>
      <c r="B4193" t="s">
        <v>164146</v>
      </c>
    </row>
    <row r="4194" spans="1:2" x14ac:dyDescent="0.3">
      <c r="A4194" t="s">
        <v>76097</v>
      </c>
      <c r="B4194" t="s">
        <v>164147</v>
      </c>
    </row>
    <row r="4195" spans="1:2" x14ac:dyDescent="0.3">
      <c r="A4195" t="s">
        <v>76098</v>
      </c>
      <c r="B4195" t="s">
        <v>164148</v>
      </c>
    </row>
    <row r="4196" spans="1:2" x14ac:dyDescent="0.3">
      <c r="A4196" t="s">
        <v>76099</v>
      </c>
      <c r="B4196" t="s">
        <v>164149</v>
      </c>
    </row>
    <row r="4197" spans="1:2" x14ac:dyDescent="0.3">
      <c r="A4197" t="s">
        <v>76100</v>
      </c>
      <c r="B4197" t="s">
        <v>164150</v>
      </c>
    </row>
    <row r="4198" spans="1:2" x14ac:dyDescent="0.3">
      <c r="A4198" t="s">
        <v>76101</v>
      </c>
      <c r="B4198" t="s">
        <v>164151</v>
      </c>
    </row>
    <row r="4199" spans="1:2" x14ac:dyDescent="0.3">
      <c r="A4199" t="s">
        <v>76102</v>
      </c>
      <c r="B4199" t="s">
        <v>164152</v>
      </c>
    </row>
    <row r="4200" spans="1:2" x14ac:dyDescent="0.3">
      <c r="A4200" t="s">
        <v>76103</v>
      </c>
      <c r="B4200" t="s">
        <v>164153</v>
      </c>
    </row>
    <row r="4201" spans="1:2" x14ac:dyDescent="0.3">
      <c r="A4201" t="s">
        <v>76104</v>
      </c>
      <c r="B4201" t="s">
        <v>164154</v>
      </c>
    </row>
    <row r="4202" spans="1:2" x14ac:dyDescent="0.3">
      <c r="A4202" t="s">
        <v>76105</v>
      </c>
      <c r="B4202" t="s">
        <v>164155</v>
      </c>
    </row>
    <row r="4203" spans="1:2" x14ac:dyDescent="0.3">
      <c r="A4203" t="s">
        <v>76106</v>
      </c>
      <c r="B4203" t="s">
        <v>164156</v>
      </c>
    </row>
    <row r="4204" spans="1:2" x14ac:dyDescent="0.3">
      <c r="A4204" t="s">
        <v>76107</v>
      </c>
      <c r="B4204" t="s">
        <v>164157</v>
      </c>
    </row>
    <row r="4205" spans="1:2" x14ac:dyDescent="0.3">
      <c r="A4205" t="s">
        <v>76108</v>
      </c>
      <c r="B4205" t="s">
        <v>164158</v>
      </c>
    </row>
    <row r="4206" spans="1:2" x14ac:dyDescent="0.3">
      <c r="A4206" t="s">
        <v>76109</v>
      </c>
      <c r="B4206" t="s">
        <v>164159</v>
      </c>
    </row>
    <row r="4207" spans="1:2" x14ac:dyDescent="0.3">
      <c r="A4207" t="s">
        <v>76110</v>
      </c>
      <c r="B4207" t="s">
        <v>164160</v>
      </c>
    </row>
    <row r="4208" spans="1:2" x14ac:dyDescent="0.3">
      <c r="A4208" t="s">
        <v>76111</v>
      </c>
      <c r="B4208" t="s">
        <v>164161</v>
      </c>
    </row>
    <row r="4209" spans="1:2" x14ac:dyDescent="0.3">
      <c r="A4209" t="s">
        <v>76112</v>
      </c>
      <c r="B4209" t="s">
        <v>164162</v>
      </c>
    </row>
    <row r="4210" spans="1:2" x14ac:dyDescent="0.3">
      <c r="A4210" t="s">
        <v>76113</v>
      </c>
      <c r="B4210" t="s">
        <v>164163</v>
      </c>
    </row>
    <row r="4211" spans="1:2" x14ac:dyDescent="0.3">
      <c r="A4211" t="s">
        <v>76114</v>
      </c>
      <c r="B4211" t="s">
        <v>164164</v>
      </c>
    </row>
    <row r="4212" spans="1:2" x14ac:dyDescent="0.3">
      <c r="A4212" t="s">
        <v>76115</v>
      </c>
      <c r="B4212" t="s">
        <v>164165</v>
      </c>
    </row>
    <row r="4213" spans="1:2" x14ac:dyDescent="0.3">
      <c r="A4213" t="s">
        <v>76116</v>
      </c>
      <c r="B4213" t="s">
        <v>164166</v>
      </c>
    </row>
    <row r="4214" spans="1:2" x14ac:dyDescent="0.3">
      <c r="A4214" t="s">
        <v>76117</v>
      </c>
      <c r="B4214" t="s">
        <v>164167</v>
      </c>
    </row>
    <row r="4215" spans="1:2" x14ac:dyDescent="0.3">
      <c r="A4215" t="s">
        <v>76118</v>
      </c>
      <c r="B4215" t="s">
        <v>164168</v>
      </c>
    </row>
    <row r="4216" spans="1:2" x14ac:dyDescent="0.3">
      <c r="A4216" t="s">
        <v>76119</v>
      </c>
      <c r="B4216" t="s">
        <v>164169</v>
      </c>
    </row>
    <row r="4217" spans="1:2" x14ac:dyDescent="0.3">
      <c r="A4217" t="s">
        <v>76120</v>
      </c>
      <c r="B4217" t="s">
        <v>164170</v>
      </c>
    </row>
    <row r="4218" spans="1:2" x14ac:dyDescent="0.3">
      <c r="A4218" t="s">
        <v>76121</v>
      </c>
      <c r="B4218" t="s">
        <v>164171</v>
      </c>
    </row>
    <row r="4219" spans="1:2" x14ac:dyDescent="0.3">
      <c r="A4219" t="s">
        <v>76122</v>
      </c>
      <c r="B4219" t="s">
        <v>164172</v>
      </c>
    </row>
    <row r="4220" spans="1:2" x14ac:dyDescent="0.3">
      <c r="A4220" t="s">
        <v>76123</v>
      </c>
      <c r="B4220" t="s">
        <v>164173</v>
      </c>
    </row>
    <row r="4221" spans="1:2" x14ac:dyDescent="0.3">
      <c r="A4221" t="s">
        <v>76124</v>
      </c>
      <c r="B4221" t="s">
        <v>164174</v>
      </c>
    </row>
    <row r="4222" spans="1:2" x14ac:dyDescent="0.3">
      <c r="A4222" t="s">
        <v>76125</v>
      </c>
      <c r="B4222" t="s">
        <v>164175</v>
      </c>
    </row>
    <row r="4223" spans="1:2" x14ac:dyDescent="0.3">
      <c r="A4223" t="s">
        <v>76126</v>
      </c>
      <c r="B4223" t="s">
        <v>164176</v>
      </c>
    </row>
    <row r="4224" spans="1:2" x14ac:dyDescent="0.3">
      <c r="A4224" t="s">
        <v>76127</v>
      </c>
      <c r="B4224" t="s">
        <v>164177</v>
      </c>
    </row>
    <row r="4225" spans="1:2" x14ac:dyDescent="0.3">
      <c r="A4225" t="s">
        <v>76128</v>
      </c>
      <c r="B4225" t="s">
        <v>164178</v>
      </c>
    </row>
    <row r="4226" spans="1:2" x14ac:dyDescent="0.3">
      <c r="A4226" t="s">
        <v>76129</v>
      </c>
      <c r="B4226" t="s">
        <v>164179</v>
      </c>
    </row>
    <row r="4227" spans="1:2" x14ac:dyDescent="0.3">
      <c r="A4227" t="s">
        <v>76130</v>
      </c>
      <c r="B4227" t="s">
        <v>164180</v>
      </c>
    </row>
    <row r="4228" spans="1:2" x14ac:dyDescent="0.3">
      <c r="A4228" t="s">
        <v>76131</v>
      </c>
      <c r="B4228" t="s">
        <v>164181</v>
      </c>
    </row>
    <row r="4229" spans="1:2" x14ac:dyDescent="0.3">
      <c r="A4229" t="s">
        <v>76132</v>
      </c>
      <c r="B4229" t="s">
        <v>164182</v>
      </c>
    </row>
    <row r="4230" spans="1:2" x14ac:dyDescent="0.3">
      <c r="A4230" t="s">
        <v>76133</v>
      </c>
      <c r="B4230" t="s">
        <v>164183</v>
      </c>
    </row>
    <row r="4231" spans="1:2" x14ac:dyDescent="0.3">
      <c r="A4231" t="s">
        <v>76134</v>
      </c>
      <c r="B4231" t="s">
        <v>164184</v>
      </c>
    </row>
    <row r="4232" spans="1:2" x14ac:dyDescent="0.3">
      <c r="A4232" t="s">
        <v>76135</v>
      </c>
      <c r="B4232" t="s">
        <v>164185</v>
      </c>
    </row>
    <row r="4233" spans="1:2" x14ac:dyDescent="0.3">
      <c r="A4233" t="s">
        <v>76136</v>
      </c>
      <c r="B4233" t="s">
        <v>164186</v>
      </c>
    </row>
    <row r="4234" spans="1:2" x14ac:dyDescent="0.3">
      <c r="A4234" t="s">
        <v>76137</v>
      </c>
      <c r="B4234" t="s">
        <v>164187</v>
      </c>
    </row>
    <row r="4235" spans="1:2" x14ac:dyDescent="0.3">
      <c r="A4235" t="s">
        <v>76138</v>
      </c>
      <c r="B4235" t="s">
        <v>164188</v>
      </c>
    </row>
    <row r="4236" spans="1:2" x14ac:dyDescent="0.3">
      <c r="A4236" t="s">
        <v>76139</v>
      </c>
      <c r="B4236" t="s">
        <v>164189</v>
      </c>
    </row>
    <row r="4237" spans="1:2" x14ac:dyDescent="0.3">
      <c r="A4237" t="s">
        <v>76140</v>
      </c>
      <c r="B4237" t="s">
        <v>164190</v>
      </c>
    </row>
    <row r="4238" spans="1:2" x14ac:dyDescent="0.3">
      <c r="A4238" t="s">
        <v>76141</v>
      </c>
      <c r="B4238" t="s">
        <v>164191</v>
      </c>
    </row>
    <row r="4239" spans="1:2" x14ac:dyDescent="0.3">
      <c r="A4239" t="s">
        <v>76142</v>
      </c>
      <c r="B4239" t="s">
        <v>164192</v>
      </c>
    </row>
    <row r="4240" spans="1:2" x14ac:dyDescent="0.3">
      <c r="A4240" t="s">
        <v>76143</v>
      </c>
      <c r="B4240" t="s">
        <v>164193</v>
      </c>
    </row>
    <row r="4241" spans="1:2" x14ac:dyDescent="0.3">
      <c r="A4241" t="s">
        <v>76144</v>
      </c>
      <c r="B4241" t="s">
        <v>164194</v>
      </c>
    </row>
    <row r="4242" spans="1:2" x14ac:dyDescent="0.3">
      <c r="A4242" t="s">
        <v>76145</v>
      </c>
      <c r="B4242" t="s">
        <v>164195</v>
      </c>
    </row>
    <row r="4243" spans="1:2" x14ac:dyDescent="0.3">
      <c r="A4243" t="s">
        <v>76146</v>
      </c>
      <c r="B4243" t="s">
        <v>164196</v>
      </c>
    </row>
    <row r="4244" spans="1:2" x14ac:dyDescent="0.3">
      <c r="A4244" t="s">
        <v>76147</v>
      </c>
      <c r="B4244" t="s">
        <v>164197</v>
      </c>
    </row>
    <row r="4245" spans="1:2" x14ac:dyDescent="0.3">
      <c r="A4245" t="s">
        <v>76148</v>
      </c>
      <c r="B4245" t="s">
        <v>164198</v>
      </c>
    </row>
    <row r="4246" spans="1:2" x14ac:dyDescent="0.3">
      <c r="A4246" t="s">
        <v>76149</v>
      </c>
      <c r="B4246" t="s">
        <v>164199</v>
      </c>
    </row>
    <row r="4247" spans="1:2" x14ac:dyDescent="0.3">
      <c r="A4247" t="s">
        <v>76150</v>
      </c>
      <c r="B4247" t="s">
        <v>164200</v>
      </c>
    </row>
    <row r="4248" spans="1:2" x14ac:dyDescent="0.3">
      <c r="A4248" t="s">
        <v>76151</v>
      </c>
      <c r="B4248" t="s">
        <v>164201</v>
      </c>
    </row>
    <row r="4249" spans="1:2" x14ac:dyDescent="0.3">
      <c r="A4249" t="s">
        <v>76152</v>
      </c>
      <c r="B4249" t="s">
        <v>164202</v>
      </c>
    </row>
    <row r="4250" spans="1:2" x14ac:dyDescent="0.3">
      <c r="A4250" t="s">
        <v>76153</v>
      </c>
      <c r="B4250" t="s">
        <v>164203</v>
      </c>
    </row>
    <row r="4251" spans="1:2" x14ac:dyDescent="0.3">
      <c r="A4251" t="s">
        <v>76154</v>
      </c>
      <c r="B4251" t="s">
        <v>164204</v>
      </c>
    </row>
    <row r="4252" spans="1:2" x14ac:dyDescent="0.3">
      <c r="A4252" t="s">
        <v>76155</v>
      </c>
      <c r="B4252" t="s">
        <v>164205</v>
      </c>
    </row>
    <row r="4253" spans="1:2" x14ac:dyDescent="0.3">
      <c r="A4253" t="s">
        <v>76156</v>
      </c>
      <c r="B4253" t="s">
        <v>164206</v>
      </c>
    </row>
    <row r="4254" spans="1:2" x14ac:dyDescent="0.3">
      <c r="A4254" t="s">
        <v>76157</v>
      </c>
      <c r="B4254" t="s">
        <v>164207</v>
      </c>
    </row>
    <row r="4255" spans="1:2" x14ac:dyDescent="0.3">
      <c r="A4255" t="s">
        <v>76158</v>
      </c>
      <c r="B4255" t="s">
        <v>164208</v>
      </c>
    </row>
    <row r="4256" spans="1:2" x14ac:dyDescent="0.3">
      <c r="A4256" t="s">
        <v>76159</v>
      </c>
      <c r="B4256" t="s">
        <v>164209</v>
      </c>
    </row>
    <row r="4257" spans="1:2" x14ac:dyDescent="0.3">
      <c r="A4257" t="s">
        <v>76160</v>
      </c>
      <c r="B4257" t="s">
        <v>164210</v>
      </c>
    </row>
    <row r="4258" spans="1:2" x14ac:dyDescent="0.3">
      <c r="A4258" t="s">
        <v>76161</v>
      </c>
      <c r="B4258" t="s">
        <v>164211</v>
      </c>
    </row>
    <row r="4259" spans="1:2" x14ac:dyDescent="0.3">
      <c r="A4259" t="s">
        <v>76162</v>
      </c>
      <c r="B4259" t="s">
        <v>164212</v>
      </c>
    </row>
    <row r="4260" spans="1:2" x14ac:dyDescent="0.3">
      <c r="A4260" t="s">
        <v>76163</v>
      </c>
      <c r="B4260" t="s">
        <v>164213</v>
      </c>
    </row>
    <row r="4261" spans="1:2" x14ac:dyDescent="0.3">
      <c r="A4261" t="s">
        <v>76164</v>
      </c>
      <c r="B4261" t="s">
        <v>164214</v>
      </c>
    </row>
    <row r="4262" spans="1:2" x14ac:dyDescent="0.3">
      <c r="A4262" t="s">
        <v>76165</v>
      </c>
      <c r="B4262" t="s">
        <v>164215</v>
      </c>
    </row>
    <row r="4263" spans="1:2" x14ac:dyDescent="0.3">
      <c r="A4263" t="s">
        <v>76166</v>
      </c>
      <c r="B4263" t="s">
        <v>164216</v>
      </c>
    </row>
    <row r="4264" spans="1:2" x14ac:dyDescent="0.3">
      <c r="A4264" t="s">
        <v>76167</v>
      </c>
      <c r="B4264" t="s">
        <v>164217</v>
      </c>
    </row>
    <row r="4265" spans="1:2" x14ac:dyDescent="0.3">
      <c r="A4265" t="s">
        <v>76168</v>
      </c>
      <c r="B4265" t="s">
        <v>164218</v>
      </c>
    </row>
    <row r="4266" spans="1:2" x14ac:dyDescent="0.3">
      <c r="A4266" t="s">
        <v>76169</v>
      </c>
      <c r="B4266" t="s">
        <v>164219</v>
      </c>
    </row>
    <row r="4267" spans="1:2" x14ac:dyDescent="0.3">
      <c r="A4267" t="s">
        <v>76170</v>
      </c>
      <c r="B4267" t="s">
        <v>164220</v>
      </c>
    </row>
    <row r="4268" spans="1:2" x14ac:dyDescent="0.3">
      <c r="A4268" t="s">
        <v>76171</v>
      </c>
      <c r="B4268" t="s">
        <v>164221</v>
      </c>
    </row>
    <row r="4269" spans="1:2" x14ac:dyDescent="0.3">
      <c r="A4269" t="s">
        <v>76172</v>
      </c>
      <c r="B4269" t="s">
        <v>164222</v>
      </c>
    </row>
    <row r="4270" spans="1:2" x14ac:dyDescent="0.3">
      <c r="A4270" t="s">
        <v>76173</v>
      </c>
      <c r="B4270" t="s">
        <v>164223</v>
      </c>
    </row>
    <row r="4271" spans="1:2" x14ac:dyDescent="0.3">
      <c r="A4271" t="s">
        <v>76174</v>
      </c>
      <c r="B4271" t="s">
        <v>164224</v>
      </c>
    </row>
    <row r="4272" spans="1:2" x14ac:dyDescent="0.3">
      <c r="A4272" t="s">
        <v>76175</v>
      </c>
      <c r="B4272" t="s">
        <v>164225</v>
      </c>
    </row>
    <row r="4273" spans="1:2" x14ac:dyDescent="0.3">
      <c r="A4273" t="s">
        <v>76176</v>
      </c>
      <c r="B4273" t="s">
        <v>164226</v>
      </c>
    </row>
    <row r="4274" spans="1:2" x14ac:dyDescent="0.3">
      <c r="A4274" t="s">
        <v>76177</v>
      </c>
      <c r="B4274" t="s">
        <v>164227</v>
      </c>
    </row>
    <row r="4275" spans="1:2" x14ac:dyDescent="0.3">
      <c r="A4275" t="s">
        <v>76178</v>
      </c>
      <c r="B4275" t="s">
        <v>164228</v>
      </c>
    </row>
    <row r="4276" spans="1:2" x14ac:dyDescent="0.3">
      <c r="A4276" t="s">
        <v>76179</v>
      </c>
      <c r="B4276" t="s">
        <v>164229</v>
      </c>
    </row>
    <row r="4277" spans="1:2" x14ac:dyDescent="0.3">
      <c r="A4277" t="s">
        <v>76180</v>
      </c>
      <c r="B4277" t="s">
        <v>164230</v>
      </c>
    </row>
    <row r="4278" spans="1:2" x14ac:dyDescent="0.3">
      <c r="A4278" t="s">
        <v>76181</v>
      </c>
      <c r="B4278" t="s">
        <v>164231</v>
      </c>
    </row>
    <row r="4279" spans="1:2" x14ac:dyDescent="0.3">
      <c r="A4279" t="s">
        <v>76182</v>
      </c>
      <c r="B4279" t="s">
        <v>164232</v>
      </c>
    </row>
    <row r="4280" spans="1:2" x14ac:dyDescent="0.3">
      <c r="A4280" t="s">
        <v>76183</v>
      </c>
      <c r="B4280" t="s">
        <v>164233</v>
      </c>
    </row>
    <row r="4281" spans="1:2" x14ac:dyDescent="0.3">
      <c r="A4281" t="s">
        <v>76184</v>
      </c>
      <c r="B4281" t="s">
        <v>164234</v>
      </c>
    </row>
    <row r="4282" spans="1:2" x14ac:dyDescent="0.3">
      <c r="A4282" t="s">
        <v>76185</v>
      </c>
      <c r="B4282" t="s">
        <v>164235</v>
      </c>
    </row>
    <row r="4283" spans="1:2" x14ac:dyDescent="0.3">
      <c r="A4283" t="s">
        <v>76186</v>
      </c>
      <c r="B4283" t="s">
        <v>164236</v>
      </c>
    </row>
    <row r="4284" spans="1:2" x14ac:dyDescent="0.3">
      <c r="A4284" t="s">
        <v>76187</v>
      </c>
      <c r="B4284" t="s">
        <v>164237</v>
      </c>
    </row>
    <row r="4285" spans="1:2" x14ac:dyDescent="0.3">
      <c r="A4285" t="s">
        <v>76188</v>
      </c>
      <c r="B4285" t="s">
        <v>164238</v>
      </c>
    </row>
    <row r="4286" spans="1:2" x14ac:dyDescent="0.3">
      <c r="A4286" t="s">
        <v>76189</v>
      </c>
      <c r="B4286" t="s">
        <v>164239</v>
      </c>
    </row>
    <row r="4287" spans="1:2" x14ac:dyDescent="0.3">
      <c r="A4287" t="s">
        <v>76190</v>
      </c>
      <c r="B4287" t="s">
        <v>164240</v>
      </c>
    </row>
    <row r="4288" spans="1:2" x14ac:dyDescent="0.3">
      <c r="A4288" t="s">
        <v>76191</v>
      </c>
      <c r="B4288" t="s">
        <v>164241</v>
      </c>
    </row>
    <row r="4289" spans="1:2" x14ac:dyDescent="0.3">
      <c r="A4289" t="s">
        <v>76192</v>
      </c>
      <c r="B4289" t="s">
        <v>164242</v>
      </c>
    </row>
    <row r="4290" spans="1:2" x14ac:dyDescent="0.3">
      <c r="A4290" t="s">
        <v>76193</v>
      </c>
      <c r="B4290" t="s">
        <v>164243</v>
      </c>
    </row>
    <row r="4291" spans="1:2" x14ac:dyDescent="0.3">
      <c r="A4291" t="s">
        <v>76194</v>
      </c>
      <c r="B4291" t="s">
        <v>164244</v>
      </c>
    </row>
    <row r="4292" spans="1:2" x14ac:dyDescent="0.3">
      <c r="A4292" t="s">
        <v>76195</v>
      </c>
      <c r="B4292" t="s">
        <v>164245</v>
      </c>
    </row>
    <row r="4293" spans="1:2" x14ac:dyDescent="0.3">
      <c r="A4293" t="s">
        <v>76196</v>
      </c>
      <c r="B4293" t="s">
        <v>164246</v>
      </c>
    </row>
    <row r="4294" spans="1:2" x14ac:dyDescent="0.3">
      <c r="A4294" t="s">
        <v>76197</v>
      </c>
      <c r="B4294" t="s">
        <v>164247</v>
      </c>
    </row>
    <row r="4295" spans="1:2" x14ac:dyDescent="0.3">
      <c r="A4295" t="s">
        <v>76198</v>
      </c>
      <c r="B4295" t="s">
        <v>164248</v>
      </c>
    </row>
    <row r="4296" spans="1:2" x14ac:dyDescent="0.3">
      <c r="A4296" t="s">
        <v>76199</v>
      </c>
      <c r="B4296" t="s">
        <v>164249</v>
      </c>
    </row>
    <row r="4297" spans="1:2" x14ac:dyDescent="0.3">
      <c r="A4297" t="s">
        <v>76200</v>
      </c>
      <c r="B4297" t="s">
        <v>164250</v>
      </c>
    </row>
    <row r="4298" spans="1:2" x14ac:dyDescent="0.3">
      <c r="A4298" t="s">
        <v>76201</v>
      </c>
      <c r="B4298" t="s">
        <v>164251</v>
      </c>
    </row>
    <row r="4299" spans="1:2" x14ac:dyDescent="0.3">
      <c r="A4299" t="s">
        <v>76202</v>
      </c>
      <c r="B4299" t="s">
        <v>164252</v>
      </c>
    </row>
    <row r="4300" spans="1:2" x14ac:dyDescent="0.3">
      <c r="A4300" t="s">
        <v>76203</v>
      </c>
      <c r="B4300" t="s">
        <v>164253</v>
      </c>
    </row>
    <row r="4301" spans="1:2" x14ac:dyDescent="0.3">
      <c r="A4301" t="s">
        <v>76204</v>
      </c>
      <c r="B4301" t="s">
        <v>164254</v>
      </c>
    </row>
    <row r="4302" spans="1:2" x14ac:dyDescent="0.3">
      <c r="A4302" t="s">
        <v>76205</v>
      </c>
      <c r="B4302" t="s">
        <v>164255</v>
      </c>
    </row>
    <row r="4303" spans="1:2" x14ac:dyDescent="0.3">
      <c r="A4303" t="s">
        <v>76206</v>
      </c>
      <c r="B4303" t="s">
        <v>164256</v>
      </c>
    </row>
    <row r="4304" spans="1:2" x14ac:dyDescent="0.3">
      <c r="A4304" t="s">
        <v>76207</v>
      </c>
      <c r="B4304" t="s">
        <v>164257</v>
      </c>
    </row>
    <row r="4305" spans="1:2" x14ac:dyDescent="0.3">
      <c r="A4305" t="s">
        <v>76208</v>
      </c>
      <c r="B4305" t="s">
        <v>164258</v>
      </c>
    </row>
    <row r="4306" spans="1:2" x14ac:dyDescent="0.3">
      <c r="A4306" t="s">
        <v>76209</v>
      </c>
      <c r="B4306" t="s">
        <v>164259</v>
      </c>
    </row>
    <row r="4307" spans="1:2" x14ac:dyDescent="0.3">
      <c r="A4307" t="s">
        <v>76210</v>
      </c>
      <c r="B4307" t="s">
        <v>164260</v>
      </c>
    </row>
    <row r="4308" spans="1:2" x14ac:dyDescent="0.3">
      <c r="A4308" t="s">
        <v>76211</v>
      </c>
      <c r="B4308" t="s">
        <v>164261</v>
      </c>
    </row>
    <row r="4309" spans="1:2" x14ac:dyDescent="0.3">
      <c r="A4309" t="s">
        <v>76212</v>
      </c>
      <c r="B4309" t="s">
        <v>164262</v>
      </c>
    </row>
    <row r="4310" spans="1:2" x14ac:dyDescent="0.3">
      <c r="A4310" t="s">
        <v>76213</v>
      </c>
      <c r="B4310" t="s">
        <v>164263</v>
      </c>
    </row>
    <row r="4311" spans="1:2" x14ac:dyDescent="0.3">
      <c r="A4311" t="s">
        <v>76214</v>
      </c>
      <c r="B4311" t="s">
        <v>164264</v>
      </c>
    </row>
    <row r="4312" spans="1:2" x14ac:dyDescent="0.3">
      <c r="A4312" t="s">
        <v>76215</v>
      </c>
      <c r="B4312" t="s">
        <v>164265</v>
      </c>
    </row>
    <row r="4313" spans="1:2" x14ac:dyDescent="0.3">
      <c r="A4313" t="s">
        <v>76216</v>
      </c>
      <c r="B4313" t="s">
        <v>164266</v>
      </c>
    </row>
    <row r="4314" spans="1:2" x14ac:dyDescent="0.3">
      <c r="A4314" t="s">
        <v>76217</v>
      </c>
      <c r="B4314" t="s">
        <v>164267</v>
      </c>
    </row>
    <row r="4315" spans="1:2" x14ac:dyDescent="0.3">
      <c r="A4315" t="s">
        <v>76218</v>
      </c>
      <c r="B4315" t="s">
        <v>164268</v>
      </c>
    </row>
    <row r="4316" spans="1:2" x14ac:dyDescent="0.3">
      <c r="A4316" t="s">
        <v>76219</v>
      </c>
      <c r="B4316" t="s">
        <v>164269</v>
      </c>
    </row>
    <row r="4317" spans="1:2" x14ac:dyDescent="0.3">
      <c r="A4317" t="s">
        <v>76220</v>
      </c>
      <c r="B4317" t="s">
        <v>164270</v>
      </c>
    </row>
    <row r="4318" spans="1:2" x14ac:dyDescent="0.3">
      <c r="A4318" t="s">
        <v>76221</v>
      </c>
      <c r="B4318" t="s">
        <v>164271</v>
      </c>
    </row>
    <row r="4319" spans="1:2" x14ac:dyDescent="0.3">
      <c r="A4319" t="s">
        <v>76222</v>
      </c>
      <c r="B4319" t="s">
        <v>164272</v>
      </c>
    </row>
    <row r="4320" spans="1:2" x14ac:dyDescent="0.3">
      <c r="A4320" t="s">
        <v>76223</v>
      </c>
      <c r="B4320" t="s">
        <v>164273</v>
      </c>
    </row>
    <row r="4321" spans="1:2" x14ac:dyDescent="0.3">
      <c r="A4321" t="s">
        <v>76224</v>
      </c>
      <c r="B4321" t="s">
        <v>164274</v>
      </c>
    </row>
    <row r="4322" spans="1:2" x14ac:dyDescent="0.3">
      <c r="A4322" t="s">
        <v>76225</v>
      </c>
      <c r="B4322" t="s">
        <v>164275</v>
      </c>
    </row>
    <row r="4323" spans="1:2" x14ac:dyDescent="0.3">
      <c r="A4323" t="s">
        <v>76226</v>
      </c>
      <c r="B4323" t="s">
        <v>164276</v>
      </c>
    </row>
    <row r="4324" spans="1:2" x14ac:dyDescent="0.3">
      <c r="A4324" t="s">
        <v>76227</v>
      </c>
      <c r="B4324" t="s">
        <v>164277</v>
      </c>
    </row>
    <row r="4325" spans="1:2" x14ac:dyDescent="0.3">
      <c r="A4325" t="s">
        <v>76228</v>
      </c>
      <c r="B4325" t="s">
        <v>164278</v>
      </c>
    </row>
    <row r="4326" spans="1:2" x14ac:dyDescent="0.3">
      <c r="A4326" t="s">
        <v>76229</v>
      </c>
      <c r="B4326" t="s">
        <v>164279</v>
      </c>
    </row>
    <row r="4327" spans="1:2" x14ac:dyDescent="0.3">
      <c r="A4327" t="s">
        <v>76230</v>
      </c>
      <c r="B4327" t="s">
        <v>164280</v>
      </c>
    </row>
    <row r="4328" spans="1:2" x14ac:dyDescent="0.3">
      <c r="A4328" t="s">
        <v>76231</v>
      </c>
      <c r="B4328" t="s">
        <v>164281</v>
      </c>
    </row>
    <row r="4329" spans="1:2" x14ac:dyDescent="0.3">
      <c r="A4329" t="s">
        <v>76232</v>
      </c>
      <c r="B4329" t="s">
        <v>164282</v>
      </c>
    </row>
    <row r="4330" spans="1:2" x14ac:dyDescent="0.3">
      <c r="A4330" t="s">
        <v>76233</v>
      </c>
      <c r="B4330" t="s">
        <v>164283</v>
      </c>
    </row>
    <row r="4331" spans="1:2" x14ac:dyDescent="0.3">
      <c r="A4331" t="s">
        <v>76234</v>
      </c>
      <c r="B4331" t="s">
        <v>164284</v>
      </c>
    </row>
    <row r="4332" spans="1:2" x14ac:dyDescent="0.3">
      <c r="A4332" t="s">
        <v>76235</v>
      </c>
      <c r="B4332" t="s">
        <v>164285</v>
      </c>
    </row>
    <row r="4333" spans="1:2" x14ac:dyDescent="0.3">
      <c r="A4333" t="s">
        <v>76236</v>
      </c>
      <c r="B4333" t="s">
        <v>164286</v>
      </c>
    </row>
    <row r="4334" spans="1:2" x14ac:dyDescent="0.3">
      <c r="A4334" t="s">
        <v>76237</v>
      </c>
      <c r="B4334" t="s">
        <v>164287</v>
      </c>
    </row>
    <row r="4335" spans="1:2" x14ac:dyDescent="0.3">
      <c r="A4335" t="s">
        <v>76238</v>
      </c>
      <c r="B4335" t="s">
        <v>164288</v>
      </c>
    </row>
    <row r="4336" spans="1:2" x14ac:dyDescent="0.3">
      <c r="A4336" t="s">
        <v>76239</v>
      </c>
      <c r="B4336" t="s">
        <v>164289</v>
      </c>
    </row>
    <row r="4337" spans="1:2" x14ac:dyDescent="0.3">
      <c r="A4337" t="s">
        <v>76240</v>
      </c>
      <c r="B4337" t="s">
        <v>164290</v>
      </c>
    </row>
    <row r="4338" spans="1:2" x14ac:dyDescent="0.3">
      <c r="A4338" t="s">
        <v>76241</v>
      </c>
      <c r="B4338" t="s">
        <v>164291</v>
      </c>
    </row>
    <row r="4339" spans="1:2" x14ac:dyDescent="0.3">
      <c r="A4339" t="s">
        <v>76242</v>
      </c>
      <c r="B4339" t="s">
        <v>164292</v>
      </c>
    </row>
    <row r="4340" spans="1:2" x14ac:dyDescent="0.3">
      <c r="A4340" t="s">
        <v>76243</v>
      </c>
      <c r="B4340" t="s">
        <v>164293</v>
      </c>
    </row>
    <row r="4341" spans="1:2" x14ac:dyDescent="0.3">
      <c r="A4341" t="s">
        <v>76244</v>
      </c>
      <c r="B4341" t="s">
        <v>164294</v>
      </c>
    </row>
    <row r="4342" spans="1:2" x14ac:dyDescent="0.3">
      <c r="A4342" t="s">
        <v>76245</v>
      </c>
      <c r="B4342" t="s">
        <v>164295</v>
      </c>
    </row>
    <row r="4343" spans="1:2" x14ac:dyDescent="0.3">
      <c r="A4343" t="s">
        <v>76246</v>
      </c>
      <c r="B4343" t="s">
        <v>164296</v>
      </c>
    </row>
    <row r="4344" spans="1:2" x14ac:dyDescent="0.3">
      <c r="A4344" t="s">
        <v>76247</v>
      </c>
      <c r="B4344" t="s">
        <v>164297</v>
      </c>
    </row>
    <row r="4345" spans="1:2" x14ac:dyDescent="0.3">
      <c r="A4345" t="s">
        <v>76248</v>
      </c>
      <c r="B4345" t="s">
        <v>164298</v>
      </c>
    </row>
    <row r="4346" spans="1:2" x14ac:dyDescent="0.3">
      <c r="A4346" t="s">
        <v>76249</v>
      </c>
      <c r="B4346" t="s">
        <v>164299</v>
      </c>
    </row>
    <row r="4347" spans="1:2" x14ac:dyDescent="0.3">
      <c r="A4347" t="s">
        <v>76250</v>
      </c>
      <c r="B4347" t="s">
        <v>164300</v>
      </c>
    </row>
    <row r="4348" spans="1:2" x14ac:dyDescent="0.3">
      <c r="A4348" t="s">
        <v>76251</v>
      </c>
      <c r="B4348" t="s">
        <v>164301</v>
      </c>
    </row>
    <row r="4349" spans="1:2" x14ac:dyDescent="0.3">
      <c r="A4349" t="s">
        <v>76252</v>
      </c>
      <c r="B4349" t="s">
        <v>164302</v>
      </c>
    </row>
    <row r="4350" spans="1:2" x14ac:dyDescent="0.3">
      <c r="A4350" t="s">
        <v>76253</v>
      </c>
      <c r="B4350" t="s">
        <v>164303</v>
      </c>
    </row>
    <row r="4351" spans="1:2" x14ac:dyDescent="0.3">
      <c r="A4351" t="s">
        <v>76254</v>
      </c>
      <c r="B4351" t="s">
        <v>164304</v>
      </c>
    </row>
    <row r="4352" spans="1:2" x14ac:dyDescent="0.3">
      <c r="A4352" t="s">
        <v>76255</v>
      </c>
      <c r="B4352" t="s">
        <v>164305</v>
      </c>
    </row>
    <row r="4353" spans="1:2" x14ac:dyDescent="0.3">
      <c r="A4353" t="s">
        <v>76256</v>
      </c>
      <c r="B4353" t="s">
        <v>164306</v>
      </c>
    </row>
    <row r="4354" spans="1:2" x14ac:dyDescent="0.3">
      <c r="A4354" t="s">
        <v>76257</v>
      </c>
      <c r="B4354" t="s">
        <v>164307</v>
      </c>
    </row>
    <row r="4355" spans="1:2" x14ac:dyDescent="0.3">
      <c r="A4355" t="s">
        <v>76258</v>
      </c>
      <c r="B4355" t="s">
        <v>164308</v>
      </c>
    </row>
    <row r="4356" spans="1:2" x14ac:dyDescent="0.3">
      <c r="A4356" t="s">
        <v>76259</v>
      </c>
      <c r="B4356" t="s">
        <v>164309</v>
      </c>
    </row>
    <row r="4357" spans="1:2" x14ac:dyDescent="0.3">
      <c r="A4357" t="s">
        <v>76260</v>
      </c>
      <c r="B4357" t="s">
        <v>164310</v>
      </c>
    </row>
    <row r="4358" spans="1:2" x14ac:dyDescent="0.3">
      <c r="A4358" t="s">
        <v>76261</v>
      </c>
      <c r="B4358" t="s">
        <v>164311</v>
      </c>
    </row>
    <row r="4359" spans="1:2" x14ac:dyDescent="0.3">
      <c r="A4359" t="s">
        <v>76262</v>
      </c>
      <c r="B4359" t="s">
        <v>164312</v>
      </c>
    </row>
    <row r="4360" spans="1:2" x14ac:dyDescent="0.3">
      <c r="A4360" t="s">
        <v>76263</v>
      </c>
      <c r="B4360" t="s">
        <v>164313</v>
      </c>
    </row>
    <row r="4361" spans="1:2" x14ac:dyDescent="0.3">
      <c r="A4361" t="s">
        <v>76264</v>
      </c>
      <c r="B4361" t="s">
        <v>164314</v>
      </c>
    </row>
    <row r="4362" spans="1:2" x14ac:dyDescent="0.3">
      <c r="A4362" t="s">
        <v>76265</v>
      </c>
      <c r="B4362" t="s">
        <v>164315</v>
      </c>
    </row>
    <row r="4363" spans="1:2" x14ac:dyDescent="0.3">
      <c r="A4363" t="s">
        <v>76266</v>
      </c>
      <c r="B4363" t="s">
        <v>164316</v>
      </c>
    </row>
    <row r="4364" spans="1:2" x14ac:dyDescent="0.3">
      <c r="A4364" t="s">
        <v>76267</v>
      </c>
      <c r="B4364" t="s">
        <v>164317</v>
      </c>
    </row>
    <row r="4365" spans="1:2" x14ac:dyDescent="0.3">
      <c r="A4365" t="s">
        <v>76268</v>
      </c>
      <c r="B4365" t="s">
        <v>164318</v>
      </c>
    </row>
    <row r="4366" spans="1:2" x14ac:dyDescent="0.3">
      <c r="A4366" t="s">
        <v>76269</v>
      </c>
      <c r="B4366" t="s">
        <v>164319</v>
      </c>
    </row>
    <row r="4367" spans="1:2" x14ac:dyDescent="0.3">
      <c r="A4367" t="s">
        <v>76270</v>
      </c>
      <c r="B4367" t="s">
        <v>164320</v>
      </c>
    </row>
    <row r="4368" spans="1:2" x14ac:dyDescent="0.3">
      <c r="A4368" t="s">
        <v>76271</v>
      </c>
      <c r="B4368" t="s">
        <v>164321</v>
      </c>
    </row>
    <row r="4369" spans="1:2" x14ac:dyDescent="0.3">
      <c r="A4369" t="s">
        <v>76272</v>
      </c>
      <c r="B4369" t="s">
        <v>164322</v>
      </c>
    </row>
    <row r="4370" spans="1:2" x14ac:dyDescent="0.3">
      <c r="A4370" t="s">
        <v>76273</v>
      </c>
      <c r="B4370" t="s">
        <v>164323</v>
      </c>
    </row>
    <row r="4371" spans="1:2" x14ac:dyDescent="0.3">
      <c r="A4371" t="s">
        <v>76274</v>
      </c>
      <c r="B4371" t="s">
        <v>164324</v>
      </c>
    </row>
    <row r="4372" spans="1:2" x14ac:dyDescent="0.3">
      <c r="A4372" t="s">
        <v>76275</v>
      </c>
      <c r="B4372" t="s">
        <v>164325</v>
      </c>
    </row>
    <row r="4373" spans="1:2" x14ac:dyDescent="0.3">
      <c r="A4373" t="s">
        <v>76276</v>
      </c>
      <c r="B4373" t="s">
        <v>164326</v>
      </c>
    </row>
    <row r="4374" spans="1:2" x14ac:dyDescent="0.3">
      <c r="A4374" t="s">
        <v>76277</v>
      </c>
      <c r="B4374" t="s">
        <v>164327</v>
      </c>
    </row>
    <row r="4375" spans="1:2" x14ac:dyDescent="0.3">
      <c r="A4375" t="s">
        <v>76278</v>
      </c>
      <c r="B4375" t="s">
        <v>164328</v>
      </c>
    </row>
    <row r="4376" spans="1:2" x14ac:dyDescent="0.3">
      <c r="A4376" t="s">
        <v>76279</v>
      </c>
      <c r="B4376" t="s">
        <v>164329</v>
      </c>
    </row>
    <row r="4377" spans="1:2" x14ac:dyDescent="0.3">
      <c r="A4377" t="s">
        <v>76280</v>
      </c>
      <c r="B4377" t="s">
        <v>164330</v>
      </c>
    </row>
    <row r="4378" spans="1:2" x14ac:dyDescent="0.3">
      <c r="A4378" t="s">
        <v>76281</v>
      </c>
      <c r="B4378" t="s">
        <v>164331</v>
      </c>
    </row>
    <row r="4379" spans="1:2" x14ac:dyDescent="0.3">
      <c r="A4379" t="s">
        <v>76282</v>
      </c>
      <c r="B4379" t="s">
        <v>164332</v>
      </c>
    </row>
    <row r="4380" spans="1:2" x14ac:dyDescent="0.3">
      <c r="A4380" t="s">
        <v>76283</v>
      </c>
      <c r="B4380" t="s">
        <v>164333</v>
      </c>
    </row>
    <row r="4381" spans="1:2" x14ac:dyDescent="0.3">
      <c r="A4381" t="s">
        <v>76284</v>
      </c>
      <c r="B4381" t="s">
        <v>164334</v>
      </c>
    </row>
    <row r="4382" spans="1:2" x14ac:dyDescent="0.3">
      <c r="A4382" t="s">
        <v>76285</v>
      </c>
      <c r="B4382" t="s">
        <v>164335</v>
      </c>
    </row>
    <row r="4383" spans="1:2" x14ac:dyDescent="0.3">
      <c r="A4383" t="s">
        <v>76286</v>
      </c>
      <c r="B4383" t="s">
        <v>164336</v>
      </c>
    </row>
    <row r="4384" spans="1:2" x14ac:dyDescent="0.3">
      <c r="A4384" t="s">
        <v>76287</v>
      </c>
      <c r="B4384" t="s">
        <v>164337</v>
      </c>
    </row>
    <row r="4385" spans="1:2" x14ac:dyDescent="0.3">
      <c r="A4385" t="s">
        <v>76288</v>
      </c>
      <c r="B4385" t="s">
        <v>164338</v>
      </c>
    </row>
    <row r="4386" spans="1:2" x14ac:dyDescent="0.3">
      <c r="A4386" t="s">
        <v>76289</v>
      </c>
      <c r="B4386" t="s">
        <v>164339</v>
      </c>
    </row>
    <row r="4387" spans="1:2" x14ac:dyDescent="0.3">
      <c r="A4387" t="s">
        <v>76290</v>
      </c>
      <c r="B4387" t="s">
        <v>164340</v>
      </c>
    </row>
    <row r="4388" spans="1:2" x14ac:dyDescent="0.3">
      <c r="A4388" t="s">
        <v>76291</v>
      </c>
      <c r="B4388" t="s">
        <v>164341</v>
      </c>
    </row>
    <row r="4389" spans="1:2" x14ac:dyDescent="0.3">
      <c r="A4389" t="s">
        <v>76292</v>
      </c>
      <c r="B4389" t="s">
        <v>164342</v>
      </c>
    </row>
    <row r="4390" spans="1:2" x14ac:dyDescent="0.3">
      <c r="A4390" t="s">
        <v>76293</v>
      </c>
      <c r="B4390" t="s">
        <v>164343</v>
      </c>
    </row>
    <row r="4391" spans="1:2" x14ac:dyDescent="0.3">
      <c r="A4391" t="s">
        <v>76294</v>
      </c>
      <c r="B4391" t="s">
        <v>164344</v>
      </c>
    </row>
    <row r="4392" spans="1:2" x14ac:dyDescent="0.3">
      <c r="A4392" t="s">
        <v>76295</v>
      </c>
      <c r="B4392" t="s">
        <v>164345</v>
      </c>
    </row>
    <row r="4393" spans="1:2" x14ac:dyDescent="0.3">
      <c r="A4393" t="s">
        <v>76296</v>
      </c>
      <c r="B4393" t="s">
        <v>164346</v>
      </c>
    </row>
    <row r="4394" spans="1:2" x14ac:dyDescent="0.3">
      <c r="A4394" t="s">
        <v>76297</v>
      </c>
      <c r="B4394" t="s">
        <v>164347</v>
      </c>
    </row>
    <row r="4395" spans="1:2" x14ac:dyDescent="0.3">
      <c r="A4395" t="s">
        <v>76298</v>
      </c>
      <c r="B4395" t="s">
        <v>164348</v>
      </c>
    </row>
    <row r="4396" spans="1:2" x14ac:dyDescent="0.3">
      <c r="A4396" t="s">
        <v>76299</v>
      </c>
      <c r="B4396" t="s">
        <v>164349</v>
      </c>
    </row>
    <row r="4397" spans="1:2" x14ac:dyDescent="0.3">
      <c r="A4397" t="s">
        <v>76300</v>
      </c>
      <c r="B4397" t="s">
        <v>164350</v>
      </c>
    </row>
    <row r="4398" spans="1:2" x14ac:dyDescent="0.3">
      <c r="A4398" t="s">
        <v>76301</v>
      </c>
      <c r="B4398" t="s">
        <v>164351</v>
      </c>
    </row>
    <row r="4399" spans="1:2" x14ac:dyDescent="0.3">
      <c r="A4399" t="s">
        <v>76302</v>
      </c>
      <c r="B4399" t="s">
        <v>164352</v>
      </c>
    </row>
    <row r="4400" spans="1:2" x14ac:dyDescent="0.3">
      <c r="A4400" t="s">
        <v>76303</v>
      </c>
      <c r="B4400" t="s">
        <v>164353</v>
      </c>
    </row>
    <row r="4401" spans="1:2" x14ac:dyDescent="0.3">
      <c r="A4401" t="s">
        <v>76304</v>
      </c>
      <c r="B4401" t="s">
        <v>164354</v>
      </c>
    </row>
    <row r="4402" spans="1:2" x14ac:dyDescent="0.3">
      <c r="A4402" t="s">
        <v>76305</v>
      </c>
      <c r="B4402" t="s">
        <v>164355</v>
      </c>
    </row>
    <row r="4403" spans="1:2" x14ac:dyDescent="0.3">
      <c r="A4403" t="s">
        <v>76306</v>
      </c>
      <c r="B4403" t="s">
        <v>164356</v>
      </c>
    </row>
    <row r="4404" spans="1:2" x14ac:dyDescent="0.3">
      <c r="A4404" t="s">
        <v>76307</v>
      </c>
      <c r="B4404" t="s">
        <v>164357</v>
      </c>
    </row>
    <row r="4405" spans="1:2" x14ac:dyDescent="0.3">
      <c r="A4405" t="s">
        <v>76308</v>
      </c>
      <c r="B4405" t="s">
        <v>164358</v>
      </c>
    </row>
    <row r="4406" spans="1:2" x14ac:dyDescent="0.3">
      <c r="A4406" t="s">
        <v>76309</v>
      </c>
      <c r="B4406" t="s">
        <v>164359</v>
      </c>
    </row>
    <row r="4407" spans="1:2" x14ac:dyDescent="0.3">
      <c r="A4407" t="s">
        <v>76310</v>
      </c>
      <c r="B4407" t="s">
        <v>164360</v>
      </c>
    </row>
    <row r="4408" spans="1:2" x14ac:dyDescent="0.3">
      <c r="A4408" t="s">
        <v>76311</v>
      </c>
      <c r="B4408" t="s">
        <v>164361</v>
      </c>
    </row>
    <row r="4409" spans="1:2" x14ac:dyDescent="0.3">
      <c r="A4409" t="s">
        <v>76312</v>
      </c>
      <c r="B4409" t="s">
        <v>164362</v>
      </c>
    </row>
    <row r="4410" spans="1:2" x14ac:dyDescent="0.3">
      <c r="A4410" t="s">
        <v>76313</v>
      </c>
      <c r="B4410" t="s">
        <v>164363</v>
      </c>
    </row>
    <row r="4411" spans="1:2" x14ac:dyDescent="0.3">
      <c r="A4411" t="s">
        <v>76314</v>
      </c>
      <c r="B4411" t="s">
        <v>164364</v>
      </c>
    </row>
    <row r="4412" spans="1:2" x14ac:dyDescent="0.3">
      <c r="A4412" t="s">
        <v>76315</v>
      </c>
      <c r="B4412" t="s">
        <v>164365</v>
      </c>
    </row>
    <row r="4413" spans="1:2" x14ac:dyDescent="0.3">
      <c r="A4413" t="s">
        <v>76316</v>
      </c>
      <c r="B4413" t="s">
        <v>164366</v>
      </c>
    </row>
    <row r="4414" spans="1:2" x14ac:dyDescent="0.3">
      <c r="A4414" t="s">
        <v>76317</v>
      </c>
      <c r="B4414" t="s">
        <v>164367</v>
      </c>
    </row>
    <row r="4415" spans="1:2" x14ac:dyDescent="0.3">
      <c r="A4415" t="s">
        <v>76318</v>
      </c>
      <c r="B4415" t="s">
        <v>164368</v>
      </c>
    </row>
    <row r="4416" spans="1:2" x14ac:dyDescent="0.3">
      <c r="A4416" t="s">
        <v>76319</v>
      </c>
      <c r="B4416" t="s">
        <v>164369</v>
      </c>
    </row>
    <row r="4417" spans="1:2" x14ac:dyDescent="0.3">
      <c r="A4417" t="s">
        <v>76320</v>
      </c>
      <c r="B4417" t="s">
        <v>164370</v>
      </c>
    </row>
    <row r="4418" spans="1:2" x14ac:dyDescent="0.3">
      <c r="A4418" t="s">
        <v>76321</v>
      </c>
      <c r="B4418" t="s">
        <v>164371</v>
      </c>
    </row>
    <row r="4419" spans="1:2" x14ac:dyDescent="0.3">
      <c r="A4419" t="s">
        <v>76322</v>
      </c>
      <c r="B4419" t="s">
        <v>164372</v>
      </c>
    </row>
    <row r="4420" spans="1:2" x14ac:dyDescent="0.3">
      <c r="A4420" t="s">
        <v>76323</v>
      </c>
      <c r="B4420" t="s">
        <v>164373</v>
      </c>
    </row>
    <row r="4421" spans="1:2" x14ac:dyDescent="0.3">
      <c r="A4421" t="s">
        <v>76324</v>
      </c>
      <c r="B4421" t="s">
        <v>164374</v>
      </c>
    </row>
    <row r="4422" spans="1:2" x14ac:dyDescent="0.3">
      <c r="A4422" t="s">
        <v>76325</v>
      </c>
      <c r="B4422" t="s">
        <v>164375</v>
      </c>
    </row>
    <row r="4423" spans="1:2" x14ac:dyDescent="0.3">
      <c r="A4423" t="s">
        <v>76326</v>
      </c>
      <c r="B4423" t="s">
        <v>164376</v>
      </c>
    </row>
    <row r="4424" spans="1:2" x14ac:dyDescent="0.3">
      <c r="A4424" t="s">
        <v>76327</v>
      </c>
      <c r="B4424" t="s">
        <v>164377</v>
      </c>
    </row>
    <row r="4425" spans="1:2" x14ac:dyDescent="0.3">
      <c r="A4425" t="s">
        <v>76328</v>
      </c>
      <c r="B4425" t="s">
        <v>164378</v>
      </c>
    </row>
    <row r="4426" spans="1:2" x14ac:dyDescent="0.3">
      <c r="A4426" t="s">
        <v>76329</v>
      </c>
      <c r="B4426" t="s">
        <v>164379</v>
      </c>
    </row>
    <row r="4427" spans="1:2" x14ac:dyDescent="0.3">
      <c r="A4427" t="s">
        <v>76330</v>
      </c>
      <c r="B4427" t="s">
        <v>164380</v>
      </c>
    </row>
    <row r="4428" spans="1:2" x14ac:dyDescent="0.3">
      <c r="A4428" t="s">
        <v>76331</v>
      </c>
      <c r="B4428" t="s">
        <v>164381</v>
      </c>
    </row>
    <row r="4429" spans="1:2" x14ac:dyDescent="0.3">
      <c r="A4429" t="s">
        <v>76332</v>
      </c>
      <c r="B4429" t="s">
        <v>164382</v>
      </c>
    </row>
    <row r="4430" spans="1:2" x14ac:dyDescent="0.3">
      <c r="A4430" t="s">
        <v>76333</v>
      </c>
      <c r="B4430" t="s">
        <v>164383</v>
      </c>
    </row>
    <row r="4431" spans="1:2" x14ac:dyDescent="0.3">
      <c r="A4431" t="s">
        <v>76334</v>
      </c>
      <c r="B4431" t="s">
        <v>164384</v>
      </c>
    </row>
    <row r="4432" spans="1:2" x14ac:dyDescent="0.3">
      <c r="A4432" t="s">
        <v>76335</v>
      </c>
      <c r="B4432" t="s">
        <v>164385</v>
      </c>
    </row>
    <row r="4433" spans="1:2" x14ac:dyDescent="0.3">
      <c r="A4433" t="s">
        <v>76336</v>
      </c>
      <c r="B4433" t="s">
        <v>164386</v>
      </c>
    </row>
    <row r="4434" spans="1:2" x14ac:dyDescent="0.3">
      <c r="A4434" t="s">
        <v>76337</v>
      </c>
      <c r="B4434" t="s">
        <v>164387</v>
      </c>
    </row>
    <row r="4435" spans="1:2" x14ac:dyDescent="0.3">
      <c r="A4435" t="s">
        <v>76338</v>
      </c>
      <c r="B4435" t="s">
        <v>164388</v>
      </c>
    </row>
    <row r="4436" spans="1:2" x14ac:dyDescent="0.3">
      <c r="A4436" t="s">
        <v>76339</v>
      </c>
      <c r="B4436" t="s">
        <v>164389</v>
      </c>
    </row>
    <row r="4437" spans="1:2" x14ac:dyDescent="0.3">
      <c r="A4437" t="s">
        <v>76340</v>
      </c>
      <c r="B4437" t="s">
        <v>164390</v>
      </c>
    </row>
    <row r="4438" spans="1:2" x14ac:dyDescent="0.3">
      <c r="A4438" t="s">
        <v>76341</v>
      </c>
      <c r="B4438" t="s">
        <v>164391</v>
      </c>
    </row>
    <row r="4439" spans="1:2" x14ac:dyDescent="0.3">
      <c r="A4439" t="s">
        <v>76342</v>
      </c>
      <c r="B4439" t="s">
        <v>164392</v>
      </c>
    </row>
    <row r="4440" spans="1:2" x14ac:dyDescent="0.3">
      <c r="A4440" t="s">
        <v>76343</v>
      </c>
      <c r="B4440" t="s">
        <v>164393</v>
      </c>
    </row>
    <row r="4441" spans="1:2" x14ac:dyDescent="0.3">
      <c r="A4441" t="s">
        <v>76344</v>
      </c>
      <c r="B4441" t="s">
        <v>164394</v>
      </c>
    </row>
    <row r="4442" spans="1:2" x14ac:dyDescent="0.3">
      <c r="A4442" t="s">
        <v>76345</v>
      </c>
      <c r="B4442" t="s">
        <v>164395</v>
      </c>
    </row>
    <row r="4443" spans="1:2" x14ac:dyDescent="0.3">
      <c r="A4443" t="s">
        <v>76346</v>
      </c>
      <c r="B4443" t="s">
        <v>164396</v>
      </c>
    </row>
    <row r="4444" spans="1:2" x14ac:dyDescent="0.3">
      <c r="A4444" t="s">
        <v>76347</v>
      </c>
      <c r="B4444" t="s">
        <v>164397</v>
      </c>
    </row>
    <row r="4445" spans="1:2" x14ac:dyDescent="0.3">
      <c r="A4445" t="s">
        <v>76348</v>
      </c>
      <c r="B4445" t="s">
        <v>164398</v>
      </c>
    </row>
    <row r="4446" spans="1:2" x14ac:dyDescent="0.3">
      <c r="A4446" t="s">
        <v>76349</v>
      </c>
      <c r="B4446" t="s">
        <v>164399</v>
      </c>
    </row>
    <row r="4447" spans="1:2" x14ac:dyDescent="0.3">
      <c r="A4447" t="s">
        <v>76350</v>
      </c>
      <c r="B4447" t="s">
        <v>164400</v>
      </c>
    </row>
    <row r="4448" spans="1:2" x14ac:dyDescent="0.3">
      <c r="A4448" t="s">
        <v>76351</v>
      </c>
      <c r="B4448" t="s">
        <v>164401</v>
      </c>
    </row>
    <row r="4449" spans="1:2" x14ac:dyDescent="0.3">
      <c r="A4449" t="s">
        <v>76352</v>
      </c>
      <c r="B4449" t="s">
        <v>164402</v>
      </c>
    </row>
    <row r="4450" spans="1:2" x14ac:dyDescent="0.3">
      <c r="A4450" t="s">
        <v>76353</v>
      </c>
      <c r="B4450" t="s">
        <v>164403</v>
      </c>
    </row>
    <row r="4451" spans="1:2" x14ac:dyDescent="0.3">
      <c r="A4451" t="s">
        <v>76354</v>
      </c>
      <c r="B4451" t="s">
        <v>164404</v>
      </c>
    </row>
    <row r="4452" spans="1:2" x14ac:dyDescent="0.3">
      <c r="A4452" t="s">
        <v>76355</v>
      </c>
      <c r="B4452" t="s">
        <v>164405</v>
      </c>
    </row>
    <row r="4453" spans="1:2" x14ac:dyDescent="0.3">
      <c r="A4453" t="s">
        <v>76356</v>
      </c>
      <c r="B4453" t="s">
        <v>164406</v>
      </c>
    </row>
    <row r="4454" spans="1:2" x14ac:dyDescent="0.3">
      <c r="A4454" t="s">
        <v>76357</v>
      </c>
      <c r="B4454" t="s">
        <v>164407</v>
      </c>
    </row>
    <row r="4455" spans="1:2" x14ac:dyDescent="0.3">
      <c r="A4455" t="s">
        <v>76358</v>
      </c>
      <c r="B4455" t="s">
        <v>164408</v>
      </c>
    </row>
    <row r="4456" spans="1:2" x14ac:dyDescent="0.3">
      <c r="A4456" t="s">
        <v>76359</v>
      </c>
      <c r="B4456" t="s">
        <v>164409</v>
      </c>
    </row>
    <row r="4457" spans="1:2" x14ac:dyDescent="0.3">
      <c r="A4457" t="s">
        <v>76360</v>
      </c>
      <c r="B4457" t="s">
        <v>164410</v>
      </c>
    </row>
    <row r="4458" spans="1:2" x14ac:dyDescent="0.3">
      <c r="A4458" t="s">
        <v>76361</v>
      </c>
      <c r="B4458" t="s">
        <v>164411</v>
      </c>
    </row>
    <row r="4459" spans="1:2" x14ac:dyDescent="0.3">
      <c r="A4459" t="s">
        <v>76362</v>
      </c>
      <c r="B4459" t="s">
        <v>164412</v>
      </c>
    </row>
    <row r="4460" spans="1:2" x14ac:dyDescent="0.3">
      <c r="A4460" t="s">
        <v>76363</v>
      </c>
      <c r="B4460" t="s">
        <v>164413</v>
      </c>
    </row>
    <row r="4461" spans="1:2" x14ac:dyDescent="0.3">
      <c r="A4461" t="s">
        <v>76364</v>
      </c>
      <c r="B4461" t="s">
        <v>164414</v>
      </c>
    </row>
    <row r="4462" spans="1:2" x14ac:dyDescent="0.3">
      <c r="A4462" t="s">
        <v>76365</v>
      </c>
      <c r="B4462" t="s">
        <v>164415</v>
      </c>
    </row>
    <row r="4463" spans="1:2" x14ac:dyDescent="0.3">
      <c r="A4463" t="s">
        <v>76366</v>
      </c>
      <c r="B4463" t="s">
        <v>164416</v>
      </c>
    </row>
    <row r="4464" spans="1:2" x14ac:dyDescent="0.3">
      <c r="A4464" t="s">
        <v>76367</v>
      </c>
      <c r="B4464" t="s">
        <v>164417</v>
      </c>
    </row>
    <row r="4465" spans="1:2" x14ac:dyDescent="0.3">
      <c r="A4465" t="s">
        <v>76368</v>
      </c>
      <c r="B4465" t="s">
        <v>164418</v>
      </c>
    </row>
    <row r="4466" spans="1:2" x14ac:dyDescent="0.3">
      <c r="A4466" t="s">
        <v>76369</v>
      </c>
      <c r="B4466" t="s">
        <v>164419</v>
      </c>
    </row>
    <row r="4467" spans="1:2" x14ac:dyDescent="0.3">
      <c r="A4467" t="s">
        <v>76370</v>
      </c>
      <c r="B4467" t="s">
        <v>164420</v>
      </c>
    </row>
    <row r="4468" spans="1:2" x14ac:dyDescent="0.3">
      <c r="A4468" t="s">
        <v>76371</v>
      </c>
      <c r="B4468" t="s">
        <v>164421</v>
      </c>
    </row>
    <row r="4469" spans="1:2" x14ac:dyDescent="0.3">
      <c r="A4469" t="s">
        <v>76372</v>
      </c>
      <c r="B4469" t="s">
        <v>164422</v>
      </c>
    </row>
    <row r="4470" spans="1:2" x14ac:dyDescent="0.3">
      <c r="A4470" t="s">
        <v>76373</v>
      </c>
      <c r="B4470" t="s">
        <v>164423</v>
      </c>
    </row>
    <row r="4471" spans="1:2" x14ac:dyDescent="0.3">
      <c r="A4471" t="s">
        <v>76374</v>
      </c>
      <c r="B4471" t="s">
        <v>164424</v>
      </c>
    </row>
    <row r="4472" spans="1:2" x14ac:dyDescent="0.3">
      <c r="A4472" t="s">
        <v>76375</v>
      </c>
      <c r="B4472" t="s">
        <v>164425</v>
      </c>
    </row>
    <row r="4473" spans="1:2" x14ac:dyDescent="0.3">
      <c r="A4473" t="s">
        <v>76376</v>
      </c>
      <c r="B4473" t="s">
        <v>164426</v>
      </c>
    </row>
    <row r="4474" spans="1:2" x14ac:dyDescent="0.3">
      <c r="A4474" t="s">
        <v>76377</v>
      </c>
      <c r="B4474" t="s">
        <v>164427</v>
      </c>
    </row>
    <row r="4475" spans="1:2" x14ac:dyDescent="0.3">
      <c r="A4475" t="s">
        <v>76378</v>
      </c>
      <c r="B4475" t="s">
        <v>164428</v>
      </c>
    </row>
    <row r="4476" spans="1:2" x14ac:dyDescent="0.3">
      <c r="A4476" t="s">
        <v>76379</v>
      </c>
      <c r="B4476" t="s">
        <v>164429</v>
      </c>
    </row>
    <row r="4477" spans="1:2" x14ac:dyDescent="0.3">
      <c r="A4477" t="s">
        <v>76380</v>
      </c>
      <c r="B4477" t="s">
        <v>164430</v>
      </c>
    </row>
    <row r="4478" spans="1:2" x14ac:dyDescent="0.3">
      <c r="A4478" t="s">
        <v>76381</v>
      </c>
      <c r="B4478" t="s">
        <v>164431</v>
      </c>
    </row>
    <row r="4479" spans="1:2" x14ac:dyDescent="0.3">
      <c r="A4479" t="s">
        <v>76382</v>
      </c>
      <c r="B4479" t="s">
        <v>164432</v>
      </c>
    </row>
    <row r="4480" spans="1:2" x14ac:dyDescent="0.3">
      <c r="A4480" t="s">
        <v>76383</v>
      </c>
      <c r="B4480" t="s">
        <v>164433</v>
      </c>
    </row>
    <row r="4481" spans="1:2" x14ac:dyDescent="0.3">
      <c r="A4481" t="s">
        <v>76384</v>
      </c>
      <c r="B4481" t="s">
        <v>164434</v>
      </c>
    </row>
    <row r="4482" spans="1:2" x14ac:dyDescent="0.3">
      <c r="A4482" t="s">
        <v>76385</v>
      </c>
      <c r="B4482" t="s">
        <v>164435</v>
      </c>
    </row>
    <row r="4483" spans="1:2" x14ac:dyDescent="0.3">
      <c r="A4483" t="s">
        <v>76386</v>
      </c>
      <c r="B4483" t="s">
        <v>164436</v>
      </c>
    </row>
    <row r="4484" spans="1:2" x14ac:dyDescent="0.3">
      <c r="A4484" t="s">
        <v>76387</v>
      </c>
      <c r="B4484" t="s">
        <v>164437</v>
      </c>
    </row>
    <row r="4485" spans="1:2" x14ac:dyDescent="0.3">
      <c r="A4485" t="s">
        <v>76388</v>
      </c>
      <c r="B4485" t="s">
        <v>164438</v>
      </c>
    </row>
    <row r="4486" spans="1:2" x14ac:dyDescent="0.3">
      <c r="A4486" t="s">
        <v>76389</v>
      </c>
      <c r="B4486" t="s">
        <v>164439</v>
      </c>
    </row>
    <row r="4487" spans="1:2" x14ac:dyDescent="0.3">
      <c r="A4487" t="s">
        <v>76390</v>
      </c>
      <c r="B4487" t="s">
        <v>164440</v>
      </c>
    </row>
    <row r="4488" spans="1:2" x14ac:dyDescent="0.3">
      <c r="A4488" t="s">
        <v>76391</v>
      </c>
      <c r="B4488" t="s">
        <v>164441</v>
      </c>
    </row>
    <row r="4489" spans="1:2" x14ac:dyDescent="0.3">
      <c r="A4489" t="s">
        <v>76392</v>
      </c>
      <c r="B4489" t="s">
        <v>164442</v>
      </c>
    </row>
    <row r="4490" spans="1:2" x14ac:dyDescent="0.3">
      <c r="A4490" t="s">
        <v>76393</v>
      </c>
      <c r="B4490" t="s">
        <v>164443</v>
      </c>
    </row>
    <row r="4491" spans="1:2" x14ac:dyDescent="0.3">
      <c r="A4491" t="s">
        <v>76394</v>
      </c>
      <c r="B4491" t="s">
        <v>164444</v>
      </c>
    </row>
    <row r="4492" spans="1:2" x14ac:dyDescent="0.3">
      <c r="A4492" t="s">
        <v>76395</v>
      </c>
      <c r="B4492" t="s">
        <v>164445</v>
      </c>
    </row>
    <row r="4493" spans="1:2" x14ac:dyDescent="0.3">
      <c r="A4493" t="s">
        <v>76396</v>
      </c>
      <c r="B4493" t="s">
        <v>164446</v>
      </c>
    </row>
    <row r="4494" spans="1:2" x14ac:dyDescent="0.3">
      <c r="A4494" t="s">
        <v>76397</v>
      </c>
      <c r="B4494" t="s">
        <v>164447</v>
      </c>
    </row>
    <row r="4495" spans="1:2" x14ac:dyDescent="0.3">
      <c r="A4495" t="s">
        <v>76398</v>
      </c>
      <c r="B4495" t="s">
        <v>164448</v>
      </c>
    </row>
    <row r="4496" spans="1:2" x14ac:dyDescent="0.3">
      <c r="A4496" t="s">
        <v>76399</v>
      </c>
      <c r="B4496" t="s">
        <v>164449</v>
      </c>
    </row>
    <row r="4497" spans="1:2" x14ac:dyDescent="0.3">
      <c r="A4497" t="s">
        <v>76400</v>
      </c>
      <c r="B4497" t="s">
        <v>164450</v>
      </c>
    </row>
    <row r="4498" spans="1:2" x14ac:dyDescent="0.3">
      <c r="A4498" t="s">
        <v>76401</v>
      </c>
      <c r="B4498" t="s">
        <v>164451</v>
      </c>
    </row>
    <row r="4499" spans="1:2" x14ac:dyDescent="0.3">
      <c r="A4499" t="s">
        <v>76402</v>
      </c>
      <c r="B4499" t="s">
        <v>164452</v>
      </c>
    </row>
    <row r="4500" spans="1:2" x14ac:dyDescent="0.3">
      <c r="A4500" t="s">
        <v>76403</v>
      </c>
      <c r="B4500" t="s">
        <v>164453</v>
      </c>
    </row>
    <row r="4501" spans="1:2" x14ac:dyDescent="0.3">
      <c r="A4501" t="s">
        <v>76404</v>
      </c>
      <c r="B4501" t="s">
        <v>164454</v>
      </c>
    </row>
    <row r="4502" spans="1:2" x14ac:dyDescent="0.3">
      <c r="A4502" t="s">
        <v>76405</v>
      </c>
      <c r="B4502" t="s">
        <v>164455</v>
      </c>
    </row>
    <row r="4503" spans="1:2" x14ac:dyDescent="0.3">
      <c r="A4503" t="s">
        <v>76406</v>
      </c>
      <c r="B4503" t="s">
        <v>164456</v>
      </c>
    </row>
    <row r="4504" spans="1:2" x14ac:dyDescent="0.3">
      <c r="A4504" t="s">
        <v>76407</v>
      </c>
      <c r="B4504" t="s">
        <v>164457</v>
      </c>
    </row>
    <row r="4505" spans="1:2" x14ac:dyDescent="0.3">
      <c r="A4505" t="s">
        <v>76408</v>
      </c>
      <c r="B4505" t="s">
        <v>164458</v>
      </c>
    </row>
    <row r="4506" spans="1:2" x14ac:dyDescent="0.3">
      <c r="A4506" t="s">
        <v>76409</v>
      </c>
      <c r="B4506" t="s">
        <v>164459</v>
      </c>
    </row>
    <row r="4507" spans="1:2" x14ac:dyDescent="0.3">
      <c r="A4507" t="s">
        <v>76410</v>
      </c>
      <c r="B4507" t="s">
        <v>164460</v>
      </c>
    </row>
    <row r="4508" spans="1:2" x14ac:dyDescent="0.3">
      <c r="A4508" t="s">
        <v>76411</v>
      </c>
      <c r="B4508" t="s">
        <v>164461</v>
      </c>
    </row>
    <row r="4509" spans="1:2" x14ac:dyDescent="0.3">
      <c r="A4509" t="s">
        <v>76412</v>
      </c>
      <c r="B4509" t="s">
        <v>164462</v>
      </c>
    </row>
    <row r="4510" spans="1:2" x14ac:dyDescent="0.3">
      <c r="A4510" t="s">
        <v>76413</v>
      </c>
      <c r="B4510" t="s">
        <v>164463</v>
      </c>
    </row>
    <row r="4511" spans="1:2" x14ac:dyDescent="0.3">
      <c r="A4511" t="s">
        <v>76414</v>
      </c>
      <c r="B4511" t="s">
        <v>164464</v>
      </c>
    </row>
    <row r="4512" spans="1:2" x14ac:dyDescent="0.3">
      <c r="A4512" t="s">
        <v>76415</v>
      </c>
      <c r="B4512" t="s">
        <v>164465</v>
      </c>
    </row>
    <row r="4513" spans="1:2" x14ac:dyDescent="0.3">
      <c r="A4513" t="s">
        <v>76416</v>
      </c>
      <c r="B4513" t="s">
        <v>164466</v>
      </c>
    </row>
    <row r="4514" spans="1:2" x14ac:dyDescent="0.3">
      <c r="A4514" t="s">
        <v>76417</v>
      </c>
      <c r="B4514" t="s">
        <v>164467</v>
      </c>
    </row>
    <row r="4515" spans="1:2" x14ac:dyDescent="0.3">
      <c r="A4515" t="s">
        <v>76418</v>
      </c>
      <c r="B4515" t="s">
        <v>164468</v>
      </c>
    </row>
    <row r="4516" spans="1:2" x14ac:dyDescent="0.3">
      <c r="A4516" t="s">
        <v>76419</v>
      </c>
      <c r="B4516" t="s">
        <v>164469</v>
      </c>
    </row>
    <row r="4517" spans="1:2" x14ac:dyDescent="0.3">
      <c r="A4517" t="s">
        <v>76420</v>
      </c>
      <c r="B4517" t="s">
        <v>164470</v>
      </c>
    </row>
    <row r="4518" spans="1:2" x14ac:dyDescent="0.3">
      <c r="A4518" t="s">
        <v>76421</v>
      </c>
      <c r="B4518" t="s">
        <v>164471</v>
      </c>
    </row>
    <row r="4519" spans="1:2" x14ac:dyDescent="0.3">
      <c r="A4519" t="s">
        <v>76422</v>
      </c>
      <c r="B4519" t="s">
        <v>164472</v>
      </c>
    </row>
    <row r="4520" spans="1:2" x14ac:dyDescent="0.3">
      <c r="A4520" t="s">
        <v>76423</v>
      </c>
      <c r="B4520" t="s">
        <v>164473</v>
      </c>
    </row>
    <row r="4521" spans="1:2" x14ac:dyDescent="0.3">
      <c r="A4521" t="s">
        <v>76424</v>
      </c>
      <c r="B4521" t="s">
        <v>164474</v>
      </c>
    </row>
    <row r="4522" spans="1:2" x14ac:dyDescent="0.3">
      <c r="A4522" t="s">
        <v>76425</v>
      </c>
      <c r="B4522" t="s">
        <v>164475</v>
      </c>
    </row>
    <row r="4523" spans="1:2" x14ac:dyDescent="0.3">
      <c r="A4523" t="s">
        <v>76426</v>
      </c>
      <c r="B4523" t="s">
        <v>164476</v>
      </c>
    </row>
    <row r="4524" spans="1:2" x14ac:dyDescent="0.3">
      <c r="A4524" t="s">
        <v>76427</v>
      </c>
      <c r="B4524" t="s">
        <v>164477</v>
      </c>
    </row>
    <row r="4525" spans="1:2" x14ac:dyDescent="0.3">
      <c r="A4525" t="s">
        <v>76428</v>
      </c>
      <c r="B4525" t="s">
        <v>164478</v>
      </c>
    </row>
    <row r="4526" spans="1:2" x14ac:dyDescent="0.3">
      <c r="A4526" t="s">
        <v>76429</v>
      </c>
      <c r="B4526" t="s">
        <v>164479</v>
      </c>
    </row>
    <row r="4527" spans="1:2" x14ac:dyDescent="0.3">
      <c r="A4527" t="s">
        <v>76430</v>
      </c>
      <c r="B4527" t="s">
        <v>164480</v>
      </c>
    </row>
    <row r="4528" spans="1:2" x14ac:dyDescent="0.3">
      <c r="A4528" t="s">
        <v>76431</v>
      </c>
      <c r="B4528" t="s">
        <v>164481</v>
      </c>
    </row>
    <row r="4529" spans="1:2" x14ac:dyDescent="0.3">
      <c r="A4529" t="s">
        <v>76432</v>
      </c>
      <c r="B4529" t="s">
        <v>164482</v>
      </c>
    </row>
    <row r="4530" spans="1:2" x14ac:dyDescent="0.3">
      <c r="A4530" t="s">
        <v>76433</v>
      </c>
      <c r="B4530" t="s">
        <v>164483</v>
      </c>
    </row>
    <row r="4531" spans="1:2" x14ac:dyDescent="0.3">
      <c r="A4531" t="s">
        <v>76434</v>
      </c>
      <c r="B4531" t="s">
        <v>164484</v>
      </c>
    </row>
    <row r="4532" spans="1:2" x14ac:dyDescent="0.3">
      <c r="A4532" t="s">
        <v>76435</v>
      </c>
      <c r="B4532" t="s">
        <v>164485</v>
      </c>
    </row>
    <row r="4533" spans="1:2" x14ac:dyDescent="0.3">
      <c r="A4533" t="s">
        <v>76436</v>
      </c>
      <c r="B4533" t="s">
        <v>164486</v>
      </c>
    </row>
    <row r="4534" spans="1:2" x14ac:dyDescent="0.3">
      <c r="A4534" t="s">
        <v>76437</v>
      </c>
      <c r="B4534" t="s">
        <v>164487</v>
      </c>
    </row>
    <row r="4535" spans="1:2" x14ac:dyDescent="0.3">
      <c r="A4535" t="s">
        <v>76438</v>
      </c>
      <c r="B4535" t="s">
        <v>164488</v>
      </c>
    </row>
    <row r="4536" spans="1:2" x14ac:dyDescent="0.3">
      <c r="A4536" t="s">
        <v>76439</v>
      </c>
      <c r="B4536" t="s">
        <v>164489</v>
      </c>
    </row>
    <row r="4537" spans="1:2" x14ac:dyDescent="0.3">
      <c r="A4537" t="s">
        <v>76440</v>
      </c>
      <c r="B4537" t="s">
        <v>164490</v>
      </c>
    </row>
    <row r="4538" spans="1:2" x14ac:dyDescent="0.3">
      <c r="A4538" t="s">
        <v>76441</v>
      </c>
      <c r="B4538" t="s">
        <v>164491</v>
      </c>
    </row>
    <row r="4539" spans="1:2" x14ac:dyDescent="0.3">
      <c r="A4539" t="s">
        <v>76442</v>
      </c>
      <c r="B4539" t="s">
        <v>164492</v>
      </c>
    </row>
    <row r="4540" spans="1:2" x14ac:dyDescent="0.3">
      <c r="A4540" t="s">
        <v>76443</v>
      </c>
      <c r="B4540" t="s">
        <v>164493</v>
      </c>
    </row>
    <row r="4541" spans="1:2" x14ac:dyDescent="0.3">
      <c r="A4541" t="s">
        <v>76444</v>
      </c>
      <c r="B4541" t="s">
        <v>164494</v>
      </c>
    </row>
    <row r="4542" spans="1:2" x14ac:dyDescent="0.3">
      <c r="A4542" t="s">
        <v>76445</v>
      </c>
      <c r="B4542" t="s">
        <v>164495</v>
      </c>
    </row>
    <row r="4543" spans="1:2" x14ac:dyDescent="0.3">
      <c r="A4543" t="s">
        <v>76446</v>
      </c>
      <c r="B4543" t="s">
        <v>164496</v>
      </c>
    </row>
    <row r="4544" spans="1:2" x14ac:dyDescent="0.3">
      <c r="A4544" t="s">
        <v>76447</v>
      </c>
      <c r="B4544" t="s">
        <v>164497</v>
      </c>
    </row>
    <row r="4545" spans="1:2" x14ac:dyDescent="0.3">
      <c r="A4545" t="s">
        <v>76448</v>
      </c>
      <c r="B4545" t="s">
        <v>164498</v>
      </c>
    </row>
    <row r="4546" spans="1:2" x14ac:dyDescent="0.3">
      <c r="A4546" t="s">
        <v>76449</v>
      </c>
      <c r="B4546" t="s">
        <v>164499</v>
      </c>
    </row>
    <row r="4547" spans="1:2" x14ac:dyDescent="0.3">
      <c r="A4547" t="s">
        <v>76450</v>
      </c>
      <c r="B4547" t="s">
        <v>164500</v>
      </c>
    </row>
    <row r="4548" spans="1:2" x14ac:dyDescent="0.3">
      <c r="A4548" t="s">
        <v>76451</v>
      </c>
      <c r="B4548" t="s">
        <v>164501</v>
      </c>
    </row>
    <row r="4549" spans="1:2" x14ac:dyDescent="0.3">
      <c r="A4549" t="s">
        <v>76452</v>
      </c>
      <c r="B4549" t="s">
        <v>164502</v>
      </c>
    </row>
    <row r="4550" spans="1:2" x14ac:dyDescent="0.3">
      <c r="A4550" t="s">
        <v>76453</v>
      </c>
      <c r="B4550" t="s">
        <v>164503</v>
      </c>
    </row>
    <row r="4551" spans="1:2" x14ac:dyDescent="0.3">
      <c r="A4551" t="s">
        <v>76454</v>
      </c>
      <c r="B4551" t="s">
        <v>164504</v>
      </c>
    </row>
    <row r="4552" spans="1:2" x14ac:dyDescent="0.3">
      <c r="A4552" t="s">
        <v>76455</v>
      </c>
      <c r="B4552" t="s">
        <v>164505</v>
      </c>
    </row>
    <row r="4553" spans="1:2" x14ac:dyDescent="0.3">
      <c r="A4553" t="s">
        <v>76456</v>
      </c>
      <c r="B4553" t="s">
        <v>164506</v>
      </c>
    </row>
    <row r="4554" spans="1:2" x14ac:dyDescent="0.3">
      <c r="A4554" t="s">
        <v>76457</v>
      </c>
      <c r="B4554" t="s">
        <v>164507</v>
      </c>
    </row>
    <row r="4555" spans="1:2" x14ac:dyDescent="0.3">
      <c r="A4555" t="s">
        <v>76458</v>
      </c>
      <c r="B4555" t="s">
        <v>164508</v>
      </c>
    </row>
    <row r="4556" spans="1:2" x14ac:dyDescent="0.3">
      <c r="A4556" t="s">
        <v>76459</v>
      </c>
      <c r="B4556" t="s">
        <v>164509</v>
      </c>
    </row>
    <row r="4557" spans="1:2" x14ac:dyDescent="0.3">
      <c r="A4557" t="s">
        <v>76460</v>
      </c>
      <c r="B4557" t="s">
        <v>164510</v>
      </c>
    </row>
    <row r="4558" spans="1:2" x14ac:dyDescent="0.3">
      <c r="A4558" t="s">
        <v>76461</v>
      </c>
      <c r="B4558" t="s">
        <v>164511</v>
      </c>
    </row>
    <row r="4559" spans="1:2" x14ac:dyDescent="0.3">
      <c r="A4559" t="s">
        <v>76462</v>
      </c>
      <c r="B4559" t="s">
        <v>164512</v>
      </c>
    </row>
    <row r="4560" spans="1:2" x14ac:dyDescent="0.3">
      <c r="A4560" t="s">
        <v>76463</v>
      </c>
      <c r="B4560" t="s">
        <v>164513</v>
      </c>
    </row>
    <row r="4561" spans="1:2" x14ac:dyDescent="0.3">
      <c r="A4561" t="s">
        <v>76464</v>
      </c>
      <c r="B4561" t="s">
        <v>164514</v>
      </c>
    </row>
    <row r="4562" spans="1:2" x14ac:dyDescent="0.3">
      <c r="A4562" t="s">
        <v>76465</v>
      </c>
      <c r="B4562" t="s">
        <v>164515</v>
      </c>
    </row>
    <row r="4563" spans="1:2" x14ac:dyDescent="0.3">
      <c r="A4563" t="s">
        <v>76466</v>
      </c>
      <c r="B4563" t="s">
        <v>164516</v>
      </c>
    </row>
    <row r="4564" spans="1:2" x14ac:dyDescent="0.3">
      <c r="A4564" t="s">
        <v>76467</v>
      </c>
      <c r="B4564" t="s">
        <v>164517</v>
      </c>
    </row>
    <row r="4565" spans="1:2" x14ac:dyDescent="0.3">
      <c r="A4565" t="s">
        <v>76468</v>
      </c>
      <c r="B4565" t="s">
        <v>164518</v>
      </c>
    </row>
    <row r="4566" spans="1:2" x14ac:dyDescent="0.3">
      <c r="A4566" t="s">
        <v>76469</v>
      </c>
      <c r="B4566" t="s">
        <v>164519</v>
      </c>
    </row>
    <row r="4567" spans="1:2" x14ac:dyDescent="0.3">
      <c r="A4567" t="s">
        <v>76470</v>
      </c>
      <c r="B4567" t="s">
        <v>164520</v>
      </c>
    </row>
    <row r="4568" spans="1:2" x14ac:dyDescent="0.3">
      <c r="A4568" t="s">
        <v>76471</v>
      </c>
      <c r="B4568" t="s">
        <v>164521</v>
      </c>
    </row>
    <row r="4569" spans="1:2" x14ac:dyDescent="0.3">
      <c r="A4569" t="s">
        <v>76472</v>
      </c>
      <c r="B4569" t="s">
        <v>164522</v>
      </c>
    </row>
    <row r="4570" spans="1:2" x14ac:dyDescent="0.3">
      <c r="A4570" t="s">
        <v>76473</v>
      </c>
      <c r="B4570" t="s">
        <v>164523</v>
      </c>
    </row>
    <row r="4571" spans="1:2" x14ac:dyDescent="0.3">
      <c r="A4571" t="s">
        <v>76474</v>
      </c>
      <c r="B4571" t="s">
        <v>164524</v>
      </c>
    </row>
    <row r="4572" spans="1:2" x14ac:dyDescent="0.3">
      <c r="A4572" t="s">
        <v>76475</v>
      </c>
      <c r="B4572" t="s">
        <v>164525</v>
      </c>
    </row>
    <row r="4573" spans="1:2" x14ac:dyDescent="0.3">
      <c r="A4573" t="s">
        <v>76476</v>
      </c>
      <c r="B4573" t="s">
        <v>164526</v>
      </c>
    </row>
    <row r="4574" spans="1:2" x14ac:dyDescent="0.3">
      <c r="A4574" t="s">
        <v>76477</v>
      </c>
      <c r="B4574" t="s">
        <v>164527</v>
      </c>
    </row>
    <row r="4575" spans="1:2" x14ac:dyDescent="0.3">
      <c r="A4575" t="s">
        <v>76478</v>
      </c>
      <c r="B4575" t="s">
        <v>164528</v>
      </c>
    </row>
    <row r="4576" spans="1:2" x14ac:dyDescent="0.3">
      <c r="A4576" t="s">
        <v>76479</v>
      </c>
      <c r="B4576" t="s">
        <v>164529</v>
      </c>
    </row>
    <row r="4577" spans="1:2" x14ac:dyDescent="0.3">
      <c r="A4577" t="s">
        <v>76480</v>
      </c>
      <c r="B4577" t="s">
        <v>164530</v>
      </c>
    </row>
    <row r="4578" spans="1:2" x14ac:dyDescent="0.3">
      <c r="A4578" t="s">
        <v>76481</v>
      </c>
      <c r="B4578" t="s">
        <v>164531</v>
      </c>
    </row>
    <row r="4579" spans="1:2" x14ac:dyDescent="0.3">
      <c r="A4579" t="s">
        <v>76482</v>
      </c>
      <c r="B4579" t="s">
        <v>164532</v>
      </c>
    </row>
    <row r="4580" spans="1:2" x14ac:dyDescent="0.3">
      <c r="A4580" t="s">
        <v>76483</v>
      </c>
      <c r="B4580" t="s">
        <v>164533</v>
      </c>
    </row>
    <row r="4581" spans="1:2" x14ac:dyDescent="0.3">
      <c r="A4581" t="s">
        <v>76484</v>
      </c>
      <c r="B4581" t="s">
        <v>164534</v>
      </c>
    </row>
    <row r="4582" spans="1:2" x14ac:dyDescent="0.3">
      <c r="A4582" t="s">
        <v>76485</v>
      </c>
      <c r="B4582" t="s">
        <v>164535</v>
      </c>
    </row>
    <row r="4583" spans="1:2" x14ac:dyDescent="0.3">
      <c r="A4583" t="s">
        <v>76486</v>
      </c>
      <c r="B4583" t="s">
        <v>164536</v>
      </c>
    </row>
    <row r="4584" spans="1:2" x14ac:dyDescent="0.3">
      <c r="A4584" t="s">
        <v>76487</v>
      </c>
      <c r="B4584" t="s">
        <v>164537</v>
      </c>
    </row>
    <row r="4585" spans="1:2" x14ac:dyDescent="0.3">
      <c r="A4585" t="s">
        <v>76488</v>
      </c>
      <c r="B4585" t="s">
        <v>164538</v>
      </c>
    </row>
    <row r="4586" spans="1:2" x14ac:dyDescent="0.3">
      <c r="A4586" t="s">
        <v>76489</v>
      </c>
      <c r="B4586" t="s">
        <v>164539</v>
      </c>
    </row>
    <row r="4587" spans="1:2" x14ac:dyDescent="0.3">
      <c r="A4587" t="s">
        <v>76490</v>
      </c>
      <c r="B4587" t="s">
        <v>164540</v>
      </c>
    </row>
    <row r="4588" spans="1:2" x14ac:dyDescent="0.3">
      <c r="A4588" t="s">
        <v>76491</v>
      </c>
      <c r="B4588" t="s">
        <v>164541</v>
      </c>
    </row>
    <row r="4589" spans="1:2" x14ac:dyDescent="0.3">
      <c r="A4589" t="s">
        <v>76492</v>
      </c>
      <c r="B4589" t="s">
        <v>164542</v>
      </c>
    </row>
    <row r="4590" spans="1:2" x14ac:dyDescent="0.3">
      <c r="A4590" t="s">
        <v>76493</v>
      </c>
      <c r="B4590" t="s">
        <v>164543</v>
      </c>
    </row>
    <row r="4591" spans="1:2" x14ac:dyDescent="0.3">
      <c r="A4591" t="s">
        <v>76494</v>
      </c>
      <c r="B4591" t="s">
        <v>164544</v>
      </c>
    </row>
    <row r="4592" spans="1:2" x14ac:dyDescent="0.3">
      <c r="A4592" t="s">
        <v>76495</v>
      </c>
      <c r="B4592" t="s">
        <v>164545</v>
      </c>
    </row>
    <row r="4593" spans="1:2" x14ac:dyDescent="0.3">
      <c r="A4593" t="s">
        <v>76496</v>
      </c>
      <c r="B4593" t="s">
        <v>164546</v>
      </c>
    </row>
    <row r="4594" spans="1:2" x14ac:dyDescent="0.3">
      <c r="A4594" t="s">
        <v>76497</v>
      </c>
      <c r="B4594" t="s">
        <v>164547</v>
      </c>
    </row>
    <row r="4595" spans="1:2" x14ac:dyDescent="0.3">
      <c r="A4595" t="s">
        <v>76498</v>
      </c>
      <c r="B4595" t="s">
        <v>164548</v>
      </c>
    </row>
    <row r="4596" spans="1:2" x14ac:dyDescent="0.3">
      <c r="A4596" t="s">
        <v>76499</v>
      </c>
      <c r="B4596" t="s">
        <v>164549</v>
      </c>
    </row>
    <row r="4597" spans="1:2" x14ac:dyDescent="0.3">
      <c r="A4597" t="s">
        <v>76500</v>
      </c>
      <c r="B4597" t="s">
        <v>164550</v>
      </c>
    </row>
    <row r="4598" spans="1:2" x14ac:dyDescent="0.3">
      <c r="A4598" t="s">
        <v>76501</v>
      </c>
      <c r="B4598" t="s">
        <v>164551</v>
      </c>
    </row>
    <row r="4599" spans="1:2" x14ac:dyDescent="0.3">
      <c r="A4599" t="s">
        <v>76502</v>
      </c>
      <c r="B4599" t="s">
        <v>164552</v>
      </c>
    </row>
    <row r="4600" spans="1:2" x14ac:dyDescent="0.3">
      <c r="A4600" t="s">
        <v>76503</v>
      </c>
      <c r="B4600" t="s">
        <v>164553</v>
      </c>
    </row>
    <row r="4601" spans="1:2" x14ac:dyDescent="0.3">
      <c r="A4601" t="s">
        <v>76504</v>
      </c>
      <c r="B4601" t="s">
        <v>164554</v>
      </c>
    </row>
    <row r="4602" spans="1:2" x14ac:dyDescent="0.3">
      <c r="A4602" t="s">
        <v>76505</v>
      </c>
      <c r="B4602" t="s">
        <v>164555</v>
      </c>
    </row>
    <row r="4603" spans="1:2" x14ac:dyDescent="0.3">
      <c r="A4603" t="s">
        <v>76506</v>
      </c>
      <c r="B4603" t="s">
        <v>164556</v>
      </c>
    </row>
    <row r="4604" spans="1:2" x14ac:dyDescent="0.3">
      <c r="A4604" t="s">
        <v>76507</v>
      </c>
      <c r="B4604" t="s">
        <v>164557</v>
      </c>
    </row>
    <row r="4605" spans="1:2" x14ac:dyDescent="0.3">
      <c r="A4605" t="s">
        <v>76508</v>
      </c>
      <c r="B4605" t="s">
        <v>164558</v>
      </c>
    </row>
    <row r="4606" spans="1:2" x14ac:dyDescent="0.3">
      <c r="A4606" t="s">
        <v>76509</v>
      </c>
      <c r="B4606" t="s">
        <v>164559</v>
      </c>
    </row>
    <row r="4607" spans="1:2" x14ac:dyDescent="0.3">
      <c r="A4607" t="s">
        <v>76510</v>
      </c>
      <c r="B4607" t="s">
        <v>164560</v>
      </c>
    </row>
    <row r="4608" spans="1:2" x14ac:dyDescent="0.3">
      <c r="A4608" t="s">
        <v>76511</v>
      </c>
      <c r="B4608" t="s">
        <v>164561</v>
      </c>
    </row>
    <row r="4609" spans="1:2" x14ac:dyDescent="0.3">
      <c r="A4609" t="s">
        <v>76512</v>
      </c>
      <c r="B4609" t="s">
        <v>164562</v>
      </c>
    </row>
    <row r="4610" spans="1:2" x14ac:dyDescent="0.3">
      <c r="A4610" t="s">
        <v>76513</v>
      </c>
      <c r="B4610" t="s">
        <v>164563</v>
      </c>
    </row>
    <row r="4611" spans="1:2" x14ac:dyDescent="0.3">
      <c r="A4611" t="s">
        <v>76514</v>
      </c>
      <c r="B4611" t="s">
        <v>164564</v>
      </c>
    </row>
    <row r="4612" spans="1:2" x14ac:dyDescent="0.3">
      <c r="A4612" t="s">
        <v>76515</v>
      </c>
      <c r="B4612" t="s">
        <v>164565</v>
      </c>
    </row>
    <row r="4613" spans="1:2" x14ac:dyDescent="0.3">
      <c r="A4613" t="s">
        <v>76516</v>
      </c>
      <c r="B4613" t="s">
        <v>164566</v>
      </c>
    </row>
    <row r="4614" spans="1:2" x14ac:dyDescent="0.3">
      <c r="A4614" t="s">
        <v>76517</v>
      </c>
      <c r="B4614" t="s">
        <v>164567</v>
      </c>
    </row>
    <row r="4615" spans="1:2" x14ac:dyDescent="0.3">
      <c r="A4615" t="s">
        <v>76518</v>
      </c>
      <c r="B4615" t="s">
        <v>164568</v>
      </c>
    </row>
    <row r="4616" spans="1:2" x14ac:dyDescent="0.3">
      <c r="A4616" t="s">
        <v>76519</v>
      </c>
      <c r="B4616" t="s">
        <v>164569</v>
      </c>
    </row>
    <row r="4617" spans="1:2" x14ac:dyDescent="0.3">
      <c r="A4617" t="s">
        <v>76520</v>
      </c>
      <c r="B4617" t="s">
        <v>164570</v>
      </c>
    </row>
    <row r="4618" spans="1:2" x14ac:dyDescent="0.3">
      <c r="A4618" t="s">
        <v>76521</v>
      </c>
      <c r="B4618" t="s">
        <v>164571</v>
      </c>
    </row>
    <row r="4619" spans="1:2" x14ac:dyDescent="0.3">
      <c r="A4619" t="s">
        <v>76522</v>
      </c>
      <c r="B4619" t="s">
        <v>164572</v>
      </c>
    </row>
    <row r="4620" spans="1:2" x14ac:dyDescent="0.3">
      <c r="A4620" t="s">
        <v>76523</v>
      </c>
      <c r="B4620" t="s">
        <v>164573</v>
      </c>
    </row>
    <row r="4621" spans="1:2" x14ac:dyDescent="0.3">
      <c r="A4621" t="s">
        <v>76524</v>
      </c>
      <c r="B4621" t="s">
        <v>164574</v>
      </c>
    </row>
    <row r="4622" spans="1:2" x14ac:dyDescent="0.3">
      <c r="A4622" t="s">
        <v>76525</v>
      </c>
      <c r="B4622" t="s">
        <v>164575</v>
      </c>
    </row>
    <row r="4623" spans="1:2" x14ac:dyDescent="0.3">
      <c r="A4623" t="s">
        <v>76526</v>
      </c>
      <c r="B4623" t="s">
        <v>164576</v>
      </c>
    </row>
    <row r="4624" spans="1:2" x14ac:dyDescent="0.3">
      <c r="A4624" t="s">
        <v>76527</v>
      </c>
      <c r="B4624" t="s">
        <v>164577</v>
      </c>
    </row>
    <row r="4625" spans="1:2" x14ac:dyDescent="0.3">
      <c r="A4625" t="s">
        <v>76528</v>
      </c>
      <c r="B4625" t="s">
        <v>164578</v>
      </c>
    </row>
    <row r="4626" spans="1:2" x14ac:dyDescent="0.3">
      <c r="A4626" t="s">
        <v>76529</v>
      </c>
      <c r="B4626" t="s">
        <v>164579</v>
      </c>
    </row>
    <row r="4627" spans="1:2" x14ac:dyDescent="0.3">
      <c r="A4627" t="s">
        <v>76530</v>
      </c>
      <c r="B4627" t="s">
        <v>164580</v>
      </c>
    </row>
    <row r="4628" spans="1:2" x14ac:dyDescent="0.3">
      <c r="A4628" t="s">
        <v>76531</v>
      </c>
      <c r="B4628" t="s">
        <v>164581</v>
      </c>
    </row>
    <row r="4629" spans="1:2" x14ac:dyDescent="0.3">
      <c r="A4629" t="s">
        <v>76532</v>
      </c>
      <c r="B4629" t="s">
        <v>164582</v>
      </c>
    </row>
    <row r="4630" spans="1:2" x14ac:dyDescent="0.3">
      <c r="A4630" t="s">
        <v>76533</v>
      </c>
      <c r="B4630" t="s">
        <v>164583</v>
      </c>
    </row>
    <row r="4631" spans="1:2" x14ac:dyDescent="0.3">
      <c r="A4631" t="s">
        <v>76534</v>
      </c>
      <c r="B4631" t="s">
        <v>164584</v>
      </c>
    </row>
    <row r="4632" spans="1:2" x14ac:dyDescent="0.3">
      <c r="A4632" t="s">
        <v>76535</v>
      </c>
      <c r="B4632" t="s">
        <v>164585</v>
      </c>
    </row>
    <row r="4633" spans="1:2" x14ac:dyDescent="0.3">
      <c r="A4633" t="s">
        <v>76536</v>
      </c>
      <c r="B4633" t="s">
        <v>164586</v>
      </c>
    </row>
    <row r="4634" spans="1:2" x14ac:dyDescent="0.3">
      <c r="A4634" t="s">
        <v>76537</v>
      </c>
      <c r="B4634" t="s">
        <v>164587</v>
      </c>
    </row>
    <row r="4635" spans="1:2" x14ac:dyDescent="0.3">
      <c r="A4635" t="s">
        <v>76538</v>
      </c>
      <c r="B4635" t="s">
        <v>164588</v>
      </c>
    </row>
    <row r="4636" spans="1:2" x14ac:dyDescent="0.3">
      <c r="A4636" t="s">
        <v>76539</v>
      </c>
      <c r="B4636" t="s">
        <v>164589</v>
      </c>
    </row>
    <row r="4637" spans="1:2" x14ac:dyDescent="0.3">
      <c r="A4637" t="s">
        <v>76540</v>
      </c>
      <c r="B4637" t="s">
        <v>164590</v>
      </c>
    </row>
    <row r="4638" spans="1:2" x14ac:dyDescent="0.3">
      <c r="A4638" t="s">
        <v>76541</v>
      </c>
      <c r="B4638" t="s">
        <v>164591</v>
      </c>
    </row>
    <row r="4639" spans="1:2" x14ac:dyDescent="0.3">
      <c r="A4639" t="s">
        <v>76542</v>
      </c>
      <c r="B4639" t="s">
        <v>164592</v>
      </c>
    </row>
    <row r="4640" spans="1:2" x14ac:dyDescent="0.3">
      <c r="A4640" t="s">
        <v>76543</v>
      </c>
      <c r="B4640" t="s">
        <v>164593</v>
      </c>
    </row>
    <row r="4641" spans="1:2" x14ac:dyDescent="0.3">
      <c r="A4641" t="s">
        <v>76544</v>
      </c>
      <c r="B4641" t="s">
        <v>164594</v>
      </c>
    </row>
    <row r="4642" spans="1:2" x14ac:dyDescent="0.3">
      <c r="A4642" t="s">
        <v>76545</v>
      </c>
      <c r="B4642" t="s">
        <v>164595</v>
      </c>
    </row>
    <row r="4643" spans="1:2" x14ac:dyDescent="0.3">
      <c r="A4643" t="s">
        <v>76546</v>
      </c>
      <c r="B4643" t="s">
        <v>164596</v>
      </c>
    </row>
    <row r="4644" spans="1:2" x14ac:dyDescent="0.3">
      <c r="A4644" t="s">
        <v>76547</v>
      </c>
      <c r="B4644" t="s">
        <v>164597</v>
      </c>
    </row>
    <row r="4645" spans="1:2" x14ac:dyDescent="0.3">
      <c r="A4645" t="s">
        <v>76548</v>
      </c>
      <c r="B4645" t="s">
        <v>164598</v>
      </c>
    </row>
    <row r="4646" spans="1:2" x14ac:dyDescent="0.3">
      <c r="A4646" t="s">
        <v>76549</v>
      </c>
      <c r="B4646" t="s">
        <v>164599</v>
      </c>
    </row>
    <row r="4647" spans="1:2" x14ac:dyDescent="0.3">
      <c r="A4647" t="s">
        <v>76550</v>
      </c>
      <c r="B4647" t="s">
        <v>164600</v>
      </c>
    </row>
    <row r="4648" spans="1:2" x14ac:dyDescent="0.3">
      <c r="A4648" t="s">
        <v>76551</v>
      </c>
      <c r="B4648" t="s">
        <v>164601</v>
      </c>
    </row>
    <row r="4649" spans="1:2" x14ac:dyDescent="0.3">
      <c r="A4649" t="s">
        <v>76552</v>
      </c>
      <c r="B4649" t="s">
        <v>164602</v>
      </c>
    </row>
    <row r="4650" spans="1:2" x14ac:dyDescent="0.3">
      <c r="A4650" t="s">
        <v>76553</v>
      </c>
      <c r="B4650" t="s">
        <v>164603</v>
      </c>
    </row>
    <row r="4651" spans="1:2" x14ac:dyDescent="0.3">
      <c r="A4651" t="s">
        <v>76554</v>
      </c>
      <c r="B4651" t="s">
        <v>164604</v>
      </c>
    </row>
    <row r="4652" spans="1:2" x14ac:dyDescent="0.3">
      <c r="A4652" t="s">
        <v>76555</v>
      </c>
      <c r="B4652" t="s">
        <v>164605</v>
      </c>
    </row>
    <row r="4653" spans="1:2" x14ac:dyDescent="0.3">
      <c r="A4653" t="s">
        <v>76556</v>
      </c>
      <c r="B4653" t="s">
        <v>164606</v>
      </c>
    </row>
    <row r="4654" spans="1:2" x14ac:dyDescent="0.3">
      <c r="A4654" t="s">
        <v>76557</v>
      </c>
      <c r="B4654" t="s">
        <v>164607</v>
      </c>
    </row>
    <row r="4655" spans="1:2" x14ac:dyDescent="0.3">
      <c r="A4655" t="s">
        <v>76558</v>
      </c>
      <c r="B4655" t="s">
        <v>164608</v>
      </c>
    </row>
    <row r="4656" spans="1:2" x14ac:dyDescent="0.3">
      <c r="A4656" t="s">
        <v>76559</v>
      </c>
      <c r="B4656" t="s">
        <v>164609</v>
      </c>
    </row>
    <row r="4657" spans="1:2" x14ac:dyDescent="0.3">
      <c r="A4657" t="s">
        <v>76560</v>
      </c>
      <c r="B4657" t="s">
        <v>164610</v>
      </c>
    </row>
    <row r="4658" spans="1:2" x14ac:dyDescent="0.3">
      <c r="A4658" t="s">
        <v>76561</v>
      </c>
      <c r="B4658" t="s">
        <v>164611</v>
      </c>
    </row>
    <row r="4659" spans="1:2" x14ac:dyDescent="0.3">
      <c r="A4659" t="s">
        <v>76562</v>
      </c>
      <c r="B4659" t="s">
        <v>164612</v>
      </c>
    </row>
    <row r="4660" spans="1:2" x14ac:dyDescent="0.3">
      <c r="A4660" t="s">
        <v>76563</v>
      </c>
      <c r="B4660" t="s">
        <v>164613</v>
      </c>
    </row>
    <row r="4661" spans="1:2" x14ac:dyDescent="0.3">
      <c r="A4661" t="s">
        <v>76564</v>
      </c>
      <c r="B4661" t="s">
        <v>164614</v>
      </c>
    </row>
    <row r="4662" spans="1:2" x14ac:dyDescent="0.3">
      <c r="A4662" t="s">
        <v>76565</v>
      </c>
      <c r="B4662" t="s">
        <v>164615</v>
      </c>
    </row>
    <row r="4663" spans="1:2" x14ac:dyDescent="0.3">
      <c r="A4663" t="s">
        <v>76566</v>
      </c>
      <c r="B4663" t="s">
        <v>164616</v>
      </c>
    </row>
    <row r="4664" spans="1:2" x14ac:dyDescent="0.3">
      <c r="A4664" t="s">
        <v>76567</v>
      </c>
      <c r="B4664" t="s">
        <v>164617</v>
      </c>
    </row>
    <row r="4665" spans="1:2" x14ac:dyDescent="0.3">
      <c r="A4665" t="s">
        <v>76568</v>
      </c>
      <c r="B4665" t="s">
        <v>164618</v>
      </c>
    </row>
    <row r="4666" spans="1:2" x14ac:dyDescent="0.3">
      <c r="A4666" t="s">
        <v>76569</v>
      </c>
      <c r="B4666" t="s">
        <v>164619</v>
      </c>
    </row>
    <row r="4667" spans="1:2" x14ac:dyDescent="0.3">
      <c r="A4667" t="s">
        <v>76570</v>
      </c>
      <c r="B4667" t="s">
        <v>164620</v>
      </c>
    </row>
    <row r="4668" spans="1:2" x14ac:dyDescent="0.3">
      <c r="A4668" t="s">
        <v>76571</v>
      </c>
      <c r="B4668" t="s">
        <v>164621</v>
      </c>
    </row>
    <row r="4669" spans="1:2" x14ac:dyDescent="0.3">
      <c r="A4669" t="s">
        <v>76572</v>
      </c>
      <c r="B4669" t="s">
        <v>164622</v>
      </c>
    </row>
    <row r="4670" spans="1:2" x14ac:dyDescent="0.3">
      <c r="A4670" t="s">
        <v>76573</v>
      </c>
      <c r="B4670" t="s">
        <v>164623</v>
      </c>
    </row>
    <row r="4671" spans="1:2" x14ac:dyDescent="0.3">
      <c r="A4671" t="s">
        <v>76574</v>
      </c>
      <c r="B4671" t="s">
        <v>164624</v>
      </c>
    </row>
    <row r="4672" spans="1:2" x14ac:dyDescent="0.3">
      <c r="A4672" t="s">
        <v>76575</v>
      </c>
      <c r="B4672" t="s">
        <v>164625</v>
      </c>
    </row>
    <row r="4673" spans="1:2" x14ac:dyDescent="0.3">
      <c r="A4673" t="s">
        <v>76576</v>
      </c>
      <c r="B4673" t="s">
        <v>164626</v>
      </c>
    </row>
    <row r="4674" spans="1:2" x14ac:dyDescent="0.3">
      <c r="A4674" t="s">
        <v>76577</v>
      </c>
      <c r="B4674" t="s">
        <v>164627</v>
      </c>
    </row>
    <row r="4675" spans="1:2" x14ac:dyDescent="0.3">
      <c r="A4675" t="s">
        <v>76578</v>
      </c>
      <c r="B4675" t="s">
        <v>164628</v>
      </c>
    </row>
    <row r="4676" spans="1:2" x14ac:dyDescent="0.3">
      <c r="A4676" t="s">
        <v>76579</v>
      </c>
      <c r="B4676" t="s">
        <v>164629</v>
      </c>
    </row>
    <row r="4677" spans="1:2" x14ac:dyDescent="0.3">
      <c r="A4677" t="s">
        <v>76580</v>
      </c>
      <c r="B4677" t="s">
        <v>164630</v>
      </c>
    </row>
    <row r="4678" spans="1:2" x14ac:dyDescent="0.3">
      <c r="A4678" t="s">
        <v>76581</v>
      </c>
      <c r="B4678" t="s">
        <v>164631</v>
      </c>
    </row>
    <row r="4679" spans="1:2" x14ac:dyDescent="0.3">
      <c r="A4679" t="s">
        <v>76582</v>
      </c>
      <c r="B4679" t="s">
        <v>164632</v>
      </c>
    </row>
    <row r="4680" spans="1:2" x14ac:dyDescent="0.3">
      <c r="A4680" t="s">
        <v>76583</v>
      </c>
      <c r="B4680" t="s">
        <v>164633</v>
      </c>
    </row>
    <row r="4681" spans="1:2" x14ac:dyDescent="0.3">
      <c r="A4681" t="s">
        <v>76584</v>
      </c>
      <c r="B4681" t="s">
        <v>164634</v>
      </c>
    </row>
    <row r="4682" spans="1:2" x14ac:dyDescent="0.3">
      <c r="A4682" t="s">
        <v>76585</v>
      </c>
      <c r="B4682" t="s">
        <v>164635</v>
      </c>
    </row>
    <row r="4683" spans="1:2" x14ac:dyDescent="0.3">
      <c r="A4683" t="s">
        <v>76586</v>
      </c>
      <c r="B4683" t="s">
        <v>164636</v>
      </c>
    </row>
    <row r="4684" spans="1:2" x14ac:dyDescent="0.3">
      <c r="A4684" t="s">
        <v>76587</v>
      </c>
      <c r="B4684" t="s">
        <v>164637</v>
      </c>
    </row>
    <row r="4685" spans="1:2" x14ac:dyDescent="0.3">
      <c r="A4685" t="s">
        <v>76588</v>
      </c>
      <c r="B4685" t="s">
        <v>164638</v>
      </c>
    </row>
    <row r="4686" spans="1:2" x14ac:dyDescent="0.3">
      <c r="A4686" t="s">
        <v>76589</v>
      </c>
      <c r="B4686" t="s">
        <v>164639</v>
      </c>
    </row>
    <row r="4687" spans="1:2" x14ac:dyDescent="0.3">
      <c r="A4687" t="s">
        <v>76590</v>
      </c>
      <c r="B4687" t="s">
        <v>164640</v>
      </c>
    </row>
    <row r="4688" spans="1:2" x14ac:dyDescent="0.3">
      <c r="A4688" t="s">
        <v>76591</v>
      </c>
      <c r="B4688" t="s">
        <v>164641</v>
      </c>
    </row>
    <row r="4689" spans="1:2" x14ac:dyDescent="0.3">
      <c r="A4689" t="s">
        <v>76592</v>
      </c>
      <c r="B4689" t="s">
        <v>164642</v>
      </c>
    </row>
    <row r="4690" spans="1:2" x14ac:dyDescent="0.3">
      <c r="A4690" t="s">
        <v>76593</v>
      </c>
      <c r="B4690" t="s">
        <v>164643</v>
      </c>
    </row>
    <row r="4691" spans="1:2" x14ac:dyDescent="0.3">
      <c r="A4691" t="s">
        <v>76594</v>
      </c>
      <c r="B4691" t="s">
        <v>164644</v>
      </c>
    </row>
    <row r="4692" spans="1:2" x14ac:dyDescent="0.3">
      <c r="A4692" t="s">
        <v>76595</v>
      </c>
      <c r="B4692" t="s">
        <v>164645</v>
      </c>
    </row>
    <row r="4693" spans="1:2" x14ac:dyDescent="0.3">
      <c r="A4693" t="s">
        <v>76596</v>
      </c>
      <c r="B4693" t="s">
        <v>164646</v>
      </c>
    </row>
    <row r="4694" spans="1:2" x14ac:dyDescent="0.3">
      <c r="A4694" t="s">
        <v>76597</v>
      </c>
      <c r="B4694" t="s">
        <v>164647</v>
      </c>
    </row>
    <row r="4695" spans="1:2" x14ac:dyDescent="0.3">
      <c r="A4695" t="s">
        <v>76598</v>
      </c>
      <c r="B4695" t="s">
        <v>164648</v>
      </c>
    </row>
    <row r="4696" spans="1:2" x14ac:dyDescent="0.3">
      <c r="A4696" t="s">
        <v>76599</v>
      </c>
      <c r="B4696" t="s">
        <v>164649</v>
      </c>
    </row>
    <row r="4697" spans="1:2" x14ac:dyDescent="0.3">
      <c r="A4697" t="s">
        <v>76600</v>
      </c>
      <c r="B4697" t="s">
        <v>164650</v>
      </c>
    </row>
    <row r="4698" spans="1:2" x14ac:dyDescent="0.3">
      <c r="A4698" t="s">
        <v>76601</v>
      </c>
      <c r="B4698" t="s">
        <v>164651</v>
      </c>
    </row>
    <row r="4699" spans="1:2" x14ac:dyDescent="0.3">
      <c r="A4699" t="s">
        <v>76602</v>
      </c>
      <c r="B4699" t="s">
        <v>164652</v>
      </c>
    </row>
    <row r="4700" spans="1:2" x14ac:dyDescent="0.3">
      <c r="A4700" t="s">
        <v>76603</v>
      </c>
      <c r="B4700" t="s">
        <v>164653</v>
      </c>
    </row>
    <row r="4701" spans="1:2" x14ac:dyDescent="0.3">
      <c r="A4701" t="s">
        <v>76604</v>
      </c>
      <c r="B4701" t="s">
        <v>164654</v>
      </c>
    </row>
    <row r="4702" spans="1:2" x14ac:dyDescent="0.3">
      <c r="A4702" t="s">
        <v>76605</v>
      </c>
      <c r="B4702" t="s">
        <v>164655</v>
      </c>
    </row>
    <row r="4703" spans="1:2" x14ac:dyDescent="0.3">
      <c r="A4703" t="s">
        <v>76606</v>
      </c>
      <c r="B4703" t="s">
        <v>164656</v>
      </c>
    </row>
    <row r="4704" spans="1:2" x14ac:dyDescent="0.3">
      <c r="A4704" t="s">
        <v>76607</v>
      </c>
      <c r="B4704" t="s">
        <v>164657</v>
      </c>
    </row>
    <row r="4705" spans="1:2" x14ac:dyDescent="0.3">
      <c r="A4705" t="s">
        <v>76608</v>
      </c>
      <c r="B4705" t="s">
        <v>164658</v>
      </c>
    </row>
    <row r="4706" spans="1:2" x14ac:dyDescent="0.3">
      <c r="A4706" t="s">
        <v>76609</v>
      </c>
      <c r="B4706" t="s">
        <v>164659</v>
      </c>
    </row>
    <row r="4707" spans="1:2" x14ac:dyDescent="0.3">
      <c r="A4707" t="s">
        <v>76610</v>
      </c>
      <c r="B4707" t="s">
        <v>164660</v>
      </c>
    </row>
    <row r="4708" spans="1:2" x14ac:dyDescent="0.3">
      <c r="A4708" t="s">
        <v>76611</v>
      </c>
      <c r="B4708" t="s">
        <v>164661</v>
      </c>
    </row>
    <row r="4709" spans="1:2" x14ac:dyDescent="0.3">
      <c r="A4709" t="s">
        <v>76612</v>
      </c>
      <c r="B4709" t="s">
        <v>164662</v>
      </c>
    </row>
    <row r="4710" spans="1:2" x14ac:dyDescent="0.3">
      <c r="A4710" t="s">
        <v>76613</v>
      </c>
      <c r="B4710" t="s">
        <v>164663</v>
      </c>
    </row>
    <row r="4711" spans="1:2" x14ac:dyDescent="0.3">
      <c r="A4711" t="s">
        <v>76614</v>
      </c>
      <c r="B4711" t="s">
        <v>164664</v>
      </c>
    </row>
    <row r="4712" spans="1:2" x14ac:dyDescent="0.3">
      <c r="A4712" t="s">
        <v>76615</v>
      </c>
      <c r="B4712" t="s">
        <v>164665</v>
      </c>
    </row>
    <row r="4713" spans="1:2" x14ac:dyDescent="0.3">
      <c r="A4713" t="s">
        <v>76616</v>
      </c>
      <c r="B4713" t="s">
        <v>164666</v>
      </c>
    </row>
    <row r="4714" spans="1:2" x14ac:dyDescent="0.3">
      <c r="A4714" t="s">
        <v>76617</v>
      </c>
      <c r="B4714" t="s">
        <v>164667</v>
      </c>
    </row>
    <row r="4715" spans="1:2" x14ac:dyDescent="0.3">
      <c r="A4715" t="s">
        <v>76618</v>
      </c>
      <c r="B4715" t="s">
        <v>164668</v>
      </c>
    </row>
    <row r="4716" spans="1:2" x14ac:dyDescent="0.3">
      <c r="A4716" t="s">
        <v>76619</v>
      </c>
      <c r="B4716" t="s">
        <v>164669</v>
      </c>
    </row>
    <row r="4717" spans="1:2" x14ac:dyDescent="0.3">
      <c r="A4717" t="s">
        <v>76620</v>
      </c>
      <c r="B4717" t="s">
        <v>164670</v>
      </c>
    </row>
    <row r="4718" spans="1:2" x14ac:dyDescent="0.3">
      <c r="A4718" t="s">
        <v>76621</v>
      </c>
      <c r="B4718" t="s">
        <v>164671</v>
      </c>
    </row>
    <row r="4719" spans="1:2" x14ac:dyDescent="0.3">
      <c r="A4719" t="s">
        <v>76622</v>
      </c>
      <c r="B4719" t="s">
        <v>164672</v>
      </c>
    </row>
    <row r="4720" spans="1:2" x14ac:dyDescent="0.3">
      <c r="A4720" t="s">
        <v>76623</v>
      </c>
      <c r="B4720" t="s">
        <v>164673</v>
      </c>
    </row>
    <row r="4721" spans="1:2" x14ac:dyDescent="0.3">
      <c r="A4721" t="s">
        <v>76624</v>
      </c>
      <c r="B4721" t="s">
        <v>164674</v>
      </c>
    </row>
    <row r="4722" spans="1:2" x14ac:dyDescent="0.3">
      <c r="A4722" t="s">
        <v>76625</v>
      </c>
      <c r="B4722" t="s">
        <v>164675</v>
      </c>
    </row>
    <row r="4723" spans="1:2" x14ac:dyDescent="0.3">
      <c r="A4723" t="s">
        <v>76626</v>
      </c>
      <c r="B4723" t="s">
        <v>164676</v>
      </c>
    </row>
    <row r="4724" spans="1:2" x14ac:dyDescent="0.3">
      <c r="A4724" t="s">
        <v>76627</v>
      </c>
      <c r="B4724" t="s">
        <v>164677</v>
      </c>
    </row>
    <row r="4725" spans="1:2" x14ac:dyDescent="0.3">
      <c r="A4725" t="s">
        <v>76628</v>
      </c>
      <c r="B4725" t="s">
        <v>164678</v>
      </c>
    </row>
    <row r="4726" spans="1:2" x14ac:dyDescent="0.3">
      <c r="A4726" t="s">
        <v>76629</v>
      </c>
      <c r="B4726" t="s">
        <v>164679</v>
      </c>
    </row>
    <row r="4727" spans="1:2" x14ac:dyDescent="0.3">
      <c r="A4727" t="s">
        <v>76630</v>
      </c>
      <c r="B4727" t="s">
        <v>164680</v>
      </c>
    </row>
    <row r="4728" spans="1:2" x14ac:dyDescent="0.3">
      <c r="A4728" t="s">
        <v>76631</v>
      </c>
      <c r="B4728" t="s">
        <v>164681</v>
      </c>
    </row>
    <row r="4729" spans="1:2" x14ac:dyDescent="0.3">
      <c r="A4729" t="s">
        <v>76632</v>
      </c>
      <c r="B4729" t="s">
        <v>164682</v>
      </c>
    </row>
    <row r="4730" spans="1:2" x14ac:dyDescent="0.3">
      <c r="A4730" t="s">
        <v>76633</v>
      </c>
      <c r="B4730" t="s">
        <v>164683</v>
      </c>
    </row>
    <row r="4731" spans="1:2" x14ac:dyDescent="0.3">
      <c r="A4731" t="s">
        <v>76634</v>
      </c>
      <c r="B4731" t="s">
        <v>164684</v>
      </c>
    </row>
    <row r="4732" spans="1:2" x14ac:dyDescent="0.3">
      <c r="A4732" t="s">
        <v>76635</v>
      </c>
      <c r="B4732" t="s">
        <v>164685</v>
      </c>
    </row>
    <row r="4733" spans="1:2" x14ac:dyDescent="0.3">
      <c r="A4733" t="s">
        <v>76636</v>
      </c>
      <c r="B4733" t="s">
        <v>164686</v>
      </c>
    </row>
    <row r="4734" spans="1:2" x14ac:dyDescent="0.3">
      <c r="A4734" t="s">
        <v>76637</v>
      </c>
      <c r="B4734" t="s">
        <v>164687</v>
      </c>
    </row>
    <row r="4735" spans="1:2" x14ac:dyDescent="0.3">
      <c r="A4735" t="s">
        <v>76638</v>
      </c>
      <c r="B4735" t="s">
        <v>164688</v>
      </c>
    </row>
    <row r="4736" spans="1:2" x14ac:dyDescent="0.3">
      <c r="A4736" t="s">
        <v>76639</v>
      </c>
      <c r="B4736" t="s">
        <v>164689</v>
      </c>
    </row>
    <row r="4737" spans="1:2" x14ac:dyDescent="0.3">
      <c r="A4737" t="s">
        <v>76640</v>
      </c>
      <c r="B4737" t="s">
        <v>164690</v>
      </c>
    </row>
    <row r="4738" spans="1:2" x14ac:dyDescent="0.3">
      <c r="A4738" t="s">
        <v>76641</v>
      </c>
      <c r="B4738" t="s">
        <v>164691</v>
      </c>
    </row>
    <row r="4739" spans="1:2" x14ac:dyDescent="0.3">
      <c r="A4739" t="s">
        <v>76642</v>
      </c>
      <c r="B4739" t="s">
        <v>164692</v>
      </c>
    </row>
    <row r="4740" spans="1:2" x14ac:dyDescent="0.3">
      <c r="A4740" t="s">
        <v>76643</v>
      </c>
      <c r="B4740" t="s">
        <v>164693</v>
      </c>
    </row>
    <row r="4741" spans="1:2" x14ac:dyDescent="0.3">
      <c r="A4741" t="s">
        <v>76644</v>
      </c>
      <c r="B4741" t="s">
        <v>164694</v>
      </c>
    </row>
    <row r="4742" spans="1:2" x14ac:dyDescent="0.3">
      <c r="A4742" t="s">
        <v>76645</v>
      </c>
      <c r="B4742" t="s">
        <v>164695</v>
      </c>
    </row>
    <row r="4743" spans="1:2" x14ac:dyDescent="0.3">
      <c r="A4743" t="s">
        <v>76646</v>
      </c>
      <c r="B4743" t="s">
        <v>164696</v>
      </c>
    </row>
    <row r="4744" spans="1:2" x14ac:dyDescent="0.3">
      <c r="A4744" t="s">
        <v>76647</v>
      </c>
      <c r="B4744" t="s">
        <v>164697</v>
      </c>
    </row>
    <row r="4745" spans="1:2" x14ac:dyDescent="0.3">
      <c r="A4745" t="s">
        <v>76648</v>
      </c>
      <c r="B4745" t="s">
        <v>164698</v>
      </c>
    </row>
    <row r="4746" spans="1:2" x14ac:dyDescent="0.3">
      <c r="A4746" t="s">
        <v>76649</v>
      </c>
      <c r="B4746" t="s">
        <v>164699</v>
      </c>
    </row>
    <row r="4747" spans="1:2" x14ac:dyDescent="0.3">
      <c r="A4747" t="s">
        <v>76650</v>
      </c>
      <c r="B4747" t="s">
        <v>164700</v>
      </c>
    </row>
    <row r="4748" spans="1:2" x14ac:dyDescent="0.3">
      <c r="A4748" t="s">
        <v>76651</v>
      </c>
      <c r="B4748" t="s">
        <v>164701</v>
      </c>
    </row>
    <row r="4749" spans="1:2" x14ac:dyDescent="0.3">
      <c r="A4749" t="s">
        <v>76652</v>
      </c>
      <c r="B4749" t="s">
        <v>164702</v>
      </c>
    </row>
    <row r="4750" spans="1:2" x14ac:dyDescent="0.3">
      <c r="A4750" t="s">
        <v>76653</v>
      </c>
      <c r="B4750" t="s">
        <v>164703</v>
      </c>
    </row>
    <row r="4751" spans="1:2" x14ac:dyDescent="0.3">
      <c r="A4751" t="s">
        <v>76654</v>
      </c>
      <c r="B4751" t="s">
        <v>164704</v>
      </c>
    </row>
    <row r="4752" spans="1:2" x14ac:dyDescent="0.3">
      <c r="A4752" t="s">
        <v>76655</v>
      </c>
      <c r="B4752" t="s">
        <v>164705</v>
      </c>
    </row>
    <row r="4753" spans="1:2" x14ac:dyDescent="0.3">
      <c r="A4753" t="s">
        <v>76656</v>
      </c>
      <c r="B4753" t="s">
        <v>164706</v>
      </c>
    </row>
    <row r="4754" spans="1:2" x14ac:dyDescent="0.3">
      <c r="A4754" t="s">
        <v>76657</v>
      </c>
      <c r="B4754" t="s">
        <v>164707</v>
      </c>
    </row>
    <row r="4755" spans="1:2" x14ac:dyDescent="0.3">
      <c r="A4755" t="s">
        <v>76658</v>
      </c>
      <c r="B4755" t="s">
        <v>164708</v>
      </c>
    </row>
    <row r="4756" spans="1:2" x14ac:dyDescent="0.3">
      <c r="A4756" t="s">
        <v>76659</v>
      </c>
      <c r="B4756" t="s">
        <v>164709</v>
      </c>
    </row>
    <row r="4757" spans="1:2" x14ac:dyDescent="0.3">
      <c r="A4757" t="s">
        <v>76660</v>
      </c>
      <c r="B4757" t="s">
        <v>164710</v>
      </c>
    </row>
    <row r="4758" spans="1:2" x14ac:dyDescent="0.3">
      <c r="A4758" t="s">
        <v>76661</v>
      </c>
      <c r="B4758" t="s">
        <v>164711</v>
      </c>
    </row>
    <row r="4759" spans="1:2" x14ac:dyDescent="0.3">
      <c r="A4759" t="s">
        <v>76662</v>
      </c>
      <c r="B4759" t="s">
        <v>164712</v>
      </c>
    </row>
    <row r="4760" spans="1:2" x14ac:dyDescent="0.3">
      <c r="A4760" t="s">
        <v>76663</v>
      </c>
      <c r="B4760" t="s">
        <v>164713</v>
      </c>
    </row>
    <row r="4761" spans="1:2" x14ac:dyDescent="0.3">
      <c r="A4761" t="s">
        <v>76664</v>
      </c>
      <c r="B4761" t="s">
        <v>164714</v>
      </c>
    </row>
    <row r="4762" spans="1:2" x14ac:dyDescent="0.3">
      <c r="A4762" t="s">
        <v>76665</v>
      </c>
      <c r="B4762" t="s">
        <v>164715</v>
      </c>
    </row>
    <row r="4763" spans="1:2" x14ac:dyDescent="0.3">
      <c r="A4763" t="s">
        <v>76666</v>
      </c>
      <c r="B4763" t="s">
        <v>164716</v>
      </c>
    </row>
    <row r="4764" spans="1:2" x14ac:dyDescent="0.3">
      <c r="A4764" t="s">
        <v>76667</v>
      </c>
      <c r="B4764" t="s">
        <v>164717</v>
      </c>
    </row>
    <row r="4765" spans="1:2" x14ac:dyDescent="0.3">
      <c r="A4765" t="s">
        <v>76668</v>
      </c>
      <c r="B4765" t="s">
        <v>164718</v>
      </c>
    </row>
    <row r="4766" spans="1:2" x14ac:dyDescent="0.3">
      <c r="A4766" t="s">
        <v>76669</v>
      </c>
      <c r="B4766" t="s">
        <v>164719</v>
      </c>
    </row>
    <row r="4767" spans="1:2" x14ac:dyDescent="0.3">
      <c r="A4767" t="s">
        <v>76670</v>
      </c>
      <c r="B4767" t="s">
        <v>164720</v>
      </c>
    </row>
    <row r="4768" spans="1:2" x14ac:dyDescent="0.3">
      <c r="A4768" t="s">
        <v>76671</v>
      </c>
      <c r="B4768" t="s">
        <v>164721</v>
      </c>
    </row>
    <row r="4769" spans="1:2" x14ac:dyDescent="0.3">
      <c r="A4769" t="s">
        <v>76672</v>
      </c>
      <c r="B4769" t="s">
        <v>164722</v>
      </c>
    </row>
    <row r="4770" spans="1:2" x14ac:dyDescent="0.3">
      <c r="A4770" t="s">
        <v>76673</v>
      </c>
      <c r="B4770" t="s">
        <v>164723</v>
      </c>
    </row>
    <row r="4771" spans="1:2" x14ac:dyDescent="0.3">
      <c r="A4771" t="s">
        <v>76674</v>
      </c>
      <c r="B4771" t="s">
        <v>164724</v>
      </c>
    </row>
    <row r="4772" spans="1:2" x14ac:dyDescent="0.3">
      <c r="A4772" t="s">
        <v>76675</v>
      </c>
      <c r="B4772" t="s">
        <v>164725</v>
      </c>
    </row>
    <row r="4773" spans="1:2" x14ac:dyDescent="0.3">
      <c r="A4773" t="s">
        <v>76676</v>
      </c>
      <c r="B4773" t="s">
        <v>164726</v>
      </c>
    </row>
    <row r="4774" spans="1:2" x14ac:dyDescent="0.3">
      <c r="A4774" t="s">
        <v>76677</v>
      </c>
      <c r="B4774" t="s">
        <v>164727</v>
      </c>
    </row>
    <row r="4775" spans="1:2" x14ac:dyDescent="0.3">
      <c r="A4775" t="s">
        <v>76678</v>
      </c>
      <c r="B4775" t="s">
        <v>164728</v>
      </c>
    </row>
    <row r="4776" spans="1:2" x14ac:dyDescent="0.3">
      <c r="A4776" t="s">
        <v>76679</v>
      </c>
      <c r="B4776" t="s">
        <v>164729</v>
      </c>
    </row>
    <row r="4777" spans="1:2" x14ac:dyDescent="0.3">
      <c r="A4777" t="s">
        <v>76680</v>
      </c>
      <c r="B4777" t="s">
        <v>164730</v>
      </c>
    </row>
    <row r="4778" spans="1:2" x14ac:dyDescent="0.3">
      <c r="A4778" t="s">
        <v>76681</v>
      </c>
      <c r="B4778" t="s">
        <v>164731</v>
      </c>
    </row>
    <row r="4779" spans="1:2" x14ac:dyDescent="0.3">
      <c r="A4779" t="s">
        <v>76682</v>
      </c>
      <c r="B4779" t="s">
        <v>164732</v>
      </c>
    </row>
    <row r="4780" spans="1:2" x14ac:dyDescent="0.3">
      <c r="A4780" t="s">
        <v>76683</v>
      </c>
      <c r="B4780" t="s">
        <v>164733</v>
      </c>
    </row>
    <row r="4781" spans="1:2" x14ac:dyDescent="0.3">
      <c r="A4781" t="s">
        <v>76684</v>
      </c>
      <c r="B4781" t="s">
        <v>164734</v>
      </c>
    </row>
    <row r="4782" spans="1:2" x14ac:dyDescent="0.3">
      <c r="A4782" t="s">
        <v>76685</v>
      </c>
      <c r="B4782" t="s">
        <v>164735</v>
      </c>
    </row>
    <row r="4783" spans="1:2" x14ac:dyDescent="0.3">
      <c r="A4783" t="s">
        <v>76686</v>
      </c>
      <c r="B4783" t="s">
        <v>164736</v>
      </c>
    </row>
    <row r="4784" spans="1:2" x14ac:dyDescent="0.3">
      <c r="A4784" t="s">
        <v>76687</v>
      </c>
      <c r="B4784" t="s">
        <v>164737</v>
      </c>
    </row>
    <row r="4785" spans="1:2" x14ac:dyDescent="0.3">
      <c r="A4785" t="s">
        <v>76688</v>
      </c>
      <c r="B4785" t="s">
        <v>164738</v>
      </c>
    </row>
    <row r="4786" spans="1:2" x14ac:dyDescent="0.3">
      <c r="A4786" t="s">
        <v>76689</v>
      </c>
      <c r="B4786" t="s">
        <v>164739</v>
      </c>
    </row>
    <row r="4787" spans="1:2" x14ac:dyDescent="0.3">
      <c r="A4787" t="s">
        <v>76690</v>
      </c>
      <c r="B4787" t="s">
        <v>164740</v>
      </c>
    </row>
    <row r="4788" spans="1:2" x14ac:dyDescent="0.3">
      <c r="A4788" t="s">
        <v>76691</v>
      </c>
      <c r="B4788" t="s">
        <v>164741</v>
      </c>
    </row>
    <row r="4789" spans="1:2" x14ac:dyDescent="0.3">
      <c r="A4789" t="s">
        <v>76692</v>
      </c>
      <c r="B4789" t="s">
        <v>164742</v>
      </c>
    </row>
    <row r="4790" spans="1:2" x14ac:dyDescent="0.3">
      <c r="A4790" t="s">
        <v>76693</v>
      </c>
      <c r="B4790" t="s">
        <v>164743</v>
      </c>
    </row>
    <row r="4791" spans="1:2" x14ac:dyDescent="0.3">
      <c r="A4791" t="s">
        <v>76694</v>
      </c>
      <c r="B4791" t="s">
        <v>164744</v>
      </c>
    </row>
    <row r="4792" spans="1:2" x14ac:dyDescent="0.3">
      <c r="A4792" t="s">
        <v>76695</v>
      </c>
      <c r="B4792" t="s">
        <v>164745</v>
      </c>
    </row>
    <row r="4793" spans="1:2" x14ac:dyDescent="0.3">
      <c r="A4793" t="s">
        <v>76696</v>
      </c>
      <c r="B4793" t="s">
        <v>164746</v>
      </c>
    </row>
    <row r="4794" spans="1:2" x14ac:dyDescent="0.3">
      <c r="A4794" t="s">
        <v>76697</v>
      </c>
      <c r="B4794" t="s">
        <v>164747</v>
      </c>
    </row>
    <row r="4795" spans="1:2" x14ac:dyDescent="0.3">
      <c r="A4795" t="s">
        <v>76698</v>
      </c>
      <c r="B4795" t="s">
        <v>164748</v>
      </c>
    </row>
    <row r="4796" spans="1:2" x14ac:dyDescent="0.3">
      <c r="A4796" t="s">
        <v>76699</v>
      </c>
      <c r="B4796" t="s">
        <v>164749</v>
      </c>
    </row>
    <row r="4797" spans="1:2" x14ac:dyDescent="0.3">
      <c r="A4797" t="s">
        <v>76700</v>
      </c>
      <c r="B4797" t="s">
        <v>164750</v>
      </c>
    </row>
    <row r="4798" spans="1:2" x14ac:dyDescent="0.3">
      <c r="A4798" t="s">
        <v>76701</v>
      </c>
      <c r="B4798" t="s">
        <v>164751</v>
      </c>
    </row>
    <row r="4799" spans="1:2" x14ac:dyDescent="0.3">
      <c r="A4799" t="s">
        <v>76702</v>
      </c>
      <c r="B4799" t="s">
        <v>164752</v>
      </c>
    </row>
    <row r="4800" spans="1:2" x14ac:dyDescent="0.3">
      <c r="A4800" t="s">
        <v>76703</v>
      </c>
      <c r="B4800" t="s">
        <v>164753</v>
      </c>
    </row>
    <row r="4801" spans="1:2" x14ac:dyDescent="0.3">
      <c r="A4801" t="s">
        <v>76704</v>
      </c>
      <c r="B4801" t="s">
        <v>164754</v>
      </c>
    </row>
    <row r="4802" spans="1:2" x14ac:dyDescent="0.3">
      <c r="A4802" t="s">
        <v>76705</v>
      </c>
      <c r="B4802" t="s">
        <v>164755</v>
      </c>
    </row>
    <row r="4803" spans="1:2" x14ac:dyDescent="0.3">
      <c r="A4803" t="s">
        <v>76706</v>
      </c>
      <c r="B4803" t="s">
        <v>164756</v>
      </c>
    </row>
    <row r="4804" spans="1:2" x14ac:dyDescent="0.3">
      <c r="A4804" t="s">
        <v>76707</v>
      </c>
      <c r="B4804" t="s">
        <v>164757</v>
      </c>
    </row>
    <row r="4805" spans="1:2" x14ac:dyDescent="0.3">
      <c r="A4805" t="s">
        <v>76708</v>
      </c>
      <c r="B4805" t="s">
        <v>164758</v>
      </c>
    </row>
    <row r="4806" spans="1:2" x14ac:dyDescent="0.3">
      <c r="A4806" t="s">
        <v>76709</v>
      </c>
      <c r="B4806" t="s">
        <v>164759</v>
      </c>
    </row>
    <row r="4807" spans="1:2" x14ac:dyDescent="0.3">
      <c r="A4807" t="s">
        <v>76710</v>
      </c>
      <c r="B4807" t="s">
        <v>164760</v>
      </c>
    </row>
    <row r="4808" spans="1:2" x14ac:dyDescent="0.3">
      <c r="A4808" t="s">
        <v>76711</v>
      </c>
      <c r="B4808" t="s">
        <v>164761</v>
      </c>
    </row>
    <row r="4809" spans="1:2" x14ac:dyDescent="0.3">
      <c r="A4809" t="s">
        <v>76712</v>
      </c>
      <c r="B4809" t="s">
        <v>164762</v>
      </c>
    </row>
    <row r="4810" spans="1:2" x14ac:dyDescent="0.3">
      <c r="A4810" t="s">
        <v>76713</v>
      </c>
      <c r="B4810" t="s">
        <v>164763</v>
      </c>
    </row>
    <row r="4811" spans="1:2" x14ac:dyDescent="0.3">
      <c r="A4811" t="s">
        <v>76714</v>
      </c>
      <c r="B4811" t="s">
        <v>164764</v>
      </c>
    </row>
    <row r="4812" spans="1:2" x14ac:dyDescent="0.3">
      <c r="A4812" t="s">
        <v>76715</v>
      </c>
      <c r="B4812" t="s">
        <v>164765</v>
      </c>
    </row>
    <row r="4813" spans="1:2" x14ac:dyDescent="0.3">
      <c r="A4813" t="s">
        <v>76716</v>
      </c>
      <c r="B4813" t="s">
        <v>164766</v>
      </c>
    </row>
    <row r="4814" spans="1:2" x14ac:dyDescent="0.3">
      <c r="A4814" t="s">
        <v>76717</v>
      </c>
      <c r="B4814" t="s">
        <v>164767</v>
      </c>
    </row>
    <row r="4815" spans="1:2" x14ac:dyDescent="0.3">
      <c r="A4815" t="s">
        <v>76718</v>
      </c>
      <c r="B4815" t="s">
        <v>164768</v>
      </c>
    </row>
    <row r="4816" spans="1:2" x14ac:dyDescent="0.3">
      <c r="A4816" t="s">
        <v>76719</v>
      </c>
      <c r="B4816" t="s">
        <v>164769</v>
      </c>
    </row>
    <row r="4817" spans="1:2" x14ac:dyDescent="0.3">
      <c r="A4817" t="s">
        <v>76720</v>
      </c>
      <c r="B4817" t="s">
        <v>164770</v>
      </c>
    </row>
    <row r="4818" spans="1:2" x14ac:dyDescent="0.3">
      <c r="A4818" t="s">
        <v>76721</v>
      </c>
      <c r="B4818" t="s">
        <v>164771</v>
      </c>
    </row>
    <row r="4819" spans="1:2" x14ac:dyDescent="0.3">
      <c r="A4819" t="s">
        <v>76722</v>
      </c>
      <c r="B4819" t="s">
        <v>164772</v>
      </c>
    </row>
    <row r="4820" spans="1:2" x14ac:dyDescent="0.3">
      <c r="A4820" t="s">
        <v>76723</v>
      </c>
      <c r="B4820" t="s">
        <v>164773</v>
      </c>
    </row>
    <row r="4821" spans="1:2" x14ac:dyDescent="0.3">
      <c r="A4821" t="s">
        <v>76724</v>
      </c>
      <c r="B4821" t="s">
        <v>164774</v>
      </c>
    </row>
    <row r="4822" spans="1:2" x14ac:dyDescent="0.3">
      <c r="A4822" t="s">
        <v>76725</v>
      </c>
      <c r="B4822" t="s">
        <v>164775</v>
      </c>
    </row>
    <row r="4823" spans="1:2" x14ac:dyDescent="0.3">
      <c r="A4823" t="s">
        <v>76726</v>
      </c>
      <c r="B4823" t="s">
        <v>164776</v>
      </c>
    </row>
    <row r="4824" spans="1:2" x14ac:dyDescent="0.3">
      <c r="A4824" t="s">
        <v>76727</v>
      </c>
      <c r="B4824" t="s">
        <v>164777</v>
      </c>
    </row>
    <row r="4825" spans="1:2" x14ac:dyDescent="0.3">
      <c r="A4825" t="s">
        <v>76728</v>
      </c>
      <c r="B4825" t="s">
        <v>164778</v>
      </c>
    </row>
    <row r="4826" spans="1:2" x14ac:dyDescent="0.3">
      <c r="A4826" t="s">
        <v>76729</v>
      </c>
      <c r="B4826" t="s">
        <v>164779</v>
      </c>
    </row>
    <row r="4827" spans="1:2" x14ac:dyDescent="0.3">
      <c r="A4827" t="s">
        <v>76730</v>
      </c>
      <c r="B4827" t="s">
        <v>164780</v>
      </c>
    </row>
    <row r="4828" spans="1:2" x14ac:dyDescent="0.3">
      <c r="A4828" t="s">
        <v>76731</v>
      </c>
      <c r="B4828" t="s">
        <v>164781</v>
      </c>
    </row>
    <row r="4829" spans="1:2" x14ac:dyDescent="0.3">
      <c r="A4829" t="s">
        <v>76732</v>
      </c>
      <c r="B4829" t="s">
        <v>164782</v>
      </c>
    </row>
    <row r="4830" spans="1:2" x14ac:dyDescent="0.3">
      <c r="A4830" t="s">
        <v>76733</v>
      </c>
      <c r="B4830" t="s">
        <v>164783</v>
      </c>
    </row>
    <row r="4831" spans="1:2" x14ac:dyDescent="0.3">
      <c r="A4831" t="s">
        <v>76734</v>
      </c>
      <c r="B4831" t="s">
        <v>164784</v>
      </c>
    </row>
    <row r="4832" spans="1:2" x14ac:dyDescent="0.3">
      <c r="A4832" t="s">
        <v>76735</v>
      </c>
      <c r="B4832" t="s">
        <v>164785</v>
      </c>
    </row>
    <row r="4833" spans="1:2" x14ac:dyDescent="0.3">
      <c r="A4833" t="s">
        <v>76736</v>
      </c>
      <c r="B4833" t="s">
        <v>164786</v>
      </c>
    </row>
    <row r="4834" spans="1:2" x14ac:dyDescent="0.3">
      <c r="A4834" t="s">
        <v>76737</v>
      </c>
      <c r="B4834" t="s">
        <v>164787</v>
      </c>
    </row>
    <row r="4835" spans="1:2" x14ac:dyDescent="0.3">
      <c r="A4835" t="s">
        <v>76738</v>
      </c>
      <c r="B4835" t="s">
        <v>164788</v>
      </c>
    </row>
    <row r="4836" spans="1:2" x14ac:dyDescent="0.3">
      <c r="A4836" t="s">
        <v>76739</v>
      </c>
      <c r="B4836" t="s">
        <v>164789</v>
      </c>
    </row>
    <row r="4837" spans="1:2" x14ac:dyDescent="0.3">
      <c r="A4837" t="s">
        <v>76740</v>
      </c>
      <c r="B4837" t="s">
        <v>164790</v>
      </c>
    </row>
    <row r="4838" spans="1:2" x14ac:dyDescent="0.3">
      <c r="A4838" t="s">
        <v>76741</v>
      </c>
      <c r="B4838" t="s">
        <v>164791</v>
      </c>
    </row>
    <row r="4839" spans="1:2" x14ac:dyDescent="0.3">
      <c r="A4839" t="s">
        <v>76742</v>
      </c>
      <c r="B4839" t="s">
        <v>164792</v>
      </c>
    </row>
    <row r="4840" spans="1:2" x14ac:dyDescent="0.3">
      <c r="A4840" t="s">
        <v>76743</v>
      </c>
      <c r="B4840" t="s">
        <v>164793</v>
      </c>
    </row>
    <row r="4841" spans="1:2" x14ac:dyDescent="0.3">
      <c r="A4841" t="s">
        <v>76744</v>
      </c>
      <c r="B4841" t="s">
        <v>164794</v>
      </c>
    </row>
    <row r="4842" spans="1:2" x14ac:dyDescent="0.3">
      <c r="A4842" t="s">
        <v>76745</v>
      </c>
      <c r="B4842" t="s">
        <v>164795</v>
      </c>
    </row>
    <row r="4843" spans="1:2" x14ac:dyDescent="0.3">
      <c r="A4843" t="s">
        <v>76746</v>
      </c>
      <c r="B4843" t="s">
        <v>164796</v>
      </c>
    </row>
    <row r="4844" spans="1:2" x14ac:dyDescent="0.3">
      <c r="A4844" t="s">
        <v>76747</v>
      </c>
      <c r="B4844" t="s">
        <v>164797</v>
      </c>
    </row>
    <row r="4845" spans="1:2" x14ac:dyDescent="0.3">
      <c r="A4845" t="s">
        <v>76748</v>
      </c>
      <c r="B4845" t="s">
        <v>164798</v>
      </c>
    </row>
    <row r="4846" spans="1:2" x14ac:dyDescent="0.3">
      <c r="A4846" t="s">
        <v>76749</v>
      </c>
      <c r="B4846" t="s">
        <v>164799</v>
      </c>
    </row>
    <row r="4847" spans="1:2" x14ac:dyDescent="0.3">
      <c r="A4847" t="s">
        <v>76750</v>
      </c>
      <c r="B4847" t="s">
        <v>164800</v>
      </c>
    </row>
    <row r="4848" spans="1:2" x14ac:dyDescent="0.3">
      <c r="A4848" t="s">
        <v>76751</v>
      </c>
      <c r="B4848" t="s">
        <v>164801</v>
      </c>
    </row>
    <row r="4849" spans="1:2" x14ac:dyDescent="0.3">
      <c r="A4849" t="s">
        <v>76752</v>
      </c>
      <c r="B4849" t="s">
        <v>164802</v>
      </c>
    </row>
    <row r="4850" spans="1:2" x14ac:dyDescent="0.3">
      <c r="A4850" t="s">
        <v>76753</v>
      </c>
      <c r="B4850" t="s">
        <v>164803</v>
      </c>
    </row>
    <row r="4851" spans="1:2" x14ac:dyDescent="0.3">
      <c r="A4851" t="s">
        <v>76754</v>
      </c>
      <c r="B4851" t="s">
        <v>164804</v>
      </c>
    </row>
    <row r="4852" spans="1:2" x14ac:dyDescent="0.3">
      <c r="A4852" t="s">
        <v>76755</v>
      </c>
      <c r="B4852" t="s">
        <v>164805</v>
      </c>
    </row>
    <row r="4853" spans="1:2" x14ac:dyDescent="0.3">
      <c r="A4853" t="s">
        <v>76756</v>
      </c>
      <c r="B4853" t="s">
        <v>164806</v>
      </c>
    </row>
    <row r="4854" spans="1:2" x14ac:dyDescent="0.3">
      <c r="A4854" t="s">
        <v>76757</v>
      </c>
      <c r="B4854" t="s">
        <v>164807</v>
      </c>
    </row>
    <row r="4855" spans="1:2" x14ac:dyDescent="0.3">
      <c r="A4855" t="s">
        <v>76758</v>
      </c>
      <c r="B4855" t="s">
        <v>164808</v>
      </c>
    </row>
    <row r="4856" spans="1:2" x14ac:dyDescent="0.3">
      <c r="A4856" t="s">
        <v>76759</v>
      </c>
      <c r="B4856" t="s">
        <v>164809</v>
      </c>
    </row>
    <row r="4857" spans="1:2" x14ac:dyDescent="0.3">
      <c r="A4857" t="s">
        <v>76760</v>
      </c>
      <c r="B4857" t="s">
        <v>164810</v>
      </c>
    </row>
    <row r="4858" spans="1:2" x14ac:dyDescent="0.3">
      <c r="A4858" t="s">
        <v>76761</v>
      </c>
      <c r="B4858" t="s">
        <v>164811</v>
      </c>
    </row>
    <row r="4859" spans="1:2" x14ac:dyDescent="0.3">
      <c r="A4859" t="s">
        <v>76762</v>
      </c>
      <c r="B4859" t="s">
        <v>164812</v>
      </c>
    </row>
    <row r="4860" spans="1:2" x14ac:dyDescent="0.3">
      <c r="A4860" t="s">
        <v>76763</v>
      </c>
      <c r="B4860" t="s">
        <v>164813</v>
      </c>
    </row>
    <row r="4861" spans="1:2" x14ac:dyDescent="0.3">
      <c r="A4861" t="s">
        <v>76764</v>
      </c>
      <c r="B4861" t="s">
        <v>164814</v>
      </c>
    </row>
    <row r="4862" spans="1:2" x14ac:dyDescent="0.3">
      <c r="A4862" t="s">
        <v>76765</v>
      </c>
      <c r="B4862" t="s">
        <v>164815</v>
      </c>
    </row>
    <row r="4863" spans="1:2" x14ac:dyDescent="0.3">
      <c r="A4863" t="s">
        <v>76766</v>
      </c>
      <c r="B4863" t="s">
        <v>164816</v>
      </c>
    </row>
    <row r="4864" spans="1:2" x14ac:dyDescent="0.3">
      <c r="A4864" t="s">
        <v>76767</v>
      </c>
      <c r="B4864" t="s">
        <v>164817</v>
      </c>
    </row>
    <row r="4865" spans="1:2" x14ac:dyDescent="0.3">
      <c r="A4865" t="s">
        <v>76768</v>
      </c>
      <c r="B4865" t="s">
        <v>164818</v>
      </c>
    </row>
    <row r="4866" spans="1:2" x14ac:dyDescent="0.3">
      <c r="A4866" t="s">
        <v>76769</v>
      </c>
      <c r="B4866" t="s">
        <v>164819</v>
      </c>
    </row>
    <row r="4867" spans="1:2" x14ac:dyDescent="0.3">
      <c r="A4867" t="s">
        <v>76770</v>
      </c>
      <c r="B4867" t="s">
        <v>164820</v>
      </c>
    </row>
    <row r="4868" spans="1:2" x14ac:dyDescent="0.3">
      <c r="A4868" t="s">
        <v>76771</v>
      </c>
      <c r="B4868" t="s">
        <v>164821</v>
      </c>
    </row>
    <row r="4869" spans="1:2" x14ac:dyDescent="0.3">
      <c r="A4869" t="s">
        <v>76772</v>
      </c>
      <c r="B4869" t="s">
        <v>164822</v>
      </c>
    </row>
    <row r="4870" spans="1:2" x14ac:dyDescent="0.3">
      <c r="A4870" t="s">
        <v>76773</v>
      </c>
      <c r="B4870" t="s">
        <v>164823</v>
      </c>
    </row>
    <row r="4871" spans="1:2" x14ac:dyDescent="0.3">
      <c r="A4871" t="s">
        <v>76774</v>
      </c>
      <c r="B4871" t="s">
        <v>164824</v>
      </c>
    </row>
    <row r="4872" spans="1:2" x14ac:dyDescent="0.3">
      <c r="A4872" t="s">
        <v>76775</v>
      </c>
      <c r="B4872" t="s">
        <v>164825</v>
      </c>
    </row>
    <row r="4873" spans="1:2" x14ac:dyDescent="0.3">
      <c r="A4873" t="s">
        <v>76776</v>
      </c>
      <c r="B4873" t="s">
        <v>164826</v>
      </c>
    </row>
    <row r="4874" spans="1:2" x14ac:dyDescent="0.3">
      <c r="A4874" t="s">
        <v>76777</v>
      </c>
      <c r="B4874" t="s">
        <v>164827</v>
      </c>
    </row>
    <row r="4875" spans="1:2" x14ac:dyDescent="0.3">
      <c r="A4875" t="s">
        <v>76778</v>
      </c>
      <c r="B4875" t="s">
        <v>164828</v>
      </c>
    </row>
    <row r="4876" spans="1:2" x14ac:dyDescent="0.3">
      <c r="A4876" t="s">
        <v>76779</v>
      </c>
      <c r="B4876" t="s">
        <v>164829</v>
      </c>
    </row>
    <row r="4877" spans="1:2" x14ac:dyDescent="0.3">
      <c r="A4877" t="s">
        <v>76780</v>
      </c>
      <c r="B4877" t="s">
        <v>164830</v>
      </c>
    </row>
    <row r="4878" spans="1:2" x14ac:dyDescent="0.3">
      <c r="A4878" t="s">
        <v>76781</v>
      </c>
      <c r="B4878" t="s">
        <v>164831</v>
      </c>
    </row>
    <row r="4879" spans="1:2" x14ac:dyDescent="0.3">
      <c r="A4879" t="s">
        <v>76782</v>
      </c>
      <c r="B4879" t="s">
        <v>164832</v>
      </c>
    </row>
    <row r="4880" spans="1:2" x14ac:dyDescent="0.3">
      <c r="A4880" t="s">
        <v>76783</v>
      </c>
      <c r="B4880" t="s">
        <v>164833</v>
      </c>
    </row>
    <row r="4881" spans="1:2" x14ac:dyDescent="0.3">
      <c r="A4881" t="s">
        <v>76784</v>
      </c>
      <c r="B4881" t="s">
        <v>164834</v>
      </c>
    </row>
    <row r="4882" spans="1:2" x14ac:dyDescent="0.3">
      <c r="A4882" t="s">
        <v>76785</v>
      </c>
      <c r="B4882" t="s">
        <v>164835</v>
      </c>
    </row>
    <row r="4883" spans="1:2" x14ac:dyDescent="0.3">
      <c r="A4883" t="s">
        <v>76786</v>
      </c>
      <c r="B4883" t="s">
        <v>164836</v>
      </c>
    </row>
    <row r="4884" spans="1:2" x14ac:dyDescent="0.3">
      <c r="A4884" t="s">
        <v>76787</v>
      </c>
      <c r="B4884" t="s">
        <v>164837</v>
      </c>
    </row>
    <row r="4885" spans="1:2" x14ac:dyDescent="0.3">
      <c r="A4885" t="s">
        <v>76788</v>
      </c>
      <c r="B4885" t="s">
        <v>164838</v>
      </c>
    </row>
    <row r="4886" spans="1:2" x14ac:dyDescent="0.3">
      <c r="A4886" t="s">
        <v>76789</v>
      </c>
      <c r="B4886" t="s">
        <v>164839</v>
      </c>
    </row>
    <row r="4887" spans="1:2" x14ac:dyDescent="0.3">
      <c r="A4887" t="s">
        <v>76790</v>
      </c>
      <c r="B4887" t="s">
        <v>164840</v>
      </c>
    </row>
    <row r="4888" spans="1:2" x14ac:dyDescent="0.3">
      <c r="A4888" t="s">
        <v>76791</v>
      </c>
      <c r="B4888" t="s">
        <v>164841</v>
      </c>
    </row>
    <row r="4889" spans="1:2" x14ac:dyDescent="0.3">
      <c r="A4889" t="s">
        <v>76792</v>
      </c>
      <c r="B4889" t="s">
        <v>164842</v>
      </c>
    </row>
    <row r="4890" spans="1:2" x14ac:dyDescent="0.3">
      <c r="A4890" t="s">
        <v>76793</v>
      </c>
      <c r="B4890" t="s">
        <v>164843</v>
      </c>
    </row>
    <row r="4891" spans="1:2" x14ac:dyDescent="0.3">
      <c r="A4891" t="s">
        <v>76794</v>
      </c>
      <c r="B4891" t="s">
        <v>164844</v>
      </c>
    </row>
    <row r="4892" spans="1:2" x14ac:dyDescent="0.3">
      <c r="A4892" t="s">
        <v>76795</v>
      </c>
      <c r="B4892" t="s">
        <v>164845</v>
      </c>
    </row>
    <row r="4893" spans="1:2" x14ac:dyDescent="0.3">
      <c r="A4893" t="s">
        <v>76796</v>
      </c>
      <c r="B4893" t="s">
        <v>164846</v>
      </c>
    </row>
    <row r="4894" spans="1:2" x14ac:dyDescent="0.3">
      <c r="A4894" t="s">
        <v>76797</v>
      </c>
      <c r="B4894" t="s">
        <v>164847</v>
      </c>
    </row>
    <row r="4895" spans="1:2" x14ac:dyDescent="0.3">
      <c r="A4895" t="s">
        <v>76798</v>
      </c>
      <c r="B4895" t="s">
        <v>164848</v>
      </c>
    </row>
    <row r="4896" spans="1:2" x14ac:dyDescent="0.3">
      <c r="A4896" t="s">
        <v>76799</v>
      </c>
      <c r="B4896" t="s">
        <v>164849</v>
      </c>
    </row>
    <row r="4897" spans="1:2" x14ac:dyDescent="0.3">
      <c r="A4897" t="s">
        <v>76800</v>
      </c>
      <c r="B4897" t="s">
        <v>164850</v>
      </c>
    </row>
    <row r="4898" spans="1:2" x14ac:dyDescent="0.3">
      <c r="A4898" t="s">
        <v>76801</v>
      </c>
      <c r="B4898" t="s">
        <v>164851</v>
      </c>
    </row>
    <row r="4899" spans="1:2" x14ac:dyDescent="0.3">
      <c r="A4899" t="s">
        <v>76802</v>
      </c>
      <c r="B4899" t="s">
        <v>164852</v>
      </c>
    </row>
    <row r="4900" spans="1:2" x14ac:dyDescent="0.3">
      <c r="A4900" t="s">
        <v>76803</v>
      </c>
      <c r="B4900" t="s">
        <v>164853</v>
      </c>
    </row>
    <row r="4901" spans="1:2" x14ac:dyDescent="0.3">
      <c r="A4901" t="s">
        <v>76804</v>
      </c>
      <c r="B4901" t="s">
        <v>164854</v>
      </c>
    </row>
    <row r="4902" spans="1:2" x14ac:dyDescent="0.3">
      <c r="A4902" t="s">
        <v>76805</v>
      </c>
      <c r="B4902" t="s">
        <v>164855</v>
      </c>
    </row>
    <row r="4903" spans="1:2" x14ac:dyDescent="0.3">
      <c r="A4903" t="s">
        <v>76806</v>
      </c>
      <c r="B4903" t="s">
        <v>164856</v>
      </c>
    </row>
    <row r="4904" spans="1:2" x14ac:dyDescent="0.3">
      <c r="A4904" t="s">
        <v>76807</v>
      </c>
      <c r="B4904" t="s">
        <v>164857</v>
      </c>
    </row>
    <row r="4905" spans="1:2" x14ac:dyDescent="0.3">
      <c r="A4905" t="s">
        <v>76808</v>
      </c>
      <c r="B4905" t="s">
        <v>164858</v>
      </c>
    </row>
    <row r="4906" spans="1:2" x14ac:dyDescent="0.3">
      <c r="A4906" t="s">
        <v>76809</v>
      </c>
      <c r="B4906" t="s">
        <v>164859</v>
      </c>
    </row>
    <row r="4907" spans="1:2" x14ac:dyDescent="0.3">
      <c r="A4907" t="s">
        <v>76810</v>
      </c>
      <c r="B4907" t="s">
        <v>164860</v>
      </c>
    </row>
    <row r="4908" spans="1:2" x14ac:dyDescent="0.3">
      <c r="A4908" t="s">
        <v>76811</v>
      </c>
      <c r="B4908" t="s">
        <v>164861</v>
      </c>
    </row>
    <row r="4909" spans="1:2" x14ac:dyDescent="0.3">
      <c r="A4909" t="s">
        <v>76812</v>
      </c>
      <c r="B4909" t="s">
        <v>164862</v>
      </c>
    </row>
    <row r="4910" spans="1:2" x14ac:dyDescent="0.3">
      <c r="A4910" t="s">
        <v>76813</v>
      </c>
      <c r="B4910" t="s">
        <v>164863</v>
      </c>
    </row>
    <row r="4911" spans="1:2" x14ac:dyDescent="0.3">
      <c r="A4911" t="s">
        <v>76814</v>
      </c>
      <c r="B4911" t="s">
        <v>164864</v>
      </c>
    </row>
    <row r="4912" spans="1:2" x14ac:dyDescent="0.3">
      <c r="A4912" t="s">
        <v>76815</v>
      </c>
      <c r="B4912" t="s">
        <v>164865</v>
      </c>
    </row>
    <row r="4913" spans="1:2" x14ac:dyDescent="0.3">
      <c r="A4913" t="s">
        <v>76816</v>
      </c>
      <c r="B4913" t="s">
        <v>164866</v>
      </c>
    </row>
    <row r="4914" spans="1:2" x14ac:dyDescent="0.3">
      <c r="A4914" t="s">
        <v>76817</v>
      </c>
      <c r="B4914" t="s">
        <v>164867</v>
      </c>
    </row>
    <row r="4915" spans="1:2" x14ac:dyDescent="0.3">
      <c r="A4915" t="s">
        <v>76818</v>
      </c>
      <c r="B4915" t="s">
        <v>164868</v>
      </c>
    </row>
    <row r="4916" spans="1:2" x14ac:dyDescent="0.3">
      <c r="A4916" t="s">
        <v>76819</v>
      </c>
      <c r="B4916" t="s">
        <v>164869</v>
      </c>
    </row>
    <row r="4917" spans="1:2" x14ac:dyDescent="0.3">
      <c r="A4917" t="s">
        <v>76820</v>
      </c>
      <c r="B4917" t="s">
        <v>164870</v>
      </c>
    </row>
    <row r="4918" spans="1:2" x14ac:dyDescent="0.3">
      <c r="A4918" t="s">
        <v>76821</v>
      </c>
      <c r="B4918" t="s">
        <v>164871</v>
      </c>
    </row>
    <row r="4919" spans="1:2" x14ac:dyDescent="0.3">
      <c r="A4919" t="s">
        <v>76822</v>
      </c>
      <c r="B4919" t="s">
        <v>164872</v>
      </c>
    </row>
    <row r="4920" spans="1:2" x14ac:dyDescent="0.3">
      <c r="A4920" t="s">
        <v>76823</v>
      </c>
      <c r="B4920" t="s">
        <v>164873</v>
      </c>
    </row>
    <row r="4921" spans="1:2" x14ac:dyDescent="0.3">
      <c r="A4921" t="s">
        <v>76824</v>
      </c>
      <c r="B4921" t="s">
        <v>164874</v>
      </c>
    </row>
    <row r="4922" spans="1:2" x14ac:dyDescent="0.3">
      <c r="A4922" t="s">
        <v>76825</v>
      </c>
      <c r="B4922" t="s">
        <v>164875</v>
      </c>
    </row>
    <row r="4923" spans="1:2" x14ac:dyDescent="0.3">
      <c r="A4923" t="s">
        <v>76826</v>
      </c>
      <c r="B4923" t="s">
        <v>164876</v>
      </c>
    </row>
    <row r="4924" spans="1:2" x14ac:dyDescent="0.3">
      <c r="A4924" t="s">
        <v>76827</v>
      </c>
      <c r="B4924" t="s">
        <v>164877</v>
      </c>
    </row>
    <row r="4925" spans="1:2" x14ac:dyDescent="0.3">
      <c r="A4925" t="s">
        <v>76828</v>
      </c>
      <c r="B4925" t="s">
        <v>164878</v>
      </c>
    </row>
    <row r="4926" spans="1:2" x14ac:dyDescent="0.3">
      <c r="A4926" t="s">
        <v>76829</v>
      </c>
      <c r="B4926" t="s">
        <v>164879</v>
      </c>
    </row>
    <row r="4927" spans="1:2" x14ac:dyDescent="0.3">
      <c r="A4927" t="s">
        <v>76830</v>
      </c>
      <c r="B4927" t="s">
        <v>164880</v>
      </c>
    </row>
    <row r="4928" spans="1:2" x14ac:dyDescent="0.3">
      <c r="A4928" t="s">
        <v>76831</v>
      </c>
      <c r="B4928" t="s">
        <v>164881</v>
      </c>
    </row>
    <row r="4929" spans="1:2" x14ac:dyDescent="0.3">
      <c r="A4929" t="s">
        <v>76832</v>
      </c>
      <c r="B4929" t="s">
        <v>164882</v>
      </c>
    </row>
    <row r="4930" spans="1:2" x14ac:dyDescent="0.3">
      <c r="A4930" t="s">
        <v>76833</v>
      </c>
      <c r="B4930" t="s">
        <v>164883</v>
      </c>
    </row>
    <row r="4931" spans="1:2" x14ac:dyDescent="0.3">
      <c r="A4931" t="s">
        <v>76834</v>
      </c>
      <c r="B4931" t="s">
        <v>164884</v>
      </c>
    </row>
    <row r="4932" spans="1:2" x14ac:dyDescent="0.3">
      <c r="A4932" t="s">
        <v>76835</v>
      </c>
      <c r="B4932" t="s">
        <v>164885</v>
      </c>
    </row>
    <row r="4933" spans="1:2" x14ac:dyDescent="0.3">
      <c r="A4933" t="s">
        <v>76836</v>
      </c>
      <c r="B4933" t="s">
        <v>164886</v>
      </c>
    </row>
    <row r="4934" spans="1:2" x14ac:dyDescent="0.3">
      <c r="A4934" t="s">
        <v>76837</v>
      </c>
      <c r="B4934" t="s">
        <v>164887</v>
      </c>
    </row>
    <row r="4935" spans="1:2" x14ac:dyDescent="0.3">
      <c r="A4935" t="s">
        <v>76838</v>
      </c>
      <c r="B4935" t="s">
        <v>164888</v>
      </c>
    </row>
    <row r="4936" spans="1:2" x14ac:dyDescent="0.3">
      <c r="A4936" t="s">
        <v>76839</v>
      </c>
      <c r="B4936" t="s">
        <v>164889</v>
      </c>
    </row>
    <row r="4937" spans="1:2" x14ac:dyDescent="0.3">
      <c r="A4937" t="s">
        <v>76840</v>
      </c>
      <c r="B4937" t="s">
        <v>164890</v>
      </c>
    </row>
    <row r="4938" spans="1:2" x14ac:dyDescent="0.3">
      <c r="A4938" t="s">
        <v>76841</v>
      </c>
      <c r="B4938" t="s">
        <v>164891</v>
      </c>
    </row>
    <row r="4939" spans="1:2" x14ac:dyDescent="0.3">
      <c r="A4939" t="s">
        <v>76842</v>
      </c>
      <c r="B4939" t="s">
        <v>164892</v>
      </c>
    </row>
    <row r="4940" spans="1:2" x14ac:dyDescent="0.3">
      <c r="A4940" t="s">
        <v>76843</v>
      </c>
      <c r="B4940" t="s">
        <v>164893</v>
      </c>
    </row>
    <row r="4941" spans="1:2" x14ac:dyDescent="0.3">
      <c r="A4941" t="s">
        <v>76844</v>
      </c>
      <c r="B4941" t="s">
        <v>164894</v>
      </c>
    </row>
    <row r="4942" spans="1:2" x14ac:dyDescent="0.3">
      <c r="A4942" t="s">
        <v>76845</v>
      </c>
      <c r="B4942" t="s">
        <v>164895</v>
      </c>
    </row>
    <row r="4943" spans="1:2" x14ac:dyDescent="0.3">
      <c r="A4943" t="s">
        <v>76846</v>
      </c>
      <c r="B4943" t="s">
        <v>164896</v>
      </c>
    </row>
    <row r="4944" spans="1:2" x14ac:dyDescent="0.3">
      <c r="A4944" t="s">
        <v>76847</v>
      </c>
      <c r="B4944" t="s">
        <v>164897</v>
      </c>
    </row>
    <row r="4945" spans="1:2" x14ac:dyDescent="0.3">
      <c r="A4945" t="s">
        <v>76848</v>
      </c>
      <c r="B4945" t="s">
        <v>164898</v>
      </c>
    </row>
    <row r="4946" spans="1:2" x14ac:dyDescent="0.3">
      <c r="A4946" t="s">
        <v>76849</v>
      </c>
      <c r="B4946" t="s">
        <v>164899</v>
      </c>
    </row>
    <row r="4947" spans="1:2" x14ac:dyDescent="0.3">
      <c r="A4947" t="s">
        <v>76850</v>
      </c>
      <c r="B4947" t="s">
        <v>164900</v>
      </c>
    </row>
    <row r="4948" spans="1:2" x14ac:dyDescent="0.3">
      <c r="A4948" t="s">
        <v>76851</v>
      </c>
      <c r="B4948" t="s">
        <v>164901</v>
      </c>
    </row>
    <row r="4949" spans="1:2" x14ac:dyDescent="0.3">
      <c r="A4949" t="s">
        <v>76852</v>
      </c>
      <c r="B4949" t="s">
        <v>164902</v>
      </c>
    </row>
    <row r="4950" spans="1:2" x14ac:dyDescent="0.3">
      <c r="A4950" t="s">
        <v>76853</v>
      </c>
      <c r="B4950" t="s">
        <v>164903</v>
      </c>
    </row>
    <row r="4951" spans="1:2" x14ac:dyDescent="0.3">
      <c r="A4951" t="s">
        <v>76854</v>
      </c>
      <c r="B4951" t="s">
        <v>164904</v>
      </c>
    </row>
    <row r="4952" spans="1:2" x14ac:dyDescent="0.3">
      <c r="A4952" t="s">
        <v>76855</v>
      </c>
      <c r="B4952" t="s">
        <v>164905</v>
      </c>
    </row>
    <row r="4953" spans="1:2" x14ac:dyDescent="0.3">
      <c r="A4953" t="s">
        <v>76856</v>
      </c>
      <c r="B4953" t="s">
        <v>164906</v>
      </c>
    </row>
    <row r="4954" spans="1:2" x14ac:dyDescent="0.3">
      <c r="A4954" t="s">
        <v>76857</v>
      </c>
      <c r="B4954" t="s">
        <v>164907</v>
      </c>
    </row>
    <row r="4955" spans="1:2" x14ac:dyDescent="0.3">
      <c r="A4955" t="s">
        <v>76858</v>
      </c>
      <c r="B4955" t="s">
        <v>164908</v>
      </c>
    </row>
    <row r="4956" spans="1:2" x14ac:dyDescent="0.3">
      <c r="A4956" t="s">
        <v>76859</v>
      </c>
      <c r="B4956" t="s">
        <v>164909</v>
      </c>
    </row>
    <row r="4957" spans="1:2" x14ac:dyDescent="0.3">
      <c r="A4957" t="s">
        <v>76860</v>
      </c>
      <c r="B4957" t="s">
        <v>164910</v>
      </c>
    </row>
    <row r="4958" spans="1:2" x14ac:dyDescent="0.3">
      <c r="A4958" t="s">
        <v>76861</v>
      </c>
      <c r="B4958" t="s">
        <v>164911</v>
      </c>
    </row>
    <row r="4959" spans="1:2" x14ac:dyDescent="0.3">
      <c r="A4959" t="s">
        <v>76862</v>
      </c>
      <c r="B4959" t="s">
        <v>164912</v>
      </c>
    </row>
    <row r="4960" spans="1:2" x14ac:dyDescent="0.3">
      <c r="A4960" t="s">
        <v>76863</v>
      </c>
      <c r="B4960" t="s">
        <v>164913</v>
      </c>
    </row>
    <row r="4961" spans="1:2" x14ac:dyDescent="0.3">
      <c r="A4961" t="s">
        <v>76864</v>
      </c>
      <c r="B4961" t="s">
        <v>164914</v>
      </c>
    </row>
    <row r="4962" spans="1:2" x14ac:dyDescent="0.3">
      <c r="A4962" t="s">
        <v>76865</v>
      </c>
      <c r="B4962" t="s">
        <v>164915</v>
      </c>
    </row>
    <row r="4963" spans="1:2" x14ac:dyDescent="0.3">
      <c r="A4963" t="s">
        <v>76866</v>
      </c>
      <c r="B4963" t="s">
        <v>164916</v>
      </c>
    </row>
    <row r="4964" spans="1:2" x14ac:dyDescent="0.3">
      <c r="A4964" t="s">
        <v>76867</v>
      </c>
      <c r="B4964" t="s">
        <v>164917</v>
      </c>
    </row>
    <row r="4965" spans="1:2" x14ac:dyDescent="0.3">
      <c r="A4965" t="s">
        <v>76868</v>
      </c>
      <c r="B4965" t="s">
        <v>164918</v>
      </c>
    </row>
    <row r="4966" spans="1:2" x14ac:dyDescent="0.3">
      <c r="A4966" t="s">
        <v>76869</v>
      </c>
      <c r="B4966" t="s">
        <v>164919</v>
      </c>
    </row>
    <row r="4967" spans="1:2" x14ac:dyDescent="0.3">
      <c r="A4967" t="s">
        <v>76870</v>
      </c>
      <c r="B4967" t="s">
        <v>164920</v>
      </c>
    </row>
    <row r="4968" spans="1:2" x14ac:dyDescent="0.3">
      <c r="A4968" t="s">
        <v>76871</v>
      </c>
      <c r="B4968" t="s">
        <v>164921</v>
      </c>
    </row>
    <row r="4969" spans="1:2" x14ac:dyDescent="0.3">
      <c r="A4969" t="s">
        <v>76872</v>
      </c>
      <c r="B4969" t="s">
        <v>164922</v>
      </c>
    </row>
    <row r="4970" spans="1:2" x14ac:dyDescent="0.3">
      <c r="A4970" t="s">
        <v>76873</v>
      </c>
      <c r="B4970" t="s">
        <v>164923</v>
      </c>
    </row>
    <row r="4971" spans="1:2" x14ac:dyDescent="0.3">
      <c r="A4971" t="s">
        <v>76874</v>
      </c>
      <c r="B4971" t="s">
        <v>164924</v>
      </c>
    </row>
    <row r="4972" spans="1:2" x14ac:dyDescent="0.3">
      <c r="A4972" t="s">
        <v>76875</v>
      </c>
      <c r="B4972" t="s">
        <v>164925</v>
      </c>
    </row>
    <row r="4973" spans="1:2" x14ac:dyDescent="0.3">
      <c r="A4973" t="s">
        <v>76876</v>
      </c>
      <c r="B4973" t="s">
        <v>164926</v>
      </c>
    </row>
    <row r="4974" spans="1:2" x14ac:dyDescent="0.3">
      <c r="A4974" t="s">
        <v>76877</v>
      </c>
      <c r="B4974" t="s">
        <v>164927</v>
      </c>
    </row>
    <row r="4975" spans="1:2" x14ac:dyDescent="0.3">
      <c r="A4975" t="s">
        <v>76878</v>
      </c>
      <c r="B4975" t="s">
        <v>164928</v>
      </c>
    </row>
    <row r="4976" spans="1:2" x14ac:dyDescent="0.3">
      <c r="A4976" t="s">
        <v>76879</v>
      </c>
      <c r="B4976" t="s">
        <v>164929</v>
      </c>
    </row>
    <row r="4977" spans="1:2" x14ac:dyDescent="0.3">
      <c r="A4977" t="s">
        <v>76880</v>
      </c>
      <c r="B4977" t="s">
        <v>164930</v>
      </c>
    </row>
    <row r="4978" spans="1:2" x14ac:dyDescent="0.3">
      <c r="A4978" t="s">
        <v>76881</v>
      </c>
      <c r="B4978" t="s">
        <v>164931</v>
      </c>
    </row>
    <row r="4979" spans="1:2" x14ac:dyDescent="0.3">
      <c r="A4979" t="s">
        <v>76882</v>
      </c>
      <c r="B4979" t="s">
        <v>164932</v>
      </c>
    </row>
    <row r="4980" spans="1:2" x14ac:dyDescent="0.3">
      <c r="A4980" t="s">
        <v>76883</v>
      </c>
      <c r="B4980" t="s">
        <v>164933</v>
      </c>
    </row>
    <row r="4981" spans="1:2" x14ac:dyDescent="0.3">
      <c r="A4981" t="s">
        <v>76884</v>
      </c>
      <c r="B4981" t="s">
        <v>164934</v>
      </c>
    </row>
    <row r="4982" spans="1:2" x14ac:dyDescent="0.3">
      <c r="A4982" t="s">
        <v>76885</v>
      </c>
      <c r="B4982" t="s">
        <v>164935</v>
      </c>
    </row>
    <row r="4983" spans="1:2" x14ac:dyDescent="0.3">
      <c r="A4983" t="s">
        <v>76886</v>
      </c>
      <c r="B4983" t="s">
        <v>164936</v>
      </c>
    </row>
    <row r="4984" spans="1:2" x14ac:dyDescent="0.3">
      <c r="A4984" t="s">
        <v>76887</v>
      </c>
      <c r="B4984" t="s">
        <v>164937</v>
      </c>
    </row>
    <row r="4985" spans="1:2" x14ac:dyDescent="0.3">
      <c r="A4985" t="s">
        <v>76888</v>
      </c>
      <c r="B4985" t="s">
        <v>164938</v>
      </c>
    </row>
    <row r="4986" spans="1:2" x14ac:dyDescent="0.3">
      <c r="A4986" t="s">
        <v>76889</v>
      </c>
      <c r="B4986" t="s">
        <v>164939</v>
      </c>
    </row>
    <row r="4987" spans="1:2" x14ac:dyDescent="0.3">
      <c r="A4987" t="s">
        <v>76890</v>
      </c>
      <c r="B4987" t="s">
        <v>164940</v>
      </c>
    </row>
    <row r="4988" spans="1:2" x14ac:dyDescent="0.3">
      <c r="A4988" t="s">
        <v>76891</v>
      </c>
      <c r="B4988" t="s">
        <v>164941</v>
      </c>
    </row>
    <row r="4989" spans="1:2" x14ac:dyDescent="0.3">
      <c r="A4989" t="s">
        <v>76892</v>
      </c>
      <c r="B4989" t="s">
        <v>164942</v>
      </c>
    </row>
    <row r="4990" spans="1:2" x14ac:dyDescent="0.3">
      <c r="A4990" t="s">
        <v>76893</v>
      </c>
      <c r="B4990" t="s">
        <v>164943</v>
      </c>
    </row>
    <row r="4991" spans="1:2" x14ac:dyDescent="0.3">
      <c r="A4991" t="s">
        <v>76894</v>
      </c>
      <c r="B4991" t="s">
        <v>164944</v>
      </c>
    </row>
    <row r="4992" spans="1:2" x14ac:dyDescent="0.3">
      <c r="A4992" t="s">
        <v>76895</v>
      </c>
      <c r="B4992" t="s">
        <v>164945</v>
      </c>
    </row>
    <row r="4993" spans="1:2" x14ac:dyDescent="0.3">
      <c r="A4993" t="s">
        <v>76896</v>
      </c>
      <c r="B4993" t="s">
        <v>164946</v>
      </c>
    </row>
    <row r="4994" spans="1:2" x14ac:dyDescent="0.3">
      <c r="A4994" t="s">
        <v>76897</v>
      </c>
      <c r="B4994" t="s">
        <v>164947</v>
      </c>
    </row>
    <row r="4995" spans="1:2" x14ac:dyDescent="0.3">
      <c r="A4995" t="s">
        <v>76898</v>
      </c>
      <c r="B4995" t="s">
        <v>164948</v>
      </c>
    </row>
    <row r="4996" spans="1:2" x14ac:dyDescent="0.3">
      <c r="A4996" t="s">
        <v>76899</v>
      </c>
      <c r="B4996" t="s">
        <v>164949</v>
      </c>
    </row>
    <row r="4997" spans="1:2" x14ac:dyDescent="0.3">
      <c r="A4997" t="s">
        <v>76900</v>
      </c>
      <c r="B4997" t="s">
        <v>164950</v>
      </c>
    </row>
    <row r="4998" spans="1:2" x14ac:dyDescent="0.3">
      <c r="A4998" t="s">
        <v>76901</v>
      </c>
      <c r="B4998" t="s">
        <v>164951</v>
      </c>
    </row>
    <row r="4999" spans="1:2" x14ac:dyDescent="0.3">
      <c r="A4999" t="s">
        <v>76902</v>
      </c>
      <c r="B4999" t="s">
        <v>164952</v>
      </c>
    </row>
    <row r="5000" spans="1:2" x14ac:dyDescent="0.3">
      <c r="A5000" t="s">
        <v>76903</v>
      </c>
      <c r="B5000" t="s">
        <v>164953</v>
      </c>
    </row>
    <row r="5001" spans="1:2" x14ac:dyDescent="0.3">
      <c r="A5001" t="s">
        <v>76904</v>
      </c>
      <c r="B5001" t="s">
        <v>164954</v>
      </c>
    </row>
    <row r="5002" spans="1:2" x14ac:dyDescent="0.3">
      <c r="A5002" t="s">
        <v>76905</v>
      </c>
      <c r="B5002" t="s">
        <v>164955</v>
      </c>
    </row>
    <row r="5003" spans="1:2" x14ac:dyDescent="0.3">
      <c r="A5003" t="s">
        <v>76906</v>
      </c>
      <c r="B5003" t="s">
        <v>164956</v>
      </c>
    </row>
    <row r="5004" spans="1:2" x14ac:dyDescent="0.3">
      <c r="A5004" t="s">
        <v>76907</v>
      </c>
      <c r="B5004" t="s">
        <v>164957</v>
      </c>
    </row>
    <row r="5005" spans="1:2" x14ac:dyDescent="0.3">
      <c r="A5005" t="s">
        <v>76908</v>
      </c>
      <c r="B5005" t="s">
        <v>164958</v>
      </c>
    </row>
    <row r="5006" spans="1:2" x14ac:dyDescent="0.3">
      <c r="A5006" t="s">
        <v>76909</v>
      </c>
      <c r="B5006" t="s">
        <v>164959</v>
      </c>
    </row>
    <row r="5007" spans="1:2" x14ac:dyDescent="0.3">
      <c r="A5007" t="s">
        <v>76910</v>
      </c>
      <c r="B5007" t="s">
        <v>164960</v>
      </c>
    </row>
    <row r="5008" spans="1:2" x14ac:dyDescent="0.3">
      <c r="A5008" t="s">
        <v>76911</v>
      </c>
      <c r="B5008" t="s">
        <v>164961</v>
      </c>
    </row>
    <row r="5009" spans="1:2" x14ac:dyDescent="0.3">
      <c r="A5009" t="s">
        <v>76912</v>
      </c>
      <c r="B5009" t="s">
        <v>164962</v>
      </c>
    </row>
    <row r="5010" spans="1:2" x14ac:dyDescent="0.3">
      <c r="A5010" t="s">
        <v>76913</v>
      </c>
      <c r="B5010" t="s">
        <v>164963</v>
      </c>
    </row>
    <row r="5011" spans="1:2" x14ac:dyDescent="0.3">
      <c r="A5011" t="s">
        <v>76914</v>
      </c>
      <c r="B5011" t="s">
        <v>164964</v>
      </c>
    </row>
    <row r="5012" spans="1:2" x14ac:dyDescent="0.3">
      <c r="A5012" t="s">
        <v>76915</v>
      </c>
      <c r="B5012" t="s">
        <v>164965</v>
      </c>
    </row>
    <row r="5013" spans="1:2" x14ac:dyDescent="0.3">
      <c r="A5013" t="s">
        <v>76916</v>
      </c>
      <c r="B5013" t="s">
        <v>164966</v>
      </c>
    </row>
    <row r="5014" spans="1:2" x14ac:dyDescent="0.3">
      <c r="A5014" t="s">
        <v>76917</v>
      </c>
      <c r="B5014" t="s">
        <v>164967</v>
      </c>
    </row>
    <row r="5015" spans="1:2" x14ac:dyDescent="0.3">
      <c r="A5015" t="s">
        <v>76918</v>
      </c>
      <c r="B5015" t="s">
        <v>164968</v>
      </c>
    </row>
    <row r="5016" spans="1:2" x14ac:dyDescent="0.3">
      <c r="A5016" t="s">
        <v>76919</v>
      </c>
      <c r="B5016" t="s">
        <v>164969</v>
      </c>
    </row>
    <row r="5017" spans="1:2" x14ac:dyDescent="0.3">
      <c r="A5017" t="s">
        <v>76920</v>
      </c>
      <c r="B5017" t="s">
        <v>164970</v>
      </c>
    </row>
    <row r="5018" spans="1:2" x14ac:dyDescent="0.3">
      <c r="A5018" t="s">
        <v>76921</v>
      </c>
      <c r="B5018" t="s">
        <v>164971</v>
      </c>
    </row>
    <row r="5019" spans="1:2" x14ac:dyDescent="0.3">
      <c r="A5019" t="s">
        <v>76922</v>
      </c>
      <c r="B5019" t="s">
        <v>164972</v>
      </c>
    </row>
    <row r="5020" spans="1:2" x14ac:dyDescent="0.3">
      <c r="A5020" t="s">
        <v>76923</v>
      </c>
      <c r="B5020" t="s">
        <v>164973</v>
      </c>
    </row>
    <row r="5021" spans="1:2" x14ac:dyDescent="0.3">
      <c r="A5021" t="s">
        <v>76924</v>
      </c>
      <c r="B5021" t="s">
        <v>164974</v>
      </c>
    </row>
    <row r="5022" spans="1:2" x14ac:dyDescent="0.3">
      <c r="A5022" t="s">
        <v>76925</v>
      </c>
      <c r="B5022" t="s">
        <v>164975</v>
      </c>
    </row>
    <row r="5023" spans="1:2" x14ac:dyDescent="0.3">
      <c r="A5023" t="s">
        <v>76926</v>
      </c>
      <c r="B5023" t="s">
        <v>164976</v>
      </c>
    </row>
    <row r="5024" spans="1:2" x14ac:dyDescent="0.3">
      <c r="A5024" t="s">
        <v>76927</v>
      </c>
      <c r="B5024" t="s">
        <v>164977</v>
      </c>
    </row>
    <row r="5025" spans="1:2" x14ac:dyDescent="0.3">
      <c r="A5025" t="s">
        <v>76928</v>
      </c>
      <c r="B5025" t="s">
        <v>164978</v>
      </c>
    </row>
    <row r="5026" spans="1:2" x14ac:dyDescent="0.3">
      <c r="A5026" t="s">
        <v>76929</v>
      </c>
      <c r="B5026" t="s">
        <v>164979</v>
      </c>
    </row>
    <row r="5027" spans="1:2" x14ac:dyDescent="0.3">
      <c r="A5027" t="s">
        <v>76930</v>
      </c>
      <c r="B5027" t="s">
        <v>164980</v>
      </c>
    </row>
    <row r="5028" spans="1:2" x14ac:dyDescent="0.3">
      <c r="A5028" t="s">
        <v>76931</v>
      </c>
      <c r="B5028" t="s">
        <v>164981</v>
      </c>
    </row>
    <row r="5029" spans="1:2" x14ac:dyDescent="0.3">
      <c r="A5029" t="s">
        <v>76932</v>
      </c>
      <c r="B5029" t="s">
        <v>164982</v>
      </c>
    </row>
    <row r="5030" spans="1:2" x14ac:dyDescent="0.3">
      <c r="A5030" t="s">
        <v>76933</v>
      </c>
      <c r="B5030" t="s">
        <v>164983</v>
      </c>
    </row>
    <row r="5031" spans="1:2" x14ac:dyDescent="0.3">
      <c r="A5031" t="s">
        <v>76934</v>
      </c>
      <c r="B5031" t="s">
        <v>164984</v>
      </c>
    </row>
    <row r="5032" spans="1:2" x14ac:dyDescent="0.3">
      <c r="A5032" t="s">
        <v>76935</v>
      </c>
      <c r="B5032" t="s">
        <v>164985</v>
      </c>
    </row>
    <row r="5033" spans="1:2" x14ac:dyDescent="0.3">
      <c r="A5033" t="s">
        <v>76936</v>
      </c>
      <c r="B5033" t="s">
        <v>164986</v>
      </c>
    </row>
    <row r="5034" spans="1:2" x14ac:dyDescent="0.3">
      <c r="A5034" t="s">
        <v>76937</v>
      </c>
      <c r="B5034" t="s">
        <v>164987</v>
      </c>
    </row>
    <row r="5035" spans="1:2" x14ac:dyDescent="0.3">
      <c r="A5035" t="s">
        <v>76938</v>
      </c>
      <c r="B5035" t="s">
        <v>164988</v>
      </c>
    </row>
    <row r="5036" spans="1:2" x14ac:dyDescent="0.3">
      <c r="A5036" t="s">
        <v>76939</v>
      </c>
      <c r="B5036" t="s">
        <v>164989</v>
      </c>
    </row>
    <row r="5037" spans="1:2" x14ac:dyDescent="0.3">
      <c r="A5037" t="s">
        <v>76940</v>
      </c>
      <c r="B5037" t="s">
        <v>164990</v>
      </c>
    </row>
    <row r="5038" spans="1:2" x14ac:dyDescent="0.3">
      <c r="A5038" t="s">
        <v>76941</v>
      </c>
      <c r="B5038" t="s">
        <v>164991</v>
      </c>
    </row>
    <row r="5039" spans="1:2" x14ac:dyDescent="0.3">
      <c r="A5039" t="s">
        <v>76942</v>
      </c>
      <c r="B5039" t="s">
        <v>164992</v>
      </c>
    </row>
    <row r="5040" spans="1:2" x14ac:dyDescent="0.3">
      <c r="A5040" t="s">
        <v>76943</v>
      </c>
      <c r="B5040" t="s">
        <v>164993</v>
      </c>
    </row>
    <row r="5041" spans="1:2" x14ac:dyDescent="0.3">
      <c r="A5041" t="s">
        <v>76944</v>
      </c>
      <c r="B5041" t="s">
        <v>159949</v>
      </c>
    </row>
    <row r="5042" spans="1:2" x14ac:dyDescent="0.3">
      <c r="A5042" t="s">
        <v>76945</v>
      </c>
      <c r="B5042" t="s">
        <v>164994</v>
      </c>
    </row>
    <row r="5043" spans="1:2" x14ac:dyDescent="0.3">
      <c r="A5043" t="s">
        <v>76946</v>
      </c>
      <c r="B5043" t="s">
        <v>164995</v>
      </c>
    </row>
    <row r="5044" spans="1:2" x14ac:dyDescent="0.3">
      <c r="A5044" t="s">
        <v>76947</v>
      </c>
      <c r="B5044" t="s">
        <v>164996</v>
      </c>
    </row>
    <row r="5045" spans="1:2" x14ac:dyDescent="0.3">
      <c r="A5045" t="s">
        <v>76948</v>
      </c>
      <c r="B5045" t="s">
        <v>164997</v>
      </c>
    </row>
    <row r="5046" spans="1:2" x14ac:dyDescent="0.3">
      <c r="A5046" t="s">
        <v>76949</v>
      </c>
      <c r="B5046" t="s">
        <v>164998</v>
      </c>
    </row>
    <row r="5047" spans="1:2" x14ac:dyDescent="0.3">
      <c r="A5047" t="s">
        <v>76950</v>
      </c>
      <c r="B5047" t="s">
        <v>164999</v>
      </c>
    </row>
    <row r="5048" spans="1:2" x14ac:dyDescent="0.3">
      <c r="A5048" t="s">
        <v>76951</v>
      </c>
      <c r="B5048" t="s">
        <v>165000</v>
      </c>
    </row>
    <row r="5049" spans="1:2" x14ac:dyDescent="0.3">
      <c r="A5049" t="s">
        <v>76952</v>
      </c>
      <c r="B5049" t="s">
        <v>165001</v>
      </c>
    </row>
    <row r="5050" spans="1:2" x14ac:dyDescent="0.3">
      <c r="A5050" t="s">
        <v>76953</v>
      </c>
      <c r="B5050" t="s">
        <v>165002</v>
      </c>
    </row>
    <row r="5051" spans="1:2" x14ac:dyDescent="0.3">
      <c r="A5051" t="s">
        <v>76954</v>
      </c>
      <c r="B5051" t="s">
        <v>165003</v>
      </c>
    </row>
    <row r="5052" spans="1:2" x14ac:dyDescent="0.3">
      <c r="A5052" t="s">
        <v>76955</v>
      </c>
      <c r="B5052" t="s">
        <v>165004</v>
      </c>
    </row>
    <row r="5053" spans="1:2" x14ac:dyDescent="0.3">
      <c r="A5053" t="s">
        <v>76956</v>
      </c>
      <c r="B5053" t="s">
        <v>165005</v>
      </c>
    </row>
    <row r="5054" spans="1:2" x14ac:dyDescent="0.3">
      <c r="A5054" t="s">
        <v>76957</v>
      </c>
      <c r="B5054" t="s">
        <v>165006</v>
      </c>
    </row>
    <row r="5055" spans="1:2" x14ac:dyDescent="0.3">
      <c r="A5055" t="s">
        <v>76958</v>
      </c>
      <c r="B5055" t="s">
        <v>165007</v>
      </c>
    </row>
    <row r="5056" spans="1:2" x14ac:dyDescent="0.3">
      <c r="A5056" t="s">
        <v>76959</v>
      </c>
      <c r="B5056" t="s">
        <v>165008</v>
      </c>
    </row>
    <row r="5057" spans="1:2" x14ac:dyDescent="0.3">
      <c r="A5057" t="s">
        <v>76960</v>
      </c>
      <c r="B5057" t="s">
        <v>165009</v>
      </c>
    </row>
    <row r="5058" spans="1:2" x14ac:dyDescent="0.3">
      <c r="A5058" t="s">
        <v>76961</v>
      </c>
      <c r="B5058" t="s">
        <v>165010</v>
      </c>
    </row>
    <row r="5059" spans="1:2" x14ac:dyDescent="0.3">
      <c r="A5059" t="s">
        <v>76962</v>
      </c>
      <c r="B5059" t="s">
        <v>165011</v>
      </c>
    </row>
    <row r="5060" spans="1:2" x14ac:dyDescent="0.3">
      <c r="A5060" t="s">
        <v>76963</v>
      </c>
      <c r="B5060" t="s">
        <v>165012</v>
      </c>
    </row>
    <row r="5061" spans="1:2" x14ac:dyDescent="0.3">
      <c r="A5061" t="s">
        <v>76964</v>
      </c>
      <c r="B5061" t="s">
        <v>165013</v>
      </c>
    </row>
    <row r="5062" spans="1:2" x14ac:dyDescent="0.3">
      <c r="A5062" t="s">
        <v>76965</v>
      </c>
      <c r="B5062" t="s">
        <v>165014</v>
      </c>
    </row>
    <row r="5063" spans="1:2" x14ac:dyDescent="0.3">
      <c r="A5063" t="s">
        <v>76966</v>
      </c>
      <c r="B5063" t="s">
        <v>165015</v>
      </c>
    </row>
    <row r="5064" spans="1:2" x14ac:dyDescent="0.3">
      <c r="A5064" t="s">
        <v>76967</v>
      </c>
      <c r="B5064" t="s">
        <v>165016</v>
      </c>
    </row>
    <row r="5065" spans="1:2" x14ac:dyDescent="0.3">
      <c r="A5065" t="s">
        <v>76968</v>
      </c>
      <c r="B5065" t="s">
        <v>165017</v>
      </c>
    </row>
    <row r="5066" spans="1:2" x14ac:dyDescent="0.3">
      <c r="A5066" t="s">
        <v>76969</v>
      </c>
      <c r="B5066" t="s">
        <v>165018</v>
      </c>
    </row>
    <row r="5067" spans="1:2" x14ac:dyDescent="0.3">
      <c r="A5067" t="s">
        <v>76970</v>
      </c>
      <c r="B5067" t="s">
        <v>165019</v>
      </c>
    </row>
    <row r="5068" spans="1:2" x14ac:dyDescent="0.3">
      <c r="A5068" t="s">
        <v>76971</v>
      </c>
      <c r="B5068" t="s">
        <v>165020</v>
      </c>
    </row>
    <row r="5069" spans="1:2" x14ac:dyDescent="0.3">
      <c r="A5069" t="s">
        <v>76972</v>
      </c>
      <c r="B5069" t="s">
        <v>165021</v>
      </c>
    </row>
    <row r="5070" spans="1:2" x14ac:dyDescent="0.3">
      <c r="A5070" t="s">
        <v>76973</v>
      </c>
      <c r="B5070" t="s">
        <v>165022</v>
      </c>
    </row>
    <row r="5071" spans="1:2" x14ac:dyDescent="0.3">
      <c r="A5071" t="s">
        <v>76974</v>
      </c>
      <c r="B5071" t="s">
        <v>165023</v>
      </c>
    </row>
    <row r="5072" spans="1:2" x14ac:dyDescent="0.3">
      <c r="A5072" t="s">
        <v>76975</v>
      </c>
      <c r="B5072" t="s">
        <v>165024</v>
      </c>
    </row>
    <row r="5073" spans="1:2" x14ac:dyDescent="0.3">
      <c r="A5073" t="s">
        <v>76976</v>
      </c>
      <c r="B5073" t="s">
        <v>165025</v>
      </c>
    </row>
    <row r="5074" spans="1:2" x14ac:dyDescent="0.3">
      <c r="A5074" t="s">
        <v>76977</v>
      </c>
      <c r="B5074" t="s">
        <v>165026</v>
      </c>
    </row>
    <row r="5075" spans="1:2" x14ac:dyDescent="0.3">
      <c r="A5075" t="s">
        <v>76978</v>
      </c>
      <c r="B5075" t="s">
        <v>165027</v>
      </c>
    </row>
    <row r="5076" spans="1:2" x14ac:dyDescent="0.3">
      <c r="A5076" t="s">
        <v>76979</v>
      </c>
      <c r="B5076" t="s">
        <v>165028</v>
      </c>
    </row>
    <row r="5077" spans="1:2" x14ac:dyDescent="0.3">
      <c r="A5077" t="s">
        <v>76980</v>
      </c>
      <c r="B5077" t="s">
        <v>165029</v>
      </c>
    </row>
    <row r="5078" spans="1:2" x14ac:dyDescent="0.3">
      <c r="A5078" t="s">
        <v>76981</v>
      </c>
      <c r="B5078" t="s">
        <v>165030</v>
      </c>
    </row>
    <row r="5079" spans="1:2" x14ac:dyDescent="0.3">
      <c r="A5079" t="s">
        <v>76982</v>
      </c>
      <c r="B5079" t="s">
        <v>165031</v>
      </c>
    </row>
    <row r="5080" spans="1:2" x14ac:dyDescent="0.3">
      <c r="A5080" t="s">
        <v>76983</v>
      </c>
      <c r="B5080" t="s">
        <v>165032</v>
      </c>
    </row>
    <row r="5081" spans="1:2" x14ac:dyDescent="0.3">
      <c r="A5081" t="s">
        <v>76984</v>
      </c>
      <c r="B5081" t="s">
        <v>165033</v>
      </c>
    </row>
    <row r="5082" spans="1:2" x14ac:dyDescent="0.3">
      <c r="A5082" t="s">
        <v>76985</v>
      </c>
      <c r="B5082" t="s">
        <v>165034</v>
      </c>
    </row>
    <row r="5083" spans="1:2" x14ac:dyDescent="0.3">
      <c r="A5083" t="s">
        <v>76986</v>
      </c>
      <c r="B5083" t="s">
        <v>165035</v>
      </c>
    </row>
    <row r="5084" spans="1:2" x14ac:dyDescent="0.3">
      <c r="A5084" t="s">
        <v>76987</v>
      </c>
      <c r="B5084" t="s">
        <v>165036</v>
      </c>
    </row>
    <row r="5085" spans="1:2" x14ac:dyDescent="0.3">
      <c r="A5085" t="s">
        <v>76988</v>
      </c>
      <c r="B5085" t="s">
        <v>165037</v>
      </c>
    </row>
    <row r="5086" spans="1:2" x14ac:dyDescent="0.3">
      <c r="A5086" t="s">
        <v>76989</v>
      </c>
      <c r="B5086" t="s">
        <v>165038</v>
      </c>
    </row>
    <row r="5087" spans="1:2" x14ac:dyDescent="0.3">
      <c r="A5087" t="s">
        <v>76990</v>
      </c>
      <c r="B5087" t="s">
        <v>165039</v>
      </c>
    </row>
    <row r="5088" spans="1:2" x14ac:dyDescent="0.3">
      <c r="A5088" t="s">
        <v>76991</v>
      </c>
      <c r="B5088" t="s">
        <v>165040</v>
      </c>
    </row>
    <row r="5089" spans="1:2" x14ac:dyDescent="0.3">
      <c r="A5089" t="s">
        <v>76992</v>
      </c>
      <c r="B5089" t="s">
        <v>165041</v>
      </c>
    </row>
    <row r="5090" spans="1:2" x14ac:dyDescent="0.3">
      <c r="A5090" t="s">
        <v>76993</v>
      </c>
      <c r="B5090" t="s">
        <v>165042</v>
      </c>
    </row>
    <row r="5091" spans="1:2" x14ac:dyDescent="0.3">
      <c r="A5091" t="s">
        <v>76994</v>
      </c>
      <c r="B5091" t="s">
        <v>165043</v>
      </c>
    </row>
    <row r="5092" spans="1:2" x14ac:dyDescent="0.3">
      <c r="A5092" t="s">
        <v>76995</v>
      </c>
      <c r="B5092" t="s">
        <v>165044</v>
      </c>
    </row>
    <row r="5093" spans="1:2" x14ac:dyDescent="0.3">
      <c r="A5093" t="s">
        <v>76996</v>
      </c>
      <c r="B5093" t="s">
        <v>165045</v>
      </c>
    </row>
    <row r="5094" spans="1:2" x14ac:dyDescent="0.3">
      <c r="A5094" t="s">
        <v>76997</v>
      </c>
      <c r="B5094" t="s">
        <v>165046</v>
      </c>
    </row>
    <row r="5095" spans="1:2" x14ac:dyDescent="0.3">
      <c r="A5095" t="s">
        <v>76998</v>
      </c>
      <c r="B5095" t="s">
        <v>165047</v>
      </c>
    </row>
    <row r="5096" spans="1:2" x14ac:dyDescent="0.3">
      <c r="A5096" t="s">
        <v>76999</v>
      </c>
      <c r="B5096" t="s">
        <v>165048</v>
      </c>
    </row>
    <row r="5097" spans="1:2" x14ac:dyDescent="0.3">
      <c r="A5097" t="s">
        <v>77000</v>
      </c>
      <c r="B5097" t="s">
        <v>165049</v>
      </c>
    </row>
    <row r="5098" spans="1:2" x14ac:dyDescent="0.3">
      <c r="A5098" t="s">
        <v>77001</v>
      </c>
      <c r="B5098" t="s">
        <v>165050</v>
      </c>
    </row>
    <row r="5099" spans="1:2" x14ac:dyDescent="0.3">
      <c r="A5099" t="s">
        <v>77002</v>
      </c>
      <c r="B5099" t="s">
        <v>165051</v>
      </c>
    </row>
    <row r="5100" spans="1:2" x14ac:dyDescent="0.3">
      <c r="A5100" t="s">
        <v>77003</v>
      </c>
      <c r="B5100" t="s">
        <v>165052</v>
      </c>
    </row>
    <row r="5101" spans="1:2" x14ac:dyDescent="0.3">
      <c r="A5101" t="s">
        <v>77004</v>
      </c>
      <c r="B5101" t="s">
        <v>165053</v>
      </c>
    </row>
    <row r="5102" spans="1:2" x14ac:dyDescent="0.3">
      <c r="A5102" t="s">
        <v>77005</v>
      </c>
      <c r="B5102" t="s">
        <v>165054</v>
      </c>
    </row>
    <row r="5103" spans="1:2" x14ac:dyDescent="0.3">
      <c r="A5103" t="s">
        <v>77006</v>
      </c>
      <c r="B5103" t="s">
        <v>165055</v>
      </c>
    </row>
    <row r="5104" spans="1:2" x14ac:dyDescent="0.3">
      <c r="A5104" t="s">
        <v>77007</v>
      </c>
      <c r="B5104" t="s">
        <v>165056</v>
      </c>
    </row>
    <row r="5105" spans="1:2" x14ac:dyDescent="0.3">
      <c r="A5105" t="s">
        <v>77008</v>
      </c>
      <c r="B5105" t="s">
        <v>165057</v>
      </c>
    </row>
    <row r="5106" spans="1:2" x14ac:dyDescent="0.3">
      <c r="A5106" t="s">
        <v>77009</v>
      </c>
      <c r="B5106" t="s">
        <v>165058</v>
      </c>
    </row>
    <row r="5107" spans="1:2" x14ac:dyDescent="0.3">
      <c r="A5107" t="s">
        <v>77010</v>
      </c>
      <c r="B5107" t="s">
        <v>165059</v>
      </c>
    </row>
    <row r="5108" spans="1:2" x14ac:dyDescent="0.3">
      <c r="A5108" t="s">
        <v>77011</v>
      </c>
      <c r="B5108" t="s">
        <v>165060</v>
      </c>
    </row>
    <row r="5109" spans="1:2" x14ac:dyDescent="0.3">
      <c r="A5109" t="s">
        <v>77012</v>
      </c>
      <c r="B5109" t="s">
        <v>165061</v>
      </c>
    </row>
    <row r="5110" spans="1:2" x14ac:dyDescent="0.3">
      <c r="A5110" t="s">
        <v>77013</v>
      </c>
      <c r="B5110" t="s">
        <v>165062</v>
      </c>
    </row>
    <row r="5111" spans="1:2" x14ac:dyDescent="0.3">
      <c r="A5111" t="s">
        <v>77014</v>
      </c>
      <c r="B5111" t="s">
        <v>165063</v>
      </c>
    </row>
    <row r="5112" spans="1:2" x14ac:dyDescent="0.3">
      <c r="A5112" t="s">
        <v>77015</v>
      </c>
      <c r="B5112" t="s">
        <v>165064</v>
      </c>
    </row>
    <row r="5113" spans="1:2" x14ac:dyDescent="0.3">
      <c r="A5113" t="s">
        <v>77016</v>
      </c>
      <c r="B5113" t="s">
        <v>165065</v>
      </c>
    </row>
    <row r="5114" spans="1:2" x14ac:dyDescent="0.3">
      <c r="A5114" t="s">
        <v>77017</v>
      </c>
      <c r="B5114" t="s">
        <v>165066</v>
      </c>
    </row>
    <row r="5115" spans="1:2" x14ac:dyDescent="0.3">
      <c r="A5115" t="s">
        <v>77018</v>
      </c>
      <c r="B5115" t="s">
        <v>165067</v>
      </c>
    </row>
    <row r="5116" spans="1:2" x14ac:dyDescent="0.3">
      <c r="A5116" t="s">
        <v>77019</v>
      </c>
      <c r="B5116" t="s">
        <v>165068</v>
      </c>
    </row>
    <row r="5117" spans="1:2" x14ac:dyDescent="0.3">
      <c r="A5117" t="s">
        <v>77020</v>
      </c>
      <c r="B5117" t="s">
        <v>165069</v>
      </c>
    </row>
    <row r="5118" spans="1:2" x14ac:dyDescent="0.3">
      <c r="A5118" t="s">
        <v>77021</v>
      </c>
      <c r="B5118" t="s">
        <v>165070</v>
      </c>
    </row>
    <row r="5119" spans="1:2" x14ac:dyDescent="0.3">
      <c r="A5119" t="s">
        <v>77022</v>
      </c>
      <c r="B5119" t="s">
        <v>165071</v>
      </c>
    </row>
    <row r="5120" spans="1:2" x14ac:dyDescent="0.3">
      <c r="A5120" t="s">
        <v>77023</v>
      </c>
      <c r="B5120" t="s">
        <v>165072</v>
      </c>
    </row>
    <row r="5121" spans="1:2" x14ac:dyDescent="0.3">
      <c r="A5121" t="s">
        <v>77024</v>
      </c>
      <c r="B5121" t="s">
        <v>165073</v>
      </c>
    </row>
    <row r="5122" spans="1:2" x14ac:dyDescent="0.3">
      <c r="A5122" t="s">
        <v>77025</v>
      </c>
      <c r="B5122" t="s">
        <v>165074</v>
      </c>
    </row>
    <row r="5123" spans="1:2" x14ac:dyDescent="0.3">
      <c r="A5123" t="s">
        <v>77026</v>
      </c>
      <c r="B5123" t="s">
        <v>165075</v>
      </c>
    </row>
    <row r="5124" spans="1:2" x14ac:dyDescent="0.3">
      <c r="A5124" t="s">
        <v>77027</v>
      </c>
      <c r="B5124" t="s">
        <v>165076</v>
      </c>
    </row>
    <row r="5125" spans="1:2" x14ac:dyDescent="0.3">
      <c r="A5125" t="s">
        <v>77028</v>
      </c>
      <c r="B5125" t="s">
        <v>165077</v>
      </c>
    </row>
    <row r="5126" spans="1:2" x14ac:dyDescent="0.3">
      <c r="A5126" t="s">
        <v>77029</v>
      </c>
      <c r="B5126" t="s">
        <v>165078</v>
      </c>
    </row>
    <row r="5127" spans="1:2" x14ac:dyDescent="0.3">
      <c r="A5127" t="s">
        <v>77030</v>
      </c>
      <c r="B5127" t="s">
        <v>165079</v>
      </c>
    </row>
    <row r="5128" spans="1:2" x14ac:dyDescent="0.3">
      <c r="A5128" t="s">
        <v>77031</v>
      </c>
      <c r="B5128" t="s">
        <v>165080</v>
      </c>
    </row>
    <row r="5129" spans="1:2" x14ac:dyDescent="0.3">
      <c r="A5129" t="s">
        <v>77032</v>
      </c>
      <c r="B5129" t="s">
        <v>165081</v>
      </c>
    </row>
    <row r="5130" spans="1:2" x14ac:dyDescent="0.3">
      <c r="A5130" t="s">
        <v>77033</v>
      </c>
      <c r="B5130" t="s">
        <v>165082</v>
      </c>
    </row>
    <row r="5131" spans="1:2" x14ac:dyDescent="0.3">
      <c r="A5131" t="s">
        <v>77034</v>
      </c>
      <c r="B5131" t="s">
        <v>165083</v>
      </c>
    </row>
    <row r="5132" spans="1:2" x14ac:dyDescent="0.3">
      <c r="A5132" t="s">
        <v>77035</v>
      </c>
      <c r="B5132" t="s">
        <v>165084</v>
      </c>
    </row>
    <row r="5133" spans="1:2" x14ac:dyDescent="0.3">
      <c r="A5133" t="s">
        <v>77036</v>
      </c>
      <c r="B5133" t="s">
        <v>165085</v>
      </c>
    </row>
    <row r="5134" spans="1:2" x14ac:dyDescent="0.3">
      <c r="A5134" t="s">
        <v>77037</v>
      </c>
      <c r="B5134" t="s">
        <v>165086</v>
      </c>
    </row>
    <row r="5135" spans="1:2" x14ac:dyDescent="0.3">
      <c r="A5135" t="s">
        <v>77038</v>
      </c>
      <c r="B5135" t="s">
        <v>165087</v>
      </c>
    </row>
    <row r="5136" spans="1:2" x14ac:dyDescent="0.3">
      <c r="A5136" t="s">
        <v>77039</v>
      </c>
      <c r="B5136" t="s">
        <v>165088</v>
      </c>
    </row>
    <row r="5137" spans="1:2" x14ac:dyDescent="0.3">
      <c r="A5137" t="s">
        <v>77040</v>
      </c>
      <c r="B5137" t="s">
        <v>165089</v>
      </c>
    </row>
    <row r="5138" spans="1:2" x14ac:dyDescent="0.3">
      <c r="A5138" t="s">
        <v>77041</v>
      </c>
      <c r="B5138" t="s">
        <v>165090</v>
      </c>
    </row>
    <row r="5139" spans="1:2" x14ac:dyDescent="0.3">
      <c r="A5139" t="s">
        <v>77042</v>
      </c>
      <c r="B5139" t="s">
        <v>165091</v>
      </c>
    </row>
    <row r="5140" spans="1:2" x14ac:dyDescent="0.3">
      <c r="A5140" t="s">
        <v>77043</v>
      </c>
      <c r="B5140" t="s">
        <v>165092</v>
      </c>
    </row>
    <row r="5141" spans="1:2" x14ac:dyDescent="0.3">
      <c r="A5141" t="s">
        <v>77044</v>
      </c>
      <c r="B5141" t="s">
        <v>165093</v>
      </c>
    </row>
    <row r="5142" spans="1:2" x14ac:dyDescent="0.3">
      <c r="A5142" t="s">
        <v>77045</v>
      </c>
      <c r="B5142" t="s">
        <v>165094</v>
      </c>
    </row>
    <row r="5143" spans="1:2" x14ac:dyDescent="0.3">
      <c r="A5143" t="s">
        <v>77046</v>
      </c>
      <c r="B5143" t="s">
        <v>165095</v>
      </c>
    </row>
    <row r="5144" spans="1:2" x14ac:dyDescent="0.3">
      <c r="A5144" t="s">
        <v>77047</v>
      </c>
      <c r="B5144" t="s">
        <v>165096</v>
      </c>
    </row>
    <row r="5145" spans="1:2" x14ac:dyDescent="0.3">
      <c r="A5145" t="s">
        <v>77048</v>
      </c>
      <c r="B5145" t="s">
        <v>165097</v>
      </c>
    </row>
    <row r="5146" spans="1:2" x14ac:dyDescent="0.3">
      <c r="A5146" t="s">
        <v>77049</v>
      </c>
      <c r="B5146" t="s">
        <v>165098</v>
      </c>
    </row>
    <row r="5147" spans="1:2" x14ac:dyDescent="0.3">
      <c r="A5147" t="s">
        <v>77050</v>
      </c>
      <c r="B5147" t="s">
        <v>165099</v>
      </c>
    </row>
    <row r="5148" spans="1:2" x14ac:dyDescent="0.3">
      <c r="A5148" t="s">
        <v>77051</v>
      </c>
      <c r="B5148" t="s">
        <v>165100</v>
      </c>
    </row>
    <row r="5149" spans="1:2" x14ac:dyDescent="0.3">
      <c r="A5149" t="s">
        <v>77052</v>
      </c>
      <c r="B5149" t="s">
        <v>165101</v>
      </c>
    </row>
    <row r="5150" spans="1:2" x14ac:dyDescent="0.3">
      <c r="A5150" t="s">
        <v>77053</v>
      </c>
      <c r="B5150" t="s">
        <v>165102</v>
      </c>
    </row>
    <row r="5151" spans="1:2" x14ac:dyDescent="0.3">
      <c r="A5151" t="s">
        <v>77054</v>
      </c>
      <c r="B5151" t="s">
        <v>165103</v>
      </c>
    </row>
    <row r="5152" spans="1:2" x14ac:dyDescent="0.3">
      <c r="A5152" t="s">
        <v>77055</v>
      </c>
      <c r="B5152" t="s">
        <v>165104</v>
      </c>
    </row>
    <row r="5153" spans="1:2" x14ac:dyDescent="0.3">
      <c r="A5153" t="s">
        <v>77056</v>
      </c>
      <c r="B5153" t="s">
        <v>165105</v>
      </c>
    </row>
    <row r="5154" spans="1:2" x14ac:dyDescent="0.3">
      <c r="A5154" t="s">
        <v>77057</v>
      </c>
      <c r="B5154" t="s">
        <v>165106</v>
      </c>
    </row>
    <row r="5155" spans="1:2" x14ac:dyDescent="0.3">
      <c r="A5155" t="s">
        <v>77058</v>
      </c>
      <c r="B5155" t="s">
        <v>165107</v>
      </c>
    </row>
    <row r="5156" spans="1:2" x14ac:dyDescent="0.3">
      <c r="A5156" t="s">
        <v>77059</v>
      </c>
      <c r="B5156" t="s">
        <v>165108</v>
      </c>
    </row>
    <row r="5157" spans="1:2" x14ac:dyDescent="0.3">
      <c r="A5157" t="s">
        <v>77060</v>
      </c>
      <c r="B5157" t="s">
        <v>165109</v>
      </c>
    </row>
    <row r="5158" spans="1:2" x14ac:dyDescent="0.3">
      <c r="A5158" t="s">
        <v>77061</v>
      </c>
      <c r="B5158" t="s">
        <v>165110</v>
      </c>
    </row>
    <row r="5159" spans="1:2" x14ac:dyDescent="0.3">
      <c r="A5159" t="s">
        <v>77062</v>
      </c>
      <c r="B5159" t="s">
        <v>165111</v>
      </c>
    </row>
    <row r="5160" spans="1:2" x14ac:dyDescent="0.3">
      <c r="A5160" t="s">
        <v>77063</v>
      </c>
      <c r="B5160" t="s">
        <v>165112</v>
      </c>
    </row>
    <row r="5161" spans="1:2" x14ac:dyDescent="0.3">
      <c r="A5161" t="s">
        <v>77064</v>
      </c>
      <c r="B5161" t="s">
        <v>165113</v>
      </c>
    </row>
    <row r="5162" spans="1:2" x14ac:dyDescent="0.3">
      <c r="A5162" t="s">
        <v>77065</v>
      </c>
      <c r="B5162" t="s">
        <v>165114</v>
      </c>
    </row>
    <row r="5163" spans="1:2" x14ac:dyDescent="0.3">
      <c r="A5163" t="s">
        <v>77066</v>
      </c>
      <c r="B5163" t="s">
        <v>165115</v>
      </c>
    </row>
    <row r="5164" spans="1:2" x14ac:dyDescent="0.3">
      <c r="A5164" t="s">
        <v>77067</v>
      </c>
      <c r="B5164" t="s">
        <v>165116</v>
      </c>
    </row>
    <row r="5165" spans="1:2" x14ac:dyDescent="0.3">
      <c r="A5165" t="s">
        <v>77068</v>
      </c>
      <c r="B5165" t="s">
        <v>165117</v>
      </c>
    </row>
    <row r="5166" spans="1:2" x14ac:dyDescent="0.3">
      <c r="A5166" t="s">
        <v>77069</v>
      </c>
      <c r="B5166" t="s">
        <v>165118</v>
      </c>
    </row>
    <row r="5167" spans="1:2" x14ac:dyDescent="0.3">
      <c r="A5167" t="s">
        <v>77070</v>
      </c>
      <c r="B5167" t="s">
        <v>165119</v>
      </c>
    </row>
    <row r="5168" spans="1:2" x14ac:dyDescent="0.3">
      <c r="A5168" t="s">
        <v>77071</v>
      </c>
      <c r="B5168" t="s">
        <v>165120</v>
      </c>
    </row>
    <row r="5169" spans="1:2" x14ac:dyDescent="0.3">
      <c r="A5169" t="s">
        <v>77072</v>
      </c>
      <c r="B5169" t="s">
        <v>165121</v>
      </c>
    </row>
    <row r="5170" spans="1:2" x14ac:dyDescent="0.3">
      <c r="A5170" t="s">
        <v>77073</v>
      </c>
      <c r="B5170" t="s">
        <v>165122</v>
      </c>
    </row>
    <row r="5171" spans="1:2" x14ac:dyDescent="0.3">
      <c r="A5171" t="s">
        <v>77074</v>
      </c>
      <c r="B5171" t="s">
        <v>165123</v>
      </c>
    </row>
    <row r="5172" spans="1:2" x14ac:dyDescent="0.3">
      <c r="A5172" t="s">
        <v>77075</v>
      </c>
      <c r="B5172" t="s">
        <v>165124</v>
      </c>
    </row>
    <row r="5173" spans="1:2" x14ac:dyDescent="0.3">
      <c r="A5173" t="s">
        <v>77076</v>
      </c>
      <c r="B5173" t="s">
        <v>165125</v>
      </c>
    </row>
    <row r="5174" spans="1:2" x14ac:dyDescent="0.3">
      <c r="A5174" t="s">
        <v>77077</v>
      </c>
      <c r="B5174" t="s">
        <v>165126</v>
      </c>
    </row>
    <row r="5175" spans="1:2" x14ac:dyDescent="0.3">
      <c r="A5175" t="s">
        <v>77078</v>
      </c>
      <c r="B5175" t="s">
        <v>165127</v>
      </c>
    </row>
    <row r="5176" spans="1:2" x14ac:dyDescent="0.3">
      <c r="A5176" t="s">
        <v>77079</v>
      </c>
      <c r="B5176" t="s">
        <v>165128</v>
      </c>
    </row>
    <row r="5177" spans="1:2" x14ac:dyDescent="0.3">
      <c r="A5177" t="s">
        <v>77080</v>
      </c>
      <c r="B5177" t="s">
        <v>165129</v>
      </c>
    </row>
    <row r="5178" spans="1:2" x14ac:dyDescent="0.3">
      <c r="A5178" t="s">
        <v>77081</v>
      </c>
      <c r="B5178" t="s">
        <v>165130</v>
      </c>
    </row>
    <row r="5179" spans="1:2" x14ac:dyDescent="0.3">
      <c r="A5179" t="s">
        <v>77082</v>
      </c>
      <c r="B5179" t="s">
        <v>165131</v>
      </c>
    </row>
    <row r="5180" spans="1:2" x14ac:dyDescent="0.3">
      <c r="A5180" t="s">
        <v>77083</v>
      </c>
      <c r="B5180" t="s">
        <v>165132</v>
      </c>
    </row>
    <row r="5181" spans="1:2" x14ac:dyDescent="0.3">
      <c r="A5181" t="s">
        <v>77084</v>
      </c>
      <c r="B5181" t="s">
        <v>165133</v>
      </c>
    </row>
    <row r="5182" spans="1:2" x14ac:dyDescent="0.3">
      <c r="A5182" t="s">
        <v>77085</v>
      </c>
      <c r="B5182" t="s">
        <v>165134</v>
      </c>
    </row>
    <row r="5183" spans="1:2" x14ac:dyDescent="0.3">
      <c r="A5183" t="s">
        <v>77086</v>
      </c>
      <c r="B5183" t="s">
        <v>165135</v>
      </c>
    </row>
    <row r="5184" spans="1:2" x14ac:dyDescent="0.3">
      <c r="A5184" t="s">
        <v>77087</v>
      </c>
      <c r="B5184" t="s">
        <v>165136</v>
      </c>
    </row>
    <row r="5185" spans="1:2" x14ac:dyDescent="0.3">
      <c r="A5185" t="s">
        <v>77088</v>
      </c>
      <c r="B5185" t="s">
        <v>165137</v>
      </c>
    </row>
    <row r="5186" spans="1:2" x14ac:dyDescent="0.3">
      <c r="A5186" t="s">
        <v>77089</v>
      </c>
      <c r="B5186" t="s">
        <v>165138</v>
      </c>
    </row>
    <row r="5187" spans="1:2" x14ac:dyDescent="0.3">
      <c r="A5187" t="s">
        <v>77090</v>
      </c>
      <c r="B5187" t="s">
        <v>165139</v>
      </c>
    </row>
    <row r="5188" spans="1:2" x14ac:dyDescent="0.3">
      <c r="A5188" t="s">
        <v>77091</v>
      </c>
      <c r="B5188" t="s">
        <v>165140</v>
      </c>
    </row>
    <row r="5189" spans="1:2" x14ac:dyDescent="0.3">
      <c r="A5189" t="s">
        <v>77092</v>
      </c>
      <c r="B5189" t="s">
        <v>165141</v>
      </c>
    </row>
    <row r="5190" spans="1:2" x14ac:dyDescent="0.3">
      <c r="A5190" t="s">
        <v>77093</v>
      </c>
      <c r="B5190" t="s">
        <v>165142</v>
      </c>
    </row>
    <row r="5191" spans="1:2" x14ac:dyDescent="0.3">
      <c r="A5191" t="s">
        <v>77094</v>
      </c>
      <c r="B5191" t="s">
        <v>165143</v>
      </c>
    </row>
    <row r="5192" spans="1:2" x14ac:dyDescent="0.3">
      <c r="A5192" t="s">
        <v>77095</v>
      </c>
      <c r="B5192" t="s">
        <v>165144</v>
      </c>
    </row>
    <row r="5193" spans="1:2" x14ac:dyDescent="0.3">
      <c r="A5193" t="s">
        <v>77096</v>
      </c>
      <c r="B5193" t="s">
        <v>165145</v>
      </c>
    </row>
    <row r="5194" spans="1:2" x14ac:dyDescent="0.3">
      <c r="A5194" t="s">
        <v>77097</v>
      </c>
      <c r="B5194" t="s">
        <v>165146</v>
      </c>
    </row>
    <row r="5195" spans="1:2" x14ac:dyDescent="0.3">
      <c r="A5195" t="s">
        <v>77098</v>
      </c>
      <c r="B5195" t="s">
        <v>165147</v>
      </c>
    </row>
    <row r="5196" spans="1:2" x14ac:dyDescent="0.3">
      <c r="A5196" t="s">
        <v>77099</v>
      </c>
      <c r="B5196" t="s">
        <v>165148</v>
      </c>
    </row>
    <row r="5197" spans="1:2" x14ac:dyDescent="0.3">
      <c r="A5197" t="s">
        <v>77100</v>
      </c>
      <c r="B5197" t="s">
        <v>165149</v>
      </c>
    </row>
    <row r="5198" spans="1:2" x14ac:dyDescent="0.3">
      <c r="A5198" t="s">
        <v>77101</v>
      </c>
      <c r="B5198" t="s">
        <v>165150</v>
      </c>
    </row>
    <row r="5199" spans="1:2" x14ac:dyDescent="0.3">
      <c r="A5199" t="s">
        <v>77102</v>
      </c>
      <c r="B5199" t="s">
        <v>165151</v>
      </c>
    </row>
    <row r="5200" spans="1:2" x14ac:dyDescent="0.3">
      <c r="A5200" t="s">
        <v>77103</v>
      </c>
      <c r="B5200" t="s">
        <v>165152</v>
      </c>
    </row>
    <row r="5201" spans="1:2" x14ac:dyDescent="0.3">
      <c r="A5201" t="s">
        <v>77104</v>
      </c>
      <c r="B5201" t="s">
        <v>165153</v>
      </c>
    </row>
    <row r="5202" spans="1:2" x14ac:dyDescent="0.3">
      <c r="A5202" t="s">
        <v>77105</v>
      </c>
      <c r="B5202" t="s">
        <v>165154</v>
      </c>
    </row>
    <row r="5203" spans="1:2" x14ac:dyDescent="0.3">
      <c r="A5203" t="s">
        <v>77106</v>
      </c>
      <c r="B5203" t="s">
        <v>165155</v>
      </c>
    </row>
    <row r="5204" spans="1:2" x14ac:dyDescent="0.3">
      <c r="A5204" t="s">
        <v>77107</v>
      </c>
      <c r="B5204" t="s">
        <v>165156</v>
      </c>
    </row>
    <row r="5205" spans="1:2" x14ac:dyDescent="0.3">
      <c r="A5205" t="s">
        <v>77108</v>
      </c>
      <c r="B5205" t="s">
        <v>165157</v>
      </c>
    </row>
    <row r="5206" spans="1:2" x14ac:dyDescent="0.3">
      <c r="A5206" t="s">
        <v>77109</v>
      </c>
      <c r="B5206" t="s">
        <v>165158</v>
      </c>
    </row>
    <row r="5207" spans="1:2" x14ac:dyDescent="0.3">
      <c r="A5207" t="s">
        <v>77110</v>
      </c>
      <c r="B5207" t="s">
        <v>165159</v>
      </c>
    </row>
    <row r="5208" spans="1:2" x14ac:dyDescent="0.3">
      <c r="A5208" t="s">
        <v>77111</v>
      </c>
      <c r="B5208" t="s">
        <v>165160</v>
      </c>
    </row>
    <row r="5209" spans="1:2" x14ac:dyDescent="0.3">
      <c r="A5209" t="s">
        <v>77112</v>
      </c>
      <c r="B5209" t="s">
        <v>165161</v>
      </c>
    </row>
    <row r="5210" spans="1:2" x14ac:dyDescent="0.3">
      <c r="A5210" t="s">
        <v>77113</v>
      </c>
      <c r="B5210" t="s">
        <v>165162</v>
      </c>
    </row>
    <row r="5211" spans="1:2" x14ac:dyDescent="0.3">
      <c r="A5211" t="s">
        <v>77114</v>
      </c>
      <c r="B5211" t="s">
        <v>165163</v>
      </c>
    </row>
    <row r="5212" spans="1:2" x14ac:dyDescent="0.3">
      <c r="A5212" t="s">
        <v>77115</v>
      </c>
      <c r="B5212" t="s">
        <v>165164</v>
      </c>
    </row>
    <row r="5213" spans="1:2" x14ac:dyDescent="0.3">
      <c r="A5213" t="s">
        <v>77116</v>
      </c>
      <c r="B5213" t="s">
        <v>165165</v>
      </c>
    </row>
    <row r="5214" spans="1:2" x14ac:dyDescent="0.3">
      <c r="A5214" t="s">
        <v>77117</v>
      </c>
      <c r="B5214" t="s">
        <v>165166</v>
      </c>
    </row>
    <row r="5215" spans="1:2" x14ac:dyDescent="0.3">
      <c r="A5215" t="s">
        <v>77118</v>
      </c>
      <c r="B5215" t="s">
        <v>165167</v>
      </c>
    </row>
    <row r="5216" spans="1:2" x14ac:dyDescent="0.3">
      <c r="A5216" t="s">
        <v>77119</v>
      </c>
      <c r="B5216" t="s">
        <v>165168</v>
      </c>
    </row>
    <row r="5217" spans="1:2" x14ac:dyDescent="0.3">
      <c r="A5217" t="s">
        <v>77120</v>
      </c>
      <c r="B5217" t="s">
        <v>165169</v>
      </c>
    </row>
    <row r="5218" spans="1:2" x14ac:dyDescent="0.3">
      <c r="A5218" t="s">
        <v>77121</v>
      </c>
      <c r="B5218" t="s">
        <v>165170</v>
      </c>
    </row>
    <row r="5219" spans="1:2" x14ac:dyDescent="0.3">
      <c r="A5219" t="s">
        <v>77122</v>
      </c>
      <c r="B5219" t="s">
        <v>165171</v>
      </c>
    </row>
    <row r="5220" spans="1:2" x14ac:dyDescent="0.3">
      <c r="A5220" t="s">
        <v>77123</v>
      </c>
      <c r="B5220" t="s">
        <v>165172</v>
      </c>
    </row>
    <row r="5221" spans="1:2" x14ac:dyDescent="0.3">
      <c r="A5221" t="s">
        <v>77124</v>
      </c>
      <c r="B5221" t="s">
        <v>165173</v>
      </c>
    </row>
    <row r="5222" spans="1:2" x14ac:dyDescent="0.3">
      <c r="A5222" t="s">
        <v>77125</v>
      </c>
      <c r="B5222" t="s">
        <v>165174</v>
      </c>
    </row>
    <row r="5223" spans="1:2" x14ac:dyDescent="0.3">
      <c r="A5223" t="s">
        <v>77126</v>
      </c>
      <c r="B5223" t="s">
        <v>165175</v>
      </c>
    </row>
    <row r="5224" spans="1:2" x14ac:dyDescent="0.3">
      <c r="A5224" t="s">
        <v>77127</v>
      </c>
      <c r="B5224" t="s">
        <v>165176</v>
      </c>
    </row>
    <row r="5225" spans="1:2" x14ac:dyDescent="0.3">
      <c r="A5225" t="s">
        <v>77128</v>
      </c>
      <c r="B5225" t="s">
        <v>165177</v>
      </c>
    </row>
    <row r="5226" spans="1:2" x14ac:dyDescent="0.3">
      <c r="A5226" t="s">
        <v>77129</v>
      </c>
      <c r="B5226" t="s">
        <v>165178</v>
      </c>
    </row>
    <row r="5227" spans="1:2" x14ac:dyDescent="0.3">
      <c r="A5227" t="s">
        <v>77130</v>
      </c>
      <c r="B5227" t="s">
        <v>165179</v>
      </c>
    </row>
    <row r="5228" spans="1:2" x14ac:dyDescent="0.3">
      <c r="A5228" t="s">
        <v>77131</v>
      </c>
      <c r="B5228" t="s">
        <v>165180</v>
      </c>
    </row>
    <row r="5229" spans="1:2" x14ac:dyDescent="0.3">
      <c r="A5229" t="s">
        <v>77132</v>
      </c>
      <c r="B5229" t="s">
        <v>165181</v>
      </c>
    </row>
    <row r="5230" spans="1:2" x14ac:dyDescent="0.3">
      <c r="A5230" t="s">
        <v>77133</v>
      </c>
      <c r="B5230" t="s">
        <v>165182</v>
      </c>
    </row>
    <row r="5231" spans="1:2" x14ac:dyDescent="0.3">
      <c r="A5231" t="s">
        <v>77134</v>
      </c>
      <c r="B5231" t="s">
        <v>165183</v>
      </c>
    </row>
    <row r="5232" spans="1:2" x14ac:dyDescent="0.3">
      <c r="A5232" t="s">
        <v>77135</v>
      </c>
      <c r="B5232" t="s">
        <v>165184</v>
      </c>
    </row>
    <row r="5233" spans="1:2" x14ac:dyDescent="0.3">
      <c r="A5233" t="s">
        <v>77136</v>
      </c>
      <c r="B5233" t="s">
        <v>165185</v>
      </c>
    </row>
    <row r="5234" spans="1:2" x14ac:dyDescent="0.3">
      <c r="A5234" t="s">
        <v>77137</v>
      </c>
      <c r="B5234" t="s">
        <v>165186</v>
      </c>
    </row>
    <row r="5235" spans="1:2" x14ac:dyDescent="0.3">
      <c r="A5235" t="s">
        <v>77138</v>
      </c>
      <c r="B5235" t="s">
        <v>165187</v>
      </c>
    </row>
    <row r="5236" spans="1:2" x14ac:dyDescent="0.3">
      <c r="A5236" t="s">
        <v>77139</v>
      </c>
      <c r="B5236" t="s">
        <v>165188</v>
      </c>
    </row>
    <row r="5237" spans="1:2" x14ac:dyDescent="0.3">
      <c r="A5237" t="s">
        <v>77140</v>
      </c>
      <c r="B5237" t="s">
        <v>165189</v>
      </c>
    </row>
    <row r="5238" spans="1:2" x14ac:dyDescent="0.3">
      <c r="A5238" t="s">
        <v>77141</v>
      </c>
      <c r="B5238" t="s">
        <v>165190</v>
      </c>
    </row>
    <row r="5239" spans="1:2" x14ac:dyDescent="0.3">
      <c r="A5239" t="s">
        <v>77142</v>
      </c>
      <c r="B5239" t="s">
        <v>165191</v>
      </c>
    </row>
    <row r="5240" spans="1:2" x14ac:dyDescent="0.3">
      <c r="A5240" t="s">
        <v>77143</v>
      </c>
      <c r="B5240" t="s">
        <v>165192</v>
      </c>
    </row>
    <row r="5241" spans="1:2" x14ac:dyDescent="0.3">
      <c r="A5241" t="s">
        <v>77144</v>
      </c>
      <c r="B5241" t="s">
        <v>165193</v>
      </c>
    </row>
    <row r="5242" spans="1:2" x14ac:dyDescent="0.3">
      <c r="A5242" t="s">
        <v>77145</v>
      </c>
      <c r="B5242" t="s">
        <v>165194</v>
      </c>
    </row>
    <row r="5243" spans="1:2" x14ac:dyDescent="0.3">
      <c r="A5243" t="s">
        <v>77146</v>
      </c>
      <c r="B5243" t="s">
        <v>165195</v>
      </c>
    </row>
    <row r="5244" spans="1:2" x14ac:dyDescent="0.3">
      <c r="A5244" t="s">
        <v>77147</v>
      </c>
      <c r="B5244" t="s">
        <v>165196</v>
      </c>
    </row>
    <row r="5245" spans="1:2" x14ac:dyDescent="0.3">
      <c r="A5245" t="s">
        <v>77148</v>
      </c>
      <c r="B5245" t="s">
        <v>165197</v>
      </c>
    </row>
    <row r="5246" spans="1:2" x14ac:dyDescent="0.3">
      <c r="A5246" t="s">
        <v>77149</v>
      </c>
      <c r="B5246" t="s">
        <v>165198</v>
      </c>
    </row>
    <row r="5247" spans="1:2" x14ac:dyDescent="0.3">
      <c r="A5247" t="s">
        <v>77150</v>
      </c>
      <c r="B5247" t="s">
        <v>165199</v>
      </c>
    </row>
    <row r="5248" spans="1:2" x14ac:dyDescent="0.3">
      <c r="A5248" t="s">
        <v>77151</v>
      </c>
      <c r="B5248" t="s">
        <v>165200</v>
      </c>
    </row>
    <row r="5249" spans="1:2" x14ac:dyDescent="0.3">
      <c r="A5249" t="s">
        <v>77152</v>
      </c>
      <c r="B5249" t="s">
        <v>165201</v>
      </c>
    </row>
    <row r="5250" spans="1:2" x14ac:dyDescent="0.3">
      <c r="A5250" t="s">
        <v>77153</v>
      </c>
      <c r="B5250" t="s">
        <v>165202</v>
      </c>
    </row>
    <row r="5251" spans="1:2" x14ac:dyDescent="0.3">
      <c r="A5251" t="s">
        <v>77154</v>
      </c>
      <c r="B5251" t="s">
        <v>165203</v>
      </c>
    </row>
    <row r="5252" spans="1:2" x14ac:dyDescent="0.3">
      <c r="A5252" t="s">
        <v>77155</v>
      </c>
      <c r="B5252" t="s">
        <v>165204</v>
      </c>
    </row>
    <row r="5253" spans="1:2" x14ac:dyDescent="0.3">
      <c r="A5253" t="s">
        <v>77156</v>
      </c>
      <c r="B5253" t="s">
        <v>165205</v>
      </c>
    </row>
    <row r="5254" spans="1:2" x14ac:dyDescent="0.3">
      <c r="A5254" t="s">
        <v>77157</v>
      </c>
      <c r="B5254" t="s">
        <v>165206</v>
      </c>
    </row>
    <row r="5255" spans="1:2" x14ac:dyDescent="0.3">
      <c r="A5255" t="s">
        <v>77158</v>
      </c>
      <c r="B5255" t="s">
        <v>165207</v>
      </c>
    </row>
    <row r="5256" spans="1:2" x14ac:dyDescent="0.3">
      <c r="A5256" t="s">
        <v>77159</v>
      </c>
      <c r="B5256" t="s">
        <v>165208</v>
      </c>
    </row>
    <row r="5257" spans="1:2" x14ac:dyDescent="0.3">
      <c r="A5257" t="s">
        <v>77160</v>
      </c>
      <c r="B5257" t="s">
        <v>165209</v>
      </c>
    </row>
    <row r="5258" spans="1:2" x14ac:dyDescent="0.3">
      <c r="A5258" t="s">
        <v>77161</v>
      </c>
      <c r="B5258" t="s">
        <v>165210</v>
      </c>
    </row>
    <row r="5259" spans="1:2" x14ac:dyDescent="0.3">
      <c r="A5259" t="s">
        <v>77162</v>
      </c>
      <c r="B5259" t="s">
        <v>165211</v>
      </c>
    </row>
    <row r="5260" spans="1:2" x14ac:dyDescent="0.3">
      <c r="A5260" t="s">
        <v>77163</v>
      </c>
      <c r="B5260" t="s">
        <v>165212</v>
      </c>
    </row>
    <row r="5261" spans="1:2" x14ac:dyDescent="0.3">
      <c r="A5261" t="s">
        <v>77164</v>
      </c>
      <c r="B5261" t="s">
        <v>165213</v>
      </c>
    </row>
    <row r="5262" spans="1:2" x14ac:dyDescent="0.3">
      <c r="A5262" t="s">
        <v>77165</v>
      </c>
      <c r="B5262" t="s">
        <v>165214</v>
      </c>
    </row>
    <row r="5263" spans="1:2" x14ac:dyDescent="0.3">
      <c r="A5263" t="s">
        <v>77166</v>
      </c>
      <c r="B5263" t="s">
        <v>165215</v>
      </c>
    </row>
    <row r="5264" spans="1:2" x14ac:dyDescent="0.3">
      <c r="A5264" t="s">
        <v>77167</v>
      </c>
      <c r="B5264" t="s">
        <v>165216</v>
      </c>
    </row>
    <row r="5265" spans="1:2" x14ac:dyDescent="0.3">
      <c r="A5265" t="s">
        <v>77168</v>
      </c>
      <c r="B5265" t="s">
        <v>165217</v>
      </c>
    </row>
    <row r="5266" spans="1:2" x14ac:dyDescent="0.3">
      <c r="A5266" t="s">
        <v>77169</v>
      </c>
      <c r="B5266" t="s">
        <v>165218</v>
      </c>
    </row>
    <row r="5267" spans="1:2" x14ac:dyDescent="0.3">
      <c r="A5267" t="s">
        <v>77170</v>
      </c>
      <c r="B5267" t="s">
        <v>165219</v>
      </c>
    </row>
    <row r="5268" spans="1:2" x14ac:dyDescent="0.3">
      <c r="A5268" t="s">
        <v>77171</v>
      </c>
      <c r="B5268" t="s">
        <v>165220</v>
      </c>
    </row>
    <row r="5269" spans="1:2" x14ac:dyDescent="0.3">
      <c r="A5269" t="s">
        <v>77172</v>
      </c>
      <c r="B5269" t="s">
        <v>165221</v>
      </c>
    </row>
    <row r="5270" spans="1:2" x14ac:dyDescent="0.3">
      <c r="A5270" t="s">
        <v>77173</v>
      </c>
      <c r="B5270" t="s">
        <v>165222</v>
      </c>
    </row>
    <row r="5271" spans="1:2" x14ac:dyDescent="0.3">
      <c r="A5271" t="s">
        <v>77174</v>
      </c>
      <c r="B5271" t="s">
        <v>165223</v>
      </c>
    </row>
    <row r="5272" spans="1:2" x14ac:dyDescent="0.3">
      <c r="A5272" t="s">
        <v>77175</v>
      </c>
      <c r="B5272" t="s">
        <v>165224</v>
      </c>
    </row>
    <row r="5273" spans="1:2" x14ac:dyDescent="0.3">
      <c r="A5273" t="s">
        <v>77176</v>
      </c>
      <c r="B5273" t="s">
        <v>165225</v>
      </c>
    </row>
    <row r="5274" spans="1:2" x14ac:dyDescent="0.3">
      <c r="A5274" t="s">
        <v>77177</v>
      </c>
      <c r="B5274" t="s">
        <v>165226</v>
      </c>
    </row>
    <row r="5275" spans="1:2" x14ac:dyDescent="0.3">
      <c r="A5275" t="s">
        <v>77178</v>
      </c>
      <c r="B5275" t="s">
        <v>165227</v>
      </c>
    </row>
    <row r="5276" spans="1:2" x14ac:dyDescent="0.3">
      <c r="A5276" t="s">
        <v>77179</v>
      </c>
      <c r="B5276" t="s">
        <v>165228</v>
      </c>
    </row>
    <row r="5277" spans="1:2" x14ac:dyDescent="0.3">
      <c r="A5277" t="s">
        <v>77180</v>
      </c>
      <c r="B5277" t="s">
        <v>165229</v>
      </c>
    </row>
    <row r="5278" spans="1:2" x14ac:dyDescent="0.3">
      <c r="A5278" t="s">
        <v>77181</v>
      </c>
      <c r="B5278" t="s">
        <v>165230</v>
      </c>
    </row>
    <row r="5279" spans="1:2" x14ac:dyDescent="0.3">
      <c r="A5279" t="s">
        <v>77182</v>
      </c>
      <c r="B5279" t="s">
        <v>165231</v>
      </c>
    </row>
    <row r="5280" spans="1:2" x14ac:dyDescent="0.3">
      <c r="A5280" t="s">
        <v>77183</v>
      </c>
      <c r="B5280" t="s">
        <v>165232</v>
      </c>
    </row>
    <row r="5281" spans="1:2" x14ac:dyDescent="0.3">
      <c r="A5281" t="s">
        <v>77184</v>
      </c>
      <c r="B5281" t="s">
        <v>165233</v>
      </c>
    </row>
    <row r="5282" spans="1:2" x14ac:dyDescent="0.3">
      <c r="A5282" t="s">
        <v>77185</v>
      </c>
      <c r="B5282" t="s">
        <v>165234</v>
      </c>
    </row>
    <row r="5283" spans="1:2" x14ac:dyDescent="0.3">
      <c r="A5283" t="s">
        <v>77186</v>
      </c>
      <c r="B5283" t="s">
        <v>165235</v>
      </c>
    </row>
    <row r="5284" spans="1:2" x14ac:dyDescent="0.3">
      <c r="A5284" t="s">
        <v>77187</v>
      </c>
      <c r="B5284" t="s">
        <v>165236</v>
      </c>
    </row>
    <row r="5285" spans="1:2" x14ac:dyDescent="0.3">
      <c r="A5285" t="s">
        <v>77188</v>
      </c>
      <c r="B5285" t="s">
        <v>165237</v>
      </c>
    </row>
    <row r="5286" spans="1:2" x14ac:dyDescent="0.3">
      <c r="A5286" t="s">
        <v>77189</v>
      </c>
      <c r="B5286" t="s">
        <v>165238</v>
      </c>
    </row>
    <row r="5287" spans="1:2" x14ac:dyDescent="0.3">
      <c r="A5287" t="s">
        <v>77190</v>
      </c>
      <c r="B5287" t="s">
        <v>165239</v>
      </c>
    </row>
    <row r="5288" spans="1:2" x14ac:dyDescent="0.3">
      <c r="A5288" t="s">
        <v>77191</v>
      </c>
      <c r="B5288" t="s">
        <v>165240</v>
      </c>
    </row>
    <row r="5289" spans="1:2" x14ac:dyDescent="0.3">
      <c r="A5289" t="s">
        <v>77192</v>
      </c>
      <c r="B5289" t="s">
        <v>165241</v>
      </c>
    </row>
    <row r="5290" spans="1:2" x14ac:dyDescent="0.3">
      <c r="A5290" t="s">
        <v>77193</v>
      </c>
      <c r="B5290" t="s">
        <v>165242</v>
      </c>
    </row>
    <row r="5291" spans="1:2" x14ac:dyDescent="0.3">
      <c r="A5291" t="s">
        <v>77194</v>
      </c>
      <c r="B5291" t="s">
        <v>165243</v>
      </c>
    </row>
    <row r="5292" spans="1:2" x14ac:dyDescent="0.3">
      <c r="A5292" t="s">
        <v>77195</v>
      </c>
      <c r="B5292" t="s">
        <v>165244</v>
      </c>
    </row>
    <row r="5293" spans="1:2" x14ac:dyDescent="0.3">
      <c r="A5293" t="s">
        <v>77196</v>
      </c>
      <c r="B5293" t="s">
        <v>165245</v>
      </c>
    </row>
    <row r="5294" spans="1:2" x14ac:dyDescent="0.3">
      <c r="A5294" t="s">
        <v>77197</v>
      </c>
      <c r="B5294" t="s">
        <v>165246</v>
      </c>
    </row>
    <row r="5295" spans="1:2" x14ac:dyDescent="0.3">
      <c r="A5295" t="s">
        <v>77198</v>
      </c>
      <c r="B5295" t="s">
        <v>165247</v>
      </c>
    </row>
    <row r="5296" spans="1:2" x14ac:dyDescent="0.3">
      <c r="A5296" t="s">
        <v>77199</v>
      </c>
      <c r="B5296" t="s">
        <v>165248</v>
      </c>
    </row>
    <row r="5297" spans="1:2" x14ac:dyDescent="0.3">
      <c r="A5297" t="s">
        <v>77200</v>
      </c>
      <c r="B5297" t="s">
        <v>165249</v>
      </c>
    </row>
    <row r="5298" spans="1:2" x14ac:dyDescent="0.3">
      <c r="A5298" t="s">
        <v>77201</v>
      </c>
      <c r="B5298" t="s">
        <v>165250</v>
      </c>
    </row>
    <row r="5299" spans="1:2" x14ac:dyDescent="0.3">
      <c r="A5299" t="s">
        <v>77202</v>
      </c>
      <c r="B5299" t="s">
        <v>165251</v>
      </c>
    </row>
    <row r="5300" spans="1:2" x14ac:dyDescent="0.3">
      <c r="A5300" t="s">
        <v>77203</v>
      </c>
      <c r="B5300" t="s">
        <v>165252</v>
      </c>
    </row>
    <row r="5301" spans="1:2" x14ac:dyDescent="0.3">
      <c r="A5301" t="s">
        <v>77204</v>
      </c>
      <c r="B5301" t="s">
        <v>165253</v>
      </c>
    </row>
    <row r="5302" spans="1:2" x14ac:dyDescent="0.3">
      <c r="A5302" t="s">
        <v>77205</v>
      </c>
      <c r="B5302" t="s">
        <v>165254</v>
      </c>
    </row>
    <row r="5303" spans="1:2" x14ac:dyDescent="0.3">
      <c r="A5303" t="s">
        <v>77206</v>
      </c>
      <c r="B5303" t="s">
        <v>165255</v>
      </c>
    </row>
    <row r="5304" spans="1:2" x14ac:dyDescent="0.3">
      <c r="A5304" t="s">
        <v>77207</v>
      </c>
      <c r="B5304" t="s">
        <v>165256</v>
      </c>
    </row>
    <row r="5305" spans="1:2" x14ac:dyDescent="0.3">
      <c r="A5305" t="s">
        <v>77208</v>
      </c>
      <c r="B5305" t="s">
        <v>165257</v>
      </c>
    </row>
    <row r="5306" spans="1:2" x14ac:dyDescent="0.3">
      <c r="A5306" t="s">
        <v>77209</v>
      </c>
      <c r="B5306" t="s">
        <v>165258</v>
      </c>
    </row>
    <row r="5307" spans="1:2" x14ac:dyDescent="0.3">
      <c r="A5307" t="s">
        <v>77210</v>
      </c>
      <c r="B5307" t="s">
        <v>165259</v>
      </c>
    </row>
    <row r="5308" spans="1:2" x14ac:dyDescent="0.3">
      <c r="A5308" t="s">
        <v>77211</v>
      </c>
      <c r="B5308" t="s">
        <v>165260</v>
      </c>
    </row>
    <row r="5309" spans="1:2" x14ac:dyDescent="0.3">
      <c r="A5309" t="s">
        <v>77212</v>
      </c>
      <c r="B5309" t="s">
        <v>165261</v>
      </c>
    </row>
    <row r="5310" spans="1:2" x14ac:dyDescent="0.3">
      <c r="A5310" t="s">
        <v>77213</v>
      </c>
      <c r="B5310" t="s">
        <v>165262</v>
      </c>
    </row>
    <row r="5311" spans="1:2" x14ac:dyDescent="0.3">
      <c r="A5311" t="s">
        <v>77214</v>
      </c>
      <c r="B5311" t="s">
        <v>165263</v>
      </c>
    </row>
    <row r="5312" spans="1:2" x14ac:dyDescent="0.3">
      <c r="A5312" t="s">
        <v>77215</v>
      </c>
      <c r="B5312" t="s">
        <v>165264</v>
      </c>
    </row>
    <row r="5313" spans="1:2" x14ac:dyDescent="0.3">
      <c r="A5313" t="s">
        <v>77216</v>
      </c>
      <c r="B5313" t="s">
        <v>165265</v>
      </c>
    </row>
    <row r="5314" spans="1:2" x14ac:dyDescent="0.3">
      <c r="A5314" t="s">
        <v>77217</v>
      </c>
      <c r="B5314" t="s">
        <v>165266</v>
      </c>
    </row>
    <row r="5315" spans="1:2" x14ac:dyDescent="0.3">
      <c r="A5315" t="s">
        <v>77218</v>
      </c>
      <c r="B5315" t="s">
        <v>165267</v>
      </c>
    </row>
    <row r="5316" spans="1:2" x14ac:dyDescent="0.3">
      <c r="A5316" t="s">
        <v>77219</v>
      </c>
      <c r="B5316" t="s">
        <v>165268</v>
      </c>
    </row>
    <row r="5317" spans="1:2" x14ac:dyDescent="0.3">
      <c r="A5317" t="s">
        <v>77220</v>
      </c>
      <c r="B5317" t="s">
        <v>165269</v>
      </c>
    </row>
    <row r="5318" spans="1:2" x14ac:dyDescent="0.3">
      <c r="A5318" t="s">
        <v>77221</v>
      </c>
      <c r="B5318" t="s">
        <v>165270</v>
      </c>
    </row>
    <row r="5319" spans="1:2" x14ac:dyDescent="0.3">
      <c r="A5319" t="s">
        <v>77222</v>
      </c>
      <c r="B5319" t="s">
        <v>165271</v>
      </c>
    </row>
    <row r="5320" spans="1:2" x14ac:dyDescent="0.3">
      <c r="A5320" t="s">
        <v>77223</v>
      </c>
      <c r="B5320" t="s">
        <v>165272</v>
      </c>
    </row>
    <row r="5321" spans="1:2" x14ac:dyDescent="0.3">
      <c r="A5321" t="s">
        <v>77224</v>
      </c>
      <c r="B5321" t="s">
        <v>165273</v>
      </c>
    </row>
    <row r="5322" spans="1:2" x14ac:dyDescent="0.3">
      <c r="A5322" t="s">
        <v>77225</v>
      </c>
      <c r="B5322" t="s">
        <v>165274</v>
      </c>
    </row>
    <row r="5323" spans="1:2" x14ac:dyDescent="0.3">
      <c r="A5323" t="s">
        <v>77226</v>
      </c>
      <c r="B5323" t="s">
        <v>165275</v>
      </c>
    </row>
    <row r="5324" spans="1:2" x14ac:dyDescent="0.3">
      <c r="A5324" t="s">
        <v>77227</v>
      </c>
      <c r="B5324" t="s">
        <v>165276</v>
      </c>
    </row>
    <row r="5325" spans="1:2" x14ac:dyDescent="0.3">
      <c r="A5325" t="s">
        <v>77228</v>
      </c>
      <c r="B5325" t="s">
        <v>165277</v>
      </c>
    </row>
    <row r="5326" spans="1:2" x14ac:dyDescent="0.3">
      <c r="A5326" t="s">
        <v>77229</v>
      </c>
      <c r="B5326" t="s">
        <v>165278</v>
      </c>
    </row>
    <row r="5327" spans="1:2" x14ac:dyDescent="0.3">
      <c r="A5327" t="s">
        <v>77230</v>
      </c>
      <c r="B5327" t="s">
        <v>165279</v>
      </c>
    </row>
    <row r="5328" spans="1:2" x14ac:dyDescent="0.3">
      <c r="A5328" t="s">
        <v>77231</v>
      </c>
      <c r="B5328" t="s">
        <v>165280</v>
      </c>
    </row>
    <row r="5329" spans="1:2" x14ac:dyDescent="0.3">
      <c r="A5329" t="s">
        <v>77232</v>
      </c>
      <c r="B5329" t="s">
        <v>165281</v>
      </c>
    </row>
    <row r="5330" spans="1:2" x14ac:dyDescent="0.3">
      <c r="A5330" t="s">
        <v>77233</v>
      </c>
      <c r="B5330" t="s">
        <v>165282</v>
      </c>
    </row>
    <row r="5331" spans="1:2" x14ac:dyDescent="0.3">
      <c r="A5331" t="s">
        <v>77234</v>
      </c>
      <c r="B5331" t="s">
        <v>165283</v>
      </c>
    </row>
    <row r="5332" spans="1:2" x14ac:dyDescent="0.3">
      <c r="A5332" t="s">
        <v>77235</v>
      </c>
      <c r="B5332" t="s">
        <v>165284</v>
      </c>
    </row>
    <row r="5333" spans="1:2" x14ac:dyDescent="0.3">
      <c r="A5333" t="s">
        <v>77236</v>
      </c>
      <c r="B5333" t="s">
        <v>165285</v>
      </c>
    </row>
    <row r="5334" spans="1:2" x14ac:dyDescent="0.3">
      <c r="A5334" t="s">
        <v>77237</v>
      </c>
      <c r="B5334" t="s">
        <v>165286</v>
      </c>
    </row>
    <row r="5335" spans="1:2" x14ac:dyDescent="0.3">
      <c r="A5335" t="s">
        <v>77238</v>
      </c>
      <c r="B5335" t="s">
        <v>165287</v>
      </c>
    </row>
    <row r="5336" spans="1:2" x14ac:dyDescent="0.3">
      <c r="A5336" t="s">
        <v>77239</v>
      </c>
      <c r="B5336" t="s">
        <v>165288</v>
      </c>
    </row>
    <row r="5337" spans="1:2" x14ac:dyDescent="0.3">
      <c r="A5337" t="s">
        <v>77240</v>
      </c>
      <c r="B5337" t="s">
        <v>165289</v>
      </c>
    </row>
    <row r="5338" spans="1:2" x14ac:dyDescent="0.3">
      <c r="A5338" t="s">
        <v>77241</v>
      </c>
      <c r="B5338" t="s">
        <v>165290</v>
      </c>
    </row>
    <row r="5339" spans="1:2" x14ac:dyDescent="0.3">
      <c r="A5339" t="s">
        <v>77242</v>
      </c>
      <c r="B5339" t="s">
        <v>165291</v>
      </c>
    </row>
    <row r="5340" spans="1:2" x14ac:dyDescent="0.3">
      <c r="A5340" t="s">
        <v>77243</v>
      </c>
      <c r="B5340" t="s">
        <v>165292</v>
      </c>
    </row>
    <row r="5341" spans="1:2" x14ac:dyDescent="0.3">
      <c r="A5341" t="s">
        <v>77244</v>
      </c>
      <c r="B5341" t="s">
        <v>165293</v>
      </c>
    </row>
    <row r="5342" spans="1:2" x14ac:dyDescent="0.3">
      <c r="A5342" t="s">
        <v>77245</v>
      </c>
      <c r="B5342" t="s">
        <v>165294</v>
      </c>
    </row>
    <row r="5343" spans="1:2" x14ac:dyDescent="0.3">
      <c r="A5343" t="s">
        <v>77246</v>
      </c>
      <c r="B5343" t="s">
        <v>165295</v>
      </c>
    </row>
    <row r="5344" spans="1:2" x14ac:dyDescent="0.3">
      <c r="A5344" t="s">
        <v>77247</v>
      </c>
      <c r="B5344" t="s">
        <v>165296</v>
      </c>
    </row>
    <row r="5345" spans="1:2" x14ac:dyDescent="0.3">
      <c r="A5345" t="s">
        <v>77248</v>
      </c>
      <c r="B5345" t="s">
        <v>165297</v>
      </c>
    </row>
    <row r="5346" spans="1:2" x14ac:dyDescent="0.3">
      <c r="A5346" t="s">
        <v>77249</v>
      </c>
      <c r="B5346" t="s">
        <v>165298</v>
      </c>
    </row>
    <row r="5347" spans="1:2" x14ac:dyDescent="0.3">
      <c r="A5347" t="s">
        <v>77250</v>
      </c>
      <c r="B5347" t="s">
        <v>165299</v>
      </c>
    </row>
    <row r="5348" spans="1:2" x14ac:dyDescent="0.3">
      <c r="A5348" t="s">
        <v>77251</v>
      </c>
      <c r="B5348" t="s">
        <v>165300</v>
      </c>
    </row>
    <row r="5349" spans="1:2" x14ac:dyDescent="0.3">
      <c r="A5349" t="s">
        <v>77252</v>
      </c>
      <c r="B5349" t="s">
        <v>159956</v>
      </c>
    </row>
    <row r="5350" spans="1:2" x14ac:dyDescent="0.3">
      <c r="A5350" t="s">
        <v>77253</v>
      </c>
      <c r="B5350" t="s">
        <v>165301</v>
      </c>
    </row>
    <row r="5351" spans="1:2" x14ac:dyDescent="0.3">
      <c r="A5351" t="s">
        <v>77254</v>
      </c>
      <c r="B5351" t="s">
        <v>165302</v>
      </c>
    </row>
    <row r="5352" spans="1:2" x14ac:dyDescent="0.3">
      <c r="A5352" t="s">
        <v>77255</v>
      </c>
      <c r="B5352" t="s">
        <v>165303</v>
      </c>
    </row>
    <row r="5353" spans="1:2" x14ac:dyDescent="0.3">
      <c r="A5353" t="s">
        <v>77256</v>
      </c>
      <c r="B5353" t="s">
        <v>165304</v>
      </c>
    </row>
    <row r="5354" spans="1:2" x14ac:dyDescent="0.3">
      <c r="A5354" t="s">
        <v>77257</v>
      </c>
      <c r="B5354" t="s">
        <v>165305</v>
      </c>
    </row>
    <row r="5355" spans="1:2" x14ac:dyDescent="0.3">
      <c r="A5355" t="s">
        <v>77258</v>
      </c>
      <c r="B5355" t="s">
        <v>165306</v>
      </c>
    </row>
    <row r="5356" spans="1:2" x14ac:dyDescent="0.3">
      <c r="A5356" t="s">
        <v>77259</v>
      </c>
      <c r="B5356" t="s">
        <v>165307</v>
      </c>
    </row>
    <row r="5357" spans="1:2" x14ac:dyDescent="0.3">
      <c r="A5357" t="s">
        <v>77260</v>
      </c>
      <c r="B5357" t="s">
        <v>165308</v>
      </c>
    </row>
    <row r="5358" spans="1:2" x14ac:dyDescent="0.3">
      <c r="A5358" t="s">
        <v>77261</v>
      </c>
      <c r="B5358" t="s">
        <v>165309</v>
      </c>
    </row>
    <row r="5359" spans="1:2" x14ac:dyDescent="0.3">
      <c r="A5359" t="s">
        <v>77262</v>
      </c>
      <c r="B5359" t="s">
        <v>165310</v>
      </c>
    </row>
    <row r="5360" spans="1:2" x14ac:dyDescent="0.3">
      <c r="A5360" t="s">
        <v>77263</v>
      </c>
      <c r="B5360" t="s">
        <v>165311</v>
      </c>
    </row>
    <row r="5361" spans="1:2" x14ac:dyDescent="0.3">
      <c r="A5361" t="s">
        <v>77264</v>
      </c>
      <c r="B5361" t="s">
        <v>165312</v>
      </c>
    </row>
    <row r="5362" spans="1:2" x14ac:dyDescent="0.3">
      <c r="A5362" t="s">
        <v>77265</v>
      </c>
      <c r="B5362" t="s">
        <v>165313</v>
      </c>
    </row>
    <row r="5363" spans="1:2" x14ac:dyDescent="0.3">
      <c r="A5363" t="s">
        <v>77266</v>
      </c>
      <c r="B5363" t="s">
        <v>165314</v>
      </c>
    </row>
    <row r="5364" spans="1:2" x14ac:dyDescent="0.3">
      <c r="A5364" t="s">
        <v>77267</v>
      </c>
      <c r="B5364" t="s">
        <v>165315</v>
      </c>
    </row>
    <row r="5365" spans="1:2" x14ac:dyDescent="0.3">
      <c r="A5365" t="s">
        <v>77268</v>
      </c>
      <c r="B5365" t="s">
        <v>165316</v>
      </c>
    </row>
    <row r="5366" spans="1:2" x14ac:dyDescent="0.3">
      <c r="A5366" t="s">
        <v>77269</v>
      </c>
      <c r="B5366" t="s">
        <v>165317</v>
      </c>
    </row>
    <row r="5367" spans="1:2" x14ac:dyDescent="0.3">
      <c r="A5367" t="s">
        <v>77270</v>
      </c>
      <c r="B5367" t="s">
        <v>165318</v>
      </c>
    </row>
    <row r="5368" spans="1:2" x14ac:dyDescent="0.3">
      <c r="A5368" t="s">
        <v>77271</v>
      </c>
      <c r="B5368" t="s">
        <v>165319</v>
      </c>
    </row>
    <row r="5369" spans="1:2" x14ac:dyDescent="0.3">
      <c r="A5369" t="s">
        <v>77272</v>
      </c>
      <c r="B5369" t="s">
        <v>165320</v>
      </c>
    </row>
    <row r="5370" spans="1:2" x14ac:dyDescent="0.3">
      <c r="A5370" t="s">
        <v>77273</v>
      </c>
      <c r="B5370" t="s">
        <v>165321</v>
      </c>
    </row>
    <row r="5371" spans="1:2" x14ac:dyDescent="0.3">
      <c r="A5371" t="s">
        <v>77274</v>
      </c>
      <c r="B5371" t="s">
        <v>165322</v>
      </c>
    </row>
    <row r="5372" spans="1:2" x14ac:dyDescent="0.3">
      <c r="A5372" t="s">
        <v>77275</v>
      </c>
      <c r="B5372" t="s">
        <v>165323</v>
      </c>
    </row>
    <row r="5373" spans="1:2" x14ac:dyDescent="0.3">
      <c r="A5373" t="s">
        <v>77276</v>
      </c>
      <c r="B5373" t="s">
        <v>165324</v>
      </c>
    </row>
    <row r="5374" spans="1:2" x14ac:dyDescent="0.3">
      <c r="A5374" t="s">
        <v>77277</v>
      </c>
      <c r="B5374" t="s">
        <v>165325</v>
      </c>
    </row>
    <row r="5375" spans="1:2" x14ac:dyDescent="0.3">
      <c r="A5375" t="s">
        <v>77278</v>
      </c>
      <c r="B5375" t="s">
        <v>165326</v>
      </c>
    </row>
    <row r="5376" spans="1:2" x14ac:dyDescent="0.3">
      <c r="A5376" t="s">
        <v>77279</v>
      </c>
      <c r="B5376" t="s">
        <v>165327</v>
      </c>
    </row>
    <row r="5377" spans="1:2" x14ac:dyDescent="0.3">
      <c r="A5377" t="s">
        <v>77280</v>
      </c>
      <c r="B5377" t="s">
        <v>165328</v>
      </c>
    </row>
    <row r="5378" spans="1:2" x14ac:dyDescent="0.3">
      <c r="A5378" t="s">
        <v>77281</v>
      </c>
      <c r="B5378" t="s">
        <v>165329</v>
      </c>
    </row>
    <row r="5379" spans="1:2" x14ac:dyDescent="0.3">
      <c r="A5379" t="s">
        <v>77282</v>
      </c>
      <c r="B5379" t="s">
        <v>165330</v>
      </c>
    </row>
    <row r="5380" spans="1:2" x14ac:dyDescent="0.3">
      <c r="A5380" t="s">
        <v>77283</v>
      </c>
      <c r="B5380" t="s">
        <v>165331</v>
      </c>
    </row>
    <row r="5381" spans="1:2" x14ac:dyDescent="0.3">
      <c r="A5381" t="s">
        <v>77284</v>
      </c>
      <c r="B5381" t="s">
        <v>165332</v>
      </c>
    </row>
    <row r="5382" spans="1:2" x14ac:dyDescent="0.3">
      <c r="A5382" t="s">
        <v>77285</v>
      </c>
      <c r="B5382" t="s">
        <v>165333</v>
      </c>
    </row>
    <row r="5383" spans="1:2" x14ac:dyDescent="0.3">
      <c r="A5383" t="s">
        <v>77286</v>
      </c>
      <c r="B5383" t="s">
        <v>165334</v>
      </c>
    </row>
    <row r="5384" spans="1:2" x14ac:dyDescent="0.3">
      <c r="A5384" t="s">
        <v>77287</v>
      </c>
      <c r="B5384" t="s">
        <v>165335</v>
      </c>
    </row>
    <row r="5385" spans="1:2" x14ac:dyDescent="0.3">
      <c r="A5385" t="s">
        <v>77288</v>
      </c>
      <c r="B5385" t="s">
        <v>165336</v>
      </c>
    </row>
    <row r="5386" spans="1:2" x14ac:dyDescent="0.3">
      <c r="A5386" t="s">
        <v>77289</v>
      </c>
      <c r="B5386" t="s">
        <v>165337</v>
      </c>
    </row>
    <row r="5387" spans="1:2" x14ac:dyDescent="0.3">
      <c r="A5387" t="s">
        <v>77290</v>
      </c>
      <c r="B5387" t="s">
        <v>165338</v>
      </c>
    </row>
    <row r="5388" spans="1:2" x14ac:dyDescent="0.3">
      <c r="A5388" t="s">
        <v>77291</v>
      </c>
      <c r="B5388" t="s">
        <v>165339</v>
      </c>
    </row>
    <row r="5389" spans="1:2" x14ac:dyDescent="0.3">
      <c r="A5389" t="s">
        <v>77292</v>
      </c>
      <c r="B5389" t="s">
        <v>165340</v>
      </c>
    </row>
    <row r="5390" spans="1:2" x14ac:dyDescent="0.3">
      <c r="A5390" t="s">
        <v>77293</v>
      </c>
      <c r="B5390" t="s">
        <v>165341</v>
      </c>
    </row>
    <row r="5391" spans="1:2" x14ac:dyDescent="0.3">
      <c r="A5391" t="s">
        <v>77294</v>
      </c>
      <c r="B5391" t="s">
        <v>165342</v>
      </c>
    </row>
    <row r="5392" spans="1:2" x14ac:dyDescent="0.3">
      <c r="A5392" t="s">
        <v>77295</v>
      </c>
      <c r="B5392" t="s">
        <v>165343</v>
      </c>
    </row>
    <row r="5393" spans="1:2" x14ac:dyDescent="0.3">
      <c r="A5393" t="s">
        <v>77296</v>
      </c>
      <c r="B5393" t="s">
        <v>165344</v>
      </c>
    </row>
    <row r="5394" spans="1:2" x14ac:dyDescent="0.3">
      <c r="A5394" t="s">
        <v>77297</v>
      </c>
      <c r="B5394" t="s">
        <v>165345</v>
      </c>
    </row>
    <row r="5395" spans="1:2" x14ac:dyDescent="0.3">
      <c r="A5395" t="s">
        <v>77298</v>
      </c>
      <c r="B5395" t="s">
        <v>165346</v>
      </c>
    </row>
    <row r="5396" spans="1:2" x14ac:dyDescent="0.3">
      <c r="A5396" t="s">
        <v>77299</v>
      </c>
      <c r="B5396" t="s">
        <v>165347</v>
      </c>
    </row>
    <row r="5397" spans="1:2" x14ac:dyDescent="0.3">
      <c r="A5397" t="s">
        <v>77300</v>
      </c>
      <c r="B5397" t="s">
        <v>165348</v>
      </c>
    </row>
    <row r="5398" spans="1:2" x14ac:dyDescent="0.3">
      <c r="A5398" t="s">
        <v>77301</v>
      </c>
      <c r="B5398" t="s">
        <v>165349</v>
      </c>
    </row>
    <row r="5399" spans="1:2" x14ac:dyDescent="0.3">
      <c r="A5399" t="s">
        <v>77302</v>
      </c>
      <c r="B5399" t="s">
        <v>165350</v>
      </c>
    </row>
    <row r="5400" spans="1:2" x14ac:dyDescent="0.3">
      <c r="A5400" t="s">
        <v>77303</v>
      </c>
      <c r="B5400" t="s">
        <v>165351</v>
      </c>
    </row>
    <row r="5401" spans="1:2" x14ac:dyDescent="0.3">
      <c r="A5401" t="s">
        <v>77304</v>
      </c>
      <c r="B5401" t="s">
        <v>165352</v>
      </c>
    </row>
    <row r="5402" spans="1:2" x14ac:dyDescent="0.3">
      <c r="A5402" t="s">
        <v>77305</v>
      </c>
      <c r="B5402" t="s">
        <v>165353</v>
      </c>
    </row>
    <row r="5403" spans="1:2" x14ac:dyDescent="0.3">
      <c r="A5403" t="s">
        <v>77306</v>
      </c>
      <c r="B5403" t="s">
        <v>165354</v>
      </c>
    </row>
    <row r="5404" spans="1:2" x14ac:dyDescent="0.3">
      <c r="A5404" t="s">
        <v>77307</v>
      </c>
      <c r="B5404" t="s">
        <v>165355</v>
      </c>
    </row>
    <row r="5405" spans="1:2" x14ac:dyDescent="0.3">
      <c r="A5405" t="s">
        <v>77308</v>
      </c>
      <c r="B5405" t="s">
        <v>165356</v>
      </c>
    </row>
    <row r="5406" spans="1:2" x14ac:dyDescent="0.3">
      <c r="A5406" t="s">
        <v>77309</v>
      </c>
      <c r="B5406" t="s">
        <v>165357</v>
      </c>
    </row>
    <row r="5407" spans="1:2" x14ac:dyDescent="0.3">
      <c r="A5407" t="s">
        <v>77310</v>
      </c>
      <c r="B5407" t="s">
        <v>165358</v>
      </c>
    </row>
    <row r="5408" spans="1:2" x14ac:dyDescent="0.3">
      <c r="A5408" t="s">
        <v>77311</v>
      </c>
      <c r="B5408" t="s">
        <v>165359</v>
      </c>
    </row>
    <row r="5409" spans="1:2" x14ac:dyDescent="0.3">
      <c r="A5409" t="s">
        <v>77312</v>
      </c>
      <c r="B5409" t="s">
        <v>165360</v>
      </c>
    </row>
    <row r="5410" spans="1:2" x14ac:dyDescent="0.3">
      <c r="A5410" t="s">
        <v>77313</v>
      </c>
      <c r="B5410" t="s">
        <v>165361</v>
      </c>
    </row>
    <row r="5411" spans="1:2" x14ac:dyDescent="0.3">
      <c r="A5411" t="s">
        <v>77314</v>
      </c>
      <c r="B5411" t="s">
        <v>165362</v>
      </c>
    </row>
    <row r="5412" spans="1:2" x14ac:dyDescent="0.3">
      <c r="A5412" t="s">
        <v>77315</v>
      </c>
      <c r="B5412" t="s">
        <v>165363</v>
      </c>
    </row>
    <row r="5413" spans="1:2" x14ac:dyDescent="0.3">
      <c r="A5413" t="s">
        <v>77316</v>
      </c>
      <c r="B5413" t="s">
        <v>165364</v>
      </c>
    </row>
    <row r="5414" spans="1:2" x14ac:dyDescent="0.3">
      <c r="A5414" t="s">
        <v>77317</v>
      </c>
      <c r="B5414" t="s">
        <v>165365</v>
      </c>
    </row>
    <row r="5415" spans="1:2" x14ac:dyDescent="0.3">
      <c r="A5415" t="s">
        <v>77318</v>
      </c>
      <c r="B5415" t="s">
        <v>165366</v>
      </c>
    </row>
    <row r="5416" spans="1:2" x14ac:dyDescent="0.3">
      <c r="A5416" t="s">
        <v>77319</v>
      </c>
      <c r="B5416" t="s">
        <v>165367</v>
      </c>
    </row>
    <row r="5417" spans="1:2" x14ac:dyDescent="0.3">
      <c r="A5417" t="s">
        <v>77320</v>
      </c>
      <c r="B5417" t="s">
        <v>165368</v>
      </c>
    </row>
    <row r="5418" spans="1:2" x14ac:dyDescent="0.3">
      <c r="A5418" t="s">
        <v>77321</v>
      </c>
      <c r="B5418" t="s">
        <v>165369</v>
      </c>
    </row>
    <row r="5419" spans="1:2" x14ac:dyDescent="0.3">
      <c r="A5419" t="s">
        <v>77322</v>
      </c>
      <c r="B5419" t="s">
        <v>165370</v>
      </c>
    </row>
    <row r="5420" spans="1:2" x14ac:dyDescent="0.3">
      <c r="A5420" t="s">
        <v>77323</v>
      </c>
      <c r="B5420" t="s">
        <v>165371</v>
      </c>
    </row>
    <row r="5421" spans="1:2" x14ac:dyDescent="0.3">
      <c r="A5421" t="s">
        <v>77324</v>
      </c>
      <c r="B5421" t="s">
        <v>165372</v>
      </c>
    </row>
    <row r="5422" spans="1:2" x14ac:dyDescent="0.3">
      <c r="A5422" t="s">
        <v>77325</v>
      </c>
      <c r="B5422" t="s">
        <v>165373</v>
      </c>
    </row>
    <row r="5423" spans="1:2" x14ac:dyDescent="0.3">
      <c r="A5423" t="s">
        <v>77326</v>
      </c>
      <c r="B5423" t="s">
        <v>165374</v>
      </c>
    </row>
    <row r="5424" spans="1:2" x14ac:dyDescent="0.3">
      <c r="A5424" t="s">
        <v>77327</v>
      </c>
      <c r="B5424" t="s">
        <v>165375</v>
      </c>
    </row>
    <row r="5425" spans="1:2" x14ac:dyDescent="0.3">
      <c r="A5425" t="s">
        <v>77328</v>
      </c>
      <c r="B5425" t="s">
        <v>165376</v>
      </c>
    </row>
    <row r="5426" spans="1:2" x14ac:dyDescent="0.3">
      <c r="A5426" t="s">
        <v>77329</v>
      </c>
      <c r="B5426" t="s">
        <v>165377</v>
      </c>
    </row>
    <row r="5427" spans="1:2" x14ac:dyDescent="0.3">
      <c r="A5427" t="s">
        <v>77330</v>
      </c>
      <c r="B5427" t="s">
        <v>165378</v>
      </c>
    </row>
    <row r="5428" spans="1:2" x14ac:dyDescent="0.3">
      <c r="A5428" t="s">
        <v>77331</v>
      </c>
      <c r="B5428" t="s">
        <v>165379</v>
      </c>
    </row>
    <row r="5429" spans="1:2" x14ac:dyDescent="0.3">
      <c r="A5429" t="s">
        <v>77332</v>
      </c>
      <c r="B5429" t="s">
        <v>165380</v>
      </c>
    </row>
    <row r="5430" spans="1:2" x14ac:dyDescent="0.3">
      <c r="A5430" t="s">
        <v>77333</v>
      </c>
      <c r="B5430" t="s">
        <v>165381</v>
      </c>
    </row>
    <row r="5431" spans="1:2" x14ac:dyDescent="0.3">
      <c r="A5431" t="s">
        <v>77334</v>
      </c>
      <c r="B5431" t="s">
        <v>165382</v>
      </c>
    </row>
    <row r="5432" spans="1:2" x14ac:dyDescent="0.3">
      <c r="A5432" t="s">
        <v>77335</v>
      </c>
      <c r="B5432" t="s">
        <v>165383</v>
      </c>
    </row>
    <row r="5433" spans="1:2" x14ac:dyDescent="0.3">
      <c r="A5433" t="s">
        <v>77336</v>
      </c>
      <c r="B5433" t="s">
        <v>165384</v>
      </c>
    </row>
    <row r="5434" spans="1:2" x14ac:dyDescent="0.3">
      <c r="A5434" t="s">
        <v>77337</v>
      </c>
      <c r="B5434" t="s">
        <v>165385</v>
      </c>
    </row>
    <row r="5435" spans="1:2" x14ac:dyDescent="0.3">
      <c r="A5435" t="s">
        <v>77338</v>
      </c>
      <c r="B5435" t="s">
        <v>165386</v>
      </c>
    </row>
    <row r="5436" spans="1:2" x14ac:dyDescent="0.3">
      <c r="A5436" t="s">
        <v>77339</v>
      </c>
      <c r="B5436" t="s">
        <v>165387</v>
      </c>
    </row>
    <row r="5437" spans="1:2" x14ac:dyDescent="0.3">
      <c r="A5437" t="s">
        <v>77340</v>
      </c>
      <c r="B5437" t="s">
        <v>165388</v>
      </c>
    </row>
    <row r="5438" spans="1:2" x14ac:dyDescent="0.3">
      <c r="A5438" t="s">
        <v>77341</v>
      </c>
      <c r="B5438" t="s">
        <v>165389</v>
      </c>
    </row>
    <row r="5439" spans="1:2" x14ac:dyDescent="0.3">
      <c r="A5439" t="s">
        <v>77342</v>
      </c>
      <c r="B5439" t="s">
        <v>165390</v>
      </c>
    </row>
    <row r="5440" spans="1:2" x14ac:dyDescent="0.3">
      <c r="A5440" t="s">
        <v>77343</v>
      </c>
      <c r="B5440" t="s">
        <v>165391</v>
      </c>
    </row>
    <row r="5441" spans="1:2" x14ac:dyDescent="0.3">
      <c r="A5441" t="s">
        <v>77344</v>
      </c>
      <c r="B5441" t="s">
        <v>165392</v>
      </c>
    </row>
    <row r="5442" spans="1:2" x14ac:dyDescent="0.3">
      <c r="A5442" t="s">
        <v>77345</v>
      </c>
      <c r="B5442" t="s">
        <v>165393</v>
      </c>
    </row>
    <row r="5443" spans="1:2" x14ac:dyDescent="0.3">
      <c r="A5443" t="s">
        <v>77346</v>
      </c>
      <c r="B5443" t="s">
        <v>165394</v>
      </c>
    </row>
    <row r="5444" spans="1:2" x14ac:dyDescent="0.3">
      <c r="A5444" t="s">
        <v>77347</v>
      </c>
      <c r="B5444" t="s">
        <v>165395</v>
      </c>
    </row>
    <row r="5445" spans="1:2" x14ac:dyDescent="0.3">
      <c r="A5445" t="s">
        <v>77348</v>
      </c>
      <c r="B5445" t="s">
        <v>165396</v>
      </c>
    </row>
    <row r="5446" spans="1:2" x14ac:dyDescent="0.3">
      <c r="A5446" t="s">
        <v>77349</v>
      </c>
      <c r="B5446" t="s">
        <v>165397</v>
      </c>
    </row>
    <row r="5447" spans="1:2" x14ac:dyDescent="0.3">
      <c r="A5447" t="s">
        <v>77350</v>
      </c>
      <c r="B5447" t="s">
        <v>165398</v>
      </c>
    </row>
    <row r="5448" spans="1:2" x14ac:dyDescent="0.3">
      <c r="A5448" t="s">
        <v>77351</v>
      </c>
      <c r="B5448" t="s">
        <v>165399</v>
      </c>
    </row>
    <row r="5449" spans="1:2" x14ac:dyDescent="0.3">
      <c r="A5449" t="s">
        <v>77352</v>
      </c>
      <c r="B5449" t="s">
        <v>165400</v>
      </c>
    </row>
    <row r="5450" spans="1:2" x14ac:dyDescent="0.3">
      <c r="A5450" t="s">
        <v>77353</v>
      </c>
      <c r="B5450" t="s">
        <v>165401</v>
      </c>
    </row>
    <row r="5451" spans="1:2" x14ac:dyDescent="0.3">
      <c r="A5451" t="s">
        <v>77354</v>
      </c>
      <c r="B5451" t="s">
        <v>165402</v>
      </c>
    </row>
    <row r="5452" spans="1:2" x14ac:dyDescent="0.3">
      <c r="A5452" t="s">
        <v>77355</v>
      </c>
      <c r="B5452" t="s">
        <v>165403</v>
      </c>
    </row>
    <row r="5453" spans="1:2" x14ac:dyDescent="0.3">
      <c r="A5453" t="s">
        <v>77356</v>
      </c>
      <c r="B5453" t="s">
        <v>165404</v>
      </c>
    </row>
    <row r="5454" spans="1:2" x14ac:dyDescent="0.3">
      <c r="A5454" t="s">
        <v>77357</v>
      </c>
      <c r="B5454" t="s">
        <v>165405</v>
      </c>
    </row>
    <row r="5455" spans="1:2" x14ac:dyDescent="0.3">
      <c r="A5455" t="s">
        <v>77358</v>
      </c>
      <c r="B5455" t="s">
        <v>165406</v>
      </c>
    </row>
    <row r="5456" spans="1:2" x14ac:dyDescent="0.3">
      <c r="A5456" t="s">
        <v>77359</v>
      </c>
      <c r="B5456" t="s">
        <v>165407</v>
      </c>
    </row>
    <row r="5457" spans="1:2" x14ac:dyDescent="0.3">
      <c r="A5457" t="s">
        <v>77360</v>
      </c>
      <c r="B5457" t="s">
        <v>165408</v>
      </c>
    </row>
    <row r="5458" spans="1:2" x14ac:dyDescent="0.3">
      <c r="A5458" t="s">
        <v>77361</v>
      </c>
      <c r="B5458" t="s">
        <v>165409</v>
      </c>
    </row>
    <row r="5459" spans="1:2" x14ac:dyDescent="0.3">
      <c r="A5459" t="s">
        <v>77362</v>
      </c>
      <c r="B5459" t="s">
        <v>165410</v>
      </c>
    </row>
    <row r="5460" spans="1:2" x14ac:dyDescent="0.3">
      <c r="A5460" t="s">
        <v>77363</v>
      </c>
      <c r="B5460" t="s">
        <v>165411</v>
      </c>
    </row>
    <row r="5461" spans="1:2" x14ac:dyDescent="0.3">
      <c r="A5461" t="s">
        <v>77364</v>
      </c>
      <c r="B5461" t="s">
        <v>165412</v>
      </c>
    </row>
    <row r="5462" spans="1:2" x14ac:dyDescent="0.3">
      <c r="A5462" t="s">
        <v>77365</v>
      </c>
      <c r="B5462" t="s">
        <v>165413</v>
      </c>
    </row>
    <row r="5463" spans="1:2" x14ac:dyDescent="0.3">
      <c r="A5463" t="s">
        <v>77366</v>
      </c>
      <c r="B5463" t="s">
        <v>165414</v>
      </c>
    </row>
    <row r="5464" spans="1:2" x14ac:dyDescent="0.3">
      <c r="A5464" t="s">
        <v>77367</v>
      </c>
      <c r="B5464" t="s">
        <v>165415</v>
      </c>
    </row>
    <row r="5465" spans="1:2" x14ac:dyDescent="0.3">
      <c r="A5465" t="s">
        <v>77368</v>
      </c>
      <c r="B5465" t="s">
        <v>165416</v>
      </c>
    </row>
    <row r="5466" spans="1:2" x14ac:dyDescent="0.3">
      <c r="A5466" t="s">
        <v>77369</v>
      </c>
      <c r="B5466" t="s">
        <v>165417</v>
      </c>
    </row>
    <row r="5467" spans="1:2" x14ac:dyDescent="0.3">
      <c r="A5467" t="s">
        <v>77370</v>
      </c>
      <c r="B5467" t="s">
        <v>165418</v>
      </c>
    </row>
    <row r="5468" spans="1:2" x14ac:dyDescent="0.3">
      <c r="A5468" t="s">
        <v>77371</v>
      </c>
      <c r="B5468" t="s">
        <v>165419</v>
      </c>
    </row>
    <row r="5469" spans="1:2" x14ac:dyDescent="0.3">
      <c r="A5469" t="s">
        <v>77372</v>
      </c>
      <c r="B5469" t="s">
        <v>165420</v>
      </c>
    </row>
    <row r="5470" spans="1:2" x14ac:dyDescent="0.3">
      <c r="A5470" t="s">
        <v>77373</v>
      </c>
      <c r="B5470" t="s">
        <v>165421</v>
      </c>
    </row>
    <row r="5471" spans="1:2" x14ac:dyDescent="0.3">
      <c r="A5471" t="s">
        <v>77374</v>
      </c>
      <c r="B5471" t="s">
        <v>165422</v>
      </c>
    </row>
    <row r="5472" spans="1:2" x14ac:dyDescent="0.3">
      <c r="A5472" t="s">
        <v>77375</v>
      </c>
      <c r="B5472" t="s">
        <v>165423</v>
      </c>
    </row>
    <row r="5473" spans="1:2" x14ac:dyDescent="0.3">
      <c r="A5473" t="s">
        <v>77376</v>
      </c>
      <c r="B5473" t="s">
        <v>165424</v>
      </c>
    </row>
    <row r="5474" spans="1:2" x14ac:dyDescent="0.3">
      <c r="A5474" t="s">
        <v>77377</v>
      </c>
      <c r="B5474" t="s">
        <v>165425</v>
      </c>
    </row>
    <row r="5475" spans="1:2" x14ac:dyDescent="0.3">
      <c r="A5475" t="s">
        <v>77378</v>
      </c>
      <c r="B5475" t="s">
        <v>165426</v>
      </c>
    </row>
    <row r="5476" spans="1:2" x14ac:dyDescent="0.3">
      <c r="A5476" t="s">
        <v>77379</v>
      </c>
      <c r="B5476" t="s">
        <v>165427</v>
      </c>
    </row>
    <row r="5477" spans="1:2" x14ac:dyDescent="0.3">
      <c r="A5477" t="s">
        <v>77380</v>
      </c>
      <c r="B5477" t="s">
        <v>165428</v>
      </c>
    </row>
    <row r="5478" spans="1:2" x14ac:dyDescent="0.3">
      <c r="A5478" t="s">
        <v>77381</v>
      </c>
      <c r="B5478" t="s">
        <v>165429</v>
      </c>
    </row>
    <row r="5479" spans="1:2" x14ac:dyDescent="0.3">
      <c r="A5479" t="s">
        <v>77382</v>
      </c>
      <c r="B5479" t="s">
        <v>165430</v>
      </c>
    </row>
    <row r="5480" spans="1:2" x14ac:dyDescent="0.3">
      <c r="A5480" t="s">
        <v>77383</v>
      </c>
      <c r="B5480" t="s">
        <v>165431</v>
      </c>
    </row>
    <row r="5481" spans="1:2" x14ac:dyDescent="0.3">
      <c r="A5481" t="s">
        <v>77384</v>
      </c>
      <c r="B5481" t="s">
        <v>165432</v>
      </c>
    </row>
    <row r="5482" spans="1:2" x14ac:dyDescent="0.3">
      <c r="A5482" t="s">
        <v>77385</v>
      </c>
      <c r="B5482" t="s">
        <v>165433</v>
      </c>
    </row>
    <row r="5483" spans="1:2" x14ac:dyDescent="0.3">
      <c r="A5483" t="s">
        <v>77386</v>
      </c>
      <c r="B5483" t="s">
        <v>165434</v>
      </c>
    </row>
    <row r="5484" spans="1:2" x14ac:dyDescent="0.3">
      <c r="A5484" t="s">
        <v>77387</v>
      </c>
      <c r="B5484" t="s">
        <v>165435</v>
      </c>
    </row>
    <row r="5485" spans="1:2" x14ac:dyDescent="0.3">
      <c r="A5485" t="s">
        <v>77388</v>
      </c>
      <c r="B5485" t="s">
        <v>165436</v>
      </c>
    </row>
    <row r="5486" spans="1:2" x14ac:dyDescent="0.3">
      <c r="A5486" t="s">
        <v>77389</v>
      </c>
      <c r="B5486" t="s">
        <v>165437</v>
      </c>
    </row>
    <row r="5487" spans="1:2" x14ac:dyDescent="0.3">
      <c r="A5487" t="s">
        <v>77390</v>
      </c>
      <c r="B5487" t="s">
        <v>165438</v>
      </c>
    </row>
    <row r="5488" spans="1:2" x14ac:dyDescent="0.3">
      <c r="A5488" t="s">
        <v>77391</v>
      </c>
      <c r="B5488" t="s">
        <v>165439</v>
      </c>
    </row>
    <row r="5489" spans="1:2" x14ac:dyDescent="0.3">
      <c r="A5489" t="s">
        <v>77392</v>
      </c>
      <c r="B5489" t="s">
        <v>165440</v>
      </c>
    </row>
    <row r="5490" spans="1:2" x14ac:dyDescent="0.3">
      <c r="A5490" t="s">
        <v>77393</v>
      </c>
      <c r="B5490" t="s">
        <v>165441</v>
      </c>
    </row>
    <row r="5491" spans="1:2" x14ac:dyDescent="0.3">
      <c r="A5491" t="s">
        <v>77394</v>
      </c>
      <c r="B5491" t="s">
        <v>165442</v>
      </c>
    </row>
    <row r="5492" spans="1:2" x14ac:dyDescent="0.3">
      <c r="A5492" t="s">
        <v>77395</v>
      </c>
      <c r="B5492" t="s">
        <v>165443</v>
      </c>
    </row>
    <row r="5493" spans="1:2" x14ac:dyDescent="0.3">
      <c r="A5493" t="s">
        <v>77396</v>
      </c>
      <c r="B5493" t="s">
        <v>165444</v>
      </c>
    </row>
    <row r="5494" spans="1:2" x14ac:dyDescent="0.3">
      <c r="A5494" t="s">
        <v>77397</v>
      </c>
      <c r="B5494" t="s">
        <v>165445</v>
      </c>
    </row>
    <row r="5495" spans="1:2" x14ac:dyDescent="0.3">
      <c r="A5495" t="s">
        <v>77398</v>
      </c>
      <c r="B5495" t="s">
        <v>165446</v>
      </c>
    </row>
    <row r="5496" spans="1:2" x14ac:dyDescent="0.3">
      <c r="A5496" t="s">
        <v>77399</v>
      </c>
      <c r="B5496" t="s">
        <v>165447</v>
      </c>
    </row>
    <row r="5497" spans="1:2" x14ac:dyDescent="0.3">
      <c r="A5497" t="s">
        <v>77400</v>
      </c>
      <c r="B5497" t="s">
        <v>165448</v>
      </c>
    </row>
    <row r="5498" spans="1:2" x14ac:dyDescent="0.3">
      <c r="A5498" t="s">
        <v>77401</v>
      </c>
      <c r="B5498" t="s">
        <v>165449</v>
      </c>
    </row>
    <row r="5499" spans="1:2" x14ac:dyDescent="0.3">
      <c r="A5499" t="s">
        <v>77402</v>
      </c>
      <c r="B5499" t="s">
        <v>165450</v>
      </c>
    </row>
    <row r="5500" spans="1:2" x14ac:dyDescent="0.3">
      <c r="A5500" t="s">
        <v>77403</v>
      </c>
      <c r="B5500" t="s">
        <v>165451</v>
      </c>
    </row>
    <row r="5501" spans="1:2" x14ac:dyDescent="0.3">
      <c r="A5501" t="s">
        <v>77404</v>
      </c>
      <c r="B5501" t="s">
        <v>165452</v>
      </c>
    </row>
    <row r="5502" spans="1:2" x14ac:dyDescent="0.3">
      <c r="A5502" t="s">
        <v>77405</v>
      </c>
      <c r="B5502" t="s">
        <v>165453</v>
      </c>
    </row>
    <row r="5503" spans="1:2" x14ac:dyDescent="0.3">
      <c r="A5503" t="s">
        <v>77406</v>
      </c>
      <c r="B5503" t="s">
        <v>165454</v>
      </c>
    </row>
    <row r="5504" spans="1:2" x14ac:dyDescent="0.3">
      <c r="A5504" t="s">
        <v>77407</v>
      </c>
      <c r="B5504" t="s">
        <v>165455</v>
      </c>
    </row>
    <row r="5505" spans="1:2" x14ac:dyDescent="0.3">
      <c r="A5505" t="s">
        <v>77408</v>
      </c>
      <c r="B5505" t="s">
        <v>165456</v>
      </c>
    </row>
    <row r="5506" spans="1:2" x14ac:dyDescent="0.3">
      <c r="A5506" t="s">
        <v>77409</v>
      </c>
      <c r="B5506" t="s">
        <v>165457</v>
      </c>
    </row>
    <row r="5507" spans="1:2" x14ac:dyDescent="0.3">
      <c r="A5507" t="s">
        <v>77410</v>
      </c>
      <c r="B5507" t="s">
        <v>165458</v>
      </c>
    </row>
    <row r="5508" spans="1:2" x14ac:dyDescent="0.3">
      <c r="A5508" t="s">
        <v>77411</v>
      </c>
      <c r="B5508" t="s">
        <v>165459</v>
      </c>
    </row>
    <row r="5509" spans="1:2" x14ac:dyDescent="0.3">
      <c r="A5509" t="s">
        <v>77412</v>
      </c>
      <c r="B5509" t="s">
        <v>165460</v>
      </c>
    </row>
    <row r="5510" spans="1:2" x14ac:dyDescent="0.3">
      <c r="A5510" t="s">
        <v>77413</v>
      </c>
      <c r="B5510" t="s">
        <v>165461</v>
      </c>
    </row>
    <row r="5511" spans="1:2" x14ac:dyDescent="0.3">
      <c r="A5511" t="s">
        <v>77414</v>
      </c>
      <c r="B5511" t="s">
        <v>165462</v>
      </c>
    </row>
    <row r="5512" spans="1:2" x14ac:dyDescent="0.3">
      <c r="A5512" t="s">
        <v>77415</v>
      </c>
      <c r="B5512" t="s">
        <v>165463</v>
      </c>
    </row>
    <row r="5513" spans="1:2" x14ac:dyDescent="0.3">
      <c r="A5513" t="s">
        <v>77416</v>
      </c>
      <c r="B5513" t="s">
        <v>165464</v>
      </c>
    </row>
    <row r="5514" spans="1:2" x14ac:dyDescent="0.3">
      <c r="A5514" t="s">
        <v>77417</v>
      </c>
      <c r="B5514" t="s">
        <v>165465</v>
      </c>
    </row>
    <row r="5515" spans="1:2" x14ac:dyDescent="0.3">
      <c r="A5515" t="s">
        <v>77418</v>
      </c>
      <c r="B5515" t="s">
        <v>165466</v>
      </c>
    </row>
    <row r="5516" spans="1:2" x14ac:dyDescent="0.3">
      <c r="A5516" t="s">
        <v>77419</v>
      </c>
      <c r="B5516" t="s">
        <v>165467</v>
      </c>
    </row>
    <row r="5517" spans="1:2" x14ac:dyDescent="0.3">
      <c r="A5517" t="s">
        <v>77420</v>
      </c>
      <c r="B5517" t="s">
        <v>165468</v>
      </c>
    </row>
    <row r="5518" spans="1:2" x14ac:dyDescent="0.3">
      <c r="A5518" t="s">
        <v>77421</v>
      </c>
      <c r="B5518" t="s">
        <v>165469</v>
      </c>
    </row>
    <row r="5519" spans="1:2" x14ac:dyDescent="0.3">
      <c r="A5519" t="s">
        <v>77422</v>
      </c>
      <c r="B5519" t="s">
        <v>165470</v>
      </c>
    </row>
    <row r="5520" spans="1:2" x14ac:dyDescent="0.3">
      <c r="A5520" t="s">
        <v>77423</v>
      </c>
      <c r="B5520" t="s">
        <v>165471</v>
      </c>
    </row>
    <row r="5521" spans="1:2" x14ac:dyDescent="0.3">
      <c r="A5521" t="s">
        <v>77424</v>
      </c>
      <c r="B5521" t="s">
        <v>165472</v>
      </c>
    </row>
    <row r="5522" spans="1:2" x14ac:dyDescent="0.3">
      <c r="A5522" t="s">
        <v>77425</v>
      </c>
      <c r="B5522" t="s">
        <v>165473</v>
      </c>
    </row>
    <row r="5523" spans="1:2" x14ac:dyDescent="0.3">
      <c r="A5523" t="s">
        <v>77426</v>
      </c>
      <c r="B5523" t="s">
        <v>165474</v>
      </c>
    </row>
    <row r="5524" spans="1:2" x14ac:dyDescent="0.3">
      <c r="A5524" t="s">
        <v>77427</v>
      </c>
      <c r="B5524" t="s">
        <v>165475</v>
      </c>
    </row>
    <row r="5525" spans="1:2" x14ac:dyDescent="0.3">
      <c r="A5525" t="s">
        <v>77428</v>
      </c>
      <c r="B5525" t="s">
        <v>165476</v>
      </c>
    </row>
    <row r="5526" spans="1:2" x14ac:dyDescent="0.3">
      <c r="A5526" t="s">
        <v>77429</v>
      </c>
      <c r="B5526" t="s">
        <v>165477</v>
      </c>
    </row>
    <row r="5527" spans="1:2" x14ac:dyDescent="0.3">
      <c r="A5527" t="s">
        <v>77430</v>
      </c>
      <c r="B5527" t="s">
        <v>165478</v>
      </c>
    </row>
    <row r="5528" spans="1:2" x14ac:dyDescent="0.3">
      <c r="A5528" t="s">
        <v>77431</v>
      </c>
      <c r="B5528" t="s">
        <v>165479</v>
      </c>
    </row>
    <row r="5529" spans="1:2" x14ac:dyDescent="0.3">
      <c r="A5529" t="s">
        <v>77432</v>
      </c>
      <c r="B5529" t="s">
        <v>165480</v>
      </c>
    </row>
    <row r="5530" spans="1:2" x14ac:dyDescent="0.3">
      <c r="A5530" t="s">
        <v>77433</v>
      </c>
      <c r="B5530" t="s">
        <v>165481</v>
      </c>
    </row>
    <row r="5531" spans="1:2" x14ac:dyDescent="0.3">
      <c r="A5531" t="s">
        <v>77434</v>
      </c>
      <c r="B5531" t="s">
        <v>165482</v>
      </c>
    </row>
    <row r="5532" spans="1:2" x14ac:dyDescent="0.3">
      <c r="A5532" t="s">
        <v>77435</v>
      </c>
      <c r="B5532" t="s">
        <v>165483</v>
      </c>
    </row>
    <row r="5533" spans="1:2" x14ac:dyDescent="0.3">
      <c r="A5533" t="s">
        <v>77436</v>
      </c>
      <c r="B5533" t="s">
        <v>165484</v>
      </c>
    </row>
    <row r="5534" spans="1:2" x14ac:dyDescent="0.3">
      <c r="A5534" t="s">
        <v>77437</v>
      </c>
      <c r="B5534" t="s">
        <v>165485</v>
      </c>
    </row>
    <row r="5535" spans="1:2" x14ac:dyDescent="0.3">
      <c r="A5535" t="s">
        <v>77438</v>
      </c>
      <c r="B5535" t="s">
        <v>165486</v>
      </c>
    </row>
    <row r="5536" spans="1:2" x14ac:dyDescent="0.3">
      <c r="A5536" t="s">
        <v>77439</v>
      </c>
      <c r="B5536" t="s">
        <v>165487</v>
      </c>
    </row>
    <row r="5537" spans="1:2" x14ac:dyDescent="0.3">
      <c r="A5537" t="s">
        <v>77440</v>
      </c>
      <c r="B5537" t="s">
        <v>165488</v>
      </c>
    </row>
    <row r="5538" spans="1:2" x14ac:dyDescent="0.3">
      <c r="A5538" t="s">
        <v>77441</v>
      </c>
      <c r="B5538" t="s">
        <v>165489</v>
      </c>
    </row>
    <row r="5539" spans="1:2" x14ac:dyDescent="0.3">
      <c r="A5539" t="s">
        <v>77442</v>
      </c>
      <c r="B5539" t="s">
        <v>165490</v>
      </c>
    </row>
    <row r="5540" spans="1:2" x14ac:dyDescent="0.3">
      <c r="A5540" t="s">
        <v>77443</v>
      </c>
      <c r="B5540" t="s">
        <v>165491</v>
      </c>
    </row>
    <row r="5541" spans="1:2" x14ac:dyDescent="0.3">
      <c r="A5541" t="s">
        <v>77444</v>
      </c>
      <c r="B5541" t="s">
        <v>165492</v>
      </c>
    </row>
    <row r="5542" spans="1:2" x14ac:dyDescent="0.3">
      <c r="A5542" t="s">
        <v>77445</v>
      </c>
      <c r="B5542" t="s">
        <v>165493</v>
      </c>
    </row>
    <row r="5543" spans="1:2" x14ac:dyDescent="0.3">
      <c r="A5543" t="s">
        <v>77446</v>
      </c>
      <c r="B5543" t="s">
        <v>165494</v>
      </c>
    </row>
    <row r="5544" spans="1:2" x14ac:dyDescent="0.3">
      <c r="A5544" t="s">
        <v>77447</v>
      </c>
      <c r="B5544" t="s">
        <v>165495</v>
      </c>
    </row>
    <row r="5545" spans="1:2" x14ac:dyDescent="0.3">
      <c r="A5545" t="s">
        <v>77448</v>
      </c>
      <c r="B5545" t="s">
        <v>165496</v>
      </c>
    </row>
    <row r="5546" spans="1:2" x14ac:dyDescent="0.3">
      <c r="A5546" t="s">
        <v>77449</v>
      </c>
      <c r="B5546" t="s">
        <v>165497</v>
      </c>
    </row>
    <row r="5547" spans="1:2" x14ac:dyDescent="0.3">
      <c r="A5547" t="s">
        <v>77450</v>
      </c>
      <c r="B5547" t="s">
        <v>165498</v>
      </c>
    </row>
    <row r="5548" spans="1:2" x14ac:dyDescent="0.3">
      <c r="A5548" t="s">
        <v>77451</v>
      </c>
      <c r="B5548" t="s">
        <v>165499</v>
      </c>
    </row>
    <row r="5549" spans="1:2" x14ac:dyDescent="0.3">
      <c r="A5549" t="s">
        <v>77452</v>
      </c>
      <c r="B5549" t="s">
        <v>165500</v>
      </c>
    </row>
    <row r="5550" spans="1:2" x14ac:dyDescent="0.3">
      <c r="A5550" t="s">
        <v>77453</v>
      </c>
      <c r="B5550" t="s">
        <v>165501</v>
      </c>
    </row>
    <row r="5551" spans="1:2" x14ac:dyDescent="0.3">
      <c r="A5551" t="s">
        <v>77454</v>
      </c>
      <c r="B5551" t="s">
        <v>165502</v>
      </c>
    </row>
    <row r="5552" spans="1:2" x14ac:dyDescent="0.3">
      <c r="A5552" t="s">
        <v>77455</v>
      </c>
      <c r="B5552" t="s">
        <v>165503</v>
      </c>
    </row>
    <row r="5553" spans="1:2" x14ac:dyDescent="0.3">
      <c r="A5553" t="s">
        <v>77456</v>
      </c>
      <c r="B5553" t="s">
        <v>165504</v>
      </c>
    </row>
    <row r="5554" spans="1:2" x14ac:dyDescent="0.3">
      <c r="A5554" t="s">
        <v>77457</v>
      </c>
      <c r="B5554" t="s">
        <v>165505</v>
      </c>
    </row>
    <row r="5555" spans="1:2" x14ac:dyDescent="0.3">
      <c r="A5555" t="s">
        <v>77458</v>
      </c>
      <c r="B5555" t="s">
        <v>165506</v>
      </c>
    </row>
    <row r="5556" spans="1:2" x14ac:dyDescent="0.3">
      <c r="A5556" t="s">
        <v>77459</v>
      </c>
      <c r="B5556" t="s">
        <v>165507</v>
      </c>
    </row>
    <row r="5557" spans="1:2" x14ac:dyDescent="0.3">
      <c r="A5557" t="s">
        <v>77460</v>
      </c>
      <c r="B5557" t="s">
        <v>165508</v>
      </c>
    </row>
    <row r="5558" spans="1:2" x14ac:dyDescent="0.3">
      <c r="A5558" t="s">
        <v>77461</v>
      </c>
      <c r="B5558" t="s">
        <v>165509</v>
      </c>
    </row>
    <row r="5559" spans="1:2" x14ac:dyDescent="0.3">
      <c r="A5559" t="s">
        <v>77462</v>
      </c>
      <c r="B5559" t="s">
        <v>165510</v>
      </c>
    </row>
    <row r="5560" spans="1:2" x14ac:dyDescent="0.3">
      <c r="A5560" t="s">
        <v>77463</v>
      </c>
      <c r="B5560" t="s">
        <v>165511</v>
      </c>
    </row>
    <row r="5561" spans="1:2" x14ac:dyDescent="0.3">
      <c r="A5561" t="s">
        <v>77464</v>
      </c>
      <c r="B5561" t="s">
        <v>165512</v>
      </c>
    </row>
    <row r="5562" spans="1:2" x14ac:dyDescent="0.3">
      <c r="A5562" t="s">
        <v>77465</v>
      </c>
      <c r="B5562" t="s">
        <v>165513</v>
      </c>
    </row>
    <row r="5563" spans="1:2" x14ac:dyDescent="0.3">
      <c r="A5563" t="s">
        <v>77466</v>
      </c>
      <c r="B5563" t="s">
        <v>165514</v>
      </c>
    </row>
    <row r="5564" spans="1:2" x14ac:dyDescent="0.3">
      <c r="A5564" t="s">
        <v>77467</v>
      </c>
      <c r="B5564" t="s">
        <v>165515</v>
      </c>
    </row>
    <row r="5565" spans="1:2" x14ac:dyDescent="0.3">
      <c r="A5565" t="s">
        <v>77468</v>
      </c>
      <c r="B5565" t="s">
        <v>165516</v>
      </c>
    </row>
    <row r="5566" spans="1:2" x14ac:dyDescent="0.3">
      <c r="A5566" t="s">
        <v>77469</v>
      </c>
      <c r="B5566" t="s">
        <v>165517</v>
      </c>
    </row>
    <row r="5567" spans="1:2" x14ac:dyDescent="0.3">
      <c r="A5567" t="s">
        <v>77470</v>
      </c>
      <c r="B5567" t="s">
        <v>165518</v>
      </c>
    </row>
    <row r="5568" spans="1:2" x14ac:dyDescent="0.3">
      <c r="A5568" t="s">
        <v>77471</v>
      </c>
      <c r="B5568" t="s">
        <v>165519</v>
      </c>
    </row>
    <row r="5569" spans="1:2" x14ac:dyDescent="0.3">
      <c r="A5569" t="s">
        <v>77472</v>
      </c>
      <c r="B5569" t="s">
        <v>165520</v>
      </c>
    </row>
    <row r="5570" spans="1:2" x14ac:dyDescent="0.3">
      <c r="A5570" t="s">
        <v>77473</v>
      </c>
      <c r="B5570" t="s">
        <v>165521</v>
      </c>
    </row>
    <row r="5571" spans="1:2" x14ac:dyDescent="0.3">
      <c r="A5571" t="s">
        <v>77474</v>
      </c>
      <c r="B5571" t="s">
        <v>165522</v>
      </c>
    </row>
    <row r="5572" spans="1:2" x14ac:dyDescent="0.3">
      <c r="A5572" t="s">
        <v>77475</v>
      </c>
      <c r="B5572" t="s">
        <v>165523</v>
      </c>
    </row>
    <row r="5573" spans="1:2" x14ac:dyDescent="0.3">
      <c r="A5573" t="s">
        <v>77476</v>
      </c>
      <c r="B5573" t="s">
        <v>165524</v>
      </c>
    </row>
    <row r="5574" spans="1:2" x14ac:dyDescent="0.3">
      <c r="A5574" t="s">
        <v>77477</v>
      </c>
      <c r="B5574" t="s">
        <v>165525</v>
      </c>
    </row>
    <row r="5575" spans="1:2" x14ac:dyDescent="0.3">
      <c r="A5575" t="s">
        <v>77478</v>
      </c>
      <c r="B5575" t="s">
        <v>165526</v>
      </c>
    </row>
    <row r="5576" spans="1:2" x14ac:dyDescent="0.3">
      <c r="A5576" t="s">
        <v>77479</v>
      </c>
      <c r="B5576" t="s">
        <v>165527</v>
      </c>
    </row>
    <row r="5577" spans="1:2" x14ac:dyDescent="0.3">
      <c r="A5577" t="s">
        <v>77480</v>
      </c>
      <c r="B5577" t="s">
        <v>165528</v>
      </c>
    </row>
    <row r="5578" spans="1:2" x14ac:dyDescent="0.3">
      <c r="A5578" t="s">
        <v>77481</v>
      </c>
      <c r="B5578" t="s">
        <v>165529</v>
      </c>
    </row>
    <row r="5579" spans="1:2" x14ac:dyDescent="0.3">
      <c r="A5579" t="s">
        <v>77482</v>
      </c>
      <c r="B5579" t="s">
        <v>165530</v>
      </c>
    </row>
    <row r="5580" spans="1:2" x14ac:dyDescent="0.3">
      <c r="A5580" t="s">
        <v>77483</v>
      </c>
      <c r="B5580" t="s">
        <v>165531</v>
      </c>
    </row>
    <row r="5581" spans="1:2" x14ac:dyDescent="0.3">
      <c r="A5581" t="s">
        <v>77484</v>
      </c>
      <c r="B5581" t="s">
        <v>165532</v>
      </c>
    </row>
    <row r="5582" spans="1:2" x14ac:dyDescent="0.3">
      <c r="A5582" t="s">
        <v>77485</v>
      </c>
      <c r="B5582" t="s">
        <v>165533</v>
      </c>
    </row>
    <row r="5583" spans="1:2" x14ac:dyDescent="0.3">
      <c r="A5583" t="s">
        <v>77486</v>
      </c>
      <c r="B5583" t="s">
        <v>165534</v>
      </c>
    </row>
    <row r="5584" spans="1:2" x14ac:dyDescent="0.3">
      <c r="A5584" t="s">
        <v>77487</v>
      </c>
      <c r="B5584" t="s">
        <v>165535</v>
      </c>
    </row>
    <row r="5585" spans="1:2" x14ac:dyDescent="0.3">
      <c r="A5585" t="s">
        <v>77488</v>
      </c>
      <c r="B5585" t="s">
        <v>165536</v>
      </c>
    </row>
    <row r="5586" spans="1:2" x14ac:dyDescent="0.3">
      <c r="A5586" t="s">
        <v>77489</v>
      </c>
      <c r="B5586" t="s">
        <v>165537</v>
      </c>
    </row>
    <row r="5587" spans="1:2" x14ac:dyDescent="0.3">
      <c r="A5587" t="s">
        <v>77490</v>
      </c>
      <c r="B5587" t="s">
        <v>165538</v>
      </c>
    </row>
    <row r="5588" spans="1:2" x14ac:dyDescent="0.3">
      <c r="A5588" t="s">
        <v>77491</v>
      </c>
      <c r="B5588" t="s">
        <v>165539</v>
      </c>
    </row>
    <row r="5589" spans="1:2" x14ac:dyDescent="0.3">
      <c r="A5589" t="s">
        <v>77492</v>
      </c>
      <c r="B5589" t="s">
        <v>165540</v>
      </c>
    </row>
    <row r="5590" spans="1:2" x14ac:dyDescent="0.3">
      <c r="A5590" t="s">
        <v>77493</v>
      </c>
      <c r="B5590" t="s">
        <v>165541</v>
      </c>
    </row>
    <row r="5591" spans="1:2" x14ac:dyDescent="0.3">
      <c r="A5591" t="s">
        <v>77494</v>
      </c>
      <c r="B5591" t="s">
        <v>165542</v>
      </c>
    </row>
    <row r="5592" spans="1:2" x14ac:dyDescent="0.3">
      <c r="A5592" t="s">
        <v>77495</v>
      </c>
      <c r="B5592" t="s">
        <v>165543</v>
      </c>
    </row>
    <row r="5593" spans="1:2" x14ac:dyDescent="0.3">
      <c r="A5593" t="s">
        <v>77496</v>
      </c>
      <c r="B5593" t="s">
        <v>165544</v>
      </c>
    </row>
    <row r="5594" spans="1:2" x14ac:dyDescent="0.3">
      <c r="A5594" t="s">
        <v>77497</v>
      </c>
      <c r="B5594" t="s">
        <v>165545</v>
      </c>
    </row>
    <row r="5595" spans="1:2" x14ac:dyDescent="0.3">
      <c r="A5595" t="s">
        <v>77498</v>
      </c>
      <c r="B5595" t="s">
        <v>165546</v>
      </c>
    </row>
    <row r="5596" spans="1:2" x14ac:dyDescent="0.3">
      <c r="A5596" t="s">
        <v>77499</v>
      </c>
      <c r="B5596" t="s">
        <v>165547</v>
      </c>
    </row>
    <row r="5597" spans="1:2" x14ac:dyDescent="0.3">
      <c r="A5597" t="s">
        <v>77500</v>
      </c>
      <c r="B5597" t="s">
        <v>165548</v>
      </c>
    </row>
    <row r="5598" spans="1:2" x14ac:dyDescent="0.3">
      <c r="A5598" t="s">
        <v>77501</v>
      </c>
      <c r="B5598" t="s">
        <v>165549</v>
      </c>
    </row>
    <row r="5599" spans="1:2" x14ac:dyDescent="0.3">
      <c r="A5599" t="s">
        <v>77502</v>
      </c>
      <c r="B5599" t="s">
        <v>165550</v>
      </c>
    </row>
    <row r="5600" spans="1:2" x14ac:dyDescent="0.3">
      <c r="A5600" t="s">
        <v>77503</v>
      </c>
      <c r="B5600" t="s">
        <v>165551</v>
      </c>
    </row>
    <row r="5601" spans="1:2" x14ac:dyDescent="0.3">
      <c r="A5601" t="s">
        <v>77504</v>
      </c>
      <c r="B5601" t="s">
        <v>165552</v>
      </c>
    </row>
    <row r="5602" spans="1:2" x14ac:dyDescent="0.3">
      <c r="A5602" t="s">
        <v>77505</v>
      </c>
      <c r="B5602" t="s">
        <v>165553</v>
      </c>
    </row>
    <row r="5603" spans="1:2" x14ac:dyDescent="0.3">
      <c r="A5603" t="s">
        <v>77506</v>
      </c>
      <c r="B5603" t="s">
        <v>165554</v>
      </c>
    </row>
    <row r="5604" spans="1:2" x14ac:dyDescent="0.3">
      <c r="A5604" t="s">
        <v>77507</v>
      </c>
      <c r="B5604" t="s">
        <v>165555</v>
      </c>
    </row>
    <row r="5605" spans="1:2" x14ac:dyDescent="0.3">
      <c r="A5605" t="s">
        <v>77508</v>
      </c>
      <c r="B5605" t="s">
        <v>165556</v>
      </c>
    </row>
    <row r="5606" spans="1:2" x14ac:dyDescent="0.3">
      <c r="A5606" t="s">
        <v>77509</v>
      </c>
      <c r="B5606" t="s">
        <v>165557</v>
      </c>
    </row>
    <row r="5607" spans="1:2" x14ac:dyDescent="0.3">
      <c r="A5607" t="s">
        <v>77510</v>
      </c>
      <c r="B5607" t="s">
        <v>165558</v>
      </c>
    </row>
    <row r="5608" spans="1:2" x14ac:dyDescent="0.3">
      <c r="A5608" t="s">
        <v>77511</v>
      </c>
      <c r="B5608" t="s">
        <v>165559</v>
      </c>
    </row>
    <row r="5609" spans="1:2" x14ac:dyDescent="0.3">
      <c r="A5609" t="s">
        <v>77512</v>
      </c>
      <c r="B5609" t="s">
        <v>165560</v>
      </c>
    </row>
    <row r="5610" spans="1:2" x14ac:dyDescent="0.3">
      <c r="A5610" t="s">
        <v>77513</v>
      </c>
      <c r="B5610" t="s">
        <v>165561</v>
      </c>
    </row>
    <row r="5611" spans="1:2" x14ac:dyDescent="0.3">
      <c r="A5611" t="s">
        <v>77514</v>
      </c>
      <c r="B5611" t="s">
        <v>165562</v>
      </c>
    </row>
    <row r="5612" spans="1:2" x14ac:dyDescent="0.3">
      <c r="A5612" t="s">
        <v>77515</v>
      </c>
      <c r="B5612" t="s">
        <v>165563</v>
      </c>
    </row>
    <row r="5613" spans="1:2" x14ac:dyDescent="0.3">
      <c r="A5613" t="s">
        <v>77516</v>
      </c>
      <c r="B5613" t="s">
        <v>165564</v>
      </c>
    </row>
    <row r="5614" spans="1:2" x14ac:dyDescent="0.3">
      <c r="A5614" t="s">
        <v>77517</v>
      </c>
      <c r="B5614" t="s">
        <v>165565</v>
      </c>
    </row>
    <row r="5615" spans="1:2" x14ac:dyDescent="0.3">
      <c r="A5615" t="s">
        <v>77518</v>
      </c>
      <c r="B5615" t="s">
        <v>165566</v>
      </c>
    </row>
    <row r="5616" spans="1:2" x14ac:dyDescent="0.3">
      <c r="A5616" t="s">
        <v>77519</v>
      </c>
      <c r="B5616" t="s">
        <v>165567</v>
      </c>
    </row>
    <row r="5617" spans="1:2" x14ac:dyDescent="0.3">
      <c r="A5617" t="s">
        <v>77520</v>
      </c>
      <c r="B5617" t="s">
        <v>165568</v>
      </c>
    </row>
    <row r="5618" spans="1:2" x14ac:dyDescent="0.3">
      <c r="A5618" t="s">
        <v>77521</v>
      </c>
      <c r="B5618" t="s">
        <v>165569</v>
      </c>
    </row>
    <row r="5619" spans="1:2" x14ac:dyDescent="0.3">
      <c r="A5619" t="s">
        <v>77522</v>
      </c>
      <c r="B5619" t="s">
        <v>165570</v>
      </c>
    </row>
    <row r="5620" spans="1:2" x14ac:dyDescent="0.3">
      <c r="A5620" t="s">
        <v>77523</v>
      </c>
      <c r="B5620" t="s">
        <v>165571</v>
      </c>
    </row>
    <row r="5621" spans="1:2" x14ac:dyDescent="0.3">
      <c r="A5621" t="s">
        <v>77524</v>
      </c>
      <c r="B5621" t="s">
        <v>165572</v>
      </c>
    </row>
    <row r="5622" spans="1:2" x14ac:dyDescent="0.3">
      <c r="A5622" t="s">
        <v>77525</v>
      </c>
      <c r="B5622" t="s">
        <v>165573</v>
      </c>
    </row>
    <row r="5623" spans="1:2" x14ac:dyDescent="0.3">
      <c r="A5623" t="s">
        <v>77526</v>
      </c>
      <c r="B5623" t="s">
        <v>165574</v>
      </c>
    </row>
    <row r="5624" spans="1:2" x14ac:dyDescent="0.3">
      <c r="A5624" t="s">
        <v>77527</v>
      </c>
      <c r="B5624" t="s">
        <v>165575</v>
      </c>
    </row>
    <row r="5625" spans="1:2" x14ac:dyDescent="0.3">
      <c r="A5625" t="s">
        <v>77528</v>
      </c>
      <c r="B5625" t="s">
        <v>165576</v>
      </c>
    </row>
    <row r="5626" spans="1:2" x14ac:dyDescent="0.3">
      <c r="A5626" t="s">
        <v>77529</v>
      </c>
      <c r="B5626" t="s">
        <v>165577</v>
      </c>
    </row>
    <row r="5627" spans="1:2" x14ac:dyDescent="0.3">
      <c r="A5627" t="s">
        <v>77530</v>
      </c>
      <c r="B5627" t="s">
        <v>165578</v>
      </c>
    </row>
    <row r="5628" spans="1:2" x14ac:dyDescent="0.3">
      <c r="A5628" t="s">
        <v>77531</v>
      </c>
      <c r="B5628" t="s">
        <v>165579</v>
      </c>
    </row>
    <row r="5629" spans="1:2" x14ac:dyDescent="0.3">
      <c r="A5629" t="s">
        <v>77532</v>
      </c>
      <c r="B5629" t="s">
        <v>165580</v>
      </c>
    </row>
    <row r="5630" spans="1:2" x14ac:dyDescent="0.3">
      <c r="A5630" t="s">
        <v>77533</v>
      </c>
      <c r="B5630" t="s">
        <v>165581</v>
      </c>
    </row>
    <row r="5631" spans="1:2" x14ac:dyDescent="0.3">
      <c r="A5631" t="s">
        <v>77534</v>
      </c>
      <c r="B5631" t="s">
        <v>165582</v>
      </c>
    </row>
    <row r="5632" spans="1:2" x14ac:dyDescent="0.3">
      <c r="A5632" t="s">
        <v>77535</v>
      </c>
      <c r="B5632" t="s">
        <v>165583</v>
      </c>
    </row>
    <row r="5633" spans="1:2" x14ac:dyDescent="0.3">
      <c r="A5633" t="s">
        <v>77536</v>
      </c>
      <c r="B5633" t="s">
        <v>165584</v>
      </c>
    </row>
    <row r="5634" spans="1:2" x14ac:dyDescent="0.3">
      <c r="A5634" t="s">
        <v>77537</v>
      </c>
      <c r="B5634" t="s">
        <v>165585</v>
      </c>
    </row>
    <row r="5635" spans="1:2" x14ac:dyDescent="0.3">
      <c r="A5635" t="s">
        <v>77538</v>
      </c>
      <c r="B5635" t="s">
        <v>165586</v>
      </c>
    </row>
    <row r="5636" spans="1:2" x14ac:dyDescent="0.3">
      <c r="A5636" t="s">
        <v>77539</v>
      </c>
      <c r="B5636" t="s">
        <v>165587</v>
      </c>
    </row>
    <row r="5637" spans="1:2" x14ac:dyDescent="0.3">
      <c r="A5637" t="s">
        <v>77540</v>
      </c>
      <c r="B5637" t="s">
        <v>165588</v>
      </c>
    </row>
    <row r="5638" spans="1:2" x14ac:dyDescent="0.3">
      <c r="A5638" t="s">
        <v>77541</v>
      </c>
      <c r="B5638" t="s">
        <v>165589</v>
      </c>
    </row>
    <row r="5639" spans="1:2" x14ac:dyDescent="0.3">
      <c r="A5639" t="s">
        <v>77542</v>
      </c>
      <c r="B5639" t="s">
        <v>165590</v>
      </c>
    </row>
    <row r="5640" spans="1:2" x14ac:dyDescent="0.3">
      <c r="A5640" t="s">
        <v>77543</v>
      </c>
      <c r="B5640" t="s">
        <v>165591</v>
      </c>
    </row>
    <row r="5641" spans="1:2" x14ac:dyDescent="0.3">
      <c r="A5641" t="s">
        <v>77544</v>
      </c>
      <c r="B5641" t="s">
        <v>165592</v>
      </c>
    </row>
    <row r="5642" spans="1:2" x14ac:dyDescent="0.3">
      <c r="A5642" t="s">
        <v>77545</v>
      </c>
      <c r="B5642" t="s">
        <v>165593</v>
      </c>
    </row>
    <row r="5643" spans="1:2" x14ac:dyDescent="0.3">
      <c r="A5643" t="s">
        <v>77546</v>
      </c>
      <c r="B5643" t="s">
        <v>165594</v>
      </c>
    </row>
    <row r="5644" spans="1:2" x14ac:dyDescent="0.3">
      <c r="A5644" t="s">
        <v>77547</v>
      </c>
      <c r="B5644" t="s">
        <v>165595</v>
      </c>
    </row>
    <row r="5645" spans="1:2" x14ac:dyDescent="0.3">
      <c r="A5645" t="s">
        <v>77548</v>
      </c>
      <c r="B5645" t="s">
        <v>165596</v>
      </c>
    </row>
    <row r="5646" spans="1:2" x14ac:dyDescent="0.3">
      <c r="A5646" t="s">
        <v>77549</v>
      </c>
      <c r="B5646" t="s">
        <v>165597</v>
      </c>
    </row>
    <row r="5647" spans="1:2" x14ac:dyDescent="0.3">
      <c r="A5647" t="s">
        <v>77550</v>
      </c>
      <c r="B5647" t="s">
        <v>165598</v>
      </c>
    </row>
    <row r="5648" spans="1:2" x14ac:dyDescent="0.3">
      <c r="A5648" t="s">
        <v>77551</v>
      </c>
      <c r="B5648" t="s">
        <v>165599</v>
      </c>
    </row>
    <row r="5649" spans="1:2" x14ac:dyDescent="0.3">
      <c r="A5649" t="s">
        <v>77552</v>
      </c>
      <c r="B5649" t="s">
        <v>165600</v>
      </c>
    </row>
    <row r="5650" spans="1:2" x14ac:dyDescent="0.3">
      <c r="A5650" t="s">
        <v>77553</v>
      </c>
      <c r="B5650" t="s">
        <v>165601</v>
      </c>
    </row>
    <row r="5651" spans="1:2" x14ac:dyDescent="0.3">
      <c r="A5651" t="s">
        <v>77554</v>
      </c>
      <c r="B5651" t="s">
        <v>165602</v>
      </c>
    </row>
    <row r="5652" spans="1:2" x14ac:dyDescent="0.3">
      <c r="A5652" t="s">
        <v>77555</v>
      </c>
      <c r="B5652" t="s">
        <v>165603</v>
      </c>
    </row>
    <row r="5653" spans="1:2" x14ac:dyDescent="0.3">
      <c r="A5653" t="s">
        <v>77556</v>
      </c>
      <c r="B5653" t="s">
        <v>165604</v>
      </c>
    </row>
    <row r="5654" spans="1:2" x14ac:dyDescent="0.3">
      <c r="A5654" t="s">
        <v>77557</v>
      </c>
      <c r="B5654" t="s">
        <v>165605</v>
      </c>
    </row>
    <row r="5655" spans="1:2" x14ac:dyDescent="0.3">
      <c r="A5655" t="s">
        <v>77558</v>
      </c>
      <c r="B5655" t="s">
        <v>165606</v>
      </c>
    </row>
    <row r="5656" spans="1:2" x14ac:dyDescent="0.3">
      <c r="A5656" t="s">
        <v>77559</v>
      </c>
      <c r="B5656" t="s">
        <v>165607</v>
      </c>
    </row>
    <row r="5657" spans="1:2" x14ac:dyDescent="0.3">
      <c r="A5657" t="s">
        <v>77560</v>
      </c>
      <c r="B5657" t="s">
        <v>165608</v>
      </c>
    </row>
    <row r="5658" spans="1:2" x14ac:dyDescent="0.3">
      <c r="A5658" t="s">
        <v>77561</v>
      </c>
      <c r="B5658" t="s">
        <v>165609</v>
      </c>
    </row>
    <row r="5659" spans="1:2" x14ac:dyDescent="0.3">
      <c r="A5659" t="s">
        <v>77562</v>
      </c>
      <c r="B5659" t="s">
        <v>165610</v>
      </c>
    </row>
    <row r="5660" spans="1:2" x14ac:dyDescent="0.3">
      <c r="A5660" t="s">
        <v>77563</v>
      </c>
      <c r="B5660" t="s">
        <v>165611</v>
      </c>
    </row>
    <row r="5661" spans="1:2" x14ac:dyDescent="0.3">
      <c r="A5661" t="s">
        <v>77564</v>
      </c>
      <c r="B5661" t="s">
        <v>165612</v>
      </c>
    </row>
    <row r="5662" spans="1:2" x14ac:dyDescent="0.3">
      <c r="A5662" t="s">
        <v>77565</v>
      </c>
      <c r="B5662" t="s">
        <v>165613</v>
      </c>
    </row>
    <row r="5663" spans="1:2" x14ac:dyDescent="0.3">
      <c r="A5663" t="s">
        <v>77566</v>
      </c>
      <c r="B5663" t="s">
        <v>165614</v>
      </c>
    </row>
    <row r="5664" spans="1:2" x14ac:dyDescent="0.3">
      <c r="A5664" t="s">
        <v>77567</v>
      </c>
      <c r="B5664" t="s">
        <v>165615</v>
      </c>
    </row>
    <row r="5665" spans="1:2" x14ac:dyDescent="0.3">
      <c r="A5665" t="s">
        <v>77568</v>
      </c>
      <c r="B5665" t="s">
        <v>165616</v>
      </c>
    </row>
    <row r="5666" spans="1:2" x14ac:dyDescent="0.3">
      <c r="A5666" t="s">
        <v>77569</v>
      </c>
      <c r="B5666" t="s">
        <v>165617</v>
      </c>
    </row>
    <row r="5667" spans="1:2" x14ac:dyDescent="0.3">
      <c r="A5667" t="s">
        <v>77570</v>
      </c>
      <c r="B5667" t="s">
        <v>165618</v>
      </c>
    </row>
    <row r="5668" spans="1:2" x14ac:dyDescent="0.3">
      <c r="A5668" t="s">
        <v>77571</v>
      </c>
      <c r="B5668" t="s">
        <v>165619</v>
      </c>
    </row>
    <row r="5669" spans="1:2" x14ac:dyDescent="0.3">
      <c r="A5669" t="s">
        <v>77572</v>
      </c>
      <c r="B5669" t="s">
        <v>165620</v>
      </c>
    </row>
    <row r="5670" spans="1:2" x14ac:dyDescent="0.3">
      <c r="A5670" t="s">
        <v>77573</v>
      </c>
      <c r="B5670" t="s">
        <v>165621</v>
      </c>
    </row>
    <row r="5671" spans="1:2" x14ac:dyDescent="0.3">
      <c r="A5671" t="s">
        <v>77574</v>
      </c>
      <c r="B5671" t="s">
        <v>165622</v>
      </c>
    </row>
    <row r="5672" spans="1:2" x14ac:dyDescent="0.3">
      <c r="A5672" t="s">
        <v>77575</v>
      </c>
      <c r="B5672" t="s">
        <v>165623</v>
      </c>
    </row>
    <row r="5673" spans="1:2" x14ac:dyDescent="0.3">
      <c r="A5673" t="s">
        <v>77576</v>
      </c>
      <c r="B5673" t="s">
        <v>165624</v>
      </c>
    </row>
    <row r="5674" spans="1:2" x14ac:dyDescent="0.3">
      <c r="A5674" t="s">
        <v>77577</v>
      </c>
      <c r="B5674" t="s">
        <v>165625</v>
      </c>
    </row>
    <row r="5675" spans="1:2" x14ac:dyDescent="0.3">
      <c r="A5675" t="s">
        <v>77578</v>
      </c>
      <c r="B5675" t="s">
        <v>165626</v>
      </c>
    </row>
    <row r="5676" spans="1:2" x14ac:dyDescent="0.3">
      <c r="A5676" t="s">
        <v>77579</v>
      </c>
      <c r="B5676" t="s">
        <v>165627</v>
      </c>
    </row>
    <row r="5677" spans="1:2" x14ac:dyDescent="0.3">
      <c r="A5677" t="s">
        <v>77580</v>
      </c>
      <c r="B5677" t="s">
        <v>165628</v>
      </c>
    </row>
    <row r="5678" spans="1:2" x14ac:dyDescent="0.3">
      <c r="A5678" t="s">
        <v>77581</v>
      </c>
      <c r="B5678" t="s">
        <v>165629</v>
      </c>
    </row>
    <row r="5679" spans="1:2" x14ac:dyDescent="0.3">
      <c r="A5679" t="s">
        <v>77582</v>
      </c>
      <c r="B5679" t="s">
        <v>165630</v>
      </c>
    </row>
    <row r="5680" spans="1:2" x14ac:dyDescent="0.3">
      <c r="A5680" t="s">
        <v>77583</v>
      </c>
      <c r="B5680" t="s">
        <v>165631</v>
      </c>
    </row>
    <row r="5681" spans="1:2" x14ac:dyDescent="0.3">
      <c r="A5681" t="s">
        <v>77584</v>
      </c>
      <c r="B5681" t="s">
        <v>165632</v>
      </c>
    </row>
    <row r="5682" spans="1:2" x14ac:dyDescent="0.3">
      <c r="A5682" t="s">
        <v>77585</v>
      </c>
      <c r="B5682" t="s">
        <v>165633</v>
      </c>
    </row>
    <row r="5683" spans="1:2" x14ac:dyDescent="0.3">
      <c r="A5683" t="s">
        <v>77586</v>
      </c>
      <c r="B5683" t="s">
        <v>165634</v>
      </c>
    </row>
    <row r="5684" spans="1:2" x14ac:dyDescent="0.3">
      <c r="A5684" t="s">
        <v>77587</v>
      </c>
      <c r="B5684" t="s">
        <v>165635</v>
      </c>
    </row>
    <row r="5685" spans="1:2" x14ac:dyDescent="0.3">
      <c r="A5685" t="s">
        <v>77588</v>
      </c>
      <c r="B5685" t="s">
        <v>165636</v>
      </c>
    </row>
    <row r="5686" spans="1:2" x14ac:dyDescent="0.3">
      <c r="A5686" t="s">
        <v>77589</v>
      </c>
      <c r="B5686" t="s">
        <v>165637</v>
      </c>
    </row>
    <row r="5687" spans="1:2" x14ac:dyDescent="0.3">
      <c r="A5687" t="s">
        <v>77590</v>
      </c>
      <c r="B5687" t="s">
        <v>165638</v>
      </c>
    </row>
    <row r="5688" spans="1:2" x14ac:dyDescent="0.3">
      <c r="A5688" t="s">
        <v>77591</v>
      </c>
      <c r="B5688" t="s">
        <v>165639</v>
      </c>
    </row>
    <row r="5689" spans="1:2" x14ac:dyDescent="0.3">
      <c r="A5689" t="s">
        <v>77592</v>
      </c>
      <c r="B5689" t="s">
        <v>165640</v>
      </c>
    </row>
    <row r="5690" spans="1:2" x14ac:dyDescent="0.3">
      <c r="A5690" t="s">
        <v>77593</v>
      </c>
      <c r="B5690" t="s">
        <v>165641</v>
      </c>
    </row>
    <row r="5691" spans="1:2" x14ac:dyDescent="0.3">
      <c r="A5691" t="s">
        <v>77594</v>
      </c>
      <c r="B5691" t="s">
        <v>165642</v>
      </c>
    </row>
    <row r="5692" spans="1:2" x14ac:dyDescent="0.3">
      <c r="A5692" t="s">
        <v>77595</v>
      </c>
      <c r="B5692" t="s">
        <v>165643</v>
      </c>
    </row>
    <row r="5693" spans="1:2" x14ac:dyDescent="0.3">
      <c r="A5693" t="s">
        <v>77596</v>
      </c>
      <c r="B5693" t="s">
        <v>165644</v>
      </c>
    </row>
    <row r="5694" spans="1:2" x14ac:dyDescent="0.3">
      <c r="A5694" t="s">
        <v>77597</v>
      </c>
      <c r="B5694" t="s">
        <v>165645</v>
      </c>
    </row>
    <row r="5695" spans="1:2" x14ac:dyDescent="0.3">
      <c r="A5695" t="s">
        <v>77598</v>
      </c>
      <c r="B5695" t="s">
        <v>165646</v>
      </c>
    </row>
    <row r="5696" spans="1:2" x14ac:dyDescent="0.3">
      <c r="A5696" t="s">
        <v>77599</v>
      </c>
      <c r="B5696" t="s">
        <v>165647</v>
      </c>
    </row>
    <row r="5697" spans="1:2" x14ac:dyDescent="0.3">
      <c r="A5697" t="s">
        <v>77600</v>
      </c>
      <c r="B5697" t="s">
        <v>165648</v>
      </c>
    </row>
    <row r="5698" spans="1:2" x14ac:dyDescent="0.3">
      <c r="A5698" t="s">
        <v>77601</v>
      </c>
      <c r="B5698" t="s">
        <v>165649</v>
      </c>
    </row>
    <row r="5699" spans="1:2" x14ac:dyDescent="0.3">
      <c r="A5699" t="s">
        <v>77602</v>
      </c>
      <c r="B5699" t="s">
        <v>165650</v>
      </c>
    </row>
    <row r="5700" spans="1:2" x14ac:dyDescent="0.3">
      <c r="A5700" t="s">
        <v>77603</v>
      </c>
      <c r="B5700" t="s">
        <v>165651</v>
      </c>
    </row>
    <row r="5701" spans="1:2" x14ac:dyDescent="0.3">
      <c r="A5701" t="s">
        <v>77604</v>
      </c>
      <c r="B5701" t="s">
        <v>165652</v>
      </c>
    </row>
    <row r="5702" spans="1:2" x14ac:dyDescent="0.3">
      <c r="A5702" t="s">
        <v>77605</v>
      </c>
      <c r="B5702" t="s">
        <v>165653</v>
      </c>
    </row>
    <row r="5703" spans="1:2" x14ac:dyDescent="0.3">
      <c r="A5703" t="s">
        <v>77606</v>
      </c>
      <c r="B5703" t="s">
        <v>165654</v>
      </c>
    </row>
    <row r="5704" spans="1:2" x14ac:dyDescent="0.3">
      <c r="A5704" t="s">
        <v>77607</v>
      </c>
      <c r="B5704" t="s">
        <v>165655</v>
      </c>
    </row>
    <row r="5705" spans="1:2" x14ac:dyDescent="0.3">
      <c r="A5705" t="s">
        <v>77608</v>
      </c>
      <c r="B5705" t="s">
        <v>165656</v>
      </c>
    </row>
    <row r="5706" spans="1:2" x14ac:dyDescent="0.3">
      <c r="A5706" t="s">
        <v>77609</v>
      </c>
      <c r="B5706" t="s">
        <v>165657</v>
      </c>
    </row>
    <row r="5707" spans="1:2" x14ac:dyDescent="0.3">
      <c r="A5707" t="s">
        <v>77610</v>
      </c>
      <c r="B5707" t="s">
        <v>165658</v>
      </c>
    </row>
    <row r="5708" spans="1:2" x14ac:dyDescent="0.3">
      <c r="A5708" t="s">
        <v>77611</v>
      </c>
      <c r="B5708" t="s">
        <v>165659</v>
      </c>
    </row>
    <row r="5709" spans="1:2" x14ac:dyDescent="0.3">
      <c r="A5709" t="s">
        <v>77612</v>
      </c>
      <c r="B5709" t="s">
        <v>165660</v>
      </c>
    </row>
    <row r="5710" spans="1:2" x14ac:dyDescent="0.3">
      <c r="A5710" t="s">
        <v>77613</v>
      </c>
      <c r="B5710" t="s">
        <v>165661</v>
      </c>
    </row>
    <row r="5711" spans="1:2" x14ac:dyDescent="0.3">
      <c r="A5711" t="s">
        <v>77614</v>
      </c>
      <c r="B5711" t="s">
        <v>165662</v>
      </c>
    </row>
    <row r="5712" spans="1:2" x14ac:dyDescent="0.3">
      <c r="A5712" t="s">
        <v>77615</v>
      </c>
      <c r="B5712" t="s">
        <v>165663</v>
      </c>
    </row>
    <row r="5713" spans="1:2" x14ac:dyDescent="0.3">
      <c r="A5713" t="s">
        <v>77616</v>
      </c>
      <c r="B5713" t="s">
        <v>165664</v>
      </c>
    </row>
    <row r="5714" spans="1:2" x14ac:dyDescent="0.3">
      <c r="A5714" t="s">
        <v>77617</v>
      </c>
      <c r="B5714" t="s">
        <v>165665</v>
      </c>
    </row>
    <row r="5715" spans="1:2" x14ac:dyDescent="0.3">
      <c r="A5715" t="s">
        <v>77618</v>
      </c>
      <c r="B5715" t="s">
        <v>165666</v>
      </c>
    </row>
    <row r="5716" spans="1:2" x14ac:dyDescent="0.3">
      <c r="A5716" t="s">
        <v>77619</v>
      </c>
      <c r="B5716" t="s">
        <v>165667</v>
      </c>
    </row>
    <row r="5717" spans="1:2" x14ac:dyDescent="0.3">
      <c r="A5717" t="s">
        <v>77620</v>
      </c>
      <c r="B5717" t="s">
        <v>165668</v>
      </c>
    </row>
    <row r="5718" spans="1:2" x14ac:dyDescent="0.3">
      <c r="A5718" t="s">
        <v>77621</v>
      </c>
      <c r="B5718" t="s">
        <v>165669</v>
      </c>
    </row>
    <row r="5719" spans="1:2" x14ac:dyDescent="0.3">
      <c r="A5719" t="s">
        <v>77622</v>
      </c>
      <c r="B5719" t="s">
        <v>165670</v>
      </c>
    </row>
    <row r="5720" spans="1:2" x14ac:dyDescent="0.3">
      <c r="A5720" t="s">
        <v>77623</v>
      </c>
      <c r="B5720" t="s">
        <v>165671</v>
      </c>
    </row>
    <row r="5721" spans="1:2" x14ac:dyDescent="0.3">
      <c r="A5721" t="s">
        <v>77624</v>
      </c>
      <c r="B5721" t="s">
        <v>165672</v>
      </c>
    </row>
    <row r="5722" spans="1:2" x14ac:dyDescent="0.3">
      <c r="A5722" t="s">
        <v>77625</v>
      </c>
      <c r="B5722" t="s">
        <v>165673</v>
      </c>
    </row>
    <row r="5723" spans="1:2" x14ac:dyDescent="0.3">
      <c r="A5723" t="s">
        <v>77626</v>
      </c>
      <c r="B5723" t="s">
        <v>165674</v>
      </c>
    </row>
    <row r="5724" spans="1:2" x14ac:dyDescent="0.3">
      <c r="A5724" t="s">
        <v>77627</v>
      </c>
      <c r="B5724" t="s">
        <v>165675</v>
      </c>
    </row>
    <row r="5725" spans="1:2" x14ac:dyDescent="0.3">
      <c r="A5725" t="s">
        <v>77628</v>
      </c>
      <c r="B5725" t="s">
        <v>165676</v>
      </c>
    </row>
    <row r="5726" spans="1:2" x14ac:dyDescent="0.3">
      <c r="A5726" t="s">
        <v>77629</v>
      </c>
      <c r="B5726" t="s">
        <v>165677</v>
      </c>
    </row>
    <row r="5727" spans="1:2" x14ac:dyDescent="0.3">
      <c r="A5727" t="s">
        <v>77630</v>
      </c>
      <c r="B5727" t="s">
        <v>165678</v>
      </c>
    </row>
    <row r="5728" spans="1:2" x14ac:dyDescent="0.3">
      <c r="A5728" t="s">
        <v>77631</v>
      </c>
      <c r="B5728" t="s">
        <v>165679</v>
      </c>
    </row>
    <row r="5729" spans="1:2" x14ac:dyDescent="0.3">
      <c r="A5729" t="s">
        <v>77632</v>
      </c>
      <c r="B5729" t="s">
        <v>165680</v>
      </c>
    </row>
    <row r="5730" spans="1:2" x14ac:dyDescent="0.3">
      <c r="A5730" t="s">
        <v>77633</v>
      </c>
      <c r="B5730" t="s">
        <v>165681</v>
      </c>
    </row>
    <row r="5731" spans="1:2" x14ac:dyDescent="0.3">
      <c r="A5731" t="s">
        <v>77634</v>
      </c>
      <c r="B5731" t="s">
        <v>165682</v>
      </c>
    </row>
    <row r="5732" spans="1:2" x14ac:dyDescent="0.3">
      <c r="A5732" t="s">
        <v>77635</v>
      </c>
      <c r="B5732" t="s">
        <v>165683</v>
      </c>
    </row>
    <row r="5733" spans="1:2" x14ac:dyDescent="0.3">
      <c r="A5733" t="s">
        <v>77636</v>
      </c>
      <c r="B5733" t="s">
        <v>165684</v>
      </c>
    </row>
    <row r="5734" spans="1:2" x14ac:dyDescent="0.3">
      <c r="A5734" t="s">
        <v>77637</v>
      </c>
      <c r="B5734" t="s">
        <v>165685</v>
      </c>
    </row>
    <row r="5735" spans="1:2" x14ac:dyDescent="0.3">
      <c r="A5735" t="s">
        <v>77638</v>
      </c>
      <c r="B5735" t="s">
        <v>165686</v>
      </c>
    </row>
    <row r="5736" spans="1:2" x14ac:dyDescent="0.3">
      <c r="A5736" t="s">
        <v>77639</v>
      </c>
      <c r="B5736" t="s">
        <v>165687</v>
      </c>
    </row>
    <row r="5737" spans="1:2" x14ac:dyDescent="0.3">
      <c r="A5737" t="s">
        <v>77640</v>
      </c>
      <c r="B5737" t="s">
        <v>165688</v>
      </c>
    </row>
    <row r="5738" spans="1:2" x14ac:dyDescent="0.3">
      <c r="A5738" t="s">
        <v>77641</v>
      </c>
      <c r="B5738" t="s">
        <v>165689</v>
      </c>
    </row>
    <row r="5739" spans="1:2" x14ac:dyDescent="0.3">
      <c r="A5739" t="s">
        <v>77642</v>
      </c>
      <c r="B5739" t="s">
        <v>165690</v>
      </c>
    </row>
    <row r="5740" spans="1:2" x14ac:dyDescent="0.3">
      <c r="A5740" t="s">
        <v>77643</v>
      </c>
      <c r="B5740" t="s">
        <v>165691</v>
      </c>
    </row>
    <row r="5741" spans="1:2" x14ac:dyDescent="0.3">
      <c r="A5741" t="s">
        <v>77644</v>
      </c>
      <c r="B5741" t="s">
        <v>165692</v>
      </c>
    </row>
    <row r="5742" spans="1:2" x14ac:dyDescent="0.3">
      <c r="A5742" t="s">
        <v>77645</v>
      </c>
      <c r="B5742" t="s">
        <v>165693</v>
      </c>
    </row>
    <row r="5743" spans="1:2" x14ac:dyDescent="0.3">
      <c r="A5743" t="s">
        <v>77646</v>
      </c>
      <c r="B5743" t="s">
        <v>165694</v>
      </c>
    </row>
    <row r="5744" spans="1:2" x14ac:dyDescent="0.3">
      <c r="A5744" t="s">
        <v>77647</v>
      </c>
      <c r="B5744" t="s">
        <v>165695</v>
      </c>
    </row>
    <row r="5745" spans="1:2" x14ac:dyDescent="0.3">
      <c r="A5745" t="s">
        <v>77648</v>
      </c>
      <c r="B5745" t="s">
        <v>165696</v>
      </c>
    </row>
    <row r="5746" spans="1:2" x14ac:dyDescent="0.3">
      <c r="A5746" t="s">
        <v>77649</v>
      </c>
      <c r="B5746" t="s">
        <v>165697</v>
      </c>
    </row>
    <row r="5747" spans="1:2" x14ac:dyDescent="0.3">
      <c r="A5747" t="s">
        <v>77650</v>
      </c>
      <c r="B5747" t="s">
        <v>165698</v>
      </c>
    </row>
    <row r="5748" spans="1:2" x14ac:dyDescent="0.3">
      <c r="A5748" t="s">
        <v>77651</v>
      </c>
      <c r="B5748" t="s">
        <v>165699</v>
      </c>
    </row>
    <row r="5749" spans="1:2" x14ac:dyDescent="0.3">
      <c r="A5749" t="s">
        <v>77652</v>
      </c>
      <c r="B5749" t="s">
        <v>165700</v>
      </c>
    </row>
    <row r="5750" spans="1:2" x14ac:dyDescent="0.3">
      <c r="A5750" t="s">
        <v>77653</v>
      </c>
      <c r="B5750" t="s">
        <v>165701</v>
      </c>
    </row>
    <row r="5751" spans="1:2" x14ac:dyDescent="0.3">
      <c r="A5751" t="s">
        <v>77654</v>
      </c>
      <c r="B5751" t="s">
        <v>165702</v>
      </c>
    </row>
    <row r="5752" spans="1:2" x14ac:dyDescent="0.3">
      <c r="A5752" t="s">
        <v>77655</v>
      </c>
      <c r="B5752" t="s">
        <v>165703</v>
      </c>
    </row>
    <row r="5753" spans="1:2" x14ac:dyDescent="0.3">
      <c r="A5753" t="s">
        <v>77656</v>
      </c>
      <c r="B5753" t="s">
        <v>165704</v>
      </c>
    </row>
    <row r="5754" spans="1:2" x14ac:dyDescent="0.3">
      <c r="A5754" t="s">
        <v>77657</v>
      </c>
      <c r="B5754" t="s">
        <v>165705</v>
      </c>
    </row>
    <row r="5755" spans="1:2" x14ac:dyDescent="0.3">
      <c r="A5755" t="s">
        <v>77658</v>
      </c>
      <c r="B5755" t="s">
        <v>165706</v>
      </c>
    </row>
    <row r="5756" spans="1:2" x14ac:dyDescent="0.3">
      <c r="A5756" t="s">
        <v>77659</v>
      </c>
      <c r="B5756" t="s">
        <v>165707</v>
      </c>
    </row>
    <row r="5757" spans="1:2" x14ac:dyDescent="0.3">
      <c r="A5757" t="s">
        <v>77660</v>
      </c>
      <c r="B5757" t="s">
        <v>165708</v>
      </c>
    </row>
    <row r="5758" spans="1:2" x14ac:dyDescent="0.3">
      <c r="A5758" t="s">
        <v>77661</v>
      </c>
      <c r="B5758" t="s">
        <v>165709</v>
      </c>
    </row>
    <row r="5759" spans="1:2" x14ac:dyDescent="0.3">
      <c r="A5759" t="s">
        <v>77662</v>
      </c>
      <c r="B5759" t="s">
        <v>165710</v>
      </c>
    </row>
    <row r="5760" spans="1:2" x14ac:dyDescent="0.3">
      <c r="A5760" t="s">
        <v>77663</v>
      </c>
      <c r="B5760" t="s">
        <v>165711</v>
      </c>
    </row>
    <row r="5761" spans="1:2" x14ac:dyDescent="0.3">
      <c r="A5761" t="s">
        <v>77664</v>
      </c>
      <c r="B5761" t="s">
        <v>165712</v>
      </c>
    </row>
    <row r="5762" spans="1:2" x14ac:dyDescent="0.3">
      <c r="A5762" t="s">
        <v>77665</v>
      </c>
      <c r="B5762" t="s">
        <v>165713</v>
      </c>
    </row>
    <row r="5763" spans="1:2" x14ac:dyDescent="0.3">
      <c r="A5763" t="s">
        <v>77666</v>
      </c>
      <c r="B5763" t="s">
        <v>165714</v>
      </c>
    </row>
    <row r="5764" spans="1:2" x14ac:dyDescent="0.3">
      <c r="A5764" t="s">
        <v>77667</v>
      </c>
      <c r="B5764" t="s">
        <v>165715</v>
      </c>
    </row>
    <row r="5765" spans="1:2" x14ac:dyDescent="0.3">
      <c r="A5765" t="s">
        <v>77668</v>
      </c>
      <c r="B5765" t="s">
        <v>165716</v>
      </c>
    </row>
    <row r="5766" spans="1:2" x14ac:dyDescent="0.3">
      <c r="A5766" t="s">
        <v>77669</v>
      </c>
      <c r="B5766" t="s">
        <v>165717</v>
      </c>
    </row>
    <row r="5767" spans="1:2" x14ac:dyDescent="0.3">
      <c r="A5767" t="s">
        <v>77670</v>
      </c>
      <c r="B5767" t="s">
        <v>165718</v>
      </c>
    </row>
    <row r="5768" spans="1:2" x14ac:dyDescent="0.3">
      <c r="A5768" t="s">
        <v>77671</v>
      </c>
      <c r="B5768" t="s">
        <v>165719</v>
      </c>
    </row>
    <row r="5769" spans="1:2" x14ac:dyDescent="0.3">
      <c r="A5769" t="s">
        <v>77672</v>
      </c>
      <c r="B5769" t="s">
        <v>165720</v>
      </c>
    </row>
    <row r="5770" spans="1:2" x14ac:dyDescent="0.3">
      <c r="A5770" t="s">
        <v>77673</v>
      </c>
      <c r="B5770" t="s">
        <v>165721</v>
      </c>
    </row>
    <row r="5771" spans="1:2" x14ac:dyDescent="0.3">
      <c r="A5771" t="s">
        <v>77674</v>
      </c>
      <c r="B5771" t="s">
        <v>165722</v>
      </c>
    </row>
    <row r="5772" spans="1:2" x14ac:dyDescent="0.3">
      <c r="A5772" t="s">
        <v>77675</v>
      </c>
      <c r="B5772" t="s">
        <v>165723</v>
      </c>
    </row>
    <row r="5773" spans="1:2" x14ac:dyDescent="0.3">
      <c r="A5773" t="s">
        <v>77676</v>
      </c>
      <c r="B5773" t="s">
        <v>165724</v>
      </c>
    </row>
    <row r="5774" spans="1:2" x14ac:dyDescent="0.3">
      <c r="A5774" t="s">
        <v>77677</v>
      </c>
      <c r="B5774" t="s">
        <v>165725</v>
      </c>
    </row>
    <row r="5775" spans="1:2" x14ac:dyDescent="0.3">
      <c r="A5775" t="s">
        <v>77678</v>
      </c>
      <c r="B5775" t="s">
        <v>165726</v>
      </c>
    </row>
    <row r="5776" spans="1:2" x14ac:dyDescent="0.3">
      <c r="A5776" t="s">
        <v>77679</v>
      </c>
      <c r="B5776" t="s">
        <v>165727</v>
      </c>
    </row>
    <row r="5777" spans="1:2" x14ac:dyDescent="0.3">
      <c r="A5777" t="s">
        <v>77680</v>
      </c>
      <c r="B5777" t="s">
        <v>165728</v>
      </c>
    </row>
    <row r="5778" spans="1:2" x14ac:dyDescent="0.3">
      <c r="A5778" t="s">
        <v>77681</v>
      </c>
      <c r="B5778" t="s">
        <v>165729</v>
      </c>
    </row>
    <row r="5779" spans="1:2" x14ac:dyDescent="0.3">
      <c r="A5779" t="s">
        <v>77682</v>
      </c>
      <c r="B5779" t="s">
        <v>165730</v>
      </c>
    </row>
    <row r="5780" spans="1:2" x14ac:dyDescent="0.3">
      <c r="A5780" t="s">
        <v>77683</v>
      </c>
      <c r="B5780" t="s">
        <v>165731</v>
      </c>
    </row>
    <row r="5781" spans="1:2" x14ac:dyDescent="0.3">
      <c r="A5781" t="s">
        <v>77684</v>
      </c>
      <c r="B5781" t="s">
        <v>165732</v>
      </c>
    </row>
    <row r="5782" spans="1:2" x14ac:dyDescent="0.3">
      <c r="A5782" t="s">
        <v>77685</v>
      </c>
      <c r="B5782" t="s">
        <v>165733</v>
      </c>
    </row>
    <row r="5783" spans="1:2" x14ac:dyDescent="0.3">
      <c r="A5783" t="s">
        <v>77686</v>
      </c>
      <c r="B5783" t="s">
        <v>165734</v>
      </c>
    </row>
    <row r="5784" spans="1:2" x14ac:dyDescent="0.3">
      <c r="A5784" t="s">
        <v>77687</v>
      </c>
      <c r="B5784" t="s">
        <v>165735</v>
      </c>
    </row>
    <row r="5785" spans="1:2" x14ac:dyDescent="0.3">
      <c r="A5785" t="s">
        <v>77688</v>
      </c>
      <c r="B5785" t="s">
        <v>165736</v>
      </c>
    </row>
    <row r="5786" spans="1:2" x14ac:dyDescent="0.3">
      <c r="A5786" t="s">
        <v>77689</v>
      </c>
      <c r="B5786" t="s">
        <v>165737</v>
      </c>
    </row>
    <row r="5787" spans="1:2" x14ac:dyDescent="0.3">
      <c r="A5787" t="s">
        <v>77690</v>
      </c>
      <c r="B5787" t="s">
        <v>165738</v>
      </c>
    </row>
    <row r="5788" spans="1:2" x14ac:dyDescent="0.3">
      <c r="A5788" t="s">
        <v>77691</v>
      </c>
      <c r="B5788" t="s">
        <v>165739</v>
      </c>
    </row>
    <row r="5789" spans="1:2" x14ac:dyDescent="0.3">
      <c r="A5789" t="s">
        <v>77692</v>
      </c>
      <c r="B5789" t="s">
        <v>165740</v>
      </c>
    </row>
    <row r="5790" spans="1:2" x14ac:dyDescent="0.3">
      <c r="A5790" t="s">
        <v>77693</v>
      </c>
      <c r="B5790" t="s">
        <v>165741</v>
      </c>
    </row>
    <row r="5791" spans="1:2" x14ac:dyDescent="0.3">
      <c r="A5791" t="s">
        <v>77694</v>
      </c>
      <c r="B5791" t="s">
        <v>165742</v>
      </c>
    </row>
    <row r="5792" spans="1:2" x14ac:dyDescent="0.3">
      <c r="A5792" t="s">
        <v>77695</v>
      </c>
      <c r="B5792" t="s">
        <v>165743</v>
      </c>
    </row>
    <row r="5793" spans="1:2" x14ac:dyDescent="0.3">
      <c r="A5793" t="s">
        <v>77696</v>
      </c>
      <c r="B5793" t="s">
        <v>165744</v>
      </c>
    </row>
    <row r="5794" spans="1:2" x14ac:dyDescent="0.3">
      <c r="A5794" t="s">
        <v>77697</v>
      </c>
      <c r="B5794" t="s">
        <v>165745</v>
      </c>
    </row>
    <row r="5795" spans="1:2" x14ac:dyDescent="0.3">
      <c r="A5795" t="s">
        <v>77698</v>
      </c>
      <c r="B5795" t="s">
        <v>165746</v>
      </c>
    </row>
    <row r="5796" spans="1:2" x14ac:dyDescent="0.3">
      <c r="A5796" t="s">
        <v>77699</v>
      </c>
      <c r="B5796" t="s">
        <v>165747</v>
      </c>
    </row>
    <row r="5797" spans="1:2" x14ac:dyDescent="0.3">
      <c r="A5797" t="s">
        <v>77700</v>
      </c>
      <c r="B5797" t="s">
        <v>165748</v>
      </c>
    </row>
    <row r="5798" spans="1:2" x14ac:dyDescent="0.3">
      <c r="A5798" t="s">
        <v>77701</v>
      </c>
      <c r="B5798" t="s">
        <v>165749</v>
      </c>
    </row>
    <row r="5799" spans="1:2" x14ac:dyDescent="0.3">
      <c r="A5799" t="s">
        <v>77702</v>
      </c>
      <c r="B5799" t="s">
        <v>165750</v>
      </c>
    </row>
    <row r="5800" spans="1:2" x14ac:dyDescent="0.3">
      <c r="A5800" t="s">
        <v>77703</v>
      </c>
      <c r="B5800" t="s">
        <v>165751</v>
      </c>
    </row>
    <row r="5801" spans="1:2" x14ac:dyDescent="0.3">
      <c r="A5801" t="s">
        <v>77704</v>
      </c>
      <c r="B5801" t="s">
        <v>165752</v>
      </c>
    </row>
    <row r="5802" spans="1:2" x14ac:dyDescent="0.3">
      <c r="A5802" t="s">
        <v>77705</v>
      </c>
      <c r="B5802" t="s">
        <v>165753</v>
      </c>
    </row>
    <row r="5803" spans="1:2" x14ac:dyDescent="0.3">
      <c r="A5803" t="s">
        <v>77706</v>
      </c>
      <c r="B5803" t="s">
        <v>165754</v>
      </c>
    </row>
    <row r="5804" spans="1:2" x14ac:dyDescent="0.3">
      <c r="A5804" t="s">
        <v>77707</v>
      </c>
      <c r="B5804" t="s">
        <v>165755</v>
      </c>
    </row>
    <row r="5805" spans="1:2" x14ac:dyDescent="0.3">
      <c r="A5805" t="s">
        <v>77708</v>
      </c>
      <c r="B5805" t="s">
        <v>165756</v>
      </c>
    </row>
    <row r="5806" spans="1:2" x14ac:dyDescent="0.3">
      <c r="A5806" t="s">
        <v>77709</v>
      </c>
      <c r="B5806" t="s">
        <v>165757</v>
      </c>
    </row>
    <row r="5807" spans="1:2" x14ac:dyDescent="0.3">
      <c r="A5807" t="s">
        <v>77710</v>
      </c>
      <c r="B5807" t="s">
        <v>165758</v>
      </c>
    </row>
    <row r="5808" spans="1:2" x14ac:dyDescent="0.3">
      <c r="A5808" t="s">
        <v>77711</v>
      </c>
      <c r="B5808" t="s">
        <v>165759</v>
      </c>
    </row>
    <row r="5809" spans="1:2" x14ac:dyDescent="0.3">
      <c r="A5809" t="s">
        <v>77712</v>
      </c>
      <c r="B5809" t="s">
        <v>165760</v>
      </c>
    </row>
    <row r="5810" spans="1:2" x14ac:dyDescent="0.3">
      <c r="A5810" t="s">
        <v>77713</v>
      </c>
      <c r="B5810" t="s">
        <v>165761</v>
      </c>
    </row>
    <row r="5811" spans="1:2" x14ac:dyDescent="0.3">
      <c r="A5811" t="s">
        <v>77714</v>
      </c>
      <c r="B5811" t="s">
        <v>165762</v>
      </c>
    </row>
    <row r="5812" spans="1:2" x14ac:dyDescent="0.3">
      <c r="A5812" t="s">
        <v>77715</v>
      </c>
      <c r="B5812" t="s">
        <v>165763</v>
      </c>
    </row>
    <row r="5813" spans="1:2" x14ac:dyDescent="0.3">
      <c r="A5813" t="s">
        <v>77716</v>
      </c>
      <c r="B5813" t="s">
        <v>165764</v>
      </c>
    </row>
    <row r="5814" spans="1:2" x14ac:dyDescent="0.3">
      <c r="A5814" t="s">
        <v>77717</v>
      </c>
      <c r="B5814" t="s">
        <v>165765</v>
      </c>
    </row>
    <row r="5815" spans="1:2" x14ac:dyDescent="0.3">
      <c r="A5815" t="s">
        <v>77718</v>
      </c>
      <c r="B5815" t="s">
        <v>165766</v>
      </c>
    </row>
    <row r="5816" spans="1:2" x14ac:dyDescent="0.3">
      <c r="A5816" t="s">
        <v>77719</v>
      </c>
      <c r="B5816" t="s">
        <v>165767</v>
      </c>
    </row>
    <row r="5817" spans="1:2" x14ac:dyDescent="0.3">
      <c r="A5817" t="s">
        <v>77720</v>
      </c>
      <c r="B5817" t="s">
        <v>165768</v>
      </c>
    </row>
    <row r="5818" spans="1:2" x14ac:dyDescent="0.3">
      <c r="A5818" t="s">
        <v>77721</v>
      </c>
      <c r="B5818" t="s">
        <v>165769</v>
      </c>
    </row>
    <row r="5819" spans="1:2" x14ac:dyDescent="0.3">
      <c r="A5819" t="s">
        <v>77722</v>
      </c>
      <c r="B5819" t="s">
        <v>165770</v>
      </c>
    </row>
    <row r="5820" spans="1:2" x14ac:dyDescent="0.3">
      <c r="A5820" t="s">
        <v>77723</v>
      </c>
      <c r="B5820" t="s">
        <v>165771</v>
      </c>
    </row>
    <row r="5821" spans="1:2" x14ac:dyDescent="0.3">
      <c r="A5821" t="s">
        <v>77724</v>
      </c>
      <c r="B5821" t="s">
        <v>165772</v>
      </c>
    </row>
    <row r="5822" spans="1:2" x14ac:dyDescent="0.3">
      <c r="A5822" t="s">
        <v>77725</v>
      </c>
      <c r="B5822" t="s">
        <v>165773</v>
      </c>
    </row>
    <row r="5823" spans="1:2" x14ac:dyDescent="0.3">
      <c r="A5823" t="s">
        <v>77726</v>
      </c>
      <c r="B5823" t="s">
        <v>165774</v>
      </c>
    </row>
    <row r="5824" spans="1:2" x14ac:dyDescent="0.3">
      <c r="A5824" t="s">
        <v>77727</v>
      </c>
      <c r="B5824" t="s">
        <v>165775</v>
      </c>
    </row>
    <row r="5825" spans="1:2" x14ac:dyDescent="0.3">
      <c r="A5825" t="s">
        <v>77728</v>
      </c>
      <c r="B5825" t="s">
        <v>165776</v>
      </c>
    </row>
    <row r="5826" spans="1:2" x14ac:dyDescent="0.3">
      <c r="A5826" t="s">
        <v>77729</v>
      </c>
      <c r="B5826" t="s">
        <v>165777</v>
      </c>
    </row>
    <row r="5827" spans="1:2" x14ac:dyDescent="0.3">
      <c r="A5827" t="s">
        <v>77730</v>
      </c>
      <c r="B5827" t="s">
        <v>165778</v>
      </c>
    </row>
    <row r="5828" spans="1:2" x14ac:dyDescent="0.3">
      <c r="A5828" t="s">
        <v>77731</v>
      </c>
      <c r="B5828" t="s">
        <v>165779</v>
      </c>
    </row>
    <row r="5829" spans="1:2" x14ac:dyDescent="0.3">
      <c r="A5829" t="s">
        <v>77732</v>
      </c>
      <c r="B5829" t="s">
        <v>165780</v>
      </c>
    </row>
    <row r="5830" spans="1:2" x14ac:dyDescent="0.3">
      <c r="A5830" t="s">
        <v>77733</v>
      </c>
      <c r="B5830" t="s">
        <v>165781</v>
      </c>
    </row>
    <row r="5831" spans="1:2" x14ac:dyDescent="0.3">
      <c r="A5831" t="s">
        <v>77734</v>
      </c>
      <c r="B5831" t="s">
        <v>165782</v>
      </c>
    </row>
    <row r="5832" spans="1:2" x14ac:dyDescent="0.3">
      <c r="A5832" t="s">
        <v>77735</v>
      </c>
      <c r="B5832" t="s">
        <v>165783</v>
      </c>
    </row>
    <row r="5833" spans="1:2" x14ac:dyDescent="0.3">
      <c r="A5833" t="s">
        <v>77736</v>
      </c>
      <c r="B5833" t="s">
        <v>165784</v>
      </c>
    </row>
    <row r="5834" spans="1:2" x14ac:dyDescent="0.3">
      <c r="A5834" t="s">
        <v>77737</v>
      </c>
      <c r="B5834" t="s">
        <v>165785</v>
      </c>
    </row>
    <row r="5835" spans="1:2" x14ac:dyDescent="0.3">
      <c r="A5835" t="s">
        <v>77738</v>
      </c>
      <c r="B5835" t="s">
        <v>165786</v>
      </c>
    </row>
    <row r="5836" spans="1:2" x14ac:dyDescent="0.3">
      <c r="A5836" t="s">
        <v>77739</v>
      </c>
      <c r="B5836" t="s">
        <v>165787</v>
      </c>
    </row>
    <row r="5837" spans="1:2" x14ac:dyDescent="0.3">
      <c r="A5837" t="s">
        <v>77740</v>
      </c>
      <c r="B5837" t="s">
        <v>165788</v>
      </c>
    </row>
    <row r="5838" spans="1:2" x14ac:dyDescent="0.3">
      <c r="A5838" t="s">
        <v>77741</v>
      </c>
      <c r="B5838" t="s">
        <v>165789</v>
      </c>
    </row>
    <row r="5839" spans="1:2" x14ac:dyDescent="0.3">
      <c r="A5839" t="s">
        <v>77742</v>
      </c>
      <c r="B5839" t="s">
        <v>165790</v>
      </c>
    </row>
    <row r="5840" spans="1:2" x14ac:dyDescent="0.3">
      <c r="A5840" t="s">
        <v>77743</v>
      </c>
      <c r="B5840" t="s">
        <v>165791</v>
      </c>
    </row>
    <row r="5841" spans="1:2" x14ac:dyDescent="0.3">
      <c r="A5841" t="s">
        <v>77744</v>
      </c>
      <c r="B5841" t="s">
        <v>165792</v>
      </c>
    </row>
    <row r="5842" spans="1:2" x14ac:dyDescent="0.3">
      <c r="A5842" t="s">
        <v>77745</v>
      </c>
      <c r="B5842" t="s">
        <v>165793</v>
      </c>
    </row>
    <row r="5843" spans="1:2" x14ac:dyDescent="0.3">
      <c r="A5843" t="s">
        <v>77746</v>
      </c>
      <c r="B5843" t="s">
        <v>165794</v>
      </c>
    </row>
    <row r="5844" spans="1:2" x14ac:dyDescent="0.3">
      <c r="A5844" t="s">
        <v>77747</v>
      </c>
      <c r="B5844" t="s">
        <v>165795</v>
      </c>
    </row>
    <row r="5845" spans="1:2" x14ac:dyDescent="0.3">
      <c r="A5845" t="s">
        <v>77748</v>
      </c>
      <c r="B5845" t="s">
        <v>165796</v>
      </c>
    </row>
    <row r="5846" spans="1:2" x14ac:dyDescent="0.3">
      <c r="A5846" t="s">
        <v>77749</v>
      </c>
      <c r="B5846" t="s">
        <v>165797</v>
      </c>
    </row>
    <row r="5847" spans="1:2" x14ac:dyDescent="0.3">
      <c r="A5847" t="s">
        <v>77750</v>
      </c>
      <c r="B5847" t="s">
        <v>165798</v>
      </c>
    </row>
    <row r="5848" spans="1:2" x14ac:dyDescent="0.3">
      <c r="A5848" t="s">
        <v>77751</v>
      </c>
      <c r="B5848" t="s">
        <v>165799</v>
      </c>
    </row>
    <row r="5849" spans="1:2" x14ac:dyDescent="0.3">
      <c r="A5849" t="s">
        <v>77752</v>
      </c>
      <c r="B5849" t="s">
        <v>165800</v>
      </c>
    </row>
    <row r="5850" spans="1:2" x14ac:dyDescent="0.3">
      <c r="A5850" t="s">
        <v>77753</v>
      </c>
      <c r="B5850" t="s">
        <v>165801</v>
      </c>
    </row>
    <row r="5851" spans="1:2" x14ac:dyDescent="0.3">
      <c r="A5851" t="s">
        <v>77754</v>
      </c>
      <c r="B5851" t="s">
        <v>165802</v>
      </c>
    </row>
    <row r="5852" spans="1:2" x14ac:dyDescent="0.3">
      <c r="A5852" t="s">
        <v>77755</v>
      </c>
      <c r="B5852" t="s">
        <v>165803</v>
      </c>
    </row>
    <row r="5853" spans="1:2" x14ac:dyDescent="0.3">
      <c r="A5853" t="s">
        <v>77756</v>
      </c>
      <c r="B5853" t="s">
        <v>165804</v>
      </c>
    </row>
    <row r="5854" spans="1:2" x14ac:dyDescent="0.3">
      <c r="A5854" t="s">
        <v>77757</v>
      </c>
      <c r="B5854" t="s">
        <v>165805</v>
      </c>
    </row>
    <row r="5855" spans="1:2" x14ac:dyDescent="0.3">
      <c r="A5855" t="s">
        <v>77758</v>
      </c>
      <c r="B5855" t="s">
        <v>165806</v>
      </c>
    </row>
    <row r="5856" spans="1:2" x14ac:dyDescent="0.3">
      <c r="A5856" t="s">
        <v>77759</v>
      </c>
      <c r="B5856" t="s">
        <v>165807</v>
      </c>
    </row>
    <row r="5857" spans="1:2" x14ac:dyDescent="0.3">
      <c r="A5857" t="s">
        <v>77760</v>
      </c>
      <c r="B5857" t="s">
        <v>165808</v>
      </c>
    </row>
    <row r="5858" spans="1:2" x14ac:dyDescent="0.3">
      <c r="A5858" t="s">
        <v>77761</v>
      </c>
      <c r="B5858" t="s">
        <v>165809</v>
      </c>
    </row>
    <row r="5859" spans="1:2" x14ac:dyDescent="0.3">
      <c r="A5859" t="s">
        <v>77762</v>
      </c>
      <c r="B5859" t="s">
        <v>165810</v>
      </c>
    </row>
    <row r="5860" spans="1:2" x14ac:dyDescent="0.3">
      <c r="A5860" t="s">
        <v>77763</v>
      </c>
      <c r="B5860" t="s">
        <v>165811</v>
      </c>
    </row>
    <row r="5861" spans="1:2" x14ac:dyDescent="0.3">
      <c r="A5861" t="s">
        <v>77764</v>
      </c>
      <c r="B5861" t="s">
        <v>165812</v>
      </c>
    </row>
    <row r="5862" spans="1:2" x14ac:dyDescent="0.3">
      <c r="A5862" t="s">
        <v>77765</v>
      </c>
      <c r="B5862" t="s">
        <v>165813</v>
      </c>
    </row>
    <row r="5863" spans="1:2" x14ac:dyDescent="0.3">
      <c r="A5863" t="s">
        <v>77766</v>
      </c>
      <c r="B5863" t="s">
        <v>165814</v>
      </c>
    </row>
    <row r="5864" spans="1:2" x14ac:dyDescent="0.3">
      <c r="A5864" t="s">
        <v>77767</v>
      </c>
      <c r="B5864" t="s">
        <v>165815</v>
      </c>
    </row>
    <row r="5865" spans="1:2" x14ac:dyDescent="0.3">
      <c r="A5865" t="s">
        <v>77768</v>
      </c>
      <c r="B5865" t="s">
        <v>165816</v>
      </c>
    </row>
    <row r="5866" spans="1:2" x14ac:dyDescent="0.3">
      <c r="A5866" t="s">
        <v>77769</v>
      </c>
      <c r="B5866" t="s">
        <v>165817</v>
      </c>
    </row>
    <row r="5867" spans="1:2" x14ac:dyDescent="0.3">
      <c r="A5867" t="s">
        <v>77770</v>
      </c>
      <c r="B5867" t="s">
        <v>165818</v>
      </c>
    </row>
    <row r="5868" spans="1:2" x14ac:dyDescent="0.3">
      <c r="A5868" t="s">
        <v>77771</v>
      </c>
      <c r="B5868" t="s">
        <v>165819</v>
      </c>
    </row>
    <row r="5869" spans="1:2" x14ac:dyDescent="0.3">
      <c r="A5869" t="s">
        <v>77772</v>
      </c>
      <c r="B5869" t="s">
        <v>165820</v>
      </c>
    </row>
    <row r="5870" spans="1:2" x14ac:dyDescent="0.3">
      <c r="A5870" t="s">
        <v>77773</v>
      </c>
      <c r="B5870" t="s">
        <v>165821</v>
      </c>
    </row>
    <row r="5871" spans="1:2" x14ac:dyDescent="0.3">
      <c r="A5871" t="s">
        <v>77774</v>
      </c>
      <c r="B5871" t="s">
        <v>165822</v>
      </c>
    </row>
    <row r="5872" spans="1:2" x14ac:dyDescent="0.3">
      <c r="A5872" t="s">
        <v>77775</v>
      </c>
      <c r="B5872" t="s">
        <v>165823</v>
      </c>
    </row>
    <row r="5873" spans="1:2" x14ac:dyDescent="0.3">
      <c r="A5873" t="s">
        <v>77776</v>
      </c>
      <c r="B5873" t="s">
        <v>165824</v>
      </c>
    </row>
    <row r="5874" spans="1:2" x14ac:dyDescent="0.3">
      <c r="A5874" t="s">
        <v>77777</v>
      </c>
      <c r="B5874" t="s">
        <v>165825</v>
      </c>
    </row>
    <row r="5875" spans="1:2" x14ac:dyDescent="0.3">
      <c r="A5875" t="s">
        <v>77778</v>
      </c>
      <c r="B5875" t="s">
        <v>165826</v>
      </c>
    </row>
    <row r="5876" spans="1:2" x14ac:dyDescent="0.3">
      <c r="A5876" t="s">
        <v>77779</v>
      </c>
      <c r="B5876" t="s">
        <v>165827</v>
      </c>
    </row>
    <row r="5877" spans="1:2" x14ac:dyDescent="0.3">
      <c r="A5877" t="s">
        <v>77780</v>
      </c>
      <c r="B5877" t="s">
        <v>165828</v>
      </c>
    </row>
    <row r="5878" spans="1:2" x14ac:dyDescent="0.3">
      <c r="A5878" t="s">
        <v>77781</v>
      </c>
      <c r="B5878" t="s">
        <v>165829</v>
      </c>
    </row>
    <row r="5879" spans="1:2" x14ac:dyDescent="0.3">
      <c r="A5879" t="s">
        <v>77782</v>
      </c>
      <c r="B5879" t="s">
        <v>165830</v>
      </c>
    </row>
    <row r="5880" spans="1:2" x14ac:dyDescent="0.3">
      <c r="A5880" t="s">
        <v>77783</v>
      </c>
      <c r="B5880" t="s">
        <v>165831</v>
      </c>
    </row>
    <row r="5881" spans="1:2" x14ac:dyDescent="0.3">
      <c r="A5881" t="s">
        <v>77784</v>
      </c>
      <c r="B5881" t="s">
        <v>165832</v>
      </c>
    </row>
    <row r="5882" spans="1:2" x14ac:dyDescent="0.3">
      <c r="A5882" t="s">
        <v>77785</v>
      </c>
      <c r="B5882" t="s">
        <v>165833</v>
      </c>
    </row>
    <row r="5883" spans="1:2" x14ac:dyDescent="0.3">
      <c r="A5883" t="s">
        <v>77786</v>
      </c>
      <c r="B5883" t="s">
        <v>165834</v>
      </c>
    </row>
    <row r="5884" spans="1:2" x14ac:dyDescent="0.3">
      <c r="A5884" t="s">
        <v>77787</v>
      </c>
      <c r="B5884" t="s">
        <v>165835</v>
      </c>
    </row>
    <row r="5885" spans="1:2" x14ac:dyDescent="0.3">
      <c r="A5885" t="s">
        <v>77788</v>
      </c>
      <c r="B5885" t="s">
        <v>165836</v>
      </c>
    </row>
    <row r="5886" spans="1:2" x14ac:dyDescent="0.3">
      <c r="A5886" t="s">
        <v>77789</v>
      </c>
      <c r="B5886" t="s">
        <v>165837</v>
      </c>
    </row>
    <row r="5887" spans="1:2" x14ac:dyDescent="0.3">
      <c r="A5887" t="s">
        <v>77790</v>
      </c>
      <c r="B5887" t="s">
        <v>165838</v>
      </c>
    </row>
    <row r="5888" spans="1:2" x14ac:dyDescent="0.3">
      <c r="A5888" t="s">
        <v>77791</v>
      </c>
      <c r="B5888" t="s">
        <v>165839</v>
      </c>
    </row>
    <row r="5889" spans="1:2" x14ac:dyDescent="0.3">
      <c r="A5889" t="s">
        <v>77792</v>
      </c>
      <c r="B5889" t="s">
        <v>165840</v>
      </c>
    </row>
    <row r="5890" spans="1:2" x14ac:dyDescent="0.3">
      <c r="A5890" t="s">
        <v>77793</v>
      </c>
      <c r="B5890" t="s">
        <v>165841</v>
      </c>
    </row>
    <row r="5891" spans="1:2" x14ac:dyDescent="0.3">
      <c r="A5891" t="s">
        <v>77794</v>
      </c>
      <c r="B5891" t="s">
        <v>165842</v>
      </c>
    </row>
    <row r="5892" spans="1:2" x14ac:dyDescent="0.3">
      <c r="A5892" t="s">
        <v>77795</v>
      </c>
      <c r="B5892" t="s">
        <v>165843</v>
      </c>
    </row>
    <row r="5893" spans="1:2" x14ac:dyDescent="0.3">
      <c r="A5893" t="s">
        <v>77796</v>
      </c>
      <c r="B5893" t="s">
        <v>165844</v>
      </c>
    </row>
    <row r="5894" spans="1:2" x14ac:dyDescent="0.3">
      <c r="A5894" t="s">
        <v>77797</v>
      </c>
      <c r="B5894" t="s">
        <v>165845</v>
      </c>
    </row>
    <row r="5895" spans="1:2" x14ac:dyDescent="0.3">
      <c r="A5895" t="s">
        <v>77798</v>
      </c>
      <c r="B5895" t="s">
        <v>165846</v>
      </c>
    </row>
    <row r="5896" spans="1:2" x14ac:dyDescent="0.3">
      <c r="A5896" t="s">
        <v>77799</v>
      </c>
      <c r="B5896" t="s">
        <v>165847</v>
      </c>
    </row>
    <row r="5897" spans="1:2" x14ac:dyDescent="0.3">
      <c r="A5897" t="s">
        <v>77800</v>
      </c>
      <c r="B5897" t="s">
        <v>165848</v>
      </c>
    </row>
    <row r="5898" spans="1:2" x14ac:dyDescent="0.3">
      <c r="A5898" t="s">
        <v>77801</v>
      </c>
      <c r="B5898" t="s">
        <v>165849</v>
      </c>
    </row>
    <row r="5899" spans="1:2" x14ac:dyDescent="0.3">
      <c r="A5899" t="s">
        <v>77802</v>
      </c>
      <c r="B5899" t="s">
        <v>165850</v>
      </c>
    </row>
    <row r="5900" spans="1:2" x14ac:dyDescent="0.3">
      <c r="A5900" t="s">
        <v>77803</v>
      </c>
      <c r="B5900" t="s">
        <v>165851</v>
      </c>
    </row>
    <row r="5901" spans="1:2" x14ac:dyDescent="0.3">
      <c r="A5901" t="s">
        <v>77804</v>
      </c>
      <c r="B5901" t="s">
        <v>165852</v>
      </c>
    </row>
    <row r="5902" spans="1:2" x14ac:dyDescent="0.3">
      <c r="A5902" t="s">
        <v>77805</v>
      </c>
      <c r="B5902" t="s">
        <v>165853</v>
      </c>
    </row>
    <row r="5903" spans="1:2" x14ac:dyDescent="0.3">
      <c r="A5903" t="s">
        <v>77806</v>
      </c>
      <c r="B5903" t="s">
        <v>165854</v>
      </c>
    </row>
    <row r="5904" spans="1:2" x14ac:dyDescent="0.3">
      <c r="A5904" t="s">
        <v>77807</v>
      </c>
      <c r="B5904" t="s">
        <v>165855</v>
      </c>
    </row>
    <row r="5905" spans="1:2" x14ac:dyDescent="0.3">
      <c r="A5905" t="s">
        <v>77808</v>
      </c>
      <c r="B5905" t="s">
        <v>165856</v>
      </c>
    </row>
    <row r="5906" spans="1:2" x14ac:dyDescent="0.3">
      <c r="A5906" t="s">
        <v>77809</v>
      </c>
      <c r="B5906" t="s">
        <v>165857</v>
      </c>
    </row>
    <row r="5907" spans="1:2" x14ac:dyDescent="0.3">
      <c r="A5907" t="s">
        <v>77810</v>
      </c>
      <c r="B5907" t="s">
        <v>165858</v>
      </c>
    </row>
    <row r="5908" spans="1:2" x14ac:dyDescent="0.3">
      <c r="A5908" t="s">
        <v>77811</v>
      </c>
      <c r="B5908" t="s">
        <v>165859</v>
      </c>
    </row>
    <row r="5909" spans="1:2" x14ac:dyDescent="0.3">
      <c r="A5909" t="s">
        <v>77812</v>
      </c>
      <c r="B5909" t="s">
        <v>165860</v>
      </c>
    </row>
    <row r="5910" spans="1:2" x14ac:dyDescent="0.3">
      <c r="A5910" t="s">
        <v>77813</v>
      </c>
      <c r="B5910" t="s">
        <v>165861</v>
      </c>
    </row>
    <row r="5911" spans="1:2" x14ac:dyDescent="0.3">
      <c r="A5911" t="s">
        <v>77814</v>
      </c>
      <c r="B5911" t="s">
        <v>165862</v>
      </c>
    </row>
    <row r="5912" spans="1:2" x14ac:dyDescent="0.3">
      <c r="A5912" t="s">
        <v>77815</v>
      </c>
      <c r="B5912" t="s">
        <v>165863</v>
      </c>
    </row>
    <row r="5913" spans="1:2" x14ac:dyDescent="0.3">
      <c r="A5913" t="s">
        <v>77816</v>
      </c>
      <c r="B5913" t="s">
        <v>165864</v>
      </c>
    </row>
    <row r="5914" spans="1:2" x14ac:dyDescent="0.3">
      <c r="A5914" t="s">
        <v>77817</v>
      </c>
      <c r="B5914" t="s">
        <v>165865</v>
      </c>
    </row>
    <row r="5915" spans="1:2" x14ac:dyDescent="0.3">
      <c r="A5915" t="s">
        <v>77818</v>
      </c>
      <c r="B5915" t="s">
        <v>165866</v>
      </c>
    </row>
    <row r="5916" spans="1:2" x14ac:dyDescent="0.3">
      <c r="A5916" t="s">
        <v>77819</v>
      </c>
      <c r="B5916" t="s">
        <v>165867</v>
      </c>
    </row>
    <row r="5917" spans="1:2" x14ac:dyDescent="0.3">
      <c r="A5917" t="s">
        <v>77820</v>
      </c>
      <c r="B5917" t="s">
        <v>165868</v>
      </c>
    </row>
    <row r="5918" spans="1:2" x14ac:dyDescent="0.3">
      <c r="A5918" t="s">
        <v>77821</v>
      </c>
      <c r="B5918" t="s">
        <v>165869</v>
      </c>
    </row>
    <row r="5919" spans="1:2" x14ac:dyDescent="0.3">
      <c r="A5919" t="s">
        <v>77822</v>
      </c>
      <c r="B5919" t="s">
        <v>165870</v>
      </c>
    </row>
    <row r="5920" spans="1:2" x14ac:dyDescent="0.3">
      <c r="A5920" t="s">
        <v>77823</v>
      </c>
      <c r="B5920" t="s">
        <v>165871</v>
      </c>
    </row>
    <row r="5921" spans="1:2" x14ac:dyDescent="0.3">
      <c r="A5921" t="s">
        <v>77824</v>
      </c>
      <c r="B5921" t="s">
        <v>165872</v>
      </c>
    </row>
    <row r="5922" spans="1:2" x14ac:dyDescent="0.3">
      <c r="A5922" t="s">
        <v>77825</v>
      </c>
      <c r="B5922" t="s">
        <v>165873</v>
      </c>
    </row>
    <row r="5923" spans="1:2" x14ac:dyDescent="0.3">
      <c r="A5923" t="s">
        <v>77826</v>
      </c>
      <c r="B5923" t="s">
        <v>165874</v>
      </c>
    </row>
    <row r="5924" spans="1:2" x14ac:dyDescent="0.3">
      <c r="A5924" t="s">
        <v>77827</v>
      </c>
      <c r="B5924" t="s">
        <v>165875</v>
      </c>
    </row>
    <row r="5925" spans="1:2" x14ac:dyDescent="0.3">
      <c r="A5925" t="s">
        <v>77828</v>
      </c>
      <c r="B5925" t="s">
        <v>165876</v>
      </c>
    </row>
    <row r="5926" spans="1:2" x14ac:dyDescent="0.3">
      <c r="A5926" t="s">
        <v>77829</v>
      </c>
      <c r="B5926" t="s">
        <v>165877</v>
      </c>
    </row>
    <row r="5927" spans="1:2" x14ac:dyDescent="0.3">
      <c r="A5927" t="s">
        <v>77830</v>
      </c>
      <c r="B5927" t="s">
        <v>165878</v>
      </c>
    </row>
    <row r="5928" spans="1:2" x14ac:dyDescent="0.3">
      <c r="A5928" t="s">
        <v>77831</v>
      </c>
      <c r="B5928" t="s">
        <v>165879</v>
      </c>
    </row>
    <row r="5929" spans="1:2" x14ac:dyDescent="0.3">
      <c r="A5929" t="s">
        <v>77832</v>
      </c>
      <c r="B5929" t="s">
        <v>165880</v>
      </c>
    </row>
    <row r="5930" spans="1:2" x14ac:dyDescent="0.3">
      <c r="A5930" t="s">
        <v>77833</v>
      </c>
      <c r="B5930" t="s">
        <v>165881</v>
      </c>
    </row>
    <row r="5931" spans="1:2" x14ac:dyDescent="0.3">
      <c r="A5931" t="s">
        <v>77834</v>
      </c>
      <c r="B5931" t="s">
        <v>165882</v>
      </c>
    </row>
    <row r="5932" spans="1:2" x14ac:dyDescent="0.3">
      <c r="A5932" t="s">
        <v>77835</v>
      </c>
      <c r="B5932" t="s">
        <v>165883</v>
      </c>
    </row>
    <row r="5933" spans="1:2" x14ac:dyDescent="0.3">
      <c r="A5933" t="s">
        <v>77836</v>
      </c>
      <c r="B5933" t="s">
        <v>165884</v>
      </c>
    </row>
    <row r="5934" spans="1:2" x14ac:dyDescent="0.3">
      <c r="A5934" t="s">
        <v>77837</v>
      </c>
      <c r="B5934" t="s">
        <v>165885</v>
      </c>
    </row>
    <row r="5935" spans="1:2" x14ac:dyDescent="0.3">
      <c r="A5935" t="s">
        <v>77838</v>
      </c>
      <c r="B5935" t="s">
        <v>165886</v>
      </c>
    </row>
    <row r="5936" spans="1:2" x14ac:dyDescent="0.3">
      <c r="A5936" t="s">
        <v>77839</v>
      </c>
      <c r="B5936" t="s">
        <v>165887</v>
      </c>
    </row>
    <row r="5937" spans="1:2" x14ac:dyDescent="0.3">
      <c r="A5937" t="s">
        <v>77840</v>
      </c>
      <c r="B5937" t="s">
        <v>165888</v>
      </c>
    </row>
    <row r="5938" spans="1:2" x14ac:dyDescent="0.3">
      <c r="A5938" t="s">
        <v>77841</v>
      </c>
      <c r="B5938" t="s">
        <v>165889</v>
      </c>
    </row>
    <row r="5939" spans="1:2" x14ac:dyDescent="0.3">
      <c r="A5939" t="s">
        <v>77842</v>
      </c>
      <c r="B5939" t="s">
        <v>165890</v>
      </c>
    </row>
    <row r="5940" spans="1:2" x14ac:dyDescent="0.3">
      <c r="A5940" t="s">
        <v>77843</v>
      </c>
      <c r="B5940" t="s">
        <v>165891</v>
      </c>
    </row>
    <row r="5941" spans="1:2" x14ac:dyDescent="0.3">
      <c r="A5941" t="s">
        <v>77844</v>
      </c>
      <c r="B5941" t="s">
        <v>165892</v>
      </c>
    </row>
    <row r="5942" spans="1:2" x14ac:dyDescent="0.3">
      <c r="A5942" t="s">
        <v>77845</v>
      </c>
      <c r="B5942" t="s">
        <v>165893</v>
      </c>
    </row>
    <row r="5943" spans="1:2" x14ac:dyDescent="0.3">
      <c r="A5943" t="s">
        <v>77846</v>
      </c>
      <c r="B5943" t="s">
        <v>165894</v>
      </c>
    </row>
    <row r="5944" spans="1:2" x14ac:dyDescent="0.3">
      <c r="A5944" t="s">
        <v>77847</v>
      </c>
      <c r="B5944" t="s">
        <v>165895</v>
      </c>
    </row>
    <row r="5945" spans="1:2" x14ac:dyDescent="0.3">
      <c r="A5945" t="s">
        <v>77848</v>
      </c>
      <c r="B5945" t="s">
        <v>165896</v>
      </c>
    </row>
    <row r="5946" spans="1:2" x14ac:dyDescent="0.3">
      <c r="A5946" t="s">
        <v>77849</v>
      </c>
      <c r="B5946" t="s">
        <v>165897</v>
      </c>
    </row>
    <row r="5947" spans="1:2" x14ac:dyDescent="0.3">
      <c r="A5947" t="s">
        <v>77850</v>
      </c>
      <c r="B5947" t="s">
        <v>165898</v>
      </c>
    </row>
    <row r="5948" spans="1:2" x14ac:dyDescent="0.3">
      <c r="A5948" t="s">
        <v>77851</v>
      </c>
      <c r="B5948" t="s">
        <v>165899</v>
      </c>
    </row>
    <row r="5949" spans="1:2" x14ac:dyDescent="0.3">
      <c r="A5949" t="s">
        <v>77852</v>
      </c>
      <c r="B5949" t="s">
        <v>165900</v>
      </c>
    </row>
    <row r="5950" spans="1:2" x14ac:dyDescent="0.3">
      <c r="A5950" t="s">
        <v>77853</v>
      </c>
      <c r="B5950" t="s">
        <v>165901</v>
      </c>
    </row>
    <row r="5951" spans="1:2" x14ac:dyDescent="0.3">
      <c r="A5951" t="s">
        <v>77854</v>
      </c>
      <c r="B5951" t="s">
        <v>165902</v>
      </c>
    </row>
    <row r="5952" spans="1:2" x14ac:dyDescent="0.3">
      <c r="A5952" t="s">
        <v>77855</v>
      </c>
      <c r="B5952" t="s">
        <v>165903</v>
      </c>
    </row>
    <row r="5953" spans="1:2" x14ac:dyDescent="0.3">
      <c r="A5953" t="s">
        <v>77856</v>
      </c>
      <c r="B5953" t="s">
        <v>165904</v>
      </c>
    </row>
    <row r="5954" spans="1:2" x14ac:dyDescent="0.3">
      <c r="A5954" t="s">
        <v>77857</v>
      </c>
      <c r="B5954" t="s">
        <v>165905</v>
      </c>
    </row>
    <row r="5955" spans="1:2" x14ac:dyDescent="0.3">
      <c r="A5955" t="s">
        <v>77858</v>
      </c>
      <c r="B5955" t="s">
        <v>165906</v>
      </c>
    </row>
    <row r="5956" spans="1:2" x14ac:dyDescent="0.3">
      <c r="A5956" t="s">
        <v>77859</v>
      </c>
      <c r="B5956" t="s">
        <v>165907</v>
      </c>
    </row>
    <row r="5957" spans="1:2" x14ac:dyDescent="0.3">
      <c r="A5957" t="s">
        <v>77860</v>
      </c>
      <c r="B5957" t="s">
        <v>165908</v>
      </c>
    </row>
    <row r="5958" spans="1:2" x14ac:dyDescent="0.3">
      <c r="A5958" t="s">
        <v>77861</v>
      </c>
      <c r="B5958" t="s">
        <v>165909</v>
      </c>
    </row>
    <row r="5959" spans="1:2" x14ac:dyDescent="0.3">
      <c r="A5959" t="s">
        <v>77862</v>
      </c>
      <c r="B5959" t="s">
        <v>165910</v>
      </c>
    </row>
    <row r="5960" spans="1:2" x14ac:dyDescent="0.3">
      <c r="A5960" t="s">
        <v>77863</v>
      </c>
      <c r="B5960" t="s">
        <v>165911</v>
      </c>
    </row>
    <row r="5961" spans="1:2" x14ac:dyDescent="0.3">
      <c r="A5961" t="s">
        <v>77864</v>
      </c>
      <c r="B5961" t="s">
        <v>165912</v>
      </c>
    </row>
    <row r="5962" spans="1:2" x14ac:dyDescent="0.3">
      <c r="A5962" t="s">
        <v>77865</v>
      </c>
      <c r="B5962" t="s">
        <v>165913</v>
      </c>
    </row>
    <row r="5963" spans="1:2" x14ac:dyDescent="0.3">
      <c r="A5963" t="s">
        <v>77866</v>
      </c>
      <c r="B5963" t="s">
        <v>165914</v>
      </c>
    </row>
    <row r="5964" spans="1:2" x14ac:dyDescent="0.3">
      <c r="A5964" t="s">
        <v>77867</v>
      </c>
      <c r="B5964" t="s">
        <v>165915</v>
      </c>
    </row>
    <row r="5965" spans="1:2" x14ac:dyDescent="0.3">
      <c r="A5965" t="s">
        <v>77868</v>
      </c>
      <c r="B5965" t="s">
        <v>165916</v>
      </c>
    </row>
    <row r="5966" spans="1:2" x14ac:dyDescent="0.3">
      <c r="A5966" t="s">
        <v>77869</v>
      </c>
      <c r="B5966" t="s">
        <v>165917</v>
      </c>
    </row>
    <row r="5967" spans="1:2" x14ac:dyDescent="0.3">
      <c r="A5967" t="s">
        <v>77870</v>
      </c>
      <c r="B5967" t="s">
        <v>165918</v>
      </c>
    </row>
    <row r="5968" spans="1:2" x14ac:dyDescent="0.3">
      <c r="A5968" t="s">
        <v>77871</v>
      </c>
      <c r="B5968" t="s">
        <v>165919</v>
      </c>
    </row>
    <row r="5969" spans="1:2" x14ac:dyDescent="0.3">
      <c r="A5969" t="s">
        <v>77872</v>
      </c>
      <c r="B5969" t="s">
        <v>165920</v>
      </c>
    </row>
    <row r="5970" spans="1:2" x14ac:dyDescent="0.3">
      <c r="A5970" t="s">
        <v>77873</v>
      </c>
      <c r="B5970" t="s">
        <v>165921</v>
      </c>
    </row>
    <row r="5971" spans="1:2" x14ac:dyDescent="0.3">
      <c r="A5971" t="s">
        <v>77874</v>
      </c>
      <c r="B5971" t="s">
        <v>165922</v>
      </c>
    </row>
    <row r="5972" spans="1:2" x14ac:dyDescent="0.3">
      <c r="A5972" t="s">
        <v>77875</v>
      </c>
      <c r="B5972" t="s">
        <v>165923</v>
      </c>
    </row>
    <row r="5973" spans="1:2" x14ac:dyDescent="0.3">
      <c r="A5973" t="s">
        <v>77876</v>
      </c>
      <c r="B5973" t="s">
        <v>165924</v>
      </c>
    </row>
    <row r="5974" spans="1:2" x14ac:dyDescent="0.3">
      <c r="A5974" t="s">
        <v>77877</v>
      </c>
      <c r="B5974" t="s">
        <v>165925</v>
      </c>
    </row>
    <row r="5975" spans="1:2" x14ac:dyDescent="0.3">
      <c r="A5975" t="s">
        <v>77878</v>
      </c>
      <c r="B5975" t="s">
        <v>165926</v>
      </c>
    </row>
    <row r="5976" spans="1:2" x14ac:dyDescent="0.3">
      <c r="A5976" t="s">
        <v>77879</v>
      </c>
      <c r="B5976" t="s">
        <v>165927</v>
      </c>
    </row>
    <row r="5977" spans="1:2" x14ac:dyDescent="0.3">
      <c r="A5977" t="s">
        <v>77880</v>
      </c>
      <c r="B5977" t="s">
        <v>165928</v>
      </c>
    </row>
    <row r="5978" spans="1:2" x14ac:dyDescent="0.3">
      <c r="A5978" t="s">
        <v>77881</v>
      </c>
      <c r="B5978" t="s">
        <v>165929</v>
      </c>
    </row>
    <row r="5979" spans="1:2" x14ac:dyDescent="0.3">
      <c r="A5979" t="s">
        <v>77882</v>
      </c>
      <c r="B5979" t="s">
        <v>165930</v>
      </c>
    </row>
    <row r="5980" spans="1:2" x14ac:dyDescent="0.3">
      <c r="A5980" t="s">
        <v>77883</v>
      </c>
      <c r="B5980" t="s">
        <v>165931</v>
      </c>
    </row>
    <row r="5981" spans="1:2" x14ac:dyDescent="0.3">
      <c r="A5981" t="s">
        <v>77884</v>
      </c>
      <c r="B5981" t="s">
        <v>165932</v>
      </c>
    </row>
    <row r="5982" spans="1:2" x14ac:dyDescent="0.3">
      <c r="A5982" t="s">
        <v>77885</v>
      </c>
      <c r="B5982" t="s">
        <v>165933</v>
      </c>
    </row>
    <row r="5983" spans="1:2" x14ac:dyDescent="0.3">
      <c r="A5983" t="s">
        <v>77886</v>
      </c>
      <c r="B5983" t="s">
        <v>165934</v>
      </c>
    </row>
    <row r="5984" spans="1:2" x14ac:dyDescent="0.3">
      <c r="A5984" t="s">
        <v>77887</v>
      </c>
      <c r="B5984" t="s">
        <v>165935</v>
      </c>
    </row>
    <row r="5985" spans="1:2" x14ac:dyDescent="0.3">
      <c r="A5985" t="s">
        <v>77888</v>
      </c>
      <c r="B5985" t="s">
        <v>165936</v>
      </c>
    </row>
    <row r="5986" spans="1:2" x14ac:dyDescent="0.3">
      <c r="A5986" t="s">
        <v>77889</v>
      </c>
      <c r="B5986" t="s">
        <v>165937</v>
      </c>
    </row>
    <row r="5987" spans="1:2" x14ac:dyDescent="0.3">
      <c r="A5987" t="s">
        <v>77890</v>
      </c>
      <c r="B5987" t="s">
        <v>165938</v>
      </c>
    </row>
    <row r="5988" spans="1:2" x14ac:dyDescent="0.3">
      <c r="A5988" t="s">
        <v>77891</v>
      </c>
      <c r="B5988" t="s">
        <v>165939</v>
      </c>
    </row>
    <row r="5989" spans="1:2" x14ac:dyDescent="0.3">
      <c r="A5989" t="s">
        <v>77892</v>
      </c>
      <c r="B5989" t="s">
        <v>165940</v>
      </c>
    </row>
    <row r="5990" spans="1:2" x14ac:dyDescent="0.3">
      <c r="A5990" t="s">
        <v>77893</v>
      </c>
      <c r="B5990" t="s">
        <v>165941</v>
      </c>
    </row>
    <row r="5991" spans="1:2" x14ac:dyDescent="0.3">
      <c r="A5991" t="s">
        <v>77894</v>
      </c>
      <c r="B5991" t="s">
        <v>165942</v>
      </c>
    </row>
    <row r="5992" spans="1:2" x14ac:dyDescent="0.3">
      <c r="A5992" t="s">
        <v>77895</v>
      </c>
      <c r="B5992" t="s">
        <v>165943</v>
      </c>
    </row>
    <row r="5993" spans="1:2" x14ac:dyDescent="0.3">
      <c r="A5993" t="s">
        <v>77896</v>
      </c>
      <c r="B5993" t="s">
        <v>165944</v>
      </c>
    </row>
    <row r="5994" spans="1:2" x14ac:dyDescent="0.3">
      <c r="A5994" t="s">
        <v>77897</v>
      </c>
      <c r="B5994" t="s">
        <v>165945</v>
      </c>
    </row>
    <row r="5995" spans="1:2" x14ac:dyDescent="0.3">
      <c r="A5995" t="s">
        <v>77898</v>
      </c>
      <c r="B5995" t="s">
        <v>165946</v>
      </c>
    </row>
    <row r="5996" spans="1:2" x14ac:dyDescent="0.3">
      <c r="A5996" t="s">
        <v>77899</v>
      </c>
      <c r="B5996" t="s">
        <v>165947</v>
      </c>
    </row>
    <row r="5997" spans="1:2" x14ac:dyDescent="0.3">
      <c r="A5997" t="s">
        <v>77900</v>
      </c>
      <c r="B5997" t="s">
        <v>165948</v>
      </c>
    </row>
    <row r="5998" spans="1:2" x14ac:dyDescent="0.3">
      <c r="A5998" t="s">
        <v>77901</v>
      </c>
      <c r="B5998" t="s">
        <v>165949</v>
      </c>
    </row>
    <row r="5999" spans="1:2" x14ac:dyDescent="0.3">
      <c r="A5999" t="s">
        <v>77902</v>
      </c>
      <c r="B5999" t="s">
        <v>165950</v>
      </c>
    </row>
    <row r="6000" spans="1:2" x14ac:dyDescent="0.3">
      <c r="A6000" t="s">
        <v>77903</v>
      </c>
      <c r="B6000" t="s">
        <v>165951</v>
      </c>
    </row>
    <row r="6001" spans="1:2" x14ac:dyDescent="0.3">
      <c r="A6001" t="s">
        <v>77904</v>
      </c>
      <c r="B6001" t="s">
        <v>165952</v>
      </c>
    </row>
    <row r="6002" spans="1:2" x14ac:dyDescent="0.3">
      <c r="A6002" t="s">
        <v>77905</v>
      </c>
      <c r="B6002" t="s">
        <v>165953</v>
      </c>
    </row>
    <row r="6003" spans="1:2" x14ac:dyDescent="0.3">
      <c r="A6003" t="s">
        <v>77906</v>
      </c>
      <c r="B6003" t="s">
        <v>165954</v>
      </c>
    </row>
    <row r="6004" spans="1:2" x14ac:dyDescent="0.3">
      <c r="A6004" t="s">
        <v>77907</v>
      </c>
      <c r="B6004" t="s">
        <v>165955</v>
      </c>
    </row>
    <row r="6005" spans="1:2" x14ac:dyDescent="0.3">
      <c r="A6005" t="s">
        <v>77908</v>
      </c>
      <c r="B6005" t="s">
        <v>165956</v>
      </c>
    </row>
    <row r="6006" spans="1:2" x14ac:dyDescent="0.3">
      <c r="A6006" t="s">
        <v>77909</v>
      </c>
      <c r="B6006" t="s">
        <v>165957</v>
      </c>
    </row>
    <row r="6007" spans="1:2" x14ac:dyDescent="0.3">
      <c r="A6007" t="s">
        <v>77910</v>
      </c>
      <c r="B6007" t="s">
        <v>165958</v>
      </c>
    </row>
    <row r="6008" spans="1:2" x14ac:dyDescent="0.3">
      <c r="A6008" t="s">
        <v>77911</v>
      </c>
      <c r="B6008" t="s">
        <v>165959</v>
      </c>
    </row>
    <row r="6009" spans="1:2" x14ac:dyDescent="0.3">
      <c r="A6009" t="s">
        <v>77912</v>
      </c>
      <c r="B6009" t="s">
        <v>165960</v>
      </c>
    </row>
    <row r="6010" spans="1:2" x14ac:dyDescent="0.3">
      <c r="A6010" t="s">
        <v>77913</v>
      </c>
      <c r="B6010" t="s">
        <v>165961</v>
      </c>
    </row>
    <row r="6011" spans="1:2" x14ac:dyDescent="0.3">
      <c r="A6011" t="s">
        <v>77914</v>
      </c>
      <c r="B6011" t="s">
        <v>165962</v>
      </c>
    </row>
    <row r="6012" spans="1:2" x14ac:dyDescent="0.3">
      <c r="A6012" t="s">
        <v>77915</v>
      </c>
      <c r="B6012" t="s">
        <v>165963</v>
      </c>
    </row>
    <row r="6013" spans="1:2" x14ac:dyDescent="0.3">
      <c r="A6013" t="s">
        <v>77916</v>
      </c>
      <c r="B6013" t="s">
        <v>165964</v>
      </c>
    </row>
    <row r="6014" spans="1:2" x14ac:dyDescent="0.3">
      <c r="A6014" t="s">
        <v>77917</v>
      </c>
      <c r="B6014" t="s">
        <v>165965</v>
      </c>
    </row>
    <row r="6015" spans="1:2" x14ac:dyDescent="0.3">
      <c r="A6015" t="s">
        <v>77918</v>
      </c>
      <c r="B6015" t="s">
        <v>165966</v>
      </c>
    </row>
    <row r="6016" spans="1:2" x14ac:dyDescent="0.3">
      <c r="A6016" t="s">
        <v>77919</v>
      </c>
      <c r="B6016" t="s">
        <v>165967</v>
      </c>
    </row>
    <row r="6017" spans="1:2" x14ac:dyDescent="0.3">
      <c r="A6017" t="s">
        <v>77920</v>
      </c>
      <c r="B6017" t="s">
        <v>165968</v>
      </c>
    </row>
    <row r="6018" spans="1:2" x14ac:dyDescent="0.3">
      <c r="A6018" t="s">
        <v>77921</v>
      </c>
      <c r="B6018" t="s">
        <v>165969</v>
      </c>
    </row>
    <row r="6019" spans="1:2" x14ac:dyDescent="0.3">
      <c r="A6019" t="s">
        <v>77922</v>
      </c>
      <c r="B6019" t="s">
        <v>165970</v>
      </c>
    </row>
    <row r="6020" spans="1:2" x14ac:dyDescent="0.3">
      <c r="A6020" t="s">
        <v>77923</v>
      </c>
      <c r="B6020" t="s">
        <v>165971</v>
      </c>
    </row>
    <row r="6021" spans="1:2" x14ac:dyDescent="0.3">
      <c r="A6021" t="s">
        <v>77924</v>
      </c>
      <c r="B6021" t="s">
        <v>165972</v>
      </c>
    </row>
    <row r="6022" spans="1:2" x14ac:dyDescent="0.3">
      <c r="A6022" t="s">
        <v>77925</v>
      </c>
      <c r="B6022" t="s">
        <v>165973</v>
      </c>
    </row>
    <row r="6023" spans="1:2" x14ac:dyDescent="0.3">
      <c r="A6023" t="s">
        <v>77926</v>
      </c>
      <c r="B6023" t="s">
        <v>165974</v>
      </c>
    </row>
    <row r="6024" spans="1:2" x14ac:dyDescent="0.3">
      <c r="A6024" t="s">
        <v>77927</v>
      </c>
      <c r="B6024" t="s">
        <v>165975</v>
      </c>
    </row>
    <row r="6025" spans="1:2" x14ac:dyDescent="0.3">
      <c r="A6025" t="s">
        <v>77928</v>
      </c>
      <c r="B6025" t="s">
        <v>165976</v>
      </c>
    </row>
    <row r="6026" spans="1:2" x14ac:dyDescent="0.3">
      <c r="A6026" t="s">
        <v>77929</v>
      </c>
      <c r="B6026" t="s">
        <v>165977</v>
      </c>
    </row>
    <row r="6027" spans="1:2" x14ac:dyDescent="0.3">
      <c r="A6027" t="s">
        <v>77930</v>
      </c>
      <c r="B6027" t="s">
        <v>165978</v>
      </c>
    </row>
    <row r="6028" spans="1:2" x14ac:dyDescent="0.3">
      <c r="A6028" t="s">
        <v>77931</v>
      </c>
      <c r="B6028" t="s">
        <v>165979</v>
      </c>
    </row>
    <row r="6029" spans="1:2" x14ac:dyDescent="0.3">
      <c r="A6029" t="s">
        <v>77932</v>
      </c>
      <c r="B6029" t="s">
        <v>165980</v>
      </c>
    </row>
    <row r="6030" spans="1:2" x14ac:dyDescent="0.3">
      <c r="A6030" t="s">
        <v>77933</v>
      </c>
      <c r="B6030" t="s">
        <v>165981</v>
      </c>
    </row>
    <row r="6031" spans="1:2" x14ac:dyDescent="0.3">
      <c r="A6031" t="s">
        <v>77934</v>
      </c>
      <c r="B6031" t="s">
        <v>165982</v>
      </c>
    </row>
    <row r="6032" spans="1:2" x14ac:dyDescent="0.3">
      <c r="A6032" t="s">
        <v>77935</v>
      </c>
      <c r="B6032" t="s">
        <v>165983</v>
      </c>
    </row>
    <row r="6033" spans="1:2" x14ac:dyDescent="0.3">
      <c r="A6033" t="s">
        <v>77936</v>
      </c>
      <c r="B6033" t="s">
        <v>165984</v>
      </c>
    </row>
    <row r="6034" spans="1:2" x14ac:dyDescent="0.3">
      <c r="A6034" t="s">
        <v>77937</v>
      </c>
      <c r="B6034" t="s">
        <v>165985</v>
      </c>
    </row>
    <row r="6035" spans="1:2" x14ac:dyDescent="0.3">
      <c r="A6035" t="s">
        <v>77938</v>
      </c>
      <c r="B6035" t="s">
        <v>165986</v>
      </c>
    </row>
    <row r="6036" spans="1:2" x14ac:dyDescent="0.3">
      <c r="A6036" t="s">
        <v>77939</v>
      </c>
      <c r="B6036" t="s">
        <v>165987</v>
      </c>
    </row>
    <row r="6037" spans="1:2" x14ac:dyDescent="0.3">
      <c r="A6037" t="s">
        <v>77940</v>
      </c>
      <c r="B6037" t="s">
        <v>165988</v>
      </c>
    </row>
    <row r="6038" spans="1:2" x14ac:dyDescent="0.3">
      <c r="A6038" t="s">
        <v>77941</v>
      </c>
      <c r="B6038" t="s">
        <v>165989</v>
      </c>
    </row>
    <row r="6039" spans="1:2" x14ac:dyDescent="0.3">
      <c r="A6039" t="s">
        <v>77942</v>
      </c>
      <c r="B6039" t="s">
        <v>165990</v>
      </c>
    </row>
    <row r="6040" spans="1:2" x14ac:dyDescent="0.3">
      <c r="A6040" t="s">
        <v>77943</v>
      </c>
      <c r="B6040" t="s">
        <v>165991</v>
      </c>
    </row>
    <row r="6041" spans="1:2" x14ac:dyDescent="0.3">
      <c r="A6041" t="s">
        <v>77944</v>
      </c>
      <c r="B6041" t="s">
        <v>165992</v>
      </c>
    </row>
    <row r="6042" spans="1:2" x14ac:dyDescent="0.3">
      <c r="A6042" t="s">
        <v>77945</v>
      </c>
      <c r="B6042" t="s">
        <v>165993</v>
      </c>
    </row>
    <row r="6043" spans="1:2" x14ac:dyDescent="0.3">
      <c r="A6043" t="s">
        <v>77946</v>
      </c>
      <c r="B6043" t="s">
        <v>165994</v>
      </c>
    </row>
    <row r="6044" spans="1:2" x14ac:dyDescent="0.3">
      <c r="A6044" t="s">
        <v>77947</v>
      </c>
      <c r="B6044" t="s">
        <v>165995</v>
      </c>
    </row>
    <row r="6045" spans="1:2" x14ac:dyDescent="0.3">
      <c r="A6045" t="s">
        <v>77948</v>
      </c>
      <c r="B6045" t="s">
        <v>165996</v>
      </c>
    </row>
    <row r="6046" spans="1:2" x14ac:dyDescent="0.3">
      <c r="A6046" t="s">
        <v>77949</v>
      </c>
      <c r="B6046" t="s">
        <v>165997</v>
      </c>
    </row>
    <row r="6047" spans="1:2" x14ac:dyDescent="0.3">
      <c r="A6047" t="s">
        <v>77950</v>
      </c>
      <c r="B6047" t="s">
        <v>165998</v>
      </c>
    </row>
    <row r="6048" spans="1:2" x14ac:dyDescent="0.3">
      <c r="A6048" t="s">
        <v>77951</v>
      </c>
      <c r="B6048" t="s">
        <v>165999</v>
      </c>
    </row>
    <row r="6049" spans="1:2" x14ac:dyDescent="0.3">
      <c r="A6049" t="s">
        <v>77952</v>
      </c>
      <c r="B6049" t="s">
        <v>166000</v>
      </c>
    </row>
    <row r="6050" spans="1:2" x14ac:dyDescent="0.3">
      <c r="A6050" t="s">
        <v>77953</v>
      </c>
      <c r="B6050" t="s">
        <v>166001</v>
      </c>
    </row>
    <row r="6051" spans="1:2" x14ac:dyDescent="0.3">
      <c r="A6051" t="s">
        <v>77954</v>
      </c>
      <c r="B6051" t="s">
        <v>166002</v>
      </c>
    </row>
    <row r="6052" spans="1:2" x14ac:dyDescent="0.3">
      <c r="A6052" t="s">
        <v>77955</v>
      </c>
      <c r="B6052" t="s">
        <v>166003</v>
      </c>
    </row>
    <row r="6053" spans="1:2" x14ac:dyDescent="0.3">
      <c r="A6053" t="s">
        <v>77956</v>
      </c>
      <c r="B6053" t="s">
        <v>166004</v>
      </c>
    </row>
    <row r="6054" spans="1:2" x14ac:dyDescent="0.3">
      <c r="A6054" t="s">
        <v>77957</v>
      </c>
      <c r="B6054" t="s">
        <v>166005</v>
      </c>
    </row>
    <row r="6055" spans="1:2" x14ac:dyDescent="0.3">
      <c r="A6055" t="s">
        <v>77958</v>
      </c>
      <c r="B6055" t="s">
        <v>166006</v>
      </c>
    </row>
    <row r="6056" spans="1:2" x14ac:dyDescent="0.3">
      <c r="A6056" t="s">
        <v>77959</v>
      </c>
      <c r="B6056" t="s">
        <v>166007</v>
      </c>
    </row>
    <row r="6057" spans="1:2" x14ac:dyDescent="0.3">
      <c r="A6057" t="s">
        <v>77960</v>
      </c>
      <c r="B6057" t="s">
        <v>166008</v>
      </c>
    </row>
    <row r="6058" spans="1:2" x14ac:dyDescent="0.3">
      <c r="A6058" t="s">
        <v>77961</v>
      </c>
      <c r="B6058" t="s">
        <v>166009</v>
      </c>
    </row>
    <row r="6059" spans="1:2" x14ac:dyDescent="0.3">
      <c r="A6059" t="s">
        <v>77962</v>
      </c>
      <c r="B6059" t="s">
        <v>166010</v>
      </c>
    </row>
    <row r="6060" spans="1:2" x14ac:dyDescent="0.3">
      <c r="A6060" t="s">
        <v>77963</v>
      </c>
      <c r="B6060" t="s">
        <v>166011</v>
      </c>
    </row>
    <row r="6061" spans="1:2" x14ac:dyDescent="0.3">
      <c r="A6061" t="s">
        <v>77964</v>
      </c>
      <c r="B6061" t="s">
        <v>166012</v>
      </c>
    </row>
    <row r="6062" spans="1:2" x14ac:dyDescent="0.3">
      <c r="A6062" t="s">
        <v>77965</v>
      </c>
      <c r="B6062" t="s">
        <v>166013</v>
      </c>
    </row>
    <row r="6063" spans="1:2" x14ac:dyDescent="0.3">
      <c r="A6063" t="s">
        <v>77966</v>
      </c>
      <c r="B6063" t="s">
        <v>166014</v>
      </c>
    </row>
    <row r="6064" spans="1:2" x14ac:dyDescent="0.3">
      <c r="A6064" t="s">
        <v>77967</v>
      </c>
      <c r="B6064" t="s">
        <v>166015</v>
      </c>
    </row>
    <row r="6065" spans="1:2" x14ac:dyDescent="0.3">
      <c r="A6065" t="s">
        <v>77968</v>
      </c>
      <c r="B6065" t="s">
        <v>166016</v>
      </c>
    </row>
    <row r="6066" spans="1:2" x14ac:dyDescent="0.3">
      <c r="A6066" t="s">
        <v>77969</v>
      </c>
      <c r="B6066" t="s">
        <v>166017</v>
      </c>
    </row>
    <row r="6067" spans="1:2" x14ac:dyDescent="0.3">
      <c r="A6067" t="s">
        <v>77970</v>
      </c>
      <c r="B6067" t="s">
        <v>166018</v>
      </c>
    </row>
    <row r="6068" spans="1:2" x14ac:dyDescent="0.3">
      <c r="A6068" t="s">
        <v>77971</v>
      </c>
      <c r="B6068" t="s">
        <v>166019</v>
      </c>
    </row>
    <row r="6069" spans="1:2" x14ac:dyDescent="0.3">
      <c r="A6069" t="s">
        <v>77972</v>
      </c>
      <c r="B6069" t="s">
        <v>166020</v>
      </c>
    </row>
    <row r="6070" spans="1:2" x14ac:dyDescent="0.3">
      <c r="A6070" t="s">
        <v>77973</v>
      </c>
      <c r="B6070" t="s">
        <v>166021</v>
      </c>
    </row>
    <row r="6071" spans="1:2" x14ac:dyDescent="0.3">
      <c r="A6071" t="s">
        <v>77974</v>
      </c>
      <c r="B6071" t="s">
        <v>166022</v>
      </c>
    </row>
    <row r="6072" spans="1:2" x14ac:dyDescent="0.3">
      <c r="A6072" t="s">
        <v>77975</v>
      </c>
      <c r="B6072" t="s">
        <v>166023</v>
      </c>
    </row>
    <row r="6073" spans="1:2" x14ac:dyDescent="0.3">
      <c r="A6073" t="s">
        <v>77976</v>
      </c>
      <c r="B6073" t="s">
        <v>166024</v>
      </c>
    </row>
    <row r="6074" spans="1:2" x14ac:dyDescent="0.3">
      <c r="A6074" t="s">
        <v>77977</v>
      </c>
      <c r="B6074" t="s">
        <v>166025</v>
      </c>
    </row>
    <row r="6075" spans="1:2" x14ac:dyDescent="0.3">
      <c r="A6075" t="s">
        <v>77978</v>
      </c>
      <c r="B6075" t="s">
        <v>166026</v>
      </c>
    </row>
    <row r="6076" spans="1:2" x14ac:dyDescent="0.3">
      <c r="A6076" t="s">
        <v>77979</v>
      </c>
      <c r="B6076" t="s">
        <v>166027</v>
      </c>
    </row>
    <row r="6077" spans="1:2" x14ac:dyDescent="0.3">
      <c r="A6077" t="s">
        <v>77980</v>
      </c>
      <c r="B6077" t="s">
        <v>166028</v>
      </c>
    </row>
    <row r="6078" spans="1:2" x14ac:dyDescent="0.3">
      <c r="A6078" t="s">
        <v>77981</v>
      </c>
      <c r="B6078" t="s">
        <v>166029</v>
      </c>
    </row>
    <row r="6079" spans="1:2" x14ac:dyDescent="0.3">
      <c r="A6079" t="s">
        <v>77982</v>
      </c>
      <c r="B6079" t="s">
        <v>166030</v>
      </c>
    </row>
    <row r="6080" spans="1:2" x14ac:dyDescent="0.3">
      <c r="A6080" t="s">
        <v>77983</v>
      </c>
      <c r="B6080" t="s">
        <v>166031</v>
      </c>
    </row>
    <row r="6081" spans="1:2" x14ac:dyDescent="0.3">
      <c r="A6081" t="s">
        <v>77984</v>
      </c>
      <c r="B6081" t="s">
        <v>166032</v>
      </c>
    </row>
    <row r="6082" spans="1:2" x14ac:dyDescent="0.3">
      <c r="A6082" t="s">
        <v>77985</v>
      </c>
      <c r="B6082" t="s">
        <v>166033</v>
      </c>
    </row>
    <row r="6083" spans="1:2" x14ac:dyDescent="0.3">
      <c r="A6083" t="s">
        <v>77986</v>
      </c>
      <c r="B6083" t="s">
        <v>166034</v>
      </c>
    </row>
    <row r="6084" spans="1:2" x14ac:dyDescent="0.3">
      <c r="A6084" t="s">
        <v>77987</v>
      </c>
      <c r="B6084" t="s">
        <v>166035</v>
      </c>
    </row>
    <row r="6085" spans="1:2" x14ac:dyDescent="0.3">
      <c r="A6085" t="s">
        <v>77988</v>
      </c>
      <c r="B6085" t="s">
        <v>166036</v>
      </c>
    </row>
    <row r="6086" spans="1:2" x14ac:dyDescent="0.3">
      <c r="A6086" t="s">
        <v>77989</v>
      </c>
      <c r="B6086" t="s">
        <v>166037</v>
      </c>
    </row>
    <row r="6087" spans="1:2" x14ac:dyDescent="0.3">
      <c r="A6087" t="s">
        <v>77990</v>
      </c>
      <c r="B6087" t="s">
        <v>166038</v>
      </c>
    </row>
    <row r="6088" spans="1:2" x14ac:dyDescent="0.3">
      <c r="A6088" t="s">
        <v>77991</v>
      </c>
      <c r="B6088" t="s">
        <v>166039</v>
      </c>
    </row>
    <row r="6089" spans="1:2" x14ac:dyDescent="0.3">
      <c r="A6089" t="s">
        <v>77992</v>
      </c>
      <c r="B6089" t="s">
        <v>166040</v>
      </c>
    </row>
    <row r="6090" spans="1:2" x14ac:dyDescent="0.3">
      <c r="A6090" t="s">
        <v>77993</v>
      </c>
      <c r="B6090" t="s">
        <v>166041</v>
      </c>
    </row>
    <row r="6091" spans="1:2" x14ac:dyDescent="0.3">
      <c r="A6091" t="s">
        <v>77994</v>
      </c>
      <c r="B6091" t="s">
        <v>166042</v>
      </c>
    </row>
    <row r="6092" spans="1:2" x14ac:dyDescent="0.3">
      <c r="A6092" t="s">
        <v>77995</v>
      </c>
      <c r="B6092" t="s">
        <v>166043</v>
      </c>
    </row>
    <row r="6093" spans="1:2" x14ac:dyDescent="0.3">
      <c r="A6093" t="s">
        <v>77996</v>
      </c>
      <c r="B6093" t="s">
        <v>166044</v>
      </c>
    </row>
    <row r="6094" spans="1:2" x14ac:dyDescent="0.3">
      <c r="A6094" t="s">
        <v>77997</v>
      </c>
      <c r="B6094" t="s">
        <v>166045</v>
      </c>
    </row>
    <row r="6095" spans="1:2" x14ac:dyDescent="0.3">
      <c r="A6095" t="s">
        <v>77998</v>
      </c>
      <c r="B6095" t="s">
        <v>166046</v>
      </c>
    </row>
    <row r="6096" spans="1:2" x14ac:dyDescent="0.3">
      <c r="A6096" t="s">
        <v>77999</v>
      </c>
      <c r="B6096" t="s">
        <v>166047</v>
      </c>
    </row>
    <row r="6097" spans="1:2" x14ac:dyDescent="0.3">
      <c r="A6097" t="s">
        <v>78000</v>
      </c>
      <c r="B6097" t="s">
        <v>166048</v>
      </c>
    </row>
    <row r="6098" spans="1:2" x14ac:dyDescent="0.3">
      <c r="A6098" t="s">
        <v>78001</v>
      </c>
      <c r="B6098" t="s">
        <v>166049</v>
      </c>
    </row>
    <row r="6099" spans="1:2" x14ac:dyDescent="0.3">
      <c r="A6099" t="s">
        <v>78002</v>
      </c>
      <c r="B6099" t="s">
        <v>166050</v>
      </c>
    </row>
    <row r="6100" spans="1:2" x14ac:dyDescent="0.3">
      <c r="A6100" t="s">
        <v>78003</v>
      </c>
      <c r="B6100" t="s">
        <v>166051</v>
      </c>
    </row>
    <row r="6101" spans="1:2" x14ac:dyDescent="0.3">
      <c r="A6101" t="s">
        <v>78004</v>
      </c>
      <c r="B6101" t="s">
        <v>166052</v>
      </c>
    </row>
    <row r="6102" spans="1:2" x14ac:dyDescent="0.3">
      <c r="A6102" t="s">
        <v>78005</v>
      </c>
      <c r="B6102" t="s">
        <v>166053</v>
      </c>
    </row>
    <row r="6103" spans="1:2" x14ac:dyDescent="0.3">
      <c r="A6103" t="s">
        <v>78006</v>
      </c>
      <c r="B6103" t="s">
        <v>166054</v>
      </c>
    </row>
    <row r="6104" spans="1:2" x14ac:dyDescent="0.3">
      <c r="A6104" t="s">
        <v>78007</v>
      </c>
      <c r="B6104" t="s">
        <v>166055</v>
      </c>
    </row>
    <row r="6105" spans="1:2" x14ac:dyDescent="0.3">
      <c r="A6105" t="s">
        <v>78008</v>
      </c>
      <c r="B6105" t="s">
        <v>166056</v>
      </c>
    </row>
    <row r="6106" spans="1:2" x14ac:dyDescent="0.3">
      <c r="A6106" t="s">
        <v>78009</v>
      </c>
      <c r="B6106" t="s">
        <v>166057</v>
      </c>
    </row>
    <row r="6107" spans="1:2" x14ac:dyDescent="0.3">
      <c r="A6107" t="s">
        <v>78010</v>
      </c>
      <c r="B6107" t="s">
        <v>166058</v>
      </c>
    </row>
    <row r="6108" spans="1:2" x14ac:dyDescent="0.3">
      <c r="A6108" t="s">
        <v>78011</v>
      </c>
      <c r="B6108" t="s">
        <v>166059</v>
      </c>
    </row>
    <row r="6109" spans="1:2" x14ac:dyDescent="0.3">
      <c r="A6109" t="s">
        <v>78012</v>
      </c>
      <c r="B6109" t="s">
        <v>166060</v>
      </c>
    </row>
    <row r="6110" spans="1:2" x14ac:dyDescent="0.3">
      <c r="A6110" t="s">
        <v>78013</v>
      </c>
      <c r="B6110" t="s">
        <v>166061</v>
      </c>
    </row>
    <row r="6111" spans="1:2" x14ac:dyDescent="0.3">
      <c r="A6111" t="s">
        <v>78014</v>
      </c>
      <c r="B6111" t="s">
        <v>166062</v>
      </c>
    </row>
    <row r="6112" spans="1:2" x14ac:dyDescent="0.3">
      <c r="A6112" t="s">
        <v>78015</v>
      </c>
      <c r="B6112" t="s">
        <v>166063</v>
      </c>
    </row>
    <row r="6113" spans="1:2" x14ac:dyDescent="0.3">
      <c r="A6113" t="s">
        <v>78016</v>
      </c>
      <c r="B6113" t="s">
        <v>166064</v>
      </c>
    </row>
    <row r="6114" spans="1:2" x14ac:dyDescent="0.3">
      <c r="A6114" t="s">
        <v>78017</v>
      </c>
      <c r="B6114" t="s">
        <v>166065</v>
      </c>
    </row>
    <row r="6115" spans="1:2" x14ac:dyDescent="0.3">
      <c r="A6115" t="s">
        <v>78018</v>
      </c>
      <c r="B6115" t="s">
        <v>166066</v>
      </c>
    </row>
    <row r="6116" spans="1:2" x14ac:dyDescent="0.3">
      <c r="A6116" t="s">
        <v>78019</v>
      </c>
      <c r="B6116" t="s">
        <v>166067</v>
      </c>
    </row>
    <row r="6117" spans="1:2" x14ac:dyDescent="0.3">
      <c r="A6117" t="s">
        <v>78020</v>
      </c>
      <c r="B6117" t="s">
        <v>166068</v>
      </c>
    </row>
    <row r="6118" spans="1:2" x14ac:dyDescent="0.3">
      <c r="A6118" t="s">
        <v>78021</v>
      </c>
      <c r="B6118" t="s">
        <v>166069</v>
      </c>
    </row>
    <row r="6119" spans="1:2" x14ac:dyDescent="0.3">
      <c r="A6119" t="s">
        <v>78022</v>
      </c>
      <c r="B6119" t="s">
        <v>166070</v>
      </c>
    </row>
    <row r="6120" spans="1:2" x14ac:dyDescent="0.3">
      <c r="A6120" t="s">
        <v>78023</v>
      </c>
      <c r="B6120" t="s">
        <v>166071</v>
      </c>
    </row>
    <row r="6121" spans="1:2" x14ac:dyDescent="0.3">
      <c r="A6121" t="s">
        <v>78024</v>
      </c>
      <c r="B6121" t="s">
        <v>166072</v>
      </c>
    </row>
    <row r="6122" spans="1:2" x14ac:dyDescent="0.3">
      <c r="A6122" t="s">
        <v>78025</v>
      </c>
      <c r="B6122" t="s">
        <v>166073</v>
      </c>
    </row>
    <row r="6123" spans="1:2" x14ac:dyDescent="0.3">
      <c r="A6123" t="s">
        <v>78026</v>
      </c>
      <c r="B6123" t="s">
        <v>166074</v>
      </c>
    </row>
    <row r="6124" spans="1:2" x14ac:dyDescent="0.3">
      <c r="A6124" t="s">
        <v>78027</v>
      </c>
      <c r="B6124" t="s">
        <v>166075</v>
      </c>
    </row>
    <row r="6125" spans="1:2" x14ac:dyDescent="0.3">
      <c r="A6125" t="s">
        <v>78028</v>
      </c>
      <c r="B6125" t="s">
        <v>166076</v>
      </c>
    </row>
    <row r="6126" spans="1:2" x14ac:dyDescent="0.3">
      <c r="A6126" t="s">
        <v>78029</v>
      </c>
      <c r="B6126" t="s">
        <v>166077</v>
      </c>
    </row>
    <row r="6127" spans="1:2" x14ac:dyDescent="0.3">
      <c r="A6127" t="s">
        <v>78030</v>
      </c>
      <c r="B6127" t="s">
        <v>166078</v>
      </c>
    </row>
    <row r="6128" spans="1:2" x14ac:dyDescent="0.3">
      <c r="A6128" t="s">
        <v>78031</v>
      </c>
      <c r="B6128" t="s">
        <v>166079</v>
      </c>
    </row>
    <row r="6129" spans="1:2" x14ac:dyDescent="0.3">
      <c r="A6129" t="s">
        <v>78032</v>
      </c>
      <c r="B6129" t="s">
        <v>166080</v>
      </c>
    </row>
    <row r="6130" spans="1:2" x14ac:dyDescent="0.3">
      <c r="A6130" t="s">
        <v>78033</v>
      </c>
      <c r="B6130" t="s">
        <v>166081</v>
      </c>
    </row>
    <row r="6131" spans="1:2" x14ac:dyDescent="0.3">
      <c r="A6131" t="s">
        <v>78034</v>
      </c>
      <c r="B6131" t="s">
        <v>166082</v>
      </c>
    </row>
    <row r="6132" spans="1:2" x14ac:dyDescent="0.3">
      <c r="A6132" t="s">
        <v>78035</v>
      </c>
      <c r="B6132" t="s">
        <v>166083</v>
      </c>
    </row>
    <row r="6133" spans="1:2" x14ac:dyDescent="0.3">
      <c r="A6133" t="s">
        <v>78036</v>
      </c>
      <c r="B6133" t="s">
        <v>166084</v>
      </c>
    </row>
    <row r="6134" spans="1:2" x14ac:dyDescent="0.3">
      <c r="A6134" t="s">
        <v>78037</v>
      </c>
      <c r="B6134" t="s">
        <v>166085</v>
      </c>
    </row>
    <row r="6135" spans="1:2" x14ac:dyDescent="0.3">
      <c r="A6135" t="s">
        <v>78038</v>
      </c>
      <c r="B6135" t="s">
        <v>166086</v>
      </c>
    </row>
    <row r="6136" spans="1:2" x14ac:dyDescent="0.3">
      <c r="A6136" t="s">
        <v>78039</v>
      </c>
      <c r="B6136" t="s">
        <v>166087</v>
      </c>
    </row>
    <row r="6137" spans="1:2" x14ac:dyDescent="0.3">
      <c r="A6137" t="s">
        <v>78040</v>
      </c>
      <c r="B6137" t="s">
        <v>166088</v>
      </c>
    </row>
    <row r="6138" spans="1:2" x14ac:dyDescent="0.3">
      <c r="A6138" t="s">
        <v>78041</v>
      </c>
      <c r="B6138" t="s">
        <v>166089</v>
      </c>
    </row>
    <row r="6139" spans="1:2" x14ac:dyDescent="0.3">
      <c r="A6139" t="s">
        <v>78042</v>
      </c>
      <c r="B6139" t="s">
        <v>166090</v>
      </c>
    </row>
    <row r="6140" spans="1:2" x14ac:dyDescent="0.3">
      <c r="A6140" t="s">
        <v>78043</v>
      </c>
      <c r="B6140" t="s">
        <v>166091</v>
      </c>
    </row>
    <row r="6141" spans="1:2" x14ac:dyDescent="0.3">
      <c r="A6141" t="s">
        <v>78044</v>
      </c>
      <c r="B6141" t="s">
        <v>166092</v>
      </c>
    </row>
    <row r="6142" spans="1:2" x14ac:dyDescent="0.3">
      <c r="A6142" t="s">
        <v>78045</v>
      </c>
      <c r="B6142" t="s">
        <v>97042</v>
      </c>
    </row>
    <row r="6143" spans="1:2" x14ac:dyDescent="0.3">
      <c r="A6143" t="s">
        <v>78046</v>
      </c>
      <c r="B6143" t="s">
        <v>166093</v>
      </c>
    </row>
    <row r="6144" spans="1:2" x14ac:dyDescent="0.3">
      <c r="A6144" t="s">
        <v>78047</v>
      </c>
      <c r="B6144" t="s">
        <v>166094</v>
      </c>
    </row>
    <row r="6145" spans="1:2" x14ac:dyDescent="0.3">
      <c r="A6145" t="s">
        <v>78048</v>
      </c>
      <c r="B6145" t="s">
        <v>166095</v>
      </c>
    </row>
    <row r="6146" spans="1:2" x14ac:dyDescent="0.3">
      <c r="A6146" t="s">
        <v>78049</v>
      </c>
      <c r="B6146" t="s">
        <v>166096</v>
      </c>
    </row>
    <row r="6147" spans="1:2" x14ac:dyDescent="0.3">
      <c r="A6147" t="s">
        <v>78050</v>
      </c>
      <c r="B6147" t="s">
        <v>166097</v>
      </c>
    </row>
    <row r="6148" spans="1:2" x14ac:dyDescent="0.3">
      <c r="A6148" t="s">
        <v>78051</v>
      </c>
      <c r="B6148" t="s">
        <v>166098</v>
      </c>
    </row>
    <row r="6149" spans="1:2" x14ac:dyDescent="0.3">
      <c r="A6149" t="s">
        <v>78052</v>
      </c>
      <c r="B6149" t="s">
        <v>166099</v>
      </c>
    </row>
    <row r="6150" spans="1:2" x14ac:dyDescent="0.3">
      <c r="A6150" t="s">
        <v>78053</v>
      </c>
      <c r="B6150" t="s">
        <v>166100</v>
      </c>
    </row>
    <row r="6151" spans="1:2" x14ac:dyDescent="0.3">
      <c r="A6151" t="s">
        <v>78054</v>
      </c>
      <c r="B6151" t="s">
        <v>166101</v>
      </c>
    </row>
    <row r="6152" spans="1:2" x14ac:dyDescent="0.3">
      <c r="A6152" t="s">
        <v>78055</v>
      </c>
      <c r="B6152" t="s">
        <v>166102</v>
      </c>
    </row>
    <row r="6153" spans="1:2" x14ac:dyDescent="0.3">
      <c r="A6153" t="s">
        <v>78056</v>
      </c>
      <c r="B6153" t="s">
        <v>166103</v>
      </c>
    </row>
    <row r="6154" spans="1:2" x14ac:dyDescent="0.3">
      <c r="A6154" t="s">
        <v>78057</v>
      </c>
      <c r="B6154" t="s">
        <v>166104</v>
      </c>
    </row>
    <row r="6155" spans="1:2" x14ac:dyDescent="0.3">
      <c r="A6155" t="s">
        <v>78058</v>
      </c>
      <c r="B6155" t="s">
        <v>166105</v>
      </c>
    </row>
    <row r="6156" spans="1:2" x14ac:dyDescent="0.3">
      <c r="A6156" t="s">
        <v>78059</v>
      </c>
      <c r="B6156" t="s">
        <v>166106</v>
      </c>
    </row>
    <row r="6157" spans="1:2" x14ac:dyDescent="0.3">
      <c r="A6157" t="s">
        <v>78060</v>
      </c>
      <c r="B6157" t="s">
        <v>166107</v>
      </c>
    </row>
    <row r="6158" spans="1:2" x14ac:dyDescent="0.3">
      <c r="A6158" t="s">
        <v>78061</v>
      </c>
      <c r="B6158" t="s">
        <v>166108</v>
      </c>
    </row>
    <row r="6159" spans="1:2" x14ac:dyDescent="0.3">
      <c r="A6159" t="s">
        <v>78062</v>
      </c>
      <c r="B6159" t="s">
        <v>166109</v>
      </c>
    </row>
    <row r="6160" spans="1:2" x14ac:dyDescent="0.3">
      <c r="A6160" t="s">
        <v>78063</v>
      </c>
      <c r="B6160" t="s">
        <v>166110</v>
      </c>
    </row>
    <row r="6161" spans="1:2" x14ac:dyDescent="0.3">
      <c r="A6161" t="s">
        <v>78064</v>
      </c>
      <c r="B6161" t="s">
        <v>166111</v>
      </c>
    </row>
    <row r="6162" spans="1:2" x14ac:dyDescent="0.3">
      <c r="A6162" t="s">
        <v>78065</v>
      </c>
      <c r="B6162" t="s">
        <v>166112</v>
      </c>
    </row>
    <row r="6163" spans="1:2" x14ac:dyDescent="0.3">
      <c r="A6163" t="s">
        <v>78066</v>
      </c>
      <c r="B6163" t="s">
        <v>166113</v>
      </c>
    </row>
    <row r="6164" spans="1:2" x14ac:dyDescent="0.3">
      <c r="A6164" t="s">
        <v>78067</v>
      </c>
      <c r="B6164" t="s">
        <v>166114</v>
      </c>
    </row>
    <row r="6165" spans="1:2" x14ac:dyDescent="0.3">
      <c r="A6165" t="s">
        <v>78068</v>
      </c>
      <c r="B6165" t="s">
        <v>166115</v>
      </c>
    </row>
    <row r="6166" spans="1:2" x14ac:dyDescent="0.3">
      <c r="A6166" t="s">
        <v>78069</v>
      </c>
      <c r="B6166" t="s">
        <v>166116</v>
      </c>
    </row>
    <row r="6167" spans="1:2" x14ac:dyDescent="0.3">
      <c r="A6167" t="s">
        <v>78070</v>
      </c>
      <c r="B6167" t="s">
        <v>166117</v>
      </c>
    </row>
    <row r="6168" spans="1:2" x14ac:dyDescent="0.3">
      <c r="A6168" t="s">
        <v>78071</v>
      </c>
      <c r="B6168" t="s">
        <v>166118</v>
      </c>
    </row>
    <row r="6169" spans="1:2" x14ac:dyDescent="0.3">
      <c r="A6169" t="s">
        <v>78072</v>
      </c>
      <c r="B6169" t="s">
        <v>166119</v>
      </c>
    </row>
    <row r="6170" spans="1:2" x14ac:dyDescent="0.3">
      <c r="A6170" t="s">
        <v>78073</v>
      </c>
      <c r="B6170" t="s">
        <v>166120</v>
      </c>
    </row>
    <row r="6171" spans="1:2" x14ac:dyDescent="0.3">
      <c r="A6171" t="s">
        <v>78074</v>
      </c>
      <c r="B6171" t="s">
        <v>166121</v>
      </c>
    </row>
    <row r="6172" spans="1:2" x14ac:dyDescent="0.3">
      <c r="A6172" t="s">
        <v>78075</v>
      </c>
      <c r="B6172" t="s">
        <v>166122</v>
      </c>
    </row>
    <row r="6173" spans="1:2" x14ac:dyDescent="0.3">
      <c r="A6173" t="s">
        <v>78076</v>
      </c>
      <c r="B6173" t="s">
        <v>166123</v>
      </c>
    </row>
    <row r="6174" spans="1:2" x14ac:dyDescent="0.3">
      <c r="A6174" t="s">
        <v>78077</v>
      </c>
      <c r="B6174" t="s">
        <v>166124</v>
      </c>
    </row>
    <row r="6175" spans="1:2" x14ac:dyDescent="0.3">
      <c r="A6175" t="s">
        <v>78078</v>
      </c>
      <c r="B6175" t="s">
        <v>166125</v>
      </c>
    </row>
    <row r="6176" spans="1:2" x14ac:dyDescent="0.3">
      <c r="A6176" t="s">
        <v>78079</v>
      </c>
      <c r="B6176" t="s">
        <v>166126</v>
      </c>
    </row>
    <row r="6177" spans="1:2" x14ac:dyDescent="0.3">
      <c r="A6177" t="s">
        <v>78080</v>
      </c>
      <c r="B6177" t="s">
        <v>166127</v>
      </c>
    </row>
    <row r="6178" spans="1:2" x14ac:dyDescent="0.3">
      <c r="A6178" t="s">
        <v>78081</v>
      </c>
      <c r="B6178" t="s">
        <v>166128</v>
      </c>
    </row>
    <row r="6179" spans="1:2" x14ac:dyDescent="0.3">
      <c r="A6179" t="s">
        <v>78082</v>
      </c>
      <c r="B6179" t="s">
        <v>166129</v>
      </c>
    </row>
    <row r="6180" spans="1:2" x14ac:dyDescent="0.3">
      <c r="A6180" t="s">
        <v>78083</v>
      </c>
      <c r="B6180" t="s">
        <v>166130</v>
      </c>
    </row>
    <row r="6181" spans="1:2" x14ac:dyDescent="0.3">
      <c r="A6181" t="s">
        <v>78084</v>
      </c>
      <c r="B6181" t="s">
        <v>166131</v>
      </c>
    </row>
    <row r="6182" spans="1:2" x14ac:dyDescent="0.3">
      <c r="A6182" t="s">
        <v>78085</v>
      </c>
      <c r="B6182" t="s">
        <v>166132</v>
      </c>
    </row>
    <row r="6183" spans="1:2" x14ac:dyDescent="0.3">
      <c r="A6183" t="s">
        <v>78086</v>
      </c>
      <c r="B6183" t="s">
        <v>166133</v>
      </c>
    </row>
    <row r="6184" spans="1:2" x14ac:dyDescent="0.3">
      <c r="A6184" t="s">
        <v>78087</v>
      </c>
      <c r="B6184" t="s">
        <v>166134</v>
      </c>
    </row>
    <row r="6185" spans="1:2" x14ac:dyDescent="0.3">
      <c r="A6185" t="s">
        <v>78088</v>
      </c>
      <c r="B6185" t="s">
        <v>166135</v>
      </c>
    </row>
    <row r="6186" spans="1:2" x14ac:dyDescent="0.3">
      <c r="A6186" t="s">
        <v>78089</v>
      </c>
      <c r="B6186" t="s">
        <v>166136</v>
      </c>
    </row>
    <row r="6187" spans="1:2" x14ac:dyDescent="0.3">
      <c r="A6187" t="s">
        <v>78090</v>
      </c>
      <c r="B6187" t="s">
        <v>166137</v>
      </c>
    </row>
    <row r="6188" spans="1:2" x14ac:dyDescent="0.3">
      <c r="A6188" t="s">
        <v>78091</v>
      </c>
      <c r="B6188" t="s">
        <v>166138</v>
      </c>
    </row>
    <row r="6189" spans="1:2" x14ac:dyDescent="0.3">
      <c r="A6189" t="s">
        <v>78092</v>
      </c>
      <c r="B6189" t="s">
        <v>166139</v>
      </c>
    </row>
    <row r="6190" spans="1:2" x14ac:dyDescent="0.3">
      <c r="A6190" t="s">
        <v>78093</v>
      </c>
      <c r="B6190" t="s">
        <v>166140</v>
      </c>
    </row>
    <row r="6191" spans="1:2" x14ac:dyDescent="0.3">
      <c r="A6191" t="s">
        <v>78094</v>
      </c>
      <c r="B6191" t="s">
        <v>166141</v>
      </c>
    </row>
    <row r="6192" spans="1:2" x14ac:dyDescent="0.3">
      <c r="A6192" t="s">
        <v>78095</v>
      </c>
      <c r="B6192" t="s">
        <v>166142</v>
      </c>
    </row>
    <row r="6193" spans="1:2" x14ac:dyDescent="0.3">
      <c r="A6193" t="s">
        <v>78096</v>
      </c>
      <c r="B6193" t="s">
        <v>166143</v>
      </c>
    </row>
    <row r="6194" spans="1:2" x14ac:dyDescent="0.3">
      <c r="A6194" t="s">
        <v>78097</v>
      </c>
      <c r="B6194" t="s">
        <v>166144</v>
      </c>
    </row>
    <row r="6195" spans="1:2" x14ac:dyDescent="0.3">
      <c r="A6195" t="s">
        <v>78098</v>
      </c>
      <c r="B6195" t="s">
        <v>166145</v>
      </c>
    </row>
    <row r="6196" spans="1:2" x14ac:dyDescent="0.3">
      <c r="A6196" t="s">
        <v>78099</v>
      </c>
      <c r="B6196" t="s">
        <v>166146</v>
      </c>
    </row>
    <row r="6197" spans="1:2" x14ac:dyDescent="0.3">
      <c r="A6197" t="s">
        <v>78100</v>
      </c>
      <c r="B6197" t="s">
        <v>166147</v>
      </c>
    </row>
    <row r="6198" spans="1:2" x14ac:dyDescent="0.3">
      <c r="A6198" t="s">
        <v>78101</v>
      </c>
      <c r="B6198" t="s">
        <v>166148</v>
      </c>
    </row>
    <row r="6199" spans="1:2" x14ac:dyDescent="0.3">
      <c r="A6199" t="s">
        <v>78102</v>
      </c>
      <c r="B6199" t="s">
        <v>166149</v>
      </c>
    </row>
    <row r="6200" spans="1:2" x14ac:dyDescent="0.3">
      <c r="A6200" t="s">
        <v>78103</v>
      </c>
      <c r="B6200" t="s">
        <v>166150</v>
      </c>
    </row>
    <row r="6201" spans="1:2" x14ac:dyDescent="0.3">
      <c r="A6201" t="s">
        <v>78104</v>
      </c>
      <c r="B6201" t="s">
        <v>166151</v>
      </c>
    </row>
    <row r="6202" spans="1:2" x14ac:dyDescent="0.3">
      <c r="A6202" t="s">
        <v>78105</v>
      </c>
      <c r="B6202" t="s">
        <v>166152</v>
      </c>
    </row>
    <row r="6203" spans="1:2" x14ac:dyDescent="0.3">
      <c r="A6203" t="s">
        <v>78106</v>
      </c>
      <c r="B6203" t="s">
        <v>166153</v>
      </c>
    </row>
    <row r="6204" spans="1:2" x14ac:dyDescent="0.3">
      <c r="A6204" t="s">
        <v>78107</v>
      </c>
      <c r="B6204" t="s">
        <v>166154</v>
      </c>
    </row>
    <row r="6205" spans="1:2" x14ac:dyDescent="0.3">
      <c r="A6205" t="s">
        <v>78108</v>
      </c>
      <c r="B6205" t="s">
        <v>166155</v>
      </c>
    </row>
    <row r="6206" spans="1:2" x14ac:dyDescent="0.3">
      <c r="A6206" t="s">
        <v>78109</v>
      </c>
      <c r="B6206" t="s">
        <v>166156</v>
      </c>
    </row>
    <row r="6207" spans="1:2" x14ac:dyDescent="0.3">
      <c r="A6207" t="s">
        <v>78110</v>
      </c>
      <c r="B6207" t="s">
        <v>166157</v>
      </c>
    </row>
    <row r="6208" spans="1:2" x14ac:dyDescent="0.3">
      <c r="A6208" t="s">
        <v>78111</v>
      </c>
      <c r="B6208" t="s">
        <v>166158</v>
      </c>
    </row>
    <row r="6209" spans="1:2" x14ac:dyDescent="0.3">
      <c r="A6209" t="s">
        <v>78112</v>
      </c>
      <c r="B6209" t="s">
        <v>166159</v>
      </c>
    </row>
    <row r="6210" spans="1:2" x14ac:dyDescent="0.3">
      <c r="A6210" t="s">
        <v>78113</v>
      </c>
      <c r="B6210" t="s">
        <v>166160</v>
      </c>
    </row>
    <row r="6211" spans="1:2" x14ac:dyDescent="0.3">
      <c r="A6211" t="s">
        <v>78114</v>
      </c>
      <c r="B6211" t="s">
        <v>166161</v>
      </c>
    </row>
    <row r="6212" spans="1:2" x14ac:dyDescent="0.3">
      <c r="A6212" t="s">
        <v>78115</v>
      </c>
      <c r="B6212" t="s">
        <v>166162</v>
      </c>
    </row>
    <row r="6213" spans="1:2" x14ac:dyDescent="0.3">
      <c r="A6213" t="s">
        <v>78116</v>
      </c>
      <c r="B6213" t="s">
        <v>166163</v>
      </c>
    </row>
    <row r="6214" spans="1:2" x14ac:dyDescent="0.3">
      <c r="A6214" t="s">
        <v>78117</v>
      </c>
      <c r="B6214" t="s">
        <v>166164</v>
      </c>
    </row>
    <row r="6215" spans="1:2" x14ac:dyDescent="0.3">
      <c r="A6215" t="s">
        <v>78118</v>
      </c>
      <c r="B6215" t="s">
        <v>166165</v>
      </c>
    </row>
    <row r="6216" spans="1:2" x14ac:dyDescent="0.3">
      <c r="A6216" t="s">
        <v>78119</v>
      </c>
      <c r="B6216" t="s">
        <v>166166</v>
      </c>
    </row>
    <row r="6217" spans="1:2" x14ac:dyDescent="0.3">
      <c r="A6217" t="s">
        <v>78120</v>
      </c>
      <c r="B6217" t="s">
        <v>166167</v>
      </c>
    </row>
    <row r="6218" spans="1:2" x14ac:dyDescent="0.3">
      <c r="A6218" t="s">
        <v>78121</v>
      </c>
      <c r="B6218" t="s">
        <v>166168</v>
      </c>
    </row>
    <row r="6219" spans="1:2" x14ac:dyDescent="0.3">
      <c r="A6219" t="s">
        <v>78122</v>
      </c>
      <c r="B6219" t="s">
        <v>166169</v>
      </c>
    </row>
    <row r="6220" spans="1:2" x14ac:dyDescent="0.3">
      <c r="A6220" t="s">
        <v>78123</v>
      </c>
      <c r="B6220" t="s">
        <v>166170</v>
      </c>
    </row>
    <row r="6221" spans="1:2" x14ac:dyDescent="0.3">
      <c r="A6221" t="s">
        <v>78124</v>
      </c>
      <c r="B6221" t="s">
        <v>166171</v>
      </c>
    </row>
    <row r="6222" spans="1:2" x14ac:dyDescent="0.3">
      <c r="A6222" t="s">
        <v>78125</v>
      </c>
      <c r="B6222" t="s">
        <v>166172</v>
      </c>
    </row>
    <row r="6223" spans="1:2" x14ac:dyDescent="0.3">
      <c r="A6223" t="s">
        <v>78126</v>
      </c>
      <c r="B6223" t="s">
        <v>166173</v>
      </c>
    </row>
    <row r="6224" spans="1:2" x14ac:dyDescent="0.3">
      <c r="A6224" t="s">
        <v>78127</v>
      </c>
      <c r="B6224" t="s">
        <v>166174</v>
      </c>
    </row>
    <row r="6225" spans="1:2" x14ac:dyDescent="0.3">
      <c r="A6225" t="s">
        <v>78128</v>
      </c>
      <c r="B6225" t="s">
        <v>166175</v>
      </c>
    </row>
    <row r="6226" spans="1:2" x14ac:dyDescent="0.3">
      <c r="A6226" t="s">
        <v>78129</v>
      </c>
      <c r="B6226" t="s">
        <v>166176</v>
      </c>
    </row>
    <row r="6227" spans="1:2" x14ac:dyDescent="0.3">
      <c r="A6227" t="s">
        <v>78130</v>
      </c>
      <c r="B6227" t="s">
        <v>166177</v>
      </c>
    </row>
    <row r="6228" spans="1:2" x14ac:dyDescent="0.3">
      <c r="A6228" t="s">
        <v>78131</v>
      </c>
      <c r="B6228" t="s">
        <v>166178</v>
      </c>
    </row>
    <row r="6229" spans="1:2" x14ac:dyDescent="0.3">
      <c r="A6229" t="s">
        <v>78132</v>
      </c>
      <c r="B6229" t="s">
        <v>166179</v>
      </c>
    </row>
    <row r="6230" spans="1:2" x14ac:dyDescent="0.3">
      <c r="A6230" t="s">
        <v>78133</v>
      </c>
      <c r="B6230" t="s">
        <v>166180</v>
      </c>
    </row>
    <row r="6231" spans="1:2" x14ac:dyDescent="0.3">
      <c r="A6231" t="s">
        <v>78134</v>
      </c>
      <c r="B6231" t="s">
        <v>166181</v>
      </c>
    </row>
    <row r="6232" spans="1:2" x14ac:dyDescent="0.3">
      <c r="A6232" t="s">
        <v>78135</v>
      </c>
      <c r="B6232" t="s">
        <v>166182</v>
      </c>
    </row>
    <row r="6233" spans="1:2" x14ac:dyDescent="0.3">
      <c r="A6233" t="s">
        <v>78136</v>
      </c>
      <c r="B6233" t="s">
        <v>166183</v>
      </c>
    </row>
    <row r="6234" spans="1:2" x14ac:dyDescent="0.3">
      <c r="A6234" t="s">
        <v>78137</v>
      </c>
      <c r="B6234" t="s">
        <v>166184</v>
      </c>
    </row>
    <row r="6235" spans="1:2" x14ac:dyDescent="0.3">
      <c r="A6235" t="s">
        <v>78138</v>
      </c>
      <c r="B6235" t="s">
        <v>166185</v>
      </c>
    </row>
    <row r="6236" spans="1:2" x14ac:dyDescent="0.3">
      <c r="A6236" t="s">
        <v>78139</v>
      </c>
      <c r="B6236" t="s">
        <v>166186</v>
      </c>
    </row>
    <row r="6237" spans="1:2" x14ac:dyDescent="0.3">
      <c r="A6237" t="s">
        <v>78140</v>
      </c>
      <c r="B6237" t="s">
        <v>166187</v>
      </c>
    </row>
    <row r="6238" spans="1:2" x14ac:dyDescent="0.3">
      <c r="A6238" t="s">
        <v>78141</v>
      </c>
      <c r="B6238" t="s">
        <v>166188</v>
      </c>
    </row>
    <row r="6239" spans="1:2" x14ac:dyDescent="0.3">
      <c r="A6239" t="s">
        <v>78142</v>
      </c>
      <c r="B6239" t="s">
        <v>166189</v>
      </c>
    </row>
    <row r="6240" spans="1:2" x14ac:dyDescent="0.3">
      <c r="A6240" t="s">
        <v>78143</v>
      </c>
      <c r="B6240" t="s">
        <v>166190</v>
      </c>
    </row>
    <row r="6241" spans="1:2" x14ac:dyDescent="0.3">
      <c r="A6241" t="s">
        <v>78144</v>
      </c>
      <c r="B6241" t="s">
        <v>166191</v>
      </c>
    </row>
    <row r="6242" spans="1:2" x14ac:dyDescent="0.3">
      <c r="A6242" t="s">
        <v>78145</v>
      </c>
      <c r="B6242" t="s">
        <v>166192</v>
      </c>
    </row>
    <row r="6243" spans="1:2" x14ac:dyDescent="0.3">
      <c r="A6243" t="s">
        <v>78146</v>
      </c>
      <c r="B6243" t="s">
        <v>166193</v>
      </c>
    </row>
    <row r="6244" spans="1:2" x14ac:dyDescent="0.3">
      <c r="A6244" t="s">
        <v>78147</v>
      </c>
      <c r="B6244" t="s">
        <v>166194</v>
      </c>
    </row>
    <row r="6245" spans="1:2" x14ac:dyDescent="0.3">
      <c r="A6245" t="s">
        <v>78148</v>
      </c>
      <c r="B6245" t="s">
        <v>166195</v>
      </c>
    </row>
    <row r="6246" spans="1:2" x14ac:dyDescent="0.3">
      <c r="A6246" t="s">
        <v>78149</v>
      </c>
      <c r="B6246" t="s">
        <v>166196</v>
      </c>
    </row>
    <row r="6247" spans="1:2" x14ac:dyDescent="0.3">
      <c r="A6247" t="s">
        <v>78150</v>
      </c>
      <c r="B6247" t="s">
        <v>166197</v>
      </c>
    </row>
    <row r="6248" spans="1:2" x14ac:dyDescent="0.3">
      <c r="A6248" t="s">
        <v>78151</v>
      </c>
      <c r="B6248" t="s">
        <v>166198</v>
      </c>
    </row>
    <row r="6249" spans="1:2" x14ac:dyDescent="0.3">
      <c r="A6249" t="s">
        <v>78152</v>
      </c>
      <c r="B6249" t="s">
        <v>166199</v>
      </c>
    </row>
    <row r="6250" spans="1:2" x14ac:dyDescent="0.3">
      <c r="A6250" t="s">
        <v>78153</v>
      </c>
      <c r="B6250" t="s">
        <v>166200</v>
      </c>
    </row>
    <row r="6251" spans="1:2" x14ac:dyDescent="0.3">
      <c r="A6251" t="s">
        <v>78154</v>
      </c>
      <c r="B6251" t="s">
        <v>166201</v>
      </c>
    </row>
    <row r="6252" spans="1:2" x14ac:dyDescent="0.3">
      <c r="A6252" t="s">
        <v>78155</v>
      </c>
      <c r="B6252" t="s">
        <v>166202</v>
      </c>
    </row>
    <row r="6253" spans="1:2" x14ac:dyDescent="0.3">
      <c r="A6253" t="s">
        <v>78156</v>
      </c>
      <c r="B6253" t="s">
        <v>166203</v>
      </c>
    </row>
    <row r="6254" spans="1:2" x14ac:dyDescent="0.3">
      <c r="A6254" t="s">
        <v>78157</v>
      </c>
      <c r="B6254" t="s">
        <v>166204</v>
      </c>
    </row>
    <row r="6255" spans="1:2" x14ac:dyDescent="0.3">
      <c r="A6255" t="s">
        <v>78158</v>
      </c>
      <c r="B6255" t="s">
        <v>166205</v>
      </c>
    </row>
    <row r="6256" spans="1:2" x14ac:dyDescent="0.3">
      <c r="A6256" t="s">
        <v>78159</v>
      </c>
      <c r="B6256" t="s">
        <v>166206</v>
      </c>
    </row>
    <row r="6257" spans="1:2" x14ac:dyDescent="0.3">
      <c r="A6257" t="s">
        <v>78160</v>
      </c>
      <c r="B6257" t="s">
        <v>166207</v>
      </c>
    </row>
    <row r="6258" spans="1:2" x14ac:dyDescent="0.3">
      <c r="A6258" t="s">
        <v>78161</v>
      </c>
      <c r="B6258" t="s">
        <v>166208</v>
      </c>
    </row>
    <row r="6259" spans="1:2" x14ac:dyDescent="0.3">
      <c r="A6259" t="s">
        <v>78162</v>
      </c>
      <c r="B6259" t="s">
        <v>166209</v>
      </c>
    </row>
    <row r="6260" spans="1:2" x14ac:dyDescent="0.3">
      <c r="A6260" t="s">
        <v>78163</v>
      </c>
      <c r="B6260" t="s">
        <v>166210</v>
      </c>
    </row>
    <row r="6261" spans="1:2" x14ac:dyDescent="0.3">
      <c r="A6261" t="s">
        <v>78164</v>
      </c>
      <c r="B6261" t="s">
        <v>166211</v>
      </c>
    </row>
    <row r="6262" spans="1:2" x14ac:dyDescent="0.3">
      <c r="A6262" t="s">
        <v>78165</v>
      </c>
      <c r="B6262" t="s">
        <v>166212</v>
      </c>
    </row>
    <row r="6263" spans="1:2" x14ac:dyDescent="0.3">
      <c r="A6263" t="s">
        <v>78166</v>
      </c>
      <c r="B6263" t="s">
        <v>166213</v>
      </c>
    </row>
    <row r="6264" spans="1:2" x14ac:dyDescent="0.3">
      <c r="A6264" t="s">
        <v>78167</v>
      </c>
      <c r="B6264" t="s">
        <v>166214</v>
      </c>
    </row>
    <row r="6265" spans="1:2" x14ac:dyDescent="0.3">
      <c r="A6265" t="s">
        <v>78168</v>
      </c>
      <c r="B6265" t="s">
        <v>166215</v>
      </c>
    </row>
    <row r="6266" spans="1:2" x14ac:dyDescent="0.3">
      <c r="A6266" t="s">
        <v>78169</v>
      </c>
      <c r="B6266" t="s">
        <v>166216</v>
      </c>
    </row>
    <row r="6267" spans="1:2" x14ac:dyDescent="0.3">
      <c r="A6267" t="s">
        <v>78170</v>
      </c>
      <c r="B6267" t="s">
        <v>166217</v>
      </c>
    </row>
    <row r="6268" spans="1:2" x14ac:dyDescent="0.3">
      <c r="A6268" t="s">
        <v>78171</v>
      </c>
      <c r="B6268" t="s">
        <v>166218</v>
      </c>
    </row>
    <row r="6269" spans="1:2" x14ac:dyDescent="0.3">
      <c r="A6269" t="s">
        <v>78172</v>
      </c>
      <c r="B6269" t="s">
        <v>166219</v>
      </c>
    </row>
    <row r="6270" spans="1:2" x14ac:dyDescent="0.3">
      <c r="A6270" t="s">
        <v>78173</v>
      </c>
      <c r="B6270" t="s">
        <v>166220</v>
      </c>
    </row>
    <row r="6271" spans="1:2" x14ac:dyDescent="0.3">
      <c r="A6271" t="s">
        <v>78174</v>
      </c>
      <c r="B6271" t="s">
        <v>166221</v>
      </c>
    </row>
    <row r="6272" spans="1:2" x14ac:dyDescent="0.3">
      <c r="A6272" t="s">
        <v>78175</v>
      </c>
      <c r="B6272" t="s">
        <v>166222</v>
      </c>
    </row>
    <row r="6273" spans="1:2" x14ac:dyDescent="0.3">
      <c r="A6273" t="s">
        <v>78176</v>
      </c>
      <c r="B6273" t="s">
        <v>166223</v>
      </c>
    </row>
    <row r="6274" spans="1:2" x14ac:dyDescent="0.3">
      <c r="A6274" t="s">
        <v>78177</v>
      </c>
      <c r="B6274" t="s">
        <v>166224</v>
      </c>
    </row>
    <row r="6275" spans="1:2" x14ac:dyDescent="0.3">
      <c r="A6275" t="s">
        <v>78178</v>
      </c>
      <c r="B6275" t="s">
        <v>166225</v>
      </c>
    </row>
    <row r="6276" spans="1:2" x14ac:dyDescent="0.3">
      <c r="A6276" t="s">
        <v>78179</v>
      </c>
      <c r="B6276" t="s">
        <v>166226</v>
      </c>
    </row>
    <row r="6277" spans="1:2" x14ac:dyDescent="0.3">
      <c r="A6277" t="s">
        <v>78180</v>
      </c>
      <c r="B6277" t="s">
        <v>166227</v>
      </c>
    </row>
    <row r="6278" spans="1:2" x14ac:dyDescent="0.3">
      <c r="A6278" t="s">
        <v>78181</v>
      </c>
      <c r="B6278" t="s">
        <v>166228</v>
      </c>
    </row>
    <row r="6279" spans="1:2" x14ac:dyDescent="0.3">
      <c r="A6279" t="s">
        <v>78182</v>
      </c>
      <c r="B6279" t="s">
        <v>166229</v>
      </c>
    </row>
    <row r="6280" spans="1:2" x14ac:dyDescent="0.3">
      <c r="A6280" t="s">
        <v>78183</v>
      </c>
      <c r="B6280" t="s">
        <v>166230</v>
      </c>
    </row>
    <row r="6281" spans="1:2" x14ac:dyDescent="0.3">
      <c r="A6281" t="s">
        <v>78184</v>
      </c>
      <c r="B6281" t="s">
        <v>166231</v>
      </c>
    </row>
    <row r="6282" spans="1:2" x14ac:dyDescent="0.3">
      <c r="A6282" t="s">
        <v>78185</v>
      </c>
      <c r="B6282" t="s">
        <v>166232</v>
      </c>
    </row>
    <row r="6283" spans="1:2" x14ac:dyDescent="0.3">
      <c r="A6283" t="s">
        <v>78186</v>
      </c>
      <c r="B6283" t="s">
        <v>166233</v>
      </c>
    </row>
    <row r="6284" spans="1:2" x14ac:dyDescent="0.3">
      <c r="A6284" t="s">
        <v>78187</v>
      </c>
      <c r="B6284" t="s">
        <v>166234</v>
      </c>
    </row>
    <row r="6285" spans="1:2" x14ac:dyDescent="0.3">
      <c r="A6285" t="s">
        <v>78188</v>
      </c>
      <c r="B6285" t="s">
        <v>166235</v>
      </c>
    </row>
    <row r="6286" spans="1:2" x14ac:dyDescent="0.3">
      <c r="A6286" t="s">
        <v>78189</v>
      </c>
      <c r="B6286" t="s">
        <v>166236</v>
      </c>
    </row>
    <row r="6287" spans="1:2" x14ac:dyDescent="0.3">
      <c r="A6287" t="s">
        <v>78190</v>
      </c>
      <c r="B6287" t="s">
        <v>166237</v>
      </c>
    </row>
    <row r="6288" spans="1:2" x14ac:dyDescent="0.3">
      <c r="A6288" t="s">
        <v>78191</v>
      </c>
      <c r="B6288" t="s">
        <v>166238</v>
      </c>
    </row>
    <row r="6289" spans="1:2" x14ac:dyDescent="0.3">
      <c r="A6289" t="s">
        <v>78192</v>
      </c>
      <c r="B6289" t="s">
        <v>166239</v>
      </c>
    </row>
    <row r="6290" spans="1:2" x14ac:dyDescent="0.3">
      <c r="A6290" t="s">
        <v>78193</v>
      </c>
      <c r="B6290" t="s">
        <v>166240</v>
      </c>
    </row>
    <row r="6291" spans="1:2" x14ac:dyDescent="0.3">
      <c r="A6291" t="s">
        <v>78194</v>
      </c>
      <c r="B6291" t="s">
        <v>166241</v>
      </c>
    </row>
    <row r="6292" spans="1:2" x14ac:dyDescent="0.3">
      <c r="A6292" t="s">
        <v>78195</v>
      </c>
      <c r="B6292" t="s">
        <v>97044</v>
      </c>
    </row>
    <row r="6293" spans="1:2" x14ac:dyDescent="0.3">
      <c r="A6293" t="s">
        <v>78196</v>
      </c>
      <c r="B6293" t="s">
        <v>166242</v>
      </c>
    </row>
    <row r="6294" spans="1:2" x14ac:dyDescent="0.3">
      <c r="A6294" t="s">
        <v>78197</v>
      </c>
      <c r="B6294" t="s">
        <v>166243</v>
      </c>
    </row>
    <row r="6295" spans="1:2" x14ac:dyDescent="0.3">
      <c r="A6295" t="s">
        <v>78198</v>
      </c>
      <c r="B6295" t="s">
        <v>166244</v>
      </c>
    </row>
    <row r="6296" spans="1:2" x14ac:dyDescent="0.3">
      <c r="A6296" t="s">
        <v>78199</v>
      </c>
      <c r="B6296" t="s">
        <v>166245</v>
      </c>
    </row>
    <row r="6297" spans="1:2" x14ac:dyDescent="0.3">
      <c r="A6297" t="s">
        <v>78200</v>
      </c>
      <c r="B6297" t="s">
        <v>166246</v>
      </c>
    </row>
    <row r="6298" spans="1:2" x14ac:dyDescent="0.3">
      <c r="A6298" t="s">
        <v>78201</v>
      </c>
      <c r="B6298" t="s">
        <v>166247</v>
      </c>
    </row>
    <row r="6299" spans="1:2" x14ac:dyDescent="0.3">
      <c r="A6299" t="s">
        <v>78202</v>
      </c>
      <c r="B6299" t="s">
        <v>166248</v>
      </c>
    </row>
    <row r="6300" spans="1:2" x14ac:dyDescent="0.3">
      <c r="A6300" t="s">
        <v>78203</v>
      </c>
      <c r="B6300" t="s">
        <v>166249</v>
      </c>
    </row>
    <row r="6301" spans="1:2" x14ac:dyDescent="0.3">
      <c r="A6301" t="s">
        <v>78204</v>
      </c>
      <c r="B6301" t="s">
        <v>166250</v>
      </c>
    </row>
    <row r="6302" spans="1:2" x14ac:dyDescent="0.3">
      <c r="A6302" t="s">
        <v>78205</v>
      </c>
      <c r="B6302" t="s">
        <v>166251</v>
      </c>
    </row>
    <row r="6303" spans="1:2" x14ac:dyDescent="0.3">
      <c r="A6303" t="s">
        <v>78206</v>
      </c>
      <c r="B6303" t="s">
        <v>166252</v>
      </c>
    </row>
    <row r="6304" spans="1:2" x14ac:dyDescent="0.3">
      <c r="A6304" t="s">
        <v>78207</v>
      </c>
      <c r="B6304" t="s">
        <v>166253</v>
      </c>
    </row>
    <row r="6305" spans="1:2" x14ac:dyDescent="0.3">
      <c r="A6305" t="s">
        <v>78208</v>
      </c>
      <c r="B6305" t="s">
        <v>166254</v>
      </c>
    </row>
    <row r="6306" spans="1:2" x14ac:dyDescent="0.3">
      <c r="A6306" t="s">
        <v>78209</v>
      </c>
      <c r="B6306" t="s">
        <v>166255</v>
      </c>
    </row>
    <row r="6307" spans="1:2" x14ac:dyDescent="0.3">
      <c r="A6307" t="s">
        <v>78210</v>
      </c>
      <c r="B6307" t="s">
        <v>97057</v>
      </c>
    </row>
    <row r="6308" spans="1:2" x14ac:dyDescent="0.3">
      <c r="A6308" t="s">
        <v>78211</v>
      </c>
      <c r="B6308" t="s">
        <v>166256</v>
      </c>
    </row>
    <row r="6309" spans="1:2" x14ac:dyDescent="0.3">
      <c r="A6309" t="s">
        <v>78212</v>
      </c>
      <c r="B6309" t="s">
        <v>166257</v>
      </c>
    </row>
    <row r="6310" spans="1:2" x14ac:dyDescent="0.3">
      <c r="A6310" t="s">
        <v>78213</v>
      </c>
      <c r="B6310" t="s">
        <v>166258</v>
      </c>
    </row>
    <row r="6311" spans="1:2" x14ac:dyDescent="0.3">
      <c r="A6311" t="s">
        <v>78214</v>
      </c>
      <c r="B6311" t="s">
        <v>166259</v>
      </c>
    </row>
    <row r="6312" spans="1:2" x14ac:dyDescent="0.3">
      <c r="A6312" t="s">
        <v>78215</v>
      </c>
      <c r="B6312" t="s">
        <v>166260</v>
      </c>
    </row>
    <row r="6313" spans="1:2" x14ac:dyDescent="0.3">
      <c r="A6313" t="s">
        <v>78216</v>
      </c>
      <c r="B6313" t="s">
        <v>166261</v>
      </c>
    </row>
    <row r="6314" spans="1:2" x14ac:dyDescent="0.3">
      <c r="A6314" t="s">
        <v>78217</v>
      </c>
      <c r="B6314" t="s">
        <v>166262</v>
      </c>
    </row>
    <row r="6315" spans="1:2" x14ac:dyDescent="0.3">
      <c r="A6315" t="s">
        <v>78218</v>
      </c>
      <c r="B6315" t="s">
        <v>166263</v>
      </c>
    </row>
    <row r="6316" spans="1:2" x14ac:dyDescent="0.3">
      <c r="A6316" t="s">
        <v>78219</v>
      </c>
      <c r="B6316" t="s">
        <v>166264</v>
      </c>
    </row>
    <row r="6317" spans="1:2" x14ac:dyDescent="0.3">
      <c r="A6317" t="s">
        <v>78220</v>
      </c>
      <c r="B6317" t="s">
        <v>166265</v>
      </c>
    </row>
    <row r="6318" spans="1:2" x14ac:dyDescent="0.3">
      <c r="A6318" t="s">
        <v>78221</v>
      </c>
      <c r="B6318" t="s">
        <v>97043</v>
      </c>
    </row>
    <row r="6319" spans="1:2" x14ac:dyDescent="0.3">
      <c r="A6319" t="s">
        <v>78222</v>
      </c>
      <c r="B6319" t="s">
        <v>166266</v>
      </c>
    </row>
    <row r="6320" spans="1:2" x14ac:dyDescent="0.3">
      <c r="A6320" t="s">
        <v>78223</v>
      </c>
      <c r="B6320" t="s">
        <v>166267</v>
      </c>
    </row>
    <row r="6321" spans="1:2" x14ac:dyDescent="0.3">
      <c r="A6321" t="s">
        <v>78224</v>
      </c>
      <c r="B6321" t="s">
        <v>166268</v>
      </c>
    </row>
    <row r="6322" spans="1:2" x14ac:dyDescent="0.3">
      <c r="A6322" t="s">
        <v>78225</v>
      </c>
      <c r="B6322" t="s">
        <v>166269</v>
      </c>
    </row>
    <row r="6323" spans="1:2" x14ac:dyDescent="0.3">
      <c r="A6323" t="s">
        <v>78226</v>
      </c>
      <c r="B6323" t="s">
        <v>166270</v>
      </c>
    </row>
    <row r="6324" spans="1:2" x14ac:dyDescent="0.3">
      <c r="A6324" t="s">
        <v>78227</v>
      </c>
      <c r="B6324" t="s">
        <v>166271</v>
      </c>
    </row>
    <row r="6325" spans="1:2" x14ac:dyDescent="0.3">
      <c r="A6325" t="s">
        <v>78228</v>
      </c>
      <c r="B6325" t="s">
        <v>166272</v>
      </c>
    </row>
    <row r="6326" spans="1:2" x14ac:dyDescent="0.3">
      <c r="A6326" t="s">
        <v>78229</v>
      </c>
      <c r="B6326" t="s">
        <v>166273</v>
      </c>
    </row>
    <row r="6327" spans="1:2" x14ac:dyDescent="0.3">
      <c r="A6327" t="s">
        <v>78230</v>
      </c>
      <c r="B6327" t="s">
        <v>166274</v>
      </c>
    </row>
    <row r="6328" spans="1:2" x14ac:dyDescent="0.3">
      <c r="A6328" t="s">
        <v>78231</v>
      </c>
      <c r="B6328" t="s">
        <v>166275</v>
      </c>
    </row>
    <row r="6329" spans="1:2" x14ac:dyDescent="0.3">
      <c r="A6329" t="s">
        <v>78232</v>
      </c>
      <c r="B6329" t="s">
        <v>166276</v>
      </c>
    </row>
    <row r="6330" spans="1:2" x14ac:dyDescent="0.3">
      <c r="A6330" t="s">
        <v>78233</v>
      </c>
      <c r="B6330" t="s">
        <v>166277</v>
      </c>
    </row>
    <row r="6331" spans="1:2" x14ac:dyDescent="0.3">
      <c r="A6331" t="s">
        <v>78234</v>
      </c>
      <c r="B6331" t="s">
        <v>166278</v>
      </c>
    </row>
    <row r="6332" spans="1:2" x14ac:dyDescent="0.3">
      <c r="A6332" t="s">
        <v>78235</v>
      </c>
      <c r="B6332" t="s">
        <v>166279</v>
      </c>
    </row>
    <row r="6333" spans="1:2" x14ac:dyDescent="0.3">
      <c r="A6333" t="s">
        <v>78236</v>
      </c>
      <c r="B6333" t="s">
        <v>166280</v>
      </c>
    </row>
    <row r="6334" spans="1:2" x14ac:dyDescent="0.3">
      <c r="A6334" t="s">
        <v>78237</v>
      </c>
      <c r="B6334" t="s">
        <v>166281</v>
      </c>
    </row>
    <row r="6335" spans="1:2" x14ac:dyDescent="0.3">
      <c r="A6335" t="s">
        <v>78238</v>
      </c>
      <c r="B6335" t="s">
        <v>166282</v>
      </c>
    </row>
    <row r="6336" spans="1:2" x14ac:dyDescent="0.3">
      <c r="A6336" t="s">
        <v>78239</v>
      </c>
      <c r="B6336" t="s">
        <v>166283</v>
      </c>
    </row>
    <row r="6337" spans="1:2" x14ac:dyDescent="0.3">
      <c r="A6337" t="s">
        <v>78240</v>
      </c>
      <c r="B6337" t="s">
        <v>166284</v>
      </c>
    </row>
    <row r="6338" spans="1:2" x14ac:dyDescent="0.3">
      <c r="A6338" t="s">
        <v>78241</v>
      </c>
      <c r="B6338" t="s">
        <v>166285</v>
      </c>
    </row>
    <row r="6339" spans="1:2" x14ac:dyDescent="0.3">
      <c r="A6339" t="s">
        <v>78242</v>
      </c>
      <c r="B6339" t="s">
        <v>166286</v>
      </c>
    </row>
    <row r="6340" spans="1:2" x14ac:dyDescent="0.3">
      <c r="A6340" t="s">
        <v>78243</v>
      </c>
      <c r="B6340" t="s">
        <v>166287</v>
      </c>
    </row>
    <row r="6341" spans="1:2" x14ac:dyDescent="0.3">
      <c r="A6341" t="s">
        <v>78244</v>
      </c>
      <c r="B6341" t="s">
        <v>166288</v>
      </c>
    </row>
    <row r="6342" spans="1:2" x14ac:dyDescent="0.3">
      <c r="A6342" t="s">
        <v>78245</v>
      </c>
      <c r="B6342" t="s">
        <v>166289</v>
      </c>
    </row>
    <row r="6343" spans="1:2" x14ac:dyDescent="0.3">
      <c r="A6343" t="s">
        <v>78246</v>
      </c>
      <c r="B6343" t="s">
        <v>166290</v>
      </c>
    </row>
    <row r="6344" spans="1:2" x14ac:dyDescent="0.3">
      <c r="A6344" t="s">
        <v>78247</v>
      </c>
      <c r="B6344" t="s">
        <v>166291</v>
      </c>
    </row>
    <row r="6345" spans="1:2" x14ac:dyDescent="0.3">
      <c r="A6345" t="s">
        <v>78248</v>
      </c>
      <c r="B6345" t="s">
        <v>166292</v>
      </c>
    </row>
    <row r="6346" spans="1:2" x14ac:dyDescent="0.3">
      <c r="A6346" t="s">
        <v>78249</v>
      </c>
      <c r="B6346" t="s">
        <v>166293</v>
      </c>
    </row>
    <row r="6347" spans="1:2" x14ac:dyDescent="0.3">
      <c r="A6347" t="s">
        <v>78250</v>
      </c>
      <c r="B6347" t="s">
        <v>166294</v>
      </c>
    </row>
    <row r="6348" spans="1:2" x14ac:dyDescent="0.3">
      <c r="A6348" t="s">
        <v>78251</v>
      </c>
      <c r="B6348" t="s">
        <v>166295</v>
      </c>
    </row>
    <row r="6349" spans="1:2" x14ac:dyDescent="0.3">
      <c r="A6349" t="s">
        <v>78252</v>
      </c>
      <c r="B6349" t="s">
        <v>166296</v>
      </c>
    </row>
    <row r="6350" spans="1:2" x14ac:dyDescent="0.3">
      <c r="A6350" t="s">
        <v>78253</v>
      </c>
      <c r="B6350" t="s">
        <v>166297</v>
      </c>
    </row>
    <row r="6351" spans="1:2" x14ac:dyDescent="0.3">
      <c r="A6351" t="s">
        <v>78254</v>
      </c>
      <c r="B6351" t="s">
        <v>166298</v>
      </c>
    </row>
    <row r="6352" spans="1:2" x14ac:dyDescent="0.3">
      <c r="A6352" t="s">
        <v>78255</v>
      </c>
      <c r="B6352" t="s">
        <v>166299</v>
      </c>
    </row>
    <row r="6353" spans="1:2" x14ac:dyDescent="0.3">
      <c r="A6353" t="s">
        <v>78256</v>
      </c>
      <c r="B6353" t="s">
        <v>166300</v>
      </c>
    </row>
    <row r="6354" spans="1:2" x14ac:dyDescent="0.3">
      <c r="A6354" t="s">
        <v>78257</v>
      </c>
      <c r="B6354" t="s">
        <v>166301</v>
      </c>
    </row>
    <row r="6355" spans="1:2" x14ac:dyDescent="0.3">
      <c r="A6355" t="s">
        <v>78258</v>
      </c>
      <c r="B6355" t="s">
        <v>166302</v>
      </c>
    </row>
    <row r="6356" spans="1:2" x14ac:dyDescent="0.3">
      <c r="A6356" t="s">
        <v>78259</v>
      </c>
      <c r="B6356" t="s">
        <v>166303</v>
      </c>
    </row>
    <row r="6357" spans="1:2" x14ac:dyDescent="0.3">
      <c r="A6357" t="s">
        <v>78260</v>
      </c>
      <c r="B6357" t="s">
        <v>166304</v>
      </c>
    </row>
    <row r="6358" spans="1:2" x14ac:dyDescent="0.3">
      <c r="A6358" t="s">
        <v>78261</v>
      </c>
      <c r="B6358" t="s">
        <v>166305</v>
      </c>
    </row>
    <row r="6359" spans="1:2" x14ac:dyDescent="0.3">
      <c r="A6359" t="s">
        <v>78262</v>
      </c>
      <c r="B6359" t="s">
        <v>166306</v>
      </c>
    </row>
    <row r="6360" spans="1:2" x14ac:dyDescent="0.3">
      <c r="A6360" t="s">
        <v>78263</v>
      </c>
      <c r="B6360" t="s">
        <v>166307</v>
      </c>
    </row>
    <row r="6361" spans="1:2" x14ac:dyDescent="0.3">
      <c r="A6361" t="s">
        <v>78264</v>
      </c>
      <c r="B6361" t="s">
        <v>166308</v>
      </c>
    </row>
    <row r="6362" spans="1:2" x14ac:dyDescent="0.3">
      <c r="A6362" t="s">
        <v>78265</v>
      </c>
      <c r="B6362" t="s">
        <v>166309</v>
      </c>
    </row>
    <row r="6363" spans="1:2" x14ac:dyDescent="0.3">
      <c r="A6363" t="s">
        <v>78266</v>
      </c>
      <c r="B6363" t="s">
        <v>166310</v>
      </c>
    </row>
    <row r="6364" spans="1:2" x14ac:dyDescent="0.3">
      <c r="A6364" t="s">
        <v>78267</v>
      </c>
      <c r="B6364" t="s">
        <v>166311</v>
      </c>
    </row>
    <row r="6365" spans="1:2" x14ac:dyDescent="0.3">
      <c r="A6365" t="s">
        <v>78268</v>
      </c>
      <c r="B6365" t="s">
        <v>166312</v>
      </c>
    </row>
    <row r="6366" spans="1:2" x14ac:dyDescent="0.3">
      <c r="A6366" t="s">
        <v>78269</v>
      </c>
      <c r="B6366" t="s">
        <v>166313</v>
      </c>
    </row>
    <row r="6367" spans="1:2" x14ac:dyDescent="0.3">
      <c r="A6367" t="s">
        <v>78270</v>
      </c>
      <c r="B6367" t="s">
        <v>166314</v>
      </c>
    </row>
    <row r="6368" spans="1:2" x14ac:dyDescent="0.3">
      <c r="A6368" t="s">
        <v>78271</v>
      </c>
      <c r="B6368" t="s">
        <v>166315</v>
      </c>
    </row>
    <row r="6369" spans="1:2" x14ac:dyDescent="0.3">
      <c r="A6369" t="s">
        <v>78272</v>
      </c>
      <c r="B6369" t="s">
        <v>166316</v>
      </c>
    </row>
    <row r="6370" spans="1:2" x14ac:dyDescent="0.3">
      <c r="A6370" t="s">
        <v>78273</v>
      </c>
      <c r="B6370" t="s">
        <v>166317</v>
      </c>
    </row>
    <row r="6371" spans="1:2" x14ac:dyDescent="0.3">
      <c r="A6371" t="s">
        <v>78274</v>
      </c>
      <c r="B6371" t="s">
        <v>166318</v>
      </c>
    </row>
    <row r="6372" spans="1:2" x14ac:dyDescent="0.3">
      <c r="A6372" t="s">
        <v>78275</v>
      </c>
      <c r="B6372" t="s">
        <v>166319</v>
      </c>
    </row>
    <row r="6373" spans="1:2" x14ac:dyDescent="0.3">
      <c r="A6373" t="s">
        <v>78276</v>
      </c>
      <c r="B6373" t="s">
        <v>166320</v>
      </c>
    </row>
    <row r="6374" spans="1:2" x14ac:dyDescent="0.3">
      <c r="A6374" t="s">
        <v>78277</v>
      </c>
      <c r="B6374" t="s">
        <v>166321</v>
      </c>
    </row>
    <row r="6375" spans="1:2" x14ac:dyDescent="0.3">
      <c r="A6375" t="s">
        <v>78278</v>
      </c>
      <c r="B6375" t="s">
        <v>166322</v>
      </c>
    </row>
    <row r="6376" spans="1:2" x14ac:dyDescent="0.3">
      <c r="A6376" t="s">
        <v>78279</v>
      </c>
      <c r="B6376" t="s">
        <v>166323</v>
      </c>
    </row>
    <row r="6377" spans="1:2" x14ac:dyDescent="0.3">
      <c r="A6377" t="s">
        <v>78280</v>
      </c>
      <c r="B6377" t="s">
        <v>166324</v>
      </c>
    </row>
    <row r="6378" spans="1:2" x14ac:dyDescent="0.3">
      <c r="A6378" t="s">
        <v>78281</v>
      </c>
      <c r="B6378" t="s">
        <v>166325</v>
      </c>
    </row>
    <row r="6379" spans="1:2" x14ac:dyDescent="0.3">
      <c r="A6379" t="s">
        <v>78282</v>
      </c>
      <c r="B6379" t="s">
        <v>166326</v>
      </c>
    </row>
    <row r="6380" spans="1:2" x14ac:dyDescent="0.3">
      <c r="A6380" t="s">
        <v>78283</v>
      </c>
      <c r="B6380" t="s">
        <v>166327</v>
      </c>
    </row>
    <row r="6381" spans="1:2" x14ac:dyDescent="0.3">
      <c r="A6381" t="s">
        <v>78284</v>
      </c>
      <c r="B6381" t="s">
        <v>166328</v>
      </c>
    </row>
    <row r="6382" spans="1:2" x14ac:dyDescent="0.3">
      <c r="A6382" t="s">
        <v>78285</v>
      </c>
      <c r="B6382" t="s">
        <v>166329</v>
      </c>
    </row>
    <row r="6383" spans="1:2" x14ac:dyDescent="0.3">
      <c r="A6383" t="s">
        <v>78286</v>
      </c>
      <c r="B6383" t="s">
        <v>166330</v>
      </c>
    </row>
    <row r="6384" spans="1:2" x14ac:dyDescent="0.3">
      <c r="A6384" t="s">
        <v>78287</v>
      </c>
      <c r="B6384" t="s">
        <v>166331</v>
      </c>
    </row>
    <row r="6385" spans="1:2" x14ac:dyDescent="0.3">
      <c r="A6385" t="s">
        <v>78288</v>
      </c>
      <c r="B6385" t="s">
        <v>166332</v>
      </c>
    </row>
    <row r="6386" spans="1:2" x14ac:dyDescent="0.3">
      <c r="A6386" t="s">
        <v>78289</v>
      </c>
      <c r="B6386" t="s">
        <v>166333</v>
      </c>
    </row>
    <row r="6387" spans="1:2" x14ac:dyDescent="0.3">
      <c r="A6387" t="s">
        <v>78290</v>
      </c>
      <c r="B6387" t="s">
        <v>166334</v>
      </c>
    </row>
    <row r="6388" spans="1:2" x14ac:dyDescent="0.3">
      <c r="A6388" t="s">
        <v>78291</v>
      </c>
      <c r="B6388" t="s">
        <v>166335</v>
      </c>
    </row>
    <row r="6389" spans="1:2" x14ac:dyDescent="0.3">
      <c r="A6389" t="s">
        <v>78292</v>
      </c>
      <c r="B6389" t="s">
        <v>166336</v>
      </c>
    </row>
    <row r="6390" spans="1:2" x14ac:dyDescent="0.3">
      <c r="A6390" t="s">
        <v>78293</v>
      </c>
      <c r="B6390" t="s">
        <v>166337</v>
      </c>
    </row>
    <row r="6391" spans="1:2" x14ac:dyDescent="0.3">
      <c r="A6391" t="s">
        <v>78294</v>
      </c>
      <c r="B6391" t="s">
        <v>166338</v>
      </c>
    </row>
    <row r="6392" spans="1:2" x14ac:dyDescent="0.3">
      <c r="A6392" t="s">
        <v>78295</v>
      </c>
      <c r="B6392" t="s">
        <v>166339</v>
      </c>
    </row>
    <row r="6393" spans="1:2" x14ac:dyDescent="0.3">
      <c r="A6393" t="s">
        <v>78296</v>
      </c>
      <c r="B6393" t="s">
        <v>166340</v>
      </c>
    </row>
    <row r="6394" spans="1:2" x14ac:dyDescent="0.3">
      <c r="A6394" t="s">
        <v>78297</v>
      </c>
      <c r="B6394" t="s">
        <v>166341</v>
      </c>
    </row>
    <row r="6395" spans="1:2" x14ac:dyDescent="0.3">
      <c r="A6395" t="s">
        <v>78298</v>
      </c>
      <c r="B6395" t="s">
        <v>166342</v>
      </c>
    </row>
    <row r="6396" spans="1:2" x14ac:dyDescent="0.3">
      <c r="A6396" t="s">
        <v>78299</v>
      </c>
      <c r="B6396" t="s">
        <v>166343</v>
      </c>
    </row>
    <row r="6397" spans="1:2" x14ac:dyDescent="0.3">
      <c r="A6397" t="s">
        <v>78300</v>
      </c>
      <c r="B6397" t="s">
        <v>166344</v>
      </c>
    </row>
    <row r="6398" spans="1:2" x14ac:dyDescent="0.3">
      <c r="A6398" t="s">
        <v>78301</v>
      </c>
      <c r="B6398" t="s">
        <v>166345</v>
      </c>
    </row>
    <row r="6399" spans="1:2" x14ac:dyDescent="0.3">
      <c r="A6399" t="s">
        <v>78302</v>
      </c>
      <c r="B6399" t="s">
        <v>166346</v>
      </c>
    </row>
    <row r="6400" spans="1:2" x14ac:dyDescent="0.3">
      <c r="A6400" t="s">
        <v>78303</v>
      </c>
      <c r="B6400" t="s">
        <v>166347</v>
      </c>
    </row>
    <row r="6401" spans="1:2" x14ac:dyDescent="0.3">
      <c r="A6401" t="s">
        <v>78304</v>
      </c>
      <c r="B6401" t="s">
        <v>166348</v>
      </c>
    </row>
    <row r="6402" spans="1:2" x14ac:dyDescent="0.3">
      <c r="A6402" t="s">
        <v>78305</v>
      </c>
      <c r="B6402" t="s">
        <v>166349</v>
      </c>
    </row>
    <row r="6403" spans="1:2" x14ac:dyDescent="0.3">
      <c r="A6403" t="s">
        <v>78306</v>
      </c>
      <c r="B6403" t="s">
        <v>166350</v>
      </c>
    </row>
    <row r="6404" spans="1:2" x14ac:dyDescent="0.3">
      <c r="A6404" t="s">
        <v>78307</v>
      </c>
      <c r="B6404" t="s">
        <v>166351</v>
      </c>
    </row>
    <row r="6405" spans="1:2" x14ac:dyDescent="0.3">
      <c r="A6405" t="s">
        <v>78308</v>
      </c>
      <c r="B6405" t="s">
        <v>166352</v>
      </c>
    </row>
    <row r="6406" spans="1:2" x14ac:dyDescent="0.3">
      <c r="A6406" t="s">
        <v>78309</v>
      </c>
      <c r="B6406" t="s">
        <v>166353</v>
      </c>
    </row>
    <row r="6407" spans="1:2" x14ac:dyDescent="0.3">
      <c r="A6407" t="s">
        <v>78310</v>
      </c>
      <c r="B6407" t="s">
        <v>166354</v>
      </c>
    </row>
    <row r="6408" spans="1:2" x14ac:dyDescent="0.3">
      <c r="A6408" t="s">
        <v>78311</v>
      </c>
      <c r="B6408" t="s">
        <v>166355</v>
      </c>
    </row>
    <row r="6409" spans="1:2" x14ac:dyDescent="0.3">
      <c r="A6409" t="s">
        <v>78312</v>
      </c>
      <c r="B6409" t="s">
        <v>166356</v>
      </c>
    </row>
    <row r="6410" spans="1:2" x14ac:dyDescent="0.3">
      <c r="A6410" t="s">
        <v>78313</v>
      </c>
      <c r="B6410" t="s">
        <v>166357</v>
      </c>
    </row>
    <row r="6411" spans="1:2" x14ac:dyDescent="0.3">
      <c r="A6411" t="s">
        <v>78314</v>
      </c>
      <c r="B6411" t="s">
        <v>166358</v>
      </c>
    </row>
    <row r="6412" spans="1:2" x14ac:dyDescent="0.3">
      <c r="A6412" t="s">
        <v>78315</v>
      </c>
      <c r="B6412" t="s">
        <v>166359</v>
      </c>
    </row>
    <row r="6413" spans="1:2" x14ac:dyDescent="0.3">
      <c r="A6413" t="s">
        <v>78316</v>
      </c>
      <c r="B6413" t="s">
        <v>166360</v>
      </c>
    </row>
    <row r="6414" spans="1:2" x14ac:dyDescent="0.3">
      <c r="A6414" t="s">
        <v>78317</v>
      </c>
      <c r="B6414" t="s">
        <v>166361</v>
      </c>
    </row>
    <row r="6415" spans="1:2" x14ac:dyDescent="0.3">
      <c r="A6415" t="s">
        <v>78318</v>
      </c>
      <c r="B6415" t="s">
        <v>166362</v>
      </c>
    </row>
    <row r="6416" spans="1:2" x14ac:dyDescent="0.3">
      <c r="A6416" t="s">
        <v>78319</v>
      </c>
      <c r="B6416" t="s">
        <v>166363</v>
      </c>
    </row>
    <row r="6417" spans="1:2" x14ac:dyDescent="0.3">
      <c r="A6417" t="s">
        <v>78320</v>
      </c>
      <c r="B6417" t="s">
        <v>166364</v>
      </c>
    </row>
    <row r="6418" spans="1:2" x14ac:dyDescent="0.3">
      <c r="A6418" t="s">
        <v>78321</v>
      </c>
      <c r="B6418" t="s">
        <v>166365</v>
      </c>
    </row>
    <row r="6419" spans="1:2" x14ac:dyDescent="0.3">
      <c r="A6419" t="s">
        <v>78322</v>
      </c>
      <c r="B6419" t="s">
        <v>166366</v>
      </c>
    </row>
    <row r="6420" spans="1:2" x14ac:dyDescent="0.3">
      <c r="A6420" t="s">
        <v>78323</v>
      </c>
      <c r="B6420" t="s">
        <v>166367</v>
      </c>
    </row>
    <row r="6421" spans="1:2" x14ac:dyDescent="0.3">
      <c r="A6421" t="s">
        <v>78324</v>
      </c>
      <c r="B6421" t="s">
        <v>166368</v>
      </c>
    </row>
    <row r="6422" spans="1:2" x14ac:dyDescent="0.3">
      <c r="A6422" t="s">
        <v>78325</v>
      </c>
      <c r="B6422" t="s">
        <v>166369</v>
      </c>
    </row>
    <row r="6423" spans="1:2" x14ac:dyDescent="0.3">
      <c r="A6423" t="s">
        <v>78326</v>
      </c>
      <c r="B6423" t="s">
        <v>166370</v>
      </c>
    </row>
    <row r="6424" spans="1:2" x14ac:dyDescent="0.3">
      <c r="A6424" t="s">
        <v>78327</v>
      </c>
      <c r="B6424" t="s">
        <v>166371</v>
      </c>
    </row>
    <row r="6425" spans="1:2" x14ac:dyDescent="0.3">
      <c r="A6425" t="s">
        <v>78328</v>
      </c>
      <c r="B6425" t="s">
        <v>166372</v>
      </c>
    </row>
    <row r="6426" spans="1:2" x14ac:dyDescent="0.3">
      <c r="A6426" t="s">
        <v>78329</v>
      </c>
      <c r="B6426" t="s">
        <v>166373</v>
      </c>
    </row>
    <row r="6427" spans="1:2" x14ac:dyDescent="0.3">
      <c r="A6427" t="s">
        <v>78330</v>
      </c>
      <c r="B6427" t="s">
        <v>166374</v>
      </c>
    </row>
    <row r="6428" spans="1:2" x14ac:dyDescent="0.3">
      <c r="A6428" t="s">
        <v>78331</v>
      </c>
      <c r="B6428" t="s">
        <v>166375</v>
      </c>
    </row>
    <row r="6429" spans="1:2" x14ac:dyDescent="0.3">
      <c r="A6429" t="s">
        <v>78332</v>
      </c>
      <c r="B6429" t="s">
        <v>166376</v>
      </c>
    </row>
    <row r="6430" spans="1:2" x14ac:dyDescent="0.3">
      <c r="A6430" t="s">
        <v>78333</v>
      </c>
      <c r="B6430" t="s">
        <v>166377</v>
      </c>
    </row>
    <row r="6431" spans="1:2" x14ac:dyDescent="0.3">
      <c r="A6431" t="s">
        <v>78334</v>
      </c>
      <c r="B6431" t="s">
        <v>166378</v>
      </c>
    </row>
    <row r="6432" spans="1:2" x14ac:dyDescent="0.3">
      <c r="A6432" t="s">
        <v>78335</v>
      </c>
      <c r="B6432" t="s">
        <v>166379</v>
      </c>
    </row>
    <row r="6433" spans="1:2" x14ac:dyDescent="0.3">
      <c r="A6433" t="s">
        <v>78336</v>
      </c>
      <c r="B6433" t="s">
        <v>166380</v>
      </c>
    </row>
    <row r="6434" spans="1:2" x14ac:dyDescent="0.3">
      <c r="A6434" t="s">
        <v>78337</v>
      </c>
      <c r="B6434" t="s">
        <v>166381</v>
      </c>
    </row>
    <row r="6435" spans="1:2" x14ac:dyDescent="0.3">
      <c r="A6435" t="s">
        <v>78338</v>
      </c>
      <c r="B6435" t="s">
        <v>166382</v>
      </c>
    </row>
    <row r="6436" spans="1:2" x14ac:dyDescent="0.3">
      <c r="A6436" t="s">
        <v>78339</v>
      </c>
      <c r="B6436" t="s">
        <v>166383</v>
      </c>
    </row>
    <row r="6437" spans="1:2" x14ac:dyDescent="0.3">
      <c r="A6437" t="s">
        <v>78340</v>
      </c>
      <c r="B6437" t="s">
        <v>166384</v>
      </c>
    </row>
    <row r="6438" spans="1:2" x14ac:dyDescent="0.3">
      <c r="A6438" t="s">
        <v>78341</v>
      </c>
      <c r="B6438" t="s">
        <v>166385</v>
      </c>
    </row>
    <row r="6439" spans="1:2" x14ac:dyDescent="0.3">
      <c r="A6439" t="s">
        <v>78342</v>
      </c>
      <c r="B6439" t="s">
        <v>166386</v>
      </c>
    </row>
    <row r="6440" spans="1:2" x14ac:dyDescent="0.3">
      <c r="A6440" t="s">
        <v>78343</v>
      </c>
      <c r="B6440" t="s">
        <v>166387</v>
      </c>
    </row>
    <row r="6441" spans="1:2" x14ac:dyDescent="0.3">
      <c r="A6441" t="s">
        <v>78344</v>
      </c>
      <c r="B6441" t="s">
        <v>159947</v>
      </c>
    </row>
    <row r="6442" spans="1:2" x14ac:dyDescent="0.3">
      <c r="A6442" t="s">
        <v>78345</v>
      </c>
      <c r="B6442" t="s">
        <v>166388</v>
      </c>
    </row>
    <row r="6443" spans="1:2" x14ac:dyDescent="0.3">
      <c r="A6443" t="s">
        <v>78346</v>
      </c>
      <c r="B6443" t="s">
        <v>166389</v>
      </c>
    </row>
    <row r="6444" spans="1:2" x14ac:dyDescent="0.3">
      <c r="A6444" t="s">
        <v>78347</v>
      </c>
      <c r="B6444" t="s">
        <v>166390</v>
      </c>
    </row>
    <row r="6445" spans="1:2" x14ac:dyDescent="0.3">
      <c r="A6445" t="s">
        <v>78348</v>
      </c>
      <c r="B6445" t="s">
        <v>166391</v>
      </c>
    </row>
    <row r="6446" spans="1:2" x14ac:dyDescent="0.3">
      <c r="A6446" t="s">
        <v>78349</v>
      </c>
      <c r="B6446" t="s">
        <v>166392</v>
      </c>
    </row>
    <row r="6447" spans="1:2" x14ac:dyDescent="0.3">
      <c r="A6447" t="s">
        <v>78350</v>
      </c>
      <c r="B6447" t="s">
        <v>166393</v>
      </c>
    </row>
    <row r="6448" spans="1:2" x14ac:dyDescent="0.3">
      <c r="A6448" t="s">
        <v>78351</v>
      </c>
      <c r="B6448" t="s">
        <v>166394</v>
      </c>
    </row>
    <row r="6449" spans="1:2" x14ac:dyDescent="0.3">
      <c r="A6449" t="s">
        <v>78352</v>
      </c>
      <c r="B6449" t="s">
        <v>166395</v>
      </c>
    </row>
    <row r="6450" spans="1:2" x14ac:dyDescent="0.3">
      <c r="A6450" t="s">
        <v>78353</v>
      </c>
      <c r="B6450" t="s">
        <v>166396</v>
      </c>
    </row>
    <row r="6451" spans="1:2" x14ac:dyDescent="0.3">
      <c r="A6451" t="s">
        <v>78354</v>
      </c>
      <c r="B6451" t="s">
        <v>166397</v>
      </c>
    </row>
    <row r="6452" spans="1:2" x14ac:dyDescent="0.3">
      <c r="A6452" t="s">
        <v>78355</v>
      </c>
      <c r="B6452" t="s">
        <v>166398</v>
      </c>
    </row>
    <row r="6453" spans="1:2" x14ac:dyDescent="0.3">
      <c r="A6453" t="s">
        <v>78356</v>
      </c>
      <c r="B6453" t="s">
        <v>166399</v>
      </c>
    </row>
    <row r="6454" spans="1:2" x14ac:dyDescent="0.3">
      <c r="A6454" t="s">
        <v>78357</v>
      </c>
      <c r="B6454" t="s">
        <v>166400</v>
      </c>
    </row>
    <row r="6455" spans="1:2" x14ac:dyDescent="0.3">
      <c r="A6455" t="s">
        <v>78358</v>
      </c>
      <c r="B6455" t="s">
        <v>166401</v>
      </c>
    </row>
    <row r="6456" spans="1:2" x14ac:dyDescent="0.3">
      <c r="A6456" t="s">
        <v>78359</v>
      </c>
      <c r="B6456" t="s">
        <v>166402</v>
      </c>
    </row>
    <row r="6457" spans="1:2" x14ac:dyDescent="0.3">
      <c r="A6457" t="s">
        <v>78360</v>
      </c>
      <c r="B6457" t="s">
        <v>166403</v>
      </c>
    </row>
    <row r="6458" spans="1:2" x14ac:dyDescent="0.3">
      <c r="A6458" t="s">
        <v>78361</v>
      </c>
      <c r="B6458" t="s">
        <v>166404</v>
      </c>
    </row>
    <row r="6459" spans="1:2" x14ac:dyDescent="0.3">
      <c r="A6459" t="s">
        <v>78362</v>
      </c>
      <c r="B6459" t="s">
        <v>166405</v>
      </c>
    </row>
    <row r="6460" spans="1:2" x14ac:dyDescent="0.3">
      <c r="A6460" t="s">
        <v>78363</v>
      </c>
      <c r="B6460" t="s">
        <v>166406</v>
      </c>
    </row>
    <row r="6461" spans="1:2" x14ac:dyDescent="0.3">
      <c r="A6461" t="s">
        <v>78364</v>
      </c>
      <c r="B6461" t="s">
        <v>166407</v>
      </c>
    </row>
    <row r="6462" spans="1:2" x14ac:dyDescent="0.3">
      <c r="A6462" t="s">
        <v>78365</v>
      </c>
      <c r="B6462" t="s">
        <v>166408</v>
      </c>
    </row>
    <row r="6463" spans="1:2" x14ac:dyDescent="0.3">
      <c r="A6463" t="s">
        <v>78366</v>
      </c>
      <c r="B6463" t="s">
        <v>166409</v>
      </c>
    </row>
    <row r="6464" spans="1:2" x14ac:dyDescent="0.3">
      <c r="A6464" t="s">
        <v>78367</v>
      </c>
      <c r="B6464" t="s">
        <v>166410</v>
      </c>
    </row>
    <row r="6465" spans="1:2" x14ac:dyDescent="0.3">
      <c r="A6465" t="s">
        <v>78368</v>
      </c>
      <c r="B6465" t="s">
        <v>166411</v>
      </c>
    </row>
    <row r="6466" spans="1:2" x14ac:dyDescent="0.3">
      <c r="A6466" t="s">
        <v>78369</v>
      </c>
      <c r="B6466" t="s">
        <v>166412</v>
      </c>
    </row>
    <row r="6467" spans="1:2" x14ac:dyDescent="0.3">
      <c r="A6467" t="s">
        <v>78370</v>
      </c>
      <c r="B6467" t="s">
        <v>166413</v>
      </c>
    </row>
    <row r="6468" spans="1:2" x14ac:dyDescent="0.3">
      <c r="A6468" t="s">
        <v>78371</v>
      </c>
      <c r="B6468" t="s">
        <v>166414</v>
      </c>
    </row>
    <row r="6469" spans="1:2" x14ac:dyDescent="0.3">
      <c r="A6469" t="s">
        <v>78372</v>
      </c>
      <c r="B6469" t="s">
        <v>166415</v>
      </c>
    </row>
    <row r="6470" spans="1:2" x14ac:dyDescent="0.3">
      <c r="A6470" t="s">
        <v>78373</v>
      </c>
      <c r="B6470" t="s">
        <v>166416</v>
      </c>
    </row>
    <row r="6471" spans="1:2" x14ac:dyDescent="0.3">
      <c r="A6471" t="s">
        <v>78374</v>
      </c>
      <c r="B6471" t="s">
        <v>166417</v>
      </c>
    </row>
    <row r="6472" spans="1:2" x14ac:dyDescent="0.3">
      <c r="A6472" t="s">
        <v>78375</v>
      </c>
      <c r="B6472" t="s">
        <v>166418</v>
      </c>
    </row>
    <row r="6473" spans="1:2" x14ac:dyDescent="0.3">
      <c r="A6473" t="s">
        <v>78376</v>
      </c>
      <c r="B6473" t="s">
        <v>166419</v>
      </c>
    </row>
    <row r="6474" spans="1:2" x14ac:dyDescent="0.3">
      <c r="A6474" t="s">
        <v>78377</v>
      </c>
      <c r="B6474" t="s">
        <v>166420</v>
      </c>
    </row>
    <row r="6475" spans="1:2" x14ac:dyDescent="0.3">
      <c r="A6475" t="s">
        <v>78378</v>
      </c>
      <c r="B6475" t="s">
        <v>166421</v>
      </c>
    </row>
    <row r="6476" spans="1:2" x14ac:dyDescent="0.3">
      <c r="A6476" t="s">
        <v>78379</v>
      </c>
      <c r="B6476" t="s">
        <v>166422</v>
      </c>
    </row>
    <row r="6477" spans="1:2" x14ac:dyDescent="0.3">
      <c r="A6477" t="s">
        <v>78380</v>
      </c>
      <c r="B6477" t="s">
        <v>166423</v>
      </c>
    </row>
    <row r="6478" spans="1:2" x14ac:dyDescent="0.3">
      <c r="A6478" t="s">
        <v>78381</v>
      </c>
      <c r="B6478" t="s">
        <v>166424</v>
      </c>
    </row>
    <row r="6479" spans="1:2" x14ac:dyDescent="0.3">
      <c r="A6479" t="s">
        <v>78382</v>
      </c>
      <c r="B6479" t="s">
        <v>166425</v>
      </c>
    </row>
    <row r="6480" spans="1:2" x14ac:dyDescent="0.3">
      <c r="A6480" t="s">
        <v>78383</v>
      </c>
      <c r="B6480" t="s">
        <v>166426</v>
      </c>
    </row>
    <row r="6481" spans="1:2" x14ac:dyDescent="0.3">
      <c r="A6481" t="s">
        <v>78384</v>
      </c>
      <c r="B6481" t="s">
        <v>166427</v>
      </c>
    </row>
    <row r="6482" spans="1:2" x14ac:dyDescent="0.3">
      <c r="A6482" t="s">
        <v>78385</v>
      </c>
      <c r="B6482" t="s">
        <v>166428</v>
      </c>
    </row>
    <row r="6483" spans="1:2" x14ac:dyDescent="0.3">
      <c r="A6483" t="s">
        <v>78386</v>
      </c>
      <c r="B6483" t="s">
        <v>166429</v>
      </c>
    </row>
    <row r="6484" spans="1:2" x14ac:dyDescent="0.3">
      <c r="A6484" t="s">
        <v>78387</v>
      </c>
      <c r="B6484" t="s">
        <v>166430</v>
      </c>
    </row>
    <row r="6485" spans="1:2" x14ac:dyDescent="0.3">
      <c r="A6485" t="s">
        <v>78388</v>
      </c>
      <c r="B6485" t="s">
        <v>166431</v>
      </c>
    </row>
    <row r="6486" spans="1:2" x14ac:dyDescent="0.3">
      <c r="A6486" t="s">
        <v>78389</v>
      </c>
      <c r="B6486" t="s">
        <v>166432</v>
      </c>
    </row>
    <row r="6487" spans="1:2" x14ac:dyDescent="0.3">
      <c r="A6487" t="s">
        <v>78390</v>
      </c>
      <c r="B6487" t="s">
        <v>166433</v>
      </c>
    </row>
    <row r="6488" spans="1:2" x14ac:dyDescent="0.3">
      <c r="A6488" t="s">
        <v>78391</v>
      </c>
      <c r="B6488" t="s">
        <v>166434</v>
      </c>
    </row>
    <row r="6489" spans="1:2" x14ac:dyDescent="0.3">
      <c r="A6489" t="s">
        <v>78392</v>
      </c>
      <c r="B6489" t="s">
        <v>166435</v>
      </c>
    </row>
    <row r="6490" spans="1:2" x14ac:dyDescent="0.3">
      <c r="A6490" t="s">
        <v>78393</v>
      </c>
      <c r="B6490" t="s">
        <v>166436</v>
      </c>
    </row>
    <row r="6491" spans="1:2" x14ac:dyDescent="0.3">
      <c r="A6491" t="s">
        <v>78394</v>
      </c>
      <c r="B6491" t="s">
        <v>166437</v>
      </c>
    </row>
    <row r="6492" spans="1:2" x14ac:dyDescent="0.3">
      <c r="A6492" t="s">
        <v>78395</v>
      </c>
      <c r="B6492" t="s">
        <v>166438</v>
      </c>
    </row>
    <row r="6493" spans="1:2" x14ac:dyDescent="0.3">
      <c r="A6493" t="s">
        <v>78396</v>
      </c>
      <c r="B6493" t="s">
        <v>166439</v>
      </c>
    </row>
    <row r="6494" spans="1:2" x14ac:dyDescent="0.3">
      <c r="A6494" t="s">
        <v>78397</v>
      </c>
      <c r="B6494" t="s">
        <v>166440</v>
      </c>
    </row>
    <row r="6495" spans="1:2" x14ac:dyDescent="0.3">
      <c r="A6495" t="s">
        <v>78398</v>
      </c>
      <c r="B6495" t="s">
        <v>166441</v>
      </c>
    </row>
    <row r="6496" spans="1:2" x14ac:dyDescent="0.3">
      <c r="A6496" t="s">
        <v>78399</v>
      </c>
      <c r="B6496" t="s">
        <v>166442</v>
      </c>
    </row>
    <row r="6497" spans="1:2" x14ac:dyDescent="0.3">
      <c r="A6497" t="s">
        <v>78400</v>
      </c>
      <c r="B6497" t="s">
        <v>166443</v>
      </c>
    </row>
    <row r="6498" spans="1:2" x14ac:dyDescent="0.3">
      <c r="A6498" t="s">
        <v>78401</v>
      </c>
      <c r="B6498" t="s">
        <v>166444</v>
      </c>
    </row>
    <row r="6499" spans="1:2" x14ac:dyDescent="0.3">
      <c r="A6499" t="s">
        <v>78402</v>
      </c>
      <c r="B6499" t="s">
        <v>166445</v>
      </c>
    </row>
    <row r="6500" spans="1:2" x14ac:dyDescent="0.3">
      <c r="A6500" t="s">
        <v>78403</v>
      </c>
      <c r="B6500" t="s">
        <v>166446</v>
      </c>
    </row>
    <row r="6501" spans="1:2" x14ac:dyDescent="0.3">
      <c r="A6501" t="s">
        <v>78404</v>
      </c>
      <c r="B6501" t="s">
        <v>166447</v>
      </c>
    </row>
    <row r="6502" spans="1:2" x14ac:dyDescent="0.3">
      <c r="A6502" t="s">
        <v>78405</v>
      </c>
      <c r="B6502" t="s">
        <v>166448</v>
      </c>
    </row>
    <row r="6503" spans="1:2" x14ac:dyDescent="0.3">
      <c r="A6503" t="s">
        <v>78406</v>
      </c>
      <c r="B6503" t="s">
        <v>166449</v>
      </c>
    </row>
    <row r="6504" spans="1:2" x14ac:dyDescent="0.3">
      <c r="A6504" t="s">
        <v>78407</v>
      </c>
      <c r="B6504" t="s">
        <v>166450</v>
      </c>
    </row>
    <row r="6505" spans="1:2" x14ac:dyDescent="0.3">
      <c r="A6505" t="s">
        <v>78408</v>
      </c>
      <c r="B6505" t="s">
        <v>166451</v>
      </c>
    </row>
    <row r="6506" spans="1:2" x14ac:dyDescent="0.3">
      <c r="A6506" t="s">
        <v>78409</v>
      </c>
      <c r="B6506" t="s">
        <v>166452</v>
      </c>
    </row>
    <row r="6507" spans="1:2" x14ac:dyDescent="0.3">
      <c r="A6507" t="s">
        <v>78410</v>
      </c>
      <c r="B6507" t="s">
        <v>166453</v>
      </c>
    </row>
    <row r="6508" spans="1:2" x14ac:dyDescent="0.3">
      <c r="A6508" t="s">
        <v>78411</v>
      </c>
      <c r="B6508" t="s">
        <v>166454</v>
      </c>
    </row>
    <row r="6509" spans="1:2" x14ac:dyDescent="0.3">
      <c r="A6509" t="s">
        <v>78412</v>
      </c>
      <c r="B6509" t="s">
        <v>166455</v>
      </c>
    </row>
    <row r="6510" spans="1:2" x14ac:dyDescent="0.3">
      <c r="A6510" t="s">
        <v>78413</v>
      </c>
      <c r="B6510" t="s">
        <v>166456</v>
      </c>
    </row>
    <row r="6511" spans="1:2" x14ac:dyDescent="0.3">
      <c r="A6511" t="s">
        <v>78414</v>
      </c>
      <c r="B6511" t="s">
        <v>166457</v>
      </c>
    </row>
    <row r="6512" spans="1:2" x14ac:dyDescent="0.3">
      <c r="A6512" t="s">
        <v>78415</v>
      </c>
      <c r="B6512" t="s">
        <v>166458</v>
      </c>
    </row>
    <row r="6513" spans="1:2" x14ac:dyDescent="0.3">
      <c r="A6513" t="s">
        <v>78416</v>
      </c>
      <c r="B6513" t="s">
        <v>166459</v>
      </c>
    </row>
    <row r="6514" spans="1:2" x14ac:dyDescent="0.3">
      <c r="A6514" t="s">
        <v>78417</v>
      </c>
      <c r="B6514" t="s">
        <v>166460</v>
      </c>
    </row>
    <row r="6515" spans="1:2" x14ac:dyDescent="0.3">
      <c r="A6515" t="s">
        <v>78418</v>
      </c>
      <c r="B6515" t="s">
        <v>166461</v>
      </c>
    </row>
    <row r="6516" spans="1:2" x14ac:dyDescent="0.3">
      <c r="A6516" t="s">
        <v>78419</v>
      </c>
      <c r="B6516" t="s">
        <v>166462</v>
      </c>
    </row>
    <row r="6517" spans="1:2" x14ac:dyDescent="0.3">
      <c r="A6517" t="s">
        <v>78420</v>
      </c>
      <c r="B6517" t="s">
        <v>166463</v>
      </c>
    </row>
    <row r="6518" spans="1:2" x14ac:dyDescent="0.3">
      <c r="A6518" t="s">
        <v>78421</v>
      </c>
      <c r="B6518" t="s">
        <v>166464</v>
      </c>
    </row>
    <row r="6519" spans="1:2" x14ac:dyDescent="0.3">
      <c r="A6519" t="s">
        <v>78422</v>
      </c>
      <c r="B6519" t="s">
        <v>166465</v>
      </c>
    </row>
    <row r="6520" spans="1:2" x14ac:dyDescent="0.3">
      <c r="A6520" t="s">
        <v>78423</v>
      </c>
      <c r="B6520" t="s">
        <v>166466</v>
      </c>
    </row>
    <row r="6521" spans="1:2" x14ac:dyDescent="0.3">
      <c r="A6521" t="s">
        <v>78424</v>
      </c>
      <c r="B6521" t="s">
        <v>166467</v>
      </c>
    </row>
    <row r="6522" spans="1:2" x14ac:dyDescent="0.3">
      <c r="A6522" t="s">
        <v>78425</v>
      </c>
      <c r="B6522" t="s">
        <v>166468</v>
      </c>
    </row>
    <row r="6523" spans="1:2" x14ac:dyDescent="0.3">
      <c r="A6523" t="s">
        <v>78426</v>
      </c>
      <c r="B6523" t="s">
        <v>166469</v>
      </c>
    </row>
    <row r="6524" spans="1:2" x14ac:dyDescent="0.3">
      <c r="A6524" t="s">
        <v>78427</v>
      </c>
      <c r="B6524" t="s">
        <v>166470</v>
      </c>
    </row>
    <row r="6525" spans="1:2" x14ac:dyDescent="0.3">
      <c r="A6525" t="s">
        <v>78428</v>
      </c>
      <c r="B6525" t="s">
        <v>166471</v>
      </c>
    </row>
    <row r="6526" spans="1:2" x14ac:dyDescent="0.3">
      <c r="A6526" t="s">
        <v>78429</v>
      </c>
      <c r="B6526" t="s">
        <v>166472</v>
      </c>
    </row>
    <row r="6527" spans="1:2" x14ac:dyDescent="0.3">
      <c r="A6527" t="s">
        <v>78430</v>
      </c>
      <c r="B6527" t="s">
        <v>166473</v>
      </c>
    </row>
    <row r="6528" spans="1:2" x14ac:dyDescent="0.3">
      <c r="A6528" t="s">
        <v>78431</v>
      </c>
      <c r="B6528" t="s">
        <v>166474</v>
      </c>
    </row>
    <row r="6529" spans="1:2" x14ac:dyDescent="0.3">
      <c r="A6529" t="s">
        <v>78432</v>
      </c>
      <c r="B6529" t="s">
        <v>166475</v>
      </c>
    </row>
    <row r="6530" spans="1:2" x14ac:dyDescent="0.3">
      <c r="A6530" t="s">
        <v>78433</v>
      </c>
      <c r="B6530" t="s">
        <v>166476</v>
      </c>
    </row>
    <row r="6531" spans="1:2" x14ac:dyDescent="0.3">
      <c r="A6531" t="s">
        <v>78434</v>
      </c>
      <c r="B6531" t="s">
        <v>166477</v>
      </c>
    </row>
    <row r="6532" spans="1:2" x14ac:dyDescent="0.3">
      <c r="A6532" t="s">
        <v>78435</v>
      </c>
      <c r="B6532" t="s">
        <v>166478</v>
      </c>
    </row>
    <row r="6533" spans="1:2" x14ac:dyDescent="0.3">
      <c r="A6533" t="s">
        <v>78436</v>
      </c>
      <c r="B6533" t="s">
        <v>166479</v>
      </c>
    </row>
    <row r="6534" spans="1:2" x14ac:dyDescent="0.3">
      <c r="A6534" t="s">
        <v>78437</v>
      </c>
      <c r="B6534" t="s">
        <v>166480</v>
      </c>
    </row>
    <row r="6535" spans="1:2" x14ac:dyDescent="0.3">
      <c r="A6535" t="s">
        <v>78438</v>
      </c>
      <c r="B6535" t="s">
        <v>166481</v>
      </c>
    </row>
    <row r="6536" spans="1:2" x14ac:dyDescent="0.3">
      <c r="A6536" t="s">
        <v>78439</v>
      </c>
      <c r="B6536" t="s">
        <v>166482</v>
      </c>
    </row>
    <row r="6537" spans="1:2" x14ac:dyDescent="0.3">
      <c r="A6537" t="s">
        <v>78440</v>
      </c>
      <c r="B6537" t="s">
        <v>166483</v>
      </c>
    </row>
    <row r="6538" spans="1:2" x14ac:dyDescent="0.3">
      <c r="A6538" t="s">
        <v>78441</v>
      </c>
      <c r="B6538" t="s">
        <v>166484</v>
      </c>
    </row>
    <row r="6539" spans="1:2" x14ac:dyDescent="0.3">
      <c r="A6539" t="s">
        <v>78442</v>
      </c>
      <c r="B6539" t="s">
        <v>166485</v>
      </c>
    </row>
    <row r="6540" spans="1:2" x14ac:dyDescent="0.3">
      <c r="A6540" t="s">
        <v>78443</v>
      </c>
      <c r="B6540" t="s">
        <v>166486</v>
      </c>
    </row>
    <row r="6541" spans="1:2" x14ac:dyDescent="0.3">
      <c r="A6541" t="s">
        <v>78444</v>
      </c>
      <c r="B6541" t="s">
        <v>166487</v>
      </c>
    </row>
    <row r="6542" spans="1:2" x14ac:dyDescent="0.3">
      <c r="A6542" t="s">
        <v>78445</v>
      </c>
      <c r="B6542" t="s">
        <v>166488</v>
      </c>
    </row>
    <row r="6543" spans="1:2" x14ac:dyDescent="0.3">
      <c r="A6543" t="s">
        <v>78446</v>
      </c>
      <c r="B6543" t="s">
        <v>166489</v>
      </c>
    </row>
    <row r="6544" spans="1:2" x14ac:dyDescent="0.3">
      <c r="A6544" t="s">
        <v>78447</v>
      </c>
      <c r="B6544" t="s">
        <v>166490</v>
      </c>
    </row>
    <row r="6545" spans="1:2" x14ac:dyDescent="0.3">
      <c r="A6545" t="s">
        <v>78448</v>
      </c>
      <c r="B6545" t="s">
        <v>166491</v>
      </c>
    </row>
    <row r="6546" spans="1:2" x14ac:dyDescent="0.3">
      <c r="A6546" t="s">
        <v>78449</v>
      </c>
      <c r="B6546" t="s">
        <v>166492</v>
      </c>
    </row>
    <row r="6547" spans="1:2" x14ac:dyDescent="0.3">
      <c r="A6547" t="s">
        <v>78450</v>
      </c>
      <c r="B6547" t="s">
        <v>166493</v>
      </c>
    </row>
    <row r="6548" spans="1:2" x14ac:dyDescent="0.3">
      <c r="A6548" t="s">
        <v>78451</v>
      </c>
      <c r="B6548" t="s">
        <v>166494</v>
      </c>
    </row>
    <row r="6549" spans="1:2" x14ac:dyDescent="0.3">
      <c r="A6549" t="s">
        <v>78452</v>
      </c>
      <c r="B6549" t="s">
        <v>166495</v>
      </c>
    </row>
    <row r="6550" spans="1:2" x14ac:dyDescent="0.3">
      <c r="A6550" t="s">
        <v>78453</v>
      </c>
      <c r="B6550" t="s">
        <v>166496</v>
      </c>
    </row>
    <row r="6551" spans="1:2" x14ac:dyDescent="0.3">
      <c r="A6551" t="s">
        <v>78454</v>
      </c>
      <c r="B6551" t="s">
        <v>166497</v>
      </c>
    </row>
    <row r="6552" spans="1:2" x14ac:dyDescent="0.3">
      <c r="A6552" t="s">
        <v>78455</v>
      </c>
      <c r="B6552" t="s">
        <v>166498</v>
      </c>
    </row>
    <row r="6553" spans="1:2" x14ac:dyDescent="0.3">
      <c r="A6553" t="s">
        <v>78456</v>
      </c>
      <c r="B6553" t="s">
        <v>166499</v>
      </c>
    </row>
    <row r="6554" spans="1:2" x14ac:dyDescent="0.3">
      <c r="A6554" t="s">
        <v>78457</v>
      </c>
      <c r="B6554" t="s">
        <v>166500</v>
      </c>
    </row>
    <row r="6555" spans="1:2" x14ac:dyDescent="0.3">
      <c r="A6555" t="s">
        <v>78458</v>
      </c>
      <c r="B6555" t="s">
        <v>166501</v>
      </c>
    </row>
    <row r="6556" spans="1:2" x14ac:dyDescent="0.3">
      <c r="A6556" t="s">
        <v>78459</v>
      </c>
      <c r="B6556" t="s">
        <v>166502</v>
      </c>
    </row>
    <row r="6557" spans="1:2" x14ac:dyDescent="0.3">
      <c r="A6557" t="s">
        <v>78460</v>
      </c>
      <c r="B6557" t="s">
        <v>166503</v>
      </c>
    </row>
    <row r="6558" spans="1:2" x14ac:dyDescent="0.3">
      <c r="A6558" t="s">
        <v>78461</v>
      </c>
      <c r="B6558" t="s">
        <v>166504</v>
      </c>
    </row>
    <row r="6559" spans="1:2" x14ac:dyDescent="0.3">
      <c r="A6559" t="s">
        <v>78462</v>
      </c>
      <c r="B6559" t="s">
        <v>166505</v>
      </c>
    </row>
    <row r="6560" spans="1:2" x14ac:dyDescent="0.3">
      <c r="A6560" t="s">
        <v>78463</v>
      </c>
      <c r="B6560" t="s">
        <v>166506</v>
      </c>
    </row>
    <row r="6561" spans="1:2" x14ac:dyDescent="0.3">
      <c r="A6561" t="s">
        <v>78464</v>
      </c>
      <c r="B6561" t="s">
        <v>166507</v>
      </c>
    </row>
    <row r="6562" spans="1:2" x14ac:dyDescent="0.3">
      <c r="A6562" t="s">
        <v>78465</v>
      </c>
      <c r="B6562" t="s">
        <v>166508</v>
      </c>
    </row>
    <row r="6563" spans="1:2" x14ac:dyDescent="0.3">
      <c r="A6563" t="s">
        <v>78466</v>
      </c>
      <c r="B6563" t="s">
        <v>166509</v>
      </c>
    </row>
    <row r="6564" spans="1:2" x14ac:dyDescent="0.3">
      <c r="A6564" t="s">
        <v>78467</v>
      </c>
      <c r="B6564" t="s">
        <v>166510</v>
      </c>
    </row>
    <row r="6565" spans="1:2" x14ac:dyDescent="0.3">
      <c r="A6565" t="s">
        <v>78468</v>
      </c>
      <c r="B6565" t="s">
        <v>166511</v>
      </c>
    </row>
    <row r="6566" spans="1:2" x14ac:dyDescent="0.3">
      <c r="A6566" t="s">
        <v>78469</v>
      </c>
      <c r="B6566" t="s">
        <v>166512</v>
      </c>
    </row>
    <row r="6567" spans="1:2" x14ac:dyDescent="0.3">
      <c r="A6567" t="s">
        <v>78470</v>
      </c>
      <c r="B6567" t="s">
        <v>166513</v>
      </c>
    </row>
    <row r="6568" spans="1:2" x14ac:dyDescent="0.3">
      <c r="A6568" t="s">
        <v>78471</v>
      </c>
      <c r="B6568" t="s">
        <v>166514</v>
      </c>
    </row>
    <row r="6569" spans="1:2" x14ac:dyDescent="0.3">
      <c r="A6569" t="s">
        <v>78472</v>
      </c>
      <c r="B6569" t="s">
        <v>166515</v>
      </c>
    </row>
    <row r="6570" spans="1:2" x14ac:dyDescent="0.3">
      <c r="A6570" t="s">
        <v>78473</v>
      </c>
      <c r="B6570" t="s">
        <v>166516</v>
      </c>
    </row>
    <row r="6571" spans="1:2" x14ac:dyDescent="0.3">
      <c r="A6571" t="s">
        <v>78474</v>
      </c>
      <c r="B6571" t="s">
        <v>166517</v>
      </c>
    </row>
    <row r="6572" spans="1:2" x14ac:dyDescent="0.3">
      <c r="A6572" t="s">
        <v>78475</v>
      </c>
      <c r="B6572" t="s">
        <v>166518</v>
      </c>
    </row>
    <row r="6573" spans="1:2" x14ac:dyDescent="0.3">
      <c r="A6573" t="s">
        <v>78476</v>
      </c>
      <c r="B6573" t="s">
        <v>166519</v>
      </c>
    </row>
    <row r="6574" spans="1:2" x14ac:dyDescent="0.3">
      <c r="A6574" t="s">
        <v>78477</v>
      </c>
      <c r="B6574" t="s">
        <v>166520</v>
      </c>
    </row>
    <row r="6575" spans="1:2" x14ac:dyDescent="0.3">
      <c r="A6575" t="s">
        <v>78478</v>
      </c>
      <c r="B6575" t="s">
        <v>166521</v>
      </c>
    </row>
    <row r="6576" spans="1:2" x14ac:dyDescent="0.3">
      <c r="A6576" t="s">
        <v>78479</v>
      </c>
      <c r="B6576" t="s">
        <v>166522</v>
      </c>
    </row>
    <row r="6577" spans="1:2" x14ac:dyDescent="0.3">
      <c r="A6577" t="s">
        <v>78480</v>
      </c>
      <c r="B6577" t="s">
        <v>166523</v>
      </c>
    </row>
    <row r="6578" spans="1:2" x14ac:dyDescent="0.3">
      <c r="A6578" t="s">
        <v>78481</v>
      </c>
      <c r="B6578" t="s">
        <v>166524</v>
      </c>
    </row>
    <row r="6579" spans="1:2" x14ac:dyDescent="0.3">
      <c r="A6579" t="s">
        <v>78482</v>
      </c>
      <c r="B6579" t="s">
        <v>166525</v>
      </c>
    </row>
    <row r="6580" spans="1:2" x14ac:dyDescent="0.3">
      <c r="A6580" t="s">
        <v>78483</v>
      </c>
      <c r="B6580" t="s">
        <v>166526</v>
      </c>
    </row>
    <row r="6581" spans="1:2" x14ac:dyDescent="0.3">
      <c r="A6581" t="s">
        <v>78484</v>
      </c>
      <c r="B6581" t="s">
        <v>166527</v>
      </c>
    </row>
    <row r="6582" spans="1:2" x14ac:dyDescent="0.3">
      <c r="A6582" t="s">
        <v>78485</v>
      </c>
      <c r="B6582" t="s">
        <v>166528</v>
      </c>
    </row>
    <row r="6583" spans="1:2" x14ac:dyDescent="0.3">
      <c r="A6583" t="s">
        <v>78486</v>
      </c>
      <c r="B6583" t="s">
        <v>166529</v>
      </c>
    </row>
    <row r="6584" spans="1:2" x14ac:dyDescent="0.3">
      <c r="A6584" t="s">
        <v>78487</v>
      </c>
      <c r="B6584" t="s">
        <v>166530</v>
      </c>
    </row>
    <row r="6585" spans="1:2" x14ac:dyDescent="0.3">
      <c r="A6585" t="s">
        <v>78488</v>
      </c>
      <c r="B6585" t="s">
        <v>166531</v>
      </c>
    </row>
    <row r="6586" spans="1:2" x14ac:dyDescent="0.3">
      <c r="A6586" t="s">
        <v>78489</v>
      </c>
      <c r="B6586" t="s">
        <v>166532</v>
      </c>
    </row>
    <row r="6587" spans="1:2" x14ac:dyDescent="0.3">
      <c r="A6587" t="s">
        <v>78490</v>
      </c>
      <c r="B6587" t="s">
        <v>166533</v>
      </c>
    </row>
    <row r="6588" spans="1:2" x14ac:dyDescent="0.3">
      <c r="A6588" t="s">
        <v>78491</v>
      </c>
      <c r="B6588" t="s">
        <v>166534</v>
      </c>
    </row>
    <row r="6589" spans="1:2" x14ac:dyDescent="0.3">
      <c r="A6589" t="s">
        <v>78492</v>
      </c>
      <c r="B6589" t="s">
        <v>166535</v>
      </c>
    </row>
    <row r="6590" spans="1:2" x14ac:dyDescent="0.3">
      <c r="A6590" t="s">
        <v>78493</v>
      </c>
      <c r="B6590" t="s">
        <v>166536</v>
      </c>
    </row>
    <row r="6591" spans="1:2" x14ac:dyDescent="0.3">
      <c r="A6591" t="s">
        <v>78494</v>
      </c>
      <c r="B6591" t="s">
        <v>166537</v>
      </c>
    </row>
    <row r="6592" spans="1:2" x14ac:dyDescent="0.3">
      <c r="A6592" t="s">
        <v>78495</v>
      </c>
      <c r="B6592" t="s">
        <v>166538</v>
      </c>
    </row>
    <row r="6593" spans="1:2" x14ac:dyDescent="0.3">
      <c r="A6593" t="s">
        <v>78496</v>
      </c>
      <c r="B6593" t="s">
        <v>166539</v>
      </c>
    </row>
    <row r="6594" spans="1:2" x14ac:dyDescent="0.3">
      <c r="A6594" t="s">
        <v>78497</v>
      </c>
      <c r="B6594" t="s">
        <v>166540</v>
      </c>
    </row>
    <row r="6595" spans="1:2" x14ac:dyDescent="0.3">
      <c r="A6595" t="s">
        <v>78498</v>
      </c>
      <c r="B6595" t="s">
        <v>166541</v>
      </c>
    </row>
    <row r="6596" spans="1:2" x14ac:dyDescent="0.3">
      <c r="A6596" t="s">
        <v>78499</v>
      </c>
      <c r="B6596" t="s">
        <v>166542</v>
      </c>
    </row>
    <row r="6597" spans="1:2" x14ac:dyDescent="0.3">
      <c r="A6597" t="s">
        <v>78500</v>
      </c>
      <c r="B6597" t="s">
        <v>166543</v>
      </c>
    </row>
    <row r="6598" spans="1:2" x14ac:dyDescent="0.3">
      <c r="A6598" t="s">
        <v>78501</v>
      </c>
      <c r="B6598" t="s">
        <v>166544</v>
      </c>
    </row>
    <row r="6599" spans="1:2" x14ac:dyDescent="0.3">
      <c r="A6599" t="s">
        <v>78502</v>
      </c>
      <c r="B6599" t="s">
        <v>166545</v>
      </c>
    </row>
    <row r="6600" spans="1:2" x14ac:dyDescent="0.3">
      <c r="A6600" t="s">
        <v>78503</v>
      </c>
      <c r="B6600" t="s">
        <v>166546</v>
      </c>
    </row>
    <row r="6601" spans="1:2" x14ac:dyDescent="0.3">
      <c r="A6601" t="s">
        <v>78504</v>
      </c>
      <c r="B6601" t="s">
        <v>166547</v>
      </c>
    </row>
    <row r="6602" spans="1:2" x14ac:dyDescent="0.3">
      <c r="A6602" t="s">
        <v>78505</v>
      </c>
      <c r="B6602" t="s">
        <v>166548</v>
      </c>
    </row>
    <row r="6603" spans="1:2" x14ac:dyDescent="0.3">
      <c r="A6603" t="s">
        <v>78506</v>
      </c>
      <c r="B6603" t="s">
        <v>166549</v>
      </c>
    </row>
    <row r="6604" spans="1:2" x14ac:dyDescent="0.3">
      <c r="A6604" t="s">
        <v>78507</v>
      </c>
      <c r="B6604" t="s">
        <v>166550</v>
      </c>
    </row>
    <row r="6605" spans="1:2" x14ac:dyDescent="0.3">
      <c r="A6605" t="s">
        <v>78508</v>
      </c>
      <c r="B6605" t="s">
        <v>166551</v>
      </c>
    </row>
    <row r="6606" spans="1:2" x14ac:dyDescent="0.3">
      <c r="A6606" t="s">
        <v>78509</v>
      </c>
      <c r="B6606" t="s">
        <v>166552</v>
      </c>
    </row>
    <row r="6607" spans="1:2" x14ac:dyDescent="0.3">
      <c r="A6607" t="s">
        <v>78510</v>
      </c>
      <c r="B6607" t="s">
        <v>166553</v>
      </c>
    </row>
    <row r="6608" spans="1:2" x14ac:dyDescent="0.3">
      <c r="A6608" t="s">
        <v>78511</v>
      </c>
      <c r="B6608" t="s">
        <v>166554</v>
      </c>
    </row>
    <row r="6609" spans="1:2" x14ac:dyDescent="0.3">
      <c r="A6609" t="s">
        <v>78512</v>
      </c>
      <c r="B6609" t="s">
        <v>166555</v>
      </c>
    </row>
    <row r="6610" spans="1:2" x14ac:dyDescent="0.3">
      <c r="A6610" t="s">
        <v>78513</v>
      </c>
      <c r="B6610" t="s">
        <v>166556</v>
      </c>
    </row>
    <row r="6611" spans="1:2" x14ac:dyDescent="0.3">
      <c r="A6611" t="s">
        <v>78514</v>
      </c>
      <c r="B6611" t="s">
        <v>166557</v>
      </c>
    </row>
    <row r="6612" spans="1:2" x14ac:dyDescent="0.3">
      <c r="A6612" t="s">
        <v>78515</v>
      </c>
      <c r="B6612" t="s">
        <v>166558</v>
      </c>
    </row>
    <row r="6613" spans="1:2" x14ac:dyDescent="0.3">
      <c r="A6613" t="s">
        <v>78516</v>
      </c>
      <c r="B6613" t="s">
        <v>166559</v>
      </c>
    </row>
    <row r="6614" spans="1:2" x14ac:dyDescent="0.3">
      <c r="A6614" t="s">
        <v>78517</v>
      </c>
      <c r="B6614" t="s">
        <v>166560</v>
      </c>
    </row>
    <row r="6615" spans="1:2" x14ac:dyDescent="0.3">
      <c r="A6615" t="s">
        <v>78518</v>
      </c>
      <c r="B6615" t="s">
        <v>166561</v>
      </c>
    </row>
    <row r="6616" spans="1:2" x14ac:dyDescent="0.3">
      <c r="A6616" t="s">
        <v>78519</v>
      </c>
      <c r="B6616" t="s">
        <v>166562</v>
      </c>
    </row>
    <row r="6617" spans="1:2" x14ac:dyDescent="0.3">
      <c r="A6617" t="s">
        <v>78520</v>
      </c>
      <c r="B6617" t="s">
        <v>166563</v>
      </c>
    </row>
    <row r="6618" spans="1:2" x14ac:dyDescent="0.3">
      <c r="A6618" t="s">
        <v>78521</v>
      </c>
      <c r="B6618" t="s">
        <v>166564</v>
      </c>
    </row>
    <row r="6619" spans="1:2" x14ac:dyDescent="0.3">
      <c r="A6619" t="s">
        <v>78522</v>
      </c>
      <c r="B6619" t="s">
        <v>166565</v>
      </c>
    </row>
    <row r="6620" spans="1:2" x14ac:dyDescent="0.3">
      <c r="A6620" t="s">
        <v>78523</v>
      </c>
      <c r="B6620" t="s">
        <v>166566</v>
      </c>
    </row>
    <row r="6621" spans="1:2" x14ac:dyDescent="0.3">
      <c r="A6621" t="s">
        <v>78524</v>
      </c>
      <c r="B6621" t="s">
        <v>166567</v>
      </c>
    </row>
    <row r="6622" spans="1:2" x14ac:dyDescent="0.3">
      <c r="A6622" t="s">
        <v>78525</v>
      </c>
      <c r="B6622" t="s">
        <v>166568</v>
      </c>
    </row>
    <row r="6623" spans="1:2" x14ac:dyDescent="0.3">
      <c r="A6623" t="s">
        <v>78526</v>
      </c>
      <c r="B6623" t="s">
        <v>166569</v>
      </c>
    </row>
    <row r="6624" spans="1:2" x14ac:dyDescent="0.3">
      <c r="A6624" t="s">
        <v>78527</v>
      </c>
      <c r="B6624" t="s">
        <v>166570</v>
      </c>
    </row>
    <row r="6625" spans="1:2" x14ac:dyDescent="0.3">
      <c r="A6625" t="s">
        <v>78528</v>
      </c>
      <c r="B6625" t="s">
        <v>166571</v>
      </c>
    </row>
    <row r="6626" spans="1:2" x14ac:dyDescent="0.3">
      <c r="A6626" t="s">
        <v>78529</v>
      </c>
      <c r="B6626" t="s">
        <v>166572</v>
      </c>
    </row>
    <row r="6627" spans="1:2" x14ac:dyDescent="0.3">
      <c r="A6627" t="s">
        <v>78530</v>
      </c>
      <c r="B6627" t="s">
        <v>166573</v>
      </c>
    </row>
    <row r="6628" spans="1:2" x14ac:dyDescent="0.3">
      <c r="A6628" t="s">
        <v>78531</v>
      </c>
      <c r="B6628" t="s">
        <v>166574</v>
      </c>
    </row>
    <row r="6629" spans="1:2" x14ac:dyDescent="0.3">
      <c r="A6629" t="s">
        <v>78532</v>
      </c>
      <c r="B6629" t="s">
        <v>166575</v>
      </c>
    </row>
    <row r="6630" spans="1:2" x14ac:dyDescent="0.3">
      <c r="A6630" t="s">
        <v>78533</v>
      </c>
      <c r="B6630" t="s">
        <v>166576</v>
      </c>
    </row>
    <row r="6631" spans="1:2" x14ac:dyDescent="0.3">
      <c r="A6631" t="s">
        <v>78534</v>
      </c>
      <c r="B6631" t="s">
        <v>166577</v>
      </c>
    </row>
    <row r="6632" spans="1:2" x14ac:dyDescent="0.3">
      <c r="A6632" t="s">
        <v>78535</v>
      </c>
      <c r="B6632" t="s">
        <v>166578</v>
      </c>
    </row>
    <row r="6633" spans="1:2" x14ac:dyDescent="0.3">
      <c r="A6633" t="s">
        <v>78536</v>
      </c>
      <c r="B6633" t="s">
        <v>166579</v>
      </c>
    </row>
    <row r="6634" spans="1:2" x14ac:dyDescent="0.3">
      <c r="A6634" t="s">
        <v>78537</v>
      </c>
      <c r="B6634" t="s">
        <v>166580</v>
      </c>
    </row>
    <row r="6635" spans="1:2" x14ac:dyDescent="0.3">
      <c r="A6635" t="s">
        <v>78538</v>
      </c>
      <c r="B6635" t="s">
        <v>166581</v>
      </c>
    </row>
    <row r="6636" spans="1:2" x14ac:dyDescent="0.3">
      <c r="A6636" t="s">
        <v>78539</v>
      </c>
      <c r="B6636" t="s">
        <v>166582</v>
      </c>
    </row>
    <row r="6637" spans="1:2" x14ac:dyDescent="0.3">
      <c r="A6637" t="s">
        <v>78540</v>
      </c>
      <c r="B6637" t="s">
        <v>166583</v>
      </c>
    </row>
    <row r="6638" spans="1:2" x14ac:dyDescent="0.3">
      <c r="A6638" t="s">
        <v>78541</v>
      </c>
      <c r="B6638" t="s">
        <v>166584</v>
      </c>
    </row>
    <row r="6639" spans="1:2" x14ac:dyDescent="0.3">
      <c r="A6639" t="s">
        <v>78542</v>
      </c>
      <c r="B6639" t="s">
        <v>166585</v>
      </c>
    </row>
    <row r="6640" spans="1:2" x14ac:dyDescent="0.3">
      <c r="A6640" t="s">
        <v>78543</v>
      </c>
      <c r="B6640" t="s">
        <v>166586</v>
      </c>
    </row>
    <row r="6641" spans="1:2" x14ac:dyDescent="0.3">
      <c r="A6641" t="s">
        <v>78544</v>
      </c>
      <c r="B6641" t="s">
        <v>166587</v>
      </c>
    </row>
    <row r="6642" spans="1:2" x14ac:dyDescent="0.3">
      <c r="A6642" t="s">
        <v>78545</v>
      </c>
      <c r="B6642" t="s">
        <v>166588</v>
      </c>
    </row>
    <row r="6643" spans="1:2" x14ac:dyDescent="0.3">
      <c r="A6643" t="s">
        <v>78546</v>
      </c>
      <c r="B6643" t="s">
        <v>166589</v>
      </c>
    </row>
    <row r="6644" spans="1:2" x14ac:dyDescent="0.3">
      <c r="A6644" t="s">
        <v>78547</v>
      </c>
      <c r="B6644" t="s">
        <v>166590</v>
      </c>
    </row>
    <row r="6645" spans="1:2" x14ac:dyDescent="0.3">
      <c r="A6645" t="s">
        <v>78548</v>
      </c>
      <c r="B6645" t="s">
        <v>166591</v>
      </c>
    </row>
    <row r="6646" spans="1:2" x14ac:dyDescent="0.3">
      <c r="A6646" t="s">
        <v>78549</v>
      </c>
      <c r="B6646" t="s">
        <v>166592</v>
      </c>
    </row>
    <row r="6647" spans="1:2" x14ac:dyDescent="0.3">
      <c r="A6647" t="s">
        <v>78550</v>
      </c>
      <c r="B6647" t="s">
        <v>166593</v>
      </c>
    </row>
    <row r="6648" spans="1:2" x14ac:dyDescent="0.3">
      <c r="A6648" t="s">
        <v>78551</v>
      </c>
      <c r="B6648" t="s">
        <v>166594</v>
      </c>
    </row>
    <row r="6649" spans="1:2" x14ac:dyDescent="0.3">
      <c r="A6649" t="s">
        <v>78552</v>
      </c>
      <c r="B6649" t="s">
        <v>166595</v>
      </c>
    </row>
    <row r="6650" spans="1:2" x14ac:dyDescent="0.3">
      <c r="A6650" t="s">
        <v>78553</v>
      </c>
      <c r="B6650" t="s">
        <v>166596</v>
      </c>
    </row>
    <row r="6651" spans="1:2" x14ac:dyDescent="0.3">
      <c r="A6651" t="s">
        <v>78554</v>
      </c>
      <c r="B6651" t="s">
        <v>166597</v>
      </c>
    </row>
    <row r="6652" spans="1:2" x14ac:dyDescent="0.3">
      <c r="A6652" t="s">
        <v>78555</v>
      </c>
      <c r="B6652" t="s">
        <v>166598</v>
      </c>
    </row>
    <row r="6653" spans="1:2" x14ac:dyDescent="0.3">
      <c r="A6653" t="s">
        <v>78556</v>
      </c>
      <c r="B6653" t="s">
        <v>166599</v>
      </c>
    </row>
    <row r="6654" spans="1:2" x14ac:dyDescent="0.3">
      <c r="A6654" t="s">
        <v>78557</v>
      </c>
      <c r="B6654" t="s">
        <v>166600</v>
      </c>
    </row>
    <row r="6655" spans="1:2" x14ac:dyDescent="0.3">
      <c r="A6655" t="s">
        <v>78558</v>
      </c>
      <c r="B6655" t="s">
        <v>166601</v>
      </c>
    </row>
    <row r="6656" spans="1:2" x14ac:dyDescent="0.3">
      <c r="A6656" t="s">
        <v>78559</v>
      </c>
      <c r="B6656" t="s">
        <v>166602</v>
      </c>
    </row>
    <row r="6657" spans="1:2" x14ac:dyDescent="0.3">
      <c r="A6657" t="s">
        <v>78560</v>
      </c>
      <c r="B6657" t="s">
        <v>166603</v>
      </c>
    </row>
    <row r="6658" spans="1:2" x14ac:dyDescent="0.3">
      <c r="A6658" t="s">
        <v>78561</v>
      </c>
      <c r="B6658" t="s">
        <v>166604</v>
      </c>
    </row>
    <row r="6659" spans="1:2" x14ac:dyDescent="0.3">
      <c r="A6659" t="s">
        <v>78562</v>
      </c>
      <c r="B6659" t="s">
        <v>166605</v>
      </c>
    </row>
    <row r="6660" spans="1:2" x14ac:dyDescent="0.3">
      <c r="A6660" t="s">
        <v>78563</v>
      </c>
      <c r="B6660" t="s">
        <v>166606</v>
      </c>
    </row>
    <row r="6661" spans="1:2" x14ac:dyDescent="0.3">
      <c r="A6661" t="s">
        <v>78564</v>
      </c>
      <c r="B6661" t="s">
        <v>166607</v>
      </c>
    </row>
    <row r="6662" spans="1:2" x14ac:dyDescent="0.3">
      <c r="A6662" t="s">
        <v>78565</v>
      </c>
      <c r="B6662" t="s">
        <v>166608</v>
      </c>
    </row>
    <row r="6663" spans="1:2" x14ac:dyDescent="0.3">
      <c r="A6663" t="s">
        <v>78566</v>
      </c>
      <c r="B6663" t="s">
        <v>166609</v>
      </c>
    </row>
    <row r="6664" spans="1:2" x14ac:dyDescent="0.3">
      <c r="A6664" t="s">
        <v>78567</v>
      </c>
      <c r="B6664" t="s">
        <v>166610</v>
      </c>
    </row>
    <row r="6665" spans="1:2" x14ac:dyDescent="0.3">
      <c r="A6665" t="s">
        <v>78568</v>
      </c>
      <c r="B6665" t="s">
        <v>166611</v>
      </c>
    </row>
    <row r="6666" spans="1:2" x14ac:dyDescent="0.3">
      <c r="A6666" t="s">
        <v>78569</v>
      </c>
      <c r="B6666" t="s">
        <v>166612</v>
      </c>
    </row>
    <row r="6667" spans="1:2" x14ac:dyDescent="0.3">
      <c r="A6667" t="s">
        <v>78570</v>
      </c>
      <c r="B6667" t="s">
        <v>166613</v>
      </c>
    </row>
    <row r="6668" spans="1:2" x14ac:dyDescent="0.3">
      <c r="A6668" t="s">
        <v>78571</v>
      </c>
      <c r="B6668" t="s">
        <v>166614</v>
      </c>
    </row>
    <row r="6669" spans="1:2" x14ac:dyDescent="0.3">
      <c r="A6669" t="s">
        <v>78572</v>
      </c>
      <c r="B6669" t="s">
        <v>166615</v>
      </c>
    </row>
    <row r="6670" spans="1:2" x14ac:dyDescent="0.3">
      <c r="A6670" t="s">
        <v>78573</v>
      </c>
      <c r="B6670" t="s">
        <v>166616</v>
      </c>
    </row>
    <row r="6671" spans="1:2" x14ac:dyDescent="0.3">
      <c r="A6671" t="s">
        <v>78574</v>
      </c>
      <c r="B6671" t="s">
        <v>166617</v>
      </c>
    </row>
    <row r="6672" spans="1:2" x14ac:dyDescent="0.3">
      <c r="A6672" t="s">
        <v>78575</v>
      </c>
      <c r="B6672" t="s">
        <v>166618</v>
      </c>
    </row>
    <row r="6673" spans="1:2" x14ac:dyDescent="0.3">
      <c r="A6673" t="s">
        <v>78576</v>
      </c>
      <c r="B6673" t="s">
        <v>166619</v>
      </c>
    </row>
    <row r="6674" spans="1:2" x14ac:dyDescent="0.3">
      <c r="A6674" t="s">
        <v>78577</v>
      </c>
      <c r="B6674" t="s">
        <v>166620</v>
      </c>
    </row>
    <row r="6675" spans="1:2" x14ac:dyDescent="0.3">
      <c r="A6675" t="s">
        <v>78578</v>
      </c>
      <c r="B6675" t="s">
        <v>166621</v>
      </c>
    </row>
    <row r="6676" spans="1:2" x14ac:dyDescent="0.3">
      <c r="A6676" t="s">
        <v>78579</v>
      </c>
      <c r="B6676" t="s">
        <v>166622</v>
      </c>
    </row>
    <row r="6677" spans="1:2" x14ac:dyDescent="0.3">
      <c r="A6677" t="s">
        <v>78580</v>
      </c>
      <c r="B6677" t="s">
        <v>166623</v>
      </c>
    </row>
    <row r="6678" spans="1:2" x14ac:dyDescent="0.3">
      <c r="A6678" t="s">
        <v>78581</v>
      </c>
      <c r="B6678" t="s">
        <v>166624</v>
      </c>
    </row>
    <row r="6679" spans="1:2" x14ac:dyDescent="0.3">
      <c r="A6679" t="s">
        <v>78582</v>
      </c>
      <c r="B6679" t="s">
        <v>166625</v>
      </c>
    </row>
    <row r="6680" spans="1:2" x14ac:dyDescent="0.3">
      <c r="A6680" t="s">
        <v>78583</v>
      </c>
      <c r="B6680" t="s">
        <v>166626</v>
      </c>
    </row>
    <row r="6681" spans="1:2" x14ac:dyDescent="0.3">
      <c r="A6681" t="s">
        <v>78584</v>
      </c>
      <c r="B6681" t="s">
        <v>166627</v>
      </c>
    </row>
    <row r="6682" spans="1:2" x14ac:dyDescent="0.3">
      <c r="A6682" t="s">
        <v>78585</v>
      </c>
      <c r="B6682" t="s">
        <v>166628</v>
      </c>
    </row>
    <row r="6683" spans="1:2" x14ac:dyDescent="0.3">
      <c r="A6683" t="s">
        <v>78586</v>
      </c>
      <c r="B6683" t="s">
        <v>166629</v>
      </c>
    </row>
    <row r="6684" spans="1:2" x14ac:dyDescent="0.3">
      <c r="A6684" t="s">
        <v>78587</v>
      </c>
      <c r="B6684" t="s">
        <v>166630</v>
      </c>
    </row>
    <row r="6685" spans="1:2" x14ac:dyDescent="0.3">
      <c r="A6685" t="s">
        <v>78588</v>
      </c>
      <c r="B6685" t="s">
        <v>166631</v>
      </c>
    </row>
    <row r="6686" spans="1:2" x14ac:dyDescent="0.3">
      <c r="A6686" t="s">
        <v>78589</v>
      </c>
      <c r="B6686" t="s">
        <v>166632</v>
      </c>
    </row>
    <row r="6687" spans="1:2" x14ac:dyDescent="0.3">
      <c r="A6687" t="s">
        <v>78590</v>
      </c>
      <c r="B6687" t="s">
        <v>166633</v>
      </c>
    </row>
    <row r="6688" spans="1:2" x14ac:dyDescent="0.3">
      <c r="A6688" t="s">
        <v>78591</v>
      </c>
      <c r="B6688" t="s">
        <v>166634</v>
      </c>
    </row>
    <row r="6689" spans="1:2" x14ac:dyDescent="0.3">
      <c r="A6689" t="s">
        <v>78592</v>
      </c>
      <c r="B6689" t="s">
        <v>166635</v>
      </c>
    </row>
    <row r="6690" spans="1:2" x14ac:dyDescent="0.3">
      <c r="A6690" t="s">
        <v>78593</v>
      </c>
      <c r="B6690" t="s">
        <v>166636</v>
      </c>
    </row>
    <row r="6691" spans="1:2" x14ac:dyDescent="0.3">
      <c r="A6691" t="s">
        <v>78594</v>
      </c>
      <c r="B6691" t="s">
        <v>166637</v>
      </c>
    </row>
    <row r="6692" spans="1:2" x14ac:dyDescent="0.3">
      <c r="A6692" t="s">
        <v>78595</v>
      </c>
      <c r="B6692" t="s">
        <v>166638</v>
      </c>
    </row>
    <row r="6693" spans="1:2" x14ac:dyDescent="0.3">
      <c r="A6693" t="s">
        <v>78596</v>
      </c>
      <c r="B6693" t="s">
        <v>166639</v>
      </c>
    </row>
    <row r="6694" spans="1:2" x14ac:dyDescent="0.3">
      <c r="A6694" t="s">
        <v>78597</v>
      </c>
      <c r="B6694" t="s">
        <v>166640</v>
      </c>
    </row>
    <row r="6695" spans="1:2" x14ac:dyDescent="0.3">
      <c r="A6695" t="s">
        <v>78598</v>
      </c>
      <c r="B6695" t="s">
        <v>166641</v>
      </c>
    </row>
    <row r="6696" spans="1:2" x14ac:dyDescent="0.3">
      <c r="A6696" t="s">
        <v>78599</v>
      </c>
      <c r="B6696" t="s">
        <v>166642</v>
      </c>
    </row>
    <row r="6697" spans="1:2" x14ac:dyDescent="0.3">
      <c r="A6697" t="s">
        <v>78600</v>
      </c>
      <c r="B6697" t="s">
        <v>166643</v>
      </c>
    </row>
    <row r="6698" spans="1:2" x14ac:dyDescent="0.3">
      <c r="A6698" t="s">
        <v>78601</v>
      </c>
      <c r="B6698" t="s">
        <v>166644</v>
      </c>
    </row>
    <row r="6699" spans="1:2" x14ac:dyDescent="0.3">
      <c r="A6699" t="s">
        <v>78602</v>
      </c>
      <c r="B6699" t="s">
        <v>166645</v>
      </c>
    </row>
    <row r="6700" spans="1:2" x14ac:dyDescent="0.3">
      <c r="A6700" t="s">
        <v>78603</v>
      </c>
      <c r="B6700" t="s">
        <v>166646</v>
      </c>
    </row>
    <row r="6701" spans="1:2" x14ac:dyDescent="0.3">
      <c r="A6701" t="s">
        <v>78604</v>
      </c>
      <c r="B6701" t="s">
        <v>166647</v>
      </c>
    </row>
    <row r="6702" spans="1:2" x14ac:dyDescent="0.3">
      <c r="A6702" t="s">
        <v>78605</v>
      </c>
      <c r="B6702" t="s">
        <v>166648</v>
      </c>
    </row>
    <row r="6703" spans="1:2" x14ac:dyDescent="0.3">
      <c r="A6703" t="s">
        <v>78606</v>
      </c>
      <c r="B6703" t="s">
        <v>166649</v>
      </c>
    </row>
    <row r="6704" spans="1:2" x14ac:dyDescent="0.3">
      <c r="A6704" t="s">
        <v>78607</v>
      </c>
      <c r="B6704" t="s">
        <v>166650</v>
      </c>
    </row>
    <row r="6705" spans="1:2" x14ac:dyDescent="0.3">
      <c r="A6705" t="s">
        <v>78608</v>
      </c>
      <c r="B6705" t="s">
        <v>166651</v>
      </c>
    </row>
    <row r="6706" spans="1:2" x14ac:dyDescent="0.3">
      <c r="A6706" t="s">
        <v>78609</v>
      </c>
      <c r="B6706" t="s">
        <v>166652</v>
      </c>
    </row>
    <row r="6707" spans="1:2" x14ac:dyDescent="0.3">
      <c r="A6707" t="s">
        <v>78610</v>
      </c>
      <c r="B6707" t="s">
        <v>166653</v>
      </c>
    </row>
    <row r="6708" spans="1:2" x14ac:dyDescent="0.3">
      <c r="A6708" t="s">
        <v>78611</v>
      </c>
      <c r="B6708" t="s">
        <v>166654</v>
      </c>
    </row>
    <row r="6709" spans="1:2" x14ac:dyDescent="0.3">
      <c r="A6709" t="s">
        <v>78612</v>
      </c>
      <c r="B6709" t="s">
        <v>166655</v>
      </c>
    </row>
    <row r="6710" spans="1:2" x14ac:dyDescent="0.3">
      <c r="A6710" t="s">
        <v>78613</v>
      </c>
      <c r="B6710" t="s">
        <v>166656</v>
      </c>
    </row>
    <row r="6711" spans="1:2" x14ac:dyDescent="0.3">
      <c r="A6711" t="s">
        <v>78614</v>
      </c>
      <c r="B6711" t="s">
        <v>166657</v>
      </c>
    </row>
    <row r="6712" spans="1:2" x14ac:dyDescent="0.3">
      <c r="A6712" t="s">
        <v>78615</v>
      </c>
      <c r="B6712" t="s">
        <v>166658</v>
      </c>
    </row>
    <row r="6713" spans="1:2" x14ac:dyDescent="0.3">
      <c r="A6713" t="s">
        <v>78616</v>
      </c>
      <c r="B6713" t="s">
        <v>166659</v>
      </c>
    </row>
    <row r="6714" spans="1:2" x14ac:dyDescent="0.3">
      <c r="A6714" t="s">
        <v>78617</v>
      </c>
      <c r="B6714" t="s">
        <v>166660</v>
      </c>
    </row>
    <row r="6715" spans="1:2" x14ac:dyDescent="0.3">
      <c r="A6715" t="s">
        <v>78618</v>
      </c>
      <c r="B6715" t="s">
        <v>166661</v>
      </c>
    </row>
    <row r="6716" spans="1:2" x14ac:dyDescent="0.3">
      <c r="A6716" t="s">
        <v>78619</v>
      </c>
      <c r="B6716" t="s">
        <v>166662</v>
      </c>
    </row>
    <row r="6717" spans="1:2" x14ac:dyDescent="0.3">
      <c r="A6717" t="s">
        <v>78620</v>
      </c>
      <c r="B6717" t="s">
        <v>166663</v>
      </c>
    </row>
    <row r="6718" spans="1:2" x14ac:dyDescent="0.3">
      <c r="A6718" t="s">
        <v>78621</v>
      </c>
      <c r="B6718" t="s">
        <v>166664</v>
      </c>
    </row>
    <row r="6719" spans="1:2" x14ac:dyDescent="0.3">
      <c r="A6719" t="s">
        <v>78622</v>
      </c>
      <c r="B6719" t="s">
        <v>166665</v>
      </c>
    </row>
    <row r="6720" spans="1:2" x14ac:dyDescent="0.3">
      <c r="A6720" t="s">
        <v>78623</v>
      </c>
      <c r="B6720" t="s">
        <v>166666</v>
      </c>
    </row>
    <row r="6721" spans="1:2" x14ac:dyDescent="0.3">
      <c r="A6721" t="s">
        <v>78624</v>
      </c>
      <c r="B6721" t="s">
        <v>166667</v>
      </c>
    </row>
    <row r="6722" spans="1:2" x14ac:dyDescent="0.3">
      <c r="A6722" t="s">
        <v>78625</v>
      </c>
      <c r="B6722" t="s">
        <v>166668</v>
      </c>
    </row>
    <row r="6723" spans="1:2" x14ac:dyDescent="0.3">
      <c r="A6723" t="s">
        <v>78626</v>
      </c>
      <c r="B6723" t="s">
        <v>166669</v>
      </c>
    </row>
    <row r="6724" spans="1:2" x14ac:dyDescent="0.3">
      <c r="A6724" t="s">
        <v>78627</v>
      </c>
      <c r="B6724" t="s">
        <v>166670</v>
      </c>
    </row>
    <row r="6725" spans="1:2" x14ac:dyDescent="0.3">
      <c r="A6725" t="s">
        <v>78628</v>
      </c>
      <c r="B6725" t="s">
        <v>166671</v>
      </c>
    </row>
    <row r="6726" spans="1:2" x14ac:dyDescent="0.3">
      <c r="A6726" t="s">
        <v>78629</v>
      </c>
      <c r="B6726" t="s">
        <v>166672</v>
      </c>
    </row>
    <row r="6727" spans="1:2" x14ac:dyDescent="0.3">
      <c r="A6727" t="s">
        <v>78630</v>
      </c>
      <c r="B6727" t="s">
        <v>166673</v>
      </c>
    </row>
    <row r="6728" spans="1:2" x14ac:dyDescent="0.3">
      <c r="A6728" t="s">
        <v>78631</v>
      </c>
      <c r="B6728" t="s">
        <v>166674</v>
      </c>
    </row>
    <row r="6729" spans="1:2" x14ac:dyDescent="0.3">
      <c r="A6729" t="s">
        <v>78632</v>
      </c>
      <c r="B6729" t="s">
        <v>166675</v>
      </c>
    </row>
    <row r="6730" spans="1:2" x14ac:dyDescent="0.3">
      <c r="A6730" t="s">
        <v>78633</v>
      </c>
      <c r="B6730" t="s">
        <v>166676</v>
      </c>
    </row>
    <row r="6731" spans="1:2" x14ac:dyDescent="0.3">
      <c r="A6731" t="s">
        <v>78634</v>
      </c>
      <c r="B6731" t="s">
        <v>166677</v>
      </c>
    </row>
    <row r="6732" spans="1:2" x14ac:dyDescent="0.3">
      <c r="A6732" t="s">
        <v>78635</v>
      </c>
      <c r="B6732" t="s">
        <v>166678</v>
      </c>
    </row>
    <row r="6733" spans="1:2" x14ac:dyDescent="0.3">
      <c r="A6733" t="s">
        <v>78636</v>
      </c>
      <c r="B6733" t="s">
        <v>166679</v>
      </c>
    </row>
    <row r="6734" spans="1:2" x14ac:dyDescent="0.3">
      <c r="A6734" t="s">
        <v>78637</v>
      </c>
      <c r="B6734" t="s">
        <v>166680</v>
      </c>
    </row>
    <row r="6735" spans="1:2" x14ac:dyDescent="0.3">
      <c r="A6735" t="s">
        <v>78638</v>
      </c>
      <c r="B6735" t="s">
        <v>166681</v>
      </c>
    </row>
    <row r="6736" spans="1:2" x14ac:dyDescent="0.3">
      <c r="A6736" t="s">
        <v>78639</v>
      </c>
      <c r="B6736" t="s">
        <v>166682</v>
      </c>
    </row>
    <row r="6737" spans="1:2" x14ac:dyDescent="0.3">
      <c r="A6737" t="s">
        <v>78640</v>
      </c>
      <c r="B6737" t="s">
        <v>166683</v>
      </c>
    </row>
    <row r="6738" spans="1:2" x14ac:dyDescent="0.3">
      <c r="A6738" t="s">
        <v>78641</v>
      </c>
      <c r="B6738" t="s">
        <v>166684</v>
      </c>
    </row>
    <row r="6739" spans="1:2" x14ac:dyDescent="0.3">
      <c r="A6739" t="s">
        <v>78642</v>
      </c>
      <c r="B6739" t="s">
        <v>166685</v>
      </c>
    </row>
    <row r="6740" spans="1:2" x14ac:dyDescent="0.3">
      <c r="A6740" t="s">
        <v>78643</v>
      </c>
      <c r="B6740" t="s">
        <v>166686</v>
      </c>
    </row>
    <row r="6741" spans="1:2" x14ac:dyDescent="0.3">
      <c r="A6741" t="s">
        <v>78644</v>
      </c>
      <c r="B6741" t="s">
        <v>166687</v>
      </c>
    </row>
    <row r="6742" spans="1:2" x14ac:dyDescent="0.3">
      <c r="A6742" t="s">
        <v>78645</v>
      </c>
      <c r="B6742" t="s">
        <v>166688</v>
      </c>
    </row>
    <row r="6743" spans="1:2" x14ac:dyDescent="0.3">
      <c r="A6743" t="s">
        <v>78646</v>
      </c>
      <c r="B6743" t="s">
        <v>166689</v>
      </c>
    </row>
    <row r="6744" spans="1:2" x14ac:dyDescent="0.3">
      <c r="A6744" t="s">
        <v>78647</v>
      </c>
      <c r="B6744" t="s">
        <v>166690</v>
      </c>
    </row>
    <row r="6745" spans="1:2" x14ac:dyDescent="0.3">
      <c r="A6745" t="s">
        <v>78648</v>
      </c>
      <c r="B6745" t="s">
        <v>166691</v>
      </c>
    </row>
    <row r="6746" spans="1:2" x14ac:dyDescent="0.3">
      <c r="A6746" t="s">
        <v>78649</v>
      </c>
      <c r="B6746" t="s">
        <v>166692</v>
      </c>
    </row>
    <row r="6747" spans="1:2" x14ac:dyDescent="0.3">
      <c r="A6747" t="s">
        <v>78650</v>
      </c>
      <c r="B6747" t="s">
        <v>166693</v>
      </c>
    </row>
    <row r="6748" spans="1:2" x14ac:dyDescent="0.3">
      <c r="A6748" t="s">
        <v>78651</v>
      </c>
      <c r="B6748" t="s">
        <v>166694</v>
      </c>
    </row>
    <row r="6749" spans="1:2" x14ac:dyDescent="0.3">
      <c r="A6749" t="s">
        <v>78652</v>
      </c>
      <c r="B6749" t="s">
        <v>166695</v>
      </c>
    </row>
    <row r="6750" spans="1:2" x14ac:dyDescent="0.3">
      <c r="A6750" t="s">
        <v>78653</v>
      </c>
      <c r="B6750" t="s">
        <v>166696</v>
      </c>
    </row>
    <row r="6751" spans="1:2" x14ac:dyDescent="0.3">
      <c r="A6751" t="s">
        <v>78654</v>
      </c>
      <c r="B6751" t="s">
        <v>166697</v>
      </c>
    </row>
    <row r="6752" spans="1:2" x14ac:dyDescent="0.3">
      <c r="A6752" t="s">
        <v>78655</v>
      </c>
      <c r="B6752" t="s">
        <v>166698</v>
      </c>
    </row>
    <row r="6753" spans="1:2" x14ac:dyDescent="0.3">
      <c r="A6753" t="s">
        <v>78656</v>
      </c>
      <c r="B6753" t="s">
        <v>166699</v>
      </c>
    </row>
    <row r="6754" spans="1:2" x14ac:dyDescent="0.3">
      <c r="A6754" t="s">
        <v>78657</v>
      </c>
      <c r="B6754" t="s">
        <v>166700</v>
      </c>
    </row>
    <row r="6755" spans="1:2" x14ac:dyDescent="0.3">
      <c r="A6755" t="s">
        <v>78658</v>
      </c>
      <c r="B6755" t="s">
        <v>166701</v>
      </c>
    </row>
    <row r="6756" spans="1:2" x14ac:dyDescent="0.3">
      <c r="A6756" t="s">
        <v>78659</v>
      </c>
      <c r="B6756" t="s">
        <v>166702</v>
      </c>
    </row>
    <row r="6757" spans="1:2" x14ac:dyDescent="0.3">
      <c r="A6757" t="s">
        <v>78660</v>
      </c>
      <c r="B6757" t="s">
        <v>166703</v>
      </c>
    </row>
    <row r="6758" spans="1:2" x14ac:dyDescent="0.3">
      <c r="A6758" t="s">
        <v>78661</v>
      </c>
      <c r="B6758" t="s">
        <v>166704</v>
      </c>
    </row>
    <row r="6759" spans="1:2" x14ac:dyDescent="0.3">
      <c r="A6759" t="s">
        <v>78662</v>
      </c>
      <c r="B6759" t="s">
        <v>166705</v>
      </c>
    </row>
    <row r="6760" spans="1:2" x14ac:dyDescent="0.3">
      <c r="A6760" t="s">
        <v>78663</v>
      </c>
      <c r="B6760" t="s">
        <v>166706</v>
      </c>
    </row>
    <row r="6761" spans="1:2" x14ac:dyDescent="0.3">
      <c r="A6761" t="s">
        <v>78664</v>
      </c>
      <c r="B6761" t="s">
        <v>166707</v>
      </c>
    </row>
    <row r="6762" spans="1:2" x14ac:dyDescent="0.3">
      <c r="A6762" t="s">
        <v>78665</v>
      </c>
      <c r="B6762" t="s">
        <v>166708</v>
      </c>
    </row>
    <row r="6763" spans="1:2" x14ac:dyDescent="0.3">
      <c r="A6763" t="s">
        <v>78666</v>
      </c>
      <c r="B6763" t="s">
        <v>166709</v>
      </c>
    </row>
    <row r="6764" spans="1:2" x14ac:dyDescent="0.3">
      <c r="A6764" t="s">
        <v>78667</v>
      </c>
      <c r="B6764" t="s">
        <v>166710</v>
      </c>
    </row>
    <row r="6765" spans="1:2" x14ac:dyDescent="0.3">
      <c r="A6765" t="s">
        <v>78668</v>
      </c>
      <c r="B6765" t="s">
        <v>166711</v>
      </c>
    </row>
    <row r="6766" spans="1:2" x14ac:dyDescent="0.3">
      <c r="A6766" t="s">
        <v>78669</v>
      </c>
      <c r="B6766" t="s">
        <v>166712</v>
      </c>
    </row>
    <row r="6767" spans="1:2" x14ac:dyDescent="0.3">
      <c r="A6767" t="s">
        <v>78670</v>
      </c>
      <c r="B6767" t="s">
        <v>166713</v>
      </c>
    </row>
    <row r="6768" spans="1:2" x14ac:dyDescent="0.3">
      <c r="A6768" t="s">
        <v>78671</v>
      </c>
      <c r="B6768" t="s">
        <v>166714</v>
      </c>
    </row>
    <row r="6769" spans="1:2" x14ac:dyDescent="0.3">
      <c r="A6769" t="s">
        <v>78672</v>
      </c>
      <c r="B6769" t="s">
        <v>166715</v>
      </c>
    </row>
    <row r="6770" spans="1:2" x14ac:dyDescent="0.3">
      <c r="A6770" t="s">
        <v>78673</v>
      </c>
      <c r="B6770" t="s">
        <v>166716</v>
      </c>
    </row>
    <row r="6771" spans="1:2" x14ac:dyDescent="0.3">
      <c r="A6771" t="s">
        <v>78674</v>
      </c>
      <c r="B6771" t="s">
        <v>166717</v>
      </c>
    </row>
    <row r="6772" spans="1:2" x14ac:dyDescent="0.3">
      <c r="A6772" t="s">
        <v>78675</v>
      </c>
      <c r="B6772" t="s">
        <v>166718</v>
      </c>
    </row>
    <row r="6773" spans="1:2" x14ac:dyDescent="0.3">
      <c r="A6773" t="s">
        <v>78676</v>
      </c>
      <c r="B6773" t="s">
        <v>166719</v>
      </c>
    </row>
    <row r="6774" spans="1:2" x14ac:dyDescent="0.3">
      <c r="A6774" t="s">
        <v>78677</v>
      </c>
      <c r="B6774" t="s">
        <v>166720</v>
      </c>
    </row>
    <row r="6775" spans="1:2" x14ac:dyDescent="0.3">
      <c r="A6775" t="s">
        <v>78678</v>
      </c>
      <c r="B6775" t="s">
        <v>166721</v>
      </c>
    </row>
    <row r="6776" spans="1:2" x14ac:dyDescent="0.3">
      <c r="A6776" t="s">
        <v>78679</v>
      </c>
      <c r="B6776" t="s">
        <v>166722</v>
      </c>
    </row>
    <row r="6777" spans="1:2" x14ac:dyDescent="0.3">
      <c r="A6777" t="s">
        <v>78680</v>
      </c>
      <c r="B6777" t="s">
        <v>166723</v>
      </c>
    </row>
    <row r="6778" spans="1:2" x14ac:dyDescent="0.3">
      <c r="A6778" t="s">
        <v>78681</v>
      </c>
      <c r="B6778" t="s">
        <v>166724</v>
      </c>
    </row>
    <row r="6779" spans="1:2" x14ac:dyDescent="0.3">
      <c r="A6779" t="s">
        <v>78682</v>
      </c>
      <c r="B6779" t="s">
        <v>166725</v>
      </c>
    </row>
    <row r="6780" spans="1:2" x14ac:dyDescent="0.3">
      <c r="A6780" t="s">
        <v>78683</v>
      </c>
      <c r="B6780" t="s">
        <v>166726</v>
      </c>
    </row>
    <row r="6781" spans="1:2" x14ac:dyDescent="0.3">
      <c r="A6781" t="s">
        <v>78684</v>
      </c>
      <c r="B6781" t="s">
        <v>166727</v>
      </c>
    </row>
    <row r="6782" spans="1:2" x14ac:dyDescent="0.3">
      <c r="A6782" t="s">
        <v>78685</v>
      </c>
      <c r="B6782" t="s">
        <v>166728</v>
      </c>
    </row>
    <row r="6783" spans="1:2" x14ac:dyDescent="0.3">
      <c r="A6783" t="s">
        <v>78686</v>
      </c>
      <c r="B6783" t="s">
        <v>166729</v>
      </c>
    </row>
    <row r="6784" spans="1:2" x14ac:dyDescent="0.3">
      <c r="A6784" t="s">
        <v>78687</v>
      </c>
      <c r="B6784" t="s">
        <v>166730</v>
      </c>
    </row>
    <row r="6785" spans="1:2" x14ac:dyDescent="0.3">
      <c r="A6785" t="s">
        <v>78688</v>
      </c>
      <c r="B6785" t="s">
        <v>166731</v>
      </c>
    </row>
    <row r="6786" spans="1:2" x14ac:dyDescent="0.3">
      <c r="A6786" t="s">
        <v>78689</v>
      </c>
      <c r="B6786" t="s">
        <v>166732</v>
      </c>
    </row>
    <row r="6787" spans="1:2" x14ac:dyDescent="0.3">
      <c r="A6787" t="s">
        <v>78690</v>
      </c>
      <c r="B6787" t="s">
        <v>166733</v>
      </c>
    </row>
    <row r="6788" spans="1:2" x14ac:dyDescent="0.3">
      <c r="A6788" t="s">
        <v>78691</v>
      </c>
      <c r="B6788" t="s">
        <v>166734</v>
      </c>
    </row>
    <row r="6789" spans="1:2" x14ac:dyDescent="0.3">
      <c r="A6789" t="s">
        <v>78692</v>
      </c>
      <c r="B6789" t="s">
        <v>166735</v>
      </c>
    </row>
    <row r="6790" spans="1:2" x14ac:dyDescent="0.3">
      <c r="A6790" t="s">
        <v>78693</v>
      </c>
      <c r="B6790" t="s">
        <v>166736</v>
      </c>
    </row>
    <row r="6791" spans="1:2" x14ac:dyDescent="0.3">
      <c r="A6791" t="s">
        <v>78694</v>
      </c>
      <c r="B6791" t="s">
        <v>166737</v>
      </c>
    </row>
    <row r="6792" spans="1:2" x14ac:dyDescent="0.3">
      <c r="A6792" t="s">
        <v>78695</v>
      </c>
      <c r="B6792" t="s">
        <v>166738</v>
      </c>
    </row>
    <row r="6793" spans="1:2" x14ac:dyDescent="0.3">
      <c r="A6793" t="s">
        <v>78696</v>
      </c>
      <c r="B6793" t="s">
        <v>166739</v>
      </c>
    </row>
    <row r="6794" spans="1:2" x14ac:dyDescent="0.3">
      <c r="A6794" t="s">
        <v>78697</v>
      </c>
      <c r="B6794" t="s">
        <v>166740</v>
      </c>
    </row>
    <row r="6795" spans="1:2" x14ac:dyDescent="0.3">
      <c r="A6795" t="s">
        <v>78698</v>
      </c>
      <c r="B6795" t="s">
        <v>166741</v>
      </c>
    </row>
    <row r="6796" spans="1:2" x14ac:dyDescent="0.3">
      <c r="A6796" t="s">
        <v>78699</v>
      </c>
      <c r="B6796" t="s">
        <v>166742</v>
      </c>
    </row>
    <row r="6797" spans="1:2" x14ac:dyDescent="0.3">
      <c r="A6797" t="s">
        <v>78700</v>
      </c>
      <c r="B6797" t="s">
        <v>166743</v>
      </c>
    </row>
    <row r="6798" spans="1:2" x14ac:dyDescent="0.3">
      <c r="A6798" t="s">
        <v>78701</v>
      </c>
      <c r="B6798" t="s">
        <v>166744</v>
      </c>
    </row>
    <row r="6799" spans="1:2" x14ac:dyDescent="0.3">
      <c r="A6799" t="s">
        <v>78702</v>
      </c>
      <c r="B6799" t="s">
        <v>166745</v>
      </c>
    </row>
    <row r="6800" spans="1:2" x14ac:dyDescent="0.3">
      <c r="A6800" t="s">
        <v>78703</v>
      </c>
      <c r="B6800" t="s">
        <v>166746</v>
      </c>
    </row>
    <row r="6801" spans="1:2" x14ac:dyDescent="0.3">
      <c r="A6801" t="s">
        <v>78704</v>
      </c>
      <c r="B6801" t="s">
        <v>166747</v>
      </c>
    </row>
    <row r="6802" spans="1:2" x14ac:dyDescent="0.3">
      <c r="A6802" t="s">
        <v>78705</v>
      </c>
      <c r="B6802" t="s">
        <v>166748</v>
      </c>
    </row>
    <row r="6803" spans="1:2" x14ac:dyDescent="0.3">
      <c r="A6803" t="s">
        <v>78706</v>
      </c>
      <c r="B6803" t="s">
        <v>166749</v>
      </c>
    </row>
    <row r="6804" spans="1:2" x14ac:dyDescent="0.3">
      <c r="A6804" t="s">
        <v>78707</v>
      </c>
      <c r="B6804" t="s">
        <v>166750</v>
      </c>
    </row>
    <row r="6805" spans="1:2" x14ac:dyDescent="0.3">
      <c r="A6805" t="s">
        <v>78708</v>
      </c>
      <c r="B6805" t="s">
        <v>166751</v>
      </c>
    </row>
    <row r="6806" spans="1:2" x14ac:dyDescent="0.3">
      <c r="A6806" t="s">
        <v>78709</v>
      </c>
      <c r="B6806" t="s">
        <v>166752</v>
      </c>
    </row>
    <row r="6807" spans="1:2" x14ac:dyDescent="0.3">
      <c r="A6807" t="s">
        <v>78710</v>
      </c>
      <c r="B6807" t="s">
        <v>166753</v>
      </c>
    </row>
    <row r="6808" spans="1:2" x14ac:dyDescent="0.3">
      <c r="A6808" t="s">
        <v>78711</v>
      </c>
      <c r="B6808" t="s">
        <v>166754</v>
      </c>
    </row>
    <row r="6809" spans="1:2" x14ac:dyDescent="0.3">
      <c r="A6809" t="s">
        <v>78712</v>
      </c>
      <c r="B6809" t="s">
        <v>166755</v>
      </c>
    </row>
    <row r="6810" spans="1:2" x14ac:dyDescent="0.3">
      <c r="A6810" t="s">
        <v>78713</v>
      </c>
      <c r="B6810" t="s">
        <v>166756</v>
      </c>
    </row>
    <row r="6811" spans="1:2" x14ac:dyDescent="0.3">
      <c r="A6811" t="s">
        <v>78714</v>
      </c>
      <c r="B6811" t="s">
        <v>166757</v>
      </c>
    </row>
    <row r="6812" spans="1:2" x14ac:dyDescent="0.3">
      <c r="A6812" t="s">
        <v>78715</v>
      </c>
      <c r="B6812" t="s">
        <v>166758</v>
      </c>
    </row>
    <row r="6813" spans="1:2" x14ac:dyDescent="0.3">
      <c r="A6813" t="s">
        <v>78716</v>
      </c>
      <c r="B6813" t="s">
        <v>166759</v>
      </c>
    </row>
    <row r="6814" spans="1:2" x14ac:dyDescent="0.3">
      <c r="A6814" t="s">
        <v>78717</v>
      </c>
      <c r="B6814" t="s">
        <v>166760</v>
      </c>
    </row>
    <row r="6815" spans="1:2" x14ac:dyDescent="0.3">
      <c r="A6815" t="s">
        <v>78718</v>
      </c>
      <c r="B6815" t="s">
        <v>166761</v>
      </c>
    </row>
    <row r="6816" spans="1:2" x14ac:dyDescent="0.3">
      <c r="A6816" t="s">
        <v>78719</v>
      </c>
      <c r="B6816" t="s">
        <v>166762</v>
      </c>
    </row>
    <row r="6817" spans="1:2" x14ac:dyDescent="0.3">
      <c r="A6817" t="s">
        <v>78720</v>
      </c>
      <c r="B6817" t="s">
        <v>166763</v>
      </c>
    </row>
    <row r="6818" spans="1:2" x14ac:dyDescent="0.3">
      <c r="A6818" t="s">
        <v>78721</v>
      </c>
      <c r="B6818" t="s">
        <v>166764</v>
      </c>
    </row>
    <row r="6819" spans="1:2" x14ac:dyDescent="0.3">
      <c r="A6819" t="s">
        <v>78722</v>
      </c>
      <c r="B6819" t="s">
        <v>166765</v>
      </c>
    </row>
    <row r="6820" spans="1:2" x14ac:dyDescent="0.3">
      <c r="A6820" t="s">
        <v>78723</v>
      </c>
      <c r="B6820" t="s">
        <v>166766</v>
      </c>
    </row>
    <row r="6821" spans="1:2" x14ac:dyDescent="0.3">
      <c r="A6821" t="s">
        <v>78724</v>
      </c>
      <c r="B6821" t="s">
        <v>166767</v>
      </c>
    </row>
    <row r="6822" spans="1:2" x14ac:dyDescent="0.3">
      <c r="A6822" t="s">
        <v>78725</v>
      </c>
      <c r="B6822" t="s">
        <v>166768</v>
      </c>
    </row>
    <row r="6823" spans="1:2" x14ac:dyDescent="0.3">
      <c r="A6823" t="s">
        <v>78726</v>
      </c>
      <c r="B6823" t="s">
        <v>166769</v>
      </c>
    </row>
    <row r="6824" spans="1:2" x14ac:dyDescent="0.3">
      <c r="A6824" t="s">
        <v>78727</v>
      </c>
      <c r="B6824" t="s">
        <v>166770</v>
      </c>
    </row>
    <row r="6825" spans="1:2" x14ac:dyDescent="0.3">
      <c r="A6825" t="s">
        <v>78728</v>
      </c>
      <c r="B6825" t="s">
        <v>166771</v>
      </c>
    </row>
    <row r="6826" spans="1:2" x14ac:dyDescent="0.3">
      <c r="A6826" t="s">
        <v>78729</v>
      </c>
      <c r="B6826" t="s">
        <v>166772</v>
      </c>
    </row>
    <row r="6827" spans="1:2" x14ac:dyDescent="0.3">
      <c r="A6827" t="s">
        <v>78730</v>
      </c>
      <c r="B6827" t="s">
        <v>166773</v>
      </c>
    </row>
    <row r="6828" spans="1:2" x14ac:dyDescent="0.3">
      <c r="A6828" t="s">
        <v>78731</v>
      </c>
      <c r="B6828" t="s">
        <v>166774</v>
      </c>
    </row>
    <row r="6829" spans="1:2" x14ac:dyDescent="0.3">
      <c r="A6829" t="s">
        <v>78732</v>
      </c>
      <c r="B6829" t="s">
        <v>166775</v>
      </c>
    </row>
    <row r="6830" spans="1:2" x14ac:dyDescent="0.3">
      <c r="A6830" t="s">
        <v>78733</v>
      </c>
      <c r="B6830" t="s">
        <v>166776</v>
      </c>
    </row>
    <row r="6831" spans="1:2" x14ac:dyDescent="0.3">
      <c r="A6831" t="s">
        <v>78734</v>
      </c>
      <c r="B6831" t="s">
        <v>166777</v>
      </c>
    </row>
    <row r="6832" spans="1:2" x14ac:dyDescent="0.3">
      <c r="A6832" t="s">
        <v>78735</v>
      </c>
      <c r="B6832" t="s">
        <v>166778</v>
      </c>
    </row>
    <row r="6833" spans="1:2" x14ac:dyDescent="0.3">
      <c r="A6833" t="s">
        <v>78736</v>
      </c>
      <c r="B6833" t="s">
        <v>166779</v>
      </c>
    </row>
    <row r="6834" spans="1:2" x14ac:dyDescent="0.3">
      <c r="A6834" t="s">
        <v>78737</v>
      </c>
      <c r="B6834" t="s">
        <v>166780</v>
      </c>
    </row>
    <row r="6835" spans="1:2" x14ac:dyDescent="0.3">
      <c r="A6835" t="s">
        <v>78738</v>
      </c>
      <c r="B6835" t="s">
        <v>166781</v>
      </c>
    </row>
    <row r="6836" spans="1:2" x14ac:dyDescent="0.3">
      <c r="A6836" t="s">
        <v>78739</v>
      </c>
      <c r="B6836" t="s">
        <v>166782</v>
      </c>
    </row>
    <row r="6837" spans="1:2" x14ac:dyDescent="0.3">
      <c r="A6837" t="s">
        <v>78740</v>
      </c>
      <c r="B6837" t="s">
        <v>166783</v>
      </c>
    </row>
    <row r="6838" spans="1:2" x14ac:dyDescent="0.3">
      <c r="A6838" t="s">
        <v>78741</v>
      </c>
      <c r="B6838" t="s">
        <v>166784</v>
      </c>
    </row>
    <row r="6839" spans="1:2" x14ac:dyDescent="0.3">
      <c r="A6839" t="s">
        <v>78742</v>
      </c>
      <c r="B6839" t="s">
        <v>166785</v>
      </c>
    </row>
    <row r="6840" spans="1:2" x14ac:dyDescent="0.3">
      <c r="A6840" t="s">
        <v>78743</v>
      </c>
      <c r="B6840" t="s">
        <v>166786</v>
      </c>
    </row>
    <row r="6841" spans="1:2" x14ac:dyDescent="0.3">
      <c r="A6841" t="s">
        <v>78744</v>
      </c>
      <c r="B6841" t="s">
        <v>166787</v>
      </c>
    </row>
    <row r="6842" spans="1:2" x14ac:dyDescent="0.3">
      <c r="A6842" t="s">
        <v>78745</v>
      </c>
      <c r="B6842" t="s">
        <v>166788</v>
      </c>
    </row>
    <row r="6843" spans="1:2" x14ac:dyDescent="0.3">
      <c r="A6843" t="s">
        <v>78746</v>
      </c>
      <c r="B6843" t="s">
        <v>166789</v>
      </c>
    </row>
    <row r="6844" spans="1:2" x14ac:dyDescent="0.3">
      <c r="A6844" t="s">
        <v>78747</v>
      </c>
      <c r="B6844" t="s">
        <v>166790</v>
      </c>
    </row>
    <row r="6845" spans="1:2" x14ac:dyDescent="0.3">
      <c r="A6845" t="s">
        <v>78748</v>
      </c>
      <c r="B6845" t="s">
        <v>166791</v>
      </c>
    </row>
    <row r="6846" spans="1:2" x14ac:dyDescent="0.3">
      <c r="A6846" t="s">
        <v>78749</v>
      </c>
      <c r="B6846" t="s">
        <v>166792</v>
      </c>
    </row>
    <row r="6847" spans="1:2" x14ac:dyDescent="0.3">
      <c r="A6847" t="s">
        <v>78750</v>
      </c>
      <c r="B6847" t="s">
        <v>166793</v>
      </c>
    </row>
    <row r="6848" spans="1:2" x14ac:dyDescent="0.3">
      <c r="A6848" t="s">
        <v>78751</v>
      </c>
      <c r="B6848" t="s">
        <v>166794</v>
      </c>
    </row>
    <row r="6849" spans="1:2" x14ac:dyDescent="0.3">
      <c r="A6849" t="s">
        <v>78752</v>
      </c>
      <c r="B6849" t="s">
        <v>166795</v>
      </c>
    </row>
    <row r="6850" spans="1:2" x14ac:dyDescent="0.3">
      <c r="A6850" t="s">
        <v>78753</v>
      </c>
      <c r="B6850" t="s">
        <v>166796</v>
      </c>
    </row>
    <row r="6851" spans="1:2" x14ac:dyDescent="0.3">
      <c r="A6851" t="s">
        <v>78754</v>
      </c>
      <c r="B6851" t="s">
        <v>166797</v>
      </c>
    </row>
    <row r="6852" spans="1:2" x14ac:dyDescent="0.3">
      <c r="A6852" t="s">
        <v>78755</v>
      </c>
      <c r="B6852" t="s">
        <v>166798</v>
      </c>
    </row>
    <row r="6853" spans="1:2" x14ac:dyDescent="0.3">
      <c r="A6853" t="s">
        <v>78756</v>
      </c>
      <c r="B6853" t="s">
        <v>166799</v>
      </c>
    </row>
    <row r="6854" spans="1:2" x14ac:dyDescent="0.3">
      <c r="A6854" t="s">
        <v>78757</v>
      </c>
      <c r="B6854" t="s">
        <v>166800</v>
      </c>
    </row>
    <row r="6855" spans="1:2" x14ac:dyDescent="0.3">
      <c r="A6855" t="s">
        <v>78758</v>
      </c>
      <c r="B6855" t="s">
        <v>166801</v>
      </c>
    </row>
    <row r="6856" spans="1:2" x14ac:dyDescent="0.3">
      <c r="A6856" t="s">
        <v>78759</v>
      </c>
      <c r="B6856" t="s">
        <v>166802</v>
      </c>
    </row>
    <row r="6857" spans="1:2" x14ac:dyDescent="0.3">
      <c r="A6857" t="s">
        <v>78760</v>
      </c>
      <c r="B6857" t="s">
        <v>166803</v>
      </c>
    </row>
    <row r="6858" spans="1:2" x14ac:dyDescent="0.3">
      <c r="A6858" t="s">
        <v>78761</v>
      </c>
      <c r="B6858" t="s">
        <v>166804</v>
      </c>
    </row>
    <row r="6859" spans="1:2" x14ac:dyDescent="0.3">
      <c r="A6859" t="s">
        <v>78762</v>
      </c>
      <c r="B6859" t="s">
        <v>166805</v>
      </c>
    </row>
    <row r="6860" spans="1:2" x14ac:dyDescent="0.3">
      <c r="A6860" t="s">
        <v>78763</v>
      </c>
      <c r="B6860" t="s">
        <v>166806</v>
      </c>
    </row>
    <row r="6861" spans="1:2" x14ac:dyDescent="0.3">
      <c r="A6861" t="s">
        <v>78764</v>
      </c>
      <c r="B6861" t="s">
        <v>166807</v>
      </c>
    </row>
    <row r="6862" spans="1:2" x14ac:dyDescent="0.3">
      <c r="A6862" t="s">
        <v>78765</v>
      </c>
      <c r="B6862" t="s">
        <v>166808</v>
      </c>
    </row>
    <row r="6863" spans="1:2" x14ac:dyDescent="0.3">
      <c r="A6863" t="s">
        <v>78766</v>
      </c>
      <c r="B6863" t="s">
        <v>166809</v>
      </c>
    </row>
    <row r="6864" spans="1:2" x14ac:dyDescent="0.3">
      <c r="A6864" t="s">
        <v>78767</v>
      </c>
      <c r="B6864" t="s">
        <v>166810</v>
      </c>
    </row>
    <row r="6865" spans="1:2" x14ac:dyDescent="0.3">
      <c r="A6865" t="s">
        <v>78768</v>
      </c>
      <c r="B6865" t="s">
        <v>166811</v>
      </c>
    </row>
    <row r="6866" spans="1:2" x14ac:dyDescent="0.3">
      <c r="A6866" t="s">
        <v>78769</v>
      </c>
      <c r="B6866" t="s">
        <v>166812</v>
      </c>
    </row>
    <row r="6867" spans="1:2" x14ac:dyDescent="0.3">
      <c r="A6867" t="s">
        <v>78770</v>
      </c>
      <c r="B6867" t="s">
        <v>166813</v>
      </c>
    </row>
    <row r="6868" spans="1:2" x14ac:dyDescent="0.3">
      <c r="A6868" t="s">
        <v>78771</v>
      </c>
      <c r="B6868" t="s">
        <v>166814</v>
      </c>
    </row>
    <row r="6869" spans="1:2" x14ac:dyDescent="0.3">
      <c r="A6869" t="s">
        <v>78772</v>
      </c>
      <c r="B6869" t="s">
        <v>166815</v>
      </c>
    </row>
    <row r="6870" spans="1:2" x14ac:dyDescent="0.3">
      <c r="A6870" t="s">
        <v>78773</v>
      </c>
      <c r="B6870" t="s">
        <v>166816</v>
      </c>
    </row>
    <row r="6871" spans="1:2" x14ac:dyDescent="0.3">
      <c r="A6871" t="s">
        <v>78774</v>
      </c>
      <c r="B6871" t="s">
        <v>166817</v>
      </c>
    </row>
    <row r="6872" spans="1:2" x14ac:dyDescent="0.3">
      <c r="A6872" t="s">
        <v>78775</v>
      </c>
      <c r="B6872" t="s">
        <v>166818</v>
      </c>
    </row>
    <row r="6873" spans="1:2" x14ac:dyDescent="0.3">
      <c r="A6873" t="s">
        <v>78776</v>
      </c>
      <c r="B6873" t="s">
        <v>166819</v>
      </c>
    </row>
    <row r="6874" spans="1:2" x14ac:dyDescent="0.3">
      <c r="A6874" t="s">
        <v>78777</v>
      </c>
      <c r="B6874" t="s">
        <v>166820</v>
      </c>
    </row>
    <row r="6875" spans="1:2" x14ac:dyDescent="0.3">
      <c r="A6875" t="s">
        <v>78778</v>
      </c>
      <c r="B6875" t="s">
        <v>166821</v>
      </c>
    </row>
    <row r="6876" spans="1:2" x14ac:dyDescent="0.3">
      <c r="A6876" t="s">
        <v>78779</v>
      </c>
      <c r="B6876" t="s">
        <v>166822</v>
      </c>
    </row>
    <row r="6877" spans="1:2" x14ac:dyDescent="0.3">
      <c r="A6877" t="s">
        <v>78780</v>
      </c>
      <c r="B6877" t="s">
        <v>166823</v>
      </c>
    </row>
    <row r="6878" spans="1:2" x14ac:dyDescent="0.3">
      <c r="A6878" t="s">
        <v>78781</v>
      </c>
      <c r="B6878" t="s">
        <v>166824</v>
      </c>
    </row>
    <row r="6879" spans="1:2" x14ac:dyDescent="0.3">
      <c r="A6879" t="s">
        <v>78782</v>
      </c>
      <c r="B6879" t="s">
        <v>166825</v>
      </c>
    </row>
    <row r="6880" spans="1:2" x14ac:dyDescent="0.3">
      <c r="A6880" t="s">
        <v>78783</v>
      </c>
      <c r="B6880" t="s">
        <v>166826</v>
      </c>
    </row>
    <row r="6881" spans="1:2" x14ac:dyDescent="0.3">
      <c r="A6881" t="s">
        <v>78784</v>
      </c>
      <c r="B6881" t="s">
        <v>159950</v>
      </c>
    </row>
    <row r="6882" spans="1:2" x14ac:dyDescent="0.3">
      <c r="A6882" t="s">
        <v>78785</v>
      </c>
      <c r="B6882" t="s">
        <v>166827</v>
      </c>
    </row>
    <row r="6883" spans="1:2" x14ac:dyDescent="0.3">
      <c r="A6883" t="s">
        <v>78786</v>
      </c>
      <c r="B6883" t="s">
        <v>166828</v>
      </c>
    </row>
    <row r="6884" spans="1:2" x14ac:dyDescent="0.3">
      <c r="A6884" t="s">
        <v>78787</v>
      </c>
      <c r="B6884" t="s">
        <v>166829</v>
      </c>
    </row>
    <row r="6885" spans="1:2" x14ac:dyDescent="0.3">
      <c r="A6885" t="s">
        <v>78788</v>
      </c>
      <c r="B6885" t="s">
        <v>166830</v>
      </c>
    </row>
    <row r="6886" spans="1:2" x14ac:dyDescent="0.3">
      <c r="A6886" t="s">
        <v>78789</v>
      </c>
      <c r="B6886" t="s">
        <v>166831</v>
      </c>
    </row>
    <row r="6887" spans="1:2" x14ac:dyDescent="0.3">
      <c r="A6887" t="s">
        <v>78790</v>
      </c>
      <c r="B6887" t="s">
        <v>166832</v>
      </c>
    </row>
    <row r="6888" spans="1:2" x14ac:dyDescent="0.3">
      <c r="A6888" t="s">
        <v>78791</v>
      </c>
      <c r="B6888" t="s">
        <v>166833</v>
      </c>
    </row>
    <row r="6889" spans="1:2" x14ac:dyDescent="0.3">
      <c r="A6889" t="s">
        <v>78792</v>
      </c>
      <c r="B6889" t="s">
        <v>166834</v>
      </c>
    </row>
    <row r="6890" spans="1:2" x14ac:dyDescent="0.3">
      <c r="A6890" t="s">
        <v>78793</v>
      </c>
      <c r="B6890" t="s">
        <v>166835</v>
      </c>
    </row>
    <row r="6891" spans="1:2" x14ac:dyDescent="0.3">
      <c r="A6891" t="s">
        <v>78794</v>
      </c>
      <c r="B6891" t="s">
        <v>166836</v>
      </c>
    </row>
    <row r="6892" spans="1:2" x14ac:dyDescent="0.3">
      <c r="A6892" t="s">
        <v>78795</v>
      </c>
      <c r="B6892" t="s">
        <v>166837</v>
      </c>
    </row>
    <row r="6893" spans="1:2" x14ac:dyDescent="0.3">
      <c r="A6893" t="s">
        <v>78796</v>
      </c>
      <c r="B6893" t="s">
        <v>166838</v>
      </c>
    </row>
    <row r="6894" spans="1:2" x14ac:dyDescent="0.3">
      <c r="A6894" t="s">
        <v>78797</v>
      </c>
      <c r="B6894" t="s">
        <v>166839</v>
      </c>
    </row>
    <row r="6895" spans="1:2" x14ac:dyDescent="0.3">
      <c r="A6895" t="s">
        <v>78798</v>
      </c>
      <c r="B6895" t="s">
        <v>166840</v>
      </c>
    </row>
    <row r="6896" spans="1:2" x14ac:dyDescent="0.3">
      <c r="A6896" t="s">
        <v>78799</v>
      </c>
      <c r="B6896" t="s">
        <v>166841</v>
      </c>
    </row>
    <row r="6897" spans="1:2" x14ac:dyDescent="0.3">
      <c r="A6897" t="s">
        <v>78800</v>
      </c>
      <c r="B6897" t="s">
        <v>166842</v>
      </c>
    </row>
    <row r="6898" spans="1:2" x14ac:dyDescent="0.3">
      <c r="A6898" t="s">
        <v>78801</v>
      </c>
      <c r="B6898" t="s">
        <v>166843</v>
      </c>
    </row>
    <row r="6899" spans="1:2" x14ac:dyDescent="0.3">
      <c r="A6899" t="s">
        <v>78802</v>
      </c>
      <c r="B6899" t="s">
        <v>166844</v>
      </c>
    </row>
    <row r="6900" spans="1:2" x14ac:dyDescent="0.3">
      <c r="A6900" t="s">
        <v>78803</v>
      </c>
      <c r="B6900" t="s">
        <v>166845</v>
      </c>
    </row>
    <row r="6901" spans="1:2" x14ac:dyDescent="0.3">
      <c r="A6901" t="s">
        <v>78804</v>
      </c>
      <c r="B6901" t="s">
        <v>166846</v>
      </c>
    </row>
    <row r="6902" spans="1:2" x14ac:dyDescent="0.3">
      <c r="A6902" t="s">
        <v>78805</v>
      </c>
      <c r="B6902" t="s">
        <v>166847</v>
      </c>
    </row>
    <row r="6903" spans="1:2" x14ac:dyDescent="0.3">
      <c r="A6903" t="s">
        <v>78806</v>
      </c>
      <c r="B6903" t="s">
        <v>166848</v>
      </c>
    </row>
    <row r="6904" spans="1:2" x14ac:dyDescent="0.3">
      <c r="A6904" t="s">
        <v>78807</v>
      </c>
      <c r="B6904" t="s">
        <v>166849</v>
      </c>
    </row>
    <row r="6905" spans="1:2" x14ac:dyDescent="0.3">
      <c r="A6905" t="s">
        <v>78808</v>
      </c>
      <c r="B6905" t="s">
        <v>166850</v>
      </c>
    </row>
    <row r="6906" spans="1:2" x14ac:dyDescent="0.3">
      <c r="A6906" t="s">
        <v>78809</v>
      </c>
      <c r="B6906" t="s">
        <v>166851</v>
      </c>
    </row>
    <row r="6907" spans="1:2" x14ac:dyDescent="0.3">
      <c r="A6907" t="s">
        <v>78810</v>
      </c>
      <c r="B6907" t="s">
        <v>166852</v>
      </c>
    </row>
    <row r="6908" spans="1:2" x14ac:dyDescent="0.3">
      <c r="A6908" t="s">
        <v>78811</v>
      </c>
      <c r="B6908" t="s">
        <v>166853</v>
      </c>
    </row>
    <row r="6909" spans="1:2" x14ac:dyDescent="0.3">
      <c r="A6909" t="s">
        <v>78812</v>
      </c>
      <c r="B6909" t="s">
        <v>166854</v>
      </c>
    </row>
    <row r="6910" spans="1:2" x14ac:dyDescent="0.3">
      <c r="A6910" t="s">
        <v>78813</v>
      </c>
      <c r="B6910" t="s">
        <v>166855</v>
      </c>
    </row>
    <row r="6911" spans="1:2" x14ac:dyDescent="0.3">
      <c r="A6911" t="s">
        <v>78814</v>
      </c>
      <c r="B6911" t="s">
        <v>166856</v>
      </c>
    </row>
    <row r="6912" spans="1:2" x14ac:dyDescent="0.3">
      <c r="A6912" t="s">
        <v>78815</v>
      </c>
      <c r="B6912" t="s">
        <v>166857</v>
      </c>
    </row>
    <row r="6913" spans="1:2" x14ac:dyDescent="0.3">
      <c r="A6913" t="s">
        <v>78816</v>
      </c>
      <c r="B6913" t="s">
        <v>166858</v>
      </c>
    </row>
    <row r="6914" spans="1:2" x14ac:dyDescent="0.3">
      <c r="A6914" t="s">
        <v>78817</v>
      </c>
      <c r="B6914" t="s">
        <v>166859</v>
      </c>
    </row>
    <row r="6915" spans="1:2" x14ac:dyDescent="0.3">
      <c r="A6915" t="s">
        <v>78818</v>
      </c>
      <c r="B6915" t="s">
        <v>166860</v>
      </c>
    </row>
    <row r="6916" spans="1:2" x14ac:dyDescent="0.3">
      <c r="A6916" t="s">
        <v>78819</v>
      </c>
      <c r="B6916" t="s">
        <v>166861</v>
      </c>
    </row>
    <row r="6917" spans="1:2" x14ac:dyDescent="0.3">
      <c r="A6917" t="s">
        <v>78820</v>
      </c>
      <c r="B6917" t="s">
        <v>166862</v>
      </c>
    </row>
    <row r="6918" spans="1:2" x14ac:dyDescent="0.3">
      <c r="A6918" t="s">
        <v>78821</v>
      </c>
      <c r="B6918" t="s">
        <v>166863</v>
      </c>
    </row>
    <row r="6919" spans="1:2" x14ac:dyDescent="0.3">
      <c r="A6919" t="s">
        <v>78822</v>
      </c>
      <c r="B6919" t="s">
        <v>166864</v>
      </c>
    </row>
    <row r="6920" spans="1:2" x14ac:dyDescent="0.3">
      <c r="A6920" t="s">
        <v>78823</v>
      </c>
      <c r="B6920" t="s">
        <v>166865</v>
      </c>
    </row>
    <row r="6921" spans="1:2" x14ac:dyDescent="0.3">
      <c r="A6921" t="s">
        <v>78824</v>
      </c>
      <c r="B6921" t="s">
        <v>166866</v>
      </c>
    </row>
    <row r="6922" spans="1:2" x14ac:dyDescent="0.3">
      <c r="A6922" t="s">
        <v>78825</v>
      </c>
      <c r="B6922" t="s">
        <v>166867</v>
      </c>
    </row>
    <row r="6923" spans="1:2" x14ac:dyDescent="0.3">
      <c r="A6923" t="s">
        <v>78826</v>
      </c>
      <c r="B6923" t="s">
        <v>166868</v>
      </c>
    </row>
    <row r="6924" spans="1:2" x14ac:dyDescent="0.3">
      <c r="A6924" t="s">
        <v>78827</v>
      </c>
      <c r="B6924" t="s">
        <v>166869</v>
      </c>
    </row>
    <row r="6925" spans="1:2" x14ac:dyDescent="0.3">
      <c r="A6925" t="s">
        <v>78828</v>
      </c>
      <c r="B6925" t="s">
        <v>166870</v>
      </c>
    </row>
    <row r="6926" spans="1:2" x14ac:dyDescent="0.3">
      <c r="A6926" t="s">
        <v>78829</v>
      </c>
      <c r="B6926" t="s">
        <v>166871</v>
      </c>
    </row>
    <row r="6927" spans="1:2" x14ac:dyDescent="0.3">
      <c r="A6927" t="s">
        <v>78830</v>
      </c>
      <c r="B6927" t="s">
        <v>166872</v>
      </c>
    </row>
    <row r="6928" spans="1:2" x14ac:dyDescent="0.3">
      <c r="A6928" t="s">
        <v>78831</v>
      </c>
      <c r="B6928" t="s">
        <v>166873</v>
      </c>
    </row>
    <row r="6929" spans="1:2" x14ac:dyDescent="0.3">
      <c r="A6929" t="s">
        <v>78832</v>
      </c>
      <c r="B6929" t="s">
        <v>166874</v>
      </c>
    </row>
    <row r="6930" spans="1:2" x14ac:dyDescent="0.3">
      <c r="A6930" t="s">
        <v>78833</v>
      </c>
      <c r="B6930" t="s">
        <v>166875</v>
      </c>
    </row>
    <row r="6931" spans="1:2" x14ac:dyDescent="0.3">
      <c r="A6931" t="s">
        <v>78834</v>
      </c>
      <c r="B6931" t="s">
        <v>166876</v>
      </c>
    </row>
    <row r="6932" spans="1:2" x14ac:dyDescent="0.3">
      <c r="A6932" t="s">
        <v>78835</v>
      </c>
      <c r="B6932" t="s">
        <v>166877</v>
      </c>
    </row>
    <row r="6933" spans="1:2" x14ac:dyDescent="0.3">
      <c r="A6933" t="s">
        <v>78836</v>
      </c>
      <c r="B6933" t="s">
        <v>166878</v>
      </c>
    </row>
    <row r="6934" spans="1:2" x14ac:dyDescent="0.3">
      <c r="A6934" t="s">
        <v>78837</v>
      </c>
      <c r="B6934" t="s">
        <v>166879</v>
      </c>
    </row>
    <row r="6935" spans="1:2" x14ac:dyDescent="0.3">
      <c r="A6935" t="s">
        <v>78838</v>
      </c>
      <c r="B6935" t="s">
        <v>166880</v>
      </c>
    </row>
    <row r="6936" spans="1:2" x14ac:dyDescent="0.3">
      <c r="A6936" t="s">
        <v>78839</v>
      </c>
      <c r="B6936" t="s">
        <v>166881</v>
      </c>
    </row>
    <row r="6937" spans="1:2" x14ac:dyDescent="0.3">
      <c r="A6937" t="s">
        <v>78840</v>
      </c>
      <c r="B6937" t="s">
        <v>166882</v>
      </c>
    </row>
    <row r="6938" spans="1:2" x14ac:dyDescent="0.3">
      <c r="A6938" t="s">
        <v>78841</v>
      </c>
      <c r="B6938" t="s">
        <v>166883</v>
      </c>
    </row>
    <row r="6939" spans="1:2" x14ac:dyDescent="0.3">
      <c r="A6939" t="s">
        <v>78842</v>
      </c>
      <c r="B6939" t="s">
        <v>166884</v>
      </c>
    </row>
    <row r="6940" spans="1:2" x14ac:dyDescent="0.3">
      <c r="A6940" t="s">
        <v>78843</v>
      </c>
      <c r="B6940" t="s">
        <v>166885</v>
      </c>
    </row>
    <row r="6941" spans="1:2" x14ac:dyDescent="0.3">
      <c r="A6941" t="s">
        <v>78844</v>
      </c>
      <c r="B6941" t="s">
        <v>166886</v>
      </c>
    </row>
    <row r="6942" spans="1:2" x14ac:dyDescent="0.3">
      <c r="A6942" t="s">
        <v>78845</v>
      </c>
      <c r="B6942" t="s">
        <v>166887</v>
      </c>
    </row>
    <row r="6943" spans="1:2" x14ac:dyDescent="0.3">
      <c r="A6943" t="s">
        <v>78846</v>
      </c>
      <c r="B6943" t="s">
        <v>166888</v>
      </c>
    </row>
    <row r="6944" spans="1:2" x14ac:dyDescent="0.3">
      <c r="A6944" t="s">
        <v>78847</v>
      </c>
      <c r="B6944" t="s">
        <v>166889</v>
      </c>
    </row>
    <row r="6945" spans="1:2" x14ac:dyDescent="0.3">
      <c r="A6945" t="s">
        <v>78848</v>
      </c>
      <c r="B6945" t="s">
        <v>166890</v>
      </c>
    </row>
    <row r="6946" spans="1:2" x14ac:dyDescent="0.3">
      <c r="A6946" t="s">
        <v>78849</v>
      </c>
      <c r="B6946" t="s">
        <v>166891</v>
      </c>
    </row>
    <row r="6947" spans="1:2" x14ac:dyDescent="0.3">
      <c r="A6947" t="s">
        <v>78850</v>
      </c>
      <c r="B6947" t="s">
        <v>166892</v>
      </c>
    </row>
    <row r="6948" spans="1:2" x14ac:dyDescent="0.3">
      <c r="A6948" t="s">
        <v>78851</v>
      </c>
      <c r="B6948" t="s">
        <v>166893</v>
      </c>
    </row>
    <row r="6949" spans="1:2" x14ac:dyDescent="0.3">
      <c r="A6949" t="s">
        <v>78852</v>
      </c>
      <c r="B6949" t="s">
        <v>166894</v>
      </c>
    </row>
    <row r="6950" spans="1:2" x14ac:dyDescent="0.3">
      <c r="A6950" t="s">
        <v>78853</v>
      </c>
      <c r="B6950" t="s">
        <v>166895</v>
      </c>
    </row>
    <row r="6951" spans="1:2" x14ac:dyDescent="0.3">
      <c r="A6951" t="s">
        <v>78854</v>
      </c>
      <c r="B6951" t="s">
        <v>166896</v>
      </c>
    </row>
    <row r="6952" spans="1:2" x14ac:dyDescent="0.3">
      <c r="A6952" t="s">
        <v>78855</v>
      </c>
      <c r="B6952" t="s">
        <v>166897</v>
      </c>
    </row>
    <row r="6953" spans="1:2" x14ac:dyDescent="0.3">
      <c r="A6953" t="s">
        <v>78856</v>
      </c>
      <c r="B6953" t="s">
        <v>166898</v>
      </c>
    </row>
    <row r="6954" spans="1:2" x14ac:dyDescent="0.3">
      <c r="A6954" t="s">
        <v>78857</v>
      </c>
      <c r="B6954" t="s">
        <v>166899</v>
      </c>
    </row>
    <row r="6955" spans="1:2" x14ac:dyDescent="0.3">
      <c r="A6955" t="s">
        <v>78858</v>
      </c>
      <c r="B6955" t="s">
        <v>166900</v>
      </c>
    </row>
    <row r="6956" spans="1:2" x14ac:dyDescent="0.3">
      <c r="A6956" t="s">
        <v>78859</v>
      </c>
      <c r="B6956" t="s">
        <v>159957</v>
      </c>
    </row>
    <row r="6957" spans="1:2" x14ac:dyDescent="0.3">
      <c r="A6957" t="s">
        <v>78860</v>
      </c>
      <c r="B6957" t="s">
        <v>166901</v>
      </c>
    </row>
    <row r="6958" spans="1:2" x14ac:dyDescent="0.3">
      <c r="A6958" t="s">
        <v>78861</v>
      </c>
      <c r="B6958" t="s">
        <v>166902</v>
      </c>
    </row>
    <row r="6959" spans="1:2" x14ac:dyDescent="0.3">
      <c r="A6959" t="s">
        <v>78862</v>
      </c>
      <c r="B6959" t="s">
        <v>166903</v>
      </c>
    </row>
    <row r="6960" spans="1:2" x14ac:dyDescent="0.3">
      <c r="A6960" t="s">
        <v>78863</v>
      </c>
      <c r="B6960" t="s">
        <v>166904</v>
      </c>
    </row>
    <row r="6961" spans="1:2" x14ac:dyDescent="0.3">
      <c r="A6961" t="s">
        <v>78864</v>
      </c>
      <c r="B6961" t="s">
        <v>166905</v>
      </c>
    </row>
    <row r="6962" spans="1:2" x14ac:dyDescent="0.3">
      <c r="A6962" t="s">
        <v>78865</v>
      </c>
      <c r="B6962" t="s">
        <v>166906</v>
      </c>
    </row>
    <row r="6963" spans="1:2" x14ac:dyDescent="0.3">
      <c r="A6963" t="s">
        <v>78866</v>
      </c>
      <c r="B6963" t="s">
        <v>166907</v>
      </c>
    </row>
    <row r="6964" spans="1:2" x14ac:dyDescent="0.3">
      <c r="A6964" t="s">
        <v>78867</v>
      </c>
      <c r="B6964" t="s">
        <v>166908</v>
      </c>
    </row>
    <row r="6965" spans="1:2" x14ac:dyDescent="0.3">
      <c r="A6965" t="s">
        <v>78868</v>
      </c>
      <c r="B6965" t="s">
        <v>166909</v>
      </c>
    </row>
    <row r="6966" spans="1:2" x14ac:dyDescent="0.3">
      <c r="A6966" t="s">
        <v>78869</v>
      </c>
      <c r="B6966" t="s">
        <v>166910</v>
      </c>
    </row>
    <row r="6967" spans="1:2" x14ac:dyDescent="0.3">
      <c r="A6967" t="s">
        <v>78870</v>
      </c>
      <c r="B6967" t="s">
        <v>166911</v>
      </c>
    </row>
    <row r="6968" spans="1:2" x14ac:dyDescent="0.3">
      <c r="A6968" t="s">
        <v>78871</v>
      </c>
      <c r="B6968" t="s">
        <v>166912</v>
      </c>
    </row>
    <row r="6969" spans="1:2" x14ac:dyDescent="0.3">
      <c r="A6969" t="s">
        <v>78872</v>
      </c>
      <c r="B6969" t="s">
        <v>166913</v>
      </c>
    </row>
    <row r="6970" spans="1:2" x14ac:dyDescent="0.3">
      <c r="A6970" t="s">
        <v>78873</v>
      </c>
      <c r="B6970" t="s">
        <v>166914</v>
      </c>
    </row>
    <row r="6971" spans="1:2" x14ac:dyDescent="0.3">
      <c r="A6971" t="s">
        <v>78874</v>
      </c>
      <c r="B6971" t="s">
        <v>166915</v>
      </c>
    </row>
    <row r="6972" spans="1:2" x14ac:dyDescent="0.3">
      <c r="A6972" t="s">
        <v>78875</v>
      </c>
      <c r="B6972" t="s">
        <v>166916</v>
      </c>
    </row>
    <row r="6973" spans="1:2" x14ac:dyDescent="0.3">
      <c r="A6973" t="s">
        <v>78876</v>
      </c>
      <c r="B6973" t="s">
        <v>166917</v>
      </c>
    </row>
    <row r="6974" spans="1:2" x14ac:dyDescent="0.3">
      <c r="A6974" t="s">
        <v>78877</v>
      </c>
      <c r="B6974" t="s">
        <v>166918</v>
      </c>
    </row>
    <row r="6975" spans="1:2" x14ac:dyDescent="0.3">
      <c r="A6975" t="s">
        <v>78878</v>
      </c>
      <c r="B6975" t="s">
        <v>166919</v>
      </c>
    </row>
    <row r="6976" spans="1:2" x14ac:dyDescent="0.3">
      <c r="A6976" t="s">
        <v>78879</v>
      </c>
      <c r="B6976" t="s">
        <v>166920</v>
      </c>
    </row>
    <row r="6977" spans="1:2" x14ac:dyDescent="0.3">
      <c r="A6977" t="s">
        <v>78880</v>
      </c>
      <c r="B6977" t="s">
        <v>166921</v>
      </c>
    </row>
    <row r="6978" spans="1:2" x14ac:dyDescent="0.3">
      <c r="A6978" t="s">
        <v>78881</v>
      </c>
      <c r="B6978" t="s">
        <v>166922</v>
      </c>
    </row>
    <row r="6979" spans="1:2" x14ac:dyDescent="0.3">
      <c r="A6979" t="s">
        <v>78882</v>
      </c>
      <c r="B6979" t="s">
        <v>166923</v>
      </c>
    </row>
    <row r="6980" spans="1:2" x14ac:dyDescent="0.3">
      <c r="A6980" t="s">
        <v>78883</v>
      </c>
      <c r="B6980" t="s">
        <v>166924</v>
      </c>
    </row>
    <row r="6981" spans="1:2" x14ac:dyDescent="0.3">
      <c r="A6981" t="s">
        <v>78884</v>
      </c>
      <c r="B6981" t="s">
        <v>166925</v>
      </c>
    </row>
    <row r="6982" spans="1:2" x14ac:dyDescent="0.3">
      <c r="A6982" t="s">
        <v>78885</v>
      </c>
      <c r="B6982" t="s">
        <v>166926</v>
      </c>
    </row>
    <row r="6983" spans="1:2" x14ac:dyDescent="0.3">
      <c r="A6983" t="s">
        <v>78886</v>
      </c>
      <c r="B6983" t="s">
        <v>166927</v>
      </c>
    </row>
    <row r="6984" spans="1:2" x14ac:dyDescent="0.3">
      <c r="A6984" t="s">
        <v>78887</v>
      </c>
      <c r="B6984" t="s">
        <v>166928</v>
      </c>
    </row>
    <row r="6985" spans="1:2" x14ac:dyDescent="0.3">
      <c r="A6985" t="s">
        <v>78888</v>
      </c>
      <c r="B6985" t="s">
        <v>166929</v>
      </c>
    </row>
    <row r="6986" spans="1:2" x14ac:dyDescent="0.3">
      <c r="A6986" t="s">
        <v>78889</v>
      </c>
      <c r="B6986" t="s">
        <v>166930</v>
      </c>
    </row>
    <row r="6987" spans="1:2" x14ac:dyDescent="0.3">
      <c r="A6987" t="s">
        <v>78890</v>
      </c>
      <c r="B6987" t="s">
        <v>166931</v>
      </c>
    </row>
    <row r="6988" spans="1:2" x14ac:dyDescent="0.3">
      <c r="A6988" t="s">
        <v>78891</v>
      </c>
      <c r="B6988" t="s">
        <v>166932</v>
      </c>
    </row>
    <row r="6989" spans="1:2" x14ac:dyDescent="0.3">
      <c r="A6989" t="s">
        <v>78892</v>
      </c>
      <c r="B6989" t="s">
        <v>166933</v>
      </c>
    </row>
    <row r="6990" spans="1:2" x14ac:dyDescent="0.3">
      <c r="A6990" t="s">
        <v>78893</v>
      </c>
      <c r="B6990" t="s">
        <v>166934</v>
      </c>
    </row>
    <row r="6991" spans="1:2" x14ac:dyDescent="0.3">
      <c r="A6991" t="s">
        <v>78894</v>
      </c>
      <c r="B6991" t="s">
        <v>166935</v>
      </c>
    </row>
    <row r="6992" spans="1:2" x14ac:dyDescent="0.3">
      <c r="A6992" t="s">
        <v>78895</v>
      </c>
      <c r="B6992" t="s">
        <v>166936</v>
      </c>
    </row>
    <row r="6993" spans="1:2" x14ac:dyDescent="0.3">
      <c r="A6993" t="s">
        <v>78896</v>
      </c>
      <c r="B6993" t="s">
        <v>166937</v>
      </c>
    </row>
    <row r="6994" spans="1:2" x14ac:dyDescent="0.3">
      <c r="A6994" t="s">
        <v>78897</v>
      </c>
      <c r="B6994" t="s">
        <v>166938</v>
      </c>
    </row>
    <row r="6995" spans="1:2" x14ac:dyDescent="0.3">
      <c r="A6995" t="s">
        <v>78898</v>
      </c>
      <c r="B6995" t="s">
        <v>166939</v>
      </c>
    </row>
    <row r="6996" spans="1:2" x14ac:dyDescent="0.3">
      <c r="A6996" t="s">
        <v>78899</v>
      </c>
      <c r="B6996" t="s">
        <v>166940</v>
      </c>
    </row>
    <row r="6997" spans="1:2" x14ac:dyDescent="0.3">
      <c r="A6997" t="s">
        <v>78900</v>
      </c>
      <c r="B6997" t="s">
        <v>166941</v>
      </c>
    </row>
    <row r="6998" spans="1:2" x14ac:dyDescent="0.3">
      <c r="A6998" t="s">
        <v>78901</v>
      </c>
      <c r="B6998" t="s">
        <v>166942</v>
      </c>
    </row>
    <row r="6999" spans="1:2" x14ac:dyDescent="0.3">
      <c r="A6999" t="s">
        <v>78902</v>
      </c>
      <c r="B6999" t="s">
        <v>166943</v>
      </c>
    </row>
    <row r="7000" spans="1:2" x14ac:dyDescent="0.3">
      <c r="A7000" t="s">
        <v>78903</v>
      </c>
      <c r="B7000" t="s">
        <v>166944</v>
      </c>
    </row>
    <row r="7001" spans="1:2" x14ac:dyDescent="0.3">
      <c r="A7001" t="s">
        <v>78904</v>
      </c>
      <c r="B7001" t="s">
        <v>166945</v>
      </c>
    </row>
    <row r="7002" spans="1:2" x14ac:dyDescent="0.3">
      <c r="A7002" t="s">
        <v>78905</v>
      </c>
      <c r="B7002" t="s">
        <v>166946</v>
      </c>
    </row>
    <row r="7003" spans="1:2" x14ac:dyDescent="0.3">
      <c r="A7003" t="s">
        <v>78906</v>
      </c>
      <c r="B7003" t="s">
        <v>166947</v>
      </c>
    </row>
    <row r="7004" spans="1:2" x14ac:dyDescent="0.3">
      <c r="A7004" t="s">
        <v>78907</v>
      </c>
      <c r="B7004" t="s">
        <v>166948</v>
      </c>
    </row>
    <row r="7005" spans="1:2" x14ac:dyDescent="0.3">
      <c r="A7005" t="s">
        <v>78908</v>
      </c>
      <c r="B7005" t="s">
        <v>166949</v>
      </c>
    </row>
    <row r="7006" spans="1:2" x14ac:dyDescent="0.3">
      <c r="A7006" t="s">
        <v>78909</v>
      </c>
      <c r="B7006" t="s">
        <v>166950</v>
      </c>
    </row>
    <row r="7007" spans="1:2" x14ac:dyDescent="0.3">
      <c r="A7007" t="s">
        <v>78910</v>
      </c>
      <c r="B7007" t="s">
        <v>166951</v>
      </c>
    </row>
    <row r="7008" spans="1:2" x14ac:dyDescent="0.3">
      <c r="A7008" t="s">
        <v>78911</v>
      </c>
      <c r="B7008" t="s">
        <v>166952</v>
      </c>
    </row>
    <row r="7009" spans="1:2" x14ac:dyDescent="0.3">
      <c r="A7009" t="s">
        <v>78912</v>
      </c>
      <c r="B7009" t="s">
        <v>166953</v>
      </c>
    </row>
    <row r="7010" spans="1:2" x14ac:dyDescent="0.3">
      <c r="A7010" t="s">
        <v>78913</v>
      </c>
      <c r="B7010" t="s">
        <v>166954</v>
      </c>
    </row>
    <row r="7011" spans="1:2" x14ac:dyDescent="0.3">
      <c r="A7011" t="s">
        <v>78914</v>
      </c>
      <c r="B7011" t="s">
        <v>166955</v>
      </c>
    </row>
    <row r="7012" spans="1:2" x14ac:dyDescent="0.3">
      <c r="A7012" t="s">
        <v>78915</v>
      </c>
      <c r="B7012" t="s">
        <v>166956</v>
      </c>
    </row>
    <row r="7013" spans="1:2" x14ac:dyDescent="0.3">
      <c r="A7013" t="s">
        <v>78916</v>
      </c>
      <c r="B7013" t="s">
        <v>166957</v>
      </c>
    </row>
    <row r="7014" spans="1:2" x14ac:dyDescent="0.3">
      <c r="A7014" t="s">
        <v>78917</v>
      </c>
      <c r="B7014" t="s">
        <v>166958</v>
      </c>
    </row>
    <row r="7015" spans="1:2" x14ac:dyDescent="0.3">
      <c r="A7015" t="s">
        <v>78918</v>
      </c>
      <c r="B7015" t="s">
        <v>166959</v>
      </c>
    </row>
    <row r="7016" spans="1:2" x14ac:dyDescent="0.3">
      <c r="A7016" t="s">
        <v>78919</v>
      </c>
      <c r="B7016" t="s">
        <v>166960</v>
      </c>
    </row>
    <row r="7017" spans="1:2" x14ac:dyDescent="0.3">
      <c r="A7017" t="s">
        <v>78920</v>
      </c>
      <c r="B7017" t="s">
        <v>166961</v>
      </c>
    </row>
    <row r="7018" spans="1:2" x14ac:dyDescent="0.3">
      <c r="A7018" t="s">
        <v>78921</v>
      </c>
      <c r="B7018" t="s">
        <v>166962</v>
      </c>
    </row>
    <row r="7019" spans="1:2" x14ac:dyDescent="0.3">
      <c r="A7019" t="s">
        <v>78922</v>
      </c>
      <c r="B7019" t="s">
        <v>166963</v>
      </c>
    </row>
    <row r="7020" spans="1:2" x14ac:dyDescent="0.3">
      <c r="A7020" t="s">
        <v>78923</v>
      </c>
      <c r="B7020" t="s">
        <v>166964</v>
      </c>
    </row>
    <row r="7021" spans="1:2" x14ac:dyDescent="0.3">
      <c r="A7021" t="s">
        <v>78924</v>
      </c>
      <c r="B7021" t="s">
        <v>166965</v>
      </c>
    </row>
    <row r="7022" spans="1:2" x14ac:dyDescent="0.3">
      <c r="A7022" t="s">
        <v>78925</v>
      </c>
      <c r="B7022" t="s">
        <v>166966</v>
      </c>
    </row>
    <row r="7023" spans="1:2" x14ac:dyDescent="0.3">
      <c r="A7023" t="s">
        <v>78926</v>
      </c>
      <c r="B7023" t="s">
        <v>166967</v>
      </c>
    </row>
    <row r="7024" spans="1:2" x14ac:dyDescent="0.3">
      <c r="A7024" t="s">
        <v>78927</v>
      </c>
      <c r="B7024" t="s">
        <v>166968</v>
      </c>
    </row>
    <row r="7025" spans="1:2" x14ac:dyDescent="0.3">
      <c r="A7025" t="s">
        <v>78928</v>
      </c>
      <c r="B7025" t="s">
        <v>166969</v>
      </c>
    </row>
    <row r="7026" spans="1:2" x14ac:dyDescent="0.3">
      <c r="A7026" t="s">
        <v>78929</v>
      </c>
      <c r="B7026" t="s">
        <v>166970</v>
      </c>
    </row>
    <row r="7027" spans="1:2" x14ac:dyDescent="0.3">
      <c r="A7027" t="s">
        <v>78930</v>
      </c>
      <c r="B7027" t="s">
        <v>166971</v>
      </c>
    </row>
    <row r="7028" spans="1:2" x14ac:dyDescent="0.3">
      <c r="A7028" t="s">
        <v>78931</v>
      </c>
      <c r="B7028" t="s">
        <v>166972</v>
      </c>
    </row>
    <row r="7029" spans="1:2" x14ac:dyDescent="0.3">
      <c r="A7029" t="s">
        <v>78932</v>
      </c>
      <c r="B7029" t="s">
        <v>166973</v>
      </c>
    </row>
    <row r="7030" spans="1:2" x14ac:dyDescent="0.3">
      <c r="A7030" t="s">
        <v>78933</v>
      </c>
      <c r="B7030" t="s">
        <v>166974</v>
      </c>
    </row>
    <row r="7031" spans="1:2" x14ac:dyDescent="0.3">
      <c r="A7031" t="s">
        <v>78934</v>
      </c>
      <c r="B7031" t="s">
        <v>166975</v>
      </c>
    </row>
    <row r="7032" spans="1:2" x14ac:dyDescent="0.3">
      <c r="A7032" t="s">
        <v>78935</v>
      </c>
      <c r="B7032" t="s">
        <v>166976</v>
      </c>
    </row>
    <row r="7033" spans="1:2" x14ac:dyDescent="0.3">
      <c r="A7033" t="s">
        <v>78936</v>
      </c>
      <c r="B7033" t="s">
        <v>166977</v>
      </c>
    </row>
    <row r="7034" spans="1:2" x14ac:dyDescent="0.3">
      <c r="A7034" t="s">
        <v>78937</v>
      </c>
      <c r="B7034" t="s">
        <v>166978</v>
      </c>
    </row>
    <row r="7035" spans="1:2" x14ac:dyDescent="0.3">
      <c r="A7035" t="s">
        <v>78938</v>
      </c>
      <c r="B7035" t="s">
        <v>166979</v>
      </c>
    </row>
    <row r="7036" spans="1:2" x14ac:dyDescent="0.3">
      <c r="A7036" t="s">
        <v>78939</v>
      </c>
      <c r="B7036" t="s">
        <v>166980</v>
      </c>
    </row>
    <row r="7037" spans="1:2" x14ac:dyDescent="0.3">
      <c r="A7037" t="s">
        <v>78940</v>
      </c>
      <c r="B7037" t="s">
        <v>166981</v>
      </c>
    </row>
    <row r="7038" spans="1:2" x14ac:dyDescent="0.3">
      <c r="A7038" t="s">
        <v>78941</v>
      </c>
      <c r="B7038" t="s">
        <v>166982</v>
      </c>
    </row>
    <row r="7039" spans="1:2" x14ac:dyDescent="0.3">
      <c r="A7039" t="s">
        <v>78942</v>
      </c>
      <c r="B7039" t="s">
        <v>166983</v>
      </c>
    </row>
    <row r="7040" spans="1:2" x14ac:dyDescent="0.3">
      <c r="A7040" t="s">
        <v>78943</v>
      </c>
      <c r="B7040" t="s">
        <v>166984</v>
      </c>
    </row>
    <row r="7041" spans="1:2" x14ac:dyDescent="0.3">
      <c r="A7041" t="s">
        <v>78944</v>
      </c>
      <c r="B7041" t="s">
        <v>166985</v>
      </c>
    </row>
    <row r="7042" spans="1:2" x14ac:dyDescent="0.3">
      <c r="A7042" t="s">
        <v>78945</v>
      </c>
      <c r="B7042" t="s">
        <v>166986</v>
      </c>
    </row>
    <row r="7043" spans="1:2" x14ac:dyDescent="0.3">
      <c r="A7043" t="s">
        <v>78946</v>
      </c>
      <c r="B7043" t="s">
        <v>166987</v>
      </c>
    </row>
    <row r="7044" spans="1:2" x14ac:dyDescent="0.3">
      <c r="A7044" t="s">
        <v>78947</v>
      </c>
      <c r="B7044" t="s">
        <v>166988</v>
      </c>
    </row>
    <row r="7045" spans="1:2" x14ac:dyDescent="0.3">
      <c r="A7045" t="s">
        <v>78948</v>
      </c>
      <c r="B7045" t="s">
        <v>166989</v>
      </c>
    </row>
    <row r="7046" spans="1:2" x14ac:dyDescent="0.3">
      <c r="A7046" t="s">
        <v>78949</v>
      </c>
      <c r="B7046" t="s">
        <v>166990</v>
      </c>
    </row>
    <row r="7047" spans="1:2" x14ac:dyDescent="0.3">
      <c r="A7047" t="s">
        <v>78950</v>
      </c>
      <c r="B7047" t="s">
        <v>166991</v>
      </c>
    </row>
    <row r="7048" spans="1:2" x14ac:dyDescent="0.3">
      <c r="A7048" t="s">
        <v>78951</v>
      </c>
      <c r="B7048" t="s">
        <v>166992</v>
      </c>
    </row>
    <row r="7049" spans="1:2" x14ac:dyDescent="0.3">
      <c r="A7049" t="s">
        <v>78952</v>
      </c>
      <c r="B7049" t="s">
        <v>166993</v>
      </c>
    </row>
    <row r="7050" spans="1:2" x14ac:dyDescent="0.3">
      <c r="A7050" t="s">
        <v>78953</v>
      </c>
      <c r="B7050" t="s">
        <v>166994</v>
      </c>
    </row>
    <row r="7051" spans="1:2" x14ac:dyDescent="0.3">
      <c r="A7051" t="s">
        <v>78954</v>
      </c>
      <c r="B7051" t="s">
        <v>166995</v>
      </c>
    </row>
    <row r="7052" spans="1:2" x14ac:dyDescent="0.3">
      <c r="A7052" t="s">
        <v>78955</v>
      </c>
      <c r="B7052" t="s">
        <v>166996</v>
      </c>
    </row>
    <row r="7053" spans="1:2" x14ac:dyDescent="0.3">
      <c r="A7053" t="s">
        <v>78956</v>
      </c>
      <c r="B7053" t="s">
        <v>166997</v>
      </c>
    </row>
    <row r="7054" spans="1:2" x14ac:dyDescent="0.3">
      <c r="A7054" t="s">
        <v>78957</v>
      </c>
      <c r="B7054" t="s">
        <v>166998</v>
      </c>
    </row>
    <row r="7055" spans="1:2" x14ac:dyDescent="0.3">
      <c r="A7055" t="s">
        <v>78958</v>
      </c>
      <c r="B7055" t="s">
        <v>166999</v>
      </c>
    </row>
    <row r="7056" spans="1:2" x14ac:dyDescent="0.3">
      <c r="A7056" t="s">
        <v>78959</v>
      </c>
      <c r="B7056" t="s">
        <v>167000</v>
      </c>
    </row>
    <row r="7057" spans="1:2" x14ac:dyDescent="0.3">
      <c r="A7057" t="s">
        <v>78960</v>
      </c>
      <c r="B7057" t="s">
        <v>167001</v>
      </c>
    </row>
    <row r="7058" spans="1:2" x14ac:dyDescent="0.3">
      <c r="A7058" t="s">
        <v>78961</v>
      </c>
      <c r="B7058" t="s">
        <v>167002</v>
      </c>
    </row>
    <row r="7059" spans="1:2" x14ac:dyDescent="0.3">
      <c r="A7059" t="s">
        <v>78962</v>
      </c>
      <c r="B7059" t="s">
        <v>167003</v>
      </c>
    </row>
    <row r="7060" spans="1:2" x14ac:dyDescent="0.3">
      <c r="A7060" t="s">
        <v>78963</v>
      </c>
      <c r="B7060" t="s">
        <v>167004</v>
      </c>
    </row>
    <row r="7061" spans="1:2" x14ac:dyDescent="0.3">
      <c r="A7061" t="s">
        <v>78964</v>
      </c>
      <c r="B7061" t="s">
        <v>167005</v>
      </c>
    </row>
    <row r="7062" spans="1:2" x14ac:dyDescent="0.3">
      <c r="A7062" t="s">
        <v>78965</v>
      </c>
      <c r="B7062" t="s">
        <v>167006</v>
      </c>
    </row>
    <row r="7063" spans="1:2" x14ac:dyDescent="0.3">
      <c r="A7063" t="s">
        <v>78966</v>
      </c>
      <c r="B7063" t="s">
        <v>167007</v>
      </c>
    </row>
    <row r="7064" spans="1:2" x14ac:dyDescent="0.3">
      <c r="A7064" t="s">
        <v>78967</v>
      </c>
      <c r="B7064" t="s">
        <v>167008</v>
      </c>
    </row>
    <row r="7065" spans="1:2" x14ac:dyDescent="0.3">
      <c r="A7065" t="s">
        <v>78968</v>
      </c>
      <c r="B7065" t="s">
        <v>167009</v>
      </c>
    </row>
    <row r="7066" spans="1:2" x14ac:dyDescent="0.3">
      <c r="A7066" t="s">
        <v>78969</v>
      </c>
      <c r="B7066" t="s">
        <v>167010</v>
      </c>
    </row>
    <row r="7067" spans="1:2" x14ac:dyDescent="0.3">
      <c r="A7067" t="s">
        <v>78970</v>
      </c>
      <c r="B7067" t="s">
        <v>167011</v>
      </c>
    </row>
    <row r="7068" spans="1:2" x14ac:dyDescent="0.3">
      <c r="A7068" t="s">
        <v>78971</v>
      </c>
      <c r="B7068" t="s">
        <v>167012</v>
      </c>
    </row>
    <row r="7069" spans="1:2" x14ac:dyDescent="0.3">
      <c r="A7069" t="s">
        <v>78972</v>
      </c>
      <c r="B7069" t="s">
        <v>167013</v>
      </c>
    </row>
    <row r="7070" spans="1:2" x14ac:dyDescent="0.3">
      <c r="A7070" t="s">
        <v>78973</v>
      </c>
      <c r="B7070" t="s">
        <v>167014</v>
      </c>
    </row>
    <row r="7071" spans="1:2" x14ac:dyDescent="0.3">
      <c r="A7071" t="s">
        <v>78974</v>
      </c>
      <c r="B7071" t="s">
        <v>167015</v>
      </c>
    </row>
    <row r="7072" spans="1:2" x14ac:dyDescent="0.3">
      <c r="A7072" t="s">
        <v>78975</v>
      </c>
      <c r="B7072" t="s">
        <v>167016</v>
      </c>
    </row>
    <row r="7073" spans="1:2" x14ac:dyDescent="0.3">
      <c r="A7073" t="s">
        <v>78976</v>
      </c>
      <c r="B7073" t="s">
        <v>167017</v>
      </c>
    </row>
    <row r="7074" spans="1:2" x14ac:dyDescent="0.3">
      <c r="A7074" t="s">
        <v>78977</v>
      </c>
      <c r="B7074" t="s">
        <v>167018</v>
      </c>
    </row>
    <row r="7075" spans="1:2" x14ac:dyDescent="0.3">
      <c r="A7075" t="s">
        <v>78978</v>
      </c>
      <c r="B7075" t="s">
        <v>167019</v>
      </c>
    </row>
    <row r="7076" spans="1:2" x14ac:dyDescent="0.3">
      <c r="A7076" t="s">
        <v>78979</v>
      </c>
      <c r="B7076" t="s">
        <v>167020</v>
      </c>
    </row>
    <row r="7077" spans="1:2" x14ac:dyDescent="0.3">
      <c r="A7077" t="s">
        <v>78980</v>
      </c>
      <c r="B7077" t="s">
        <v>167021</v>
      </c>
    </row>
    <row r="7078" spans="1:2" x14ac:dyDescent="0.3">
      <c r="A7078" t="s">
        <v>78981</v>
      </c>
      <c r="B7078" t="s">
        <v>167022</v>
      </c>
    </row>
    <row r="7079" spans="1:2" x14ac:dyDescent="0.3">
      <c r="A7079" t="s">
        <v>78982</v>
      </c>
      <c r="B7079" t="s">
        <v>167023</v>
      </c>
    </row>
    <row r="7080" spans="1:2" x14ac:dyDescent="0.3">
      <c r="A7080" t="s">
        <v>78983</v>
      </c>
      <c r="B7080" t="s">
        <v>167024</v>
      </c>
    </row>
    <row r="7081" spans="1:2" x14ac:dyDescent="0.3">
      <c r="A7081" t="s">
        <v>78984</v>
      </c>
      <c r="B7081" t="s">
        <v>167025</v>
      </c>
    </row>
    <row r="7082" spans="1:2" x14ac:dyDescent="0.3">
      <c r="A7082" t="s">
        <v>78985</v>
      </c>
      <c r="B7082" t="s">
        <v>167026</v>
      </c>
    </row>
    <row r="7083" spans="1:2" x14ac:dyDescent="0.3">
      <c r="A7083" t="s">
        <v>78986</v>
      </c>
      <c r="B7083" t="s">
        <v>167027</v>
      </c>
    </row>
    <row r="7084" spans="1:2" x14ac:dyDescent="0.3">
      <c r="A7084" t="s">
        <v>78987</v>
      </c>
      <c r="B7084" t="s">
        <v>167028</v>
      </c>
    </row>
    <row r="7085" spans="1:2" x14ac:dyDescent="0.3">
      <c r="A7085" t="s">
        <v>78988</v>
      </c>
      <c r="B7085" t="s">
        <v>167029</v>
      </c>
    </row>
    <row r="7086" spans="1:2" x14ac:dyDescent="0.3">
      <c r="A7086" t="s">
        <v>78989</v>
      </c>
      <c r="B7086" t="s">
        <v>167030</v>
      </c>
    </row>
    <row r="7087" spans="1:2" x14ac:dyDescent="0.3">
      <c r="A7087" t="s">
        <v>78990</v>
      </c>
      <c r="B7087" t="s">
        <v>167031</v>
      </c>
    </row>
    <row r="7088" spans="1:2" x14ac:dyDescent="0.3">
      <c r="A7088" t="s">
        <v>78991</v>
      </c>
      <c r="B7088" t="s">
        <v>167032</v>
      </c>
    </row>
    <row r="7089" spans="1:2" x14ac:dyDescent="0.3">
      <c r="A7089" t="s">
        <v>78992</v>
      </c>
      <c r="B7089" t="s">
        <v>167033</v>
      </c>
    </row>
    <row r="7090" spans="1:2" x14ac:dyDescent="0.3">
      <c r="A7090" t="s">
        <v>78993</v>
      </c>
      <c r="B7090" t="s">
        <v>167034</v>
      </c>
    </row>
    <row r="7091" spans="1:2" x14ac:dyDescent="0.3">
      <c r="A7091" t="s">
        <v>78994</v>
      </c>
      <c r="B7091" t="s">
        <v>167035</v>
      </c>
    </row>
    <row r="7092" spans="1:2" x14ac:dyDescent="0.3">
      <c r="A7092" t="s">
        <v>78995</v>
      </c>
      <c r="B7092" t="s">
        <v>167036</v>
      </c>
    </row>
    <row r="7093" spans="1:2" x14ac:dyDescent="0.3">
      <c r="A7093" t="s">
        <v>78996</v>
      </c>
      <c r="B7093" t="s">
        <v>167037</v>
      </c>
    </row>
    <row r="7094" spans="1:2" x14ac:dyDescent="0.3">
      <c r="A7094" t="s">
        <v>78997</v>
      </c>
      <c r="B7094" t="s">
        <v>167038</v>
      </c>
    </row>
    <row r="7095" spans="1:2" x14ac:dyDescent="0.3">
      <c r="A7095" t="s">
        <v>78998</v>
      </c>
      <c r="B7095" t="s">
        <v>167039</v>
      </c>
    </row>
    <row r="7096" spans="1:2" x14ac:dyDescent="0.3">
      <c r="A7096" t="s">
        <v>78999</v>
      </c>
      <c r="B7096" t="s">
        <v>167040</v>
      </c>
    </row>
    <row r="7097" spans="1:2" x14ac:dyDescent="0.3">
      <c r="A7097" t="s">
        <v>79000</v>
      </c>
      <c r="B7097" t="s">
        <v>167041</v>
      </c>
    </row>
    <row r="7098" spans="1:2" x14ac:dyDescent="0.3">
      <c r="A7098" t="s">
        <v>79001</v>
      </c>
      <c r="B7098" t="s">
        <v>167042</v>
      </c>
    </row>
    <row r="7099" spans="1:2" x14ac:dyDescent="0.3">
      <c r="A7099" t="s">
        <v>79002</v>
      </c>
      <c r="B7099" t="s">
        <v>167043</v>
      </c>
    </row>
    <row r="7100" spans="1:2" x14ac:dyDescent="0.3">
      <c r="A7100" t="s">
        <v>79003</v>
      </c>
      <c r="B7100" t="s">
        <v>167044</v>
      </c>
    </row>
    <row r="7101" spans="1:2" x14ac:dyDescent="0.3">
      <c r="A7101" t="s">
        <v>79004</v>
      </c>
      <c r="B7101" t="s">
        <v>167045</v>
      </c>
    </row>
    <row r="7102" spans="1:2" x14ac:dyDescent="0.3">
      <c r="A7102" t="s">
        <v>79005</v>
      </c>
      <c r="B7102" t="s">
        <v>167046</v>
      </c>
    </row>
    <row r="7103" spans="1:2" x14ac:dyDescent="0.3">
      <c r="A7103" t="s">
        <v>79006</v>
      </c>
      <c r="B7103" t="s">
        <v>167047</v>
      </c>
    </row>
    <row r="7104" spans="1:2" x14ac:dyDescent="0.3">
      <c r="A7104" t="s">
        <v>79007</v>
      </c>
      <c r="B7104" t="s">
        <v>167048</v>
      </c>
    </row>
    <row r="7105" spans="1:2" x14ac:dyDescent="0.3">
      <c r="A7105" t="s">
        <v>79008</v>
      </c>
      <c r="B7105" t="s">
        <v>167049</v>
      </c>
    </row>
    <row r="7106" spans="1:2" x14ac:dyDescent="0.3">
      <c r="A7106" t="s">
        <v>79009</v>
      </c>
      <c r="B7106" t="s">
        <v>167050</v>
      </c>
    </row>
    <row r="7107" spans="1:2" x14ac:dyDescent="0.3">
      <c r="A7107" t="s">
        <v>79010</v>
      </c>
      <c r="B7107" t="s">
        <v>167051</v>
      </c>
    </row>
    <row r="7108" spans="1:2" x14ac:dyDescent="0.3">
      <c r="A7108" t="s">
        <v>79011</v>
      </c>
      <c r="B7108" t="s">
        <v>167052</v>
      </c>
    </row>
    <row r="7109" spans="1:2" x14ac:dyDescent="0.3">
      <c r="A7109" t="s">
        <v>79012</v>
      </c>
      <c r="B7109" t="s">
        <v>167053</v>
      </c>
    </row>
    <row r="7110" spans="1:2" x14ac:dyDescent="0.3">
      <c r="A7110" t="s">
        <v>79013</v>
      </c>
      <c r="B7110" t="s">
        <v>167054</v>
      </c>
    </row>
    <row r="7111" spans="1:2" x14ac:dyDescent="0.3">
      <c r="A7111" t="s">
        <v>79014</v>
      </c>
      <c r="B7111" t="s">
        <v>167055</v>
      </c>
    </row>
    <row r="7112" spans="1:2" x14ac:dyDescent="0.3">
      <c r="A7112" t="s">
        <v>79015</v>
      </c>
      <c r="B7112" t="s">
        <v>167056</v>
      </c>
    </row>
    <row r="7113" spans="1:2" x14ac:dyDescent="0.3">
      <c r="A7113" t="s">
        <v>79016</v>
      </c>
      <c r="B7113" t="s">
        <v>167057</v>
      </c>
    </row>
    <row r="7114" spans="1:2" x14ac:dyDescent="0.3">
      <c r="A7114" t="s">
        <v>79017</v>
      </c>
      <c r="B7114" t="s">
        <v>167058</v>
      </c>
    </row>
    <row r="7115" spans="1:2" x14ac:dyDescent="0.3">
      <c r="A7115" t="s">
        <v>79018</v>
      </c>
      <c r="B7115" t="s">
        <v>167059</v>
      </c>
    </row>
    <row r="7116" spans="1:2" x14ac:dyDescent="0.3">
      <c r="A7116" t="s">
        <v>79019</v>
      </c>
      <c r="B7116" t="s">
        <v>167060</v>
      </c>
    </row>
    <row r="7117" spans="1:2" x14ac:dyDescent="0.3">
      <c r="A7117" t="s">
        <v>79020</v>
      </c>
      <c r="B7117" t="s">
        <v>167061</v>
      </c>
    </row>
    <row r="7118" spans="1:2" x14ac:dyDescent="0.3">
      <c r="A7118" t="s">
        <v>79021</v>
      </c>
      <c r="B7118" t="s">
        <v>167062</v>
      </c>
    </row>
    <row r="7119" spans="1:2" x14ac:dyDescent="0.3">
      <c r="A7119" t="s">
        <v>79022</v>
      </c>
      <c r="B7119" t="s">
        <v>167063</v>
      </c>
    </row>
    <row r="7120" spans="1:2" x14ac:dyDescent="0.3">
      <c r="A7120" t="s">
        <v>79023</v>
      </c>
      <c r="B7120" t="s">
        <v>167064</v>
      </c>
    </row>
    <row r="7121" spans="1:2" x14ac:dyDescent="0.3">
      <c r="A7121" t="s">
        <v>79024</v>
      </c>
      <c r="B7121" t="s">
        <v>167065</v>
      </c>
    </row>
    <row r="7122" spans="1:2" x14ac:dyDescent="0.3">
      <c r="A7122" t="s">
        <v>79025</v>
      </c>
      <c r="B7122" t="s">
        <v>167066</v>
      </c>
    </row>
    <row r="7123" spans="1:2" x14ac:dyDescent="0.3">
      <c r="A7123" t="s">
        <v>79026</v>
      </c>
      <c r="B7123" t="s">
        <v>167067</v>
      </c>
    </row>
    <row r="7124" spans="1:2" x14ac:dyDescent="0.3">
      <c r="A7124" t="s">
        <v>79027</v>
      </c>
      <c r="B7124" t="s">
        <v>167068</v>
      </c>
    </row>
    <row r="7125" spans="1:2" x14ac:dyDescent="0.3">
      <c r="A7125" t="s">
        <v>79028</v>
      </c>
      <c r="B7125" t="s">
        <v>167069</v>
      </c>
    </row>
    <row r="7126" spans="1:2" x14ac:dyDescent="0.3">
      <c r="A7126" t="s">
        <v>79029</v>
      </c>
      <c r="B7126" t="s">
        <v>167070</v>
      </c>
    </row>
    <row r="7127" spans="1:2" x14ac:dyDescent="0.3">
      <c r="A7127" t="s">
        <v>79030</v>
      </c>
      <c r="B7127" t="s">
        <v>167071</v>
      </c>
    </row>
    <row r="7128" spans="1:2" x14ac:dyDescent="0.3">
      <c r="A7128" t="s">
        <v>79031</v>
      </c>
      <c r="B7128" t="s">
        <v>167072</v>
      </c>
    </row>
    <row r="7129" spans="1:2" x14ac:dyDescent="0.3">
      <c r="A7129" t="s">
        <v>79032</v>
      </c>
      <c r="B7129" t="s">
        <v>167073</v>
      </c>
    </row>
    <row r="7130" spans="1:2" x14ac:dyDescent="0.3">
      <c r="A7130" t="s">
        <v>79033</v>
      </c>
      <c r="B7130" t="s">
        <v>167074</v>
      </c>
    </row>
    <row r="7131" spans="1:2" x14ac:dyDescent="0.3">
      <c r="A7131" t="s">
        <v>79034</v>
      </c>
      <c r="B7131" t="s">
        <v>167075</v>
      </c>
    </row>
    <row r="7132" spans="1:2" x14ac:dyDescent="0.3">
      <c r="A7132" t="s">
        <v>79035</v>
      </c>
      <c r="B7132" t="s">
        <v>167076</v>
      </c>
    </row>
    <row r="7133" spans="1:2" x14ac:dyDescent="0.3">
      <c r="A7133" t="s">
        <v>79036</v>
      </c>
      <c r="B7133" t="s">
        <v>167077</v>
      </c>
    </row>
    <row r="7134" spans="1:2" x14ac:dyDescent="0.3">
      <c r="A7134" t="s">
        <v>79037</v>
      </c>
      <c r="B7134" t="s">
        <v>167078</v>
      </c>
    </row>
    <row r="7135" spans="1:2" x14ac:dyDescent="0.3">
      <c r="A7135" t="s">
        <v>79038</v>
      </c>
      <c r="B7135" t="s">
        <v>167079</v>
      </c>
    </row>
    <row r="7136" spans="1:2" x14ac:dyDescent="0.3">
      <c r="A7136" t="s">
        <v>79039</v>
      </c>
      <c r="B7136" t="s">
        <v>167080</v>
      </c>
    </row>
    <row r="7137" spans="1:2" x14ac:dyDescent="0.3">
      <c r="A7137" t="s">
        <v>79040</v>
      </c>
      <c r="B7137" t="s">
        <v>167081</v>
      </c>
    </row>
    <row r="7138" spans="1:2" x14ac:dyDescent="0.3">
      <c r="A7138" t="s">
        <v>79041</v>
      </c>
      <c r="B7138" t="s">
        <v>167082</v>
      </c>
    </row>
    <row r="7139" spans="1:2" x14ac:dyDescent="0.3">
      <c r="A7139" t="s">
        <v>79042</v>
      </c>
      <c r="B7139" t="s">
        <v>167083</v>
      </c>
    </row>
    <row r="7140" spans="1:2" x14ac:dyDescent="0.3">
      <c r="A7140" t="s">
        <v>79043</v>
      </c>
      <c r="B7140" t="s">
        <v>167084</v>
      </c>
    </row>
    <row r="7141" spans="1:2" x14ac:dyDescent="0.3">
      <c r="A7141" t="s">
        <v>79044</v>
      </c>
      <c r="B7141" t="s">
        <v>167085</v>
      </c>
    </row>
    <row r="7142" spans="1:2" x14ac:dyDescent="0.3">
      <c r="A7142" t="s">
        <v>79045</v>
      </c>
      <c r="B7142" t="s">
        <v>167086</v>
      </c>
    </row>
    <row r="7143" spans="1:2" x14ac:dyDescent="0.3">
      <c r="A7143" t="s">
        <v>79046</v>
      </c>
      <c r="B7143" t="s">
        <v>167087</v>
      </c>
    </row>
    <row r="7144" spans="1:2" x14ac:dyDescent="0.3">
      <c r="A7144" t="s">
        <v>79047</v>
      </c>
      <c r="B7144" t="s">
        <v>167088</v>
      </c>
    </row>
    <row r="7145" spans="1:2" x14ac:dyDescent="0.3">
      <c r="A7145" t="s">
        <v>79048</v>
      </c>
      <c r="B7145" t="s">
        <v>167089</v>
      </c>
    </row>
    <row r="7146" spans="1:2" x14ac:dyDescent="0.3">
      <c r="A7146" t="s">
        <v>79049</v>
      </c>
      <c r="B7146" t="s">
        <v>167090</v>
      </c>
    </row>
    <row r="7147" spans="1:2" x14ac:dyDescent="0.3">
      <c r="A7147" t="s">
        <v>79050</v>
      </c>
      <c r="B7147" t="s">
        <v>167091</v>
      </c>
    </row>
    <row r="7148" spans="1:2" x14ac:dyDescent="0.3">
      <c r="A7148" t="s">
        <v>79051</v>
      </c>
      <c r="B7148" t="s">
        <v>167092</v>
      </c>
    </row>
    <row r="7149" spans="1:2" x14ac:dyDescent="0.3">
      <c r="A7149" t="s">
        <v>79052</v>
      </c>
      <c r="B7149" t="s">
        <v>167093</v>
      </c>
    </row>
    <row r="7150" spans="1:2" x14ac:dyDescent="0.3">
      <c r="A7150" t="s">
        <v>79053</v>
      </c>
      <c r="B7150" t="s">
        <v>167094</v>
      </c>
    </row>
    <row r="7151" spans="1:2" x14ac:dyDescent="0.3">
      <c r="A7151" t="s">
        <v>79054</v>
      </c>
      <c r="B7151" t="s">
        <v>167095</v>
      </c>
    </row>
    <row r="7152" spans="1:2" x14ac:dyDescent="0.3">
      <c r="A7152" t="s">
        <v>79055</v>
      </c>
      <c r="B7152" t="s">
        <v>167096</v>
      </c>
    </row>
    <row r="7153" spans="1:2" x14ac:dyDescent="0.3">
      <c r="A7153" t="s">
        <v>79056</v>
      </c>
      <c r="B7153" t="s">
        <v>167097</v>
      </c>
    </row>
    <row r="7154" spans="1:2" x14ac:dyDescent="0.3">
      <c r="A7154" t="s">
        <v>79057</v>
      </c>
      <c r="B7154" t="s">
        <v>167098</v>
      </c>
    </row>
    <row r="7155" spans="1:2" x14ac:dyDescent="0.3">
      <c r="A7155" t="s">
        <v>79058</v>
      </c>
      <c r="B7155" t="s">
        <v>167099</v>
      </c>
    </row>
    <row r="7156" spans="1:2" x14ac:dyDescent="0.3">
      <c r="A7156" t="s">
        <v>79059</v>
      </c>
      <c r="B7156" t="s">
        <v>167100</v>
      </c>
    </row>
    <row r="7157" spans="1:2" x14ac:dyDescent="0.3">
      <c r="A7157" t="s">
        <v>79060</v>
      </c>
      <c r="B7157" t="s">
        <v>167101</v>
      </c>
    </row>
    <row r="7158" spans="1:2" x14ac:dyDescent="0.3">
      <c r="A7158" t="s">
        <v>79061</v>
      </c>
      <c r="B7158" t="s">
        <v>167102</v>
      </c>
    </row>
    <row r="7159" spans="1:2" x14ac:dyDescent="0.3">
      <c r="A7159" t="s">
        <v>79062</v>
      </c>
      <c r="B7159" t="s">
        <v>167103</v>
      </c>
    </row>
    <row r="7160" spans="1:2" x14ac:dyDescent="0.3">
      <c r="A7160" t="s">
        <v>79063</v>
      </c>
      <c r="B7160" t="s">
        <v>167104</v>
      </c>
    </row>
    <row r="7161" spans="1:2" x14ac:dyDescent="0.3">
      <c r="A7161" t="s">
        <v>79064</v>
      </c>
      <c r="B7161" t="s">
        <v>167105</v>
      </c>
    </row>
    <row r="7162" spans="1:2" x14ac:dyDescent="0.3">
      <c r="A7162" t="s">
        <v>79065</v>
      </c>
      <c r="B7162" t="s">
        <v>167106</v>
      </c>
    </row>
    <row r="7163" spans="1:2" x14ac:dyDescent="0.3">
      <c r="A7163" t="s">
        <v>79066</v>
      </c>
      <c r="B7163" t="s">
        <v>167107</v>
      </c>
    </row>
    <row r="7164" spans="1:2" x14ac:dyDescent="0.3">
      <c r="A7164" t="s">
        <v>79067</v>
      </c>
      <c r="B7164" t="s">
        <v>167108</v>
      </c>
    </row>
    <row r="7165" spans="1:2" x14ac:dyDescent="0.3">
      <c r="A7165" t="s">
        <v>79068</v>
      </c>
      <c r="B7165" t="s">
        <v>167109</v>
      </c>
    </row>
    <row r="7166" spans="1:2" x14ac:dyDescent="0.3">
      <c r="A7166" t="s">
        <v>79069</v>
      </c>
      <c r="B7166" t="s">
        <v>167110</v>
      </c>
    </row>
    <row r="7167" spans="1:2" x14ac:dyDescent="0.3">
      <c r="A7167" t="s">
        <v>79070</v>
      </c>
      <c r="B7167" t="s">
        <v>167111</v>
      </c>
    </row>
    <row r="7168" spans="1:2" x14ac:dyDescent="0.3">
      <c r="A7168" t="s">
        <v>79071</v>
      </c>
      <c r="B7168" t="s">
        <v>167112</v>
      </c>
    </row>
    <row r="7169" spans="1:2" x14ac:dyDescent="0.3">
      <c r="A7169" t="s">
        <v>79072</v>
      </c>
      <c r="B7169" t="s">
        <v>167113</v>
      </c>
    </row>
    <row r="7170" spans="1:2" x14ac:dyDescent="0.3">
      <c r="A7170" t="s">
        <v>79073</v>
      </c>
      <c r="B7170" t="s">
        <v>167114</v>
      </c>
    </row>
    <row r="7171" spans="1:2" x14ac:dyDescent="0.3">
      <c r="A7171" t="s">
        <v>79074</v>
      </c>
      <c r="B7171" t="s">
        <v>167115</v>
      </c>
    </row>
    <row r="7172" spans="1:2" x14ac:dyDescent="0.3">
      <c r="A7172" t="s">
        <v>79075</v>
      </c>
      <c r="B7172" t="s">
        <v>167116</v>
      </c>
    </row>
    <row r="7173" spans="1:2" x14ac:dyDescent="0.3">
      <c r="A7173" t="s">
        <v>79076</v>
      </c>
      <c r="B7173" t="s">
        <v>167117</v>
      </c>
    </row>
    <row r="7174" spans="1:2" x14ac:dyDescent="0.3">
      <c r="A7174" t="s">
        <v>79077</v>
      </c>
      <c r="B7174" t="s">
        <v>167118</v>
      </c>
    </row>
    <row r="7175" spans="1:2" x14ac:dyDescent="0.3">
      <c r="A7175" t="s">
        <v>79078</v>
      </c>
      <c r="B7175" t="s">
        <v>167119</v>
      </c>
    </row>
    <row r="7176" spans="1:2" x14ac:dyDescent="0.3">
      <c r="A7176" t="s">
        <v>79079</v>
      </c>
      <c r="B7176" t="s">
        <v>167120</v>
      </c>
    </row>
    <row r="7177" spans="1:2" x14ac:dyDescent="0.3">
      <c r="A7177" t="s">
        <v>79080</v>
      </c>
      <c r="B7177" t="s">
        <v>167121</v>
      </c>
    </row>
    <row r="7178" spans="1:2" x14ac:dyDescent="0.3">
      <c r="A7178" t="s">
        <v>79081</v>
      </c>
      <c r="B7178" t="s">
        <v>167122</v>
      </c>
    </row>
    <row r="7179" spans="1:2" x14ac:dyDescent="0.3">
      <c r="A7179" t="s">
        <v>79082</v>
      </c>
      <c r="B7179" t="s">
        <v>167123</v>
      </c>
    </row>
    <row r="7180" spans="1:2" x14ac:dyDescent="0.3">
      <c r="A7180" t="s">
        <v>79083</v>
      </c>
      <c r="B7180" t="s">
        <v>167124</v>
      </c>
    </row>
    <row r="7181" spans="1:2" x14ac:dyDescent="0.3">
      <c r="A7181" t="s">
        <v>79084</v>
      </c>
      <c r="B7181" t="s">
        <v>167125</v>
      </c>
    </row>
    <row r="7182" spans="1:2" x14ac:dyDescent="0.3">
      <c r="A7182" t="s">
        <v>79085</v>
      </c>
      <c r="B7182" t="s">
        <v>167126</v>
      </c>
    </row>
    <row r="7183" spans="1:2" x14ac:dyDescent="0.3">
      <c r="A7183" t="s">
        <v>79086</v>
      </c>
      <c r="B7183" t="s">
        <v>167127</v>
      </c>
    </row>
    <row r="7184" spans="1:2" x14ac:dyDescent="0.3">
      <c r="A7184" t="s">
        <v>79087</v>
      </c>
      <c r="B7184" t="s">
        <v>167128</v>
      </c>
    </row>
    <row r="7185" spans="1:2" x14ac:dyDescent="0.3">
      <c r="A7185" t="s">
        <v>79088</v>
      </c>
      <c r="B7185" t="s">
        <v>167129</v>
      </c>
    </row>
    <row r="7186" spans="1:2" x14ac:dyDescent="0.3">
      <c r="A7186" t="s">
        <v>79089</v>
      </c>
      <c r="B7186" t="s">
        <v>167130</v>
      </c>
    </row>
    <row r="7187" spans="1:2" x14ac:dyDescent="0.3">
      <c r="A7187" t="s">
        <v>79090</v>
      </c>
      <c r="B7187" t="s">
        <v>167131</v>
      </c>
    </row>
    <row r="7188" spans="1:2" x14ac:dyDescent="0.3">
      <c r="A7188" t="s">
        <v>79091</v>
      </c>
      <c r="B7188" t="s">
        <v>167132</v>
      </c>
    </row>
    <row r="7189" spans="1:2" x14ac:dyDescent="0.3">
      <c r="A7189" t="s">
        <v>79092</v>
      </c>
      <c r="B7189" t="s">
        <v>167133</v>
      </c>
    </row>
    <row r="7190" spans="1:2" x14ac:dyDescent="0.3">
      <c r="A7190" t="s">
        <v>79093</v>
      </c>
      <c r="B7190" t="s">
        <v>167134</v>
      </c>
    </row>
    <row r="7191" spans="1:2" x14ac:dyDescent="0.3">
      <c r="A7191" t="s">
        <v>79094</v>
      </c>
      <c r="B7191" t="s">
        <v>167135</v>
      </c>
    </row>
    <row r="7192" spans="1:2" x14ac:dyDescent="0.3">
      <c r="A7192" t="s">
        <v>79095</v>
      </c>
      <c r="B7192" t="s">
        <v>167136</v>
      </c>
    </row>
    <row r="7193" spans="1:2" x14ac:dyDescent="0.3">
      <c r="A7193" t="s">
        <v>79096</v>
      </c>
      <c r="B7193" t="s">
        <v>167137</v>
      </c>
    </row>
    <row r="7194" spans="1:2" x14ac:dyDescent="0.3">
      <c r="A7194" t="s">
        <v>79097</v>
      </c>
      <c r="B7194" t="s">
        <v>167138</v>
      </c>
    </row>
    <row r="7195" spans="1:2" x14ac:dyDescent="0.3">
      <c r="A7195" t="s">
        <v>79098</v>
      </c>
      <c r="B7195" t="s">
        <v>167139</v>
      </c>
    </row>
    <row r="7196" spans="1:2" x14ac:dyDescent="0.3">
      <c r="A7196" t="s">
        <v>79099</v>
      </c>
      <c r="B7196" t="s">
        <v>167140</v>
      </c>
    </row>
    <row r="7197" spans="1:2" x14ac:dyDescent="0.3">
      <c r="A7197" t="s">
        <v>79100</v>
      </c>
      <c r="B7197" t="s">
        <v>167141</v>
      </c>
    </row>
    <row r="7198" spans="1:2" x14ac:dyDescent="0.3">
      <c r="A7198" t="s">
        <v>79101</v>
      </c>
      <c r="B7198" t="s">
        <v>167142</v>
      </c>
    </row>
    <row r="7199" spans="1:2" x14ac:dyDescent="0.3">
      <c r="A7199" t="s">
        <v>79102</v>
      </c>
      <c r="B7199" t="s">
        <v>167143</v>
      </c>
    </row>
    <row r="7200" spans="1:2" x14ac:dyDescent="0.3">
      <c r="A7200" t="s">
        <v>79103</v>
      </c>
      <c r="B7200" t="s">
        <v>167144</v>
      </c>
    </row>
    <row r="7201" spans="1:2" x14ac:dyDescent="0.3">
      <c r="A7201" t="s">
        <v>79104</v>
      </c>
      <c r="B7201" t="s">
        <v>167145</v>
      </c>
    </row>
    <row r="7202" spans="1:2" x14ac:dyDescent="0.3">
      <c r="A7202" t="s">
        <v>79105</v>
      </c>
      <c r="B7202" t="s">
        <v>167146</v>
      </c>
    </row>
    <row r="7203" spans="1:2" x14ac:dyDescent="0.3">
      <c r="A7203" t="s">
        <v>79106</v>
      </c>
      <c r="B7203" t="s">
        <v>167147</v>
      </c>
    </row>
    <row r="7204" spans="1:2" x14ac:dyDescent="0.3">
      <c r="A7204" t="s">
        <v>79107</v>
      </c>
      <c r="B7204" t="s">
        <v>167148</v>
      </c>
    </row>
    <row r="7205" spans="1:2" x14ac:dyDescent="0.3">
      <c r="A7205" t="s">
        <v>79108</v>
      </c>
      <c r="B7205" t="s">
        <v>167149</v>
      </c>
    </row>
    <row r="7206" spans="1:2" x14ac:dyDescent="0.3">
      <c r="A7206" t="s">
        <v>79109</v>
      </c>
      <c r="B7206" t="s">
        <v>167150</v>
      </c>
    </row>
    <row r="7207" spans="1:2" x14ac:dyDescent="0.3">
      <c r="A7207" t="s">
        <v>79110</v>
      </c>
      <c r="B7207" t="s">
        <v>167151</v>
      </c>
    </row>
    <row r="7208" spans="1:2" x14ac:dyDescent="0.3">
      <c r="A7208" t="s">
        <v>79111</v>
      </c>
      <c r="B7208" t="s">
        <v>167152</v>
      </c>
    </row>
    <row r="7209" spans="1:2" x14ac:dyDescent="0.3">
      <c r="A7209" t="s">
        <v>79112</v>
      </c>
      <c r="B7209" t="s">
        <v>167153</v>
      </c>
    </row>
    <row r="7210" spans="1:2" x14ac:dyDescent="0.3">
      <c r="A7210" t="s">
        <v>79113</v>
      </c>
      <c r="B7210" t="s">
        <v>167154</v>
      </c>
    </row>
    <row r="7211" spans="1:2" x14ac:dyDescent="0.3">
      <c r="A7211" t="s">
        <v>79114</v>
      </c>
      <c r="B7211" t="s">
        <v>167155</v>
      </c>
    </row>
    <row r="7212" spans="1:2" x14ac:dyDescent="0.3">
      <c r="A7212" t="s">
        <v>79115</v>
      </c>
      <c r="B7212" t="s">
        <v>167156</v>
      </c>
    </row>
    <row r="7213" spans="1:2" x14ac:dyDescent="0.3">
      <c r="A7213" t="s">
        <v>79116</v>
      </c>
      <c r="B7213" t="s">
        <v>167157</v>
      </c>
    </row>
    <row r="7214" spans="1:2" x14ac:dyDescent="0.3">
      <c r="A7214" t="s">
        <v>79117</v>
      </c>
      <c r="B7214" t="s">
        <v>167158</v>
      </c>
    </row>
    <row r="7215" spans="1:2" x14ac:dyDescent="0.3">
      <c r="A7215" t="s">
        <v>79118</v>
      </c>
      <c r="B7215" t="s">
        <v>167159</v>
      </c>
    </row>
    <row r="7216" spans="1:2" x14ac:dyDescent="0.3">
      <c r="A7216" t="s">
        <v>79119</v>
      </c>
      <c r="B7216" t="s">
        <v>167160</v>
      </c>
    </row>
    <row r="7217" spans="1:2" x14ac:dyDescent="0.3">
      <c r="A7217" t="s">
        <v>79120</v>
      </c>
      <c r="B7217" t="s">
        <v>167161</v>
      </c>
    </row>
    <row r="7218" spans="1:2" x14ac:dyDescent="0.3">
      <c r="A7218" t="s">
        <v>79121</v>
      </c>
      <c r="B7218" t="s">
        <v>167162</v>
      </c>
    </row>
    <row r="7219" spans="1:2" x14ac:dyDescent="0.3">
      <c r="A7219" t="s">
        <v>79122</v>
      </c>
      <c r="B7219" t="s">
        <v>167163</v>
      </c>
    </row>
    <row r="7220" spans="1:2" x14ac:dyDescent="0.3">
      <c r="A7220" t="s">
        <v>79123</v>
      </c>
      <c r="B7220" t="s">
        <v>167164</v>
      </c>
    </row>
    <row r="7221" spans="1:2" x14ac:dyDescent="0.3">
      <c r="A7221" t="s">
        <v>79124</v>
      </c>
      <c r="B7221" t="s">
        <v>167165</v>
      </c>
    </row>
    <row r="7222" spans="1:2" x14ac:dyDescent="0.3">
      <c r="A7222" t="s">
        <v>79125</v>
      </c>
      <c r="B7222" t="s">
        <v>167166</v>
      </c>
    </row>
    <row r="7223" spans="1:2" x14ac:dyDescent="0.3">
      <c r="A7223" t="s">
        <v>79126</v>
      </c>
      <c r="B7223" t="s">
        <v>167167</v>
      </c>
    </row>
    <row r="7224" spans="1:2" x14ac:dyDescent="0.3">
      <c r="A7224" t="s">
        <v>79127</v>
      </c>
      <c r="B7224" t="s">
        <v>167168</v>
      </c>
    </row>
    <row r="7225" spans="1:2" x14ac:dyDescent="0.3">
      <c r="A7225" t="s">
        <v>79128</v>
      </c>
      <c r="B7225" t="s">
        <v>167169</v>
      </c>
    </row>
    <row r="7226" spans="1:2" x14ac:dyDescent="0.3">
      <c r="A7226" t="s">
        <v>79129</v>
      </c>
      <c r="B7226" t="s">
        <v>167170</v>
      </c>
    </row>
    <row r="7227" spans="1:2" x14ac:dyDescent="0.3">
      <c r="A7227" t="s">
        <v>79130</v>
      </c>
      <c r="B7227" t="s">
        <v>167171</v>
      </c>
    </row>
    <row r="7228" spans="1:2" x14ac:dyDescent="0.3">
      <c r="A7228" t="s">
        <v>79131</v>
      </c>
      <c r="B7228" t="s">
        <v>167172</v>
      </c>
    </row>
    <row r="7229" spans="1:2" x14ac:dyDescent="0.3">
      <c r="A7229" t="s">
        <v>79132</v>
      </c>
      <c r="B7229" t="s">
        <v>167173</v>
      </c>
    </row>
    <row r="7230" spans="1:2" x14ac:dyDescent="0.3">
      <c r="A7230" t="s">
        <v>79133</v>
      </c>
      <c r="B7230" t="s">
        <v>167174</v>
      </c>
    </row>
    <row r="7231" spans="1:2" x14ac:dyDescent="0.3">
      <c r="A7231" t="s">
        <v>79134</v>
      </c>
      <c r="B7231" t="s">
        <v>167175</v>
      </c>
    </row>
    <row r="7232" spans="1:2" x14ac:dyDescent="0.3">
      <c r="A7232" t="s">
        <v>79135</v>
      </c>
      <c r="B7232" t="s">
        <v>167176</v>
      </c>
    </row>
    <row r="7233" spans="1:2" x14ac:dyDescent="0.3">
      <c r="A7233" t="s">
        <v>79136</v>
      </c>
      <c r="B7233" t="s">
        <v>167177</v>
      </c>
    </row>
    <row r="7234" spans="1:2" x14ac:dyDescent="0.3">
      <c r="A7234" t="s">
        <v>79137</v>
      </c>
      <c r="B7234" t="s">
        <v>167178</v>
      </c>
    </row>
    <row r="7235" spans="1:2" x14ac:dyDescent="0.3">
      <c r="A7235" t="s">
        <v>79138</v>
      </c>
      <c r="B7235" t="s">
        <v>167179</v>
      </c>
    </row>
    <row r="7236" spans="1:2" x14ac:dyDescent="0.3">
      <c r="A7236" t="s">
        <v>79139</v>
      </c>
      <c r="B7236" t="s">
        <v>167180</v>
      </c>
    </row>
    <row r="7237" spans="1:2" x14ac:dyDescent="0.3">
      <c r="A7237" t="s">
        <v>79140</v>
      </c>
      <c r="B7237" t="s">
        <v>167181</v>
      </c>
    </row>
    <row r="7238" spans="1:2" x14ac:dyDescent="0.3">
      <c r="A7238" t="s">
        <v>79141</v>
      </c>
      <c r="B7238" t="s">
        <v>167182</v>
      </c>
    </row>
    <row r="7239" spans="1:2" x14ac:dyDescent="0.3">
      <c r="A7239" t="s">
        <v>79142</v>
      </c>
      <c r="B7239" t="s">
        <v>167183</v>
      </c>
    </row>
    <row r="7240" spans="1:2" x14ac:dyDescent="0.3">
      <c r="A7240" t="s">
        <v>79143</v>
      </c>
      <c r="B7240" t="s">
        <v>167184</v>
      </c>
    </row>
    <row r="7241" spans="1:2" x14ac:dyDescent="0.3">
      <c r="A7241" t="s">
        <v>79144</v>
      </c>
      <c r="B7241" t="s">
        <v>167185</v>
      </c>
    </row>
    <row r="7242" spans="1:2" x14ac:dyDescent="0.3">
      <c r="A7242" t="s">
        <v>79145</v>
      </c>
      <c r="B7242" t="s">
        <v>167186</v>
      </c>
    </row>
    <row r="7243" spans="1:2" x14ac:dyDescent="0.3">
      <c r="A7243" t="s">
        <v>79146</v>
      </c>
      <c r="B7243" t="s">
        <v>167187</v>
      </c>
    </row>
    <row r="7244" spans="1:2" x14ac:dyDescent="0.3">
      <c r="A7244" t="s">
        <v>79147</v>
      </c>
      <c r="B7244" t="s">
        <v>167188</v>
      </c>
    </row>
    <row r="7245" spans="1:2" x14ac:dyDescent="0.3">
      <c r="A7245" t="s">
        <v>79148</v>
      </c>
      <c r="B7245" t="s">
        <v>167189</v>
      </c>
    </row>
    <row r="7246" spans="1:2" x14ac:dyDescent="0.3">
      <c r="A7246" t="s">
        <v>79149</v>
      </c>
      <c r="B7246" t="s">
        <v>167190</v>
      </c>
    </row>
    <row r="7247" spans="1:2" x14ac:dyDescent="0.3">
      <c r="A7247" t="s">
        <v>79150</v>
      </c>
      <c r="B7247" t="s">
        <v>167191</v>
      </c>
    </row>
    <row r="7248" spans="1:2" x14ac:dyDescent="0.3">
      <c r="A7248" t="s">
        <v>79151</v>
      </c>
      <c r="B7248" t="s">
        <v>167192</v>
      </c>
    </row>
    <row r="7249" spans="1:2" x14ac:dyDescent="0.3">
      <c r="A7249" t="s">
        <v>79152</v>
      </c>
      <c r="B7249" t="s">
        <v>167193</v>
      </c>
    </row>
    <row r="7250" spans="1:2" x14ac:dyDescent="0.3">
      <c r="A7250" t="s">
        <v>79153</v>
      </c>
      <c r="B7250" t="s">
        <v>167194</v>
      </c>
    </row>
    <row r="7251" spans="1:2" x14ac:dyDescent="0.3">
      <c r="A7251" t="s">
        <v>79154</v>
      </c>
      <c r="B7251" t="s">
        <v>167195</v>
      </c>
    </row>
    <row r="7252" spans="1:2" x14ac:dyDescent="0.3">
      <c r="A7252" t="s">
        <v>79155</v>
      </c>
      <c r="B7252" t="s">
        <v>167196</v>
      </c>
    </row>
    <row r="7253" spans="1:2" x14ac:dyDescent="0.3">
      <c r="A7253" t="s">
        <v>79156</v>
      </c>
      <c r="B7253" t="s">
        <v>167197</v>
      </c>
    </row>
    <row r="7254" spans="1:2" x14ac:dyDescent="0.3">
      <c r="A7254" t="s">
        <v>79157</v>
      </c>
      <c r="B7254" t="s">
        <v>167198</v>
      </c>
    </row>
    <row r="7255" spans="1:2" x14ac:dyDescent="0.3">
      <c r="A7255" t="s">
        <v>79158</v>
      </c>
      <c r="B7255" t="s">
        <v>167199</v>
      </c>
    </row>
    <row r="7256" spans="1:2" x14ac:dyDescent="0.3">
      <c r="A7256" t="s">
        <v>79159</v>
      </c>
      <c r="B7256" t="s">
        <v>167200</v>
      </c>
    </row>
    <row r="7257" spans="1:2" x14ac:dyDescent="0.3">
      <c r="A7257" t="s">
        <v>79160</v>
      </c>
      <c r="B7257" t="s">
        <v>167201</v>
      </c>
    </row>
    <row r="7258" spans="1:2" x14ac:dyDescent="0.3">
      <c r="A7258" t="s">
        <v>79161</v>
      </c>
      <c r="B7258" t="s">
        <v>167202</v>
      </c>
    </row>
    <row r="7259" spans="1:2" x14ac:dyDescent="0.3">
      <c r="A7259" t="s">
        <v>79162</v>
      </c>
      <c r="B7259" t="s">
        <v>167203</v>
      </c>
    </row>
    <row r="7260" spans="1:2" x14ac:dyDescent="0.3">
      <c r="A7260" t="s">
        <v>79163</v>
      </c>
      <c r="B7260" t="s">
        <v>167204</v>
      </c>
    </row>
    <row r="7261" spans="1:2" x14ac:dyDescent="0.3">
      <c r="A7261" t="s">
        <v>79164</v>
      </c>
      <c r="B7261" t="s">
        <v>167205</v>
      </c>
    </row>
    <row r="7262" spans="1:2" x14ac:dyDescent="0.3">
      <c r="A7262" t="s">
        <v>79165</v>
      </c>
      <c r="B7262" t="s">
        <v>167206</v>
      </c>
    </row>
    <row r="7263" spans="1:2" x14ac:dyDescent="0.3">
      <c r="A7263" t="s">
        <v>79166</v>
      </c>
      <c r="B7263" t="s">
        <v>167207</v>
      </c>
    </row>
    <row r="7264" spans="1:2" x14ac:dyDescent="0.3">
      <c r="A7264" t="s">
        <v>79167</v>
      </c>
      <c r="B7264" t="s">
        <v>167208</v>
      </c>
    </row>
    <row r="7265" spans="1:2" x14ac:dyDescent="0.3">
      <c r="A7265" t="s">
        <v>79168</v>
      </c>
      <c r="B7265" t="s">
        <v>167209</v>
      </c>
    </row>
    <row r="7266" spans="1:2" x14ac:dyDescent="0.3">
      <c r="A7266" t="s">
        <v>79169</v>
      </c>
      <c r="B7266" t="s">
        <v>167210</v>
      </c>
    </row>
    <row r="7267" spans="1:2" x14ac:dyDescent="0.3">
      <c r="A7267" t="s">
        <v>79170</v>
      </c>
      <c r="B7267" t="s">
        <v>167211</v>
      </c>
    </row>
    <row r="7268" spans="1:2" x14ac:dyDescent="0.3">
      <c r="A7268" t="s">
        <v>79171</v>
      </c>
      <c r="B7268" t="s">
        <v>167212</v>
      </c>
    </row>
    <row r="7269" spans="1:2" x14ac:dyDescent="0.3">
      <c r="A7269" t="s">
        <v>79172</v>
      </c>
      <c r="B7269" t="s">
        <v>167213</v>
      </c>
    </row>
    <row r="7270" spans="1:2" x14ac:dyDescent="0.3">
      <c r="A7270" t="s">
        <v>79173</v>
      </c>
      <c r="B7270" t="s">
        <v>167214</v>
      </c>
    </row>
    <row r="7271" spans="1:2" x14ac:dyDescent="0.3">
      <c r="A7271" t="s">
        <v>79174</v>
      </c>
      <c r="B7271" t="s">
        <v>167215</v>
      </c>
    </row>
    <row r="7272" spans="1:2" x14ac:dyDescent="0.3">
      <c r="A7272" t="s">
        <v>79175</v>
      </c>
      <c r="B7272" t="s">
        <v>167216</v>
      </c>
    </row>
    <row r="7273" spans="1:2" x14ac:dyDescent="0.3">
      <c r="A7273" t="s">
        <v>79176</v>
      </c>
      <c r="B7273" t="s">
        <v>167217</v>
      </c>
    </row>
    <row r="7274" spans="1:2" x14ac:dyDescent="0.3">
      <c r="A7274" t="s">
        <v>79177</v>
      </c>
      <c r="B7274" t="s">
        <v>167218</v>
      </c>
    </row>
    <row r="7275" spans="1:2" x14ac:dyDescent="0.3">
      <c r="A7275" t="s">
        <v>79178</v>
      </c>
      <c r="B7275" t="s">
        <v>159958</v>
      </c>
    </row>
    <row r="7276" spans="1:2" x14ac:dyDescent="0.3">
      <c r="A7276" t="s">
        <v>79179</v>
      </c>
      <c r="B7276" t="s">
        <v>167219</v>
      </c>
    </row>
    <row r="7277" spans="1:2" x14ac:dyDescent="0.3">
      <c r="A7277" t="s">
        <v>79180</v>
      </c>
      <c r="B7277" t="s">
        <v>167220</v>
      </c>
    </row>
    <row r="7278" spans="1:2" x14ac:dyDescent="0.3">
      <c r="A7278" t="s">
        <v>79181</v>
      </c>
      <c r="B7278" t="s">
        <v>167221</v>
      </c>
    </row>
    <row r="7279" spans="1:2" x14ac:dyDescent="0.3">
      <c r="A7279" t="s">
        <v>79182</v>
      </c>
      <c r="B7279" t="s">
        <v>167222</v>
      </c>
    </row>
    <row r="7280" spans="1:2" x14ac:dyDescent="0.3">
      <c r="A7280" t="s">
        <v>79183</v>
      </c>
      <c r="B7280" t="s">
        <v>167223</v>
      </c>
    </row>
    <row r="7281" spans="1:2" x14ac:dyDescent="0.3">
      <c r="A7281" t="s">
        <v>79184</v>
      </c>
      <c r="B7281" t="s">
        <v>167224</v>
      </c>
    </row>
    <row r="7282" spans="1:2" x14ac:dyDescent="0.3">
      <c r="A7282" t="s">
        <v>79185</v>
      </c>
      <c r="B7282" t="s">
        <v>167225</v>
      </c>
    </row>
    <row r="7283" spans="1:2" x14ac:dyDescent="0.3">
      <c r="A7283" t="s">
        <v>79186</v>
      </c>
      <c r="B7283" t="s">
        <v>167226</v>
      </c>
    </row>
    <row r="7284" spans="1:2" x14ac:dyDescent="0.3">
      <c r="A7284" t="s">
        <v>79187</v>
      </c>
      <c r="B7284" t="s">
        <v>167227</v>
      </c>
    </row>
    <row r="7285" spans="1:2" x14ac:dyDescent="0.3">
      <c r="A7285" t="s">
        <v>79188</v>
      </c>
      <c r="B7285" t="s">
        <v>167228</v>
      </c>
    </row>
    <row r="7286" spans="1:2" x14ac:dyDescent="0.3">
      <c r="A7286" t="s">
        <v>79189</v>
      </c>
      <c r="B7286" t="s">
        <v>167229</v>
      </c>
    </row>
    <row r="7287" spans="1:2" x14ac:dyDescent="0.3">
      <c r="A7287" t="s">
        <v>79190</v>
      </c>
      <c r="B7287" t="s">
        <v>167230</v>
      </c>
    </row>
    <row r="7288" spans="1:2" x14ac:dyDescent="0.3">
      <c r="A7288" t="s">
        <v>79191</v>
      </c>
      <c r="B7288" t="s">
        <v>167231</v>
      </c>
    </row>
    <row r="7289" spans="1:2" x14ac:dyDescent="0.3">
      <c r="A7289" t="s">
        <v>79192</v>
      </c>
      <c r="B7289" t="s">
        <v>167232</v>
      </c>
    </row>
    <row r="7290" spans="1:2" x14ac:dyDescent="0.3">
      <c r="A7290" t="s">
        <v>79193</v>
      </c>
      <c r="B7290" t="s">
        <v>167233</v>
      </c>
    </row>
    <row r="7291" spans="1:2" x14ac:dyDescent="0.3">
      <c r="A7291" t="s">
        <v>79194</v>
      </c>
      <c r="B7291" t="s">
        <v>167234</v>
      </c>
    </row>
    <row r="7292" spans="1:2" x14ac:dyDescent="0.3">
      <c r="A7292" t="s">
        <v>79195</v>
      </c>
      <c r="B7292" t="s">
        <v>167235</v>
      </c>
    </row>
    <row r="7293" spans="1:2" x14ac:dyDescent="0.3">
      <c r="A7293" t="s">
        <v>79196</v>
      </c>
      <c r="B7293" t="s">
        <v>167236</v>
      </c>
    </row>
    <row r="7294" spans="1:2" x14ac:dyDescent="0.3">
      <c r="A7294" t="s">
        <v>79197</v>
      </c>
      <c r="B7294" t="s">
        <v>167237</v>
      </c>
    </row>
    <row r="7295" spans="1:2" x14ac:dyDescent="0.3">
      <c r="A7295" t="s">
        <v>79198</v>
      </c>
      <c r="B7295" t="s">
        <v>167238</v>
      </c>
    </row>
    <row r="7296" spans="1:2" x14ac:dyDescent="0.3">
      <c r="A7296" t="s">
        <v>79199</v>
      </c>
      <c r="B7296" t="s">
        <v>167239</v>
      </c>
    </row>
    <row r="7297" spans="1:2" x14ac:dyDescent="0.3">
      <c r="A7297" t="s">
        <v>79200</v>
      </c>
      <c r="B7297" t="s">
        <v>167240</v>
      </c>
    </row>
    <row r="7298" spans="1:2" x14ac:dyDescent="0.3">
      <c r="A7298" t="s">
        <v>79201</v>
      </c>
      <c r="B7298" t="s">
        <v>167241</v>
      </c>
    </row>
    <row r="7299" spans="1:2" x14ac:dyDescent="0.3">
      <c r="A7299" t="s">
        <v>79202</v>
      </c>
      <c r="B7299" t="s">
        <v>167242</v>
      </c>
    </row>
    <row r="7300" spans="1:2" x14ac:dyDescent="0.3">
      <c r="A7300" t="s">
        <v>79203</v>
      </c>
      <c r="B7300" t="s">
        <v>167243</v>
      </c>
    </row>
    <row r="7301" spans="1:2" x14ac:dyDescent="0.3">
      <c r="A7301" t="s">
        <v>79204</v>
      </c>
      <c r="B7301" t="s">
        <v>167244</v>
      </c>
    </row>
    <row r="7302" spans="1:2" x14ac:dyDescent="0.3">
      <c r="A7302" t="s">
        <v>79205</v>
      </c>
      <c r="B7302" t="s">
        <v>167245</v>
      </c>
    </row>
    <row r="7303" spans="1:2" x14ac:dyDescent="0.3">
      <c r="A7303" t="s">
        <v>79206</v>
      </c>
      <c r="B7303" t="s">
        <v>167246</v>
      </c>
    </row>
    <row r="7304" spans="1:2" x14ac:dyDescent="0.3">
      <c r="A7304" t="s">
        <v>79207</v>
      </c>
      <c r="B7304" t="s">
        <v>167247</v>
      </c>
    </row>
    <row r="7305" spans="1:2" x14ac:dyDescent="0.3">
      <c r="A7305" t="s">
        <v>79208</v>
      </c>
      <c r="B7305" t="s">
        <v>167248</v>
      </c>
    </row>
    <row r="7306" spans="1:2" x14ac:dyDescent="0.3">
      <c r="A7306" t="s">
        <v>79209</v>
      </c>
      <c r="B7306" t="s">
        <v>167249</v>
      </c>
    </row>
    <row r="7307" spans="1:2" x14ac:dyDescent="0.3">
      <c r="A7307" t="s">
        <v>79210</v>
      </c>
      <c r="B7307" t="s">
        <v>167250</v>
      </c>
    </row>
    <row r="7308" spans="1:2" x14ac:dyDescent="0.3">
      <c r="A7308" t="s">
        <v>79211</v>
      </c>
      <c r="B7308" t="s">
        <v>167251</v>
      </c>
    </row>
    <row r="7309" spans="1:2" x14ac:dyDescent="0.3">
      <c r="A7309" t="s">
        <v>79212</v>
      </c>
      <c r="B7309" t="s">
        <v>167252</v>
      </c>
    </row>
    <row r="7310" spans="1:2" x14ac:dyDescent="0.3">
      <c r="A7310" t="s">
        <v>79213</v>
      </c>
      <c r="B7310" t="s">
        <v>167253</v>
      </c>
    </row>
    <row r="7311" spans="1:2" x14ac:dyDescent="0.3">
      <c r="A7311" t="s">
        <v>79214</v>
      </c>
      <c r="B7311" t="s">
        <v>167254</v>
      </c>
    </row>
    <row r="7312" spans="1:2" x14ac:dyDescent="0.3">
      <c r="A7312" t="s">
        <v>79215</v>
      </c>
      <c r="B7312" t="s">
        <v>167255</v>
      </c>
    </row>
    <row r="7313" spans="1:2" x14ac:dyDescent="0.3">
      <c r="A7313" t="s">
        <v>79216</v>
      </c>
      <c r="B7313" t="s">
        <v>167256</v>
      </c>
    </row>
    <row r="7314" spans="1:2" x14ac:dyDescent="0.3">
      <c r="A7314" t="s">
        <v>79217</v>
      </c>
      <c r="B7314" t="s">
        <v>167257</v>
      </c>
    </row>
    <row r="7315" spans="1:2" x14ac:dyDescent="0.3">
      <c r="A7315" t="s">
        <v>79218</v>
      </c>
      <c r="B7315" t="s">
        <v>167258</v>
      </c>
    </row>
    <row r="7316" spans="1:2" x14ac:dyDescent="0.3">
      <c r="A7316" t="s">
        <v>79219</v>
      </c>
      <c r="B7316" t="s">
        <v>167259</v>
      </c>
    </row>
    <row r="7317" spans="1:2" x14ac:dyDescent="0.3">
      <c r="A7317" t="s">
        <v>79220</v>
      </c>
      <c r="B7317" t="s">
        <v>167260</v>
      </c>
    </row>
    <row r="7318" spans="1:2" x14ac:dyDescent="0.3">
      <c r="A7318" t="s">
        <v>79221</v>
      </c>
      <c r="B7318" t="s">
        <v>167261</v>
      </c>
    </row>
    <row r="7319" spans="1:2" x14ac:dyDescent="0.3">
      <c r="A7319" t="s">
        <v>79222</v>
      </c>
      <c r="B7319" t="s">
        <v>167262</v>
      </c>
    </row>
    <row r="7320" spans="1:2" x14ac:dyDescent="0.3">
      <c r="A7320" t="s">
        <v>79223</v>
      </c>
      <c r="B7320" t="s">
        <v>167263</v>
      </c>
    </row>
    <row r="7321" spans="1:2" x14ac:dyDescent="0.3">
      <c r="A7321" t="s">
        <v>79224</v>
      </c>
      <c r="B7321" t="s">
        <v>167264</v>
      </c>
    </row>
    <row r="7322" spans="1:2" x14ac:dyDescent="0.3">
      <c r="A7322" t="s">
        <v>79225</v>
      </c>
      <c r="B7322" t="s">
        <v>167265</v>
      </c>
    </row>
    <row r="7323" spans="1:2" x14ac:dyDescent="0.3">
      <c r="A7323" t="s">
        <v>79226</v>
      </c>
      <c r="B7323" t="s">
        <v>167266</v>
      </c>
    </row>
    <row r="7324" spans="1:2" x14ac:dyDescent="0.3">
      <c r="A7324" t="s">
        <v>79227</v>
      </c>
      <c r="B7324" t="s">
        <v>167267</v>
      </c>
    </row>
    <row r="7325" spans="1:2" x14ac:dyDescent="0.3">
      <c r="A7325" t="s">
        <v>79228</v>
      </c>
      <c r="B7325" t="s">
        <v>167268</v>
      </c>
    </row>
    <row r="7326" spans="1:2" x14ac:dyDescent="0.3">
      <c r="A7326" t="s">
        <v>79229</v>
      </c>
      <c r="B7326" t="s">
        <v>167269</v>
      </c>
    </row>
    <row r="7327" spans="1:2" x14ac:dyDescent="0.3">
      <c r="A7327" t="s">
        <v>79230</v>
      </c>
      <c r="B7327" t="s">
        <v>167270</v>
      </c>
    </row>
    <row r="7328" spans="1:2" x14ac:dyDescent="0.3">
      <c r="A7328" t="s">
        <v>79231</v>
      </c>
      <c r="B7328" t="s">
        <v>167271</v>
      </c>
    </row>
    <row r="7329" spans="1:2" x14ac:dyDescent="0.3">
      <c r="A7329" t="s">
        <v>79232</v>
      </c>
      <c r="B7329" t="s">
        <v>167272</v>
      </c>
    </row>
    <row r="7330" spans="1:2" x14ac:dyDescent="0.3">
      <c r="A7330" t="s">
        <v>79233</v>
      </c>
      <c r="B7330" t="s">
        <v>167273</v>
      </c>
    </row>
    <row r="7331" spans="1:2" x14ac:dyDescent="0.3">
      <c r="A7331" t="s">
        <v>79234</v>
      </c>
      <c r="B7331" t="s">
        <v>167274</v>
      </c>
    </row>
    <row r="7332" spans="1:2" x14ac:dyDescent="0.3">
      <c r="A7332" t="s">
        <v>79235</v>
      </c>
      <c r="B7332" t="s">
        <v>167275</v>
      </c>
    </row>
    <row r="7333" spans="1:2" x14ac:dyDescent="0.3">
      <c r="A7333" t="s">
        <v>79236</v>
      </c>
      <c r="B7333" t="s">
        <v>167276</v>
      </c>
    </row>
    <row r="7334" spans="1:2" x14ac:dyDescent="0.3">
      <c r="A7334" t="s">
        <v>79237</v>
      </c>
      <c r="B7334" t="s">
        <v>167277</v>
      </c>
    </row>
    <row r="7335" spans="1:2" x14ac:dyDescent="0.3">
      <c r="A7335" t="s">
        <v>79238</v>
      </c>
      <c r="B7335" t="s">
        <v>167278</v>
      </c>
    </row>
    <row r="7336" spans="1:2" x14ac:dyDescent="0.3">
      <c r="A7336" t="s">
        <v>79239</v>
      </c>
      <c r="B7336" t="s">
        <v>167279</v>
      </c>
    </row>
    <row r="7337" spans="1:2" x14ac:dyDescent="0.3">
      <c r="A7337" t="s">
        <v>79240</v>
      </c>
      <c r="B7337" t="s">
        <v>167280</v>
      </c>
    </row>
    <row r="7338" spans="1:2" x14ac:dyDescent="0.3">
      <c r="A7338" t="s">
        <v>79241</v>
      </c>
      <c r="B7338" t="s">
        <v>167281</v>
      </c>
    </row>
    <row r="7339" spans="1:2" x14ac:dyDescent="0.3">
      <c r="A7339" t="s">
        <v>79242</v>
      </c>
      <c r="B7339" t="s">
        <v>167282</v>
      </c>
    </row>
    <row r="7340" spans="1:2" x14ac:dyDescent="0.3">
      <c r="A7340" t="s">
        <v>79243</v>
      </c>
      <c r="B7340" t="s">
        <v>167283</v>
      </c>
    </row>
    <row r="7341" spans="1:2" x14ac:dyDescent="0.3">
      <c r="A7341" t="s">
        <v>79244</v>
      </c>
      <c r="B7341" t="s">
        <v>167284</v>
      </c>
    </row>
    <row r="7342" spans="1:2" x14ac:dyDescent="0.3">
      <c r="A7342" t="s">
        <v>79245</v>
      </c>
      <c r="B7342" t="s">
        <v>167285</v>
      </c>
    </row>
    <row r="7343" spans="1:2" x14ac:dyDescent="0.3">
      <c r="A7343" t="s">
        <v>79246</v>
      </c>
      <c r="B7343" t="s">
        <v>167286</v>
      </c>
    </row>
    <row r="7344" spans="1:2" x14ac:dyDescent="0.3">
      <c r="A7344" t="s">
        <v>79247</v>
      </c>
      <c r="B7344" t="s">
        <v>167287</v>
      </c>
    </row>
    <row r="7345" spans="1:2" x14ac:dyDescent="0.3">
      <c r="A7345" t="s">
        <v>79248</v>
      </c>
      <c r="B7345" t="s">
        <v>167288</v>
      </c>
    </row>
    <row r="7346" spans="1:2" x14ac:dyDescent="0.3">
      <c r="A7346" t="s">
        <v>79249</v>
      </c>
      <c r="B7346" t="s">
        <v>167289</v>
      </c>
    </row>
    <row r="7347" spans="1:2" x14ac:dyDescent="0.3">
      <c r="A7347" t="s">
        <v>79250</v>
      </c>
      <c r="B7347" t="s">
        <v>167290</v>
      </c>
    </row>
    <row r="7348" spans="1:2" x14ac:dyDescent="0.3">
      <c r="A7348" t="s">
        <v>79251</v>
      </c>
      <c r="B7348" t="s">
        <v>167291</v>
      </c>
    </row>
    <row r="7349" spans="1:2" x14ac:dyDescent="0.3">
      <c r="A7349" t="s">
        <v>79252</v>
      </c>
      <c r="B7349" t="s">
        <v>167292</v>
      </c>
    </row>
    <row r="7350" spans="1:2" x14ac:dyDescent="0.3">
      <c r="A7350" t="s">
        <v>79253</v>
      </c>
      <c r="B7350" t="s">
        <v>167293</v>
      </c>
    </row>
    <row r="7351" spans="1:2" x14ac:dyDescent="0.3">
      <c r="A7351" t="s">
        <v>79254</v>
      </c>
      <c r="B7351" t="s">
        <v>167294</v>
      </c>
    </row>
    <row r="7352" spans="1:2" x14ac:dyDescent="0.3">
      <c r="A7352" t="s">
        <v>79255</v>
      </c>
      <c r="B7352" t="s">
        <v>167295</v>
      </c>
    </row>
    <row r="7353" spans="1:2" x14ac:dyDescent="0.3">
      <c r="A7353" t="s">
        <v>79256</v>
      </c>
      <c r="B7353" t="s">
        <v>167296</v>
      </c>
    </row>
    <row r="7354" spans="1:2" x14ac:dyDescent="0.3">
      <c r="A7354" t="s">
        <v>79257</v>
      </c>
      <c r="B7354" t="s">
        <v>167297</v>
      </c>
    </row>
    <row r="7355" spans="1:2" x14ac:dyDescent="0.3">
      <c r="A7355" t="s">
        <v>79258</v>
      </c>
      <c r="B7355" t="s">
        <v>167298</v>
      </c>
    </row>
    <row r="7356" spans="1:2" x14ac:dyDescent="0.3">
      <c r="A7356" t="s">
        <v>79259</v>
      </c>
      <c r="B7356" t="s">
        <v>167299</v>
      </c>
    </row>
    <row r="7357" spans="1:2" x14ac:dyDescent="0.3">
      <c r="A7357" t="s">
        <v>79260</v>
      </c>
      <c r="B7357" t="s">
        <v>167300</v>
      </c>
    </row>
    <row r="7358" spans="1:2" x14ac:dyDescent="0.3">
      <c r="A7358" t="s">
        <v>79261</v>
      </c>
      <c r="B7358" t="s">
        <v>167301</v>
      </c>
    </row>
    <row r="7359" spans="1:2" x14ac:dyDescent="0.3">
      <c r="A7359" t="s">
        <v>79262</v>
      </c>
      <c r="B7359" t="s">
        <v>167302</v>
      </c>
    </row>
    <row r="7360" spans="1:2" x14ac:dyDescent="0.3">
      <c r="A7360" t="s">
        <v>79263</v>
      </c>
      <c r="B7360" t="s">
        <v>167303</v>
      </c>
    </row>
    <row r="7361" spans="1:2" x14ac:dyDescent="0.3">
      <c r="A7361" t="s">
        <v>79264</v>
      </c>
      <c r="B7361" t="s">
        <v>167304</v>
      </c>
    </row>
    <row r="7362" spans="1:2" x14ac:dyDescent="0.3">
      <c r="A7362" t="s">
        <v>79265</v>
      </c>
      <c r="B7362" t="s">
        <v>167305</v>
      </c>
    </row>
    <row r="7363" spans="1:2" x14ac:dyDescent="0.3">
      <c r="A7363" t="s">
        <v>79266</v>
      </c>
      <c r="B7363" t="s">
        <v>167306</v>
      </c>
    </row>
    <row r="7364" spans="1:2" x14ac:dyDescent="0.3">
      <c r="A7364" t="s">
        <v>79267</v>
      </c>
      <c r="B7364" t="s">
        <v>167307</v>
      </c>
    </row>
    <row r="7365" spans="1:2" x14ac:dyDescent="0.3">
      <c r="A7365" t="s">
        <v>79268</v>
      </c>
      <c r="B7365" t="s">
        <v>167308</v>
      </c>
    </row>
    <row r="7366" spans="1:2" x14ac:dyDescent="0.3">
      <c r="A7366" t="s">
        <v>79269</v>
      </c>
      <c r="B7366" t="s">
        <v>167309</v>
      </c>
    </row>
    <row r="7367" spans="1:2" x14ac:dyDescent="0.3">
      <c r="A7367" t="s">
        <v>79270</v>
      </c>
      <c r="B7367" t="s">
        <v>167310</v>
      </c>
    </row>
    <row r="7368" spans="1:2" x14ac:dyDescent="0.3">
      <c r="A7368" t="s">
        <v>79271</v>
      </c>
      <c r="B7368" t="s">
        <v>167311</v>
      </c>
    </row>
    <row r="7369" spans="1:2" x14ac:dyDescent="0.3">
      <c r="A7369" t="s">
        <v>79272</v>
      </c>
      <c r="B7369" t="s">
        <v>167312</v>
      </c>
    </row>
    <row r="7370" spans="1:2" x14ac:dyDescent="0.3">
      <c r="A7370" t="s">
        <v>79273</v>
      </c>
      <c r="B7370" t="s">
        <v>167313</v>
      </c>
    </row>
    <row r="7371" spans="1:2" x14ac:dyDescent="0.3">
      <c r="A7371" t="s">
        <v>79274</v>
      </c>
      <c r="B7371" t="s">
        <v>167314</v>
      </c>
    </row>
    <row r="7372" spans="1:2" x14ac:dyDescent="0.3">
      <c r="A7372" t="s">
        <v>79275</v>
      </c>
      <c r="B7372" t="s">
        <v>167315</v>
      </c>
    </row>
    <row r="7373" spans="1:2" x14ac:dyDescent="0.3">
      <c r="A7373" t="s">
        <v>79276</v>
      </c>
      <c r="B7373" t="s">
        <v>167316</v>
      </c>
    </row>
    <row r="7374" spans="1:2" x14ac:dyDescent="0.3">
      <c r="A7374" t="s">
        <v>79277</v>
      </c>
      <c r="B7374" t="s">
        <v>167317</v>
      </c>
    </row>
    <row r="7375" spans="1:2" x14ac:dyDescent="0.3">
      <c r="A7375" t="s">
        <v>79278</v>
      </c>
      <c r="B7375" t="s">
        <v>167318</v>
      </c>
    </row>
    <row r="7376" spans="1:2" x14ac:dyDescent="0.3">
      <c r="A7376" t="s">
        <v>79279</v>
      </c>
      <c r="B7376" t="s">
        <v>167319</v>
      </c>
    </row>
    <row r="7377" spans="1:2" x14ac:dyDescent="0.3">
      <c r="A7377" t="s">
        <v>79280</v>
      </c>
      <c r="B7377" t="s">
        <v>167320</v>
      </c>
    </row>
    <row r="7378" spans="1:2" x14ac:dyDescent="0.3">
      <c r="A7378" t="s">
        <v>79281</v>
      </c>
      <c r="B7378" t="s">
        <v>167321</v>
      </c>
    </row>
    <row r="7379" spans="1:2" x14ac:dyDescent="0.3">
      <c r="A7379" t="s">
        <v>79282</v>
      </c>
      <c r="B7379" t="s">
        <v>167322</v>
      </c>
    </row>
    <row r="7380" spans="1:2" x14ac:dyDescent="0.3">
      <c r="A7380" t="s">
        <v>79283</v>
      </c>
      <c r="B7380" t="s">
        <v>167323</v>
      </c>
    </row>
    <row r="7381" spans="1:2" x14ac:dyDescent="0.3">
      <c r="A7381" t="s">
        <v>79284</v>
      </c>
      <c r="B7381" t="s">
        <v>167324</v>
      </c>
    </row>
    <row r="7382" spans="1:2" x14ac:dyDescent="0.3">
      <c r="A7382" t="s">
        <v>79285</v>
      </c>
      <c r="B7382" t="s">
        <v>167325</v>
      </c>
    </row>
    <row r="7383" spans="1:2" x14ac:dyDescent="0.3">
      <c r="A7383" t="s">
        <v>79286</v>
      </c>
      <c r="B7383" t="s">
        <v>167326</v>
      </c>
    </row>
    <row r="7384" spans="1:2" x14ac:dyDescent="0.3">
      <c r="A7384" t="s">
        <v>79287</v>
      </c>
      <c r="B7384" t="s">
        <v>167327</v>
      </c>
    </row>
    <row r="7385" spans="1:2" x14ac:dyDescent="0.3">
      <c r="A7385" t="s">
        <v>79288</v>
      </c>
      <c r="B7385" t="s">
        <v>167328</v>
      </c>
    </row>
    <row r="7386" spans="1:2" x14ac:dyDescent="0.3">
      <c r="A7386" t="s">
        <v>79289</v>
      </c>
      <c r="B7386" t="s">
        <v>167329</v>
      </c>
    </row>
    <row r="7387" spans="1:2" x14ac:dyDescent="0.3">
      <c r="A7387" t="s">
        <v>79290</v>
      </c>
      <c r="B7387" t="s">
        <v>167330</v>
      </c>
    </row>
    <row r="7388" spans="1:2" x14ac:dyDescent="0.3">
      <c r="A7388" t="s">
        <v>79291</v>
      </c>
      <c r="B7388" t="s">
        <v>167331</v>
      </c>
    </row>
    <row r="7389" spans="1:2" x14ac:dyDescent="0.3">
      <c r="A7389" t="s">
        <v>79292</v>
      </c>
      <c r="B7389" t="s">
        <v>167332</v>
      </c>
    </row>
    <row r="7390" spans="1:2" x14ac:dyDescent="0.3">
      <c r="A7390" t="s">
        <v>79293</v>
      </c>
      <c r="B7390" t="s">
        <v>167333</v>
      </c>
    </row>
    <row r="7391" spans="1:2" x14ac:dyDescent="0.3">
      <c r="A7391" t="s">
        <v>79294</v>
      </c>
      <c r="B7391" t="s">
        <v>167334</v>
      </c>
    </row>
    <row r="7392" spans="1:2" x14ac:dyDescent="0.3">
      <c r="A7392" t="s">
        <v>79295</v>
      </c>
      <c r="B7392" t="s">
        <v>167335</v>
      </c>
    </row>
    <row r="7393" spans="1:2" x14ac:dyDescent="0.3">
      <c r="A7393" t="s">
        <v>79296</v>
      </c>
      <c r="B7393" t="s">
        <v>167336</v>
      </c>
    </row>
    <row r="7394" spans="1:2" x14ac:dyDescent="0.3">
      <c r="A7394" t="s">
        <v>79297</v>
      </c>
      <c r="B7394" t="s">
        <v>167337</v>
      </c>
    </row>
    <row r="7395" spans="1:2" x14ac:dyDescent="0.3">
      <c r="A7395" t="s">
        <v>79298</v>
      </c>
      <c r="B7395" t="s">
        <v>167338</v>
      </c>
    </row>
    <row r="7396" spans="1:2" x14ac:dyDescent="0.3">
      <c r="A7396" t="s">
        <v>79299</v>
      </c>
      <c r="B7396" t="s">
        <v>167339</v>
      </c>
    </row>
    <row r="7397" spans="1:2" x14ac:dyDescent="0.3">
      <c r="A7397" t="s">
        <v>79300</v>
      </c>
      <c r="B7397" t="s">
        <v>167340</v>
      </c>
    </row>
    <row r="7398" spans="1:2" x14ac:dyDescent="0.3">
      <c r="A7398" t="s">
        <v>79301</v>
      </c>
      <c r="B7398" t="s">
        <v>167341</v>
      </c>
    </row>
    <row r="7399" spans="1:2" x14ac:dyDescent="0.3">
      <c r="A7399" t="s">
        <v>79302</v>
      </c>
      <c r="B7399" t="s">
        <v>167342</v>
      </c>
    </row>
    <row r="7400" spans="1:2" x14ac:dyDescent="0.3">
      <c r="A7400" t="s">
        <v>79303</v>
      </c>
      <c r="B7400" t="s">
        <v>167343</v>
      </c>
    </row>
    <row r="7401" spans="1:2" x14ac:dyDescent="0.3">
      <c r="A7401" t="s">
        <v>79304</v>
      </c>
      <c r="B7401" t="s">
        <v>167344</v>
      </c>
    </row>
    <row r="7402" spans="1:2" x14ac:dyDescent="0.3">
      <c r="A7402" t="s">
        <v>79305</v>
      </c>
      <c r="B7402" t="s">
        <v>167345</v>
      </c>
    </row>
    <row r="7403" spans="1:2" x14ac:dyDescent="0.3">
      <c r="A7403" t="s">
        <v>79306</v>
      </c>
      <c r="B7403" t="s">
        <v>167346</v>
      </c>
    </row>
    <row r="7404" spans="1:2" x14ac:dyDescent="0.3">
      <c r="A7404" t="s">
        <v>79307</v>
      </c>
      <c r="B7404" t="s">
        <v>167347</v>
      </c>
    </row>
    <row r="7405" spans="1:2" x14ac:dyDescent="0.3">
      <c r="A7405" t="s">
        <v>79308</v>
      </c>
      <c r="B7405" t="s">
        <v>167348</v>
      </c>
    </row>
    <row r="7406" spans="1:2" x14ac:dyDescent="0.3">
      <c r="A7406" t="s">
        <v>79309</v>
      </c>
      <c r="B7406" t="s">
        <v>167349</v>
      </c>
    </row>
    <row r="7407" spans="1:2" x14ac:dyDescent="0.3">
      <c r="A7407" t="s">
        <v>79310</v>
      </c>
      <c r="B7407" t="s">
        <v>167350</v>
      </c>
    </row>
    <row r="7408" spans="1:2" x14ac:dyDescent="0.3">
      <c r="A7408" t="s">
        <v>79311</v>
      </c>
      <c r="B7408" t="s">
        <v>167351</v>
      </c>
    </row>
    <row r="7409" spans="1:2" x14ac:dyDescent="0.3">
      <c r="A7409" t="s">
        <v>79312</v>
      </c>
      <c r="B7409" t="s">
        <v>167352</v>
      </c>
    </row>
    <row r="7410" spans="1:2" x14ac:dyDescent="0.3">
      <c r="A7410" t="s">
        <v>79313</v>
      </c>
      <c r="B7410" t="s">
        <v>167353</v>
      </c>
    </row>
    <row r="7411" spans="1:2" x14ac:dyDescent="0.3">
      <c r="A7411" t="s">
        <v>79314</v>
      </c>
      <c r="B7411" t="s">
        <v>167354</v>
      </c>
    </row>
    <row r="7412" spans="1:2" x14ac:dyDescent="0.3">
      <c r="A7412" t="s">
        <v>79315</v>
      </c>
      <c r="B7412" t="s">
        <v>167355</v>
      </c>
    </row>
    <row r="7413" spans="1:2" x14ac:dyDescent="0.3">
      <c r="A7413" t="s">
        <v>79316</v>
      </c>
      <c r="B7413" t="s">
        <v>167356</v>
      </c>
    </row>
    <row r="7414" spans="1:2" x14ac:dyDescent="0.3">
      <c r="A7414" t="s">
        <v>79317</v>
      </c>
      <c r="B7414" t="s">
        <v>167357</v>
      </c>
    </row>
    <row r="7415" spans="1:2" x14ac:dyDescent="0.3">
      <c r="A7415" t="s">
        <v>79318</v>
      </c>
      <c r="B7415" t="s">
        <v>167358</v>
      </c>
    </row>
    <row r="7416" spans="1:2" x14ac:dyDescent="0.3">
      <c r="A7416" t="s">
        <v>79319</v>
      </c>
      <c r="B7416" t="s">
        <v>167359</v>
      </c>
    </row>
    <row r="7417" spans="1:2" x14ac:dyDescent="0.3">
      <c r="A7417" t="s">
        <v>79320</v>
      </c>
      <c r="B7417" t="s">
        <v>167360</v>
      </c>
    </row>
    <row r="7418" spans="1:2" x14ac:dyDescent="0.3">
      <c r="A7418" t="s">
        <v>79321</v>
      </c>
      <c r="B7418" t="s">
        <v>167361</v>
      </c>
    </row>
    <row r="7419" spans="1:2" x14ac:dyDescent="0.3">
      <c r="A7419" t="s">
        <v>79322</v>
      </c>
      <c r="B7419" t="s">
        <v>167362</v>
      </c>
    </row>
    <row r="7420" spans="1:2" x14ac:dyDescent="0.3">
      <c r="A7420" t="s">
        <v>79323</v>
      </c>
      <c r="B7420" t="s">
        <v>167363</v>
      </c>
    </row>
    <row r="7421" spans="1:2" x14ac:dyDescent="0.3">
      <c r="A7421" t="s">
        <v>79324</v>
      </c>
      <c r="B7421" t="s">
        <v>167364</v>
      </c>
    </row>
    <row r="7422" spans="1:2" x14ac:dyDescent="0.3">
      <c r="A7422" t="s">
        <v>79325</v>
      </c>
      <c r="B7422" t="s">
        <v>167365</v>
      </c>
    </row>
    <row r="7423" spans="1:2" x14ac:dyDescent="0.3">
      <c r="A7423" t="s">
        <v>79326</v>
      </c>
      <c r="B7423" t="s">
        <v>167366</v>
      </c>
    </row>
    <row r="7424" spans="1:2" x14ac:dyDescent="0.3">
      <c r="A7424" t="s">
        <v>79327</v>
      </c>
      <c r="B7424" t="s">
        <v>167367</v>
      </c>
    </row>
    <row r="7425" spans="1:2" x14ac:dyDescent="0.3">
      <c r="A7425" t="s">
        <v>79328</v>
      </c>
      <c r="B7425" t="s">
        <v>167368</v>
      </c>
    </row>
    <row r="7426" spans="1:2" x14ac:dyDescent="0.3">
      <c r="A7426" t="s">
        <v>79329</v>
      </c>
      <c r="B7426" t="s">
        <v>167369</v>
      </c>
    </row>
    <row r="7427" spans="1:2" x14ac:dyDescent="0.3">
      <c r="A7427" t="s">
        <v>79330</v>
      </c>
      <c r="B7427" t="s">
        <v>167370</v>
      </c>
    </row>
    <row r="7428" spans="1:2" x14ac:dyDescent="0.3">
      <c r="A7428" t="s">
        <v>79331</v>
      </c>
      <c r="B7428" t="s">
        <v>167371</v>
      </c>
    </row>
    <row r="7429" spans="1:2" x14ac:dyDescent="0.3">
      <c r="A7429" t="s">
        <v>79332</v>
      </c>
      <c r="B7429" t="s">
        <v>167372</v>
      </c>
    </row>
    <row r="7430" spans="1:2" x14ac:dyDescent="0.3">
      <c r="A7430" t="s">
        <v>79333</v>
      </c>
      <c r="B7430" t="s">
        <v>167373</v>
      </c>
    </row>
    <row r="7431" spans="1:2" x14ac:dyDescent="0.3">
      <c r="A7431" t="s">
        <v>79334</v>
      </c>
      <c r="B7431" t="s">
        <v>167374</v>
      </c>
    </row>
    <row r="7432" spans="1:2" x14ac:dyDescent="0.3">
      <c r="A7432" t="s">
        <v>79335</v>
      </c>
      <c r="B7432" t="s">
        <v>167375</v>
      </c>
    </row>
    <row r="7433" spans="1:2" x14ac:dyDescent="0.3">
      <c r="A7433" t="s">
        <v>79336</v>
      </c>
      <c r="B7433" t="s">
        <v>167376</v>
      </c>
    </row>
    <row r="7434" spans="1:2" x14ac:dyDescent="0.3">
      <c r="A7434" t="s">
        <v>79337</v>
      </c>
      <c r="B7434" t="s">
        <v>167377</v>
      </c>
    </row>
    <row r="7435" spans="1:2" x14ac:dyDescent="0.3">
      <c r="A7435" t="s">
        <v>79338</v>
      </c>
      <c r="B7435" t="s">
        <v>167378</v>
      </c>
    </row>
    <row r="7436" spans="1:2" x14ac:dyDescent="0.3">
      <c r="A7436" t="s">
        <v>79339</v>
      </c>
      <c r="B7436" t="s">
        <v>167379</v>
      </c>
    </row>
    <row r="7437" spans="1:2" x14ac:dyDescent="0.3">
      <c r="A7437" t="s">
        <v>79340</v>
      </c>
      <c r="B7437" t="s">
        <v>167380</v>
      </c>
    </row>
    <row r="7438" spans="1:2" x14ac:dyDescent="0.3">
      <c r="A7438" t="s">
        <v>79341</v>
      </c>
      <c r="B7438" t="s">
        <v>167381</v>
      </c>
    </row>
    <row r="7439" spans="1:2" x14ac:dyDescent="0.3">
      <c r="A7439" t="s">
        <v>79342</v>
      </c>
      <c r="B7439" t="s">
        <v>167382</v>
      </c>
    </row>
    <row r="7440" spans="1:2" x14ac:dyDescent="0.3">
      <c r="A7440" t="s">
        <v>79343</v>
      </c>
      <c r="B7440" t="s">
        <v>167383</v>
      </c>
    </row>
    <row r="7441" spans="1:2" x14ac:dyDescent="0.3">
      <c r="A7441" t="s">
        <v>79344</v>
      </c>
      <c r="B7441" t="s">
        <v>167384</v>
      </c>
    </row>
    <row r="7442" spans="1:2" x14ac:dyDescent="0.3">
      <c r="A7442" t="s">
        <v>79345</v>
      </c>
      <c r="B7442" t="s">
        <v>167385</v>
      </c>
    </row>
    <row r="7443" spans="1:2" x14ac:dyDescent="0.3">
      <c r="A7443" t="s">
        <v>79346</v>
      </c>
      <c r="B7443" t="s">
        <v>167386</v>
      </c>
    </row>
    <row r="7444" spans="1:2" x14ac:dyDescent="0.3">
      <c r="A7444" t="s">
        <v>79347</v>
      </c>
      <c r="B7444" t="s">
        <v>167387</v>
      </c>
    </row>
    <row r="7445" spans="1:2" x14ac:dyDescent="0.3">
      <c r="A7445" t="s">
        <v>79348</v>
      </c>
      <c r="B7445" t="s">
        <v>167388</v>
      </c>
    </row>
    <row r="7446" spans="1:2" x14ac:dyDescent="0.3">
      <c r="A7446" t="s">
        <v>79349</v>
      </c>
      <c r="B7446" t="s">
        <v>167389</v>
      </c>
    </row>
    <row r="7447" spans="1:2" x14ac:dyDescent="0.3">
      <c r="A7447" t="s">
        <v>79350</v>
      </c>
      <c r="B7447" t="s">
        <v>167390</v>
      </c>
    </row>
    <row r="7448" spans="1:2" x14ac:dyDescent="0.3">
      <c r="A7448" t="s">
        <v>79351</v>
      </c>
      <c r="B7448" t="s">
        <v>167391</v>
      </c>
    </row>
    <row r="7449" spans="1:2" x14ac:dyDescent="0.3">
      <c r="A7449" t="s">
        <v>79352</v>
      </c>
      <c r="B7449" t="s">
        <v>167392</v>
      </c>
    </row>
    <row r="7450" spans="1:2" x14ac:dyDescent="0.3">
      <c r="A7450" t="s">
        <v>79353</v>
      </c>
      <c r="B7450" t="s">
        <v>167393</v>
      </c>
    </row>
    <row r="7451" spans="1:2" x14ac:dyDescent="0.3">
      <c r="A7451" t="s">
        <v>79354</v>
      </c>
      <c r="B7451" t="s">
        <v>167394</v>
      </c>
    </row>
    <row r="7452" spans="1:2" x14ac:dyDescent="0.3">
      <c r="A7452" t="s">
        <v>79355</v>
      </c>
      <c r="B7452" t="s">
        <v>167395</v>
      </c>
    </row>
    <row r="7453" spans="1:2" x14ac:dyDescent="0.3">
      <c r="A7453" t="s">
        <v>79356</v>
      </c>
      <c r="B7453" t="s">
        <v>167396</v>
      </c>
    </row>
    <row r="7454" spans="1:2" x14ac:dyDescent="0.3">
      <c r="A7454" t="s">
        <v>79357</v>
      </c>
      <c r="B7454" t="s">
        <v>167397</v>
      </c>
    </row>
    <row r="7455" spans="1:2" x14ac:dyDescent="0.3">
      <c r="A7455" t="s">
        <v>79358</v>
      </c>
      <c r="B7455" t="s">
        <v>167398</v>
      </c>
    </row>
    <row r="7456" spans="1:2" x14ac:dyDescent="0.3">
      <c r="A7456" t="s">
        <v>79359</v>
      </c>
      <c r="B7456" t="s">
        <v>167399</v>
      </c>
    </row>
    <row r="7457" spans="1:2" x14ac:dyDescent="0.3">
      <c r="A7457" t="s">
        <v>79360</v>
      </c>
      <c r="B7457" t="s">
        <v>167400</v>
      </c>
    </row>
    <row r="7458" spans="1:2" x14ac:dyDescent="0.3">
      <c r="A7458" t="s">
        <v>79361</v>
      </c>
      <c r="B7458" t="s">
        <v>167401</v>
      </c>
    </row>
    <row r="7459" spans="1:2" x14ac:dyDescent="0.3">
      <c r="A7459" t="s">
        <v>79362</v>
      </c>
      <c r="B7459" t="s">
        <v>167402</v>
      </c>
    </row>
    <row r="7460" spans="1:2" x14ac:dyDescent="0.3">
      <c r="A7460" t="s">
        <v>79363</v>
      </c>
      <c r="B7460" t="s">
        <v>167403</v>
      </c>
    </row>
    <row r="7461" spans="1:2" x14ac:dyDescent="0.3">
      <c r="A7461" t="s">
        <v>79364</v>
      </c>
      <c r="B7461" t="s">
        <v>167404</v>
      </c>
    </row>
    <row r="7462" spans="1:2" x14ac:dyDescent="0.3">
      <c r="A7462" t="s">
        <v>79365</v>
      </c>
      <c r="B7462" t="s">
        <v>167405</v>
      </c>
    </row>
    <row r="7463" spans="1:2" x14ac:dyDescent="0.3">
      <c r="A7463" t="s">
        <v>79366</v>
      </c>
      <c r="B7463" t="s">
        <v>167406</v>
      </c>
    </row>
    <row r="7464" spans="1:2" x14ac:dyDescent="0.3">
      <c r="A7464" t="s">
        <v>79367</v>
      </c>
      <c r="B7464" t="s">
        <v>167407</v>
      </c>
    </row>
    <row r="7465" spans="1:2" x14ac:dyDescent="0.3">
      <c r="A7465" t="s">
        <v>79368</v>
      </c>
      <c r="B7465" t="s">
        <v>167408</v>
      </c>
    </row>
    <row r="7466" spans="1:2" x14ac:dyDescent="0.3">
      <c r="A7466" t="s">
        <v>79369</v>
      </c>
      <c r="B7466" t="s">
        <v>167409</v>
      </c>
    </row>
    <row r="7467" spans="1:2" x14ac:dyDescent="0.3">
      <c r="A7467" t="s">
        <v>79370</v>
      </c>
      <c r="B7467" t="s">
        <v>167410</v>
      </c>
    </row>
    <row r="7468" spans="1:2" x14ac:dyDescent="0.3">
      <c r="A7468" t="s">
        <v>79371</v>
      </c>
      <c r="B7468" t="s">
        <v>167411</v>
      </c>
    </row>
    <row r="7469" spans="1:2" x14ac:dyDescent="0.3">
      <c r="A7469" t="s">
        <v>79372</v>
      </c>
      <c r="B7469" t="s">
        <v>167412</v>
      </c>
    </row>
    <row r="7470" spans="1:2" x14ac:dyDescent="0.3">
      <c r="A7470" t="s">
        <v>79373</v>
      </c>
      <c r="B7470" t="s">
        <v>167413</v>
      </c>
    </row>
    <row r="7471" spans="1:2" x14ac:dyDescent="0.3">
      <c r="A7471" t="s">
        <v>79374</v>
      </c>
      <c r="B7471" t="s">
        <v>167414</v>
      </c>
    </row>
    <row r="7472" spans="1:2" x14ac:dyDescent="0.3">
      <c r="A7472" t="s">
        <v>79375</v>
      </c>
      <c r="B7472" t="s">
        <v>167415</v>
      </c>
    </row>
    <row r="7473" spans="1:2" x14ac:dyDescent="0.3">
      <c r="A7473" t="s">
        <v>79376</v>
      </c>
      <c r="B7473" t="s">
        <v>167416</v>
      </c>
    </row>
    <row r="7474" spans="1:2" x14ac:dyDescent="0.3">
      <c r="A7474" t="s">
        <v>79377</v>
      </c>
      <c r="B7474" t="s">
        <v>167417</v>
      </c>
    </row>
    <row r="7475" spans="1:2" x14ac:dyDescent="0.3">
      <c r="A7475" t="s">
        <v>79378</v>
      </c>
      <c r="B7475" t="s">
        <v>167418</v>
      </c>
    </row>
    <row r="7476" spans="1:2" x14ac:dyDescent="0.3">
      <c r="A7476" t="s">
        <v>79379</v>
      </c>
      <c r="B7476" t="s">
        <v>167419</v>
      </c>
    </row>
    <row r="7477" spans="1:2" x14ac:dyDescent="0.3">
      <c r="A7477" t="s">
        <v>79380</v>
      </c>
      <c r="B7477" t="s">
        <v>167420</v>
      </c>
    </row>
    <row r="7478" spans="1:2" x14ac:dyDescent="0.3">
      <c r="A7478" t="s">
        <v>79381</v>
      </c>
      <c r="B7478" t="s">
        <v>167421</v>
      </c>
    </row>
    <row r="7479" spans="1:2" x14ac:dyDescent="0.3">
      <c r="A7479" t="s">
        <v>79382</v>
      </c>
      <c r="B7479" t="s">
        <v>167422</v>
      </c>
    </row>
    <row r="7480" spans="1:2" x14ac:dyDescent="0.3">
      <c r="A7480" t="s">
        <v>79383</v>
      </c>
    </row>
    <row r="7481" spans="1:2" x14ac:dyDescent="0.3">
      <c r="A7481" t="s">
        <v>79384</v>
      </c>
    </row>
    <row r="7482" spans="1:2" x14ac:dyDescent="0.3">
      <c r="A7482" t="s">
        <v>79385</v>
      </c>
    </row>
    <row r="7483" spans="1:2" x14ac:dyDescent="0.3">
      <c r="A7483" t="s">
        <v>79386</v>
      </c>
    </row>
    <row r="7484" spans="1:2" x14ac:dyDescent="0.3">
      <c r="A7484" t="s">
        <v>79387</v>
      </c>
    </row>
    <row r="7485" spans="1:2" x14ac:dyDescent="0.3">
      <c r="A7485" t="s">
        <v>79388</v>
      </c>
    </row>
    <row r="7486" spans="1:2" x14ac:dyDescent="0.3">
      <c r="A7486" t="s">
        <v>79389</v>
      </c>
    </row>
    <row r="7487" spans="1:2" x14ac:dyDescent="0.3">
      <c r="A7487" t="s">
        <v>79390</v>
      </c>
    </row>
    <row r="7488" spans="1:2" x14ac:dyDescent="0.3">
      <c r="A7488" t="s">
        <v>79391</v>
      </c>
    </row>
    <row r="7489" spans="1:1" x14ac:dyDescent="0.3">
      <c r="A7489" t="s">
        <v>79392</v>
      </c>
    </row>
    <row r="7490" spans="1:1" x14ac:dyDescent="0.3">
      <c r="A7490" t="s">
        <v>79393</v>
      </c>
    </row>
    <row r="7491" spans="1:1" x14ac:dyDescent="0.3">
      <c r="A7491" t="s">
        <v>79394</v>
      </c>
    </row>
    <row r="7492" spans="1:1" x14ac:dyDescent="0.3">
      <c r="A7492" t="s">
        <v>79395</v>
      </c>
    </row>
    <row r="7493" spans="1:1" x14ac:dyDescent="0.3">
      <c r="A7493" t="s">
        <v>79396</v>
      </c>
    </row>
    <row r="7494" spans="1:1" x14ac:dyDescent="0.3">
      <c r="A7494" t="s">
        <v>79397</v>
      </c>
    </row>
    <row r="7495" spans="1:1" x14ac:dyDescent="0.3">
      <c r="A7495" t="s">
        <v>79398</v>
      </c>
    </row>
    <row r="7496" spans="1:1" x14ac:dyDescent="0.3">
      <c r="A7496" t="s">
        <v>79399</v>
      </c>
    </row>
    <row r="7497" spans="1:1" x14ac:dyDescent="0.3">
      <c r="A7497" t="s">
        <v>79400</v>
      </c>
    </row>
    <row r="7498" spans="1:1" x14ac:dyDescent="0.3">
      <c r="A7498" t="s">
        <v>79401</v>
      </c>
    </row>
    <row r="7499" spans="1:1" x14ac:dyDescent="0.3">
      <c r="A7499" t="s">
        <v>79402</v>
      </c>
    </row>
    <row r="7500" spans="1:1" x14ac:dyDescent="0.3">
      <c r="A7500" t="s">
        <v>79403</v>
      </c>
    </row>
    <row r="7501" spans="1:1" x14ac:dyDescent="0.3">
      <c r="A7501" t="s">
        <v>79404</v>
      </c>
    </row>
    <row r="7502" spans="1:1" x14ac:dyDescent="0.3">
      <c r="A7502" t="s">
        <v>79405</v>
      </c>
    </row>
    <row r="7503" spans="1:1" x14ac:dyDescent="0.3">
      <c r="A7503" t="s">
        <v>79406</v>
      </c>
    </row>
    <row r="7504" spans="1:1" x14ac:dyDescent="0.3">
      <c r="A7504" t="s">
        <v>79407</v>
      </c>
    </row>
    <row r="7505" spans="1:1" x14ac:dyDescent="0.3">
      <c r="A7505" t="s">
        <v>79408</v>
      </c>
    </row>
    <row r="7506" spans="1:1" x14ac:dyDescent="0.3">
      <c r="A7506" t="s">
        <v>79409</v>
      </c>
    </row>
    <row r="7507" spans="1:1" x14ac:dyDescent="0.3">
      <c r="A7507" t="s">
        <v>79410</v>
      </c>
    </row>
    <row r="7508" spans="1:1" x14ac:dyDescent="0.3">
      <c r="A7508" t="s">
        <v>79411</v>
      </c>
    </row>
    <row r="7509" spans="1:1" x14ac:dyDescent="0.3">
      <c r="A7509" t="s">
        <v>79412</v>
      </c>
    </row>
    <row r="7510" spans="1:1" x14ac:dyDescent="0.3">
      <c r="A7510" t="s">
        <v>79413</v>
      </c>
    </row>
    <row r="7511" spans="1:1" x14ac:dyDescent="0.3">
      <c r="A7511" t="s">
        <v>79414</v>
      </c>
    </row>
    <row r="7512" spans="1:1" x14ac:dyDescent="0.3">
      <c r="A7512" t="s">
        <v>79415</v>
      </c>
    </row>
    <row r="7513" spans="1:1" x14ac:dyDescent="0.3">
      <c r="A7513" t="s">
        <v>79416</v>
      </c>
    </row>
    <row r="7514" spans="1:1" x14ac:dyDescent="0.3">
      <c r="A7514" t="s">
        <v>79417</v>
      </c>
    </row>
    <row r="7515" spans="1:1" x14ac:dyDescent="0.3">
      <c r="A7515" t="s">
        <v>79418</v>
      </c>
    </row>
    <row r="7516" spans="1:1" x14ac:dyDescent="0.3">
      <c r="A7516" t="s">
        <v>79419</v>
      </c>
    </row>
    <row r="7517" spans="1:1" x14ac:dyDescent="0.3">
      <c r="A7517" t="s">
        <v>79420</v>
      </c>
    </row>
    <row r="7518" spans="1:1" x14ac:dyDescent="0.3">
      <c r="A7518" t="s">
        <v>79421</v>
      </c>
    </row>
    <row r="7519" spans="1:1" x14ac:dyDescent="0.3">
      <c r="A7519" t="s">
        <v>79422</v>
      </c>
    </row>
    <row r="7520" spans="1:1" x14ac:dyDescent="0.3">
      <c r="A7520" t="s">
        <v>79423</v>
      </c>
    </row>
    <row r="7521" spans="1:1" x14ac:dyDescent="0.3">
      <c r="A7521" t="s">
        <v>79424</v>
      </c>
    </row>
    <row r="7522" spans="1:1" x14ac:dyDescent="0.3">
      <c r="A7522" t="s">
        <v>79425</v>
      </c>
    </row>
    <row r="7523" spans="1:1" x14ac:dyDescent="0.3">
      <c r="A7523" t="s">
        <v>79426</v>
      </c>
    </row>
    <row r="7524" spans="1:1" x14ac:dyDescent="0.3">
      <c r="A7524" t="s">
        <v>79427</v>
      </c>
    </row>
    <row r="7525" spans="1:1" x14ac:dyDescent="0.3">
      <c r="A7525" t="s">
        <v>79428</v>
      </c>
    </row>
    <row r="7526" spans="1:1" x14ac:dyDescent="0.3">
      <c r="A7526" t="s">
        <v>79429</v>
      </c>
    </row>
    <row r="7527" spans="1:1" x14ac:dyDescent="0.3">
      <c r="A7527" t="s">
        <v>79430</v>
      </c>
    </row>
    <row r="7528" spans="1:1" x14ac:dyDescent="0.3">
      <c r="A7528" t="s">
        <v>79431</v>
      </c>
    </row>
    <row r="7529" spans="1:1" x14ac:dyDescent="0.3">
      <c r="A7529" t="s">
        <v>79432</v>
      </c>
    </row>
    <row r="7530" spans="1:1" x14ac:dyDescent="0.3">
      <c r="A7530" t="s">
        <v>79433</v>
      </c>
    </row>
    <row r="7531" spans="1:1" x14ac:dyDescent="0.3">
      <c r="A7531" t="s">
        <v>79434</v>
      </c>
    </row>
    <row r="7532" spans="1:1" x14ac:dyDescent="0.3">
      <c r="A7532" t="s">
        <v>79435</v>
      </c>
    </row>
    <row r="7533" spans="1:1" x14ac:dyDescent="0.3">
      <c r="A7533" t="s">
        <v>79436</v>
      </c>
    </row>
    <row r="7534" spans="1:1" x14ac:dyDescent="0.3">
      <c r="A7534" t="s">
        <v>79437</v>
      </c>
    </row>
    <row r="7535" spans="1:1" x14ac:dyDescent="0.3">
      <c r="A7535" t="s">
        <v>79438</v>
      </c>
    </row>
    <row r="7536" spans="1:1" x14ac:dyDescent="0.3">
      <c r="A7536" t="s">
        <v>79439</v>
      </c>
    </row>
    <row r="7537" spans="1:1" x14ac:dyDescent="0.3">
      <c r="A7537" t="s">
        <v>79440</v>
      </c>
    </row>
    <row r="7538" spans="1:1" x14ac:dyDescent="0.3">
      <c r="A7538" t="s">
        <v>79441</v>
      </c>
    </row>
    <row r="7539" spans="1:1" x14ac:dyDescent="0.3">
      <c r="A7539" t="s">
        <v>79442</v>
      </c>
    </row>
    <row r="7540" spans="1:1" x14ac:dyDescent="0.3">
      <c r="A7540" t="s">
        <v>79443</v>
      </c>
    </row>
    <row r="7541" spans="1:1" x14ac:dyDescent="0.3">
      <c r="A7541" t="s">
        <v>79444</v>
      </c>
    </row>
    <row r="7542" spans="1:1" x14ac:dyDescent="0.3">
      <c r="A7542" t="s">
        <v>79445</v>
      </c>
    </row>
    <row r="7543" spans="1:1" x14ac:dyDescent="0.3">
      <c r="A7543" t="s">
        <v>79446</v>
      </c>
    </row>
    <row r="7544" spans="1:1" x14ac:dyDescent="0.3">
      <c r="A7544" t="s">
        <v>79447</v>
      </c>
    </row>
    <row r="7545" spans="1:1" x14ac:dyDescent="0.3">
      <c r="A7545" t="s">
        <v>79448</v>
      </c>
    </row>
    <row r="7546" spans="1:1" x14ac:dyDescent="0.3">
      <c r="A7546" t="s">
        <v>79449</v>
      </c>
    </row>
    <row r="7547" spans="1:1" x14ac:dyDescent="0.3">
      <c r="A7547" t="s">
        <v>79450</v>
      </c>
    </row>
    <row r="7548" spans="1:1" x14ac:dyDescent="0.3">
      <c r="A7548" t="s">
        <v>79451</v>
      </c>
    </row>
    <row r="7549" spans="1:1" x14ac:dyDescent="0.3">
      <c r="A7549" t="s">
        <v>79452</v>
      </c>
    </row>
    <row r="7550" spans="1:1" x14ac:dyDescent="0.3">
      <c r="A7550" t="s">
        <v>79453</v>
      </c>
    </row>
    <row r="7551" spans="1:1" x14ac:dyDescent="0.3">
      <c r="A7551" t="s">
        <v>79454</v>
      </c>
    </row>
    <row r="7552" spans="1:1" x14ac:dyDescent="0.3">
      <c r="A7552" t="s">
        <v>79455</v>
      </c>
    </row>
    <row r="7553" spans="1:1" x14ac:dyDescent="0.3">
      <c r="A7553" t="s">
        <v>79456</v>
      </c>
    </row>
    <row r="7554" spans="1:1" x14ac:dyDescent="0.3">
      <c r="A7554" t="s">
        <v>79457</v>
      </c>
    </row>
    <row r="7555" spans="1:1" x14ac:dyDescent="0.3">
      <c r="A7555" t="s">
        <v>79458</v>
      </c>
    </row>
    <row r="7556" spans="1:1" x14ac:dyDescent="0.3">
      <c r="A7556" t="s">
        <v>79459</v>
      </c>
    </row>
    <row r="7557" spans="1:1" x14ac:dyDescent="0.3">
      <c r="A7557" t="s">
        <v>79460</v>
      </c>
    </row>
    <row r="7558" spans="1:1" x14ac:dyDescent="0.3">
      <c r="A7558" t="s">
        <v>79461</v>
      </c>
    </row>
    <row r="7559" spans="1:1" x14ac:dyDescent="0.3">
      <c r="A7559" t="s">
        <v>79462</v>
      </c>
    </row>
    <row r="7560" spans="1:1" x14ac:dyDescent="0.3">
      <c r="A7560" t="s">
        <v>79463</v>
      </c>
    </row>
    <row r="7561" spans="1:1" x14ac:dyDescent="0.3">
      <c r="A7561" t="s">
        <v>79464</v>
      </c>
    </row>
    <row r="7562" spans="1:1" x14ac:dyDescent="0.3">
      <c r="A7562" t="s">
        <v>79465</v>
      </c>
    </row>
    <row r="7563" spans="1:1" x14ac:dyDescent="0.3">
      <c r="A7563" t="s">
        <v>79466</v>
      </c>
    </row>
    <row r="7564" spans="1:1" x14ac:dyDescent="0.3">
      <c r="A7564" t="s">
        <v>79467</v>
      </c>
    </row>
    <row r="7565" spans="1:1" x14ac:dyDescent="0.3">
      <c r="A7565" t="s">
        <v>79468</v>
      </c>
    </row>
    <row r="7566" spans="1:1" x14ac:dyDescent="0.3">
      <c r="A7566" t="s">
        <v>79469</v>
      </c>
    </row>
    <row r="7567" spans="1:1" x14ac:dyDescent="0.3">
      <c r="A7567" t="s">
        <v>79470</v>
      </c>
    </row>
    <row r="7568" spans="1:1" x14ac:dyDescent="0.3">
      <c r="A7568" t="s">
        <v>79471</v>
      </c>
    </row>
    <row r="7569" spans="1:1" x14ac:dyDescent="0.3">
      <c r="A7569" t="s">
        <v>79472</v>
      </c>
    </row>
    <row r="7570" spans="1:1" x14ac:dyDescent="0.3">
      <c r="A7570" t="s">
        <v>79473</v>
      </c>
    </row>
    <row r="7571" spans="1:1" x14ac:dyDescent="0.3">
      <c r="A7571" t="s">
        <v>79474</v>
      </c>
    </row>
    <row r="7572" spans="1:1" x14ac:dyDescent="0.3">
      <c r="A7572" t="s">
        <v>79475</v>
      </c>
    </row>
    <row r="7573" spans="1:1" x14ac:dyDescent="0.3">
      <c r="A7573" t="s">
        <v>79476</v>
      </c>
    </row>
    <row r="7574" spans="1:1" x14ac:dyDescent="0.3">
      <c r="A7574" t="s">
        <v>79477</v>
      </c>
    </row>
    <row r="7575" spans="1:1" x14ac:dyDescent="0.3">
      <c r="A7575" t="s">
        <v>79478</v>
      </c>
    </row>
    <row r="7576" spans="1:1" x14ac:dyDescent="0.3">
      <c r="A7576" t="s">
        <v>79479</v>
      </c>
    </row>
    <row r="7577" spans="1:1" x14ac:dyDescent="0.3">
      <c r="A7577" t="s">
        <v>79480</v>
      </c>
    </row>
    <row r="7578" spans="1:1" x14ac:dyDescent="0.3">
      <c r="A7578" t="s">
        <v>79481</v>
      </c>
    </row>
    <row r="7579" spans="1:1" x14ac:dyDescent="0.3">
      <c r="A7579" t="s">
        <v>79482</v>
      </c>
    </row>
    <row r="7580" spans="1:1" x14ac:dyDescent="0.3">
      <c r="A7580" t="s">
        <v>79483</v>
      </c>
    </row>
    <row r="7581" spans="1:1" x14ac:dyDescent="0.3">
      <c r="A7581" t="s">
        <v>79484</v>
      </c>
    </row>
    <row r="7582" spans="1:1" x14ac:dyDescent="0.3">
      <c r="A7582" t="s">
        <v>79485</v>
      </c>
    </row>
    <row r="7583" spans="1:1" x14ac:dyDescent="0.3">
      <c r="A7583" t="s">
        <v>79486</v>
      </c>
    </row>
    <row r="7584" spans="1:1" x14ac:dyDescent="0.3">
      <c r="A7584" t="s">
        <v>79487</v>
      </c>
    </row>
    <row r="7585" spans="1:1" x14ac:dyDescent="0.3">
      <c r="A7585" t="s">
        <v>79488</v>
      </c>
    </row>
    <row r="7586" spans="1:1" x14ac:dyDescent="0.3">
      <c r="A7586" t="s">
        <v>79489</v>
      </c>
    </row>
    <row r="7587" spans="1:1" x14ac:dyDescent="0.3">
      <c r="A7587" t="s">
        <v>79490</v>
      </c>
    </row>
    <row r="7588" spans="1:1" x14ac:dyDescent="0.3">
      <c r="A7588" t="s">
        <v>79491</v>
      </c>
    </row>
    <row r="7589" spans="1:1" x14ac:dyDescent="0.3">
      <c r="A7589" t="s">
        <v>79492</v>
      </c>
    </row>
    <row r="7590" spans="1:1" x14ac:dyDescent="0.3">
      <c r="A7590" t="s">
        <v>79493</v>
      </c>
    </row>
    <row r="7591" spans="1:1" x14ac:dyDescent="0.3">
      <c r="A7591" t="s">
        <v>79494</v>
      </c>
    </row>
    <row r="7592" spans="1:1" x14ac:dyDescent="0.3">
      <c r="A7592" t="s">
        <v>79495</v>
      </c>
    </row>
    <row r="7593" spans="1:1" x14ac:dyDescent="0.3">
      <c r="A7593" t="s">
        <v>79496</v>
      </c>
    </row>
    <row r="7594" spans="1:1" x14ac:dyDescent="0.3">
      <c r="A7594" t="s">
        <v>79497</v>
      </c>
    </row>
    <row r="7595" spans="1:1" x14ac:dyDescent="0.3">
      <c r="A7595" t="s">
        <v>79498</v>
      </c>
    </row>
    <row r="7596" spans="1:1" x14ac:dyDescent="0.3">
      <c r="A7596" t="s">
        <v>79499</v>
      </c>
    </row>
    <row r="7597" spans="1:1" x14ac:dyDescent="0.3">
      <c r="A7597" t="s">
        <v>79500</v>
      </c>
    </row>
    <row r="7598" spans="1:1" x14ac:dyDescent="0.3">
      <c r="A7598" t="s">
        <v>79501</v>
      </c>
    </row>
    <row r="7599" spans="1:1" x14ac:dyDescent="0.3">
      <c r="A7599" t="s">
        <v>79502</v>
      </c>
    </row>
    <row r="7600" spans="1:1" x14ac:dyDescent="0.3">
      <c r="A7600" t="s">
        <v>79503</v>
      </c>
    </row>
    <row r="7601" spans="1:1" x14ac:dyDescent="0.3">
      <c r="A7601" t="s">
        <v>79504</v>
      </c>
    </row>
    <row r="7602" spans="1:1" x14ac:dyDescent="0.3">
      <c r="A7602" t="s">
        <v>79505</v>
      </c>
    </row>
    <row r="7603" spans="1:1" x14ac:dyDescent="0.3">
      <c r="A7603" t="s">
        <v>79506</v>
      </c>
    </row>
    <row r="7604" spans="1:1" x14ac:dyDescent="0.3">
      <c r="A7604" t="s">
        <v>79507</v>
      </c>
    </row>
    <row r="7605" spans="1:1" x14ac:dyDescent="0.3">
      <c r="A7605" t="s">
        <v>79508</v>
      </c>
    </row>
    <row r="7606" spans="1:1" x14ac:dyDescent="0.3">
      <c r="A7606" t="s">
        <v>79509</v>
      </c>
    </row>
    <row r="7607" spans="1:1" x14ac:dyDescent="0.3">
      <c r="A7607" t="s">
        <v>79510</v>
      </c>
    </row>
    <row r="7608" spans="1:1" x14ac:dyDescent="0.3">
      <c r="A7608" t="s">
        <v>79511</v>
      </c>
    </row>
    <row r="7609" spans="1:1" x14ac:dyDescent="0.3">
      <c r="A7609" t="s">
        <v>79512</v>
      </c>
    </row>
    <row r="7610" spans="1:1" x14ac:dyDescent="0.3">
      <c r="A7610" t="s">
        <v>79513</v>
      </c>
    </row>
    <row r="7611" spans="1:1" x14ac:dyDescent="0.3">
      <c r="A7611" t="s">
        <v>79514</v>
      </c>
    </row>
    <row r="7612" spans="1:1" x14ac:dyDescent="0.3">
      <c r="A7612" t="s">
        <v>79515</v>
      </c>
    </row>
    <row r="7613" spans="1:1" x14ac:dyDescent="0.3">
      <c r="A7613" t="s">
        <v>79516</v>
      </c>
    </row>
    <row r="7614" spans="1:1" x14ac:dyDescent="0.3">
      <c r="A7614" t="s">
        <v>79517</v>
      </c>
    </row>
    <row r="7615" spans="1:1" x14ac:dyDescent="0.3">
      <c r="A7615" t="s">
        <v>79518</v>
      </c>
    </row>
    <row r="7616" spans="1:1" x14ac:dyDescent="0.3">
      <c r="A7616" t="s">
        <v>79519</v>
      </c>
    </row>
    <row r="7617" spans="1:1" x14ac:dyDescent="0.3">
      <c r="A7617" t="s">
        <v>79520</v>
      </c>
    </row>
    <row r="7618" spans="1:1" x14ac:dyDescent="0.3">
      <c r="A7618" t="s">
        <v>79521</v>
      </c>
    </row>
    <row r="7619" spans="1:1" x14ac:dyDescent="0.3">
      <c r="A7619" t="s">
        <v>79522</v>
      </c>
    </row>
    <row r="7620" spans="1:1" x14ac:dyDescent="0.3">
      <c r="A7620" t="s">
        <v>79523</v>
      </c>
    </row>
    <row r="7621" spans="1:1" x14ac:dyDescent="0.3">
      <c r="A7621" t="s">
        <v>79524</v>
      </c>
    </row>
    <row r="7622" spans="1:1" x14ac:dyDescent="0.3">
      <c r="A7622" t="s">
        <v>79525</v>
      </c>
    </row>
    <row r="7623" spans="1:1" x14ac:dyDescent="0.3">
      <c r="A7623" t="s">
        <v>79526</v>
      </c>
    </row>
    <row r="7624" spans="1:1" x14ac:dyDescent="0.3">
      <c r="A7624" t="s">
        <v>79527</v>
      </c>
    </row>
    <row r="7625" spans="1:1" x14ac:dyDescent="0.3">
      <c r="A7625" t="s">
        <v>79528</v>
      </c>
    </row>
    <row r="7626" spans="1:1" x14ac:dyDescent="0.3">
      <c r="A7626" t="s">
        <v>79529</v>
      </c>
    </row>
    <row r="7627" spans="1:1" x14ac:dyDescent="0.3">
      <c r="A7627" t="s">
        <v>79530</v>
      </c>
    </row>
    <row r="7628" spans="1:1" x14ac:dyDescent="0.3">
      <c r="A7628" t="s">
        <v>79531</v>
      </c>
    </row>
    <row r="7629" spans="1:1" x14ac:dyDescent="0.3">
      <c r="A7629" t="s">
        <v>79532</v>
      </c>
    </row>
    <row r="7630" spans="1:1" x14ac:dyDescent="0.3">
      <c r="A7630" t="s">
        <v>79533</v>
      </c>
    </row>
    <row r="7631" spans="1:1" x14ac:dyDescent="0.3">
      <c r="A7631" t="s">
        <v>79534</v>
      </c>
    </row>
    <row r="7632" spans="1:1" x14ac:dyDescent="0.3">
      <c r="A7632" t="s">
        <v>79535</v>
      </c>
    </row>
    <row r="7633" spans="1:1" x14ac:dyDescent="0.3">
      <c r="A7633" t="s">
        <v>79536</v>
      </c>
    </row>
    <row r="7634" spans="1:1" x14ac:dyDescent="0.3">
      <c r="A7634" t="s">
        <v>79537</v>
      </c>
    </row>
    <row r="7635" spans="1:1" x14ac:dyDescent="0.3">
      <c r="A7635" t="s">
        <v>79538</v>
      </c>
    </row>
    <row r="7636" spans="1:1" x14ac:dyDescent="0.3">
      <c r="A7636" t="s">
        <v>79539</v>
      </c>
    </row>
    <row r="7637" spans="1:1" x14ac:dyDescent="0.3">
      <c r="A7637" t="s">
        <v>79540</v>
      </c>
    </row>
    <row r="7638" spans="1:1" x14ac:dyDescent="0.3">
      <c r="A7638" t="s">
        <v>79541</v>
      </c>
    </row>
    <row r="7639" spans="1:1" x14ac:dyDescent="0.3">
      <c r="A7639" t="s">
        <v>79542</v>
      </c>
    </row>
    <row r="7640" spans="1:1" x14ac:dyDescent="0.3">
      <c r="A7640" t="s">
        <v>79543</v>
      </c>
    </row>
    <row r="7641" spans="1:1" x14ac:dyDescent="0.3">
      <c r="A7641" t="s">
        <v>79544</v>
      </c>
    </row>
    <row r="7642" spans="1:1" x14ac:dyDescent="0.3">
      <c r="A7642" t="s">
        <v>79545</v>
      </c>
    </row>
    <row r="7643" spans="1:1" x14ac:dyDescent="0.3">
      <c r="A7643" t="s">
        <v>79546</v>
      </c>
    </row>
    <row r="7644" spans="1:1" x14ac:dyDescent="0.3">
      <c r="A7644" t="s">
        <v>79547</v>
      </c>
    </row>
    <row r="7645" spans="1:1" x14ac:dyDescent="0.3">
      <c r="A7645" t="s">
        <v>79548</v>
      </c>
    </row>
    <row r="7646" spans="1:1" x14ac:dyDescent="0.3">
      <c r="A7646" t="s">
        <v>79549</v>
      </c>
    </row>
    <row r="7647" spans="1:1" x14ac:dyDescent="0.3">
      <c r="A7647" t="s">
        <v>79550</v>
      </c>
    </row>
    <row r="7648" spans="1:1" x14ac:dyDescent="0.3">
      <c r="A7648" t="s">
        <v>79551</v>
      </c>
    </row>
    <row r="7649" spans="1:1" x14ac:dyDescent="0.3">
      <c r="A7649" t="s">
        <v>79552</v>
      </c>
    </row>
    <row r="7650" spans="1:1" x14ac:dyDescent="0.3">
      <c r="A7650" t="s">
        <v>79553</v>
      </c>
    </row>
    <row r="7651" spans="1:1" x14ac:dyDescent="0.3">
      <c r="A7651" t="s">
        <v>79554</v>
      </c>
    </row>
    <row r="7652" spans="1:1" x14ac:dyDescent="0.3">
      <c r="A7652" t="s">
        <v>79555</v>
      </c>
    </row>
    <row r="7653" spans="1:1" x14ac:dyDescent="0.3">
      <c r="A7653" t="s">
        <v>79556</v>
      </c>
    </row>
    <row r="7654" spans="1:1" x14ac:dyDescent="0.3">
      <c r="A7654" t="s">
        <v>79557</v>
      </c>
    </row>
    <row r="7655" spans="1:1" x14ac:dyDescent="0.3">
      <c r="A7655" t="s">
        <v>79558</v>
      </c>
    </row>
    <row r="7656" spans="1:1" x14ac:dyDescent="0.3">
      <c r="A7656" t="s">
        <v>79559</v>
      </c>
    </row>
    <row r="7657" spans="1:1" x14ac:dyDescent="0.3">
      <c r="A7657" t="s">
        <v>79560</v>
      </c>
    </row>
    <row r="7658" spans="1:1" x14ac:dyDescent="0.3">
      <c r="A7658" t="s">
        <v>79561</v>
      </c>
    </row>
    <row r="7659" spans="1:1" x14ac:dyDescent="0.3">
      <c r="A7659" t="s">
        <v>79562</v>
      </c>
    </row>
    <row r="7660" spans="1:1" x14ac:dyDescent="0.3">
      <c r="A7660" t="s">
        <v>79563</v>
      </c>
    </row>
    <row r="7661" spans="1:1" x14ac:dyDescent="0.3">
      <c r="A7661" t="s">
        <v>79564</v>
      </c>
    </row>
    <row r="7662" spans="1:1" x14ac:dyDescent="0.3">
      <c r="A7662" t="s">
        <v>79565</v>
      </c>
    </row>
    <row r="7663" spans="1:1" x14ac:dyDescent="0.3">
      <c r="A7663" t="s">
        <v>79566</v>
      </c>
    </row>
    <row r="7664" spans="1:1" x14ac:dyDescent="0.3">
      <c r="A7664" t="s">
        <v>79567</v>
      </c>
    </row>
    <row r="7665" spans="1:1" x14ac:dyDescent="0.3">
      <c r="A7665" t="s">
        <v>79568</v>
      </c>
    </row>
    <row r="7666" spans="1:1" x14ac:dyDescent="0.3">
      <c r="A7666" t="s">
        <v>79569</v>
      </c>
    </row>
    <row r="7667" spans="1:1" x14ac:dyDescent="0.3">
      <c r="A7667" t="s">
        <v>79570</v>
      </c>
    </row>
    <row r="7668" spans="1:1" x14ac:dyDescent="0.3">
      <c r="A7668" t="s">
        <v>79571</v>
      </c>
    </row>
    <row r="7669" spans="1:1" x14ac:dyDescent="0.3">
      <c r="A7669" t="s">
        <v>79572</v>
      </c>
    </row>
    <row r="7670" spans="1:1" x14ac:dyDescent="0.3">
      <c r="A7670" t="s">
        <v>79573</v>
      </c>
    </row>
    <row r="7671" spans="1:1" x14ac:dyDescent="0.3">
      <c r="A7671" t="s">
        <v>79574</v>
      </c>
    </row>
    <row r="7672" spans="1:1" x14ac:dyDescent="0.3">
      <c r="A7672" t="s">
        <v>79575</v>
      </c>
    </row>
    <row r="7673" spans="1:1" x14ac:dyDescent="0.3">
      <c r="A7673" t="s">
        <v>79576</v>
      </c>
    </row>
    <row r="7674" spans="1:1" x14ac:dyDescent="0.3">
      <c r="A7674" t="s">
        <v>79577</v>
      </c>
    </row>
    <row r="7675" spans="1:1" x14ac:dyDescent="0.3">
      <c r="A7675" t="s">
        <v>79578</v>
      </c>
    </row>
    <row r="7676" spans="1:1" x14ac:dyDescent="0.3">
      <c r="A7676" t="s">
        <v>79579</v>
      </c>
    </row>
    <row r="7677" spans="1:1" x14ac:dyDescent="0.3">
      <c r="A7677" t="s">
        <v>79580</v>
      </c>
    </row>
    <row r="7678" spans="1:1" x14ac:dyDescent="0.3">
      <c r="A7678" t="s">
        <v>79581</v>
      </c>
    </row>
    <row r="7679" spans="1:1" x14ac:dyDescent="0.3">
      <c r="A7679" t="s">
        <v>79582</v>
      </c>
    </row>
    <row r="7680" spans="1:1" x14ac:dyDescent="0.3">
      <c r="A7680" t="s">
        <v>79583</v>
      </c>
    </row>
    <row r="7681" spans="1:1" x14ac:dyDescent="0.3">
      <c r="A7681" t="s">
        <v>79584</v>
      </c>
    </row>
    <row r="7682" spans="1:1" x14ac:dyDescent="0.3">
      <c r="A7682" t="s">
        <v>79585</v>
      </c>
    </row>
    <row r="7683" spans="1:1" x14ac:dyDescent="0.3">
      <c r="A7683" t="s">
        <v>79586</v>
      </c>
    </row>
    <row r="7684" spans="1:1" x14ac:dyDescent="0.3">
      <c r="A7684" t="s">
        <v>79587</v>
      </c>
    </row>
    <row r="7685" spans="1:1" x14ac:dyDescent="0.3">
      <c r="A7685" t="s">
        <v>79588</v>
      </c>
    </row>
    <row r="7686" spans="1:1" x14ac:dyDescent="0.3">
      <c r="A7686" t="s">
        <v>79589</v>
      </c>
    </row>
    <row r="7687" spans="1:1" x14ac:dyDescent="0.3">
      <c r="A7687" t="s">
        <v>79590</v>
      </c>
    </row>
    <row r="7688" spans="1:1" x14ac:dyDescent="0.3">
      <c r="A7688" t="s">
        <v>79591</v>
      </c>
    </row>
    <row r="7689" spans="1:1" x14ac:dyDescent="0.3">
      <c r="A7689" t="s">
        <v>79592</v>
      </c>
    </row>
    <row r="7690" spans="1:1" x14ac:dyDescent="0.3">
      <c r="A7690" t="s">
        <v>79593</v>
      </c>
    </row>
    <row r="7691" spans="1:1" x14ac:dyDescent="0.3">
      <c r="A7691" t="s">
        <v>79594</v>
      </c>
    </row>
    <row r="7692" spans="1:1" x14ac:dyDescent="0.3">
      <c r="A7692" t="s">
        <v>79595</v>
      </c>
    </row>
    <row r="7693" spans="1:1" x14ac:dyDescent="0.3">
      <c r="A7693" t="s">
        <v>79596</v>
      </c>
    </row>
    <row r="7694" spans="1:1" x14ac:dyDescent="0.3">
      <c r="A7694" t="s">
        <v>79597</v>
      </c>
    </row>
    <row r="7695" spans="1:1" x14ac:dyDescent="0.3">
      <c r="A7695" t="s">
        <v>79598</v>
      </c>
    </row>
    <row r="7696" spans="1:1" x14ac:dyDescent="0.3">
      <c r="A7696" t="s">
        <v>79599</v>
      </c>
    </row>
    <row r="7697" spans="1:1" x14ac:dyDescent="0.3">
      <c r="A7697" t="s">
        <v>79600</v>
      </c>
    </row>
    <row r="7698" spans="1:1" x14ac:dyDescent="0.3">
      <c r="A7698" t="s">
        <v>79601</v>
      </c>
    </row>
    <row r="7699" spans="1:1" x14ac:dyDescent="0.3">
      <c r="A7699" t="s">
        <v>79602</v>
      </c>
    </row>
    <row r="7700" spans="1:1" x14ac:dyDescent="0.3">
      <c r="A7700" t="s">
        <v>79603</v>
      </c>
    </row>
    <row r="7701" spans="1:1" x14ac:dyDescent="0.3">
      <c r="A7701" t="s">
        <v>79604</v>
      </c>
    </row>
    <row r="7702" spans="1:1" x14ac:dyDescent="0.3">
      <c r="A7702" t="s">
        <v>79605</v>
      </c>
    </row>
    <row r="7703" spans="1:1" x14ac:dyDescent="0.3">
      <c r="A7703" t="s">
        <v>79606</v>
      </c>
    </row>
    <row r="7704" spans="1:1" x14ac:dyDescent="0.3">
      <c r="A7704" t="s">
        <v>79607</v>
      </c>
    </row>
    <row r="7705" spans="1:1" x14ac:dyDescent="0.3">
      <c r="A7705" t="s">
        <v>79608</v>
      </c>
    </row>
    <row r="7706" spans="1:1" x14ac:dyDescent="0.3">
      <c r="A7706" t="s">
        <v>79609</v>
      </c>
    </row>
    <row r="7707" spans="1:1" x14ac:dyDescent="0.3">
      <c r="A7707" t="s">
        <v>79610</v>
      </c>
    </row>
    <row r="7708" spans="1:1" x14ac:dyDescent="0.3">
      <c r="A7708" t="s">
        <v>79611</v>
      </c>
    </row>
    <row r="7709" spans="1:1" x14ac:dyDescent="0.3">
      <c r="A7709" t="s">
        <v>79612</v>
      </c>
    </row>
    <row r="7710" spans="1:1" x14ac:dyDescent="0.3">
      <c r="A7710" t="s">
        <v>79613</v>
      </c>
    </row>
    <row r="7711" spans="1:1" x14ac:dyDescent="0.3">
      <c r="A7711" t="s">
        <v>79614</v>
      </c>
    </row>
    <row r="7712" spans="1:1" x14ac:dyDescent="0.3">
      <c r="A7712" t="s">
        <v>79615</v>
      </c>
    </row>
    <row r="7713" spans="1:1" x14ac:dyDescent="0.3">
      <c r="A7713" t="s">
        <v>79616</v>
      </c>
    </row>
    <row r="7714" spans="1:1" x14ac:dyDescent="0.3">
      <c r="A7714" t="s">
        <v>79617</v>
      </c>
    </row>
    <row r="7715" spans="1:1" x14ac:dyDescent="0.3">
      <c r="A7715" t="s">
        <v>79618</v>
      </c>
    </row>
    <row r="7716" spans="1:1" x14ac:dyDescent="0.3">
      <c r="A7716" t="s">
        <v>79619</v>
      </c>
    </row>
    <row r="7717" spans="1:1" x14ac:dyDescent="0.3">
      <c r="A7717" t="s">
        <v>79620</v>
      </c>
    </row>
    <row r="7718" spans="1:1" x14ac:dyDescent="0.3">
      <c r="A7718" t="s">
        <v>79621</v>
      </c>
    </row>
    <row r="7719" spans="1:1" x14ac:dyDescent="0.3">
      <c r="A7719" t="s">
        <v>79622</v>
      </c>
    </row>
    <row r="7720" spans="1:1" x14ac:dyDescent="0.3">
      <c r="A7720" t="s">
        <v>79623</v>
      </c>
    </row>
    <row r="7721" spans="1:1" x14ac:dyDescent="0.3">
      <c r="A7721" t="s">
        <v>79624</v>
      </c>
    </row>
    <row r="7722" spans="1:1" x14ac:dyDescent="0.3">
      <c r="A7722" t="s">
        <v>79625</v>
      </c>
    </row>
    <row r="7723" spans="1:1" x14ac:dyDescent="0.3">
      <c r="A7723" t="s">
        <v>79626</v>
      </c>
    </row>
    <row r="7724" spans="1:1" x14ac:dyDescent="0.3">
      <c r="A7724" t="s">
        <v>79627</v>
      </c>
    </row>
    <row r="7725" spans="1:1" x14ac:dyDescent="0.3">
      <c r="A7725" t="s">
        <v>79628</v>
      </c>
    </row>
    <row r="7726" spans="1:1" x14ac:dyDescent="0.3">
      <c r="A7726" t="s">
        <v>79629</v>
      </c>
    </row>
    <row r="7727" spans="1:1" x14ac:dyDescent="0.3">
      <c r="A7727" t="s">
        <v>79630</v>
      </c>
    </row>
    <row r="7728" spans="1:1" x14ac:dyDescent="0.3">
      <c r="A7728" t="s">
        <v>79631</v>
      </c>
    </row>
    <row r="7729" spans="1:1" x14ac:dyDescent="0.3">
      <c r="A7729" t="s">
        <v>79632</v>
      </c>
    </row>
    <row r="7730" spans="1:1" x14ac:dyDescent="0.3">
      <c r="A7730" t="s">
        <v>79633</v>
      </c>
    </row>
    <row r="7731" spans="1:1" x14ac:dyDescent="0.3">
      <c r="A7731" t="s">
        <v>79634</v>
      </c>
    </row>
    <row r="7732" spans="1:1" x14ac:dyDescent="0.3">
      <c r="A7732" t="s">
        <v>79635</v>
      </c>
    </row>
    <row r="7733" spans="1:1" x14ac:dyDescent="0.3">
      <c r="A7733" t="s">
        <v>79636</v>
      </c>
    </row>
    <row r="7734" spans="1:1" x14ac:dyDescent="0.3">
      <c r="A7734" t="s">
        <v>79637</v>
      </c>
    </row>
    <row r="7735" spans="1:1" x14ac:dyDescent="0.3">
      <c r="A7735" t="s">
        <v>79638</v>
      </c>
    </row>
    <row r="7736" spans="1:1" x14ac:dyDescent="0.3">
      <c r="A7736" t="s">
        <v>79639</v>
      </c>
    </row>
    <row r="7737" spans="1:1" x14ac:dyDescent="0.3">
      <c r="A7737" t="s">
        <v>79640</v>
      </c>
    </row>
    <row r="7738" spans="1:1" x14ac:dyDescent="0.3">
      <c r="A7738" t="s">
        <v>79641</v>
      </c>
    </row>
    <row r="7739" spans="1:1" x14ac:dyDescent="0.3">
      <c r="A7739" t="s">
        <v>79642</v>
      </c>
    </row>
    <row r="7740" spans="1:1" x14ac:dyDescent="0.3">
      <c r="A7740" t="s">
        <v>79643</v>
      </c>
    </row>
    <row r="7741" spans="1:1" x14ac:dyDescent="0.3">
      <c r="A7741" t="s">
        <v>79644</v>
      </c>
    </row>
    <row r="7742" spans="1:1" x14ac:dyDescent="0.3">
      <c r="A7742" t="s">
        <v>79645</v>
      </c>
    </row>
    <row r="7743" spans="1:1" x14ac:dyDescent="0.3">
      <c r="A7743" t="s">
        <v>79646</v>
      </c>
    </row>
    <row r="7744" spans="1:1" x14ac:dyDescent="0.3">
      <c r="A7744" t="s">
        <v>79647</v>
      </c>
    </row>
    <row r="7745" spans="1:1" x14ac:dyDescent="0.3">
      <c r="A7745" t="s">
        <v>79648</v>
      </c>
    </row>
    <row r="7746" spans="1:1" x14ac:dyDescent="0.3">
      <c r="A7746" t="s">
        <v>79649</v>
      </c>
    </row>
    <row r="7747" spans="1:1" x14ac:dyDescent="0.3">
      <c r="A7747" t="s">
        <v>79650</v>
      </c>
    </row>
    <row r="7748" spans="1:1" x14ac:dyDescent="0.3">
      <c r="A7748" t="s">
        <v>79651</v>
      </c>
    </row>
    <row r="7749" spans="1:1" x14ac:dyDescent="0.3">
      <c r="A7749" t="s">
        <v>79652</v>
      </c>
    </row>
    <row r="7750" spans="1:1" x14ac:dyDescent="0.3">
      <c r="A7750" t="s">
        <v>79653</v>
      </c>
    </row>
    <row r="7751" spans="1:1" x14ac:dyDescent="0.3">
      <c r="A7751" t="s">
        <v>79654</v>
      </c>
    </row>
    <row r="7752" spans="1:1" x14ac:dyDescent="0.3">
      <c r="A7752" t="s">
        <v>79655</v>
      </c>
    </row>
    <row r="7753" spans="1:1" x14ac:dyDescent="0.3">
      <c r="A7753" t="s">
        <v>79656</v>
      </c>
    </row>
    <row r="7754" spans="1:1" x14ac:dyDescent="0.3">
      <c r="A7754" t="s">
        <v>79657</v>
      </c>
    </row>
    <row r="7755" spans="1:1" x14ac:dyDescent="0.3">
      <c r="A7755" t="s">
        <v>79658</v>
      </c>
    </row>
    <row r="7756" spans="1:1" x14ac:dyDescent="0.3">
      <c r="A7756" t="s">
        <v>79659</v>
      </c>
    </row>
    <row r="7757" spans="1:1" x14ac:dyDescent="0.3">
      <c r="A7757" t="s">
        <v>79660</v>
      </c>
    </row>
    <row r="7758" spans="1:1" x14ac:dyDescent="0.3">
      <c r="A7758" t="s">
        <v>79661</v>
      </c>
    </row>
    <row r="7759" spans="1:1" x14ac:dyDescent="0.3">
      <c r="A7759" t="s">
        <v>79662</v>
      </c>
    </row>
    <row r="7760" spans="1:1" x14ac:dyDescent="0.3">
      <c r="A7760" t="s">
        <v>79663</v>
      </c>
    </row>
    <row r="7761" spans="1:1" x14ac:dyDescent="0.3">
      <c r="A7761" t="s">
        <v>79664</v>
      </c>
    </row>
    <row r="7762" spans="1:1" x14ac:dyDescent="0.3">
      <c r="A7762" t="s">
        <v>79665</v>
      </c>
    </row>
    <row r="7763" spans="1:1" x14ac:dyDescent="0.3">
      <c r="A7763" t="s">
        <v>79666</v>
      </c>
    </row>
    <row r="7764" spans="1:1" x14ac:dyDescent="0.3">
      <c r="A7764" t="s">
        <v>79667</v>
      </c>
    </row>
    <row r="7765" spans="1:1" x14ac:dyDescent="0.3">
      <c r="A7765" t="s">
        <v>79668</v>
      </c>
    </row>
    <row r="7766" spans="1:1" x14ac:dyDescent="0.3">
      <c r="A7766" t="s">
        <v>79669</v>
      </c>
    </row>
    <row r="7767" spans="1:1" x14ac:dyDescent="0.3">
      <c r="A7767" t="s">
        <v>79670</v>
      </c>
    </row>
    <row r="7768" spans="1:1" x14ac:dyDescent="0.3">
      <c r="A7768" t="s">
        <v>79671</v>
      </c>
    </row>
    <row r="7769" spans="1:1" x14ac:dyDescent="0.3">
      <c r="A7769" t="s">
        <v>79672</v>
      </c>
    </row>
    <row r="7770" spans="1:1" x14ac:dyDescent="0.3">
      <c r="A7770" t="s">
        <v>79673</v>
      </c>
    </row>
    <row r="7771" spans="1:1" x14ac:dyDescent="0.3">
      <c r="A7771" t="s">
        <v>79674</v>
      </c>
    </row>
    <row r="7772" spans="1:1" x14ac:dyDescent="0.3">
      <c r="A7772" t="s">
        <v>79675</v>
      </c>
    </row>
    <row r="7773" spans="1:1" x14ac:dyDescent="0.3">
      <c r="A7773" t="s">
        <v>79676</v>
      </c>
    </row>
    <row r="7774" spans="1:1" x14ac:dyDescent="0.3">
      <c r="A7774" t="s">
        <v>79677</v>
      </c>
    </row>
    <row r="7775" spans="1:1" x14ac:dyDescent="0.3">
      <c r="A7775" t="s">
        <v>79678</v>
      </c>
    </row>
    <row r="7776" spans="1:1" x14ac:dyDescent="0.3">
      <c r="A7776" t="s">
        <v>79679</v>
      </c>
    </row>
    <row r="7777" spans="1:1" x14ac:dyDescent="0.3">
      <c r="A7777" t="s">
        <v>79680</v>
      </c>
    </row>
    <row r="7778" spans="1:1" x14ac:dyDescent="0.3">
      <c r="A7778" t="s">
        <v>79681</v>
      </c>
    </row>
    <row r="7779" spans="1:1" x14ac:dyDescent="0.3">
      <c r="A7779" t="s">
        <v>79682</v>
      </c>
    </row>
    <row r="7780" spans="1:1" x14ac:dyDescent="0.3">
      <c r="A7780" t="s">
        <v>79683</v>
      </c>
    </row>
    <row r="7781" spans="1:1" x14ac:dyDescent="0.3">
      <c r="A7781" t="s">
        <v>79684</v>
      </c>
    </row>
    <row r="7782" spans="1:1" x14ac:dyDescent="0.3">
      <c r="A7782" t="s">
        <v>79685</v>
      </c>
    </row>
    <row r="7783" spans="1:1" x14ac:dyDescent="0.3">
      <c r="A7783" t="s">
        <v>79686</v>
      </c>
    </row>
    <row r="7784" spans="1:1" x14ac:dyDescent="0.3">
      <c r="A7784" t="s">
        <v>79687</v>
      </c>
    </row>
    <row r="7785" spans="1:1" x14ac:dyDescent="0.3">
      <c r="A7785" t="s">
        <v>79688</v>
      </c>
    </row>
    <row r="7786" spans="1:1" x14ac:dyDescent="0.3">
      <c r="A7786" t="s">
        <v>79689</v>
      </c>
    </row>
    <row r="7787" spans="1:1" x14ac:dyDescent="0.3">
      <c r="A7787" t="s">
        <v>79690</v>
      </c>
    </row>
    <row r="7788" spans="1:1" x14ac:dyDescent="0.3">
      <c r="A7788" t="s">
        <v>79691</v>
      </c>
    </row>
    <row r="7789" spans="1:1" x14ac:dyDescent="0.3">
      <c r="A7789" t="s">
        <v>79692</v>
      </c>
    </row>
    <row r="7790" spans="1:1" x14ac:dyDescent="0.3">
      <c r="A7790" t="s">
        <v>79693</v>
      </c>
    </row>
    <row r="7791" spans="1:1" x14ac:dyDescent="0.3">
      <c r="A7791" t="s">
        <v>79694</v>
      </c>
    </row>
    <row r="7792" spans="1:1" x14ac:dyDescent="0.3">
      <c r="A7792" t="s">
        <v>79695</v>
      </c>
    </row>
    <row r="7793" spans="1:1" x14ac:dyDescent="0.3">
      <c r="A7793" t="s">
        <v>79696</v>
      </c>
    </row>
    <row r="7794" spans="1:1" x14ac:dyDescent="0.3">
      <c r="A7794" t="s">
        <v>79697</v>
      </c>
    </row>
    <row r="7795" spans="1:1" x14ac:dyDescent="0.3">
      <c r="A7795" t="s">
        <v>79698</v>
      </c>
    </row>
    <row r="7796" spans="1:1" x14ac:dyDescent="0.3">
      <c r="A7796" t="s">
        <v>79699</v>
      </c>
    </row>
    <row r="7797" spans="1:1" x14ac:dyDescent="0.3">
      <c r="A7797" t="s">
        <v>79700</v>
      </c>
    </row>
    <row r="7798" spans="1:1" x14ac:dyDescent="0.3">
      <c r="A7798" t="s">
        <v>79701</v>
      </c>
    </row>
    <row r="7799" spans="1:1" x14ac:dyDescent="0.3">
      <c r="A7799" t="s">
        <v>79702</v>
      </c>
    </row>
    <row r="7800" spans="1:1" x14ac:dyDescent="0.3">
      <c r="A7800" t="s">
        <v>79703</v>
      </c>
    </row>
    <row r="7801" spans="1:1" x14ac:dyDescent="0.3">
      <c r="A7801" t="s">
        <v>79704</v>
      </c>
    </row>
    <row r="7802" spans="1:1" x14ac:dyDescent="0.3">
      <c r="A7802" t="s">
        <v>79705</v>
      </c>
    </row>
    <row r="7803" spans="1:1" x14ac:dyDescent="0.3">
      <c r="A7803" t="s">
        <v>79706</v>
      </c>
    </row>
    <row r="7804" spans="1:1" x14ac:dyDescent="0.3">
      <c r="A7804" t="s">
        <v>79707</v>
      </c>
    </row>
    <row r="7805" spans="1:1" x14ac:dyDescent="0.3">
      <c r="A7805" t="s">
        <v>79708</v>
      </c>
    </row>
    <row r="7806" spans="1:1" x14ac:dyDescent="0.3">
      <c r="A7806" t="s">
        <v>79709</v>
      </c>
    </row>
    <row r="7807" spans="1:1" x14ac:dyDescent="0.3">
      <c r="A7807" t="s">
        <v>79710</v>
      </c>
    </row>
    <row r="7808" spans="1:1" x14ac:dyDescent="0.3">
      <c r="A7808" t="s">
        <v>79711</v>
      </c>
    </row>
    <row r="7809" spans="1:1" x14ac:dyDescent="0.3">
      <c r="A7809" t="s">
        <v>79712</v>
      </c>
    </row>
    <row r="7810" spans="1:1" x14ac:dyDescent="0.3">
      <c r="A7810" t="s">
        <v>79713</v>
      </c>
    </row>
    <row r="7811" spans="1:1" x14ac:dyDescent="0.3">
      <c r="A7811" t="s">
        <v>79714</v>
      </c>
    </row>
    <row r="7812" spans="1:1" x14ac:dyDescent="0.3">
      <c r="A7812" t="s">
        <v>79715</v>
      </c>
    </row>
    <row r="7813" spans="1:1" x14ac:dyDescent="0.3">
      <c r="A7813" t="s">
        <v>79716</v>
      </c>
    </row>
    <row r="7814" spans="1:1" x14ac:dyDescent="0.3">
      <c r="A7814" t="s">
        <v>79717</v>
      </c>
    </row>
    <row r="7815" spans="1:1" x14ac:dyDescent="0.3">
      <c r="A7815" t="s">
        <v>79718</v>
      </c>
    </row>
    <row r="7816" spans="1:1" x14ac:dyDescent="0.3">
      <c r="A7816" t="s">
        <v>79719</v>
      </c>
    </row>
    <row r="7817" spans="1:1" x14ac:dyDescent="0.3">
      <c r="A7817" t="s">
        <v>79720</v>
      </c>
    </row>
    <row r="7818" spans="1:1" x14ac:dyDescent="0.3">
      <c r="A7818" t="s">
        <v>79721</v>
      </c>
    </row>
    <row r="7819" spans="1:1" x14ac:dyDescent="0.3">
      <c r="A7819" t="s">
        <v>79722</v>
      </c>
    </row>
    <row r="7820" spans="1:1" x14ac:dyDescent="0.3">
      <c r="A7820" t="s">
        <v>79723</v>
      </c>
    </row>
    <row r="7821" spans="1:1" x14ac:dyDescent="0.3">
      <c r="A7821" t="s">
        <v>79724</v>
      </c>
    </row>
    <row r="7822" spans="1:1" x14ac:dyDescent="0.3">
      <c r="A7822" t="s">
        <v>79725</v>
      </c>
    </row>
    <row r="7823" spans="1:1" x14ac:dyDescent="0.3">
      <c r="A7823" t="s">
        <v>79726</v>
      </c>
    </row>
    <row r="7824" spans="1:1" x14ac:dyDescent="0.3">
      <c r="A7824" t="s">
        <v>79727</v>
      </c>
    </row>
    <row r="7825" spans="1:1" x14ac:dyDescent="0.3">
      <c r="A7825" t="s">
        <v>79728</v>
      </c>
    </row>
    <row r="7826" spans="1:1" x14ac:dyDescent="0.3">
      <c r="A7826" t="s">
        <v>79729</v>
      </c>
    </row>
    <row r="7827" spans="1:1" x14ac:dyDescent="0.3">
      <c r="A7827" t="s">
        <v>79730</v>
      </c>
    </row>
    <row r="7828" spans="1:1" x14ac:dyDescent="0.3">
      <c r="A7828" t="s">
        <v>79731</v>
      </c>
    </row>
    <row r="7829" spans="1:1" x14ac:dyDescent="0.3">
      <c r="A7829" t="s">
        <v>79732</v>
      </c>
    </row>
    <row r="7830" spans="1:1" x14ac:dyDescent="0.3">
      <c r="A7830" t="s">
        <v>79733</v>
      </c>
    </row>
    <row r="7831" spans="1:1" x14ac:dyDescent="0.3">
      <c r="A7831" t="s">
        <v>79734</v>
      </c>
    </row>
    <row r="7832" spans="1:1" x14ac:dyDescent="0.3">
      <c r="A7832" t="s">
        <v>79735</v>
      </c>
    </row>
    <row r="7833" spans="1:1" x14ac:dyDescent="0.3">
      <c r="A7833" t="s">
        <v>79736</v>
      </c>
    </row>
    <row r="7834" spans="1:1" x14ac:dyDescent="0.3">
      <c r="A7834" t="s">
        <v>79737</v>
      </c>
    </row>
    <row r="7835" spans="1:1" x14ac:dyDescent="0.3">
      <c r="A7835" t="s">
        <v>79738</v>
      </c>
    </row>
    <row r="7836" spans="1:1" x14ac:dyDescent="0.3">
      <c r="A7836" t="s">
        <v>79739</v>
      </c>
    </row>
    <row r="7837" spans="1:1" x14ac:dyDescent="0.3">
      <c r="A7837" t="s">
        <v>79740</v>
      </c>
    </row>
    <row r="7838" spans="1:1" x14ac:dyDescent="0.3">
      <c r="A7838" t="s">
        <v>79741</v>
      </c>
    </row>
    <row r="7839" spans="1:1" x14ac:dyDescent="0.3">
      <c r="A7839" t="s">
        <v>79742</v>
      </c>
    </row>
    <row r="7840" spans="1:1" x14ac:dyDescent="0.3">
      <c r="A7840" t="s">
        <v>79743</v>
      </c>
    </row>
    <row r="7841" spans="1:1" x14ac:dyDescent="0.3">
      <c r="A7841" t="s">
        <v>79744</v>
      </c>
    </row>
    <row r="7842" spans="1:1" x14ac:dyDescent="0.3">
      <c r="A7842" t="s">
        <v>79745</v>
      </c>
    </row>
    <row r="7843" spans="1:1" x14ac:dyDescent="0.3">
      <c r="A7843" t="s">
        <v>79746</v>
      </c>
    </row>
    <row r="7844" spans="1:1" x14ac:dyDescent="0.3">
      <c r="A7844" t="s">
        <v>79747</v>
      </c>
    </row>
    <row r="7845" spans="1:1" x14ac:dyDescent="0.3">
      <c r="A7845" t="s">
        <v>79748</v>
      </c>
    </row>
    <row r="7846" spans="1:1" x14ac:dyDescent="0.3">
      <c r="A7846" t="s">
        <v>79749</v>
      </c>
    </row>
    <row r="7847" spans="1:1" x14ac:dyDescent="0.3">
      <c r="A7847" t="s">
        <v>79750</v>
      </c>
    </row>
    <row r="7848" spans="1:1" x14ac:dyDescent="0.3">
      <c r="A7848" t="s">
        <v>79751</v>
      </c>
    </row>
    <row r="7849" spans="1:1" x14ac:dyDescent="0.3">
      <c r="A7849" t="s">
        <v>79752</v>
      </c>
    </row>
    <row r="7850" spans="1:1" x14ac:dyDescent="0.3">
      <c r="A7850" t="s">
        <v>79753</v>
      </c>
    </row>
    <row r="7851" spans="1:1" x14ac:dyDescent="0.3">
      <c r="A7851" t="s">
        <v>79754</v>
      </c>
    </row>
    <row r="7852" spans="1:1" x14ac:dyDescent="0.3">
      <c r="A7852" t="s">
        <v>79755</v>
      </c>
    </row>
    <row r="7853" spans="1:1" x14ac:dyDescent="0.3">
      <c r="A7853" t="s">
        <v>79756</v>
      </c>
    </row>
    <row r="7854" spans="1:1" x14ac:dyDescent="0.3">
      <c r="A7854" t="s">
        <v>79757</v>
      </c>
    </row>
    <row r="7855" spans="1:1" x14ac:dyDescent="0.3">
      <c r="A7855" t="s">
        <v>79758</v>
      </c>
    </row>
    <row r="7856" spans="1:1" x14ac:dyDescent="0.3">
      <c r="A7856" t="s">
        <v>79759</v>
      </c>
    </row>
    <row r="7857" spans="1:1" x14ac:dyDescent="0.3">
      <c r="A7857" t="s">
        <v>79760</v>
      </c>
    </row>
    <row r="7858" spans="1:1" x14ac:dyDescent="0.3">
      <c r="A7858" t="s">
        <v>79761</v>
      </c>
    </row>
    <row r="7859" spans="1:1" x14ac:dyDescent="0.3">
      <c r="A7859" t="s">
        <v>79762</v>
      </c>
    </row>
    <row r="7860" spans="1:1" x14ac:dyDescent="0.3">
      <c r="A7860" t="s">
        <v>79763</v>
      </c>
    </row>
    <row r="7861" spans="1:1" x14ac:dyDescent="0.3">
      <c r="A7861" t="s">
        <v>79764</v>
      </c>
    </row>
    <row r="7862" spans="1:1" x14ac:dyDescent="0.3">
      <c r="A7862" t="s">
        <v>79765</v>
      </c>
    </row>
    <row r="7863" spans="1:1" x14ac:dyDescent="0.3">
      <c r="A7863" t="s">
        <v>79766</v>
      </c>
    </row>
    <row r="7864" spans="1:1" x14ac:dyDescent="0.3">
      <c r="A7864" t="s">
        <v>79767</v>
      </c>
    </row>
    <row r="7865" spans="1:1" x14ac:dyDescent="0.3">
      <c r="A7865" t="s">
        <v>79768</v>
      </c>
    </row>
    <row r="7866" spans="1:1" x14ac:dyDescent="0.3">
      <c r="A7866" t="s">
        <v>79769</v>
      </c>
    </row>
    <row r="7867" spans="1:1" x14ac:dyDescent="0.3">
      <c r="A7867" t="s">
        <v>79770</v>
      </c>
    </row>
    <row r="7868" spans="1:1" x14ac:dyDescent="0.3">
      <c r="A7868" t="s">
        <v>79771</v>
      </c>
    </row>
    <row r="7869" spans="1:1" x14ac:dyDescent="0.3">
      <c r="A7869" t="s">
        <v>79772</v>
      </c>
    </row>
    <row r="7870" spans="1:1" x14ac:dyDescent="0.3">
      <c r="A7870" t="s">
        <v>79773</v>
      </c>
    </row>
    <row r="7871" spans="1:1" x14ac:dyDescent="0.3">
      <c r="A7871" t="s">
        <v>79774</v>
      </c>
    </row>
    <row r="7872" spans="1:1" x14ac:dyDescent="0.3">
      <c r="A7872" t="s">
        <v>79775</v>
      </c>
    </row>
    <row r="7873" spans="1:1" x14ac:dyDescent="0.3">
      <c r="A7873" t="s">
        <v>79776</v>
      </c>
    </row>
    <row r="7874" spans="1:1" x14ac:dyDescent="0.3">
      <c r="A7874" t="s">
        <v>79777</v>
      </c>
    </row>
    <row r="7875" spans="1:1" x14ac:dyDescent="0.3">
      <c r="A7875" t="s">
        <v>79778</v>
      </c>
    </row>
    <row r="7876" spans="1:1" x14ac:dyDescent="0.3">
      <c r="A7876" t="s">
        <v>79779</v>
      </c>
    </row>
    <row r="7877" spans="1:1" x14ac:dyDescent="0.3">
      <c r="A7877" t="s">
        <v>79780</v>
      </c>
    </row>
    <row r="7878" spans="1:1" x14ac:dyDescent="0.3">
      <c r="A7878" t="s">
        <v>79781</v>
      </c>
    </row>
    <row r="7879" spans="1:1" x14ac:dyDescent="0.3">
      <c r="A7879" t="s">
        <v>79782</v>
      </c>
    </row>
    <row r="7880" spans="1:1" x14ac:dyDescent="0.3">
      <c r="A7880" t="s">
        <v>79783</v>
      </c>
    </row>
    <row r="7881" spans="1:1" x14ac:dyDescent="0.3">
      <c r="A7881" t="s">
        <v>79784</v>
      </c>
    </row>
    <row r="7882" spans="1:1" x14ac:dyDescent="0.3">
      <c r="A7882" t="s">
        <v>79785</v>
      </c>
    </row>
    <row r="7883" spans="1:1" x14ac:dyDescent="0.3">
      <c r="A7883" t="s">
        <v>79786</v>
      </c>
    </row>
    <row r="7884" spans="1:1" x14ac:dyDescent="0.3">
      <c r="A7884" t="s">
        <v>79787</v>
      </c>
    </row>
    <row r="7885" spans="1:1" x14ac:dyDescent="0.3">
      <c r="A7885" t="s">
        <v>79788</v>
      </c>
    </row>
    <row r="7886" spans="1:1" x14ac:dyDescent="0.3">
      <c r="A7886" t="s">
        <v>79789</v>
      </c>
    </row>
    <row r="7887" spans="1:1" x14ac:dyDescent="0.3">
      <c r="A7887" t="s">
        <v>79790</v>
      </c>
    </row>
    <row r="7888" spans="1:1" x14ac:dyDescent="0.3">
      <c r="A7888" t="s">
        <v>79791</v>
      </c>
    </row>
    <row r="7889" spans="1:1" x14ac:dyDescent="0.3">
      <c r="A7889" t="s">
        <v>79792</v>
      </c>
    </row>
    <row r="7890" spans="1:1" x14ac:dyDescent="0.3">
      <c r="A7890" t="s">
        <v>79793</v>
      </c>
    </row>
    <row r="7891" spans="1:1" x14ac:dyDescent="0.3">
      <c r="A7891" t="s">
        <v>79794</v>
      </c>
    </row>
    <row r="7892" spans="1:1" x14ac:dyDescent="0.3">
      <c r="A7892" t="s">
        <v>79795</v>
      </c>
    </row>
    <row r="7893" spans="1:1" x14ac:dyDescent="0.3">
      <c r="A7893" t="s">
        <v>79796</v>
      </c>
    </row>
    <row r="7894" spans="1:1" x14ac:dyDescent="0.3">
      <c r="A7894" t="s">
        <v>79797</v>
      </c>
    </row>
    <row r="7895" spans="1:1" x14ac:dyDescent="0.3">
      <c r="A7895" t="s">
        <v>79798</v>
      </c>
    </row>
    <row r="7896" spans="1:1" x14ac:dyDescent="0.3">
      <c r="A7896" t="s">
        <v>79799</v>
      </c>
    </row>
    <row r="7897" spans="1:1" x14ac:dyDescent="0.3">
      <c r="A7897" t="s">
        <v>79800</v>
      </c>
    </row>
    <row r="7898" spans="1:1" x14ac:dyDescent="0.3">
      <c r="A7898" t="s">
        <v>79801</v>
      </c>
    </row>
    <row r="7899" spans="1:1" x14ac:dyDescent="0.3">
      <c r="A7899" t="s">
        <v>79802</v>
      </c>
    </row>
    <row r="7900" spans="1:1" x14ac:dyDescent="0.3">
      <c r="A7900" t="s">
        <v>79803</v>
      </c>
    </row>
    <row r="7901" spans="1:1" x14ac:dyDescent="0.3">
      <c r="A7901" t="s">
        <v>79804</v>
      </c>
    </row>
    <row r="7902" spans="1:1" x14ac:dyDescent="0.3">
      <c r="A7902" t="s">
        <v>79805</v>
      </c>
    </row>
    <row r="7903" spans="1:1" x14ac:dyDescent="0.3">
      <c r="A7903" t="s">
        <v>79806</v>
      </c>
    </row>
    <row r="7904" spans="1:1" x14ac:dyDescent="0.3">
      <c r="A7904" t="s">
        <v>79807</v>
      </c>
    </row>
    <row r="7905" spans="1:1" x14ac:dyDescent="0.3">
      <c r="A7905" t="s">
        <v>79808</v>
      </c>
    </row>
    <row r="7906" spans="1:1" x14ac:dyDescent="0.3">
      <c r="A7906" t="s">
        <v>79809</v>
      </c>
    </row>
    <row r="7907" spans="1:1" x14ac:dyDescent="0.3">
      <c r="A7907" t="s">
        <v>79810</v>
      </c>
    </row>
    <row r="7908" spans="1:1" x14ac:dyDescent="0.3">
      <c r="A7908" t="s">
        <v>79811</v>
      </c>
    </row>
    <row r="7909" spans="1:1" x14ac:dyDescent="0.3">
      <c r="A7909" t="s">
        <v>79812</v>
      </c>
    </row>
    <row r="7910" spans="1:1" x14ac:dyDescent="0.3">
      <c r="A7910" t="s">
        <v>79813</v>
      </c>
    </row>
    <row r="7911" spans="1:1" x14ac:dyDescent="0.3">
      <c r="A7911" t="s">
        <v>79814</v>
      </c>
    </row>
    <row r="7912" spans="1:1" x14ac:dyDescent="0.3">
      <c r="A7912" t="s">
        <v>79815</v>
      </c>
    </row>
    <row r="7913" spans="1:1" x14ac:dyDescent="0.3">
      <c r="A7913" t="s">
        <v>79816</v>
      </c>
    </row>
    <row r="7914" spans="1:1" x14ac:dyDescent="0.3">
      <c r="A7914" t="s">
        <v>79817</v>
      </c>
    </row>
    <row r="7915" spans="1:1" x14ac:dyDescent="0.3">
      <c r="A7915" t="s">
        <v>79818</v>
      </c>
    </row>
    <row r="7916" spans="1:1" x14ac:dyDescent="0.3">
      <c r="A7916" t="s">
        <v>79819</v>
      </c>
    </row>
    <row r="7917" spans="1:1" x14ac:dyDescent="0.3">
      <c r="A7917" t="s">
        <v>79820</v>
      </c>
    </row>
    <row r="7918" spans="1:1" x14ac:dyDescent="0.3">
      <c r="A7918" t="s">
        <v>79821</v>
      </c>
    </row>
    <row r="7919" spans="1:1" x14ac:dyDescent="0.3">
      <c r="A7919" t="s">
        <v>79822</v>
      </c>
    </row>
    <row r="7920" spans="1:1" x14ac:dyDescent="0.3">
      <c r="A7920" t="s">
        <v>79823</v>
      </c>
    </row>
    <row r="7921" spans="1:1" x14ac:dyDescent="0.3">
      <c r="A7921" t="s">
        <v>79824</v>
      </c>
    </row>
    <row r="7922" spans="1:1" x14ac:dyDescent="0.3">
      <c r="A7922" t="s">
        <v>79825</v>
      </c>
    </row>
    <row r="7923" spans="1:1" x14ac:dyDescent="0.3">
      <c r="A7923" t="s">
        <v>79826</v>
      </c>
    </row>
    <row r="7924" spans="1:1" x14ac:dyDescent="0.3">
      <c r="A7924" t="s">
        <v>79827</v>
      </c>
    </row>
    <row r="7925" spans="1:1" x14ac:dyDescent="0.3">
      <c r="A7925" t="s">
        <v>79828</v>
      </c>
    </row>
    <row r="7926" spans="1:1" x14ac:dyDescent="0.3">
      <c r="A7926" t="s">
        <v>79829</v>
      </c>
    </row>
    <row r="7927" spans="1:1" x14ac:dyDescent="0.3">
      <c r="A7927" t="s">
        <v>79830</v>
      </c>
    </row>
    <row r="7928" spans="1:1" x14ac:dyDescent="0.3">
      <c r="A7928" t="s">
        <v>79831</v>
      </c>
    </row>
    <row r="7929" spans="1:1" x14ac:dyDescent="0.3">
      <c r="A7929" t="s">
        <v>79832</v>
      </c>
    </row>
    <row r="7930" spans="1:1" x14ac:dyDescent="0.3">
      <c r="A7930" t="s">
        <v>79833</v>
      </c>
    </row>
    <row r="7931" spans="1:1" x14ac:dyDescent="0.3">
      <c r="A7931" t="s">
        <v>79834</v>
      </c>
    </row>
    <row r="7932" spans="1:1" x14ac:dyDescent="0.3">
      <c r="A7932" t="s">
        <v>79835</v>
      </c>
    </row>
    <row r="7933" spans="1:1" x14ac:dyDescent="0.3">
      <c r="A7933" t="s">
        <v>79836</v>
      </c>
    </row>
    <row r="7934" spans="1:1" x14ac:dyDescent="0.3">
      <c r="A7934" t="s">
        <v>79837</v>
      </c>
    </row>
    <row r="7935" spans="1:1" x14ac:dyDescent="0.3">
      <c r="A7935" t="s">
        <v>79838</v>
      </c>
    </row>
    <row r="7936" spans="1:1" x14ac:dyDescent="0.3">
      <c r="A7936" t="s">
        <v>79839</v>
      </c>
    </row>
    <row r="7937" spans="1:1" x14ac:dyDescent="0.3">
      <c r="A7937" t="s">
        <v>79840</v>
      </c>
    </row>
    <row r="7938" spans="1:1" x14ac:dyDescent="0.3">
      <c r="A7938" t="s">
        <v>79841</v>
      </c>
    </row>
    <row r="7939" spans="1:1" x14ac:dyDescent="0.3">
      <c r="A7939" t="s">
        <v>79842</v>
      </c>
    </row>
    <row r="7940" spans="1:1" x14ac:dyDescent="0.3">
      <c r="A7940" t="s">
        <v>79843</v>
      </c>
    </row>
    <row r="7941" spans="1:1" x14ac:dyDescent="0.3">
      <c r="A7941" t="s">
        <v>79844</v>
      </c>
    </row>
    <row r="7942" spans="1:1" x14ac:dyDescent="0.3">
      <c r="A7942" t="s">
        <v>79845</v>
      </c>
    </row>
    <row r="7943" spans="1:1" x14ac:dyDescent="0.3">
      <c r="A7943" t="s">
        <v>79846</v>
      </c>
    </row>
    <row r="7944" spans="1:1" x14ac:dyDescent="0.3">
      <c r="A7944" t="s">
        <v>79847</v>
      </c>
    </row>
    <row r="7945" spans="1:1" x14ac:dyDescent="0.3">
      <c r="A7945" t="s">
        <v>79848</v>
      </c>
    </row>
    <row r="7946" spans="1:1" x14ac:dyDescent="0.3">
      <c r="A7946" t="s">
        <v>79849</v>
      </c>
    </row>
    <row r="7947" spans="1:1" x14ac:dyDescent="0.3">
      <c r="A7947" t="s">
        <v>79850</v>
      </c>
    </row>
    <row r="7948" spans="1:1" x14ac:dyDescent="0.3">
      <c r="A7948" t="s">
        <v>79851</v>
      </c>
    </row>
    <row r="7949" spans="1:1" x14ac:dyDescent="0.3">
      <c r="A7949" t="s">
        <v>79852</v>
      </c>
    </row>
    <row r="7950" spans="1:1" x14ac:dyDescent="0.3">
      <c r="A7950" t="s">
        <v>79853</v>
      </c>
    </row>
    <row r="7951" spans="1:1" x14ac:dyDescent="0.3">
      <c r="A7951" t="s">
        <v>79854</v>
      </c>
    </row>
    <row r="7952" spans="1:1" x14ac:dyDescent="0.3">
      <c r="A7952" t="s">
        <v>79855</v>
      </c>
    </row>
    <row r="7953" spans="1:1" x14ac:dyDescent="0.3">
      <c r="A7953" t="s">
        <v>79856</v>
      </c>
    </row>
    <row r="7954" spans="1:1" x14ac:dyDescent="0.3">
      <c r="A7954" t="s">
        <v>79857</v>
      </c>
    </row>
    <row r="7955" spans="1:1" x14ac:dyDescent="0.3">
      <c r="A7955" t="s">
        <v>79858</v>
      </c>
    </row>
    <row r="7956" spans="1:1" x14ac:dyDescent="0.3">
      <c r="A7956" t="s">
        <v>79859</v>
      </c>
    </row>
    <row r="7957" spans="1:1" x14ac:dyDescent="0.3">
      <c r="A7957" t="s">
        <v>79860</v>
      </c>
    </row>
    <row r="7958" spans="1:1" x14ac:dyDescent="0.3">
      <c r="A7958" t="s">
        <v>79861</v>
      </c>
    </row>
    <row r="7959" spans="1:1" x14ac:dyDescent="0.3">
      <c r="A7959" t="s">
        <v>79862</v>
      </c>
    </row>
    <row r="7960" spans="1:1" x14ac:dyDescent="0.3">
      <c r="A7960" t="s">
        <v>79863</v>
      </c>
    </row>
    <row r="7961" spans="1:1" x14ac:dyDescent="0.3">
      <c r="A7961" t="s">
        <v>79864</v>
      </c>
    </row>
    <row r="7962" spans="1:1" x14ac:dyDescent="0.3">
      <c r="A7962" t="s">
        <v>79865</v>
      </c>
    </row>
    <row r="7963" spans="1:1" x14ac:dyDescent="0.3">
      <c r="A7963" t="s">
        <v>79866</v>
      </c>
    </row>
    <row r="7964" spans="1:1" x14ac:dyDescent="0.3">
      <c r="A7964" t="s">
        <v>79867</v>
      </c>
    </row>
    <row r="7965" spans="1:1" x14ac:dyDescent="0.3">
      <c r="A7965" t="s">
        <v>79868</v>
      </c>
    </row>
    <row r="7966" spans="1:1" x14ac:dyDescent="0.3">
      <c r="A7966" t="s">
        <v>79869</v>
      </c>
    </row>
    <row r="7967" spans="1:1" x14ac:dyDescent="0.3">
      <c r="A7967" t="s">
        <v>79870</v>
      </c>
    </row>
    <row r="7968" spans="1:1" x14ac:dyDescent="0.3">
      <c r="A7968" t="s">
        <v>79871</v>
      </c>
    </row>
    <row r="7969" spans="1:1" x14ac:dyDescent="0.3">
      <c r="A7969" t="s">
        <v>79872</v>
      </c>
    </row>
    <row r="7970" spans="1:1" x14ac:dyDescent="0.3">
      <c r="A7970" t="s">
        <v>79873</v>
      </c>
    </row>
    <row r="7971" spans="1:1" x14ac:dyDescent="0.3">
      <c r="A7971" t="s">
        <v>79874</v>
      </c>
    </row>
    <row r="7972" spans="1:1" x14ac:dyDescent="0.3">
      <c r="A7972" t="s">
        <v>79875</v>
      </c>
    </row>
    <row r="7973" spans="1:1" x14ac:dyDescent="0.3">
      <c r="A7973" t="s">
        <v>79876</v>
      </c>
    </row>
    <row r="7974" spans="1:1" x14ac:dyDescent="0.3">
      <c r="A7974" t="s">
        <v>79877</v>
      </c>
    </row>
    <row r="7975" spans="1:1" x14ac:dyDescent="0.3">
      <c r="A7975" t="s">
        <v>79878</v>
      </c>
    </row>
    <row r="7976" spans="1:1" x14ac:dyDescent="0.3">
      <c r="A7976" t="s">
        <v>79879</v>
      </c>
    </row>
    <row r="7977" spans="1:1" x14ac:dyDescent="0.3">
      <c r="A7977" t="s">
        <v>79880</v>
      </c>
    </row>
    <row r="7978" spans="1:1" x14ac:dyDescent="0.3">
      <c r="A7978" t="s">
        <v>79881</v>
      </c>
    </row>
    <row r="7979" spans="1:1" x14ac:dyDescent="0.3">
      <c r="A7979" t="s">
        <v>79882</v>
      </c>
    </row>
    <row r="7980" spans="1:1" x14ac:dyDescent="0.3">
      <c r="A7980" t="s">
        <v>79883</v>
      </c>
    </row>
    <row r="7981" spans="1:1" x14ac:dyDescent="0.3">
      <c r="A7981" t="s">
        <v>79884</v>
      </c>
    </row>
    <row r="7982" spans="1:1" x14ac:dyDescent="0.3">
      <c r="A7982" t="s">
        <v>79885</v>
      </c>
    </row>
    <row r="7983" spans="1:1" x14ac:dyDescent="0.3">
      <c r="A7983" t="s">
        <v>79886</v>
      </c>
    </row>
    <row r="7984" spans="1:1" x14ac:dyDescent="0.3">
      <c r="A7984" t="s">
        <v>79887</v>
      </c>
    </row>
    <row r="7985" spans="1:1" x14ac:dyDescent="0.3">
      <c r="A7985" t="s">
        <v>79888</v>
      </c>
    </row>
    <row r="7986" spans="1:1" x14ac:dyDescent="0.3">
      <c r="A7986" t="s">
        <v>79889</v>
      </c>
    </row>
    <row r="7987" spans="1:1" x14ac:dyDescent="0.3">
      <c r="A7987" t="s">
        <v>79890</v>
      </c>
    </row>
    <row r="7988" spans="1:1" x14ac:dyDescent="0.3">
      <c r="A7988" t="s">
        <v>79891</v>
      </c>
    </row>
    <row r="7989" spans="1:1" x14ac:dyDescent="0.3">
      <c r="A7989" t="s">
        <v>79892</v>
      </c>
    </row>
    <row r="7990" spans="1:1" x14ac:dyDescent="0.3">
      <c r="A7990" t="s">
        <v>79893</v>
      </c>
    </row>
    <row r="7991" spans="1:1" x14ac:dyDescent="0.3">
      <c r="A7991" t="s">
        <v>79894</v>
      </c>
    </row>
    <row r="7992" spans="1:1" x14ac:dyDescent="0.3">
      <c r="A7992" t="s">
        <v>79895</v>
      </c>
    </row>
    <row r="7993" spans="1:1" x14ac:dyDescent="0.3">
      <c r="A7993" t="s">
        <v>79896</v>
      </c>
    </row>
    <row r="7994" spans="1:1" x14ac:dyDescent="0.3">
      <c r="A7994" t="s">
        <v>79897</v>
      </c>
    </row>
    <row r="7995" spans="1:1" x14ac:dyDescent="0.3">
      <c r="A7995" t="s">
        <v>79898</v>
      </c>
    </row>
    <row r="7996" spans="1:1" x14ac:dyDescent="0.3">
      <c r="A7996" t="s">
        <v>79899</v>
      </c>
    </row>
    <row r="7997" spans="1:1" x14ac:dyDescent="0.3">
      <c r="A7997" t="s">
        <v>79900</v>
      </c>
    </row>
    <row r="7998" spans="1:1" x14ac:dyDescent="0.3">
      <c r="A7998" t="s">
        <v>79901</v>
      </c>
    </row>
    <row r="7999" spans="1:1" x14ac:dyDescent="0.3">
      <c r="A7999" t="s">
        <v>79902</v>
      </c>
    </row>
    <row r="8000" spans="1:1" x14ac:dyDescent="0.3">
      <c r="A8000" t="s">
        <v>79903</v>
      </c>
    </row>
    <row r="8001" spans="1:1" x14ac:dyDescent="0.3">
      <c r="A8001" t="s">
        <v>79904</v>
      </c>
    </row>
    <row r="8002" spans="1:1" x14ac:dyDescent="0.3">
      <c r="A8002" t="s">
        <v>79905</v>
      </c>
    </row>
    <row r="8003" spans="1:1" x14ac:dyDescent="0.3">
      <c r="A8003" t="s">
        <v>79906</v>
      </c>
    </row>
    <row r="8004" spans="1:1" x14ac:dyDescent="0.3">
      <c r="A8004" t="s">
        <v>79907</v>
      </c>
    </row>
    <row r="8005" spans="1:1" x14ac:dyDescent="0.3">
      <c r="A8005" t="s">
        <v>79908</v>
      </c>
    </row>
    <row r="8006" spans="1:1" x14ac:dyDescent="0.3">
      <c r="A8006" t="s">
        <v>79909</v>
      </c>
    </row>
    <row r="8007" spans="1:1" x14ac:dyDescent="0.3">
      <c r="A8007" t="s">
        <v>79910</v>
      </c>
    </row>
    <row r="8008" spans="1:1" x14ac:dyDescent="0.3">
      <c r="A8008" t="s">
        <v>79911</v>
      </c>
    </row>
    <row r="8009" spans="1:1" x14ac:dyDescent="0.3">
      <c r="A8009" t="s">
        <v>79912</v>
      </c>
    </row>
    <row r="8010" spans="1:1" x14ac:dyDescent="0.3">
      <c r="A8010" t="s">
        <v>79913</v>
      </c>
    </row>
    <row r="8011" spans="1:1" x14ac:dyDescent="0.3">
      <c r="A8011" t="s">
        <v>79914</v>
      </c>
    </row>
    <row r="8012" spans="1:1" x14ac:dyDescent="0.3">
      <c r="A8012" t="s">
        <v>79915</v>
      </c>
    </row>
    <row r="8013" spans="1:1" x14ac:dyDescent="0.3">
      <c r="A8013" t="s">
        <v>79916</v>
      </c>
    </row>
    <row r="8014" spans="1:1" x14ac:dyDescent="0.3">
      <c r="A8014" t="s">
        <v>79917</v>
      </c>
    </row>
    <row r="8015" spans="1:1" x14ac:dyDescent="0.3">
      <c r="A8015" t="s">
        <v>79918</v>
      </c>
    </row>
    <row r="8016" spans="1:1" x14ac:dyDescent="0.3">
      <c r="A8016" t="s">
        <v>79919</v>
      </c>
    </row>
    <row r="8017" spans="1:1" x14ac:dyDescent="0.3">
      <c r="A8017" t="s">
        <v>79920</v>
      </c>
    </row>
    <row r="8018" spans="1:1" x14ac:dyDescent="0.3">
      <c r="A8018" t="s">
        <v>79921</v>
      </c>
    </row>
    <row r="8019" spans="1:1" x14ac:dyDescent="0.3">
      <c r="A8019" t="s">
        <v>79922</v>
      </c>
    </row>
    <row r="8020" spans="1:1" x14ac:dyDescent="0.3">
      <c r="A8020" t="s">
        <v>79923</v>
      </c>
    </row>
    <row r="8021" spans="1:1" x14ac:dyDescent="0.3">
      <c r="A8021" t="s">
        <v>79924</v>
      </c>
    </row>
    <row r="8022" spans="1:1" x14ac:dyDescent="0.3">
      <c r="A8022" t="s">
        <v>79925</v>
      </c>
    </row>
    <row r="8023" spans="1:1" x14ac:dyDescent="0.3">
      <c r="A8023" t="s">
        <v>79926</v>
      </c>
    </row>
    <row r="8024" spans="1:1" x14ac:dyDescent="0.3">
      <c r="A8024" t="s">
        <v>79927</v>
      </c>
    </row>
    <row r="8025" spans="1:1" x14ac:dyDescent="0.3">
      <c r="A8025" t="s">
        <v>79928</v>
      </c>
    </row>
    <row r="8026" spans="1:1" x14ac:dyDescent="0.3">
      <c r="A8026" t="s">
        <v>79929</v>
      </c>
    </row>
    <row r="8027" spans="1:1" x14ac:dyDescent="0.3">
      <c r="A8027" t="s">
        <v>79930</v>
      </c>
    </row>
    <row r="8028" spans="1:1" x14ac:dyDescent="0.3">
      <c r="A8028" t="s">
        <v>79931</v>
      </c>
    </row>
    <row r="8029" spans="1:1" x14ac:dyDescent="0.3">
      <c r="A8029" t="s">
        <v>79932</v>
      </c>
    </row>
    <row r="8030" spans="1:1" x14ac:dyDescent="0.3">
      <c r="A8030" t="s">
        <v>79933</v>
      </c>
    </row>
    <row r="8031" spans="1:1" x14ac:dyDescent="0.3">
      <c r="A8031" t="s">
        <v>79934</v>
      </c>
    </row>
    <row r="8032" spans="1:1" x14ac:dyDescent="0.3">
      <c r="A8032" t="s">
        <v>79935</v>
      </c>
    </row>
    <row r="8033" spans="1:1" x14ac:dyDescent="0.3">
      <c r="A8033" t="s">
        <v>79936</v>
      </c>
    </row>
    <row r="8034" spans="1:1" x14ac:dyDescent="0.3">
      <c r="A8034" t="s">
        <v>79937</v>
      </c>
    </row>
    <row r="8035" spans="1:1" x14ac:dyDescent="0.3">
      <c r="A8035" t="s">
        <v>79938</v>
      </c>
    </row>
    <row r="8036" spans="1:1" x14ac:dyDescent="0.3">
      <c r="A8036" t="s">
        <v>79939</v>
      </c>
    </row>
    <row r="8037" spans="1:1" x14ac:dyDescent="0.3">
      <c r="A8037" t="s">
        <v>79940</v>
      </c>
    </row>
    <row r="8038" spans="1:1" x14ac:dyDescent="0.3">
      <c r="A8038" t="s">
        <v>79941</v>
      </c>
    </row>
    <row r="8039" spans="1:1" x14ac:dyDescent="0.3">
      <c r="A8039" t="s">
        <v>79942</v>
      </c>
    </row>
    <row r="8040" spans="1:1" x14ac:dyDescent="0.3">
      <c r="A8040" t="s">
        <v>79943</v>
      </c>
    </row>
    <row r="8041" spans="1:1" x14ac:dyDescent="0.3">
      <c r="A8041" t="s">
        <v>79944</v>
      </c>
    </row>
    <row r="8042" spans="1:1" x14ac:dyDescent="0.3">
      <c r="A8042" t="s">
        <v>79945</v>
      </c>
    </row>
    <row r="8043" spans="1:1" x14ac:dyDescent="0.3">
      <c r="A8043" t="s">
        <v>79946</v>
      </c>
    </row>
    <row r="8044" spans="1:1" x14ac:dyDescent="0.3">
      <c r="A8044" t="s">
        <v>79947</v>
      </c>
    </row>
    <row r="8045" spans="1:1" x14ac:dyDescent="0.3">
      <c r="A8045" t="s">
        <v>79948</v>
      </c>
    </row>
    <row r="8046" spans="1:1" x14ac:dyDescent="0.3">
      <c r="A8046" t="s">
        <v>79949</v>
      </c>
    </row>
    <row r="8047" spans="1:1" x14ac:dyDescent="0.3">
      <c r="A8047" t="s">
        <v>79950</v>
      </c>
    </row>
    <row r="8048" spans="1:1" x14ac:dyDescent="0.3">
      <c r="A8048" t="s">
        <v>79951</v>
      </c>
    </row>
    <row r="8049" spans="1:1" x14ac:dyDescent="0.3">
      <c r="A8049" t="s">
        <v>79952</v>
      </c>
    </row>
    <row r="8050" spans="1:1" x14ac:dyDescent="0.3">
      <c r="A8050" t="s">
        <v>79953</v>
      </c>
    </row>
    <row r="8051" spans="1:1" x14ac:dyDescent="0.3">
      <c r="A8051" t="s">
        <v>79954</v>
      </c>
    </row>
    <row r="8052" spans="1:1" x14ac:dyDescent="0.3">
      <c r="A8052" t="s">
        <v>79955</v>
      </c>
    </row>
    <row r="8053" spans="1:1" x14ac:dyDescent="0.3">
      <c r="A8053" t="s">
        <v>79956</v>
      </c>
    </row>
    <row r="8054" spans="1:1" x14ac:dyDescent="0.3">
      <c r="A8054" t="s">
        <v>79957</v>
      </c>
    </row>
    <row r="8055" spans="1:1" x14ac:dyDescent="0.3">
      <c r="A8055" t="s">
        <v>79958</v>
      </c>
    </row>
    <row r="8056" spans="1:1" x14ac:dyDescent="0.3">
      <c r="A8056" t="s">
        <v>79959</v>
      </c>
    </row>
    <row r="8057" spans="1:1" x14ac:dyDescent="0.3">
      <c r="A8057" t="s">
        <v>79960</v>
      </c>
    </row>
    <row r="8058" spans="1:1" x14ac:dyDescent="0.3">
      <c r="A8058" t="s">
        <v>79961</v>
      </c>
    </row>
    <row r="8059" spans="1:1" x14ac:dyDescent="0.3">
      <c r="A8059" t="s">
        <v>79962</v>
      </c>
    </row>
    <row r="8060" spans="1:1" x14ac:dyDescent="0.3">
      <c r="A8060" t="s">
        <v>79963</v>
      </c>
    </row>
    <row r="8061" spans="1:1" x14ac:dyDescent="0.3">
      <c r="A8061" t="s">
        <v>79964</v>
      </c>
    </row>
    <row r="8062" spans="1:1" x14ac:dyDescent="0.3">
      <c r="A8062" t="s">
        <v>79965</v>
      </c>
    </row>
    <row r="8063" spans="1:1" x14ac:dyDescent="0.3">
      <c r="A8063" t="s">
        <v>79966</v>
      </c>
    </row>
    <row r="8064" spans="1:1" x14ac:dyDescent="0.3">
      <c r="A8064" t="s">
        <v>79967</v>
      </c>
    </row>
    <row r="8065" spans="1:1" x14ac:dyDescent="0.3">
      <c r="A8065" t="s">
        <v>79968</v>
      </c>
    </row>
    <row r="8066" spans="1:1" x14ac:dyDescent="0.3">
      <c r="A8066" t="s">
        <v>79969</v>
      </c>
    </row>
    <row r="8067" spans="1:1" x14ac:dyDescent="0.3">
      <c r="A8067" t="s">
        <v>79970</v>
      </c>
    </row>
    <row r="8068" spans="1:1" x14ac:dyDescent="0.3">
      <c r="A8068" t="s">
        <v>79971</v>
      </c>
    </row>
    <row r="8069" spans="1:1" x14ac:dyDescent="0.3">
      <c r="A8069" t="s">
        <v>79972</v>
      </c>
    </row>
    <row r="8070" spans="1:1" x14ac:dyDescent="0.3">
      <c r="A8070" t="s">
        <v>79973</v>
      </c>
    </row>
    <row r="8071" spans="1:1" x14ac:dyDescent="0.3">
      <c r="A8071" t="s">
        <v>79974</v>
      </c>
    </row>
    <row r="8072" spans="1:1" x14ac:dyDescent="0.3">
      <c r="A8072" t="s">
        <v>79975</v>
      </c>
    </row>
    <row r="8073" spans="1:1" x14ac:dyDescent="0.3">
      <c r="A8073" t="s">
        <v>79976</v>
      </c>
    </row>
    <row r="8074" spans="1:1" x14ac:dyDescent="0.3">
      <c r="A8074" t="s">
        <v>79977</v>
      </c>
    </row>
    <row r="8075" spans="1:1" x14ac:dyDescent="0.3">
      <c r="A8075" t="s">
        <v>79978</v>
      </c>
    </row>
    <row r="8076" spans="1:1" x14ac:dyDescent="0.3">
      <c r="A8076" t="s">
        <v>79979</v>
      </c>
    </row>
    <row r="8077" spans="1:1" x14ac:dyDescent="0.3">
      <c r="A8077" t="s">
        <v>79980</v>
      </c>
    </row>
    <row r="8078" spans="1:1" x14ac:dyDescent="0.3">
      <c r="A8078" t="s">
        <v>79981</v>
      </c>
    </row>
    <row r="8079" spans="1:1" x14ac:dyDescent="0.3">
      <c r="A8079" t="s">
        <v>79982</v>
      </c>
    </row>
    <row r="8080" spans="1:1" x14ac:dyDescent="0.3">
      <c r="A8080" t="s">
        <v>79983</v>
      </c>
    </row>
    <row r="8081" spans="1:1" x14ac:dyDescent="0.3">
      <c r="A8081" t="s">
        <v>79984</v>
      </c>
    </row>
    <row r="8082" spans="1:1" x14ac:dyDescent="0.3">
      <c r="A8082" t="s">
        <v>79985</v>
      </c>
    </row>
    <row r="8083" spans="1:1" x14ac:dyDescent="0.3">
      <c r="A8083" t="s">
        <v>79986</v>
      </c>
    </row>
    <row r="8084" spans="1:1" x14ac:dyDescent="0.3">
      <c r="A8084" t="s">
        <v>79987</v>
      </c>
    </row>
    <row r="8085" spans="1:1" x14ac:dyDescent="0.3">
      <c r="A8085" t="s">
        <v>79988</v>
      </c>
    </row>
    <row r="8086" spans="1:1" x14ac:dyDescent="0.3">
      <c r="A8086" t="s">
        <v>79989</v>
      </c>
    </row>
    <row r="8087" spans="1:1" x14ac:dyDescent="0.3">
      <c r="A8087" t="s">
        <v>79990</v>
      </c>
    </row>
    <row r="8088" spans="1:1" x14ac:dyDescent="0.3">
      <c r="A8088" t="s">
        <v>79991</v>
      </c>
    </row>
    <row r="8089" spans="1:1" x14ac:dyDescent="0.3">
      <c r="A8089" t="s">
        <v>79992</v>
      </c>
    </row>
    <row r="8090" spans="1:1" x14ac:dyDescent="0.3">
      <c r="A8090" t="s">
        <v>79993</v>
      </c>
    </row>
    <row r="8091" spans="1:1" x14ac:dyDescent="0.3">
      <c r="A8091" t="s">
        <v>79994</v>
      </c>
    </row>
    <row r="8092" spans="1:1" x14ac:dyDescent="0.3">
      <c r="A8092" t="s">
        <v>79995</v>
      </c>
    </row>
    <row r="8093" spans="1:1" x14ac:dyDescent="0.3">
      <c r="A8093" t="s">
        <v>79996</v>
      </c>
    </row>
    <row r="8094" spans="1:1" x14ac:dyDescent="0.3">
      <c r="A8094" t="s">
        <v>79997</v>
      </c>
    </row>
    <row r="8095" spans="1:1" x14ac:dyDescent="0.3">
      <c r="A8095" t="s">
        <v>79998</v>
      </c>
    </row>
    <row r="8096" spans="1:1" x14ac:dyDescent="0.3">
      <c r="A8096" t="s">
        <v>79999</v>
      </c>
    </row>
    <row r="8097" spans="1:1" x14ac:dyDescent="0.3">
      <c r="A8097" t="s">
        <v>80000</v>
      </c>
    </row>
    <row r="8098" spans="1:1" x14ac:dyDescent="0.3">
      <c r="A8098" t="s">
        <v>80001</v>
      </c>
    </row>
    <row r="8099" spans="1:1" x14ac:dyDescent="0.3">
      <c r="A8099" t="s">
        <v>80002</v>
      </c>
    </row>
    <row r="8100" spans="1:1" x14ac:dyDescent="0.3">
      <c r="A8100" t="s">
        <v>80003</v>
      </c>
    </row>
    <row r="8101" spans="1:1" x14ac:dyDescent="0.3">
      <c r="A8101" t="s">
        <v>80004</v>
      </c>
    </row>
    <row r="8102" spans="1:1" x14ac:dyDescent="0.3">
      <c r="A8102" t="s">
        <v>80005</v>
      </c>
    </row>
    <row r="8103" spans="1:1" x14ac:dyDescent="0.3">
      <c r="A8103" t="s">
        <v>80006</v>
      </c>
    </row>
    <row r="8104" spans="1:1" x14ac:dyDescent="0.3">
      <c r="A8104" t="s">
        <v>80007</v>
      </c>
    </row>
    <row r="8105" spans="1:1" x14ac:dyDescent="0.3">
      <c r="A8105" t="s">
        <v>80008</v>
      </c>
    </row>
    <row r="8106" spans="1:1" x14ac:dyDescent="0.3">
      <c r="A8106" t="s">
        <v>80009</v>
      </c>
    </row>
    <row r="8107" spans="1:1" x14ac:dyDescent="0.3">
      <c r="A8107" t="s">
        <v>80010</v>
      </c>
    </row>
    <row r="8108" spans="1:1" x14ac:dyDescent="0.3">
      <c r="A8108" t="s">
        <v>80011</v>
      </c>
    </row>
    <row r="8109" spans="1:1" x14ac:dyDescent="0.3">
      <c r="A8109" t="s">
        <v>80012</v>
      </c>
    </row>
    <row r="8110" spans="1:1" x14ac:dyDescent="0.3">
      <c r="A8110" t="s">
        <v>80013</v>
      </c>
    </row>
    <row r="8111" spans="1:1" x14ac:dyDescent="0.3">
      <c r="A8111" t="s">
        <v>80014</v>
      </c>
    </row>
    <row r="8112" spans="1:1" x14ac:dyDescent="0.3">
      <c r="A8112" t="s">
        <v>80015</v>
      </c>
    </row>
    <row r="8113" spans="1:1" x14ac:dyDescent="0.3">
      <c r="A8113" t="s">
        <v>80016</v>
      </c>
    </row>
    <row r="8114" spans="1:1" x14ac:dyDescent="0.3">
      <c r="A8114" t="s">
        <v>80017</v>
      </c>
    </row>
    <row r="8115" spans="1:1" x14ac:dyDescent="0.3">
      <c r="A8115" t="s">
        <v>80018</v>
      </c>
    </row>
    <row r="8116" spans="1:1" x14ac:dyDescent="0.3">
      <c r="A8116" t="s">
        <v>80019</v>
      </c>
    </row>
    <row r="8117" spans="1:1" x14ac:dyDescent="0.3">
      <c r="A8117" t="s">
        <v>80020</v>
      </c>
    </row>
    <row r="8118" spans="1:1" x14ac:dyDescent="0.3">
      <c r="A8118" t="s">
        <v>80021</v>
      </c>
    </row>
    <row r="8119" spans="1:1" x14ac:dyDescent="0.3">
      <c r="A8119" t="s">
        <v>80022</v>
      </c>
    </row>
    <row r="8120" spans="1:1" x14ac:dyDescent="0.3">
      <c r="A8120" t="s">
        <v>80023</v>
      </c>
    </row>
    <row r="8121" spans="1:1" x14ac:dyDescent="0.3">
      <c r="A8121" t="s">
        <v>80024</v>
      </c>
    </row>
    <row r="8122" spans="1:1" x14ac:dyDescent="0.3">
      <c r="A8122" t="s">
        <v>80025</v>
      </c>
    </row>
    <row r="8123" spans="1:1" x14ac:dyDescent="0.3">
      <c r="A8123" t="s">
        <v>80026</v>
      </c>
    </row>
    <row r="8124" spans="1:1" x14ac:dyDescent="0.3">
      <c r="A8124" t="s">
        <v>80027</v>
      </c>
    </row>
    <row r="8125" spans="1:1" x14ac:dyDescent="0.3">
      <c r="A8125" t="s">
        <v>80028</v>
      </c>
    </row>
    <row r="8126" spans="1:1" x14ac:dyDescent="0.3">
      <c r="A8126" t="s">
        <v>80029</v>
      </c>
    </row>
    <row r="8127" spans="1:1" x14ac:dyDescent="0.3">
      <c r="A8127" t="s">
        <v>80030</v>
      </c>
    </row>
    <row r="8128" spans="1:1" x14ac:dyDescent="0.3">
      <c r="A8128" t="s">
        <v>80031</v>
      </c>
    </row>
    <row r="8129" spans="1:1" x14ac:dyDescent="0.3">
      <c r="A8129" t="s">
        <v>80032</v>
      </c>
    </row>
    <row r="8130" spans="1:1" x14ac:dyDescent="0.3">
      <c r="A8130" t="s">
        <v>80033</v>
      </c>
    </row>
    <row r="8131" spans="1:1" x14ac:dyDescent="0.3">
      <c r="A8131" t="s">
        <v>80034</v>
      </c>
    </row>
    <row r="8132" spans="1:1" x14ac:dyDescent="0.3">
      <c r="A8132" t="s">
        <v>80035</v>
      </c>
    </row>
    <row r="8133" spans="1:1" x14ac:dyDescent="0.3">
      <c r="A8133" t="s">
        <v>80036</v>
      </c>
    </row>
    <row r="8134" spans="1:1" x14ac:dyDescent="0.3">
      <c r="A8134" t="s">
        <v>80037</v>
      </c>
    </row>
    <row r="8135" spans="1:1" x14ac:dyDescent="0.3">
      <c r="A8135" t="s">
        <v>80038</v>
      </c>
    </row>
    <row r="8136" spans="1:1" x14ac:dyDescent="0.3">
      <c r="A8136" t="s">
        <v>80039</v>
      </c>
    </row>
    <row r="8137" spans="1:1" x14ac:dyDescent="0.3">
      <c r="A8137" t="s">
        <v>80040</v>
      </c>
    </row>
    <row r="8138" spans="1:1" x14ac:dyDescent="0.3">
      <c r="A8138" t="s">
        <v>80041</v>
      </c>
    </row>
    <row r="8139" spans="1:1" x14ac:dyDescent="0.3">
      <c r="A8139" t="s">
        <v>80042</v>
      </c>
    </row>
    <row r="8140" spans="1:1" x14ac:dyDescent="0.3">
      <c r="A8140" t="s">
        <v>80043</v>
      </c>
    </row>
    <row r="8141" spans="1:1" x14ac:dyDescent="0.3">
      <c r="A8141" t="s">
        <v>80044</v>
      </c>
    </row>
    <row r="8142" spans="1:1" x14ac:dyDescent="0.3">
      <c r="A8142" t="s">
        <v>80045</v>
      </c>
    </row>
    <row r="8143" spans="1:1" x14ac:dyDescent="0.3">
      <c r="A8143" t="s">
        <v>80046</v>
      </c>
    </row>
    <row r="8144" spans="1:1" x14ac:dyDescent="0.3">
      <c r="A8144" t="s">
        <v>80047</v>
      </c>
    </row>
    <row r="8145" spans="1:1" x14ac:dyDescent="0.3">
      <c r="A8145" t="s">
        <v>80048</v>
      </c>
    </row>
    <row r="8146" spans="1:1" x14ac:dyDescent="0.3">
      <c r="A8146" t="s">
        <v>80049</v>
      </c>
    </row>
    <row r="8147" spans="1:1" x14ac:dyDescent="0.3">
      <c r="A8147" t="s">
        <v>80050</v>
      </c>
    </row>
    <row r="8148" spans="1:1" x14ac:dyDescent="0.3">
      <c r="A8148" t="s">
        <v>80051</v>
      </c>
    </row>
    <row r="8149" spans="1:1" x14ac:dyDescent="0.3">
      <c r="A8149" t="s">
        <v>80052</v>
      </c>
    </row>
    <row r="8150" spans="1:1" x14ac:dyDescent="0.3">
      <c r="A8150" t="s">
        <v>80053</v>
      </c>
    </row>
    <row r="8151" spans="1:1" x14ac:dyDescent="0.3">
      <c r="A8151" t="s">
        <v>80054</v>
      </c>
    </row>
    <row r="8152" spans="1:1" x14ac:dyDescent="0.3">
      <c r="A8152" t="s">
        <v>80055</v>
      </c>
    </row>
    <row r="8153" spans="1:1" x14ac:dyDescent="0.3">
      <c r="A8153" t="s">
        <v>80056</v>
      </c>
    </row>
    <row r="8154" spans="1:1" x14ac:dyDescent="0.3">
      <c r="A8154" t="s">
        <v>80057</v>
      </c>
    </row>
    <row r="8155" spans="1:1" x14ac:dyDescent="0.3">
      <c r="A8155" t="s">
        <v>80058</v>
      </c>
    </row>
    <row r="8156" spans="1:1" x14ac:dyDescent="0.3">
      <c r="A8156" t="s">
        <v>80059</v>
      </c>
    </row>
    <row r="8157" spans="1:1" x14ac:dyDescent="0.3">
      <c r="A8157" t="s">
        <v>80060</v>
      </c>
    </row>
    <row r="8158" spans="1:1" x14ac:dyDescent="0.3">
      <c r="A8158" t="s">
        <v>80061</v>
      </c>
    </row>
    <row r="8159" spans="1:1" x14ac:dyDescent="0.3">
      <c r="A8159" t="s">
        <v>80062</v>
      </c>
    </row>
    <row r="8160" spans="1:1" x14ac:dyDescent="0.3">
      <c r="A8160" t="s">
        <v>80063</v>
      </c>
    </row>
    <row r="8161" spans="1:1" x14ac:dyDescent="0.3">
      <c r="A8161" t="s">
        <v>80064</v>
      </c>
    </row>
    <row r="8162" spans="1:1" x14ac:dyDescent="0.3">
      <c r="A8162" t="s">
        <v>80065</v>
      </c>
    </row>
    <row r="8163" spans="1:1" x14ac:dyDescent="0.3">
      <c r="A8163" t="s">
        <v>80066</v>
      </c>
    </row>
    <row r="8164" spans="1:1" x14ac:dyDescent="0.3">
      <c r="A8164" t="s">
        <v>80067</v>
      </c>
    </row>
    <row r="8165" spans="1:1" x14ac:dyDescent="0.3">
      <c r="A8165" t="s">
        <v>80068</v>
      </c>
    </row>
    <row r="8166" spans="1:1" x14ac:dyDescent="0.3">
      <c r="A8166" t="s">
        <v>80069</v>
      </c>
    </row>
    <row r="8167" spans="1:1" x14ac:dyDescent="0.3">
      <c r="A8167" t="s">
        <v>80070</v>
      </c>
    </row>
    <row r="8168" spans="1:1" x14ac:dyDescent="0.3">
      <c r="A8168" t="s">
        <v>80071</v>
      </c>
    </row>
    <row r="8169" spans="1:1" x14ac:dyDescent="0.3">
      <c r="A8169" t="s">
        <v>80072</v>
      </c>
    </row>
    <row r="8170" spans="1:1" x14ac:dyDescent="0.3">
      <c r="A8170" t="s">
        <v>80073</v>
      </c>
    </row>
    <row r="8171" spans="1:1" x14ac:dyDescent="0.3">
      <c r="A8171" t="s">
        <v>80074</v>
      </c>
    </row>
    <row r="8172" spans="1:1" x14ac:dyDescent="0.3">
      <c r="A8172" t="s">
        <v>80075</v>
      </c>
    </row>
    <row r="8173" spans="1:1" x14ac:dyDescent="0.3">
      <c r="A8173" t="s">
        <v>80076</v>
      </c>
    </row>
    <row r="8174" spans="1:1" x14ac:dyDescent="0.3">
      <c r="A8174" t="s">
        <v>80077</v>
      </c>
    </row>
    <row r="8175" spans="1:1" x14ac:dyDescent="0.3">
      <c r="A8175" t="s">
        <v>80078</v>
      </c>
    </row>
    <row r="8176" spans="1:1" x14ac:dyDescent="0.3">
      <c r="A8176" t="s">
        <v>80079</v>
      </c>
    </row>
    <row r="8177" spans="1:1" x14ac:dyDescent="0.3">
      <c r="A8177" t="s">
        <v>80080</v>
      </c>
    </row>
    <row r="8178" spans="1:1" x14ac:dyDescent="0.3">
      <c r="A8178" t="s">
        <v>80081</v>
      </c>
    </row>
    <row r="8179" spans="1:1" x14ac:dyDescent="0.3">
      <c r="A8179" t="s">
        <v>80082</v>
      </c>
    </row>
    <row r="8180" spans="1:1" x14ac:dyDescent="0.3">
      <c r="A8180" t="s">
        <v>80083</v>
      </c>
    </row>
    <row r="8181" spans="1:1" x14ac:dyDescent="0.3">
      <c r="A8181" t="s">
        <v>80084</v>
      </c>
    </row>
    <row r="8182" spans="1:1" x14ac:dyDescent="0.3">
      <c r="A8182" t="s">
        <v>80085</v>
      </c>
    </row>
    <row r="8183" spans="1:1" x14ac:dyDescent="0.3">
      <c r="A8183" t="s">
        <v>80086</v>
      </c>
    </row>
    <row r="8184" spans="1:1" x14ac:dyDescent="0.3">
      <c r="A8184" t="s">
        <v>80087</v>
      </c>
    </row>
    <row r="8185" spans="1:1" x14ac:dyDescent="0.3">
      <c r="A8185" t="s">
        <v>80088</v>
      </c>
    </row>
    <row r="8186" spans="1:1" x14ac:dyDescent="0.3">
      <c r="A8186" t="s">
        <v>80089</v>
      </c>
    </row>
    <row r="8187" spans="1:1" x14ac:dyDescent="0.3">
      <c r="A8187" t="s">
        <v>80090</v>
      </c>
    </row>
    <row r="8188" spans="1:1" x14ac:dyDescent="0.3">
      <c r="A8188" t="s">
        <v>80091</v>
      </c>
    </row>
    <row r="8189" spans="1:1" x14ac:dyDescent="0.3">
      <c r="A8189" t="s">
        <v>80092</v>
      </c>
    </row>
    <row r="8190" spans="1:1" x14ac:dyDescent="0.3">
      <c r="A8190" t="s">
        <v>80093</v>
      </c>
    </row>
    <row r="8191" spans="1:1" x14ac:dyDescent="0.3">
      <c r="A8191" t="s">
        <v>80094</v>
      </c>
    </row>
    <row r="8192" spans="1:1" x14ac:dyDescent="0.3">
      <c r="A8192" t="s">
        <v>80095</v>
      </c>
    </row>
    <row r="8193" spans="1:1" x14ac:dyDescent="0.3">
      <c r="A8193" t="s">
        <v>80096</v>
      </c>
    </row>
    <row r="8194" spans="1:1" x14ac:dyDescent="0.3">
      <c r="A8194" t="s">
        <v>80097</v>
      </c>
    </row>
    <row r="8195" spans="1:1" x14ac:dyDescent="0.3">
      <c r="A8195" t="s">
        <v>80098</v>
      </c>
    </row>
    <row r="8196" spans="1:1" x14ac:dyDescent="0.3">
      <c r="A8196" t="s">
        <v>80099</v>
      </c>
    </row>
    <row r="8197" spans="1:1" x14ac:dyDescent="0.3">
      <c r="A8197" t="s">
        <v>80100</v>
      </c>
    </row>
    <row r="8198" spans="1:1" x14ac:dyDescent="0.3">
      <c r="A8198" t="s">
        <v>80101</v>
      </c>
    </row>
    <row r="8199" spans="1:1" x14ac:dyDescent="0.3">
      <c r="A8199" t="s">
        <v>80102</v>
      </c>
    </row>
    <row r="8200" spans="1:1" x14ac:dyDescent="0.3">
      <c r="A8200" t="s">
        <v>80103</v>
      </c>
    </row>
    <row r="8201" spans="1:1" x14ac:dyDescent="0.3">
      <c r="A8201" t="s">
        <v>80104</v>
      </c>
    </row>
    <row r="8202" spans="1:1" x14ac:dyDescent="0.3">
      <c r="A8202" t="s">
        <v>80105</v>
      </c>
    </row>
    <row r="8203" spans="1:1" x14ac:dyDescent="0.3">
      <c r="A8203" t="s">
        <v>80106</v>
      </c>
    </row>
    <row r="8204" spans="1:1" x14ac:dyDescent="0.3">
      <c r="A8204" t="s">
        <v>80107</v>
      </c>
    </row>
    <row r="8205" spans="1:1" x14ac:dyDescent="0.3">
      <c r="A8205" t="s">
        <v>80108</v>
      </c>
    </row>
    <row r="8206" spans="1:1" x14ac:dyDescent="0.3">
      <c r="A8206" t="s">
        <v>80109</v>
      </c>
    </row>
    <row r="8207" spans="1:1" x14ac:dyDescent="0.3">
      <c r="A8207" t="s">
        <v>80110</v>
      </c>
    </row>
    <row r="8208" spans="1:1" x14ac:dyDescent="0.3">
      <c r="A8208" t="s">
        <v>80111</v>
      </c>
    </row>
    <row r="8209" spans="1:1" x14ac:dyDescent="0.3">
      <c r="A8209" t="s">
        <v>80112</v>
      </c>
    </row>
    <row r="8210" spans="1:1" x14ac:dyDescent="0.3">
      <c r="A8210" t="s">
        <v>80113</v>
      </c>
    </row>
    <row r="8211" spans="1:1" x14ac:dyDescent="0.3">
      <c r="A8211" t="s">
        <v>80114</v>
      </c>
    </row>
    <row r="8212" spans="1:1" x14ac:dyDescent="0.3">
      <c r="A8212" t="s">
        <v>80115</v>
      </c>
    </row>
    <row r="8213" spans="1:1" x14ac:dyDescent="0.3">
      <c r="A8213" t="s">
        <v>80116</v>
      </c>
    </row>
    <row r="8214" spans="1:1" x14ac:dyDescent="0.3">
      <c r="A8214" t="s">
        <v>80117</v>
      </c>
    </row>
    <row r="8215" spans="1:1" x14ac:dyDescent="0.3">
      <c r="A8215" t="s">
        <v>80118</v>
      </c>
    </row>
    <row r="8216" spans="1:1" x14ac:dyDescent="0.3">
      <c r="A8216" t="s">
        <v>80119</v>
      </c>
    </row>
    <row r="8217" spans="1:1" x14ac:dyDescent="0.3">
      <c r="A8217" t="s">
        <v>80120</v>
      </c>
    </row>
    <row r="8218" spans="1:1" x14ac:dyDescent="0.3">
      <c r="A8218" t="s">
        <v>80121</v>
      </c>
    </row>
    <row r="8219" spans="1:1" x14ac:dyDescent="0.3">
      <c r="A8219" t="s">
        <v>80122</v>
      </c>
    </row>
    <row r="8220" spans="1:1" x14ac:dyDescent="0.3">
      <c r="A8220" t="s">
        <v>80123</v>
      </c>
    </row>
    <row r="8221" spans="1:1" x14ac:dyDescent="0.3">
      <c r="A8221" t="s">
        <v>80124</v>
      </c>
    </row>
    <row r="8222" spans="1:1" x14ac:dyDescent="0.3">
      <c r="A8222" t="s">
        <v>80125</v>
      </c>
    </row>
    <row r="8223" spans="1:1" x14ac:dyDescent="0.3">
      <c r="A8223" t="s">
        <v>80126</v>
      </c>
    </row>
    <row r="8224" spans="1:1" x14ac:dyDescent="0.3">
      <c r="A8224" t="s">
        <v>80127</v>
      </c>
    </row>
    <row r="8225" spans="1:1" x14ac:dyDescent="0.3">
      <c r="A8225" t="s">
        <v>80128</v>
      </c>
    </row>
    <row r="8226" spans="1:1" x14ac:dyDescent="0.3">
      <c r="A8226" t="s">
        <v>80129</v>
      </c>
    </row>
    <row r="8227" spans="1:1" x14ac:dyDescent="0.3">
      <c r="A8227" t="s">
        <v>80130</v>
      </c>
    </row>
    <row r="8228" spans="1:1" x14ac:dyDescent="0.3">
      <c r="A8228" t="s">
        <v>80131</v>
      </c>
    </row>
    <row r="8229" spans="1:1" x14ac:dyDescent="0.3">
      <c r="A8229" t="s">
        <v>80132</v>
      </c>
    </row>
    <row r="8230" spans="1:1" x14ac:dyDescent="0.3">
      <c r="A8230" t="s">
        <v>80133</v>
      </c>
    </row>
    <row r="8231" spans="1:1" x14ac:dyDescent="0.3">
      <c r="A8231" t="s">
        <v>80134</v>
      </c>
    </row>
    <row r="8232" spans="1:1" x14ac:dyDescent="0.3">
      <c r="A8232" t="s">
        <v>80135</v>
      </c>
    </row>
    <row r="8233" spans="1:1" x14ac:dyDescent="0.3">
      <c r="A8233" t="s">
        <v>80136</v>
      </c>
    </row>
    <row r="8234" spans="1:1" x14ac:dyDescent="0.3">
      <c r="A8234" t="s">
        <v>80137</v>
      </c>
    </row>
    <row r="8235" spans="1:1" x14ac:dyDescent="0.3">
      <c r="A8235" t="s">
        <v>80138</v>
      </c>
    </row>
    <row r="8236" spans="1:1" x14ac:dyDescent="0.3">
      <c r="A8236" t="s">
        <v>80139</v>
      </c>
    </row>
    <row r="8237" spans="1:1" x14ac:dyDescent="0.3">
      <c r="A8237" t="s">
        <v>80140</v>
      </c>
    </row>
    <row r="8238" spans="1:1" x14ac:dyDescent="0.3">
      <c r="A8238" t="s">
        <v>80141</v>
      </c>
    </row>
    <row r="8239" spans="1:1" x14ac:dyDescent="0.3">
      <c r="A8239" t="s">
        <v>80142</v>
      </c>
    </row>
    <row r="8240" spans="1:1" x14ac:dyDescent="0.3">
      <c r="A8240" t="s">
        <v>80143</v>
      </c>
    </row>
    <row r="8241" spans="1:1" x14ac:dyDescent="0.3">
      <c r="A8241" t="s">
        <v>80144</v>
      </c>
    </row>
    <row r="8242" spans="1:1" x14ac:dyDescent="0.3">
      <c r="A8242" t="s">
        <v>80145</v>
      </c>
    </row>
    <row r="8243" spans="1:1" x14ac:dyDescent="0.3">
      <c r="A8243" t="s">
        <v>80146</v>
      </c>
    </row>
    <row r="8244" spans="1:1" x14ac:dyDescent="0.3">
      <c r="A8244" t="s">
        <v>80147</v>
      </c>
    </row>
    <row r="8245" spans="1:1" x14ac:dyDescent="0.3">
      <c r="A8245" t="s">
        <v>80148</v>
      </c>
    </row>
    <row r="8246" spans="1:1" x14ac:dyDescent="0.3">
      <c r="A8246" t="s">
        <v>80149</v>
      </c>
    </row>
    <row r="8247" spans="1:1" x14ac:dyDescent="0.3">
      <c r="A8247" t="s">
        <v>80150</v>
      </c>
    </row>
    <row r="8248" spans="1:1" x14ac:dyDescent="0.3">
      <c r="A8248" t="s">
        <v>80151</v>
      </c>
    </row>
    <row r="8249" spans="1:1" x14ac:dyDescent="0.3">
      <c r="A8249" t="s">
        <v>80152</v>
      </c>
    </row>
    <row r="8250" spans="1:1" x14ac:dyDescent="0.3">
      <c r="A8250" t="s">
        <v>80153</v>
      </c>
    </row>
    <row r="8251" spans="1:1" x14ac:dyDescent="0.3">
      <c r="A8251" t="s">
        <v>80154</v>
      </c>
    </row>
    <row r="8252" spans="1:1" x14ac:dyDescent="0.3">
      <c r="A8252" t="s">
        <v>80155</v>
      </c>
    </row>
    <row r="8253" spans="1:1" x14ac:dyDescent="0.3">
      <c r="A8253" t="s">
        <v>80156</v>
      </c>
    </row>
    <row r="8254" spans="1:1" x14ac:dyDescent="0.3">
      <c r="A8254" t="s">
        <v>80157</v>
      </c>
    </row>
    <row r="8255" spans="1:1" x14ac:dyDescent="0.3">
      <c r="A8255" t="s">
        <v>80158</v>
      </c>
    </row>
    <row r="8256" spans="1:1" x14ac:dyDescent="0.3">
      <c r="A8256" t="s">
        <v>80159</v>
      </c>
    </row>
    <row r="8257" spans="1:1" x14ac:dyDescent="0.3">
      <c r="A8257" t="s">
        <v>80160</v>
      </c>
    </row>
    <row r="8258" spans="1:1" x14ac:dyDescent="0.3">
      <c r="A8258" t="s">
        <v>80161</v>
      </c>
    </row>
    <row r="8259" spans="1:1" x14ac:dyDescent="0.3">
      <c r="A8259" t="s">
        <v>80162</v>
      </c>
    </row>
    <row r="8260" spans="1:1" x14ac:dyDescent="0.3">
      <c r="A8260" t="s">
        <v>80163</v>
      </c>
    </row>
    <row r="8261" spans="1:1" x14ac:dyDescent="0.3">
      <c r="A8261" t="s">
        <v>80164</v>
      </c>
    </row>
    <row r="8262" spans="1:1" x14ac:dyDescent="0.3">
      <c r="A8262" t="s">
        <v>80165</v>
      </c>
    </row>
    <row r="8263" spans="1:1" x14ac:dyDescent="0.3">
      <c r="A8263" t="s">
        <v>80166</v>
      </c>
    </row>
    <row r="8264" spans="1:1" x14ac:dyDescent="0.3">
      <c r="A8264" t="s">
        <v>80167</v>
      </c>
    </row>
    <row r="8265" spans="1:1" x14ac:dyDescent="0.3">
      <c r="A8265" t="s">
        <v>80168</v>
      </c>
    </row>
    <row r="8266" spans="1:1" x14ac:dyDescent="0.3">
      <c r="A8266" t="s">
        <v>80169</v>
      </c>
    </row>
    <row r="8267" spans="1:1" x14ac:dyDescent="0.3">
      <c r="A8267" t="s">
        <v>80170</v>
      </c>
    </row>
    <row r="8268" spans="1:1" x14ac:dyDescent="0.3">
      <c r="A8268" t="s">
        <v>80171</v>
      </c>
    </row>
    <row r="8269" spans="1:1" x14ac:dyDescent="0.3">
      <c r="A8269" t="s">
        <v>80172</v>
      </c>
    </row>
    <row r="8270" spans="1:1" x14ac:dyDescent="0.3">
      <c r="A8270" t="s">
        <v>80173</v>
      </c>
    </row>
    <row r="8271" spans="1:1" x14ac:dyDescent="0.3">
      <c r="A8271" t="s">
        <v>80174</v>
      </c>
    </row>
    <row r="8272" spans="1:1" x14ac:dyDescent="0.3">
      <c r="A8272" t="s">
        <v>80175</v>
      </c>
    </row>
    <row r="8273" spans="1:1" x14ac:dyDescent="0.3">
      <c r="A8273" t="s">
        <v>80176</v>
      </c>
    </row>
    <row r="8274" spans="1:1" x14ac:dyDescent="0.3">
      <c r="A8274" t="s">
        <v>80177</v>
      </c>
    </row>
    <row r="8275" spans="1:1" x14ac:dyDescent="0.3">
      <c r="A8275" t="s">
        <v>80178</v>
      </c>
    </row>
    <row r="8276" spans="1:1" x14ac:dyDescent="0.3">
      <c r="A8276" t="s">
        <v>80179</v>
      </c>
    </row>
    <row r="8277" spans="1:1" x14ac:dyDescent="0.3">
      <c r="A8277" t="s">
        <v>80180</v>
      </c>
    </row>
    <row r="8278" spans="1:1" x14ac:dyDescent="0.3">
      <c r="A8278" t="s">
        <v>80181</v>
      </c>
    </row>
    <row r="8279" spans="1:1" x14ac:dyDescent="0.3">
      <c r="A8279" t="s">
        <v>80182</v>
      </c>
    </row>
    <row r="8280" spans="1:1" x14ac:dyDescent="0.3">
      <c r="A8280" t="s">
        <v>80183</v>
      </c>
    </row>
    <row r="8281" spans="1:1" x14ac:dyDescent="0.3">
      <c r="A8281" t="s">
        <v>80184</v>
      </c>
    </row>
    <row r="8282" spans="1:1" x14ac:dyDescent="0.3">
      <c r="A8282" t="s">
        <v>80185</v>
      </c>
    </row>
    <row r="8283" spans="1:1" x14ac:dyDescent="0.3">
      <c r="A8283" t="s">
        <v>80186</v>
      </c>
    </row>
    <row r="8284" spans="1:1" x14ac:dyDescent="0.3">
      <c r="A8284" t="s">
        <v>80187</v>
      </c>
    </row>
    <row r="8285" spans="1:1" x14ac:dyDescent="0.3">
      <c r="A8285" t="s">
        <v>80188</v>
      </c>
    </row>
    <row r="8286" spans="1:1" x14ac:dyDescent="0.3">
      <c r="A8286" t="s">
        <v>80189</v>
      </c>
    </row>
    <row r="8287" spans="1:1" x14ac:dyDescent="0.3">
      <c r="A8287" t="s">
        <v>80190</v>
      </c>
    </row>
    <row r="8288" spans="1:1" x14ac:dyDescent="0.3">
      <c r="A8288" t="s">
        <v>80191</v>
      </c>
    </row>
    <row r="8289" spans="1:1" x14ac:dyDescent="0.3">
      <c r="A8289" t="s">
        <v>80192</v>
      </c>
    </row>
    <row r="8290" spans="1:1" x14ac:dyDescent="0.3">
      <c r="A8290" t="s">
        <v>80193</v>
      </c>
    </row>
    <row r="8291" spans="1:1" x14ac:dyDescent="0.3">
      <c r="A8291" t="s">
        <v>80194</v>
      </c>
    </row>
    <row r="8292" spans="1:1" x14ac:dyDescent="0.3">
      <c r="A8292" t="s">
        <v>80195</v>
      </c>
    </row>
    <row r="8293" spans="1:1" x14ac:dyDescent="0.3">
      <c r="A8293" t="s">
        <v>80196</v>
      </c>
    </row>
    <row r="8294" spans="1:1" x14ac:dyDescent="0.3">
      <c r="A8294" t="s">
        <v>80197</v>
      </c>
    </row>
    <row r="8295" spans="1:1" x14ac:dyDescent="0.3">
      <c r="A8295" t="s">
        <v>80198</v>
      </c>
    </row>
    <row r="8296" spans="1:1" x14ac:dyDescent="0.3">
      <c r="A8296" t="s">
        <v>80199</v>
      </c>
    </row>
    <row r="8297" spans="1:1" x14ac:dyDescent="0.3">
      <c r="A8297" t="s">
        <v>80200</v>
      </c>
    </row>
    <row r="8298" spans="1:1" x14ac:dyDescent="0.3">
      <c r="A8298" t="s">
        <v>80201</v>
      </c>
    </row>
    <row r="8299" spans="1:1" x14ac:dyDescent="0.3">
      <c r="A8299" t="s">
        <v>80202</v>
      </c>
    </row>
    <row r="8300" spans="1:1" x14ac:dyDescent="0.3">
      <c r="A8300" t="s">
        <v>80203</v>
      </c>
    </row>
    <row r="8301" spans="1:1" x14ac:dyDescent="0.3">
      <c r="A8301" t="s">
        <v>80204</v>
      </c>
    </row>
    <row r="8302" spans="1:1" x14ac:dyDescent="0.3">
      <c r="A8302" t="s">
        <v>80205</v>
      </c>
    </row>
    <row r="8303" spans="1:1" x14ac:dyDescent="0.3">
      <c r="A8303" t="s">
        <v>80206</v>
      </c>
    </row>
    <row r="8304" spans="1:1" x14ac:dyDescent="0.3">
      <c r="A8304" t="s">
        <v>80207</v>
      </c>
    </row>
    <row r="8305" spans="1:1" x14ac:dyDescent="0.3">
      <c r="A8305" t="s">
        <v>80208</v>
      </c>
    </row>
    <row r="8306" spans="1:1" x14ac:dyDescent="0.3">
      <c r="A8306" t="s">
        <v>80209</v>
      </c>
    </row>
    <row r="8307" spans="1:1" x14ac:dyDescent="0.3">
      <c r="A8307" t="s">
        <v>80210</v>
      </c>
    </row>
    <row r="8308" spans="1:1" x14ac:dyDescent="0.3">
      <c r="A8308" t="s">
        <v>80211</v>
      </c>
    </row>
    <row r="8309" spans="1:1" x14ac:dyDescent="0.3">
      <c r="A8309" t="s">
        <v>80212</v>
      </c>
    </row>
    <row r="8310" spans="1:1" x14ac:dyDescent="0.3">
      <c r="A8310" t="s">
        <v>80213</v>
      </c>
    </row>
    <row r="8311" spans="1:1" x14ac:dyDescent="0.3">
      <c r="A8311" t="s">
        <v>80214</v>
      </c>
    </row>
    <row r="8312" spans="1:1" x14ac:dyDescent="0.3">
      <c r="A8312" t="s">
        <v>80215</v>
      </c>
    </row>
    <row r="8313" spans="1:1" x14ac:dyDescent="0.3">
      <c r="A8313" t="s">
        <v>80216</v>
      </c>
    </row>
    <row r="8314" spans="1:1" x14ac:dyDescent="0.3">
      <c r="A8314" t="s">
        <v>80217</v>
      </c>
    </row>
    <row r="8315" spans="1:1" x14ac:dyDescent="0.3">
      <c r="A8315" t="s">
        <v>80218</v>
      </c>
    </row>
    <row r="8316" spans="1:1" x14ac:dyDescent="0.3">
      <c r="A8316" t="s">
        <v>80219</v>
      </c>
    </row>
    <row r="8317" spans="1:1" x14ac:dyDescent="0.3">
      <c r="A8317" t="s">
        <v>80220</v>
      </c>
    </row>
    <row r="8318" spans="1:1" x14ac:dyDescent="0.3">
      <c r="A8318" t="s">
        <v>80221</v>
      </c>
    </row>
    <row r="8319" spans="1:1" x14ac:dyDescent="0.3">
      <c r="A8319" t="s">
        <v>80222</v>
      </c>
    </row>
    <row r="8320" spans="1:1" x14ac:dyDescent="0.3">
      <c r="A8320" t="s">
        <v>80223</v>
      </c>
    </row>
    <row r="8321" spans="1:1" x14ac:dyDescent="0.3">
      <c r="A8321" t="s">
        <v>80224</v>
      </c>
    </row>
    <row r="8322" spans="1:1" x14ac:dyDescent="0.3">
      <c r="A8322" t="s">
        <v>80225</v>
      </c>
    </row>
    <row r="8323" spans="1:1" x14ac:dyDescent="0.3">
      <c r="A8323" t="s">
        <v>80226</v>
      </c>
    </row>
    <row r="8324" spans="1:1" x14ac:dyDescent="0.3">
      <c r="A8324" t="s">
        <v>80227</v>
      </c>
    </row>
    <row r="8325" spans="1:1" x14ac:dyDescent="0.3">
      <c r="A8325" t="s">
        <v>80228</v>
      </c>
    </row>
    <row r="8326" spans="1:1" x14ac:dyDescent="0.3">
      <c r="A8326" t="s">
        <v>80229</v>
      </c>
    </row>
    <row r="8327" spans="1:1" x14ac:dyDescent="0.3">
      <c r="A8327" t="s">
        <v>80230</v>
      </c>
    </row>
    <row r="8328" spans="1:1" x14ac:dyDescent="0.3">
      <c r="A8328" t="s">
        <v>80231</v>
      </c>
    </row>
    <row r="8329" spans="1:1" x14ac:dyDescent="0.3">
      <c r="A8329" t="s">
        <v>80232</v>
      </c>
    </row>
    <row r="8330" spans="1:1" x14ac:dyDescent="0.3">
      <c r="A8330" t="s">
        <v>80233</v>
      </c>
    </row>
    <row r="8331" spans="1:1" x14ac:dyDescent="0.3">
      <c r="A8331" t="s">
        <v>80234</v>
      </c>
    </row>
    <row r="8332" spans="1:1" x14ac:dyDescent="0.3">
      <c r="A8332" t="s">
        <v>80235</v>
      </c>
    </row>
    <row r="8333" spans="1:1" x14ac:dyDescent="0.3">
      <c r="A8333" t="s">
        <v>80236</v>
      </c>
    </row>
    <row r="8334" spans="1:1" x14ac:dyDescent="0.3">
      <c r="A8334" t="s">
        <v>80237</v>
      </c>
    </row>
    <row r="8335" spans="1:1" x14ac:dyDescent="0.3">
      <c r="A8335" t="s">
        <v>80238</v>
      </c>
    </row>
    <row r="8336" spans="1:1" x14ac:dyDescent="0.3">
      <c r="A8336" t="s">
        <v>80239</v>
      </c>
    </row>
    <row r="8337" spans="1:1" x14ac:dyDescent="0.3">
      <c r="A8337" t="s">
        <v>80240</v>
      </c>
    </row>
    <row r="8338" spans="1:1" x14ac:dyDescent="0.3">
      <c r="A8338" t="s">
        <v>80241</v>
      </c>
    </row>
    <row r="8339" spans="1:1" x14ac:dyDescent="0.3">
      <c r="A8339" t="s">
        <v>80242</v>
      </c>
    </row>
    <row r="8340" spans="1:1" x14ac:dyDescent="0.3">
      <c r="A8340" t="s">
        <v>80243</v>
      </c>
    </row>
    <row r="8341" spans="1:1" x14ac:dyDescent="0.3">
      <c r="A8341" t="s">
        <v>80244</v>
      </c>
    </row>
    <row r="8342" spans="1:1" x14ac:dyDescent="0.3">
      <c r="A8342" t="s">
        <v>80245</v>
      </c>
    </row>
    <row r="8343" spans="1:1" x14ac:dyDescent="0.3">
      <c r="A8343" t="s">
        <v>80246</v>
      </c>
    </row>
    <row r="8344" spans="1:1" x14ac:dyDescent="0.3">
      <c r="A8344" t="s">
        <v>80247</v>
      </c>
    </row>
    <row r="8345" spans="1:1" x14ac:dyDescent="0.3">
      <c r="A8345" t="s">
        <v>80248</v>
      </c>
    </row>
    <row r="8346" spans="1:1" x14ac:dyDescent="0.3">
      <c r="A8346" t="s">
        <v>80249</v>
      </c>
    </row>
    <row r="8347" spans="1:1" x14ac:dyDescent="0.3">
      <c r="A8347" t="s">
        <v>80250</v>
      </c>
    </row>
    <row r="8348" spans="1:1" x14ac:dyDescent="0.3">
      <c r="A8348" t="s">
        <v>80251</v>
      </c>
    </row>
    <row r="8349" spans="1:1" x14ac:dyDescent="0.3">
      <c r="A8349" t="s">
        <v>80252</v>
      </c>
    </row>
    <row r="8350" spans="1:1" x14ac:dyDescent="0.3">
      <c r="A8350" t="s">
        <v>80253</v>
      </c>
    </row>
    <row r="8351" spans="1:1" x14ac:dyDescent="0.3">
      <c r="A8351" t="s">
        <v>80254</v>
      </c>
    </row>
    <row r="8352" spans="1:1" x14ac:dyDescent="0.3">
      <c r="A8352" t="s">
        <v>80255</v>
      </c>
    </row>
    <row r="8353" spans="1:1" x14ac:dyDescent="0.3">
      <c r="A8353" t="s">
        <v>80256</v>
      </c>
    </row>
    <row r="8354" spans="1:1" x14ac:dyDescent="0.3">
      <c r="A8354" t="s">
        <v>80257</v>
      </c>
    </row>
    <row r="8355" spans="1:1" x14ac:dyDescent="0.3">
      <c r="A8355" t="s">
        <v>80258</v>
      </c>
    </row>
    <row r="8356" spans="1:1" x14ac:dyDescent="0.3">
      <c r="A8356" t="s">
        <v>80259</v>
      </c>
    </row>
    <row r="8357" spans="1:1" x14ac:dyDescent="0.3">
      <c r="A8357" t="s">
        <v>80260</v>
      </c>
    </row>
    <row r="8358" spans="1:1" x14ac:dyDescent="0.3">
      <c r="A8358" t="s">
        <v>80261</v>
      </c>
    </row>
    <row r="8359" spans="1:1" x14ac:dyDescent="0.3">
      <c r="A8359" t="s">
        <v>80262</v>
      </c>
    </row>
    <row r="8360" spans="1:1" x14ac:dyDescent="0.3">
      <c r="A8360" t="s">
        <v>80263</v>
      </c>
    </row>
    <row r="8361" spans="1:1" x14ac:dyDescent="0.3">
      <c r="A8361" t="s">
        <v>80264</v>
      </c>
    </row>
    <row r="8362" spans="1:1" x14ac:dyDescent="0.3">
      <c r="A8362" t="s">
        <v>80265</v>
      </c>
    </row>
    <row r="8363" spans="1:1" x14ac:dyDescent="0.3">
      <c r="A8363" t="s">
        <v>80266</v>
      </c>
    </row>
    <row r="8364" spans="1:1" x14ac:dyDescent="0.3">
      <c r="A8364" t="s">
        <v>80267</v>
      </c>
    </row>
    <row r="8365" spans="1:1" x14ac:dyDescent="0.3">
      <c r="A8365" t="s">
        <v>80268</v>
      </c>
    </row>
    <row r="8366" spans="1:1" x14ac:dyDescent="0.3">
      <c r="A8366" t="s">
        <v>80269</v>
      </c>
    </row>
    <row r="8367" spans="1:1" x14ac:dyDescent="0.3">
      <c r="A8367" t="s">
        <v>80270</v>
      </c>
    </row>
    <row r="8368" spans="1:1" x14ac:dyDescent="0.3">
      <c r="A8368" t="s">
        <v>80271</v>
      </c>
    </row>
    <row r="8369" spans="1:1" x14ac:dyDescent="0.3">
      <c r="A8369" t="s">
        <v>80272</v>
      </c>
    </row>
    <row r="8370" spans="1:1" x14ac:dyDescent="0.3">
      <c r="A8370" t="s">
        <v>80273</v>
      </c>
    </row>
    <row r="8371" spans="1:1" x14ac:dyDescent="0.3">
      <c r="A8371" t="s">
        <v>80274</v>
      </c>
    </row>
    <row r="8372" spans="1:1" x14ac:dyDescent="0.3">
      <c r="A8372" t="s">
        <v>80275</v>
      </c>
    </row>
    <row r="8373" spans="1:1" x14ac:dyDescent="0.3">
      <c r="A8373" t="s">
        <v>80276</v>
      </c>
    </row>
    <row r="8374" spans="1:1" x14ac:dyDescent="0.3">
      <c r="A8374" t="s">
        <v>80277</v>
      </c>
    </row>
    <row r="8375" spans="1:1" x14ac:dyDescent="0.3">
      <c r="A8375" t="s">
        <v>80278</v>
      </c>
    </row>
    <row r="8376" spans="1:1" x14ac:dyDescent="0.3">
      <c r="A8376" t="s">
        <v>80279</v>
      </c>
    </row>
    <row r="8377" spans="1:1" x14ac:dyDescent="0.3">
      <c r="A8377" t="s">
        <v>80280</v>
      </c>
    </row>
    <row r="8378" spans="1:1" x14ac:dyDescent="0.3">
      <c r="A8378" t="s">
        <v>80281</v>
      </c>
    </row>
    <row r="8379" spans="1:1" x14ac:dyDescent="0.3">
      <c r="A8379" t="s">
        <v>80282</v>
      </c>
    </row>
    <row r="8380" spans="1:1" x14ac:dyDescent="0.3">
      <c r="A8380" t="s">
        <v>80283</v>
      </c>
    </row>
    <row r="8381" spans="1:1" x14ac:dyDescent="0.3">
      <c r="A8381" t="s">
        <v>80284</v>
      </c>
    </row>
    <row r="8382" spans="1:1" x14ac:dyDescent="0.3">
      <c r="A8382" t="s">
        <v>80285</v>
      </c>
    </row>
    <row r="8383" spans="1:1" x14ac:dyDescent="0.3">
      <c r="A8383" t="s">
        <v>80286</v>
      </c>
    </row>
    <row r="8384" spans="1:1" x14ac:dyDescent="0.3">
      <c r="A8384" t="s">
        <v>80287</v>
      </c>
    </row>
    <row r="8385" spans="1:1" x14ac:dyDescent="0.3">
      <c r="A8385" t="s">
        <v>80288</v>
      </c>
    </row>
    <row r="8386" spans="1:1" x14ac:dyDescent="0.3">
      <c r="A8386" t="s">
        <v>80289</v>
      </c>
    </row>
    <row r="8387" spans="1:1" x14ac:dyDescent="0.3">
      <c r="A8387" t="s">
        <v>80290</v>
      </c>
    </row>
    <row r="8388" spans="1:1" x14ac:dyDescent="0.3">
      <c r="A8388" t="s">
        <v>80291</v>
      </c>
    </row>
    <row r="8389" spans="1:1" x14ac:dyDescent="0.3">
      <c r="A8389" t="s">
        <v>80292</v>
      </c>
    </row>
    <row r="8390" spans="1:1" x14ac:dyDescent="0.3">
      <c r="A8390" t="s">
        <v>80293</v>
      </c>
    </row>
    <row r="8391" spans="1:1" x14ac:dyDescent="0.3">
      <c r="A8391" t="s">
        <v>80294</v>
      </c>
    </row>
    <row r="8392" spans="1:1" x14ac:dyDescent="0.3">
      <c r="A8392" t="s">
        <v>80295</v>
      </c>
    </row>
    <row r="8393" spans="1:1" x14ac:dyDescent="0.3">
      <c r="A8393" t="s">
        <v>80296</v>
      </c>
    </row>
    <row r="8394" spans="1:1" x14ac:dyDescent="0.3">
      <c r="A8394" t="s">
        <v>80297</v>
      </c>
    </row>
    <row r="8395" spans="1:1" x14ac:dyDescent="0.3">
      <c r="A8395" t="s">
        <v>80298</v>
      </c>
    </row>
    <row r="8396" spans="1:1" x14ac:dyDescent="0.3">
      <c r="A8396" t="s">
        <v>80299</v>
      </c>
    </row>
    <row r="8397" spans="1:1" x14ac:dyDescent="0.3">
      <c r="A8397" t="s">
        <v>80300</v>
      </c>
    </row>
    <row r="8398" spans="1:1" x14ac:dyDescent="0.3">
      <c r="A8398" t="s">
        <v>80301</v>
      </c>
    </row>
    <row r="8399" spans="1:1" x14ac:dyDescent="0.3">
      <c r="A8399" t="s">
        <v>80302</v>
      </c>
    </row>
    <row r="8400" spans="1:1" x14ac:dyDescent="0.3">
      <c r="A8400" t="s">
        <v>80303</v>
      </c>
    </row>
    <row r="8401" spans="1:1" x14ac:dyDescent="0.3">
      <c r="A8401" t="s">
        <v>80304</v>
      </c>
    </row>
    <row r="8402" spans="1:1" x14ac:dyDescent="0.3">
      <c r="A8402" t="s">
        <v>80305</v>
      </c>
    </row>
    <row r="8403" spans="1:1" x14ac:dyDescent="0.3">
      <c r="A8403" t="s">
        <v>80306</v>
      </c>
    </row>
    <row r="8404" spans="1:1" x14ac:dyDescent="0.3">
      <c r="A8404" t="s">
        <v>80307</v>
      </c>
    </row>
    <row r="8405" spans="1:1" x14ac:dyDescent="0.3">
      <c r="A8405" t="s">
        <v>80308</v>
      </c>
    </row>
    <row r="8406" spans="1:1" x14ac:dyDescent="0.3">
      <c r="A8406" t="s">
        <v>80309</v>
      </c>
    </row>
    <row r="8407" spans="1:1" x14ac:dyDescent="0.3">
      <c r="A8407" t="s">
        <v>80310</v>
      </c>
    </row>
    <row r="8408" spans="1:1" x14ac:dyDescent="0.3">
      <c r="A8408" t="s">
        <v>80311</v>
      </c>
    </row>
    <row r="8409" spans="1:1" x14ac:dyDescent="0.3">
      <c r="A8409" t="s">
        <v>80312</v>
      </c>
    </row>
    <row r="8410" spans="1:1" x14ac:dyDescent="0.3">
      <c r="A8410" t="s">
        <v>80313</v>
      </c>
    </row>
    <row r="8411" spans="1:1" x14ac:dyDescent="0.3">
      <c r="A8411" t="s">
        <v>80314</v>
      </c>
    </row>
    <row r="8412" spans="1:1" x14ac:dyDescent="0.3">
      <c r="A8412" t="s">
        <v>80315</v>
      </c>
    </row>
    <row r="8413" spans="1:1" x14ac:dyDescent="0.3">
      <c r="A8413" t="s">
        <v>80316</v>
      </c>
    </row>
    <row r="8414" spans="1:1" x14ac:dyDescent="0.3">
      <c r="A8414" t="s">
        <v>80317</v>
      </c>
    </row>
    <row r="8415" spans="1:1" x14ac:dyDescent="0.3">
      <c r="A8415" t="s">
        <v>80318</v>
      </c>
    </row>
    <row r="8416" spans="1:1" x14ac:dyDescent="0.3">
      <c r="A8416" t="s">
        <v>80319</v>
      </c>
    </row>
    <row r="8417" spans="1:1" x14ac:dyDescent="0.3">
      <c r="A8417" t="s">
        <v>80320</v>
      </c>
    </row>
    <row r="8418" spans="1:1" x14ac:dyDescent="0.3">
      <c r="A8418" t="s">
        <v>80321</v>
      </c>
    </row>
    <row r="8419" spans="1:1" x14ac:dyDescent="0.3">
      <c r="A8419" t="s">
        <v>80322</v>
      </c>
    </row>
    <row r="8420" spans="1:1" x14ac:dyDescent="0.3">
      <c r="A8420" t="s">
        <v>80323</v>
      </c>
    </row>
    <row r="8421" spans="1:1" x14ac:dyDescent="0.3">
      <c r="A8421" t="s">
        <v>80324</v>
      </c>
    </row>
    <row r="8422" spans="1:1" x14ac:dyDescent="0.3">
      <c r="A8422" t="s">
        <v>80325</v>
      </c>
    </row>
    <row r="8423" spans="1:1" x14ac:dyDescent="0.3">
      <c r="A8423" t="s">
        <v>80326</v>
      </c>
    </row>
    <row r="8424" spans="1:1" x14ac:dyDescent="0.3">
      <c r="A8424" t="s">
        <v>80327</v>
      </c>
    </row>
    <row r="8425" spans="1:1" x14ac:dyDescent="0.3">
      <c r="A8425" t="s">
        <v>80328</v>
      </c>
    </row>
    <row r="8426" spans="1:1" x14ac:dyDescent="0.3">
      <c r="A8426" t="s">
        <v>80329</v>
      </c>
    </row>
    <row r="8427" spans="1:1" x14ac:dyDescent="0.3">
      <c r="A8427" t="s">
        <v>80330</v>
      </c>
    </row>
    <row r="8428" spans="1:1" x14ac:dyDescent="0.3">
      <c r="A8428" t="s">
        <v>80331</v>
      </c>
    </row>
    <row r="8429" spans="1:1" x14ac:dyDescent="0.3">
      <c r="A8429" t="s">
        <v>80332</v>
      </c>
    </row>
    <row r="8430" spans="1:1" x14ac:dyDescent="0.3">
      <c r="A8430" t="s">
        <v>80333</v>
      </c>
    </row>
    <row r="8431" spans="1:1" x14ac:dyDescent="0.3">
      <c r="A8431" t="s">
        <v>80334</v>
      </c>
    </row>
    <row r="8432" spans="1:1" x14ac:dyDescent="0.3">
      <c r="A8432" t="s">
        <v>80335</v>
      </c>
    </row>
    <row r="8433" spans="1:1" x14ac:dyDescent="0.3">
      <c r="A8433" t="s">
        <v>80336</v>
      </c>
    </row>
    <row r="8434" spans="1:1" x14ac:dyDescent="0.3">
      <c r="A8434" t="s">
        <v>80337</v>
      </c>
    </row>
    <row r="8435" spans="1:1" x14ac:dyDescent="0.3">
      <c r="A8435" t="s">
        <v>80338</v>
      </c>
    </row>
    <row r="8436" spans="1:1" x14ac:dyDescent="0.3">
      <c r="A8436" t="s">
        <v>80339</v>
      </c>
    </row>
    <row r="8437" spans="1:1" x14ac:dyDescent="0.3">
      <c r="A8437" t="s">
        <v>80340</v>
      </c>
    </row>
    <row r="8438" spans="1:1" x14ac:dyDescent="0.3">
      <c r="A8438" t="s">
        <v>80341</v>
      </c>
    </row>
    <row r="8439" spans="1:1" x14ac:dyDescent="0.3">
      <c r="A8439" t="s">
        <v>80342</v>
      </c>
    </row>
    <row r="8440" spans="1:1" x14ac:dyDescent="0.3">
      <c r="A8440" t="s">
        <v>80343</v>
      </c>
    </row>
    <row r="8441" spans="1:1" x14ac:dyDescent="0.3">
      <c r="A8441" t="s">
        <v>80344</v>
      </c>
    </row>
    <row r="8442" spans="1:1" x14ac:dyDescent="0.3">
      <c r="A8442" t="s">
        <v>80345</v>
      </c>
    </row>
    <row r="8443" spans="1:1" x14ac:dyDescent="0.3">
      <c r="A8443" t="s">
        <v>80346</v>
      </c>
    </row>
    <row r="8444" spans="1:1" x14ac:dyDescent="0.3">
      <c r="A8444" t="s">
        <v>80347</v>
      </c>
    </row>
    <row r="8445" spans="1:1" x14ac:dyDescent="0.3">
      <c r="A8445" t="s">
        <v>80348</v>
      </c>
    </row>
    <row r="8446" spans="1:1" x14ac:dyDescent="0.3">
      <c r="A8446" t="s">
        <v>80349</v>
      </c>
    </row>
    <row r="8447" spans="1:1" x14ac:dyDescent="0.3">
      <c r="A8447" t="s">
        <v>80350</v>
      </c>
    </row>
    <row r="8448" spans="1:1" x14ac:dyDescent="0.3">
      <c r="A8448" t="s">
        <v>80351</v>
      </c>
    </row>
    <row r="8449" spans="1:1" x14ac:dyDescent="0.3">
      <c r="A8449" t="s">
        <v>80352</v>
      </c>
    </row>
    <row r="8450" spans="1:1" x14ac:dyDescent="0.3">
      <c r="A8450" t="s">
        <v>80353</v>
      </c>
    </row>
    <row r="8451" spans="1:1" x14ac:dyDescent="0.3">
      <c r="A8451" t="s">
        <v>80354</v>
      </c>
    </row>
    <row r="8452" spans="1:1" x14ac:dyDescent="0.3">
      <c r="A8452" t="s">
        <v>80355</v>
      </c>
    </row>
    <row r="8453" spans="1:1" x14ac:dyDescent="0.3">
      <c r="A8453" t="s">
        <v>80356</v>
      </c>
    </row>
    <row r="8454" spans="1:1" x14ac:dyDescent="0.3">
      <c r="A8454" t="s">
        <v>80357</v>
      </c>
    </row>
    <row r="8455" spans="1:1" x14ac:dyDescent="0.3">
      <c r="A8455" t="s">
        <v>80358</v>
      </c>
    </row>
    <row r="8456" spans="1:1" x14ac:dyDescent="0.3">
      <c r="A8456" t="s">
        <v>80359</v>
      </c>
    </row>
    <row r="8457" spans="1:1" x14ac:dyDescent="0.3">
      <c r="A8457" t="s">
        <v>80360</v>
      </c>
    </row>
    <row r="8458" spans="1:1" x14ac:dyDescent="0.3">
      <c r="A8458" t="s">
        <v>80361</v>
      </c>
    </row>
    <row r="8459" spans="1:1" x14ac:dyDescent="0.3">
      <c r="A8459" t="s">
        <v>80362</v>
      </c>
    </row>
    <row r="8460" spans="1:1" x14ac:dyDescent="0.3">
      <c r="A8460" t="s">
        <v>80363</v>
      </c>
    </row>
    <row r="8461" spans="1:1" x14ac:dyDescent="0.3">
      <c r="A8461" t="s">
        <v>80364</v>
      </c>
    </row>
    <row r="8462" spans="1:1" x14ac:dyDescent="0.3">
      <c r="A8462" t="s">
        <v>80365</v>
      </c>
    </row>
    <row r="8463" spans="1:1" x14ac:dyDescent="0.3">
      <c r="A8463" t="s">
        <v>80366</v>
      </c>
    </row>
    <row r="8464" spans="1:1" x14ac:dyDescent="0.3">
      <c r="A8464" t="s">
        <v>80367</v>
      </c>
    </row>
    <row r="8465" spans="1:1" x14ac:dyDescent="0.3">
      <c r="A8465" t="s">
        <v>80368</v>
      </c>
    </row>
    <row r="8466" spans="1:1" x14ac:dyDescent="0.3">
      <c r="A8466" t="s">
        <v>80369</v>
      </c>
    </row>
    <row r="8467" spans="1:1" x14ac:dyDescent="0.3">
      <c r="A8467" t="s">
        <v>80370</v>
      </c>
    </row>
    <row r="8468" spans="1:1" x14ac:dyDescent="0.3">
      <c r="A8468" t="s">
        <v>80371</v>
      </c>
    </row>
    <row r="8469" spans="1:1" x14ac:dyDescent="0.3">
      <c r="A8469" t="s">
        <v>80372</v>
      </c>
    </row>
    <row r="8470" spans="1:1" x14ac:dyDescent="0.3">
      <c r="A8470" t="s">
        <v>80373</v>
      </c>
    </row>
    <row r="8471" spans="1:1" x14ac:dyDescent="0.3">
      <c r="A8471" t="s">
        <v>80374</v>
      </c>
    </row>
    <row r="8472" spans="1:1" x14ac:dyDescent="0.3">
      <c r="A8472" t="s">
        <v>80375</v>
      </c>
    </row>
    <row r="8473" spans="1:1" x14ac:dyDescent="0.3">
      <c r="A8473" t="s">
        <v>80376</v>
      </c>
    </row>
    <row r="8474" spans="1:1" x14ac:dyDescent="0.3">
      <c r="A8474" t="s">
        <v>80377</v>
      </c>
    </row>
    <row r="8475" spans="1:1" x14ac:dyDescent="0.3">
      <c r="A8475" t="s">
        <v>80378</v>
      </c>
    </row>
    <row r="8476" spans="1:1" x14ac:dyDescent="0.3">
      <c r="A8476" t="s">
        <v>80379</v>
      </c>
    </row>
    <row r="8477" spans="1:1" x14ac:dyDescent="0.3">
      <c r="A8477" t="s">
        <v>80380</v>
      </c>
    </row>
    <row r="8478" spans="1:1" x14ac:dyDescent="0.3">
      <c r="A8478" t="s">
        <v>80381</v>
      </c>
    </row>
    <row r="8479" spans="1:1" x14ac:dyDescent="0.3">
      <c r="A8479" t="s">
        <v>80382</v>
      </c>
    </row>
    <row r="8480" spans="1:1" x14ac:dyDescent="0.3">
      <c r="A8480" t="s">
        <v>80383</v>
      </c>
    </row>
    <row r="8481" spans="1:1" x14ac:dyDescent="0.3">
      <c r="A8481" t="s">
        <v>80384</v>
      </c>
    </row>
    <row r="8482" spans="1:1" x14ac:dyDescent="0.3">
      <c r="A8482" t="s">
        <v>80385</v>
      </c>
    </row>
    <row r="8483" spans="1:1" x14ac:dyDescent="0.3">
      <c r="A8483" t="s">
        <v>80386</v>
      </c>
    </row>
    <row r="8484" spans="1:1" x14ac:dyDescent="0.3">
      <c r="A8484" t="s">
        <v>80387</v>
      </c>
    </row>
    <row r="8485" spans="1:1" x14ac:dyDescent="0.3">
      <c r="A8485" t="s">
        <v>80388</v>
      </c>
    </row>
    <row r="8486" spans="1:1" x14ac:dyDescent="0.3">
      <c r="A8486" t="s">
        <v>80389</v>
      </c>
    </row>
    <row r="8487" spans="1:1" x14ac:dyDescent="0.3">
      <c r="A8487" t="s">
        <v>80390</v>
      </c>
    </row>
    <row r="8488" spans="1:1" x14ac:dyDescent="0.3">
      <c r="A8488" t="s">
        <v>80391</v>
      </c>
    </row>
    <row r="8489" spans="1:1" x14ac:dyDescent="0.3">
      <c r="A8489" t="s">
        <v>80392</v>
      </c>
    </row>
    <row r="8490" spans="1:1" x14ac:dyDescent="0.3">
      <c r="A8490" t="s">
        <v>80393</v>
      </c>
    </row>
    <row r="8491" spans="1:1" x14ac:dyDescent="0.3">
      <c r="A8491" t="s">
        <v>80394</v>
      </c>
    </row>
    <row r="8492" spans="1:1" x14ac:dyDescent="0.3">
      <c r="A8492" t="s">
        <v>80395</v>
      </c>
    </row>
    <row r="8493" spans="1:1" x14ac:dyDescent="0.3">
      <c r="A8493" t="s">
        <v>80396</v>
      </c>
    </row>
    <row r="8494" spans="1:1" x14ac:dyDescent="0.3">
      <c r="A8494" t="s">
        <v>80397</v>
      </c>
    </row>
    <row r="8495" spans="1:1" x14ac:dyDescent="0.3">
      <c r="A8495" t="s">
        <v>80398</v>
      </c>
    </row>
    <row r="8496" spans="1:1" x14ac:dyDescent="0.3">
      <c r="A8496" t="s">
        <v>80399</v>
      </c>
    </row>
    <row r="8497" spans="1:1" x14ac:dyDescent="0.3">
      <c r="A8497" t="s">
        <v>80400</v>
      </c>
    </row>
    <row r="8498" spans="1:1" x14ac:dyDescent="0.3">
      <c r="A8498" t="s">
        <v>80401</v>
      </c>
    </row>
    <row r="8499" spans="1:1" x14ac:dyDescent="0.3">
      <c r="A8499" t="s">
        <v>80402</v>
      </c>
    </row>
    <row r="8500" spans="1:1" x14ac:dyDescent="0.3">
      <c r="A8500" t="s">
        <v>80403</v>
      </c>
    </row>
    <row r="8501" spans="1:1" x14ac:dyDescent="0.3">
      <c r="A8501" t="s">
        <v>80404</v>
      </c>
    </row>
    <row r="8502" spans="1:1" x14ac:dyDescent="0.3">
      <c r="A8502" t="s">
        <v>80405</v>
      </c>
    </row>
    <row r="8503" spans="1:1" x14ac:dyDescent="0.3">
      <c r="A8503" t="s">
        <v>80406</v>
      </c>
    </row>
    <row r="8504" spans="1:1" x14ac:dyDescent="0.3">
      <c r="A8504" t="s">
        <v>80407</v>
      </c>
    </row>
    <row r="8505" spans="1:1" x14ac:dyDescent="0.3">
      <c r="A8505" t="s">
        <v>80408</v>
      </c>
    </row>
    <row r="8506" spans="1:1" x14ac:dyDescent="0.3">
      <c r="A8506" t="s">
        <v>80409</v>
      </c>
    </row>
    <row r="8507" spans="1:1" x14ac:dyDescent="0.3">
      <c r="A8507" t="s">
        <v>80410</v>
      </c>
    </row>
    <row r="8508" spans="1:1" x14ac:dyDescent="0.3">
      <c r="A8508" t="s">
        <v>80411</v>
      </c>
    </row>
    <row r="8509" spans="1:1" x14ac:dyDescent="0.3">
      <c r="A8509" t="s">
        <v>80412</v>
      </c>
    </row>
    <row r="8510" spans="1:1" x14ac:dyDescent="0.3">
      <c r="A8510" t="s">
        <v>80413</v>
      </c>
    </row>
    <row r="8511" spans="1:1" x14ac:dyDescent="0.3">
      <c r="A8511" t="s">
        <v>80414</v>
      </c>
    </row>
    <row r="8512" spans="1:1" x14ac:dyDescent="0.3">
      <c r="A8512" t="s">
        <v>80415</v>
      </c>
    </row>
    <row r="8513" spans="1:1" x14ac:dyDescent="0.3">
      <c r="A8513" t="s">
        <v>80416</v>
      </c>
    </row>
    <row r="8514" spans="1:1" x14ac:dyDescent="0.3">
      <c r="A8514" t="s">
        <v>80417</v>
      </c>
    </row>
    <row r="8515" spans="1:1" x14ac:dyDescent="0.3">
      <c r="A8515" t="s">
        <v>80418</v>
      </c>
    </row>
    <row r="8516" spans="1:1" x14ac:dyDescent="0.3">
      <c r="A8516" t="s">
        <v>80419</v>
      </c>
    </row>
    <row r="8517" spans="1:1" x14ac:dyDescent="0.3">
      <c r="A8517" t="s">
        <v>80420</v>
      </c>
    </row>
    <row r="8518" spans="1:1" x14ac:dyDescent="0.3">
      <c r="A8518" t="s">
        <v>80421</v>
      </c>
    </row>
    <row r="8519" spans="1:1" x14ac:dyDescent="0.3">
      <c r="A8519" t="s">
        <v>80422</v>
      </c>
    </row>
    <row r="8520" spans="1:1" x14ac:dyDescent="0.3">
      <c r="A8520" t="s">
        <v>80423</v>
      </c>
    </row>
    <row r="8521" spans="1:1" x14ac:dyDescent="0.3">
      <c r="A8521" t="s">
        <v>80424</v>
      </c>
    </row>
    <row r="8522" spans="1:1" x14ac:dyDescent="0.3">
      <c r="A8522" t="s">
        <v>80425</v>
      </c>
    </row>
    <row r="8523" spans="1:1" x14ac:dyDescent="0.3">
      <c r="A8523" t="s">
        <v>80426</v>
      </c>
    </row>
    <row r="8524" spans="1:1" x14ac:dyDescent="0.3">
      <c r="A8524" t="s">
        <v>80427</v>
      </c>
    </row>
    <row r="8525" spans="1:1" x14ac:dyDescent="0.3">
      <c r="A8525" t="s">
        <v>80428</v>
      </c>
    </row>
    <row r="8526" spans="1:1" x14ac:dyDescent="0.3">
      <c r="A8526" t="s">
        <v>80429</v>
      </c>
    </row>
    <row r="8527" spans="1:1" x14ac:dyDescent="0.3">
      <c r="A8527" t="s">
        <v>80430</v>
      </c>
    </row>
    <row r="8528" spans="1:1" x14ac:dyDescent="0.3">
      <c r="A8528" t="s">
        <v>80431</v>
      </c>
    </row>
    <row r="8529" spans="1:1" x14ac:dyDescent="0.3">
      <c r="A8529" t="s">
        <v>80432</v>
      </c>
    </row>
    <row r="8530" spans="1:1" x14ac:dyDescent="0.3">
      <c r="A8530" t="s">
        <v>80433</v>
      </c>
    </row>
    <row r="8531" spans="1:1" x14ac:dyDescent="0.3">
      <c r="A8531" t="s">
        <v>80434</v>
      </c>
    </row>
    <row r="8532" spans="1:1" x14ac:dyDescent="0.3">
      <c r="A8532" t="s">
        <v>80435</v>
      </c>
    </row>
    <row r="8533" spans="1:1" x14ac:dyDescent="0.3">
      <c r="A8533" t="s">
        <v>80436</v>
      </c>
    </row>
    <row r="8534" spans="1:1" x14ac:dyDescent="0.3">
      <c r="A8534" t="s">
        <v>80437</v>
      </c>
    </row>
    <row r="8535" spans="1:1" x14ac:dyDescent="0.3">
      <c r="A8535" t="s">
        <v>80438</v>
      </c>
    </row>
    <row r="8536" spans="1:1" x14ac:dyDescent="0.3">
      <c r="A8536" t="s">
        <v>80439</v>
      </c>
    </row>
    <row r="8537" spans="1:1" x14ac:dyDescent="0.3">
      <c r="A8537" t="s">
        <v>80440</v>
      </c>
    </row>
    <row r="8538" spans="1:1" x14ac:dyDescent="0.3">
      <c r="A8538" t="s">
        <v>80441</v>
      </c>
    </row>
    <row r="8539" spans="1:1" x14ac:dyDescent="0.3">
      <c r="A8539" t="s">
        <v>80442</v>
      </c>
    </row>
    <row r="8540" spans="1:1" x14ac:dyDescent="0.3">
      <c r="A8540" t="s">
        <v>80443</v>
      </c>
    </row>
    <row r="8541" spans="1:1" x14ac:dyDescent="0.3">
      <c r="A8541" t="s">
        <v>80444</v>
      </c>
    </row>
    <row r="8542" spans="1:1" x14ac:dyDescent="0.3">
      <c r="A8542" t="s">
        <v>80445</v>
      </c>
    </row>
    <row r="8543" spans="1:1" x14ac:dyDescent="0.3">
      <c r="A8543" t="s">
        <v>80446</v>
      </c>
    </row>
    <row r="8544" spans="1:1" x14ac:dyDescent="0.3">
      <c r="A8544" t="s">
        <v>80447</v>
      </c>
    </row>
    <row r="8545" spans="1:1" x14ac:dyDescent="0.3">
      <c r="A8545" t="s">
        <v>80448</v>
      </c>
    </row>
    <row r="8546" spans="1:1" x14ac:dyDescent="0.3">
      <c r="A8546" t="s">
        <v>80449</v>
      </c>
    </row>
    <row r="8547" spans="1:1" x14ac:dyDescent="0.3">
      <c r="A8547" t="s">
        <v>80450</v>
      </c>
    </row>
    <row r="8548" spans="1:1" x14ac:dyDescent="0.3">
      <c r="A8548" t="s">
        <v>80451</v>
      </c>
    </row>
    <row r="8549" spans="1:1" x14ac:dyDescent="0.3">
      <c r="A8549" t="s">
        <v>80452</v>
      </c>
    </row>
    <row r="8550" spans="1:1" x14ac:dyDescent="0.3">
      <c r="A8550" t="s">
        <v>80453</v>
      </c>
    </row>
    <row r="8551" spans="1:1" x14ac:dyDescent="0.3">
      <c r="A8551" t="s">
        <v>80454</v>
      </c>
    </row>
    <row r="8552" spans="1:1" x14ac:dyDescent="0.3">
      <c r="A8552" t="s">
        <v>80455</v>
      </c>
    </row>
    <row r="8553" spans="1:1" x14ac:dyDescent="0.3">
      <c r="A8553" t="s">
        <v>80456</v>
      </c>
    </row>
    <row r="8554" spans="1:1" x14ac:dyDescent="0.3">
      <c r="A8554" t="s">
        <v>80457</v>
      </c>
    </row>
    <row r="8555" spans="1:1" x14ac:dyDescent="0.3">
      <c r="A8555" t="s">
        <v>80458</v>
      </c>
    </row>
    <row r="8556" spans="1:1" x14ac:dyDescent="0.3">
      <c r="A8556" t="s">
        <v>80459</v>
      </c>
    </row>
    <row r="8557" spans="1:1" x14ac:dyDescent="0.3">
      <c r="A8557" t="s">
        <v>80460</v>
      </c>
    </row>
    <row r="8558" spans="1:1" x14ac:dyDescent="0.3">
      <c r="A8558" t="s">
        <v>80461</v>
      </c>
    </row>
    <row r="8559" spans="1:1" x14ac:dyDescent="0.3">
      <c r="A8559" t="s">
        <v>80462</v>
      </c>
    </row>
    <row r="8560" spans="1:1" x14ac:dyDescent="0.3">
      <c r="A8560" t="s">
        <v>80463</v>
      </c>
    </row>
    <row r="8561" spans="1:1" x14ac:dyDescent="0.3">
      <c r="A8561" t="s">
        <v>80464</v>
      </c>
    </row>
    <row r="8562" spans="1:1" x14ac:dyDescent="0.3">
      <c r="A8562" t="s">
        <v>80465</v>
      </c>
    </row>
    <row r="8563" spans="1:1" x14ac:dyDescent="0.3">
      <c r="A8563" t="s">
        <v>80466</v>
      </c>
    </row>
    <row r="8564" spans="1:1" x14ac:dyDescent="0.3">
      <c r="A8564" t="s">
        <v>80467</v>
      </c>
    </row>
    <row r="8565" spans="1:1" x14ac:dyDescent="0.3">
      <c r="A8565" t="s">
        <v>80468</v>
      </c>
    </row>
    <row r="8566" spans="1:1" x14ac:dyDescent="0.3">
      <c r="A8566" t="s">
        <v>80469</v>
      </c>
    </row>
    <row r="8567" spans="1:1" x14ac:dyDescent="0.3">
      <c r="A8567" t="s">
        <v>80470</v>
      </c>
    </row>
    <row r="8568" spans="1:1" x14ac:dyDescent="0.3">
      <c r="A8568" t="s">
        <v>80471</v>
      </c>
    </row>
    <row r="8569" spans="1:1" x14ac:dyDescent="0.3">
      <c r="A8569" t="s">
        <v>80472</v>
      </c>
    </row>
    <row r="8570" spans="1:1" x14ac:dyDescent="0.3">
      <c r="A8570" t="s">
        <v>80473</v>
      </c>
    </row>
    <row r="8571" spans="1:1" x14ac:dyDescent="0.3">
      <c r="A8571" t="s">
        <v>80474</v>
      </c>
    </row>
    <row r="8572" spans="1:1" x14ac:dyDescent="0.3">
      <c r="A8572" t="s">
        <v>80475</v>
      </c>
    </row>
    <row r="8573" spans="1:1" x14ac:dyDescent="0.3">
      <c r="A8573" t="s">
        <v>80476</v>
      </c>
    </row>
    <row r="8574" spans="1:1" x14ac:dyDescent="0.3">
      <c r="A8574" t="s">
        <v>80477</v>
      </c>
    </row>
    <row r="8575" spans="1:1" x14ac:dyDescent="0.3">
      <c r="A8575" t="s">
        <v>80478</v>
      </c>
    </row>
    <row r="8576" spans="1:1" x14ac:dyDescent="0.3">
      <c r="A8576" t="s">
        <v>80479</v>
      </c>
    </row>
    <row r="8577" spans="1:1" x14ac:dyDescent="0.3">
      <c r="A8577" t="s">
        <v>80480</v>
      </c>
    </row>
    <row r="8578" spans="1:1" x14ac:dyDescent="0.3">
      <c r="A8578" t="s">
        <v>80481</v>
      </c>
    </row>
    <row r="8579" spans="1:1" x14ac:dyDescent="0.3">
      <c r="A8579" t="s">
        <v>80482</v>
      </c>
    </row>
    <row r="8580" spans="1:1" x14ac:dyDescent="0.3">
      <c r="A8580" t="s">
        <v>80483</v>
      </c>
    </row>
    <row r="8581" spans="1:1" x14ac:dyDescent="0.3">
      <c r="A8581" t="s">
        <v>80484</v>
      </c>
    </row>
    <row r="8582" spans="1:1" x14ac:dyDescent="0.3">
      <c r="A8582" t="s">
        <v>80485</v>
      </c>
    </row>
    <row r="8583" spans="1:1" x14ac:dyDescent="0.3">
      <c r="A8583" t="s">
        <v>80486</v>
      </c>
    </row>
    <row r="8584" spans="1:1" x14ac:dyDescent="0.3">
      <c r="A8584" t="s">
        <v>80487</v>
      </c>
    </row>
    <row r="8585" spans="1:1" x14ac:dyDescent="0.3">
      <c r="A8585" t="s">
        <v>80488</v>
      </c>
    </row>
    <row r="8586" spans="1:1" x14ac:dyDescent="0.3">
      <c r="A8586" t="s">
        <v>80489</v>
      </c>
    </row>
    <row r="8587" spans="1:1" x14ac:dyDescent="0.3">
      <c r="A8587" t="s">
        <v>80490</v>
      </c>
    </row>
    <row r="8588" spans="1:1" x14ac:dyDescent="0.3">
      <c r="A8588" t="s">
        <v>80491</v>
      </c>
    </row>
    <row r="8589" spans="1:1" x14ac:dyDescent="0.3">
      <c r="A8589" t="s">
        <v>80492</v>
      </c>
    </row>
    <row r="8590" spans="1:1" x14ac:dyDescent="0.3">
      <c r="A8590" t="s">
        <v>80493</v>
      </c>
    </row>
    <row r="8591" spans="1:1" x14ac:dyDescent="0.3">
      <c r="A8591" t="s">
        <v>80494</v>
      </c>
    </row>
    <row r="8592" spans="1:1" x14ac:dyDescent="0.3">
      <c r="A8592" t="s">
        <v>80495</v>
      </c>
    </row>
    <row r="8593" spans="1:1" x14ac:dyDescent="0.3">
      <c r="A8593" t="s">
        <v>80496</v>
      </c>
    </row>
    <row r="8594" spans="1:1" x14ac:dyDescent="0.3">
      <c r="A8594" t="s">
        <v>80497</v>
      </c>
    </row>
    <row r="8595" spans="1:1" x14ac:dyDescent="0.3">
      <c r="A8595" t="s">
        <v>80498</v>
      </c>
    </row>
    <row r="8596" spans="1:1" x14ac:dyDescent="0.3">
      <c r="A8596" t="s">
        <v>80499</v>
      </c>
    </row>
    <row r="8597" spans="1:1" x14ac:dyDescent="0.3">
      <c r="A8597" t="s">
        <v>80500</v>
      </c>
    </row>
    <row r="8598" spans="1:1" x14ac:dyDescent="0.3">
      <c r="A8598" t="s">
        <v>80501</v>
      </c>
    </row>
    <row r="8599" spans="1:1" x14ac:dyDescent="0.3">
      <c r="A8599" t="s">
        <v>80502</v>
      </c>
    </row>
    <row r="8600" spans="1:1" x14ac:dyDescent="0.3">
      <c r="A8600" t="s">
        <v>80503</v>
      </c>
    </row>
    <row r="8601" spans="1:1" x14ac:dyDescent="0.3">
      <c r="A8601" t="s">
        <v>80504</v>
      </c>
    </row>
    <row r="8602" spans="1:1" x14ac:dyDescent="0.3">
      <c r="A8602" t="s">
        <v>80505</v>
      </c>
    </row>
    <row r="8603" spans="1:1" x14ac:dyDescent="0.3">
      <c r="A8603" t="s">
        <v>80506</v>
      </c>
    </row>
    <row r="8604" spans="1:1" x14ac:dyDescent="0.3">
      <c r="A8604" t="s">
        <v>80507</v>
      </c>
    </row>
    <row r="8605" spans="1:1" x14ac:dyDescent="0.3">
      <c r="A8605" t="s">
        <v>80508</v>
      </c>
    </row>
    <row r="8606" spans="1:1" x14ac:dyDescent="0.3">
      <c r="A8606" t="s">
        <v>80509</v>
      </c>
    </row>
    <row r="8607" spans="1:1" x14ac:dyDescent="0.3">
      <c r="A8607" t="s">
        <v>80510</v>
      </c>
    </row>
    <row r="8608" spans="1:1" x14ac:dyDescent="0.3">
      <c r="A8608" t="s">
        <v>80511</v>
      </c>
    </row>
    <row r="8609" spans="1:1" x14ac:dyDescent="0.3">
      <c r="A8609" t="s">
        <v>80512</v>
      </c>
    </row>
    <row r="8610" spans="1:1" x14ac:dyDescent="0.3">
      <c r="A8610" t="s">
        <v>80513</v>
      </c>
    </row>
    <row r="8611" spans="1:1" x14ac:dyDescent="0.3">
      <c r="A8611" t="s">
        <v>80514</v>
      </c>
    </row>
    <row r="8612" spans="1:1" x14ac:dyDescent="0.3">
      <c r="A8612" t="s">
        <v>80515</v>
      </c>
    </row>
    <row r="8613" spans="1:1" x14ac:dyDescent="0.3">
      <c r="A8613" t="s">
        <v>80516</v>
      </c>
    </row>
    <row r="8614" spans="1:1" x14ac:dyDescent="0.3">
      <c r="A8614" t="s">
        <v>80517</v>
      </c>
    </row>
    <row r="8615" spans="1:1" x14ac:dyDescent="0.3">
      <c r="A8615" t="s">
        <v>80518</v>
      </c>
    </row>
    <row r="8616" spans="1:1" x14ac:dyDescent="0.3">
      <c r="A8616" t="s">
        <v>80519</v>
      </c>
    </row>
    <row r="8617" spans="1:1" x14ac:dyDescent="0.3">
      <c r="A8617" t="s">
        <v>80520</v>
      </c>
    </row>
    <row r="8618" spans="1:1" x14ac:dyDescent="0.3">
      <c r="A8618" t="s">
        <v>80521</v>
      </c>
    </row>
    <row r="8619" spans="1:1" x14ac:dyDescent="0.3">
      <c r="A8619" t="s">
        <v>80522</v>
      </c>
    </row>
    <row r="8620" spans="1:1" x14ac:dyDescent="0.3">
      <c r="A8620" t="s">
        <v>80523</v>
      </c>
    </row>
    <row r="8621" spans="1:1" x14ac:dyDescent="0.3">
      <c r="A8621" t="s">
        <v>80524</v>
      </c>
    </row>
    <row r="8622" spans="1:1" x14ac:dyDescent="0.3">
      <c r="A8622" t="s">
        <v>80525</v>
      </c>
    </row>
    <row r="8623" spans="1:1" x14ac:dyDescent="0.3">
      <c r="A8623" t="s">
        <v>80526</v>
      </c>
    </row>
    <row r="8624" spans="1:1" x14ac:dyDescent="0.3">
      <c r="A8624" t="s">
        <v>80527</v>
      </c>
    </row>
    <row r="8625" spans="1:1" x14ac:dyDescent="0.3">
      <c r="A8625" t="s">
        <v>80528</v>
      </c>
    </row>
    <row r="8626" spans="1:1" x14ac:dyDescent="0.3">
      <c r="A8626" t="s">
        <v>80529</v>
      </c>
    </row>
    <row r="8627" spans="1:1" x14ac:dyDescent="0.3">
      <c r="A8627" t="s">
        <v>80530</v>
      </c>
    </row>
    <row r="8628" spans="1:1" x14ac:dyDescent="0.3">
      <c r="A8628" t="s">
        <v>80531</v>
      </c>
    </row>
    <row r="8629" spans="1:1" x14ac:dyDescent="0.3">
      <c r="A8629" t="s">
        <v>80532</v>
      </c>
    </row>
    <row r="8630" spans="1:1" x14ac:dyDescent="0.3">
      <c r="A8630" t="s">
        <v>80533</v>
      </c>
    </row>
    <row r="8631" spans="1:1" x14ac:dyDescent="0.3">
      <c r="A8631" t="s">
        <v>80534</v>
      </c>
    </row>
    <row r="8632" spans="1:1" x14ac:dyDescent="0.3">
      <c r="A8632" t="s">
        <v>80535</v>
      </c>
    </row>
    <row r="8633" spans="1:1" x14ac:dyDescent="0.3">
      <c r="A8633" t="s">
        <v>80536</v>
      </c>
    </row>
    <row r="8634" spans="1:1" x14ac:dyDescent="0.3">
      <c r="A8634" t="s">
        <v>80537</v>
      </c>
    </row>
    <row r="8635" spans="1:1" x14ac:dyDescent="0.3">
      <c r="A8635" t="s">
        <v>80538</v>
      </c>
    </row>
    <row r="8636" spans="1:1" x14ac:dyDescent="0.3">
      <c r="A8636" t="s">
        <v>80539</v>
      </c>
    </row>
    <row r="8637" spans="1:1" x14ac:dyDescent="0.3">
      <c r="A8637" t="s">
        <v>80540</v>
      </c>
    </row>
    <row r="8638" spans="1:1" x14ac:dyDescent="0.3">
      <c r="A8638" t="s">
        <v>80541</v>
      </c>
    </row>
    <row r="8639" spans="1:1" x14ac:dyDescent="0.3">
      <c r="A8639" t="s">
        <v>80542</v>
      </c>
    </row>
    <row r="8640" spans="1:1" x14ac:dyDescent="0.3">
      <c r="A8640" t="s">
        <v>80543</v>
      </c>
    </row>
    <row r="8641" spans="1:1" x14ac:dyDescent="0.3">
      <c r="A8641" t="s">
        <v>80544</v>
      </c>
    </row>
    <row r="8642" spans="1:1" x14ac:dyDescent="0.3">
      <c r="A8642" t="s">
        <v>80545</v>
      </c>
    </row>
    <row r="8643" spans="1:1" x14ac:dyDescent="0.3">
      <c r="A8643" t="s">
        <v>80546</v>
      </c>
    </row>
    <row r="8644" spans="1:1" x14ac:dyDescent="0.3">
      <c r="A8644" t="s">
        <v>80547</v>
      </c>
    </row>
    <row r="8645" spans="1:1" x14ac:dyDescent="0.3">
      <c r="A8645" t="s">
        <v>80548</v>
      </c>
    </row>
    <row r="8646" spans="1:1" x14ac:dyDescent="0.3">
      <c r="A8646" t="s">
        <v>80549</v>
      </c>
    </row>
    <row r="8647" spans="1:1" x14ac:dyDescent="0.3">
      <c r="A8647" t="s">
        <v>80550</v>
      </c>
    </row>
    <row r="8648" spans="1:1" x14ac:dyDescent="0.3">
      <c r="A8648" t="s">
        <v>80551</v>
      </c>
    </row>
    <row r="8649" spans="1:1" x14ac:dyDescent="0.3">
      <c r="A8649" t="s">
        <v>80552</v>
      </c>
    </row>
    <row r="8650" spans="1:1" x14ac:dyDescent="0.3">
      <c r="A8650" t="s">
        <v>80553</v>
      </c>
    </row>
    <row r="8651" spans="1:1" x14ac:dyDescent="0.3">
      <c r="A8651" t="s">
        <v>80554</v>
      </c>
    </row>
    <row r="8652" spans="1:1" x14ac:dyDescent="0.3">
      <c r="A8652" t="s">
        <v>80555</v>
      </c>
    </row>
    <row r="8653" spans="1:1" x14ac:dyDescent="0.3">
      <c r="A8653" t="s">
        <v>80556</v>
      </c>
    </row>
    <row r="8654" spans="1:1" x14ac:dyDescent="0.3">
      <c r="A8654" t="s">
        <v>80557</v>
      </c>
    </row>
    <row r="8655" spans="1:1" x14ac:dyDescent="0.3">
      <c r="A8655" t="s">
        <v>80558</v>
      </c>
    </row>
    <row r="8656" spans="1:1" x14ac:dyDescent="0.3">
      <c r="A8656" t="s">
        <v>80559</v>
      </c>
    </row>
    <row r="8657" spans="1:1" x14ac:dyDescent="0.3">
      <c r="A8657" t="s">
        <v>80560</v>
      </c>
    </row>
    <row r="8658" spans="1:1" x14ac:dyDescent="0.3">
      <c r="A8658" t="s">
        <v>80561</v>
      </c>
    </row>
    <row r="8659" spans="1:1" x14ac:dyDescent="0.3">
      <c r="A8659" t="s">
        <v>80562</v>
      </c>
    </row>
    <row r="8660" spans="1:1" x14ac:dyDescent="0.3">
      <c r="A8660" t="s">
        <v>80563</v>
      </c>
    </row>
    <row r="8661" spans="1:1" x14ac:dyDescent="0.3">
      <c r="A8661" t="s">
        <v>80564</v>
      </c>
    </row>
    <row r="8662" spans="1:1" x14ac:dyDescent="0.3">
      <c r="A8662" t="s">
        <v>80565</v>
      </c>
    </row>
    <row r="8663" spans="1:1" x14ac:dyDescent="0.3">
      <c r="A8663" t="s">
        <v>80566</v>
      </c>
    </row>
    <row r="8664" spans="1:1" x14ac:dyDescent="0.3">
      <c r="A8664" t="s">
        <v>80567</v>
      </c>
    </row>
    <row r="8665" spans="1:1" x14ac:dyDescent="0.3">
      <c r="A8665" t="s">
        <v>80568</v>
      </c>
    </row>
    <row r="8666" spans="1:1" x14ac:dyDescent="0.3">
      <c r="A8666" t="s">
        <v>80569</v>
      </c>
    </row>
    <row r="8667" spans="1:1" x14ac:dyDescent="0.3">
      <c r="A8667" t="s">
        <v>80570</v>
      </c>
    </row>
    <row r="8668" spans="1:1" x14ac:dyDescent="0.3">
      <c r="A8668" t="s">
        <v>80571</v>
      </c>
    </row>
    <row r="8669" spans="1:1" x14ac:dyDescent="0.3">
      <c r="A8669" t="s">
        <v>80572</v>
      </c>
    </row>
    <row r="8670" spans="1:1" x14ac:dyDescent="0.3">
      <c r="A8670" t="s">
        <v>80573</v>
      </c>
    </row>
    <row r="8671" spans="1:1" x14ac:dyDescent="0.3">
      <c r="A8671" t="s">
        <v>80574</v>
      </c>
    </row>
    <row r="8672" spans="1:1" x14ac:dyDescent="0.3">
      <c r="A8672" t="s">
        <v>80575</v>
      </c>
    </row>
    <row r="8673" spans="1:1" x14ac:dyDescent="0.3">
      <c r="A8673" t="s">
        <v>80576</v>
      </c>
    </row>
    <row r="8674" spans="1:1" x14ac:dyDescent="0.3">
      <c r="A8674" t="s">
        <v>80577</v>
      </c>
    </row>
    <row r="8675" spans="1:1" x14ac:dyDescent="0.3">
      <c r="A8675" t="s">
        <v>80578</v>
      </c>
    </row>
    <row r="8676" spans="1:1" x14ac:dyDescent="0.3">
      <c r="A8676" t="s">
        <v>80579</v>
      </c>
    </row>
    <row r="8677" spans="1:1" x14ac:dyDescent="0.3">
      <c r="A8677" t="s">
        <v>80580</v>
      </c>
    </row>
    <row r="8678" spans="1:1" x14ac:dyDescent="0.3">
      <c r="A8678" t="s">
        <v>80581</v>
      </c>
    </row>
    <row r="8679" spans="1:1" x14ac:dyDescent="0.3">
      <c r="A8679" t="s">
        <v>80582</v>
      </c>
    </row>
    <row r="8680" spans="1:1" x14ac:dyDescent="0.3">
      <c r="A8680" t="s">
        <v>80583</v>
      </c>
    </row>
    <row r="8681" spans="1:1" x14ac:dyDescent="0.3">
      <c r="A8681" t="s">
        <v>80584</v>
      </c>
    </row>
    <row r="8682" spans="1:1" x14ac:dyDescent="0.3">
      <c r="A8682" t="s">
        <v>80585</v>
      </c>
    </row>
    <row r="8683" spans="1:1" x14ac:dyDescent="0.3">
      <c r="A8683" t="s">
        <v>80586</v>
      </c>
    </row>
    <row r="8684" spans="1:1" x14ac:dyDescent="0.3">
      <c r="A8684" t="s">
        <v>80587</v>
      </c>
    </row>
    <row r="8685" spans="1:1" x14ac:dyDescent="0.3">
      <c r="A8685" t="s">
        <v>80588</v>
      </c>
    </row>
    <row r="8686" spans="1:1" x14ac:dyDescent="0.3">
      <c r="A8686" t="s">
        <v>80589</v>
      </c>
    </row>
    <row r="8687" spans="1:1" x14ac:dyDescent="0.3">
      <c r="A8687" t="s">
        <v>80590</v>
      </c>
    </row>
    <row r="8688" spans="1:1" x14ac:dyDescent="0.3">
      <c r="A8688" t="s">
        <v>80591</v>
      </c>
    </row>
    <row r="8689" spans="1:1" x14ac:dyDescent="0.3">
      <c r="A8689" t="s">
        <v>80592</v>
      </c>
    </row>
    <row r="8690" spans="1:1" x14ac:dyDescent="0.3">
      <c r="A8690" t="s">
        <v>80593</v>
      </c>
    </row>
    <row r="8691" spans="1:1" x14ac:dyDescent="0.3">
      <c r="A8691" t="s">
        <v>80594</v>
      </c>
    </row>
    <row r="8692" spans="1:1" x14ac:dyDescent="0.3">
      <c r="A8692" t="s">
        <v>80595</v>
      </c>
    </row>
    <row r="8693" spans="1:1" x14ac:dyDescent="0.3">
      <c r="A8693" t="s">
        <v>80596</v>
      </c>
    </row>
    <row r="8694" spans="1:1" x14ac:dyDescent="0.3">
      <c r="A8694" t="s">
        <v>80597</v>
      </c>
    </row>
    <row r="8695" spans="1:1" x14ac:dyDescent="0.3">
      <c r="A8695" t="s">
        <v>80598</v>
      </c>
    </row>
    <row r="8696" spans="1:1" x14ac:dyDescent="0.3">
      <c r="A8696" t="s">
        <v>80599</v>
      </c>
    </row>
    <row r="8697" spans="1:1" x14ac:dyDescent="0.3">
      <c r="A8697" t="s">
        <v>80600</v>
      </c>
    </row>
    <row r="8698" spans="1:1" x14ac:dyDescent="0.3">
      <c r="A8698" t="s">
        <v>80601</v>
      </c>
    </row>
    <row r="8699" spans="1:1" x14ac:dyDescent="0.3">
      <c r="A8699" t="s">
        <v>80602</v>
      </c>
    </row>
    <row r="8700" spans="1:1" x14ac:dyDescent="0.3">
      <c r="A8700" t="s">
        <v>80603</v>
      </c>
    </row>
    <row r="8701" spans="1:1" x14ac:dyDescent="0.3">
      <c r="A8701" t="s">
        <v>80604</v>
      </c>
    </row>
    <row r="8702" spans="1:1" x14ac:dyDescent="0.3">
      <c r="A8702" t="s">
        <v>80605</v>
      </c>
    </row>
    <row r="8703" spans="1:1" x14ac:dyDescent="0.3">
      <c r="A8703" t="s">
        <v>80606</v>
      </c>
    </row>
    <row r="8704" spans="1:1" x14ac:dyDescent="0.3">
      <c r="A8704" t="s">
        <v>80607</v>
      </c>
    </row>
    <row r="8705" spans="1:1" x14ac:dyDescent="0.3">
      <c r="A8705" t="s">
        <v>80608</v>
      </c>
    </row>
    <row r="8706" spans="1:1" x14ac:dyDescent="0.3">
      <c r="A8706" t="s">
        <v>80609</v>
      </c>
    </row>
    <row r="8707" spans="1:1" x14ac:dyDescent="0.3">
      <c r="A8707" t="s">
        <v>80610</v>
      </c>
    </row>
    <row r="8708" spans="1:1" x14ac:dyDescent="0.3">
      <c r="A8708" t="s">
        <v>80611</v>
      </c>
    </row>
    <row r="8709" spans="1:1" x14ac:dyDescent="0.3">
      <c r="A8709" t="s">
        <v>80612</v>
      </c>
    </row>
    <row r="8710" spans="1:1" x14ac:dyDescent="0.3">
      <c r="A8710" t="s">
        <v>80613</v>
      </c>
    </row>
    <row r="8711" spans="1:1" x14ac:dyDescent="0.3">
      <c r="A8711" t="s">
        <v>80614</v>
      </c>
    </row>
    <row r="8712" spans="1:1" x14ac:dyDescent="0.3">
      <c r="A8712" t="s">
        <v>80615</v>
      </c>
    </row>
    <row r="8713" spans="1:1" x14ac:dyDescent="0.3">
      <c r="A8713" t="s">
        <v>80616</v>
      </c>
    </row>
    <row r="8714" spans="1:1" x14ac:dyDescent="0.3">
      <c r="A8714" t="s">
        <v>80617</v>
      </c>
    </row>
    <row r="8715" spans="1:1" x14ac:dyDescent="0.3">
      <c r="A8715" t="s">
        <v>80618</v>
      </c>
    </row>
    <row r="8716" spans="1:1" x14ac:dyDescent="0.3">
      <c r="A8716" t="s">
        <v>80619</v>
      </c>
    </row>
    <row r="8717" spans="1:1" x14ac:dyDescent="0.3">
      <c r="A8717" t="s">
        <v>80620</v>
      </c>
    </row>
    <row r="8718" spans="1:1" x14ac:dyDescent="0.3">
      <c r="A8718" t="s">
        <v>80621</v>
      </c>
    </row>
    <row r="8719" spans="1:1" x14ac:dyDescent="0.3">
      <c r="A8719" t="s">
        <v>80622</v>
      </c>
    </row>
    <row r="8720" spans="1:1" x14ac:dyDescent="0.3">
      <c r="A8720" t="s">
        <v>80623</v>
      </c>
    </row>
    <row r="8721" spans="1:1" x14ac:dyDescent="0.3">
      <c r="A8721" t="s">
        <v>80624</v>
      </c>
    </row>
    <row r="8722" spans="1:1" x14ac:dyDescent="0.3">
      <c r="A8722" t="s">
        <v>80625</v>
      </c>
    </row>
    <row r="8723" spans="1:1" x14ac:dyDescent="0.3">
      <c r="A8723" t="s">
        <v>80626</v>
      </c>
    </row>
    <row r="8724" spans="1:1" x14ac:dyDescent="0.3">
      <c r="A8724" t="s">
        <v>80627</v>
      </c>
    </row>
    <row r="8725" spans="1:1" x14ac:dyDescent="0.3">
      <c r="A8725" t="s">
        <v>80628</v>
      </c>
    </row>
    <row r="8726" spans="1:1" x14ac:dyDescent="0.3">
      <c r="A8726" t="s">
        <v>80629</v>
      </c>
    </row>
    <row r="8727" spans="1:1" x14ac:dyDescent="0.3">
      <c r="A8727" t="s">
        <v>80630</v>
      </c>
    </row>
    <row r="8728" spans="1:1" x14ac:dyDescent="0.3">
      <c r="A8728" t="s">
        <v>80631</v>
      </c>
    </row>
    <row r="8729" spans="1:1" x14ac:dyDescent="0.3">
      <c r="A8729" t="s">
        <v>80632</v>
      </c>
    </row>
    <row r="8730" spans="1:1" x14ac:dyDescent="0.3">
      <c r="A8730" t="s">
        <v>80633</v>
      </c>
    </row>
    <row r="8731" spans="1:1" x14ac:dyDescent="0.3">
      <c r="A8731" t="s">
        <v>80634</v>
      </c>
    </row>
    <row r="8732" spans="1:1" x14ac:dyDescent="0.3">
      <c r="A8732" t="s">
        <v>80635</v>
      </c>
    </row>
    <row r="8733" spans="1:1" x14ac:dyDescent="0.3">
      <c r="A8733" t="s">
        <v>80636</v>
      </c>
    </row>
    <row r="8734" spans="1:1" x14ac:dyDescent="0.3">
      <c r="A8734" t="s">
        <v>80637</v>
      </c>
    </row>
    <row r="8735" spans="1:1" x14ac:dyDescent="0.3">
      <c r="A8735" t="s">
        <v>80638</v>
      </c>
    </row>
    <row r="8736" spans="1:1" x14ac:dyDescent="0.3">
      <c r="A8736" t="s">
        <v>80639</v>
      </c>
    </row>
    <row r="8737" spans="1:1" x14ac:dyDescent="0.3">
      <c r="A8737" t="s">
        <v>80640</v>
      </c>
    </row>
    <row r="8738" spans="1:1" x14ac:dyDescent="0.3">
      <c r="A8738" t="s">
        <v>80641</v>
      </c>
    </row>
    <row r="8739" spans="1:1" x14ac:dyDescent="0.3">
      <c r="A8739" t="s">
        <v>80642</v>
      </c>
    </row>
    <row r="8740" spans="1:1" x14ac:dyDescent="0.3">
      <c r="A8740" t="s">
        <v>80643</v>
      </c>
    </row>
    <row r="8741" spans="1:1" x14ac:dyDescent="0.3">
      <c r="A8741" t="s">
        <v>80644</v>
      </c>
    </row>
    <row r="8742" spans="1:1" x14ac:dyDescent="0.3">
      <c r="A8742" t="s">
        <v>80645</v>
      </c>
    </row>
    <row r="8743" spans="1:1" x14ac:dyDescent="0.3">
      <c r="A8743" t="s">
        <v>80646</v>
      </c>
    </row>
    <row r="8744" spans="1:1" x14ac:dyDescent="0.3">
      <c r="A8744" t="s">
        <v>80647</v>
      </c>
    </row>
    <row r="8745" spans="1:1" x14ac:dyDescent="0.3">
      <c r="A8745" t="s">
        <v>80648</v>
      </c>
    </row>
    <row r="8746" spans="1:1" x14ac:dyDescent="0.3">
      <c r="A8746" t="s">
        <v>80649</v>
      </c>
    </row>
    <row r="8747" spans="1:1" x14ac:dyDescent="0.3">
      <c r="A8747" t="s">
        <v>80650</v>
      </c>
    </row>
    <row r="8748" spans="1:1" x14ac:dyDescent="0.3">
      <c r="A8748" t="s">
        <v>80651</v>
      </c>
    </row>
    <row r="8749" spans="1:1" x14ac:dyDescent="0.3">
      <c r="A8749" t="s">
        <v>80652</v>
      </c>
    </row>
    <row r="8750" spans="1:1" x14ac:dyDescent="0.3">
      <c r="A8750" t="s">
        <v>80653</v>
      </c>
    </row>
    <row r="8751" spans="1:1" x14ac:dyDescent="0.3">
      <c r="A8751" t="s">
        <v>80654</v>
      </c>
    </row>
    <row r="8752" spans="1:1" x14ac:dyDescent="0.3">
      <c r="A8752" t="s">
        <v>80655</v>
      </c>
    </row>
    <row r="8753" spans="1:1" x14ac:dyDescent="0.3">
      <c r="A8753" t="s">
        <v>80656</v>
      </c>
    </row>
    <row r="8754" spans="1:1" x14ac:dyDescent="0.3">
      <c r="A8754" t="s">
        <v>80657</v>
      </c>
    </row>
    <row r="8755" spans="1:1" x14ac:dyDescent="0.3">
      <c r="A8755" t="s">
        <v>80658</v>
      </c>
    </row>
    <row r="8756" spans="1:1" x14ac:dyDescent="0.3">
      <c r="A8756" t="s">
        <v>80659</v>
      </c>
    </row>
    <row r="8757" spans="1:1" x14ac:dyDescent="0.3">
      <c r="A8757" t="s">
        <v>80660</v>
      </c>
    </row>
    <row r="8758" spans="1:1" x14ac:dyDescent="0.3">
      <c r="A8758" t="s">
        <v>80661</v>
      </c>
    </row>
    <row r="8759" spans="1:1" x14ac:dyDescent="0.3">
      <c r="A8759" t="s">
        <v>80662</v>
      </c>
    </row>
    <row r="8760" spans="1:1" x14ac:dyDescent="0.3">
      <c r="A8760" t="s">
        <v>80663</v>
      </c>
    </row>
    <row r="8761" spans="1:1" x14ac:dyDescent="0.3">
      <c r="A8761" t="s">
        <v>80664</v>
      </c>
    </row>
    <row r="8762" spans="1:1" x14ac:dyDescent="0.3">
      <c r="A8762" t="s">
        <v>80665</v>
      </c>
    </row>
    <row r="8763" spans="1:1" x14ac:dyDescent="0.3">
      <c r="A8763" t="s">
        <v>80666</v>
      </c>
    </row>
    <row r="8764" spans="1:1" x14ac:dyDescent="0.3">
      <c r="A8764" t="s">
        <v>80667</v>
      </c>
    </row>
    <row r="8765" spans="1:1" x14ac:dyDescent="0.3">
      <c r="A8765" t="s">
        <v>80668</v>
      </c>
    </row>
    <row r="8766" spans="1:1" x14ac:dyDescent="0.3">
      <c r="A8766" t="s">
        <v>80669</v>
      </c>
    </row>
    <row r="8767" spans="1:1" x14ac:dyDescent="0.3">
      <c r="A8767" t="s">
        <v>80670</v>
      </c>
    </row>
    <row r="8768" spans="1:1" x14ac:dyDescent="0.3">
      <c r="A8768" t="s">
        <v>80671</v>
      </c>
    </row>
    <row r="8769" spans="1:1" x14ac:dyDescent="0.3">
      <c r="A8769" t="s">
        <v>80672</v>
      </c>
    </row>
    <row r="8770" spans="1:1" x14ac:dyDescent="0.3">
      <c r="A8770" t="s">
        <v>80673</v>
      </c>
    </row>
    <row r="8771" spans="1:1" x14ac:dyDescent="0.3">
      <c r="A8771" t="s">
        <v>80674</v>
      </c>
    </row>
    <row r="8772" spans="1:1" x14ac:dyDescent="0.3">
      <c r="A8772" t="s">
        <v>80675</v>
      </c>
    </row>
    <row r="8773" spans="1:1" x14ac:dyDescent="0.3">
      <c r="A8773" t="s">
        <v>80676</v>
      </c>
    </row>
    <row r="8774" spans="1:1" x14ac:dyDescent="0.3">
      <c r="A8774" t="s">
        <v>80677</v>
      </c>
    </row>
    <row r="8775" spans="1:1" x14ac:dyDescent="0.3">
      <c r="A8775" t="s">
        <v>80678</v>
      </c>
    </row>
    <row r="8776" spans="1:1" x14ac:dyDescent="0.3">
      <c r="A8776" t="s">
        <v>80679</v>
      </c>
    </row>
    <row r="8777" spans="1:1" x14ac:dyDescent="0.3">
      <c r="A8777" t="s">
        <v>80680</v>
      </c>
    </row>
    <row r="8778" spans="1:1" x14ac:dyDescent="0.3">
      <c r="A8778" t="s">
        <v>80681</v>
      </c>
    </row>
    <row r="8779" spans="1:1" x14ac:dyDescent="0.3">
      <c r="A8779" t="s">
        <v>80682</v>
      </c>
    </row>
    <row r="8780" spans="1:1" x14ac:dyDescent="0.3">
      <c r="A8780" t="s">
        <v>80683</v>
      </c>
    </row>
    <row r="8781" spans="1:1" x14ac:dyDescent="0.3">
      <c r="A8781" t="s">
        <v>80684</v>
      </c>
    </row>
    <row r="8782" spans="1:1" x14ac:dyDescent="0.3">
      <c r="A8782" t="s">
        <v>80685</v>
      </c>
    </row>
    <row r="8783" spans="1:1" x14ac:dyDescent="0.3">
      <c r="A8783" t="s">
        <v>80686</v>
      </c>
    </row>
    <row r="8784" spans="1:1" x14ac:dyDescent="0.3">
      <c r="A8784" t="s">
        <v>80687</v>
      </c>
    </row>
    <row r="8785" spans="1:1" x14ac:dyDescent="0.3">
      <c r="A8785" t="s">
        <v>80688</v>
      </c>
    </row>
    <row r="8786" spans="1:1" x14ac:dyDescent="0.3">
      <c r="A8786" t="s">
        <v>80689</v>
      </c>
    </row>
    <row r="8787" spans="1:1" x14ac:dyDescent="0.3">
      <c r="A8787" t="s">
        <v>80690</v>
      </c>
    </row>
    <row r="8788" spans="1:1" x14ac:dyDescent="0.3">
      <c r="A8788" t="s">
        <v>80691</v>
      </c>
    </row>
    <row r="8789" spans="1:1" x14ac:dyDescent="0.3">
      <c r="A8789" t="s">
        <v>80692</v>
      </c>
    </row>
    <row r="8790" spans="1:1" x14ac:dyDescent="0.3">
      <c r="A8790" t="s">
        <v>80693</v>
      </c>
    </row>
    <row r="8791" spans="1:1" x14ac:dyDescent="0.3">
      <c r="A8791" t="s">
        <v>80694</v>
      </c>
    </row>
    <row r="8792" spans="1:1" x14ac:dyDescent="0.3">
      <c r="A8792" t="s">
        <v>80695</v>
      </c>
    </row>
    <row r="8793" spans="1:1" x14ac:dyDescent="0.3">
      <c r="A8793" t="s">
        <v>80696</v>
      </c>
    </row>
    <row r="8794" spans="1:1" x14ac:dyDescent="0.3">
      <c r="A8794" t="s">
        <v>80697</v>
      </c>
    </row>
    <row r="8795" spans="1:1" x14ac:dyDescent="0.3">
      <c r="A8795" t="s">
        <v>80698</v>
      </c>
    </row>
    <row r="8796" spans="1:1" x14ac:dyDescent="0.3">
      <c r="A8796" t="s">
        <v>80699</v>
      </c>
    </row>
    <row r="8797" spans="1:1" x14ac:dyDescent="0.3">
      <c r="A8797" t="s">
        <v>80700</v>
      </c>
    </row>
    <row r="8798" spans="1:1" x14ac:dyDescent="0.3">
      <c r="A8798" t="s">
        <v>80701</v>
      </c>
    </row>
    <row r="8799" spans="1:1" x14ac:dyDescent="0.3">
      <c r="A8799" t="s">
        <v>80702</v>
      </c>
    </row>
    <row r="8800" spans="1:1" x14ac:dyDescent="0.3">
      <c r="A8800" t="s">
        <v>80703</v>
      </c>
    </row>
    <row r="8801" spans="1:1" x14ac:dyDescent="0.3">
      <c r="A8801" t="s">
        <v>80704</v>
      </c>
    </row>
    <row r="8802" spans="1:1" x14ac:dyDescent="0.3">
      <c r="A8802" t="s">
        <v>80705</v>
      </c>
    </row>
    <row r="8803" spans="1:1" x14ac:dyDescent="0.3">
      <c r="A8803" t="s">
        <v>80706</v>
      </c>
    </row>
    <row r="8804" spans="1:1" x14ac:dyDescent="0.3">
      <c r="A8804" t="s">
        <v>80707</v>
      </c>
    </row>
    <row r="8805" spans="1:1" x14ac:dyDescent="0.3">
      <c r="A8805" t="s">
        <v>80708</v>
      </c>
    </row>
    <row r="8806" spans="1:1" x14ac:dyDescent="0.3">
      <c r="A8806" t="s">
        <v>80709</v>
      </c>
    </row>
    <row r="8807" spans="1:1" x14ac:dyDescent="0.3">
      <c r="A8807" t="s">
        <v>80710</v>
      </c>
    </row>
    <row r="8808" spans="1:1" x14ac:dyDescent="0.3">
      <c r="A8808" t="s">
        <v>80711</v>
      </c>
    </row>
    <row r="8809" spans="1:1" x14ac:dyDescent="0.3">
      <c r="A8809" t="s">
        <v>80712</v>
      </c>
    </row>
    <row r="8810" spans="1:1" x14ac:dyDescent="0.3">
      <c r="A8810" t="s">
        <v>80713</v>
      </c>
    </row>
    <row r="8811" spans="1:1" x14ac:dyDescent="0.3">
      <c r="A8811" t="s">
        <v>80714</v>
      </c>
    </row>
    <row r="8812" spans="1:1" x14ac:dyDescent="0.3">
      <c r="A8812" t="s">
        <v>80715</v>
      </c>
    </row>
    <row r="8813" spans="1:1" x14ac:dyDescent="0.3">
      <c r="A8813" t="s">
        <v>80716</v>
      </c>
    </row>
    <row r="8814" spans="1:1" x14ac:dyDescent="0.3">
      <c r="A8814" t="s">
        <v>80717</v>
      </c>
    </row>
    <row r="8815" spans="1:1" x14ac:dyDescent="0.3">
      <c r="A8815" t="s">
        <v>80718</v>
      </c>
    </row>
    <row r="8816" spans="1:1" x14ac:dyDescent="0.3">
      <c r="A8816" t="s">
        <v>80719</v>
      </c>
    </row>
    <row r="8817" spans="1:1" x14ac:dyDescent="0.3">
      <c r="A8817" t="s">
        <v>80720</v>
      </c>
    </row>
    <row r="8818" spans="1:1" x14ac:dyDescent="0.3">
      <c r="A8818" t="s">
        <v>80721</v>
      </c>
    </row>
    <row r="8819" spans="1:1" x14ac:dyDescent="0.3">
      <c r="A8819" t="s">
        <v>80722</v>
      </c>
    </row>
    <row r="8820" spans="1:1" x14ac:dyDescent="0.3">
      <c r="A8820" t="s">
        <v>80723</v>
      </c>
    </row>
    <row r="8821" spans="1:1" x14ac:dyDescent="0.3">
      <c r="A8821" t="s">
        <v>80724</v>
      </c>
    </row>
    <row r="8822" spans="1:1" x14ac:dyDescent="0.3">
      <c r="A8822" t="s">
        <v>80725</v>
      </c>
    </row>
    <row r="8823" spans="1:1" x14ac:dyDescent="0.3">
      <c r="A8823" t="s">
        <v>80726</v>
      </c>
    </row>
    <row r="8824" spans="1:1" x14ac:dyDescent="0.3">
      <c r="A8824" t="s">
        <v>80727</v>
      </c>
    </row>
    <row r="8825" spans="1:1" x14ac:dyDescent="0.3">
      <c r="A8825" t="s">
        <v>80728</v>
      </c>
    </row>
    <row r="8826" spans="1:1" x14ac:dyDescent="0.3">
      <c r="A8826" t="s">
        <v>80729</v>
      </c>
    </row>
    <row r="8827" spans="1:1" x14ac:dyDescent="0.3">
      <c r="A8827" t="s">
        <v>80730</v>
      </c>
    </row>
    <row r="8828" spans="1:1" x14ac:dyDescent="0.3">
      <c r="A8828" t="s">
        <v>80731</v>
      </c>
    </row>
    <row r="8829" spans="1:1" x14ac:dyDescent="0.3">
      <c r="A8829" t="s">
        <v>80732</v>
      </c>
    </row>
    <row r="8830" spans="1:1" x14ac:dyDescent="0.3">
      <c r="A8830" t="s">
        <v>80733</v>
      </c>
    </row>
    <row r="8831" spans="1:1" x14ac:dyDescent="0.3">
      <c r="A8831" t="s">
        <v>80734</v>
      </c>
    </row>
    <row r="8832" spans="1:1" x14ac:dyDescent="0.3">
      <c r="A8832" t="s">
        <v>80735</v>
      </c>
    </row>
    <row r="8833" spans="1:1" x14ac:dyDescent="0.3">
      <c r="A8833" t="s">
        <v>80736</v>
      </c>
    </row>
    <row r="8834" spans="1:1" x14ac:dyDescent="0.3">
      <c r="A8834" t="s">
        <v>80737</v>
      </c>
    </row>
    <row r="8835" spans="1:1" x14ac:dyDescent="0.3">
      <c r="A8835" t="s">
        <v>80738</v>
      </c>
    </row>
    <row r="8836" spans="1:1" x14ac:dyDescent="0.3">
      <c r="A8836" t="s">
        <v>80739</v>
      </c>
    </row>
    <row r="8837" spans="1:1" x14ac:dyDescent="0.3">
      <c r="A8837" t="s">
        <v>80740</v>
      </c>
    </row>
    <row r="8838" spans="1:1" x14ac:dyDescent="0.3">
      <c r="A8838" t="s">
        <v>80741</v>
      </c>
    </row>
    <row r="8839" spans="1:1" x14ac:dyDescent="0.3">
      <c r="A8839" t="s">
        <v>80742</v>
      </c>
    </row>
    <row r="8840" spans="1:1" x14ac:dyDescent="0.3">
      <c r="A8840" t="s">
        <v>80743</v>
      </c>
    </row>
    <row r="8841" spans="1:1" x14ac:dyDescent="0.3">
      <c r="A8841" t="s">
        <v>80744</v>
      </c>
    </row>
    <row r="8842" spans="1:1" x14ac:dyDescent="0.3">
      <c r="A8842" t="s">
        <v>80745</v>
      </c>
    </row>
    <row r="8843" spans="1:1" x14ac:dyDescent="0.3">
      <c r="A8843" t="s">
        <v>80746</v>
      </c>
    </row>
    <row r="8844" spans="1:1" x14ac:dyDescent="0.3">
      <c r="A8844" t="s">
        <v>80747</v>
      </c>
    </row>
    <row r="8845" spans="1:1" x14ac:dyDescent="0.3">
      <c r="A8845" t="s">
        <v>80748</v>
      </c>
    </row>
    <row r="8846" spans="1:1" x14ac:dyDescent="0.3">
      <c r="A8846" t="s">
        <v>80749</v>
      </c>
    </row>
    <row r="8847" spans="1:1" x14ac:dyDescent="0.3">
      <c r="A8847" t="s">
        <v>80750</v>
      </c>
    </row>
    <row r="8848" spans="1:1" x14ac:dyDescent="0.3">
      <c r="A8848" t="s">
        <v>80751</v>
      </c>
    </row>
    <row r="8849" spans="1:1" x14ac:dyDescent="0.3">
      <c r="A8849" t="s">
        <v>80752</v>
      </c>
    </row>
    <row r="8850" spans="1:1" x14ac:dyDescent="0.3">
      <c r="A8850" t="s">
        <v>80753</v>
      </c>
    </row>
    <row r="8851" spans="1:1" x14ac:dyDescent="0.3">
      <c r="A8851" t="s">
        <v>80754</v>
      </c>
    </row>
    <row r="8852" spans="1:1" x14ac:dyDescent="0.3">
      <c r="A8852" t="s">
        <v>80755</v>
      </c>
    </row>
    <row r="8853" spans="1:1" x14ac:dyDescent="0.3">
      <c r="A8853" t="s">
        <v>80756</v>
      </c>
    </row>
    <row r="8854" spans="1:1" x14ac:dyDescent="0.3">
      <c r="A8854" t="s">
        <v>80757</v>
      </c>
    </row>
    <row r="8855" spans="1:1" x14ac:dyDescent="0.3">
      <c r="A8855" t="s">
        <v>80758</v>
      </c>
    </row>
    <row r="8856" spans="1:1" x14ac:dyDescent="0.3">
      <c r="A8856" t="s">
        <v>80759</v>
      </c>
    </row>
    <row r="8857" spans="1:1" x14ac:dyDescent="0.3">
      <c r="A8857" t="s">
        <v>80760</v>
      </c>
    </row>
    <row r="8858" spans="1:1" x14ac:dyDescent="0.3">
      <c r="A8858" t="s">
        <v>80761</v>
      </c>
    </row>
    <row r="8859" spans="1:1" x14ac:dyDescent="0.3">
      <c r="A8859" t="s">
        <v>80762</v>
      </c>
    </row>
    <row r="8860" spans="1:1" x14ac:dyDescent="0.3">
      <c r="A8860" t="s">
        <v>80763</v>
      </c>
    </row>
    <row r="8861" spans="1:1" x14ac:dyDescent="0.3">
      <c r="A8861" t="s">
        <v>80764</v>
      </c>
    </row>
    <row r="8862" spans="1:1" x14ac:dyDescent="0.3">
      <c r="A8862" t="s">
        <v>80765</v>
      </c>
    </row>
    <row r="8863" spans="1:1" x14ac:dyDescent="0.3">
      <c r="A8863" t="s">
        <v>80766</v>
      </c>
    </row>
    <row r="8864" spans="1:1" x14ac:dyDescent="0.3">
      <c r="A8864" t="s">
        <v>80767</v>
      </c>
    </row>
    <row r="8865" spans="1:1" x14ac:dyDescent="0.3">
      <c r="A8865" t="s">
        <v>80768</v>
      </c>
    </row>
    <row r="8866" spans="1:1" x14ac:dyDescent="0.3">
      <c r="A8866" t="s">
        <v>80769</v>
      </c>
    </row>
    <row r="8867" spans="1:1" x14ac:dyDescent="0.3">
      <c r="A8867" t="s">
        <v>80770</v>
      </c>
    </row>
    <row r="8868" spans="1:1" x14ac:dyDescent="0.3">
      <c r="A8868" t="s">
        <v>80771</v>
      </c>
    </row>
    <row r="8869" spans="1:1" x14ac:dyDescent="0.3">
      <c r="A8869" t="s">
        <v>80772</v>
      </c>
    </row>
    <row r="8870" spans="1:1" x14ac:dyDescent="0.3">
      <c r="A8870" t="s">
        <v>80773</v>
      </c>
    </row>
    <row r="8871" spans="1:1" x14ac:dyDescent="0.3">
      <c r="A8871" t="s">
        <v>80774</v>
      </c>
    </row>
    <row r="8872" spans="1:1" x14ac:dyDescent="0.3">
      <c r="A8872" t="s">
        <v>80775</v>
      </c>
    </row>
    <row r="8873" spans="1:1" x14ac:dyDescent="0.3">
      <c r="A8873" t="s">
        <v>80776</v>
      </c>
    </row>
    <row r="8874" spans="1:1" x14ac:dyDescent="0.3">
      <c r="A8874" t="s">
        <v>80777</v>
      </c>
    </row>
    <row r="8875" spans="1:1" x14ac:dyDescent="0.3">
      <c r="A8875" t="s">
        <v>80778</v>
      </c>
    </row>
    <row r="8876" spans="1:1" x14ac:dyDescent="0.3">
      <c r="A8876" t="s">
        <v>80779</v>
      </c>
    </row>
    <row r="8877" spans="1:1" x14ac:dyDescent="0.3">
      <c r="A8877" t="s">
        <v>80780</v>
      </c>
    </row>
    <row r="8878" spans="1:1" x14ac:dyDescent="0.3">
      <c r="A8878" t="s">
        <v>80781</v>
      </c>
    </row>
    <row r="8879" spans="1:1" x14ac:dyDescent="0.3">
      <c r="A8879" t="s">
        <v>80782</v>
      </c>
    </row>
    <row r="8880" spans="1:1" x14ac:dyDescent="0.3">
      <c r="A8880" t="s">
        <v>80783</v>
      </c>
    </row>
    <row r="8881" spans="1:1" x14ac:dyDescent="0.3">
      <c r="A8881" t="s">
        <v>80784</v>
      </c>
    </row>
    <row r="8882" spans="1:1" x14ac:dyDescent="0.3">
      <c r="A8882" t="s">
        <v>80785</v>
      </c>
    </row>
    <row r="8883" spans="1:1" x14ac:dyDescent="0.3">
      <c r="A8883" t="s">
        <v>80786</v>
      </c>
    </row>
    <row r="8884" spans="1:1" x14ac:dyDescent="0.3">
      <c r="A8884" t="s">
        <v>80787</v>
      </c>
    </row>
    <row r="8885" spans="1:1" x14ac:dyDescent="0.3">
      <c r="A8885" t="s">
        <v>80788</v>
      </c>
    </row>
    <row r="8886" spans="1:1" x14ac:dyDescent="0.3">
      <c r="A8886" t="s">
        <v>80789</v>
      </c>
    </row>
    <row r="8887" spans="1:1" x14ac:dyDescent="0.3">
      <c r="A8887" t="s">
        <v>80790</v>
      </c>
    </row>
    <row r="8888" spans="1:1" x14ac:dyDescent="0.3">
      <c r="A8888" t="s">
        <v>80791</v>
      </c>
    </row>
    <row r="8889" spans="1:1" x14ac:dyDescent="0.3">
      <c r="A8889" t="s">
        <v>80792</v>
      </c>
    </row>
    <row r="8890" spans="1:1" x14ac:dyDescent="0.3">
      <c r="A8890" t="s">
        <v>80793</v>
      </c>
    </row>
    <row r="8891" spans="1:1" x14ac:dyDescent="0.3">
      <c r="A8891" t="s">
        <v>80794</v>
      </c>
    </row>
    <row r="8892" spans="1:1" x14ac:dyDescent="0.3">
      <c r="A8892" t="s">
        <v>80795</v>
      </c>
    </row>
    <row r="8893" spans="1:1" x14ac:dyDescent="0.3">
      <c r="A8893" t="s">
        <v>80796</v>
      </c>
    </row>
    <row r="8894" spans="1:1" x14ac:dyDescent="0.3">
      <c r="A8894" t="s">
        <v>80797</v>
      </c>
    </row>
    <row r="8895" spans="1:1" x14ac:dyDescent="0.3">
      <c r="A8895" t="s">
        <v>80798</v>
      </c>
    </row>
    <row r="8896" spans="1:1" x14ac:dyDescent="0.3">
      <c r="A8896" t="s">
        <v>80799</v>
      </c>
    </row>
    <row r="8897" spans="1:1" x14ac:dyDescent="0.3">
      <c r="A8897" t="s">
        <v>80800</v>
      </c>
    </row>
    <row r="8898" spans="1:1" x14ac:dyDescent="0.3">
      <c r="A8898" t="s">
        <v>80801</v>
      </c>
    </row>
    <row r="8899" spans="1:1" x14ac:dyDescent="0.3">
      <c r="A8899" t="s">
        <v>80802</v>
      </c>
    </row>
    <row r="8900" spans="1:1" x14ac:dyDescent="0.3">
      <c r="A8900" t="s">
        <v>80803</v>
      </c>
    </row>
    <row r="8901" spans="1:1" x14ac:dyDescent="0.3">
      <c r="A8901" t="s">
        <v>80804</v>
      </c>
    </row>
    <row r="8902" spans="1:1" x14ac:dyDescent="0.3">
      <c r="A8902" t="s">
        <v>80805</v>
      </c>
    </row>
    <row r="8903" spans="1:1" x14ac:dyDescent="0.3">
      <c r="A8903" t="s">
        <v>80806</v>
      </c>
    </row>
    <row r="8904" spans="1:1" x14ac:dyDescent="0.3">
      <c r="A8904" t="s">
        <v>80807</v>
      </c>
    </row>
    <row r="8905" spans="1:1" x14ac:dyDescent="0.3">
      <c r="A8905" t="s">
        <v>80808</v>
      </c>
    </row>
    <row r="8906" spans="1:1" x14ac:dyDescent="0.3">
      <c r="A8906" t="s">
        <v>80809</v>
      </c>
    </row>
    <row r="8907" spans="1:1" x14ac:dyDescent="0.3">
      <c r="A8907" t="s">
        <v>80810</v>
      </c>
    </row>
    <row r="8908" spans="1:1" x14ac:dyDescent="0.3">
      <c r="A8908" t="s">
        <v>80811</v>
      </c>
    </row>
    <row r="8909" spans="1:1" x14ac:dyDescent="0.3">
      <c r="A8909" t="s">
        <v>80812</v>
      </c>
    </row>
    <row r="8910" spans="1:1" x14ac:dyDescent="0.3">
      <c r="A8910" t="s">
        <v>80813</v>
      </c>
    </row>
    <row r="8911" spans="1:1" x14ac:dyDescent="0.3">
      <c r="A8911" t="s">
        <v>80814</v>
      </c>
    </row>
    <row r="8912" spans="1:1" x14ac:dyDescent="0.3">
      <c r="A8912" t="s">
        <v>80815</v>
      </c>
    </row>
    <row r="8913" spans="1:1" x14ac:dyDescent="0.3">
      <c r="A8913" t="s">
        <v>80816</v>
      </c>
    </row>
    <row r="8914" spans="1:1" x14ac:dyDescent="0.3">
      <c r="A8914" t="s">
        <v>80817</v>
      </c>
    </row>
    <row r="8915" spans="1:1" x14ac:dyDescent="0.3">
      <c r="A8915" t="s">
        <v>80818</v>
      </c>
    </row>
    <row r="8916" spans="1:1" x14ac:dyDescent="0.3">
      <c r="A8916" t="s">
        <v>80819</v>
      </c>
    </row>
    <row r="8917" spans="1:1" x14ac:dyDescent="0.3">
      <c r="A8917" t="s">
        <v>80820</v>
      </c>
    </row>
    <row r="8918" spans="1:1" x14ac:dyDescent="0.3">
      <c r="A8918" t="s">
        <v>80821</v>
      </c>
    </row>
    <row r="8919" spans="1:1" x14ac:dyDescent="0.3">
      <c r="A8919" t="s">
        <v>80822</v>
      </c>
    </row>
    <row r="8920" spans="1:1" x14ac:dyDescent="0.3">
      <c r="A8920" t="s">
        <v>80823</v>
      </c>
    </row>
    <row r="8921" spans="1:1" x14ac:dyDescent="0.3">
      <c r="A8921" t="s">
        <v>80824</v>
      </c>
    </row>
    <row r="8922" spans="1:1" x14ac:dyDescent="0.3">
      <c r="A8922" t="s">
        <v>80825</v>
      </c>
    </row>
    <row r="8923" spans="1:1" x14ac:dyDescent="0.3">
      <c r="A8923" t="s">
        <v>80826</v>
      </c>
    </row>
    <row r="8924" spans="1:1" x14ac:dyDescent="0.3">
      <c r="A8924" t="s">
        <v>80827</v>
      </c>
    </row>
    <row r="8925" spans="1:1" x14ac:dyDescent="0.3">
      <c r="A8925" t="s">
        <v>80828</v>
      </c>
    </row>
    <row r="8926" spans="1:1" x14ac:dyDescent="0.3">
      <c r="A8926" t="s">
        <v>80829</v>
      </c>
    </row>
    <row r="8927" spans="1:1" x14ac:dyDescent="0.3">
      <c r="A8927" t="s">
        <v>80830</v>
      </c>
    </row>
    <row r="8928" spans="1:1" x14ac:dyDescent="0.3">
      <c r="A8928" t="s">
        <v>80831</v>
      </c>
    </row>
    <row r="8929" spans="1:1" x14ac:dyDescent="0.3">
      <c r="A8929" t="s">
        <v>80832</v>
      </c>
    </row>
    <row r="8930" spans="1:1" x14ac:dyDescent="0.3">
      <c r="A8930" t="s">
        <v>80833</v>
      </c>
    </row>
    <row r="8931" spans="1:1" x14ac:dyDescent="0.3">
      <c r="A8931" t="s">
        <v>80834</v>
      </c>
    </row>
    <row r="8932" spans="1:1" x14ac:dyDescent="0.3">
      <c r="A8932" t="s">
        <v>80835</v>
      </c>
    </row>
    <row r="8933" spans="1:1" x14ac:dyDescent="0.3">
      <c r="A8933" t="s">
        <v>80836</v>
      </c>
    </row>
    <row r="8934" spans="1:1" x14ac:dyDescent="0.3">
      <c r="A8934" t="s">
        <v>80837</v>
      </c>
    </row>
    <row r="8935" spans="1:1" x14ac:dyDescent="0.3">
      <c r="A8935" t="s">
        <v>80838</v>
      </c>
    </row>
    <row r="8936" spans="1:1" x14ac:dyDescent="0.3">
      <c r="A8936" t="s">
        <v>80839</v>
      </c>
    </row>
    <row r="8937" spans="1:1" x14ac:dyDescent="0.3">
      <c r="A8937" t="s">
        <v>80840</v>
      </c>
    </row>
    <row r="8938" spans="1:1" x14ac:dyDescent="0.3">
      <c r="A8938" t="s">
        <v>80841</v>
      </c>
    </row>
    <row r="8939" spans="1:1" x14ac:dyDescent="0.3">
      <c r="A8939" t="s">
        <v>80842</v>
      </c>
    </row>
    <row r="8940" spans="1:1" x14ac:dyDescent="0.3">
      <c r="A8940" t="s">
        <v>80843</v>
      </c>
    </row>
    <row r="8941" spans="1:1" x14ac:dyDescent="0.3">
      <c r="A8941" t="s">
        <v>80844</v>
      </c>
    </row>
    <row r="8942" spans="1:1" x14ac:dyDescent="0.3">
      <c r="A8942" t="s">
        <v>80845</v>
      </c>
    </row>
    <row r="8943" spans="1:1" x14ac:dyDescent="0.3">
      <c r="A8943" t="s">
        <v>80846</v>
      </c>
    </row>
    <row r="8944" spans="1:1" x14ac:dyDescent="0.3">
      <c r="A8944" t="s">
        <v>80847</v>
      </c>
    </row>
    <row r="8945" spans="1:1" x14ac:dyDescent="0.3">
      <c r="A8945" t="s">
        <v>80848</v>
      </c>
    </row>
    <row r="8946" spans="1:1" x14ac:dyDescent="0.3">
      <c r="A8946" t="s">
        <v>80849</v>
      </c>
    </row>
    <row r="8947" spans="1:1" x14ac:dyDescent="0.3">
      <c r="A8947" t="s">
        <v>80850</v>
      </c>
    </row>
    <row r="8948" spans="1:1" x14ac:dyDescent="0.3">
      <c r="A8948" t="s">
        <v>80851</v>
      </c>
    </row>
    <row r="8949" spans="1:1" x14ac:dyDescent="0.3">
      <c r="A8949" t="s">
        <v>80852</v>
      </c>
    </row>
    <row r="8950" spans="1:1" x14ac:dyDescent="0.3">
      <c r="A8950" t="s">
        <v>80853</v>
      </c>
    </row>
    <row r="8951" spans="1:1" x14ac:dyDescent="0.3">
      <c r="A8951" t="s">
        <v>80854</v>
      </c>
    </row>
    <row r="8952" spans="1:1" x14ac:dyDescent="0.3">
      <c r="A8952" t="s">
        <v>80855</v>
      </c>
    </row>
    <row r="8953" spans="1:1" x14ac:dyDescent="0.3">
      <c r="A8953" t="s">
        <v>80856</v>
      </c>
    </row>
    <row r="8954" spans="1:1" x14ac:dyDescent="0.3">
      <c r="A8954" t="s">
        <v>80857</v>
      </c>
    </row>
    <row r="8955" spans="1:1" x14ac:dyDescent="0.3">
      <c r="A8955" t="s">
        <v>80858</v>
      </c>
    </row>
    <row r="8956" spans="1:1" x14ac:dyDescent="0.3">
      <c r="A8956" t="s">
        <v>80859</v>
      </c>
    </row>
    <row r="8957" spans="1:1" x14ac:dyDescent="0.3">
      <c r="A8957" t="s">
        <v>80860</v>
      </c>
    </row>
    <row r="8958" spans="1:1" x14ac:dyDescent="0.3">
      <c r="A8958" t="s">
        <v>80861</v>
      </c>
    </row>
    <row r="8959" spans="1:1" x14ac:dyDescent="0.3">
      <c r="A8959" t="s">
        <v>80862</v>
      </c>
    </row>
    <row r="8960" spans="1:1" x14ac:dyDescent="0.3">
      <c r="A8960" t="s">
        <v>80863</v>
      </c>
    </row>
    <row r="8961" spans="1:1" x14ac:dyDescent="0.3">
      <c r="A8961" t="s">
        <v>80864</v>
      </c>
    </row>
    <row r="8962" spans="1:1" x14ac:dyDescent="0.3">
      <c r="A8962" t="s">
        <v>80865</v>
      </c>
    </row>
    <row r="8963" spans="1:1" x14ac:dyDescent="0.3">
      <c r="A8963" t="s">
        <v>80866</v>
      </c>
    </row>
    <row r="8964" spans="1:1" x14ac:dyDescent="0.3">
      <c r="A8964" t="s">
        <v>80867</v>
      </c>
    </row>
    <row r="8965" spans="1:1" x14ac:dyDescent="0.3">
      <c r="A8965" t="s">
        <v>80868</v>
      </c>
    </row>
    <row r="8966" spans="1:1" x14ac:dyDescent="0.3">
      <c r="A8966" t="s">
        <v>80869</v>
      </c>
    </row>
    <row r="8967" spans="1:1" x14ac:dyDescent="0.3">
      <c r="A8967" t="s">
        <v>80870</v>
      </c>
    </row>
    <row r="8968" spans="1:1" x14ac:dyDescent="0.3">
      <c r="A8968" t="s">
        <v>80871</v>
      </c>
    </row>
    <row r="8969" spans="1:1" x14ac:dyDescent="0.3">
      <c r="A8969" t="s">
        <v>80872</v>
      </c>
    </row>
    <row r="8970" spans="1:1" x14ac:dyDescent="0.3">
      <c r="A8970" t="s">
        <v>80873</v>
      </c>
    </row>
    <row r="8971" spans="1:1" x14ac:dyDescent="0.3">
      <c r="A8971" t="s">
        <v>80874</v>
      </c>
    </row>
    <row r="8972" spans="1:1" x14ac:dyDescent="0.3">
      <c r="A8972" t="s">
        <v>80875</v>
      </c>
    </row>
    <row r="8973" spans="1:1" x14ac:dyDescent="0.3">
      <c r="A8973" t="s">
        <v>80876</v>
      </c>
    </row>
    <row r="8974" spans="1:1" x14ac:dyDescent="0.3">
      <c r="A8974" t="s">
        <v>80877</v>
      </c>
    </row>
    <row r="8975" spans="1:1" x14ac:dyDescent="0.3">
      <c r="A8975" t="s">
        <v>80878</v>
      </c>
    </row>
    <row r="8976" spans="1:1" x14ac:dyDescent="0.3">
      <c r="A8976" t="s">
        <v>80879</v>
      </c>
    </row>
    <row r="8977" spans="1:1" x14ac:dyDescent="0.3">
      <c r="A8977" t="s">
        <v>80880</v>
      </c>
    </row>
    <row r="8978" spans="1:1" x14ac:dyDescent="0.3">
      <c r="A8978" t="s">
        <v>80881</v>
      </c>
    </row>
    <row r="8979" spans="1:1" x14ac:dyDescent="0.3">
      <c r="A8979" t="s">
        <v>80882</v>
      </c>
    </row>
    <row r="8980" spans="1:1" x14ac:dyDescent="0.3">
      <c r="A8980" t="s">
        <v>80883</v>
      </c>
    </row>
    <row r="8981" spans="1:1" x14ac:dyDescent="0.3">
      <c r="A8981" t="s">
        <v>80884</v>
      </c>
    </row>
    <row r="8982" spans="1:1" x14ac:dyDescent="0.3">
      <c r="A8982" t="s">
        <v>80885</v>
      </c>
    </row>
    <row r="8983" spans="1:1" x14ac:dyDescent="0.3">
      <c r="A8983" t="s">
        <v>80886</v>
      </c>
    </row>
    <row r="8984" spans="1:1" x14ac:dyDescent="0.3">
      <c r="A8984" t="s">
        <v>80887</v>
      </c>
    </row>
    <row r="8985" spans="1:1" x14ac:dyDescent="0.3">
      <c r="A8985" t="s">
        <v>80888</v>
      </c>
    </row>
    <row r="8986" spans="1:1" x14ac:dyDescent="0.3">
      <c r="A8986" t="s">
        <v>80889</v>
      </c>
    </row>
    <row r="8987" spans="1:1" x14ac:dyDescent="0.3">
      <c r="A8987" t="s">
        <v>80890</v>
      </c>
    </row>
    <row r="8988" spans="1:1" x14ac:dyDescent="0.3">
      <c r="A8988" t="s">
        <v>80891</v>
      </c>
    </row>
    <row r="8989" spans="1:1" x14ac:dyDescent="0.3">
      <c r="A8989" t="s">
        <v>80892</v>
      </c>
    </row>
    <row r="8990" spans="1:1" x14ac:dyDescent="0.3">
      <c r="A8990" t="s">
        <v>80893</v>
      </c>
    </row>
    <row r="8991" spans="1:1" x14ac:dyDescent="0.3">
      <c r="A8991" t="s">
        <v>80894</v>
      </c>
    </row>
    <row r="8992" spans="1:1" x14ac:dyDescent="0.3">
      <c r="A8992" t="s">
        <v>80895</v>
      </c>
    </row>
    <row r="8993" spans="1:1" x14ac:dyDescent="0.3">
      <c r="A8993" t="s">
        <v>80896</v>
      </c>
    </row>
    <row r="8994" spans="1:1" x14ac:dyDescent="0.3">
      <c r="A8994" t="s">
        <v>80897</v>
      </c>
    </row>
    <row r="8995" spans="1:1" x14ac:dyDescent="0.3">
      <c r="A8995" t="s">
        <v>80898</v>
      </c>
    </row>
    <row r="8996" spans="1:1" x14ac:dyDescent="0.3">
      <c r="A8996" t="s">
        <v>80899</v>
      </c>
    </row>
    <row r="8997" spans="1:1" x14ac:dyDescent="0.3">
      <c r="A8997" t="s">
        <v>80900</v>
      </c>
    </row>
    <row r="8998" spans="1:1" x14ac:dyDescent="0.3">
      <c r="A8998" t="s">
        <v>80901</v>
      </c>
    </row>
    <row r="8999" spans="1:1" x14ac:dyDescent="0.3">
      <c r="A8999" t="s">
        <v>80902</v>
      </c>
    </row>
    <row r="9000" spans="1:1" x14ac:dyDescent="0.3">
      <c r="A9000" t="s">
        <v>80903</v>
      </c>
    </row>
    <row r="9001" spans="1:1" x14ac:dyDescent="0.3">
      <c r="A9001" t="s">
        <v>80904</v>
      </c>
    </row>
    <row r="9002" spans="1:1" x14ac:dyDescent="0.3">
      <c r="A9002" t="s">
        <v>80905</v>
      </c>
    </row>
    <row r="9003" spans="1:1" x14ac:dyDescent="0.3">
      <c r="A9003" t="s">
        <v>80906</v>
      </c>
    </row>
    <row r="9004" spans="1:1" x14ac:dyDescent="0.3">
      <c r="A9004" t="s">
        <v>80907</v>
      </c>
    </row>
    <row r="9005" spans="1:1" x14ac:dyDescent="0.3">
      <c r="A9005" t="s">
        <v>80908</v>
      </c>
    </row>
    <row r="9006" spans="1:1" x14ac:dyDescent="0.3">
      <c r="A9006" t="s">
        <v>80909</v>
      </c>
    </row>
    <row r="9007" spans="1:1" x14ac:dyDescent="0.3">
      <c r="A9007" t="s">
        <v>80910</v>
      </c>
    </row>
    <row r="9008" spans="1:1" x14ac:dyDescent="0.3">
      <c r="A9008" t="s">
        <v>80911</v>
      </c>
    </row>
    <row r="9009" spans="1:1" x14ac:dyDescent="0.3">
      <c r="A9009" t="s">
        <v>80912</v>
      </c>
    </row>
    <row r="9010" spans="1:1" x14ac:dyDescent="0.3">
      <c r="A9010" t="s">
        <v>80913</v>
      </c>
    </row>
    <row r="9011" spans="1:1" x14ac:dyDescent="0.3">
      <c r="A9011" t="s">
        <v>80914</v>
      </c>
    </row>
    <row r="9012" spans="1:1" x14ac:dyDescent="0.3">
      <c r="A9012" t="s">
        <v>80915</v>
      </c>
    </row>
    <row r="9013" spans="1:1" x14ac:dyDescent="0.3">
      <c r="A9013" t="s">
        <v>80916</v>
      </c>
    </row>
    <row r="9014" spans="1:1" x14ac:dyDescent="0.3">
      <c r="A9014" t="s">
        <v>80917</v>
      </c>
    </row>
    <row r="9015" spans="1:1" x14ac:dyDescent="0.3">
      <c r="A9015" t="s">
        <v>80918</v>
      </c>
    </row>
    <row r="9016" spans="1:1" x14ac:dyDescent="0.3">
      <c r="A9016" t="s">
        <v>80919</v>
      </c>
    </row>
    <row r="9017" spans="1:1" x14ac:dyDescent="0.3">
      <c r="A9017" t="s">
        <v>80920</v>
      </c>
    </row>
    <row r="9018" spans="1:1" x14ac:dyDescent="0.3">
      <c r="A9018" t="s">
        <v>80921</v>
      </c>
    </row>
    <row r="9019" spans="1:1" x14ac:dyDescent="0.3">
      <c r="A9019" t="s">
        <v>80922</v>
      </c>
    </row>
    <row r="9020" spans="1:1" x14ac:dyDescent="0.3">
      <c r="A9020" t="s">
        <v>80923</v>
      </c>
    </row>
    <row r="9021" spans="1:1" x14ac:dyDescent="0.3">
      <c r="A9021" t="s">
        <v>80924</v>
      </c>
    </row>
    <row r="9022" spans="1:1" x14ac:dyDescent="0.3">
      <c r="A9022" t="s">
        <v>80925</v>
      </c>
    </row>
    <row r="9023" spans="1:1" x14ac:dyDescent="0.3">
      <c r="A9023" t="s">
        <v>80926</v>
      </c>
    </row>
    <row r="9024" spans="1:1" x14ac:dyDescent="0.3">
      <c r="A9024" t="s">
        <v>80927</v>
      </c>
    </row>
    <row r="9025" spans="1:1" x14ac:dyDescent="0.3">
      <c r="A9025" t="s">
        <v>80928</v>
      </c>
    </row>
    <row r="9026" spans="1:1" x14ac:dyDescent="0.3">
      <c r="A9026" t="s">
        <v>80929</v>
      </c>
    </row>
    <row r="9027" spans="1:1" x14ac:dyDescent="0.3">
      <c r="A9027" t="s">
        <v>80930</v>
      </c>
    </row>
    <row r="9028" spans="1:1" x14ac:dyDescent="0.3">
      <c r="A9028" t="s">
        <v>80931</v>
      </c>
    </row>
    <row r="9029" spans="1:1" x14ac:dyDescent="0.3">
      <c r="A9029" t="s">
        <v>80932</v>
      </c>
    </row>
    <row r="9030" spans="1:1" x14ac:dyDescent="0.3">
      <c r="A9030" t="s">
        <v>80933</v>
      </c>
    </row>
    <row r="9031" spans="1:1" x14ac:dyDescent="0.3">
      <c r="A9031" t="s">
        <v>80934</v>
      </c>
    </row>
    <row r="9032" spans="1:1" x14ac:dyDescent="0.3">
      <c r="A9032" t="s">
        <v>80935</v>
      </c>
    </row>
    <row r="9033" spans="1:1" x14ac:dyDescent="0.3">
      <c r="A9033" t="s">
        <v>80936</v>
      </c>
    </row>
    <row r="9034" spans="1:1" x14ac:dyDescent="0.3">
      <c r="A9034" t="s">
        <v>80937</v>
      </c>
    </row>
    <row r="9035" spans="1:1" x14ac:dyDescent="0.3">
      <c r="A9035" t="s">
        <v>80938</v>
      </c>
    </row>
    <row r="9036" spans="1:1" x14ac:dyDescent="0.3">
      <c r="A9036" t="s">
        <v>80939</v>
      </c>
    </row>
    <row r="9037" spans="1:1" x14ac:dyDescent="0.3">
      <c r="A9037" t="s">
        <v>80940</v>
      </c>
    </row>
    <row r="9038" spans="1:1" x14ac:dyDescent="0.3">
      <c r="A9038" t="s">
        <v>80941</v>
      </c>
    </row>
    <row r="9039" spans="1:1" x14ac:dyDescent="0.3">
      <c r="A9039" t="s">
        <v>80942</v>
      </c>
    </row>
    <row r="9040" spans="1:1" x14ac:dyDescent="0.3">
      <c r="A9040" t="s">
        <v>80943</v>
      </c>
    </row>
    <row r="9041" spans="1:1" x14ac:dyDescent="0.3">
      <c r="A9041" t="s">
        <v>80944</v>
      </c>
    </row>
    <row r="9042" spans="1:1" x14ac:dyDescent="0.3">
      <c r="A9042" t="s">
        <v>80945</v>
      </c>
    </row>
    <row r="9043" spans="1:1" x14ac:dyDescent="0.3">
      <c r="A9043" t="s">
        <v>80946</v>
      </c>
    </row>
    <row r="9044" spans="1:1" x14ac:dyDescent="0.3">
      <c r="A9044" t="s">
        <v>80947</v>
      </c>
    </row>
    <row r="9045" spans="1:1" x14ac:dyDescent="0.3">
      <c r="A9045" t="s">
        <v>80948</v>
      </c>
    </row>
    <row r="9046" spans="1:1" x14ac:dyDescent="0.3">
      <c r="A9046" t="s">
        <v>80949</v>
      </c>
    </row>
    <row r="9047" spans="1:1" x14ac:dyDescent="0.3">
      <c r="A9047" t="s">
        <v>80950</v>
      </c>
    </row>
    <row r="9048" spans="1:1" x14ac:dyDescent="0.3">
      <c r="A9048" t="s">
        <v>80951</v>
      </c>
    </row>
    <row r="9049" spans="1:1" x14ac:dyDescent="0.3">
      <c r="A9049" t="s">
        <v>80952</v>
      </c>
    </row>
    <row r="9050" spans="1:1" x14ac:dyDescent="0.3">
      <c r="A9050" t="s">
        <v>80953</v>
      </c>
    </row>
    <row r="9051" spans="1:1" x14ac:dyDescent="0.3">
      <c r="A9051" t="s">
        <v>80954</v>
      </c>
    </row>
    <row r="9052" spans="1:1" x14ac:dyDescent="0.3">
      <c r="A9052" t="s">
        <v>80955</v>
      </c>
    </row>
    <row r="9053" spans="1:1" x14ac:dyDescent="0.3">
      <c r="A9053" t="s">
        <v>80956</v>
      </c>
    </row>
    <row r="9054" spans="1:1" x14ac:dyDescent="0.3">
      <c r="A9054" t="s">
        <v>80957</v>
      </c>
    </row>
    <row r="9055" spans="1:1" x14ac:dyDescent="0.3">
      <c r="A9055" t="s">
        <v>80958</v>
      </c>
    </row>
    <row r="9056" spans="1:1" x14ac:dyDescent="0.3">
      <c r="A9056" t="s">
        <v>80959</v>
      </c>
    </row>
    <row r="9057" spans="1:1" x14ac:dyDescent="0.3">
      <c r="A9057" t="s">
        <v>80960</v>
      </c>
    </row>
    <row r="9058" spans="1:1" x14ac:dyDescent="0.3">
      <c r="A9058" t="s">
        <v>80961</v>
      </c>
    </row>
    <row r="9059" spans="1:1" x14ac:dyDescent="0.3">
      <c r="A9059" t="s">
        <v>80962</v>
      </c>
    </row>
    <row r="9060" spans="1:1" x14ac:dyDescent="0.3">
      <c r="A9060" t="s">
        <v>80963</v>
      </c>
    </row>
    <row r="9061" spans="1:1" x14ac:dyDescent="0.3">
      <c r="A9061" t="s">
        <v>80964</v>
      </c>
    </row>
    <row r="9062" spans="1:1" x14ac:dyDescent="0.3">
      <c r="A9062" t="s">
        <v>80965</v>
      </c>
    </row>
    <row r="9063" spans="1:1" x14ac:dyDescent="0.3">
      <c r="A9063" t="s">
        <v>80966</v>
      </c>
    </row>
    <row r="9064" spans="1:1" x14ac:dyDescent="0.3">
      <c r="A9064" t="s">
        <v>80967</v>
      </c>
    </row>
    <row r="9065" spans="1:1" x14ac:dyDescent="0.3">
      <c r="A9065" t="s">
        <v>80968</v>
      </c>
    </row>
    <row r="9066" spans="1:1" x14ac:dyDescent="0.3">
      <c r="A9066" t="s">
        <v>80969</v>
      </c>
    </row>
    <row r="9067" spans="1:1" x14ac:dyDescent="0.3">
      <c r="A9067" t="s">
        <v>80970</v>
      </c>
    </row>
    <row r="9068" spans="1:1" x14ac:dyDescent="0.3">
      <c r="A9068" t="s">
        <v>80971</v>
      </c>
    </row>
    <row r="9069" spans="1:1" x14ac:dyDescent="0.3">
      <c r="A9069" t="s">
        <v>80972</v>
      </c>
    </row>
    <row r="9070" spans="1:1" x14ac:dyDescent="0.3">
      <c r="A9070" t="s">
        <v>80973</v>
      </c>
    </row>
    <row r="9071" spans="1:1" x14ac:dyDescent="0.3">
      <c r="A9071" t="s">
        <v>80974</v>
      </c>
    </row>
    <row r="9072" spans="1:1" x14ac:dyDescent="0.3">
      <c r="A9072" t="s">
        <v>80975</v>
      </c>
    </row>
    <row r="9073" spans="1:1" x14ac:dyDescent="0.3">
      <c r="A9073" t="s">
        <v>80976</v>
      </c>
    </row>
    <row r="9074" spans="1:1" x14ac:dyDescent="0.3">
      <c r="A9074" t="s">
        <v>80977</v>
      </c>
    </row>
    <row r="9075" spans="1:1" x14ac:dyDescent="0.3">
      <c r="A9075" t="s">
        <v>80978</v>
      </c>
    </row>
    <row r="9076" spans="1:1" x14ac:dyDescent="0.3">
      <c r="A9076" t="s">
        <v>80979</v>
      </c>
    </row>
    <row r="9077" spans="1:1" x14ac:dyDescent="0.3">
      <c r="A9077" t="s">
        <v>80980</v>
      </c>
    </row>
    <row r="9078" spans="1:1" x14ac:dyDescent="0.3">
      <c r="A9078" t="s">
        <v>80981</v>
      </c>
    </row>
    <row r="9079" spans="1:1" x14ac:dyDescent="0.3">
      <c r="A9079" t="s">
        <v>80982</v>
      </c>
    </row>
    <row r="9080" spans="1:1" x14ac:dyDescent="0.3">
      <c r="A9080" t="s">
        <v>80983</v>
      </c>
    </row>
    <row r="9081" spans="1:1" x14ac:dyDescent="0.3">
      <c r="A9081" t="s">
        <v>80984</v>
      </c>
    </row>
    <row r="9082" spans="1:1" x14ac:dyDescent="0.3">
      <c r="A9082" t="s">
        <v>80985</v>
      </c>
    </row>
    <row r="9083" spans="1:1" x14ac:dyDescent="0.3">
      <c r="A9083" t="s">
        <v>80986</v>
      </c>
    </row>
    <row r="9084" spans="1:1" x14ac:dyDescent="0.3">
      <c r="A9084" t="s">
        <v>80987</v>
      </c>
    </row>
    <row r="9085" spans="1:1" x14ac:dyDescent="0.3">
      <c r="A9085" t="s">
        <v>80988</v>
      </c>
    </row>
    <row r="9086" spans="1:1" x14ac:dyDescent="0.3">
      <c r="A9086" t="s">
        <v>80989</v>
      </c>
    </row>
    <row r="9087" spans="1:1" x14ac:dyDescent="0.3">
      <c r="A9087" t="s">
        <v>80990</v>
      </c>
    </row>
    <row r="9088" spans="1:1" x14ac:dyDescent="0.3">
      <c r="A9088" t="s">
        <v>80991</v>
      </c>
    </row>
    <row r="9089" spans="1:1" x14ac:dyDescent="0.3">
      <c r="A9089" t="s">
        <v>80992</v>
      </c>
    </row>
    <row r="9090" spans="1:1" x14ac:dyDescent="0.3">
      <c r="A9090" t="s">
        <v>80993</v>
      </c>
    </row>
    <row r="9091" spans="1:1" x14ac:dyDescent="0.3">
      <c r="A9091" t="s">
        <v>80994</v>
      </c>
    </row>
    <row r="9092" spans="1:1" x14ac:dyDescent="0.3">
      <c r="A9092" t="s">
        <v>80995</v>
      </c>
    </row>
    <row r="9093" spans="1:1" x14ac:dyDescent="0.3">
      <c r="A9093" t="s">
        <v>80996</v>
      </c>
    </row>
    <row r="9094" spans="1:1" x14ac:dyDescent="0.3">
      <c r="A9094" t="s">
        <v>80997</v>
      </c>
    </row>
    <row r="9095" spans="1:1" x14ac:dyDescent="0.3">
      <c r="A9095" t="s">
        <v>80998</v>
      </c>
    </row>
    <row r="9096" spans="1:1" x14ac:dyDescent="0.3">
      <c r="A9096" t="s">
        <v>80999</v>
      </c>
    </row>
    <row r="9097" spans="1:1" x14ac:dyDescent="0.3">
      <c r="A9097" t="s">
        <v>81000</v>
      </c>
    </row>
    <row r="9098" spans="1:1" x14ac:dyDescent="0.3">
      <c r="A9098" t="s">
        <v>81001</v>
      </c>
    </row>
    <row r="9099" spans="1:1" x14ac:dyDescent="0.3">
      <c r="A9099" t="s">
        <v>81002</v>
      </c>
    </row>
    <row r="9100" spans="1:1" x14ac:dyDescent="0.3">
      <c r="A9100" t="s">
        <v>81003</v>
      </c>
    </row>
    <row r="9101" spans="1:1" x14ac:dyDescent="0.3">
      <c r="A9101" t="s">
        <v>81004</v>
      </c>
    </row>
    <row r="9102" spans="1:1" x14ac:dyDescent="0.3">
      <c r="A9102" t="s">
        <v>81005</v>
      </c>
    </row>
    <row r="9103" spans="1:1" x14ac:dyDescent="0.3">
      <c r="A9103" t="s">
        <v>81006</v>
      </c>
    </row>
    <row r="9104" spans="1:1" x14ac:dyDescent="0.3">
      <c r="A9104" t="s">
        <v>81007</v>
      </c>
    </row>
    <row r="9105" spans="1:1" x14ac:dyDescent="0.3">
      <c r="A9105" t="s">
        <v>81008</v>
      </c>
    </row>
    <row r="9106" spans="1:1" x14ac:dyDescent="0.3">
      <c r="A9106" t="s">
        <v>81009</v>
      </c>
    </row>
    <row r="9107" spans="1:1" x14ac:dyDescent="0.3">
      <c r="A9107" t="s">
        <v>81010</v>
      </c>
    </row>
    <row r="9108" spans="1:1" x14ac:dyDescent="0.3">
      <c r="A9108" t="s">
        <v>81011</v>
      </c>
    </row>
    <row r="9109" spans="1:1" x14ac:dyDescent="0.3">
      <c r="A9109" t="s">
        <v>81012</v>
      </c>
    </row>
    <row r="9110" spans="1:1" x14ac:dyDescent="0.3">
      <c r="A9110" t="s">
        <v>81013</v>
      </c>
    </row>
    <row r="9111" spans="1:1" x14ac:dyDescent="0.3">
      <c r="A9111" t="s">
        <v>81014</v>
      </c>
    </row>
    <row r="9112" spans="1:1" x14ac:dyDescent="0.3">
      <c r="A9112" t="s">
        <v>81015</v>
      </c>
    </row>
    <row r="9113" spans="1:1" x14ac:dyDescent="0.3">
      <c r="A9113" t="s">
        <v>81016</v>
      </c>
    </row>
    <row r="9114" spans="1:1" x14ac:dyDescent="0.3">
      <c r="A9114" t="s">
        <v>81017</v>
      </c>
    </row>
    <row r="9115" spans="1:1" x14ac:dyDescent="0.3">
      <c r="A9115" t="s">
        <v>81018</v>
      </c>
    </row>
    <row r="9116" spans="1:1" x14ac:dyDescent="0.3">
      <c r="A9116" t="s">
        <v>81019</v>
      </c>
    </row>
    <row r="9117" spans="1:1" x14ac:dyDescent="0.3">
      <c r="A9117" t="s">
        <v>81020</v>
      </c>
    </row>
    <row r="9118" spans="1:1" x14ac:dyDescent="0.3">
      <c r="A9118" t="s">
        <v>81021</v>
      </c>
    </row>
    <row r="9119" spans="1:1" x14ac:dyDescent="0.3">
      <c r="A9119" t="s">
        <v>81022</v>
      </c>
    </row>
    <row r="9120" spans="1:1" x14ac:dyDescent="0.3">
      <c r="A9120" t="s">
        <v>81023</v>
      </c>
    </row>
    <row r="9121" spans="1:1" x14ac:dyDescent="0.3">
      <c r="A9121" t="s">
        <v>81024</v>
      </c>
    </row>
    <row r="9122" spans="1:1" x14ac:dyDescent="0.3">
      <c r="A9122" t="s">
        <v>81025</v>
      </c>
    </row>
    <row r="9123" spans="1:1" x14ac:dyDescent="0.3">
      <c r="A9123" t="s">
        <v>81026</v>
      </c>
    </row>
    <row r="9124" spans="1:1" x14ac:dyDescent="0.3">
      <c r="A9124" t="s">
        <v>81027</v>
      </c>
    </row>
    <row r="9125" spans="1:1" x14ac:dyDescent="0.3">
      <c r="A9125" t="s">
        <v>81028</v>
      </c>
    </row>
    <row r="9126" spans="1:1" x14ac:dyDescent="0.3">
      <c r="A9126" t="s">
        <v>81029</v>
      </c>
    </row>
    <row r="9127" spans="1:1" x14ac:dyDescent="0.3">
      <c r="A9127" t="s">
        <v>81030</v>
      </c>
    </row>
    <row r="9128" spans="1:1" x14ac:dyDescent="0.3">
      <c r="A9128" t="s">
        <v>81031</v>
      </c>
    </row>
    <row r="9129" spans="1:1" x14ac:dyDescent="0.3">
      <c r="A9129" t="s">
        <v>81032</v>
      </c>
    </row>
    <row r="9130" spans="1:1" x14ac:dyDescent="0.3">
      <c r="A9130" t="s">
        <v>81033</v>
      </c>
    </row>
    <row r="9131" spans="1:1" x14ac:dyDescent="0.3">
      <c r="A9131" t="s">
        <v>81034</v>
      </c>
    </row>
    <row r="9132" spans="1:1" x14ac:dyDescent="0.3">
      <c r="A9132" t="s">
        <v>81035</v>
      </c>
    </row>
    <row r="9133" spans="1:1" x14ac:dyDescent="0.3">
      <c r="A9133" t="s">
        <v>81036</v>
      </c>
    </row>
    <row r="9134" spans="1:1" x14ac:dyDescent="0.3">
      <c r="A9134" t="s">
        <v>81037</v>
      </c>
    </row>
    <row r="9135" spans="1:1" x14ac:dyDescent="0.3">
      <c r="A9135" t="s">
        <v>81038</v>
      </c>
    </row>
    <row r="9136" spans="1:1" x14ac:dyDescent="0.3">
      <c r="A9136" t="s">
        <v>81039</v>
      </c>
    </row>
    <row r="9137" spans="1:1" x14ac:dyDescent="0.3">
      <c r="A9137" t="s">
        <v>81040</v>
      </c>
    </row>
    <row r="9138" spans="1:1" x14ac:dyDescent="0.3">
      <c r="A9138" t="s">
        <v>81041</v>
      </c>
    </row>
    <row r="9139" spans="1:1" x14ac:dyDescent="0.3">
      <c r="A9139" t="s">
        <v>81042</v>
      </c>
    </row>
    <row r="9140" spans="1:1" x14ac:dyDescent="0.3">
      <c r="A9140" t="s">
        <v>81043</v>
      </c>
    </row>
    <row r="9141" spans="1:1" x14ac:dyDescent="0.3">
      <c r="A9141" t="s">
        <v>81044</v>
      </c>
    </row>
    <row r="9142" spans="1:1" x14ac:dyDescent="0.3">
      <c r="A9142" t="s">
        <v>81045</v>
      </c>
    </row>
    <row r="9143" spans="1:1" x14ac:dyDescent="0.3">
      <c r="A9143" t="s">
        <v>81046</v>
      </c>
    </row>
    <row r="9144" spans="1:1" x14ac:dyDescent="0.3">
      <c r="A9144" t="s">
        <v>81047</v>
      </c>
    </row>
    <row r="9145" spans="1:1" x14ac:dyDescent="0.3">
      <c r="A9145" t="s">
        <v>81048</v>
      </c>
    </row>
    <row r="9146" spans="1:1" x14ac:dyDescent="0.3">
      <c r="A9146" t="s">
        <v>81049</v>
      </c>
    </row>
    <row r="9147" spans="1:1" x14ac:dyDescent="0.3">
      <c r="A9147" t="s">
        <v>81050</v>
      </c>
    </row>
    <row r="9148" spans="1:1" x14ac:dyDescent="0.3">
      <c r="A9148" t="s">
        <v>81051</v>
      </c>
    </row>
    <row r="9149" spans="1:1" x14ac:dyDescent="0.3">
      <c r="A9149" t="s">
        <v>81052</v>
      </c>
    </row>
    <row r="9150" spans="1:1" x14ac:dyDescent="0.3">
      <c r="A9150" t="s">
        <v>81053</v>
      </c>
    </row>
    <row r="9151" spans="1:1" x14ac:dyDescent="0.3">
      <c r="A9151" t="s">
        <v>81054</v>
      </c>
    </row>
    <row r="9152" spans="1:1" x14ac:dyDescent="0.3">
      <c r="A9152" t="s">
        <v>81055</v>
      </c>
    </row>
    <row r="9153" spans="1:1" x14ac:dyDescent="0.3">
      <c r="A9153" t="s">
        <v>81056</v>
      </c>
    </row>
    <row r="9154" spans="1:1" x14ac:dyDescent="0.3">
      <c r="A9154" t="s">
        <v>81057</v>
      </c>
    </row>
    <row r="9155" spans="1:1" x14ac:dyDescent="0.3">
      <c r="A9155" t="s">
        <v>81058</v>
      </c>
    </row>
    <row r="9156" spans="1:1" x14ac:dyDescent="0.3">
      <c r="A9156" t="s">
        <v>81059</v>
      </c>
    </row>
    <row r="9157" spans="1:1" x14ac:dyDescent="0.3">
      <c r="A9157" t="s">
        <v>81060</v>
      </c>
    </row>
    <row r="9158" spans="1:1" x14ac:dyDescent="0.3">
      <c r="A9158" t="s">
        <v>81061</v>
      </c>
    </row>
    <row r="9159" spans="1:1" x14ac:dyDescent="0.3">
      <c r="A9159" t="s">
        <v>81062</v>
      </c>
    </row>
    <row r="9160" spans="1:1" x14ac:dyDescent="0.3">
      <c r="A9160" t="s">
        <v>81063</v>
      </c>
    </row>
    <row r="9161" spans="1:1" x14ac:dyDescent="0.3">
      <c r="A9161" t="s">
        <v>81064</v>
      </c>
    </row>
    <row r="9162" spans="1:1" x14ac:dyDescent="0.3">
      <c r="A9162" t="s">
        <v>81065</v>
      </c>
    </row>
    <row r="9163" spans="1:1" x14ac:dyDescent="0.3">
      <c r="A9163" t="s">
        <v>81066</v>
      </c>
    </row>
    <row r="9164" spans="1:1" x14ac:dyDescent="0.3">
      <c r="A9164" t="s">
        <v>81067</v>
      </c>
    </row>
    <row r="9165" spans="1:1" x14ac:dyDescent="0.3">
      <c r="A9165" t="s">
        <v>81068</v>
      </c>
    </row>
    <row r="9166" spans="1:1" x14ac:dyDescent="0.3">
      <c r="A9166" t="s">
        <v>81069</v>
      </c>
    </row>
    <row r="9167" spans="1:1" x14ac:dyDescent="0.3">
      <c r="A9167" t="s">
        <v>81070</v>
      </c>
    </row>
    <row r="9168" spans="1:1" x14ac:dyDescent="0.3">
      <c r="A9168" t="s">
        <v>81071</v>
      </c>
    </row>
    <row r="9169" spans="1:1" x14ac:dyDescent="0.3">
      <c r="A9169" t="s">
        <v>81072</v>
      </c>
    </row>
    <row r="9170" spans="1:1" x14ac:dyDescent="0.3">
      <c r="A9170" t="s">
        <v>81073</v>
      </c>
    </row>
    <row r="9171" spans="1:1" x14ac:dyDescent="0.3">
      <c r="A9171" t="s">
        <v>81074</v>
      </c>
    </row>
    <row r="9172" spans="1:1" x14ac:dyDescent="0.3">
      <c r="A9172" t="s">
        <v>81075</v>
      </c>
    </row>
    <row r="9173" spans="1:1" x14ac:dyDescent="0.3">
      <c r="A9173" t="s">
        <v>81076</v>
      </c>
    </row>
    <row r="9174" spans="1:1" x14ac:dyDescent="0.3">
      <c r="A9174" t="s">
        <v>81077</v>
      </c>
    </row>
    <row r="9175" spans="1:1" x14ac:dyDescent="0.3">
      <c r="A9175" t="s">
        <v>81078</v>
      </c>
    </row>
    <row r="9176" spans="1:1" x14ac:dyDescent="0.3">
      <c r="A9176" t="s">
        <v>81079</v>
      </c>
    </row>
    <row r="9177" spans="1:1" x14ac:dyDescent="0.3">
      <c r="A9177" t="s">
        <v>81080</v>
      </c>
    </row>
    <row r="9178" spans="1:1" x14ac:dyDescent="0.3">
      <c r="A9178" t="s">
        <v>81081</v>
      </c>
    </row>
    <row r="9179" spans="1:1" x14ac:dyDescent="0.3">
      <c r="A9179" t="s">
        <v>81082</v>
      </c>
    </row>
    <row r="9180" spans="1:1" x14ac:dyDescent="0.3">
      <c r="A9180" t="s">
        <v>81083</v>
      </c>
    </row>
    <row r="9181" spans="1:1" x14ac:dyDescent="0.3">
      <c r="A9181" t="s">
        <v>81084</v>
      </c>
    </row>
    <row r="9182" spans="1:1" x14ac:dyDescent="0.3">
      <c r="A9182" t="s">
        <v>81085</v>
      </c>
    </row>
    <row r="9183" spans="1:1" x14ac:dyDescent="0.3">
      <c r="A9183" t="s">
        <v>81086</v>
      </c>
    </row>
    <row r="9184" spans="1:1" x14ac:dyDescent="0.3">
      <c r="A9184" t="s">
        <v>81087</v>
      </c>
    </row>
    <row r="9185" spans="1:1" x14ac:dyDescent="0.3">
      <c r="A9185" t="s">
        <v>81088</v>
      </c>
    </row>
    <row r="9186" spans="1:1" x14ac:dyDescent="0.3">
      <c r="A9186" t="s">
        <v>81089</v>
      </c>
    </row>
    <row r="9187" spans="1:1" x14ac:dyDescent="0.3">
      <c r="A9187" t="s">
        <v>81090</v>
      </c>
    </row>
    <row r="9188" spans="1:1" x14ac:dyDescent="0.3">
      <c r="A9188" t="s">
        <v>81091</v>
      </c>
    </row>
    <row r="9189" spans="1:1" x14ac:dyDescent="0.3">
      <c r="A9189" t="s">
        <v>81092</v>
      </c>
    </row>
    <row r="9190" spans="1:1" x14ac:dyDescent="0.3">
      <c r="A9190" t="s">
        <v>81093</v>
      </c>
    </row>
    <row r="9191" spans="1:1" x14ac:dyDescent="0.3">
      <c r="A9191" t="s">
        <v>81094</v>
      </c>
    </row>
    <row r="9192" spans="1:1" x14ac:dyDescent="0.3">
      <c r="A9192" t="s">
        <v>81095</v>
      </c>
    </row>
    <row r="9193" spans="1:1" x14ac:dyDescent="0.3">
      <c r="A9193" t="s">
        <v>81096</v>
      </c>
    </row>
    <row r="9194" spans="1:1" x14ac:dyDescent="0.3">
      <c r="A9194" t="s">
        <v>81097</v>
      </c>
    </row>
    <row r="9195" spans="1:1" x14ac:dyDescent="0.3">
      <c r="A9195" t="s">
        <v>81098</v>
      </c>
    </row>
    <row r="9196" spans="1:1" x14ac:dyDescent="0.3">
      <c r="A9196" t="s">
        <v>81099</v>
      </c>
    </row>
    <row r="9197" spans="1:1" x14ac:dyDescent="0.3">
      <c r="A9197" t="s">
        <v>81100</v>
      </c>
    </row>
    <row r="9198" spans="1:1" x14ac:dyDescent="0.3">
      <c r="A9198" t="s">
        <v>81101</v>
      </c>
    </row>
    <row r="9199" spans="1:1" x14ac:dyDescent="0.3">
      <c r="A9199" t="s">
        <v>81102</v>
      </c>
    </row>
    <row r="9200" spans="1:1" x14ac:dyDescent="0.3">
      <c r="A9200" t="s">
        <v>81103</v>
      </c>
    </row>
    <row r="9201" spans="1:1" x14ac:dyDescent="0.3">
      <c r="A9201" t="s">
        <v>81104</v>
      </c>
    </row>
    <row r="9202" spans="1:1" x14ac:dyDescent="0.3">
      <c r="A9202" t="s">
        <v>81105</v>
      </c>
    </row>
    <row r="9203" spans="1:1" x14ac:dyDescent="0.3">
      <c r="A9203" t="s">
        <v>81106</v>
      </c>
    </row>
    <row r="9204" spans="1:1" x14ac:dyDescent="0.3">
      <c r="A9204" t="s">
        <v>81107</v>
      </c>
    </row>
    <row r="9205" spans="1:1" x14ac:dyDescent="0.3">
      <c r="A9205" t="s">
        <v>81108</v>
      </c>
    </row>
    <row r="9206" spans="1:1" x14ac:dyDescent="0.3">
      <c r="A9206" t="s">
        <v>81109</v>
      </c>
    </row>
    <row r="9207" spans="1:1" x14ac:dyDescent="0.3">
      <c r="A9207" t="s">
        <v>81110</v>
      </c>
    </row>
    <row r="9208" spans="1:1" x14ac:dyDescent="0.3">
      <c r="A9208" t="s">
        <v>81111</v>
      </c>
    </row>
    <row r="9209" spans="1:1" x14ac:dyDescent="0.3">
      <c r="A9209" t="s">
        <v>81112</v>
      </c>
    </row>
    <row r="9210" spans="1:1" x14ac:dyDescent="0.3">
      <c r="A9210" t="s">
        <v>81113</v>
      </c>
    </row>
    <row r="9211" spans="1:1" x14ac:dyDescent="0.3">
      <c r="A9211" t="s">
        <v>81114</v>
      </c>
    </row>
    <row r="9212" spans="1:1" x14ac:dyDescent="0.3">
      <c r="A9212" t="s">
        <v>81115</v>
      </c>
    </row>
    <row r="9213" spans="1:1" x14ac:dyDescent="0.3">
      <c r="A9213" t="s">
        <v>81116</v>
      </c>
    </row>
    <row r="9214" spans="1:1" x14ac:dyDescent="0.3">
      <c r="A9214" t="s">
        <v>81117</v>
      </c>
    </row>
    <row r="9215" spans="1:1" x14ac:dyDescent="0.3">
      <c r="A9215" t="s">
        <v>81118</v>
      </c>
    </row>
    <row r="9216" spans="1:1" x14ac:dyDescent="0.3">
      <c r="A9216" t="s">
        <v>81119</v>
      </c>
    </row>
    <row r="9217" spans="1:1" x14ac:dyDescent="0.3">
      <c r="A9217" t="s">
        <v>81120</v>
      </c>
    </row>
    <row r="9218" spans="1:1" x14ac:dyDescent="0.3">
      <c r="A9218" t="s">
        <v>81121</v>
      </c>
    </row>
    <row r="9219" spans="1:1" x14ac:dyDescent="0.3">
      <c r="A9219" t="s">
        <v>81122</v>
      </c>
    </row>
    <row r="9220" spans="1:1" x14ac:dyDescent="0.3">
      <c r="A9220" t="s">
        <v>81123</v>
      </c>
    </row>
    <row r="9221" spans="1:1" x14ac:dyDescent="0.3">
      <c r="A9221" t="s">
        <v>81124</v>
      </c>
    </row>
    <row r="9222" spans="1:1" x14ac:dyDescent="0.3">
      <c r="A9222" t="s">
        <v>81125</v>
      </c>
    </row>
    <row r="9223" spans="1:1" x14ac:dyDescent="0.3">
      <c r="A9223" t="s">
        <v>81126</v>
      </c>
    </row>
    <row r="9224" spans="1:1" x14ac:dyDescent="0.3">
      <c r="A9224" t="s">
        <v>81127</v>
      </c>
    </row>
    <row r="9225" spans="1:1" x14ac:dyDescent="0.3">
      <c r="A9225" t="s">
        <v>81128</v>
      </c>
    </row>
    <row r="9226" spans="1:1" x14ac:dyDescent="0.3">
      <c r="A9226" t="s">
        <v>81129</v>
      </c>
    </row>
    <row r="9227" spans="1:1" x14ac:dyDescent="0.3">
      <c r="A9227" t="s">
        <v>81130</v>
      </c>
    </row>
    <row r="9228" spans="1:1" x14ac:dyDescent="0.3">
      <c r="A9228" t="s">
        <v>81131</v>
      </c>
    </row>
    <row r="9229" spans="1:1" x14ac:dyDescent="0.3">
      <c r="A9229" t="s">
        <v>81132</v>
      </c>
    </row>
    <row r="9230" spans="1:1" x14ac:dyDescent="0.3">
      <c r="A9230" t="s">
        <v>81133</v>
      </c>
    </row>
    <row r="9231" spans="1:1" x14ac:dyDescent="0.3">
      <c r="A9231" t="s">
        <v>81134</v>
      </c>
    </row>
    <row r="9232" spans="1:1" x14ac:dyDescent="0.3">
      <c r="A9232" t="s">
        <v>81135</v>
      </c>
    </row>
    <row r="9233" spans="1:1" x14ac:dyDescent="0.3">
      <c r="A9233" t="s">
        <v>81136</v>
      </c>
    </row>
    <row r="9234" spans="1:1" x14ac:dyDescent="0.3">
      <c r="A9234" t="s">
        <v>81137</v>
      </c>
    </row>
    <row r="9235" spans="1:1" x14ac:dyDescent="0.3">
      <c r="A9235" t="s">
        <v>81138</v>
      </c>
    </row>
    <row r="9236" spans="1:1" x14ac:dyDescent="0.3">
      <c r="A9236" t="s">
        <v>81139</v>
      </c>
    </row>
    <row r="9237" spans="1:1" x14ac:dyDescent="0.3">
      <c r="A9237" t="s">
        <v>81140</v>
      </c>
    </row>
    <row r="9238" spans="1:1" x14ac:dyDescent="0.3">
      <c r="A9238" t="s">
        <v>81141</v>
      </c>
    </row>
    <row r="9239" spans="1:1" x14ac:dyDescent="0.3">
      <c r="A9239" t="s">
        <v>81142</v>
      </c>
    </row>
    <row r="9240" spans="1:1" x14ac:dyDescent="0.3">
      <c r="A9240" t="s">
        <v>81143</v>
      </c>
    </row>
    <row r="9241" spans="1:1" x14ac:dyDescent="0.3">
      <c r="A9241" t="s">
        <v>81144</v>
      </c>
    </row>
    <row r="9242" spans="1:1" x14ac:dyDescent="0.3">
      <c r="A9242" t="s">
        <v>81145</v>
      </c>
    </row>
    <row r="9243" spans="1:1" x14ac:dyDescent="0.3">
      <c r="A9243" t="s">
        <v>81146</v>
      </c>
    </row>
    <row r="9244" spans="1:1" x14ac:dyDescent="0.3">
      <c r="A9244" t="s">
        <v>81147</v>
      </c>
    </row>
    <row r="9245" spans="1:1" x14ac:dyDescent="0.3">
      <c r="A9245" t="s">
        <v>81148</v>
      </c>
    </row>
    <row r="9246" spans="1:1" x14ac:dyDescent="0.3">
      <c r="A9246" t="s">
        <v>81149</v>
      </c>
    </row>
    <row r="9247" spans="1:1" x14ac:dyDescent="0.3">
      <c r="A9247" t="s">
        <v>81150</v>
      </c>
    </row>
    <row r="9248" spans="1:1" x14ac:dyDescent="0.3">
      <c r="A9248" t="s">
        <v>81151</v>
      </c>
    </row>
    <row r="9249" spans="1:1" x14ac:dyDescent="0.3">
      <c r="A9249" t="s">
        <v>81152</v>
      </c>
    </row>
    <row r="9250" spans="1:1" x14ac:dyDescent="0.3">
      <c r="A9250" t="s">
        <v>81153</v>
      </c>
    </row>
    <row r="9251" spans="1:1" x14ac:dyDescent="0.3">
      <c r="A9251" t="s">
        <v>81154</v>
      </c>
    </row>
    <row r="9252" spans="1:1" x14ac:dyDescent="0.3">
      <c r="A9252" t="s">
        <v>81155</v>
      </c>
    </row>
    <row r="9253" spans="1:1" x14ac:dyDescent="0.3">
      <c r="A9253" t="s">
        <v>81156</v>
      </c>
    </row>
    <row r="9254" spans="1:1" x14ac:dyDescent="0.3">
      <c r="A9254" t="s">
        <v>81157</v>
      </c>
    </row>
    <row r="9255" spans="1:1" x14ac:dyDescent="0.3">
      <c r="A9255" t="s">
        <v>81158</v>
      </c>
    </row>
    <row r="9256" spans="1:1" x14ac:dyDescent="0.3">
      <c r="A9256" t="s">
        <v>81159</v>
      </c>
    </row>
    <row r="9257" spans="1:1" x14ac:dyDescent="0.3">
      <c r="A9257" t="s">
        <v>81160</v>
      </c>
    </row>
    <row r="9258" spans="1:1" x14ac:dyDescent="0.3">
      <c r="A9258" t="s">
        <v>81161</v>
      </c>
    </row>
    <row r="9259" spans="1:1" x14ac:dyDescent="0.3">
      <c r="A9259" t="s">
        <v>81162</v>
      </c>
    </row>
    <row r="9260" spans="1:1" x14ac:dyDescent="0.3">
      <c r="A9260" t="s">
        <v>81163</v>
      </c>
    </row>
    <row r="9261" spans="1:1" x14ac:dyDescent="0.3">
      <c r="A9261" t="s">
        <v>81164</v>
      </c>
    </row>
    <row r="9262" spans="1:1" x14ac:dyDescent="0.3">
      <c r="A9262" t="s">
        <v>81165</v>
      </c>
    </row>
    <row r="9263" spans="1:1" x14ac:dyDescent="0.3">
      <c r="A9263" t="s">
        <v>81166</v>
      </c>
    </row>
    <row r="9264" spans="1:1" x14ac:dyDescent="0.3">
      <c r="A9264" t="s">
        <v>81167</v>
      </c>
    </row>
    <row r="9265" spans="1:1" x14ac:dyDescent="0.3">
      <c r="A9265" t="s">
        <v>81168</v>
      </c>
    </row>
    <row r="9266" spans="1:1" x14ac:dyDescent="0.3">
      <c r="A9266" t="s">
        <v>81169</v>
      </c>
    </row>
    <row r="9267" spans="1:1" x14ac:dyDescent="0.3">
      <c r="A9267" t="s">
        <v>81170</v>
      </c>
    </row>
    <row r="9268" spans="1:1" x14ac:dyDescent="0.3">
      <c r="A9268" t="s">
        <v>81171</v>
      </c>
    </row>
    <row r="9269" spans="1:1" x14ac:dyDescent="0.3">
      <c r="A9269" t="s">
        <v>81172</v>
      </c>
    </row>
    <row r="9270" spans="1:1" x14ac:dyDescent="0.3">
      <c r="A9270" t="s">
        <v>81173</v>
      </c>
    </row>
    <row r="9271" spans="1:1" x14ac:dyDescent="0.3">
      <c r="A9271" t="s">
        <v>81174</v>
      </c>
    </row>
    <row r="9272" spans="1:1" x14ac:dyDescent="0.3">
      <c r="A9272" t="s">
        <v>81175</v>
      </c>
    </row>
    <row r="9273" spans="1:1" x14ac:dyDescent="0.3">
      <c r="A9273" t="s">
        <v>81176</v>
      </c>
    </row>
    <row r="9274" spans="1:1" x14ac:dyDescent="0.3">
      <c r="A9274" t="s">
        <v>81177</v>
      </c>
    </row>
    <row r="9275" spans="1:1" x14ac:dyDescent="0.3">
      <c r="A9275" t="s">
        <v>81178</v>
      </c>
    </row>
    <row r="9276" spans="1:1" x14ac:dyDescent="0.3">
      <c r="A9276" t="s">
        <v>81179</v>
      </c>
    </row>
    <row r="9277" spans="1:1" x14ac:dyDescent="0.3">
      <c r="A9277" t="s">
        <v>81180</v>
      </c>
    </row>
    <row r="9278" spans="1:1" x14ac:dyDescent="0.3">
      <c r="A9278" t="s">
        <v>81181</v>
      </c>
    </row>
    <row r="9279" spans="1:1" x14ac:dyDescent="0.3">
      <c r="A9279" t="s">
        <v>81182</v>
      </c>
    </row>
    <row r="9280" spans="1:1" x14ac:dyDescent="0.3">
      <c r="A9280" t="s">
        <v>81183</v>
      </c>
    </row>
    <row r="9281" spans="1:1" x14ac:dyDescent="0.3">
      <c r="A9281" t="s">
        <v>81184</v>
      </c>
    </row>
    <row r="9282" spans="1:1" x14ac:dyDescent="0.3">
      <c r="A9282" t="s">
        <v>81185</v>
      </c>
    </row>
    <row r="9283" spans="1:1" x14ac:dyDescent="0.3">
      <c r="A9283" t="s">
        <v>81186</v>
      </c>
    </row>
    <row r="9284" spans="1:1" x14ac:dyDescent="0.3">
      <c r="A9284" t="s">
        <v>81187</v>
      </c>
    </row>
    <row r="9285" spans="1:1" x14ac:dyDescent="0.3">
      <c r="A9285" t="s">
        <v>81188</v>
      </c>
    </row>
    <row r="9286" spans="1:1" x14ac:dyDescent="0.3">
      <c r="A9286" t="s">
        <v>81189</v>
      </c>
    </row>
    <row r="9287" spans="1:1" x14ac:dyDescent="0.3">
      <c r="A9287" t="s">
        <v>81190</v>
      </c>
    </row>
    <row r="9288" spans="1:1" x14ac:dyDescent="0.3">
      <c r="A9288" t="s">
        <v>81191</v>
      </c>
    </row>
    <row r="9289" spans="1:1" x14ac:dyDescent="0.3">
      <c r="A9289" t="s">
        <v>81192</v>
      </c>
    </row>
    <row r="9290" spans="1:1" x14ac:dyDescent="0.3">
      <c r="A9290" t="s">
        <v>81193</v>
      </c>
    </row>
    <row r="9291" spans="1:1" x14ac:dyDescent="0.3">
      <c r="A9291" t="s">
        <v>81194</v>
      </c>
    </row>
    <row r="9292" spans="1:1" x14ac:dyDescent="0.3">
      <c r="A9292" t="s">
        <v>81195</v>
      </c>
    </row>
    <row r="9293" spans="1:1" x14ac:dyDescent="0.3">
      <c r="A9293" t="s">
        <v>81196</v>
      </c>
    </row>
    <row r="9294" spans="1:1" x14ac:dyDescent="0.3">
      <c r="A9294" t="s">
        <v>81197</v>
      </c>
    </row>
    <row r="9295" spans="1:1" x14ac:dyDescent="0.3">
      <c r="A9295" t="s">
        <v>81198</v>
      </c>
    </row>
    <row r="9296" spans="1:1" x14ac:dyDescent="0.3">
      <c r="A9296" t="s">
        <v>81199</v>
      </c>
    </row>
    <row r="9297" spans="1:1" x14ac:dyDescent="0.3">
      <c r="A9297" t="s">
        <v>81200</v>
      </c>
    </row>
    <row r="9298" spans="1:1" x14ac:dyDescent="0.3">
      <c r="A9298" t="s">
        <v>81201</v>
      </c>
    </row>
    <row r="9299" spans="1:1" x14ac:dyDescent="0.3">
      <c r="A9299" t="s">
        <v>81202</v>
      </c>
    </row>
    <row r="9300" spans="1:1" x14ac:dyDescent="0.3">
      <c r="A9300" t="s">
        <v>81203</v>
      </c>
    </row>
    <row r="9301" spans="1:1" x14ac:dyDescent="0.3">
      <c r="A9301" t="s">
        <v>81204</v>
      </c>
    </row>
    <row r="9302" spans="1:1" x14ac:dyDescent="0.3">
      <c r="A9302" t="s">
        <v>81205</v>
      </c>
    </row>
    <row r="9303" spans="1:1" x14ac:dyDescent="0.3">
      <c r="A9303" t="s">
        <v>81206</v>
      </c>
    </row>
    <row r="9304" spans="1:1" x14ac:dyDescent="0.3">
      <c r="A9304" t="s">
        <v>81207</v>
      </c>
    </row>
    <row r="9305" spans="1:1" x14ac:dyDescent="0.3">
      <c r="A9305" t="s">
        <v>81208</v>
      </c>
    </row>
    <row r="9306" spans="1:1" x14ac:dyDescent="0.3">
      <c r="A9306" t="s">
        <v>81209</v>
      </c>
    </row>
    <row r="9307" spans="1:1" x14ac:dyDescent="0.3">
      <c r="A9307" t="s">
        <v>81210</v>
      </c>
    </row>
    <row r="9308" spans="1:1" x14ac:dyDescent="0.3">
      <c r="A9308" t="s">
        <v>81211</v>
      </c>
    </row>
    <row r="9309" spans="1:1" x14ac:dyDescent="0.3">
      <c r="A9309" t="s">
        <v>81212</v>
      </c>
    </row>
    <row r="9310" spans="1:1" x14ac:dyDescent="0.3">
      <c r="A9310" t="s">
        <v>81213</v>
      </c>
    </row>
    <row r="9311" spans="1:1" x14ac:dyDescent="0.3">
      <c r="A9311" t="s">
        <v>81214</v>
      </c>
    </row>
    <row r="9312" spans="1:1" x14ac:dyDescent="0.3">
      <c r="A9312" t="s">
        <v>81215</v>
      </c>
    </row>
    <row r="9313" spans="1:1" x14ac:dyDescent="0.3">
      <c r="A9313" t="s">
        <v>81216</v>
      </c>
    </row>
    <row r="9314" spans="1:1" x14ac:dyDescent="0.3">
      <c r="A9314" t="s">
        <v>81217</v>
      </c>
    </row>
    <row r="9315" spans="1:1" x14ac:dyDescent="0.3">
      <c r="A9315" t="s">
        <v>81218</v>
      </c>
    </row>
    <row r="9316" spans="1:1" x14ac:dyDescent="0.3">
      <c r="A9316" t="s">
        <v>81219</v>
      </c>
    </row>
    <row r="9317" spans="1:1" x14ac:dyDescent="0.3">
      <c r="A9317" t="s">
        <v>81220</v>
      </c>
    </row>
    <row r="9318" spans="1:1" x14ac:dyDescent="0.3">
      <c r="A9318" t="s">
        <v>81221</v>
      </c>
    </row>
    <row r="9319" spans="1:1" x14ac:dyDescent="0.3">
      <c r="A9319" t="s">
        <v>81222</v>
      </c>
    </row>
    <row r="9320" spans="1:1" x14ac:dyDescent="0.3">
      <c r="A9320" t="s">
        <v>81223</v>
      </c>
    </row>
    <row r="9321" spans="1:1" x14ac:dyDescent="0.3">
      <c r="A9321" t="s">
        <v>81224</v>
      </c>
    </row>
    <row r="9322" spans="1:1" x14ac:dyDescent="0.3">
      <c r="A9322" t="s">
        <v>81225</v>
      </c>
    </row>
    <row r="9323" spans="1:1" x14ac:dyDescent="0.3">
      <c r="A9323" t="s">
        <v>81226</v>
      </c>
    </row>
    <row r="9324" spans="1:1" x14ac:dyDescent="0.3">
      <c r="A9324" t="s">
        <v>81227</v>
      </c>
    </row>
    <row r="9325" spans="1:1" x14ac:dyDescent="0.3">
      <c r="A9325" t="s">
        <v>81228</v>
      </c>
    </row>
    <row r="9326" spans="1:1" x14ac:dyDescent="0.3">
      <c r="A9326" t="s">
        <v>81229</v>
      </c>
    </row>
    <row r="9327" spans="1:1" x14ac:dyDescent="0.3">
      <c r="A9327" t="s">
        <v>81230</v>
      </c>
    </row>
    <row r="9328" spans="1:1" x14ac:dyDescent="0.3">
      <c r="A9328" t="s">
        <v>81231</v>
      </c>
    </row>
    <row r="9329" spans="1:1" x14ac:dyDescent="0.3">
      <c r="A9329" t="s">
        <v>81232</v>
      </c>
    </row>
    <row r="9330" spans="1:1" x14ac:dyDescent="0.3">
      <c r="A9330" t="s">
        <v>81233</v>
      </c>
    </row>
    <row r="9331" spans="1:1" x14ac:dyDescent="0.3">
      <c r="A9331" t="s">
        <v>81234</v>
      </c>
    </row>
    <row r="9332" spans="1:1" x14ac:dyDescent="0.3">
      <c r="A9332" t="s">
        <v>81235</v>
      </c>
    </row>
    <row r="9333" spans="1:1" x14ac:dyDescent="0.3">
      <c r="A9333" t="s">
        <v>81236</v>
      </c>
    </row>
    <row r="9334" spans="1:1" x14ac:dyDescent="0.3">
      <c r="A9334" t="s">
        <v>81237</v>
      </c>
    </row>
    <row r="9335" spans="1:1" x14ac:dyDescent="0.3">
      <c r="A9335" t="s">
        <v>81238</v>
      </c>
    </row>
    <row r="9336" spans="1:1" x14ac:dyDescent="0.3">
      <c r="A9336" t="s">
        <v>81239</v>
      </c>
    </row>
    <row r="9337" spans="1:1" x14ac:dyDescent="0.3">
      <c r="A9337" t="s">
        <v>81240</v>
      </c>
    </row>
    <row r="9338" spans="1:1" x14ac:dyDescent="0.3">
      <c r="A9338" t="s">
        <v>81241</v>
      </c>
    </row>
    <row r="9339" spans="1:1" x14ac:dyDescent="0.3">
      <c r="A9339" t="s">
        <v>81242</v>
      </c>
    </row>
    <row r="9340" spans="1:1" x14ac:dyDescent="0.3">
      <c r="A9340" t="s">
        <v>81243</v>
      </c>
    </row>
    <row r="9341" spans="1:1" x14ac:dyDescent="0.3">
      <c r="A9341" t="s">
        <v>81244</v>
      </c>
    </row>
    <row r="9342" spans="1:1" x14ac:dyDescent="0.3">
      <c r="A9342" t="s">
        <v>81245</v>
      </c>
    </row>
    <row r="9343" spans="1:1" x14ac:dyDescent="0.3">
      <c r="A9343" t="s">
        <v>81246</v>
      </c>
    </row>
    <row r="9344" spans="1:1" x14ac:dyDescent="0.3">
      <c r="A9344" t="s">
        <v>81247</v>
      </c>
    </row>
    <row r="9345" spans="1:1" x14ac:dyDescent="0.3">
      <c r="A9345" t="s">
        <v>81248</v>
      </c>
    </row>
    <row r="9346" spans="1:1" x14ac:dyDescent="0.3">
      <c r="A9346" t="s">
        <v>81249</v>
      </c>
    </row>
    <row r="9347" spans="1:1" x14ac:dyDescent="0.3">
      <c r="A9347" t="s">
        <v>81250</v>
      </c>
    </row>
    <row r="9348" spans="1:1" x14ac:dyDescent="0.3">
      <c r="A9348" t="s">
        <v>81251</v>
      </c>
    </row>
    <row r="9349" spans="1:1" x14ac:dyDescent="0.3">
      <c r="A9349" t="s">
        <v>81252</v>
      </c>
    </row>
    <row r="9350" spans="1:1" x14ac:dyDescent="0.3">
      <c r="A9350" t="s">
        <v>81253</v>
      </c>
    </row>
    <row r="9351" spans="1:1" x14ac:dyDescent="0.3">
      <c r="A9351" t="s">
        <v>81254</v>
      </c>
    </row>
    <row r="9352" spans="1:1" x14ac:dyDescent="0.3">
      <c r="A9352" t="s">
        <v>81255</v>
      </c>
    </row>
    <row r="9353" spans="1:1" x14ac:dyDescent="0.3">
      <c r="A9353" t="s">
        <v>81256</v>
      </c>
    </row>
    <row r="9354" spans="1:1" x14ac:dyDescent="0.3">
      <c r="A9354" t="s">
        <v>81257</v>
      </c>
    </row>
    <row r="9355" spans="1:1" x14ac:dyDescent="0.3">
      <c r="A9355" t="s">
        <v>81258</v>
      </c>
    </row>
    <row r="9356" spans="1:1" x14ac:dyDescent="0.3">
      <c r="A9356" t="s">
        <v>81259</v>
      </c>
    </row>
    <row r="9357" spans="1:1" x14ac:dyDescent="0.3">
      <c r="A9357" t="s">
        <v>81260</v>
      </c>
    </row>
    <row r="9358" spans="1:1" x14ac:dyDescent="0.3">
      <c r="A9358" t="s">
        <v>81261</v>
      </c>
    </row>
    <row r="9359" spans="1:1" x14ac:dyDescent="0.3">
      <c r="A9359" t="s">
        <v>81262</v>
      </c>
    </row>
    <row r="9360" spans="1:1" x14ac:dyDescent="0.3">
      <c r="A9360" t="s">
        <v>81263</v>
      </c>
    </row>
    <row r="9361" spans="1:1" x14ac:dyDescent="0.3">
      <c r="A9361" t="s">
        <v>81264</v>
      </c>
    </row>
    <row r="9362" spans="1:1" x14ac:dyDescent="0.3">
      <c r="A9362" t="s">
        <v>81265</v>
      </c>
    </row>
    <row r="9363" spans="1:1" x14ac:dyDescent="0.3">
      <c r="A9363" t="s">
        <v>81266</v>
      </c>
    </row>
    <row r="9364" spans="1:1" x14ac:dyDescent="0.3">
      <c r="A9364" t="s">
        <v>81267</v>
      </c>
    </row>
    <row r="9365" spans="1:1" x14ac:dyDescent="0.3">
      <c r="A9365" t="s">
        <v>81268</v>
      </c>
    </row>
    <row r="9366" spans="1:1" x14ac:dyDescent="0.3">
      <c r="A9366" t="s">
        <v>81269</v>
      </c>
    </row>
    <row r="9367" spans="1:1" x14ac:dyDescent="0.3">
      <c r="A9367" t="s">
        <v>81270</v>
      </c>
    </row>
    <row r="9368" spans="1:1" x14ac:dyDescent="0.3">
      <c r="A9368" t="s">
        <v>81271</v>
      </c>
    </row>
    <row r="9369" spans="1:1" x14ac:dyDescent="0.3">
      <c r="A9369" t="s">
        <v>81272</v>
      </c>
    </row>
    <row r="9370" spans="1:1" x14ac:dyDescent="0.3">
      <c r="A9370" t="s">
        <v>81273</v>
      </c>
    </row>
    <row r="9371" spans="1:1" x14ac:dyDescent="0.3">
      <c r="A9371" t="s">
        <v>81274</v>
      </c>
    </row>
    <row r="9372" spans="1:1" x14ac:dyDescent="0.3">
      <c r="A9372" t="s">
        <v>81275</v>
      </c>
    </row>
    <row r="9373" spans="1:1" x14ac:dyDescent="0.3">
      <c r="A9373" t="s">
        <v>81276</v>
      </c>
    </row>
    <row r="9374" spans="1:1" x14ac:dyDescent="0.3">
      <c r="A9374" t="s">
        <v>81277</v>
      </c>
    </row>
    <row r="9375" spans="1:1" x14ac:dyDescent="0.3">
      <c r="A9375" t="s">
        <v>81278</v>
      </c>
    </row>
    <row r="9376" spans="1:1" x14ac:dyDescent="0.3">
      <c r="A9376" t="s">
        <v>81279</v>
      </c>
    </row>
    <row r="9377" spans="1:1" x14ac:dyDescent="0.3">
      <c r="A9377" t="s">
        <v>81280</v>
      </c>
    </row>
    <row r="9378" spans="1:1" x14ac:dyDescent="0.3">
      <c r="A9378" t="s">
        <v>81281</v>
      </c>
    </row>
    <row r="9379" spans="1:1" x14ac:dyDescent="0.3">
      <c r="A9379" t="s">
        <v>81282</v>
      </c>
    </row>
    <row r="9380" spans="1:1" x14ac:dyDescent="0.3">
      <c r="A9380" t="s">
        <v>81283</v>
      </c>
    </row>
    <row r="9381" spans="1:1" x14ac:dyDescent="0.3">
      <c r="A9381" t="s">
        <v>81284</v>
      </c>
    </row>
    <row r="9382" spans="1:1" x14ac:dyDescent="0.3">
      <c r="A9382" t="s">
        <v>81285</v>
      </c>
    </row>
    <row r="9383" spans="1:1" x14ac:dyDescent="0.3">
      <c r="A9383" t="s">
        <v>81286</v>
      </c>
    </row>
    <row r="9384" spans="1:1" x14ac:dyDescent="0.3">
      <c r="A9384" t="s">
        <v>81287</v>
      </c>
    </row>
    <row r="9385" spans="1:1" x14ac:dyDescent="0.3">
      <c r="A9385" t="s">
        <v>81288</v>
      </c>
    </row>
    <row r="9386" spans="1:1" x14ac:dyDescent="0.3">
      <c r="A9386" t="s">
        <v>81289</v>
      </c>
    </row>
    <row r="9387" spans="1:1" x14ac:dyDescent="0.3">
      <c r="A9387" t="s">
        <v>81290</v>
      </c>
    </row>
    <row r="9388" spans="1:1" x14ac:dyDescent="0.3">
      <c r="A9388" t="s">
        <v>81291</v>
      </c>
    </row>
    <row r="9389" spans="1:1" x14ac:dyDescent="0.3">
      <c r="A9389" t="s">
        <v>81292</v>
      </c>
    </row>
    <row r="9390" spans="1:1" x14ac:dyDescent="0.3">
      <c r="A9390" t="s">
        <v>81293</v>
      </c>
    </row>
    <row r="9391" spans="1:1" x14ac:dyDescent="0.3">
      <c r="A9391" t="s">
        <v>81294</v>
      </c>
    </row>
    <row r="9392" spans="1:1" x14ac:dyDescent="0.3">
      <c r="A9392" t="s">
        <v>81295</v>
      </c>
    </row>
    <row r="9393" spans="1:1" x14ac:dyDescent="0.3">
      <c r="A9393" t="s">
        <v>81296</v>
      </c>
    </row>
    <row r="9394" spans="1:1" x14ac:dyDescent="0.3">
      <c r="A9394" t="s">
        <v>81297</v>
      </c>
    </row>
    <row r="9395" spans="1:1" x14ac:dyDescent="0.3">
      <c r="A9395" t="s">
        <v>81298</v>
      </c>
    </row>
    <row r="9396" spans="1:1" x14ac:dyDescent="0.3">
      <c r="A9396" t="s">
        <v>81299</v>
      </c>
    </row>
    <row r="9397" spans="1:1" x14ac:dyDescent="0.3">
      <c r="A9397" t="s">
        <v>81300</v>
      </c>
    </row>
    <row r="9398" spans="1:1" x14ac:dyDescent="0.3">
      <c r="A9398" t="s">
        <v>81301</v>
      </c>
    </row>
    <row r="9399" spans="1:1" x14ac:dyDescent="0.3">
      <c r="A9399" t="s">
        <v>81302</v>
      </c>
    </row>
    <row r="9400" spans="1:1" x14ac:dyDescent="0.3">
      <c r="A9400" t="s">
        <v>81303</v>
      </c>
    </row>
    <row r="9401" spans="1:1" x14ac:dyDescent="0.3">
      <c r="A9401" t="s">
        <v>81304</v>
      </c>
    </row>
    <row r="9402" spans="1:1" x14ac:dyDescent="0.3">
      <c r="A9402" t="s">
        <v>81305</v>
      </c>
    </row>
    <row r="9403" spans="1:1" x14ac:dyDescent="0.3">
      <c r="A9403" t="s">
        <v>81306</v>
      </c>
    </row>
    <row r="9404" spans="1:1" x14ac:dyDescent="0.3">
      <c r="A9404" t="s">
        <v>81307</v>
      </c>
    </row>
    <row r="9405" spans="1:1" x14ac:dyDescent="0.3">
      <c r="A9405" t="s">
        <v>81308</v>
      </c>
    </row>
    <row r="9406" spans="1:1" x14ac:dyDescent="0.3">
      <c r="A9406" t="s">
        <v>81309</v>
      </c>
    </row>
    <row r="9407" spans="1:1" x14ac:dyDescent="0.3">
      <c r="A9407" t="s">
        <v>81310</v>
      </c>
    </row>
    <row r="9408" spans="1:1" x14ac:dyDescent="0.3">
      <c r="A9408" t="s">
        <v>81311</v>
      </c>
    </row>
    <row r="9409" spans="1:1" x14ac:dyDescent="0.3">
      <c r="A9409" t="s">
        <v>81312</v>
      </c>
    </row>
    <row r="9410" spans="1:1" x14ac:dyDescent="0.3">
      <c r="A9410" t="s">
        <v>81313</v>
      </c>
    </row>
    <row r="9411" spans="1:1" x14ac:dyDescent="0.3">
      <c r="A9411" t="s">
        <v>81314</v>
      </c>
    </row>
    <row r="9412" spans="1:1" x14ac:dyDescent="0.3">
      <c r="A9412" t="s">
        <v>81315</v>
      </c>
    </row>
    <row r="9413" spans="1:1" x14ac:dyDescent="0.3">
      <c r="A9413" t="s">
        <v>81316</v>
      </c>
    </row>
    <row r="9414" spans="1:1" x14ac:dyDescent="0.3">
      <c r="A9414" t="s">
        <v>81317</v>
      </c>
    </row>
    <row r="9415" spans="1:1" x14ac:dyDescent="0.3">
      <c r="A9415" t="s">
        <v>81318</v>
      </c>
    </row>
    <row r="9416" spans="1:1" x14ac:dyDescent="0.3">
      <c r="A9416" t="s">
        <v>81319</v>
      </c>
    </row>
    <row r="9417" spans="1:1" x14ac:dyDescent="0.3">
      <c r="A9417" t="s">
        <v>81320</v>
      </c>
    </row>
    <row r="9418" spans="1:1" x14ac:dyDescent="0.3">
      <c r="A9418" t="s">
        <v>81321</v>
      </c>
    </row>
    <row r="9419" spans="1:1" x14ac:dyDescent="0.3">
      <c r="A9419" t="s">
        <v>81322</v>
      </c>
    </row>
    <row r="9420" spans="1:1" x14ac:dyDescent="0.3">
      <c r="A9420" t="s">
        <v>81323</v>
      </c>
    </row>
    <row r="9421" spans="1:1" x14ac:dyDescent="0.3">
      <c r="A9421" t="s">
        <v>81324</v>
      </c>
    </row>
    <row r="9422" spans="1:1" x14ac:dyDescent="0.3">
      <c r="A9422" t="s">
        <v>81325</v>
      </c>
    </row>
    <row r="9423" spans="1:1" x14ac:dyDescent="0.3">
      <c r="A9423" t="s">
        <v>81326</v>
      </c>
    </row>
    <row r="9424" spans="1:1" x14ac:dyDescent="0.3">
      <c r="A9424" t="s">
        <v>81327</v>
      </c>
    </row>
    <row r="9425" spans="1:1" x14ac:dyDescent="0.3">
      <c r="A9425" t="s">
        <v>81328</v>
      </c>
    </row>
    <row r="9426" spans="1:1" x14ac:dyDescent="0.3">
      <c r="A9426" t="s">
        <v>81329</v>
      </c>
    </row>
    <row r="9427" spans="1:1" x14ac:dyDescent="0.3">
      <c r="A9427" t="s">
        <v>81330</v>
      </c>
    </row>
    <row r="9428" spans="1:1" x14ac:dyDescent="0.3">
      <c r="A9428" t="s">
        <v>81331</v>
      </c>
    </row>
    <row r="9429" spans="1:1" x14ac:dyDescent="0.3">
      <c r="A9429" t="s">
        <v>81332</v>
      </c>
    </row>
    <row r="9430" spans="1:1" x14ac:dyDescent="0.3">
      <c r="A9430" t="s">
        <v>81333</v>
      </c>
    </row>
    <row r="9431" spans="1:1" x14ac:dyDescent="0.3">
      <c r="A9431" t="s">
        <v>81334</v>
      </c>
    </row>
    <row r="9432" spans="1:1" x14ac:dyDescent="0.3">
      <c r="A9432" t="s">
        <v>81335</v>
      </c>
    </row>
    <row r="9433" spans="1:1" x14ac:dyDescent="0.3">
      <c r="A9433" t="s">
        <v>81336</v>
      </c>
    </row>
    <row r="9434" spans="1:1" x14ac:dyDescent="0.3">
      <c r="A9434" t="s">
        <v>81337</v>
      </c>
    </row>
    <row r="9435" spans="1:1" x14ac:dyDescent="0.3">
      <c r="A9435" t="s">
        <v>81338</v>
      </c>
    </row>
    <row r="9436" spans="1:1" x14ac:dyDescent="0.3">
      <c r="A9436" t="s">
        <v>81339</v>
      </c>
    </row>
    <row r="9437" spans="1:1" x14ac:dyDescent="0.3">
      <c r="A9437" t="s">
        <v>81340</v>
      </c>
    </row>
    <row r="9438" spans="1:1" x14ac:dyDescent="0.3">
      <c r="A9438" t="s">
        <v>81341</v>
      </c>
    </row>
    <row r="9439" spans="1:1" x14ac:dyDescent="0.3">
      <c r="A9439" t="s">
        <v>81342</v>
      </c>
    </row>
    <row r="9440" spans="1:1" x14ac:dyDescent="0.3">
      <c r="A9440" t="s">
        <v>81343</v>
      </c>
    </row>
    <row r="9441" spans="1:1" x14ac:dyDescent="0.3">
      <c r="A9441" t="s">
        <v>81344</v>
      </c>
    </row>
    <row r="9442" spans="1:1" x14ac:dyDescent="0.3">
      <c r="A9442" t="s">
        <v>81345</v>
      </c>
    </row>
    <row r="9443" spans="1:1" x14ac:dyDescent="0.3">
      <c r="A9443" t="s">
        <v>81346</v>
      </c>
    </row>
    <row r="9444" spans="1:1" x14ac:dyDescent="0.3">
      <c r="A9444" t="s">
        <v>81347</v>
      </c>
    </row>
    <row r="9445" spans="1:1" x14ac:dyDescent="0.3">
      <c r="A9445" t="s">
        <v>81348</v>
      </c>
    </row>
    <row r="9446" spans="1:1" x14ac:dyDescent="0.3">
      <c r="A9446" t="s">
        <v>81349</v>
      </c>
    </row>
    <row r="9447" spans="1:1" x14ac:dyDescent="0.3">
      <c r="A9447" t="s">
        <v>81350</v>
      </c>
    </row>
    <row r="9448" spans="1:1" x14ac:dyDescent="0.3">
      <c r="A9448" t="s">
        <v>81351</v>
      </c>
    </row>
    <row r="9449" spans="1:1" x14ac:dyDescent="0.3">
      <c r="A9449" t="s">
        <v>81352</v>
      </c>
    </row>
    <row r="9450" spans="1:1" x14ac:dyDescent="0.3">
      <c r="A9450" t="s">
        <v>81353</v>
      </c>
    </row>
    <row r="9451" spans="1:1" x14ac:dyDescent="0.3">
      <c r="A9451" t="s">
        <v>81354</v>
      </c>
    </row>
    <row r="9452" spans="1:1" x14ac:dyDescent="0.3">
      <c r="A9452" t="s">
        <v>81355</v>
      </c>
    </row>
    <row r="9453" spans="1:1" x14ac:dyDescent="0.3">
      <c r="A9453" t="s">
        <v>81356</v>
      </c>
    </row>
    <row r="9454" spans="1:1" x14ac:dyDescent="0.3">
      <c r="A9454" t="s">
        <v>81357</v>
      </c>
    </row>
    <row r="9455" spans="1:1" x14ac:dyDescent="0.3">
      <c r="A9455" t="s">
        <v>81358</v>
      </c>
    </row>
    <row r="9456" spans="1:1" x14ac:dyDescent="0.3">
      <c r="A9456" t="s">
        <v>81359</v>
      </c>
    </row>
    <row r="9457" spans="1:1" x14ac:dyDescent="0.3">
      <c r="A9457" t="s">
        <v>81360</v>
      </c>
    </row>
    <row r="9458" spans="1:1" x14ac:dyDescent="0.3">
      <c r="A9458" t="s">
        <v>81361</v>
      </c>
    </row>
    <row r="9459" spans="1:1" x14ac:dyDescent="0.3">
      <c r="A9459" t="s">
        <v>81362</v>
      </c>
    </row>
    <row r="9460" spans="1:1" x14ac:dyDescent="0.3">
      <c r="A9460" t="s">
        <v>81363</v>
      </c>
    </row>
    <row r="9461" spans="1:1" x14ac:dyDescent="0.3">
      <c r="A9461" t="s">
        <v>81364</v>
      </c>
    </row>
    <row r="9462" spans="1:1" x14ac:dyDescent="0.3">
      <c r="A9462" t="s">
        <v>81365</v>
      </c>
    </row>
    <row r="9463" spans="1:1" x14ac:dyDescent="0.3">
      <c r="A9463" t="s">
        <v>81366</v>
      </c>
    </row>
    <row r="9464" spans="1:1" x14ac:dyDescent="0.3">
      <c r="A9464" t="s">
        <v>81367</v>
      </c>
    </row>
    <row r="9465" spans="1:1" x14ac:dyDescent="0.3">
      <c r="A9465" t="s">
        <v>81368</v>
      </c>
    </row>
    <row r="9466" spans="1:1" x14ac:dyDescent="0.3">
      <c r="A9466" t="s">
        <v>81369</v>
      </c>
    </row>
    <row r="9467" spans="1:1" x14ac:dyDescent="0.3">
      <c r="A9467" t="s">
        <v>81370</v>
      </c>
    </row>
    <row r="9468" spans="1:1" x14ac:dyDescent="0.3">
      <c r="A9468" t="s">
        <v>81371</v>
      </c>
    </row>
    <row r="9469" spans="1:1" x14ac:dyDescent="0.3">
      <c r="A9469" t="s">
        <v>81372</v>
      </c>
    </row>
    <row r="9470" spans="1:1" x14ac:dyDescent="0.3">
      <c r="A9470" t="s">
        <v>81373</v>
      </c>
    </row>
    <row r="9471" spans="1:1" x14ac:dyDescent="0.3">
      <c r="A9471" t="s">
        <v>81374</v>
      </c>
    </row>
    <row r="9472" spans="1:1" x14ac:dyDescent="0.3">
      <c r="A9472" t="s">
        <v>81375</v>
      </c>
    </row>
    <row r="9473" spans="1:1" x14ac:dyDescent="0.3">
      <c r="A9473" t="s">
        <v>81376</v>
      </c>
    </row>
    <row r="9474" spans="1:1" x14ac:dyDescent="0.3">
      <c r="A9474" t="s">
        <v>81377</v>
      </c>
    </row>
    <row r="9475" spans="1:1" x14ac:dyDescent="0.3">
      <c r="A9475" t="s">
        <v>81378</v>
      </c>
    </row>
    <row r="9476" spans="1:1" x14ac:dyDescent="0.3">
      <c r="A9476" t="s">
        <v>81379</v>
      </c>
    </row>
    <row r="9477" spans="1:1" x14ac:dyDescent="0.3">
      <c r="A9477" t="s">
        <v>81380</v>
      </c>
    </row>
    <row r="9478" spans="1:1" x14ac:dyDescent="0.3">
      <c r="A9478" t="s">
        <v>81381</v>
      </c>
    </row>
    <row r="9479" spans="1:1" x14ac:dyDescent="0.3">
      <c r="A9479" t="s">
        <v>81382</v>
      </c>
    </row>
    <row r="9480" spans="1:1" x14ac:dyDescent="0.3">
      <c r="A9480" t="s">
        <v>81383</v>
      </c>
    </row>
    <row r="9481" spans="1:1" x14ac:dyDescent="0.3">
      <c r="A9481" t="s">
        <v>81384</v>
      </c>
    </row>
    <row r="9482" spans="1:1" x14ac:dyDescent="0.3">
      <c r="A9482" t="s">
        <v>81385</v>
      </c>
    </row>
    <row r="9483" spans="1:1" x14ac:dyDescent="0.3">
      <c r="A9483" t="s">
        <v>81386</v>
      </c>
    </row>
    <row r="9484" spans="1:1" x14ac:dyDescent="0.3">
      <c r="A9484" t="s">
        <v>81387</v>
      </c>
    </row>
    <row r="9485" spans="1:1" x14ac:dyDescent="0.3">
      <c r="A9485" t="s">
        <v>81388</v>
      </c>
    </row>
    <row r="9486" spans="1:1" x14ac:dyDescent="0.3">
      <c r="A9486" t="s">
        <v>81389</v>
      </c>
    </row>
    <row r="9487" spans="1:1" x14ac:dyDescent="0.3">
      <c r="A9487" t="s">
        <v>81390</v>
      </c>
    </row>
    <row r="9488" spans="1:1" x14ac:dyDescent="0.3">
      <c r="A9488" t="s">
        <v>81391</v>
      </c>
    </row>
    <row r="9489" spans="1:1" x14ac:dyDescent="0.3">
      <c r="A9489" t="s">
        <v>81392</v>
      </c>
    </row>
    <row r="9490" spans="1:1" x14ac:dyDescent="0.3">
      <c r="A9490" t="s">
        <v>81393</v>
      </c>
    </row>
    <row r="9491" spans="1:1" x14ac:dyDescent="0.3">
      <c r="A9491" t="s">
        <v>81394</v>
      </c>
    </row>
    <row r="9492" spans="1:1" x14ac:dyDescent="0.3">
      <c r="A9492" t="s">
        <v>81395</v>
      </c>
    </row>
    <row r="9493" spans="1:1" x14ac:dyDescent="0.3">
      <c r="A9493" t="s">
        <v>81396</v>
      </c>
    </row>
    <row r="9494" spans="1:1" x14ac:dyDescent="0.3">
      <c r="A9494" t="s">
        <v>81397</v>
      </c>
    </row>
    <row r="9495" spans="1:1" x14ac:dyDescent="0.3">
      <c r="A9495" t="s">
        <v>81398</v>
      </c>
    </row>
    <row r="9496" spans="1:1" x14ac:dyDescent="0.3">
      <c r="A9496" t="s">
        <v>81399</v>
      </c>
    </row>
    <row r="9497" spans="1:1" x14ac:dyDescent="0.3">
      <c r="A9497" t="s">
        <v>81400</v>
      </c>
    </row>
    <row r="9498" spans="1:1" x14ac:dyDescent="0.3">
      <c r="A9498" t="s">
        <v>81401</v>
      </c>
    </row>
    <row r="9499" spans="1:1" x14ac:dyDescent="0.3">
      <c r="A9499" t="s">
        <v>81402</v>
      </c>
    </row>
    <row r="9500" spans="1:1" x14ac:dyDescent="0.3">
      <c r="A9500" t="s">
        <v>81403</v>
      </c>
    </row>
    <row r="9501" spans="1:1" x14ac:dyDescent="0.3">
      <c r="A9501" t="s">
        <v>81404</v>
      </c>
    </row>
    <row r="9502" spans="1:1" x14ac:dyDescent="0.3">
      <c r="A9502" t="s">
        <v>81405</v>
      </c>
    </row>
    <row r="9503" spans="1:1" x14ac:dyDescent="0.3">
      <c r="A9503" t="s">
        <v>81406</v>
      </c>
    </row>
    <row r="9504" spans="1:1" x14ac:dyDescent="0.3">
      <c r="A9504" t="s">
        <v>81407</v>
      </c>
    </row>
    <row r="9505" spans="1:1" x14ac:dyDescent="0.3">
      <c r="A9505" t="s">
        <v>81408</v>
      </c>
    </row>
    <row r="9506" spans="1:1" x14ac:dyDescent="0.3">
      <c r="A9506" t="s">
        <v>81409</v>
      </c>
    </row>
    <row r="9507" spans="1:1" x14ac:dyDescent="0.3">
      <c r="A9507" t="s">
        <v>81410</v>
      </c>
    </row>
    <row r="9508" spans="1:1" x14ac:dyDescent="0.3">
      <c r="A9508" t="s">
        <v>81411</v>
      </c>
    </row>
    <row r="9509" spans="1:1" x14ac:dyDescent="0.3">
      <c r="A9509" t="s">
        <v>81412</v>
      </c>
    </row>
    <row r="9510" spans="1:1" x14ac:dyDescent="0.3">
      <c r="A9510" t="s">
        <v>81413</v>
      </c>
    </row>
    <row r="9511" spans="1:1" x14ac:dyDescent="0.3">
      <c r="A9511" t="s">
        <v>81414</v>
      </c>
    </row>
    <row r="9512" spans="1:1" x14ac:dyDescent="0.3">
      <c r="A9512" t="s">
        <v>81415</v>
      </c>
    </row>
    <row r="9513" spans="1:1" x14ac:dyDescent="0.3">
      <c r="A9513" t="s">
        <v>81416</v>
      </c>
    </row>
    <row r="9514" spans="1:1" x14ac:dyDescent="0.3">
      <c r="A9514" t="s">
        <v>81417</v>
      </c>
    </row>
    <row r="9515" spans="1:1" x14ac:dyDescent="0.3">
      <c r="A9515" t="s">
        <v>81418</v>
      </c>
    </row>
    <row r="9516" spans="1:1" x14ac:dyDescent="0.3">
      <c r="A9516" t="s">
        <v>81419</v>
      </c>
    </row>
    <row r="9517" spans="1:1" x14ac:dyDescent="0.3">
      <c r="A9517" t="s">
        <v>81420</v>
      </c>
    </row>
    <row r="9518" spans="1:1" x14ac:dyDescent="0.3">
      <c r="A9518" t="s">
        <v>81421</v>
      </c>
    </row>
    <row r="9519" spans="1:1" x14ac:dyDescent="0.3">
      <c r="A9519" t="s">
        <v>81422</v>
      </c>
    </row>
    <row r="9520" spans="1:1" x14ac:dyDescent="0.3">
      <c r="A9520" t="s">
        <v>81423</v>
      </c>
    </row>
    <row r="9521" spans="1:1" x14ac:dyDescent="0.3">
      <c r="A9521" t="s">
        <v>81424</v>
      </c>
    </row>
    <row r="9522" spans="1:1" x14ac:dyDescent="0.3">
      <c r="A9522" t="s">
        <v>81425</v>
      </c>
    </row>
    <row r="9523" spans="1:1" x14ac:dyDescent="0.3">
      <c r="A9523" t="s">
        <v>81426</v>
      </c>
    </row>
    <row r="9524" spans="1:1" x14ac:dyDescent="0.3">
      <c r="A9524" t="s">
        <v>81427</v>
      </c>
    </row>
    <row r="9525" spans="1:1" x14ac:dyDescent="0.3">
      <c r="A9525" t="s">
        <v>81428</v>
      </c>
    </row>
    <row r="9526" spans="1:1" x14ac:dyDescent="0.3">
      <c r="A9526" t="s">
        <v>81429</v>
      </c>
    </row>
    <row r="9527" spans="1:1" x14ac:dyDescent="0.3">
      <c r="A9527" t="s">
        <v>81430</v>
      </c>
    </row>
    <row r="9528" spans="1:1" x14ac:dyDescent="0.3">
      <c r="A9528" t="s">
        <v>81431</v>
      </c>
    </row>
    <row r="9529" spans="1:1" x14ac:dyDescent="0.3">
      <c r="A9529" t="s">
        <v>81432</v>
      </c>
    </row>
    <row r="9530" spans="1:1" x14ac:dyDescent="0.3">
      <c r="A9530" t="s">
        <v>81433</v>
      </c>
    </row>
    <row r="9531" spans="1:1" x14ac:dyDescent="0.3">
      <c r="A9531" t="s">
        <v>81434</v>
      </c>
    </row>
    <row r="9532" spans="1:1" x14ac:dyDescent="0.3">
      <c r="A9532" t="s">
        <v>81435</v>
      </c>
    </row>
    <row r="9533" spans="1:1" x14ac:dyDescent="0.3">
      <c r="A9533" t="s">
        <v>81436</v>
      </c>
    </row>
    <row r="9534" spans="1:1" x14ac:dyDescent="0.3">
      <c r="A9534" t="s">
        <v>81437</v>
      </c>
    </row>
    <row r="9535" spans="1:1" x14ac:dyDescent="0.3">
      <c r="A9535" t="s">
        <v>81438</v>
      </c>
    </row>
    <row r="9536" spans="1:1" x14ac:dyDescent="0.3">
      <c r="A9536" t="s">
        <v>81439</v>
      </c>
    </row>
    <row r="9537" spans="1:1" x14ac:dyDescent="0.3">
      <c r="A9537" t="s">
        <v>81440</v>
      </c>
    </row>
    <row r="9538" spans="1:1" x14ac:dyDescent="0.3">
      <c r="A9538" t="s">
        <v>81441</v>
      </c>
    </row>
    <row r="9539" spans="1:1" x14ac:dyDescent="0.3">
      <c r="A9539" t="s">
        <v>81442</v>
      </c>
    </row>
    <row r="9540" spans="1:1" x14ac:dyDescent="0.3">
      <c r="A9540" t="s">
        <v>81443</v>
      </c>
    </row>
    <row r="9541" spans="1:1" x14ac:dyDescent="0.3">
      <c r="A9541" t="s">
        <v>81444</v>
      </c>
    </row>
    <row r="9542" spans="1:1" x14ac:dyDescent="0.3">
      <c r="A9542" t="s">
        <v>81445</v>
      </c>
    </row>
    <row r="9543" spans="1:1" x14ac:dyDescent="0.3">
      <c r="A9543" t="s">
        <v>81446</v>
      </c>
    </row>
    <row r="9544" spans="1:1" x14ac:dyDescent="0.3">
      <c r="A9544" t="s">
        <v>81447</v>
      </c>
    </row>
    <row r="9545" spans="1:1" x14ac:dyDescent="0.3">
      <c r="A9545" t="s">
        <v>81448</v>
      </c>
    </row>
    <row r="9546" spans="1:1" x14ac:dyDescent="0.3">
      <c r="A9546" t="s">
        <v>81449</v>
      </c>
    </row>
    <row r="9547" spans="1:1" x14ac:dyDescent="0.3">
      <c r="A9547" t="s">
        <v>81450</v>
      </c>
    </row>
    <row r="9548" spans="1:1" x14ac:dyDescent="0.3">
      <c r="A9548" t="s">
        <v>81451</v>
      </c>
    </row>
    <row r="9549" spans="1:1" x14ac:dyDescent="0.3">
      <c r="A9549" t="s">
        <v>81452</v>
      </c>
    </row>
    <row r="9550" spans="1:1" x14ac:dyDescent="0.3">
      <c r="A9550" t="s">
        <v>81453</v>
      </c>
    </row>
    <row r="9551" spans="1:1" x14ac:dyDescent="0.3">
      <c r="A9551" t="s">
        <v>81454</v>
      </c>
    </row>
    <row r="9552" spans="1:1" x14ac:dyDescent="0.3">
      <c r="A9552" t="s">
        <v>81455</v>
      </c>
    </row>
    <row r="9553" spans="1:1" x14ac:dyDescent="0.3">
      <c r="A9553" t="s">
        <v>81456</v>
      </c>
    </row>
    <row r="9554" spans="1:1" x14ac:dyDescent="0.3">
      <c r="A9554" t="s">
        <v>81457</v>
      </c>
    </row>
    <row r="9555" spans="1:1" x14ac:dyDescent="0.3">
      <c r="A9555" t="s">
        <v>81458</v>
      </c>
    </row>
    <row r="9556" spans="1:1" x14ac:dyDescent="0.3">
      <c r="A9556" t="s">
        <v>81459</v>
      </c>
    </row>
    <row r="9557" spans="1:1" x14ac:dyDescent="0.3">
      <c r="A9557" t="s">
        <v>81460</v>
      </c>
    </row>
    <row r="9558" spans="1:1" x14ac:dyDescent="0.3">
      <c r="A9558" t="s">
        <v>81461</v>
      </c>
    </row>
    <row r="9559" spans="1:1" x14ac:dyDescent="0.3">
      <c r="A9559" t="s">
        <v>81462</v>
      </c>
    </row>
    <row r="9560" spans="1:1" x14ac:dyDescent="0.3">
      <c r="A9560" t="s">
        <v>81463</v>
      </c>
    </row>
    <row r="9561" spans="1:1" x14ac:dyDescent="0.3">
      <c r="A9561" t="s">
        <v>81464</v>
      </c>
    </row>
    <row r="9562" spans="1:1" x14ac:dyDescent="0.3">
      <c r="A9562" t="s">
        <v>81465</v>
      </c>
    </row>
    <row r="9563" spans="1:1" x14ac:dyDescent="0.3">
      <c r="A9563" t="s">
        <v>81466</v>
      </c>
    </row>
    <row r="9564" spans="1:1" x14ac:dyDescent="0.3">
      <c r="A9564" t="s">
        <v>81467</v>
      </c>
    </row>
    <row r="9565" spans="1:1" x14ac:dyDescent="0.3">
      <c r="A9565" t="s">
        <v>81468</v>
      </c>
    </row>
    <row r="9566" spans="1:1" x14ac:dyDescent="0.3">
      <c r="A9566" t="s">
        <v>81469</v>
      </c>
    </row>
    <row r="9567" spans="1:1" x14ac:dyDescent="0.3">
      <c r="A9567" t="s">
        <v>81470</v>
      </c>
    </row>
    <row r="9568" spans="1:1" x14ac:dyDescent="0.3">
      <c r="A9568" t="s">
        <v>81471</v>
      </c>
    </row>
    <row r="9569" spans="1:1" x14ac:dyDescent="0.3">
      <c r="A9569" t="s">
        <v>81472</v>
      </c>
    </row>
    <row r="9570" spans="1:1" x14ac:dyDescent="0.3">
      <c r="A9570" t="s">
        <v>81473</v>
      </c>
    </row>
    <row r="9571" spans="1:1" x14ac:dyDescent="0.3">
      <c r="A9571" t="s">
        <v>81474</v>
      </c>
    </row>
    <row r="9572" spans="1:1" x14ac:dyDescent="0.3">
      <c r="A9572" t="s">
        <v>81475</v>
      </c>
    </row>
    <row r="9573" spans="1:1" x14ac:dyDescent="0.3">
      <c r="A9573" t="s">
        <v>81476</v>
      </c>
    </row>
    <row r="9574" spans="1:1" x14ac:dyDescent="0.3">
      <c r="A9574" t="s">
        <v>81477</v>
      </c>
    </row>
    <row r="9575" spans="1:1" x14ac:dyDescent="0.3">
      <c r="A9575" t="s">
        <v>81478</v>
      </c>
    </row>
    <row r="9576" spans="1:1" x14ac:dyDescent="0.3">
      <c r="A9576" t="s">
        <v>81479</v>
      </c>
    </row>
    <row r="9577" spans="1:1" x14ac:dyDescent="0.3">
      <c r="A9577" t="s">
        <v>81480</v>
      </c>
    </row>
    <row r="9578" spans="1:1" x14ac:dyDescent="0.3">
      <c r="A9578" t="s">
        <v>81481</v>
      </c>
    </row>
    <row r="9579" spans="1:1" x14ac:dyDescent="0.3">
      <c r="A9579" t="s">
        <v>81482</v>
      </c>
    </row>
    <row r="9580" spans="1:1" x14ac:dyDescent="0.3">
      <c r="A9580" t="s">
        <v>81483</v>
      </c>
    </row>
    <row r="9581" spans="1:1" x14ac:dyDescent="0.3">
      <c r="A9581" t="s">
        <v>81484</v>
      </c>
    </row>
    <row r="9582" spans="1:1" x14ac:dyDescent="0.3">
      <c r="A9582" t="s">
        <v>81485</v>
      </c>
    </row>
    <row r="9583" spans="1:1" x14ac:dyDescent="0.3">
      <c r="A9583" t="s">
        <v>81486</v>
      </c>
    </row>
    <row r="9584" spans="1:1" x14ac:dyDescent="0.3">
      <c r="A9584" t="s">
        <v>81487</v>
      </c>
    </row>
    <row r="9585" spans="1:1" x14ac:dyDescent="0.3">
      <c r="A9585" t="s">
        <v>81488</v>
      </c>
    </row>
    <row r="9586" spans="1:1" x14ac:dyDescent="0.3">
      <c r="A9586" t="s">
        <v>81489</v>
      </c>
    </row>
    <row r="9587" spans="1:1" x14ac:dyDescent="0.3">
      <c r="A9587" t="s">
        <v>81490</v>
      </c>
    </row>
    <row r="9588" spans="1:1" x14ac:dyDescent="0.3">
      <c r="A9588" t="s">
        <v>81491</v>
      </c>
    </row>
    <row r="9589" spans="1:1" x14ac:dyDescent="0.3">
      <c r="A9589" t="s">
        <v>81492</v>
      </c>
    </row>
    <row r="9590" spans="1:1" x14ac:dyDescent="0.3">
      <c r="A9590" t="s">
        <v>81493</v>
      </c>
    </row>
    <row r="9591" spans="1:1" x14ac:dyDescent="0.3">
      <c r="A9591" t="s">
        <v>81494</v>
      </c>
    </row>
    <row r="9592" spans="1:1" x14ac:dyDescent="0.3">
      <c r="A9592" t="s">
        <v>81495</v>
      </c>
    </row>
    <row r="9593" spans="1:1" x14ac:dyDescent="0.3">
      <c r="A9593" t="s">
        <v>81496</v>
      </c>
    </row>
    <row r="9594" spans="1:1" x14ac:dyDescent="0.3">
      <c r="A9594" t="s">
        <v>81497</v>
      </c>
    </row>
    <row r="9595" spans="1:1" x14ac:dyDescent="0.3">
      <c r="A9595" t="s">
        <v>81498</v>
      </c>
    </row>
    <row r="9596" spans="1:1" x14ac:dyDescent="0.3">
      <c r="A9596" t="s">
        <v>81499</v>
      </c>
    </row>
    <row r="9597" spans="1:1" x14ac:dyDescent="0.3">
      <c r="A9597" t="s">
        <v>81500</v>
      </c>
    </row>
    <row r="9598" spans="1:1" x14ac:dyDescent="0.3">
      <c r="A9598" t="s">
        <v>81501</v>
      </c>
    </row>
    <row r="9599" spans="1:1" x14ac:dyDescent="0.3">
      <c r="A9599" t="s">
        <v>81502</v>
      </c>
    </row>
    <row r="9600" spans="1:1" x14ac:dyDescent="0.3">
      <c r="A9600" t="s">
        <v>81503</v>
      </c>
    </row>
    <row r="9601" spans="1:1" x14ac:dyDescent="0.3">
      <c r="A9601" t="s">
        <v>81504</v>
      </c>
    </row>
    <row r="9602" spans="1:1" x14ac:dyDescent="0.3">
      <c r="A9602" t="s">
        <v>81505</v>
      </c>
    </row>
    <row r="9603" spans="1:1" x14ac:dyDescent="0.3">
      <c r="A9603" t="s">
        <v>81506</v>
      </c>
    </row>
    <row r="9604" spans="1:1" x14ac:dyDescent="0.3">
      <c r="A9604" t="s">
        <v>81507</v>
      </c>
    </row>
    <row r="9605" spans="1:1" x14ac:dyDescent="0.3">
      <c r="A9605" t="s">
        <v>81508</v>
      </c>
    </row>
    <row r="9606" spans="1:1" x14ac:dyDescent="0.3">
      <c r="A9606" t="s">
        <v>81509</v>
      </c>
    </row>
    <row r="9607" spans="1:1" x14ac:dyDescent="0.3">
      <c r="A9607" t="s">
        <v>81510</v>
      </c>
    </row>
    <row r="9608" spans="1:1" x14ac:dyDescent="0.3">
      <c r="A9608" t="s">
        <v>81511</v>
      </c>
    </row>
    <row r="9609" spans="1:1" x14ac:dyDescent="0.3">
      <c r="A9609" t="s">
        <v>81512</v>
      </c>
    </row>
    <row r="9610" spans="1:1" x14ac:dyDescent="0.3">
      <c r="A9610" t="s">
        <v>81513</v>
      </c>
    </row>
    <row r="9611" spans="1:1" x14ac:dyDescent="0.3">
      <c r="A9611" t="s">
        <v>81514</v>
      </c>
    </row>
    <row r="9612" spans="1:1" x14ac:dyDescent="0.3">
      <c r="A9612" t="s">
        <v>81515</v>
      </c>
    </row>
    <row r="9613" spans="1:1" x14ac:dyDescent="0.3">
      <c r="A9613" t="s">
        <v>81516</v>
      </c>
    </row>
    <row r="9614" spans="1:1" x14ac:dyDescent="0.3">
      <c r="A9614" t="s">
        <v>81517</v>
      </c>
    </row>
    <row r="9615" spans="1:1" x14ac:dyDescent="0.3">
      <c r="A9615" t="s">
        <v>81518</v>
      </c>
    </row>
    <row r="9616" spans="1:1" x14ac:dyDescent="0.3">
      <c r="A9616" t="s">
        <v>81519</v>
      </c>
    </row>
    <row r="9617" spans="1:1" x14ac:dyDescent="0.3">
      <c r="A9617" t="s">
        <v>81520</v>
      </c>
    </row>
    <row r="9618" spans="1:1" x14ac:dyDescent="0.3">
      <c r="A9618" t="s">
        <v>81521</v>
      </c>
    </row>
    <row r="9619" spans="1:1" x14ac:dyDescent="0.3">
      <c r="A9619" t="s">
        <v>81522</v>
      </c>
    </row>
    <row r="9620" spans="1:1" x14ac:dyDescent="0.3">
      <c r="A9620" t="s">
        <v>81523</v>
      </c>
    </row>
    <row r="9621" spans="1:1" x14ac:dyDescent="0.3">
      <c r="A9621" t="s">
        <v>81524</v>
      </c>
    </row>
    <row r="9622" spans="1:1" x14ac:dyDescent="0.3">
      <c r="A9622" t="s">
        <v>81525</v>
      </c>
    </row>
    <row r="9623" spans="1:1" x14ac:dyDescent="0.3">
      <c r="A9623" t="s">
        <v>81526</v>
      </c>
    </row>
    <row r="9624" spans="1:1" x14ac:dyDescent="0.3">
      <c r="A9624" t="s">
        <v>81527</v>
      </c>
    </row>
    <row r="9625" spans="1:1" x14ac:dyDescent="0.3">
      <c r="A9625" t="s">
        <v>81528</v>
      </c>
    </row>
    <row r="9626" spans="1:1" x14ac:dyDescent="0.3">
      <c r="A9626" t="s">
        <v>81529</v>
      </c>
    </row>
    <row r="9627" spans="1:1" x14ac:dyDescent="0.3">
      <c r="A9627" t="s">
        <v>81530</v>
      </c>
    </row>
    <row r="9628" spans="1:1" x14ac:dyDescent="0.3">
      <c r="A9628" t="s">
        <v>81531</v>
      </c>
    </row>
    <row r="9629" spans="1:1" x14ac:dyDescent="0.3">
      <c r="A9629" t="s">
        <v>81532</v>
      </c>
    </row>
    <row r="9630" spans="1:1" x14ac:dyDescent="0.3">
      <c r="A9630" t="s">
        <v>81533</v>
      </c>
    </row>
    <row r="9631" spans="1:1" x14ac:dyDescent="0.3">
      <c r="A9631" t="s">
        <v>81534</v>
      </c>
    </row>
    <row r="9632" spans="1:1" x14ac:dyDescent="0.3">
      <c r="A9632" t="s">
        <v>81535</v>
      </c>
    </row>
    <row r="9633" spans="1:1" x14ac:dyDescent="0.3">
      <c r="A9633" t="s">
        <v>81536</v>
      </c>
    </row>
    <row r="9634" spans="1:1" x14ac:dyDescent="0.3">
      <c r="A9634" t="s">
        <v>81537</v>
      </c>
    </row>
    <row r="9635" spans="1:1" x14ac:dyDescent="0.3">
      <c r="A9635" t="s">
        <v>81538</v>
      </c>
    </row>
    <row r="9636" spans="1:1" x14ac:dyDescent="0.3">
      <c r="A9636" t="s">
        <v>81539</v>
      </c>
    </row>
    <row r="9637" spans="1:1" x14ac:dyDescent="0.3">
      <c r="A9637" t="s">
        <v>81540</v>
      </c>
    </row>
    <row r="9638" spans="1:1" x14ac:dyDescent="0.3">
      <c r="A9638" t="s">
        <v>81541</v>
      </c>
    </row>
    <row r="9639" spans="1:1" x14ac:dyDescent="0.3">
      <c r="A9639" t="s">
        <v>81542</v>
      </c>
    </row>
    <row r="9640" spans="1:1" x14ac:dyDescent="0.3">
      <c r="A9640" t="s">
        <v>81543</v>
      </c>
    </row>
    <row r="9641" spans="1:1" x14ac:dyDescent="0.3">
      <c r="A9641" t="s">
        <v>81544</v>
      </c>
    </row>
    <row r="9642" spans="1:1" x14ac:dyDescent="0.3">
      <c r="A9642" t="s">
        <v>81545</v>
      </c>
    </row>
    <row r="9643" spans="1:1" x14ac:dyDescent="0.3">
      <c r="A9643" t="s">
        <v>81546</v>
      </c>
    </row>
    <row r="9644" spans="1:1" x14ac:dyDescent="0.3">
      <c r="A9644" t="s">
        <v>81547</v>
      </c>
    </row>
    <row r="9645" spans="1:1" x14ac:dyDescent="0.3">
      <c r="A9645" t="s">
        <v>81548</v>
      </c>
    </row>
    <row r="9646" spans="1:1" x14ac:dyDescent="0.3">
      <c r="A9646" t="s">
        <v>81549</v>
      </c>
    </row>
    <row r="9647" spans="1:1" x14ac:dyDescent="0.3">
      <c r="A9647" t="s">
        <v>81550</v>
      </c>
    </row>
    <row r="9648" spans="1:1" x14ac:dyDescent="0.3">
      <c r="A9648" t="s">
        <v>81551</v>
      </c>
    </row>
    <row r="9649" spans="1:1" x14ac:dyDescent="0.3">
      <c r="A9649" t="s">
        <v>81552</v>
      </c>
    </row>
    <row r="9650" spans="1:1" x14ac:dyDescent="0.3">
      <c r="A9650" t="s">
        <v>81553</v>
      </c>
    </row>
    <row r="9651" spans="1:1" x14ac:dyDescent="0.3">
      <c r="A9651" t="s">
        <v>81554</v>
      </c>
    </row>
    <row r="9652" spans="1:1" x14ac:dyDescent="0.3">
      <c r="A9652" t="s">
        <v>81555</v>
      </c>
    </row>
    <row r="9653" spans="1:1" x14ac:dyDescent="0.3">
      <c r="A9653" t="s">
        <v>81556</v>
      </c>
    </row>
    <row r="9654" spans="1:1" x14ac:dyDescent="0.3">
      <c r="A9654" t="s">
        <v>81557</v>
      </c>
    </row>
    <row r="9655" spans="1:1" x14ac:dyDescent="0.3">
      <c r="A9655" t="s">
        <v>81558</v>
      </c>
    </row>
    <row r="9656" spans="1:1" x14ac:dyDescent="0.3">
      <c r="A9656" t="s">
        <v>81559</v>
      </c>
    </row>
    <row r="9657" spans="1:1" x14ac:dyDescent="0.3">
      <c r="A9657" t="s">
        <v>81560</v>
      </c>
    </row>
    <row r="9658" spans="1:1" x14ac:dyDescent="0.3">
      <c r="A9658" t="s">
        <v>81561</v>
      </c>
    </row>
    <row r="9659" spans="1:1" x14ac:dyDescent="0.3">
      <c r="A9659" t="s">
        <v>81562</v>
      </c>
    </row>
    <row r="9660" spans="1:1" x14ac:dyDescent="0.3">
      <c r="A9660" t="s">
        <v>81563</v>
      </c>
    </row>
    <row r="9661" spans="1:1" x14ac:dyDescent="0.3">
      <c r="A9661" t="s">
        <v>81564</v>
      </c>
    </row>
    <row r="9662" spans="1:1" x14ac:dyDescent="0.3">
      <c r="A9662" t="s">
        <v>81565</v>
      </c>
    </row>
    <row r="9663" spans="1:1" x14ac:dyDescent="0.3">
      <c r="A9663" t="s">
        <v>81566</v>
      </c>
    </row>
    <row r="9664" spans="1:1" x14ac:dyDescent="0.3">
      <c r="A9664" t="s">
        <v>81567</v>
      </c>
    </row>
    <row r="9665" spans="1:1" x14ac:dyDescent="0.3">
      <c r="A9665" t="s">
        <v>81568</v>
      </c>
    </row>
    <row r="9666" spans="1:1" x14ac:dyDescent="0.3">
      <c r="A9666" t="s">
        <v>81569</v>
      </c>
    </row>
    <row r="9667" spans="1:1" x14ac:dyDescent="0.3">
      <c r="A9667" t="s">
        <v>81570</v>
      </c>
    </row>
    <row r="9668" spans="1:1" x14ac:dyDescent="0.3">
      <c r="A9668" t="s">
        <v>81571</v>
      </c>
    </row>
    <row r="9669" spans="1:1" x14ac:dyDescent="0.3">
      <c r="A9669" t="s">
        <v>81572</v>
      </c>
    </row>
    <row r="9670" spans="1:1" x14ac:dyDescent="0.3">
      <c r="A9670" t="s">
        <v>81573</v>
      </c>
    </row>
    <row r="9671" spans="1:1" x14ac:dyDescent="0.3">
      <c r="A9671" t="s">
        <v>81574</v>
      </c>
    </row>
    <row r="9672" spans="1:1" x14ac:dyDescent="0.3">
      <c r="A9672" t="s">
        <v>81575</v>
      </c>
    </row>
    <row r="9673" spans="1:1" x14ac:dyDescent="0.3">
      <c r="A9673" t="s">
        <v>81576</v>
      </c>
    </row>
    <row r="9674" spans="1:1" x14ac:dyDescent="0.3">
      <c r="A9674" t="s">
        <v>81577</v>
      </c>
    </row>
    <row r="9675" spans="1:1" x14ac:dyDescent="0.3">
      <c r="A9675" t="s">
        <v>81578</v>
      </c>
    </row>
    <row r="9676" spans="1:1" x14ac:dyDescent="0.3">
      <c r="A9676" t="s">
        <v>81579</v>
      </c>
    </row>
    <row r="9677" spans="1:1" x14ac:dyDescent="0.3">
      <c r="A9677" t="s">
        <v>81580</v>
      </c>
    </row>
    <row r="9678" spans="1:1" x14ac:dyDescent="0.3">
      <c r="A9678" t="s">
        <v>81581</v>
      </c>
    </row>
    <row r="9679" spans="1:1" x14ac:dyDescent="0.3">
      <c r="A9679" t="s">
        <v>81582</v>
      </c>
    </row>
    <row r="9680" spans="1:1" x14ac:dyDescent="0.3">
      <c r="A9680" t="s">
        <v>81583</v>
      </c>
    </row>
    <row r="9681" spans="1:1" x14ac:dyDescent="0.3">
      <c r="A9681" t="s">
        <v>81584</v>
      </c>
    </row>
    <row r="9682" spans="1:1" x14ac:dyDescent="0.3">
      <c r="A9682" t="s">
        <v>81585</v>
      </c>
    </row>
    <row r="9683" spans="1:1" x14ac:dyDescent="0.3">
      <c r="A9683" t="s">
        <v>81586</v>
      </c>
    </row>
    <row r="9684" spans="1:1" x14ac:dyDescent="0.3">
      <c r="A9684" t="s">
        <v>81587</v>
      </c>
    </row>
    <row r="9685" spans="1:1" x14ac:dyDescent="0.3">
      <c r="A9685" t="s">
        <v>81588</v>
      </c>
    </row>
    <row r="9686" spans="1:1" x14ac:dyDescent="0.3">
      <c r="A9686" t="s">
        <v>81589</v>
      </c>
    </row>
    <row r="9687" spans="1:1" x14ac:dyDescent="0.3">
      <c r="A9687" t="s">
        <v>81590</v>
      </c>
    </row>
    <row r="9688" spans="1:1" x14ac:dyDescent="0.3">
      <c r="A9688" t="s">
        <v>81591</v>
      </c>
    </row>
    <row r="9689" spans="1:1" x14ac:dyDescent="0.3">
      <c r="A9689" t="s">
        <v>81592</v>
      </c>
    </row>
    <row r="9690" spans="1:1" x14ac:dyDescent="0.3">
      <c r="A9690" t="s">
        <v>81593</v>
      </c>
    </row>
    <row r="9691" spans="1:1" x14ac:dyDescent="0.3">
      <c r="A9691" t="s">
        <v>81594</v>
      </c>
    </row>
    <row r="9692" spans="1:1" x14ac:dyDescent="0.3">
      <c r="A9692" t="s">
        <v>81595</v>
      </c>
    </row>
    <row r="9693" spans="1:1" x14ac:dyDescent="0.3">
      <c r="A9693" t="s">
        <v>81596</v>
      </c>
    </row>
    <row r="9694" spans="1:1" x14ac:dyDescent="0.3">
      <c r="A9694" t="s">
        <v>81597</v>
      </c>
    </row>
    <row r="9695" spans="1:1" x14ac:dyDescent="0.3">
      <c r="A9695" t="s">
        <v>81598</v>
      </c>
    </row>
    <row r="9696" spans="1:1" x14ac:dyDescent="0.3">
      <c r="A9696" t="s">
        <v>81599</v>
      </c>
    </row>
    <row r="9697" spans="1:1" x14ac:dyDescent="0.3">
      <c r="A9697" t="s">
        <v>81600</v>
      </c>
    </row>
    <row r="9698" spans="1:1" x14ac:dyDescent="0.3">
      <c r="A9698" t="s">
        <v>81601</v>
      </c>
    </row>
    <row r="9699" spans="1:1" x14ac:dyDescent="0.3">
      <c r="A9699" t="s">
        <v>81602</v>
      </c>
    </row>
    <row r="9700" spans="1:1" x14ac:dyDescent="0.3">
      <c r="A9700" t="s">
        <v>81603</v>
      </c>
    </row>
    <row r="9701" spans="1:1" x14ac:dyDescent="0.3">
      <c r="A9701" t="s">
        <v>81604</v>
      </c>
    </row>
    <row r="9702" spans="1:1" x14ac:dyDescent="0.3">
      <c r="A9702" t="s">
        <v>81605</v>
      </c>
    </row>
    <row r="9703" spans="1:1" x14ac:dyDescent="0.3">
      <c r="A9703" t="s">
        <v>81606</v>
      </c>
    </row>
    <row r="9704" spans="1:1" x14ac:dyDescent="0.3">
      <c r="A9704" t="s">
        <v>81607</v>
      </c>
    </row>
    <row r="9705" spans="1:1" x14ac:dyDescent="0.3">
      <c r="A9705" t="s">
        <v>81608</v>
      </c>
    </row>
    <row r="9706" spans="1:1" x14ac:dyDescent="0.3">
      <c r="A9706" t="s">
        <v>81609</v>
      </c>
    </row>
    <row r="9707" spans="1:1" x14ac:dyDescent="0.3">
      <c r="A9707" t="s">
        <v>81610</v>
      </c>
    </row>
    <row r="9708" spans="1:1" x14ac:dyDescent="0.3">
      <c r="A9708" t="s">
        <v>81611</v>
      </c>
    </row>
    <row r="9709" spans="1:1" x14ac:dyDescent="0.3">
      <c r="A9709" t="s">
        <v>81612</v>
      </c>
    </row>
    <row r="9710" spans="1:1" x14ac:dyDescent="0.3">
      <c r="A9710" t="s">
        <v>81613</v>
      </c>
    </row>
    <row r="9711" spans="1:1" x14ac:dyDescent="0.3">
      <c r="A9711" t="s">
        <v>81614</v>
      </c>
    </row>
    <row r="9712" spans="1:1" x14ac:dyDescent="0.3">
      <c r="A9712" t="s">
        <v>81615</v>
      </c>
    </row>
    <row r="9713" spans="1:1" x14ac:dyDescent="0.3">
      <c r="A9713" t="s">
        <v>81616</v>
      </c>
    </row>
    <row r="9714" spans="1:1" x14ac:dyDescent="0.3">
      <c r="A9714" t="s">
        <v>81617</v>
      </c>
    </row>
    <row r="9715" spans="1:1" x14ac:dyDescent="0.3">
      <c r="A9715" t="s">
        <v>81618</v>
      </c>
    </row>
    <row r="9716" spans="1:1" x14ac:dyDescent="0.3">
      <c r="A9716" t="s">
        <v>81619</v>
      </c>
    </row>
    <row r="9717" spans="1:1" x14ac:dyDescent="0.3">
      <c r="A9717" t="s">
        <v>81620</v>
      </c>
    </row>
    <row r="9718" spans="1:1" x14ac:dyDescent="0.3">
      <c r="A9718" t="s">
        <v>81621</v>
      </c>
    </row>
    <row r="9719" spans="1:1" x14ac:dyDescent="0.3">
      <c r="A9719" t="s">
        <v>81622</v>
      </c>
    </row>
    <row r="9720" spans="1:1" x14ac:dyDescent="0.3">
      <c r="A9720" t="s">
        <v>81623</v>
      </c>
    </row>
    <row r="9721" spans="1:1" x14ac:dyDescent="0.3">
      <c r="A9721" t="s">
        <v>81624</v>
      </c>
    </row>
    <row r="9722" spans="1:1" x14ac:dyDescent="0.3">
      <c r="A9722" t="s">
        <v>81625</v>
      </c>
    </row>
    <row r="9723" spans="1:1" x14ac:dyDescent="0.3">
      <c r="A9723" t="s">
        <v>81626</v>
      </c>
    </row>
    <row r="9724" spans="1:1" x14ac:dyDescent="0.3">
      <c r="A9724" t="s">
        <v>81627</v>
      </c>
    </row>
    <row r="9725" spans="1:1" x14ac:dyDescent="0.3">
      <c r="A9725" t="s">
        <v>81628</v>
      </c>
    </row>
    <row r="9726" spans="1:1" x14ac:dyDescent="0.3">
      <c r="A9726" t="s">
        <v>81629</v>
      </c>
    </row>
    <row r="9727" spans="1:1" x14ac:dyDescent="0.3">
      <c r="A9727" t="s">
        <v>81630</v>
      </c>
    </row>
    <row r="9728" spans="1:1" x14ac:dyDescent="0.3">
      <c r="A9728" t="s">
        <v>81631</v>
      </c>
    </row>
    <row r="9729" spans="1:1" x14ac:dyDescent="0.3">
      <c r="A9729" t="s">
        <v>81632</v>
      </c>
    </row>
    <row r="9730" spans="1:1" x14ac:dyDescent="0.3">
      <c r="A9730" t="s">
        <v>81633</v>
      </c>
    </row>
    <row r="9731" spans="1:1" x14ac:dyDescent="0.3">
      <c r="A9731" t="s">
        <v>81634</v>
      </c>
    </row>
    <row r="9732" spans="1:1" x14ac:dyDescent="0.3">
      <c r="A9732" t="s">
        <v>81635</v>
      </c>
    </row>
    <row r="9733" spans="1:1" x14ac:dyDescent="0.3">
      <c r="A9733" t="s">
        <v>81636</v>
      </c>
    </row>
    <row r="9734" spans="1:1" x14ac:dyDescent="0.3">
      <c r="A9734" t="s">
        <v>81637</v>
      </c>
    </row>
    <row r="9735" spans="1:1" x14ac:dyDescent="0.3">
      <c r="A9735" t="s">
        <v>81638</v>
      </c>
    </row>
    <row r="9736" spans="1:1" x14ac:dyDescent="0.3">
      <c r="A9736" t="s">
        <v>81639</v>
      </c>
    </row>
    <row r="9737" spans="1:1" x14ac:dyDescent="0.3">
      <c r="A9737" t="s">
        <v>81640</v>
      </c>
    </row>
    <row r="9738" spans="1:1" x14ac:dyDescent="0.3">
      <c r="A9738" t="s">
        <v>81641</v>
      </c>
    </row>
    <row r="9739" spans="1:1" x14ac:dyDescent="0.3">
      <c r="A9739" t="s">
        <v>81642</v>
      </c>
    </row>
    <row r="9740" spans="1:1" x14ac:dyDescent="0.3">
      <c r="A9740" t="s">
        <v>81643</v>
      </c>
    </row>
    <row r="9741" spans="1:1" x14ac:dyDescent="0.3">
      <c r="A9741" t="s">
        <v>81644</v>
      </c>
    </row>
    <row r="9742" spans="1:1" x14ac:dyDescent="0.3">
      <c r="A9742" t="s">
        <v>81645</v>
      </c>
    </row>
    <row r="9743" spans="1:1" x14ac:dyDescent="0.3">
      <c r="A9743" t="s">
        <v>81646</v>
      </c>
    </row>
    <row r="9744" spans="1:1" x14ac:dyDescent="0.3">
      <c r="A9744" t="s">
        <v>81647</v>
      </c>
    </row>
    <row r="9745" spans="1:1" x14ac:dyDescent="0.3">
      <c r="A9745" t="s">
        <v>81648</v>
      </c>
    </row>
    <row r="9746" spans="1:1" x14ac:dyDescent="0.3">
      <c r="A9746" t="s">
        <v>81649</v>
      </c>
    </row>
    <row r="9747" spans="1:1" x14ac:dyDescent="0.3">
      <c r="A9747" t="s">
        <v>81650</v>
      </c>
    </row>
    <row r="9748" spans="1:1" x14ac:dyDescent="0.3">
      <c r="A9748" t="s">
        <v>81651</v>
      </c>
    </row>
    <row r="9749" spans="1:1" x14ac:dyDescent="0.3">
      <c r="A9749" t="s">
        <v>81652</v>
      </c>
    </row>
    <row r="9750" spans="1:1" x14ac:dyDescent="0.3">
      <c r="A9750" t="s">
        <v>81653</v>
      </c>
    </row>
    <row r="9751" spans="1:1" x14ac:dyDescent="0.3">
      <c r="A9751" t="s">
        <v>81654</v>
      </c>
    </row>
    <row r="9752" spans="1:1" x14ac:dyDescent="0.3">
      <c r="A9752" t="s">
        <v>81655</v>
      </c>
    </row>
    <row r="9753" spans="1:1" x14ac:dyDescent="0.3">
      <c r="A9753" t="s">
        <v>81656</v>
      </c>
    </row>
    <row r="9754" spans="1:1" x14ac:dyDescent="0.3">
      <c r="A9754" t="s">
        <v>81657</v>
      </c>
    </row>
    <row r="9755" spans="1:1" x14ac:dyDescent="0.3">
      <c r="A9755" t="s">
        <v>81658</v>
      </c>
    </row>
    <row r="9756" spans="1:1" x14ac:dyDescent="0.3">
      <c r="A9756" t="s">
        <v>81659</v>
      </c>
    </row>
    <row r="9757" spans="1:1" x14ac:dyDescent="0.3">
      <c r="A9757" t="s">
        <v>81660</v>
      </c>
    </row>
    <row r="9758" spans="1:1" x14ac:dyDescent="0.3">
      <c r="A9758" t="s">
        <v>81661</v>
      </c>
    </row>
    <row r="9759" spans="1:1" x14ac:dyDescent="0.3">
      <c r="A9759" t="s">
        <v>81662</v>
      </c>
    </row>
    <row r="9760" spans="1:1" x14ac:dyDescent="0.3">
      <c r="A9760" t="s">
        <v>81663</v>
      </c>
    </row>
    <row r="9761" spans="1:1" x14ac:dyDescent="0.3">
      <c r="A9761" t="s">
        <v>81664</v>
      </c>
    </row>
    <row r="9762" spans="1:1" x14ac:dyDescent="0.3">
      <c r="A9762" t="s">
        <v>81665</v>
      </c>
    </row>
    <row r="9763" spans="1:1" x14ac:dyDescent="0.3">
      <c r="A9763" t="s">
        <v>81666</v>
      </c>
    </row>
    <row r="9764" spans="1:1" x14ac:dyDescent="0.3">
      <c r="A9764" t="s">
        <v>81667</v>
      </c>
    </row>
    <row r="9765" spans="1:1" x14ac:dyDescent="0.3">
      <c r="A9765" t="s">
        <v>81668</v>
      </c>
    </row>
    <row r="9766" spans="1:1" x14ac:dyDescent="0.3">
      <c r="A9766" t="s">
        <v>81669</v>
      </c>
    </row>
    <row r="9767" spans="1:1" x14ac:dyDescent="0.3">
      <c r="A9767" t="s">
        <v>81670</v>
      </c>
    </row>
    <row r="9768" spans="1:1" x14ac:dyDescent="0.3">
      <c r="A9768" t="s">
        <v>81671</v>
      </c>
    </row>
    <row r="9769" spans="1:1" x14ac:dyDescent="0.3">
      <c r="A9769" t="s">
        <v>81672</v>
      </c>
    </row>
    <row r="9770" spans="1:1" x14ac:dyDescent="0.3">
      <c r="A9770" t="s">
        <v>81673</v>
      </c>
    </row>
    <row r="9771" spans="1:1" x14ac:dyDescent="0.3">
      <c r="A9771" t="s">
        <v>81674</v>
      </c>
    </row>
    <row r="9772" spans="1:1" x14ac:dyDescent="0.3">
      <c r="A9772" t="s">
        <v>81675</v>
      </c>
    </row>
    <row r="9773" spans="1:1" x14ac:dyDescent="0.3">
      <c r="A9773" t="s">
        <v>81676</v>
      </c>
    </row>
    <row r="9774" spans="1:1" x14ac:dyDescent="0.3">
      <c r="A9774" t="s">
        <v>81677</v>
      </c>
    </row>
    <row r="9775" spans="1:1" x14ac:dyDescent="0.3">
      <c r="A9775" t="s">
        <v>81678</v>
      </c>
    </row>
    <row r="9776" spans="1:1" x14ac:dyDescent="0.3">
      <c r="A9776" t="s">
        <v>81679</v>
      </c>
    </row>
    <row r="9777" spans="1:1" x14ac:dyDescent="0.3">
      <c r="A9777" t="s">
        <v>81680</v>
      </c>
    </row>
    <row r="9778" spans="1:1" x14ac:dyDescent="0.3">
      <c r="A9778" t="s">
        <v>81681</v>
      </c>
    </row>
    <row r="9779" spans="1:1" x14ac:dyDescent="0.3">
      <c r="A9779" t="s">
        <v>81682</v>
      </c>
    </row>
    <row r="9780" spans="1:1" x14ac:dyDescent="0.3">
      <c r="A9780" t="s">
        <v>81683</v>
      </c>
    </row>
    <row r="9781" spans="1:1" x14ac:dyDescent="0.3">
      <c r="A9781" t="s">
        <v>81684</v>
      </c>
    </row>
    <row r="9782" spans="1:1" x14ac:dyDescent="0.3">
      <c r="A9782" t="s">
        <v>81685</v>
      </c>
    </row>
    <row r="9783" spans="1:1" x14ac:dyDescent="0.3">
      <c r="A9783" t="s">
        <v>81686</v>
      </c>
    </row>
    <row r="9784" spans="1:1" x14ac:dyDescent="0.3">
      <c r="A9784" t="s">
        <v>81687</v>
      </c>
    </row>
    <row r="9785" spans="1:1" x14ac:dyDescent="0.3">
      <c r="A9785" t="s">
        <v>81688</v>
      </c>
    </row>
    <row r="9786" spans="1:1" x14ac:dyDescent="0.3">
      <c r="A9786" t="s">
        <v>81689</v>
      </c>
    </row>
    <row r="9787" spans="1:1" x14ac:dyDescent="0.3">
      <c r="A9787" t="s">
        <v>81690</v>
      </c>
    </row>
    <row r="9788" spans="1:1" x14ac:dyDescent="0.3">
      <c r="A9788" t="s">
        <v>81691</v>
      </c>
    </row>
    <row r="9789" spans="1:1" x14ac:dyDescent="0.3">
      <c r="A9789" t="s">
        <v>81692</v>
      </c>
    </row>
    <row r="9790" spans="1:1" x14ac:dyDescent="0.3">
      <c r="A9790" t="s">
        <v>81693</v>
      </c>
    </row>
    <row r="9791" spans="1:1" x14ac:dyDescent="0.3">
      <c r="A9791" t="s">
        <v>81694</v>
      </c>
    </row>
    <row r="9792" spans="1:1" x14ac:dyDescent="0.3">
      <c r="A9792" t="s">
        <v>81695</v>
      </c>
    </row>
    <row r="9793" spans="1:1" x14ac:dyDescent="0.3">
      <c r="A9793" t="s">
        <v>81696</v>
      </c>
    </row>
    <row r="9794" spans="1:1" x14ac:dyDescent="0.3">
      <c r="A9794" t="s">
        <v>81697</v>
      </c>
    </row>
    <row r="9795" spans="1:1" x14ac:dyDescent="0.3">
      <c r="A9795" t="s">
        <v>81698</v>
      </c>
    </row>
    <row r="9796" spans="1:1" x14ac:dyDescent="0.3">
      <c r="A9796" t="s">
        <v>81699</v>
      </c>
    </row>
    <row r="9797" spans="1:1" x14ac:dyDescent="0.3">
      <c r="A9797" t="s">
        <v>81700</v>
      </c>
    </row>
    <row r="9798" spans="1:1" x14ac:dyDescent="0.3">
      <c r="A9798" t="s">
        <v>81701</v>
      </c>
    </row>
    <row r="9799" spans="1:1" x14ac:dyDescent="0.3">
      <c r="A9799" t="s">
        <v>81702</v>
      </c>
    </row>
    <row r="9800" spans="1:1" x14ac:dyDescent="0.3">
      <c r="A9800" t="s">
        <v>81703</v>
      </c>
    </row>
    <row r="9801" spans="1:1" x14ac:dyDescent="0.3">
      <c r="A9801" t="s">
        <v>81704</v>
      </c>
    </row>
    <row r="9802" spans="1:1" x14ac:dyDescent="0.3">
      <c r="A9802" t="s">
        <v>81705</v>
      </c>
    </row>
    <row r="9803" spans="1:1" x14ac:dyDescent="0.3">
      <c r="A9803" t="s">
        <v>81706</v>
      </c>
    </row>
    <row r="9804" spans="1:1" x14ac:dyDescent="0.3">
      <c r="A9804" t="s">
        <v>81707</v>
      </c>
    </row>
    <row r="9805" spans="1:1" x14ac:dyDescent="0.3">
      <c r="A9805" t="s">
        <v>81708</v>
      </c>
    </row>
    <row r="9806" spans="1:1" x14ac:dyDescent="0.3">
      <c r="A9806" t="s">
        <v>81709</v>
      </c>
    </row>
    <row r="9807" spans="1:1" x14ac:dyDescent="0.3">
      <c r="A9807" t="s">
        <v>81710</v>
      </c>
    </row>
    <row r="9808" spans="1:1" x14ac:dyDescent="0.3">
      <c r="A9808" t="s">
        <v>81711</v>
      </c>
    </row>
    <row r="9809" spans="1:1" x14ac:dyDescent="0.3">
      <c r="A9809" t="s">
        <v>81712</v>
      </c>
    </row>
    <row r="9810" spans="1:1" x14ac:dyDescent="0.3">
      <c r="A9810" t="s">
        <v>81713</v>
      </c>
    </row>
    <row r="9811" spans="1:1" x14ac:dyDescent="0.3">
      <c r="A9811" t="s">
        <v>81714</v>
      </c>
    </row>
    <row r="9812" spans="1:1" x14ac:dyDescent="0.3">
      <c r="A9812" t="s">
        <v>81715</v>
      </c>
    </row>
    <row r="9813" spans="1:1" x14ac:dyDescent="0.3">
      <c r="A9813" t="s">
        <v>81716</v>
      </c>
    </row>
    <row r="9814" spans="1:1" x14ac:dyDescent="0.3">
      <c r="A9814" t="s">
        <v>81717</v>
      </c>
    </row>
    <row r="9815" spans="1:1" x14ac:dyDescent="0.3">
      <c r="A9815" t="s">
        <v>81718</v>
      </c>
    </row>
    <row r="9816" spans="1:1" x14ac:dyDescent="0.3">
      <c r="A9816" t="s">
        <v>81719</v>
      </c>
    </row>
    <row r="9817" spans="1:1" x14ac:dyDescent="0.3">
      <c r="A9817" t="s">
        <v>81720</v>
      </c>
    </row>
    <row r="9818" spans="1:1" x14ac:dyDescent="0.3">
      <c r="A9818" t="s">
        <v>81721</v>
      </c>
    </row>
    <row r="9819" spans="1:1" x14ac:dyDescent="0.3">
      <c r="A9819" t="s">
        <v>81722</v>
      </c>
    </row>
    <row r="9820" spans="1:1" x14ac:dyDescent="0.3">
      <c r="A9820" t="s">
        <v>81723</v>
      </c>
    </row>
    <row r="9821" spans="1:1" x14ac:dyDescent="0.3">
      <c r="A9821" t="s">
        <v>81724</v>
      </c>
    </row>
    <row r="9822" spans="1:1" x14ac:dyDescent="0.3">
      <c r="A9822" t="s">
        <v>81725</v>
      </c>
    </row>
    <row r="9823" spans="1:1" x14ac:dyDescent="0.3">
      <c r="A9823" t="s">
        <v>81726</v>
      </c>
    </row>
    <row r="9824" spans="1:1" x14ac:dyDescent="0.3">
      <c r="A9824" t="s">
        <v>81727</v>
      </c>
    </row>
    <row r="9825" spans="1:1" x14ac:dyDescent="0.3">
      <c r="A9825" t="s">
        <v>81728</v>
      </c>
    </row>
    <row r="9826" spans="1:1" x14ac:dyDescent="0.3">
      <c r="A9826" t="s">
        <v>81729</v>
      </c>
    </row>
    <row r="9827" spans="1:1" x14ac:dyDescent="0.3">
      <c r="A9827" t="s">
        <v>81730</v>
      </c>
    </row>
    <row r="9828" spans="1:1" x14ac:dyDescent="0.3">
      <c r="A9828" t="s">
        <v>81731</v>
      </c>
    </row>
    <row r="9829" spans="1:1" x14ac:dyDescent="0.3">
      <c r="A9829" t="s">
        <v>81732</v>
      </c>
    </row>
    <row r="9830" spans="1:1" x14ac:dyDescent="0.3">
      <c r="A9830" t="s">
        <v>81733</v>
      </c>
    </row>
    <row r="9831" spans="1:1" x14ac:dyDescent="0.3">
      <c r="A9831" t="s">
        <v>81734</v>
      </c>
    </row>
    <row r="9832" spans="1:1" x14ac:dyDescent="0.3">
      <c r="A9832" t="s">
        <v>81735</v>
      </c>
    </row>
    <row r="9833" spans="1:1" x14ac:dyDescent="0.3">
      <c r="A9833" t="s">
        <v>81736</v>
      </c>
    </row>
    <row r="9834" spans="1:1" x14ac:dyDescent="0.3">
      <c r="A9834" t="s">
        <v>81737</v>
      </c>
    </row>
    <row r="9835" spans="1:1" x14ac:dyDescent="0.3">
      <c r="A9835" t="s">
        <v>81738</v>
      </c>
    </row>
    <row r="9836" spans="1:1" x14ac:dyDescent="0.3">
      <c r="A9836" t="s">
        <v>81739</v>
      </c>
    </row>
    <row r="9837" spans="1:1" x14ac:dyDescent="0.3">
      <c r="A9837" t="s">
        <v>81740</v>
      </c>
    </row>
    <row r="9838" spans="1:1" x14ac:dyDescent="0.3">
      <c r="A9838" t="s">
        <v>81741</v>
      </c>
    </row>
    <row r="9839" spans="1:1" x14ac:dyDescent="0.3">
      <c r="A9839" t="s">
        <v>81742</v>
      </c>
    </row>
    <row r="9840" spans="1:1" x14ac:dyDescent="0.3">
      <c r="A9840" t="s">
        <v>81743</v>
      </c>
    </row>
    <row r="9841" spans="1:1" x14ac:dyDescent="0.3">
      <c r="A9841" t="s">
        <v>81744</v>
      </c>
    </row>
    <row r="9842" spans="1:1" x14ac:dyDescent="0.3">
      <c r="A9842" t="s">
        <v>81745</v>
      </c>
    </row>
    <row r="9843" spans="1:1" x14ac:dyDescent="0.3">
      <c r="A9843" t="s">
        <v>81746</v>
      </c>
    </row>
    <row r="9844" spans="1:1" x14ac:dyDescent="0.3">
      <c r="A9844" t="s">
        <v>81747</v>
      </c>
    </row>
    <row r="9845" spans="1:1" x14ac:dyDescent="0.3">
      <c r="A9845" t="s">
        <v>81748</v>
      </c>
    </row>
    <row r="9846" spans="1:1" x14ac:dyDescent="0.3">
      <c r="A9846" t="s">
        <v>81749</v>
      </c>
    </row>
    <row r="9847" spans="1:1" x14ac:dyDescent="0.3">
      <c r="A9847" t="s">
        <v>81750</v>
      </c>
    </row>
    <row r="9848" spans="1:1" x14ac:dyDescent="0.3">
      <c r="A9848" t="s">
        <v>81751</v>
      </c>
    </row>
    <row r="9849" spans="1:1" x14ac:dyDescent="0.3">
      <c r="A9849" t="s">
        <v>81752</v>
      </c>
    </row>
    <row r="9850" spans="1:1" x14ac:dyDescent="0.3">
      <c r="A9850" t="s">
        <v>81753</v>
      </c>
    </row>
    <row r="9851" spans="1:1" x14ac:dyDescent="0.3">
      <c r="A9851" t="s">
        <v>81754</v>
      </c>
    </row>
    <row r="9852" spans="1:1" x14ac:dyDescent="0.3">
      <c r="A9852" t="s">
        <v>81755</v>
      </c>
    </row>
    <row r="9853" spans="1:1" x14ac:dyDescent="0.3">
      <c r="A9853" t="s">
        <v>81756</v>
      </c>
    </row>
    <row r="9854" spans="1:1" x14ac:dyDescent="0.3">
      <c r="A9854" t="s">
        <v>81757</v>
      </c>
    </row>
    <row r="9855" spans="1:1" x14ac:dyDescent="0.3">
      <c r="A9855" t="s">
        <v>81758</v>
      </c>
    </row>
    <row r="9856" spans="1:1" x14ac:dyDescent="0.3">
      <c r="A9856" t="s">
        <v>81759</v>
      </c>
    </row>
    <row r="9857" spans="1:1" x14ac:dyDescent="0.3">
      <c r="A9857" t="s">
        <v>81760</v>
      </c>
    </row>
    <row r="9858" spans="1:1" x14ac:dyDescent="0.3">
      <c r="A9858" t="s">
        <v>81761</v>
      </c>
    </row>
    <row r="9859" spans="1:1" x14ac:dyDescent="0.3">
      <c r="A9859" t="s">
        <v>81762</v>
      </c>
    </row>
    <row r="9860" spans="1:1" x14ac:dyDescent="0.3">
      <c r="A9860" t="s">
        <v>81763</v>
      </c>
    </row>
    <row r="9861" spans="1:1" x14ac:dyDescent="0.3">
      <c r="A9861" t="s">
        <v>81764</v>
      </c>
    </row>
    <row r="9862" spans="1:1" x14ac:dyDescent="0.3">
      <c r="A9862" t="s">
        <v>81765</v>
      </c>
    </row>
    <row r="9863" spans="1:1" x14ac:dyDescent="0.3">
      <c r="A9863" t="s">
        <v>81766</v>
      </c>
    </row>
    <row r="9864" spans="1:1" x14ac:dyDescent="0.3">
      <c r="A9864" t="s">
        <v>81767</v>
      </c>
    </row>
    <row r="9865" spans="1:1" x14ac:dyDescent="0.3">
      <c r="A9865" t="s">
        <v>81768</v>
      </c>
    </row>
    <row r="9866" spans="1:1" x14ac:dyDescent="0.3">
      <c r="A9866" t="s">
        <v>81769</v>
      </c>
    </row>
    <row r="9867" spans="1:1" x14ac:dyDescent="0.3">
      <c r="A9867" t="s">
        <v>81770</v>
      </c>
    </row>
    <row r="9868" spans="1:1" x14ac:dyDescent="0.3">
      <c r="A9868" t="s">
        <v>81771</v>
      </c>
    </row>
    <row r="9869" spans="1:1" x14ac:dyDescent="0.3">
      <c r="A9869" t="s">
        <v>81772</v>
      </c>
    </row>
    <row r="9870" spans="1:1" x14ac:dyDescent="0.3">
      <c r="A9870" t="s">
        <v>81773</v>
      </c>
    </row>
    <row r="9871" spans="1:1" x14ac:dyDescent="0.3">
      <c r="A9871" t="s">
        <v>81774</v>
      </c>
    </row>
    <row r="9872" spans="1:1" x14ac:dyDescent="0.3">
      <c r="A9872" t="s">
        <v>81775</v>
      </c>
    </row>
    <row r="9873" spans="1:1" x14ac:dyDescent="0.3">
      <c r="A9873" t="s">
        <v>81776</v>
      </c>
    </row>
    <row r="9874" spans="1:1" x14ac:dyDescent="0.3">
      <c r="A9874" t="s">
        <v>81777</v>
      </c>
    </row>
    <row r="9875" spans="1:1" x14ac:dyDescent="0.3">
      <c r="A9875" t="s">
        <v>81778</v>
      </c>
    </row>
    <row r="9876" spans="1:1" x14ac:dyDescent="0.3">
      <c r="A9876" t="s">
        <v>81779</v>
      </c>
    </row>
    <row r="9877" spans="1:1" x14ac:dyDescent="0.3">
      <c r="A9877" t="s">
        <v>81780</v>
      </c>
    </row>
    <row r="9878" spans="1:1" x14ac:dyDescent="0.3">
      <c r="A9878" t="s">
        <v>81781</v>
      </c>
    </row>
    <row r="9879" spans="1:1" x14ac:dyDescent="0.3">
      <c r="A9879" t="s">
        <v>81782</v>
      </c>
    </row>
    <row r="9880" spans="1:1" x14ac:dyDescent="0.3">
      <c r="A9880" t="s">
        <v>81783</v>
      </c>
    </row>
    <row r="9881" spans="1:1" x14ac:dyDescent="0.3">
      <c r="A9881" t="s">
        <v>81784</v>
      </c>
    </row>
    <row r="9882" spans="1:1" x14ac:dyDescent="0.3">
      <c r="A9882" t="s">
        <v>81785</v>
      </c>
    </row>
    <row r="9883" spans="1:1" x14ac:dyDescent="0.3">
      <c r="A9883" t="s">
        <v>81786</v>
      </c>
    </row>
    <row r="9884" spans="1:1" x14ac:dyDescent="0.3">
      <c r="A9884" t="s">
        <v>81787</v>
      </c>
    </row>
    <row r="9885" spans="1:1" x14ac:dyDescent="0.3">
      <c r="A9885" t="s">
        <v>81788</v>
      </c>
    </row>
    <row r="9886" spans="1:1" x14ac:dyDescent="0.3">
      <c r="A9886" t="s">
        <v>81789</v>
      </c>
    </row>
    <row r="9887" spans="1:1" x14ac:dyDescent="0.3">
      <c r="A9887" t="s">
        <v>81790</v>
      </c>
    </row>
    <row r="9888" spans="1:1" x14ac:dyDescent="0.3">
      <c r="A9888" t="s">
        <v>81791</v>
      </c>
    </row>
    <row r="9889" spans="1:1" x14ac:dyDescent="0.3">
      <c r="A9889" t="s">
        <v>81792</v>
      </c>
    </row>
    <row r="9890" spans="1:1" x14ac:dyDescent="0.3">
      <c r="A9890" t="s">
        <v>81793</v>
      </c>
    </row>
    <row r="9891" spans="1:1" x14ac:dyDescent="0.3">
      <c r="A9891" t="s">
        <v>81794</v>
      </c>
    </row>
    <row r="9892" spans="1:1" x14ac:dyDescent="0.3">
      <c r="A9892" t="s">
        <v>81795</v>
      </c>
    </row>
    <row r="9893" spans="1:1" x14ac:dyDescent="0.3">
      <c r="A9893" t="s">
        <v>81796</v>
      </c>
    </row>
    <row r="9894" spans="1:1" x14ac:dyDescent="0.3">
      <c r="A9894" t="s">
        <v>81797</v>
      </c>
    </row>
    <row r="9895" spans="1:1" x14ac:dyDescent="0.3">
      <c r="A9895" t="s">
        <v>81798</v>
      </c>
    </row>
    <row r="9896" spans="1:1" x14ac:dyDescent="0.3">
      <c r="A9896" t="s">
        <v>81799</v>
      </c>
    </row>
    <row r="9897" spans="1:1" x14ac:dyDescent="0.3">
      <c r="A9897" t="s">
        <v>81800</v>
      </c>
    </row>
    <row r="9898" spans="1:1" x14ac:dyDescent="0.3">
      <c r="A9898" t="s">
        <v>81801</v>
      </c>
    </row>
    <row r="9899" spans="1:1" x14ac:dyDescent="0.3">
      <c r="A9899" t="s">
        <v>81802</v>
      </c>
    </row>
    <row r="9900" spans="1:1" x14ac:dyDescent="0.3">
      <c r="A9900" t="s">
        <v>81803</v>
      </c>
    </row>
    <row r="9901" spans="1:1" x14ac:dyDescent="0.3">
      <c r="A9901" t="s">
        <v>81804</v>
      </c>
    </row>
    <row r="9902" spans="1:1" x14ac:dyDescent="0.3">
      <c r="A9902" t="s">
        <v>81805</v>
      </c>
    </row>
    <row r="9903" spans="1:1" x14ac:dyDescent="0.3">
      <c r="A9903" t="s">
        <v>81806</v>
      </c>
    </row>
    <row r="9904" spans="1:1" x14ac:dyDescent="0.3">
      <c r="A9904" t="s">
        <v>81807</v>
      </c>
    </row>
    <row r="9905" spans="1:1" x14ac:dyDescent="0.3">
      <c r="A9905" t="s">
        <v>81808</v>
      </c>
    </row>
    <row r="9906" spans="1:1" x14ac:dyDescent="0.3">
      <c r="A9906" t="s">
        <v>81809</v>
      </c>
    </row>
    <row r="9907" spans="1:1" x14ac:dyDescent="0.3">
      <c r="A9907" t="s">
        <v>81810</v>
      </c>
    </row>
    <row r="9908" spans="1:1" x14ac:dyDescent="0.3">
      <c r="A9908" t="s">
        <v>81811</v>
      </c>
    </row>
    <row r="9909" spans="1:1" x14ac:dyDescent="0.3">
      <c r="A9909" t="s">
        <v>81812</v>
      </c>
    </row>
    <row r="9910" spans="1:1" x14ac:dyDescent="0.3">
      <c r="A9910" t="s">
        <v>81813</v>
      </c>
    </row>
    <row r="9911" spans="1:1" x14ac:dyDescent="0.3">
      <c r="A9911" t="s">
        <v>81814</v>
      </c>
    </row>
    <row r="9912" spans="1:1" x14ac:dyDescent="0.3">
      <c r="A9912" t="s">
        <v>81815</v>
      </c>
    </row>
    <row r="9913" spans="1:1" x14ac:dyDescent="0.3">
      <c r="A9913" t="s">
        <v>81816</v>
      </c>
    </row>
    <row r="9914" spans="1:1" x14ac:dyDescent="0.3">
      <c r="A9914" t="s">
        <v>81817</v>
      </c>
    </row>
    <row r="9915" spans="1:1" x14ac:dyDescent="0.3">
      <c r="A9915" t="s">
        <v>81818</v>
      </c>
    </row>
    <row r="9916" spans="1:1" x14ac:dyDescent="0.3">
      <c r="A9916" t="s">
        <v>81819</v>
      </c>
    </row>
    <row r="9917" spans="1:1" x14ac:dyDescent="0.3">
      <c r="A9917" t="s">
        <v>81820</v>
      </c>
    </row>
    <row r="9918" spans="1:1" x14ac:dyDescent="0.3">
      <c r="A9918" t="s">
        <v>81821</v>
      </c>
    </row>
    <row r="9919" spans="1:1" x14ac:dyDescent="0.3">
      <c r="A9919" t="s">
        <v>81822</v>
      </c>
    </row>
    <row r="9920" spans="1:1" x14ac:dyDescent="0.3">
      <c r="A9920" t="s">
        <v>81823</v>
      </c>
    </row>
    <row r="9921" spans="1:1" x14ac:dyDescent="0.3">
      <c r="A9921" t="s">
        <v>81824</v>
      </c>
    </row>
    <row r="9922" spans="1:1" x14ac:dyDescent="0.3">
      <c r="A9922" t="s">
        <v>81825</v>
      </c>
    </row>
    <row r="9923" spans="1:1" x14ac:dyDescent="0.3">
      <c r="A9923" t="s">
        <v>81826</v>
      </c>
    </row>
    <row r="9924" spans="1:1" x14ac:dyDescent="0.3">
      <c r="A9924" t="s">
        <v>81827</v>
      </c>
    </row>
    <row r="9925" spans="1:1" x14ac:dyDescent="0.3">
      <c r="A9925" t="s">
        <v>81828</v>
      </c>
    </row>
    <row r="9926" spans="1:1" x14ac:dyDescent="0.3">
      <c r="A9926" t="s">
        <v>81829</v>
      </c>
    </row>
    <row r="9927" spans="1:1" x14ac:dyDescent="0.3">
      <c r="A9927" t="s">
        <v>81830</v>
      </c>
    </row>
    <row r="9928" spans="1:1" x14ac:dyDescent="0.3">
      <c r="A9928" t="s">
        <v>81831</v>
      </c>
    </row>
    <row r="9929" spans="1:1" x14ac:dyDescent="0.3">
      <c r="A9929" t="s">
        <v>81832</v>
      </c>
    </row>
    <row r="9930" spans="1:1" x14ac:dyDescent="0.3">
      <c r="A9930" t="s">
        <v>81833</v>
      </c>
    </row>
    <row r="9931" spans="1:1" x14ac:dyDescent="0.3">
      <c r="A9931" t="s">
        <v>81834</v>
      </c>
    </row>
    <row r="9932" spans="1:1" x14ac:dyDescent="0.3">
      <c r="A9932" t="s">
        <v>81835</v>
      </c>
    </row>
    <row r="9933" spans="1:1" x14ac:dyDescent="0.3">
      <c r="A9933" t="s">
        <v>81836</v>
      </c>
    </row>
    <row r="9934" spans="1:1" x14ac:dyDescent="0.3">
      <c r="A9934" t="s">
        <v>81837</v>
      </c>
    </row>
    <row r="9935" spans="1:1" x14ac:dyDescent="0.3">
      <c r="A9935" t="s">
        <v>81838</v>
      </c>
    </row>
    <row r="9936" spans="1:1" x14ac:dyDescent="0.3">
      <c r="A9936" t="s">
        <v>81839</v>
      </c>
    </row>
    <row r="9937" spans="1:1" x14ac:dyDescent="0.3">
      <c r="A9937" t="s">
        <v>81840</v>
      </c>
    </row>
    <row r="9938" spans="1:1" x14ac:dyDescent="0.3">
      <c r="A9938" t="s">
        <v>81841</v>
      </c>
    </row>
    <row r="9939" spans="1:1" x14ac:dyDescent="0.3">
      <c r="A9939" t="s">
        <v>81842</v>
      </c>
    </row>
    <row r="9940" spans="1:1" x14ac:dyDescent="0.3">
      <c r="A9940" t="s">
        <v>81843</v>
      </c>
    </row>
    <row r="9941" spans="1:1" x14ac:dyDescent="0.3">
      <c r="A9941" t="s">
        <v>81844</v>
      </c>
    </row>
    <row r="9942" spans="1:1" x14ac:dyDescent="0.3">
      <c r="A9942" t="s">
        <v>81845</v>
      </c>
    </row>
    <row r="9943" spans="1:1" x14ac:dyDescent="0.3">
      <c r="A9943" t="s">
        <v>81846</v>
      </c>
    </row>
    <row r="9944" spans="1:1" x14ac:dyDescent="0.3">
      <c r="A9944" t="s">
        <v>81847</v>
      </c>
    </row>
    <row r="9945" spans="1:1" x14ac:dyDescent="0.3">
      <c r="A9945" t="s">
        <v>81848</v>
      </c>
    </row>
    <row r="9946" spans="1:1" x14ac:dyDescent="0.3">
      <c r="A9946" t="s">
        <v>81849</v>
      </c>
    </row>
    <row r="9947" spans="1:1" x14ac:dyDescent="0.3">
      <c r="A9947" t="s">
        <v>81850</v>
      </c>
    </row>
    <row r="9948" spans="1:1" x14ac:dyDescent="0.3">
      <c r="A9948" t="s">
        <v>81851</v>
      </c>
    </row>
    <row r="9949" spans="1:1" x14ac:dyDescent="0.3">
      <c r="A9949" t="s">
        <v>81852</v>
      </c>
    </row>
    <row r="9950" spans="1:1" x14ac:dyDescent="0.3">
      <c r="A9950" t="s">
        <v>81853</v>
      </c>
    </row>
    <row r="9951" spans="1:1" x14ac:dyDescent="0.3">
      <c r="A9951" t="s">
        <v>81854</v>
      </c>
    </row>
    <row r="9952" spans="1:1" x14ac:dyDescent="0.3">
      <c r="A9952" t="s">
        <v>81855</v>
      </c>
    </row>
    <row r="9953" spans="1:1" x14ac:dyDescent="0.3">
      <c r="A9953" t="s">
        <v>81856</v>
      </c>
    </row>
    <row r="9954" spans="1:1" x14ac:dyDescent="0.3">
      <c r="A9954" t="s">
        <v>81857</v>
      </c>
    </row>
    <row r="9955" spans="1:1" x14ac:dyDescent="0.3">
      <c r="A9955" t="s">
        <v>81858</v>
      </c>
    </row>
    <row r="9956" spans="1:1" x14ac:dyDescent="0.3">
      <c r="A9956" t="s">
        <v>81859</v>
      </c>
    </row>
    <row r="9957" spans="1:1" x14ac:dyDescent="0.3">
      <c r="A9957" t="s">
        <v>81860</v>
      </c>
    </row>
    <row r="9958" spans="1:1" x14ac:dyDescent="0.3">
      <c r="A9958" t="s">
        <v>81861</v>
      </c>
    </row>
    <row r="9959" spans="1:1" x14ac:dyDescent="0.3">
      <c r="A9959" t="s">
        <v>81862</v>
      </c>
    </row>
    <row r="9960" spans="1:1" x14ac:dyDescent="0.3">
      <c r="A9960" t="s">
        <v>81863</v>
      </c>
    </row>
    <row r="9961" spans="1:1" x14ac:dyDescent="0.3">
      <c r="A9961" t="s">
        <v>81864</v>
      </c>
    </row>
    <row r="9962" spans="1:1" x14ac:dyDescent="0.3">
      <c r="A9962" t="s">
        <v>81865</v>
      </c>
    </row>
    <row r="9963" spans="1:1" x14ac:dyDescent="0.3">
      <c r="A9963" t="s">
        <v>81866</v>
      </c>
    </row>
    <row r="9964" spans="1:1" x14ac:dyDescent="0.3">
      <c r="A9964" t="s">
        <v>81867</v>
      </c>
    </row>
    <row r="9965" spans="1:1" x14ac:dyDescent="0.3">
      <c r="A9965" t="s">
        <v>81868</v>
      </c>
    </row>
    <row r="9966" spans="1:1" x14ac:dyDescent="0.3">
      <c r="A9966" t="s">
        <v>81869</v>
      </c>
    </row>
    <row r="9967" spans="1:1" x14ac:dyDescent="0.3">
      <c r="A9967" t="s">
        <v>81870</v>
      </c>
    </row>
    <row r="9968" spans="1:1" x14ac:dyDescent="0.3">
      <c r="A9968" t="s">
        <v>81871</v>
      </c>
    </row>
    <row r="9969" spans="1:1" x14ac:dyDescent="0.3">
      <c r="A9969" t="s">
        <v>81872</v>
      </c>
    </row>
    <row r="9970" spans="1:1" x14ac:dyDescent="0.3">
      <c r="A9970" t="s">
        <v>81873</v>
      </c>
    </row>
    <row r="9971" spans="1:1" x14ac:dyDescent="0.3">
      <c r="A9971" t="s">
        <v>81874</v>
      </c>
    </row>
    <row r="9972" spans="1:1" x14ac:dyDescent="0.3">
      <c r="A9972" t="s">
        <v>81875</v>
      </c>
    </row>
    <row r="9973" spans="1:1" x14ac:dyDescent="0.3">
      <c r="A9973" t="s">
        <v>81876</v>
      </c>
    </row>
    <row r="9974" spans="1:1" x14ac:dyDescent="0.3">
      <c r="A9974" t="s">
        <v>81877</v>
      </c>
    </row>
    <row r="9975" spans="1:1" x14ac:dyDescent="0.3">
      <c r="A9975" t="s">
        <v>81878</v>
      </c>
    </row>
    <row r="9976" spans="1:1" x14ac:dyDescent="0.3">
      <c r="A9976" t="s">
        <v>81879</v>
      </c>
    </row>
    <row r="9977" spans="1:1" x14ac:dyDescent="0.3">
      <c r="A9977" t="s">
        <v>81880</v>
      </c>
    </row>
    <row r="9978" spans="1:1" x14ac:dyDescent="0.3">
      <c r="A9978" t="s">
        <v>81881</v>
      </c>
    </row>
    <row r="9979" spans="1:1" x14ac:dyDescent="0.3">
      <c r="A9979" t="s">
        <v>81882</v>
      </c>
    </row>
    <row r="9980" spans="1:1" x14ac:dyDescent="0.3">
      <c r="A9980" t="s">
        <v>81883</v>
      </c>
    </row>
    <row r="9981" spans="1:1" x14ac:dyDescent="0.3">
      <c r="A9981" t="s">
        <v>81884</v>
      </c>
    </row>
    <row r="9982" spans="1:1" x14ac:dyDescent="0.3">
      <c r="A9982" t="s">
        <v>81885</v>
      </c>
    </row>
    <row r="9983" spans="1:1" x14ac:dyDescent="0.3">
      <c r="A9983" t="s">
        <v>81886</v>
      </c>
    </row>
    <row r="9984" spans="1:1" x14ac:dyDescent="0.3">
      <c r="A9984" t="s">
        <v>81887</v>
      </c>
    </row>
    <row r="9985" spans="1:1" x14ac:dyDescent="0.3">
      <c r="A9985" t="s">
        <v>81888</v>
      </c>
    </row>
    <row r="9986" spans="1:1" x14ac:dyDescent="0.3">
      <c r="A9986" t="s">
        <v>81889</v>
      </c>
    </row>
    <row r="9987" spans="1:1" x14ac:dyDescent="0.3">
      <c r="A9987" t="s">
        <v>81890</v>
      </c>
    </row>
    <row r="9988" spans="1:1" x14ac:dyDescent="0.3">
      <c r="A9988" t="s">
        <v>81891</v>
      </c>
    </row>
    <row r="9989" spans="1:1" x14ac:dyDescent="0.3">
      <c r="A9989" t="s">
        <v>81892</v>
      </c>
    </row>
    <row r="9990" spans="1:1" x14ac:dyDescent="0.3">
      <c r="A9990" t="s">
        <v>81893</v>
      </c>
    </row>
    <row r="9991" spans="1:1" x14ac:dyDescent="0.3">
      <c r="A9991" t="s">
        <v>81894</v>
      </c>
    </row>
    <row r="9992" spans="1:1" x14ac:dyDescent="0.3">
      <c r="A9992" t="s">
        <v>81895</v>
      </c>
    </row>
    <row r="9993" spans="1:1" x14ac:dyDescent="0.3">
      <c r="A9993" t="s">
        <v>81896</v>
      </c>
    </row>
    <row r="9994" spans="1:1" x14ac:dyDescent="0.3">
      <c r="A9994" t="s">
        <v>81897</v>
      </c>
    </row>
    <row r="9995" spans="1:1" x14ac:dyDescent="0.3">
      <c r="A9995" t="s">
        <v>81898</v>
      </c>
    </row>
    <row r="9996" spans="1:1" x14ac:dyDescent="0.3">
      <c r="A9996" t="s">
        <v>81899</v>
      </c>
    </row>
    <row r="9997" spans="1:1" x14ac:dyDescent="0.3">
      <c r="A9997" t="s">
        <v>81900</v>
      </c>
    </row>
    <row r="9998" spans="1:1" x14ac:dyDescent="0.3">
      <c r="A9998" t="s">
        <v>81901</v>
      </c>
    </row>
    <row r="9999" spans="1:1" x14ac:dyDescent="0.3">
      <c r="A9999" t="s">
        <v>81902</v>
      </c>
    </row>
    <row r="10000" spans="1:1" x14ac:dyDescent="0.3">
      <c r="A10000" t="s">
        <v>81903</v>
      </c>
    </row>
    <row r="10001" spans="1:1" x14ac:dyDescent="0.3">
      <c r="A10001" t="s">
        <v>81904</v>
      </c>
    </row>
    <row r="10002" spans="1:1" x14ac:dyDescent="0.3">
      <c r="A10002" t="s">
        <v>81905</v>
      </c>
    </row>
    <row r="10003" spans="1:1" x14ac:dyDescent="0.3">
      <c r="A10003" t="s">
        <v>81906</v>
      </c>
    </row>
    <row r="10004" spans="1:1" x14ac:dyDescent="0.3">
      <c r="A10004" t="s">
        <v>81907</v>
      </c>
    </row>
    <row r="10005" spans="1:1" x14ac:dyDescent="0.3">
      <c r="A10005" t="s">
        <v>81908</v>
      </c>
    </row>
    <row r="10006" spans="1:1" x14ac:dyDescent="0.3">
      <c r="A10006" t="s">
        <v>81909</v>
      </c>
    </row>
    <row r="10007" spans="1:1" x14ac:dyDescent="0.3">
      <c r="A10007" t="s">
        <v>81910</v>
      </c>
    </row>
    <row r="10008" spans="1:1" x14ac:dyDescent="0.3">
      <c r="A10008" t="s">
        <v>81911</v>
      </c>
    </row>
    <row r="10009" spans="1:1" x14ac:dyDescent="0.3">
      <c r="A10009" t="s">
        <v>81912</v>
      </c>
    </row>
    <row r="10010" spans="1:1" x14ac:dyDescent="0.3">
      <c r="A10010" t="s">
        <v>81913</v>
      </c>
    </row>
    <row r="10011" spans="1:1" x14ac:dyDescent="0.3">
      <c r="A10011" t="s">
        <v>81914</v>
      </c>
    </row>
    <row r="10012" spans="1:1" x14ac:dyDescent="0.3">
      <c r="A10012" t="s">
        <v>81915</v>
      </c>
    </row>
    <row r="10013" spans="1:1" x14ac:dyDescent="0.3">
      <c r="A10013" t="s">
        <v>81916</v>
      </c>
    </row>
    <row r="10014" spans="1:1" x14ac:dyDescent="0.3">
      <c r="A10014" t="s">
        <v>81917</v>
      </c>
    </row>
    <row r="10015" spans="1:1" x14ac:dyDescent="0.3">
      <c r="A10015" t="s">
        <v>81918</v>
      </c>
    </row>
    <row r="10016" spans="1:1" x14ac:dyDescent="0.3">
      <c r="A10016" t="s">
        <v>81919</v>
      </c>
    </row>
    <row r="10017" spans="1:1" x14ac:dyDescent="0.3">
      <c r="A10017" t="s">
        <v>81920</v>
      </c>
    </row>
    <row r="10018" spans="1:1" x14ac:dyDescent="0.3">
      <c r="A10018" t="s">
        <v>81921</v>
      </c>
    </row>
    <row r="10019" spans="1:1" x14ac:dyDescent="0.3">
      <c r="A10019" t="s">
        <v>81922</v>
      </c>
    </row>
    <row r="10020" spans="1:1" x14ac:dyDescent="0.3">
      <c r="A10020" t="s">
        <v>81923</v>
      </c>
    </row>
    <row r="10021" spans="1:1" x14ac:dyDescent="0.3">
      <c r="A10021" t="s">
        <v>81924</v>
      </c>
    </row>
    <row r="10022" spans="1:1" x14ac:dyDescent="0.3">
      <c r="A10022" t="s">
        <v>81925</v>
      </c>
    </row>
    <row r="10023" spans="1:1" x14ac:dyDescent="0.3">
      <c r="A10023" t="s">
        <v>81926</v>
      </c>
    </row>
    <row r="10024" spans="1:1" x14ac:dyDescent="0.3">
      <c r="A10024" t="s">
        <v>81927</v>
      </c>
    </row>
    <row r="10025" spans="1:1" x14ac:dyDescent="0.3">
      <c r="A10025" t="s">
        <v>81928</v>
      </c>
    </row>
    <row r="10026" spans="1:1" x14ac:dyDescent="0.3">
      <c r="A10026" t="s">
        <v>81929</v>
      </c>
    </row>
    <row r="10027" spans="1:1" x14ac:dyDescent="0.3">
      <c r="A10027" t="s">
        <v>81930</v>
      </c>
    </row>
    <row r="10028" spans="1:1" x14ac:dyDescent="0.3">
      <c r="A10028" t="s">
        <v>81931</v>
      </c>
    </row>
    <row r="10029" spans="1:1" x14ac:dyDescent="0.3">
      <c r="A10029" t="s">
        <v>81932</v>
      </c>
    </row>
    <row r="10030" spans="1:1" x14ac:dyDescent="0.3">
      <c r="A10030" t="s">
        <v>81933</v>
      </c>
    </row>
    <row r="10031" spans="1:1" x14ac:dyDescent="0.3">
      <c r="A10031" t="s">
        <v>81934</v>
      </c>
    </row>
    <row r="10032" spans="1:1" x14ac:dyDescent="0.3">
      <c r="A10032" t="s">
        <v>81935</v>
      </c>
    </row>
    <row r="10033" spans="1:1" x14ac:dyDescent="0.3">
      <c r="A10033" t="s">
        <v>81936</v>
      </c>
    </row>
    <row r="10034" spans="1:1" x14ac:dyDescent="0.3">
      <c r="A10034" t="s">
        <v>81937</v>
      </c>
    </row>
    <row r="10035" spans="1:1" x14ac:dyDescent="0.3">
      <c r="A10035" t="s">
        <v>81938</v>
      </c>
    </row>
    <row r="10036" spans="1:1" x14ac:dyDescent="0.3">
      <c r="A10036" t="s">
        <v>81939</v>
      </c>
    </row>
    <row r="10037" spans="1:1" x14ac:dyDescent="0.3">
      <c r="A10037" t="s">
        <v>81940</v>
      </c>
    </row>
    <row r="10038" spans="1:1" x14ac:dyDescent="0.3">
      <c r="A10038" t="s">
        <v>81941</v>
      </c>
    </row>
    <row r="10039" spans="1:1" x14ac:dyDescent="0.3">
      <c r="A10039" t="s">
        <v>81942</v>
      </c>
    </row>
    <row r="10040" spans="1:1" x14ac:dyDescent="0.3">
      <c r="A10040" t="s">
        <v>81943</v>
      </c>
    </row>
    <row r="10041" spans="1:1" x14ac:dyDescent="0.3">
      <c r="A10041" t="s">
        <v>81944</v>
      </c>
    </row>
    <row r="10042" spans="1:1" x14ac:dyDescent="0.3">
      <c r="A10042" t="s">
        <v>81945</v>
      </c>
    </row>
    <row r="10043" spans="1:1" x14ac:dyDescent="0.3">
      <c r="A10043" t="s">
        <v>81946</v>
      </c>
    </row>
    <row r="10044" spans="1:1" x14ac:dyDescent="0.3">
      <c r="A10044" t="s">
        <v>81947</v>
      </c>
    </row>
    <row r="10045" spans="1:1" x14ac:dyDescent="0.3">
      <c r="A10045" t="s">
        <v>81948</v>
      </c>
    </row>
    <row r="10046" spans="1:1" x14ac:dyDescent="0.3">
      <c r="A10046" t="s">
        <v>81949</v>
      </c>
    </row>
    <row r="10047" spans="1:1" x14ac:dyDescent="0.3">
      <c r="A10047" t="s">
        <v>81950</v>
      </c>
    </row>
    <row r="10048" spans="1:1" x14ac:dyDescent="0.3">
      <c r="A10048" t="s">
        <v>81951</v>
      </c>
    </row>
    <row r="10049" spans="1:1" x14ac:dyDescent="0.3">
      <c r="A10049" t="s">
        <v>81952</v>
      </c>
    </row>
    <row r="10050" spans="1:1" x14ac:dyDescent="0.3">
      <c r="A10050" t="s">
        <v>81953</v>
      </c>
    </row>
    <row r="10051" spans="1:1" x14ac:dyDescent="0.3">
      <c r="A10051" t="s">
        <v>81954</v>
      </c>
    </row>
    <row r="10052" spans="1:1" x14ac:dyDescent="0.3">
      <c r="A10052" t="s">
        <v>81955</v>
      </c>
    </row>
    <row r="10053" spans="1:1" x14ac:dyDescent="0.3">
      <c r="A10053" t="s">
        <v>81956</v>
      </c>
    </row>
    <row r="10054" spans="1:1" x14ac:dyDescent="0.3">
      <c r="A10054" t="s">
        <v>81957</v>
      </c>
    </row>
    <row r="10055" spans="1:1" x14ac:dyDescent="0.3">
      <c r="A10055" t="s">
        <v>81958</v>
      </c>
    </row>
    <row r="10056" spans="1:1" x14ac:dyDescent="0.3">
      <c r="A10056" t="s">
        <v>81959</v>
      </c>
    </row>
    <row r="10057" spans="1:1" x14ac:dyDescent="0.3">
      <c r="A10057" t="s">
        <v>81960</v>
      </c>
    </row>
    <row r="10058" spans="1:1" x14ac:dyDescent="0.3">
      <c r="A10058" t="s">
        <v>81961</v>
      </c>
    </row>
    <row r="10059" spans="1:1" x14ac:dyDescent="0.3">
      <c r="A10059" t="s">
        <v>81962</v>
      </c>
    </row>
    <row r="10060" spans="1:1" x14ac:dyDescent="0.3">
      <c r="A10060" t="s">
        <v>81963</v>
      </c>
    </row>
    <row r="10061" spans="1:1" x14ac:dyDescent="0.3">
      <c r="A10061" t="s">
        <v>81964</v>
      </c>
    </row>
    <row r="10062" spans="1:1" x14ac:dyDescent="0.3">
      <c r="A10062" t="s">
        <v>81965</v>
      </c>
    </row>
    <row r="10063" spans="1:1" x14ac:dyDescent="0.3">
      <c r="A10063" t="s">
        <v>81966</v>
      </c>
    </row>
    <row r="10064" spans="1:1" x14ac:dyDescent="0.3">
      <c r="A10064" t="s">
        <v>81967</v>
      </c>
    </row>
    <row r="10065" spans="1:1" x14ac:dyDescent="0.3">
      <c r="A10065" t="s">
        <v>81968</v>
      </c>
    </row>
    <row r="10066" spans="1:1" x14ac:dyDescent="0.3">
      <c r="A10066" t="s">
        <v>81969</v>
      </c>
    </row>
    <row r="10067" spans="1:1" x14ac:dyDescent="0.3">
      <c r="A10067" t="s">
        <v>81970</v>
      </c>
    </row>
    <row r="10068" spans="1:1" x14ac:dyDescent="0.3">
      <c r="A10068" t="s">
        <v>81971</v>
      </c>
    </row>
    <row r="10069" spans="1:1" x14ac:dyDescent="0.3">
      <c r="A10069" t="s">
        <v>81972</v>
      </c>
    </row>
    <row r="10070" spans="1:1" x14ac:dyDescent="0.3">
      <c r="A10070" t="s">
        <v>81973</v>
      </c>
    </row>
    <row r="10071" spans="1:1" x14ac:dyDescent="0.3">
      <c r="A10071" t="s">
        <v>81974</v>
      </c>
    </row>
    <row r="10072" spans="1:1" x14ac:dyDescent="0.3">
      <c r="A10072" t="s">
        <v>81975</v>
      </c>
    </row>
    <row r="10073" spans="1:1" x14ac:dyDescent="0.3">
      <c r="A10073" t="s">
        <v>81976</v>
      </c>
    </row>
    <row r="10074" spans="1:1" x14ac:dyDescent="0.3">
      <c r="A10074" t="s">
        <v>81977</v>
      </c>
    </row>
    <row r="10075" spans="1:1" x14ac:dyDescent="0.3">
      <c r="A10075" t="s">
        <v>81978</v>
      </c>
    </row>
    <row r="10076" spans="1:1" x14ac:dyDescent="0.3">
      <c r="A10076" t="s">
        <v>81979</v>
      </c>
    </row>
    <row r="10077" spans="1:1" x14ac:dyDescent="0.3">
      <c r="A10077" t="s">
        <v>81980</v>
      </c>
    </row>
    <row r="10078" spans="1:1" x14ac:dyDescent="0.3">
      <c r="A10078" t="s">
        <v>81981</v>
      </c>
    </row>
    <row r="10079" spans="1:1" x14ac:dyDescent="0.3">
      <c r="A10079" t="s">
        <v>81982</v>
      </c>
    </row>
    <row r="10080" spans="1:1" x14ac:dyDescent="0.3">
      <c r="A10080" t="s">
        <v>81983</v>
      </c>
    </row>
    <row r="10081" spans="1:1" x14ac:dyDescent="0.3">
      <c r="A10081" t="s">
        <v>81984</v>
      </c>
    </row>
    <row r="10082" spans="1:1" x14ac:dyDescent="0.3">
      <c r="A10082" t="s">
        <v>81985</v>
      </c>
    </row>
    <row r="10083" spans="1:1" x14ac:dyDescent="0.3">
      <c r="A10083" t="s">
        <v>81986</v>
      </c>
    </row>
    <row r="10084" spans="1:1" x14ac:dyDescent="0.3">
      <c r="A10084" t="s">
        <v>81987</v>
      </c>
    </row>
    <row r="10085" spans="1:1" x14ac:dyDescent="0.3">
      <c r="A10085" t="s">
        <v>81988</v>
      </c>
    </row>
    <row r="10086" spans="1:1" x14ac:dyDescent="0.3">
      <c r="A10086" t="s">
        <v>81989</v>
      </c>
    </row>
    <row r="10087" spans="1:1" x14ac:dyDescent="0.3">
      <c r="A10087" t="s">
        <v>81990</v>
      </c>
    </row>
    <row r="10088" spans="1:1" x14ac:dyDescent="0.3">
      <c r="A10088" t="s">
        <v>81991</v>
      </c>
    </row>
    <row r="10089" spans="1:1" x14ac:dyDescent="0.3">
      <c r="A10089" t="s">
        <v>81992</v>
      </c>
    </row>
    <row r="10090" spans="1:1" x14ac:dyDescent="0.3">
      <c r="A10090" t="s">
        <v>81993</v>
      </c>
    </row>
    <row r="10091" spans="1:1" x14ac:dyDescent="0.3">
      <c r="A10091" t="s">
        <v>81994</v>
      </c>
    </row>
    <row r="10092" spans="1:1" x14ac:dyDescent="0.3">
      <c r="A10092" t="s">
        <v>81995</v>
      </c>
    </row>
    <row r="10093" spans="1:1" x14ac:dyDescent="0.3">
      <c r="A10093" t="s">
        <v>81996</v>
      </c>
    </row>
    <row r="10094" spans="1:1" x14ac:dyDescent="0.3">
      <c r="A10094" t="s">
        <v>81997</v>
      </c>
    </row>
    <row r="10095" spans="1:1" x14ac:dyDescent="0.3">
      <c r="A10095" t="s">
        <v>81998</v>
      </c>
    </row>
    <row r="10096" spans="1:1" x14ac:dyDescent="0.3">
      <c r="A10096" t="s">
        <v>81999</v>
      </c>
    </row>
    <row r="10097" spans="1:1" x14ac:dyDescent="0.3">
      <c r="A10097" t="s">
        <v>82000</v>
      </c>
    </row>
    <row r="10098" spans="1:1" x14ac:dyDescent="0.3">
      <c r="A10098" t="s">
        <v>82001</v>
      </c>
    </row>
    <row r="10099" spans="1:1" x14ac:dyDescent="0.3">
      <c r="A10099" t="s">
        <v>82002</v>
      </c>
    </row>
    <row r="10100" spans="1:1" x14ac:dyDescent="0.3">
      <c r="A10100" t="s">
        <v>82003</v>
      </c>
    </row>
    <row r="10101" spans="1:1" x14ac:dyDescent="0.3">
      <c r="A10101" t="s">
        <v>82004</v>
      </c>
    </row>
    <row r="10102" spans="1:1" x14ac:dyDescent="0.3">
      <c r="A10102" t="s">
        <v>82005</v>
      </c>
    </row>
    <row r="10103" spans="1:1" x14ac:dyDescent="0.3">
      <c r="A10103" t="s">
        <v>82006</v>
      </c>
    </row>
    <row r="10104" spans="1:1" x14ac:dyDescent="0.3">
      <c r="A10104" t="s">
        <v>82007</v>
      </c>
    </row>
    <row r="10105" spans="1:1" x14ac:dyDescent="0.3">
      <c r="A10105" t="s">
        <v>82008</v>
      </c>
    </row>
    <row r="10106" spans="1:1" x14ac:dyDescent="0.3">
      <c r="A10106" t="s">
        <v>82009</v>
      </c>
    </row>
    <row r="10107" spans="1:1" x14ac:dyDescent="0.3">
      <c r="A10107" t="s">
        <v>82010</v>
      </c>
    </row>
    <row r="10108" spans="1:1" x14ac:dyDescent="0.3">
      <c r="A10108" t="s">
        <v>82011</v>
      </c>
    </row>
    <row r="10109" spans="1:1" x14ac:dyDescent="0.3">
      <c r="A10109" t="s">
        <v>82012</v>
      </c>
    </row>
    <row r="10110" spans="1:1" x14ac:dyDescent="0.3">
      <c r="A10110" t="s">
        <v>82013</v>
      </c>
    </row>
    <row r="10111" spans="1:1" x14ac:dyDescent="0.3">
      <c r="A10111" t="s">
        <v>82014</v>
      </c>
    </row>
    <row r="10112" spans="1:1" x14ac:dyDescent="0.3">
      <c r="A10112" t="s">
        <v>82015</v>
      </c>
    </row>
    <row r="10113" spans="1:1" x14ac:dyDescent="0.3">
      <c r="A10113" t="s">
        <v>82016</v>
      </c>
    </row>
    <row r="10114" spans="1:1" x14ac:dyDescent="0.3">
      <c r="A10114" t="s">
        <v>82017</v>
      </c>
    </row>
    <row r="10115" spans="1:1" x14ac:dyDescent="0.3">
      <c r="A10115" t="s">
        <v>82018</v>
      </c>
    </row>
    <row r="10116" spans="1:1" x14ac:dyDescent="0.3">
      <c r="A10116" t="s">
        <v>82019</v>
      </c>
    </row>
    <row r="10117" spans="1:1" x14ac:dyDescent="0.3">
      <c r="A10117" t="s">
        <v>82020</v>
      </c>
    </row>
    <row r="10118" spans="1:1" x14ac:dyDescent="0.3">
      <c r="A10118" t="s">
        <v>82021</v>
      </c>
    </row>
    <row r="10119" spans="1:1" x14ac:dyDescent="0.3">
      <c r="A10119" t="s">
        <v>82022</v>
      </c>
    </row>
    <row r="10120" spans="1:1" x14ac:dyDescent="0.3">
      <c r="A10120" t="s">
        <v>82023</v>
      </c>
    </row>
    <row r="10121" spans="1:1" x14ac:dyDescent="0.3">
      <c r="A10121" t="s">
        <v>82024</v>
      </c>
    </row>
    <row r="10122" spans="1:1" x14ac:dyDescent="0.3">
      <c r="A10122" t="s">
        <v>82025</v>
      </c>
    </row>
    <row r="10123" spans="1:1" x14ac:dyDescent="0.3">
      <c r="A10123" t="s">
        <v>82026</v>
      </c>
    </row>
    <row r="10124" spans="1:1" x14ac:dyDescent="0.3">
      <c r="A10124" t="s">
        <v>82027</v>
      </c>
    </row>
    <row r="10125" spans="1:1" x14ac:dyDescent="0.3">
      <c r="A10125" t="s">
        <v>82028</v>
      </c>
    </row>
    <row r="10126" spans="1:1" x14ac:dyDescent="0.3">
      <c r="A10126" t="s">
        <v>82029</v>
      </c>
    </row>
    <row r="10127" spans="1:1" x14ac:dyDescent="0.3">
      <c r="A10127" t="s">
        <v>82030</v>
      </c>
    </row>
    <row r="10128" spans="1:1" x14ac:dyDescent="0.3">
      <c r="A10128" t="s">
        <v>82031</v>
      </c>
    </row>
    <row r="10129" spans="1:1" x14ac:dyDescent="0.3">
      <c r="A10129" t="s">
        <v>82032</v>
      </c>
    </row>
    <row r="10130" spans="1:1" x14ac:dyDescent="0.3">
      <c r="A10130" t="s">
        <v>82033</v>
      </c>
    </row>
    <row r="10131" spans="1:1" x14ac:dyDescent="0.3">
      <c r="A10131" t="s">
        <v>82034</v>
      </c>
    </row>
    <row r="10132" spans="1:1" x14ac:dyDescent="0.3">
      <c r="A10132" t="s">
        <v>82035</v>
      </c>
    </row>
    <row r="10133" spans="1:1" x14ac:dyDescent="0.3">
      <c r="A10133" t="s">
        <v>82036</v>
      </c>
    </row>
    <row r="10134" spans="1:1" x14ac:dyDescent="0.3">
      <c r="A10134" t="s">
        <v>82037</v>
      </c>
    </row>
    <row r="10135" spans="1:1" x14ac:dyDescent="0.3">
      <c r="A10135" t="s">
        <v>82038</v>
      </c>
    </row>
    <row r="10136" spans="1:1" x14ac:dyDescent="0.3">
      <c r="A10136" t="s">
        <v>82039</v>
      </c>
    </row>
    <row r="10137" spans="1:1" x14ac:dyDescent="0.3">
      <c r="A10137" t="s">
        <v>82040</v>
      </c>
    </row>
    <row r="10138" spans="1:1" x14ac:dyDescent="0.3">
      <c r="A10138" t="s">
        <v>82041</v>
      </c>
    </row>
    <row r="10139" spans="1:1" x14ac:dyDescent="0.3">
      <c r="A10139" t="s">
        <v>82042</v>
      </c>
    </row>
    <row r="10140" spans="1:1" x14ac:dyDescent="0.3">
      <c r="A10140" t="s">
        <v>82043</v>
      </c>
    </row>
    <row r="10141" spans="1:1" x14ac:dyDescent="0.3">
      <c r="A10141" t="s">
        <v>82044</v>
      </c>
    </row>
    <row r="10142" spans="1:1" x14ac:dyDescent="0.3">
      <c r="A10142" t="s">
        <v>82045</v>
      </c>
    </row>
    <row r="10143" spans="1:1" x14ac:dyDescent="0.3">
      <c r="A10143" t="s">
        <v>82046</v>
      </c>
    </row>
    <row r="10144" spans="1:1" x14ac:dyDescent="0.3">
      <c r="A10144" t="s">
        <v>82047</v>
      </c>
    </row>
    <row r="10145" spans="1:1" x14ac:dyDescent="0.3">
      <c r="A10145" t="s">
        <v>82048</v>
      </c>
    </row>
    <row r="10146" spans="1:1" x14ac:dyDescent="0.3">
      <c r="A10146" t="s">
        <v>82049</v>
      </c>
    </row>
    <row r="10147" spans="1:1" x14ac:dyDescent="0.3">
      <c r="A10147" t="s">
        <v>82050</v>
      </c>
    </row>
    <row r="10148" spans="1:1" x14ac:dyDescent="0.3">
      <c r="A10148" t="s">
        <v>82051</v>
      </c>
    </row>
    <row r="10149" spans="1:1" x14ac:dyDescent="0.3">
      <c r="A10149" t="s">
        <v>82052</v>
      </c>
    </row>
    <row r="10150" spans="1:1" x14ac:dyDescent="0.3">
      <c r="A10150" t="s">
        <v>82053</v>
      </c>
    </row>
    <row r="10151" spans="1:1" x14ac:dyDescent="0.3">
      <c r="A10151" t="s">
        <v>82054</v>
      </c>
    </row>
    <row r="10152" spans="1:1" x14ac:dyDescent="0.3">
      <c r="A10152" t="s">
        <v>82055</v>
      </c>
    </row>
    <row r="10153" spans="1:1" x14ac:dyDescent="0.3">
      <c r="A10153" t="s">
        <v>82056</v>
      </c>
    </row>
    <row r="10154" spans="1:1" x14ac:dyDescent="0.3">
      <c r="A10154" t="s">
        <v>82057</v>
      </c>
    </row>
    <row r="10155" spans="1:1" x14ac:dyDescent="0.3">
      <c r="A10155" t="s">
        <v>82058</v>
      </c>
    </row>
    <row r="10156" spans="1:1" x14ac:dyDescent="0.3">
      <c r="A10156" t="s">
        <v>82059</v>
      </c>
    </row>
    <row r="10157" spans="1:1" x14ac:dyDescent="0.3">
      <c r="A10157" t="s">
        <v>82060</v>
      </c>
    </row>
    <row r="10158" spans="1:1" x14ac:dyDescent="0.3">
      <c r="A10158" t="s">
        <v>82061</v>
      </c>
    </row>
    <row r="10159" spans="1:1" x14ac:dyDescent="0.3">
      <c r="A10159" t="s">
        <v>82062</v>
      </c>
    </row>
    <row r="10160" spans="1:1" x14ac:dyDescent="0.3">
      <c r="A10160" t="s">
        <v>82063</v>
      </c>
    </row>
    <row r="10161" spans="1:1" x14ac:dyDescent="0.3">
      <c r="A10161" t="s">
        <v>82064</v>
      </c>
    </row>
    <row r="10162" spans="1:1" x14ac:dyDescent="0.3">
      <c r="A10162" t="s">
        <v>82065</v>
      </c>
    </row>
    <row r="10163" spans="1:1" x14ac:dyDescent="0.3">
      <c r="A10163" t="s">
        <v>82066</v>
      </c>
    </row>
    <row r="10164" spans="1:1" x14ac:dyDescent="0.3">
      <c r="A10164" t="s">
        <v>82067</v>
      </c>
    </row>
    <row r="10165" spans="1:1" x14ac:dyDescent="0.3">
      <c r="A10165" t="s">
        <v>82068</v>
      </c>
    </row>
    <row r="10166" spans="1:1" x14ac:dyDescent="0.3">
      <c r="A10166" t="s">
        <v>82069</v>
      </c>
    </row>
    <row r="10167" spans="1:1" x14ac:dyDescent="0.3">
      <c r="A10167" t="s">
        <v>82070</v>
      </c>
    </row>
    <row r="10168" spans="1:1" x14ac:dyDescent="0.3">
      <c r="A10168" t="s">
        <v>82071</v>
      </c>
    </row>
    <row r="10169" spans="1:1" x14ac:dyDescent="0.3">
      <c r="A10169" t="s">
        <v>82072</v>
      </c>
    </row>
    <row r="10170" spans="1:1" x14ac:dyDescent="0.3">
      <c r="A10170" t="s">
        <v>82073</v>
      </c>
    </row>
    <row r="10171" spans="1:1" x14ac:dyDescent="0.3">
      <c r="A10171" t="s">
        <v>82074</v>
      </c>
    </row>
    <row r="10172" spans="1:1" x14ac:dyDescent="0.3">
      <c r="A10172" t="s">
        <v>82075</v>
      </c>
    </row>
    <row r="10173" spans="1:1" x14ac:dyDescent="0.3">
      <c r="A10173" t="s">
        <v>82076</v>
      </c>
    </row>
    <row r="10174" spans="1:1" x14ac:dyDescent="0.3">
      <c r="A10174" t="s">
        <v>82077</v>
      </c>
    </row>
    <row r="10175" spans="1:1" x14ac:dyDescent="0.3">
      <c r="A10175" t="s">
        <v>82078</v>
      </c>
    </row>
    <row r="10176" spans="1:1" x14ac:dyDescent="0.3">
      <c r="A10176" t="s">
        <v>82079</v>
      </c>
    </row>
    <row r="10177" spans="1:1" x14ac:dyDescent="0.3">
      <c r="A10177" t="s">
        <v>82080</v>
      </c>
    </row>
    <row r="10178" spans="1:1" x14ac:dyDescent="0.3">
      <c r="A10178" t="s">
        <v>82081</v>
      </c>
    </row>
    <row r="10179" spans="1:1" x14ac:dyDescent="0.3">
      <c r="A10179" t="s">
        <v>82082</v>
      </c>
    </row>
    <row r="10180" spans="1:1" x14ac:dyDescent="0.3">
      <c r="A10180" t="s">
        <v>82083</v>
      </c>
    </row>
    <row r="10181" spans="1:1" x14ac:dyDescent="0.3">
      <c r="A10181" t="s">
        <v>82084</v>
      </c>
    </row>
    <row r="10182" spans="1:1" x14ac:dyDescent="0.3">
      <c r="A10182" t="s">
        <v>82085</v>
      </c>
    </row>
    <row r="10183" spans="1:1" x14ac:dyDescent="0.3">
      <c r="A10183" t="s">
        <v>82086</v>
      </c>
    </row>
    <row r="10184" spans="1:1" x14ac:dyDescent="0.3">
      <c r="A10184" t="s">
        <v>82087</v>
      </c>
    </row>
    <row r="10185" spans="1:1" x14ac:dyDescent="0.3">
      <c r="A10185" t="s">
        <v>82088</v>
      </c>
    </row>
    <row r="10186" spans="1:1" x14ac:dyDescent="0.3">
      <c r="A10186" t="s">
        <v>82089</v>
      </c>
    </row>
    <row r="10187" spans="1:1" x14ac:dyDescent="0.3">
      <c r="A10187" t="s">
        <v>82090</v>
      </c>
    </row>
    <row r="10188" spans="1:1" x14ac:dyDescent="0.3">
      <c r="A10188" t="s">
        <v>82091</v>
      </c>
    </row>
    <row r="10189" spans="1:1" x14ac:dyDescent="0.3">
      <c r="A10189" t="s">
        <v>82092</v>
      </c>
    </row>
    <row r="10190" spans="1:1" x14ac:dyDescent="0.3">
      <c r="A10190" t="s">
        <v>82093</v>
      </c>
    </row>
    <row r="10191" spans="1:1" x14ac:dyDescent="0.3">
      <c r="A10191" t="s">
        <v>82094</v>
      </c>
    </row>
    <row r="10192" spans="1:1" x14ac:dyDescent="0.3">
      <c r="A10192" t="s">
        <v>82095</v>
      </c>
    </row>
    <row r="10193" spans="1:1" x14ac:dyDescent="0.3">
      <c r="A10193" t="s">
        <v>82096</v>
      </c>
    </row>
    <row r="10194" spans="1:1" x14ac:dyDescent="0.3">
      <c r="A10194" t="s">
        <v>82097</v>
      </c>
    </row>
    <row r="10195" spans="1:1" x14ac:dyDescent="0.3">
      <c r="A10195" t="s">
        <v>82098</v>
      </c>
    </row>
    <row r="10196" spans="1:1" x14ac:dyDescent="0.3">
      <c r="A10196" t="s">
        <v>82099</v>
      </c>
    </row>
    <row r="10197" spans="1:1" x14ac:dyDescent="0.3">
      <c r="A10197" t="s">
        <v>82100</v>
      </c>
    </row>
    <row r="10198" spans="1:1" x14ac:dyDescent="0.3">
      <c r="A10198" t="s">
        <v>82101</v>
      </c>
    </row>
    <row r="10199" spans="1:1" x14ac:dyDescent="0.3">
      <c r="A10199" t="s">
        <v>82102</v>
      </c>
    </row>
    <row r="10200" spans="1:1" x14ac:dyDescent="0.3">
      <c r="A10200" t="s">
        <v>82103</v>
      </c>
    </row>
    <row r="10201" spans="1:1" x14ac:dyDescent="0.3">
      <c r="A10201" t="s">
        <v>82104</v>
      </c>
    </row>
    <row r="10202" spans="1:1" x14ac:dyDescent="0.3">
      <c r="A10202" t="s">
        <v>82105</v>
      </c>
    </row>
    <row r="10203" spans="1:1" x14ac:dyDescent="0.3">
      <c r="A10203" t="s">
        <v>82106</v>
      </c>
    </row>
    <row r="10204" spans="1:1" x14ac:dyDescent="0.3">
      <c r="A10204" t="s">
        <v>82107</v>
      </c>
    </row>
    <row r="10205" spans="1:1" x14ac:dyDescent="0.3">
      <c r="A10205" t="s">
        <v>82108</v>
      </c>
    </row>
    <row r="10206" spans="1:1" x14ac:dyDescent="0.3">
      <c r="A10206" t="s">
        <v>82109</v>
      </c>
    </row>
    <row r="10207" spans="1:1" x14ac:dyDescent="0.3">
      <c r="A10207" t="s">
        <v>82110</v>
      </c>
    </row>
    <row r="10208" spans="1:1" x14ac:dyDescent="0.3">
      <c r="A10208" t="s">
        <v>82111</v>
      </c>
    </row>
    <row r="10209" spans="1:1" x14ac:dyDescent="0.3">
      <c r="A10209" t="s">
        <v>82112</v>
      </c>
    </row>
    <row r="10210" spans="1:1" x14ac:dyDescent="0.3">
      <c r="A10210" t="s">
        <v>82113</v>
      </c>
    </row>
    <row r="10211" spans="1:1" x14ac:dyDescent="0.3">
      <c r="A10211" t="s">
        <v>82114</v>
      </c>
    </row>
    <row r="10212" spans="1:1" x14ac:dyDescent="0.3">
      <c r="A10212" t="s">
        <v>82115</v>
      </c>
    </row>
    <row r="10213" spans="1:1" x14ac:dyDescent="0.3">
      <c r="A10213" t="s">
        <v>82116</v>
      </c>
    </row>
    <row r="10214" spans="1:1" x14ac:dyDescent="0.3">
      <c r="A10214" t="s">
        <v>82117</v>
      </c>
    </row>
    <row r="10215" spans="1:1" x14ac:dyDescent="0.3">
      <c r="A10215" t="s">
        <v>82118</v>
      </c>
    </row>
    <row r="10216" spans="1:1" x14ac:dyDescent="0.3">
      <c r="A10216" t="s">
        <v>82119</v>
      </c>
    </row>
    <row r="10217" spans="1:1" x14ac:dyDescent="0.3">
      <c r="A10217" t="s">
        <v>82120</v>
      </c>
    </row>
    <row r="10218" spans="1:1" x14ac:dyDescent="0.3">
      <c r="A10218" t="s">
        <v>82121</v>
      </c>
    </row>
    <row r="10219" spans="1:1" x14ac:dyDescent="0.3">
      <c r="A10219" t="s">
        <v>82122</v>
      </c>
    </row>
    <row r="10220" spans="1:1" x14ac:dyDescent="0.3">
      <c r="A10220" t="s">
        <v>82123</v>
      </c>
    </row>
    <row r="10221" spans="1:1" x14ac:dyDescent="0.3">
      <c r="A10221" t="s">
        <v>82124</v>
      </c>
    </row>
    <row r="10222" spans="1:1" x14ac:dyDescent="0.3">
      <c r="A10222" t="s">
        <v>82125</v>
      </c>
    </row>
    <row r="10223" spans="1:1" x14ac:dyDescent="0.3">
      <c r="A10223" t="s">
        <v>82126</v>
      </c>
    </row>
    <row r="10224" spans="1:1" x14ac:dyDescent="0.3">
      <c r="A10224" t="s">
        <v>82127</v>
      </c>
    </row>
    <row r="10225" spans="1:1" x14ac:dyDescent="0.3">
      <c r="A10225" t="s">
        <v>82128</v>
      </c>
    </row>
    <row r="10226" spans="1:1" x14ac:dyDescent="0.3">
      <c r="A10226" t="s">
        <v>82129</v>
      </c>
    </row>
    <row r="10227" spans="1:1" x14ac:dyDescent="0.3">
      <c r="A10227" t="s">
        <v>82130</v>
      </c>
    </row>
    <row r="10228" spans="1:1" x14ac:dyDescent="0.3">
      <c r="A10228" t="s">
        <v>82131</v>
      </c>
    </row>
    <row r="10229" spans="1:1" x14ac:dyDescent="0.3">
      <c r="A10229" t="s">
        <v>82132</v>
      </c>
    </row>
    <row r="10230" spans="1:1" x14ac:dyDescent="0.3">
      <c r="A10230" t="s">
        <v>82133</v>
      </c>
    </row>
    <row r="10231" spans="1:1" x14ac:dyDescent="0.3">
      <c r="A10231" t="s">
        <v>82134</v>
      </c>
    </row>
    <row r="10232" spans="1:1" x14ac:dyDescent="0.3">
      <c r="A10232" t="s">
        <v>82135</v>
      </c>
    </row>
    <row r="10233" spans="1:1" x14ac:dyDescent="0.3">
      <c r="A10233" t="s">
        <v>82136</v>
      </c>
    </row>
    <row r="10234" spans="1:1" x14ac:dyDescent="0.3">
      <c r="A10234" t="s">
        <v>82137</v>
      </c>
    </row>
    <row r="10235" spans="1:1" x14ac:dyDescent="0.3">
      <c r="A10235" t="s">
        <v>82138</v>
      </c>
    </row>
    <row r="10236" spans="1:1" x14ac:dyDescent="0.3">
      <c r="A10236" t="s">
        <v>82139</v>
      </c>
    </row>
    <row r="10237" spans="1:1" x14ac:dyDescent="0.3">
      <c r="A10237" t="s">
        <v>82140</v>
      </c>
    </row>
    <row r="10238" spans="1:1" x14ac:dyDescent="0.3">
      <c r="A10238" t="s">
        <v>82141</v>
      </c>
    </row>
    <row r="10239" spans="1:1" x14ac:dyDescent="0.3">
      <c r="A10239" t="s">
        <v>82142</v>
      </c>
    </row>
    <row r="10240" spans="1:1" x14ac:dyDescent="0.3">
      <c r="A10240" t="s">
        <v>82143</v>
      </c>
    </row>
    <row r="10241" spans="1:1" x14ac:dyDescent="0.3">
      <c r="A10241" t="s">
        <v>82144</v>
      </c>
    </row>
    <row r="10242" spans="1:1" x14ac:dyDescent="0.3">
      <c r="A10242" t="s">
        <v>82145</v>
      </c>
    </row>
    <row r="10243" spans="1:1" x14ac:dyDescent="0.3">
      <c r="A10243" t="s">
        <v>82146</v>
      </c>
    </row>
    <row r="10244" spans="1:1" x14ac:dyDescent="0.3">
      <c r="A10244" t="s">
        <v>82147</v>
      </c>
    </row>
    <row r="10245" spans="1:1" x14ac:dyDescent="0.3">
      <c r="A10245" t="s">
        <v>82148</v>
      </c>
    </row>
    <row r="10246" spans="1:1" x14ac:dyDescent="0.3">
      <c r="A10246" t="s">
        <v>82149</v>
      </c>
    </row>
    <row r="10247" spans="1:1" x14ac:dyDescent="0.3">
      <c r="A10247" t="s">
        <v>82150</v>
      </c>
    </row>
    <row r="10248" spans="1:1" x14ac:dyDescent="0.3">
      <c r="A10248" t="s">
        <v>82151</v>
      </c>
    </row>
    <row r="10249" spans="1:1" x14ac:dyDescent="0.3">
      <c r="A10249" t="s">
        <v>82152</v>
      </c>
    </row>
    <row r="10250" spans="1:1" x14ac:dyDescent="0.3">
      <c r="A10250" t="s">
        <v>82153</v>
      </c>
    </row>
    <row r="10251" spans="1:1" x14ac:dyDescent="0.3">
      <c r="A10251" t="s">
        <v>82154</v>
      </c>
    </row>
    <row r="10252" spans="1:1" x14ac:dyDescent="0.3">
      <c r="A10252" t="s">
        <v>82155</v>
      </c>
    </row>
    <row r="10253" spans="1:1" x14ac:dyDescent="0.3">
      <c r="A10253" t="s">
        <v>82156</v>
      </c>
    </row>
    <row r="10254" spans="1:1" x14ac:dyDescent="0.3">
      <c r="A10254" t="s">
        <v>82157</v>
      </c>
    </row>
    <row r="10255" spans="1:1" x14ac:dyDescent="0.3">
      <c r="A10255" t="s">
        <v>82158</v>
      </c>
    </row>
    <row r="10256" spans="1:1" x14ac:dyDescent="0.3">
      <c r="A10256" t="s">
        <v>82159</v>
      </c>
    </row>
    <row r="10257" spans="1:1" x14ac:dyDescent="0.3">
      <c r="A10257" t="s">
        <v>82160</v>
      </c>
    </row>
    <row r="10258" spans="1:1" x14ac:dyDescent="0.3">
      <c r="A10258" t="s">
        <v>82161</v>
      </c>
    </row>
    <row r="10259" spans="1:1" x14ac:dyDescent="0.3">
      <c r="A10259" t="s">
        <v>82162</v>
      </c>
    </row>
    <row r="10260" spans="1:1" x14ac:dyDescent="0.3">
      <c r="A10260" t="s">
        <v>82163</v>
      </c>
    </row>
    <row r="10261" spans="1:1" x14ac:dyDescent="0.3">
      <c r="A10261" t="s">
        <v>82164</v>
      </c>
    </row>
    <row r="10262" spans="1:1" x14ac:dyDescent="0.3">
      <c r="A10262" t="s">
        <v>82165</v>
      </c>
    </row>
    <row r="10263" spans="1:1" x14ac:dyDescent="0.3">
      <c r="A10263" t="s">
        <v>82166</v>
      </c>
    </row>
    <row r="10264" spans="1:1" x14ac:dyDescent="0.3">
      <c r="A10264" t="s">
        <v>82167</v>
      </c>
    </row>
    <row r="10265" spans="1:1" x14ac:dyDescent="0.3">
      <c r="A10265" t="s">
        <v>82168</v>
      </c>
    </row>
    <row r="10266" spans="1:1" x14ac:dyDescent="0.3">
      <c r="A10266" t="s">
        <v>82169</v>
      </c>
    </row>
    <row r="10267" spans="1:1" x14ac:dyDescent="0.3">
      <c r="A10267" t="s">
        <v>82170</v>
      </c>
    </row>
    <row r="10268" spans="1:1" x14ac:dyDescent="0.3">
      <c r="A10268" t="s">
        <v>82171</v>
      </c>
    </row>
    <row r="10269" spans="1:1" x14ac:dyDescent="0.3">
      <c r="A10269" t="s">
        <v>82172</v>
      </c>
    </row>
    <row r="10270" spans="1:1" x14ac:dyDescent="0.3">
      <c r="A10270" t="s">
        <v>82173</v>
      </c>
    </row>
    <row r="10271" spans="1:1" x14ac:dyDescent="0.3">
      <c r="A10271" t="s">
        <v>82174</v>
      </c>
    </row>
    <row r="10272" spans="1:1" x14ac:dyDescent="0.3">
      <c r="A10272" t="s">
        <v>82175</v>
      </c>
    </row>
    <row r="10273" spans="1:1" x14ac:dyDescent="0.3">
      <c r="A10273" t="s">
        <v>82176</v>
      </c>
    </row>
    <row r="10274" spans="1:1" x14ac:dyDescent="0.3">
      <c r="A10274" t="s">
        <v>82177</v>
      </c>
    </row>
    <row r="10275" spans="1:1" x14ac:dyDescent="0.3">
      <c r="A10275" t="s">
        <v>82178</v>
      </c>
    </row>
    <row r="10276" spans="1:1" x14ac:dyDescent="0.3">
      <c r="A10276" t="s">
        <v>82179</v>
      </c>
    </row>
    <row r="10277" spans="1:1" x14ac:dyDescent="0.3">
      <c r="A10277" t="s">
        <v>82180</v>
      </c>
    </row>
    <row r="10278" spans="1:1" x14ac:dyDescent="0.3">
      <c r="A10278" t="s">
        <v>82181</v>
      </c>
    </row>
    <row r="10279" spans="1:1" x14ac:dyDescent="0.3">
      <c r="A10279" t="s">
        <v>82182</v>
      </c>
    </row>
    <row r="10280" spans="1:1" x14ac:dyDescent="0.3">
      <c r="A10280" t="s">
        <v>82183</v>
      </c>
    </row>
    <row r="10281" spans="1:1" x14ac:dyDescent="0.3">
      <c r="A10281" t="s">
        <v>82184</v>
      </c>
    </row>
    <row r="10282" spans="1:1" x14ac:dyDescent="0.3">
      <c r="A10282" t="s">
        <v>82185</v>
      </c>
    </row>
    <row r="10283" spans="1:1" x14ac:dyDescent="0.3">
      <c r="A10283" t="s">
        <v>82186</v>
      </c>
    </row>
    <row r="10284" spans="1:1" x14ac:dyDescent="0.3">
      <c r="A10284" t="s">
        <v>82187</v>
      </c>
    </row>
    <row r="10285" spans="1:1" x14ac:dyDescent="0.3">
      <c r="A10285" t="s">
        <v>82188</v>
      </c>
    </row>
    <row r="10286" spans="1:1" x14ac:dyDescent="0.3">
      <c r="A10286" t="s">
        <v>82189</v>
      </c>
    </row>
    <row r="10287" spans="1:1" x14ac:dyDescent="0.3">
      <c r="A10287" t="s">
        <v>82190</v>
      </c>
    </row>
    <row r="10288" spans="1:1" x14ac:dyDescent="0.3">
      <c r="A10288" t="s">
        <v>82191</v>
      </c>
    </row>
    <row r="10289" spans="1:1" x14ac:dyDescent="0.3">
      <c r="A10289" t="s">
        <v>82192</v>
      </c>
    </row>
    <row r="10290" spans="1:1" x14ac:dyDescent="0.3">
      <c r="A10290" t="s">
        <v>82193</v>
      </c>
    </row>
    <row r="10291" spans="1:1" x14ac:dyDescent="0.3">
      <c r="A10291" t="s">
        <v>82194</v>
      </c>
    </row>
    <row r="10292" spans="1:1" x14ac:dyDescent="0.3">
      <c r="A10292" t="s">
        <v>82195</v>
      </c>
    </row>
    <row r="10293" spans="1:1" x14ac:dyDescent="0.3">
      <c r="A10293" t="s">
        <v>82196</v>
      </c>
    </row>
    <row r="10294" spans="1:1" x14ac:dyDescent="0.3">
      <c r="A10294" t="s">
        <v>82197</v>
      </c>
    </row>
    <row r="10295" spans="1:1" x14ac:dyDescent="0.3">
      <c r="A10295" t="s">
        <v>82198</v>
      </c>
    </row>
    <row r="10296" spans="1:1" x14ac:dyDescent="0.3">
      <c r="A10296" t="s">
        <v>82199</v>
      </c>
    </row>
    <row r="10297" spans="1:1" x14ac:dyDescent="0.3">
      <c r="A10297" t="s">
        <v>82200</v>
      </c>
    </row>
    <row r="10298" spans="1:1" x14ac:dyDescent="0.3">
      <c r="A10298" t="s">
        <v>82201</v>
      </c>
    </row>
    <row r="10299" spans="1:1" x14ac:dyDescent="0.3">
      <c r="A10299" t="s">
        <v>82202</v>
      </c>
    </row>
    <row r="10300" spans="1:1" x14ac:dyDescent="0.3">
      <c r="A10300" t="s">
        <v>82203</v>
      </c>
    </row>
    <row r="10301" spans="1:1" x14ac:dyDescent="0.3">
      <c r="A10301" t="s">
        <v>82204</v>
      </c>
    </row>
    <row r="10302" spans="1:1" x14ac:dyDescent="0.3">
      <c r="A10302" t="s">
        <v>82205</v>
      </c>
    </row>
    <row r="10303" spans="1:1" x14ac:dyDescent="0.3">
      <c r="A10303" t="s">
        <v>82206</v>
      </c>
    </row>
    <row r="10304" spans="1:1" x14ac:dyDescent="0.3">
      <c r="A10304" t="s">
        <v>82207</v>
      </c>
    </row>
    <row r="10305" spans="1:1" x14ac:dyDescent="0.3">
      <c r="A10305" t="s">
        <v>82208</v>
      </c>
    </row>
    <row r="10306" spans="1:1" x14ac:dyDescent="0.3">
      <c r="A10306" t="s">
        <v>82209</v>
      </c>
    </row>
    <row r="10307" spans="1:1" x14ac:dyDescent="0.3">
      <c r="A10307" t="s">
        <v>82210</v>
      </c>
    </row>
    <row r="10308" spans="1:1" x14ac:dyDescent="0.3">
      <c r="A10308" t="s">
        <v>82211</v>
      </c>
    </row>
    <row r="10309" spans="1:1" x14ac:dyDescent="0.3">
      <c r="A10309" t="s">
        <v>82212</v>
      </c>
    </row>
    <row r="10310" spans="1:1" x14ac:dyDescent="0.3">
      <c r="A10310" t="s">
        <v>82213</v>
      </c>
    </row>
    <row r="10311" spans="1:1" x14ac:dyDescent="0.3">
      <c r="A10311" t="s">
        <v>82214</v>
      </c>
    </row>
    <row r="10312" spans="1:1" x14ac:dyDescent="0.3">
      <c r="A10312" t="s">
        <v>82215</v>
      </c>
    </row>
    <row r="10313" spans="1:1" x14ac:dyDescent="0.3">
      <c r="A10313" t="s">
        <v>82216</v>
      </c>
    </row>
    <row r="10314" spans="1:1" x14ac:dyDescent="0.3">
      <c r="A10314" t="s">
        <v>82217</v>
      </c>
    </row>
    <row r="10315" spans="1:1" x14ac:dyDescent="0.3">
      <c r="A10315" t="s">
        <v>82218</v>
      </c>
    </row>
    <row r="10316" spans="1:1" x14ac:dyDescent="0.3">
      <c r="A10316" t="s">
        <v>82219</v>
      </c>
    </row>
    <row r="10317" spans="1:1" x14ac:dyDescent="0.3">
      <c r="A10317" t="s">
        <v>82220</v>
      </c>
    </row>
    <row r="10318" spans="1:1" x14ac:dyDescent="0.3">
      <c r="A10318" t="s">
        <v>82221</v>
      </c>
    </row>
    <row r="10319" spans="1:1" x14ac:dyDescent="0.3">
      <c r="A10319" t="s">
        <v>82222</v>
      </c>
    </row>
    <row r="10320" spans="1:1" x14ac:dyDescent="0.3">
      <c r="A10320" t="s">
        <v>82223</v>
      </c>
    </row>
    <row r="10321" spans="1:1" x14ac:dyDescent="0.3">
      <c r="A10321" t="s">
        <v>82224</v>
      </c>
    </row>
    <row r="10322" spans="1:1" x14ac:dyDescent="0.3">
      <c r="A10322" t="s">
        <v>82225</v>
      </c>
    </row>
    <row r="10323" spans="1:1" x14ac:dyDescent="0.3">
      <c r="A10323" t="s">
        <v>82226</v>
      </c>
    </row>
    <row r="10324" spans="1:1" x14ac:dyDescent="0.3">
      <c r="A10324" t="s">
        <v>82227</v>
      </c>
    </row>
    <row r="10325" spans="1:1" x14ac:dyDescent="0.3">
      <c r="A10325" t="s">
        <v>82228</v>
      </c>
    </row>
    <row r="10326" spans="1:1" x14ac:dyDescent="0.3">
      <c r="A10326" t="s">
        <v>82229</v>
      </c>
    </row>
    <row r="10327" spans="1:1" x14ac:dyDescent="0.3">
      <c r="A10327" t="s">
        <v>82230</v>
      </c>
    </row>
    <row r="10328" spans="1:1" x14ac:dyDescent="0.3">
      <c r="A10328" t="s">
        <v>82231</v>
      </c>
    </row>
    <row r="10329" spans="1:1" x14ac:dyDescent="0.3">
      <c r="A10329" t="s">
        <v>82232</v>
      </c>
    </row>
    <row r="10330" spans="1:1" x14ac:dyDescent="0.3">
      <c r="A10330" t="s">
        <v>82233</v>
      </c>
    </row>
    <row r="10331" spans="1:1" x14ac:dyDescent="0.3">
      <c r="A10331" t="s">
        <v>82234</v>
      </c>
    </row>
    <row r="10332" spans="1:1" x14ac:dyDescent="0.3">
      <c r="A10332" t="s">
        <v>82235</v>
      </c>
    </row>
    <row r="10333" spans="1:1" x14ac:dyDescent="0.3">
      <c r="A10333" t="s">
        <v>82236</v>
      </c>
    </row>
    <row r="10334" spans="1:1" x14ac:dyDescent="0.3">
      <c r="A10334" t="s">
        <v>82237</v>
      </c>
    </row>
    <row r="10335" spans="1:1" x14ac:dyDescent="0.3">
      <c r="A10335" t="s">
        <v>82238</v>
      </c>
    </row>
    <row r="10336" spans="1:1" x14ac:dyDescent="0.3">
      <c r="A10336" t="s">
        <v>82239</v>
      </c>
    </row>
    <row r="10337" spans="1:1" x14ac:dyDescent="0.3">
      <c r="A10337" t="s">
        <v>82240</v>
      </c>
    </row>
    <row r="10338" spans="1:1" x14ac:dyDescent="0.3">
      <c r="A10338" t="s">
        <v>82241</v>
      </c>
    </row>
    <row r="10339" spans="1:1" x14ac:dyDescent="0.3">
      <c r="A10339" t="s">
        <v>82242</v>
      </c>
    </row>
    <row r="10340" spans="1:1" x14ac:dyDescent="0.3">
      <c r="A10340" t="s">
        <v>82243</v>
      </c>
    </row>
    <row r="10341" spans="1:1" x14ac:dyDescent="0.3">
      <c r="A10341" t="s">
        <v>82244</v>
      </c>
    </row>
    <row r="10342" spans="1:1" x14ac:dyDescent="0.3">
      <c r="A10342" t="s">
        <v>82245</v>
      </c>
    </row>
    <row r="10343" spans="1:1" x14ac:dyDescent="0.3">
      <c r="A10343" t="s">
        <v>82246</v>
      </c>
    </row>
    <row r="10344" spans="1:1" x14ac:dyDescent="0.3">
      <c r="A10344" t="s">
        <v>82247</v>
      </c>
    </row>
    <row r="10345" spans="1:1" x14ac:dyDescent="0.3">
      <c r="A10345" t="s">
        <v>82248</v>
      </c>
    </row>
    <row r="10346" spans="1:1" x14ac:dyDescent="0.3">
      <c r="A10346" t="s">
        <v>82249</v>
      </c>
    </row>
    <row r="10347" spans="1:1" x14ac:dyDescent="0.3">
      <c r="A10347" t="s">
        <v>82250</v>
      </c>
    </row>
    <row r="10348" spans="1:1" x14ac:dyDescent="0.3">
      <c r="A10348" t="s">
        <v>82251</v>
      </c>
    </row>
    <row r="10349" spans="1:1" x14ac:dyDescent="0.3">
      <c r="A10349" t="s">
        <v>82252</v>
      </c>
    </row>
    <row r="10350" spans="1:1" x14ac:dyDescent="0.3">
      <c r="A10350" t="s">
        <v>82253</v>
      </c>
    </row>
    <row r="10351" spans="1:1" x14ac:dyDescent="0.3">
      <c r="A10351" t="s">
        <v>82254</v>
      </c>
    </row>
    <row r="10352" spans="1:1" x14ac:dyDescent="0.3">
      <c r="A10352" t="s">
        <v>82255</v>
      </c>
    </row>
    <row r="10353" spans="1:1" x14ac:dyDescent="0.3">
      <c r="A10353" t="s">
        <v>82256</v>
      </c>
    </row>
    <row r="10354" spans="1:1" x14ac:dyDescent="0.3">
      <c r="A10354" t="s">
        <v>82257</v>
      </c>
    </row>
    <row r="10355" spans="1:1" x14ac:dyDescent="0.3">
      <c r="A10355" t="s">
        <v>82258</v>
      </c>
    </row>
    <row r="10356" spans="1:1" x14ac:dyDescent="0.3">
      <c r="A10356" t="s">
        <v>82259</v>
      </c>
    </row>
    <row r="10357" spans="1:1" x14ac:dyDescent="0.3">
      <c r="A10357" t="s">
        <v>82260</v>
      </c>
    </row>
    <row r="10358" spans="1:1" x14ac:dyDescent="0.3">
      <c r="A10358" t="s">
        <v>82261</v>
      </c>
    </row>
    <row r="10359" spans="1:1" x14ac:dyDescent="0.3">
      <c r="A10359" t="s">
        <v>82262</v>
      </c>
    </row>
    <row r="10360" spans="1:1" x14ac:dyDescent="0.3">
      <c r="A10360" t="s">
        <v>82263</v>
      </c>
    </row>
    <row r="10361" spans="1:1" x14ac:dyDescent="0.3">
      <c r="A10361" t="s">
        <v>82264</v>
      </c>
    </row>
    <row r="10362" spans="1:1" x14ac:dyDescent="0.3">
      <c r="A10362" t="s">
        <v>82265</v>
      </c>
    </row>
    <row r="10363" spans="1:1" x14ac:dyDescent="0.3">
      <c r="A10363" t="s">
        <v>82266</v>
      </c>
    </row>
    <row r="10364" spans="1:1" x14ac:dyDescent="0.3">
      <c r="A10364" t="s">
        <v>82267</v>
      </c>
    </row>
    <row r="10365" spans="1:1" x14ac:dyDescent="0.3">
      <c r="A10365" t="s">
        <v>82268</v>
      </c>
    </row>
    <row r="10366" spans="1:1" x14ac:dyDescent="0.3">
      <c r="A10366" t="s">
        <v>82269</v>
      </c>
    </row>
    <row r="10367" spans="1:1" x14ac:dyDescent="0.3">
      <c r="A10367" t="s">
        <v>82270</v>
      </c>
    </row>
    <row r="10368" spans="1:1" x14ac:dyDescent="0.3">
      <c r="A10368" t="s">
        <v>82271</v>
      </c>
    </row>
    <row r="10369" spans="1:1" x14ac:dyDescent="0.3">
      <c r="A10369" t="s">
        <v>82272</v>
      </c>
    </row>
    <row r="10370" spans="1:1" x14ac:dyDescent="0.3">
      <c r="A10370" t="s">
        <v>82273</v>
      </c>
    </row>
    <row r="10371" spans="1:1" x14ac:dyDescent="0.3">
      <c r="A10371" t="s">
        <v>82274</v>
      </c>
    </row>
    <row r="10372" spans="1:1" x14ac:dyDescent="0.3">
      <c r="A10372" t="s">
        <v>82275</v>
      </c>
    </row>
    <row r="10373" spans="1:1" x14ac:dyDescent="0.3">
      <c r="A10373" t="s">
        <v>82276</v>
      </c>
    </row>
    <row r="10374" spans="1:1" x14ac:dyDescent="0.3">
      <c r="A10374" t="s">
        <v>82277</v>
      </c>
    </row>
    <row r="10375" spans="1:1" x14ac:dyDescent="0.3">
      <c r="A10375" t="s">
        <v>82278</v>
      </c>
    </row>
    <row r="10376" spans="1:1" x14ac:dyDescent="0.3">
      <c r="A10376" t="s">
        <v>82279</v>
      </c>
    </row>
    <row r="10377" spans="1:1" x14ac:dyDescent="0.3">
      <c r="A10377" t="s">
        <v>82280</v>
      </c>
    </row>
    <row r="10378" spans="1:1" x14ac:dyDescent="0.3">
      <c r="A10378" t="s">
        <v>82281</v>
      </c>
    </row>
    <row r="10379" spans="1:1" x14ac:dyDescent="0.3">
      <c r="A10379" t="s">
        <v>82282</v>
      </c>
    </row>
    <row r="10380" spans="1:1" x14ac:dyDescent="0.3">
      <c r="A10380" t="s">
        <v>82283</v>
      </c>
    </row>
    <row r="10381" spans="1:1" x14ac:dyDescent="0.3">
      <c r="A10381" t="s">
        <v>82284</v>
      </c>
    </row>
    <row r="10382" spans="1:1" x14ac:dyDescent="0.3">
      <c r="A10382" t="s">
        <v>82285</v>
      </c>
    </row>
    <row r="10383" spans="1:1" x14ac:dyDescent="0.3">
      <c r="A10383" t="s">
        <v>82286</v>
      </c>
    </row>
    <row r="10384" spans="1:1" x14ac:dyDescent="0.3">
      <c r="A10384" t="s">
        <v>82287</v>
      </c>
    </row>
    <row r="10385" spans="1:1" x14ac:dyDescent="0.3">
      <c r="A10385" t="s">
        <v>82288</v>
      </c>
    </row>
    <row r="10386" spans="1:1" x14ac:dyDescent="0.3">
      <c r="A10386" t="s">
        <v>82289</v>
      </c>
    </row>
    <row r="10387" spans="1:1" x14ac:dyDescent="0.3">
      <c r="A10387" t="s">
        <v>82290</v>
      </c>
    </row>
    <row r="10388" spans="1:1" x14ac:dyDescent="0.3">
      <c r="A10388" t="s">
        <v>82291</v>
      </c>
    </row>
    <row r="10389" spans="1:1" x14ac:dyDescent="0.3">
      <c r="A10389" t="s">
        <v>82292</v>
      </c>
    </row>
    <row r="10390" spans="1:1" x14ac:dyDescent="0.3">
      <c r="A10390" t="s">
        <v>82293</v>
      </c>
    </row>
    <row r="10391" spans="1:1" x14ac:dyDescent="0.3">
      <c r="A10391" t="s">
        <v>82294</v>
      </c>
    </row>
    <row r="10392" spans="1:1" x14ac:dyDescent="0.3">
      <c r="A10392" t="s">
        <v>82295</v>
      </c>
    </row>
    <row r="10393" spans="1:1" x14ac:dyDescent="0.3">
      <c r="A10393" t="s">
        <v>82296</v>
      </c>
    </row>
    <row r="10394" spans="1:1" x14ac:dyDescent="0.3">
      <c r="A10394" t="s">
        <v>82297</v>
      </c>
    </row>
    <row r="10395" spans="1:1" x14ac:dyDescent="0.3">
      <c r="A10395" t="s">
        <v>82298</v>
      </c>
    </row>
    <row r="10396" spans="1:1" x14ac:dyDescent="0.3">
      <c r="A10396" t="s">
        <v>82299</v>
      </c>
    </row>
    <row r="10397" spans="1:1" x14ac:dyDescent="0.3">
      <c r="A10397" t="s">
        <v>82300</v>
      </c>
    </row>
    <row r="10398" spans="1:1" x14ac:dyDescent="0.3">
      <c r="A10398" t="s">
        <v>82301</v>
      </c>
    </row>
    <row r="10399" spans="1:1" x14ac:dyDescent="0.3">
      <c r="A10399" t="s">
        <v>82302</v>
      </c>
    </row>
    <row r="10400" spans="1:1" x14ac:dyDescent="0.3">
      <c r="A10400" t="s">
        <v>82303</v>
      </c>
    </row>
    <row r="10401" spans="1:1" x14ac:dyDescent="0.3">
      <c r="A10401" t="s">
        <v>82304</v>
      </c>
    </row>
    <row r="10402" spans="1:1" x14ac:dyDescent="0.3">
      <c r="A10402" t="s">
        <v>82305</v>
      </c>
    </row>
    <row r="10403" spans="1:1" x14ac:dyDescent="0.3">
      <c r="A10403" t="s">
        <v>82306</v>
      </c>
    </row>
    <row r="10404" spans="1:1" x14ac:dyDescent="0.3">
      <c r="A10404" t="s">
        <v>82307</v>
      </c>
    </row>
    <row r="10405" spans="1:1" x14ac:dyDescent="0.3">
      <c r="A10405" t="s">
        <v>82308</v>
      </c>
    </row>
    <row r="10406" spans="1:1" x14ac:dyDescent="0.3">
      <c r="A10406" t="s">
        <v>82309</v>
      </c>
    </row>
    <row r="10407" spans="1:1" x14ac:dyDescent="0.3">
      <c r="A10407" t="s">
        <v>82310</v>
      </c>
    </row>
    <row r="10408" spans="1:1" x14ac:dyDescent="0.3">
      <c r="A10408" t="s">
        <v>82311</v>
      </c>
    </row>
    <row r="10409" spans="1:1" x14ac:dyDescent="0.3">
      <c r="A10409" t="s">
        <v>82312</v>
      </c>
    </row>
    <row r="10410" spans="1:1" x14ac:dyDescent="0.3">
      <c r="A10410" t="s">
        <v>82313</v>
      </c>
    </row>
    <row r="10411" spans="1:1" x14ac:dyDescent="0.3">
      <c r="A10411" t="s">
        <v>82314</v>
      </c>
    </row>
    <row r="10412" spans="1:1" x14ac:dyDescent="0.3">
      <c r="A10412" t="s">
        <v>82315</v>
      </c>
    </row>
    <row r="10413" spans="1:1" x14ac:dyDescent="0.3">
      <c r="A10413" t="s">
        <v>82316</v>
      </c>
    </row>
    <row r="10414" spans="1:1" x14ac:dyDescent="0.3">
      <c r="A10414" t="s">
        <v>82317</v>
      </c>
    </row>
    <row r="10415" spans="1:1" x14ac:dyDescent="0.3">
      <c r="A10415" t="s">
        <v>82318</v>
      </c>
    </row>
    <row r="10416" spans="1:1" x14ac:dyDescent="0.3">
      <c r="A10416" t="s">
        <v>82319</v>
      </c>
    </row>
    <row r="10417" spans="1:1" x14ac:dyDescent="0.3">
      <c r="A10417" t="s">
        <v>82320</v>
      </c>
    </row>
    <row r="10418" spans="1:1" x14ac:dyDescent="0.3">
      <c r="A10418" t="s">
        <v>82321</v>
      </c>
    </row>
    <row r="10419" spans="1:1" x14ac:dyDescent="0.3">
      <c r="A10419" t="s">
        <v>82322</v>
      </c>
    </row>
    <row r="10420" spans="1:1" x14ac:dyDescent="0.3">
      <c r="A10420" t="s">
        <v>82323</v>
      </c>
    </row>
    <row r="10421" spans="1:1" x14ac:dyDescent="0.3">
      <c r="A10421" t="s">
        <v>82324</v>
      </c>
    </row>
    <row r="10422" spans="1:1" x14ac:dyDescent="0.3">
      <c r="A10422" t="s">
        <v>82325</v>
      </c>
    </row>
    <row r="10423" spans="1:1" x14ac:dyDescent="0.3">
      <c r="A10423" t="s">
        <v>82326</v>
      </c>
    </row>
    <row r="10424" spans="1:1" x14ac:dyDescent="0.3">
      <c r="A10424" t="s">
        <v>82327</v>
      </c>
    </row>
    <row r="10425" spans="1:1" x14ac:dyDescent="0.3">
      <c r="A10425" t="s">
        <v>82328</v>
      </c>
    </row>
    <row r="10426" spans="1:1" x14ac:dyDescent="0.3">
      <c r="A10426" t="s">
        <v>82329</v>
      </c>
    </row>
    <row r="10427" spans="1:1" x14ac:dyDescent="0.3">
      <c r="A10427" t="s">
        <v>82330</v>
      </c>
    </row>
    <row r="10428" spans="1:1" x14ac:dyDescent="0.3">
      <c r="A10428" t="s">
        <v>82331</v>
      </c>
    </row>
    <row r="10429" spans="1:1" x14ac:dyDescent="0.3">
      <c r="A10429" t="s">
        <v>82332</v>
      </c>
    </row>
    <row r="10430" spans="1:1" x14ac:dyDescent="0.3">
      <c r="A10430" t="s">
        <v>82333</v>
      </c>
    </row>
    <row r="10431" spans="1:1" x14ac:dyDescent="0.3">
      <c r="A10431" t="s">
        <v>82334</v>
      </c>
    </row>
    <row r="10432" spans="1:1" x14ac:dyDescent="0.3">
      <c r="A10432" t="s">
        <v>82335</v>
      </c>
    </row>
    <row r="10433" spans="1:1" x14ac:dyDescent="0.3">
      <c r="A10433" t="s">
        <v>82336</v>
      </c>
    </row>
    <row r="10434" spans="1:1" x14ac:dyDescent="0.3">
      <c r="A10434" t="s">
        <v>82337</v>
      </c>
    </row>
    <row r="10435" spans="1:1" x14ac:dyDescent="0.3">
      <c r="A10435" t="s">
        <v>82338</v>
      </c>
    </row>
    <row r="10436" spans="1:1" x14ac:dyDescent="0.3">
      <c r="A10436" t="s">
        <v>82339</v>
      </c>
    </row>
    <row r="10437" spans="1:1" x14ac:dyDescent="0.3">
      <c r="A10437" t="s">
        <v>82340</v>
      </c>
    </row>
    <row r="10438" spans="1:1" x14ac:dyDescent="0.3">
      <c r="A10438" t="s">
        <v>82341</v>
      </c>
    </row>
    <row r="10439" spans="1:1" x14ac:dyDescent="0.3">
      <c r="A10439" t="s">
        <v>82342</v>
      </c>
    </row>
    <row r="10440" spans="1:1" x14ac:dyDescent="0.3">
      <c r="A10440" t="s">
        <v>82343</v>
      </c>
    </row>
    <row r="10441" spans="1:1" x14ac:dyDescent="0.3">
      <c r="A10441" t="s">
        <v>82344</v>
      </c>
    </row>
    <row r="10442" spans="1:1" x14ac:dyDescent="0.3">
      <c r="A10442" t="s">
        <v>82345</v>
      </c>
    </row>
    <row r="10443" spans="1:1" x14ac:dyDescent="0.3">
      <c r="A10443" t="s">
        <v>82346</v>
      </c>
    </row>
    <row r="10444" spans="1:1" x14ac:dyDescent="0.3">
      <c r="A10444" t="s">
        <v>82347</v>
      </c>
    </row>
    <row r="10445" spans="1:1" x14ac:dyDescent="0.3">
      <c r="A10445" t="s">
        <v>82348</v>
      </c>
    </row>
    <row r="10446" spans="1:1" x14ac:dyDescent="0.3">
      <c r="A10446" t="s">
        <v>82349</v>
      </c>
    </row>
    <row r="10447" spans="1:1" x14ac:dyDescent="0.3">
      <c r="A10447" t="s">
        <v>82350</v>
      </c>
    </row>
    <row r="10448" spans="1:1" x14ac:dyDescent="0.3">
      <c r="A10448" t="s">
        <v>82351</v>
      </c>
    </row>
    <row r="10449" spans="1:1" x14ac:dyDescent="0.3">
      <c r="A10449" t="s">
        <v>82352</v>
      </c>
    </row>
    <row r="10450" spans="1:1" x14ac:dyDescent="0.3">
      <c r="A10450" t="s">
        <v>82353</v>
      </c>
    </row>
    <row r="10451" spans="1:1" x14ac:dyDescent="0.3">
      <c r="A10451" t="s">
        <v>82354</v>
      </c>
    </row>
    <row r="10452" spans="1:1" x14ac:dyDescent="0.3">
      <c r="A10452" t="s">
        <v>82355</v>
      </c>
    </row>
    <row r="10453" spans="1:1" x14ac:dyDescent="0.3">
      <c r="A10453" t="s">
        <v>82356</v>
      </c>
    </row>
    <row r="10454" spans="1:1" x14ac:dyDescent="0.3">
      <c r="A10454" t="s">
        <v>82357</v>
      </c>
    </row>
    <row r="10455" spans="1:1" x14ac:dyDescent="0.3">
      <c r="A10455" t="s">
        <v>82358</v>
      </c>
    </row>
    <row r="10456" spans="1:1" x14ac:dyDescent="0.3">
      <c r="A10456" t="s">
        <v>82359</v>
      </c>
    </row>
    <row r="10457" spans="1:1" x14ac:dyDescent="0.3">
      <c r="A10457" t="s">
        <v>82360</v>
      </c>
    </row>
    <row r="10458" spans="1:1" x14ac:dyDescent="0.3">
      <c r="A10458" t="s">
        <v>82361</v>
      </c>
    </row>
    <row r="10459" spans="1:1" x14ac:dyDescent="0.3">
      <c r="A10459" t="s">
        <v>82362</v>
      </c>
    </row>
    <row r="10460" spans="1:1" x14ac:dyDescent="0.3">
      <c r="A10460" t="s">
        <v>82363</v>
      </c>
    </row>
    <row r="10461" spans="1:1" x14ac:dyDescent="0.3">
      <c r="A10461" t="s">
        <v>82364</v>
      </c>
    </row>
    <row r="10462" spans="1:1" x14ac:dyDescent="0.3">
      <c r="A10462" t="s">
        <v>82365</v>
      </c>
    </row>
    <row r="10463" spans="1:1" x14ac:dyDescent="0.3">
      <c r="A10463" t="s">
        <v>82366</v>
      </c>
    </row>
    <row r="10464" spans="1:1" x14ac:dyDescent="0.3">
      <c r="A10464" t="s">
        <v>82367</v>
      </c>
    </row>
    <row r="10465" spans="1:1" x14ac:dyDescent="0.3">
      <c r="A10465" t="s">
        <v>82368</v>
      </c>
    </row>
    <row r="10466" spans="1:1" x14ac:dyDescent="0.3">
      <c r="A10466" t="s">
        <v>82369</v>
      </c>
    </row>
    <row r="10467" spans="1:1" x14ac:dyDescent="0.3">
      <c r="A10467" t="s">
        <v>82370</v>
      </c>
    </row>
    <row r="10468" spans="1:1" x14ac:dyDescent="0.3">
      <c r="A10468" t="s">
        <v>82371</v>
      </c>
    </row>
    <row r="10469" spans="1:1" x14ac:dyDescent="0.3">
      <c r="A10469" t="s">
        <v>82372</v>
      </c>
    </row>
    <row r="10470" spans="1:1" x14ac:dyDescent="0.3">
      <c r="A10470" t="s">
        <v>82373</v>
      </c>
    </row>
    <row r="10471" spans="1:1" x14ac:dyDescent="0.3">
      <c r="A10471" t="s">
        <v>82374</v>
      </c>
    </row>
    <row r="10472" spans="1:1" x14ac:dyDescent="0.3">
      <c r="A10472" t="s">
        <v>82375</v>
      </c>
    </row>
    <row r="10473" spans="1:1" x14ac:dyDescent="0.3">
      <c r="A10473" t="s">
        <v>82376</v>
      </c>
    </row>
    <row r="10474" spans="1:1" x14ac:dyDescent="0.3">
      <c r="A10474" t="s">
        <v>82377</v>
      </c>
    </row>
    <row r="10475" spans="1:1" x14ac:dyDescent="0.3">
      <c r="A10475" t="s">
        <v>82378</v>
      </c>
    </row>
    <row r="10476" spans="1:1" x14ac:dyDescent="0.3">
      <c r="A10476" t="s">
        <v>82379</v>
      </c>
    </row>
    <row r="10477" spans="1:1" x14ac:dyDescent="0.3">
      <c r="A10477" t="s">
        <v>82380</v>
      </c>
    </row>
    <row r="10478" spans="1:1" x14ac:dyDescent="0.3">
      <c r="A10478" t="s">
        <v>82381</v>
      </c>
    </row>
    <row r="10479" spans="1:1" x14ac:dyDescent="0.3">
      <c r="A10479" t="s">
        <v>82382</v>
      </c>
    </row>
    <row r="10480" spans="1:1" x14ac:dyDescent="0.3">
      <c r="A10480" t="s">
        <v>82383</v>
      </c>
    </row>
    <row r="10481" spans="1:1" x14ac:dyDescent="0.3">
      <c r="A10481" t="s">
        <v>82384</v>
      </c>
    </row>
    <row r="10482" spans="1:1" x14ac:dyDescent="0.3">
      <c r="A10482" t="s">
        <v>82385</v>
      </c>
    </row>
    <row r="10483" spans="1:1" x14ac:dyDescent="0.3">
      <c r="A10483" t="s">
        <v>82386</v>
      </c>
    </row>
    <row r="10484" spans="1:1" x14ac:dyDescent="0.3">
      <c r="A10484" t="s">
        <v>82387</v>
      </c>
    </row>
    <row r="10485" spans="1:1" x14ac:dyDescent="0.3">
      <c r="A10485" t="s">
        <v>82388</v>
      </c>
    </row>
    <row r="10486" spans="1:1" x14ac:dyDescent="0.3">
      <c r="A10486" t="s">
        <v>82389</v>
      </c>
    </row>
    <row r="10487" spans="1:1" x14ac:dyDescent="0.3">
      <c r="A10487" t="s">
        <v>82390</v>
      </c>
    </row>
    <row r="10488" spans="1:1" x14ac:dyDescent="0.3">
      <c r="A10488" t="s">
        <v>82391</v>
      </c>
    </row>
    <row r="10489" spans="1:1" x14ac:dyDescent="0.3">
      <c r="A10489" t="s">
        <v>82392</v>
      </c>
    </row>
    <row r="10490" spans="1:1" x14ac:dyDescent="0.3">
      <c r="A10490" t="s">
        <v>82393</v>
      </c>
    </row>
    <row r="10491" spans="1:1" x14ac:dyDescent="0.3">
      <c r="A10491" t="s">
        <v>82394</v>
      </c>
    </row>
    <row r="10492" spans="1:1" x14ac:dyDescent="0.3">
      <c r="A10492" t="s">
        <v>82395</v>
      </c>
    </row>
    <row r="10493" spans="1:1" x14ac:dyDescent="0.3">
      <c r="A10493" t="s">
        <v>82396</v>
      </c>
    </row>
    <row r="10494" spans="1:1" x14ac:dyDescent="0.3">
      <c r="A10494" t="s">
        <v>82397</v>
      </c>
    </row>
    <row r="10495" spans="1:1" x14ac:dyDescent="0.3">
      <c r="A10495" t="s">
        <v>82398</v>
      </c>
    </row>
    <row r="10496" spans="1:1" x14ac:dyDescent="0.3">
      <c r="A10496" t="s">
        <v>82399</v>
      </c>
    </row>
    <row r="10497" spans="1:1" x14ac:dyDescent="0.3">
      <c r="A10497" t="s">
        <v>82400</v>
      </c>
    </row>
    <row r="10498" spans="1:1" x14ac:dyDescent="0.3">
      <c r="A10498" t="s">
        <v>82401</v>
      </c>
    </row>
    <row r="10499" spans="1:1" x14ac:dyDescent="0.3">
      <c r="A10499" t="s">
        <v>82402</v>
      </c>
    </row>
    <row r="10500" spans="1:1" x14ac:dyDescent="0.3">
      <c r="A10500" t="s">
        <v>82403</v>
      </c>
    </row>
    <row r="10501" spans="1:1" x14ac:dyDescent="0.3">
      <c r="A10501" t="s">
        <v>82404</v>
      </c>
    </row>
    <row r="10502" spans="1:1" x14ac:dyDescent="0.3">
      <c r="A10502" t="s">
        <v>82405</v>
      </c>
    </row>
    <row r="10503" spans="1:1" x14ac:dyDescent="0.3">
      <c r="A10503" t="s">
        <v>82406</v>
      </c>
    </row>
    <row r="10504" spans="1:1" x14ac:dyDescent="0.3">
      <c r="A10504" t="s">
        <v>82407</v>
      </c>
    </row>
    <row r="10505" spans="1:1" x14ac:dyDescent="0.3">
      <c r="A10505" t="s">
        <v>82408</v>
      </c>
    </row>
    <row r="10506" spans="1:1" x14ac:dyDescent="0.3">
      <c r="A10506" t="s">
        <v>82409</v>
      </c>
    </row>
    <row r="10507" spans="1:1" x14ac:dyDescent="0.3">
      <c r="A10507" t="s">
        <v>82410</v>
      </c>
    </row>
    <row r="10508" spans="1:1" x14ac:dyDescent="0.3">
      <c r="A10508" t="s">
        <v>82411</v>
      </c>
    </row>
    <row r="10509" spans="1:1" x14ac:dyDescent="0.3">
      <c r="A10509" t="s">
        <v>82412</v>
      </c>
    </row>
    <row r="10510" spans="1:1" x14ac:dyDescent="0.3">
      <c r="A10510" t="s">
        <v>82413</v>
      </c>
    </row>
    <row r="10511" spans="1:1" x14ac:dyDescent="0.3">
      <c r="A10511" t="s">
        <v>82414</v>
      </c>
    </row>
    <row r="10512" spans="1:1" x14ac:dyDescent="0.3">
      <c r="A10512" t="s">
        <v>82415</v>
      </c>
    </row>
    <row r="10513" spans="1:1" x14ac:dyDescent="0.3">
      <c r="A10513" t="s">
        <v>82416</v>
      </c>
    </row>
    <row r="10514" spans="1:1" x14ac:dyDescent="0.3">
      <c r="A10514" t="s">
        <v>82417</v>
      </c>
    </row>
    <row r="10515" spans="1:1" x14ac:dyDescent="0.3">
      <c r="A10515" t="s">
        <v>82418</v>
      </c>
    </row>
    <row r="10516" spans="1:1" x14ac:dyDescent="0.3">
      <c r="A10516" t="s">
        <v>82419</v>
      </c>
    </row>
    <row r="10517" spans="1:1" x14ac:dyDescent="0.3">
      <c r="A10517" t="s">
        <v>82420</v>
      </c>
    </row>
    <row r="10518" spans="1:1" x14ac:dyDescent="0.3">
      <c r="A10518" t="s">
        <v>82421</v>
      </c>
    </row>
    <row r="10519" spans="1:1" x14ac:dyDescent="0.3">
      <c r="A10519" t="s">
        <v>82422</v>
      </c>
    </row>
    <row r="10520" spans="1:1" x14ac:dyDescent="0.3">
      <c r="A10520" t="s">
        <v>82423</v>
      </c>
    </row>
    <row r="10521" spans="1:1" x14ac:dyDescent="0.3">
      <c r="A10521" t="s">
        <v>82424</v>
      </c>
    </row>
    <row r="10522" spans="1:1" x14ac:dyDescent="0.3">
      <c r="A10522" t="s">
        <v>82425</v>
      </c>
    </row>
    <row r="10523" spans="1:1" x14ac:dyDescent="0.3">
      <c r="A10523" t="s">
        <v>82426</v>
      </c>
    </row>
    <row r="10524" spans="1:1" x14ac:dyDescent="0.3">
      <c r="A10524" t="s">
        <v>82427</v>
      </c>
    </row>
    <row r="10525" spans="1:1" x14ac:dyDescent="0.3">
      <c r="A10525" t="s">
        <v>82428</v>
      </c>
    </row>
    <row r="10526" spans="1:1" x14ac:dyDescent="0.3">
      <c r="A10526" t="s">
        <v>82429</v>
      </c>
    </row>
    <row r="10527" spans="1:1" x14ac:dyDescent="0.3">
      <c r="A10527" t="s">
        <v>82430</v>
      </c>
    </row>
    <row r="10528" spans="1:1" x14ac:dyDescent="0.3">
      <c r="A10528" t="s">
        <v>82431</v>
      </c>
    </row>
    <row r="10529" spans="1:1" x14ac:dyDescent="0.3">
      <c r="A10529" t="s">
        <v>82432</v>
      </c>
    </row>
    <row r="10530" spans="1:1" x14ac:dyDescent="0.3">
      <c r="A10530" t="s">
        <v>82433</v>
      </c>
    </row>
    <row r="10531" spans="1:1" x14ac:dyDescent="0.3">
      <c r="A10531" t="s">
        <v>82434</v>
      </c>
    </row>
    <row r="10532" spans="1:1" x14ac:dyDescent="0.3">
      <c r="A10532" t="s">
        <v>82435</v>
      </c>
    </row>
    <row r="10533" spans="1:1" x14ac:dyDescent="0.3">
      <c r="A10533" t="s">
        <v>82436</v>
      </c>
    </row>
    <row r="10534" spans="1:1" x14ac:dyDescent="0.3">
      <c r="A10534" t="s">
        <v>82437</v>
      </c>
    </row>
    <row r="10535" spans="1:1" x14ac:dyDescent="0.3">
      <c r="A10535" t="s">
        <v>82438</v>
      </c>
    </row>
    <row r="10536" spans="1:1" x14ac:dyDescent="0.3">
      <c r="A10536" t="s">
        <v>82439</v>
      </c>
    </row>
    <row r="10537" spans="1:1" x14ac:dyDescent="0.3">
      <c r="A10537" t="s">
        <v>82440</v>
      </c>
    </row>
    <row r="10538" spans="1:1" x14ac:dyDescent="0.3">
      <c r="A10538" t="s">
        <v>82441</v>
      </c>
    </row>
    <row r="10539" spans="1:1" x14ac:dyDescent="0.3">
      <c r="A10539" t="s">
        <v>82442</v>
      </c>
    </row>
    <row r="10540" spans="1:1" x14ac:dyDescent="0.3">
      <c r="A10540" t="s">
        <v>82443</v>
      </c>
    </row>
    <row r="10541" spans="1:1" x14ac:dyDescent="0.3">
      <c r="A10541" t="s">
        <v>82444</v>
      </c>
    </row>
    <row r="10542" spans="1:1" x14ac:dyDescent="0.3">
      <c r="A10542" t="s">
        <v>82445</v>
      </c>
    </row>
    <row r="10543" spans="1:1" x14ac:dyDescent="0.3">
      <c r="A10543" t="s">
        <v>82446</v>
      </c>
    </row>
    <row r="10544" spans="1:1" x14ac:dyDescent="0.3">
      <c r="A10544" t="s">
        <v>82447</v>
      </c>
    </row>
    <row r="10545" spans="1:1" x14ac:dyDescent="0.3">
      <c r="A10545" t="s">
        <v>82448</v>
      </c>
    </row>
    <row r="10546" spans="1:1" x14ac:dyDescent="0.3">
      <c r="A10546" t="s">
        <v>82449</v>
      </c>
    </row>
    <row r="10547" spans="1:1" x14ac:dyDescent="0.3">
      <c r="A10547" t="s">
        <v>82450</v>
      </c>
    </row>
    <row r="10548" spans="1:1" x14ac:dyDescent="0.3">
      <c r="A10548" t="s">
        <v>82451</v>
      </c>
    </row>
    <row r="10549" spans="1:1" x14ac:dyDescent="0.3">
      <c r="A10549" t="s">
        <v>82452</v>
      </c>
    </row>
    <row r="10550" spans="1:1" x14ac:dyDescent="0.3">
      <c r="A10550" t="s">
        <v>82453</v>
      </c>
    </row>
    <row r="10551" spans="1:1" x14ac:dyDescent="0.3">
      <c r="A10551" t="s">
        <v>82454</v>
      </c>
    </row>
    <row r="10552" spans="1:1" x14ac:dyDescent="0.3">
      <c r="A10552" t="s">
        <v>82455</v>
      </c>
    </row>
    <row r="10553" spans="1:1" x14ac:dyDescent="0.3">
      <c r="A10553" t="s">
        <v>82456</v>
      </c>
    </row>
    <row r="10554" spans="1:1" x14ac:dyDescent="0.3">
      <c r="A10554" t="s">
        <v>82457</v>
      </c>
    </row>
    <row r="10555" spans="1:1" x14ac:dyDescent="0.3">
      <c r="A10555" t="s">
        <v>82458</v>
      </c>
    </row>
    <row r="10556" spans="1:1" x14ac:dyDescent="0.3">
      <c r="A10556" t="s">
        <v>82459</v>
      </c>
    </row>
    <row r="10557" spans="1:1" x14ac:dyDescent="0.3">
      <c r="A10557" t="s">
        <v>82460</v>
      </c>
    </row>
    <row r="10558" spans="1:1" x14ac:dyDescent="0.3">
      <c r="A10558" t="s">
        <v>82461</v>
      </c>
    </row>
    <row r="10559" spans="1:1" x14ac:dyDescent="0.3">
      <c r="A10559" t="s">
        <v>82462</v>
      </c>
    </row>
    <row r="10560" spans="1:1" x14ac:dyDescent="0.3">
      <c r="A10560" t="s">
        <v>82463</v>
      </c>
    </row>
    <row r="10561" spans="1:1" x14ac:dyDescent="0.3">
      <c r="A10561" t="s">
        <v>82464</v>
      </c>
    </row>
    <row r="10562" spans="1:1" x14ac:dyDescent="0.3">
      <c r="A10562" t="s">
        <v>82465</v>
      </c>
    </row>
    <row r="10563" spans="1:1" x14ac:dyDescent="0.3">
      <c r="A10563" t="s">
        <v>82466</v>
      </c>
    </row>
    <row r="10564" spans="1:1" x14ac:dyDescent="0.3">
      <c r="A10564" t="s">
        <v>82467</v>
      </c>
    </row>
    <row r="10565" spans="1:1" x14ac:dyDescent="0.3">
      <c r="A10565" t="s">
        <v>82468</v>
      </c>
    </row>
    <row r="10566" spans="1:1" x14ac:dyDescent="0.3">
      <c r="A10566" t="s">
        <v>82469</v>
      </c>
    </row>
    <row r="10567" spans="1:1" x14ac:dyDescent="0.3">
      <c r="A10567" t="s">
        <v>82470</v>
      </c>
    </row>
    <row r="10568" spans="1:1" x14ac:dyDescent="0.3">
      <c r="A10568" t="s">
        <v>82471</v>
      </c>
    </row>
    <row r="10569" spans="1:1" x14ac:dyDescent="0.3">
      <c r="A10569" t="s">
        <v>82472</v>
      </c>
    </row>
    <row r="10570" spans="1:1" x14ac:dyDescent="0.3">
      <c r="A10570" t="s">
        <v>82473</v>
      </c>
    </row>
    <row r="10571" spans="1:1" x14ac:dyDescent="0.3">
      <c r="A10571" t="s">
        <v>82474</v>
      </c>
    </row>
    <row r="10572" spans="1:1" x14ac:dyDescent="0.3">
      <c r="A10572" t="s">
        <v>82475</v>
      </c>
    </row>
    <row r="10573" spans="1:1" x14ac:dyDescent="0.3">
      <c r="A10573" t="s">
        <v>82476</v>
      </c>
    </row>
    <row r="10574" spans="1:1" x14ac:dyDescent="0.3">
      <c r="A10574" t="s">
        <v>82477</v>
      </c>
    </row>
    <row r="10575" spans="1:1" x14ac:dyDescent="0.3">
      <c r="A10575" t="s">
        <v>82478</v>
      </c>
    </row>
    <row r="10576" spans="1:1" x14ac:dyDescent="0.3">
      <c r="A10576" t="s">
        <v>82479</v>
      </c>
    </row>
    <row r="10577" spans="1:1" x14ac:dyDescent="0.3">
      <c r="A10577" t="s">
        <v>82480</v>
      </c>
    </row>
    <row r="10578" spans="1:1" x14ac:dyDescent="0.3">
      <c r="A10578" t="s">
        <v>82481</v>
      </c>
    </row>
    <row r="10579" spans="1:1" x14ac:dyDescent="0.3">
      <c r="A10579" t="s">
        <v>82482</v>
      </c>
    </row>
    <row r="10580" spans="1:1" x14ac:dyDescent="0.3">
      <c r="A10580" t="s">
        <v>82483</v>
      </c>
    </row>
    <row r="10581" spans="1:1" x14ac:dyDescent="0.3">
      <c r="A10581" t="s">
        <v>82484</v>
      </c>
    </row>
    <row r="10582" spans="1:1" x14ac:dyDescent="0.3">
      <c r="A10582" t="s">
        <v>82485</v>
      </c>
    </row>
    <row r="10583" spans="1:1" x14ac:dyDescent="0.3">
      <c r="A10583" t="s">
        <v>82486</v>
      </c>
    </row>
    <row r="10584" spans="1:1" x14ac:dyDescent="0.3">
      <c r="A10584" t="s">
        <v>82487</v>
      </c>
    </row>
    <row r="10585" spans="1:1" x14ac:dyDescent="0.3">
      <c r="A10585" t="s">
        <v>82488</v>
      </c>
    </row>
    <row r="10586" spans="1:1" x14ac:dyDescent="0.3">
      <c r="A10586" t="s">
        <v>82489</v>
      </c>
    </row>
    <row r="10587" spans="1:1" x14ac:dyDescent="0.3">
      <c r="A10587" t="s">
        <v>82490</v>
      </c>
    </row>
    <row r="10588" spans="1:1" x14ac:dyDescent="0.3">
      <c r="A10588" t="s">
        <v>82491</v>
      </c>
    </row>
    <row r="10589" spans="1:1" x14ac:dyDescent="0.3">
      <c r="A10589" t="s">
        <v>82492</v>
      </c>
    </row>
    <row r="10590" spans="1:1" x14ac:dyDescent="0.3">
      <c r="A10590" t="s">
        <v>82493</v>
      </c>
    </row>
    <row r="10591" spans="1:1" x14ac:dyDescent="0.3">
      <c r="A10591" t="s">
        <v>82494</v>
      </c>
    </row>
    <row r="10592" spans="1:1" x14ac:dyDescent="0.3">
      <c r="A10592" t="s">
        <v>82495</v>
      </c>
    </row>
    <row r="10593" spans="1:1" x14ac:dyDescent="0.3">
      <c r="A10593" t="s">
        <v>82496</v>
      </c>
    </row>
    <row r="10594" spans="1:1" x14ac:dyDescent="0.3">
      <c r="A10594" t="s">
        <v>82497</v>
      </c>
    </row>
    <row r="10595" spans="1:1" x14ac:dyDescent="0.3">
      <c r="A10595" t="s">
        <v>82498</v>
      </c>
    </row>
    <row r="10596" spans="1:1" x14ac:dyDescent="0.3">
      <c r="A10596" t="s">
        <v>82499</v>
      </c>
    </row>
    <row r="10597" spans="1:1" x14ac:dyDescent="0.3">
      <c r="A10597" t="s">
        <v>82500</v>
      </c>
    </row>
    <row r="10598" spans="1:1" x14ac:dyDescent="0.3">
      <c r="A10598" t="s">
        <v>82501</v>
      </c>
    </row>
    <row r="10599" spans="1:1" x14ac:dyDescent="0.3">
      <c r="A10599" t="s">
        <v>82502</v>
      </c>
    </row>
    <row r="10600" spans="1:1" x14ac:dyDescent="0.3">
      <c r="A10600" t="s">
        <v>82503</v>
      </c>
    </row>
    <row r="10601" spans="1:1" x14ac:dyDescent="0.3">
      <c r="A10601" t="s">
        <v>82504</v>
      </c>
    </row>
    <row r="10602" spans="1:1" x14ac:dyDescent="0.3">
      <c r="A10602" t="s">
        <v>82505</v>
      </c>
    </row>
    <row r="10603" spans="1:1" x14ac:dyDescent="0.3">
      <c r="A10603" t="s">
        <v>82506</v>
      </c>
    </row>
    <row r="10604" spans="1:1" x14ac:dyDescent="0.3">
      <c r="A10604" t="s">
        <v>82507</v>
      </c>
    </row>
    <row r="10605" spans="1:1" x14ac:dyDescent="0.3">
      <c r="A10605" t="s">
        <v>82508</v>
      </c>
    </row>
    <row r="10606" spans="1:1" x14ac:dyDescent="0.3">
      <c r="A10606" t="s">
        <v>82509</v>
      </c>
    </row>
    <row r="10607" spans="1:1" x14ac:dyDescent="0.3">
      <c r="A10607" t="s">
        <v>82510</v>
      </c>
    </row>
    <row r="10608" spans="1:1" x14ac:dyDescent="0.3">
      <c r="A10608" t="s">
        <v>82511</v>
      </c>
    </row>
    <row r="10609" spans="1:1" x14ac:dyDescent="0.3">
      <c r="A10609" t="s">
        <v>82512</v>
      </c>
    </row>
    <row r="10610" spans="1:1" x14ac:dyDescent="0.3">
      <c r="A10610" t="s">
        <v>82513</v>
      </c>
    </row>
    <row r="10611" spans="1:1" x14ac:dyDescent="0.3">
      <c r="A10611" t="s">
        <v>82514</v>
      </c>
    </row>
    <row r="10612" spans="1:1" x14ac:dyDescent="0.3">
      <c r="A10612" t="s">
        <v>82515</v>
      </c>
    </row>
    <row r="10613" spans="1:1" x14ac:dyDescent="0.3">
      <c r="A10613" t="s">
        <v>82516</v>
      </c>
    </row>
    <row r="10614" spans="1:1" x14ac:dyDescent="0.3">
      <c r="A10614" t="s">
        <v>82517</v>
      </c>
    </row>
    <row r="10615" spans="1:1" x14ac:dyDescent="0.3">
      <c r="A10615" t="s">
        <v>82518</v>
      </c>
    </row>
    <row r="10616" spans="1:1" x14ac:dyDescent="0.3">
      <c r="A10616" t="s">
        <v>82519</v>
      </c>
    </row>
    <row r="10617" spans="1:1" x14ac:dyDescent="0.3">
      <c r="A10617" t="s">
        <v>82520</v>
      </c>
    </row>
    <row r="10618" spans="1:1" x14ac:dyDescent="0.3">
      <c r="A10618" t="s">
        <v>82521</v>
      </c>
    </row>
    <row r="10619" spans="1:1" x14ac:dyDescent="0.3">
      <c r="A10619" t="s">
        <v>82522</v>
      </c>
    </row>
    <row r="10620" spans="1:1" x14ac:dyDescent="0.3">
      <c r="A10620" t="s">
        <v>82523</v>
      </c>
    </row>
    <row r="10621" spans="1:1" x14ac:dyDescent="0.3">
      <c r="A10621" t="s">
        <v>82524</v>
      </c>
    </row>
    <row r="10622" spans="1:1" x14ac:dyDescent="0.3">
      <c r="A10622" t="s">
        <v>82525</v>
      </c>
    </row>
    <row r="10623" spans="1:1" x14ac:dyDescent="0.3">
      <c r="A10623" t="s">
        <v>82526</v>
      </c>
    </row>
    <row r="10624" spans="1:1" x14ac:dyDescent="0.3">
      <c r="A10624" t="s">
        <v>82527</v>
      </c>
    </row>
    <row r="10625" spans="1:1" x14ac:dyDescent="0.3">
      <c r="A10625" t="s">
        <v>82528</v>
      </c>
    </row>
    <row r="10626" spans="1:1" x14ac:dyDescent="0.3">
      <c r="A10626" t="s">
        <v>82529</v>
      </c>
    </row>
    <row r="10627" spans="1:1" x14ac:dyDescent="0.3">
      <c r="A10627" t="s">
        <v>82530</v>
      </c>
    </row>
    <row r="10628" spans="1:1" x14ac:dyDescent="0.3">
      <c r="A10628" t="s">
        <v>82531</v>
      </c>
    </row>
    <row r="10629" spans="1:1" x14ac:dyDescent="0.3">
      <c r="A10629" t="s">
        <v>82532</v>
      </c>
    </row>
    <row r="10630" spans="1:1" x14ac:dyDescent="0.3">
      <c r="A10630" t="s">
        <v>82533</v>
      </c>
    </row>
    <row r="10631" spans="1:1" x14ac:dyDescent="0.3">
      <c r="A10631" t="s">
        <v>82534</v>
      </c>
    </row>
    <row r="10632" spans="1:1" x14ac:dyDescent="0.3">
      <c r="A10632" t="s">
        <v>82535</v>
      </c>
    </row>
    <row r="10633" spans="1:1" x14ac:dyDescent="0.3">
      <c r="A10633" t="s">
        <v>82536</v>
      </c>
    </row>
    <row r="10634" spans="1:1" x14ac:dyDescent="0.3">
      <c r="A10634" t="s">
        <v>82537</v>
      </c>
    </row>
    <row r="10635" spans="1:1" x14ac:dyDescent="0.3">
      <c r="A10635" t="s">
        <v>82538</v>
      </c>
    </row>
    <row r="10636" spans="1:1" x14ac:dyDescent="0.3">
      <c r="A10636" t="s">
        <v>82539</v>
      </c>
    </row>
    <row r="10637" spans="1:1" x14ac:dyDescent="0.3">
      <c r="A10637" t="s">
        <v>82540</v>
      </c>
    </row>
    <row r="10638" spans="1:1" x14ac:dyDescent="0.3">
      <c r="A10638" t="s">
        <v>82541</v>
      </c>
    </row>
    <row r="10639" spans="1:1" x14ac:dyDescent="0.3">
      <c r="A10639" t="s">
        <v>82542</v>
      </c>
    </row>
    <row r="10640" spans="1:1" x14ac:dyDescent="0.3">
      <c r="A10640" t="s">
        <v>82543</v>
      </c>
    </row>
    <row r="10641" spans="1:1" x14ac:dyDescent="0.3">
      <c r="A10641" t="s">
        <v>82544</v>
      </c>
    </row>
    <row r="10642" spans="1:1" x14ac:dyDescent="0.3">
      <c r="A10642" t="s">
        <v>82545</v>
      </c>
    </row>
    <row r="10643" spans="1:1" x14ac:dyDescent="0.3">
      <c r="A10643" t="s">
        <v>82546</v>
      </c>
    </row>
    <row r="10644" spans="1:1" x14ac:dyDescent="0.3">
      <c r="A10644" t="s">
        <v>82547</v>
      </c>
    </row>
    <row r="10645" spans="1:1" x14ac:dyDescent="0.3">
      <c r="A10645" t="s">
        <v>82548</v>
      </c>
    </row>
    <row r="10646" spans="1:1" x14ac:dyDescent="0.3">
      <c r="A10646" t="s">
        <v>82549</v>
      </c>
    </row>
    <row r="10647" spans="1:1" x14ac:dyDescent="0.3">
      <c r="A10647" t="s">
        <v>82550</v>
      </c>
    </row>
    <row r="10648" spans="1:1" x14ac:dyDescent="0.3">
      <c r="A10648" t="s">
        <v>82551</v>
      </c>
    </row>
    <row r="10649" spans="1:1" x14ac:dyDescent="0.3">
      <c r="A10649" t="s">
        <v>82552</v>
      </c>
    </row>
    <row r="10650" spans="1:1" x14ac:dyDescent="0.3">
      <c r="A10650" t="s">
        <v>82553</v>
      </c>
    </row>
    <row r="10651" spans="1:1" x14ac:dyDescent="0.3">
      <c r="A10651" t="s">
        <v>82554</v>
      </c>
    </row>
    <row r="10652" spans="1:1" x14ac:dyDescent="0.3">
      <c r="A10652" t="s">
        <v>82555</v>
      </c>
    </row>
    <row r="10653" spans="1:1" x14ac:dyDescent="0.3">
      <c r="A10653" t="s">
        <v>82556</v>
      </c>
    </row>
    <row r="10654" spans="1:1" x14ac:dyDescent="0.3">
      <c r="A10654" t="s">
        <v>82557</v>
      </c>
    </row>
    <row r="10655" spans="1:1" x14ac:dyDescent="0.3">
      <c r="A10655" t="s">
        <v>82558</v>
      </c>
    </row>
    <row r="10656" spans="1:1" x14ac:dyDescent="0.3">
      <c r="A10656" t="s">
        <v>82559</v>
      </c>
    </row>
    <row r="10657" spans="1:1" x14ac:dyDescent="0.3">
      <c r="A10657" t="s">
        <v>82560</v>
      </c>
    </row>
    <row r="10658" spans="1:1" x14ac:dyDescent="0.3">
      <c r="A10658" t="s">
        <v>82561</v>
      </c>
    </row>
    <row r="10659" spans="1:1" x14ac:dyDescent="0.3">
      <c r="A10659" t="s">
        <v>82562</v>
      </c>
    </row>
    <row r="10660" spans="1:1" x14ac:dyDescent="0.3">
      <c r="A10660" t="s">
        <v>82563</v>
      </c>
    </row>
    <row r="10661" spans="1:1" x14ac:dyDescent="0.3">
      <c r="A10661" t="s">
        <v>82564</v>
      </c>
    </row>
    <row r="10662" spans="1:1" x14ac:dyDescent="0.3">
      <c r="A10662" t="s">
        <v>82565</v>
      </c>
    </row>
    <row r="10663" spans="1:1" x14ac:dyDescent="0.3">
      <c r="A10663" t="s">
        <v>82566</v>
      </c>
    </row>
    <row r="10664" spans="1:1" x14ac:dyDescent="0.3">
      <c r="A10664" t="s">
        <v>82567</v>
      </c>
    </row>
    <row r="10665" spans="1:1" x14ac:dyDescent="0.3">
      <c r="A10665" t="s">
        <v>82568</v>
      </c>
    </row>
    <row r="10666" spans="1:1" x14ac:dyDescent="0.3">
      <c r="A10666" t="s">
        <v>82569</v>
      </c>
    </row>
    <row r="10667" spans="1:1" x14ac:dyDescent="0.3">
      <c r="A10667" t="s">
        <v>82570</v>
      </c>
    </row>
    <row r="10668" spans="1:1" x14ac:dyDescent="0.3">
      <c r="A10668" t="s">
        <v>82571</v>
      </c>
    </row>
    <row r="10669" spans="1:1" x14ac:dyDescent="0.3">
      <c r="A10669" t="s">
        <v>82572</v>
      </c>
    </row>
    <row r="10670" spans="1:1" x14ac:dyDescent="0.3">
      <c r="A10670" t="s">
        <v>82573</v>
      </c>
    </row>
    <row r="10671" spans="1:1" x14ac:dyDescent="0.3">
      <c r="A10671" t="s">
        <v>82574</v>
      </c>
    </row>
    <row r="10672" spans="1:1" x14ac:dyDescent="0.3">
      <c r="A10672" t="s">
        <v>82575</v>
      </c>
    </row>
    <row r="10673" spans="1:1" x14ac:dyDescent="0.3">
      <c r="A10673" t="s">
        <v>82576</v>
      </c>
    </row>
    <row r="10674" spans="1:1" x14ac:dyDescent="0.3">
      <c r="A10674" t="s">
        <v>82577</v>
      </c>
    </row>
    <row r="10675" spans="1:1" x14ac:dyDescent="0.3">
      <c r="A10675" t="s">
        <v>82578</v>
      </c>
    </row>
    <row r="10676" spans="1:1" x14ac:dyDescent="0.3">
      <c r="A10676" t="s">
        <v>82579</v>
      </c>
    </row>
    <row r="10677" spans="1:1" x14ac:dyDescent="0.3">
      <c r="A10677" t="s">
        <v>82580</v>
      </c>
    </row>
    <row r="10678" spans="1:1" x14ac:dyDescent="0.3">
      <c r="A10678" t="s">
        <v>82581</v>
      </c>
    </row>
    <row r="10679" spans="1:1" x14ac:dyDescent="0.3">
      <c r="A10679" t="s">
        <v>82582</v>
      </c>
    </row>
    <row r="10680" spans="1:1" x14ac:dyDescent="0.3">
      <c r="A10680" t="s">
        <v>82583</v>
      </c>
    </row>
    <row r="10681" spans="1:1" x14ac:dyDescent="0.3">
      <c r="A10681" t="s">
        <v>82584</v>
      </c>
    </row>
    <row r="10682" spans="1:1" x14ac:dyDescent="0.3">
      <c r="A10682" t="s">
        <v>82585</v>
      </c>
    </row>
    <row r="10683" spans="1:1" x14ac:dyDescent="0.3">
      <c r="A10683" t="s">
        <v>82586</v>
      </c>
    </row>
    <row r="10684" spans="1:1" x14ac:dyDescent="0.3">
      <c r="A10684" t="s">
        <v>82587</v>
      </c>
    </row>
    <row r="10685" spans="1:1" x14ac:dyDescent="0.3">
      <c r="A10685" t="s">
        <v>82588</v>
      </c>
    </row>
    <row r="10686" spans="1:1" x14ac:dyDescent="0.3">
      <c r="A10686" t="s">
        <v>82589</v>
      </c>
    </row>
    <row r="10687" spans="1:1" x14ac:dyDescent="0.3">
      <c r="A10687" t="s">
        <v>82590</v>
      </c>
    </row>
    <row r="10688" spans="1:1" x14ac:dyDescent="0.3">
      <c r="A10688" t="s">
        <v>82591</v>
      </c>
    </row>
    <row r="10689" spans="1:1" x14ac:dyDescent="0.3">
      <c r="A10689" t="s">
        <v>82592</v>
      </c>
    </row>
    <row r="10690" spans="1:1" x14ac:dyDescent="0.3">
      <c r="A10690" t="s">
        <v>82593</v>
      </c>
    </row>
    <row r="10691" spans="1:1" x14ac:dyDescent="0.3">
      <c r="A10691" t="s">
        <v>82594</v>
      </c>
    </row>
    <row r="10692" spans="1:1" x14ac:dyDescent="0.3">
      <c r="A10692" t="s">
        <v>82595</v>
      </c>
    </row>
    <row r="10693" spans="1:1" x14ac:dyDescent="0.3">
      <c r="A10693" t="s">
        <v>82596</v>
      </c>
    </row>
    <row r="10694" spans="1:1" x14ac:dyDescent="0.3">
      <c r="A10694" t="s">
        <v>82597</v>
      </c>
    </row>
    <row r="10695" spans="1:1" x14ac:dyDescent="0.3">
      <c r="A10695" t="s">
        <v>82598</v>
      </c>
    </row>
    <row r="10696" spans="1:1" x14ac:dyDescent="0.3">
      <c r="A10696" t="s">
        <v>82599</v>
      </c>
    </row>
    <row r="10697" spans="1:1" x14ac:dyDescent="0.3">
      <c r="A10697" t="s">
        <v>82600</v>
      </c>
    </row>
    <row r="10698" spans="1:1" x14ac:dyDescent="0.3">
      <c r="A10698" t="s">
        <v>82601</v>
      </c>
    </row>
    <row r="10699" spans="1:1" x14ac:dyDescent="0.3">
      <c r="A10699" t="s">
        <v>82602</v>
      </c>
    </row>
    <row r="10700" spans="1:1" x14ac:dyDescent="0.3">
      <c r="A10700" t="s">
        <v>82603</v>
      </c>
    </row>
    <row r="10701" spans="1:1" x14ac:dyDescent="0.3">
      <c r="A10701" t="s">
        <v>82604</v>
      </c>
    </row>
    <row r="10702" spans="1:1" x14ac:dyDescent="0.3">
      <c r="A10702" t="s">
        <v>82605</v>
      </c>
    </row>
    <row r="10703" spans="1:1" x14ac:dyDescent="0.3">
      <c r="A10703" t="s">
        <v>82606</v>
      </c>
    </row>
    <row r="10704" spans="1:1" x14ac:dyDescent="0.3">
      <c r="A10704" t="s">
        <v>82607</v>
      </c>
    </row>
    <row r="10705" spans="1:1" x14ac:dyDescent="0.3">
      <c r="A10705" t="s">
        <v>82608</v>
      </c>
    </row>
    <row r="10706" spans="1:1" x14ac:dyDescent="0.3">
      <c r="A10706" t="s">
        <v>82609</v>
      </c>
    </row>
    <row r="10707" spans="1:1" x14ac:dyDescent="0.3">
      <c r="A10707" t="s">
        <v>82610</v>
      </c>
    </row>
    <row r="10708" spans="1:1" x14ac:dyDescent="0.3">
      <c r="A10708" t="s">
        <v>82611</v>
      </c>
    </row>
    <row r="10709" spans="1:1" x14ac:dyDescent="0.3">
      <c r="A10709" t="s">
        <v>82612</v>
      </c>
    </row>
    <row r="10710" spans="1:1" x14ac:dyDescent="0.3">
      <c r="A10710" t="s">
        <v>82613</v>
      </c>
    </row>
    <row r="10711" spans="1:1" x14ac:dyDescent="0.3">
      <c r="A10711" t="s">
        <v>82614</v>
      </c>
    </row>
    <row r="10712" spans="1:1" x14ac:dyDescent="0.3">
      <c r="A10712" t="s">
        <v>82615</v>
      </c>
    </row>
    <row r="10713" spans="1:1" x14ac:dyDescent="0.3">
      <c r="A10713" t="s">
        <v>82616</v>
      </c>
    </row>
    <row r="10714" spans="1:1" x14ac:dyDescent="0.3">
      <c r="A10714" t="s">
        <v>82617</v>
      </c>
    </row>
    <row r="10715" spans="1:1" x14ac:dyDescent="0.3">
      <c r="A10715" t="s">
        <v>82618</v>
      </c>
    </row>
    <row r="10716" spans="1:1" x14ac:dyDescent="0.3">
      <c r="A10716" t="s">
        <v>82619</v>
      </c>
    </row>
    <row r="10717" spans="1:1" x14ac:dyDescent="0.3">
      <c r="A10717" t="s">
        <v>82620</v>
      </c>
    </row>
    <row r="10718" spans="1:1" x14ac:dyDescent="0.3">
      <c r="A10718" t="s">
        <v>82621</v>
      </c>
    </row>
    <row r="10719" spans="1:1" x14ac:dyDescent="0.3">
      <c r="A10719" t="s">
        <v>82622</v>
      </c>
    </row>
    <row r="10720" spans="1:1" x14ac:dyDescent="0.3">
      <c r="A10720" t="s">
        <v>82623</v>
      </c>
    </row>
    <row r="10721" spans="1:1" x14ac:dyDescent="0.3">
      <c r="A10721" t="s">
        <v>82624</v>
      </c>
    </row>
    <row r="10722" spans="1:1" x14ac:dyDescent="0.3">
      <c r="A10722" t="s">
        <v>82625</v>
      </c>
    </row>
    <row r="10723" spans="1:1" x14ac:dyDescent="0.3">
      <c r="A10723" t="s">
        <v>82626</v>
      </c>
    </row>
    <row r="10724" spans="1:1" x14ac:dyDescent="0.3">
      <c r="A10724" t="s">
        <v>82627</v>
      </c>
    </row>
    <row r="10725" spans="1:1" x14ac:dyDescent="0.3">
      <c r="A10725" t="s">
        <v>82628</v>
      </c>
    </row>
    <row r="10726" spans="1:1" x14ac:dyDescent="0.3">
      <c r="A10726" t="s">
        <v>82629</v>
      </c>
    </row>
    <row r="10727" spans="1:1" x14ac:dyDescent="0.3">
      <c r="A10727" t="s">
        <v>82630</v>
      </c>
    </row>
    <row r="10728" spans="1:1" x14ac:dyDescent="0.3">
      <c r="A10728" t="s">
        <v>82631</v>
      </c>
    </row>
    <row r="10729" spans="1:1" x14ac:dyDescent="0.3">
      <c r="A10729" t="s">
        <v>82632</v>
      </c>
    </row>
    <row r="10730" spans="1:1" x14ac:dyDescent="0.3">
      <c r="A10730" t="s">
        <v>82633</v>
      </c>
    </row>
    <row r="10731" spans="1:1" x14ac:dyDescent="0.3">
      <c r="A10731" t="s">
        <v>82634</v>
      </c>
    </row>
    <row r="10732" spans="1:1" x14ac:dyDescent="0.3">
      <c r="A10732" t="s">
        <v>82635</v>
      </c>
    </row>
    <row r="10733" spans="1:1" x14ac:dyDescent="0.3">
      <c r="A10733" t="s">
        <v>82636</v>
      </c>
    </row>
    <row r="10734" spans="1:1" x14ac:dyDescent="0.3">
      <c r="A10734" t="s">
        <v>82637</v>
      </c>
    </row>
    <row r="10735" spans="1:1" x14ac:dyDescent="0.3">
      <c r="A10735" t="s">
        <v>82638</v>
      </c>
    </row>
    <row r="10736" spans="1:1" x14ac:dyDescent="0.3">
      <c r="A10736" t="s">
        <v>82639</v>
      </c>
    </row>
    <row r="10737" spans="1:1" x14ac:dyDescent="0.3">
      <c r="A10737" t="s">
        <v>82640</v>
      </c>
    </row>
    <row r="10738" spans="1:1" x14ac:dyDescent="0.3">
      <c r="A10738" t="s">
        <v>82641</v>
      </c>
    </row>
    <row r="10739" spans="1:1" x14ac:dyDescent="0.3">
      <c r="A10739" t="s">
        <v>82642</v>
      </c>
    </row>
    <row r="10740" spans="1:1" x14ac:dyDescent="0.3">
      <c r="A10740" t="s">
        <v>82643</v>
      </c>
    </row>
    <row r="10741" spans="1:1" x14ac:dyDescent="0.3">
      <c r="A10741" t="s">
        <v>82644</v>
      </c>
    </row>
    <row r="10742" spans="1:1" x14ac:dyDescent="0.3">
      <c r="A10742" t="s">
        <v>82645</v>
      </c>
    </row>
    <row r="10743" spans="1:1" x14ac:dyDescent="0.3">
      <c r="A10743" t="s">
        <v>82646</v>
      </c>
    </row>
    <row r="10744" spans="1:1" x14ac:dyDescent="0.3">
      <c r="A10744" t="s">
        <v>82647</v>
      </c>
    </row>
    <row r="10745" spans="1:1" x14ac:dyDescent="0.3">
      <c r="A10745" t="s">
        <v>82648</v>
      </c>
    </row>
    <row r="10746" spans="1:1" x14ac:dyDescent="0.3">
      <c r="A10746" t="s">
        <v>82649</v>
      </c>
    </row>
    <row r="10747" spans="1:1" x14ac:dyDescent="0.3">
      <c r="A10747" t="s">
        <v>82650</v>
      </c>
    </row>
    <row r="10748" spans="1:1" x14ac:dyDescent="0.3">
      <c r="A10748" t="s">
        <v>82651</v>
      </c>
    </row>
    <row r="10749" spans="1:1" x14ac:dyDescent="0.3">
      <c r="A10749" t="s">
        <v>82652</v>
      </c>
    </row>
    <row r="10750" spans="1:1" x14ac:dyDescent="0.3">
      <c r="A10750" t="s">
        <v>82653</v>
      </c>
    </row>
    <row r="10751" spans="1:1" x14ac:dyDescent="0.3">
      <c r="A10751" t="s">
        <v>82654</v>
      </c>
    </row>
    <row r="10752" spans="1:1" x14ac:dyDescent="0.3">
      <c r="A10752" t="s">
        <v>82655</v>
      </c>
    </row>
    <row r="10753" spans="1:1" x14ac:dyDescent="0.3">
      <c r="A10753" t="s">
        <v>82656</v>
      </c>
    </row>
    <row r="10754" spans="1:1" x14ac:dyDescent="0.3">
      <c r="A10754" t="s">
        <v>82657</v>
      </c>
    </row>
    <row r="10755" spans="1:1" x14ac:dyDescent="0.3">
      <c r="A10755" t="s">
        <v>82658</v>
      </c>
    </row>
    <row r="10756" spans="1:1" x14ac:dyDescent="0.3">
      <c r="A10756" t="s">
        <v>82659</v>
      </c>
    </row>
    <row r="10757" spans="1:1" x14ac:dyDescent="0.3">
      <c r="A10757" t="s">
        <v>82660</v>
      </c>
    </row>
    <row r="10758" spans="1:1" x14ac:dyDescent="0.3">
      <c r="A10758" t="s">
        <v>82661</v>
      </c>
    </row>
    <row r="10759" spans="1:1" x14ac:dyDescent="0.3">
      <c r="A10759" t="s">
        <v>82662</v>
      </c>
    </row>
    <row r="10760" spans="1:1" x14ac:dyDescent="0.3">
      <c r="A10760" t="s">
        <v>82663</v>
      </c>
    </row>
    <row r="10761" spans="1:1" x14ac:dyDescent="0.3">
      <c r="A10761" t="s">
        <v>82664</v>
      </c>
    </row>
    <row r="10762" spans="1:1" x14ac:dyDescent="0.3">
      <c r="A10762" t="s">
        <v>82665</v>
      </c>
    </row>
    <row r="10763" spans="1:1" x14ac:dyDescent="0.3">
      <c r="A10763" t="s">
        <v>82666</v>
      </c>
    </row>
    <row r="10764" spans="1:1" x14ac:dyDescent="0.3">
      <c r="A10764" t="s">
        <v>82667</v>
      </c>
    </row>
    <row r="10765" spans="1:1" x14ac:dyDescent="0.3">
      <c r="A10765" t="s">
        <v>82668</v>
      </c>
    </row>
    <row r="10766" spans="1:1" x14ac:dyDescent="0.3">
      <c r="A10766" t="s">
        <v>82669</v>
      </c>
    </row>
    <row r="10767" spans="1:1" x14ac:dyDescent="0.3">
      <c r="A10767" t="s">
        <v>82670</v>
      </c>
    </row>
    <row r="10768" spans="1:1" x14ac:dyDescent="0.3">
      <c r="A10768" t="s">
        <v>82671</v>
      </c>
    </row>
    <row r="10769" spans="1:1" x14ac:dyDescent="0.3">
      <c r="A10769" t="s">
        <v>82672</v>
      </c>
    </row>
    <row r="10770" spans="1:1" x14ac:dyDescent="0.3">
      <c r="A10770" t="s">
        <v>82673</v>
      </c>
    </row>
    <row r="10771" spans="1:1" x14ac:dyDescent="0.3">
      <c r="A10771" t="s">
        <v>82674</v>
      </c>
    </row>
    <row r="10772" spans="1:1" x14ac:dyDescent="0.3">
      <c r="A10772" t="s">
        <v>82675</v>
      </c>
    </row>
    <row r="10773" spans="1:1" x14ac:dyDescent="0.3">
      <c r="A10773" t="s">
        <v>82676</v>
      </c>
    </row>
    <row r="10774" spans="1:1" x14ac:dyDescent="0.3">
      <c r="A10774" t="s">
        <v>82677</v>
      </c>
    </row>
    <row r="10775" spans="1:1" x14ac:dyDescent="0.3">
      <c r="A10775" t="s">
        <v>82678</v>
      </c>
    </row>
    <row r="10776" spans="1:1" x14ac:dyDescent="0.3">
      <c r="A10776" t="s">
        <v>82679</v>
      </c>
    </row>
    <row r="10777" spans="1:1" x14ac:dyDescent="0.3">
      <c r="A10777" t="s">
        <v>82680</v>
      </c>
    </row>
    <row r="10778" spans="1:1" x14ac:dyDescent="0.3">
      <c r="A10778" t="s">
        <v>82681</v>
      </c>
    </row>
    <row r="10779" spans="1:1" x14ac:dyDescent="0.3">
      <c r="A10779" t="s">
        <v>82682</v>
      </c>
    </row>
    <row r="10780" spans="1:1" x14ac:dyDescent="0.3">
      <c r="A10780" t="s">
        <v>82683</v>
      </c>
    </row>
    <row r="10781" spans="1:1" x14ac:dyDescent="0.3">
      <c r="A10781" t="s">
        <v>82684</v>
      </c>
    </row>
    <row r="10782" spans="1:1" x14ac:dyDescent="0.3">
      <c r="A10782" t="s">
        <v>82685</v>
      </c>
    </row>
    <row r="10783" spans="1:1" x14ac:dyDescent="0.3">
      <c r="A10783" t="s">
        <v>82686</v>
      </c>
    </row>
    <row r="10784" spans="1:1" x14ac:dyDescent="0.3">
      <c r="A10784" t="s">
        <v>82687</v>
      </c>
    </row>
    <row r="10785" spans="1:1" x14ac:dyDescent="0.3">
      <c r="A10785" t="s">
        <v>82688</v>
      </c>
    </row>
    <row r="10786" spans="1:1" x14ac:dyDescent="0.3">
      <c r="A10786" t="s">
        <v>82689</v>
      </c>
    </row>
    <row r="10787" spans="1:1" x14ac:dyDescent="0.3">
      <c r="A10787" t="s">
        <v>82690</v>
      </c>
    </row>
    <row r="10788" spans="1:1" x14ac:dyDescent="0.3">
      <c r="A10788" t="s">
        <v>82691</v>
      </c>
    </row>
    <row r="10789" spans="1:1" x14ac:dyDescent="0.3">
      <c r="A10789" t="s">
        <v>82692</v>
      </c>
    </row>
    <row r="10790" spans="1:1" x14ac:dyDescent="0.3">
      <c r="A10790" t="s">
        <v>82693</v>
      </c>
    </row>
    <row r="10791" spans="1:1" x14ac:dyDescent="0.3">
      <c r="A10791" t="s">
        <v>82694</v>
      </c>
    </row>
    <row r="10792" spans="1:1" x14ac:dyDescent="0.3">
      <c r="A10792" t="s">
        <v>82695</v>
      </c>
    </row>
    <row r="10793" spans="1:1" x14ac:dyDescent="0.3">
      <c r="A10793" t="s">
        <v>82696</v>
      </c>
    </row>
    <row r="10794" spans="1:1" x14ac:dyDescent="0.3">
      <c r="A10794" t="s">
        <v>82697</v>
      </c>
    </row>
    <row r="10795" spans="1:1" x14ac:dyDescent="0.3">
      <c r="A10795" t="s">
        <v>82698</v>
      </c>
    </row>
    <row r="10796" spans="1:1" x14ac:dyDescent="0.3">
      <c r="A10796" t="s">
        <v>82699</v>
      </c>
    </row>
    <row r="10797" spans="1:1" x14ac:dyDescent="0.3">
      <c r="A10797" t="s">
        <v>82700</v>
      </c>
    </row>
    <row r="10798" spans="1:1" x14ac:dyDescent="0.3">
      <c r="A10798" t="s">
        <v>82701</v>
      </c>
    </row>
    <row r="10799" spans="1:1" x14ac:dyDescent="0.3">
      <c r="A10799" t="s">
        <v>82702</v>
      </c>
    </row>
    <row r="10800" spans="1:1" x14ac:dyDescent="0.3">
      <c r="A10800" t="s">
        <v>82703</v>
      </c>
    </row>
    <row r="10801" spans="1:1" x14ac:dyDescent="0.3">
      <c r="A10801" t="s">
        <v>82704</v>
      </c>
    </row>
    <row r="10802" spans="1:1" x14ac:dyDescent="0.3">
      <c r="A10802" t="s">
        <v>82705</v>
      </c>
    </row>
    <row r="10803" spans="1:1" x14ac:dyDescent="0.3">
      <c r="A10803" t="s">
        <v>82706</v>
      </c>
    </row>
    <row r="10804" spans="1:1" x14ac:dyDescent="0.3">
      <c r="A10804" t="s">
        <v>82707</v>
      </c>
    </row>
    <row r="10805" spans="1:1" x14ac:dyDescent="0.3">
      <c r="A10805" t="s">
        <v>82708</v>
      </c>
    </row>
    <row r="10806" spans="1:1" x14ac:dyDescent="0.3">
      <c r="A10806" t="s">
        <v>82709</v>
      </c>
    </row>
    <row r="10807" spans="1:1" x14ac:dyDescent="0.3">
      <c r="A10807" t="s">
        <v>82710</v>
      </c>
    </row>
    <row r="10808" spans="1:1" x14ac:dyDescent="0.3">
      <c r="A10808" t="s">
        <v>82711</v>
      </c>
    </row>
    <row r="10809" spans="1:1" x14ac:dyDescent="0.3">
      <c r="A10809" t="s">
        <v>82712</v>
      </c>
    </row>
    <row r="10810" spans="1:1" x14ac:dyDescent="0.3">
      <c r="A10810" t="s">
        <v>82713</v>
      </c>
    </row>
    <row r="10811" spans="1:1" x14ac:dyDescent="0.3">
      <c r="A10811" t="s">
        <v>82714</v>
      </c>
    </row>
    <row r="10812" spans="1:1" x14ac:dyDescent="0.3">
      <c r="A10812" t="s">
        <v>82715</v>
      </c>
    </row>
    <row r="10813" spans="1:1" x14ac:dyDescent="0.3">
      <c r="A10813" t="s">
        <v>82716</v>
      </c>
    </row>
    <row r="10814" spans="1:1" x14ac:dyDescent="0.3">
      <c r="A10814" t="s">
        <v>82717</v>
      </c>
    </row>
    <row r="10815" spans="1:1" x14ac:dyDescent="0.3">
      <c r="A10815" t="s">
        <v>82718</v>
      </c>
    </row>
    <row r="10816" spans="1:1" x14ac:dyDescent="0.3">
      <c r="A10816" t="s">
        <v>82719</v>
      </c>
    </row>
    <row r="10817" spans="1:1" x14ac:dyDescent="0.3">
      <c r="A10817" t="s">
        <v>82720</v>
      </c>
    </row>
    <row r="10818" spans="1:1" x14ac:dyDescent="0.3">
      <c r="A10818" t="s">
        <v>82721</v>
      </c>
    </row>
    <row r="10819" spans="1:1" x14ac:dyDescent="0.3">
      <c r="A10819" t="s">
        <v>82722</v>
      </c>
    </row>
    <row r="10820" spans="1:1" x14ac:dyDescent="0.3">
      <c r="A10820" t="s">
        <v>82723</v>
      </c>
    </row>
    <row r="10821" spans="1:1" x14ac:dyDescent="0.3">
      <c r="A10821" t="s">
        <v>82724</v>
      </c>
    </row>
    <row r="10822" spans="1:1" x14ac:dyDescent="0.3">
      <c r="A10822" t="s">
        <v>82725</v>
      </c>
    </row>
    <row r="10823" spans="1:1" x14ac:dyDescent="0.3">
      <c r="A10823" t="s">
        <v>82726</v>
      </c>
    </row>
    <row r="10824" spans="1:1" x14ac:dyDescent="0.3">
      <c r="A10824" t="s">
        <v>82727</v>
      </c>
    </row>
    <row r="10825" spans="1:1" x14ac:dyDescent="0.3">
      <c r="A10825" t="s">
        <v>82728</v>
      </c>
    </row>
    <row r="10826" spans="1:1" x14ac:dyDescent="0.3">
      <c r="A10826" t="s">
        <v>82729</v>
      </c>
    </row>
    <row r="10827" spans="1:1" x14ac:dyDescent="0.3">
      <c r="A10827" t="s">
        <v>82730</v>
      </c>
    </row>
    <row r="10828" spans="1:1" x14ac:dyDescent="0.3">
      <c r="A10828" t="s">
        <v>82731</v>
      </c>
    </row>
    <row r="10829" spans="1:1" x14ac:dyDescent="0.3">
      <c r="A10829" t="s">
        <v>82732</v>
      </c>
    </row>
    <row r="10830" spans="1:1" x14ac:dyDescent="0.3">
      <c r="A10830" t="s">
        <v>82733</v>
      </c>
    </row>
    <row r="10831" spans="1:1" x14ac:dyDescent="0.3">
      <c r="A10831" t="s">
        <v>82734</v>
      </c>
    </row>
    <row r="10832" spans="1:1" x14ac:dyDescent="0.3">
      <c r="A10832" t="s">
        <v>82735</v>
      </c>
    </row>
    <row r="10833" spans="1:1" x14ac:dyDescent="0.3">
      <c r="A10833" t="s">
        <v>82736</v>
      </c>
    </row>
    <row r="10834" spans="1:1" x14ac:dyDescent="0.3">
      <c r="A10834" t="s">
        <v>82737</v>
      </c>
    </row>
    <row r="10835" spans="1:1" x14ac:dyDescent="0.3">
      <c r="A10835" t="s">
        <v>82738</v>
      </c>
    </row>
    <row r="10836" spans="1:1" x14ac:dyDescent="0.3">
      <c r="A10836" t="s">
        <v>82739</v>
      </c>
    </row>
    <row r="10837" spans="1:1" x14ac:dyDescent="0.3">
      <c r="A10837" t="s">
        <v>82740</v>
      </c>
    </row>
    <row r="10838" spans="1:1" x14ac:dyDescent="0.3">
      <c r="A10838" t="s">
        <v>82741</v>
      </c>
    </row>
    <row r="10839" spans="1:1" x14ac:dyDescent="0.3">
      <c r="A10839" t="s">
        <v>82742</v>
      </c>
    </row>
    <row r="10840" spans="1:1" x14ac:dyDescent="0.3">
      <c r="A10840" t="s">
        <v>82743</v>
      </c>
    </row>
    <row r="10841" spans="1:1" x14ac:dyDescent="0.3">
      <c r="A10841" t="s">
        <v>82744</v>
      </c>
    </row>
    <row r="10842" spans="1:1" x14ac:dyDescent="0.3">
      <c r="A10842" t="s">
        <v>82745</v>
      </c>
    </row>
    <row r="10843" spans="1:1" x14ac:dyDescent="0.3">
      <c r="A10843" t="s">
        <v>82746</v>
      </c>
    </row>
    <row r="10844" spans="1:1" x14ac:dyDescent="0.3">
      <c r="A10844" t="s">
        <v>82747</v>
      </c>
    </row>
    <row r="10845" spans="1:1" x14ac:dyDescent="0.3">
      <c r="A10845" t="s">
        <v>82748</v>
      </c>
    </row>
    <row r="10846" spans="1:1" x14ac:dyDescent="0.3">
      <c r="A10846" t="s">
        <v>82749</v>
      </c>
    </row>
    <row r="10847" spans="1:1" x14ac:dyDescent="0.3">
      <c r="A10847" t="s">
        <v>82750</v>
      </c>
    </row>
    <row r="10848" spans="1:1" x14ac:dyDescent="0.3">
      <c r="A10848" t="s">
        <v>82751</v>
      </c>
    </row>
    <row r="10849" spans="1:1" x14ac:dyDescent="0.3">
      <c r="A10849" t="s">
        <v>82752</v>
      </c>
    </row>
    <row r="10850" spans="1:1" x14ac:dyDescent="0.3">
      <c r="A10850" t="s">
        <v>82753</v>
      </c>
    </row>
    <row r="10851" spans="1:1" x14ac:dyDescent="0.3">
      <c r="A10851" t="s">
        <v>82754</v>
      </c>
    </row>
    <row r="10852" spans="1:1" x14ac:dyDescent="0.3">
      <c r="A10852" t="s">
        <v>82755</v>
      </c>
    </row>
    <row r="10853" spans="1:1" x14ac:dyDescent="0.3">
      <c r="A10853" t="s">
        <v>82756</v>
      </c>
    </row>
    <row r="10854" spans="1:1" x14ac:dyDescent="0.3">
      <c r="A10854" t="s">
        <v>82757</v>
      </c>
    </row>
    <row r="10855" spans="1:1" x14ac:dyDescent="0.3">
      <c r="A10855" t="s">
        <v>82758</v>
      </c>
    </row>
    <row r="10856" spans="1:1" x14ac:dyDescent="0.3">
      <c r="A10856" t="s">
        <v>82759</v>
      </c>
    </row>
    <row r="10857" spans="1:1" x14ac:dyDescent="0.3">
      <c r="A10857" t="s">
        <v>82760</v>
      </c>
    </row>
    <row r="10858" spans="1:1" x14ac:dyDescent="0.3">
      <c r="A10858" t="s">
        <v>82761</v>
      </c>
    </row>
    <row r="10859" spans="1:1" x14ac:dyDescent="0.3">
      <c r="A10859" t="s">
        <v>82762</v>
      </c>
    </row>
    <row r="10860" spans="1:1" x14ac:dyDescent="0.3">
      <c r="A10860" t="s">
        <v>82763</v>
      </c>
    </row>
    <row r="10861" spans="1:1" x14ac:dyDescent="0.3">
      <c r="A10861" t="s">
        <v>82764</v>
      </c>
    </row>
    <row r="10862" spans="1:1" x14ac:dyDescent="0.3">
      <c r="A10862" t="s">
        <v>82765</v>
      </c>
    </row>
    <row r="10863" spans="1:1" x14ac:dyDescent="0.3">
      <c r="A10863" t="s">
        <v>82766</v>
      </c>
    </row>
    <row r="10864" spans="1:1" x14ac:dyDescent="0.3">
      <c r="A10864" t="s">
        <v>82767</v>
      </c>
    </row>
    <row r="10865" spans="1:1" x14ac:dyDescent="0.3">
      <c r="A10865" t="s">
        <v>82768</v>
      </c>
    </row>
    <row r="10866" spans="1:1" x14ac:dyDescent="0.3">
      <c r="A10866" t="s">
        <v>82769</v>
      </c>
    </row>
    <row r="10867" spans="1:1" x14ac:dyDescent="0.3">
      <c r="A10867" t="s">
        <v>82770</v>
      </c>
    </row>
    <row r="10868" spans="1:1" x14ac:dyDescent="0.3">
      <c r="A10868" t="s">
        <v>82771</v>
      </c>
    </row>
    <row r="10869" spans="1:1" x14ac:dyDescent="0.3">
      <c r="A10869" t="s">
        <v>82772</v>
      </c>
    </row>
    <row r="10870" spans="1:1" x14ac:dyDescent="0.3">
      <c r="A10870" t="s">
        <v>82773</v>
      </c>
    </row>
    <row r="10871" spans="1:1" x14ac:dyDescent="0.3">
      <c r="A10871" t="s">
        <v>82774</v>
      </c>
    </row>
    <row r="10872" spans="1:1" x14ac:dyDescent="0.3">
      <c r="A10872" t="s">
        <v>82775</v>
      </c>
    </row>
    <row r="10873" spans="1:1" x14ac:dyDescent="0.3">
      <c r="A10873" t="s">
        <v>82776</v>
      </c>
    </row>
    <row r="10874" spans="1:1" x14ac:dyDescent="0.3">
      <c r="A10874" t="s">
        <v>82777</v>
      </c>
    </row>
    <row r="10875" spans="1:1" x14ac:dyDescent="0.3">
      <c r="A10875" t="s">
        <v>82778</v>
      </c>
    </row>
    <row r="10876" spans="1:1" x14ac:dyDescent="0.3">
      <c r="A10876" t="s">
        <v>82779</v>
      </c>
    </row>
    <row r="10877" spans="1:1" x14ac:dyDescent="0.3">
      <c r="A10877" t="s">
        <v>82780</v>
      </c>
    </row>
    <row r="10878" spans="1:1" x14ac:dyDescent="0.3">
      <c r="A10878" t="s">
        <v>82781</v>
      </c>
    </row>
    <row r="10879" spans="1:1" x14ac:dyDescent="0.3">
      <c r="A10879" t="s">
        <v>82782</v>
      </c>
    </row>
    <row r="10880" spans="1:1" x14ac:dyDescent="0.3">
      <c r="A10880" t="s">
        <v>82783</v>
      </c>
    </row>
    <row r="10881" spans="1:1" x14ac:dyDescent="0.3">
      <c r="A10881" t="s">
        <v>82784</v>
      </c>
    </row>
    <row r="10882" spans="1:1" x14ac:dyDescent="0.3">
      <c r="A10882" t="s">
        <v>82785</v>
      </c>
    </row>
    <row r="10883" spans="1:1" x14ac:dyDescent="0.3">
      <c r="A10883" t="s">
        <v>82786</v>
      </c>
    </row>
    <row r="10884" spans="1:1" x14ac:dyDescent="0.3">
      <c r="A10884" t="s">
        <v>82787</v>
      </c>
    </row>
    <row r="10885" spans="1:1" x14ac:dyDescent="0.3">
      <c r="A10885" t="s">
        <v>82788</v>
      </c>
    </row>
    <row r="10886" spans="1:1" x14ac:dyDescent="0.3">
      <c r="A10886" t="s">
        <v>82789</v>
      </c>
    </row>
    <row r="10887" spans="1:1" x14ac:dyDescent="0.3">
      <c r="A10887" t="s">
        <v>82790</v>
      </c>
    </row>
    <row r="10888" spans="1:1" x14ac:dyDescent="0.3">
      <c r="A10888" t="s">
        <v>82791</v>
      </c>
    </row>
    <row r="10889" spans="1:1" x14ac:dyDescent="0.3">
      <c r="A10889" t="s">
        <v>82792</v>
      </c>
    </row>
    <row r="10890" spans="1:1" x14ac:dyDescent="0.3">
      <c r="A10890" t="s">
        <v>82793</v>
      </c>
    </row>
    <row r="10891" spans="1:1" x14ac:dyDescent="0.3">
      <c r="A10891" t="s">
        <v>82794</v>
      </c>
    </row>
    <row r="10892" spans="1:1" x14ac:dyDescent="0.3">
      <c r="A10892" t="s">
        <v>82795</v>
      </c>
    </row>
    <row r="10893" spans="1:1" x14ac:dyDescent="0.3">
      <c r="A10893" t="s">
        <v>82796</v>
      </c>
    </row>
    <row r="10894" spans="1:1" x14ac:dyDescent="0.3">
      <c r="A10894" t="s">
        <v>82797</v>
      </c>
    </row>
    <row r="10895" spans="1:1" x14ac:dyDescent="0.3">
      <c r="A10895" t="s">
        <v>82798</v>
      </c>
    </row>
    <row r="10896" spans="1:1" x14ac:dyDescent="0.3">
      <c r="A10896" t="s">
        <v>82799</v>
      </c>
    </row>
    <row r="10897" spans="1:1" x14ac:dyDescent="0.3">
      <c r="A10897" t="s">
        <v>82800</v>
      </c>
    </row>
    <row r="10898" spans="1:1" x14ac:dyDescent="0.3">
      <c r="A10898" t="s">
        <v>82801</v>
      </c>
    </row>
    <row r="10899" spans="1:1" x14ac:dyDescent="0.3">
      <c r="A10899" t="s">
        <v>82802</v>
      </c>
    </row>
    <row r="10900" spans="1:1" x14ac:dyDescent="0.3">
      <c r="A10900" t="s">
        <v>82803</v>
      </c>
    </row>
    <row r="10901" spans="1:1" x14ac:dyDescent="0.3">
      <c r="A10901" t="s">
        <v>82804</v>
      </c>
    </row>
    <row r="10902" spans="1:1" x14ac:dyDescent="0.3">
      <c r="A10902" t="s">
        <v>82805</v>
      </c>
    </row>
    <row r="10903" spans="1:1" x14ac:dyDescent="0.3">
      <c r="A10903" t="s">
        <v>82806</v>
      </c>
    </row>
    <row r="10904" spans="1:1" x14ac:dyDescent="0.3">
      <c r="A10904" t="s">
        <v>82807</v>
      </c>
    </row>
    <row r="10905" spans="1:1" x14ac:dyDescent="0.3">
      <c r="A10905" t="s">
        <v>82808</v>
      </c>
    </row>
    <row r="10906" spans="1:1" x14ac:dyDescent="0.3">
      <c r="A10906" t="s">
        <v>82809</v>
      </c>
    </row>
    <row r="10907" spans="1:1" x14ac:dyDescent="0.3">
      <c r="A10907" t="s">
        <v>82810</v>
      </c>
    </row>
    <row r="10908" spans="1:1" x14ac:dyDescent="0.3">
      <c r="A10908" t="s">
        <v>82811</v>
      </c>
    </row>
    <row r="10909" spans="1:1" x14ac:dyDescent="0.3">
      <c r="A10909" t="s">
        <v>82812</v>
      </c>
    </row>
    <row r="10910" spans="1:1" x14ac:dyDescent="0.3">
      <c r="A10910" t="s">
        <v>82813</v>
      </c>
    </row>
    <row r="10911" spans="1:1" x14ac:dyDescent="0.3">
      <c r="A10911" t="s">
        <v>82814</v>
      </c>
    </row>
    <row r="10912" spans="1:1" x14ac:dyDescent="0.3">
      <c r="A10912" t="s">
        <v>82815</v>
      </c>
    </row>
    <row r="10913" spans="1:1" x14ac:dyDescent="0.3">
      <c r="A10913" t="s">
        <v>82816</v>
      </c>
    </row>
    <row r="10914" spans="1:1" x14ac:dyDescent="0.3">
      <c r="A10914" t="s">
        <v>82817</v>
      </c>
    </row>
    <row r="10915" spans="1:1" x14ac:dyDescent="0.3">
      <c r="A10915" t="s">
        <v>82818</v>
      </c>
    </row>
    <row r="10916" spans="1:1" x14ac:dyDescent="0.3">
      <c r="A10916" t="s">
        <v>82819</v>
      </c>
    </row>
    <row r="10917" spans="1:1" x14ac:dyDescent="0.3">
      <c r="A10917" t="s">
        <v>82820</v>
      </c>
    </row>
    <row r="10918" spans="1:1" x14ac:dyDescent="0.3">
      <c r="A10918" t="s">
        <v>82821</v>
      </c>
    </row>
    <row r="10919" spans="1:1" x14ac:dyDescent="0.3">
      <c r="A10919" t="s">
        <v>82822</v>
      </c>
    </row>
    <row r="10920" spans="1:1" x14ac:dyDescent="0.3">
      <c r="A10920" t="s">
        <v>82823</v>
      </c>
    </row>
    <row r="10921" spans="1:1" x14ac:dyDescent="0.3">
      <c r="A10921" t="s">
        <v>82824</v>
      </c>
    </row>
    <row r="10922" spans="1:1" x14ac:dyDescent="0.3">
      <c r="A10922" t="s">
        <v>82825</v>
      </c>
    </row>
    <row r="10923" spans="1:1" x14ac:dyDescent="0.3">
      <c r="A10923" t="s">
        <v>82826</v>
      </c>
    </row>
    <row r="10924" spans="1:1" x14ac:dyDescent="0.3">
      <c r="A10924" t="s">
        <v>82827</v>
      </c>
    </row>
    <row r="10925" spans="1:1" x14ac:dyDescent="0.3">
      <c r="A10925" t="s">
        <v>82828</v>
      </c>
    </row>
    <row r="10926" spans="1:1" x14ac:dyDescent="0.3">
      <c r="A10926" t="s">
        <v>82829</v>
      </c>
    </row>
    <row r="10927" spans="1:1" x14ac:dyDescent="0.3">
      <c r="A10927" t="s">
        <v>82830</v>
      </c>
    </row>
    <row r="10928" spans="1:1" x14ac:dyDescent="0.3">
      <c r="A10928" t="s">
        <v>82831</v>
      </c>
    </row>
    <row r="10929" spans="1:1" x14ac:dyDescent="0.3">
      <c r="A10929" t="s">
        <v>82832</v>
      </c>
    </row>
    <row r="10930" spans="1:1" x14ac:dyDescent="0.3">
      <c r="A10930" t="s">
        <v>82833</v>
      </c>
    </row>
    <row r="10931" spans="1:1" x14ac:dyDescent="0.3">
      <c r="A10931" t="s">
        <v>82834</v>
      </c>
    </row>
    <row r="10932" spans="1:1" x14ac:dyDescent="0.3">
      <c r="A10932" t="s">
        <v>82835</v>
      </c>
    </row>
    <row r="10933" spans="1:1" x14ac:dyDescent="0.3">
      <c r="A10933" t="s">
        <v>82836</v>
      </c>
    </row>
    <row r="10934" spans="1:1" x14ac:dyDescent="0.3">
      <c r="A10934" t="s">
        <v>82837</v>
      </c>
    </row>
    <row r="10935" spans="1:1" x14ac:dyDescent="0.3">
      <c r="A10935" t="s">
        <v>82838</v>
      </c>
    </row>
    <row r="10936" spans="1:1" x14ac:dyDescent="0.3">
      <c r="A10936" t="s">
        <v>82839</v>
      </c>
    </row>
    <row r="10937" spans="1:1" x14ac:dyDescent="0.3">
      <c r="A10937" t="s">
        <v>82840</v>
      </c>
    </row>
    <row r="10938" spans="1:1" x14ac:dyDescent="0.3">
      <c r="A10938" t="s">
        <v>82841</v>
      </c>
    </row>
    <row r="10939" spans="1:1" x14ac:dyDescent="0.3">
      <c r="A10939" t="s">
        <v>82842</v>
      </c>
    </row>
    <row r="10940" spans="1:1" x14ac:dyDescent="0.3">
      <c r="A10940" t="s">
        <v>82843</v>
      </c>
    </row>
    <row r="10941" spans="1:1" x14ac:dyDescent="0.3">
      <c r="A10941" t="s">
        <v>82844</v>
      </c>
    </row>
    <row r="10942" spans="1:1" x14ac:dyDescent="0.3">
      <c r="A10942" t="s">
        <v>82845</v>
      </c>
    </row>
    <row r="10943" spans="1:1" x14ac:dyDescent="0.3">
      <c r="A10943" t="s">
        <v>82846</v>
      </c>
    </row>
    <row r="10944" spans="1:1" x14ac:dyDescent="0.3">
      <c r="A10944" t="s">
        <v>82847</v>
      </c>
    </row>
    <row r="10945" spans="1:1" x14ac:dyDescent="0.3">
      <c r="A10945" t="s">
        <v>82848</v>
      </c>
    </row>
    <row r="10946" spans="1:1" x14ac:dyDescent="0.3">
      <c r="A10946" t="s">
        <v>82849</v>
      </c>
    </row>
    <row r="10947" spans="1:1" x14ac:dyDescent="0.3">
      <c r="A10947" t="s">
        <v>82850</v>
      </c>
    </row>
    <row r="10948" spans="1:1" x14ac:dyDescent="0.3">
      <c r="A10948" t="s">
        <v>82851</v>
      </c>
    </row>
    <row r="10949" spans="1:1" x14ac:dyDescent="0.3">
      <c r="A10949" t="s">
        <v>82852</v>
      </c>
    </row>
    <row r="10950" spans="1:1" x14ac:dyDescent="0.3">
      <c r="A10950" t="s">
        <v>82853</v>
      </c>
    </row>
    <row r="10951" spans="1:1" x14ac:dyDescent="0.3">
      <c r="A10951" t="s">
        <v>82854</v>
      </c>
    </row>
    <row r="10952" spans="1:1" x14ac:dyDescent="0.3">
      <c r="A10952" t="s">
        <v>82855</v>
      </c>
    </row>
    <row r="10953" spans="1:1" x14ac:dyDescent="0.3">
      <c r="A10953" t="s">
        <v>82856</v>
      </c>
    </row>
    <row r="10954" spans="1:1" x14ac:dyDescent="0.3">
      <c r="A10954" t="s">
        <v>82857</v>
      </c>
    </row>
    <row r="10955" spans="1:1" x14ac:dyDescent="0.3">
      <c r="A10955" t="s">
        <v>82858</v>
      </c>
    </row>
    <row r="10956" spans="1:1" x14ac:dyDescent="0.3">
      <c r="A10956" t="s">
        <v>82859</v>
      </c>
    </row>
    <row r="10957" spans="1:1" x14ac:dyDescent="0.3">
      <c r="A10957" t="s">
        <v>82860</v>
      </c>
    </row>
    <row r="10958" spans="1:1" x14ac:dyDescent="0.3">
      <c r="A10958" t="s">
        <v>82861</v>
      </c>
    </row>
    <row r="10959" spans="1:1" x14ac:dyDescent="0.3">
      <c r="A10959" t="s">
        <v>82862</v>
      </c>
    </row>
    <row r="10960" spans="1:1" x14ac:dyDescent="0.3">
      <c r="A10960" t="s">
        <v>82863</v>
      </c>
    </row>
    <row r="10961" spans="1:1" x14ac:dyDescent="0.3">
      <c r="A10961" t="s">
        <v>82864</v>
      </c>
    </row>
    <row r="10962" spans="1:1" x14ac:dyDescent="0.3">
      <c r="A10962" t="s">
        <v>82865</v>
      </c>
    </row>
    <row r="10963" spans="1:1" x14ac:dyDescent="0.3">
      <c r="A10963" t="s">
        <v>82866</v>
      </c>
    </row>
    <row r="10964" spans="1:1" x14ac:dyDescent="0.3">
      <c r="A10964" t="s">
        <v>82867</v>
      </c>
    </row>
    <row r="10965" spans="1:1" x14ac:dyDescent="0.3">
      <c r="A10965" t="s">
        <v>82868</v>
      </c>
    </row>
    <row r="10966" spans="1:1" x14ac:dyDescent="0.3">
      <c r="A10966" t="s">
        <v>82869</v>
      </c>
    </row>
    <row r="10967" spans="1:1" x14ac:dyDescent="0.3">
      <c r="A10967" t="s">
        <v>82870</v>
      </c>
    </row>
    <row r="10968" spans="1:1" x14ac:dyDescent="0.3">
      <c r="A10968" t="s">
        <v>82871</v>
      </c>
    </row>
    <row r="10969" spans="1:1" x14ac:dyDescent="0.3">
      <c r="A10969" t="s">
        <v>82872</v>
      </c>
    </row>
    <row r="10970" spans="1:1" x14ac:dyDescent="0.3">
      <c r="A10970" t="s">
        <v>82873</v>
      </c>
    </row>
    <row r="10971" spans="1:1" x14ac:dyDescent="0.3">
      <c r="A10971" t="s">
        <v>82874</v>
      </c>
    </row>
    <row r="10972" spans="1:1" x14ac:dyDescent="0.3">
      <c r="A10972" t="s">
        <v>82875</v>
      </c>
    </row>
    <row r="10973" spans="1:1" x14ac:dyDescent="0.3">
      <c r="A10973" t="s">
        <v>82876</v>
      </c>
    </row>
    <row r="10974" spans="1:1" x14ac:dyDescent="0.3">
      <c r="A10974" t="s">
        <v>82877</v>
      </c>
    </row>
    <row r="10975" spans="1:1" x14ac:dyDescent="0.3">
      <c r="A10975" t="s">
        <v>82878</v>
      </c>
    </row>
    <row r="10976" spans="1:1" x14ac:dyDescent="0.3">
      <c r="A10976" t="s">
        <v>82879</v>
      </c>
    </row>
    <row r="10977" spans="1:1" x14ac:dyDescent="0.3">
      <c r="A10977" t="s">
        <v>82880</v>
      </c>
    </row>
    <row r="10978" spans="1:1" x14ac:dyDescent="0.3">
      <c r="A10978" t="s">
        <v>82881</v>
      </c>
    </row>
    <row r="10979" spans="1:1" x14ac:dyDescent="0.3">
      <c r="A10979" t="s">
        <v>82882</v>
      </c>
    </row>
    <row r="10980" spans="1:1" x14ac:dyDescent="0.3">
      <c r="A10980" t="s">
        <v>82883</v>
      </c>
    </row>
    <row r="10981" spans="1:1" x14ac:dyDescent="0.3">
      <c r="A10981" t="s">
        <v>82884</v>
      </c>
    </row>
    <row r="10982" spans="1:1" x14ac:dyDescent="0.3">
      <c r="A10982" t="s">
        <v>82885</v>
      </c>
    </row>
    <row r="10983" spans="1:1" x14ac:dyDescent="0.3">
      <c r="A10983" t="s">
        <v>82886</v>
      </c>
    </row>
    <row r="10984" spans="1:1" x14ac:dyDescent="0.3">
      <c r="A10984" t="s">
        <v>82887</v>
      </c>
    </row>
    <row r="10985" spans="1:1" x14ac:dyDescent="0.3">
      <c r="A10985" t="s">
        <v>82888</v>
      </c>
    </row>
    <row r="10986" spans="1:1" x14ac:dyDescent="0.3">
      <c r="A10986" t="s">
        <v>82889</v>
      </c>
    </row>
    <row r="10987" spans="1:1" x14ac:dyDescent="0.3">
      <c r="A10987" t="s">
        <v>82890</v>
      </c>
    </row>
    <row r="10988" spans="1:1" x14ac:dyDescent="0.3">
      <c r="A10988" t="s">
        <v>82891</v>
      </c>
    </row>
    <row r="10989" spans="1:1" x14ac:dyDescent="0.3">
      <c r="A10989" t="s">
        <v>82892</v>
      </c>
    </row>
    <row r="10990" spans="1:1" x14ac:dyDescent="0.3">
      <c r="A10990" t="s">
        <v>82893</v>
      </c>
    </row>
    <row r="10991" spans="1:1" x14ac:dyDescent="0.3">
      <c r="A10991" t="s">
        <v>82894</v>
      </c>
    </row>
    <row r="10992" spans="1:1" x14ac:dyDescent="0.3">
      <c r="A10992" t="s">
        <v>82895</v>
      </c>
    </row>
    <row r="10993" spans="1:1" x14ac:dyDescent="0.3">
      <c r="A10993" t="s">
        <v>82896</v>
      </c>
    </row>
    <row r="10994" spans="1:1" x14ac:dyDescent="0.3">
      <c r="A10994" t="s">
        <v>82897</v>
      </c>
    </row>
    <row r="10995" spans="1:1" x14ac:dyDescent="0.3">
      <c r="A10995" t="s">
        <v>82898</v>
      </c>
    </row>
    <row r="10996" spans="1:1" x14ac:dyDescent="0.3">
      <c r="A10996" t="s">
        <v>82899</v>
      </c>
    </row>
    <row r="10997" spans="1:1" x14ac:dyDescent="0.3">
      <c r="A10997" t="s">
        <v>82900</v>
      </c>
    </row>
    <row r="10998" spans="1:1" x14ac:dyDescent="0.3">
      <c r="A10998" t="s">
        <v>82901</v>
      </c>
    </row>
    <row r="10999" spans="1:1" x14ac:dyDescent="0.3">
      <c r="A10999" t="s">
        <v>82902</v>
      </c>
    </row>
    <row r="11000" spans="1:1" x14ac:dyDescent="0.3">
      <c r="A11000" t="s">
        <v>82903</v>
      </c>
    </row>
    <row r="11001" spans="1:1" x14ac:dyDescent="0.3">
      <c r="A11001" t="s">
        <v>82904</v>
      </c>
    </row>
    <row r="11002" spans="1:1" x14ac:dyDescent="0.3">
      <c r="A11002" t="s">
        <v>82905</v>
      </c>
    </row>
    <row r="11003" spans="1:1" x14ac:dyDescent="0.3">
      <c r="A11003" t="s">
        <v>82906</v>
      </c>
    </row>
    <row r="11004" spans="1:1" x14ac:dyDescent="0.3">
      <c r="A11004" t="s">
        <v>82907</v>
      </c>
    </row>
    <row r="11005" spans="1:1" x14ac:dyDescent="0.3">
      <c r="A11005" t="s">
        <v>82908</v>
      </c>
    </row>
    <row r="11006" spans="1:1" x14ac:dyDescent="0.3">
      <c r="A11006" t="s">
        <v>82909</v>
      </c>
    </row>
    <row r="11007" spans="1:1" x14ac:dyDescent="0.3">
      <c r="A11007" t="s">
        <v>82910</v>
      </c>
    </row>
    <row r="11008" spans="1:1" x14ac:dyDescent="0.3">
      <c r="A11008" t="s">
        <v>82911</v>
      </c>
    </row>
    <row r="11009" spans="1:1" x14ac:dyDescent="0.3">
      <c r="A11009" t="s">
        <v>82912</v>
      </c>
    </row>
    <row r="11010" spans="1:1" x14ac:dyDescent="0.3">
      <c r="A11010" t="s">
        <v>82913</v>
      </c>
    </row>
    <row r="11011" spans="1:1" x14ac:dyDescent="0.3">
      <c r="A11011" t="s">
        <v>82914</v>
      </c>
    </row>
    <row r="11012" spans="1:1" x14ac:dyDescent="0.3">
      <c r="A11012" t="s">
        <v>82915</v>
      </c>
    </row>
    <row r="11013" spans="1:1" x14ac:dyDescent="0.3">
      <c r="A11013" t="s">
        <v>82916</v>
      </c>
    </row>
    <row r="11014" spans="1:1" x14ac:dyDescent="0.3">
      <c r="A11014" t="s">
        <v>82917</v>
      </c>
    </row>
    <row r="11015" spans="1:1" x14ac:dyDescent="0.3">
      <c r="A11015" t="s">
        <v>82918</v>
      </c>
    </row>
    <row r="11016" spans="1:1" x14ac:dyDescent="0.3">
      <c r="A11016" t="s">
        <v>82919</v>
      </c>
    </row>
    <row r="11017" spans="1:1" x14ac:dyDescent="0.3">
      <c r="A11017" t="s">
        <v>82920</v>
      </c>
    </row>
    <row r="11018" spans="1:1" x14ac:dyDescent="0.3">
      <c r="A11018" t="s">
        <v>82921</v>
      </c>
    </row>
    <row r="11019" spans="1:1" x14ac:dyDescent="0.3">
      <c r="A11019" t="s">
        <v>82922</v>
      </c>
    </row>
    <row r="11020" spans="1:1" x14ac:dyDescent="0.3">
      <c r="A11020" t="s">
        <v>82923</v>
      </c>
    </row>
    <row r="11021" spans="1:1" x14ac:dyDescent="0.3">
      <c r="A11021" t="s">
        <v>82924</v>
      </c>
    </row>
    <row r="11022" spans="1:1" x14ac:dyDescent="0.3">
      <c r="A11022" t="s">
        <v>82925</v>
      </c>
    </row>
    <row r="11023" spans="1:1" x14ac:dyDescent="0.3">
      <c r="A11023" t="s">
        <v>82926</v>
      </c>
    </row>
    <row r="11024" spans="1:1" x14ac:dyDescent="0.3">
      <c r="A11024" t="s">
        <v>82927</v>
      </c>
    </row>
    <row r="11025" spans="1:1" x14ac:dyDescent="0.3">
      <c r="A11025" t="s">
        <v>82928</v>
      </c>
    </row>
    <row r="11026" spans="1:1" x14ac:dyDescent="0.3">
      <c r="A11026" t="s">
        <v>82929</v>
      </c>
    </row>
    <row r="11027" spans="1:1" x14ac:dyDescent="0.3">
      <c r="A11027" t="s">
        <v>82930</v>
      </c>
    </row>
    <row r="11028" spans="1:1" x14ac:dyDescent="0.3">
      <c r="A11028" t="s">
        <v>82931</v>
      </c>
    </row>
    <row r="11029" spans="1:1" x14ac:dyDescent="0.3">
      <c r="A11029" t="s">
        <v>82932</v>
      </c>
    </row>
    <row r="11030" spans="1:1" x14ac:dyDescent="0.3">
      <c r="A11030" t="s">
        <v>82933</v>
      </c>
    </row>
    <row r="11031" spans="1:1" x14ac:dyDescent="0.3">
      <c r="A11031" t="s">
        <v>82934</v>
      </c>
    </row>
    <row r="11032" spans="1:1" x14ac:dyDescent="0.3">
      <c r="A11032" t="s">
        <v>82935</v>
      </c>
    </row>
    <row r="11033" spans="1:1" x14ac:dyDescent="0.3">
      <c r="A11033" t="s">
        <v>82936</v>
      </c>
    </row>
    <row r="11034" spans="1:1" x14ac:dyDescent="0.3">
      <c r="A11034" t="s">
        <v>82937</v>
      </c>
    </row>
    <row r="11035" spans="1:1" x14ac:dyDescent="0.3">
      <c r="A11035" t="s">
        <v>82938</v>
      </c>
    </row>
    <row r="11036" spans="1:1" x14ac:dyDescent="0.3">
      <c r="A11036" t="s">
        <v>82939</v>
      </c>
    </row>
    <row r="11037" spans="1:1" x14ac:dyDescent="0.3">
      <c r="A11037" t="s">
        <v>82940</v>
      </c>
    </row>
    <row r="11038" spans="1:1" x14ac:dyDescent="0.3">
      <c r="A11038" t="s">
        <v>82941</v>
      </c>
    </row>
    <row r="11039" spans="1:1" x14ac:dyDescent="0.3">
      <c r="A11039" t="s">
        <v>82942</v>
      </c>
    </row>
    <row r="11040" spans="1:1" x14ac:dyDescent="0.3">
      <c r="A11040" t="s">
        <v>82943</v>
      </c>
    </row>
    <row r="11041" spans="1:1" x14ac:dyDescent="0.3">
      <c r="A11041" t="s">
        <v>82944</v>
      </c>
    </row>
    <row r="11042" spans="1:1" x14ac:dyDescent="0.3">
      <c r="A11042" t="s">
        <v>82945</v>
      </c>
    </row>
    <row r="11043" spans="1:1" x14ac:dyDescent="0.3">
      <c r="A11043" t="s">
        <v>82946</v>
      </c>
    </row>
    <row r="11044" spans="1:1" x14ac:dyDescent="0.3">
      <c r="A11044" t="s">
        <v>82947</v>
      </c>
    </row>
    <row r="11045" spans="1:1" x14ac:dyDescent="0.3">
      <c r="A11045" t="s">
        <v>82948</v>
      </c>
    </row>
    <row r="11046" spans="1:1" x14ac:dyDescent="0.3">
      <c r="A11046" t="s">
        <v>82949</v>
      </c>
    </row>
    <row r="11047" spans="1:1" x14ac:dyDescent="0.3">
      <c r="A11047" t="s">
        <v>82950</v>
      </c>
    </row>
    <row r="11048" spans="1:1" x14ac:dyDescent="0.3">
      <c r="A11048" t="s">
        <v>82951</v>
      </c>
    </row>
    <row r="11049" spans="1:1" x14ac:dyDescent="0.3">
      <c r="A11049" t="s">
        <v>82952</v>
      </c>
    </row>
    <row r="11050" spans="1:1" x14ac:dyDescent="0.3">
      <c r="A11050" t="s">
        <v>82953</v>
      </c>
    </row>
    <row r="11051" spans="1:1" x14ac:dyDescent="0.3">
      <c r="A11051" t="s">
        <v>82954</v>
      </c>
    </row>
    <row r="11052" spans="1:1" x14ac:dyDescent="0.3">
      <c r="A11052" t="s">
        <v>82955</v>
      </c>
    </row>
    <row r="11053" spans="1:1" x14ac:dyDescent="0.3">
      <c r="A11053" t="s">
        <v>82956</v>
      </c>
    </row>
    <row r="11054" spans="1:1" x14ac:dyDescent="0.3">
      <c r="A11054" t="s">
        <v>82957</v>
      </c>
    </row>
    <row r="11055" spans="1:1" x14ac:dyDescent="0.3">
      <c r="A11055" t="s">
        <v>82958</v>
      </c>
    </row>
    <row r="11056" spans="1:1" x14ac:dyDescent="0.3">
      <c r="A11056" t="s">
        <v>82959</v>
      </c>
    </row>
    <row r="11057" spans="1:1" x14ac:dyDescent="0.3">
      <c r="A11057" t="s">
        <v>82960</v>
      </c>
    </row>
    <row r="11058" spans="1:1" x14ac:dyDescent="0.3">
      <c r="A11058" t="s">
        <v>82961</v>
      </c>
    </row>
    <row r="11059" spans="1:1" x14ac:dyDescent="0.3">
      <c r="A11059" t="s">
        <v>82962</v>
      </c>
    </row>
    <row r="11060" spans="1:1" x14ac:dyDescent="0.3">
      <c r="A11060" t="s">
        <v>82963</v>
      </c>
    </row>
    <row r="11061" spans="1:1" x14ac:dyDescent="0.3">
      <c r="A11061" t="s">
        <v>82964</v>
      </c>
    </row>
    <row r="11062" spans="1:1" x14ac:dyDescent="0.3">
      <c r="A11062" t="s">
        <v>82965</v>
      </c>
    </row>
    <row r="11063" spans="1:1" x14ac:dyDescent="0.3">
      <c r="A11063" t="s">
        <v>82966</v>
      </c>
    </row>
    <row r="11064" spans="1:1" x14ac:dyDescent="0.3">
      <c r="A11064" t="s">
        <v>82967</v>
      </c>
    </row>
    <row r="11065" spans="1:1" x14ac:dyDescent="0.3">
      <c r="A11065" t="s">
        <v>82968</v>
      </c>
    </row>
    <row r="11066" spans="1:1" x14ac:dyDescent="0.3">
      <c r="A11066" t="s">
        <v>82969</v>
      </c>
    </row>
    <row r="11067" spans="1:1" x14ac:dyDescent="0.3">
      <c r="A11067" t="s">
        <v>82970</v>
      </c>
    </row>
    <row r="11068" spans="1:1" x14ac:dyDescent="0.3">
      <c r="A11068" t="s">
        <v>82971</v>
      </c>
    </row>
    <row r="11069" spans="1:1" x14ac:dyDescent="0.3">
      <c r="A11069" t="s">
        <v>82972</v>
      </c>
    </row>
    <row r="11070" spans="1:1" x14ac:dyDescent="0.3">
      <c r="A11070" t="s">
        <v>82973</v>
      </c>
    </row>
    <row r="11071" spans="1:1" x14ac:dyDescent="0.3">
      <c r="A11071" t="s">
        <v>82974</v>
      </c>
    </row>
    <row r="11072" spans="1:1" x14ac:dyDescent="0.3">
      <c r="A11072" t="s">
        <v>82975</v>
      </c>
    </row>
    <row r="11073" spans="1:1" x14ac:dyDescent="0.3">
      <c r="A11073" t="s">
        <v>82976</v>
      </c>
    </row>
    <row r="11074" spans="1:1" x14ac:dyDescent="0.3">
      <c r="A11074" t="s">
        <v>82977</v>
      </c>
    </row>
    <row r="11075" spans="1:1" x14ac:dyDescent="0.3">
      <c r="A11075" t="s">
        <v>82978</v>
      </c>
    </row>
    <row r="11076" spans="1:1" x14ac:dyDescent="0.3">
      <c r="A11076" t="s">
        <v>82979</v>
      </c>
    </row>
    <row r="11077" spans="1:1" x14ac:dyDescent="0.3">
      <c r="A11077" t="s">
        <v>82980</v>
      </c>
    </row>
    <row r="11078" spans="1:1" x14ac:dyDescent="0.3">
      <c r="A11078" t="s">
        <v>82981</v>
      </c>
    </row>
    <row r="11079" spans="1:1" x14ac:dyDescent="0.3">
      <c r="A11079" t="s">
        <v>82982</v>
      </c>
    </row>
    <row r="11080" spans="1:1" x14ac:dyDescent="0.3">
      <c r="A11080" t="s">
        <v>82983</v>
      </c>
    </row>
    <row r="11081" spans="1:1" x14ac:dyDescent="0.3">
      <c r="A11081" t="s">
        <v>82984</v>
      </c>
    </row>
    <row r="11082" spans="1:1" x14ac:dyDescent="0.3">
      <c r="A11082" t="s">
        <v>82985</v>
      </c>
    </row>
    <row r="11083" spans="1:1" x14ac:dyDescent="0.3">
      <c r="A11083" t="s">
        <v>82986</v>
      </c>
    </row>
    <row r="11084" spans="1:1" x14ac:dyDescent="0.3">
      <c r="A11084" t="s">
        <v>82987</v>
      </c>
    </row>
    <row r="11085" spans="1:1" x14ac:dyDescent="0.3">
      <c r="A11085" t="s">
        <v>82988</v>
      </c>
    </row>
    <row r="11086" spans="1:1" x14ac:dyDescent="0.3">
      <c r="A11086" t="s">
        <v>82989</v>
      </c>
    </row>
    <row r="11087" spans="1:1" x14ac:dyDescent="0.3">
      <c r="A11087" t="s">
        <v>82990</v>
      </c>
    </row>
    <row r="11088" spans="1:1" x14ac:dyDescent="0.3">
      <c r="A11088" t="s">
        <v>82991</v>
      </c>
    </row>
    <row r="11089" spans="1:1" x14ac:dyDescent="0.3">
      <c r="A11089" t="s">
        <v>82992</v>
      </c>
    </row>
    <row r="11090" spans="1:1" x14ac:dyDescent="0.3">
      <c r="A11090" t="s">
        <v>82993</v>
      </c>
    </row>
    <row r="11091" spans="1:1" x14ac:dyDescent="0.3">
      <c r="A11091" t="s">
        <v>82994</v>
      </c>
    </row>
    <row r="11092" spans="1:1" x14ac:dyDescent="0.3">
      <c r="A11092" t="s">
        <v>82995</v>
      </c>
    </row>
    <row r="11093" spans="1:1" x14ac:dyDescent="0.3">
      <c r="A11093" t="s">
        <v>82996</v>
      </c>
    </row>
    <row r="11094" spans="1:1" x14ac:dyDescent="0.3">
      <c r="A11094" t="s">
        <v>82997</v>
      </c>
    </row>
    <row r="11095" spans="1:1" x14ac:dyDescent="0.3">
      <c r="A11095" t="s">
        <v>82998</v>
      </c>
    </row>
    <row r="11096" spans="1:1" x14ac:dyDescent="0.3">
      <c r="A11096" t="s">
        <v>82999</v>
      </c>
    </row>
    <row r="11097" spans="1:1" x14ac:dyDescent="0.3">
      <c r="A11097" t="s">
        <v>83000</v>
      </c>
    </row>
    <row r="11098" spans="1:1" x14ac:dyDescent="0.3">
      <c r="A11098" t="s">
        <v>83001</v>
      </c>
    </row>
    <row r="11099" spans="1:1" x14ac:dyDescent="0.3">
      <c r="A11099" t="s">
        <v>83002</v>
      </c>
    </row>
    <row r="11100" spans="1:1" x14ac:dyDescent="0.3">
      <c r="A11100" t="s">
        <v>83003</v>
      </c>
    </row>
    <row r="11101" spans="1:1" x14ac:dyDescent="0.3">
      <c r="A11101" t="s">
        <v>83004</v>
      </c>
    </row>
    <row r="11102" spans="1:1" x14ac:dyDescent="0.3">
      <c r="A11102" t="s">
        <v>83005</v>
      </c>
    </row>
    <row r="11103" spans="1:1" x14ac:dyDescent="0.3">
      <c r="A11103" t="s">
        <v>83006</v>
      </c>
    </row>
    <row r="11104" spans="1:1" x14ac:dyDescent="0.3">
      <c r="A11104" t="s">
        <v>83007</v>
      </c>
    </row>
    <row r="11105" spans="1:1" x14ac:dyDescent="0.3">
      <c r="A11105" t="s">
        <v>83008</v>
      </c>
    </row>
    <row r="11106" spans="1:1" x14ac:dyDescent="0.3">
      <c r="A11106" t="s">
        <v>83009</v>
      </c>
    </row>
    <row r="11107" spans="1:1" x14ac:dyDescent="0.3">
      <c r="A11107" t="s">
        <v>83010</v>
      </c>
    </row>
    <row r="11108" spans="1:1" x14ac:dyDescent="0.3">
      <c r="A11108" t="s">
        <v>83011</v>
      </c>
    </row>
    <row r="11109" spans="1:1" x14ac:dyDescent="0.3">
      <c r="A11109" t="s">
        <v>83012</v>
      </c>
    </row>
    <row r="11110" spans="1:1" x14ac:dyDescent="0.3">
      <c r="A11110" t="s">
        <v>83013</v>
      </c>
    </row>
    <row r="11111" spans="1:1" x14ac:dyDescent="0.3">
      <c r="A11111" t="s">
        <v>83014</v>
      </c>
    </row>
    <row r="11112" spans="1:1" x14ac:dyDescent="0.3">
      <c r="A11112" t="s">
        <v>83015</v>
      </c>
    </row>
    <row r="11113" spans="1:1" x14ac:dyDescent="0.3">
      <c r="A11113" t="s">
        <v>83016</v>
      </c>
    </row>
    <row r="11114" spans="1:1" x14ac:dyDescent="0.3">
      <c r="A11114" t="s">
        <v>83017</v>
      </c>
    </row>
    <row r="11115" spans="1:1" x14ac:dyDescent="0.3">
      <c r="A11115" t="s">
        <v>83018</v>
      </c>
    </row>
    <row r="11116" spans="1:1" x14ac:dyDescent="0.3">
      <c r="A11116" t="s">
        <v>83019</v>
      </c>
    </row>
    <row r="11117" spans="1:1" x14ac:dyDescent="0.3">
      <c r="A11117" t="s">
        <v>83020</v>
      </c>
    </row>
    <row r="11118" spans="1:1" x14ac:dyDescent="0.3">
      <c r="A11118" t="s">
        <v>83021</v>
      </c>
    </row>
    <row r="11119" spans="1:1" x14ac:dyDescent="0.3">
      <c r="A11119" t="s">
        <v>83022</v>
      </c>
    </row>
    <row r="11120" spans="1:1" x14ac:dyDescent="0.3">
      <c r="A11120" t="s">
        <v>83023</v>
      </c>
    </row>
    <row r="11121" spans="1:1" x14ac:dyDescent="0.3">
      <c r="A11121" t="s">
        <v>83024</v>
      </c>
    </row>
    <row r="11122" spans="1:1" x14ac:dyDescent="0.3">
      <c r="A11122" t="s">
        <v>83025</v>
      </c>
    </row>
    <row r="11123" spans="1:1" x14ac:dyDescent="0.3">
      <c r="A11123" t="s">
        <v>83026</v>
      </c>
    </row>
    <row r="11124" spans="1:1" x14ac:dyDescent="0.3">
      <c r="A11124" t="s">
        <v>83027</v>
      </c>
    </row>
    <row r="11125" spans="1:1" x14ac:dyDescent="0.3">
      <c r="A11125" t="s">
        <v>83028</v>
      </c>
    </row>
    <row r="11126" spans="1:1" x14ac:dyDescent="0.3">
      <c r="A11126" t="s">
        <v>83029</v>
      </c>
    </row>
    <row r="11127" spans="1:1" x14ac:dyDescent="0.3">
      <c r="A11127" t="s">
        <v>83030</v>
      </c>
    </row>
    <row r="11128" spans="1:1" x14ac:dyDescent="0.3">
      <c r="A11128" t="s">
        <v>83031</v>
      </c>
    </row>
    <row r="11129" spans="1:1" x14ac:dyDescent="0.3">
      <c r="A11129" t="s">
        <v>83032</v>
      </c>
    </row>
    <row r="11130" spans="1:1" x14ac:dyDescent="0.3">
      <c r="A11130" t="s">
        <v>83033</v>
      </c>
    </row>
    <row r="11131" spans="1:1" x14ac:dyDescent="0.3">
      <c r="A11131" t="s">
        <v>83034</v>
      </c>
    </row>
    <row r="11132" spans="1:1" x14ac:dyDescent="0.3">
      <c r="A11132" t="s">
        <v>83035</v>
      </c>
    </row>
    <row r="11133" spans="1:1" x14ac:dyDescent="0.3">
      <c r="A11133" t="s">
        <v>83036</v>
      </c>
    </row>
    <row r="11134" spans="1:1" x14ac:dyDescent="0.3">
      <c r="A11134" t="s">
        <v>83037</v>
      </c>
    </row>
    <row r="11135" spans="1:1" x14ac:dyDescent="0.3">
      <c r="A11135" t="s">
        <v>83038</v>
      </c>
    </row>
    <row r="11136" spans="1:1" x14ac:dyDescent="0.3">
      <c r="A11136" t="s">
        <v>83039</v>
      </c>
    </row>
    <row r="11137" spans="1:1" x14ac:dyDescent="0.3">
      <c r="A11137" t="s">
        <v>83040</v>
      </c>
    </row>
    <row r="11138" spans="1:1" x14ac:dyDescent="0.3">
      <c r="A11138" t="s">
        <v>83041</v>
      </c>
    </row>
    <row r="11139" spans="1:1" x14ac:dyDescent="0.3">
      <c r="A11139" t="s">
        <v>83042</v>
      </c>
    </row>
    <row r="11140" spans="1:1" x14ac:dyDescent="0.3">
      <c r="A11140" t="s">
        <v>83043</v>
      </c>
    </row>
    <row r="11141" spans="1:1" x14ac:dyDescent="0.3">
      <c r="A11141" t="s">
        <v>83044</v>
      </c>
    </row>
    <row r="11142" spans="1:1" x14ac:dyDescent="0.3">
      <c r="A11142" t="s">
        <v>83045</v>
      </c>
    </row>
    <row r="11143" spans="1:1" x14ac:dyDescent="0.3">
      <c r="A11143" t="s">
        <v>83046</v>
      </c>
    </row>
    <row r="11144" spans="1:1" x14ac:dyDescent="0.3">
      <c r="A11144" t="s">
        <v>83047</v>
      </c>
    </row>
    <row r="11145" spans="1:1" x14ac:dyDescent="0.3">
      <c r="A11145" t="s">
        <v>83048</v>
      </c>
    </row>
    <row r="11146" spans="1:1" x14ac:dyDescent="0.3">
      <c r="A11146" t="s">
        <v>83049</v>
      </c>
    </row>
    <row r="11147" spans="1:1" x14ac:dyDescent="0.3">
      <c r="A11147" t="s">
        <v>83050</v>
      </c>
    </row>
    <row r="11148" spans="1:1" x14ac:dyDescent="0.3">
      <c r="A11148" t="s">
        <v>83051</v>
      </c>
    </row>
    <row r="11149" spans="1:1" x14ac:dyDescent="0.3">
      <c r="A11149" t="s">
        <v>83052</v>
      </c>
    </row>
    <row r="11150" spans="1:1" x14ac:dyDescent="0.3">
      <c r="A11150" t="s">
        <v>83053</v>
      </c>
    </row>
    <row r="11151" spans="1:1" x14ac:dyDescent="0.3">
      <c r="A11151" t="s">
        <v>83054</v>
      </c>
    </row>
    <row r="11152" spans="1:1" x14ac:dyDescent="0.3">
      <c r="A11152" t="s">
        <v>83055</v>
      </c>
    </row>
    <row r="11153" spans="1:1" x14ac:dyDescent="0.3">
      <c r="A11153" t="s">
        <v>83056</v>
      </c>
    </row>
    <row r="11154" spans="1:1" x14ac:dyDescent="0.3">
      <c r="A11154" t="s">
        <v>83057</v>
      </c>
    </row>
    <row r="11155" spans="1:1" x14ac:dyDescent="0.3">
      <c r="A11155" t="s">
        <v>83058</v>
      </c>
    </row>
    <row r="11156" spans="1:1" x14ac:dyDescent="0.3">
      <c r="A11156" t="s">
        <v>83059</v>
      </c>
    </row>
    <row r="11157" spans="1:1" x14ac:dyDescent="0.3">
      <c r="A11157" t="s">
        <v>83060</v>
      </c>
    </row>
    <row r="11158" spans="1:1" x14ac:dyDescent="0.3">
      <c r="A11158" t="s">
        <v>83061</v>
      </c>
    </row>
    <row r="11159" spans="1:1" x14ac:dyDescent="0.3">
      <c r="A11159" t="s">
        <v>83062</v>
      </c>
    </row>
    <row r="11160" spans="1:1" x14ac:dyDescent="0.3">
      <c r="A11160" t="s">
        <v>83063</v>
      </c>
    </row>
    <row r="11161" spans="1:1" x14ac:dyDescent="0.3">
      <c r="A11161" t="s">
        <v>83064</v>
      </c>
    </row>
    <row r="11162" spans="1:1" x14ac:dyDescent="0.3">
      <c r="A11162" t="s">
        <v>83065</v>
      </c>
    </row>
    <row r="11163" spans="1:1" x14ac:dyDescent="0.3">
      <c r="A11163" t="s">
        <v>83066</v>
      </c>
    </row>
    <row r="11164" spans="1:1" x14ac:dyDescent="0.3">
      <c r="A11164" t="s">
        <v>83067</v>
      </c>
    </row>
    <row r="11165" spans="1:1" x14ac:dyDescent="0.3">
      <c r="A11165" t="s">
        <v>83068</v>
      </c>
    </row>
    <row r="11166" spans="1:1" x14ac:dyDescent="0.3">
      <c r="A11166" t="s">
        <v>83069</v>
      </c>
    </row>
    <row r="11167" spans="1:1" x14ac:dyDescent="0.3">
      <c r="A11167" t="s">
        <v>83070</v>
      </c>
    </row>
    <row r="11168" spans="1:1" x14ac:dyDescent="0.3">
      <c r="A11168" t="s">
        <v>83071</v>
      </c>
    </row>
    <row r="11169" spans="1:1" x14ac:dyDescent="0.3">
      <c r="A11169" t="s">
        <v>83072</v>
      </c>
    </row>
    <row r="11170" spans="1:1" x14ac:dyDescent="0.3">
      <c r="A11170" t="s">
        <v>83073</v>
      </c>
    </row>
    <row r="11171" spans="1:1" x14ac:dyDescent="0.3">
      <c r="A11171" t="s">
        <v>83074</v>
      </c>
    </row>
    <row r="11172" spans="1:1" x14ac:dyDescent="0.3">
      <c r="A11172" t="s">
        <v>83075</v>
      </c>
    </row>
    <row r="11173" spans="1:1" x14ac:dyDescent="0.3">
      <c r="A11173" t="s">
        <v>83076</v>
      </c>
    </row>
    <row r="11174" spans="1:1" x14ac:dyDescent="0.3">
      <c r="A11174" t="s">
        <v>83077</v>
      </c>
    </row>
    <row r="11175" spans="1:1" x14ac:dyDescent="0.3">
      <c r="A11175" t="s">
        <v>83078</v>
      </c>
    </row>
    <row r="11176" spans="1:1" x14ac:dyDescent="0.3">
      <c r="A11176" t="s">
        <v>83079</v>
      </c>
    </row>
    <row r="11177" spans="1:1" x14ac:dyDescent="0.3">
      <c r="A11177" t="s">
        <v>83080</v>
      </c>
    </row>
    <row r="11178" spans="1:1" x14ac:dyDescent="0.3">
      <c r="A11178" t="s">
        <v>83081</v>
      </c>
    </row>
    <row r="11179" spans="1:1" x14ac:dyDescent="0.3">
      <c r="A11179" t="s">
        <v>83082</v>
      </c>
    </row>
    <row r="11180" spans="1:1" x14ac:dyDescent="0.3">
      <c r="A11180" t="s">
        <v>83083</v>
      </c>
    </row>
    <row r="11181" spans="1:1" x14ac:dyDescent="0.3">
      <c r="A11181" t="s">
        <v>83084</v>
      </c>
    </row>
    <row r="11182" spans="1:1" x14ac:dyDescent="0.3">
      <c r="A11182" t="s">
        <v>83085</v>
      </c>
    </row>
    <row r="11183" spans="1:1" x14ac:dyDescent="0.3">
      <c r="A11183" t="s">
        <v>83086</v>
      </c>
    </row>
    <row r="11184" spans="1:1" x14ac:dyDescent="0.3">
      <c r="A11184" t="s">
        <v>83087</v>
      </c>
    </row>
    <row r="11185" spans="1:1" x14ac:dyDescent="0.3">
      <c r="A11185" t="s">
        <v>83088</v>
      </c>
    </row>
    <row r="11186" spans="1:1" x14ac:dyDescent="0.3">
      <c r="A11186" t="s">
        <v>83089</v>
      </c>
    </row>
    <row r="11187" spans="1:1" x14ac:dyDescent="0.3">
      <c r="A11187" t="s">
        <v>83090</v>
      </c>
    </row>
    <row r="11188" spans="1:1" x14ac:dyDescent="0.3">
      <c r="A11188" t="s">
        <v>83091</v>
      </c>
    </row>
    <row r="11189" spans="1:1" x14ac:dyDescent="0.3">
      <c r="A11189" t="s">
        <v>83092</v>
      </c>
    </row>
    <row r="11190" spans="1:1" x14ac:dyDescent="0.3">
      <c r="A11190" t="s">
        <v>83093</v>
      </c>
    </row>
    <row r="11191" spans="1:1" x14ac:dyDescent="0.3">
      <c r="A11191" t="s">
        <v>83094</v>
      </c>
    </row>
    <row r="11192" spans="1:1" x14ac:dyDescent="0.3">
      <c r="A11192" t="s">
        <v>83095</v>
      </c>
    </row>
    <row r="11193" spans="1:1" x14ac:dyDescent="0.3">
      <c r="A11193" t="s">
        <v>83096</v>
      </c>
    </row>
    <row r="11194" spans="1:1" x14ac:dyDescent="0.3">
      <c r="A11194" t="s">
        <v>83097</v>
      </c>
    </row>
    <row r="11195" spans="1:1" x14ac:dyDescent="0.3">
      <c r="A11195" t="s">
        <v>83098</v>
      </c>
    </row>
    <row r="11196" spans="1:1" x14ac:dyDescent="0.3">
      <c r="A11196" t="s">
        <v>83099</v>
      </c>
    </row>
    <row r="11197" spans="1:1" x14ac:dyDescent="0.3">
      <c r="A11197" t="s">
        <v>83100</v>
      </c>
    </row>
    <row r="11198" spans="1:1" x14ac:dyDescent="0.3">
      <c r="A11198" t="s">
        <v>83101</v>
      </c>
    </row>
    <row r="11199" spans="1:1" x14ac:dyDescent="0.3">
      <c r="A11199" t="s">
        <v>83102</v>
      </c>
    </row>
    <row r="11200" spans="1:1" x14ac:dyDescent="0.3">
      <c r="A11200" t="s">
        <v>83103</v>
      </c>
    </row>
    <row r="11201" spans="1:1" x14ac:dyDescent="0.3">
      <c r="A11201" t="s">
        <v>83104</v>
      </c>
    </row>
    <row r="11202" spans="1:1" x14ac:dyDescent="0.3">
      <c r="A11202" t="s">
        <v>83105</v>
      </c>
    </row>
    <row r="11203" spans="1:1" x14ac:dyDescent="0.3">
      <c r="A11203" t="s">
        <v>83106</v>
      </c>
    </row>
    <row r="11204" spans="1:1" x14ac:dyDescent="0.3">
      <c r="A11204" t="s">
        <v>83107</v>
      </c>
    </row>
    <row r="11205" spans="1:1" x14ac:dyDescent="0.3">
      <c r="A11205" t="s">
        <v>83108</v>
      </c>
    </row>
    <row r="11206" spans="1:1" x14ac:dyDescent="0.3">
      <c r="A11206" t="s">
        <v>83109</v>
      </c>
    </row>
    <row r="11207" spans="1:1" x14ac:dyDescent="0.3">
      <c r="A11207" t="s">
        <v>83110</v>
      </c>
    </row>
    <row r="11208" spans="1:1" x14ac:dyDescent="0.3">
      <c r="A11208" t="s">
        <v>83111</v>
      </c>
    </row>
    <row r="11209" spans="1:1" x14ac:dyDescent="0.3">
      <c r="A11209" t="s">
        <v>83112</v>
      </c>
    </row>
    <row r="11210" spans="1:1" x14ac:dyDescent="0.3">
      <c r="A11210" t="s">
        <v>83113</v>
      </c>
    </row>
    <row r="11211" spans="1:1" x14ac:dyDescent="0.3">
      <c r="A11211" t="s">
        <v>83114</v>
      </c>
    </row>
    <row r="11212" spans="1:1" x14ac:dyDescent="0.3">
      <c r="A11212" t="s">
        <v>83115</v>
      </c>
    </row>
    <row r="11213" spans="1:1" x14ac:dyDescent="0.3">
      <c r="A11213" t="s">
        <v>83116</v>
      </c>
    </row>
    <row r="11214" spans="1:1" x14ac:dyDescent="0.3">
      <c r="A11214" t="s">
        <v>83117</v>
      </c>
    </row>
    <row r="11215" spans="1:1" x14ac:dyDescent="0.3">
      <c r="A11215" t="s">
        <v>83118</v>
      </c>
    </row>
    <row r="11216" spans="1:1" x14ac:dyDescent="0.3">
      <c r="A11216" t="s">
        <v>83119</v>
      </c>
    </row>
    <row r="11217" spans="1:1" x14ac:dyDescent="0.3">
      <c r="A11217" t="s">
        <v>83120</v>
      </c>
    </row>
    <row r="11218" spans="1:1" x14ac:dyDescent="0.3">
      <c r="A11218" t="s">
        <v>83121</v>
      </c>
    </row>
    <row r="11219" spans="1:1" x14ac:dyDescent="0.3">
      <c r="A11219" t="s">
        <v>83122</v>
      </c>
    </row>
    <row r="11220" spans="1:1" x14ac:dyDescent="0.3">
      <c r="A11220" t="s">
        <v>83123</v>
      </c>
    </row>
    <row r="11221" spans="1:1" x14ac:dyDescent="0.3">
      <c r="A11221" t="s">
        <v>83124</v>
      </c>
    </row>
    <row r="11222" spans="1:1" x14ac:dyDescent="0.3">
      <c r="A11222" t="s">
        <v>83125</v>
      </c>
    </row>
    <row r="11223" spans="1:1" x14ac:dyDescent="0.3">
      <c r="A11223" t="s">
        <v>83126</v>
      </c>
    </row>
    <row r="11224" spans="1:1" x14ac:dyDescent="0.3">
      <c r="A11224" t="s">
        <v>83127</v>
      </c>
    </row>
    <row r="11225" spans="1:1" x14ac:dyDescent="0.3">
      <c r="A11225" t="s">
        <v>83128</v>
      </c>
    </row>
    <row r="11226" spans="1:1" x14ac:dyDescent="0.3">
      <c r="A11226" t="s">
        <v>83129</v>
      </c>
    </row>
    <row r="11227" spans="1:1" x14ac:dyDescent="0.3">
      <c r="A11227" t="s">
        <v>83130</v>
      </c>
    </row>
    <row r="11228" spans="1:1" x14ac:dyDescent="0.3">
      <c r="A11228" t="s">
        <v>83131</v>
      </c>
    </row>
    <row r="11229" spans="1:1" x14ac:dyDescent="0.3">
      <c r="A11229" t="s">
        <v>83132</v>
      </c>
    </row>
    <row r="11230" spans="1:1" x14ac:dyDescent="0.3">
      <c r="A11230" t="s">
        <v>83133</v>
      </c>
    </row>
    <row r="11231" spans="1:1" x14ac:dyDescent="0.3">
      <c r="A11231" t="s">
        <v>83134</v>
      </c>
    </row>
    <row r="11232" spans="1:1" x14ac:dyDescent="0.3">
      <c r="A11232" t="s">
        <v>83135</v>
      </c>
    </row>
    <row r="11233" spans="1:1" x14ac:dyDescent="0.3">
      <c r="A11233" t="s">
        <v>83136</v>
      </c>
    </row>
    <row r="11234" spans="1:1" x14ac:dyDescent="0.3">
      <c r="A11234" t="s">
        <v>83137</v>
      </c>
    </row>
    <row r="11235" spans="1:1" x14ac:dyDescent="0.3">
      <c r="A11235" t="s">
        <v>83138</v>
      </c>
    </row>
    <row r="11236" spans="1:1" x14ac:dyDescent="0.3">
      <c r="A11236" t="s">
        <v>83139</v>
      </c>
    </row>
    <row r="11237" spans="1:1" x14ac:dyDescent="0.3">
      <c r="A11237" t="s">
        <v>83140</v>
      </c>
    </row>
    <row r="11238" spans="1:1" x14ac:dyDescent="0.3">
      <c r="A11238" t="s">
        <v>83141</v>
      </c>
    </row>
    <row r="11239" spans="1:1" x14ac:dyDescent="0.3">
      <c r="A11239" t="s">
        <v>83142</v>
      </c>
    </row>
    <row r="11240" spans="1:1" x14ac:dyDescent="0.3">
      <c r="A11240" t="s">
        <v>83143</v>
      </c>
    </row>
    <row r="11241" spans="1:1" x14ac:dyDescent="0.3">
      <c r="A11241" t="s">
        <v>83144</v>
      </c>
    </row>
    <row r="11242" spans="1:1" x14ac:dyDescent="0.3">
      <c r="A11242" t="s">
        <v>83145</v>
      </c>
    </row>
    <row r="11243" spans="1:1" x14ac:dyDescent="0.3">
      <c r="A11243" t="s">
        <v>83146</v>
      </c>
    </row>
    <row r="11244" spans="1:1" x14ac:dyDescent="0.3">
      <c r="A11244" t="s">
        <v>83147</v>
      </c>
    </row>
    <row r="11245" spans="1:1" x14ac:dyDescent="0.3">
      <c r="A11245" t="s">
        <v>83148</v>
      </c>
    </row>
    <row r="11246" spans="1:1" x14ac:dyDescent="0.3">
      <c r="A11246" t="s">
        <v>83149</v>
      </c>
    </row>
    <row r="11247" spans="1:1" x14ac:dyDescent="0.3">
      <c r="A11247" t="s">
        <v>83150</v>
      </c>
    </row>
    <row r="11248" spans="1:1" x14ac:dyDescent="0.3">
      <c r="A11248" t="s">
        <v>83151</v>
      </c>
    </row>
    <row r="11249" spans="1:1" x14ac:dyDescent="0.3">
      <c r="A11249" t="s">
        <v>83152</v>
      </c>
    </row>
    <row r="11250" spans="1:1" x14ac:dyDescent="0.3">
      <c r="A11250" t="s">
        <v>83153</v>
      </c>
    </row>
    <row r="11251" spans="1:1" x14ac:dyDescent="0.3">
      <c r="A11251" t="s">
        <v>83154</v>
      </c>
    </row>
    <row r="11252" spans="1:1" x14ac:dyDescent="0.3">
      <c r="A11252" t="s">
        <v>83155</v>
      </c>
    </row>
    <row r="11253" spans="1:1" x14ac:dyDescent="0.3">
      <c r="A11253" t="s">
        <v>83156</v>
      </c>
    </row>
    <row r="11254" spans="1:1" x14ac:dyDescent="0.3">
      <c r="A11254" t="s">
        <v>83157</v>
      </c>
    </row>
    <row r="11255" spans="1:1" x14ac:dyDescent="0.3">
      <c r="A11255" t="s">
        <v>83158</v>
      </c>
    </row>
    <row r="11256" spans="1:1" x14ac:dyDescent="0.3">
      <c r="A11256" t="s">
        <v>83159</v>
      </c>
    </row>
    <row r="11257" spans="1:1" x14ac:dyDescent="0.3">
      <c r="A11257" t="s">
        <v>83160</v>
      </c>
    </row>
    <row r="11258" spans="1:1" x14ac:dyDescent="0.3">
      <c r="A11258" t="s">
        <v>83161</v>
      </c>
    </row>
    <row r="11259" spans="1:1" x14ac:dyDescent="0.3">
      <c r="A11259" t="s">
        <v>83162</v>
      </c>
    </row>
    <row r="11260" spans="1:1" x14ac:dyDescent="0.3">
      <c r="A11260" t="s">
        <v>83163</v>
      </c>
    </row>
    <row r="11261" spans="1:1" x14ac:dyDescent="0.3">
      <c r="A11261" t="s">
        <v>83164</v>
      </c>
    </row>
    <row r="11262" spans="1:1" x14ac:dyDescent="0.3">
      <c r="A11262" t="s">
        <v>83165</v>
      </c>
    </row>
    <row r="11263" spans="1:1" x14ac:dyDescent="0.3">
      <c r="A11263" t="s">
        <v>83166</v>
      </c>
    </row>
    <row r="11264" spans="1:1" x14ac:dyDescent="0.3">
      <c r="A11264" t="s">
        <v>83167</v>
      </c>
    </row>
    <row r="11265" spans="1:1" x14ac:dyDescent="0.3">
      <c r="A11265" t="s">
        <v>83168</v>
      </c>
    </row>
    <row r="11266" spans="1:1" x14ac:dyDescent="0.3">
      <c r="A11266" t="s">
        <v>83169</v>
      </c>
    </row>
    <row r="11267" spans="1:1" x14ac:dyDescent="0.3">
      <c r="A11267" t="s">
        <v>83170</v>
      </c>
    </row>
    <row r="11268" spans="1:1" x14ac:dyDescent="0.3">
      <c r="A11268" t="s">
        <v>83171</v>
      </c>
    </row>
    <row r="11269" spans="1:1" x14ac:dyDescent="0.3">
      <c r="A11269" t="s">
        <v>83172</v>
      </c>
    </row>
    <row r="11270" spans="1:1" x14ac:dyDescent="0.3">
      <c r="A11270" t="s">
        <v>83173</v>
      </c>
    </row>
    <row r="11271" spans="1:1" x14ac:dyDescent="0.3">
      <c r="A11271" t="s">
        <v>83174</v>
      </c>
    </row>
    <row r="11272" spans="1:1" x14ac:dyDescent="0.3">
      <c r="A11272" t="s">
        <v>83175</v>
      </c>
    </row>
    <row r="11273" spans="1:1" x14ac:dyDescent="0.3">
      <c r="A11273" t="s">
        <v>83176</v>
      </c>
    </row>
    <row r="11274" spans="1:1" x14ac:dyDescent="0.3">
      <c r="A11274" t="s">
        <v>83177</v>
      </c>
    </row>
    <row r="11275" spans="1:1" x14ac:dyDescent="0.3">
      <c r="A11275" t="s">
        <v>83178</v>
      </c>
    </row>
    <row r="11276" spans="1:1" x14ac:dyDescent="0.3">
      <c r="A11276" t="s">
        <v>83179</v>
      </c>
    </row>
    <row r="11277" spans="1:1" x14ac:dyDescent="0.3">
      <c r="A11277" t="s">
        <v>83180</v>
      </c>
    </row>
    <row r="11278" spans="1:1" x14ac:dyDescent="0.3">
      <c r="A11278" t="s">
        <v>83181</v>
      </c>
    </row>
    <row r="11279" spans="1:1" x14ac:dyDescent="0.3">
      <c r="A11279" t="s">
        <v>83182</v>
      </c>
    </row>
    <row r="11280" spans="1:1" x14ac:dyDescent="0.3">
      <c r="A11280" t="s">
        <v>83183</v>
      </c>
    </row>
    <row r="11281" spans="1:1" x14ac:dyDescent="0.3">
      <c r="A11281" t="s">
        <v>83184</v>
      </c>
    </row>
    <row r="11282" spans="1:1" x14ac:dyDescent="0.3">
      <c r="A11282" t="s">
        <v>83185</v>
      </c>
    </row>
    <row r="11283" spans="1:1" x14ac:dyDescent="0.3">
      <c r="A11283" t="s">
        <v>83186</v>
      </c>
    </row>
    <row r="11284" spans="1:1" x14ac:dyDescent="0.3">
      <c r="A11284" t="s">
        <v>83187</v>
      </c>
    </row>
    <row r="11285" spans="1:1" x14ac:dyDescent="0.3">
      <c r="A11285" t="s">
        <v>83188</v>
      </c>
    </row>
    <row r="11286" spans="1:1" x14ac:dyDescent="0.3">
      <c r="A11286" t="s">
        <v>83189</v>
      </c>
    </row>
    <row r="11287" spans="1:1" x14ac:dyDescent="0.3">
      <c r="A11287" t="s">
        <v>83190</v>
      </c>
    </row>
    <row r="11288" spans="1:1" x14ac:dyDescent="0.3">
      <c r="A11288" t="s">
        <v>83191</v>
      </c>
    </row>
    <row r="11289" spans="1:1" x14ac:dyDescent="0.3">
      <c r="A11289" t="s">
        <v>83192</v>
      </c>
    </row>
    <row r="11290" spans="1:1" x14ac:dyDescent="0.3">
      <c r="A11290" t="s">
        <v>83193</v>
      </c>
    </row>
    <row r="11291" spans="1:1" x14ac:dyDescent="0.3">
      <c r="A11291" t="s">
        <v>83194</v>
      </c>
    </row>
    <row r="11292" spans="1:1" x14ac:dyDescent="0.3">
      <c r="A11292" t="s">
        <v>83195</v>
      </c>
    </row>
    <row r="11293" spans="1:1" x14ac:dyDescent="0.3">
      <c r="A11293" t="s">
        <v>83196</v>
      </c>
    </row>
    <row r="11294" spans="1:1" x14ac:dyDescent="0.3">
      <c r="A11294" t="s">
        <v>83197</v>
      </c>
    </row>
    <row r="11295" spans="1:1" x14ac:dyDescent="0.3">
      <c r="A11295" t="s">
        <v>83198</v>
      </c>
    </row>
    <row r="11296" spans="1:1" x14ac:dyDescent="0.3">
      <c r="A11296" t="s">
        <v>83199</v>
      </c>
    </row>
    <row r="11297" spans="1:1" x14ac:dyDescent="0.3">
      <c r="A11297" t="s">
        <v>83200</v>
      </c>
    </row>
    <row r="11298" spans="1:1" x14ac:dyDescent="0.3">
      <c r="A11298" t="s">
        <v>83201</v>
      </c>
    </row>
    <row r="11299" spans="1:1" x14ac:dyDescent="0.3">
      <c r="A11299" t="s">
        <v>83202</v>
      </c>
    </row>
    <row r="11300" spans="1:1" x14ac:dyDescent="0.3">
      <c r="A11300" t="s">
        <v>83203</v>
      </c>
    </row>
    <row r="11301" spans="1:1" x14ac:dyDescent="0.3">
      <c r="A11301" t="s">
        <v>83204</v>
      </c>
    </row>
    <row r="11302" spans="1:1" x14ac:dyDescent="0.3">
      <c r="A11302" t="s">
        <v>83205</v>
      </c>
    </row>
    <row r="11303" spans="1:1" x14ac:dyDescent="0.3">
      <c r="A11303" t="s">
        <v>83206</v>
      </c>
    </row>
    <row r="11304" spans="1:1" x14ac:dyDescent="0.3">
      <c r="A11304" t="s">
        <v>83207</v>
      </c>
    </row>
    <row r="11305" spans="1:1" x14ac:dyDescent="0.3">
      <c r="A11305" t="s">
        <v>83208</v>
      </c>
    </row>
    <row r="11306" spans="1:1" x14ac:dyDescent="0.3">
      <c r="A11306" t="s">
        <v>83209</v>
      </c>
    </row>
    <row r="11307" spans="1:1" x14ac:dyDescent="0.3">
      <c r="A11307" t="s">
        <v>83210</v>
      </c>
    </row>
    <row r="11308" spans="1:1" x14ac:dyDescent="0.3">
      <c r="A11308" t="s">
        <v>83211</v>
      </c>
    </row>
    <row r="11309" spans="1:1" x14ac:dyDescent="0.3">
      <c r="A11309" t="s">
        <v>83212</v>
      </c>
    </row>
    <row r="11310" spans="1:1" x14ac:dyDescent="0.3">
      <c r="A11310" t="s">
        <v>83213</v>
      </c>
    </row>
    <row r="11311" spans="1:1" x14ac:dyDescent="0.3">
      <c r="A11311" t="s">
        <v>83214</v>
      </c>
    </row>
    <row r="11312" spans="1:1" x14ac:dyDescent="0.3">
      <c r="A11312" t="s">
        <v>83215</v>
      </c>
    </row>
    <row r="11313" spans="1:1" x14ac:dyDescent="0.3">
      <c r="A11313" t="s">
        <v>83216</v>
      </c>
    </row>
    <row r="11314" spans="1:1" x14ac:dyDescent="0.3">
      <c r="A11314" t="s">
        <v>83217</v>
      </c>
    </row>
    <row r="11315" spans="1:1" x14ac:dyDescent="0.3">
      <c r="A11315" t="s">
        <v>83218</v>
      </c>
    </row>
    <row r="11316" spans="1:1" x14ac:dyDescent="0.3">
      <c r="A11316" t="s">
        <v>83219</v>
      </c>
    </row>
    <row r="11317" spans="1:1" x14ac:dyDescent="0.3">
      <c r="A11317" t="s">
        <v>83220</v>
      </c>
    </row>
    <row r="11318" spans="1:1" x14ac:dyDescent="0.3">
      <c r="A11318" t="s">
        <v>83221</v>
      </c>
    </row>
    <row r="11319" spans="1:1" x14ac:dyDescent="0.3">
      <c r="A11319" t="s">
        <v>83222</v>
      </c>
    </row>
    <row r="11320" spans="1:1" x14ac:dyDescent="0.3">
      <c r="A11320" t="s">
        <v>83223</v>
      </c>
    </row>
    <row r="11321" spans="1:1" x14ac:dyDescent="0.3">
      <c r="A11321" t="s">
        <v>83224</v>
      </c>
    </row>
    <row r="11322" spans="1:1" x14ac:dyDescent="0.3">
      <c r="A11322" t="s">
        <v>83225</v>
      </c>
    </row>
    <row r="11323" spans="1:1" x14ac:dyDescent="0.3">
      <c r="A11323" t="s">
        <v>83226</v>
      </c>
    </row>
    <row r="11324" spans="1:1" x14ac:dyDescent="0.3">
      <c r="A11324" t="s">
        <v>83227</v>
      </c>
    </row>
    <row r="11325" spans="1:1" x14ac:dyDescent="0.3">
      <c r="A11325" t="s">
        <v>83228</v>
      </c>
    </row>
    <row r="11326" spans="1:1" x14ac:dyDescent="0.3">
      <c r="A11326" t="s">
        <v>83229</v>
      </c>
    </row>
    <row r="11327" spans="1:1" x14ac:dyDescent="0.3">
      <c r="A11327" t="s">
        <v>83230</v>
      </c>
    </row>
    <row r="11328" spans="1:1" x14ac:dyDescent="0.3">
      <c r="A11328" t="s">
        <v>83231</v>
      </c>
    </row>
    <row r="11329" spans="1:1" x14ac:dyDescent="0.3">
      <c r="A11329" t="s">
        <v>83232</v>
      </c>
    </row>
    <row r="11330" spans="1:1" x14ac:dyDescent="0.3">
      <c r="A11330" t="s">
        <v>83233</v>
      </c>
    </row>
    <row r="11331" spans="1:1" x14ac:dyDescent="0.3">
      <c r="A11331" t="s">
        <v>83234</v>
      </c>
    </row>
    <row r="11332" spans="1:1" x14ac:dyDescent="0.3">
      <c r="A11332" t="s">
        <v>83235</v>
      </c>
    </row>
    <row r="11333" spans="1:1" x14ac:dyDescent="0.3">
      <c r="A11333" t="s">
        <v>83236</v>
      </c>
    </row>
    <row r="11334" spans="1:1" x14ac:dyDescent="0.3">
      <c r="A11334" t="s">
        <v>83237</v>
      </c>
    </row>
    <row r="11335" spans="1:1" x14ac:dyDescent="0.3">
      <c r="A11335" t="s">
        <v>83238</v>
      </c>
    </row>
    <row r="11336" spans="1:1" x14ac:dyDescent="0.3">
      <c r="A11336" t="s">
        <v>83239</v>
      </c>
    </row>
    <row r="11337" spans="1:1" x14ac:dyDescent="0.3">
      <c r="A11337" t="s">
        <v>83240</v>
      </c>
    </row>
    <row r="11338" spans="1:1" x14ac:dyDescent="0.3">
      <c r="A11338" t="s">
        <v>83241</v>
      </c>
    </row>
    <row r="11339" spans="1:1" x14ac:dyDescent="0.3">
      <c r="A11339" t="s">
        <v>83242</v>
      </c>
    </row>
    <row r="11340" spans="1:1" x14ac:dyDescent="0.3">
      <c r="A11340" t="s">
        <v>83243</v>
      </c>
    </row>
    <row r="11341" spans="1:1" x14ac:dyDescent="0.3">
      <c r="A11341" t="s">
        <v>83244</v>
      </c>
    </row>
    <row r="11342" spans="1:1" x14ac:dyDescent="0.3">
      <c r="A11342" t="s">
        <v>83245</v>
      </c>
    </row>
    <row r="11343" spans="1:1" x14ac:dyDescent="0.3">
      <c r="A11343" t="s">
        <v>83246</v>
      </c>
    </row>
    <row r="11344" spans="1:1" x14ac:dyDescent="0.3">
      <c r="A11344" t="s">
        <v>83247</v>
      </c>
    </row>
    <row r="11345" spans="1:1" x14ac:dyDescent="0.3">
      <c r="A11345" t="s">
        <v>83248</v>
      </c>
    </row>
    <row r="11346" spans="1:1" x14ac:dyDescent="0.3">
      <c r="A11346" t="s">
        <v>83249</v>
      </c>
    </row>
    <row r="11347" spans="1:1" x14ac:dyDescent="0.3">
      <c r="A11347" t="s">
        <v>83250</v>
      </c>
    </row>
    <row r="11348" spans="1:1" x14ac:dyDescent="0.3">
      <c r="A11348" t="s">
        <v>83251</v>
      </c>
    </row>
    <row r="11349" spans="1:1" x14ac:dyDescent="0.3">
      <c r="A11349" t="s">
        <v>83252</v>
      </c>
    </row>
    <row r="11350" spans="1:1" x14ac:dyDescent="0.3">
      <c r="A11350" t="s">
        <v>83253</v>
      </c>
    </row>
    <row r="11351" spans="1:1" x14ac:dyDescent="0.3">
      <c r="A11351" t="s">
        <v>83254</v>
      </c>
    </row>
    <row r="11352" spans="1:1" x14ac:dyDescent="0.3">
      <c r="A11352" t="s">
        <v>83255</v>
      </c>
    </row>
    <row r="11353" spans="1:1" x14ac:dyDescent="0.3">
      <c r="A11353" t="s">
        <v>83256</v>
      </c>
    </row>
    <row r="11354" spans="1:1" x14ac:dyDescent="0.3">
      <c r="A11354" t="s">
        <v>83257</v>
      </c>
    </row>
    <row r="11355" spans="1:1" x14ac:dyDescent="0.3">
      <c r="A11355" t="s">
        <v>83258</v>
      </c>
    </row>
    <row r="11356" spans="1:1" x14ac:dyDescent="0.3">
      <c r="A11356" t="s">
        <v>83259</v>
      </c>
    </row>
    <row r="11357" spans="1:1" x14ac:dyDescent="0.3">
      <c r="A11357" t="s">
        <v>83260</v>
      </c>
    </row>
    <row r="11358" spans="1:1" x14ac:dyDescent="0.3">
      <c r="A11358" t="s">
        <v>83261</v>
      </c>
    </row>
    <row r="11359" spans="1:1" x14ac:dyDescent="0.3">
      <c r="A11359" t="s">
        <v>83262</v>
      </c>
    </row>
    <row r="11360" spans="1:1" x14ac:dyDescent="0.3">
      <c r="A11360" t="s">
        <v>83263</v>
      </c>
    </row>
    <row r="11361" spans="1:1" x14ac:dyDescent="0.3">
      <c r="A11361" t="s">
        <v>83264</v>
      </c>
    </row>
    <row r="11362" spans="1:1" x14ac:dyDescent="0.3">
      <c r="A11362" t="s">
        <v>83265</v>
      </c>
    </row>
    <row r="11363" spans="1:1" x14ac:dyDescent="0.3">
      <c r="A11363" t="s">
        <v>83266</v>
      </c>
    </row>
    <row r="11364" spans="1:1" x14ac:dyDescent="0.3">
      <c r="A11364" t="s">
        <v>83267</v>
      </c>
    </row>
    <row r="11365" spans="1:1" x14ac:dyDescent="0.3">
      <c r="A11365" t="s">
        <v>83268</v>
      </c>
    </row>
    <row r="11366" spans="1:1" x14ac:dyDescent="0.3">
      <c r="A11366" t="s">
        <v>83269</v>
      </c>
    </row>
    <row r="11367" spans="1:1" x14ac:dyDescent="0.3">
      <c r="A11367" t="s">
        <v>83270</v>
      </c>
    </row>
    <row r="11368" spans="1:1" x14ac:dyDescent="0.3">
      <c r="A11368" t="s">
        <v>83271</v>
      </c>
    </row>
    <row r="11369" spans="1:1" x14ac:dyDescent="0.3">
      <c r="A11369" t="s">
        <v>83272</v>
      </c>
    </row>
    <row r="11370" spans="1:1" x14ac:dyDescent="0.3">
      <c r="A11370" t="s">
        <v>83273</v>
      </c>
    </row>
    <row r="11371" spans="1:1" x14ac:dyDescent="0.3">
      <c r="A11371" t="s">
        <v>83274</v>
      </c>
    </row>
    <row r="11372" spans="1:1" x14ac:dyDescent="0.3">
      <c r="A11372" t="s">
        <v>83275</v>
      </c>
    </row>
    <row r="11373" spans="1:1" x14ac:dyDescent="0.3">
      <c r="A11373" t="s">
        <v>83276</v>
      </c>
    </row>
    <row r="11374" spans="1:1" x14ac:dyDescent="0.3">
      <c r="A11374" t="s">
        <v>83277</v>
      </c>
    </row>
    <row r="11375" spans="1:1" x14ac:dyDescent="0.3">
      <c r="A11375" t="s">
        <v>83278</v>
      </c>
    </row>
    <row r="11376" spans="1:1" x14ac:dyDescent="0.3">
      <c r="A11376" t="s">
        <v>83279</v>
      </c>
    </row>
    <row r="11377" spans="1:1" x14ac:dyDescent="0.3">
      <c r="A11377" t="s">
        <v>83280</v>
      </c>
    </row>
    <row r="11378" spans="1:1" x14ac:dyDescent="0.3">
      <c r="A11378" t="s">
        <v>83281</v>
      </c>
    </row>
    <row r="11379" spans="1:1" x14ac:dyDescent="0.3">
      <c r="A11379" t="s">
        <v>83282</v>
      </c>
    </row>
    <row r="11380" spans="1:1" x14ac:dyDescent="0.3">
      <c r="A11380" t="s">
        <v>83283</v>
      </c>
    </row>
    <row r="11381" spans="1:1" x14ac:dyDescent="0.3">
      <c r="A11381" t="s">
        <v>83284</v>
      </c>
    </row>
    <row r="11382" spans="1:1" x14ac:dyDescent="0.3">
      <c r="A11382" t="s">
        <v>83285</v>
      </c>
    </row>
    <row r="11383" spans="1:1" x14ac:dyDescent="0.3">
      <c r="A11383" t="s">
        <v>83286</v>
      </c>
    </row>
    <row r="11384" spans="1:1" x14ac:dyDescent="0.3">
      <c r="A11384" t="s">
        <v>83287</v>
      </c>
    </row>
    <row r="11385" spans="1:1" x14ac:dyDescent="0.3">
      <c r="A11385" t="s">
        <v>83288</v>
      </c>
    </row>
    <row r="11386" spans="1:1" x14ac:dyDescent="0.3">
      <c r="A11386" t="s">
        <v>83289</v>
      </c>
    </row>
    <row r="11387" spans="1:1" x14ac:dyDescent="0.3">
      <c r="A11387" t="s">
        <v>83290</v>
      </c>
    </row>
    <row r="11388" spans="1:1" x14ac:dyDescent="0.3">
      <c r="A11388" t="s">
        <v>83291</v>
      </c>
    </row>
    <row r="11389" spans="1:1" x14ac:dyDescent="0.3">
      <c r="A11389" t="s">
        <v>83292</v>
      </c>
    </row>
    <row r="11390" spans="1:1" x14ac:dyDescent="0.3">
      <c r="A11390" t="s">
        <v>83293</v>
      </c>
    </row>
    <row r="11391" spans="1:1" x14ac:dyDescent="0.3">
      <c r="A11391" t="s">
        <v>83294</v>
      </c>
    </row>
    <row r="11392" spans="1:1" x14ac:dyDescent="0.3">
      <c r="A11392" t="s">
        <v>83295</v>
      </c>
    </row>
    <row r="11393" spans="1:1" x14ac:dyDescent="0.3">
      <c r="A11393" t="s">
        <v>83296</v>
      </c>
    </row>
    <row r="11394" spans="1:1" x14ac:dyDescent="0.3">
      <c r="A11394" t="s">
        <v>83297</v>
      </c>
    </row>
    <row r="11395" spans="1:1" x14ac:dyDescent="0.3">
      <c r="A11395" t="s">
        <v>83298</v>
      </c>
    </row>
    <row r="11396" spans="1:1" x14ac:dyDescent="0.3">
      <c r="A11396" t="s">
        <v>83299</v>
      </c>
    </row>
    <row r="11397" spans="1:1" x14ac:dyDescent="0.3">
      <c r="A11397" t="s">
        <v>83300</v>
      </c>
    </row>
    <row r="11398" spans="1:1" x14ac:dyDescent="0.3">
      <c r="A11398" t="s">
        <v>83301</v>
      </c>
    </row>
    <row r="11399" spans="1:1" x14ac:dyDescent="0.3">
      <c r="A11399" t="s">
        <v>83302</v>
      </c>
    </row>
    <row r="11400" spans="1:1" x14ac:dyDescent="0.3">
      <c r="A11400" t="s">
        <v>83303</v>
      </c>
    </row>
    <row r="11401" spans="1:1" x14ac:dyDescent="0.3">
      <c r="A11401" t="s">
        <v>83304</v>
      </c>
    </row>
    <row r="11402" spans="1:1" x14ac:dyDescent="0.3">
      <c r="A11402" t="s">
        <v>83305</v>
      </c>
    </row>
    <row r="11403" spans="1:1" x14ac:dyDescent="0.3">
      <c r="A11403" t="s">
        <v>83306</v>
      </c>
    </row>
    <row r="11404" spans="1:1" x14ac:dyDescent="0.3">
      <c r="A11404" t="s">
        <v>83307</v>
      </c>
    </row>
    <row r="11405" spans="1:1" x14ac:dyDescent="0.3">
      <c r="A11405" t="s">
        <v>83308</v>
      </c>
    </row>
    <row r="11406" spans="1:1" x14ac:dyDescent="0.3">
      <c r="A11406" t="s">
        <v>83309</v>
      </c>
    </row>
    <row r="11407" spans="1:1" x14ac:dyDescent="0.3">
      <c r="A11407" t="s">
        <v>83310</v>
      </c>
    </row>
    <row r="11408" spans="1:1" x14ac:dyDescent="0.3">
      <c r="A11408" t="s">
        <v>83311</v>
      </c>
    </row>
    <row r="11409" spans="1:1" x14ac:dyDescent="0.3">
      <c r="A11409" t="s">
        <v>83312</v>
      </c>
    </row>
    <row r="11410" spans="1:1" x14ac:dyDescent="0.3">
      <c r="A11410" t="s">
        <v>83313</v>
      </c>
    </row>
    <row r="11411" spans="1:1" x14ac:dyDescent="0.3">
      <c r="A11411" t="s">
        <v>83314</v>
      </c>
    </row>
    <row r="11412" spans="1:1" x14ac:dyDescent="0.3">
      <c r="A11412" t="s">
        <v>83315</v>
      </c>
    </row>
    <row r="11413" spans="1:1" x14ac:dyDescent="0.3">
      <c r="A11413" t="s">
        <v>83316</v>
      </c>
    </row>
    <row r="11414" spans="1:1" x14ac:dyDescent="0.3">
      <c r="A11414" t="s">
        <v>83317</v>
      </c>
    </row>
    <row r="11415" spans="1:1" x14ac:dyDescent="0.3">
      <c r="A11415" t="s">
        <v>83318</v>
      </c>
    </row>
    <row r="11416" spans="1:1" x14ac:dyDescent="0.3">
      <c r="A11416" t="s">
        <v>83319</v>
      </c>
    </row>
    <row r="11417" spans="1:1" x14ac:dyDescent="0.3">
      <c r="A11417" t="s">
        <v>83320</v>
      </c>
    </row>
    <row r="11418" spans="1:1" x14ac:dyDescent="0.3">
      <c r="A11418" t="s">
        <v>83321</v>
      </c>
    </row>
    <row r="11419" spans="1:1" x14ac:dyDescent="0.3">
      <c r="A11419" t="s">
        <v>83322</v>
      </c>
    </row>
    <row r="11420" spans="1:1" x14ac:dyDescent="0.3">
      <c r="A11420" t="s">
        <v>83323</v>
      </c>
    </row>
    <row r="11421" spans="1:1" x14ac:dyDescent="0.3">
      <c r="A11421" t="s">
        <v>83324</v>
      </c>
    </row>
    <row r="11422" spans="1:1" x14ac:dyDescent="0.3">
      <c r="A11422" t="s">
        <v>83325</v>
      </c>
    </row>
    <row r="11423" spans="1:1" x14ac:dyDescent="0.3">
      <c r="A11423" t="s">
        <v>83326</v>
      </c>
    </row>
    <row r="11424" spans="1:1" x14ac:dyDescent="0.3">
      <c r="A11424" t="s">
        <v>83327</v>
      </c>
    </row>
    <row r="11425" spans="1:1" x14ac:dyDescent="0.3">
      <c r="A11425" t="s">
        <v>83328</v>
      </c>
    </row>
    <row r="11426" spans="1:1" x14ac:dyDescent="0.3">
      <c r="A11426" t="s">
        <v>83329</v>
      </c>
    </row>
    <row r="11427" spans="1:1" x14ac:dyDescent="0.3">
      <c r="A11427" t="s">
        <v>83330</v>
      </c>
    </row>
    <row r="11428" spans="1:1" x14ac:dyDescent="0.3">
      <c r="A11428" t="s">
        <v>83331</v>
      </c>
    </row>
    <row r="11429" spans="1:1" x14ac:dyDescent="0.3">
      <c r="A11429" t="s">
        <v>83332</v>
      </c>
    </row>
    <row r="11430" spans="1:1" x14ac:dyDescent="0.3">
      <c r="A11430" t="s">
        <v>83333</v>
      </c>
    </row>
    <row r="11431" spans="1:1" x14ac:dyDescent="0.3">
      <c r="A11431" t="s">
        <v>83334</v>
      </c>
    </row>
    <row r="11432" spans="1:1" x14ac:dyDescent="0.3">
      <c r="A11432" t="s">
        <v>83335</v>
      </c>
    </row>
    <row r="11433" spans="1:1" x14ac:dyDescent="0.3">
      <c r="A11433" t="s">
        <v>83336</v>
      </c>
    </row>
    <row r="11434" spans="1:1" x14ac:dyDescent="0.3">
      <c r="A11434" t="s">
        <v>83337</v>
      </c>
    </row>
    <row r="11435" spans="1:1" x14ac:dyDescent="0.3">
      <c r="A11435" t="s">
        <v>83338</v>
      </c>
    </row>
    <row r="11436" spans="1:1" x14ac:dyDescent="0.3">
      <c r="A11436" t="s">
        <v>83339</v>
      </c>
    </row>
    <row r="11437" spans="1:1" x14ac:dyDescent="0.3">
      <c r="A11437" t="s">
        <v>83340</v>
      </c>
    </row>
    <row r="11438" spans="1:1" x14ac:dyDescent="0.3">
      <c r="A11438" t="s">
        <v>83341</v>
      </c>
    </row>
    <row r="11439" spans="1:1" x14ac:dyDescent="0.3">
      <c r="A11439" t="s">
        <v>83342</v>
      </c>
    </row>
    <row r="11440" spans="1:1" x14ac:dyDescent="0.3">
      <c r="A11440" t="s">
        <v>83343</v>
      </c>
    </row>
    <row r="11441" spans="1:1" x14ac:dyDescent="0.3">
      <c r="A11441" t="s">
        <v>83344</v>
      </c>
    </row>
    <row r="11442" spans="1:1" x14ac:dyDescent="0.3">
      <c r="A11442" t="s">
        <v>83345</v>
      </c>
    </row>
    <row r="11443" spans="1:1" x14ac:dyDescent="0.3">
      <c r="A11443" t="s">
        <v>83346</v>
      </c>
    </row>
    <row r="11444" spans="1:1" x14ac:dyDescent="0.3">
      <c r="A11444" t="s">
        <v>83347</v>
      </c>
    </row>
    <row r="11445" spans="1:1" x14ac:dyDescent="0.3">
      <c r="A11445" t="s">
        <v>83348</v>
      </c>
    </row>
    <row r="11446" spans="1:1" x14ac:dyDescent="0.3">
      <c r="A11446" t="s">
        <v>83349</v>
      </c>
    </row>
    <row r="11447" spans="1:1" x14ac:dyDescent="0.3">
      <c r="A11447" t="s">
        <v>83350</v>
      </c>
    </row>
    <row r="11448" spans="1:1" x14ac:dyDescent="0.3">
      <c r="A11448" t="s">
        <v>83351</v>
      </c>
    </row>
    <row r="11449" spans="1:1" x14ac:dyDescent="0.3">
      <c r="A11449" t="s">
        <v>83352</v>
      </c>
    </row>
    <row r="11450" spans="1:1" x14ac:dyDescent="0.3">
      <c r="A11450" t="s">
        <v>83353</v>
      </c>
    </row>
    <row r="11451" spans="1:1" x14ac:dyDescent="0.3">
      <c r="A11451" t="s">
        <v>83354</v>
      </c>
    </row>
    <row r="11452" spans="1:1" x14ac:dyDescent="0.3">
      <c r="A11452" t="s">
        <v>83355</v>
      </c>
    </row>
    <row r="11453" spans="1:1" x14ac:dyDescent="0.3">
      <c r="A11453" t="s">
        <v>83356</v>
      </c>
    </row>
    <row r="11454" spans="1:1" x14ac:dyDescent="0.3">
      <c r="A11454" t="s">
        <v>83357</v>
      </c>
    </row>
    <row r="11455" spans="1:1" x14ac:dyDescent="0.3">
      <c r="A11455" t="s">
        <v>83358</v>
      </c>
    </row>
    <row r="11456" spans="1:1" x14ac:dyDescent="0.3">
      <c r="A11456" t="s">
        <v>83359</v>
      </c>
    </row>
    <row r="11457" spans="1:1" x14ac:dyDescent="0.3">
      <c r="A11457" t="s">
        <v>83360</v>
      </c>
    </row>
    <row r="11458" spans="1:1" x14ac:dyDescent="0.3">
      <c r="A11458" t="s">
        <v>83361</v>
      </c>
    </row>
    <row r="11459" spans="1:1" x14ac:dyDescent="0.3">
      <c r="A11459" t="s">
        <v>83362</v>
      </c>
    </row>
    <row r="11460" spans="1:1" x14ac:dyDescent="0.3">
      <c r="A11460" t="s">
        <v>83363</v>
      </c>
    </row>
    <row r="11461" spans="1:1" x14ac:dyDescent="0.3">
      <c r="A11461" t="s">
        <v>83364</v>
      </c>
    </row>
    <row r="11462" spans="1:1" x14ac:dyDescent="0.3">
      <c r="A11462" t="s">
        <v>83365</v>
      </c>
    </row>
    <row r="11463" spans="1:1" x14ac:dyDescent="0.3">
      <c r="A11463" t="s">
        <v>83366</v>
      </c>
    </row>
    <row r="11464" spans="1:1" x14ac:dyDescent="0.3">
      <c r="A11464" t="s">
        <v>83367</v>
      </c>
    </row>
    <row r="11465" spans="1:1" x14ac:dyDescent="0.3">
      <c r="A11465" t="s">
        <v>83368</v>
      </c>
    </row>
    <row r="11466" spans="1:1" x14ac:dyDescent="0.3">
      <c r="A11466" t="s">
        <v>83369</v>
      </c>
    </row>
    <row r="11467" spans="1:1" x14ac:dyDescent="0.3">
      <c r="A11467" t="s">
        <v>83370</v>
      </c>
    </row>
    <row r="11468" spans="1:1" x14ac:dyDescent="0.3">
      <c r="A11468" t="s">
        <v>83371</v>
      </c>
    </row>
    <row r="11469" spans="1:1" x14ac:dyDescent="0.3">
      <c r="A11469" t="s">
        <v>83372</v>
      </c>
    </row>
    <row r="11470" spans="1:1" x14ac:dyDescent="0.3">
      <c r="A11470" t="s">
        <v>83373</v>
      </c>
    </row>
    <row r="11471" spans="1:1" x14ac:dyDescent="0.3">
      <c r="A11471" t="s">
        <v>83374</v>
      </c>
    </row>
    <row r="11472" spans="1:1" x14ac:dyDescent="0.3">
      <c r="A11472" t="s">
        <v>83375</v>
      </c>
    </row>
    <row r="11473" spans="1:1" x14ac:dyDescent="0.3">
      <c r="A11473" t="s">
        <v>83376</v>
      </c>
    </row>
    <row r="11474" spans="1:1" x14ac:dyDescent="0.3">
      <c r="A11474" t="s">
        <v>83377</v>
      </c>
    </row>
    <row r="11475" spans="1:1" x14ac:dyDescent="0.3">
      <c r="A11475" t="s">
        <v>83378</v>
      </c>
    </row>
    <row r="11476" spans="1:1" x14ac:dyDescent="0.3">
      <c r="A11476" t="s">
        <v>83379</v>
      </c>
    </row>
    <row r="11477" spans="1:1" x14ac:dyDescent="0.3">
      <c r="A11477" t="s">
        <v>83380</v>
      </c>
    </row>
    <row r="11478" spans="1:1" x14ac:dyDescent="0.3">
      <c r="A11478" t="s">
        <v>83381</v>
      </c>
    </row>
    <row r="11479" spans="1:1" x14ac:dyDescent="0.3">
      <c r="A11479" t="s">
        <v>83382</v>
      </c>
    </row>
    <row r="11480" spans="1:1" x14ac:dyDescent="0.3">
      <c r="A11480" t="s">
        <v>83383</v>
      </c>
    </row>
    <row r="11481" spans="1:1" x14ac:dyDescent="0.3">
      <c r="A11481" t="s">
        <v>83384</v>
      </c>
    </row>
    <row r="11482" spans="1:1" x14ac:dyDescent="0.3">
      <c r="A11482" t="s">
        <v>83385</v>
      </c>
    </row>
    <row r="11483" spans="1:1" x14ac:dyDescent="0.3">
      <c r="A11483" t="s">
        <v>83386</v>
      </c>
    </row>
    <row r="11484" spans="1:1" x14ac:dyDescent="0.3">
      <c r="A11484" t="s">
        <v>83387</v>
      </c>
    </row>
    <row r="11485" spans="1:1" x14ac:dyDescent="0.3">
      <c r="A11485" t="s">
        <v>83388</v>
      </c>
    </row>
    <row r="11486" spans="1:1" x14ac:dyDescent="0.3">
      <c r="A11486" t="s">
        <v>83389</v>
      </c>
    </row>
    <row r="11487" spans="1:1" x14ac:dyDescent="0.3">
      <c r="A11487" t="s">
        <v>83390</v>
      </c>
    </row>
    <row r="11488" spans="1:1" x14ac:dyDescent="0.3">
      <c r="A11488" t="s">
        <v>83391</v>
      </c>
    </row>
    <row r="11489" spans="1:1" x14ac:dyDescent="0.3">
      <c r="A11489" t="s">
        <v>83392</v>
      </c>
    </row>
    <row r="11490" spans="1:1" x14ac:dyDescent="0.3">
      <c r="A11490" t="s">
        <v>83393</v>
      </c>
    </row>
    <row r="11491" spans="1:1" x14ac:dyDescent="0.3">
      <c r="A11491" t="s">
        <v>83394</v>
      </c>
    </row>
    <row r="11492" spans="1:1" x14ac:dyDescent="0.3">
      <c r="A11492" t="s">
        <v>83395</v>
      </c>
    </row>
    <row r="11493" spans="1:1" x14ac:dyDescent="0.3">
      <c r="A11493" t="s">
        <v>83396</v>
      </c>
    </row>
    <row r="11494" spans="1:1" x14ac:dyDescent="0.3">
      <c r="A11494" t="s">
        <v>83397</v>
      </c>
    </row>
    <row r="11495" spans="1:1" x14ac:dyDescent="0.3">
      <c r="A11495" t="s">
        <v>83398</v>
      </c>
    </row>
    <row r="11496" spans="1:1" x14ac:dyDescent="0.3">
      <c r="A11496" t="s">
        <v>83399</v>
      </c>
    </row>
    <row r="11497" spans="1:1" x14ac:dyDescent="0.3">
      <c r="A11497" t="s">
        <v>83400</v>
      </c>
    </row>
    <row r="11498" spans="1:1" x14ac:dyDescent="0.3">
      <c r="A11498" t="s">
        <v>83401</v>
      </c>
    </row>
    <row r="11499" spans="1:1" x14ac:dyDescent="0.3">
      <c r="A11499" t="s">
        <v>83402</v>
      </c>
    </row>
    <row r="11500" spans="1:1" x14ac:dyDescent="0.3">
      <c r="A11500" t="s">
        <v>83403</v>
      </c>
    </row>
    <row r="11501" spans="1:1" x14ac:dyDescent="0.3">
      <c r="A11501" t="s">
        <v>83404</v>
      </c>
    </row>
    <row r="11502" spans="1:1" x14ac:dyDescent="0.3">
      <c r="A11502" t="s">
        <v>83405</v>
      </c>
    </row>
    <row r="11503" spans="1:1" x14ac:dyDescent="0.3">
      <c r="A11503" t="s">
        <v>83406</v>
      </c>
    </row>
    <row r="11504" spans="1:1" x14ac:dyDescent="0.3">
      <c r="A11504" t="s">
        <v>83407</v>
      </c>
    </row>
    <row r="11505" spans="1:1" x14ac:dyDescent="0.3">
      <c r="A11505" t="s">
        <v>83408</v>
      </c>
    </row>
    <row r="11506" spans="1:1" x14ac:dyDescent="0.3">
      <c r="A11506" t="s">
        <v>83409</v>
      </c>
    </row>
    <row r="11507" spans="1:1" x14ac:dyDescent="0.3">
      <c r="A11507" t="s">
        <v>83410</v>
      </c>
    </row>
    <row r="11508" spans="1:1" x14ac:dyDescent="0.3">
      <c r="A11508" t="s">
        <v>83411</v>
      </c>
    </row>
    <row r="11509" spans="1:1" x14ac:dyDescent="0.3">
      <c r="A11509" t="s">
        <v>83412</v>
      </c>
    </row>
    <row r="11510" spans="1:1" x14ac:dyDescent="0.3">
      <c r="A11510" t="s">
        <v>83413</v>
      </c>
    </row>
    <row r="11511" spans="1:1" x14ac:dyDescent="0.3">
      <c r="A11511" t="s">
        <v>83414</v>
      </c>
    </row>
    <row r="11512" spans="1:1" x14ac:dyDescent="0.3">
      <c r="A11512" t="s">
        <v>83415</v>
      </c>
    </row>
    <row r="11513" spans="1:1" x14ac:dyDescent="0.3">
      <c r="A11513" t="s">
        <v>83416</v>
      </c>
    </row>
    <row r="11514" spans="1:1" x14ac:dyDescent="0.3">
      <c r="A11514" t="s">
        <v>83417</v>
      </c>
    </row>
    <row r="11515" spans="1:1" x14ac:dyDescent="0.3">
      <c r="A11515" t="s">
        <v>83418</v>
      </c>
    </row>
    <row r="11516" spans="1:1" x14ac:dyDescent="0.3">
      <c r="A11516" t="s">
        <v>83419</v>
      </c>
    </row>
    <row r="11517" spans="1:1" x14ac:dyDescent="0.3">
      <c r="A11517" t="s">
        <v>83420</v>
      </c>
    </row>
    <row r="11518" spans="1:1" x14ac:dyDescent="0.3">
      <c r="A11518" t="s">
        <v>83421</v>
      </c>
    </row>
    <row r="11519" spans="1:1" x14ac:dyDescent="0.3">
      <c r="A11519" t="s">
        <v>83422</v>
      </c>
    </row>
    <row r="11520" spans="1:1" x14ac:dyDescent="0.3">
      <c r="A11520" t="s">
        <v>83423</v>
      </c>
    </row>
    <row r="11521" spans="1:1" x14ac:dyDescent="0.3">
      <c r="A11521" t="s">
        <v>83424</v>
      </c>
    </row>
    <row r="11522" spans="1:1" x14ac:dyDescent="0.3">
      <c r="A11522" t="s">
        <v>83425</v>
      </c>
    </row>
    <row r="11523" spans="1:1" x14ac:dyDescent="0.3">
      <c r="A11523" t="s">
        <v>83426</v>
      </c>
    </row>
    <row r="11524" spans="1:1" x14ac:dyDescent="0.3">
      <c r="A11524" t="s">
        <v>83427</v>
      </c>
    </row>
    <row r="11525" spans="1:1" x14ac:dyDescent="0.3">
      <c r="A11525" t="s">
        <v>83428</v>
      </c>
    </row>
    <row r="11526" spans="1:1" x14ac:dyDescent="0.3">
      <c r="A11526" t="s">
        <v>83429</v>
      </c>
    </row>
    <row r="11527" spans="1:1" x14ac:dyDescent="0.3">
      <c r="A11527" t="s">
        <v>83430</v>
      </c>
    </row>
    <row r="11528" spans="1:1" x14ac:dyDescent="0.3">
      <c r="A11528" t="s">
        <v>83431</v>
      </c>
    </row>
    <row r="11529" spans="1:1" x14ac:dyDescent="0.3">
      <c r="A11529" t="s">
        <v>83432</v>
      </c>
    </row>
    <row r="11530" spans="1:1" x14ac:dyDescent="0.3">
      <c r="A11530" t="s">
        <v>83433</v>
      </c>
    </row>
    <row r="11531" spans="1:1" x14ac:dyDescent="0.3">
      <c r="A11531" t="s">
        <v>83434</v>
      </c>
    </row>
    <row r="11532" spans="1:1" x14ac:dyDescent="0.3">
      <c r="A11532" t="s">
        <v>83435</v>
      </c>
    </row>
    <row r="11533" spans="1:1" x14ac:dyDescent="0.3">
      <c r="A11533" t="s">
        <v>83436</v>
      </c>
    </row>
    <row r="11534" spans="1:1" x14ac:dyDescent="0.3">
      <c r="A11534" t="s">
        <v>83437</v>
      </c>
    </row>
    <row r="11535" spans="1:1" x14ac:dyDescent="0.3">
      <c r="A11535" t="s">
        <v>83438</v>
      </c>
    </row>
    <row r="11536" spans="1:1" x14ac:dyDescent="0.3">
      <c r="A11536" t="s">
        <v>83439</v>
      </c>
    </row>
    <row r="11537" spans="1:1" x14ac:dyDescent="0.3">
      <c r="A11537" t="s">
        <v>83440</v>
      </c>
    </row>
    <row r="11538" spans="1:1" x14ac:dyDescent="0.3">
      <c r="A11538" t="s">
        <v>83441</v>
      </c>
    </row>
    <row r="11539" spans="1:1" x14ac:dyDescent="0.3">
      <c r="A11539" t="s">
        <v>83442</v>
      </c>
    </row>
    <row r="11540" spans="1:1" x14ac:dyDescent="0.3">
      <c r="A11540" t="s">
        <v>83443</v>
      </c>
    </row>
    <row r="11541" spans="1:1" x14ac:dyDescent="0.3">
      <c r="A11541" t="s">
        <v>83444</v>
      </c>
    </row>
    <row r="11542" spans="1:1" x14ac:dyDescent="0.3">
      <c r="A11542" t="s">
        <v>83445</v>
      </c>
    </row>
    <row r="11543" spans="1:1" x14ac:dyDescent="0.3">
      <c r="A11543" t="s">
        <v>83446</v>
      </c>
    </row>
    <row r="11544" spans="1:1" x14ac:dyDescent="0.3">
      <c r="A11544" t="s">
        <v>83447</v>
      </c>
    </row>
    <row r="11545" spans="1:1" x14ac:dyDescent="0.3">
      <c r="A11545" t="s">
        <v>83448</v>
      </c>
    </row>
    <row r="11546" spans="1:1" x14ac:dyDescent="0.3">
      <c r="A11546" t="s">
        <v>83449</v>
      </c>
    </row>
    <row r="11547" spans="1:1" x14ac:dyDescent="0.3">
      <c r="A11547" t="s">
        <v>83450</v>
      </c>
    </row>
    <row r="11548" spans="1:1" x14ac:dyDescent="0.3">
      <c r="A11548" t="s">
        <v>83451</v>
      </c>
    </row>
    <row r="11549" spans="1:1" x14ac:dyDescent="0.3">
      <c r="A11549" t="s">
        <v>83452</v>
      </c>
    </row>
    <row r="11550" spans="1:1" x14ac:dyDescent="0.3">
      <c r="A11550" t="s">
        <v>83453</v>
      </c>
    </row>
    <row r="11551" spans="1:1" x14ac:dyDescent="0.3">
      <c r="A11551" t="s">
        <v>83454</v>
      </c>
    </row>
    <row r="11552" spans="1:1" x14ac:dyDescent="0.3">
      <c r="A11552" t="s">
        <v>83455</v>
      </c>
    </row>
    <row r="11553" spans="1:1" x14ac:dyDescent="0.3">
      <c r="A11553" t="s">
        <v>83456</v>
      </c>
    </row>
    <row r="11554" spans="1:1" x14ac:dyDescent="0.3">
      <c r="A11554" t="s">
        <v>83457</v>
      </c>
    </row>
    <row r="11555" spans="1:1" x14ac:dyDescent="0.3">
      <c r="A11555" t="s">
        <v>83458</v>
      </c>
    </row>
    <row r="11556" spans="1:1" x14ac:dyDescent="0.3">
      <c r="A11556" t="s">
        <v>83459</v>
      </c>
    </row>
    <row r="11557" spans="1:1" x14ac:dyDescent="0.3">
      <c r="A11557" t="s">
        <v>83460</v>
      </c>
    </row>
    <row r="11558" spans="1:1" x14ac:dyDescent="0.3">
      <c r="A11558" t="s">
        <v>83461</v>
      </c>
    </row>
    <row r="11559" spans="1:1" x14ac:dyDescent="0.3">
      <c r="A11559" t="s">
        <v>83462</v>
      </c>
    </row>
    <row r="11560" spans="1:1" x14ac:dyDescent="0.3">
      <c r="A11560" t="s">
        <v>83463</v>
      </c>
    </row>
    <row r="11561" spans="1:1" x14ac:dyDescent="0.3">
      <c r="A11561" t="s">
        <v>83464</v>
      </c>
    </row>
    <row r="11562" spans="1:1" x14ac:dyDescent="0.3">
      <c r="A11562" t="s">
        <v>83465</v>
      </c>
    </row>
    <row r="11563" spans="1:1" x14ac:dyDescent="0.3">
      <c r="A11563" t="s">
        <v>83466</v>
      </c>
    </row>
    <row r="11564" spans="1:1" x14ac:dyDescent="0.3">
      <c r="A11564" t="s">
        <v>83467</v>
      </c>
    </row>
    <row r="11565" spans="1:1" x14ac:dyDescent="0.3">
      <c r="A11565" t="s">
        <v>83468</v>
      </c>
    </row>
    <row r="11566" spans="1:1" x14ac:dyDescent="0.3">
      <c r="A11566" t="s">
        <v>83469</v>
      </c>
    </row>
    <row r="11567" spans="1:1" x14ac:dyDescent="0.3">
      <c r="A11567" t="s">
        <v>83470</v>
      </c>
    </row>
    <row r="11568" spans="1:1" x14ac:dyDescent="0.3">
      <c r="A11568" t="s">
        <v>83471</v>
      </c>
    </row>
    <row r="11569" spans="1:1" x14ac:dyDescent="0.3">
      <c r="A11569" t="s">
        <v>83472</v>
      </c>
    </row>
    <row r="11570" spans="1:1" x14ac:dyDescent="0.3">
      <c r="A11570" t="s">
        <v>83473</v>
      </c>
    </row>
    <row r="11571" spans="1:1" x14ac:dyDescent="0.3">
      <c r="A11571" t="s">
        <v>83474</v>
      </c>
    </row>
    <row r="11572" spans="1:1" x14ac:dyDescent="0.3">
      <c r="A11572" t="s">
        <v>83475</v>
      </c>
    </row>
    <row r="11573" spans="1:1" x14ac:dyDescent="0.3">
      <c r="A11573" t="s">
        <v>83476</v>
      </c>
    </row>
    <row r="11574" spans="1:1" x14ac:dyDescent="0.3">
      <c r="A11574" t="s">
        <v>83477</v>
      </c>
    </row>
    <row r="11575" spans="1:1" x14ac:dyDescent="0.3">
      <c r="A11575" t="s">
        <v>83478</v>
      </c>
    </row>
    <row r="11576" spans="1:1" x14ac:dyDescent="0.3">
      <c r="A11576" t="s">
        <v>83479</v>
      </c>
    </row>
    <row r="11577" spans="1:1" x14ac:dyDescent="0.3">
      <c r="A11577" t="s">
        <v>83480</v>
      </c>
    </row>
    <row r="11578" spans="1:1" x14ac:dyDescent="0.3">
      <c r="A11578" t="s">
        <v>83481</v>
      </c>
    </row>
    <row r="11579" spans="1:1" x14ac:dyDescent="0.3">
      <c r="A11579" t="s">
        <v>83482</v>
      </c>
    </row>
    <row r="11580" spans="1:1" x14ac:dyDescent="0.3">
      <c r="A11580" t="s">
        <v>83483</v>
      </c>
    </row>
    <row r="11581" spans="1:1" x14ac:dyDescent="0.3">
      <c r="A11581" t="s">
        <v>83484</v>
      </c>
    </row>
    <row r="11582" spans="1:1" x14ac:dyDescent="0.3">
      <c r="A11582" t="s">
        <v>83485</v>
      </c>
    </row>
    <row r="11583" spans="1:1" x14ac:dyDescent="0.3">
      <c r="A11583" t="s">
        <v>83486</v>
      </c>
    </row>
    <row r="11584" spans="1:1" x14ac:dyDescent="0.3">
      <c r="A11584" t="s">
        <v>83487</v>
      </c>
    </row>
    <row r="11585" spans="1:1" x14ac:dyDescent="0.3">
      <c r="A11585" t="s">
        <v>83488</v>
      </c>
    </row>
    <row r="11586" spans="1:1" x14ac:dyDescent="0.3">
      <c r="A11586" t="s">
        <v>83489</v>
      </c>
    </row>
    <row r="11587" spans="1:1" x14ac:dyDescent="0.3">
      <c r="A11587" t="s">
        <v>83490</v>
      </c>
    </row>
    <row r="11588" spans="1:1" x14ac:dyDescent="0.3">
      <c r="A11588" t="s">
        <v>83491</v>
      </c>
    </row>
    <row r="11589" spans="1:1" x14ac:dyDescent="0.3">
      <c r="A11589" t="s">
        <v>83492</v>
      </c>
    </row>
    <row r="11590" spans="1:1" x14ac:dyDescent="0.3">
      <c r="A11590" t="s">
        <v>83493</v>
      </c>
    </row>
    <row r="11591" spans="1:1" x14ac:dyDescent="0.3">
      <c r="A11591" t="s">
        <v>83494</v>
      </c>
    </row>
    <row r="11592" spans="1:1" x14ac:dyDescent="0.3">
      <c r="A11592" t="s">
        <v>83495</v>
      </c>
    </row>
    <row r="11593" spans="1:1" x14ac:dyDescent="0.3">
      <c r="A11593" t="s">
        <v>83496</v>
      </c>
    </row>
    <row r="11594" spans="1:1" x14ac:dyDescent="0.3">
      <c r="A11594" t="s">
        <v>83497</v>
      </c>
    </row>
    <row r="11595" spans="1:1" x14ac:dyDescent="0.3">
      <c r="A11595" t="s">
        <v>83498</v>
      </c>
    </row>
    <row r="11596" spans="1:1" x14ac:dyDescent="0.3">
      <c r="A11596" t="s">
        <v>83499</v>
      </c>
    </row>
    <row r="11597" spans="1:1" x14ac:dyDescent="0.3">
      <c r="A11597" t="s">
        <v>83500</v>
      </c>
    </row>
    <row r="11598" spans="1:1" x14ac:dyDescent="0.3">
      <c r="A11598" t="s">
        <v>83501</v>
      </c>
    </row>
    <row r="11599" spans="1:1" x14ac:dyDescent="0.3">
      <c r="A11599" t="s">
        <v>83502</v>
      </c>
    </row>
    <row r="11600" spans="1:1" x14ac:dyDescent="0.3">
      <c r="A11600" t="s">
        <v>83503</v>
      </c>
    </row>
    <row r="11601" spans="1:1" x14ac:dyDescent="0.3">
      <c r="A11601" t="s">
        <v>83504</v>
      </c>
    </row>
    <row r="11602" spans="1:1" x14ac:dyDescent="0.3">
      <c r="A11602" t="s">
        <v>83505</v>
      </c>
    </row>
    <row r="11603" spans="1:1" x14ac:dyDescent="0.3">
      <c r="A11603" t="s">
        <v>83506</v>
      </c>
    </row>
    <row r="11604" spans="1:1" x14ac:dyDescent="0.3">
      <c r="A11604" t="s">
        <v>83507</v>
      </c>
    </row>
    <row r="11605" spans="1:1" x14ac:dyDescent="0.3">
      <c r="A11605" t="s">
        <v>83508</v>
      </c>
    </row>
    <row r="11606" spans="1:1" x14ac:dyDescent="0.3">
      <c r="A11606" t="s">
        <v>83509</v>
      </c>
    </row>
    <row r="11607" spans="1:1" x14ac:dyDescent="0.3">
      <c r="A11607" t="s">
        <v>83510</v>
      </c>
    </row>
    <row r="11608" spans="1:1" x14ac:dyDescent="0.3">
      <c r="A11608" t="s">
        <v>83511</v>
      </c>
    </row>
    <row r="11609" spans="1:1" x14ac:dyDescent="0.3">
      <c r="A11609" t="s">
        <v>83512</v>
      </c>
    </row>
    <row r="11610" spans="1:1" x14ac:dyDescent="0.3">
      <c r="A11610" t="s">
        <v>83513</v>
      </c>
    </row>
    <row r="11611" spans="1:1" x14ac:dyDescent="0.3">
      <c r="A11611" t="s">
        <v>83514</v>
      </c>
    </row>
    <row r="11612" spans="1:1" x14ac:dyDescent="0.3">
      <c r="A11612" t="s">
        <v>83515</v>
      </c>
    </row>
    <row r="11613" spans="1:1" x14ac:dyDescent="0.3">
      <c r="A11613" t="s">
        <v>83516</v>
      </c>
    </row>
    <row r="11614" spans="1:1" x14ac:dyDescent="0.3">
      <c r="A11614" t="s">
        <v>83517</v>
      </c>
    </row>
    <row r="11615" spans="1:1" x14ac:dyDescent="0.3">
      <c r="A11615" t="s">
        <v>83518</v>
      </c>
    </row>
    <row r="11616" spans="1:1" x14ac:dyDescent="0.3">
      <c r="A11616" t="s">
        <v>83519</v>
      </c>
    </row>
    <row r="11617" spans="1:1" x14ac:dyDescent="0.3">
      <c r="A11617" t="s">
        <v>83520</v>
      </c>
    </row>
    <row r="11618" spans="1:1" x14ac:dyDescent="0.3">
      <c r="A11618" t="s">
        <v>83521</v>
      </c>
    </row>
    <row r="11619" spans="1:1" x14ac:dyDescent="0.3">
      <c r="A11619" t="s">
        <v>83522</v>
      </c>
    </row>
    <row r="11620" spans="1:1" x14ac:dyDescent="0.3">
      <c r="A11620" t="s">
        <v>83523</v>
      </c>
    </row>
    <row r="11621" spans="1:1" x14ac:dyDescent="0.3">
      <c r="A11621" t="s">
        <v>83524</v>
      </c>
    </row>
    <row r="11622" spans="1:1" x14ac:dyDescent="0.3">
      <c r="A11622" t="s">
        <v>83525</v>
      </c>
    </row>
    <row r="11623" spans="1:1" x14ac:dyDescent="0.3">
      <c r="A11623" t="s">
        <v>83526</v>
      </c>
    </row>
    <row r="11624" spans="1:1" x14ac:dyDescent="0.3">
      <c r="A11624" t="s">
        <v>83527</v>
      </c>
    </row>
    <row r="11625" spans="1:1" x14ac:dyDescent="0.3">
      <c r="A11625" t="s">
        <v>83528</v>
      </c>
    </row>
    <row r="11626" spans="1:1" x14ac:dyDescent="0.3">
      <c r="A11626" t="s">
        <v>83529</v>
      </c>
    </row>
    <row r="11627" spans="1:1" x14ac:dyDescent="0.3">
      <c r="A11627" t="s">
        <v>83530</v>
      </c>
    </row>
    <row r="11628" spans="1:1" x14ac:dyDescent="0.3">
      <c r="A11628" t="s">
        <v>83531</v>
      </c>
    </row>
    <row r="11629" spans="1:1" x14ac:dyDescent="0.3">
      <c r="A11629" t="s">
        <v>83532</v>
      </c>
    </row>
    <row r="11630" spans="1:1" x14ac:dyDescent="0.3">
      <c r="A11630" t="s">
        <v>83533</v>
      </c>
    </row>
    <row r="11631" spans="1:1" x14ac:dyDescent="0.3">
      <c r="A11631" t="s">
        <v>83534</v>
      </c>
    </row>
    <row r="11632" spans="1:1" x14ac:dyDescent="0.3">
      <c r="A11632" t="s">
        <v>83535</v>
      </c>
    </row>
    <row r="11633" spans="1:1" x14ac:dyDescent="0.3">
      <c r="A11633" t="s">
        <v>83536</v>
      </c>
    </row>
    <row r="11634" spans="1:1" x14ac:dyDescent="0.3">
      <c r="A11634" t="s">
        <v>83537</v>
      </c>
    </row>
    <row r="11635" spans="1:1" x14ac:dyDescent="0.3">
      <c r="A11635" t="s">
        <v>83538</v>
      </c>
    </row>
    <row r="11636" spans="1:1" x14ac:dyDescent="0.3">
      <c r="A11636" t="s">
        <v>83539</v>
      </c>
    </row>
    <row r="11637" spans="1:1" x14ac:dyDescent="0.3">
      <c r="A11637" t="s">
        <v>83540</v>
      </c>
    </row>
    <row r="11638" spans="1:1" x14ac:dyDescent="0.3">
      <c r="A11638" t="s">
        <v>83541</v>
      </c>
    </row>
    <row r="11639" spans="1:1" x14ac:dyDescent="0.3">
      <c r="A11639" t="s">
        <v>83542</v>
      </c>
    </row>
    <row r="11640" spans="1:1" x14ac:dyDescent="0.3">
      <c r="A11640" t="s">
        <v>83543</v>
      </c>
    </row>
    <row r="11641" spans="1:1" x14ac:dyDescent="0.3">
      <c r="A11641" t="s">
        <v>83544</v>
      </c>
    </row>
    <row r="11642" spans="1:1" x14ac:dyDescent="0.3">
      <c r="A11642" t="s">
        <v>83545</v>
      </c>
    </row>
    <row r="11643" spans="1:1" x14ac:dyDescent="0.3">
      <c r="A11643" t="s">
        <v>83546</v>
      </c>
    </row>
    <row r="11644" spans="1:1" x14ac:dyDescent="0.3">
      <c r="A11644" t="s">
        <v>83547</v>
      </c>
    </row>
    <row r="11645" spans="1:1" x14ac:dyDescent="0.3">
      <c r="A11645" t="s">
        <v>83548</v>
      </c>
    </row>
    <row r="11646" spans="1:1" x14ac:dyDescent="0.3">
      <c r="A11646" t="s">
        <v>83549</v>
      </c>
    </row>
    <row r="11647" spans="1:1" x14ac:dyDescent="0.3">
      <c r="A11647" t="s">
        <v>83550</v>
      </c>
    </row>
    <row r="11648" spans="1:1" x14ac:dyDescent="0.3">
      <c r="A11648" t="s">
        <v>83551</v>
      </c>
    </row>
    <row r="11649" spans="1:1" x14ac:dyDescent="0.3">
      <c r="A11649" t="s">
        <v>83552</v>
      </c>
    </row>
    <row r="11650" spans="1:1" x14ac:dyDescent="0.3">
      <c r="A11650" t="s">
        <v>83553</v>
      </c>
    </row>
    <row r="11651" spans="1:1" x14ac:dyDescent="0.3">
      <c r="A11651" t="s">
        <v>83554</v>
      </c>
    </row>
    <row r="11652" spans="1:1" x14ac:dyDescent="0.3">
      <c r="A11652" t="s">
        <v>83555</v>
      </c>
    </row>
    <row r="11653" spans="1:1" x14ac:dyDescent="0.3">
      <c r="A11653" t="s">
        <v>83556</v>
      </c>
    </row>
    <row r="11654" spans="1:1" x14ac:dyDescent="0.3">
      <c r="A11654" t="s">
        <v>83557</v>
      </c>
    </row>
    <row r="11655" spans="1:1" x14ac:dyDescent="0.3">
      <c r="A11655" t="s">
        <v>83558</v>
      </c>
    </row>
    <row r="11656" spans="1:1" x14ac:dyDescent="0.3">
      <c r="A11656" t="s">
        <v>83559</v>
      </c>
    </row>
    <row r="11657" spans="1:1" x14ac:dyDescent="0.3">
      <c r="A11657" t="s">
        <v>83560</v>
      </c>
    </row>
    <row r="11658" spans="1:1" x14ac:dyDescent="0.3">
      <c r="A11658" t="s">
        <v>83561</v>
      </c>
    </row>
    <row r="11659" spans="1:1" x14ac:dyDescent="0.3">
      <c r="A11659" t="s">
        <v>83562</v>
      </c>
    </row>
    <row r="11660" spans="1:1" x14ac:dyDescent="0.3">
      <c r="A11660" t="s">
        <v>83563</v>
      </c>
    </row>
    <row r="11661" spans="1:1" x14ac:dyDescent="0.3">
      <c r="A11661" t="s">
        <v>83564</v>
      </c>
    </row>
    <row r="11662" spans="1:1" x14ac:dyDescent="0.3">
      <c r="A11662" t="s">
        <v>83565</v>
      </c>
    </row>
    <row r="11663" spans="1:1" x14ac:dyDescent="0.3">
      <c r="A11663" t="s">
        <v>83566</v>
      </c>
    </row>
    <row r="11664" spans="1:1" x14ac:dyDescent="0.3">
      <c r="A11664" t="s">
        <v>83567</v>
      </c>
    </row>
    <row r="11665" spans="1:1" x14ac:dyDescent="0.3">
      <c r="A11665" t="s">
        <v>83568</v>
      </c>
    </row>
    <row r="11666" spans="1:1" x14ac:dyDescent="0.3">
      <c r="A11666" t="s">
        <v>83569</v>
      </c>
    </row>
    <row r="11667" spans="1:1" x14ac:dyDescent="0.3">
      <c r="A11667" t="s">
        <v>83570</v>
      </c>
    </row>
    <row r="11668" spans="1:1" x14ac:dyDescent="0.3">
      <c r="A11668" t="s">
        <v>83571</v>
      </c>
    </row>
    <row r="11669" spans="1:1" x14ac:dyDescent="0.3">
      <c r="A11669" t="s">
        <v>83572</v>
      </c>
    </row>
    <row r="11670" spans="1:1" x14ac:dyDescent="0.3">
      <c r="A11670" t="s">
        <v>83573</v>
      </c>
    </row>
    <row r="11671" spans="1:1" x14ac:dyDescent="0.3">
      <c r="A11671" t="s">
        <v>83574</v>
      </c>
    </row>
    <row r="11672" spans="1:1" x14ac:dyDescent="0.3">
      <c r="A11672" t="s">
        <v>83575</v>
      </c>
    </row>
    <row r="11673" spans="1:1" x14ac:dyDescent="0.3">
      <c r="A11673" t="s">
        <v>83576</v>
      </c>
    </row>
    <row r="11674" spans="1:1" x14ac:dyDescent="0.3">
      <c r="A11674" t="s">
        <v>83577</v>
      </c>
    </row>
    <row r="11675" spans="1:1" x14ac:dyDescent="0.3">
      <c r="A11675" t="s">
        <v>83578</v>
      </c>
    </row>
    <row r="11676" spans="1:1" x14ac:dyDescent="0.3">
      <c r="A11676" t="s">
        <v>83579</v>
      </c>
    </row>
    <row r="11677" spans="1:1" x14ac:dyDescent="0.3">
      <c r="A11677" t="s">
        <v>83580</v>
      </c>
    </row>
    <row r="11678" spans="1:1" x14ac:dyDescent="0.3">
      <c r="A11678" t="s">
        <v>83581</v>
      </c>
    </row>
    <row r="11679" spans="1:1" x14ac:dyDescent="0.3">
      <c r="A11679" t="s">
        <v>83582</v>
      </c>
    </row>
    <row r="11680" spans="1:1" x14ac:dyDescent="0.3">
      <c r="A11680" t="s">
        <v>83583</v>
      </c>
    </row>
    <row r="11681" spans="1:1" x14ac:dyDescent="0.3">
      <c r="A11681" t="s">
        <v>83584</v>
      </c>
    </row>
    <row r="11682" spans="1:1" x14ac:dyDescent="0.3">
      <c r="A11682" t="s">
        <v>83585</v>
      </c>
    </row>
    <row r="11683" spans="1:1" x14ac:dyDescent="0.3">
      <c r="A11683" t="s">
        <v>83586</v>
      </c>
    </row>
    <row r="11684" spans="1:1" x14ac:dyDescent="0.3">
      <c r="A11684" t="s">
        <v>83587</v>
      </c>
    </row>
    <row r="11685" spans="1:1" x14ac:dyDescent="0.3">
      <c r="A11685" t="s">
        <v>83588</v>
      </c>
    </row>
    <row r="11686" spans="1:1" x14ac:dyDescent="0.3">
      <c r="A11686" t="s">
        <v>83589</v>
      </c>
    </row>
    <row r="11687" spans="1:1" x14ac:dyDescent="0.3">
      <c r="A11687" t="s">
        <v>83590</v>
      </c>
    </row>
    <row r="11688" spans="1:1" x14ac:dyDescent="0.3">
      <c r="A11688" t="s">
        <v>83591</v>
      </c>
    </row>
    <row r="11689" spans="1:1" x14ac:dyDescent="0.3">
      <c r="A11689" t="s">
        <v>83592</v>
      </c>
    </row>
    <row r="11690" spans="1:1" x14ac:dyDescent="0.3">
      <c r="A11690" t="s">
        <v>83593</v>
      </c>
    </row>
    <row r="11691" spans="1:1" x14ac:dyDescent="0.3">
      <c r="A11691" t="s">
        <v>83594</v>
      </c>
    </row>
    <row r="11692" spans="1:1" x14ac:dyDescent="0.3">
      <c r="A11692" t="s">
        <v>83595</v>
      </c>
    </row>
    <row r="11693" spans="1:1" x14ac:dyDescent="0.3">
      <c r="A11693" t="s">
        <v>83596</v>
      </c>
    </row>
    <row r="11694" spans="1:1" x14ac:dyDescent="0.3">
      <c r="A11694" t="s">
        <v>83597</v>
      </c>
    </row>
    <row r="11695" spans="1:1" x14ac:dyDescent="0.3">
      <c r="A11695" t="s">
        <v>83598</v>
      </c>
    </row>
    <row r="11696" spans="1:1" x14ac:dyDescent="0.3">
      <c r="A11696" t="s">
        <v>83599</v>
      </c>
    </row>
    <row r="11697" spans="1:1" x14ac:dyDescent="0.3">
      <c r="A11697" t="s">
        <v>83600</v>
      </c>
    </row>
    <row r="11698" spans="1:1" x14ac:dyDescent="0.3">
      <c r="A11698" t="s">
        <v>83601</v>
      </c>
    </row>
    <row r="11699" spans="1:1" x14ac:dyDescent="0.3">
      <c r="A11699" t="s">
        <v>83602</v>
      </c>
    </row>
    <row r="11700" spans="1:1" x14ac:dyDescent="0.3">
      <c r="A11700" t="s">
        <v>83603</v>
      </c>
    </row>
    <row r="11701" spans="1:1" x14ac:dyDescent="0.3">
      <c r="A11701" t="s">
        <v>83604</v>
      </c>
    </row>
    <row r="11702" spans="1:1" x14ac:dyDescent="0.3">
      <c r="A11702" t="s">
        <v>83605</v>
      </c>
    </row>
    <row r="11703" spans="1:1" x14ac:dyDescent="0.3">
      <c r="A11703" t="s">
        <v>83606</v>
      </c>
    </row>
    <row r="11704" spans="1:1" x14ac:dyDescent="0.3">
      <c r="A11704" t="s">
        <v>83607</v>
      </c>
    </row>
    <row r="11705" spans="1:1" x14ac:dyDescent="0.3">
      <c r="A11705" t="s">
        <v>83608</v>
      </c>
    </row>
    <row r="11706" spans="1:1" x14ac:dyDescent="0.3">
      <c r="A11706" t="s">
        <v>83609</v>
      </c>
    </row>
    <row r="11707" spans="1:1" x14ac:dyDescent="0.3">
      <c r="A11707" t="s">
        <v>83610</v>
      </c>
    </row>
    <row r="11708" spans="1:1" x14ac:dyDescent="0.3">
      <c r="A11708" t="s">
        <v>83611</v>
      </c>
    </row>
    <row r="11709" spans="1:1" x14ac:dyDescent="0.3">
      <c r="A11709" t="s">
        <v>83612</v>
      </c>
    </row>
    <row r="11710" spans="1:1" x14ac:dyDescent="0.3">
      <c r="A11710" t="s">
        <v>83613</v>
      </c>
    </row>
    <row r="11711" spans="1:1" x14ac:dyDescent="0.3">
      <c r="A11711" t="s">
        <v>83614</v>
      </c>
    </row>
    <row r="11712" spans="1:1" x14ac:dyDescent="0.3">
      <c r="A11712" t="s">
        <v>83615</v>
      </c>
    </row>
    <row r="11713" spans="1:1" x14ac:dyDescent="0.3">
      <c r="A11713" t="s">
        <v>83616</v>
      </c>
    </row>
    <row r="11714" spans="1:1" x14ac:dyDescent="0.3">
      <c r="A11714" t="s">
        <v>83617</v>
      </c>
    </row>
    <row r="11715" spans="1:1" x14ac:dyDescent="0.3">
      <c r="A11715" t="s">
        <v>83618</v>
      </c>
    </row>
    <row r="11716" spans="1:1" x14ac:dyDescent="0.3">
      <c r="A11716" t="s">
        <v>83619</v>
      </c>
    </row>
    <row r="11717" spans="1:1" x14ac:dyDescent="0.3">
      <c r="A11717" t="s">
        <v>83620</v>
      </c>
    </row>
    <row r="11718" spans="1:1" x14ac:dyDescent="0.3">
      <c r="A11718" t="s">
        <v>83621</v>
      </c>
    </row>
    <row r="11719" spans="1:1" x14ac:dyDescent="0.3">
      <c r="A11719" t="s">
        <v>83622</v>
      </c>
    </row>
    <row r="11720" spans="1:1" x14ac:dyDescent="0.3">
      <c r="A11720" t="s">
        <v>83623</v>
      </c>
    </row>
    <row r="11721" spans="1:1" x14ac:dyDescent="0.3">
      <c r="A11721" t="s">
        <v>83624</v>
      </c>
    </row>
    <row r="11722" spans="1:1" x14ac:dyDescent="0.3">
      <c r="A11722" t="s">
        <v>83625</v>
      </c>
    </row>
    <row r="11723" spans="1:1" x14ac:dyDescent="0.3">
      <c r="A11723" t="s">
        <v>83626</v>
      </c>
    </row>
    <row r="11724" spans="1:1" x14ac:dyDescent="0.3">
      <c r="A11724" t="s">
        <v>83627</v>
      </c>
    </row>
    <row r="11725" spans="1:1" x14ac:dyDescent="0.3">
      <c r="A11725" t="s">
        <v>83628</v>
      </c>
    </row>
    <row r="11726" spans="1:1" x14ac:dyDescent="0.3">
      <c r="A11726" t="s">
        <v>83629</v>
      </c>
    </row>
    <row r="11727" spans="1:1" x14ac:dyDescent="0.3">
      <c r="A11727" t="s">
        <v>83630</v>
      </c>
    </row>
    <row r="11728" spans="1:1" x14ac:dyDescent="0.3">
      <c r="A11728" t="s">
        <v>83631</v>
      </c>
    </row>
    <row r="11729" spans="1:1" x14ac:dyDescent="0.3">
      <c r="A11729" t="s">
        <v>83632</v>
      </c>
    </row>
    <row r="11730" spans="1:1" x14ac:dyDescent="0.3">
      <c r="A11730" t="s">
        <v>83633</v>
      </c>
    </row>
    <row r="11731" spans="1:1" x14ac:dyDescent="0.3">
      <c r="A11731" t="s">
        <v>83634</v>
      </c>
    </row>
    <row r="11732" spans="1:1" x14ac:dyDescent="0.3">
      <c r="A11732" t="s">
        <v>83635</v>
      </c>
    </row>
    <row r="11733" spans="1:1" x14ac:dyDescent="0.3">
      <c r="A11733" t="s">
        <v>83636</v>
      </c>
    </row>
    <row r="11734" spans="1:1" x14ac:dyDescent="0.3">
      <c r="A11734" t="s">
        <v>83637</v>
      </c>
    </row>
    <row r="11735" spans="1:1" x14ac:dyDescent="0.3">
      <c r="A11735" t="s">
        <v>83638</v>
      </c>
    </row>
    <row r="11736" spans="1:1" x14ac:dyDescent="0.3">
      <c r="A11736" t="s">
        <v>83639</v>
      </c>
    </row>
    <row r="11737" spans="1:1" x14ac:dyDescent="0.3">
      <c r="A11737" t="s">
        <v>83640</v>
      </c>
    </row>
    <row r="11738" spans="1:1" x14ac:dyDescent="0.3">
      <c r="A11738" t="s">
        <v>83641</v>
      </c>
    </row>
    <row r="11739" spans="1:1" x14ac:dyDescent="0.3">
      <c r="A11739" t="s">
        <v>83642</v>
      </c>
    </row>
    <row r="11740" spans="1:1" x14ac:dyDescent="0.3">
      <c r="A11740" t="s">
        <v>83643</v>
      </c>
    </row>
    <row r="11741" spans="1:1" x14ac:dyDescent="0.3">
      <c r="A11741" t="s">
        <v>83644</v>
      </c>
    </row>
    <row r="11742" spans="1:1" x14ac:dyDescent="0.3">
      <c r="A11742" t="s">
        <v>83645</v>
      </c>
    </row>
    <row r="11743" spans="1:1" x14ac:dyDescent="0.3">
      <c r="A11743" t="s">
        <v>83646</v>
      </c>
    </row>
    <row r="11744" spans="1:1" x14ac:dyDescent="0.3">
      <c r="A11744" t="s">
        <v>83647</v>
      </c>
    </row>
    <row r="11745" spans="1:1" x14ac:dyDescent="0.3">
      <c r="A11745" t="s">
        <v>83648</v>
      </c>
    </row>
    <row r="11746" spans="1:1" x14ac:dyDescent="0.3">
      <c r="A11746" t="s">
        <v>83649</v>
      </c>
    </row>
    <row r="11747" spans="1:1" x14ac:dyDescent="0.3">
      <c r="A11747" t="s">
        <v>83650</v>
      </c>
    </row>
    <row r="11748" spans="1:1" x14ac:dyDescent="0.3">
      <c r="A11748" t="s">
        <v>83651</v>
      </c>
    </row>
    <row r="11749" spans="1:1" x14ac:dyDescent="0.3">
      <c r="A11749" t="s">
        <v>83652</v>
      </c>
    </row>
    <row r="11750" spans="1:1" x14ac:dyDescent="0.3">
      <c r="A11750" t="s">
        <v>83653</v>
      </c>
    </row>
    <row r="11751" spans="1:1" x14ac:dyDescent="0.3">
      <c r="A11751" t="s">
        <v>83654</v>
      </c>
    </row>
    <row r="11752" spans="1:1" x14ac:dyDescent="0.3">
      <c r="A11752" t="s">
        <v>83655</v>
      </c>
    </row>
    <row r="11753" spans="1:1" x14ac:dyDescent="0.3">
      <c r="A11753" t="s">
        <v>83656</v>
      </c>
    </row>
    <row r="11754" spans="1:1" x14ac:dyDescent="0.3">
      <c r="A11754" t="s">
        <v>83657</v>
      </c>
    </row>
    <row r="11755" spans="1:1" x14ac:dyDescent="0.3">
      <c r="A11755" t="s">
        <v>83658</v>
      </c>
    </row>
    <row r="11756" spans="1:1" x14ac:dyDescent="0.3">
      <c r="A11756" t="s">
        <v>83659</v>
      </c>
    </row>
    <row r="11757" spans="1:1" x14ac:dyDescent="0.3">
      <c r="A11757" t="s">
        <v>83660</v>
      </c>
    </row>
    <row r="11758" spans="1:1" x14ac:dyDescent="0.3">
      <c r="A11758" t="s">
        <v>83661</v>
      </c>
    </row>
    <row r="11759" spans="1:1" x14ac:dyDescent="0.3">
      <c r="A11759" t="s">
        <v>83662</v>
      </c>
    </row>
    <row r="11760" spans="1:1" x14ac:dyDescent="0.3">
      <c r="A11760" t="s">
        <v>83663</v>
      </c>
    </row>
    <row r="11761" spans="1:1" x14ac:dyDescent="0.3">
      <c r="A11761" t="s">
        <v>83664</v>
      </c>
    </row>
    <row r="11762" spans="1:1" x14ac:dyDescent="0.3">
      <c r="A11762" t="s">
        <v>83665</v>
      </c>
    </row>
    <row r="11763" spans="1:1" x14ac:dyDescent="0.3">
      <c r="A11763" t="s">
        <v>83666</v>
      </c>
    </row>
    <row r="11764" spans="1:1" x14ac:dyDescent="0.3">
      <c r="A11764" t="s">
        <v>83667</v>
      </c>
    </row>
    <row r="11765" spans="1:1" x14ac:dyDescent="0.3">
      <c r="A11765" t="s">
        <v>83668</v>
      </c>
    </row>
    <row r="11766" spans="1:1" x14ac:dyDescent="0.3">
      <c r="A11766" t="s">
        <v>83669</v>
      </c>
    </row>
    <row r="11767" spans="1:1" x14ac:dyDescent="0.3">
      <c r="A11767" t="s">
        <v>83670</v>
      </c>
    </row>
    <row r="11768" spans="1:1" x14ac:dyDescent="0.3">
      <c r="A11768" t="s">
        <v>83671</v>
      </c>
    </row>
    <row r="11769" spans="1:1" x14ac:dyDescent="0.3">
      <c r="A11769" t="s">
        <v>83672</v>
      </c>
    </row>
    <row r="11770" spans="1:1" x14ac:dyDescent="0.3">
      <c r="A11770" t="s">
        <v>83673</v>
      </c>
    </row>
    <row r="11771" spans="1:1" x14ac:dyDescent="0.3">
      <c r="A11771" t="s">
        <v>83674</v>
      </c>
    </row>
    <row r="11772" spans="1:1" x14ac:dyDescent="0.3">
      <c r="A11772" t="s">
        <v>83675</v>
      </c>
    </row>
    <row r="11773" spans="1:1" x14ac:dyDescent="0.3">
      <c r="A11773" t="s">
        <v>83676</v>
      </c>
    </row>
    <row r="11774" spans="1:1" x14ac:dyDescent="0.3">
      <c r="A11774" t="s">
        <v>83677</v>
      </c>
    </row>
    <row r="11775" spans="1:1" x14ac:dyDescent="0.3">
      <c r="A11775" t="s">
        <v>83678</v>
      </c>
    </row>
    <row r="11776" spans="1:1" x14ac:dyDescent="0.3">
      <c r="A11776" t="s">
        <v>83679</v>
      </c>
    </row>
    <row r="11777" spans="1:1" x14ac:dyDescent="0.3">
      <c r="A11777" t="s">
        <v>83680</v>
      </c>
    </row>
    <row r="11778" spans="1:1" x14ac:dyDescent="0.3">
      <c r="A11778" t="s">
        <v>83681</v>
      </c>
    </row>
    <row r="11779" spans="1:1" x14ac:dyDescent="0.3">
      <c r="A11779" t="s">
        <v>83682</v>
      </c>
    </row>
    <row r="11780" spans="1:1" x14ac:dyDescent="0.3">
      <c r="A11780" t="s">
        <v>83683</v>
      </c>
    </row>
    <row r="11781" spans="1:1" x14ac:dyDescent="0.3">
      <c r="A11781" t="s">
        <v>83684</v>
      </c>
    </row>
    <row r="11782" spans="1:1" x14ac:dyDescent="0.3">
      <c r="A11782" t="s">
        <v>83685</v>
      </c>
    </row>
    <row r="11783" spans="1:1" x14ac:dyDescent="0.3">
      <c r="A11783" t="s">
        <v>83686</v>
      </c>
    </row>
    <row r="11784" spans="1:1" x14ac:dyDescent="0.3">
      <c r="A11784" t="s">
        <v>83687</v>
      </c>
    </row>
    <row r="11785" spans="1:1" x14ac:dyDescent="0.3">
      <c r="A11785" t="s">
        <v>83688</v>
      </c>
    </row>
    <row r="11786" spans="1:1" x14ac:dyDescent="0.3">
      <c r="A11786" t="s">
        <v>83689</v>
      </c>
    </row>
    <row r="11787" spans="1:1" x14ac:dyDescent="0.3">
      <c r="A11787" t="s">
        <v>83690</v>
      </c>
    </row>
    <row r="11788" spans="1:1" x14ac:dyDescent="0.3">
      <c r="A11788" t="s">
        <v>83691</v>
      </c>
    </row>
    <row r="11789" spans="1:1" x14ac:dyDescent="0.3">
      <c r="A11789" t="s">
        <v>83692</v>
      </c>
    </row>
    <row r="11790" spans="1:1" x14ac:dyDescent="0.3">
      <c r="A11790" t="s">
        <v>83693</v>
      </c>
    </row>
    <row r="11791" spans="1:1" x14ac:dyDescent="0.3">
      <c r="A11791" t="s">
        <v>83694</v>
      </c>
    </row>
    <row r="11792" spans="1:1" x14ac:dyDescent="0.3">
      <c r="A11792" t="s">
        <v>83695</v>
      </c>
    </row>
    <row r="11793" spans="1:1" x14ac:dyDescent="0.3">
      <c r="A11793" t="s">
        <v>83696</v>
      </c>
    </row>
    <row r="11794" spans="1:1" x14ac:dyDescent="0.3">
      <c r="A11794" t="s">
        <v>83697</v>
      </c>
    </row>
    <row r="11795" spans="1:1" x14ac:dyDescent="0.3">
      <c r="A11795" t="s">
        <v>83698</v>
      </c>
    </row>
    <row r="11796" spans="1:1" x14ac:dyDescent="0.3">
      <c r="A11796" t="s">
        <v>83699</v>
      </c>
    </row>
    <row r="11797" spans="1:1" x14ac:dyDescent="0.3">
      <c r="A11797" t="s">
        <v>83700</v>
      </c>
    </row>
    <row r="11798" spans="1:1" x14ac:dyDescent="0.3">
      <c r="A11798" t="s">
        <v>83701</v>
      </c>
    </row>
    <row r="11799" spans="1:1" x14ac:dyDescent="0.3">
      <c r="A11799" t="s">
        <v>83702</v>
      </c>
    </row>
    <row r="11800" spans="1:1" x14ac:dyDescent="0.3">
      <c r="A11800" t="s">
        <v>83703</v>
      </c>
    </row>
    <row r="11801" spans="1:1" x14ac:dyDescent="0.3">
      <c r="A11801" t="s">
        <v>83704</v>
      </c>
    </row>
    <row r="11802" spans="1:1" x14ac:dyDescent="0.3">
      <c r="A11802" t="s">
        <v>83705</v>
      </c>
    </row>
    <row r="11803" spans="1:1" x14ac:dyDescent="0.3">
      <c r="A11803" t="s">
        <v>83706</v>
      </c>
    </row>
    <row r="11804" spans="1:1" x14ac:dyDescent="0.3">
      <c r="A11804" t="s">
        <v>83707</v>
      </c>
    </row>
    <row r="11805" spans="1:1" x14ac:dyDescent="0.3">
      <c r="A11805" t="s">
        <v>83708</v>
      </c>
    </row>
    <row r="11806" spans="1:1" x14ac:dyDescent="0.3">
      <c r="A11806" t="s">
        <v>83709</v>
      </c>
    </row>
    <row r="11807" spans="1:1" x14ac:dyDescent="0.3">
      <c r="A11807" t="s">
        <v>83710</v>
      </c>
    </row>
    <row r="11808" spans="1:1" x14ac:dyDescent="0.3">
      <c r="A11808" t="s">
        <v>83711</v>
      </c>
    </row>
    <row r="11809" spans="1:1" x14ac:dyDescent="0.3">
      <c r="A11809" t="s">
        <v>83712</v>
      </c>
    </row>
    <row r="11810" spans="1:1" x14ac:dyDescent="0.3">
      <c r="A11810" t="s">
        <v>83713</v>
      </c>
    </row>
    <row r="11811" spans="1:1" x14ac:dyDescent="0.3">
      <c r="A11811" t="s">
        <v>83714</v>
      </c>
    </row>
    <row r="11812" spans="1:1" x14ac:dyDescent="0.3">
      <c r="A11812" t="s">
        <v>83715</v>
      </c>
    </row>
    <row r="11813" spans="1:1" x14ac:dyDescent="0.3">
      <c r="A11813" t="s">
        <v>83716</v>
      </c>
    </row>
    <row r="11814" spans="1:1" x14ac:dyDescent="0.3">
      <c r="A11814" t="s">
        <v>83717</v>
      </c>
    </row>
    <row r="11815" spans="1:1" x14ac:dyDescent="0.3">
      <c r="A11815" t="s">
        <v>83718</v>
      </c>
    </row>
    <row r="11816" spans="1:1" x14ac:dyDescent="0.3">
      <c r="A11816" t="s">
        <v>83719</v>
      </c>
    </row>
    <row r="11817" spans="1:1" x14ac:dyDescent="0.3">
      <c r="A11817" t="s">
        <v>83720</v>
      </c>
    </row>
    <row r="11818" spans="1:1" x14ac:dyDescent="0.3">
      <c r="A11818" t="s">
        <v>83721</v>
      </c>
    </row>
    <row r="11819" spans="1:1" x14ac:dyDescent="0.3">
      <c r="A11819" t="s">
        <v>83722</v>
      </c>
    </row>
    <row r="11820" spans="1:1" x14ac:dyDescent="0.3">
      <c r="A11820" t="s">
        <v>83723</v>
      </c>
    </row>
    <row r="11821" spans="1:1" x14ac:dyDescent="0.3">
      <c r="A11821" t="s">
        <v>83724</v>
      </c>
    </row>
    <row r="11822" spans="1:1" x14ac:dyDescent="0.3">
      <c r="A11822" t="s">
        <v>83725</v>
      </c>
    </row>
    <row r="11823" spans="1:1" x14ac:dyDescent="0.3">
      <c r="A11823" t="s">
        <v>83726</v>
      </c>
    </row>
    <row r="11824" spans="1:1" x14ac:dyDescent="0.3">
      <c r="A11824" t="s">
        <v>83727</v>
      </c>
    </row>
    <row r="11825" spans="1:1" x14ac:dyDescent="0.3">
      <c r="A11825" t="s">
        <v>83728</v>
      </c>
    </row>
    <row r="11826" spans="1:1" x14ac:dyDescent="0.3">
      <c r="A11826" t="s">
        <v>83729</v>
      </c>
    </row>
    <row r="11827" spans="1:1" x14ac:dyDescent="0.3">
      <c r="A11827" t="s">
        <v>83730</v>
      </c>
    </row>
    <row r="11828" spans="1:1" x14ac:dyDescent="0.3">
      <c r="A11828" t="s">
        <v>83731</v>
      </c>
    </row>
    <row r="11829" spans="1:1" x14ac:dyDescent="0.3">
      <c r="A11829" t="s">
        <v>83732</v>
      </c>
    </row>
    <row r="11830" spans="1:1" x14ac:dyDescent="0.3">
      <c r="A11830" t="s">
        <v>83733</v>
      </c>
    </row>
    <row r="11831" spans="1:1" x14ac:dyDescent="0.3">
      <c r="A11831" t="s">
        <v>83734</v>
      </c>
    </row>
    <row r="11832" spans="1:1" x14ac:dyDescent="0.3">
      <c r="A11832" t="s">
        <v>83735</v>
      </c>
    </row>
    <row r="11833" spans="1:1" x14ac:dyDescent="0.3">
      <c r="A11833" t="s">
        <v>83736</v>
      </c>
    </row>
    <row r="11834" spans="1:1" x14ac:dyDescent="0.3">
      <c r="A11834" t="s">
        <v>83737</v>
      </c>
    </row>
    <row r="11835" spans="1:1" x14ac:dyDescent="0.3">
      <c r="A11835" t="s">
        <v>83738</v>
      </c>
    </row>
    <row r="11836" spans="1:1" x14ac:dyDescent="0.3">
      <c r="A11836" t="s">
        <v>83739</v>
      </c>
    </row>
    <row r="11837" spans="1:1" x14ac:dyDescent="0.3">
      <c r="A11837" t="s">
        <v>83740</v>
      </c>
    </row>
    <row r="11838" spans="1:1" x14ac:dyDescent="0.3">
      <c r="A11838" t="s">
        <v>83741</v>
      </c>
    </row>
    <row r="11839" spans="1:1" x14ac:dyDescent="0.3">
      <c r="A11839" t="s">
        <v>83742</v>
      </c>
    </row>
    <row r="11840" spans="1:1" x14ac:dyDescent="0.3">
      <c r="A11840" t="s">
        <v>83743</v>
      </c>
    </row>
    <row r="11841" spans="1:1" x14ac:dyDescent="0.3">
      <c r="A11841" t="s">
        <v>83744</v>
      </c>
    </row>
    <row r="11842" spans="1:1" x14ac:dyDescent="0.3">
      <c r="A11842" t="s">
        <v>83745</v>
      </c>
    </row>
    <row r="11843" spans="1:1" x14ac:dyDescent="0.3">
      <c r="A11843" t="s">
        <v>83746</v>
      </c>
    </row>
    <row r="11844" spans="1:1" x14ac:dyDescent="0.3">
      <c r="A11844" t="s">
        <v>83747</v>
      </c>
    </row>
    <row r="11845" spans="1:1" x14ac:dyDescent="0.3">
      <c r="A11845" t="s">
        <v>83748</v>
      </c>
    </row>
    <row r="11846" spans="1:1" x14ac:dyDescent="0.3">
      <c r="A11846" t="s">
        <v>83749</v>
      </c>
    </row>
    <row r="11847" spans="1:1" x14ac:dyDescent="0.3">
      <c r="A11847" t="s">
        <v>83750</v>
      </c>
    </row>
    <row r="11848" spans="1:1" x14ac:dyDescent="0.3">
      <c r="A11848" t="s">
        <v>83751</v>
      </c>
    </row>
    <row r="11849" spans="1:1" x14ac:dyDescent="0.3">
      <c r="A11849" t="s">
        <v>83752</v>
      </c>
    </row>
    <row r="11850" spans="1:1" x14ac:dyDescent="0.3">
      <c r="A11850" t="s">
        <v>83753</v>
      </c>
    </row>
    <row r="11851" spans="1:1" x14ac:dyDescent="0.3">
      <c r="A11851" t="s">
        <v>83754</v>
      </c>
    </row>
    <row r="11852" spans="1:1" x14ac:dyDescent="0.3">
      <c r="A11852" t="s">
        <v>83755</v>
      </c>
    </row>
    <row r="11853" spans="1:1" x14ac:dyDescent="0.3">
      <c r="A11853" t="s">
        <v>83756</v>
      </c>
    </row>
    <row r="11854" spans="1:1" x14ac:dyDescent="0.3">
      <c r="A11854" t="s">
        <v>83757</v>
      </c>
    </row>
    <row r="11855" spans="1:1" x14ac:dyDescent="0.3">
      <c r="A11855" t="s">
        <v>83758</v>
      </c>
    </row>
    <row r="11856" spans="1:1" x14ac:dyDescent="0.3">
      <c r="A11856" t="s">
        <v>83759</v>
      </c>
    </row>
    <row r="11857" spans="1:1" x14ac:dyDescent="0.3">
      <c r="A11857" t="s">
        <v>83760</v>
      </c>
    </row>
    <row r="11858" spans="1:1" x14ac:dyDescent="0.3">
      <c r="A11858" t="s">
        <v>83761</v>
      </c>
    </row>
    <row r="11859" spans="1:1" x14ac:dyDescent="0.3">
      <c r="A11859" t="s">
        <v>83762</v>
      </c>
    </row>
    <row r="11860" spans="1:1" x14ac:dyDescent="0.3">
      <c r="A11860" t="s">
        <v>83763</v>
      </c>
    </row>
    <row r="11861" spans="1:1" x14ac:dyDescent="0.3">
      <c r="A11861" t="s">
        <v>83764</v>
      </c>
    </row>
    <row r="11862" spans="1:1" x14ac:dyDescent="0.3">
      <c r="A11862" t="s">
        <v>83765</v>
      </c>
    </row>
    <row r="11863" spans="1:1" x14ac:dyDescent="0.3">
      <c r="A11863" t="s">
        <v>83766</v>
      </c>
    </row>
    <row r="11864" spans="1:1" x14ac:dyDescent="0.3">
      <c r="A11864" t="s">
        <v>83767</v>
      </c>
    </row>
    <row r="11865" spans="1:1" x14ac:dyDescent="0.3">
      <c r="A11865" t="s">
        <v>83768</v>
      </c>
    </row>
    <row r="11866" spans="1:1" x14ac:dyDescent="0.3">
      <c r="A11866" t="s">
        <v>83769</v>
      </c>
    </row>
    <row r="11867" spans="1:1" x14ac:dyDescent="0.3">
      <c r="A11867" t="s">
        <v>83770</v>
      </c>
    </row>
    <row r="11868" spans="1:1" x14ac:dyDescent="0.3">
      <c r="A11868" t="s">
        <v>83771</v>
      </c>
    </row>
    <row r="11869" spans="1:1" x14ac:dyDescent="0.3">
      <c r="A11869" t="s">
        <v>83772</v>
      </c>
    </row>
    <row r="11870" spans="1:1" x14ac:dyDescent="0.3">
      <c r="A11870" t="s">
        <v>83773</v>
      </c>
    </row>
    <row r="11871" spans="1:1" x14ac:dyDescent="0.3">
      <c r="A11871" t="s">
        <v>83774</v>
      </c>
    </row>
    <row r="11872" spans="1:1" x14ac:dyDescent="0.3">
      <c r="A11872" t="s">
        <v>83775</v>
      </c>
    </row>
    <row r="11873" spans="1:1" x14ac:dyDescent="0.3">
      <c r="A11873" t="s">
        <v>83776</v>
      </c>
    </row>
    <row r="11874" spans="1:1" x14ac:dyDescent="0.3">
      <c r="A11874" t="s">
        <v>83777</v>
      </c>
    </row>
    <row r="11875" spans="1:1" x14ac:dyDescent="0.3">
      <c r="A11875" t="s">
        <v>83778</v>
      </c>
    </row>
    <row r="11876" spans="1:1" x14ac:dyDescent="0.3">
      <c r="A11876" t="s">
        <v>83779</v>
      </c>
    </row>
    <row r="11877" spans="1:1" x14ac:dyDescent="0.3">
      <c r="A11877" t="s">
        <v>83780</v>
      </c>
    </row>
    <row r="11878" spans="1:1" x14ac:dyDescent="0.3">
      <c r="A11878" t="s">
        <v>83781</v>
      </c>
    </row>
    <row r="11879" spans="1:1" x14ac:dyDescent="0.3">
      <c r="A11879" t="s">
        <v>83782</v>
      </c>
    </row>
    <row r="11880" spans="1:1" x14ac:dyDescent="0.3">
      <c r="A11880" t="s">
        <v>83783</v>
      </c>
    </row>
    <row r="11881" spans="1:1" x14ac:dyDescent="0.3">
      <c r="A11881" t="s">
        <v>83784</v>
      </c>
    </row>
    <row r="11882" spans="1:1" x14ac:dyDescent="0.3">
      <c r="A11882" t="s">
        <v>83785</v>
      </c>
    </row>
    <row r="11883" spans="1:1" x14ac:dyDescent="0.3">
      <c r="A11883" t="s">
        <v>83786</v>
      </c>
    </row>
    <row r="11884" spans="1:1" x14ac:dyDescent="0.3">
      <c r="A11884" t="s">
        <v>83787</v>
      </c>
    </row>
    <row r="11885" spans="1:1" x14ac:dyDescent="0.3">
      <c r="A11885" t="s">
        <v>83788</v>
      </c>
    </row>
    <row r="11886" spans="1:1" x14ac:dyDescent="0.3">
      <c r="A11886" t="s">
        <v>83789</v>
      </c>
    </row>
    <row r="11887" spans="1:1" x14ac:dyDescent="0.3">
      <c r="A11887" t="s">
        <v>83790</v>
      </c>
    </row>
    <row r="11888" spans="1:1" x14ac:dyDescent="0.3">
      <c r="A11888" t="s">
        <v>83791</v>
      </c>
    </row>
    <row r="11889" spans="1:1" x14ac:dyDescent="0.3">
      <c r="A11889" t="s">
        <v>83792</v>
      </c>
    </row>
    <row r="11890" spans="1:1" x14ac:dyDescent="0.3">
      <c r="A11890" t="s">
        <v>83793</v>
      </c>
    </row>
    <row r="11891" spans="1:1" x14ac:dyDescent="0.3">
      <c r="A11891" t="s">
        <v>83794</v>
      </c>
    </row>
    <row r="11892" spans="1:1" x14ac:dyDescent="0.3">
      <c r="A11892" t="s">
        <v>83795</v>
      </c>
    </row>
    <row r="11893" spans="1:1" x14ac:dyDescent="0.3">
      <c r="A11893" t="s">
        <v>83796</v>
      </c>
    </row>
    <row r="11894" spans="1:1" x14ac:dyDescent="0.3">
      <c r="A11894" t="s">
        <v>83797</v>
      </c>
    </row>
    <row r="11895" spans="1:1" x14ac:dyDescent="0.3">
      <c r="A11895" t="s">
        <v>83798</v>
      </c>
    </row>
    <row r="11896" spans="1:1" x14ac:dyDescent="0.3">
      <c r="A11896" t="s">
        <v>83799</v>
      </c>
    </row>
    <row r="11897" spans="1:1" x14ac:dyDescent="0.3">
      <c r="A11897" t="s">
        <v>83800</v>
      </c>
    </row>
    <row r="11898" spans="1:1" x14ac:dyDescent="0.3">
      <c r="A11898" t="s">
        <v>83801</v>
      </c>
    </row>
    <row r="11899" spans="1:1" x14ac:dyDescent="0.3">
      <c r="A11899" t="s">
        <v>83802</v>
      </c>
    </row>
    <row r="11900" spans="1:1" x14ac:dyDescent="0.3">
      <c r="A11900" t="s">
        <v>83803</v>
      </c>
    </row>
    <row r="11901" spans="1:1" x14ac:dyDescent="0.3">
      <c r="A11901" t="s">
        <v>83804</v>
      </c>
    </row>
    <row r="11902" spans="1:1" x14ac:dyDescent="0.3">
      <c r="A11902" t="s">
        <v>83805</v>
      </c>
    </row>
    <row r="11903" spans="1:1" x14ac:dyDescent="0.3">
      <c r="A11903" t="s">
        <v>83806</v>
      </c>
    </row>
    <row r="11904" spans="1:1" x14ac:dyDescent="0.3">
      <c r="A11904" t="s">
        <v>83807</v>
      </c>
    </row>
    <row r="11905" spans="1:1" x14ac:dyDescent="0.3">
      <c r="A11905" t="s">
        <v>83808</v>
      </c>
    </row>
    <row r="11906" spans="1:1" x14ac:dyDescent="0.3">
      <c r="A11906" t="s">
        <v>83809</v>
      </c>
    </row>
    <row r="11907" spans="1:1" x14ac:dyDescent="0.3">
      <c r="A11907" t="s">
        <v>83810</v>
      </c>
    </row>
    <row r="11908" spans="1:1" x14ac:dyDescent="0.3">
      <c r="A11908" t="s">
        <v>83811</v>
      </c>
    </row>
    <row r="11909" spans="1:1" x14ac:dyDescent="0.3">
      <c r="A11909" t="s">
        <v>83812</v>
      </c>
    </row>
    <row r="11910" spans="1:1" x14ac:dyDescent="0.3">
      <c r="A11910" t="s">
        <v>83813</v>
      </c>
    </row>
    <row r="11911" spans="1:1" x14ac:dyDescent="0.3">
      <c r="A11911" t="s">
        <v>83814</v>
      </c>
    </row>
    <row r="11912" spans="1:1" x14ac:dyDescent="0.3">
      <c r="A11912" t="s">
        <v>83815</v>
      </c>
    </row>
    <row r="11913" spans="1:1" x14ac:dyDescent="0.3">
      <c r="A11913" t="s">
        <v>83816</v>
      </c>
    </row>
    <row r="11914" spans="1:1" x14ac:dyDescent="0.3">
      <c r="A11914" t="s">
        <v>83817</v>
      </c>
    </row>
    <row r="11915" spans="1:1" x14ac:dyDescent="0.3">
      <c r="A11915" t="s">
        <v>83818</v>
      </c>
    </row>
    <row r="11916" spans="1:1" x14ac:dyDescent="0.3">
      <c r="A11916" t="s">
        <v>83819</v>
      </c>
    </row>
    <row r="11917" spans="1:1" x14ac:dyDescent="0.3">
      <c r="A11917" t="s">
        <v>83820</v>
      </c>
    </row>
    <row r="11918" spans="1:1" x14ac:dyDescent="0.3">
      <c r="A11918" t="s">
        <v>83821</v>
      </c>
    </row>
    <row r="11919" spans="1:1" x14ac:dyDescent="0.3">
      <c r="A11919" t="s">
        <v>83822</v>
      </c>
    </row>
    <row r="11920" spans="1:1" x14ac:dyDescent="0.3">
      <c r="A11920" t="s">
        <v>83823</v>
      </c>
    </row>
    <row r="11921" spans="1:1" x14ac:dyDescent="0.3">
      <c r="A11921" t="s">
        <v>83824</v>
      </c>
    </row>
    <row r="11922" spans="1:1" x14ac:dyDescent="0.3">
      <c r="A11922" t="s">
        <v>83825</v>
      </c>
    </row>
    <row r="11923" spans="1:1" x14ac:dyDescent="0.3">
      <c r="A11923" t="s">
        <v>83826</v>
      </c>
    </row>
    <row r="11924" spans="1:1" x14ac:dyDescent="0.3">
      <c r="A11924" t="s">
        <v>83827</v>
      </c>
    </row>
    <row r="11925" spans="1:1" x14ac:dyDescent="0.3">
      <c r="A11925" t="s">
        <v>83828</v>
      </c>
    </row>
    <row r="11926" spans="1:1" x14ac:dyDescent="0.3">
      <c r="A11926" t="s">
        <v>83829</v>
      </c>
    </row>
    <row r="11927" spans="1:1" x14ac:dyDescent="0.3">
      <c r="A11927" t="s">
        <v>83830</v>
      </c>
    </row>
    <row r="11928" spans="1:1" x14ac:dyDescent="0.3">
      <c r="A11928" t="s">
        <v>83831</v>
      </c>
    </row>
    <row r="11929" spans="1:1" x14ac:dyDescent="0.3">
      <c r="A11929" t="s">
        <v>83832</v>
      </c>
    </row>
    <row r="11930" spans="1:1" x14ac:dyDescent="0.3">
      <c r="A11930" t="s">
        <v>83833</v>
      </c>
    </row>
    <row r="11931" spans="1:1" x14ac:dyDescent="0.3">
      <c r="A11931" t="s">
        <v>83834</v>
      </c>
    </row>
    <row r="11932" spans="1:1" x14ac:dyDescent="0.3">
      <c r="A11932" t="s">
        <v>83835</v>
      </c>
    </row>
    <row r="11933" spans="1:1" x14ac:dyDescent="0.3">
      <c r="A11933" t="s">
        <v>83836</v>
      </c>
    </row>
    <row r="11934" spans="1:1" x14ac:dyDescent="0.3">
      <c r="A11934" t="s">
        <v>83837</v>
      </c>
    </row>
    <row r="11935" spans="1:1" x14ac:dyDescent="0.3">
      <c r="A11935" t="s">
        <v>83838</v>
      </c>
    </row>
    <row r="11936" spans="1:1" x14ac:dyDescent="0.3">
      <c r="A11936" t="s">
        <v>83839</v>
      </c>
    </row>
    <row r="11937" spans="1:1" x14ac:dyDescent="0.3">
      <c r="A11937" t="s">
        <v>83840</v>
      </c>
    </row>
    <row r="11938" spans="1:1" x14ac:dyDescent="0.3">
      <c r="A11938" t="s">
        <v>83841</v>
      </c>
    </row>
    <row r="11939" spans="1:1" x14ac:dyDescent="0.3">
      <c r="A11939" t="s">
        <v>83842</v>
      </c>
    </row>
    <row r="11940" spans="1:1" x14ac:dyDescent="0.3">
      <c r="A11940" t="s">
        <v>83843</v>
      </c>
    </row>
    <row r="11941" spans="1:1" x14ac:dyDescent="0.3">
      <c r="A11941" t="s">
        <v>83844</v>
      </c>
    </row>
    <row r="11942" spans="1:1" x14ac:dyDescent="0.3">
      <c r="A11942" t="s">
        <v>83845</v>
      </c>
    </row>
    <row r="11943" spans="1:1" x14ac:dyDescent="0.3">
      <c r="A11943" t="s">
        <v>83846</v>
      </c>
    </row>
    <row r="11944" spans="1:1" x14ac:dyDescent="0.3">
      <c r="A11944" t="s">
        <v>83847</v>
      </c>
    </row>
    <row r="11945" spans="1:1" x14ac:dyDescent="0.3">
      <c r="A11945" t="s">
        <v>83848</v>
      </c>
    </row>
    <row r="11946" spans="1:1" x14ac:dyDescent="0.3">
      <c r="A11946" t="s">
        <v>83849</v>
      </c>
    </row>
    <row r="11947" spans="1:1" x14ac:dyDescent="0.3">
      <c r="A11947" t="s">
        <v>83850</v>
      </c>
    </row>
    <row r="11948" spans="1:1" x14ac:dyDescent="0.3">
      <c r="A11948" t="s">
        <v>83851</v>
      </c>
    </row>
    <row r="11949" spans="1:1" x14ac:dyDescent="0.3">
      <c r="A11949" t="s">
        <v>83852</v>
      </c>
    </row>
    <row r="11950" spans="1:1" x14ac:dyDescent="0.3">
      <c r="A11950" t="s">
        <v>83853</v>
      </c>
    </row>
    <row r="11951" spans="1:1" x14ac:dyDescent="0.3">
      <c r="A11951" t="s">
        <v>83854</v>
      </c>
    </row>
    <row r="11952" spans="1:1" x14ac:dyDescent="0.3">
      <c r="A11952" t="s">
        <v>83855</v>
      </c>
    </row>
    <row r="11953" spans="1:1" x14ac:dyDescent="0.3">
      <c r="A11953" t="s">
        <v>83856</v>
      </c>
    </row>
    <row r="11954" spans="1:1" x14ac:dyDescent="0.3">
      <c r="A11954" t="s">
        <v>83857</v>
      </c>
    </row>
    <row r="11955" spans="1:1" x14ac:dyDescent="0.3">
      <c r="A11955" t="s">
        <v>83858</v>
      </c>
    </row>
    <row r="11956" spans="1:1" x14ac:dyDescent="0.3">
      <c r="A11956" t="s">
        <v>83859</v>
      </c>
    </row>
    <row r="11957" spans="1:1" x14ac:dyDescent="0.3">
      <c r="A11957" t="s">
        <v>83860</v>
      </c>
    </row>
    <row r="11958" spans="1:1" x14ac:dyDescent="0.3">
      <c r="A11958" t="s">
        <v>83861</v>
      </c>
    </row>
    <row r="11959" spans="1:1" x14ac:dyDescent="0.3">
      <c r="A11959" t="s">
        <v>83862</v>
      </c>
    </row>
    <row r="11960" spans="1:1" x14ac:dyDescent="0.3">
      <c r="A11960" t="s">
        <v>83863</v>
      </c>
    </row>
    <row r="11961" spans="1:1" x14ac:dyDescent="0.3">
      <c r="A11961" t="s">
        <v>83864</v>
      </c>
    </row>
    <row r="11962" spans="1:1" x14ac:dyDescent="0.3">
      <c r="A11962" t="s">
        <v>83865</v>
      </c>
    </row>
    <row r="11963" spans="1:1" x14ac:dyDescent="0.3">
      <c r="A11963" t="s">
        <v>83866</v>
      </c>
    </row>
    <row r="11964" spans="1:1" x14ac:dyDescent="0.3">
      <c r="A11964" t="s">
        <v>83867</v>
      </c>
    </row>
    <row r="11965" spans="1:1" x14ac:dyDescent="0.3">
      <c r="A11965" t="s">
        <v>83868</v>
      </c>
    </row>
    <row r="11966" spans="1:1" x14ac:dyDescent="0.3">
      <c r="A11966" t="s">
        <v>83869</v>
      </c>
    </row>
    <row r="11967" spans="1:1" x14ac:dyDescent="0.3">
      <c r="A11967" t="s">
        <v>83870</v>
      </c>
    </row>
    <row r="11968" spans="1:1" x14ac:dyDescent="0.3">
      <c r="A11968" t="s">
        <v>83871</v>
      </c>
    </row>
    <row r="11969" spans="1:1" x14ac:dyDescent="0.3">
      <c r="A11969" t="s">
        <v>83872</v>
      </c>
    </row>
    <row r="11970" spans="1:1" x14ac:dyDescent="0.3">
      <c r="A11970" t="s">
        <v>83873</v>
      </c>
    </row>
    <row r="11971" spans="1:1" x14ac:dyDescent="0.3">
      <c r="A11971" t="s">
        <v>83874</v>
      </c>
    </row>
    <row r="11972" spans="1:1" x14ac:dyDescent="0.3">
      <c r="A11972" t="s">
        <v>83875</v>
      </c>
    </row>
    <row r="11973" spans="1:1" x14ac:dyDescent="0.3">
      <c r="A11973" t="s">
        <v>83876</v>
      </c>
    </row>
    <row r="11974" spans="1:1" x14ac:dyDescent="0.3">
      <c r="A11974" t="s">
        <v>83877</v>
      </c>
    </row>
    <row r="11975" spans="1:1" x14ac:dyDescent="0.3">
      <c r="A11975" t="s">
        <v>83878</v>
      </c>
    </row>
    <row r="11976" spans="1:1" x14ac:dyDescent="0.3">
      <c r="A11976" t="s">
        <v>83879</v>
      </c>
    </row>
    <row r="11977" spans="1:1" x14ac:dyDescent="0.3">
      <c r="A11977" t="s">
        <v>83880</v>
      </c>
    </row>
    <row r="11978" spans="1:1" x14ac:dyDescent="0.3">
      <c r="A11978" t="s">
        <v>83881</v>
      </c>
    </row>
    <row r="11979" spans="1:1" x14ac:dyDescent="0.3">
      <c r="A11979" t="s">
        <v>83882</v>
      </c>
    </row>
    <row r="11980" spans="1:1" x14ac:dyDescent="0.3">
      <c r="A11980" t="s">
        <v>83883</v>
      </c>
    </row>
    <row r="11981" spans="1:1" x14ac:dyDescent="0.3">
      <c r="A11981" t="s">
        <v>83884</v>
      </c>
    </row>
    <row r="11982" spans="1:1" x14ac:dyDescent="0.3">
      <c r="A11982" t="s">
        <v>83885</v>
      </c>
    </row>
    <row r="11983" spans="1:1" x14ac:dyDescent="0.3">
      <c r="A11983" t="s">
        <v>83886</v>
      </c>
    </row>
    <row r="11984" spans="1:1" x14ac:dyDescent="0.3">
      <c r="A11984" t="s">
        <v>83887</v>
      </c>
    </row>
    <row r="11985" spans="1:1" x14ac:dyDescent="0.3">
      <c r="A11985" t="s">
        <v>83888</v>
      </c>
    </row>
    <row r="11986" spans="1:1" x14ac:dyDescent="0.3">
      <c r="A11986" t="s">
        <v>83889</v>
      </c>
    </row>
    <row r="11987" spans="1:1" x14ac:dyDescent="0.3">
      <c r="A11987" t="s">
        <v>83890</v>
      </c>
    </row>
    <row r="11988" spans="1:1" x14ac:dyDescent="0.3">
      <c r="A11988" t="s">
        <v>83891</v>
      </c>
    </row>
    <row r="11989" spans="1:1" x14ac:dyDescent="0.3">
      <c r="A11989" t="s">
        <v>83892</v>
      </c>
    </row>
    <row r="11990" spans="1:1" x14ac:dyDescent="0.3">
      <c r="A11990" t="s">
        <v>83893</v>
      </c>
    </row>
    <row r="11991" spans="1:1" x14ac:dyDescent="0.3">
      <c r="A11991" t="s">
        <v>83894</v>
      </c>
    </row>
    <row r="11992" spans="1:1" x14ac:dyDescent="0.3">
      <c r="A11992" t="s">
        <v>83895</v>
      </c>
    </row>
    <row r="11993" spans="1:1" x14ac:dyDescent="0.3">
      <c r="A11993" t="s">
        <v>83896</v>
      </c>
    </row>
    <row r="11994" spans="1:1" x14ac:dyDescent="0.3">
      <c r="A11994" t="s">
        <v>83897</v>
      </c>
    </row>
    <row r="11995" spans="1:1" x14ac:dyDescent="0.3">
      <c r="A11995" t="s">
        <v>83898</v>
      </c>
    </row>
    <row r="11996" spans="1:1" x14ac:dyDescent="0.3">
      <c r="A11996" t="s">
        <v>83899</v>
      </c>
    </row>
    <row r="11997" spans="1:1" x14ac:dyDescent="0.3">
      <c r="A11997" t="s">
        <v>83900</v>
      </c>
    </row>
    <row r="11998" spans="1:1" x14ac:dyDescent="0.3">
      <c r="A11998" t="s">
        <v>83901</v>
      </c>
    </row>
    <row r="11999" spans="1:1" x14ac:dyDescent="0.3">
      <c r="A11999" t="s">
        <v>83902</v>
      </c>
    </row>
    <row r="12000" spans="1:1" x14ac:dyDescent="0.3">
      <c r="A12000" t="s">
        <v>83903</v>
      </c>
    </row>
    <row r="12001" spans="1:1" x14ac:dyDescent="0.3">
      <c r="A12001" t="s">
        <v>83904</v>
      </c>
    </row>
    <row r="12002" spans="1:1" x14ac:dyDescent="0.3">
      <c r="A12002" t="s">
        <v>83905</v>
      </c>
    </row>
    <row r="12003" spans="1:1" x14ac:dyDescent="0.3">
      <c r="A12003" t="s">
        <v>83906</v>
      </c>
    </row>
    <row r="12004" spans="1:1" x14ac:dyDescent="0.3">
      <c r="A12004" t="s">
        <v>83907</v>
      </c>
    </row>
    <row r="12005" spans="1:1" x14ac:dyDescent="0.3">
      <c r="A12005" t="s">
        <v>83908</v>
      </c>
    </row>
    <row r="12006" spans="1:1" x14ac:dyDescent="0.3">
      <c r="A12006" t="s">
        <v>83909</v>
      </c>
    </row>
    <row r="12007" spans="1:1" x14ac:dyDescent="0.3">
      <c r="A12007" t="s">
        <v>83910</v>
      </c>
    </row>
    <row r="12008" spans="1:1" x14ac:dyDescent="0.3">
      <c r="A12008" t="s">
        <v>83911</v>
      </c>
    </row>
    <row r="12009" spans="1:1" x14ac:dyDescent="0.3">
      <c r="A12009" t="s">
        <v>83912</v>
      </c>
    </row>
    <row r="12010" spans="1:1" x14ac:dyDescent="0.3">
      <c r="A12010" t="s">
        <v>83913</v>
      </c>
    </row>
    <row r="12011" spans="1:1" x14ac:dyDescent="0.3">
      <c r="A12011" t="s">
        <v>83914</v>
      </c>
    </row>
    <row r="12012" spans="1:1" x14ac:dyDescent="0.3">
      <c r="A12012" t="s">
        <v>83915</v>
      </c>
    </row>
    <row r="12013" spans="1:1" x14ac:dyDescent="0.3">
      <c r="A12013" t="s">
        <v>83916</v>
      </c>
    </row>
    <row r="12014" spans="1:1" x14ac:dyDescent="0.3">
      <c r="A12014" t="s">
        <v>83917</v>
      </c>
    </row>
    <row r="12015" spans="1:1" x14ac:dyDescent="0.3">
      <c r="A12015" t="s">
        <v>83918</v>
      </c>
    </row>
    <row r="12016" spans="1:1" x14ac:dyDescent="0.3">
      <c r="A12016" t="s">
        <v>83919</v>
      </c>
    </row>
    <row r="12017" spans="1:1" x14ac:dyDescent="0.3">
      <c r="A12017" t="s">
        <v>83920</v>
      </c>
    </row>
    <row r="12018" spans="1:1" x14ac:dyDescent="0.3">
      <c r="A12018" t="s">
        <v>83921</v>
      </c>
    </row>
    <row r="12019" spans="1:1" x14ac:dyDescent="0.3">
      <c r="A12019" t="s">
        <v>83922</v>
      </c>
    </row>
    <row r="12020" spans="1:1" x14ac:dyDescent="0.3">
      <c r="A12020" t="s">
        <v>83923</v>
      </c>
    </row>
    <row r="12021" spans="1:1" x14ac:dyDescent="0.3">
      <c r="A12021" t="s">
        <v>83924</v>
      </c>
    </row>
    <row r="12022" spans="1:1" x14ac:dyDescent="0.3">
      <c r="A12022" t="s">
        <v>83925</v>
      </c>
    </row>
    <row r="12023" spans="1:1" x14ac:dyDescent="0.3">
      <c r="A12023" t="s">
        <v>83926</v>
      </c>
    </row>
    <row r="12024" spans="1:1" x14ac:dyDescent="0.3">
      <c r="A12024" t="s">
        <v>83927</v>
      </c>
    </row>
    <row r="12025" spans="1:1" x14ac:dyDescent="0.3">
      <c r="A12025" t="s">
        <v>83928</v>
      </c>
    </row>
    <row r="12026" spans="1:1" x14ac:dyDescent="0.3">
      <c r="A12026" t="s">
        <v>83929</v>
      </c>
    </row>
    <row r="12027" spans="1:1" x14ac:dyDescent="0.3">
      <c r="A12027" t="s">
        <v>83930</v>
      </c>
    </row>
    <row r="12028" spans="1:1" x14ac:dyDescent="0.3">
      <c r="A12028" t="s">
        <v>83931</v>
      </c>
    </row>
    <row r="12029" spans="1:1" x14ac:dyDescent="0.3">
      <c r="A12029" t="s">
        <v>83932</v>
      </c>
    </row>
    <row r="12030" spans="1:1" x14ac:dyDescent="0.3">
      <c r="A12030" t="s">
        <v>83933</v>
      </c>
    </row>
    <row r="12031" spans="1:1" x14ac:dyDescent="0.3">
      <c r="A12031" t="s">
        <v>83934</v>
      </c>
    </row>
    <row r="12032" spans="1:1" x14ac:dyDescent="0.3">
      <c r="A12032" t="s">
        <v>83935</v>
      </c>
    </row>
    <row r="12033" spans="1:1" x14ac:dyDescent="0.3">
      <c r="A12033" t="s">
        <v>83936</v>
      </c>
    </row>
    <row r="12034" spans="1:1" x14ac:dyDescent="0.3">
      <c r="A12034" t="s">
        <v>83937</v>
      </c>
    </row>
    <row r="12035" spans="1:1" x14ac:dyDescent="0.3">
      <c r="A12035" t="s">
        <v>83938</v>
      </c>
    </row>
    <row r="12036" spans="1:1" x14ac:dyDescent="0.3">
      <c r="A12036" t="s">
        <v>83939</v>
      </c>
    </row>
    <row r="12037" spans="1:1" x14ac:dyDescent="0.3">
      <c r="A12037" t="s">
        <v>83940</v>
      </c>
    </row>
    <row r="12038" spans="1:1" x14ac:dyDescent="0.3">
      <c r="A12038" t="s">
        <v>83941</v>
      </c>
    </row>
    <row r="12039" spans="1:1" x14ac:dyDescent="0.3">
      <c r="A12039" t="s">
        <v>83942</v>
      </c>
    </row>
    <row r="12040" spans="1:1" x14ac:dyDescent="0.3">
      <c r="A12040" t="s">
        <v>83943</v>
      </c>
    </row>
    <row r="12041" spans="1:1" x14ac:dyDescent="0.3">
      <c r="A12041" t="s">
        <v>83944</v>
      </c>
    </row>
    <row r="12042" spans="1:1" x14ac:dyDescent="0.3">
      <c r="A12042" t="s">
        <v>83945</v>
      </c>
    </row>
    <row r="12043" spans="1:1" x14ac:dyDescent="0.3">
      <c r="A12043" t="s">
        <v>83946</v>
      </c>
    </row>
    <row r="12044" spans="1:1" x14ac:dyDescent="0.3">
      <c r="A12044" t="s">
        <v>83947</v>
      </c>
    </row>
    <row r="12045" spans="1:1" x14ac:dyDescent="0.3">
      <c r="A12045" t="s">
        <v>83948</v>
      </c>
    </row>
    <row r="12046" spans="1:1" x14ac:dyDescent="0.3">
      <c r="A12046" t="s">
        <v>83949</v>
      </c>
    </row>
    <row r="12047" spans="1:1" x14ac:dyDescent="0.3">
      <c r="A12047" t="s">
        <v>83950</v>
      </c>
    </row>
    <row r="12048" spans="1:1" x14ac:dyDescent="0.3">
      <c r="A12048" t="s">
        <v>83951</v>
      </c>
    </row>
    <row r="12049" spans="1:1" x14ac:dyDescent="0.3">
      <c r="A12049" t="s">
        <v>83952</v>
      </c>
    </row>
    <row r="12050" spans="1:1" x14ac:dyDescent="0.3">
      <c r="A12050" t="s">
        <v>83953</v>
      </c>
    </row>
    <row r="12051" spans="1:1" x14ac:dyDescent="0.3">
      <c r="A12051" t="s">
        <v>83954</v>
      </c>
    </row>
    <row r="12052" spans="1:1" x14ac:dyDescent="0.3">
      <c r="A12052" t="s">
        <v>83955</v>
      </c>
    </row>
    <row r="12053" spans="1:1" x14ac:dyDescent="0.3">
      <c r="A12053" t="s">
        <v>83956</v>
      </c>
    </row>
    <row r="12054" spans="1:1" x14ac:dyDescent="0.3">
      <c r="A12054" t="s">
        <v>83957</v>
      </c>
    </row>
    <row r="12055" spans="1:1" x14ac:dyDescent="0.3">
      <c r="A12055" t="s">
        <v>83958</v>
      </c>
    </row>
    <row r="12056" spans="1:1" x14ac:dyDescent="0.3">
      <c r="A12056" t="s">
        <v>83959</v>
      </c>
    </row>
    <row r="12057" spans="1:1" x14ac:dyDescent="0.3">
      <c r="A12057" t="s">
        <v>83960</v>
      </c>
    </row>
    <row r="12058" spans="1:1" x14ac:dyDescent="0.3">
      <c r="A12058" t="s">
        <v>83961</v>
      </c>
    </row>
    <row r="12059" spans="1:1" x14ac:dyDescent="0.3">
      <c r="A12059" t="s">
        <v>83962</v>
      </c>
    </row>
    <row r="12060" spans="1:1" x14ac:dyDescent="0.3">
      <c r="A12060" t="s">
        <v>83963</v>
      </c>
    </row>
    <row r="12061" spans="1:1" x14ac:dyDescent="0.3">
      <c r="A12061" t="s">
        <v>83964</v>
      </c>
    </row>
    <row r="12062" spans="1:1" x14ac:dyDescent="0.3">
      <c r="A12062" t="s">
        <v>83965</v>
      </c>
    </row>
    <row r="12063" spans="1:1" x14ac:dyDescent="0.3">
      <c r="A12063" t="s">
        <v>83966</v>
      </c>
    </row>
    <row r="12064" spans="1:1" x14ac:dyDescent="0.3">
      <c r="A12064" t="s">
        <v>83967</v>
      </c>
    </row>
    <row r="12065" spans="1:1" x14ac:dyDescent="0.3">
      <c r="A12065" t="s">
        <v>83968</v>
      </c>
    </row>
    <row r="12066" spans="1:1" x14ac:dyDescent="0.3">
      <c r="A12066" t="s">
        <v>83969</v>
      </c>
    </row>
    <row r="12067" spans="1:1" x14ac:dyDescent="0.3">
      <c r="A12067" t="s">
        <v>83970</v>
      </c>
    </row>
    <row r="12068" spans="1:1" x14ac:dyDescent="0.3">
      <c r="A12068" t="s">
        <v>83971</v>
      </c>
    </row>
    <row r="12069" spans="1:1" x14ac:dyDescent="0.3">
      <c r="A12069" t="s">
        <v>83972</v>
      </c>
    </row>
    <row r="12070" spans="1:1" x14ac:dyDescent="0.3">
      <c r="A12070" t="s">
        <v>83973</v>
      </c>
    </row>
    <row r="12071" spans="1:1" x14ac:dyDescent="0.3">
      <c r="A12071" t="s">
        <v>83974</v>
      </c>
    </row>
    <row r="12072" spans="1:1" x14ac:dyDescent="0.3">
      <c r="A12072" t="s">
        <v>83975</v>
      </c>
    </row>
    <row r="12073" spans="1:1" x14ac:dyDescent="0.3">
      <c r="A12073" t="s">
        <v>83976</v>
      </c>
    </row>
    <row r="12074" spans="1:1" x14ac:dyDescent="0.3">
      <c r="A12074" t="s">
        <v>83977</v>
      </c>
    </row>
    <row r="12075" spans="1:1" x14ac:dyDescent="0.3">
      <c r="A12075" t="s">
        <v>83978</v>
      </c>
    </row>
    <row r="12076" spans="1:1" x14ac:dyDescent="0.3">
      <c r="A12076" t="s">
        <v>83979</v>
      </c>
    </row>
    <row r="12077" spans="1:1" x14ac:dyDescent="0.3">
      <c r="A12077" t="s">
        <v>83980</v>
      </c>
    </row>
    <row r="12078" spans="1:1" x14ac:dyDescent="0.3">
      <c r="A12078" t="s">
        <v>83981</v>
      </c>
    </row>
    <row r="12079" spans="1:1" x14ac:dyDescent="0.3">
      <c r="A12079" t="s">
        <v>83982</v>
      </c>
    </row>
    <row r="12080" spans="1:1" x14ac:dyDescent="0.3">
      <c r="A12080" t="s">
        <v>83983</v>
      </c>
    </row>
    <row r="12081" spans="1:1" x14ac:dyDescent="0.3">
      <c r="A12081" t="s">
        <v>83984</v>
      </c>
    </row>
    <row r="12082" spans="1:1" x14ac:dyDescent="0.3">
      <c r="A12082" t="s">
        <v>83985</v>
      </c>
    </row>
    <row r="12083" spans="1:1" x14ac:dyDescent="0.3">
      <c r="A12083" t="s">
        <v>83986</v>
      </c>
    </row>
    <row r="12084" spans="1:1" x14ac:dyDescent="0.3">
      <c r="A12084" t="s">
        <v>83987</v>
      </c>
    </row>
    <row r="12085" spans="1:1" x14ac:dyDescent="0.3">
      <c r="A12085" t="s">
        <v>83988</v>
      </c>
    </row>
    <row r="12086" spans="1:1" x14ac:dyDescent="0.3">
      <c r="A12086" t="s">
        <v>83989</v>
      </c>
    </row>
    <row r="12087" spans="1:1" x14ac:dyDescent="0.3">
      <c r="A12087" t="s">
        <v>83990</v>
      </c>
    </row>
    <row r="12088" spans="1:1" x14ac:dyDescent="0.3">
      <c r="A12088" t="s">
        <v>83991</v>
      </c>
    </row>
    <row r="12089" spans="1:1" x14ac:dyDescent="0.3">
      <c r="A12089" t="s">
        <v>83992</v>
      </c>
    </row>
    <row r="12090" spans="1:1" x14ac:dyDescent="0.3">
      <c r="A12090" t="s">
        <v>83993</v>
      </c>
    </row>
    <row r="12091" spans="1:1" x14ac:dyDescent="0.3">
      <c r="A12091" t="s">
        <v>83994</v>
      </c>
    </row>
    <row r="12092" spans="1:1" x14ac:dyDescent="0.3">
      <c r="A12092" t="s">
        <v>83995</v>
      </c>
    </row>
    <row r="12093" spans="1:1" x14ac:dyDescent="0.3">
      <c r="A12093" t="s">
        <v>83996</v>
      </c>
    </row>
    <row r="12094" spans="1:1" x14ac:dyDescent="0.3">
      <c r="A12094" t="s">
        <v>83997</v>
      </c>
    </row>
    <row r="12095" spans="1:1" x14ac:dyDescent="0.3">
      <c r="A12095" t="s">
        <v>83998</v>
      </c>
    </row>
    <row r="12096" spans="1:1" x14ac:dyDescent="0.3">
      <c r="A12096" t="s">
        <v>83999</v>
      </c>
    </row>
    <row r="12097" spans="1:1" x14ac:dyDescent="0.3">
      <c r="A12097" t="s">
        <v>84000</v>
      </c>
    </row>
    <row r="12098" spans="1:1" x14ac:dyDescent="0.3">
      <c r="A12098" t="s">
        <v>84001</v>
      </c>
    </row>
    <row r="12099" spans="1:1" x14ac:dyDescent="0.3">
      <c r="A12099" t="s">
        <v>84002</v>
      </c>
    </row>
    <row r="12100" spans="1:1" x14ac:dyDescent="0.3">
      <c r="A12100" t="s">
        <v>84003</v>
      </c>
    </row>
    <row r="12101" spans="1:1" x14ac:dyDescent="0.3">
      <c r="A12101" t="s">
        <v>84004</v>
      </c>
    </row>
    <row r="12102" spans="1:1" x14ac:dyDescent="0.3">
      <c r="A12102" t="s">
        <v>84005</v>
      </c>
    </row>
    <row r="12103" spans="1:1" x14ac:dyDescent="0.3">
      <c r="A12103" t="s">
        <v>84006</v>
      </c>
    </row>
    <row r="12104" spans="1:1" x14ac:dyDescent="0.3">
      <c r="A12104" t="s">
        <v>84007</v>
      </c>
    </row>
    <row r="12105" spans="1:1" x14ac:dyDescent="0.3">
      <c r="A12105" t="s">
        <v>84008</v>
      </c>
    </row>
    <row r="12106" spans="1:1" x14ac:dyDescent="0.3">
      <c r="A12106" t="s">
        <v>84009</v>
      </c>
    </row>
    <row r="12107" spans="1:1" x14ac:dyDescent="0.3">
      <c r="A12107" t="s">
        <v>84010</v>
      </c>
    </row>
    <row r="12108" spans="1:1" x14ac:dyDescent="0.3">
      <c r="A12108" t="s">
        <v>84011</v>
      </c>
    </row>
    <row r="12109" spans="1:1" x14ac:dyDescent="0.3">
      <c r="A12109" t="s">
        <v>84012</v>
      </c>
    </row>
    <row r="12110" spans="1:1" x14ac:dyDescent="0.3">
      <c r="A12110" t="s">
        <v>84013</v>
      </c>
    </row>
    <row r="12111" spans="1:1" x14ac:dyDescent="0.3">
      <c r="A12111" t="s">
        <v>84014</v>
      </c>
    </row>
    <row r="12112" spans="1:1" x14ac:dyDescent="0.3">
      <c r="A12112" t="s">
        <v>84015</v>
      </c>
    </row>
    <row r="12113" spans="1:1" x14ac:dyDescent="0.3">
      <c r="A12113" t="s">
        <v>84016</v>
      </c>
    </row>
    <row r="12114" spans="1:1" x14ac:dyDescent="0.3">
      <c r="A12114" t="s">
        <v>84017</v>
      </c>
    </row>
    <row r="12115" spans="1:1" x14ac:dyDescent="0.3">
      <c r="A12115" t="s">
        <v>84018</v>
      </c>
    </row>
    <row r="12116" spans="1:1" x14ac:dyDescent="0.3">
      <c r="A12116" t="s">
        <v>84019</v>
      </c>
    </row>
    <row r="12117" spans="1:1" x14ac:dyDescent="0.3">
      <c r="A12117" t="s">
        <v>84020</v>
      </c>
    </row>
    <row r="12118" spans="1:1" x14ac:dyDescent="0.3">
      <c r="A12118" t="s">
        <v>84021</v>
      </c>
    </row>
    <row r="12119" spans="1:1" x14ac:dyDescent="0.3">
      <c r="A12119" t="s">
        <v>84022</v>
      </c>
    </row>
    <row r="12120" spans="1:1" x14ac:dyDescent="0.3">
      <c r="A12120" t="s">
        <v>84023</v>
      </c>
    </row>
    <row r="12121" spans="1:1" x14ac:dyDescent="0.3">
      <c r="A12121" t="s">
        <v>84024</v>
      </c>
    </row>
    <row r="12122" spans="1:1" x14ac:dyDescent="0.3">
      <c r="A12122" t="s">
        <v>84025</v>
      </c>
    </row>
    <row r="12123" spans="1:1" x14ac:dyDescent="0.3">
      <c r="A12123" t="s">
        <v>84026</v>
      </c>
    </row>
    <row r="12124" spans="1:1" x14ac:dyDescent="0.3">
      <c r="A12124" t="s">
        <v>84027</v>
      </c>
    </row>
    <row r="12125" spans="1:1" x14ac:dyDescent="0.3">
      <c r="A12125" t="s">
        <v>84028</v>
      </c>
    </row>
    <row r="12126" spans="1:1" x14ac:dyDescent="0.3">
      <c r="A12126" t="s">
        <v>84029</v>
      </c>
    </row>
    <row r="12127" spans="1:1" x14ac:dyDescent="0.3">
      <c r="A12127" t="s">
        <v>84030</v>
      </c>
    </row>
    <row r="12128" spans="1:1" x14ac:dyDescent="0.3">
      <c r="A12128" t="s">
        <v>84031</v>
      </c>
    </row>
    <row r="12129" spans="1:1" x14ac:dyDescent="0.3">
      <c r="A12129" t="s">
        <v>84032</v>
      </c>
    </row>
    <row r="12130" spans="1:1" x14ac:dyDescent="0.3">
      <c r="A12130" t="s">
        <v>84033</v>
      </c>
    </row>
    <row r="12131" spans="1:1" x14ac:dyDescent="0.3">
      <c r="A12131" t="s">
        <v>84034</v>
      </c>
    </row>
    <row r="12132" spans="1:1" x14ac:dyDescent="0.3">
      <c r="A12132" t="s">
        <v>84035</v>
      </c>
    </row>
    <row r="12133" spans="1:1" x14ac:dyDescent="0.3">
      <c r="A12133" t="s">
        <v>84036</v>
      </c>
    </row>
    <row r="12134" spans="1:1" x14ac:dyDescent="0.3">
      <c r="A12134" t="s">
        <v>84037</v>
      </c>
    </row>
    <row r="12135" spans="1:1" x14ac:dyDescent="0.3">
      <c r="A12135" t="s">
        <v>84038</v>
      </c>
    </row>
    <row r="12136" spans="1:1" x14ac:dyDescent="0.3">
      <c r="A12136" t="s">
        <v>84039</v>
      </c>
    </row>
    <row r="12137" spans="1:1" x14ac:dyDescent="0.3">
      <c r="A12137" t="s">
        <v>84040</v>
      </c>
    </row>
    <row r="12138" spans="1:1" x14ac:dyDescent="0.3">
      <c r="A12138" t="s">
        <v>84041</v>
      </c>
    </row>
    <row r="12139" spans="1:1" x14ac:dyDescent="0.3">
      <c r="A12139" t="s">
        <v>84042</v>
      </c>
    </row>
    <row r="12140" spans="1:1" x14ac:dyDescent="0.3">
      <c r="A12140" t="s">
        <v>84043</v>
      </c>
    </row>
    <row r="12141" spans="1:1" x14ac:dyDescent="0.3">
      <c r="A12141" t="s">
        <v>84044</v>
      </c>
    </row>
    <row r="12142" spans="1:1" x14ac:dyDescent="0.3">
      <c r="A12142" t="s">
        <v>84045</v>
      </c>
    </row>
    <row r="12143" spans="1:1" x14ac:dyDescent="0.3">
      <c r="A12143" t="s">
        <v>84046</v>
      </c>
    </row>
    <row r="12144" spans="1:1" x14ac:dyDescent="0.3">
      <c r="A12144" t="s">
        <v>84047</v>
      </c>
    </row>
    <row r="12145" spans="1:1" x14ac:dyDescent="0.3">
      <c r="A12145" t="s">
        <v>84048</v>
      </c>
    </row>
    <row r="12146" spans="1:1" x14ac:dyDescent="0.3">
      <c r="A12146" t="s">
        <v>84049</v>
      </c>
    </row>
    <row r="12147" spans="1:1" x14ac:dyDescent="0.3">
      <c r="A12147" t="s">
        <v>84050</v>
      </c>
    </row>
    <row r="12148" spans="1:1" x14ac:dyDescent="0.3">
      <c r="A12148" t="s">
        <v>84051</v>
      </c>
    </row>
    <row r="12149" spans="1:1" x14ac:dyDescent="0.3">
      <c r="A12149" t="s">
        <v>84052</v>
      </c>
    </row>
    <row r="12150" spans="1:1" x14ac:dyDescent="0.3">
      <c r="A12150" t="s">
        <v>84053</v>
      </c>
    </row>
    <row r="12151" spans="1:1" x14ac:dyDescent="0.3">
      <c r="A12151" t="s">
        <v>84054</v>
      </c>
    </row>
    <row r="12152" spans="1:1" x14ac:dyDescent="0.3">
      <c r="A12152" t="s">
        <v>84055</v>
      </c>
    </row>
    <row r="12153" spans="1:1" x14ac:dyDescent="0.3">
      <c r="A12153" t="s">
        <v>84056</v>
      </c>
    </row>
    <row r="12154" spans="1:1" x14ac:dyDescent="0.3">
      <c r="A12154" t="s">
        <v>84057</v>
      </c>
    </row>
    <row r="12155" spans="1:1" x14ac:dyDescent="0.3">
      <c r="A12155" t="s">
        <v>84058</v>
      </c>
    </row>
    <row r="12156" spans="1:1" x14ac:dyDescent="0.3">
      <c r="A12156" t="s">
        <v>84059</v>
      </c>
    </row>
    <row r="12157" spans="1:1" x14ac:dyDescent="0.3">
      <c r="A12157" t="s">
        <v>84060</v>
      </c>
    </row>
    <row r="12158" spans="1:1" x14ac:dyDescent="0.3">
      <c r="A12158" t="s">
        <v>84061</v>
      </c>
    </row>
    <row r="12159" spans="1:1" x14ac:dyDescent="0.3">
      <c r="A12159" t="s">
        <v>84062</v>
      </c>
    </row>
    <row r="12160" spans="1:1" x14ac:dyDescent="0.3">
      <c r="A12160" t="s">
        <v>84063</v>
      </c>
    </row>
    <row r="12161" spans="1:1" x14ac:dyDescent="0.3">
      <c r="A12161" t="s">
        <v>84064</v>
      </c>
    </row>
    <row r="12162" spans="1:1" x14ac:dyDescent="0.3">
      <c r="A12162" t="s">
        <v>84065</v>
      </c>
    </row>
    <row r="12163" spans="1:1" x14ac:dyDescent="0.3">
      <c r="A12163" t="s">
        <v>84066</v>
      </c>
    </row>
    <row r="12164" spans="1:1" x14ac:dyDescent="0.3">
      <c r="A12164" t="s">
        <v>84067</v>
      </c>
    </row>
    <row r="12165" spans="1:1" x14ac:dyDescent="0.3">
      <c r="A12165" t="s">
        <v>84068</v>
      </c>
    </row>
    <row r="12166" spans="1:1" x14ac:dyDescent="0.3">
      <c r="A12166" t="s">
        <v>84069</v>
      </c>
    </row>
    <row r="12167" spans="1:1" x14ac:dyDescent="0.3">
      <c r="A12167" t="s">
        <v>84070</v>
      </c>
    </row>
    <row r="12168" spans="1:1" x14ac:dyDescent="0.3">
      <c r="A12168" t="s">
        <v>84071</v>
      </c>
    </row>
    <row r="12169" spans="1:1" x14ac:dyDescent="0.3">
      <c r="A12169" t="s">
        <v>84072</v>
      </c>
    </row>
    <row r="12170" spans="1:1" x14ac:dyDescent="0.3">
      <c r="A12170" t="s">
        <v>84073</v>
      </c>
    </row>
    <row r="12171" spans="1:1" x14ac:dyDescent="0.3">
      <c r="A12171" t="s">
        <v>84074</v>
      </c>
    </row>
    <row r="12172" spans="1:1" x14ac:dyDescent="0.3">
      <c r="A12172" t="s">
        <v>84075</v>
      </c>
    </row>
    <row r="12173" spans="1:1" x14ac:dyDescent="0.3">
      <c r="A12173" t="s">
        <v>84076</v>
      </c>
    </row>
    <row r="12174" spans="1:1" x14ac:dyDescent="0.3">
      <c r="A12174" t="s">
        <v>84077</v>
      </c>
    </row>
    <row r="12175" spans="1:1" x14ac:dyDescent="0.3">
      <c r="A12175" t="s">
        <v>84078</v>
      </c>
    </row>
    <row r="12176" spans="1:1" x14ac:dyDescent="0.3">
      <c r="A12176" t="s">
        <v>84079</v>
      </c>
    </row>
    <row r="12177" spans="1:1" x14ac:dyDescent="0.3">
      <c r="A12177" t="s">
        <v>84080</v>
      </c>
    </row>
    <row r="12178" spans="1:1" x14ac:dyDescent="0.3">
      <c r="A12178" t="s">
        <v>84081</v>
      </c>
    </row>
    <row r="12179" spans="1:1" x14ac:dyDescent="0.3">
      <c r="A12179" t="s">
        <v>84082</v>
      </c>
    </row>
    <row r="12180" spans="1:1" x14ac:dyDescent="0.3">
      <c r="A12180" t="s">
        <v>84083</v>
      </c>
    </row>
    <row r="12181" spans="1:1" x14ac:dyDescent="0.3">
      <c r="A12181" t="s">
        <v>84084</v>
      </c>
    </row>
    <row r="12182" spans="1:1" x14ac:dyDescent="0.3">
      <c r="A12182" t="s">
        <v>84085</v>
      </c>
    </row>
    <row r="12183" spans="1:1" x14ac:dyDescent="0.3">
      <c r="A12183" t="s">
        <v>84086</v>
      </c>
    </row>
    <row r="12184" spans="1:1" x14ac:dyDescent="0.3">
      <c r="A12184" t="s">
        <v>84087</v>
      </c>
    </row>
    <row r="12185" spans="1:1" x14ac:dyDescent="0.3">
      <c r="A12185" t="s">
        <v>84088</v>
      </c>
    </row>
    <row r="12186" spans="1:1" x14ac:dyDescent="0.3">
      <c r="A12186" t="s">
        <v>84089</v>
      </c>
    </row>
    <row r="12187" spans="1:1" x14ac:dyDescent="0.3">
      <c r="A12187" t="s">
        <v>84090</v>
      </c>
    </row>
    <row r="12188" spans="1:1" x14ac:dyDescent="0.3">
      <c r="A12188" t="s">
        <v>84091</v>
      </c>
    </row>
    <row r="12189" spans="1:1" x14ac:dyDescent="0.3">
      <c r="A12189" t="s">
        <v>84092</v>
      </c>
    </row>
    <row r="12190" spans="1:1" x14ac:dyDescent="0.3">
      <c r="A12190" t="s">
        <v>84093</v>
      </c>
    </row>
    <row r="12191" spans="1:1" x14ac:dyDescent="0.3">
      <c r="A12191" t="s">
        <v>84094</v>
      </c>
    </row>
    <row r="12192" spans="1:1" x14ac:dyDescent="0.3">
      <c r="A12192" t="s">
        <v>84095</v>
      </c>
    </row>
    <row r="12193" spans="1:1" x14ac:dyDescent="0.3">
      <c r="A12193" t="s">
        <v>84096</v>
      </c>
    </row>
    <row r="12194" spans="1:1" x14ac:dyDescent="0.3">
      <c r="A12194" t="s">
        <v>84097</v>
      </c>
    </row>
    <row r="12195" spans="1:1" x14ac:dyDescent="0.3">
      <c r="A12195" t="s">
        <v>84098</v>
      </c>
    </row>
    <row r="12196" spans="1:1" x14ac:dyDescent="0.3">
      <c r="A12196" t="s">
        <v>84099</v>
      </c>
    </row>
    <row r="12197" spans="1:1" x14ac:dyDescent="0.3">
      <c r="A12197" t="s">
        <v>84100</v>
      </c>
    </row>
    <row r="12198" spans="1:1" x14ac:dyDescent="0.3">
      <c r="A12198" t="s">
        <v>84101</v>
      </c>
    </row>
    <row r="12199" spans="1:1" x14ac:dyDescent="0.3">
      <c r="A12199" t="s">
        <v>84102</v>
      </c>
    </row>
    <row r="12200" spans="1:1" x14ac:dyDescent="0.3">
      <c r="A12200" t="s">
        <v>84103</v>
      </c>
    </row>
    <row r="12201" spans="1:1" x14ac:dyDescent="0.3">
      <c r="A12201" t="s">
        <v>84104</v>
      </c>
    </row>
    <row r="12202" spans="1:1" x14ac:dyDescent="0.3">
      <c r="A12202" t="s">
        <v>84105</v>
      </c>
    </row>
    <row r="12203" spans="1:1" x14ac:dyDescent="0.3">
      <c r="A12203" t="s">
        <v>84106</v>
      </c>
    </row>
    <row r="12204" spans="1:1" x14ac:dyDescent="0.3">
      <c r="A12204" t="s">
        <v>84107</v>
      </c>
    </row>
    <row r="12205" spans="1:1" x14ac:dyDescent="0.3">
      <c r="A12205" t="s">
        <v>84108</v>
      </c>
    </row>
    <row r="12206" spans="1:1" x14ac:dyDescent="0.3">
      <c r="A12206" t="s">
        <v>84109</v>
      </c>
    </row>
    <row r="12207" spans="1:1" x14ac:dyDescent="0.3">
      <c r="A12207" t="s">
        <v>84110</v>
      </c>
    </row>
    <row r="12208" spans="1:1" x14ac:dyDescent="0.3">
      <c r="A12208" t="s">
        <v>84111</v>
      </c>
    </row>
    <row r="12209" spans="1:1" x14ac:dyDescent="0.3">
      <c r="A12209" t="s">
        <v>84112</v>
      </c>
    </row>
    <row r="12210" spans="1:1" x14ac:dyDescent="0.3">
      <c r="A12210" t="s">
        <v>84113</v>
      </c>
    </row>
    <row r="12211" spans="1:1" x14ac:dyDescent="0.3">
      <c r="A12211" t="s">
        <v>84114</v>
      </c>
    </row>
    <row r="12212" spans="1:1" x14ac:dyDescent="0.3">
      <c r="A12212" t="s">
        <v>84115</v>
      </c>
    </row>
    <row r="12213" spans="1:1" x14ac:dyDescent="0.3">
      <c r="A12213" t="s">
        <v>84116</v>
      </c>
    </row>
    <row r="12214" spans="1:1" x14ac:dyDescent="0.3">
      <c r="A12214" t="s">
        <v>84117</v>
      </c>
    </row>
    <row r="12215" spans="1:1" x14ac:dyDescent="0.3">
      <c r="A12215" t="s">
        <v>84118</v>
      </c>
    </row>
    <row r="12216" spans="1:1" x14ac:dyDescent="0.3">
      <c r="A12216" t="s">
        <v>84119</v>
      </c>
    </row>
    <row r="12217" spans="1:1" x14ac:dyDescent="0.3">
      <c r="A12217" t="s">
        <v>84120</v>
      </c>
    </row>
    <row r="12218" spans="1:1" x14ac:dyDescent="0.3">
      <c r="A12218" t="s">
        <v>84121</v>
      </c>
    </row>
    <row r="12219" spans="1:1" x14ac:dyDescent="0.3">
      <c r="A12219" t="s">
        <v>84122</v>
      </c>
    </row>
    <row r="12220" spans="1:1" x14ac:dyDescent="0.3">
      <c r="A12220" t="s">
        <v>84123</v>
      </c>
    </row>
    <row r="12221" spans="1:1" x14ac:dyDescent="0.3">
      <c r="A12221" t="s">
        <v>84124</v>
      </c>
    </row>
    <row r="12222" spans="1:1" x14ac:dyDescent="0.3">
      <c r="A12222" t="s">
        <v>84125</v>
      </c>
    </row>
    <row r="12223" spans="1:1" x14ac:dyDescent="0.3">
      <c r="A12223" t="s">
        <v>84126</v>
      </c>
    </row>
    <row r="12224" spans="1:1" x14ac:dyDescent="0.3">
      <c r="A12224" t="s">
        <v>84127</v>
      </c>
    </row>
    <row r="12225" spans="1:1" x14ac:dyDescent="0.3">
      <c r="A12225" t="s">
        <v>84128</v>
      </c>
    </row>
    <row r="12226" spans="1:1" x14ac:dyDescent="0.3">
      <c r="A12226" t="s">
        <v>84129</v>
      </c>
    </row>
    <row r="12227" spans="1:1" x14ac:dyDescent="0.3">
      <c r="A12227" t="s">
        <v>84130</v>
      </c>
    </row>
    <row r="12228" spans="1:1" x14ac:dyDescent="0.3">
      <c r="A12228" t="s">
        <v>84131</v>
      </c>
    </row>
    <row r="12229" spans="1:1" x14ac:dyDescent="0.3">
      <c r="A12229" t="s">
        <v>84132</v>
      </c>
    </row>
    <row r="12230" spans="1:1" x14ac:dyDescent="0.3">
      <c r="A12230" t="s">
        <v>84133</v>
      </c>
    </row>
    <row r="12231" spans="1:1" x14ac:dyDescent="0.3">
      <c r="A12231" t="s">
        <v>84134</v>
      </c>
    </row>
    <row r="12232" spans="1:1" x14ac:dyDescent="0.3">
      <c r="A12232" t="s">
        <v>84135</v>
      </c>
    </row>
    <row r="12233" spans="1:1" x14ac:dyDescent="0.3">
      <c r="A12233" t="s">
        <v>84136</v>
      </c>
    </row>
    <row r="12234" spans="1:1" x14ac:dyDescent="0.3">
      <c r="A12234" t="s">
        <v>84137</v>
      </c>
    </row>
    <row r="12235" spans="1:1" x14ac:dyDescent="0.3">
      <c r="A12235" t="s">
        <v>84138</v>
      </c>
    </row>
    <row r="12236" spans="1:1" x14ac:dyDescent="0.3">
      <c r="A12236" t="s">
        <v>84139</v>
      </c>
    </row>
    <row r="12237" spans="1:1" x14ac:dyDescent="0.3">
      <c r="A12237" t="s">
        <v>84140</v>
      </c>
    </row>
    <row r="12238" spans="1:1" x14ac:dyDescent="0.3">
      <c r="A12238" t="s">
        <v>84141</v>
      </c>
    </row>
    <row r="12239" spans="1:1" x14ac:dyDescent="0.3">
      <c r="A12239" t="s">
        <v>84142</v>
      </c>
    </row>
    <row r="12240" spans="1:1" x14ac:dyDescent="0.3">
      <c r="A12240" t="s">
        <v>84143</v>
      </c>
    </row>
    <row r="12241" spans="1:1" x14ac:dyDescent="0.3">
      <c r="A12241" t="s">
        <v>84144</v>
      </c>
    </row>
    <row r="12242" spans="1:1" x14ac:dyDescent="0.3">
      <c r="A12242" t="s">
        <v>84145</v>
      </c>
    </row>
    <row r="12243" spans="1:1" x14ac:dyDescent="0.3">
      <c r="A12243" t="s">
        <v>84146</v>
      </c>
    </row>
    <row r="12244" spans="1:1" x14ac:dyDescent="0.3">
      <c r="A12244" t="s">
        <v>84147</v>
      </c>
    </row>
    <row r="12245" spans="1:1" x14ac:dyDescent="0.3">
      <c r="A12245" t="s">
        <v>84148</v>
      </c>
    </row>
    <row r="12246" spans="1:1" x14ac:dyDescent="0.3">
      <c r="A12246" t="s">
        <v>84149</v>
      </c>
    </row>
    <row r="12247" spans="1:1" x14ac:dyDescent="0.3">
      <c r="A12247" t="s">
        <v>84150</v>
      </c>
    </row>
    <row r="12248" spans="1:1" x14ac:dyDescent="0.3">
      <c r="A12248" t="s">
        <v>84151</v>
      </c>
    </row>
    <row r="12249" spans="1:1" x14ac:dyDescent="0.3">
      <c r="A12249" t="s">
        <v>84152</v>
      </c>
    </row>
    <row r="12250" spans="1:1" x14ac:dyDescent="0.3">
      <c r="A12250" t="s">
        <v>84153</v>
      </c>
    </row>
    <row r="12251" spans="1:1" x14ac:dyDescent="0.3">
      <c r="A12251" t="s">
        <v>84154</v>
      </c>
    </row>
    <row r="12252" spans="1:1" x14ac:dyDescent="0.3">
      <c r="A12252" t="s">
        <v>84155</v>
      </c>
    </row>
    <row r="12253" spans="1:1" x14ac:dyDescent="0.3">
      <c r="A12253" t="s">
        <v>84156</v>
      </c>
    </row>
    <row r="12254" spans="1:1" x14ac:dyDescent="0.3">
      <c r="A12254" t="s">
        <v>84157</v>
      </c>
    </row>
    <row r="12255" spans="1:1" x14ac:dyDescent="0.3">
      <c r="A12255" t="s">
        <v>84158</v>
      </c>
    </row>
    <row r="12256" spans="1:1" x14ac:dyDescent="0.3">
      <c r="A12256" t="s">
        <v>84159</v>
      </c>
    </row>
    <row r="12257" spans="1:1" x14ac:dyDescent="0.3">
      <c r="A12257" t="s">
        <v>84160</v>
      </c>
    </row>
    <row r="12258" spans="1:1" x14ac:dyDescent="0.3">
      <c r="A12258" t="s">
        <v>84161</v>
      </c>
    </row>
    <row r="12259" spans="1:1" x14ac:dyDescent="0.3">
      <c r="A12259" t="s">
        <v>84162</v>
      </c>
    </row>
    <row r="12260" spans="1:1" x14ac:dyDescent="0.3">
      <c r="A12260" t="s">
        <v>84163</v>
      </c>
    </row>
    <row r="12261" spans="1:1" x14ac:dyDescent="0.3">
      <c r="A12261" t="s">
        <v>84164</v>
      </c>
    </row>
    <row r="12262" spans="1:1" x14ac:dyDescent="0.3">
      <c r="A12262" t="s">
        <v>84165</v>
      </c>
    </row>
    <row r="12263" spans="1:1" x14ac:dyDescent="0.3">
      <c r="A12263" t="s">
        <v>84166</v>
      </c>
    </row>
    <row r="12264" spans="1:1" x14ac:dyDescent="0.3">
      <c r="A12264" t="s">
        <v>84167</v>
      </c>
    </row>
    <row r="12265" spans="1:1" x14ac:dyDescent="0.3">
      <c r="A12265" t="s">
        <v>84168</v>
      </c>
    </row>
    <row r="12266" spans="1:1" x14ac:dyDescent="0.3">
      <c r="A12266" t="s">
        <v>84169</v>
      </c>
    </row>
    <row r="12267" spans="1:1" x14ac:dyDescent="0.3">
      <c r="A12267" t="s">
        <v>84170</v>
      </c>
    </row>
    <row r="12268" spans="1:1" x14ac:dyDescent="0.3">
      <c r="A12268" t="s">
        <v>84171</v>
      </c>
    </row>
    <row r="12269" spans="1:1" x14ac:dyDescent="0.3">
      <c r="A12269" t="s">
        <v>84172</v>
      </c>
    </row>
    <row r="12270" spans="1:1" x14ac:dyDescent="0.3">
      <c r="A12270" t="s">
        <v>84173</v>
      </c>
    </row>
    <row r="12271" spans="1:1" x14ac:dyDescent="0.3">
      <c r="A12271" t="s">
        <v>84174</v>
      </c>
    </row>
    <row r="12272" spans="1:1" x14ac:dyDescent="0.3">
      <c r="A12272" t="s">
        <v>84175</v>
      </c>
    </row>
    <row r="12273" spans="1:1" x14ac:dyDescent="0.3">
      <c r="A12273" t="s">
        <v>84176</v>
      </c>
    </row>
    <row r="12274" spans="1:1" x14ac:dyDescent="0.3">
      <c r="A12274" t="s">
        <v>84177</v>
      </c>
    </row>
    <row r="12275" spans="1:1" x14ac:dyDescent="0.3">
      <c r="A12275" t="s">
        <v>84178</v>
      </c>
    </row>
    <row r="12276" spans="1:1" x14ac:dyDescent="0.3">
      <c r="A12276" t="s">
        <v>84179</v>
      </c>
    </row>
    <row r="12277" spans="1:1" x14ac:dyDescent="0.3">
      <c r="A12277" t="s">
        <v>84180</v>
      </c>
    </row>
    <row r="12278" spans="1:1" x14ac:dyDescent="0.3">
      <c r="A12278" t="s">
        <v>84181</v>
      </c>
    </row>
    <row r="12279" spans="1:1" x14ac:dyDescent="0.3">
      <c r="A12279" t="s">
        <v>84182</v>
      </c>
    </row>
    <row r="12280" spans="1:1" x14ac:dyDescent="0.3">
      <c r="A12280" t="s">
        <v>84183</v>
      </c>
    </row>
    <row r="12281" spans="1:1" x14ac:dyDescent="0.3">
      <c r="A12281" t="s">
        <v>84184</v>
      </c>
    </row>
    <row r="12282" spans="1:1" x14ac:dyDescent="0.3">
      <c r="A12282" t="s">
        <v>84185</v>
      </c>
    </row>
    <row r="12283" spans="1:1" x14ac:dyDescent="0.3">
      <c r="A12283" t="s">
        <v>84186</v>
      </c>
    </row>
    <row r="12284" spans="1:1" x14ac:dyDescent="0.3">
      <c r="A12284" t="s">
        <v>84187</v>
      </c>
    </row>
    <row r="12285" spans="1:1" x14ac:dyDescent="0.3">
      <c r="A12285" t="s">
        <v>84188</v>
      </c>
    </row>
    <row r="12286" spans="1:1" x14ac:dyDescent="0.3">
      <c r="A12286" t="s">
        <v>84189</v>
      </c>
    </row>
    <row r="12287" spans="1:1" x14ac:dyDescent="0.3">
      <c r="A12287" t="s">
        <v>84190</v>
      </c>
    </row>
    <row r="12288" spans="1:1" x14ac:dyDescent="0.3">
      <c r="A12288" t="s">
        <v>84191</v>
      </c>
    </row>
    <row r="12289" spans="1:1" x14ac:dyDescent="0.3">
      <c r="A12289" t="s">
        <v>84192</v>
      </c>
    </row>
    <row r="12290" spans="1:1" x14ac:dyDescent="0.3">
      <c r="A12290" t="s">
        <v>84193</v>
      </c>
    </row>
    <row r="12291" spans="1:1" x14ac:dyDescent="0.3">
      <c r="A12291" t="s">
        <v>84194</v>
      </c>
    </row>
    <row r="12292" spans="1:1" x14ac:dyDescent="0.3">
      <c r="A12292" t="s">
        <v>84195</v>
      </c>
    </row>
    <row r="12293" spans="1:1" x14ac:dyDescent="0.3">
      <c r="A12293" t="s">
        <v>84196</v>
      </c>
    </row>
    <row r="12294" spans="1:1" x14ac:dyDescent="0.3">
      <c r="A12294" t="s">
        <v>84197</v>
      </c>
    </row>
    <row r="12295" spans="1:1" x14ac:dyDescent="0.3">
      <c r="A12295" t="s">
        <v>84198</v>
      </c>
    </row>
    <row r="12296" spans="1:1" x14ac:dyDescent="0.3">
      <c r="A12296" t="s">
        <v>84199</v>
      </c>
    </row>
    <row r="12297" spans="1:1" x14ac:dyDescent="0.3">
      <c r="A12297" t="s">
        <v>84200</v>
      </c>
    </row>
    <row r="12298" spans="1:1" x14ac:dyDescent="0.3">
      <c r="A12298" t="s">
        <v>84201</v>
      </c>
    </row>
    <row r="12299" spans="1:1" x14ac:dyDescent="0.3">
      <c r="A12299" t="s">
        <v>84202</v>
      </c>
    </row>
    <row r="12300" spans="1:1" x14ac:dyDescent="0.3">
      <c r="A12300" t="s">
        <v>84203</v>
      </c>
    </row>
    <row r="12301" spans="1:1" x14ac:dyDescent="0.3">
      <c r="A12301" t="s">
        <v>84204</v>
      </c>
    </row>
    <row r="12302" spans="1:1" x14ac:dyDescent="0.3">
      <c r="A12302" t="s">
        <v>84205</v>
      </c>
    </row>
    <row r="12303" spans="1:1" x14ac:dyDescent="0.3">
      <c r="A12303" t="s">
        <v>84206</v>
      </c>
    </row>
    <row r="12304" spans="1:1" x14ac:dyDescent="0.3">
      <c r="A12304" t="s">
        <v>84207</v>
      </c>
    </row>
    <row r="12305" spans="1:1" x14ac:dyDescent="0.3">
      <c r="A12305" t="s">
        <v>84208</v>
      </c>
    </row>
    <row r="12306" spans="1:1" x14ac:dyDescent="0.3">
      <c r="A12306" t="s">
        <v>84209</v>
      </c>
    </row>
    <row r="12307" spans="1:1" x14ac:dyDescent="0.3">
      <c r="A12307" t="s">
        <v>84210</v>
      </c>
    </row>
    <row r="12308" spans="1:1" x14ac:dyDescent="0.3">
      <c r="A12308" t="s">
        <v>84211</v>
      </c>
    </row>
    <row r="12309" spans="1:1" x14ac:dyDescent="0.3">
      <c r="A12309" t="s">
        <v>84212</v>
      </c>
    </row>
    <row r="12310" spans="1:1" x14ac:dyDescent="0.3">
      <c r="A12310" t="s">
        <v>84213</v>
      </c>
    </row>
    <row r="12311" spans="1:1" x14ac:dyDescent="0.3">
      <c r="A12311" t="s">
        <v>84214</v>
      </c>
    </row>
    <row r="12312" spans="1:1" x14ac:dyDescent="0.3">
      <c r="A12312" t="s">
        <v>84215</v>
      </c>
    </row>
    <row r="12313" spans="1:1" x14ac:dyDescent="0.3">
      <c r="A12313" t="s">
        <v>84216</v>
      </c>
    </row>
    <row r="12314" spans="1:1" x14ac:dyDescent="0.3">
      <c r="A12314" t="s">
        <v>84217</v>
      </c>
    </row>
    <row r="12315" spans="1:1" x14ac:dyDescent="0.3">
      <c r="A12315" t="s">
        <v>84218</v>
      </c>
    </row>
    <row r="12316" spans="1:1" x14ac:dyDescent="0.3">
      <c r="A12316" t="s">
        <v>84219</v>
      </c>
    </row>
    <row r="12317" spans="1:1" x14ac:dyDescent="0.3">
      <c r="A12317" t="s">
        <v>84220</v>
      </c>
    </row>
    <row r="12318" spans="1:1" x14ac:dyDescent="0.3">
      <c r="A12318" t="s">
        <v>84221</v>
      </c>
    </row>
    <row r="12319" spans="1:1" x14ac:dyDescent="0.3">
      <c r="A12319" t="s">
        <v>84222</v>
      </c>
    </row>
    <row r="12320" spans="1:1" x14ac:dyDescent="0.3">
      <c r="A12320" t="s">
        <v>84223</v>
      </c>
    </row>
    <row r="12321" spans="1:1" x14ac:dyDescent="0.3">
      <c r="A12321" t="s">
        <v>84224</v>
      </c>
    </row>
    <row r="12322" spans="1:1" x14ac:dyDescent="0.3">
      <c r="A12322" t="s">
        <v>84225</v>
      </c>
    </row>
    <row r="12323" spans="1:1" x14ac:dyDescent="0.3">
      <c r="A12323" t="s">
        <v>84226</v>
      </c>
    </row>
    <row r="12324" spans="1:1" x14ac:dyDescent="0.3">
      <c r="A12324" t="s">
        <v>84227</v>
      </c>
    </row>
    <row r="12325" spans="1:1" x14ac:dyDescent="0.3">
      <c r="A12325" t="s">
        <v>84228</v>
      </c>
    </row>
    <row r="12326" spans="1:1" x14ac:dyDescent="0.3">
      <c r="A12326" t="s">
        <v>84229</v>
      </c>
    </row>
    <row r="12327" spans="1:1" x14ac:dyDescent="0.3">
      <c r="A12327" t="s">
        <v>84230</v>
      </c>
    </row>
    <row r="12328" spans="1:1" x14ac:dyDescent="0.3">
      <c r="A12328" t="s">
        <v>84231</v>
      </c>
    </row>
    <row r="12329" spans="1:1" x14ac:dyDescent="0.3">
      <c r="A12329" t="s">
        <v>84232</v>
      </c>
    </row>
    <row r="12330" spans="1:1" x14ac:dyDescent="0.3">
      <c r="A12330" t="s">
        <v>84233</v>
      </c>
    </row>
    <row r="12331" spans="1:1" x14ac:dyDescent="0.3">
      <c r="A12331" t="s">
        <v>84234</v>
      </c>
    </row>
    <row r="12332" spans="1:1" x14ac:dyDescent="0.3">
      <c r="A12332" t="s">
        <v>84235</v>
      </c>
    </row>
    <row r="12333" spans="1:1" x14ac:dyDescent="0.3">
      <c r="A12333" t="s">
        <v>84236</v>
      </c>
    </row>
    <row r="12334" spans="1:1" x14ac:dyDescent="0.3">
      <c r="A12334" t="s">
        <v>84237</v>
      </c>
    </row>
    <row r="12335" spans="1:1" x14ac:dyDescent="0.3">
      <c r="A12335" t="s">
        <v>84238</v>
      </c>
    </row>
    <row r="12336" spans="1:1" x14ac:dyDescent="0.3">
      <c r="A12336" t="s">
        <v>84239</v>
      </c>
    </row>
    <row r="12337" spans="1:1" x14ac:dyDescent="0.3">
      <c r="A12337" t="s">
        <v>84240</v>
      </c>
    </row>
    <row r="12338" spans="1:1" x14ac:dyDescent="0.3">
      <c r="A12338" t="s">
        <v>84241</v>
      </c>
    </row>
    <row r="12339" spans="1:1" x14ac:dyDescent="0.3">
      <c r="A12339" t="s">
        <v>84242</v>
      </c>
    </row>
    <row r="12340" spans="1:1" x14ac:dyDescent="0.3">
      <c r="A12340" t="s">
        <v>84243</v>
      </c>
    </row>
    <row r="12341" spans="1:1" x14ac:dyDescent="0.3">
      <c r="A12341" t="s">
        <v>84244</v>
      </c>
    </row>
    <row r="12342" spans="1:1" x14ac:dyDescent="0.3">
      <c r="A12342" t="s">
        <v>84245</v>
      </c>
    </row>
    <row r="12343" spans="1:1" x14ac:dyDescent="0.3">
      <c r="A12343" t="s">
        <v>84246</v>
      </c>
    </row>
    <row r="12344" spans="1:1" x14ac:dyDescent="0.3">
      <c r="A12344" t="s">
        <v>84247</v>
      </c>
    </row>
    <row r="12345" spans="1:1" x14ac:dyDescent="0.3">
      <c r="A12345" t="s">
        <v>84248</v>
      </c>
    </row>
    <row r="12346" spans="1:1" x14ac:dyDescent="0.3">
      <c r="A12346" t="s">
        <v>84249</v>
      </c>
    </row>
    <row r="12347" spans="1:1" x14ac:dyDescent="0.3">
      <c r="A12347" t="s">
        <v>84250</v>
      </c>
    </row>
    <row r="12348" spans="1:1" x14ac:dyDescent="0.3">
      <c r="A12348" t="s">
        <v>84251</v>
      </c>
    </row>
    <row r="12349" spans="1:1" x14ac:dyDescent="0.3">
      <c r="A12349" t="s">
        <v>84252</v>
      </c>
    </row>
    <row r="12350" spans="1:1" x14ac:dyDescent="0.3">
      <c r="A12350" t="s">
        <v>84253</v>
      </c>
    </row>
    <row r="12351" spans="1:1" x14ac:dyDescent="0.3">
      <c r="A12351" t="s">
        <v>84254</v>
      </c>
    </row>
    <row r="12352" spans="1:1" x14ac:dyDescent="0.3">
      <c r="A12352" t="s">
        <v>84255</v>
      </c>
    </row>
    <row r="12353" spans="1:1" x14ac:dyDescent="0.3">
      <c r="A12353" t="s">
        <v>84256</v>
      </c>
    </row>
    <row r="12354" spans="1:1" x14ac:dyDescent="0.3">
      <c r="A12354" t="s">
        <v>84257</v>
      </c>
    </row>
    <row r="12355" spans="1:1" x14ac:dyDescent="0.3">
      <c r="A12355" t="s">
        <v>84258</v>
      </c>
    </row>
    <row r="12356" spans="1:1" x14ac:dyDescent="0.3">
      <c r="A12356" t="s">
        <v>84259</v>
      </c>
    </row>
    <row r="12357" spans="1:1" x14ac:dyDescent="0.3">
      <c r="A12357" t="s">
        <v>84260</v>
      </c>
    </row>
    <row r="12358" spans="1:1" x14ac:dyDescent="0.3">
      <c r="A12358" t="s">
        <v>84261</v>
      </c>
    </row>
    <row r="12359" spans="1:1" x14ac:dyDescent="0.3">
      <c r="A12359" t="s">
        <v>84262</v>
      </c>
    </row>
    <row r="12360" spans="1:1" x14ac:dyDescent="0.3">
      <c r="A12360" t="s">
        <v>84263</v>
      </c>
    </row>
    <row r="12361" spans="1:1" x14ac:dyDescent="0.3">
      <c r="A12361" t="s">
        <v>84264</v>
      </c>
    </row>
    <row r="12362" spans="1:1" x14ac:dyDescent="0.3">
      <c r="A12362" t="s">
        <v>84265</v>
      </c>
    </row>
    <row r="12363" spans="1:1" x14ac:dyDescent="0.3">
      <c r="A12363" t="s">
        <v>84266</v>
      </c>
    </row>
    <row r="12364" spans="1:1" x14ac:dyDescent="0.3">
      <c r="A12364" t="s">
        <v>84267</v>
      </c>
    </row>
    <row r="12365" spans="1:1" x14ac:dyDescent="0.3">
      <c r="A12365" t="s">
        <v>84268</v>
      </c>
    </row>
    <row r="12366" spans="1:1" x14ac:dyDescent="0.3">
      <c r="A12366" t="s">
        <v>84269</v>
      </c>
    </row>
    <row r="12367" spans="1:1" x14ac:dyDescent="0.3">
      <c r="A12367" t="s">
        <v>84270</v>
      </c>
    </row>
    <row r="12368" spans="1:1" x14ac:dyDescent="0.3">
      <c r="A12368" t="s">
        <v>84271</v>
      </c>
    </row>
    <row r="12369" spans="1:1" x14ac:dyDescent="0.3">
      <c r="A12369" t="s">
        <v>84272</v>
      </c>
    </row>
    <row r="12370" spans="1:1" x14ac:dyDescent="0.3">
      <c r="A12370" t="s">
        <v>84273</v>
      </c>
    </row>
    <row r="12371" spans="1:1" x14ac:dyDescent="0.3">
      <c r="A12371" t="s">
        <v>84274</v>
      </c>
    </row>
    <row r="12372" spans="1:1" x14ac:dyDescent="0.3">
      <c r="A12372" t="s">
        <v>84275</v>
      </c>
    </row>
    <row r="12373" spans="1:1" x14ac:dyDescent="0.3">
      <c r="A12373" t="s">
        <v>84276</v>
      </c>
    </row>
    <row r="12374" spans="1:1" x14ac:dyDescent="0.3">
      <c r="A12374" t="s">
        <v>84277</v>
      </c>
    </row>
    <row r="12375" spans="1:1" x14ac:dyDescent="0.3">
      <c r="A12375" t="s">
        <v>84278</v>
      </c>
    </row>
    <row r="12376" spans="1:1" x14ac:dyDescent="0.3">
      <c r="A12376" t="s">
        <v>84279</v>
      </c>
    </row>
    <row r="12377" spans="1:1" x14ac:dyDescent="0.3">
      <c r="A12377" t="s">
        <v>84280</v>
      </c>
    </row>
    <row r="12378" spans="1:1" x14ac:dyDescent="0.3">
      <c r="A12378" t="s">
        <v>84281</v>
      </c>
    </row>
    <row r="12379" spans="1:1" x14ac:dyDescent="0.3">
      <c r="A12379" t="s">
        <v>84282</v>
      </c>
    </row>
    <row r="12380" spans="1:1" x14ac:dyDescent="0.3">
      <c r="A12380" t="s">
        <v>84283</v>
      </c>
    </row>
    <row r="12381" spans="1:1" x14ac:dyDescent="0.3">
      <c r="A12381" t="s">
        <v>84284</v>
      </c>
    </row>
    <row r="12382" spans="1:1" x14ac:dyDescent="0.3">
      <c r="A12382" t="s">
        <v>84285</v>
      </c>
    </row>
    <row r="12383" spans="1:1" x14ac:dyDescent="0.3">
      <c r="A12383" t="s">
        <v>84286</v>
      </c>
    </row>
    <row r="12384" spans="1:1" x14ac:dyDescent="0.3">
      <c r="A12384" t="s">
        <v>84287</v>
      </c>
    </row>
    <row r="12385" spans="1:1" x14ac:dyDescent="0.3">
      <c r="A12385" t="s">
        <v>84288</v>
      </c>
    </row>
    <row r="12386" spans="1:1" x14ac:dyDescent="0.3">
      <c r="A12386" t="s">
        <v>84289</v>
      </c>
    </row>
    <row r="12387" spans="1:1" x14ac:dyDescent="0.3">
      <c r="A12387" t="s">
        <v>84290</v>
      </c>
    </row>
    <row r="12388" spans="1:1" x14ac:dyDescent="0.3">
      <c r="A12388" t="s">
        <v>84291</v>
      </c>
    </row>
    <row r="12389" spans="1:1" x14ac:dyDescent="0.3">
      <c r="A12389" t="s">
        <v>84292</v>
      </c>
    </row>
    <row r="12390" spans="1:1" x14ac:dyDescent="0.3">
      <c r="A12390" t="s">
        <v>84293</v>
      </c>
    </row>
    <row r="12391" spans="1:1" x14ac:dyDescent="0.3">
      <c r="A12391" t="s">
        <v>84294</v>
      </c>
    </row>
    <row r="12392" spans="1:1" x14ac:dyDescent="0.3">
      <c r="A12392" t="s">
        <v>84295</v>
      </c>
    </row>
    <row r="12393" spans="1:1" x14ac:dyDescent="0.3">
      <c r="A12393" t="s">
        <v>84296</v>
      </c>
    </row>
    <row r="12394" spans="1:1" x14ac:dyDescent="0.3">
      <c r="A12394" t="s">
        <v>84297</v>
      </c>
    </row>
    <row r="12395" spans="1:1" x14ac:dyDescent="0.3">
      <c r="A12395" t="s">
        <v>84298</v>
      </c>
    </row>
    <row r="12396" spans="1:1" x14ac:dyDescent="0.3">
      <c r="A12396" t="s">
        <v>84299</v>
      </c>
    </row>
    <row r="12397" spans="1:1" x14ac:dyDescent="0.3">
      <c r="A12397" t="s">
        <v>84300</v>
      </c>
    </row>
    <row r="12398" spans="1:1" x14ac:dyDescent="0.3">
      <c r="A12398" t="s">
        <v>84301</v>
      </c>
    </row>
    <row r="12399" spans="1:1" x14ac:dyDescent="0.3">
      <c r="A12399" t="s">
        <v>84302</v>
      </c>
    </row>
    <row r="12400" spans="1:1" x14ac:dyDescent="0.3">
      <c r="A12400" t="s">
        <v>84303</v>
      </c>
    </row>
    <row r="12401" spans="1:1" x14ac:dyDescent="0.3">
      <c r="A12401" t="s">
        <v>84304</v>
      </c>
    </row>
    <row r="12402" spans="1:1" x14ac:dyDescent="0.3">
      <c r="A12402" t="s">
        <v>84305</v>
      </c>
    </row>
    <row r="12403" spans="1:1" x14ac:dyDescent="0.3">
      <c r="A12403" t="s">
        <v>84306</v>
      </c>
    </row>
    <row r="12404" spans="1:1" x14ac:dyDescent="0.3">
      <c r="A12404" t="s">
        <v>84307</v>
      </c>
    </row>
    <row r="12405" spans="1:1" x14ac:dyDescent="0.3">
      <c r="A12405" t="s">
        <v>84308</v>
      </c>
    </row>
    <row r="12406" spans="1:1" x14ac:dyDescent="0.3">
      <c r="A12406" t="s">
        <v>84309</v>
      </c>
    </row>
    <row r="12407" spans="1:1" x14ac:dyDescent="0.3">
      <c r="A12407" t="s">
        <v>84310</v>
      </c>
    </row>
    <row r="12408" spans="1:1" x14ac:dyDescent="0.3">
      <c r="A12408" t="s">
        <v>84311</v>
      </c>
    </row>
    <row r="12409" spans="1:1" x14ac:dyDescent="0.3">
      <c r="A12409" t="s">
        <v>84312</v>
      </c>
    </row>
    <row r="12410" spans="1:1" x14ac:dyDescent="0.3">
      <c r="A12410" t="s">
        <v>84313</v>
      </c>
    </row>
    <row r="12411" spans="1:1" x14ac:dyDescent="0.3">
      <c r="A12411" t="s">
        <v>84314</v>
      </c>
    </row>
    <row r="12412" spans="1:1" x14ac:dyDescent="0.3">
      <c r="A12412" t="s">
        <v>84315</v>
      </c>
    </row>
    <row r="12413" spans="1:1" x14ac:dyDescent="0.3">
      <c r="A12413" t="s">
        <v>84316</v>
      </c>
    </row>
    <row r="12414" spans="1:1" x14ac:dyDescent="0.3">
      <c r="A12414" t="s">
        <v>84317</v>
      </c>
    </row>
    <row r="12415" spans="1:1" x14ac:dyDescent="0.3">
      <c r="A12415" t="s">
        <v>84318</v>
      </c>
    </row>
    <row r="12416" spans="1:1" x14ac:dyDescent="0.3">
      <c r="A12416" t="s">
        <v>84319</v>
      </c>
    </row>
    <row r="12417" spans="1:1" x14ac:dyDescent="0.3">
      <c r="A12417" t="s">
        <v>84320</v>
      </c>
    </row>
    <row r="12418" spans="1:1" x14ac:dyDescent="0.3">
      <c r="A12418" t="s">
        <v>84321</v>
      </c>
    </row>
    <row r="12419" spans="1:1" x14ac:dyDescent="0.3">
      <c r="A12419" t="s">
        <v>84322</v>
      </c>
    </row>
    <row r="12420" spans="1:1" x14ac:dyDescent="0.3">
      <c r="A12420" t="s">
        <v>84323</v>
      </c>
    </row>
    <row r="12421" spans="1:1" x14ac:dyDescent="0.3">
      <c r="A12421" t="s">
        <v>84324</v>
      </c>
    </row>
    <row r="12422" spans="1:1" x14ac:dyDescent="0.3">
      <c r="A12422" t="s">
        <v>84325</v>
      </c>
    </row>
    <row r="12423" spans="1:1" x14ac:dyDescent="0.3">
      <c r="A12423" t="s">
        <v>84326</v>
      </c>
    </row>
    <row r="12424" spans="1:1" x14ac:dyDescent="0.3">
      <c r="A12424" t="s">
        <v>84327</v>
      </c>
    </row>
    <row r="12425" spans="1:1" x14ac:dyDescent="0.3">
      <c r="A12425" t="s">
        <v>84328</v>
      </c>
    </row>
    <row r="12426" spans="1:1" x14ac:dyDescent="0.3">
      <c r="A12426" t="s">
        <v>84329</v>
      </c>
    </row>
    <row r="12427" spans="1:1" x14ac:dyDescent="0.3">
      <c r="A12427" t="s">
        <v>84330</v>
      </c>
    </row>
    <row r="12428" spans="1:1" x14ac:dyDescent="0.3">
      <c r="A12428" t="s">
        <v>84331</v>
      </c>
    </row>
    <row r="12429" spans="1:1" x14ac:dyDescent="0.3">
      <c r="A12429" t="s">
        <v>84332</v>
      </c>
    </row>
    <row r="12430" spans="1:1" x14ac:dyDescent="0.3">
      <c r="A12430" t="s">
        <v>84333</v>
      </c>
    </row>
    <row r="12431" spans="1:1" x14ac:dyDescent="0.3">
      <c r="A12431" t="s">
        <v>84334</v>
      </c>
    </row>
    <row r="12432" spans="1:1" x14ac:dyDescent="0.3">
      <c r="A12432" t="s">
        <v>84335</v>
      </c>
    </row>
    <row r="12433" spans="1:1" x14ac:dyDescent="0.3">
      <c r="A12433" t="s">
        <v>84336</v>
      </c>
    </row>
    <row r="12434" spans="1:1" x14ac:dyDescent="0.3">
      <c r="A12434" t="s">
        <v>84337</v>
      </c>
    </row>
    <row r="12435" spans="1:1" x14ac:dyDescent="0.3">
      <c r="A12435" t="s">
        <v>84338</v>
      </c>
    </row>
    <row r="12436" spans="1:1" x14ac:dyDescent="0.3">
      <c r="A12436" t="s">
        <v>84339</v>
      </c>
    </row>
    <row r="12437" spans="1:1" x14ac:dyDescent="0.3">
      <c r="A12437" t="s">
        <v>84340</v>
      </c>
    </row>
    <row r="12438" spans="1:1" x14ac:dyDescent="0.3">
      <c r="A12438" t="s">
        <v>84341</v>
      </c>
    </row>
    <row r="12439" spans="1:1" x14ac:dyDescent="0.3">
      <c r="A12439" t="s">
        <v>84342</v>
      </c>
    </row>
    <row r="12440" spans="1:1" x14ac:dyDescent="0.3">
      <c r="A12440" t="s">
        <v>84343</v>
      </c>
    </row>
    <row r="12441" spans="1:1" x14ac:dyDescent="0.3">
      <c r="A12441" t="s">
        <v>84344</v>
      </c>
    </row>
    <row r="12442" spans="1:1" x14ac:dyDescent="0.3">
      <c r="A12442" t="s">
        <v>84345</v>
      </c>
    </row>
    <row r="12443" spans="1:1" x14ac:dyDescent="0.3">
      <c r="A12443" t="s">
        <v>84346</v>
      </c>
    </row>
    <row r="12444" spans="1:1" x14ac:dyDescent="0.3">
      <c r="A12444" t="s">
        <v>84347</v>
      </c>
    </row>
    <row r="12445" spans="1:1" x14ac:dyDescent="0.3">
      <c r="A12445" t="s">
        <v>84348</v>
      </c>
    </row>
    <row r="12446" spans="1:1" x14ac:dyDescent="0.3">
      <c r="A12446" t="s">
        <v>84349</v>
      </c>
    </row>
    <row r="12447" spans="1:1" x14ac:dyDescent="0.3">
      <c r="A12447" t="s">
        <v>84350</v>
      </c>
    </row>
    <row r="12448" spans="1:1" x14ac:dyDescent="0.3">
      <c r="A12448" t="s">
        <v>84351</v>
      </c>
    </row>
    <row r="12449" spans="1:1" x14ac:dyDescent="0.3">
      <c r="A12449" t="s">
        <v>84352</v>
      </c>
    </row>
    <row r="12450" spans="1:1" x14ac:dyDescent="0.3">
      <c r="A12450" t="s">
        <v>84353</v>
      </c>
    </row>
    <row r="12451" spans="1:1" x14ac:dyDescent="0.3">
      <c r="A12451" t="s">
        <v>84354</v>
      </c>
    </row>
    <row r="12452" spans="1:1" x14ac:dyDescent="0.3">
      <c r="A12452" t="s">
        <v>84355</v>
      </c>
    </row>
    <row r="12453" spans="1:1" x14ac:dyDescent="0.3">
      <c r="A12453" t="s">
        <v>84356</v>
      </c>
    </row>
    <row r="12454" spans="1:1" x14ac:dyDescent="0.3">
      <c r="A12454" t="s">
        <v>84357</v>
      </c>
    </row>
    <row r="12455" spans="1:1" x14ac:dyDescent="0.3">
      <c r="A12455" t="s">
        <v>84358</v>
      </c>
    </row>
    <row r="12456" spans="1:1" x14ac:dyDescent="0.3">
      <c r="A12456" t="s">
        <v>84359</v>
      </c>
    </row>
    <row r="12457" spans="1:1" x14ac:dyDescent="0.3">
      <c r="A12457" t="s">
        <v>84360</v>
      </c>
    </row>
    <row r="12458" spans="1:1" x14ac:dyDescent="0.3">
      <c r="A12458" t="s">
        <v>84361</v>
      </c>
    </row>
    <row r="12459" spans="1:1" x14ac:dyDescent="0.3">
      <c r="A12459" t="s">
        <v>84362</v>
      </c>
    </row>
    <row r="12460" spans="1:1" x14ac:dyDescent="0.3">
      <c r="A12460" t="s">
        <v>84363</v>
      </c>
    </row>
    <row r="12461" spans="1:1" x14ac:dyDescent="0.3">
      <c r="A12461" t="s">
        <v>84364</v>
      </c>
    </row>
    <row r="12462" spans="1:1" x14ac:dyDescent="0.3">
      <c r="A12462" t="s">
        <v>84365</v>
      </c>
    </row>
    <row r="12463" spans="1:1" x14ac:dyDescent="0.3">
      <c r="A12463" t="s">
        <v>84366</v>
      </c>
    </row>
    <row r="12464" spans="1:1" x14ac:dyDescent="0.3">
      <c r="A12464" t="s">
        <v>84367</v>
      </c>
    </row>
    <row r="12465" spans="1:1" x14ac:dyDescent="0.3">
      <c r="A12465" t="s">
        <v>84368</v>
      </c>
    </row>
    <row r="12466" spans="1:1" x14ac:dyDescent="0.3">
      <c r="A12466" t="s">
        <v>84369</v>
      </c>
    </row>
    <row r="12467" spans="1:1" x14ac:dyDescent="0.3">
      <c r="A12467" t="s">
        <v>84370</v>
      </c>
    </row>
    <row r="12468" spans="1:1" x14ac:dyDescent="0.3">
      <c r="A12468" t="s">
        <v>84371</v>
      </c>
    </row>
    <row r="12469" spans="1:1" x14ac:dyDescent="0.3">
      <c r="A12469" t="s">
        <v>84372</v>
      </c>
    </row>
    <row r="12470" spans="1:1" x14ac:dyDescent="0.3">
      <c r="A12470" t="s">
        <v>84373</v>
      </c>
    </row>
    <row r="12471" spans="1:1" x14ac:dyDescent="0.3">
      <c r="A12471" t="s">
        <v>84374</v>
      </c>
    </row>
    <row r="12472" spans="1:1" x14ac:dyDescent="0.3">
      <c r="A12472" t="s">
        <v>84375</v>
      </c>
    </row>
    <row r="12473" spans="1:1" x14ac:dyDescent="0.3">
      <c r="A12473" t="s">
        <v>84376</v>
      </c>
    </row>
    <row r="12474" spans="1:1" x14ac:dyDescent="0.3">
      <c r="A12474" t="s">
        <v>84377</v>
      </c>
    </row>
    <row r="12475" spans="1:1" x14ac:dyDescent="0.3">
      <c r="A12475" t="s">
        <v>84378</v>
      </c>
    </row>
    <row r="12476" spans="1:1" x14ac:dyDescent="0.3">
      <c r="A12476" t="s">
        <v>84379</v>
      </c>
    </row>
    <row r="12477" spans="1:1" x14ac:dyDescent="0.3">
      <c r="A12477" t="s">
        <v>84380</v>
      </c>
    </row>
    <row r="12478" spans="1:1" x14ac:dyDescent="0.3">
      <c r="A12478" t="s">
        <v>84381</v>
      </c>
    </row>
    <row r="12479" spans="1:1" x14ac:dyDescent="0.3">
      <c r="A12479" t="s">
        <v>84382</v>
      </c>
    </row>
    <row r="12480" spans="1:1" x14ac:dyDescent="0.3">
      <c r="A12480" t="s">
        <v>84383</v>
      </c>
    </row>
    <row r="12481" spans="1:1" x14ac:dyDescent="0.3">
      <c r="A12481" t="s">
        <v>84384</v>
      </c>
    </row>
    <row r="12482" spans="1:1" x14ac:dyDescent="0.3">
      <c r="A12482" t="s">
        <v>84385</v>
      </c>
    </row>
    <row r="12483" spans="1:1" x14ac:dyDescent="0.3">
      <c r="A12483" t="s">
        <v>84386</v>
      </c>
    </row>
    <row r="12484" spans="1:1" x14ac:dyDescent="0.3">
      <c r="A12484" t="s">
        <v>84387</v>
      </c>
    </row>
    <row r="12485" spans="1:1" x14ac:dyDescent="0.3">
      <c r="A12485" t="s">
        <v>84388</v>
      </c>
    </row>
    <row r="12486" spans="1:1" x14ac:dyDescent="0.3">
      <c r="A12486" t="s">
        <v>84389</v>
      </c>
    </row>
    <row r="12487" spans="1:1" x14ac:dyDescent="0.3">
      <c r="A12487" t="s">
        <v>84390</v>
      </c>
    </row>
    <row r="12488" spans="1:1" x14ac:dyDescent="0.3">
      <c r="A12488" t="s">
        <v>84391</v>
      </c>
    </row>
    <row r="12489" spans="1:1" x14ac:dyDescent="0.3">
      <c r="A12489" t="s">
        <v>84392</v>
      </c>
    </row>
    <row r="12490" spans="1:1" x14ac:dyDescent="0.3">
      <c r="A12490" t="s">
        <v>84393</v>
      </c>
    </row>
    <row r="12491" spans="1:1" x14ac:dyDescent="0.3">
      <c r="A12491" t="s">
        <v>84394</v>
      </c>
    </row>
    <row r="12492" spans="1:1" x14ac:dyDescent="0.3">
      <c r="A12492" t="s">
        <v>84395</v>
      </c>
    </row>
    <row r="12493" spans="1:1" x14ac:dyDescent="0.3">
      <c r="A12493" t="s">
        <v>84396</v>
      </c>
    </row>
    <row r="12494" spans="1:1" x14ac:dyDescent="0.3">
      <c r="A12494" t="s">
        <v>84397</v>
      </c>
    </row>
    <row r="12495" spans="1:1" x14ac:dyDescent="0.3">
      <c r="A12495" t="s">
        <v>84398</v>
      </c>
    </row>
    <row r="12496" spans="1:1" x14ac:dyDescent="0.3">
      <c r="A12496" t="s">
        <v>84399</v>
      </c>
    </row>
    <row r="12497" spans="1:1" x14ac:dyDescent="0.3">
      <c r="A12497" t="s">
        <v>84400</v>
      </c>
    </row>
    <row r="12498" spans="1:1" x14ac:dyDescent="0.3">
      <c r="A12498" t="s">
        <v>84401</v>
      </c>
    </row>
    <row r="12499" spans="1:1" x14ac:dyDescent="0.3">
      <c r="A12499" t="s">
        <v>84402</v>
      </c>
    </row>
    <row r="12500" spans="1:1" x14ac:dyDescent="0.3">
      <c r="A12500" t="s">
        <v>84403</v>
      </c>
    </row>
    <row r="12501" spans="1:1" x14ac:dyDescent="0.3">
      <c r="A12501" t="s">
        <v>84404</v>
      </c>
    </row>
    <row r="12502" spans="1:1" x14ac:dyDescent="0.3">
      <c r="A12502" t="s">
        <v>84405</v>
      </c>
    </row>
    <row r="12503" spans="1:1" x14ac:dyDescent="0.3">
      <c r="A12503" t="s">
        <v>84406</v>
      </c>
    </row>
    <row r="12504" spans="1:1" x14ac:dyDescent="0.3">
      <c r="A12504" t="s">
        <v>84407</v>
      </c>
    </row>
    <row r="12505" spans="1:1" x14ac:dyDescent="0.3">
      <c r="A12505" t="s">
        <v>84408</v>
      </c>
    </row>
    <row r="12506" spans="1:1" x14ac:dyDescent="0.3">
      <c r="A12506" t="s">
        <v>84409</v>
      </c>
    </row>
    <row r="12507" spans="1:1" x14ac:dyDescent="0.3">
      <c r="A12507" t="s">
        <v>84410</v>
      </c>
    </row>
    <row r="12508" spans="1:1" x14ac:dyDescent="0.3">
      <c r="A12508" t="s">
        <v>84411</v>
      </c>
    </row>
    <row r="12509" spans="1:1" x14ac:dyDescent="0.3">
      <c r="A12509" t="s">
        <v>84412</v>
      </c>
    </row>
    <row r="12510" spans="1:1" x14ac:dyDescent="0.3">
      <c r="A12510" t="s">
        <v>84413</v>
      </c>
    </row>
    <row r="12511" spans="1:1" x14ac:dyDescent="0.3">
      <c r="A12511" t="s">
        <v>84414</v>
      </c>
    </row>
    <row r="12512" spans="1:1" x14ac:dyDescent="0.3">
      <c r="A12512" t="s">
        <v>84415</v>
      </c>
    </row>
    <row r="12513" spans="1:1" x14ac:dyDescent="0.3">
      <c r="A12513" t="s">
        <v>84416</v>
      </c>
    </row>
    <row r="12514" spans="1:1" x14ac:dyDescent="0.3">
      <c r="A12514" t="s">
        <v>84417</v>
      </c>
    </row>
    <row r="12515" spans="1:1" x14ac:dyDescent="0.3">
      <c r="A12515" t="s">
        <v>84418</v>
      </c>
    </row>
    <row r="12516" spans="1:1" x14ac:dyDescent="0.3">
      <c r="A12516" t="s">
        <v>84419</v>
      </c>
    </row>
    <row r="12517" spans="1:1" x14ac:dyDescent="0.3">
      <c r="A12517" t="s">
        <v>84420</v>
      </c>
    </row>
    <row r="12518" spans="1:1" x14ac:dyDescent="0.3">
      <c r="A12518" t="s">
        <v>84421</v>
      </c>
    </row>
    <row r="12519" spans="1:1" x14ac:dyDescent="0.3">
      <c r="A12519" t="s">
        <v>84422</v>
      </c>
    </row>
    <row r="12520" spans="1:1" x14ac:dyDescent="0.3">
      <c r="A12520" t="s">
        <v>84423</v>
      </c>
    </row>
    <row r="12521" spans="1:1" x14ac:dyDescent="0.3">
      <c r="A12521" t="s">
        <v>84424</v>
      </c>
    </row>
    <row r="12522" spans="1:1" x14ac:dyDescent="0.3">
      <c r="A12522" t="s">
        <v>84425</v>
      </c>
    </row>
    <row r="12523" spans="1:1" x14ac:dyDescent="0.3">
      <c r="A12523" t="s">
        <v>84426</v>
      </c>
    </row>
    <row r="12524" spans="1:1" x14ac:dyDescent="0.3">
      <c r="A12524" t="s">
        <v>84427</v>
      </c>
    </row>
    <row r="12525" spans="1:1" x14ac:dyDescent="0.3">
      <c r="A12525" t="s">
        <v>84428</v>
      </c>
    </row>
    <row r="12526" spans="1:1" x14ac:dyDescent="0.3">
      <c r="A12526" t="s">
        <v>84429</v>
      </c>
    </row>
    <row r="12527" spans="1:1" x14ac:dyDescent="0.3">
      <c r="A12527" t="s">
        <v>84430</v>
      </c>
    </row>
    <row r="12528" spans="1:1" x14ac:dyDescent="0.3">
      <c r="A12528" t="s">
        <v>84431</v>
      </c>
    </row>
    <row r="12529" spans="1:1" x14ac:dyDescent="0.3">
      <c r="A12529" t="s">
        <v>84432</v>
      </c>
    </row>
    <row r="12530" spans="1:1" x14ac:dyDescent="0.3">
      <c r="A12530" t="s">
        <v>84433</v>
      </c>
    </row>
    <row r="12531" spans="1:1" x14ac:dyDescent="0.3">
      <c r="A12531" t="s">
        <v>84434</v>
      </c>
    </row>
    <row r="12532" spans="1:1" x14ac:dyDescent="0.3">
      <c r="A12532" t="s">
        <v>84435</v>
      </c>
    </row>
    <row r="12533" spans="1:1" x14ac:dyDescent="0.3">
      <c r="A12533" t="s">
        <v>84436</v>
      </c>
    </row>
    <row r="12534" spans="1:1" x14ac:dyDescent="0.3">
      <c r="A12534" t="s">
        <v>84437</v>
      </c>
    </row>
    <row r="12535" spans="1:1" x14ac:dyDescent="0.3">
      <c r="A12535" t="s">
        <v>84438</v>
      </c>
    </row>
    <row r="12536" spans="1:1" x14ac:dyDescent="0.3">
      <c r="A12536" t="s">
        <v>84439</v>
      </c>
    </row>
    <row r="12537" spans="1:1" x14ac:dyDescent="0.3">
      <c r="A12537" t="s">
        <v>84440</v>
      </c>
    </row>
    <row r="12538" spans="1:1" x14ac:dyDescent="0.3">
      <c r="A12538" t="s">
        <v>84441</v>
      </c>
    </row>
    <row r="12539" spans="1:1" x14ac:dyDescent="0.3">
      <c r="A12539" t="s">
        <v>84442</v>
      </c>
    </row>
    <row r="12540" spans="1:1" x14ac:dyDescent="0.3">
      <c r="A12540" t="s">
        <v>84443</v>
      </c>
    </row>
    <row r="12541" spans="1:1" x14ac:dyDescent="0.3">
      <c r="A12541" t="s">
        <v>84444</v>
      </c>
    </row>
    <row r="12542" spans="1:1" x14ac:dyDescent="0.3">
      <c r="A12542" t="s">
        <v>84445</v>
      </c>
    </row>
    <row r="12543" spans="1:1" x14ac:dyDescent="0.3">
      <c r="A12543" t="s">
        <v>84446</v>
      </c>
    </row>
    <row r="12544" spans="1:1" x14ac:dyDescent="0.3">
      <c r="A12544" t="s">
        <v>84447</v>
      </c>
    </row>
    <row r="12545" spans="1:1" x14ac:dyDescent="0.3">
      <c r="A12545" t="s">
        <v>84448</v>
      </c>
    </row>
    <row r="12546" spans="1:1" x14ac:dyDescent="0.3">
      <c r="A12546" t="s">
        <v>84449</v>
      </c>
    </row>
    <row r="12547" spans="1:1" x14ac:dyDescent="0.3">
      <c r="A12547" t="s">
        <v>84450</v>
      </c>
    </row>
    <row r="12548" spans="1:1" x14ac:dyDescent="0.3">
      <c r="A12548" t="s">
        <v>84451</v>
      </c>
    </row>
    <row r="12549" spans="1:1" x14ac:dyDescent="0.3">
      <c r="A12549" t="s">
        <v>84452</v>
      </c>
    </row>
    <row r="12550" spans="1:1" x14ac:dyDescent="0.3">
      <c r="A12550" t="s">
        <v>84453</v>
      </c>
    </row>
    <row r="12551" spans="1:1" x14ac:dyDescent="0.3">
      <c r="A12551" t="s">
        <v>84454</v>
      </c>
    </row>
    <row r="12552" spans="1:1" x14ac:dyDescent="0.3">
      <c r="A12552" t="s">
        <v>84455</v>
      </c>
    </row>
    <row r="12553" spans="1:1" x14ac:dyDescent="0.3">
      <c r="A12553" t="s">
        <v>84456</v>
      </c>
    </row>
    <row r="12554" spans="1:1" x14ac:dyDescent="0.3">
      <c r="A12554" t="s">
        <v>84457</v>
      </c>
    </row>
    <row r="12555" spans="1:1" x14ac:dyDescent="0.3">
      <c r="A12555" t="s">
        <v>84458</v>
      </c>
    </row>
    <row r="12556" spans="1:1" x14ac:dyDescent="0.3">
      <c r="A12556" t="s">
        <v>84459</v>
      </c>
    </row>
    <row r="12557" spans="1:1" x14ac:dyDescent="0.3">
      <c r="A12557" t="s">
        <v>84460</v>
      </c>
    </row>
    <row r="12558" spans="1:1" x14ac:dyDescent="0.3">
      <c r="A12558" t="s">
        <v>84461</v>
      </c>
    </row>
    <row r="12559" spans="1:1" x14ac:dyDescent="0.3">
      <c r="A12559" t="s">
        <v>84462</v>
      </c>
    </row>
    <row r="12560" spans="1:1" x14ac:dyDescent="0.3">
      <c r="A12560" t="s">
        <v>84463</v>
      </c>
    </row>
    <row r="12561" spans="1:1" x14ac:dyDescent="0.3">
      <c r="A12561" t="s">
        <v>84464</v>
      </c>
    </row>
    <row r="12562" spans="1:1" x14ac:dyDescent="0.3">
      <c r="A12562" t="s">
        <v>84465</v>
      </c>
    </row>
    <row r="12563" spans="1:1" x14ac:dyDescent="0.3">
      <c r="A12563" t="s">
        <v>84466</v>
      </c>
    </row>
    <row r="12564" spans="1:1" x14ac:dyDescent="0.3">
      <c r="A12564" t="s">
        <v>84467</v>
      </c>
    </row>
    <row r="12565" spans="1:1" x14ac:dyDescent="0.3">
      <c r="A12565" t="s">
        <v>84468</v>
      </c>
    </row>
    <row r="12566" spans="1:1" x14ac:dyDescent="0.3">
      <c r="A12566" t="s">
        <v>84469</v>
      </c>
    </row>
    <row r="12567" spans="1:1" x14ac:dyDescent="0.3">
      <c r="A12567" t="s">
        <v>84470</v>
      </c>
    </row>
    <row r="12568" spans="1:1" x14ac:dyDescent="0.3">
      <c r="A12568" t="s">
        <v>84471</v>
      </c>
    </row>
    <row r="12569" spans="1:1" x14ac:dyDescent="0.3">
      <c r="A12569" t="s">
        <v>84472</v>
      </c>
    </row>
    <row r="12570" spans="1:1" x14ac:dyDescent="0.3">
      <c r="A12570" t="s">
        <v>84473</v>
      </c>
    </row>
    <row r="12571" spans="1:1" x14ac:dyDescent="0.3">
      <c r="A12571" t="s">
        <v>84474</v>
      </c>
    </row>
    <row r="12572" spans="1:1" x14ac:dyDescent="0.3">
      <c r="A12572" t="s">
        <v>84475</v>
      </c>
    </row>
    <row r="12573" spans="1:1" x14ac:dyDescent="0.3">
      <c r="A12573" t="s">
        <v>84476</v>
      </c>
    </row>
    <row r="12574" spans="1:1" x14ac:dyDescent="0.3">
      <c r="A12574" t="s">
        <v>84477</v>
      </c>
    </row>
    <row r="12575" spans="1:1" x14ac:dyDescent="0.3">
      <c r="A12575" t="s">
        <v>84478</v>
      </c>
    </row>
    <row r="12576" spans="1:1" x14ac:dyDescent="0.3">
      <c r="A12576" t="s">
        <v>84479</v>
      </c>
    </row>
    <row r="12577" spans="1:1" x14ac:dyDescent="0.3">
      <c r="A12577" t="s">
        <v>84480</v>
      </c>
    </row>
    <row r="12578" spans="1:1" x14ac:dyDescent="0.3">
      <c r="A12578" t="s">
        <v>84481</v>
      </c>
    </row>
    <row r="12579" spans="1:1" x14ac:dyDescent="0.3">
      <c r="A12579" t="s">
        <v>84482</v>
      </c>
    </row>
    <row r="12580" spans="1:1" x14ac:dyDescent="0.3">
      <c r="A12580" t="s">
        <v>84483</v>
      </c>
    </row>
    <row r="12581" spans="1:1" x14ac:dyDescent="0.3">
      <c r="A12581" t="s">
        <v>84484</v>
      </c>
    </row>
    <row r="12582" spans="1:1" x14ac:dyDescent="0.3">
      <c r="A12582" t="s">
        <v>84485</v>
      </c>
    </row>
    <row r="12583" spans="1:1" x14ac:dyDescent="0.3">
      <c r="A12583" t="s">
        <v>84486</v>
      </c>
    </row>
    <row r="12584" spans="1:1" x14ac:dyDescent="0.3">
      <c r="A12584" t="s">
        <v>84487</v>
      </c>
    </row>
    <row r="12585" spans="1:1" x14ac:dyDescent="0.3">
      <c r="A12585" t="s">
        <v>84488</v>
      </c>
    </row>
    <row r="12586" spans="1:1" x14ac:dyDescent="0.3">
      <c r="A12586" t="s">
        <v>84489</v>
      </c>
    </row>
    <row r="12587" spans="1:1" x14ac:dyDescent="0.3">
      <c r="A12587" t="s">
        <v>84490</v>
      </c>
    </row>
    <row r="12588" spans="1:1" x14ac:dyDescent="0.3">
      <c r="A12588" t="s">
        <v>84491</v>
      </c>
    </row>
    <row r="12589" spans="1:1" x14ac:dyDescent="0.3">
      <c r="A12589" t="s">
        <v>84492</v>
      </c>
    </row>
    <row r="12590" spans="1:1" x14ac:dyDescent="0.3">
      <c r="A12590" t="s">
        <v>84493</v>
      </c>
    </row>
    <row r="12591" spans="1:1" x14ac:dyDescent="0.3">
      <c r="A12591" t="s">
        <v>84494</v>
      </c>
    </row>
    <row r="12592" spans="1:1" x14ac:dyDescent="0.3">
      <c r="A12592" t="s">
        <v>84495</v>
      </c>
    </row>
    <row r="12593" spans="1:1" x14ac:dyDescent="0.3">
      <c r="A12593" t="s">
        <v>84496</v>
      </c>
    </row>
    <row r="12594" spans="1:1" x14ac:dyDescent="0.3">
      <c r="A12594" t="s">
        <v>84497</v>
      </c>
    </row>
    <row r="12595" spans="1:1" x14ac:dyDescent="0.3">
      <c r="A12595" t="s">
        <v>84498</v>
      </c>
    </row>
    <row r="12596" spans="1:1" x14ac:dyDescent="0.3">
      <c r="A12596" t="s">
        <v>84499</v>
      </c>
    </row>
    <row r="12597" spans="1:1" x14ac:dyDescent="0.3">
      <c r="A12597" t="s">
        <v>84500</v>
      </c>
    </row>
    <row r="12598" spans="1:1" x14ac:dyDescent="0.3">
      <c r="A12598" t="s">
        <v>84501</v>
      </c>
    </row>
    <row r="12599" spans="1:1" x14ac:dyDescent="0.3">
      <c r="A12599" t="s">
        <v>84502</v>
      </c>
    </row>
    <row r="12600" spans="1:1" x14ac:dyDescent="0.3">
      <c r="A12600" t="s">
        <v>84503</v>
      </c>
    </row>
    <row r="12601" spans="1:1" x14ac:dyDescent="0.3">
      <c r="A12601" t="s">
        <v>84504</v>
      </c>
    </row>
    <row r="12602" spans="1:1" x14ac:dyDescent="0.3">
      <c r="A12602" t="s">
        <v>84505</v>
      </c>
    </row>
    <row r="12603" spans="1:1" x14ac:dyDescent="0.3">
      <c r="A12603" t="s">
        <v>84506</v>
      </c>
    </row>
    <row r="12604" spans="1:1" x14ac:dyDescent="0.3">
      <c r="A12604" t="s">
        <v>84507</v>
      </c>
    </row>
    <row r="12605" spans="1:1" x14ac:dyDescent="0.3">
      <c r="A12605" t="s">
        <v>84508</v>
      </c>
    </row>
    <row r="12606" spans="1:1" x14ac:dyDescent="0.3">
      <c r="A12606" t="s">
        <v>84509</v>
      </c>
    </row>
    <row r="12607" spans="1:1" x14ac:dyDescent="0.3">
      <c r="A12607" t="s">
        <v>84510</v>
      </c>
    </row>
    <row r="12608" spans="1:1" x14ac:dyDescent="0.3">
      <c r="A12608" t="s">
        <v>84511</v>
      </c>
    </row>
    <row r="12609" spans="1:1" x14ac:dyDescent="0.3">
      <c r="A12609" t="s">
        <v>84512</v>
      </c>
    </row>
    <row r="12610" spans="1:1" x14ac:dyDescent="0.3">
      <c r="A12610" t="s">
        <v>84513</v>
      </c>
    </row>
    <row r="12611" spans="1:1" x14ac:dyDescent="0.3">
      <c r="A12611" t="s">
        <v>84514</v>
      </c>
    </row>
    <row r="12612" spans="1:1" x14ac:dyDescent="0.3">
      <c r="A12612" t="s">
        <v>84515</v>
      </c>
    </row>
    <row r="12613" spans="1:1" x14ac:dyDescent="0.3">
      <c r="A12613" t="s">
        <v>84516</v>
      </c>
    </row>
    <row r="12614" spans="1:1" x14ac:dyDescent="0.3">
      <c r="A12614" t="s">
        <v>84517</v>
      </c>
    </row>
    <row r="12615" spans="1:1" x14ac:dyDescent="0.3">
      <c r="A12615" t="s">
        <v>84518</v>
      </c>
    </row>
    <row r="12616" spans="1:1" x14ac:dyDescent="0.3">
      <c r="A12616" t="s">
        <v>84519</v>
      </c>
    </row>
    <row r="12617" spans="1:1" x14ac:dyDescent="0.3">
      <c r="A12617" t="s">
        <v>84520</v>
      </c>
    </row>
    <row r="12618" spans="1:1" x14ac:dyDescent="0.3">
      <c r="A12618" t="s">
        <v>84521</v>
      </c>
    </row>
    <row r="12619" spans="1:1" x14ac:dyDescent="0.3">
      <c r="A12619" t="s">
        <v>84522</v>
      </c>
    </row>
    <row r="12620" spans="1:1" x14ac:dyDescent="0.3">
      <c r="A12620" t="s">
        <v>84523</v>
      </c>
    </row>
    <row r="12621" spans="1:1" x14ac:dyDescent="0.3">
      <c r="A12621" t="s">
        <v>84524</v>
      </c>
    </row>
    <row r="12622" spans="1:1" x14ac:dyDescent="0.3">
      <c r="A12622" t="s">
        <v>84525</v>
      </c>
    </row>
    <row r="12623" spans="1:1" x14ac:dyDescent="0.3">
      <c r="A12623" t="s">
        <v>84526</v>
      </c>
    </row>
    <row r="12624" spans="1:1" x14ac:dyDescent="0.3">
      <c r="A12624" t="s">
        <v>84527</v>
      </c>
    </row>
    <row r="12625" spans="1:1" x14ac:dyDescent="0.3">
      <c r="A12625" t="s">
        <v>84528</v>
      </c>
    </row>
    <row r="12626" spans="1:1" x14ac:dyDescent="0.3">
      <c r="A12626" t="s">
        <v>84529</v>
      </c>
    </row>
    <row r="12627" spans="1:1" x14ac:dyDescent="0.3">
      <c r="A12627" t="s">
        <v>84530</v>
      </c>
    </row>
    <row r="12628" spans="1:1" x14ac:dyDescent="0.3">
      <c r="A12628" t="s">
        <v>84531</v>
      </c>
    </row>
    <row r="12629" spans="1:1" x14ac:dyDescent="0.3">
      <c r="A12629" t="s">
        <v>84532</v>
      </c>
    </row>
    <row r="12630" spans="1:1" x14ac:dyDescent="0.3">
      <c r="A12630" t="s">
        <v>84533</v>
      </c>
    </row>
    <row r="12631" spans="1:1" x14ac:dyDescent="0.3">
      <c r="A12631" t="s">
        <v>84534</v>
      </c>
    </row>
    <row r="12632" spans="1:1" x14ac:dyDescent="0.3">
      <c r="A12632" t="s">
        <v>84535</v>
      </c>
    </row>
    <row r="12633" spans="1:1" x14ac:dyDescent="0.3">
      <c r="A12633" t="s">
        <v>84536</v>
      </c>
    </row>
    <row r="12634" spans="1:1" x14ac:dyDescent="0.3">
      <c r="A12634" t="s">
        <v>84537</v>
      </c>
    </row>
    <row r="12635" spans="1:1" x14ac:dyDescent="0.3">
      <c r="A12635" t="s">
        <v>84538</v>
      </c>
    </row>
    <row r="12636" spans="1:1" x14ac:dyDescent="0.3">
      <c r="A12636" t="s">
        <v>84539</v>
      </c>
    </row>
    <row r="12637" spans="1:1" x14ac:dyDescent="0.3">
      <c r="A12637" t="s">
        <v>84540</v>
      </c>
    </row>
    <row r="12638" spans="1:1" x14ac:dyDescent="0.3">
      <c r="A12638" t="s">
        <v>84541</v>
      </c>
    </row>
    <row r="12639" spans="1:1" x14ac:dyDescent="0.3">
      <c r="A12639" t="s">
        <v>84542</v>
      </c>
    </row>
    <row r="12640" spans="1:1" x14ac:dyDescent="0.3">
      <c r="A12640" t="s">
        <v>84543</v>
      </c>
    </row>
    <row r="12641" spans="1:1" x14ac:dyDescent="0.3">
      <c r="A12641" t="s">
        <v>84544</v>
      </c>
    </row>
    <row r="12642" spans="1:1" x14ac:dyDescent="0.3">
      <c r="A12642" t="s">
        <v>84545</v>
      </c>
    </row>
    <row r="12643" spans="1:1" x14ac:dyDescent="0.3">
      <c r="A12643" t="s">
        <v>84546</v>
      </c>
    </row>
    <row r="12644" spans="1:1" x14ac:dyDescent="0.3">
      <c r="A12644" t="s">
        <v>84547</v>
      </c>
    </row>
    <row r="12645" spans="1:1" x14ac:dyDescent="0.3">
      <c r="A12645" t="s">
        <v>84548</v>
      </c>
    </row>
    <row r="12646" spans="1:1" x14ac:dyDescent="0.3">
      <c r="A12646" t="s">
        <v>84549</v>
      </c>
    </row>
    <row r="12647" spans="1:1" x14ac:dyDescent="0.3">
      <c r="A12647" t="s">
        <v>84550</v>
      </c>
    </row>
    <row r="12648" spans="1:1" x14ac:dyDescent="0.3">
      <c r="A12648" t="s">
        <v>84551</v>
      </c>
    </row>
    <row r="12649" spans="1:1" x14ac:dyDescent="0.3">
      <c r="A12649" t="s">
        <v>84552</v>
      </c>
    </row>
    <row r="12650" spans="1:1" x14ac:dyDescent="0.3">
      <c r="A12650" t="s">
        <v>84553</v>
      </c>
    </row>
    <row r="12651" spans="1:1" x14ac:dyDescent="0.3">
      <c r="A12651" t="s">
        <v>84554</v>
      </c>
    </row>
    <row r="12652" spans="1:1" x14ac:dyDescent="0.3">
      <c r="A12652" t="s">
        <v>84555</v>
      </c>
    </row>
    <row r="12653" spans="1:1" x14ac:dyDescent="0.3">
      <c r="A12653" t="s">
        <v>84556</v>
      </c>
    </row>
    <row r="12654" spans="1:1" x14ac:dyDescent="0.3">
      <c r="A12654" t="s">
        <v>84557</v>
      </c>
    </row>
    <row r="12655" spans="1:1" x14ac:dyDescent="0.3">
      <c r="A12655" t="s">
        <v>84558</v>
      </c>
    </row>
    <row r="12656" spans="1:1" x14ac:dyDescent="0.3">
      <c r="A12656" t="s">
        <v>84559</v>
      </c>
    </row>
    <row r="12657" spans="1:1" x14ac:dyDescent="0.3">
      <c r="A12657" t="s">
        <v>84560</v>
      </c>
    </row>
    <row r="12658" spans="1:1" x14ac:dyDescent="0.3">
      <c r="A12658" t="s">
        <v>84561</v>
      </c>
    </row>
    <row r="12659" spans="1:1" x14ac:dyDescent="0.3">
      <c r="A12659" t="s">
        <v>84562</v>
      </c>
    </row>
    <row r="12660" spans="1:1" x14ac:dyDescent="0.3">
      <c r="A12660" t="s">
        <v>84563</v>
      </c>
    </row>
    <row r="12661" spans="1:1" x14ac:dyDescent="0.3">
      <c r="A12661" t="s">
        <v>84564</v>
      </c>
    </row>
    <row r="12662" spans="1:1" x14ac:dyDescent="0.3">
      <c r="A12662" t="s">
        <v>84565</v>
      </c>
    </row>
    <row r="12663" spans="1:1" x14ac:dyDescent="0.3">
      <c r="A12663" t="s">
        <v>84566</v>
      </c>
    </row>
    <row r="12664" spans="1:1" x14ac:dyDescent="0.3">
      <c r="A12664" t="s">
        <v>84567</v>
      </c>
    </row>
    <row r="12665" spans="1:1" x14ac:dyDescent="0.3">
      <c r="A12665" t="s">
        <v>84568</v>
      </c>
    </row>
    <row r="12666" spans="1:1" x14ac:dyDescent="0.3">
      <c r="A12666" t="s">
        <v>84569</v>
      </c>
    </row>
    <row r="12667" spans="1:1" x14ac:dyDescent="0.3">
      <c r="A12667" t="s">
        <v>84570</v>
      </c>
    </row>
    <row r="12668" spans="1:1" x14ac:dyDescent="0.3">
      <c r="A12668" t="s">
        <v>84571</v>
      </c>
    </row>
    <row r="12669" spans="1:1" x14ac:dyDescent="0.3">
      <c r="A12669" t="s">
        <v>84572</v>
      </c>
    </row>
    <row r="12670" spans="1:1" x14ac:dyDescent="0.3">
      <c r="A12670" t="s">
        <v>84573</v>
      </c>
    </row>
    <row r="12671" spans="1:1" x14ac:dyDescent="0.3">
      <c r="A12671" t="s">
        <v>84574</v>
      </c>
    </row>
    <row r="12672" spans="1:1" x14ac:dyDescent="0.3">
      <c r="A12672" t="s">
        <v>84575</v>
      </c>
    </row>
    <row r="12673" spans="1:1" x14ac:dyDescent="0.3">
      <c r="A12673" t="s">
        <v>84576</v>
      </c>
    </row>
    <row r="12674" spans="1:1" x14ac:dyDescent="0.3">
      <c r="A12674" t="s">
        <v>84577</v>
      </c>
    </row>
    <row r="12675" spans="1:1" x14ac:dyDescent="0.3">
      <c r="A12675" t="s">
        <v>84578</v>
      </c>
    </row>
    <row r="12676" spans="1:1" x14ac:dyDescent="0.3">
      <c r="A12676" t="s">
        <v>84579</v>
      </c>
    </row>
    <row r="12677" spans="1:1" x14ac:dyDescent="0.3">
      <c r="A12677" t="s">
        <v>84580</v>
      </c>
    </row>
    <row r="12678" spans="1:1" x14ac:dyDescent="0.3">
      <c r="A12678" t="s">
        <v>84581</v>
      </c>
    </row>
    <row r="12679" spans="1:1" x14ac:dyDescent="0.3">
      <c r="A12679" t="s">
        <v>84582</v>
      </c>
    </row>
    <row r="12680" spans="1:1" x14ac:dyDescent="0.3">
      <c r="A12680" t="s">
        <v>84583</v>
      </c>
    </row>
    <row r="12681" spans="1:1" x14ac:dyDescent="0.3">
      <c r="A12681" t="s">
        <v>84584</v>
      </c>
    </row>
    <row r="12682" spans="1:1" x14ac:dyDescent="0.3">
      <c r="A12682" t="s">
        <v>84585</v>
      </c>
    </row>
    <row r="12683" spans="1:1" x14ac:dyDescent="0.3">
      <c r="A12683" t="s">
        <v>84586</v>
      </c>
    </row>
    <row r="12684" spans="1:1" x14ac:dyDescent="0.3">
      <c r="A12684" t="s">
        <v>84587</v>
      </c>
    </row>
    <row r="12685" spans="1:1" x14ac:dyDescent="0.3">
      <c r="A12685" t="s">
        <v>84588</v>
      </c>
    </row>
    <row r="12686" spans="1:1" x14ac:dyDescent="0.3">
      <c r="A12686" t="s">
        <v>84589</v>
      </c>
    </row>
    <row r="12687" spans="1:1" x14ac:dyDescent="0.3">
      <c r="A12687" t="s">
        <v>84590</v>
      </c>
    </row>
    <row r="12688" spans="1:1" x14ac:dyDescent="0.3">
      <c r="A12688" t="s">
        <v>84591</v>
      </c>
    </row>
    <row r="12689" spans="1:1" x14ac:dyDescent="0.3">
      <c r="A12689" t="s">
        <v>84592</v>
      </c>
    </row>
    <row r="12690" spans="1:1" x14ac:dyDescent="0.3">
      <c r="A12690" t="s">
        <v>84593</v>
      </c>
    </row>
    <row r="12691" spans="1:1" x14ac:dyDescent="0.3">
      <c r="A12691" t="s">
        <v>84594</v>
      </c>
    </row>
    <row r="12692" spans="1:1" x14ac:dyDescent="0.3">
      <c r="A12692" t="s">
        <v>84595</v>
      </c>
    </row>
    <row r="12693" spans="1:1" x14ac:dyDescent="0.3">
      <c r="A12693" t="s">
        <v>84596</v>
      </c>
    </row>
    <row r="12694" spans="1:1" x14ac:dyDescent="0.3">
      <c r="A12694" t="s">
        <v>84597</v>
      </c>
    </row>
    <row r="12695" spans="1:1" x14ac:dyDescent="0.3">
      <c r="A12695" t="s">
        <v>84598</v>
      </c>
    </row>
    <row r="12696" spans="1:1" x14ac:dyDescent="0.3">
      <c r="A12696" t="s">
        <v>84599</v>
      </c>
    </row>
    <row r="12697" spans="1:1" x14ac:dyDescent="0.3">
      <c r="A12697" t="s">
        <v>84600</v>
      </c>
    </row>
    <row r="12698" spans="1:1" x14ac:dyDescent="0.3">
      <c r="A12698" t="s">
        <v>84601</v>
      </c>
    </row>
    <row r="12699" spans="1:1" x14ac:dyDescent="0.3">
      <c r="A12699" t="s">
        <v>84602</v>
      </c>
    </row>
    <row r="12700" spans="1:1" x14ac:dyDescent="0.3">
      <c r="A12700" t="s">
        <v>84603</v>
      </c>
    </row>
    <row r="12701" spans="1:1" x14ac:dyDescent="0.3">
      <c r="A12701" t="s">
        <v>84604</v>
      </c>
    </row>
    <row r="12702" spans="1:1" x14ac:dyDescent="0.3">
      <c r="A12702" t="s">
        <v>84605</v>
      </c>
    </row>
    <row r="12703" spans="1:1" x14ac:dyDescent="0.3">
      <c r="A12703" t="s">
        <v>84606</v>
      </c>
    </row>
    <row r="12704" spans="1:1" x14ac:dyDescent="0.3">
      <c r="A12704" t="s">
        <v>84607</v>
      </c>
    </row>
    <row r="12705" spans="1:1" x14ac:dyDescent="0.3">
      <c r="A12705" t="s">
        <v>84608</v>
      </c>
    </row>
    <row r="12706" spans="1:1" x14ac:dyDescent="0.3">
      <c r="A12706" t="s">
        <v>84609</v>
      </c>
    </row>
    <row r="12707" spans="1:1" x14ac:dyDescent="0.3">
      <c r="A12707" t="s">
        <v>84610</v>
      </c>
    </row>
    <row r="12708" spans="1:1" x14ac:dyDescent="0.3">
      <c r="A12708" t="s">
        <v>84611</v>
      </c>
    </row>
    <row r="12709" spans="1:1" x14ac:dyDescent="0.3">
      <c r="A12709" t="s">
        <v>84612</v>
      </c>
    </row>
    <row r="12710" spans="1:1" x14ac:dyDescent="0.3">
      <c r="A12710" t="s">
        <v>84613</v>
      </c>
    </row>
    <row r="12711" spans="1:1" x14ac:dyDescent="0.3">
      <c r="A12711" t="s">
        <v>84614</v>
      </c>
    </row>
    <row r="12712" spans="1:1" x14ac:dyDescent="0.3">
      <c r="A12712" t="s">
        <v>84615</v>
      </c>
    </row>
    <row r="12713" spans="1:1" x14ac:dyDescent="0.3">
      <c r="A12713" t="s">
        <v>84616</v>
      </c>
    </row>
    <row r="12714" spans="1:1" x14ac:dyDescent="0.3">
      <c r="A12714" t="s">
        <v>84617</v>
      </c>
    </row>
    <row r="12715" spans="1:1" x14ac:dyDescent="0.3">
      <c r="A12715" t="s">
        <v>84618</v>
      </c>
    </row>
    <row r="12716" spans="1:1" x14ac:dyDescent="0.3">
      <c r="A12716" t="s">
        <v>84619</v>
      </c>
    </row>
    <row r="12717" spans="1:1" x14ac:dyDescent="0.3">
      <c r="A12717" t="s">
        <v>84620</v>
      </c>
    </row>
    <row r="12718" spans="1:1" x14ac:dyDescent="0.3">
      <c r="A12718" t="s">
        <v>84621</v>
      </c>
    </row>
    <row r="12719" spans="1:1" x14ac:dyDescent="0.3">
      <c r="A12719" t="s">
        <v>84622</v>
      </c>
    </row>
    <row r="12720" spans="1:1" x14ac:dyDescent="0.3">
      <c r="A12720" t="s">
        <v>84623</v>
      </c>
    </row>
    <row r="12721" spans="1:1" x14ac:dyDescent="0.3">
      <c r="A12721" t="s">
        <v>84624</v>
      </c>
    </row>
    <row r="12722" spans="1:1" x14ac:dyDescent="0.3">
      <c r="A12722" t="s">
        <v>84625</v>
      </c>
    </row>
    <row r="12723" spans="1:1" x14ac:dyDescent="0.3">
      <c r="A12723" t="s">
        <v>84626</v>
      </c>
    </row>
    <row r="12724" spans="1:1" x14ac:dyDescent="0.3">
      <c r="A12724" t="s">
        <v>84627</v>
      </c>
    </row>
    <row r="12725" spans="1:1" x14ac:dyDescent="0.3">
      <c r="A12725" t="s">
        <v>84628</v>
      </c>
    </row>
    <row r="12726" spans="1:1" x14ac:dyDescent="0.3">
      <c r="A12726" t="s">
        <v>84629</v>
      </c>
    </row>
    <row r="12727" spans="1:1" x14ac:dyDescent="0.3">
      <c r="A12727" t="s">
        <v>84630</v>
      </c>
    </row>
    <row r="12728" spans="1:1" x14ac:dyDescent="0.3">
      <c r="A12728" t="s">
        <v>84631</v>
      </c>
    </row>
    <row r="12729" spans="1:1" x14ac:dyDescent="0.3">
      <c r="A12729" t="s">
        <v>84632</v>
      </c>
    </row>
    <row r="12730" spans="1:1" x14ac:dyDescent="0.3">
      <c r="A12730" t="s">
        <v>84633</v>
      </c>
    </row>
    <row r="12731" spans="1:1" x14ac:dyDescent="0.3">
      <c r="A12731" t="s">
        <v>84634</v>
      </c>
    </row>
    <row r="12732" spans="1:1" x14ac:dyDescent="0.3">
      <c r="A12732" t="s">
        <v>84635</v>
      </c>
    </row>
    <row r="12733" spans="1:1" x14ac:dyDescent="0.3">
      <c r="A12733" t="s">
        <v>84636</v>
      </c>
    </row>
    <row r="12734" spans="1:1" x14ac:dyDescent="0.3">
      <c r="A12734" t="s">
        <v>84637</v>
      </c>
    </row>
    <row r="12735" spans="1:1" x14ac:dyDescent="0.3">
      <c r="A12735" t="s">
        <v>84638</v>
      </c>
    </row>
    <row r="12736" spans="1:1" x14ac:dyDescent="0.3">
      <c r="A12736" t="s">
        <v>84639</v>
      </c>
    </row>
    <row r="12737" spans="1:1" x14ac:dyDescent="0.3">
      <c r="A12737" t="s">
        <v>84640</v>
      </c>
    </row>
    <row r="12738" spans="1:1" x14ac:dyDescent="0.3">
      <c r="A12738" t="s">
        <v>84641</v>
      </c>
    </row>
    <row r="12739" spans="1:1" x14ac:dyDescent="0.3">
      <c r="A12739" t="s">
        <v>84642</v>
      </c>
    </row>
    <row r="12740" spans="1:1" x14ac:dyDescent="0.3">
      <c r="A12740" t="s">
        <v>84643</v>
      </c>
    </row>
    <row r="12741" spans="1:1" x14ac:dyDescent="0.3">
      <c r="A12741" t="s">
        <v>84644</v>
      </c>
    </row>
    <row r="12742" spans="1:1" x14ac:dyDescent="0.3">
      <c r="A12742" t="s">
        <v>84645</v>
      </c>
    </row>
    <row r="12743" spans="1:1" x14ac:dyDescent="0.3">
      <c r="A12743" t="s">
        <v>84646</v>
      </c>
    </row>
    <row r="12744" spans="1:1" x14ac:dyDescent="0.3">
      <c r="A12744" t="s">
        <v>84647</v>
      </c>
    </row>
    <row r="12745" spans="1:1" x14ac:dyDescent="0.3">
      <c r="A12745" t="s">
        <v>84648</v>
      </c>
    </row>
    <row r="12746" spans="1:1" x14ac:dyDescent="0.3">
      <c r="A12746" t="s">
        <v>84649</v>
      </c>
    </row>
    <row r="12747" spans="1:1" x14ac:dyDescent="0.3">
      <c r="A12747" t="s">
        <v>84650</v>
      </c>
    </row>
    <row r="12748" spans="1:1" x14ac:dyDescent="0.3">
      <c r="A12748" t="s">
        <v>84651</v>
      </c>
    </row>
    <row r="12749" spans="1:1" x14ac:dyDescent="0.3">
      <c r="A12749" t="s">
        <v>84652</v>
      </c>
    </row>
    <row r="12750" spans="1:1" x14ac:dyDescent="0.3">
      <c r="A12750" t="s">
        <v>84653</v>
      </c>
    </row>
    <row r="12751" spans="1:1" x14ac:dyDescent="0.3">
      <c r="A12751" t="s">
        <v>84654</v>
      </c>
    </row>
    <row r="12752" spans="1:1" x14ac:dyDescent="0.3">
      <c r="A12752" t="s">
        <v>84655</v>
      </c>
    </row>
    <row r="12753" spans="1:1" x14ac:dyDescent="0.3">
      <c r="A12753" t="s">
        <v>84656</v>
      </c>
    </row>
    <row r="12754" spans="1:1" x14ac:dyDescent="0.3">
      <c r="A12754" t="s">
        <v>84657</v>
      </c>
    </row>
    <row r="12755" spans="1:1" x14ac:dyDescent="0.3">
      <c r="A12755" t="s">
        <v>84658</v>
      </c>
    </row>
    <row r="12756" spans="1:1" x14ac:dyDescent="0.3">
      <c r="A12756" t="s">
        <v>84659</v>
      </c>
    </row>
    <row r="12757" spans="1:1" x14ac:dyDescent="0.3">
      <c r="A12757" t="s">
        <v>84660</v>
      </c>
    </row>
    <row r="12758" spans="1:1" x14ac:dyDescent="0.3">
      <c r="A12758" t="s">
        <v>84661</v>
      </c>
    </row>
    <row r="12759" spans="1:1" x14ac:dyDescent="0.3">
      <c r="A12759" t="s">
        <v>84662</v>
      </c>
    </row>
    <row r="12760" spans="1:1" x14ac:dyDescent="0.3">
      <c r="A12760" t="s">
        <v>84663</v>
      </c>
    </row>
    <row r="12761" spans="1:1" x14ac:dyDescent="0.3">
      <c r="A12761" t="s">
        <v>84664</v>
      </c>
    </row>
    <row r="12762" spans="1:1" x14ac:dyDescent="0.3">
      <c r="A12762" t="s">
        <v>84665</v>
      </c>
    </row>
    <row r="12763" spans="1:1" x14ac:dyDescent="0.3">
      <c r="A12763" t="s">
        <v>84666</v>
      </c>
    </row>
    <row r="12764" spans="1:1" x14ac:dyDescent="0.3">
      <c r="A12764" t="s">
        <v>84667</v>
      </c>
    </row>
    <row r="12765" spans="1:1" x14ac:dyDescent="0.3">
      <c r="A12765" t="s">
        <v>84668</v>
      </c>
    </row>
    <row r="12766" spans="1:1" x14ac:dyDescent="0.3">
      <c r="A12766" t="s">
        <v>84669</v>
      </c>
    </row>
    <row r="12767" spans="1:1" x14ac:dyDescent="0.3">
      <c r="A12767" t="s">
        <v>84670</v>
      </c>
    </row>
    <row r="12768" spans="1:1" x14ac:dyDescent="0.3">
      <c r="A12768" t="s">
        <v>84671</v>
      </c>
    </row>
    <row r="12769" spans="1:1" x14ac:dyDescent="0.3">
      <c r="A12769" t="s">
        <v>84672</v>
      </c>
    </row>
    <row r="12770" spans="1:1" x14ac:dyDescent="0.3">
      <c r="A12770" t="s">
        <v>84673</v>
      </c>
    </row>
    <row r="12771" spans="1:1" x14ac:dyDescent="0.3">
      <c r="A12771" t="s">
        <v>84674</v>
      </c>
    </row>
    <row r="12772" spans="1:1" x14ac:dyDescent="0.3">
      <c r="A12772" t="s">
        <v>84675</v>
      </c>
    </row>
    <row r="12773" spans="1:1" x14ac:dyDescent="0.3">
      <c r="A12773" t="s">
        <v>84676</v>
      </c>
    </row>
    <row r="12774" spans="1:1" x14ac:dyDescent="0.3">
      <c r="A12774" t="s">
        <v>84677</v>
      </c>
    </row>
    <row r="12775" spans="1:1" x14ac:dyDescent="0.3">
      <c r="A12775" t="s">
        <v>84678</v>
      </c>
    </row>
    <row r="12776" spans="1:1" x14ac:dyDescent="0.3">
      <c r="A12776" t="s">
        <v>84679</v>
      </c>
    </row>
    <row r="12777" spans="1:1" x14ac:dyDescent="0.3">
      <c r="A12777" t="s">
        <v>84680</v>
      </c>
    </row>
    <row r="12778" spans="1:1" x14ac:dyDescent="0.3">
      <c r="A12778" t="s">
        <v>84681</v>
      </c>
    </row>
    <row r="12779" spans="1:1" x14ac:dyDescent="0.3">
      <c r="A12779" t="s">
        <v>84682</v>
      </c>
    </row>
    <row r="12780" spans="1:1" x14ac:dyDescent="0.3">
      <c r="A12780" t="s">
        <v>84683</v>
      </c>
    </row>
    <row r="12781" spans="1:1" x14ac:dyDescent="0.3">
      <c r="A12781" t="s">
        <v>84684</v>
      </c>
    </row>
    <row r="12782" spans="1:1" x14ac:dyDescent="0.3">
      <c r="A12782" t="s">
        <v>84685</v>
      </c>
    </row>
    <row r="12783" spans="1:1" x14ac:dyDescent="0.3">
      <c r="A12783" t="s">
        <v>84686</v>
      </c>
    </row>
    <row r="12784" spans="1:1" x14ac:dyDescent="0.3">
      <c r="A12784" t="s">
        <v>84687</v>
      </c>
    </row>
    <row r="12785" spans="1:1" x14ac:dyDescent="0.3">
      <c r="A12785" t="s">
        <v>84688</v>
      </c>
    </row>
    <row r="12786" spans="1:1" x14ac:dyDescent="0.3">
      <c r="A12786" t="s">
        <v>84689</v>
      </c>
    </row>
    <row r="12787" spans="1:1" x14ac:dyDescent="0.3">
      <c r="A12787" t="s">
        <v>84690</v>
      </c>
    </row>
    <row r="12788" spans="1:1" x14ac:dyDescent="0.3">
      <c r="A12788" t="s">
        <v>84691</v>
      </c>
    </row>
    <row r="12789" spans="1:1" x14ac:dyDescent="0.3">
      <c r="A12789" t="s">
        <v>84692</v>
      </c>
    </row>
    <row r="12790" spans="1:1" x14ac:dyDescent="0.3">
      <c r="A12790" t="s">
        <v>84693</v>
      </c>
    </row>
    <row r="12791" spans="1:1" x14ac:dyDescent="0.3">
      <c r="A12791" t="s">
        <v>84694</v>
      </c>
    </row>
    <row r="12792" spans="1:1" x14ac:dyDescent="0.3">
      <c r="A12792" t="s">
        <v>84695</v>
      </c>
    </row>
    <row r="12793" spans="1:1" x14ac:dyDescent="0.3">
      <c r="A12793" t="s">
        <v>84696</v>
      </c>
    </row>
    <row r="12794" spans="1:1" x14ac:dyDescent="0.3">
      <c r="A12794" t="s">
        <v>84697</v>
      </c>
    </row>
    <row r="12795" spans="1:1" x14ac:dyDescent="0.3">
      <c r="A12795" t="s">
        <v>84698</v>
      </c>
    </row>
    <row r="12796" spans="1:1" x14ac:dyDescent="0.3">
      <c r="A12796" t="s">
        <v>84699</v>
      </c>
    </row>
    <row r="12797" spans="1:1" x14ac:dyDescent="0.3">
      <c r="A12797" t="s">
        <v>84700</v>
      </c>
    </row>
    <row r="12798" spans="1:1" x14ac:dyDescent="0.3">
      <c r="A12798" t="s">
        <v>84701</v>
      </c>
    </row>
    <row r="12799" spans="1:1" x14ac:dyDescent="0.3">
      <c r="A12799" t="s">
        <v>84702</v>
      </c>
    </row>
    <row r="12800" spans="1:1" x14ac:dyDescent="0.3">
      <c r="A12800" t="s">
        <v>84703</v>
      </c>
    </row>
    <row r="12801" spans="1:1" x14ac:dyDescent="0.3">
      <c r="A12801" t="s">
        <v>84704</v>
      </c>
    </row>
    <row r="12802" spans="1:1" x14ac:dyDescent="0.3">
      <c r="A12802" t="s">
        <v>84705</v>
      </c>
    </row>
    <row r="12803" spans="1:1" x14ac:dyDescent="0.3">
      <c r="A12803" t="s">
        <v>84706</v>
      </c>
    </row>
    <row r="12804" spans="1:1" x14ac:dyDescent="0.3">
      <c r="A12804" t="s">
        <v>84707</v>
      </c>
    </row>
    <row r="12805" spans="1:1" x14ac:dyDescent="0.3">
      <c r="A12805" t="s">
        <v>84708</v>
      </c>
    </row>
    <row r="12806" spans="1:1" x14ac:dyDescent="0.3">
      <c r="A12806" t="s">
        <v>84709</v>
      </c>
    </row>
    <row r="12807" spans="1:1" x14ac:dyDescent="0.3">
      <c r="A12807" t="s">
        <v>84710</v>
      </c>
    </row>
    <row r="12808" spans="1:1" x14ac:dyDescent="0.3">
      <c r="A12808" t="s">
        <v>84711</v>
      </c>
    </row>
    <row r="12809" spans="1:1" x14ac:dyDescent="0.3">
      <c r="A12809" t="s">
        <v>84712</v>
      </c>
    </row>
    <row r="12810" spans="1:1" x14ac:dyDescent="0.3">
      <c r="A12810" t="s">
        <v>84713</v>
      </c>
    </row>
    <row r="12811" spans="1:1" x14ac:dyDescent="0.3">
      <c r="A12811" t="s">
        <v>84714</v>
      </c>
    </row>
    <row r="12812" spans="1:1" x14ac:dyDescent="0.3">
      <c r="A12812" t="s">
        <v>84715</v>
      </c>
    </row>
    <row r="12813" spans="1:1" x14ac:dyDescent="0.3">
      <c r="A12813" t="s">
        <v>84716</v>
      </c>
    </row>
    <row r="12814" spans="1:1" x14ac:dyDescent="0.3">
      <c r="A12814" t="s">
        <v>84717</v>
      </c>
    </row>
    <row r="12815" spans="1:1" x14ac:dyDescent="0.3">
      <c r="A12815" t="s">
        <v>84718</v>
      </c>
    </row>
    <row r="12816" spans="1:1" x14ac:dyDescent="0.3">
      <c r="A12816" t="s">
        <v>84719</v>
      </c>
    </row>
    <row r="12817" spans="1:1" x14ac:dyDescent="0.3">
      <c r="A12817" t="s">
        <v>84720</v>
      </c>
    </row>
    <row r="12818" spans="1:1" x14ac:dyDescent="0.3">
      <c r="A12818" t="s">
        <v>84721</v>
      </c>
    </row>
    <row r="12819" spans="1:1" x14ac:dyDescent="0.3">
      <c r="A12819" t="s">
        <v>84722</v>
      </c>
    </row>
    <row r="12820" spans="1:1" x14ac:dyDescent="0.3">
      <c r="A12820" t="s">
        <v>84723</v>
      </c>
    </row>
    <row r="12821" spans="1:1" x14ac:dyDescent="0.3">
      <c r="A12821" t="s">
        <v>84724</v>
      </c>
    </row>
    <row r="12822" spans="1:1" x14ac:dyDescent="0.3">
      <c r="A12822" t="s">
        <v>84725</v>
      </c>
    </row>
    <row r="12823" spans="1:1" x14ac:dyDescent="0.3">
      <c r="A12823" t="s">
        <v>84726</v>
      </c>
    </row>
    <row r="12824" spans="1:1" x14ac:dyDescent="0.3">
      <c r="A12824" t="s">
        <v>84727</v>
      </c>
    </row>
    <row r="12825" spans="1:1" x14ac:dyDescent="0.3">
      <c r="A12825" t="s">
        <v>84728</v>
      </c>
    </row>
    <row r="12826" spans="1:1" x14ac:dyDescent="0.3">
      <c r="A12826" t="s">
        <v>84729</v>
      </c>
    </row>
    <row r="12827" spans="1:1" x14ac:dyDescent="0.3">
      <c r="A12827" t="s">
        <v>84730</v>
      </c>
    </row>
    <row r="12828" spans="1:1" x14ac:dyDescent="0.3">
      <c r="A12828" t="s">
        <v>84731</v>
      </c>
    </row>
    <row r="12829" spans="1:1" x14ac:dyDescent="0.3">
      <c r="A12829" t="s">
        <v>84732</v>
      </c>
    </row>
    <row r="12830" spans="1:1" x14ac:dyDescent="0.3">
      <c r="A12830" t="s">
        <v>84733</v>
      </c>
    </row>
    <row r="12831" spans="1:1" x14ac:dyDescent="0.3">
      <c r="A12831" t="s">
        <v>84734</v>
      </c>
    </row>
    <row r="12832" spans="1:1" x14ac:dyDescent="0.3">
      <c r="A12832" t="s">
        <v>84735</v>
      </c>
    </row>
    <row r="12833" spans="1:1" x14ac:dyDescent="0.3">
      <c r="A12833" t="s">
        <v>84736</v>
      </c>
    </row>
    <row r="12834" spans="1:1" x14ac:dyDescent="0.3">
      <c r="A12834" t="s">
        <v>84737</v>
      </c>
    </row>
    <row r="12835" spans="1:1" x14ac:dyDescent="0.3">
      <c r="A12835" t="s">
        <v>84738</v>
      </c>
    </row>
    <row r="12836" spans="1:1" x14ac:dyDescent="0.3">
      <c r="A12836" t="s">
        <v>84739</v>
      </c>
    </row>
    <row r="12837" spans="1:1" x14ac:dyDescent="0.3">
      <c r="A12837" t="s">
        <v>84740</v>
      </c>
    </row>
    <row r="12838" spans="1:1" x14ac:dyDescent="0.3">
      <c r="A12838" t="s">
        <v>84741</v>
      </c>
    </row>
    <row r="12839" spans="1:1" x14ac:dyDescent="0.3">
      <c r="A12839" t="s">
        <v>84742</v>
      </c>
    </row>
    <row r="12840" spans="1:1" x14ac:dyDescent="0.3">
      <c r="A12840" t="s">
        <v>84743</v>
      </c>
    </row>
    <row r="12841" spans="1:1" x14ac:dyDescent="0.3">
      <c r="A12841" t="s">
        <v>84744</v>
      </c>
    </row>
    <row r="12842" spans="1:1" x14ac:dyDescent="0.3">
      <c r="A12842" t="s">
        <v>84745</v>
      </c>
    </row>
    <row r="12843" spans="1:1" x14ac:dyDescent="0.3">
      <c r="A12843" t="s">
        <v>84746</v>
      </c>
    </row>
    <row r="12844" spans="1:1" x14ac:dyDescent="0.3">
      <c r="A12844" t="s">
        <v>84747</v>
      </c>
    </row>
    <row r="12845" spans="1:1" x14ac:dyDescent="0.3">
      <c r="A12845" t="s">
        <v>84748</v>
      </c>
    </row>
    <row r="12846" spans="1:1" x14ac:dyDescent="0.3">
      <c r="A12846" t="s">
        <v>84749</v>
      </c>
    </row>
    <row r="12847" spans="1:1" x14ac:dyDescent="0.3">
      <c r="A12847" t="s">
        <v>84750</v>
      </c>
    </row>
    <row r="12848" spans="1:1" x14ac:dyDescent="0.3">
      <c r="A12848" t="s">
        <v>84751</v>
      </c>
    </row>
    <row r="12849" spans="1:1" x14ac:dyDescent="0.3">
      <c r="A12849" t="s">
        <v>84752</v>
      </c>
    </row>
    <row r="12850" spans="1:1" x14ac:dyDescent="0.3">
      <c r="A12850" t="s">
        <v>84753</v>
      </c>
    </row>
    <row r="12851" spans="1:1" x14ac:dyDescent="0.3">
      <c r="A12851" t="s">
        <v>84754</v>
      </c>
    </row>
    <row r="12852" spans="1:1" x14ac:dyDescent="0.3">
      <c r="A12852" t="s">
        <v>84755</v>
      </c>
    </row>
    <row r="12853" spans="1:1" x14ac:dyDescent="0.3">
      <c r="A12853" t="s">
        <v>84756</v>
      </c>
    </row>
    <row r="12854" spans="1:1" x14ac:dyDescent="0.3">
      <c r="A12854" t="s">
        <v>84757</v>
      </c>
    </row>
    <row r="12855" spans="1:1" x14ac:dyDescent="0.3">
      <c r="A12855" t="s">
        <v>84758</v>
      </c>
    </row>
    <row r="12856" spans="1:1" x14ac:dyDescent="0.3">
      <c r="A12856" t="s">
        <v>84759</v>
      </c>
    </row>
    <row r="12857" spans="1:1" x14ac:dyDescent="0.3">
      <c r="A12857" t="s">
        <v>84760</v>
      </c>
    </row>
    <row r="12858" spans="1:1" x14ac:dyDescent="0.3">
      <c r="A12858" t="s">
        <v>84761</v>
      </c>
    </row>
    <row r="12859" spans="1:1" x14ac:dyDescent="0.3">
      <c r="A12859" t="s">
        <v>84762</v>
      </c>
    </row>
    <row r="12860" spans="1:1" x14ac:dyDescent="0.3">
      <c r="A12860" t="s">
        <v>84763</v>
      </c>
    </row>
    <row r="12861" spans="1:1" x14ac:dyDescent="0.3">
      <c r="A12861" t="s">
        <v>84764</v>
      </c>
    </row>
    <row r="12862" spans="1:1" x14ac:dyDescent="0.3">
      <c r="A12862" t="s">
        <v>84765</v>
      </c>
    </row>
    <row r="12863" spans="1:1" x14ac:dyDescent="0.3">
      <c r="A12863" t="s">
        <v>84766</v>
      </c>
    </row>
    <row r="12864" spans="1:1" x14ac:dyDescent="0.3">
      <c r="A12864" t="s">
        <v>84767</v>
      </c>
    </row>
    <row r="12865" spans="1:1" x14ac:dyDescent="0.3">
      <c r="A12865" t="s">
        <v>84768</v>
      </c>
    </row>
    <row r="12866" spans="1:1" x14ac:dyDescent="0.3">
      <c r="A12866" t="s">
        <v>84769</v>
      </c>
    </row>
    <row r="12867" spans="1:1" x14ac:dyDescent="0.3">
      <c r="A12867" t="s">
        <v>84770</v>
      </c>
    </row>
    <row r="12868" spans="1:1" x14ac:dyDescent="0.3">
      <c r="A12868" t="s">
        <v>84771</v>
      </c>
    </row>
    <row r="12869" spans="1:1" x14ac:dyDescent="0.3">
      <c r="A12869" t="s">
        <v>84772</v>
      </c>
    </row>
    <row r="12870" spans="1:1" x14ac:dyDescent="0.3">
      <c r="A12870" t="s">
        <v>84773</v>
      </c>
    </row>
    <row r="12871" spans="1:1" x14ac:dyDescent="0.3">
      <c r="A12871" t="s">
        <v>84774</v>
      </c>
    </row>
    <row r="12872" spans="1:1" x14ac:dyDescent="0.3">
      <c r="A12872" t="s">
        <v>84775</v>
      </c>
    </row>
    <row r="12873" spans="1:1" x14ac:dyDescent="0.3">
      <c r="A12873" t="s">
        <v>84776</v>
      </c>
    </row>
    <row r="12874" spans="1:1" x14ac:dyDescent="0.3">
      <c r="A12874" t="s">
        <v>84777</v>
      </c>
    </row>
    <row r="12875" spans="1:1" x14ac:dyDescent="0.3">
      <c r="A12875" t="s">
        <v>84778</v>
      </c>
    </row>
    <row r="12876" spans="1:1" x14ac:dyDescent="0.3">
      <c r="A12876" t="s">
        <v>84779</v>
      </c>
    </row>
    <row r="12877" spans="1:1" x14ac:dyDescent="0.3">
      <c r="A12877" t="s">
        <v>84780</v>
      </c>
    </row>
    <row r="12878" spans="1:1" x14ac:dyDescent="0.3">
      <c r="A12878" t="s">
        <v>84781</v>
      </c>
    </row>
    <row r="12879" spans="1:1" x14ac:dyDescent="0.3">
      <c r="A12879" t="s">
        <v>84782</v>
      </c>
    </row>
    <row r="12880" spans="1:1" x14ac:dyDescent="0.3">
      <c r="A12880" t="s">
        <v>84783</v>
      </c>
    </row>
    <row r="12881" spans="1:1" x14ac:dyDescent="0.3">
      <c r="A12881" t="s">
        <v>84784</v>
      </c>
    </row>
    <row r="12882" spans="1:1" x14ac:dyDescent="0.3">
      <c r="A12882" t="s">
        <v>84785</v>
      </c>
    </row>
    <row r="12883" spans="1:1" x14ac:dyDescent="0.3">
      <c r="A12883" t="s">
        <v>84786</v>
      </c>
    </row>
    <row r="12884" spans="1:1" x14ac:dyDescent="0.3">
      <c r="A12884" t="s">
        <v>84787</v>
      </c>
    </row>
    <row r="12885" spans="1:1" x14ac:dyDescent="0.3">
      <c r="A12885" t="s">
        <v>84788</v>
      </c>
    </row>
    <row r="12886" spans="1:1" x14ac:dyDescent="0.3">
      <c r="A12886" t="s">
        <v>84789</v>
      </c>
    </row>
    <row r="12887" spans="1:1" x14ac:dyDescent="0.3">
      <c r="A12887" t="s">
        <v>84790</v>
      </c>
    </row>
    <row r="12888" spans="1:1" x14ac:dyDescent="0.3">
      <c r="A12888" t="s">
        <v>84791</v>
      </c>
    </row>
    <row r="12889" spans="1:1" x14ac:dyDescent="0.3">
      <c r="A12889" t="s">
        <v>84792</v>
      </c>
    </row>
    <row r="12890" spans="1:1" x14ac:dyDescent="0.3">
      <c r="A12890" t="s">
        <v>84793</v>
      </c>
    </row>
    <row r="12891" spans="1:1" x14ac:dyDescent="0.3">
      <c r="A12891" t="s">
        <v>84794</v>
      </c>
    </row>
    <row r="12892" spans="1:1" x14ac:dyDescent="0.3">
      <c r="A12892" t="s">
        <v>84795</v>
      </c>
    </row>
    <row r="12893" spans="1:1" x14ac:dyDescent="0.3">
      <c r="A12893" t="s">
        <v>84796</v>
      </c>
    </row>
    <row r="12894" spans="1:1" x14ac:dyDescent="0.3">
      <c r="A12894" t="s">
        <v>84797</v>
      </c>
    </row>
    <row r="12895" spans="1:1" x14ac:dyDescent="0.3">
      <c r="A12895" t="s">
        <v>84798</v>
      </c>
    </row>
    <row r="12896" spans="1:1" x14ac:dyDescent="0.3">
      <c r="A12896" t="s">
        <v>84799</v>
      </c>
    </row>
    <row r="12897" spans="1:1" x14ac:dyDescent="0.3">
      <c r="A12897" t="s">
        <v>84800</v>
      </c>
    </row>
    <row r="12898" spans="1:1" x14ac:dyDescent="0.3">
      <c r="A12898" t="s">
        <v>84801</v>
      </c>
    </row>
    <row r="12899" spans="1:1" x14ac:dyDescent="0.3">
      <c r="A12899" t="s">
        <v>84802</v>
      </c>
    </row>
    <row r="12900" spans="1:1" x14ac:dyDescent="0.3">
      <c r="A12900" t="s">
        <v>84803</v>
      </c>
    </row>
    <row r="12901" spans="1:1" x14ac:dyDescent="0.3">
      <c r="A12901" t="s">
        <v>84804</v>
      </c>
    </row>
    <row r="12902" spans="1:1" x14ac:dyDescent="0.3">
      <c r="A12902" t="s">
        <v>84805</v>
      </c>
    </row>
    <row r="12903" spans="1:1" x14ac:dyDescent="0.3">
      <c r="A12903" t="s">
        <v>84806</v>
      </c>
    </row>
    <row r="12904" spans="1:1" x14ac:dyDescent="0.3">
      <c r="A12904" t="s">
        <v>84807</v>
      </c>
    </row>
    <row r="12905" spans="1:1" x14ac:dyDescent="0.3">
      <c r="A12905" t="s">
        <v>84808</v>
      </c>
    </row>
    <row r="12906" spans="1:1" x14ac:dyDescent="0.3">
      <c r="A12906" t="s">
        <v>84809</v>
      </c>
    </row>
    <row r="12907" spans="1:1" x14ac:dyDescent="0.3">
      <c r="A12907" t="s">
        <v>84810</v>
      </c>
    </row>
    <row r="12908" spans="1:1" x14ac:dyDescent="0.3">
      <c r="A12908" t="s">
        <v>84811</v>
      </c>
    </row>
    <row r="12909" spans="1:1" x14ac:dyDescent="0.3">
      <c r="A12909" t="s">
        <v>84812</v>
      </c>
    </row>
    <row r="12910" spans="1:1" x14ac:dyDescent="0.3">
      <c r="A12910" t="s">
        <v>84813</v>
      </c>
    </row>
    <row r="12911" spans="1:1" x14ac:dyDescent="0.3">
      <c r="A12911" t="s">
        <v>84814</v>
      </c>
    </row>
    <row r="12912" spans="1:1" x14ac:dyDescent="0.3">
      <c r="A12912" t="s">
        <v>84815</v>
      </c>
    </row>
    <row r="12913" spans="1:1" x14ac:dyDescent="0.3">
      <c r="A12913" t="s">
        <v>84816</v>
      </c>
    </row>
    <row r="12914" spans="1:1" x14ac:dyDescent="0.3">
      <c r="A12914" t="s">
        <v>84817</v>
      </c>
    </row>
    <row r="12915" spans="1:1" x14ac:dyDescent="0.3">
      <c r="A12915" t="s">
        <v>84818</v>
      </c>
    </row>
    <row r="12916" spans="1:1" x14ac:dyDescent="0.3">
      <c r="A12916" t="s">
        <v>84819</v>
      </c>
    </row>
    <row r="12917" spans="1:1" x14ac:dyDescent="0.3">
      <c r="A12917" t="s">
        <v>84820</v>
      </c>
    </row>
    <row r="12918" spans="1:1" x14ac:dyDescent="0.3">
      <c r="A12918" t="s">
        <v>84821</v>
      </c>
    </row>
    <row r="12919" spans="1:1" x14ac:dyDescent="0.3">
      <c r="A12919" t="s">
        <v>84822</v>
      </c>
    </row>
    <row r="12920" spans="1:1" x14ac:dyDescent="0.3">
      <c r="A12920" t="s">
        <v>84823</v>
      </c>
    </row>
    <row r="12921" spans="1:1" x14ac:dyDescent="0.3">
      <c r="A12921" t="s">
        <v>84824</v>
      </c>
    </row>
    <row r="12922" spans="1:1" x14ac:dyDescent="0.3">
      <c r="A12922" t="s">
        <v>84825</v>
      </c>
    </row>
    <row r="12923" spans="1:1" x14ac:dyDescent="0.3">
      <c r="A12923" t="s">
        <v>84826</v>
      </c>
    </row>
    <row r="12924" spans="1:1" x14ac:dyDescent="0.3">
      <c r="A12924" t="s">
        <v>84827</v>
      </c>
    </row>
    <row r="12925" spans="1:1" x14ac:dyDescent="0.3">
      <c r="A12925" t="s">
        <v>84828</v>
      </c>
    </row>
    <row r="12926" spans="1:1" x14ac:dyDescent="0.3">
      <c r="A12926" t="s">
        <v>84829</v>
      </c>
    </row>
    <row r="12927" spans="1:1" x14ac:dyDescent="0.3">
      <c r="A12927" t="s">
        <v>84830</v>
      </c>
    </row>
    <row r="12928" spans="1:1" x14ac:dyDescent="0.3">
      <c r="A12928" t="s">
        <v>84831</v>
      </c>
    </row>
    <row r="12929" spans="1:1" x14ac:dyDescent="0.3">
      <c r="A12929" t="s">
        <v>84832</v>
      </c>
    </row>
    <row r="12930" spans="1:1" x14ac:dyDescent="0.3">
      <c r="A12930" t="s">
        <v>84833</v>
      </c>
    </row>
    <row r="12931" spans="1:1" x14ac:dyDescent="0.3">
      <c r="A12931" t="s">
        <v>84834</v>
      </c>
    </row>
    <row r="12932" spans="1:1" x14ac:dyDescent="0.3">
      <c r="A12932" t="s">
        <v>84835</v>
      </c>
    </row>
    <row r="12933" spans="1:1" x14ac:dyDescent="0.3">
      <c r="A12933" t="s">
        <v>84836</v>
      </c>
    </row>
    <row r="12934" spans="1:1" x14ac:dyDescent="0.3">
      <c r="A12934" t="s">
        <v>84837</v>
      </c>
    </row>
    <row r="12935" spans="1:1" x14ac:dyDescent="0.3">
      <c r="A12935" t="s">
        <v>84838</v>
      </c>
    </row>
    <row r="12936" spans="1:1" x14ac:dyDescent="0.3">
      <c r="A12936" t="s">
        <v>84839</v>
      </c>
    </row>
    <row r="12937" spans="1:1" x14ac:dyDescent="0.3">
      <c r="A12937" t="s">
        <v>84840</v>
      </c>
    </row>
    <row r="12938" spans="1:1" x14ac:dyDescent="0.3">
      <c r="A12938" t="s">
        <v>84841</v>
      </c>
    </row>
    <row r="12939" spans="1:1" x14ac:dyDescent="0.3">
      <c r="A12939" t="s">
        <v>84842</v>
      </c>
    </row>
    <row r="12940" spans="1:1" x14ac:dyDescent="0.3">
      <c r="A12940" t="s">
        <v>84843</v>
      </c>
    </row>
    <row r="12941" spans="1:1" x14ac:dyDescent="0.3">
      <c r="A12941" t="s">
        <v>84844</v>
      </c>
    </row>
    <row r="12942" spans="1:1" x14ac:dyDescent="0.3">
      <c r="A12942" t="s">
        <v>84845</v>
      </c>
    </row>
    <row r="12943" spans="1:1" x14ac:dyDescent="0.3">
      <c r="A12943" t="s">
        <v>84846</v>
      </c>
    </row>
    <row r="12944" spans="1:1" x14ac:dyDescent="0.3">
      <c r="A12944" t="s">
        <v>84847</v>
      </c>
    </row>
    <row r="12945" spans="1:1" x14ac:dyDescent="0.3">
      <c r="A12945" t="s">
        <v>84848</v>
      </c>
    </row>
    <row r="12946" spans="1:1" x14ac:dyDescent="0.3">
      <c r="A12946" t="s">
        <v>84849</v>
      </c>
    </row>
    <row r="12947" spans="1:1" x14ac:dyDescent="0.3">
      <c r="A12947" t="s">
        <v>84850</v>
      </c>
    </row>
    <row r="12948" spans="1:1" x14ac:dyDescent="0.3">
      <c r="A12948" t="s">
        <v>84851</v>
      </c>
    </row>
    <row r="12949" spans="1:1" x14ac:dyDescent="0.3">
      <c r="A12949" t="s">
        <v>84852</v>
      </c>
    </row>
    <row r="12950" spans="1:1" x14ac:dyDescent="0.3">
      <c r="A12950" t="s">
        <v>84853</v>
      </c>
    </row>
    <row r="12951" spans="1:1" x14ac:dyDescent="0.3">
      <c r="A12951" t="s">
        <v>84854</v>
      </c>
    </row>
    <row r="12952" spans="1:1" x14ac:dyDescent="0.3">
      <c r="A12952" t="s">
        <v>84855</v>
      </c>
    </row>
    <row r="12953" spans="1:1" x14ac:dyDescent="0.3">
      <c r="A12953" t="s">
        <v>84856</v>
      </c>
    </row>
    <row r="12954" spans="1:1" x14ac:dyDescent="0.3">
      <c r="A12954" t="s">
        <v>84857</v>
      </c>
    </row>
    <row r="12955" spans="1:1" x14ac:dyDescent="0.3">
      <c r="A12955" t="s">
        <v>84858</v>
      </c>
    </row>
    <row r="12956" spans="1:1" x14ac:dyDescent="0.3">
      <c r="A12956" t="s">
        <v>84859</v>
      </c>
    </row>
    <row r="12957" spans="1:1" x14ac:dyDescent="0.3">
      <c r="A12957" t="s">
        <v>84860</v>
      </c>
    </row>
    <row r="12958" spans="1:1" x14ac:dyDescent="0.3">
      <c r="A12958" t="s">
        <v>84861</v>
      </c>
    </row>
    <row r="12959" spans="1:1" x14ac:dyDescent="0.3">
      <c r="A12959" t="s">
        <v>84862</v>
      </c>
    </row>
    <row r="12960" spans="1:1" x14ac:dyDescent="0.3">
      <c r="A12960" t="s">
        <v>84863</v>
      </c>
    </row>
    <row r="12961" spans="1:1" x14ac:dyDescent="0.3">
      <c r="A12961" t="s">
        <v>84864</v>
      </c>
    </row>
    <row r="12962" spans="1:1" x14ac:dyDescent="0.3">
      <c r="A12962" t="s">
        <v>84865</v>
      </c>
    </row>
    <row r="12963" spans="1:1" x14ac:dyDescent="0.3">
      <c r="A12963" t="s">
        <v>84866</v>
      </c>
    </row>
    <row r="12964" spans="1:1" x14ac:dyDescent="0.3">
      <c r="A12964" t="s">
        <v>84867</v>
      </c>
    </row>
    <row r="12965" spans="1:1" x14ac:dyDescent="0.3">
      <c r="A12965" t="s">
        <v>84868</v>
      </c>
    </row>
    <row r="12966" spans="1:1" x14ac:dyDescent="0.3">
      <c r="A12966" t="s">
        <v>84869</v>
      </c>
    </row>
    <row r="12967" spans="1:1" x14ac:dyDescent="0.3">
      <c r="A12967" t="s">
        <v>84870</v>
      </c>
    </row>
    <row r="12968" spans="1:1" x14ac:dyDescent="0.3">
      <c r="A12968" t="s">
        <v>84871</v>
      </c>
    </row>
    <row r="12969" spans="1:1" x14ac:dyDescent="0.3">
      <c r="A12969" t="s">
        <v>84872</v>
      </c>
    </row>
    <row r="12970" spans="1:1" x14ac:dyDescent="0.3">
      <c r="A12970" t="s">
        <v>84873</v>
      </c>
    </row>
    <row r="12971" spans="1:1" x14ac:dyDescent="0.3">
      <c r="A12971" t="s">
        <v>84874</v>
      </c>
    </row>
    <row r="12972" spans="1:1" x14ac:dyDescent="0.3">
      <c r="A12972" t="s">
        <v>84875</v>
      </c>
    </row>
    <row r="12973" spans="1:1" x14ac:dyDescent="0.3">
      <c r="A12973" t="s">
        <v>84876</v>
      </c>
    </row>
    <row r="12974" spans="1:1" x14ac:dyDescent="0.3">
      <c r="A12974" t="s">
        <v>84877</v>
      </c>
    </row>
    <row r="12975" spans="1:1" x14ac:dyDescent="0.3">
      <c r="A12975" t="s">
        <v>84878</v>
      </c>
    </row>
    <row r="12976" spans="1:1" x14ac:dyDescent="0.3">
      <c r="A12976" t="s">
        <v>84879</v>
      </c>
    </row>
    <row r="12977" spans="1:1" x14ac:dyDescent="0.3">
      <c r="A12977" t="s">
        <v>84880</v>
      </c>
    </row>
    <row r="12978" spans="1:1" x14ac:dyDescent="0.3">
      <c r="A12978" t="s">
        <v>84881</v>
      </c>
    </row>
    <row r="12979" spans="1:1" x14ac:dyDescent="0.3">
      <c r="A12979" t="s">
        <v>84882</v>
      </c>
    </row>
    <row r="12980" spans="1:1" x14ac:dyDescent="0.3">
      <c r="A12980" t="s">
        <v>84883</v>
      </c>
    </row>
    <row r="12981" spans="1:1" x14ac:dyDescent="0.3">
      <c r="A12981" t="s">
        <v>84884</v>
      </c>
    </row>
    <row r="12982" spans="1:1" x14ac:dyDescent="0.3">
      <c r="A12982" t="s">
        <v>84885</v>
      </c>
    </row>
    <row r="12983" spans="1:1" x14ac:dyDescent="0.3">
      <c r="A12983" t="s">
        <v>84886</v>
      </c>
    </row>
    <row r="12984" spans="1:1" x14ac:dyDescent="0.3">
      <c r="A12984" t="s">
        <v>84887</v>
      </c>
    </row>
    <row r="12985" spans="1:1" x14ac:dyDescent="0.3">
      <c r="A12985" t="s">
        <v>84888</v>
      </c>
    </row>
    <row r="12986" spans="1:1" x14ac:dyDescent="0.3">
      <c r="A12986" t="s">
        <v>84889</v>
      </c>
    </row>
    <row r="12987" spans="1:1" x14ac:dyDescent="0.3">
      <c r="A12987" t="s">
        <v>84890</v>
      </c>
    </row>
    <row r="12988" spans="1:1" x14ac:dyDescent="0.3">
      <c r="A12988" t="s">
        <v>84891</v>
      </c>
    </row>
    <row r="12989" spans="1:1" x14ac:dyDescent="0.3">
      <c r="A12989" t="s">
        <v>84892</v>
      </c>
    </row>
    <row r="12990" spans="1:1" x14ac:dyDescent="0.3">
      <c r="A12990" t="s">
        <v>84893</v>
      </c>
    </row>
    <row r="12991" spans="1:1" x14ac:dyDescent="0.3">
      <c r="A12991" t="s">
        <v>84894</v>
      </c>
    </row>
    <row r="12992" spans="1:1" x14ac:dyDescent="0.3">
      <c r="A12992" t="s">
        <v>84895</v>
      </c>
    </row>
    <row r="12993" spans="1:1" x14ac:dyDescent="0.3">
      <c r="A12993" t="s">
        <v>84896</v>
      </c>
    </row>
    <row r="12994" spans="1:1" x14ac:dyDescent="0.3">
      <c r="A12994" t="s">
        <v>84897</v>
      </c>
    </row>
    <row r="12995" spans="1:1" x14ac:dyDescent="0.3">
      <c r="A12995" t="s">
        <v>84898</v>
      </c>
    </row>
    <row r="12996" spans="1:1" x14ac:dyDescent="0.3">
      <c r="A12996" t="s">
        <v>84899</v>
      </c>
    </row>
    <row r="12997" spans="1:1" x14ac:dyDescent="0.3">
      <c r="A12997" t="s">
        <v>84900</v>
      </c>
    </row>
    <row r="12998" spans="1:1" x14ac:dyDescent="0.3">
      <c r="A12998" t="s">
        <v>84901</v>
      </c>
    </row>
    <row r="12999" spans="1:1" x14ac:dyDescent="0.3">
      <c r="A12999" t="s">
        <v>84902</v>
      </c>
    </row>
    <row r="13000" spans="1:1" x14ac:dyDescent="0.3">
      <c r="A13000" t="s">
        <v>84903</v>
      </c>
    </row>
    <row r="13001" spans="1:1" x14ac:dyDescent="0.3">
      <c r="A13001" t="s">
        <v>84904</v>
      </c>
    </row>
    <row r="13002" spans="1:1" x14ac:dyDescent="0.3">
      <c r="A13002" t="s">
        <v>84905</v>
      </c>
    </row>
    <row r="13003" spans="1:1" x14ac:dyDescent="0.3">
      <c r="A13003" t="s">
        <v>84906</v>
      </c>
    </row>
    <row r="13004" spans="1:1" x14ac:dyDescent="0.3">
      <c r="A13004" t="s">
        <v>84907</v>
      </c>
    </row>
    <row r="13005" spans="1:1" x14ac:dyDescent="0.3">
      <c r="A13005" t="s">
        <v>84908</v>
      </c>
    </row>
    <row r="13006" spans="1:1" x14ac:dyDescent="0.3">
      <c r="A13006" t="s">
        <v>84909</v>
      </c>
    </row>
    <row r="13007" spans="1:1" x14ac:dyDescent="0.3">
      <c r="A13007" t="s">
        <v>84910</v>
      </c>
    </row>
    <row r="13008" spans="1:1" x14ac:dyDescent="0.3">
      <c r="A13008" t="s">
        <v>84911</v>
      </c>
    </row>
    <row r="13009" spans="1:1" x14ac:dyDescent="0.3">
      <c r="A13009" t="s">
        <v>84912</v>
      </c>
    </row>
    <row r="13010" spans="1:1" x14ac:dyDescent="0.3">
      <c r="A13010" t="s">
        <v>84913</v>
      </c>
    </row>
    <row r="13011" spans="1:1" x14ac:dyDescent="0.3">
      <c r="A13011" t="s">
        <v>84914</v>
      </c>
    </row>
    <row r="13012" spans="1:1" x14ac:dyDescent="0.3">
      <c r="A13012" t="s">
        <v>84915</v>
      </c>
    </row>
    <row r="13013" spans="1:1" x14ac:dyDescent="0.3">
      <c r="A13013" t="s">
        <v>84916</v>
      </c>
    </row>
    <row r="13014" spans="1:1" x14ac:dyDescent="0.3">
      <c r="A13014" t="s">
        <v>84917</v>
      </c>
    </row>
    <row r="13015" spans="1:1" x14ac:dyDescent="0.3">
      <c r="A13015" t="s">
        <v>84918</v>
      </c>
    </row>
    <row r="13016" spans="1:1" x14ac:dyDescent="0.3">
      <c r="A13016" t="s">
        <v>84919</v>
      </c>
    </row>
    <row r="13017" spans="1:1" x14ac:dyDescent="0.3">
      <c r="A13017" t="s">
        <v>84920</v>
      </c>
    </row>
    <row r="13018" spans="1:1" x14ac:dyDescent="0.3">
      <c r="A13018" t="s">
        <v>84921</v>
      </c>
    </row>
    <row r="13019" spans="1:1" x14ac:dyDescent="0.3">
      <c r="A13019" t="s">
        <v>84922</v>
      </c>
    </row>
    <row r="13020" spans="1:1" x14ac:dyDescent="0.3">
      <c r="A13020" t="s">
        <v>84923</v>
      </c>
    </row>
    <row r="13021" spans="1:1" x14ac:dyDescent="0.3">
      <c r="A13021" t="s">
        <v>84924</v>
      </c>
    </row>
    <row r="13022" spans="1:1" x14ac:dyDescent="0.3">
      <c r="A13022" t="s">
        <v>84925</v>
      </c>
    </row>
    <row r="13023" spans="1:1" x14ac:dyDescent="0.3">
      <c r="A13023" t="s">
        <v>84926</v>
      </c>
    </row>
    <row r="13024" spans="1:1" x14ac:dyDescent="0.3">
      <c r="A13024" t="s">
        <v>84927</v>
      </c>
    </row>
    <row r="13025" spans="1:1" x14ac:dyDescent="0.3">
      <c r="A13025" t="s">
        <v>84928</v>
      </c>
    </row>
    <row r="13026" spans="1:1" x14ac:dyDescent="0.3">
      <c r="A13026" t="s">
        <v>84929</v>
      </c>
    </row>
    <row r="13027" spans="1:1" x14ac:dyDescent="0.3">
      <c r="A13027" t="s">
        <v>84930</v>
      </c>
    </row>
    <row r="13028" spans="1:1" x14ac:dyDescent="0.3">
      <c r="A13028" t="s">
        <v>84931</v>
      </c>
    </row>
    <row r="13029" spans="1:1" x14ac:dyDescent="0.3">
      <c r="A13029" t="s">
        <v>84932</v>
      </c>
    </row>
    <row r="13030" spans="1:1" x14ac:dyDescent="0.3">
      <c r="A13030" t="s">
        <v>84933</v>
      </c>
    </row>
    <row r="13031" spans="1:1" x14ac:dyDescent="0.3">
      <c r="A13031" t="s">
        <v>84934</v>
      </c>
    </row>
    <row r="13032" spans="1:1" x14ac:dyDescent="0.3">
      <c r="A13032" t="s">
        <v>84935</v>
      </c>
    </row>
    <row r="13033" spans="1:1" x14ac:dyDescent="0.3">
      <c r="A13033" t="s">
        <v>84936</v>
      </c>
    </row>
    <row r="13034" spans="1:1" x14ac:dyDescent="0.3">
      <c r="A13034" t="s">
        <v>84937</v>
      </c>
    </row>
    <row r="13035" spans="1:1" x14ac:dyDescent="0.3">
      <c r="A13035" t="s">
        <v>84938</v>
      </c>
    </row>
    <row r="13036" spans="1:1" x14ac:dyDescent="0.3">
      <c r="A13036" t="s">
        <v>84939</v>
      </c>
    </row>
    <row r="13037" spans="1:1" x14ac:dyDescent="0.3">
      <c r="A13037" t="s">
        <v>84940</v>
      </c>
    </row>
    <row r="13038" spans="1:1" x14ac:dyDescent="0.3">
      <c r="A13038" t="s">
        <v>84941</v>
      </c>
    </row>
    <row r="13039" spans="1:1" x14ac:dyDescent="0.3">
      <c r="A13039" t="s">
        <v>84942</v>
      </c>
    </row>
    <row r="13040" spans="1:1" x14ac:dyDescent="0.3">
      <c r="A13040" t="s">
        <v>84943</v>
      </c>
    </row>
    <row r="13041" spans="1:1" x14ac:dyDescent="0.3">
      <c r="A13041" t="s">
        <v>84944</v>
      </c>
    </row>
    <row r="13042" spans="1:1" x14ac:dyDescent="0.3">
      <c r="A13042" t="s">
        <v>84945</v>
      </c>
    </row>
    <row r="13043" spans="1:1" x14ac:dyDescent="0.3">
      <c r="A13043" t="s">
        <v>84946</v>
      </c>
    </row>
    <row r="13044" spans="1:1" x14ac:dyDescent="0.3">
      <c r="A13044" t="s">
        <v>84947</v>
      </c>
    </row>
    <row r="13045" spans="1:1" x14ac:dyDescent="0.3">
      <c r="A13045" t="s">
        <v>84948</v>
      </c>
    </row>
    <row r="13046" spans="1:1" x14ac:dyDescent="0.3">
      <c r="A13046" t="s">
        <v>84949</v>
      </c>
    </row>
    <row r="13047" spans="1:1" x14ac:dyDescent="0.3">
      <c r="A13047" t="s">
        <v>84950</v>
      </c>
    </row>
    <row r="13048" spans="1:1" x14ac:dyDescent="0.3">
      <c r="A13048" t="s">
        <v>84951</v>
      </c>
    </row>
    <row r="13049" spans="1:1" x14ac:dyDescent="0.3">
      <c r="A13049" t="s">
        <v>84952</v>
      </c>
    </row>
    <row r="13050" spans="1:1" x14ac:dyDescent="0.3">
      <c r="A13050" t="s">
        <v>84953</v>
      </c>
    </row>
    <row r="13051" spans="1:1" x14ac:dyDescent="0.3">
      <c r="A13051" t="s">
        <v>84954</v>
      </c>
    </row>
    <row r="13052" spans="1:1" x14ac:dyDescent="0.3">
      <c r="A13052" t="s">
        <v>84955</v>
      </c>
    </row>
    <row r="13053" spans="1:1" x14ac:dyDescent="0.3">
      <c r="A13053" t="s">
        <v>84956</v>
      </c>
    </row>
    <row r="13054" spans="1:1" x14ac:dyDescent="0.3">
      <c r="A13054" t="s">
        <v>84957</v>
      </c>
    </row>
    <row r="13055" spans="1:1" x14ac:dyDescent="0.3">
      <c r="A13055" t="s">
        <v>84958</v>
      </c>
    </row>
    <row r="13056" spans="1:1" x14ac:dyDescent="0.3">
      <c r="A13056" t="s">
        <v>84959</v>
      </c>
    </row>
    <row r="13057" spans="1:1" x14ac:dyDescent="0.3">
      <c r="A13057" t="s">
        <v>84960</v>
      </c>
    </row>
    <row r="13058" spans="1:1" x14ac:dyDescent="0.3">
      <c r="A13058" t="s">
        <v>84961</v>
      </c>
    </row>
    <row r="13059" spans="1:1" x14ac:dyDescent="0.3">
      <c r="A13059" t="s">
        <v>84962</v>
      </c>
    </row>
    <row r="13060" spans="1:1" x14ac:dyDescent="0.3">
      <c r="A13060" t="s">
        <v>84963</v>
      </c>
    </row>
    <row r="13061" spans="1:1" x14ac:dyDescent="0.3">
      <c r="A13061" t="s">
        <v>84964</v>
      </c>
    </row>
    <row r="13062" spans="1:1" x14ac:dyDescent="0.3">
      <c r="A13062" t="s">
        <v>84965</v>
      </c>
    </row>
    <row r="13063" spans="1:1" x14ac:dyDescent="0.3">
      <c r="A13063" t="s">
        <v>84966</v>
      </c>
    </row>
    <row r="13064" spans="1:1" x14ac:dyDescent="0.3">
      <c r="A13064" t="s">
        <v>84967</v>
      </c>
    </row>
    <row r="13065" spans="1:1" x14ac:dyDescent="0.3">
      <c r="A13065" t="s">
        <v>84968</v>
      </c>
    </row>
    <row r="13066" spans="1:1" x14ac:dyDescent="0.3">
      <c r="A13066" t="s">
        <v>84969</v>
      </c>
    </row>
    <row r="13067" spans="1:1" x14ac:dyDescent="0.3">
      <c r="A13067" t="s">
        <v>84970</v>
      </c>
    </row>
    <row r="13068" spans="1:1" x14ac:dyDescent="0.3">
      <c r="A13068" t="s">
        <v>84971</v>
      </c>
    </row>
    <row r="13069" spans="1:1" x14ac:dyDescent="0.3">
      <c r="A13069" t="s">
        <v>84972</v>
      </c>
    </row>
    <row r="13070" spans="1:1" x14ac:dyDescent="0.3">
      <c r="A13070" t="s">
        <v>84973</v>
      </c>
    </row>
    <row r="13071" spans="1:1" x14ac:dyDescent="0.3">
      <c r="A13071" t="s">
        <v>84974</v>
      </c>
    </row>
    <row r="13072" spans="1:1" x14ac:dyDescent="0.3">
      <c r="A13072" t="s">
        <v>84975</v>
      </c>
    </row>
    <row r="13073" spans="1:1" x14ac:dyDescent="0.3">
      <c r="A13073" t="s">
        <v>84976</v>
      </c>
    </row>
    <row r="13074" spans="1:1" x14ac:dyDescent="0.3">
      <c r="A13074" t="s">
        <v>84977</v>
      </c>
    </row>
    <row r="13075" spans="1:1" x14ac:dyDescent="0.3">
      <c r="A13075" t="s">
        <v>84978</v>
      </c>
    </row>
    <row r="13076" spans="1:1" x14ac:dyDescent="0.3">
      <c r="A13076" t="s">
        <v>84979</v>
      </c>
    </row>
    <row r="13077" spans="1:1" x14ac:dyDescent="0.3">
      <c r="A13077" t="s">
        <v>84980</v>
      </c>
    </row>
    <row r="13078" spans="1:1" x14ac:dyDescent="0.3">
      <c r="A13078" t="s">
        <v>84981</v>
      </c>
    </row>
    <row r="13079" spans="1:1" x14ac:dyDescent="0.3">
      <c r="A13079" t="s">
        <v>84982</v>
      </c>
    </row>
    <row r="13080" spans="1:1" x14ac:dyDescent="0.3">
      <c r="A13080" t="s">
        <v>84983</v>
      </c>
    </row>
    <row r="13081" spans="1:1" x14ac:dyDescent="0.3">
      <c r="A13081" t="s">
        <v>84984</v>
      </c>
    </row>
    <row r="13082" spans="1:1" x14ac:dyDescent="0.3">
      <c r="A13082" t="s">
        <v>84985</v>
      </c>
    </row>
    <row r="13083" spans="1:1" x14ac:dyDescent="0.3">
      <c r="A13083" t="s">
        <v>84986</v>
      </c>
    </row>
    <row r="13084" spans="1:1" x14ac:dyDescent="0.3">
      <c r="A13084" t="s">
        <v>84987</v>
      </c>
    </row>
    <row r="13085" spans="1:1" x14ac:dyDescent="0.3">
      <c r="A13085" t="s">
        <v>84988</v>
      </c>
    </row>
    <row r="13086" spans="1:1" x14ac:dyDescent="0.3">
      <c r="A13086" t="s">
        <v>84989</v>
      </c>
    </row>
    <row r="13087" spans="1:1" x14ac:dyDescent="0.3">
      <c r="A13087" t="s">
        <v>84990</v>
      </c>
    </row>
    <row r="13088" spans="1:1" x14ac:dyDescent="0.3">
      <c r="A13088" t="s">
        <v>84991</v>
      </c>
    </row>
    <row r="13089" spans="1:1" x14ac:dyDescent="0.3">
      <c r="A13089" t="s">
        <v>84992</v>
      </c>
    </row>
    <row r="13090" spans="1:1" x14ac:dyDescent="0.3">
      <c r="A13090" t="s">
        <v>84993</v>
      </c>
    </row>
    <row r="13091" spans="1:1" x14ac:dyDescent="0.3">
      <c r="A13091" t="s">
        <v>84994</v>
      </c>
    </row>
    <row r="13092" spans="1:1" x14ac:dyDescent="0.3">
      <c r="A13092" t="s">
        <v>84995</v>
      </c>
    </row>
    <row r="13093" spans="1:1" x14ac:dyDescent="0.3">
      <c r="A13093" t="s">
        <v>84996</v>
      </c>
    </row>
    <row r="13094" spans="1:1" x14ac:dyDescent="0.3">
      <c r="A13094" t="s">
        <v>84997</v>
      </c>
    </row>
    <row r="13095" spans="1:1" x14ac:dyDescent="0.3">
      <c r="A13095" t="s">
        <v>84998</v>
      </c>
    </row>
    <row r="13096" spans="1:1" x14ac:dyDescent="0.3">
      <c r="A13096" t="s">
        <v>84999</v>
      </c>
    </row>
    <row r="13097" spans="1:1" x14ac:dyDescent="0.3">
      <c r="A13097" t="s">
        <v>85000</v>
      </c>
    </row>
    <row r="13098" spans="1:1" x14ac:dyDescent="0.3">
      <c r="A13098" t="s">
        <v>85001</v>
      </c>
    </row>
    <row r="13099" spans="1:1" x14ac:dyDescent="0.3">
      <c r="A13099" t="s">
        <v>85002</v>
      </c>
    </row>
    <row r="13100" spans="1:1" x14ac:dyDescent="0.3">
      <c r="A13100" t="s">
        <v>85003</v>
      </c>
    </row>
    <row r="13101" spans="1:1" x14ac:dyDescent="0.3">
      <c r="A13101" t="s">
        <v>85004</v>
      </c>
    </row>
    <row r="13102" spans="1:1" x14ac:dyDescent="0.3">
      <c r="A13102" t="s">
        <v>85005</v>
      </c>
    </row>
    <row r="13103" spans="1:1" x14ac:dyDescent="0.3">
      <c r="A13103" t="s">
        <v>85006</v>
      </c>
    </row>
    <row r="13104" spans="1:1" x14ac:dyDescent="0.3">
      <c r="A13104" t="s">
        <v>85007</v>
      </c>
    </row>
    <row r="13105" spans="1:1" x14ac:dyDescent="0.3">
      <c r="A13105" t="s">
        <v>85008</v>
      </c>
    </row>
    <row r="13106" spans="1:1" x14ac:dyDescent="0.3">
      <c r="A13106" t="s">
        <v>85009</v>
      </c>
    </row>
    <row r="13107" spans="1:1" x14ac:dyDescent="0.3">
      <c r="A13107" t="s">
        <v>85010</v>
      </c>
    </row>
    <row r="13108" spans="1:1" x14ac:dyDescent="0.3">
      <c r="A13108" t="s">
        <v>85011</v>
      </c>
    </row>
    <row r="13109" spans="1:1" x14ac:dyDescent="0.3">
      <c r="A13109" t="s">
        <v>85012</v>
      </c>
    </row>
    <row r="13110" spans="1:1" x14ac:dyDescent="0.3">
      <c r="A13110" t="s">
        <v>85013</v>
      </c>
    </row>
    <row r="13111" spans="1:1" x14ac:dyDescent="0.3">
      <c r="A13111" t="s">
        <v>85014</v>
      </c>
    </row>
    <row r="13112" spans="1:1" x14ac:dyDescent="0.3">
      <c r="A13112" t="s">
        <v>85015</v>
      </c>
    </row>
    <row r="13113" spans="1:1" x14ac:dyDescent="0.3">
      <c r="A13113" t="s">
        <v>85016</v>
      </c>
    </row>
    <row r="13114" spans="1:1" x14ac:dyDescent="0.3">
      <c r="A13114" t="s">
        <v>85017</v>
      </c>
    </row>
    <row r="13115" spans="1:1" x14ac:dyDescent="0.3">
      <c r="A13115" t="s">
        <v>85018</v>
      </c>
    </row>
    <row r="13116" spans="1:1" x14ac:dyDescent="0.3">
      <c r="A13116" t="s">
        <v>85019</v>
      </c>
    </row>
    <row r="13117" spans="1:1" x14ac:dyDescent="0.3">
      <c r="A13117" t="s">
        <v>85020</v>
      </c>
    </row>
    <row r="13118" spans="1:1" x14ac:dyDescent="0.3">
      <c r="A13118" t="s">
        <v>85021</v>
      </c>
    </row>
    <row r="13119" spans="1:1" x14ac:dyDescent="0.3">
      <c r="A13119" t="s">
        <v>85022</v>
      </c>
    </row>
    <row r="13120" spans="1:1" x14ac:dyDescent="0.3">
      <c r="A13120" t="s">
        <v>85023</v>
      </c>
    </row>
    <row r="13121" spans="1:1" x14ac:dyDescent="0.3">
      <c r="A13121" t="s">
        <v>85024</v>
      </c>
    </row>
    <row r="13122" spans="1:1" x14ac:dyDescent="0.3">
      <c r="A13122" t="s">
        <v>85025</v>
      </c>
    </row>
    <row r="13123" spans="1:1" x14ac:dyDescent="0.3">
      <c r="A13123" t="s">
        <v>85026</v>
      </c>
    </row>
    <row r="13124" spans="1:1" x14ac:dyDescent="0.3">
      <c r="A13124" t="s">
        <v>85027</v>
      </c>
    </row>
    <row r="13125" spans="1:1" x14ac:dyDescent="0.3">
      <c r="A13125" t="s">
        <v>85028</v>
      </c>
    </row>
    <row r="13126" spans="1:1" x14ac:dyDescent="0.3">
      <c r="A13126" t="s">
        <v>85029</v>
      </c>
    </row>
    <row r="13127" spans="1:1" x14ac:dyDescent="0.3">
      <c r="A13127" t="s">
        <v>85030</v>
      </c>
    </row>
    <row r="13128" spans="1:1" x14ac:dyDescent="0.3">
      <c r="A13128" t="s">
        <v>85031</v>
      </c>
    </row>
    <row r="13129" spans="1:1" x14ac:dyDescent="0.3">
      <c r="A13129" t="s">
        <v>85032</v>
      </c>
    </row>
    <row r="13130" spans="1:1" x14ac:dyDescent="0.3">
      <c r="A13130" t="s">
        <v>85033</v>
      </c>
    </row>
    <row r="13131" spans="1:1" x14ac:dyDescent="0.3">
      <c r="A13131" t="s">
        <v>85034</v>
      </c>
    </row>
    <row r="13132" spans="1:1" x14ac:dyDescent="0.3">
      <c r="A13132" t="s">
        <v>85035</v>
      </c>
    </row>
    <row r="13133" spans="1:1" x14ac:dyDescent="0.3">
      <c r="A13133" t="s">
        <v>85036</v>
      </c>
    </row>
    <row r="13134" spans="1:1" x14ac:dyDescent="0.3">
      <c r="A13134" t="s">
        <v>85037</v>
      </c>
    </row>
    <row r="13135" spans="1:1" x14ac:dyDescent="0.3">
      <c r="A13135" t="s">
        <v>85038</v>
      </c>
    </row>
    <row r="13136" spans="1:1" x14ac:dyDescent="0.3">
      <c r="A13136" t="s">
        <v>85039</v>
      </c>
    </row>
    <row r="13137" spans="1:1" x14ac:dyDescent="0.3">
      <c r="A13137" t="s">
        <v>85040</v>
      </c>
    </row>
    <row r="13138" spans="1:1" x14ac:dyDescent="0.3">
      <c r="A13138" t="s">
        <v>85041</v>
      </c>
    </row>
    <row r="13139" spans="1:1" x14ac:dyDescent="0.3">
      <c r="A13139" t="s">
        <v>85042</v>
      </c>
    </row>
    <row r="13140" spans="1:1" x14ac:dyDescent="0.3">
      <c r="A13140" t="s">
        <v>85043</v>
      </c>
    </row>
    <row r="13141" spans="1:1" x14ac:dyDescent="0.3">
      <c r="A13141" t="s">
        <v>85044</v>
      </c>
    </row>
    <row r="13142" spans="1:1" x14ac:dyDescent="0.3">
      <c r="A13142" t="s">
        <v>85045</v>
      </c>
    </row>
    <row r="13143" spans="1:1" x14ac:dyDescent="0.3">
      <c r="A13143" t="s">
        <v>85046</v>
      </c>
    </row>
    <row r="13144" spans="1:1" x14ac:dyDescent="0.3">
      <c r="A13144" t="s">
        <v>85047</v>
      </c>
    </row>
    <row r="13145" spans="1:1" x14ac:dyDescent="0.3">
      <c r="A13145" t="s">
        <v>85048</v>
      </c>
    </row>
    <row r="13146" spans="1:1" x14ac:dyDescent="0.3">
      <c r="A13146" t="s">
        <v>85049</v>
      </c>
    </row>
    <row r="13147" spans="1:1" x14ac:dyDescent="0.3">
      <c r="A13147" t="s">
        <v>85050</v>
      </c>
    </row>
    <row r="13148" spans="1:1" x14ac:dyDescent="0.3">
      <c r="A13148" t="s">
        <v>85051</v>
      </c>
    </row>
    <row r="13149" spans="1:1" x14ac:dyDescent="0.3">
      <c r="A13149" t="s">
        <v>85052</v>
      </c>
    </row>
    <row r="13150" spans="1:1" x14ac:dyDescent="0.3">
      <c r="A13150" t="s">
        <v>85053</v>
      </c>
    </row>
    <row r="13151" spans="1:1" x14ac:dyDescent="0.3">
      <c r="A13151" t="s">
        <v>85054</v>
      </c>
    </row>
    <row r="13152" spans="1:1" x14ac:dyDescent="0.3">
      <c r="A13152" t="s">
        <v>85055</v>
      </c>
    </row>
    <row r="13153" spans="1:1" x14ac:dyDescent="0.3">
      <c r="A13153" t="s">
        <v>85056</v>
      </c>
    </row>
    <row r="13154" spans="1:1" x14ac:dyDescent="0.3">
      <c r="A13154" t="s">
        <v>85057</v>
      </c>
    </row>
    <row r="13155" spans="1:1" x14ac:dyDescent="0.3">
      <c r="A13155" t="s">
        <v>85058</v>
      </c>
    </row>
    <row r="13156" spans="1:1" x14ac:dyDescent="0.3">
      <c r="A13156" t="s">
        <v>85059</v>
      </c>
    </row>
    <row r="13157" spans="1:1" x14ac:dyDescent="0.3">
      <c r="A13157" t="s">
        <v>85060</v>
      </c>
    </row>
    <row r="13158" spans="1:1" x14ac:dyDescent="0.3">
      <c r="A13158" t="s">
        <v>85061</v>
      </c>
    </row>
    <row r="13159" spans="1:1" x14ac:dyDescent="0.3">
      <c r="A13159" t="s">
        <v>85062</v>
      </c>
    </row>
    <row r="13160" spans="1:1" x14ac:dyDescent="0.3">
      <c r="A13160" t="s">
        <v>85063</v>
      </c>
    </row>
    <row r="13161" spans="1:1" x14ac:dyDescent="0.3">
      <c r="A13161" t="s">
        <v>85064</v>
      </c>
    </row>
    <row r="13162" spans="1:1" x14ac:dyDescent="0.3">
      <c r="A13162" t="s">
        <v>85065</v>
      </c>
    </row>
    <row r="13163" spans="1:1" x14ac:dyDescent="0.3">
      <c r="A13163" t="s">
        <v>85066</v>
      </c>
    </row>
    <row r="13164" spans="1:1" x14ac:dyDescent="0.3">
      <c r="A13164" t="s">
        <v>85067</v>
      </c>
    </row>
    <row r="13165" spans="1:1" x14ac:dyDescent="0.3">
      <c r="A13165" t="s">
        <v>85068</v>
      </c>
    </row>
    <row r="13166" spans="1:1" x14ac:dyDescent="0.3">
      <c r="A13166" t="s">
        <v>85069</v>
      </c>
    </row>
    <row r="13167" spans="1:1" x14ac:dyDescent="0.3">
      <c r="A13167" t="s">
        <v>85070</v>
      </c>
    </row>
    <row r="13168" spans="1:1" x14ac:dyDescent="0.3">
      <c r="A13168" t="s">
        <v>85071</v>
      </c>
    </row>
    <row r="13169" spans="1:1" x14ac:dyDescent="0.3">
      <c r="A13169" t="s">
        <v>85072</v>
      </c>
    </row>
    <row r="13170" spans="1:1" x14ac:dyDescent="0.3">
      <c r="A13170" t="s">
        <v>85073</v>
      </c>
    </row>
    <row r="13171" spans="1:1" x14ac:dyDescent="0.3">
      <c r="A13171" t="s">
        <v>85074</v>
      </c>
    </row>
    <row r="13172" spans="1:1" x14ac:dyDescent="0.3">
      <c r="A13172" t="s">
        <v>85075</v>
      </c>
    </row>
    <row r="13173" spans="1:1" x14ac:dyDescent="0.3">
      <c r="A13173" t="s">
        <v>85076</v>
      </c>
    </row>
    <row r="13174" spans="1:1" x14ac:dyDescent="0.3">
      <c r="A13174" t="s">
        <v>85077</v>
      </c>
    </row>
    <row r="13175" spans="1:1" x14ac:dyDescent="0.3">
      <c r="A13175" t="s">
        <v>85078</v>
      </c>
    </row>
    <row r="13176" spans="1:1" x14ac:dyDescent="0.3">
      <c r="A13176" t="s">
        <v>85079</v>
      </c>
    </row>
    <row r="13177" spans="1:1" x14ac:dyDescent="0.3">
      <c r="A13177" t="s">
        <v>85080</v>
      </c>
    </row>
    <row r="13178" spans="1:1" x14ac:dyDescent="0.3">
      <c r="A13178" t="s">
        <v>85081</v>
      </c>
    </row>
    <row r="13179" spans="1:1" x14ac:dyDescent="0.3">
      <c r="A13179" t="s">
        <v>85082</v>
      </c>
    </row>
    <row r="13180" spans="1:1" x14ac:dyDescent="0.3">
      <c r="A13180" t="s">
        <v>85083</v>
      </c>
    </row>
    <row r="13181" spans="1:1" x14ac:dyDescent="0.3">
      <c r="A13181" t="s">
        <v>85084</v>
      </c>
    </row>
    <row r="13182" spans="1:1" x14ac:dyDescent="0.3">
      <c r="A13182" t="s">
        <v>85085</v>
      </c>
    </row>
    <row r="13183" spans="1:1" x14ac:dyDescent="0.3">
      <c r="A13183" t="s">
        <v>85086</v>
      </c>
    </row>
    <row r="13184" spans="1:1" x14ac:dyDescent="0.3">
      <c r="A13184" t="s">
        <v>85087</v>
      </c>
    </row>
    <row r="13185" spans="1:1" x14ac:dyDescent="0.3">
      <c r="A13185" t="s">
        <v>85088</v>
      </c>
    </row>
    <row r="13186" spans="1:1" x14ac:dyDescent="0.3">
      <c r="A13186" t="s">
        <v>85089</v>
      </c>
    </row>
    <row r="13187" spans="1:1" x14ac:dyDescent="0.3">
      <c r="A13187" t="s">
        <v>85090</v>
      </c>
    </row>
    <row r="13188" spans="1:1" x14ac:dyDescent="0.3">
      <c r="A13188" t="s">
        <v>85091</v>
      </c>
    </row>
    <row r="13189" spans="1:1" x14ac:dyDescent="0.3">
      <c r="A13189" t="s">
        <v>85092</v>
      </c>
    </row>
    <row r="13190" spans="1:1" x14ac:dyDescent="0.3">
      <c r="A13190" t="s">
        <v>85093</v>
      </c>
    </row>
    <row r="13191" spans="1:1" x14ac:dyDescent="0.3">
      <c r="A13191" t="s">
        <v>85094</v>
      </c>
    </row>
    <row r="13192" spans="1:1" x14ac:dyDescent="0.3">
      <c r="A13192" t="s">
        <v>85095</v>
      </c>
    </row>
    <row r="13193" spans="1:1" x14ac:dyDescent="0.3">
      <c r="A13193" t="s">
        <v>85096</v>
      </c>
    </row>
    <row r="13194" spans="1:1" x14ac:dyDescent="0.3">
      <c r="A13194" t="s">
        <v>85097</v>
      </c>
    </row>
    <row r="13195" spans="1:1" x14ac:dyDescent="0.3">
      <c r="A13195" t="s">
        <v>85098</v>
      </c>
    </row>
    <row r="13196" spans="1:1" x14ac:dyDescent="0.3">
      <c r="A13196" t="s">
        <v>85099</v>
      </c>
    </row>
    <row r="13197" spans="1:1" x14ac:dyDescent="0.3">
      <c r="A13197" t="s">
        <v>85100</v>
      </c>
    </row>
    <row r="13198" spans="1:1" x14ac:dyDescent="0.3">
      <c r="A13198" t="s">
        <v>85101</v>
      </c>
    </row>
    <row r="13199" spans="1:1" x14ac:dyDescent="0.3">
      <c r="A13199" t="s">
        <v>85102</v>
      </c>
    </row>
    <row r="13200" spans="1:1" x14ac:dyDescent="0.3">
      <c r="A13200" t="s">
        <v>85103</v>
      </c>
    </row>
    <row r="13201" spans="1:1" x14ac:dyDescent="0.3">
      <c r="A13201" t="s">
        <v>85104</v>
      </c>
    </row>
    <row r="13202" spans="1:1" x14ac:dyDescent="0.3">
      <c r="A13202" t="s">
        <v>85105</v>
      </c>
    </row>
    <row r="13203" spans="1:1" x14ac:dyDescent="0.3">
      <c r="A13203" t="s">
        <v>85106</v>
      </c>
    </row>
    <row r="13204" spans="1:1" x14ac:dyDescent="0.3">
      <c r="A13204" t="s">
        <v>85107</v>
      </c>
    </row>
    <row r="13205" spans="1:1" x14ac:dyDescent="0.3">
      <c r="A13205" t="s">
        <v>85108</v>
      </c>
    </row>
    <row r="13206" spans="1:1" x14ac:dyDescent="0.3">
      <c r="A13206" t="s">
        <v>85109</v>
      </c>
    </row>
    <row r="13207" spans="1:1" x14ac:dyDescent="0.3">
      <c r="A13207" t="s">
        <v>85110</v>
      </c>
    </row>
    <row r="13208" spans="1:1" x14ac:dyDescent="0.3">
      <c r="A13208" t="s">
        <v>85111</v>
      </c>
    </row>
    <row r="13209" spans="1:1" x14ac:dyDescent="0.3">
      <c r="A13209" t="s">
        <v>85112</v>
      </c>
    </row>
    <row r="13210" spans="1:1" x14ac:dyDescent="0.3">
      <c r="A13210" t="s">
        <v>85113</v>
      </c>
    </row>
    <row r="13211" spans="1:1" x14ac:dyDescent="0.3">
      <c r="A13211" t="s">
        <v>85114</v>
      </c>
    </row>
    <row r="13212" spans="1:1" x14ac:dyDescent="0.3">
      <c r="A13212" t="s">
        <v>85115</v>
      </c>
    </row>
    <row r="13213" spans="1:1" x14ac:dyDescent="0.3">
      <c r="A13213" t="s">
        <v>85116</v>
      </c>
    </row>
    <row r="13214" spans="1:1" x14ac:dyDescent="0.3">
      <c r="A13214" t="s">
        <v>85117</v>
      </c>
    </row>
    <row r="13215" spans="1:1" x14ac:dyDescent="0.3">
      <c r="A13215" t="s">
        <v>85118</v>
      </c>
    </row>
    <row r="13216" spans="1:1" x14ac:dyDescent="0.3">
      <c r="A13216" t="s">
        <v>85119</v>
      </c>
    </row>
    <row r="13217" spans="1:1" x14ac:dyDescent="0.3">
      <c r="A13217" t="s">
        <v>85120</v>
      </c>
    </row>
    <row r="13218" spans="1:1" x14ac:dyDescent="0.3">
      <c r="A13218" t="s">
        <v>85121</v>
      </c>
    </row>
    <row r="13219" spans="1:1" x14ac:dyDescent="0.3">
      <c r="A13219" t="s">
        <v>85122</v>
      </c>
    </row>
    <row r="13220" spans="1:1" x14ac:dyDescent="0.3">
      <c r="A13220" t="s">
        <v>85123</v>
      </c>
    </row>
    <row r="13221" spans="1:1" x14ac:dyDescent="0.3">
      <c r="A13221" t="s">
        <v>85124</v>
      </c>
    </row>
    <row r="13222" spans="1:1" x14ac:dyDescent="0.3">
      <c r="A13222" t="s">
        <v>85125</v>
      </c>
    </row>
    <row r="13223" spans="1:1" x14ac:dyDescent="0.3">
      <c r="A13223" t="s">
        <v>85126</v>
      </c>
    </row>
    <row r="13224" spans="1:1" x14ac:dyDescent="0.3">
      <c r="A13224" t="s">
        <v>85127</v>
      </c>
    </row>
    <row r="13225" spans="1:1" x14ac:dyDescent="0.3">
      <c r="A13225" t="s">
        <v>85128</v>
      </c>
    </row>
    <row r="13226" spans="1:1" x14ac:dyDescent="0.3">
      <c r="A13226" t="s">
        <v>85129</v>
      </c>
    </row>
    <row r="13227" spans="1:1" x14ac:dyDescent="0.3">
      <c r="A13227" t="s">
        <v>85130</v>
      </c>
    </row>
    <row r="13228" spans="1:1" x14ac:dyDescent="0.3">
      <c r="A13228" t="s">
        <v>85131</v>
      </c>
    </row>
    <row r="13229" spans="1:1" x14ac:dyDescent="0.3">
      <c r="A13229" t="s">
        <v>85132</v>
      </c>
    </row>
    <row r="13230" spans="1:1" x14ac:dyDescent="0.3">
      <c r="A13230" t="s">
        <v>85133</v>
      </c>
    </row>
    <row r="13231" spans="1:1" x14ac:dyDescent="0.3">
      <c r="A13231" t="s">
        <v>85134</v>
      </c>
    </row>
    <row r="13232" spans="1:1" x14ac:dyDescent="0.3">
      <c r="A13232" t="s">
        <v>85135</v>
      </c>
    </row>
    <row r="13233" spans="1:1" x14ac:dyDescent="0.3">
      <c r="A13233" t="s">
        <v>85136</v>
      </c>
    </row>
    <row r="13234" spans="1:1" x14ac:dyDescent="0.3">
      <c r="A13234" t="s">
        <v>85137</v>
      </c>
    </row>
    <row r="13235" spans="1:1" x14ac:dyDescent="0.3">
      <c r="A13235" t="s">
        <v>85138</v>
      </c>
    </row>
    <row r="13236" spans="1:1" x14ac:dyDescent="0.3">
      <c r="A13236" t="s">
        <v>85139</v>
      </c>
    </row>
    <row r="13237" spans="1:1" x14ac:dyDescent="0.3">
      <c r="A13237" t="s">
        <v>85140</v>
      </c>
    </row>
    <row r="13238" spans="1:1" x14ac:dyDescent="0.3">
      <c r="A13238" t="s">
        <v>85141</v>
      </c>
    </row>
    <row r="13239" spans="1:1" x14ac:dyDescent="0.3">
      <c r="A13239" t="s">
        <v>85142</v>
      </c>
    </row>
    <row r="13240" spans="1:1" x14ac:dyDescent="0.3">
      <c r="A13240" t="s">
        <v>85143</v>
      </c>
    </row>
    <row r="13241" spans="1:1" x14ac:dyDescent="0.3">
      <c r="A13241" t="s">
        <v>85144</v>
      </c>
    </row>
    <row r="13242" spans="1:1" x14ac:dyDescent="0.3">
      <c r="A13242" t="s">
        <v>85145</v>
      </c>
    </row>
    <row r="13243" spans="1:1" x14ac:dyDescent="0.3">
      <c r="A13243" t="s">
        <v>85146</v>
      </c>
    </row>
    <row r="13244" spans="1:1" x14ac:dyDescent="0.3">
      <c r="A13244" t="s">
        <v>85147</v>
      </c>
    </row>
    <row r="13245" spans="1:1" x14ac:dyDescent="0.3">
      <c r="A13245" t="s">
        <v>85148</v>
      </c>
    </row>
    <row r="13246" spans="1:1" x14ac:dyDescent="0.3">
      <c r="A13246" t="s">
        <v>85149</v>
      </c>
    </row>
    <row r="13247" spans="1:1" x14ac:dyDescent="0.3">
      <c r="A13247" t="s">
        <v>85150</v>
      </c>
    </row>
    <row r="13248" spans="1:1" x14ac:dyDescent="0.3">
      <c r="A13248" t="s">
        <v>85151</v>
      </c>
    </row>
    <row r="13249" spans="1:1" x14ac:dyDescent="0.3">
      <c r="A13249" t="s">
        <v>85152</v>
      </c>
    </row>
    <row r="13250" spans="1:1" x14ac:dyDescent="0.3">
      <c r="A13250" t="s">
        <v>85153</v>
      </c>
    </row>
    <row r="13251" spans="1:1" x14ac:dyDescent="0.3">
      <c r="A13251" t="s">
        <v>85154</v>
      </c>
    </row>
    <row r="13252" spans="1:1" x14ac:dyDescent="0.3">
      <c r="A13252" t="s">
        <v>85155</v>
      </c>
    </row>
    <row r="13253" spans="1:1" x14ac:dyDescent="0.3">
      <c r="A13253" t="s">
        <v>85156</v>
      </c>
    </row>
    <row r="13254" spans="1:1" x14ac:dyDescent="0.3">
      <c r="A13254" t="s">
        <v>85157</v>
      </c>
    </row>
    <row r="13255" spans="1:1" x14ac:dyDescent="0.3">
      <c r="A13255" t="s">
        <v>85158</v>
      </c>
    </row>
    <row r="13256" spans="1:1" x14ac:dyDescent="0.3">
      <c r="A13256" t="s">
        <v>85159</v>
      </c>
    </row>
    <row r="13257" spans="1:1" x14ac:dyDescent="0.3">
      <c r="A13257" t="s">
        <v>85160</v>
      </c>
    </row>
    <row r="13258" spans="1:1" x14ac:dyDescent="0.3">
      <c r="A13258" t="s">
        <v>85161</v>
      </c>
    </row>
    <row r="13259" spans="1:1" x14ac:dyDescent="0.3">
      <c r="A13259" t="s">
        <v>85162</v>
      </c>
    </row>
    <row r="13260" spans="1:1" x14ac:dyDescent="0.3">
      <c r="A13260" t="s">
        <v>85163</v>
      </c>
    </row>
    <row r="13261" spans="1:1" x14ac:dyDescent="0.3">
      <c r="A13261" t="s">
        <v>85164</v>
      </c>
    </row>
    <row r="13262" spans="1:1" x14ac:dyDescent="0.3">
      <c r="A13262" t="s">
        <v>85165</v>
      </c>
    </row>
    <row r="13263" spans="1:1" x14ac:dyDescent="0.3">
      <c r="A13263" t="s">
        <v>85166</v>
      </c>
    </row>
    <row r="13264" spans="1:1" x14ac:dyDescent="0.3">
      <c r="A13264" t="s">
        <v>85167</v>
      </c>
    </row>
    <row r="13265" spans="1:1" x14ac:dyDescent="0.3">
      <c r="A13265" t="s">
        <v>85168</v>
      </c>
    </row>
    <row r="13266" spans="1:1" x14ac:dyDescent="0.3">
      <c r="A13266" t="s">
        <v>85169</v>
      </c>
    </row>
    <row r="13267" spans="1:1" x14ac:dyDescent="0.3">
      <c r="A13267" t="s">
        <v>85170</v>
      </c>
    </row>
    <row r="13268" spans="1:1" x14ac:dyDescent="0.3">
      <c r="A13268" t="s">
        <v>85171</v>
      </c>
    </row>
    <row r="13269" spans="1:1" x14ac:dyDescent="0.3">
      <c r="A13269" t="s">
        <v>85172</v>
      </c>
    </row>
    <row r="13270" spans="1:1" x14ac:dyDescent="0.3">
      <c r="A13270" t="s">
        <v>85173</v>
      </c>
    </row>
    <row r="13271" spans="1:1" x14ac:dyDescent="0.3">
      <c r="A13271" t="s">
        <v>85174</v>
      </c>
    </row>
    <row r="13272" spans="1:1" x14ac:dyDescent="0.3">
      <c r="A13272" t="s">
        <v>85175</v>
      </c>
    </row>
    <row r="13273" spans="1:1" x14ac:dyDescent="0.3">
      <c r="A13273" t="s">
        <v>85176</v>
      </c>
    </row>
    <row r="13274" spans="1:1" x14ac:dyDescent="0.3">
      <c r="A13274" t="s">
        <v>85177</v>
      </c>
    </row>
    <row r="13275" spans="1:1" x14ac:dyDescent="0.3">
      <c r="A13275" t="s">
        <v>85178</v>
      </c>
    </row>
    <row r="13276" spans="1:1" x14ac:dyDescent="0.3">
      <c r="A13276" t="s">
        <v>85179</v>
      </c>
    </row>
    <row r="13277" spans="1:1" x14ac:dyDescent="0.3">
      <c r="A13277" t="s">
        <v>85180</v>
      </c>
    </row>
    <row r="13278" spans="1:1" x14ac:dyDescent="0.3">
      <c r="A13278" t="s">
        <v>85181</v>
      </c>
    </row>
    <row r="13279" spans="1:1" x14ac:dyDescent="0.3">
      <c r="A13279" t="s">
        <v>85182</v>
      </c>
    </row>
    <row r="13280" spans="1:1" x14ac:dyDescent="0.3">
      <c r="A13280" t="s">
        <v>85183</v>
      </c>
    </row>
    <row r="13281" spans="1:1" x14ac:dyDescent="0.3">
      <c r="A13281" t="s">
        <v>85184</v>
      </c>
    </row>
    <row r="13282" spans="1:1" x14ac:dyDescent="0.3">
      <c r="A13282" t="s">
        <v>85185</v>
      </c>
    </row>
    <row r="13283" spans="1:1" x14ac:dyDescent="0.3">
      <c r="A13283" t="s">
        <v>85186</v>
      </c>
    </row>
    <row r="13284" spans="1:1" x14ac:dyDescent="0.3">
      <c r="A13284" t="s">
        <v>85187</v>
      </c>
    </row>
    <row r="13285" spans="1:1" x14ac:dyDescent="0.3">
      <c r="A13285" t="s">
        <v>85188</v>
      </c>
    </row>
    <row r="13286" spans="1:1" x14ac:dyDescent="0.3">
      <c r="A13286" t="s">
        <v>85189</v>
      </c>
    </row>
    <row r="13287" spans="1:1" x14ac:dyDescent="0.3">
      <c r="A13287" t="s">
        <v>85190</v>
      </c>
    </row>
    <row r="13288" spans="1:1" x14ac:dyDescent="0.3">
      <c r="A13288" t="s">
        <v>85191</v>
      </c>
    </row>
    <row r="13289" spans="1:1" x14ac:dyDescent="0.3">
      <c r="A13289" t="s">
        <v>85192</v>
      </c>
    </row>
    <row r="13290" spans="1:1" x14ac:dyDescent="0.3">
      <c r="A13290" t="s">
        <v>85193</v>
      </c>
    </row>
    <row r="13291" spans="1:1" x14ac:dyDescent="0.3">
      <c r="A13291" t="s">
        <v>85194</v>
      </c>
    </row>
    <row r="13292" spans="1:1" x14ac:dyDescent="0.3">
      <c r="A13292" t="s">
        <v>85195</v>
      </c>
    </row>
    <row r="13293" spans="1:1" x14ac:dyDescent="0.3">
      <c r="A13293" t="s">
        <v>85196</v>
      </c>
    </row>
    <row r="13294" spans="1:1" x14ac:dyDescent="0.3">
      <c r="A13294" t="s">
        <v>85197</v>
      </c>
    </row>
    <row r="13295" spans="1:1" x14ac:dyDescent="0.3">
      <c r="A13295" t="s">
        <v>85198</v>
      </c>
    </row>
    <row r="13296" spans="1:1" x14ac:dyDescent="0.3">
      <c r="A13296" t="s">
        <v>85199</v>
      </c>
    </row>
    <row r="13297" spans="1:1" x14ac:dyDescent="0.3">
      <c r="A13297" t="s">
        <v>85200</v>
      </c>
    </row>
    <row r="13298" spans="1:1" x14ac:dyDescent="0.3">
      <c r="A13298" t="s">
        <v>85201</v>
      </c>
    </row>
    <row r="13299" spans="1:1" x14ac:dyDescent="0.3">
      <c r="A13299" t="s">
        <v>85202</v>
      </c>
    </row>
    <row r="13300" spans="1:1" x14ac:dyDescent="0.3">
      <c r="A13300" t="s">
        <v>85203</v>
      </c>
    </row>
    <row r="13301" spans="1:1" x14ac:dyDescent="0.3">
      <c r="A13301" t="s">
        <v>85204</v>
      </c>
    </row>
    <row r="13302" spans="1:1" x14ac:dyDescent="0.3">
      <c r="A13302" t="s">
        <v>85205</v>
      </c>
    </row>
    <row r="13303" spans="1:1" x14ac:dyDescent="0.3">
      <c r="A13303" t="s">
        <v>85206</v>
      </c>
    </row>
    <row r="13304" spans="1:1" x14ac:dyDescent="0.3">
      <c r="A13304" t="s">
        <v>85207</v>
      </c>
    </row>
    <row r="13305" spans="1:1" x14ac:dyDescent="0.3">
      <c r="A13305" t="s">
        <v>85208</v>
      </c>
    </row>
    <row r="13306" spans="1:1" x14ac:dyDescent="0.3">
      <c r="A13306" t="s">
        <v>85209</v>
      </c>
    </row>
    <row r="13307" spans="1:1" x14ac:dyDescent="0.3">
      <c r="A13307" t="s">
        <v>85210</v>
      </c>
    </row>
    <row r="13308" spans="1:1" x14ac:dyDescent="0.3">
      <c r="A13308" t="s">
        <v>85211</v>
      </c>
    </row>
    <row r="13309" spans="1:1" x14ac:dyDescent="0.3">
      <c r="A13309" t="s">
        <v>85212</v>
      </c>
    </row>
    <row r="13310" spans="1:1" x14ac:dyDescent="0.3">
      <c r="A13310" t="s">
        <v>85213</v>
      </c>
    </row>
    <row r="13311" spans="1:1" x14ac:dyDescent="0.3">
      <c r="A13311" t="s">
        <v>85214</v>
      </c>
    </row>
    <row r="13312" spans="1:1" x14ac:dyDescent="0.3">
      <c r="A13312" t="s">
        <v>85215</v>
      </c>
    </row>
    <row r="13313" spans="1:1" x14ac:dyDescent="0.3">
      <c r="A13313" t="s">
        <v>85216</v>
      </c>
    </row>
    <row r="13314" spans="1:1" x14ac:dyDescent="0.3">
      <c r="A13314" t="s">
        <v>85217</v>
      </c>
    </row>
    <row r="13315" spans="1:1" x14ac:dyDescent="0.3">
      <c r="A13315" t="s">
        <v>85218</v>
      </c>
    </row>
    <row r="13316" spans="1:1" x14ac:dyDescent="0.3">
      <c r="A13316" t="s">
        <v>85219</v>
      </c>
    </row>
    <row r="13317" spans="1:1" x14ac:dyDescent="0.3">
      <c r="A13317" t="s">
        <v>85220</v>
      </c>
    </row>
    <row r="13318" spans="1:1" x14ac:dyDescent="0.3">
      <c r="A13318" t="s">
        <v>85221</v>
      </c>
    </row>
    <row r="13319" spans="1:1" x14ac:dyDescent="0.3">
      <c r="A13319" t="s">
        <v>85222</v>
      </c>
    </row>
    <row r="13320" spans="1:1" x14ac:dyDescent="0.3">
      <c r="A13320" t="s">
        <v>85223</v>
      </c>
    </row>
    <row r="13321" spans="1:1" x14ac:dyDescent="0.3">
      <c r="A13321" t="s">
        <v>85224</v>
      </c>
    </row>
    <row r="13322" spans="1:1" x14ac:dyDescent="0.3">
      <c r="A13322" t="s">
        <v>85225</v>
      </c>
    </row>
    <row r="13323" spans="1:1" x14ac:dyDescent="0.3">
      <c r="A13323" t="s">
        <v>85226</v>
      </c>
    </row>
    <row r="13324" spans="1:1" x14ac:dyDescent="0.3">
      <c r="A13324" t="s">
        <v>85227</v>
      </c>
    </row>
    <row r="13325" spans="1:1" x14ac:dyDescent="0.3">
      <c r="A13325" t="s">
        <v>85228</v>
      </c>
    </row>
    <row r="13326" spans="1:1" x14ac:dyDescent="0.3">
      <c r="A13326" t="s">
        <v>85229</v>
      </c>
    </row>
    <row r="13327" spans="1:1" x14ac:dyDescent="0.3">
      <c r="A13327" t="s">
        <v>85230</v>
      </c>
    </row>
    <row r="13328" spans="1:1" x14ac:dyDescent="0.3">
      <c r="A13328" t="s">
        <v>85231</v>
      </c>
    </row>
    <row r="13329" spans="1:1" x14ac:dyDescent="0.3">
      <c r="A13329" t="s">
        <v>85232</v>
      </c>
    </row>
    <row r="13330" spans="1:1" x14ac:dyDescent="0.3">
      <c r="A13330" t="s">
        <v>85233</v>
      </c>
    </row>
    <row r="13331" spans="1:1" x14ac:dyDescent="0.3">
      <c r="A13331" t="s">
        <v>85234</v>
      </c>
    </row>
    <row r="13332" spans="1:1" x14ac:dyDescent="0.3">
      <c r="A13332" t="s">
        <v>85235</v>
      </c>
    </row>
    <row r="13333" spans="1:1" x14ac:dyDescent="0.3">
      <c r="A13333" t="s">
        <v>85236</v>
      </c>
    </row>
    <row r="13334" spans="1:1" x14ac:dyDescent="0.3">
      <c r="A13334" t="s">
        <v>85237</v>
      </c>
    </row>
    <row r="13335" spans="1:1" x14ac:dyDescent="0.3">
      <c r="A13335" t="s">
        <v>85238</v>
      </c>
    </row>
    <row r="13336" spans="1:1" x14ac:dyDescent="0.3">
      <c r="A13336" t="s">
        <v>85239</v>
      </c>
    </row>
    <row r="13337" spans="1:1" x14ac:dyDescent="0.3">
      <c r="A13337" t="s">
        <v>85240</v>
      </c>
    </row>
    <row r="13338" spans="1:1" x14ac:dyDescent="0.3">
      <c r="A13338" t="s">
        <v>85241</v>
      </c>
    </row>
    <row r="13339" spans="1:1" x14ac:dyDescent="0.3">
      <c r="A13339" t="s">
        <v>85242</v>
      </c>
    </row>
    <row r="13340" spans="1:1" x14ac:dyDescent="0.3">
      <c r="A13340" t="s">
        <v>85243</v>
      </c>
    </row>
    <row r="13341" spans="1:1" x14ac:dyDescent="0.3">
      <c r="A13341" t="s">
        <v>85244</v>
      </c>
    </row>
    <row r="13342" spans="1:1" x14ac:dyDescent="0.3">
      <c r="A13342" t="s">
        <v>85245</v>
      </c>
    </row>
    <row r="13343" spans="1:1" x14ac:dyDescent="0.3">
      <c r="A13343" t="s">
        <v>85246</v>
      </c>
    </row>
    <row r="13344" spans="1:1" x14ac:dyDescent="0.3">
      <c r="A13344" t="s">
        <v>85247</v>
      </c>
    </row>
    <row r="13345" spans="1:1" x14ac:dyDescent="0.3">
      <c r="A13345" t="s">
        <v>85248</v>
      </c>
    </row>
    <row r="13346" spans="1:1" x14ac:dyDescent="0.3">
      <c r="A13346" t="s">
        <v>85249</v>
      </c>
    </row>
    <row r="13347" spans="1:1" x14ac:dyDescent="0.3">
      <c r="A13347" t="s">
        <v>85250</v>
      </c>
    </row>
    <row r="13348" spans="1:1" x14ac:dyDescent="0.3">
      <c r="A13348" t="s">
        <v>85251</v>
      </c>
    </row>
    <row r="13349" spans="1:1" x14ac:dyDescent="0.3">
      <c r="A13349" t="s">
        <v>85252</v>
      </c>
    </row>
    <row r="13350" spans="1:1" x14ac:dyDescent="0.3">
      <c r="A13350" t="s">
        <v>85253</v>
      </c>
    </row>
    <row r="13351" spans="1:1" x14ac:dyDescent="0.3">
      <c r="A13351" t="s">
        <v>85254</v>
      </c>
    </row>
    <row r="13352" spans="1:1" x14ac:dyDescent="0.3">
      <c r="A13352" t="s">
        <v>85255</v>
      </c>
    </row>
    <row r="13353" spans="1:1" x14ac:dyDescent="0.3">
      <c r="A13353" t="s">
        <v>85256</v>
      </c>
    </row>
    <row r="13354" spans="1:1" x14ac:dyDescent="0.3">
      <c r="A13354" t="s">
        <v>85257</v>
      </c>
    </row>
    <row r="13355" spans="1:1" x14ac:dyDescent="0.3">
      <c r="A13355" t="s">
        <v>85258</v>
      </c>
    </row>
    <row r="13356" spans="1:1" x14ac:dyDescent="0.3">
      <c r="A13356" t="s">
        <v>85259</v>
      </c>
    </row>
    <row r="13357" spans="1:1" x14ac:dyDescent="0.3">
      <c r="A13357" t="s">
        <v>85260</v>
      </c>
    </row>
    <row r="13358" spans="1:1" x14ac:dyDescent="0.3">
      <c r="A13358" t="s">
        <v>85261</v>
      </c>
    </row>
    <row r="13359" spans="1:1" x14ac:dyDescent="0.3">
      <c r="A13359" t="s">
        <v>85262</v>
      </c>
    </row>
    <row r="13360" spans="1:1" x14ac:dyDescent="0.3">
      <c r="A13360" t="s">
        <v>85263</v>
      </c>
    </row>
    <row r="13361" spans="1:1" x14ac:dyDescent="0.3">
      <c r="A13361" t="s">
        <v>85264</v>
      </c>
    </row>
    <row r="13362" spans="1:1" x14ac:dyDescent="0.3">
      <c r="A13362" t="s">
        <v>85265</v>
      </c>
    </row>
    <row r="13363" spans="1:1" x14ac:dyDescent="0.3">
      <c r="A13363" t="s">
        <v>85266</v>
      </c>
    </row>
    <row r="13364" spans="1:1" x14ac:dyDescent="0.3">
      <c r="A13364" t="s">
        <v>85267</v>
      </c>
    </row>
    <row r="13365" spans="1:1" x14ac:dyDescent="0.3">
      <c r="A13365" t="s">
        <v>85268</v>
      </c>
    </row>
    <row r="13366" spans="1:1" x14ac:dyDescent="0.3">
      <c r="A13366" t="s">
        <v>85269</v>
      </c>
    </row>
    <row r="13367" spans="1:1" x14ac:dyDescent="0.3">
      <c r="A13367" t="s">
        <v>85270</v>
      </c>
    </row>
    <row r="13368" spans="1:1" x14ac:dyDescent="0.3">
      <c r="A13368" t="s">
        <v>85271</v>
      </c>
    </row>
    <row r="13369" spans="1:1" x14ac:dyDescent="0.3">
      <c r="A13369" t="s">
        <v>85272</v>
      </c>
    </row>
    <row r="13370" spans="1:1" x14ac:dyDescent="0.3">
      <c r="A13370" t="s">
        <v>85273</v>
      </c>
    </row>
    <row r="13371" spans="1:1" x14ac:dyDescent="0.3">
      <c r="A13371" t="s">
        <v>85274</v>
      </c>
    </row>
    <row r="13372" spans="1:1" x14ac:dyDescent="0.3">
      <c r="A13372" t="s">
        <v>85275</v>
      </c>
    </row>
    <row r="13373" spans="1:1" x14ac:dyDescent="0.3">
      <c r="A13373" t="s">
        <v>85276</v>
      </c>
    </row>
    <row r="13374" spans="1:1" x14ac:dyDescent="0.3">
      <c r="A13374" t="s">
        <v>85277</v>
      </c>
    </row>
    <row r="13375" spans="1:1" x14ac:dyDescent="0.3">
      <c r="A13375" t="s">
        <v>85278</v>
      </c>
    </row>
    <row r="13376" spans="1:1" x14ac:dyDescent="0.3">
      <c r="A13376" t="s">
        <v>85279</v>
      </c>
    </row>
    <row r="13377" spans="1:1" x14ac:dyDescent="0.3">
      <c r="A13377" t="s">
        <v>85280</v>
      </c>
    </row>
    <row r="13378" spans="1:1" x14ac:dyDescent="0.3">
      <c r="A13378" t="s">
        <v>85281</v>
      </c>
    </row>
    <row r="13379" spans="1:1" x14ac:dyDescent="0.3">
      <c r="A13379" t="s">
        <v>85282</v>
      </c>
    </row>
    <row r="13380" spans="1:1" x14ac:dyDescent="0.3">
      <c r="A13380" t="s">
        <v>85283</v>
      </c>
    </row>
    <row r="13381" spans="1:1" x14ac:dyDescent="0.3">
      <c r="A13381" t="s">
        <v>85284</v>
      </c>
    </row>
    <row r="13382" spans="1:1" x14ac:dyDescent="0.3">
      <c r="A13382" t="s">
        <v>85285</v>
      </c>
    </row>
    <row r="13383" spans="1:1" x14ac:dyDescent="0.3">
      <c r="A13383" t="s">
        <v>85286</v>
      </c>
    </row>
    <row r="13384" spans="1:1" x14ac:dyDescent="0.3">
      <c r="A13384" t="s">
        <v>85287</v>
      </c>
    </row>
    <row r="13385" spans="1:1" x14ac:dyDescent="0.3">
      <c r="A13385" t="s">
        <v>85288</v>
      </c>
    </row>
    <row r="13386" spans="1:1" x14ac:dyDescent="0.3">
      <c r="A13386" t="s">
        <v>85289</v>
      </c>
    </row>
    <row r="13387" spans="1:1" x14ac:dyDescent="0.3">
      <c r="A13387" t="s">
        <v>85290</v>
      </c>
    </row>
    <row r="13388" spans="1:1" x14ac:dyDescent="0.3">
      <c r="A13388" t="s">
        <v>85291</v>
      </c>
    </row>
    <row r="13389" spans="1:1" x14ac:dyDescent="0.3">
      <c r="A13389" t="s">
        <v>85292</v>
      </c>
    </row>
    <row r="13390" spans="1:1" x14ac:dyDescent="0.3">
      <c r="A13390" t="s">
        <v>85293</v>
      </c>
    </row>
    <row r="13391" spans="1:1" x14ac:dyDescent="0.3">
      <c r="A13391" t="s">
        <v>85294</v>
      </c>
    </row>
    <row r="13392" spans="1:1" x14ac:dyDescent="0.3">
      <c r="A13392" t="s">
        <v>85295</v>
      </c>
    </row>
    <row r="13393" spans="1:1" x14ac:dyDescent="0.3">
      <c r="A13393" t="s">
        <v>85296</v>
      </c>
    </row>
    <row r="13394" spans="1:1" x14ac:dyDescent="0.3">
      <c r="A13394" t="s">
        <v>85297</v>
      </c>
    </row>
    <row r="13395" spans="1:1" x14ac:dyDescent="0.3">
      <c r="A13395" t="s">
        <v>85298</v>
      </c>
    </row>
    <row r="13396" spans="1:1" x14ac:dyDescent="0.3">
      <c r="A13396" t="s">
        <v>85299</v>
      </c>
    </row>
    <row r="13397" spans="1:1" x14ac:dyDescent="0.3">
      <c r="A13397" t="s">
        <v>85300</v>
      </c>
    </row>
    <row r="13398" spans="1:1" x14ac:dyDescent="0.3">
      <c r="A13398" t="s">
        <v>85301</v>
      </c>
    </row>
    <row r="13399" spans="1:1" x14ac:dyDescent="0.3">
      <c r="A13399" t="s">
        <v>85302</v>
      </c>
    </row>
    <row r="13400" spans="1:1" x14ac:dyDescent="0.3">
      <c r="A13400" t="s">
        <v>85303</v>
      </c>
    </row>
    <row r="13401" spans="1:1" x14ac:dyDescent="0.3">
      <c r="A13401" t="s">
        <v>85304</v>
      </c>
    </row>
    <row r="13402" spans="1:1" x14ac:dyDescent="0.3">
      <c r="A13402" t="s">
        <v>85305</v>
      </c>
    </row>
    <row r="13403" spans="1:1" x14ac:dyDescent="0.3">
      <c r="A13403" t="s">
        <v>85306</v>
      </c>
    </row>
    <row r="13404" spans="1:1" x14ac:dyDescent="0.3">
      <c r="A13404" t="s">
        <v>85307</v>
      </c>
    </row>
    <row r="13405" spans="1:1" x14ac:dyDescent="0.3">
      <c r="A13405" t="s">
        <v>85308</v>
      </c>
    </row>
    <row r="13406" spans="1:1" x14ac:dyDescent="0.3">
      <c r="A13406" t="s">
        <v>85309</v>
      </c>
    </row>
    <row r="13407" spans="1:1" x14ac:dyDescent="0.3">
      <c r="A13407" t="s">
        <v>85310</v>
      </c>
    </row>
    <row r="13408" spans="1:1" x14ac:dyDescent="0.3">
      <c r="A13408" t="s">
        <v>85311</v>
      </c>
    </row>
    <row r="13409" spans="1:1" x14ac:dyDescent="0.3">
      <c r="A13409" t="s">
        <v>85312</v>
      </c>
    </row>
    <row r="13410" spans="1:1" x14ac:dyDescent="0.3">
      <c r="A13410" t="s">
        <v>85313</v>
      </c>
    </row>
    <row r="13411" spans="1:1" x14ac:dyDescent="0.3">
      <c r="A13411" t="s">
        <v>85314</v>
      </c>
    </row>
    <row r="13412" spans="1:1" x14ac:dyDescent="0.3">
      <c r="A13412" t="s">
        <v>85315</v>
      </c>
    </row>
    <row r="13413" spans="1:1" x14ac:dyDescent="0.3">
      <c r="A13413" t="s">
        <v>85316</v>
      </c>
    </row>
    <row r="13414" spans="1:1" x14ac:dyDescent="0.3">
      <c r="A13414" t="s">
        <v>85317</v>
      </c>
    </row>
    <row r="13415" spans="1:1" x14ac:dyDescent="0.3">
      <c r="A13415" t="s">
        <v>85318</v>
      </c>
    </row>
    <row r="13416" spans="1:1" x14ac:dyDescent="0.3">
      <c r="A13416" t="s">
        <v>85319</v>
      </c>
    </row>
    <row r="13417" spans="1:1" x14ac:dyDescent="0.3">
      <c r="A13417" t="s">
        <v>85320</v>
      </c>
    </row>
    <row r="13418" spans="1:1" x14ac:dyDescent="0.3">
      <c r="A13418" t="s">
        <v>85321</v>
      </c>
    </row>
    <row r="13419" spans="1:1" x14ac:dyDescent="0.3">
      <c r="A13419" t="s">
        <v>85322</v>
      </c>
    </row>
    <row r="13420" spans="1:1" x14ac:dyDescent="0.3">
      <c r="A13420" t="s">
        <v>85323</v>
      </c>
    </row>
    <row r="13421" spans="1:1" x14ac:dyDescent="0.3">
      <c r="A13421" t="s">
        <v>85324</v>
      </c>
    </row>
    <row r="13422" spans="1:1" x14ac:dyDescent="0.3">
      <c r="A13422" t="s">
        <v>85325</v>
      </c>
    </row>
    <row r="13423" spans="1:1" x14ac:dyDescent="0.3">
      <c r="A13423" t="s">
        <v>85326</v>
      </c>
    </row>
    <row r="13424" spans="1:1" x14ac:dyDescent="0.3">
      <c r="A13424" t="s">
        <v>85327</v>
      </c>
    </row>
    <row r="13425" spans="1:1" x14ac:dyDescent="0.3">
      <c r="A13425" t="s">
        <v>85328</v>
      </c>
    </row>
    <row r="13426" spans="1:1" x14ac:dyDescent="0.3">
      <c r="A13426" t="s">
        <v>85329</v>
      </c>
    </row>
    <row r="13427" spans="1:1" x14ac:dyDescent="0.3">
      <c r="A13427" t="s">
        <v>85330</v>
      </c>
    </row>
    <row r="13428" spans="1:1" x14ac:dyDescent="0.3">
      <c r="A13428" t="s">
        <v>85331</v>
      </c>
    </row>
    <row r="13429" spans="1:1" x14ac:dyDescent="0.3">
      <c r="A13429" t="s">
        <v>85332</v>
      </c>
    </row>
    <row r="13430" spans="1:1" x14ac:dyDescent="0.3">
      <c r="A13430" t="s">
        <v>85333</v>
      </c>
    </row>
    <row r="13431" spans="1:1" x14ac:dyDescent="0.3">
      <c r="A13431" t="s">
        <v>85334</v>
      </c>
    </row>
    <row r="13432" spans="1:1" x14ac:dyDescent="0.3">
      <c r="A13432" t="s">
        <v>85335</v>
      </c>
    </row>
    <row r="13433" spans="1:1" x14ac:dyDescent="0.3">
      <c r="A13433" t="s">
        <v>85336</v>
      </c>
    </row>
    <row r="13434" spans="1:1" x14ac:dyDescent="0.3">
      <c r="A13434" t="s">
        <v>85337</v>
      </c>
    </row>
    <row r="13435" spans="1:1" x14ac:dyDescent="0.3">
      <c r="A13435" t="s">
        <v>85338</v>
      </c>
    </row>
    <row r="13436" spans="1:1" x14ac:dyDescent="0.3">
      <c r="A13436" t="s">
        <v>85339</v>
      </c>
    </row>
    <row r="13437" spans="1:1" x14ac:dyDescent="0.3">
      <c r="A13437" t="s">
        <v>85340</v>
      </c>
    </row>
    <row r="13438" spans="1:1" x14ac:dyDescent="0.3">
      <c r="A13438" t="s">
        <v>85341</v>
      </c>
    </row>
    <row r="13439" spans="1:1" x14ac:dyDescent="0.3">
      <c r="A13439" t="s">
        <v>85342</v>
      </c>
    </row>
    <row r="13440" spans="1:1" x14ac:dyDescent="0.3">
      <c r="A13440" t="s">
        <v>85343</v>
      </c>
    </row>
    <row r="13441" spans="1:1" x14ac:dyDescent="0.3">
      <c r="A13441" t="s">
        <v>85344</v>
      </c>
    </row>
    <row r="13442" spans="1:1" x14ac:dyDescent="0.3">
      <c r="A13442" t="s">
        <v>85345</v>
      </c>
    </row>
    <row r="13443" spans="1:1" x14ac:dyDescent="0.3">
      <c r="A13443" t="s">
        <v>85346</v>
      </c>
    </row>
    <row r="13444" spans="1:1" x14ac:dyDescent="0.3">
      <c r="A13444" t="s">
        <v>85347</v>
      </c>
    </row>
    <row r="13445" spans="1:1" x14ac:dyDescent="0.3">
      <c r="A13445" t="s">
        <v>85348</v>
      </c>
    </row>
    <row r="13446" spans="1:1" x14ac:dyDescent="0.3">
      <c r="A13446" t="s">
        <v>85349</v>
      </c>
    </row>
    <row r="13447" spans="1:1" x14ac:dyDescent="0.3">
      <c r="A13447" t="s">
        <v>85350</v>
      </c>
    </row>
    <row r="13448" spans="1:1" x14ac:dyDescent="0.3">
      <c r="A13448" t="s">
        <v>85351</v>
      </c>
    </row>
    <row r="13449" spans="1:1" x14ac:dyDescent="0.3">
      <c r="A13449" t="s">
        <v>85352</v>
      </c>
    </row>
    <row r="13450" spans="1:1" x14ac:dyDescent="0.3">
      <c r="A13450" t="s">
        <v>85353</v>
      </c>
    </row>
    <row r="13451" spans="1:1" x14ac:dyDescent="0.3">
      <c r="A13451" t="s">
        <v>85354</v>
      </c>
    </row>
    <row r="13452" spans="1:1" x14ac:dyDescent="0.3">
      <c r="A13452" t="s">
        <v>85355</v>
      </c>
    </row>
    <row r="13453" spans="1:1" x14ac:dyDescent="0.3">
      <c r="A13453" t="s">
        <v>85356</v>
      </c>
    </row>
    <row r="13454" spans="1:1" x14ac:dyDescent="0.3">
      <c r="A13454" t="s">
        <v>85357</v>
      </c>
    </row>
    <row r="13455" spans="1:1" x14ac:dyDescent="0.3">
      <c r="A13455" t="s">
        <v>85358</v>
      </c>
    </row>
    <row r="13456" spans="1:1" x14ac:dyDescent="0.3">
      <c r="A13456" t="s">
        <v>85359</v>
      </c>
    </row>
    <row r="13457" spans="1:1" x14ac:dyDescent="0.3">
      <c r="A13457" t="s">
        <v>85360</v>
      </c>
    </row>
    <row r="13458" spans="1:1" x14ac:dyDescent="0.3">
      <c r="A13458" t="s">
        <v>85361</v>
      </c>
    </row>
    <row r="13459" spans="1:1" x14ac:dyDescent="0.3">
      <c r="A13459" t="s">
        <v>85362</v>
      </c>
    </row>
    <row r="13460" spans="1:1" x14ac:dyDescent="0.3">
      <c r="A13460" t="s">
        <v>85363</v>
      </c>
    </row>
    <row r="13461" spans="1:1" x14ac:dyDescent="0.3">
      <c r="A13461" t="s">
        <v>85364</v>
      </c>
    </row>
    <row r="13462" spans="1:1" x14ac:dyDescent="0.3">
      <c r="A13462" t="s">
        <v>85365</v>
      </c>
    </row>
    <row r="13463" spans="1:1" x14ac:dyDescent="0.3">
      <c r="A13463" t="s">
        <v>85366</v>
      </c>
    </row>
    <row r="13464" spans="1:1" x14ac:dyDescent="0.3">
      <c r="A13464" t="s">
        <v>85367</v>
      </c>
    </row>
    <row r="13465" spans="1:1" x14ac:dyDescent="0.3">
      <c r="A13465" t="s">
        <v>85368</v>
      </c>
    </row>
    <row r="13466" spans="1:1" x14ac:dyDescent="0.3">
      <c r="A13466" t="s">
        <v>85369</v>
      </c>
    </row>
    <row r="13467" spans="1:1" x14ac:dyDescent="0.3">
      <c r="A13467" t="s">
        <v>85370</v>
      </c>
    </row>
    <row r="13468" spans="1:1" x14ac:dyDescent="0.3">
      <c r="A13468" t="s">
        <v>85371</v>
      </c>
    </row>
    <row r="13469" spans="1:1" x14ac:dyDescent="0.3">
      <c r="A13469" t="s">
        <v>85372</v>
      </c>
    </row>
    <row r="13470" spans="1:1" x14ac:dyDescent="0.3">
      <c r="A13470" t="s">
        <v>85373</v>
      </c>
    </row>
    <row r="13471" spans="1:1" x14ac:dyDescent="0.3">
      <c r="A13471" t="s">
        <v>85374</v>
      </c>
    </row>
    <row r="13472" spans="1:1" x14ac:dyDescent="0.3">
      <c r="A13472" t="s">
        <v>85375</v>
      </c>
    </row>
    <row r="13473" spans="1:1" x14ac:dyDescent="0.3">
      <c r="A13473" t="s">
        <v>85376</v>
      </c>
    </row>
    <row r="13474" spans="1:1" x14ac:dyDescent="0.3">
      <c r="A13474" t="s">
        <v>85377</v>
      </c>
    </row>
    <row r="13475" spans="1:1" x14ac:dyDescent="0.3">
      <c r="A13475" t="s">
        <v>85378</v>
      </c>
    </row>
    <row r="13476" spans="1:1" x14ac:dyDescent="0.3">
      <c r="A13476" t="s">
        <v>85379</v>
      </c>
    </row>
    <row r="13477" spans="1:1" x14ac:dyDescent="0.3">
      <c r="A13477" t="s">
        <v>85380</v>
      </c>
    </row>
    <row r="13478" spans="1:1" x14ac:dyDescent="0.3">
      <c r="A13478" t="s">
        <v>85381</v>
      </c>
    </row>
    <row r="13479" spans="1:1" x14ac:dyDescent="0.3">
      <c r="A13479" t="s">
        <v>85382</v>
      </c>
    </row>
    <row r="13480" spans="1:1" x14ac:dyDescent="0.3">
      <c r="A13480" t="s">
        <v>85383</v>
      </c>
    </row>
    <row r="13481" spans="1:1" x14ac:dyDescent="0.3">
      <c r="A13481" t="s">
        <v>85384</v>
      </c>
    </row>
    <row r="13482" spans="1:1" x14ac:dyDescent="0.3">
      <c r="A13482" t="s">
        <v>85385</v>
      </c>
    </row>
    <row r="13483" spans="1:1" x14ac:dyDescent="0.3">
      <c r="A13483" t="s">
        <v>85386</v>
      </c>
    </row>
    <row r="13484" spans="1:1" x14ac:dyDescent="0.3">
      <c r="A13484" t="s">
        <v>85387</v>
      </c>
    </row>
    <row r="13485" spans="1:1" x14ac:dyDescent="0.3">
      <c r="A13485" t="s">
        <v>85388</v>
      </c>
    </row>
    <row r="13486" spans="1:1" x14ac:dyDescent="0.3">
      <c r="A13486" t="s">
        <v>85389</v>
      </c>
    </row>
    <row r="13487" spans="1:1" x14ac:dyDescent="0.3">
      <c r="A13487" t="s">
        <v>85390</v>
      </c>
    </row>
    <row r="13488" spans="1:1" x14ac:dyDescent="0.3">
      <c r="A13488" t="s">
        <v>85391</v>
      </c>
    </row>
    <row r="13489" spans="1:1" x14ac:dyDescent="0.3">
      <c r="A13489" t="s">
        <v>85392</v>
      </c>
    </row>
    <row r="13490" spans="1:1" x14ac:dyDescent="0.3">
      <c r="A13490" t="s">
        <v>85393</v>
      </c>
    </row>
    <row r="13491" spans="1:1" x14ac:dyDescent="0.3">
      <c r="A13491" t="s">
        <v>85394</v>
      </c>
    </row>
    <row r="13492" spans="1:1" x14ac:dyDescent="0.3">
      <c r="A13492" t="s">
        <v>85395</v>
      </c>
    </row>
    <row r="13493" spans="1:1" x14ac:dyDescent="0.3">
      <c r="A13493" t="s">
        <v>85396</v>
      </c>
    </row>
    <row r="13494" spans="1:1" x14ac:dyDescent="0.3">
      <c r="A13494" t="s">
        <v>85397</v>
      </c>
    </row>
    <row r="13495" spans="1:1" x14ac:dyDescent="0.3">
      <c r="A13495" t="s">
        <v>85398</v>
      </c>
    </row>
    <row r="13496" spans="1:1" x14ac:dyDescent="0.3">
      <c r="A13496" t="s">
        <v>85399</v>
      </c>
    </row>
    <row r="13497" spans="1:1" x14ac:dyDescent="0.3">
      <c r="A13497" t="s">
        <v>85400</v>
      </c>
    </row>
    <row r="13498" spans="1:1" x14ac:dyDescent="0.3">
      <c r="A13498" t="s">
        <v>85401</v>
      </c>
    </row>
    <row r="13499" spans="1:1" x14ac:dyDescent="0.3">
      <c r="A13499" t="s">
        <v>85402</v>
      </c>
    </row>
    <row r="13500" spans="1:1" x14ac:dyDescent="0.3">
      <c r="A13500" t="s">
        <v>85403</v>
      </c>
    </row>
    <row r="13501" spans="1:1" x14ac:dyDescent="0.3">
      <c r="A13501" t="s">
        <v>85404</v>
      </c>
    </row>
    <row r="13502" spans="1:1" x14ac:dyDescent="0.3">
      <c r="A13502" t="s">
        <v>85405</v>
      </c>
    </row>
    <row r="13503" spans="1:1" x14ac:dyDescent="0.3">
      <c r="A13503" t="s">
        <v>85406</v>
      </c>
    </row>
    <row r="13504" spans="1:1" x14ac:dyDescent="0.3">
      <c r="A13504" t="s">
        <v>85407</v>
      </c>
    </row>
    <row r="13505" spans="1:1" x14ac:dyDescent="0.3">
      <c r="A13505" t="s">
        <v>85408</v>
      </c>
    </row>
    <row r="13506" spans="1:1" x14ac:dyDescent="0.3">
      <c r="A13506" t="s">
        <v>85409</v>
      </c>
    </row>
    <row r="13507" spans="1:1" x14ac:dyDescent="0.3">
      <c r="A13507" t="s">
        <v>85410</v>
      </c>
    </row>
    <row r="13508" spans="1:1" x14ac:dyDescent="0.3">
      <c r="A13508" t="s">
        <v>85411</v>
      </c>
    </row>
    <row r="13509" spans="1:1" x14ac:dyDescent="0.3">
      <c r="A13509" t="s">
        <v>85412</v>
      </c>
    </row>
    <row r="13510" spans="1:1" x14ac:dyDescent="0.3">
      <c r="A13510" t="s">
        <v>85413</v>
      </c>
    </row>
    <row r="13511" spans="1:1" x14ac:dyDescent="0.3">
      <c r="A13511" t="s">
        <v>85414</v>
      </c>
    </row>
    <row r="13512" spans="1:1" x14ac:dyDescent="0.3">
      <c r="A13512" t="s">
        <v>85415</v>
      </c>
    </row>
    <row r="13513" spans="1:1" x14ac:dyDescent="0.3">
      <c r="A13513" t="s">
        <v>85416</v>
      </c>
    </row>
    <row r="13514" spans="1:1" x14ac:dyDescent="0.3">
      <c r="A13514" t="s">
        <v>85417</v>
      </c>
    </row>
    <row r="13515" spans="1:1" x14ac:dyDescent="0.3">
      <c r="A13515" t="s">
        <v>85418</v>
      </c>
    </row>
    <row r="13516" spans="1:1" x14ac:dyDescent="0.3">
      <c r="A13516" t="s">
        <v>85419</v>
      </c>
    </row>
    <row r="13517" spans="1:1" x14ac:dyDescent="0.3">
      <c r="A13517" t="s">
        <v>85420</v>
      </c>
    </row>
    <row r="13518" spans="1:1" x14ac:dyDescent="0.3">
      <c r="A13518" t="s">
        <v>85421</v>
      </c>
    </row>
    <row r="13519" spans="1:1" x14ac:dyDescent="0.3">
      <c r="A13519" t="s">
        <v>85422</v>
      </c>
    </row>
    <row r="13520" spans="1:1" x14ac:dyDescent="0.3">
      <c r="A13520" t="s">
        <v>85423</v>
      </c>
    </row>
    <row r="13521" spans="1:1" x14ac:dyDescent="0.3">
      <c r="A13521" t="s">
        <v>85424</v>
      </c>
    </row>
    <row r="13522" spans="1:1" x14ac:dyDescent="0.3">
      <c r="A13522" t="s">
        <v>85425</v>
      </c>
    </row>
    <row r="13523" spans="1:1" x14ac:dyDescent="0.3">
      <c r="A13523" t="s">
        <v>85426</v>
      </c>
    </row>
    <row r="13524" spans="1:1" x14ac:dyDescent="0.3">
      <c r="A13524" t="s">
        <v>85427</v>
      </c>
    </row>
    <row r="13525" spans="1:1" x14ac:dyDescent="0.3">
      <c r="A13525" t="s">
        <v>85428</v>
      </c>
    </row>
    <row r="13526" spans="1:1" x14ac:dyDescent="0.3">
      <c r="A13526" t="s">
        <v>85429</v>
      </c>
    </row>
    <row r="13527" spans="1:1" x14ac:dyDescent="0.3">
      <c r="A13527" t="s">
        <v>85430</v>
      </c>
    </row>
    <row r="13528" spans="1:1" x14ac:dyDescent="0.3">
      <c r="A13528" t="s">
        <v>85431</v>
      </c>
    </row>
    <row r="13529" spans="1:1" x14ac:dyDescent="0.3">
      <c r="A13529" t="s">
        <v>85432</v>
      </c>
    </row>
    <row r="13530" spans="1:1" x14ac:dyDescent="0.3">
      <c r="A13530" t="s">
        <v>85433</v>
      </c>
    </row>
    <row r="13531" spans="1:1" x14ac:dyDescent="0.3">
      <c r="A13531" t="s">
        <v>85434</v>
      </c>
    </row>
    <row r="13532" spans="1:1" x14ac:dyDescent="0.3">
      <c r="A13532" t="s">
        <v>85435</v>
      </c>
    </row>
    <row r="13533" spans="1:1" x14ac:dyDescent="0.3">
      <c r="A13533" t="s">
        <v>85436</v>
      </c>
    </row>
    <row r="13534" spans="1:1" x14ac:dyDescent="0.3">
      <c r="A13534" t="s">
        <v>85437</v>
      </c>
    </row>
    <row r="13535" spans="1:1" x14ac:dyDescent="0.3">
      <c r="A13535" t="s">
        <v>85438</v>
      </c>
    </row>
    <row r="13536" spans="1:1" x14ac:dyDescent="0.3">
      <c r="A13536" t="s">
        <v>85439</v>
      </c>
    </row>
    <row r="13537" spans="1:1" x14ac:dyDescent="0.3">
      <c r="A13537" t="s">
        <v>85440</v>
      </c>
    </row>
    <row r="13538" spans="1:1" x14ac:dyDescent="0.3">
      <c r="A13538" t="s">
        <v>85441</v>
      </c>
    </row>
    <row r="13539" spans="1:1" x14ac:dyDescent="0.3">
      <c r="A13539" t="s">
        <v>85442</v>
      </c>
    </row>
    <row r="13540" spans="1:1" x14ac:dyDescent="0.3">
      <c r="A13540" t="s">
        <v>85443</v>
      </c>
    </row>
    <row r="13541" spans="1:1" x14ac:dyDescent="0.3">
      <c r="A13541" t="s">
        <v>85444</v>
      </c>
    </row>
    <row r="13542" spans="1:1" x14ac:dyDescent="0.3">
      <c r="A13542" t="s">
        <v>85445</v>
      </c>
    </row>
    <row r="13543" spans="1:1" x14ac:dyDescent="0.3">
      <c r="A13543" t="s">
        <v>85446</v>
      </c>
    </row>
    <row r="13544" spans="1:1" x14ac:dyDescent="0.3">
      <c r="A13544" t="s">
        <v>85447</v>
      </c>
    </row>
    <row r="13545" spans="1:1" x14ac:dyDescent="0.3">
      <c r="A13545" t="s">
        <v>85448</v>
      </c>
    </row>
    <row r="13546" spans="1:1" x14ac:dyDescent="0.3">
      <c r="A13546" t="s">
        <v>85449</v>
      </c>
    </row>
    <row r="13547" spans="1:1" x14ac:dyDescent="0.3">
      <c r="A13547" t="s">
        <v>85450</v>
      </c>
    </row>
    <row r="13548" spans="1:1" x14ac:dyDescent="0.3">
      <c r="A13548" t="s">
        <v>85451</v>
      </c>
    </row>
    <row r="13549" spans="1:1" x14ac:dyDescent="0.3">
      <c r="A13549" t="s">
        <v>85452</v>
      </c>
    </row>
    <row r="13550" spans="1:1" x14ac:dyDescent="0.3">
      <c r="A13550" t="s">
        <v>85453</v>
      </c>
    </row>
    <row r="13551" spans="1:1" x14ac:dyDescent="0.3">
      <c r="A13551" t="s">
        <v>85454</v>
      </c>
    </row>
    <row r="13552" spans="1:1" x14ac:dyDescent="0.3">
      <c r="A13552" t="s">
        <v>85455</v>
      </c>
    </row>
    <row r="13553" spans="1:1" x14ac:dyDescent="0.3">
      <c r="A13553" t="s">
        <v>85456</v>
      </c>
    </row>
    <row r="13554" spans="1:1" x14ac:dyDescent="0.3">
      <c r="A13554" t="s">
        <v>85457</v>
      </c>
    </row>
    <row r="13555" spans="1:1" x14ac:dyDescent="0.3">
      <c r="A13555" t="s">
        <v>85458</v>
      </c>
    </row>
    <row r="13556" spans="1:1" x14ac:dyDescent="0.3">
      <c r="A13556" t="s">
        <v>85459</v>
      </c>
    </row>
    <row r="13557" spans="1:1" x14ac:dyDescent="0.3">
      <c r="A13557" t="s">
        <v>85460</v>
      </c>
    </row>
    <row r="13558" spans="1:1" x14ac:dyDescent="0.3">
      <c r="A13558" t="s">
        <v>85461</v>
      </c>
    </row>
    <row r="13559" spans="1:1" x14ac:dyDescent="0.3">
      <c r="A13559" t="s">
        <v>85462</v>
      </c>
    </row>
    <row r="13560" spans="1:1" x14ac:dyDescent="0.3">
      <c r="A13560" t="s">
        <v>85463</v>
      </c>
    </row>
    <row r="13561" spans="1:1" x14ac:dyDescent="0.3">
      <c r="A13561" t="s">
        <v>85464</v>
      </c>
    </row>
    <row r="13562" spans="1:1" x14ac:dyDescent="0.3">
      <c r="A13562" t="s">
        <v>85465</v>
      </c>
    </row>
    <row r="13563" spans="1:1" x14ac:dyDescent="0.3">
      <c r="A13563" t="s">
        <v>85466</v>
      </c>
    </row>
    <row r="13564" spans="1:1" x14ac:dyDescent="0.3">
      <c r="A13564" t="s">
        <v>85467</v>
      </c>
    </row>
    <row r="13565" spans="1:1" x14ac:dyDescent="0.3">
      <c r="A13565" t="s">
        <v>85468</v>
      </c>
    </row>
    <row r="13566" spans="1:1" x14ac:dyDescent="0.3">
      <c r="A13566" t="s">
        <v>85469</v>
      </c>
    </row>
    <row r="13567" spans="1:1" x14ac:dyDescent="0.3">
      <c r="A13567" t="s">
        <v>85470</v>
      </c>
    </row>
    <row r="13568" spans="1:1" x14ac:dyDescent="0.3">
      <c r="A13568" t="s">
        <v>85471</v>
      </c>
    </row>
    <row r="13569" spans="1:1" x14ac:dyDescent="0.3">
      <c r="A13569" t="s">
        <v>85472</v>
      </c>
    </row>
    <row r="13570" spans="1:1" x14ac:dyDescent="0.3">
      <c r="A13570" t="s">
        <v>85473</v>
      </c>
    </row>
    <row r="13571" spans="1:1" x14ac:dyDescent="0.3">
      <c r="A13571" t="s">
        <v>85474</v>
      </c>
    </row>
    <row r="13572" spans="1:1" x14ac:dyDescent="0.3">
      <c r="A13572" t="s">
        <v>85475</v>
      </c>
    </row>
    <row r="13573" spans="1:1" x14ac:dyDescent="0.3">
      <c r="A13573" t="s">
        <v>85476</v>
      </c>
    </row>
    <row r="13574" spans="1:1" x14ac:dyDescent="0.3">
      <c r="A13574" t="s">
        <v>85477</v>
      </c>
    </row>
    <row r="13575" spans="1:1" x14ac:dyDescent="0.3">
      <c r="A13575" t="s">
        <v>85478</v>
      </c>
    </row>
    <row r="13576" spans="1:1" x14ac:dyDescent="0.3">
      <c r="A13576" t="s">
        <v>85479</v>
      </c>
    </row>
    <row r="13577" spans="1:1" x14ac:dyDescent="0.3">
      <c r="A13577" t="s">
        <v>85480</v>
      </c>
    </row>
    <row r="13578" spans="1:1" x14ac:dyDescent="0.3">
      <c r="A13578" t="s">
        <v>85481</v>
      </c>
    </row>
    <row r="13579" spans="1:1" x14ac:dyDescent="0.3">
      <c r="A13579" t="s">
        <v>85482</v>
      </c>
    </row>
    <row r="13580" spans="1:1" x14ac:dyDescent="0.3">
      <c r="A13580" t="s">
        <v>85483</v>
      </c>
    </row>
    <row r="13581" spans="1:1" x14ac:dyDescent="0.3">
      <c r="A13581" t="s">
        <v>85484</v>
      </c>
    </row>
    <row r="13582" spans="1:1" x14ac:dyDescent="0.3">
      <c r="A13582" t="s">
        <v>85485</v>
      </c>
    </row>
    <row r="13583" spans="1:1" x14ac:dyDescent="0.3">
      <c r="A13583" t="s">
        <v>85486</v>
      </c>
    </row>
    <row r="13584" spans="1:1" x14ac:dyDescent="0.3">
      <c r="A13584" t="s">
        <v>85487</v>
      </c>
    </row>
    <row r="13585" spans="1:1" x14ac:dyDescent="0.3">
      <c r="A13585" t="s">
        <v>85488</v>
      </c>
    </row>
    <row r="13586" spans="1:1" x14ac:dyDescent="0.3">
      <c r="A13586" t="s">
        <v>85489</v>
      </c>
    </row>
    <row r="13587" spans="1:1" x14ac:dyDescent="0.3">
      <c r="A13587" t="s">
        <v>85490</v>
      </c>
    </row>
    <row r="13588" spans="1:1" x14ac:dyDescent="0.3">
      <c r="A13588" t="s">
        <v>85491</v>
      </c>
    </row>
    <row r="13589" spans="1:1" x14ac:dyDescent="0.3">
      <c r="A13589" t="s">
        <v>85492</v>
      </c>
    </row>
    <row r="13590" spans="1:1" x14ac:dyDescent="0.3">
      <c r="A13590" t="s">
        <v>85493</v>
      </c>
    </row>
    <row r="13591" spans="1:1" x14ac:dyDescent="0.3">
      <c r="A13591" t="s">
        <v>85494</v>
      </c>
    </row>
    <row r="13592" spans="1:1" x14ac:dyDescent="0.3">
      <c r="A13592" t="s">
        <v>85495</v>
      </c>
    </row>
    <row r="13593" spans="1:1" x14ac:dyDescent="0.3">
      <c r="A13593" t="s">
        <v>85496</v>
      </c>
    </row>
    <row r="13594" spans="1:1" x14ac:dyDescent="0.3">
      <c r="A13594" t="s">
        <v>85497</v>
      </c>
    </row>
    <row r="13595" spans="1:1" x14ac:dyDescent="0.3">
      <c r="A13595" t="s">
        <v>85498</v>
      </c>
    </row>
    <row r="13596" spans="1:1" x14ac:dyDescent="0.3">
      <c r="A13596" t="s">
        <v>85499</v>
      </c>
    </row>
    <row r="13597" spans="1:1" x14ac:dyDescent="0.3">
      <c r="A13597" t="s">
        <v>85500</v>
      </c>
    </row>
    <row r="13598" spans="1:1" x14ac:dyDescent="0.3">
      <c r="A13598" t="s">
        <v>85501</v>
      </c>
    </row>
    <row r="13599" spans="1:1" x14ac:dyDescent="0.3">
      <c r="A13599" t="s">
        <v>85502</v>
      </c>
    </row>
    <row r="13600" spans="1:1" x14ac:dyDescent="0.3">
      <c r="A13600" t="s">
        <v>85503</v>
      </c>
    </row>
    <row r="13601" spans="1:1" x14ac:dyDescent="0.3">
      <c r="A13601" t="s">
        <v>85504</v>
      </c>
    </row>
    <row r="13602" spans="1:1" x14ac:dyDescent="0.3">
      <c r="A13602" t="s">
        <v>85505</v>
      </c>
    </row>
    <row r="13603" spans="1:1" x14ac:dyDescent="0.3">
      <c r="A13603" t="s">
        <v>85506</v>
      </c>
    </row>
    <row r="13604" spans="1:1" x14ac:dyDescent="0.3">
      <c r="A13604" t="s">
        <v>85507</v>
      </c>
    </row>
    <row r="13605" spans="1:1" x14ac:dyDescent="0.3">
      <c r="A13605" t="s">
        <v>85508</v>
      </c>
    </row>
    <row r="13606" spans="1:1" x14ac:dyDescent="0.3">
      <c r="A13606" t="s">
        <v>85509</v>
      </c>
    </row>
    <row r="13607" spans="1:1" x14ac:dyDescent="0.3">
      <c r="A13607" t="s">
        <v>85510</v>
      </c>
    </row>
    <row r="13608" spans="1:1" x14ac:dyDescent="0.3">
      <c r="A13608" t="s">
        <v>85511</v>
      </c>
    </row>
    <row r="13609" spans="1:1" x14ac:dyDescent="0.3">
      <c r="A13609" t="s">
        <v>85512</v>
      </c>
    </row>
    <row r="13610" spans="1:1" x14ac:dyDescent="0.3">
      <c r="A13610" t="s">
        <v>85513</v>
      </c>
    </row>
    <row r="13611" spans="1:1" x14ac:dyDescent="0.3">
      <c r="A13611" t="s">
        <v>85514</v>
      </c>
    </row>
    <row r="13612" spans="1:1" x14ac:dyDescent="0.3">
      <c r="A13612" t="s">
        <v>85515</v>
      </c>
    </row>
    <row r="13613" spans="1:1" x14ac:dyDescent="0.3">
      <c r="A13613" t="s">
        <v>85516</v>
      </c>
    </row>
    <row r="13614" spans="1:1" x14ac:dyDescent="0.3">
      <c r="A13614" t="s">
        <v>85517</v>
      </c>
    </row>
    <row r="13615" spans="1:1" x14ac:dyDescent="0.3">
      <c r="A13615" t="s">
        <v>85518</v>
      </c>
    </row>
    <row r="13616" spans="1:1" x14ac:dyDescent="0.3">
      <c r="A13616" t="s">
        <v>85519</v>
      </c>
    </row>
    <row r="13617" spans="1:1" x14ac:dyDescent="0.3">
      <c r="A13617" t="s">
        <v>85520</v>
      </c>
    </row>
    <row r="13618" spans="1:1" x14ac:dyDescent="0.3">
      <c r="A13618" t="s">
        <v>85521</v>
      </c>
    </row>
    <row r="13619" spans="1:1" x14ac:dyDescent="0.3">
      <c r="A13619" t="s">
        <v>85522</v>
      </c>
    </row>
    <row r="13620" spans="1:1" x14ac:dyDescent="0.3">
      <c r="A13620" t="s">
        <v>85523</v>
      </c>
    </row>
    <row r="13621" spans="1:1" x14ac:dyDescent="0.3">
      <c r="A13621" t="s">
        <v>85524</v>
      </c>
    </row>
    <row r="13622" spans="1:1" x14ac:dyDescent="0.3">
      <c r="A13622" t="s">
        <v>85525</v>
      </c>
    </row>
    <row r="13623" spans="1:1" x14ac:dyDescent="0.3">
      <c r="A13623" t="s">
        <v>85526</v>
      </c>
    </row>
    <row r="13624" spans="1:1" x14ac:dyDescent="0.3">
      <c r="A13624" t="s">
        <v>85527</v>
      </c>
    </row>
    <row r="13625" spans="1:1" x14ac:dyDescent="0.3">
      <c r="A13625" t="s">
        <v>85528</v>
      </c>
    </row>
    <row r="13626" spans="1:1" x14ac:dyDescent="0.3">
      <c r="A13626" t="s">
        <v>85529</v>
      </c>
    </row>
    <row r="13627" spans="1:1" x14ac:dyDescent="0.3">
      <c r="A13627" t="s">
        <v>85530</v>
      </c>
    </row>
    <row r="13628" spans="1:1" x14ac:dyDescent="0.3">
      <c r="A13628" t="s">
        <v>85531</v>
      </c>
    </row>
    <row r="13629" spans="1:1" x14ac:dyDescent="0.3">
      <c r="A13629" t="s">
        <v>85532</v>
      </c>
    </row>
    <row r="13630" spans="1:1" x14ac:dyDescent="0.3">
      <c r="A13630" t="s">
        <v>85533</v>
      </c>
    </row>
    <row r="13631" spans="1:1" x14ac:dyDescent="0.3">
      <c r="A13631" t="s">
        <v>85534</v>
      </c>
    </row>
    <row r="13632" spans="1:1" x14ac:dyDescent="0.3">
      <c r="A13632" t="s">
        <v>85535</v>
      </c>
    </row>
    <row r="13633" spans="1:1" x14ac:dyDescent="0.3">
      <c r="A13633" t="s">
        <v>85536</v>
      </c>
    </row>
    <row r="13634" spans="1:1" x14ac:dyDescent="0.3">
      <c r="A13634" t="s">
        <v>85537</v>
      </c>
    </row>
    <row r="13635" spans="1:1" x14ac:dyDescent="0.3">
      <c r="A13635" t="s">
        <v>85538</v>
      </c>
    </row>
    <row r="13636" spans="1:1" x14ac:dyDescent="0.3">
      <c r="A13636" t="s">
        <v>85539</v>
      </c>
    </row>
    <row r="13637" spans="1:1" x14ac:dyDescent="0.3">
      <c r="A13637" t="s">
        <v>85540</v>
      </c>
    </row>
    <row r="13638" spans="1:1" x14ac:dyDescent="0.3">
      <c r="A13638" t="s">
        <v>85541</v>
      </c>
    </row>
    <row r="13639" spans="1:1" x14ac:dyDescent="0.3">
      <c r="A13639" t="s">
        <v>85542</v>
      </c>
    </row>
    <row r="13640" spans="1:1" x14ac:dyDescent="0.3">
      <c r="A13640" t="s">
        <v>85543</v>
      </c>
    </row>
    <row r="13641" spans="1:1" x14ac:dyDescent="0.3">
      <c r="A13641" t="s">
        <v>85544</v>
      </c>
    </row>
    <row r="13642" spans="1:1" x14ac:dyDescent="0.3">
      <c r="A13642" t="s">
        <v>85545</v>
      </c>
    </row>
    <row r="13643" spans="1:1" x14ac:dyDescent="0.3">
      <c r="A13643" t="s">
        <v>85546</v>
      </c>
    </row>
    <row r="13644" spans="1:1" x14ac:dyDescent="0.3">
      <c r="A13644" t="s">
        <v>85547</v>
      </c>
    </row>
    <row r="13645" spans="1:1" x14ac:dyDescent="0.3">
      <c r="A13645" t="s">
        <v>85548</v>
      </c>
    </row>
    <row r="13646" spans="1:1" x14ac:dyDescent="0.3">
      <c r="A13646" t="s">
        <v>85549</v>
      </c>
    </row>
    <row r="13647" spans="1:1" x14ac:dyDescent="0.3">
      <c r="A13647" t="s">
        <v>85550</v>
      </c>
    </row>
    <row r="13648" spans="1:1" x14ac:dyDescent="0.3">
      <c r="A13648" t="s">
        <v>85551</v>
      </c>
    </row>
    <row r="13649" spans="1:1" x14ac:dyDescent="0.3">
      <c r="A13649" t="s">
        <v>85552</v>
      </c>
    </row>
    <row r="13650" spans="1:1" x14ac:dyDescent="0.3">
      <c r="A13650" t="s">
        <v>85553</v>
      </c>
    </row>
    <row r="13651" spans="1:1" x14ac:dyDescent="0.3">
      <c r="A13651" t="s">
        <v>85554</v>
      </c>
    </row>
    <row r="13652" spans="1:1" x14ac:dyDescent="0.3">
      <c r="A13652" t="s">
        <v>85555</v>
      </c>
    </row>
    <row r="13653" spans="1:1" x14ac:dyDescent="0.3">
      <c r="A13653" t="s">
        <v>85556</v>
      </c>
    </row>
    <row r="13654" spans="1:1" x14ac:dyDescent="0.3">
      <c r="A13654" t="s">
        <v>85557</v>
      </c>
    </row>
    <row r="13655" spans="1:1" x14ac:dyDescent="0.3">
      <c r="A13655" t="s">
        <v>85558</v>
      </c>
    </row>
    <row r="13656" spans="1:1" x14ac:dyDescent="0.3">
      <c r="A13656" t="s">
        <v>85559</v>
      </c>
    </row>
    <row r="13657" spans="1:1" x14ac:dyDescent="0.3">
      <c r="A13657" t="s">
        <v>85560</v>
      </c>
    </row>
    <row r="13658" spans="1:1" x14ac:dyDescent="0.3">
      <c r="A13658" t="s">
        <v>85561</v>
      </c>
    </row>
    <row r="13659" spans="1:1" x14ac:dyDescent="0.3">
      <c r="A13659" t="s">
        <v>85562</v>
      </c>
    </row>
    <row r="13660" spans="1:1" x14ac:dyDescent="0.3">
      <c r="A13660" t="s">
        <v>85563</v>
      </c>
    </row>
    <row r="13661" spans="1:1" x14ac:dyDescent="0.3">
      <c r="A13661" t="s">
        <v>85564</v>
      </c>
    </row>
    <row r="13662" spans="1:1" x14ac:dyDescent="0.3">
      <c r="A13662" t="s">
        <v>85565</v>
      </c>
    </row>
    <row r="13663" spans="1:1" x14ac:dyDescent="0.3">
      <c r="A13663" t="s">
        <v>85566</v>
      </c>
    </row>
    <row r="13664" spans="1:1" x14ac:dyDescent="0.3">
      <c r="A13664" t="s">
        <v>85567</v>
      </c>
    </row>
    <row r="13665" spans="1:1" x14ac:dyDescent="0.3">
      <c r="A13665" t="s">
        <v>85568</v>
      </c>
    </row>
    <row r="13666" spans="1:1" x14ac:dyDescent="0.3">
      <c r="A13666" t="s">
        <v>85569</v>
      </c>
    </row>
    <row r="13667" spans="1:1" x14ac:dyDescent="0.3">
      <c r="A13667" t="s">
        <v>85570</v>
      </c>
    </row>
    <row r="13668" spans="1:1" x14ac:dyDescent="0.3">
      <c r="A13668" t="s">
        <v>85571</v>
      </c>
    </row>
    <row r="13669" spans="1:1" x14ac:dyDescent="0.3">
      <c r="A13669" t="s">
        <v>85572</v>
      </c>
    </row>
    <row r="13670" spans="1:1" x14ac:dyDescent="0.3">
      <c r="A13670" t="s">
        <v>85573</v>
      </c>
    </row>
    <row r="13671" spans="1:1" x14ac:dyDescent="0.3">
      <c r="A13671" t="s">
        <v>85574</v>
      </c>
    </row>
    <row r="13672" spans="1:1" x14ac:dyDescent="0.3">
      <c r="A13672" t="s">
        <v>85575</v>
      </c>
    </row>
    <row r="13673" spans="1:1" x14ac:dyDescent="0.3">
      <c r="A13673" t="s">
        <v>85576</v>
      </c>
    </row>
    <row r="13674" spans="1:1" x14ac:dyDescent="0.3">
      <c r="A13674" t="s">
        <v>85577</v>
      </c>
    </row>
    <row r="13675" spans="1:1" x14ac:dyDescent="0.3">
      <c r="A13675" t="s">
        <v>85578</v>
      </c>
    </row>
    <row r="13676" spans="1:1" x14ac:dyDescent="0.3">
      <c r="A13676" t="s">
        <v>85579</v>
      </c>
    </row>
    <row r="13677" spans="1:1" x14ac:dyDescent="0.3">
      <c r="A13677" t="s">
        <v>85580</v>
      </c>
    </row>
    <row r="13678" spans="1:1" x14ac:dyDescent="0.3">
      <c r="A13678" t="s">
        <v>85581</v>
      </c>
    </row>
    <row r="13679" spans="1:1" x14ac:dyDescent="0.3">
      <c r="A13679" t="s">
        <v>85582</v>
      </c>
    </row>
    <row r="13680" spans="1:1" x14ac:dyDescent="0.3">
      <c r="A13680" t="s">
        <v>85583</v>
      </c>
    </row>
    <row r="13681" spans="1:1" x14ac:dyDescent="0.3">
      <c r="A13681" t="s">
        <v>85584</v>
      </c>
    </row>
    <row r="13682" spans="1:1" x14ac:dyDescent="0.3">
      <c r="A13682" t="s">
        <v>85585</v>
      </c>
    </row>
    <row r="13683" spans="1:1" x14ac:dyDescent="0.3">
      <c r="A13683" t="s">
        <v>85586</v>
      </c>
    </row>
    <row r="13684" spans="1:1" x14ac:dyDescent="0.3">
      <c r="A13684" t="s">
        <v>85587</v>
      </c>
    </row>
    <row r="13685" spans="1:1" x14ac:dyDescent="0.3">
      <c r="A13685" t="s">
        <v>85588</v>
      </c>
    </row>
    <row r="13686" spans="1:1" x14ac:dyDescent="0.3">
      <c r="A13686" t="s">
        <v>85589</v>
      </c>
    </row>
    <row r="13687" spans="1:1" x14ac:dyDescent="0.3">
      <c r="A13687" t="s">
        <v>85590</v>
      </c>
    </row>
    <row r="13688" spans="1:1" x14ac:dyDescent="0.3">
      <c r="A13688" t="s">
        <v>85591</v>
      </c>
    </row>
    <row r="13689" spans="1:1" x14ac:dyDescent="0.3">
      <c r="A13689" t="s">
        <v>85592</v>
      </c>
    </row>
    <row r="13690" spans="1:1" x14ac:dyDescent="0.3">
      <c r="A13690" t="s">
        <v>85593</v>
      </c>
    </row>
    <row r="13691" spans="1:1" x14ac:dyDescent="0.3">
      <c r="A13691" t="s">
        <v>85594</v>
      </c>
    </row>
    <row r="13692" spans="1:1" x14ac:dyDescent="0.3">
      <c r="A13692" t="s">
        <v>85595</v>
      </c>
    </row>
    <row r="13693" spans="1:1" x14ac:dyDescent="0.3">
      <c r="A13693" t="s">
        <v>85596</v>
      </c>
    </row>
    <row r="13694" spans="1:1" x14ac:dyDescent="0.3">
      <c r="A13694" t="s">
        <v>85597</v>
      </c>
    </row>
    <row r="13695" spans="1:1" x14ac:dyDescent="0.3">
      <c r="A13695" t="s">
        <v>85598</v>
      </c>
    </row>
    <row r="13696" spans="1:1" x14ac:dyDescent="0.3">
      <c r="A13696" t="s">
        <v>85599</v>
      </c>
    </row>
    <row r="13697" spans="1:1" x14ac:dyDescent="0.3">
      <c r="A13697" t="s">
        <v>85600</v>
      </c>
    </row>
    <row r="13698" spans="1:1" x14ac:dyDescent="0.3">
      <c r="A13698" t="s">
        <v>85601</v>
      </c>
    </row>
    <row r="13699" spans="1:1" x14ac:dyDescent="0.3">
      <c r="A13699" t="s">
        <v>85602</v>
      </c>
    </row>
    <row r="13700" spans="1:1" x14ac:dyDescent="0.3">
      <c r="A13700" t="s">
        <v>85603</v>
      </c>
    </row>
    <row r="13701" spans="1:1" x14ac:dyDescent="0.3">
      <c r="A13701" t="s">
        <v>85604</v>
      </c>
    </row>
    <row r="13702" spans="1:1" x14ac:dyDescent="0.3">
      <c r="A13702" t="s">
        <v>85605</v>
      </c>
    </row>
    <row r="13703" spans="1:1" x14ac:dyDescent="0.3">
      <c r="A13703" t="s">
        <v>85606</v>
      </c>
    </row>
    <row r="13704" spans="1:1" x14ac:dyDescent="0.3">
      <c r="A13704" t="s">
        <v>85607</v>
      </c>
    </row>
    <row r="13705" spans="1:1" x14ac:dyDescent="0.3">
      <c r="A13705" t="s">
        <v>85608</v>
      </c>
    </row>
    <row r="13706" spans="1:1" x14ac:dyDescent="0.3">
      <c r="A13706" t="s">
        <v>85609</v>
      </c>
    </row>
    <row r="13707" spans="1:1" x14ac:dyDescent="0.3">
      <c r="A13707" t="s">
        <v>85610</v>
      </c>
    </row>
    <row r="13708" spans="1:1" x14ac:dyDescent="0.3">
      <c r="A13708" t="s">
        <v>85611</v>
      </c>
    </row>
    <row r="13709" spans="1:1" x14ac:dyDescent="0.3">
      <c r="A13709" t="s">
        <v>85612</v>
      </c>
    </row>
    <row r="13710" spans="1:1" x14ac:dyDescent="0.3">
      <c r="A13710" t="s">
        <v>85613</v>
      </c>
    </row>
    <row r="13711" spans="1:1" x14ac:dyDescent="0.3">
      <c r="A13711" t="s">
        <v>85614</v>
      </c>
    </row>
    <row r="13712" spans="1:1" x14ac:dyDescent="0.3">
      <c r="A13712" t="s">
        <v>85615</v>
      </c>
    </row>
    <row r="13713" spans="1:1" x14ac:dyDescent="0.3">
      <c r="A13713" t="s">
        <v>85616</v>
      </c>
    </row>
    <row r="13714" spans="1:1" x14ac:dyDescent="0.3">
      <c r="A13714" t="s">
        <v>85617</v>
      </c>
    </row>
    <row r="13715" spans="1:1" x14ac:dyDescent="0.3">
      <c r="A13715" t="s">
        <v>85618</v>
      </c>
    </row>
    <row r="13716" spans="1:1" x14ac:dyDescent="0.3">
      <c r="A13716" t="s">
        <v>85619</v>
      </c>
    </row>
    <row r="13717" spans="1:1" x14ac:dyDescent="0.3">
      <c r="A13717" t="s">
        <v>85620</v>
      </c>
    </row>
    <row r="13718" spans="1:1" x14ac:dyDescent="0.3">
      <c r="A13718" t="s">
        <v>85621</v>
      </c>
    </row>
    <row r="13719" spans="1:1" x14ac:dyDescent="0.3">
      <c r="A13719" t="s">
        <v>85622</v>
      </c>
    </row>
    <row r="13720" spans="1:1" x14ac:dyDescent="0.3">
      <c r="A13720" t="s">
        <v>85623</v>
      </c>
    </row>
    <row r="13721" spans="1:1" x14ac:dyDescent="0.3">
      <c r="A13721" t="s">
        <v>85624</v>
      </c>
    </row>
    <row r="13722" spans="1:1" x14ac:dyDescent="0.3">
      <c r="A13722" t="s">
        <v>85625</v>
      </c>
    </row>
    <row r="13723" spans="1:1" x14ac:dyDescent="0.3">
      <c r="A13723" t="s">
        <v>85626</v>
      </c>
    </row>
    <row r="13724" spans="1:1" x14ac:dyDescent="0.3">
      <c r="A13724" t="s">
        <v>85627</v>
      </c>
    </row>
    <row r="13725" spans="1:1" x14ac:dyDescent="0.3">
      <c r="A13725" t="s">
        <v>85628</v>
      </c>
    </row>
    <row r="13726" spans="1:1" x14ac:dyDescent="0.3">
      <c r="A13726" t="s">
        <v>85629</v>
      </c>
    </row>
    <row r="13727" spans="1:1" x14ac:dyDescent="0.3">
      <c r="A13727" t="s">
        <v>85630</v>
      </c>
    </row>
    <row r="13728" spans="1:1" x14ac:dyDescent="0.3">
      <c r="A13728" t="s">
        <v>85631</v>
      </c>
    </row>
    <row r="13729" spans="1:1" x14ac:dyDescent="0.3">
      <c r="A13729" t="s">
        <v>85632</v>
      </c>
    </row>
    <row r="13730" spans="1:1" x14ac:dyDescent="0.3">
      <c r="A13730" t="s">
        <v>85633</v>
      </c>
    </row>
    <row r="13731" spans="1:1" x14ac:dyDescent="0.3">
      <c r="A13731" t="s">
        <v>85634</v>
      </c>
    </row>
    <row r="13732" spans="1:1" x14ac:dyDescent="0.3">
      <c r="A13732" t="s">
        <v>85635</v>
      </c>
    </row>
    <row r="13733" spans="1:1" x14ac:dyDescent="0.3">
      <c r="A13733" t="s">
        <v>85636</v>
      </c>
    </row>
    <row r="13734" spans="1:1" x14ac:dyDescent="0.3">
      <c r="A13734" t="s">
        <v>85637</v>
      </c>
    </row>
    <row r="13735" spans="1:1" x14ac:dyDescent="0.3">
      <c r="A13735" t="s">
        <v>85638</v>
      </c>
    </row>
    <row r="13736" spans="1:1" x14ac:dyDescent="0.3">
      <c r="A13736" t="s">
        <v>85639</v>
      </c>
    </row>
    <row r="13737" spans="1:1" x14ac:dyDescent="0.3">
      <c r="A13737" t="s">
        <v>85640</v>
      </c>
    </row>
    <row r="13738" spans="1:1" x14ac:dyDescent="0.3">
      <c r="A13738" t="s">
        <v>85641</v>
      </c>
    </row>
    <row r="13739" spans="1:1" x14ac:dyDescent="0.3">
      <c r="A13739" t="s">
        <v>85642</v>
      </c>
    </row>
    <row r="13740" spans="1:1" x14ac:dyDescent="0.3">
      <c r="A13740" t="s">
        <v>85643</v>
      </c>
    </row>
    <row r="13741" spans="1:1" x14ac:dyDescent="0.3">
      <c r="A13741" t="s">
        <v>85644</v>
      </c>
    </row>
    <row r="13742" spans="1:1" x14ac:dyDescent="0.3">
      <c r="A13742" t="s">
        <v>85645</v>
      </c>
    </row>
    <row r="13743" spans="1:1" x14ac:dyDescent="0.3">
      <c r="A13743" t="s">
        <v>85646</v>
      </c>
    </row>
    <row r="13744" spans="1:1" x14ac:dyDescent="0.3">
      <c r="A13744" t="s">
        <v>85647</v>
      </c>
    </row>
    <row r="13745" spans="1:1" x14ac:dyDescent="0.3">
      <c r="A13745" t="s">
        <v>85648</v>
      </c>
    </row>
    <row r="13746" spans="1:1" x14ac:dyDescent="0.3">
      <c r="A13746" t="s">
        <v>85649</v>
      </c>
    </row>
    <row r="13747" spans="1:1" x14ac:dyDescent="0.3">
      <c r="A13747" t="s">
        <v>85650</v>
      </c>
    </row>
    <row r="13748" spans="1:1" x14ac:dyDescent="0.3">
      <c r="A13748" t="s">
        <v>85651</v>
      </c>
    </row>
    <row r="13749" spans="1:1" x14ac:dyDescent="0.3">
      <c r="A13749" t="s">
        <v>85652</v>
      </c>
    </row>
    <row r="13750" spans="1:1" x14ac:dyDescent="0.3">
      <c r="A13750" t="s">
        <v>85653</v>
      </c>
    </row>
    <row r="13751" spans="1:1" x14ac:dyDescent="0.3">
      <c r="A13751" t="s">
        <v>85654</v>
      </c>
    </row>
    <row r="13752" spans="1:1" x14ac:dyDescent="0.3">
      <c r="A13752" t="s">
        <v>85655</v>
      </c>
    </row>
    <row r="13753" spans="1:1" x14ac:dyDescent="0.3">
      <c r="A13753" t="s">
        <v>85656</v>
      </c>
    </row>
    <row r="13754" spans="1:1" x14ac:dyDescent="0.3">
      <c r="A13754" t="s">
        <v>85657</v>
      </c>
    </row>
    <row r="13755" spans="1:1" x14ac:dyDescent="0.3">
      <c r="A13755" t="s">
        <v>85658</v>
      </c>
    </row>
    <row r="13756" spans="1:1" x14ac:dyDescent="0.3">
      <c r="A13756" t="s">
        <v>85659</v>
      </c>
    </row>
    <row r="13757" spans="1:1" x14ac:dyDescent="0.3">
      <c r="A13757" t="s">
        <v>85660</v>
      </c>
    </row>
    <row r="13758" spans="1:1" x14ac:dyDescent="0.3">
      <c r="A13758" t="s">
        <v>85661</v>
      </c>
    </row>
    <row r="13759" spans="1:1" x14ac:dyDescent="0.3">
      <c r="A13759" t="s">
        <v>85662</v>
      </c>
    </row>
    <row r="13760" spans="1:1" x14ac:dyDescent="0.3">
      <c r="A13760" t="s">
        <v>85663</v>
      </c>
    </row>
    <row r="13761" spans="1:1" x14ac:dyDescent="0.3">
      <c r="A13761" t="s">
        <v>85664</v>
      </c>
    </row>
    <row r="13762" spans="1:1" x14ac:dyDescent="0.3">
      <c r="A13762" t="s">
        <v>85665</v>
      </c>
    </row>
    <row r="13763" spans="1:1" x14ac:dyDescent="0.3">
      <c r="A13763" t="s">
        <v>85666</v>
      </c>
    </row>
    <row r="13764" spans="1:1" x14ac:dyDescent="0.3">
      <c r="A13764" t="s">
        <v>85667</v>
      </c>
    </row>
    <row r="13765" spans="1:1" x14ac:dyDescent="0.3">
      <c r="A13765" t="s">
        <v>85668</v>
      </c>
    </row>
    <row r="13766" spans="1:1" x14ac:dyDescent="0.3">
      <c r="A13766" t="s">
        <v>85669</v>
      </c>
    </row>
    <row r="13767" spans="1:1" x14ac:dyDescent="0.3">
      <c r="A13767" t="s">
        <v>85670</v>
      </c>
    </row>
    <row r="13768" spans="1:1" x14ac:dyDescent="0.3">
      <c r="A13768" t="s">
        <v>85671</v>
      </c>
    </row>
    <row r="13769" spans="1:1" x14ac:dyDescent="0.3">
      <c r="A13769" t="s">
        <v>85672</v>
      </c>
    </row>
    <row r="13770" spans="1:1" x14ac:dyDescent="0.3">
      <c r="A13770" t="s">
        <v>85673</v>
      </c>
    </row>
    <row r="13771" spans="1:1" x14ac:dyDescent="0.3">
      <c r="A13771" t="s">
        <v>85674</v>
      </c>
    </row>
    <row r="13772" spans="1:1" x14ac:dyDescent="0.3">
      <c r="A13772" t="s">
        <v>85675</v>
      </c>
    </row>
    <row r="13773" spans="1:1" x14ac:dyDescent="0.3">
      <c r="A13773" t="s">
        <v>85676</v>
      </c>
    </row>
    <row r="13774" spans="1:1" x14ac:dyDescent="0.3">
      <c r="A13774" t="s">
        <v>85677</v>
      </c>
    </row>
    <row r="13775" spans="1:1" x14ac:dyDescent="0.3">
      <c r="A13775" t="s">
        <v>85678</v>
      </c>
    </row>
    <row r="13776" spans="1:1" x14ac:dyDescent="0.3">
      <c r="A13776" t="s">
        <v>85679</v>
      </c>
    </row>
    <row r="13777" spans="1:1" x14ac:dyDescent="0.3">
      <c r="A13777" t="s">
        <v>85680</v>
      </c>
    </row>
    <row r="13778" spans="1:1" x14ac:dyDescent="0.3">
      <c r="A13778" t="s">
        <v>85681</v>
      </c>
    </row>
    <row r="13779" spans="1:1" x14ac:dyDescent="0.3">
      <c r="A13779" t="s">
        <v>85682</v>
      </c>
    </row>
    <row r="13780" spans="1:1" x14ac:dyDescent="0.3">
      <c r="A13780" t="s">
        <v>85683</v>
      </c>
    </row>
    <row r="13781" spans="1:1" x14ac:dyDescent="0.3">
      <c r="A13781" t="s">
        <v>85684</v>
      </c>
    </row>
    <row r="13782" spans="1:1" x14ac:dyDescent="0.3">
      <c r="A13782" t="s">
        <v>85685</v>
      </c>
    </row>
    <row r="13783" spans="1:1" x14ac:dyDescent="0.3">
      <c r="A13783" t="s">
        <v>85686</v>
      </c>
    </row>
    <row r="13784" spans="1:1" x14ac:dyDescent="0.3">
      <c r="A13784" t="s">
        <v>85687</v>
      </c>
    </row>
    <row r="13785" spans="1:1" x14ac:dyDescent="0.3">
      <c r="A13785" t="s">
        <v>85688</v>
      </c>
    </row>
    <row r="13786" spans="1:1" x14ac:dyDescent="0.3">
      <c r="A13786" t="s">
        <v>85689</v>
      </c>
    </row>
    <row r="13787" spans="1:1" x14ac:dyDescent="0.3">
      <c r="A13787" t="s">
        <v>85690</v>
      </c>
    </row>
    <row r="13788" spans="1:1" x14ac:dyDescent="0.3">
      <c r="A13788" t="s">
        <v>85691</v>
      </c>
    </row>
    <row r="13789" spans="1:1" x14ac:dyDescent="0.3">
      <c r="A13789" t="s">
        <v>85692</v>
      </c>
    </row>
    <row r="13790" spans="1:1" x14ac:dyDescent="0.3">
      <c r="A13790" t="s">
        <v>85693</v>
      </c>
    </row>
    <row r="13791" spans="1:1" x14ac:dyDescent="0.3">
      <c r="A13791" t="s">
        <v>85694</v>
      </c>
    </row>
    <row r="13792" spans="1:1" x14ac:dyDescent="0.3">
      <c r="A13792" t="s">
        <v>85695</v>
      </c>
    </row>
    <row r="13793" spans="1:1" x14ac:dyDescent="0.3">
      <c r="A13793" t="s">
        <v>85696</v>
      </c>
    </row>
    <row r="13794" spans="1:1" x14ac:dyDescent="0.3">
      <c r="A13794" t="s">
        <v>85697</v>
      </c>
    </row>
    <row r="13795" spans="1:1" x14ac:dyDescent="0.3">
      <c r="A13795" t="s">
        <v>85698</v>
      </c>
    </row>
    <row r="13796" spans="1:1" x14ac:dyDescent="0.3">
      <c r="A13796" t="s">
        <v>85699</v>
      </c>
    </row>
    <row r="13797" spans="1:1" x14ac:dyDescent="0.3">
      <c r="A13797" t="s">
        <v>85700</v>
      </c>
    </row>
    <row r="13798" spans="1:1" x14ac:dyDescent="0.3">
      <c r="A13798" t="s">
        <v>85701</v>
      </c>
    </row>
    <row r="13799" spans="1:1" x14ac:dyDescent="0.3">
      <c r="A13799" t="s">
        <v>85702</v>
      </c>
    </row>
    <row r="13800" spans="1:1" x14ac:dyDescent="0.3">
      <c r="A13800" t="s">
        <v>85703</v>
      </c>
    </row>
    <row r="13801" spans="1:1" x14ac:dyDescent="0.3">
      <c r="A13801" t="s">
        <v>85704</v>
      </c>
    </row>
    <row r="13802" spans="1:1" x14ac:dyDescent="0.3">
      <c r="A13802" t="s">
        <v>85705</v>
      </c>
    </row>
    <row r="13803" spans="1:1" x14ac:dyDescent="0.3">
      <c r="A13803" t="s">
        <v>85706</v>
      </c>
    </row>
    <row r="13804" spans="1:1" x14ac:dyDescent="0.3">
      <c r="A13804" t="s">
        <v>85707</v>
      </c>
    </row>
    <row r="13805" spans="1:1" x14ac:dyDescent="0.3">
      <c r="A13805" t="s">
        <v>85708</v>
      </c>
    </row>
    <row r="13806" spans="1:1" x14ac:dyDescent="0.3">
      <c r="A13806" t="s">
        <v>85709</v>
      </c>
    </row>
    <row r="13807" spans="1:1" x14ac:dyDescent="0.3">
      <c r="A13807" t="s">
        <v>85710</v>
      </c>
    </row>
    <row r="13808" spans="1:1" x14ac:dyDescent="0.3">
      <c r="A13808" t="s">
        <v>85711</v>
      </c>
    </row>
    <row r="13809" spans="1:1" x14ac:dyDescent="0.3">
      <c r="A13809" t="s">
        <v>85712</v>
      </c>
    </row>
    <row r="13810" spans="1:1" x14ac:dyDescent="0.3">
      <c r="A13810" t="s">
        <v>85713</v>
      </c>
    </row>
    <row r="13811" spans="1:1" x14ac:dyDescent="0.3">
      <c r="A13811" t="s">
        <v>85714</v>
      </c>
    </row>
    <row r="13812" spans="1:1" x14ac:dyDescent="0.3">
      <c r="A13812" t="s">
        <v>85715</v>
      </c>
    </row>
    <row r="13813" spans="1:1" x14ac:dyDescent="0.3">
      <c r="A13813" t="s">
        <v>85716</v>
      </c>
    </row>
    <row r="13814" spans="1:1" x14ac:dyDescent="0.3">
      <c r="A13814" t="s">
        <v>85717</v>
      </c>
    </row>
    <row r="13815" spans="1:1" x14ac:dyDescent="0.3">
      <c r="A13815" t="s">
        <v>85718</v>
      </c>
    </row>
    <row r="13816" spans="1:1" x14ac:dyDescent="0.3">
      <c r="A13816" t="s">
        <v>85719</v>
      </c>
    </row>
    <row r="13817" spans="1:1" x14ac:dyDescent="0.3">
      <c r="A13817" t="s">
        <v>85720</v>
      </c>
    </row>
    <row r="13818" spans="1:1" x14ac:dyDescent="0.3">
      <c r="A13818" t="s">
        <v>85721</v>
      </c>
    </row>
    <row r="13819" spans="1:1" x14ac:dyDescent="0.3">
      <c r="A13819" t="s">
        <v>85722</v>
      </c>
    </row>
    <row r="13820" spans="1:1" x14ac:dyDescent="0.3">
      <c r="A13820" t="s">
        <v>85723</v>
      </c>
    </row>
    <row r="13821" spans="1:1" x14ac:dyDescent="0.3">
      <c r="A13821" t="s">
        <v>85724</v>
      </c>
    </row>
    <row r="13822" spans="1:1" x14ac:dyDescent="0.3">
      <c r="A13822" t="s">
        <v>85725</v>
      </c>
    </row>
    <row r="13823" spans="1:1" x14ac:dyDescent="0.3">
      <c r="A13823" t="s">
        <v>85726</v>
      </c>
    </row>
    <row r="13824" spans="1:1" x14ac:dyDescent="0.3">
      <c r="A13824" t="s">
        <v>85727</v>
      </c>
    </row>
    <row r="13825" spans="1:1" x14ac:dyDescent="0.3">
      <c r="A13825" t="s">
        <v>85728</v>
      </c>
    </row>
    <row r="13826" spans="1:1" x14ac:dyDescent="0.3">
      <c r="A13826" t="s">
        <v>85729</v>
      </c>
    </row>
    <row r="13827" spans="1:1" x14ac:dyDescent="0.3">
      <c r="A13827" t="s">
        <v>85730</v>
      </c>
    </row>
    <row r="13828" spans="1:1" x14ac:dyDescent="0.3">
      <c r="A13828" t="s">
        <v>85731</v>
      </c>
    </row>
    <row r="13829" spans="1:1" x14ac:dyDescent="0.3">
      <c r="A13829" t="s">
        <v>85732</v>
      </c>
    </row>
    <row r="13830" spans="1:1" x14ac:dyDescent="0.3">
      <c r="A13830" t="s">
        <v>85733</v>
      </c>
    </row>
    <row r="13831" spans="1:1" x14ac:dyDescent="0.3">
      <c r="A13831" t="s">
        <v>85734</v>
      </c>
    </row>
    <row r="13832" spans="1:1" x14ac:dyDescent="0.3">
      <c r="A13832" t="s">
        <v>85735</v>
      </c>
    </row>
    <row r="13833" spans="1:1" x14ac:dyDescent="0.3">
      <c r="A13833" t="s">
        <v>85736</v>
      </c>
    </row>
    <row r="13834" spans="1:1" x14ac:dyDescent="0.3">
      <c r="A13834" t="s">
        <v>85737</v>
      </c>
    </row>
    <row r="13835" spans="1:1" x14ac:dyDescent="0.3">
      <c r="A13835" t="s">
        <v>85738</v>
      </c>
    </row>
    <row r="13836" spans="1:1" x14ac:dyDescent="0.3">
      <c r="A13836" t="s">
        <v>85739</v>
      </c>
    </row>
    <row r="13837" spans="1:1" x14ac:dyDescent="0.3">
      <c r="A13837" t="s">
        <v>85740</v>
      </c>
    </row>
    <row r="13838" spans="1:1" x14ac:dyDescent="0.3">
      <c r="A13838" t="s">
        <v>85741</v>
      </c>
    </row>
    <row r="13839" spans="1:1" x14ac:dyDescent="0.3">
      <c r="A13839" t="s">
        <v>85742</v>
      </c>
    </row>
    <row r="13840" spans="1:1" x14ac:dyDescent="0.3">
      <c r="A13840" t="s">
        <v>85743</v>
      </c>
    </row>
    <row r="13841" spans="1:1" x14ac:dyDescent="0.3">
      <c r="A13841" t="s">
        <v>85744</v>
      </c>
    </row>
    <row r="13842" spans="1:1" x14ac:dyDescent="0.3">
      <c r="A13842" t="s">
        <v>85745</v>
      </c>
    </row>
    <row r="13843" spans="1:1" x14ac:dyDescent="0.3">
      <c r="A13843" t="s">
        <v>85746</v>
      </c>
    </row>
    <row r="13844" spans="1:1" x14ac:dyDescent="0.3">
      <c r="A13844" t="s">
        <v>85747</v>
      </c>
    </row>
    <row r="13845" spans="1:1" x14ac:dyDescent="0.3">
      <c r="A13845" t="s">
        <v>85748</v>
      </c>
    </row>
    <row r="13846" spans="1:1" x14ac:dyDescent="0.3">
      <c r="A13846" t="s">
        <v>85749</v>
      </c>
    </row>
    <row r="13847" spans="1:1" x14ac:dyDescent="0.3">
      <c r="A13847" t="s">
        <v>85750</v>
      </c>
    </row>
    <row r="13848" spans="1:1" x14ac:dyDescent="0.3">
      <c r="A13848" t="s">
        <v>85751</v>
      </c>
    </row>
    <row r="13849" spans="1:1" x14ac:dyDescent="0.3">
      <c r="A13849" t="s">
        <v>85752</v>
      </c>
    </row>
    <row r="13850" spans="1:1" x14ac:dyDescent="0.3">
      <c r="A13850" t="s">
        <v>85753</v>
      </c>
    </row>
    <row r="13851" spans="1:1" x14ac:dyDescent="0.3">
      <c r="A13851" t="s">
        <v>85754</v>
      </c>
    </row>
    <row r="13852" spans="1:1" x14ac:dyDescent="0.3">
      <c r="A13852" t="s">
        <v>85755</v>
      </c>
    </row>
    <row r="13853" spans="1:1" x14ac:dyDescent="0.3">
      <c r="A13853" t="s">
        <v>85756</v>
      </c>
    </row>
    <row r="13854" spans="1:1" x14ac:dyDescent="0.3">
      <c r="A13854" t="s">
        <v>85757</v>
      </c>
    </row>
    <row r="13855" spans="1:1" x14ac:dyDescent="0.3">
      <c r="A13855" t="s">
        <v>85758</v>
      </c>
    </row>
    <row r="13856" spans="1:1" x14ac:dyDescent="0.3">
      <c r="A13856" t="s">
        <v>85759</v>
      </c>
    </row>
    <row r="13857" spans="1:1" x14ac:dyDescent="0.3">
      <c r="A13857" t="s">
        <v>85760</v>
      </c>
    </row>
    <row r="13858" spans="1:1" x14ac:dyDescent="0.3">
      <c r="A13858" t="s">
        <v>85761</v>
      </c>
    </row>
    <row r="13859" spans="1:1" x14ac:dyDescent="0.3">
      <c r="A13859" t="s">
        <v>85762</v>
      </c>
    </row>
    <row r="13860" spans="1:1" x14ac:dyDescent="0.3">
      <c r="A13860" t="s">
        <v>85763</v>
      </c>
    </row>
    <row r="13861" spans="1:1" x14ac:dyDescent="0.3">
      <c r="A13861" t="s">
        <v>85764</v>
      </c>
    </row>
    <row r="13862" spans="1:1" x14ac:dyDescent="0.3">
      <c r="A13862" t="s">
        <v>85765</v>
      </c>
    </row>
    <row r="13863" spans="1:1" x14ac:dyDescent="0.3">
      <c r="A13863" t="s">
        <v>85766</v>
      </c>
    </row>
    <row r="13864" spans="1:1" x14ac:dyDescent="0.3">
      <c r="A13864" t="s">
        <v>85767</v>
      </c>
    </row>
    <row r="13865" spans="1:1" x14ac:dyDescent="0.3">
      <c r="A13865" t="s">
        <v>85768</v>
      </c>
    </row>
    <row r="13866" spans="1:1" x14ac:dyDescent="0.3">
      <c r="A13866" t="s">
        <v>85769</v>
      </c>
    </row>
    <row r="13867" spans="1:1" x14ac:dyDescent="0.3">
      <c r="A13867" t="s">
        <v>85770</v>
      </c>
    </row>
    <row r="13868" spans="1:1" x14ac:dyDescent="0.3">
      <c r="A13868" t="s">
        <v>85771</v>
      </c>
    </row>
    <row r="13869" spans="1:1" x14ac:dyDescent="0.3">
      <c r="A13869" t="s">
        <v>85772</v>
      </c>
    </row>
    <row r="13870" spans="1:1" x14ac:dyDescent="0.3">
      <c r="A13870" t="s">
        <v>85773</v>
      </c>
    </row>
    <row r="13871" spans="1:1" x14ac:dyDescent="0.3">
      <c r="A13871" t="s">
        <v>85774</v>
      </c>
    </row>
    <row r="13872" spans="1:1" x14ac:dyDescent="0.3">
      <c r="A13872" t="s">
        <v>85775</v>
      </c>
    </row>
    <row r="13873" spans="1:1" x14ac:dyDescent="0.3">
      <c r="A13873" t="s">
        <v>85776</v>
      </c>
    </row>
    <row r="13874" spans="1:1" x14ac:dyDescent="0.3">
      <c r="A13874" t="s">
        <v>85777</v>
      </c>
    </row>
    <row r="13875" spans="1:1" x14ac:dyDescent="0.3">
      <c r="A13875" t="s">
        <v>85778</v>
      </c>
    </row>
    <row r="13876" spans="1:1" x14ac:dyDescent="0.3">
      <c r="A13876" t="s">
        <v>85779</v>
      </c>
    </row>
    <row r="13877" spans="1:1" x14ac:dyDescent="0.3">
      <c r="A13877" t="s">
        <v>85780</v>
      </c>
    </row>
    <row r="13878" spans="1:1" x14ac:dyDescent="0.3">
      <c r="A13878" t="s">
        <v>85781</v>
      </c>
    </row>
    <row r="13879" spans="1:1" x14ac:dyDescent="0.3">
      <c r="A13879" t="s">
        <v>85782</v>
      </c>
    </row>
    <row r="13880" spans="1:1" x14ac:dyDescent="0.3">
      <c r="A13880" t="s">
        <v>85783</v>
      </c>
    </row>
    <row r="13881" spans="1:1" x14ac:dyDescent="0.3">
      <c r="A13881" t="s">
        <v>85784</v>
      </c>
    </row>
    <row r="13882" spans="1:1" x14ac:dyDescent="0.3">
      <c r="A13882" t="s">
        <v>85785</v>
      </c>
    </row>
    <row r="13883" spans="1:1" x14ac:dyDescent="0.3">
      <c r="A13883" t="s">
        <v>85786</v>
      </c>
    </row>
    <row r="13884" spans="1:1" x14ac:dyDescent="0.3">
      <c r="A13884" t="s">
        <v>85787</v>
      </c>
    </row>
    <row r="13885" spans="1:1" x14ac:dyDescent="0.3">
      <c r="A13885" t="s">
        <v>85788</v>
      </c>
    </row>
    <row r="13886" spans="1:1" x14ac:dyDescent="0.3">
      <c r="A13886" t="s">
        <v>85789</v>
      </c>
    </row>
    <row r="13887" spans="1:1" x14ac:dyDescent="0.3">
      <c r="A13887" t="s">
        <v>85790</v>
      </c>
    </row>
    <row r="13888" spans="1:1" x14ac:dyDescent="0.3">
      <c r="A13888" t="s">
        <v>85791</v>
      </c>
    </row>
    <row r="13889" spans="1:1" x14ac:dyDescent="0.3">
      <c r="A13889" t="s">
        <v>85792</v>
      </c>
    </row>
    <row r="13890" spans="1:1" x14ac:dyDescent="0.3">
      <c r="A13890" t="s">
        <v>85793</v>
      </c>
    </row>
    <row r="13891" spans="1:1" x14ac:dyDescent="0.3">
      <c r="A13891" t="s">
        <v>85794</v>
      </c>
    </row>
    <row r="13892" spans="1:1" x14ac:dyDescent="0.3">
      <c r="A13892" t="s">
        <v>85795</v>
      </c>
    </row>
    <row r="13893" spans="1:1" x14ac:dyDescent="0.3">
      <c r="A13893" t="s">
        <v>85796</v>
      </c>
    </row>
    <row r="13894" spans="1:1" x14ac:dyDescent="0.3">
      <c r="A13894" t="s">
        <v>85797</v>
      </c>
    </row>
    <row r="13895" spans="1:1" x14ac:dyDescent="0.3">
      <c r="A13895" t="s">
        <v>85798</v>
      </c>
    </row>
    <row r="13896" spans="1:1" x14ac:dyDescent="0.3">
      <c r="A13896" t="s">
        <v>85799</v>
      </c>
    </row>
    <row r="13897" spans="1:1" x14ac:dyDescent="0.3">
      <c r="A13897" t="s">
        <v>85800</v>
      </c>
    </row>
    <row r="13898" spans="1:1" x14ac:dyDescent="0.3">
      <c r="A13898" t="s">
        <v>85801</v>
      </c>
    </row>
    <row r="13899" spans="1:1" x14ac:dyDescent="0.3">
      <c r="A13899" t="s">
        <v>85802</v>
      </c>
    </row>
    <row r="13900" spans="1:1" x14ac:dyDescent="0.3">
      <c r="A13900" t="s">
        <v>85803</v>
      </c>
    </row>
    <row r="13901" spans="1:1" x14ac:dyDescent="0.3">
      <c r="A13901" t="s">
        <v>85804</v>
      </c>
    </row>
    <row r="13902" spans="1:1" x14ac:dyDescent="0.3">
      <c r="A13902" t="s">
        <v>85805</v>
      </c>
    </row>
    <row r="13903" spans="1:1" x14ac:dyDescent="0.3">
      <c r="A13903" t="s">
        <v>85806</v>
      </c>
    </row>
    <row r="13904" spans="1:1" x14ac:dyDescent="0.3">
      <c r="A13904" t="s">
        <v>85807</v>
      </c>
    </row>
    <row r="13905" spans="1:1" x14ac:dyDescent="0.3">
      <c r="A13905" t="s">
        <v>85808</v>
      </c>
    </row>
    <row r="13906" spans="1:1" x14ac:dyDescent="0.3">
      <c r="A13906" t="s">
        <v>85809</v>
      </c>
    </row>
    <row r="13907" spans="1:1" x14ac:dyDescent="0.3">
      <c r="A13907" t="s">
        <v>85810</v>
      </c>
    </row>
    <row r="13908" spans="1:1" x14ac:dyDescent="0.3">
      <c r="A13908" t="s">
        <v>85811</v>
      </c>
    </row>
    <row r="13909" spans="1:1" x14ac:dyDescent="0.3">
      <c r="A13909" t="s">
        <v>85812</v>
      </c>
    </row>
    <row r="13910" spans="1:1" x14ac:dyDescent="0.3">
      <c r="A13910" t="s">
        <v>85813</v>
      </c>
    </row>
    <row r="13911" spans="1:1" x14ac:dyDescent="0.3">
      <c r="A13911" t="s">
        <v>85814</v>
      </c>
    </row>
    <row r="13912" spans="1:1" x14ac:dyDescent="0.3">
      <c r="A13912" t="s">
        <v>85815</v>
      </c>
    </row>
    <row r="13913" spans="1:1" x14ac:dyDescent="0.3">
      <c r="A13913" t="s">
        <v>85816</v>
      </c>
    </row>
    <row r="13914" spans="1:1" x14ac:dyDescent="0.3">
      <c r="A13914" t="s">
        <v>85817</v>
      </c>
    </row>
    <row r="13915" spans="1:1" x14ac:dyDescent="0.3">
      <c r="A13915" t="s">
        <v>85818</v>
      </c>
    </row>
    <row r="13916" spans="1:1" x14ac:dyDescent="0.3">
      <c r="A13916" t="s">
        <v>85819</v>
      </c>
    </row>
    <row r="13917" spans="1:1" x14ac:dyDescent="0.3">
      <c r="A13917" t="s">
        <v>85820</v>
      </c>
    </row>
    <row r="13918" spans="1:1" x14ac:dyDescent="0.3">
      <c r="A13918" t="s">
        <v>85821</v>
      </c>
    </row>
    <row r="13919" spans="1:1" x14ac:dyDescent="0.3">
      <c r="A13919" t="s">
        <v>85822</v>
      </c>
    </row>
    <row r="13920" spans="1:1" x14ac:dyDescent="0.3">
      <c r="A13920" t="s">
        <v>85823</v>
      </c>
    </row>
    <row r="13921" spans="1:1" x14ac:dyDescent="0.3">
      <c r="A13921" t="s">
        <v>85824</v>
      </c>
    </row>
    <row r="13922" spans="1:1" x14ac:dyDescent="0.3">
      <c r="A13922" t="s">
        <v>85825</v>
      </c>
    </row>
    <row r="13923" spans="1:1" x14ac:dyDescent="0.3">
      <c r="A13923" t="s">
        <v>85826</v>
      </c>
    </row>
    <row r="13924" spans="1:1" x14ac:dyDescent="0.3">
      <c r="A13924" t="s">
        <v>85827</v>
      </c>
    </row>
    <row r="13925" spans="1:1" x14ac:dyDescent="0.3">
      <c r="A13925" t="s">
        <v>85828</v>
      </c>
    </row>
    <row r="13926" spans="1:1" x14ac:dyDescent="0.3">
      <c r="A13926" t="s">
        <v>85829</v>
      </c>
    </row>
    <row r="13927" spans="1:1" x14ac:dyDescent="0.3">
      <c r="A13927" t="s">
        <v>85830</v>
      </c>
    </row>
    <row r="13928" spans="1:1" x14ac:dyDescent="0.3">
      <c r="A13928" t="s">
        <v>85831</v>
      </c>
    </row>
    <row r="13929" spans="1:1" x14ac:dyDescent="0.3">
      <c r="A13929" t="s">
        <v>85832</v>
      </c>
    </row>
    <row r="13930" spans="1:1" x14ac:dyDescent="0.3">
      <c r="A13930" t="s">
        <v>85833</v>
      </c>
    </row>
    <row r="13931" spans="1:1" x14ac:dyDescent="0.3">
      <c r="A13931" t="s">
        <v>85834</v>
      </c>
    </row>
    <row r="13932" spans="1:1" x14ac:dyDescent="0.3">
      <c r="A13932" t="s">
        <v>85835</v>
      </c>
    </row>
    <row r="13933" spans="1:1" x14ac:dyDescent="0.3">
      <c r="A13933" t="s">
        <v>85836</v>
      </c>
    </row>
    <row r="13934" spans="1:1" x14ac:dyDescent="0.3">
      <c r="A13934" t="s">
        <v>85837</v>
      </c>
    </row>
    <row r="13935" spans="1:1" x14ac:dyDescent="0.3">
      <c r="A13935" t="s">
        <v>85838</v>
      </c>
    </row>
    <row r="13936" spans="1:1" x14ac:dyDescent="0.3">
      <c r="A13936" t="s">
        <v>85839</v>
      </c>
    </row>
    <row r="13937" spans="1:1" x14ac:dyDescent="0.3">
      <c r="A13937" t="s">
        <v>85840</v>
      </c>
    </row>
    <row r="13938" spans="1:1" x14ac:dyDescent="0.3">
      <c r="A13938" t="s">
        <v>85841</v>
      </c>
    </row>
    <row r="13939" spans="1:1" x14ac:dyDescent="0.3">
      <c r="A13939" t="s">
        <v>85842</v>
      </c>
    </row>
    <row r="13940" spans="1:1" x14ac:dyDescent="0.3">
      <c r="A13940" t="s">
        <v>85843</v>
      </c>
    </row>
    <row r="13941" spans="1:1" x14ac:dyDescent="0.3">
      <c r="A13941" t="s">
        <v>85844</v>
      </c>
    </row>
    <row r="13942" spans="1:1" x14ac:dyDescent="0.3">
      <c r="A13942" t="s">
        <v>85845</v>
      </c>
    </row>
    <row r="13943" spans="1:1" x14ac:dyDescent="0.3">
      <c r="A13943" t="s">
        <v>85846</v>
      </c>
    </row>
    <row r="13944" spans="1:1" x14ac:dyDescent="0.3">
      <c r="A13944" t="s">
        <v>85847</v>
      </c>
    </row>
    <row r="13945" spans="1:1" x14ac:dyDescent="0.3">
      <c r="A13945" t="s">
        <v>85848</v>
      </c>
    </row>
    <row r="13946" spans="1:1" x14ac:dyDescent="0.3">
      <c r="A13946" t="s">
        <v>85849</v>
      </c>
    </row>
    <row r="13947" spans="1:1" x14ac:dyDescent="0.3">
      <c r="A13947" t="s">
        <v>85850</v>
      </c>
    </row>
    <row r="13948" spans="1:1" x14ac:dyDescent="0.3">
      <c r="A13948" t="s">
        <v>85851</v>
      </c>
    </row>
    <row r="13949" spans="1:1" x14ac:dyDescent="0.3">
      <c r="A13949" t="s">
        <v>85852</v>
      </c>
    </row>
    <row r="13950" spans="1:1" x14ac:dyDescent="0.3">
      <c r="A13950" t="s">
        <v>85853</v>
      </c>
    </row>
    <row r="13951" spans="1:1" x14ac:dyDescent="0.3">
      <c r="A13951" t="s">
        <v>85854</v>
      </c>
    </row>
    <row r="13952" spans="1:1" x14ac:dyDescent="0.3">
      <c r="A13952" t="s">
        <v>85855</v>
      </c>
    </row>
    <row r="13953" spans="1:1" x14ac:dyDescent="0.3">
      <c r="A13953" t="s">
        <v>85856</v>
      </c>
    </row>
    <row r="13954" spans="1:1" x14ac:dyDescent="0.3">
      <c r="A13954" t="s">
        <v>85857</v>
      </c>
    </row>
    <row r="13955" spans="1:1" x14ac:dyDescent="0.3">
      <c r="A13955" t="s">
        <v>85858</v>
      </c>
    </row>
    <row r="13956" spans="1:1" x14ac:dyDescent="0.3">
      <c r="A13956" t="s">
        <v>85859</v>
      </c>
    </row>
    <row r="13957" spans="1:1" x14ac:dyDescent="0.3">
      <c r="A13957" t="s">
        <v>85860</v>
      </c>
    </row>
    <row r="13958" spans="1:1" x14ac:dyDescent="0.3">
      <c r="A13958" t="s">
        <v>85861</v>
      </c>
    </row>
    <row r="13959" spans="1:1" x14ac:dyDescent="0.3">
      <c r="A13959" t="s">
        <v>85862</v>
      </c>
    </row>
    <row r="13960" spans="1:1" x14ac:dyDescent="0.3">
      <c r="A13960" t="s">
        <v>85863</v>
      </c>
    </row>
    <row r="13961" spans="1:1" x14ac:dyDescent="0.3">
      <c r="A13961" t="s">
        <v>85864</v>
      </c>
    </row>
    <row r="13962" spans="1:1" x14ac:dyDescent="0.3">
      <c r="A13962" t="s">
        <v>85865</v>
      </c>
    </row>
    <row r="13963" spans="1:1" x14ac:dyDescent="0.3">
      <c r="A13963" t="s">
        <v>85866</v>
      </c>
    </row>
    <row r="13964" spans="1:1" x14ac:dyDescent="0.3">
      <c r="A13964" t="s">
        <v>85867</v>
      </c>
    </row>
    <row r="13965" spans="1:1" x14ac:dyDescent="0.3">
      <c r="A13965" t="s">
        <v>85868</v>
      </c>
    </row>
    <row r="13966" spans="1:1" x14ac:dyDescent="0.3">
      <c r="A13966" t="s">
        <v>85869</v>
      </c>
    </row>
    <row r="13967" spans="1:1" x14ac:dyDescent="0.3">
      <c r="A13967" t="s">
        <v>85870</v>
      </c>
    </row>
    <row r="13968" spans="1:1" x14ac:dyDescent="0.3">
      <c r="A13968" t="s">
        <v>85871</v>
      </c>
    </row>
    <row r="13969" spans="1:1" x14ac:dyDescent="0.3">
      <c r="A13969" t="s">
        <v>85872</v>
      </c>
    </row>
    <row r="13970" spans="1:1" x14ac:dyDescent="0.3">
      <c r="A13970" t="s">
        <v>85873</v>
      </c>
    </row>
    <row r="13971" spans="1:1" x14ac:dyDescent="0.3">
      <c r="A13971" t="s">
        <v>85874</v>
      </c>
    </row>
    <row r="13972" spans="1:1" x14ac:dyDescent="0.3">
      <c r="A13972" t="s">
        <v>85875</v>
      </c>
    </row>
    <row r="13973" spans="1:1" x14ac:dyDescent="0.3">
      <c r="A13973" t="s">
        <v>85876</v>
      </c>
    </row>
    <row r="13974" spans="1:1" x14ac:dyDescent="0.3">
      <c r="A13974" t="s">
        <v>85877</v>
      </c>
    </row>
    <row r="13975" spans="1:1" x14ac:dyDescent="0.3">
      <c r="A13975" t="s">
        <v>85878</v>
      </c>
    </row>
    <row r="13976" spans="1:1" x14ac:dyDescent="0.3">
      <c r="A13976" t="s">
        <v>85879</v>
      </c>
    </row>
    <row r="13977" spans="1:1" x14ac:dyDescent="0.3">
      <c r="A13977" t="s">
        <v>85880</v>
      </c>
    </row>
    <row r="13978" spans="1:1" x14ac:dyDescent="0.3">
      <c r="A13978" t="s">
        <v>85881</v>
      </c>
    </row>
    <row r="13979" spans="1:1" x14ac:dyDescent="0.3">
      <c r="A13979" t="s">
        <v>85882</v>
      </c>
    </row>
    <row r="13980" spans="1:1" x14ac:dyDescent="0.3">
      <c r="A13980" t="s">
        <v>85883</v>
      </c>
    </row>
    <row r="13981" spans="1:1" x14ac:dyDescent="0.3">
      <c r="A13981" t="s">
        <v>85884</v>
      </c>
    </row>
    <row r="13982" spans="1:1" x14ac:dyDescent="0.3">
      <c r="A13982" t="s">
        <v>85885</v>
      </c>
    </row>
    <row r="13983" spans="1:1" x14ac:dyDescent="0.3">
      <c r="A13983" t="s">
        <v>85886</v>
      </c>
    </row>
    <row r="13984" spans="1:1" x14ac:dyDescent="0.3">
      <c r="A13984" t="s">
        <v>85887</v>
      </c>
    </row>
    <row r="13985" spans="1:1" x14ac:dyDescent="0.3">
      <c r="A13985" t="s">
        <v>85888</v>
      </c>
    </row>
    <row r="13986" spans="1:1" x14ac:dyDescent="0.3">
      <c r="A13986" t="s">
        <v>85889</v>
      </c>
    </row>
    <row r="13987" spans="1:1" x14ac:dyDescent="0.3">
      <c r="A13987" t="s">
        <v>85890</v>
      </c>
    </row>
    <row r="13988" spans="1:1" x14ac:dyDescent="0.3">
      <c r="A13988" t="s">
        <v>85891</v>
      </c>
    </row>
    <row r="13989" spans="1:1" x14ac:dyDescent="0.3">
      <c r="A13989" t="s">
        <v>85892</v>
      </c>
    </row>
    <row r="13990" spans="1:1" x14ac:dyDescent="0.3">
      <c r="A13990" t="s">
        <v>85893</v>
      </c>
    </row>
    <row r="13991" spans="1:1" x14ac:dyDescent="0.3">
      <c r="A13991" t="s">
        <v>85894</v>
      </c>
    </row>
    <row r="13992" spans="1:1" x14ac:dyDescent="0.3">
      <c r="A13992" t="s">
        <v>85895</v>
      </c>
    </row>
    <row r="13993" spans="1:1" x14ac:dyDescent="0.3">
      <c r="A13993" t="s">
        <v>85896</v>
      </c>
    </row>
    <row r="13994" spans="1:1" x14ac:dyDescent="0.3">
      <c r="A13994" t="s">
        <v>85897</v>
      </c>
    </row>
    <row r="13995" spans="1:1" x14ac:dyDescent="0.3">
      <c r="A13995" t="s">
        <v>85898</v>
      </c>
    </row>
    <row r="13996" spans="1:1" x14ac:dyDescent="0.3">
      <c r="A13996" t="s">
        <v>85899</v>
      </c>
    </row>
    <row r="13997" spans="1:1" x14ac:dyDescent="0.3">
      <c r="A13997" t="s">
        <v>85900</v>
      </c>
    </row>
    <row r="13998" spans="1:1" x14ac:dyDescent="0.3">
      <c r="A13998" t="s">
        <v>85901</v>
      </c>
    </row>
    <row r="13999" spans="1:1" x14ac:dyDescent="0.3">
      <c r="A13999" t="s">
        <v>85902</v>
      </c>
    </row>
    <row r="14000" spans="1:1" x14ac:dyDescent="0.3">
      <c r="A14000" t="s">
        <v>85903</v>
      </c>
    </row>
    <row r="14001" spans="1:1" x14ac:dyDescent="0.3">
      <c r="A14001" t="s">
        <v>85904</v>
      </c>
    </row>
    <row r="14002" spans="1:1" x14ac:dyDescent="0.3">
      <c r="A14002" t="s">
        <v>85905</v>
      </c>
    </row>
    <row r="14003" spans="1:1" x14ac:dyDescent="0.3">
      <c r="A14003" t="s">
        <v>85906</v>
      </c>
    </row>
    <row r="14004" spans="1:1" x14ac:dyDescent="0.3">
      <c r="A14004" t="s">
        <v>85907</v>
      </c>
    </row>
    <row r="14005" spans="1:1" x14ac:dyDescent="0.3">
      <c r="A14005" t="s">
        <v>85908</v>
      </c>
    </row>
    <row r="14006" spans="1:1" x14ac:dyDescent="0.3">
      <c r="A14006" t="s">
        <v>85909</v>
      </c>
    </row>
    <row r="14007" spans="1:1" x14ac:dyDescent="0.3">
      <c r="A14007" t="s">
        <v>85910</v>
      </c>
    </row>
    <row r="14008" spans="1:1" x14ac:dyDescent="0.3">
      <c r="A14008" t="s">
        <v>85911</v>
      </c>
    </row>
    <row r="14009" spans="1:1" x14ac:dyDescent="0.3">
      <c r="A14009" t="s">
        <v>85912</v>
      </c>
    </row>
    <row r="14010" spans="1:1" x14ac:dyDescent="0.3">
      <c r="A14010" t="s">
        <v>85913</v>
      </c>
    </row>
    <row r="14011" spans="1:1" x14ac:dyDescent="0.3">
      <c r="A14011" t="s">
        <v>85914</v>
      </c>
    </row>
    <row r="14012" spans="1:1" x14ac:dyDescent="0.3">
      <c r="A14012" t="s">
        <v>85915</v>
      </c>
    </row>
    <row r="14013" spans="1:1" x14ac:dyDescent="0.3">
      <c r="A14013" t="s">
        <v>85916</v>
      </c>
    </row>
    <row r="14014" spans="1:1" x14ac:dyDescent="0.3">
      <c r="A14014" t="s">
        <v>85917</v>
      </c>
    </row>
    <row r="14015" spans="1:1" x14ac:dyDescent="0.3">
      <c r="A14015" t="s">
        <v>85918</v>
      </c>
    </row>
    <row r="14016" spans="1:1" x14ac:dyDescent="0.3">
      <c r="A14016" t="s">
        <v>85919</v>
      </c>
    </row>
    <row r="14017" spans="1:1" x14ac:dyDescent="0.3">
      <c r="A14017" t="s">
        <v>85920</v>
      </c>
    </row>
    <row r="14018" spans="1:1" x14ac:dyDescent="0.3">
      <c r="A14018" t="s">
        <v>85921</v>
      </c>
    </row>
    <row r="14019" spans="1:1" x14ac:dyDescent="0.3">
      <c r="A14019" t="s">
        <v>85922</v>
      </c>
    </row>
    <row r="14020" spans="1:1" x14ac:dyDescent="0.3">
      <c r="A14020" t="s">
        <v>85923</v>
      </c>
    </row>
    <row r="14021" spans="1:1" x14ac:dyDescent="0.3">
      <c r="A14021" t="s">
        <v>85924</v>
      </c>
    </row>
    <row r="14022" spans="1:1" x14ac:dyDescent="0.3">
      <c r="A14022" t="s">
        <v>85925</v>
      </c>
    </row>
    <row r="14023" spans="1:1" x14ac:dyDescent="0.3">
      <c r="A14023" t="s">
        <v>85926</v>
      </c>
    </row>
    <row r="14024" spans="1:1" x14ac:dyDescent="0.3">
      <c r="A14024" t="s">
        <v>85927</v>
      </c>
    </row>
    <row r="14025" spans="1:1" x14ac:dyDescent="0.3">
      <c r="A14025" t="s">
        <v>85928</v>
      </c>
    </row>
    <row r="14026" spans="1:1" x14ac:dyDescent="0.3">
      <c r="A14026" t="s">
        <v>85929</v>
      </c>
    </row>
    <row r="14027" spans="1:1" x14ac:dyDescent="0.3">
      <c r="A14027" t="s">
        <v>85930</v>
      </c>
    </row>
    <row r="14028" spans="1:1" x14ac:dyDescent="0.3">
      <c r="A14028" t="s">
        <v>85931</v>
      </c>
    </row>
    <row r="14029" spans="1:1" x14ac:dyDescent="0.3">
      <c r="A14029" t="s">
        <v>85932</v>
      </c>
    </row>
    <row r="14030" spans="1:1" x14ac:dyDescent="0.3">
      <c r="A14030" t="s">
        <v>85933</v>
      </c>
    </row>
    <row r="14031" spans="1:1" x14ac:dyDescent="0.3">
      <c r="A14031" t="s">
        <v>85934</v>
      </c>
    </row>
    <row r="14032" spans="1:1" x14ac:dyDescent="0.3">
      <c r="A14032" t="s">
        <v>85935</v>
      </c>
    </row>
    <row r="14033" spans="1:1" x14ac:dyDescent="0.3">
      <c r="A14033" t="s">
        <v>85936</v>
      </c>
    </row>
    <row r="14034" spans="1:1" x14ac:dyDescent="0.3">
      <c r="A14034" t="s">
        <v>85937</v>
      </c>
    </row>
    <row r="14035" spans="1:1" x14ac:dyDescent="0.3">
      <c r="A14035" t="s">
        <v>85938</v>
      </c>
    </row>
    <row r="14036" spans="1:1" x14ac:dyDescent="0.3">
      <c r="A14036" t="s">
        <v>85939</v>
      </c>
    </row>
    <row r="14037" spans="1:1" x14ac:dyDescent="0.3">
      <c r="A14037" t="s">
        <v>85940</v>
      </c>
    </row>
    <row r="14038" spans="1:1" x14ac:dyDescent="0.3">
      <c r="A14038" t="s">
        <v>85941</v>
      </c>
    </row>
    <row r="14039" spans="1:1" x14ac:dyDescent="0.3">
      <c r="A14039" t="s">
        <v>85942</v>
      </c>
    </row>
    <row r="14040" spans="1:1" x14ac:dyDescent="0.3">
      <c r="A14040" t="s">
        <v>85943</v>
      </c>
    </row>
    <row r="14041" spans="1:1" x14ac:dyDescent="0.3">
      <c r="A14041" t="s">
        <v>85944</v>
      </c>
    </row>
    <row r="14042" spans="1:1" x14ac:dyDescent="0.3">
      <c r="A14042" t="s">
        <v>85945</v>
      </c>
    </row>
    <row r="14043" spans="1:1" x14ac:dyDescent="0.3">
      <c r="A14043" t="s">
        <v>85946</v>
      </c>
    </row>
    <row r="14044" spans="1:1" x14ac:dyDescent="0.3">
      <c r="A14044" t="s">
        <v>85947</v>
      </c>
    </row>
    <row r="14045" spans="1:1" x14ac:dyDescent="0.3">
      <c r="A14045" t="s">
        <v>85948</v>
      </c>
    </row>
    <row r="14046" spans="1:1" x14ac:dyDescent="0.3">
      <c r="A14046" t="s">
        <v>85949</v>
      </c>
    </row>
    <row r="14047" spans="1:1" x14ac:dyDescent="0.3">
      <c r="A14047" t="s">
        <v>85950</v>
      </c>
    </row>
    <row r="14048" spans="1:1" x14ac:dyDescent="0.3">
      <c r="A14048" t="s">
        <v>85951</v>
      </c>
    </row>
    <row r="14049" spans="1:1" x14ac:dyDescent="0.3">
      <c r="A14049" t="s">
        <v>85952</v>
      </c>
    </row>
    <row r="14050" spans="1:1" x14ac:dyDescent="0.3">
      <c r="A14050" t="s">
        <v>85953</v>
      </c>
    </row>
    <row r="14051" spans="1:1" x14ac:dyDescent="0.3">
      <c r="A14051" t="s">
        <v>85954</v>
      </c>
    </row>
    <row r="14052" spans="1:1" x14ac:dyDescent="0.3">
      <c r="A14052" t="s">
        <v>85955</v>
      </c>
    </row>
    <row r="14053" spans="1:1" x14ac:dyDescent="0.3">
      <c r="A14053" t="s">
        <v>85956</v>
      </c>
    </row>
    <row r="14054" spans="1:1" x14ac:dyDescent="0.3">
      <c r="A14054" t="s">
        <v>85957</v>
      </c>
    </row>
    <row r="14055" spans="1:1" x14ac:dyDescent="0.3">
      <c r="A14055" t="s">
        <v>85958</v>
      </c>
    </row>
    <row r="14056" spans="1:1" x14ac:dyDescent="0.3">
      <c r="A14056" t="s">
        <v>85959</v>
      </c>
    </row>
    <row r="14057" spans="1:1" x14ac:dyDescent="0.3">
      <c r="A14057" t="s">
        <v>85960</v>
      </c>
    </row>
    <row r="14058" spans="1:1" x14ac:dyDescent="0.3">
      <c r="A14058" t="s">
        <v>85961</v>
      </c>
    </row>
    <row r="14059" spans="1:1" x14ac:dyDescent="0.3">
      <c r="A14059" t="s">
        <v>85962</v>
      </c>
    </row>
    <row r="14060" spans="1:1" x14ac:dyDescent="0.3">
      <c r="A14060" t="s">
        <v>85963</v>
      </c>
    </row>
    <row r="14061" spans="1:1" x14ac:dyDescent="0.3">
      <c r="A14061" t="s">
        <v>85964</v>
      </c>
    </row>
    <row r="14062" spans="1:1" x14ac:dyDescent="0.3">
      <c r="A14062" t="s">
        <v>85965</v>
      </c>
    </row>
    <row r="14063" spans="1:1" x14ac:dyDescent="0.3">
      <c r="A14063" t="s">
        <v>85966</v>
      </c>
    </row>
    <row r="14064" spans="1:1" x14ac:dyDescent="0.3">
      <c r="A14064" t="s">
        <v>85967</v>
      </c>
    </row>
    <row r="14065" spans="1:1" x14ac:dyDescent="0.3">
      <c r="A14065" t="s">
        <v>85968</v>
      </c>
    </row>
    <row r="14066" spans="1:1" x14ac:dyDescent="0.3">
      <c r="A14066" t="s">
        <v>85969</v>
      </c>
    </row>
    <row r="14067" spans="1:1" x14ac:dyDescent="0.3">
      <c r="A14067" t="s">
        <v>85970</v>
      </c>
    </row>
    <row r="14068" spans="1:1" x14ac:dyDescent="0.3">
      <c r="A14068" t="s">
        <v>85971</v>
      </c>
    </row>
    <row r="14069" spans="1:1" x14ac:dyDescent="0.3">
      <c r="A14069" t="s">
        <v>85972</v>
      </c>
    </row>
    <row r="14070" spans="1:1" x14ac:dyDescent="0.3">
      <c r="A14070" t="s">
        <v>85973</v>
      </c>
    </row>
    <row r="14071" spans="1:1" x14ac:dyDescent="0.3">
      <c r="A14071" t="s">
        <v>85974</v>
      </c>
    </row>
    <row r="14072" spans="1:1" x14ac:dyDescent="0.3">
      <c r="A14072" t="s">
        <v>85975</v>
      </c>
    </row>
    <row r="14073" spans="1:1" x14ac:dyDescent="0.3">
      <c r="A14073" t="s">
        <v>85976</v>
      </c>
    </row>
    <row r="14074" spans="1:1" x14ac:dyDescent="0.3">
      <c r="A14074" t="s">
        <v>85977</v>
      </c>
    </row>
    <row r="14075" spans="1:1" x14ac:dyDescent="0.3">
      <c r="A14075" t="s">
        <v>85978</v>
      </c>
    </row>
    <row r="14076" spans="1:1" x14ac:dyDescent="0.3">
      <c r="A14076" t="s">
        <v>85979</v>
      </c>
    </row>
    <row r="14077" spans="1:1" x14ac:dyDescent="0.3">
      <c r="A14077" t="s">
        <v>85980</v>
      </c>
    </row>
    <row r="14078" spans="1:1" x14ac:dyDescent="0.3">
      <c r="A14078" t="s">
        <v>85981</v>
      </c>
    </row>
    <row r="14079" spans="1:1" x14ac:dyDescent="0.3">
      <c r="A14079" t="s">
        <v>85982</v>
      </c>
    </row>
    <row r="14080" spans="1:1" x14ac:dyDescent="0.3">
      <c r="A14080" t="s">
        <v>85983</v>
      </c>
    </row>
    <row r="14081" spans="1:1" x14ac:dyDescent="0.3">
      <c r="A14081" t="s">
        <v>85984</v>
      </c>
    </row>
    <row r="14082" spans="1:1" x14ac:dyDescent="0.3">
      <c r="A14082" t="s">
        <v>85985</v>
      </c>
    </row>
    <row r="14083" spans="1:1" x14ac:dyDescent="0.3">
      <c r="A14083" t="s">
        <v>85986</v>
      </c>
    </row>
    <row r="14084" spans="1:1" x14ac:dyDescent="0.3">
      <c r="A14084" t="s">
        <v>85987</v>
      </c>
    </row>
    <row r="14085" spans="1:1" x14ac:dyDescent="0.3">
      <c r="A14085" t="s">
        <v>85988</v>
      </c>
    </row>
    <row r="14086" spans="1:1" x14ac:dyDescent="0.3">
      <c r="A14086" t="s">
        <v>85989</v>
      </c>
    </row>
    <row r="14087" spans="1:1" x14ac:dyDescent="0.3">
      <c r="A14087" t="s">
        <v>85990</v>
      </c>
    </row>
    <row r="14088" spans="1:1" x14ac:dyDescent="0.3">
      <c r="A14088" t="s">
        <v>85991</v>
      </c>
    </row>
    <row r="14089" spans="1:1" x14ac:dyDescent="0.3">
      <c r="A14089" t="s">
        <v>85992</v>
      </c>
    </row>
    <row r="14090" spans="1:1" x14ac:dyDescent="0.3">
      <c r="A14090" t="s">
        <v>85993</v>
      </c>
    </row>
    <row r="14091" spans="1:1" x14ac:dyDescent="0.3">
      <c r="A14091" t="s">
        <v>85994</v>
      </c>
    </row>
    <row r="14092" spans="1:1" x14ac:dyDescent="0.3">
      <c r="A14092" t="s">
        <v>85995</v>
      </c>
    </row>
    <row r="14093" spans="1:1" x14ac:dyDescent="0.3">
      <c r="A14093" t="s">
        <v>85996</v>
      </c>
    </row>
    <row r="14094" spans="1:1" x14ac:dyDescent="0.3">
      <c r="A14094" t="s">
        <v>85997</v>
      </c>
    </row>
    <row r="14095" spans="1:1" x14ac:dyDescent="0.3">
      <c r="A14095" t="s">
        <v>85998</v>
      </c>
    </row>
    <row r="14096" spans="1:1" x14ac:dyDescent="0.3">
      <c r="A14096" t="s">
        <v>85999</v>
      </c>
    </row>
    <row r="14097" spans="1:1" x14ac:dyDescent="0.3">
      <c r="A14097" t="s">
        <v>86000</v>
      </c>
    </row>
    <row r="14098" spans="1:1" x14ac:dyDescent="0.3">
      <c r="A14098" t="s">
        <v>86001</v>
      </c>
    </row>
    <row r="14099" spans="1:1" x14ac:dyDescent="0.3">
      <c r="A14099" t="s">
        <v>86002</v>
      </c>
    </row>
    <row r="14100" spans="1:1" x14ac:dyDescent="0.3">
      <c r="A14100" t="s">
        <v>86003</v>
      </c>
    </row>
    <row r="14101" spans="1:1" x14ac:dyDescent="0.3">
      <c r="A14101" t="s">
        <v>86004</v>
      </c>
    </row>
    <row r="14102" spans="1:1" x14ac:dyDescent="0.3">
      <c r="A14102" t="s">
        <v>86005</v>
      </c>
    </row>
    <row r="14103" spans="1:1" x14ac:dyDescent="0.3">
      <c r="A14103" t="s">
        <v>86006</v>
      </c>
    </row>
    <row r="14104" spans="1:1" x14ac:dyDescent="0.3">
      <c r="A14104" t="s">
        <v>86007</v>
      </c>
    </row>
    <row r="14105" spans="1:1" x14ac:dyDescent="0.3">
      <c r="A14105" t="s">
        <v>86008</v>
      </c>
    </row>
    <row r="14106" spans="1:1" x14ac:dyDescent="0.3">
      <c r="A14106" t="s">
        <v>86009</v>
      </c>
    </row>
    <row r="14107" spans="1:1" x14ac:dyDescent="0.3">
      <c r="A14107" t="s">
        <v>86010</v>
      </c>
    </row>
    <row r="14108" spans="1:1" x14ac:dyDescent="0.3">
      <c r="A14108" t="s">
        <v>86011</v>
      </c>
    </row>
    <row r="14109" spans="1:1" x14ac:dyDescent="0.3">
      <c r="A14109" t="s">
        <v>86012</v>
      </c>
    </row>
    <row r="14110" spans="1:1" x14ac:dyDescent="0.3">
      <c r="A14110" t="s">
        <v>86013</v>
      </c>
    </row>
    <row r="14111" spans="1:1" x14ac:dyDescent="0.3">
      <c r="A14111" t="s">
        <v>86014</v>
      </c>
    </row>
    <row r="14112" spans="1:1" x14ac:dyDescent="0.3">
      <c r="A14112" t="s">
        <v>86015</v>
      </c>
    </row>
    <row r="14113" spans="1:1" x14ac:dyDescent="0.3">
      <c r="A14113" t="s">
        <v>86016</v>
      </c>
    </row>
    <row r="14114" spans="1:1" x14ac:dyDescent="0.3">
      <c r="A14114" t="s">
        <v>86017</v>
      </c>
    </row>
    <row r="14115" spans="1:1" x14ac:dyDescent="0.3">
      <c r="A14115" t="s">
        <v>86018</v>
      </c>
    </row>
    <row r="14116" spans="1:1" x14ac:dyDescent="0.3">
      <c r="A14116" t="s">
        <v>86019</v>
      </c>
    </row>
    <row r="14117" spans="1:1" x14ac:dyDescent="0.3">
      <c r="A14117" t="s">
        <v>86020</v>
      </c>
    </row>
    <row r="14118" spans="1:1" x14ac:dyDescent="0.3">
      <c r="A14118" t="s">
        <v>86021</v>
      </c>
    </row>
    <row r="14119" spans="1:1" x14ac:dyDescent="0.3">
      <c r="A14119" t="s">
        <v>86022</v>
      </c>
    </row>
    <row r="14120" spans="1:1" x14ac:dyDescent="0.3">
      <c r="A14120" t="s">
        <v>86023</v>
      </c>
    </row>
    <row r="14121" spans="1:1" x14ac:dyDescent="0.3">
      <c r="A14121" t="s">
        <v>86024</v>
      </c>
    </row>
    <row r="14122" spans="1:1" x14ac:dyDescent="0.3">
      <c r="A14122" t="s">
        <v>86025</v>
      </c>
    </row>
    <row r="14123" spans="1:1" x14ac:dyDescent="0.3">
      <c r="A14123" t="s">
        <v>86026</v>
      </c>
    </row>
    <row r="14124" spans="1:1" x14ac:dyDescent="0.3">
      <c r="A14124" t="s">
        <v>86027</v>
      </c>
    </row>
    <row r="14125" spans="1:1" x14ac:dyDescent="0.3">
      <c r="A14125" t="s">
        <v>86028</v>
      </c>
    </row>
    <row r="14126" spans="1:1" x14ac:dyDescent="0.3">
      <c r="A14126" t="s">
        <v>86029</v>
      </c>
    </row>
    <row r="14127" spans="1:1" x14ac:dyDescent="0.3">
      <c r="A14127" t="s">
        <v>86030</v>
      </c>
    </row>
    <row r="14128" spans="1:1" x14ac:dyDescent="0.3">
      <c r="A14128" t="s">
        <v>86031</v>
      </c>
    </row>
    <row r="14129" spans="1:1" x14ac:dyDescent="0.3">
      <c r="A14129" t="s">
        <v>86032</v>
      </c>
    </row>
    <row r="14130" spans="1:1" x14ac:dyDescent="0.3">
      <c r="A14130" t="s">
        <v>86033</v>
      </c>
    </row>
    <row r="14131" spans="1:1" x14ac:dyDescent="0.3">
      <c r="A14131" t="s">
        <v>86034</v>
      </c>
    </row>
    <row r="14132" spans="1:1" x14ac:dyDescent="0.3">
      <c r="A14132" t="s">
        <v>86035</v>
      </c>
    </row>
    <row r="14133" spans="1:1" x14ac:dyDescent="0.3">
      <c r="A14133" t="s">
        <v>86036</v>
      </c>
    </row>
    <row r="14134" spans="1:1" x14ac:dyDescent="0.3">
      <c r="A14134" t="s">
        <v>86037</v>
      </c>
    </row>
    <row r="14135" spans="1:1" x14ac:dyDescent="0.3">
      <c r="A14135" t="s">
        <v>86038</v>
      </c>
    </row>
    <row r="14136" spans="1:1" x14ac:dyDescent="0.3">
      <c r="A14136" t="s">
        <v>86039</v>
      </c>
    </row>
    <row r="14137" spans="1:1" x14ac:dyDescent="0.3">
      <c r="A14137" t="s">
        <v>86040</v>
      </c>
    </row>
    <row r="14138" spans="1:1" x14ac:dyDescent="0.3">
      <c r="A14138" t="s">
        <v>86041</v>
      </c>
    </row>
    <row r="14139" spans="1:1" x14ac:dyDescent="0.3">
      <c r="A14139" t="s">
        <v>86042</v>
      </c>
    </row>
    <row r="14140" spans="1:1" x14ac:dyDescent="0.3">
      <c r="A14140" t="s">
        <v>86043</v>
      </c>
    </row>
    <row r="14141" spans="1:1" x14ac:dyDescent="0.3">
      <c r="A14141" t="s">
        <v>86044</v>
      </c>
    </row>
    <row r="14142" spans="1:1" x14ac:dyDescent="0.3">
      <c r="A14142" t="s">
        <v>86045</v>
      </c>
    </row>
    <row r="14143" spans="1:1" x14ac:dyDescent="0.3">
      <c r="A14143" t="s">
        <v>86046</v>
      </c>
    </row>
    <row r="14144" spans="1:1" x14ac:dyDescent="0.3">
      <c r="A14144" t="s">
        <v>86047</v>
      </c>
    </row>
    <row r="14145" spans="1:1" x14ac:dyDescent="0.3">
      <c r="A14145" t="s">
        <v>86048</v>
      </c>
    </row>
    <row r="14146" spans="1:1" x14ac:dyDescent="0.3">
      <c r="A14146" t="s">
        <v>86049</v>
      </c>
    </row>
    <row r="14147" spans="1:1" x14ac:dyDescent="0.3">
      <c r="A14147" t="s">
        <v>86050</v>
      </c>
    </row>
    <row r="14148" spans="1:1" x14ac:dyDescent="0.3">
      <c r="A14148" t="s">
        <v>86051</v>
      </c>
    </row>
    <row r="14149" spans="1:1" x14ac:dyDescent="0.3">
      <c r="A14149" t="s">
        <v>86052</v>
      </c>
    </row>
    <row r="14150" spans="1:1" x14ac:dyDescent="0.3">
      <c r="A14150" t="s">
        <v>86053</v>
      </c>
    </row>
    <row r="14151" spans="1:1" x14ac:dyDescent="0.3">
      <c r="A14151" t="s">
        <v>86054</v>
      </c>
    </row>
    <row r="14152" spans="1:1" x14ac:dyDescent="0.3">
      <c r="A14152" t="s">
        <v>86055</v>
      </c>
    </row>
    <row r="14153" spans="1:1" x14ac:dyDescent="0.3">
      <c r="A14153" t="s">
        <v>86056</v>
      </c>
    </row>
    <row r="14154" spans="1:1" x14ac:dyDescent="0.3">
      <c r="A14154" t="s">
        <v>86057</v>
      </c>
    </row>
    <row r="14155" spans="1:1" x14ac:dyDescent="0.3">
      <c r="A14155" t="s">
        <v>86058</v>
      </c>
    </row>
    <row r="14156" spans="1:1" x14ac:dyDescent="0.3">
      <c r="A14156" t="s">
        <v>86059</v>
      </c>
    </row>
    <row r="14157" spans="1:1" x14ac:dyDescent="0.3">
      <c r="A14157" t="s">
        <v>86060</v>
      </c>
    </row>
    <row r="14158" spans="1:1" x14ac:dyDescent="0.3">
      <c r="A14158" t="s">
        <v>86061</v>
      </c>
    </row>
    <row r="14159" spans="1:1" x14ac:dyDescent="0.3">
      <c r="A14159" t="s">
        <v>86062</v>
      </c>
    </row>
    <row r="14160" spans="1:1" x14ac:dyDescent="0.3">
      <c r="A14160" t="s">
        <v>86063</v>
      </c>
    </row>
    <row r="14161" spans="1:1" x14ac:dyDescent="0.3">
      <c r="A14161" t="s">
        <v>86064</v>
      </c>
    </row>
    <row r="14162" spans="1:1" x14ac:dyDescent="0.3">
      <c r="A14162" t="s">
        <v>86065</v>
      </c>
    </row>
    <row r="14163" spans="1:1" x14ac:dyDescent="0.3">
      <c r="A14163" t="s">
        <v>86066</v>
      </c>
    </row>
    <row r="14164" spans="1:1" x14ac:dyDescent="0.3">
      <c r="A14164" t="s">
        <v>86067</v>
      </c>
    </row>
    <row r="14165" spans="1:1" x14ac:dyDescent="0.3">
      <c r="A14165" t="s">
        <v>86068</v>
      </c>
    </row>
    <row r="14166" spans="1:1" x14ac:dyDescent="0.3">
      <c r="A14166" t="s">
        <v>86069</v>
      </c>
    </row>
    <row r="14167" spans="1:1" x14ac:dyDescent="0.3">
      <c r="A14167" t="s">
        <v>86070</v>
      </c>
    </row>
    <row r="14168" spans="1:1" x14ac:dyDescent="0.3">
      <c r="A14168" t="s">
        <v>86071</v>
      </c>
    </row>
    <row r="14169" spans="1:1" x14ac:dyDescent="0.3">
      <c r="A14169" t="s">
        <v>86072</v>
      </c>
    </row>
    <row r="14170" spans="1:1" x14ac:dyDescent="0.3">
      <c r="A14170" t="s">
        <v>86073</v>
      </c>
    </row>
    <row r="14171" spans="1:1" x14ac:dyDescent="0.3">
      <c r="A14171" t="s">
        <v>86074</v>
      </c>
    </row>
    <row r="14172" spans="1:1" x14ac:dyDescent="0.3">
      <c r="A14172" t="s">
        <v>86075</v>
      </c>
    </row>
    <row r="14173" spans="1:1" x14ac:dyDescent="0.3">
      <c r="A14173" t="s">
        <v>86076</v>
      </c>
    </row>
    <row r="14174" spans="1:1" x14ac:dyDescent="0.3">
      <c r="A14174" t="s">
        <v>86077</v>
      </c>
    </row>
    <row r="14175" spans="1:1" x14ac:dyDescent="0.3">
      <c r="A14175" t="s">
        <v>86078</v>
      </c>
    </row>
    <row r="14176" spans="1:1" x14ac:dyDescent="0.3">
      <c r="A14176" t="s">
        <v>86079</v>
      </c>
    </row>
    <row r="14177" spans="1:1" x14ac:dyDescent="0.3">
      <c r="A14177" t="s">
        <v>86080</v>
      </c>
    </row>
    <row r="14178" spans="1:1" x14ac:dyDescent="0.3">
      <c r="A14178" t="s">
        <v>86081</v>
      </c>
    </row>
    <row r="14179" spans="1:1" x14ac:dyDescent="0.3">
      <c r="A14179" t="s">
        <v>86082</v>
      </c>
    </row>
    <row r="14180" spans="1:1" x14ac:dyDescent="0.3">
      <c r="A14180" t="s">
        <v>86083</v>
      </c>
    </row>
    <row r="14181" spans="1:1" x14ac:dyDescent="0.3">
      <c r="A14181" t="s">
        <v>86084</v>
      </c>
    </row>
    <row r="14182" spans="1:1" x14ac:dyDescent="0.3">
      <c r="A14182" t="s">
        <v>86085</v>
      </c>
    </row>
    <row r="14183" spans="1:1" x14ac:dyDescent="0.3">
      <c r="A14183" t="s">
        <v>86086</v>
      </c>
    </row>
    <row r="14184" spans="1:1" x14ac:dyDescent="0.3">
      <c r="A14184" t="s">
        <v>86087</v>
      </c>
    </row>
    <row r="14185" spans="1:1" x14ac:dyDescent="0.3">
      <c r="A14185" t="s">
        <v>86088</v>
      </c>
    </row>
    <row r="14186" spans="1:1" x14ac:dyDescent="0.3">
      <c r="A14186" t="s">
        <v>86089</v>
      </c>
    </row>
    <row r="14187" spans="1:1" x14ac:dyDescent="0.3">
      <c r="A14187" t="s">
        <v>86090</v>
      </c>
    </row>
    <row r="14188" spans="1:1" x14ac:dyDescent="0.3">
      <c r="A14188" t="s">
        <v>86091</v>
      </c>
    </row>
    <row r="14189" spans="1:1" x14ac:dyDescent="0.3">
      <c r="A14189" t="s">
        <v>86092</v>
      </c>
    </row>
    <row r="14190" spans="1:1" x14ac:dyDescent="0.3">
      <c r="A14190" t="s">
        <v>86093</v>
      </c>
    </row>
    <row r="14191" spans="1:1" x14ac:dyDescent="0.3">
      <c r="A14191" t="s">
        <v>86094</v>
      </c>
    </row>
    <row r="14192" spans="1:1" x14ac:dyDescent="0.3">
      <c r="A14192" t="s">
        <v>86095</v>
      </c>
    </row>
    <row r="14193" spans="1:1" x14ac:dyDescent="0.3">
      <c r="A14193" t="s">
        <v>86096</v>
      </c>
    </row>
    <row r="14194" spans="1:1" x14ac:dyDescent="0.3">
      <c r="A14194" t="s">
        <v>86097</v>
      </c>
    </row>
    <row r="14195" spans="1:1" x14ac:dyDescent="0.3">
      <c r="A14195" t="s">
        <v>86098</v>
      </c>
    </row>
    <row r="14196" spans="1:1" x14ac:dyDescent="0.3">
      <c r="A14196" t="s">
        <v>86099</v>
      </c>
    </row>
    <row r="14197" spans="1:1" x14ac:dyDescent="0.3">
      <c r="A14197" t="s">
        <v>86100</v>
      </c>
    </row>
    <row r="14198" spans="1:1" x14ac:dyDescent="0.3">
      <c r="A14198" t="s">
        <v>86101</v>
      </c>
    </row>
    <row r="14199" spans="1:1" x14ac:dyDescent="0.3">
      <c r="A14199" t="s">
        <v>86102</v>
      </c>
    </row>
    <row r="14200" spans="1:1" x14ac:dyDescent="0.3">
      <c r="A14200" t="s">
        <v>86103</v>
      </c>
    </row>
    <row r="14201" spans="1:1" x14ac:dyDescent="0.3">
      <c r="A14201" t="s">
        <v>86104</v>
      </c>
    </row>
    <row r="14202" spans="1:1" x14ac:dyDescent="0.3">
      <c r="A14202" t="s">
        <v>86105</v>
      </c>
    </row>
    <row r="14203" spans="1:1" x14ac:dyDescent="0.3">
      <c r="A14203" t="s">
        <v>86106</v>
      </c>
    </row>
    <row r="14204" spans="1:1" x14ac:dyDescent="0.3">
      <c r="A14204" t="s">
        <v>86107</v>
      </c>
    </row>
    <row r="14205" spans="1:1" x14ac:dyDescent="0.3">
      <c r="A14205" t="s">
        <v>86108</v>
      </c>
    </row>
    <row r="14206" spans="1:1" x14ac:dyDescent="0.3">
      <c r="A14206" t="s">
        <v>86109</v>
      </c>
    </row>
    <row r="14207" spans="1:1" x14ac:dyDescent="0.3">
      <c r="A14207" t="s">
        <v>86110</v>
      </c>
    </row>
    <row r="14208" spans="1:1" x14ac:dyDescent="0.3">
      <c r="A14208" t="s">
        <v>86111</v>
      </c>
    </row>
    <row r="14209" spans="1:1" x14ac:dyDescent="0.3">
      <c r="A14209" t="s">
        <v>86112</v>
      </c>
    </row>
    <row r="14210" spans="1:1" x14ac:dyDescent="0.3">
      <c r="A14210" t="s">
        <v>86113</v>
      </c>
    </row>
    <row r="14211" spans="1:1" x14ac:dyDescent="0.3">
      <c r="A14211" t="s">
        <v>86114</v>
      </c>
    </row>
    <row r="14212" spans="1:1" x14ac:dyDescent="0.3">
      <c r="A14212" t="s">
        <v>86115</v>
      </c>
    </row>
    <row r="14213" spans="1:1" x14ac:dyDescent="0.3">
      <c r="A14213" t="s">
        <v>86116</v>
      </c>
    </row>
    <row r="14214" spans="1:1" x14ac:dyDescent="0.3">
      <c r="A14214" t="s">
        <v>86117</v>
      </c>
    </row>
    <row r="14215" spans="1:1" x14ac:dyDescent="0.3">
      <c r="A14215" t="s">
        <v>86118</v>
      </c>
    </row>
    <row r="14216" spans="1:1" x14ac:dyDescent="0.3">
      <c r="A14216" t="s">
        <v>86119</v>
      </c>
    </row>
    <row r="14217" spans="1:1" x14ac:dyDescent="0.3">
      <c r="A14217" t="s">
        <v>86120</v>
      </c>
    </row>
    <row r="14218" spans="1:1" x14ac:dyDescent="0.3">
      <c r="A14218" t="s">
        <v>86121</v>
      </c>
    </row>
    <row r="14219" spans="1:1" x14ac:dyDescent="0.3">
      <c r="A14219" t="s">
        <v>86122</v>
      </c>
    </row>
    <row r="14220" spans="1:1" x14ac:dyDescent="0.3">
      <c r="A14220" t="s">
        <v>86123</v>
      </c>
    </row>
    <row r="14221" spans="1:1" x14ac:dyDescent="0.3">
      <c r="A14221" t="s">
        <v>86124</v>
      </c>
    </row>
    <row r="14222" spans="1:1" x14ac:dyDescent="0.3">
      <c r="A14222" t="s">
        <v>86125</v>
      </c>
    </row>
    <row r="14223" spans="1:1" x14ac:dyDescent="0.3">
      <c r="A14223" t="s">
        <v>86126</v>
      </c>
    </row>
    <row r="14224" spans="1:1" x14ac:dyDescent="0.3">
      <c r="A14224" t="s">
        <v>86127</v>
      </c>
    </row>
    <row r="14225" spans="1:1" x14ac:dyDescent="0.3">
      <c r="A14225" t="s">
        <v>86128</v>
      </c>
    </row>
    <row r="14226" spans="1:1" x14ac:dyDescent="0.3">
      <c r="A14226" t="s">
        <v>86129</v>
      </c>
    </row>
    <row r="14227" spans="1:1" x14ac:dyDescent="0.3">
      <c r="A14227" t="s">
        <v>86130</v>
      </c>
    </row>
    <row r="14228" spans="1:1" x14ac:dyDescent="0.3">
      <c r="A14228" t="s">
        <v>86131</v>
      </c>
    </row>
    <row r="14229" spans="1:1" x14ac:dyDescent="0.3">
      <c r="A14229" t="s">
        <v>86132</v>
      </c>
    </row>
    <row r="14230" spans="1:1" x14ac:dyDescent="0.3">
      <c r="A14230" t="s">
        <v>86133</v>
      </c>
    </row>
    <row r="14231" spans="1:1" x14ac:dyDescent="0.3">
      <c r="A14231" t="s">
        <v>86134</v>
      </c>
    </row>
    <row r="14232" spans="1:1" x14ac:dyDescent="0.3">
      <c r="A14232" t="s">
        <v>86135</v>
      </c>
    </row>
    <row r="14233" spans="1:1" x14ac:dyDescent="0.3">
      <c r="A14233" t="s">
        <v>86136</v>
      </c>
    </row>
    <row r="14234" spans="1:1" x14ac:dyDescent="0.3">
      <c r="A14234" t="s">
        <v>86137</v>
      </c>
    </row>
    <row r="14235" spans="1:1" x14ac:dyDescent="0.3">
      <c r="A14235" t="s">
        <v>86138</v>
      </c>
    </row>
    <row r="14236" spans="1:1" x14ac:dyDescent="0.3">
      <c r="A14236" t="s">
        <v>86139</v>
      </c>
    </row>
    <row r="14237" spans="1:1" x14ac:dyDescent="0.3">
      <c r="A14237" t="s">
        <v>86140</v>
      </c>
    </row>
    <row r="14238" spans="1:1" x14ac:dyDescent="0.3">
      <c r="A14238" t="s">
        <v>86141</v>
      </c>
    </row>
    <row r="14239" spans="1:1" x14ac:dyDescent="0.3">
      <c r="A14239" t="s">
        <v>86142</v>
      </c>
    </row>
    <row r="14240" spans="1:1" x14ac:dyDescent="0.3">
      <c r="A14240" t="s">
        <v>86143</v>
      </c>
    </row>
    <row r="14241" spans="1:1" x14ac:dyDescent="0.3">
      <c r="A14241" t="s">
        <v>86144</v>
      </c>
    </row>
    <row r="14242" spans="1:1" x14ac:dyDescent="0.3">
      <c r="A14242" t="s">
        <v>86145</v>
      </c>
    </row>
    <row r="14243" spans="1:1" x14ac:dyDescent="0.3">
      <c r="A14243" t="s">
        <v>86146</v>
      </c>
    </row>
    <row r="14244" spans="1:1" x14ac:dyDescent="0.3">
      <c r="A14244" t="s">
        <v>86147</v>
      </c>
    </row>
    <row r="14245" spans="1:1" x14ac:dyDescent="0.3">
      <c r="A14245" t="s">
        <v>86148</v>
      </c>
    </row>
    <row r="14246" spans="1:1" x14ac:dyDescent="0.3">
      <c r="A14246" t="s">
        <v>86149</v>
      </c>
    </row>
    <row r="14247" spans="1:1" x14ac:dyDescent="0.3">
      <c r="A14247" t="s">
        <v>86150</v>
      </c>
    </row>
    <row r="14248" spans="1:1" x14ac:dyDescent="0.3">
      <c r="A14248" t="s">
        <v>86151</v>
      </c>
    </row>
    <row r="14249" spans="1:1" x14ac:dyDescent="0.3">
      <c r="A14249" t="s">
        <v>86152</v>
      </c>
    </row>
    <row r="14250" spans="1:1" x14ac:dyDescent="0.3">
      <c r="A14250" t="s">
        <v>86153</v>
      </c>
    </row>
    <row r="14251" spans="1:1" x14ac:dyDescent="0.3">
      <c r="A14251" t="s">
        <v>86154</v>
      </c>
    </row>
    <row r="14252" spans="1:1" x14ac:dyDescent="0.3">
      <c r="A14252" t="s">
        <v>86155</v>
      </c>
    </row>
    <row r="14253" spans="1:1" x14ac:dyDescent="0.3">
      <c r="A14253" t="s">
        <v>86156</v>
      </c>
    </row>
    <row r="14254" spans="1:1" x14ac:dyDescent="0.3">
      <c r="A14254" t="s">
        <v>86157</v>
      </c>
    </row>
    <row r="14255" spans="1:1" x14ac:dyDescent="0.3">
      <c r="A14255" t="s">
        <v>86158</v>
      </c>
    </row>
    <row r="14256" spans="1:1" x14ac:dyDescent="0.3">
      <c r="A14256" t="s">
        <v>86159</v>
      </c>
    </row>
    <row r="14257" spans="1:1" x14ac:dyDescent="0.3">
      <c r="A14257" t="s">
        <v>86160</v>
      </c>
    </row>
    <row r="14258" spans="1:1" x14ac:dyDescent="0.3">
      <c r="A14258" t="s">
        <v>86161</v>
      </c>
    </row>
    <row r="14259" spans="1:1" x14ac:dyDescent="0.3">
      <c r="A14259" t="s">
        <v>86162</v>
      </c>
    </row>
    <row r="14260" spans="1:1" x14ac:dyDescent="0.3">
      <c r="A14260" t="s">
        <v>86163</v>
      </c>
    </row>
    <row r="14261" spans="1:1" x14ac:dyDescent="0.3">
      <c r="A14261" t="s">
        <v>86164</v>
      </c>
    </row>
    <row r="14262" spans="1:1" x14ac:dyDescent="0.3">
      <c r="A14262" t="s">
        <v>86165</v>
      </c>
    </row>
    <row r="14263" spans="1:1" x14ac:dyDescent="0.3">
      <c r="A14263" t="s">
        <v>86166</v>
      </c>
    </row>
    <row r="14264" spans="1:1" x14ac:dyDescent="0.3">
      <c r="A14264" t="s">
        <v>86167</v>
      </c>
    </row>
    <row r="14265" spans="1:1" x14ac:dyDescent="0.3">
      <c r="A14265" t="s">
        <v>86168</v>
      </c>
    </row>
    <row r="14266" spans="1:1" x14ac:dyDescent="0.3">
      <c r="A14266" t="s">
        <v>86169</v>
      </c>
    </row>
    <row r="14267" spans="1:1" x14ac:dyDescent="0.3">
      <c r="A14267" t="s">
        <v>86170</v>
      </c>
    </row>
    <row r="14268" spans="1:1" x14ac:dyDescent="0.3">
      <c r="A14268" t="s">
        <v>86171</v>
      </c>
    </row>
    <row r="14269" spans="1:1" x14ac:dyDescent="0.3">
      <c r="A14269" t="s">
        <v>86172</v>
      </c>
    </row>
    <row r="14270" spans="1:1" x14ac:dyDescent="0.3">
      <c r="A14270" t="s">
        <v>86173</v>
      </c>
    </row>
    <row r="14271" spans="1:1" x14ac:dyDescent="0.3">
      <c r="A14271" t="s">
        <v>86174</v>
      </c>
    </row>
    <row r="14272" spans="1:1" x14ac:dyDescent="0.3">
      <c r="A14272" t="s">
        <v>86175</v>
      </c>
    </row>
    <row r="14273" spans="1:1" x14ac:dyDescent="0.3">
      <c r="A14273" t="s">
        <v>86176</v>
      </c>
    </row>
    <row r="14274" spans="1:1" x14ac:dyDescent="0.3">
      <c r="A14274" t="s">
        <v>86177</v>
      </c>
    </row>
    <row r="14275" spans="1:1" x14ac:dyDescent="0.3">
      <c r="A14275" t="s">
        <v>86178</v>
      </c>
    </row>
    <row r="14276" spans="1:1" x14ac:dyDescent="0.3">
      <c r="A14276" t="s">
        <v>86179</v>
      </c>
    </row>
    <row r="14277" spans="1:1" x14ac:dyDescent="0.3">
      <c r="A14277" t="s">
        <v>86180</v>
      </c>
    </row>
    <row r="14278" spans="1:1" x14ac:dyDescent="0.3">
      <c r="A14278" t="s">
        <v>86181</v>
      </c>
    </row>
    <row r="14279" spans="1:1" x14ac:dyDescent="0.3">
      <c r="A14279" t="s">
        <v>86182</v>
      </c>
    </row>
    <row r="14280" spans="1:1" x14ac:dyDescent="0.3">
      <c r="A14280" t="s">
        <v>86183</v>
      </c>
    </row>
    <row r="14281" spans="1:1" x14ac:dyDescent="0.3">
      <c r="A14281" t="s">
        <v>86184</v>
      </c>
    </row>
    <row r="14282" spans="1:1" x14ac:dyDescent="0.3">
      <c r="A14282" t="s">
        <v>86185</v>
      </c>
    </row>
    <row r="14283" spans="1:1" x14ac:dyDescent="0.3">
      <c r="A14283" t="s">
        <v>86186</v>
      </c>
    </row>
    <row r="14284" spans="1:1" x14ac:dyDescent="0.3">
      <c r="A14284" t="s">
        <v>86187</v>
      </c>
    </row>
    <row r="14285" spans="1:1" x14ac:dyDescent="0.3">
      <c r="A14285" t="s">
        <v>86188</v>
      </c>
    </row>
    <row r="14286" spans="1:1" x14ac:dyDescent="0.3">
      <c r="A14286" t="s">
        <v>86189</v>
      </c>
    </row>
    <row r="14287" spans="1:1" x14ac:dyDescent="0.3">
      <c r="A14287" t="s">
        <v>86190</v>
      </c>
    </row>
    <row r="14288" spans="1:1" x14ac:dyDescent="0.3">
      <c r="A14288" t="s">
        <v>86191</v>
      </c>
    </row>
    <row r="14289" spans="1:1" x14ac:dyDescent="0.3">
      <c r="A14289" t="s">
        <v>86192</v>
      </c>
    </row>
    <row r="14290" spans="1:1" x14ac:dyDescent="0.3">
      <c r="A14290" t="s">
        <v>86193</v>
      </c>
    </row>
    <row r="14291" spans="1:1" x14ac:dyDescent="0.3">
      <c r="A14291" t="s">
        <v>86194</v>
      </c>
    </row>
    <row r="14292" spans="1:1" x14ac:dyDescent="0.3">
      <c r="A14292" t="s">
        <v>86195</v>
      </c>
    </row>
    <row r="14293" spans="1:1" x14ac:dyDescent="0.3">
      <c r="A14293" t="s">
        <v>86196</v>
      </c>
    </row>
    <row r="14294" spans="1:1" x14ac:dyDescent="0.3">
      <c r="A14294" t="s">
        <v>86197</v>
      </c>
    </row>
    <row r="14295" spans="1:1" x14ac:dyDescent="0.3">
      <c r="A14295" t="s">
        <v>86198</v>
      </c>
    </row>
    <row r="14296" spans="1:1" x14ac:dyDescent="0.3">
      <c r="A14296" t="s">
        <v>86199</v>
      </c>
    </row>
    <row r="14297" spans="1:1" x14ac:dyDescent="0.3">
      <c r="A14297" t="s">
        <v>86200</v>
      </c>
    </row>
    <row r="14298" spans="1:1" x14ac:dyDescent="0.3">
      <c r="A14298" t="s">
        <v>86201</v>
      </c>
    </row>
    <row r="14299" spans="1:1" x14ac:dyDescent="0.3">
      <c r="A14299" t="s">
        <v>86202</v>
      </c>
    </row>
    <row r="14300" spans="1:1" x14ac:dyDescent="0.3">
      <c r="A14300" t="s">
        <v>86203</v>
      </c>
    </row>
    <row r="14301" spans="1:1" x14ac:dyDescent="0.3">
      <c r="A14301" t="s">
        <v>86204</v>
      </c>
    </row>
    <row r="14302" spans="1:1" x14ac:dyDescent="0.3">
      <c r="A14302" t="s">
        <v>86205</v>
      </c>
    </row>
    <row r="14303" spans="1:1" x14ac:dyDescent="0.3">
      <c r="A14303" t="s">
        <v>86206</v>
      </c>
    </row>
    <row r="14304" spans="1:1" x14ac:dyDescent="0.3">
      <c r="A14304" t="s">
        <v>86207</v>
      </c>
    </row>
    <row r="14305" spans="1:1" x14ac:dyDescent="0.3">
      <c r="A14305" t="s">
        <v>86208</v>
      </c>
    </row>
    <row r="14306" spans="1:1" x14ac:dyDescent="0.3">
      <c r="A14306" t="s">
        <v>86209</v>
      </c>
    </row>
    <row r="14307" spans="1:1" x14ac:dyDescent="0.3">
      <c r="A14307" t="s">
        <v>86210</v>
      </c>
    </row>
    <row r="14308" spans="1:1" x14ac:dyDescent="0.3">
      <c r="A14308" t="s">
        <v>86211</v>
      </c>
    </row>
    <row r="14309" spans="1:1" x14ac:dyDescent="0.3">
      <c r="A14309" t="s">
        <v>86212</v>
      </c>
    </row>
    <row r="14310" spans="1:1" x14ac:dyDescent="0.3">
      <c r="A14310" t="s">
        <v>86213</v>
      </c>
    </row>
    <row r="14311" spans="1:1" x14ac:dyDescent="0.3">
      <c r="A14311" t="s">
        <v>86214</v>
      </c>
    </row>
    <row r="14312" spans="1:1" x14ac:dyDescent="0.3">
      <c r="A14312" t="s">
        <v>86215</v>
      </c>
    </row>
    <row r="14313" spans="1:1" x14ac:dyDescent="0.3">
      <c r="A14313" t="s">
        <v>86216</v>
      </c>
    </row>
    <row r="14314" spans="1:1" x14ac:dyDescent="0.3">
      <c r="A14314" t="s">
        <v>86217</v>
      </c>
    </row>
    <row r="14315" spans="1:1" x14ac:dyDescent="0.3">
      <c r="A14315" t="s">
        <v>86218</v>
      </c>
    </row>
    <row r="14316" spans="1:1" x14ac:dyDescent="0.3">
      <c r="A14316" t="s">
        <v>86219</v>
      </c>
    </row>
    <row r="14317" spans="1:1" x14ac:dyDescent="0.3">
      <c r="A14317" t="s">
        <v>86220</v>
      </c>
    </row>
    <row r="14318" spans="1:1" x14ac:dyDescent="0.3">
      <c r="A14318" t="s">
        <v>86221</v>
      </c>
    </row>
    <row r="14319" spans="1:1" x14ac:dyDescent="0.3">
      <c r="A14319" t="s">
        <v>86222</v>
      </c>
    </row>
    <row r="14320" spans="1:1" x14ac:dyDescent="0.3">
      <c r="A14320" t="s">
        <v>86223</v>
      </c>
    </row>
    <row r="14321" spans="1:1" x14ac:dyDescent="0.3">
      <c r="A14321" t="s">
        <v>86224</v>
      </c>
    </row>
    <row r="14322" spans="1:1" x14ac:dyDescent="0.3">
      <c r="A14322" t="s">
        <v>86225</v>
      </c>
    </row>
    <row r="14323" spans="1:1" x14ac:dyDescent="0.3">
      <c r="A14323" t="s">
        <v>86226</v>
      </c>
    </row>
    <row r="14324" spans="1:1" x14ac:dyDescent="0.3">
      <c r="A14324" t="s">
        <v>86227</v>
      </c>
    </row>
    <row r="14325" spans="1:1" x14ac:dyDescent="0.3">
      <c r="A14325" t="s">
        <v>86228</v>
      </c>
    </row>
    <row r="14326" spans="1:1" x14ac:dyDescent="0.3">
      <c r="A14326" t="s">
        <v>86229</v>
      </c>
    </row>
    <row r="14327" spans="1:1" x14ac:dyDescent="0.3">
      <c r="A14327" t="s">
        <v>86230</v>
      </c>
    </row>
    <row r="14328" spans="1:1" x14ac:dyDescent="0.3">
      <c r="A14328" t="s">
        <v>86231</v>
      </c>
    </row>
    <row r="14329" spans="1:1" x14ac:dyDescent="0.3">
      <c r="A14329" t="s">
        <v>86232</v>
      </c>
    </row>
    <row r="14330" spans="1:1" x14ac:dyDescent="0.3">
      <c r="A14330" t="s">
        <v>86233</v>
      </c>
    </row>
    <row r="14331" spans="1:1" x14ac:dyDescent="0.3">
      <c r="A14331" t="s">
        <v>86234</v>
      </c>
    </row>
    <row r="14332" spans="1:1" x14ac:dyDescent="0.3">
      <c r="A14332" t="s">
        <v>86235</v>
      </c>
    </row>
    <row r="14333" spans="1:1" x14ac:dyDescent="0.3">
      <c r="A14333" t="s">
        <v>86236</v>
      </c>
    </row>
    <row r="14334" spans="1:1" x14ac:dyDescent="0.3">
      <c r="A14334" t="s">
        <v>86237</v>
      </c>
    </row>
    <row r="14335" spans="1:1" x14ac:dyDescent="0.3">
      <c r="A14335" t="s">
        <v>86238</v>
      </c>
    </row>
    <row r="14336" spans="1:1" x14ac:dyDescent="0.3">
      <c r="A14336" t="s">
        <v>86239</v>
      </c>
    </row>
    <row r="14337" spans="1:1" x14ac:dyDescent="0.3">
      <c r="A14337" t="s">
        <v>86240</v>
      </c>
    </row>
    <row r="14338" spans="1:1" x14ac:dyDescent="0.3">
      <c r="A14338" t="s">
        <v>86241</v>
      </c>
    </row>
    <row r="14339" spans="1:1" x14ac:dyDescent="0.3">
      <c r="A14339" t="s">
        <v>86242</v>
      </c>
    </row>
    <row r="14340" spans="1:1" x14ac:dyDescent="0.3">
      <c r="A14340" t="s">
        <v>86243</v>
      </c>
    </row>
    <row r="14341" spans="1:1" x14ac:dyDescent="0.3">
      <c r="A14341" t="s">
        <v>86244</v>
      </c>
    </row>
    <row r="14342" spans="1:1" x14ac:dyDescent="0.3">
      <c r="A14342" t="s">
        <v>86245</v>
      </c>
    </row>
    <row r="14343" spans="1:1" x14ac:dyDescent="0.3">
      <c r="A14343" t="s">
        <v>86246</v>
      </c>
    </row>
    <row r="14344" spans="1:1" x14ac:dyDescent="0.3">
      <c r="A14344" t="s">
        <v>86247</v>
      </c>
    </row>
    <row r="14345" spans="1:1" x14ac:dyDescent="0.3">
      <c r="A14345" t="s">
        <v>86248</v>
      </c>
    </row>
    <row r="14346" spans="1:1" x14ac:dyDescent="0.3">
      <c r="A14346" t="s">
        <v>86249</v>
      </c>
    </row>
    <row r="14347" spans="1:1" x14ac:dyDescent="0.3">
      <c r="A14347" t="s">
        <v>86250</v>
      </c>
    </row>
    <row r="14348" spans="1:1" x14ac:dyDescent="0.3">
      <c r="A14348" t="s">
        <v>86251</v>
      </c>
    </row>
    <row r="14349" spans="1:1" x14ac:dyDescent="0.3">
      <c r="A14349" t="s">
        <v>86252</v>
      </c>
    </row>
    <row r="14350" spans="1:1" x14ac:dyDescent="0.3">
      <c r="A14350" t="s">
        <v>86253</v>
      </c>
    </row>
    <row r="14351" spans="1:1" x14ac:dyDescent="0.3">
      <c r="A14351" t="s">
        <v>86254</v>
      </c>
    </row>
    <row r="14352" spans="1:1" x14ac:dyDescent="0.3">
      <c r="A14352" t="s">
        <v>86255</v>
      </c>
    </row>
    <row r="14353" spans="1:1" x14ac:dyDescent="0.3">
      <c r="A14353" t="s">
        <v>86256</v>
      </c>
    </row>
    <row r="14354" spans="1:1" x14ac:dyDescent="0.3">
      <c r="A14354" t="s">
        <v>86257</v>
      </c>
    </row>
    <row r="14355" spans="1:1" x14ac:dyDescent="0.3">
      <c r="A14355" t="s">
        <v>86258</v>
      </c>
    </row>
    <row r="14356" spans="1:1" x14ac:dyDescent="0.3">
      <c r="A14356" t="s">
        <v>86259</v>
      </c>
    </row>
    <row r="14357" spans="1:1" x14ac:dyDescent="0.3">
      <c r="A14357" t="s">
        <v>86260</v>
      </c>
    </row>
    <row r="14358" spans="1:1" x14ac:dyDescent="0.3">
      <c r="A14358" t="s">
        <v>86261</v>
      </c>
    </row>
    <row r="14359" spans="1:1" x14ac:dyDescent="0.3">
      <c r="A14359" t="s">
        <v>86262</v>
      </c>
    </row>
    <row r="14360" spans="1:1" x14ac:dyDescent="0.3">
      <c r="A14360" t="s">
        <v>86263</v>
      </c>
    </row>
    <row r="14361" spans="1:1" x14ac:dyDescent="0.3">
      <c r="A14361" t="s">
        <v>86264</v>
      </c>
    </row>
    <row r="14362" spans="1:1" x14ac:dyDescent="0.3">
      <c r="A14362" t="s">
        <v>86265</v>
      </c>
    </row>
    <row r="14363" spans="1:1" x14ac:dyDescent="0.3">
      <c r="A14363" t="s">
        <v>86266</v>
      </c>
    </row>
    <row r="14364" spans="1:1" x14ac:dyDescent="0.3">
      <c r="A14364" t="s">
        <v>86267</v>
      </c>
    </row>
    <row r="14365" spans="1:1" x14ac:dyDescent="0.3">
      <c r="A14365" t="s">
        <v>86268</v>
      </c>
    </row>
    <row r="14366" spans="1:1" x14ac:dyDescent="0.3">
      <c r="A14366" t="s">
        <v>86269</v>
      </c>
    </row>
    <row r="14367" spans="1:1" x14ac:dyDescent="0.3">
      <c r="A14367" t="s">
        <v>86270</v>
      </c>
    </row>
    <row r="14368" spans="1:1" x14ac:dyDescent="0.3">
      <c r="A14368" t="s">
        <v>86271</v>
      </c>
    </row>
    <row r="14369" spans="1:1" x14ac:dyDescent="0.3">
      <c r="A14369" t="s">
        <v>86272</v>
      </c>
    </row>
    <row r="14370" spans="1:1" x14ac:dyDescent="0.3">
      <c r="A14370" t="s">
        <v>86273</v>
      </c>
    </row>
    <row r="14371" spans="1:1" x14ac:dyDescent="0.3">
      <c r="A14371" t="s">
        <v>86274</v>
      </c>
    </row>
    <row r="14372" spans="1:1" x14ac:dyDescent="0.3">
      <c r="A14372" t="s">
        <v>86275</v>
      </c>
    </row>
    <row r="14373" spans="1:1" x14ac:dyDescent="0.3">
      <c r="A14373" t="s">
        <v>86276</v>
      </c>
    </row>
    <row r="14374" spans="1:1" x14ac:dyDescent="0.3">
      <c r="A14374" t="s">
        <v>86277</v>
      </c>
    </row>
    <row r="14375" spans="1:1" x14ac:dyDescent="0.3">
      <c r="A14375" t="s">
        <v>86278</v>
      </c>
    </row>
    <row r="14376" spans="1:1" x14ac:dyDescent="0.3">
      <c r="A14376" t="s">
        <v>86279</v>
      </c>
    </row>
    <row r="14377" spans="1:1" x14ac:dyDescent="0.3">
      <c r="A14377" t="s">
        <v>86280</v>
      </c>
    </row>
    <row r="14378" spans="1:1" x14ac:dyDescent="0.3">
      <c r="A14378" t="s">
        <v>86281</v>
      </c>
    </row>
    <row r="14379" spans="1:1" x14ac:dyDescent="0.3">
      <c r="A14379" t="s">
        <v>86282</v>
      </c>
    </row>
    <row r="14380" spans="1:1" x14ac:dyDescent="0.3">
      <c r="A14380" t="s">
        <v>86283</v>
      </c>
    </row>
    <row r="14381" spans="1:1" x14ac:dyDescent="0.3">
      <c r="A14381" t="s">
        <v>86284</v>
      </c>
    </row>
    <row r="14382" spans="1:1" x14ac:dyDescent="0.3">
      <c r="A14382" t="s">
        <v>86285</v>
      </c>
    </row>
    <row r="14383" spans="1:1" x14ac:dyDescent="0.3">
      <c r="A14383" t="s">
        <v>86286</v>
      </c>
    </row>
    <row r="14384" spans="1:1" x14ac:dyDescent="0.3">
      <c r="A14384" t="s">
        <v>86287</v>
      </c>
    </row>
    <row r="14385" spans="1:1" x14ac:dyDescent="0.3">
      <c r="A14385" t="s">
        <v>86288</v>
      </c>
    </row>
    <row r="14386" spans="1:1" x14ac:dyDescent="0.3">
      <c r="A14386" t="s">
        <v>86289</v>
      </c>
    </row>
    <row r="14387" spans="1:1" x14ac:dyDescent="0.3">
      <c r="A14387" t="s">
        <v>86290</v>
      </c>
    </row>
    <row r="14388" spans="1:1" x14ac:dyDescent="0.3">
      <c r="A14388" t="s">
        <v>86291</v>
      </c>
    </row>
    <row r="14389" spans="1:1" x14ac:dyDescent="0.3">
      <c r="A14389" t="s">
        <v>86292</v>
      </c>
    </row>
    <row r="14390" spans="1:1" x14ac:dyDescent="0.3">
      <c r="A14390" t="s">
        <v>86293</v>
      </c>
    </row>
    <row r="14391" spans="1:1" x14ac:dyDescent="0.3">
      <c r="A14391" t="s">
        <v>86294</v>
      </c>
    </row>
    <row r="14392" spans="1:1" x14ac:dyDescent="0.3">
      <c r="A14392" t="s">
        <v>86295</v>
      </c>
    </row>
    <row r="14393" spans="1:1" x14ac:dyDescent="0.3">
      <c r="A14393" t="s">
        <v>86296</v>
      </c>
    </row>
    <row r="14394" spans="1:1" x14ac:dyDescent="0.3">
      <c r="A14394" t="s">
        <v>86297</v>
      </c>
    </row>
    <row r="14395" spans="1:1" x14ac:dyDescent="0.3">
      <c r="A14395" t="s">
        <v>86298</v>
      </c>
    </row>
    <row r="14396" spans="1:1" x14ac:dyDescent="0.3">
      <c r="A14396" t="s">
        <v>86299</v>
      </c>
    </row>
    <row r="14397" spans="1:1" x14ac:dyDescent="0.3">
      <c r="A14397" t="s">
        <v>86300</v>
      </c>
    </row>
    <row r="14398" spans="1:1" x14ac:dyDescent="0.3">
      <c r="A14398" t="s">
        <v>86301</v>
      </c>
    </row>
    <row r="14399" spans="1:1" x14ac:dyDescent="0.3">
      <c r="A14399" t="s">
        <v>86302</v>
      </c>
    </row>
    <row r="14400" spans="1:1" x14ac:dyDescent="0.3">
      <c r="A14400" t="s">
        <v>86303</v>
      </c>
    </row>
    <row r="14401" spans="1:1" x14ac:dyDescent="0.3">
      <c r="A14401" t="s">
        <v>86304</v>
      </c>
    </row>
    <row r="14402" spans="1:1" x14ac:dyDescent="0.3">
      <c r="A14402" t="s">
        <v>86305</v>
      </c>
    </row>
    <row r="14403" spans="1:1" x14ac:dyDescent="0.3">
      <c r="A14403" t="s">
        <v>86306</v>
      </c>
    </row>
    <row r="14404" spans="1:1" x14ac:dyDescent="0.3">
      <c r="A14404" t="s">
        <v>86307</v>
      </c>
    </row>
    <row r="14405" spans="1:1" x14ac:dyDescent="0.3">
      <c r="A14405" t="s">
        <v>86308</v>
      </c>
    </row>
    <row r="14406" spans="1:1" x14ac:dyDescent="0.3">
      <c r="A14406" t="s">
        <v>86309</v>
      </c>
    </row>
    <row r="14407" spans="1:1" x14ac:dyDescent="0.3">
      <c r="A14407" t="s">
        <v>86310</v>
      </c>
    </row>
    <row r="14408" spans="1:1" x14ac:dyDescent="0.3">
      <c r="A14408" t="s">
        <v>86311</v>
      </c>
    </row>
    <row r="14409" spans="1:1" x14ac:dyDescent="0.3">
      <c r="A14409" t="s">
        <v>86312</v>
      </c>
    </row>
    <row r="14410" spans="1:1" x14ac:dyDescent="0.3">
      <c r="A14410" t="s">
        <v>86313</v>
      </c>
    </row>
    <row r="14411" spans="1:1" x14ac:dyDescent="0.3">
      <c r="A14411" t="s">
        <v>86314</v>
      </c>
    </row>
    <row r="14412" spans="1:1" x14ac:dyDescent="0.3">
      <c r="A14412" t="s">
        <v>86315</v>
      </c>
    </row>
    <row r="14413" spans="1:1" x14ac:dyDescent="0.3">
      <c r="A14413" t="s">
        <v>86316</v>
      </c>
    </row>
    <row r="14414" spans="1:1" x14ac:dyDescent="0.3">
      <c r="A14414" t="s">
        <v>86317</v>
      </c>
    </row>
    <row r="14415" spans="1:1" x14ac:dyDescent="0.3">
      <c r="A14415" t="s">
        <v>86318</v>
      </c>
    </row>
    <row r="14416" spans="1:1" x14ac:dyDescent="0.3">
      <c r="A14416" t="s">
        <v>86319</v>
      </c>
    </row>
    <row r="14417" spans="1:1" x14ac:dyDescent="0.3">
      <c r="A14417" t="s">
        <v>86320</v>
      </c>
    </row>
    <row r="14418" spans="1:1" x14ac:dyDescent="0.3">
      <c r="A14418" t="s">
        <v>86321</v>
      </c>
    </row>
    <row r="14419" spans="1:1" x14ac:dyDescent="0.3">
      <c r="A14419" t="s">
        <v>86322</v>
      </c>
    </row>
    <row r="14420" spans="1:1" x14ac:dyDescent="0.3">
      <c r="A14420" t="s">
        <v>86323</v>
      </c>
    </row>
    <row r="14421" spans="1:1" x14ac:dyDescent="0.3">
      <c r="A14421" t="s">
        <v>86324</v>
      </c>
    </row>
    <row r="14422" spans="1:1" x14ac:dyDescent="0.3">
      <c r="A14422" t="s">
        <v>86325</v>
      </c>
    </row>
    <row r="14423" spans="1:1" x14ac:dyDescent="0.3">
      <c r="A14423" t="s">
        <v>86326</v>
      </c>
    </row>
    <row r="14424" spans="1:1" x14ac:dyDescent="0.3">
      <c r="A14424" t="s">
        <v>86327</v>
      </c>
    </row>
    <row r="14425" spans="1:1" x14ac:dyDescent="0.3">
      <c r="A14425" t="s">
        <v>86328</v>
      </c>
    </row>
    <row r="14426" spans="1:1" x14ac:dyDescent="0.3">
      <c r="A14426" t="s">
        <v>86329</v>
      </c>
    </row>
    <row r="14427" spans="1:1" x14ac:dyDescent="0.3">
      <c r="A14427" t="s">
        <v>86330</v>
      </c>
    </row>
    <row r="14428" spans="1:1" x14ac:dyDescent="0.3">
      <c r="A14428" t="s">
        <v>86331</v>
      </c>
    </row>
    <row r="14429" spans="1:1" x14ac:dyDescent="0.3">
      <c r="A14429" t="s">
        <v>86332</v>
      </c>
    </row>
    <row r="14430" spans="1:1" x14ac:dyDescent="0.3">
      <c r="A14430" t="s">
        <v>86333</v>
      </c>
    </row>
    <row r="14431" spans="1:1" x14ac:dyDescent="0.3">
      <c r="A14431" t="s">
        <v>86334</v>
      </c>
    </row>
    <row r="14432" spans="1:1" x14ac:dyDescent="0.3">
      <c r="A14432" t="s">
        <v>86335</v>
      </c>
    </row>
    <row r="14433" spans="1:1" x14ac:dyDescent="0.3">
      <c r="A14433" t="s">
        <v>86336</v>
      </c>
    </row>
    <row r="14434" spans="1:1" x14ac:dyDescent="0.3">
      <c r="A14434" t="s">
        <v>86337</v>
      </c>
    </row>
    <row r="14435" spans="1:1" x14ac:dyDescent="0.3">
      <c r="A14435" t="s">
        <v>86338</v>
      </c>
    </row>
    <row r="14436" spans="1:1" x14ac:dyDescent="0.3">
      <c r="A14436" t="s">
        <v>86339</v>
      </c>
    </row>
    <row r="14437" spans="1:1" x14ac:dyDescent="0.3">
      <c r="A14437" t="s">
        <v>86340</v>
      </c>
    </row>
    <row r="14438" spans="1:1" x14ac:dyDescent="0.3">
      <c r="A14438" t="s">
        <v>86341</v>
      </c>
    </row>
    <row r="14439" spans="1:1" x14ac:dyDescent="0.3">
      <c r="A14439" t="s">
        <v>86342</v>
      </c>
    </row>
    <row r="14440" spans="1:1" x14ac:dyDescent="0.3">
      <c r="A14440" t="s">
        <v>86343</v>
      </c>
    </row>
    <row r="14441" spans="1:1" x14ac:dyDescent="0.3">
      <c r="A14441" t="s">
        <v>86344</v>
      </c>
    </row>
    <row r="14442" spans="1:1" x14ac:dyDescent="0.3">
      <c r="A14442" t="s">
        <v>86345</v>
      </c>
    </row>
    <row r="14443" spans="1:1" x14ac:dyDescent="0.3">
      <c r="A14443" t="s">
        <v>86346</v>
      </c>
    </row>
    <row r="14444" spans="1:1" x14ac:dyDescent="0.3">
      <c r="A14444" t="s">
        <v>86347</v>
      </c>
    </row>
    <row r="14445" spans="1:1" x14ac:dyDescent="0.3">
      <c r="A14445" t="s">
        <v>86348</v>
      </c>
    </row>
    <row r="14446" spans="1:1" x14ac:dyDescent="0.3">
      <c r="A14446" t="s">
        <v>86349</v>
      </c>
    </row>
    <row r="14447" spans="1:1" x14ac:dyDescent="0.3">
      <c r="A14447" t="s">
        <v>86350</v>
      </c>
    </row>
    <row r="14448" spans="1:1" x14ac:dyDescent="0.3">
      <c r="A14448" t="s">
        <v>86351</v>
      </c>
    </row>
    <row r="14449" spans="1:1" x14ac:dyDescent="0.3">
      <c r="A14449" t="s">
        <v>86352</v>
      </c>
    </row>
    <row r="14450" spans="1:1" x14ac:dyDescent="0.3">
      <c r="A14450" t="s">
        <v>86353</v>
      </c>
    </row>
    <row r="14451" spans="1:1" x14ac:dyDescent="0.3">
      <c r="A14451" t="s">
        <v>86354</v>
      </c>
    </row>
    <row r="14452" spans="1:1" x14ac:dyDescent="0.3">
      <c r="A14452" t="s">
        <v>86355</v>
      </c>
    </row>
    <row r="14453" spans="1:1" x14ac:dyDescent="0.3">
      <c r="A14453" t="s">
        <v>86356</v>
      </c>
    </row>
    <row r="14454" spans="1:1" x14ac:dyDescent="0.3">
      <c r="A14454" t="s">
        <v>86357</v>
      </c>
    </row>
    <row r="14455" spans="1:1" x14ac:dyDescent="0.3">
      <c r="A14455" t="s">
        <v>86358</v>
      </c>
    </row>
    <row r="14456" spans="1:1" x14ac:dyDescent="0.3">
      <c r="A14456" t="s">
        <v>86359</v>
      </c>
    </row>
    <row r="14457" spans="1:1" x14ac:dyDescent="0.3">
      <c r="A14457" t="s">
        <v>86360</v>
      </c>
    </row>
    <row r="14458" spans="1:1" x14ac:dyDescent="0.3">
      <c r="A14458" t="s">
        <v>86361</v>
      </c>
    </row>
    <row r="14459" spans="1:1" x14ac:dyDescent="0.3">
      <c r="A14459" t="s">
        <v>86362</v>
      </c>
    </row>
    <row r="14460" spans="1:1" x14ac:dyDescent="0.3">
      <c r="A14460" t="s">
        <v>86363</v>
      </c>
    </row>
    <row r="14461" spans="1:1" x14ac:dyDescent="0.3">
      <c r="A14461" t="s">
        <v>86364</v>
      </c>
    </row>
    <row r="14462" spans="1:1" x14ac:dyDescent="0.3">
      <c r="A14462" t="s">
        <v>86365</v>
      </c>
    </row>
    <row r="14463" spans="1:1" x14ac:dyDescent="0.3">
      <c r="A14463" t="s">
        <v>86366</v>
      </c>
    </row>
    <row r="14464" spans="1:1" x14ac:dyDescent="0.3">
      <c r="A14464" t="s">
        <v>86367</v>
      </c>
    </row>
    <row r="14465" spans="1:1" x14ac:dyDescent="0.3">
      <c r="A14465" t="s">
        <v>86368</v>
      </c>
    </row>
    <row r="14466" spans="1:1" x14ac:dyDescent="0.3">
      <c r="A14466" t="s">
        <v>86369</v>
      </c>
    </row>
    <row r="14467" spans="1:1" x14ac:dyDescent="0.3">
      <c r="A14467" t="s">
        <v>86370</v>
      </c>
    </row>
    <row r="14468" spans="1:1" x14ac:dyDescent="0.3">
      <c r="A14468" t="s">
        <v>86371</v>
      </c>
    </row>
    <row r="14469" spans="1:1" x14ac:dyDescent="0.3">
      <c r="A14469" t="s">
        <v>86372</v>
      </c>
    </row>
    <row r="14470" spans="1:1" x14ac:dyDescent="0.3">
      <c r="A14470" t="s">
        <v>86373</v>
      </c>
    </row>
    <row r="14471" spans="1:1" x14ac:dyDescent="0.3">
      <c r="A14471" t="s">
        <v>86374</v>
      </c>
    </row>
    <row r="14472" spans="1:1" x14ac:dyDescent="0.3">
      <c r="A14472" t="s">
        <v>86375</v>
      </c>
    </row>
    <row r="14473" spans="1:1" x14ac:dyDescent="0.3">
      <c r="A14473" t="s">
        <v>86376</v>
      </c>
    </row>
    <row r="14474" spans="1:1" x14ac:dyDescent="0.3">
      <c r="A14474" t="s">
        <v>86377</v>
      </c>
    </row>
    <row r="14475" spans="1:1" x14ac:dyDescent="0.3">
      <c r="A14475" t="s">
        <v>86378</v>
      </c>
    </row>
    <row r="14476" spans="1:1" x14ac:dyDescent="0.3">
      <c r="A14476" t="s">
        <v>86379</v>
      </c>
    </row>
    <row r="14477" spans="1:1" x14ac:dyDescent="0.3">
      <c r="A14477" t="s">
        <v>86380</v>
      </c>
    </row>
    <row r="14478" spans="1:1" x14ac:dyDescent="0.3">
      <c r="A14478" t="s">
        <v>86381</v>
      </c>
    </row>
    <row r="14479" spans="1:1" x14ac:dyDescent="0.3">
      <c r="A14479" t="s">
        <v>86382</v>
      </c>
    </row>
    <row r="14480" spans="1:1" x14ac:dyDescent="0.3">
      <c r="A14480" t="s">
        <v>86383</v>
      </c>
    </row>
    <row r="14481" spans="1:1" x14ac:dyDescent="0.3">
      <c r="A14481" t="s">
        <v>86384</v>
      </c>
    </row>
    <row r="14482" spans="1:1" x14ac:dyDescent="0.3">
      <c r="A14482" t="s">
        <v>86385</v>
      </c>
    </row>
    <row r="14483" spans="1:1" x14ac:dyDescent="0.3">
      <c r="A14483" t="s">
        <v>86386</v>
      </c>
    </row>
    <row r="14484" spans="1:1" x14ac:dyDescent="0.3">
      <c r="A14484" t="s">
        <v>86387</v>
      </c>
    </row>
    <row r="14485" spans="1:1" x14ac:dyDescent="0.3">
      <c r="A14485" t="s">
        <v>86388</v>
      </c>
    </row>
    <row r="14486" spans="1:1" x14ac:dyDescent="0.3">
      <c r="A14486" t="s">
        <v>86389</v>
      </c>
    </row>
    <row r="14487" spans="1:1" x14ac:dyDescent="0.3">
      <c r="A14487" t="s">
        <v>86390</v>
      </c>
    </row>
    <row r="14488" spans="1:1" x14ac:dyDescent="0.3">
      <c r="A14488" t="s">
        <v>86391</v>
      </c>
    </row>
    <row r="14489" spans="1:1" x14ac:dyDescent="0.3">
      <c r="A14489" t="s">
        <v>86392</v>
      </c>
    </row>
    <row r="14490" spans="1:1" x14ac:dyDescent="0.3">
      <c r="A14490" t="s">
        <v>86393</v>
      </c>
    </row>
    <row r="14491" spans="1:1" x14ac:dyDescent="0.3">
      <c r="A14491" t="s">
        <v>86394</v>
      </c>
    </row>
    <row r="14492" spans="1:1" x14ac:dyDescent="0.3">
      <c r="A14492" t="s">
        <v>86395</v>
      </c>
    </row>
    <row r="14493" spans="1:1" x14ac:dyDescent="0.3">
      <c r="A14493" t="s">
        <v>86396</v>
      </c>
    </row>
    <row r="14494" spans="1:1" x14ac:dyDescent="0.3">
      <c r="A14494" t="s">
        <v>86397</v>
      </c>
    </row>
    <row r="14495" spans="1:1" x14ac:dyDescent="0.3">
      <c r="A14495" t="s">
        <v>86398</v>
      </c>
    </row>
    <row r="14496" spans="1:1" x14ac:dyDescent="0.3">
      <c r="A14496" t="s">
        <v>86399</v>
      </c>
    </row>
    <row r="14497" spans="1:1" x14ac:dyDescent="0.3">
      <c r="A14497" t="s">
        <v>86400</v>
      </c>
    </row>
    <row r="14498" spans="1:1" x14ac:dyDescent="0.3">
      <c r="A14498" t="s">
        <v>86401</v>
      </c>
    </row>
    <row r="14499" spans="1:1" x14ac:dyDescent="0.3">
      <c r="A14499" t="s">
        <v>86402</v>
      </c>
    </row>
    <row r="14500" spans="1:1" x14ac:dyDescent="0.3">
      <c r="A14500" t="s">
        <v>86403</v>
      </c>
    </row>
    <row r="14501" spans="1:1" x14ac:dyDescent="0.3">
      <c r="A14501" t="s">
        <v>86404</v>
      </c>
    </row>
    <row r="14502" spans="1:1" x14ac:dyDescent="0.3">
      <c r="A14502" t="s">
        <v>86405</v>
      </c>
    </row>
    <row r="14503" spans="1:1" x14ac:dyDescent="0.3">
      <c r="A14503" t="s">
        <v>86406</v>
      </c>
    </row>
    <row r="14504" spans="1:1" x14ac:dyDescent="0.3">
      <c r="A14504" t="s">
        <v>86407</v>
      </c>
    </row>
    <row r="14505" spans="1:1" x14ac:dyDescent="0.3">
      <c r="A14505" t="s">
        <v>86408</v>
      </c>
    </row>
    <row r="14506" spans="1:1" x14ac:dyDescent="0.3">
      <c r="A14506" t="s">
        <v>86409</v>
      </c>
    </row>
    <row r="14507" spans="1:1" x14ac:dyDescent="0.3">
      <c r="A14507" t="s">
        <v>86410</v>
      </c>
    </row>
    <row r="14508" spans="1:1" x14ac:dyDescent="0.3">
      <c r="A14508" t="s">
        <v>86411</v>
      </c>
    </row>
    <row r="14509" spans="1:1" x14ac:dyDescent="0.3">
      <c r="A14509" t="s">
        <v>86412</v>
      </c>
    </row>
    <row r="14510" spans="1:1" x14ac:dyDescent="0.3">
      <c r="A14510" t="s">
        <v>86413</v>
      </c>
    </row>
    <row r="14511" spans="1:1" x14ac:dyDescent="0.3">
      <c r="A14511" t="s">
        <v>86414</v>
      </c>
    </row>
    <row r="14512" spans="1:1" x14ac:dyDescent="0.3">
      <c r="A14512" t="s">
        <v>86415</v>
      </c>
    </row>
    <row r="14513" spans="1:1" x14ac:dyDescent="0.3">
      <c r="A14513" t="s">
        <v>86416</v>
      </c>
    </row>
    <row r="14514" spans="1:1" x14ac:dyDescent="0.3">
      <c r="A14514" t="s">
        <v>86417</v>
      </c>
    </row>
    <row r="14515" spans="1:1" x14ac:dyDescent="0.3">
      <c r="A14515" t="s">
        <v>86418</v>
      </c>
    </row>
    <row r="14516" spans="1:1" x14ac:dyDescent="0.3">
      <c r="A14516" t="s">
        <v>86419</v>
      </c>
    </row>
    <row r="14517" spans="1:1" x14ac:dyDescent="0.3">
      <c r="A14517" t="s">
        <v>86420</v>
      </c>
    </row>
    <row r="14518" spans="1:1" x14ac:dyDescent="0.3">
      <c r="A14518" t="s">
        <v>86421</v>
      </c>
    </row>
    <row r="14519" spans="1:1" x14ac:dyDescent="0.3">
      <c r="A14519" t="s">
        <v>86422</v>
      </c>
    </row>
    <row r="14520" spans="1:1" x14ac:dyDescent="0.3">
      <c r="A14520" t="s">
        <v>86423</v>
      </c>
    </row>
    <row r="14521" spans="1:1" x14ac:dyDescent="0.3">
      <c r="A14521" t="s">
        <v>86424</v>
      </c>
    </row>
    <row r="14522" spans="1:1" x14ac:dyDescent="0.3">
      <c r="A14522" t="s">
        <v>86425</v>
      </c>
    </row>
    <row r="14523" spans="1:1" x14ac:dyDescent="0.3">
      <c r="A14523" t="s">
        <v>86426</v>
      </c>
    </row>
    <row r="14524" spans="1:1" x14ac:dyDescent="0.3">
      <c r="A14524" t="s">
        <v>86427</v>
      </c>
    </row>
    <row r="14525" spans="1:1" x14ac:dyDescent="0.3">
      <c r="A14525" t="s">
        <v>86428</v>
      </c>
    </row>
    <row r="14526" spans="1:1" x14ac:dyDescent="0.3">
      <c r="A14526" t="s">
        <v>86429</v>
      </c>
    </row>
    <row r="14527" spans="1:1" x14ac:dyDescent="0.3">
      <c r="A14527" t="s">
        <v>86430</v>
      </c>
    </row>
    <row r="14528" spans="1:1" x14ac:dyDescent="0.3">
      <c r="A14528" t="s">
        <v>86431</v>
      </c>
    </row>
    <row r="14529" spans="1:1" x14ac:dyDescent="0.3">
      <c r="A14529" t="s">
        <v>86432</v>
      </c>
    </row>
    <row r="14530" spans="1:1" x14ac:dyDescent="0.3">
      <c r="A14530" t="s">
        <v>86433</v>
      </c>
    </row>
    <row r="14531" spans="1:1" x14ac:dyDescent="0.3">
      <c r="A14531" t="s">
        <v>86434</v>
      </c>
    </row>
    <row r="14532" spans="1:1" x14ac:dyDescent="0.3">
      <c r="A14532" t="s">
        <v>86435</v>
      </c>
    </row>
    <row r="14533" spans="1:1" x14ac:dyDescent="0.3">
      <c r="A14533" t="s">
        <v>86436</v>
      </c>
    </row>
    <row r="14534" spans="1:1" x14ac:dyDescent="0.3">
      <c r="A14534" t="s">
        <v>86437</v>
      </c>
    </row>
    <row r="14535" spans="1:1" x14ac:dyDescent="0.3">
      <c r="A14535" t="s">
        <v>86438</v>
      </c>
    </row>
    <row r="14536" spans="1:1" x14ac:dyDescent="0.3">
      <c r="A14536" t="s">
        <v>86439</v>
      </c>
    </row>
    <row r="14537" spans="1:1" x14ac:dyDescent="0.3">
      <c r="A14537" t="s">
        <v>86440</v>
      </c>
    </row>
    <row r="14538" spans="1:1" x14ac:dyDescent="0.3">
      <c r="A14538" t="s">
        <v>86441</v>
      </c>
    </row>
    <row r="14539" spans="1:1" x14ac:dyDescent="0.3">
      <c r="A14539" t="s">
        <v>86442</v>
      </c>
    </row>
    <row r="14540" spans="1:1" x14ac:dyDescent="0.3">
      <c r="A14540" t="s">
        <v>86443</v>
      </c>
    </row>
    <row r="14541" spans="1:1" x14ac:dyDescent="0.3">
      <c r="A14541" t="s">
        <v>86444</v>
      </c>
    </row>
    <row r="14542" spans="1:1" x14ac:dyDescent="0.3">
      <c r="A14542" t="s">
        <v>86445</v>
      </c>
    </row>
    <row r="14543" spans="1:1" x14ac:dyDescent="0.3">
      <c r="A14543" t="s">
        <v>86446</v>
      </c>
    </row>
    <row r="14544" spans="1:1" x14ac:dyDescent="0.3">
      <c r="A14544" t="s">
        <v>86447</v>
      </c>
    </row>
    <row r="14545" spans="1:1" x14ac:dyDescent="0.3">
      <c r="A14545" t="s">
        <v>86448</v>
      </c>
    </row>
    <row r="14546" spans="1:1" x14ac:dyDescent="0.3">
      <c r="A14546" t="s">
        <v>86449</v>
      </c>
    </row>
    <row r="14547" spans="1:1" x14ac:dyDescent="0.3">
      <c r="A14547" t="s">
        <v>86450</v>
      </c>
    </row>
    <row r="14548" spans="1:1" x14ac:dyDescent="0.3">
      <c r="A14548" t="s">
        <v>86451</v>
      </c>
    </row>
    <row r="14549" spans="1:1" x14ac:dyDescent="0.3">
      <c r="A14549" t="s">
        <v>86452</v>
      </c>
    </row>
    <row r="14550" spans="1:1" x14ac:dyDescent="0.3">
      <c r="A14550" t="s">
        <v>86453</v>
      </c>
    </row>
    <row r="14551" spans="1:1" x14ac:dyDescent="0.3">
      <c r="A14551" t="s">
        <v>86454</v>
      </c>
    </row>
    <row r="14552" spans="1:1" x14ac:dyDescent="0.3">
      <c r="A14552" t="s">
        <v>86455</v>
      </c>
    </row>
    <row r="14553" spans="1:1" x14ac:dyDescent="0.3">
      <c r="A14553" t="s">
        <v>86456</v>
      </c>
    </row>
    <row r="14554" spans="1:1" x14ac:dyDescent="0.3">
      <c r="A14554" t="s">
        <v>86457</v>
      </c>
    </row>
    <row r="14555" spans="1:1" x14ac:dyDescent="0.3">
      <c r="A14555" t="s">
        <v>86458</v>
      </c>
    </row>
    <row r="14556" spans="1:1" x14ac:dyDescent="0.3">
      <c r="A14556" t="s">
        <v>86459</v>
      </c>
    </row>
    <row r="14557" spans="1:1" x14ac:dyDescent="0.3">
      <c r="A14557" t="s">
        <v>86460</v>
      </c>
    </row>
    <row r="14558" spans="1:1" x14ac:dyDescent="0.3">
      <c r="A14558" t="s">
        <v>86461</v>
      </c>
    </row>
    <row r="14559" spans="1:1" x14ac:dyDescent="0.3">
      <c r="A14559" t="s">
        <v>86462</v>
      </c>
    </row>
    <row r="14560" spans="1:1" x14ac:dyDescent="0.3">
      <c r="A14560" t="s">
        <v>86463</v>
      </c>
    </row>
    <row r="14561" spans="1:1" x14ac:dyDescent="0.3">
      <c r="A14561" t="s">
        <v>86464</v>
      </c>
    </row>
    <row r="14562" spans="1:1" x14ac:dyDescent="0.3">
      <c r="A14562" t="s">
        <v>86465</v>
      </c>
    </row>
    <row r="14563" spans="1:1" x14ac:dyDescent="0.3">
      <c r="A14563" t="s">
        <v>86466</v>
      </c>
    </row>
    <row r="14564" spans="1:1" x14ac:dyDescent="0.3">
      <c r="A14564" t="s">
        <v>86467</v>
      </c>
    </row>
    <row r="14565" spans="1:1" x14ac:dyDescent="0.3">
      <c r="A14565" t="s">
        <v>86468</v>
      </c>
    </row>
    <row r="14566" spans="1:1" x14ac:dyDescent="0.3">
      <c r="A14566" t="s">
        <v>86469</v>
      </c>
    </row>
    <row r="14567" spans="1:1" x14ac:dyDescent="0.3">
      <c r="A14567" t="s">
        <v>86470</v>
      </c>
    </row>
    <row r="14568" spans="1:1" x14ac:dyDescent="0.3">
      <c r="A14568" t="s">
        <v>86471</v>
      </c>
    </row>
    <row r="14569" spans="1:1" x14ac:dyDescent="0.3">
      <c r="A14569" t="s">
        <v>86472</v>
      </c>
    </row>
    <row r="14570" spans="1:1" x14ac:dyDescent="0.3">
      <c r="A14570" t="s">
        <v>86473</v>
      </c>
    </row>
    <row r="14571" spans="1:1" x14ac:dyDescent="0.3">
      <c r="A14571" t="s">
        <v>86474</v>
      </c>
    </row>
    <row r="14572" spans="1:1" x14ac:dyDescent="0.3">
      <c r="A14572" t="s">
        <v>86475</v>
      </c>
    </row>
    <row r="14573" spans="1:1" x14ac:dyDescent="0.3">
      <c r="A14573" t="s">
        <v>86476</v>
      </c>
    </row>
    <row r="14574" spans="1:1" x14ac:dyDescent="0.3">
      <c r="A14574" t="s">
        <v>86477</v>
      </c>
    </row>
    <row r="14575" spans="1:1" x14ac:dyDescent="0.3">
      <c r="A14575" t="s">
        <v>86478</v>
      </c>
    </row>
    <row r="14576" spans="1:1" x14ac:dyDescent="0.3">
      <c r="A14576" t="s">
        <v>86479</v>
      </c>
    </row>
    <row r="14577" spans="1:1" x14ac:dyDescent="0.3">
      <c r="A14577" t="s">
        <v>86480</v>
      </c>
    </row>
    <row r="14578" spans="1:1" x14ac:dyDescent="0.3">
      <c r="A14578" t="s">
        <v>86481</v>
      </c>
    </row>
    <row r="14579" spans="1:1" x14ac:dyDescent="0.3">
      <c r="A14579" t="s">
        <v>86482</v>
      </c>
    </row>
    <row r="14580" spans="1:1" x14ac:dyDescent="0.3">
      <c r="A14580" t="s">
        <v>86483</v>
      </c>
    </row>
    <row r="14581" spans="1:1" x14ac:dyDescent="0.3">
      <c r="A14581" t="s">
        <v>86484</v>
      </c>
    </row>
    <row r="14582" spans="1:1" x14ac:dyDescent="0.3">
      <c r="A14582" t="s">
        <v>86485</v>
      </c>
    </row>
    <row r="14583" spans="1:1" x14ac:dyDescent="0.3">
      <c r="A14583" t="s">
        <v>86486</v>
      </c>
    </row>
    <row r="14584" spans="1:1" x14ac:dyDescent="0.3">
      <c r="A14584" t="s">
        <v>86487</v>
      </c>
    </row>
    <row r="14585" spans="1:1" x14ac:dyDescent="0.3">
      <c r="A14585" t="s">
        <v>86488</v>
      </c>
    </row>
    <row r="14586" spans="1:1" x14ac:dyDescent="0.3">
      <c r="A14586" t="s">
        <v>86489</v>
      </c>
    </row>
    <row r="14587" spans="1:1" x14ac:dyDescent="0.3">
      <c r="A14587" t="s">
        <v>86490</v>
      </c>
    </row>
    <row r="14588" spans="1:1" x14ac:dyDescent="0.3">
      <c r="A14588" t="s">
        <v>86491</v>
      </c>
    </row>
    <row r="14589" spans="1:1" x14ac:dyDescent="0.3">
      <c r="A14589" t="s">
        <v>86492</v>
      </c>
    </row>
    <row r="14590" spans="1:1" x14ac:dyDescent="0.3">
      <c r="A14590" t="s">
        <v>86493</v>
      </c>
    </row>
    <row r="14591" spans="1:1" x14ac:dyDescent="0.3">
      <c r="A14591" t="s">
        <v>86494</v>
      </c>
    </row>
    <row r="14592" spans="1:1" x14ac:dyDescent="0.3">
      <c r="A14592" t="s">
        <v>86495</v>
      </c>
    </row>
    <row r="14593" spans="1:1" x14ac:dyDescent="0.3">
      <c r="A14593" t="s">
        <v>86496</v>
      </c>
    </row>
    <row r="14594" spans="1:1" x14ac:dyDescent="0.3">
      <c r="A14594" t="s">
        <v>86497</v>
      </c>
    </row>
    <row r="14595" spans="1:1" x14ac:dyDescent="0.3">
      <c r="A14595" t="s">
        <v>86498</v>
      </c>
    </row>
    <row r="14596" spans="1:1" x14ac:dyDescent="0.3">
      <c r="A14596" t="s">
        <v>86499</v>
      </c>
    </row>
    <row r="14597" spans="1:1" x14ac:dyDescent="0.3">
      <c r="A14597" t="s">
        <v>86500</v>
      </c>
    </row>
    <row r="14598" spans="1:1" x14ac:dyDescent="0.3">
      <c r="A14598" t="s">
        <v>86501</v>
      </c>
    </row>
    <row r="14599" spans="1:1" x14ac:dyDescent="0.3">
      <c r="A14599" t="s">
        <v>86502</v>
      </c>
    </row>
    <row r="14600" spans="1:1" x14ac:dyDescent="0.3">
      <c r="A14600" t="s">
        <v>86503</v>
      </c>
    </row>
    <row r="14601" spans="1:1" x14ac:dyDescent="0.3">
      <c r="A14601" t="s">
        <v>86504</v>
      </c>
    </row>
    <row r="14602" spans="1:1" x14ac:dyDescent="0.3">
      <c r="A14602" t="s">
        <v>86505</v>
      </c>
    </row>
    <row r="14603" spans="1:1" x14ac:dyDescent="0.3">
      <c r="A14603" t="s">
        <v>86506</v>
      </c>
    </row>
    <row r="14604" spans="1:1" x14ac:dyDescent="0.3">
      <c r="A14604" t="s">
        <v>86507</v>
      </c>
    </row>
    <row r="14605" spans="1:1" x14ac:dyDescent="0.3">
      <c r="A14605" t="s">
        <v>86508</v>
      </c>
    </row>
    <row r="14606" spans="1:1" x14ac:dyDescent="0.3">
      <c r="A14606" t="s">
        <v>86509</v>
      </c>
    </row>
    <row r="14607" spans="1:1" x14ac:dyDescent="0.3">
      <c r="A14607" t="s">
        <v>86510</v>
      </c>
    </row>
    <row r="14608" spans="1:1" x14ac:dyDescent="0.3">
      <c r="A14608" t="s">
        <v>86511</v>
      </c>
    </row>
    <row r="14609" spans="1:1" x14ac:dyDescent="0.3">
      <c r="A14609" t="s">
        <v>86512</v>
      </c>
    </row>
    <row r="14610" spans="1:1" x14ac:dyDescent="0.3">
      <c r="A14610" t="s">
        <v>86513</v>
      </c>
    </row>
    <row r="14611" spans="1:1" x14ac:dyDescent="0.3">
      <c r="A14611" t="s">
        <v>86514</v>
      </c>
    </row>
    <row r="14612" spans="1:1" x14ac:dyDescent="0.3">
      <c r="A14612" t="s">
        <v>86515</v>
      </c>
    </row>
    <row r="14613" spans="1:1" x14ac:dyDescent="0.3">
      <c r="A14613" t="s">
        <v>86516</v>
      </c>
    </row>
    <row r="14614" spans="1:1" x14ac:dyDescent="0.3">
      <c r="A14614" t="s">
        <v>86517</v>
      </c>
    </row>
    <row r="14615" spans="1:1" x14ac:dyDescent="0.3">
      <c r="A14615" t="s">
        <v>86518</v>
      </c>
    </row>
    <row r="14616" spans="1:1" x14ac:dyDescent="0.3">
      <c r="A14616" t="s">
        <v>86519</v>
      </c>
    </row>
    <row r="14617" spans="1:1" x14ac:dyDescent="0.3">
      <c r="A14617" t="s">
        <v>86520</v>
      </c>
    </row>
    <row r="14618" spans="1:1" x14ac:dyDescent="0.3">
      <c r="A14618" t="s">
        <v>86521</v>
      </c>
    </row>
    <row r="14619" spans="1:1" x14ac:dyDescent="0.3">
      <c r="A14619" t="s">
        <v>86522</v>
      </c>
    </row>
    <row r="14620" spans="1:1" x14ac:dyDescent="0.3">
      <c r="A14620" t="s">
        <v>86523</v>
      </c>
    </row>
    <row r="14621" spans="1:1" x14ac:dyDescent="0.3">
      <c r="A14621" t="s">
        <v>86524</v>
      </c>
    </row>
    <row r="14622" spans="1:1" x14ac:dyDescent="0.3">
      <c r="A14622" t="s">
        <v>86525</v>
      </c>
    </row>
    <row r="14623" spans="1:1" x14ac:dyDescent="0.3">
      <c r="A14623" t="s">
        <v>86526</v>
      </c>
    </row>
    <row r="14624" spans="1:1" x14ac:dyDescent="0.3">
      <c r="A14624" t="s">
        <v>86527</v>
      </c>
    </row>
    <row r="14625" spans="1:1" x14ac:dyDescent="0.3">
      <c r="A14625" t="s">
        <v>86528</v>
      </c>
    </row>
    <row r="14626" spans="1:1" x14ac:dyDescent="0.3">
      <c r="A14626" t="s">
        <v>86529</v>
      </c>
    </row>
    <row r="14627" spans="1:1" x14ac:dyDescent="0.3">
      <c r="A14627" t="s">
        <v>86530</v>
      </c>
    </row>
    <row r="14628" spans="1:1" x14ac:dyDescent="0.3">
      <c r="A14628" t="s">
        <v>86531</v>
      </c>
    </row>
    <row r="14629" spans="1:1" x14ac:dyDescent="0.3">
      <c r="A14629" t="s">
        <v>86532</v>
      </c>
    </row>
    <row r="14630" spans="1:1" x14ac:dyDescent="0.3">
      <c r="A14630" t="s">
        <v>86533</v>
      </c>
    </row>
    <row r="14631" spans="1:1" x14ac:dyDescent="0.3">
      <c r="A14631" t="s">
        <v>86534</v>
      </c>
    </row>
    <row r="14632" spans="1:1" x14ac:dyDescent="0.3">
      <c r="A14632" t="s">
        <v>86535</v>
      </c>
    </row>
    <row r="14633" spans="1:1" x14ac:dyDescent="0.3">
      <c r="A14633" t="s">
        <v>86536</v>
      </c>
    </row>
    <row r="14634" spans="1:1" x14ac:dyDescent="0.3">
      <c r="A14634" t="s">
        <v>86537</v>
      </c>
    </row>
    <row r="14635" spans="1:1" x14ac:dyDescent="0.3">
      <c r="A14635" t="s">
        <v>86538</v>
      </c>
    </row>
    <row r="14636" spans="1:1" x14ac:dyDescent="0.3">
      <c r="A14636" t="s">
        <v>86539</v>
      </c>
    </row>
    <row r="14637" spans="1:1" x14ac:dyDescent="0.3">
      <c r="A14637" t="s">
        <v>86540</v>
      </c>
    </row>
    <row r="14638" spans="1:1" x14ac:dyDescent="0.3">
      <c r="A14638" t="s">
        <v>86541</v>
      </c>
    </row>
    <row r="14639" spans="1:1" x14ac:dyDescent="0.3">
      <c r="A14639" t="s">
        <v>86542</v>
      </c>
    </row>
    <row r="14640" spans="1:1" x14ac:dyDescent="0.3">
      <c r="A14640" t="s">
        <v>86543</v>
      </c>
    </row>
    <row r="14641" spans="1:1" x14ac:dyDescent="0.3">
      <c r="A14641" t="s">
        <v>86544</v>
      </c>
    </row>
    <row r="14642" spans="1:1" x14ac:dyDescent="0.3">
      <c r="A14642" t="s">
        <v>86545</v>
      </c>
    </row>
    <row r="14643" spans="1:1" x14ac:dyDescent="0.3">
      <c r="A14643" t="s">
        <v>86546</v>
      </c>
    </row>
    <row r="14644" spans="1:1" x14ac:dyDescent="0.3">
      <c r="A14644" t="s">
        <v>86547</v>
      </c>
    </row>
    <row r="14645" spans="1:1" x14ac:dyDescent="0.3">
      <c r="A14645" t="s">
        <v>86548</v>
      </c>
    </row>
    <row r="14646" spans="1:1" x14ac:dyDescent="0.3">
      <c r="A14646" t="s">
        <v>86549</v>
      </c>
    </row>
    <row r="14647" spans="1:1" x14ac:dyDescent="0.3">
      <c r="A14647" t="s">
        <v>86550</v>
      </c>
    </row>
    <row r="14648" spans="1:1" x14ac:dyDescent="0.3">
      <c r="A14648" t="s">
        <v>86551</v>
      </c>
    </row>
    <row r="14649" spans="1:1" x14ac:dyDescent="0.3">
      <c r="A14649" t="s">
        <v>86552</v>
      </c>
    </row>
    <row r="14650" spans="1:1" x14ac:dyDescent="0.3">
      <c r="A14650" t="s">
        <v>86553</v>
      </c>
    </row>
    <row r="14651" spans="1:1" x14ac:dyDescent="0.3">
      <c r="A14651" t="s">
        <v>86554</v>
      </c>
    </row>
    <row r="14652" spans="1:1" x14ac:dyDescent="0.3">
      <c r="A14652" t="s">
        <v>86555</v>
      </c>
    </row>
    <row r="14653" spans="1:1" x14ac:dyDescent="0.3">
      <c r="A14653" t="s">
        <v>86556</v>
      </c>
    </row>
    <row r="14654" spans="1:1" x14ac:dyDescent="0.3">
      <c r="A14654" t="s">
        <v>86557</v>
      </c>
    </row>
    <row r="14655" spans="1:1" x14ac:dyDescent="0.3">
      <c r="A14655" t="s">
        <v>86558</v>
      </c>
    </row>
    <row r="14656" spans="1:1" x14ac:dyDescent="0.3">
      <c r="A14656" t="s">
        <v>86559</v>
      </c>
    </row>
    <row r="14657" spans="1:1" x14ac:dyDescent="0.3">
      <c r="A14657" t="s">
        <v>86560</v>
      </c>
    </row>
    <row r="14658" spans="1:1" x14ac:dyDescent="0.3">
      <c r="A14658" t="s">
        <v>86561</v>
      </c>
    </row>
    <row r="14659" spans="1:1" x14ac:dyDescent="0.3">
      <c r="A14659" t="s">
        <v>86562</v>
      </c>
    </row>
    <row r="14660" spans="1:1" x14ac:dyDescent="0.3">
      <c r="A14660" t="s">
        <v>86563</v>
      </c>
    </row>
    <row r="14661" spans="1:1" x14ac:dyDescent="0.3">
      <c r="A14661" t="s">
        <v>86564</v>
      </c>
    </row>
    <row r="14662" spans="1:1" x14ac:dyDescent="0.3">
      <c r="A14662" t="s">
        <v>86565</v>
      </c>
    </row>
    <row r="14663" spans="1:1" x14ac:dyDescent="0.3">
      <c r="A14663" t="s">
        <v>86566</v>
      </c>
    </row>
    <row r="14664" spans="1:1" x14ac:dyDescent="0.3">
      <c r="A14664" t="s">
        <v>86567</v>
      </c>
    </row>
    <row r="14665" spans="1:1" x14ac:dyDescent="0.3">
      <c r="A14665" t="s">
        <v>86568</v>
      </c>
    </row>
    <row r="14666" spans="1:1" x14ac:dyDescent="0.3">
      <c r="A14666" t="s">
        <v>86569</v>
      </c>
    </row>
    <row r="14667" spans="1:1" x14ac:dyDescent="0.3">
      <c r="A14667" t="s">
        <v>86570</v>
      </c>
    </row>
    <row r="14668" spans="1:1" x14ac:dyDescent="0.3">
      <c r="A14668" t="s">
        <v>86571</v>
      </c>
    </row>
    <row r="14669" spans="1:1" x14ac:dyDescent="0.3">
      <c r="A14669" t="s">
        <v>86572</v>
      </c>
    </row>
    <row r="14670" spans="1:1" x14ac:dyDescent="0.3">
      <c r="A14670" t="s">
        <v>86573</v>
      </c>
    </row>
    <row r="14671" spans="1:1" x14ac:dyDescent="0.3">
      <c r="A14671" t="s">
        <v>86574</v>
      </c>
    </row>
    <row r="14672" spans="1:1" x14ac:dyDescent="0.3">
      <c r="A14672" t="s">
        <v>86575</v>
      </c>
    </row>
    <row r="14673" spans="1:1" x14ac:dyDescent="0.3">
      <c r="A14673" t="s">
        <v>86576</v>
      </c>
    </row>
    <row r="14674" spans="1:1" x14ac:dyDescent="0.3">
      <c r="A14674" t="s">
        <v>86577</v>
      </c>
    </row>
    <row r="14675" spans="1:1" x14ac:dyDescent="0.3">
      <c r="A14675" t="s">
        <v>86578</v>
      </c>
    </row>
    <row r="14676" spans="1:1" x14ac:dyDescent="0.3">
      <c r="A14676" t="s">
        <v>86579</v>
      </c>
    </row>
    <row r="14677" spans="1:1" x14ac:dyDescent="0.3">
      <c r="A14677" t="s">
        <v>86580</v>
      </c>
    </row>
    <row r="14678" spans="1:1" x14ac:dyDescent="0.3">
      <c r="A14678" t="s">
        <v>86581</v>
      </c>
    </row>
    <row r="14679" spans="1:1" x14ac:dyDescent="0.3">
      <c r="A14679" t="s">
        <v>86582</v>
      </c>
    </row>
    <row r="14680" spans="1:1" x14ac:dyDescent="0.3">
      <c r="A14680" t="s">
        <v>86583</v>
      </c>
    </row>
    <row r="14681" spans="1:1" x14ac:dyDescent="0.3">
      <c r="A14681" t="s">
        <v>86584</v>
      </c>
    </row>
    <row r="14682" spans="1:1" x14ac:dyDescent="0.3">
      <c r="A14682" t="s">
        <v>86585</v>
      </c>
    </row>
    <row r="14683" spans="1:1" x14ac:dyDescent="0.3">
      <c r="A14683" t="s">
        <v>86586</v>
      </c>
    </row>
    <row r="14684" spans="1:1" x14ac:dyDescent="0.3">
      <c r="A14684" t="s">
        <v>86587</v>
      </c>
    </row>
    <row r="14685" spans="1:1" x14ac:dyDescent="0.3">
      <c r="A14685" t="s">
        <v>86588</v>
      </c>
    </row>
    <row r="14686" spans="1:1" x14ac:dyDescent="0.3">
      <c r="A14686" t="s">
        <v>86589</v>
      </c>
    </row>
    <row r="14687" spans="1:1" x14ac:dyDescent="0.3">
      <c r="A14687" t="s">
        <v>86590</v>
      </c>
    </row>
    <row r="14688" spans="1:1" x14ac:dyDescent="0.3">
      <c r="A14688" t="s">
        <v>86591</v>
      </c>
    </row>
    <row r="14689" spans="1:1" x14ac:dyDescent="0.3">
      <c r="A14689" t="s">
        <v>86592</v>
      </c>
    </row>
    <row r="14690" spans="1:1" x14ac:dyDescent="0.3">
      <c r="A14690" t="s">
        <v>86593</v>
      </c>
    </row>
    <row r="14691" spans="1:1" x14ac:dyDescent="0.3">
      <c r="A14691" t="s">
        <v>86594</v>
      </c>
    </row>
    <row r="14692" spans="1:1" x14ac:dyDescent="0.3">
      <c r="A14692" t="s">
        <v>86595</v>
      </c>
    </row>
    <row r="14693" spans="1:1" x14ac:dyDescent="0.3">
      <c r="A14693" t="s">
        <v>86596</v>
      </c>
    </row>
    <row r="14694" spans="1:1" x14ac:dyDescent="0.3">
      <c r="A14694" t="s">
        <v>86597</v>
      </c>
    </row>
    <row r="14695" spans="1:1" x14ac:dyDescent="0.3">
      <c r="A14695" t="s">
        <v>86598</v>
      </c>
    </row>
    <row r="14696" spans="1:1" x14ac:dyDescent="0.3">
      <c r="A14696" t="s">
        <v>86599</v>
      </c>
    </row>
    <row r="14697" spans="1:1" x14ac:dyDescent="0.3">
      <c r="A14697" t="s">
        <v>86600</v>
      </c>
    </row>
    <row r="14698" spans="1:1" x14ac:dyDescent="0.3">
      <c r="A14698" t="s">
        <v>86601</v>
      </c>
    </row>
    <row r="14699" spans="1:1" x14ac:dyDescent="0.3">
      <c r="A14699" t="s">
        <v>86602</v>
      </c>
    </row>
    <row r="14700" spans="1:1" x14ac:dyDescent="0.3">
      <c r="A14700" t="s">
        <v>86603</v>
      </c>
    </row>
    <row r="14701" spans="1:1" x14ac:dyDescent="0.3">
      <c r="A14701" t="s">
        <v>86604</v>
      </c>
    </row>
    <row r="14702" spans="1:1" x14ac:dyDescent="0.3">
      <c r="A14702" t="s">
        <v>86605</v>
      </c>
    </row>
    <row r="14703" spans="1:1" x14ac:dyDescent="0.3">
      <c r="A14703" t="s">
        <v>86606</v>
      </c>
    </row>
    <row r="14704" spans="1:1" x14ac:dyDescent="0.3">
      <c r="A14704" t="s">
        <v>86607</v>
      </c>
    </row>
    <row r="14705" spans="1:1" x14ac:dyDescent="0.3">
      <c r="A14705" t="s">
        <v>86608</v>
      </c>
    </row>
    <row r="14706" spans="1:1" x14ac:dyDescent="0.3">
      <c r="A14706" t="s">
        <v>86609</v>
      </c>
    </row>
    <row r="14707" spans="1:1" x14ac:dyDescent="0.3">
      <c r="A14707" t="s">
        <v>86610</v>
      </c>
    </row>
    <row r="14708" spans="1:1" x14ac:dyDescent="0.3">
      <c r="A14708" t="s">
        <v>86611</v>
      </c>
    </row>
    <row r="14709" spans="1:1" x14ac:dyDescent="0.3">
      <c r="A14709" t="s">
        <v>86612</v>
      </c>
    </row>
    <row r="14710" spans="1:1" x14ac:dyDescent="0.3">
      <c r="A14710" t="s">
        <v>86613</v>
      </c>
    </row>
    <row r="14711" spans="1:1" x14ac:dyDescent="0.3">
      <c r="A14711" t="s">
        <v>86614</v>
      </c>
    </row>
    <row r="14712" spans="1:1" x14ac:dyDescent="0.3">
      <c r="A14712" t="s">
        <v>86615</v>
      </c>
    </row>
    <row r="14713" spans="1:1" x14ac:dyDescent="0.3">
      <c r="A14713" t="s">
        <v>86616</v>
      </c>
    </row>
    <row r="14714" spans="1:1" x14ac:dyDescent="0.3">
      <c r="A14714" t="s">
        <v>86617</v>
      </c>
    </row>
    <row r="14715" spans="1:1" x14ac:dyDescent="0.3">
      <c r="A14715" t="s">
        <v>86618</v>
      </c>
    </row>
    <row r="14716" spans="1:1" x14ac:dyDescent="0.3">
      <c r="A14716" t="s">
        <v>86619</v>
      </c>
    </row>
    <row r="14717" spans="1:1" x14ac:dyDescent="0.3">
      <c r="A14717" t="s">
        <v>86620</v>
      </c>
    </row>
    <row r="14718" spans="1:1" x14ac:dyDescent="0.3">
      <c r="A14718" t="s">
        <v>86621</v>
      </c>
    </row>
    <row r="14719" spans="1:1" x14ac:dyDescent="0.3">
      <c r="A14719" t="s">
        <v>86622</v>
      </c>
    </row>
    <row r="14720" spans="1:1" x14ac:dyDescent="0.3">
      <c r="A14720" t="s">
        <v>86623</v>
      </c>
    </row>
    <row r="14721" spans="1:1" x14ac:dyDescent="0.3">
      <c r="A14721" t="s">
        <v>86624</v>
      </c>
    </row>
    <row r="14722" spans="1:1" x14ac:dyDescent="0.3">
      <c r="A14722" t="s">
        <v>86625</v>
      </c>
    </row>
    <row r="14723" spans="1:1" x14ac:dyDescent="0.3">
      <c r="A14723" t="s">
        <v>86626</v>
      </c>
    </row>
    <row r="14724" spans="1:1" x14ac:dyDescent="0.3">
      <c r="A14724" t="s">
        <v>86627</v>
      </c>
    </row>
    <row r="14725" spans="1:1" x14ac:dyDescent="0.3">
      <c r="A14725" t="s">
        <v>86628</v>
      </c>
    </row>
    <row r="14726" spans="1:1" x14ac:dyDescent="0.3">
      <c r="A14726" t="s">
        <v>86629</v>
      </c>
    </row>
    <row r="14727" spans="1:1" x14ac:dyDescent="0.3">
      <c r="A14727" t="s">
        <v>86630</v>
      </c>
    </row>
    <row r="14728" spans="1:1" x14ac:dyDescent="0.3">
      <c r="A14728" t="s">
        <v>86631</v>
      </c>
    </row>
    <row r="14729" spans="1:1" x14ac:dyDescent="0.3">
      <c r="A14729" t="s">
        <v>86632</v>
      </c>
    </row>
    <row r="14730" spans="1:1" x14ac:dyDescent="0.3">
      <c r="A14730" t="s">
        <v>86633</v>
      </c>
    </row>
    <row r="14731" spans="1:1" x14ac:dyDescent="0.3">
      <c r="A14731" t="s">
        <v>86634</v>
      </c>
    </row>
    <row r="14732" spans="1:1" x14ac:dyDescent="0.3">
      <c r="A14732" t="s">
        <v>86635</v>
      </c>
    </row>
    <row r="14733" spans="1:1" x14ac:dyDescent="0.3">
      <c r="A14733" t="s">
        <v>86636</v>
      </c>
    </row>
    <row r="14734" spans="1:1" x14ac:dyDescent="0.3">
      <c r="A14734" t="s">
        <v>86637</v>
      </c>
    </row>
    <row r="14735" spans="1:1" x14ac:dyDescent="0.3">
      <c r="A14735" t="s">
        <v>86638</v>
      </c>
    </row>
    <row r="14736" spans="1:1" x14ac:dyDescent="0.3">
      <c r="A14736" t="s">
        <v>86639</v>
      </c>
    </row>
    <row r="14737" spans="1:1" x14ac:dyDescent="0.3">
      <c r="A14737" t="s">
        <v>86640</v>
      </c>
    </row>
    <row r="14738" spans="1:1" x14ac:dyDescent="0.3">
      <c r="A14738" t="s">
        <v>86641</v>
      </c>
    </row>
    <row r="14739" spans="1:1" x14ac:dyDescent="0.3">
      <c r="A14739" t="s">
        <v>86642</v>
      </c>
    </row>
    <row r="14740" spans="1:1" x14ac:dyDescent="0.3">
      <c r="A14740" t="s">
        <v>86643</v>
      </c>
    </row>
    <row r="14741" spans="1:1" x14ac:dyDescent="0.3">
      <c r="A14741" t="s">
        <v>86644</v>
      </c>
    </row>
    <row r="14742" spans="1:1" x14ac:dyDescent="0.3">
      <c r="A14742" t="s">
        <v>86645</v>
      </c>
    </row>
    <row r="14743" spans="1:1" x14ac:dyDescent="0.3">
      <c r="A14743" t="s">
        <v>86646</v>
      </c>
    </row>
    <row r="14744" spans="1:1" x14ac:dyDescent="0.3">
      <c r="A14744" t="s">
        <v>86647</v>
      </c>
    </row>
    <row r="14745" spans="1:1" x14ac:dyDescent="0.3">
      <c r="A14745" t="s">
        <v>86648</v>
      </c>
    </row>
    <row r="14746" spans="1:1" x14ac:dyDescent="0.3">
      <c r="A14746" t="s">
        <v>86649</v>
      </c>
    </row>
    <row r="14747" spans="1:1" x14ac:dyDescent="0.3">
      <c r="A14747" t="s">
        <v>86650</v>
      </c>
    </row>
    <row r="14748" spans="1:1" x14ac:dyDescent="0.3">
      <c r="A14748" t="s">
        <v>86651</v>
      </c>
    </row>
    <row r="14749" spans="1:1" x14ac:dyDescent="0.3">
      <c r="A14749" t="s">
        <v>86652</v>
      </c>
    </row>
    <row r="14750" spans="1:1" x14ac:dyDescent="0.3">
      <c r="A14750" t="s">
        <v>86653</v>
      </c>
    </row>
    <row r="14751" spans="1:1" x14ac:dyDescent="0.3">
      <c r="A14751" t="s">
        <v>86654</v>
      </c>
    </row>
    <row r="14752" spans="1:1" x14ac:dyDescent="0.3">
      <c r="A14752" t="s">
        <v>86655</v>
      </c>
    </row>
    <row r="14753" spans="1:1" x14ac:dyDescent="0.3">
      <c r="A14753" t="s">
        <v>86656</v>
      </c>
    </row>
    <row r="14754" spans="1:1" x14ac:dyDescent="0.3">
      <c r="A14754" t="s">
        <v>86657</v>
      </c>
    </row>
    <row r="14755" spans="1:1" x14ac:dyDescent="0.3">
      <c r="A14755" t="s">
        <v>86658</v>
      </c>
    </row>
    <row r="14756" spans="1:1" x14ac:dyDescent="0.3">
      <c r="A14756" t="s">
        <v>86659</v>
      </c>
    </row>
    <row r="14757" spans="1:1" x14ac:dyDescent="0.3">
      <c r="A14757" t="s">
        <v>86660</v>
      </c>
    </row>
    <row r="14758" spans="1:1" x14ac:dyDescent="0.3">
      <c r="A14758" t="s">
        <v>86661</v>
      </c>
    </row>
    <row r="14759" spans="1:1" x14ac:dyDescent="0.3">
      <c r="A14759" t="s">
        <v>86662</v>
      </c>
    </row>
    <row r="14760" spans="1:1" x14ac:dyDescent="0.3">
      <c r="A14760" t="s">
        <v>86663</v>
      </c>
    </row>
    <row r="14761" spans="1:1" x14ac:dyDescent="0.3">
      <c r="A14761" t="s">
        <v>86664</v>
      </c>
    </row>
    <row r="14762" spans="1:1" x14ac:dyDescent="0.3">
      <c r="A14762" t="s">
        <v>86665</v>
      </c>
    </row>
    <row r="14763" spans="1:1" x14ac:dyDescent="0.3">
      <c r="A14763" t="s">
        <v>86666</v>
      </c>
    </row>
    <row r="14764" spans="1:1" x14ac:dyDescent="0.3">
      <c r="A14764" t="s">
        <v>86667</v>
      </c>
    </row>
    <row r="14765" spans="1:1" x14ac:dyDescent="0.3">
      <c r="A14765" t="s">
        <v>86668</v>
      </c>
    </row>
    <row r="14766" spans="1:1" x14ac:dyDescent="0.3">
      <c r="A14766" t="s">
        <v>86669</v>
      </c>
    </row>
    <row r="14767" spans="1:1" x14ac:dyDescent="0.3">
      <c r="A14767" t="s">
        <v>86670</v>
      </c>
    </row>
    <row r="14768" spans="1:1" x14ac:dyDescent="0.3">
      <c r="A14768" t="s">
        <v>86671</v>
      </c>
    </row>
    <row r="14769" spans="1:1" x14ac:dyDescent="0.3">
      <c r="A14769" t="s">
        <v>86672</v>
      </c>
    </row>
    <row r="14770" spans="1:1" x14ac:dyDescent="0.3">
      <c r="A14770" t="s">
        <v>86673</v>
      </c>
    </row>
    <row r="14771" spans="1:1" x14ac:dyDescent="0.3">
      <c r="A14771" t="s">
        <v>86674</v>
      </c>
    </row>
    <row r="14772" spans="1:1" x14ac:dyDescent="0.3">
      <c r="A14772" t="s">
        <v>86675</v>
      </c>
    </row>
    <row r="14773" spans="1:1" x14ac:dyDescent="0.3">
      <c r="A14773" t="s">
        <v>86676</v>
      </c>
    </row>
    <row r="14774" spans="1:1" x14ac:dyDescent="0.3">
      <c r="A14774" t="s">
        <v>86677</v>
      </c>
    </row>
    <row r="14775" spans="1:1" x14ac:dyDescent="0.3">
      <c r="A14775" t="s">
        <v>86678</v>
      </c>
    </row>
    <row r="14776" spans="1:1" x14ac:dyDescent="0.3">
      <c r="A14776" t="s">
        <v>86679</v>
      </c>
    </row>
    <row r="14777" spans="1:1" x14ac:dyDescent="0.3">
      <c r="A14777" t="s">
        <v>86680</v>
      </c>
    </row>
    <row r="14778" spans="1:1" x14ac:dyDescent="0.3">
      <c r="A14778" t="s">
        <v>86681</v>
      </c>
    </row>
    <row r="14779" spans="1:1" x14ac:dyDescent="0.3">
      <c r="A14779" t="s">
        <v>86682</v>
      </c>
    </row>
    <row r="14780" spans="1:1" x14ac:dyDescent="0.3">
      <c r="A14780" t="s">
        <v>86683</v>
      </c>
    </row>
    <row r="14781" spans="1:1" x14ac:dyDescent="0.3">
      <c r="A14781" t="s">
        <v>86684</v>
      </c>
    </row>
    <row r="14782" spans="1:1" x14ac:dyDescent="0.3">
      <c r="A14782" t="s">
        <v>86685</v>
      </c>
    </row>
    <row r="14783" spans="1:1" x14ac:dyDescent="0.3">
      <c r="A14783" t="s">
        <v>86686</v>
      </c>
    </row>
    <row r="14784" spans="1:1" x14ac:dyDescent="0.3">
      <c r="A14784" t="s">
        <v>86687</v>
      </c>
    </row>
    <row r="14785" spans="1:1" x14ac:dyDescent="0.3">
      <c r="A14785" t="s">
        <v>86688</v>
      </c>
    </row>
    <row r="14786" spans="1:1" x14ac:dyDescent="0.3">
      <c r="A14786" t="s">
        <v>86689</v>
      </c>
    </row>
    <row r="14787" spans="1:1" x14ac:dyDescent="0.3">
      <c r="A14787" t="s">
        <v>86690</v>
      </c>
    </row>
    <row r="14788" spans="1:1" x14ac:dyDescent="0.3">
      <c r="A14788" t="s">
        <v>86691</v>
      </c>
    </row>
    <row r="14789" spans="1:1" x14ac:dyDescent="0.3">
      <c r="A14789" t="s">
        <v>86692</v>
      </c>
    </row>
    <row r="14790" spans="1:1" x14ac:dyDescent="0.3">
      <c r="A14790" t="s">
        <v>86693</v>
      </c>
    </row>
    <row r="14791" spans="1:1" x14ac:dyDescent="0.3">
      <c r="A14791" t="s">
        <v>86694</v>
      </c>
    </row>
    <row r="14792" spans="1:1" x14ac:dyDescent="0.3">
      <c r="A14792" t="s">
        <v>86695</v>
      </c>
    </row>
    <row r="14793" spans="1:1" x14ac:dyDescent="0.3">
      <c r="A14793" t="s">
        <v>86696</v>
      </c>
    </row>
    <row r="14794" spans="1:1" x14ac:dyDescent="0.3">
      <c r="A14794" t="s">
        <v>86697</v>
      </c>
    </row>
    <row r="14795" spans="1:1" x14ac:dyDescent="0.3">
      <c r="A14795" t="s">
        <v>86698</v>
      </c>
    </row>
    <row r="14796" spans="1:1" x14ac:dyDescent="0.3">
      <c r="A14796" t="s">
        <v>86699</v>
      </c>
    </row>
    <row r="14797" spans="1:1" x14ac:dyDescent="0.3">
      <c r="A14797" t="s">
        <v>86700</v>
      </c>
    </row>
    <row r="14798" spans="1:1" x14ac:dyDescent="0.3">
      <c r="A14798" t="s">
        <v>86701</v>
      </c>
    </row>
    <row r="14799" spans="1:1" x14ac:dyDescent="0.3">
      <c r="A14799" t="s">
        <v>86702</v>
      </c>
    </row>
    <row r="14800" spans="1:1" x14ac:dyDescent="0.3">
      <c r="A14800" t="s">
        <v>86703</v>
      </c>
    </row>
    <row r="14801" spans="1:1" x14ac:dyDescent="0.3">
      <c r="A14801" t="s">
        <v>86704</v>
      </c>
    </row>
    <row r="14802" spans="1:1" x14ac:dyDescent="0.3">
      <c r="A14802" t="s">
        <v>86705</v>
      </c>
    </row>
    <row r="14803" spans="1:1" x14ac:dyDescent="0.3">
      <c r="A14803" t="s">
        <v>86706</v>
      </c>
    </row>
    <row r="14804" spans="1:1" x14ac:dyDescent="0.3">
      <c r="A14804" t="s">
        <v>86707</v>
      </c>
    </row>
    <row r="14805" spans="1:1" x14ac:dyDescent="0.3">
      <c r="A14805" t="s">
        <v>86708</v>
      </c>
    </row>
    <row r="14806" spans="1:1" x14ac:dyDescent="0.3">
      <c r="A14806" t="s">
        <v>86709</v>
      </c>
    </row>
    <row r="14807" spans="1:1" x14ac:dyDescent="0.3">
      <c r="A14807" t="s">
        <v>86710</v>
      </c>
    </row>
    <row r="14808" spans="1:1" x14ac:dyDescent="0.3">
      <c r="A14808" t="s">
        <v>86711</v>
      </c>
    </row>
    <row r="14809" spans="1:1" x14ac:dyDescent="0.3">
      <c r="A14809" t="s">
        <v>86712</v>
      </c>
    </row>
    <row r="14810" spans="1:1" x14ac:dyDescent="0.3">
      <c r="A14810" t="s">
        <v>86713</v>
      </c>
    </row>
    <row r="14811" spans="1:1" x14ac:dyDescent="0.3">
      <c r="A14811" t="s">
        <v>86714</v>
      </c>
    </row>
    <row r="14812" spans="1:1" x14ac:dyDescent="0.3">
      <c r="A14812" t="s">
        <v>86715</v>
      </c>
    </row>
    <row r="14813" spans="1:1" x14ac:dyDescent="0.3">
      <c r="A14813" t="s">
        <v>86716</v>
      </c>
    </row>
    <row r="14814" spans="1:1" x14ac:dyDescent="0.3">
      <c r="A14814" t="s">
        <v>86717</v>
      </c>
    </row>
    <row r="14815" spans="1:1" x14ac:dyDescent="0.3">
      <c r="A14815" t="s">
        <v>86718</v>
      </c>
    </row>
    <row r="14816" spans="1:1" x14ac:dyDescent="0.3">
      <c r="A14816" t="s">
        <v>86719</v>
      </c>
    </row>
    <row r="14817" spans="1:1" x14ac:dyDescent="0.3">
      <c r="A14817" t="s">
        <v>86720</v>
      </c>
    </row>
    <row r="14818" spans="1:1" x14ac:dyDescent="0.3">
      <c r="A14818" t="s">
        <v>86721</v>
      </c>
    </row>
    <row r="14819" spans="1:1" x14ac:dyDescent="0.3">
      <c r="A14819" t="s">
        <v>86722</v>
      </c>
    </row>
    <row r="14820" spans="1:1" x14ac:dyDescent="0.3">
      <c r="A14820" t="s">
        <v>86723</v>
      </c>
    </row>
    <row r="14821" spans="1:1" x14ac:dyDescent="0.3">
      <c r="A14821" t="s">
        <v>86724</v>
      </c>
    </row>
    <row r="14822" spans="1:1" x14ac:dyDescent="0.3">
      <c r="A14822" t="s">
        <v>86725</v>
      </c>
    </row>
    <row r="14823" spans="1:1" x14ac:dyDescent="0.3">
      <c r="A14823" t="s">
        <v>86726</v>
      </c>
    </row>
    <row r="14824" spans="1:1" x14ac:dyDescent="0.3">
      <c r="A14824" t="s">
        <v>86727</v>
      </c>
    </row>
    <row r="14825" spans="1:1" x14ac:dyDescent="0.3">
      <c r="A14825" t="s">
        <v>86728</v>
      </c>
    </row>
    <row r="14826" spans="1:1" x14ac:dyDescent="0.3">
      <c r="A14826" t="s">
        <v>86729</v>
      </c>
    </row>
    <row r="14827" spans="1:1" x14ac:dyDescent="0.3">
      <c r="A14827" t="s">
        <v>86730</v>
      </c>
    </row>
    <row r="14828" spans="1:1" x14ac:dyDescent="0.3">
      <c r="A14828" t="s">
        <v>86731</v>
      </c>
    </row>
    <row r="14829" spans="1:1" x14ac:dyDescent="0.3">
      <c r="A14829" t="s">
        <v>86732</v>
      </c>
    </row>
    <row r="14830" spans="1:1" x14ac:dyDescent="0.3">
      <c r="A14830" t="s">
        <v>86733</v>
      </c>
    </row>
    <row r="14831" spans="1:1" x14ac:dyDescent="0.3">
      <c r="A14831" t="s">
        <v>86734</v>
      </c>
    </row>
    <row r="14832" spans="1:1" x14ac:dyDescent="0.3">
      <c r="A14832" t="s">
        <v>86735</v>
      </c>
    </row>
    <row r="14833" spans="1:1" x14ac:dyDescent="0.3">
      <c r="A14833" t="s">
        <v>86736</v>
      </c>
    </row>
    <row r="14834" spans="1:1" x14ac:dyDescent="0.3">
      <c r="A14834" t="s">
        <v>86737</v>
      </c>
    </row>
    <row r="14835" spans="1:1" x14ac:dyDescent="0.3">
      <c r="A14835" t="s">
        <v>86738</v>
      </c>
    </row>
    <row r="14836" spans="1:1" x14ac:dyDescent="0.3">
      <c r="A14836" t="s">
        <v>86739</v>
      </c>
    </row>
    <row r="14837" spans="1:1" x14ac:dyDescent="0.3">
      <c r="A14837" t="s">
        <v>86740</v>
      </c>
    </row>
    <row r="14838" spans="1:1" x14ac:dyDescent="0.3">
      <c r="A14838" t="s">
        <v>86741</v>
      </c>
    </row>
    <row r="14839" spans="1:1" x14ac:dyDescent="0.3">
      <c r="A14839" t="s">
        <v>86742</v>
      </c>
    </row>
    <row r="14840" spans="1:1" x14ac:dyDescent="0.3">
      <c r="A14840" t="s">
        <v>86743</v>
      </c>
    </row>
    <row r="14841" spans="1:1" x14ac:dyDescent="0.3">
      <c r="A14841" t="s">
        <v>86744</v>
      </c>
    </row>
    <row r="14842" spans="1:1" x14ac:dyDescent="0.3">
      <c r="A14842" t="s">
        <v>86745</v>
      </c>
    </row>
    <row r="14843" spans="1:1" x14ac:dyDescent="0.3">
      <c r="A14843" t="s">
        <v>86746</v>
      </c>
    </row>
    <row r="14844" spans="1:1" x14ac:dyDescent="0.3">
      <c r="A14844" t="s">
        <v>86747</v>
      </c>
    </row>
    <row r="14845" spans="1:1" x14ac:dyDescent="0.3">
      <c r="A14845" t="s">
        <v>86748</v>
      </c>
    </row>
    <row r="14846" spans="1:1" x14ac:dyDescent="0.3">
      <c r="A14846" t="s">
        <v>86749</v>
      </c>
    </row>
    <row r="14847" spans="1:1" x14ac:dyDescent="0.3">
      <c r="A14847" t="s">
        <v>86750</v>
      </c>
    </row>
    <row r="14848" spans="1:1" x14ac:dyDescent="0.3">
      <c r="A14848" t="s">
        <v>86751</v>
      </c>
    </row>
    <row r="14849" spans="1:1" x14ac:dyDescent="0.3">
      <c r="A14849" t="s">
        <v>86752</v>
      </c>
    </row>
    <row r="14850" spans="1:1" x14ac:dyDescent="0.3">
      <c r="A14850" t="s">
        <v>86753</v>
      </c>
    </row>
    <row r="14851" spans="1:1" x14ac:dyDescent="0.3">
      <c r="A14851" t="s">
        <v>86754</v>
      </c>
    </row>
    <row r="14852" spans="1:1" x14ac:dyDescent="0.3">
      <c r="A14852" t="s">
        <v>86755</v>
      </c>
    </row>
    <row r="14853" spans="1:1" x14ac:dyDescent="0.3">
      <c r="A14853" t="s">
        <v>86756</v>
      </c>
    </row>
    <row r="14854" spans="1:1" x14ac:dyDescent="0.3">
      <c r="A14854" t="s">
        <v>86757</v>
      </c>
    </row>
    <row r="14855" spans="1:1" x14ac:dyDescent="0.3">
      <c r="A14855" t="s">
        <v>86758</v>
      </c>
    </row>
    <row r="14856" spans="1:1" x14ac:dyDescent="0.3">
      <c r="A14856" t="s">
        <v>86759</v>
      </c>
    </row>
    <row r="14857" spans="1:1" x14ac:dyDescent="0.3">
      <c r="A14857" t="s">
        <v>86760</v>
      </c>
    </row>
    <row r="14858" spans="1:1" x14ac:dyDescent="0.3">
      <c r="A14858" t="s">
        <v>86761</v>
      </c>
    </row>
    <row r="14859" spans="1:1" x14ac:dyDescent="0.3">
      <c r="A14859" t="s">
        <v>86762</v>
      </c>
    </row>
    <row r="14860" spans="1:1" x14ac:dyDescent="0.3">
      <c r="A14860" t="s">
        <v>86763</v>
      </c>
    </row>
    <row r="14861" spans="1:1" x14ac:dyDescent="0.3">
      <c r="A14861" t="s">
        <v>86764</v>
      </c>
    </row>
    <row r="14862" spans="1:1" x14ac:dyDescent="0.3">
      <c r="A14862" t="s">
        <v>86765</v>
      </c>
    </row>
    <row r="14863" spans="1:1" x14ac:dyDescent="0.3">
      <c r="A14863" t="s">
        <v>86766</v>
      </c>
    </row>
    <row r="14864" spans="1:1" x14ac:dyDescent="0.3">
      <c r="A14864" t="s">
        <v>86767</v>
      </c>
    </row>
    <row r="14865" spans="1:1" x14ac:dyDescent="0.3">
      <c r="A14865" t="s">
        <v>86768</v>
      </c>
    </row>
    <row r="14866" spans="1:1" x14ac:dyDescent="0.3">
      <c r="A14866" t="s">
        <v>86769</v>
      </c>
    </row>
    <row r="14867" spans="1:1" x14ac:dyDescent="0.3">
      <c r="A14867" t="s">
        <v>86770</v>
      </c>
    </row>
    <row r="14868" spans="1:1" x14ac:dyDescent="0.3">
      <c r="A14868" t="s">
        <v>86771</v>
      </c>
    </row>
    <row r="14869" spans="1:1" x14ac:dyDescent="0.3">
      <c r="A14869" t="s">
        <v>86772</v>
      </c>
    </row>
    <row r="14870" spans="1:1" x14ac:dyDescent="0.3">
      <c r="A14870" t="s">
        <v>86773</v>
      </c>
    </row>
    <row r="14871" spans="1:1" x14ac:dyDescent="0.3">
      <c r="A14871" t="s">
        <v>86774</v>
      </c>
    </row>
    <row r="14872" spans="1:1" x14ac:dyDescent="0.3">
      <c r="A14872" t="s">
        <v>86775</v>
      </c>
    </row>
    <row r="14873" spans="1:1" x14ac:dyDescent="0.3">
      <c r="A14873" t="s">
        <v>86776</v>
      </c>
    </row>
    <row r="14874" spans="1:1" x14ac:dyDescent="0.3">
      <c r="A14874" t="s">
        <v>86777</v>
      </c>
    </row>
    <row r="14875" spans="1:1" x14ac:dyDescent="0.3">
      <c r="A14875" t="s">
        <v>86778</v>
      </c>
    </row>
    <row r="14876" spans="1:1" x14ac:dyDescent="0.3">
      <c r="A14876" t="s">
        <v>86779</v>
      </c>
    </row>
    <row r="14877" spans="1:1" x14ac:dyDescent="0.3">
      <c r="A14877" t="s">
        <v>86780</v>
      </c>
    </row>
    <row r="14878" spans="1:1" x14ac:dyDescent="0.3">
      <c r="A14878" t="s">
        <v>86781</v>
      </c>
    </row>
    <row r="14879" spans="1:1" x14ac:dyDescent="0.3">
      <c r="A14879" t="s">
        <v>86782</v>
      </c>
    </row>
    <row r="14880" spans="1:1" x14ac:dyDescent="0.3">
      <c r="A14880" t="s">
        <v>86783</v>
      </c>
    </row>
    <row r="14881" spans="1:1" x14ac:dyDescent="0.3">
      <c r="A14881" t="s">
        <v>86784</v>
      </c>
    </row>
    <row r="14882" spans="1:1" x14ac:dyDescent="0.3">
      <c r="A14882" t="s">
        <v>86785</v>
      </c>
    </row>
    <row r="14883" spans="1:1" x14ac:dyDescent="0.3">
      <c r="A14883" t="s">
        <v>86786</v>
      </c>
    </row>
    <row r="14884" spans="1:1" x14ac:dyDescent="0.3">
      <c r="A14884" t="s">
        <v>86787</v>
      </c>
    </row>
    <row r="14885" spans="1:1" x14ac:dyDescent="0.3">
      <c r="A14885" t="s">
        <v>86788</v>
      </c>
    </row>
    <row r="14886" spans="1:1" x14ac:dyDescent="0.3">
      <c r="A14886" t="s">
        <v>86789</v>
      </c>
    </row>
    <row r="14887" spans="1:1" x14ac:dyDescent="0.3">
      <c r="A14887" t="s">
        <v>86790</v>
      </c>
    </row>
    <row r="14888" spans="1:1" x14ac:dyDescent="0.3">
      <c r="A14888" t="s">
        <v>86791</v>
      </c>
    </row>
    <row r="14889" spans="1:1" x14ac:dyDescent="0.3">
      <c r="A14889" t="s">
        <v>86792</v>
      </c>
    </row>
    <row r="14890" spans="1:1" x14ac:dyDescent="0.3">
      <c r="A14890" t="s">
        <v>86793</v>
      </c>
    </row>
    <row r="14891" spans="1:1" x14ac:dyDescent="0.3">
      <c r="A14891" t="s">
        <v>86794</v>
      </c>
    </row>
    <row r="14892" spans="1:1" x14ac:dyDescent="0.3">
      <c r="A14892" t="s">
        <v>86795</v>
      </c>
    </row>
    <row r="14893" spans="1:1" x14ac:dyDescent="0.3">
      <c r="A14893" t="s">
        <v>86796</v>
      </c>
    </row>
    <row r="14894" spans="1:1" x14ac:dyDescent="0.3">
      <c r="A14894" t="s">
        <v>86797</v>
      </c>
    </row>
    <row r="14895" spans="1:1" x14ac:dyDescent="0.3">
      <c r="A14895" t="s">
        <v>86798</v>
      </c>
    </row>
    <row r="14896" spans="1:1" x14ac:dyDescent="0.3">
      <c r="A14896" t="s">
        <v>86799</v>
      </c>
    </row>
    <row r="14897" spans="1:1" x14ac:dyDescent="0.3">
      <c r="A14897" t="s">
        <v>86800</v>
      </c>
    </row>
    <row r="14898" spans="1:1" x14ac:dyDescent="0.3">
      <c r="A14898" t="s">
        <v>86801</v>
      </c>
    </row>
    <row r="14899" spans="1:1" x14ac:dyDescent="0.3">
      <c r="A14899" t="s">
        <v>86802</v>
      </c>
    </row>
    <row r="14900" spans="1:1" x14ac:dyDescent="0.3">
      <c r="A14900" t="s">
        <v>86803</v>
      </c>
    </row>
    <row r="14901" spans="1:1" x14ac:dyDescent="0.3">
      <c r="A14901" t="s">
        <v>86804</v>
      </c>
    </row>
    <row r="14902" spans="1:1" x14ac:dyDescent="0.3">
      <c r="A14902" t="s">
        <v>86805</v>
      </c>
    </row>
    <row r="14903" spans="1:1" x14ac:dyDescent="0.3">
      <c r="A14903" t="s">
        <v>86806</v>
      </c>
    </row>
    <row r="14904" spans="1:1" x14ac:dyDescent="0.3">
      <c r="A14904" t="s">
        <v>86807</v>
      </c>
    </row>
    <row r="14905" spans="1:1" x14ac:dyDescent="0.3">
      <c r="A14905" t="s">
        <v>86808</v>
      </c>
    </row>
    <row r="14906" spans="1:1" x14ac:dyDescent="0.3">
      <c r="A14906" t="s">
        <v>86809</v>
      </c>
    </row>
    <row r="14907" spans="1:1" x14ac:dyDescent="0.3">
      <c r="A14907" t="s">
        <v>86810</v>
      </c>
    </row>
    <row r="14908" spans="1:1" x14ac:dyDescent="0.3">
      <c r="A14908" t="s">
        <v>86811</v>
      </c>
    </row>
    <row r="14909" spans="1:1" x14ac:dyDescent="0.3">
      <c r="A14909" t="s">
        <v>86812</v>
      </c>
    </row>
    <row r="14910" spans="1:1" x14ac:dyDescent="0.3">
      <c r="A14910" t="s">
        <v>86813</v>
      </c>
    </row>
    <row r="14911" spans="1:1" x14ac:dyDescent="0.3">
      <c r="A14911" t="s">
        <v>86814</v>
      </c>
    </row>
    <row r="14912" spans="1:1" x14ac:dyDescent="0.3">
      <c r="A14912" t="s">
        <v>86815</v>
      </c>
    </row>
    <row r="14913" spans="1:1" x14ac:dyDescent="0.3">
      <c r="A14913" t="s">
        <v>86816</v>
      </c>
    </row>
    <row r="14914" spans="1:1" x14ac:dyDescent="0.3">
      <c r="A14914" t="s">
        <v>86817</v>
      </c>
    </row>
    <row r="14915" spans="1:1" x14ac:dyDescent="0.3">
      <c r="A14915" t="s">
        <v>86818</v>
      </c>
    </row>
    <row r="14916" spans="1:1" x14ac:dyDescent="0.3">
      <c r="A14916" t="s">
        <v>86819</v>
      </c>
    </row>
    <row r="14917" spans="1:1" x14ac:dyDescent="0.3">
      <c r="A14917" t="s">
        <v>86820</v>
      </c>
    </row>
    <row r="14918" spans="1:1" x14ac:dyDescent="0.3">
      <c r="A14918" t="s">
        <v>86821</v>
      </c>
    </row>
    <row r="14919" spans="1:1" x14ac:dyDescent="0.3">
      <c r="A14919" t="s">
        <v>86822</v>
      </c>
    </row>
    <row r="14920" spans="1:1" x14ac:dyDescent="0.3">
      <c r="A14920" t="s">
        <v>86823</v>
      </c>
    </row>
    <row r="14921" spans="1:1" x14ac:dyDescent="0.3">
      <c r="A14921" t="s">
        <v>86824</v>
      </c>
    </row>
    <row r="14922" spans="1:1" x14ac:dyDescent="0.3">
      <c r="A14922" t="s">
        <v>86825</v>
      </c>
    </row>
    <row r="14923" spans="1:1" x14ac:dyDescent="0.3">
      <c r="A14923" t="s">
        <v>86826</v>
      </c>
    </row>
    <row r="14924" spans="1:1" x14ac:dyDescent="0.3">
      <c r="A14924" t="s">
        <v>86827</v>
      </c>
    </row>
    <row r="14925" spans="1:1" x14ac:dyDescent="0.3">
      <c r="A14925" t="s">
        <v>86828</v>
      </c>
    </row>
    <row r="14926" spans="1:1" x14ac:dyDescent="0.3">
      <c r="A14926" t="s">
        <v>86829</v>
      </c>
    </row>
    <row r="14927" spans="1:1" x14ac:dyDescent="0.3">
      <c r="A14927" t="s">
        <v>86830</v>
      </c>
    </row>
    <row r="14928" spans="1:1" x14ac:dyDescent="0.3">
      <c r="A14928" t="s">
        <v>86831</v>
      </c>
    </row>
    <row r="14929" spans="1:1" x14ac:dyDescent="0.3">
      <c r="A14929" t="s">
        <v>86832</v>
      </c>
    </row>
    <row r="14930" spans="1:1" x14ac:dyDescent="0.3">
      <c r="A14930" t="s">
        <v>86833</v>
      </c>
    </row>
    <row r="14931" spans="1:1" x14ac:dyDescent="0.3">
      <c r="A14931" t="s">
        <v>86834</v>
      </c>
    </row>
    <row r="14932" spans="1:1" x14ac:dyDescent="0.3">
      <c r="A14932" t="s">
        <v>86835</v>
      </c>
    </row>
    <row r="14933" spans="1:1" x14ac:dyDescent="0.3">
      <c r="A14933" t="s">
        <v>86836</v>
      </c>
    </row>
    <row r="14934" spans="1:1" x14ac:dyDescent="0.3">
      <c r="A14934" t="s">
        <v>86837</v>
      </c>
    </row>
    <row r="14935" spans="1:1" x14ac:dyDescent="0.3">
      <c r="A14935" t="s">
        <v>86838</v>
      </c>
    </row>
    <row r="14936" spans="1:1" x14ac:dyDescent="0.3">
      <c r="A14936" t="s">
        <v>86839</v>
      </c>
    </row>
    <row r="14937" spans="1:1" x14ac:dyDescent="0.3">
      <c r="A14937" t="s">
        <v>86840</v>
      </c>
    </row>
    <row r="14938" spans="1:1" x14ac:dyDescent="0.3">
      <c r="A14938" t="s">
        <v>86841</v>
      </c>
    </row>
    <row r="14939" spans="1:1" x14ac:dyDescent="0.3">
      <c r="A14939" t="s">
        <v>86842</v>
      </c>
    </row>
    <row r="14940" spans="1:1" x14ac:dyDescent="0.3">
      <c r="A14940" t="s">
        <v>86843</v>
      </c>
    </row>
    <row r="14941" spans="1:1" x14ac:dyDescent="0.3">
      <c r="A14941" t="s">
        <v>86844</v>
      </c>
    </row>
    <row r="14942" spans="1:1" x14ac:dyDescent="0.3">
      <c r="A14942" t="s">
        <v>86845</v>
      </c>
    </row>
    <row r="14943" spans="1:1" x14ac:dyDescent="0.3">
      <c r="A14943" t="s">
        <v>86846</v>
      </c>
    </row>
    <row r="14944" spans="1:1" x14ac:dyDescent="0.3">
      <c r="A14944" t="s">
        <v>86847</v>
      </c>
    </row>
    <row r="14945" spans="1:1" x14ac:dyDescent="0.3">
      <c r="A14945" t="s">
        <v>86848</v>
      </c>
    </row>
    <row r="14946" spans="1:1" x14ac:dyDescent="0.3">
      <c r="A14946" t="s">
        <v>86849</v>
      </c>
    </row>
    <row r="14947" spans="1:1" x14ac:dyDescent="0.3">
      <c r="A14947" t="s">
        <v>86850</v>
      </c>
    </row>
    <row r="14948" spans="1:1" x14ac:dyDescent="0.3">
      <c r="A14948" t="s">
        <v>86851</v>
      </c>
    </row>
    <row r="14949" spans="1:1" x14ac:dyDescent="0.3">
      <c r="A14949" t="s">
        <v>86852</v>
      </c>
    </row>
    <row r="14950" spans="1:1" x14ac:dyDescent="0.3">
      <c r="A14950" t="s">
        <v>86853</v>
      </c>
    </row>
    <row r="14951" spans="1:1" x14ac:dyDescent="0.3">
      <c r="A14951" t="s">
        <v>86854</v>
      </c>
    </row>
    <row r="14952" spans="1:1" x14ac:dyDescent="0.3">
      <c r="A14952" t="s">
        <v>86855</v>
      </c>
    </row>
    <row r="14953" spans="1:1" x14ac:dyDescent="0.3">
      <c r="A14953" t="s">
        <v>86856</v>
      </c>
    </row>
    <row r="14954" spans="1:1" x14ac:dyDescent="0.3">
      <c r="A14954" t="s">
        <v>86857</v>
      </c>
    </row>
    <row r="14955" spans="1:1" x14ac:dyDescent="0.3">
      <c r="A14955" t="s">
        <v>86858</v>
      </c>
    </row>
    <row r="14956" spans="1:1" x14ac:dyDescent="0.3">
      <c r="A14956" t="s">
        <v>86859</v>
      </c>
    </row>
    <row r="14957" spans="1:1" x14ac:dyDescent="0.3">
      <c r="A14957" t="s">
        <v>86860</v>
      </c>
    </row>
    <row r="14958" spans="1:1" x14ac:dyDescent="0.3">
      <c r="A14958" t="s">
        <v>86861</v>
      </c>
    </row>
    <row r="14959" spans="1:1" x14ac:dyDescent="0.3">
      <c r="A14959" t="s">
        <v>86862</v>
      </c>
    </row>
    <row r="14960" spans="1:1" x14ac:dyDescent="0.3">
      <c r="A14960" t="s">
        <v>86863</v>
      </c>
    </row>
    <row r="14961" spans="1:1" x14ac:dyDescent="0.3">
      <c r="A14961" t="s">
        <v>86864</v>
      </c>
    </row>
    <row r="14962" spans="1:1" x14ac:dyDescent="0.3">
      <c r="A14962" t="s">
        <v>86865</v>
      </c>
    </row>
    <row r="14963" spans="1:1" x14ac:dyDescent="0.3">
      <c r="A14963" t="s">
        <v>86866</v>
      </c>
    </row>
    <row r="14964" spans="1:1" x14ac:dyDescent="0.3">
      <c r="A14964" t="s">
        <v>86867</v>
      </c>
    </row>
    <row r="14965" spans="1:1" x14ac:dyDescent="0.3">
      <c r="A14965" t="s">
        <v>86868</v>
      </c>
    </row>
    <row r="14966" spans="1:1" x14ac:dyDescent="0.3">
      <c r="A14966" t="s">
        <v>86869</v>
      </c>
    </row>
    <row r="14967" spans="1:1" x14ac:dyDescent="0.3">
      <c r="A14967" t="s">
        <v>86870</v>
      </c>
    </row>
    <row r="14968" spans="1:1" x14ac:dyDescent="0.3">
      <c r="A14968" t="s">
        <v>86871</v>
      </c>
    </row>
    <row r="14969" spans="1:1" x14ac:dyDescent="0.3">
      <c r="A14969" t="s">
        <v>86872</v>
      </c>
    </row>
    <row r="14970" spans="1:1" x14ac:dyDescent="0.3">
      <c r="A14970" t="s">
        <v>86873</v>
      </c>
    </row>
    <row r="14971" spans="1:1" x14ac:dyDescent="0.3">
      <c r="A14971" t="s">
        <v>86874</v>
      </c>
    </row>
    <row r="14972" spans="1:1" x14ac:dyDescent="0.3">
      <c r="A14972" t="s">
        <v>86875</v>
      </c>
    </row>
    <row r="14973" spans="1:1" x14ac:dyDescent="0.3">
      <c r="A14973" t="s">
        <v>86876</v>
      </c>
    </row>
    <row r="14974" spans="1:1" x14ac:dyDescent="0.3">
      <c r="A14974" t="s">
        <v>86877</v>
      </c>
    </row>
    <row r="14975" spans="1:1" x14ac:dyDescent="0.3">
      <c r="A14975" t="s">
        <v>86878</v>
      </c>
    </row>
    <row r="14976" spans="1:1" x14ac:dyDescent="0.3">
      <c r="A14976" t="s">
        <v>86879</v>
      </c>
    </row>
    <row r="14977" spans="1:1" x14ac:dyDescent="0.3">
      <c r="A14977" t="s">
        <v>86880</v>
      </c>
    </row>
    <row r="14978" spans="1:1" x14ac:dyDescent="0.3">
      <c r="A14978" t="s">
        <v>86881</v>
      </c>
    </row>
    <row r="14979" spans="1:1" x14ac:dyDescent="0.3">
      <c r="A14979" t="s">
        <v>86882</v>
      </c>
    </row>
    <row r="14980" spans="1:1" x14ac:dyDescent="0.3">
      <c r="A14980" t="s">
        <v>86883</v>
      </c>
    </row>
    <row r="14981" spans="1:1" x14ac:dyDescent="0.3">
      <c r="A14981" t="s">
        <v>86884</v>
      </c>
    </row>
    <row r="14982" spans="1:1" x14ac:dyDescent="0.3">
      <c r="A14982" t="s">
        <v>86885</v>
      </c>
    </row>
    <row r="14983" spans="1:1" x14ac:dyDescent="0.3">
      <c r="A14983" t="s">
        <v>86886</v>
      </c>
    </row>
    <row r="14984" spans="1:1" x14ac:dyDescent="0.3">
      <c r="A14984" t="s">
        <v>86887</v>
      </c>
    </row>
    <row r="14985" spans="1:1" x14ac:dyDescent="0.3">
      <c r="A14985" t="s">
        <v>86888</v>
      </c>
    </row>
    <row r="14986" spans="1:1" x14ac:dyDescent="0.3">
      <c r="A14986" t="s">
        <v>86889</v>
      </c>
    </row>
    <row r="14987" spans="1:1" x14ac:dyDescent="0.3">
      <c r="A14987" t="s">
        <v>86890</v>
      </c>
    </row>
    <row r="14988" spans="1:1" x14ac:dyDescent="0.3">
      <c r="A14988" t="s">
        <v>86891</v>
      </c>
    </row>
    <row r="14989" spans="1:1" x14ac:dyDescent="0.3">
      <c r="A14989" t="s">
        <v>86892</v>
      </c>
    </row>
    <row r="14990" spans="1:1" x14ac:dyDescent="0.3">
      <c r="A14990" t="s">
        <v>86893</v>
      </c>
    </row>
    <row r="14991" spans="1:1" x14ac:dyDescent="0.3">
      <c r="A14991" t="s">
        <v>86894</v>
      </c>
    </row>
    <row r="14992" spans="1:1" x14ac:dyDescent="0.3">
      <c r="A14992" t="s">
        <v>86895</v>
      </c>
    </row>
    <row r="14993" spans="1:1" x14ac:dyDescent="0.3">
      <c r="A14993" t="s">
        <v>86896</v>
      </c>
    </row>
    <row r="14994" spans="1:1" x14ac:dyDescent="0.3">
      <c r="A14994" t="s">
        <v>86897</v>
      </c>
    </row>
    <row r="14995" spans="1:1" x14ac:dyDescent="0.3">
      <c r="A14995" t="s">
        <v>86898</v>
      </c>
    </row>
    <row r="14996" spans="1:1" x14ac:dyDescent="0.3">
      <c r="A14996" t="s">
        <v>86899</v>
      </c>
    </row>
    <row r="14997" spans="1:1" x14ac:dyDescent="0.3">
      <c r="A14997" t="s">
        <v>86900</v>
      </c>
    </row>
    <row r="14998" spans="1:1" x14ac:dyDescent="0.3">
      <c r="A14998" t="s">
        <v>86901</v>
      </c>
    </row>
    <row r="14999" spans="1:1" x14ac:dyDescent="0.3">
      <c r="A14999" t="s">
        <v>86902</v>
      </c>
    </row>
    <row r="15000" spans="1:1" x14ac:dyDescent="0.3">
      <c r="A15000" t="s">
        <v>86903</v>
      </c>
    </row>
    <row r="15001" spans="1:1" x14ac:dyDescent="0.3">
      <c r="A15001" t="s">
        <v>86904</v>
      </c>
    </row>
    <row r="15002" spans="1:1" x14ac:dyDescent="0.3">
      <c r="A15002" t="s">
        <v>86905</v>
      </c>
    </row>
    <row r="15003" spans="1:1" x14ac:dyDescent="0.3">
      <c r="A15003" t="s">
        <v>86906</v>
      </c>
    </row>
    <row r="15004" spans="1:1" x14ac:dyDescent="0.3">
      <c r="A15004" t="s">
        <v>86907</v>
      </c>
    </row>
    <row r="15005" spans="1:1" x14ac:dyDescent="0.3">
      <c r="A15005" t="s">
        <v>86908</v>
      </c>
    </row>
    <row r="15006" spans="1:1" x14ac:dyDescent="0.3">
      <c r="A15006" t="s">
        <v>86909</v>
      </c>
    </row>
    <row r="15007" spans="1:1" x14ac:dyDescent="0.3">
      <c r="A15007" t="s">
        <v>86910</v>
      </c>
    </row>
    <row r="15008" spans="1:1" x14ac:dyDescent="0.3">
      <c r="A15008" t="s">
        <v>86911</v>
      </c>
    </row>
    <row r="15009" spans="1:1" x14ac:dyDescent="0.3">
      <c r="A15009" t="s">
        <v>86912</v>
      </c>
    </row>
    <row r="15010" spans="1:1" x14ac:dyDescent="0.3">
      <c r="A15010" t="s">
        <v>86913</v>
      </c>
    </row>
    <row r="15011" spans="1:1" x14ac:dyDescent="0.3">
      <c r="A15011" t="s">
        <v>86914</v>
      </c>
    </row>
    <row r="15012" spans="1:1" x14ac:dyDescent="0.3">
      <c r="A15012" t="s">
        <v>86915</v>
      </c>
    </row>
    <row r="15013" spans="1:1" x14ac:dyDescent="0.3">
      <c r="A15013" t="s">
        <v>86916</v>
      </c>
    </row>
    <row r="15014" spans="1:1" x14ac:dyDescent="0.3">
      <c r="A15014" t="s">
        <v>86917</v>
      </c>
    </row>
    <row r="15015" spans="1:1" x14ac:dyDescent="0.3">
      <c r="A15015" t="s">
        <v>86918</v>
      </c>
    </row>
    <row r="15016" spans="1:1" x14ac:dyDescent="0.3">
      <c r="A15016" t="s">
        <v>86919</v>
      </c>
    </row>
    <row r="15017" spans="1:1" x14ac:dyDescent="0.3">
      <c r="A15017" t="s">
        <v>86920</v>
      </c>
    </row>
    <row r="15018" spans="1:1" x14ac:dyDescent="0.3">
      <c r="A15018" t="s">
        <v>86921</v>
      </c>
    </row>
    <row r="15019" spans="1:1" x14ac:dyDescent="0.3">
      <c r="A15019" t="s">
        <v>86922</v>
      </c>
    </row>
    <row r="15020" spans="1:1" x14ac:dyDescent="0.3">
      <c r="A15020" t="s">
        <v>86923</v>
      </c>
    </row>
    <row r="15021" spans="1:1" x14ac:dyDescent="0.3">
      <c r="A15021" t="s">
        <v>86924</v>
      </c>
    </row>
    <row r="15022" spans="1:1" x14ac:dyDescent="0.3">
      <c r="A15022" t="s">
        <v>86925</v>
      </c>
    </row>
    <row r="15023" spans="1:1" x14ac:dyDescent="0.3">
      <c r="A15023" t="s">
        <v>86926</v>
      </c>
    </row>
    <row r="15024" spans="1:1" x14ac:dyDescent="0.3">
      <c r="A15024" t="s">
        <v>86927</v>
      </c>
    </row>
    <row r="15025" spans="1:1" x14ac:dyDescent="0.3">
      <c r="A15025" t="s">
        <v>86928</v>
      </c>
    </row>
    <row r="15026" spans="1:1" x14ac:dyDescent="0.3">
      <c r="A15026" t="s">
        <v>86929</v>
      </c>
    </row>
    <row r="15027" spans="1:1" x14ac:dyDescent="0.3">
      <c r="A15027" t="s">
        <v>86930</v>
      </c>
    </row>
    <row r="15028" spans="1:1" x14ac:dyDescent="0.3">
      <c r="A15028" t="s">
        <v>86931</v>
      </c>
    </row>
    <row r="15029" spans="1:1" x14ac:dyDescent="0.3">
      <c r="A15029" t="s">
        <v>86932</v>
      </c>
    </row>
    <row r="15030" spans="1:1" x14ac:dyDescent="0.3">
      <c r="A15030" t="s">
        <v>86933</v>
      </c>
    </row>
    <row r="15031" spans="1:1" x14ac:dyDescent="0.3">
      <c r="A15031" t="s">
        <v>86934</v>
      </c>
    </row>
    <row r="15032" spans="1:1" x14ac:dyDescent="0.3">
      <c r="A15032" t="s">
        <v>86935</v>
      </c>
    </row>
    <row r="15033" spans="1:1" x14ac:dyDescent="0.3">
      <c r="A15033" t="s">
        <v>86936</v>
      </c>
    </row>
    <row r="15034" spans="1:1" x14ac:dyDescent="0.3">
      <c r="A15034" t="s">
        <v>86937</v>
      </c>
    </row>
    <row r="15035" spans="1:1" x14ac:dyDescent="0.3">
      <c r="A15035" t="s">
        <v>86938</v>
      </c>
    </row>
    <row r="15036" spans="1:1" x14ac:dyDescent="0.3">
      <c r="A15036" t="s">
        <v>86939</v>
      </c>
    </row>
    <row r="15037" spans="1:1" x14ac:dyDescent="0.3">
      <c r="A15037" t="s">
        <v>86940</v>
      </c>
    </row>
    <row r="15038" spans="1:1" x14ac:dyDescent="0.3">
      <c r="A15038" t="s">
        <v>86941</v>
      </c>
    </row>
    <row r="15039" spans="1:1" x14ac:dyDescent="0.3">
      <c r="A15039" t="s">
        <v>86942</v>
      </c>
    </row>
    <row r="15040" spans="1:1" x14ac:dyDescent="0.3">
      <c r="A15040" t="s">
        <v>86943</v>
      </c>
    </row>
    <row r="15041" spans="1:1" x14ac:dyDescent="0.3">
      <c r="A15041" t="s">
        <v>86944</v>
      </c>
    </row>
    <row r="15042" spans="1:1" x14ac:dyDescent="0.3">
      <c r="A15042" t="s">
        <v>86945</v>
      </c>
    </row>
    <row r="15043" spans="1:1" x14ac:dyDescent="0.3">
      <c r="A15043" t="s">
        <v>86946</v>
      </c>
    </row>
    <row r="15044" spans="1:1" x14ac:dyDescent="0.3">
      <c r="A15044" t="s">
        <v>86947</v>
      </c>
    </row>
    <row r="15045" spans="1:1" x14ac:dyDescent="0.3">
      <c r="A15045" t="s">
        <v>86948</v>
      </c>
    </row>
    <row r="15046" spans="1:1" x14ac:dyDescent="0.3">
      <c r="A15046" t="s">
        <v>86949</v>
      </c>
    </row>
    <row r="15047" spans="1:1" x14ac:dyDescent="0.3">
      <c r="A15047" t="s">
        <v>86950</v>
      </c>
    </row>
    <row r="15048" spans="1:1" x14ac:dyDescent="0.3">
      <c r="A15048" t="s">
        <v>86951</v>
      </c>
    </row>
    <row r="15049" spans="1:1" x14ac:dyDescent="0.3">
      <c r="A15049" t="s">
        <v>86952</v>
      </c>
    </row>
    <row r="15050" spans="1:1" x14ac:dyDescent="0.3">
      <c r="A15050" t="s">
        <v>86953</v>
      </c>
    </row>
    <row r="15051" spans="1:1" x14ac:dyDescent="0.3">
      <c r="A15051" t="s">
        <v>86954</v>
      </c>
    </row>
    <row r="15052" spans="1:1" x14ac:dyDescent="0.3">
      <c r="A15052" t="s">
        <v>86955</v>
      </c>
    </row>
    <row r="15053" spans="1:1" x14ac:dyDescent="0.3">
      <c r="A15053" t="s">
        <v>86956</v>
      </c>
    </row>
    <row r="15054" spans="1:1" x14ac:dyDescent="0.3">
      <c r="A15054" t="s">
        <v>86957</v>
      </c>
    </row>
    <row r="15055" spans="1:1" x14ac:dyDescent="0.3">
      <c r="A15055" t="s">
        <v>86958</v>
      </c>
    </row>
    <row r="15056" spans="1:1" x14ac:dyDescent="0.3">
      <c r="A15056" t="s">
        <v>86959</v>
      </c>
    </row>
    <row r="15057" spans="1:1" x14ac:dyDescent="0.3">
      <c r="A15057" t="s">
        <v>86960</v>
      </c>
    </row>
    <row r="15058" spans="1:1" x14ac:dyDescent="0.3">
      <c r="A15058" t="s">
        <v>86961</v>
      </c>
    </row>
    <row r="15059" spans="1:1" x14ac:dyDescent="0.3">
      <c r="A15059" t="s">
        <v>86962</v>
      </c>
    </row>
    <row r="15060" spans="1:1" x14ac:dyDescent="0.3">
      <c r="A15060" t="s">
        <v>86963</v>
      </c>
    </row>
    <row r="15061" spans="1:1" x14ac:dyDescent="0.3">
      <c r="A15061" t="s">
        <v>86964</v>
      </c>
    </row>
    <row r="15062" spans="1:1" x14ac:dyDescent="0.3">
      <c r="A15062" t="s">
        <v>86965</v>
      </c>
    </row>
    <row r="15063" spans="1:1" x14ac:dyDescent="0.3">
      <c r="A15063" t="s">
        <v>86966</v>
      </c>
    </row>
    <row r="15064" spans="1:1" x14ac:dyDescent="0.3">
      <c r="A15064" t="s">
        <v>86967</v>
      </c>
    </row>
    <row r="15065" spans="1:1" x14ac:dyDescent="0.3">
      <c r="A15065" t="s">
        <v>86968</v>
      </c>
    </row>
    <row r="15066" spans="1:1" x14ac:dyDescent="0.3">
      <c r="A15066" t="s">
        <v>86969</v>
      </c>
    </row>
    <row r="15067" spans="1:1" x14ac:dyDescent="0.3">
      <c r="A15067" t="s">
        <v>86970</v>
      </c>
    </row>
    <row r="15068" spans="1:1" x14ac:dyDescent="0.3">
      <c r="A15068" t="s">
        <v>86971</v>
      </c>
    </row>
    <row r="15069" spans="1:1" x14ac:dyDescent="0.3">
      <c r="A15069" t="s">
        <v>86972</v>
      </c>
    </row>
    <row r="15070" spans="1:1" x14ac:dyDescent="0.3">
      <c r="A15070" t="s">
        <v>86973</v>
      </c>
    </row>
    <row r="15071" spans="1:1" x14ac:dyDescent="0.3">
      <c r="A15071" t="s">
        <v>86974</v>
      </c>
    </row>
    <row r="15072" spans="1:1" x14ac:dyDescent="0.3">
      <c r="A15072" t="s">
        <v>86975</v>
      </c>
    </row>
    <row r="15073" spans="1:1" x14ac:dyDescent="0.3">
      <c r="A15073" t="s">
        <v>86976</v>
      </c>
    </row>
    <row r="15074" spans="1:1" x14ac:dyDescent="0.3">
      <c r="A15074" t="s">
        <v>86977</v>
      </c>
    </row>
    <row r="15075" spans="1:1" x14ac:dyDescent="0.3">
      <c r="A15075" t="s">
        <v>86978</v>
      </c>
    </row>
    <row r="15076" spans="1:1" x14ac:dyDescent="0.3">
      <c r="A15076" t="s">
        <v>86979</v>
      </c>
    </row>
    <row r="15077" spans="1:1" x14ac:dyDescent="0.3">
      <c r="A15077" t="s">
        <v>86980</v>
      </c>
    </row>
    <row r="15078" spans="1:1" x14ac:dyDescent="0.3">
      <c r="A15078" t="s">
        <v>86981</v>
      </c>
    </row>
    <row r="15079" spans="1:1" x14ac:dyDescent="0.3">
      <c r="A15079" t="s">
        <v>86982</v>
      </c>
    </row>
    <row r="15080" spans="1:1" x14ac:dyDescent="0.3">
      <c r="A15080" t="s">
        <v>86983</v>
      </c>
    </row>
    <row r="15081" spans="1:1" x14ac:dyDescent="0.3">
      <c r="A15081" t="s">
        <v>86984</v>
      </c>
    </row>
    <row r="15082" spans="1:1" x14ac:dyDescent="0.3">
      <c r="A15082" t="s">
        <v>86985</v>
      </c>
    </row>
    <row r="15083" spans="1:1" x14ac:dyDescent="0.3">
      <c r="A15083" t="s">
        <v>86986</v>
      </c>
    </row>
    <row r="15084" spans="1:1" x14ac:dyDescent="0.3">
      <c r="A15084" t="s">
        <v>86987</v>
      </c>
    </row>
    <row r="15085" spans="1:1" x14ac:dyDescent="0.3">
      <c r="A15085" t="s">
        <v>86988</v>
      </c>
    </row>
    <row r="15086" spans="1:1" x14ac:dyDescent="0.3">
      <c r="A15086" t="s">
        <v>86989</v>
      </c>
    </row>
    <row r="15087" spans="1:1" x14ac:dyDescent="0.3">
      <c r="A15087" t="s">
        <v>86990</v>
      </c>
    </row>
    <row r="15088" spans="1:1" x14ac:dyDescent="0.3">
      <c r="A15088" t="s">
        <v>86991</v>
      </c>
    </row>
    <row r="15089" spans="1:1" x14ac:dyDescent="0.3">
      <c r="A15089" t="s">
        <v>86992</v>
      </c>
    </row>
    <row r="15090" spans="1:1" x14ac:dyDescent="0.3">
      <c r="A15090" t="s">
        <v>86993</v>
      </c>
    </row>
    <row r="15091" spans="1:1" x14ac:dyDescent="0.3">
      <c r="A15091" t="s">
        <v>86994</v>
      </c>
    </row>
    <row r="15092" spans="1:1" x14ac:dyDescent="0.3">
      <c r="A15092" t="s">
        <v>86995</v>
      </c>
    </row>
    <row r="15093" spans="1:1" x14ac:dyDescent="0.3">
      <c r="A15093" t="s">
        <v>86996</v>
      </c>
    </row>
    <row r="15094" spans="1:1" x14ac:dyDescent="0.3">
      <c r="A15094" t="s">
        <v>86997</v>
      </c>
    </row>
    <row r="15095" spans="1:1" x14ac:dyDescent="0.3">
      <c r="A15095" t="s">
        <v>86998</v>
      </c>
    </row>
    <row r="15096" spans="1:1" x14ac:dyDescent="0.3">
      <c r="A15096" t="s">
        <v>86999</v>
      </c>
    </row>
    <row r="15097" spans="1:1" x14ac:dyDescent="0.3">
      <c r="A15097" t="s">
        <v>87000</v>
      </c>
    </row>
    <row r="15098" spans="1:1" x14ac:dyDescent="0.3">
      <c r="A15098" t="s">
        <v>87001</v>
      </c>
    </row>
    <row r="15099" spans="1:1" x14ac:dyDescent="0.3">
      <c r="A15099" t="s">
        <v>87002</v>
      </c>
    </row>
    <row r="15100" spans="1:1" x14ac:dyDescent="0.3">
      <c r="A15100" t="s">
        <v>87003</v>
      </c>
    </row>
    <row r="15101" spans="1:1" x14ac:dyDescent="0.3">
      <c r="A15101" t="s">
        <v>87004</v>
      </c>
    </row>
    <row r="15102" spans="1:1" x14ac:dyDescent="0.3">
      <c r="A15102" t="s">
        <v>87005</v>
      </c>
    </row>
    <row r="15103" spans="1:1" x14ac:dyDescent="0.3">
      <c r="A15103" t="s">
        <v>87006</v>
      </c>
    </row>
    <row r="15104" spans="1:1" x14ac:dyDescent="0.3">
      <c r="A15104" t="s">
        <v>87007</v>
      </c>
    </row>
    <row r="15105" spans="1:1" x14ac:dyDescent="0.3">
      <c r="A15105" t="s">
        <v>87008</v>
      </c>
    </row>
    <row r="15106" spans="1:1" x14ac:dyDescent="0.3">
      <c r="A15106" t="s">
        <v>87009</v>
      </c>
    </row>
    <row r="15107" spans="1:1" x14ac:dyDescent="0.3">
      <c r="A15107" t="s">
        <v>87010</v>
      </c>
    </row>
    <row r="15108" spans="1:1" x14ac:dyDescent="0.3">
      <c r="A15108" t="s">
        <v>87011</v>
      </c>
    </row>
    <row r="15109" spans="1:1" x14ac:dyDescent="0.3">
      <c r="A15109" t="s">
        <v>87012</v>
      </c>
    </row>
    <row r="15110" spans="1:1" x14ac:dyDescent="0.3">
      <c r="A15110" t="s">
        <v>87013</v>
      </c>
    </row>
    <row r="15111" spans="1:1" x14ac:dyDescent="0.3">
      <c r="A15111" t="s">
        <v>87014</v>
      </c>
    </row>
    <row r="15112" spans="1:1" x14ac:dyDescent="0.3">
      <c r="A15112" t="s">
        <v>87015</v>
      </c>
    </row>
    <row r="15113" spans="1:1" x14ac:dyDescent="0.3">
      <c r="A15113" t="s">
        <v>87016</v>
      </c>
    </row>
    <row r="15114" spans="1:1" x14ac:dyDescent="0.3">
      <c r="A15114" t="s">
        <v>87017</v>
      </c>
    </row>
    <row r="15115" spans="1:1" x14ac:dyDescent="0.3">
      <c r="A15115" t="s">
        <v>87018</v>
      </c>
    </row>
    <row r="15116" spans="1:1" x14ac:dyDescent="0.3">
      <c r="A15116" t="s">
        <v>87019</v>
      </c>
    </row>
    <row r="15117" spans="1:1" x14ac:dyDescent="0.3">
      <c r="A15117" t="s">
        <v>87020</v>
      </c>
    </row>
    <row r="15118" spans="1:1" x14ac:dyDescent="0.3">
      <c r="A15118" t="s">
        <v>87021</v>
      </c>
    </row>
    <row r="15119" spans="1:1" x14ac:dyDescent="0.3">
      <c r="A15119" t="s">
        <v>87022</v>
      </c>
    </row>
    <row r="15120" spans="1:1" x14ac:dyDescent="0.3">
      <c r="A15120" t="s">
        <v>87023</v>
      </c>
    </row>
    <row r="15121" spans="1:1" x14ac:dyDescent="0.3">
      <c r="A15121" t="s">
        <v>87024</v>
      </c>
    </row>
    <row r="15122" spans="1:1" x14ac:dyDescent="0.3">
      <c r="A15122" t="s">
        <v>87025</v>
      </c>
    </row>
    <row r="15123" spans="1:1" x14ac:dyDescent="0.3">
      <c r="A15123" t="s">
        <v>87026</v>
      </c>
    </row>
    <row r="15124" spans="1:1" x14ac:dyDescent="0.3">
      <c r="A15124" t="s">
        <v>87027</v>
      </c>
    </row>
    <row r="15125" spans="1:1" x14ac:dyDescent="0.3">
      <c r="A15125" t="s">
        <v>87028</v>
      </c>
    </row>
    <row r="15126" spans="1:1" x14ac:dyDescent="0.3">
      <c r="A15126" t="s">
        <v>87029</v>
      </c>
    </row>
    <row r="15127" spans="1:1" x14ac:dyDescent="0.3">
      <c r="A15127" t="s">
        <v>87030</v>
      </c>
    </row>
    <row r="15128" spans="1:1" x14ac:dyDescent="0.3">
      <c r="A15128" t="s">
        <v>87031</v>
      </c>
    </row>
    <row r="15129" spans="1:1" x14ac:dyDescent="0.3">
      <c r="A15129" t="s">
        <v>87032</v>
      </c>
    </row>
    <row r="15130" spans="1:1" x14ac:dyDescent="0.3">
      <c r="A15130" t="s">
        <v>87033</v>
      </c>
    </row>
    <row r="15131" spans="1:1" x14ac:dyDescent="0.3">
      <c r="A15131" t="s">
        <v>87034</v>
      </c>
    </row>
    <row r="15132" spans="1:1" x14ac:dyDescent="0.3">
      <c r="A15132" t="s">
        <v>87035</v>
      </c>
    </row>
    <row r="15133" spans="1:1" x14ac:dyDescent="0.3">
      <c r="A15133" t="s">
        <v>87036</v>
      </c>
    </row>
    <row r="15134" spans="1:1" x14ac:dyDescent="0.3">
      <c r="A15134" t="s">
        <v>87037</v>
      </c>
    </row>
    <row r="15135" spans="1:1" x14ac:dyDescent="0.3">
      <c r="A15135" t="s">
        <v>87038</v>
      </c>
    </row>
    <row r="15136" spans="1:1" x14ac:dyDescent="0.3">
      <c r="A15136" t="s">
        <v>87039</v>
      </c>
    </row>
    <row r="15137" spans="1:1" x14ac:dyDescent="0.3">
      <c r="A15137" t="s">
        <v>87040</v>
      </c>
    </row>
    <row r="15138" spans="1:1" x14ac:dyDescent="0.3">
      <c r="A15138" t="s">
        <v>87041</v>
      </c>
    </row>
    <row r="15139" spans="1:1" x14ac:dyDescent="0.3">
      <c r="A15139" t="s">
        <v>87042</v>
      </c>
    </row>
    <row r="15140" spans="1:1" x14ac:dyDescent="0.3">
      <c r="A15140" t="s">
        <v>87043</v>
      </c>
    </row>
    <row r="15141" spans="1:1" x14ac:dyDescent="0.3">
      <c r="A15141" t="s">
        <v>87044</v>
      </c>
    </row>
    <row r="15142" spans="1:1" x14ac:dyDescent="0.3">
      <c r="A15142" t="s">
        <v>87045</v>
      </c>
    </row>
    <row r="15143" spans="1:1" x14ac:dyDescent="0.3">
      <c r="A15143" t="s">
        <v>87046</v>
      </c>
    </row>
    <row r="15144" spans="1:1" x14ac:dyDescent="0.3">
      <c r="A15144" t="s">
        <v>87047</v>
      </c>
    </row>
    <row r="15145" spans="1:1" x14ac:dyDescent="0.3">
      <c r="A15145" t="s">
        <v>87048</v>
      </c>
    </row>
    <row r="15146" spans="1:1" x14ac:dyDescent="0.3">
      <c r="A15146" t="s">
        <v>87049</v>
      </c>
    </row>
    <row r="15147" spans="1:1" x14ac:dyDescent="0.3">
      <c r="A15147" t="s">
        <v>87050</v>
      </c>
    </row>
    <row r="15148" spans="1:1" x14ac:dyDescent="0.3">
      <c r="A15148" t="s">
        <v>87051</v>
      </c>
    </row>
    <row r="15149" spans="1:1" x14ac:dyDescent="0.3">
      <c r="A15149" t="s">
        <v>87052</v>
      </c>
    </row>
    <row r="15150" spans="1:1" x14ac:dyDescent="0.3">
      <c r="A15150" t="s">
        <v>87053</v>
      </c>
    </row>
    <row r="15151" spans="1:1" x14ac:dyDescent="0.3">
      <c r="A15151" t="s">
        <v>87054</v>
      </c>
    </row>
    <row r="15152" spans="1:1" x14ac:dyDescent="0.3">
      <c r="A15152" t="s">
        <v>87055</v>
      </c>
    </row>
    <row r="15153" spans="1:1" x14ac:dyDescent="0.3">
      <c r="A15153" t="s">
        <v>87056</v>
      </c>
    </row>
    <row r="15154" spans="1:1" x14ac:dyDescent="0.3">
      <c r="A15154" t="s">
        <v>87057</v>
      </c>
    </row>
    <row r="15155" spans="1:1" x14ac:dyDescent="0.3">
      <c r="A15155" t="s">
        <v>87058</v>
      </c>
    </row>
    <row r="15156" spans="1:1" x14ac:dyDescent="0.3">
      <c r="A15156" t="s">
        <v>87059</v>
      </c>
    </row>
    <row r="15157" spans="1:1" x14ac:dyDescent="0.3">
      <c r="A15157" t="s">
        <v>87060</v>
      </c>
    </row>
    <row r="15158" spans="1:1" x14ac:dyDescent="0.3">
      <c r="A15158" t="s">
        <v>87061</v>
      </c>
    </row>
    <row r="15159" spans="1:1" x14ac:dyDescent="0.3">
      <c r="A15159" t="s">
        <v>87062</v>
      </c>
    </row>
    <row r="15160" spans="1:1" x14ac:dyDescent="0.3">
      <c r="A15160" t="s">
        <v>87063</v>
      </c>
    </row>
    <row r="15161" spans="1:1" x14ac:dyDescent="0.3">
      <c r="A15161" t="s">
        <v>87064</v>
      </c>
    </row>
    <row r="15162" spans="1:1" x14ac:dyDescent="0.3">
      <c r="A15162" t="s">
        <v>87065</v>
      </c>
    </row>
    <row r="15163" spans="1:1" x14ac:dyDescent="0.3">
      <c r="A15163" t="s">
        <v>87066</v>
      </c>
    </row>
    <row r="15164" spans="1:1" x14ac:dyDescent="0.3">
      <c r="A15164" t="s">
        <v>87067</v>
      </c>
    </row>
    <row r="15165" spans="1:1" x14ac:dyDescent="0.3">
      <c r="A15165" t="s">
        <v>87068</v>
      </c>
    </row>
    <row r="15166" spans="1:1" x14ac:dyDescent="0.3">
      <c r="A15166" t="s">
        <v>87069</v>
      </c>
    </row>
    <row r="15167" spans="1:1" x14ac:dyDescent="0.3">
      <c r="A15167" t="s">
        <v>87070</v>
      </c>
    </row>
    <row r="15168" spans="1:1" x14ac:dyDescent="0.3">
      <c r="A15168" t="s">
        <v>87071</v>
      </c>
    </row>
    <row r="15169" spans="1:1" x14ac:dyDescent="0.3">
      <c r="A15169" t="s">
        <v>87072</v>
      </c>
    </row>
    <row r="15170" spans="1:1" x14ac:dyDescent="0.3">
      <c r="A15170" t="s">
        <v>87073</v>
      </c>
    </row>
    <row r="15171" spans="1:1" x14ac:dyDescent="0.3">
      <c r="A15171" t="s">
        <v>87074</v>
      </c>
    </row>
    <row r="15172" spans="1:1" x14ac:dyDescent="0.3">
      <c r="A15172" t="s">
        <v>87075</v>
      </c>
    </row>
    <row r="15173" spans="1:1" x14ac:dyDescent="0.3">
      <c r="A15173" t="s">
        <v>87076</v>
      </c>
    </row>
    <row r="15174" spans="1:1" x14ac:dyDescent="0.3">
      <c r="A15174" t="s">
        <v>87077</v>
      </c>
    </row>
    <row r="15175" spans="1:1" x14ac:dyDescent="0.3">
      <c r="A15175" t="s">
        <v>87078</v>
      </c>
    </row>
    <row r="15176" spans="1:1" x14ac:dyDescent="0.3">
      <c r="A15176" t="s">
        <v>87079</v>
      </c>
    </row>
    <row r="15177" spans="1:1" x14ac:dyDescent="0.3">
      <c r="A15177" t="s">
        <v>87080</v>
      </c>
    </row>
    <row r="15178" spans="1:1" x14ac:dyDescent="0.3">
      <c r="A15178" t="s">
        <v>87081</v>
      </c>
    </row>
    <row r="15179" spans="1:1" x14ac:dyDescent="0.3">
      <c r="A15179" t="s">
        <v>87082</v>
      </c>
    </row>
    <row r="15180" spans="1:1" x14ac:dyDescent="0.3">
      <c r="A15180" t="s">
        <v>87083</v>
      </c>
    </row>
    <row r="15181" spans="1:1" x14ac:dyDescent="0.3">
      <c r="A15181" t="s">
        <v>87084</v>
      </c>
    </row>
    <row r="15182" spans="1:1" x14ac:dyDescent="0.3">
      <c r="A15182" t="s">
        <v>87085</v>
      </c>
    </row>
    <row r="15183" spans="1:1" x14ac:dyDescent="0.3">
      <c r="A15183" t="s">
        <v>87086</v>
      </c>
    </row>
    <row r="15184" spans="1:1" x14ac:dyDescent="0.3">
      <c r="A15184" t="s">
        <v>87087</v>
      </c>
    </row>
    <row r="15185" spans="1:1" x14ac:dyDescent="0.3">
      <c r="A15185" t="s">
        <v>87088</v>
      </c>
    </row>
    <row r="15186" spans="1:1" x14ac:dyDescent="0.3">
      <c r="A15186" t="s">
        <v>87089</v>
      </c>
    </row>
    <row r="15187" spans="1:1" x14ac:dyDescent="0.3">
      <c r="A15187" t="s">
        <v>87090</v>
      </c>
    </row>
    <row r="15188" spans="1:1" x14ac:dyDescent="0.3">
      <c r="A15188" t="s">
        <v>87091</v>
      </c>
    </row>
    <row r="15189" spans="1:1" x14ac:dyDescent="0.3">
      <c r="A15189" t="s">
        <v>87092</v>
      </c>
    </row>
    <row r="15190" spans="1:1" x14ac:dyDescent="0.3">
      <c r="A15190" t="s">
        <v>87093</v>
      </c>
    </row>
    <row r="15191" spans="1:1" x14ac:dyDescent="0.3">
      <c r="A15191" t="s">
        <v>87094</v>
      </c>
    </row>
    <row r="15192" spans="1:1" x14ac:dyDescent="0.3">
      <c r="A15192" t="s">
        <v>87095</v>
      </c>
    </row>
    <row r="15193" spans="1:1" x14ac:dyDescent="0.3">
      <c r="A15193" t="s">
        <v>87096</v>
      </c>
    </row>
    <row r="15194" spans="1:1" x14ac:dyDescent="0.3">
      <c r="A15194" t="s">
        <v>87097</v>
      </c>
    </row>
    <row r="15195" spans="1:1" x14ac:dyDescent="0.3">
      <c r="A15195" t="s">
        <v>87098</v>
      </c>
    </row>
    <row r="15196" spans="1:1" x14ac:dyDescent="0.3">
      <c r="A15196" t="s">
        <v>87099</v>
      </c>
    </row>
    <row r="15197" spans="1:1" x14ac:dyDescent="0.3">
      <c r="A15197" t="s">
        <v>87100</v>
      </c>
    </row>
    <row r="15198" spans="1:1" x14ac:dyDescent="0.3">
      <c r="A15198" t="s">
        <v>87101</v>
      </c>
    </row>
    <row r="15199" spans="1:1" x14ac:dyDescent="0.3">
      <c r="A15199" t="s">
        <v>87102</v>
      </c>
    </row>
    <row r="15200" spans="1:1" x14ac:dyDescent="0.3">
      <c r="A15200" t="s">
        <v>87103</v>
      </c>
    </row>
    <row r="15201" spans="1:1" x14ac:dyDescent="0.3">
      <c r="A15201" t="s">
        <v>87104</v>
      </c>
    </row>
    <row r="15202" spans="1:1" x14ac:dyDescent="0.3">
      <c r="A15202" t="s">
        <v>87105</v>
      </c>
    </row>
    <row r="15203" spans="1:1" x14ac:dyDescent="0.3">
      <c r="A15203" t="s">
        <v>87106</v>
      </c>
    </row>
    <row r="15204" spans="1:1" x14ac:dyDescent="0.3">
      <c r="A15204" t="s">
        <v>87107</v>
      </c>
    </row>
    <row r="15205" spans="1:1" x14ac:dyDescent="0.3">
      <c r="A15205" t="s">
        <v>87108</v>
      </c>
    </row>
    <row r="15206" spans="1:1" x14ac:dyDescent="0.3">
      <c r="A15206" t="s">
        <v>87109</v>
      </c>
    </row>
    <row r="15207" spans="1:1" x14ac:dyDescent="0.3">
      <c r="A15207" t="s">
        <v>87110</v>
      </c>
    </row>
    <row r="15208" spans="1:1" x14ac:dyDescent="0.3">
      <c r="A15208" t="s">
        <v>87111</v>
      </c>
    </row>
    <row r="15209" spans="1:1" x14ac:dyDescent="0.3">
      <c r="A15209" t="s">
        <v>87112</v>
      </c>
    </row>
    <row r="15210" spans="1:1" x14ac:dyDescent="0.3">
      <c r="A15210" t="s">
        <v>87113</v>
      </c>
    </row>
    <row r="15211" spans="1:1" x14ac:dyDescent="0.3">
      <c r="A15211" t="s">
        <v>87114</v>
      </c>
    </row>
    <row r="15212" spans="1:1" x14ac:dyDescent="0.3">
      <c r="A15212" t="s">
        <v>87115</v>
      </c>
    </row>
    <row r="15213" spans="1:1" x14ac:dyDescent="0.3">
      <c r="A15213" t="s">
        <v>87116</v>
      </c>
    </row>
    <row r="15214" spans="1:1" x14ac:dyDescent="0.3">
      <c r="A15214" t="s">
        <v>87117</v>
      </c>
    </row>
    <row r="15215" spans="1:1" x14ac:dyDescent="0.3">
      <c r="A15215" t="s">
        <v>87118</v>
      </c>
    </row>
    <row r="15216" spans="1:1" x14ac:dyDescent="0.3">
      <c r="A15216" t="s">
        <v>87119</v>
      </c>
    </row>
    <row r="15217" spans="1:1" x14ac:dyDescent="0.3">
      <c r="A15217" t="s">
        <v>87120</v>
      </c>
    </row>
    <row r="15218" spans="1:1" x14ac:dyDescent="0.3">
      <c r="A15218" t="s">
        <v>87121</v>
      </c>
    </row>
    <row r="15219" spans="1:1" x14ac:dyDescent="0.3">
      <c r="A15219" t="s">
        <v>87122</v>
      </c>
    </row>
    <row r="15220" spans="1:1" x14ac:dyDescent="0.3">
      <c r="A15220" t="s">
        <v>87123</v>
      </c>
    </row>
    <row r="15221" spans="1:1" x14ac:dyDescent="0.3">
      <c r="A15221" t="s">
        <v>87124</v>
      </c>
    </row>
    <row r="15222" spans="1:1" x14ac:dyDescent="0.3">
      <c r="A15222" t="s">
        <v>87125</v>
      </c>
    </row>
    <row r="15223" spans="1:1" x14ac:dyDescent="0.3">
      <c r="A15223" t="s">
        <v>87126</v>
      </c>
    </row>
    <row r="15224" spans="1:1" x14ac:dyDescent="0.3">
      <c r="A15224" t="s">
        <v>87127</v>
      </c>
    </row>
    <row r="15225" spans="1:1" x14ac:dyDescent="0.3">
      <c r="A15225" t="s">
        <v>87128</v>
      </c>
    </row>
    <row r="15226" spans="1:1" x14ac:dyDescent="0.3">
      <c r="A15226" t="s">
        <v>87129</v>
      </c>
    </row>
    <row r="15227" spans="1:1" x14ac:dyDescent="0.3">
      <c r="A15227" t="s">
        <v>87130</v>
      </c>
    </row>
    <row r="15228" spans="1:1" x14ac:dyDescent="0.3">
      <c r="A15228" t="s">
        <v>87131</v>
      </c>
    </row>
    <row r="15229" spans="1:1" x14ac:dyDescent="0.3">
      <c r="A15229" t="s">
        <v>87132</v>
      </c>
    </row>
    <row r="15230" spans="1:1" x14ac:dyDescent="0.3">
      <c r="A15230" t="s">
        <v>87133</v>
      </c>
    </row>
    <row r="15231" spans="1:1" x14ac:dyDescent="0.3">
      <c r="A15231" t="s">
        <v>87134</v>
      </c>
    </row>
    <row r="15232" spans="1:1" x14ac:dyDescent="0.3">
      <c r="A15232" t="s">
        <v>87135</v>
      </c>
    </row>
    <row r="15233" spans="1:1" x14ac:dyDescent="0.3">
      <c r="A15233" t="s">
        <v>87136</v>
      </c>
    </row>
    <row r="15234" spans="1:1" x14ac:dyDescent="0.3">
      <c r="A15234" t="s">
        <v>87137</v>
      </c>
    </row>
    <row r="15235" spans="1:1" x14ac:dyDescent="0.3">
      <c r="A15235" t="s">
        <v>87138</v>
      </c>
    </row>
    <row r="15236" spans="1:1" x14ac:dyDescent="0.3">
      <c r="A15236" t="s">
        <v>87139</v>
      </c>
    </row>
    <row r="15237" spans="1:1" x14ac:dyDescent="0.3">
      <c r="A15237" t="s">
        <v>87140</v>
      </c>
    </row>
    <row r="15238" spans="1:1" x14ac:dyDescent="0.3">
      <c r="A15238" t="s">
        <v>87141</v>
      </c>
    </row>
    <row r="15239" spans="1:1" x14ac:dyDescent="0.3">
      <c r="A15239" t="s">
        <v>87142</v>
      </c>
    </row>
    <row r="15240" spans="1:1" x14ac:dyDescent="0.3">
      <c r="A15240" t="s">
        <v>87143</v>
      </c>
    </row>
    <row r="15241" spans="1:1" x14ac:dyDescent="0.3">
      <c r="A15241" t="s">
        <v>87144</v>
      </c>
    </row>
    <row r="15242" spans="1:1" x14ac:dyDescent="0.3">
      <c r="A15242" t="s">
        <v>87145</v>
      </c>
    </row>
    <row r="15243" spans="1:1" x14ac:dyDescent="0.3">
      <c r="A15243" t="s">
        <v>87146</v>
      </c>
    </row>
    <row r="15244" spans="1:1" x14ac:dyDescent="0.3">
      <c r="A15244" t="s">
        <v>87147</v>
      </c>
    </row>
    <row r="15245" spans="1:1" x14ac:dyDescent="0.3">
      <c r="A15245" t="s">
        <v>87148</v>
      </c>
    </row>
    <row r="15246" spans="1:1" x14ac:dyDescent="0.3">
      <c r="A15246" t="s">
        <v>87149</v>
      </c>
    </row>
    <row r="15247" spans="1:1" x14ac:dyDescent="0.3">
      <c r="A15247" t="s">
        <v>87150</v>
      </c>
    </row>
    <row r="15248" spans="1:1" x14ac:dyDescent="0.3">
      <c r="A15248" t="s">
        <v>87151</v>
      </c>
    </row>
    <row r="15249" spans="1:1" x14ac:dyDescent="0.3">
      <c r="A15249" t="s">
        <v>87152</v>
      </c>
    </row>
    <row r="15250" spans="1:1" x14ac:dyDescent="0.3">
      <c r="A15250" t="s">
        <v>87153</v>
      </c>
    </row>
    <row r="15251" spans="1:1" x14ac:dyDescent="0.3">
      <c r="A15251" t="s">
        <v>87154</v>
      </c>
    </row>
    <row r="15252" spans="1:1" x14ac:dyDescent="0.3">
      <c r="A15252" t="s">
        <v>87155</v>
      </c>
    </row>
    <row r="15253" spans="1:1" x14ac:dyDescent="0.3">
      <c r="A15253" t="s">
        <v>87156</v>
      </c>
    </row>
    <row r="15254" spans="1:1" x14ac:dyDescent="0.3">
      <c r="A15254" t="s">
        <v>87157</v>
      </c>
    </row>
    <row r="15255" spans="1:1" x14ac:dyDescent="0.3">
      <c r="A15255" t="s">
        <v>87158</v>
      </c>
    </row>
    <row r="15256" spans="1:1" x14ac:dyDescent="0.3">
      <c r="A15256" t="s">
        <v>87159</v>
      </c>
    </row>
    <row r="15257" spans="1:1" x14ac:dyDescent="0.3">
      <c r="A15257" t="s">
        <v>87160</v>
      </c>
    </row>
    <row r="15258" spans="1:1" x14ac:dyDescent="0.3">
      <c r="A15258" t="s">
        <v>87161</v>
      </c>
    </row>
    <row r="15259" spans="1:1" x14ac:dyDescent="0.3">
      <c r="A15259" t="s">
        <v>87162</v>
      </c>
    </row>
    <row r="15260" spans="1:1" x14ac:dyDescent="0.3">
      <c r="A15260" t="s">
        <v>87163</v>
      </c>
    </row>
    <row r="15261" spans="1:1" x14ac:dyDescent="0.3">
      <c r="A15261" t="s">
        <v>87164</v>
      </c>
    </row>
    <row r="15262" spans="1:1" x14ac:dyDescent="0.3">
      <c r="A15262" t="s">
        <v>87165</v>
      </c>
    </row>
    <row r="15263" spans="1:1" x14ac:dyDescent="0.3">
      <c r="A15263" t="s">
        <v>87166</v>
      </c>
    </row>
    <row r="15264" spans="1:1" x14ac:dyDescent="0.3">
      <c r="A15264" t="s">
        <v>87167</v>
      </c>
    </row>
    <row r="15265" spans="1:1" x14ac:dyDescent="0.3">
      <c r="A15265" t="s">
        <v>87168</v>
      </c>
    </row>
    <row r="15266" spans="1:1" x14ac:dyDescent="0.3">
      <c r="A15266" t="s">
        <v>87169</v>
      </c>
    </row>
    <row r="15267" spans="1:1" x14ac:dyDescent="0.3">
      <c r="A15267" t="s">
        <v>87170</v>
      </c>
    </row>
    <row r="15268" spans="1:1" x14ac:dyDescent="0.3">
      <c r="A15268" t="s">
        <v>87171</v>
      </c>
    </row>
    <row r="15269" spans="1:1" x14ac:dyDescent="0.3">
      <c r="A15269" t="s">
        <v>87172</v>
      </c>
    </row>
    <row r="15270" spans="1:1" x14ac:dyDescent="0.3">
      <c r="A15270" t="s">
        <v>87173</v>
      </c>
    </row>
    <row r="15271" spans="1:1" x14ac:dyDescent="0.3">
      <c r="A15271" t="s">
        <v>87174</v>
      </c>
    </row>
    <row r="15272" spans="1:1" x14ac:dyDescent="0.3">
      <c r="A15272" t="s">
        <v>87175</v>
      </c>
    </row>
    <row r="15273" spans="1:1" x14ac:dyDescent="0.3">
      <c r="A15273" t="s">
        <v>87176</v>
      </c>
    </row>
    <row r="15274" spans="1:1" x14ac:dyDescent="0.3">
      <c r="A15274" t="s">
        <v>87177</v>
      </c>
    </row>
    <row r="15275" spans="1:1" x14ac:dyDescent="0.3">
      <c r="A15275" t="s">
        <v>87178</v>
      </c>
    </row>
    <row r="15276" spans="1:1" x14ac:dyDescent="0.3">
      <c r="A15276" t="s">
        <v>87179</v>
      </c>
    </row>
    <row r="15277" spans="1:1" x14ac:dyDescent="0.3">
      <c r="A15277" t="s">
        <v>87180</v>
      </c>
    </row>
    <row r="15278" spans="1:1" x14ac:dyDescent="0.3">
      <c r="A15278" t="s">
        <v>87181</v>
      </c>
    </row>
    <row r="15279" spans="1:1" x14ac:dyDescent="0.3">
      <c r="A15279" t="s">
        <v>87182</v>
      </c>
    </row>
    <row r="15280" spans="1:1" x14ac:dyDescent="0.3">
      <c r="A15280" t="s">
        <v>87183</v>
      </c>
    </row>
    <row r="15281" spans="1:1" x14ac:dyDescent="0.3">
      <c r="A15281" t="s">
        <v>87184</v>
      </c>
    </row>
    <row r="15282" spans="1:1" x14ac:dyDescent="0.3">
      <c r="A15282" t="s">
        <v>87185</v>
      </c>
    </row>
    <row r="15283" spans="1:1" x14ac:dyDescent="0.3">
      <c r="A15283" t="s">
        <v>87186</v>
      </c>
    </row>
    <row r="15284" spans="1:1" x14ac:dyDescent="0.3">
      <c r="A15284" t="s">
        <v>87187</v>
      </c>
    </row>
    <row r="15285" spans="1:1" x14ac:dyDescent="0.3">
      <c r="A15285" t="s">
        <v>87188</v>
      </c>
    </row>
    <row r="15286" spans="1:1" x14ac:dyDescent="0.3">
      <c r="A15286" t="s">
        <v>87189</v>
      </c>
    </row>
    <row r="15287" spans="1:1" x14ac:dyDescent="0.3">
      <c r="A15287" t="s">
        <v>87190</v>
      </c>
    </row>
    <row r="15288" spans="1:1" x14ac:dyDescent="0.3">
      <c r="A15288" t="s">
        <v>87191</v>
      </c>
    </row>
    <row r="15289" spans="1:1" x14ac:dyDescent="0.3">
      <c r="A15289" t="s">
        <v>87192</v>
      </c>
    </row>
    <row r="15290" spans="1:1" x14ac:dyDescent="0.3">
      <c r="A15290" t="s">
        <v>87193</v>
      </c>
    </row>
    <row r="15291" spans="1:1" x14ac:dyDescent="0.3">
      <c r="A15291" t="s">
        <v>87194</v>
      </c>
    </row>
    <row r="15292" spans="1:1" x14ac:dyDescent="0.3">
      <c r="A15292" t="s">
        <v>87195</v>
      </c>
    </row>
    <row r="15293" spans="1:1" x14ac:dyDescent="0.3">
      <c r="A15293" t="s">
        <v>87196</v>
      </c>
    </row>
    <row r="15294" spans="1:1" x14ac:dyDescent="0.3">
      <c r="A15294" t="s">
        <v>87197</v>
      </c>
    </row>
    <row r="15295" spans="1:1" x14ac:dyDescent="0.3">
      <c r="A15295" t="s">
        <v>87198</v>
      </c>
    </row>
    <row r="15296" spans="1:1" x14ac:dyDescent="0.3">
      <c r="A15296" t="s">
        <v>87199</v>
      </c>
    </row>
    <row r="15297" spans="1:1" x14ac:dyDescent="0.3">
      <c r="A15297" t="s">
        <v>87200</v>
      </c>
    </row>
    <row r="15298" spans="1:1" x14ac:dyDescent="0.3">
      <c r="A15298" t="s">
        <v>87201</v>
      </c>
    </row>
    <row r="15299" spans="1:1" x14ac:dyDescent="0.3">
      <c r="A15299" t="s">
        <v>87202</v>
      </c>
    </row>
    <row r="15300" spans="1:1" x14ac:dyDescent="0.3">
      <c r="A15300" t="s">
        <v>87203</v>
      </c>
    </row>
    <row r="15301" spans="1:1" x14ac:dyDescent="0.3">
      <c r="A15301" t="s">
        <v>87204</v>
      </c>
    </row>
    <row r="15302" spans="1:1" x14ac:dyDescent="0.3">
      <c r="A15302" t="s">
        <v>87205</v>
      </c>
    </row>
    <row r="15303" spans="1:1" x14ac:dyDescent="0.3">
      <c r="A15303" t="s">
        <v>87206</v>
      </c>
    </row>
    <row r="15304" spans="1:1" x14ac:dyDescent="0.3">
      <c r="A15304" t="s">
        <v>87207</v>
      </c>
    </row>
    <row r="15305" spans="1:1" x14ac:dyDescent="0.3">
      <c r="A15305" t="s">
        <v>87208</v>
      </c>
    </row>
    <row r="15306" spans="1:1" x14ac:dyDescent="0.3">
      <c r="A15306" t="s">
        <v>87209</v>
      </c>
    </row>
    <row r="15307" spans="1:1" x14ac:dyDescent="0.3">
      <c r="A15307" t="s">
        <v>87210</v>
      </c>
    </row>
    <row r="15308" spans="1:1" x14ac:dyDescent="0.3">
      <c r="A15308" t="s">
        <v>87211</v>
      </c>
    </row>
    <row r="15309" spans="1:1" x14ac:dyDescent="0.3">
      <c r="A15309" t="s">
        <v>87212</v>
      </c>
    </row>
    <row r="15310" spans="1:1" x14ac:dyDescent="0.3">
      <c r="A15310" t="s">
        <v>87213</v>
      </c>
    </row>
    <row r="15311" spans="1:1" x14ac:dyDescent="0.3">
      <c r="A15311" t="s">
        <v>87214</v>
      </c>
    </row>
    <row r="15312" spans="1:1" x14ac:dyDescent="0.3">
      <c r="A15312" t="s">
        <v>87215</v>
      </c>
    </row>
    <row r="15313" spans="1:1" x14ac:dyDescent="0.3">
      <c r="A15313" t="s">
        <v>87216</v>
      </c>
    </row>
    <row r="15314" spans="1:1" x14ac:dyDescent="0.3">
      <c r="A15314" t="s">
        <v>87217</v>
      </c>
    </row>
    <row r="15315" spans="1:1" x14ac:dyDescent="0.3">
      <c r="A15315" t="s">
        <v>87218</v>
      </c>
    </row>
    <row r="15316" spans="1:1" x14ac:dyDescent="0.3">
      <c r="A15316" t="s">
        <v>87219</v>
      </c>
    </row>
    <row r="15317" spans="1:1" x14ac:dyDescent="0.3">
      <c r="A15317" t="s">
        <v>87220</v>
      </c>
    </row>
    <row r="15318" spans="1:1" x14ac:dyDescent="0.3">
      <c r="A15318" t="s">
        <v>87221</v>
      </c>
    </row>
    <row r="15319" spans="1:1" x14ac:dyDescent="0.3">
      <c r="A15319" t="s">
        <v>87222</v>
      </c>
    </row>
    <row r="15320" spans="1:1" x14ac:dyDescent="0.3">
      <c r="A15320" t="s">
        <v>87223</v>
      </c>
    </row>
    <row r="15321" spans="1:1" x14ac:dyDescent="0.3">
      <c r="A15321" t="s">
        <v>87224</v>
      </c>
    </row>
    <row r="15322" spans="1:1" x14ac:dyDescent="0.3">
      <c r="A15322" t="s">
        <v>87225</v>
      </c>
    </row>
    <row r="15323" spans="1:1" x14ac:dyDescent="0.3">
      <c r="A15323" t="s">
        <v>87226</v>
      </c>
    </row>
    <row r="15324" spans="1:1" x14ac:dyDescent="0.3">
      <c r="A15324" t="s">
        <v>87227</v>
      </c>
    </row>
    <row r="15325" spans="1:1" x14ac:dyDescent="0.3">
      <c r="A15325" t="s">
        <v>87228</v>
      </c>
    </row>
    <row r="15326" spans="1:1" x14ac:dyDescent="0.3">
      <c r="A15326" t="s">
        <v>87229</v>
      </c>
    </row>
    <row r="15327" spans="1:1" x14ac:dyDescent="0.3">
      <c r="A15327" t="s">
        <v>87230</v>
      </c>
    </row>
    <row r="15328" spans="1:1" x14ac:dyDescent="0.3">
      <c r="A15328" t="s">
        <v>87231</v>
      </c>
    </row>
    <row r="15329" spans="1:1" x14ac:dyDescent="0.3">
      <c r="A15329" t="s">
        <v>87232</v>
      </c>
    </row>
    <row r="15330" spans="1:1" x14ac:dyDescent="0.3">
      <c r="A15330" t="s">
        <v>87233</v>
      </c>
    </row>
    <row r="15331" spans="1:1" x14ac:dyDescent="0.3">
      <c r="A15331" t="s">
        <v>87234</v>
      </c>
    </row>
    <row r="15332" spans="1:1" x14ac:dyDescent="0.3">
      <c r="A15332" t="s">
        <v>87235</v>
      </c>
    </row>
    <row r="15333" spans="1:1" x14ac:dyDescent="0.3">
      <c r="A15333" t="s">
        <v>87236</v>
      </c>
    </row>
    <row r="15334" spans="1:1" x14ac:dyDescent="0.3">
      <c r="A15334" t="s">
        <v>87237</v>
      </c>
    </row>
    <row r="15335" spans="1:1" x14ac:dyDescent="0.3">
      <c r="A15335" t="s">
        <v>87238</v>
      </c>
    </row>
    <row r="15336" spans="1:1" x14ac:dyDescent="0.3">
      <c r="A15336" t="s">
        <v>87239</v>
      </c>
    </row>
    <row r="15337" spans="1:1" x14ac:dyDescent="0.3">
      <c r="A15337" t="s">
        <v>87240</v>
      </c>
    </row>
    <row r="15338" spans="1:1" x14ac:dyDescent="0.3">
      <c r="A15338" t="s">
        <v>87241</v>
      </c>
    </row>
    <row r="15339" spans="1:1" x14ac:dyDescent="0.3">
      <c r="A15339" t="s">
        <v>87242</v>
      </c>
    </row>
    <row r="15340" spans="1:1" x14ac:dyDescent="0.3">
      <c r="A15340" t="s">
        <v>87243</v>
      </c>
    </row>
    <row r="15341" spans="1:1" x14ac:dyDescent="0.3">
      <c r="A15341" t="s">
        <v>87244</v>
      </c>
    </row>
    <row r="15342" spans="1:1" x14ac:dyDescent="0.3">
      <c r="A15342" t="s">
        <v>87245</v>
      </c>
    </row>
    <row r="15343" spans="1:1" x14ac:dyDescent="0.3">
      <c r="A15343" t="s">
        <v>87246</v>
      </c>
    </row>
    <row r="15344" spans="1:1" x14ac:dyDescent="0.3">
      <c r="A15344" t="s">
        <v>87247</v>
      </c>
    </row>
    <row r="15345" spans="1:1" x14ac:dyDescent="0.3">
      <c r="A15345" t="s">
        <v>87248</v>
      </c>
    </row>
    <row r="15346" spans="1:1" x14ac:dyDescent="0.3">
      <c r="A15346" t="s">
        <v>87249</v>
      </c>
    </row>
    <row r="15347" spans="1:1" x14ac:dyDescent="0.3">
      <c r="A15347" t="s">
        <v>87250</v>
      </c>
    </row>
    <row r="15348" spans="1:1" x14ac:dyDescent="0.3">
      <c r="A15348" t="s">
        <v>87251</v>
      </c>
    </row>
    <row r="15349" spans="1:1" x14ac:dyDescent="0.3">
      <c r="A15349" t="s">
        <v>87252</v>
      </c>
    </row>
    <row r="15350" spans="1:1" x14ac:dyDescent="0.3">
      <c r="A15350" t="s">
        <v>87253</v>
      </c>
    </row>
    <row r="15351" spans="1:1" x14ac:dyDescent="0.3">
      <c r="A15351" t="s">
        <v>87254</v>
      </c>
    </row>
    <row r="15352" spans="1:1" x14ac:dyDescent="0.3">
      <c r="A15352" t="s">
        <v>87255</v>
      </c>
    </row>
    <row r="15353" spans="1:1" x14ac:dyDescent="0.3">
      <c r="A15353" t="s">
        <v>87256</v>
      </c>
    </row>
    <row r="15354" spans="1:1" x14ac:dyDescent="0.3">
      <c r="A15354" t="s">
        <v>87257</v>
      </c>
    </row>
    <row r="15355" spans="1:1" x14ac:dyDescent="0.3">
      <c r="A15355" t="s">
        <v>87258</v>
      </c>
    </row>
    <row r="15356" spans="1:1" x14ac:dyDescent="0.3">
      <c r="A15356" t="s">
        <v>87259</v>
      </c>
    </row>
    <row r="15357" spans="1:1" x14ac:dyDescent="0.3">
      <c r="A15357" t="s">
        <v>87260</v>
      </c>
    </row>
    <row r="15358" spans="1:1" x14ac:dyDescent="0.3">
      <c r="A15358" t="s">
        <v>87261</v>
      </c>
    </row>
    <row r="15359" spans="1:1" x14ac:dyDescent="0.3">
      <c r="A15359" t="s">
        <v>87262</v>
      </c>
    </row>
    <row r="15360" spans="1:1" x14ac:dyDescent="0.3">
      <c r="A15360" t="s">
        <v>87263</v>
      </c>
    </row>
    <row r="15361" spans="1:1" x14ac:dyDescent="0.3">
      <c r="A15361" t="s">
        <v>87264</v>
      </c>
    </row>
    <row r="15362" spans="1:1" x14ac:dyDescent="0.3">
      <c r="A15362" t="s">
        <v>87265</v>
      </c>
    </row>
    <row r="15363" spans="1:1" x14ac:dyDescent="0.3">
      <c r="A15363" t="s">
        <v>87266</v>
      </c>
    </row>
    <row r="15364" spans="1:1" x14ac:dyDescent="0.3">
      <c r="A15364" t="s">
        <v>87267</v>
      </c>
    </row>
    <row r="15365" spans="1:1" x14ac:dyDescent="0.3">
      <c r="A15365" t="s">
        <v>87268</v>
      </c>
    </row>
    <row r="15366" spans="1:1" x14ac:dyDescent="0.3">
      <c r="A15366" t="s">
        <v>87269</v>
      </c>
    </row>
    <row r="15367" spans="1:1" x14ac:dyDescent="0.3">
      <c r="A15367" t="s">
        <v>87270</v>
      </c>
    </row>
    <row r="15368" spans="1:1" x14ac:dyDescent="0.3">
      <c r="A15368" t="s">
        <v>87271</v>
      </c>
    </row>
    <row r="15369" spans="1:1" x14ac:dyDescent="0.3">
      <c r="A15369" t="s">
        <v>87272</v>
      </c>
    </row>
    <row r="15370" spans="1:1" x14ac:dyDescent="0.3">
      <c r="A15370" t="s">
        <v>87273</v>
      </c>
    </row>
    <row r="15371" spans="1:1" x14ac:dyDescent="0.3">
      <c r="A15371" t="s">
        <v>87274</v>
      </c>
    </row>
    <row r="15372" spans="1:1" x14ac:dyDescent="0.3">
      <c r="A15372" t="s">
        <v>87275</v>
      </c>
    </row>
    <row r="15373" spans="1:1" x14ac:dyDescent="0.3">
      <c r="A15373" t="s">
        <v>87276</v>
      </c>
    </row>
    <row r="15374" spans="1:1" x14ac:dyDescent="0.3">
      <c r="A15374" t="s">
        <v>87277</v>
      </c>
    </row>
    <row r="15375" spans="1:1" x14ac:dyDescent="0.3">
      <c r="A15375" t="s">
        <v>87278</v>
      </c>
    </row>
    <row r="15376" spans="1:1" x14ac:dyDescent="0.3">
      <c r="A15376" t="s">
        <v>87279</v>
      </c>
    </row>
    <row r="15377" spans="1:1" x14ac:dyDescent="0.3">
      <c r="A15377" t="s">
        <v>87280</v>
      </c>
    </row>
    <row r="15378" spans="1:1" x14ac:dyDescent="0.3">
      <c r="A15378" t="s">
        <v>87281</v>
      </c>
    </row>
    <row r="15379" spans="1:1" x14ac:dyDescent="0.3">
      <c r="A15379" t="s">
        <v>87282</v>
      </c>
    </row>
    <row r="15380" spans="1:1" x14ac:dyDescent="0.3">
      <c r="A15380" t="s">
        <v>87283</v>
      </c>
    </row>
    <row r="15381" spans="1:1" x14ac:dyDescent="0.3">
      <c r="A15381" t="s">
        <v>87284</v>
      </c>
    </row>
    <row r="15382" spans="1:1" x14ac:dyDescent="0.3">
      <c r="A15382" t="s">
        <v>87285</v>
      </c>
    </row>
    <row r="15383" spans="1:1" x14ac:dyDescent="0.3">
      <c r="A15383" t="s">
        <v>87286</v>
      </c>
    </row>
    <row r="15384" spans="1:1" x14ac:dyDescent="0.3">
      <c r="A15384" t="s">
        <v>87287</v>
      </c>
    </row>
    <row r="15385" spans="1:1" x14ac:dyDescent="0.3">
      <c r="A15385" t="s">
        <v>87288</v>
      </c>
    </row>
    <row r="15386" spans="1:1" x14ac:dyDescent="0.3">
      <c r="A15386" t="s">
        <v>87289</v>
      </c>
    </row>
    <row r="15387" spans="1:1" x14ac:dyDescent="0.3">
      <c r="A15387" t="s">
        <v>87290</v>
      </c>
    </row>
    <row r="15388" spans="1:1" x14ac:dyDescent="0.3">
      <c r="A15388" t="s">
        <v>87291</v>
      </c>
    </row>
    <row r="15389" spans="1:1" x14ac:dyDescent="0.3">
      <c r="A15389" t="s">
        <v>87292</v>
      </c>
    </row>
    <row r="15390" spans="1:1" x14ac:dyDescent="0.3">
      <c r="A15390" t="s">
        <v>87293</v>
      </c>
    </row>
    <row r="15391" spans="1:1" x14ac:dyDescent="0.3">
      <c r="A15391" t="s">
        <v>87294</v>
      </c>
    </row>
    <row r="15392" spans="1:1" x14ac:dyDescent="0.3">
      <c r="A15392" t="s">
        <v>87295</v>
      </c>
    </row>
    <row r="15393" spans="1:1" x14ac:dyDescent="0.3">
      <c r="A15393" t="s">
        <v>87296</v>
      </c>
    </row>
    <row r="15394" spans="1:1" x14ac:dyDescent="0.3">
      <c r="A15394" t="s">
        <v>87297</v>
      </c>
    </row>
    <row r="15395" spans="1:1" x14ac:dyDescent="0.3">
      <c r="A15395" t="s">
        <v>87298</v>
      </c>
    </row>
    <row r="15396" spans="1:1" x14ac:dyDescent="0.3">
      <c r="A15396" t="s">
        <v>87299</v>
      </c>
    </row>
    <row r="15397" spans="1:1" x14ac:dyDescent="0.3">
      <c r="A15397" t="s">
        <v>87300</v>
      </c>
    </row>
    <row r="15398" spans="1:1" x14ac:dyDescent="0.3">
      <c r="A15398" t="s">
        <v>87301</v>
      </c>
    </row>
    <row r="15399" spans="1:1" x14ac:dyDescent="0.3">
      <c r="A15399" t="s">
        <v>87302</v>
      </c>
    </row>
    <row r="15400" spans="1:1" x14ac:dyDescent="0.3">
      <c r="A15400" t="s">
        <v>87303</v>
      </c>
    </row>
    <row r="15401" spans="1:1" x14ac:dyDescent="0.3">
      <c r="A15401" t="s">
        <v>87304</v>
      </c>
    </row>
    <row r="15402" spans="1:1" x14ac:dyDescent="0.3">
      <c r="A15402" t="s">
        <v>87305</v>
      </c>
    </row>
    <row r="15403" spans="1:1" x14ac:dyDescent="0.3">
      <c r="A15403" t="s">
        <v>87306</v>
      </c>
    </row>
    <row r="15404" spans="1:1" x14ac:dyDescent="0.3">
      <c r="A15404" t="s">
        <v>87307</v>
      </c>
    </row>
    <row r="15405" spans="1:1" x14ac:dyDescent="0.3">
      <c r="A15405" t="s">
        <v>87308</v>
      </c>
    </row>
    <row r="15406" spans="1:1" x14ac:dyDescent="0.3">
      <c r="A15406" t="s">
        <v>87309</v>
      </c>
    </row>
    <row r="15407" spans="1:1" x14ac:dyDescent="0.3">
      <c r="A15407" t="s">
        <v>87310</v>
      </c>
    </row>
    <row r="15408" spans="1:1" x14ac:dyDescent="0.3">
      <c r="A15408" t="s">
        <v>87311</v>
      </c>
    </row>
    <row r="15409" spans="1:1" x14ac:dyDescent="0.3">
      <c r="A15409" t="s">
        <v>87312</v>
      </c>
    </row>
    <row r="15410" spans="1:1" x14ac:dyDescent="0.3">
      <c r="A15410" t="s">
        <v>87313</v>
      </c>
    </row>
    <row r="15411" spans="1:1" x14ac:dyDescent="0.3">
      <c r="A15411" t="s">
        <v>87314</v>
      </c>
    </row>
    <row r="15412" spans="1:1" x14ac:dyDescent="0.3">
      <c r="A15412" t="s">
        <v>87315</v>
      </c>
    </row>
    <row r="15413" spans="1:1" x14ac:dyDescent="0.3">
      <c r="A15413" t="s">
        <v>87316</v>
      </c>
    </row>
    <row r="15414" spans="1:1" x14ac:dyDescent="0.3">
      <c r="A15414" t="s">
        <v>87317</v>
      </c>
    </row>
    <row r="15415" spans="1:1" x14ac:dyDescent="0.3">
      <c r="A15415" t="s">
        <v>87318</v>
      </c>
    </row>
    <row r="15416" spans="1:1" x14ac:dyDescent="0.3">
      <c r="A15416" t="s">
        <v>87319</v>
      </c>
    </row>
    <row r="15417" spans="1:1" x14ac:dyDescent="0.3">
      <c r="A15417" t="s">
        <v>87320</v>
      </c>
    </row>
    <row r="15418" spans="1:1" x14ac:dyDescent="0.3">
      <c r="A15418" t="s">
        <v>87321</v>
      </c>
    </row>
    <row r="15419" spans="1:1" x14ac:dyDescent="0.3">
      <c r="A15419" t="s">
        <v>87322</v>
      </c>
    </row>
    <row r="15420" spans="1:1" x14ac:dyDescent="0.3">
      <c r="A15420" t="s">
        <v>87323</v>
      </c>
    </row>
    <row r="15421" spans="1:1" x14ac:dyDescent="0.3">
      <c r="A15421" t="s">
        <v>87324</v>
      </c>
    </row>
    <row r="15422" spans="1:1" x14ac:dyDescent="0.3">
      <c r="A15422" t="s">
        <v>87325</v>
      </c>
    </row>
    <row r="15423" spans="1:1" x14ac:dyDescent="0.3">
      <c r="A15423" t="s">
        <v>87326</v>
      </c>
    </row>
    <row r="15424" spans="1:1" x14ac:dyDescent="0.3">
      <c r="A15424" t="s">
        <v>87327</v>
      </c>
    </row>
    <row r="15425" spans="1:1" x14ac:dyDescent="0.3">
      <c r="A15425" t="s">
        <v>87328</v>
      </c>
    </row>
    <row r="15426" spans="1:1" x14ac:dyDescent="0.3">
      <c r="A15426" t="s">
        <v>87329</v>
      </c>
    </row>
    <row r="15427" spans="1:1" x14ac:dyDescent="0.3">
      <c r="A15427" t="s">
        <v>87330</v>
      </c>
    </row>
    <row r="15428" spans="1:1" x14ac:dyDescent="0.3">
      <c r="A15428" t="s">
        <v>87331</v>
      </c>
    </row>
    <row r="15429" spans="1:1" x14ac:dyDescent="0.3">
      <c r="A15429" t="s">
        <v>87332</v>
      </c>
    </row>
    <row r="15430" spans="1:1" x14ac:dyDescent="0.3">
      <c r="A15430" t="s">
        <v>87333</v>
      </c>
    </row>
    <row r="15431" spans="1:1" x14ac:dyDescent="0.3">
      <c r="A15431" t="s">
        <v>87334</v>
      </c>
    </row>
    <row r="15432" spans="1:1" x14ac:dyDescent="0.3">
      <c r="A15432" t="s">
        <v>87335</v>
      </c>
    </row>
    <row r="15433" spans="1:1" x14ac:dyDescent="0.3">
      <c r="A15433" t="s">
        <v>87336</v>
      </c>
    </row>
    <row r="15434" spans="1:1" x14ac:dyDescent="0.3">
      <c r="A15434" t="s">
        <v>87337</v>
      </c>
    </row>
    <row r="15435" spans="1:1" x14ac:dyDescent="0.3">
      <c r="A15435" t="s">
        <v>87338</v>
      </c>
    </row>
    <row r="15436" spans="1:1" x14ac:dyDescent="0.3">
      <c r="A15436" t="s">
        <v>87339</v>
      </c>
    </row>
    <row r="15437" spans="1:1" x14ac:dyDescent="0.3">
      <c r="A15437" t="s">
        <v>87340</v>
      </c>
    </row>
    <row r="15438" spans="1:1" x14ac:dyDescent="0.3">
      <c r="A15438" t="s">
        <v>87341</v>
      </c>
    </row>
    <row r="15439" spans="1:1" x14ac:dyDescent="0.3">
      <c r="A15439" t="s">
        <v>87342</v>
      </c>
    </row>
    <row r="15440" spans="1:1" x14ac:dyDescent="0.3">
      <c r="A15440" t="s">
        <v>87343</v>
      </c>
    </row>
    <row r="15441" spans="1:1" x14ac:dyDescent="0.3">
      <c r="A15441" t="s">
        <v>87344</v>
      </c>
    </row>
    <row r="15442" spans="1:1" x14ac:dyDescent="0.3">
      <c r="A15442" t="s">
        <v>87345</v>
      </c>
    </row>
    <row r="15443" spans="1:1" x14ac:dyDescent="0.3">
      <c r="A15443" t="s">
        <v>87346</v>
      </c>
    </row>
    <row r="15444" spans="1:1" x14ac:dyDescent="0.3">
      <c r="A15444" t="s">
        <v>87347</v>
      </c>
    </row>
    <row r="15445" spans="1:1" x14ac:dyDescent="0.3">
      <c r="A15445" t="s">
        <v>87348</v>
      </c>
    </row>
    <row r="15446" spans="1:1" x14ac:dyDescent="0.3">
      <c r="A15446" t="s">
        <v>87349</v>
      </c>
    </row>
    <row r="15447" spans="1:1" x14ac:dyDescent="0.3">
      <c r="A15447" t="s">
        <v>87350</v>
      </c>
    </row>
    <row r="15448" spans="1:1" x14ac:dyDescent="0.3">
      <c r="A15448" t="s">
        <v>87351</v>
      </c>
    </row>
    <row r="15449" spans="1:1" x14ac:dyDescent="0.3">
      <c r="A15449" t="s">
        <v>87352</v>
      </c>
    </row>
    <row r="15450" spans="1:1" x14ac:dyDescent="0.3">
      <c r="A15450" t="s">
        <v>87353</v>
      </c>
    </row>
    <row r="15451" spans="1:1" x14ac:dyDescent="0.3">
      <c r="A15451" t="s">
        <v>87354</v>
      </c>
    </row>
    <row r="15452" spans="1:1" x14ac:dyDescent="0.3">
      <c r="A15452" t="s">
        <v>87355</v>
      </c>
    </row>
    <row r="15453" spans="1:1" x14ac:dyDescent="0.3">
      <c r="A15453" t="s">
        <v>87356</v>
      </c>
    </row>
    <row r="15454" spans="1:1" x14ac:dyDescent="0.3">
      <c r="A15454" t="s">
        <v>87357</v>
      </c>
    </row>
    <row r="15455" spans="1:1" x14ac:dyDescent="0.3">
      <c r="A15455" t="s">
        <v>87358</v>
      </c>
    </row>
    <row r="15456" spans="1:1" x14ac:dyDescent="0.3">
      <c r="A15456" t="s">
        <v>87359</v>
      </c>
    </row>
    <row r="15457" spans="1:1" x14ac:dyDescent="0.3">
      <c r="A15457" t="s">
        <v>87360</v>
      </c>
    </row>
    <row r="15458" spans="1:1" x14ac:dyDescent="0.3">
      <c r="A15458" t="s">
        <v>87361</v>
      </c>
    </row>
    <row r="15459" spans="1:1" x14ac:dyDescent="0.3">
      <c r="A15459" t="s">
        <v>87362</v>
      </c>
    </row>
    <row r="15460" spans="1:1" x14ac:dyDescent="0.3">
      <c r="A15460" t="s">
        <v>87363</v>
      </c>
    </row>
    <row r="15461" spans="1:1" x14ac:dyDescent="0.3">
      <c r="A15461" t="s">
        <v>87364</v>
      </c>
    </row>
    <row r="15462" spans="1:1" x14ac:dyDescent="0.3">
      <c r="A15462" t="s">
        <v>87365</v>
      </c>
    </row>
    <row r="15463" spans="1:1" x14ac:dyDescent="0.3">
      <c r="A15463" t="s">
        <v>87366</v>
      </c>
    </row>
    <row r="15464" spans="1:1" x14ac:dyDescent="0.3">
      <c r="A15464" t="s">
        <v>87367</v>
      </c>
    </row>
    <row r="15465" spans="1:1" x14ac:dyDescent="0.3">
      <c r="A15465" t="s">
        <v>87368</v>
      </c>
    </row>
    <row r="15466" spans="1:1" x14ac:dyDescent="0.3">
      <c r="A15466" t="s">
        <v>87369</v>
      </c>
    </row>
    <row r="15467" spans="1:1" x14ac:dyDescent="0.3">
      <c r="A15467" t="s">
        <v>87370</v>
      </c>
    </row>
    <row r="15468" spans="1:1" x14ac:dyDescent="0.3">
      <c r="A15468" t="s">
        <v>87371</v>
      </c>
    </row>
    <row r="15469" spans="1:1" x14ac:dyDescent="0.3">
      <c r="A15469" t="s">
        <v>87372</v>
      </c>
    </row>
    <row r="15470" spans="1:1" x14ac:dyDescent="0.3">
      <c r="A15470" t="s">
        <v>87373</v>
      </c>
    </row>
    <row r="15471" spans="1:1" x14ac:dyDescent="0.3">
      <c r="A15471" t="s">
        <v>87374</v>
      </c>
    </row>
    <row r="15472" spans="1:1" x14ac:dyDescent="0.3">
      <c r="A15472" t="s">
        <v>87375</v>
      </c>
    </row>
    <row r="15473" spans="1:1" x14ac:dyDescent="0.3">
      <c r="A15473" t="s">
        <v>87376</v>
      </c>
    </row>
    <row r="15474" spans="1:1" x14ac:dyDescent="0.3">
      <c r="A15474" t="s">
        <v>87377</v>
      </c>
    </row>
    <row r="15475" spans="1:1" x14ac:dyDescent="0.3">
      <c r="A15475" t="s">
        <v>87378</v>
      </c>
    </row>
    <row r="15476" spans="1:1" x14ac:dyDescent="0.3">
      <c r="A15476" t="s">
        <v>87379</v>
      </c>
    </row>
    <row r="15477" spans="1:1" x14ac:dyDescent="0.3">
      <c r="A15477" t="s">
        <v>87380</v>
      </c>
    </row>
    <row r="15478" spans="1:1" x14ac:dyDescent="0.3">
      <c r="A15478" t="s">
        <v>87381</v>
      </c>
    </row>
    <row r="15479" spans="1:1" x14ac:dyDescent="0.3">
      <c r="A15479" t="s">
        <v>87382</v>
      </c>
    </row>
    <row r="15480" spans="1:1" x14ac:dyDescent="0.3">
      <c r="A15480" t="s">
        <v>87383</v>
      </c>
    </row>
    <row r="15481" spans="1:1" x14ac:dyDescent="0.3">
      <c r="A15481" t="s">
        <v>87384</v>
      </c>
    </row>
    <row r="15482" spans="1:1" x14ac:dyDescent="0.3">
      <c r="A15482" t="s">
        <v>87385</v>
      </c>
    </row>
    <row r="15483" spans="1:1" x14ac:dyDescent="0.3">
      <c r="A15483" t="s">
        <v>87386</v>
      </c>
    </row>
    <row r="15484" spans="1:1" x14ac:dyDescent="0.3">
      <c r="A15484" t="s">
        <v>87387</v>
      </c>
    </row>
    <row r="15485" spans="1:1" x14ac:dyDescent="0.3">
      <c r="A15485" t="s">
        <v>87388</v>
      </c>
    </row>
    <row r="15486" spans="1:1" x14ac:dyDescent="0.3">
      <c r="A15486" t="s">
        <v>87389</v>
      </c>
    </row>
    <row r="15487" spans="1:1" x14ac:dyDescent="0.3">
      <c r="A15487" t="s">
        <v>87390</v>
      </c>
    </row>
    <row r="15488" spans="1:1" x14ac:dyDescent="0.3">
      <c r="A15488" t="s">
        <v>87391</v>
      </c>
    </row>
    <row r="15489" spans="1:1" x14ac:dyDescent="0.3">
      <c r="A15489" t="s">
        <v>87392</v>
      </c>
    </row>
    <row r="15490" spans="1:1" x14ac:dyDescent="0.3">
      <c r="A15490" t="s">
        <v>87393</v>
      </c>
    </row>
    <row r="15491" spans="1:1" x14ac:dyDescent="0.3">
      <c r="A15491" t="s">
        <v>87394</v>
      </c>
    </row>
    <row r="15492" spans="1:1" x14ac:dyDescent="0.3">
      <c r="A15492" t="s">
        <v>87395</v>
      </c>
    </row>
    <row r="15493" spans="1:1" x14ac:dyDescent="0.3">
      <c r="A15493" t="s">
        <v>87396</v>
      </c>
    </row>
    <row r="15494" spans="1:1" x14ac:dyDescent="0.3">
      <c r="A15494" t="s">
        <v>87397</v>
      </c>
    </row>
    <row r="15495" spans="1:1" x14ac:dyDescent="0.3">
      <c r="A15495" t="s">
        <v>87398</v>
      </c>
    </row>
    <row r="15496" spans="1:1" x14ac:dyDescent="0.3">
      <c r="A15496" t="s">
        <v>87399</v>
      </c>
    </row>
    <row r="15497" spans="1:1" x14ac:dyDescent="0.3">
      <c r="A15497" t="s">
        <v>87400</v>
      </c>
    </row>
    <row r="15498" spans="1:1" x14ac:dyDescent="0.3">
      <c r="A15498" t="s">
        <v>87401</v>
      </c>
    </row>
    <row r="15499" spans="1:1" x14ac:dyDescent="0.3">
      <c r="A15499" t="s">
        <v>87402</v>
      </c>
    </row>
    <row r="15500" spans="1:1" x14ac:dyDescent="0.3">
      <c r="A15500" t="s">
        <v>87403</v>
      </c>
    </row>
    <row r="15501" spans="1:1" x14ac:dyDescent="0.3">
      <c r="A15501" t="s">
        <v>87404</v>
      </c>
    </row>
    <row r="15502" spans="1:1" x14ac:dyDescent="0.3">
      <c r="A15502" t="s">
        <v>87405</v>
      </c>
    </row>
    <row r="15503" spans="1:1" x14ac:dyDescent="0.3">
      <c r="A15503" t="s">
        <v>87406</v>
      </c>
    </row>
    <row r="15504" spans="1:1" x14ac:dyDescent="0.3">
      <c r="A15504" t="s">
        <v>87407</v>
      </c>
    </row>
    <row r="15505" spans="1:1" x14ac:dyDescent="0.3">
      <c r="A15505" t="s">
        <v>87408</v>
      </c>
    </row>
    <row r="15506" spans="1:1" x14ac:dyDescent="0.3">
      <c r="A15506" t="s">
        <v>87409</v>
      </c>
    </row>
    <row r="15507" spans="1:1" x14ac:dyDescent="0.3">
      <c r="A15507" t="s">
        <v>87410</v>
      </c>
    </row>
    <row r="15508" spans="1:1" x14ac:dyDescent="0.3">
      <c r="A15508" t="s">
        <v>87411</v>
      </c>
    </row>
    <row r="15509" spans="1:1" x14ac:dyDescent="0.3">
      <c r="A15509" t="s">
        <v>87412</v>
      </c>
    </row>
    <row r="15510" spans="1:1" x14ac:dyDescent="0.3">
      <c r="A15510" t="s">
        <v>87413</v>
      </c>
    </row>
    <row r="15511" spans="1:1" x14ac:dyDescent="0.3">
      <c r="A15511" t="s">
        <v>87414</v>
      </c>
    </row>
    <row r="15512" spans="1:1" x14ac:dyDescent="0.3">
      <c r="A15512" t="s">
        <v>87415</v>
      </c>
    </row>
    <row r="15513" spans="1:1" x14ac:dyDescent="0.3">
      <c r="A15513" t="s">
        <v>87416</v>
      </c>
    </row>
    <row r="15514" spans="1:1" x14ac:dyDescent="0.3">
      <c r="A15514" t="s">
        <v>87417</v>
      </c>
    </row>
    <row r="15515" spans="1:1" x14ac:dyDescent="0.3">
      <c r="A15515" t="s">
        <v>87418</v>
      </c>
    </row>
    <row r="15516" spans="1:1" x14ac:dyDescent="0.3">
      <c r="A15516" t="s">
        <v>87419</v>
      </c>
    </row>
    <row r="15517" spans="1:1" x14ac:dyDescent="0.3">
      <c r="A15517" t="s">
        <v>87420</v>
      </c>
    </row>
    <row r="15518" spans="1:1" x14ac:dyDescent="0.3">
      <c r="A15518" t="s">
        <v>87421</v>
      </c>
    </row>
    <row r="15519" spans="1:1" x14ac:dyDescent="0.3">
      <c r="A15519" t="s">
        <v>87422</v>
      </c>
    </row>
    <row r="15520" spans="1:1" x14ac:dyDescent="0.3">
      <c r="A15520" t="s">
        <v>87423</v>
      </c>
    </row>
    <row r="15521" spans="1:1" x14ac:dyDescent="0.3">
      <c r="A15521" t="s">
        <v>87424</v>
      </c>
    </row>
    <row r="15522" spans="1:1" x14ac:dyDescent="0.3">
      <c r="A15522" t="s">
        <v>87425</v>
      </c>
    </row>
    <row r="15523" spans="1:1" x14ac:dyDescent="0.3">
      <c r="A15523" t="s">
        <v>87426</v>
      </c>
    </row>
    <row r="15524" spans="1:1" x14ac:dyDescent="0.3">
      <c r="A15524" t="s">
        <v>87427</v>
      </c>
    </row>
    <row r="15525" spans="1:1" x14ac:dyDescent="0.3">
      <c r="A15525" t="s">
        <v>87428</v>
      </c>
    </row>
    <row r="15526" spans="1:1" x14ac:dyDescent="0.3">
      <c r="A15526" t="s">
        <v>87429</v>
      </c>
    </row>
    <row r="15527" spans="1:1" x14ac:dyDescent="0.3">
      <c r="A15527" t="s">
        <v>87430</v>
      </c>
    </row>
    <row r="15528" spans="1:1" x14ac:dyDescent="0.3">
      <c r="A15528" t="s">
        <v>87431</v>
      </c>
    </row>
    <row r="15529" spans="1:1" x14ac:dyDescent="0.3">
      <c r="A15529" t="s">
        <v>87432</v>
      </c>
    </row>
    <row r="15530" spans="1:1" x14ac:dyDescent="0.3">
      <c r="A15530" t="s">
        <v>87433</v>
      </c>
    </row>
    <row r="15531" spans="1:1" x14ac:dyDescent="0.3">
      <c r="A15531" t="s">
        <v>87434</v>
      </c>
    </row>
    <row r="15532" spans="1:1" x14ac:dyDescent="0.3">
      <c r="A15532" t="s">
        <v>87435</v>
      </c>
    </row>
    <row r="15533" spans="1:1" x14ac:dyDescent="0.3">
      <c r="A15533" t="s">
        <v>87436</v>
      </c>
    </row>
    <row r="15534" spans="1:1" x14ac:dyDescent="0.3">
      <c r="A15534" t="s">
        <v>87437</v>
      </c>
    </row>
    <row r="15535" spans="1:1" x14ac:dyDescent="0.3">
      <c r="A15535" t="s">
        <v>87438</v>
      </c>
    </row>
    <row r="15536" spans="1:1" x14ac:dyDescent="0.3">
      <c r="A15536" t="s">
        <v>87439</v>
      </c>
    </row>
    <row r="15537" spans="1:1" x14ac:dyDescent="0.3">
      <c r="A15537" t="s">
        <v>87440</v>
      </c>
    </row>
    <row r="15538" spans="1:1" x14ac:dyDescent="0.3">
      <c r="A15538" t="s">
        <v>87441</v>
      </c>
    </row>
    <row r="15539" spans="1:1" x14ac:dyDescent="0.3">
      <c r="A15539" t="s">
        <v>87442</v>
      </c>
    </row>
    <row r="15540" spans="1:1" x14ac:dyDescent="0.3">
      <c r="A15540" t="s">
        <v>87443</v>
      </c>
    </row>
    <row r="15541" spans="1:1" x14ac:dyDescent="0.3">
      <c r="A15541" t="s">
        <v>87444</v>
      </c>
    </row>
    <row r="15542" spans="1:1" x14ac:dyDescent="0.3">
      <c r="A15542" t="s">
        <v>87445</v>
      </c>
    </row>
    <row r="15543" spans="1:1" x14ac:dyDescent="0.3">
      <c r="A15543" t="s">
        <v>87446</v>
      </c>
    </row>
    <row r="15544" spans="1:1" x14ac:dyDescent="0.3">
      <c r="A15544" t="s">
        <v>87447</v>
      </c>
    </row>
    <row r="15545" spans="1:1" x14ac:dyDescent="0.3">
      <c r="A15545" t="s">
        <v>87448</v>
      </c>
    </row>
    <row r="15546" spans="1:1" x14ac:dyDescent="0.3">
      <c r="A15546" t="s">
        <v>87449</v>
      </c>
    </row>
    <row r="15547" spans="1:1" x14ac:dyDescent="0.3">
      <c r="A15547" t="s">
        <v>87450</v>
      </c>
    </row>
    <row r="15548" spans="1:1" x14ac:dyDescent="0.3">
      <c r="A15548" t="s">
        <v>87451</v>
      </c>
    </row>
    <row r="15549" spans="1:1" x14ac:dyDescent="0.3">
      <c r="A15549" t="s">
        <v>87452</v>
      </c>
    </row>
    <row r="15550" spans="1:1" x14ac:dyDescent="0.3">
      <c r="A15550" t="s">
        <v>87453</v>
      </c>
    </row>
    <row r="15551" spans="1:1" x14ac:dyDescent="0.3">
      <c r="A15551" t="s">
        <v>87454</v>
      </c>
    </row>
    <row r="15552" spans="1:1" x14ac:dyDescent="0.3">
      <c r="A15552" t="s">
        <v>87455</v>
      </c>
    </row>
    <row r="15553" spans="1:1" x14ac:dyDescent="0.3">
      <c r="A15553" t="s">
        <v>87456</v>
      </c>
    </row>
    <row r="15554" spans="1:1" x14ac:dyDescent="0.3">
      <c r="A15554" t="s">
        <v>87457</v>
      </c>
    </row>
    <row r="15555" spans="1:1" x14ac:dyDescent="0.3">
      <c r="A15555" t="s">
        <v>87458</v>
      </c>
    </row>
    <row r="15556" spans="1:1" x14ac:dyDescent="0.3">
      <c r="A15556" t="s">
        <v>87459</v>
      </c>
    </row>
    <row r="15557" spans="1:1" x14ac:dyDescent="0.3">
      <c r="A15557" t="s">
        <v>87460</v>
      </c>
    </row>
    <row r="15558" spans="1:1" x14ac:dyDescent="0.3">
      <c r="A15558" t="s">
        <v>87461</v>
      </c>
    </row>
    <row r="15559" spans="1:1" x14ac:dyDescent="0.3">
      <c r="A15559" t="s">
        <v>87462</v>
      </c>
    </row>
    <row r="15560" spans="1:1" x14ac:dyDescent="0.3">
      <c r="A15560" t="s">
        <v>87463</v>
      </c>
    </row>
    <row r="15561" spans="1:1" x14ac:dyDescent="0.3">
      <c r="A15561" t="s">
        <v>87464</v>
      </c>
    </row>
    <row r="15562" spans="1:1" x14ac:dyDescent="0.3">
      <c r="A15562" t="s">
        <v>87465</v>
      </c>
    </row>
    <row r="15563" spans="1:1" x14ac:dyDescent="0.3">
      <c r="A15563" t="s">
        <v>87466</v>
      </c>
    </row>
    <row r="15564" spans="1:1" x14ac:dyDescent="0.3">
      <c r="A15564" t="s">
        <v>87467</v>
      </c>
    </row>
    <row r="15565" spans="1:1" x14ac:dyDescent="0.3">
      <c r="A15565" t="s">
        <v>87468</v>
      </c>
    </row>
    <row r="15566" spans="1:1" x14ac:dyDescent="0.3">
      <c r="A15566" t="s">
        <v>87469</v>
      </c>
    </row>
    <row r="15567" spans="1:1" x14ac:dyDescent="0.3">
      <c r="A15567" t="s">
        <v>87470</v>
      </c>
    </row>
    <row r="15568" spans="1:1" x14ac:dyDescent="0.3">
      <c r="A15568" t="s">
        <v>87471</v>
      </c>
    </row>
    <row r="15569" spans="1:1" x14ac:dyDescent="0.3">
      <c r="A15569" t="s">
        <v>87472</v>
      </c>
    </row>
    <row r="15570" spans="1:1" x14ac:dyDescent="0.3">
      <c r="A15570" t="s">
        <v>87473</v>
      </c>
    </row>
    <row r="15571" spans="1:1" x14ac:dyDescent="0.3">
      <c r="A15571" t="s">
        <v>87474</v>
      </c>
    </row>
    <row r="15572" spans="1:1" x14ac:dyDescent="0.3">
      <c r="A15572" t="s">
        <v>87475</v>
      </c>
    </row>
    <row r="15573" spans="1:1" x14ac:dyDescent="0.3">
      <c r="A15573" t="s">
        <v>87476</v>
      </c>
    </row>
    <row r="15574" spans="1:1" x14ac:dyDescent="0.3">
      <c r="A15574" t="s">
        <v>87477</v>
      </c>
    </row>
    <row r="15575" spans="1:1" x14ac:dyDescent="0.3">
      <c r="A15575" t="s">
        <v>87478</v>
      </c>
    </row>
    <row r="15576" spans="1:1" x14ac:dyDescent="0.3">
      <c r="A15576" t="s">
        <v>87479</v>
      </c>
    </row>
    <row r="15577" spans="1:1" x14ac:dyDescent="0.3">
      <c r="A15577" t="s">
        <v>87480</v>
      </c>
    </row>
    <row r="15578" spans="1:1" x14ac:dyDescent="0.3">
      <c r="A15578" t="s">
        <v>87481</v>
      </c>
    </row>
    <row r="15579" spans="1:1" x14ac:dyDescent="0.3">
      <c r="A15579" t="s">
        <v>87482</v>
      </c>
    </row>
    <row r="15580" spans="1:1" x14ac:dyDescent="0.3">
      <c r="A15580" t="s">
        <v>87483</v>
      </c>
    </row>
    <row r="15581" spans="1:1" x14ac:dyDescent="0.3">
      <c r="A15581" t="s">
        <v>87484</v>
      </c>
    </row>
    <row r="15582" spans="1:1" x14ac:dyDescent="0.3">
      <c r="A15582" t="s">
        <v>87485</v>
      </c>
    </row>
    <row r="15583" spans="1:1" x14ac:dyDescent="0.3">
      <c r="A15583" t="s">
        <v>87486</v>
      </c>
    </row>
    <row r="15584" spans="1:1" x14ac:dyDescent="0.3">
      <c r="A15584" t="s">
        <v>87487</v>
      </c>
    </row>
    <row r="15585" spans="1:1" x14ac:dyDescent="0.3">
      <c r="A15585" t="s">
        <v>87488</v>
      </c>
    </row>
    <row r="15586" spans="1:1" x14ac:dyDescent="0.3">
      <c r="A15586" t="s">
        <v>87489</v>
      </c>
    </row>
    <row r="15587" spans="1:1" x14ac:dyDescent="0.3">
      <c r="A15587" t="s">
        <v>87490</v>
      </c>
    </row>
    <row r="15588" spans="1:1" x14ac:dyDescent="0.3">
      <c r="A15588" t="s">
        <v>87491</v>
      </c>
    </row>
    <row r="15589" spans="1:1" x14ac:dyDescent="0.3">
      <c r="A15589" t="s">
        <v>87492</v>
      </c>
    </row>
    <row r="15590" spans="1:1" x14ac:dyDescent="0.3">
      <c r="A15590" t="s">
        <v>87493</v>
      </c>
    </row>
    <row r="15591" spans="1:1" x14ac:dyDescent="0.3">
      <c r="A15591" t="s">
        <v>87494</v>
      </c>
    </row>
    <row r="15592" spans="1:1" x14ac:dyDescent="0.3">
      <c r="A15592" t="s">
        <v>87495</v>
      </c>
    </row>
    <row r="15593" spans="1:1" x14ac:dyDescent="0.3">
      <c r="A15593" t="s">
        <v>87496</v>
      </c>
    </row>
    <row r="15594" spans="1:1" x14ac:dyDescent="0.3">
      <c r="A15594" t="s">
        <v>87497</v>
      </c>
    </row>
    <row r="15595" spans="1:1" x14ac:dyDescent="0.3">
      <c r="A15595" t="s">
        <v>87498</v>
      </c>
    </row>
    <row r="15596" spans="1:1" x14ac:dyDescent="0.3">
      <c r="A15596" t="s">
        <v>87499</v>
      </c>
    </row>
    <row r="15597" spans="1:1" x14ac:dyDescent="0.3">
      <c r="A15597" t="s">
        <v>87500</v>
      </c>
    </row>
    <row r="15598" spans="1:1" x14ac:dyDescent="0.3">
      <c r="A15598" t="s">
        <v>87501</v>
      </c>
    </row>
    <row r="15599" spans="1:1" x14ac:dyDescent="0.3">
      <c r="A15599" t="s">
        <v>87502</v>
      </c>
    </row>
    <row r="15600" spans="1:1" x14ac:dyDescent="0.3">
      <c r="A15600" t="s">
        <v>87503</v>
      </c>
    </row>
    <row r="15601" spans="1:1" x14ac:dyDescent="0.3">
      <c r="A15601" t="s">
        <v>87504</v>
      </c>
    </row>
    <row r="15602" spans="1:1" x14ac:dyDescent="0.3">
      <c r="A15602" t="s">
        <v>87505</v>
      </c>
    </row>
    <row r="15603" spans="1:1" x14ac:dyDescent="0.3">
      <c r="A15603" t="s">
        <v>87506</v>
      </c>
    </row>
    <row r="15604" spans="1:1" x14ac:dyDescent="0.3">
      <c r="A15604" t="s">
        <v>87507</v>
      </c>
    </row>
    <row r="15605" spans="1:1" x14ac:dyDescent="0.3">
      <c r="A15605" t="s">
        <v>87508</v>
      </c>
    </row>
    <row r="15606" spans="1:1" x14ac:dyDescent="0.3">
      <c r="A15606" t="s">
        <v>87509</v>
      </c>
    </row>
    <row r="15607" spans="1:1" x14ac:dyDescent="0.3">
      <c r="A15607" t="s">
        <v>87510</v>
      </c>
    </row>
    <row r="15608" spans="1:1" x14ac:dyDescent="0.3">
      <c r="A15608" t="s">
        <v>87511</v>
      </c>
    </row>
    <row r="15609" spans="1:1" x14ac:dyDescent="0.3">
      <c r="A15609" t="s">
        <v>87512</v>
      </c>
    </row>
    <row r="15610" spans="1:1" x14ac:dyDescent="0.3">
      <c r="A15610" t="s">
        <v>87513</v>
      </c>
    </row>
    <row r="15611" spans="1:1" x14ac:dyDescent="0.3">
      <c r="A15611" t="s">
        <v>87514</v>
      </c>
    </row>
    <row r="15612" spans="1:1" x14ac:dyDescent="0.3">
      <c r="A15612" t="s">
        <v>87515</v>
      </c>
    </row>
    <row r="15613" spans="1:1" x14ac:dyDescent="0.3">
      <c r="A15613" t="s">
        <v>87516</v>
      </c>
    </row>
    <row r="15614" spans="1:1" x14ac:dyDescent="0.3">
      <c r="A15614" t="s">
        <v>87517</v>
      </c>
    </row>
    <row r="15615" spans="1:1" x14ac:dyDescent="0.3">
      <c r="A15615" t="s">
        <v>87518</v>
      </c>
    </row>
    <row r="15616" spans="1:1" x14ac:dyDescent="0.3">
      <c r="A15616" t="s">
        <v>87519</v>
      </c>
    </row>
    <row r="15617" spans="1:1" x14ac:dyDescent="0.3">
      <c r="A15617" t="s">
        <v>87520</v>
      </c>
    </row>
    <row r="15618" spans="1:1" x14ac:dyDescent="0.3">
      <c r="A15618" t="s">
        <v>87521</v>
      </c>
    </row>
    <row r="15619" spans="1:1" x14ac:dyDescent="0.3">
      <c r="A15619" t="s">
        <v>87522</v>
      </c>
    </row>
    <row r="15620" spans="1:1" x14ac:dyDescent="0.3">
      <c r="A15620" t="s">
        <v>87523</v>
      </c>
    </row>
    <row r="15621" spans="1:1" x14ac:dyDescent="0.3">
      <c r="A15621" t="s">
        <v>87524</v>
      </c>
    </row>
    <row r="15622" spans="1:1" x14ac:dyDescent="0.3">
      <c r="A15622" t="s">
        <v>87525</v>
      </c>
    </row>
    <row r="15623" spans="1:1" x14ac:dyDescent="0.3">
      <c r="A15623" t="s">
        <v>87526</v>
      </c>
    </row>
    <row r="15624" spans="1:1" x14ac:dyDescent="0.3">
      <c r="A15624" t="s">
        <v>87527</v>
      </c>
    </row>
    <row r="15625" spans="1:1" x14ac:dyDescent="0.3">
      <c r="A15625" t="s">
        <v>87528</v>
      </c>
    </row>
    <row r="15626" spans="1:1" x14ac:dyDescent="0.3">
      <c r="A15626" t="s">
        <v>87529</v>
      </c>
    </row>
    <row r="15627" spans="1:1" x14ac:dyDescent="0.3">
      <c r="A15627" t="s">
        <v>87530</v>
      </c>
    </row>
    <row r="15628" spans="1:1" x14ac:dyDescent="0.3">
      <c r="A15628" t="s">
        <v>87531</v>
      </c>
    </row>
    <row r="15629" spans="1:1" x14ac:dyDescent="0.3">
      <c r="A15629" t="s">
        <v>87532</v>
      </c>
    </row>
    <row r="15630" spans="1:1" x14ac:dyDescent="0.3">
      <c r="A15630" t="s">
        <v>87533</v>
      </c>
    </row>
    <row r="15631" spans="1:1" x14ac:dyDescent="0.3">
      <c r="A15631" t="s">
        <v>87534</v>
      </c>
    </row>
    <row r="15632" spans="1:1" x14ac:dyDescent="0.3">
      <c r="A15632" t="s">
        <v>87535</v>
      </c>
    </row>
    <row r="15633" spans="1:1" x14ac:dyDescent="0.3">
      <c r="A15633" t="s">
        <v>87536</v>
      </c>
    </row>
    <row r="15634" spans="1:1" x14ac:dyDescent="0.3">
      <c r="A15634" t="s">
        <v>87537</v>
      </c>
    </row>
    <row r="15635" spans="1:1" x14ac:dyDescent="0.3">
      <c r="A15635" t="s">
        <v>87538</v>
      </c>
    </row>
    <row r="15636" spans="1:1" x14ac:dyDescent="0.3">
      <c r="A15636" t="s">
        <v>87539</v>
      </c>
    </row>
    <row r="15637" spans="1:1" x14ac:dyDescent="0.3">
      <c r="A15637" t="s">
        <v>87540</v>
      </c>
    </row>
    <row r="15638" spans="1:1" x14ac:dyDescent="0.3">
      <c r="A15638" t="s">
        <v>87541</v>
      </c>
    </row>
    <row r="15639" spans="1:1" x14ac:dyDescent="0.3">
      <c r="A15639" t="s">
        <v>87542</v>
      </c>
    </row>
    <row r="15640" spans="1:1" x14ac:dyDescent="0.3">
      <c r="A15640" t="s">
        <v>87543</v>
      </c>
    </row>
    <row r="15641" spans="1:1" x14ac:dyDescent="0.3">
      <c r="A15641" t="s">
        <v>87544</v>
      </c>
    </row>
    <row r="15642" spans="1:1" x14ac:dyDescent="0.3">
      <c r="A15642" t="s">
        <v>87545</v>
      </c>
    </row>
    <row r="15643" spans="1:1" x14ac:dyDescent="0.3">
      <c r="A15643" t="s">
        <v>87546</v>
      </c>
    </row>
    <row r="15644" spans="1:1" x14ac:dyDescent="0.3">
      <c r="A15644" t="s">
        <v>87547</v>
      </c>
    </row>
    <row r="15645" spans="1:1" x14ac:dyDescent="0.3">
      <c r="A15645" t="s">
        <v>87548</v>
      </c>
    </row>
    <row r="15646" spans="1:1" x14ac:dyDescent="0.3">
      <c r="A15646" t="s">
        <v>87549</v>
      </c>
    </row>
    <row r="15647" spans="1:1" x14ac:dyDescent="0.3">
      <c r="A15647" t="s">
        <v>87550</v>
      </c>
    </row>
    <row r="15648" spans="1:1" x14ac:dyDescent="0.3">
      <c r="A15648" t="s">
        <v>87551</v>
      </c>
    </row>
    <row r="15649" spans="1:1" x14ac:dyDescent="0.3">
      <c r="A15649" t="s">
        <v>87552</v>
      </c>
    </row>
    <row r="15650" spans="1:1" x14ac:dyDescent="0.3">
      <c r="A15650" t="s">
        <v>87553</v>
      </c>
    </row>
    <row r="15651" spans="1:1" x14ac:dyDescent="0.3">
      <c r="A15651" t="s">
        <v>87554</v>
      </c>
    </row>
    <row r="15652" spans="1:1" x14ac:dyDescent="0.3">
      <c r="A15652" t="s">
        <v>87555</v>
      </c>
    </row>
    <row r="15653" spans="1:1" x14ac:dyDescent="0.3">
      <c r="A15653" t="s">
        <v>87556</v>
      </c>
    </row>
    <row r="15654" spans="1:1" x14ac:dyDescent="0.3">
      <c r="A15654" t="s">
        <v>87557</v>
      </c>
    </row>
    <row r="15655" spans="1:1" x14ac:dyDescent="0.3">
      <c r="A15655" t="s">
        <v>87558</v>
      </c>
    </row>
    <row r="15656" spans="1:1" x14ac:dyDescent="0.3">
      <c r="A15656" t="s">
        <v>87559</v>
      </c>
    </row>
    <row r="15657" spans="1:1" x14ac:dyDescent="0.3">
      <c r="A15657" t="s">
        <v>87560</v>
      </c>
    </row>
    <row r="15658" spans="1:1" x14ac:dyDescent="0.3">
      <c r="A15658" t="s">
        <v>87561</v>
      </c>
    </row>
    <row r="15659" spans="1:1" x14ac:dyDescent="0.3">
      <c r="A15659" t="s">
        <v>87562</v>
      </c>
    </row>
    <row r="15660" spans="1:1" x14ac:dyDescent="0.3">
      <c r="A15660" t="s">
        <v>87563</v>
      </c>
    </row>
    <row r="15661" spans="1:1" x14ac:dyDescent="0.3">
      <c r="A15661" t="s">
        <v>87564</v>
      </c>
    </row>
    <row r="15662" spans="1:1" x14ac:dyDescent="0.3">
      <c r="A15662" t="s">
        <v>87565</v>
      </c>
    </row>
    <row r="15663" spans="1:1" x14ac:dyDescent="0.3">
      <c r="A15663" t="s">
        <v>87566</v>
      </c>
    </row>
    <row r="15664" spans="1:1" x14ac:dyDescent="0.3">
      <c r="A15664" t="s">
        <v>87567</v>
      </c>
    </row>
    <row r="15665" spans="1:1" x14ac:dyDescent="0.3">
      <c r="A15665" t="s">
        <v>87568</v>
      </c>
    </row>
    <row r="15666" spans="1:1" x14ac:dyDescent="0.3">
      <c r="A15666" t="s">
        <v>87569</v>
      </c>
    </row>
    <row r="15667" spans="1:1" x14ac:dyDescent="0.3">
      <c r="A15667" t="s">
        <v>87570</v>
      </c>
    </row>
    <row r="15668" spans="1:1" x14ac:dyDescent="0.3">
      <c r="A15668" t="s">
        <v>87571</v>
      </c>
    </row>
    <row r="15669" spans="1:1" x14ac:dyDescent="0.3">
      <c r="A15669" t="s">
        <v>87572</v>
      </c>
    </row>
    <row r="15670" spans="1:1" x14ac:dyDescent="0.3">
      <c r="A15670" t="s">
        <v>87573</v>
      </c>
    </row>
    <row r="15671" spans="1:1" x14ac:dyDescent="0.3">
      <c r="A15671" t="s">
        <v>87574</v>
      </c>
    </row>
    <row r="15672" spans="1:1" x14ac:dyDescent="0.3">
      <c r="A15672" t="s">
        <v>87575</v>
      </c>
    </row>
    <row r="15673" spans="1:1" x14ac:dyDescent="0.3">
      <c r="A15673" t="s">
        <v>87576</v>
      </c>
    </row>
    <row r="15674" spans="1:1" x14ac:dyDescent="0.3">
      <c r="A15674" t="s">
        <v>87577</v>
      </c>
    </row>
    <row r="15675" spans="1:1" x14ac:dyDescent="0.3">
      <c r="A15675" t="s">
        <v>87578</v>
      </c>
    </row>
    <row r="15676" spans="1:1" x14ac:dyDescent="0.3">
      <c r="A15676" t="s">
        <v>87579</v>
      </c>
    </row>
    <row r="15677" spans="1:1" x14ac:dyDescent="0.3">
      <c r="A15677" t="s">
        <v>87580</v>
      </c>
    </row>
    <row r="15678" spans="1:1" x14ac:dyDescent="0.3">
      <c r="A15678" t="s">
        <v>87581</v>
      </c>
    </row>
    <row r="15679" spans="1:1" x14ac:dyDescent="0.3">
      <c r="A15679" t="s">
        <v>87582</v>
      </c>
    </row>
    <row r="15680" spans="1:1" x14ac:dyDescent="0.3">
      <c r="A15680" t="s">
        <v>87583</v>
      </c>
    </row>
    <row r="15681" spans="1:1" x14ac:dyDescent="0.3">
      <c r="A15681" t="s">
        <v>87584</v>
      </c>
    </row>
    <row r="15682" spans="1:1" x14ac:dyDescent="0.3">
      <c r="A15682" t="s">
        <v>87585</v>
      </c>
    </row>
    <row r="15683" spans="1:1" x14ac:dyDescent="0.3">
      <c r="A15683" t="s">
        <v>87586</v>
      </c>
    </row>
    <row r="15684" spans="1:1" x14ac:dyDescent="0.3">
      <c r="A15684" t="s">
        <v>87587</v>
      </c>
    </row>
    <row r="15685" spans="1:1" x14ac:dyDescent="0.3">
      <c r="A15685" t="s">
        <v>87588</v>
      </c>
    </row>
    <row r="15686" spans="1:1" x14ac:dyDescent="0.3">
      <c r="A15686" t="s">
        <v>87589</v>
      </c>
    </row>
    <row r="15687" spans="1:1" x14ac:dyDescent="0.3">
      <c r="A15687" t="s">
        <v>87590</v>
      </c>
    </row>
    <row r="15688" spans="1:1" x14ac:dyDescent="0.3">
      <c r="A15688" t="s">
        <v>87591</v>
      </c>
    </row>
    <row r="15689" spans="1:1" x14ac:dyDescent="0.3">
      <c r="A15689" t="s">
        <v>87592</v>
      </c>
    </row>
    <row r="15690" spans="1:1" x14ac:dyDescent="0.3">
      <c r="A15690" t="s">
        <v>87593</v>
      </c>
    </row>
    <row r="15691" spans="1:1" x14ac:dyDescent="0.3">
      <c r="A15691" t="s">
        <v>87594</v>
      </c>
    </row>
    <row r="15692" spans="1:1" x14ac:dyDescent="0.3">
      <c r="A15692" t="s">
        <v>87595</v>
      </c>
    </row>
    <row r="15693" spans="1:1" x14ac:dyDescent="0.3">
      <c r="A15693" t="s">
        <v>87596</v>
      </c>
    </row>
    <row r="15694" spans="1:1" x14ac:dyDescent="0.3">
      <c r="A15694" t="s">
        <v>87597</v>
      </c>
    </row>
    <row r="15695" spans="1:1" x14ac:dyDescent="0.3">
      <c r="A15695" t="s">
        <v>87598</v>
      </c>
    </row>
    <row r="15696" spans="1:1" x14ac:dyDescent="0.3">
      <c r="A15696" t="s">
        <v>87599</v>
      </c>
    </row>
    <row r="15697" spans="1:1" x14ac:dyDescent="0.3">
      <c r="A15697" t="s">
        <v>87600</v>
      </c>
    </row>
    <row r="15698" spans="1:1" x14ac:dyDescent="0.3">
      <c r="A15698" t="s">
        <v>87601</v>
      </c>
    </row>
    <row r="15699" spans="1:1" x14ac:dyDescent="0.3">
      <c r="A15699" t="s">
        <v>87602</v>
      </c>
    </row>
    <row r="15700" spans="1:1" x14ac:dyDescent="0.3">
      <c r="A15700" t="s">
        <v>87603</v>
      </c>
    </row>
    <row r="15701" spans="1:1" x14ac:dyDescent="0.3">
      <c r="A15701" t="s">
        <v>87604</v>
      </c>
    </row>
    <row r="15702" spans="1:1" x14ac:dyDescent="0.3">
      <c r="A15702" t="s">
        <v>87605</v>
      </c>
    </row>
    <row r="15703" spans="1:1" x14ac:dyDescent="0.3">
      <c r="A15703" t="s">
        <v>87606</v>
      </c>
    </row>
    <row r="15704" spans="1:1" x14ac:dyDescent="0.3">
      <c r="A15704" t="s">
        <v>87607</v>
      </c>
    </row>
    <row r="15705" spans="1:1" x14ac:dyDescent="0.3">
      <c r="A15705" t="s">
        <v>87608</v>
      </c>
    </row>
    <row r="15706" spans="1:1" x14ac:dyDescent="0.3">
      <c r="A15706" t="s">
        <v>87609</v>
      </c>
    </row>
    <row r="15707" spans="1:1" x14ac:dyDescent="0.3">
      <c r="A15707" t="s">
        <v>87610</v>
      </c>
    </row>
    <row r="15708" spans="1:1" x14ac:dyDescent="0.3">
      <c r="A15708" t="s">
        <v>87611</v>
      </c>
    </row>
    <row r="15709" spans="1:1" x14ac:dyDescent="0.3">
      <c r="A15709" t="s">
        <v>87612</v>
      </c>
    </row>
    <row r="15710" spans="1:1" x14ac:dyDescent="0.3">
      <c r="A15710" t="s">
        <v>87613</v>
      </c>
    </row>
    <row r="15711" spans="1:1" x14ac:dyDescent="0.3">
      <c r="A15711" t="s">
        <v>87614</v>
      </c>
    </row>
    <row r="15712" spans="1:1" x14ac:dyDescent="0.3">
      <c r="A15712" t="s">
        <v>87615</v>
      </c>
    </row>
    <row r="15713" spans="1:1" x14ac:dyDescent="0.3">
      <c r="A15713" t="s">
        <v>87616</v>
      </c>
    </row>
    <row r="15714" spans="1:1" x14ac:dyDescent="0.3">
      <c r="A15714" t="s">
        <v>87617</v>
      </c>
    </row>
    <row r="15715" spans="1:1" x14ac:dyDescent="0.3">
      <c r="A15715" t="s">
        <v>87618</v>
      </c>
    </row>
    <row r="15716" spans="1:1" x14ac:dyDescent="0.3">
      <c r="A15716" t="s">
        <v>87619</v>
      </c>
    </row>
    <row r="15717" spans="1:1" x14ac:dyDescent="0.3">
      <c r="A15717" t="s">
        <v>87620</v>
      </c>
    </row>
    <row r="15718" spans="1:1" x14ac:dyDescent="0.3">
      <c r="A15718" t="s">
        <v>87621</v>
      </c>
    </row>
    <row r="15719" spans="1:1" x14ac:dyDescent="0.3">
      <c r="A15719" t="s">
        <v>87622</v>
      </c>
    </row>
    <row r="15720" spans="1:1" x14ac:dyDescent="0.3">
      <c r="A15720" t="s">
        <v>87623</v>
      </c>
    </row>
    <row r="15721" spans="1:1" x14ac:dyDescent="0.3">
      <c r="A15721" t="s">
        <v>87624</v>
      </c>
    </row>
    <row r="15722" spans="1:1" x14ac:dyDescent="0.3">
      <c r="A15722" t="s">
        <v>87625</v>
      </c>
    </row>
    <row r="15723" spans="1:1" x14ac:dyDescent="0.3">
      <c r="A15723" t="s">
        <v>87626</v>
      </c>
    </row>
    <row r="15724" spans="1:1" x14ac:dyDescent="0.3">
      <c r="A15724" t="s">
        <v>87627</v>
      </c>
    </row>
    <row r="15725" spans="1:1" x14ac:dyDescent="0.3">
      <c r="A15725" t="s">
        <v>87628</v>
      </c>
    </row>
    <row r="15726" spans="1:1" x14ac:dyDescent="0.3">
      <c r="A15726" t="s">
        <v>87629</v>
      </c>
    </row>
    <row r="15727" spans="1:1" x14ac:dyDescent="0.3">
      <c r="A15727" t="s">
        <v>87630</v>
      </c>
    </row>
    <row r="15728" spans="1:1" x14ac:dyDescent="0.3">
      <c r="A15728" t="s">
        <v>87631</v>
      </c>
    </row>
    <row r="15729" spans="1:1" x14ac:dyDescent="0.3">
      <c r="A15729" t="s">
        <v>87632</v>
      </c>
    </row>
    <row r="15730" spans="1:1" x14ac:dyDescent="0.3">
      <c r="A15730" t="s">
        <v>87633</v>
      </c>
    </row>
    <row r="15731" spans="1:1" x14ac:dyDescent="0.3">
      <c r="A15731" t="s">
        <v>87634</v>
      </c>
    </row>
    <row r="15732" spans="1:1" x14ac:dyDescent="0.3">
      <c r="A15732" t="s">
        <v>87635</v>
      </c>
    </row>
    <row r="15733" spans="1:1" x14ac:dyDescent="0.3">
      <c r="A15733" t="s">
        <v>87636</v>
      </c>
    </row>
    <row r="15734" spans="1:1" x14ac:dyDescent="0.3">
      <c r="A15734" t="s">
        <v>87637</v>
      </c>
    </row>
    <row r="15735" spans="1:1" x14ac:dyDescent="0.3">
      <c r="A15735" t="s">
        <v>87638</v>
      </c>
    </row>
    <row r="15736" spans="1:1" x14ac:dyDescent="0.3">
      <c r="A15736" t="s">
        <v>87639</v>
      </c>
    </row>
    <row r="15737" spans="1:1" x14ac:dyDescent="0.3">
      <c r="A15737" t="s">
        <v>87640</v>
      </c>
    </row>
    <row r="15738" spans="1:1" x14ac:dyDescent="0.3">
      <c r="A15738" t="s">
        <v>87641</v>
      </c>
    </row>
    <row r="15739" spans="1:1" x14ac:dyDescent="0.3">
      <c r="A15739" t="s">
        <v>87642</v>
      </c>
    </row>
    <row r="15740" spans="1:1" x14ac:dyDescent="0.3">
      <c r="A15740" t="s">
        <v>87643</v>
      </c>
    </row>
    <row r="15741" spans="1:1" x14ac:dyDescent="0.3">
      <c r="A15741" t="s">
        <v>87644</v>
      </c>
    </row>
    <row r="15742" spans="1:1" x14ac:dyDescent="0.3">
      <c r="A15742" t="s">
        <v>87645</v>
      </c>
    </row>
    <row r="15743" spans="1:1" x14ac:dyDescent="0.3">
      <c r="A15743" t="s">
        <v>87646</v>
      </c>
    </row>
    <row r="15744" spans="1:1" x14ac:dyDescent="0.3">
      <c r="A15744" t="s">
        <v>87647</v>
      </c>
    </row>
    <row r="15745" spans="1:1" x14ac:dyDescent="0.3">
      <c r="A15745" t="s">
        <v>87648</v>
      </c>
    </row>
    <row r="15746" spans="1:1" x14ac:dyDescent="0.3">
      <c r="A15746" t="s">
        <v>87649</v>
      </c>
    </row>
    <row r="15747" spans="1:1" x14ac:dyDescent="0.3">
      <c r="A15747" t="s">
        <v>87650</v>
      </c>
    </row>
    <row r="15748" spans="1:1" x14ac:dyDescent="0.3">
      <c r="A15748" t="s">
        <v>87651</v>
      </c>
    </row>
    <row r="15749" spans="1:1" x14ac:dyDescent="0.3">
      <c r="A15749" t="s">
        <v>87652</v>
      </c>
    </row>
    <row r="15750" spans="1:1" x14ac:dyDescent="0.3">
      <c r="A15750" t="s">
        <v>87653</v>
      </c>
    </row>
    <row r="15751" spans="1:1" x14ac:dyDescent="0.3">
      <c r="A15751" t="s">
        <v>87654</v>
      </c>
    </row>
    <row r="15752" spans="1:1" x14ac:dyDescent="0.3">
      <c r="A15752" t="s">
        <v>87655</v>
      </c>
    </row>
    <row r="15753" spans="1:1" x14ac:dyDescent="0.3">
      <c r="A15753" t="s">
        <v>87656</v>
      </c>
    </row>
    <row r="15754" spans="1:1" x14ac:dyDescent="0.3">
      <c r="A15754" t="s">
        <v>87657</v>
      </c>
    </row>
    <row r="15755" spans="1:1" x14ac:dyDescent="0.3">
      <c r="A15755" t="s">
        <v>87658</v>
      </c>
    </row>
    <row r="15756" spans="1:1" x14ac:dyDescent="0.3">
      <c r="A15756" t="s">
        <v>87659</v>
      </c>
    </row>
    <row r="15757" spans="1:1" x14ac:dyDescent="0.3">
      <c r="A15757" t="s">
        <v>87660</v>
      </c>
    </row>
    <row r="15758" spans="1:1" x14ac:dyDescent="0.3">
      <c r="A15758" t="s">
        <v>87661</v>
      </c>
    </row>
    <row r="15759" spans="1:1" x14ac:dyDescent="0.3">
      <c r="A15759" t="s">
        <v>87662</v>
      </c>
    </row>
    <row r="15760" spans="1:1" x14ac:dyDescent="0.3">
      <c r="A15760" t="s">
        <v>87663</v>
      </c>
    </row>
    <row r="15761" spans="1:1" x14ac:dyDescent="0.3">
      <c r="A15761" t="s">
        <v>87664</v>
      </c>
    </row>
    <row r="15762" spans="1:1" x14ac:dyDescent="0.3">
      <c r="A15762" t="s">
        <v>87665</v>
      </c>
    </row>
    <row r="15763" spans="1:1" x14ac:dyDescent="0.3">
      <c r="A15763" t="s">
        <v>87666</v>
      </c>
    </row>
    <row r="15764" spans="1:1" x14ac:dyDescent="0.3">
      <c r="A15764" t="s">
        <v>87667</v>
      </c>
    </row>
    <row r="15765" spans="1:1" x14ac:dyDescent="0.3">
      <c r="A15765" t="s">
        <v>87668</v>
      </c>
    </row>
    <row r="15766" spans="1:1" x14ac:dyDescent="0.3">
      <c r="A15766" t="s">
        <v>87669</v>
      </c>
    </row>
    <row r="15767" spans="1:1" x14ac:dyDescent="0.3">
      <c r="A15767" t="s">
        <v>87670</v>
      </c>
    </row>
    <row r="15768" spans="1:1" x14ac:dyDescent="0.3">
      <c r="A15768" t="s">
        <v>87671</v>
      </c>
    </row>
    <row r="15769" spans="1:1" x14ac:dyDescent="0.3">
      <c r="A15769" t="s">
        <v>87672</v>
      </c>
    </row>
    <row r="15770" spans="1:1" x14ac:dyDescent="0.3">
      <c r="A15770" t="s">
        <v>87673</v>
      </c>
    </row>
    <row r="15771" spans="1:1" x14ac:dyDescent="0.3">
      <c r="A15771" t="s">
        <v>87674</v>
      </c>
    </row>
    <row r="15772" spans="1:1" x14ac:dyDescent="0.3">
      <c r="A15772" t="s">
        <v>87675</v>
      </c>
    </row>
    <row r="15773" spans="1:1" x14ac:dyDescent="0.3">
      <c r="A15773" t="s">
        <v>87676</v>
      </c>
    </row>
    <row r="15774" spans="1:1" x14ac:dyDescent="0.3">
      <c r="A15774" t="s">
        <v>87677</v>
      </c>
    </row>
    <row r="15775" spans="1:1" x14ac:dyDescent="0.3">
      <c r="A15775" t="s">
        <v>87678</v>
      </c>
    </row>
    <row r="15776" spans="1:1" x14ac:dyDescent="0.3">
      <c r="A15776" t="s">
        <v>87679</v>
      </c>
    </row>
    <row r="15777" spans="1:1" x14ac:dyDescent="0.3">
      <c r="A15777" t="s">
        <v>87680</v>
      </c>
    </row>
    <row r="15778" spans="1:1" x14ac:dyDescent="0.3">
      <c r="A15778" t="s">
        <v>87681</v>
      </c>
    </row>
    <row r="15779" spans="1:1" x14ac:dyDescent="0.3">
      <c r="A15779" t="s">
        <v>87682</v>
      </c>
    </row>
    <row r="15780" spans="1:1" x14ac:dyDescent="0.3">
      <c r="A15780" t="s">
        <v>87683</v>
      </c>
    </row>
    <row r="15781" spans="1:1" x14ac:dyDescent="0.3">
      <c r="A15781" t="s">
        <v>87684</v>
      </c>
    </row>
    <row r="15782" spans="1:1" x14ac:dyDescent="0.3">
      <c r="A15782" t="s">
        <v>87685</v>
      </c>
    </row>
    <row r="15783" spans="1:1" x14ac:dyDescent="0.3">
      <c r="A15783" t="s">
        <v>87686</v>
      </c>
    </row>
    <row r="15784" spans="1:1" x14ac:dyDescent="0.3">
      <c r="A15784" t="s">
        <v>87687</v>
      </c>
    </row>
    <row r="15785" spans="1:1" x14ac:dyDescent="0.3">
      <c r="A15785" t="s">
        <v>87688</v>
      </c>
    </row>
    <row r="15786" spans="1:1" x14ac:dyDescent="0.3">
      <c r="A15786" t="s">
        <v>87689</v>
      </c>
    </row>
    <row r="15787" spans="1:1" x14ac:dyDescent="0.3">
      <c r="A15787" t="s">
        <v>87690</v>
      </c>
    </row>
    <row r="15788" spans="1:1" x14ac:dyDescent="0.3">
      <c r="A15788" t="s">
        <v>87691</v>
      </c>
    </row>
    <row r="15789" spans="1:1" x14ac:dyDescent="0.3">
      <c r="A15789" t="s">
        <v>87692</v>
      </c>
    </row>
    <row r="15790" spans="1:1" x14ac:dyDescent="0.3">
      <c r="A15790" t="s">
        <v>87693</v>
      </c>
    </row>
    <row r="15791" spans="1:1" x14ac:dyDescent="0.3">
      <c r="A15791" t="s">
        <v>87694</v>
      </c>
    </row>
    <row r="15792" spans="1:1" x14ac:dyDescent="0.3">
      <c r="A15792" t="s">
        <v>87695</v>
      </c>
    </row>
    <row r="15793" spans="1:1" x14ac:dyDescent="0.3">
      <c r="A15793" t="s">
        <v>87696</v>
      </c>
    </row>
    <row r="15794" spans="1:1" x14ac:dyDescent="0.3">
      <c r="A15794" t="s">
        <v>87697</v>
      </c>
    </row>
    <row r="15795" spans="1:1" x14ac:dyDescent="0.3">
      <c r="A15795" t="s">
        <v>87698</v>
      </c>
    </row>
    <row r="15796" spans="1:1" x14ac:dyDescent="0.3">
      <c r="A15796" t="s">
        <v>87699</v>
      </c>
    </row>
    <row r="15797" spans="1:1" x14ac:dyDescent="0.3">
      <c r="A15797" t="s">
        <v>87700</v>
      </c>
    </row>
    <row r="15798" spans="1:1" x14ac:dyDescent="0.3">
      <c r="A15798" t="s">
        <v>87701</v>
      </c>
    </row>
    <row r="15799" spans="1:1" x14ac:dyDescent="0.3">
      <c r="A15799" t="s">
        <v>87702</v>
      </c>
    </row>
    <row r="15800" spans="1:1" x14ac:dyDescent="0.3">
      <c r="A15800" t="s">
        <v>87703</v>
      </c>
    </row>
    <row r="15801" spans="1:1" x14ac:dyDescent="0.3">
      <c r="A15801" t="s">
        <v>87704</v>
      </c>
    </row>
    <row r="15802" spans="1:1" x14ac:dyDescent="0.3">
      <c r="A15802" t="s">
        <v>87705</v>
      </c>
    </row>
    <row r="15803" spans="1:1" x14ac:dyDescent="0.3">
      <c r="A15803" t="s">
        <v>87706</v>
      </c>
    </row>
    <row r="15804" spans="1:1" x14ac:dyDescent="0.3">
      <c r="A15804" t="s">
        <v>87707</v>
      </c>
    </row>
    <row r="15805" spans="1:1" x14ac:dyDescent="0.3">
      <c r="A15805" t="s">
        <v>87708</v>
      </c>
    </row>
    <row r="15806" spans="1:1" x14ac:dyDescent="0.3">
      <c r="A15806" t="s">
        <v>87709</v>
      </c>
    </row>
    <row r="15807" spans="1:1" x14ac:dyDescent="0.3">
      <c r="A15807" t="s">
        <v>87710</v>
      </c>
    </row>
    <row r="15808" spans="1:1" x14ac:dyDescent="0.3">
      <c r="A15808" t="s">
        <v>87711</v>
      </c>
    </row>
    <row r="15809" spans="1:1" x14ac:dyDescent="0.3">
      <c r="A15809" t="s">
        <v>87712</v>
      </c>
    </row>
    <row r="15810" spans="1:1" x14ac:dyDescent="0.3">
      <c r="A15810" t="s">
        <v>87713</v>
      </c>
    </row>
    <row r="15811" spans="1:1" x14ac:dyDescent="0.3">
      <c r="A15811" t="s">
        <v>87714</v>
      </c>
    </row>
    <row r="15812" spans="1:1" x14ac:dyDescent="0.3">
      <c r="A15812" t="s">
        <v>87715</v>
      </c>
    </row>
    <row r="15813" spans="1:1" x14ac:dyDescent="0.3">
      <c r="A15813" t="s">
        <v>87716</v>
      </c>
    </row>
    <row r="15814" spans="1:1" x14ac:dyDescent="0.3">
      <c r="A15814" t="s">
        <v>87717</v>
      </c>
    </row>
    <row r="15815" spans="1:1" x14ac:dyDescent="0.3">
      <c r="A15815" t="s">
        <v>87718</v>
      </c>
    </row>
    <row r="15816" spans="1:1" x14ac:dyDescent="0.3">
      <c r="A15816" t="s">
        <v>87719</v>
      </c>
    </row>
    <row r="15817" spans="1:1" x14ac:dyDescent="0.3">
      <c r="A15817" t="s">
        <v>87720</v>
      </c>
    </row>
    <row r="15818" spans="1:1" x14ac:dyDescent="0.3">
      <c r="A15818" t="s">
        <v>87721</v>
      </c>
    </row>
    <row r="15819" spans="1:1" x14ac:dyDescent="0.3">
      <c r="A15819" t="s">
        <v>87722</v>
      </c>
    </row>
    <row r="15820" spans="1:1" x14ac:dyDescent="0.3">
      <c r="A15820" t="s">
        <v>87723</v>
      </c>
    </row>
    <row r="15821" spans="1:1" x14ac:dyDescent="0.3">
      <c r="A15821" t="s">
        <v>87724</v>
      </c>
    </row>
    <row r="15822" spans="1:1" x14ac:dyDescent="0.3">
      <c r="A15822" t="s">
        <v>87725</v>
      </c>
    </row>
    <row r="15823" spans="1:1" x14ac:dyDescent="0.3">
      <c r="A15823" t="s">
        <v>87726</v>
      </c>
    </row>
    <row r="15824" spans="1:1" x14ac:dyDescent="0.3">
      <c r="A15824" t="s">
        <v>87727</v>
      </c>
    </row>
    <row r="15825" spans="1:1" x14ac:dyDescent="0.3">
      <c r="A15825" t="s">
        <v>87728</v>
      </c>
    </row>
    <row r="15826" spans="1:1" x14ac:dyDescent="0.3">
      <c r="A15826" t="s">
        <v>87729</v>
      </c>
    </row>
    <row r="15827" spans="1:1" x14ac:dyDescent="0.3">
      <c r="A15827" t="s">
        <v>87730</v>
      </c>
    </row>
    <row r="15828" spans="1:1" x14ac:dyDescent="0.3">
      <c r="A15828" t="s">
        <v>87731</v>
      </c>
    </row>
    <row r="15829" spans="1:1" x14ac:dyDescent="0.3">
      <c r="A15829" t="s">
        <v>87732</v>
      </c>
    </row>
    <row r="15830" spans="1:1" x14ac:dyDescent="0.3">
      <c r="A15830" t="s">
        <v>87733</v>
      </c>
    </row>
    <row r="15831" spans="1:1" x14ac:dyDescent="0.3">
      <c r="A15831" t="s">
        <v>87734</v>
      </c>
    </row>
    <row r="15832" spans="1:1" x14ac:dyDescent="0.3">
      <c r="A15832" t="s">
        <v>87735</v>
      </c>
    </row>
    <row r="15833" spans="1:1" x14ac:dyDescent="0.3">
      <c r="A15833" t="s">
        <v>87736</v>
      </c>
    </row>
    <row r="15834" spans="1:1" x14ac:dyDescent="0.3">
      <c r="A15834" t="s">
        <v>87737</v>
      </c>
    </row>
    <row r="15835" spans="1:1" x14ac:dyDescent="0.3">
      <c r="A15835" t="s">
        <v>87738</v>
      </c>
    </row>
    <row r="15836" spans="1:1" x14ac:dyDescent="0.3">
      <c r="A15836" t="s">
        <v>87739</v>
      </c>
    </row>
    <row r="15837" spans="1:1" x14ac:dyDescent="0.3">
      <c r="A15837" t="s">
        <v>87740</v>
      </c>
    </row>
    <row r="15838" spans="1:1" x14ac:dyDescent="0.3">
      <c r="A15838" t="s">
        <v>87741</v>
      </c>
    </row>
    <row r="15839" spans="1:1" x14ac:dyDescent="0.3">
      <c r="A15839" t="s">
        <v>87742</v>
      </c>
    </row>
    <row r="15840" spans="1:1" x14ac:dyDescent="0.3">
      <c r="A15840" t="s">
        <v>87743</v>
      </c>
    </row>
    <row r="15841" spans="1:1" x14ac:dyDescent="0.3">
      <c r="A15841" t="s">
        <v>87744</v>
      </c>
    </row>
    <row r="15842" spans="1:1" x14ac:dyDescent="0.3">
      <c r="A15842" t="s">
        <v>87745</v>
      </c>
    </row>
    <row r="15843" spans="1:1" x14ac:dyDescent="0.3">
      <c r="A15843" t="s">
        <v>87746</v>
      </c>
    </row>
    <row r="15844" spans="1:1" x14ac:dyDescent="0.3">
      <c r="A15844" t="s">
        <v>87747</v>
      </c>
    </row>
    <row r="15845" spans="1:1" x14ac:dyDescent="0.3">
      <c r="A15845" t="s">
        <v>87748</v>
      </c>
    </row>
    <row r="15846" spans="1:1" x14ac:dyDescent="0.3">
      <c r="A15846" t="s">
        <v>87749</v>
      </c>
    </row>
    <row r="15847" spans="1:1" x14ac:dyDescent="0.3">
      <c r="A15847" t="s">
        <v>87750</v>
      </c>
    </row>
    <row r="15848" spans="1:1" x14ac:dyDescent="0.3">
      <c r="A15848" t="s">
        <v>87751</v>
      </c>
    </row>
    <row r="15849" spans="1:1" x14ac:dyDescent="0.3">
      <c r="A15849" t="s">
        <v>87752</v>
      </c>
    </row>
    <row r="15850" spans="1:1" x14ac:dyDescent="0.3">
      <c r="A15850" t="s">
        <v>87753</v>
      </c>
    </row>
    <row r="15851" spans="1:1" x14ac:dyDescent="0.3">
      <c r="A15851" t="s">
        <v>87754</v>
      </c>
    </row>
    <row r="15852" spans="1:1" x14ac:dyDescent="0.3">
      <c r="A15852" t="s">
        <v>87755</v>
      </c>
    </row>
    <row r="15853" spans="1:1" x14ac:dyDescent="0.3">
      <c r="A15853" t="s">
        <v>87756</v>
      </c>
    </row>
    <row r="15854" spans="1:1" x14ac:dyDescent="0.3">
      <c r="A15854" t="s">
        <v>87757</v>
      </c>
    </row>
    <row r="15855" spans="1:1" x14ac:dyDescent="0.3">
      <c r="A15855" t="s">
        <v>87758</v>
      </c>
    </row>
    <row r="15856" spans="1:1" x14ac:dyDescent="0.3">
      <c r="A15856" t="s">
        <v>87759</v>
      </c>
    </row>
    <row r="15857" spans="1:1" x14ac:dyDescent="0.3">
      <c r="A15857" t="s">
        <v>87760</v>
      </c>
    </row>
    <row r="15858" spans="1:1" x14ac:dyDescent="0.3">
      <c r="A15858" t="s">
        <v>87761</v>
      </c>
    </row>
    <row r="15859" spans="1:1" x14ac:dyDescent="0.3">
      <c r="A15859" t="s">
        <v>87762</v>
      </c>
    </row>
    <row r="15860" spans="1:1" x14ac:dyDescent="0.3">
      <c r="A15860" t="s">
        <v>87763</v>
      </c>
    </row>
    <row r="15861" spans="1:1" x14ac:dyDescent="0.3">
      <c r="A15861" t="s">
        <v>87764</v>
      </c>
    </row>
    <row r="15862" spans="1:1" x14ac:dyDescent="0.3">
      <c r="A15862" t="s">
        <v>87765</v>
      </c>
    </row>
    <row r="15863" spans="1:1" x14ac:dyDescent="0.3">
      <c r="A15863" t="s">
        <v>87766</v>
      </c>
    </row>
    <row r="15864" spans="1:1" x14ac:dyDescent="0.3">
      <c r="A15864" t="s">
        <v>87767</v>
      </c>
    </row>
    <row r="15865" spans="1:1" x14ac:dyDescent="0.3">
      <c r="A15865" t="s">
        <v>87768</v>
      </c>
    </row>
    <row r="15866" spans="1:1" x14ac:dyDescent="0.3">
      <c r="A15866" t="s">
        <v>87769</v>
      </c>
    </row>
    <row r="15867" spans="1:1" x14ac:dyDescent="0.3">
      <c r="A15867" t="s">
        <v>87770</v>
      </c>
    </row>
    <row r="15868" spans="1:1" x14ac:dyDescent="0.3">
      <c r="A15868" t="s">
        <v>87771</v>
      </c>
    </row>
    <row r="15869" spans="1:1" x14ac:dyDescent="0.3">
      <c r="A15869" t="s">
        <v>87772</v>
      </c>
    </row>
    <row r="15870" spans="1:1" x14ac:dyDescent="0.3">
      <c r="A15870" t="s">
        <v>87773</v>
      </c>
    </row>
    <row r="15871" spans="1:1" x14ac:dyDescent="0.3">
      <c r="A15871" t="s">
        <v>87774</v>
      </c>
    </row>
    <row r="15872" spans="1:1" x14ac:dyDescent="0.3">
      <c r="A15872" t="s">
        <v>87775</v>
      </c>
    </row>
    <row r="15873" spans="1:1" x14ac:dyDescent="0.3">
      <c r="A15873" t="s">
        <v>87776</v>
      </c>
    </row>
    <row r="15874" spans="1:1" x14ac:dyDescent="0.3">
      <c r="A15874" t="s">
        <v>87777</v>
      </c>
    </row>
    <row r="15875" spans="1:1" x14ac:dyDescent="0.3">
      <c r="A15875" t="s">
        <v>87778</v>
      </c>
    </row>
    <row r="15876" spans="1:1" x14ac:dyDescent="0.3">
      <c r="A15876" t="s">
        <v>87779</v>
      </c>
    </row>
    <row r="15877" spans="1:1" x14ac:dyDescent="0.3">
      <c r="A15877" t="s">
        <v>87780</v>
      </c>
    </row>
    <row r="15878" spans="1:1" x14ac:dyDescent="0.3">
      <c r="A15878" t="s">
        <v>87781</v>
      </c>
    </row>
    <row r="15879" spans="1:1" x14ac:dyDescent="0.3">
      <c r="A15879" t="s">
        <v>87782</v>
      </c>
    </row>
    <row r="15880" spans="1:1" x14ac:dyDescent="0.3">
      <c r="A15880" t="s">
        <v>87783</v>
      </c>
    </row>
    <row r="15881" spans="1:1" x14ac:dyDescent="0.3">
      <c r="A15881" t="s">
        <v>87784</v>
      </c>
    </row>
    <row r="15882" spans="1:1" x14ac:dyDescent="0.3">
      <c r="A15882" t="s">
        <v>87785</v>
      </c>
    </row>
    <row r="15883" spans="1:1" x14ac:dyDescent="0.3">
      <c r="A15883" t="s">
        <v>87786</v>
      </c>
    </row>
    <row r="15884" spans="1:1" x14ac:dyDescent="0.3">
      <c r="A15884" t="s">
        <v>87787</v>
      </c>
    </row>
    <row r="15885" spans="1:1" x14ac:dyDescent="0.3">
      <c r="A15885" t="s">
        <v>87788</v>
      </c>
    </row>
    <row r="15886" spans="1:1" x14ac:dyDescent="0.3">
      <c r="A15886" t="s">
        <v>87789</v>
      </c>
    </row>
    <row r="15887" spans="1:1" x14ac:dyDescent="0.3">
      <c r="A15887" t="s">
        <v>87790</v>
      </c>
    </row>
    <row r="15888" spans="1:1" x14ac:dyDescent="0.3">
      <c r="A15888" t="s">
        <v>87791</v>
      </c>
    </row>
    <row r="15889" spans="1:1" x14ac:dyDescent="0.3">
      <c r="A15889" t="s">
        <v>87792</v>
      </c>
    </row>
    <row r="15890" spans="1:1" x14ac:dyDescent="0.3">
      <c r="A15890" t="s">
        <v>87793</v>
      </c>
    </row>
    <row r="15891" spans="1:1" x14ac:dyDescent="0.3">
      <c r="A15891" t="s">
        <v>87794</v>
      </c>
    </row>
    <row r="15892" spans="1:1" x14ac:dyDescent="0.3">
      <c r="A15892" t="s">
        <v>87795</v>
      </c>
    </row>
    <row r="15893" spans="1:1" x14ac:dyDescent="0.3">
      <c r="A15893" t="s">
        <v>87796</v>
      </c>
    </row>
    <row r="15894" spans="1:1" x14ac:dyDescent="0.3">
      <c r="A15894" t="s">
        <v>87797</v>
      </c>
    </row>
    <row r="15895" spans="1:1" x14ac:dyDescent="0.3">
      <c r="A15895" t="s">
        <v>87798</v>
      </c>
    </row>
    <row r="15896" spans="1:1" x14ac:dyDescent="0.3">
      <c r="A15896" t="s">
        <v>87799</v>
      </c>
    </row>
    <row r="15897" spans="1:1" x14ac:dyDescent="0.3">
      <c r="A15897" t="s">
        <v>87800</v>
      </c>
    </row>
    <row r="15898" spans="1:1" x14ac:dyDescent="0.3">
      <c r="A15898" t="s">
        <v>87801</v>
      </c>
    </row>
    <row r="15899" spans="1:1" x14ac:dyDescent="0.3">
      <c r="A15899" t="s">
        <v>87802</v>
      </c>
    </row>
    <row r="15900" spans="1:1" x14ac:dyDescent="0.3">
      <c r="A15900" t="s">
        <v>87803</v>
      </c>
    </row>
    <row r="15901" spans="1:1" x14ac:dyDescent="0.3">
      <c r="A15901" t="s">
        <v>87804</v>
      </c>
    </row>
    <row r="15902" spans="1:1" x14ac:dyDescent="0.3">
      <c r="A15902" t="s">
        <v>87805</v>
      </c>
    </row>
    <row r="15903" spans="1:1" x14ac:dyDescent="0.3">
      <c r="A15903" t="s">
        <v>87806</v>
      </c>
    </row>
    <row r="15904" spans="1:1" x14ac:dyDescent="0.3">
      <c r="A15904" t="s">
        <v>87807</v>
      </c>
    </row>
    <row r="15905" spans="1:1" x14ac:dyDescent="0.3">
      <c r="A15905" t="s">
        <v>87808</v>
      </c>
    </row>
    <row r="15906" spans="1:1" x14ac:dyDescent="0.3">
      <c r="A15906" t="s">
        <v>87809</v>
      </c>
    </row>
    <row r="15907" spans="1:1" x14ac:dyDescent="0.3">
      <c r="A15907" t="s">
        <v>87810</v>
      </c>
    </row>
    <row r="15908" spans="1:1" x14ac:dyDescent="0.3">
      <c r="A15908" t="s">
        <v>87811</v>
      </c>
    </row>
    <row r="15909" spans="1:1" x14ac:dyDescent="0.3">
      <c r="A15909" t="s">
        <v>87812</v>
      </c>
    </row>
    <row r="15910" spans="1:1" x14ac:dyDescent="0.3">
      <c r="A15910" t="s">
        <v>87813</v>
      </c>
    </row>
    <row r="15911" spans="1:1" x14ac:dyDescent="0.3">
      <c r="A15911" t="s">
        <v>87814</v>
      </c>
    </row>
    <row r="15912" spans="1:1" x14ac:dyDescent="0.3">
      <c r="A15912" t="s">
        <v>87815</v>
      </c>
    </row>
    <row r="15913" spans="1:1" x14ac:dyDescent="0.3">
      <c r="A15913" t="s">
        <v>87816</v>
      </c>
    </row>
    <row r="15914" spans="1:1" x14ac:dyDescent="0.3">
      <c r="A15914" t="s">
        <v>87817</v>
      </c>
    </row>
    <row r="15915" spans="1:1" x14ac:dyDescent="0.3">
      <c r="A15915" t="s">
        <v>87818</v>
      </c>
    </row>
    <row r="15916" spans="1:1" x14ac:dyDescent="0.3">
      <c r="A15916" t="s">
        <v>87819</v>
      </c>
    </row>
    <row r="15917" spans="1:1" x14ac:dyDescent="0.3">
      <c r="A15917" t="s">
        <v>87820</v>
      </c>
    </row>
    <row r="15918" spans="1:1" x14ac:dyDescent="0.3">
      <c r="A15918" t="s">
        <v>87821</v>
      </c>
    </row>
    <row r="15919" spans="1:1" x14ac:dyDescent="0.3">
      <c r="A15919" t="s">
        <v>87822</v>
      </c>
    </row>
    <row r="15920" spans="1:1" x14ac:dyDescent="0.3">
      <c r="A15920" t="s">
        <v>87823</v>
      </c>
    </row>
    <row r="15921" spans="1:1" x14ac:dyDescent="0.3">
      <c r="A15921" t="s">
        <v>87824</v>
      </c>
    </row>
    <row r="15922" spans="1:1" x14ac:dyDescent="0.3">
      <c r="A15922" t="s">
        <v>87825</v>
      </c>
    </row>
    <row r="15923" spans="1:1" x14ac:dyDescent="0.3">
      <c r="A15923" t="s">
        <v>87826</v>
      </c>
    </row>
    <row r="15924" spans="1:1" x14ac:dyDescent="0.3">
      <c r="A15924" t="s">
        <v>87827</v>
      </c>
    </row>
    <row r="15925" spans="1:1" x14ac:dyDescent="0.3">
      <c r="A15925" t="s">
        <v>87828</v>
      </c>
    </row>
    <row r="15926" spans="1:1" x14ac:dyDescent="0.3">
      <c r="A15926" t="s">
        <v>87829</v>
      </c>
    </row>
    <row r="15927" spans="1:1" x14ac:dyDescent="0.3">
      <c r="A15927" t="s">
        <v>87830</v>
      </c>
    </row>
    <row r="15928" spans="1:1" x14ac:dyDescent="0.3">
      <c r="A15928" t="s">
        <v>87831</v>
      </c>
    </row>
    <row r="15929" spans="1:1" x14ac:dyDescent="0.3">
      <c r="A15929" t="s">
        <v>87832</v>
      </c>
    </row>
    <row r="15930" spans="1:1" x14ac:dyDescent="0.3">
      <c r="A15930" t="s">
        <v>87833</v>
      </c>
    </row>
    <row r="15931" spans="1:1" x14ac:dyDescent="0.3">
      <c r="A15931" t="s">
        <v>87834</v>
      </c>
    </row>
    <row r="15932" spans="1:1" x14ac:dyDescent="0.3">
      <c r="A15932" t="s">
        <v>87835</v>
      </c>
    </row>
    <row r="15933" spans="1:1" x14ac:dyDescent="0.3">
      <c r="A15933" t="s">
        <v>87836</v>
      </c>
    </row>
    <row r="15934" spans="1:1" x14ac:dyDescent="0.3">
      <c r="A15934" t="s">
        <v>87837</v>
      </c>
    </row>
    <row r="15935" spans="1:1" x14ac:dyDescent="0.3">
      <c r="A15935" t="s">
        <v>87838</v>
      </c>
    </row>
    <row r="15936" spans="1:1" x14ac:dyDescent="0.3">
      <c r="A15936" t="s">
        <v>87839</v>
      </c>
    </row>
    <row r="15937" spans="1:1" x14ac:dyDescent="0.3">
      <c r="A15937" t="s">
        <v>87840</v>
      </c>
    </row>
    <row r="15938" spans="1:1" x14ac:dyDescent="0.3">
      <c r="A15938" t="s">
        <v>87841</v>
      </c>
    </row>
    <row r="15939" spans="1:1" x14ac:dyDescent="0.3">
      <c r="A15939" t="s">
        <v>87842</v>
      </c>
    </row>
    <row r="15940" spans="1:1" x14ac:dyDescent="0.3">
      <c r="A15940" t="s">
        <v>87843</v>
      </c>
    </row>
    <row r="15941" spans="1:1" x14ac:dyDescent="0.3">
      <c r="A15941" t="s">
        <v>87844</v>
      </c>
    </row>
    <row r="15942" spans="1:1" x14ac:dyDescent="0.3">
      <c r="A15942" t="s">
        <v>87845</v>
      </c>
    </row>
    <row r="15943" spans="1:1" x14ac:dyDescent="0.3">
      <c r="A15943" t="s">
        <v>87846</v>
      </c>
    </row>
    <row r="15944" spans="1:1" x14ac:dyDescent="0.3">
      <c r="A15944" t="s">
        <v>87847</v>
      </c>
    </row>
    <row r="15945" spans="1:1" x14ac:dyDescent="0.3">
      <c r="A15945" t="s">
        <v>87848</v>
      </c>
    </row>
    <row r="15946" spans="1:1" x14ac:dyDescent="0.3">
      <c r="A15946" t="s">
        <v>87849</v>
      </c>
    </row>
    <row r="15947" spans="1:1" x14ac:dyDescent="0.3">
      <c r="A15947" t="s">
        <v>87850</v>
      </c>
    </row>
    <row r="15948" spans="1:1" x14ac:dyDescent="0.3">
      <c r="A15948" t="s">
        <v>87851</v>
      </c>
    </row>
    <row r="15949" spans="1:1" x14ac:dyDescent="0.3">
      <c r="A15949" t="s">
        <v>87852</v>
      </c>
    </row>
    <row r="15950" spans="1:1" x14ac:dyDescent="0.3">
      <c r="A15950" t="s">
        <v>87853</v>
      </c>
    </row>
    <row r="15951" spans="1:1" x14ac:dyDescent="0.3">
      <c r="A15951" t="s">
        <v>87854</v>
      </c>
    </row>
    <row r="15952" spans="1:1" x14ac:dyDescent="0.3">
      <c r="A15952" t="s">
        <v>87855</v>
      </c>
    </row>
    <row r="15953" spans="1:1" x14ac:dyDescent="0.3">
      <c r="A15953" t="s">
        <v>87856</v>
      </c>
    </row>
    <row r="15954" spans="1:1" x14ac:dyDescent="0.3">
      <c r="A15954" t="s">
        <v>87857</v>
      </c>
    </row>
    <row r="15955" spans="1:1" x14ac:dyDescent="0.3">
      <c r="A15955" t="s">
        <v>87858</v>
      </c>
    </row>
    <row r="15956" spans="1:1" x14ac:dyDescent="0.3">
      <c r="A15956" t="s">
        <v>87859</v>
      </c>
    </row>
    <row r="15957" spans="1:1" x14ac:dyDescent="0.3">
      <c r="A15957" t="s">
        <v>87860</v>
      </c>
    </row>
    <row r="15958" spans="1:1" x14ac:dyDescent="0.3">
      <c r="A15958" t="s">
        <v>87861</v>
      </c>
    </row>
    <row r="15959" spans="1:1" x14ac:dyDescent="0.3">
      <c r="A15959" t="s">
        <v>87862</v>
      </c>
    </row>
    <row r="15960" spans="1:1" x14ac:dyDescent="0.3">
      <c r="A15960" t="s">
        <v>87863</v>
      </c>
    </row>
    <row r="15961" spans="1:1" x14ac:dyDescent="0.3">
      <c r="A15961" t="s">
        <v>87864</v>
      </c>
    </row>
    <row r="15962" spans="1:1" x14ac:dyDescent="0.3">
      <c r="A15962" t="s">
        <v>87865</v>
      </c>
    </row>
    <row r="15963" spans="1:1" x14ac:dyDescent="0.3">
      <c r="A15963" t="s">
        <v>87866</v>
      </c>
    </row>
    <row r="15964" spans="1:1" x14ac:dyDescent="0.3">
      <c r="A15964" t="s">
        <v>87867</v>
      </c>
    </row>
    <row r="15965" spans="1:1" x14ac:dyDescent="0.3">
      <c r="A15965" t="s">
        <v>87868</v>
      </c>
    </row>
    <row r="15966" spans="1:1" x14ac:dyDescent="0.3">
      <c r="A15966" t="s">
        <v>87869</v>
      </c>
    </row>
    <row r="15967" spans="1:1" x14ac:dyDescent="0.3">
      <c r="A15967" t="s">
        <v>87870</v>
      </c>
    </row>
    <row r="15968" spans="1:1" x14ac:dyDescent="0.3">
      <c r="A15968" t="s">
        <v>87871</v>
      </c>
    </row>
    <row r="15969" spans="1:1" x14ac:dyDescent="0.3">
      <c r="A15969" t="s">
        <v>87872</v>
      </c>
    </row>
    <row r="15970" spans="1:1" x14ac:dyDescent="0.3">
      <c r="A15970" t="s">
        <v>87873</v>
      </c>
    </row>
    <row r="15971" spans="1:1" x14ac:dyDescent="0.3">
      <c r="A15971" t="s">
        <v>87874</v>
      </c>
    </row>
    <row r="15972" spans="1:1" x14ac:dyDescent="0.3">
      <c r="A15972" t="s">
        <v>87875</v>
      </c>
    </row>
    <row r="15973" spans="1:1" x14ac:dyDescent="0.3">
      <c r="A15973" t="s">
        <v>87876</v>
      </c>
    </row>
    <row r="15974" spans="1:1" x14ac:dyDescent="0.3">
      <c r="A15974" t="s">
        <v>87877</v>
      </c>
    </row>
    <row r="15975" spans="1:1" x14ac:dyDescent="0.3">
      <c r="A15975" t="s">
        <v>87878</v>
      </c>
    </row>
    <row r="15976" spans="1:1" x14ac:dyDescent="0.3">
      <c r="A15976" t="s">
        <v>87879</v>
      </c>
    </row>
    <row r="15977" spans="1:1" x14ac:dyDescent="0.3">
      <c r="A15977" t="s">
        <v>87880</v>
      </c>
    </row>
    <row r="15978" spans="1:1" x14ac:dyDescent="0.3">
      <c r="A15978" t="s">
        <v>87881</v>
      </c>
    </row>
    <row r="15979" spans="1:1" x14ac:dyDescent="0.3">
      <c r="A15979" t="s">
        <v>87882</v>
      </c>
    </row>
    <row r="15980" spans="1:1" x14ac:dyDescent="0.3">
      <c r="A15980" t="s">
        <v>87883</v>
      </c>
    </row>
    <row r="15981" spans="1:1" x14ac:dyDescent="0.3">
      <c r="A15981" t="s">
        <v>87884</v>
      </c>
    </row>
    <row r="15982" spans="1:1" x14ac:dyDescent="0.3">
      <c r="A15982" t="s">
        <v>87885</v>
      </c>
    </row>
    <row r="15983" spans="1:1" x14ac:dyDescent="0.3">
      <c r="A15983" t="s">
        <v>87886</v>
      </c>
    </row>
    <row r="15984" spans="1:1" x14ac:dyDescent="0.3">
      <c r="A15984" t="s">
        <v>87887</v>
      </c>
    </row>
    <row r="15985" spans="1:1" x14ac:dyDescent="0.3">
      <c r="A15985" t="s">
        <v>87888</v>
      </c>
    </row>
    <row r="15986" spans="1:1" x14ac:dyDescent="0.3">
      <c r="A15986" t="s">
        <v>87889</v>
      </c>
    </row>
    <row r="15987" spans="1:1" x14ac:dyDescent="0.3">
      <c r="A15987" t="s">
        <v>87890</v>
      </c>
    </row>
    <row r="15988" spans="1:1" x14ac:dyDescent="0.3">
      <c r="A15988" t="s">
        <v>87891</v>
      </c>
    </row>
    <row r="15989" spans="1:1" x14ac:dyDescent="0.3">
      <c r="A15989" t="s">
        <v>87892</v>
      </c>
    </row>
    <row r="15990" spans="1:1" x14ac:dyDescent="0.3">
      <c r="A15990" t="s">
        <v>87893</v>
      </c>
    </row>
    <row r="15991" spans="1:1" x14ac:dyDescent="0.3">
      <c r="A15991" t="s">
        <v>87894</v>
      </c>
    </row>
    <row r="15992" spans="1:1" x14ac:dyDescent="0.3">
      <c r="A15992" t="s">
        <v>87895</v>
      </c>
    </row>
    <row r="15993" spans="1:1" x14ac:dyDescent="0.3">
      <c r="A15993" t="s">
        <v>87896</v>
      </c>
    </row>
    <row r="15994" spans="1:1" x14ac:dyDescent="0.3">
      <c r="A15994" t="s">
        <v>87897</v>
      </c>
    </row>
    <row r="15995" spans="1:1" x14ac:dyDescent="0.3">
      <c r="A15995" t="s">
        <v>87898</v>
      </c>
    </row>
    <row r="15996" spans="1:1" x14ac:dyDescent="0.3">
      <c r="A15996" t="s">
        <v>87899</v>
      </c>
    </row>
    <row r="15997" spans="1:1" x14ac:dyDescent="0.3">
      <c r="A15997" t="s">
        <v>87900</v>
      </c>
    </row>
    <row r="15998" spans="1:1" x14ac:dyDescent="0.3">
      <c r="A15998" t="s">
        <v>87901</v>
      </c>
    </row>
    <row r="15999" spans="1:1" x14ac:dyDescent="0.3">
      <c r="A15999" t="s">
        <v>87902</v>
      </c>
    </row>
    <row r="16000" spans="1:1" x14ac:dyDescent="0.3">
      <c r="A16000" t="s">
        <v>87903</v>
      </c>
    </row>
    <row r="16001" spans="1:1" x14ac:dyDescent="0.3">
      <c r="A16001" t="s">
        <v>87904</v>
      </c>
    </row>
    <row r="16002" spans="1:1" x14ac:dyDescent="0.3">
      <c r="A16002" t="s">
        <v>87905</v>
      </c>
    </row>
    <row r="16003" spans="1:1" x14ac:dyDescent="0.3">
      <c r="A16003" t="s">
        <v>87906</v>
      </c>
    </row>
    <row r="16004" spans="1:1" x14ac:dyDescent="0.3">
      <c r="A16004" t="s">
        <v>87907</v>
      </c>
    </row>
    <row r="16005" spans="1:1" x14ac:dyDescent="0.3">
      <c r="A16005" t="s">
        <v>87908</v>
      </c>
    </row>
    <row r="16006" spans="1:1" x14ac:dyDescent="0.3">
      <c r="A16006" t="s">
        <v>87909</v>
      </c>
    </row>
    <row r="16007" spans="1:1" x14ac:dyDescent="0.3">
      <c r="A16007" t="s">
        <v>87910</v>
      </c>
    </row>
    <row r="16008" spans="1:1" x14ac:dyDescent="0.3">
      <c r="A16008" t="s">
        <v>87911</v>
      </c>
    </row>
    <row r="16009" spans="1:1" x14ac:dyDescent="0.3">
      <c r="A16009" t="s">
        <v>87912</v>
      </c>
    </row>
    <row r="16010" spans="1:1" x14ac:dyDescent="0.3">
      <c r="A16010" t="s">
        <v>87913</v>
      </c>
    </row>
    <row r="16011" spans="1:1" x14ac:dyDescent="0.3">
      <c r="A16011" t="s">
        <v>87914</v>
      </c>
    </row>
    <row r="16012" spans="1:1" x14ac:dyDescent="0.3">
      <c r="A16012" t="s">
        <v>87915</v>
      </c>
    </row>
    <row r="16013" spans="1:1" x14ac:dyDescent="0.3">
      <c r="A16013" t="s">
        <v>87916</v>
      </c>
    </row>
    <row r="16014" spans="1:1" x14ac:dyDescent="0.3">
      <c r="A16014" t="s">
        <v>87917</v>
      </c>
    </row>
    <row r="16015" spans="1:1" x14ac:dyDescent="0.3">
      <c r="A16015" t="s">
        <v>87918</v>
      </c>
    </row>
    <row r="16016" spans="1:1" x14ac:dyDescent="0.3">
      <c r="A16016" t="s">
        <v>87919</v>
      </c>
    </row>
    <row r="16017" spans="1:1" x14ac:dyDescent="0.3">
      <c r="A16017" t="s">
        <v>87920</v>
      </c>
    </row>
    <row r="16018" spans="1:1" x14ac:dyDescent="0.3">
      <c r="A16018" t="s">
        <v>87921</v>
      </c>
    </row>
    <row r="16019" spans="1:1" x14ac:dyDescent="0.3">
      <c r="A16019" t="s">
        <v>87922</v>
      </c>
    </row>
    <row r="16020" spans="1:1" x14ac:dyDescent="0.3">
      <c r="A16020" t="s">
        <v>87923</v>
      </c>
    </row>
    <row r="16021" spans="1:1" x14ac:dyDescent="0.3">
      <c r="A16021" t="s">
        <v>87924</v>
      </c>
    </row>
    <row r="16022" spans="1:1" x14ac:dyDescent="0.3">
      <c r="A16022" t="s">
        <v>87925</v>
      </c>
    </row>
    <row r="16023" spans="1:1" x14ac:dyDescent="0.3">
      <c r="A16023" t="s">
        <v>87926</v>
      </c>
    </row>
    <row r="16024" spans="1:1" x14ac:dyDescent="0.3">
      <c r="A16024" t="s">
        <v>87927</v>
      </c>
    </row>
    <row r="16025" spans="1:1" x14ac:dyDescent="0.3">
      <c r="A16025" t="s">
        <v>87928</v>
      </c>
    </row>
    <row r="16026" spans="1:1" x14ac:dyDescent="0.3">
      <c r="A16026" t="s">
        <v>87929</v>
      </c>
    </row>
    <row r="16027" spans="1:1" x14ac:dyDescent="0.3">
      <c r="A16027" t="s">
        <v>87930</v>
      </c>
    </row>
    <row r="16028" spans="1:1" x14ac:dyDescent="0.3">
      <c r="A16028" t="s">
        <v>87931</v>
      </c>
    </row>
    <row r="16029" spans="1:1" x14ac:dyDescent="0.3">
      <c r="A16029" t="s">
        <v>87932</v>
      </c>
    </row>
    <row r="16030" spans="1:1" x14ac:dyDescent="0.3">
      <c r="A16030" t="s">
        <v>87933</v>
      </c>
    </row>
    <row r="16031" spans="1:1" x14ac:dyDescent="0.3">
      <c r="A16031" t="s">
        <v>87934</v>
      </c>
    </row>
    <row r="16032" spans="1:1" x14ac:dyDescent="0.3">
      <c r="A16032" t="s">
        <v>87935</v>
      </c>
    </row>
    <row r="16033" spans="1:1" x14ac:dyDescent="0.3">
      <c r="A16033" t="s">
        <v>87936</v>
      </c>
    </row>
    <row r="16034" spans="1:1" x14ac:dyDescent="0.3">
      <c r="A16034" t="s">
        <v>87937</v>
      </c>
    </row>
    <row r="16035" spans="1:1" x14ac:dyDescent="0.3">
      <c r="A16035" t="s">
        <v>87938</v>
      </c>
    </row>
    <row r="16036" spans="1:1" x14ac:dyDescent="0.3">
      <c r="A16036" t="s">
        <v>87939</v>
      </c>
    </row>
    <row r="16037" spans="1:1" x14ac:dyDescent="0.3">
      <c r="A16037" t="s">
        <v>87940</v>
      </c>
    </row>
    <row r="16038" spans="1:1" x14ac:dyDescent="0.3">
      <c r="A16038" t="s">
        <v>87941</v>
      </c>
    </row>
    <row r="16039" spans="1:1" x14ac:dyDescent="0.3">
      <c r="A16039" t="s">
        <v>87942</v>
      </c>
    </row>
    <row r="16040" spans="1:1" x14ac:dyDescent="0.3">
      <c r="A16040" t="s">
        <v>87943</v>
      </c>
    </row>
    <row r="16041" spans="1:1" x14ac:dyDescent="0.3">
      <c r="A16041" t="s">
        <v>87944</v>
      </c>
    </row>
    <row r="16042" spans="1:1" x14ac:dyDescent="0.3">
      <c r="A16042" t="s">
        <v>87945</v>
      </c>
    </row>
    <row r="16043" spans="1:1" x14ac:dyDescent="0.3">
      <c r="A16043" t="s">
        <v>87946</v>
      </c>
    </row>
    <row r="16044" spans="1:1" x14ac:dyDescent="0.3">
      <c r="A16044" t="s">
        <v>87947</v>
      </c>
    </row>
    <row r="16045" spans="1:1" x14ac:dyDescent="0.3">
      <c r="A16045" t="s">
        <v>87948</v>
      </c>
    </row>
    <row r="16046" spans="1:1" x14ac:dyDescent="0.3">
      <c r="A16046" t="s">
        <v>87949</v>
      </c>
    </row>
    <row r="16047" spans="1:1" x14ac:dyDescent="0.3">
      <c r="A16047" t="s">
        <v>87950</v>
      </c>
    </row>
    <row r="16048" spans="1:1" x14ac:dyDescent="0.3">
      <c r="A16048" t="s">
        <v>87951</v>
      </c>
    </row>
    <row r="16049" spans="1:1" x14ac:dyDescent="0.3">
      <c r="A16049" t="s">
        <v>87952</v>
      </c>
    </row>
    <row r="16050" spans="1:1" x14ac:dyDescent="0.3">
      <c r="A16050" t="s">
        <v>87953</v>
      </c>
    </row>
    <row r="16051" spans="1:1" x14ac:dyDescent="0.3">
      <c r="A16051" t="s">
        <v>87954</v>
      </c>
    </row>
    <row r="16052" spans="1:1" x14ac:dyDescent="0.3">
      <c r="A16052" t="s">
        <v>87955</v>
      </c>
    </row>
    <row r="16053" spans="1:1" x14ac:dyDescent="0.3">
      <c r="A16053" t="s">
        <v>87956</v>
      </c>
    </row>
    <row r="16054" spans="1:1" x14ac:dyDescent="0.3">
      <c r="A16054" t="s">
        <v>87957</v>
      </c>
    </row>
    <row r="16055" spans="1:1" x14ac:dyDescent="0.3">
      <c r="A16055" t="s">
        <v>87958</v>
      </c>
    </row>
    <row r="16056" spans="1:1" x14ac:dyDescent="0.3">
      <c r="A16056" t="s">
        <v>87959</v>
      </c>
    </row>
    <row r="16057" spans="1:1" x14ac:dyDescent="0.3">
      <c r="A16057" t="s">
        <v>87960</v>
      </c>
    </row>
    <row r="16058" spans="1:1" x14ac:dyDescent="0.3">
      <c r="A16058" t="s">
        <v>87961</v>
      </c>
    </row>
    <row r="16059" spans="1:1" x14ac:dyDescent="0.3">
      <c r="A16059" t="s">
        <v>87962</v>
      </c>
    </row>
    <row r="16060" spans="1:1" x14ac:dyDescent="0.3">
      <c r="A16060" t="s">
        <v>87963</v>
      </c>
    </row>
    <row r="16061" spans="1:1" x14ac:dyDescent="0.3">
      <c r="A16061" t="s">
        <v>87964</v>
      </c>
    </row>
    <row r="16062" spans="1:1" x14ac:dyDescent="0.3">
      <c r="A16062" t="s">
        <v>87965</v>
      </c>
    </row>
    <row r="16063" spans="1:1" x14ac:dyDescent="0.3">
      <c r="A16063" t="s">
        <v>87966</v>
      </c>
    </row>
    <row r="16064" spans="1:1" x14ac:dyDescent="0.3">
      <c r="A16064" t="s">
        <v>87967</v>
      </c>
    </row>
    <row r="16065" spans="1:1" x14ac:dyDescent="0.3">
      <c r="A16065" t="s">
        <v>87968</v>
      </c>
    </row>
    <row r="16066" spans="1:1" x14ac:dyDescent="0.3">
      <c r="A16066" t="s">
        <v>87969</v>
      </c>
    </row>
    <row r="16067" spans="1:1" x14ac:dyDescent="0.3">
      <c r="A16067" t="s">
        <v>87970</v>
      </c>
    </row>
    <row r="16068" spans="1:1" x14ac:dyDescent="0.3">
      <c r="A16068" t="s">
        <v>87971</v>
      </c>
    </row>
    <row r="16069" spans="1:1" x14ac:dyDescent="0.3">
      <c r="A16069" t="s">
        <v>87972</v>
      </c>
    </row>
    <row r="16070" spans="1:1" x14ac:dyDescent="0.3">
      <c r="A16070" t="s">
        <v>87973</v>
      </c>
    </row>
    <row r="16071" spans="1:1" x14ac:dyDescent="0.3">
      <c r="A16071" t="s">
        <v>87974</v>
      </c>
    </row>
    <row r="16072" spans="1:1" x14ac:dyDescent="0.3">
      <c r="A16072" t="s">
        <v>87975</v>
      </c>
    </row>
    <row r="16073" spans="1:1" x14ac:dyDescent="0.3">
      <c r="A16073" t="s">
        <v>87976</v>
      </c>
    </row>
    <row r="16074" spans="1:1" x14ac:dyDescent="0.3">
      <c r="A16074" t="s">
        <v>87977</v>
      </c>
    </row>
    <row r="16075" spans="1:1" x14ac:dyDescent="0.3">
      <c r="A16075" t="s">
        <v>87978</v>
      </c>
    </row>
    <row r="16076" spans="1:1" x14ac:dyDescent="0.3">
      <c r="A16076" t="s">
        <v>87979</v>
      </c>
    </row>
    <row r="16077" spans="1:1" x14ac:dyDescent="0.3">
      <c r="A16077" t="s">
        <v>87980</v>
      </c>
    </row>
    <row r="16078" spans="1:1" x14ac:dyDescent="0.3">
      <c r="A16078" t="s">
        <v>87981</v>
      </c>
    </row>
    <row r="16079" spans="1:1" x14ac:dyDescent="0.3">
      <c r="A16079" t="s">
        <v>87982</v>
      </c>
    </row>
    <row r="16080" spans="1:1" x14ac:dyDescent="0.3">
      <c r="A16080" t="s">
        <v>87983</v>
      </c>
    </row>
    <row r="16081" spans="1:1" x14ac:dyDescent="0.3">
      <c r="A16081" t="s">
        <v>87984</v>
      </c>
    </row>
    <row r="16082" spans="1:1" x14ac:dyDescent="0.3">
      <c r="A16082" t="s">
        <v>87985</v>
      </c>
    </row>
    <row r="16083" spans="1:1" x14ac:dyDescent="0.3">
      <c r="A16083" t="s">
        <v>87986</v>
      </c>
    </row>
    <row r="16084" spans="1:1" x14ac:dyDescent="0.3">
      <c r="A16084" t="s">
        <v>87987</v>
      </c>
    </row>
    <row r="16085" spans="1:1" x14ac:dyDescent="0.3">
      <c r="A16085" t="s">
        <v>87988</v>
      </c>
    </row>
    <row r="16086" spans="1:1" x14ac:dyDescent="0.3">
      <c r="A16086" t="s">
        <v>87989</v>
      </c>
    </row>
    <row r="16087" spans="1:1" x14ac:dyDescent="0.3">
      <c r="A16087" t="s">
        <v>87990</v>
      </c>
    </row>
    <row r="16088" spans="1:1" x14ac:dyDescent="0.3">
      <c r="A16088" t="s">
        <v>87991</v>
      </c>
    </row>
    <row r="16089" spans="1:1" x14ac:dyDescent="0.3">
      <c r="A16089" t="s">
        <v>87992</v>
      </c>
    </row>
    <row r="16090" spans="1:1" x14ac:dyDescent="0.3">
      <c r="A16090" t="s">
        <v>87993</v>
      </c>
    </row>
    <row r="16091" spans="1:1" x14ac:dyDescent="0.3">
      <c r="A16091" t="s">
        <v>87994</v>
      </c>
    </row>
    <row r="16092" spans="1:1" x14ac:dyDescent="0.3">
      <c r="A16092" t="s">
        <v>87995</v>
      </c>
    </row>
    <row r="16093" spans="1:1" x14ac:dyDescent="0.3">
      <c r="A16093" t="s">
        <v>87996</v>
      </c>
    </row>
    <row r="16094" spans="1:1" x14ac:dyDescent="0.3">
      <c r="A16094" t="s">
        <v>87997</v>
      </c>
    </row>
    <row r="16095" spans="1:1" x14ac:dyDescent="0.3">
      <c r="A16095" t="s">
        <v>87998</v>
      </c>
    </row>
    <row r="16096" spans="1:1" x14ac:dyDescent="0.3">
      <c r="A16096" t="s">
        <v>87999</v>
      </c>
    </row>
    <row r="16097" spans="1:1" x14ac:dyDescent="0.3">
      <c r="A16097" t="s">
        <v>88000</v>
      </c>
    </row>
    <row r="16098" spans="1:1" x14ac:dyDescent="0.3">
      <c r="A16098" t="s">
        <v>88001</v>
      </c>
    </row>
    <row r="16099" spans="1:1" x14ac:dyDescent="0.3">
      <c r="A16099" t="s">
        <v>88002</v>
      </c>
    </row>
    <row r="16100" spans="1:1" x14ac:dyDescent="0.3">
      <c r="A16100" t="s">
        <v>88003</v>
      </c>
    </row>
    <row r="16101" spans="1:1" x14ac:dyDescent="0.3">
      <c r="A16101" t="s">
        <v>88004</v>
      </c>
    </row>
    <row r="16102" spans="1:1" x14ac:dyDescent="0.3">
      <c r="A16102" t="s">
        <v>88005</v>
      </c>
    </row>
    <row r="16103" spans="1:1" x14ac:dyDescent="0.3">
      <c r="A16103" t="s">
        <v>88006</v>
      </c>
    </row>
    <row r="16104" spans="1:1" x14ac:dyDescent="0.3">
      <c r="A16104" t="s">
        <v>88007</v>
      </c>
    </row>
    <row r="16105" spans="1:1" x14ac:dyDescent="0.3">
      <c r="A16105" t="s">
        <v>88008</v>
      </c>
    </row>
    <row r="16106" spans="1:1" x14ac:dyDescent="0.3">
      <c r="A16106" t="s">
        <v>88009</v>
      </c>
    </row>
    <row r="16107" spans="1:1" x14ac:dyDescent="0.3">
      <c r="A16107" t="s">
        <v>88010</v>
      </c>
    </row>
    <row r="16108" spans="1:1" x14ac:dyDescent="0.3">
      <c r="A16108" t="s">
        <v>88011</v>
      </c>
    </row>
    <row r="16109" spans="1:1" x14ac:dyDescent="0.3">
      <c r="A16109" t="s">
        <v>88012</v>
      </c>
    </row>
    <row r="16110" spans="1:1" x14ac:dyDescent="0.3">
      <c r="A16110" t="s">
        <v>88013</v>
      </c>
    </row>
    <row r="16111" spans="1:1" x14ac:dyDescent="0.3">
      <c r="A16111" t="s">
        <v>88014</v>
      </c>
    </row>
    <row r="16112" spans="1:1" x14ac:dyDescent="0.3">
      <c r="A16112" t="s">
        <v>88015</v>
      </c>
    </row>
    <row r="16113" spans="1:1" x14ac:dyDescent="0.3">
      <c r="A16113" t="s">
        <v>88016</v>
      </c>
    </row>
    <row r="16114" spans="1:1" x14ac:dyDescent="0.3">
      <c r="A16114" t="s">
        <v>88017</v>
      </c>
    </row>
    <row r="16115" spans="1:1" x14ac:dyDescent="0.3">
      <c r="A16115" t="s">
        <v>88018</v>
      </c>
    </row>
    <row r="16116" spans="1:1" x14ac:dyDescent="0.3">
      <c r="A16116" t="s">
        <v>88019</v>
      </c>
    </row>
    <row r="16117" spans="1:1" x14ac:dyDescent="0.3">
      <c r="A16117" t="s">
        <v>88020</v>
      </c>
    </row>
    <row r="16118" spans="1:1" x14ac:dyDescent="0.3">
      <c r="A16118" t="s">
        <v>88021</v>
      </c>
    </row>
    <row r="16119" spans="1:1" x14ac:dyDescent="0.3">
      <c r="A16119" t="s">
        <v>88022</v>
      </c>
    </row>
    <row r="16120" spans="1:1" x14ac:dyDescent="0.3">
      <c r="A16120" t="s">
        <v>88023</v>
      </c>
    </row>
    <row r="16121" spans="1:1" x14ac:dyDescent="0.3">
      <c r="A16121" t="s">
        <v>88024</v>
      </c>
    </row>
    <row r="16122" spans="1:1" x14ac:dyDescent="0.3">
      <c r="A16122" t="s">
        <v>88025</v>
      </c>
    </row>
    <row r="16123" spans="1:1" x14ac:dyDescent="0.3">
      <c r="A16123" t="s">
        <v>88026</v>
      </c>
    </row>
    <row r="16124" spans="1:1" x14ac:dyDescent="0.3">
      <c r="A16124" t="s">
        <v>88027</v>
      </c>
    </row>
    <row r="16125" spans="1:1" x14ac:dyDescent="0.3">
      <c r="A16125" t="s">
        <v>88028</v>
      </c>
    </row>
    <row r="16126" spans="1:1" x14ac:dyDescent="0.3">
      <c r="A16126" t="s">
        <v>88029</v>
      </c>
    </row>
    <row r="16127" spans="1:1" x14ac:dyDescent="0.3">
      <c r="A16127" t="s">
        <v>88030</v>
      </c>
    </row>
    <row r="16128" spans="1:1" x14ac:dyDescent="0.3">
      <c r="A16128" t="s">
        <v>88031</v>
      </c>
    </row>
    <row r="16129" spans="1:1" x14ac:dyDescent="0.3">
      <c r="A16129" t="s">
        <v>88032</v>
      </c>
    </row>
    <row r="16130" spans="1:1" x14ac:dyDescent="0.3">
      <c r="A16130" t="s">
        <v>88033</v>
      </c>
    </row>
    <row r="16131" spans="1:1" x14ac:dyDescent="0.3">
      <c r="A16131" t="s">
        <v>88034</v>
      </c>
    </row>
    <row r="16132" spans="1:1" x14ac:dyDescent="0.3">
      <c r="A16132" t="s">
        <v>88035</v>
      </c>
    </row>
    <row r="16133" spans="1:1" x14ac:dyDescent="0.3">
      <c r="A16133" t="s">
        <v>88036</v>
      </c>
    </row>
    <row r="16134" spans="1:1" x14ac:dyDescent="0.3">
      <c r="A16134" t="s">
        <v>88037</v>
      </c>
    </row>
    <row r="16135" spans="1:1" x14ac:dyDescent="0.3">
      <c r="A16135" t="s">
        <v>88038</v>
      </c>
    </row>
    <row r="16136" spans="1:1" x14ac:dyDescent="0.3">
      <c r="A16136" t="s">
        <v>88039</v>
      </c>
    </row>
    <row r="16137" spans="1:1" x14ac:dyDescent="0.3">
      <c r="A16137" t="s">
        <v>88040</v>
      </c>
    </row>
    <row r="16138" spans="1:1" x14ac:dyDescent="0.3">
      <c r="A16138" t="s">
        <v>88041</v>
      </c>
    </row>
    <row r="16139" spans="1:1" x14ac:dyDescent="0.3">
      <c r="A16139" t="s">
        <v>88042</v>
      </c>
    </row>
    <row r="16140" spans="1:1" x14ac:dyDescent="0.3">
      <c r="A16140" t="s">
        <v>88043</v>
      </c>
    </row>
    <row r="16141" spans="1:1" x14ac:dyDescent="0.3">
      <c r="A16141" t="s">
        <v>88044</v>
      </c>
    </row>
    <row r="16142" spans="1:1" x14ac:dyDescent="0.3">
      <c r="A16142" t="s">
        <v>88045</v>
      </c>
    </row>
    <row r="16143" spans="1:1" x14ac:dyDescent="0.3">
      <c r="A16143" t="s">
        <v>88046</v>
      </c>
    </row>
    <row r="16144" spans="1:1" x14ac:dyDescent="0.3">
      <c r="A16144" t="s">
        <v>88047</v>
      </c>
    </row>
    <row r="16145" spans="1:1" x14ac:dyDescent="0.3">
      <c r="A16145" t="s">
        <v>88048</v>
      </c>
    </row>
    <row r="16146" spans="1:1" x14ac:dyDescent="0.3">
      <c r="A16146" t="s">
        <v>88049</v>
      </c>
    </row>
    <row r="16147" spans="1:1" x14ac:dyDescent="0.3">
      <c r="A16147" t="s">
        <v>88050</v>
      </c>
    </row>
    <row r="16148" spans="1:1" x14ac:dyDescent="0.3">
      <c r="A16148" t="s">
        <v>88051</v>
      </c>
    </row>
    <row r="16149" spans="1:1" x14ac:dyDescent="0.3">
      <c r="A16149" t="s">
        <v>88052</v>
      </c>
    </row>
    <row r="16150" spans="1:1" x14ac:dyDescent="0.3">
      <c r="A16150" t="s">
        <v>88053</v>
      </c>
    </row>
    <row r="16151" spans="1:1" x14ac:dyDescent="0.3">
      <c r="A16151" t="s">
        <v>88054</v>
      </c>
    </row>
    <row r="16152" spans="1:1" x14ac:dyDescent="0.3">
      <c r="A16152" t="s">
        <v>88055</v>
      </c>
    </row>
    <row r="16153" spans="1:1" x14ac:dyDescent="0.3">
      <c r="A16153" t="s">
        <v>88056</v>
      </c>
    </row>
    <row r="16154" spans="1:1" x14ac:dyDescent="0.3">
      <c r="A16154" t="s">
        <v>88057</v>
      </c>
    </row>
    <row r="16155" spans="1:1" x14ac:dyDescent="0.3">
      <c r="A16155" t="s">
        <v>88058</v>
      </c>
    </row>
    <row r="16156" spans="1:1" x14ac:dyDescent="0.3">
      <c r="A16156" t="s">
        <v>88059</v>
      </c>
    </row>
    <row r="16157" spans="1:1" x14ac:dyDescent="0.3">
      <c r="A16157" t="s">
        <v>88060</v>
      </c>
    </row>
    <row r="16158" spans="1:1" x14ac:dyDescent="0.3">
      <c r="A16158" t="s">
        <v>88061</v>
      </c>
    </row>
    <row r="16159" spans="1:1" x14ac:dyDescent="0.3">
      <c r="A16159" t="s">
        <v>88062</v>
      </c>
    </row>
    <row r="16160" spans="1:1" x14ac:dyDescent="0.3">
      <c r="A16160" t="s">
        <v>88063</v>
      </c>
    </row>
    <row r="16161" spans="1:1" x14ac:dyDescent="0.3">
      <c r="A16161" t="s">
        <v>88064</v>
      </c>
    </row>
    <row r="16162" spans="1:1" x14ac:dyDescent="0.3">
      <c r="A16162" t="s">
        <v>88065</v>
      </c>
    </row>
    <row r="16163" spans="1:1" x14ac:dyDescent="0.3">
      <c r="A16163" t="s">
        <v>88066</v>
      </c>
    </row>
    <row r="16164" spans="1:1" x14ac:dyDescent="0.3">
      <c r="A16164" t="s">
        <v>88067</v>
      </c>
    </row>
    <row r="16165" spans="1:1" x14ac:dyDescent="0.3">
      <c r="A16165" t="s">
        <v>88068</v>
      </c>
    </row>
    <row r="16166" spans="1:1" x14ac:dyDescent="0.3">
      <c r="A16166" t="s">
        <v>88069</v>
      </c>
    </row>
    <row r="16167" spans="1:1" x14ac:dyDescent="0.3">
      <c r="A16167" t="s">
        <v>88070</v>
      </c>
    </row>
    <row r="16168" spans="1:1" x14ac:dyDescent="0.3">
      <c r="A16168" t="s">
        <v>88071</v>
      </c>
    </row>
    <row r="16169" spans="1:1" x14ac:dyDescent="0.3">
      <c r="A16169" t="s">
        <v>88072</v>
      </c>
    </row>
    <row r="16170" spans="1:1" x14ac:dyDescent="0.3">
      <c r="A16170" t="s">
        <v>88073</v>
      </c>
    </row>
    <row r="16171" spans="1:1" x14ac:dyDescent="0.3">
      <c r="A16171" t="s">
        <v>88074</v>
      </c>
    </row>
    <row r="16172" spans="1:1" x14ac:dyDescent="0.3">
      <c r="A16172" t="s">
        <v>88075</v>
      </c>
    </row>
    <row r="16173" spans="1:1" x14ac:dyDescent="0.3">
      <c r="A16173" t="s">
        <v>88076</v>
      </c>
    </row>
    <row r="16174" spans="1:1" x14ac:dyDescent="0.3">
      <c r="A16174" t="s">
        <v>88077</v>
      </c>
    </row>
    <row r="16175" spans="1:1" x14ac:dyDescent="0.3">
      <c r="A16175" t="s">
        <v>88078</v>
      </c>
    </row>
    <row r="16176" spans="1:1" x14ac:dyDescent="0.3">
      <c r="A16176" t="s">
        <v>88079</v>
      </c>
    </row>
    <row r="16177" spans="1:1" x14ac:dyDescent="0.3">
      <c r="A16177" t="s">
        <v>88080</v>
      </c>
    </row>
    <row r="16178" spans="1:1" x14ac:dyDescent="0.3">
      <c r="A16178" t="s">
        <v>88081</v>
      </c>
    </row>
    <row r="16179" spans="1:1" x14ac:dyDescent="0.3">
      <c r="A16179" t="s">
        <v>88082</v>
      </c>
    </row>
    <row r="16180" spans="1:1" x14ac:dyDescent="0.3">
      <c r="A16180" t="s">
        <v>88083</v>
      </c>
    </row>
    <row r="16181" spans="1:1" x14ac:dyDescent="0.3">
      <c r="A16181" t="s">
        <v>88084</v>
      </c>
    </row>
    <row r="16182" spans="1:1" x14ac:dyDescent="0.3">
      <c r="A16182" t="s">
        <v>88085</v>
      </c>
    </row>
    <row r="16183" spans="1:1" x14ac:dyDescent="0.3">
      <c r="A16183" t="s">
        <v>88086</v>
      </c>
    </row>
    <row r="16184" spans="1:1" x14ac:dyDescent="0.3">
      <c r="A16184" t="s">
        <v>88087</v>
      </c>
    </row>
    <row r="16185" spans="1:1" x14ac:dyDescent="0.3">
      <c r="A16185" t="s">
        <v>88088</v>
      </c>
    </row>
    <row r="16186" spans="1:1" x14ac:dyDescent="0.3">
      <c r="A16186" t="s">
        <v>88089</v>
      </c>
    </row>
    <row r="16187" spans="1:1" x14ac:dyDescent="0.3">
      <c r="A16187" t="s">
        <v>88090</v>
      </c>
    </row>
    <row r="16188" spans="1:1" x14ac:dyDescent="0.3">
      <c r="A16188" t="s">
        <v>88091</v>
      </c>
    </row>
    <row r="16189" spans="1:1" x14ac:dyDescent="0.3">
      <c r="A16189" t="s">
        <v>88092</v>
      </c>
    </row>
    <row r="16190" spans="1:1" x14ac:dyDescent="0.3">
      <c r="A16190" t="s">
        <v>88093</v>
      </c>
    </row>
    <row r="16191" spans="1:1" x14ac:dyDescent="0.3">
      <c r="A16191" t="s">
        <v>88094</v>
      </c>
    </row>
    <row r="16192" spans="1:1" x14ac:dyDescent="0.3">
      <c r="A16192" t="s">
        <v>88095</v>
      </c>
    </row>
    <row r="16193" spans="1:1" x14ac:dyDescent="0.3">
      <c r="A16193" t="s">
        <v>88096</v>
      </c>
    </row>
    <row r="16194" spans="1:1" x14ac:dyDescent="0.3">
      <c r="A16194" t="s">
        <v>88097</v>
      </c>
    </row>
    <row r="16195" spans="1:1" x14ac:dyDescent="0.3">
      <c r="A16195" t="s">
        <v>88098</v>
      </c>
    </row>
    <row r="16196" spans="1:1" x14ac:dyDescent="0.3">
      <c r="A16196" t="s">
        <v>88099</v>
      </c>
    </row>
    <row r="16197" spans="1:1" x14ac:dyDescent="0.3">
      <c r="A16197" t="s">
        <v>88100</v>
      </c>
    </row>
    <row r="16198" spans="1:1" x14ac:dyDescent="0.3">
      <c r="A16198" t="s">
        <v>88101</v>
      </c>
    </row>
    <row r="16199" spans="1:1" x14ac:dyDescent="0.3">
      <c r="A16199" t="s">
        <v>88102</v>
      </c>
    </row>
    <row r="16200" spans="1:1" x14ac:dyDescent="0.3">
      <c r="A16200" t="s">
        <v>88103</v>
      </c>
    </row>
    <row r="16201" spans="1:1" x14ac:dyDescent="0.3">
      <c r="A16201" t="s">
        <v>88104</v>
      </c>
    </row>
    <row r="16202" spans="1:1" x14ac:dyDescent="0.3">
      <c r="A16202" t="s">
        <v>88105</v>
      </c>
    </row>
    <row r="16203" spans="1:1" x14ac:dyDescent="0.3">
      <c r="A16203" t="s">
        <v>88106</v>
      </c>
    </row>
    <row r="16204" spans="1:1" x14ac:dyDescent="0.3">
      <c r="A16204" t="s">
        <v>88107</v>
      </c>
    </row>
    <row r="16205" spans="1:1" x14ac:dyDescent="0.3">
      <c r="A16205" t="s">
        <v>88108</v>
      </c>
    </row>
    <row r="16206" spans="1:1" x14ac:dyDescent="0.3">
      <c r="A16206" t="s">
        <v>88109</v>
      </c>
    </row>
    <row r="16207" spans="1:1" x14ac:dyDescent="0.3">
      <c r="A16207" t="s">
        <v>88110</v>
      </c>
    </row>
    <row r="16208" spans="1:1" x14ac:dyDescent="0.3">
      <c r="A16208" t="s">
        <v>88111</v>
      </c>
    </row>
    <row r="16209" spans="1:1" x14ac:dyDescent="0.3">
      <c r="A16209" t="s">
        <v>88112</v>
      </c>
    </row>
    <row r="16210" spans="1:1" x14ac:dyDescent="0.3">
      <c r="A16210" t="s">
        <v>88113</v>
      </c>
    </row>
    <row r="16211" spans="1:1" x14ac:dyDescent="0.3">
      <c r="A16211" t="s">
        <v>88114</v>
      </c>
    </row>
    <row r="16212" spans="1:1" x14ac:dyDescent="0.3">
      <c r="A16212" t="s">
        <v>88115</v>
      </c>
    </row>
    <row r="16213" spans="1:1" x14ac:dyDescent="0.3">
      <c r="A16213" t="s">
        <v>88116</v>
      </c>
    </row>
    <row r="16214" spans="1:1" x14ac:dyDescent="0.3">
      <c r="A16214" t="s">
        <v>88117</v>
      </c>
    </row>
    <row r="16215" spans="1:1" x14ac:dyDescent="0.3">
      <c r="A16215" t="s">
        <v>88118</v>
      </c>
    </row>
    <row r="16216" spans="1:1" x14ac:dyDescent="0.3">
      <c r="A16216" t="s">
        <v>88119</v>
      </c>
    </row>
    <row r="16217" spans="1:1" x14ac:dyDescent="0.3">
      <c r="A16217" t="s">
        <v>88120</v>
      </c>
    </row>
    <row r="16218" spans="1:1" x14ac:dyDescent="0.3">
      <c r="A16218" t="s">
        <v>88121</v>
      </c>
    </row>
    <row r="16219" spans="1:1" x14ac:dyDescent="0.3">
      <c r="A16219" t="s">
        <v>88122</v>
      </c>
    </row>
    <row r="16220" spans="1:1" x14ac:dyDescent="0.3">
      <c r="A16220" t="s">
        <v>88123</v>
      </c>
    </row>
    <row r="16221" spans="1:1" x14ac:dyDescent="0.3">
      <c r="A16221" t="s">
        <v>88124</v>
      </c>
    </row>
    <row r="16222" spans="1:1" x14ac:dyDescent="0.3">
      <c r="A16222" t="s">
        <v>88125</v>
      </c>
    </row>
    <row r="16223" spans="1:1" x14ac:dyDescent="0.3">
      <c r="A16223" t="s">
        <v>88126</v>
      </c>
    </row>
    <row r="16224" spans="1:1" x14ac:dyDescent="0.3">
      <c r="A16224" t="s">
        <v>88127</v>
      </c>
    </row>
    <row r="16225" spans="1:1" x14ac:dyDescent="0.3">
      <c r="A16225" t="s">
        <v>88128</v>
      </c>
    </row>
    <row r="16226" spans="1:1" x14ac:dyDescent="0.3">
      <c r="A16226" t="s">
        <v>88129</v>
      </c>
    </row>
    <row r="16227" spans="1:1" x14ac:dyDescent="0.3">
      <c r="A16227" t="s">
        <v>88130</v>
      </c>
    </row>
    <row r="16228" spans="1:1" x14ac:dyDescent="0.3">
      <c r="A16228" t="s">
        <v>88131</v>
      </c>
    </row>
    <row r="16229" spans="1:1" x14ac:dyDescent="0.3">
      <c r="A16229" t="s">
        <v>88132</v>
      </c>
    </row>
    <row r="16230" spans="1:1" x14ac:dyDescent="0.3">
      <c r="A16230" t="s">
        <v>88133</v>
      </c>
    </row>
    <row r="16231" spans="1:1" x14ac:dyDescent="0.3">
      <c r="A16231" t="s">
        <v>88134</v>
      </c>
    </row>
    <row r="16232" spans="1:1" x14ac:dyDescent="0.3">
      <c r="A16232" t="s">
        <v>88135</v>
      </c>
    </row>
    <row r="16233" spans="1:1" x14ac:dyDescent="0.3">
      <c r="A16233" t="s">
        <v>88136</v>
      </c>
    </row>
    <row r="16234" spans="1:1" x14ac:dyDescent="0.3">
      <c r="A16234" t="s">
        <v>88137</v>
      </c>
    </row>
    <row r="16235" spans="1:1" x14ac:dyDescent="0.3">
      <c r="A16235" t="s">
        <v>88138</v>
      </c>
    </row>
    <row r="16236" spans="1:1" x14ac:dyDescent="0.3">
      <c r="A16236" t="s">
        <v>88139</v>
      </c>
    </row>
    <row r="16237" spans="1:1" x14ac:dyDescent="0.3">
      <c r="A16237" t="s">
        <v>88140</v>
      </c>
    </row>
    <row r="16238" spans="1:1" x14ac:dyDescent="0.3">
      <c r="A16238" t="s">
        <v>88141</v>
      </c>
    </row>
    <row r="16239" spans="1:1" x14ac:dyDescent="0.3">
      <c r="A16239" t="s">
        <v>88142</v>
      </c>
    </row>
    <row r="16240" spans="1:1" x14ac:dyDescent="0.3">
      <c r="A16240" t="s">
        <v>88143</v>
      </c>
    </row>
    <row r="16241" spans="1:1" x14ac:dyDescent="0.3">
      <c r="A16241" t="s">
        <v>88144</v>
      </c>
    </row>
    <row r="16242" spans="1:1" x14ac:dyDescent="0.3">
      <c r="A16242" t="s">
        <v>88145</v>
      </c>
    </row>
    <row r="16243" spans="1:1" x14ac:dyDescent="0.3">
      <c r="A16243" t="s">
        <v>88146</v>
      </c>
    </row>
    <row r="16244" spans="1:1" x14ac:dyDescent="0.3">
      <c r="A16244" t="s">
        <v>88147</v>
      </c>
    </row>
    <row r="16245" spans="1:1" x14ac:dyDescent="0.3">
      <c r="A16245" t="s">
        <v>88148</v>
      </c>
    </row>
    <row r="16246" spans="1:1" x14ac:dyDescent="0.3">
      <c r="A16246" t="s">
        <v>88149</v>
      </c>
    </row>
    <row r="16247" spans="1:1" x14ac:dyDescent="0.3">
      <c r="A16247" t="s">
        <v>88150</v>
      </c>
    </row>
    <row r="16248" spans="1:1" x14ac:dyDescent="0.3">
      <c r="A16248" t="s">
        <v>88151</v>
      </c>
    </row>
    <row r="16249" spans="1:1" x14ac:dyDescent="0.3">
      <c r="A16249" t="s">
        <v>88152</v>
      </c>
    </row>
    <row r="16250" spans="1:1" x14ac:dyDescent="0.3">
      <c r="A16250" t="s">
        <v>88153</v>
      </c>
    </row>
    <row r="16251" spans="1:1" x14ac:dyDescent="0.3">
      <c r="A16251" t="s">
        <v>88154</v>
      </c>
    </row>
    <row r="16252" spans="1:1" x14ac:dyDescent="0.3">
      <c r="A16252" t="s">
        <v>88155</v>
      </c>
    </row>
    <row r="16253" spans="1:1" x14ac:dyDescent="0.3">
      <c r="A16253" t="s">
        <v>88156</v>
      </c>
    </row>
    <row r="16254" spans="1:1" x14ac:dyDescent="0.3">
      <c r="A16254" t="s">
        <v>88157</v>
      </c>
    </row>
    <row r="16255" spans="1:1" x14ac:dyDescent="0.3">
      <c r="A16255" t="s">
        <v>88158</v>
      </c>
    </row>
    <row r="16256" spans="1:1" x14ac:dyDescent="0.3">
      <c r="A16256" t="s">
        <v>88159</v>
      </c>
    </row>
    <row r="16257" spans="1:1" x14ac:dyDescent="0.3">
      <c r="A16257" t="s">
        <v>88160</v>
      </c>
    </row>
    <row r="16258" spans="1:1" x14ac:dyDescent="0.3">
      <c r="A16258" t="s">
        <v>88161</v>
      </c>
    </row>
    <row r="16259" spans="1:1" x14ac:dyDescent="0.3">
      <c r="A16259" t="s">
        <v>88162</v>
      </c>
    </row>
    <row r="16260" spans="1:1" x14ac:dyDescent="0.3">
      <c r="A16260" t="s">
        <v>88163</v>
      </c>
    </row>
    <row r="16261" spans="1:1" x14ac:dyDescent="0.3">
      <c r="A16261" t="s">
        <v>88164</v>
      </c>
    </row>
    <row r="16262" spans="1:1" x14ac:dyDescent="0.3">
      <c r="A16262" t="s">
        <v>88165</v>
      </c>
    </row>
    <row r="16263" spans="1:1" x14ac:dyDescent="0.3">
      <c r="A16263" t="s">
        <v>88166</v>
      </c>
    </row>
    <row r="16264" spans="1:1" x14ac:dyDescent="0.3">
      <c r="A16264" t="s">
        <v>88167</v>
      </c>
    </row>
    <row r="16265" spans="1:1" x14ac:dyDescent="0.3">
      <c r="A16265" t="s">
        <v>88168</v>
      </c>
    </row>
    <row r="16266" spans="1:1" x14ac:dyDescent="0.3">
      <c r="A16266" t="s">
        <v>88169</v>
      </c>
    </row>
    <row r="16267" spans="1:1" x14ac:dyDescent="0.3">
      <c r="A16267" t="s">
        <v>88170</v>
      </c>
    </row>
    <row r="16268" spans="1:1" x14ac:dyDescent="0.3">
      <c r="A16268" t="s">
        <v>88171</v>
      </c>
    </row>
    <row r="16269" spans="1:1" x14ac:dyDescent="0.3">
      <c r="A16269" t="s">
        <v>88172</v>
      </c>
    </row>
    <row r="16270" spans="1:1" x14ac:dyDescent="0.3">
      <c r="A16270" t="s">
        <v>88173</v>
      </c>
    </row>
    <row r="16271" spans="1:1" x14ac:dyDescent="0.3">
      <c r="A16271" t="s">
        <v>88174</v>
      </c>
    </row>
    <row r="16272" spans="1:1" x14ac:dyDescent="0.3">
      <c r="A16272" t="s">
        <v>88175</v>
      </c>
    </row>
    <row r="16273" spans="1:1" x14ac:dyDescent="0.3">
      <c r="A16273" t="s">
        <v>88176</v>
      </c>
    </row>
    <row r="16274" spans="1:1" x14ac:dyDescent="0.3">
      <c r="A16274" t="s">
        <v>88177</v>
      </c>
    </row>
    <row r="16275" spans="1:1" x14ac:dyDescent="0.3">
      <c r="A16275" t="s">
        <v>88178</v>
      </c>
    </row>
    <row r="16276" spans="1:1" x14ac:dyDescent="0.3">
      <c r="A16276" t="s">
        <v>88179</v>
      </c>
    </row>
    <row r="16277" spans="1:1" x14ac:dyDescent="0.3">
      <c r="A16277" t="s">
        <v>88180</v>
      </c>
    </row>
    <row r="16278" spans="1:1" x14ac:dyDescent="0.3">
      <c r="A16278" t="s">
        <v>88181</v>
      </c>
    </row>
    <row r="16279" spans="1:1" x14ac:dyDescent="0.3">
      <c r="A16279" t="s">
        <v>88182</v>
      </c>
    </row>
    <row r="16280" spans="1:1" x14ac:dyDescent="0.3">
      <c r="A16280" t="s">
        <v>88183</v>
      </c>
    </row>
    <row r="16281" spans="1:1" x14ac:dyDescent="0.3">
      <c r="A16281" t="s">
        <v>88184</v>
      </c>
    </row>
    <row r="16282" spans="1:1" x14ac:dyDescent="0.3">
      <c r="A16282" t="s">
        <v>88185</v>
      </c>
    </row>
    <row r="16283" spans="1:1" x14ac:dyDescent="0.3">
      <c r="A16283" t="s">
        <v>88186</v>
      </c>
    </row>
    <row r="16284" spans="1:1" x14ac:dyDescent="0.3">
      <c r="A16284" t="s">
        <v>88187</v>
      </c>
    </row>
    <row r="16285" spans="1:1" x14ac:dyDescent="0.3">
      <c r="A16285" t="s">
        <v>88188</v>
      </c>
    </row>
    <row r="16286" spans="1:1" x14ac:dyDescent="0.3">
      <c r="A16286" t="s">
        <v>88189</v>
      </c>
    </row>
    <row r="16287" spans="1:1" x14ac:dyDescent="0.3">
      <c r="A16287" t="s">
        <v>88190</v>
      </c>
    </row>
    <row r="16288" spans="1:1" x14ac:dyDescent="0.3">
      <c r="A16288" t="s">
        <v>88191</v>
      </c>
    </row>
    <row r="16289" spans="1:1" x14ac:dyDescent="0.3">
      <c r="A16289" t="s">
        <v>88192</v>
      </c>
    </row>
    <row r="16290" spans="1:1" x14ac:dyDescent="0.3">
      <c r="A16290" t="s">
        <v>88193</v>
      </c>
    </row>
    <row r="16291" spans="1:1" x14ac:dyDescent="0.3">
      <c r="A16291" t="s">
        <v>88194</v>
      </c>
    </row>
    <row r="16292" spans="1:1" x14ac:dyDescent="0.3">
      <c r="A16292" t="s">
        <v>88195</v>
      </c>
    </row>
    <row r="16293" spans="1:1" x14ac:dyDescent="0.3">
      <c r="A16293" t="s">
        <v>88196</v>
      </c>
    </row>
    <row r="16294" spans="1:1" x14ac:dyDescent="0.3">
      <c r="A16294" t="s">
        <v>88197</v>
      </c>
    </row>
    <row r="16295" spans="1:1" x14ac:dyDescent="0.3">
      <c r="A16295" t="s">
        <v>88198</v>
      </c>
    </row>
    <row r="16296" spans="1:1" x14ac:dyDescent="0.3">
      <c r="A16296" t="s">
        <v>88199</v>
      </c>
    </row>
    <row r="16297" spans="1:1" x14ac:dyDescent="0.3">
      <c r="A16297" t="s">
        <v>88200</v>
      </c>
    </row>
    <row r="16298" spans="1:1" x14ac:dyDescent="0.3">
      <c r="A16298" t="s">
        <v>88201</v>
      </c>
    </row>
    <row r="16299" spans="1:1" x14ac:dyDescent="0.3">
      <c r="A16299" t="s">
        <v>88202</v>
      </c>
    </row>
    <row r="16300" spans="1:1" x14ac:dyDescent="0.3">
      <c r="A16300" t="s">
        <v>88203</v>
      </c>
    </row>
    <row r="16301" spans="1:1" x14ac:dyDescent="0.3">
      <c r="A16301" t="s">
        <v>88204</v>
      </c>
    </row>
    <row r="16302" spans="1:1" x14ac:dyDescent="0.3">
      <c r="A16302" t="s">
        <v>88205</v>
      </c>
    </row>
    <row r="16303" spans="1:1" x14ac:dyDescent="0.3">
      <c r="A16303" t="s">
        <v>88206</v>
      </c>
    </row>
    <row r="16304" spans="1:1" x14ac:dyDescent="0.3">
      <c r="A16304" t="s">
        <v>88207</v>
      </c>
    </row>
    <row r="16305" spans="1:1" x14ac:dyDescent="0.3">
      <c r="A16305" t="s">
        <v>88208</v>
      </c>
    </row>
    <row r="16306" spans="1:1" x14ac:dyDescent="0.3">
      <c r="A16306" t="s">
        <v>88209</v>
      </c>
    </row>
    <row r="16307" spans="1:1" x14ac:dyDescent="0.3">
      <c r="A16307" t="s">
        <v>88210</v>
      </c>
    </row>
    <row r="16308" spans="1:1" x14ac:dyDescent="0.3">
      <c r="A16308" t="s">
        <v>88211</v>
      </c>
    </row>
    <row r="16309" spans="1:1" x14ac:dyDescent="0.3">
      <c r="A16309" t="s">
        <v>88212</v>
      </c>
    </row>
    <row r="16310" spans="1:1" x14ac:dyDescent="0.3">
      <c r="A16310" t="s">
        <v>88213</v>
      </c>
    </row>
    <row r="16311" spans="1:1" x14ac:dyDescent="0.3">
      <c r="A16311" t="s">
        <v>88214</v>
      </c>
    </row>
    <row r="16312" spans="1:1" x14ac:dyDescent="0.3">
      <c r="A16312" t="s">
        <v>88215</v>
      </c>
    </row>
    <row r="16313" spans="1:1" x14ac:dyDescent="0.3">
      <c r="A16313" t="s">
        <v>88216</v>
      </c>
    </row>
    <row r="16314" spans="1:1" x14ac:dyDescent="0.3">
      <c r="A16314" t="s">
        <v>88217</v>
      </c>
    </row>
    <row r="16315" spans="1:1" x14ac:dyDescent="0.3">
      <c r="A16315" t="s">
        <v>88218</v>
      </c>
    </row>
    <row r="16316" spans="1:1" x14ac:dyDescent="0.3">
      <c r="A16316" t="s">
        <v>88219</v>
      </c>
    </row>
    <row r="16317" spans="1:1" x14ac:dyDescent="0.3">
      <c r="A16317" t="s">
        <v>88220</v>
      </c>
    </row>
    <row r="16318" spans="1:1" x14ac:dyDescent="0.3">
      <c r="A16318" t="s">
        <v>88221</v>
      </c>
    </row>
    <row r="16319" spans="1:1" x14ac:dyDescent="0.3">
      <c r="A16319" t="s">
        <v>88222</v>
      </c>
    </row>
    <row r="16320" spans="1:1" x14ac:dyDescent="0.3">
      <c r="A16320" t="s">
        <v>88223</v>
      </c>
    </row>
    <row r="16321" spans="1:1" x14ac:dyDescent="0.3">
      <c r="A16321" t="s">
        <v>88224</v>
      </c>
    </row>
    <row r="16322" spans="1:1" x14ac:dyDescent="0.3">
      <c r="A16322" t="s">
        <v>88225</v>
      </c>
    </row>
    <row r="16323" spans="1:1" x14ac:dyDescent="0.3">
      <c r="A16323" t="s">
        <v>88226</v>
      </c>
    </row>
    <row r="16324" spans="1:1" x14ac:dyDescent="0.3">
      <c r="A16324" t="s">
        <v>88227</v>
      </c>
    </row>
    <row r="16325" spans="1:1" x14ac:dyDescent="0.3">
      <c r="A16325" t="s">
        <v>88228</v>
      </c>
    </row>
    <row r="16326" spans="1:1" x14ac:dyDescent="0.3">
      <c r="A16326" t="s">
        <v>88229</v>
      </c>
    </row>
    <row r="16327" spans="1:1" x14ac:dyDescent="0.3">
      <c r="A16327" t="s">
        <v>88230</v>
      </c>
    </row>
    <row r="16328" spans="1:1" x14ac:dyDescent="0.3">
      <c r="A16328" t="s">
        <v>88231</v>
      </c>
    </row>
    <row r="16329" spans="1:1" x14ac:dyDescent="0.3">
      <c r="A16329" t="s">
        <v>88232</v>
      </c>
    </row>
    <row r="16330" spans="1:1" x14ac:dyDescent="0.3">
      <c r="A16330" t="s">
        <v>88233</v>
      </c>
    </row>
    <row r="16331" spans="1:1" x14ac:dyDescent="0.3">
      <c r="A16331" t="s">
        <v>88234</v>
      </c>
    </row>
    <row r="16332" spans="1:1" x14ac:dyDescent="0.3">
      <c r="A16332" t="s">
        <v>88235</v>
      </c>
    </row>
    <row r="16333" spans="1:1" x14ac:dyDescent="0.3">
      <c r="A16333" t="s">
        <v>88236</v>
      </c>
    </row>
    <row r="16334" spans="1:1" x14ac:dyDescent="0.3">
      <c r="A16334" t="s">
        <v>88237</v>
      </c>
    </row>
    <row r="16335" spans="1:1" x14ac:dyDescent="0.3">
      <c r="A16335" t="s">
        <v>88238</v>
      </c>
    </row>
    <row r="16336" spans="1:1" x14ac:dyDescent="0.3">
      <c r="A16336" t="s">
        <v>88239</v>
      </c>
    </row>
    <row r="16337" spans="1:1" x14ac:dyDescent="0.3">
      <c r="A16337" t="s">
        <v>88240</v>
      </c>
    </row>
    <row r="16338" spans="1:1" x14ac:dyDescent="0.3">
      <c r="A16338" t="s">
        <v>88241</v>
      </c>
    </row>
    <row r="16339" spans="1:1" x14ac:dyDescent="0.3">
      <c r="A16339" t="s">
        <v>88242</v>
      </c>
    </row>
    <row r="16340" spans="1:1" x14ac:dyDescent="0.3">
      <c r="A16340" t="s">
        <v>88243</v>
      </c>
    </row>
    <row r="16341" spans="1:1" x14ac:dyDescent="0.3">
      <c r="A16341" t="s">
        <v>88244</v>
      </c>
    </row>
    <row r="16342" spans="1:1" x14ac:dyDescent="0.3">
      <c r="A16342" t="s">
        <v>88245</v>
      </c>
    </row>
    <row r="16343" spans="1:1" x14ac:dyDescent="0.3">
      <c r="A16343" t="s">
        <v>88246</v>
      </c>
    </row>
    <row r="16344" spans="1:1" x14ac:dyDescent="0.3">
      <c r="A16344" t="s">
        <v>88247</v>
      </c>
    </row>
    <row r="16345" spans="1:1" x14ac:dyDescent="0.3">
      <c r="A16345" t="s">
        <v>88248</v>
      </c>
    </row>
    <row r="16346" spans="1:1" x14ac:dyDescent="0.3">
      <c r="A16346" t="s">
        <v>88249</v>
      </c>
    </row>
    <row r="16347" spans="1:1" x14ac:dyDescent="0.3">
      <c r="A16347" t="s">
        <v>88250</v>
      </c>
    </row>
    <row r="16348" spans="1:1" x14ac:dyDescent="0.3">
      <c r="A16348" t="s">
        <v>88251</v>
      </c>
    </row>
    <row r="16349" spans="1:1" x14ac:dyDescent="0.3">
      <c r="A16349" t="s">
        <v>88252</v>
      </c>
    </row>
    <row r="16350" spans="1:1" x14ac:dyDescent="0.3">
      <c r="A16350" t="s">
        <v>88253</v>
      </c>
    </row>
    <row r="16351" spans="1:1" x14ac:dyDescent="0.3">
      <c r="A16351" t="s">
        <v>88254</v>
      </c>
    </row>
    <row r="16352" spans="1:1" x14ac:dyDescent="0.3">
      <c r="A16352" t="s">
        <v>88255</v>
      </c>
    </row>
    <row r="16353" spans="1:1" x14ac:dyDescent="0.3">
      <c r="A16353" t="s">
        <v>88256</v>
      </c>
    </row>
    <row r="16354" spans="1:1" x14ac:dyDescent="0.3">
      <c r="A16354" t="s">
        <v>88257</v>
      </c>
    </row>
    <row r="16355" spans="1:1" x14ac:dyDescent="0.3">
      <c r="A16355" t="s">
        <v>88258</v>
      </c>
    </row>
    <row r="16356" spans="1:1" x14ac:dyDescent="0.3">
      <c r="A16356" t="s">
        <v>88259</v>
      </c>
    </row>
    <row r="16357" spans="1:1" x14ac:dyDescent="0.3">
      <c r="A16357" t="s">
        <v>88260</v>
      </c>
    </row>
    <row r="16358" spans="1:1" x14ac:dyDescent="0.3">
      <c r="A16358" t="s">
        <v>88261</v>
      </c>
    </row>
    <row r="16359" spans="1:1" x14ac:dyDescent="0.3">
      <c r="A16359" t="s">
        <v>88262</v>
      </c>
    </row>
    <row r="16360" spans="1:1" x14ac:dyDescent="0.3">
      <c r="A16360" t="s">
        <v>88263</v>
      </c>
    </row>
    <row r="16361" spans="1:1" x14ac:dyDescent="0.3">
      <c r="A16361" t="s">
        <v>88264</v>
      </c>
    </row>
    <row r="16362" spans="1:1" x14ac:dyDescent="0.3">
      <c r="A16362" t="s">
        <v>88265</v>
      </c>
    </row>
    <row r="16363" spans="1:1" x14ac:dyDescent="0.3">
      <c r="A16363" t="s">
        <v>88266</v>
      </c>
    </row>
    <row r="16364" spans="1:1" x14ac:dyDescent="0.3">
      <c r="A16364" t="s">
        <v>88267</v>
      </c>
    </row>
    <row r="16365" spans="1:1" x14ac:dyDescent="0.3">
      <c r="A16365" t="s">
        <v>88268</v>
      </c>
    </row>
    <row r="16366" spans="1:1" x14ac:dyDescent="0.3">
      <c r="A16366" t="s">
        <v>88269</v>
      </c>
    </row>
    <row r="16367" spans="1:1" x14ac:dyDescent="0.3">
      <c r="A16367" t="s">
        <v>88270</v>
      </c>
    </row>
    <row r="16368" spans="1:1" x14ac:dyDescent="0.3">
      <c r="A16368" t="s">
        <v>88271</v>
      </c>
    </row>
    <row r="16369" spans="1:1" x14ac:dyDescent="0.3">
      <c r="A16369" t="s">
        <v>88272</v>
      </c>
    </row>
    <row r="16370" spans="1:1" x14ac:dyDescent="0.3">
      <c r="A16370" t="s">
        <v>88273</v>
      </c>
    </row>
    <row r="16371" spans="1:1" x14ac:dyDescent="0.3">
      <c r="A16371" t="s">
        <v>88274</v>
      </c>
    </row>
    <row r="16372" spans="1:1" x14ac:dyDescent="0.3">
      <c r="A16372" t="s">
        <v>88275</v>
      </c>
    </row>
    <row r="16373" spans="1:1" x14ac:dyDescent="0.3">
      <c r="A16373" t="s">
        <v>88276</v>
      </c>
    </row>
    <row r="16374" spans="1:1" x14ac:dyDescent="0.3">
      <c r="A16374" t="s">
        <v>88277</v>
      </c>
    </row>
    <row r="16375" spans="1:1" x14ac:dyDescent="0.3">
      <c r="A16375" t="s">
        <v>88278</v>
      </c>
    </row>
    <row r="16376" spans="1:1" x14ac:dyDescent="0.3">
      <c r="A16376" t="s">
        <v>88279</v>
      </c>
    </row>
    <row r="16377" spans="1:1" x14ac:dyDescent="0.3">
      <c r="A16377" t="s">
        <v>88280</v>
      </c>
    </row>
    <row r="16378" spans="1:1" x14ac:dyDescent="0.3">
      <c r="A16378" t="s">
        <v>88281</v>
      </c>
    </row>
    <row r="16379" spans="1:1" x14ac:dyDescent="0.3">
      <c r="A16379" t="s">
        <v>88282</v>
      </c>
    </row>
    <row r="16380" spans="1:1" x14ac:dyDescent="0.3">
      <c r="A16380" t="s">
        <v>88283</v>
      </c>
    </row>
    <row r="16381" spans="1:1" x14ac:dyDescent="0.3">
      <c r="A16381" t="s">
        <v>88284</v>
      </c>
    </row>
    <row r="16382" spans="1:1" x14ac:dyDescent="0.3">
      <c r="A16382" t="s">
        <v>88285</v>
      </c>
    </row>
    <row r="16383" spans="1:1" x14ac:dyDescent="0.3">
      <c r="A16383" t="s">
        <v>88286</v>
      </c>
    </row>
    <row r="16384" spans="1:1" x14ac:dyDescent="0.3">
      <c r="A16384" t="s">
        <v>88287</v>
      </c>
    </row>
    <row r="16385" spans="1:1" x14ac:dyDescent="0.3">
      <c r="A16385" t="s">
        <v>88288</v>
      </c>
    </row>
    <row r="16386" spans="1:1" x14ac:dyDescent="0.3">
      <c r="A16386" t="s">
        <v>88289</v>
      </c>
    </row>
    <row r="16387" spans="1:1" x14ac:dyDescent="0.3">
      <c r="A16387" t="s">
        <v>88290</v>
      </c>
    </row>
    <row r="16388" spans="1:1" x14ac:dyDescent="0.3">
      <c r="A16388" t="s">
        <v>88291</v>
      </c>
    </row>
    <row r="16389" spans="1:1" x14ac:dyDescent="0.3">
      <c r="A16389" t="s">
        <v>88292</v>
      </c>
    </row>
    <row r="16390" spans="1:1" x14ac:dyDescent="0.3">
      <c r="A16390" t="s">
        <v>88293</v>
      </c>
    </row>
    <row r="16391" spans="1:1" x14ac:dyDescent="0.3">
      <c r="A16391" t="s">
        <v>88294</v>
      </c>
    </row>
    <row r="16392" spans="1:1" x14ac:dyDescent="0.3">
      <c r="A16392" t="s">
        <v>88295</v>
      </c>
    </row>
    <row r="16393" spans="1:1" x14ac:dyDescent="0.3">
      <c r="A16393" t="s">
        <v>88296</v>
      </c>
    </row>
    <row r="16394" spans="1:1" x14ac:dyDescent="0.3">
      <c r="A16394" t="s">
        <v>88297</v>
      </c>
    </row>
    <row r="16395" spans="1:1" x14ac:dyDescent="0.3">
      <c r="A16395" t="s">
        <v>88298</v>
      </c>
    </row>
    <row r="16396" spans="1:1" x14ac:dyDescent="0.3">
      <c r="A16396" t="s">
        <v>88299</v>
      </c>
    </row>
    <row r="16397" spans="1:1" x14ac:dyDescent="0.3">
      <c r="A16397" t="s">
        <v>88300</v>
      </c>
    </row>
    <row r="16398" spans="1:1" x14ac:dyDescent="0.3">
      <c r="A16398" t="s">
        <v>88301</v>
      </c>
    </row>
    <row r="16399" spans="1:1" x14ac:dyDescent="0.3">
      <c r="A16399" t="s">
        <v>88302</v>
      </c>
    </row>
    <row r="16400" spans="1:1" x14ac:dyDescent="0.3">
      <c r="A16400" t="s">
        <v>88303</v>
      </c>
    </row>
    <row r="16401" spans="1:1" x14ac:dyDescent="0.3">
      <c r="A16401" t="s">
        <v>88304</v>
      </c>
    </row>
    <row r="16402" spans="1:1" x14ac:dyDescent="0.3">
      <c r="A16402" t="s">
        <v>88305</v>
      </c>
    </row>
    <row r="16403" spans="1:1" x14ac:dyDescent="0.3">
      <c r="A16403" t="s">
        <v>88306</v>
      </c>
    </row>
    <row r="16404" spans="1:1" x14ac:dyDescent="0.3">
      <c r="A16404" t="s">
        <v>88307</v>
      </c>
    </row>
    <row r="16405" spans="1:1" x14ac:dyDescent="0.3">
      <c r="A16405" t="s">
        <v>88308</v>
      </c>
    </row>
    <row r="16406" spans="1:1" x14ac:dyDescent="0.3">
      <c r="A16406" t="s">
        <v>88309</v>
      </c>
    </row>
    <row r="16407" spans="1:1" x14ac:dyDescent="0.3">
      <c r="A16407" t="s">
        <v>88310</v>
      </c>
    </row>
    <row r="16408" spans="1:1" x14ac:dyDescent="0.3">
      <c r="A16408" t="s">
        <v>88311</v>
      </c>
    </row>
    <row r="16409" spans="1:1" x14ac:dyDescent="0.3">
      <c r="A16409" t="s">
        <v>88312</v>
      </c>
    </row>
    <row r="16410" spans="1:1" x14ac:dyDescent="0.3">
      <c r="A16410" t="s">
        <v>88313</v>
      </c>
    </row>
    <row r="16411" spans="1:1" x14ac:dyDescent="0.3">
      <c r="A16411" t="s">
        <v>88314</v>
      </c>
    </row>
    <row r="16412" spans="1:1" x14ac:dyDescent="0.3">
      <c r="A16412" t="s">
        <v>88315</v>
      </c>
    </row>
    <row r="16413" spans="1:1" x14ac:dyDescent="0.3">
      <c r="A16413" t="s">
        <v>88316</v>
      </c>
    </row>
    <row r="16414" spans="1:1" x14ac:dyDescent="0.3">
      <c r="A16414" t="s">
        <v>88317</v>
      </c>
    </row>
    <row r="16415" spans="1:1" x14ac:dyDescent="0.3">
      <c r="A16415" t="s">
        <v>88318</v>
      </c>
    </row>
    <row r="16416" spans="1:1" x14ac:dyDescent="0.3">
      <c r="A16416" t="s">
        <v>88319</v>
      </c>
    </row>
    <row r="16417" spans="1:1" x14ac:dyDescent="0.3">
      <c r="A16417" t="s">
        <v>88320</v>
      </c>
    </row>
    <row r="16418" spans="1:1" x14ac:dyDescent="0.3">
      <c r="A16418" t="s">
        <v>88321</v>
      </c>
    </row>
    <row r="16419" spans="1:1" x14ac:dyDescent="0.3">
      <c r="A16419" t="s">
        <v>88322</v>
      </c>
    </row>
    <row r="16420" spans="1:1" x14ac:dyDescent="0.3">
      <c r="A16420" t="s">
        <v>88323</v>
      </c>
    </row>
    <row r="16421" spans="1:1" x14ac:dyDescent="0.3">
      <c r="A16421" t="s">
        <v>88324</v>
      </c>
    </row>
    <row r="16422" spans="1:1" x14ac:dyDescent="0.3">
      <c r="A16422" t="s">
        <v>88325</v>
      </c>
    </row>
    <row r="16423" spans="1:1" x14ac:dyDescent="0.3">
      <c r="A16423" t="s">
        <v>88326</v>
      </c>
    </row>
    <row r="16424" spans="1:1" x14ac:dyDescent="0.3">
      <c r="A16424" t="s">
        <v>88327</v>
      </c>
    </row>
    <row r="16425" spans="1:1" x14ac:dyDescent="0.3">
      <c r="A16425" t="s">
        <v>88328</v>
      </c>
    </row>
    <row r="16426" spans="1:1" x14ac:dyDescent="0.3">
      <c r="A16426" t="s">
        <v>88329</v>
      </c>
    </row>
    <row r="16427" spans="1:1" x14ac:dyDescent="0.3">
      <c r="A16427" t="s">
        <v>88330</v>
      </c>
    </row>
    <row r="16428" spans="1:1" x14ac:dyDescent="0.3">
      <c r="A16428" t="s">
        <v>88331</v>
      </c>
    </row>
    <row r="16429" spans="1:1" x14ac:dyDescent="0.3">
      <c r="A16429" t="s">
        <v>88332</v>
      </c>
    </row>
    <row r="16430" spans="1:1" x14ac:dyDescent="0.3">
      <c r="A16430" t="s">
        <v>88333</v>
      </c>
    </row>
    <row r="16431" spans="1:1" x14ac:dyDescent="0.3">
      <c r="A16431" t="s">
        <v>88334</v>
      </c>
    </row>
    <row r="16432" spans="1:1" x14ac:dyDescent="0.3">
      <c r="A16432" t="s">
        <v>88335</v>
      </c>
    </row>
    <row r="16433" spans="1:1" x14ac:dyDescent="0.3">
      <c r="A16433" t="s">
        <v>88336</v>
      </c>
    </row>
    <row r="16434" spans="1:1" x14ac:dyDescent="0.3">
      <c r="A16434" t="s">
        <v>88337</v>
      </c>
    </row>
    <row r="16435" spans="1:1" x14ac:dyDescent="0.3">
      <c r="A16435" t="s">
        <v>88338</v>
      </c>
    </row>
    <row r="16436" spans="1:1" x14ac:dyDescent="0.3">
      <c r="A16436" t="s">
        <v>88339</v>
      </c>
    </row>
    <row r="16437" spans="1:1" x14ac:dyDescent="0.3">
      <c r="A16437" t="s">
        <v>88340</v>
      </c>
    </row>
    <row r="16438" spans="1:1" x14ac:dyDescent="0.3">
      <c r="A16438" t="s">
        <v>88341</v>
      </c>
    </row>
    <row r="16439" spans="1:1" x14ac:dyDescent="0.3">
      <c r="A16439" t="s">
        <v>88342</v>
      </c>
    </row>
    <row r="16440" spans="1:1" x14ac:dyDescent="0.3">
      <c r="A16440" t="s">
        <v>88343</v>
      </c>
    </row>
    <row r="16441" spans="1:1" x14ac:dyDescent="0.3">
      <c r="A16441" t="s">
        <v>88344</v>
      </c>
    </row>
    <row r="16442" spans="1:1" x14ac:dyDescent="0.3">
      <c r="A16442" t="s">
        <v>88345</v>
      </c>
    </row>
    <row r="16443" spans="1:1" x14ac:dyDescent="0.3">
      <c r="A16443" t="s">
        <v>88346</v>
      </c>
    </row>
    <row r="16444" spans="1:1" x14ac:dyDescent="0.3">
      <c r="A16444" t="s">
        <v>88347</v>
      </c>
    </row>
    <row r="16445" spans="1:1" x14ac:dyDescent="0.3">
      <c r="A16445" t="s">
        <v>88348</v>
      </c>
    </row>
    <row r="16446" spans="1:1" x14ac:dyDescent="0.3">
      <c r="A16446" t="s">
        <v>88349</v>
      </c>
    </row>
    <row r="16447" spans="1:1" x14ac:dyDescent="0.3">
      <c r="A16447" t="s">
        <v>88350</v>
      </c>
    </row>
    <row r="16448" spans="1:1" x14ac:dyDescent="0.3">
      <c r="A16448" t="s">
        <v>88351</v>
      </c>
    </row>
    <row r="16449" spans="1:1" x14ac:dyDescent="0.3">
      <c r="A16449" t="s">
        <v>88352</v>
      </c>
    </row>
    <row r="16450" spans="1:1" x14ac:dyDescent="0.3">
      <c r="A16450" t="s">
        <v>88353</v>
      </c>
    </row>
    <row r="16451" spans="1:1" x14ac:dyDescent="0.3">
      <c r="A16451" t="s">
        <v>88354</v>
      </c>
    </row>
    <row r="16452" spans="1:1" x14ac:dyDescent="0.3">
      <c r="A16452" t="s">
        <v>88355</v>
      </c>
    </row>
    <row r="16453" spans="1:1" x14ac:dyDescent="0.3">
      <c r="A16453" t="s">
        <v>88356</v>
      </c>
    </row>
    <row r="16454" spans="1:1" x14ac:dyDescent="0.3">
      <c r="A16454" t="s">
        <v>88357</v>
      </c>
    </row>
    <row r="16455" spans="1:1" x14ac:dyDescent="0.3">
      <c r="A16455" t="s">
        <v>88358</v>
      </c>
    </row>
    <row r="16456" spans="1:1" x14ac:dyDescent="0.3">
      <c r="A16456" t="s">
        <v>88359</v>
      </c>
    </row>
    <row r="16457" spans="1:1" x14ac:dyDescent="0.3">
      <c r="A16457" t="s">
        <v>88360</v>
      </c>
    </row>
    <row r="16458" spans="1:1" x14ac:dyDescent="0.3">
      <c r="A16458" t="s">
        <v>88361</v>
      </c>
    </row>
    <row r="16459" spans="1:1" x14ac:dyDescent="0.3">
      <c r="A16459" t="s">
        <v>88362</v>
      </c>
    </row>
    <row r="16460" spans="1:1" x14ac:dyDescent="0.3">
      <c r="A16460" t="s">
        <v>88363</v>
      </c>
    </row>
    <row r="16461" spans="1:1" x14ac:dyDescent="0.3">
      <c r="A16461" t="s">
        <v>88364</v>
      </c>
    </row>
    <row r="16462" spans="1:1" x14ac:dyDescent="0.3">
      <c r="A16462" t="s">
        <v>88365</v>
      </c>
    </row>
    <row r="16463" spans="1:1" x14ac:dyDescent="0.3">
      <c r="A16463" t="s">
        <v>88366</v>
      </c>
    </row>
    <row r="16464" spans="1:1" x14ac:dyDescent="0.3">
      <c r="A16464" t="s">
        <v>88367</v>
      </c>
    </row>
    <row r="16465" spans="1:1" x14ac:dyDescent="0.3">
      <c r="A16465" t="s">
        <v>88368</v>
      </c>
    </row>
    <row r="16466" spans="1:1" x14ac:dyDescent="0.3">
      <c r="A16466" t="s">
        <v>88369</v>
      </c>
    </row>
    <row r="16467" spans="1:1" x14ac:dyDescent="0.3">
      <c r="A16467" t="s">
        <v>88370</v>
      </c>
    </row>
    <row r="16468" spans="1:1" x14ac:dyDescent="0.3">
      <c r="A16468" t="s">
        <v>88371</v>
      </c>
    </row>
    <row r="16469" spans="1:1" x14ac:dyDescent="0.3">
      <c r="A16469" t="s">
        <v>88372</v>
      </c>
    </row>
    <row r="16470" spans="1:1" x14ac:dyDescent="0.3">
      <c r="A16470" t="s">
        <v>88373</v>
      </c>
    </row>
    <row r="16471" spans="1:1" x14ac:dyDescent="0.3">
      <c r="A16471" t="s">
        <v>88374</v>
      </c>
    </row>
    <row r="16472" spans="1:1" x14ac:dyDescent="0.3">
      <c r="A16472" t="s">
        <v>88375</v>
      </c>
    </row>
    <row r="16473" spans="1:1" x14ac:dyDescent="0.3">
      <c r="A16473" t="s">
        <v>88376</v>
      </c>
    </row>
    <row r="16474" spans="1:1" x14ac:dyDescent="0.3">
      <c r="A16474" t="s">
        <v>88377</v>
      </c>
    </row>
    <row r="16475" spans="1:1" x14ac:dyDescent="0.3">
      <c r="A16475" t="s">
        <v>88378</v>
      </c>
    </row>
    <row r="16476" spans="1:1" x14ac:dyDescent="0.3">
      <c r="A16476" t="s">
        <v>88379</v>
      </c>
    </row>
    <row r="16477" spans="1:1" x14ac:dyDescent="0.3">
      <c r="A16477" t="s">
        <v>88380</v>
      </c>
    </row>
    <row r="16478" spans="1:1" x14ac:dyDescent="0.3">
      <c r="A16478" t="s">
        <v>88381</v>
      </c>
    </row>
    <row r="16479" spans="1:1" x14ac:dyDescent="0.3">
      <c r="A16479" t="s">
        <v>88382</v>
      </c>
    </row>
    <row r="16480" spans="1:1" x14ac:dyDescent="0.3">
      <c r="A16480" t="s">
        <v>88383</v>
      </c>
    </row>
    <row r="16481" spans="1:1" x14ac:dyDescent="0.3">
      <c r="A16481" t="s">
        <v>88384</v>
      </c>
    </row>
    <row r="16482" spans="1:1" x14ac:dyDescent="0.3">
      <c r="A16482" t="s">
        <v>88385</v>
      </c>
    </row>
    <row r="16483" spans="1:1" x14ac:dyDescent="0.3">
      <c r="A16483" t="s">
        <v>88386</v>
      </c>
    </row>
    <row r="16484" spans="1:1" x14ac:dyDescent="0.3">
      <c r="A16484" t="s">
        <v>88387</v>
      </c>
    </row>
    <row r="16485" spans="1:1" x14ac:dyDescent="0.3">
      <c r="A16485" t="s">
        <v>88388</v>
      </c>
    </row>
    <row r="16486" spans="1:1" x14ac:dyDescent="0.3">
      <c r="A16486" t="s">
        <v>88389</v>
      </c>
    </row>
    <row r="16487" spans="1:1" x14ac:dyDescent="0.3">
      <c r="A16487" t="s">
        <v>88390</v>
      </c>
    </row>
    <row r="16488" spans="1:1" x14ac:dyDescent="0.3">
      <c r="A16488" t="s">
        <v>88391</v>
      </c>
    </row>
    <row r="16489" spans="1:1" x14ac:dyDescent="0.3">
      <c r="A16489" t="s">
        <v>88392</v>
      </c>
    </row>
    <row r="16490" spans="1:1" x14ac:dyDescent="0.3">
      <c r="A16490" t="s">
        <v>88393</v>
      </c>
    </row>
    <row r="16491" spans="1:1" x14ac:dyDescent="0.3">
      <c r="A16491" t="s">
        <v>88394</v>
      </c>
    </row>
    <row r="16492" spans="1:1" x14ac:dyDescent="0.3">
      <c r="A16492" t="s">
        <v>88395</v>
      </c>
    </row>
    <row r="16493" spans="1:1" x14ac:dyDescent="0.3">
      <c r="A16493" t="s">
        <v>88396</v>
      </c>
    </row>
    <row r="16494" spans="1:1" x14ac:dyDescent="0.3">
      <c r="A16494" t="s">
        <v>88397</v>
      </c>
    </row>
    <row r="16495" spans="1:1" x14ac:dyDescent="0.3">
      <c r="A16495" t="s">
        <v>88398</v>
      </c>
    </row>
    <row r="16496" spans="1:1" x14ac:dyDescent="0.3">
      <c r="A16496" t="s">
        <v>88399</v>
      </c>
    </row>
    <row r="16497" spans="1:1" x14ac:dyDescent="0.3">
      <c r="A16497" t="s">
        <v>88400</v>
      </c>
    </row>
    <row r="16498" spans="1:1" x14ac:dyDescent="0.3">
      <c r="A16498" t="s">
        <v>88401</v>
      </c>
    </row>
    <row r="16499" spans="1:1" x14ac:dyDescent="0.3">
      <c r="A16499" t="s">
        <v>88402</v>
      </c>
    </row>
    <row r="16500" spans="1:1" x14ac:dyDescent="0.3">
      <c r="A16500" t="s">
        <v>88403</v>
      </c>
    </row>
    <row r="16501" spans="1:1" x14ac:dyDescent="0.3">
      <c r="A16501" t="s">
        <v>88404</v>
      </c>
    </row>
    <row r="16502" spans="1:1" x14ac:dyDescent="0.3">
      <c r="A16502" t="s">
        <v>88405</v>
      </c>
    </row>
    <row r="16503" spans="1:1" x14ac:dyDescent="0.3">
      <c r="A16503" t="s">
        <v>88406</v>
      </c>
    </row>
    <row r="16504" spans="1:1" x14ac:dyDescent="0.3">
      <c r="A16504" t="s">
        <v>88407</v>
      </c>
    </row>
    <row r="16505" spans="1:1" x14ac:dyDescent="0.3">
      <c r="A16505" t="s">
        <v>88408</v>
      </c>
    </row>
    <row r="16506" spans="1:1" x14ac:dyDescent="0.3">
      <c r="A16506" t="s">
        <v>88409</v>
      </c>
    </row>
    <row r="16507" spans="1:1" x14ac:dyDescent="0.3">
      <c r="A16507" t="s">
        <v>88410</v>
      </c>
    </row>
    <row r="16508" spans="1:1" x14ac:dyDescent="0.3">
      <c r="A16508" t="s">
        <v>88411</v>
      </c>
    </row>
    <row r="16509" spans="1:1" x14ac:dyDescent="0.3">
      <c r="A16509" t="s">
        <v>88412</v>
      </c>
    </row>
    <row r="16510" spans="1:1" x14ac:dyDescent="0.3">
      <c r="A16510" t="s">
        <v>88413</v>
      </c>
    </row>
    <row r="16511" spans="1:1" x14ac:dyDescent="0.3">
      <c r="A16511" t="s">
        <v>88414</v>
      </c>
    </row>
    <row r="16512" spans="1:1" x14ac:dyDescent="0.3">
      <c r="A16512" t="s">
        <v>88415</v>
      </c>
    </row>
    <row r="16513" spans="1:1" x14ac:dyDescent="0.3">
      <c r="A16513" t="s">
        <v>88416</v>
      </c>
    </row>
    <row r="16514" spans="1:1" x14ac:dyDescent="0.3">
      <c r="A16514" t="s">
        <v>88417</v>
      </c>
    </row>
    <row r="16515" spans="1:1" x14ac:dyDescent="0.3">
      <c r="A16515" t="s">
        <v>88418</v>
      </c>
    </row>
    <row r="16516" spans="1:1" x14ac:dyDescent="0.3">
      <c r="A16516" t="s">
        <v>88419</v>
      </c>
    </row>
    <row r="16517" spans="1:1" x14ac:dyDescent="0.3">
      <c r="A16517" t="s">
        <v>88420</v>
      </c>
    </row>
    <row r="16518" spans="1:1" x14ac:dyDescent="0.3">
      <c r="A16518" t="s">
        <v>88421</v>
      </c>
    </row>
    <row r="16519" spans="1:1" x14ac:dyDescent="0.3">
      <c r="A16519" t="s">
        <v>88422</v>
      </c>
    </row>
    <row r="16520" spans="1:1" x14ac:dyDescent="0.3">
      <c r="A16520" t="s">
        <v>88423</v>
      </c>
    </row>
    <row r="16521" spans="1:1" x14ac:dyDescent="0.3">
      <c r="A16521" t="s">
        <v>88424</v>
      </c>
    </row>
    <row r="16522" spans="1:1" x14ac:dyDescent="0.3">
      <c r="A16522" t="s">
        <v>88425</v>
      </c>
    </row>
    <row r="16523" spans="1:1" x14ac:dyDescent="0.3">
      <c r="A16523" t="s">
        <v>88426</v>
      </c>
    </row>
    <row r="16524" spans="1:1" x14ac:dyDescent="0.3">
      <c r="A16524" t="s">
        <v>88427</v>
      </c>
    </row>
    <row r="16525" spans="1:1" x14ac:dyDescent="0.3">
      <c r="A16525" t="s">
        <v>88428</v>
      </c>
    </row>
    <row r="16526" spans="1:1" x14ac:dyDescent="0.3">
      <c r="A16526" t="s">
        <v>88429</v>
      </c>
    </row>
    <row r="16527" spans="1:1" x14ac:dyDescent="0.3">
      <c r="A16527" t="s">
        <v>88430</v>
      </c>
    </row>
    <row r="16528" spans="1:1" x14ac:dyDescent="0.3">
      <c r="A16528" t="s">
        <v>88431</v>
      </c>
    </row>
    <row r="16529" spans="1:1" x14ac:dyDescent="0.3">
      <c r="A16529" t="s">
        <v>88432</v>
      </c>
    </row>
    <row r="16530" spans="1:1" x14ac:dyDescent="0.3">
      <c r="A16530" t="s">
        <v>88433</v>
      </c>
    </row>
    <row r="16531" spans="1:1" x14ac:dyDescent="0.3">
      <c r="A16531" t="s">
        <v>88434</v>
      </c>
    </row>
    <row r="16532" spans="1:1" x14ac:dyDescent="0.3">
      <c r="A16532" t="s">
        <v>88435</v>
      </c>
    </row>
    <row r="16533" spans="1:1" x14ac:dyDescent="0.3">
      <c r="A16533" t="s">
        <v>88436</v>
      </c>
    </row>
    <row r="16534" spans="1:1" x14ac:dyDescent="0.3">
      <c r="A16534" t="s">
        <v>88437</v>
      </c>
    </row>
    <row r="16535" spans="1:1" x14ac:dyDescent="0.3">
      <c r="A16535" t="s">
        <v>88438</v>
      </c>
    </row>
    <row r="16536" spans="1:1" x14ac:dyDescent="0.3">
      <c r="A16536" t="s">
        <v>88439</v>
      </c>
    </row>
    <row r="16537" spans="1:1" x14ac:dyDescent="0.3">
      <c r="A16537" t="s">
        <v>88440</v>
      </c>
    </row>
    <row r="16538" spans="1:1" x14ac:dyDescent="0.3">
      <c r="A16538" t="s">
        <v>88441</v>
      </c>
    </row>
    <row r="16539" spans="1:1" x14ac:dyDescent="0.3">
      <c r="A16539" t="s">
        <v>88442</v>
      </c>
    </row>
    <row r="16540" spans="1:1" x14ac:dyDescent="0.3">
      <c r="A16540" t="s">
        <v>88443</v>
      </c>
    </row>
    <row r="16541" spans="1:1" x14ac:dyDescent="0.3">
      <c r="A16541" t="s">
        <v>88444</v>
      </c>
    </row>
    <row r="16542" spans="1:1" x14ac:dyDescent="0.3">
      <c r="A16542" t="s">
        <v>88445</v>
      </c>
    </row>
    <row r="16543" spans="1:1" x14ac:dyDescent="0.3">
      <c r="A16543" t="s">
        <v>88446</v>
      </c>
    </row>
    <row r="16544" spans="1:1" x14ac:dyDescent="0.3">
      <c r="A16544" t="s">
        <v>88447</v>
      </c>
    </row>
    <row r="16545" spans="1:1" x14ac:dyDescent="0.3">
      <c r="A16545" t="s">
        <v>88448</v>
      </c>
    </row>
    <row r="16546" spans="1:1" x14ac:dyDescent="0.3">
      <c r="A16546" t="s">
        <v>88449</v>
      </c>
    </row>
    <row r="16547" spans="1:1" x14ac:dyDescent="0.3">
      <c r="A16547" t="s">
        <v>88450</v>
      </c>
    </row>
    <row r="16548" spans="1:1" x14ac:dyDescent="0.3">
      <c r="A16548" t="s">
        <v>88451</v>
      </c>
    </row>
    <row r="16549" spans="1:1" x14ac:dyDescent="0.3">
      <c r="A16549" t="s">
        <v>88452</v>
      </c>
    </row>
    <row r="16550" spans="1:1" x14ac:dyDescent="0.3">
      <c r="A16550" t="s">
        <v>88453</v>
      </c>
    </row>
    <row r="16551" spans="1:1" x14ac:dyDescent="0.3">
      <c r="A16551" t="s">
        <v>88454</v>
      </c>
    </row>
    <row r="16552" spans="1:1" x14ac:dyDescent="0.3">
      <c r="A16552" t="s">
        <v>88455</v>
      </c>
    </row>
    <row r="16553" spans="1:1" x14ac:dyDescent="0.3">
      <c r="A16553" t="s">
        <v>88456</v>
      </c>
    </row>
    <row r="16554" spans="1:1" x14ac:dyDescent="0.3">
      <c r="A16554" t="s">
        <v>88457</v>
      </c>
    </row>
    <row r="16555" spans="1:1" x14ac:dyDescent="0.3">
      <c r="A16555" t="s">
        <v>88458</v>
      </c>
    </row>
    <row r="16556" spans="1:1" x14ac:dyDescent="0.3">
      <c r="A16556" t="s">
        <v>88459</v>
      </c>
    </row>
    <row r="16557" spans="1:1" x14ac:dyDescent="0.3">
      <c r="A16557" t="s">
        <v>88460</v>
      </c>
    </row>
    <row r="16558" spans="1:1" x14ac:dyDescent="0.3">
      <c r="A16558" t="s">
        <v>88461</v>
      </c>
    </row>
    <row r="16559" spans="1:1" x14ac:dyDescent="0.3">
      <c r="A16559" t="s">
        <v>88462</v>
      </c>
    </row>
    <row r="16560" spans="1:1" x14ac:dyDescent="0.3">
      <c r="A16560" t="s">
        <v>88463</v>
      </c>
    </row>
    <row r="16561" spans="1:1" x14ac:dyDescent="0.3">
      <c r="A16561" t="s">
        <v>88464</v>
      </c>
    </row>
    <row r="16562" spans="1:1" x14ac:dyDescent="0.3">
      <c r="A16562" t="s">
        <v>88465</v>
      </c>
    </row>
    <row r="16563" spans="1:1" x14ac:dyDescent="0.3">
      <c r="A16563" t="s">
        <v>88466</v>
      </c>
    </row>
    <row r="16564" spans="1:1" x14ac:dyDescent="0.3">
      <c r="A16564" t="s">
        <v>88467</v>
      </c>
    </row>
    <row r="16565" spans="1:1" x14ac:dyDescent="0.3">
      <c r="A16565" t="s">
        <v>88468</v>
      </c>
    </row>
    <row r="16566" spans="1:1" x14ac:dyDescent="0.3">
      <c r="A16566" t="s">
        <v>88469</v>
      </c>
    </row>
    <row r="16567" spans="1:1" x14ac:dyDescent="0.3">
      <c r="A16567" t="s">
        <v>88470</v>
      </c>
    </row>
    <row r="16568" spans="1:1" x14ac:dyDescent="0.3">
      <c r="A16568" t="s">
        <v>88471</v>
      </c>
    </row>
    <row r="16569" spans="1:1" x14ac:dyDescent="0.3">
      <c r="A16569" t="s">
        <v>88472</v>
      </c>
    </row>
    <row r="16570" spans="1:1" x14ac:dyDescent="0.3">
      <c r="A16570" t="s">
        <v>88473</v>
      </c>
    </row>
    <row r="16571" spans="1:1" x14ac:dyDescent="0.3">
      <c r="A16571" t="s">
        <v>88474</v>
      </c>
    </row>
    <row r="16572" spans="1:1" x14ac:dyDescent="0.3">
      <c r="A16572" t="s">
        <v>88475</v>
      </c>
    </row>
    <row r="16573" spans="1:1" x14ac:dyDescent="0.3">
      <c r="A16573" t="s">
        <v>88476</v>
      </c>
    </row>
    <row r="16574" spans="1:1" x14ac:dyDescent="0.3">
      <c r="A16574" t="s">
        <v>88477</v>
      </c>
    </row>
    <row r="16575" spans="1:1" x14ac:dyDescent="0.3">
      <c r="A16575" t="s">
        <v>88478</v>
      </c>
    </row>
    <row r="16576" spans="1:1" x14ac:dyDescent="0.3">
      <c r="A16576" t="s">
        <v>88479</v>
      </c>
    </row>
    <row r="16577" spans="1:1" x14ac:dyDescent="0.3">
      <c r="A16577" t="s">
        <v>88480</v>
      </c>
    </row>
    <row r="16578" spans="1:1" x14ac:dyDescent="0.3">
      <c r="A16578" t="s">
        <v>88481</v>
      </c>
    </row>
    <row r="16579" spans="1:1" x14ac:dyDescent="0.3">
      <c r="A16579" t="s">
        <v>88482</v>
      </c>
    </row>
    <row r="16580" spans="1:1" x14ac:dyDescent="0.3">
      <c r="A16580" t="s">
        <v>88483</v>
      </c>
    </row>
    <row r="16581" spans="1:1" x14ac:dyDescent="0.3">
      <c r="A16581" t="s">
        <v>88484</v>
      </c>
    </row>
    <row r="16582" spans="1:1" x14ac:dyDescent="0.3">
      <c r="A16582" t="s">
        <v>88485</v>
      </c>
    </row>
    <row r="16583" spans="1:1" x14ac:dyDescent="0.3">
      <c r="A16583" t="s">
        <v>88486</v>
      </c>
    </row>
    <row r="16584" spans="1:1" x14ac:dyDescent="0.3">
      <c r="A16584" t="s">
        <v>88487</v>
      </c>
    </row>
    <row r="16585" spans="1:1" x14ac:dyDescent="0.3">
      <c r="A16585" t="s">
        <v>88488</v>
      </c>
    </row>
    <row r="16586" spans="1:1" x14ac:dyDescent="0.3">
      <c r="A16586" t="s">
        <v>88489</v>
      </c>
    </row>
    <row r="16587" spans="1:1" x14ac:dyDescent="0.3">
      <c r="A16587" t="s">
        <v>88490</v>
      </c>
    </row>
    <row r="16588" spans="1:1" x14ac:dyDescent="0.3">
      <c r="A16588" t="s">
        <v>88491</v>
      </c>
    </row>
    <row r="16589" spans="1:1" x14ac:dyDescent="0.3">
      <c r="A16589" t="s">
        <v>88492</v>
      </c>
    </row>
    <row r="16590" spans="1:1" x14ac:dyDescent="0.3">
      <c r="A16590" t="s">
        <v>88493</v>
      </c>
    </row>
    <row r="16591" spans="1:1" x14ac:dyDescent="0.3">
      <c r="A16591" t="s">
        <v>88494</v>
      </c>
    </row>
    <row r="16592" spans="1:1" x14ac:dyDescent="0.3">
      <c r="A16592" t="s">
        <v>88495</v>
      </c>
    </row>
    <row r="16593" spans="1:1" x14ac:dyDescent="0.3">
      <c r="A16593" t="s">
        <v>88496</v>
      </c>
    </row>
    <row r="16594" spans="1:1" x14ac:dyDescent="0.3">
      <c r="A16594" t="s">
        <v>88497</v>
      </c>
    </row>
    <row r="16595" spans="1:1" x14ac:dyDescent="0.3">
      <c r="A16595" t="s">
        <v>88498</v>
      </c>
    </row>
    <row r="16596" spans="1:1" x14ac:dyDescent="0.3">
      <c r="A16596" t="s">
        <v>88499</v>
      </c>
    </row>
    <row r="16597" spans="1:1" x14ac:dyDescent="0.3">
      <c r="A16597" t="s">
        <v>88500</v>
      </c>
    </row>
    <row r="16598" spans="1:1" x14ac:dyDescent="0.3">
      <c r="A16598" t="s">
        <v>88501</v>
      </c>
    </row>
    <row r="16599" spans="1:1" x14ac:dyDescent="0.3">
      <c r="A16599" t="s">
        <v>88502</v>
      </c>
    </row>
    <row r="16600" spans="1:1" x14ac:dyDescent="0.3">
      <c r="A16600" t="s">
        <v>88503</v>
      </c>
    </row>
    <row r="16601" spans="1:1" x14ac:dyDescent="0.3">
      <c r="A16601" t="s">
        <v>88504</v>
      </c>
    </row>
    <row r="16602" spans="1:1" x14ac:dyDescent="0.3">
      <c r="A16602" t="s">
        <v>88505</v>
      </c>
    </row>
    <row r="16603" spans="1:1" x14ac:dyDescent="0.3">
      <c r="A16603" t="s">
        <v>88506</v>
      </c>
    </row>
    <row r="16604" spans="1:1" x14ac:dyDescent="0.3">
      <c r="A16604" t="s">
        <v>88507</v>
      </c>
    </row>
    <row r="16605" spans="1:1" x14ac:dyDescent="0.3">
      <c r="A16605" t="s">
        <v>88508</v>
      </c>
    </row>
    <row r="16606" spans="1:1" x14ac:dyDescent="0.3">
      <c r="A16606" t="s">
        <v>88509</v>
      </c>
    </row>
    <row r="16607" spans="1:1" x14ac:dyDescent="0.3">
      <c r="A16607" t="s">
        <v>88510</v>
      </c>
    </row>
    <row r="16608" spans="1:1" x14ac:dyDescent="0.3">
      <c r="A16608" t="s">
        <v>88511</v>
      </c>
    </row>
    <row r="16609" spans="1:1" x14ac:dyDescent="0.3">
      <c r="A16609" t="s">
        <v>88512</v>
      </c>
    </row>
    <row r="16610" spans="1:1" x14ac:dyDescent="0.3">
      <c r="A16610" t="s">
        <v>88513</v>
      </c>
    </row>
    <row r="16611" spans="1:1" x14ac:dyDescent="0.3">
      <c r="A16611" t="s">
        <v>88514</v>
      </c>
    </row>
    <row r="16612" spans="1:1" x14ac:dyDescent="0.3">
      <c r="A16612" t="s">
        <v>88515</v>
      </c>
    </row>
    <row r="16613" spans="1:1" x14ac:dyDescent="0.3">
      <c r="A16613" t="s">
        <v>88516</v>
      </c>
    </row>
    <row r="16614" spans="1:1" x14ac:dyDescent="0.3">
      <c r="A16614" t="s">
        <v>88517</v>
      </c>
    </row>
    <row r="16615" spans="1:1" x14ac:dyDescent="0.3">
      <c r="A16615" t="s">
        <v>88518</v>
      </c>
    </row>
    <row r="16616" spans="1:1" x14ac:dyDescent="0.3">
      <c r="A16616" t="s">
        <v>88519</v>
      </c>
    </row>
    <row r="16617" spans="1:1" x14ac:dyDescent="0.3">
      <c r="A16617" t="s">
        <v>88520</v>
      </c>
    </row>
    <row r="16618" spans="1:1" x14ac:dyDescent="0.3">
      <c r="A16618" t="s">
        <v>88521</v>
      </c>
    </row>
    <row r="16619" spans="1:1" x14ac:dyDescent="0.3">
      <c r="A16619" t="s">
        <v>88522</v>
      </c>
    </row>
    <row r="16620" spans="1:1" x14ac:dyDescent="0.3">
      <c r="A16620" t="s">
        <v>88523</v>
      </c>
    </row>
    <row r="16621" spans="1:1" x14ac:dyDescent="0.3">
      <c r="A16621" t="s">
        <v>88524</v>
      </c>
    </row>
    <row r="16622" spans="1:1" x14ac:dyDescent="0.3">
      <c r="A16622" t="s">
        <v>88525</v>
      </c>
    </row>
    <row r="16623" spans="1:1" x14ac:dyDescent="0.3">
      <c r="A16623" t="s">
        <v>88526</v>
      </c>
    </row>
    <row r="16624" spans="1:1" x14ac:dyDescent="0.3">
      <c r="A16624" t="s">
        <v>88527</v>
      </c>
    </row>
    <row r="16625" spans="1:1" x14ac:dyDescent="0.3">
      <c r="A16625" t="s">
        <v>88528</v>
      </c>
    </row>
    <row r="16626" spans="1:1" x14ac:dyDescent="0.3">
      <c r="A16626" t="s">
        <v>88529</v>
      </c>
    </row>
    <row r="16627" spans="1:1" x14ac:dyDescent="0.3">
      <c r="A16627" t="s">
        <v>88530</v>
      </c>
    </row>
    <row r="16628" spans="1:1" x14ac:dyDescent="0.3">
      <c r="A16628" t="s">
        <v>88531</v>
      </c>
    </row>
    <row r="16629" spans="1:1" x14ac:dyDescent="0.3">
      <c r="A16629" t="s">
        <v>88532</v>
      </c>
    </row>
    <row r="16630" spans="1:1" x14ac:dyDescent="0.3">
      <c r="A16630" t="s">
        <v>88533</v>
      </c>
    </row>
    <row r="16631" spans="1:1" x14ac:dyDescent="0.3">
      <c r="A16631" t="s">
        <v>88534</v>
      </c>
    </row>
    <row r="16632" spans="1:1" x14ac:dyDescent="0.3">
      <c r="A16632" t="s">
        <v>88535</v>
      </c>
    </row>
    <row r="16633" spans="1:1" x14ac:dyDescent="0.3">
      <c r="A16633" t="s">
        <v>88536</v>
      </c>
    </row>
    <row r="16634" spans="1:1" x14ac:dyDescent="0.3">
      <c r="A16634" t="s">
        <v>88537</v>
      </c>
    </row>
    <row r="16635" spans="1:1" x14ac:dyDescent="0.3">
      <c r="A16635" t="s">
        <v>88538</v>
      </c>
    </row>
    <row r="16636" spans="1:1" x14ac:dyDescent="0.3">
      <c r="A16636" t="s">
        <v>88539</v>
      </c>
    </row>
    <row r="16637" spans="1:1" x14ac:dyDescent="0.3">
      <c r="A16637" t="s">
        <v>88540</v>
      </c>
    </row>
    <row r="16638" spans="1:1" x14ac:dyDescent="0.3">
      <c r="A16638" t="s">
        <v>88541</v>
      </c>
    </row>
    <row r="16639" spans="1:1" x14ac:dyDescent="0.3">
      <c r="A16639" t="s">
        <v>88542</v>
      </c>
    </row>
    <row r="16640" spans="1:1" x14ac:dyDescent="0.3">
      <c r="A16640" t="s">
        <v>88543</v>
      </c>
    </row>
    <row r="16641" spans="1:1" x14ac:dyDescent="0.3">
      <c r="A16641" t="s">
        <v>88544</v>
      </c>
    </row>
    <row r="16642" spans="1:1" x14ac:dyDescent="0.3">
      <c r="A16642" t="s">
        <v>88545</v>
      </c>
    </row>
    <row r="16643" spans="1:1" x14ac:dyDescent="0.3">
      <c r="A16643" t="s">
        <v>88546</v>
      </c>
    </row>
    <row r="16644" spans="1:1" x14ac:dyDescent="0.3">
      <c r="A16644" t="s">
        <v>88547</v>
      </c>
    </row>
    <row r="16645" spans="1:1" x14ac:dyDescent="0.3">
      <c r="A16645" t="s">
        <v>88548</v>
      </c>
    </row>
    <row r="16646" spans="1:1" x14ac:dyDescent="0.3">
      <c r="A16646" t="s">
        <v>88549</v>
      </c>
    </row>
    <row r="16647" spans="1:1" x14ac:dyDescent="0.3">
      <c r="A16647" t="s">
        <v>88550</v>
      </c>
    </row>
    <row r="16648" spans="1:1" x14ac:dyDescent="0.3">
      <c r="A16648" t="s">
        <v>88551</v>
      </c>
    </row>
    <row r="16649" spans="1:1" x14ac:dyDescent="0.3">
      <c r="A16649" t="s">
        <v>88552</v>
      </c>
    </row>
    <row r="16650" spans="1:1" x14ac:dyDescent="0.3">
      <c r="A16650" t="s">
        <v>88553</v>
      </c>
    </row>
    <row r="16651" spans="1:1" x14ac:dyDescent="0.3">
      <c r="A16651" t="s">
        <v>88554</v>
      </c>
    </row>
    <row r="16652" spans="1:1" x14ac:dyDescent="0.3">
      <c r="A16652" t="s">
        <v>88555</v>
      </c>
    </row>
    <row r="16653" spans="1:1" x14ac:dyDescent="0.3">
      <c r="A16653" t="s">
        <v>88556</v>
      </c>
    </row>
    <row r="16654" spans="1:1" x14ac:dyDescent="0.3">
      <c r="A16654" t="s">
        <v>88557</v>
      </c>
    </row>
    <row r="16655" spans="1:1" x14ac:dyDescent="0.3">
      <c r="A16655" t="s">
        <v>88558</v>
      </c>
    </row>
    <row r="16656" spans="1:1" x14ac:dyDescent="0.3">
      <c r="A16656" t="s">
        <v>88559</v>
      </c>
    </row>
    <row r="16657" spans="1:1" x14ac:dyDescent="0.3">
      <c r="A16657" t="s">
        <v>88560</v>
      </c>
    </row>
    <row r="16658" spans="1:1" x14ac:dyDescent="0.3">
      <c r="A16658" t="s">
        <v>88561</v>
      </c>
    </row>
    <row r="16659" spans="1:1" x14ac:dyDescent="0.3">
      <c r="A16659" t="s">
        <v>88562</v>
      </c>
    </row>
    <row r="16660" spans="1:1" x14ac:dyDescent="0.3">
      <c r="A16660" t="s">
        <v>88563</v>
      </c>
    </row>
    <row r="16661" spans="1:1" x14ac:dyDescent="0.3">
      <c r="A16661" t="s">
        <v>88564</v>
      </c>
    </row>
    <row r="16662" spans="1:1" x14ac:dyDescent="0.3">
      <c r="A16662" t="s">
        <v>88565</v>
      </c>
    </row>
    <row r="16663" spans="1:1" x14ac:dyDescent="0.3">
      <c r="A16663" t="s">
        <v>88566</v>
      </c>
    </row>
    <row r="16664" spans="1:1" x14ac:dyDescent="0.3">
      <c r="A16664" t="s">
        <v>88567</v>
      </c>
    </row>
    <row r="16665" spans="1:1" x14ac:dyDescent="0.3">
      <c r="A16665" t="s">
        <v>88568</v>
      </c>
    </row>
    <row r="16666" spans="1:1" x14ac:dyDescent="0.3">
      <c r="A16666" t="s">
        <v>88569</v>
      </c>
    </row>
    <row r="16667" spans="1:1" x14ac:dyDescent="0.3">
      <c r="A16667" t="s">
        <v>88570</v>
      </c>
    </row>
    <row r="16668" spans="1:1" x14ac:dyDescent="0.3">
      <c r="A16668" t="s">
        <v>88571</v>
      </c>
    </row>
    <row r="16669" spans="1:1" x14ac:dyDescent="0.3">
      <c r="A16669" t="s">
        <v>88572</v>
      </c>
    </row>
    <row r="16670" spans="1:1" x14ac:dyDescent="0.3">
      <c r="A16670" t="s">
        <v>88573</v>
      </c>
    </row>
    <row r="16671" spans="1:1" x14ac:dyDescent="0.3">
      <c r="A16671" t="s">
        <v>88574</v>
      </c>
    </row>
    <row r="16672" spans="1:1" x14ac:dyDescent="0.3">
      <c r="A16672" t="s">
        <v>88575</v>
      </c>
    </row>
    <row r="16673" spans="1:1" x14ac:dyDescent="0.3">
      <c r="A16673" t="s">
        <v>88576</v>
      </c>
    </row>
    <row r="16674" spans="1:1" x14ac:dyDescent="0.3">
      <c r="A16674" t="s">
        <v>88577</v>
      </c>
    </row>
    <row r="16675" spans="1:1" x14ac:dyDescent="0.3">
      <c r="A16675" t="s">
        <v>88578</v>
      </c>
    </row>
    <row r="16676" spans="1:1" x14ac:dyDescent="0.3">
      <c r="A16676" t="s">
        <v>88579</v>
      </c>
    </row>
    <row r="16677" spans="1:1" x14ac:dyDescent="0.3">
      <c r="A16677" t="s">
        <v>88580</v>
      </c>
    </row>
    <row r="16678" spans="1:1" x14ac:dyDescent="0.3">
      <c r="A16678" t="s">
        <v>88581</v>
      </c>
    </row>
    <row r="16679" spans="1:1" x14ac:dyDescent="0.3">
      <c r="A16679" t="s">
        <v>88582</v>
      </c>
    </row>
    <row r="16680" spans="1:1" x14ac:dyDescent="0.3">
      <c r="A16680" t="s">
        <v>88583</v>
      </c>
    </row>
    <row r="16681" spans="1:1" x14ac:dyDescent="0.3">
      <c r="A16681" t="s">
        <v>88584</v>
      </c>
    </row>
    <row r="16682" spans="1:1" x14ac:dyDescent="0.3">
      <c r="A16682" t="s">
        <v>88585</v>
      </c>
    </row>
    <row r="16683" spans="1:1" x14ac:dyDescent="0.3">
      <c r="A16683" t="s">
        <v>88586</v>
      </c>
    </row>
    <row r="16684" spans="1:1" x14ac:dyDescent="0.3">
      <c r="A16684" t="s">
        <v>88587</v>
      </c>
    </row>
    <row r="16685" spans="1:1" x14ac:dyDescent="0.3">
      <c r="A16685" t="s">
        <v>88588</v>
      </c>
    </row>
    <row r="16686" spans="1:1" x14ac:dyDescent="0.3">
      <c r="A16686" t="s">
        <v>88589</v>
      </c>
    </row>
    <row r="16687" spans="1:1" x14ac:dyDescent="0.3">
      <c r="A16687" t="s">
        <v>88590</v>
      </c>
    </row>
    <row r="16688" spans="1:1" x14ac:dyDescent="0.3">
      <c r="A16688" t="s">
        <v>88591</v>
      </c>
    </row>
    <row r="16689" spans="1:1" x14ac:dyDescent="0.3">
      <c r="A16689" t="s">
        <v>88592</v>
      </c>
    </row>
    <row r="16690" spans="1:1" x14ac:dyDescent="0.3">
      <c r="A16690" t="s">
        <v>88593</v>
      </c>
    </row>
    <row r="16691" spans="1:1" x14ac:dyDescent="0.3">
      <c r="A16691" t="s">
        <v>88594</v>
      </c>
    </row>
    <row r="16692" spans="1:1" x14ac:dyDescent="0.3">
      <c r="A16692" t="s">
        <v>88595</v>
      </c>
    </row>
    <row r="16693" spans="1:1" x14ac:dyDescent="0.3">
      <c r="A16693" t="s">
        <v>88596</v>
      </c>
    </row>
    <row r="16694" spans="1:1" x14ac:dyDescent="0.3">
      <c r="A16694" t="s">
        <v>88597</v>
      </c>
    </row>
    <row r="16695" spans="1:1" x14ac:dyDescent="0.3">
      <c r="A16695" t="s">
        <v>88598</v>
      </c>
    </row>
    <row r="16696" spans="1:1" x14ac:dyDescent="0.3">
      <c r="A16696" t="s">
        <v>88599</v>
      </c>
    </row>
    <row r="16697" spans="1:1" x14ac:dyDescent="0.3">
      <c r="A16697" t="s">
        <v>88600</v>
      </c>
    </row>
    <row r="16698" spans="1:1" x14ac:dyDescent="0.3">
      <c r="A16698" t="s">
        <v>88601</v>
      </c>
    </row>
    <row r="16699" spans="1:1" x14ac:dyDescent="0.3">
      <c r="A16699" t="s">
        <v>88602</v>
      </c>
    </row>
    <row r="16700" spans="1:1" x14ac:dyDescent="0.3">
      <c r="A16700" t="s">
        <v>88603</v>
      </c>
    </row>
    <row r="16701" spans="1:1" x14ac:dyDescent="0.3">
      <c r="A16701" t="s">
        <v>88604</v>
      </c>
    </row>
    <row r="16702" spans="1:1" x14ac:dyDescent="0.3">
      <c r="A16702" t="s">
        <v>88605</v>
      </c>
    </row>
    <row r="16703" spans="1:1" x14ac:dyDescent="0.3">
      <c r="A16703" t="s">
        <v>88606</v>
      </c>
    </row>
    <row r="16704" spans="1:1" x14ac:dyDescent="0.3">
      <c r="A16704" t="s">
        <v>88607</v>
      </c>
    </row>
    <row r="16705" spans="1:1" x14ac:dyDescent="0.3">
      <c r="A16705" t="s">
        <v>88608</v>
      </c>
    </row>
    <row r="16706" spans="1:1" x14ac:dyDescent="0.3">
      <c r="A16706" t="s">
        <v>88609</v>
      </c>
    </row>
    <row r="16707" spans="1:1" x14ac:dyDescent="0.3">
      <c r="A16707" t="s">
        <v>88610</v>
      </c>
    </row>
    <row r="16708" spans="1:1" x14ac:dyDescent="0.3">
      <c r="A16708" t="s">
        <v>88611</v>
      </c>
    </row>
    <row r="16709" spans="1:1" x14ac:dyDescent="0.3">
      <c r="A16709" t="s">
        <v>88612</v>
      </c>
    </row>
    <row r="16710" spans="1:1" x14ac:dyDescent="0.3">
      <c r="A16710" t="s">
        <v>88613</v>
      </c>
    </row>
    <row r="16711" spans="1:1" x14ac:dyDescent="0.3">
      <c r="A16711" t="s">
        <v>88614</v>
      </c>
    </row>
    <row r="16712" spans="1:1" x14ac:dyDescent="0.3">
      <c r="A16712" t="s">
        <v>88615</v>
      </c>
    </row>
    <row r="16713" spans="1:1" x14ac:dyDescent="0.3">
      <c r="A16713" t="s">
        <v>88616</v>
      </c>
    </row>
    <row r="16714" spans="1:1" x14ac:dyDescent="0.3">
      <c r="A16714" t="s">
        <v>88617</v>
      </c>
    </row>
    <row r="16715" spans="1:1" x14ac:dyDescent="0.3">
      <c r="A16715" t="s">
        <v>88618</v>
      </c>
    </row>
    <row r="16716" spans="1:1" x14ac:dyDescent="0.3">
      <c r="A16716" t="s">
        <v>88619</v>
      </c>
    </row>
    <row r="16717" spans="1:1" x14ac:dyDescent="0.3">
      <c r="A16717" t="s">
        <v>88620</v>
      </c>
    </row>
    <row r="16718" spans="1:1" x14ac:dyDescent="0.3">
      <c r="A16718" t="s">
        <v>88621</v>
      </c>
    </row>
    <row r="16719" spans="1:1" x14ac:dyDescent="0.3">
      <c r="A16719" t="s">
        <v>88622</v>
      </c>
    </row>
    <row r="16720" spans="1:1" x14ac:dyDescent="0.3">
      <c r="A16720" t="s">
        <v>88623</v>
      </c>
    </row>
    <row r="16721" spans="1:1" x14ac:dyDescent="0.3">
      <c r="A16721" t="s">
        <v>88624</v>
      </c>
    </row>
    <row r="16722" spans="1:1" x14ac:dyDescent="0.3">
      <c r="A16722" t="s">
        <v>88625</v>
      </c>
    </row>
    <row r="16723" spans="1:1" x14ac:dyDescent="0.3">
      <c r="A16723" t="s">
        <v>88626</v>
      </c>
    </row>
    <row r="16724" spans="1:1" x14ac:dyDescent="0.3">
      <c r="A16724" t="s">
        <v>88627</v>
      </c>
    </row>
    <row r="16725" spans="1:1" x14ac:dyDescent="0.3">
      <c r="A16725" t="s">
        <v>88628</v>
      </c>
    </row>
    <row r="16726" spans="1:1" x14ac:dyDescent="0.3">
      <c r="A16726" t="s">
        <v>88629</v>
      </c>
    </row>
    <row r="16727" spans="1:1" x14ac:dyDescent="0.3">
      <c r="A16727" t="s">
        <v>88630</v>
      </c>
    </row>
    <row r="16728" spans="1:1" x14ac:dyDescent="0.3">
      <c r="A16728" t="s">
        <v>88631</v>
      </c>
    </row>
    <row r="16729" spans="1:1" x14ac:dyDescent="0.3">
      <c r="A16729" t="s">
        <v>88632</v>
      </c>
    </row>
    <row r="16730" spans="1:1" x14ac:dyDescent="0.3">
      <c r="A16730" t="s">
        <v>88633</v>
      </c>
    </row>
    <row r="16731" spans="1:1" x14ac:dyDescent="0.3">
      <c r="A16731" t="s">
        <v>88634</v>
      </c>
    </row>
    <row r="16732" spans="1:1" x14ac:dyDescent="0.3">
      <c r="A16732" t="s">
        <v>88635</v>
      </c>
    </row>
    <row r="16733" spans="1:1" x14ac:dyDescent="0.3">
      <c r="A16733" t="s">
        <v>88636</v>
      </c>
    </row>
    <row r="16734" spans="1:1" x14ac:dyDescent="0.3">
      <c r="A16734" t="s">
        <v>88637</v>
      </c>
    </row>
    <row r="16735" spans="1:1" x14ac:dyDescent="0.3">
      <c r="A16735" t="s">
        <v>88638</v>
      </c>
    </row>
    <row r="16736" spans="1:1" x14ac:dyDescent="0.3">
      <c r="A16736" t="s">
        <v>88639</v>
      </c>
    </row>
    <row r="16737" spans="1:1" x14ac:dyDescent="0.3">
      <c r="A16737" t="s">
        <v>88640</v>
      </c>
    </row>
    <row r="16738" spans="1:1" x14ac:dyDescent="0.3">
      <c r="A16738" t="s">
        <v>88641</v>
      </c>
    </row>
    <row r="16739" spans="1:1" x14ac:dyDescent="0.3">
      <c r="A16739" t="s">
        <v>88642</v>
      </c>
    </row>
    <row r="16740" spans="1:1" x14ac:dyDescent="0.3">
      <c r="A16740" t="s">
        <v>88643</v>
      </c>
    </row>
    <row r="16741" spans="1:1" x14ac:dyDescent="0.3">
      <c r="A16741" t="s">
        <v>88644</v>
      </c>
    </row>
    <row r="16742" spans="1:1" x14ac:dyDescent="0.3">
      <c r="A16742" t="s">
        <v>88645</v>
      </c>
    </row>
    <row r="16743" spans="1:1" x14ac:dyDescent="0.3">
      <c r="A16743" t="s">
        <v>88646</v>
      </c>
    </row>
    <row r="16744" spans="1:1" x14ac:dyDescent="0.3">
      <c r="A16744" t="s">
        <v>88647</v>
      </c>
    </row>
    <row r="16745" spans="1:1" x14ac:dyDescent="0.3">
      <c r="A16745" t="s">
        <v>88648</v>
      </c>
    </row>
    <row r="16746" spans="1:1" x14ac:dyDescent="0.3">
      <c r="A16746" t="s">
        <v>88649</v>
      </c>
    </row>
    <row r="16747" spans="1:1" x14ac:dyDescent="0.3">
      <c r="A16747" t="s">
        <v>88650</v>
      </c>
    </row>
    <row r="16748" spans="1:1" x14ac:dyDescent="0.3">
      <c r="A16748" t="s">
        <v>88651</v>
      </c>
    </row>
    <row r="16749" spans="1:1" x14ac:dyDescent="0.3">
      <c r="A16749" t="s">
        <v>88652</v>
      </c>
    </row>
    <row r="16750" spans="1:1" x14ac:dyDescent="0.3">
      <c r="A16750" t="s">
        <v>88653</v>
      </c>
    </row>
    <row r="16751" spans="1:1" x14ac:dyDescent="0.3">
      <c r="A16751" t="s">
        <v>88654</v>
      </c>
    </row>
    <row r="16752" spans="1:1" x14ac:dyDescent="0.3">
      <c r="A16752" t="s">
        <v>88655</v>
      </c>
    </row>
    <row r="16753" spans="1:1" x14ac:dyDescent="0.3">
      <c r="A16753" t="s">
        <v>88656</v>
      </c>
    </row>
    <row r="16754" spans="1:1" x14ac:dyDescent="0.3">
      <c r="A16754" t="s">
        <v>88657</v>
      </c>
    </row>
    <row r="16755" spans="1:1" x14ac:dyDescent="0.3">
      <c r="A16755" t="s">
        <v>88658</v>
      </c>
    </row>
    <row r="16756" spans="1:1" x14ac:dyDescent="0.3">
      <c r="A16756" t="s">
        <v>88659</v>
      </c>
    </row>
    <row r="16757" spans="1:1" x14ac:dyDescent="0.3">
      <c r="A16757" t="s">
        <v>88660</v>
      </c>
    </row>
    <row r="16758" spans="1:1" x14ac:dyDescent="0.3">
      <c r="A16758" t="s">
        <v>88661</v>
      </c>
    </row>
    <row r="16759" spans="1:1" x14ac:dyDescent="0.3">
      <c r="A16759" t="s">
        <v>88662</v>
      </c>
    </row>
    <row r="16760" spans="1:1" x14ac:dyDescent="0.3">
      <c r="A16760" t="s">
        <v>88663</v>
      </c>
    </row>
    <row r="16761" spans="1:1" x14ac:dyDescent="0.3">
      <c r="A16761" t="s">
        <v>88664</v>
      </c>
    </row>
    <row r="16762" spans="1:1" x14ac:dyDescent="0.3">
      <c r="A16762" t="s">
        <v>88665</v>
      </c>
    </row>
    <row r="16763" spans="1:1" x14ac:dyDescent="0.3">
      <c r="A16763" t="s">
        <v>88666</v>
      </c>
    </row>
    <row r="16764" spans="1:1" x14ac:dyDescent="0.3">
      <c r="A16764" t="s">
        <v>88667</v>
      </c>
    </row>
    <row r="16765" spans="1:1" x14ac:dyDescent="0.3">
      <c r="A16765" t="s">
        <v>88668</v>
      </c>
    </row>
    <row r="16766" spans="1:1" x14ac:dyDescent="0.3">
      <c r="A16766" t="s">
        <v>88669</v>
      </c>
    </row>
    <row r="16767" spans="1:1" x14ac:dyDescent="0.3">
      <c r="A16767" t="s">
        <v>88670</v>
      </c>
    </row>
    <row r="16768" spans="1:1" x14ac:dyDescent="0.3">
      <c r="A16768" t="s">
        <v>88671</v>
      </c>
    </row>
    <row r="16769" spans="1:1" x14ac:dyDescent="0.3">
      <c r="A16769" t="s">
        <v>88672</v>
      </c>
    </row>
    <row r="16770" spans="1:1" x14ac:dyDescent="0.3">
      <c r="A16770" t="s">
        <v>88673</v>
      </c>
    </row>
    <row r="16771" spans="1:1" x14ac:dyDescent="0.3">
      <c r="A16771" t="s">
        <v>88674</v>
      </c>
    </row>
    <row r="16772" spans="1:1" x14ac:dyDescent="0.3">
      <c r="A16772" t="s">
        <v>88675</v>
      </c>
    </row>
    <row r="16773" spans="1:1" x14ac:dyDescent="0.3">
      <c r="A16773" t="s">
        <v>88676</v>
      </c>
    </row>
    <row r="16774" spans="1:1" x14ac:dyDescent="0.3">
      <c r="A16774" t="s">
        <v>88677</v>
      </c>
    </row>
    <row r="16775" spans="1:1" x14ac:dyDescent="0.3">
      <c r="A16775" t="s">
        <v>88678</v>
      </c>
    </row>
    <row r="16776" spans="1:1" x14ac:dyDescent="0.3">
      <c r="A16776" t="s">
        <v>88679</v>
      </c>
    </row>
    <row r="16777" spans="1:1" x14ac:dyDescent="0.3">
      <c r="A16777" t="s">
        <v>88680</v>
      </c>
    </row>
    <row r="16778" spans="1:1" x14ac:dyDescent="0.3">
      <c r="A16778" t="s">
        <v>88681</v>
      </c>
    </row>
    <row r="16779" spans="1:1" x14ac:dyDescent="0.3">
      <c r="A16779" t="s">
        <v>88682</v>
      </c>
    </row>
    <row r="16780" spans="1:1" x14ac:dyDescent="0.3">
      <c r="A16780" t="s">
        <v>88683</v>
      </c>
    </row>
    <row r="16781" spans="1:1" x14ac:dyDescent="0.3">
      <c r="A16781" t="s">
        <v>88684</v>
      </c>
    </row>
    <row r="16782" spans="1:1" x14ac:dyDescent="0.3">
      <c r="A16782" t="s">
        <v>88685</v>
      </c>
    </row>
    <row r="16783" spans="1:1" x14ac:dyDescent="0.3">
      <c r="A16783" t="s">
        <v>88686</v>
      </c>
    </row>
    <row r="16784" spans="1:1" x14ac:dyDescent="0.3">
      <c r="A16784" t="s">
        <v>88687</v>
      </c>
    </row>
    <row r="16785" spans="1:1" x14ac:dyDescent="0.3">
      <c r="A16785" t="s">
        <v>88688</v>
      </c>
    </row>
    <row r="16786" spans="1:1" x14ac:dyDescent="0.3">
      <c r="A16786" t="s">
        <v>88689</v>
      </c>
    </row>
    <row r="16787" spans="1:1" x14ac:dyDescent="0.3">
      <c r="A16787" t="s">
        <v>88690</v>
      </c>
    </row>
    <row r="16788" spans="1:1" x14ac:dyDescent="0.3">
      <c r="A16788" t="s">
        <v>88691</v>
      </c>
    </row>
    <row r="16789" spans="1:1" x14ac:dyDescent="0.3">
      <c r="A16789" t="s">
        <v>88692</v>
      </c>
    </row>
    <row r="16790" spans="1:1" x14ac:dyDescent="0.3">
      <c r="A16790" t="s">
        <v>88693</v>
      </c>
    </row>
    <row r="16791" spans="1:1" x14ac:dyDescent="0.3">
      <c r="A16791" t="s">
        <v>88694</v>
      </c>
    </row>
    <row r="16792" spans="1:1" x14ac:dyDescent="0.3">
      <c r="A16792" t="s">
        <v>88695</v>
      </c>
    </row>
    <row r="16793" spans="1:1" x14ac:dyDescent="0.3">
      <c r="A16793" t="s">
        <v>88696</v>
      </c>
    </row>
    <row r="16794" spans="1:1" x14ac:dyDescent="0.3">
      <c r="A16794" t="s">
        <v>88697</v>
      </c>
    </row>
    <row r="16795" spans="1:1" x14ac:dyDescent="0.3">
      <c r="A16795" t="s">
        <v>88698</v>
      </c>
    </row>
    <row r="16796" spans="1:1" x14ac:dyDescent="0.3">
      <c r="A16796" t="s">
        <v>88699</v>
      </c>
    </row>
    <row r="16797" spans="1:1" x14ac:dyDescent="0.3">
      <c r="A16797" t="s">
        <v>88700</v>
      </c>
    </row>
    <row r="16798" spans="1:1" x14ac:dyDescent="0.3">
      <c r="A16798" t="s">
        <v>88701</v>
      </c>
    </row>
    <row r="16799" spans="1:1" x14ac:dyDescent="0.3">
      <c r="A16799" t="s">
        <v>88702</v>
      </c>
    </row>
    <row r="16800" spans="1:1" x14ac:dyDescent="0.3">
      <c r="A16800" t="s">
        <v>88703</v>
      </c>
    </row>
    <row r="16801" spans="1:1" x14ac:dyDescent="0.3">
      <c r="A16801" t="s">
        <v>88704</v>
      </c>
    </row>
    <row r="16802" spans="1:1" x14ac:dyDescent="0.3">
      <c r="A16802" t="s">
        <v>88705</v>
      </c>
    </row>
    <row r="16803" spans="1:1" x14ac:dyDescent="0.3">
      <c r="A16803" t="s">
        <v>88706</v>
      </c>
    </row>
    <row r="16804" spans="1:1" x14ac:dyDescent="0.3">
      <c r="A16804" t="s">
        <v>88707</v>
      </c>
    </row>
    <row r="16805" spans="1:1" x14ac:dyDescent="0.3">
      <c r="A16805" t="s">
        <v>88708</v>
      </c>
    </row>
    <row r="16806" spans="1:1" x14ac:dyDescent="0.3">
      <c r="A16806" t="s">
        <v>88709</v>
      </c>
    </row>
    <row r="16807" spans="1:1" x14ac:dyDescent="0.3">
      <c r="A16807" t="s">
        <v>88710</v>
      </c>
    </row>
    <row r="16808" spans="1:1" x14ac:dyDescent="0.3">
      <c r="A16808" t="s">
        <v>88711</v>
      </c>
    </row>
    <row r="16809" spans="1:1" x14ac:dyDescent="0.3">
      <c r="A16809" t="s">
        <v>88712</v>
      </c>
    </row>
    <row r="16810" spans="1:1" x14ac:dyDescent="0.3">
      <c r="A16810" t="s">
        <v>88713</v>
      </c>
    </row>
    <row r="16811" spans="1:1" x14ac:dyDescent="0.3">
      <c r="A16811" t="s">
        <v>88714</v>
      </c>
    </row>
    <row r="16812" spans="1:1" x14ac:dyDescent="0.3">
      <c r="A16812" t="s">
        <v>88715</v>
      </c>
    </row>
    <row r="16813" spans="1:1" x14ac:dyDescent="0.3">
      <c r="A16813" t="s">
        <v>88716</v>
      </c>
    </row>
    <row r="16814" spans="1:1" x14ac:dyDescent="0.3">
      <c r="A16814" t="s">
        <v>88717</v>
      </c>
    </row>
    <row r="16815" spans="1:1" x14ac:dyDescent="0.3">
      <c r="A16815" t="s">
        <v>88718</v>
      </c>
    </row>
    <row r="16816" spans="1:1" x14ac:dyDescent="0.3">
      <c r="A16816" t="s">
        <v>88719</v>
      </c>
    </row>
    <row r="16817" spans="1:1" x14ac:dyDescent="0.3">
      <c r="A16817" t="s">
        <v>88720</v>
      </c>
    </row>
    <row r="16818" spans="1:1" x14ac:dyDescent="0.3">
      <c r="A16818" t="s">
        <v>88721</v>
      </c>
    </row>
    <row r="16819" spans="1:1" x14ac:dyDescent="0.3">
      <c r="A16819" t="s">
        <v>88722</v>
      </c>
    </row>
    <row r="16820" spans="1:1" x14ac:dyDescent="0.3">
      <c r="A16820" t="s">
        <v>88723</v>
      </c>
    </row>
    <row r="16821" spans="1:1" x14ac:dyDescent="0.3">
      <c r="A16821" t="s">
        <v>88724</v>
      </c>
    </row>
    <row r="16822" spans="1:1" x14ac:dyDescent="0.3">
      <c r="A16822" t="s">
        <v>88725</v>
      </c>
    </row>
    <row r="16823" spans="1:1" x14ac:dyDescent="0.3">
      <c r="A16823" t="s">
        <v>88726</v>
      </c>
    </row>
    <row r="16824" spans="1:1" x14ac:dyDescent="0.3">
      <c r="A16824" t="s">
        <v>88727</v>
      </c>
    </row>
    <row r="16825" spans="1:1" x14ac:dyDescent="0.3">
      <c r="A16825" t="s">
        <v>88728</v>
      </c>
    </row>
    <row r="16826" spans="1:1" x14ac:dyDescent="0.3">
      <c r="A16826" t="s">
        <v>88729</v>
      </c>
    </row>
    <row r="16827" spans="1:1" x14ac:dyDescent="0.3">
      <c r="A16827" t="s">
        <v>88730</v>
      </c>
    </row>
    <row r="16828" spans="1:1" x14ac:dyDescent="0.3">
      <c r="A16828" t="s">
        <v>88731</v>
      </c>
    </row>
    <row r="16829" spans="1:1" x14ac:dyDescent="0.3">
      <c r="A16829" t="s">
        <v>88732</v>
      </c>
    </row>
    <row r="16830" spans="1:1" x14ac:dyDescent="0.3">
      <c r="A16830" t="s">
        <v>88733</v>
      </c>
    </row>
    <row r="16831" spans="1:1" x14ac:dyDescent="0.3">
      <c r="A16831" t="s">
        <v>88734</v>
      </c>
    </row>
    <row r="16832" spans="1:1" x14ac:dyDescent="0.3">
      <c r="A16832" t="s">
        <v>88735</v>
      </c>
    </row>
    <row r="16833" spans="1:1" x14ac:dyDescent="0.3">
      <c r="A16833" t="s">
        <v>88736</v>
      </c>
    </row>
    <row r="16834" spans="1:1" x14ac:dyDescent="0.3">
      <c r="A16834" t="s">
        <v>88737</v>
      </c>
    </row>
    <row r="16835" spans="1:1" x14ac:dyDescent="0.3">
      <c r="A16835" t="s">
        <v>88738</v>
      </c>
    </row>
    <row r="16836" spans="1:1" x14ac:dyDescent="0.3">
      <c r="A16836" t="s">
        <v>88739</v>
      </c>
    </row>
    <row r="16837" spans="1:1" x14ac:dyDescent="0.3">
      <c r="A16837" t="s">
        <v>88740</v>
      </c>
    </row>
    <row r="16838" spans="1:1" x14ac:dyDescent="0.3">
      <c r="A16838" t="s">
        <v>88741</v>
      </c>
    </row>
    <row r="16839" spans="1:1" x14ac:dyDescent="0.3">
      <c r="A16839" t="s">
        <v>88742</v>
      </c>
    </row>
    <row r="16840" spans="1:1" x14ac:dyDescent="0.3">
      <c r="A16840" t="s">
        <v>88743</v>
      </c>
    </row>
    <row r="16841" spans="1:1" x14ac:dyDescent="0.3">
      <c r="A16841" t="s">
        <v>88744</v>
      </c>
    </row>
    <row r="16842" spans="1:1" x14ac:dyDescent="0.3">
      <c r="A16842" t="s">
        <v>88745</v>
      </c>
    </row>
    <row r="16843" spans="1:1" x14ac:dyDescent="0.3">
      <c r="A16843" t="s">
        <v>88746</v>
      </c>
    </row>
    <row r="16844" spans="1:1" x14ac:dyDescent="0.3">
      <c r="A16844" t="s">
        <v>88747</v>
      </c>
    </row>
    <row r="16845" spans="1:1" x14ac:dyDescent="0.3">
      <c r="A16845" t="s">
        <v>88748</v>
      </c>
    </row>
    <row r="16846" spans="1:1" x14ac:dyDescent="0.3">
      <c r="A16846" t="s">
        <v>88749</v>
      </c>
    </row>
    <row r="16847" spans="1:1" x14ac:dyDescent="0.3">
      <c r="A16847" t="s">
        <v>88750</v>
      </c>
    </row>
    <row r="16848" spans="1:1" x14ac:dyDescent="0.3">
      <c r="A16848" t="s">
        <v>88751</v>
      </c>
    </row>
    <row r="16849" spans="1:1" x14ac:dyDescent="0.3">
      <c r="A16849" t="s">
        <v>88752</v>
      </c>
    </row>
    <row r="16850" spans="1:1" x14ac:dyDescent="0.3">
      <c r="A16850" t="s">
        <v>88753</v>
      </c>
    </row>
    <row r="16851" spans="1:1" x14ac:dyDescent="0.3">
      <c r="A16851" t="s">
        <v>88754</v>
      </c>
    </row>
    <row r="16852" spans="1:1" x14ac:dyDescent="0.3">
      <c r="A16852" t="s">
        <v>88755</v>
      </c>
    </row>
    <row r="16853" spans="1:1" x14ac:dyDescent="0.3">
      <c r="A16853" t="s">
        <v>88756</v>
      </c>
    </row>
    <row r="16854" spans="1:1" x14ac:dyDescent="0.3">
      <c r="A16854" t="s">
        <v>88757</v>
      </c>
    </row>
    <row r="16855" spans="1:1" x14ac:dyDescent="0.3">
      <c r="A16855" t="s">
        <v>88758</v>
      </c>
    </row>
    <row r="16856" spans="1:1" x14ac:dyDescent="0.3">
      <c r="A16856" t="s">
        <v>88759</v>
      </c>
    </row>
    <row r="16857" spans="1:1" x14ac:dyDescent="0.3">
      <c r="A16857" t="s">
        <v>88760</v>
      </c>
    </row>
    <row r="16858" spans="1:1" x14ac:dyDescent="0.3">
      <c r="A16858" t="s">
        <v>88761</v>
      </c>
    </row>
    <row r="16859" spans="1:1" x14ac:dyDescent="0.3">
      <c r="A16859" t="s">
        <v>88762</v>
      </c>
    </row>
    <row r="16860" spans="1:1" x14ac:dyDescent="0.3">
      <c r="A16860" t="s">
        <v>88763</v>
      </c>
    </row>
    <row r="16861" spans="1:1" x14ac:dyDescent="0.3">
      <c r="A16861" t="s">
        <v>88764</v>
      </c>
    </row>
    <row r="16862" spans="1:1" x14ac:dyDescent="0.3">
      <c r="A16862" t="s">
        <v>88765</v>
      </c>
    </row>
    <row r="16863" spans="1:1" x14ac:dyDescent="0.3">
      <c r="A16863" t="s">
        <v>88766</v>
      </c>
    </row>
    <row r="16864" spans="1:1" x14ac:dyDescent="0.3">
      <c r="A16864" t="s">
        <v>88767</v>
      </c>
    </row>
    <row r="16865" spans="1:1" x14ac:dyDescent="0.3">
      <c r="A16865" t="s">
        <v>88768</v>
      </c>
    </row>
    <row r="16866" spans="1:1" x14ac:dyDescent="0.3">
      <c r="A16866" t="s">
        <v>88769</v>
      </c>
    </row>
    <row r="16867" spans="1:1" x14ac:dyDescent="0.3">
      <c r="A16867" t="s">
        <v>88770</v>
      </c>
    </row>
    <row r="16868" spans="1:1" x14ac:dyDescent="0.3">
      <c r="A16868" t="s">
        <v>88771</v>
      </c>
    </row>
    <row r="16869" spans="1:1" x14ac:dyDescent="0.3">
      <c r="A16869" t="s">
        <v>88772</v>
      </c>
    </row>
    <row r="16870" spans="1:1" x14ac:dyDescent="0.3">
      <c r="A16870" t="s">
        <v>88773</v>
      </c>
    </row>
    <row r="16871" spans="1:1" x14ac:dyDescent="0.3">
      <c r="A16871" t="s">
        <v>88774</v>
      </c>
    </row>
    <row r="16872" spans="1:1" x14ac:dyDescent="0.3">
      <c r="A16872" t="s">
        <v>88775</v>
      </c>
    </row>
    <row r="16873" spans="1:1" x14ac:dyDescent="0.3">
      <c r="A16873" t="s">
        <v>88776</v>
      </c>
    </row>
    <row r="16874" spans="1:1" x14ac:dyDescent="0.3">
      <c r="A16874" t="s">
        <v>88777</v>
      </c>
    </row>
    <row r="16875" spans="1:1" x14ac:dyDescent="0.3">
      <c r="A16875" t="s">
        <v>88778</v>
      </c>
    </row>
    <row r="16876" spans="1:1" x14ac:dyDescent="0.3">
      <c r="A16876" t="s">
        <v>88779</v>
      </c>
    </row>
    <row r="16877" spans="1:1" x14ac:dyDescent="0.3">
      <c r="A16877" t="s">
        <v>88780</v>
      </c>
    </row>
    <row r="16878" spans="1:1" x14ac:dyDescent="0.3">
      <c r="A16878" t="s">
        <v>88781</v>
      </c>
    </row>
    <row r="16879" spans="1:1" x14ac:dyDescent="0.3">
      <c r="A16879" t="s">
        <v>88782</v>
      </c>
    </row>
    <row r="16880" spans="1:1" x14ac:dyDescent="0.3">
      <c r="A16880" t="s">
        <v>88783</v>
      </c>
    </row>
    <row r="16881" spans="1:1" x14ac:dyDescent="0.3">
      <c r="A16881" t="s">
        <v>88784</v>
      </c>
    </row>
    <row r="16882" spans="1:1" x14ac:dyDescent="0.3">
      <c r="A16882" t="s">
        <v>88785</v>
      </c>
    </row>
    <row r="16883" spans="1:1" x14ac:dyDescent="0.3">
      <c r="A16883" t="s">
        <v>88786</v>
      </c>
    </row>
    <row r="16884" spans="1:1" x14ac:dyDescent="0.3">
      <c r="A16884" t="s">
        <v>88787</v>
      </c>
    </row>
    <row r="16885" spans="1:1" x14ac:dyDescent="0.3">
      <c r="A16885" t="s">
        <v>88788</v>
      </c>
    </row>
    <row r="16886" spans="1:1" x14ac:dyDescent="0.3">
      <c r="A16886" t="s">
        <v>88789</v>
      </c>
    </row>
    <row r="16887" spans="1:1" x14ac:dyDescent="0.3">
      <c r="A16887" t="s">
        <v>88790</v>
      </c>
    </row>
    <row r="16888" spans="1:1" x14ac:dyDescent="0.3">
      <c r="A16888" t="s">
        <v>88791</v>
      </c>
    </row>
    <row r="16889" spans="1:1" x14ac:dyDescent="0.3">
      <c r="A16889" t="s">
        <v>88792</v>
      </c>
    </row>
    <row r="16890" spans="1:1" x14ac:dyDescent="0.3">
      <c r="A16890" t="s">
        <v>88793</v>
      </c>
    </row>
    <row r="16891" spans="1:1" x14ac:dyDescent="0.3">
      <c r="A16891" t="s">
        <v>88794</v>
      </c>
    </row>
    <row r="16892" spans="1:1" x14ac:dyDescent="0.3">
      <c r="A16892" t="s">
        <v>88795</v>
      </c>
    </row>
    <row r="16893" spans="1:1" x14ac:dyDescent="0.3">
      <c r="A16893" t="s">
        <v>88796</v>
      </c>
    </row>
    <row r="16894" spans="1:1" x14ac:dyDescent="0.3">
      <c r="A16894" t="s">
        <v>88797</v>
      </c>
    </row>
    <row r="16895" spans="1:1" x14ac:dyDescent="0.3">
      <c r="A16895" t="s">
        <v>88798</v>
      </c>
    </row>
    <row r="16896" spans="1:1" x14ac:dyDescent="0.3">
      <c r="A16896" t="s">
        <v>88799</v>
      </c>
    </row>
    <row r="16897" spans="1:1" x14ac:dyDescent="0.3">
      <c r="A16897" t="s">
        <v>88800</v>
      </c>
    </row>
    <row r="16898" spans="1:1" x14ac:dyDescent="0.3">
      <c r="A16898" t="s">
        <v>88801</v>
      </c>
    </row>
    <row r="16899" spans="1:1" x14ac:dyDescent="0.3">
      <c r="A16899" t="s">
        <v>88802</v>
      </c>
    </row>
    <row r="16900" spans="1:1" x14ac:dyDescent="0.3">
      <c r="A16900" t="s">
        <v>88803</v>
      </c>
    </row>
    <row r="16901" spans="1:1" x14ac:dyDescent="0.3">
      <c r="A16901" t="s">
        <v>88804</v>
      </c>
    </row>
    <row r="16902" spans="1:1" x14ac:dyDescent="0.3">
      <c r="A16902" t="s">
        <v>88805</v>
      </c>
    </row>
    <row r="16903" spans="1:1" x14ac:dyDescent="0.3">
      <c r="A16903" t="s">
        <v>88806</v>
      </c>
    </row>
    <row r="16904" spans="1:1" x14ac:dyDescent="0.3">
      <c r="A16904" t="s">
        <v>88807</v>
      </c>
    </row>
    <row r="16905" spans="1:1" x14ac:dyDescent="0.3">
      <c r="A16905" t="s">
        <v>88808</v>
      </c>
    </row>
    <row r="16906" spans="1:1" x14ac:dyDescent="0.3">
      <c r="A16906" t="s">
        <v>88809</v>
      </c>
    </row>
    <row r="16907" spans="1:1" x14ac:dyDescent="0.3">
      <c r="A16907" t="s">
        <v>88810</v>
      </c>
    </row>
    <row r="16908" spans="1:1" x14ac:dyDescent="0.3">
      <c r="A16908" t="s">
        <v>88811</v>
      </c>
    </row>
    <row r="16909" spans="1:1" x14ac:dyDescent="0.3">
      <c r="A16909" t="s">
        <v>88812</v>
      </c>
    </row>
    <row r="16910" spans="1:1" x14ac:dyDescent="0.3">
      <c r="A16910" t="s">
        <v>88813</v>
      </c>
    </row>
    <row r="16911" spans="1:1" x14ac:dyDescent="0.3">
      <c r="A16911" t="s">
        <v>88814</v>
      </c>
    </row>
    <row r="16912" spans="1:1" x14ac:dyDescent="0.3">
      <c r="A16912" t="s">
        <v>88815</v>
      </c>
    </row>
    <row r="16913" spans="1:1" x14ac:dyDescent="0.3">
      <c r="A16913" t="s">
        <v>88816</v>
      </c>
    </row>
    <row r="16914" spans="1:1" x14ac:dyDescent="0.3">
      <c r="A16914" t="s">
        <v>88817</v>
      </c>
    </row>
    <row r="16915" spans="1:1" x14ac:dyDescent="0.3">
      <c r="A16915" t="s">
        <v>88818</v>
      </c>
    </row>
    <row r="16916" spans="1:1" x14ac:dyDescent="0.3">
      <c r="A16916" t="s">
        <v>88819</v>
      </c>
    </row>
    <row r="16917" spans="1:1" x14ac:dyDescent="0.3">
      <c r="A16917" t="s">
        <v>88820</v>
      </c>
    </row>
    <row r="16918" spans="1:1" x14ac:dyDescent="0.3">
      <c r="A16918" t="s">
        <v>88821</v>
      </c>
    </row>
    <row r="16919" spans="1:1" x14ac:dyDescent="0.3">
      <c r="A16919" t="s">
        <v>88822</v>
      </c>
    </row>
    <row r="16920" spans="1:1" x14ac:dyDescent="0.3">
      <c r="A16920" t="s">
        <v>88823</v>
      </c>
    </row>
    <row r="16921" spans="1:1" x14ac:dyDescent="0.3">
      <c r="A16921" t="s">
        <v>88824</v>
      </c>
    </row>
    <row r="16922" spans="1:1" x14ac:dyDescent="0.3">
      <c r="A16922" t="s">
        <v>88825</v>
      </c>
    </row>
    <row r="16923" spans="1:1" x14ac:dyDescent="0.3">
      <c r="A16923" t="s">
        <v>88826</v>
      </c>
    </row>
    <row r="16924" spans="1:1" x14ac:dyDescent="0.3">
      <c r="A16924" t="s">
        <v>88827</v>
      </c>
    </row>
    <row r="16925" spans="1:1" x14ac:dyDescent="0.3">
      <c r="A16925" t="s">
        <v>88828</v>
      </c>
    </row>
    <row r="16926" spans="1:1" x14ac:dyDescent="0.3">
      <c r="A16926" t="s">
        <v>88829</v>
      </c>
    </row>
    <row r="16927" spans="1:1" x14ac:dyDescent="0.3">
      <c r="A16927" t="s">
        <v>88830</v>
      </c>
    </row>
    <row r="16928" spans="1:1" x14ac:dyDescent="0.3">
      <c r="A16928" t="s">
        <v>88831</v>
      </c>
    </row>
    <row r="16929" spans="1:1" x14ac:dyDescent="0.3">
      <c r="A16929" t="s">
        <v>88832</v>
      </c>
    </row>
    <row r="16930" spans="1:1" x14ac:dyDescent="0.3">
      <c r="A16930" t="s">
        <v>88833</v>
      </c>
    </row>
    <row r="16931" spans="1:1" x14ac:dyDescent="0.3">
      <c r="A16931" t="s">
        <v>88834</v>
      </c>
    </row>
    <row r="16932" spans="1:1" x14ac:dyDescent="0.3">
      <c r="A16932" t="s">
        <v>88835</v>
      </c>
    </row>
    <row r="16933" spans="1:1" x14ac:dyDescent="0.3">
      <c r="A16933" t="s">
        <v>88836</v>
      </c>
    </row>
    <row r="16934" spans="1:1" x14ac:dyDescent="0.3">
      <c r="A16934" t="s">
        <v>88837</v>
      </c>
    </row>
    <row r="16935" spans="1:1" x14ac:dyDescent="0.3">
      <c r="A16935" t="s">
        <v>88838</v>
      </c>
    </row>
    <row r="16936" spans="1:1" x14ac:dyDescent="0.3">
      <c r="A16936" t="s">
        <v>88839</v>
      </c>
    </row>
    <row r="16937" spans="1:1" x14ac:dyDescent="0.3">
      <c r="A16937" t="s">
        <v>88840</v>
      </c>
    </row>
    <row r="16938" spans="1:1" x14ac:dyDescent="0.3">
      <c r="A16938" t="s">
        <v>88841</v>
      </c>
    </row>
    <row r="16939" spans="1:1" x14ac:dyDescent="0.3">
      <c r="A16939" t="s">
        <v>88842</v>
      </c>
    </row>
    <row r="16940" spans="1:1" x14ac:dyDescent="0.3">
      <c r="A16940" t="s">
        <v>88843</v>
      </c>
    </row>
    <row r="16941" spans="1:1" x14ac:dyDescent="0.3">
      <c r="A16941" t="s">
        <v>88844</v>
      </c>
    </row>
    <row r="16942" spans="1:1" x14ac:dyDescent="0.3">
      <c r="A16942" t="s">
        <v>88845</v>
      </c>
    </row>
    <row r="16943" spans="1:1" x14ac:dyDescent="0.3">
      <c r="A16943" t="s">
        <v>88846</v>
      </c>
    </row>
    <row r="16944" spans="1:1" x14ac:dyDescent="0.3">
      <c r="A16944" t="s">
        <v>88847</v>
      </c>
    </row>
    <row r="16945" spans="1:1" x14ac:dyDescent="0.3">
      <c r="A16945" t="s">
        <v>88848</v>
      </c>
    </row>
    <row r="16946" spans="1:1" x14ac:dyDescent="0.3">
      <c r="A16946" t="s">
        <v>88849</v>
      </c>
    </row>
    <row r="16947" spans="1:1" x14ac:dyDescent="0.3">
      <c r="A16947" t="s">
        <v>88850</v>
      </c>
    </row>
    <row r="16948" spans="1:1" x14ac:dyDescent="0.3">
      <c r="A16948" t="s">
        <v>88851</v>
      </c>
    </row>
    <row r="16949" spans="1:1" x14ac:dyDescent="0.3">
      <c r="A16949" t="s">
        <v>88852</v>
      </c>
    </row>
    <row r="16950" spans="1:1" x14ac:dyDescent="0.3">
      <c r="A16950" t="s">
        <v>88853</v>
      </c>
    </row>
    <row r="16951" spans="1:1" x14ac:dyDescent="0.3">
      <c r="A16951" t="s">
        <v>88854</v>
      </c>
    </row>
    <row r="16952" spans="1:1" x14ac:dyDescent="0.3">
      <c r="A16952" t="s">
        <v>88855</v>
      </c>
    </row>
    <row r="16953" spans="1:1" x14ac:dyDescent="0.3">
      <c r="A16953" t="s">
        <v>88856</v>
      </c>
    </row>
    <row r="16954" spans="1:1" x14ac:dyDescent="0.3">
      <c r="A16954" t="s">
        <v>88857</v>
      </c>
    </row>
    <row r="16955" spans="1:1" x14ac:dyDescent="0.3">
      <c r="A16955" t="s">
        <v>88858</v>
      </c>
    </row>
    <row r="16956" spans="1:1" x14ac:dyDescent="0.3">
      <c r="A16956" t="s">
        <v>88859</v>
      </c>
    </row>
    <row r="16957" spans="1:1" x14ac:dyDescent="0.3">
      <c r="A16957" t="s">
        <v>88860</v>
      </c>
    </row>
    <row r="16958" spans="1:1" x14ac:dyDescent="0.3">
      <c r="A16958" t="s">
        <v>88861</v>
      </c>
    </row>
    <row r="16959" spans="1:1" x14ac:dyDescent="0.3">
      <c r="A16959" t="s">
        <v>88862</v>
      </c>
    </row>
    <row r="16960" spans="1:1" x14ac:dyDescent="0.3">
      <c r="A16960" t="s">
        <v>88863</v>
      </c>
    </row>
    <row r="16961" spans="1:1" x14ac:dyDescent="0.3">
      <c r="A16961" t="s">
        <v>88864</v>
      </c>
    </row>
    <row r="16962" spans="1:1" x14ac:dyDescent="0.3">
      <c r="A16962" t="s">
        <v>88865</v>
      </c>
    </row>
    <row r="16963" spans="1:1" x14ac:dyDescent="0.3">
      <c r="A16963" t="s">
        <v>88866</v>
      </c>
    </row>
    <row r="16964" spans="1:1" x14ac:dyDescent="0.3">
      <c r="A16964" t="s">
        <v>88867</v>
      </c>
    </row>
    <row r="16965" spans="1:1" x14ac:dyDescent="0.3">
      <c r="A16965" t="s">
        <v>88868</v>
      </c>
    </row>
    <row r="16966" spans="1:1" x14ac:dyDescent="0.3">
      <c r="A16966" t="s">
        <v>88869</v>
      </c>
    </row>
    <row r="16967" spans="1:1" x14ac:dyDescent="0.3">
      <c r="A16967" t="s">
        <v>88870</v>
      </c>
    </row>
    <row r="16968" spans="1:1" x14ac:dyDescent="0.3">
      <c r="A16968" t="s">
        <v>88871</v>
      </c>
    </row>
    <row r="16969" spans="1:1" x14ac:dyDescent="0.3">
      <c r="A16969" t="s">
        <v>88872</v>
      </c>
    </row>
    <row r="16970" spans="1:1" x14ac:dyDescent="0.3">
      <c r="A16970" t="s">
        <v>88873</v>
      </c>
    </row>
    <row r="16971" spans="1:1" x14ac:dyDescent="0.3">
      <c r="A16971" t="s">
        <v>88874</v>
      </c>
    </row>
    <row r="16972" spans="1:1" x14ac:dyDescent="0.3">
      <c r="A16972" t="s">
        <v>88875</v>
      </c>
    </row>
    <row r="16973" spans="1:1" x14ac:dyDescent="0.3">
      <c r="A16973" t="s">
        <v>88876</v>
      </c>
    </row>
    <row r="16974" spans="1:1" x14ac:dyDescent="0.3">
      <c r="A16974" t="s">
        <v>88877</v>
      </c>
    </row>
    <row r="16975" spans="1:1" x14ac:dyDescent="0.3">
      <c r="A16975" t="s">
        <v>88878</v>
      </c>
    </row>
    <row r="16976" spans="1:1" x14ac:dyDescent="0.3">
      <c r="A16976" t="s">
        <v>88879</v>
      </c>
    </row>
    <row r="16977" spans="1:1" x14ac:dyDescent="0.3">
      <c r="A16977" t="s">
        <v>88880</v>
      </c>
    </row>
    <row r="16978" spans="1:1" x14ac:dyDescent="0.3">
      <c r="A16978" t="s">
        <v>88881</v>
      </c>
    </row>
    <row r="16979" spans="1:1" x14ac:dyDescent="0.3">
      <c r="A16979" t="s">
        <v>88882</v>
      </c>
    </row>
    <row r="16980" spans="1:1" x14ac:dyDescent="0.3">
      <c r="A16980" t="s">
        <v>88883</v>
      </c>
    </row>
    <row r="16981" spans="1:1" x14ac:dyDescent="0.3">
      <c r="A16981" t="s">
        <v>88884</v>
      </c>
    </row>
    <row r="16982" spans="1:1" x14ac:dyDescent="0.3">
      <c r="A16982" t="s">
        <v>88885</v>
      </c>
    </row>
    <row r="16983" spans="1:1" x14ac:dyDescent="0.3">
      <c r="A16983" t="s">
        <v>88886</v>
      </c>
    </row>
    <row r="16984" spans="1:1" x14ac:dyDescent="0.3">
      <c r="A16984" t="s">
        <v>88887</v>
      </c>
    </row>
    <row r="16985" spans="1:1" x14ac:dyDescent="0.3">
      <c r="A16985" t="s">
        <v>88888</v>
      </c>
    </row>
    <row r="16986" spans="1:1" x14ac:dyDescent="0.3">
      <c r="A16986" t="s">
        <v>88889</v>
      </c>
    </row>
    <row r="16987" spans="1:1" x14ac:dyDescent="0.3">
      <c r="A16987" t="s">
        <v>88890</v>
      </c>
    </row>
    <row r="16988" spans="1:1" x14ac:dyDescent="0.3">
      <c r="A16988" t="s">
        <v>88891</v>
      </c>
    </row>
    <row r="16989" spans="1:1" x14ac:dyDescent="0.3">
      <c r="A16989" t="s">
        <v>88892</v>
      </c>
    </row>
    <row r="16990" spans="1:1" x14ac:dyDescent="0.3">
      <c r="A16990" t="s">
        <v>88893</v>
      </c>
    </row>
    <row r="16991" spans="1:1" x14ac:dyDescent="0.3">
      <c r="A16991" t="s">
        <v>88894</v>
      </c>
    </row>
    <row r="16992" spans="1:1" x14ac:dyDescent="0.3">
      <c r="A16992" t="s">
        <v>88895</v>
      </c>
    </row>
    <row r="16993" spans="1:1" x14ac:dyDescent="0.3">
      <c r="A16993" t="s">
        <v>88896</v>
      </c>
    </row>
    <row r="16994" spans="1:1" x14ac:dyDescent="0.3">
      <c r="A16994" t="s">
        <v>88897</v>
      </c>
    </row>
    <row r="16995" spans="1:1" x14ac:dyDescent="0.3">
      <c r="A16995" t="s">
        <v>88898</v>
      </c>
    </row>
    <row r="16996" spans="1:1" x14ac:dyDescent="0.3">
      <c r="A16996" t="s">
        <v>88899</v>
      </c>
    </row>
    <row r="16997" spans="1:1" x14ac:dyDescent="0.3">
      <c r="A16997" t="s">
        <v>88900</v>
      </c>
    </row>
    <row r="16998" spans="1:1" x14ac:dyDescent="0.3">
      <c r="A16998" t="s">
        <v>88901</v>
      </c>
    </row>
    <row r="16999" spans="1:1" x14ac:dyDescent="0.3">
      <c r="A16999" t="s">
        <v>88902</v>
      </c>
    </row>
    <row r="17000" spans="1:1" x14ac:dyDescent="0.3">
      <c r="A17000" t="s">
        <v>88903</v>
      </c>
    </row>
    <row r="17001" spans="1:1" x14ac:dyDescent="0.3">
      <c r="A17001" t="s">
        <v>88904</v>
      </c>
    </row>
    <row r="17002" spans="1:1" x14ac:dyDescent="0.3">
      <c r="A17002" t="s">
        <v>88905</v>
      </c>
    </row>
    <row r="17003" spans="1:1" x14ac:dyDescent="0.3">
      <c r="A17003" t="s">
        <v>88906</v>
      </c>
    </row>
    <row r="17004" spans="1:1" x14ac:dyDescent="0.3">
      <c r="A17004" t="s">
        <v>88907</v>
      </c>
    </row>
    <row r="17005" spans="1:1" x14ac:dyDescent="0.3">
      <c r="A17005" t="s">
        <v>88908</v>
      </c>
    </row>
    <row r="17006" spans="1:1" x14ac:dyDescent="0.3">
      <c r="A17006" t="s">
        <v>88909</v>
      </c>
    </row>
    <row r="17007" spans="1:1" x14ac:dyDescent="0.3">
      <c r="A17007" t="s">
        <v>88910</v>
      </c>
    </row>
    <row r="17008" spans="1:1" x14ac:dyDescent="0.3">
      <c r="A17008" t="s">
        <v>88911</v>
      </c>
    </row>
    <row r="17009" spans="1:1" x14ac:dyDescent="0.3">
      <c r="A17009" t="s">
        <v>88912</v>
      </c>
    </row>
    <row r="17010" spans="1:1" x14ac:dyDescent="0.3">
      <c r="A17010" t="s">
        <v>88913</v>
      </c>
    </row>
    <row r="17011" spans="1:1" x14ac:dyDescent="0.3">
      <c r="A17011" t="s">
        <v>88914</v>
      </c>
    </row>
    <row r="17012" spans="1:1" x14ac:dyDescent="0.3">
      <c r="A17012" t="s">
        <v>88915</v>
      </c>
    </row>
    <row r="17013" spans="1:1" x14ac:dyDescent="0.3">
      <c r="A17013" t="s">
        <v>88916</v>
      </c>
    </row>
    <row r="17014" spans="1:1" x14ac:dyDescent="0.3">
      <c r="A17014" t="s">
        <v>88917</v>
      </c>
    </row>
    <row r="17015" spans="1:1" x14ac:dyDescent="0.3">
      <c r="A17015" t="s">
        <v>88918</v>
      </c>
    </row>
    <row r="17016" spans="1:1" x14ac:dyDescent="0.3">
      <c r="A17016" t="s">
        <v>88919</v>
      </c>
    </row>
    <row r="17017" spans="1:1" x14ac:dyDescent="0.3">
      <c r="A17017" t="s">
        <v>88920</v>
      </c>
    </row>
    <row r="17018" spans="1:1" x14ac:dyDescent="0.3">
      <c r="A17018" t="s">
        <v>88921</v>
      </c>
    </row>
    <row r="17019" spans="1:1" x14ac:dyDescent="0.3">
      <c r="A17019" t="s">
        <v>88922</v>
      </c>
    </row>
    <row r="17020" spans="1:1" x14ac:dyDescent="0.3">
      <c r="A17020" t="s">
        <v>88923</v>
      </c>
    </row>
    <row r="17021" spans="1:1" x14ac:dyDescent="0.3">
      <c r="A17021" t="s">
        <v>88924</v>
      </c>
    </row>
    <row r="17022" spans="1:1" x14ac:dyDescent="0.3">
      <c r="A17022" t="s">
        <v>88925</v>
      </c>
    </row>
    <row r="17023" spans="1:1" x14ac:dyDescent="0.3">
      <c r="A17023" t="s">
        <v>88926</v>
      </c>
    </row>
    <row r="17024" spans="1:1" x14ac:dyDescent="0.3">
      <c r="A17024" t="s">
        <v>88927</v>
      </c>
    </row>
    <row r="17025" spans="1:1" x14ac:dyDescent="0.3">
      <c r="A17025" t="s">
        <v>88928</v>
      </c>
    </row>
    <row r="17026" spans="1:1" x14ac:dyDescent="0.3">
      <c r="A17026" t="s">
        <v>88929</v>
      </c>
    </row>
    <row r="17027" spans="1:1" x14ac:dyDescent="0.3">
      <c r="A17027" t="s">
        <v>88930</v>
      </c>
    </row>
    <row r="17028" spans="1:1" x14ac:dyDescent="0.3">
      <c r="A17028" t="s">
        <v>88931</v>
      </c>
    </row>
    <row r="17029" spans="1:1" x14ac:dyDescent="0.3">
      <c r="A17029" t="s">
        <v>88932</v>
      </c>
    </row>
    <row r="17030" spans="1:1" x14ac:dyDescent="0.3">
      <c r="A17030" t="s">
        <v>88933</v>
      </c>
    </row>
    <row r="17031" spans="1:1" x14ac:dyDescent="0.3">
      <c r="A17031" t="s">
        <v>88934</v>
      </c>
    </row>
    <row r="17032" spans="1:1" x14ac:dyDescent="0.3">
      <c r="A17032" t="s">
        <v>88935</v>
      </c>
    </row>
    <row r="17033" spans="1:1" x14ac:dyDescent="0.3">
      <c r="A17033" t="s">
        <v>88936</v>
      </c>
    </row>
    <row r="17034" spans="1:1" x14ac:dyDescent="0.3">
      <c r="A17034" t="s">
        <v>88937</v>
      </c>
    </row>
    <row r="17035" spans="1:1" x14ac:dyDescent="0.3">
      <c r="A17035" t="s">
        <v>88938</v>
      </c>
    </row>
    <row r="17036" spans="1:1" x14ac:dyDescent="0.3">
      <c r="A17036" t="s">
        <v>88939</v>
      </c>
    </row>
    <row r="17037" spans="1:1" x14ac:dyDescent="0.3">
      <c r="A17037" t="s">
        <v>88940</v>
      </c>
    </row>
    <row r="17038" spans="1:1" x14ac:dyDescent="0.3">
      <c r="A17038" t="s">
        <v>88941</v>
      </c>
    </row>
    <row r="17039" spans="1:1" x14ac:dyDescent="0.3">
      <c r="A17039" t="s">
        <v>88942</v>
      </c>
    </row>
    <row r="17040" spans="1:1" x14ac:dyDescent="0.3">
      <c r="A17040" t="s">
        <v>88943</v>
      </c>
    </row>
    <row r="17041" spans="1:1" x14ac:dyDescent="0.3">
      <c r="A17041" t="s">
        <v>88944</v>
      </c>
    </row>
    <row r="17042" spans="1:1" x14ac:dyDescent="0.3">
      <c r="A17042" t="s">
        <v>88945</v>
      </c>
    </row>
    <row r="17043" spans="1:1" x14ac:dyDescent="0.3">
      <c r="A17043" t="s">
        <v>88946</v>
      </c>
    </row>
    <row r="17044" spans="1:1" x14ac:dyDescent="0.3">
      <c r="A17044" t="s">
        <v>88947</v>
      </c>
    </row>
    <row r="17045" spans="1:1" x14ac:dyDescent="0.3">
      <c r="A17045" t="s">
        <v>88948</v>
      </c>
    </row>
    <row r="17046" spans="1:1" x14ac:dyDescent="0.3">
      <c r="A17046" t="s">
        <v>88949</v>
      </c>
    </row>
    <row r="17047" spans="1:1" x14ac:dyDescent="0.3">
      <c r="A17047" t="s">
        <v>88950</v>
      </c>
    </row>
    <row r="17048" spans="1:1" x14ac:dyDescent="0.3">
      <c r="A17048" t="s">
        <v>88951</v>
      </c>
    </row>
    <row r="17049" spans="1:1" x14ac:dyDescent="0.3">
      <c r="A17049" t="s">
        <v>88952</v>
      </c>
    </row>
    <row r="17050" spans="1:1" x14ac:dyDescent="0.3">
      <c r="A17050" t="s">
        <v>88953</v>
      </c>
    </row>
    <row r="17051" spans="1:1" x14ac:dyDescent="0.3">
      <c r="A17051" t="s">
        <v>88954</v>
      </c>
    </row>
    <row r="17052" spans="1:1" x14ac:dyDescent="0.3">
      <c r="A17052" t="s">
        <v>88955</v>
      </c>
    </row>
    <row r="17053" spans="1:1" x14ac:dyDescent="0.3">
      <c r="A17053" t="s">
        <v>88956</v>
      </c>
    </row>
    <row r="17054" spans="1:1" x14ac:dyDescent="0.3">
      <c r="A17054" t="s">
        <v>88957</v>
      </c>
    </row>
    <row r="17055" spans="1:1" x14ac:dyDescent="0.3">
      <c r="A17055" t="s">
        <v>88958</v>
      </c>
    </row>
    <row r="17056" spans="1:1" x14ac:dyDescent="0.3">
      <c r="A17056" t="s">
        <v>88959</v>
      </c>
    </row>
    <row r="17057" spans="1:1" x14ac:dyDescent="0.3">
      <c r="A17057" t="s">
        <v>88960</v>
      </c>
    </row>
    <row r="17058" spans="1:1" x14ac:dyDescent="0.3">
      <c r="A17058" t="s">
        <v>88961</v>
      </c>
    </row>
    <row r="17059" spans="1:1" x14ac:dyDescent="0.3">
      <c r="A17059" t="s">
        <v>88962</v>
      </c>
    </row>
    <row r="17060" spans="1:1" x14ac:dyDescent="0.3">
      <c r="A17060" t="s">
        <v>88963</v>
      </c>
    </row>
    <row r="17061" spans="1:1" x14ac:dyDescent="0.3">
      <c r="A17061" t="s">
        <v>88964</v>
      </c>
    </row>
    <row r="17062" spans="1:1" x14ac:dyDescent="0.3">
      <c r="A17062" t="s">
        <v>88965</v>
      </c>
    </row>
    <row r="17063" spans="1:1" x14ac:dyDescent="0.3">
      <c r="A17063" t="s">
        <v>88966</v>
      </c>
    </row>
    <row r="17064" spans="1:1" x14ac:dyDescent="0.3">
      <c r="A17064" t="s">
        <v>88967</v>
      </c>
    </row>
    <row r="17065" spans="1:1" x14ac:dyDescent="0.3">
      <c r="A17065" t="s">
        <v>88968</v>
      </c>
    </row>
    <row r="17066" spans="1:1" x14ac:dyDescent="0.3">
      <c r="A17066" t="s">
        <v>88969</v>
      </c>
    </row>
    <row r="17067" spans="1:1" x14ac:dyDescent="0.3">
      <c r="A17067" t="s">
        <v>88970</v>
      </c>
    </row>
    <row r="17068" spans="1:1" x14ac:dyDescent="0.3">
      <c r="A17068" t="s">
        <v>88971</v>
      </c>
    </row>
    <row r="17069" spans="1:1" x14ac:dyDescent="0.3">
      <c r="A17069" t="s">
        <v>88972</v>
      </c>
    </row>
    <row r="17070" spans="1:1" x14ac:dyDescent="0.3">
      <c r="A17070" t="s">
        <v>88973</v>
      </c>
    </row>
    <row r="17071" spans="1:1" x14ac:dyDescent="0.3">
      <c r="A17071" t="s">
        <v>88974</v>
      </c>
    </row>
    <row r="17072" spans="1:1" x14ac:dyDescent="0.3">
      <c r="A17072" t="s">
        <v>88975</v>
      </c>
    </row>
    <row r="17073" spans="1:1" x14ac:dyDescent="0.3">
      <c r="A17073" t="s">
        <v>88976</v>
      </c>
    </row>
    <row r="17074" spans="1:1" x14ac:dyDescent="0.3">
      <c r="A17074" t="s">
        <v>88977</v>
      </c>
    </row>
    <row r="17075" spans="1:1" x14ac:dyDescent="0.3">
      <c r="A17075" t="s">
        <v>88978</v>
      </c>
    </row>
    <row r="17076" spans="1:1" x14ac:dyDescent="0.3">
      <c r="A17076" t="s">
        <v>88979</v>
      </c>
    </row>
    <row r="17077" spans="1:1" x14ac:dyDescent="0.3">
      <c r="A17077" t="s">
        <v>88980</v>
      </c>
    </row>
    <row r="17078" spans="1:1" x14ac:dyDescent="0.3">
      <c r="A17078" t="s">
        <v>88981</v>
      </c>
    </row>
    <row r="17079" spans="1:1" x14ac:dyDescent="0.3">
      <c r="A17079" t="s">
        <v>88982</v>
      </c>
    </row>
    <row r="17080" spans="1:1" x14ac:dyDescent="0.3">
      <c r="A17080" t="s">
        <v>88983</v>
      </c>
    </row>
    <row r="17081" spans="1:1" x14ac:dyDescent="0.3">
      <c r="A17081" t="s">
        <v>88984</v>
      </c>
    </row>
    <row r="17082" spans="1:1" x14ac:dyDescent="0.3">
      <c r="A17082" t="s">
        <v>88985</v>
      </c>
    </row>
    <row r="17083" spans="1:1" x14ac:dyDescent="0.3">
      <c r="A17083" t="s">
        <v>88986</v>
      </c>
    </row>
    <row r="17084" spans="1:1" x14ac:dyDescent="0.3">
      <c r="A17084" t="s">
        <v>88987</v>
      </c>
    </row>
    <row r="17085" spans="1:1" x14ac:dyDescent="0.3">
      <c r="A17085" t="s">
        <v>88988</v>
      </c>
    </row>
    <row r="17086" spans="1:1" x14ac:dyDescent="0.3">
      <c r="A17086" t="s">
        <v>88989</v>
      </c>
    </row>
    <row r="17087" spans="1:1" x14ac:dyDescent="0.3">
      <c r="A17087" t="s">
        <v>88990</v>
      </c>
    </row>
    <row r="17088" spans="1:1" x14ac:dyDescent="0.3">
      <c r="A17088" t="s">
        <v>88991</v>
      </c>
    </row>
    <row r="17089" spans="1:1" x14ac:dyDescent="0.3">
      <c r="A17089" t="s">
        <v>88992</v>
      </c>
    </row>
    <row r="17090" spans="1:1" x14ac:dyDescent="0.3">
      <c r="A17090" t="s">
        <v>88993</v>
      </c>
    </row>
    <row r="17091" spans="1:1" x14ac:dyDescent="0.3">
      <c r="A17091" t="s">
        <v>88994</v>
      </c>
    </row>
    <row r="17092" spans="1:1" x14ac:dyDescent="0.3">
      <c r="A17092" t="s">
        <v>88995</v>
      </c>
    </row>
    <row r="17093" spans="1:1" x14ac:dyDescent="0.3">
      <c r="A17093" t="s">
        <v>88996</v>
      </c>
    </row>
    <row r="17094" spans="1:1" x14ac:dyDescent="0.3">
      <c r="A17094" t="s">
        <v>88997</v>
      </c>
    </row>
    <row r="17095" spans="1:1" x14ac:dyDescent="0.3">
      <c r="A17095" t="s">
        <v>88998</v>
      </c>
    </row>
    <row r="17096" spans="1:1" x14ac:dyDescent="0.3">
      <c r="A17096" t="s">
        <v>88999</v>
      </c>
    </row>
    <row r="17097" spans="1:1" x14ac:dyDescent="0.3">
      <c r="A17097" t="s">
        <v>89000</v>
      </c>
    </row>
    <row r="17098" spans="1:1" x14ac:dyDescent="0.3">
      <c r="A17098" t="s">
        <v>89001</v>
      </c>
    </row>
    <row r="17099" spans="1:1" x14ac:dyDescent="0.3">
      <c r="A17099" t="s">
        <v>89002</v>
      </c>
    </row>
    <row r="17100" spans="1:1" x14ac:dyDescent="0.3">
      <c r="A17100" t="s">
        <v>89003</v>
      </c>
    </row>
    <row r="17101" spans="1:1" x14ac:dyDescent="0.3">
      <c r="A17101" t="s">
        <v>89004</v>
      </c>
    </row>
    <row r="17102" spans="1:1" x14ac:dyDescent="0.3">
      <c r="A17102" t="s">
        <v>89005</v>
      </c>
    </row>
    <row r="17103" spans="1:1" x14ac:dyDescent="0.3">
      <c r="A17103" t="s">
        <v>89006</v>
      </c>
    </row>
    <row r="17104" spans="1:1" x14ac:dyDescent="0.3">
      <c r="A17104" t="s">
        <v>89007</v>
      </c>
    </row>
    <row r="17105" spans="1:1" x14ac:dyDescent="0.3">
      <c r="A17105" t="s">
        <v>89008</v>
      </c>
    </row>
    <row r="17106" spans="1:1" x14ac:dyDescent="0.3">
      <c r="A17106" t="s">
        <v>89009</v>
      </c>
    </row>
    <row r="17107" spans="1:1" x14ac:dyDescent="0.3">
      <c r="A17107" t="s">
        <v>89010</v>
      </c>
    </row>
    <row r="17108" spans="1:1" x14ac:dyDescent="0.3">
      <c r="A17108" t="s">
        <v>89011</v>
      </c>
    </row>
    <row r="17109" spans="1:1" x14ac:dyDescent="0.3">
      <c r="A17109" t="s">
        <v>89012</v>
      </c>
    </row>
    <row r="17110" spans="1:1" x14ac:dyDescent="0.3">
      <c r="A17110" t="s">
        <v>89013</v>
      </c>
    </row>
    <row r="17111" spans="1:1" x14ac:dyDescent="0.3">
      <c r="A17111" t="s">
        <v>89014</v>
      </c>
    </row>
    <row r="17112" spans="1:1" x14ac:dyDescent="0.3">
      <c r="A17112" t="s">
        <v>89015</v>
      </c>
    </row>
    <row r="17113" spans="1:1" x14ac:dyDescent="0.3">
      <c r="A17113" t="s">
        <v>89016</v>
      </c>
    </row>
    <row r="17114" spans="1:1" x14ac:dyDescent="0.3">
      <c r="A17114" t="s">
        <v>89017</v>
      </c>
    </row>
    <row r="17115" spans="1:1" x14ac:dyDescent="0.3">
      <c r="A17115" t="s">
        <v>89018</v>
      </c>
    </row>
    <row r="17116" spans="1:1" x14ac:dyDescent="0.3">
      <c r="A17116" t="s">
        <v>89019</v>
      </c>
    </row>
    <row r="17117" spans="1:1" x14ac:dyDescent="0.3">
      <c r="A17117" t="s">
        <v>89020</v>
      </c>
    </row>
    <row r="17118" spans="1:1" x14ac:dyDescent="0.3">
      <c r="A17118" t="s">
        <v>89021</v>
      </c>
    </row>
    <row r="17119" spans="1:1" x14ac:dyDescent="0.3">
      <c r="A17119" t="s">
        <v>89022</v>
      </c>
    </row>
    <row r="17120" spans="1:1" x14ac:dyDescent="0.3">
      <c r="A17120" t="s">
        <v>89023</v>
      </c>
    </row>
    <row r="17121" spans="1:1" x14ac:dyDescent="0.3">
      <c r="A17121" t="s">
        <v>89024</v>
      </c>
    </row>
    <row r="17122" spans="1:1" x14ac:dyDescent="0.3">
      <c r="A17122" t="s">
        <v>89025</v>
      </c>
    </row>
    <row r="17123" spans="1:1" x14ac:dyDescent="0.3">
      <c r="A17123" t="s">
        <v>89026</v>
      </c>
    </row>
    <row r="17124" spans="1:1" x14ac:dyDescent="0.3">
      <c r="A17124" t="s">
        <v>89027</v>
      </c>
    </row>
    <row r="17125" spans="1:1" x14ac:dyDescent="0.3">
      <c r="A17125" t="s">
        <v>89028</v>
      </c>
    </row>
    <row r="17126" spans="1:1" x14ac:dyDescent="0.3">
      <c r="A17126" t="s">
        <v>89029</v>
      </c>
    </row>
    <row r="17127" spans="1:1" x14ac:dyDescent="0.3">
      <c r="A17127" t="s">
        <v>89030</v>
      </c>
    </row>
    <row r="17128" spans="1:1" x14ac:dyDescent="0.3">
      <c r="A17128" t="s">
        <v>89031</v>
      </c>
    </row>
    <row r="17129" spans="1:1" x14ac:dyDescent="0.3">
      <c r="A17129" t="s">
        <v>89032</v>
      </c>
    </row>
    <row r="17130" spans="1:1" x14ac:dyDescent="0.3">
      <c r="A17130" t="s">
        <v>89033</v>
      </c>
    </row>
    <row r="17131" spans="1:1" x14ac:dyDescent="0.3">
      <c r="A17131" t="s">
        <v>89034</v>
      </c>
    </row>
    <row r="17132" spans="1:1" x14ac:dyDescent="0.3">
      <c r="A17132" t="s">
        <v>89035</v>
      </c>
    </row>
    <row r="17133" spans="1:1" x14ac:dyDescent="0.3">
      <c r="A17133" t="s">
        <v>89036</v>
      </c>
    </row>
    <row r="17134" spans="1:1" x14ac:dyDescent="0.3">
      <c r="A17134" t="s">
        <v>89037</v>
      </c>
    </row>
    <row r="17135" spans="1:1" x14ac:dyDescent="0.3">
      <c r="A17135" t="s">
        <v>89038</v>
      </c>
    </row>
    <row r="17136" spans="1:1" x14ac:dyDescent="0.3">
      <c r="A17136" t="s">
        <v>89039</v>
      </c>
    </row>
    <row r="17137" spans="1:1" x14ac:dyDescent="0.3">
      <c r="A17137" t="s">
        <v>89040</v>
      </c>
    </row>
    <row r="17138" spans="1:1" x14ac:dyDescent="0.3">
      <c r="A17138" t="s">
        <v>89041</v>
      </c>
    </row>
    <row r="17139" spans="1:1" x14ac:dyDescent="0.3">
      <c r="A17139" t="s">
        <v>89042</v>
      </c>
    </row>
    <row r="17140" spans="1:1" x14ac:dyDescent="0.3">
      <c r="A17140" t="s">
        <v>89043</v>
      </c>
    </row>
    <row r="17141" spans="1:1" x14ac:dyDescent="0.3">
      <c r="A17141" t="s">
        <v>89044</v>
      </c>
    </row>
    <row r="17142" spans="1:1" x14ac:dyDescent="0.3">
      <c r="A17142" t="s">
        <v>89045</v>
      </c>
    </row>
    <row r="17143" spans="1:1" x14ac:dyDescent="0.3">
      <c r="A17143" t="s">
        <v>89046</v>
      </c>
    </row>
    <row r="17144" spans="1:1" x14ac:dyDescent="0.3">
      <c r="A17144" t="s">
        <v>89047</v>
      </c>
    </row>
    <row r="17145" spans="1:1" x14ac:dyDescent="0.3">
      <c r="A17145" t="s">
        <v>89048</v>
      </c>
    </row>
    <row r="17146" spans="1:1" x14ac:dyDescent="0.3">
      <c r="A17146" t="s">
        <v>89049</v>
      </c>
    </row>
    <row r="17147" spans="1:1" x14ac:dyDescent="0.3">
      <c r="A17147" t="s">
        <v>89050</v>
      </c>
    </row>
    <row r="17148" spans="1:1" x14ac:dyDescent="0.3">
      <c r="A17148" t="s">
        <v>89051</v>
      </c>
    </row>
    <row r="17149" spans="1:1" x14ac:dyDescent="0.3">
      <c r="A17149" t="s">
        <v>89052</v>
      </c>
    </row>
    <row r="17150" spans="1:1" x14ac:dyDescent="0.3">
      <c r="A17150" t="s">
        <v>89053</v>
      </c>
    </row>
    <row r="17151" spans="1:1" x14ac:dyDescent="0.3">
      <c r="A17151" t="s">
        <v>89054</v>
      </c>
    </row>
    <row r="17152" spans="1:1" x14ac:dyDescent="0.3">
      <c r="A17152" t="s">
        <v>89055</v>
      </c>
    </row>
    <row r="17153" spans="1:1" x14ac:dyDescent="0.3">
      <c r="A17153" t="s">
        <v>89056</v>
      </c>
    </row>
    <row r="17154" spans="1:1" x14ac:dyDescent="0.3">
      <c r="A17154" t="s">
        <v>89057</v>
      </c>
    </row>
    <row r="17155" spans="1:1" x14ac:dyDescent="0.3">
      <c r="A17155" t="s">
        <v>89058</v>
      </c>
    </row>
    <row r="17156" spans="1:1" x14ac:dyDescent="0.3">
      <c r="A17156" t="s">
        <v>89059</v>
      </c>
    </row>
    <row r="17157" spans="1:1" x14ac:dyDescent="0.3">
      <c r="A17157" t="s">
        <v>89060</v>
      </c>
    </row>
    <row r="17158" spans="1:1" x14ac:dyDescent="0.3">
      <c r="A17158" t="s">
        <v>89061</v>
      </c>
    </row>
    <row r="17159" spans="1:1" x14ac:dyDescent="0.3">
      <c r="A17159" t="s">
        <v>89062</v>
      </c>
    </row>
    <row r="17160" spans="1:1" x14ac:dyDescent="0.3">
      <c r="A17160" t="s">
        <v>89063</v>
      </c>
    </row>
    <row r="17161" spans="1:1" x14ac:dyDescent="0.3">
      <c r="A17161" t="s">
        <v>89064</v>
      </c>
    </row>
    <row r="17162" spans="1:1" x14ac:dyDescent="0.3">
      <c r="A17162" t="s">
        <v>89065</v>
      </c>
    </row>
    <row r="17163" spans="1:1" x14ac:dyDescent="0.3">
      <c r="A17163" t="s">
        <v>89066</v>
      </c>
    </row>
    <row r="17164" spans="1:1" x14ac:dyDescent="0.3">
      <c r="A17164" t="s">
        <v>89067</v>
      </c>
    </row>
    <row r="17165" spans="1:1" x14ac:dyDescent="0.3">
      <c r="A17165" t="s">
        <v>89068</v>
      </c>
    </row>
    <row r="17166" spans="1:1" x14ac:dyDescent="0.3">
      <c r="A17166" t="s">
        <v>89069</v>
      </c>
    </row>
    <row r="17167" spans="1:1" x14ac:dyDescent="0.3">
      <c r="A17167" t="s">
        <v>89070</v>
      </c>
    </row>
    <row r="17168" spans="1:1" x14ac:dyDescent="0.3">
      <c r="A17168" t="s">
        <v>89071</v>
      </c>
    </row>
    <row r="17169" spans="1:1" x14ac:dyDescent="0.3">
      <c r="A17169" t="s">
        <v>89072</v>
      </c>
    </row>
    <row r="17170" spans="1:1" x14ac:dyDescent="0.3">
      <c r="A17170" t="s">
        <v>89073</v>
      </c>
    </row>
    <row r="17171" spans="1:1" x14ac:dyDescent="0.3">
      <c r="A17171" t="s">
        <v>89074</v>
      </c>
    </row>
    <row r="17172" spans="1:1" x14ac:dyDescent="0.3">
      <c r="A17172" t="s">
        <v>89075</v>
      </c>
    </row>
    <row r="17173" spans="1:1" x14ac:dyDescent="0.3">
      <c r="A17173" t="s">
        <v>89076</v>
      </c>
    </row>
    <row r="17174" spans="1:1" x14ac:dyDescent="0.3">
      <c r="A17174" t="s">
        <v>89077</v>
      </c>
    </row>
    <row r="17175" spans="1:1" x14ac:dyDescent="0.3">
      <c r="A17175" t="s">
        <v>89078</v>
      </c>
    </row>
    <row r="17176" spans="1:1" x14ac:dyDescent="0.3">
      <c r="A17176" t="s">
        <v>89079</v>
      </c>
    </row>
    <row r="17177" spans="1:1" x14ac:dyDescent="0.3">
      <c r="A17177" t="s">
        <v>89080</v>
      </c>
    </row>
    <row r="17178" spans="1:1" x14ac:dyDescent="0.3">
      <c r="A17178" t="s">
        <v>89081</v>
      </c>
    </row>
    <row r="17179" spans="1:1" x14ac:dyDescent="0.3">
      <c r="A17179" t="s">
        <v>89082</v>
      </c>
    </row>
    <row r="17180" spans="1:1" x14ac:dyDescent="0.3">
      <c r="A17180" t="s">
        <v>89083</v>
      </c>
    </row>
    <row r="17181" spans="1:1" x14ac:dyDescent="0.3">
      <c r="A17181" t="s">
        <v>89084</v>
      </c>
    </row>
    <row r="17182" spans="1:1" x14ac:dyDescent="0.3">
      <c r="A17182" t="s">
        <v>89085</v>
      </c>
    </row>
    <row r="17183" spans="1:1" x14ac:dyDescent="0.3">
      <c r="A17183" t="s">
        <v>89086</v>
      </c>
    </row>
    <row r="17184" spans="1:1" x14ac:dyDescent="0.3">
      <c r="A17184" t="s">
        <v>89087</v>
      </c>
    </row>
    <row r="17185" spans="1:1" x14ac:dyDescent="0.3">
      <c r="A17185" t="s">
        <v>89088</v>
      </c>
    </row>
    <row r="17186" spans="1:1" x14ac:dyDescent="0.3">
      <c r="A17186" t="s">
        <v>89089</v>
      </c>
    </row>
    <row r="17187" spans="1:1" x14ac:dyDescent="0.3">
      <c r="A17187" t="s">
        <v>89090</v>
      </c>
    </row>
    <row r="17188" spans="1:1" x14ac:dyDescent="0.3">
      <c r="A17188" t="s">
        <v>89091</v>
      </c>
    </row>
    <row r="17189" spans="1:1" x14ac:dyDescent="0.3">
      <c r="A17189" t="s">
        <v>89092</v>
      </c>
    </row>
    <row r="17190" spans="1:1" x14ac:dyDescent="0.3">
      <c r="A17190" t="s">
        <v>89093</v>
      </c>
    </row>
    <row r="17191" spans="1:1" x14ac:dyDescent="0.3">
      <c r="A17191" t="s">
        <v>89094</v>
      </c>
    </row>
    <row r="17192" spans="1:1" x14ac:dyDescent="0.3">
      <c r="A17192" t="s">
        <v>89095</v>
      </c>
    </row>
    <row r="17193" spans="1:1" x14ac:dyDescent="0.3">
      <c r="A17193" t="s">
        <v>89096</v>
      </c>
    </row>
    <row r="17194" spans="1:1" x14ac:dyDescent="0.3">
      <c r="A17194" t="s">
        <v>89097</v>
      </c>
    </row>
    <row r="17195" spans="1:1" x14ac:dyDescent="0.3">
      <c r="A17195" t="s">
        <v>89098</v>
      </c>
    </row>
    <row r="17196" spans="1:1" x14ac:dyDescent="0.3">
      <c r="A17196" t="s">
        <v>89099</v>
      </c>
    </row>
    <row r="17197" spans="1:1" x14ac:dyDescent="0.3">
      <c r="A17197" t="s">
        <v>89100</v>
      </c>
    </row>
    <row r="17198" spans="1:1" x14ac:dyDescent="0.3">
      <c r="A17198" t="s">
        <v>89101</v>
      </c>
    </row>
    <row r="17199" spans="1:1" x14ac:dyDescent="0.3">
      <c r="A17199" t="s">
        <v>89102</v>
      </c>
    </row>
    <row r="17200" spans="1:1" x14ac:dyDescent="0.3">
      <c r="A17200" t="s">
        <v>89103</v>
      </c>
    </row>
    <row r="17201" spans="1:1" x14ac:dyDescent="0.3">
      <c r="A17201" t="s">
        <v>89104</v>
      </c>
    </row>
    <row r="17202" spans="1:1" x14ac:dyDescent="0.3">
      <c r="A17202" t="s">
        <v>89105</v>
      </c>
    </row>
    <row r="17203" spans="1:1" x14ac:dyDescent="0.3">
      <c r="A17203" t="s">
        <v>89106</v>
      </c>
    </row>
    <row r="17204" spans="1:1" x14ac:dyDescent="0.3">
      <c r="A17204" t="s">
        <v>89107</v>
      </c>
    </row>
    <row r="17205" spans="1:1" x14ac:dyDescent="0.3">
      <c r="A17205" t="s">
        <v>89108</v>
      </c>
    </row>
    <row r="17206" spans="1:1" x14ac:dyDescent="0.3">
      <c r="A17206" t="s">
        <v>89109</v>
      </c>
    </row>
    <row r="17207" spans="1:1" x14ac:dyDescent="0.3">
      <c r="A17207" t="s">
        <v>89110</v>
      </c>
    </row>
    <row r="17208" spans="1:1" x14ac:dyDescent="0.3">
      <c r="A17208" t="s">
        <v>89111</v>
      </c>
    </row>
    <row r="17209" spans="1:1" x14ac:dyDescent="0.3">
      <c r="A17209" t="s">
        <v>89112</v>
      </c>
    </row>
    <row r="17210" spans="1:1" x14ac:dyDescent="0.3">
      <c r="A17210" t="s">
        <v>89113</v>
      </c>
    </row>
    <row r="17211" spans="1:1" x14ac:dyDescent="0.3">
      <c r="A17211" t="s">
        <v>89114</v>
      </c>
    </row>
    <row r="17212" spans="1:1" x14ac:dyDescent="0.3">
      <c r="A17212" t="s">
        <v>89115</v>
      </c>
    </row>
    <row r="17213" spans="1:1" x14ac:dyDescent="0.3">
      <c r="A17213" t="s">
        <v>89116</v>
      </c>
    </row>
    <row r="17214" spans="1:1" x14ac:dyDescent="0.3">
      <c r="A17214" t="s">
        <v>89117</v>
      </c>
    </row>
    <row r="17215" spans="1:1" x14ac:dyDescent="0.3">
      <c r="A17215" t="s">
        <v>89118</v>
      </c>
    </row>
    <row r="17216" spans="1:1" x14ac:dyDescent="0.3">
      <c r="A17216" t="s">
        <v>89119</v>
      </c>
    </row>
    <row r="17217" spans="1:1" x14ac:dyDescent="0.3">
      <c r="A17217" t="s">
        <v>89120</v>
      </c>
    </row>
    <row r="17218" spans="1:1" x14ac:dyDescent="0.3">
      <c r="A17218" t="s">
        <v>89121</v>
      </c>
    </row>
    <row r="17219" spans="1:1" x14ac:dyDescent="0.3">
      <c r="A17219" t="s">
        <v>89122</v>
      </c>
    </row>
    <row r="17220" spans="1:1" x14ac:dyDescent="0.3">
      <c r="A17220" t="s">
        <v>89123</v>
      </c>
    </row>
    <row r="17221" spans="1:1" x14ac:dyDescent="0.3">
      <c r="A17221" t="s">
        <v>89124</v>
      </c>
    </row>
    <row r="17222" spans="1:1" x14ac:dyDescent="0.3">
      <c r="A17222" t="s">
        <v>89125</v>
      </c>
    </row>
    <row r="17223" spans="1:1" x14ac:dyDescent="0.3">
      <c r="A17223" t="s">
        <v>89126</v>
      </c>
    </row>
    <row r="17224" spans="1:1" x14ac:dyDescent="0.3">
      <c r="A17224" t="s">
        <v>89127</v>
      </c>
    </row>
    <row r="17225" spans="1:1" x14ac:dyDescent="0.3">
      <c r="A17225" t="s">
        <v>89128</v>
      </c>
    </row>
    <row r="17226" spans="1:1" x14ac:dyDescent="0.3">
      <c r="A17226" t="s">
        <v>89129</v>
      </c>
    </row>
    <row r="17227" spans="1:1" x14ac:dyDescent="0.3">
      <c r="A17227" t="s">
        <v>89130</v>
      </c>
    </row>
    <row r="17228" spans="1:1" x14ac:dyDescent="0.3">
      <c r="A17228" t="s">
        <v>89131</v>
      </c>
    </row>
    <row r="17229" spans="1:1" x14ac:dyDescent="0.3">
      <c r="A17229" t="s">
        <v>89132</v>
      </c>
    </row>
    <row r="17230" spans="1:1" x14ac:dyDescent="0.3">
      <c r="A17230" t="s">
        <v>89133</v>
      </c>
    </row>
    <row r="17231" spans="1:1" x14ac:dyDescent="0.3">
      <c r="A17231" t="s">
        <v>89134</v>
      </c>
    </row>
    <row r="17232" spans="1:1" x14ac:dyDescent="0.3">
      <c r="A17232" t="s">
        <v>89135</v>
      </c>
    </row>
    <row r="17233" spans="1:1" x14ac:dyDescent="0.3">
      <c r="A17233" t="s">
        <v>89136</v>
      </c>
    </row>
    <row r="17234" spans="1:1" x14ac:dyDescent="0.3">
      <c r="A17234" t="s">
        <v>89137</v>
      </c>
    </row>
    <row r="17235" spans="1:1" x14ac:dyDescent="0.3">
      <c r="A17235" t="s">
        <v>89138</v>
      </c>
    </row>
    <row r="17236" spans="1:1" x14ac:dyDescent="0.3">
      <c r="A17236" t="s">
        <v>89139</v>
      </c>
    </row>
    <row r="17237" spans="1:1" x14ac:dyDescent="0.3">
      <c r="A17237" t="s">
        <v>89140</v>
      </c>
    </row>
    <row r="17238" spans="1:1" x14ac:dyDescent="0.3">
      <c r="A17238" t="s">
        <v>89141</v>
      </c>
    </row>
    <row r="17239" spans="1:1" x14ac:dyDescent="0.3">
      <c r="A17239" t="s">
        <v>89142</v>
      </c>
    </row>
    <row r="17240" spans="1:1" x14ac:dyDescent="0.3">
      <c r="A17240" t="s">
        <v>89143</v>
      </c>
    </row>
    <row r="17241" spans="1:1" x14ac:dyDescent="0.3">
      <c r="A17241" t="s">
        <v>89144</v>
      </c>
    </row>
    <row r="17242" spans="1:1" x14ac:dyDescent="0.3">
      <c r="A17242" t="s">
        <v>89145</v>
      </c>
    </row>
    <row r="17243" spans="1:1" x14ac:dyDescent="0.3">
      <c r="A17243" t="s">
        <v>89146</v>
      </c>
    </row>
    <row r="17244" spans="1:1" x14ac:dyDescent="0.3">
      <c r="A17244" t="s">
        <v>89147</v>
      </c>
    </row>
    <row r="17245" spans="1:1" x14ac:dyDescent="0.3">
      <c r="A17245" t="s">
        <v>89148</v>
      </c>
    </row>
    <row r="17246" spans="1:1" x14ac:dyDescent="0.3">
      <c r="A17246" t="s">
        <v>89149</v>
      </c>
    </row>
    <row r="17247" spans="1:1" x14ac:dyDescent="0.3">
      <c r="A17247" t="s">
        <v>89150</v>
      </c>
    </row>
    <row r="17248" spans="1:1" x14ac:dyDescent="0.3">
      <c r="A17248" t="s">
        <v>89151</v>
      </c>
    </row>
    <row r="17249" spans="1:1" x14ac:dyDescent="0.3">
      <c r="A17249" t="s">
        <v>89152</v>
      </c>
    </row>
    <row r="17250" spans="1:1" x14ac:dyDescent="0.3">
      <c r="A17250" t="s">
        <v>89153</v>
      </c>
    </row>
    <row r="17251" spans="1:1" x14ac:dyDescent="0.3">
      <c r="A17251" t="s">
        <v>89154</v>
      </c>
    </row>
    <row r="17252" spans="1:1" x14ac:dyDescent="0.3">
      <c r="A17252" t="s">
        <v>89155</v>
      </c>
    </row>
    <row r="17253" spans="1:1" x14ac:dyDescent="0.3">
      <c r="A17253" t="s">
        <v>89156</v>
      </c>
    </row>
    <row r="17254" spans="1:1" x14ac:dyDescent="0.3">
      <c r="A17254" t="s">
        <v>89157</v>
      </c>
    </row>
    <row r="17255" spans="1:1" x14ac:dyDescent="0.3">
      <c r="A17255" t="s">
        <v>89158</v>
      </c>
    </row>
    <row r="17256" spans="1:1" x14ac:dyDescent="0.3">
      <c r="A17256" t="s">
        <v>89159</v>
      </c>
    </row>
    <row r="17257" spans="1:1" x14ac:dyDescent="0.3">
      <c r="A17257" t="s">
        <v>89160</v>
      </c>
    </row>
    <row r="17258" spans="1:1" x14ac:dyDescent="0.3">
      <c r="A17258" t="s">
        <v>89161</v>
      </c>
    </row>
    <row r="17259" spans="1:1" x14ac:dyDescent="0.3">
      <c r="A17259" t="s">
        <v>89162</v>
      </c>
    </row>
    <row r="17260" spans="1:1" x14ac:dyDescent="0.3">
      <c r="A17260" t="s">
        <v>89163</v>
      </c>
    </row>
    <row r="17261" spans="1:1" x14ac:dyDescent="0.3">
      <c r="A17261" t="s">
        <v>89164</v>
      </c>
    </row>
    <row r="17262" spans="1:1" x14ac:dyDescent="0.3">
      <c r="A17262" t="s">
        <v>89165</v>
      </c>
    </row>
    <row r="17263" spans="1:1" x14ac:dyDescent="0.3">
      <c r="A17263" t="s">
        <v>89166</v>
      </c>
    </row>
    <row r="17264" spans="1:1" x14ac:dyDescent="0.3">
      <c r="A17264" t="s">
        <v>89167</v>
      </c>
    </row>
    <row r="17265" spans="1:1" x14ac:dyDescent="0.3">
      <c r="A17265" t="s">
        <v>89168</v>
      </c>
    </row>
    <row r="17266" spans="1:1" x14ac:dyDescent="0.3">
      <c r="A17266" t="s">
        <v>89169</v>
      </c>
    </row>
    <row r="17267" spans="1:1" x14ac:dyDescent="0.3">
      <c r="A17267" t="s">
        <v>89170</v>
      </c>
    </row>
    <row r="17268" spans="1:1" x14ac:dyDescent="0.3">
      <c r="A17268" t="s">
        <v>89171</v>
      </c>
    </row>
    <row r="17269" spans="1:1" x14ac:dyDescent="0.3">
      <c r="A17269" t="s">
        <v>89172</v>
      </c>
    </row>
    <row r="17270" spans="1:1" x14ac:dyDescent="0.3">
      <c r="A17270" t="s">
        <v>89173</v>
      </c>
    </row>
    <row r="17271" spans="1:1" x14ac:dyDescent="0.3">
      <c r="A17271" t="s">
        <v>89174</v>
      </c>
    </row>
    <row r="17272" spans="1:1" x14ac:dyDescent="0.3">
      <c r="A17272" t="s">
        <v>89175</v>
      </c>
    </row>
    <row r="17273" spans="1:1" x14ac:dyDescent="0.3">
      <c r="A17273" t="s">
        <v>89176</v>
      </c>
    </row>
    <row r="17274" spans="1:1" x14ac:dyDescent="0.3">
      <c r="A17274" t="s">
        <v>89177</v>
      </c>
    </row>
    <row r="17275" spans="1:1" x14ac:dyDescent="0.3">
      <c r="A17275" t="s">
        <v>89178</v>
      </c>
    </row>
    <row r="17276" spans="1:1" x14ac:dyDescent="0.3">
      <c r="A17276" t="s">
        <v>89179</v>
      </c>
    </row>
    <row r="17277" spans="1:1" x14ac:dyDescent="0.3">
      <c r="A17277" t="s">
        <v>89180</v>
      </c>
    </row>
    <row r="17278" spans="1:1" x14ac:dyDescent="0.3">
      <c r="A17278" t="s">
        <v>89181</v>
      </c>
    </row>
    <row r="17279" spans="1:1" x14ac:dyDescent="0.3">
      <c r="A17279" t="s">
        <v>89182</v>
      </c>
    </row>
    <row r="17280" spans="1:1" x14ac:dyDescent="0.3">
      <c r="A17280" t="s">
        <v>89183</v>
      </c>
    </row>
    <row r="17281" spans="1:1" x14ac:dyDescent="0.3">
      <c r="A17281" t="s">
        <v>89184</v>
      </c>
    </row>
    <row r="17282" spans="1:1" x14ac:dyDescent="0.3">
      <c r="A17282" t="s">
        <v>89185</v>
      </c>
    </row>
    <row r="17283" spans="1:1" x14ac:dyDescent="0.3">
      <c r="A17283" t="s">
        <v>89186</v>
      </c>
    </row>
    <row r="17284" spans="1:1" x14ac:dyDescent="0.3">
      <c r="A17284" t="s">
        <v>89187</v>
      </c>
    </row>
    <row r="17285" spans="1:1" x14ac:dyDescent="0.3">
      <c r="A17285" t="s">
        <v>89188</v>
      </c>
    </row>
    <row r="17286" spans="1:1" x14ac:dyDescent="0.3">
      <c r="A17286" t="s">
        <v>89189</v>
      </c>
    </row>
    <row r="17287" spans="1:1" x14ac:dyDescent="0.3">
      <c r="A17287" t="s">
        <v>89190</v>
      </c>
    </row>
    <row r="17288" spans="1:1" x14ac:dyDescent="0.3">
      <c r="A17288" t="s">
        <v>89191</v>
      </c>
    </row>
    <row r="17289" spans="1:1" x14ac:dyDescent="0.3">
      <c r="A17289" t="s">
        <v>89192</v>
      </c>
    </row>
    <row r="17290" spans="1:1" x14ac:dyDescent="0.3">
      <c r="A17290" t="s">
        <v>89193</v>
      </c>
    </row>
    <row r="17291" spans="1:1" x14ac:dyDescent="0.3">
      <c r="A17291" t="s">
        <v>89194</v>
      </c>
    </row>
    <row r="17292" spans="1:1" x14ac:dyDescent="0.3">
      <c r="A17292" t="s">
        <v>89195</v>
      </c>
    </row>
    <row r="17293" spans="1:1" x14ac:dyDescent="0.3">
      <c r="A17293" t="s">
        <v>89196</v>
      </c>
    </row>
    <row r="17294" spans="1:1" x14ac:dyDescent="0.3">
      <c r="A17294" t="s">
        <v>89197</v>
      </c>
    </row>
    <row r="17295" spans="1:1" x14ac:dyDescent="0.3">
      <c r="A17295" t="s">
        <v>89198</v>
      </c>
    </row>
    <row r="17296" spans="1:1" x14ac:dyDescent="0.3">
      <c r="A17296" t="s">
        <v>89199</v>
      </c>
    </row>
    <row r="17297" spans="1:1" x14ac:dyDescent="0.3">
      <c r="A17297" t="s">
        <v>89200</v>
      </c>
    </row>
    <row r="17298" spans="1:1" x14ac:dyDescent="0.3">
      <c r="A17298" t="s">
        <v>89201</v>
      </c>
    </row>
    <row r="17299" spans="1:1" x14ac:dyDescent="0.3">
      <c r="A17299" t="s">
        <v>89202</v>
      </c>
    </row>
    <row r="17300" spans="1:1" x14ac:dyDescent="0.3">
      <c r="A17300" t="s">
        <v>89203</v>
      </c>
    </row>
    <row r="17301" spans="1:1" x14ac:dyDescent="0.3">
      <c r="A17301" t="s">
        <v>89204</v>
      </c>
    </row>
    <row r="17302" spans="1:1" x14ac:dyDescent="0.3">
      <c r="A17302" t="s">
        <v>89205</v>
      </c>
    </row>
    <row r="17303" spans="1:1" x14ac:dyDescent="0.3">
      <c r="A17303" t="s">
        <v>89206</v>
      </c>
    </row>
    <row r="17304" spans="1:1" x14ac:dyDescent="0.3">
      <c r="A17304" t="s">
        <v>89207</v>
      </c>
    </row>
    <row r="17305" spans="1:1" x14ac:dyDescent="0.3">
      <c r="A17305" t="s">
        <v>89208</v>
      </c>
    </row>
    <row r="17306" spans="1:1" x14ac:dyDescent="0.3">
      <c r="A17306" t="s">
        <v>89209</v>
      </c>
    </row>
    <row r="17307" spans="1:1" x14ac:dyDescent="0.3">
      <c r="A17307" t="s">
        <v>89210</v>
      </c>
    </row>
    <row r="17308" spans="1:1" x14ac:dyDescent="0.3">
      <c r="A17308" t="s">
        <v>89211</v>
      </c>
    </row>
    <row r="17309" spans="1:1" x14ac:dyDescent="0.3">
      <c r="A17309" t="s">
        <v>89212</v>
      </c>
    </row>
    <row r="17310" spans="1:1" x14ac:dyDescent="0.3">
      <c r="A17310" t="s">
        <v>89213</v>
      </c>
    </row>
    <row r="17311" spans="1:1" x14ac:dyDescent="0.3">
      <c r="A17311" t="s">
        <v>89214</v>
      </c>
    </row>
    <row r="17312" spans="1:1" x14ac:dyDescent="0.3">
      <c r="A17312" t="s">
        <v>89215</v>
      </c>
    </row>
    <row r="17313" spans="1:1" x14ac:dyDescent="0.3">
      <c r="A17313" t="s">
        <v>89216</v>
      </c>
    </row>
    <row r="17314" spans="1:1" x14ac:dyDescent="0.3">
      <c r="A17314" t="s">
        <v>89217</v>
      </c>
    </row>
    <row r="17315" spans="1:1" x14ac:dyDescent="0.3">
      <c r="A17315" t="s">
        <v>89218</v>
      </c>
    </row>
    <row r="17316" spans="1:1" x14ac:dyDescent="0.3">
      <c r="A17316" t="s">
        <v>89219</v>
      </c>
    </row>
    <row r="17317" spans="1:1" x14ac:dyDescent="0.3">
      <c r="A17317" t="s">
        <v>89220</v>
      </c>
    </row>
    <row r="17318" spans="1:1" x14ac:dyDescent="0.3">
      <c r="A17318" t="s">
        <v>89221</v>
      </c>
    </row>
    <row r="17319" spans="1:1" x14ac:dyDescent="0.3">
      <c r="A17319" t="s">
        <v>89222</v>
      </c>
    </row>
    <row r="17320" spans="1:1" x14ac:dyDescent="0.3">
      <c r="A17320" t="s">
        <v>89223</v>
      </c>
    </row>
    <row r="17321" spans="1:1" x14ac:dyDescent="0.3">
      <c r="A17321" t="s">
        <v>89224</v>
      </c>
    </row>
    <row r="17322" spans="1:1" x14ac:dyDescent="0.3">
      <c r="A17322" t="s">
        <v>89225</v>
      </c>
    </row>
    <row r="17323" spans="1:1" x14ac:dyDescent="0.3">
      <c r="A17323" t="s">
        <v>89226</v>
      </c>
    </row>
    <row r="17324" spans="1:1" x14ac:dyDescent="0.3">
      <c r="A17324" t="s">
        <v>89227</v>
      </c>
    </row>
    <row r="17325" spans="1:1" x14ac:dyDescent="0.3">
      <c r="A17325" t="s">
        <v>89228</v>
      </c>
    </row>
    <row r="17326" spans="1:1" x14ac:dyDescent="0.3">
      <c r="A17326" t="s">
        <v>89229</v>
      </c>
    </row>
    <row r="17327" spans="1:1" x14ac:dyDescent="0.3">
      <c r="A17327" t="s">
        <v>89230</v>
      </c>
    </row>
    <row r="17328" spans="1:1" x14ac:dyDescent="0.3">
      <c r="A17328" t="s">
        <v>89231</v>
      </c>
    </row>
    <row r="17329" spans="1:1" x14ac:dyDescent="0.3">
      <c r="A17329" t="s">
        <v>89232</v>
      </c>
    </row>
    <row r="17330" spans="1:1" x14ac:dyDescent="0.3">
      <c r="A17330" t="s">
        <v>89233</v>
      </c>
    </row>
    <row r="17331" spans="1:1" x14ac:dyDescent="0.3">
      <c r="A17331" t="s">
        <v>89234</v>
      </c>
    </row>
    <row r="17332" spans="1:1" x14ac:dyDescent="0.3">
      <c r="A17332" t="s">
        <v>89235</v>
      </c>
    </row>
    <row r="17333" spans="1:1" x14ac:dyDescent="0.3">
      <c r="A17333" t="s">
        <v>89236</v>
      </c>
    </row>
    <row r="17334" spans="1:1" x14ac:dyDescent="0.3">
      <c r="A17334" t="s">
        <v>89237</v>
      </c>
    </row>
    <row r="17335" spans="1:1" x14ac:dyDescent="0.3">
      <c r="A17335" t="s">
        <v>89238</v>
      </c>
    </row>
    <row r="17336" spans="1:1" x14ac:dyDescent="0.3">
      <c r="A17336" t="s">
        <v>89239</v>
      </c>
    </row>
    <row r="17337" spans="1:1" x14ac:dyDescent="0.3">
      <c r="A17337" t="s">
        <v>89240</v>
      </c>
    </row>
    <row r="17338" spans="1:1" x14ac:dyDescent="0.3">
      <c r="A17338" t="s">
        <v>89241</v>
      </c>
    </row>
    <row r="17339" spans="1:1" x14ac:dyDescent="0.3">
      <c r="A17339" t="s">
        <v>89242</v>
      </c>
    </row>
    <row r="17340" spans="1:1" x14ac:dyDescent="0.3">
      <c r="A17340" t="s">
        <v>89243</v>
      </c>
    </row>
    <row r="17341" spans="1:1" x14ac:dyDescent="0.3">
      <c r="A17341" t="s">
        <v>89244</v>
      </c>
    </row>
    <row r="17342" spans="1:1" x14ac:dyDescent="0.3">
      <c r="A17342" t="s">
        <v>89245</v>
      </c>
    </row>
    <row r="17343" spans="1:1" x14ac:dyDescent="0.3">
      <c r="A17343" t="s">
        <v>89246</v>
      </c>
    </row>
    <row r="17344" spans="1:1" x14ac:dyDescent="0.3">
      <c r="A17344" t="s">
        <v>89247</v>
      </c>
    </row>
    <row r="17345" spans="1:1" x14ac:dyDescent="0.3">
      <c r="A17345" t="s">
        <v>89248</v>
      </c>
    </row>
    <row r="17346" spans="1:1" x14ac:dyDescent="0.3">
      <c r="A17346" t="s">
        <v>89249</v>
      </c>
    </row>
    <row r="17347" spans="1:1" x14ac:dyDescent="0.3">
      <c r="A17347" t="s">
        <v>89250</v>
      </c>
    </row>
    <row r="17348" spans="1:1" x14ac:dyDescent="0.3">
      <c r="A17348" t="s">
        <v>89251</v>
      </c>
    </row>
    <row r="17349" spans="1:1" x14ac:dyDescent="0.3">
      <c r="A17349" t="s">
        <v>89252</v>
      </c>
    </row>
    <row r="17350" spans="1:1" x14ac:dyDescent="0.3">
      <c r="A17350" t="s">
        <v>89253</v>
      </c>
    </row>
    <row r="17351" spans="1:1" x14ac:dyDescent="0.3">
      <c r="A17351" t="s">
        <v>89254</v>
      </c>
    </row>
    <row r="17352" spans="1:1" x14ac:dyDescent="0.3">
      <c r="A17352" t="s">
        <v>89255</v>
      </c>
    </row>
    <row r="17353" spans="1:1" x14ac:dyDescent="0.3">
      <c r="A17353" t="s">
        <v>89256</v>
      </c>
    </row>
    <row r="17354" spans="1:1" x14ac:dyDescent="0.3">
      <c r="A17354" t="s">
        <v>89257</v>
      </c>
    </row>
    <row r="17355" spans="1:1" x14ac:dyDescent="0.3">
      <c r="A17355" t="s">
        <v>89258</v>
      </c>
    </row>
    <row r="17356" spans="1:1" x14ac:dyDescent="0.3">
      <c r="A17356" t="s">
        <v>89259</v>
      </c>
    </row>
    <row r="17357" spans="1:1" x14ac:dyDescent="0.3">
      <c r="A17357" t="s">
        <v>89260</v>
      </c>
    </row>
    <row r="17358" spans="1:1" x14ac:dyDescent="0.3">
      <c r="A17358" t="s">
        <v>89261</v>
      </c>
    </row>
    <row r="17359" spans="1:1" x14ac:dyDescent="0.3">
      <c r="A17359" t="s">
        <v>89262</v>
      </c>
    </row>
    <row r="17360" spans="1:1" x14ac:dyDescent="0.3">
      <c r="A17360" t="s">
        <v>89263</v>
      </c>
    </row>
    <row r="17361" spans="1:1" x14ac:dyDescent="0.3">
      <c r="A17361" t="s">
        <v>89264</v>
      </c>
    </row>
    <row r="17362" spans="1:1" x14ac:dyDescent="0.3">
      <c r="A17362" t="s">
        <v>89265</v>
      </c>
    </row>
    <row r="17363" spans="1:1" x14ac:dyDescent="0.3">
      <c r="A17363" t="s">
        <v>89266</v>
      </c>
    </row>
    <row r="17364" spans="1:1" x14ac:dyDescent="0.3">
      <c r="A17364" t="s">
        <v>89267</v>
      </c>
    </row>
    <row r="17365" spans="1:1" x14ac:dyDescent="0.3">
      <c r="A17365" t="s">
        <v>89268</v>
      </c>
    </row>
    <row r="17366" spans="1:1" x14ac:dyDescent="0.3">
      <c r="A17366" t="s">
        <v>89269</v>
      </c>
    </row>
    <row r="17367" spans="1:1" x14ac:dyDescent="0.3">
      <c r="A17367" t="s">
        <v>89270</v>
      </c>
    </row>
    <row r="17368" spans="1:1" x14ac:dyDescent="0.3">
      <c r="A17368" t="s">
        <v>89271</v>
      </c>
    </row>
    <row r="17369" spans="1:1" x14ac:dyDescent="0.3">
      <c r="A17369" t="s">
        <v>89272</v>
      </c>
    </row>
    <row r="17370" spans="1:1" x14ac:dyDescent="0.3">
      <c r="A17370" t="s">
        <v>89273</v>
      </c>
    </row>
    <row r="17371" spans="1:1" x14ac:dyDescent="0.3">
      <c r="A17371" t="s">
        <v>89274</v>
      </c>
    </row>
    <row r="17372" spans="1:1" x14ac:dyDescent="0.3">
      <c r="A17372" t="s">
        <v>89275</v>
      </c>
    </row>
    <row r="17373" spans="1:1" x14ac:dyDescent="0.3">
      <c r="A17373" t="s">
        <v>89276</v>
      </c>
    </row>
    <row r="17374" spans="1:1" x14ac:dyDescent="0.3">
      <c r="A17374" t="s">
        <v>89277</v>
      </c>
    </row>
    <row r="17375" spans="1:1" x14ac:dyDescent="0.3">
      <c r="A17375" t="s">
        <v>89278</v>
      </c>
    </row>
    <row r="17376" spans="1:1" x14ac:dyDescent="0.3">
      <c r="A17376" t="s">
        <v>89279</v>
      </c>
    </row>
    <row r="17377" spans="1:1" x14ac:dyDescent="0.3">
      <c r="A17377" t="s">
        <v>89280</v>
      </c>
    </row>
    <row r="17378" spans="1:1" x14ac:dyDescent="0.3">
      <c r="A17378" t="s">
        <v>89281</v>
      </c>
    </row>
    <row r="17379" spans="1:1" x14ac:dyDescent="0.3">
      <c r="A17379" t="s">
        <v>89282</v>
      </c>
    </row>
    <row r="17380" spans="1:1" x14ac:dyDescent="0.3">
      <c r="A17380" t="s">
        <v>89283</v>
      </c>
    </row>
    <row r="17381" spans="1:1" x14ac:dyDescent="0.3">
      <c r="A17381" t="s">
        <v>89284</v>
      </c>
    </row>
    <row r="17382" spans="1:1" x14ac:dyDescent="0.3">
      <c r="A17382" t="s">
        <v>89285</v>
      </c>
    </row>
    <row r="17383" spans="1:1" x14ac:dyDescent="0.3">
      <c r="A17383" t="s">
        <v>89286</v>
      </c>
    </row>
    <row r="17384" spans="1:1" x14ac:dyDescent="0.3">
      <c r="A17384" t="s">
        <v>89287</v>
      </c>
    </row>
    <row r="17385" spans="1:1" x14ac:dyDescent="0.3">
      <c r="A17385" t="s">
        <v>89288</v>
      </c>
    </row>
    <row r="17386" spans="1:1" x14ac:dyDescent="0.3">
      <c r="A17386" t="s">
        <v>89289</v>
      </c>
    </row>
    <row r="17387" spans="1:1" x14ac:dyDescent="0.3">
      <c r="A17387" t="s">
        <v>89290</v>
      </c>
    </row>
    <row r="17388" spans="1:1" x14ac:dyDescent="0.3">
      <c r="A17388" t="s">
        <v>89291</v>
      </c>
    </row>
    <row r="17389" spans="1:1" x14ac:dyDescent="0.3">
      <c r="A17389" t="s">
        <v>89292</v>
      </c>
    </row>
    <row r="17390" spans="1:1" x14ac:dyDescent="0.3">
      <c r="A17390" t="s">
        <v>89293</v>
      </c>
    </row>
    <row r="17391" spans="1:1" x14ac:dyDescent="0.3">
      <c r="A17391" t="s">
        <v>89294</v>
      </c>
    </row>
    <row r="17392" spans="1:1" x14ac:dyDescent="0.3">
      <c r="A17392" t="s">
        <v>89295</v>
      </c>
    </row>
    <row r="17393" spans="1:1" x14ac:dyDescent="0.3">
      <c r="A17393" t="s">
        <v>89296</v>
      </c>
    </row>
    <row r="17394" spans="1:1" x14ac:dyDescent="0.3">
      <c r="A17394" t="s">
        <v>89297</v>
      </c>
    </row>
    <row r="17395" spans="1:1" x14ac:dyDescent="0.3">
      <c r="A17395" t="s">
        <v>89298</v>
      </c>
    </row>
    <row r="17396" spans="1:1" x14ac:dyDescent="0.3">
      <c r="A17396" t="s">
        <v>89299</v>
      </c>
    </row>
    <row r="17397" spans="1:1" x14ac:dyDescent="0.3">
      <c r="A17397" t="s">
        <v>89300</v>
      </c>
    </row>
    <row r="17398" spans="1:1" x14ac:dyDescent="0.3">
      <c r="A17398" t="s">
        <v>89301</v>
      </c>
    </row>
    <row r="17399" spans="1:1" x14ac:dyDescent="0.3">
      <c r="A17399" t="s">
        <v>89302</v>
      </c>
    </row>
    <row r="17400" spans="1:1" x14ac:dyDescent="0.3">
      <c r="A17400" t="s">
        <v>89303</v>
      </c>
    </row>
    <row r="17401" spans="1:1" x14ac:dyDescent="0.3">
      <c r="A17401" t="s">
        <v>89304</v>
      </c>
    </row>
    <row r="17402" spans="1:1" x14ac:dyDescent="0.3">
      <c r="A17402" t="s">
        <v>89305</v>
      </c>
    </row>
    <row r="17403" spans="1:1" x14ac:dyDescent="0.3">
      <c r="A17403" t="s">
        <v>89306</v>
      </c>
    </row>
    <row r="17404" spans="1:1" x14ac:dyDescent="0.3">
      <c r="A17404" t="s">
        <v>89307</v>
      </c>
    </row>
    <row r="17405" spans="1:1" x14ac:dyDescent="0.3">
      <c r="A17405" t="s">
        <v>89308</v>
      </c>
    </row>
    <row r="17406" spans="1:1" x14ac:dyDescent="0.3">
      <c r="A17406" t="s">
        <v>89309</v>
      </c>
    </row>
    <row r="17407" spans="1:1" x14ac:dyDescent="0.3">
      <c r="A17407" t="s">
        <v>89310</v>
      </c>
    </row>
    <row r="17408" spans="1:1" x14ac:dyDescent="0.3">
      <c r="A17408" t="s">
        <v>89311</v>
      </c>
    </row>
    <row r="17409" spans="1:1" x14ac:dyDescent="0.3">
      <c r="A17409" t="s">
        <v>89312</v>
      </c>
    </row>
    <row r="17410" spans="1:1" x14ac:dyDescent="0.3">
      <c r="A17410" t="s">
        <v>89313</v>
      </c>
    </row>
    <row r="17411" spans="1:1" x14ac:dyDescent="0.3">
      <c r="A17411" t="s">
        <v>89314</v>
      </c>
    </row>
    <row r="17412" spans="1:1" x14ac:dyDescent="0.3">
      <c r="A17412" t="s">
        <v>89315</v>
      </c>
    </row>
    <row r="17413" spans="1:1" x14ac:dyDescent="0.3">
      <c r="A17413" t="s">
        <v>89316</v>
      </c>
    </row>
    <row r="17414" spans="1:1" x14ac:dyDescent="0.3">
      <c r="A17414" t="s">
        <v>89317</v>
      </c>
    </row>
    <row r="17415" spans="1:1" x14ac:dyDescent="0.3">
      <c r="A17415" t="s">
        <v>89318</v>
      </c>
    </row>
    <row r="17416" spans="1:1" x14ac:dyDescent="0.3">
      <c r="A17416" t="s">
        <v>89319</v>
      </c>
    </row>
    <row r="17417" spans="1:1" x14ac:dyDescent="0.3">
      <c r="A17417" t="s">
        <v>89320</v>
      </c>
    </row>
    <row r="17418" spans="1:1" x14ac:dyDescent="0.3">
      <c r="A17418" t="s">
        <v>89321</v>
      </c>
    </row>
    <row r="17419" spans="1:1" x14ac:dyDescent="0.3">
      <c r="A17419" t="s">
        <v>89322</v>
      </c>
    </row>
    <row r="17420" spans="1:1" x14ac:dyDescent="0.3">
      <c r="A17420" t="s">
        <v>89323</v>
      </c>
    </row>
    <row r="17421" spans="1:1" x14ac:dyDescent="0.3">
      <c r="A17421" t="s">
        <v>89324</v>
      </c>
    </row>
    <row r="17422" spans="1:1" x14ac:dyDescent="0.3">
      <c r="A17422" t="s">
        <v>89325</v>
      </c>
    </row>
    <row r="17423" spans="1:1" x14ac:dyDescent="0.3">
      <c r="A17423" t="s">
        <v>89326</v>
      </c>
    </row>
    <row r="17424" spans="1:1" x14ac:dyDescent="0.3">
      <c r="A17424" t="s">
        <v>89327</v>
      </c>
    </row>
    <row r="17425" spans="1:1" x14ac:dyDescent="0.3">
      <c r="A17425" t="s">
        <v>89328</v>
      </c>
    </row>
    <row r="17426" spans="1:1" x14ac:dyDescent="0.3">
      <c r="A17426" t="s">
        <v>89329</v>
      </c>
    </row>
    <row r="17427" spans="1:1" x14ac:dyDescent="0.3">
      <c r="A17427" t="s">
        <v>89330</v>
      </c>
    </row>
    <row r="17428" spans="1:1" x14ac:dyDescent="0.3">
      <c r="A17428" t="s">
        <v>89331</v>
      </c>
    </row>
    <row r="17429" spans="1:1" x14ac:dyDescent="0.3">
      <c r="A17429" t="s">
        <v>89332</v>
      </c>
    </row>
    <row r="17430" spans="1:1" x14ac:dyDescent="0.3">
      <c r="A17430" t="s">
        <v>89333</v>
      </c>
    </row>
    <row r="17431" spans="1:1" x14ac:dyDescent="0.3">
      <c r="A17431" t="s">
        <v>89334</v>
      </c>
    </row>
    <row r="17432" spans="1:1" x14ac:dyDescent="0.3">
      <c r="A17432" t="s">
        <v>89335</v>
      </c>
    </row>
    <row r="17433" spans="1:1" x14ac:dyDescent="0.3">
      <c r="A17433" t="s">
        <v>89336</v>
      </c>
    </row>
    <row r="17434" spans="1:1" x14ac:dyDescent="0.3">
      <c r="A17434" t="s">
        <v>89337</v>
      </c>
    </row>
    <row r="17435" spans="1:1" x14ac:dyDescent="0.3">
      <c r="A17435" t="s">
        <v>89338</v>
      </c>
    </row>
    <row r="17436" spans="1:1" x14ac:dyDescent="0.3">
      <c r="A17436" t="s">
        <v>89339</v>
      </c>
    </row>
    <row r="17437" spans="1:1" x14ac:dyDescent="0.3">
      <c r="A17437" t="s">
        <v>89340</v>
      </c>
    </row>
    <row r="17438" spans="1:1" x14ac:dyDescent="0.3">
      <c r="A17438" t="s">
        <v>89341</v>
      </c>
    </row>
    <row r="17439" spans="1:1" x14ac:dyDescent="0.3">
      <c r="A17439" t="s">
        <v>89342</v>
      </c>
    </row>
    <row r="17440" spans="1:1" x14ac:dyDescent="0.3">
      <c r="A17440" t="s">
        <v>89343</v>
      </c>
    </row>
    <row r="17441" spans="1:1" x14ac:dyDescent="0.3">
      <c r="A17441" t="s">
        <v>89344</v>
      </c>
    </row>
    <row r="17442" spans="1:1" x14ac:dyDescent="0.3">
      <c r="A17442" t="s">
        <v>89345</v>
      </c>
    </row>
    <row r="17443" spans="1:1" x14ac:dyDescent="0.3">
      <c r="A17443" t="s">
        <v>89346</v>
      </c>
    </row>
    <row r="17444" spans="1:1" x14ac:dyDescent="0.3">
      <c r="A17444" t="s">
        <v>89347</v>
      </c>
    </row>
    <row r="17445" spans="1:1" x14ac:dyDescent="0.3">
      <c r="A17445" t="s">
        <v>89348</v>
      </c>
    </row>
    <row r="17446" spans="1:1" x14ac:dyDescent="0.3">
      <c r="A17446" t="s">
        <v>89349</v>
      </c>
    </row>
    <row r="17447" spans="1:1" x14ac:dyDescent="0.3">
      <c r="A17447" t="s">
        <v>89350</v>
      </c>
    </row>
    <row r="17448" spans="1:1" x14ac:dyDescent="0.3">
      <c r="A17448" t="s">
        <v>89351</v>
      </c>
    </row>
    <row r="17449" spans="1:1" x14ac:dyDescent="0.3">
      <c r="A17449" t="s">
        <v>89352</v>
      </c>
    </row>
    <row r="17450" spans="1:1" x14ac:dyDescent="0.3">
      <c r="A17450" t="s">
        <v>89353</v>
      </c>
    </row>
    <row r="17451" spans="1:1" x14ac:dyDescent="0.3">
      <c r="A17451" t="s">
        <v>89354</v>
      </c>
    </row>
    <row r="17452" spans="1:1" x14ac:dyDescent="0.3">
      <c r="A17452" t="s">
        <v>89355</v>
      </c>
    </row>
    <row r="17453" spans="1:1" x14ac:dyDescent="0.3">
      <c r="A17453" t="s">
        <v>89356</v>
      </c>
    </row>
    <row r="17454" spans="1:1" x14ac:dyDescent="0.3">
      <c r="A17454" t="s">
        <v>89357</v>
      </c>
    </row>
    <row r="17455" spans="1:1" x14ac:dyDescent="0.3">
      <c r="A17455" t="s">
        <v>89358</v>
      </c>
    </row>
    <row r="17456" spans="1:1" x14ac:dyDescent="0.3">
      <c r="A17456" t="s">
        <v>89359</v>
      </c>
    </row>
    <row r="17457" spans="1:1" x14ac:dyDescent="0.3">
      <c r="A17457" t="s">
        <v>89360</v>
      </c>
    </row>
    <row r="17458" spans="1:1" x14ac:dyDescent="0.3">
      <c r="A17458" t="s">
        <v>89361</v>
      </c>
    </row>
    <row r="17459" spans="1:1" x14ac:dyDescent="0.3">
      <c r="A17459" t="s">
        <v>89362</v>
      </c>
    </row>
    <row r="17460" spans="1:1" x14ac:dyDescent="0.3">
      <c r="A17460" t="s">
        <v>89363</v>
      </c>
    </row>
    <row r="17461" spans="1:1" x14ac:dyDescent="0.3">
      <c r="A17461" t="s">
        <v>89364</v>
      </c>
    </row>
    <row r="17462" spans="1:1" x14ac:dyDescent="0.3">
      <c r="A17462" t="s">
        <v>89365</v>
      </c>
    </row>
    <row r="17463" spans="1:1" x14ac:dyDescent="0.3">
      <c r="A17463" t="s">
        <v>89366</v>
      </c>
    </row>
    <row r="17464" spans="1:1" x14ac:dyDescent="0.3">
      <c r="A17464" t="s">
        <v>89367</v>
      </c>
    </row>
    <row r="17465" spans="1:1" x14ac:dyDescent="0.3">
      <c r="A17465" t="s">
        <v>89368</v>
      </c>
    </row>
    <row r="17466" spans="1:1" x14ac:dyDescent="0.3">
      <c r="A17466" t="s">
        <v>89369</v>
      </c>
    </row>
    <row r="17467" spans="1:1" x14ac:dyDescent="0.3">
      <c r="A17467" t="s">
        <v>89370</v>
      </c>
    </row>
    <row r="17468" spans="1:1" x14ac:dyDescent="0.3">
      <c r="A17468" t="s">
        <v>89371</v>
      </c>
    </row>
    <row r="17469" spans="1:1" x14ac:dyDescent="0.3">
      <c r="A17469" t="s">
        <v>89372</v>
      </c>
    </row>
    <row r="17470" spans="1:1" x14ac:dyDescent="0.3">
      <c r="A17470" t="s">
        <v>89373</v>
      </c>
    </row>
    <row r="17471" spans="1:1" x14ac:dyDescent="0.3">
      <c r="A17471" t="s">
        <v>89374</v>
      </c>
    </row>
    <row r="17472" spans="1:1" x14ac:dyDescent="0.3">
      <c r="A17472" t="s">
        <v>89375</v>
      </c>
    </row>
    <row r="17473" spans="1:1" x14ac:dyDescent="0.3">
      <c r="A17473" t="s">
        <v>89376</v>
      </c>
    </row>
    <row r="17474" spans="1:1" x14ac:dyDescent="0.3">
      <c r="A17474" t="s">
        <v>89377</v>
      </c>
    </row>
    <row r="17475" spans="1:1" x14ac:dyDescent="0.3">
      <c r="A17475" t="s">
        <v>89378</v>
      </c>
    </row>
    <row r="17476" spans="1:1" x14ac:dyDescent="0.3">
      <c r="A17476" t="s">
        <v>89379</v>
      </c>
    </row>
    <row r="17477" spans="1:1" x14ac:dyDescent="0.3">
      <c r="A17477" t="s">
        <v>89380</v>
      </c>
    </row>
    <row r="17478" spans="1:1" x14ac:dyDescent="0.3">
      <c r="A17478" t="s">
        <v>89381</v>
      </c>
    </row>
    <row r="17479" spans="1:1" x14ac:dyDescent="0.3">
      <c r="A17479" t="s">
        <v>89382</v>
      </c>
    </row>
    <row r="17480" spans="1:1" x14ac:dyDescent="0.3">
      <c r="A17480" t="s">
        <v>89383</v>
      </c>
    </row>
    <row r="17481" spans="1:1" x14ac:dyDescent="0.3">
      <c r="A17481" t="s">
        <v>89384</v>
      </c>
    </row>
    <row r="17482" spans="1:1" x14ac:dyDescent="0.3">
      <c r="A17482" t="s">
        <v>89385</v>
      </c>
    </row>
    <row r="17483" spans="1:1" x14ac:dyDescent="0.3">
      <c r="A17483" t="s">
        <v>89386</v>
      </c>
    </row>
    <row r="17484" spans="1:1" x14ac:dyDescent="0.3">
      <c r="A17484" t="s">
        <v>89387</v>
      </c>
    </row>
    <row r="17485" spans="1:1" x14ac:dyDescent="0.3">
      <c r="A17485" t="s">
        <v>89388</v>
      </c>
    </row>
    <row r="17486" spans="1:1" x14ac:dyDescent="0.3">
      <c r="A17486" t="s">
        <v>89389</v>
      </c>
    </row>
    <row r="17487" spans="1:1" x14ac:dyDescent="0.3">
      <c r="A17487" t="s">
        <v>89390</v>
      </c>
    </row>
    <row r="17488" spans="1:1" x14ac:dyDescent="0.3">
      <c r="A17488" t="s">
        <v>89391</v>
      </c>
    </row>
    <row r="17489" spans="1:1" x14ac:dyDescent="0.3">
      <c r="A17489" t="s">
        <v>89392</v>
      </c>
    </row>
    <row r="17490" spans="1:1" x14ac:dyDescent="0.3">
      <c r="A17490" t="s">
        <v>89393</v>
      </c>
    </row>
    <row r="17491" spans="1:1" x14ac:dyDescent="0.3">
      <c r="A17491" t="s">
        <v>89394</v>
      </c>
    </row>
    <row r="17492" spans="1:1" x14ac:dyDescent="0.3">
      <c r="A17492" t="s">
        <v>89395</v>
      </c>
    </row>
    <row r="17493" spans="1:1" x14ac:dyDescent="0.3">
      <c r="A17493" t="s">
        <v>89396</v>
      </c>
    </row>
    <row r="17494" spans="1:1" x14ac:dyDescent="0.3">
      <c r="A17494" t="s">
        <v>89397</v>
      </c>
    </row>
    <row r="17495" spans="1:1" x14ac:dyDescent="0.3">
      <c r="A17495" t="s">
        <v>89398</v>
      </c>
    </row>
    <row r="17496" spans="1:1" x14ac:dyDescent="0.3">
      <c r="A17496" t="s">
        <v>89399</v>
      </c>
    </row>
    <row r="17497" spans="1:1" x14ac:dyDescent="0.3">
      <c r="A17497" t="s">
        <v>89400</v>
      </c>
    </row>
    <row r="17498" spans="1:1" x14ac:dyDescent="0.3">
      <c r="A17498" t="s">
        <v>89401</v>
      </c>
    </row>
    <row r="17499" spans="1:1" x14ac:dyDescent="0.3">
      <c r="A17499" t="s">
        <v>89402</v>
      </c>
    </row>
    <row r="17500" spans="1:1" x14ac:dyDescent="0.3">
      <c r="A17500" t="s">
        <v>89403</v>
      </c>
    </row>
    <row r="17501" spans="1:1" x14ac:dyDescent="0.3">
      <c r="A17501" t="s">
        <v>89404</v>
      </c>
    </row>
    <row r="17502" spans="1:1" x14ac:dyDescent="0.3">
      <c r="A17502" t="s">
        <v>89405</v>
      </c>
    </row>
    <row r="17503" spans="1:1" x14ac:dyDescent="0.3">
      <c r="A17503" t="s">
        <v>89406</v>
      </c>
    </row>
    <row r="17504" spans="1:1" x14ac:dyDescent="0.3">
      <c r="A17504" t="s">
        <v>89407</v>
      </c>
    </row>
    <row r="17505" spans="1:1" x14ac:dyDescent="0.3">
      <c r="A17505" t="s">
        <v>89408</v>
      </c>
    </row>
    <row r="17506" spans="1:1" x14ac:dyDescent="0.3">
      <c r="A17506" t="s">
        <v>89409</v>
      </c>
    </row>
    <row r="17507" spans="1:1" x14ac:dyDescent="0.3">
      <c r="A17507" t="s">
        <v>89410</v>
      </c>
    </row>
    <row r="17508" spans="1:1" x14ac:dyDescent="0.3">
      <c r="A17508" t="s">
        <v>89411</v>
      </c>
    </row>
    <row r="17509" spans="1:1" x14ac:dyDescent="0.3">
      <c r="A17509" t="s">
        <v>89412</v>
      </c>
    </row>
    <row r="17510" spans="1:1" x14ac:dyDescent="0.3">
      <c r="A17510" t="s">
        <v>89413</v>
      </c>
    </row>
    <row r="17511" spans="1:1" x14ac:dyDescent="0.3">
      <c r="A17511" t="s">
        <v>89414</v>
      </c>
    </row>
    <row r="17512" spans="1:1" x14ac:dyDescent="0.3">
      <c r="A17512" t="s">
        <v>89415</v>
      </c>
    </row>
    <row r="17513" spans="1:1" x14ac:dyDescent="0.3">
      <c r="A17513" t="s">
        <v>89416</v>
      </c>
    </row>
    <row r="17514" spans="1:1" x14ac:dyDescent="0.3">
      <c r="A17514" t="s">
        <v>89417</v>
      </c>
    </row>
    <row r="17515" spans="1:1" x14ac:dyDescent="0.3">
      <c r="A17515" t="s">
        <v>89418</v>
      </c>
    </row>
    <row r="17516" spans="1:1" x14ac:dyDescent="0.3">
      <c r="A17516" t="s">
        <v>89419</v>
      </c>
    </row>
    <row r="17517" spans="1:1" x14ac:dyDescent="0.3">
      <c r="A17517" t="s">
        <v>89420</v>
      </c>
    </row>
    <row r="17518" spans="1:1" x14ac:dyDescent="0.3">
      <c r="A17518" t="s">
        <v>89421</v>
      </c>
    </row>
    <row r="17519" spans="1:1" x14ac:dyDescent="0.3">
      <c r="A17519" t="s">
        <v>89422</v>
      </c>
    </row>
    <row r="17520" spans="1:1" x14ac:dyDescent="0.3">
      <c r="A17520" t="s">
        <v>89423</v>
      </c>
    </row>
    <row r="17521" spans="1:1" x14ac:dyDescent="0.3">
      <c r="A17521" t="s">
        <v>89424</v>
      </c>
    </row>
    <row r="17522" spans="1:1" x14ac:dyDescent="0.3">
      <c r="A17522" t="s">
        <v>89425</v>
      </c>
    </row>
    <row r="17523" spans="1:1" x14ac:dyDescent="0.3">
      <c r="A17523" t="s">
        <v>89426</v>
      </c>
    </row>
    <row r="17524" spans="1:1" x14ac:dyDescent="0.3">
      <c r="A17524" t="s">
        <v>89427</v>
      </c>
    </row>
    <row r="17525" spans="1:1" x14ac:dyDescent="0.3">
      <c r="A17525" t="s">
        <v>89428</v>
      </c>
    </row>
    <row r="17526" spans="1:1" x14ac:dyDescent="0.3">
      <c r="A17526" t="s">
        <v>89429</v>
      </c>
    </row>
    <row r="17527" spans="1:1" x14ac:dyDescent="0.3">
      <c r="A17527" t="s">
        <v>89430</v>
      </c>
    </row>
    <row r="17528" spans="1:1" x14ac:dyDescent="0.3">
      <c r="A17528" t="s">
        <v>89431</v>
      </c>
    </row>
    <row r="17529" spans="1:1" x14ac:dyDescent="0.3">
      <c r="A17529" t="s">
        <v>89432</v>
      </c>
    </row>
    <row r="17530" spans="1:1" x14ac:dyDescent="0.3">
      <c r="A17530" t="s">
        <v>89433</v>
      </c>
    </row>
    <row r="17531" spans="1:1" x14ac:dyDescent="0.3">
      <c r="A17531" t="s">
        <v>89434</v>
      </c>
    </row>
    <row r="17532" spans="1:1" x14ac:dyDescent="0.3">
      <c r="A17532" t="s">
        <v>89435</v>
      </c>
    </row>
    <row r="17533" spans="1:1" x14ac:dyDescent="0.3">
      <c r="A17533" t="s">
        <v>89436</v>
      </c>
    </row>
    <row r="17534" spans="1:1" x14ac:dyDescent="0.3">
      <c r="A17534" t="s">
        <v>89437</v>
      </c>
    </row>
    <row r="17535" spans="1:1" x14ac:dyDescent="0.3">
      <c r="A17535" t="s">
        <v>89438</v>
      </c>
    </row>
    <row r="17536" spans="1:1" x14ac:dyDescent="0.3">
      <c r="A17536" t="s">
        <v>89439</v>
      </c>
    </row>
    <row r="17537" spans="1:1" x14ac:dyDescent="0.3">
      <c r="A17537" t="s">
        <v>89440</v>
      </c>
    </row>
    <row r="17538" spans="1:1" x14ac:dyDescent="0.3">
      <c r="A17538" t="s">
        <v>89441</v>
      </c>
    </row>
    <row r="17539" spans="1:1" x14ac:dyDescent="0.3">
      <c r="A17539" t="s">
        <v>89442</v>
      </c>
    </row>
    <row r="17540" spans="1:1" x14ac:dyDescent="0.3">
      <c r="A17540" t="s">
        <v>89443</v>
      </c>
    </row>
    <row r="17541" spans="1:1" x14ac:dyDescent="0.3">
      <c r="A17541" t="s">
        <v>89444</v>
      </c>
    </row>
    <row r="17542" spans="1:1" x14ac:dyDescent="0.3">
      <c r="A17542" t="s">
        <v>89445</v>
      </c>
    </row>
    <row r="17543" spans="1:1" x14ac:dyDescent="0.3">
      <c r="A17543" t="s">
        <v>89446</v>
      </c>
    </row>
    <row r="17544" spans="1:1" x14ac:dyDescent="0.3">
      <c r="A17544" t="s">
        <v>89447</v>
      </c>
    </row>
    <row r="17545" spans="1:1" x14ac:dyDescent="0.3">
      <c r="A17545" t="s">
        <v>89448</v>
      </c>
    </row>
    <row r="17546" spans="1:1" x14ac:dyDescent="0.3">
      <c r="A17546" t="s">
        <v>89449</v>
      </c>
    </row>
    <row r="17547" spans="1:1" x14ac:dyDescent="0.3">
      <c r="A17547" t="s">
        <v>89450</v>
      </c>
    </row>
    <row r="17548" spans="1:1" x14ac:dyDescent="0.3">
      <c r="A17548" t="s">
        <v>89451</v>
      </c>
    </row>
    <row r="17549" spans="1:1" x14ac:dyDescent="0.3">
      <c r="A17549" t="s">
        <v>89452</v>
      </c>
    </row>
    <row r="17550" spans="1:1" x14ac:dyDescent="0.3">
      <c r="A17550" t="s">
        <v>89453</v>
      </c>
    </row>
    <row r="17551" spans="1:1" x14ac:dyDescent="0.3">
      <c r="A17551" t="s">
        <v>89454</v>
      </c>
    </row>
    <row r="17552" spans="1:1" x14ac:dyDescent="0.3">
      <c r="A17552" t="s">
        <v>89455</v>
      </c>
    </row>
    <row r="17553" spans="1:1" x14ac:dyDescent="0.3">
      <c r="A17553" t="s">
        <v>89456</v>
      </c>
    </row>
    <row r="17554" spans="1:1" x14ac:dyDescent="0.3">
      <c r="A17554" t="s">
        <v>89457</v>
      </c>
    </row>
    <row r="17555" spans="1:1" x14ac:dyDescent="0.3">
      <c r="A17555" t="s">
        <v>89458</v>
      </c>
    </row>
    <row r="17556" spans="1:1" x14ac:dyDescent="0.3">
      <c r="A17556" t="s">
        <v>89459</v>
      </c>
    </row>
    <row r="17557" spans="1:1" x14ac:dyDescent="0.3">
      <c r="A17557" t="s">
        <v>89460</v>
      </c>
    </row>
    <row r="17558" spans="1:1" x14ac:dyDescent="0.3">
      <c r="A17558" t="s">
        <v>89461</v>
      </c>
    </row>
    <row r="17559" spans="1:1" x14ac:dyDescent="0.3">
      <c r="A17559" t="s">
        <v>89462</v>
      </c>
    </row>
    <row r="17560" spans="1:1" x14ac:dyDescent="0.3">
      <c r="A17560" t="s">
        <v>89463</v>
      </c>
    </row>
    <row r="17561" spans="1:1" x14ac:dyDescent="0.3">
      <c r="A17561" t="s">
        <v>89464</v>
      </c>
    </row>
    <row r="17562" spans="1:1" x14ac:dyDescent="0.3">
      <c r="A17562" t="s">
        <v>89465</v>
      </c>
    </row>
    <row r="17563" spans="1:1" x14ac:dyDescent="0.3">
      <c r="A17563" t="s">
        <v>89466</v>
      </c>
    </row>
    <row r="17564" spans="1:1" x14ac:dyDescent="0.3">
      <c r="A17564" t="s">
        <v>89467</v>
      </c>
    </row>
    <row r="17565" spans="1:1" x14ac:dyDescent="0.3">
      <c r="A17565" t="s">
        <v>89468</v>
      </c>
    </row>
    <row r="17566" spans="1:1" x14ac:dyDescent="0.3">
      <c r="A17566" t="s">
        <v>89469</v>
      </c>
    </row>
    <row r="17567" spans="1:1" x14ac:dyDescent="0.3">
      <c r="A17567" t="s">
        <v>89470</v>
      </c>
    </row>
    <row r="17568" spans="1:1" x14ac:dyDescent="0.3">
      <c r="A17568" t="s">
        <v>89471</v>
      </c>
    </row>
    <row r="17569" spans="1:1" x14ac:dyDescent="0.3">
      <c r="A17569" t="s">
        <v>89472</v>
      </c>
    </row>
    <row r="17570" spans="1:1" x14ac:dyDescent="0.3">
      <c r="A17570" t="s">
        <v>89473</v>
      </c>
    </row>
    <row r="17571" spans="1:1" x14ac:dyDescent="0.3">
      <c r="A17571" t="s">
        <v>89474</v>
      </c>
    </row>
    <row r="17572" spans="1:1" x14ac:dyDescent="0.3">
      <c r="A17572" t="s">
        <v>89475</v>
      </c>
    </row>
    <row r="17573" spans="1:1" x14ac:dyDescent="0.3">
      <c r="A17573" t="s">
        <v>89476</v>
      </c>
    </row>
    <row r="17574" spans="1:1" x14ac:dyDescent="0.3">
      <c r="A17574" t="s">
        <v>89477</v>
      </c>
    </row>
    <row r="17575" spans="1:1" x14ac:dyDescent="0.3">
      <c r="A17575" t="s">
        <v>89478</v>
      </c>
    </row>
    <row r="17576" spans="1:1" x14ac:dyDescent="0.3">
      <c r="A17576" t="s">
        <v>89479</v>
      </c>
    </row>
    <row r="17577" spans="1:1" x14ac:dyDescent="0.3">
      <c r="A17577" t="s">
        <v>89480</v>
      </c>
    </row>
    <row r="17578" spans="1:1" x14ac:dyDescent="0.3">
      <c r="A17578" t="s">
        <v>89481</v>
      </c>
    </row>
    <row r="17579" spans="1:1" x14ac:dyDescent="0.3">
      <c r="A17579" t="s">
        <v>89482</v>
      </c>
    </row>
    <row r="17580" spans="1:1" x14ac:dyDescent="0.3">
      <c r="A17580" t="s">
        <v>89483</v>
      </c>
    </row>
    <row r="17581" spans="1:1" x14ac:dyDescent="0.3">
      <c r="A17581" t="s">
        <v>89484</v>
      </c>
    </row>
    <row r="17582" spans="1:1" x14ac:dyDescent="0.3">
      <c r="A17582" t="s">
        <v>89485</v>
      </c>
    </row>
    <row r="17583" spans="1:1" x14ac:dyDescent="0.3">
      <c r="A17583" t="s">
        <v>89486</v>
      </c>
    </row>
    <row r="17584" spans="1:1" x14ac:dyDescent="0.3">
      <c r="A17584" t="s">
        <v>89487</v>
      </c>
    </row>
    <row r="17585" spans="1:1" x14ac:dyDescent="0.3">
      <c r="A17585" t="s">
        <v>89488</v>
      </c>
    </row>
    <row r="17586" spans="1:1" x14ac:dyDescent="0.3">
      <c r="A17586" t="s">
        <v>89489</v>
      </c>
    </row>
    <row r="17587" spans="1:1" x14ac:dyDescent="0.3">
      <c r="A17587" t="s">
        <v>89490</v>
      </c>
    </row>
    <row r="17588" spans="1:1" x14ac:dyDescent="0.3">
      <c r="A17588" t="s">
        <v>89491</v>
      </c>
    </row>
    <row r="17589" spans="1:1" x14ac:dyDescent="0.3">
      <c r="A17589" t="s">
        <v>89492</v>
      </c>
    </row>
    <row r="17590" spans="1:1" x14ac:dyDescent="0.3">
      <c r="A17590" t="s">
        <v>89493</v>
      </c>
    </row>
    <row r="17591" spans="1:1" x14ac:dyDescent="0.3">
      <c r="A17591" t="s">
        <v>89494</v>
      </c>
    </row>
    <row r="17592" spans="1:1" x14ac:dyDescent="0.3">
      <c r="A17592" t="s">
        <v>89495</v>
      </c>
    </row>
    <row r="17593" spans="1:1" x14ac:dyDescent="0.3">
      <c r="A17593" t="s">
        <v>89496</v>
      </c>
    </row>
    <row r="17594" spans="1:1" x14ac:dyDescent="0.3">
      <c r="A17594" t="s">
        <v>89497</v>
      </c>
    </row>
    <row r="17595" spans="1:1" x14ac:dyDescent="0.3">
      <c r="A17595" t="s">
        <v>89498</v>
      </c>
    </row>
    <row r="17596" spans="1:1" x14ac:dyDescent="0.3">
      <c r="A17596" t="s">
        <v>89499</v>
      </c>
    </row>
    <row r="17597" spans="1:1" x14ac:dyDescent="0.3">
      <c r="A17597" t="s">
        <v>89500</v>
      </c>
    </row>
    <row r="17598" spans="1:1" x14ac:dyDescent="0.3">
      <c r="A17598" t="s">
        <v>89501</v>
      </c>
    </row>
    <row r="17599" spans="1:1" x14ac:dyDescent="0.3">
      <c r="A17599" t="s">
        <v>89502</v>
      </c>
    </row>
    <row r="17600" spans="1:1" x14ac:dyDescent="0.3">
      <c r="A17600" t="s">
        <v>89503</v>
      </c>
    </row>
    <row r="17601" spans="1:1" x14ac:dyDescent="0.3">
      <c r="A17601" t="s">
        <v>89504</v>
      </c>
    </row>
    <row r="17602" spans="1:1" x14ac:dyDescent="0.3">
      <c r="A17602" t="s">
        <v>89505</v>
      </c>
    </row>
    <row r="17603" spans="1:1" x14ac:dyDescent="0.3">
      <c r="A17603" t="s">
        <v>89506</v>
      </c>
    </row>
    <row r="17604" spans="1:1" x14ac:dyDescent="0.3">
      <c r="A17604" t="s">
        <v>89507</v>
      </c>
    </row>
    <row r="17605" spans="1:1" x14ac:dyDescent="0.3">
      <c r="A17605" t="s">
        <v>89508</v>
      </c>
    </row>
    <row r="17606" spans="1:1" x14ac:dyDescent="0.3">
      <c r="A17606" t="s">
        <v>89509</v>
      </c>
    </row>
    <row r="17607" spans="1:1" x14ac:dyDescent="0.3">
      <c r="A17607" t="s">
        <v>89510</v>
      </c>
    </row>
    <row r="17608" spans="1:1" x14ac:dyDescent="0.3">
      <c r="A17608" t="s">
        <v>89511</v>
      </c>
    </row>
    <row r="17609" spans="1:1" x14ac:dyDescent="0.3">
      <c r="A17609" t="s">
        <v>89512</v>
      </c>
    </row>
    <row r="17610" spans="1:1" x14ac:dyDescent="0.3">
      <c r="A17610" t="s">
        <v>89513</v>
      </c>
    </row>
    <row r="17611" spans="1:1" x14ac:dyDescent="0.3">
      <c r="A17611" t="s">
        <v>89514</v>
      </c>
    </row>
    <row r="17612" spans="1:1" x14ac:dyDescent="0.3">
      <c r="A17612" t="s">
        <v>89515</v>
      </c>
    </row>
    <row r="17613" spans="1:1" x14ac:dyDescent="0.3">
      <c r="A17613" t="s">
        <v>89516</v>
      </c>
    </row>
    <row r="17614" spans="1:1" x14ac:dyDescent="0.3">
      <c r="A17614" t="s">
        <v>89517</v>
      </c>
    </row>
    <row r="17615" spans="1:1" x14ac:dyDescent="0.3">
      <c r="A17615" t="s">
        <v>89518</v>
      </c>
    </row>
    <row r="17616" spans="1:1" x14ac:dyDescent="0.3">
      <c r="A17616" t="s">
        <v>89519</v>
      </c>
    </row>
    <row r="17617" spans="1:1" x14ac:dyDescent="0.3">
      <c r="A17617" t="s">
        <v>89520</v>
      </c>
    </row>
    <row r="17618" spans="1:1" x14ac:dyDescent="0.3">
      <c r="A17618" t="s">
        <v>89521</v>
      </c>
    </row>
    <row r="17619" spans="1:1" x14ac:dyDescent="0.3">
      <c r="A17619" t="s">
        <v>89522</v>
      </c>
    </row>
    <row r="17620" spans="1:1" x14ac:dyDescent="0.3">
      <c r="A17620" t="s">
        <v>89523</v>
      </c>
    </row>
    <row r="17621" spans="1:1" x14ac:dyDescent="0.3">
      <c r="A17621" t="s">
        <v>89524</v>
      </c>
    </row>
    <row r="17622" spans="1:1" x14ac:dyDescent="0.3">
      <c r="A17622" t="s">
        <v>89525</v>
      </c>
    </row>
    <row r="17623" spans="1:1" x14ac:dyDescent="0.3">
      <c r="A17623" t="s">
        <v>89526</v>
      </c>
    </row>
    <row r="17624" spans="1:1" x14ac:dyDescent="0.3">
      <c r="A17624" t="s">
        <v>89527</v>
      </c>
    </row>
    <row r="17625" spans="1:1" x14ac:dyDescent="0.3">
      <c r="A17625" t="s">
        <v>89528</v>
      </c>
    </row>
    <row r="17626" spans="1:1" x14ac:dyDescent="0.3">
      <c r="A17626" t="s">
        <v>89529</v>
      </c>
    </row>
    <row r="17627" spans="1:1" x14ac:dyDescent="0.3">
      <c r="A17627" t="s">
        <v>89530</v>
      </c>
    </row>
    <row r="17628" spans="1:1" x14ac:dyDescent="0.3">
      <c r="A17628" t="s">
        <v>89531</v>
      </c>
    </row>
    <row r="17629" spans="1:1" x14ac:dyDescent="0.3">
      <c r="A17629" t="s">
        <v>89532</v>
      </c>
    </row>
    <row r="17630" spans="1:1" x14ac:dyDescent="0.3">
      <c r="A17630" t="s">
        <v>89533</v>
      </c>
    </row>
    <row r="17631" spans="1:1" x14ac:dyDescent="0.3">
      <c r="A17631" t="s">
        <v>89534</v>
      </c>
    </row>
    <row r="17632" spans="1:1" x14ac:dyDescent="0.3">
      <c r="A17632" t="s">
        <v>89535</v>
      </c>
    </row>
    <row r="17633" spans="1:1" x14ac:dyDescent="0.3">
      <c r="A17633" t="s">
        <v>89536</v>
      </c>
    </row>
    <row r="17634" spans="1:1" x14ac:dyDescent="0.3">
      <c r="A17634" t="s">
        <v>89537</v>
      </c>
    </row>
    <row r="17635" spans="1:1" x14ac:dyDescent="0.3">
      <c r="A17635" t="s">
        <v>89538</v>
      </c>
    </row>
    <row r="17636" spans="1:1" x14ac:dyDescent="0.3">
      <c r="A17636" t="s">
        <v>89539</v>
      </c>
    </row>
    <row r="17637" spans="1:1" x14ac:dyDescent="0.3">
      <c r="A17637" t="s">
        <v>89540</v>
      </c>
    </row>
    <row r="17638" spans="1:1" x14ac:dyDescent="0.3">
      <c r="A17638" t="s">
        <v>89541</v>
      </c>
    </row>
    <row r="17639" spans="1:1" x14ac:dyDescent="0.3">
      <c r="A17639" t="s">
        <v>89542</v>
      </c>
    </row>
    <row r="17640" spans="1:1" x14ac:dyDescent="0.3">
      <c r="A17640" t="s">
        <v>89543</v>
      </c>
    </row>
    <row r="17641" spans="1:1" x14ac:dyDescent="0.3">
      <c r="A17641" t="s">
        <v>89544</v>
      </c>
    </row>
    <row r="17642" spans="1:1" x14ac:dyDescent="0.3">
      <c r="A17642" t="s">
        <v>89545</v>
      </c>
    </row>
    <row r="17643" spans="1:1" x14ac:dyDescent="0.3">
      <c r="A17643" t="s">
        <v>89546</v>
      </c>
    </row>
    <row r="17644" spans="1:1" x14ac:dyDescent="0.3">
      <c r="A17644" t="s">
        <v>89547</v>
      </c>
    </row>
    <row r="17645" spans="1:1" x14ac:dyDescent="0.3">
      <c r="A17645" t="s">
        <v>89548</v>
      </c>
    </row>
    <row r="17646" spans="1:1" x14ac:dyDescent="0.3">
      <c r="A17646" t="s">
        <v>89549</v>
      </c>
    </row>
    <row r="17647" spans="1:1" x14ac:dyDescent="0.3">
      <c r="A17647" t="s">
        <v>89550</v>
      </c>
    </row>
    <row r="17648" spans="1:1" x14ac:dyDescent="0.3">
      <c r="A17648" t="s">
        <v>89551</v>
      </c>
    </row>
    <row r="17649" spans="1:1" x14ac:dyDescent="0.3">
      <c r="A17649" t="s">
        <v>89552</v>
      </c>
    </row>
    <row r="17650" spans="1:1" x14ac:dyDescent="0.3">
      <c r="A17650" t="s">
        <v>89553</v>
      </c>
    </row>
    <row r="17651" spans="1:1" x14ac:dyDescent="0.3">
      <c r="A17651" t="s">
        <v>89554</v>
      </c>
    </row>
    <row r="17652" spans="1:1" x14ac:dyDescent="0.3">
      <c r="A17652" t="s">
        <v>89555</v>
      </c>
    </row>
    <row r="17653" spans="1:1" x14ac:dyDescent="0.3">
      <c r="A17653" t="s">
        <v>89556</v>
      </c>
    </row>
    <row r="17654" spans="1:1" x14ac:dyDescent="0.3">
      <c r="A17654" t="s">
        <v>89557</v>
      </c>
    </row>
    <row r="17655" spans="1:1" x14ac:dyDescent="0.3">
      <c r="A17655" t="s">
        <v>89558</v>
      </c>
    </row>
    <row r="17656" spans="1:1" x14ac:dyDescent="0.3">
      <c r="A17656" t="s">
        <v>89559</v>
      </c>
    </row>
    <row r="17657" spans="1:1" x14ac:dyDescent="0.3">
      <c r="A17657" t="s">
        <v>89560</v>
      </c>
    </row>
    <row r="17658" spans="1:1" x14ac:dyDescent="0.3">
      <c r="A17658" t="s">
        <v>89561</v>
      </c>
    </row>
    <row r="17659" spans="1:1" x14ac:dyDescent="0.3">
      <c r="A17659" t="s">
        <v>89562</v>
      </c>
    </row>
    <row r="17660" spans="1:1" x14ac:dyDescent="0.3">
      <c r="A17660" t="s">
        <v>89563</v>
      </c>
    </row>
    <row r="17661" spans="1:1" x14ac:dyDescent="0.3">
      <c r="A17661" t="s">
        <v>89564</v>
      </c>
    </row>
    <row r="17662" spans="1:1" x14ac:dyDescent="0.3">
      <c r="A17662" t="s">
        <v>89565</v>
      </c>
    </row>
    <row r="17663" spans="1:1" x14ac:dyDescent="0.3">
      <c r="A17663" t="s">
        <v>89566</v>
      </c>
    </row>
    <row r="17664" spans="1:1" x14ac:dyDescent="0.3">
      <c r="A17664" t="s">
        <v>89567</v>
      </c>
    </row>
    <row r="17665" spans="1:1" x14ac:dyDescent="0.3">
      <c r="A17665" t="s">
        <v>89568</v>
      </c>
    </row>
    <row r="17666" spans="1:1" x14ac:dyDescent="0.3">
      <c r="A17666" t="s">
        <v>89569</v>
      </c>
    </row>
    <row r="17667" spans="1:1" x14ac:dyDescent="0.3">
      <c r="A17667" t="s">
        <v>89570</v>
      </c>
    </row>
    <row r="17668" spans="1:1" x14ac:dyDescent="0.3">
      <c r="A17668" t="s">
        <v>89571</v>
      </c>
    </row>
    <row r="17669" spans="1:1" x14ac:dyDescent="0.3">
      <c r="A17669" t="s">
        <v>89572</v>
      </c>
    </row>
    <row r="17670" spans="1:1" x14ac:dyDescent="0.3">
      <c r="A17670" t="s">
        <v>89573</v>
      </c>
    </row>
    <row r="17671" spans="1:1" x14ac:dyDescent="0.3">
      <c r="A17671" t="s">
        <v>89574</v>
      </c>
    </row>
    <row r="17672" spans="1:1" x14ac:dyDescent="0.3">
      <c r="A17672" t="s">
        <v>89575</v>
      </c>
    </row>
    <row r="17673" spans="1:1" x14ac:dyDescent="0.3">
      <c r="A17673" t="s">
        <v>89576</v>
      </c>
    </row>
    <row r="17674" spans="1:1" x14ac:dyDescent="0.3">
      <c r="A17674" t="s">
        <v>89577</v>
      </c>
    </row>
    <row r="17675" spans="1:1" x14ac:dyDescent="0.3">
      <c r="A17675" t="s">
        <v>89578</v>
      </c>
    </row>
    <row r="17676" spans="1:1" x14ac:dyDescent="0.3">
      <c r="A17676" t="s">
        <v>89579</v>
      </c>
    </row>
    <row r="17677" spans="1:1" x14ac:dyDescent="0.3">
      <c r="A17677" t="s">
        <v>89580</v>
      </c>
    </row>
    <row r="17678" spans="1:1" x14ac:dyDescent="0.3">
      <c r="A17678" t="s">
        <v>89581</v>
      </c>
    </row>
    <row r="17679" spans="1:1" x14ac:dyDescent="0.3">
      <c r="A17679" t="s">
        <v>89582</v>
      </c>
    </row>
    <row r="17680" spans="1:1" x14ac:dyDescent="0.3">
      <c r="A17680" t="s">
        <v>89583</v>
      </c>
    </row>
    <row r="17681" spans="1:1" x14ac:dyDescent="0.3">
      <c r="A17681" t="s">
        <v>89584</v>
      </c>
    </row>
    <row r="17682" spans="1:1" x14ac:dyDescent="0.3">
      <c r="A17682" t="s">
        <v>89585</v>
      </c>
    </row>
    <row r="17683" spans="1:1" x14ac:dyDescent="0.3">
      <c r="A17683" t="s">
        <v>89586</v>
      </c>
    </row>
    <row r="17684" spans="1:1" x14ac:dyDescent="0.3">
      <c r="A17684" t="s">
        <v>89587</v>
      </c>
    </row>
    <row r="17685" spans="1:1" x14ac:dyDescent="0.3">
      <c r="A17685" t="s">
        <v>89588</v>
      </c>
    </row>
    <row r="17686" spans="1:1" x14ac:dyDescent="0.3">
      <c r="A17686" t="s">
        <v>89589</v>
      </c>
    </row>
    <row r="17687" spans="1:1" x14ac:dyDescent="0.3">
      <c r="A17687" t="s">
        <v>89590</v>
      </c>
    </row>
    <row r="17688" spans="1:1" x14ac:dyDescent="0.3">
      <c r="A17688" t="s">
        <v>89591</v>
      </c>
    </row>
    <row r="17689" spans="1:1" x14ac:dyDescent="0.3">
      <c r="A17689" t="s">
        <v>89592</v>
      </c>
    </row>
    <row r="17690" spans="1:1" x14ac:dyDescent="0.3">
      <c r="A17690" t="s">
        <v>89593</v>
      </c>
    </row>
    <row r="17691" spans="1:1" x14ac:dyDescent="0.3">
      <c r="A17691" t="s">
        <v>89594</v>
      </c>
    </row>
    <row r="17692" spans="1:1" x14ac:dyDescent="0.3">
      <c r="A17692" t="s">
        <v>89595</v>
      </c>
    </row>
    <row r="17693" spans="1:1" x14ac:dyDescent="0.3">
      <c r="A17693" t="s">
        <v>89596</v>
      </c>
    </row>
    <row r="17694" spans="1:1" x14ac:dyDescent="0.3">
      <c r="A17694" t="s">
        <v>89597</v>
      </c>
    </row>
    <row r="17695" spans="1:1" x14ac:dyDescent="0.3">
      <c r="A17695" t="s">
        <v>89598</v>
      </c>
    </row>
    <row r="17696" spans="1:1" x14ac:dyDescent="0.3">
      <c r="A17696" t="s">
        <v>89599</v>
      </c>
    </row>
    <row r="17697" spans="1:1" x14ac:dyDescent="0.3">
      <c r="A17697" t="s">
        <v>89600</v>
      </c>
    </row>
    <row r="17698" spans="1:1" x14ac:dyDescent="0.3">
      <c r="A17698" t="s">
        <v>89601</v>
      </c>
    </row>
    <row r="17699" spans="1:1" x14ac:dyDescent="0.3">
      <c r="A17699" t="s">
        <v>89602</v>
      </c>
    </row>
    <row r="17700" spans="1:1" x14ac:dyDescent="0.3">
      <c r="A17700" t="s">
        <v>89603</v>
      </c>
    </row>
    <row r="17701" spans="1:1" x14ac:dyDescent="0.3">
      <c r="A17701" t="s">
        <v>89604</v>
      </c>
    </row>
    <row r="17702" spans="1:1" x14ac:dyDescent="0.3">
      <c r="A17702" t="s">
        <v>89605</v>
      </c>
    </row>
    <row r="17703" spans="1:1" x14ac:dyDescent="0.3">
      <c r="A17703" t="s">
        <v>89606</v>
      </c>
    </row>
    <row r="17704" spans="1:1" x14ac:dyDescent="0.3">
      <c r="A17704" t="s">
        <v>89607</v>
      </c>
    </row>
    <row r="17705" spans="1:1" x14ac:dyDescent="0.3">
      <c r="A17705" t="s">
        <v>89608</v>
      </c>
    </row>
    <row r="17706" spans="1:1" x14ac:dyDescent="0.3">
      <c r="A17706" t="s">
        <v>89609</v>
      </c>
    </row>
    <row r="17707" spans="1:1" x14ac:dyDescent="0.3">
      <c r="A17707" t="s">
        <v>89610</v>
      </c>
    </row>
    <row r="17708" spans="1:1" x14ac:dyDescent="0.3">
      <c r="A17708" t="s">
        <v>89611</v>
      </c>
    </row>
    <row r="17709" spans="1:1" x14ac:dyDescent="0.3">
      <c r="A17709" t="s">
        <v>89612</v>
      </c>
    </row>
    <row r="17710" spans="1:1" x14ac:dyDescent="0.3">
      <c r="A17710" t="s">
        <v>89613</v>
      </c>
    </row>
    <row r="17711" spans="1:1" x14ac:dyDescent="0.3">
      <c r="A17711" t="s">
        <v>89614</v>
      </c>
    </row>
    <row r="17712" spans="1:1" x14ac:dyDescent="0.3">
      <c r="A17712" t="s">
        <v>89615</v>
      </c>
    </row>
    <row r="17713" spans="1:1" x14ac:dyDescent="0.3">
      <c r="A17713" t="s">
        <v>89616</v>
      </c>
    </row>
    <row r="17714" spans="1:1" x14ac:dyDescent="0.3">
      <c r="A17714" t="s">
        <v>89617</v>
      </c>
    </row>
    <row r="17715" spans="1:1" x14ac:dyDescent="0.3">
      <c r="A17715" t="s">
        <v>89618</v>
      </c>
    </row>
    <row r="17716" spans="1:1" x14ac:dyDescent="0.3">
      <c r="A17716" t="s">
        <v>89619</v>
      </c>
    </row>
    <row r="17717" spans="1:1" x14ac:dyDescent="0.3">
      <c r="A17717" t="s">
        <v>89620</v>
      </c>
    </row>
    <row r="17718" spans="1:1" x14ac:dyDescent="0.3">
      <c r="A17718" t="s">
        <v>89621</v>
      </c>
    </row>
    <row r="17719" spans="1:1" x14ac:dyDescent="0.3">
      <c r="A17719" t="s">
        <v>89622</v>
      </c>
    </row>
    <row r="17720" spans="1:1" x14ac:dyDescent="0.3">
      <c r="A17720" t="s">
        <v>89623</v>
      </c>
    </row>
    <row r="17721" spans="1:1" x14ac:dyDescent="0.3">
      <c r="A17721" t="s">
        <v>89624</v>
      </c>
    </row>
    <row r="17722" spans="1:1" x14ac:dyDescent="0.3">
      <c r="A17722" t="s">
        <v>89625</v>
      </c>
    </row>
    <row r="17723" spans="1:1" x14ac:dyDescent="0.3">
      <c r="A17723" t="s">
        <v>89626</v>
      </c>
    </row>
    <row r="17724" spans="1:1" x14ac:dyDescent="0.3">
      <c r="A17724" t="s">
        <v>89627</v>
      </c>
    </row>
    <row r="17725" spans="1:1" x14ac:dyDescent="0.3">
      <c r="A17725" t="s">
        <v>89628</v>
      </c>
    </row>
    <row r="17726" spans="1:1" x14ac:dyDescent="0.3">
      <c r="A17726" t="s">
        <v>89629</v>
      </c>
    </row>
    <row r="17727" spans="1:1" x14ac:dyDescent="0.3">
      <c r="A17727" t="s">
        <v>89630</v>
      </c>
    </row>
    <row r="17728" spans="1:1" x14ac:dyDescent="0.3">
      <c r="A17728" t="s">
        <v>89631</v>
      </c>
    </row>
    <row r="17729" spans="1:1" x14ac:dyDescent="0.3">
      <c r="A17729" t="s">
        <v>89632</v>
      </c>
    </row>
    <row r="17730" spans="1:1" x14ac:dyDescent="0.3">
      <c r="A17730" t="s">
        <v>89633</v>
      </c>
    </row>
    <row r="17731" spans="1:1" x14ac:dyDescent="0.3">
      <c r="A17731" t="s">
        <v>89634</v>
      </c>
    </row>
    <row r="17732" spans="1:1" x14ac:dyDescent="0.3">
      <c r="A17732" t="s">
        <v>89635</v>
      </c>
    </row>
    <row r="17733" spans="1:1" x14ac:dyDescent="0.3">
      <c r="A17733" t="s">
        <v>89636</v>
      </c>
    </row>
    <row r="17734" spans="1:1" x14ac:dyDescent="0.3">
      <c r="A17734" t="s">
        <v>89637</v>
      </c>
    </row>
    <row r="17735" spans="1:1" x14ac:dyDescent="0.3">
      <c r="A17735" t="s">
        <v>89638</v>
      </c>
    </row>
    <row r="17736" spans="1:1" x14ac:dyDescent="0.3">
      <c r="A17736" t="s">
        <v>89639</v>
      </c>
    </row>
    <row r="17737" spans="1:1" x14ac:dyDescent="0.3">
      <c r="A17737" t="s">
        <v>89640</v>
      </c>
    </row>
    <row r="17738" spans="1:1" x14ac:dyDescent="0.3">
      <c r="A17738" t="s">
        <v>89641</v>
      </c>
    </row>
    <row r="17739" spans="1:1" x14ac:dyDescent="0.3">
      <c r="A17739" t="s">
        <v>89642</v>
      </c>
    </row>
    <row r="17740" spans="1:1" x14ac:dyDescent="0.3">
      <c r="A17740" t="s">
        <v>89643</v>
      </c>
    </row>
    <row r="17741" spans="1:1" x14ac:dyDescent="0.3">
      <c r="A17741" t="s">
        <v>89644</v>
      </c>
    </row>
    <row r="17742" spans="1:1" x14ac:dyDescent="0.3">
      <c r="A17742" t="s">
        <v>89645</v>
      </c>
    </row>
    <row r="17743" spans="1:1" x14ac:dyDescent="0.3">
      <c r="A17743" t="s">
        <v>89646</v>
      </c>
    </row>
    <row r="17744" spans="1:1" x14ac:dyDescent="0.3">
      <c r="A17744" t="s">
        <v>89647</v>
      </c>
    </row>
    <row r="17745" spans="1:1" x14ac:dyDescent="0.3">
      <c r="A17745" t="s">
        <v>89648</v>
      </c>
    </row>
    <row r="17746" spans="1:1" x14ac:dyDescent="0.3">
      <c r="A17746" t="s">
        <v>89649</v>
      </c>
    </row>
    <row r="17747" spans="1:1" x14ac:dyDescent="0.3">
      <c r="A17747" t="s">
        <v>89650</v>
      </c>
    </row>
    <row r="17748" spans="1:1" x14ac:dyDescent="0.3">
      <c r="A17748" t="s">
        <v>89651</v>
      </c>
    </row>
    <row r="17749" spans="1:1" x14ac:dyDescent="0.3">
      <c r="A17749" t="s">
        <v>89652</v>
      </c>
    </row>
    <row r="17750" spans="1:1" x14ac:dyDescent="0.3">
      <c r="A17750" t="s">
        <v>89653</v>
      </c>
    </row>
    <row r="17751" spans="1:1" x14ac:dyDescent="0.3">
      <c r="A17751" t="s">
        <v>89654</v>
      </c>
    </row>
    <row r="17752" spans="1:1" x14ac:dyDescent="0.3">
      <c r="A17752" t="s">
        <v>89655</v>
      </c>
    </row>
    <row r="17753" spans="1:1" x14ac:dyDescent="0.3">
      <c r="A17753" t="s">
        <v>89656</v>
      </c>
    </row>
    <row r="17754" spans="1:1" x14ac:dyDescent="0.3">
      <c r="A17754" t="s">
        <v>89657</v>
      </c>
    </row>
    <row r="17755" spans="1:1" x14ac:dyDescent="0.3">
      <c r="A17755" t="s">
        <v>89658</v>
      </c>
    </row>
    <row r="17756" spans="1:1" x14ac:dyDescent="0.3">
      <c r="A17756" t="s">
        <v>89659</v>
      </c>
    </row>
    <row r="17757" spans="1:1" x14ac:dyDescent="0.3">
      <c r="A17757" t="s">
        <v>89660</v>
      </c>
    </row>
    <row r="17758" spans="1:1" x14ac:dyDescent="0.3">
      <c r="A17758" t="s">
        <v>89661</v>
      </c>
    </row>
    <row r="17759" spans="1:1" x14ac:dyDescent="0.3">
      <c r="A17759" t="s">
        <v>89662</v>
      </c>
    </row>
    <row r="17760" spans="1:1" x14ac:dyDescent="0.3">
      <c r="A17760" t="s">
        <v>89663</v>
      </c>
    </row>
    <row r="17761" spans="1:1" x14ac:dyDescent="0.3">
      <c r="A17761" t="s">
        <v>89664</v>
      </c>
    </row>
    <row r="17762" spans="1:1" x14ac:dyDescent="0.3">
      <c r="A17762" t="s">
        <v>89665</v>
      </c>
    </row>
    <row r="17763" spans="1:1" x14ac:dyDescent="0.3">
      <c r="A17763" t="s">
        <v>89666</v>
      </c>
    </row>
    <row r="17764" spans="1:1" x14ac:dyDescent="0.3">
      <c r="A17764" t="s">
        <v>89667</v>
      </c>
    </row>
    <row r="17765" spans="1:1" x14ac:dyDescent="0.3">
      <c r="A17765" t="s">
        <v>89668</v>
      </c>
    </row>
    <row r="17766" spans="1:1" x14ac:dyDescent="0.3">
      <c r="A17766" t="s">
        <v>89669</v>
      </c>
    </row>
    <row r="17767" spans="1:1" x14ac:dyDescent="0.3">
      <c r="A17767" t="s">
        <v>89670</v>
      </c>
    </row>
    <row r="17768" spans="1:1" x14ac:dyDescent="0.3">
      <c r="A17768" t="s">
        <v>89671</v>
      </c>
    </row>
    <row r="17769" spans="1:1" x14ac:dyDescent="0.3">
      <c r="A17769" t="s">
        <v>89672</v>
      </c>
    </row>
    <row r="17770" spans="1:1" x14ac:dyDescent="0.3">
      <c r="A17770" t="s">
        <v>89673</v>
      </c>
    </row>
    <row r="17771" spans="1:1" x14ac:dyDescent="0.3">
      <c r="A17771" t="s">
        <v>89674</v>
      </c>
    </row>
    <row r="17772" spans="1:1" x14ac:dyDescent="0.3">
      <c r="A17772" t="s">
        <v>89675</v>
      </c>
    </row>
    <row r="17773" spans="1:1" x14ac:dyDescent="0.3">
      <c r="A17773" t="s">
        <v>89676</v>
      </c>
    </row>
    <row r="17774" spans="1:1" x14ac:dyDescent="0.3">
      <c r="A17774" t="s">
        <v>89677</v>
      </c>
    </row>
    <row r="17775" spans="1:1" x14ac:dyDescent="0.3">
      <c r="A17775" t="s">
        <v>89678</v>
      </c>
    </row>
    <row r="17776" spans="1:1" x14ac:dyDescent="0.3">
      <c r="A17776" t="s">
        <v>89679</v>
      </c>
    </row>
    <row r="17777" spans="1:1" x14ac:dyDescent="0.3">
      <c r="A17777" t="s">
        <v>89680</v>
      </c>
    </row>
    <row r="17778" spans="1:1" x14ac:dyDescent="0.3">
      <c r="A17778" t="s">
        <v>89681</v>
      </c>
    </row>
    <row r="17779" spans="1:1" x14ac:dyDescent="0.3">
      <c r="A17779" t="s">
        <v>89682</v>
      </c>
    </row>
    <row r="17780" spans="1:1" x14ac:dyDescent="0.3">
      <c r="A17780" t="s">
        <v>89683</v>
      </c>
    </row>
    <row r="17781" spans="1:1" x14ac:dyDescent="0.3">
      <c r="A17781" t="s">
        <v>89684</v>
      </c>
    </row>
    <row r="17782" spans="1:1" x14ac:dyDescent="0.3">
      <c r="A17782" t="s">
        <v>89685</v>
      </c>
    </row>
    <row r="17783" spans="1:1" x14ac:dyDescent="0.3">
      <c r="A17783" t="s">
        <v>89686</v>
      </c>
    </row>
    <row r="17784" spans="1:1" x14ac:dyDescent="0.3">
      <c r="A17784" t="s">
        <v>89687</v>
      </c>
    </row>
    <row r="17785" spans="1:1" x14ac:dyDescent="0.3">
      <c r="A17785" t="s">
        <v>89688</v>
      </c>
    </row>
    <row r="17786" spans="1:1" x14ac:dyDescent="0.3">
      <c r="A17786" t="s">
        <v>89689</v>
      </c>
    </row>
    <row r="17787" spans="1:1" x14ac:dyDescent="0.3">
      <c r="A17787" t="s">
        <v>89690</v>
      </c>
    </row>
    <row r="17788" spans="1:1" x14ac:dyDescent="0.3">
      <c r="A17788" t="s">
        <v>89691</v>
      </c>
    </row>
    <row r="17789" spans="1:1" x14ac:dyDescent="0.3">
      <c r="A17789" t="s">
        <v>89692</v>
      </c>
    </row>
    <row r="17790" spans="1:1" x14ac:dyDescent="0.3">
      <c r="A17790" t="s">
        <v>89693</v>
      </c>
    </row>
    <row r="17791" spans="1:1" x14ac:dyDescent="0.3">
      <c r="A17791" t="s">
        <v>89694</v>
      </c>
    </row>
    <row r="17792" spans="1:1" x14ac:dyDescent="0.3">
      <c r="A17792" t="s">
        <v>89695</v>
      </c>
    </row>
    <row r="17793" spans="1:1" x14ac:dyDescent="0.3">
      <c r="A17793" t="s">
        <v>89696</v>
      </c>
    </row>
    <row r="17794" spans="1:1" x14ac:dyDescent="0.3">
      <c r="A17794" t="s">
        <v>89697</v>
      </c>
    </row>
    <row r="17795" spans="1:1" x14ac:dyDescent="0.3">
      <c r="A17795" t="s">
        <v>89698</v>
      </c>
    </row>
    <row r="17796" spans="1:1" x14ac:dyDescent="0.3">
      <c r="A17796" t="s">
        <v>89699</v>
      </c>
    </row>
    <row r="17797" spans="1:1" x14ac:dyDescent="0.3">
      <c r="A17797" t="s">
        <v>89700</v>
      </c>
    </row>
    <row r="17798" spans="1:1" x14ac:dyDescent="0.3">
      <c r="A17798" t="s">
        <v>89701</v>
      </c>
    </row>
    <row r="17799" spans="1:1" x14ac:dyDescent="0.3">
      <c r="A17799" t="s">
        <v>89702</v>
      </c>
    </row>
    <row r="17800" spans="1:1" x14ac:dyDescent="0.3">
      <c r="A17800" t="s">
        <v>89703</v>
      </c>
    </row>
    <row r="17801" spans="1:1" x14ac:dyDescent="0.3">
      <c r="A17801" t="s">
        <v>89704</v>
      </c>
    </row>
    <row r="17802" spans="1:1" x14ac:dyDescent="0.3">
      <c r="A17802" t="s">
        <v>89705</v>
      </c>
    </row>
    <row r="17803" spans="1:1" x14ac:dyDescent="0.3">
      <c r="A17803" t="s">
        <v>89706</v>
      </c>
    </row>
    <row r="17804" spans="1:1" x14ac:dyDescent="0.3">
      <c r="A17804" t="s">
        <v>89707</v>
      </c>
    </row>
    <row r="17805" spans="1:1" x14ac:dyDescent="0.3">
      <c r="A17805" t="s">
        <v>89708</v>
      </c>
    </row>
    <row r="17806" spans="1:1" x14ac:dyDescent="0.3">
      <c r="A17806" t="s">
        <v>89709</v>
      </c>
    </row>
    <row r="17807" spans="1:1" x14ac:dyDescent="0.3">
      <c r="A17807" t="s">
        <v>89710</v>
      </c>
    </row>
    <row r="17808" spans="1:1" x14ac:dyDescent="0.3">
      <c r="A17808" t="s">
        <v>89711</v>
      </c>
    </row>
    <row r="17809" spans="1:1" x14ac:dyDescent="0.3">
      <c r="A17809" t="s">
        <v>89712</v>
      </c>
    </row>
    <row r="17810" spans="1:1" x14ac:dyDescent="0.3">
      <c r="A17810" t="s">
        <v>89713</v>
      </c>
    </row>
    <row r="17811" spans="1:1" x14ac:dyDescent="0.3">
      <c r="A17811" t="s">
        <v>89714</v>
      </c>
    </row>
    <row r="17812" spans="1:1" x14ac:dyDescent="0.3">
      <c r="A17812" t="s">
        <v>89715</v>
      </c>
    </row>
    <row r="17813" spans="1:1" x14ac:dyDescent="0.3">
      <c r="A17813" t="s">
        <v>89716</v>
      </c>
    </row>
    <row r="17814" spans="1:1" x14ac:dyDescent="0.3">
      <c r="A17814" t="s">
        <v>89717</v>
      </c>
    </row>
    <row r="17815" spans="1:1" x14ac:dyDescent="0.3">
      <c r="A17815" t="s">
        <v>89718</v>
      </c>
    </row>
    <row r="17816" spans="1:1" x14ac:dyDescent="0.3">
      <c r="A17816" t="s">
        <v>89719</v>
      </c>
    </row>
    <row r="17817" spans="1:1" x14ac:dyDescent="0.3">
      <c r="A17817" t="s">
        <v>89720</v>
      </c>
    </row>
    <row r="17818" spans="1:1" x14ac:dyDescent="0.3">
      <c r="A17818" t="s">
        <v>89721</v>
      </c>
    </row>
    <row r="17819" spans="1:1" x14ac:dyDescent="0.3">
      <c r="A17819" t="s">
        <v>89722</v>
      </c>
    </row>
    <row r="17820" spans="1:1" x14ac:dyDescent="0.3">
      <c r="A17820" t="s">
        <v>89723</v>
      </c>
    </row>
    <row r="17821" spans="1:1" x14ac:dyDescent="0.3">
      <c r="A17821" t="s">
        <v>89724</v>
      </c>
    </row>
    <row r="17822" spans="1:1" x14ac:dyDescent="0.3">
      <c r="A17822" t="s">
        <v>89725</v>
      </c>
    </row>
    <row r="17823" spans="1:1" x14ac:dyDescent="0.3">
      <c r="A17823" t="s">
        <v>89726</v>
      </c>
    </row>
    <row r="17824" spans="1:1" x14ac:dyDescent="0.3">
      <c r="A17824" t="s">
        <v>89727</v>
      </c>
    </row>
    <row r="17825" spans="1:1" x14ac:dyDescent="0.3">
      <c r="A17825" t="s">
        <v>89728</v>
      </c>
    </row>
    <row r="17826" spans="1:1" x14ac:dyDescent="0.3">
      <c r="A17826" t="s">
        <v>89729</v>
      </c>
    </row>
    <row r="17827" spans="1:1" x14ac:dyDescent="0.3">
      <c r="A17827" t="s">
        <v>89730</v>
      </c>
    </row>
    <row r="17828" spans="1:1" x14ac:dyDescent="0.3">
      <c r="A17828" t="s">
        <v>89731</v>
      </c>
    </row>
    <row r="17829" spans="1:1" x14ac:dyDescent="0.3">
      <c r="A17829" t="s">
        <v>89732</v>
      </c>
    </row>
    <row r="17830" spans="1:1" x14ac:dyDescent="0.3">
      <c r="A17830" t="s">
        <v>89733</v>
      </c>
    </row>
    <row r="17831" spans="1:1" x14ac:dyDescent="0.3">
      <c r="A17831" t="s">
        <v>89734</v>
      </c>
    </row>
    <row r="17832" spans="1:1" x14ac:dyDescent="0.3">
      <c r="A17832" t="s">
        <v>89735</v>
      </c>
    </row>
    <row r="17833" spans="1:1" x14ac:dyDescent="0.3">
      <c r="A17833" t="s">
        <v>89736</v>
      </c>
    </row>
    <row r="17834" spans="1:1" x14ac:dyDescent="0.3">
      <c r="A17834" t="s">
        <v>89737</v>
      </c>
    </row>
    <row r="17835" spans="1:1" x14ac:dyDescent="0.3">
      <c r="A17835" t="s">
        <v>89738</v>
      </c>
    </row>
    <row r="17836" spans="1:1" x14ac:dyDescent="0.3">
      <c r="A17836" t="s">
        <v>89739</v>
      </c>
    </row>
    <row r="17837" spans="1:1" x14ac:dyDescent="0.3">
      <c r="A17837" t="s">
        <v>89740</v>
      </c>
    </row>
    <row r="17838" spans="1:1" x14ac:dyDescent="0.3">
      <c r="A17838" t="s">
        <v>89741</v>
      </c>
    </row>
    <row r="17839" spans="1:1" x14ac:dyDescent="0.3">
      <c r="A17839" t="s">
        <v>89742</v>
      </c>
    </row>
    <row r="17840" spans="1:1" x14ac:dyDescent="0.3">
      <c r="A17840" t="s">
        <v>89743</v>
      </c>
    </row>
    <row r="17841" spans="1:1" x14ac:dyDescent="0.3">
      <c r="A17841" t="s">
        <v>89744</v>
      </c>
    </row>
    <row r="17842" spans="1:1" x14ac:dyDescent="0.3">
      <c r="A17842" t="s">
        <v>89745</v>
      </c>
    </row>
    <row r="17843" spans="1:1" x14ac:dyDescent="0.3">
      <c r="A17843" t="s">
        <v>89746</v>
      </c>
    </row>
    <row r="17844" spans="1:1" x14ac:dyDescent="0.3">
      <c r="A17844" t="s">
        <v>89747</v>
      </c>
    </row>
    <row r="17845" spans="1:1" x14ac:dyDescent="0.3">
      <c r="A17845" t="s">
        <v>89748</v>
      </c>
    </row>
    <row r="17846" spans="1:1" x14ac:dyDescent="0.3">
      <c r="A17846" t="s">
        <v>89749</v>
      </c>
    </row>
    <row r="17847" spans="1:1" x14ac:dyDescent="0.3">
      <c r="A17847" t="s">
        <v>89750</v>
      </c>
    </row>
    <row r="17848" spans="1:1" x14ac:dyDescent="0.3">
      <c r="A17848" t="s">
        <v>89751</v>
      </c>
    </row>
    <row r="17849" spans="1:1" x14ac:dyDescent="0.3">
      <c r="A17849" t="s">
        <v>89752</v>
      </c>
    </row>
    <row r="17850" spans="1:1" x14ac:dyDescent="0.3">
      <c r="A17850" t="s">
        <v>89753</v>
      </c>
    </row>
    <row r="17851" spans="1:1" x14ac:dyDescent="0.3">
      <c r="A17851" t="s">
        <v>89754</v>
      </c>
    </row>
    <row r="17852" spans="1:1" x14ac:dyDescent="0.3">
      <c r="A17852" t="s">
        <v>89755</v>
      </c>
    </row>
    <row r="17853" spans="1:1" x14ac:dyDescent="0.3">
      <c r="A17853" t="s">
        <v>89756</v>
      </c>
    </row>
    <row r="17854" spans="1:1" x14ac:dyDescent="0.3">
      <c r="A17854" t="s">
        <v>89757</v>
      </c>
    </row>
    <row r="17855" spans="1:1" x14ac:dyDescent="0.3">
      <c r="A17855" t="s">
        <v>89758</v>
      </c>
    </row>
    <row r="17856" spans="1:1" x14ac:dyDescent="0.3">
      <c r="A17856" t="s">
        <v>89759</v>
      </c>
    </row>
    <row r="17857" spans="1:1" x14ac:dyDescent="0.3">
      <c r="A17857" t="s">
        <v>89760</v>
      </c>
    </row>
    <row r="17858" spans="1:1" x14ac:dyDescent="0.3">
      <c r="A17858" t="s">
        <v>89761</v>
      </c>
    </row>
    <row r="17859" spans="1:1" x14ac:dyDescent="0.3">
      <c r="A17859" t="s">
        <v>89762</v>
      </c>
    </row>
    <row r="17860" spans="1:1" x14ac:dyDescent="0.3">
      <c r="A17860" t="s">
        <v>89763</v>
      </c>
    </row>
    <row r="17861" spans="1:1" x14ac:dyDescent="0.3">
      <c r="A17861" t="s">
        <v>89764</v>
      </c>
    </row>
    <row r="17862" spans="1:1" x14ac:dyDescent="0.3">
      <c r="A17862" t="s">
        <v>89765</v>
      </c>
    </row>
    <row r="17863" spans="1:1" x14ac:dyDescent="0.3">
      <c r="A17863" t="s">
        <v>89766</v>
      </c>
    </row>
    <row r="17864" spans="1:1" x14ac:dyDescent="0.3">
      <c r="A17864" t="s">
        <v>89767</v>
      </c>
    </row>
    <row r="17865" spans="1:1" x14ac:dyDescent="0.3">
      <c r="A17865" t="s">
        <v>89768</v>
      </c>
    </row>
    <row r="17866" spans="1:1" x14ac:dyDescent="0.3">
      <c r="A17866" t="s">
        <v>89769</v>
      </c>
    </row>
    <row r="17867" spans="1:1" x14ac:dyDescent="0.3">
      <c r="A17867" t="s">
        <v>89770</v>
      </c>
    </row>
    <row r="17868" spans="1:1" x14ac:dyDescent="0.3">
      <c r="A17868" t="s">
        <v>89771</v>
      </c>
    </row>
    <row r="17869" spans="1:1" x14ac:dyDescent="0.3">
      <c r="A17869" t="s">
        <v>89772</v>
      </c>
    </row>
    <row r="17870" spans="1:1" x14ac:dyDescent="0.3">
      <c r="A17870" t="s">
        <v>89773</v>
      </c>
    </row>
    <row r="17871" spans="1:1" x14ac:dyDescent="0.3">
      <c r="A17871" t="s">
        <v>89774</v>
      </c>
    </row>
    <row r="17872" spans="1:1" x14ac:dyDescent="0.3">
      <c r="A17872" t="s">
        <v>89775</v>
      </c>
    </row>
    <row r="17873" spans="1:1" x14ac:dyDescent="0.3">
      <c r="A17873" t="s">
        <v>89776</v>
      </c>
    </row>
    <row r="17874" spans="1:1" x14ac:dyDescent="0.3">
      <c r="A17874" t="s">
        <v>89777</v>
      </c>
    </row>
    <row r="17875" spans="1:1" x14ac:dyDescent="0.3">
      <c r="A17875" t="s">
        <v>89778</v>
      </c>
    </row>
    <row r="17876" spans="1:1" x14ac:dyDescent="0.3">
      <c r="A17876" t="s">
        <v>89779</v>
      </c>
    </row>
    <row r="17877" spans="1:1" x14ac:dyDescent="0.3">
      <c r="A17877" t="s">
        <v>89780</v>
      </c>
    </row>
    <row r="17878" spans="1:1" x14ac:dyDescent="0.3">
      <c r="A17878" t="s">
        <v>89781</v>
      </c>
    </row>
    <row r="17879" spans="1:1" x14ac:dyDescent="0.3">
      <c r="A17879" t="s">
        <v>89782</v>
      </c>
    </row>
    <row r="17880" spans="1:1" x14ac:dyDescent="0.3">
      <c r="A17880" t="s">
        <v>89783</v>
      </c>
    </row>
    <row r="17881" spans="1:1" x14ac:dyDescent="0.3">
      <c r="A17881" t="s">
        <v>89784</v>
      </c>
    </row>
    <row r="17882" spans="1:1" x14ac:dyDescent="0.3">
      <c r="A17882" t="s">
        <v>89785</v>
      </c>
    </row>
    <row r="17883" spans="1:1" x14ac:dyDescent="0.3">
      <c r="A17883" t="s">
        <v>89786</v>
      </c>
    </row>
    <row r="17884" spans="1:1" x14ac:dyDescent="0.3">
      <c r="A17884" t="s">
        <v>89787</v>
      </c>
    </row>
    <row r="17885" spans="1:1" x14ac:dyDescent="0.3">
      <c r="A17885" t="s">
        <v>89788</v>
      </c>
    </row>
    <row r="17886" spans="1:1" x14ac:dyDescent="0.3">
      <c r="A17886" t="s">
        <v>89789</v>
      </c>
    </row>
    <row r="17887" spans="1:1" x14ac:dyDescent="0.3">
      <c r="A17887" t="s">
        <v>89790</v>
      </c>
    </row>
    <row r="17888" spans="1:1" x14ac:dyDescent="0.3">
      <c r="A17888" t="s">
        <v>89791</v>
      </c>
    </row>
    <row r="17889" spans="1:1" x14ac:dyDescent="0.3">
      <c r="A17889" t="s">
        <v>89792</v>
      </c>
    </row>
    <row r="17890" spans="1:1" x14ac:dyDescent="0.3">
      <c r="A17890" t="s">
        <v>89793</v>
      </c>
    </row>
    <row r="17891" spans="1:1" x14ac:dyDescent="0.3">
      <c r="A17891" t="s">
        <v>89794</v>
      </c>
    </row>
    <row r="17892" spans="1:1" x14ac:dyDescent="0.3">
      <c r="A17892" t="s">
        <v>89795</v>
      </c>
    </row>
    <row r="17893" spans="1:1" x14ac:dyDescent="0.3">
      <c r="A17893" t="s">
        <v>89796</v>
      </c>
    </row>
    <row r="17894" spans="1:1" x14ac:dyDescent="0.3">
      <c r="A17894" t="s">
        <v>89797</v>
      </c>
    </row>
    <row r="17895" spans="1:1" x14ac:dyDescent="0.3">
      <c r="A17895" t="s">
        <v>89798</v>
      </c>
    </row>
    <row r="17896" spans="1:1" x14ac:dyDescent="0.3">
      <c r="A17896" t="s">
        <v>89799</v>
      </c>
    </row>
    <row r="17897" spans="1:1" x14ac:dyDescent="0.3">
      <c r="A17897" t="s">
        <v>89800</v>
      </c>
    </row>
    <row r="17898" spans="1:1" x14ac:dyDescent="0.3">
      <c r="A17898" t="s">
        <v>89801</v>
      </c>
    </row>
    <row r="17899" spans="1:1" x14ac:dyDescent="0.3">
      <c r="A17899" t="s">
        <v>89802</v>
      </c>
    </row>
    <row r="17900" spans="1:1" x14ac:dyDescent="0.3">
      <c r="A17900" t="s">
        <v>89803</v>
      </c>
    </row>
    <row r="17901" spans="1:1" x14ac:dyDescent="0.3">
      <c r="A17901" t="s">
        <v>89804</v>
      </c>
    </row>
    <row r="17902" spans="1:1" x14ac:dyDescent="0.3">
      <c r="A17902" t="s">
        <v>89805</v>
      </c>
    </row>
    <row r="17903" spans="1:1" x14ac:dyDescent="0.3">
      <c r="A17903" t="s">
        <v>89806</v>
      </c>
    </row>
    <row r="17904" spans="1:1" x14ac:dyDescent="0.3">
      <c r="A17904" t="s">
        <v>89807</v>
      </c>
    </row>
    <row r="17905" spans="1:1" x14ac:dyDescent="0.3">
      <c r="A17905" t="s">
        <v>89808</v>
      </c>
    </row>
    <row r="17906" spans="1:1" x14ac:dyDescent="0.3">
      <c r="A17906" t="s">
        <v>89809</v>
      </c>
    </row>
    <row r="17907" spans="1:1" x14ac:dyDescent="0.3">
      <c r="A17907" t="s">
        <v>89810</v>
      </c>
    </row>
    <row r="17908" spans="1:1" x14ac:dyDescent="0.3">
      <c r="A17908" t="s">
        <v>89811</v>
      </c>
    </row>
    <row r="17909" spans="1:1" x14ac:dyDescent="0.3">
      <c r="A17909" t="s">
        <v>89812</v>
      </c>
    </row>
    <row r="17910" spans="1:1" x14ac:dyDescent="0.3">
      <c r="A17910" t="s">
        <v>89813</v>
      </c>
    </row>
    <row r="17911" spans="1:1" x14ac:dyDescent="0.3">
      <c r="A17911" t="s">
        <v>89814</v>
      </c>
    </row>
    <row r="17912" spans="1:1" x14ac:dyDescent="0.3">
      <c r="A17912" t="s">
        <v>89815</v>
      </c>
    </row>
    <row r="17913" spans="1:1" x14ac:dyDescent="0.3">
      <c r="A17913" t="s">
        <v>89816</v>
      </c>
    </row>
    <row r="17914" spans="1:1" x14ac:dyDescent="0.3">
      <c r="A17914" t="s">
        <v>89817</v>
      </c>
    </row>
    <row r="17915" spans="1:1" x14ac:dyDescent="0.3">
      <c r="A17915" t="s">
        <v>89818</v>
      </c>
    </row>
    <row r="17916" spans="1:1" x14ac:dyDescent="0.3">
      <c r="A17916" t="s">
        <v>89819</v>
      </c>
    </row>
    <row r="17917" spans="1:1" x14ac:dyDescent="0.3">
      <c r="A17917" t="s">
        <v>89820</v>
      </c>
    </row>
    <row r="17918" spans="1:1" x14ac:dyDescent="0.3">
      <c r="A17918" t="s">
        <v>89821</v>
      </c>
    </row>
    <row r="17919" spans="1:1" x14ac:dyDescent="0.3">
      <c r="A17919" t="s">
        <v>89822</v>
      </c>
    </row>
    <row r="17920" spans="1:1" x14ac:dyDescent="0.3">
      <c r="A17920" t="s">
        <v>89823</v>
      </c>
    </row>
    <row r="17921" spans="1:1" x14ac:dyDescent="0.3">
      <c r="A17921" t="s">
        <v>89824</v>
      </c>
    </row>
    <row r="17922" spans="1:1" x14ac:dyDescent="0.3">
      <c r="A17922" t="s">
        <v>89825</v>
      </c>
    </row>
    <row r="17923" spans="1:1" x14ac:dyDescent="0.3">
      <c r="A17923" t="s">
        <v>89826</v>
      </c>
    </row>
    <row r="17924" spans="1:1" x14ac:dyDescent="0.3">
      <c r="A17924" t="s">
        <v>89827</v>
      </c>
    </row>
    <row r="17925" spans="1:1" x14ac:dyDescent="0.3">
      <c r="A17925" t="s">
        <v>89828</v>
      </c>
    </row>
    <row r="17926" spans="1:1" x14ac:dyDescent="0.3">
      <c r="A17926" t="s">
        <v>89829</v>
      </c>
    </row>
    <row r="17927" spans="1:1" x14ac:dyDescent="0.3">
      <c r="A17927" t="s">
        <v>89830</v>
      </c>
    </row>
    <row r="17928" spans="1:1" x14ac:dyDescent="0.3">
      <c r="A17928" t="s">
        <v>89831</v>
      </c>
    </row>
    <row r="17929" spans="1:1" x14ac:dyDescent="0.3">
      <c r="A17929" t="s">
        <v>89832</v>
      </c>
    </row>
    <row r="17930" spans="1:1" x14ac:dyDescent="0.3">
      <c r="A17930" t="s">
        <v>89833</v>
      </c>
    </row>
    <row r="17931" spans="1:1" x14ac:dyDescent="0.3">
      <c r="A17931" t="s">
        <v>89834</v>
      </c>
    </row>
    <row r="17932" spans="1:1" x14ac:dyDescent="0.3">
      <c r="A17932" t="s">
        <v>89835</v>
      </c>
    </row>
    <row r="17933" spans="1:1" x14ac:dyDescent="0.3">
      <c r="A17933" t="s">
        <v>89836</v>
      </c>
    </row>
    <row r="17934" spans="1:1" x14ac:dyDescent="0.3">
      <c r="A17934" t="s">
        <v>89837</v>
      </c>
    </row>
    <row r="17935" spans="1:1" x14ac:dyDescent="0.3">
      <c r="A17935" t="s">
        <v>89838</v>
      </c>
    </row>
    <row r="17936" spans="1:1" x14ac:dyDescent="0.3">
      <c r="A17936" t="s">
        <v>89839</v>
      </c>
    </row>
    <row r="17937" spans="1:1" x14ac:dyDescent="0.3">
      <c r="A17937" t="s">
        <v>89840</v>
      </c>
    </row>
    <row r="17938" spans="1:1" x14ac:dyDescent="0.3">
      <c r="A17938" t="s">
        <v>89841</v>
      </c>
    </row>
    <row r="17939" spans="1:1" x14ac:dyDescent="0.3">
      <c r="A17939" t="s">
        <v>89842</v>
      </c>
    </row>
    <row r="17940" spans="1:1" x14ac:dyDescent="0.3">
      <c r="A17940" t="s">
        <v>89843</v>
      </c>
    </row>
    <row r="17941" spans="1:1" x14ac:dyDescent="0.3">
      <c r="A17941" t="s">
        <v>89844</v>
      </c>
    </row>
    <row r="17942" spans="1:1" x14ac:dyDescent="0.3">
      <c r="A17942" t="s">
        <v>89845</v>
      </c>
    </row>
    <row r="17943" spans="1:1" x14ac:dyDescent="0.3">
      <c r="A17943" t="s">
        <v>89846</v>
      </c>
    </row>
    <row r="17944" spans="1:1" x14ac:dyDescent="0.3">
      <c r="A17944" t="s">
        <v>89847</v>
      </c>
    </row>
    <row r="17945" spans="1:1" x14ac:dyDescent="0.3">
      <c r="A17945" t="s">
        <v>89848</v>
      </c>
    </row>
    <row r="17946" spans="1:1" x14ac:dyDescent="0.3">
      <c r="A17946" t="s">
        <v>89849</v>
      </c>
    </row>
    <row r="17947" spans="1:1" x14ac:dyDescent="0.3">
      <c r="A17947" t="s">
        <v>89850</v>
      </c>
    </row>
    <row r="17948" spans="1:1" x14ac:dyDescent="0.3">
      <c r="A17948" t="s">
        <v>89851</v>
      </c>
    </row>
    <row r="17949" spans="1:1" x14ac:dyDescent="0.3">
      <c r="A17949" t="s">
        <v>89852</v>
      </c>
    </row>
    <row r="17950" spans="1:1" x14ac:dyDescent="0.3">
      <c r="A17950" t="s">
        <v>89853</v>
      </c>
    </row>
    <row r="17951" spans="1:1" x14ac:dyDescent="0.3">
      <c r="A17951" t="s">
        <v>89854</v>
      </c>
    </row>
    <row r="17952" spans="1:1" x14ac:dyDescent="0.3">
      <c r="A17952" t="s">
        <v>89855</v>
      </c>
    </row>
    <row r="17953" spans="1:1" x14ac:dyDescent="0.3">
      <c r="A17953" t="s">
        <v>89856</v>
      </c>
    </row>
    <row r="17954" spans="1:1" x14ac:dyDescent="0.3">
      <c r="A17954" t="s">
        <v>89857</v>
      </c>
    </row>
    <row r="17955" spans="1:1" x14ac:dyDescent="0.3">
      <c r="A17955" t="s">
        <v>89858</v>
      </c>
    </row>
    <row r="17956" spans="1:1" x14ac:dyDescent="0.3">
      <c r="A17956" t="s">
        <v>89859</v>
      </c>
    </row>
    <row r="17957" spans="1:1" x14ac:dyDescent="0.3">
      <c r="A17957" t="s">
        <v>89860</v>
      </c>
    </row>
    <row r="17958" spans="1:1" x14ac:dyDescent="0.3">
      <c r="A17958" t="s">
        <v>89861</v>
      </c>
    </row>
    <row r="17959" spans="1:1" x14ac:dyDescent="0.3">
      <c r="A17959" t="s">
        <v>89862</v>
      </c>
    </row>
    <row r="17960" spans="1:1" x14ac:dyDescent="0.3">
      <c r="A17960" t="s">
        <v>89863</v>
      </c>
    </row>
    <row r="17961" spans="1:1" x14ac:dyDescent="0.3">
      <c r="A17961" t="s">
        <v>89864</v>
      </c>
    </row>
    <row r="17962" spans="1:1" x14ac:dyDescent="0.3">
      <c r="A17962" t="s">
        <v>89865</v>
      </c>
    </row>
    <row r="17963" spans="1:1" x14ac:dyDescent="0.3">
      <c r="A17963" t="s">
        <v>89866</v>
      </c>
    </row>
    <row r="17964" spans="1:1" x14ac:dyDescent="0.3">
      <c r="A17964" t="s">
        <v>89867</v>
      </c>
    </row>
    <row r="17965" spans="1:1" x14ac:dyDescent="0.3">
      <c r="A17965" t="s">
        <v>89868</v>
      </c>
    </row>
    <row r="17966" spans="1:1" x14ac:dyDescent="0.3">
      <c r="A17966" t="s">
        <v>89869</v>
      </c>
    </row>
    <row r="17967" spans="1:1" x14ac:dyDescent="0.3">
      <c r="A17967" t="s">
        <v>89870</v>
      </c>
    </row>
    <row r="17968" spans="1:1" x14ac:dyDescent="0.3">
      <c r="A17968" t="s">
        <v>89871</v>
      </c>
    </row>
    <row r="17969" spans="1:1" x14ac:dyDescent="0.3">
      <c r="A17969" t="s">
        <v>89872</v>
      </c>
    </row>
    <row r="17970" spans="1:1" x14ac:dyDescent="0.3">
      <c r="A17970" t="s">
        <v>89873</v>
      </c>
    </row>
    <row r="17971" spans="1:1" x14ac:dyDescent="0.3">
      <c r="A17971" t="s">
        <v>89874</v>
      </c>
    </row>
    <row r="17972" spans="1:1" x14ac:dyDescent="0.3">
      <c r="A17972" t="s">
        <v>89875</v>
      </c>
    </row>
    <row r="17973" spans="1:1" x14ac:dyDescent="0.3">
      <c r="A17973" t="s">
        <v>89876</v>
      </c>
    </row>
    <row r="17974" spans="1:1" x14ac:dyDescent="0.3">
      <c r="A17974" t="s">
        <v>89877</v>
      </c>
    </row>
    <row r="17975" spans="1:1" x14ac:dyDescent="0.3">
      <c r="A17975" t="s">
        <v>89878</v>
      </c>
    </row>
    <row r="17976" spans="1:1" x14ac:dyDescent="0.3">
      <c r="A17976" t="s">
        <v>89879</v>
      </c>
    </row>
    <row r="17977" spans="1:1" x14ac:dyDescent="0.3">
      <c r="A17977" t="s">
        <v>89880</v>
      </c>
    </row>
    <row r="17978" spans="1:1" x14ac:dyDescent="0.3">
      <c r="A17978" t="s">
        <v>89881</v>
      </c>
    </row>
    <row r="17979" spans="1:1" x14ac:dyDescent="0.3">
      <c r="A17979" t="s">
        <v>89882</v>
      </c>
    </row>
    <row r="17980" spans="1:1" x14ac:dyDescent="0.3">
      <c r="A17980" t="s">
        <v>89883</v>
      </c>
    </row>
    <row r="17981" spans="1:1" x14ac:dyDescent="0.3">
      <c r="A17981" t="s">
        <v>89884</v>
      </c>
    </row>
    <row r="17982" spans="1:1" x14ac:dyDescent="0.3">
      <c r="A17982" t="s">
        <v>89885</v>
      </c>
    </row>
    <row r="17983" spans="1:1" x14ac:dyDescent="0.3">
      <c r="A17983" t="s">
        <v>89886</v>
      </c>
    </row>
    <row r="17984" spans="1:1" x14ac:dyDescent="0.3">
      <c r="A17984" t="s">
        <v>89887</v>
      </c>
    </row>
    <row r="17985" spans="1:1" x14ac:dyDescent="0.3">
      <c r="A17985" t="s">
        <v>89888</v>
      </c>
    </row>
    <row r="17986" spans="1:1" x14ac:dyDescent="0.3">
      <c r="A17986" t="s">
        <v>89889</v>
      </c>
    </row>
    <row r="17987" spans="1:1" x14ac:dyDescent="0.3">
      <c r="A17987" t="s">
        <v>89890</v>
      </c>
    </row>
    <row r="17988" spans="1:1" x14ac:dyDescent="0.3">
      <c r="A17988" t="s">
        <v>89891</v>
      </c>
    </row>
    <row r="17989" spans="1:1" x14ac:dyDescent="0.3">
      <c r="A17989" t="s">
        <v>89892</v>
      </c>
    </row>
    <row r="17990" spans="1:1" x14ac:dyDescent="0.3">
      <c r="A17990" t="s">
        <v>89893</v>
      </c>
    </row>
    <row r="17991" spans="1:1" x14ac:dyDescent="0.3">
      <c r="A17991" t="s">
        <v>89894</v>
      </c>
    </row>
    <row r="17992" spans="1:1" x14ac:dyDescent="0.3">
      <c r="A17992" t="s">
        <v>89895</v>
      </c>
    </row>
    <row r="17993" spans="1:1" x14ac:dyDescent="0.3">
      <c r="A17993" t="s">
        <v>89896</v>
      </c>
    </row>
    <row r="17994" spans="1:1" x14ac:dyDescent="0.3">
      <c r="A17994" t="s">
        <v>89897</v>
      </c>
    </row>
    <row r="17995" spans="1:1" x14ac:dyDescent="0.3">
      <c r="A17995" t="s">
        <v>89898</v>
      </c>
    </row>
    <row r="17996" spans="1:1" x14ac:dyDescent="0.3">
      <c r="A17996" t="s">
        <v>89899</v>
      </c>
    </row>
    <row r="17997" spans="1:1" x14ac:dyDescent="0.3">
      <c r="A17997" t="s">
        <v>89900</v>
      </c>
    </row>
    <row r="17998" spans="1:1" x14ac:dyDescent="0.3">
      <c r="A17998" t="s">
        <v>89901</v>
      </c>
    </row>
    <row r="17999" spans="1:1" x14ac:dyDescent="0.3">
      <c r="A17999" t="s">
        <v>89902</v>
      </c>
    </row>
    <row r="18000" spans="1:1" x14ac:dyDescent="0.3">
      <c r="A18000" t="s">
        <v>89903</v>
      </c>
    </row>
    <row r="18001" spans="1:1" x14ac:dyDescent="0.3">
      <c r="A18001" t="s">
        <v>89904</v>
      </c>
    </row>
    <row r="18002" spans="1:1" x14ac:dyDescent="0.3">
      <c r="A18002" t="s">
        <v>89905</v>
      </c>
    </row>
    <row r="18003" spans="1:1" x14ac:dyDescent="0.3">
      <c r="A18003" t="s">
        <v>89906</v>
      </c>
    </row>
    <row r="18004" spans="1:1" x14ac:dyDescent="0.3">
      <c r="A18004" t="s">
        <v>89907</v>
      </c>
    </row>
    <row r="18005" spans="1:1" x14ac:dyDescent="0.3">
      <c r="A18005" t="s">
        <v>89908</v>
      </c>
    </row>
    <row r="18006" spans="1:1" x14ac:dyDescent="0.3">
      <c r="A18006" t="s">
        <v>89909</v>
      </c>
    </row>
    <row r="18007" spans="1:1" x14ac:dyDescent="0.3">
      <c r="A18007" t="s">
        <v>89910</v>
      </c>
    </row>
    <row r="18008" spans="1:1" x14ac:dyDescent="0.3">
      <c r="A18008" t="s">
        <v>89911</v>
      </c>
    </row>
    <row r="18009" spans="1:1" x14ac:dyDescent="0.3">
      <c r="A18009" t="s">
        <v>89912</v>
      </c>
    </row>
    <row r="18010" spans="1:1" x14ac:dyDescent="0.3">
      <c r="A18010" t="s">
        <v>89913</v>
      </c>
    </row>
    <row r="18011" spans="1:1" x14ac:dyDescent="0.3">
      <c r="A18011" t="s">
        <v>89914</v>
      </c>
    </row>
    <row r="18012" spans="1:1" x14ac:dyDescent="0.3">
      <c r="A18012" t="s">
        <v>89915</v>
      </c>
    </row>
    <row r="18013" spans="1:1" x14ac:dyDescent="0.3">
      <c r="A18013" t="s">
        <v>89916</v>
      </c>
    </row>
    <row r="18014" spans="1:1" x14ac:dyDescent="0.3">
      <c r="A18014" t="s">
        <v>89917</v>
      </c>
    </row>
    <row r="18015" spans="1:1" x14ac:dyDescent="0.3">
      <c r="A18015" t="s">
        <v>89918</v>
      </c>
    </row>
    <row r="18016" spans="1:1" x14ac:dyDescent="0.3">
      <c r="A18016" t="s">
        <v>89919</v>
      </c>
    </row>
    <row r="18017" spans="1:1" x14ac:dyDescent="0.3">
      <c r="A18017" t="s">
        <v>89920</v>
      </c>
    </row>
    <row r="18018" spans="1:1" x14ac:dyDescent="0.3">
      <c r="A18018" t="s">
        <v>89921</v>
      </c>
    </row>
    <row r="18019" spans="1:1" x14ac:dyDescent="0.3">
      <c r="A18019" t="s">
        <v>89922</v>
      </c>
    </row>
    <row r="18020" spans="1:1" x14ac:dyDescent="0.3">
      <c r="A18020" t="s">
        <v>89923</v>
      </c>
    </row>
    <row r="18021" spans="1:1" x14ac:dyDescent="0.3">
      <c r="A18021" t="s">
        <v>89924</v>
      </c>
    </row>
    <row r="18022" spans="1:1" x14ac:dyDescent="0.3">
      <c r="A18022" t="s">
        <v>89925</v>
      </c>
    </row>
    <row r="18023" spans="1:1" x14ac:dyDescent="0.3">
      <c r="A18023" t="s">
        <v>89926</v>
      </c>
    </row>
    <row r="18024" spans="1:1" x14ac:dyDescent="0.3">
      <c r="A18024" t="s">
        <v>89927</v>
      </c>
    </row>
    <row r="18025" spans="1:1" x14ac:dyDescent="0.3">
      <c r="A18025" t="s">
        <v>89928</v>
      </c>
    </row>
    <row r="18026" spans="1:1" x14ac:dyDescent="0.3">
      <c r="A18026" t="s">
        <v>89929</v>
      </c>
    </row>
    <row r="18027" spans="1:1" x14ac:dyDescent="0.3">
      <c r="A18027" t="s">
        <v>89930</v>
      </c>
    </row>
    <row r="18028" spans="1:1" x14ac:dyDescent="0.3">
      <c r="A18028" t="s">
        <v>89931</v>
      </c>
    </row>
    <row r="18029" spans="1:1" x14ac:dyDescent="0.3">
      <c r="A18029" t="s">
        <v>89932</v>
      </c>
    </row>
    <row r="18030" spans="1:1" x14ac:dyDescent="0.3">
      <c r="A18030" t="s">
        <v>89933</v>
      </c>
    </row>
    <row r="18031" spans="1:1" x14ac:dyDescent="0.3">
      <c r="A18031" t="s">
        <v>89934</v>
      </c>
    </row>
    <row r="18032" spans="1:1" x14ac:dyDescent="0.3">
      <c r="A18032" t="s">
        <v>89935</v>
      </c>
    </row>
    <row r="18033" spans="1:1" x14ac:dyDescent="0.3">
      <c r="A18033" t="s">
        <v>89936</v>
      </c>
    </row>
    <row r="18034" spans="1:1" x14ac:dyDescent="0.3">
      <c r="A18034" t="s">
        <v>89937</v>
      </c>
    </row>
    <row r="18035" spans="1:1" x14ac:dyDescent="0.3">
      <c r="A18035" t="s">
        <v>89938</v>
      </c>
    </row>
    <row r="18036" spans="1:1" x14ac:dyDescent="0.3">
      <c r="A18036" t="s">
        <v>89939</v>
      </c>
    </row>
    <row r="18037" spans="1:1" x14ac:dyDescent="0.3">
      <c r="A18037" t="s">
        <v>89940</v>
      </c>
    </row>
    <row r="18038" spans="1:1" x14ac:dyDescent="0.3">
      <c r="A18038" t="s">
        <v>89941</v>
      </c>
    </row>
    <row r="18039" spans="1:1" x14ac:dyDescent="0.3">
      <c r="A18039" t="s">
        <v>89942</v>
      </c>
    </row>
    <row r="18040" spans="1:1" x14ac:dyDescent="0.3">
      <c r="A18040" t="s">
        <v>89943</v>
      </c>
    </row>
    <row r="18041" spans="1:1" x14ac:dyDescent="0.3">
      <c r="A18041" t="s">
        <v>89944</v>
      </c>
    </row>
    <row r="18042" spans="1:1" x14ac:dyDescent="0.3">
      <c r="A18042" t="s">
        <v>89945</v>
      </c>
    </row>
    <row r="18043" spans="1:1" x14ac:dyDescent="0.3">
      <c r="A18043" t="s">
        <v>89946</v>
      </c>
    </row>
    <row r="18044" spans="1:1" x14ac:dyDescent="0.3">
      <c r="A18044" t="s">
        <v>89947</v>
      </c>
    </row>
    <row r="18045" spans="1:1" x14ac:dyDescent="0.3">
      <c r="A18045" t="s">
        <v>89948</v>
      </c>
    </row>
    <row r="18046" spans="1:1" x14ac:dyDescent="0.3">
      <c r="A18046" t="s">
        <v>89949</v>
      </c>
    </row>
    <row r="18047" spans="1:1" x14ac:dyDescent="0.3">
      <c r="A18047" t="s">
        <v>89950</v>
      </c>
    </row>
    <row r="18048" spans="1:1" x14ac:dyDescent="0.3">
      <c r="A18048" t="s">
        <v>89951</v>
      </c>
    </row>
    <row r="18049" spans="1:1" x14ac:dyDescent="0.3">
      <c r="A18049" t="s">
        <v>89952</v>
      </c>
    </row>
    <row r="18050" spans="1:1" x14ac:dyDescent="0.3">
      <c r="A18050" t="s">
        <v>89953</v>
      </c>
    </row>
    <row r="18051" spans="1:1" x14ac:dyDescent="0.3">
      <c r="A18051" t="s">
        <v>89954</v>
      </c>
    </row>
    <row r="18052" spans="1:1" x14ac:dyDescent="0.3">
      <c r="A18052" t="s">
        <v>89955</v>
      </c>
    </row>
    <row r="18053" spans="1:1" x14ac:dyDescent="0.3">
      <c r="A18053" t="s">
        <v>89956</v>
      </c>
    </row>
    <row r="18054" spans="1:1" x14ac:dyDescent="0.3">
      <c r="A18054" t="s">
        <v>89957</v>
      </c>
    </row>
    <row r="18055" spans="1:1" x14ac:dyDescent="0.3">
      <c r="A18055" t="s">
        <v>89958</v>
      </c>
    </row>
    <row r="18056" spans="1:1" x14ac:dyDescent="0.3">
      <c r="A18056" t="s">
        <v>89959</v>
      </c>
    </row>
    <row r="18057" spans="1:1" x14ac:dyDescent="0.3">
      <c r="A18057" t="s">
        <v>89960</v>
      </c>
    </row>
    <row r="18058" spans="1:1" x14ac:dyDescent="0.3">
      <c r="A18058" t="s">
        <v>89961</v>
      </c>
    </row>
    <row r="18059" spans="1:1" x14ac:dyDescent="0.3">
      <c r="A18059" t="s">
        <v>89962</v>
      </c>
    </row>
    <row r="18060" spans="1:1" x14ac:dyDescent="0.3">
      <c r="A18060" t="s">
        <v>89963</v>
      </c>
    </row>
    <row r="18061" spans="1:1" x14ac:dyDescent="0.3">
      <c r="A18061" t="s">
        <v>89964</v>
      </c>
    </row>
    <row r="18062" spans="1:1" x14ac:dyDescent="0.3">
      <c r="A18062" t="s">
        <v>89965</v>
      </c>
    </row>
    <row r="18063" spans="1:1" x14ac:dyDescent="0.3">
      <c r="A18063" t="s">
        <v>89966</v>
      </c>
    </row>
    <row r="18064" spans="1:1" x14ac:dyDescent="0.3">
      <c r="A18064" t="s">
        <v>89967</v>
      </c>
    </row>
    <row r="18065" spans="1:1" x14ac:dyDescent="0.3">
      <c r="A18065" t="s">
        <v>89968</v>
      </c>
    </row>
    <row r="18066" spans="1:1" x14ac:dyDescent="0.3">
      <c r="A18066" t="s">
        <v>89969</v>
      </c>
    </row>
    <row r="18067" spans="1:1" x14ac:dyDescent="0.3">
      <c r="A18067" t="s">
        <v>89970</v>
      </c>
    </row>
    <row r="18068" spans="1:1" x14ac:dyDescent="0.3">
      <c r="A18068" t="s">
        <v>89971</v>
      </c>
    </row>
    <row r="18069" spans="1:1" x14ac:dyDescent="0.3">
      <c r="A18069" t="s">
        <v>89972</v>
      </c>
    </row>
    <row r="18070" spans="1:1" x14ac:dyDescent="0.3">
      <c r="A18070" t="s">
        <v>89973</v>
      </c>
    </row>
    <row r="18071" spans="1:1" x14ac:dyDescent="0.3">
      <c r="A18071" t="s">
        <v>89974</v>
      </c>
    </row>
    <row r="18072" spans="1:1" x14ac:dyDescent="0.3">
      <c r="A18072" t="s">
        <v>89975</v>
      </c>
    </row>
    <row r="18073" spans="1:1" x14ac:dyDescent="0.3">
      <c r="A18073" t="s">
        <v>89976</v>
      </c>
    </row>
    <row r="18074" spans="1:1" x14ac:dyDescent="0.3">
      <c r="A18074" t="s">
        <v>89977</v>
      </c>
    </row>
    <row r="18075" spans="1:1" x14ac:dyDescent="0.3">
      <c r="A18075" t="s">
        <v>89978</v>
      </c>
    </row>
    <row r="18076" spans="1:1" x14ac:dyDescent="0.3">
      <c r="A18076" t="s">
        <v>89979</v>
      </c>
    </row>
    <row r="18077" spans="1:1" x14ac:dyDescent="0.3">
      <c r="A18077" t="s">
        <v>89980</v>
      </c>
    </row>
    <row r="18078" spans="1:1" x14ac:dyDescent="0.3">
      <c r="A18078" t="s">
        <v>89981</v>
      </c>
    </row>
    <row r="18079" spans="1:1" x14ac:dyDescent="0.3">
      <c r="A18079" t="s">
        <v>89982</v>
      </c>
    </row>
    <row r="18080" spans="1:1" x14ac:dyDescent="0.3">
      <c r="A18080" t="s">
        <v>89983</v>
      </c>
    </row>
    <row r="18081" spans="1:1" x14ac:dyDescent="0.3">
      <c r="A18081" t="s">
        <v>89984</v>
      </c>
    </row>
    <row r="18082" spans="1:1" x14ac:dyDescent="0.3">
      <c r="A18082" t="s">
        <v>89985</v>
      </c>
    </row>
    <row r="18083" spans="1:1" x14ac:dyDescent="0.3">
      <c r="A18083" t="s">
        <v>89986</v>
      </c>
    </row>
    <row r="18084" spans="1:1" x14ac:dyDescent="0.3">
      <c r="A18084" t="s">
        <v>89987</v>
      </c>
    </row>
    <row r="18085" spans="1:1" x14ac:dyDescent="0.3">
      <c r="A18085" t="s">
        <v>89988</v>
      </c>
    </row>
    <row r="18086" spans="1:1" x14ac:dyDescent="0.3">
      <c r="A18086" t="s">
        <v>89989</v>
      </c>
    </row>
    <row r="18087" spans="1:1" x14ac:dyDescent="0.3">
      <c r="A18087" t="s">
        <v>89990</v>
      </c>
    </row>
    <row r="18088" spans="1:1" x14ac:dyDescent="0.3">
      <c r="A18088" t="s">
        <v>89991</v>
      </c>
    </row>
    <row r="18089" spans="1:1" x14ac:dyDescent="0.3">
      <c r="A18089" t="s">
        <v>89992</v>
      </c>
    </row>
    <row r="18090" spans="1:1" x14ac:dyDescent="0.3">
      <c r="A18090" t="s">
        <v>89993</v>
      </c>
    </row>
    <row r="18091" spans="1:1" x14ac:dyDescent="0.3">
      <c r="A18091" t="s">
        <v>89994</v>
      </c>
    </row>
    <row r="18092" spans="1:1" x14ac:dyDescent="0.3">
      <c r="A18092" t="s">
        <v>89995</v>
      </c>
    </row>
    <row r="18093" spans="1:1" x14ac:dyDescent="0.3">
      <c r="A18093" t="s">
        <v>89996</v>
      </c>
    </row>
    <row r="18094" spans="1:1" x14ac:dyDescent="0.3">
      <c r="A18094" t="s">
        <v>89997</v>
      </c>
    </row>
    <row r="18095" spans="1:1" x14ac:dyDescent="0.3">
      <c r="A18095" t="s">
        <v>89998</v>
      </c>
    </row>
    <row r="18096" spans="1:1" x14ac:dyDescent="0.3">
      <c r="A18096" t="s">
        <v>89999</v>
      </c>
    </row>
    <row r="18097" spans="1:1" x14ac:dyDescent="0.3">
      <c r="A18097" t="s">
        <v>90000</v>
      </c>
    </row>
    <row r="18098" spans="1:1" x14ac:dyDescent="0.3">
      <c r="A18098" t="s">
        <v>90001</v>
      </c>
    </row>
    <row r="18099" spans="1:1" x14ac:dyDescent="0.3">
      <c r="A18099" t="s">
        <v>90002</v>
      </c>
    </row>
    <row r="18100" spans="1:1" x14ac:dyDescent="0.3">
      <c r="A18100" t="s">
        <v>90003</v>
      </c>
    </row>
    <row r="18101" spans="1:1" x14ac:dyDescent="0.3">
      <c r="A18101" t="s">
        <v>90004</v>
      </c>
    </row>
    <row r="18102" spans="1:1" x14ac:dyDescent="0.3">
      <c r="A18102" t="s">
        <v>90005</v>
      </c>
    </row>
    <row r="18103" spans="1:1" x14ac:dyDescent="0.3">
      <c r="A18103" t="s">
        <v>90006</v>
      </c>
    </row>
    <row r="18104" spans="1:1" x14ac:dyDescent="0.3">
      <c r="A18104" t="s">
        <v>90007</v>
      </c>
    </row>
    <row r="18105" spans="1:1" x14ac:dyDescent="0.3">
      <c r="A18105" t="s">
        <v>90008</v>
      </c>
    </row>
    <row r="18106" spans="1:1" x14ac:dyDescent="0.3">
      <c r="A18106" t="s">
        <v>90009</v>
      </c>
    </row>
    <row r="18107" spans="1:1" x14ac:dyDescent="0.3">
      <c r="A18107" t="s">
        <v>90010</v>
      </c>
    </row>
    <row r="18108" spans="1:1" x14ac:dyDescent="0.3">
      <c r="A18108" t="s">
        <v>90011</v>
      </c>
    </row>
    <row r="18109" spans="1:1" x14ac:dyDescent="0.3">
      <c r="A18109" t="s">
        <v>90012</v>
      </c>
    </row>
    <row r="18110" spans="1:1" x14ac:dyDescent="0.3">
      <c r="A18110" t="s">
        <v>90013</v>
      </c>
    </row>
    <row r="18111" spans="1:1" x14ac:dyDescent="0.3">
      <c r="A18111" t="s">
        <v>90014</v>
      </c>
    </row>
    <row r="18112" spans="1:1" x14ac:dyDescent="0.3">
      <c r="A18112" t="s">
        <v>90015</v>
      </c>
    </row>
    <row r="18113" spans="1:1" x14ac:dyDescent="0.3">
      <c r="A18113" t="s">
        <v>90016</v>
      </c>
    </row>
    <row r="18114" spans="1:1" x14ac:dyDescent="0.3">
      <c r="A18114" t="s">
        <v>90017</v>
      </c>
    </row>
    <row r="18115" spans="1:1" x14ac:dyDescent="0.3">
      <c r="A18115" t="s">
        <v>90018</v>
      </c>
    </row>
    <row r="18116" spans="1:1" x14ac:dyDescent="0.3">
      <c r="A18116" t="s">
        <v>90019</v>
      </c>
    </row>
    <row r="18117" spans="1:1" x14ac:dyDescent="0.3">
      <c r="A18117" t="s">
        <v>90020</v>
      </c>
    </row>
    <row r="18118" spans="1:1" x14ac:dyDescent="0.3">
      <c r="A18118" t="s">
        <v>90021</v>
      </c>
    </row>
    <row r="18119" spans="1:1" x14ac:dyDescent="0.3">
      <c r="A18119" t="s">
        <v>90022</v>
      </c>
    </row>
    <row r="18120" spans="1:1" x14ac:dyDescent="0.3">
      <c r="A18120" t="s">
        <v>90023</v>
      </c>
    </row>
    <row r="18121" spans="1:1" x14ac:dyDescent="0.3">
      <c r="A18121" t="s">
        <v>90024</v>
      </c>
    </row>
    <row r="18122" spans="1:1" x14ac:dyDescent="0.3">
      <c r="A18122" t="s">
        <v>90025</v>
      </c>
    </row>
    <row r="18123" spans="1:1" x14ac:dyDescent="0.3">
      <c r="A18123" t="s">
        <v>90026</v>
      </c>
    </row>
    <row r="18124" spans="1:1" x14ac:dyDescent="0.3">
      <c r="A18124" t="s">
        <v>90027</v>
      </c>
    </row>
    <row r="18125" spans="1:1" x14ac:dyDescent="0.3">
      <c r="A18125" t="s">
        <v>90028</v>
      </c>
    </row>
    <row r="18126" spans="1:1" x14ac:dyDescent="0.3">
      <c r="A18126" t="s">
        <v>90029</v>
      </c>
    </row>
    <row r="18127" spans="1:1" x14ac:dyDescent="0.3">
      <c r="A18127" t="s">
        <v>90030</v>
      </c>
    </row>
    <row r="18128" spans="1:1" x14ac:dyDescent="0.3">
      <c r="A18128" t="s">
        <v>90031</v>
      </c>
    </row>
    <row r="18129" spans="1:1" x14ac:dyDescent="0.3">
      <c r="A18129" t="s">
        <v>90032</v>
      </c>
    </row>
    <row r="18130" spans="1:1" x14ac:dyDescent="0.3">
      <c r="A18130" t="s">
        <v>90033</v>
      </c>
    </row>
    <row r="18131" spans="1:1" x14ac:dyDescent="0.3">
      <c r="A18131" t="s">
        <v>90034</v>
      </c>
    </row>
    <row r="18132" spans="1:1" x14ac:dyDescent="0.3">
      <c r="A18132" t="s">
        <v>90035</v>
      </c>
    </row>
    <row r="18133" spans="1:1" x14ac:dyDescent="0.3">
      <c r="A18133" t="s">
        <v>90036</v>
      </c>
    </row>
    <row r="18134" spans="1:1" x14ac:dyDescent="0.3">
      <c r="A18134" t="s">
        <v>90037</v>
      </c>
    </row>
    <row r="18135" spans="1:1" x14ac:dyDescent="0.3">
      <c r="A18135" t="s">
        <v>90038</v>
      </c>
    </row>
    <row r="18136" spans="1:1" x14ac:dyDescent="0.3">
      <c r="A18136" t="s">
        <v>90039</v>
      </c>
    </row>
    <row r="18137" spans="1:1" x14ac:dyDescent="0.3">
      <c r="A18137" t="s">
        <v>90040</v>
      </c>
    </row>
    <row r="18138" spans="1:1" x14ac:dyDescent="0.3">
      <c r="A18138" t="s">
        <v>90041</v>
      </c>
    </row>
    <row r="18139" spans="1:1" x14ac:dyDescent="0.3">
      <c r="A18139" t="s">
        <v>90042</v>
      </c>
    </row>
    <row r="18140" spans="1:1" x14ac:dyDescent="0.3">
      <c r="A18140" t="s">
        <v>90043</v>
      </c>
    </row>
    <row r="18141" spans="1:1" x14ac:dyDescent="0.3">
      <c r="A18141" t="s">
        <v>90044</v>
      </c>
    </row>
    <row r="18142" spans="1:1" x14ac:dyDescent="0.3">
      <c r="A18142" t="s">
        <v>90045</v>
      </c>
    </row>
    <row r="18143" spans="1:1" x14ac:dyDescent="0.3">
      <c r="A18143" t="s">
        <v>90046</v>
      </c>
    </row>
    <row r="18144" spans="1:1" x14ac:dyDescent="0.3">
      <c r="A18144" t="s">
        <v>90047</v>
      </c>
    </row>
    <row r="18145" spans="1:1" x14ac:dyDescent="0.3">
      <c r="A18145" t="s">
        <v>90048</v>
      </c>
    </row>
    <row r="18146" spans="1:1" x14ac:dyDescent="0.3">
      <c r="A18146" t="s">
        <v>90049</v>
      </c>
    </row>
    <row r="18147" spans="1:1" x14ac:dyDescent="0.3">
      <c r="A18147" t="s">
        <v>90050</v>
      </c>
    </row>
    <row r="18148" spans="1:1" x14ac:dyDescent="0.3">
      <c r="A18148" t="s">
        <v>90051</v>
      </c>
    </row>
    <row r="18149" spans="1:1" x14ac:dyDescent="0.3">
      <c r="A18149" t="s">
        <v>90052</v>
      </c>
    </row>
    <row r="18150" spans="1:1" x14ac:dyDescent="0.3">
      <c r="A18150" t="s">
        <v>90053</v>
      </c>
    </row>
    <row r="18151" spans="1:1" x14ac:dyDescent="0.3">
      <c r="A18151" t="s">
        <v>90054</v>
      </c>
    </row>
    <row r="18152" spans="1:1" x14ac:dyDescent="0.3">
      <c r="A18152" t="s">
        <v>90055</v>
      </c>
    </row>
    <row r="18153" spans="1:1" x14ac:dyDescent="0.3">
      <c r="A18153" t="s">
        <v>90056</v>
      </c>
    </row>
    <row r="18154" spans="1:1" x14ac:dyDescent="0.3">
      <c r="A18154" t="s">
        <v>90057</v>
      </c>
    </row>
    <row r="18155" spans="1:1" x14ac:dyDescent="0.3">
      <c r="A18155" t="s">
        <v>90058</v>
      </c>
    </row>
    <row r="18156" spans="1:1" x14ac:dyDescent="0.3">
      <c r="A18156" t="s">
        <v>90059</v>
      </c>
    </row>
    <row r="18157" spans="1:1" x14ac:dyDescent="0.3">
      <c r="A18157" t="s">
        <v>90060</v>
      </c>
    </row>
    <row r="18158" spans="1:1" x14ac:dyDescent="0.3">
      <c r="A18158" t="s">
        <v>90061</v>
      </c>
    </row>
    <row r="18159" spans="1:1" x14ac:dyDescent="0.3">
      <c r="A18159" t="s">
        <v>90062</v>
      </c>
    </row>
    <row r="18160" spans="1:1" x14ac:dyDescent="0.3">
      <c r="A18160" t="s">
        <v>90063</v>
      </c>
    </row>
    <row r="18161" spans="1:1" x14ac:dyDescent="0.3">
      <c r="A18161" t="s">
        <v>90064</v>
      </c>
    </row>
    <row r="18162" spans="1:1" x14ac:dyDescent="0.3">
      <c r="A18162" t="s">
        <v>90065</v>
      </c>
    </row>
    <row r="18163" spans="1:1" x14ac:dyDescent="0.3">
      <c r="A18163" t="s">
        <v>90066</v>
      </c>
    </row>
    <row r="18164" spans="1:1" x14ac:dyDescent="0.3">
      <c r="A18164" t="s">
        <v>90067</v>
      </c>
    </row>
    <row r="18165" spans="1:1" x14ac:dyDescent="0.3">
      <c r="A18165" t="s">
        <v>90068</v>
      </c>
    </row>
    <row r="18166" spans="1:1" x14ac:dyDescent="0.3">
      <c r="A18166" t="s">
        <v>90069</v>
      </c>
    </row>
    <row r="18167" spans="1:1" x14ac:dyDescent="0.3">
      <c r="A18167" t="s">
        <v>90070</v>
      </c>
    </row>
    <row r="18168" spans="1:1" x14ac:dyDescent="0.3">
      <c r="A18168" t="s">
        <v>90071</v>
      </c>
    </row>
    <row r="18169" spans="1:1" x14ac:dyDescent="0.3">
      <c r="A18169" t="s">
        <v>90072</v>
      </c>
    </row>
    <row r="18170" spans="1:1" x14ac:dyDescent="0.3">
      <c r="A18170" t="s">
        <v>90073</v>
      </c>
    </row>
    <row r="18171" spans="1:1" x14ac:dyDescent="0.3">
      <c r="A18171" t="s">
        <v>90074</v>
      </c>
    </row>
    <row r="18172" spans="1:1" x14ac:dyDescent="0.3">
      <c r="A18172" t="s">
        <v>90075</v>
      </c>
    </row>
    <row r="18173" spans="1:1" x14ac:dyDescent="0.3">
      <c r="A18173" t="s">
        <v>90076</v>
      </c>
    </row>
    <row r="18174" spans="1:1" x14ac:dyDescent="0.3">
      <c r="A18174" t="s">
        <v>90077</v>
      </c>
    </row>
    <row r="18175" spans="1:1" x14ac:dyDescent="0.3">
      <c r="A18175" t="s">
        <v>90078</v>
      </c>
    </row>
    <row r="18176" spans="1:1" x14ac:dyDescent="0.3">
      <c r="A18176" t="s">
        <v>90079</v>
      </c>
    </row>
    <row r="18177" spans="1:1" x14ac:dyDescent="0.3">
      <c r="A18177" t="s">
        <v>90080</v>
      </c>
    </row>
    <row r="18178" spans="1:1" x14ac:dyDescent="0.3">
      <c r="A18178" t="s">
        <v>90081</v>
      </c>
    </row>
    <row r="18179" spans="1:1" x14ac:dyDescent="0.3">
      <c r="A18179" t="s">
        <v>90082</v>
      </c>
    </row>
    <row r="18180" spans="1:1" x14ac:dyDescent="0.3">
      <c r="A18180" t="s">
        <v>90083</v>
      </c>
    </row>
    <row r="18181" spans="1:1" x14ac:dyDescent="0.3">
      <c r="A18181" t="s">
        <v>90084</v>
      </c>
    </row>
    <row r="18182" spans="1:1" x14ac:dyDescent="0.3">
      <c r="A18182" t="s">
        <v>90085</v>
      </c>
    </row>
    <row r="18183" spans="1:1" x14ac:dyDescent="0.3">
      <c r="A18183" t="s">
        <v>90086</v>
      </c>
    </row>
    <row r="18184" spans="1:1" x14ac:dyDescent="0.3">
      <c r="A18184" t="s">
        <v>90087</v>
      </c>
    </row>
    <row r="18185" spans="1:1" x14ac:dyDescent="0.3">
      <c r="A18185" t="s">
        <v>90088</v>
      </c>
    </row>
    <row r="18186" spans="1:1" x14ac:dyDescent="0.3">
      <c r="A18186" t="s">
        <v>90089</v>
      </c>
    </row>
    <row r="18187" spans="1:1" x14ac:dyDescent="0.3">
      <c r="A18187" t="s">
        <v>90090</v>
      </c>
    </row>
    <row r="18188" spans="1:1" x14ac:dyDescent="0.3">
      <c r="A18188" t="s">
        <v>90091</v>
      </c>
    </row>
    <row r="18189" spans="1:1" x14ac:dyDescent="0.3">
      <c r="A18189" t="s">
        <v>90092</v>
      </c>
    </row>
    <row r="18190" spans="1:1" x14ac:dyDescent="0.3">
      <c r="A18190" t="s">
        <v>90093</v>
      </c>
    </row>
    <row r="18191" spans="1:1" x14ac:dyDescent="0.3">
      <c r="A18191" t="s">
        <v>90094</v>
      </c>
    </row>
    <row r="18192" spans="1:1" x14ac:dyDescent="0.3">
      <c r="A18192" t="s">
        <v>90095</v>
      </c>
    </row>
    <row r="18193" spans="1:1" x14ac:dyDescent="0.3">
      <c r="A18193" t="s">
        <v>90096</v>
      </c>
    </row>
    <row r="18194" spans="1:1" x14ac:dyDescent="0.3">
      <c r="A18194" t="s">
        <v>90097</v>
      </c>
    </row>
    <row r="18195" spans="1:1" x14ac:dyDescent="0.3">
      <c r="A18195" t="s">
        <v>90098</v>
      </c>
    </row>
    <row r="18196" spans="1:1" x14ac:dyDescent="0.3">
      <c r="A18196" t="s">
        <v>90099</v>
      </c>
    </row>
    <row r="18197" spans="1:1" x14ac:dyDescent="0.3">
      <c r="A18197" t="s">
        <v>90100</v>
      </c>
    </row>
    <row r="18198" spans="1:1" x14ac:dyDescent="0.3">
      <c r="A18198" t="s">
        <v>90101</v>
      </c>
    </row>
    <row r="18199" spans="1:1" x14ac:dyDescent="0.3">
      <c r="A18199" t="s">
        <v>90102</v>
      </c>
    </row>
    <row r="18200" spans="1:1" x14ac:dyDescent="0.3">
      <c r="A18200" t="s">
        <v>90103</v>
      </c>
    </row>
    <row r="18201" spans="1:1" x14ac:dyDescent="0.3">
      <c r="A18201" t="s">
        <v>90104</v>
      </c>
    </row>
    <row r="18202" spans="1:1" x14ac:dyDescent="0.3">
      <c r="A18202" t="s">
        <v>90105</v>
      </c>
    </row>
    <row r="18203" spans="1:1" x14ac:dyDescent="0.3">
      <c r="A18203" t="s">
        <v>90106</v>
      </c>
    </row>
    <row r="18204" spans="1:1" x14ac:dyDescent="0.3">
      <c r="A18204" t="s">
        <v>90107</v>
      </c>
    </row>
    <row r="18205" spans="1:1" x14ac:dyDescent="0.3">
      <c r="A18205" t="s">
        <v>90108</v>
      </c>
    </row>
    <row r="18206" spans="1:1" x14ac:dyDescent="0.3">
      <c r="A18206" t="s">
        <v>90109</v>
      </c>
    </row>
    <row r="18207" spans="1:1" x14ac:dyDescent="0.3">
      <c r="A18207" t="s">
        <v>90110</v>
      </c>
    </row>
    <row r="18208" spans="1:1" x14ac:dyDescent="0.3">
      <c r="A18208" t="s">
        <v>90111</v>
      </c>
    </row>
    <row r="18209" spans="1:1" x14ac:dyDescent="0.3">
      <c r="A18209" t="s">
        <v>90112</v>
      </c>
    </row>
    <row r="18210" spans="1:1" x14ac:dyDescent="0.3">
      <c r="A18210" t="s">
        <v>90113</v>
      </c>
    </row>
    <row r="18211" spans="1:1" x14ac:dyDescent="0.3">
      <c r="A18211" t="s">
        <v>90114</v>
      </c>
    </row>
    <row r="18212" spans="1:1" x14ac:dyDescent="0.3">
      <c r="A18212" t="s">
        <v>90115</v>
      </c>
    </row>
    <row r="18213" spans="1:1" x14ac:dyDescent="0.3">
      <c r="A18213" t="s">
        <v>90116</v>
      </c>
    </row>
    <row r="18214" spans="1:1" x14ac:dyDescent="0.3">
      <c r="A18214" t="s">
        <v>90117</v>
      </c>
    </row>
    <row r="18215" spans="1:1" x14ac:dyDescent="0.3">
      <c r="A18215" t="s">
        <v>90118</v>
      </c>
    </row>
    <row r="18216" spans="1:1" x14ac:dyDescent="0.3">
      <c r="A18216" t="s">
        <v>90119</v>
      </c>
    </row>
    <row r="18217" spans="1:1" x14ac:dyDescent="0.3">
      <c r="A18217" t="s">
        <v>90120</v>
      </c>
    </row>
    <row r="18218" spans="1:1" x14ac:dyDescent="0.3">
      <c r="A18218" t="s">
        <v>90121</v>
      </c>
    </row>
    <row r="18219" spans="1:1" x14ac:dyDescent="0.3">
      <c r="A18219" t="s">
        <v>90122</v>
      </c>
    </row>
    <row r="18220" spans="1:1" x14ac:dyDescent="0.3">
      <c r="A18220" t="s">
        <v>90123</v>
      </c>
    </row>
    <row r="18221" spans="1:1" x14ac:dyDescent="0.3">
      <c r="A18221" t="s">
        <v>90124</v>
      </c>
    </row>
    <row r="18222" spans="1:1" x14ac:dyDescent="0.3">
      <c r="A18222" t="s">
        <v>90125</v>
      </c>
    </row>
    <row r="18223" spans="1:1" x14ac:dyDescent="0.3">
      <c r="A18223" t="s">
        <v>90126</v>
      </c>
    </row>
    <row r="18224" spans="1:1" x14ac:dyDescent="0.3">
      <c r="A18224" t="s">
        <v>90127</v>
      </c>
    </row>
    <row r="18225" spans="1:1" x14ac:dyDescent="0.3">
      <c r="A18225" t="s">
        <v>90128</v>
      </c>
    </row>
    <row r="18226" spans="1:1" x14ac:dyDescent="0.3">
      <c r="A18226" t="s">
        <v>90129</v>
      </c>
    </row>
    <row r="18227" spans="1:1" x14ac:dyDescent="0.3">
      <c r="A18227" t="s">
        <v>90130</v>
      </c>
    </row>
    <row r="18228" spans="1:1" x14ac:dyDescent="0.3">
      <c r="A18228" t="s">
        <v>90131</v>
      </c>
    </row>
    <row r="18229" spans="1:1" x14ac:dyDescent="0.3">
      <c r="A18229" t="s">
        <v>90132</v>
      </c>
    </row>
    <row r="18230" spans="1:1" x14ac:dyDescent="0.3">
      <c r="A18230" t="s">
        <v>90133</v>
      </c>
    </row>
    <row r="18231" spans="1:1" x14ac:dyDescent="0.3">
      <c r="A18231" t="s">
        <v>90134</v>
      </c>
    </row>
    <row r="18232" spans="1:1" x14ac:dyDescent="0.3">
      <c r="A18232" t="s">
        <v>90135</v>
      </c>
    </row>
    <row r="18233" spans="1:1" x14ac:dyDescent="0.3">
      <c r="A18233" t="s">
        <v>90136</v>
      </c>
    </row>
    <row r="18234" spans="1:1" x14ac:dyDescent="0.3">
      <c r="A18234" t="s">
        <v>90137</v>
      </c>
    </row>
    <row r="18235" spans="1:1" x14ac:dyDescent="0.3">
      <c r="A18235" t="s">
        <v>90138</v>
      </c>
    </row>
    <row r="18236" spans="1:1" x14ac:dyDescent="0.3">
      <c r="A18236" t="s">
        <v>90139</v>
      </c>
    </row>
    <row r="18237" spans="1:1" x14ac:dyDescent="0.3">
      <c r="A18237" t="s">
        <v>90140</v>
      </c>
    </row>
    <row r="18238" spans="1:1" x14ac:dyDescent="0.3">
      <c r="A18238" t="s">
        <v>90141</v>
      </c>
    </row>
    <row r="18239" spans="1:1" x14ac:dyDescent="0.3">
      <c r="A18239" t="s">
        <v>90142</v>
      </c>
    </row>
    <row r="18240" spans="1:1" x14ac:dyDescent="0.3">
      <c r="A18240" t="s">
        <v>90143</v>
      </c>
    </row>
    <row r="18241" spans="1:1" x14ac:dyDescent="0.3">
      <c r="A18241" t="s">
        <v>90144</v>
      </c>
    </row>
    <row r="18242" spans="1:1" x14ac:dyDescent="0.3">
      <c r="A18242" t="s">
        <v>90145</v>
      </c>
    </row>
    <row r="18243" spans="1:1" x14ac:dyDescent="0.3">
      <c r="A18243" t="s">
        <v>90146</v>
      </c>
    </row>
    <row r="18244" spans="1:1" x14ac:dyDescent="0.3">
      <c r="A18244" t="s">
        <v>90147</v>
      </c>
    </row>
    <row r="18245" spans="1:1" x14ac:dyDescent="0.3">
      <c r="A18245" t="s">
        <v>90148</v>
      </c>
    </row>
    <row r="18246" spans="1:1" x14ac:dyDescent="0.3">
      <c r="A18246" t="s">
        <v>90149</v>
      </c>
    </row>
    <row r="18247" spans="1:1" x14ac:dyDescent="0.3">
      <c r="A18247" t="s">
        <v>90150</v>
      </c>
    </row>
    <row r="18248" spans="1:1" x14ac:dyDescent="0.3">
      <c r="A18248" t="s">
        <v>90151</v>
      </c>
    </row>
    <row r="18249" spans="1:1" x14ac:dyDescent="0.3">
      <c r="A18249" t="s">
        <v>90152</v>
      </c>
    </row>
    <row r="18250" spans="1:1" x14ac:dyDescent="0.3">
      <c r="A18250" t="s">
        <v>90153</v>
      </c>
    </row>
    <row r="18251" spans="1:1" x14ac:dyDescent="0.3">
      <c r="A18251" t="s">
        <v>90154</v>
      </c>
    </row>
    <row r="18252" spans="1:1" x14ac:dyDescent="0.3">
      <c r="A18252" t="s">
        <v>90155</v>
      </c>
    </row>
    <row r="18253" spans="1:1" x14ac:dyDescent="0.3">
      <c r="A18253" t="s">
        <v>90156</v>
      </c>
    </row>
    <row r="18254" spans="1:1" x14ac:dyDescent="0.3">
      <c r="A18254" t="s">
        <v>90157</v>
      </c>
    </row>
    <row r="18255" spans="1:1" x14ac:dyDescent="0.3">
      <c r="A18255" t="s">
        <v>90158</v>
      </c>
    </row>
    <row r="18256" spans="1:1" x14ac:dyDescent="0.3">
      <c r="A18256" t="s">
        <v>90159</v>
      </c>
    </row>
    <row r="18257" spans="1:1" x14ac:dyDescent="0.3">
      <c r="A18257" t="s">
        <v>90160</v>
      </c>
    </row>
    <row r="18258" spans="1:1" x14ac:dyDescent="0.3">
      <c r="A18258" t="s">
        <v>90161</v>
      </c>
    </row>
    <row r="18259" spans="1:1" x14ac:dyDescent="0.3">
      <c r="A18259" t="s">
        <v>90162</v>
      </c>
    </row>
    <row r="18260" spans="1:1" x14ac:dyDescent="0.3">
      <c r="A18260" t="s">
        <v>90163</v>
      </c>
    </row>
    <row r="18261" spans="1:1" x14ac:dyDescent="0.3">
      <c r="A18261" t="s">
        <v>90164</v>
      </c>
    </row>
    <row r="18262" spans="1:1" x14ac:dyDescent="0.3">
      <c r="A18262" t="s">
        <v>90165</v>
      </c>
    </row>
    <row r="18263" spans="1:1" x14ac:dyDescent="0.3">
      <c r="A18263" t="s">
        <v>90166</v>
      </c>
    </row>
    <row r="18264" spans="1:1" x14ac:dyDescent="0.3">
      <c r="A18264" t="s">
        <v>90167</v>
      </c>
    </row>
    <row r="18265" spans="1:1" x14ac:dyDescent="0.3">
      <c r="A18265" t="s">
        <v>90168</v>
      </c>
    </row>
    <row r="18266" spans="1:1" x14ac:dyDescent="0.3">
      <c r="A18266" t="s">
        <v>90169</v>
      </c>
    </row>
    <row r="18267" spans="1:1" x14ac:dyDescent="0.3">
      <c r="A18267" t="s">
        <v>90170</v>
      </c>
    </row>
    <row r="18268" spans="1:1" x14ac:dyDescent="0.3">
      <c r="A18268" t="s">
        <v>90171</v>
      </c>
    </row>
    <row r="18269" spans="1:1" x14ac:dyDescent="0.3">
      <c r="A18269" t="s">
        <v>90172</v>
      </c>
    </row>
    <row r="18270" spans="1:1" x14ac:dyDescent="0.3">
      <c r="A18270" t="s">
        <v>90173</v>
      </c>
    </row>
    <row r="18271" spans="1:1" x14ac:dyDescent="0.3">
      <c r="A18271" t="s">
        <v>90174</v>
      </c>
    </row>
    <row r="18272" spans="1:1" x14ac:dyDescent="0.3">
      <c r="A18272" t="s">
        <v>90175</v>
      </c>
    </row>
    <row r="18273" spans="1:1" x14ac:dyDescent="0.3">
      <c r="A18273" t="s">
        <v>90176</v>
      </c>
    </row>
    <row r="18274" spans="1:1" x14ac:dyDescent="0.3">
      <c r="A18274" t="s">
        <v>90177</v>
      </c>
    </row>
    <row r="18275" spans="1:1" x14ac:dyDescent="0.3">
      <c r="A18275" t="s">
        <v>90178</v>
      </c>
    </row>
    <row r="18276" spans="1:1" x14ac:dyDescent="0.3">
      <c r="A18276" t="s">
        <v>90179</v>
      </c>
    </row>
    <row r="18277" spans="1:1" x14ac:dyDescent="0.3">
      <c r="A18277" t="s">
        <v>90180</v>
      </c>
    </row>
    <row r="18278" spans="1:1" x14ac:dyDescent="0.3">
      <c r="A18278" t="s">
        <v>90181</v>
      </c>
    </row>
    <row r="18279" spans="1:1" x14ac:dyDescent="0.3">
      <c r="A18279" t="s">
        <v>90182</v>
      </c>
    </row>
    <row r="18280" spans="1:1" x14ac:dyDescent="0.3">
      <c r="A18280" t="s">
        <v>90183</v>
      </c>
    </row>
    <row r="18281" spans="1:1" x14ac:dyDescent="0.3">
      <c r="A18281" t="s">
        <v>90184</v>
      </c>
    </row>
    <row r="18282" spans="1:1" x14ac:dyDescent="0.3">
      <c r="A18282" t="s">
        <v>90185</v>
      </c>
    </row>
    <row r="18283" spans="1:1" x14ac:dyDescent="0.3">
      <c r="A18283" t="s">
        <v>90186</v>
      </c>
    </row>
    <row r="18284" spans="1:1" x14ac:dyDescent="0.3">
      <c r="A18284" t="s">
        <v>90187</v>
      </c>
    </row>
    <row r="18285" spans="1:1" x14ac:dyDescent="0.3">
      <c r="A18285" t="s">
        <v>90188</v>
      </c>
    </row>
    <row r="18286" spans="1:1" x14ac:dyDescent="0.3">
      <c r="A18286" t="s">
        <v>90189</v>
      </c>
    </row>
    <row r="18287" spans="1:1" x14ac:dyDescent="0.3">
      <c r="A18287" t="s">
        <v>90190</v>
      </c>
    </row>
    <row r="18288" spans="1:1" x14ac:dyDescent="0.3">
      <c r="A18288" t="s">
        <v>90191</v>
      </c>
    </row>
    <row r="18289" spans="1:1" x14ac:dyDescent="0.3">
      <c r="A18289" t="s">
        <v>90192</v>
      </c>
    </row>
    <row r="18290" spans="1:1" x14ac:dyDescent="0.3">
      <c r="A18290" t="s">
        <v>90193</v>
      </c>
    </row>
    <row r="18291" spans="1:1" x14ac:dyDescent="0.3">
      <c r="A18291" t="s">
        <v>90194</v>
      </c>
    </row>
    <row r="18292" spans="1:1" x14ac:dyDescent="0.3">
      <c r="A18292" t="s">
        <v>90195</v>
      </c>
    </row>
    <row r="18293" spans="1:1" x14ac:dyDescent="0.3">
      <c r="A18293" t="s">
        <v>90196</v>
      </c>
    </row>
    <row r="18294" spans="1:1" x14ac:dyDescent="0.3">
      <c r="A18294" t="s">
        <v>90197</v>
      </c>
    </row>
    <row r="18295" spans="1:1" x14ac:dyDescent="0.3">
      <c r="A18295" t="s">
        <v>90198</v>
      </c>
    </row>
    <row r="18296" spans="1:1" x14ac:dyDescent="0.3">
      <c r="A18296" t="s">
        <v>90199</v>
      </c>
    </row>
    <row r="18297" spans="1:1" x14ac:dyDescent="0.3">
      <c r="A18297" t="s">
        <v>90200</v>
      </c>
    </row>
    <row r="18298" spans="1:1" x14ac:dyDescent="0.3">
      <c r="A18298" t="s">
        <v>90201</v>
      </c>
    </row>
    <row r="18299" spans="1:1" x14ac:dyDescent="0.3">
      <c r="A18299" t="s">
        <v>90202</v>
      </c>
    </row>
    <row r="18300" spans="1:1" x14ac:dyDescent="0.3">
      <c r="A18300" t="s">
        <v>90203</v>
      </c>
    </row>
    <row r="18301" spans="1:1" x14ac:dyDescent="0.3">
      <c r="A18301" t="s">
        <v>90204</v>
      </c>
    </row>
    <row r="18302" spans="1:1" x14ac:dyDescent="0.3">
      <c r="A18302" t="s">
        <v>90205</v>
      </c>
    </row>
    <row r="18303" spans="1:1" x14ac:dyDescent="0.3">
      <c r="A18303" t="s">
        <v>90206</v>
      </c>
    </row>
    <row r="18304" spans="1:1" x14ac:dyDescent="0.3">
      <c r="A18304" t="s">
        <v>90207</v>
      </c>
    </row>
    <row r="18305" spans="1:1" x14ac:dyDescent="0.3">
      <c r="A18305" t="s">
        <v>90208</v>
      </c>
    </row>
    <row r="18306" spans="1:1" x14ac:dyDescent="0.3">
      <c r="A18306" t="s">
        <v>90209</v>
      </c>
    </row>
    <row r="18307" spans="1:1" x14ac:dyDescent="0.3">
      <c r="A18307" t="s">
        <v>90210</v>
      </c>
    </row>
    <row r="18308" spans="1:1" x14ac:dyDescent="0.3">
      <c r="A18308" t="s">
        <v>90211</v>
      </c>
    </row>
    <row r="18309" spans="1:1" x14ac:dyDescent="0.3">
      <c r="A18309" t="s">
        <v>90212</v>
      </c>
    </row>
    <row r="18310" spans="1:1" x14ac:dyDescent="0.3">
      <c r="A18310" t="s">
        <v>90213</v>
      </c>
    </row>
    <row r="18311" spans="1:1" x14ac:dyDescent="0.3">
      <c r="A18311" t="s">
        <v>90214</v>
      </c>
    </row>
    <row r="18312" spans="1:1" x14ac:dyDescent="0.3">
      <c r="A18312" t="s">
        <v>90215</v>
      </c>
    </row>
    <row r="18313" spans="1:1" x14ac:dyDescent="0.3">
      <c r="A18313" t="s">
        <v>90216</v>
      </c>
    </row>
    <row r="18314" spans="1:1" x14ac:dyDescent="0.3">
      <c r="A18314" t="s">
        <v>90217</v>
      </c>
    </row>
    <row r="18315" spans="1:1" x14ac:dyDescent="0.3">
      <c r="A18315" t="s">
        <v>90218</v>
      </c>
    </row>
    <row r="18316" spans="1:1" x14ac:dyDescent="0.3">
      <c r="A18316" t="s">
        <v>90219</v>
      </c>
    </row>
    <row r="18317" spans="1:1" x14ac:dyDescent="0.3">
      <c r="A18317" t="s">
        <v>90220</v>
      </c>
    </row>
    <row r="18318" spans="1:1" x14ac:dyDescent="0.3">
      <c r="A18318" t="s">
        <v>90221</v>
      </c>
    </row>
    <row r="18319" spans="1:1" x14ac:dyDescent="0.3">
      <c r="A18319" t="s">
        <v>90222</v>
      </c>
    </row>
    <row r="18320" spans="1:1" x14ac:dyDescent="0.3">
      <c r="A18320" t="s">
        <v>90223</v>
      </c>
    </row>
    <row r="18321" spans="1:1" x14ac:dyDescent="0.3">
      <c r="A18321" t="s">
        <v>90224</v>
      </c>
    </row>
    <row r="18322" spans="1:1" x14ac:dyDescent="0.3">
      <c r="A18322" t="s">
        <v>90225</v>
      </c>
    </row>
    <row r="18323" spans="1:1" x14ac:dyDescent="0.3">
      <c r="A18323" t="s">
        <v>90226</v>
      </c>
    </row>
    <row r="18324" spans="1:1" x14ac:dyDescent="0.3">
      <c r="A18324" t="s">
        <v>90227</v>
      </c>
    </row>
    <row r="18325" spans="1:1" x14ac:dyDescent="0.3">
      <c r="A18325" t="s">
        <v>90228</v>
      </c>
    </row>
    <row r="18326" spans="1:1" x14ac:dyDescent="0.3">
      <c r="A18326" t="s">
        <v>90229</v>
      </c>
    </row>
    <row r="18327" spans="1:1" x14ac:dyDescent="0.3">
      <c r="A18327" t="s">
        <v>90230</v>
      </c>
    </row>
    <row r="18328" spans="1:1" x14ac:dyDescent="0.3">
      <c r="A18328" t="s">
        <v>90231</v>
      </c>
    </row>
    <row r="18329" spans="1:1" x14ac:dyDescent="0.3">
      <c r="A18329" t="s">
        <v>90232</v>
      </c>
    </row>
    <row r="18330" spans="1:1" x14ac:dyDescent="0.3">
      <c r="A18330" t="s">
        <v>90233</v>
      </c>
    </row>
    <row r="18331" spans="1:1" x14ac:dyDescent="0.3">
      <c r="A18331" t="s">
        <v>90234</v>
      </c>
    </row>
    <row r="18332" spans="1:1" x14ac:dyDescent="0.3">
      <c r="A18332" t="s">
        <v>90235</v>
      </c>
    </row>
    <row r="18333" spans="1:1" x14ac:dyDescent="0.3">
      <c r="A18333" t="s">
        <v>90236</v>
      </c>
    </row>
    <row r="18334" spans="1:1" x14ac:dyDescent="0.3">
      <c r="A18334" t="s">
        <v>90237</v>
      </c>
    </row>
    <row r="18335" spans="1:1" x14ac:dyDescent="0.3">
      <c r="A18335" t="s">
        <v>90238</v>
      </c>
    </row>
    <row r="18336" spans="1:1" x14ac:dyDescent="0.3">
      <c r="A18336" t="s">
        <v>90239</v>
      </c>
    </row>
    <row r="18337" spans="1:1" x14ac:dyDescent="0.3">
      <c r="A18337" t="s">
        <v>90240</v>
      </c>
    </row>
    <row r="18338" spans="1:1" x14ac:dyDescent="0.3">
      <c r="A18338" t="s">
        <v>90241</v>
      </c>
    </row>
    <row r="18339" spans="1:1" x14ac:dyDescent="0.3">
      <c r="A18339" t="s">
        <v>90242</v>
      </c>
    </row>
    <row r="18340" spans="1:1" x14ac:dyDescent="0.3">
      <c r="A18340" t="s">
        <v>90243</v>
      </c>
    </row>
    <row r="18341" spans="1:1" x14ac:dyDescent="0.3">
      <c r="A18341" t="s">
        <v>90244</v>
      </c>
    </row>
    <row r="18342" spans="1:1" x14ac:dyDescent="0.3">
      <c r="A18342" t="s">
        <v>90245</v>
      </c>
    </row>
    <row r="18343" spans="1:1" x14ac:dyDescent="0.3">
      <c r="A18343" t="s">
        <v>90246</v>
      </c>
    </row>
    <row r="18344" spans="1:1" x14ac:dyDescent="0.3">
      <c r="A18344" t="s">
        <v>90247</v>
      </c>
    </row>
    <row r="18345" spans="1:1" x14ac:dyDescent="0.3">
      <c r="A18345" t="s">
        <v>90248</v>
      </c>
    </row>
    <row r="18346" spans="1:1" x14ac:dyDescent="0.3">
      <c r="A18346" t="s">
        <v>90249</v>
      </c>
    </row>
    <row r="18347" spans="1:1" x14ac:dyDescent="0.3">
      <c r="A18347" t="s">
        <v>90250</v>
      </c>
    </row>
    <row r="18348" spans="1:1" x14ac:dyDescent="0.3">
      <c r="A18348" t="s">
        <v>90251</v>
      </c>
    </row>
    <row r="18349" spans="1:1" x14ac:dyDescent="0.3">
      <c r="A18349" t="s">
        <v>90252</v>
      </c>
    </row>
    <row r="18350" spans="1:1" x14ac:dyDescent="0.3">
      <c r="A18350" t="s">
        <v>90253</v>
      </c>
    </row>
    <row r="18351" spans="1:1" x14ac:dyDescent="0.3">
      <c r="A18351" t="s">
        <v>90254</v>
      </c>
    </row>
    <row r="18352" spans="1:1" x14ac:dyDescent="0.3">
      <c r="A18352" t="s">
        <v>90255</v>
      </c>
    </row>
    <row r="18353" spans="1:1" x14ac:dyDescent="0.3">
      <c r="A18353" t="s">
        <v>90256</v>
      </c>
    </row>
    <row r="18354" spans="1:1" x14ac:dyDescent="0.3">
      <c r="A18354" t="s">
        <v>90257</v>
      </c>
    </row>
    <row r="18355" spans="1:1" x14ac:dyDescent="0.3">
      <c r="A18355" t="s">
        <v>90258</v>
      </c>
    </row>
    <row r="18356" spans="1:1" x14ac:dyDescent="0.3">
      <c r="A18356" t="s">
        <v>90259</v>
      </c>
    </row>
    <row r="18357" spans="1:1" x14ac:dyDescent="0.3">
      <c r="A18357" t="s">
        <v>90260</v>
      </c>
    </row>
    <row r="18358" spans="1:1" x14ac:dyDescent="0.3">
      <c r="A18358" t="s">
        <v>90261</v>
      </c>
    </row>
    <row r="18359" spans="1:1" x14ac:dyDescent="0.3">
      <c r="A18359" t="s">
        <v>90262</v>
      </c>
    </row>
    <row r="18360" spans="1:1" x14ac:dyDescent="0.3">
      <c r="A18360" t="s">
        <v>90263</v>
      </c>
    </row>
    <row r="18361" spans="1:1" x14ac:dyDescent="0.3">
      <c r="A18361" t="s">
        <v>90264</v>
      </c>
    </row>
    <row r="18362" spans="1:1" x14ac:dyDescent="0.3">
      <c r="A18362" t="s">
        <v>90265</v>
      </c>
    </row>
    <row r="18363" spans="1:1" x14ac:dyDescent="0.3">
      <c r="A18363" t="s">
        <v>90266</v>
      </c>
    </row>
    <row r="18364" spans="1:1" x14ac:dyDescent="0.3">
      <c r="A18364" t="s">
        <v>90267</v>
      </c>
    </row>
    <row r="18365" spans="1:1" x14ac:dyDescent="0.3">
      <c r="A18365" t="s">
        <v>90268</v>
      </c>
    </row>
    <row r="18366" spans="1:1" x14ac:dyDescent="0.3">
      <c r="A18366" t="s">
        <v>90269</v>
      </c>
    </row>
    <row r="18367" spans="1:1" x14ac:dyDescent="0.3">
      <c r="A18367" t="s">
        <v>90270</v>
      </c>
    </row>
    <row r="18368" spans="1:1" x14ac:dyDescent="0.3">
      <c r="A18368" t="s">
        <v>90271</v>
      </c>
    </row>
    <row r="18369" spans="1:1" x14ac:dyDescent="0.3">
      <c r="A18369" t="s">
        <v>90272</v>
      </c>
    </row>
    <row r="18370" spans="1:1" x14ac:dyDescent="0.3">
      <c r="A18370" t="s">
        <v>90273</v>
      </c>
    </row>
    <row r="18371" spans="1:1" x14ac:dyDescent="0.3">
      <c r="A18371" t="s">
        <v>90274</v>
      </c>
    </row>
    <row r="18372" spans="1:1" x14ac:dyDescent="0.3">
      <c r="A18372" t="s">
        <v>90275</v>
      </c>
    </row>
    <row r="18373" spans="1:1" x14ac:dyDescent="0.3">
      <c r="A18373" t="s">
        <v>90276</v>
      </c>
    </row>
    <row r="18374" spans="1:1" x14ac:dyDescent="0.3">
      <c r="A18374" t="s">
        <v>90277</v>
      </c>
    </row>
    <row r="18375" spans="1:1" x14ac:dyDescent="0.3">
      <c r="A18375" t="s">
        <v>90278</v>
      </c>
    </row>
    <row r="18376" spans="1:1" x14ac:dyDescent="0.3">
      <c r="A18376" t="s">
        <v>90279</v>
      </c>
    </row>
    <row r="18377" spans="1:1" x14ac:dyDescent="0.3">
      <c r="A18377" t="s">
        <v>90280</v>
      </c>
    </row>
    <row r="18378" spans="1:1" x14ac:dyDescent="0.3">
      <c r="A18378" t="s">
        <v>90281</v>
      </c>
    </row>
    <row r="18379" spans="1:1" x14ac:dyDescent="0.3">
      <c r="A18379" t="s">
        <v>90282</v>
      </c>
    </row>
    <row r="18380" spans="1:1" x14ac:dyDescent="0.3">
      <c r="A18380" t="s">
        <v>90283</v>
      </c>
    </row>
    <row r="18381" spans="1:1" x14ac:dyDescent="0.3">
      <c r="A18381" t="s">
        <v>90284</v>
      </c>
    </row>
    <row r="18382" spans="1:1" x14ac:dyDescent="0.3">
      <c r="A18382" t="s">
        <v>90285</v>
      </c>
    </row>
    <row r="18383" spans="1:1" x14ac:dyDescent="0.3">
      <c r="A18383" t="s">
        <v>90286</v>
      </c>
    </row>
    <row r="18384" spans="1:1" x14ac:dyDescent="0.3">
      <c r="A18384" t="s">
        <v>90287</v>
      </c>
    </row>
    <row r="18385" spans="1:1" x14ac:dyDescent="0.3">
      <c r="A18385" t="s">
        <v>90288</v>
      </c>
    </row>
    <row r="18386" spans="1:1" x14ac:dyDescent="0.3">
      <c r="A18386" t="s">
        <v>90289</v>
      </c>
    </row>
    <row r="18387" spans="1:1" x14ac:dyDescent="0.3">
      <c r="A18387" t="s">
        <v>90290</v>
      </c>
    </row>
    <row r="18388" spans="1:1" x14ac:dyDescent="0.3">
      <c r="A18388" t="s">
        <v>90291</v>
      </c>
    </row>
    <row r="18389" spans="1:1" x14ac:dyDescent="0.3">
      <c r="A18389" t="s">
        <v>90292</v>
      </c>
    </row>
    <row r="18390" spans="1:1" x14ac:dyDescent="0.3">
      <c r="A18390" t="s">
        <v>90293</v>
      </c>
    </row>
    <row r="18391" spans="1:1" x14ac:dyDescent="0.3">
      <c r="A18391" t="s">
        <v>90294</v>
      </c>
    </row>
    <row r="18392" spans="1:1" x14ac:dyDescent="0.3">
      <c r="A18392" t="s">
        <v>90295</v>
      </c>
    </row>
    <row r="18393" spans="1:1" x14ac:dyDescent="0.3">
      <c r="A18393" t="s">
        <v>90296</v>
      </c>
    </row>
    <row r="18394" spans="1:1" x14ac:dyDescent="0.3">
      <c r="A18394" t="s">
        <v>90297</v>
      </c>
    </row>
    <row r="18395" spans="1:1" x14ac:dyDescent="0.3">
      <c r="A18395" t="s">
        <v>90298</v>
      </c>
    </row>
    <row r="18396" spans="1:1" x14ac:dyDescent="0.3">
      <c r="A18396" t="s">
        <v>90299</v>
      </c>
    </row>
    <row r="18397" spans="1:1" x14ac:dyDescent="0.3">
      <c r="A18397" t="s">
        <v>90300</v>
      </c>
    </row>
    <row r="18398" spans="1:1" x14ac:dyDescent="0.3">
      <c r="A18398" t="s">
        <v>90301</v>
      </c>
    </row>
    <row r="18399" spans="1:1" x14ac:dyDescent="0.3">
      <c r="A18399" t="s">
        <v>90302</v>
      </c>
    </row>
    <row r="18400" spans="1:1" x14ac:dyDescent="0.3">
      <c r="A18400" t="s">
        <v>90303</v>
      </c>
    </row>
    <row r="18401" spans="1:1" x14ac:dyDescent="0.3">
      <c r="A18401" t="s">
        <v>90304</v>
      </c>
    </row>
    <row r="18402" spans="1:1" x14ac:dyDescent="0.3">
      <c r="A18402" t="s">
        <v>90305</v>
      </c>
    </row>
    <row r="18403" spans="1:1" x14ac:dyDescent="0.3">
      <c r="A18403" t="s">
        <v>90306</v>
      </c>
    </row>
    <row r="18404" spans="1:1" x14ac:dyDescent="0.3">
      <c r="A18404" t="s">
        <v>90307</v>
      </c>
    </row>
    <row r="18405" spans="1:1" x14ac:dyDescent="0.3">
      <c r="A18405" t="s">
        <v>90308</v>
      </c>
    </row>
    <row r="18406" spans="1:1" x14ac:dyDescent="0.3">
      <c r="A18406" t="s">
        <v>90309</v>
      </c>
    </row>
    <row r="18407" spans="1:1" x14ac:dyDescent="0.3">
      <c r="A18407" t="s">
        <v>90310</v>
      </c>
    </row>
    <row r="18408" spans="1:1" x14ac:dyDescent="0.3">
      <c r="A18408" t="s">
        <v>90311</v>
      </c>
    </row>
    <row r="18409" spans="1:1" x14ac:dyDescent="0.3">
      <c r="A18409" t="s">
        <v>90312</v>
      </c>
    </row>
    <row r="18410" spans="1:1" x14ac:dyDescent="0.3">
      <c r="A18410" t="s">
        <v>90313</v>
      </c>
    </row>
    <row r="18411" spans="1:1" x14ac:dyDescent="0.3">
      <c r="A18411" t="s">
        <v>90314</v>
      </c>
    </row>
    <row r="18412" spans="1:1" x14ac:dyDescent="0.3">
      <c r="A18412" t="s">
        <v>90315</v>
      </c>
    </row>
    <row r="18413" spans="1:1" x14ac:dyDescent="0.3">
      <c r="A18413" t="s">
        <v>90316</v>
      </c>
    </row>
    <row r="18414" spans="1:1" x14ac:dyDescent="0.3">
      <c r="A18414" t="s">
        <v>90317</v>
      </c>
    </row>
    <row r="18415" spans="1:1" x14ac:dyDescent="0.3">
      <c r="A18415" t="s">
        <v>90318</v>
      </c>
    </row>
    <row r="18416" spans="1:1" x14ac:dyDescent="0.3">
      <c r="A18416" t="s">
        <v>90319</v>
      </c>
    </row>
    <row r="18417" spans="1:1" x14ac:dyDescent="0.3">
      <c r="A18417" t="s">
        <v>90320</v>
      </c>
    </row>
    <row r="18418" spans="1:1" x14ac:dyDescent="0.3">
      <c r="A18418" t="s">
        <v>90321</v>
      </c>
    </row>
    <row r="18419" spans="1:1" x14ac:dyDescent="0.3">
      <c r="A18419" t="s">
        <v>90322</v>
      </c>
    </row>
    <row r="18420" spans="1:1" x14ac:dyDescent="0.3">
      <c r="A18420" t="s">
        <v>90323</v>
      </c>
    </row>
    <row r="18421" spans="1:1" x14ac:dyDescent="0.3">
      <c r="A18421" t="s">
        <v>90324</v>
      </c>
    </row>
    <row r="18422" spans="1:1" x14ac:dyDescent="0.3">
      <c r="A18422" t="s">
        <v>90325</v>
      </c>
    </row>
    <row r="18423" spans="1:1" x14ac:dyDescent="0.3">
      <c r="A18423" t="s">
        <v>90326</v>
      </c>
    </row>
    <row r="18424" spans="1:1" x14ac:dyDescent="0.3">
      <c r="A18424" t="s">
        <v>90327</v>
      </c>
    </row>
    <row r="18425" spans="1:1" x14ac:dyDescent="0.3">
      <c r="A18425" t="s">
        <v>90328</v>
      </c>
    </row>
    <row r="18426" spans="1:1" x14ac:dyDescent="0.3">
      <c r="A18426" t="s">
        <v>90329</v>
      </c>
    </row>
    <row r="18427" spans="1:1" x14ac:dyDescent="0.3">
      <c r="A18427" t="s">
        <v>90330</v>
      </c>
    </row>
    <row r="18428" spans="1:1" x14ac:dyDescent="0.3">
      <c r="A18428" t="s">
        <v>90331</v>
      </c>
    </row>
    <row r="18429" spans="1:1" x14ac:dyDescent="0.3">
      <c r="A18429" t="s">
        <v>90332</v>
      </c>
    </row>
    <row r="18430" spans="1:1" x14ac:dyDescent="0.3">
      <c r="A18430" t="s">
        <v>90333</v>
      </c>
    </row>
    <row r="18431" spans="1:1" x14ac:dyDescent="0.3">
      <c r="A18431" t="s">
        <v>90334</v>
      </c>
    </row>
    <row r="18432" spans="1:1" x14ac:dyDescent="0.3">
      <c r="A18432" t="s">
        <v>90335</v>
      </c>
    </row>
    <row r="18433" spans="1:1" x14ac:dyDescent="0.3">
      <c r="A18433" t="s">
        <v>90336</v>
      </c>
    </row>
    <row r="18434" spans="1:1" x14ac:dyDescent="0.3">
      <c r="A18434" t="s">
        <v>90337</v>
      </c>
    </row>
    <row r="18435" spans="1:1" x14ac:dyDescent="0.3">
      <c r="A18435" t="s">
        <v>90338</v>
      </c>
    </row>
    <row r="18436" spans="1:1" x14ac:dyDescent="0.3">
      <c r="A18436" t="s">
        <v>90339</v>
      </c>
    </row>
    <row r="18437" spans="1:1" x14ac:dyDescent="0.3">
      <c r="A18437" t="s">
        <v>90340</v>
      </c>
    </row>
    <row r="18438" spans="1:1" x14ac:dyDescent="0.3">
      <c r="A18438" t="s">
        <v>90341</v>
      </c>
    </row>
    <row r="18439" spans="1:1" x14ac:dyDescent="0.3">
      <c r="A18439" t="s">
        <v>90342</v>
      </c>
    </row>
    <row r="18440" spans="1:1" x14ac:dyDescent="0.3">
      <c r="A18440" t="s">
        <v>90343</v>
      </c>
    </row>
    <row r="18441" spans="1:1" x14ac:dyDescent="0.3">
      <c r="A18441" t="s">
        <v>90344</v>
      </c>
    </row>
    <row r="18442" spans="1:1" x14ac:dyDescent="0.3">
      <c r="A18442" t="s">
        <v>90345</v>
      </c>
    </row>
    <row r="18443" spans="1:1" x14ac:dyDescent="0.3">
      <c r="A18443" t="s">
        <v>90346</v>
      </c>
    </row>
    <row r="18444" spans="1:1" x14ac:dyDescent="0.3">
      <c r="A18444" t="s">
        <v>90347</v>
      </c>
    </row>
    <row r="18445" spans="1:1" x14ac:dyDescent="0.3">
      <c r="A18445" t="s">
        <v>90348</v>
      </c>
    </row>
    <row r="18446" spans="1:1" x14ac:dyDescent="0.3">
      <c r="A18446" t="s">
        <v>90349</v>
      </c>
    </row>
    <row r="18447" spans="1:1" x14ac:dyDescent="0.3">
      <c r="A18447" t="s">
        <v>90350</v>
      </c>
    </row>
    <row r="18448" spans="1:1" x14ac:dyDescent="0.3">
      <c r="A18448" t="s">
        <v>90351</v>
      </c>
    </row>
    <row r="18449" spans="1:1" x14ac:dyDescent="0.3">
      <c r="A18449" t="s">
        <v>90352</v>
      </c>
    </row>
    <row r="18450" spans="1:1" x14ac:dyDescent="0.3">
      <c r="A18450" t="s">
        <v>90353</v>
      </c>
    </row>
    <row r="18451" spans="1:1" x14ac:dyDescent="0.3">
      <c r="A18451" t="s">
        <v>90354</v>
      </c>
    </row>
    <row r="18452" spans="1:1" x14ac:dyDescent="0.3">
      <c r="A18452" t="s">
        <v>90355</v>
      </c>
    </row>
    <row r="18453" spans="1:1" x14ac:dyDescent="0.3">
      <c r="A18453" t="s">
        <v>90356</v>
      </c>
    </row>
    <row r="18454" spans="1:1" x14ac:dyDescent="0.3">
      <c r="A18454" t="s">
        <v>90357</v>
      </c>
    </row>
    <row r="18455" spans="1:1" x14ac:dyDescent="0.3">
      <c r="A18455" t="s">
        <v>90358</v>
      </c>
    </row>
    <row r="18456" spans="1:1" x14ac:dyDescent="0.3">
      <c r="A18456" t="s">
        <v>90359</v>
      </c>
    </row>
    <row r="18457" spans="1:1" x14ac:dyDescent="0.3">
      <c r="A18457" t="s">
        <v>90360</v>
      </c>
    </row>
    <row r="18458" spans="1:1" x14ac:dyDescent="0.3">
      <c r="A18458" t="s">
        <v>90361</v>
      </c>
    </row>
    <row r="18459" spans="1:1" x14ac:dyDescent="0.3">
      <c r="A18459" t="s">
        <v>90362</v>
      </c>
    </row>
    <row r="18460" spans="1:1" x14ac:dyDescent="0.3">
      <c r="A18460" t="s">
        <v>90363</v>
      </c>
    </row>
    <row r="18461" spans="1:1" x14ac:dyDescent="0.3">
      <c r="A18461" t="s">
        <v>90364</v>
      </c>
    </row>
    <row r="18462" spans="1:1" x14ac:dyDescent="0.3">
      <c r="A18462" t="s">
        <v>90365</v>
      </c>
    </row>
    <row r="18463" spans="1:1" x14ac:dyDescent="0.3">
      <c r="A18463" t="s">
        <v>90366</v>
      </c>
    </row>
    <row r="18464" spans="1:1" x14ac:dyDescent="0.3">
      <c r="A18464" t="s">
        <v>90367</v>
      </c>
    </row>
    <row r="18465" spans="1:1" x14ac:dyDescent="0.3">
      <c r="A18465" t="s">
        <v>90368</v>
      </c>
    </row>
    <row r="18466" spans="1:1" x14ac:dyDescent="0.3">
      <c r="A18466" t="s">
        <v>90369</v>
      </c>
    </row>
    <row r="18467" spans="1:1" x14ac:dyDescent="0.3">
      <c r="A18467" t="s">
        <v>90370</v>
      </c>
    </row>
    <row r="18468" spans="1:1" x14ac:dyDescent="0.3">
      <c r="A18468" t="s">
        <v>90371</v>
      </c>
    </row>
    <row r="18469" spans="1:1" x14ac:dyDescent="0.3">
      <c r="A18469" t="s">
        <v>90372</v>
      </c>
    </row>
    <row r="18470" spans="1:1" x14ac:dyDescent="0.3">
      <c r="A18470" t="s">
        <v>90373</v>
      </c>
    </row>
    <row r="18471" spans="1:1" x14ac:dyDescent="0.3">
      <c r="A18471" t="s">
        <v>90374</v>
      </c>
    </row>
    <row r="18472" spans="1:1" x14ac:dyDescent="0.3">
      <c r="A18472" t="s">
        <v>90375</v>
      </c>
    </row>
    <row r="18473" spans="1:1" x14ac:dyDescent="0.3">
      <c r="A18473" t="s">
        <v>90376</v>
      </c>
    </row>
    <row r="18474" spans="1:1" x14ac:dyDescent="0.3">
      <c r="A18474" t="s">
        <v>90377</v>
      </c>
    </row>
    <row r="18475" spans="1:1" x14ac:dyDescent="0.3">
      <c r="A18475" t="s">
        <v>90378</v>
      </c>
    </row>
    <row r="18476" spans="1:1" x14ac:dyDescent="0.3">
      <c r="A18476" t="s">
        <v>90379</v>
      </c>
    </row>
    <row r="18477" spans="1:1" x14ac:dyDescent="0.3">
      <c r="A18477" t="s">
        <v>90380</v>
      </c>
    </row>
    <row r="18478" spans="1:1" x14ac:dyDescent="0.3">
      <c r="A18478" t="s">
        <v>90381</v>
      </c>
    </row>
    <row r="18479" spans="1:1" x14ac:dyDescent="0.3">
      <c r="A18479" t="s">
        <v>90382</v>
      </c>
    </row>
    <row r="18480" spans="1:1" x14ac:dyDescent="0.3">
      <c r="A18480" t="s">
        <v>90383</v>
      </c>
    </row>
    <row r="18481" spans="1:1" x14ac:dyDescent="0.3">
      <c r="A18481" t="s">
        <v>90384</v>
      </c>
    </row>
    <row r="18482" spans="1:1" x14ac:dyDescent="0.3">
      <c r="A18482" t="s">
        <v>90385</v>
      </c>
    </row>
    <row r="18483" spans="1:1" x14ac:dyDescent="0.3">
      <c r="A18483" t="s">
        <v>90386</v>
      </c>
    </row>
    <row r="18484" spans="1:1" x14ac:dyDescent="0.3">
      <c r="A18484" t="s">
        <v>90387</v>
      </c>
    </row>
    <row r="18485" spans="1:1" x14ac:dyDescent="0.3">
      <c r="A18485" t="s">
        <v>90388</v>
      </c>
    </row>
    <row r="18486" spans="1:1" x14ac:dyDescent="0.3">
      <c r="A18486" t="s">
        <v>90389</v>
      </c>
    </row>
    <row r="18487" spans="1:1" x14ac:dyDescent="0.3">
      <c r="A18487" t="s">
        <v>90390</v>
      </c>
    </row>
    <row r="18488" spans="1:1" x14ac:dyDescent="0.3">
      <c r="A18488" t="s">
        <v>90391</v>
      </c>
    </row>
    <row r="18489" spans="1:1" x14ac:dyDescent="0.3">
      <c r="A18489" t="s">
        <v>90392</v>
      </c>
    </row>
    <row r="18490" spans="1:1" x14ac:dyDescent="0.3">
      <c r="A18490" t="s">
        <v>90393</v>
      </c>
    </row>
    <row r="18491" spans="1:1" x14ac:dyDescent="0.3">
      <c r="A18491" t="s">
        <v>90394</v>
      </c>
    </row>
    <row r="18492" spans="1:1" x14ac:dyDescent="0.3">
      <c r="A18492" t="s">
        <v>90395</v>
      </c>
    </row>
    <row r="18493" spans="1:1" x14ac:dyDescent="0.3">
      <c r="A18493" t="s">
        <v>90396</v>
      </c>
    </row>
    <row r="18494" spans="1:1" x14ac:dyDescent="0.3">
      <c r="A18494" t="s">
        <v>90397</v>
      </c>
    </row>
    <row r="18495" spans="1:1" x14ac:dyDescent="0.3">
      <c r="A18495" t="s">
        <v>90398</v>
      </c>
    </row>
    <row r="18496" spans="1:1" x14ac:dyDescent="0.3">
      <c r="A18496" t="s">
        <v>90399</v>
      </c>
    </row>
    <row r="18497" spans="1:1" x14ac:dyDescent="0.3">
      <c r="A18497" t="s">
        <v>90400</v>
      </c>
    </row>
    <row r="18498" spans="1:1" x14ac:dyDescent="0.3">
      <c r="A18498" t="s">
        <v>90401</v>
      </c>
    </row>
    <row r="18499" spans="1:1" x14ac:dyDescent="0.3">
      <c r="A18499" t="s">
        <v>90402</v>
      </c>
    </row>
    <row r="18500" spans="1:1" x14ac:dyDescent="0.3">
      <c r="A18500" t="s">
        <v>90403</v>
      </c>
    </row>
    <row r="18501" spans="1:1" x14ac:dyDescent="0.3">
      <c r="A18501" t="s">
        <v>90404</v>
      </c>
    </row>
    <row r="18502" spans="1:1" x14ac:dyDescent="0.3">
      <c r="A18502" t="s">
        <v>90405</v>
      </c>
    </row>
    <row r="18503" spans="1:1" x14ac:dyDescent="0.3">
      <c r="A18503" t="s">
        <v>90406</v>
      </c>
    </row>
    <row r="18504" spans="1:1" x14ac:dyDescent="0.3">
      <c r="A18504" t="s">
        <v>90407</v>
      </c>
    </row>
    <row r="18505" spans="1:1" x14ac:dyDescent="0.3">
      <c r="A18505" t="s">
        <v>90408</v>
      </c>
    </row>
    <row r="18506" spans="1:1" x14ac:dyDescent="0.3">
      <c r="A18506" t="s">
        <v>90409</v>
      </c>
    </row>
    <row r="18507" spans="1:1" x14ac:dyDescent="0.3">
      <c r="A18507" t="s">
        <v>90410</v>
      </c>
    </row>
    <row r="18508" spans="1:1" x14ac:dyDescent="0.3">
      <c r="A18508" t="s">
        <v>90411</v>
      </c>
    </row>
    <row r="18509" spans="1:1" x14ac:dyDescent="0.3">
      <c r="A18509" t="s">
        <v>90412</v>
      </c>
    </row>
    <row r="18510" spans="1:1" x14ac:dyDescent="0.3">
      <c r="A18510" t="s">
        <v>90413</v>
      </c>
    </row>
    <row r="18511" spans="1:1" x14ac:dyDescent="0.3">
      <c r="A18511" t="s">
        <v>90414</v>
      </c>
    </row>
    <row r="18512" spans="1:1" x14ac:dyDescent="0.3">
      <c r="A18512" t="s">
        <v>90415</v>
      </c>
    </row>
    <row r="18513" spans="1:1" x14ac:dyDescent="0.3">
      <c r="A18513" t="s">
        <v>90416</v>
      </c>
    </row>
    <row r="18514" spans="1:1" x14ac:dyDescent="0.3">
      <c r="A18514" t="s">
        <v>90417</v>
      </c>
    </row>
    <row r="18515" spans="1:1" x14ac:dyDescent="0.3">
      <c r="A18515" t="s">
        <v>90418</v>
      </c>
    </row>
    <row r="18516" spans="1:1" x14ac:dyDescent="0.3">
      <c r="A18516" t="s">
        <v>90419</v>
      </c>
    </row>
    <row r="18517" spans="1:1" x14ac:dyDescent="0.3">
      <c r="A18517" t="s">
        <v>90420</v>
      </c>
    </row>
    <row r="18518" spans="1:1" x14ac:dyDescent="0.3">
      <c r="A18518" t="s">
        <v>90421</v>
      </c>
    </row>
    <row r="18519" spans="1:1" x14ac:dyDescent="0.3">
      <c r="A18519" t="s">
        <v>90422</v>
      </c>
    </row>
    <row r="18520" spans="1:1" x14ac:dyDescent="0.3">
      <c r="A18520" t="s">
        <v>90423</v>
      </c>
    </row>
    <row r="18521" spans="1:1" x14ac:dyDescent="0.3">
      <c r="A18521" t="s">
        <v>90424</v>
      </c>
    </row>
    <row r="18522" spans="1:1" x14ac:dyDescent="0.3">
      <c r="A18522" t="s">
        <v>90425</v>
      </c>
    </row>
    <row r="18523" spans="1:1" x14ac:dyDescent="0.3">
      <c r="A18523" t="s">
        <v>90426</v>
      </c>
    </row>
    <row r="18524" spans="1:1" x14ac:dyDescent="0.3">
      <c r="A18524" t="s">
        <v>90427</v>
      </c>
    </row>
    <row r="18525" spans="1:1" x14ac:dyDescent="0.3">
      <c r="A18525" t="s">
        <v>90428</v>
      </c>
    </row>
    <row r="18526" spans="1:1" x14ac:dyDescent="0.3">
      <c r="A18526" t="s">
        <v>90429</v>
      </c>
    </row>
    <row r="18527" spans="1:1" x14ac:dyDescent="0.3">
      <c r="A18527" t="s">
        <v>90430</v>
      </c>
    </row>
    <row r="18528" spans="1:1" x14ac:dyDescent="0.3">
      <c r="A18528" t="s">
        <v>90431</v>
      </c>
    </row>
    <row r="18529" spans="1:1" x14ac:dyDescent="0.3">
      <c r="A18529" t="s">
        <v>90432</v>
      </c>
    </row>
    <row r="18530" spans="1:1" x14ac:dyDescent="0.3">
      <c r="A18530" t="s">
        <v>90433</v>
      </c>
    </row>
    <row r="18531" spans="1:1" x14ac:dyDescent="0.3">
      <c r="A18531" t="s">
        <v>90434</v>
      </c>
    </row>
    <row r="18532" spans="1:1" x14ac:dyDescent="0.3">
      <c r="A18532" t="s">
        <v>90435</v>
      </c>
    </row>
    <row r="18533" spans="1:1" x14ac:dyDescent="0.3">
      <c r="A18533" t="s">
        <v>90436</v>
      </c>
    </row>
    <row r="18534" spans="1:1" x14ac:dyDescent="0.3">
      <c r="A18534" t="s">
        <v>90437</v>
      </c>
    </row>
    <row r="18535" spans="1:1" x14ac:dyDescent="0.3">
      <c r="A18535" t="s">
        <v>90438</v>
      </c>
    </row>
    <row r="18536" spans="1:1" x14ac:dyDescent="0.3">
      <c r="A18536" t="s">
        <v>90439</v>
      </c>
    </row>
    <row r="18537" spans="1:1" x14ac:dyDescent="0.3">
      <c r="A18537" t="s">
        <v>90440</v>
      </c>
    </row>
    <row r="18538" spans="1:1" x14ac:dyDescent="0.3">
      <c r="A18538" t="s">
        <v>90441</v>
      </c>
    </row>
    <row r="18539" spans="1:1" x14ac:dyDescent="0.3">
      <c r="A18539" t="s">
        <v>90442</v>
      </c>
    </row>
    <row r="18540" spans="1:1" x14ac:dyDescent="0.3">
      <c r="A18540" t="s">
        <v>90443</v>
      </c>
    </row>
    <row r="18541" spans="1:1" x14ac:dyDescent="0.3">
      <c r="A18541" t="s">
        <v>90444</v>
      </c>
    </row>
    <row r="18542" spans="1:1" x14ac:dyDescent="0.3">
      <c r="A18542" t="s">
        <v>90445</v>
      </c>
    </row>
    <row r="18543" spans="1:1" x14ac:dyDescent="0.3">
      <c r="A18543" t="s">
        <v>90446</v>
      </c>
    </row>
    <row r="18544" spans="1:1" x14ac:dyDescent="0.3">
      <c r="A18544" t="s">
        <v>90447</v>
      </c>
    </row>
    <row r="18545" spans="1:1" x14ac:dyDescent="0.3">
      <c r="A18545" t="s">
        <v>90448</v>
      </c>
    </row>
    <row r="18546" spans="1:1" x14ac:dyDescent="0.3">
      <c r="A18546" t="s">
        <v>90449</v>
      </c>
    </row>
    <row r="18547" spans="1:1" x14ac:dyDescent="0.3">
      <c r="A18547" t="s">
        <v>90450</v>
      </c>
    </row>
    <row r="18548" spans="1:1" x14ac:dyDescent="0.3">
      <c r="A18548" t="s">
        <v>90451</v>
      </c>
    </row>
    <row r="18549" spans="1:1" x14ac:dyDescent="0.3">
      <c r="A18549" t="s">
        <v>90452</v>
      </c>
    </row>
    <row r="18550" spans="1:1" x14ac:dyDescent="0.3">
      <c r="A18550" t="s">
        <v>90453</v>
      </c>
    </row>
    <row r="18551" spans="1:1" x14ac:dyDescent="0.3">
      <c r="A18551" t="s">
        <v>90454</v>
      </c>
    </row>
    <row r="18552" spans="1:1" x14ac:dyDescent="0.3">
      <c r="A18552" t="s">
        <v>90455</v>
      </c>
    </row>
    <row r="18553" spans="1:1" x14ac:dyDescent="0.3">
      <c r="A18553" t="s">
        <v>90456</v>
      </c>
    </row>
    <row r="18554" spans="1:1" x14ac:dyDescent="0.3">
      <c r="A18554" t="s">
        <v>90457</v>
      </c>
    </row>
    <row r="18555" spans="1:1" x14ac:dyDescent="0.3">
      <c r="A18555" t="s">
        <v>90458</v>
      </c>
    </row>
    <row r="18556" spans="1:1" x14ac:dyDescent="0.3">
      <c r="A18556" t="s">
        <v>90459</v>
      </c>
    </row>
    <row r="18557" spans="1:1" x14ac:dyDescent="0.3">
      <c r="A18557" t="s">
        <v>90460</v>
      </c>
    </row>
    <row r="18558" spans="1:1" x14ac:dyDescent="0.3">
      <c r="A18558" t="s">
        <v>90461</v>
      </c>
    </row>
    <row r="18559" spans="1:1" x14ac:dyDescent="0.3">
      <c r="A18559" t="s">
        <v>90462</v>
      </c>
    </row>
    <row r="18560" spans="1:1" x14ac:dyDescent="0.3">
      <c r="A18560" t="s">
        <v>90463</v>
      </c>
    </row>
    <row r="18561" spans="1:1" x14ac:dyDescent="0.3">
      <c r="A18561" t="s">
        <v>90464</v>
      </c>
    </row>
    <row r="18562" spans="1:1" x14ac:dyDescent="0.3">
      <c r="A18562" t="s">
        <v>90465</v>
      </c>
    </row>
    <row r="18563" spans="1:1" x14ac:dyDescent="0.3">
      <c r="A18563" t="s">
        <v>90466</v>
      </c>
    </row>
    <row r="18564" spans="1:1" x14ac:dyDescent="0.3">
      <c r="A18564" t="s">
        <v>90467</v>
      </c>
    </row>
    <row r="18565" spans="1:1" x14ac:dyDescent="0.3">
      <c r="A18565" t="s">
        <v>90468</v>
      </c>
    </row>
    <row r="18566" spans="1:1" x14ac:dyDescent="0.3">
      <c r="A18566" t="s">
        <v>90469</v>
      </c>
    </row>
    <row r="18567" spans="1:1" x14ac:dyDescent="0.3">
      <c r="A18567" t="s">
        <v>90470</v>
      </c>
    </row>
    <row r="18568" spans="1:1" x14ac:dyDescent="0.3">
      <c r="A18568" t="s">
        <v>90471</v>
      </c>
    </row>
    <row r="18569" spans="1:1" x14ac:dyDescent="0.3">
      <c r="A18569" t="s">
        <v>90472</v>
      </c>
    </row>
    <row r="18570" spans="1:1" x14ac:dyDescent="0.3">
      <c r="A18570" t="s">
        <v>90473</v>
      </c>
    </row>
    <row r="18571" spans="1:1" x14ac:dyDescent="0.3">
      <c r="A18571" t="s">
        <v>90474</v>
      </c>
    </row>
    <row r="18572" spans="1:1" x14ac:dyDescent="0.3">
      <c r="A18572" t="s">
        <v>90475</v>
      </c>
    </row>
    <row r="18573" spans="1:1" x14ac:dyDescent="0.3">
      <c r="A18573" t="s">
        <v>90476</v>
      </c>
    </row>
    <row r="18574" spans="1:1" x14ac:dyDescent="0.3">
      <c r="A18574" t="s">
        <v>90477</v>
      </c>
    </row>
    <row r="18575" spans="1:1" x14ac:dyDescent="0.3">
      <c r="A18575" t="s">
        <v>90478</v>
      </c>
    </row>
    <row r="18576" spans="1:1" x14ac:dyDescent="0.3">
      <c r="A18576" t="s">
        <v>90479</v>
      </c>
    </row>
    <row r="18577" spans="1:1" x14ac:dyDescent="0.3">
      <c r="A18577" t="s">
        <v>90480</v>
      </c>
    </row>
    <row r="18578" spans="1:1" x14ac:dyDescent="0.3">
      <c r="A18578" t="s">
        <v>90481</v>
      </c>
    </row>
    <row r="18579" spans="1:1" x14ac:dyDescent="0.3">
      <c r="A18579" t="s">
        <v>90482</v>
      </c>
    </row>
    <row r="18580" spans="1:1" x14ac:dyDescent="0.3">
      <c r="A18580" t="s">
        <v>90483</v>
      </c>
    </row>
    <row r="18581" spans="1:1" x14ac:dyDescent="0.3">
      <c r="A18581" t="s">
        <v>90484</v>
      </c>
    </row>
    <row r="18582" spans="1:1" x14ac:dyDescent="0.3">
      <c r="A18582" t="s">
        <v>90485</v>
      </c>
    </row>
    <row r="18583" spans="1:1" x14ac:dyDescent="0.3">
      <c r="A18583" t="s">
        <v>90486</v>
      </c>
    </row>
    <row r="18584" spans="1:1" x14ac:dyDescent="0.3">
      <c r="A18584" t="s">
        <v>90487</v>
      </c>
    </row>
    <row r="18585" spans="1:1" x14ac:dyDescent="0.3">
      <c r="A18585" t="s">
        <v>90488</v>
      </c>
    </row>
    <row r="18586" spans="1:1" x14ac:dyDescent="0.3">
      <c r="A18586" t="s">
        <v>90489</v>
      </c>
    </row>
    <row r="18587" spans="1:1" x14ac:dyDescent="0.3">
      <c r="A18587" t="s">
        <v>90490</v>
      </c>
    </row>
    <row r="18588" spans="1:1" x14ac:dyDescent="0.3">
      <c r="A18588" t="s">
        <v>90491</v>
      </c>
    </row>
    <row r="18589" spans="1:1" x14ac:dyDescent="0.3">
      <c r="A18589" t="s">
        <v>90492</v>
      </c>
    </row>
    <row r="18590" spans="1:1" x14ac:dyDescent="0.3">
      <c r="A18590" t="s">
        <v>90493</v>
      </c>
    </row>
    <row r="18591" spans="1:1" x14ac:dyDescent="0.3">
      <c r="A18591" t="s">
        <v>90494</v>
      </c>
    </row>
    <row r="18592" spans="1:1" x14ac:dyDescent="0.3">
      <c r="A18592" t="s">
        <v>90495</v>
      </c>
    </row>
    <row r="18593" spans="1:1" x14ac:dyDescent="0.3">
      <c r="A18593" t="s">
        <v>90496</v>
      </c>
    </row>
    <row r="18594" spans="1:1" x14ac:dyDescent="0.3">
      <c r="A18594" t="s">
        <v>90497</v>
      </c>
    </row>
    <row r="18595" spans="1:1" x14ac:dyDescent="0.3">
      <c r="A18595" t="s">
        <v>90498</v>
      </c>
    </row>
    <row r="18596" spans="1:1" x14ac:dyDescent="0.3">
      <c r="A18596" t="s">
        <v>90499</v>
      </c>
    </row>
    <row r="18597" spans="1:1" x14ac:dyDescent="0.3">
      <c r="A18597" t="s">
        <v>90500</v>
      </c>
    </row>
    <row r="18598" spans="1:1" x14ac:dyDescent="0.3">
      <c r="A18598" t="s">
        <v>90501</v>
      </c>
    </row>
    <row r="18599" spans="1:1" x14ac:dyDescent="0.3">
      <c r="A18599" t="s">
        <v>90502</v>
      </c>
    </row>
    <row r="18600" spans="1:1" x14ac:dyDescent="0.3">
      <c r="A18600" t="s">
        <v>90503</v>
      </c>
    </row>
    <row r="18601" spans="1:1" x14ac:dyDescent="0.3">
      <c r="A18601" t="s">
        <v>90504</v>
      </c>
    </row>
    <row r="18602" spans="1:1" x14ac:dyDescent="0.3">
      <c r="A18602" t="s">
        <v>90505</v>
      </c>
    </row>
    <row r="18603" spans="1:1" x14ac:dyDescent="0.3">
      <c r="A18603" t="s">
        <v>90506</v>
      </c>
    </row>
    <row r="18604" spans="1:1" x14ac:dyDescent="0.3">
      <c r="A18604" t="s">
        <v>90507</v>
      </c>
    </row>
    <row r="18605" spans="1:1" x14ac:dyDescent="0.3">
      <c r="A18605" t="s">
        <v>90508</v>
      </c>
    </row>
    <row r="18606" spans="1:1" x14ac:dyDescent="0.3">
      <c r="A18606" t="s">
        <v>90509</v>
      </c>
    </row>
    <row r="18607" spans="1:1" x14ac:dyDescent="0.3">
      <c r="A18607" t="s">
        <v>90510</v>
      </c>
    </row>
    <row r="18608" spans="1:1" x14ac:dyDescent="0.3">
      <c r="A18608" t="s">
        <v>90511</v>
      </c>
    </row>
    <row r="18609" spans="1:1" x14ac:dyDescent="0.3">
      <c r="A18609" t="s">
        <v>90512</v>
      </c>
    </row>
    <row r="18610" spans="1:1" x14ac:dyDescent="0.3">
      <c r="A18610" t="s">
        <v>90513</v>
      </c>
    </row>
    <row r="18611" spans="1:1" x14ac:dyDescent="0.3">
      <c r="A18611" t="s">
        <v>90514</v>
      </c>
    </row>
    <row r="18612" spans="1:1" x14ac:dyDescent="0.3">
      <c r="A18612" t="s">
        <v>90515</v>
      </c>
    </row>
    <row r="18613" spans="1:1" x14ac:dyDescent="0.3">
      <c r="A18613" t="s">
        <v>90516</v>
      </c>
    </row>
    <row r="18614" spans="1:1" x14ac:dyDescent="0.3">
      <c r="A18614" t="s">
        <v>90517</v>
      </c>
    </row>
    <row r="18615" spans="1:1" x14ac:dyDescent="0.3">
      <c r="A18615" t="s">
        <v>90518</v>
      </c>
    </row>
    <row r="18616" spans="1:1" x14ac:dyDescent="0.3">
      <c r="A18616" t="s">
        <v>90519</v>
      </c>
    </row>
    <row r="18617" spans="1:1" x14ac:dyDescent="0.3">
      <c r="A18617" t="s">
        <v>90520</v>
      </c>
    </row>
    <row r="18618" spans="1:1" x14ac:dyDescent="0.3">
      <c r="A18618" t="s">
        <v>90521</v>
      </c>
    </row>
    <row r="18619" spans="1:1" x14ac:dyDescent="0.3">
      <c r="A18619" t="s">
        <v>90522</v>
      </c>
    </row>
    <row r="18620" spans="1:1" x14ac:dyDescent="0.3">
      <c r="A18620" t="s">
        <v>90523</v>
      </c>
    </row>
    <row r="18621" spans="1:1" x14ac:dyDescent="0.3">
      <c r="A18621" t="s">
        <v>90524</v>
      </c>
    </row>
    <row r="18622" spans="1:1" x14ac:dyDescent="0.3">
      <c r="A18622" t="s">
        <v>90525</v>
      </c>
    </row>
    <row r="18623" spans="1:1" x14ac:dyDescent="0.3">
      <c r="A18623" t="s">
        <v>90526</v>
      </c>
    </row>
    <row r="18624" spans="1:1" x14ac:dyDescent="0.3">
      <c r="A18624" t="s">
        <v>90527</v>
      </c>
    </row>
    <row r="18625" spans="1:1" x14ac:dyDescent="0.3">
      <c r="A18625" t="s">
        <v>90528</v>
      </c>
    </row>
    <row r="18626" spans="1:1" x14ac:dyDescent="0.3">
      <c r="A18626" t="s">
        <v>90529</v>
      </c>
    </row>
    <row r="18627" spans="1:1" x14ac:dyDescent="0.3">
      <c r="A18627" t="s">
        <v>90530</v>
      </c>
    </row>
    <row r="18628" spans="1:1" x14ac:dyDescent="0.3">
      <c r="A18628" t="s">
        <v>90531</v>
      </c>
    </row>
    <row r="18629" spans="1:1" x14ac:dyDescent="0.3">
      <c r="A18629" t="s">
        <v>90532</v>
      </c>
    </row>
    <row r="18630" spans="1:1" x14ac:dyDescent="0.3">
      <c r="A18630" t="s">
        <v>90533</v>
      </c>
    </row>
    <row r="18631" spans="1:1" x14ac:dyDescent="0.3">
      <c r="A18631" t="s">
        <v>90534</v>
      </c>
    </row>
    <row r="18632" spans="1:1" x14ac:dyDescent="0.3">
      <c r="A18632" t="s">
        <v>90535</v>
      </c>
    </row>
    <row r="18633" spans="1:1" x14ac:dyDescent="0.3">
      <c r="A18633" t="s">
        <v>90536</v>
      </c>
    </row>
    <row r="18634" spans="1:1" x14ac:dyDescent="0.3">
      <c r="A18634" t="s">
        <v>90537</v>
      </c>
    </row>
    <row r="18635" spans="1:1" x14ac:dyDescent="0.3">
      <c r="A18635" t="s">
        <v>90538</v>
      </c>
    </row>
    <row r="18636" spans="1:1" x14ac:dyDescent="0.3">
      <c r="A18636" t="s">
        <v>90539</v>
      </c>
    </row>
    <row r="18637" spans="1:1" x14ac:dyDescent="0.3">
      <c r="A18637" t="s">
        <v>90540</v>
      </c>
    </row>
    <row r="18638" spans="1:1" x14ac:dyDescent="0.3">
      <c r="A18638" t="s">
        <v>90541</v>
      </c>
    </row>
    <row r="18639" spans="1:1" x14ac:dyDescent="0.3">
      <c r="A18639" t="s">
        <v>90542</v>
      </c>
    </row>
    <row r="18640" spans="1:1" x14ac:dyDescent="0.3">
      <c r="A18640" t="s">
        <v>90543</v>
      </c>
    </row>
    <row r="18641" spans="1:1" x14ac:dyDescent="0.3">
      <c r="A18641" t="s">
        <v>90544</v>
      </c>
    </row>
    <row r="18642" spans="1:1" x14ac:dyDescent="0.3">
      <c r="A18642" t="s">
        <v>90545</v>
      </c>
    </row>
    <row r="18643" spans="1:1" x14ac:dyDescent="0.3">
      <c r="A18643" t="s">
        <v>90546</v>
      </c>
    </row>
    <row r="18644" spans="1:1" x14ac:dyDescent="0.3">
      <c r="A18644" t="s">
        <v>90547</v>
      </c>
    </row>
    <row r="18645" spans="1:1" x14ac:dyDescent="0.3">
      <c r="A18645" t="s">
        <v>90548</v>
      </c>
    </row>
    <row r="18646" spans="1:1" x14ac:dyDescent="0.3">
      <c r="A18646" t="s">
        <v>90549</v>
      </c>
    </row>
    <row r="18647" spans="1:1" x14ac:dyDescent="0.3">
      <c r="A18647" t="s">
        <v>90550</v>
      </c>
    </row>
    <row r="18648" spans="1:1" x14ac:dyDescent="0.3">
      <c r="A18648" t="s">
        <v>90551</v>
      </c>
    </row>
    <row r="18649" spans="1:1" x14ac:dyDescent="0.3">
      <c r="A18649" t="s">
        <v>90552</v>
      </c>
    </row>
    <row r="18650" spans="1:1" x14ac:dyDescent="0.3">
      <c r="A18650" t="s">
        <v>90553</v>
      </c>
    </row>
    <row r="18651" spans="1:1" x14ac:dyDescent="0.3">
      <c r="A18651" t="s">
        <v>90554</v>
      </c>
    </row>
    <row r="18652" spans="1:1" x14ac:dyDescent="0.3">
      <c r="A18652" t="s">
        <v>90555</v>
      </c>
    </row>
    <row r="18653" spans="1:1" x14ac:dyDescent="0.3">
      <c r="A18653" t="s">
        <v>90556</v>
      </c>
    </row>
    <row r="18654" spans="1:1" x14ac:dyDescent="0.3">
      <c r="A18654" t="s">
        <v>90557</v>
      </c>
    </row>
    <row r="18655" spans="1:1" x14ac:dyDescent="0.3">
      <c r="A18655" t="s">
        <v>90558</v>
      </c>
    </row>
    <row r="18656" spans="1:1" x14ac:dyDescent="0.3">
      <c r="A18656" t="s">
        <v>90559</v>
      </c>
    </row>
    <row r="18657" spans="1:1" x14ac:dyDescent="0.3">
      <c r="A18657" t="s">
        <v>90560</v>
      </c>
    </row>
    <row r="18658" spans="1:1" x14ac:dyDescent="0.3">
      <c r="A18658" t="s">
        <v>90561</v>
      </c>
    </row>
    <row r="18659" spans="1:1" x14ac:dyDescent="0.3">
      <c r="A18659" t="s">
        <v>90562</v>
      </c>
    </row>
    <row r="18660" spans="1:1" x14ac:dyDescent="0.3">
      <c r="A18660" t="s">
        <v>90563</v>
      </c>
    </row>
    <row r="18661" spans="1:1" x14ac:dyDescent="0.3">
      <c r="A18661" t="s">
        <v>90564</v>
      </c>
    </row>
    <row r="18662" spans="1:1" x14ac:dyDescent="0.3">
      <c r="A18662" t="s">
        <v>90565</v>
      </c>
    </row>
    <row r="18663" spans="1:1" x14ac:dyDescent="0.3">
      <c r="A18663" t="s">
        <v>90566</v>
      </c>
    </row>
    <row r="18664" spans="1:1" x14ac:dyDescent="0.3">
      <c r="A18664" t="s">
        <v>90567</v>
      </c>
    </row>
    <row r="18665" spans="1:1" x14ac:dyDescent="0.3">
      <c r="A18665" t="s">
        <v>90568</v>
      </c>
    </row>
    <row r="18666" spans="1:1" x14ac:dyDescent="0.3">
      <c r="A18666" t="s">
        <v>90569</v>
      </c>
    </row>
    <row r="18667" spans="1:1" x14ac:dyDescent="0.3">
      <c r="A18667" t="s">
        <v>90570</v>
      </c>
    </row>
    <row r="18668" spans="1:1" x14ac:dyDescent="0.3">
      <c r="A18668" t="s">
        <v>90571</v>
      </c>
    </row>
    <row r="18669" spans="1:1" x14ac:dyDescent="0.3">
      <c r="A18669" t="s">
        <v>90572</v>
      </c>
    </row>
    <row r="18670" spans="1:1" x14ac:dyDescent="0.3">
      <c r="A18670" t="s">
        <v>90573</v>
      </c>
    </row>
    <row r="18671" spans="1:1" x14ac:dyDescent="0.3">
      <c r="A18671" t="s">
        <v>90574</v>
      </c>
    </row>
    <row r="18672" spans="1:1" x14ac:dyDescent="0.3">
      <c r="A18672" t="s">
        <v>90575</v>
      </c>
    </row>
    <row r="18673" spans="1:1" x14ac:dyDescent="0.3">
      <c r="A18673" t="s">
        <v>90576</v>
      </c>
    </row>
    <row r="18674" spans="1:1" x14ac:dyDescent="0.3">
      <c r="A18674" t="s">
        <v>90577</v>
      </c>
    </row>
    <row r="18675" spans="1:1" x14ac:dyDescent="0.3">
      <c r="A18675" t="s">
        <v>90578</v>
      </c>
    </row>
    <row r="18676" spans="1:1" x14ac:dyDescent="0.3">
      <c r="A18676" t="s">
        <v>90579</v>
      </c>
    </row>
    <row r="18677" spans="1:1" x14ac:dyDescent="0.3">
      <c r="A18677" t="s">
        <v>90580</v>
      </c>
    </row>
    <row r="18678" spans="1:1" x14ac:dyDescent="0.3">
      <c r="A18678" t="s">
        <v>90581</v>
      </c>
    </row>
    <row r="18679" spans="1:1" x14ac:dyDescent="0.3">
      <c r="A18679" t="s">
        <v>90582</v>
      </c>
    </row>
    <row r="18680" spans="1:1" x14ac:dyDescent="0.3">
      <c r="A18680" t="s">
        <v>90583</v>
      </c>
    </row>
    <row r="18681" spans="1:1" x14ac:dyDescent="0.3">
      <c r="A18681" t="s">
        <v>90584</v>
      </c>
    </row>
    <row r="18682" spans="1:1" x14ac:dyDescent="0.3">
      <c r="A18682" t="s">
        <v>90585</v>
      </c>
    </row>
    <row r="18683" spans="1:1" x14ac:dyDescent="0.3">
      <c r="A18683" t="s">
        <v>90586</v>
      </c>
    </row>
    <row r="18684" spans="1:1" x14ac:dyDescent="0.3">
      <c r="A18684" t="s">
        <v>90587</v>
      </c>
    </row>
    <row r="18685" spans="1:1" x14ac:dyDescent="0.3">
      <c r="A18685" t="s">
        <v>90588</v>
      </c>
    </row>
    <row r="18686" spans="1:1" x14ac:dyDescent="0.3">
      <c r="A18686" t="s">
        <v>90589</v>
      </c>
    </row>
    <row r="18687" spans="1:1" x14ac:dyDescent="0.3">
      <c r="A18687" t="s">
        <v>90590</v>
      </c>
    </row>
    <row r="18688" spans="1:1" x14ac:dyDescent="0.3">
      <c r="A18688" t="s">
        <v>90591</v>
      </c>
    </row>
    <row r="18689" spans="1:1" x14ac:dyDescent="0.3">
      <c r="A18689" t="s">
        <v>90592</v>
      </c>
    </row>
    <row r="18690" spans="1:1" x14ac:dyDescent="0.3">
      <c r="A18690" t="s">
        <v>90593</v>
      </c>
    </row>
    <row r="18691" spans="1:1" x14ac:dyDescent="0.3">
      <c r="A18691" t="s">
        <v>90594</v>
      </c>
    </row>
    <row r="18692" spans="1:1" x14ac:dyDescent="0.3">
      <c r="A18692" t="s">
        <v>90595</v>
      </c>
    </row>
    <row r="18693" spans="1:1" x14ac:dyDescent="0.3">
      <c r="A18693" t="s">
        <v>90596</v>
      </c>
    </row>
    <row r="18694" spans="1:1" x14ac:dyDescent="0.3">
      <c r="A18694" t="s">
        <v>90597</v>
      </c>
    </row>
    <row r="18695" spans="1:1" x14ac:dyDescent="0.3">
      <c r="A18695" t="s">
        <v>90598</v>
      </c>
    </row>
    <row r="18696" spans="1:1" x14ac:dyDescent="0.3">
      <c r="A18696" t="s">
        <v>90599</v>
      </c>
    </row>
    <row r="18697" spans="1:1" x14ac:dyDescent="0.3">
      <c r="A18697" t="s">
        <v>90600</v>
      </c>
    </row>
    <row r="18698" spans="1:1" x14ac:dyDescent="0.3">
      <c r="A18698" t="s">
        <v>90601</v>
      </c>
    </row>
    <row r="18699" spans="1:1" x14ac:dyDescent="0.3">
      <c r="A18699" t="s">
        <v>90602</v>
      </c>
    </row>
    <row r="18700" spans="1:1" x14ac:dyDescent="0.3">
      <c r="A18700" t="s">
        <v>90603</v>
      </c>
    </row>
    <row r="18701" spans="1:1" x14ac:dyDescent="0.3">
      <c r="A18701" t="s">
        <v>90604</v>
      </c>
    </row>
    <row r="18702" spans="1:1" x14ac:dyDescent="0.3">
      <c r="A18702" t="s">
        <v>90605</v>
      </c>
    </row>
    <row r="18703" spans="1:1" x14ac:dyDescent="0.3">
      <c r="A18703" t="s">
        <v>90606</v>
      </c>
    </row>
    <row r="18704" spans="1:1" x14ac:dyDescent="0.3">
      <c r="A18704" t="s">
        <v>90607</v>
      </c>
    </row>
    <row r="18705" spans="1:1" x14ac:dyDescent="0.3">
      <c r="A18705" t="s">
        <v>90608</v>
      </c>
    </row>
    <row r="18706" spans="1:1" x14ac:dyDescent="0.3">
      <c r="A18706" t="s">
        <v>90609</v>
      </c>
    </row>
    <row r="18707" spans="1:1" x14ac:dyDescent="0.3">
      <c r="A18707" t="s">
        <v>90610</v>
      </c>
    </row>
    <row r="18708" spans="1:1" x14ac:dyDescent="0.3">
      <c r="A18708" t="s">
        <v>90611</v>
      </c>
    </row>
    <row r="18709" spans="1:1" x14ac:dyDescent="0.3">
      <c r="A18709" t="s">
        <v>90612</v>
      </c>
    </row>
    <row r="18710" spans="1:1" x14ac:dyDescent="0.3">
      <c r="A18710" t="s">
        <v>90613</v>
      </c>
    </row>
    <row r="18711" spans="1:1" x14ac:dyDescent="0.3">
      <c r="A18711" t="s">
        <v>90614</v>
      </c>
    </row>
    <row r="18712" spans="1:1" x14ac:dyDescent="0.3">
      <c r="A18712" t="s">
        <v>90615</v>
      </c>
    </row>
    <row r="18713" spans="1:1" x14ac:dyDescent="0.3">
      <c r="A18713" t="s">
        <v>90616</v>
      </c>
    </row>
    <row r="18714" spans="1:1" x14ac:dyDescent="0.3">
      <c r="A18714" t="s">
        <v>90617</v>
      </c>
    </row>
    <row r="18715" spans="1:1" x14ac:dyDescent="0.3">
      <c r="A18715" t="s">
        <v>90618</v>
      </c>
    </row>
    <row r="18716" spans="1:1" x14ac:dyDescent="0.3">
      <c r="A18716" t="s">
        <v>90619</v>
      </c>
    </row>
    <row r="18717" spans="1:1" x14ac:dyDescent="0.3">
      <c r="A18717" t="s">
        <v>90620</v>
      </c>
    </row>
    <row r="18718" spans="1:1" x14ac:dyDescent="0.3">
      <c r="A18718" t="s">
        <v>90621</v>
      </c>
    </row>
    <row r="18719" spans="1:1" x14ac:dyDescent="0.3">
      <c r="A18719" t="s">
        <v>90622</v>
      </c>
    </row>
    <row r="18720" spans="1:1" x14ac:dyDescent="0.3">
      <c r="A18720" t="s">
        <v>90623</v>
      </c>
    </row>
    <row r="18721" spans="1:1" x14ac:dyDescent="0.3">
      <c r="A18721" t="s">
        <v>90624</v>
      </c>
    </row>
    <row r="18722" spans="1:1" x14ac:dyDescent="0.3">
      <c r="A18722" t="s">
        <v>90625</v>
      </c>
    </row>
    <row r="18723" spans="1:1" x14ac:dyDescent="0.3">
      <c r="A18723" t="s">
        <v>90626</v>
      </c>
    </row>
    <row r="18724" spans="1:1" x14ac:dyDescent="0.3">
      <c r="A18724" t="s">
        <v>90627</v>
      </c>
    </row>
    <row r="18725" spans="1:1" x14ac:dyDescent="0.3">
      <c r="A18725" t="s">
        <v>90628</v>
      </c>
    </row>
    <row r="18726" spans="1:1" x14ac:dyDescent="0.3">
      <c r="A18726" t="s">
        <v>90629</v>
      </c>
    </row>
    <row r="18727" spans="1:1" x14ac:dyDescent="0.3">
      <c r="A18727" t="s">
        <v>90630</v>
      </c>
    </row>
    <row r="18728" spans="1:1" x14ac:dyDescent="0.3">
      <c r="A18728" t="s">
        <v>90631</v>
      </c>
    </row>
    <row r="18729" spans="1:1" x14ac:dyDescent="0.3">
      <c r="A18729" t="s">
        <v>90632</v>
      </c>
    </row>
    <row r="18730" spans="1:1" x14ac:dyDescent="0.3">
      <c r="A18730" t="s">
        <v>90633</v>
      </c>
    </row>
    <row r="18731" spans="1:1" x14ac:dyDescent="0.3">
      <c r="A18731" t="s">
        <v>90634</v>
      </c>
    </row>
    <row r="18732" spans="1:1" x14ac:dyDescent="0.3">
      <c r="A18732" t="s">
        <v>90635</v>
      </c>
    </row>
    <row r="18733" spans="1:1" x14ac:dyDescent="0.3">
      <c r="A18733" t="s">
        <v>90636</v>
      </c>
    </row>
    <row r="18734" spans="1:1" x14ac:dyDescent="0.3">
      <c r="A18734" t="s">
        <v>90637</v>
      </c>
    </row>
    <row r="18735" spans="1:1" x14ac:dyDescent="0.3">
      <c r="A18735" t="s">
        <v>90638</v>
      </c>
    </row>
    <row r="18736" spans="1:1" x14ac:dyDescent="0.3">
      <c r="A18736" t="s">
        <v>90639</v>
      </c>
    </row>
    <row r="18737" spans="1:1" x14ac:dyDescent="0.3">
      <c r="A18737" t="s">
        <v>90640</v>
      </c>
    </row>
    <row r="18738" spans="1:1" x14ac:dyDescent="0.3">
      <c r="A18738" t="s">
        <v>90641</v>
      </c>
    </row>
    <row r="18739" spans="1:1" x14ac:dyDescent="0.3">
      <c r="A18739" t="s">
        <v>90642</v>
      </c>
    </row>
    <row r="18740" spans="1:1" x14ac:dyDescent="0.3">
      <c r="A18740" t="s">
        <v>90643</v>
      </c>
    </row>
    <row r="18741" spans="1:1" x14ac:dyDescent="0.3">
      <c r="A18741" t="s">
        <v>90644</v>
      </c>
    </row>
    <row r="18742" spans="1:1" x14ac:dyDescent="0.3">
      <c r="A18742" t="s">
        <v>90645</v>
      </c>
    </row>
    <row r="18743" spans="1:1" x14ac:dyDescent="0.3">
      <c r="A18743" t="s">
        <v>90646</v>
      </c>
    </row>
    <row r="18744" spans="1:1" x14ac:dyDescent="0.3">
      <c r="A18744" t="s">
        <v>90647</v>
      </c>
    </row>
    <row r="18745" spans="1:1" x14ac:dyDescent="0.3">
      <c r="A18745" t="s">
        <v>90648</v>
      </c>
    </row>
    <row r="18746" spans="1:1" x14ac:dyDescent="0.3">
      <c r="A18746" t="s">
        <v>90649</v>
      </c>
    </row>
    <row r="18747" spans="1:1" x14ac:dyDescent="0.3">
      <c r="A18747" t="s">
        <v>90650</v>
      </c>
    </row>
    <row r="18748" spans="1:1" x14ac:dyDescent="0.3">
      <c r="A18748" t="s">
        <v>90651</v>
      </c>
    </row>
    <row r="18749" spans="1:1" x14ac:dyDescent="0.3">
      <c r="A18749" t="s">
        <v>90652</v>
      </c>
    </row>
    <row r="18750" spans="1:1" x14ac:dyDescent="0.3">
      <c r="A18750" t="s">
        <v>90653</v>
      </c>
    </row>
    <row r="18751" spans="1:1" x14ac:dyDescent="0.3">
      <c r="A18751" t="s">
        <v>90654</v>
      </c>
    </row>
    <row r="18752" spans="1:1" x14ac:dyDescent="0.3">
      <c r="A18752" t="s">
        <v>90655</v>
      </c>
    </row>
    <row r="18753" spans="1:1" x14ac:dyDescent="0.3">
      <c r="A18753" t="s">
        <v>90656</v>
      </c>
    </row>
    <row r="18754" spans="1:1" x14ac:dyDescent="0.3">
      <c r="A18754" t="s">
        <v>90657</v>
      </c>
    </row>
    <row r="18755" spans="1:1" x14ac:dyDescent="0.3">
      <c r="A18755" t="s">
        <v>90658</v>
      </c>
    </row>
    <row r="18756" spans="1:1" x14ac:dyDescent="0.3">
      <c r="A18756" t="s">
        <v>90659</v>
      </c>
    </row>
    <row r="18757" spans="1:1" x14ac:dyDescent="0.3">
      <c r="A18757" t="s">
        <v>90660</v>
      </c>
    </row>
    <row r="18758" spans="1:1" x14ac:dyDescent="0.3">
      <c r="A18758" t="s">
        <v>90661</v>
      </c>
    </row>
    <row r="18759" spans="1:1" x14ac:dyDescent="0.3">
      <c r="A18759" t="s">
        <v>90662</v>
      </c>
    </row>
    <row r="18760" spans="1:1" x14ac:dyDescent="0.3">
      <c r="A18760" t="s">
        <v>90663</v>
      </c>
    </row>
    <row r="18761" spans="1:1" x14ac:dyDescent="0.3">
      <c r="A18761" t="s">
        <v>90664</v>
      </c>
    </row>
    <row r="18762" spans="1:1" x14ac:dyDescent="0.3">
      <c r="A18762" t="s">
        <v>90665</v>
      </c>
    </row>
    <row r="18763" spans="1:1" x14ac:dyDescent="0.3">
      <c r="A18763" t="s">
        <v>90666</v>
      </c>
    </row>
    <row r="18764" spans="1:1" x14ac:dyDescent="0.3">
      <c r="A18764" t="s">
        <v>90667</v>
      </c>
    </row>
    <row r="18765" spans="1:1" x14ac:dyDescent="0.3">
      <c r="A18765" t="s">
        <v>90668</v>
      </c>
    </row>
    <row r="18766" spans="1:1" x14ac:dyDescent="0.3">
      <c r="A18766" t="s">
        <v>90669</v>
      </c>
    </row>
    <row r="18767" spans="1:1" x14ac:dyDescent="0.3">
      <c r="A18767" t="s">
        <v>90670</v>
      </c>
    </row>
    <row r="18768" spans="1:1" x14ac:dyDescent="0.3">
      <c r="A18768" t="s">
        <v>90671</v>
      </c>
    </row>
    <row r="18769" spans="1:1" x14ac:dyDescent="0.3">
      <c r="A18769" t="s">
        <v>90672</v>
      </c>
    </row>
    <row r="18770" spans="1:1" x14ac:dyDescent="0.3">
      <c r="A18770" t="s">
        <v>90673</v>
      </c>
    </row>
    <row r="18771" spans="1:1" x14ac:dyDescent="0.3">
      <c r="A18771" t="s">
        <v>90674</v>
      </c>
    </row>
    <row r="18772" spans="1:1" x14ac:dyDescent="0.3">
      <c r="A18772" t="s">
        <v>90675</v>
      </c>
    </row>
    <row r="18773" spans="1:1" x14ac:dyDescent="0.3">
      <c r="A18773" t="s">
        <v>90676</v>
      </c>
    </row>
    <row r="18774" spans="1:1" x14ac:dyDescent="0.3">
      <c r="A18774" t="s">
        <v>90677</v>
      </c>
    </row>
    <row r="18775" spans="1:1" x14ac:dyDescent="0.3">
      <c r="A18775" t="s">
        <v>90678</v>
      </c>
    </row>
    <row r="18776" spans="1:1" x14ac:dyDescent="0.3">
      <c r="A18776" t="s">
        <v>90679</v>
      </c>
    </row>
    <row r="18777" spans="1:1" x14ac:dyDescent="0.3">
      <c r="A18777" t="s">
        <v>90680</v>
      </c>
    </row>
    <row r="18778" spans="1:1" x14ac:dyDescent="0.3">
      <c r="A18778" t="s">
        <v>90681</v>
      </c>
    </row>
    <row r="18779" spans="1:1" x14ac:dyDescent="0.3">
      <c r="A18779" t="s">
        <v>90682</v>
      </c>
    </row>
    <row r="18780" spans="1:1" x14ac:dyDescent="0.3">
      <c r="A18780" t="s">
        <v>90683</v>
      </c>
    </row>
    <row r="18781" spans="1:1" x14ac:dyDescent="0.3">
      <c r="A18781" t="s">
        <v>90684</v>
      </c>
    </row>
    <row r="18782" spans="1:1" x14ac:dyDescent="0.3">
      <c r="A18782" t="s">
        <v>90685</v>
      </c>
    </row>
    <row r="18783" spans="1:1" x14ac:dyDescent="0.3">
      <c r="A18783" t="s">
        <v>90686</v>
      </c>
    </row>
    <row r="18784" spans="1:1" x14ac:dyDescent="0.3">
      <c r="A18784" t="s">
        <v>90687</v>
      </c>
    </row>
    <row r="18785" spans="1:1" x14ac:dyDescent="0.3">
      <c r="A18785" t="s">
        <v>90688</v>
      </c>
    </row>
    <row r="18786" spans="1:1" x14ac:dyDescent="0.3">
      <c r="A18786" t="s">
        <v>90689</v>
      </c>
    </row>
    <row r="18787" spans="1:1" x14ac:dyDescent="0.3">
      <c r="A18787" t="s">
        <v>90690</v>
      </c>
    </row>
    <row r="18788" spans="1:1" x14ac:dyDescent="0.3">
      <c r="A18788" t="s">
        <v>90691</v>
      </c>
    </row>
    <row r="18789" spans="1:1" x14ac:dyDescent="0.3">
      <c r="A18789" t="s">
        <v>90692</v>
      </c>
    </row>
    <row r="18790" spans="1:1" x14ac:dyDescent="0.3">
      <c r="A18790" t="s">
        <v>90693</v>
      </c>
    </row>
    <row r="18791" spans="1:1" x14ac:dyDescent="0.3">
      <c r="A18791" t="s">
        <v>90694</v>
      </c>
    </row>
    <row r="18792" spans="1:1" x14ac:dyDescent="0.3">
      <c r="A18792" t="s">
        <v>90695</v>
      </c>
    </row>
    <row r="18793" spans="1:1" x14ac:dyDescent="0.3">
      <c r="A18793" t="s">
        <v>90696</v>
      </c>
    </row>
    <row r="18794" spans="1:1" x14ac:dyDescent="0.3">
      <c r="A18794" t="s">
        <v>90697</v>
      </c>
    </row>
    <row r="18795" spans="1:1" x14ac:dyDescent="0.3">
      <c r="A18795" t="s">
        <v>90698</v>
      </c>
    </row>
    <row r="18796" spans="1:1" x14ac:dyDescent="0.3">
      <c r="A18796" t="s">
        <v>90699</v>
      </c>
    </row>
    <row r="18797" spans="1:1" x14ac:dyDescent="0.3">
      <c r="A18797" t="s">
        <v>90700</v>
      </c>
    </row>
    <row r="18798" spans="1:1" x14ac:dyDescent="0.3">
      <c r="A18798" t="s">
        <v>90701</v>
      </c>
    </row>
    <row r="18799" spans="1:1" x14ac:dyDescent="0.3">
      <c r="A18799" t="s">
        <v>90702</v>
      </c>
    </row>
    <row r="18800" spans="1:1" x14ac:dyDescent="0.3">
      <c r="A18800" t="s">
        <v>90703</v>
      </c>
    </row>
    <row r="18801" spans="1:1" x14ac:dyDescent="0.3">
      <c r="A18801" t="s">
        <v>90704</v>
      </c>
    </row>
    <row r="18802" spans="1:1" x14ac:dyDescent="0.3">
      <c r="A18802" t="s">
        <v>90705</v>
      </c>
    </row>
    <row r="18803" spans="1:1" x14ac:dyDescent="0.3">
      <c r="A18803" t="s">
        <v>90706</v>
      </c>
    </row>
    <row r="18804" spans="1:1" x14ac:dyDescent="0.3">
      <c r="A18804" t="s">
        <v>90707</v>
      </c>
    </row>
    <row r="18805" spans="1:1" x14ac:dyDescent="0.3">
      <c r="A18805" t="s">
        <v>90708</v>
      </c>
    </row>
    <row r="18806" spans="1:1" x14ac:dyDescent="0.3">
      <c r="A18806" t="s">
        <v>90709</v>
      </c>
    </row>
    <row r="18807" spans="1:1" x14ac:dyDescent="0.3">
      <c r="A18807" t="s">
        <v>90710</v>
      </c>
    </row>
    <row r="18808" spans="1:1" x14ac:dyDescent="0.3">
      <c r="A18808" t="s">
        <v>90711</v>
      </c>
    </row>
    <row r="18809" spans="1:1" x14ac:dyDescent="0.3">
      <c r="A18809" t="s">
        <v>90712</v>
      </c>
    </row>
    <row r="18810" spans="1:1" x14ac:dyDescent="0.3">
      <c r="A18810" t="s">
        <v>90713</v>
      </c>
    </row>
    <row r="18811" spans="1:1" x14ac:dyDescent="0.3">
      <c r="A18811" t="s">
        <v>90714</v>
      </c>
    </row>
    <row r="18812" spans="1:1" x14ac:dyDescent="0.3">
      <c r="A18812" t="s">
        <v>90715</v>
      </c>
    </row>
    <row r="18813" spans="1:1" x14ac:dyDescent="0.3">
      <c r="A18813" t="s">
        <v>90716</v>
      </c>
    </row>
    <row r="18814" spans="1:1" x14ac:dyDescent="0.3">
      <c r="A18814" t="s">
        <v>90717</v>
      </c>
    </row>
    <row r="18815" spans="1:1" x14ac:dyDescent="0.3">
      <c r="A18815" t="s">
        <v>90718</v>
      </c>
    </row>
    <row r="18816" spans="1:1" x14ac:dyDescent="0.3">
      <c r="A18816" t="s">
        <v>90719</v>
      </c>
    </row>
    <row r="18817" spans="1:1" x14ac:dyDescent="0.3">
      <c r="A18817" t="s">
        <v>90720</v>
      </c>
    </row>
    <row r="18818" spans="1:1" x14ac:dyDescent="0.3">
      <c r="A18818" t="s">
        <v>90721</v>
      </c>
    </row>
    <row r="18819" spans="1:1" x14ac:dyDescent="0.3">
      <c r="A18819" t="s">
        <v>90722</v>
      </c>
    </row>
    <row r="18820" spans="1:1" x14ac:dyDescent="0.3">
      <c r="A18820" t="s">
        <v>90723</v>
      </c>
    </row>
    <row r="18821" spans="1:1" x14ac:dyDescent="0.3">
      <c r="A18821" t="s">
        <v>90724</v>
      </c>
    </row>
    <row r="18822" spans="1:1" x14ac:dyDescent="0.3">
      <c r="A18822" t="s">
        <v>90725</v>
      </c>
    </row>
    <row r="18823" spans="1:1" x14ac:dyDescent="0.3">
      <c r="A18823" t="s">
        <v>90726</v>
      </c>
    </row>
    <row r="18824" spans="1:1" x14ac:dyDescent="0.3">
      <c r="A18824" t="s">
        <v>90727</v>
      </c>
    </row>
    <row r="18825" spans="1:1" x14ac:dyDescent="0.3">
      <c r="A18825" t="s">
        <v>90728</v>
      </c>
    </row>
    <row r="18826" spans="1:1" x14ac:dyDescent="0.3">
      <c r="A18826" t="s">
        <v>90729</v>
      </c>
    </row>
    <row r="18827" spans="1:1" x14ac:dyDescent="0.3">
      <c r="A18827" t="s">
        <v>90730</v>
      </c>
    </row>
    <row r="18828" spans="1:1" x14ac:dyDescent="0.3">
      <c r="A18828" t="s">
        <v>90731</v>
      </c>
    </row>
    <row r="18829" spans="1:1" x14ac:dyDescent="0.3">
      <c r="A18829" t="s">
        <v>90732</v>
      </c>
    </row>
    <row r="18830" spans="1:1" x14ac:dyDescent="0.3">
      <c r="A18830" t="s">
        <v>90733</v>
      </c>
    </row>
    <row r="18831" spans="1:1" x14ac:dyDescent="0.3">
      <c r="A18831" t="s">
        <v>90734</v>
      </c>
    </row>
    <row r="18832" spans="1:1" x14ac:dyDescent="0.3">
      <c r="A18832" t="s">
        <v>90735</v>
      </c>
    </row>
    <row r="18833" spans="1:1" x14ac:dyDescent="0.3">
      <c r="A18833" t="s">
        <v>90736</v>
      </c>
    </row>
    <row r="18834" spans="1:1" x14ac:dyDescent="0.3">
      <c r="A18834" t="s">
        <v>90737</v>
      </c>
    </row>
    <row r="18835" spans="1:1" x14ac:dyDescent="0.3">
      <c r="A18835" t="s">
        <v>90738</v>
      </c>
    </row>
    <row r="18836" spans="1:1" x14ac:dyDescent="0.3">
      <c r="A18836" t="s">
        <v>90739</v>
      </c>
    </row>
    <row r="18837" spans="1:1" x14ac:dyDescent="0.3">
      <c r="A18837" t="s">
        <v>90740</v>
      </c>
    </row>
    <row r="18838" spans="1:1" x14ac:dyDescent="0.3">
      <c r="A18838" t="s">
        <v>90741</v>
      </c>
    </row>
    <row r="18839" spans="1:1" x14ac:dyDescent="0.3">
      <c r="A18839" t="s">
        <v>90742</v>
      </c>
    </row>
    <row r="18840" spans="1:1" x14ac:dyDescent="0.3">
      <c r="A18840" t="s">
        <v>90743</v>
      </c>
    </row>
    <row r="18841" spans="1:1" x14ac:dyDescent="0.3">
      <c r="A18841" t="s">
        <v>90744</v>
      </c>
    </row>
    <row r="18842" spans="1:1" x14ac:dyDescent="0.3">
      <c r="A18842" t="s">
        <v>90745</v>
      </c>
    </row>
    <row r="18843" spans="1:1" x14ac:dyDescent="0.3">
      <c r="A18843" t="s">
        <v>90746</v>
      </c>
    </row>
    <row r="18844" spans="1:1" x14ac:dyDescent="0.3">
      <c r="A18844" t="s">
        <v>90747</v>
      </c>
    </row>
    <row r="18845" spans="1:1" x14ac:dyDescent="0.3">
      <c r="A18845" t="s">
        <v>90748</v>
      </c>
    </row>
    <row r="18846" spans="1:1" x14ac:dyDescent="0.3">
      <c r="A18846" t="s">
        <v>90749</v>
      </c>
    </row>
    <row r="18847" spans="1:1" x14ac:dyDescent="0.3">
      <c r="A18847" t="s">
        <v>90750</v>
      </c>
    </row>
    <row r="18848" spans="1:1" x14ac:dyDescent="0.3">
      <c r="A18848" t="s">
        <v>90751</v>
      </c>
    </row>
    <row r="18849" spans="1:1" x14ac:dyDescent="0.3">
      <c r="A18849" t="s">
        <v>90752</v>
      </c>
    </row>
    <row r="18850" spans="1:1" x14ac:dyDescent="0.3">
      <c r="A18850" t="s">
        <v>90753</v>
      </c>
    </row>
    <row r="18851" spans="1:1" x14ac:dyDescent="0.3">
      <c r="A18851" t="s">
        <v>90754</v>
      </c>
    </row>
    <row r="18852" spans="1:1" x14ac:dyDescent="0.3">
      <c r="A18852" t="s">
        <v>90755</v>
      </c>
    </row>
    <row r="18853" spans="1:1" x14ac:dyDescent="0.3">
      <c r="A18853" t="s">
        <v>90756</v>
      </c>
    </row>
    <row r="18854" spans="1:1" x14ac:dyDescent="0.3">
      <c r="A18854" t="s">
        <v>90757</v>
      </c>
    </row>
    <row r="18855" spans="1:1" x14ac:dyDescent="0.3">
      <c r="A18855" t="s">
        <v>90758</v>
      </c>
    </row>
    <row r="18856" spans="1:1" x14ac:dyDescent="0.3">
      <c r="A18856" t="s">
        <v>90759</v>
      </c>
    </row>
    <row r="18857" spans="1:1" x14ac:dyDescent="0.3">
      <c r="A18857" t="s">
        <v>90760</v>
      </c>
    </row>
    <row r="18858" spans="1:1" x14ac:dyDescent="0.3">
      <c r="A18858" t="s">
        <v>90761</v>
      </c>
    </row>
    <row r="18859" spans="1:1" x14ac:dyDescent="0.3">
      <c r="A18859" t="s">
        <v>90762</v>
      </c>
    </row>
    <row r="18860" spans="1:1" x14ac:dyDescent="0.3">
      <c r="A18860" t="s">
        <v>90763</v>
      </c>
    </row>
    <row r="18861" spans="1:1" x14ac:dyDescent="0.3">
      <c r="A18861" t="s">
        <v>90764</v>
      </c>
    </row>
    <row r="18862" spans="1:1" x14ac:dyDescent="0.3">
      <c r="A18862" t="s">
        <v>90765</v>
      </c>
    </row>
    <row r="18863" spans="1:1" x14ac:dyDescent="0.3">
      <c r="A18863" t="s">
        <v>90766</v>
      </c>
    </row>
    <row r="18864" spans="1:1" x14ac:dyDescent="0.3">
      <c r="A18864" t="s">
        <v>90767</v>
      </c>
    </row>
    <row r="18865" spans="1:1" x14ac:dyDescent="0.3">
      <c r="A18865" t="s">
        <v>90768</v>
      </c>
    </row>
    <row r="18866" spans="1:1" x14ac:dyDescent="0.3">
      <c r="A18866" t="s">
        <v>90769</v>
      </c>
    </row>
    <row r="18867" spans="1:1" x14ac:dyDescent="0.3">
      <c r="A18867" t="s">
        <v>90770</v>
      </c>
    </row>
    <row r="18868" spans="1:1" x14ac:dyDescent="0.3">
      <c r="A18868" t="s">
        <v>90771</v>
      </c>
    </row>
    <row r="18869" spans="1:1" x14ac:dyDescent="0.3">
      <c r="A18869" t="s">
        <v>90772</v>
      </c>
    </row>
    <row r="18870" spans="1:1" x14ac:dyDescent="0.3">
      <c r="A18870" t="s">
        <v>90773</v>
      </c>
    </row>
    <row r="18871" spans="1:1" x14ac:dyDescent="0.3">
      <c r="A18871" t="s">
        <v>90774</v>
      </c>
    </row>
    <row r="18872" spans="1:1" x14ac:dyDescent="0.3">
      <c r="A18872" t="s">
        <v>90775</v>
      </c>
    </row>
    <row r="18873" spans="1:1" x14ac:dyDescent="0.3">
      <c r="A18873" t="s">
        <v>90776</v>
      </c>
    </row>
    <row r="18874" spans="1:1" x14ac:dyDescent="0.3">
      <c r="A18874" t="s">
        <v>90777</v>
      </c>
    </row>
    <row r="18875" spans="1:1" x14ac:dyDescent="0.3">
      <c r="A18875" t="s">
        <v>90778</v>
      </c>
    </row>
    <row r="18876" spans="1:1" x14ac:dyDescent="0.3">
      <c r="A18876" t="s">
        <v>90779</v>
      </c>
    </row>
    <row r="18877" spans="1:1" x14ac:dyDescent="0.3">
      <c r="A18877" t="s">
        <v>90780</v>
      </c>
    </row>
    <row r="18878" spans="1:1" x14ac:dyDescent="0.3">
      <c r="A18878" t="s">
        <v>90781</v>
      </c>
    </row>
    <row r="18879" spans="1:1" x14ac:dyDescent="0.3">
      <c r="A18879" t="s">
        <v>90782</v>
      </c>
    </row>
    <row r="18880" spans="1:1" x14ac:dyDescent="0.3">
      <c r="A18880" t="s">
        <v>90783</v>
      </c>
    </row>
    <row r="18881" spans="1:1" x14ac:dyDescent="0.3">
      <c r="A18881" t="s">
        <v>90784</v>
      </c>
    </row>
    <row r="18882" spans="1:1" x14ac:dyDescent="0.3">
      <c r="A18882" t="s">
        <v>90785</v>
      </c>
    </row>
    <row r="18883" spans="1:1" x14ac:dyDescent="0.3">
      <c r="A18883" t="s">
        <v>90786</v>
      </c>
    </row>
    <row r="18884" spans="1:1" x14ac:dyDescent="0.3">
      <c r="A18884" t="s">
        <v>90787</v>
      </c>
    </row>
    <row r="18885" spans="1:1" x14ac:dyDescent="0.3">
      <c r="A18885" t="s">
        <v>90788</v>
      </c>
    </row>
    <row r="18886" spans="1:1" x14ac:dyDescent="0.3">
      <c r="A18886" t="s">
        <v>90789</v>
      </c>
    </row>
    <row r="18887" spans="1:1" x14ac:dyDescent="0.3">
      <c r="A18887" t="s">
        <v>90790</v>
      </c>
    </row>
    <row r="18888" spans="1:1" x14ac:dyDescent="0.3">
      <c r="A18888" t="s">
        <v>90791</v>
      </c>
    </row>
    <row r="18889" spans="1:1" x14ac:dyDescent="0.3">
      <c r="A18889" t="s">
        <v>90792</v>
      </c>
    </row>
    <row r="18890" spans="1:1" x14ac:dyDescent="0.3">
      <c r="A18890" t="s">
        <v>90793</v>
      </c>
    </row>
    <row r="18891" spans="1:1" x14ac:dyDescent="0.3">
      <c r="A18891" t="s">
        <v>90794</v>
      </c>
    </row>
    <row r="18892" spans="1:1" x14ac:dyDescent="0.3">
      <c r="A18892" t="s">
        <v>90795</v>
      </c>
    </row>
    <row r="18893" spans="1:1" x14ac:dyDescent="0.3">
      <c r="A18893" t="s">
        <v>90796</v>
      </c>
    </row>
    <row r="18894" spans="1:1" x14ac:dyDescent="0.3">
      <c r="A18894" t="s">
        <v>90797</v>
      </c>
    </row>
    <row r="18895" spans="1:1" x14ac:dyDescent="0.3">
      <c r="A18895" t="s">
        <v>90798</v>
      </c>
    </row>
    <row r="18896" spans="1:1" x14ac:dyDescent="0.3">
      <c r="A18896" t="s">
        <v>90799</v>
      </c>
    </row>
    <row r="18897" spans="1:1" x14ac:dyDescent="0.3">
      <c r="A18897" t="s">
        <v>90800</v>
      </c>
    </row>
    <row r="18898" spans="1:1" x14ac:dyDescent="0.3">
      <c r="A18898" t="s">
        <v>90801</v>
      </c>
    </row>
    <row r="18899" spans="1:1" x14ac:dyDescent="0.3">
      <c r="A18899" t="s">
        <v>90802</v>
      </c>
    </row>
    <row r="18900" spans="1:1" x14ac:dyDescent="0.3">
      <c r="A18900" t="s">
        <v>90803</v>
      </c>
    </row>
    <row r="18901" spans="1:1" x14ac:dyDescent="0.3">
      <c r="A18901" t="s">
        <v>90804</v>
      </c>
    </row>
    <row r="18902" spans="1:1" x14ac:dyDescent="0.3">
      <c r="A18902" t="s">
        <v>90805</v>
      </c>
    </row>
    <row r="18903" spans="1:1" x14ac:dyDescent="0.3">
      <c r="A18903" t="s">
        <v>90806</v>
      </c>
    </row>
    <row r="18904" spans="1:1" x14ac:dyDescent="0.3">
      <c r="A18904" t="s">
        <v>90807</v>
      </c>
    </row>
    <row r="18905" spans="1:1" x14ac:dyDescent="0.3">
      <c r="A18905" t="s">
        <v>90808</v>
      </c>
    </row>
    <row r="18906" spans="1:1" x14ac:dyDescent="0.3">
      <c r="A18906" t="s">
        <v>90809</v>
      </c>
    </row>
    <row r="18907" spans="1:1" x14ac:dyDescent="0.3">
      <c r="A18907" t="s">
        <v>90810</v>
      </c>
    </row>
    <row r="18908" spans="1:1" x14ac:dyDescent="0.3">
      <c r="A18908" t="s">
        <v>90811</v>
      </c>
    </row>
    <row r="18909" spans="1:1" x14ac:dyDescent="0.3">
      <c r="A18909" t="s">
        <v>90812</v>
      </c>
    </row>
    <row r="18910" spans="1:1" x14ac:dyDescent="0.3">
      <c r="A18910" t="s">
        <v>90813</v>
      </c>
    </row>
    <row r="18911" spans="1:1" x14ac:dyDescent="0.3">
      <c r="A18911" t="s">
        <v>90814</v>
      </c>
    </row>
    <row r="18912" spans="1:1" x14ac:dyDescent="0.3">
      <c r="A18912" t="s">
        <v>90815</v>
      </c>
    </row>
    <row r="18913" spans="1:1" x14ac:dyDescent="0.3">
      <c r="A18913" t="s">
        <v>90816</v>
      </c>
    </row>
    <row r="18914" spans="1:1" x14ac:dyDescent="0.3">
      <c r="A18914" t="s">
        <v>90817</v>
      </c>
    </row>
    <row r="18915" spans="1:1" x14ac:dyDescent="0.3">
      <c r="A18915" t="s">
        <v>90818</v>
      </c>
    </row>
    <row r="18916" spans="1:1" x14ac:dyDescent="0.3">
      <c r="A18916" t="s">
        <v>90819</v>
      </c>
    </row>
    <row r="18917" spans="1:1" x14ac:dyDescent="0.3">
      <c r="A18917" t="s">
        <v>90820</v>
      </c>
    </row>
    <row r="18918" spans="1:1" x14ac:dyDescent="0.3">
      <c r="A18918" t="s">
        <v>90821</v>
      </c>
    </row>
    <row r="18919" spans="1:1" x14ac:dyDescent="0.3">
      <c r="A18919" t="s">
        <v>90822</v>
      </c>
    </row>
    <row r="18920" spans="1:1" x14ac:dyDescent="0.3">
      <c r="A18920" t="s">
        <v>90823</v>
      </c>
    </row>
    <row r="18921" spans="1:1" x14ac:dyDescent="0.3">
      <c r="A18921" t="s">
        <v>90824</v>
      </c>
    </row>
    <row r="18922" spans="1:1" x14ac:dyDescent="0.3">
      <c r="A18922" t="s">
        <v>90825</v>
      </c>
    </row>
    <row r="18923" spans="1:1" x14ac:dyDescent="0.3">
      <c r="A18923" t="s">
        <v>90826</v>
      </c>
    </row>
    <row r="18924" spans="1:1" x14ac:dyDescent="0.3">
      <c r="A18924" t="s">
        <v>90827</v>
      </c>
    </row>
    <row r="18925" spans="1:1" x14ac:dyDescent="0.3">
      <c r="A18925" t="s">
        <v>90828</v>
      </c>
    </row>
    <row r="18926" spans="1:1" x14ac:dyDescent="0.3">
      <c r="A18926" t="s">
        <v>90829</v>
      </c>
    </row>
    <row r="18927" spans="1:1" x14ac:dyDescent="0.3">
      <c r="A18927" t="s">
        <v>90830</v>
      </c>
    </row>
    <row r="18928" spans="1:1" x14ac:dyDescent="0.3">
      <c r="A18928" t="s">
        <v>90831</v>
      </c>
    </row>
    <row r="18929" spans="1:1" x14ac:dyDescent="0.3">
      <c r="A18929" t="s">
        <v>90832</v>
      </c>
    </row>
    <row r="18930" spans="1:1" x14ac:dyDescent="0.3">
      <c r="A18930" t="s">
        <v>90833</v>
      </c>
    </row>
    <row r="18931" spans="1:1" x14ac:dyDescent="0.3">
      <c r="A18931" t="s">
        <v>90834</v>
      </c>
    </row>
    <row r="18932" spans="1:1" x14ac:dyDescent="0.3">
      <c r="A18932" t="s">
        <v>90835</v>
      </c>
    </row>
    <row r="18933" spans="1:1" x14ac:dyDescent="0.3">
      <c r="A18933" t="s">
        <v>90836</v>
      </c>
    </row>
    <row r="18934" spans="1:1" x14ac:dyDescent="0.3">
      <c r="A18934" t="s">
        <v>90837</v>
      </c>
    </row>
    <row r="18935" spans="1:1" x14ac:dyDescent="0.3">
      <c r="A18935" t="s">
        <v>90838</v>
      </c>
    </row>
    <row r="18936" spans="1:1" x14ac:dyDescent="0.3">
      <c r="A18936" t="s">
        <v>90839</v>
      </c>
    </row>
    <row r="18937" spans="1:1" x14ac:dyDescent="0.3">
      <c r="A18937" t="s">
        <v>90840</v>
      </c>
    </row>
    <row r="18938" spans="1:1" x14ac:dyDescent="0.3">
      <c r="A18938" t="s">
        <v>90841</v>
      </c>
    </row>
    <row r="18939" spans="1:1" x14ac:dyDescent="0.3">
      <c r="A18939" t="s">
        <v>90842</v>
      </c>
    </row>
    <row r="18940" spans="1:1" x14ac:dyDescent="0.3">
      <c r="A18940" t="s">
        <v>90843</v>
      </c>
    </row>
    <row r="18941" spans="1:1" x14ac:dyDescent="0.3">
      <c r="A18941" t="s">
        <v>90844</v>
      </c>
    </row>
    <row r="18942" spans="1:1" x14ac:dyDescent="0.3">
      <c r="A18942" t="s">
        <v>90845</v>
      </c>
    </row>
    <row r="18943" spans="1:1" x14ac:dyDescent="0.3">
      <c r="A18943" t="s">
        <v>90846</v>
      </c>
    </row>
    <row r="18944" spans="1:1" x14ac:dyDescent="0.3">
      <c r="A18944" t="s">
        <v>90847</v>
      </c>
    </row>
    <row r="18945" spans="1:1" x14ac:dyDescent="0.3">
      <c r="A18945" t="s">
        <v>90848</v>
      </c>
    </row>
    <row r="18946" spans="1:1" x14ac:dyDescent="0.3">
      <c r="A18946" t="s">
        <v>90849</v>
      </c>
    </row>
    <row r="18947" spans="1:1" x14ac:dyDescent="0.3">
      <c r="A18947" t="s">
        <v>90850</v>
      </c>
    </row>
    <row r="18948" spans="1:1" x14ac:dyDescent="0.3">
      <c r="A18948" t="s">
        <v>90851</v>
      </c>
    </row>
    <row r="18949" spans="1:1" x14ac:dyDescent="0.3">
      <c r="A18949" t="s">
        <v>90852</v>
      </c>
    </row>
    <row r="18950" spans="1:1" x14ac:dyDescent="0.3">
      <c r="A18950" t="s">
        <v>90853</v>
      </c>
    </row>
    <row r="18951" spans="1:1" x14ac:dyDescent="0.3">
      <c r="A18951" t="s">
        <v>90854</v>
      </c>
    </row>
    <row r="18952" spans="1:1" x14ac:dyDescent="0.3">
      <c r="A18952" t="s">
        <v>90855</v>
      </c>
    </row>
    <row r="18953" spans="1:1" x14ac:dyDescent="0.3">
      <c r="A18953" t="s">
        <v>90856</v>
      </c>
    </row>
    <row r="18954" spans="1:1" x14ac:dyDescent="0.3">
      <c r="A18954" t="s">
        <v>90857</v>
      </c>
    </row>
    <row r="18955" spans="1:1" x14ac:dyDescent="0.3">
      <c r="A18955" t="s">
        <v>90858</v>
      </c>
    </row>
    <row r="18956" spans="1:1" x14ac:dyDescent="0.3">
      <c r="A18956" t="s">
        <v>90859</v>
      </c>
    </row>
    <row r="18957" spans="1:1" x14ac:dyDescent="0.3">
      <c r="A18957" t="s">
        <v>90860</v>
      </c>
    </row>
    <row r="18958" spans="1:1" x14ac:dyDescent="0.3">
      <c r="A18958" t="s">
        <v>90861</v>
      </c>
    </row>
    <row r="18959" spans="1:1" x14ac:dyDescent="0.3">
      <c r="A18959" t="s">
        <v>90862</v>
      </c>
    </row>
    <row r="18960" spans="1:1" x14ac:dyDescent="0.3">
      <c r="A18960" t="s">
        <v>90863</v>
      </c>
    </row>
    <row r="18961" spans="1:1" x14ac:dyDescent="0.3">
      <c r="A18961" t="s">
        <v>90864</v>
      </c>
    </row>
    <row r="18962" spans="1:1" x14ac:dyDescent="0.3">
      <c r="A18962" t="s">
        <v>90865</v>
      </c>
    </row>
    <row r="18963" spans="1:1" x14ac:dyDescent="0.3">
      <c r="A18963" t="s">
        <v>90866</v>
      </c>
    </row>
    <row r="18964" spans="1:1" x14ac:dyDescent="0.3">
      <c r="A18964" t="s">
        <v>90867</v>
      </c>
    </row>
    <row r="18965" spans="1:1" x14ac:dyDescent="0.3">
      <c r="A18965" t="s">
        <v>90868</v>
      </c>
    </row>
    <row r="18966" spans="1:1" x14ac:dyDescent="0.3">
      <c r="A18966" t="s">
        <v>90869</v>
      </c>
    </row>
    <row r="18967" spans="1:1" x14ac:dyDescent="0.3">
      <c r="A18967" t="s">
        <v>90870</v>
      </c>
    </row>
    <row r="18968" spans="1:1" x14ac:dyDescent="0.3">
      <c r="A18968" t="s">
        <v>90871</v>
      </c>
    </row>
    <row r="18969" spans="1:1" x14ac:dyDescent="0.3">
      <c r="A18969" t="s">
        <v>90872</v>
      </c>
    </row>
    <row r="18970" spans="1:1" x14ac:dyDescent="0.3">
      <c r="A18970" t="s">
        <v>90873</v>
      </c>
    </row>
    <row r="18971" spans="1:1" x14ac:dyDescent="0.3">
      <c r="A18971" t="s">
        <v>90874</v>
      </c>
    </row>
    <row r="18972" spans="1:1" x14ac:dyDescent="0.3">
      <c r="A18972" t="s">
        <v>90875</v>
      </c>
    </row>
    <row r="18973" spans="1:1" x14ac:dyDescent="0.3">
      <c r="A18973" t="s">
        <v>90876</v>
      </c>
    </row>
    <row r="18974" spans="1:1" x14ac:dyDescent="0.3">
      <c r="A18974" t="s">
        <v>90877</v>
      </c>
    </row>
    <row r="18975" spans="1:1" x14ac:dyDescent="0.3">
      <c r="A18975" t="s">
        <v>90878</v>
      </c>
    </row>
    <row r="18976" spans="1:1" x14ac:dyDescent="0.3">
      <c r="A18976" t="s">
        <v>90879</v>
      </c>
    </row>
    <row r="18977" spans="1:1" x14ac:dyDescent="0.3">
      <c r="A18977" t="s">
        <v>90880</v>
      </c>
    </row>
    <row r="18978" spans="1:1" x14ac:dyDescent="0.3">
      <c r="A18978" t="s">
        <v>90881</v>
      </c>
    </row>
    <row r="18979" spans="1:1" x14ac:dyDescent="0.3">
      <c r="A18979" t="s">
        <v>90882</v>
      </c>
    </row>
    <row r="18980" spans="1:1" x14ac:dyDescent="0.3">
      <c r="A18980" t="s">
        <v>90883</v>
      </c>
    </row>
    <row r="18981" spans="1:1" x14ac:dyDescent="0.3">
      <c r="A18981" t="s">
        <v>90884</v>
      </c>
    </row>
    <row r="18982" spans="1:1" x14ac:dyDescent="0.3">
      <c r="A18982" t="s">
        <v>90885</v>
      </c>
    </row>
    <row r="18983" spans="1:1" x14ac:dyDescent="0.3">
      <c r="A18983" t="s">
        <v>90886</v>
      </c>
    </row>
    <row r="18984" spans="1:1" x14ac:dyDescent="0.3">
      <c r="A18984" t="s">
        <v>90887</v>
      </c>
    </row>
    <row r="18985" spans="1:1" x14ac:dyDescent="0.3">
      <c r="A18985" t="s">
        <v>90888</v>
      </c>
    </row>
    <row r="18986" spans="1:1" x14ac:dyDescent="0.3">
      <c r="A18986" t="s">
        <v>90889</v>
      </c>
    </row>
    <row r="18987" spans="1:1" x14ac:dyDescent="0.3">
      <c r="A18987" t="s">
        <v>90890</v>
      </c>
    </row>
    <row r="18988" spans="1:1" x14ac:dyDescent="0.3">
      <c r="A18988" t="s">
        <v>90891</v>
      </c>
    </row>
    <row r="18989" spans="1:1" x14ac:dyDescent="0.3">
      <c r="A18989" t="s">
        <v>90892</v>
      </c>
    </row>
    <row r="18990" spans="1:1" x14ac:dyDescent="0.3">
      <c r="A18990" t="s">
        <v>90893</v>
      </c>
    </row>
    <row r="18991" spans="1:1" x14ac:dyDescent="0.3">
      <c r="A18991" t="s">
        <v>90894</v>
      </c>
    </row>
    <row r="18992" spans="1:1" x14ac:dyDescent="0.3">
      <c r="A18992" t="s">
        <v>90895</v>
      </c>
    </row>
    <row r="18993" spans="1:1" x14ac:dyDescent="0.3">
      <c r="A18993" t="s">
        <v>90896</v>
      </c>
    </row>
    <row r="18994" spans="1:1" x14ac:dyDescent="0.3">
      <c r="A18994" t="s">
        <v>90897</v>
      </c>
    </row>
    <row r="18995" spans="1:1" x14ac:dyDescent="0.3">
      <c r="A18995" t="s">
        <v>90898</v>
      </c>
    </row>
    <row r="18996" spans="1:1" x14ac:dyDescent="0.3">
      <c r="A18996" t="s">
        <v>90899</v>
      </c>
    </row>
    <row r="18997" spans="1:1" x14ac:dyDescent="0.3">
      <c r="A18997" t="s">
        <v>90900</v>
      </c>
    </row>
    <row r="18998" spans="1:1" x14ac:dyDescent="0.3">
      <c r="A18998" t="s">
        <v>90901</v>
      </c>
    </row>
    <row r="18999" spans="1:1" x14ac:dyDescent="0.3">
      <c r="A18999" t="s">
        <v>90902</v>
      </c>
    </row>
    <row r="19000" spans="1:1" x14ac:dyDescent="0.3">
      <c r="A19000" t="s">
        <v>90903</v>
      </c>
    </row>
    <row r="19001" spans="1:1" x14ac:dyDescent="0.3">
      <c r="A19001" t="s">
        <v>90904</v>
      </c>
    </row>
    <row r="19002" spans="1:1" x14ac:dyDescent="0.3">
      <c r="A19002" t="s">
        <v>90905</v>
      </c>
    </row>
    <row r="19003" spans="1:1" x14ac:dyDescent="0.3">
      <c r="A19003" t="s">
        <v>90906</v>
      </c>
    </row>
    <row r="19004" spans="1:1" x14ac:dyDescent="0.3">
      <c r="A19004" t="s">
        <v>90907</v>
      </c>
    </row>
    <row r="19005" spans="1:1" x14ac:dyDescent="0.3">
      <c r="A19005" t="s">
        <v>90908</v>
      </c>
    </row>
    <row r="19006" spans="1:1" x14ac:dyDescent="0.3">
      <c r="A19006" t="s">
        <v>90909</v>
      </c>
    </row>
    <row r="19007" spans="1:1" x14ac:dyDescent="0.3">
      <c r="A19007" t="s">
        <v>90910</v>
      </c>
    </row>
    <row r="19008" spans="1:1" x14ac:dyDescent="0.3">
      <c r="A19008" t="s">
        <v>90911</v>
      </c>
    </row>
    <row r="19009" spans="1:1" x14ac:dyDescent="0.3">
      <c r="A19009" t="s">
        <v>90912</v>
      </c>
    </row>
    <row r="19010" spans="1:1" x14ac:dyDescent="0.3">
      <c r="A19010" t="s">
        <v>90913</v>
      </c>
    </row>
    <row r="19011" spans="1:1" x14ac:dyDescent="0.3">
      <c r="A19011" t="s">
        <v>90914</v>
      </c>
    </row>
    <row r="19012" spans="1:1" x14ac:dyDescent="0.3">
      <c r="A19012" t="s">
        <v>90915</v>
      </c>
    </row>
    <row r="19013" spans="1:1" x14ac:dyDescent="0.3">
      <c r="A19013" t="s">
        <v>90916</v>
      </c>
    </row>
    <row r="19014" spans="1:1" x14ac:dyDescent="0.3">
      <c r="A19014" t="s">
        <v>90917</v>
      </c>
    </row>
    <row r="19015" spans="1:1" x14ac:dyDescent="0.3">
      <c r="A19015" t="s">
        <v>90918</v>
      </c>
    </row>
    <row r="19016" spans="1:1" x14ac:dyDescent="0.3">
      <c r="A19016" t="s">
        <v>90919</v>
      </c>
    </row>
    <row r="19017" spans="1:1" x14ac:dyDescent="0.3">
      <c r="A19017" t="s">
        <v>90920</v>
      </c>
    </row>
    <row r="19018" spans="1:1" x14ac:dyDescent="0.3">
      <c r="A19018" t="s">
        <v>90921</v>
      </c>
    </row>
    <row r="19019" spans="1:1" x14ac:dyDescent="0.3">
      <c r="A19019" t="s">
        <v>90922</v>
      </c>
    </row>
    <row r="19020" spans="1:1" x14ac:dyDescent="0.3">
      <c r="A19020" t="s">
        <v>90923</v>
      </c>
    </row>
    <row r="19021" spans="1:1" x14ac:dyDescent="0.3">
      <c r="A19021" t="s">
        <v>90924</v>
      </c>
    </row>
    <row r="19022" spans="1:1" x14ac:dyDescent="0.3">
      <c r="A19022" t="s">
        <v>90925</v>
      </c>
    </row>
    <row r="19023" spans="1:1" x14ac:dyDescent="0.3">
      <c r="A19023" t="s">
        <v>90926</v>
      </c>
    </row>
    <row r="19024" spans="1:1" x14ac:dyDescent="0.3">
      <c r="A19024" t="s">
        <v>90927</v>
      </c>
    </row>
    <row r="19025" spans="1:1" x14ac:dyDescent="0.3">
      <c r="A19025" t="s">
        <v>90928</v>
      </c>
    </row>
    <row r="19026" spans="1:1" x14ac:dyDescent="0.3">
      <c r="A19026" t="s">
        <v>90929</v>
      </c>
    </row>
    <row r="19027" spans="1:1" x14ac:dyDescent="0.3">
      <c r="A19027" t="s">
        <v>90930</v>
      </c>
    </row>
    <row r="19028" spans="1:1" x14ac:dyDescent="0.3">
      <c r="A19028" t="s">
        <v>90931</v>
      </c>
    </row>
    <row r="19029" spans="1:1" x14ac:dyDescent="0.3">
      <c r="A19029" t="s">
        <v>90932</v>
      </c>
    </row>
    <row r="19030" spans="1:1" x14ac:dyDescent="0.3">
      <c r="A19030" t="s">
        <v>90933</v>
      </c>
    </row>
    <row r="19031" spans="1:1" x14ac:dyDescent="0.3">
      <c r="A19031" t="s">
        <v>90934</v>
      </c>
    </row>
    <row r="19032" spans="1:1" x14ac:dyDescent="0.3">
      <c r="A19032" t="s">
        <v>90935</v>
      </c>
    </row>
    <row r="19033" spans="1:1" x14ac:dyDescent="0.3">
      <c r="A19033" t="s">
        <v>90936</v>
      </c>
    </row>
    <row r="19034" spans="1:1" x14ac:dyDescent="0.3">
      <c r="A19034" t="s">
        <v>90937</v>
      </c>
    </row>
    <row r="19035" spans="1:1" x14ac:dyDescent="0.3">
      <c r="A19035" t="s">
        <v>90938</v>
      </c>
    </row>
    <row r="19036" spans="1:1" x14ac:dyDescent="0.3">
      <c r="A19036" t="s">
        <v>90939</v>
      </c>
    </row>
    <row r="19037" spans="1:1" x14ac:dyDescent="0.3">
      <c r="A19037" t="s">
        <v>90940</v>
      </c>
    </row>
    <row r="19038" spans="1:1" x14ac:dyDescent="0.3">
      <c r="A19038" t="s">
        <v>90941</v>
      </c>
    </row>
    <row r="19039" spans="1:1" x14ac:dyDescent="0.3">
      <c r="A19039" t="s">
        <v>90942</v>
      </c>
    </row>
    <row r="19040" spans="1:1" x14ac:dyDescent="0.3">
      <c r="A19040" t="s">
        <v>90943</v>
      </c>
    </row>
    <row r="19041" spans="1:1" x14ac:dyDescent="0.3">
      <c r="A19041" t="s">
        <v>90944</v>
      </c>
    </row>
    <row r="19042" spans="1:1" x14ac:dyDescent="0.3">
      <c r="A19042" t="s">
        <v>90945</v>
      </c>
    </row>
    <row r="19043" spans="1:1" x14ac:dyDescent="0.3">
      <c r="A19043" t="s">
        <v>90946</v>
      </c>
    </row>
    <row r="19044" spans="1:1" x14ac:dyDescent="0.3">
      <c r="A19044" t="s">
        <v>90947</v>
      </c>
    </row>
    <row r="19045" spans="1:1" x14ac:dyDescent="0.3">
      <c r="A19045" t="s">
        <v>90948</v>
      </c>
    </row>
    <row r="19046" spans="1:1" x14ac:dyDescent="0.3">
      <c r="A19046" t="s">
        <v>90949</v>
      </c>
    </row>
    <row r="19047" spans="1:1" x14ac:dyDescent="0.3">
      <c r="A19047" t="s">
        <v>90950</v>
      </c>
    </row>
    <row r="19048" spans="1:1" x14ac:dyDescent="0.3">
      <c r="A19048" t="s">
        <v>90951</v>
      </c>
    </row>
    <row r="19049" spans="1:1" x14ac:dyDescent="0.3">
      <c r="A19049" t="s">
        <v>90952</v>
      </c>
    </row>
    <row r="19050" spans="1:1" x14ac:dyDescent="0.3">
      <c r="A19050" t="s">
        <v>90953</v>
      </c>
    </row>
    <row r="19051" spans="1:1" x14ac:dyDescent="0.3">
      <c r="A19051" t="s">
        <v>90954</v>
      </c>
    </row>
    <row r="19052" spans="1:1" x14ac:dyDescent="0.3">
      <c r="A19052" t="s">
        <v>90955</v>
      </c>
    </row>
    <row r="19053" spans="1:1" x14ac:dyDescent="0.3">
      <c r="A19053" t="s">
        <v>90956</v>
      </c>
    </row>
    <row r="19054" spans="1:1" x14ac:dyDescent="0.3">
      <c r="A19054" t="s">
        <v>90957</v>
      </c>
    </row>
    <row r="19055" spans="1:1" x14ac:dyDescent="0.3">
      <c r="A19055" t="s">
        <v>90958</v>
      </c>
    </row>
    <row r="19056" spans="1:1" x14ac:dyDescent="0.3">
      <c r="A19056" t="s">
        <v>90959</v>
      </c>
    </row>
    <row r="19057" spans="1:1" x14ac:dyDescent="0.3">
      <c r="A19057" t="s">
        <v>90960</v>
      </c>
    </row>
    <row r="19058" spans="1:1" x14ac:dyDescent="0.3">
      <c r="A19058" t="s">
        <v>90961</v>
      </c>
    </row>
    <row r="19059" spans="1:1" x14ac:dyDescent="0.3">
      <c r="A19059" t="s">
        <v>90962</v>
      </c>
    </row>
    <row r="19060" spans="1:1" x14ac:dyDescent="0.3">
      <c r="A19060" t="s">
        <v>90963</v>
      </c>
    </row>
    <row r="19061" spans="1:1" x14ac:dyDescent="0.3">
      <c r="A19061" t="s">
        <v>90964</v>
      </c>
    </row>
    <row r="19062" spans="1:1" x14ac:dyDescent="0.3">
      <c r="A19062" t="s">
        <v>90965</v>
      </c>
    </row>
    <row r="19063" spans="1:1" x14ac:dyDescent="0.3">
      <c r="A19063" t="s">
        <v>90966</v>
      </c>
    </row>
    <row r="19064" spans="1:1" x14ac:dyDescent="0.3">
      <c r="A19064" t="s">
        <v>90967</v>
      </c>
    </row>
    <row r="19065" spans="1:1" x14ac:dyDescent="0.3">
      <c r="A19065" t="s">
        <v>90968</v>
      </c>
    </row>
    <row r="19066" spans="1:1" x14ac:dyDescent="0.3">
      <c r="A19066" t="s">
        <v>90969</v>
      </c>
    </row>
    <row r="19067" spans="1:1" x14ac:dyDescent="0.3">
      <c r="A19067" t="s">
        <v>90970</v>
      </c>
    </row>
    <row r="19068" spans="1:1" x14ac:dyDescent="0.3">
      <c r="A19068" t="s">
        <v>90971</v>
      </c>
    </row>
    <row r="19069" spans="1:1" x14ac:dyDescent="0.3">
      <c r="A19069" t="s">
        <v>90972</v>
      </c>
    </row>
    <row r="19070" spans="1:1" x14ac:dyDescent="0.3">
      <c r="A19070" t="s">
        <v>90973</v>
      </c>
    </row>
    <row r="19071" spans="1:1" x14ac:dyDescent="0.3">
      <c r="A19071" t="s">
        <v>90974</v>
      </c>
    </row>
    <row r="19072" spans="1:1" x14ac:dyDescent="0.3">
      <c r="A19072" t="s">
        <v>90975</v>
      </c>
    </row>
    <row r="19073" spans="1:1" x14ac:dyDescent="0.3">
      <c r="A19073" t="s">
        <v>90976</v>
      </c>
    </row>
    <row r="19074" spans="1:1" x14ac:dyDescent="0.3">
      <c r="A19074" t="s">
        <v>90977</v>
      </c>
    </row>
    <row r="19075" spans="1:1" x14ac:dyDescent="0.3">
      <c r="A19075" t="s">
        <v>90978</v>
      </c>
    </row>
    <row r="19076" spans="1:1" x14ac:dyDescent="0.3">
      <c r="A19076" t="s">
        <v>90979</v>
      </c>
    </row>
    <row r="19077" spans="1:1" x14ac:dyDescent="0.3">
      <c r="A19077" t="s">
        <v>90980</v>
      </c>
    </row>
    <row r="19078" spans="1:1" x14ac:dyDescent="0.3">
      <c r="A19078" t="s">
        <v>90981</v>
      </c>
    </row>
    <row r="19079" spans="1:1" x14ac:dyDescent="0.3">
      <c r="A19079" t="s">
        <v>90982</v>
      </c>
    </row>
    <row r="19080" spans="1:1" x14ac:dyDescent="0.3">
      <c r="A19080" t="s">
        <v>90983</v>
      </c>
    </row>
    <row r="19081" spans="1:1" x14ac:dyDescent="0.3">
      <c r="A19081" t="s">
        <v>90984</v>
      </c>
    </row>
    <row r="19082" spans="1:1" x14ac:dyDescent="0.3">
      <c r="A19082" t="s">
        <v>90985</v>
      </c>
    </row>
    <row r="19083" spans="1:1" x14ac:dyDescent="0.3">
      <c r="A19083" t="s">
        <v>90986</v>
      </c>
    </row>
    <row r="19084" spans="1:1" x14ac:dyDescent="0.3">
      <c r="A19084" t="s">
        <v>90987</v>
      </c>
    </row>
    <row r="19085" spans="1:1" x14ac:dyDescent="0.3">
      <c r="A19085" t="s">
        <v>90988</v>
      </c>
    </row>
    <row r="19086" spans="1:1" x14ac:dyDescent="0.3">
      <c r="A19086" t="s">
        <v>90989</v>
      </c>
    </row>
    <row r="19087" spans="1:1" x14ac:dyDescent="0.3">
      <c r="A19087" t="s">
        <v>90990</v>
      </c>
    </row>
    <row r="19088" spans="1:1" x14ac:dyDescent="0.3">
      <c r="A19088" t="s">
        <v>90991</v>
      </c>
    </row>
    <row r="19089" spans="1:1" x14ac:dyDescent="0.3">
      <c r="A19089" t="s">
        <v>90992</v>
      </c>
    </row>
    <row r="19090" spans="1:1" x14ac:dyDescent="0.3">
      <c r="A19090" t="s">
        <v>90993</v>
      </c>
    </row>
    <row r="19091" spans="1:1" x14ac:dyDescent="0.3">
      <c r="A19091" t="s">
        <v>90994</v>
      </c>
    </row>
    <row r="19092" spans="1:1" x14ac:dyDescent="0.3">
      <c r="A19092" t="s">
        <v>90995</v>
      </c>
    </row>
    <row r="19093" spans="1:1" x14ac:dyDescent="0.3">
      <c r="A19093" t="s">
        <v>90996</v>
      </c>
    </row>
    <row r="19094" spans="1:1" x14ac:dyDescent="0.3">
      <c r="A19094" t="s">
        <v>90997</v>
      </c>
    </row>
    <row r="19095" spans="1:1" x14ac:dyDescent="0.3">
      <c r="A19095" t="s">
        <v>90998</v>
      </c>
    </row>
    <row r="19096" spans="1:1" x14ac:dyDescent="0.3">
      <c r="A19096" t="s">
        <v>90999</v>
      </c>
    </row>
    <row r="19097" spans="1:1" x14ac:dyDescent="0.3">
      <c r="A19097" t="s">
        <v>91000</v>
      </c>
    </row>
    <row r="19098" spans="1:1" x14ac:dyDescent="0.3">
      <c r="A19098" t="s">
        <v>91001</v>
      </c>
    </row>
    <row r="19099" spans="1:1" x14ac:dyDescent="0.3">
      <c r="A19099" t="s">
        <v>91002</v>
      </c>
    </row>
    <row r="19100" spans="1:1" x14ac:dyDescent="0.3">
      <c r="A19100" t="s">
        <v>91003</v>
      </c>
    </row>
    <row r="19101" spans="1:1" x14ac:dyDescent="0.3">
      <c r="A19101" t="s">
        <v>91004</v>
      </c>
    </row>
    <row r="19102" spans="1:1" x14ac:dyDescent="0.3">
      <c r="A19102" t="s">
        <v>91005</v>
      </c>
    </row>
    <row r="19103" spans="1:1" x14ac:dyDescent="0.3">
      <c r="A19103" t="s">
        <v>91006</v>
      </c>
    </row>
    <row r="19104" spans="1:1" x14ac:dyDescent="0.3">
      <c r="A19104" t="s">
        <v>91007</v>
      </c>
    </row>
    <row r="19105" spans="1:1" x14ac:dyDescent="0.3">
      <c r="A19105" t="s">
        <v>91008</v>
      </c>
    </row>
    <row r="19106" spans="1:1" x14ac:dyDescent="0.3">
      <c r="A19106" t="s">
        <v>91009</v>
      </c>
    </row>
    <row r="19107" spans="1:1" x14ac:dyDescent="0.3">
      <c r="A19107" t="s">
        <v>91010</v>
      </c>
    </row>
    <row r="19108" spans="1:1" x14ac:dyDescent="0.3">
      <c r="A19108" t="s">
        <v>91011</v>
      </c>
    </row>
    <row r="19109" spans="1:1" x14ac:dyDescent="0.3">
      <c r="A19109" t="s">
        <v>91012</v>
      </c>
    </row>
    <row r="19110" spans="1:1" x14ac:dyDescent="0.3">
      <c r="A19110" t="s">
        <v>91013</v>
      </c>
    </row>
    <row r="19111" spans="1:1" x14ac:dyDescent="0.3">
      <c r="A19111" t="s">
        <v>91014</v>
      </c>
    </row>
    <row r="19112" spans="1:1" x14ac:dyDescent="0.3">
      <c r="A19112" t="s">
        <v>91015</v>
      </c>
    </row>
    <row r="19113" spans="1:1" x14ac:dyDescent="0.3">
      <c r="A19113" t="s">
        <v>91016</v>
      </c>
    </row>
    <row r="19114" spans="1:1" x14ac:dyDescent="0.3">
      <c r="A19114" t="s">
        <v>91017</v>
      </c>
    </row>
    <row r="19115" spans="1:1" x14ac:dyDescent="0.3">
      <c r="A19115" t="s">
        <v>91018</v>
      </c>
    </row>
    <row r="19116" spans="1:1" x14ac:dyDescent="0.3">
      <c r="A19116" t="s">
        <v>91019</v>
      </c>
    </row>
    <row r="19117" spans="1:1" x14ac:dyDescent="0.3">
      <c r="A19117" t="s">
        <v>91020</v>
      </c>
    </row>
    <row r="19118" spans="1:1" x14ac:dyDescent="0.3">
      <c r="A19118" t="s">
        <v>91021</v>
      </c>
    </row>
    <row r="19119" spans="1:1" x14ac:dyDescent="0.3">
      <c r="A19119" t="s">
        <v>91022</v>
      </c>
    </row>
    <row r="19120" spans="1:1" x14ac:dyDescent="0.3">
      <c r="A19120" t="s">
        <v>91023</v>
      </c>
    </row>
    <row r="19121" spans="1:1" x14ac:dyDescent="0.3">
      <c r="A19121" t="s">
        <v>91024</v>
      </c>
    </row>
    <row r="19122" spans="1:1" x14ac:dyDescent="0.3">
      <c r="A19122" t="s">
        <v>91025</v>
      </c>
    </row>
    <row r="19123" spans="1:1" x14ac:dyDescent="0.3">
      <c r="A19123" t="s">
        <v>91026</v>
      </c>
    </row>
    <row r="19124" spans="1:1" x14ac:dyDescent="0.3">
      <c r="A19124" t="s">
        <v>91027</v>
      </c>
    </row>
    <row r="19125" spans="1:1" x14ac:dyDescent="0.3">
      <c r="A19125" t="s">
        <v>91028</v>
      </c>
    </row>
    <row r="19126" spans="1:1" x14ac:dyDescent="0.3">
      <c r="A19126" t="s">
        <v>91029</v>
      </c>
    </row>
    <row r="19127" spans="1:1" x14ac:dyDescent="0.3">
      <c r="A19127" t="s">
        <v>91030</v>
      </c>
    </row>
    <row r="19128" spans="1:1" x14ac:dyDescent="0.3">
      <c r="A19128" t="s">
        <v>91031</v>
      </c>
    </row>
    <row r="19129" spans="1:1" x14ac:dyDescent="0.3">
      <c r="A19129" t="s">
        <v>91032</v>
      </c>
    </row>
    <row r="19130" spans="1:1" x14ac:dyDescent="0.3">
      <c r="A19130" t="s">
        <v>91033</v>
      </c>
    </row>
    <row r="19131" spans="1:1" x14ac:dyDescent="0.3">
      <c r="A19131" t="s">
        <v>91034</v>
      </c>
    </row>
    <row r="19132" spans="1:1" x14ac:dyDescent="0.3">
      <c r="A19132" t="s">
        <v>91035</v>
      </c>
    </row>
    <row r="19133" spans="1:1" x14ac:dyDescent="0.3">
      <c r="A19133" t="s">
        <v>91036</v>
      </c>
    </row>
    <row r="19134" spans="1:1" x14ac:dyDescent="0.3">
      <c r="A19134" t="s">
        <v>91037</v>
      </c>
    </row>
    <row r="19135" spans="1:1" x14ac:dyDescent="0.3">
      <c r="A19135" t="s">
        <v>91038</v>
      </c>
    </row>
    <row r="19136" spans="1:1" x14ac:dyDescent="0.3">
      <c r="A19136" t="s">
        <v>91039</v>
      </c>
    </row>
    <row r="19137" spans="1:1" x14ac:dyDescent="0.3">
      <c r="A19137" t="s">
        <v>91040</v>
      </c>
    </row>
    <row r="19138" spans="1:1" x14ac:dyDescent="0.3">
      <c r="A19138" t="s">
        <v>91041</v>
      </c>
    </row>
    <row r="19139" spans="1:1" x14ac:dyDescent="0.3">
      <c r="A19139" t="s">
        <v>91042</v>
      </c>
    </row>
    <row r="19140" spans="1:1" x14ac:dyDescent="0.3">
      <c r="A19140" t="s">
        <v>91043</v>
      </c>
    </row>
    <row r="19141" spans="1:1" x14ac:dyDescent="0.3">
      <c r="A19141" t="s">
        <v>91044</v>
      </c>
    </row>
    <row r="19142" spans="1:1" x14ac:dyDescent="0.3">
      <c r="A19142" t="s">
        <v>91045</v>
      </c>
    </row>
    <row r="19143" spans="1:1" x14ac:dyDescent="0.3">
      <c r="A19143" t="s">
        <v>91046</v>
      </c>
    </row>
    <row r="19144" spans="1:1" x14ac:dyDescent="0.3">
      <c r="A19144" t="s">
        <v>91047</v>
      </c>
    </row>
    <row r="19145" spans="1:1" x14ac:dyDescent="0.3">
      <c r="A19145" t="s">
        <v>91048</v>
      </c>
    </row>
    <row r="19146" spans="1:1" x14ac:dyDescent="0.3">
      <c r="A19146" t="s">
        <v>91049</v>
      </c>
    </row>
    <row r="19147" spans="1:1" x14ac:dyDescent="0.3">
      <c r="A19147" t="s">
        <v>91050</v>
      </c>
    </row>
    <row r="19148" spans="1:1" x14ac:dyDescent="0.3">
      <c r="A19148" t="s">
        <v>91051</v>
      </c>
    </row>
    <row r="19149" spans="1:1" x14ac:dyDescent="0.3">
      <c r="A19149" t="s">
        <v>91052</v>
      </c>
    </row>
    <row r="19150" spans="1:1" x14ac:dyDescent="0.3">
      <c r="A19150" t="s">
        <v>91053</v>
      </c>
    </row>
    <row r="19151" spans="1:1" x14ac:dyDescent="0.3">
      <c r="A19151" t="s">
        <v>91054</v>
      </c>
    </row>
    <row r="19152" spans="1:1" x14ac:dyDescent="0.3">
      <c r="A19152" t="s">
        <v>91055</v>
      </c>
    </row>
    <row r="19153" spans="1:1" x14ac:dyDescent="0.3">
      <c r="A19153" t="s">
        <v>91056</v>
      </c>
    </row>
    <row r="19154" spans="1:1" x14ac:dyDescent="0.3">
      <c r="A19154" t="s">
        <v>91057</v>
      </c>
    </row>
    <row r="19155" spans="1:1" x14ac:dyDescent="0.3">
      <c r="A19155" t="s">
        <v>91058</v>
      </c>
    </row>
    <row r="19156" spans="1:1" x14ac:dyDescent="0.3">
      <c r="A19156" t="s">
        <v>91059</v>
      </c>
    </row>
    <row r="19157" spans="1:1" x14ac:dyDescent="0.3">
      <c r="A19157" t="s">
        <v>91060</v>
      </c>
    </row>
    <row r="19158" spans="1:1" x14ac:dyDescent="0.3">
      <c r="A19158" t="s">
        <v>91061</v>
      </c>
    </row>
    <row r="19159" spans="1:1" x14ac:dyDescent="0.3">
      <c r="A19159" t="s">
        <v>91062</v>
      </c>
    </row>
    <row r="19160" spans="1:1" x14ac:dyDescent="0.3">
      <c r="A19160" t="s">
        <v>91063</v>
      </c>
    </row>
    <row r="19161" spans="1:1" x14ac:dyDescent="0.3">
      <c r="A19161" t="s">
        <v>91064</v>
      </c>
    </row>
    <row r="19162" spans="1:1" x14ac:dyDescent="0.3">
      <c r="A19162" t="s">
        <v>91065</v>
      </c>
    </row>
    <row r="19163" spans="1:1" x14ac:dyDescent="0.3">
      <c r="A19163" t="s">
        <v>91066</v>
      </c>
    </row>
    <row r="19164" spans="1:1" x14ac:dyDescent="0.3">
      <c r="A19164" t="s">
        <v>91067</v>
      </c>
    </row>
    <row r="19165" spans="1:1" x14ac:dyDescent="0.3">
      <c r="A19165" t="s">
        <v>91068</v>
      </c>
    </row>
    <row r="19166" spans="1:1" x14ac:dyDescent="0.3">
      <c r="A19166" t="s">
        <v>91069</v>
      </c>
    </row>
    <row r="19167" spans="1:1" x14ac:dyDescent="0.3">
      <c r="A19167" t="s">
        <v>91070</v>
      </c>
    </row>
    <row r="19168" spans="1:1" x14ac:dyDescent="0.3">
      <c r="A19168" t="s">
        <v>91071</v>
      </c>
    </row>
    <row r="19169" spans="1:1" x14ac:dyDescent="0.3">
      <c r="A19169" t="s">
        <v>91072</v>
      </c>
    </row>
    <row r="19170" spans="1:1" x14ac:dyDescent="0.3">
      <c r="A19170" t="s">
        <v>91073</v>
      </c>
    </row>
    <row r="19171" spans="1:1" x14ac:dyDescent="0.3">
      <c r="A19171" t="s">
        <v>91074</v>
      </c>
    </row>
    <row r="19172" spans="1:1" x14ac:dyDescent="0.3">
      <c r="A19172" t="s">
        <v>91075</v>
      </c>
    </row>
    <row r="19173" spans="1:1" x14ac:dyDescent="0.3">
      <c r="A19173" t="s">
        <v>91076</v>
      </c>
    </row>
    <row r="19174" spans="1:1" x14ac:dyDescent="0.3">
      <c r="A19174" t="s">
        <v>91077</v>
      </c>
    </row>
    <row r="19175" spans="1:1" x14ac:dyDescent="0.3">
      <c r="A19175" t="s">
        <v>91078</v>
      </c>
    </row>
    <row r="19176" spans="1:1" x14ac:dyDescent="0.3">
      <c r="A19176" t="s">
        <v>91079</v>
      </c>
    </row>
    <row r="19177" spans="1:1" x14ac:dyDescent="0.3">
      <c r="A19177" t="s">
        <v>91080</v>
      </c>
    </row>
    <row r="19178" spans="1:1" x14ac:dyDescent="0.3">
      <c r="A19178" t="s">
        <v>91081</v>
      </c>
    </row>
    <row r="19179" spans="1:1" x14ac:dyDescent="0.3">
      <c r="A19179" t="s">
        <v>91082</v>
      </c>
    </row>
    <row r="19180" spans="1:1" x14ac:dyDescent="0.3">
      <c r="A19180" t="s">
        <v>91083</v>
      </c>
    </row>
    <row r="19181" spans="1:1" x14ac:dyDescent="0.3">
      <c r="A19181" t="s">
        <v>91084</v>
      </c>
    </row>
    <row r="19182" spans="1:1" x14ac:dyDescent="0.3">
      <c r="A19182" t="s">
        <v>91085</v>
      </c>
    </row>
    <row r="19183" spans="1:1" x14ac:dyDescent="0.3">
      <c r="A19183" t="s">
        <v>91086</v>
      </c>
    </row>
    <row r="19184" spans="1:1" x14ac:dyDescent="0.3">
      <c r="A19184" t="s">
        <v>91087</v>
      </c>
    </row>
    <row r="19185" spans="1:1" x14ac:dyDescent="0.3">
      <c r="A19185" t="s">
        <v>91088</v>
      </c>
    </row>
    <row r="19186" spans="1:1" x14ac:dyDescent="0.3">
      <c r="A19186" t="s">
        <v>91089</v>
      </c>
    </row>
    <row r="19187" spans="1:1" x14ac:dyDescent="0.3">
      <c r="A19187" t="s">
        <v>91090</v>
      </c>
    </row>
    <row r="19188" spans="1:1" x14ac:dyDescent="0.3">
      <c r="A19188" t="s">
        <v>91091</v>
      </c>
    </row>
    <row r="19189" spans="1:1" x14ac:dyDescent="0.3">
      <c r="A19189" t="s">
        <v>91092</v>
      </c>
    </row>
    <row r="19190" spans="1:1" x14ac:dyDescent="0.3">
      <c r="A19190" t="s">
        <v>91093</v>
      </c>
    </row>
    <row r="19191" spans="1:1" x14ac:dyDescent="0.3">
      <c r="A19191" t="s">
        <v>91094</v>
      </c>
    </row>
    <row r="19192" spans="1:1" x14ac:dyDescent="0.3">
      <c r="A19192" t="s">
        <v>91095</v>
      </c>
    </row>
    <row r="19193" spans="1:1" x14ac:dyDescent="0.3">
      <c r="A19193" t="s">
        <v>91096</v>
      </c>
    </row>
    <row r="19194" spans="1:1" x14ac:dyDescent="0.3">
      <c r="A19194" t="s">
        <v>91097</v>
      </c>
    </row>
    <row r="19195" spans="1:1" x14ac:dyDescent="0.3">
      <c r="A19195" t="s">
        <v>91098</v>
      </c>
    </row>
    <row r="19196" spans="1:1" x14ac:dyDescent="0.3">
      <c r="A19196" t="s">
        <v>91099</v>
      </c>
    </row>
    <row r="19197" spans="1:1" x14ac:dyDescent="0.3">
      <c r="A19197" t="s">
        <v>91100</v>
      </c>
    </row>
    <row r="19198" spans="1:1" x14ac:dyDescent="0.3">
      <c r="A19198" t="s">
        <v>91101</v>
      </c>
    </row>
    <row r="19199" spans="1:1" x14ac:dyDescent="0.3">
      <c r="A19199" t="s">
        <v>91102</v>
      </c>
    </row>
    <row r="19200" spans="1:1" x14ac:dyDescent="0.3">
      <c r="A19200" t="s">
        <v>91103</v>
      </c>
    </row>
    <row r="19201" spans="1:1" x14ac:dyDescent="0.3">
      <c r="A19201" t="s">
        <v>91104</v>
      </c>
    </row>
    <row r="19202" spans="1:1" x14ac:dyDescent="0.3">
      <c r="A19202" t="s">
        <v>91105</v>
      </c>
    </row>
    <row r="19203" spans="1:1" x14ac:dyDescent="0.3">
      <c r="A19203" t="s">
        <v>91106</v>
      </c>
    </row>
    <row r="19204" spans="1:1" x14ac:dyDescent="0.3">
      <c r="A19204" t="s">
        <v>91107</v>
      </c>
    </row>
    <row r="19205" spans="1:1" x14ac:dyDescent="0.3">
      <c r="A19205" t="s">
        <v>91108</v>
      </c>
    </row>
    <row r="19206" spans="1:1" x14ac:dyDescent="0.3">
      <c r="A19206" t="s">
        <v>91109</v>
      </c>
    </row>
    <row r="19207" spans="1:1" x14ac:dyDescent="0.3">
      <c r="A19207" t="s">
        <v>91110</v>
      </c>
    </row>
    <row r="19208" spans="1:1" x14ac:dyDescent="0.3">
      <c r="A19208" t="s">
        <v>91111</v>
      </c>
    </row>
    <row r="19209" spans="1:1" x14ac:dyDescent="0.3">
      <c r="A19209" t="s">
        <v>91112</v>
      </c>
    </row>
    <row r="19210" spans="1:1" x14ac:dyDescent="0.3">
      <c r="A19210" t="s">
        <v>91113</v>
      </c>
    </row>
    <row r="19211" spans="1:1" x14ac:dyDescent="0.3">
      <c r="A19211" t="s">
        <v>91114</v>
      </c>
    </row>
    <row r="19212" spans="1:1" x14ac:dyDescent="0.3">
      <c r="A19212" t="s">
        <v>91115</v>
      </c>
    </row>
    <row r="19213" spans="1:1" x14ac:dyDescent="0.3">
      <c r="A19213" t="s">
        <v>91116</v>
      </c>
    </row>
    <row r="19214" spans="1:1" x14ac:dyDescent="0.3">
      <c r="A19214" t="s">
        <v>91117</v>
      </c>
    </row>
    <row r="19215" spans="1:1" x14ac:dyDescent="0.3">
      <c r="A19215" t="s">
        <v>91118</v>
      </c>
    </row>
    <row r="19216" spans="1:1" x14ac:dyDescent="0.3">
      <c r="A19216" t="s">
        <v>91119</v>
      </c>
    </row>
    <row r="19217" spans="1:1" x14ac:dyDescent="0.3">
      <c r="A19217" t="s">
        <v>91120</v>
      </c>
    </row>
    <row r="19218" spans="1:1" x14ac:dyDescent="0.3">
      <c r="A19218" t="s">
        <v>91121</v>
      </c>
    </row>
    <row r="19219" spans="1:1" x14ac:dyDescent="0.3">
      <c r="A19219" t="s">
        <v>91122</v>
      </c>
    </row>
    <row r="19220" spans="1:1" x14ac:dyDescent="0.3">
      <c r="A19220" t="s">
        <v>91123</v>
      </c>
    </row>
    <row r="19221" spans="1:1" x14ac:dyDescent="0.3">
      <c r="A19221" t="s">
        <v>91124</v>
      </c>
    </row>
    <row r="19222" spans="1:1" x14ac:dyDescent="0.3">
      <c r="A19222" t="s">
        <v>91125</v>
      </c>
    </row>
    <row r="19223" spans="1:1" x14ac:dyDescent="0.3">
      <c r="A19223" t="s">
        <v>91126</v>
      </c>
    </row>
    <row r="19224" spans="1:1" x14ac:dyDescent="0.3">
      <c r="A19224" t="s">
        <v>91127</v>
      </c>
    </row>
    <row r="19225" spans="1:1" x14ac:dyDescent="0.3">
      <c r="A19225" t="s">
        <v>91128</v>
      </c>
    </row>
    <row r="19226" spans="1:1" x14ac:dyDescent="0.3">
      <c r="A19226" t="s">
        <v>91129</v>
      </c>
    </row>
    <row r="19227" spans="1:1" x14ac:dyDescent="0.3">
      <c r="A19227" t="s">
        <v>91130</v>
      </c>
    </row>
    <row r="19228" spans="1:1" x14ac:dyDescent="0.3">
      <c r="A19228" t="s">
        <v>91131</v>
      </c>
    </row>
    <row r="19229" spans="1:1" x14ac:dyDescent="0.3">
      <c r="A19229" t="s">
        <v>91132</v>
      </c>
    </row>
    <row r="19230" spans="1:1" x14ac:dyDescent="0.3">
      <c r="A19230" t="s">
        <v>91133</v>
      </c>
    </row>
    <row r="19231" spans="1:1" x14ac:dyDescent="0.3">
      <c r="A19231" t="s">
        <v>91134</v>
      </c>
    </row>
    <row r="19232" spans="1:1" x14ac:dyDescent="0.3">
      <c r="A19232" t="s">
        <v>91135</v>
      </c>
    </row>
    <row r="19233" spans="1:1" x14ac:dyDescent="0.3">
      <c r="A19233" t="s">
        <v>91136</v>
      </c>
    </row>
    <row r="19234" spans="1:1" x14ac:dyDescent="0.3">
      <c r="A19234" t="s">
        <v>91137</v>
      </c>
    </row>
    <row r="19235" spans="1:1" x14ac:dyDescent="0.3">
      <c r="A19235" t="s">
        <v>91138</v>
      </c>
    </row>
    <row r="19236" spans="1:1" x14ac:dyDescent="0.3">
      <c r="A19236" t="s">
        <v>91139</v>
      </c>
    </row>
    <row r="19237" spans="1:1" x14ac:dyDescent="0.3">
      <c r="A19237" t="s">
        <v>91140</v>
      </c>
    </row>
    <row r="19238" spans="1:1" x14ac:dyDescent="0.3">
      <c r="A19238" t="s">
        <v>91141</v>
      </c>
    </row>
    <row r="19239" spans="1:1" x14ac:dyDescent="0.3">
      <c r="A19239" t="s">
        <v>91142</v>
      </c>
    </row>
    <row r="19240" spans="1:1" x14ac:dyDescent="0.3">
      <c r="A19240" t="s">
        <v>91143</v>
      </c>
    </row>
    <row r="19241" spans="1:1" x14ac:dyDescent="0.3">
      <c r="A19241" t="s">
        <v>91144</v>
      </c>
    </row>
    <row r="19242" spans="1:1" x14ac:dyDescent="0.3">
      <c r="A19242" t="s">
        <v>91145</v>
      </c>
    </row>
    <row r="19243" spans="1:1" x14ac:dyDescent="0.3">
      <c r="A19243" t="s">
        <v>91146</v>
      </c>
    </row>
    <row r="19244" spans="1:1" x14ac:dyDescent="0.3">
      <c r="A19244" t="s">
        <v>91147</v>
      </c>
    </row>
    <row r="19245" spans="1:1" x14ac:dyDescent="0.3">
      <c r="A19245" t="s">
        <v>91148</v>
      </c>
    </row>
    <row r="19246" spans="1:1" x14ac:dyDescent="0.3">
      <c r="A19246" t="s">
        <v>91149</v>
      </c>
    </row>
    <row r="19247" spans="1:1" x14ac:dyDescent="0.3">
      <c r="A19247" t="s">
        <v>91150</v>
      </c>
    </row>
    <row r="19248" spans="1:1" x14ac:dyDescent="0.3">
      <c r="A19248" t="s">
        <v>91151</v>
      </c>
    </row>
    <row r="19249" spans="1:1" x14ac:dyDescent="0.3">
      <c r="A19249" t="s">
        <v>91152</v>
      </c>
    </row>
    <row r="19250" spans="1:1" x14ac:dyDescent="0.3">
      <c r="A19250" t="s">
        <v>91153</v>
      </c>
    </row>
    <row r="19251" spans="1:1" x14ac:dyDescent="0.3">
      <c r="A19251" t="s">
        <v>91154</v>
      </c>
    </row>
    <row r="19252" spans="1:1" x14ac:dyDescent="0.3">
      <c r="A19252" t="s">
        <v>91155</v>
      </c>
    </row>
    <row r="19253" spans="1:1" x14ac:dyDescent="0.3">
      <c r="A19253" t="s">
        <v>91156</v>
      </c>
    </row>
    <row r="19254" spans="1:1" x14ac:dyDescent="0.3">
      <c r="A19254" t="s">
        <v>91157</v>
      </c>
    </row>
    <row r="19255" spans="1:1" x14ac:dyDescent="0.3">
      <c r="A19255" t="s">
        <v>91158</v>
      </c>
    </row>
    <row r="19256" spans="1:1" x14ac:dyDescent="0.3">
      <c r="A19256" t="s">
        <v>91159</v>
      </c>
    </row>
    <row r="19257" spans="1:1" x14ac:dyDescent="0.3">
      <c r="A19257" t="s">
        <v>91160</v>
      </c>
    </row>
    <row r="19258" spans="1:1" x14ac:dyDescent="0.3">
      <c r="A19258" t="s">
        <v>91161</v>
      </c>
    </row>
    <row r="19259" spans="1:1" x14ac:dyDescent="0.3">
      <c r="A19259" t="s">
        <v>91162</v>
      </c>
    </row>
    <row r="19260" spans="1:1" x14ac:dyDescent="0.3">
      <c r="A19260" t="s">
        <v>91163</v>
      </c>
    </row>
    <row r="19261" spans="1:1" x14ac:dyDescent="0.3">
      <c r="A19261" t="s">
        <v>91164</v>
      </c>
    </row>
    <row r="19262" spans="1:1" x14ac:dyDescent="0.3">
      <c r="A19262" t="s">
        <v>91165</v>
      </c>
    </row>
    <row r="19263" spans="1:1" x14ac:dyDescent="0.3">
      <c r="A19263" t="s">
        <v>91166</v>
      </c>
    </row>
    <row r="19264" spans="1:1" x14ac:dyDescent="0.3">
      <c r="A19264" t="s">
        <v>91167</v>
      </c>
    </row>
    <row r="19265" spans="1:1" x14ac:dyDescent="0.3">
      <c r="A19265" t="s">
        <v>91168</v>
      </c>
    </row>
    <row r="19266" spans="1:1" x14ac:dyDescent="0.3">
      <c r="A19266" t="s">
        <v>91169</v>
      </c>
    </row>
    <row r="19267" spans="1:1" x14ac:dyDescent="0.3">
      <c r="A19267" t="s">
        <v>91170</v>
      </c>
    </row>
    <row r="19268" spans="1:1" x14ac:dyDescent="0.3">
      <c r="A19268" t="s">
        <v>91171</v>
      </c>
    </row>
    <row r="19269" spans="1:1" x14ac:dyDescent="0.3">
      <c r="A19269" t="s">
        <v>91172</v>
      </c>
    </row>
    <row r="19270" spans="1:1" x14ac:dyDescent="0.3">
      <c r="A19270" t="s">
        <v>91173</v>
      </c>
    </row>
    <row r="19271" spans="1:1" x14ac:dyDescent="0.3">
      <c r="A19271" t="s">
        <v>91174</v>
      </c>
    </row>
    <row r="19272" spans="1:1" x14ac:dyDescent="0.3">
      <c r="A19272" t="s">
        <v>91175</v>
      </c>
    </row>
    <row r="19273" spans="1:1" x14ac:dyDescent="0.3">
      <c r="A19273" t="s">
        <v>91176</v>
      </c>
    </row>
    <row r="19274" spans="1:1" x14ac:dyDescent="0.3">
      <c r="A19274" t="s">
        <v>91177</v>
      </c>
    </row>
    <row r="19275" spans="1:1" x14ac:dyDescent="0.3">
      <c r="A19275" t="s">
        <v>91178</v>
      </c>
    </row>
    <row r="19276" spans="1:1" x14ac:dyDescent="0.3">
      <c r="A19276" t="s">
        <v>91179</v>
      </c>
    </row>
    <row r="19277" spans="1:1" x14ac:dyDescent="0.3">
      <c r="A19277" t="s">
        <v>91180</v>
      </c>
    </row>
    <row r="19278" spans="1:1" x14ac:dyDescent="0.3">
      <c r="A19278" t="s">
        <v>91181</v>
      </c>
    </row>
    <row r="19279" spans="1:1" x14ac:dyDescent="0.3">
      <c r="A19279" t="s">
        <v>91182</v>
      </c>
    </row>
    <row r="19280" spans="1:1" x14ac:dyDescent="0.3">
      <c r="A19280" t="s">
        <v>91183</v>
      </c>
    </row>
    <row r="19281" spans="1:1" x14ac:dyDescent="0.3">
      <c r="A19281" t="s">
        <v>91184</v>
      </c>
    </row>
    <row r="19282" spans="1:1" x14ac:dyDescent="0.3">
      <c r="A19282" t="s">
        <v>91185</v>
      </c>
    </row>
    <row r="19283" spans="1:1" x14ac:dyDescent="0.3">
      <c r="A19283" t="s">
        <v>91186</v>
      </c>
    </row>
    <row r="19284" spans="1:1" x14ac:dyDescent="0.3">
      <c r="A19284" t="s">
        <v>91187</v>
      </c>
    </row>
    <row r="19285" spans="1:1" x14ac:dyDescent="0.3">
      <c r="A19285" t="s">
        <v>91188</v>
      </c>
    </row>
    <row r="19286" spans="1:1" x14ac:dyDescent="0.3">
      <c r="A19286" t="s">
        <v>91189</v>
      </c>
    </row>
    <row r="19287" spans="1:1" x14ac:dyDescent="0.3">
      <c r="A19287" t="s">
        <v>91190</v>
      </c>
    </row>
    <row r="19288" spans="1:1" x14ac:dyDescent="0.3">
      <c r="A19288" t="s">
        <v>91191</v>
      </c>
    </row>
    <row r="19289" spans="1:1" x14ac:dyDescent="0.3">
      <c r="A19289" t="s">
        <v>91192</v>
      </c>
    </row>
    <row r="19290" spans="1:1" x14ac:dyDescent="0.3">
      <c r="A19290" t="s">
        <v>91193</v>
      </c>
    </row>
    <row r="19291" spans="1:1" x14ac:dyDescent="0.3">
      <c r="A19291" t="s">
        <v>91194</v>
      </c>
    </row>
    <row r="19292" spans="1:1" x14ac:dyDescent="0.3">
      <c r="A19292" t="s">
        <v>91195</v>
      </c>
    </row>
    <row r="19293" spans="1:1" x14ac:dyDescent="0.3">
      <c r="A19293" t="s">
        <v>91196</v>
      </c>
    </row>
    <row r="19294" spans="1:1" x14ac:dyDescent="0.3">
      <c r="A19294" t="s">
        <v>91197</v>
      </c>
    </row>
    <row r="19295" spans="1:1" x14ac:dyDescent="0.3">
      <c r="A19295" t="s">
        <v>91198</v>
      </c>
    </row>
    <row r="19296" spans="1:1" x14ac:dyDescent="0.3">
      <c r="A19296" t="s">
        <v>91199</v>
      </c>
    </row>
    <row r="19297" spans="1:1" x14ac:dyDescent="0.3">
      <c r="A19297" t="s">
        <v>91200</v>
      </c>
    </row>
    <row r="19298" spans="1:1" x14ac:dyDescent="0.3">
      <c r="A19298" t="s">
        <v>91201</v>
      </c>
    </row>
    <row r="19299" spans="1:1" x14ac:dyDescent="0.3">
      <c r="A19299" t="s">
        <v>91202</v>
      </c>
    </row>
    <row r="19300" spans="1:1" x14ac:dyDescent="0.3">
      <c r="A19300" t="s">
        <v>91203</v>
      </c>
    </row>
    <row r="19301" spans="1:1" x14ac:dyDescent="0.3">
      <c r="A19301" t="s">
        <v>91204</v>
      </c>
    </row>
    <row r="19302" spans="1:1" x14ac:dyDescent="0.3">
      <c r="A19302" t="s">
        <v>91205</v>
      </c>
    </row>
    <row r="19303" spans="1:1" x14ac:dyDescent="0.3">
      <c r="A19303" t="s">
        <v>91206</v>
      </c>
    </row>
    <row r="19304" spans="1:1" x14ac:dyDescent="0.3">
      <c r="A19304" t="s">
        <v>91207</v>
      </c>
    </row>
    <row r="19305" spans="1:1" x14ac:dyDescent="0.3">
      <c r="A19305" t="s">
        <v>91208</v>
      </c>
    </row>
    <row r="19306" spans="1:1" x14ac:dyDescent="0.3">
      <c r="A19306" t="s">
        <v>91209</v>
      </c>
    </row>
    <row r="19307" spans="1:1" x14ac:dyDescent="0.3">
      <c r="A19307" t="s">
        <v>91210</v>
      </c>
    </row>
    <row r="19308" spans="1:1" x14ac:dyDescent="0.3">
      <c r="A19308" t="s">
        <v>91211</v>
      </c>
    </row>
    <row r="19309" spans="1:1" x14ac:dyDescent="0.3">
      <c r="A19309" t="s">
        <v>91212</v>
      </c>
    </row>
    <row r="19310" spans="1:1" x14ac:dyDescent="0.3">
      <c r="A19310" t="s">
        <v>91213</v>
      </c>
    </row>
    <row r="19311" spans="1:1" x14ac:dyDescent="0.3">
      <c r="A19311" t="s">
        <v>91214</v>
      </c>
    </row>
    <row r="19312" spans="1:1" x14ac:dyDescent="0.3">
      <c r="A19312" t="s">
        <v>91215</v>
      </c>
    </row>
    <row r="19313" spans="1:1" x14ac:dyDescent="0.3">
      <c r="A19313" t="s">
        <v>91216</v>
      </c>
    </row>
    <row r="19314" spans="1:1" x14ac:dyDescent="0.3">
      <c r="A19314" t="s">
        <v>91217</v>
      </c>
    </row>
    <row r="19315" spans="1:1" x14ac:dyDescent="0.3">
      <c r="A19315" t="s">
        <v>91218</v>
      </c>
    </row>
    <row r="19316" spans="1:1" x14ac:dyDescent="0.3">
      <c r="A19316" t="s">
        <v>91219</v>
      </c>
    </row>
    <row r="19317" spans="1:1" x14ac:dyDescent="0.3">
      <c r="A19317" t="s">
        <v>91220</v>
      </c>
    </row>
    <row r="19318" spans="1:1" x14ac:dyDescent="0.3">
      <c r="A19318" t="s">
        <v>91221</v>
      </c>
    </row>
    <row r="19319" spans="1:1" x14ac:dyDescent="0.3">
      <c r="A19319" t="s">
        <v>91222</v>
      </c>
    </row>
    <row r="19320" spans="1:1" x14ac:dyDescent="0.3">
      <c r="A19320" t="s">
        <v>91223</v>
      </c>
    </row>
    <row r="19321" spans="1:1" x14ac:dyDescent="0.3">
      <c r="A19321" t="s">
        <v>91224</v>
      </c>
    </row>
    <row r="19322" spans="1:1" x14ac:dyDescent="0.3">
      <c r="A19322" t="s">
        <v>91225</v>
      </c>
    </row>
    <row r="19323" spans="1:1" x14ac:dyDescent="0.3">
      <c r="A19323" t="s">
        <v>91226</v>
      </c>
    </row>
    <row r="19324" spans="1:1" x14ac:dyDescent="0.3">
      <c r="A19324" t="s">
        <v>91227</v>
      </c>
    </row>
    <row r="19325" spans="1:1" x14ac:dyDescent="0.3">
      <c r="A19325" t="s">
        <v>91228</v>
      </c>
    </row>
    <row r="19326" spans="1:1" x14ac:dyDescent="0.3">
      <c r="A19326" t="s">
        <v>91229</v>
      </c>
    </row>
    <row r="19327" spans="1:1" x14ac:dyDescent="0.3">
      <c r="A19327" t="s">
        <v>91230</v>
      </c>
    </row>
    <row r="19328" spans="1:1" x14ac:dyDescent="0.3">
      <c r="A19328" t="s">
        <v>91231</v>
      </c>
    </row>
    <row r="19329" spans="1:1" x14ac:dyDescent="0.3">
      <c r="A19329" t="s">
        <v>91232</v>
      </c>
    </row>
    <row r="19330" spans="1:1" x14ac:dyDescent="0.3">
      <c r="A19330" t="s">
        <v>91233</v>
      </c>
    </row>
    <row r="19331" spans="1:1" x14ac:dyDescent="0.3">
      <c r="A19331" t="s">
        <v>91234</v>
      </c>
    </row>
    <row r="19332" spans="1:1" x14ac:dyDescent="0.3">
      <c r="A19332" t="s">
        <v>91235</v>
      </c>
    </row>
    <row r="19333" spans="1:1" x14ac:dyDescent="0.3">
      <c r="A19333" t="s">
        <v>91236</v>
      </c>
    </row>
    <row r="19334" spans="1:1" x14ac:dyDescent="0.3">
      <c r="A19334" t="s">
        <v>91237</v>
      </c>
    </row>
    <row r="19335" spans="1:1" x14ac:dyDescent="0.3">
      <c r="A19335" t="s">
        <v>91238</v>
      </c>
    </row>
    <row r="19336" spans="1:1" x14ac:dyDescent="0.3">
      <c r="A19336" t="s">
        <v>91239</v>
      </c>
    </row>
    <row r="19337" spans="1:1" x14ac:dyDescent="0.3">
      <c r="A19337" t="s">
        <v>91240</v>
      </c>
    </row>
    <row r="19338" spans="1:1" x14ac:dyDescent="0.3">
      <c r="A19338" t="s">
        <v>91241</v>
      </c>
    </row>
    <row r="19339" spans="1:1" x14ac:dyDescent="0.3">
      <c r="A19339" t="s">
        <v>91242</v>
      </c>
    </row>
    <row r="19340" spans="1:1" x14ac:dyDescent="0.3">
      <c r="A19340" t="s">
        <v>91243</v>
      </c>
    </row>
    <row r="19341" spans="1:1" x14ac:dyDescent="0.3">
      <c r="A19341" t="s">
        <v>91244</v>
      </c>
    </row>
    <row r="19342" spans="1:1" x14ac:dyDescent="0.3">
      <c r="A19342" t="s">
        <v>91245</v>
      </c>
    </row>
    <row r="19343" spans="1:1" x14ac:dyDescent="0.3">
      <c r="A19343" t="s">
        <v>91246</v>
      </c>
    </row>
    <row r="19344" spans="1:1" x14ac:dyDescent="0.3">
      <c r="A19344" t="s">
        <v>91247</v>
      </c>
    </row>
    <row r="19345" spans="1:1" x14ac:dyDescent="0.3">
      <c r="A19345" t="s">
        <v>91248</v>
      </c>
    </row>
    <row r="19346" spans="1:1" x14ac:dyDescent="0.3">
      <c r="A19346" t="s">
        <v>91249</v>
      </c>
    </row>
    <row r="19347" spans="1:1" x14ac:dyDescent="0.3">
      <c r="A19347" t="s">
        <v>91250</v>
      </c>
    </row>
    <row r="19348" spans="1:1" x14ac:dyDescent="0.3">
      <c r="A19348" t="s">
        <v>91251</v>
      </c>
    </row>
    <row r="19349" spans="1:1" x14ac:dyDescent="0.3">
      <c r="A19349" t="s">
        <v>91252</v>
      </c>
    </row>
    <row r="19350" spans="1:1" x14ac:dyDescent="0.3">
      <c r="A19350" t="s">
        <v>91253</v>
      </c>
    </row>
    <row r="19351" spans="1:1" x14ac:dyDescent="0.3">
      <c r="A19351" t="s">
        <v>91254</v>
      </c>
    </row>
    <row r="19352" spans="1:1" x14ac:dyDescent="0.3">
      <c r="A19352" t="s">
        <v>91255</v>
      </c>
    </row>
    <row r="19353" spans="1:1" x14ac:dyDescent="0.3">
      <c r="A19353" t="s">
        <v>91256</v>
      </c>
    </row>
    <row r="19354" spans="1:1" x14ac:dyDescent="0.3">
      <c r="A19354" t="s">
        <v>91257</v>
      </c>
    </row>
    <row r="19355" spans="1:1" x14ac:dyDescent="0.3">
      <c r="A19355" t="s">
        <v>91258</v>
      </c>
    </row>
    <row r="19356" spans="1:1" x14ac:dyDescent="0.3">
      <c r="A19356" t="s">
        <v>91259</v>
      </c>
    </row>
    <row r="19357" spans="1:1" x14ac:dyDescent="0.3">
      <c r="A19357" t="s">
        <v>91260</v>
      </c>
    </row>
    <row r="19358" spans="1:1" x14ac:dyDescent="0.3">
      <c r="A19358" t="s">
        <v>91261</v>
      </c>
    </row>
    <row r="19359" spans="1:1" x14ac:dyDescent="0.3">
      <c r="A19359" t="s">
        <v>91262</v>
      </c>
    </row>
    <row r="19360" spans="1:1" x14ac:dyDescent="0.3">
      <c r="A19360" t="s">
        <v>91263</v>
      </c>
    </row>
    <row r="19361" spans="1:1" x14ac:dyDescent="0.3">
      <c r="A19361" t="s">
        <v>91264</v>
      </c>
    </row>
    <row r="19362" spans="1:1" x14ac:dyDescent="0.3">
      <c r="A19362" t="s">
        <v>91265</v>
      </c>
    </row>
    <row r="19363" spans="1:1" x14ac:dyDescent="0.3">
      <c r="A19363" t="s">
        <v>91266</v>
      </c>
    </row>
    <row r="19364" spans="1:1" x14ac:dyDescent="0.3">
      <c r="A19364" t="s">
        <v>91267</v>
      </c>
    </row>
    <row r="19365" spans="1:1" x14ac:dyDescent="0.3">
      <c r="A19365" t="s">
        <v>91268</v>
      </c>
    </row>
    <row r="19366" spans="1:1" x14ac:dyDescent="0.3">
      <c r="A19366" t="s">
        <v>91269</v>
      </c>
    </row>
    <row r="19367" spans="1:1" x14ac:dyDescent="0.3">
      <c r="A19367" t="s">
        <v>91270</v>
      </c>
    </row>
    <row r="19368" spans="1:1" x14ac:dyDescent="0.3">
      <c r="A19368" t="s">
        <v>91271</v>
      </c>
    </row>
    <row r="19369" spans="1:1" x14ac:dyDescent="0.3">
      <c r="A19369" t="s">
        <v>91272</v>
      </c>
    </row>
    <row r="19370" spans="1:1" x14ac:dyDescent="0.3">
      <c r="A19370" t="s">
        <v>91273</v>
      </c>
    </row>
    <row r="19371" spans="1:1" x14ac:dyDescent="0.3">
      <c r="A19371" t="s">
        <v>91274</v>
      </c>
    </row>
    <row r="19372" spans="1:1" x14ac:dyDescent="0.3">
      <c r="A19372" t="s">
        <v>91275</v>
      </c>
    </row>
    <row r="19373" spans="1:1" x14ac:dyDescent="0.3">
      <c r="A19373" t="s">
        <v>91276</v>
      </c>
    </row>
    <row r="19374" spans="1:1" x14ac:dyDescent="0.3">
      <c r="A19374" t="s">
        <v>91277</v>
      </c>
    </row>
    <row r="19375" spans="1:1" x14ac:dyDescent="0.3">
      <c r="A19375" t="s">
        <v>91278</v>
      </c>
    </row>
    <row r="19376" spans="1:1" x14ac:dyDescent="0.3">
      <c r="A19376" t="s">
        <v>91279</v>
      </c>
    </row>
    <row r="19377" spans="1:1" x14ac:dyDescent="0.3">
      <c r="A19377" t="s">
        <v>91280</v>
      </c>
    </row>
    <row r="19378" spans="1:1" x14ac:dyDescent="0.3">
      <c r="A19378" t="s">
        <v>91281</v>
      </c>
    </row>
    <row r="19379" spans="1:1" x14ac:dyDescent="0.3">
      <c r="A19379" t="s">
        <v>91282</v>
      </c>
    </row>
    <row r="19380" spans="1:1" x14ac:dyDescent="0.3">
      <c r="A19380" t="s">
        <v>91283</v>
      </c>
    </row>
    <row r="19381" spans="1:1" x14ac:dyDescent="0.3">
      <c r="A19381" t="s">
        <v>91284</v>
      </c>
    </row>
    <row r="19382" spans="1:1" x14ac:dyDescent="0.3">
      <c r="A19382" t="s">
        <v>91285</v>
      </c>
    </row>
    <row r="19383" spans="1:1" x14ac:dyDescent="0.3">
      <c r="A19383" t="s">
        <v>91286</v>
      </c>
    </row>
    <row r="19384" spans="1:1" x14ac:dyDescent="0.3">
      <c r="A19384" t="s">
        <v>91287</v>
      </c>
    </row>
    <row r="19385" spans="1:1" x14ac:dyDescent="0.3">
      <c r="A19385" t="s">
        <v>91288</v>
      </c>
    </row>
    <row r="19386" spans="1:1" x14ac:dyDescent="0.3">
      <c r="A19386" t="s">
        <v>91289</v>
      </c>
    </row>
    <row r="19387" spans="1:1" x14ac:dyDescent="0.3">
      <c r="A19387" t="s">
        <v>91290</v>
      </c>
    </row>
    <row r="19388" spans="1:1" x14ac:dyDescent="0.3">
      <c r="A19388" t="s">
        <v>91291</v>
      </c>
    </row>
    <row r="19389" spans="1:1" x14ac:dyDescent="0.3">
      <c r="A19389" t="s">
        <v>91292</v>
      </c>
    </row>
    <row r="19390" spans="1:1" x14ac:dyDescent="0.3">
      <c r="A19390" t="s">
        <v>91293</v>
      </c>
    </row>
    <row r="19391" spans="1:1" x14ac:dyDescent="0.3">
      <c r="A19391" t="s">
        <v>91294</v>
      </c>
    </row>
    <row r="19392" spans="1:1" x14ac:dyDescent="0.3">
      <c r="A19392" t="s">
        <v>91295</v>
      </c>
    </row>
    <row r="19393" spans="1:1" x14ac:dyDescent="0.3">
      <c r="A19393" t="s">
        <v>91296</v>
      </c>
    </row>
    <row r="19394" spans="1:1" x14ac:dyDescent="0.3">
      <c r="A19394" t="s">
        <v>91297</v>
      </c>
    </row>
    <row r="19395" spans="1:1" x14ac:dyDescent="0.3">
      <c r="A19395" t="s">
        <v>91298</v>
      </c>
    </row>
    <row r="19396" spans="1:1" x14ac:dyDescent="0.3">
      <c r="A19396" t="s">
        <v>91299</v>
      </c>
    </row>
    <row r="19397" spans="1:1" x14ac:dyDescent="0.3">
      <c r="A19397" t="s">
        <v>91300</v>
      </c>
    </row>
    <row r="19398" spans="1:1" x14ac:dyDescent="0.3">
      <c r="A19398" t="s">
        <v>91301</v>
      </c>
    </row>
    <row r="19399" spans="1:1" x14ac:dyDescent="0.3">
      <c r="A19399" t="s">
        <v>91302</v>
      </c>
    </row>
    <row r="19400" spans="1:1" x14ac:dyDescent="0.3">
      <c r="A19400" t="s">
        <v>91303</v>
      </c>
    </row>
    <row r="19401" spans="1:1" x14ac:dyDescent="0.3">
      <c r="A19401" t="s">
        <v>91304</v>
      </c>
    </row>
    <row r="19402" spans="1:1" x14ac:dyDescent="0.3">
      <c r="A19402" t="s">
        <v>91305</v>
      </c>
    </row>
    <row r="19403" spans="1:1" x14ac:dyDescent="0.3">
      <c r="A19403" t="s">
        <v>91306</v>
      </c>
    </row>
    <row r="19404" spans="1:1" x14ac:dyDescent="0.3">
      <c r="A19404" t="s">
        <v>91307</v>
      </c>
    </row>
    <row r="19405" spans="1:1" x14ac:dyDescent="0.3">
      <c r="A19405" t="s">
        <v>91308</v>
      </c>
    </row>
    <row r="19406" spans="1:1" x14ac:dyDescent="0.3">
      <c r="A19406" t="s">
        <v>91309</v>
      </c>
    </row>
    <row r="19407" spans="1:1" x14ac:dyDescent="0.3">
      <c r="A19407" t="s">
        <v>91310</v>
      </c>
    </row>
    <row r="19408" spans="1:1" x14ac:dyDescent="0.3">
      <c r="A19408" t="s">
        <v>91311</v>
      </c>
    </row>
    <row r="19409" spans="1:1" x14ac:dyDescent="0.3">
      <c r="A19409" t="s">
        <v>91312</v>
      </c>
    </row>
    <row r="19410" spans="1:1" x14ac:dyDescent="0.3">
      <c r="A19410" t="s">
        <v>91313</v>
      </c>
    </row>
    <row r="19411" spans="1:1" x14ac:dyDescent="0.3">
      <c r="A19411" t="s">
        <v>91314</v>
      </c>
    </row>
    <row r="19412" spans="1:1" x14ac:dyDescent="0.3">
      <c r="A19412" t="s">
        <v>91315</v>
      </c>
    </row>
    <row r="19413" spans="1:1" x14ac:dyDescent="0.3">
      <c r="A19413" t="s">
        <v>91316</v>
      </c>
    </row>
    <row r="19414" spans="1:1" x14ac:dyDescent="0.3">
      <c r="A19414" t="s">
        <v>91317</v>
      </c>
    </row>
    <row r="19415" spans="1:1" x14ac:dyDescent="0.3">
      <c r="A19415" t="s">
        <v>91318</v>
      </c>
    </row>
    <row r="19416" spans="1:1" x14ac:dyDescent="0.3">
      <c r="A19416" t="s">
        <v>91319</v>
      </c>
    </row>
    <row r="19417" spans="1:1" x14ac:dyDescent="0.3">
      <c r="A19417" t="s">
        <v>91320</v>
      </c>
    </row>
    <row r="19418" spans="1:1" x14ac:dyDescent="0.3">
      <c r="A19418" t="s">
        <v>91321</v>
      </c>
    </row>
    <row r="19419" spans="1:1" x14ac:dyDescent="0.3">
      <c r="A19419" t="s">
        <v>91322</v>
      </c>
    </row>
    <row r="19420" spans="1:1" x14ac:dyDescent="0.3">
      <c r="A19420" t="s">
        <v>91323</v>
      </c>
    </row>
    <row r="19421" spans="1:1" x14ac:dyDescent="0.3">
      <c r="A19421" t="s">
        <v>91324</v>
      </c>
    </row>
    <row r="19422" spans="1:1" x14ac:dyDescent="0.3">
      <c r="A19422" t="s">
        <v>91325</v>
      </c>
    </row>
    <row r="19423" spans="1:1" x14ac:dyDescent="0.3">
      <c r="A19423" t="s">
        <v>91326</v>
      </c>
    </row>
    <row r="19424" spans="1:1" x14ac:dyDescent="0.3">
      <c r="A19424" t="s">
        <v>91327</v>
      </c>
    </row>
    <row r="19425" spans="1:1" x14ac:dyDescent="0.3">
      <c r="A19425" t="s">
        <v>91328</v>
      </c>
    </row>
    <row r="19426" spans="1:1" x14ac:dyDescent="0.3">
      <c r="A19426" t="s">
        <v>91329</v>
      </c>
    </row>
    <row r="19427" spans="1:1" x14ac:dyDescent="0.3">
      <c r="A19427" t="s">
        <v>91330</v>
      </c>
    </row>
    <row r="19428" spans="1:1" x14ac:dyDescent="0.3">
      <c r="A19428" t="s">
        <v>91331</v>
      </c>
    </row>
    <row r="19429" spans="1:1" x14ac:dyDescent="0.3">
      <c r="A19429" t="s">
        <v>91332</v>
      </c>
    </row>
    <row r="19430" spans="1:1" x14ac:dyDescent="0.3">
      <c r="A19430" t="s">
        <v>91333</v>
      </c>
    </row>
    <row r="19431" spans="1:1" x14ac:dyDescent="0.3">
      <c r="A19431" t="s">
        <v>91334</v>
      </c>
    </row>
    <row r="19432" spans="1:1" x14ac:dyDescent="0.3">
      <c r="A19432" t="s">
        <v>91335</v>
      </c>
    </row>
    <row r="19433" spans="1:1" x14ac:dyDescent="0.3">
      <c r="A19433" t="s">
        <v>91336</v>
      </c>
    </row>
    <row r="19434" spans="1:1" x14ac:dyDescent="0.3">
      <c r="A19434" t="s">
        <v>91337</v>
      </c>
    </row>
    <row r="19435" spans="1:1" x14ac:dyDescent="0.3">
      <c r="A19435" t="s">
        <v>91338</v>
      </c>
    </row>
    <row r="19436" spans="1:1" x14ac:dyDescent="0.3">
      <c r="A19436" t="s">
        <v>91339</v>
      </c>
    </row>
    <row r="19437" spans="1:1" x14ac:dyDescent="0.3">
      <c r="A19437" t="s">
        <v>91340</v>
      </c>
    </row>
    <row r="19438" spans="1:1" x14ac:dyDescent="0.3">
      <c r="A19438" t="s">
        <v>91341</v>
      </c>
    </row>
    <row r="19439" spans="1:1" x14ac:dyDescent="0.3">
      <c r="A19439" t="s">
        <v>91342</v>
      </c>
    </row>
    <row r="19440" spans="1:1" x14ac:dyDescent="0.3">
      <c r="A19440" t="s">
        <v>91343</v>
      </c>
    </row>
    <row r="19441" spans="1:1" x14ac:dyDescent="0.3">
      <c r="A19441" t="s">
        <v>91344</v>
      </c>
    </row>
    <row r="19442" spans="1:1" x14ac:dyDescent="0.3">
      <c r="A19442" t="s">
        <v>91345</v>
      </c>
    </row>
    <row r="19443" spans="1:1" x14ac:dyDescent="0.3">
      <c r="A19443" t="s">
        <v>91346</v>
      </c>
    </row>
    <row r="19444" spans="1:1" x14ac:dyDescent="0.3">
      <c r="A19444" t="s">
        <v>91347</v>
      </c>
    </row>
    <row r="19445" spans="1:1" x14ac:dyDescent="0.3">
      <c r="A19445" t="s">
        <v>91348</v>
      </c>
    </row>
    <row r="19446" spans="1:1" x14ac:dyDescent="0.3">
      <c r="A19446" t="s">
        <v>91349</v>
      </c>
    </row>
    <row r="19447" spans="1:1" x14ac:dyDescent="0.3">
      <c r="A19447" t="s">
        <v>91350</v>
      </c>
    </row>
    <row r="19448" spans="1:1" x14ac:dyDescent="0.3">
      <c r="A19448" t="s">
        <v>91351</v>
      </c>
    </row>
    <row r="19449" spans="1:1" x14ac:dyDescent="0.3">
      <c r="A19449" t="s">
        <v>91352</v>
      </c>
    </row>
    <row r="19450" spans="1:1" x14ac:dyDescent="0.3">
      <c r="A19450" t="s">
        <v>91353</v>
      </c>
    </row>
    <row r="19451" spans="1:1" x14ac:dyDescent="0.3">
      <c r="A19451" t="s">
        <v>91354</v>
      </c>
    </row>
    <row r="19452" spans="1:1" x14ac:dyDescent="0.3">
      <c r="A19452" t="s">
        <v>91355</v>
      </c>
    </row>
    <row r="19453" spans="1:1" x14ac:dyDescent="0.3">
      <c r="A19453" t="s">
        <v>91356</v>
      </c>
    </row>
    <row r="19454" spans="1:1" x14ac:dyDescent="0.3">
      <c r="A19454" t="s">
        <v>91357</v>
      </c>
    </row>
    <row r="19455" spans="1:1" x14ac:dyDescent="0.3">
      <c r="A19455" t="s">
        <v>91358</v>
      </c>
    </row>
    <row r="19456" spans="1:1" x14ac:dyDescent="0.3">
      <c r="A19456" t="s">
        <v>91359</v>
      </c>
    </row>
    <row r="19457" spans="1:1" x14ac:dyDescent="0.3">
      <c r="A19457" t="s">
        <v>91360</v>
      </c>
    </row>
    <row r="19458" spans="1:1" x14ac:dyDescent="0.3">
      <c r="A19458" t="s">
        <v>91361</v>
      </c>
    </row>
    <row r="19459" spans="1:1" x14ac:dyDescent="0.3">
      <c r="A19459" t="s">
        <v>91362</v>
      </c>
    </row>
    <row r="19460" spans="1:1" x14ac:dyDescent="0.3">
      <c r="A19460" t="s">
        <v>91363</v>
      </c>
    </row>
    <row r="19461" spans="1:1" x14ac:dyDescent="0.3">
      <c r="A19461" t="s">
        <v>91364</v>
      </c>
    </row>
    <row r="19462" spans="1:1" x14ac:dyDescent="0.3">
      <c r="A19462" t="s">
        <v>91365</v>
      </c>
    </row>
    <row r="19463" spans="1:1" x14ac:dyDescent="0.3">
      <c r="A19463" t="s">
        <v>91366</v>
      </c>
    </row>
    <row r="19464" spans="1:1" x14ac:dyDescent="0.3">
      <c r="A19464" t="s">
        <v>91367</v>
      </c>
    </row>
    <row r="19465" spans="1:1" x14ac:dyDescent="0.3">
      <c r="A19465" t="s">
        <v>91368</v>
      </c>
    </row>
    <row r="19466" spans="1:1" x14ac:dyDescent="0.3">
      <c r="A19466" t="s">
        <v>91369</v>
      </c>
    </row>
    <row r="19467" spans="1:1" x14ac:dyDescent="0.3">
      <c r="A19467" t="s">
        <v>91370</v>
      </c>
    </row>
    <row r="19468" spans="1:1" x14ac:dyDescent="0.3">
      <c r="A19468" t="s">
        <v>91371</v>
      </c>
    </row>
    <row r="19469" spans="1:1" x14ac:dyDescent="0.3">
      <c r="A19469" t="s">
        <v>91372</v>
      </c>
    </row>
    <row r="19470" spans="1:1" x14ac:dyDescent="0.3">
      <c r="A19470" t="s">
        <v>91373</v>
      </c>
    </row>
    <row r="19471" spans="1:1" x14ac:dyDescent="0.3">
      <c r="A19471" t="s">
        <v>91374</v>
      </c>
    </row>
    <row r="19472" spans="1:1" x14ac:dyDescent="0.3">
      <c r="A19472" t="s">
        <v>91375</v>
      </c>
    </row>
    <row r="19473" spans="1:1" x14ac:dyDescent="0.3">
      <c r="A19473" t="s">
        <v>91376</v>
      </c>
    </row>
    <row r="19474" spans="1:1" x14ac:dyDescent="0.3">
      <c r="A19474" t="s">
        <v>91377</v>
      </c>
    </row>
    <row r="19475" spans="1:1" x14ac:dyDescent="0.3">
      <c r="A19475" t="s">
        <v>91378</v>
      </c>
    </row>
    <row r="19476" spans="1:1" x14ac:dyDescent="0.3">
      <c r="A19476" t="s">
        <v>91379</v>
      </c>
    </row>
    <row r="19477" spans="1:1" x14ac:dyDescent="0.3">
      <c r="A19477" t="s">
        <v>91380</v>
      </c>
    </row>
    <row r="19478" spans="1:1" x14ac:dyDescent="0.3">
      <c r="A19478" t="s">
        <v>91381</v>
      </c>
    </row>
    <row r="19479" spans="1:1" x14ac:dyDescent="0.3">
      <c r="A19479" t="s">
        <v>91382</v>
      </c>
    </row>
    <row r="19480" spans="1:1" x14ac:dyDescent="0.3">
      <c r="A19480" t="s">
        <v>91383</v>
      </c>
    </row>
    <row r="19481" spans="1:1" x14ac:dyDescent="0.3">
      <c r="A19481" t="s">
        <v>91384</v>
      </c>
    </row>
    <row r="19482" spans="1:1" x14ac:dyDescent="0.3">
      <c r="A19482" t="s">
        <v>91385</v>
      </c>
    </row>
    <row r="19483" spans="1:1" x14ac:dyDescent="0.3">
      <c r="A19483" t="s">
        <v>91386</v>
      </c>
    </row>
    <row r="19484" spans="1:1" x14ac:dyDescent="0.3">
      <c r="A19484" t="s">
        <v>91387</v>
      </c>
    </row>
    <row r="19485" spans="1:1" x14ac:dyDescent="0.3">
      <c r="A19485" t="s">
        <v>91388</v>
      </c>
    </row>
    <row r="19486" spans="1:1" x14ac:dyDescent="0.3">
      <c r="A19486" t="s">
        <v>91389</v>
      </c>
    </row>
    <row r="19487" spans="1:1" x14ac:dyDescent="0.3">
      <c r="A19487" t="s">
        <v>91390</v>
      </c>
    </row>
    <row r="19488" spans="1:1" x14ac:dyDescent="0.3">
      <c r="A19488" t="s">
        <v>91391</v>
      </c>
    </row>
    <row r="19489" spans="1:1" x14ac:dyDescent="0.3">
      <c r="A19489" t="s">
        <v>91392</v>
      </c>
    </row>
    <row r="19490" spans="1:1" x14ac:dyDescent="0.3">
      <c r="A19490" t="s">
        <v>91393</v>
      </c>
    </row>
    <row r="19491" spans="1:1" x14ac:dyDescent="0.3">
      <c r="A19491" t="s">
        <v>91394</v>
      </c>
    </row>
    <row r="19492" spans="1:1" x14ac:dyDescent="0.3">
      <c r="A19492" t="s">
        <v>91395</v>
      </c>
    </row>
    <row r="19493" spans="1:1" x14ac:dyDescent="0.3">
      <c r="A19493" t="s">
        <v>91396</v>
      </c>
    </row>
    <row r="19494" spans="1:1" x14ac:dyDescent="0.3">
      <c r="A19494" t="s">
        <v>91397</v>
      </c>
    </row>
    <row r="19495" spans="1:1" x14ac:dyDescent="0.3">
      <c r="A19495" t="s">
        <v>91398</v>
      </c>
    </row>
    <row r="19496" spans="1:1" x14ac:dyDescent="0.3">
      <c r="A19496" t="s">
        <v>91399</v>
      </c>
    </row>
    <row r="19497" spans="1:1" x14ac:dyDescent="0.3">
      <c r="A19497" t="s">
        <v>91400</v>
      </c>
    </row>
    <row r="19498" spans="1:1" x14ac:dyDescent="0.3">
      <c r="A19498" t="s">
        <v>91401</v>
      </c>
    </row>
    <row r="19499" spans="1:1" x14ac:dyDescent="0.3">
      <c r="A19499" t="s">
        <v>91402</v>
      </c>
    </row>
    <row r="19500" spans="1:1" x14ac:dyDescent="0.3">
      <c r="A19500" t="s">
        <v>91403</v>
      </c>
    </row>
    <row r="19501" spans="1:1" x14ac:dyDescent="0.3">
      <c r="A19501" t="s">
        <v>91404</v>
      </c>
    </row>
    <row r="19502" spans="1:1" x14ac:dyDescent="0.3">
      <c r="A19502" t="s">
        <v>91405</v>
      </c>
    </row>
    <row r="19503" spans="1:1" x14ac:dyDescent="0.3">
      <c r="A19503" t="s">
        <v>91406</v>
      </c>
    </row>
    <row r="19504" spans="1:1" x14ac:dyDescent="0.3">
      <c r="A19504" t="s">
        <v>91407</v>
      </c>
    </row>
    <row r="19505" spans="1:1" x14ac:dyDescent="0.3">
      <c r="A19505" t="s">
        <v>91408</v>
      </c>
    </row>
    <row r="19506" spans="1:1" x14ac:dyDescent="0.3">
      <c r="A19506" t="s">
        <v>91409</v>
      </c>
    </row>
    <row r="19507" spans="1:1" x14ac:dyDescent="0.3">
      <c r="A19507" t="s">
        <v>91410</v>
      </c>
    </row>
    <row r="19508" spans="1:1" x14ac:dyDescent="0.3">
      <c r="A19508" t="s">
        <v>91411</v>
      </c>
    </row>
    <row r="19509" spans="1:1" x14ac:dyDescent="0.3">
      <c r="A19509" t="s">
        <v>91412</v>
      </c>
    </row>
    <row r="19510" spans="1:1" x14ac:dyDescent="0.3">
      <c r="A19510" t="s">
        <v>91413</v>
      </c>
    </row>
    <row r="19511" spans="1:1" x14ac:dyDescent="0.3">
      <c r="A19511" t="s">
        <v>91414</v>
      </c>
    </row>
    <row r="19512" spans="1:1" x14ac:dyDescent="0.3">
      <c r="A19512" t="s">
        <v>91415</v>
      </c>
    </row>
    <row r="19513" spans="1:1" x14ac:dyDescent="0.3">
      <c r="A19513" t="s">
        <v>91416</v>
      </c>
    </row>
    <row r="19514" spans="1:1" x14ac:dyDescent="0.3">
      <c r="A19514" t="s">
        <v>91417</v>
      </c>
    </row>
    <row r="19515" spans="1:1" x14ac:dyDescent="0.3">
      <c r="A19515" t="s">
        <v>91418</v>
      </c>
    </row>
    <row r="19516" spans="1:1" x14ac:dyDescent="0.3">
      <c r="A19516" t="s">
        <v>91419</v>
      </c>
    </row>
    <row r="19517" spans="1:1" x14ac:dyDescent="0.3">
      <c r="A19517" t="s">
        <v>91420</v>
      </c>
    </row>
    <row r="19518" spans="1:1" x14ac:dyDescent="0.3">
      <c r="A19518" t="s">
        <v>91421</v>
      </c>
    </row>
    <row r="19519" spans="1:1" x14ac:dyDescent="0.3">
      <c r="A19519" t="s">
        <v>91422</v>
      </c>
    </row>
    <row r="19520" spans="1:1" x14ac:dyDescent="0.3">
      <c r="A19520" t="s">
        <v>91423</v>
      </c>
    </row>
    <row r="19521" spans="1:1" x14ac:dyDescent="0.3">
      <c r="A19521" t="s">
        <v>91424</v>
      </c>
    </row>
    <row r="19522" spans="1:1" x14ac:dyDescent="0.3">
      <c r="A19522" t="s">
        <v>91425</v>
      </c>
    </row>
    <row r="19523" spans="1:1" x14ac:dyDescent="0.3">
      <c r="A19523" t="s">
        <v>91426</v>
      </c>
    </row>
    <row r="19524" spans="1:1" x14ac:dyDescent="0.3">
      <c r="A19524" t="s">
        <v>91427</v>
      </c>
    </row>
    <row r="19525" spans="1:1" x14ac:dyDescent="0.3">
      <c r="A19525" t="s">
        <v>91428</v>
      </c>
    </row>
    <row r="19526" spans="1:1" x14ac:dyDescent="0.3">
      <c r="A19526" t="s">
        <v>91429</v>
      </c>
    </row>
    <row r="19527" spans="1:1" x14ac:dyDescent="0.3">
      <c r="A19527" t="s">
        <v>91430</v>
      </c>
    </row>
    <row r="19528" spans="1:1" x14ac:dyDescent="0.3">
      <c r="A19528" t="s">
        <v>91431</v>
      </c>
    </row>
    <row r="19529" spans="1:1" x14ac:dyDescent="0.3">
      <c r="A19529" t="s">
        <v>91432</v>
      </c>
    </row>
    <row r="19530" spans="1:1" x14ac:dyDescent="0.3">
      <c r="A19530" t="s">
        <v>91433</v>
      </c>
    </row>
    <row r="19531" spans="1:1" x14ac:dyDescent="0.3">
      <c r="A19531" t="s">
        <v>91434</v>
      </c>
    </row>
    <row r="19532" spans="1:1" x14ac:dyDescent="0.3">
      <c r="A19532" t="s">
        <v>91435</v>
      </c>
    </row>
    <row r="19533" spans="1:1" x14ac:dyDescent="0.3">
      <c r="A19533" t="s">
        <v>91436</v>
      </c>
    </row>
    <row r="19534" spans="1:1" x14ac:dyDescent="0.3">
      <c r="A19534" t="s">
        <v>91437</v>
      </c>
    </row>
    <row r="19535" spans="1:1" x14ac:dyDescent="0.3">
      <c r="A19535" t="s">
        <v>91438</v>
      </c>
    </row>
    <row r="19536" spans="1:1" x14ac:dyDescent="0.3">
      <c r="A19536" t="s">
        <v>91439</v>
      </c>
    </row>
    <row r="19537" spans="1:1" x14ac:dyDescent="0.3">
      <c r="A19537" t="s">
        <v>91440</v>
      </c>
    </row>
    <row r="19538" spans="1:1" x14ac:dyDescent="0.3">
      <c r="A19538" t="s">
        <v>91441</v>
      </c>
    </row>
    <row r="19539" spans="1:1" x14ac:dyDescent="0.3">
      <c r="A19539" t="s">
        <v>91442</v>
      </c>
    </row>
    <row r="19540" spans="1:1" x14ac:dyDescent="0.3">
      <c r="A19540" t="s">
        <v>91443</v>
      </c>
    </row>
    <row r="19541" spans="1:1" x14ac:dyDescent="0.3">
      <c r="A19541" t="s">
        <v>91444</v>
      </c>
    </row>
    <row r="19542" spans="1:1" x14ac:dyDescent="0.3">
      <c r="A19542" t="s">
        <v>91445</v>
      </c>
    </row>
    <row r="19543" spans="1:1" x14ac:dyDescent="0.3">
      <c r="A19543" t="s">
        <v>91446</v>
      </c>
    </row>
    <row r="19544" spans="1:1" x14ac:dyDescent="0.3">
      <c r="A19544" t="s">
        <v>91447</v>
      </c>
    </row>
    <row r="19545" spans="1:1" x14ac:dyDescent="0.3">
      <c r="A19545" t="s">
        <v>91448</v>
      </c>
    </row>
    <row r="19546" spans="1:1" x14ac:dyDescent="0.3">
      <c r="A19546" t="s">
        <v>91449</v>
      </c>
    </row>
    <row r="19547" spans="1:1" x14ac:dyDescent="0.3">
      <c r="A19547" t="s">
        <v>91450</v>
      </c>
    </row>
    <row r="19548" spans="1:1" x14ac:dyDescent="0.3">
      <c r="A19548" t="s">
        <v>91451</v>
      </c>
    </row>
    <row r="19549" spans="1:1" x14ac:dyDescent="0.3">
      <c r="A19549" t="s">
        <v>91452</v>
      </c>
    </row>
    <row r="19550" spans="1:1" x14ac:dyDescent="0.3">
      <c r="A19550" t="s">
        <v>91453</v>
      </c>
    </row>
    <row r="19551" spans="1:1" x14ac:dyDescent="0.3">
      <c r="A19551" t="s">
        <v>91454</v>
      </c>
    </row>
    <row r="19552" spans="1:1" x14ac:dyDescent="0.3">
      <c r="A19552" t="s">
        <v>91455</v>
      </c>
    </row>
    <row r="19553" spans="1:1" x14ac:dyDescent="0.3">
      <c r="A19553" t="s">
        <v>91456</v>
      </c>
    </row>
    <row r="19554" spans="1:1" x14ac:dyDescent="0.3">
      <c r="A19554" t="s">
        <v>91457</v>
      </c>
    </row>
    <row r="19555" spans="1:1" x14ac:dyDescent="0.3">
      <c r="A19555" t="s">
        <v>91458</v>
      </c>
    </row>
    <row r="19556" spans="1:1" x14ac:dyDescent="0.3">
      <c r="A19556" t="s">
        <v>91459</v>
      </c>
    </row>
    <row r="19557" spans="1:1" x14ac:dyDescent="0.3">
      <c r="A19557" t="s">
        <v>91460</v>
      </c>
    </row>
    <row r="19558" spans="1:1" x14ac:dyDescent="0.3">
      <c r="A19558" t="s">
        <v>91461</v>
      </c>
    </row>
    <row r="19559" spans="1:1" x14ac:dyDescent="0.3">
      <c r="A19559" t="s">
        <v>91462</v>
      </c>
    </row>
    <row r="19560" spans="1:1" x14ac:dyDescent="0.3">
      <c r="A19560" t="s">
        <v>91463</v>
      </c>
    </row>
    <row r="19561" spans="1:1" x14ac:dyDescent="0.3">
      <c r="A19561" t="s">
        <v>91464</v>
      </c>
    </row>
    <row r="19562" spans="1:1" x14ac:dyDescent="0.3">
      <c r="A19562" t="s">
        <v>91465</v>
      </c>
    </row>
    <row r="19563" spans="1:1" x14ac:dyDescent="0.3">
      <c r="A19563" t="s">
        <v>91466</v>
      </c>
    </row>
    <row r="19564" spans="1:1" x14ac:dyDescent="0.3">
      <c r="A19564" t="s">
        <v>91467</v>
      </c>
    </row>
    <row r="19565" spans="1:1" x14ac:dyDescent="0.3">
      <c r="A19565" t="s">
        <v>91468</v>
      </c>
    </row>
    <row r="19566" spans="1:1" x14ac:dyDescent="0.3">
      <c r="A19566" t="s">
        <v>91469</v>
      </c>
    </row>
    <row r="19567" spans="1:1" x14ac:dyDescent="0.3">
      <c r="A19567" t="s">
        <v>91470</v>
      </c>
    </row>
    <row r="19568" spans="1:1" x14ac:dyDescent="0.3">
      <c r="A19568" t="s">
        <v>91471</v>
      </c>
    </row>
    <row r="19569" spans="1:1" x14ac:dyDescent="0.3">
      <c r="A19569" t="s">
        <v>91472</v>
      </c>
    </row>
    <row r="19570" spans="1:1" x14ac:dyDescent="0.3">
      <c r="A19570" t="s">
        <v>91473</v>
      </c>
    </row>
    <row r="19571" spans="1:1" x14ac:dyDescent="0.3">
      <c r="A19571" t="s">
        <v>91474</v>
      </c>
    </row>
    <row r="19572" spans="1:1" x14ac:dyDescent="0.3">
      <c r="A19572" t="s">
        <v>91475</v>
      </c>
    </row>
    <row r="19573" spans="1:1" x14ac:dyDescent="0.3">
      <c r="A19573" t="s">
        <v>91476</v>
      </c>
    </row>
    <row r="19574" spans="1:1" x14ac:dyDescent="0.3">
      <c r="A19574" t="s">
        <v>91477</v>
      </c>
    </row>
    <row r="19575" spans="1:1" x14ac:dyDescent="0.3">
      <c r="A19575" t="s">
        <v>91478</v>
      </c>
    </row>
    <row r="19576" spans="1:1" x14ac:dyDescent="0.3">
      <c r="A19576" t="s">
        <v>91479</v>
      </c>
    </row>
    <row r="19577" spans="1:1" x14ac:dyDescent="0.3">
      <c r="A19577" t="s">
        <v>91480</v>
      </c>
    </row>
    <row r="19578" spans="1:1" x14ac:dyDescent="0.3">
      <c r="A19578" t="s">
        <v>91481</v>
      </c>
    </row>
    <row r="19579" spans="1:1" x14ac:dyDescent="0.3">
      <c r="A19579" t="s">
        <v>91482</v>
      </c>
    </row>
    <row r="19580" spans="1:1" x14ac:dyDescent="0.3">
      <c r="A19580" t="s">
        <v>91483</v>
      </c>
    </row>
    <row r="19581" spans="1:1" x14ac:dyDescent="0.3">
      <c r="A19581" t="s">
        <v>91484</v>
      </c>
    </row>
    <row r="19582" spans="1:1" x14ac:dyDescent="0.3">
      <c r="A19582" t="s">
        <v>91485</v>
      </c>
    </row>
    <row r="19583" spans="1:1" x14ac:dyDescent="0.3">
      <c r="A19583" t="s">
        <v>91486</v>
      </c>
    </row>
    <row r="19584" spans="1:1" x14ac:dyDescent="0.3">
      <c r="A19584" t="s">
        <v>91487</v>
      </c>
    </row>
    <row r="19585" spans="1:1" x14ac:dyDescent="0.3">
      <c r="A19585" t="s">
        <v>91488</v>
      </c>
    </row>
    <row r="19586" spans="1:1" x14ac:dyDescent="0.3">
      <c r="A19586" t="s">
        <v>91489</v>
      </c>
    </row>
    <row r="19587" spans="1:1" x14ac:dyDescent="0.3">
      <c r="A19587" t="s">
        <v>91490</v>
      </c>
    </row>
    <row r="19588" spans="1:1" x14ac:dyDescent="0.3">
      <c r="A19588" t="s">
        <v>91491</v>
      </c>
    </row>
    <row r="19589" spans="1:1" x14ac:dyDescent="0.3">
      <c r="A19589" t="s">
        <v>91492</v>
      </c>
    </row>
    <row r="19590" spans="1:1" x14ac:dyDescent="0.3">
      <c r="A19590" t="s">
        <v>91493</v>
      </c>
    </row>
    <row r="19591" spans="1:1" x14ac:dyDescent="0.3">
      <c r="A19591" t="s">
        <v>91494</v>
      </c>
    </row>
    <row r="19592" spans="1:1" x14ac:dyDescent="0.3">
      <c r="A19592" t="s">
        <v>91495</v>
      </c>
    </row>
    <row r="19593" spans="1:1" x14ac:dyDescent="0.3">
      <c r="A19593" t="s">
        <v>91496</v>
      </c>
    </row>
    <row r="19594" spans="1:1" x14ac:dyDescent="0.3">
      <c r="A19594" t="s">
        <v>91497</v>
      </c>
    </row>
    <row r="19595" spans="1:1" x14ac:dyDescent="0.3">
      <c r="A19595" t="s">
        <v>91498</v>
      </c>
    </row>
    <row r="19596" spans="1:1" x14ac:dyDescent="0.3">
      <c r="A19596" t="s">
        <v>91499</v>
      </c>
    </row>
    <row r="19597" spans="1:1" x14ac:dyDescent="0.3">
      <c r="A19597" t="s">
        <v>91500</v>
      </c>
    </row>
    <row r="19598" spans="1:1" x14ac:dyDescent="0.3">
      <c r="A19598" t="s">
        <v>91501</v>
      </c>
    </row>
    <row r="19599" spans="1:1" x14ac:dyDescent="0.3">
      <c r="A19599" t="s">
        <v>91502</v>
      </c>
    </row>
    <row r="19600" spans="1:1" x14ac:dyDescent="0.3">
      <c r="A19600" t="s">
        <v>91503</v>
      </c>
    </row>
    <row r="19601" spans="1:1" x14ac:dyDescent="0.3">
      <c r="A19601" t="s">
        <v>91504</v>
      </c>
    </row>
    <row r="19602" spans="1:1" x14ac:dyDescent="0.3">
      <c r="A19602" t="s">
        <v>91505</v>
      </c>
    </row>
    <row r="19603" spans="1:1" x14ac:dyDescent="0.3">
      <c r="A19603" t="s">
        <v>91506</v>
      </c>
    </row>
    <row r="19604" spans="1:1" x14ac:dyDescent="0.3">
      <c r="A19604" t="s">
        <v>91507</v>
      </c>
    </row>
    <row r="19605" spans="1:1" x14ac:dyDescent="0.3">
      <c r="A19605" t="s">
        <v>91508</v>
      </c>
    </row>
    <row r="19606" spans="1:1" x14ac:dyDescent="0.3">
      <c r="A19606" t="s">
        <v>91509</v>
      </c>
    </row>
    <row r="19607" spans="1:1" x14ac:dyDescent="0.3">
      <c r="A19607" t="s">
        <v>91510</v>
      </c>
    </row>
    <row r="19608" spans="1:1" x14ac:dyDescent="0.3">
      <c r="A19608" t="s">
        <v>91511</v>
      </c>
    </row>
    <row r="19609" spans="1:1" x14ac:dyDescent="0.3">
      <c r="A19609" t="s">
        <v>91512</v>
      </c>
    </row>
    <row r="19610" spans="1:1" x14ac:dyDescent="0.3">
      <c r="A19610" t="s">
        <v>91513</v>
      </c>
    </row>
    <row r="19611" spans="1:1" x14ac:dyDescent="0.3">
      <c r="A19611" t="s">
        <v>91514</v>
      </c>
    </row>
    <row r="19612" spans="1:1" x14ac:dyDescent="0.3">
      <c r="A19612" t="s">
        <v>91515</v>
      </c>
    </row>
    <row r="19613" spans="1:1" x14ac:dyDescent="0.3">
      <c r="A19613" t="s">
        <v>91516</v>
      </c>
    </row>
    <row r="19614" spans="1:1" x14ac:dyDescent="0.3">
      <c r="A19614" t="s">
        <v>91517</v>
      </c>
    </row>
    <row r="19615" spans="1:1" x14ac:dyDescent="0.3">
      <c r="A19615" t="s">
        <v>91518</v>
      </c>
    </row>
    <row r="19616" spans="1:1" x14ac:dyDescent="0.3">
      <c r="A19616" t="s">
        <v>91519</v>
      </c>
    </row>
    <row r="19617" spans="1:1" x14ac:dyDescent="0.3">
      <c r="A19617" t="s">
        <v>91520</v>
      </c>
    </row>
    <row r="19618" spans="1:1" x14ac:dyDescent="0.3">
      <c r="A19618" t="s">
        <v>91521</v>
      </c>
    </row>
    <row r="19619" spans="1:1" x14ac:dyDescent="0.3">
      <c r="A19619" t="s">
        <v>91522</v>
      </c>
    </row>
    <row r="19620" spans="1:1" x14ac:dyDescent="0.3">
      <c r="A19620" t="s">
        <v>91523</v>
      </c>
    </row>
    <row r="19621" spans="1:1" x14ac:dyDescent="0.3">
      <c r="A19621" t="s">
        <v>91524</v>
      </c>
    </row>
    <row r="19622" spans="1:1" x14ac:dyDescent="0.3">
      <c r="A19622" t="s">
        <v>91525</v>
      </c>
    </row>
    <row r="19623" spans="1:1" x14ac:dyDescent="0.3">
      <c r="A19623" t="s">
        <v>91526</v>
      </c>
    </row>
    <row r="19624" spans="1:1" x14ac:dyDescent="0.3">
      <c r="A19624" t="s">
        <v>91527</v>
      </c>
    </row>
    <row r="19625" spans="1:1" x14ac:dyDescent="0.3">
      <c r="A19625" t="s">
        <v>91528</v>
      </c>
    </row>
    <row r="19626" spans="1:1" x14ac:dyDescent="0.3">
      <c r="A19626" t="s">
        <v>91529</v>
      </c>
    </row>
    <row r="19627" spans="1:1" x14ac:dyDescent="0.3">
      <c r="A19627" t="s">
        <v>91530</v>
      </c>
    </row>
    <row r="19628" spans="1:1" x14ac:dyDescent="0.3">
      <c r="A19628" t="s">
        <v>91531</v>
      </c>
    </row>
    <row r="19629" spans="1:1" x14ac:dyDescent="0.3">
      <c r="A19629" t="s">
        <v>91532</v>
      </c>
    </row>
    <row r="19630" spans="1:1" x14ac:dyDescent="0.3">
      <c r="A19630" t="s">
        <v>91533</v>
      </c>
    </row>
    <row r="19631" spans="1:1" x14ac:dyDescent="0.3">
      <c r="A19631" t="s">
        <v>91534</v>
      </c>
    </row>
    <row r="19632" spans="1:1" x14ac:dyDescent="0.3">
      <c r="A19632" t="s">
        <v>91535</v>
      </c>
    </row>
    <row r="19633" spans="1:1" x14ac:dyDescent="0.3">
      <c r="A19633" t="s">
        <v>91536</v>
      </c>
    </row>
    <row r="19634" spans="1:1" x14ac:dyDescent="0.3">
      <c r="A19634" t="s">
        <v>91537</v>
      </c>
    </row>
    <row r="19635" spans="1:1" x14ac:dyDescent="0.3">
      <c r="A19635" t="s">
        <v>91538</v>
      </c>
    </row>
    <row r="19636" spans="1:1" x14ac:dyDescent="0.3">
      <c r="A19636" t="s">
        <v>91539</v>
      </c>
    </row>
    <row r="19637" spans="1:1" x14ac:dyDescent="0.3">
      <c r="A19637" t="s">
        <v>91540</v>
      </c>
    </row>
    <row r="19638" spans="1:1" x14ac:dyDescent="0.3">
      <c r="A19638" t="s">
        <v>91541</v>
      </c>
    </row>
    <row r="19639" spans="1:1" x14ac:dyDescent="0.3">
      <c r="A19639" t="s">
        <v>91542</v>
      </c>
    </row>
    <row r="19640" spans="1:1" x14ac:dyDescent="0.3">
      <c r="A19640" t="s">
        <v>91543</v>
      </c>
    </row>
    <row r="19641" spans="1:1" x14ac:dyDescent="0.3">
      <c r="A19641" t="s">
        <v>91544</v>
      </c>
    </row>
    <row r="19642" spans="1:1" x14ac:dyDescent="0.3">
      <c r="A19642" t="s">
        <v>91545</v>
      </c>
    </row>
    <row r="19643" spans="1:1" x14ac:dyDescent="0.3">
      <c r="A19643" t="s">
        <v>91546</v>
      </c>
    </row>
    <row r="19644" spans="1:1" x14ac:dyDescent="0.3">
      <c r="A19644" t="s">
        <v>91547</v>
      </c>
    </row>
    <row r="19645" spans="1:1" x14ac:dyDescent="0.3">
      <c r="A19645" t="s">
        <v>91548</v>
      </c>
    </row>
    <row r="19646" spans="1:1" x14ac:dyDescent="0.3">
      <c r="A19646" t="s">
        <v>91549</v>
      </c>
    </row>
    <row r="19647" spans="1:1" x14ac:dyDescent="0.3">
      <c r="A19647" t="s">
        <v>91550</v>
      </c>
    </row>
    <row r="19648" spans="1:1" x14ac:dyDescent="0.3">
      <c r="A19648" t="s">
        <v>91551</v>
      </c>
    </row>
    <row r="19649" spans="1:1" x14ac:dyDescent="0.3">
      <c r="A19649" t="s">
        <v>91552</v>
      </c>
    </row>
    <row r="19650" spans="1:1" x14ac:dyDescent="0.3">
      <c r="A19650" t="s">
        <v>91553</v>
      </c>
    </row>
    <row r="19651" spans="1:1" x14ac:dyDescent="0.3">
      <c r="A19651" t="s">
        <v>91554</v>
      </c>
    </row>
    <row r="19652" spans="1:1" x14ac:dyDescent="0.3">
      <c r="A19652" t="s">
        <v>91555</v>
      </c>
    </row>
    <row r="19653" spans="1:1" x14ac:dyDescent="0.3">
      <c r="A19653" t="s">
        <v>91556</v>
      </c>
    </row>
    <row r="19654" spans="1:1" x14ac:dyDescent="0.3">
      <c r="A19654" t="s">
        <v>91557</v>
      </c>
    </row>
    <row r="19655" spans="1:1" x14ac:dyDescent="0.3">
      <c r="A19655" t="s">
        <v>91558</v>
      </c>
    </row>
    <row r="19656" spans="1:1" x14ac:dyDescent="0.3">
      <c r="A19656" t="s">
        <v>91559</v>
      </c>
    </row>
    <row r="19657" spans="1:1" x14ac:dyDescent="0.3">
      <c r="A19657" t="s">
        <v>91560</v>
      </c>
    </row>
    <row r="19658" spans="1:1" x14ac:dyDescent="0.3">
      <c r="A19658" t="s">
        <v>91561</v>
      </c>
    </row>
    <row r="19659" spans="1:1" x14ac:dyDescent="0.3">
      <c r="A19659" t="s">
        <v>91562</v>
      </c>
    </row>
    <row r="19660" spans="1:1" x14ac:dyDescent="0.3">
      <c r="A19660" t="s">
        <v>91563</v>
      </c>
    </row>
    <row r="19661" spans="1:1" x14ac:dyDescent="0.3">
      <c r="A19661" t="s">
        <v>91564</v>
      </c>
    </row>
    <row r="19662" spans="1:1" x14ac:dyDescent="0.3">
      <c r="A19662" t="s">
        <v>91565</v>
      </c>
    </row>
    <row r="19663" spans="1:1" x14ac:dyDescent="0.3">
      <c r="A19663" t="s">
        <v>91566</v>
      </c>
    </row>
    <row r="19664" spans="1:1" x14ac:dyDescent="0.3">
      <c r="A19664" t="s">
        <v>91567</v>
      </c>
    </row>
    <row r="19665" spans="1:1" x14ac:dyDescent="0.3">
      <c r="A19665" t="s">
        <v>91568</v>
      </c>
    </row>
    <row r="19666" spans="1:1" x14ac:dyDescent="0.3">
      <c r="A19666" t="s">
        <v>91569</v>
      </c>
    </row>
    <row r="19667" spans="1:1" x14ac:dyDescent="0.3">
      <c r="A19667" t="s">
        <v>91570</v>
      </c>
    </row>
    <row r="19668" spans="1:1" x14ac:dyDescent="0.3">
      <c r="A19668" t="s">
        <v>91571</v>
      </c>
    </row>
    <row r="19669" spans="1:1" x14ac:dyDescent="0.3">
      <c r="A19669" t="s">
        <v>91572</v>
      </c>
    </row>
    <row r="19670" spans="1:1" x14ac:dyDescent="0.3">
      <c r="A19670" t="s">
        <v>91573</v>
      </c>
    </row>
    <row r="19671" spans="1:1" x14ac:dyDescent="0.3">
      <c r="A19671" t="s">
        <v>91574</v>
      </c>
    </row>
    <row r="19672" spans="1:1" x14ac:dyDescent="0.3">
      <c r="A19672" t="s">
        <v>91575</v>
      </c>
    </row>
    <row r="19673" spans="1:1" x14ac:dyDescent="0.3">
      <c r="A19673" t="s">
        <v>91576</v>
      </c>
    </row>
    <row r="19674" spans="1:1" x14ac:dyDescent="0.3">
      <c r="A19674" t="s">
        <v>91577</v>
      </c>
    </row>
    <row r="19675" spans="1:1" x14ac:dyDescent="0.3">
      <c r="A19675" t="s">
        <v>91578</v>
      </c>
    </row>
    <row r="19676" spans="1:1" x14ac:dyDescent="0.3">
      <c r="A19676" t="s">
        <v>91579</v>
      </c>
    </row>
    <row r="19677" spans="1:1" x14ac:dyDescent="0.3">
      <c r="A19677" t="s">
        <v>91580</v>
      </c>
    </row>
    <row r="19678" spans="1:1" x14ac:dyDescent="0.3">
      <c r="A19678" t="s">
        <v>91581</v>
      </c>
    </row>
    <row r="19679" spans="1:1" x14ac:dyDescent="0.3">
      <c r="A19679" t="s">
        <v>91582</v>
      </c>
    </row>
    <row r="19680" spans="1:1" x14ac:dyDescent="0.3">
      <c r="A19680" t="s">
        <v>91583</v>
      </c>
    </row>
    <row r="19681" spans="1:1" x14ac:dyDescent="0.3">
      <c r="A19681" t="s">
        <v>91584</v>
      </c>
    </row>
    <row r="19682" spans="1:1" x14ac:dyDescent="0.3">
      <c r="A19682" t="s">
        <v>91585</v>
      </c>
    </row>
    <row r="19683" spans="1:1" x14ac:dyDescent="0.3">
      <c r="A19683" t="s">
        <v>91586</v>
      </c>
    </row>
    <row r="19684" spans="1:1" x14ac:dyDescent="0.3">
      <c r="A19684" t="s">
        <v>91587</v>
      </c>
    </row>
    <row r="19685" spans="1:1" x14ac:dyDescent="0.3">
      <c r="A19685" t="s">
        <v>91588</v>
      </c>
    </row>
    <row r="19686" spans="1:1" x14ac:dyDescent="0.3">
      <c r="A19686" t="s">
        <v>91589</v>
      </c>
    </row>
    <row r="19687" spans="1:1" x14ac:dyDescent="0.3">
      <c r="A19687" t="s">
        <v>91590</v>
      </c>
    </row>
    <row r="19688" spans="1:1" x14ac:dyDescent="0.3">
      <c r="A19688" t="s">
        <v>91591</v>
      </c>
    </row>
    <row r="19689" spans="1:1" x14ac:dyDescent="0.3">
      <c r="A19689" t="s">
        <v>91592</v>
      </c>
    </row>
    <row r="19690" spans="1:1" x14ac:dyDescent="0.3">
      <c r="A19690" t="s">
        <v>91593</v>
      </c>
    </row>
    <row r="19691" spans="1:1" x14ac:dyDescent="0.3">
      <c r="A19691" t="s">
        <v>91594</v>
      </c>
    </row>
    <row r="19692" spans="1:1" x14ac:dyDescent="0.3">
      <c r="A19692" t="s">
        <v>91595</v>
      </c>
    </row>
    <row r="19693" spans="1:1" x14ac:dyDescent="0.3">
      <c r="A19693" t="s">
        <v>91596</v>
      </c>
    </row>
    <row r="19694" spans="1:1" x14ac:dyDescent="0.3">
      <c r="A19694" t="s">
        <v>91597</v>
      </c>
    </row>
    <row r="19695" spans="1:1" x14ac:dyDescent="0.3">
      <c r="A19695" t="s">
        <v>91598</v>
      </c>
    </row>
    <row r="19696" spans="1:1" x14ac:dyDescent="0.3">
      <c r="A19696" t="s">
        <v>91599</v>
      </c>
    </row>
    <row r="19697" spans="1:1" x14ac:dyDescent="0.3">
      <c r="A19697" t="s">
        <v>91600</v>
      </c>
    </row>
    <row r="19698" spans="1:1" x14ac:dyDescent="0.3">
      <c r="A19698" t="s">
        <v>91601</v>
      </c>
    </row>
    <row r="19699" spans="1:1" x14ac:dyDescent="0.3">
      <c r="A19699" t="s">
        <v>91602</v>
      </c>
    </row>
    <row r="19700" spans="1:1" x14ac:dyDescent="0.3">
      <c r="A19700" t="s">
        <v>91603</v>
      </c>
    </row>
    <row r="19701" spans="1:1" x14ac:dyDescent="0.3">
      <c r="A19701" t="s">
        <v>91604</v>
      </c>
    </row>
    <row r="19702" spans="1:1" x14ac:dyDescent="0.3">
      <c r="A19702" t="s">
        <v>91605</v>
      </c>
    </row>
    <row r="19703" spans="1:1" x14ac:dyDescent="0.3">
      <c r="A19703" t="s">
        <v>91606</v>
      </c>
    </row>
    <row r="19704" spans="1:1" x14ac:dyDescent="0.3">
      <c r="A19704" t="s">
        <v>91607</v>
      </c>
    </row>
    <row r="19705" spans="1:1" x14ac:dyDescent="0.3">
      <c r="A19705" t="s">
        <v>91608</v>
      </c>
    </row>
    <row r="19706" spans="1:1" x14ac:dyDescent="0.3">
      <c r="A19706" t="s">
        <v>91609</v>
      </c>
    </row>
    <row r="19707" spans="1:1" x14ac:dyDescent="0.3">
      <c r="A19707" t="s">
        <v>91610</v>
      </c>
    </row>
    <row r="19708" spans="1:1" x14ac:dyDescent="0.3">
      <c r="A19708" t="s">
        <v>91611</v>
      </c>
    </row>
    <row r="19709" spans="1:1" x14ac:dyDescent="0.3">
      <c r="A19709" t="s">
        <v>91612</v>
      </c>
    </row>
    <row r="19710" spans="1:1" x14ac:dyDescent="0.3">
      <c r="A19710" t="s">
        <v>91613</v>
      </c>
    </row>
    <row r="19711" spans="1:1" x14ac:dyDescent="0.3">
      <c r="A19711" t="s">
        <v>91614</v>
      </c>
    </row>
    <row r="19712" spans="1:1" x14ac:dyDescent="0.3">
      <c r="A19712" t="s">
        <v>91615</v>
      </c>
    </row>
    <row r="19713" spans="1:1" x14ac:dyDescent="0.3">
      <c r="A19713" t="s">
        <v>91616</v>
      </c>
    </row>
    <row r="19714" spans="1:1" x14ac:dyDescent="0.3">
      <c r="A19714" t="s">
        <v>91617</v>
      </c>
    </row>
    <row r="19715" spans="1:1" x14ac:dyDescent="0.3">
      <c r="A19715" t="s">
        <v>91618</v>
      </c>
    </row>
    <row r="19716" spans="1:1" x14ac:dyDescent="0.3">
      <c r="A19716" t="s">
        <v>91619</v>
      </c>
    </row>
    <row r="19717" spans="1:1" x14ac:dyDescent="0.3">
      <c r="A19717" t="s">
        <v>91620</v>
      </c>
    </row>
    <row r="19718" spans="1:1" x14ac:dyDescent="0.3">
      <c r="A19718" t="s">
        <v>91621</v>
      </c>
    </row>
    <row r="19719" spans="1:1" x14ac:dyDescent="0.3">
      <c r="A19719" t="s">
        <v>91622</v>
      </c>
    </row>
    <row r="19720" spans="1:1" x14ac:dyDescent="0.3">
      <c r="A19720" t="s">
        <v>91623</v>
      </c>
    </row>
    <row r="19721" spans="1:1" x14ac:dyDescent="0.3">
      <c r="A19721" t="s">
        <v>91624</v>
      </c>
    </row>
    <row r="19722" spans="1:1" x14ac:dyDescent="0.3">
      <c r="A19722" t="s">
        <v>91625</v>
      </c>
    </row>
    <row r="19723" spans="1:1" x14ac:dyDescent="0.3">
      <c r="A19723" t="s">
        <v>91626</v>
      </c>
    </row>
    <row r="19724" spans="1:1" x14ac:dyDescent="0.3">
      <c r="A19724" t="s">
        <v>91627</v>
      </c>
    </row>
    <row r="19725" spans="1:1" x14ac:dyDescent="0.3">
      <c r="A19725" t="s">
        <v>91628</v>
      </c>
    </row>
    <row r="19726" spans="1:1" x14ac:dyDescent="0.3">
      <c r="A19726" t="s">
        <v>91629</v>
      </c>
    </row>
    <row r="19727" spans="1:1" x14ac:dyDescent="0.3">
      <c r="A19727" t="s">
        <v>91630</v>
      </c>
    </row>
    <row r="19728" spans="1:1" x14ac:dyDescent="0.3">
      <c r="A19728" t="s">
        <v>91631</v>
      </c>
    </row>
    <row r="19729" spans="1:1" x14ac:dyDescent="0.3">
      <c r="A19729" t="s">
        <v>91632</v>
      </c>
    </row>
    <row r="19730" spans="1:1" x14ac:dyDescent="0.3">
      <c r="A19730" t="s">
        <v>91633</v>
      </c>
    </row>
    <row r="19731" spans="1:1" x14ac:dyDescent="0.3">
      <c r="A19731" t="s">
        <v>91634</v>
      </c>
    </row>
    <row r="19732" spans="1:1" x14ac:dyDescent="0.3">
      <c r="A19732" t="s">
        <v>91635</v>
      </c>
    </row>
    <row r="19733" spans="1:1" x14ac:dyDescent="0.3">
      <c r="A19733" t="s">
        <v>91636</v>
      </c>
    </row>
    <row r="19734" spans="1:1" x14ac:dyDescent="0.3">
      <c r="A19734" t="s">
        <v>91637</v>
      </c>
    </row>
    <row r="19735" spans="1:1" x14ac:dyDescent="0.3">
      <c r="A19735" t="s">
        <v>91638</v>
      </c>
    </row>
    <row r="19736" spans="1:1" x14ac:dyDescent="0.3">
      <c r="A19736" t="s">
        <v>91639</v>
      </c>
    </row>
    <row r="19737" spans="1:1" x14ac:dyDescent="0.3">
      <c r="A19737" t="s">
        <v>91640</v>
      </c>
    </row>
    <row r="19738" spans="1:1" x14ac:dyDescent="0.3">
      <c r="A19738" t="s">
        <v>91641</v>
      </c>
    </row>
    <row r="19739" spans="1:1" x14ac:dyDescent="0.3">
      <c r="A19739" t="s">
        <v>91642</v>
      </c>
    </row>
    <row r="19740" spans="1:1" x14ac:dyDescent="0.3">
      <c r="A19740" t="s">
        <v>91643</v>
      </c>
    </row>
    <row r="19741" spans="1:1" x14ac:dyDescent="0.3">
      <c r="A19741" t="s">
        <v>91644</v>
      </c>
    </row>
    <row r="19742" spans="1:1" x14ac:dyDescent="0.3">
      <c r="A19742" t="s">
        <v>91645</v>
      </c>
    </row>
    <row r="19743" spans="1:1" x14ac:dyDescent="0.3">
      <c r="A19743" t="s">
        <v>91646</v>
      </c>
    </row>
    <row r="19744" spans="1:1" x14ac:dyDescent="0.3">
      <c r="A19744" t="s">
        <v>91647</v>
      </c>
    </row>
    <row r="19745" spans="1:1" x14ac:dyDescent="0.3">
      <c r="A19745" t="s">
        <v>91648</v>
      </c>
    </row>
    <row r="19746" spans="1:1" x14ac:dyDescent="0.3">
      <c r="A19746" t="s">
        <v>91649</v>
      </c>
    </row>
    <row r="19747" spans="1:1" x14ac:dyDescent="0.3">
      <c r="A19747" t="s">
        <v>91650</v>
      </c>
    </row>
    <row r="19748" spans="1:1" x14ac:dyDescent="0.3">
      <c r="A19748" t="s">
        <v>91651</v>
      </c>
    </row>
    <row r="19749" spans="1:1" x14ac:dyDescent="0.3">
      <c r="A19749" t="s">
        <v>91652</v>
      </c>
    </row>
    <row r="19750" spans="1:1" x14ac:dyDescent="0.3">
      <c r="A19750" t="s">
        <v>91653</v>
      </c>
    </row>
    <row r="19751" spans="1:1" x14ac:dyDescent="0.3">
      <c r="A19751" t="s">
        <v>91654</v>
      </c>
    </row>
    <row r="19752" spans="1:1" x14ac:dyDescent="0.3">
      <c r="A19752" t="s">
        <v>91655</v>
      </c>
    </row>
    <row r="19753" spans="1:1" x14ac:dyDescent="0.3">
      <c r="A19753" t="s">
        <v>91656</v>
      </c>
    </row>
    <row r="19754" spans="1:1" x14ac:dyDescent="0.3">
      <c r="A19754" t="s">
        <v>91657</v>
      </c>
    </row>
    <row r="19755" spans="1:1" x14ac:dyDescent="0.3">
      <c r="A19755" t="s">
        <v>91658</v>
      </c>
    </row>
    <row r="19756" spans="1:1" x14ac:dyDescent="0.3">
      <c r="A19756" t="s">
        <v>91659</v>
      </c>
    </row>
    <row r="19757" spans="1:1" x14ac:dyDescent="0.3">
      <c r="A19757" t="s">
        <v>91660</v>
      </c>
    </row>
    <row r="19758" spans="1:1" x14ac:dyDescent="0.3">
      <c r="A19758" t="s">
        <v>91661</v>
      </c>
    </row>
    <row r="19759" spans="1:1" x14ac:dyDescent="0.3">
      <c r="A19759" t="s">
        <v>91662</v>
      </c>
    </row>
    <row r="19760" spans="1:1" x14ac:dyDescent="0.3">
      <c r="A19760" t="s">
        <v>91663</v>
      </c>
    </row>
    <row r="19761" spans="1:1" x14ac:dyDescent="0.3">
      <c r="A19761" t="s">
        <v>91664</v>
      </c>
    </row>
    <row r="19762" spans="1:1" x14ac:dyDescent="0.3">
      <c r="A19762" t="s">
        <v>91665</v>
      </c>
    </row>
    <row r="19763" spans="1:1" x14ac:dyDescent="0.3">
      <c r="A19763" t="s">
        <v>91666</v>
      </c>
    </row>
    <row r="19764" spans="1:1" x14ac:dyDescent="0.3">
      <c r="A19764" t="s">
        <v>91667</v>
      </c>
    </row>
    <row r="19765" spans="1:1" x14ac:dyDescent="0.3">
      <c r="A19765" t="s">
        <v>91668</v>
      </c>
    </row>
    <row r="19766" spans="1:1" x14ac:dyDescent="0.3">
      <c r="A19766" t="s">
        <v>91669</v>
      </c>
    </row>
    <row r="19767" spans="1:1" x14ac:dyDescent="0.3">
      <c r="A19767" t="s">
        <v>91670</v>
      </c>
    </row>
    <row r="19768" spans="1:1" x14ac:dyDescent="0.3">
      <c r="A19768" t="s">
        <v>91671</v>
      </c>
    </row>
    <row r="19769" spans="1:1" x14ac:dyDescent="0.3">
      <c r="A19769" t="s">
        <v>91672</v>
      </c>
    </row>
    <row r="19770" spans="1:1" x14ac:dyDescent="0.3">
      <c r="A19770" t="s">
        <v>91673</v>
      </c>
    </row>
    <row r="19771" spans="1:1" x14ac:dyDescent="0.3">
      <c r="A19771" t="s">
        <v>91674</v>
      </c>
    </row>
    <row r="19772" spans="1:1" x14ac:dyDescent="0.3">
      <c r="A19772" t="s">
        <v>91675</v>
      </c>
    </row>
    <row r="19773" spans="1:1" x14ac:dyDescent="0.3">
      <c r="A19773" t="s">
        <v>91676</v>
      </c>
    </row>
    <row r="19774" spans="1:1" x14ac:dyDescent="0.3">
      <c r="A19774" t="s">
        <v>91677</v>
      </c>
    </row>
    <row r="19775" spans="1:1" x14ac:dyDescent="0.3">
      <c r="A19775" t="s">
        <v>91678</v>
      </c>
    </row>
    <row r="19776" spans="1:1" x14ac:dyDescent="0.3">
      <c r="A19776" t="s">
        <v>91679</v>
      </c>
    </row>
    <row r="19777" spans="1:1" x14ac:dyDescent="0.3">
      <c r="A19777" t="s">
        <v>91680</v>
      </c>
    </row>
    <row r="19778" spans="1:1" x14ac:dyDescent="0.3">
      <c r="A19778" t="s">
        <v>91681</v>
      </c>
    </row>
    <row r="19779" spans="1:1" x14ac:dyDescent="0.3">
      <c r="A19779" t="s">
        <v>91682</v>
      </c>
    </row>
    <row r="19780" spans="1:1" x14ac:dyDescent="0.3">
      <c r="A19780" t="s">
        <v>91683</v>
      </c>
    </row>
    <row r="19781" spans="1:1" x14ac:dyDescent="0.3">
      <c r="A19781" t="s">
        <v>91684</v>
      </c>
    </row>
    <row r="19782" spans="1:1" x14ac:dyDescent="0.3">
      <c r="A19782" t="s">
        <v>91685</v>
      </c>
    </row>
    <row r="19783" spans="1:1" x14ac:dyDescent="0.3">
      <c r="A19783" t="s">
        <v>91686</v>
      </c>
    </row>
    <row r="19784" spans="1:1" x14ac:dyDescent="0.3">
      <c r="A19784" t="s">
        <v>91687</v>
      </c>
    </row>
    <row r="19785" spans="1:1" x14ac:dyDescent="0.3">
      <c r="A19785" t="s">
        <v>91688</v>
      </c>
    </row>
    <row r="19786" spans="1:1" x14ac:dyDescent="0.3">
      <c r="A19786" t="s">
        <v>91689</v>
      </c>
    </row>
    <row r="19787" spans="1:1" x14ac:dyDescent="0.3">
      <c r="A19787" t="s">
        <v>91690</v>
      </c>
    </row>
    <row r="19788" spans="1:1" x14ac:dyDescent="0.3">
      <c r="A19788" t="s">
        <v>91691</v>
      </c>
    </row>
    <row r="19789" spans="1:1" x14ac:dyDescent="0.3">
      <c r="A19789" t="s">
        <v>91692</v>
      </c>
    </row>
    <row r="19790" spans="1:1" x14ac:dyDescent="0.3">
      <c r="A19790" t="s">
        <v>91693</v>
      </c>
    </row>
    <row r="19791" spans="1:1" x14ac:dyDescent="0.3">
      <c r="A19791" t="s">
        <v>91694</v>
      </c>
    </row>
    <row r="19792" spans="1:1" x14ac:dyDescent="0.3">
      <c r="A19792" t="s">
        <v>91695</v>
      </c>
    </row>
    <row r="19793" spans="1:1" x14ac:dyDescent="0.3">
      <c r="A19793" t="s">
        <v>91696</v>
      </c>
    </row>
    <row r="19794" spans="1:1" x14ac:dyDescent="0.3">
      <c r="A19794" t="s">
        <v>91697</v>
      </c>
    </row>
    <row r="19795" spans="1:1" x14ac:dyDescent="0.3">
      <c r="A19795" t="s">
        <v>91698</v>
      </c>
    </row>
    <row r="19796" spans="1:1" x14ac:dyDescent="0.3">
      <c r="A19796" t="s">
        <v>91699</v>
      </c>
    </row>
    <row r="19797" spans="1:1" x14ac:dyDescent="0.3">
      <c r="A19797" t="s">
        <v>91700</v>
      </c>
    </row>
    <row r="19798" spans="1:1" x14ac:dyDescent="0.3">
      <c r="A19798" t="s">
        <v>91701</v>
      </c>
    </row>
    <row r="19799" spans="1:1" x14ac:dyDescent="0.3">
      <c r="A19799" t="s">
        <v>91702</v>
      </c>
    </row>
    <row r="19800" spans="1:1" x14ac:dyDescent="0.3">
      <c r="A19800" t="s">
        <v>91703</v>
      </c>
    </row>
    <row r="19801" spans="1:1" x14ac:dyDescent="0.3">
      <c r="A19801" t="s">
        <v>91704</v>
      </c>
    </row>
    <row r="19802" spans="1:1" x14ac:dyDescent="0.3">
      <c r="A19802" t="s">
        <v>91705</v>
      </c>
    </row>
    <row r="19803" spans="1:1" x14ac:dyDescent="0.3">
      <c r="A19803" t="s">
        <v>91706</v>
      </c>
    </row>
    <row r="19804" spans="1:1" x14ac:dyDescent="0.3">
      <c r="A19804" t="s">
        <v>91707</v>
      </c>
    </row>
    <row r="19805" spans="1:1" x14ac:dyDescent="0.3">
      <c r="A19805" t="s">
        <v>91708</v>
      </c>
    </row>
    <row r="19806" spans="1:1" x14ac:dyDescent="0.3">
      <c r="A19806" t="s">
        <v>91709</v>
      </c>
    </row>
    <row r="19807" spans="1:1" x14ac:dyDescent="0.3">
      <c r="A19807" t="s">
        <v>91710</v>
      </c>
    </row>
    <row r="19808" spans="1:1" x14ac:dyDescent="0.3">
      <c r="A19808" t="s">
        <v>91711</v>
      </c>
    </row>
    <row r="19809" spans="1:1" x14ac:dyDescent="0.3">
      <c r="A19809" t="s">
        <v>91712</v>
      </c>
    </row>
    <row r="19810" spans="1:1" x14ac:dyDescent="0.3">
      <c r="A19810" t="s">
        <v>91713</v>
      </c>
    </row>
    <row r="19811" spans="1:1" x14ac:dyDescent="0.3">
      <c r="A19811" t="s">
        <v>91714</v>
      </c>
    </row>
    <row r="19812" spans="1:1" x14ac:dyDescent="0.3">
      <c r="A19812" t="s">
        <v>91715</v>
      </c>
    </row>
    <row r="19813" spans="1:1" x14ac:dyDescent="0.3">
      <c r="A19813" t="s">
        <v>91716</v>
      </c>
    </row>
    <row r="19814" spans="1:1" x14ac:dyDescent="0.3">
      <c r="A19814" t="s">
        <v>91717</v>
      </c>
    </row>
    <row r="19815" spans="1:1" x14ac:dyDescent="0.3">
      <c r="A19815" t="s">
        <v>91718</v>
      </c>
    </row>
    <row r="19816" spans="1:1" x14ac:dyDescent="0.3">
      <c r="A19816" t="s">
        <v>91719</v>
      </c>
    </row>
    <row r="19817" spans="1:1" x14ac:dyDescent="0.3">
      <c r="A19817" t="s">
        <v>91720</v>
      </c>
    </row>
    <row r="19818" spans="1:1" x14ac:dyDescent="0.3">
      <c r="A19818" t="s">
        <v>91721</v>
      </c>
    </row>
    <row r="19819" spans="1:1" x14ac:dyDescent="0.3">
      <c r="A19819" t="s">
        <v>91722</v>
      </c>
    </row>
    <row r="19820" spans="1:1" x14ac:dyDescent="0.3">
      <c r="A19820" t="s">
        <v>91723</v>
      </c>
    </row>
    <row r="19821" spans="1:1" x14ac:dyDescent="0.3">
      <c r="A19821" t="s">
        <v>91724</v>
      </c>
    </row>
    <row r="19822" spans="1:1" x14ac:dyDescent="0.3">
      <c r="A19822" t="s">
        <v>91725</v>
      </c>
    </row>
    <row r="19823" spans="1:1" x14ac:dyDescent="0.3">
      <c r="A19823" t="s">
        <v>91726</v>
      </c>
    </row>
    <row r="19824" spans="1:1" x14ac:dyDescent="0.3">
      <c r="A19824" t="s">
        <v>91727</v>
      </c>
    </row>
    <row r="19825" spans="1:1" x14ac:dyDescent="0.3">
      <c r="A19825" t="s">
        <v>91728</v>
      </c>
    </row>
    <row r="19826" spans="1:1" x14ac:dyDescent="0.3">
      <c r="A19826" t="s">
        <v>91729</v>
      </c>
    </row>
    <row r="19827" spans="1:1" x14ac:dyDescent="0.3">
      <c r="A19827" t="s">
        <v>91730</v>
      </c>
    </row>
    <row r="19828" spans="1:1" x14ac:dyDescent="0.3">
      <c r="A19828" t="s">
        <v>91731</v>
      </c>
    </row>
    <row r="19829" spans="1:1" x14ac:dyDescent="0.3">
      <c r="A19829" t="s">
        <v>91732</v>
      </c>
    </row>
    <row r="19830" spans="1:1" x14ac:dyDescent="0.3">
      <c r="A19830" t="s">
        <v>91733</v>
      </c>
    </row>
    <row r="19831" spans="1:1" x14ac:dyDescent="0.3">
      <c r="A19831" t="s">
        <v>91734</v>
      </c>
    </row>
    <row r="19832" spans="1:1" x14ac:dyDescent="0.3">
      <c r="A19832" t="s">
        <v>91735</v>
      </c>
    </row>
    <row r="19833" spans="1:1" x14ac:dyDescent="0.3">
      <c r="A19833" t="s">
        <v>91736</v>
      </c>
    </row>
    <row r="19834" spans="1:1" x14ac:dyDescent="0.3">
      <c r="A19834" t="s">
        <v>91737</v>
      </c>
    </row>
    <row r="19835" spans="1:1" x14ac:dyDescent="0.3">
      <c r="A19835" t="s">
        <v>91738</v>
      </c>
    </row>
    <row r="19836" spans="1:1" x14ac:dyDescent="0.3">
      <c r="A19836" t="s">
        <v>91739</v>
      </c>
    </row>
    <row r="19837" spans="1:1" x14ac:dyDescent="0.3">
      <c r="A19837" t="s">
        <v>91740</v>
      </c>
    </row>
    <row r="19838" spans="1:1" x14ac:dyDescent="0.3">
      <c r="A19838" t="s">
        <v>91741</v>
      </c>
    </row>
    <row r="19839" spans="1:1" x14ac:dyDescent="0.3">
      <c r="A19839" t="s">
        <v>91742</v>
      </c>
    </row>
    <row r="19840" spans="1:1" x14ac:dyDescent="0.3">
      <c r="A19840" t="s">
        <v>91743</v>
      </c>
    </row>
    <row r="19841" spans="1:1" x14ac:dyDescent="0.3">
      <c r="A19841" t="s">
        <v>91744</v>
      </c>
    </row>
    <row r="19842" spans="1:1" x14ac:dyDescent="0.3">
      <c r="A19842" t="s">
        <v>91745</v>
      </c>
    </row>
    <row r="19843" spans="1:1" x14ac:dyDescent="0.3">
      <c r="A19843" t="s">
        <v>91746</v>
      </c>
    </row>
    <row r="19844" spans="1:1" x14ac:dyDescent="0.3">
      <c r="A19844" t="s">
        <v>91747</v>
      </c>
    </row>
    <row r="19845" spans="1:1" x14ac:dyDescent="0.3">
      <c r="A19845" t="s">
        <v>91748</v>
      </c>
    </row>
    <row r="19846" spans="1:1" x14ac:dyDescent="0.3">
      <c r="A19846" t="s">
        <v>91749</v>
      </c>
    </row>
    <row r="19847" spans="1:1" x14ac:dyDescent="0.3">
      <c r="A19847" t="s">
        <v>91750</v>
      </c>
    </row>
    <row r="19848" spans="1:1" x14ac:dyDescent="0.3">
      <c r="A19848" t="s">
        <v>91751</v>
      </c>
    </row>
    <row r="19849" spans="1:1" x14ac:dyDescent="0.3">
      <c r="A19849" t="s">
        <v>91752</v>
      </c>
    </row>
    <row r="19850" spans="1:1" x14ac:dyDescent="0.3">
      <c r="A19850" t="s">
        <v>91753</v>
      </c>
    </row>
    <row r="19851" spans="1:1" x14ac:dyDescent="0.3">
      <c r="A19851" t="s">
        <v>91754</v>
      </c>
    </row>
    <row r="19852" spans="1:1" x14ac:dyDescent="0.3">
      <c r="A19852" t="s">
        <v>91755</v>
      </c>
    </row>
    <row r="19853" spans="1:1" x14ac:dyDescent="0.3">
      <c r="A19853" t="s">
        <v>91756</v>
      </c>
    </row>
    <row r="19854" spans="1:1" x14ac:dyDescent="0.3">
      <c r="A19854" t="s">
        <v>91757</v>
      </c>
    </row>
    <row r="19855" spans="1:1" x14ac:dyDescent="0.3">
      <c r="A19855" t="s">
        <v>91758</v>
      </c>
    </row>
    <row r="19856" spans="1:1" x14ac:dyDescent="0.3">
      <c r="A19856" t="s">
        <v>91759</v>
      </c>
    </row>
    <row r="19857" spans="1:1" x14ac:dyDescent="0.3">
      <c r="A19857" t="s">
        <v>91760</v>
      </c>
    </row>
    <row r="19858" spans="1:1" x14ac:dyDescent="0.3">
      <c r="A19858" t="s">
        <v>91761</v>
      </c>
    </row>
    <row r="19859" spans="1:1" x14ac:dyDescent="0.3">
      <c r="A19859" t="s">
        <v>91762</v>
      </c>
    </row>
    <row r="19860" spans="1:1" x14ac:dyDescent="0.3">
      <c r="A19860" t="s">
        <v>91763</v>
      </c>
    </row>
    <row r="19861" spans="1:1" x14ac:dyDescent="0.3">
      <c r="A19861" t="s">
        <v>91764</v>
      </c>
    </row>
    <row r="19862" spans="1:1" x14ac:dyDescent="0.3">
      <c r="A19862" t="s">
        <v>91765</v>
      </c>
    </row>
    <row r="19863" spans="1:1" x14ac:dyDescent="0.3">
      <c r="A19863" t="s">
        <v>91766</v>
      </c>
    </row>
    <row r="19864" spans="1:1" x14ac:dyDescent="0.3">
      <c r="A19864" t="s">
        <v>91767</v>
      </c>
    </row>
    <row r="19865" spans="1:1" x14ac:dyDescent="0.3">
      <c r="A19865" t="s">
        <v>91768</v>
      </c>
    </row>
    <row r="19866" spans="1:1" x14ac:dyDescent="0.3">
      <c r="A19866" t="s">
        <v>91769</v>
      </c>
    </row>
    <row r="19867" spans="1:1" x14ac:dyDescent="0.3">
      <c r="A19867" t="s">
        <v>91770</v>
      </c>
    </row>
    <row r="19868" spans="1:1" x14ac:dyDescent="0.3">
      <c r="A19868" t="s">
        <v>91771</v>
      </c>
    </row>
    <row r="19869" spans="1:1" x14ac:dyDescent="0.3">
      <c r="A19869" t="s">
        <v>91772</v>
      </c>
    </row>
    <row r="19870" spans="1:1" x14ac:dyDescent="0.3">
      <c r="A19870" t="s">
        <v>91773</v>
      </c>
    </row>
    <row r="19871" spans="1:1" x14ac:dyDescent="0.3">
      <c r="A19871" t="s">
        <v>91774</v>
      </c>
    </row>
    <row r="19872" spans="1:1" x14ac:dyDescent="0.3">
      <c r="A19872" t="s">
        <v>91775</v>
      </c>
    </row>
    <row r="19873" spans="1:1" x14ac:dyDescent="0.3">
      <c r="A19873" t="s">
        <v>91776</v>
      </c>
    </row>
    <row r="19874" spans="1:1" x14ac:dyDescent="0.3">
      <c r="A19874" t="s">
        <v>91777</v>
      </c>
    </row>
    <row r="19875" spans="1:1" x14ac:dyDescent="0.3">
      <c r="A19875" t="s">
        <v>91778</v>
      </c>
    </row>
    <row r="19876" spans="1:1" x14ac:dyDescent="0.3">
      <c r="A19876" t="s">
        <v>91779</v>
      </c>
    </row>
    <row r="19877" spans="1:1" x14ac:dyDescent="0.3">
      <c r="A19877" t="s">
        <v>91780</v>
      </c>
    </row>
    <row r="19878" spans="1:1" x14ac:dyDescent="0.3">
      <c r="A19878" t="s">
        <v>91781</v>
      </c>
    </row>
    <row r="19879" spans="1:1" x14ac:dyDescent="0.3">
      <c r="A19879" t="s">
        <v>91782</v>
      </c>
    </row>
    <row r="19880" spans="1:1" x14ac:dyDescent="0.3">
      <c r="A19880" t="s">
        <v>91783</v>
      </c>
    </row>
    <row r="19881" spans="1:1" x14ac:dyDescent="0.3">
      <c r="A19881" t="s">
        <v>91784</v>
      </c>
    </row>
    <row r="19882" spans="1:1" x14ac:dyDescent="0.3">
      <c r="A19882" t="s">
        <v>91785</v>
      </c>
    </row>
    <row r="19883" spans="1:1" x14ac:dyDescent="0.3">
      <c r="A19883" t="s">
        <v>91786</v>
      </c>
    </row>
    <row r="19884" spans="1:1" x14ac:dyDescent="0.3">
      <c r="A19884" t="s">
        <v>91787</v>
      </c>
    </row>
    <row r="19885" spans="1:1" x14ac:dyDescent="0.3">
      <c r="A19885" t="s">
        <v>91788</v>
      </c>
    </row>
    <row r="19886" spans="1:1" x14ac:dyDescent="0.3">
      <c r="A19886" t="s">
        <v>91789</v>
      </c>
    </row>
    <row r="19887" spans="1:1" x14ac:dyDescent="0.3">
      <c r="A19887" t="s">
        <v>91790</v>
      </c>
    </row>
    <row r="19888" spans="1:1" x14ac:dyDescent="0.3">
      <c r="A19888" t="s">
        <v>91791</v>
      </c>
    </row>
    <row r="19889" spans="1:1" x14ac:dyDescent="0.3">
      <c r="A19889" t="s">
        <v>91792</v>
      </c>
    </row>
    <row r="19890" spans="1:1" x14ac:dyDescent="0.3">
      <c r="A19890" t="s">
        <v>91793</v>
      </c>
    </row>
    <row r="19891" spans="1:1" x14ac:dyDescent="0.3">
      <c r="A19891" t="s">
        <v>91794</v>
      </c>
    </row>
    <row r="19892" spans="1:1" x14ac:dyDescent="0.3">
      <c r="A19892" t="s">
        <v>91795</v>
      </c>
    </row>
    <row r="19893" spans="1:1" x14ac:dyDescent="0.3">
      <c r="A19893" t="s">
        <v>91796</v>
      </c>
    </row>
    <row r="19894" spans="1:1" x14ac:dyDescent="0.3">
      <c r="A19894" t="s">
        <v>91797</v>
      </c>
    </row>
    <row r="19895" spans="1:1" x14ac:dyDescent="0.3">
      <c r="A19895" t="s">
        <v>91798</v>
      </c>
    </row>
    <row r="19896" spans="1:1" x14ac:dyDescent="0.3">
      <c r="A19896" t="s">
        <v>91799</v>
      </c>
    </row>
    <row r="19897" spans="1:1" x14ac:dyDescent="0.3">
      <c r="A19897" t="s">
        <v>91800</v>
      </c>
    </row>
    <row r="19898" spans="1:1" x14ac:dyDescent="0.3">
      <c r="A19898" t="s">
        <v>91801</v>
      </c>
    </row>
    <row r="19899" spans="1:1" x14ac:dyDescent="0.3">
      <c r="A19899" t="s">
        <v>91802</v>
      </c>
    </row>
    <row r="19900" spans="1:1" x14ac:dyDescent="0.3">
      <c r="A19900" t="s">
        <v>91803</v>
      </c>
    </row>
    <row r="19901" spans="1:1" x14ac:dyDescent="0.3">
      <c r="A19901" t="s">
        <v>91804</v>
      </c>
    </row>
    <row r="19902" spans="1:1" x14ac:dyDescent="0.3">
      <c r="A19902" t="s">
        <v>91805</v>
      </c>
    </row>
    <row r="19903" spans="1:1" x14ac:dyDescent="0.3">
      <c r="A19903" t="s">
        <v>91806</v>
      </c>
    </row>
    <row r="19904" spans="1:1" x14ac:dyDescent="0.3">
      <c r="A19904" t="s">
        <v>91807</v>
      </c>
    </row>
    <row r="19905" spans="1:1" x14ac:dyDescent="0.3">
      <c r="A19905" t="s">
        <v>91808</v>
      </c>
    </row>
    <row r="19906" spans="1:1" x14ac:dyDescent="0.3">
      <c r="A19906" t="s">
        <v>91809</v>
      </c>
    </row>
    <row r="19907" spans="1:1" x14ac:dyDescent="0.3">
      <c r="A19907" t="s">
        <v>91810</v>
      </c>
    </row>
    <row r="19908" spans="1:1" x14ac:dyDescent="0.3">
      <c r="A19908" t="s">
        <v>91811</v>
      </c>
    </row>
    <row r="19909" spans="1:1" x14ac:dyDescent="0.3">
      <c r="A19909" t="s">
        <v>91812</v>
      </c>
    </row>
    <row r="19910" spans="1:1" x14ac:dyDescent="0.3">
      <c r="A19910" t="s">
        <v>91813</v>
      </c>
    </row>
    <row r="19911" spans="1:1" x14ac:dyDescent="0.3">
      <c r="A19911" t="s">
        <v>91814</v>
      </c>
    </row>
    <row r="19912" spans="1:1" x14ac:dyDescent="0.3">
      <c r="A19912" t="s">
        <v>91815</v>
      </c>
    </row>
    <row r="19913" spans="1:1" x14ac:dyDescent="0.3">
      <c r="A19913" t="s">
        <v>91816</v>
      </c>
    </row>
    <row r="19914" spans="1:1" x14ac:dyDescent="0.3">
      <c r="A19914" t="s">
        <v>91817</v>
      </c>
    </row>
    <row r="19915" spans="1:1" x14ac:dyDescent="0.3">
      <c r="A19915" t="s">
        <v>91818</v>
      </c>
    </row>
    <row r="19916" spans="1:1" x14ac:dyDescent="0.3">
      <c r="A19916" t="s">
        <v>91819</v>
      </c>
    </row>
    <row r="19917" spans="1:1" x14ac:dyDescent="0.3">
      <c r="A19917" t="s">
        <v>91820</v>
      </c>
    </row>
    <row r="19918" spans="1:1" x14ac:dyDescent="0.3">
      <c r="A19918" t="s">
        <v>91821</v>
      </c>
    </row>
    <row r="19919" spans="1:1" x14ac:dyDescent="0.3">
      <c r="A19919" t="s">
        <v>91822</v>
      </c>
    </row>
    <row r="19920" spans="1:1" x14ac:dyDescent="0.3">
      <c r="A19920" t="s">
        <v>91823</v>
      </c>
    </row>
    <row r="19921" spans="1:1" x14ac:dyDescent="0.3">
      <c r="A19921" t="s">
        <v>91824</v>
      </c>
    </row>
    <row r="19922" spans="1:1" x14ac:dyDescent="0.3">
      <c r="A19922" t="s">
        <v>91825</v>
      </c>
    </row>
    <row r="19923" spans="1:1" x14ac:dyDescent="0.3">
      <c r="A19923" t="s">
        <v>91826</v>
      </c>
    </row>
    <row r="19924" spans="1:1" x14ac:dyDescent="0.3">
      <c r="A19924" t="s">
        <v>91827</v>
      </c>
    </row>
    <row r="19925" spans="1:1" x14ac:dyDescent="0.3">
      <c r="A19925" t="s">
        <v>91828</v>
      </c>
    </row>
    <row r="19926" spans="1:1" x14ac:dyDescent="0.3">
      <c r="A19926" t="s">
        <v>91829</v>
      </c>
    </row>
    <row r="19927" spans="1:1" x14ac:dyDescent="0.3">
      <c r="A19927" t="s">
        <v>91830</v>
      </c>
    </row>
    <row r="19928" spans="1:1" x14ac:dyDescent="0.3">
      <c r="A19928" t="s">
        <v>91831</v>
      </c>
    </row>
    <row r="19929" spans="1:1" x14ac:dyDescent="0.3">
      <c r="A19929" t="s">
        <v>91832</v>
      </c>
    </row>
    <row r="19930" spans="1:1" x14ac:dyDescent="0.3">
      <c r="A19930" t="s">
        <v>91833</v>
      </c>
    </row>
    <row r="19931" spans="1:1" x14ac:dyDescent="0.3">
      <c r="A19931" t="s">
        <v>91834</v>
      </c>
    </row>
    <row r="19932" spans="1:1" x14ac:dyDescent="0.3">
      <c r="A19932" t="s">
        <v>91835</v>
      </c>
    </row>
    <row r="19933" spans="1:1" x14ac:dyDescent="0.3">
      <c r="A19933" t="s">
        <v>91836</v>
      </c>
    </row>
    <row r="19934" spans="1:1" x14ac:dyDescent="0.3">
      <c r="A19934" t="s">
        <v>91837</v>
      </c>
    </row>
    <row r="19935" spans="1:1" x14ac:dyDescent="0.3">
      <c r="A19935" t="s">
        <v>91838</v>
      </c>
    </row>
    <row r="19936" spans="1:1" x14ac:dyDescent="0.3">
      <c r="A19936" t="s">
        <v>91839</v>
      </c>
    </row>
    <row r="19937" spans="1:1" x14ac:dyDescent="0.3">
      <c r="A19937" t="s">
        <v>91840</v>
      </c>
    </row>
    <row r="19938" spans="1:1" x14ac:dyDescent="0.3">
      <c r="A19938" t="s">
        <v>91841</v>
      </c>
    </row>
    <row r="19939" spans="1:1" x14ac:dyDescent="0.3">
      <c r="A19939" t="s">
        <v>91842</v>
      </c>
    </row>
    <row r="19940" spans="1:1" x14ac:dyDescent="0.3">
      <c r="A19940" t="s">
        <v>91843</v>
      </c>
    </row>
    <row r="19941" spans="1:1" x14ac:dyDescent="0.3">
      <c r="A19941" t="s">
        <v>91844</v>
      </c>
    </row>
    <row r="19942" spans="1:1" x14ac:dyDescent="0.3">
      <c r="A19942" t="s">
        <v>91845</v>
      </c>
    </row>
    <row r="19943" spans="1:1" x14ac:dyDescent="0.3">
      <c r="A19943" t="s">
        <v>91846</v>
      </c>
    </row>
    <row r="19944" spans="1:1" x14ac:dyDescent="0.3">
      <c r="A19944" t="s">
        <v>91847</v>
      </c>
    </row>
    <row r="19945" spans="1:1" x14ac:dyDescent="0.3">
      <c r="A19945" t="s">
        <v>91848</v>
      </c>
    </row>
    <row r="19946" spans="1:1" x14ac:dyDescent="0.3">
      <c r="A19946" t="s">
        <v>91849</v>
      </c>
    </row>
    <row r="19947" spans="1:1" x14ac:dyDescent="0.3">
      <c r="A19947" t="s">
        <v>91850</v>
      </c>
    </row>
    <row r="19948" spans="1:1" x14ac:dyDescent="0.3">
      <c r="A19948" t="s">
        <v>91851</v>
      </c>
    </row>
    <row r="19949" spans="1:1" x14ac:dyDescent="0.3">
      <c r="A19949" t="s">
        <v>91852</v>
      </c>
    </row>
    <row r="19950" spans="1:1" x14ac:dyDescent="0.3">
      <c r="A19950" t="s">
        <v>91853</v>
      </c>
    </row>
    <row r="19951" spans="1:1" x14ac:dyDescent="0.3">
      <c r="A19951" t="s">
        <v>91854</v>
      </c>
    </row>
    <row r="19952" spans="1:1" x14ac:dyDescent="0.3">
      <c r="A19952" t="s">
        <v>91855</v>
      </c>
    </row>
    <row r="19953" spans="1:1" x14ac:dyDescent="0.3">
      <c r="A19953" t="s">
        <v>91856</v>
      </c>
    </row>
    <row r="19954" spans="1:1" x14ac:dyDescent="0.3">
      <c r="A19954" t="s">
        <v>91857</v>
      </c>
    </row>
    <row r="19955" spans="1:1" x14ac:dyDescent="0.3">
      <c r="A19955" t="s">
        <v>91858</v>
      </c>
    </row>
    <row r="19956" spans="1:1" x14ac:dyDescent="0.3">
      <c r="A19956" t="s">
        <v>91859</v>
      </c>
    </row>
    <row r="19957" spans="1:1" x14ac:dyDescent="0.3">
      <c r="A19957" t="s">
        <v>91860</v>
      </c>
    </row>
    <row r="19958" spans="1:1" x14ac:dyDescent="0.3">
      <c r="A19958" t="s">
        <v>91861</v>
      </c>
    </row>
    <row r="19959" spans="1:1" x14ac:dyDescent="0.3">
      <c r="A19959" t="s">
        <v>91862</v>
      </c>
    </row>
    <row r="19960" spans="1:1" x14ac:dyDescent="0.3">
      <c r="A19960" t="s">
        <v>91863</v>
      </c>
    </row>
    <row r="19961" spans="1:1" x14ac:dyDescent="0.3">
      <c r="A19961" t="s">
        <v>91864</v>
      </c>
    </row>
    <row r="19962" spans="1:1" x14ac:dyDescent="0.3">
      <c r="A19962" t="s">
        <v>91865</v>
      </c>
    </row>
    <row r="19963" spans="1:1" x14ac:dyDescent="0.3">
      <c r="A19963" t="s">
        <v>91866</v>
      </c>
    </row>
    <row r="19964" spans="1:1" x14ac:dyDescent="0.3">
      <c r="A19964" t="s">
        <v>91867</v>
      </c>
    </row>
    <row r="19965" spans="1:1" x14ac:dyDescent="0.3">
      <c r="A19965" t="s">
        <v>91868</v>
      </c>
    </row>
    <row r="19966" spans="1:1" x14ac:dyDescent="0.3">
      <c r="A19966" t="s">
        <v>91869</v>
      </c>
    </row>
    <row r="19967" spans="1:1" x14ac:dyDescent="0.3">
      <c r="A19967" t="s">
        <v>91870</v>
      </c>
    </row>
    <row r="19968" spans="1:1" x14ac:dyDescent="0.3">
      <c r="A19968" t="s">
        <v>91871</v>
      </c>
    </row>
    <row r="19969" spans="1:1" x14ac:dyDescent="0.3">
      <c r="A19969" t="s">
        <v>91872</v>
      </c>
    </row>
    <row r="19970" spans="1:1" x14ac:dyDescent="0.3">
      <c r="A19970" t="s">
        <v>91873</v>
      </c>
    </row>
    <row r="19971" spans="1:1" x14ac:dyDescent="0.3">
      <c r="A19971" t="s">
        <v>91874</v>
      </c>
    </row>
    <row r="19972" spans="1:1" x14ac:dyDescent="0.3">
      <c r="A19972" t="s">
        <v>91875</v>
      </c>
    </row>
    <row r="19973" spans="1:1" x14ac:dyDescent="0.3">
      <c r="A19973" t="s">
        <v>91876</v>
      </c>
    </row>
    <row r="19974" spans="1:1" x14ac:dyDescent="0.3">
      <c r="A19974" t="s">
        <v>91877</v>
      </c>
    </row>
    <row r="19975" spans="1:1" x14ac:dyDescent="0.3">
      <c r="A19975" t="s">
        <v>91878</v>
      </c>
    </row>
    <row r="19976" spans="1:1" x14ac:dyDescent="0.3">
      <c r="A19976" t="s">
        <v>91879</v>
      </c>
    </row>
    <row r="19977" spans="1:1" x14ac:dyDescent="0.3">
      <c r="A19977" t="s">
        <v>91880</v>
      </c>
    </row>
    <row r="19978" spans="1:1" x14ac:dyDescent="0.3">
      <c r="A19978" t="s">
        <v>91881</v>
      </c>
    </row>
    <row r="19979" spans="1:1" x14ac:dyDescent="0.3">
      <c r="A19979" t="s">
        <v>91882</v>
      </c>
    </row>
    <row r="19980" spans="1:1" x14ac:dyDescent="0.3">
      <c r="A19980" t="s">
        <v>91883</v>
      </c>
    </row>
    <row r="19981" spans="1:1" x14ac:dyDescent="0.3">
      <c r="A19981" t="s">
        <v>91884</v>
      </c>
    </row>
    <row r="19982" spans="1:1" x14ac:dyDescent="0.3">
      <c r="A19982" t="s">
        <v>91885</v>
      </c>
    </row>
    <row r="19983" spans="1:1" x14ac:dyDescent="0.3">
      <c r="A19983" t="s">
        <v>91886</v>
      </c>
    </row>
    <row r="19984" spans="1:1" x14ac:dyDescent="0.3">
      <c r="A19984" t="s">
        <v>91887</v>
      </c>
    </row>
    <row r="19985" spans="1:1" x14ac:dyDescent="0.3">
      <c r="A19985" t="s">
        <v>91888</v>
      </c>
    </row>
    <row r="19986" spans="1:1" x14ac:dyDescent="0.3">
      <c r="A19986" t="s">
        <v>91889</v>
      </c>
    </row>
    <row r="19987" spans="1:1" x14ac:dyDescent="0.3">
      <c r="A19987" t="s">
        <v>91890</v>
      </c>
    </row>
    <row r="19988" spans="1:1" x14ac:dyDescent="0.3">
      <c r="A19988" t="s">
        <v>91891</v>
      </c>
    </row>
    <row r="19989" spans="1:1" x14ac:dyDescent="0.3">
      <c r="A19989" t="s">
        <v>91892</v>
      </c>
    </row>
    <row r="19990" spans="1:1" x14ac:dyDescent="0.3">
      <c r="A19990" t="s">
        <v>91893</v>
      </c>
    </row>
    <row r="19991" spans="1:1" x14ac:dyDescent="0.3">
      <c r="A19991" t="s">
        <v>91894</v>
      </c>
    </row>
    <row r="19992" spans="1:1" x14ac:dyDescent="0.3">
      <c r="A19992" t="s">
        <v>91895</v>
      </c>
    </row>
    <row r="19993" spans="1:1" x14ac:dyDescent="0.3">
      <c r="A19993" t="s">
        <v>91896</v>
      </c>
    </row>
    <row r="19994" spans="1:1" x14ac:dyDescent="0.3">
      <c r="A19994" t="s">
        <v>91897</v>
      </c>
    </row>
    <row r="19995" spans="1:1" x14ac:dyDescent="0.3">
      <c r="A19995" t="s">
        <v>91898</v>
      </c>
    </row>
    <row r="19996" spans="1:1" x14ac:dyDescent="0.3">
      <c r="A19996" t="s">
        <v>91899</v>
      </c>
    </row>
    <row r="19997" spans="1:1" x14ac:dyDescent="0.3">
      <c r="A19997" t="s">
        <v>91900</v>
      </c>
    </row>
    <row r="19998" spans="1:1" x14ac:dyDescent="0.3">
      <c r="A19998" t="s">
        <v>91901</v>
      </c>
    </row>
    <row r="19999" spans="1:1" x14ac:dyDescent="0.3">
      <c r="A19999" t="s">
        <v>91902</v>
      </c>
    </row>
    <row r="20000" spans="1:1" x14ac:dyDescent="0.3">
      <c r="A20000" t="s">
        <v>91903</v>
      </c>
    </row>
    <row r="20001" spans="1:1" x14ac:dyDescent="0.3">
      <c r="A20001" t="s">
        <v>91904</v>
      </c>
    </row>
    <row r="20002" spans="1:1" x14ac:dyDescent="0.3">
      <c r="A20002" t="s">
        <v>91905</v>
      </c>
    </row>
    <row r="20003" spans="1:1" x14ac:dyDescent="0.3">
      <c r="A20003" t="s">
        <v>91906</v>
      </c>
    </row>
    <row r="20004" spans="1:1" x14ac:dyDescent="0.3">
      <c r="A20004" t="s">
        <v>91907</v>
      </c>
    </row>
    <row r="20005" spans="1:1" x14ac:dyDescent="0.3">
      <c r="A20005" t="s">
        <v>91908</v>
      </c>
    </row>
    <row r="20006" spans="1:1" x14ac:dyDescent="0.3">
      <c r="A20006" t="s">
        <v>91909</v>
      </c>
    </row>
    <row r="20007" spans="1:1" x14ac:dyDescent="0.3">
      <c r="A20007" t="s">
        <v>91910</v>
      </c>
    </row>
    <row r="20008" spans="1:1" x14ac:dyDescent="0.3">
      <c r="A20008" t="s">
        <v>91911</v>
      </c>
    </row>
    <row r="20009" spans="1:1" x14ac:dyDescent="0.3">
      <c r="A20009" t="s">
        <v>91912</v>
      </c>
    </row>
    <row r="20010" spans="1:1" x14ac:dyDescent="0.3">
      <c r="A20010" t="s">
        <v>91913</v>
      </c>
    </row>
    <row r="20011" spans="1:1" x14ac:dyDescent="0.3">
      <c r="A20011" t="s">
        <v>91914</v>
      </c>
    </row>
    <row r="20012" spans="1:1" x14ac:dyDescent="0.3">
      <c r="A20012" t="s">
        <v>91915</v>
      </c>
    </row>
    <row r="20013" spans="1:1" x14ac:dyDescent="0.3">
      <c r="A20013" t="s">
        <v>91916</v>
      </c>
    </row>
    <row r="20014" spans="1:1" x14ac:dyDescent="0.3">
      <c r="A20014" t="s">
        <v>91917</v>
      </c>
    </row>
    <row r="20015" spans="1:1" x14ac:dyDescent="0.3">
      <c r="A20015" t="s">
        <v>91918</v>
      </c>
    </row>
    <row r="20016" spans="1:1" x14ac:dyDescent="0.3">
      <c r="A20016" t="s">
        <v>91919</v>
      </c>
    </row>
    <row r="20017" spans="1:1" x14ac:dyDescent="0.3">
      <c r="A20017" t="s">
        <v>91920</v>
      </c>
    </row>
    <row r="20018" spans="1:1" x14ac:dyDescent="0.3">
      <c r="A20018" t="s">
        <v>91921</v>
      </c>
    </row>
    <row r="20019" spans="1:1" x14ac:dyDescent="0.3">
      <c r="A20019" t="s">
        <v>91922</v>
      </c>
    </row>
    <row r="20020" spans="1:1" x14ac:dyDescent="0.3">
      <c r="A20020" t="s">
        <v>91923</v>
      </c>
    </row>
    <row r="20021" spans="1:1" x14ac:dyDescent="0.3">
      <c r="A20021" t="s">
        <v>91924</v>
      </c>
    </row>
    <row r="20022" spans="1:1" x14ac:dyDescent="0.3">
      <c r="A20022" t="s">
        <v>91925</v>
      </c>
    </row>
    <row r="20023" spans="1:1" x14ac:dyDescent="0.3">
      <c r="A20023" t="s">
        <v>91926</v>
      </c>
    </row>
    <row r="20024" spans="1:1" x14ac:dyDescent="0.3">
      <c r="A20024" t="s">
        <v>91927</v>
      </c>
    </row>
    <row r="20025" spans="1:1" x14ac:dyDescent="0.3">
      <c r="A20025" t="s">
        <v>91928</v>
      </c>
    </row>
    <row r="20026" spans="1:1" x14ac:dyDescent="0.3">
      <c r="A20026" t="s">
        <v>91929</v>
      </c>
    </row>
    <row r="20027" spans="1:1" x14ac:dyDescent="0.3">
      <c r="A20027" t="s">
        <v>91930</v>
      </c>
    </row>
    <row r="20028" spans="1:1" x14ac:dyDescent="0.3">
      <c r="A20028" t="s">
        <v>91931</v>
      </c>
    </row>
    <row r="20029" spans="1:1" x14ac:dyDescent="0.3">
      <c r="A20029" t="s">
        <v>91932</v>
      </c>
    </row>
    <row r="20030" spans="1:1" x14ac:dyDescent="0.3">
      <c r="A20030" t="s">
        <v>91933</v>
      </c>
    </row>
    <row r="20031" spans="1:1" x14ac:dyDescent="0.3">
      <c r="A20031" t="s">
        <v>91934</v>
      </c>
    </row>
    <row r="20032" spans="1:1" x14ac:dyDescent="0.3">
      <c r="A20032" t="s">
        <v>91935</v>
      </c>
    </row>
    <row r="20033" spans="1:1" x14ac:dyDescent="0.3">
      <c r="A20033" t="s">
        <v>91936</v>
      </c>
    </row>
    <row r="20034" spans="1:1" x14ac:dyDescent="0.3">
      <c r="A20034" t="s">
        <v>91937</v>
      </c>
    </row>
    <row r="20035" spans="1:1" x14ac:dyDescent="0.3">
      <c r="A20035" t="s">
        <v>91938</v>
      </c>
    </row>
    <row r="20036" spans="1:1" x14ac:dyDescent="0.3">
      <c r="A20036" t="s">
        <v>91939</v>
      </c>
    </row>
    <row r="20037" spans="1:1" x14ac:dyDescent="0.3">
      <c r="A20037" t="s">
        <v>91940</v>
      </c>
    </row>
    <row r="20038" spans="1:1" x14ac:dyDescent="0.3">
      <c r="A20038" t="s">
        <v>91941</v>
      </c>
    </row>
    <row r="20039" spans="1:1" x14ac:dyDescent="0.3">
      <c r="A20039" t="s">
        <v>91942</v>
      </c>
    </row>
    <row r="20040" spans="1:1" x14ac:dyDescent="0.3">
      <c r="A20040" t="s">
        <v>91943</v>
      </c>
    </row>
    <row r="20041" spans="1:1" x14ac:dyDescent="0.3">
      <c r="A20041" t="s">
        <v>91944</v>
      </c>
    </row>
    <row r="20042" spans="1:1" x14ac:dyDescent="0.3">
      <c r="A20042" t="s">
        <v>91945</v>
      </c>
    </row>
    <row r="20043" spans="1:1" x14ac:dyDescent="0.3">
      <c r="A20043" t="s">
        <v>91946</v>
      </c>
    </row>
    <row r="20044" spans="1:1" x14ac:dyDescent="0.3">
      <c r="A20044" t="s">
        <v>91947</v>
      </c>
    </row>
    <row r="20045" spans="1:1" x14ac:dyDescent="0.3">
      <c r="A20045" t="s">
        <v>91948</v>
      </c>
    </row>
    <row r="20046" spans="1:1" x14ac:dyDescent="0.3">
      <c r="A20046" t="s">
        <v>91949</v>
      </c>
    </row>
    <row r="20047" spans="1:1" x14ac:dyDescent="0.3">
      <c r="A20047" t="s">
        <v>91950</v>
      </c>
    </row>
    <row r="20048" spans="1:1" x14ac:dyDescent="0.3">
      <c r="A20048" t="s">
        <v>91951</v>
      </c>
    </row>
    <row r="20049" spans="1:1" x14ac:dyDescent="0.3">
      <c r="A20049" t="s">
        <v>91952</v>
      </c>
    </row>
    <row r="20050" spans="1:1" x14ac:dyDescent="0.3">
      <c r="A20050" t="s">
        <v>91953</v>
      </c>
    </row>
    <row r="20051" spans="1:1" x14ac:dyDescent="0.3">
      <c r="A20051" t="s">
        <v>91954</v>
      </c>
    </row>
    <row r="20052" spans="1:1" x14ac:dyDescent="0.3">
      <c r="A20052" t="s">
        <v>91955</v>
      </c>
    </row>
    <row r="20053" spans="1:1" x14ac:dyDescent="0.3">
      <c r="A20053" t="s">
        <v>91956</v>
      </c>
    </row>
    <row r="20054" spans="1:1" x14ac:dyDescent="0.3">
      <c r="A20054" t="s">
        <v>91957</v>
      </c>
    </row>
    <row r="20055" spans="1:1" x14ac:dyDescent="0.3">
      <c r="A20055" t="s">
        <v>91958</v>
      </c>
    </row>
    <row r="20056" spans="1:1" x14ac:dyDescent="0.3">
      <c r="A20056" t="s">
        <v>91959</v>
      </c>
    </row>
    <row r="20057" spans="1:1" x14ac:dyDescent="0.3">
      <c r="A20057" t="s">
        <v>91960</v>
      </c>
    </row>
    <row r="20058" spans="1:1" x14ac:dyDescent="0.3">
      <c r="A20058" t="s">
        <v>91961</v>
      </c>
    </row>
    <row r="20059" spans="1:1" x14ac:dyDescent="0.3">
      <c r="A20059" t="s">
        <v>91962</v>
      </c>
    </row>
    <row r="20060" spans="1:1" x14ac:dyDescent="0.3">
      <c r="A20060" t="s">
        <v>91963</v>
      </c>
    </row>
    <row r="20061" spans="1:1" x14ac:dyDescent="0.3">
      <c r="A20061" t="s">
        <v>91964</v>
      </c>
    </row>
    <row r="20062" spans="1:1" x14ac:dyDescent="0.3">
      <c r="A20062" t="s">
        <v>91965</v>
      </c>
    </row>
    <row r="20063" spans="1:1" x14ac:dyDescent="0.3">
      <c r="A20063" t="s">
        <v>91966</v>
      </c>
    </row>
    <row r="20064" spans="1:1" x14ac:dyDescent="0.3">
      <c r="A20064" t="s">
        <v>91967</v>
      </c>
    </row>
    <row r="20065" spans="1:1" x14ac:dyDescent="0.3">
      <c r="A20065" t="s">
        <v>91968</v>
      </c>
    </row>
    <row r="20066" spans="1:1" x14ac:dyDescent="0.3">
      <c r="A20066" t="s">
        <v>91969</v>
      </c>
    </row>
    <row r="20067" spans="1:1" x14ac:dyDescent="0.3">
      <c r="A20067" t="s">
        <v>91970</v>
      </c>
    </row>
    <row r="20068" spans="1:1" x14ac:dyDescent="0.3">
      <c r="A20068" t="s">
        <v>91971</v>
      </c>
    </row>
    <row r="20069" spans="1:1" x14ac:dyDescent="0.3">
      <c r="A20069" t="s">
        <v>91972</v>
      </c>
    </row>
    <row r="20070" spans="1:1" x14ac:dyDescent="0.3">
      <c r="A20070" t="s">
        <v>91973</v>
      </c>
    </row>
    <row r="20071" spans="1:1" x14ac:dyDescent="0.3">
      <c r="A20071" t="s">
        <v>91974</v>
      </c>
    </row>
    <row r="20072" spans="1:1" x14ac:dyDescent="0.3">
      <c r="A20072" t="s">
        <v>91975</v>
      </c>
    </row>
    <row r="20073" spans="1:1" x14ac:dyDescent="0.3">
      <c r="A20073" t="s">
        <v>91976</v>
      </c>
    </row>
    <row r="20074" spans="1:1" x14ac:dyDescent="0.3">
      <c r="A20074" t="s">
        <v>91977</v>
      </c>
    </row>
    <row r="20075" spans="1:1" x14ac:dyDescent="0.3">
      <c r="A20075" t="s">
        <v>91978</v>
      </c>
    </row>
    <row r="20076" spans="1:1" x14ac:dyDescent="0.3">
      <c r="A20076" t="s">
        <v>91979</v>
      </c>
    </row>
    <row r="20077" spans="1:1" x14ac:dyDescent="0.3">
      <c r="A20077" t="s">
        <v>91980</v>
      </c>
    </row>
    <row r="20078" spans="1:1" x14ac:dyDescent="0.3">
      <c r="A20078" t="s">
        <v>91981</v>
      </c>
    </row>
    <row r="20079" spans="1:1" x14ac:dyDescent="0.3">
      <c r="A20079" t="s">
        <v>91982</v>
      </c>
    </row>
    <row r="20080" spans="1:1" x14ac:dyDescent="0.3">
      <c r="A20080" t="s">
        <v>91983</v>
      </c>
    </row>
    <row r="20081" spans="1:1" x14ac:dyDescent="0.3">
      <c r="A20081" t="s">
        <v>91984</v>
      </c>
    </row>
    <row r="20082" spans="1:1" x14ac:dyDescent="0.3">
      <c r="A20082" t="s">
        <v>91985</v>
      </c>
    </row>
    <row r="20083" spans="1:1" x14ac:dyDescent="0.3">
      <c r="A20083" t="s">
        <v>91986</v>
      </c>
    </row>
    <row r="20084" spans="1:1" x14ac:dyDescent="0.3">
      <c r="A20084" t="s">
        <v>91987</v>
      </c>
    </row>
    <row r="20085" spans="1:1" x14ac:dyDescent="0.3">
      <c r="A20085" t="s">
        <v>91988</v>
      </c>
    </row>
    <row r="20086" spans="1:1" x14ac:dyDescent="0.3">
      <c r="A20086" t="s">
        <v>91989</v>
      </c>
    </row>
    <row r="20087" spans="1:1" x14ac:dyDescent="0.3">
      <c r="A20087" t="s">
        <v>91990</v>
      </c>
    </row>
    <row r="20088" spans="1:1" x14ac:dyDescent="0.3">
      <c r="A20088" t="s">
        <v>91991</v>
      </c>
    </row>
    <row r="20089" spans="1:1" x14ac:dyDescent="0.3">
      <c r="A20089" t="s">
        <v>91992</v>
      </c>
    </row>
    <row r="20090" spans="1:1" x14ac:dyDescent="0.3">
      <c r="A20090" t="s">
        <v>91993</v>
      </c>
    </row>
    <row r="20091" spans="1:1" x14ac:dyDescent="0.3">
      <c r="A20091" t="s">
        <v>91994</v>
      </c>
    </row>
    <row r="20092" spans="1:1" x14ac:dyDescent="0.3">
      <c r="A20092" t="s">
        <v>91995</v>
      </c>
    </row>
    <row r="20093" spans="1:1" x14ac:dyDescent="0.3">
      <c r="A20093" t="s">
        <v>91996</v>
      </c>
    </row>
    <row r="20094" spans="1:1" x14ac:dyDescent="0.3">
      <c r="A20094" t="s">
        <v>91997</v>
      </c>
    </row>
    <row r="20095" spans="1:1" x14ac:dyDescent="0.3">
      <c r="A20095" t="s">
        <v>91998</v>
      </c>
    </row>
    <row r="20096" spans="1:1" x14ac:dyDescent="0.3">
      <c r="A20096" t="s">
        <v>91999</v>
      </c>
    </row>
    <row r="20097" spans="1:1" x14ac:dyDescent="0.3">
      <c r="A20097" t="s">
        <v>92000</v>
      </c>
    </row>
    <row r="20098" spans="1:1" x14ac:dyDescent="0.3">
      <c r="A20098" t="s">
        <v>92001</v>
      </c>
    </row>
    <row r="20099" spans="1:1" x14ac:dyDescent="0.3">
      <c r="A20099" t="s">
        <v>92002</v>
      </c>
    </row>
    <row r="20100" spans="1:1" x14ac:dyDescent="0.3">
      <c r="A20100" t="s">
        <v>92003</v>
      </c>
    </row>
    <row r="20101" spans="1:1" x14ac:dyDescent="0.3">
      <c r="A20101" t="s">
        <v>92004</v>
      </c>
    </row>
    <row r="20102" spans="1:1" x14ac:dyDescent="0.3">
      <c r="A20102" t="s">
        <v>92005</v>
      </c>
    </row>
    <row r="20103" spans="1:1" x14ac:dyDescent="0.3">
      <c r="A20103" t="s">
        <v>92006</v>
      </c>
    </row>
    <row r="20104" spans="1:1" x14ac:dyDescent="0.3">
      <c r="A20104" t="s">
        <v>92007</v>
      </c>
    </row>
    <row r="20105" spans="1:1" x14ac:dyDescent="0.3">
      <c r="A20105" t="s">
        <v>92008</v>
      </c>
    </row>
    <row r="20106" spans="1:1" x14ac:dyDescent="0.3">
      <c r="A20106" t="s">
        <v>92009</v>
      </c>
    </row>
    <row r="20107" spans="1:1" x14ac:dyDescent="0.3">
      <c r="A20107" t="s">
        <v>92010</v>
      </c>
    </row>
    <row r="20108" spans="1:1" x14ac:dyDescent="0.3">
      <c r="A20108" t="s">
        <v>92011</v>
      </c>
    </row>
    <row r="20109" spans="1:1" x14ac:dyDescent="0.3">
      <c r="A20109" t="s">
        <v>92012</v>
      </c>
    </row>
    <row r="20110" spans="1:1" x14ac:dyDescent="0.3">
      <c r="A20110" t="s">
        <v>92013</v>
      </c>
    </row>
    <row r="20111" spans="1:1" x14ac:dyDescent="0.3">
      <c r="A20111" t="s">
        <v>92014</v>
      </c>
    </row>
    <row r="20112" spans="1:1" x14ac:dyDescent="0.3">
      <c r="A20112" t="s">
        <v>92015</v>
      </c>
    </row>
    <row r="20113" spans="1:1" x14ac:dyDescent="0.3">
      <c r="A20113" t="s">
        <v>92016</v>
      </c>
    </row>
    <row r="20114" spans="1:1" x14ac:dyDescent="0.3">
      <c r="A20114" t="s">
        <v>92017</v>
      </c>
    </row>
    <row r="20115" spans="1:1" x14ac:dyDescent="0.3">
      <c r="A20115" t="s">
        <v>92018</v>
      </c>
    </row>
    <row r="20116" spans="1:1" x14ac:dyDescent="0.3">
      <c r="A20116" t="s">
        <v>92019</v>
      </c>
    </row>
    <row r="20117" spans="1:1" x14ac:dyDescent="0.3">
      <c r="A20117" t="s">
        <v>92020</v>
      </c>
    </row>
    <row r="20118" spans="1:1" x14ac:dyDescent="0.3">
      <c r="A20118" t="s">
        <v>92021</v>
      </c>
    </row>
    <row r="20119" spans="1:1" x14ac:dyDescent="0.3">
      <c r="A20119" t="s">
        <v>92022</v>
      </c>
    </row>
    <row r="20120" spans="1:1" x14ac:dyDescent="0.3">
      <c r="A20120" t="s">
        <v>92023</v>
      </c>
    </row>
    <row r="20121" spans="1:1" x14ac:dyDescent="0.3">
      <c r="A20121" t="s">
        <v>92024</v>
      </c>
    </row>
    <row r="20122" spans="1:1" x14ac:dyDescent="0.3">
      <c r="A20122" t="s">
        <v>92025</v>
      </c>
    </row>
    <row r="20123" spans="1:1" x14ac:dyDescent="0.3">
      <c r="A20123" t="s">
        <v>92026</v>
      </c>
    </row>
    <row r="20124" spans="1:1" x14ac:dyDescent="0.3">
      <c r="A20124" t="s">
        <v>92027</v>
      </c>
    </row>
    <row r="20125" spans="1:1" x14ac:dyDescent="0.3">
      <c r="A20125" t="s">
        <v>92028</v>
      </c>
    </row>
    <row r="20126" spans="1:1" x14ac:dyDescent="0.3">
      <c r="A20126" t="s">
        <v>92029</v>
      </c>
    </row>
    <row r="20127" spans="1:1" x14ac:dyDescent="0.3">
      <c r="A20127" t="s">
        <v>92030</v>
      </c>
    </row>
    <row r="20128" spans="1:1" x14ac:dyDescent="0.3">
      <c r="A20128" t="s">
        <v>92031</v>
      </c>
    </row>
    <row r="20129" spans="1:1" x14ac:dyDescent="0.3">
      <c r="A20129" t="s">
        <v>92032</v>
      </c>
    </row>
    <row r="20130" spans="1:1" x14ac:dyDescent="0.3">
      <c r="A20130" t="s">
        <v>92033</v>
      </c>
    </row>
    <row r="20131" spans="1:1" x14ac:dyDescent="0.3">
      <c r="A20131" t="s">
        <v>92034</v>
      </c>
    </row>
    <row r="20132" spans="1:1" x14ac:dyDescent="0.3">
      <c r="A20132" t="s">
        <v>92035</v>
      </c>
    </row>
    <row r="20133" spans="1:1" x14ac:dyDescent="0.3">
      <c r="A20133" t="s">
        <v>92036</v>
      </c>
    </row>
    <row r="20134" spans="1:1" x14ac:dyDescent="0.3">
      <c r="A20134" t="s">
        <v>92037</v>
      </c>
    </row>
    <row r="20135" spans="1:1" x14ac:dyDescent="0.3">
      <c r="A20135" t="s">
        <v>92038</v>
      </c>
    </row>
    <row r="20136" spans="1:1" x14ac:dyDescent="0.3">
      <c r="A20136" t="s">
        <v>92039</v>
      </c>
    </row>
    <row r="20137" spans="1:1" x14ac:dyDescent="0.3">
      <c r="A20137" t="s">
        <v>92040</v>
      </c>
    </row>
    <row r="20138" spans="1:1" x14ac:dyDescent="0.3">
      <c r="A20138" t="s">
        <v>92041</v>
      </c>
    </row>
    <row r="20139" spans="1:1" x14ac:dyDescent="0.3">
      <c r="A20139" t="s">
        <v>92042</v>
      </c>
    </row>
    <row r="20140" spans="1:1" x14ac:dyDescent="0.3">
      <c r="A20140" t="s">
        <v>92043</v>
      </c>
    </row>
    <row r="20141" spans="1:1" x14ac:dyDescent="0.3">
      <c r="A20141" t="s">
        <v>92044</v>
      </c>
    </row>
    <row r="20142" spans="1:1" x14ac:dyDescent="0.3">
      <c r="A20142" t="s">
        <v>92045</v>
      </c>
    </row>
    <row r="20143" spans="1:1" x14ac:dyDescent="0.3">
      <c r="A20143" t="s">
        <v>92046</v>
      </c>
    </row>
    <row r="20144" spans="1:1" x14ac:dyDescent="0.3">
      <c r="A20144" t="s">
        <v>92047</v>
      </c>
    </row>
    <row r="20145" spans="1:1" x14ac:dyDescent="0.3">
      <c r="A20145" t="s">
        <v>92048</v>
      </c>
    </row>
    <row r="20146" spans="1:1" x14ac:dyDescent="0.3">
      <c r="A20146" t="s">
        <v>92049</v>
      </c>
    </row>
    <row r="20147" spans="1:1" x14ac:dyDescent="0.3">
      <c r="A20147" t="s">
        <v>92050</v>
      </c>
    </row>
    <row r="20148" spans="1:1" x14ac:dyDescent="0.3">
      <c r="A20148" t="s">
        <v>92051</v>
      </c>
    </row>
    <row r="20149" spans="1:1" x14ac:dyDescent="0.3">
      <c r="A20149" t="s">
        <v>92052</v>
      </c>
    </row>
    <row r="20150" spans="1:1" x14ac:dyDescent="0.3">
      <c r="A20150" t="s">
        <v>92053</v>
      </c>
    </row>
    <row r="20151" spans="1:1" x14ac:dyDescent="0.3">
      <c r="A20151" t="s">
        <v>92054</v>
      </c>
    </row>
    <row r="20152" spans="1:1" x14ac:dyDescent="0.3">
      <c r="A20152" t="s">
        <v>92055</v>
      </c>
    </row>
    <row r="20153" spans="1:1" x14ac:dyDescent="0.3">
      <c r="A20153" t="s">
        <v>92056</v>
      </c>
    </row>
    <row r="20154" spans="1:1" x14ac:dyDescent="0.3">
      <c r="A20154" t="s">
        <v>92057</v>
      </c>
    </row>
    <row r="20155" spans="1:1" x14ac:dyDescent="0.3">
      <c r="A20155" t="s">
        <v>92058</v>
      </c>
    </row>
    <row r="20156" spans="1:1" x14ac:dyDescent="0.3">
      <c r="A20156" t="s">
        <v>92059</v>
      </c>
    </row>
    <row r="20157" spans="1:1" x14ac:dyDescent="0.3">
      <c r="A20157" t="s">
        <v>92060</v>
      </c>
    </row>
    <row r="20158" spans="1:1" x14ac:dyDescent="0.3">
      <c r="A20158" t="s">
        <v>92061</v>
      </c>
    </row>
    <row r="20159" spans="1:1" x14ac:dyDescent="0.3">
      <c r="A20159" t="s">
        <v>92062</v>
      </c>
    </row>
    <row r="20160" spans="1:1" x14ac:dyDescent="0.3">
      <c r="A20160" t="s">
        <v>92063</v>
      </c>
    </row>
    <row r="20161" spans="1:1" x14ac:dyDescent="0.3">
      <c r="A20161" t="s">
        <v>92064</v>
      </c>
    </row>
    <row r="20162" spans="1:1" x14ac:dyDescent="0.3">
      <c r="A20162" t="s">
        <v>92065</v>
      </c>
    </row>
    <row r="20163" spans="1:1" x14ac:dyDescent="0.3">
      <c r="A20163" t="s">
        <v>92066</v>
      </c>
    </row>
    <row r="20164" spans="1:1" x14ac:dyDescent="0.3">
      <c r="A20164" t="s">
        <v>92067</v>
      </c>
    </row>
    <row r="20165" spans="1:1" x14ac:dyDescent="0.3">
      <c r="A20165" t="s">
        <v>92068</v>
      </c>
    </row>
    <row r="20166" spans="1:1" x14ac:dyDescent="0.3">
      <c r="A20166" t="s">
        <v>92069</v>
      </c>
    </row>
    <row r="20167" spans="1:1" x14ac:dyDescent="0.3">
      <c r="A20167" t="s">
        <v>92070</v>
      </c>
    </row>
    <row r="20168" spans="1:1" x14ac:dyDescent="0.3">
      <c r="A20168" t="s">
        <v>92071</v>
      </c>
    </row>
    <row r="20169" spans="1:1" x14ac:dyDescent="0.3">
      <c r="A20169" t="s">
        <v>92072</v>
      </c>
    </row>
    <row r="20170" spans="1:1" x14ac:dyDescent="0.3">
      <c r="A20170" t="s">
        <v>92073</v>
      </c>
    </row>
    <row r="20171" spans="1:1" x14ac:dyDescent="0.3">
      <c r="A20171" t="s">
        <v>92074</v>
      </c>
    </row>
    <row r="20172" spans="1:1" x14ac:dyDescent="0.3">
      <c r="A20172" t="s">
        <v>92075</v>
      </c>
    </row>
    <row r="20173" spans="1:1" x14ac:dyDescent="0.3">
      <c r="A20173" t="s">
        <v>92076</v>
      </c>
    </row>
    <row r="20174" spans="1:1" x14ac:dyDescent="0.3">
      <c r="A20174" t="s">
        <v>92077</v>
      </c>
    </row>
    <row r="20175" spans="1:1" x14ac:dyDescent="0.3">
      <c r="A20175" t="s">
        <v>92078</v>
      </c>
    </row>
    <row r="20176" spans="1:1" x14ac:dyDescent="0.3">
      <c r="A20176" t="s">
        <v>92079</v>
      </c>
    </row>
    <row r="20177" spans="1:1" x14ac:dyDescent="0.3">
      <c r="A20177" t="s">
        <v>92080</v>
      </c>
    </row>
    <row r="20178" spans="1:1" x14ac:dyDescent="0.3">
      <c r="A20178" t="s">
        <v>92081</v>
      </c>
    </row>
    <row r="20179" spans="1:1" x14ac:dyDescent="0.3">
      <c r="A20179" t="s">
        <v>92082</v>
      </c>
    </row>
    <row r="20180" spans="1:1" x14ac:dyDescent="0.3">
      <c r="A20180" t="s">
        <v>92083</v>
      </c>
    </row>
    <row r="20181" spans="1:1" x14ac:dyDescent="0.3">
      <c r="A20181" t="s">
        <v>92084</v>
      </c>
    </row>
    <row r="20182" spans="1:1" x14ac:dyDescent="0.3">
      <c r="A20182" t="s">
        <v>92085</v>
      </c>
    </row>
    <row r="20183" spans="1:1" x14ac:dyDescent="0.3">
      <c r="A20183" t="s">
        <v>92086</v>
      </c>
    </row>
    <row r="20184" spans="1:1" x14ac:dyDescent="0.3">
      <c r="A20184" t="s">
        <v>92087</v>
      </c>
    </row>
    <row r="20185" spans="1:1" x14ac:dyDescent="0.3">
      <c r="A20185" t="s">
        <v>92088</v>
      </c>
    </row>
    <row r="20186" spans="1:1" x14ac:dyDescent="0.3">
      <c r="A20186" t="s">
        <v>92089</v>
      </c>
    </row>
    <row r="20187" spans="1:1" x14ac:dyDescent="0.3">
      <c r="A20187" t="s">
        <v>92090</v>
      </c>
    </row>
    <row r="20188" spans="1:1" x14ac:dyDescent="0.3">
      <c r="A20188" t="s">
        <v>92091</v>
      </c>
    </row>
    <row r="20189" spans="1:1" x14ac:dyDescent="0.3">
      <c r="A20189" t="s">
        <v>92092</v>
      </c>
    </row>
    <row r="20190" spans="1:1" x14ac:dyDescent="0.3">
      <c r="A20190" t="s">
        <v>92093</v>
      </c>
    </row>
    <row r="20191" spans="1:1" x14ac:dyDescent="0.3">
      <c r="A20191" t="s">
        <v>92094</v>
      </c>
    </row>
    <row r="20192" spans="1:1" x14ac:dyDescent="0.3">
      <c r="A20192" t="s">
        <v>92095</v>
      </c>
    </row>
    <row r="20193" spans="1:1" x14ac:dyDescent="0.3">
      <c r="A20193" t="s">
        <v>92096</v>
      </c>
    </row>
    <row r="20194" spans="1:1" x14ac:dyDescent="0.3">
      <c r="A20194" t="s">
        <v>92097</v>
      </c>
    </row>
    <row r="20195" spans="1:1" x14ac:dyDescent="0.3">
      <c r="A20195" t="s">
        <v>92098</v>
      </c>
    </row>
    <row r="20196" spans="1:1" x14ac:dyDescent="0.3">
      <c r="A20196" t="s">
        <v>92099</v>
      </c>
    </row>
    <row r="20197" spans="1:1" x14ac:dyDescent="0.3">
      <c r="A20197" t="s">
        <v>92100</v>
      </c>
    </row>
    <row r="20198" spans="1:1" x14ac:dyDescent="0.3">
      <c r="A20198" t="s">
        <v>92101</v>
      </c>
    </row>
    <row r="20199" spans="1:1" x14ac:dyDescent="0.3">
      <c r="A20199" t="s">
        <v>92102</v>
      </c>
    </row>
    <row r="20200" spans="1:1" x14ac:dyDescent="0.3">
      <c r="A20200" t="s">
        <v>92103</v>
      </c>
    </row>
    <row r="20201" spans="1:1" x14ac:dyDescent="0.3">
      <c r="A20201" t="s">
        <v>92104</v>
      </c>
    </row>
    <row r="20202" spans="1:1" x14ac:dyDescent="0.3">
      <c r="A20202" t="s">
        <v>92105</v>
      </c>
    </row>
    <row r="20203" spans="1:1" x14ac:dyDescent="0.3">
      <c r="A20203" t="s">
        <v>92106</v>
      </c>
    </row>
    <row r="20204" spans="1:1" x14ac:dyDescent="0.3">
      <c r="A20204" t="s">
        <v>92107</v>
      </c>
    </row>
    <row r="20205" spans="1:1" x14ac:dyDescent="0.3">
      <c r="A20205" t="s">
        <v>92108</v>
      </c>
    </row>
    <row r="20206" spans="1:1" x14ac:dyDescent="0.3">
      <c r="A20206" t="s">
        <v>92109</v>
      </c>
    </row>
    <row r="20207" spans="1:1" x14ac:dyDescent="0.3">
      <c r="A20207" t="s">
        <v>92110</v>
      </c>
    </row>
    <row r="20208" spans="1:1" x14ac:dyDescent="0.3">
      <c r="A20208" t="s">
        <v>92111</v>
      </c>
    </row>
    <row r="20209" spans="1:1" x14ac:dyDescent="0.3">
      <c r="A20209" t="s">
        <v>92112</v>
      </c>
    </row>
    <row r="20210" spans="1:1" x14ac:dyDescent="0.3">
      <c r="A20210" t="s">
        <v>92113</v>
      </c>
    </row>
    <row r="20211" spans="1:1" x14ac:dyDescent="0.3">
      <c r="A20211" t="s">
        <v>92114</v>
      </c>
    </row>
    <row r="20212" spans="1:1" x14ac:dyDescent="0.3">
      <c r="A20212" t="s">
        <v>92115</v>
      </c>
    </row>
    <row r="20213" spans="1:1" x14ac:dyDescent="0.3">
      <c r="A20213" t="s">
        <v>92116</v>
      </c>
    </row>
    <row r="20214" spans="1:1" x14ac:dyDescent="0.3">
      <c r="A20214" t="s">
        <v>92117</v>
      </c>
    </row>
    <row r="20215" spans="1:1" x14ac:dyDescent="0.3">
      <c r="A20215" t="s">
        <v>92118</v>
      </c>
    </row>
    <row r="20216" spans="1:1" x14ac:dyDescent="0.3">
      <c r="A20216" t="s">
        <v>92119</v>
      </c>
    </row>
    <row r="20217" spans="1:1" x14ac:dyDescent="0.3">
      <c r="A20217" t="s">
        <v>92120</v>
      </c>
    </row>
    <row r="20218" spans="1:1" x14ac:dyDescent="0.3">
      <c r="A20218" t="s">
        <v>92121</v>
      </c>
    </row>
    <row r="20219" spans="1:1" x14ac:dyDescent="0.3">
      <c r="A20219" t="s">
        <v>92122</v>
      </c>
    </row>
    <row r="20220" spans="1:1" x14ac:dyDescent="0.3">
      <c r="A20220" t="s">
        <v>92123</v>
      </c>
    </row>
    <row r="20221" spans="1:1" x14ac:dyDescent="0.3">
      <c r="A20221" t="s">
        <v>92124</v>
      </c>
    </row>
    <row r="20222" spans="1:1" x14ac:dyDescent="0.3">
      <c r="A20222" t="s">
        <v>92125</v>
      </c>
    </row>
    <row r="20223" spans="1:1" x14ac:dyDescent="0.3">
      <c r="A20223" t="s">
        <v>92126</v>
      </c>
    </row>
    <row r="20224" spans="1:1" x14ac:dyDescent="0.3">
      <c r="A20224" t="s">
        <v>92127</v>
      </c>
    </row>
    <row r="20225" spans="1:1" x14ac:dyDescent="0.3">
      <c r="A20225" t="s">
        <v>92128</v>
      </c>
    </row>
    <row r="20226" spans="1:1" x14ac:dyDescent="0.3">
      <c r="A20226" t="s">
        <v>92129</v>
      </c>
    </row>
    <row r="20227" spans="1:1" x14ac:dyDescent="0.3">
      <c r="A20227" t="s">
        <v>92130</v>
      </c>
    </row>
    <row r="20228" spans="1:1" x14ac:dyDescent="0.3">
      <c r="A20228" t="s">
        <v>92131</v>
      </c>
    </row>
    <row r="20229" spans="1:1" x14ac:dyDescent="0.3">
      <c r="A20229" t="s">
        <v>92132</v>
      </c>
    </row>
    <row r="20230" spans="1:1" x14ac:dyDescent="0.3">
      <c r="A20230" t="s">
        <v>92133</v>
      </c>
    </row>
    <row r="20231" spans="1:1" x14ac:dyDescent="0.3">
      <c r="A20231" t="s">
        <v>92134</v>
      </c>
    </row>
    <row r="20232" spans="1:1" x14ac:dyDescent="0.3">
      <c r="A20232" t="s">
        <v>92135</v>
      </c>
    </row>
    <row r="20233" spans="1:1" x14ac:dyDescent="0.3">
      <c r="A20233" t="s">
        <v>92136</v>
      </c>
    </row>
    <row r="20234" spans="1:1" x14ac:dyDescent="0.3">
      <c r="A20234" t="s">
        <v>92137</v>
      </c>
    </row>
    <row r="20235" spans="1:1" x14ac:dyDescent="0.3">
      <c r="A20235" t="s">
        <v>92138</v>
      </c>
    </row>
    <row r="20236" spans="1:1" x14ac:dyDescent="0.3">
      <c r="A20236" t="s">
        <v>92139</v>
      </c>
    </row>
    <row r="20237" spans="1:1" x14ac:dyDescent="0.3">
      <c r="A20237" t="s">
        <v>92140</v>
      </c>
    </row>
    <row r="20238" spans="1:1" x14ac:dyDescent="0.3">
      <c r="A20238" t="s">
        <v>92141</v>
      </c>
    </row>
    <row r="20239" spans="1:1" x14ac:dyDescent="0.3">
      <c r="A20239" t="s">
        <v>92142</v>
      </c>
    </row>
    <row r="20240" spans="1:1" x14ac:dyDescent="0.3">
      <c r="A20240" t="s">
        <v>92143</v>
      </c>
    </row>
    <row r="20241" spans="1:1" x14ac:dyDescent="0.3">
      <c r="A20241" t="s">
        <v>92144</v>
      </c>
    </row>
    <row r="20242" spans="1:1" x14ac:dyDescent="0.3">
      <c r="A20242" t="s">
        <v>92145</v>
      </c>
    </row>
    <row r="20243" spans="1:1" x14ac:dyDescent="0.3">
      <c r="A20243" t="s">
        <v>92146</v>
      </c>
    </row>
    <row r="20244" spans="1:1" x14ac:dyDescent="0.3">
      <c r="A20244" t="s">
        <v>92147</v>
      </c>
    </row>
    <row r="20245" spans="1:1" x14ac:dyDescent="0.3">
      <c r="A20245" t="s">
        <v>92148</v>
      </c>
    </row>
    <row r="20246" spans="1:1" x14ac:dyDescent="0.3">
      <c r="A20246" t="s">
        <v>92149</v>
      </c>
    </row>
    <row r="20247" spans="1:1" x14ac:dyDescent="0.3">
      <c r="A20247" t="s">
        <v>92150</v>
      </c>
    </row>
    <row r="20248" spans="1:1" x14ac:dyDescent="0.3">
      <c r="A20248" t="s">
        <v>92151</v>
      </c>
    </row>
    <row r="20249" spans="1:1" x14ac:dyDescent="0.3">
      <c r="A20249" t="s">
        <v>92152</v>
      </c>
    </row>
    <row r="20250" spans="1:1" x14ac:dyDescent="0.3">
      <c r="A20250" t="s">
        <v>92153</v>
      </c>
    </row>
    <row r="20251" spans="1:1" x14ac:dyDescent="0.3">
      <c r="A20251" t="s">
        <v>92154</v>
      </c>
    </row>
    <row r="20252" spans="1:1" x14ac:dyDescent="0.3">
      <c r="A20252" t="s">
        <v>92155</v>
      </c>
    </row>
    <row r="20253" spans="1:1" x14ac:dyDescent="0.3">
      <c r="A20253" t="s">
        <v>92156</v>
      </c>
    </row>
    <row r="20254" spans="1:1" x14ac:dyDescent="0.3">
      <c r="A20254" t="s">
        <v>92157</v>
      </c>
    </row>
    <row r="20255" spans="1:1" x14ac:dyDescent="0.3">
      <c r="A20255" t="s">
        <v>92158</v>
      </c>
    </row>
    <row r="20256" spans="1:1" x14ac:dyDescent="0.3">
      <c r="A20256" t="s">
        <v>92159</v>
      </c>
    </row>
    <row r="20257" spans="1:1" x14ac:dyDescent="0.3">
      <c r="A20257" t="s">
        <v>92160</v>
      </c>
    </row>
    <row r="20258" spans="1:1" x14ac:dyDescent="0.3">
      <c r="A20258" t="s">
        <v>92161</v>
      </c>
    </row>
    <row r="20259" spans="1:1" x14ac:dyDescent="0.3">
      <c r="A20259" t="s">
        <v>92162</v>
      </c>
    </row>
    <row r="20260" spans="1:1" x14ac:dyDescent="0.3">
      <c r="A20260" t="s">
        <v>92163</v>
      </c>
    </row>
    <row r="20261" spans="1:1" x14ac:dyDescent="0.3">
      <c r="A20261" t="s">
        <v>92164</v>
      </c>
    </row>
    <row r="20262" spans="1:1" x14ac:dyDescent="0.3">
      <c r="A20262" t="s">
        <v>92165</v>
      </c>
    </row>
    <row r="20263" spans="1:1" x14ac:dyDescent="0.3">
      <c r="A20263" t="s">
        <v>92166</v>
      </c>
    </row>
    <row r="20264" spans="1:1" x14ac:dyDescent="0.3">
      <c r="A20264" t="s">
        <v>92167</v>
      </c>
    </row>
    <row r="20265" spans="1:1" x14ac:dyDescent="0.3">
      <c r="A20265" t="s">
        <v>92168</v>
      </c>
    </row>
    <row r="20266" spans="1:1" x14ac:dyDescent="0.3">
      <c r="A20266" t="s">
        <v>92169</v>
      </c>
    </row>
    <row r="20267" spans="1:1" x14ac:dyDescent="0.3">
      <c r="A20267" t="s">
        <v>92170</v>
      </c>
    </row>
    <row r="20268" spans="1:1" x14ac:dyDescent="0.3">
      <c r="A20268" t="s">
        <v>92171</v>
      </c>
    </row>
    <row r="20269" spans="1:1" x14ac:dyDescent="0.3">
      <c r="A20269" t="s">
        <v>92172</v>
      </c>
    </row>
    <row r="20270" spans="1:1" x14ac:dyDescent="0.3">
      <c r="A20270" t="s">
        <v>92173</v>
      </c>
    </row>
    <row r="20271" spans="1:1" x14ac:dyDescent="0.3">
      <c r="A20271" t="s">
        <v>92174</v>
      </c>
    </row>
    <row r="20272" spans="1:1" x14ac:dyDescent="0.3">
      <c r="A20272" t="s">
        <v>92175</v>
      </c>
    </row>
    <row r="20273" spans="1:1" x14ac:dyDescent="0.3">
      <c r="A20273" t="s">
        <v>92176</v>
      </c>
    </row>
    <row r="20274" spans="1:1" x14ac:dyDescent="0.3">
      <c r="A20274" t="s">
        <v>92177</v>
      </c>
    </row>
    <row r="20275" spans="1:1" x14ac:dyDescent="0.3">
      <c r="A20275" t="s">
        <v>92178</v>
      </c>
    </row>
    <row r="20276" spans="1:1" x14ac:dyDescent="0.3">
      <c r="A20276" t="s">
        <v>92179</v>
      </c>
    </row>
    <row r="20277" spans="1:1" x14ac:dyDescent="0.3">
      <c r="A20277" t="s">
        <v>92180</v>
      </c>
    </row>
    <row r="20278" spans="1:1" x14ac:dyDescent="0.3">
      <c r="A20278" t="s">
        <v>92181</v>
      </c>
    </row>
    <row r="20279" spans="1:1" x14ac:dyDescent="0.3">
      <c r="A20279" t="s">
        <v>92182</v>
      </c>
    </row>
    <row r="20280" spans="1:1" x14ac:dyDescent="0.3">
      <c r="A20280" t="s">
        <v>92183</v>
      </c>
    </row>
    <row r="20281" spans="1:1" x14ac:dyDescent="0.3">
      <c r="A20281" t="s">
        <v>92184</v>
      </c>
    </row>
    <row r="20282" spans="1:1" x14ac:dyDescent="0.3">
      <c r="A20282" t="s">
        <v>92185</v>
      </c>
    </row>
    <row r="20283" spans="1:1" x14ac:dyDescent="0.3">
      <c r="A20283" t="s">
        <v>92186</v>
      </c>
    </row>
    <row r="20284" spans="1:1" x14ac:dyDescent="0.3">
      <c r="A20284" t="s">
        <v>92187</v>
      </c>
    </row>
    <row r="20285" spans="1:1" x14ac:dyDescent="0.3">
      <c r="A20285" t="s">
        <v>92188</v>
      </c>
    </row>
    <row r="20286" spans="1:1" x14ac:dyDescent="0.3">
      <c r="A20286" t="s">
        <v>92189</v>
      </c>
    </row>
    <row r="20287" spans="1:1" x14ac:dyDescent="0.3">
      <c r="A20287" t="s">
        <v>92190</v>
      </c>
    </row>
    <row r="20288" spans="1:1" x14ac:dyDescent="0.3">
      <c r="A20288" t="s">
        <v>92191</v>
      </c>
    </row>
    <row r="20289" spans="1:1" x14ac:dyDescent="0.3">
      <c r="A20289" t="s">
        <v>92192</v>
      </c>
    </row>
    <row r="20290" spans="1:1" x14ac:dyDescent="0.3">
      <c r="A20290" t="s">
        <v>92193</v>
      </c>
    </row>
    <row r="20291" spans="1:1" x14ac:dyDescent="0.3">
      <c r="A20291" t="s">
        <v>92194</v>
      </c>
    </row>
    <row r="20292" spans="1:1" x14ac:dyDescent="0.3">
      <c r="A20292" t="s">
        <v>92195</v>
      </c>
    </row>
    <row r="20293" spans="1:1" x14ac:dyDescent="0.3">
      <c r="A20293" t="s">
        <v>92196</v>
      </c>
    </row>
    <row r="20294" spans="1:1" x14ac:dyDescent="0.3">
      <c r="A20294" t="s">
        <v>92197</v>
      </c>
    </row>
    <row r="20295" spans="1:1" x14ac:dyDescent="0.3">
      <c r="A20295" t="s">
        <v>92198</v>
      </c>
    </row>
    <row r="20296" spans="1:1" x14ac:dyDescent="0.3">
      <c r="A20296" t="s">
        <v>92199</v>
      </c>
    </row>
    <row r="20297" spans="1:1" x14ac:dyDescent="0.3">
      <c r="A20297" t="s">
        <v>92200</v>
      </c>
    </row>
    <row r="20298" spans="1:1" x14ac:dyDescent="0.3">
      <c r="A20298" t="s">
        <v>92201</v>
      </c>
    </row>
    <row r="20299" spans="1:1" x14ac:dyDescent="0.3">
      <c r="A20299" t="s">
        <v>92202</v>
      </c>
    </row>
    <row r="20300" spans="1:1" x14ac:dyDescent="0.3">
      <c r="A20300" t="s">
        <v>92203</v>
      </c>
    </row>
    <row r="20301" spans="1:1" x14ac:dyDescent="0.3">
      <c r="A20301" t="s">
        <v>92204</v>
      </c>
    </row>
    <row r="20302" spans="1:1" x14ac:dyDescent="0.3">
      <c r="A20302" t="s">
        <v>92205</v>
      </c>
    </row>
    <row r="20303" spans="1:1" x14ac:dyDescent="0.3">
      <c r="A20303" t="s">
        <v>92206</v>
      </c>
    </row>
    <row r="20304" spans="1:1" x14ac:dyDescent="0.3">
      <c r="A20304" t="s">
        <v>92207</v>
      </c>
    </row>
    <row r="20305" spans="1:1" x14ac:dyDescent="0.3">
      <c r="A20305" t="s">
        <v>92208</v>
      </c>
    </row>
    <row r="20306" spans="1:1" x14ac:dyDescent="0.3">
      <c r="A20306" t="s">
        <v>92209</v>
      </c>
    </row>
    <row r="20307" spans="1:1" x14ac:dyDescent="0.3">
      <c r="A20307" t="s">
        <v>92210</v>
      </c>
    </row>
    <row r="20308" spans="1:1" x14ac:dyDescent="0.3">
      <c r="A20308" t="s">
        <v>92211</v>
      </c>
    </row>
    <row r="20309" spans="1:1" x14ac:dyDescent="0.3">
      <c r="A20309" t="s">
        <v>92212</v>
      </c>
    </row>
    <row r="20310" spans="1:1" x14ac:dyDescent="0.3">
      <c r="A20310" t="s">
        <v>92213</v>
      </c>
    </row>
    <row r="20311" spans="1:1" x14ac:dyDescent="0.3">
      <c r="A20311" t="s">
        <v>92214</v>
      </c>
    </row>
    <row r="20312" spans="1:1" x14ac:dyDescent="0.3">
      <c r="A20312" t="s">
        <v>92215</v>
      </c>
    </row>
    <row r="20313" spans="1:1" x14ac:dyDescent="0.3">
      <c r="A20313" t="s">
        <v>92216</v>
      </c>
    </row>
    <row r="20314" spans="1:1" x14ac:dyDescent="0.3">
      <c r="A20314" t="s">
        <v>92217</v>
      </c>
    </row>
    <row r="20315" spans="1:1" x14ac:dyDescent="0.3">
      <c r="A20315" t="s">
        <v>92218</v>
      </c>
    </row>
    <row r="20316" spans="1:1" x14ac:dyDescent="0.3">
      <c r="A20316" t="s">
        <v>92219</v>
      </c>
    </row>
    <row r="20317" spans="1:1" x14ac:dyDescent="0.3">
      <c r="A20317" t="s">
        <v>92220</v>
      </c>
    </row>
    <row r="20318" spans="1:1" x14ac:dyDescent="0.3">
      <c r="A20318" t="s">
        <v>92221</v>
      </c>
    </row>
    <row r="20319" spans="1:1" x14ac:dyDescent="0.3">
      <c r="A20319" t="s">
        <v>92222</v>
      </c>
    </row>
    <row r="20320" spans="1:1" x14ac:dyDescent="0.3">
      <c r="A20320" t="s">
        <v>92223</v>
      </c>
    </row>
    <row r="20321" spans="1:1" x14ac:dyDescent="0.3">
      <c r="A20321" t="s">
        <v>92224</v>
      </c>
    </row>
    <row r="20322" spans="1:1" x14ac:dyDescent="0.3">
      <c r="A20322" t="s">
        <v>92225</v>
      </c>
    </row>
    <row r="20323" spans="1:1" x14ac:dyDescent="0.3">
      <c r="A20323" t="s">
        <v>92226</v>
      </c>
    </row>
    <row r="20324" spans="1:1" x14ac:dyDescent="0.3">
      <c r="A20324" t="s">
        <v>92227</v>
      </c>
    </row>
    <row r="20325" spans="1:1" x14ac:dyDescent="0.3">
      <c r="A20325" t="s">
        <v>92228</v>
      </c>
    </row>
    <row r="20326" spans="1:1" x14ac:dyDescent="0.3">
      <c r="A20326" t="s">
        <v>92229</v>
      </c>
    </row>
    <row r="20327" spans="1:1" x14ac:dyDescent="0.3">
      <c r="A20327" t="s">
        <v>92230</v>
      </c>
    </row>
    <row r="20328" spans="1:1" x14ac:dyDescent="0.3">
      <c r="A20328" t="s">
        <v>92231</v>
      </c>
    </row>
    <row r="20329" spans="1:1" x14ac:dyDescent="0.3">
      <c r="A20329" t="s">
        <v>92232</v>
      </c>
    </row>
    <row r="20330" spans="1:1" x14ac:dyDescent="0.3">
      <c r="A20330" t="s">
        <v>92233</v>
      </c>
    </row>
    <row r="20331" spans="1:1" x14ac:dyDescent="0.3">
      <c r="A20331" t="s">
        <v>92234</v>
      </c>
    </row>
    <row r="20332" spans="1:1" x14ac:dyDescent="0.3">
      <c r="A20332" t="s">
        <v>92235</v>
      </c>
    </row>
    <row r="20333" spans="1:1" x14ac:dyDescent="0.3">
      <c r="A20333" t="s">
        <v>92236</v>
      </c>
    </row>
    <row r="20334" spans="1:1" x14ac:dyDescent="0.3">
      <c r="A20334" t="s">
        <v>92237</v>
      </c>
    </row>
    <row r="20335" spans="1:1" x14ac:dyDescent="0.3">
      <c r="A20335" t="s">
        <v>92238</v>
      </c>
    </row>
    <row r="20336" spans="1:1" x14ac:dyDescent="0.3">
      <c r="A20336" t="s">
        <v>92239</v>
      </c>
    </row>
    <row r="20337" spans="1:1" x14ac:dyDescent="0.3">
      <c r="A20337" t="s">
        <v>92240</v>
      </c>
    </row>
    <row r="20338" spans="1:1" x14ac:dyDescent="0.3">
      <c r="A20338" t="s">
        <v>92241</v>
      </c>
    </row>
    <row r="20339" spans="1:1" x14ac:dyDescent="0.3">
      <c r="A20339" t="s">
        <v>92242</v>
      </c>
    </row>
    <row r="20340" spans="1:1" x14ac:dyDescent="0.3">
      <c r="A20340" t="s">
        <v>92243</v>
      </c>
    </row>
    <row r="20341" spans="1:1" x14ac:dyDescent="0.3">
      <c r="A20341" t="s">
        <v>92244</v>
      </c>
    </row>
    <row r="20342" spans="1:1" x14ac:dyDescent="0.3">
      <c r="A20342" t="s">
        <v>92245</v>
      </c>
    </row>
    <row r="20343" spans="1:1" x14ac:dyDescent="0.3">
      <c r="A20343" t="s">
        <v>92246</v>
      </c>
    </row>
    <row r="20344" spans="1:1" x14ac:dyDescent="0.3">
      <c r="A20344" t="s">
        <v>92247</v>
      </c>
    </row>
    <row r="20345" spans="1:1" x14ac:dyDescent="0.3">
      <c r="A20345" t="s">
        <v>92248</v>
      </c>
    </row>
    <row r="20346" spans="1:1" x14ac:dyDescent="0.3">
      <c r="A20346" t="s">
        <v>92249</v>
      </c>
    </row>
    <row r="20347" spans="1:1" x14ac:dyDescent="0.3">
      <c r="A20347" t="s">
        <v>92250</v>
      </c>
    </row>
    <row r="20348" spans="1:1" x14ac:dyDescent="0.3">
      <c r="A20348" t="s">
        <v>92251</v>
      </c>
    </row>
    <row r="20349" spans="1:1" x14ac:dyDescent="0.3">
      <c r="A20349" t="s">
        <v>92252</v>
      </c>
    </row>
    <row r="20350" spans="1:1" x14ac:dyDescent="0.3">
      <c r="A20350" t="s">
        <v>92253</v>
      </c>
    </row>
    <row r="20351" spans="1:1" x14ac:dyDescent="0.3">
      <c r="A20351" t="s">
        <v>92254</v>
      </c>
    </row>
    <row r="20352" spans="1:1" x14ac:dyDescent="0.3">
      <c r="A20352" t="s">
        <v>92255</v>
      </c>
    </row>
    <row r="20353" spans="1:1" x14ac:dyDescent="0.3">
      <c r="A20353" t="s">
        <v>92256</v>
      </c>
    </row>
    <row r="20354" spans="1:1" x14ac:dyDescent="0.3">
      <c r="A20354" t="s">
        <v>92257</v>
      </c>
    </row>
    <row r="20355" spans="1:1" x14ac:dyDescent="0.3">
      <c r="A20355" t="s">
        <v>92258</v>
      </c>
    </row>
    <row r="20356" spans="1:1" x14ac:dyDescent="0.3">
      <c r="A20356" t="s">
        <v>92259</v>
      </c>
    </row>
    <row r="20357" spans="1:1" x14ac:dyDescent="0.3">
      <c r="A20357" t="s">
        <v>92260</v>
      </c>
    </row>
    <row r="20358" spans="1:1" x14ac:dyDescent="0.3">
      <c r="A20358" t="s">
        <v>92261</v>
      </c>
    </row>
    <row r="20359" spans="1:1" x14ac:dyDescent="0.3">
      <c r="A20359" t="s">
        <v>92262</v>
      </c>
    </row>
    <row r="20360" spans="1:1" x14ac:dyDescent="0.3">
      <c r="A20360" t="s">
        <v>92263</v>
      </c>
    </row>
    <row r="20361" spans="1:1" x14ac:dyDescent="0.3">
      <c r="A20361" t="s">
        <v>92264</v>
      </c>
    </row>
    <row r="20362" spans="1:1" x14ac:dyDescent="0.3">
      <c r="A20362" t="s">
        <v>92265</v>
      </c>
    </row>
    <row r="20363" spans="1:1" x14ac:dyDescent="0.3">
      <c r="A20363" t="s">
        <v>92266</v>
      </c>
    </row>
    <row r="20364" spans="1:1" x14ac:dyDescent="0.3">
      <c r="A20364" t="s">
        <v>92267</v>
      </c>
    </row>
    <row r="20365" spans="1:1" x14ac:dyDescent="0.3">
      <c r="A20365" t="s">
        <v>92268</v>
      </c>
    </row>
    <row r="20366" spans="1:1" x14ac:dyDescent="0.3">
      <c r="A20366" t="s">
        <v>92269</v>
      </c>
    </row>
    <row r="20367" spans="1:1" x14ac:dyDescent="0.3">
      <c r="A20367" t="s">
        <v>92270</v>
      </c>
    </row>
    <row r="20368" spans="1:1" x14ac:dyDescent="0.3">
      <c r="A20368" t="s">
        <v>92271</v>
      </c>
    </row>
    <row r="20369" spans="1:1" x14ac:dyDescent="0.3">
      <c r="A20369" t="s">
        <v>92272</v>
      </c>
    </row>
    <row r="20370" spans="1:1" x14ac:dyDescent="0.3">
      <c r="A20370" t="s">
        <v>92273</v>
      </c>
    </row>
    <row r="20371" spans="1:1" x14ac:dyDescent="0.3">
      <c r="A20371" t="s">
        <v>92274</v>
      </c>
    </row>
    <row r="20372" spans="1:1" x14ac:dyDescent="0.3">
      <c r="A20372" t="s">
        <v>92275</v>
      </c>
    </row>
    <row r="20373" spans="1:1" x14ac:dyDescent="0.3">
      <c r="A20373" t="s">
        <v>92276</v>
      </c>
    </row>
    <row r="20374" spans="1:1" x14ac:dyDescent="0.3">
      <c r="A20374" t="s">
        <v>92277</v>
      </c>
    </row>
    <row r="20375" spans="1:1" x14ac:dyDescent="0.3">
      <c r="A20375" t="s">
        <v>92278</v>
      </c>
    </row>
    <row r="20376" spans="1:1" x14ac:dyDescent="0.3">
      <c r="A20376" t="s">
        <v>92279</v>
      </c>
    </row>
    <row r="20377" spans="1:1" x14ac:dyDescent="0.3">
      <c r="A20377" t="s">
        <v>92280</v>
      </c>
    </row>
    <row r="20378" spans="1:1" x14ac:dyDescent="0.3">
      <c r="A20378" t="s">
        <v>92281</v>
      </c>
    </row>
    <row r="20379" spans="1:1" x14ac:dyDescent="0.3">
      <c r="A20379" t="s">
        <v>92282</v>
      </c>
    </row>
    <row r="20380" spans="1:1" x14ac:dyDescent="0.3">
      <c r="A20380" t="s">
        <v>92283</v>
      </c>
    </row>
    <row r="20381" spans="1:1" x14ac:dyDescent="0.3">
      <c r="A20381" t="s">
        <v>92284</v>
      </c>
    </row>
    <row r="20382" spans="1:1" x14ac:dyDescent="0.3">
      <c r="A20382" t="s">
        <v>92285</v>
      </c>
    </row>
    <row r="20383" spans="1:1" x14ac:dyDescent="0.3">
      <c r="A20383" t="s">
        <v>92286</v>
      </c>
    </row>
    <row r="20384" spans="1:1" x14ac:dyDescent="0.3">
      <c r="A20384" t="s">
        <v>92287</v>
      </c>
    </row>
    <row r="20385" spans="1:1" x14ac:dyDescent="0.3">
      <c r="A20385" t="s">
        <v>92288</v>
      </c>
    </row>
    <row r="20386" spans="1:1" x14ac:dyDescent="0.3">
      <c r="A20386" t="s">
        <v>92289</v>
      </c>
    </row>
    <row r="20387" spans="1:1" x14ac:dyDescent="0.3">
      <c r="A20387" t="s">
        <v>92290</v>
      </c>
    </row>
    <row r="20388" spans="1:1" x14ac:dyDescent="0.3">
      <c r="A20388" t="s">
        <v>92291</v>
      </c>
    </row>
    <row r="20389" spans="1:1" x14ac:dyDescent="0.3">
      <c r="A20389" t="s">
        <v>92292</v>
      </c>
    </row>
    <row r="20390" spans="1:1" x14ac:dyDescent="0.3">
      <c r="A20390" t="s">
        <v>92293</v>
      </c>
    </row>
    <row r="20391" spans="1:1" x14ac:dyDescent="0.3">
      <c r="A20391" t="s">
        <v>92294</v>
      </c>
    </row>
    <row r="20392" spans="1:1" x14ac:dyDescent="0.3">
      <c r="A20392" t="s">
        <v>92295</v>
      </c>
    </row>
    <row r="20393" spans="1:1" x14ac:dyDescent="0.3">
      <c r="A20393" t="s">
        <v>92296</v>
      </c>
    </row>
    <row r="20394" spans="1:1" x14ac:dyDescent="0.3">
      <c r="A20394" t="s">
        <v>92297</v>
      </c>
    </row>
    <row r="20395" spans="1:1" x14ac:dyDescent="0.3">
      <c r="A20395" t="s">
        <v>92298</v>
      </c>
    </row>
    <row r="20396" spans="1:1" x14ac:dyDescent="0.3">
      <c r="A20396" t="s">
        <v>92299</v>
      </c>
    </row>
    <row r="20397" spans="1:1" x14ac:dyDescent="0.3">
      <c r="A20397" t="s">
        <v>92300</v>
      </c>
    </row>
    <row r="20398" spans="1:1" x14ac:dyDescent="0.3">
      <c r="A20398" t="s">
        <v>92301</v>
      </c>
    </row>
    <row r="20399" spans="1:1" x14ac:dyDescent="0.3">
      <c r="A20399" t="s">
        <v>92302</v>
      </c>
    </row>
    <row r="20400" spans="1:1" x14ac:dyDescent="0.3">
      <c r="A20400" t="s">
        <v>92303</v>
      </c>
    </row>
    <row r="20401" spans="1:1" x14ac:dyDescent="0.3">
      <c r="A20401" t="s">
        <v>92304</v>
      </c>
    </row>
    <row r="20402" spans="1:1" x14ac:dyDescent="0.3">
      <c r="A20402" t="s">
        <v>92305</v>
      </c>
    </row>
    <row r="20403" spans="1:1" x14ac:dyDescent="0.3">
      <c r="A20403" t="s">
        <v>92306</v>
      </c>
    </row>
    <row r="20404" spans="1:1" x14ac:dyDescent="0.3">
      <c r="A20404" t="s">
        <v>92307</v>
      </c>
    </row>
    <row r="20405" spans="1:1" x14ac:dyDescent="0.3">
      <c r="A20405" t="s">
        <v>92308</v>
      </c>
    </row>
    <row r="20406" spans="1:1" x14ac:dyDescent="0.3">
      <c r="A20406" t="s">
        <v>92309</v>
      </c>
    </row>
    <row r="20407" spans="1:1" x14ac:dyDescent="0.3">
      <c r="A20407" t="s">
        <v>92310</v>
      </c>
    </row>
    <row r="20408" spans="1:1" x14ac:dyDescent="0.3">
      <c r="A20408" t="s">
        <v>92311</v>
      </c>
    </row>
    <row r="20409" spans="1:1" x14ac:dyDescent="0.3">
      <c r="A20409" t="s">
        <v>92312</v>
      </c>
    </row>
    <row r="20410" spans="1:1" x14ac:dyDescent="0.3">
      <c r="A20410" t="s">
        <v>92313</v>
      </c>
    </row>
    <row r="20411" spans="1:1" x14ac:dyDescent="0.3">
      <c r="A20411" t="s">
        <v>92314</v>
      </c>
    </row>
    <row r="20412" spans="1:1" x14ac:dyDescent="0.3">
      <c r="A20412" t="s">
        <v>92315</v>
      </c>
    </row>
    <row r="20413" spans="1:1" x14ac:dyDescent="0.3">
      <c r="A20413" t="s">
        <v>92316</v>
      </c>
    </row>
    <row r="20414" spans="1:1" x14ac:dyDescent="0.3">
      <c r="A20414" t="s">
        <v>92317</v>
      </c>
    </row>
    <row r="20415" spans="1:1" x14ac:dyDescent="0.3">
      <c r="A20415" t="s">
        <v>92318</v>
      </c>
    </row>
    <row r="20416" spans="1:1" x14ac:dyDescent="0.3">
      <c r="A20416" t="s">
        <v>92319</v>
      </c>
    </row>
    <row r="20417" spans="1:1" x14ac:dyDescent="0.3">
      <c r="A20417" t="s">
        <v>92320</v>
      </c>
    </row>
    <row r="20418" spans="1:1" x14ac:dyDescent="0.3">
      <c r="A20418" t="s">
        <v>92321</v>
      </c>
    </row>
    <row r="20419" spans="1:1" x14ac:dyDescent="0.3">
      <c r="A20419" t="s">
        <v>92322</v>
      </c>
    </row>
    <row r="20420" spans="1:1" x14ac:dyDescent="0.3">
      <c r="A20420" t="s">
        <v>92323</v>
      </c>
    </row>
    <row r="20421" spans="1:1" x14ac:dyDescent="0.3">
      <c r="A20421" t="s">
        <v>92324</v>
      </c>
    </row>
    <row r="20422" spans="1:1" x14ac:dyDescent="0.3">
      <c r="A20422" t="s">
        <v>92325</v>
      </c>
    </row>
    <row r="20423" spans="1:1" x14ac:dyDescent="0.3">
      <c r="A20423" t="s">
        <v>92326</v>
      </c>
    </row>
    <row r="20424" spans="1:1" x14ac:dyDescent="0.3">
      <c r="A20424" t="s">
        <v>92327</v>
      </c>
    </row>
    <row r="20425" spans="1:1" x14ac:dyDescent="0.3">
      <c r="A20425" t="s">
        <v>92328</v>
      </c>
    </row>
    <row r="20426" spans="1:1" x14ac:dyDescent="0.3">
      <c r="A20426" t="s">
        <v>92329</v>
      </c>
    </row>
    <row r="20427" spans="1:1" x14ac:dyDescent="0.3">
      <c r="A20427" t="s">
        <v>92330</v>
      </c>
    </row>
    <row r="20428" spans="1:1" x14ac:dyDescent="0.3">
      <c r="A20428" t="s">
        <v>92331</v>
      </c>
    </row>
    <row r="20429" spans="1:1" x14ac:dyDescent="0.3">
      <c r="A20429" t="s">
        <v>92332</v>
      </c>
    </row>
    <row r="20430" spans="1:1" x14ac:dyDescent="0.3">
      <c r="A20430" t="s">
        <v>92333</v>
      </c>
    </row>
    <row r="20431" spans="1:1" x14ac:dyDescent="0.3">
      <c r="A20431" t="s">
        <v>92334</v>
      </c>
    </row>
    <row r="20432" spans="1:1" x14ac:dyDescent="0.3">
      <c r="A20432" t="s">
        <v>92335</v>
      </c>
    </row>
    <row r="20433" spans="1:1" x14ac:dyDescent="0.3">
      <c r="A20433" t="s">
        <v>92336</v>
      </c>
    </row>
    <row r="20434" spans="1:1" x14ac:dyDescent="0.3">
      <c r="A20434" t="s">
        <v>92337</v>
      </c>
    </row>
    <row r="20435" spans="1:1" x14ac:dyDescent="0.3">
      <c r="A20435" t="s">
        <v>92338</v>
      </c>
    </row>
    <row r="20436" spans="1:1" x14ac:dyDescent="0.3">
      <c r="A20436" t="s">
        <v>92339</v>
      </c>
    </row>
    <row r="20437" spans="1:1" x14ac:dyDescent="0.3">
      <c r="A20437" t="s">
        <v>92340</v>
      </c>
    </row>
    <row r="20438" spans="1:1" x14ac:dyDescent="0.3">
      <c r="A20438" t="s">
        <v>92341</v>
      </c>
    </row>
    <row r="20439" spans="1:1" x14ac:dyDescent="0.3">
      <c r="A20439" t="s">
        <v>92342</v>
      </c>
    </row>
    <row r="20440" spans="1:1" x14ac:dyDescent="0.3">
      <c r="A20440" t="s">
        <v>92343</v>
      </c>
    </row>
    <row r="20441" spans="1:1" x14ac:dyDescent="0.3">
      <c r="A20441" t="s">
        <v>92344</v>
      </c>
    </row>
    <row r="20442" spans="1:1" x14ac:dyDescent="0.3">
      <c r="A20442" t="s">
        <v>92345</v>
      </c>
    </row>
    <row r="20443" spans="1:1" x14ac:dyDescent="0.3">
      <c r="A20443" t="s">
        <v>92346</v>
      </c>
    </row>
    <row r="20444" spans="1:1" x14ac:dyDescent="0.3">
      <c r="A20444" t="s">
        <v>92347</v>
      </c>
    </row>
    <row r="20445" spans="1:1" x14ac:dyDescent="0.3">
      <c r="A20445" t="s">
        <v>92348</v>
      </c>
    </row>
    <row r="20446" spans="1:1" x14ac:dyDescent="0.3">
      <c r="A20446" t="s">
        <v>92349</v>
      </c>
    </row>
    <row r="20447" spans="1:1" x14ac:dyDescent="0.3">
      <c r="A20447" t="s">
        <v>92350</v>
      </c>
    </row>
    <row r="20448" spans="1:1" x14ac:dyDescent="0.3">
      <c r="A20448" t="s">
        <v>92351</v>
      </c>
    </row>
    <row r="20449" spans="1:1" x14ac:dyDescent="0.3">
      <c r="A20449" t="s">
        <v>92352</v>
      </c>
    </row>
    <row r="20450" spans="1:1" x14ac:dyDescent="0.3">
      <c r="A20450" t="s">
        <v>92353</v>
      </c>
    </row>
    <row r="20451" spans="1:1" x14ac:dyDescent="0.3">
      <c r="A20451" t="s">
        <v>92354</v>
      </c>
    </row>
    <row r="20452" spans="1:1" x14ac:dyDescent="0.3">
      <c r="A20452" t="s">
        <v>92355</v>
      </c>
    </row>
    <row r="20453" spans="1:1" x14ac:dyDescent="0.3">
      <c r="A20453" t="s">
        <v>92356</v>
      </c>
    </row>
    <row r="20454" spans="1:1" x14ac:dyDescent="0.3">
      <c r="A20454" t="s">
        <v>92357</v>
      </c>
    </row>
    <row r="20455" spans="1:1" x14ac:dyDescent="0.3">
      <c r="A20455" t="s">
        <v>92358</v>
      </c>
    </row>
    <row r="20456" spans="1:1" x14ac:dyDescent="0.3">
      <c r="A20456" t="s">
        <v>92359</v>
      </c>
    </row>
    <row r="20457" spans="1:1" x14ac:dyDescent="0.3">
      <c r="A20457" t="s">
        <v>92360</v>
      </c>
    </row>
    <row r="20458" spans="1:1" x14ac:dyDescent="0.3">
      <c r="A20458" t="s">
        <v>92361</v>
      </c>
    </row>
    <row r="20459" spans="1:1" x14ac:dyDescent="0.3">
      <c r="A20459" t="s">
        <v>92362</v>
      </c>
    </row>
    <row r="20460" spans="1:1" x14ac:dyDescent="0.3">
      <c r="A20460" t="s">
        <v>92363</v>
      </c>
    </row>
    <row r="20461" spans="1:1" x14ac:dyDescent="0.3">
      <c r="A20461" t="s">
        <v>92364</v>
      </c>
    </row>
    <row r="20462" spans="1:1" x14ac:dyDescent="0.3">
      <c r="A20462" t="s">
        <v>92365</v>
      </c>
    </row>
    <row r="20463" spans="1:1" x14ac:dyDescent="0.3">
      <c r="A20463" t="s">
        <v>92366</v>
      </c>
    </row>
    <row r="20464" spans="1:1" x14ac:dyDescent="0.3">
      <c r="A20464" t="s">
        <v>92367</v>
      </c>
    </row>
    <row r="20465" spans="1:1" x14ac:dyDescent="0.3">
      <c r="A20465" t="s">
        <v>92368</v>
      </c>
    </row>
    <row r="20466" spans="1:1" x14ac:dyDescent="0.3">
      <c r="A20466" t="s">
        <v>92369</v>
      </c>
    </row>
    <row r="20467" spans="1:1" x14ac:dyDescent="0.3">
      <c r="A20467" t="s">
        <v>92370</v>
      </c>
    </row>
    <row r="20468" spans="1:1" x14ac:dyDescent="0.3">
      <c r="A20468" t="s">
        <v>92371</v>
      </c>
    </row>
    <row r="20469" spans="1:1" x14ac:dyDescent="0.3">
      <c r="A20469" t="s">
        <v>92372</v>
      </c>
    </row>
    <row r="20470" spans="1:1" x14ac:dyDescent="0.3">
      <c r="A20470" t="s">
        <v>92373</v>
      </c>
    </row>
    <row r="20471" spans="1:1" x14ac:dyDescent="0.3">
      <c r="A20471" t="s">
        <v>92374</v>
      </c>
    </row>
    <row r="20472" spans="1:1" x14ac:dyDescent="0.3">
      <c r="A20472" t="s">
        <v>92375</v>
      </c>
    </row>
    <row r="20473" spans="1:1" x14ac:dyDescent="0.3">
      <c r="A20473" t="s">
        <v>92376</v>
      </c>
    </row>
    <row r="20474" spans="1:1" x14ac:dyDescent="0.3">
      <c r="A20474" t="s">
        <v>92377</v>
      </c>
    </row>
    <row r="20475" spans="1:1" x14ac:dyDescent="0.3">
      <c r="A20475" t="s">
        <v>92378</v>
      </c>
    </row>
    <row r="20476" spans="1:1" x14ac:dyDescent="0.3">
      <c r="A20476" t="s">
        <v>92379</v>
      </c>
    </row>
    <row r="20477" spans="1:1" x14ac:dyDescent="0.3">
      <c r="A20477" t="s">
        <v>92380</v>
      </c>
    </row>
    <row r="20478" spans="1:1" x14ac:dyDescent="0.3">
      <c r="A20478" t="s">
        <v>92381</v>
      </c>
    </row>
    <row r="20479" spans="1:1" x14ac:dyDescent="0.3">
      <c r="A20479" t="s">
        <v>92382</v>
      </c>
    </row>
    <row r="20480" spans="1:1" x14ac:dyDescent="0.3">
      <c r="A20480" t="s">
        <v>92383</v>
      </c>
    </row>
    <row r="20481" spans="1:1" x14ac:dyDescent="0.3">
      <c r="A20481" t="s">
        <v>92384</v>
      </c>
    </row>
    <row r="20482" spans="1:1" x14ac:dyDescent="0.3">
      <c r="A20482" t="s">
        <v>92385</v>
      </c>
    </row>
    <row r="20483" spans="1:1" x14ac:dyDescent="0.3">
      <c r="A20483" t="s">
        <v>92386</v>
      </c>
    </row>
    <row r="20484" spans="1:1" x14ac:dyDescent="0.3">
      <c r="A20484" t="s">
        <v>92387</v>
      </c>
    </row>
    <row r="20485" spans="1:1" x14ac:dyDescent="0.3">
      <c r="A20485" t="s">
        <v>92388</v>
      </c>
    </row>
    <row r="20486" spans="1:1" x14ac:dyDescent="0.3">
      <c r="A20486" t="s">
        <v>92389</v>
      </c>
    </row>
    <row r="20487" spans="1:1" x14ac:dyDescent="0.3">
      <c r="A20487" t="s">
        <v>92390</v>
      </c>
    </row>
    <row r="20488" spans="1:1" x14ac:dyDescent="0.3">
      <c r="A20488" t="s">
        <v>92391</v>
      </c>
    </row>
    <row r="20489" spans="1:1" x14ac:dyDescent="0.3">
      <c r="A20489" t="s">
        <v>92392</v>
      </c>
    </row>
    <row r="20490" spans="1:1" x14ac:dyDescent="0.3">
      <c r="A20490" t="s">
        <v>92393</v>
      </c>
    </row>
    <row r="20491" spans="1:1" x14ac:dyDescent="0.3">
      <c r="A20491" t="s">
        <v>92394</v>
      </c>
    </row>
    <row r="20492" spans="1:1" x14ac:dyDescent="0.3">
      <c r="A20492" t="s">
        <v>92395</v>
      </c>
    </row>
    <row r="20493" spans="1:1" x14ac:dyDescent="0.3">
      <c r="A20493" t="s">
        <v>92396</v>
      </c>
    </row>
    <row r="20494" spans="1:1" x14ac:dyDescent="0.3">
      <c r="A20494" t="s">
        <v>92397</v>
      </c>
    </row>
    <row r="20495" spans="1:1" x14ac:dyDescent="0.3">
      <c r="A20495" t="s">
        <v>92398</v>
      </c>
    </row>
    <row r="20496" spans="1:1" x14ac:dyDescent="0.3">
      <c r="A20496" t="s">
        <v>92399</v>
      </c>
    </row>
    <row r="20497" spans="1:1" x14ac:dyDescent="0.3">
      <c r="A20497" t="s">
        <v>92400</v>
      </c>
    </row>
    <row r="20498" spans="1:1" x14ac:dyDescent="0.3">
      <c r="A20498" t="s">
        <v>92401</v>
      </c>
    </row>
    <row r="20499" spans="1:1" x14ac:dyDescent="0.3">
      <c r="A20499" t="s">
        <v>92402</v>
      </c>
    </row>
    <row r="20500" spans="1:1" x14ac:dyDescent="0.3">
      <c r="A20500" t="s">
        <v>92403</v>
      </c>
    </row>
    <row r="20501" spans="1:1" x14ac:dyDescent="0.3">
      <c r="A20501" t="s">
        <v>92404</v>
      </c>
    </row>
    <row r="20502" spans="1:1" x14ac:dyDescent="0.3">
      <c r="A20502" t="s">
        <v>92405</v>
      </c>
    </row>
    <row r="20503" spans="1:1" x14ac:dyDescent="0.3">
      <c r="A20503" t="s">
        <v>92406</v>
      </c>
    </row>
    <row r="20504" spans="1:1" x14ac:dyDescent="0.3">
      <c r="A20504" t="s">
        <v>92407</v>
      </c>
    </row>
    <row r="20505" spans="1:1" x14ac:dyDescent="0.3">
      <c r="A20505" t="s">
        <v>92408</v>
      </c>
    </row>
    <row r="20506" spans="1:1" x14ac:dyDescent="0.3">
      <c r="A20506" t="s">
        <v>92409</v>
      </c>
    </row>
    <row r="20507" spans="1:1" x14ac:dyDescent="0.3">
      <c r="A20507" t="s">
        <v>92410</v>
      </c>
    </row>
    <row r="20508" spans="1:1" x14ac:dyDescent="0.3">
      <c r="A20508" t="s">
        <v>92411</v>
      </c>
    </row>
    <row r="20509" spans="1:1" x14ac:dyDescent="0.3">
      <c r="A20509" t="s">
        <v>92412</v>
      </c>
    </row>
    <row r="20510" spans="1:1" x14ac:dyDescent="0.3">
      <c r="A20510" t="s">
        <v>92413</v>
      </c>
    </row>
    <row r="20511" spans="1:1" x14ac:dyDescent="0.3">
      <c r="A20511" t="s">
        <v>92414</v>
      </c>
    </row>
    <row r="20512" spans="1:1" x14ac:dyDescent="0.3">
      <c r="A20512" t="s">
        <v>92415</v>
      </c>
    </row>
    <row r="20513" spans="1:1" x14ac:dyDescent="0.3">
      <c r="A20513" t="s">
        <v>92416</v>
      </c>
    </row>
    <row r="20514" spans="1:1" x14ac:dyDescent="0.3">
      <c r="A20514" t="s">
        <v>92417</v>
      </c>
    </row>
    <row r="20515" spans="1:1" x14ac:dyDescent="0.3">
      <c r="A20515" t="s">
        <v>92418</v>
      </c>
    </row>
    <row r="20516" spans="1:1" x14ac:dyDescent="0.3">
      <c r="A20516" t="s">
        <v>92419</v>
      </c>
    </row>
    <row r="20517" spans="1:1" x14ac:dyDescent="0.3">
      <c r="A20517" t="s">
        <v>92420</v>
      </c>
    </row>
    <row r="20518" spans="1:1" x14ac:dyDescent="0.3">
      <c r="A20518" t="s">
        <v>92421</v>
      </c>
    </row>
    <row r="20519" spans="1:1" x14ac:dyDescent="0.3">
      <c r="A20519" t="s">
        <v>92422</v>
      </c>
    </row>
    <row r="20520" spans="1:1" x14ac:dyDescent="0.3">
      <c r="A20520" t="s">
        <v>92423</v>
      </c>
    </row>
    <row r="20521" spans="1:1" x14ac:dyDescent="0.3">
      <c r="A20521" t="s">
        <v>92424</v>
      </c>
    </row>
    <row r="20522" spans="1:1" x14ac:dyDescent="0.3">
      <c r="A20522" t="s">
        <v>92425</v>
      </c>
    </row>
    <row r="20523" spans="1:1" x14ac:dyDescent="0.3">
      <c r="A20523" t="s">
        <v>92426</v>
      </c>
    </row>
    <row r="20524" spans="1:1" x14ac:dyDescent="0.3">
      <c r="A20524" t="s">
        <v>92427</v>
      </c>
    </row>
    <row r="20525" spans="1:1" x14ac:dyDescent="0.3">
      <c r="A20525" t="s">
        <v>92428</v>
      </c>
    </row>
    <row r="20526" spans="1:1" x14ac:dyDescent="0.3">
      <c r="A20526" t="s">
        <v>92429</v>
      </c>
    </row>
    <row r="20527" spans="1:1" x14ac:dyDescent="0.3">
      <c r="A20527" t="s">
        <v>92430</v>
      </c>
    </row>
    <row r="20528" spans="1:1" x14ac:dyDescent="0.3">
      <c r="A20528" t="s">
        <v>92431</v>
      </c>
    </row>
    <row r="20529" spans="1:1" x14ac:dyDescent="0.3">
      <c r="A20529" t="s">
        <v>92432</v>
      </c>
    </row>
    <row r="20530" spans="1:1" x14ac:dyDescent="0.3">
      <c r="A20530" t="s">
        <v>92433</v>
      </c>
    </row>
    <row r="20531" spans="1:1" x14ac:dyDescent="0.3">
      <c r="A20531" t="s">
        <v>92434</v>
      </c>
    </row>
    <row r="20532" spans="1:1" x14ac:dyDescent="0.3">
      <c r="A20532" t="s">
        <v>92435</v>
      </c>
    </row>
    <row r="20533" spans="1:1" x14ac:dyDescent="0.3">
      <c r="A20533" t="s">
        <v>92436</v>
      </c>
    </row>
    <row r="20534" spans="1:1" x14ac:dyDescent="0.3">
      <c r="A20534" t="s">
        <v>92437</v>
      </c>
    </row>
    <row r="20535" spans="1:1" x14ac:dyDescent="0.3">
      <c r="A20535" t="s">
        <v>92438</v>
      </c>
    </row>
    <row r="20536" spans="1:1" x14ac:dyDescent="0.3">
      <c r="A20536" t="s">
        <v>92439</v>
      </c>
    </row>
    <row r="20537" spans="1:1" x14ac:dyDescent="0.3">
      <c r="A20537" t="s">
        <v>92440</v>
      </c>
    </row>
    <row r="20538" spans="1:1" x14ac:dyDescent="0.3">
      <c r="A20538" t="s">
        <v>92441</v>
      </c>
    </row>
    <row r="20539" spans="1:1" x14ac:dyDescent="0.3">
      <c r="A20539" t="s">
        <v>92442</v>
      </c>
    </row>
    <row r="20540" spans="1:1" x14ac:dyDescent="0.3">
      <c r="A20540" t="s">
        <v>92443</v>
      </c>
    </row>
    <row r="20541" spans="1:1" x14ac:dyDescent="0.3">
      <c r="A20541" t="s">
        <v>92444</v>
      </c>
    </row>
    <row r="20542" spans="1:1" x14ac:dyDescent="0.3">
      <c r="A20542" t="s">
        <v>92445</v>
      </c>
    </row>
    <row r="20543" spans="1:1" x14ac:dyDescent="0.3">
      <c r="A20543" t="s">
        <v>92446</v>
      </c>
    </row>
    <row r="20544" spans="1:1" x14ac:dyDescent="0.3">
      <c r="A20544" t="s">
        <v>92447</v>
      </c>
    </row>
    <row r="20545" spans="1:1" x14ac:dyDescent="0.3">
      <c r="A20545" t="s">
        <v>92448</v>
      </c>
    </row>
    <row r="20546" spans="1:1" x14ac:dyDescent="0.3">
      <c r="A20546" t="s">
        <v>92449</v>
      </c>
    </row>
    <row r="20547" spans="1:1" x14ac:dyDescent="0.3">
      <c r="A20547" t="s">
        <v>92450</v>
      </c>
    </row>
    <row r="20548" spans="1:1" x14ac:dyDescent="0.3">
      <c r="A20548" t="s">
        <v>92451</v>
      </c>
    </row>
    <row r="20549" spans="1:1" x14ac:dyDescent="0.3">
      <c r="A20549" t="s">
        <v>92452</v>
      </c>
    </row>
    <row r="20550" spans="1:1" x14ac:dyDescent="0.3">
      <c r="A20550" t="s">
        <v>92453</v>
      </c>
    </row>
    <row r="20551" spans="1:1" x14ac:dyDescent="0.3">
      <c r="A20551" t="s">
        <v>92454</v>
      </c>
    </row>
    <row r="20552" spans="1:1" x14ac:dyDescent="0.3">
      <c r="A20552" t="s">
        <v>92455</v>
      </c>
    </row>
    <row r="20553" spans="1:1" x14ac:dyDescent="0.3">
      <c r="A20553" t="s">
        <v>92456</v>
      </c>
    </row>
    <row r="20554" spans="1:1" x14ac:dyDescent="0.3">
      <c r="A20554" t="s">
        <v>92457</v>
      </c>
    </row>
    <row r="20555" spans="1:1" x14ac:dyDescent="0.3">
      <c r="A20555" t="s">
        <v>92458</v>
      </c>
    </row>
    <row r="20556" spans="1:1" x14ac:dyDescent="0.3">
      <c r="A20556" t="s">
        <v>92459</v>
      </c>
    </row>
    <row r="20557" spans="1:1" x14ac:dyDescent="0.3">
      <c r="A20557" t="s">
        <v>92460</v>
      </c>
    </row>
    <row r="20558" spans="1:1" x14ac:dyDescent="0.3">
      <c r="A20558" t="s">
        <v>92461</v>
      </c>
    </row>
    <row r="20559" spans="1:1" x14ac:dyDescent="0.3">
      <c r="A20559" t="s">
        <v>92462</v>
      </c>
    </row>
    <row r="20560" spans="1:1" x14ac:dyDescent="0.3">
      <c r="A20560" t="s">
        <v>92463</v>
      </c>
    </row>
    <row r="20561" spans="1:1" x14ac:dyDescent="0.3">
      <c r="A20561" t="s">
        <v>92464</v>
      </c>
    </row>
    <row r="20562" spans="1:1" x14ac:dyDescent="0.3">
      <c r="A20562" t="s">
        <v>92465</v>
      </c>
    </row>
    <row r="20563" spans="1:1" x14ac:dyDescent="0.3">
      <c r="A20563" t="s">
        <v>92466</v>
      </c>
    </row>
    <row r="20564" spans="1:1" x14ac:dyDescent="0.3">
      <c r="A20564" t="s">
        <v>92467</v>
      </c>
    </row>
    <row r="20565" spans="1:1" x14ac:dyDescent="0.3">
      <c r="A20565" t="s">
        <v>92468</v>
      </c>
    </row>
    <row r="20566" spans="1:1" x14ac:dyDescent="0.3">
      <c r="A20566" t="s">
        <v>92469</v>
      </c>
    </row>
    <row r="20567" spans="1:1" x14ac:dyDescent="0.3">
      <c r="A20567" t="s">
        <v>92470</v>
      </c>
    </row>
    <row r="20568" spans="1:1" x14ac:dyDescent="0.3">
      <c r="A20568" t="s">
        <v>92471</v>
      </c>
    </row>
    <row r="20569" spans="1:1" x14ac:dyDescent="0.3">
      <c r="A20569" t="s">
        <v>92472</v>
      </c>
    </row>
    <row r="20570" spans="1:1" x14ac:dyDescent="0.3">
      <c r="A20570" t="s">
        <v>92473</v>
      </c>
    </row>
    <row r="20571" spans="1:1" x14ac:dyDescent="0.3">
      <c r="A20571" t="s">
        <v>92474</v>
      </c>
    </row>
    <row r="20572" spans="1:1" x14ac:dyDescent="0.3">
      <c r="A20572" t="s">
        <v>92475</v>
      </c>
    </row>
    <row r="20573" spans="1:1" x14ac:dyDescent="0.3">
      <c r="A20573" t="s">
        <v>92476</v>
      </c>
    </row>
    <row r="20574" spans="1:1" x14ac:dyDescent="0.3">
      <c r="A20574" t="s">
        <v>92477</v>
      </c>
    </row>
    <row r="20575" spans="1:1" x14ac:dyDescent="0.3">
      <c r="A20575" t="s">
        <v>92478</v>
      </c>
    </row>
    <row r="20576" spans="1:1" x14ac:dyDescent="0.3">
      <c r="A20576" t="s">
        <v>92479</v>
      </c>
    </row>
    <row r="20577" spans="1:1" x14ac:dyDescent="0.3">
      <c r="A20577" t="s">
        <v>92480</v>
      </c>
    </row>
    <row r="20578" spans="1:1" x14ac:dyDescent="0.3">
      <c r="A20578" t="s">
        <v>92481</v>
      </c>
    </row>
    <row r="20579" spans="1:1" x14ac:dyDescent="0.3">
      <c r="A20579" t="s">
        <v>92482</v>
      </c>
    </row>
    <row r="20580" spans="1:1" x14ac:dyDescent="0.3">
      <c r="A20580" t="s">
        <v>92483</v>
      </c>
    </row>
    <row r="20581" spans="1:1" x14ac:dyDescent="0.3">
      <c r="A20581" t="s">
        <v>92484</v>
      </c>
    </row>
    <row r="20582" spans="1:1" x14ac:dyDescent="0.3">
      <c r="A20582" t="s">
        <v>92485</v>
      </c>
    </row>
    <row r="20583" spans="1:1" x14ac:dyDescent="0.3">
      <c r="A20583" t="s">
        <v>92486</v>
      </c>
    </row>
    <row r="20584" spans="1:1" x14ac:dyDescent="0.3">
      <c r="A20584" t="s">
        <v>92487</v>
      </c>
    </row>
    <row r="20585" spans="1:1" x14ac:dyDescent="0.3">
      <c r="A20585" t="s">
        <v>92488</v>
      </c>
    </row>
    <row r="20586" spans="1:1" x14ac:dyDescent="0.3">
      <c r="A20586" t="s">
        <v>92489</v>
      </c>
    </row>
    <row r="20587" spans="1:1" x14ac:dyDescent="0.3">
      <c r="A20587" t="s">
        <v>92490</v>
      </c>
    </row>
    <row r="20588" spans="1:1" x14ac:dyDescent="0.3">
      <c r="A20588" t="s">
        <v>92491</v>
      </c>
    </row>
    <row r="20589" spans="1:1" x14ac:dyDescent="0.3">
      <c r="A20589" t="s">
        <v>92492</v>
      </c>
    </row>
    <row r="20590" spans="1:1" x14ac:dyDescent="0.3">
      <c r="A20590" t="s">
        <v>92493</v>
      </c>
    </row>
    <row r="20591" spans="1:1" x14ac:dyDescent="0.3">
      <c r="A20591" t="s">
        <v>92494</v>
      </c>
    </row>
    <row r="20592" spans="1:1" x14ac:dyDescent="0.3">
      <c r="A20592" t="s">
        <v>92495</v>
      </c>
    </row>
    <row r="20593" spans="1:1" x14ac:dyDescent="0.3">
      <c r="A20593" t="s">
        <v>92496</v>
      </c>
    </row>
    <row r="20594" spans="1:1" x14ac:dyDescent="0.3">
      <c r="A20594" t="s">
        <v>92497</v>
      </c>
    </row>
    <row r="20595" spans="1:1" x14ac:dyDescent="0.3">
      <c r="A20595" t="s">
        <v>92498</v>
      </c>
    </row>
    <row r="20596" spans="1:1" x14ac:dyDescent="0.3">
      <c r="A20596" t="s">
        <v>92499</v>
      </c>
    </row>
    <row r="20597" spans="1:1" x14ac:dyDescent="0.3">
      <c r="A20597" t="s">
        <v>92500</v>
      </c>
    </row>
    <row r="20598" spans="1:1" x14ac:dyDescent="0.3">
      <c r="A20598" t="s">
        <v>92501</v>
      </c>
    </row>
    <row r="20599" spans="1:1" x14ac:dyDescent="0.3">
      <c r="A20599" t="s">
        <v>92502</v>
      </c>
    </row>
    <row r="20600" spans="1:1" x14ac:dyDescent="0.3">
      <c r="A20600" t="s">
        <v>92503</v>
      </c>
    </row>
    <row r="20601" spans="1:1" x14ac:dyDescent="0.3">
      <c r="A20601" t="s">
        <v>92504</v>
      </c>
    </row>
    <row r="20602" spans="1:1" x14ac:dyDescent="0.3">
      <c r="A20602" t="s">
        <v>92505</v>
      </c>
    </row>
    <row r="20603" spans="1:1" x14ac:dyDescent="0.3">
      <c r="A20603" t="s">
        <v>92506</v>
      </c>
    </row>
    <row r="20604" spans="1:1" x14ac:dyDescent="0.3">
      <c r="A20604" t="s">
        <v>92507</v>
      </c>
    </row>
    <row r="20605" spans="1:1" x14ac:dyDescent="0.3">
      <c r="A20605" t="s">
        <v>92508</v>
      </c>
    </row>
    <row r="20606" spans="1:1" x14ac:dyDescent="0.3">
      <c r="A20606" t="s">
        <v>92509</v>
      </c>
    </row>
    <row r="20607" spans="1:1" x14ac:dyDescent="0.3">
      <c r="A20607" t="s">
        <v>92510</v>
      </c>
    </row>
    <row r="20608" spans="1:1" x14ac:dyDescent="0.3">
      <c r="A20608" t="s">
        <v>92511</v>
      </c>
    </row>
    <row r="20609" spans="1:1" x14ac:dyDescent="0.3">
      <c r="A20609" t="s">
        <v>92512</v>
      </c>
    </row>
    <row r="20610" spans="1:1" x14ac:dyDescent="0.3">
      <c r="A20610" t="s">
        <v>92513</v>
      </c>
    </row>
    <row r="20611" spans="1:1" x14ac:dyDescent="0.3">
      <c r="A20611" t="s">
        <v>92514</v>
      </c>
    </row>
    <row r="20612" spans="1:1" x14ac:dyDescent="0.3">
      <c r="A20612" t="s">
        <v>92515</v>
      </c>
    </row>
    <row r="20613" spans="1:1" x14ac:dyDescent="0.3">
      <c r="A20613" t="s">
        <v>92516</v>
      </c>
    </row>
    <row r="20614" spans="1:1" x14ac:dyDescent="0.3">
      <c r="A20614" t="s">
        <v>92517</v>
      </c>
    </row>
    <row r="20615" spans="1:1" x14ac:dyDescent="0.3">
      <c r="A20615" t="s">
        <v>92518</v>
      </c>
    </row>
    <row r="20616" spans="1:1" x14ac:dyDescent="0.3">
      <c r="A20616" t="s">
        <v>92519</v>
      </c>
    </row>
    <row r="20617" spans="1:1" x14ac:dyDescent="0.3">
      <c r="A20617" t="s">
        <v>92520</v>
      </c>
    </row>
    <row r="20618" spans="1:1" x14ac:dyDescent="0.3">
      <c r="A20618" t="s">
        <v>92521</v>
      </c>
    </row>
    <row r="20619" spans="1:1" x14ac:dyDescent="0.3">
      <c r="A20619" t="s">
        <v>92522</v>
      </c>
    </row>
    <row r="20620" spans="1:1" x14ac:dyDescent="0.3">
      <c r="A20620" t="s">
        <v>92523</v>
      </c>
    </row>
    <row r="20621" spans="1:1" x14ac:dyDescent="0.3">
      <c r="A20621" t="s">
        <v>92524</v>
      </c>
    </row>
    <row r="20622" spans="1:1" x14ac:dyDescent="0.3">
      <c r="A20622" t="s">
        <v>92525</v>
      </c>
    </row>
    <row r="20623" spans="1:1" x14ac:dyDescent="0.3">
      <c r="A20623" t="s">
        <v>92526</v>
      </c>
    </row>
    <row r="20624" spans="1:1" x14ac:dyDescent="0.3">
      <c r="A20624" t="s">
        <v>92527</v>
      </c>
    </row>
    <row r="20625" spans="1:1" x14ac:dyDescent="0.3">
      <c r="A20625" t="s">
        <v>92528</v>
      </c>
    </row>
    <row r="20626" spans="1:1" x14ac:dyDescent="0.3">
      <c r="A20626" t="s">
        <v>92529</v>
      </c>
    </row>
    <row r="20627" spans="1:1" x14ac:dyDescent="0.3">
      <c r="A20627" t="s">
        <v>92530</v>
      </c>
    </row>
    <row r="20628" spans="1:1" x14ac:dyDescent="0.3">
      <c r="A20628" t="s">
        <v>92531</v>
      </c>
    </row>
    <row r="20629" spans="1:1" x14ac:dyDescent="0.3">
      <c r="A20629" t="s">
        <v>92532</v>
      </c>
    </row>
    <row r="20630" spans="1:1" x14ac:dyDescent="0.3">
      <c r="A20630" t="s">
        <v>92533</v>
      </c>
    </row>
    <row r="20631" spans="1:1" x14ac:dyDescent="0.3">
      <c r="A20631" t="s">
        <v>92534</v>
      </c>
    </row>
    <row r="20632" spans="1:1" x14ac:dyDescent="0.3">
      <c r="A20632" t="s">
        <v>92535</v>
      </c>
    </row>
    <row r="20633" spans="1:1" x14ac:dyDescent="0.3">
      <c r="A20633" t="s">
        <v>92536</v>
      </c>
    </row>
    <row r="20634" spans="1:1" x14ac:dyDescent="0.3">
      <c r="A20634" t="s">
        <v>92537</v>
      </c>
    </row>
    <row r="20635" spans="1:1" x14ac:dyDescent="0.3">
      <c r="A20635" t="s">
        <v>92538</v>
      </c>
    </row>
    <row r="20636" spans="1:1" x14ac:dyDescent="0.3">
      <c r="A20636" t="s">
        <v>92539</v>
      </c>
    </row>
    <row r="20637" spans="1:1" x14ac:dyDescent="0.3">
      <c r="A20637" t="s">
        <v>92540</v>
      </c>
    </row>
    <row r="20638" spans="1:1" x14ac:dyDescent="0.3">
      <c r="A20638" t="s">
        <v>92541</v>
      </c>
    </row>
    <row r="20639" spans="1:1" x14ac:dyDescent="0.3">
      <c r="A20639" t="s">
        <v>92542</v>
      </c>
    </row>
    <row r="20640" spans="1:1" x14ac:dyDescent="0.3">
      <c r="A20640" t="s">
        <v>92543</v>
      </c>
    </row>
    <row r="20641" spans="1:1" x14ac:dyDescent="0.3">
      <c r="A20641" t="s">
        <v>92544</v>
      </c>
    </row>
    <row r="20642" spans="1:1" x14ac:dyDescent="0.3">
      <c r="A20642" t="s">
        <v>92545</v>
      </c>
    </row>
    <row r="20643" spans="1:1" x14ac:dyDescent="0.3">
      <c r="A20643" t="s">
        <v>92546</v>
      </c>
    </row>
    <row r="20644" spans="1:1" x14ac:dyDescent="0.3">
      <c r="A20644" t="s">
        <v>92547</v>
      </c>
    </row>
    <row r="20645" spans="1:1" x14ac:dyDescent="0.3">
      <c r="A20645" t="s">
        <v>92548</v>
      </c>
    </row>
    <row r="20646" spans="1:1" x14ac:dyDescent="0.3">
      <c r="A20646" t="s">
        <v>92549</v>
      </c>
    </row>
    <row r="20647" spans="1:1" x14ac:dyDescent="0.3">
      <c r="A20647" t="s">
        <v>92550</v>
      </c>
    </row>
    <row r="20648" spans="1:1" x14ac:dyDescent="0.3">
      <c r="A20648" t="s">
        <v>92551</v>
      </c>
    </row>
    <row r="20649" spans="1:1" x14ac:dyDescent="0.3">
      <c r="A20649" t="s">
        <v>92552</v>
      </c>
    </row>
    <row r="20650" spans="1:1" x14ac:dyDescent="0.3">
      <c r="A20650" t="s">
        <v>92553</v>
      </c>
    </row>
    <row r="20651" spans="1:1" x14ac:dyDescent="0.3">
      <c r="A20651" t="s">
        <v>92554</v>
      </c>
    </row>
    <row r="20652" spans="1:1" x14ac:dyDescent="0.3">
      <c r="A20652" t="s">
        <v>92555</v>
      </c>
    </row>
    <row r="20653" spans="1:1" x14ac:dyDescent="0.3">
      <c r="A20653" t="s">
        <v>92556</v>
      </c>
    </row>
    <row r="20654" spans="1:1" x14ac:dyDescent="0.3">
      <c r="A20654" t="s">
        <v>92557</v>
      </c>
    </row>
    <row r="20655" spans="1:1" x14ac:dyDescent="0.3">
      <c r="A20655" t="s">
        <v>92558</v>
      </c>
    </row>
    <row r="20656" spans="1:1" x14ac:dyDescent="0.3">
      <c r="A20656" t="s">
        <v>92559</v>
      </c>
    </row>
    <row r="20657" spans="1:1" x14ac:dyDescent="0.3">
      <c r="A20657" t="s">
        <v>92560</v>
      </c>
    </row>
    <row r="20658" spans="1:1" x14ac:dyDescent="0.3">
      <c r="A20658" t="s">
        <v>92561</v>
      </c>
    </row>
    <row r="20659" spans="1:1" x14ac:dyDescent="0.3">
      <c r="A20659" t="s">
        <v>92562</v>
      </c>
    </row>
    <row r="20660" spans="1:1" x14ac:dyDescent="0.3">
      <c r="A20660" t="s">
        <v>92563</v>
      </c>
    </row>
    <row r="20661" spans="1:1" x14ac:dyDescent="0.3">
      <c r="A20661" t="s">
        <v>92564</v>
      </c>
    </row>
    <row r="20662" spans="1:1" x14ac:dyDescent="0.3">
      <c r="A20662" t="s">
        <v>92565</v>
      </c>
    </row>
    <row r="20663" spans="1:1" x14ac:dyDescent="0.3">
      <c r="A20663" t="s">
        <v>92566</v>
      </c>
    </row>
    <row r="20664" spans="1:1" x14ac:dyDescent="0.3">
      <c r="A20664" t="s">
        <v>92567</v>
      </c>
    </row>
    <row r="20665" spans="1:1" x14ac:dyDescent="0.3">
      <c r="A20665" t="s">
        <v>92568</v>
      </c>
    </row>
    <row r="20666" spans="1:1" x14ac:dyDescent="0.3">
      <c r="A20666" t="s">
        <v>92569</v>
      </c>
    </row>
    <row r="20667" spans="1:1" x14ac:dyDescent="0.3">
      <c r="A20667" t="s">
        <v>92570</v>
      </c>
    </row>
    <row r="20668" spans="1:1" x14ac:dyDescent="0.3">
      <c r="A20668" t="s">
        <v>92571</v>
      </c>
    </row>
    <row r="20669" spans="1:1" x14ac:dyDescent="0.3">
      <c r="A20669" t="s">
        <v>92572</v>
      </c>
    </row>
    <row r="20670" spans="1:1" x14ac:dyDescent="0.3">
      <c r="A20670" t="s">
        <v>92573</v>
      </c>
    </row>
    <row r="20671" spans="1:1" x14ac:dyDescent="0.3">
      <c r="A20671" t="s">
        <v>92574</v>
      </c>
    </row>
    <row r="20672" spans="1:1" x14ac:dyDescent="0.3">
      <c r="A20672" t="s">
        <v>92575</v>
      </c>
    </row>
    <row r="20673" spans="1:1" x14ac:dyDescent="0.3">
      <c r="A20673" t="s">
        <v>92576</v>
      </c>
    </row>
    <row r="20674" spans="1:1" x14ac:dyDescent="0.3">
      <c r="A20674" t="s">
        <v>92577</v>
      </c>
    </row>
    <row r="20675" spans="1:1" x14ac:dyDescent="0.3">
      <c r="A20675" t="s">
        <v>92578</v>
      </c>
    </row>
    <row r="20676" spans="1:1" x14ac:dyDescent="0.3">
      <c r="A20676" t="s">
        <v>92579</v>
      </c>
    </row>
    <row r="20677" spans="1:1" x14ac:dyDescent="0.3">
      <c r="A20677" t="s">
        <v>92580</v>
      </c>
    </row>
    <row r="20678" spans="1:1" x14ac:dyDescent="0.3">
      <c r="A20678" t="s">
        <v>92581</v>
      </c>
    </row>
    <row r="20679" spans="1:1" x14ac:dyDescent="0.3">
      <c r="A20679" t="s">
        <v>92582</v>
      </c>
    </row>
    <row r="20680" spans="1:1" x14ac:dyDescent="0.3">
      <c r="A20680" t="s">
        <v>92583</v>
      </c>
    </row>
    <row r="20681" spans="1:1" x14ac:dyDescent="0.3">
      <c r="A20681" t="s">
        <v>92584</v>
      </c>
    </row>
    <row r="20682" spans="1:1" x14ac:dyDescent="0.3">
      <c r="A20682" t="s">
        <v>92585</v>
      </c>
    </row>
    <row r="20683" spans="1:1" x14ac:dyDescent="0.3">
      <c r="A20683" t="s">
        <v>92586</v>
      </c>
    </row>
    <row r="20684" spans="1:1" x14ac:dyDescent="0.3">
      <c r="A20684" t="s">
        <v>92587</v>
      </c>
    </row>
    <row r="20685" spans="1:1" x14ac:dyDescent="0.3">
      <c r="A20685" t="s">
        <v>92588</v>
      </c>
    </row>
    <row r="20686" spans="1:1" x14ac:dyDescent="0.3">
      <c r="A20686" t="s">
        <v>92589</v>
      </c>
    </row>
    <row r="20687" spans="1:1" x14ac:dyDescent="0.3">
      <c r="A20687" t="s">
        <v>92590</v>
      </c>
    </row>
    <row r="20688" spans="1:1" x14ac:dyDescent="0.3">
      <c r="A20688" t="s">
        <v>92591</v>
      </c>
    </row>
    <row r="20689" spans="1:1" x14ac:dyDescent="0.3">
      <c r="A20689" t="s">
        <v>92592</v>
      </c>
    </row>
    <row r="20690" spans="1:1" x14ac:dyDescent="0.3">
      <c r="A20690" t="s">
        <v>92593</v>
      </c>
    </row>
    <row r="20691" spans="1:1" x14ac:dyDescent="0.3">
      <c r="A20691" t="s">
        <v>92594</v>
      </c>
    </row>
    <row r="20692" spans="1:1" x14ac:dyDescent="0.3">
      <c r="A20692" t="s">
        <v>92595</v>
      </c>
    </row>
    <row r="20693" spans="1:1" x14ac:dyDescent="0.3">
      <c r="A20693" t="s">
        <v>92596</v>
      </c>
    </row>
    <row r="20694" spans="1:1" x14ac:dyDescent="0.3">
      <c r="A20694" t="s">
        <v>92597</v>
      </c>
    </row>
    <row r="20695" spans="1:1" x14ac:dyDescent="0.3">
      <c r="A20695" t="s">
        <v>92598</v>
      </c>
    </row>
    <row r="20696" spans="1:1" x14ac:dyDescent="0.3">
      <c r="A20696" t="s">
        <v>92599</v>
      </c>
    </row>
    <row r="20697" spans="1:1" x14ac:dyDescent="0.3">
      <c r="A20697" t="s">
        <v>92600</v>
      </c>
    </row>
    <row r="20698" spans="1:1" x14ac:dyDescent="0.3">
      <c r="A20698" t="s">
        <v>92601</v>
      </c>
    </row>
    <row r="20699" spans="1:1" x14ac:dyDescent="0.3">
      <c r="A20699" t="s">
        <v>92602</v>
      </c>
    </row>
    <row r="20700" spans="1:1" x14ac:dyDescent="0.3">
      <c r="A20700" t="s">
        <v>92603</v>
      </c>
    </row>
    <row r="20701" spans="1:1" x14ac:dyDescent="0.3">
      <c r="A20701" t="s">
        <v>92604</v>
      </c>
    </row>
    <row r="20702" spans="1:1" x14ac:dyDescent="0.3">
      <c r="A20702" t="s">
        <v>92605</v>
      </c>
    </row>
    <row r="20703" spans="1:1" x14ac:dyDescent="0.3">
      <c r="A20703" t="s">
        <v>92606</v>
      </c>
    </row>
    <row r="20704" spans="1:1" x14ac:dyDescent="0.3">
      <c r="A20704" t="s">
        <v>92607</v>
      </c>
    </row>
    <row r="20705" spans="1:1" x14ac:dyDescent="0.3">
      <c r="A20705" t="s">
        <v>92608</v>
      </c>
    </row>
    <row r="20706" spans="1:1" x14ac:dyDescent="0.3">
      <c r="A20706" t="s">
        <v>92609</v>
      </c>
    </row>
    <row r="20707" spans="1:1" x14ac:dyDescent="0.3">
      <c r="A20707" t="s">
        <v>92610</v>
      </c>
    </row>
    <row r="20708" spans="1:1" x14ac:dyDescent="0.3">
      <c r="A20708" t="s">
        <v>92611</v>
      </c>
    </row>
    <row r="20709" spans="1:1" x14ac:dyDescent="0.3">
      <c r="A20709" t="s">
        <v>92612</v>
      </c>
    </row>
    <row r="20710" spans="1:1" x14ac:dyDescent="0.3">
      <c r="A20710" t="s">
        <v>92613</v>
      </c>
    </row>
    <row r="20711" spans="1:1" x14ac:dyDescent="0.3">
      <c r="A20711" t="s">
        <v>92614</v>
      </c>
    </row>
    <row r="20712" spans="1:1" x14ac:dyDescent="0.3">
      <c r="A20712" t="s">
        <v>92615</v>
      </c>
    </row>
    <row r="20713" spans="1:1" x14ac:dyDescent="0.3">
      <c r="A20713" t="s">
        <v>92616</v>
      </c>
    </row>
    <row r="20714" spans="1:1" x14ac:dyDescent="0.3">
      <c r="A20714" t="s">
        <v>92617</v>
      </c>
    </row>
    <row r="20715" spans="1:1" x14ac:dyDescent="0.3">
      <c r="A20715" t="s">
        <v>92618</v>
      </c>
    </row>
    <row r="20716" spans="1:1" x14ac:dyDescent="0.3">
      <c r="A20716" t="s">
        <v>92619</v>
      </c>
    </row>
    <row r="20717" spans="1:1" x14ac:dyDescent="0.3">
      <c r="A20717" t="s">
        <v>92620</v>
      </c>
    </row>
    <row r="20718" spans="1:1" x14ac:dyDescent="0.3">
      <c r="A20718" t="s">
        <v>92621</v>
      </c>
    </row>
    <row r="20719" spans="1:1" x14ac:dyDescent="0.3">
      <c r="A20719" t="s">
        <v>92622</v>
      </c>
    </row>
    <row r="20720" spans="1:1" x14ac:dyDescent="0.3">
      <c r="A20720" t="s">
        <v>92623</v>
      </c>
    </row>
    <row r="20721" spans="1:1" x14ac:dyDescent="0.3">
      <c r="A20721" t="s">
        <v>92624</v>
      </c>
    </row>
    <row r="20722" spans="1:1" x14ac:dyDescent="0.3">
      <c r="A20722" t="s">
        <v>92625</v>
      </c>
    </row>
    <row r="20723" spans="1:1" x14ac:dyDescent="0.3">
      <c r="A20723" t="s">
        <v>92626</v>
      </c>
    </row>
    <row r="20724" spans="1:1" x14ac:dyDescent="0.3">
      <c r="A20724" t="s">
        <v>92627</v>
      </c>
    </row>
    <row r="20725" spans="1:1" x14ac:dyDescent="0.3">
      <c r="A20725" t="s">
        <v>92628</v>
      </c>
    </row>
    <row r="20726" spans="1:1" x14ac:dyDescent="0.3">
      <c r="A20726" t="s">
        <v>92629</v>
      </c>
    </row>
    <row r="20727" spans="1:1" x14ac:dyDescent="0.3">
      <c r="A20727" t="s">
        <v>92630</v>
      </c>
    </row>
    <row r="20728" spans="1:1" x14ac:dyDescent="0.3">
      <c r="A20728" t="s">
        <v>92631</v>
      </c>
    </row>
    <row r="20729" spans="1:1" x14ac:dyDescent="0.3">
      <c r="A20729" t="s">
        <v>92632</v>
      </c>
    </row>
    <row r="20730" spans="1:1" x14ac:dyDescent="0.3">
      <c r="A20730" t="s">
        <v>92633</v>
      </c>
    </row>
    <row r="20731" spans="1:1" x14ac:dyDescent="0.3">
      <c r="A20731" t="s">
        <v>92634</v>
      </c>
    </row>
    <row r="20732" spans="1:1" x14ac:dyDescent="0.3">
      <c r="A20732" t="s">
        <v>92635</v>
      </c>
    </row>
    <row r="20733" spans="1:1" x14ac:dyDescent="0.3">
      <c r="A20733" t="s">
        <v>92636</v>
      </c>
    </row>
    <row r="20734" spans="1:1" x14ac:dyDescent="0.3">
      <c r="A20734" t="s">
        <v>92637</v>
      </c>
    </row>
    <row r="20735" spans="1:1" x14ac:dyDescent="0.3">
      <c r="A20735" t="s">
        <v>92638</v>
      </c>
    </row>
    <row r="20736" spans="1:1" x14ac:dyDescent="0.3">
      <c r="A20736" t="s">
        <v>92639</v>
      </c>
    </row>
    <row r="20737" spans="1:1" x14ac:dyDescent="0.3">
      <c r="A20737" t="s">
        <v>92640</v>
      </c>
    </row>
    <row r="20738" spans="1:1" x14ac:dyDescent="0.3">
      <c r="A20738" t="s">
        <v>92641</v>
      </c>
    </row>
    <row r="20739" spans="1:1" x14ac:dyDescent="0.3">
      <c r="A20739" t="s">
        <v>92642</v>
      </c>
    </row>
    <row r="20740" spans="1:1" x14ac:dyDescent="0.3">
      <c r="A20740" t="s">
        <v>92643</v>
      </c>
    </row>
    <row r="20741" spans="1:1" x14ac:dyDescent="0.3">
      <c r="A20741" t="s">
        <v>92644</v>
      </c>
    </row>
    <row r="20742" spans="1:1" x14ac:dyDescent="0.3">
      <c r="A20742" t="s">
        <v>92645</v>
      </c>
    </row>
    <row r="20743" spans="1:1" x14ac:dyDescent="0.3">
      <c r="A20743" t="s">
        <v>92646</v>
      </c>
    </row>
    <row r="20744" spans="1:1" x14ac:dyDescent="0.3">
      <c r="A20744" t="s">
        <v>92647</v>
      </c>
    </row>
    <row r="20745" spans="1:1" x14ac:dyDescent="0.3">
      <c r="A20745" t="s">
        <v>92648</v>
      </c>
    </row>
    <row r="20746" spans="1:1" x14ac:dyDescent="0.3">
      <c r="A20746" t="s">
        <v>92649</v>
      </c>
    </row>
    <row r="20747" spans="1:1" x14ac:dyDescent="0.3">
      <c r="A20747" t="s">
        <v>92650</v>
      </c>
    </row>
    <row r="20748" spans="1:1" x14ac:dyDescent="0.3">
      <c r="A20748" t="s">
        <v>92651</v>
      </c>
    </row>
    <row r="20749" spans="1:1" x14ac:dyDescent="0.3">
      <c r="A20749" t="s">
        <v>92652</v>
      </c>
    </row>
    <row r="20750" spans="1:1" x14ac:dyDescent="0.3">
      <c r="A20750" t="s">
        <v>92653</v>
      </c>
    </row>
    <row r="20751" spans="1:1" x14ac:dyDescent="0.3">
      <c r="A20751" t="s">
        <v>92654</v>
      </c>
    </row>
    <row r="20752" spans="1:1" x14ac:dyDescent="0.3">
      <c r="A20752" t="s">
        <v>92655</v>
      </c>
    </row>
    <row r="20753" spans="1:1" x14ac:dyDescent="0.3">
      <c r="A20753" t="s">
        <v>92656</v>
      </c>
    </row>
    <row r="20754" spans="1:1" x14ac:dyDescent="0.3">
      <c r="A20754" t="s">
        <v>92657</v>
      </c>
    </row>
    <row r="20755" spans="1:1" x14ac:dyDescent="0.3">
      <c r="A20755" t="s">
        <v>92658</v>
      </c>
    </row>
    <row r="20756" spans="1:1" x14ac:dyDescent="0.3">
      <c r="A20756" t="s">
        <v>92659</v>
      </c>
    </row>
    <row r="20757" spans="1:1" x14ac:dyDescent="0.3">
      <c r="A20757" t="s">
        <v>92660</v>
      </c>
    </row>
    <row r="20758" spans="1:1" x14ac:dyDescent="0.3">
      <c r="A20758" t="s">
        <v>92661</v>
      </c>
    </row>
    <row r="20759" spans="1:1" x14ac:dyDescent="0.3">
      <c r="A20759" t="s">
        <v>92662</v>
      </c>
    </row>
    <row r="20760" spans="1:1" x14ac:dyDescent="0.3">
      <c r="A20760" t="s">
        <v>92663</v>
      </c>
    </row>
    <row r="20761" spans="1:1" x14ac:dyDescent="0.3">
      <c r="A20761" t="s">
        <v>92664</v>
      </c>
    </row>
    <row r="20762" spans="1:1" x14ac:dyDescent="0.3">
      <c r="A20762" t="s">
        <v>92665</v>
      </c>
    </row>
    <row r="20763" spans="1:1" x14ac:dyDescent="0.3">
      <c r="A20763" t="s">
        <v>92666</v>
      </c>
    </row>
    <row r="20764" spans="1:1" x14ac:dyDescent="0.3">
      <c r="A20764" t="s">
        <v>92667</v>
      </c>
    </row>
    <row r="20765" spans="1:1" x14ac:dyDescent="0.3">
      <c r="A20765" t="s">
        <v>92668</v>
      </c>
    </row>
    <row r="20766" spans="1:1" x14ac:dyDescent="0.3">
      <c r="A20766" t="s">
        <v>92669</v>
      </c>
    </row>
    <row r="20767" spans="1:1" x14ac:dyDescent="0.3">
      <c r="A20767" t="s">
        <v>92670</v>
      </c>
    </row>
    <row r="20768" spans="1:1" x14ac:dyDescent="0.3">
      <c r="A20768" t="s">
        <v>92671</v>
      </c>
    </row>
    <row r="20769" spans="1:1" x14ac:dyDescent="0.3">
      <c r="A20769" t="s">
        <v>92672</v>
      </c>
    </row>
    <row r="20770" spans="1:1" x14ac:dyDescent="0.3">
      <c r="A20770" t="s">
        <v>92673</v>
      </c>
    </row>
    <row r="20771" spans="1:1" x14ac:dyDescent="0.3">
      <c r="A20771" t="s">
        <v>92674</v>
      </c>
    </row>
    <row r="20772" spans="1:1" x14ac:dyDescent="0.3">
      <c r="A20772" t="s">
        <v>92675</v>
      </c>
    </row>
    <row r="20773" spans="1:1" x14ac:dyDescent="0.3">
      <c r="A20773" t="s">
        <v>92676</v>
      </c>
    </row>
    <row r="20774" spans="1:1" x14ac:dyDescent="0.3">
      <c r="A20774" t="s">
        <v>92677</v>
      </c>
    </row>
    <row r="20775" spans="1:1" x14ac:dyDescent="0.3">
      <c r="A20775" t="s">
        <v>92678</v>
      </c>
    </row>
    <row r="20776" spans="1:1" x14ac:dyDescent="0.3">
      <c r="A20776" t="s">
        <v>92679</v>
      </c>
    </row>
    <row r="20777" spans="1:1" x14ac:dyDescent="0.3">
      <c r="A20777" t="s">
        <v>92680</v>
      </c>
    </row>
    <row r="20778" spans="1:1" x14ac:dyDescent="0.3">
      <c r="A20778" t="s">
        <v>92681</v>
      </c>
    </row>
    <row r="20779" spans="1:1" x14ac:dyDescent="0.3">
      <c r="A20779" t="s">
        <v>92682</v>
      </c>
    </row>
    <row r="20780" spans="1:1" x14ac:dyDescent="0.3">
      <c r="A20780" t="s">
        <v>92683</v>
      </c>
    </row>
    <row r="20781" spans="1:1" x14ac:dyDescent="0.3">
      <c r="A20781" t="s">
        <v>92684</v>
      </c>
    </row>
    <row r="20782" spans="1:1" x14ac:dyDescent="0.3">
      <c r="A20782" t="s">
        <v>92685</v>
      </c>
    </row>
    <row r="20783" spans="1:1" x14ac:dyDescent="0.3">
      <c r="A20783" t="s">
        <v>92686</v>
      </c>
    </row>
    <row r="20784" spans="1:1" x14ac:dyDescent="0.3">
      <c r="A20784" t="s">
        <v>92687</v>
      </c>
    </row>
    <row r="20785" spans="1:1" x14ac:dyDescent="0.3">
      <c r="A20785" t="s">
        <v>92688</v>
      </c>
    </row>
    <row r="20786" spans="1:1" x14ac:dyDescent="0.3">
      <c r="A20786" t="s">
        <v>92689</v>
      </c>
    </row>
    <row r="20787" spans="1:1" x14ac:dyDescent="0.3">
      <c r="A20787" t="s">
        <v>92690</v>
      </c>
    </row>
    <row r="20788" spans="1:1" x14ac:dyDescent="0.3">
      <c r="A20788" t="s">
        <v>92691</v>
      </c>
    </row>
    <row r="20789" spans="1:1" x14ac:dyDescent="0.3">
      <c r="A20789" t="s">
        <v>92692</v>
      </c>
    </row>
    <row r="20790" spans="1:1" x14ac:dyDescent="0.3">
      <c r="A20790" t="s">
        <v>92693</v>
      </c>
    </row>
    <row r="20791" spans="1:1" x14ac:dyDescent="0.3">
      <c r="A20791" t="s">
        <v>92694</v>
      </c>
    </row>
    <row r="20792" spans="1:1" x14ac:dyDescent="0.3">
      <c r="A20792" t="s">
        <v>92695</v>
      </c>
    </row>
    <row r="20793" spans="1:1" x14ac:dyDescent="0.3">
      <c r="A20793" t="s">
        <v>92696</v>
      </c>
    </row>
    <row r="20794" spans="1:1" x14ac:dyDescent="0.3">
      <c r="A20794" t="s">
        <v>92697</v>
      </c>
    </row>
    <row r="20795" spans="1:1" x14ac:dyDescent="0.3">
      <c r="A20795" t="s">
        <v>92698</v>
      </c>
    </row>
    <row r="20796" spans="1:1" x14ac:dyDescent="0.3">
      <c r="A20796" t="s">
        <v>92699</v>
      </c>
    </row>
    <row r="20797" spans="1:1" x14ac:dyDescent="0.3">
      <c r="A20797" t="s">
        <v>92700</v>
      </c>
    </row>
    <row r="20798" spans="1:1" x14ac:dyDescent="0.3">
      <c r="A20798" t="s">
        <v>92701</v>
      </c>
    </row>
    <row r="20799" spans="1:1" x14ac:dyDescent="0.3">
      <c r="A20799" t="s">
        <v>92702</v>
      </c>
    </row>
    <row r="20800" spans="1:1" x14ac:dyDescent="0.3">
      <c r="A20800" t="s">
        <v>92703</v>
      </c>
    </row>
    <row r="20801" spans="1:1" x14ac:dyDescent="0.3">
      <c r="A20801" t="s">
        <v>92704</v>
      </c>
    </row>
    <row r="20802" spans="1:1" x14ac:dyDescent="0.3">
      <c r="A20802" t="s">
        <v>92705</v>
      </c>
    </row>
    <row r="20803" spans="1:1" x14ac:dyDescent="0.3">
      <c r="A20803" t="s">
        <v>92706</v>
      </c>
    </row>
    <row r="20804" spans="1:1" x14ac:dyDescent="0.3">
      <c r="A20804" t="s">
        <v>92707</v>
      </c>
    </row>
    <row r="20805" spans="1:1" x14ac:dyDescent="0.3">
      <c r="A20805" t="s">
        <v>92708</v>
      </c>
    </row>
    <row r="20806" spans="1:1" x14ac:dyDescent="0.3">
      <c r="A20806" t="s">
        <v>92709</v>
      </c>
    </row>
    <row r="20807" spans="1:1" x14ac:dyDescent="0.3">
      <c r="A20807" t="s">
        <v>92710</v>
      </c>
    </row>
    <row r="20808" spans="1:1" x14ac:dyDescent="0.3">
      <c r="A20808" t="s">
        <v>92711</v>
      </c>
    </row>
    <row r="20809" spans="1:1" x14ac:dyDescent="0.3">
      <c r="A20809" t="s">
        <v>92712</v>
      </c>
    </row>
    <row r="20810" spans="1:1" x14ac:dyDescent="0.3">
      <c r="A20810" t="s">
        <v>92713</v>
      </c>
    </row>
    <row r="20811" spans="1:1" x14ac:dyDescent="0.3">
      <c r="A20811" t="s">
        <v>92714</v>
      </c>
    </row>
    <row r="20812" spans="1:1" x14ac:dyDescent="0.3">
      <c r="A20812" t="s">
        <v>92715</v>
      </c>
    </row>
    <row r="20813" spans="1:1" x14ac:dyDescent="0.3">
      <c r="A20813" t="s">
        <v>92716</v>
      </c>
    </row>
    <row r="20814" spans="1:1" x14ac:dyDescent="0.3">
      <c r="A20814" t="s">
        <v>92717</v>
      </c>
    </row>
    <row r="20815" spans="1:1" x14ac:dyDescent="0.3">
      <c r="A20815" t="s">
        <v>92718</v>
      </c>
    </row>
    <row r="20816" spans="1:1" x14ac:dyDescent="0.3">
      <c r="A20816" t="s">
        <v>92719</v>
      </c>
    </row>
    <row r="20817" spans="1:1" x14ac:dyDescent="0.3">
      <c r="A20817" t="s">
        <v>92720</v>
      </c>
    </row>
    <row r="20818" spans="1:1" x14ac:dyDescent="0.3">
      <c r="A20818" t="s">
        <v>92721</v>
      </c>
    </row>
    <row r="20819" spans="1:1" x14ac:dyDescent="0.3">
      <c r="A20819" t="s">
        <v>92722</v>
      </c>
    </row>
    <row r="20820" spans="1:1" x14ac:dyDescent="0.3">
      <c r="A20820" t="s">
        <v>92723</v>
      </c>
    </row>
    <row r="20821" spans="1:1" x14ac:dyDescent="0.3">
      <c r="A20821" t="s">
        <v>92724</v>
      </c>
    </row>
    <row r="20822" spans="1:1" x14ac:dyDescent="0.3">
      <c r="A20822" t="s">
        <v>92725</v>
      </c>
    </row>
    <row r="20823" spans="1:1" x14ac:dyDescent="0.3">
      <c r="A20823" t="s">
        <v>92726</v>
      </c>
    </row>
    <row r="20824" spans="1:1" x14ac:dyDescent="0.3">
      <c r="A20824" t="s">
        <v>92727</v>
      </c>
    </row>
    <row r="20825" spans="1:1" x14ac:dyDescent="0.3">
      <c r="A20825" t="s">
        <v>92728</v>
      </c>
    </row>
    <row r="20826" spans="1:1" x14ac:dyDescent="0.3">
      <c r="A20826" t="s">
        <v>92729</v>
      </c>
    </row>
    <row r="20827" spans="1:1" x14ac:dyDescent="0.3">
      <c r="A20827" t="s">
        <v>92730</v>
      </c>
    </row>
    <row r="20828" spans="1:1" x14ac:dyDescent="0.3">
      <c r="A20828" t="s">
        <v>92731</v>
      </c>
    </row>
    <row r="20829" spans="1:1" x14ac:dyDescent="0.3">
      <c r="A20829" t="s">
        <v>92732</v>
      </c>
    </row>
    <row r="20830" spans="1:1" x14ac:dyDescent="0.3">
      <c r="A20830" t="s">
        <v>92733</v>
      </c>
    </row>
    <row r="20831" spans="1:1" x14ac:dyDescent="0.3">
      <c r="A20831" t="s">
        <v>92734</v>
      </c>
    </row>
    <row r="20832" spans="1:1" x14ac:dyDescent="0.3">
      <c r="A20832" t="s">
        <v>92735</v>
      </c>
    </row>
    <row r="20833" spans="1:1" x14ac:dyDescent="0.3">
      <c r="A20833" t="s">
        <v>92736</v>
      </c>
    </row>
    <row r="20834" spans="1:1" x14ac:dyDescent="0.3">
      <c r="A20834" t="s">
        <v>92737</v>
      </c>
    </row>
    <row r="20835" spans="1:1" x14ac:dyDescent="0.3">
      <c r="A20835" t="s">
        <v>92738</v>
      </c>
    </row>
    <row r="20836" spans="1:1" x14ac:dyDescent="0.3">
      <c r="A20836" t="s">
        <v>92739</v>
      </c>
    </row>
    <row r="20837" spans="1:1" x14ac:dyDescent="0.3">
      <c r="A20837" t="s">
        <v>92740</v>
      </c>
    </row>
    <row r="20838" spans="1:1" x14ac:dyDescent="0.3">
      <c r="A20838" t="s">
        <v>92741</v>
      </c>
    </row>
    <row r="20839" spans="1:1" x14ac:dyDescent="0.3">
      <c r="A20839" t="s">
        <v>92742</v>
      </c>
    </row>
    <row r="20840" spans="1:1" x14ac:dyDescent="0.3">
      <c r="A20840" t="s">
        <v>92743</v>
      </c>
    </row>
    <row r="20841" spans="1:1" x14ac:dyDescent="0.3">
      <c r="A20841" t="s">
        <v>92744</v>
      </c>
    </row>
    <row r="20842" spans="1:1" x14ac:dyDescent="0.3">
      <c r="A20842" t="s">
        <v>92745</v>
      </c>
    </row>
    <row r="20843" spans="1:1" x14ac:dyDescent="0.3">
      <c r="A20843" t="s">
        <v>92746</v>
      </c>
    </row>
    <row r="20844" spans="1:1" x14ac:dyDescent="0.3">
      <c r="A20844" t="s">
        <v>92747</v>
      </c>
    </row>
    <row r="20845" spans="1:1" x14ac:dyDescent="0.3">
      <c r="A20845" t="s">
        <v>92748</v>
      </c>
    </row>
    <row r="20846" spans="1:1" x14ac:dyDescent="0.3">
      <c r="A20846" t="s">
        <v>92749</v>
      </c>
    </row>
    <row r="20847" spans="1:1" x14ac:dyDescent="0.3">
      <c r="A20847" t="s">
        <v>92750</v>
      </c>
    </row>
    <row r="20848" spans="1:1" x14ac:dyDescent="0.3">
      <c r="A20848" t="s">
        <v>92751</v>
      </c>
    </row>
    <row r="20849" spans="1:1" x14ac:dyDescent="0.3">
      <c r="A20849" t="s">
        <v>92752</v>
      </c>
    </row>
    <row r="20850" spans="1:1" x14ac:dyDescent="0.3">
      <c r="A20850" t="s">
        <v>92753</v>
      </c>
    </row>
    <row r="20851" spans="1:1" x14ac:dyDescent="0.3">
      <c r="A20851" t="s">
        <v>92754</v>
      </c>
    </row>
    <row r="20852" spans="1:1" x14ac:dyDescent="0.3">
      <c r="A20852" t="s">
        <v>92755</v>
      </c>
    </row>
    <row r="20853" spans="1:1" x14ac:dyDescent="0.3">
      <c r="A20853" t="s">
        <v>92756</v>
      </c>
    </row>
    <row r="20854" spans="1:1" x14ac:dyDescent="0.3">
      <c r="A20854" t="s">
        <v>92757</v>
      </c>
    </row>
    <row r="20855" spans="1:1" x14ac:dyDescent="0.3">
      <c r="A20855" t="s">
        <v>92758</v>
      </c>
    </row>
    <row r="20856" spans="1:1" x14ac:dyDescent="0.3">
      <c r="A20856" t="s">
        <v>92759</v>
      </c>
    </row>
    <row r="20857" spans="1:1" x14ac:dyDescent="0.3">
      <c r="A20857" t="s">
        <v>92760</v>
      </c>
    </row>
    <row r="20858" spans="1:1" x14ac:dyDescent="0.3">
      <c r="A20858" t="s">
        <v>92761</v>
      </c>
    </row>
    <row r="20859" spans="1:1" x14ac:dyDescent="0.3">
      <c r="A20859" t="s">
        <v>92762</v>
      </c>
    </row>
    <row r="20860" spans="1:1" x14ac:dyDescent="0.3">
      <c r="A20860" t="s">
        <v>92763</v>
      </c>
    </row>
    <row r="20861" spans="1:1" x14ac:dyDescent="0.3">
      <c r="A20861" t="s">
        <v>92764</v>
      </c>
    </row>
    <row r="20862" spans="1:1" x14ac:dyDescent="0.3">
      <c r="A20862" t="s">
        <v>92765</v>
      </c>
    </row>
    <row r="20863" spans="1:1" x14ac:dyDescent="0.3">
      <c r="A20863" t="s">
        <v>92766</v>
      </c>
    </row>
    <row r="20864" spans="1:1" x14ac:dyDescent="0.3">
      <c r="A20864" t="s">
        <v>92767</v>
      </c>
    </row>
    <row r="20865" spans="1:1" x14ac:dyDescent="0.3">
      <c r="A20865" t="s">
        <v>92768</v>
      </c>
    </row>
    <row r="20866" spans="1:1" x14ac:dyDescent="0.3">
      <c r="A20866" t="s">
        <v>92769</v>
      </c>
    </row>
    <row r="20867" spans="1:1" x14ac:dyDescent="0.3">
      <c r="A20867" t="s">
        <v>92770</v>
      </c>
    </row>
    <row r="20868" spans="1:1" x14ac:dyDescent="0.3">
      <c r="A20868" t="s">
        <v>92771</v>
      </c>
    </row>
    <row r="20869" spans="1:1" x14ac:dyDescent="0.3">
      <c r="A20869" t="s">
        <v>92772</v>
      </c>
    </row>
    <row r="20870" spans="1:1" x14ac:dyDescent="0.3">
      <c r="A20870" t="s">
        <v>92773</v>
      </c>
    </row>
    <row r="20871" spans="1:1" x14ac:dyDescent="0.3">
      <c r="A20871" t="s">
        <v>92774</v>
      </c>
    </row>
    <row r="20872" spans="1:1" x14ac:dyDescent="0.3">
      <c r="A20872" t="s">
        <v>92775</v>
      </c>
    </row>
    <row r="20873" spans="1:1" x14ac:dyDescent="0.3">
      <c r="A20873" t="s">
        <v>92776</v>
      </c>
    </row>
    <row r="20874" spans="1:1" x14ac:dyDescent="0.3">
      <c r="A20874" t="s">
        <v>92777</v>
      </c>
    </row>
    <row r="20875" spans="1:1" x14ac:dyDescent="0.3">
      <c r="A20875" t="s">
        <v>92778</v>
      </c>
    </row>
    <row r="20876" spans="1:1" x14ac:dyDescent="0.3">
      <c r="A20876" t="s">
        <v>92779</v>
      </c>
    </row>
    <row r="20877" spans="1:1" x14ac:dyDescent="0.3">
      <c r="A20877" t="s">
        <v>92780</v>
      </c>
    </row>
    <row r="20878" spans="1:1" x14ac:dyDescent="0.3">
      <c r="A20878" t="s">
        <v>92781</v>
      </c>
    </row>
    <row r="20879" spans="1:1" x14ac:dyDescent="0.3">
      <c r="A20879" t="s">
        <v>92782</v>
      </c>
    </row>
    <row r="20880" spans="1:1" x14ac:dyDescent="0.3">
      <c r="A20880" t="s">
        <v>92783</v>
      </c>
    </row>
    <row r="20881" spans="1:1" x14ac:dyDescent="0.3">
      <c r="A20881" t="s">
        <v>92784</v>
      </c>
    </row>
    <row r="20882" spans="1:1" x14ac:dyDescent="0.3">
      <c r="A20882" t="s">
        <v>92785</v>
      </c>
    </row>
    <row r="20883" spans="1:1" x14ac:dyDescent="0.3">
      <c r="A20883" t="s">
        <v>92786</v>
      </c>
    </row>
    <row r="20884" spans="1:1" x14ac:dyDescent="0.3">
      <c r="A20884" t="s">
        <v>92787</v>
      </c>
    </row>
    <row r="20885" spans="1:1" x14ac:dyDescent="0.3">
      <c r="A20885" t="s">
        <v>92788</v>
      </c>
    </row>
    <row r="20886" spans="1:1" x14ac:dyDescent="0.3">
      <c r="A20886" t="s">
        <v>92789</v>
      </c>
    </row>
    <row r="20887" spans="1:1" x14ac:dyDescent="0.3">
      <c r="A20887" t="s">
        <v>92790</v>
      </c>
    </row>
    <row r="20888" spans="1:1" x14ac:dyDescent="0.3">
      <c r="A20888" t="s">
        <v>92791</v>
      </c>
    </row>
    <row r="20889" spans="1:1" x14ac:dyDescent="0.3">
      <c r="A20889" t="s">
        <v>92792</v>
      </c>
    </row>
    <row r="20890" spans="1:1" x14ac:dyDescent="0.3">
      <c r="A20890" t="s">
        <v>92793</v>
      </c>
    </row>
    <row r="20891" spans="1:1" x14ac:dyDescent="0.3">
      <c r="A20891" t="s">
        <v>92794</v>
      </c>
    </row>
    <row r="20892" spans="1:1" x14ac:dyDescent="0.3">
      <c r="A20892" t="s">
        <v>92795</v>
      </c>
    </row>
    <row r="20893" spans="1:1" x14ac:dyDescent="0.3">
      <c r="A20893" t="s">
        <v>92796</v>
      </c>
    </row>
    <row r="20894" spans="1:1" x14ac:dyDescent="0.3">
      <c r="A20894" t="s">
        <v>92797</v>
      </c>
    </row>
    <row r="20895" spans="1:1" x14ac:dyDescent="0.3">
      <c r="A20895" t="s">
        <v>92798</v>
      </c>
    </row>
    <row r="20896" spans="1:1" x14ac:dyDescent="0.3">
      <c r="A20896" t="s">
        <v>92799</v>
      </c>
    </row>
    <row r="20897" spans="1:1" x14ac:dyDescent="0.3">
      <c r="A20897" t="s">
        <v>92800</v>
      </c>
    </row>
    <row r="20898" spans="1:1" x14ac:dyDescent="0.3">
      <c r="A20898" t="s">
        <v>92801</v>
      </c>
    </row>
    <row r="20899" spans="1:1" x14ac:dyDescent="0.3">
      <c r="A20899" t="s">
        <v>92802</v>
      </c>
    </row>
    <row r="20900" spans="1:1" x14ac:dyDescent="0.3">
      <c r="A20900" t="s">
        <v>92803</v>
      </c>
    </row>
    <row r="20901" spans="1:1" x14ac:dyDescent="0.3">
      <c r="A20901" t="s">
        <v>92804</v>
      </c>
    </row>
    <row r="20902" spans="1:1" x14ac:dyDescent="0.3">
      <c r="A20902" t="s">
        <v>92805</v>
      </c>
    </row>
    <row r="20903" spans="1:1" x14ac:dyDescent="0.3">
      <c r="A20903" t="s">
        <v>92806</v>
      </c>
    </row>
    <row r="20904" spans="1:1" x14ac:dyDescent="0.3">
      <c r="A20904" t="s">
        <v>92807</v>
      </c>
    </row>
    <row r="20905" spans="1:1" x14ac:dyDescent="0.3">
      <c r="A20905" t="s">
        <v>92808</v>
      </c>
    </row>
    <row r="20906" spans="1:1" x14ac:dyDescent="0.3">
      <c r="A20906" t="s">
        <v>92809</v>
      </c>
    </row>
    <row r="20907" spans="1:1" x14ac:dyDescent="0.3">
      <c r="A20907" t="s">
        <v>92810</v>
      </c>
    </row>
    <row r="20908" spans="1:1" x14ac:dyDescent="0.3">
      <c r="A20908" t="s">
        <v>92811</v>
      </c>
    </row>
    <row r="20909" spans="1:1" x14ac:dyDescent="0.3">
      <c r="A20909" t="s">
        <v>92812</v>
      </c>
    </row>
    <row r="20910" spans="1:1" x14ac:dyDescent="0.3">
      <c r="A20910" t="s">
        <v>92813</v>
      </c>
    </row>
    <row r="20911" spans="1:1" x14ac:dyDescent="0.3">
      <c r="A20911" t="s">
        <v>92814</v>
      </c>
    </row>
    <row r="20912" spans="1:1" x14ac:dyDescent="0.3">
      <c r="A20912" t="s">
        <v>92815</v>
      </c>
    </row>
    <row r="20913" spans="1:1" x14ac:dyDescent="0.3">
      <c r="A20913" t="s">
        <v>92816</v>
      </c>
    </row>
    <row r="20914" spans="1:1" x14ac:dyDescent="0.3">
      <c r="A20914" t="s">
        <v>92817</v>
      </c>
    </row>
    <row r="20915" spans="1:1" x14ac:dyDescent="0.3">
      <c r="A20915" t="s">
        <v>92818</v>
      </c>
    </row>
    <row r="20916" spans="1:1" x14ac:dyDescent="0.3">
      <c r="A20916" t="s">
        <v>92819</v>
      </c>
    </row>
    <row r="20917" spans="1:1" x14ac:dyDescent="0.3">
      <c r="A20917" t="s">
        <v>92820</v>
      </c>
    </row>
    <row r="20918" spans="1:1" x14ac:dyDescent="0.3">
      <c r="A20918" t="s">
        <v>92821</v>
      </c>
    </row>
    <row r="20919" spans="1:1" x14ac:dyDescent="0.3">
      <c r="A20919" t="s">
        <v>92822</v>
      </c>
    </row>
    <row r="20920" spans="1:1" x14ac:dyDescent="0.3">
      <c r="A20920" t="s">
        <v>92823</v>
      </c>
    </row>
    <row r="20921" spans="1:1" x14ac:dyDescent="0.3">
      <c r="A20921" t="s">
        <v>92824</v>
      </c>
    </row>
    <row r="20922" spans="1:1" x14ac:dyDescent="0.3">
      <c r="A20922" t="s">
        <v>92825</v>
      </c>
    </row>
    <row r="20923" spans="1:1" x14ac:dyDescent="0.3">
      <c r="A20923" t="s">
        <v>92826</v>
      </c>
    </row>
    <row r="20924" spans="1:1" x14ac:dyDescent="0.3">
      <c r="A20924" t="s">
        <v>92827</v>
      </c>
    </row>
    <row r="20925" spans="1:1" x14ac:dyDescent="0.3">
      <c r="A20925" t="s">
        <v>92828</v>
      </c>
    </row>
    <row r="20926" spans="1:1" x14ac:dyDescent="0.3">
      <c r="A20926" t="s">
        <v>92829</v>
      </c>
    </row>
    <row r="20927" spans="1:1" x14ac:dyDescent="0.3">
      <c r="A20927" t="s">
        <v>92830</v>
      </c>
    </row>
    <row r="20928" spans="1:1" x14ac:dyDescent="0.3">
      <c r="A20928" t="s">
        <v>92831</v>
      </c>
    </row>
    <row r="20929" spans="1:1" x14ac:dyDescent="0.3">
      <c r="A20929" t="s">
        <v>92832</v>
      </c>
    </row>
    <row r="20930" spans="1:1" x14ac:dyDescent="0.3">
      <c r="A20930" t="s">
        <v>92833</v>
      </c>
    </row>
    <row r="20931" spans="1:1" x14ac:dyDescent="0.3">
      <c r="A20931" t="s">
        <v>92834</v>
      </c>
    </row>
    <row r="20932" spans="1:1" x14ac:dyDescent="0.3">
      <c r="A20932" t="s">
        <v>92835</v>
      </c>
    </row>
    <row r="20933" spans="1:1" x14ac:dyDescent="0.3">
      <c r="A20933" t="s">
        <v>92836</v>
      </c>
    </row>
    <row r="20934" spans="1:1" x14ac:dyDescent="0.3">
      <c r="A20934" t="s">
        <v>92837</v>
      </c>
    </row>
    <row r="20935" spans="1:1" x14ac:dyDescent="0.3">
      <c r="A20935" t="s">
        <v>92838</v>
      </c>
    </row>
    <row r="20936" spans="1:1" x14ac:dyDescent="0.3">
      <c r="A20936" t="s">
        <v>92839</v>
      </c>
    </row>
    <row r="20937" spans="1:1" x14ac:dyDescent="0.3">
      <c r="A20937" t="s">
        <v>92840</v>
      </c>
    </row>
    <row r="20938" spans="1:1" x14ac:dyDescent="0.3">
      <c r="A20938" t="s">
        <v>92841</v>
      </c>
    </row>
    <row r="20939" spans="1:1" x14ac:dyDescent="0.3">
      <c r="A20939" t="s">
        <v>92842</v>
      </c>
    </row>
    <row r="20940" spans="1:1" x14ac:dyDescent="0.3">
      <c r="A20940" t="s">
        <v>92843</v>
      </c>
    </row>
    <row r="20941" spans="1:1" x14ac:dyDescent="0.3">
      <c r="A20941" t="s">
        <v>92844</v>
      </c>
    </row>
    <row r="20942" spans="1:1" x14ac:dyDescent="0.3">
      <c r="A20942" t="s">
        <v>92845</v>
      </c>
    </row>
    <row r="20943" spans="1:1" x14ac:dyDescent="0.3">
      <c r="A20943" t="s">
        <v>92846</v>
      </c>
    </row>
    <row r="20944" spans="1:1" x14ac:dyDescent="0.3">
      <c r="A20944" t="s">
        <v>92847</v>
      </c>
    </row>
    <row r="20945" spans="1:1" x14ac:dyDescent="0.3">
      <c r="A20945" t="s">
        <v>92848</v>
      </c>
    </row>
    <row r="20946" spans="1:1" x14ac:dyDescent="0.3">
      <c r="A20946" t="s">
        <v>92849</v>
      </c>
    </row>
    <row r="20947" spans="1:1" x14ac:dyDescent="0.3">
      <c r="A20947" t="s">
        <v>92850</v>
      </c>
    </row>
    <row r="20948" spans="1:1" x14ac:dyDescent="0.3">
      <c r="A20948" t="s">
        <v>92851</v>
      </c>
    </row>
    <row r="20949" spans="1:1" x14ac:dyDescent="0.3">
      <c r="A20949" t="s">
        <v>92852</v>
      </c>
    </row>
    <row r="20950" spans="1:1" x14ac:dyDescent="0.3">
      <c r="A20950" t="s">
        <v>92853</v>
      </c>
    </row>
    <row r="20951" spans="1:1" x14ac:dyDescent="0.3">
      <c r="A20951" t="s">
        <v>92854</v>
      </c>
    </row>
    <row r="20952" spans="1:1" x14ac:dyDescent="0.3">
      <c r="A20952" t="s">
        <v>92855</v>
      </c>
    </row>
    <row r="20953" spans="1:1" x14ac:dyDescent="0.3">
      <c r="A20953" t="s">
        <v>92856</v>
      </c>
    </row>
    <row r="20954" spans="1:1" x14ac:dyDescent="0.3">
      <c r="A20954" t="s">
        <v>92857</v>
      </c>
    </row>
    <row r="20955" spans="1:1" x14ac:dyDescent="0.3">
      <c r="A20955" t="s">
        <v>92858</v>
      </c>
    </row>
    <row r="20956" spans="1:1" x14ac:dyDescent="0.3">
      <c r="A20956" t="s">
        <v>92859</v>
      </c>
    </row>
    <row r="20957" spans="1:1" x14ac:dyDescent="0.3">
      <c r="A20957" t="s">
        <v>92860</v>
      </c>
    </row>
    <row r="20958" spans="1:1" x14ac:dyDescent="0.3">
      <c r="A20958" t="s">
        <v>92861</v>
      </c>
    </row>
    <row r="20959" spans="1:1" x14ac:dyDescent="0.3">
      <c r="A20959" t="s">
        <v>92862</v>
      </c>
    </row>
    <row r="20960" spans="1:1" x14ac:dyDescent="0.3">
      <c r="A20960" t="s">
        <v>92863</v>
      </c>
    </row>
    <row r="20961" spans="1:1" x14ac:dyDescent="0.3">
      <c r="A20961" t="s">
        <v>92864</v>
      </c>
    </row>
    <row r="20962" spans="1:1" x14ac:dyDescent="0.3">
      <c r="A20962" t="s">
        <v>92865</v>
      </c>
    </row>
    <row r="20963" spans="1:1" x14ac:dyDescent="0.3">
      <c r="A20963" t="s">
        <v>92866</v>
      </c>
    </row>
    <row r="20964" spans="1:1" x14ac:dyDescent="0.3">
      <c r="A20964" t="s">
        <v>92867</v>
      </c>
    </row>
    <row r="20965" spans="1:1" x14ac:dyDescent="0.3">
      <c r="A20965" t="s">
        <v>92868</v>
      </c>
    </row>
    <row r="20966" spans="1:1" x14ac:dyDescent="0.3">
      <c r="A20966" t="s">
        <v>92869</v>
      </c>
    </row>
    <row r="20967" spans="1:1" x14ac:dyDescent="0.3">
      <c r="A20967" t="s">
        <v>92870</v>
      </c>
    </row>
    <row r="20968" spans="1:1" x14ac:dyDescent="0.3">
      <c r="A20968" t="s">
        <v>92871</v>
      </c>
    </row>
    <row r="20969" spans="1:1" x14ac:dyDescent="0.3">
      <c r="A20969" t="s">
        <v>92872</v>
      </c>
    </row>
    <row r="20970" spans="1:1" x14ac:dyDescent="0.3">
      <c r="A20970" t="s">
        <v>92873</v>
      </c>
    </row>
    <row r="20971" spans="1:1" x14ac:dyDescent="0.3">
      <c r="A20971" t="s">
        <v>92874</v>
      </c>
    </row>
    <row r="20972" spans="1:1" x14ac:dyDescent="0.3">
      <c r="A20972" t="s">
        <v>92875</v>
      </c>
    </row>
    <row r="20973" spans="1:1" x14ac:dyDescent="0.3">
      <c r="A20973" t="s">
        <v>92876</v>
      </c>
    </row>
    <row r="20974" spans="1:1" x14ac:dyDescent="0.3">
      <c r="A20974" t="s">
        <v>92877</v>
      </c>
    </row>
    <row r="20975" spans="1:1" x14ac:dyDescent="0.3">
      <c r="A20975" t="s">
        <v>92878</v>
      </c>
    </row>
    <row r="20976" spans="1:1" x14ac:dyDescent="0.3">
      <c r="A20976" t="s">
        <v>92879</v>
      </c>
    </row>
    <row r="20977" spans="1:1" x14ac:dyDescent="0.3">
      <c r="A20977" t="s">
        <v>92880</v>
      </c>
    </row>
    <row r="20978" spans="1:1" x14ac:dyDescent="0.3">
      <c r="A20978" t="s">
        <v>92881</v>
      </c>
    </row>
    <row r="20979" spans="1:1" x14ac:dyDescent="0.3">
      <c r="A20979" t="s">
        <v>92882</v>
      </c>
    </row>
    <row r="20980" spans="1:1" x14ac:dyDescent="0.3">
      <c r="A20980" t="s">
        <v>92883</v>
      </c>
    </row>
    <row r="20981" spans="1:1" x14ac:dyDescent="0.3">
      <c r="A20981" t="s">
        <v>92884</v>
      </c>
    </row>
    <row r="20982" spans="1:1" x14ac:dyDescent="0.3">
      <c r="A20982" t="s">
        <v>92885</v>
      </c>
    </row>
    <row r="20983" spans="1:1" x14ac:dyDescent="0.3">
      <c r="A20983" t="s">
        <v>92886</v>
      </c>
    </row>
    <row r="20984" spans="1:1" x14ac:dyDescent="0.3">
      <c r="A20984" t="s">
        <v>92887</v>
      </c>
    </row>
    <row r="20985" spans="1:1" x14ac:dyDescent="0.3">
      <c r="A20985" t="s">
        <v>92888</v>
      </c>
    </row>
    <row r="20986" spans="1:1" x14ac:dyDescent="0.3">
      <c r="A20986" t="s">
        <v>92889</v>
      </c>
    </row>
    <row r="20987" spans="1:1" x14ac:dyDescent="0.3">
      <c r="A20987" t="s">
        <v>92890</v>
      </c>
    </row>
    <row r="20988" spans="1:1" x14ac:dyDescent="0.3">
      <c r="A20988" t="s">
        <v>92891</v>
      </c>
    </row>
    <row r="20989" spans="1:1" x14ac:dyDescent="0.3">
      <c r="A20989" t="s">
        <v>92892</v>
      </c>
    </row>
    <row r="20990" spans="1:1" x14ac:dyDescent="0.3">
      <c r="A20990" t="s">
        <v>92893</v>
      </c>
    </row>
    <row r="20991" spans="1:1" x14ac:dyDescent="0.3">
      <c r="A20991" t="s">
        <v>92894</v>
      </c>
    </row>
    <row r="20992" spans="1:1" x14ac:dyDescent="0.3">
      <c r="A20992" t="s">
        <v>92895</v>
      </c>
    </row>
    <row r="20993" spans="1:1" x14ac:dyDescent="0.3">
      <c r="A20993" t="s">
        <v>92896</v>
      </c>
    </row>
    <row r="20994" spans="1:1" x14ac:dyDescent="0.3">
      <c r="A20994" t="s">
        <v>92897</v>
      </c>
    </row>
    <row r="20995" spans="1:1" x14ac:dyDescent="0.3">
      <c r="A20995" t="s">
        <v>92898</v>
      </c>
    </row>
    <row r="20996" spans="1:1" x14ac:dyDescent="0.3">
      <c r="A20996" t="s">
        <v>92899</v>
      </c>
    </row>
    <row r="20997" spans="1:1" x14ac:dyDescent="0.3">
      <c r="A20997" t="s">
        <v>92900</v>
      </c>
    </row>
    <row r="20998" spans="1:1" x14ac:dyDescent="0.3">
      <c r="A20998" t="s">
        <v>92901</v>
      </c>
    </row>
    <row r="20999" spans="1:1" x14ac:dyDescent="0.3">
      <c r="A20999" t="s">
        <v>92902</v>
      </c>
    </row>
    <row r="21000" spans="1:1" x14ac:dyDescent="0.3">
      <c r="A21000" t="s">
        <v>92903</v>
      </c>
    </row>
    <row r="21001" spans="1:1" x14ac:dyDescent="0.3">
      <c r="A21001" t="s">
        <v>92904</v>
      </c>
    </row>
    <row r="21002" spans="1:1" x14ac:dyDescent="0.3">
      <c r="A21002" t="s">
        <v>92905</v>
      </c>
    </row>
    <row r="21003" spans="1:1" x14ac:dyDescent="0.3">
      <c r="A21003" t="s">
        <v>92906</v>
      </c>
    </row>
    <row r="21004" spans="1:1" x14ac:dyDescent="0.3">
      <c r="A21004" t="s">
        <v>92907</v>
      </c>
    </row>
    <row r="21005" spans="1:1" x14ac:dyDescent="0.3">
      <c r="A21005" t="s">
        <v>92908</v>
      </c>
    </row>
    <row r="21006" spans="1:1" x14ac:dyDescent="0.3">
      <c r="A21006" t="s">
        <v>92909</v>
      </c>
    </row>
    <row r="21007" spans="1:1" x14ac:dyDescent="0.3">
      <c r="A21007" t="s">
        <v>92910</v>
      </c>
    </row>
    <row r="21008" spans="1:1" x14ac:dyDescent="0.3">
      <c r="A21008" t="s">
        <v>92911</v>
      </c>
    </row>
    <row r="21009" spans="1:1" x14ac:dyDescent="0.3">
      <c r="A21009" t="s">
        <v>92912</v>
      </c>
    </row>
    <row r="21010" spans="1:1" x14ac:dyDescent="0.3">
      <c r="A21010" t="s">
        <v>92913</v>
      </c>
    </row>
    <row r="21011" spans="1:1" x14ac:dyDescent="0.3">
      <c r="A21011" t="s">
        <v>92914</v>
      </c>
    </row>
    <row r="21012" spans="1:1" x14ac:dyDescent="0.3">
      <c r="A21012" t="s">
        <v>92915</v>
      </c>
    </row>
    <row r="21013" spans="1:1" x14ac:dyDescent="0.3">
      <c r="A21013" t="s">
        <v>92916</v>
      </c>
    </row>
    <row r="21014" spans="1:1" x14ac:dyDescent="0.3">
      <c r="A21014" t="s">
        <v>92917</v>
      </c>
    </row>
    <row r="21015" spans="1:1" x14ac:dyDescent="0.3">
      <c r="A21015" t="s">
        <v>92918</v>
      </c>
    </row>
    <row r="21016" spans="1:1" x14ac:dyDescent="0.3">
      <c r="A21016" t="s">
        <v>92919</v>
      </c>
    </row>
    <row r="21017" spans="1:1" x14ac:dyDescent="0.3">
      <c r="A21017" t="s">
        <v>92920</v>
      </c>
    </row>
    <row r="21018" spans="1:1" x14ac:dyDescent="0.3">
      <c r="A21018" t="s">
        <v>92921</v>
      </c>
    </row>
    <row r="21019" spans="1:1" x14ac:dyDescent="0.3">
      <c r="A21019" t="s">
        <v>92922</v>
      </c>
    </row>
    <row r="21020" spans="1:1" x14ac:dyDescent="0.3">
      <c r="A21020" t="s">
        <v>92923</v>
      </c>
    </row>
    <row r="21021" spans="1:1" x14ac:dyDescent="0.3">
      <c r="A21021" t="s">
        <v>92924</v>
      </c>
    </row>
    <row r="21022" spans="1:1" x14ac:dyDescent="0.3">
      <c r="A21022" t="s">
        <v>92925</v>
      </c>
    </row>
    <row r="21023" spans="1:1" x14ac:dyDescent="0.3">
      <c r="A21023" t="s">
        <v>92926</v>
      </c>
    </row>
    <row r="21024" spans="1:1" x14ac:dyDescent="0.3">
      <c r="A21024" t="s">
        <v>92927</v>
      </c>
    </row>
    <row r="21025" spans="1:1" x14ac:dyDescent="0.3">
      <c r="A21025" t="s">
        <v>92928</v>
      </c>
    </row>
    <row r="21026" spans="1:1" x14ac:dyDescent="0.3">
      <c r="A21026" t="s">
        <v>92929</v>
      </c>
    </row>
    <row r="21027" spans="1:1" x14ac:dyDescent="0.3">
      <c r="A21027" t="s">
        <v>92930</v>
      </c>
    </row>
    <row r="21028" spans="1:1" x14ac:dyDescent="0.3">
      <c r="A21028" t="s">
        <v>92931</v>
      </c>
    </row>
    <row r="21029" spans="1:1" x14ac:dyDescent="0.3">
      <c r="A21029" t="s">
        <v>92932</v>
      </c>
    </row>
    <row r="21030" spans="1:1" x14ac:dyDescent="0.3">
      <c r="A21030" t="s">
        <v>92933</v>
      </c>
    </row>
    <row r="21031" spans="1:1" x14ac:dyDescent="0.3">
      <c r="A21031" t="s">
        <v>92934</v>
      </c>
    </row>
    <row r="21032" spans="1:1" x14ac:dyDescent="0.3">
      <c r="A21032" t="s">
        <v>92935</v>
      </c>
    </row>
    <row r="21033" spans="1:1" x14ac:dyDescent="0.3">
      <c r="A21033" t="s">
        <v>92936</v>
      </c>
    </row>
    <row r="21034" spans="1:1" x14ac:dyDescent="0.3">
      <c r="A21034" t="s">
        <v>92937</v>
      </c>
    </row>
    <row r="21035" spans="1:1" x14ac:dyDescent="0.3">
      <c r="A21035" t="s">
        <v>92938</v>
      </c>
    </row>
    <row r="21036" spans="1:1" x14ac:dyDescent="0.3">
      <c r="A21036" t="s">
        <v>92939</v>
      </c>
    </row>
    <row r="21037" spans="1:1" x14ac:dyDescent="0.3">
      <c r="A21037" t="s">
        <v>92940</v>
      </c>
    </row>
    <row r="21038" spans="1:1" x14ac:dyDescent="0.3">
      <c r="A21038" t="s">
        <v>92941</v>
      </c>
    </row>
    <row r="21039" spans="1:1" x14ac:dyDescent="0.3">
      <c r="A21039" t="s">
        <v>92942</v>
      </c>
    </row>
    <row r="21040" spans="1:1" x14ac:dyDescent="0.3">
      <c r="A21040" t="s">
        <v>92943</v>
      </c>
    </row>
    <row r="21041" spans="1:1" x14ac:dyDescent="0.3">
      <c r="A21041" t="s">
        <v>92944</v>
      </c>
    </row>
    <row r="21042" spans="1:1" x14ac:dyDescent="0.3">
      <c r="A21042" t="s">
        <v>92945</v>
      </c>
    </row>
    <row r="21043" spans="1:1" x14ac:dyDescent="0.3">
      <c r="A21043" t="s">
        <v>92946</v>
      </c>
    </row>
    <row r="21044" spans="1:1" x14ac:dyDescent="0.3">
      <c r="A21044" t="s">
        <v>92947</v>
      </c>
    </row>
    <row r="21045" spans="1:1" x14ac:dyDescent="0.3">
      <c r="A21045" t="s">
        <v>92948</v>
      </c>
    </row>
    <row r="21046" spans="1:1" x14ac:dyDescent="0.3">
      <c r="A21046" t="s">
        <v>92949</v>
      </c>
    </row>
    <row r="21047" spans="1:1" x14ac:dyDescent="0.3">
      <c r="A21047" t="s">
        <v>92950</v>
      </c>
    </row>
    <row r="21048" spans="1:1" x14ac:dyDescent="0.3">
      <c r="A21048" t="s">
        <v>92951</v>
      </c>
    </row>
    <row r="21049" spans="1:1" x14ac:dyDescent="0.3">
      <c r="A21049" t="s">
        <v>92952</v>
      </c>
    </row>
    <row r="21050" spans="1:1" x14ac:dyDescent="0.3">
      <c r="A21050" t="s">
        <v>92953</v>
      </c>
    </row>
    <row r="21051" spans="1:1" x14ac:dyDescent="0.3">
      <c r="A21051" t="s">
        <v>92954</v>
      </c>
    </row>
    <row r="21052" spans="1:1" x14ac:dyDescent="0.3">
      <c r="A21052" t="s">
        <v>92955</v>
      </c>
    </row>
    <row r="21053" spans="1:1" x14ac:dyDescent="0.3">
      <c r="A21053" t="s">
        <v>92956</v>
      </c>
    </row>
    <row r="21054" spans="1:1" x14ac:dyDescent="0.3">
      <c r="A21054" t="s">
        <v>92957</v>
      </c>
    </row>
    <row r="21055" spans="1:1" x14ac:dyDescent="0.3">
      <c r="A21055" t="s">
        <v>92958</v>
      </c>
    </row>
    <row r="21056" spans="1:1" x14ac:dyDescent="0.3">
      <c r="A21056" t="s">
        <v>92959</v>
      </c>
    </row>
    <row r="21057" spans="1:1" x14ac:dyDescent="0.3">
      <c r="A21057" t="s">
        <v>92960</v>
      </c>
    </row>
    <row r="21058" spans="1:1" x14ac:dyDescent="0.3">
      <c r="A21058" t="s">
        <v>92961</v>
      </c>
    </row>
    <row r="21059" spans="1:1" x14ac:dyDescent="0.3">
      <c r="A21059" t="s">
        <v>92962</v>
      </c>
    </row>
    <row r="21060" spans="1:1" x14ac:dyDescent="0.3">
      <c r="A21060" t="s">
        <v>92963</v>
      </c>
    </row>
    <row r="21061" spans="1:1" x14ac:dyDescent="0.3">
      <c r="A21061" t="s">
        <v>92964</v>
      </c>
    </row>
    <row r="21062" spans="1:1" x14ac:dyDescent="0.3">
      <c r="A21062" t="s">
        <v>92965</v>
      </c>
    </row>
    <row r="21063" spans="1:1" x14ac:dyDescent="0.3">
      <c r="A21063" t="s">
        <v>92966</v>
      </c>
    </row>
    <row r="21064" spans="1:1" x14ac:dyDescent="0.3">
      <c r="A21064" t="s">
        <v>92967</v>
      </c>
    </row>
    <row r="21065" spans="1:1" x14ac:dyDescent="0.3">
      <c r="A21065" t="s">
        <v>92968</v>
      </c>
    </row>
    <row r="21066" spans="1:1" x14ac:dyDescent="0.3">
      <c r="A21066" t="s">
        <v>92969</v>
      </c>
    </row>
    <row r="21067" spans="1:1" x14ac:dyDescent="0.3">
      <c r="A21067" t="s">
        <v>92970</v>
      </c>
    </row>
    <row r="21068" spans="1:1" x14ac:dyDescent="0.3">
      <c r="A21068" t="s">
        <v>92971</v>
      </c>
    </row>
    <row r="21069" spans="1:1" x14ac:dyDescent="0.3">
      <c r="A21069" t="s">
        <v>92972</v>
      </c>
    </row>
    <row r="21070" spans="1:1" x14ac:dyDescent="0.3">
      <c r="A21070" t="s">
        <v>92973</v>
      </c>
    </row>
    <row r="21071" spans="1:1" x14ac:dyDescent="0.3">
      <c r="A21071" t="s">
        <v>92974</v>
      </c>
    </row>
    <row r="21072" spans="1:1" x14ac:dyDescent="0.3">
      <c r="A21072" t="s">
        <v>92975</v>
      </c>
    </row>
    <row r="21073" spans="1:1" x14ac:dyDescent="0.3">
      <c r="A21073" t="s">
        <v>92976</v>
      </c>
    </row>
    <row r="21074" spans="1:1" x14ac:dyDescent="0.3">
      <c r="A21074" t="s">
        <v>92977</v>
      </c>
    </row>
    <row r="21075" spans="1:1" x14ac:dyDescent="0.3">
      <c r="A21075" t="s">
        <v>92978</v>
      </c>
    </row>
    <row r="21076" spans="1:1" x14ac:dyDescent="0.3">
      <c r="A21076" t="s">
        <v>92979</v>
      </c>
    </row>
    <row r="21077" spans="1:1" x14ac:dyDescent="0.3">
      <c r="A21077" t="s">
        <v>92980</v>
      </c>
    </row>
    <row r="21078" spans="1:1" x14ac:dyDescent="0.3">
      <c r="A21078" t="s">
        <v>92981</v>
      </c>
    </row>
    <row r="21079" spans="1:1" x14ac:dyDescent="0.3">
      <c r="A21079" t="s">
        <v>92982</v>
      </c>
    </row>
    <row r="21080" spans="1:1" x14ac:dyDescent="0.3">
      <c r="A21080" t="s">
        <v>92983</v>
      </c>
    </row>
    <row r="21081" spans="1:1" x14ac:dyDescent="0.3">
      <c r="A21081" t="s">
        <v>92984</v>
      </c>
    </row>
    <row r="21082" spans="1:1" x14ac:dyDescent="0.3">
      <c r="A21082" t="s">
        <v>92985</v>
      </c>
    </row>
    <row r="21083" spans="1:1" x14ac:dyDescent="0.3">
      <c r="A21083" t="s">
        <v>92986</v>
      </c>
    </row>
    <row r="21084" spans="1:1" x14ac:dyDescent="0.3">
      <c r="A21084" t="s">
        <v>92987</v>
      </c>
    </row>
    <row r="21085" spans="1:1" x14ac:dyDescent="0.3">
      <c r="A21085" t="s">
        <v>92988</v>
      </c>
    </row>
    <row r="21086" spans="1:1" x14ac:dyDescent="0.3">
      <c r="A21086" t="s">
        <v>92989</v>
      </c>
    </row>
    <row r="21087" spans="1:1" x14ac:dyDescent="0.3">
      <c r="A21087" t="s">
        <v>92990</v>
      </c>
    </row>
    <row r="21088" spans="1:1" x14ac:dyDescent="0.3">
      <c r="A21088" t="s">
        <v>92991</v>
      </c>
    </row>
    <row r="21089" spans="1:1" x14ac:dyDescent="0.3">
      <c r="A21089" t="s">
        <v>92992</v>
      </c>
    </row>
    <row r="21090" spans="1:1" x14ac:dyDescent="0.3">
      <c r="A21090" t="s">
        <v>92993</v>
      </c>
    </row>
    <row r="21091" spans="1:1" x14ac:dyDescent="0.3">
      <c r="A21091" t="s">
        <v>92994</v>
      </c>
    </row>
    <row r="21092" spans="1:1" x14ac:dyDescent="0.3">
      <c r="A21092" t="s">
        <v>92995</v>
      </c>
    </row>
    <row r="21093" spans="1:1" x14ac:dyDescent="0.3">
      <c r="A21093" t="s">
        <v>92996</v>
      </c>
    </row>
    <row r="21094" spans="1:1" x14ac:dyDescent="0.3">
      <c r="A21094" t="s">
        <v>92997</v>
      </c>
    </row>
    <row r="21095" spans="1:1" x14ac:dyDescent="0.3">
      <c r="A21095" t="s">
        <v>92998</v>
      </c>
    </row>
    <row r="21096" spans="1:1" x14ac:dyDescent="0.3">
      <c r="A21096" t="s">
        <v>92999</v>
      </c>
    </row>
    <row r="21097" spans="1:1" x14ac:dyDescent="0.3">
      <c r="A21097" t="s">
        <v>93000</v>
      </c>
    </row>
    <row r="21098" spans="1:1" x14ac:dyDescent="0.3">
      <c r="A21098" t="s">
        <v>93001</v>
      </c>
    </row>
    <row r="21099" spans="1:1" x14ac:dyDescent="0.3">
      <c r="A21099" t="s">
        <v>93002</v>
      </c>
    </row>
    <row r="21100" spans="1:1" x14ac:dyDescent="0.3">
      <c r="A21100" t="s">
        <v>93003</v>
      </c>
    </row>
    <row r="21101" spans="1:1" x14ac:dyDescent="0.3">
      <c r="A21101" t="s">
        <v>93004</v>
      </c>
    </row>
    <row r="21102" spans="1:1" x14ac:dyDescent="0.3">
      <c r="A21102" t="s">
        <v>93005</v>
      </c>
    </row>
    <row r="21103" spans="1:1" x14ac:dyDescent="0.3">
      <c r="A21103" t="s">
        <v>93006</v>
      </c>
    </row>
    <row r="21104" spans="1:1" x14ac:dyDescent="0.3">
      <c r="A21104" t="s">
        <v>93007</v>
      </c>
    </row>
    <row r="21105" spans="1:1" x14ac:dyDescent="0.3">
      <c r="A21105" t="s">
        <v>93008</v>
      </c>
    </row>
    <row r="21106" spans="1:1" x14ac:dyDescent="0.3">
      <c r="A21106" t="s">
        <v>93009</v>
      </c>
    </row>
    <row r="21107" spans="1:1" x14ac:dyDescent="0.3">
      <c r="A21107" t="s">
        <v>93010</v>
      </c>
    </row>
    <row r="21108" spans="1:1" x14ac:dyDescent="0.3">
      <c r="A21108" t="s">
        <v>93011</v>
      </c>
    </row>
    <row r="21109" spans="1:1" x14ac:dyDescent="0.3">
      <c r="A21109" t="s">
        <v>93012</v>
      </c>
    </row>
    <row r="21110" spans="1:1" x14ac:dyDescent="0.3">
      <c r="A21110" t="s">
        <v>93013</v>
      </c>
    </row>
    <row r="21111" spans="1:1" x14ac:dyDescent="0.3">
      <c r="A21111" t="s">
        <v>93014</v>
      </c>
    </row>
    <row r="21112" spans="1:1" x14ac:dyDescent="0.3">
      <c r="A21112" t="s">
        <v>93015</v>
      </c>
    </row>
    <row r="21113" spans="1:1" x14ac:dyDescent="0.3">
      <c r="A21113" t="s">
        <v>93016</v>
      </c>
    </row>
    <row r="21114" spans="1:1" x14ac:dyDescent="0.3">
      <c r="A21114" t="s">
        <v>93017</v>
      </c>
    </row>
    <row r="21115" spans="1:1" x14ac:dyDescent="0.3">
      <c r="A21115" t="s">
        <v>93018</v>
      </c>
    </row>
    <row r="21116" spans="1:1" x14ac:dyDescent="0.3">
      <c r="A21116" t="s">
        <v>93019</v>
      </c>
    </row>
    <row r="21117" spans="1:1" x14ac:dyDescent="0.3">
      <c r="A21117" t="s">
        <v>93020</v>
      </c>
    </row>
    <row r="21118" spans="1:1" x14ac:dyDescent="0.3">
      <c r="A21118" t="s">
        <v>93021</v>
      </c>
    </row>
    <row r="21119" spans="1:1" x14ac:dyDescent="0.3">
      <c r="A21119" t="s">
        <v>93022</v>
      </c>
    </row>
    <row r="21120" spans="1:1" x14ac:dyDescent="0.3">
      <c r="A21120" t="s">
        <v>93023</v>
      </c>
    </row>
    <row r="21121" spans="1:1" x14ac:dyDescent="0.3">
      <c r="A21121" t="s">
        <v>93024</v>
      </c>
    </row>
    <row r="21122" spans="1:1" x14ac:dyDescent="0.3">
      <c r="A21122" t="s">
        <v>93025</v>
      </c>
    </row>
    <row r="21123" spans="1:1" x14ac:dyDescent="0.3">
      <c r="A21123" t="s">
        <v>93026</v>
      </c>
    </row>
    <row r="21124" spans="1:1" x14ac:dyDescent="0.3">
      <c r="A21124" t="s">
        <v>93027</v>
      </c>
    </row>
    <row r="21125" spans="1:1" x14ac:dyDescent="0.3">
      <c r="A21125" t="s">
        <v>93028</v>
      </c>
    </row>
    <row r="21126" spans="1:1" x14ac:dyDescent="0.3">
      <c r="A21126" t="s">
        <v>93029</v>
      </c>
    </row>
    <row r="21127" spans="1:1" x14ac:dyDescent="0.3">
      <c r="A21127" t="s">
        <v>93030</v>
      </c>
    </row>
    <row r="21128" spans="1:1" x14ac:dyDescent="0.3">
      <c r="A21128" t="s">
        <v>93031</v>
      </c>
    </row>
    <row r="21129" spans="1:1" x14ac:dyDescent="0.3">
      <c r="A21129" t="s">
        <v>93032</v>
      </c>
    </row>
    <row r="21130" spans="1:1" x14ac:dyDescent="0.3">
      <c r="A21130" t="s">
        <v>93033</v>
      </c>
    </row>
    <row r="21131" spans="1:1" x14ac:dyDescent="0.3">
      <c r="A21131" t="s">
        <v>93034</v>
      </c>
    </row>
    <row r="21132" spans="1:1" x14ac:dyDescent="0.3">
      <c r="A21132" t="s">
        <v>93035</v>
      </c>
    </row>
    <row r="21133" spans="1:1" x14ac:dyDescent="0.3">
      <c r="A21133" t="s">
        <v>93036</v>
      </c>
    </row>
    <row r="21134" spans="1:1" x14ac:dyDescent="0.3">
      <c r="A21134" t="s">
        <v>93037</v>
      </c>
    </row>
    <row r="21135" spans="1:1" x14ac:dyDescent="0.3">
      <c r="A21135" t="s">
        <v>93038</v>
      </c>
    </row>
    <row r="21136" spans="1:1" x14ac:dyDescent="0.3">
      <c r="A21136" t="s">
        <v>93039</v>
      </c>
    </row>
    <row r="21137" spans="1:1" x14ac:dyDescent="0.3">
      <c r="A21137" t="s">
        <v>93040</v>
      </c>
    </row>
    <row r="21138" spans="1:1" x14ac:dyDescent="0.3">
      <c r="A21138" t="s">
        <v>93041</v>
      </c>
    </row>
    <row r="21139" spans="1:1" x14ac:dyDescent="0.3">
      <c r="A21139" t="s">
        <v>93042</v>
      </c>
    </row>
    <row r="21140" spans="1:1" x14ac:dyDescent="0.3">
      <c r="A21140" t="s">
        <v>93043</v>
      </c>
    </row>
    <row r="21141" spans="1:1" x14ac:dyDescent="0.3">
      <c r="A21141" t="s">
        <v>93044</v>
      </c>
    </row>
    <row r="21142" spans="1:1" x14ac:dyDescent="0.3">
      <c r="A21142" t="s">
        <v>93045</v>
      </c>
    </row>
    <row r="21143" spans="1:1" x14ac:dyDescent="0.3">
      <c r="A21143" t="s">
        <v>93046</v>
      </c>
    </row>
    <row r="21144" spans="1:1" x14ac:dyDescent="0.3">
      <c r="A21144" t="s">
        <v>93047</v>
      </c>
    </row>
    <row r="21145" spans="1:1" x14ac:dyDescent="0.3">
      <c r="A21145" t="s">
        <v>93048</v>
      </c>
    </row>
    <row r="21146" spans="1:1" x14ac:dyDescent="0.3">
      <c r="A21146" t="s">
        <v>93049</v>
      </c>
    </row>
    <row r="21147" spans="1:1" x14ac:dyDescent="0.3">
      <c r="A21147" t="s">
        <v>93050</v>
      </c>
    </row>
    <row r="21148" spans="1:1" x14ac:dyDescent="0.3">
      <c r="A21148" t="s">
        <v>93051</v>
      </c>
    </row>
    <row r="21149" spans="1:1" x14ac:dyDescent="0.3">
      <c r="A21149" t="s">
        <v>93052</v>
      </c>
    </row>
    <row r="21150" spans="1:1" x14ac:dyDescent="0.3">
      <c r="A21150" t="s">
        <v>93053</v>
      </c>
    </row>
    <row r="21151" spans="1:1" x14ac:dyDescent="0.3">
      <c r="A21151" t="s">
        <v>93054</v>
      </c>
    </row>
    <row r="21152" spans="1:1" x14ac:dyDescent="0.3">
      <c r="A21152" t="s">
        <v>93055</v>
      </c>
    </row>
    <row r="21153" spans="1:1" x14ac:dyDescent="0.3">
      <c r="A21153" t="s">
        <v>93056</v>
      </c>
    </row>
    <row r="21154" spans="1:1" x14ac:dyDescent="0.3">
      <c r="A21154" t="s">
        <v>93057</v>
      </c>
    </row>
    <row r="21155" spans="1:1" x14ac:dyDescent="0.3">
      <c r="A21155" t="s">
        <v>93058</v>
      </c>
    </row>
    <row r="21156" spans="1:1" x14ac:dyDescent="0.3">
      <c r="A21156" t="s">
        <v>93059</v>
      </c>
    </row>
    <row r="21157" spans="1:1" x14ac:dyDescent="0.3">
      <c r="A21157" t="s">
        <v>93060</v>
      </c>
    </row>
    <row r="21158" spans="1:1" x14ac:dyDescent="0.3">
      <c r="A21158" t="s">
        <v>93061</v>
      </c>
    </row>
    <row r="21159" spans="1:1" x14ac:dyDescent="0.3">
      <c r="A21159" t="s">
        <v>93062</v>
      </c>
    </row>
    <row r="21160" spans="1:1" x14ac:dyDescent="0.3">
      <c r="A21160" t="s">
        <v>93063</v>
      </c>
    </row>
    <row r="21161" spans="1:1" x14ac:dyDescent="0.3">
      <c r="A21161" t="s">
        <v>93064</v>
      </c>
    </row>
    <row r="21162" spans="1:1" x14ac:dyDescent="0.3">
      <c r="A21162" t="s">
        <v>93065</v>
      </c>
    </row>
    <row r="21163" spans="1:1" x14ac:dyDescent="0.3">
      <c r="A21163" t="s">
        <v>93066</v>
      </c>
    </row>
    <row r="21164" spans="1:1" x14ac:dyDescent="0.3">
      <c r="A21164" t="s">
        <v>93067</v>
      </c>
    </row>
    <row r="21165" spans="1:1" x14ac:dyDescent="0.3">
      <c r="A21165" t="s">
        <v>93068</v>
      </c>
    </row>
    <row r="21166" spans="1:1" x14ac:dyDescent="0.3">
      <c r="A21166" t="s">
        <v>93069</v>
      </c>
    </row>
    <row r="21167" spans="1:1" x14ac:dyDescent="0.3">
      <c r="A21167" t="s">
        <v>93070</v>
      </c>
    </row>
    <row r="21168" spans="1:1" x14ac:dyDescent="0.3">
      <c r="A21168" t="s">
        <v>93071</v>
      </c>
    </row>
    <row r="21169" spans="1:1" x14ac:dyDescent="0.3">
      <c r="A21169" t="s">
        <v>93072</v>
      </c>
    </row>
    <row r="21170" spans="1:1" x14ac:dyDescent="0.3">
      <c r="A21170" t="s">
        <v>93073</v>
      </c>
    </row>
    <row r="21171" spans="1:1" x14ac:dyDescent="0.3">
      <c r="A21171" t="s">
        <v>93074</v>
      </c>
    </row>
    <row r="21172" spans="1:1" x14ac:dyDescent="0.3">
      <c r="A21172" t="s">
        <v>93075</v>
      </c>
    </row>
    <row r="21173" spans="1:1" x14ac:dyDescent="0.3">
      <c r="A21173" t="s">
        <v>93076</v>
      </c>
    </row>
    <row r="21174" spans="1:1" x14ac:dyDescent="0.3">
      <c r="A21174" t="s">
        <v>93077</v>
      </c>
    </row>
    <row r="21175" spans="1:1" x14ac:dyDescent="0.3">
      <c r="A21175" t="s">
        <v>93078</v>
      </c>
    </row>
    <row r="21176" spans="1:1" x14ac:dyDescent="0.3">
      <c r="A21176" t="s">
        <v>93079</v>
      </c>
    </row>
    <row r="21177" spans="1:1" x14ac:dyDescent="0.3">
      <c r="A21177" t="s">
        <v>93080</v>
      </c>
    </row>
    <row r="21178" spans="1:1" x14ac:dyDescent="0.3">
      <c r="A21178" t="s">
        <v>93081</v>
      </c>
    </row>
    <row r="21179" spans="1:1" x14ac:dyDescent="0.3">
      <c r="A21179" t="s">
        <v>93082</v>
      </c>
    </row>
    <row r="21180" spans="1:1" x14ac:dyDescent="0.3">
      <c r="A21180" t="s">
        <v>93083</v>
      </c>
    </row>
    <row r="21181" spans="1:1" x14ac:dyDescent="0.3">
      <c r="A21181" t="s">
        <v>93084</v>
      </c>
    </row>
    <row r="21182" spans="1:1" x14ac:dyDescent="0.3">
      <c r="A21182" t="s">
        <v>93085</v>
      </c>
    </row>
    <row r="21183" spans="1:1" x14ac:dyDescent="0.3">
      <c r="A21183" t="s">
        <v>93086</v>
      </c>
    </row>
    <row r="21184" spans="1:1" x14ac:dyDescent="0.3">
      <c r="A21184" t="s">
        <v>93087</v>
      </c>
    </row>
    <row r="21185" spans="1:1" x14ac:dyDescent="0.3">
      <c r="A21185" t="s">
        <v>93088</v>
      </c>
    </row>
    <row r="21186" spans="1:1" x14ac:dyDescent="0.3">
      <c r="A21186" t="s">
        <v>93089</v>
      </c>
    </row>
    <row r="21187" spans="1:1" x14ac:dyDescent="0.3">
      <c r="A21187" t="s">
        <v>93090</v>
      </c>
    </row>
    <row r="21188" spans="1:1" x14ac:dyDescent="0.3">
      <c r="A21188" t="s">
        <v>93091</v>
      </c>
    </row>
    <row r="21189" spans="1:1" x14ac:dyDescent="0.3">
      <c r="A21189" t="s">
        <v>93092</v>
      </c>
    </row>
    <row r="21190" spans="1:1" x14ac:dyDescent="0.3">
      <c r="A21190" t="s">
        <v>93093</v>
      </c>
    </row>
    <row r="21191" spans="1:1" x14ac:dyDescent="0.3">
      <c r="A21191" t="s">
        <v>93094</v>
      </c>
    </row>
    <row r="21192" spans="1:1" x14ac:dyDescent="0.3">
      <c r="A21192" t="s">
        <v>93095</v>
      </c>
    </row>
    <row r="21193" spans="1:1" x14ac:dyDescent="0.3">
      <c r="A21193" t="s">
        <v>93096</v>
      </c>
    </row>
    <row r="21194" spans="1:1" x14ac:dyDescent="0.3">
      <c r="A21194" t="s">
        <v>93097</v>
      </c>
    </row>
    <row r="21195" spans="1:1" x14ac:dyDescent="0.3">
      <c r="A21195" t="s">
        <v>93098</v>
      </c>
    </row>
    <row r="21196" spans="1:1" x14ac:dyDescent="0.3">
      <c r="A21196" t="s">
        <v>93099</v>
      </c>
    </row>
    <row r="21197" spans="1:1" x14ac:dyDescent="0.3">
      <c r="A21197" t="s">
        <v>93100</v>
      </c>
    </row>
    <row r="21198" spans="1:1" x14ac:dyDescent="0.3">
      <c r="A21198" t="s">
        <v>93101</v>
      </c>
    </row>
    <row r="21199" spans="1:1" x14ac:dyDescent="0.3">
      <c r="A21199" t="s">
        <v>93102</v>
      </c>
    </row>
    <row r="21200" spans="1:1" x14ac:dyDescent="0.3">
      <c r="A21200" t="s">
        <v>93103</v>
      </c>
    </row>
    <row r="21201" spans="1:1" x14ac:dyDescent="0.3">
      <c r="A21201" t="s">
        <v>93104</v>
      </c>
    </row>
    <row r="21202" spans="1:1" x14ac:dyDescent="0.3">
      <c r="A21202" t="s">
        <v>93105</v>
      </c>
    </row>
    <row r="21203" spans="1:1" x14ac:dyDescent="0.3">
      <c r="A21203" t="s">
        <v>93106</v>
      </c>
    </row>
    <row r="21204" spans="1:1" x14ac:dyDescent="0.3">
      <c r="A21204" t="s">
        <v>93107</v>
      </c>
    </row>
    <row r="21205" spans="1:1" x14ac:dyDescent="0.3">
      <c r="A21205" t="s">
        <v>93108</v>
      </c>
    </row>
    <row r="21206" spans="1:1" x14ac:dyDescent="0.3">
      <c r="A21206" t="s">
        <v>93109</v>
      </c>
    </row>
    <row r="21207" spans="1:1" x14ac:dyDescent="0.3">
      <c r="A21207" t="s">
        <v>93110</v>
      </c>
    </row>
    <row r="21208" spans="1:1" x14ac:dyDescent="0.3">
      <c r="A21208" t="s">
        <v>93111</v>
      </c>
    </row>
    <row r="21209" spans="1:1" x14ac:dyDescent="0.3">
      <c r="A21209" t="s">
        <v>93112</v>
      </c>
    </row>
    <row r="21210" spans="1:1" x14ac:dyDescent="0.3">
      <c r="A21210" t="s">
        <v>93113</v>
      </c>
    </row>
    <row r="21211" spans="1:1" x14ac:dyDescent="0.3">
      <c r="A21211" t="s">
        <v>93114</v>
      </c>
    </row>
    <row r="21212" spans="1:1" x14ac:dyDescent="0.3">
      <c r="A21212" t="s">
        <v>93115</v>
      </c>
    </row>
    <row r="21213" spans="1:1" x14ac:dyDescent="0.3">
      <c r="A21213" t="s">
        <v>93116</v>
      </c>
    </row>
    <row r="21214" spans="1:1" x14ac:dyDescent="0.3">
      <c r="A21214" t="s">
        <v>93117</v>
      </c>
    </row>
    <row r="21215" spans="1:1" x14ac:dyDescent="0.3">
      <c r="A21215" t="s">
        <v>93118</v>
      </c>
    </row>
    <row r="21216" spans="1:1" x14ac:dyDescent="0.3">
      <c r="A21216" t="s">
        <v>93119</v>
      </c>
    </row>
    <row r="21217" spans="1:1" x14ac:dyDescent="0.3">
      <c r="A21217" t="s">
        <v>93120</v>
      </c>
    </row>
    <row r="21218" spans="1:1" x14ac:dyDescent="0.3">
      <c r="A21218" t="s">
        <v>93121</v>
      </c>
    </row>
    <row r="21219" spans="1:1" x14ac:dyDescent="0.3">
      <c r="A21219" t="s">
        <v>93122</v>
      </c>
    </row>
    <row r="21220" spans="1:1" x14ac:dyDescent="0.3">
      <c r="A21220" t="s">
        <v>93123</v>
      </c>
    </row>
    <row r="21221" spans="1:1" x14ac:dyDescent="0.3">
      <c r="A21221" t="s">
        <v>93124</v>
      </c>
    </row>
    <row r="21222" spans="1:1" x14ac:dyDescent="0.3">
      <c r="A21222" t="s">
        <v>93125</v>
      </c>
    </row>
    <row r="21223" spans="1:1" x14ac:dyDescent="0.3">
      <c r="A21223" t="s">
        <v>93126</v>
      </c>
    </row>
    <row r="21224" spans="1:1" x14ac:dyDescent="0.3">
      <c r="A21224" t="s">
        <v>93127</v>
      </c>
    </row>
    <row r="21225" spans="1:1" x14ac:dyDescent="0.3">
      <c r="A21225" t="s">
        <v>93128</v>
      </c>
    </row>
    <row r="21226" spans="1:1" x14ac:dyDescent="0.3">
      <c r="A21226" t="s">
        <v>93129</v>
      </c>
    </row>
    <row r="21227" spans="1:1" x14ac:dyDescent="0.3">
      <c r="A21227" t="s">
        <v>93130</v>
      </c>
    </row>
    <row r="21228" spans="1:1" x14ac:dyDescent="0.3">
      <c r="A21228" t="s">
        <v>93131</v>
      </c>
    </row>
    <row r="21229" spans="1:1" x14ac:dyDescent="0.3">
      <c r="A21229" t="s">
        <v>93132</v>
      </c>
    </row>
    <row r="21230" spans="1:1" x14ac:dyDescent="0.3">
      <c r="A21230" t="s">
        <v>93133</v>
      </c>
    </row>
    <row r="21231" spans="1:1" x14ac:dyDescent="0.3">
      <c r="A21231" t="s">
        <v>93134</v>
      </c>
    </row>
    <row r="21232" spans="1:1" x14ac:dyDescent="0.3">
      <c r="A21232" t="s">
        <v>93135</v>
      </c>
    </row>
    <row r="21233" spans="1:1" x14ac:dyDescent="0.3">
      <c r="A21233" t="s">
        <v>93136</v>
      </c>
    </row>
    <row r="21234" spans="1:1" x14ac:dyDescent="0.3">
      <c r="A21234" t="s">
        <v>93137</v>
      </c>
    </row>
    <row r="21235" spans="1:1" x14ac:dyDescent="0.3">
      <c r="A21235" t="s">
        <v>93138</v>
      </c>
    </row>
    <row r="21236" spans="1:1" x14ac:dyDescent="0.3">
      <c r="A21236" t="s">
        <v>93139</v>
      </c>
    </row>
    <row r="21237" spans="1:1" x14ac:dyDescent="0.3">
      <c r="A21237" t="s">
        <v>93140</v>
      </c>
    </row>
    <row r="21238" spans="1:1" x14ac:dyDescent="0.3">
      <c r="A21238" t="s">
        <v>93141</v>
      </c>
    </row>
    <row r="21239" spans="1:1" x14ac:dyDescent="0.3">
      <c r="A21239" t="s">
        <v>93142</v>
      </c>
    </row>
    <row r="21240" spans="1:1" x14ac:dyDescent="0.3">
      <c r="A21240" t="s">
        <v>93143</v>
      </c>
    </row>
    <row r="21241" spans="1:1" x14ac:dyDescent="0.3">
      <c r="A21241" t="s">
        <v>93144</v>
      </c>
    </row>
    <row r="21242" spans="1:1" x14ac:dyDescent="0.3">
      <c r="A21242" t="s">
        <v>93145</v>
      </c>
    </row>
    <row r="21243" spans="1:1" x14ac:dyDescent="0.3">
      <c r="A21243" t="s">
        <v>93146</v>
      </c>
    </row>
    <row r="21244" spans="1:1" x14ac:dyDescent="0.3">
      <c r="A21244" t="s">
        <v>93147</v>
      </c>
    </row>
    <row r="21245" spans="1:1" x14ac:dyDescent="0.3">
      <c r="A21245" t="s">
        <v>93148</v>
      </c>
    </row>
    <row r="21246" spans="1:1" x14ac:dyDescent="0.3">
      <c r="A21246" t="s">
        <v>93149</v>
      </c>
    </row>
    <row r="21247" spans="1:1" x14ac:dyDescent="0.3">
      <c r="A21247" t="s">
        <v>93150</v>
      </c>
    </row>
    <row r="21248" spans="1:1" x14ac:dyDescent="0.3">
      <c r="A21248" t="s">
        <v>93151</v>
      </c>
    </row>
    <row r="21249" spans="1:1" x14ac:dyDescent="0.3">
      <c r="A21249" t="s">
        <v>93152</v>
      </c>
    </row>
    <row r="21250" spans="1:1" x14ac:dyDescent="0.3">
      <c r="A21250" t="s">
        <v>93153</v>
      </c>
    </row>
    <row r="21251" spans="1:1" x14ac:dyDescent="0.3">
      <c r="A21251" t="s">
        <v>93154</v>
      </c>
    </row>
    <row r="21252" spans="1:1" x14ac:dyDescent="0.3">
      <c r="A21252" t="s">
        <v>93155</v>
      </c>
    </row>
    <row r="21253" spans="1:1" x14ac:dyDescent="0.3">
      <c r="A21253" t="s">
        <v>93156</v>
      </c>
    </row>
    <row r="21254" spans="1:1" x14ac:dyDescent="0.3">
      <c r="A21254" t="s">
        <v>93157</v>
      </c>
    </row>
    <row r="21255" spans="1:1" x14ac:dyDescent="0.3">
      <c r="A21255" t="s">
        <v>93158</v>
      </c>
    </row>
    <row r="21256" spans="1:1" x14ac:dyDescent="0.3">
      <c r="A21256" t="s">
        <v>93159</v>
      </c>
    </row>
    <row r="21257" spans="1:1" x14ac:dyDescent="0.3">
      <c r="A21257" t="s">
        <v>93160</v>
      </c>
    </row>
    <row r="21258" spans="1:1" x14ac:dyDescent="0.3">
      <c r="A21258" t="s">
        <v>93161</v>
      </c>
    </row>
    <row r="21259" spans="1:1" x14ac:dyDescent="0.3">
      <c r="A21259" t="s">
        <v>93162</v>
      </c>
    </row>
    <row r="21260" spans="1:1" x14ac:dyDescent="0.3">
      <c r="A21260" t="s">
        <v>93163</v>
      </c>
    </row>
    <row r="21261" spans="1:1" x14ac:dyDescent="0.3">
      <c r="A21261" t="s">
        <v>93164</v>
      </c>
    </row>
    <row r="21262" spans="1:1" x14ac:dyDescent="0.3">
      <c r="A21262" t="s">
        <v>93165</v>
      </c>
    </row>
    <row r="21263" spans="1:1" x14ac:dyDescent="0.3">
      <c r="A21263" t="s">
        <v>93166</v>
      </c>
    </row>
    <row r="21264" spans="1:1" x14ac:dyDescent="0.3">
      <c r="A21264" t="s">
        <v>93167</v>
      </c>
    </row>
    <row r="21265" spans="1:1" x14ac:dyDescent="0.3">
      <c r="A21265" t="s">
        <v>93168</v>
      </c>
    </row>
    <row r="21266" spans="1:1" x14ac:dyDescent="0.3">
      <c r="A21266" t="s">
        <v>93169</v>
      </c>
    </row>
    <row r="21267" spans="1:1" x14ac:dyDescent="0.3">
      <c r="A21267" t="s">
        <v>93170</v>
      </c>
    </row>
    <row r="21268" spans="1:1" x14ac:dyDescent="0.3">
      <c r="A21268" t="s">
        <v>93171</v>
      </c>
    </row>
    <row r="21269" spans="1:1" x14ac:dyDescent="0.3">
      <c r="A21269" t="s">
        <v>93172</v>
      </c>
    </row>
    <row r="21270" spans="1:1" x14ac:dyDescent="0.3">
      <c r="A21270" t="s">
        <v>93173</v>
      </c>
    </row>
    <row r="21271" spans="1:1" x14ac:dyDescent="0.3">
      <c r="A21271" t="s">
        <v>93174</v>
      </c>
    </row>
    <row r="21272" spans="1:1" x14ac:dyDescent="0.3">
      <c r="A21272" t="s">
        <v>93175</v>
      </c>
    </row>
    <row r="21273" spans="1:1" x14ac:dyDescent="0.3">
      <c r="A21273" t="s">
        <v>93176</v>
      </c>
    </row>
    <row r="21274" spans="1:1" x14ac:dyDescent="0.3">
      <c r="A21274" t="s">
        <v>93177</v>
      </c>
    </row>
    <row r="21275" spans="1:1" x14ac:dyDescent="0.3">
      <c r="A21275" t="s">
        <v>93178</v>
      </c>
    </row>
    <row r="21276" spans="1:1" x14ac:dyDescent="0.3">
      <c r="A21276" t="s">
        <v>93179</v>
      </c>
    </row>
    <row r="21277" spans="1:1" x14ac:dyDescent="0.3">
      <c r="A21277" t="s">
        <v>93180</v>
      </c>
    </row>
    <row r="21278" spans="1:1" x14ac:dyDescent="0.3">
      <c r="A21278" t="s">
        <v>93181</v>
      </c>
    </row>
    <row r="21279" spans="1:1" x14ac:dyDescent="0.3">
      <c r="A21279" t="s">
        <v>93182</v>
      </c>
    </row>
    <row r="21280" spans="1:1" x14ac:dyDescent="0.3">
      <c r="A21280" t="s">
        <v>93183</v>
      </c>
    </row>
    <row r="21281" spans="1:1" x14ac:dyDescent="0.3">
      <c r="A21281" t="s">
        <v>93184</v>
      </c>
    </row>
    <row r="21282" spans="1:1" x14ac:dyDescent="0.3">
      <c r="A21282" t="s">
        <v>93185</v>
      </c>
    </row>
    <row r="21283" spans="1:1" x14ac:dyDescent="0.3">
      <c r="A21283" t="s">
        <v>93186</v>
      </c>
    </row>
    <row r="21284" spans="1:1" x14ac:dyDescent="0.3">
      <c r="A21284" t="s">
        <v>93187</v>
      </c>
    </row>
    <row r="21285" spans="1:1" x14ac:dyDescent="0.3">
      <c r="A21285" t="s">
        <v>93188</v>
      </c>
    </row>
    <row r="21286" spans="1:1" x14ac:dyDescent="0.3">
      <c r="A21286" t="s">
        <v>93189</v>
      </c>
    </row>
    <row r="21287" spans="1:1" x14ac:dyDescent="0.3">
      <c r="A21287" t="s">
        <v>93190</v>
      </c>
    </row>
    <row r="21288" spans="1:1" x14ac:dyDescent="0.3">
      <c r="A21288" t="s">
        <v>93191</v>
      </c>
    </row>
    <row r="21289" spans="1:1" x14ac:dyDescent="0.3">
      <c r="A21289" t="s">
        <v>93192</v>
      </c>
    </row>
    <row r="21290" spans="1:1" x14ac:dyDescent="0.3">
      <c r="A21290" t="s">
        <v>93193</v>
      </c>
    </row>
    <row r="21291" spans="1:1" x14ac:dyDescent="0.3">
      <c r="A21291" t="s">
        <v>93194</v>
      </c>
    </row>
    <row r="21292" spans="1:1" x14ac:dyDescent="0.3">
      <c r="A21292" t="s">
        <v>93195</v>
      </c>
    </row>
    <row r="21293" spans="1:1" x14ac:dyDescent="0.3">
      <c r="A21293" t="s">
        <v>93196</v>
      </c>
    </row>
    <row r="21294" spans="1:1" x14ac:dyDescent="0.3">
      <c r="A21294" t="s">
        <v>93197</v>
      </c>
    </row>
    <row r="21295" spans="1:1" x14ac:dyDescent="0.3">
      <c r="A21295" t="s">
        <v>93198</v>
      </c>
    </row>
    <row r="21296" spans="1:1" x14ac:dyDescent="0.3">
      <c r="A21296" t="s">
        <v>93199</v>
      </c>
    </row>
    <row r="21297" spans="1:1" x14ac:dyDescent="0.3">
      <c r="A21297" t="s">
        <v>93200</v>
      </c>
    </row>
    <row r="21298" spans="1:1" x14ac:dyDescent="0.3">
      <c r="A21298" t="s">
        <v>93201</v>
      </c>
    </row>
    <row r="21299" spans="1:1" x14ac:dyDescent="0.3">
      <c r="A21299" t="s">
        <v>93202</v>
      </c>
    </row>
    <row r="21300" spans="1:1" x14ac:dyDescent="0.3">
      <c r="A21300" t="s">
        <v>93203</v>
      </c>
    </row>
    <row r="21301" spans="1:1" x14ac:dyDescent="0.3">
      <c r="A21301" t="s">
        <v>93204</v>
      </c>
    </row>
    <row r="21302" spans="1:1" x14ac:dyDescent="0.3">
      <c r="A21302" t="s">
        <v>93205</v>
      </c>
    </row>
    <row r="21303" spans="1:1" x14ac:dyDescent="0.3">
      <c r="A21303" t="s">
        <v>93206</v>
      </c>
    </row>
    <row r="21304" spans="1:1" x14ac:dyDescent="0.3">
      <c r="A21304" t="s">
        <v>93207</v>
      </c>
    </row>
    <row r="21305" spans="1:1" x14ac:dyDescent="0.3">
      <c r="A21305" t="s">
        <v>93208</v>
      </c>
    </row>
    <row r="21306" spans="1:1" x14ac:dyDescent="0.3">
      <c r="A21306" t="s">
        <v>93209</v>
      </c>
    </row>
    <row r="21307" spans="1:1" x14ac:dyDescent="0.3">
      <c r="A21307" t="s">
        <v>93210</v>
      </c>
    </row>
    <row r="21308" spans="1:1" x14ac:dyDescent="0.3">
      <c r="A21308" t="s">
        <v>93211</v>
      </c>
    </row>
    <row r="21309" spans="1:1" x14ac:dyDescent="0.3">
      <c r="A21309" t="s">
        <v>93212</v>
      </c>
    </row>
    <row r="21310" spans="1:1" x14ac:dyDescent="0.3">
      <c r="A21310" t="s">
        <v>93213</v>
      </c>
    </row>
    <row r="21311" spans="1:1" x14ac:dyDescent="0.3">
      <c r="A21311" t="s">
        <v>93214</v>
      </c>
    </row>
    <row r="21312" spans="1:1" x14ac:dyDescent="0.3">
      <c r="A21312" t="s">
        <v>93215</v>
      </c>
    </row>
    <row r="21313" spans="1:1" x14ac:dyDescent="0.3">
      <c r="A21313" t="s">
        <v>93216</v>
      </c>
    </row>
    <row r="21314" spans="1:1" x14ac:dyDescent="0.3">
      <c r="A21314" t="s">
        <v>93217</v>
      </c>
    </row>
    <row r="21315" spans="1:1" x14ac:dyDescent="0.3">
      <c r="A21315" t="s">
        <v>93218</v>
      </c>
    </row>
    <row r="21316" spans="1:1" x14ac:dyDescent="0.3">
      <c r="A21316" t="s">
        <v>93219</v>
      </c>
    </row>
    <row r="21317" spans="1:1" x14ac:dyDescent="0.3">
      <c r="A21317" t="s">
        <v>93220</v>
      </c>
    </row>
    <row r="21318" spans="1:1" x14ac:dyDescent="0.3">
      <c r="A21318" t="s">
        <v>93221</v>
      </c>
    </row>
    <row r="21319" spans="1:1" x14ac:dyDescent="0.3">
      <c r="A21319" t="s">
        <v>93222</v>
      </c>
    </row>
    <row r="21320" spans="1:1" x14ac:dyDescent="0.3">
      <c r="A21320" t="s">
        <v>93223</v>
      </c>
    </row>
    <row r="21321" spans="1:1" x14ac:dyDescent="0.3">
      <c r="A21321" t="s">
        <v>93224</v>
      </c>
    </row>
    <row r="21322" spans="1:1" x14ac:dyDescent="0.3">
      <c r="A21322" t="s">
        <v>93225</v>
      </c>
    </row>
    <row r="21323" spans="1:1" x14ac:dyDescent="0.3">
      <c r="A21323" t="s">
        <v>93226</v>
      </c>
    </row>
    <row r="21324" spans="1:1" x14ac:dyDescent="0.3">
      <c r="A21324" t="s">
        <v>93227</v>
      </c>
    </row>
    <row r="21325" spans="1:1" x14ac:dyDescent="0.3">
      <c r="A21325" t="s">
        <v>93228</v>
      </c>
    </row>
    <row r="21326" spans="1:1" x14ac:dyDescent="0.3">
      <c r="A21326" t="s">
        <v>93229</v>
      </c>
    </row>
    <row r="21327" spans="1:1" x14ac:dyDescent="0.3">
      <c r="A21327" t="s">
        <v>93230</v>
      </c>
    </row>
    <row r="21328" spans="1:1" x14ac:dyDescent="0.3">
      <c r="A21328" t="s">
        <v>93231</v>
      </c>
    </row>
    <row r="21329" spans="1:1" x14ac:dyDescent="0.3">
      <c r="A21329" t="s">
        <v>93232</v>
      </c>
    </row>
    <row r="21330" spans="1:1" x14ac:dyDescent="0.3">
      <c r="A21330" t="s">
        <v>93233</v>
      </c>
    </row>
    <row r="21331" spans="1:1" x14ac:dyDescent="0.3">
      <c r="A21331" t="s">
        <v>93234</v>
      </c>
    </row>
    <row r="21332" spans="1:1" x14ac:dyDescent="0.3">
      <c r="A21332" t="s">
        <v>93235</v>
      </c>
    </row>
    <row r="21333" spans="1:1" x14ac:dyDescent="0.3">
      <c r="A21333" t="s">
        <v>93236</v>
      </c>
    </row>
    <row r="21334" spans="1:1" x14ac:dyDescent="0.3">
      <c r="A21334" t="s">
        <v>93237</v>
      </c>
    </row>
    <row r="21335" spans="1:1" x14ac:dyDescent="0.3">
      <c r="A21335" t="s">
        <v>93238</v>
      </c>
    </row>
    <row r="21336" spans="1:1" x14ac:dyDescent="0.3">
      <c r="A21336" t="s">
        <v>93239</v>
      </c>
    </row>
    <row r="21337" spans="1:1" x14ac:dyDescent="0.3">
      <c r="A21337" t="s">
        <v>93240</v>
      </c>
    </row>
    <row r="21338" spans="1:1" x14ac:dyDescent="0.3">
      <c r="A21338" t="s">
        <v>93241</v>
      </c>
    </row>
    <row r="21339" spans="1:1" x14ac:dyDescent="0.3">
      <c r="A21339" t="s">
        <v>93242</v>
      </c>
    </row>
    <row r="21340" spans="1:1" x14ac:dyDescent="0.3">
      <c r="A21340" t="s">
        <v>93243</v>
      </c>
    </row>
    <row r="21341" spans="1:1" x14ac:dyDescent="0.3">
      <c r="A21341" t="s">
        <v>93244</v>
      </c>
    </row>
    <row r="21342" spans="1:1" x14ac:dyDescent="0.3">
      <c r="A21342" t="s">
        <v>93245</v>
      </c>
    </row>
    <row r="21343" spans="1:1" x14ac:dyDescent="0.3">
      <c r="A21343" t="s">
        <v>93246</v>
      </c>
    </row>
    <row r="21344" spans="1:1" x14ac:dyDescent="0.3">
      <c r="A21344" t="s">
        <v>93247</v>
      </c>
    </row>
    <row r="21345" spans="1:1" x14ac:dyDescent="0.3">
      <c r="A21345" t="s">
        <v>93248</v>
      </c>
    </row>
    <row r="21346" spans="1:1" x14ac:dyDescent="0.3">
      <c r="A21346" t="s">
        <v>93249</v>
      </c>
    </row>
    <row r="21347" spans="1:1" x14ac:dyDescent="0.3">
      <c r="A21347" t="s">
        <v>93250</v>
      </c>
    </row>
    <row r="21348" spans="1:1" x14ac:dyDescent="0.3">
      <c r="A21348" t="s">
        <v>93251</v>
      </c>
    </row>
    <row r="21349" spans="1:1" x14ac:dyDescent="0.3">
      <c r="A21349" t="s">
        <v>93252</v>
      </c>
    </row>
    <row r="21350" spans="1:1" x14ac:dyDescent="0.3">
      <c r="A21350" t="s">
        <v>93253</v>
      </c>
    </row>
    <row r="21351" spans="1:1" x14ac:dyDescent="0.3">
      <c r="A21351" t="s">
        <v>93254</v>
      </c>
    </row>
    <row r="21352" spans="1:1" x14ac:dyDescent="0.3">
      <c r="A21352" t="s">
        <v>93255</v>
      </c>
    </row>
    <row r="21353" spans="1:1" x14ac:dyDescent="0.3">
      <c r="A21353" t="s">
        <v>93256</v>
      </c>
    </row>
    <row r="21354" spans="1:1" x14ac:dyDescent="0.3">
      <c r="A21354" t="s">
        <v>93257</v>
      </c>
    </row>
    <row r="21355" spans="1:1" x14ac:dyDescent="0.3">
      <c r="A21355" t="s">
        <v>93258</v>
      </c>
    </row>
    <row r="21356" spans="1:1" x14ac:dyDescent="0.3">
      <c r="A21356" t="s">
        <v>93259</v>
      </c>
    </row>
    <row r="21357" spans="1:1" x14ac:dyDescent="0.3">
      <c r="A21357" t="s">
        <v>93260</v>
      </c>
    </row>
    <row r="21358" spans="1:1" x14ac:dyDescent="0.3">
      <c r="A21358" t="s">
        <v>93261</v>
      </c>
    </row>
    <row r="21359" spans="1:1" x14ac:dyDescent="0.3">
      <c r="A21359" t="s">
        <v>93262</v>
      </c>
    </row>
    <row r="21360" spans="1:1" x14ac:dyDescent="0.3">
      <c r="A21360" t="s">
        <v>93263</v>
      </c>
    </row>
    <row r="21361" spans="1:1" x14ac:dyDescent="0.3">
      <c r="A21361" t="s">
        <v>93264</v>
      </c>
    </row>
    <row r="21362" spans="1:1" x14ac:dyDescent="0.3">
      <c r="A21362" t="s">
        <v>93265</v>
      </c>
    </row>
    <row r="21363" spans="1:1" x14ac:dyDescent="0.3">
      <c r="A21363" t="s">
        <v>93266</v>
      </c>
    </row>
    <row r="21364" spans="1:1" x14ac:dyDescent="0.3">
      <c r="A21364" t="s">
        <v>93267</v>
      </c>
    </row>
    <row r="21365" spans="1:1" x14ac:dyDescent="0.3">
      <c r="A21365" t="s">
        <v>93268</v>
      </c>
    </row>
    <row r="21366" spans="1:1" x14ac:dyDescent="0.3">
      <c r="A21366" t="s">
        <v>93269</v>
      </c>
    </row>
    <row r="21367" spans="1:1" x14ac:dyDescent="0.3">
      <c r="A21367" t="s">
        <v>93270</v>
      </c>
    </row>
    <row r="21368" spans="1:1" x14ac:dyDescent="0.3">
      <c r="A21368" t="s">
        <v>93271</v>
      </c>
    </row>
    <row r="21369" spans="1:1" x14ac:dyDescent="0.3">
      <c r="A21369" t="s">
        <v>93272</v>
      </c>
    </row>
    <row r="21370" spans="1:1" x14ac:dyDescent="0.3">
      <c r="A21370" t="s">
        <v>93273</v>
      </c>
    </row>
    <row r="21371" spans="1:1" x14ac:dyDescent="0.3">
      <c r="A21371" t="s">
        <v>93274</v>
      </c>
    </row>
    <row r="21372" spans="1:1" x14ac:dyDescent="0.3">
      <c r="A21372" t="s">
        <v>93275</v>
      </c>
    </row>
    <row r="21373" spans="1:1" x14ac:dyDescent="0.3">
      <c r="A21373" t="s">
        <v>93276</v>
      </c>
    </row>
    <row r="21374" spans="1:1" x14ac:dyDescent="0.3">
      <c r="A21374" t="s">
        <v>93277</v>
      </c>
    </row>
    <row r="21375" spans="1:1" x14ac:dyDescent="0.3">
      <c r="A21375" t="s">
        <v>93278</v>
      </c>
    </row>
    <row r="21376" spans="1:1" x14ac:dyDescent="0.3">
      <c r="A21376" t="s">
        <v>93279</v>
      </c>
    </row>
    <row r="21377" spans="1:1" x14ac:dyDescent="0.3">
      <c r="A21377" t="s">
        <v>93280</v>
      </c>
    </row>
    <row r="21378" spans="1:1" x14ac:dyDescent="0.3">
      <c r="A21378" t="s">
        <v>93281</v>
      </c>
    </row>
    <row r="21379" spans="1:1" x14ac:dyDescent="0.3">
      <c r="A21379" t="s">
        <v>93282</v>
      </c>
    </row>
    <row r="21380" spans="1:1" x14ac:dyDescent="0.3">
      <c r="A21380" t="s">
        <v>93283</v>
      </c>
    </row>
    <row r="21381" spans="1:1" x14ac:dyDescent="0.3">
      <c r="A21381" t="s">
        <v>93284</v>
      </c>
    </row>
    <row r="21382" spans="1:1" x14ac:dyDescent="0.3">
      <c r="A21382" t="s">
        <v>93285</v>
      </c>
    </row>
    <row r="21383" spans="1:1" x14ac:dyDescent="0.3">
      <c r="A21383" t="s">
        <v>93286</v>
      </c>
    </row>
    <row r="21384" spans="1:1" x14ac:dyDescent="0.3">
      <c r="A21384" t="s">
        <v>93287</v>
      </c>
    </row>
    <row r="21385" spans="1:1" x14ac:dyDescent="0.3">
      <c r="A21385" t="s">
        <v>93288</v>
      </c>
    </row>
    <row r="21386" spans="1:1" x14ac:dyDescent="0.3">
      <c r="A21386" t="s">
        <v>93289</v>
      </c>
    </row>
    <row r="21387" spans="1:1" x14ac:dyDescent="0.3">
      <c r="A21387" t="s">
        <v>93290</v>
      </c>
    </row>
    <row r="21388" spans="1:1" x14ac:dyDescent="0.3">
      <c r="A21388" t="s">
        <v>93291</v>
      </c>
    </row>
    <row r="21389" spans="1:1" x14ac:dyDescent="0.3">
      <c r="A21389" t="s">
        <v>93292</v>
      </c>
    </row>
    <row r="21390" spans="1:1" x14ac:dyDescent="0.3">
      <c r="A21390" t="s">
        <v>93293</v>
      </c>
    </row>
    <row r="21391" spans="1:1" x14ac:dyDescent="0.3">
      <c r="A21391" t="s">
        <v>93294</v>
      </c>
    </row>
    <row r="21392" spans="1:1" x14ac:dyDescent="0.3">
      <c r="A21392" t="s">
        <v>93295</v>
      </c>
    </row>
    <row r="21393" spans="1:1" x14ac:dyDescent="0.3">
      <c r="A21393" t="s">
        <v>93296</v>
      </c>
    </row>
    <row r="21394" spans="1:1" x14ac:dyDescent="0.3">
      <c r="A21394" t="s">
        <v>93297</v>
      </c>
    </row>
    <row r="21395" spans="1:1" x14ac:dyDescent="0.3">
      <c r="A21395" t="s">
        <v>93298</v>
      </c>
    </row>
    <row r="21396" spans="1:1" x14ac:dyDescent="0.3">
      <c r="A21396" t="s">
        <v>93299</v>
      </c>
    </row>
    <row r="21397" spans="1:1" x14ac:dyDescent="0.3">
      <c r="A21397" t="s">
        <v>93300</v>
      </c>
    </row>
    <row r="21398" spans="1:1" x14ac:dyDescent="0.3">
      <c r="A21398" t="s">
        <v>93301</v>
      </c>
    </row>
    <row r="21399" spans="1:1" x14ac:dyDescent="0.3">
      <c r="A21399" t="s">
        <v>93302</v>
      </c>
    </row>
    <row r="21400" spans="1:1" x14ac:dyDescent="0.3">
      <c r="A21400" t="s">
        <v>93303</v>
      </c>
    </row>
    <row r="21401" spans="1:1" x14ac:dyDescent="0.3">
      <c r="A21401" t="s">
        <v>93304</v>
      </c>
    </row>
    <row r="21402" spans="1:1" x14ac:dyDescent="0.3">
      <c r="A21402" t="s">
        <v>93305</v>
      </c>
    </row>
    <row r="21403" spans="1:1" x14ac:dyDescent="0.3">
      <c r="A21403" t="s">
        <v>93306</v>
      </c>
    </row>
    <row r="21404" spans="1:1" x14ac:dyDescent="0.3">
      <c r="A21404" t="s">
        <v>93307</v>
      </c>
    </row>
    <row r="21405" spans="1:1" x14ac:dyDescent="0.3">
      <c r="A21405" t="s">
        <v>93308</v>
      </c>
    </row>
    <row r="21406" spans="1:1" x14ac:dyDescent="0.3">
      <c r="A21406" t="s">
        <v>93309</v>
      </c>
    </row>
    <row r="21407" spans="1:1" x14ac:dyDescent="0.3">
      <c r="A21407" t="s">
        <v>93310</v>
      </c>
    </row>
    <row r="21408" spans="1:1" x14ac:dyDescent="0.3">
      <c r="A21408" t="s">
        <v>93311</v>
      </c>
    </row>
    <row r="21409" spans="1:1" x14ac:dyDescent="0.3">
      <c r="A21409" t="s">
        <v>93312</v>
      </c>
    </row>
    <row r="21410" spans="1:1" x14ac:dyDescent="0.3">
      <c r="A21410" t="s">
        <v>93313</v>
      </c>
    </row>
    <row r="21411" spans="1:1" x14ac:dyDescent="0.3">
      <c r="A21411" t="s">
        <v>93314</v>
      </c>
    </row>
    <row r="21412" spans="1:1" x14ac:dyDescent="0.3">
      <c r="A21412" t="s">
        <v>93315</v>
      </c>
    </row>
    <row r="21413" spans="1:1" x14ac:dyDescent="0.3">
      <c r="A21413" t="s">
        <v>93316</v>
      </c>
    </row>
    <row r="21414" spans="1:1" x14ac:dyDescent="0.3">
      <c r="A21414" t="s">
        <v>93317</v>
      </c>
    </row>
    <row r="21415" spans="1:1" x14ac:dyDescent="0.3">
      <c r="A21415" t="s">
        <v>93318</v>
      </c>
    </row>
    <row r="21416" spans="1:1" x14ac:dyDescent="0.3">
      <c r="A21416" t="s">
        <v>93319</v>
      </c>
    </row>
    <row r="21417" spans="1:1" x14ac:dyDescent="0.3">
      <c r="A21417" t="s">
        <v>93320</v>
      </c>
    </row>
    <row r="21418" spans="1:1" x14ac:dyDescent="0.3">
      <c r="A21418" t="s">
        <v>93321</v>
      </c>
    </row>
    <row r="21419" spans="1:1" x14ac:dyDescent="0.3">
      <c r="A21419" t="s">
        <v>93322</v>
      </c>
    </row>
    <row r="21420" spans="1:1" x14ac:dyDescent="0.3">
      <c r="A21420" t="s">
        <v>93323</v>
      </c>
    </row>
    <row r="21421" spans="1:1" x14ac:dyDescent="0.3">
      <c r="A21421" t="s">
        <v>93324</v>
      </c>
    </row>
    <row r="21422" spans="1:1" x14ac:dyDescent="0.3">
      <c r="A21422" t="s">
        <v>93325</v>
      </c>
    </row>
    <row r="21423" spans="1:1" x14ac:dyDescent="0.3">
      <c r="A21423" t="s">
        <v>93326</v>
      </c>
    </row>
    <row r="21424" spans="1:1" x14ac:dyDescent="0.3">
      <c r="A21424" t="s">
        <v>93327</v>
      </c>
    </row>
    <row r="21425" spans="1:1" x14ac:dyDescent="0.3">
      <c r="A21425" t="s">
        <v>93328</v>
      </c>
    </row>
    <row r="21426" spans="1:1" x14ac:dyDescent="0.3">
      <c r="A21426" t="s">
        <v>93329</v>
      </c>
    </row>
    <row r="21427" spans="1:1" x14ac:dyDescent="0.3">
      <c r="A21427" t="s">
        <v>93330</v>
      </c>
    </row>
    <row r="21428" spans="1:1" x14ac:dyDescent="0.3">
      <c r="A21428" t="s">
        <v>93331</v>
      </c>
    </row>
    <row r="21429" spans="1:1" x14ac:dyDescent="0.3">
      <c r="A21429" t="s">
        <v>93332</v>
      </c>
    </row>
    <row r="21430" spans="1:1" x14ac:dyDescent="0.3">
      <c r="A21430" t="s">
        <v>93333</v>
      </c>
    </row>
    <row r="21431" spans="1:1" x14ac:dyDescent="0.3">
      <c r="A21431" t="s">
        <v>93334</v>
      </c>
    </row>
    <row r="21432" spans="1:1" x14ac:dyDescent="0.3">
      <c r="A21432" t="s">
        <v>93335</v>
      </c>
    </row>
    <row r="21433" spans="1:1" x14ac:dyDescent="0.3">
      <c r="A21433" t="s">
        <v>93336</v>
      </c>
    </row>
    <row r="21434" spans="1:1" x14ac:dyDescent="0.3">
      <c r="A21434" t="s">
        <v>93337</v>
      </c>
    </row>
    <row r="21435" spans="1:1" x14ac:dyDescent="0.3">
      <c r="A21435" t="s">
        <v>93338</v>
      </c>
    </row>
    <row r="21436" spans="1:1" x14ac:dyDescent="0.3">
      <c r="A21436" t="s">
        <v>93339</v>
      </c>
    </row>
    <row r="21437" spans="1:1" x14ac:dyDescent="0.3">
      <c r="A21437" t="s">
        <v>93340</v>
      </c>
    </row>
    <row r="21438" spans="1:1" x14ac:dyDescent="0.3">
      <c r="A21438" t="s">
        <v>93341</v>
      </c>
    </row>
    <row r="21439" spans="1:1" x14ac:dyDescent="0.3">
      <c r="A21439" t="s">
        <v>93342</v>
      </c>
    </row>
    <row r="21440" spans="1:1" x14ac:dyDescent="0.3">
      <c r="A21440" t="s">
        <v>93343</v>
      </c>
    </row>
    <row r="21441" spans="1:1" x14ac:dyDescent="0.3">
      <c r="A21441" t="s">
        <v>93344</v>
      </c>
    </row>
    <row r="21442" spans="1:1" x14ac:dyDescent="0.3">
      <c r="A21442" t="s">
        <v>93345</v>
      </c>
    </row>
    <row r="21443" spans="1:1" x14ac:dyDescent="0.3">
      <c r="A21443" t="s">
        <v>93346</v>
      </c>
    </row>
    <row r="21444" spans="1:1" x14ac:dyDescent="0.3">
      <c r="A21444" t="s">
        <v>93347</v>
      </c>
    </row>
    <row r="21445" spans="1:1" x14ac:dyDescent="0.3">
      <c r="A21445" t="s">
        <v>93348</v>
      </c>
    </row>
    <row r="21446" spans="1:1" x14ac:dyDescent="0.3">
      <c r="A21446" t="s">
        <v>93349</v>
      </c>
    </row>
    <row r="21447" spans="1:1" x14ac:dyDescent="0.3">
      <c r="A21447" t="s">
        <v>93350</v>
      </c>
    </row>
    <row r="21448" spans="1:1" x14ac:dyDescent="0.3">
      <c r="A21448" t="s">
        <v>93351</v>
      </c>
    </row>
    <row r="21449" spans="1:1" x14ac:dyDescent="0.3">
      <c r="A21449" t="s">
        <v>93352</v>
      </c>
    </row>
    <row r="21450" spans="1:1" x14ac:dyDescent="0.3">
      <c r="A21450" t="s">
        <v>93353</v>
      </c>
    </row>
    <row r="21451" spans="1:1" x14ac:dyDescent="0.3">
      <c r="A21451" t="s">
        <v>93354</v>
      </c>
    </row>
    <row r="21452" spans="1:1" x14ac:dyDescent="0.3">
      <c r="A21452" t="s">
        <v>93355</v>
      </c>
    </row>
    <row r="21453" spans="1:1" x14ac:dyDescent="0.3">
      <c r="A21453" t="s">
        <v>93356</v>
      </c>
    </row>
    <row r="21454" spans="1:1" x14ac:dyDescent="0.3">
      <c r="A21454" t="s">
        <v>93357</v>
      </c>
    </row>
    <row r="21455" spans="1:1" x14ac:dyDescent="0.3">
      <c r="A21455" t="s">
        <v>93358</v>
      </c>
    </row>
    <row r="21456" spans="1:1" x14ac:dyDescent="0.3">
      <c r="A21456" t="s">
        <v>93359</v>
      </c>
    </row>
    <row r="21457" spans="1:1" x14ac:dyDescent="0.3">
      <c r="A21457" t="s">
        <v>93360</v>
      </c>
    </row>
    <row r="21458" spans="1:1" x14ac:dyDescent="0.3">
      <c r="A21458" t="s">
        <v>93361</v>
      </c>
    </row>
    <row r="21459" spans="1:1" x14ac:dyDescent="0.3">
      <c r="A21459" t="s">
        <v>93362</v>
      </c>
    </row>
    <row r="21460" spans="1:1" x14ac:dyDescent="0.3">
      <c r="A21460" t="s">
        <v>93363</v>
      </c>
    </row>
    <row r="21461" spans="1:1" x14ac:dyDescent="0.3">
      <c r="A21461" t="s">
        <v>93364</v>
      </c>
    </row>
    <row r="21462" spans="1:1" x14ac:dyDescent="0.3">
      <c r="A21462" t="s">
        <v>93365</v>
      </c>
    </row>
    <row r="21463" spans="1:1" x14ac:dyDescent="0.3">
      <c r="A21463" t="s">
        <v>93366</v>
      </c>
    </row>
    <row r="21464" spans="1:1" x14ac:dyDescent="0.3">
      <c r="A21464" t="s">
        <v>93367</v>
      </c>
    </row>
    <row r="21465" spans="1:1" x14ac:dyDescent="0.3">
      <c r="A21465" t="s">
        <v>93368</v>
      </c>
    </row>
    <row r="21466" spans="1:1" x14ac:dyDescent="0.3">
      <c r="A21466" t="s">
        <v>93369</v>
      </c>
    </row>
    <row r="21467" spans="1:1" x14ac:dyDescent="0.3">
      <c r="A21467" t="s">
        <v>93370</v>
      </c>
    </row>
    <row r="21468" spans="1:1" x14ac:dyDescent="0.3">
      <c r="A21468" t="s">
        <v>93371</v>
      </c>
    </row>
    <row r="21469" spans="1:1" x14ac:dyDescent="0.3">
      <c r="A21469" t="s">
        <v>93372</v>
      </c>
    </row>
    <row r="21470" spans="1:1" x14ac:dyDescent="0.3">
      <c r="A21470" t="s">
        <v>93373</v>
      </c>
    </row>
    <row r="21471" spans="1:1" x14ac:dyDescent="0.3">
      <c r="A21471" t="s">
        <v>93374</v>
      </c>
    </row>
    <row r="21472" spans="1:1" x14ac:dyDescent="0.3">
      <c r="A21472" t="s">
        <v>93375</v>
      </c>
    </row>
    <row r="21473" spans="1:1" x14ac:dyDescent="0.3">
      <c r="A21473" t="s">
        <v>93376</v>
      </c>
    </row>
    <row r="21474" spans="1:1" x14ac:dyDescent="0.3">
      <c r="A21474" t="s">
        <v>93377</v>
      </c>
    </row>
    <row r="21475" spans="1:1" x14ac:dyDescent="0.3">
      <c r="A21475" t="s">
        <v>93378</v>
      </c>
    </row>
    <row r="21476" spans="1:1" x14ac:dyDescent="0.3">
      <c r="A21476" t="s">
        <v>93379</v>
      </c>
    </row>
    <row r="21477" spans="1:1" x14ac:dyDescent="0.3">
      <c r="A21477" t="s">
        <v>93380</v>
      </c>
    </row>
    <row r="21478" spans="1:1" x14ac:dyDescent="0.3">
      <c r="A21478" t="s">
        <v>93381</v>
      </c>
    </row>
    <row r="21479" spans="1:1" x14ac:dyDescent="0.3">
      <c r="A21479" t="s">
        <v>93382</v>
      </c>
    </row>
    <row r="21480" spans="1:1" x14ac:dyDescent="0.3">
      <c r="A21480" t="s">
        <v>93383</v>
      </c>
    </row>
    <row r="21481" spans="1:1" x14ac:dyDescent="0.3">
      <c r="A21481" t="s">
        <v>93384</v>
      </c>
    </row>
    <row r="21482" spans="1:1" x14ac:dyDescent="0.3">
      <c r="A21482" t="s">
        <v>93385</v>
      </c>
    </row>
    <row r="21483" spans="1:1" x14ac:dyDescent="0.3">
      <c r="A21483" t="s">
        <v>93386</v>
      </c>
    </row>
    <row r="21484" spans="1:1" x14ac:dyDescent="0.3">
      <c r="A21484" t="s">
        <v>93387</v>
      </c>
    </row>
    <row r="21485" spans="1:1" x14ac:dyDescent="0.3">
      <c r="A21485" t="s">
        <v>93388</v>
      </c>
    </row>
    <row r="21486" spans="1:1" x14ac:dyDescent="0.3">
      <c r="A21486" t="s">
        <v>93389</v>
      </c>
    </row>
    <row r="21487" spans="1:1" x14ac:dyDescent="0.3">
      <c r="A21487" t="s">
        <v>93390</v>
      </c>
    </row>
    <row r="21488" spans="1:1" x14ac:dyDescent="0.3">
      <c r="A21488" t="s">
        <v>93391</v>
      </c>
    </row>
    <row r="21489" spans="1:1" x14ac:dyDescent="0.3">
      <c r="A21489" t="s">
        <v>93392</v>
      </c>
    </row>
    <row r="21490" spans="1:1" x14ac:dyDescent="0.3">
      <c r="A21490" t="s">
        <v>93393</v>
      </c>
    </row>
    <row r="21491" spans="1:1" x14ac:dyDescent="0.3">
      <c r="A21491" t="s">
        <v>93394</v>
      </c>
    </row>
    <row r="21492" spans="1:1" x14ac:dyDescent="0.3">
      <c r="A21492" t="s">
        <v>93395</v>
      </c>
    </row>
    <row r="21493" spans="1:1" x14ac:dyDescent="0.3">
      <c r="A21493" t="s">
        <v>93396</v>
      </c>
    </row>
    <row r="21494" spans="1:1" x14ac:dyDescent="0.3">
      <c r="A21494" t="s">
        <v>93397</v>
      </c>
    </row>
    <row r="21495" spans="1:1" x14ac:dyDescent="0.3">
      <c r="A21495" t="s">
        <v>93398</v>
      </c>
    </row>
    <row r="21496" spans="1:1" x14ac:dyDescent="0.3">
      <c r="A21496" t="s">
        <v>93399</v>
      </c>
    </row>
    <row r="21497" spans="1:1" x14ac:dyDescent="0.3">
      <c r="A21497" t="s">
        <v>93400</v>
      </c>
    </row>
    <row r="21498" spans="1:1" x14ac:dyDescent="0.3">
      <c r="A21498" t="s">
        <v>93401</v>
      </c>
    </row>
    <row r="21499" spans="1:1" x14ac:dyDescent="0.3">
      <c r="A21499" t="s">
        <v>93402</v>
      </c>
    </row>
    <row r="21500" spans="1:1" x14ac:dyDescent="0.3">
      <c r="A21500" t="s">
        <v>93403</v>
      </c>
    </row>
    <row r="21501" spans="1:1" x14ac:dyDescent="0.3">
      <c r="A21501" t="s">
        <v>93404</v>
      </c>
    </row>
    <row r="21502" spans="1:1" x14ac:dyDescent="0.3">
      <c r="A21502" t="s">
        <v>93405</v>
      </c>
    </row>
    <row r="21503" spans="1:1" x14ac:dyDescent="0.3">
      <c r="A21503" t="s">
        <v>93406</v>
      </c>
    </row>
    <row r="21504" spans="1:1" x14ac:dyDescent="0.3">
      <c r="A21504" t="s">
        <v>93407</v>
      </c>
    </row>
    <row r="21505" spans="1:1" x14ac:dyDescent="0.3">
      <c r="A21505" t="s">
        <v>93408</v>
      </c>
    </row>
    <row r="21506" spans="1:1" x14ac:dyDescent="0.3">
      <c r="A21506" t="s">
        <v>93409</v>
      </c>
    </row>
    <row r="21507" spans="1:1" x14ac:dyDescent="0.3">
      <c r="A21507" t="s">
        <v>93410</v>
      </c>
    </row>
    <row r="21508" spans="1:1" x14ac:dyDescent="0.3">
      <c r="A21508" t="s">
        <v>93411</v>
      </c>
    </row>
    <row r="21509" spans="1:1" x14ac:dyDescent="0.3">
      <c r="A21509" t="s">
        <v>93412</v>
      </c>
    </row>
    <row r="21510" spans="1:1" x14ac:dyDescent="0.3">
      <c r="A21510" t="s">
        <v>93413</v>
      </c>
    </row>
    <row r="21511" spans="1:1" x14ac:dyDescent="0.3">
      <c r="A21511" t="s">
        <v>93414</v>
      </c>
    </row>
    <row r="21512" spans="1:1" x14ac:dyDescent="0.3">
      <c r="A21512" t="s">
        <v>93415</v>
      </c>
    </row>
    <row r="21513" spans="1:1" x14ac:dyDescent="0.3">
      <c r="A21513" t="s">
        <v>93416</v>
      </c>
    </row>
    <row r="21514" spans="1:1" x14ac:dyDescent="0.3">
      <c r="A21514" t="s">
        <v>93417</v>
      </c>
    </row>
    <row r="21515" spans="1:1" x14ac:dyDescent="0.3">
      <c r="A21515" t="s">
        <v>93418</v>
      </c>
    </row>
    <row r="21516" spans="1:1" x14ac:dyDescent="0.3">
      <c r="A21516" t="s">
        <v>93419</v>
      </c>
    </row>
    <row r="21517" spans="1:1" x14ac:dyDescent="0.3">
      <c r="A21517" t="s">
        <v>93420</v>
      </c>
    </row>
    <row r="21518" spans="1:1" x14ac:dyDescent="0.3">
      <c r="A21518" t="s">
        <v>93421</v>
      </c>
    </row>
    <row r="21519" spans="1:1" x14ac:dyDescent="0.3">
      <c r="A21519" t="s">
        <v>93422</v>
      </c>
    </row>
    <row r="21520" spans="1:1" x14ac:dyDescent="0.3">
      <c r="A21520" t="s">
        <v>93423</v>
      </c>
    </row>
    <row r="21521" spans="1:1" x14ac:dyDescent="0.3">
      <c r="A21521" t="s">
        <v>93424</v>
      </c>
    </row>
    <row r="21522" spans="1:1" x14ac:dyDescent="0.3">
      <c r="A21522" t="s">
        <v>93425</v>
      </c>
    </row>
    <row r="21523" spans="1:1" x14ac:dyDescent="0.3">
      <c r="A21523" t="s">
        <v>93426</v>
      </c>
    </row>
    <row r="21524" spans="1:1" x14ac:dyDescent="0.3">
      <c r="A21524" t="s">
        <v>93427</v>
      </c>
    </row>
    <row r="21525" spans="1:1" x14ac:dyDescent="0.3">
      <c r="A21525" t="s">
        <v>93428</v>
      </c>
    </row>
    <row r="21526" spans="1:1" x14ac:dyDescent="0.3">
      <c r="A21526" t="s">
        <v>93429</v>
      </c>
    </row>
    <row r="21527" spans="1:1" x14ac:dyDescent="0.3">
      <c r="A21527" t="s">
        <v>93430</v>
      </c>
    </row>
    <row r="21528" spans="1:1" x14ac:dyDescent="0.3">
      <c r="A21528" t="s">
        <v>93431</v>
      </c>
    </row>
    <row r="21529" spans="1:1" x14ac:dyDescent="0.3">
      <c r="A21529" t="s">
        <v>93432</v>
      </c>
    </row>
    <row r="21530" spans="1:1" x14ac:dyDescent="0.3">
      <c r="A21530" t="s">
        <v>93433</v>
      </c>
    </row>
    <row r="21531" spans="1:1" x14ac:dyDescent="0.3">
      <c r="A21531" t="s">
        <v>93434</v>
      </c>
    </row>
    <row r="21532" spans="1:1" x14ac:dyDescent="0.3">
      <c r="A21532" t="s">
        <v>93435</v>
      </c>
    </row>
    <row r="21533" spans="1:1" x14ac:dyDescent="0.3">
      <c r="A21533" t="s">
        <v>93436</v>
      </c>
    </row>
    <row r="21534" spans="1:1" x14ac:dyDescent="0.3">
      <c r="A21534" t="s">
        <v>93437</v>
      </c>
    </row>
    <row r="21535" spans="1:1" x14ac:dyDescent="0.3">
      <c r="A21535" t="s">
        <v>93438</v>
      </c>
    </row>
    <row r="21536" spans="1:1" x14ac:dyDescent="0.3">
      <c r="A21536" t="s">
        <v>93439</v>
      </c>
    </row>
    <row r="21537" spans="1:1" x14ac:dyDescent="0.3">
      <c r="A21537" t="s">
        <v>93440</v>
      </c>
    </row>
    <row r="21538" spans="1:1" x14ac:dyDescent="0.3">
      <c r="A21538" t="s">
        <v>93441</v>
      </c>
    </row>
    <row r="21539" spans="1:1" x14ac:dyDescent="0.3">
      <c r="A21539" t="s">
        <v>93442</v>
      </c>
    </row>
    <row r="21540" spans="1:1" x14ac:dyDescent="0.3">
      <c r="A21540" t="s">
        <v>93443</v>
      </c>
    </row>
    <row r="21541" spans="1:1" x14ac:dyDescent="0.3">
      <c r="A21541" t="s">
        <v>93444</v>
      </c>
    </row>
    <row r="21542" spans="1:1" x14ac:dyDescent="0.3">
      <c r="A21542" t="s">
        <v>93445</v>
      </c>
    </row>
    <row r="21543" spans="1:1" x14ac:dyDescent="0.3">
      <c r="A21543" t="s">
        <v>93446</v>
      </c>
    </row>
    <row r="21544" spans="1:1" x14ac:dyDescent="0.3">
      <c r="A21544" t="s">
        <v>93447</v>
      </c>
    </row>
    <row r="21545" spans="1:1" x14ac:dyDescent="0.3">
      <c r="A21545" t="s">
        <v>93448</v>
      </c>
    </row>
    <row r="21546" spans="1:1" x14ac:dyDescent="0.3">
      <c r="A21546" t="s">
        <v>93449</v>
      </c>
    </row>
    <row r="21547" spans="1:1" x14ac:dyDescent="0.3">
      <c r="A21547" t="s">
        <v>93450</v>
      </c>
    </row>
    <row r="21548" spans="1:1" x14ac:dyDescent="0.3">
      <c r="A21548" t="s">
        <v>93451</v>
      </c>
    </row>
    <row r="21549" spans="1:1" x14ac:dyDescent="0.3">
      <c r="A21549" t="s">
        <v>93452</v>
      </c>
    </row>
    <row r="21550" spans="1:1" x14ac:dyDescent="0.3">
      <c r="A21550" t="s">
        <v>93453</v>
      </c>
    </row>
    <row r="21551" spans="1:1" x14ac:dyDescent="0.3">
      <c r="A21551" t="s">
        <v>93454</v>
      </c>
    </row>
    <row r="21552" spans="1:1" x14ac:dyDescent="0.3">
      <c r="A21552" t="s">
        <v>93455</v>
      </c>
    </row>
    <row r="21553" spans="1:1" x14ac:dyDescent="0.3">
      <c r="A21553" t="s">
        <v>93456</v>
      </c>
    </row>
    <row r="21554" spans="1:1" x14ac:dyDescent="0.3">
      <c r="A21554" t="s">
        <v>93457</v>
      </c>
    </row>
    <row r="21555" spans="1:1" x14ac:dyDescent="0.3">
      <c r="A21555" t="s">
        <v>93458</v>
      </c>
    </row>
    <row r="21556" spans="1:1" x14ac:dyDescent="0.3">
      <c r="A21556" t="s">
        <v>93459</v>
      </c>
    </row>
    <row r="21557" spans="1:1" x14ac:dyDescent="0.3">
      <c r="A21557" t="s">
        <v>93460</v>
      </c>
    </row>
    <row r="21558" spans="1:1" x14ac:dyDescent="0.3">
      <c r="A21558" t="s">
        <v>93461</v>
      </c>
    </row>
    <row r="21559" spans="1:1" x14ac:dyDescent="0.3">
      <c r="A21559" t="s">
        <v>93462</v>
      </c>
    </row>
    <row r="21560" spans="1:1" x14ac:dyDescent="0.3">
      <c r="A21560" t="s">
        <v>93463</v>
      </c>
    </row>
    <row r="21561" spans="1:1" x14ac:dyDescent="0.3">
      <c r="A21561" t="s">
        <v>93464</v>
      </c>
    </row>
    <row r="21562" spans="1:1" x14ac:dyDescent="0.3">
      <c r="A21562" t="s">
        <v>93465</v>
      </c>
    </row>
    <row r="21563" spans="1:1" x14ac:dyDescent="0.3">
      <c r="A21563" t="s">
        <v>93466</v>
      </c>
    </row>
    <row r="21564" spans="1:1" x14ac:dyDescent="0.3">
      <c r="A21564" t="s">
        <v>93467</v>
      </c>
    </row>
    <row r="21565" spans="1:1" x14ac:dyDescent="0.3">
      <c r="A21565" t="s">
        <v>93468</v>
      </c>
    </row>
    <row r="21566" spans="1:1" x14ac:dyDescent="0.3">
      <c r="A21566" t="s">
        <v>93469</v>
      </c>
    </row>
    <row r="21567" spans="1:1" x14ac:dyDescent="0.3">
      <c r="A21567" t="s">
        <v>93470</v>
      </c>
    </row>
    <row r="21568" spans="1:1" x14ac:dyDescent="0.3">
      <c r="A21568" t="s">
        <v>93471</v>
      </c>
    </row>
    <row r="21569" spans="1:1" x14ac:dyDescent="0.3">
      <c r="A21569" t="s">
        <v>93472</v>
      </c>
    </row>
    <row r="21570" spans="1:1" x14ac:dyDescent="0.3">
      <c r="A21570" t="s">
        <v>93473</v>
      </c>
    </row>
    <row r="21571" spans="1:1" x14ac:dyDescent="0.3">
      <c r="A21571" t="s">
        <v>93474</v>
      </c>
    </row>
    <row r="21572" spans="1:1" x14ac:dyDescent="0.3">
      <c r="A21572" t="s">
        <v>93475</v>
      </c>
    </row>
    <row r="21573" spans="1:1" x14ac:dyDescent="0.3">
      <c r="A21573" t="s">
        <v>93476</v>
      </c>
    </row>
    <row r="21574" spans="1:1" x14ac:dyDescent="0.3">
      <c r="A21574" t="s">
        <v>93477</v>
      </c>
    </row>
    <row r="21575" spans="1:1" x14ac:dyDescent="0.3">
      <c r="A21575" t="s">
        <v>93478</v>
      </c>
    </row>
    <row r="21576" spans="1:1" x14ac:dyDescent="0.3">
      <c r="A21576" t="s">
        <v>93479</v>
      </c>
    </row>
    <row r="21577" spans="1:1" x14ac:dyDescent="0.3">
      <c r="A21577" t="s">
        <v>93480</v>
      </c>
    </row>
    <row r="21578" spans="1:1" x14ac:dyDescent="0.3">
      <c r="A21578" t="s">
        <v>93481</v>
      </c>
    </row>
    <row r="21579" spans="1:1" x14ac:dyDescent="0.3">
      <c r="A21579" t="s">
        <v>93482</v>
      </c>
    </row>
    <row r="21580" spans="1:1" x14ac:dyDescent="0.3">
      <c r="A21580" t="s">
        <v>93483</v>
      </c>
    </row>
    <row r="21581" spans="1:1" x14ac:dyDescent="0.3">
      <c r="A21581" t="s">
        <v>93484</v>
      </c>
    </row>
    <row r="21582" spans="1:1" x14ac:dyDescent="0.3">
      <c r="A21582" t="s">
        <v>93485</v>
      </c>
    </row>
    <row r="21583" spans="1:1" x14ac:dyDescent="0.3">
      <c r="A21583" t="s">
        <v>93486</v>
      </c>
    </row>
    <row r="21584" spans="1:1" x14ac:dyDescent="0.3">
      <c r="A21584" t="s">
        <v>93487</v>
      </c>
    </row>
    <row r="21585" spans="1:1" x14ac:dyDescent="0.3">
      <c r="A21585" t="s">
        <v>93488</v>
      </c>
    </row>
    <row r="21586" spans="1:1" x14ac:dyDescent="0.3">
      <c r="A21586" t="s">
        <v>93489</v>
      </c>
    </row>
    <row r="21587" spans="1:1" x14ac:dyDescent="0.3">
      <c r="A21587" t="s">
        <v>93490</v>
      </c>
    </row>
    <row r="21588" spans="1:1" x14ac:dyDescent="0.3">
      <c r="A21588" t="s">
        <v>93491</v>
      </c>
    </row>
    <row r="21589" spans="1:1" x14ac:dyDescent="0.3">
      <c r="A21589" t="s">
        <v>93492</v>
      </c>
    </row>
    <row r="21590" spans="1:1" x14ac:dyDescent="0.3">
      <c r="A21590" t="s">
        <v>93493</v>
      </c>
    </row>
    <row r="21591" spans="1:1" x14ac:dyDescent="0.3">
      <c r="A21591" t="s">
        <v>93494</v>
      </c>
    </row>
    <row r="21592" spans="1:1" x14ac:dyDescent="0.3">
      <c r="A21592" t="s">
        <v>93495</v>
      </c>
    </row>
    <row r="21593" spans="1:1" x14ac:dyDescent="0.3">
      <c r="A21593" t="s">
        <v>93496</v>
      </c>
    </row>
    <row r="21594" spans="1:1" x14ac:dyDescent="0.3">
      <c r="A21594" t="s">
        <v>93497</v>
      </c>
    </row>
    <row r="21595" spans="1:1" x14ac:dyDescent="0.3">
      <c r="A21595" t="s">
        <v>93498</v>
      </c>
    </row>
    <row r="21596" spans="1:1" x14ac:dyDescent="0.3">
      <c r="A21596" t="s">
        <v>93499</v>
      </c>
    </row>
    <row r="21597" spans="1:1" x14ac:dyDescent="0.3">
      <c r="A21597" t="s">
        <v>93500</v>
      </c>
    </row>
    <row r="21598" spans="1:1" x14ac:dyDescent="0.3">
      <c r="A21598" t="s">
        <v>93501</v>
      </c>
    </row>
    <row r="21599" spans="1:1" x14ac:dyDescent="0.3">
      <c r="A21599" t="s">
        <v>93502</v>
      </c>
    </row>
    <row r="21600" spans="1:1" x14ac:dyDescent="0.3">
      <c r="A21600" t="s">
        <v>93503</v>
      </c>
    </row>
    <row r="21601" spans="1:1" x14ac:dyDescent="0.3">
      <c r="A21601" t="s">
        <v>93504</v>
      </c>
    </row>
    <row r="21602" spans="1:1" x14ac:dyDescent="0.3">
      <c r="A21602" t="s">
        <v>93505</v>
      </c>
    </row>
    <row r="21603" spans="1:1" x14ac:dyDescent="0.3">
      <c r="A21603" t="s">
        <v>93506</v>
      </c>
    </row>
    <row r="21604" spans="1:1" x14ac:dyDescent="0.3">
      <c r="A21604" t="s">
        <v>93507</v>
      </c>
    </row>
    <row r="21605" spans="1:1" x14ac:dyDescent="0.3">
      <c r="A21605" t="s">
        <v>93508</v>
      </c>
    </row>
    <row r="21606" spans="1:1" x14ac:dyDescent="0.3">
      <c r="A21606" t="s">
        <v>93509</v>
      </c>
    </row>
    <row r="21607" spans="1:1" x14ac:dyDescent="0.3">
      <c r="A21607" t="s">
        <v>93510</v>
      </c>
    </row>
    <row r="21608" spans="1:1" x14ac:dyDescent="0.3">
      <c r="A21608" t="s">
        <v>93511</v>
      </c>
    </row>
    <row r="21609" spans="1:1" x14ac:dyDescent="0.3">
      <c r="A21609" t="s">
        <v>93512</v>
      </c>
    </row>
    <row r="21610" spans="1:1" x14ac:dyDescent="0.3">
      <c r="A21610" t="s">
        <v>93513</v>
      </c>
    </row>
    <row r="21611" spans="1:1" x14ac:dyDescent="0.3">
      <c r="A21611" t="s">
        <v>93514</v>
      </c>
    </row>
    <row r="21612" spans="1:1" x14ac:dyDescent="0.3">
      <c r="A21612" t="s">
        <v>93515</v>
      </c>
    </row>
    <row r="21613" spans="1:1" x14ac:dyDescent="0.3">
      <c r="A21613" t="s">
        <v>93516</v>
      </c>
    </row>
    <row r="21614" spans="1:1" x14ac:dyDescent="0.3">
      <c r="A21614" t="s">
        <v>93517</v>
      </c>
    </row>
    <row r="21615" spans="1:1" x14ac:dyDescent="0.3">
      <c r="A21615" t="s">
        <v>93518</v>
      </c>
    </row>
    <row r="21616" spans="1:1" x14ac:dyDescent="0.3">
      <c r="A21616" t="s">
        <v>93519</v>
      </c>
    </row>
    <row r="21617" spans="1:1" x14ac:dyDescent="0.3">
      <c r="A21617" t="s">
        <v>93520</v>
      </c>
    </row>
    <row r="21618" spans="1:1" x14ac:dyDescent="0.3">
      <c r="A21618" t="s">
        <v>93521</v>
      </c>
    </row>
    <row r="21619" spans="1:1" x14ac:dyDescent="0.3">
      <c r="A21619" t="s">
        <v>93522</v>
      </c>
    </row>
    <row r="21620" spans="1:1" x14ac:dyDescent="0.3">
      <c r="A21620" t="s">
        <v>93523</v>
      </c>
    </row>
    <row r="21621" spans="1:1" x14ac:dyDescent="0.3">
      <c r="A21621" t="s">
        <v>93524</v>
      </c>
    </row>
    <row r="21622" spans="1:1" x14ac:dyDescent="0.3">
      <c r="A21622" t="s">
        <v>93525</v>
      </c>
    </row>
    <row r="21623" spans="1:1" x14ac:dyDescent="0.3">
      <c r="A21623" t="s">
        <v>93526</v>
      </c>
    </row>
    <row r="21624" spans="1:1" x14ac:dyDescent="0.3">
      <c r="A21624" t="s">
        <v>93527</v>
      </c>
    </row>
    <row r="21625" spans="1:1" x14ac:dyDescent="0.3">
      <c r="A21625" t="s">
        <v>93528</v>
      </c>
    </row>
    <row r="21626" spans="1:1" x14ac:dyDescent="0.3">
      <c r="A21626" t="s">
        <v>93529</v>
      </c>
    </row>
    <row r="21627" spans="1:1" x14ac:dyDescent="0.3">
      <c r="A21627" t="s">
        <v>93530</v>
      </c>
    </row>
    <row r="21628" spans="1:1" x14ac:dyDescent="0.3">
      <c r="A21628" t="s">
        <v>93531</v>
      </c>
    </row>
    <row r="21629" spans="1:1" x14ac:dyDescent="0.3">
      <c r="A21629" t="s">
        <v>93532</v>
      </c>
    </row>
    <row r="21630" spans="1:1" x14ac:dyDescent="0.3">
      <c r="A21630" t="s">
        <v>93533</v>
      </c>
    </row>
    <row r="21631" spans="1:1" x14ac:dyDescent="0.3">
      <c r="A21631" t="s">
        <v>93534</v>
      </c>
    </row>
    <row r="21632" spans="1:1" x14ac:dyDescent="0.3">
      <c r="A21632" t="s">
        <v>93535</v>
      </c>
    </row>
    <row r="21633" spans="1:1" x14ac:dyDescent="0.3">
      <c r="A21633" t="s">
        <v>93536</v>
      </c>
    </row>
    <row r="21634" spans="1:1" x14ac:dyDescent="0.3">
      <c r="A21634" t="s">
        <v>93537</v>
      </c>
    </row>
    <row r="21635" spans="1:1" x14ac:dyDescent="0.3">
      <c r="A21635" t="s">
        <v>93538</v>
      </c>
    </row>
    <row r="21636" spans="1:1" x14ac:dyDescent="0.3">
      <c r="A21636" t="s">
        <v>93539</v>
      </c>
    </row>
    <row r="21637" spans="1:1" x14ac:dyDescent="0.3">
      <c r="A21637" t="s">
        <v>93540</v>
      </c>
    </row>
    <row r="21638" spans="1:1" x14ac:dyDescent="0.3">
      <c r="A21638" t="s">
        <v>93541</v>
      </c>
    </row>
    <row r="21639" spans="1:1" x14ac:dyDescent="0.3">
      <c r="A21639" t="s">
        <v>93542</v>
      </c>
    </row>
    <row r="21640" spans="1:1" x14ac:dyDescent="0.3">
      <c r="A21640" t="s">
        <v>93543</v>
      </c>
    </row>
    <row r="21641" spans="1:1" x14ac:dyDescent="0.3">
      <c r="A21641" t="s">
        <v>93544</v>
      </c>
    </row>
    <row r="21642" spans="1:1" x14ac:dyDescent="0.3">
      <c r="A21642" t="s">
        <v>93545</v>
      </c>
    </row>
    <row r="21643" spans="1:1" x14ac:dyDescent="0.3">
      <c r="A21643" t="s">
        <v>93546</v>
      </c>
    </row>
    <row r="21644" spans="1:1" x14ac:dyDescent="0.3">
      <c r="A21644" t="s">
        <v>93547</v>
      </c>
    </row>
    <row r="21645" spans="1:1" x14ac:dyDescent="0.3">
      <c r="A21645" t="s">
        <v>93548</v>
      </c>
    </row>
    <row r="21646" spans="1:1" x14ac:dyDescent="0.3">
      <c r="A21646" t="s">
        <v>93549</v>
      </c>
    </row>
    <row r="21647" spans="1:1" x14ac:dyDescent="0.3">
      <c r="A21647" t="s">
        <v>93550</v>
      </c>
    </row>
    <row r="21648" spans="1:1" x14ac:dyDescent="0.3">
      <c r="A21648" t="s">
        <v>93551</v>
      </c>
    </row>
    <row r="21649" spans="1:1" x14ac:dyDescent="0.3">
      <c r="A21649" t="s">
        <v>93552</v>
      </c>
    </row>
    <row r="21650" spans="1:1" x14ac:dyDescent="0.3">
      <c r="A21650" t="s">
        <v>93553</v>
      </c>
    </row>
    <row r="21651" spans="1:1" x14ac:dyDescent="0.3">
      <c r="A21651" t="s">
        <v>93554</v>
      </c>
    </row>
    <row r="21652" spans="1:1" x14ac:dyDescent="0.3">
      <c r="A21652" t="s">
        <v>93555</v>
      </c>
    </row>
    <row r="21653" spans="1:1" x14ac:dyDescent="0.3">
      <c r="A21653" t="s">
        <v>93556</v>
      </c>
    </row>
    <row r="21654" spans="1:1" x14ac:dyDescent="0.3">
      <c r="A21654" t="s">
        <v>93557</v>
      </c>
    </row>
    <row r="21655" spans="1:1" x14ac:dyDescent="0.3">
      <c r="A21655" t="s">
        <v>93558</v>
      </c>
    </row>
    <row r="21656" spans="1:1" x14ac:dyDescent="0.3">
      <c r="A21656" t="s">
        <v>93559</v>
      </c>
    </row>
    <row r="21657" spans="1:1" x14ac:dyDescent="0.3">
      <c r="A21657" t="s">
        <v>93560</v>
      </c>
    </row>
    <row r="21658" spans="1:1" x14ac:dyDescent="0.3">
      <c r="A21658" t="s">
        <v>93561</v>
      </c>
    </row>
    <row r="21659" spans="1:1" x14ac:dyDescent="0.3">
      <c r="A21659" t="s">
        <v>93562</v>
      </c>
    </row>
    <row r="21660" spans="1:1" x14ac:dyDescent="0.3">
      <c r="A21660" t="s">
        <v>93563</v>
      </c>
    </row>
    <row r="21661" spans="1:1" x14ac:dyDescent="0.3">
      <c r="A21661" t="s">
        <v>93564</v>
      </c>
    </row>
    <row r="21662" spans="1:1" x14ac:dyDescent="0.3">
      <c r="A21662" t="s">
        <v>93565</v>
      </c>
    </row>
    <row r="21663" spans="1:1" x14ac:dyDescent="0.3">
      <c r="A21663" t="s">
        <v>93566</v>
      </c>
    </row>
    <row r="21664" spans="1:1" x14ac:dyDescent="0.3">
      <c r="A21664" t="s">
        <v>93567</v>
      </c>
    </row>
    <row r="21665" spans="1:1" x14ac:dyDescent="0.3">
      <c r="A21665" t="s">
        <v>93568</v>
      </c>
    </row>
    <row r="21666" spans="1:1" x14ac:dyDescent="0.3">
      <c r="A21666" t="s">
        <v>93569</v>
      </c>
    </row>
    <row r="21667" spans="1:1" x14ac:dyDescent="0.3">
      <c r="A21667" t="s">
        <v>93570</v>
      </c>
    </row>
    <row r="21668" spans="1:1" x14ac:dyDescent="0.3">
      <c r="A21668" t="s">
        <v>93571</v>
      </c>
    </row>
    <row r="21669" spans="1:1" x14ac:dyDescent="0.3">
      <c r="A21669" t="s">
        <v>93572</v>
      </c>
    </row>
    <row r="21670" spans="1:1" x14ac:dyDescent="0.3">
      <c r="A21670" t="s">
        <v>93573</v>
      </c>
    </row>
    <row r="21671" spans="1:1" x14ac:dyDescent="0.3">
      <c r="A21671" t="s">
        <v>93574</v>
      </c>
    </row>
    <row r="21672" spans="1:1" x14ac:dyDescent="0.3">
      <c r="A21672" t="s">
        <v>93575</v>
      </c>
    </row>
    <row r="21673" spans="1:1" x14ac:dyDescent="0.3">
      <c r="A21673" t="s">
        <v>93576</v>
      </c>
    </row>
    <row r="21674" spans="1:1" x14ac:dyDescent="0.3">
      <c r="A21674" t="s">
        <v>93577</v>
      </c>
    </row>
    <row r="21675" spans="1:1" x14ac:dyDescent="0.3">
      <c r="A21675" t="s">
        <v>93578</v>
      </c>
    </row>
    <row r="21676" spans="1:1" x14ac:dyDescent="0.3">
      <c r="A21676" t="s">
        <v>93579</v>
      </c>
    </row>
    <row r="21677" spans="1:1" x14ac:dyDescent="0.3">
      <c r="A21677" t="s">
        <v>93580</v>
      </c>
    </row>
    <row r="21678" spans="1:1" x14ac:dyDescent="0.3">
      <c r="A21678" t="s">
        <v>93581</v>
      </c>
    </row>
    <row r="21679" spans="1:1" x14ac:dyDescent="0.3">
      <c r="A21679" t="s">
        <v>93582</v>
      </c>
    </row>
    <row r="21680" spans="1:1" x14ac:dyDescent="0.3">
      <c r="A21680" t="s">
        <v>93583</v>
      </c>
    </row>
    <row r="21681" spans="1:1" x14ac:dyDescent="0.3">
      <c r="A21681" t="s">
        <v>93584</v>
      </c>
    </row>
    <row r="21682" spans="1:1" x14ac:dyDescent="0.3">
      <c r="A21682" t="s">
        <v>93585</v>
      </c>
    </row>
    <row r="21683" spans="1:1" x14ac:dyDescent="0.3">
      <c r="A21683" t="s">
        <v>93586</v>
      </c>
    </row>
    <row r="21684" spans="1:1" x14ac:dyDescent="0.3">
      <c r="A21684" t="s">
        <v>93587</v>
      </c>
    </row>
    <row r="21685" spans="1:1" x14ac:dyDescent="0.3">
      <c r="A21685" t="s">
        <v>93588</v>
      </c>
    </row>
    <row r="21686" spans="1:1" x14ac:dyDescent="0.3">
      <c r="A21686" t="s">
        <v>93589</v>
      </c>
    </row>
    <row r="21687" spans="1:1" x14ac:dyDescent="0.3">
      <c r="A21687" t="s">
        <v>93590</v>
      </c>
    </row>
    <row r="21688" spans="1:1" x14ac:dyDescent="0.3">
      <c r="A21688" t="s">
        <v>93591</v>
      </c>
    </row>
    <row r="21689" spans="1:1" x14ac:dyDescent="0.3">
      <c r="A21689" t="s">
        <v>93592</v>
      </c>
    </row>
    <row r="21690" spans="1:1" x14ac:dyDescent="0.3">
      <c r="A21690" t="s">
        <v>93593</v>
      </c>
    </row>
    <row r="21691" spans="1:1" x14ac:dyDescent="0.3">
      <c r="A21691" t="s">
        <v>93594</v>
      </c>
    </row>
    <row r="21692" spans="1:1" x14ac:dyDescent="0.3">
      <c r="A21692" t="s">
        <v>93595</v>
      </c>
    </row>
    <row r="21693" spans="1:1" x14ac:dyDescent="0.3">
      <c r="A21693" t="s">
        <v>93596</v>
      </c>
    </row>
    <row r="21694" spans="1:1" x14ac:dyDescent="0.3">
      <c r="A21694" t="s">
        <v>93597</v>
      </c>
    </row>
    <row r="21695" spans="1:1" x14ac:dyDescent="0.3">
      <c r="A21695" t="s">
        <v>93598</v>
      </c>
    </row>
    <row r="21696" spans="1:1" x14ac:dyDescent="0.3">
      <c r="A21696" t="s">
        <v>93599</v>
      </c>
    </row>
    <row r="21697" spans="1:1" x14ac:dyDescent="0.3">
      <c r="A21697" t="s">
        <v>93600</v>
      </c>
    </row>
    <row r="21698" spans="1:1" x14ac:dyDescent="0.3">
      <c r="A21698" t="s">
        <v>93601</v>
      </c>
    </row>
    <row r="21699" spans="1:1" x14ac:dyDescent="0.3">
      <c r="A21699" t="s">
        <v>93602</v>
      </c>
    </row>
    <row r="21700" spans="1:1" x14ac:dyDescent="0.3">
      <c r="A21700" t="s">
        <v>93603</v>
      </c>
    </row>
    <row r="21701" spans="1:1" x14ac:dyDescent="0.3">
      <c r="A21701" t="s">
        <v>93604</v>
      </c>
    </row>
    <row r="21702" spans="1:1" x14ac:dyDescent="0.3">
      <c r="A21702" t="s">
        <v>93605</v>
      </c>
    </row>
    <row r="21703" spans="1:1" x14ac:dyDescent="0.3">
      <c r="A21703" t="s">
        <v>93606</v>
      </c>
    </row>
    <row r="21704" spans="1:1" x14ac:dyDescent="0.3">
      <c r="A21704" t="s">
        <v>93607</v>
      </c>
    </row>
    <row r="21705" spans="1:1" x14ac:dyDescent="0.3">
      <c r="A21705" t="s">
        <v>93608</v>
      </c>
    </row>
    <row r="21706" spans="1:1" x14ac:dyDescent="0.3">
      <c r="A21706" t="s">
        <v>93609</v>
      </c>
    </row>
    <row r="21707" spans="1:1" x14ac:dyDescent="0.3">
      <c r="A21707" t="s">
        <v>93610</v>
      </c>
    </row>
    <row r="21708" spans="1:1" x14ac:dyDescent="0.3">
      <c r="A21708" t="s">
        <v>93611</v>
      </c>
    </row>
    <row r="21709" spans="1:1" x14ac:dyDescent="0.3">
      <c r="A21709" t="s">
        <v>93612</v>
      </c>
    </row>
    <row r="21710" spans="1:1" x14ac:dyDescent="0.3">
      <c r="A21710" t="s">
        <v>93613</v>
      </c>
    </row>
    <row r="21711" spans="1:1" x14ac:dyDescent="0.3">
      <c r="A21711" t="s">
        <v>93614</v>
      </c>
    </row>
    <row r="21712" spans="1:1" x14ac:dyDescent="0.3">
      <c r="A21712" t="s">
        <v>93615</v>
      </c>
    </row>
    <row r="21713" spans="1:1" x14ac:dyDescent="0.3">
      <c r="A21713" t="s">
        <v>93616</v>
      </c>
    </row>
    <row r="21714" spans="1:1" x14ac:dyDescent="0.3">
      <c r="A21714" t="s">
        <v>93617</v>
      </c>
    </row>
    <row r="21715" spans="1:1" x14ac:dyDescent="0.3">
      <c r="A21715" t="s">
        <v>93618</v>
      </c>
    </row>
    <row r="21716" spans="1:1" x14ac:dyDescent="0.3">
      <c r="A21716" t="s">
        <v>93619</v>
      </c>
    </row>
    <row r="21717" spans="1:1" x14ac:dyDescent="0.3">
      <c r="A21717" t="s">
        <v>93620</v>
      </c>
    </row>
    <row r="21718" spans="1:1" x14ac:dyDescent="0.3">
      <c r="A21718" t="s">
        <v>93621</v>
      </c>
    </row>
    <row r="21719" spans="1:1" x14ac:dyDescent="0.3">
      <c r="A21719" t="s">
        <v>93622</v>
      </c>
    </row>
    <row r="21720" spans="1:1" x14ac:dyDescent="0.3">
      <c r="A21720" t="s">
        <v>93623</v>
      </c>
    </row>
    <row r="21721" spans="1:1" x14ac:dyDescent="0.3">
      <c r="A21721" t="s">
        <v>93624</v>
      </c>
    </row>
    <row r="21722" spans="1:1" x14ac:dyDescent="0.3">
      <c r="A21722" t="s">
        <v>93625</v>
      </c>
    </row>
    <row r="21723" spans="1:1" x14ac:dyDescent="0.3">
      <c r="A21723" t="s">
        <v>93626</v>
      </c>
    </row>
    <row r="21724" spans="1:1" x14ac:dyDescent="0.3">
      <c r="A21724" t="s">
        <v>93627</v>
      </c>
    </row>
    <row r="21725" spans="1:1" x14ac:dyDescent="0.3">
      <c r="A21725" t="s">
        <v>93628</v>
      </c>
    </row>
    <row r="21726" spans="1:1" x14ac:dyDescent="0.3">
      <c r="A21726" t="s">
        <v>93629</v>
      </c>
    </row>
    <row r="21727" spans="1:1" x14ac:dyDescent="0.3">
      <c r="A21727" t="s">
        <v>93630</v>
      </c>
    </row>
    <row r="21728" spans="1:1" x14ac:dyDescent="0.3">
      <c r="A21728" t="s">
        <v>93631</v>
      </c>
    </row>
    <row r="21729" spans="1:1" x14ac:dyDescent="0.3">
      <c r="A21729" t="s">
        <v>93632</v>
      </c>
    </row>
    <row r="21730" spans="1:1" x14ac:dyDescent="0.3">
      <c r="A21730" t="s">
        <v>93633</v>
      </c>
    </row>
    <row r="21731" spans="1:1" x14ac:dyDescent="0.3">
      <c r="A21731" t="s">
        <v>93634</v>
      </c>
    </row>
    <row r="21732" spans="1:1" x14ac:dyDescent="0.3">
      <c r="A21732" t="s">
        <v>93635</v>
      </c>
    </row>
    <row r="21733" spans="1:1" x14ac:dyDescent="0.3">
      <c r="A21733" t="s">
        <v>93636</v>
      </c>
    </row>
    <row r="21734" spans="1:1" x14ac:dyDescent="0.3">
      <c r="A21734" t="s">
        <v>93637</v>
      </c>
    </row>
    <row r="21735" spans="1:1" x14ac:dyDescent="0.3">
      <c r="A21735" t="s">
        <v>93638</v>
      </c>
    </row>
    <row r="21736" spans="1:1" x14ac:dyDescent="0.3">
      <c r="A21736" t="s">
        <v>93639</v>
      </c>
    </row>
    <row r="21737" spans="1:1" x14ac:dyDescent="0.3">
      <c r="A21737" t="s">
        <v>93640</v>
      </c>
    </row>
    <row r="21738" spans="1:1" x14ac:dyDescent="0.3">
      <c r="A21738" t="s">
        <v>93641</v>
      </c>
    </row>
    <row r="21739" spans="1:1" x14ac:dyDescent="0.3">
      <c r="A21739" t="s">
        <v>93642</v>
      </c>
    </row>
    <row r="21740" spans="1:1" x14ac:dyDescent="0.3">
      <c r="A21740" t="s">
        <v>93643</v>
      </c>
    </row>
    <row r="21741" spans="1:1" x14ac:dyDescent="0.3">
      <c r="A21741" t="s">
        <v>93644</v>
      </c>
    </row>
    <row r="21742" spans="1:1" x14ac:dyDescent="0.3">
      <c r="A21742" t="s">
        <v>93645</v>
      </c>
    </row>
    <row r="21743" spans="1:1" x14ac:dyDescent="0.3">
      <c r="A21743" t="s">
        <v>93646</v>
      </c>
    </row>
    <row r="21744" spans="1:1" x14ac:dyDescent="0.3">
      <c r="A21744" t="s">
        <v>93647</v>
      </c>
    </row>
    <row r="21745" spans="1:1" x14ac:dyDescent="0.3">
      <c r="A21745" t="s">
        <v>93648</v>
      </c>
    </row>
    <row r="21746" spans="1:1" x14ac:dyDescent="0.3">
      <c r="A21746" t="s">
        <v>93649</v>
      </c>
    </row>
    <row r="21747" spans="1:1" x14ac:dyDescent="0.3">
      <c r="A21747" t="s">
        <v>93650</v>
      </c>
    </row>
    <row r="21748" spans="1:1" x14ac:dyDescent="0.3">
      <c r="A21748" t="s">
        <v>93651</v>
      </c>
    </row>
    <row r="21749" spans="1:1" x14ac:dyDescent="0.3">
      <c r="A21749" t="s">
        <v>93652</v>
      </c>
    </row>
    <row r="21750" spans="1:1" x14ac:dyDescent="0.3">
      <c r="A21750" t="s">
        <v>93653</v>
      </c>
    </row>
    <row r="21751" spans="1:1" x14ac:dyDescent="0.3">
      <c r="A21751" t="s">
        <v>93654</v>
      </c>
    </row>
    <row r="21752" spans="1:1" x14ac:dyDescent="0.3">
      <c r="A21752" t="s">
        <v>93655</v>
      </c>
    </row>
    <row r="21753" spans="1:1" x14ac:dyDescent="0.3">
      <c r="A21753" t="s">
        <v>93656</v>
      </c>
    </row>
    <row r="21754" spans="1:1" x14ac:dyDescent="0.3">
      <c r="A21754" t="s">
        <v>93657</v>
      </c>
    </row>
    <row r="21755" spans="1:1" x14ac:dyDescent="0.3">
      <c r="A21755" t="s">
        <v>93658</v>
      </c>
    </row>
    <row r="21756" spans="1:1" x14ac:dyDescent="0.3">
      <c r="A21756" t="s">
        <v>93659</v>
      </c>
    </row>
    <row r="21757" spans="1:1" x14ac:dyDescent="0.3">
      <c r="A21757" t="s">
        <v>93660</v>
      </c>
    </row>
    <row r="21758" spans="1:1" x14ac:dyDescent="0.3">
      <c r="A21758" t="s">
        <v>93661</v>
      </c>
    </row>
    <row r="21759" spans="1:1" x14ac:dyDescent="0.3">
      <c r="A21759" t="s">
        <v>93662</v>
      </c>
    </row>
    <row r="21760" spans="1:1" x14ac:dyDescent="0.3">
      <c r="A21760" t="s">
        <v>93663</v>
      </c>
    </row>
    <row r="21761" spans="1:1" x14ac:dyDescent="0.3">
      <c r="A21761" t="s">
        <v>93664</v>
      </c>
    </row>
    <row r="21762" spans="1:1" x14ac:dyDescent="0.3">
      <c r="A21762" t="s">
        <v>93665</v>
      </c>
    </row>
    <row r="21763" spans="1:1" x14ac:dyDescent="0.3">
      <c r="A21763" t="s">
        <v>93666</v>
      </c>
    </row>
    <row r="21764" spans="1:1" x14ac:dyDescent="0.3">
      <c r="A21764" t="s">
        <v>93667</v>
      </c>
    </row>
    <row r="21765" spans="1:1" x14ac:dyDescent="0.3">
      <c r="A21765" t="s">
        <v>93668</v>
      </c>
    </row>
    <row r="21766" spans="1:1" x14ac:dyDescent="0.3">
      <c r="A21766" t="s">
        <v>93669</v>
      </c>
    </row>
    <row r="21767" spans="1:1" x14ac:dyDescent="0.3">
      <c r="A21767" t="s">
        <v>93670</v>
      </c>
    </row>
    <row r="21768" spans="1:1" x14ac:dyDescent="0.3">
      <c r="A21768" t="s">
        <v>93671</v>
      </c>
    </row>
    <row r="21769" spans="1:1" x14ac:dyDescent="0.3">
      <c r="A21769" t="s">
        <v>93672</v>
      </c>
    </row>
    <row r="21770" spans="1:1" x14ac:dyDescent="0.3">
      <c r="A21770" t="s">
        <v>93673</v>
      </c>
    </row>
    <row r="21771" spans="1:1" x14ac:dyDescent="0.3">
      <c r="A21771" t="s">
        <v>93674</v>
      </c>
    </row>
    <row r="21772" spans="1:1" x14ac:dyDescent="0.3">
      <c r="A21772" t="s">
        <v>93675</v>
      </c>
    </row>
    <row r="21773" spans="1:1" x14ac:dyDescent="0.3">
      <c r="A21773" t="s">
        <v>93676</v>
      </c>
    </row>
    <row r="21774" spans="1:1" x14ac:dyDescent="0.3">
      <c r="A21774" t="s">
        <v>93677</v>
      </c>
    </row>
    <row r="21775" spans="1:1" x14ac:dyDescent="0.3">
      <c r="A21775" t="s">
        <v>93678</v>
      </c>
    </row>
    <row r="21776" spans="1:1" x14ac:dyDescent="0.3">
      <c r="A21776" t="s">
        <v>93679</v>
      </c>
    </row>
    <row r="21777" spans="1:1" x14ac:dyDescent="0.3">
      <c r="A21777" t="s">
        <v>93680</v>
      </c>
    </row>
    <row r="21778" spans="1:1" x14ac:dyDescent="0.3">
      <c r="A21778" t="s">
        <v>93681</v>
      </c>
    </row>
    <row r="21779" spans="1:1" x14ac:dyDescent="0.3">
      <c r="A21779" t="s">
        <v>93682</v>
      </c>
    </row>
    <row r="21780" spans="1:1" x14ac:dyDescent="0.3">
      <c r="A21780" t="s">
        <v>93683</v>
      </c>
    </row>
    <row r="21781" spans="1:1" x14ac:dyDescent="0.3">
      <c r="A21781" t="s">
        <v>93684</v>
      </c>
    </row>
    <row r="21782" spans="1:1" x14ac:dyDescent="0.3">
      <c r="A21782" t="s">
        <v>93685</v>
      </c>
    </row>
    <row r="21783" spans="1:1" x14ac:dyDescent="0.3">
      <c r="A21783" t="s">
        <v>93686</v>
      </c>
    </row>
    <row r="21784" spans="1:1" x14ac:dyDescent="0.3">
      <c r="A21784" t="s">
        <v>93687</v>
      </c>
    </row>
    <row r="21785" spans="1:1" x14ac:dyDescent="0.3">
      <c r="A21785" t="s">
        <v>93688</v>
      </c>
    </row>
    <row r="21786" spans="1:1" x14ac:dyDescent="0.3">
      <c r="A21786" t="s">
        <v>93689</v>
      </c>
    </row>
    <row r="21787" spans="1:1" x14ac:dyDescent="0.3">
      <c r="A21787" t="s">
        <v>93690</v>
      </c>
    </row>
    <row r="21788" spans="1:1" x14ac:dyDescent="0.3">
      <c r="A21788" t="s">
        <v>93691</v>
      </c>
    </row>
    <row r="21789" spans="1:1" x14ac:dyDescent="0.3">
      <c r="A21789" t="s">
        <v>93692</v>
      </c>
    </row>
    <row r="21790" spans="1:1" x14ac:dyDescent="0.3">
      <c r="A21790" t="s">
        <v>93693</v>
      </c>
    </row>
    <row r="21791" spans="1:1" x14ac:dyDescent="0.3">
      <c r="A21791" t="s">
        <v>93694</v>
      </c>
    </row>
    <row r="21792" spans="1:1" x14ac:dyDescent="0.3">
      <c r="A21792" t="s">
        <v>93695</v>
      </c>
    </row>
    <row r="21793" spans="1:1" x14ac:dyDescent="0.3">
      <c r="A21793" t="s">
        <v>93696</v>
      </c>
    </row>
    <row r="21794" spans="1:1" x14ac:dyDescent="0.3">
      <c r="A21794" t="s">
        <v>93697</v>
      </c>
    </row>
    <row r="21795" spans="1:1" x14ac:dyDescent="0.3">
      <c r="A21795" t="s">
        <v>93698</v>
      </c>
    </row>
    <row r="21796" spans="1:1" x14ac:dyDescent="0.3">
      <c r="A21796" t="s">
        <v>93699</v>
      </c>
    </row>
    <row r="21797" spans="1:1" x14ac:dyDescent="0.3">
      <c r="A21797" t="s">
        <v>93700</v>
      </c>
    </row>
    <row r="21798" spans="1:1" x14ac:dyDescent="0.3">
      <c r="A21798" t="s">
        <v>93701</v>
      </c>
    </row>
    <row r="21799" spans="1:1" x14ac:dyDescent="0.3">
      <c r="A21799" t="s">
        <v>93702</v>
      </c>
    </row>
    <row r="21800" spans="1:1" x14ac:dyDescent="0.3">
      <c r="A21800" t="s">
        <v>93703</v>
      </c>
    </row>
    <row r="21801" spans="1:1" x14ac:dyDescent="0.3">
      <c r="A21801" t="s">
        <v>93704</v>
      </c>
    </row>
    <row r="21802" spans="1:1" x14ac:dyDescent="0.3">
      <c r="A21802" t="s">
        <v>93705</v>
      </c>
    </row>
    <row r="21803" spans="1:1" x14ac:dyDescent="0.3">
      <c r="A21803" t="s">
        <v>93706</v>
      </c>
    </row>
    <row r="21804" spans="1:1" x14ac:dyDescent="0.3">
      <c r="A21804" t="s">
        <v>93707</v>
      </c>
    </row>
    <row r="21805" spans="1:1" x14ac:dyDescent="0.3">
      <c r="A21805" t="s">
        <v>93708</v>
      </c>
    </row>
    <row r="21806" spans="1:1" x14ac:dyDescent="0.3">
      <c r="A21806" t="s">
        <v>93709</v>
      </c>
    </row>
    <row r="21807" spans="1:1" x14ac:dyDescent="0.3">
      <c r="A21807" t="s">
        <v>93710</v>
      </c>
    </row>
    <row r="21808" spans="1:1" x14ac:dyDescent="0.3">
      <c r="A21808" t="s">
        <v>93711</v>
      </c>
    </row>
    <row r="21809" spans="1:1" x14ac:dyDescent="0.3">
      <c r="A21809" t="s">
        <v>93712</v>
      </c>
    </row>
    <row r="21810" spans="1:1" x14ac:dyDescent="0.3">
      <c r="A21810" t="s">
        <v>93713</v>
      </c>
    </row>
    <row r="21811" spans="1:1" x14ac:dyDescent="0.3">
      <c r="A21811" t="s">
        <v>93714</v>
      </c>
    </row>
    <row r="21812" spans="1:1" x14ac:dyDescent="0.3">
      <c r="A21812" t="s">
        <v>93715</v>
      </c>
    </row>
    <row r="21813" spans="1:1" x14ac:dyDescent="0.3">
      <c r="A21813" t="s">
        <v>93716</v>
      </c>
    </row>
    <row r="21814" spans="1:1" x14ac:dyDescent="0.3">
      <c r="A21814" t="s">
        <v>93717</v>
      </c>
    </row>
    <row r="21815" spans="1:1" x14ac:dyDescent="0.3">
      <c r="A21815" t="s">
        <v>93718</v>
      </c>
    </row>
    <row r="21816" spans="1:1" x14ac:dyDescent="0.3">
      <c r="A21816" t="s">
        <v>93719</v>
      </c>
    </row>
    <row r="21817" spans="1:1" x14ac:dyDescent="0.3">
      <c r="A21817" t="s">
        <v>93720</v>
      </c>
    </row>
    <row r="21818" spans="1:1" x14ac:dyDescent="0.3">
      <c r="A21818" t="s">
        <v>93721</v>
      </c>
    </row>
    <row r="21819" spans="1:1" x14ac:dyDescent="0.3">
      <c r="A21819" t="s">
        <v>93722</v>
      </c>
    </row>
    <row r="21820" spans="1:1" x14ac:dyDescent="0.3">
      <c r="A21820" t="s">
        <v>93723</v>
      </c>
    </row>
    <row r="21821" spans="1:1" x14ac:dyDescent="0.3">
      <c r="A21821" t="s">
        <v>93724</v>
      </c>
    </row>
    <row r="21822" spans="1:1" x14ac:dyDescent="0.3">
      <c r="A21822" t="s">
        <v>93725</v>
      </c>
    </row>
    <row r="21823" spans="1:1" x14ac:dyDescent="0.3">
      <c r="A21823" t="s">
        <v>93726</v>
      </c>
    </row>
    <row r="21824" spans="1:1" x14ac:dyDescent="0.3">
      <c r="A21824" t="s">
        <v>93727</v>
      </c>
    </row>
    <row r="21825" spans="1:1" x14ac:dyDescent="0.3">
      <c r="A21825" t="s">
        <v>93728</v>
      </c>
    </row>
    <row r="21826" spans="1:1" x14ac:dyDescent="0.3">
      <c r="A21826" t="s">
        <v>93729</v>
      </c>
    </row>
    <row r="21827" spans="1:1" x14ac:dyDescent="0.3">
      <c r="A21827" t="s">
        <v>93730</v>
      </c>
    </row>
    <row r="21828" spans="1:1" x14ac:dyDescent="0.3">
      <c r="A21828" t="s">
        <v>93731</v>
      </c>
    </row>
    <row r="21829" spans="1:1" x14ac:dyDescent="0.3">
      <c r="A21829" t="s">
        <v>93732</v>
      </c>
    </row>
    <row r="21830" spans="1:1" x14ac:dyDescent="0.3">
      <c r="A21830" t="s">
        <v>93733</v>
      </c>
    </row>
    <row r="21831" spans="1:1" x14ac:dyDescent="0.3">
      <c r="A21831" t="s">
        <v>93734</v>
      </c>
    </row>
    <row r="21832" spans="1:1" x14ac:dyDescent="0.3">
      <c r="A21832" t="s">
        <v>93735</v>
      </c>
    </row>
    <row r="21833" spans="1:1" x14ac:dyDescent="0.3">
      <c r="A21833" t="s">
        <v>93736</v>
      </c>
    </row>
    <row r="21834" spans="1:1" x14ac:dyDescent="0.3">
      <c r="A21834" t="s">
        <v>93737</v>
      </c>
    </row>
    <row r="21835" spans="1:1" x14ac:dyDescent="0.3">
      <c r="A21835" t="s">
        <v>93738</v>
      </c>
    </row>
    <row r="21836" spans="1:1" x14ac:dyDescent="0.3">
      <c r="A21836" t="s">
        <v>93739</v>
      </c>
    </row>
    <row r="21837" spans="1:1" x14ac:dyDescent="0.3">
      <c r="A21837" t="s">
        <v>93740</v>
      </c>
    </row>
    <row r="21838" spans="1:1" x14ac:dyDescent="0.3">
      <c r="A21838" t="s">
        <v>93741</v>
      </c>
    </row>
    <row r="21839" spans="1:1" x14ac:dyDescent="0.3">
      <c r="A21839" t="s">
        <v>93742</v>
      </c>
    </row>
    <row r="21840" spans="1:1" x14ac:dyDescent="0.3">
      <c r="A21840" t="s">
        <v>93743</v>
      </c>
    </row>
    <row r="21841" spans="1:1" x14ac:dyDescent="0.3">
      <c r="A21841" t="s">
        <v>93744</v>
      </c>
    </row>
    <row r="21842" spans="1:1" x14ac:dyDescent="0.3">
      <c r="A21842" t="s">
        <v>93745</v>
      </c>
    </row>
    <row r="21843" spans="1:1" x14ac:dyDescent="0.3">
      <c r="A21843" t="s">
        <v>93746</v>
      </c>
    </row>
    <row r="21844" spans="1:1" x14ac:dyDescent="0.3">
      <c r="A21844" t="s">
        <v>93747</v>
      </c>
    </row>
    <row r="21845" spans="1:1" x14ac:dyDescent="0.3">
      <c r="A21845" t="s">
        <v>93748</v>
      </c>
    </row>
    <row r="21846" spans="1:1" x14ac:dyDescent="0.3">
      <c r="A21846" t="s">
        <v>93749</v>
      </c>
    </row>
    <row r="21847" spans="1:1" x14ac:dyDescent="0.3">
      <c r="A21847" t="s">
        <v>93750</v>
      </c>
    </row>
    <row r="21848" spans="1:1" x14ac:dyDescent="0.3">
      <c r="A21848" t="s">
        <v>93751</v>
      </c>
    </row>
    <row r="21849" spans="1:1" x14ac:dyDescent="0.3">
      <c r="A21849" t="s">
        <v>93752</v>
      </c>
    </row>
    <row r="21850" spans="1:1" x14ac:dyDescent="0.3">
      <c r="A21850" t="s">
        <v>93753</v>
      </c>
    </row>
    <row r="21851" spans="1:1" x14ac:dyDescent="0.3">
      <c r="A21851" t="s">
        <v>93754</v>
      </c>
    </row>
    <row r="21852" spans="1:1" x14ac:dyDescent="0.3">
      <c r="A21852" t="s">
        <v>93755</v>
      </c>
    </row>
    <row r="21853" spans="1:1" x14ac:dyDescent="0.3">
      <c r="A21853" t="s">
        <v>93756</v>
      </c>
    </row>
    <row r="21854" spans="1:1" x14ac:dyDescent="0.3">
      <c r="A21854" t="s">
        <v>93757</v>
      </c>
    </row>
    <row r="21855" spans="1:1" x14ac:dyDescent="0.3">
      <c r="A21855" t="s">
        <v>93758</v>
      </c>
    </row>
    <row r="21856" spans="1:1" x14ac:dyDescent="0.3">
      <c r="A21856" t="s">
        <v>93759</v>
      </c>
    </row>
    <row r="21857" spans="1:1" x14ac:dyDescent="0.3">
      <c r="A21857" t="s">
        <v>93760</v>
      </c>
    </row>
    <row r="21858" spans="1:1" x14ac:dyDescent="0.3">
      <c r="A21858" t="s">
        <v>93761</v>
      </c>
    </row>
    <row r="21859" spans="1:1" x14ac:dyDescent="0.3">
      <c r="A21859" t="s">
        <v>93762</v>
      </c>
    </row>
    <row r="21860" spans="1:1" x14ac:dyDescent="0.3">
      <c r="A21860" t="s">
        <v>93763</v>
      </c>
    </row>
    <row r="21861" spans="1:1" x14ac:dyDescent="0.3">
      <c r="A21861" t="s">
        <v>93764</v>
      </c>
    </row>
    <row r="21862" spans="1:1" x14ac:dyDescent="0.3">
      <c r="A21862" t="s">
        <v>93765</v>
      </c>
    </row>
    <row r="21863" spans="1:1" x14ac:dyDescent="0.3">
      <c r="A21863" t="s">
        <v>93766</v>
      </c>
    </row>
    <row r="21864" spans="1:1" x14ac:dyDescent="0.3">
      <c r="A21864" t="s">
        <v>93767</v>
      </c>
    </row>
    <row r="21865" spans="1:1" x14ac:dyDescent="0.3">
      <c r="A21865" t="s">
        <v>93768</v>
      </c>
    </row>
    <row r="21866" spans="1:1" x14ac:dyDescent="0.3">
      <c r="A21866" t="s">
        <v>93769</v>
      </c>
    </row>
    <row r="21867" spans="1:1" x14ac:dyDescent="0.3">
      <c r="A21867" t="s">
        <v>93770</v>
      </c>
    </row>
    <row r="21868" spans="1:1" x14ac:dyDescent="0.3">
      <c r="A21868" t="s">
        <v>93771</v>
      </c>
    </row>
    <row r="21869" spans="1:1" x14ac:dyDescent="0.3">
      <c r="A21869" t="s">
        <v>93772</v>
      </c>
    </row>
    <row r="21870" spans="1:1" x14ac:dyDescent="0.3">
      <c r="A21870" t="s">
        <v>93773</v>
      </c>
    </row>
    <row r="21871" spans="1:1" x14ac:dyDescent="0.3">
      <c r="A21871" t="s">
        <v>93774</v>
      </c>
    </row>
    <row r="21872" spans="1:1" x14ac:dyDescent="0.3">
      <c r="A21872" t="s">
        <v>93775</v>
      </c>
    </row>
    <row r="21873" spans="1:1" x14ac:dyDescent="0.3">
      <c r="A21873" t="s">
        <v>93776</v>
      </c>
    </row>
    <row r="21874" spans="1:1" x14ac:dyDescent="0.3">
      <c r="A21874" t="s">
        <v>93777</v>
      </c>
    </row>
    <row r="21875" spans="1:1" x14ac:dyDescent="0.3">
      <c r="A21875" t="s">
        <v>93778</v>
      </c>
    </row>
    <row r="21876" spans="1:1" x14ac:dyDescent="0.3">
      <c r="A21876" t="s">
        <v>93779</v>
      </c>
    </row>
    <row r="21877" spans="1:1" x14ac:dyDescent="0.3">
      <c r="A21877" t="s">
        <v>93780</v>
      </c>
    </row>
    <row r="21878" spans="1:1" x14ac:dyDescent="0.3">
      <c r="A21878" t="s">
        <v>93781</v>
      </c>
    </row>
    <row r="21879" spans="1:1" x14ac:dyDescent="0.3">
      <c r="A21879" t="s">
        <v>93782</v>
      </c>
    </row>
    <row r="21880" spans="1:1" x14ac:dyDescent="0.3">
      <c r="A21880" t="s">
        <v>93783</v>
      </c>
    </row>
    <row r="21881" spans="1:1" x14ac:dyDescent="0.3">
      <c r="A21881" t="s">
        <v>93784</v>
      </c>
    </row>
    <row r="21882" spans="1:1" x14ac:dyDescent="0.3">
      <c r="A21882" t="s">
        <v>93785</v>
      </c>
    </row>
    <row r="21883" spans="1:1" x14ac:dyDescent="0.3">
      <c r="A21883" t="s">
        <v>93786</v>
      </c>
    </row>
    <row r="21884" spans="1:1" x14ac:dyDescent="0.3">
      <c r="A21884" t="s">
        <v>93787</v>
      </c>
    </row>
    <row r="21885" spans="1:1" x14ac:dyDescent="0.3">
      <c r="A21885" t="s">
        <v>93788</v>
      </c>
    </row>
    <row r="21886" spans="1:1" x14ac:dyDescent="0.3">
      <c r="A21886" t="s">
        <v>93789</v>
      </c>
    </row>
    <row r="21887" spans="1:1" x14ac:dyDescent="0.3">
      <c r="A21887" t="s">
        <v>93790</v>
      </c>
    </row>
    <row r="21888" spans="1:1" x14ac:dyDescent="0.3">
      <c r="A21888" t="s">
        <v>93791</v>
      </c>
    </row>
    <row r="21889" spans="1:1" x14ac:dyDescent="0.3">
      <c r="A21889" t="s">
        <v>93792</v>
      </c>
    </row>
    <row r="21890" spans="1:1" x14ac:dyDescent="0.3">
      <c r="A21890" t="s">
        <v>93793</v>
      </c>
    </row>
    <row r="21891" spans="1:1" x14ac:dyDescent="0.3">
      <c r="A21891" t="s">
        <v>93794</v>
      </c>
    </row>
    <row r="21892" spans="1:1" x14ac:dyDescent="0.3">
      <c r="A21892" t="s">
        <v>93795</v>
      </c>
    </row>
    <row r="21893" spans="1:1" x14ac:dyDescent="0.3">
      <c r="A21893" t="s">
        <v>93796</v>
      </c>
    </row>
    <row r="21894" spans="1:1" x14ac:dyDescent="0.3">
      <c r="A21894" t="s">
        <v>93797</v>
      </c>
    </row>
    <row r="21895" spans="1:1" x14ac:dyDescent="0.3">
      <c r="A21895" t="s">
        <v>93798</v>
      </c>
    </row>
    <row r="21896" spans="1:1" x14ac:dyDescent="0.3">
      <c r="A21896" t="s">
        <v>93799</v>
      </c>
    </row>
    <row r="21897" spans="1:1" x14ac:dyDescent="0.3">
      <c r="A21897" t="s">
        <v>93800</v>
      </c>
    </row>
    <row r="21898" spans="1:1" x14ac:dyDescent="0.3">
      <c r="A21898" t="s">
        <v>93801</v>
      </c>
    </row>
    <row r="21899" spans="1:1" x14ac:dyDescent="0.3">
      <c r="A21899" t="s">
        <v>93802</v>
      </c>
    </row>
    <row r="21900" spans="1:1" x14ac:dyDescent="0.3">
      <c r="A21900" t="s">
        <v>93803</v>
      </c>
    </row>
    <row r="21901" spans="1:1" x14ac:dyDescent="0.3">
      <c r="A21901" t="s">
        <v>93804</v>
      </c>
    </row>
    <row r="21902" spans="1:1" x14ac:dyDescent="0.3">
      <c r="A21902" t="s">
        <v>93805</v>
      </c>
    </row>
    <row r="21903" spans="1:1" x14ac:dyDescent="0.3">
      <c r="A21903" t="s">
        <v>93806</v>
      </c>
    </row>
    <row r="21904" spans="1:1" x14ac:dyDescent="0.3">
      <c r="A21904" t="s">
        <v>93807</v>
      </c>
    </row>
    <row r="21905" spans="1:1" x14ac:dyDescent="0.3">
      <c r="A21905" t="s">
        <v>93808</v>
      </c>
    </row>
    <row r="21906" spans="1:1" x14ac:dyDescent="0.3">
      <c r="A21906" t="s">
        <v>93809</v>
      </c>
    </row>
    <row r="21907" spans="1:1" x14ac:dyDescent="0.3">
      <c r="A21907" t="s">
        <v>93810</v>
      </c>
    </row>
    <row r="21908" spans="1:1" x14ac:dyDescent="0.3">
      <c r="A21908" t="s">
        <v>93811</v>
      </c>
    </row>
    <row r="21909" spans="1:1" x14ac:dyDescent="0.3">
      <c r="A21909" t="s">
        <v>93812</v>
      </c>
    </row>
    <row r="21910" spans="1:1" x14ac:dyDescent="0.3">
      <c r="A21910" t="s">
        <v>93813</v>
      </c>
    </row>
    <row r="21911" spans="1:1" x14ac:dyDescent="0.3">
      <c r="A21911" t="s">
        <v>93814</v>
      </c>
    </row>
    <row r="21912" spans="1:1" x14ac:dyDescent="0.3">
      <c r="A21912" t="s">
        <v>93815</v>
      </c>
    </row>
    <row r="21913" spans="1:1" x14ac:dyDescent="0.3">
      <c r="A21913" t="s">
        <v>93816</v>
      </c>
    </row>
    <row r="21914" spans="1:1" x14ac:dyDescent="0.3">
      <c r="A21914" t="s">
        <v>93817</v>
      </c>
    </row>
    <row r="21915" spans="1:1" x14ac:dyDescent="0.3">
      <c r="A21915" t="s">
        <v>93818</v>
      </c>
    </row>
    <row r="21916" spans="1:1" x14ac:dyDescent="0.3">
      <c r="A21916" t="s">
        <v>93819</v>
      </c>
    </row>
    <row r="21917" spans="1:1" x14ac:dyDescent="0.3">
      <c r="A21917" t="s">
        <v>93820</v>
      </c>
    </row>
    <row r="21918" spans="1:1" x14ac:dyDescent="0.3">
      <c r="A21918" t="s">
        <v>93821</v>
      </c>
    </row>
    <row r="21919" spans="1:1" x14ac:dyDescent="0.3">
      <c r="A21919" t="s">
        <v>93822</v>
      </c>
    </row>
    <row r="21920" spans="1:1" x14ac:dyDescent="0.3">
      <c r="A21920" t="s">
        <v>93823</v>
      </c>
    </row>
    <row r="21921" spans="1:1" x14ac:dyDescent="0.3">
      <c r="A21921" t="s">
        <v>93824</v>
      </c>
    </row>
    <row r="21922" spans="1:1" x14ac:dyDescent="0.3">
      <c r="A21922" t="s">
        <v>93825</v>
      </c>
    </row>
    <row r="21923" spans="1:1" x14ac:dyDescent="0.3">
      <c r="A21923" t="s">
        <v>93826</v>
      </c>
    </row>
    <row r="21924" spans="1:1" x14ac:dyDescent="0.3">
      <c r="A21924" t="s">
        <v>93827</v>
      </c>
    </row>
    <row r="21925" spans="1:1" x14ac:dyDescent="0.3">
      <c r="A21925" t="s">
        <v>93828</v>
      </c>
    </row>
    <row r="21926" spans="1:1" x14ac:dyDescent="0.3">
      <c r="A21926" t="s">
        <v>93829</v>
      </c>
    </row>
    <row r="21927" spans="1:1" x14ac:dyDescent="0.3">
      <c r="A21927" t="s">
        <v>93830</v>
      </c>
    </row>
    <row r="21928" spans="1:1" x14ac:dyDescent="0.3">
      <c r="A21928" t="s">
        <v>93831</v>
      </c>
    </row>
    <row r="21929" spans="1:1" x14ac:dyDescent="0.3">
      <c r="A21929" t="s">
        <v>93832</v>
      </c>
    </row>
    <row r="21930" spans="1:1" x14ac:dyDescent="0.3">
      <c r="A21930" t="s">
        <v>93833</v>
      </c>
    </row>
    <row r="21931" spans="1:1" x14ac:dyDescent="0.3">
      <c r="A21931" t="s">
        <v>93834</v>
      </c>
    </row>
    <row r="21932" spans="1:1" x14ac:dyDescent="0.3">
      <c r="A21932" t="s">
        <v>93835</v>
      </c>
    </row>
    <row r="21933" spans="1:1" x14ac:dyDescent="0.3">
      <c r="A21933" t="s">
        <v>93836</v>
      </c>
    </row>
    <row r="21934" spans="1:1" x14ac:dyDescent="0.3">
      <c r="A21934" t="s">
        <v>93837</v>
      </c>
    </row>
    <row r="21935" spans="1:1" x14ac:dyDescent="0.3">
      <c r="A21935" t="s">
        <v>93838</v>
      </c>
    </row>
    <row r="21936" spans="1:1" x14ac:dyDescent="0.3">
      <c r="A21936" t="s">
        <v>93839</v>
      </c>
    </row>
    <row r="21937" spans="1:1" x14ac:dyDescent="0.3">
      <c r="A21937" t="s">
        <v>93840</v>
      </c>
    </row>
    <row r="21938" spans="1:1" x14ac:dyDescent="0.3">
      <c r="A21938" t="s">
        <v>93841</v>
      </c>
    </row>
    <row r="21939" spans="1:1" x14ac:dyDescent="0.3">
      <c r="A21939" t="s">
        <v>93842</v>
      </c>
    </row>
    <row r="21940" spans="1:1" x14ac:dyDescent="0.3">
      <c r="A21940" t="s">
        <v>93843</v>
      </c>
    </row>
    <row r="21941" spans="1:1" x14ac:dyDescent="0.3">
      <c r="A21941" t="s">
        <v>93844</v>
      </c>
    </row>
    <row r="21942" spans="1:1" x14ac:dyDescent="0.3">
      <c r="A21942" t="s">
        <v>93845</v>
      </c>
    </row>
    <row r="21943" spans="1:1" x14ac:dyDescent="0.3">
      <c r="A21943" t="s">
        <v>93846</v>
      </c>
    </row>
    <row r="21944" spans="1:1" x14ac:dyDescent="0.3">
      <c r="A21944" t="s">
        <v>93847</v>
      </c>
    </row>
    <row r="21945" spans="1:1" x14ac:dyDescent="0.3">
      <c r="A21945" t="s">
        <v>93848</v>
      </c>
    </row>
    <row r="21946" spans="1:1" x14ac:dyDescent="0.3">
      <c r="A21946" t="s">
        <v>93849</v>
      </c>
    </row>
    <row r="21947" spans="1:1" x14ac:dyDescent="0.3">
      <c r="A21947" t="s">
        <v>93850</v>
      </c>
    </row>
    <row r="21948" spans="1:1" x14ac:dyDescent="0.3">
      <c r="A21948" t="s">
        <v>93851</v>
      </c>
    </row>
    <row r="21949" spans="1:1" x14ac:dyDescent="0.3">
      <c r="A21949" t="s">
        <v>93852</v>
      </c>
    </row>
    <row r="21950" spans="1:1" x14ac:dyDescent="0.3">
      <c r="A21950" t="s">
        <v>93853</v>
      </c>
    </row>
    <row r="21951" spans="1:1" x14ac:dyDescent="0.3">
      <c r="A21951" t="s">
        <v>93854</v>
      </c>
    </row>
    <row r="21952" spans="1:1" x14ac:dyDescent="0.3">
      <c r="A21952" t="s">
        <v>93855</v>
      </c>
    </row>
    <row r="21953" spans="1:1" x14ac:dyDescent="0.3">
      <c r="A21953" t="s">
        <v>93856</v>
      </c>
    </row>
    <row r="21954" spans="1:1" x14ac:dyDescent="0.3">
      <c r="A21954" t="s">
        <v>93857</v>
      </c>
    </row>
    <row r="21955" spans="1:1" x14ac:dyDescent="0.3">
      <c r="A21955" t="s">
        <v>93858</v>
      </c>
    </row>
    <row r="21956" spans="1:1" x14ac:dyDescent="0.3">
      <c r="A21956" t="s">
        <v>93859</v>
      </c>
    </row>
    <row r="21957" spans="1:1" x14ac:dyDescent="0.3">
      <c r="A21957" t="s">
        <v>93860</v>
      </c>
    </row>
    <row r="21958" spans="1:1" x14ac:dyDescent="0.3">
      <c r="A21958" t="s">
        <v>93861</v>
      </c>
    </row>
    <row r="21959" spans="1:1" x14ac:dyDescent="0.3">
      <c r="A21959" t="s">
        <v>93862</v>
      </c>
    </row>
    <row r="21960" spans="1:1" x14ac:dyDescent="0.3">
      <c r="A21960" t="s">
        <v>93863</v>
      </c>
    </row>
    <row r="21961" spans="1:1" x14ac:dyDescent="0.3">
      <c r="A21961" t="s">
        <v>93864</v>
      </c>
    </row>
    <row r="21962" spans="1:1" x14ac:dyDescent="0.3">
      <c r="A21962" t="s">
        <v>93865</v>
      </c>
    </row>
    <row r="21963" spans="1:1" x14ac:dyDescent="0.3">
      <c r="A21963" t="s">
        <v>93866</v>
      </c>
    </row>
    <row r="21964" spans="1:1" x14ac:dyDescent="0.3">
      <c r="A21964" t="s">
        <v>93867</v>
      </c>
    </row>
    <row r="21965" spans="1:1" x14ac:dyDescent="0.3">
      <c r="A21965" t="s">
        <v>93868</v>
      </c>
    </row>
    <row r="21966" spans="1:1" x14ac:dyDescent="0.3">
      <c r="A21966" t="s">
        <v>93869</v>
      </c>
    </row>
    <row r="21967" spans="1:1" x14ac:dyDescent="0.3">
      <c r="A21967" t="s">
        <v>93870</v>
      </c>
    </row>
    <row r="21968" spans="1:1" x14ac:dyDescent="0.3">
      <c r="A21968" t="s">
        <v>93871</v>
      </c>
    </row>
    <row r="21969" spans="1:1" x14ac:dyDescent="0.3">
      <c r="A21969" t="s">
        <v>93872</v>
      </c>
    </row>
    <row r="21970" spans="1:1" x14ac:dyDescent="0.3">
      <c r="A21970" t="s">
        <v>93873</v>
      </c>
    </row>
    <row r="21971" spans="1:1" x14ac:dyDescent="0.3">
      <c r="A21971" t="s">
        <v>93874</v>
      </c>
    </row>
    <row r="21972" spans="1:1" x14ac:dyDescent="0.3">
      <c r="A21972" t="s">
        <v>93875</v>
      </c>
    </row>
    <row r="21973" spans="1:1" x14ac:dyDescent="0.3">
      <c r="A21973" t="s">
        <v>93876</v>
      </c>
    </row>
    <row r="21974" spans="1:1" x14ac:dyDescent="0.3">
      <c r="A21974" t="s">
        <v>93877</v>
      </c>
    </row>
    <row r="21975" spans="1:1" x14ac:dyDescent="0.3">
      <c r="A21975" t="s">
        <v>93878</v>
      </c>
    </row>
    <row r="21976" spans="1:1" x14ac:dyDescent="0.3">
      <c r="A21976" t="s">
        <v>93879</v>
      </c>
    </row>
    <row r="21977" spans="1:1" x14ac:dyDescent="0.3">
      <c r="A21977" t="s">
        <v>93880</v>
      </c>
    </row>
    <row r="21978" spans="1:1" x14ac:dyDescent="0.3">
      <c r="A21978" t="s">
        <v>93881</v>
      </c>
    </row>
    <row r="21979" spans="1:1" x14ac:dyDescent="0.3">
      <c r="A21979" t="s">
        <v>93882</v>
      </c>
    </row>
    <row r="21980" spans="1:1" x14ac:dyDescent="0.3">
      <c r="A21980" t="s">
        <v>93883</v>
      </c>
    </row>
    <row r="21981" spans="1:1" x14ac:dyDescent="0.3">
      <c r="A21981" t="s">
        <v>93884</v>
      </c>
    </row>
    <row r="21982" spans="1:1" x14ac:dyDescent="0.3">
      <c r="A21982" t="s">
        <v>93885</v>
      </c>
    </row>
    <row r="21983" spans="1:1" x14ac:dyDescent="0.3">
      <c r="A21983" t="s">
        <v>93886</v>
      </c>
    </row>
    <row r="21984" spans="1:1" x14ac:dyDescent="0.3">
      <c r="A21984" t="s">
        <v>93887</v>
      </c>
    </row>
    <row r="21985" spans="1:1" x14ac:dyDescent="0.3">
      <c r="A21985" t="s">
        <v>93888</v>
      </c>
    </row>
    <row r="21986" spans="1:1" x14ac:dyDescent="0.3">
      <c r="A21986" t="s">
        <v>93889</v>
      </c>
    </row>
    <row r="21987" spans="1:1" x14ac:dyDescent="0.3">
      <c r="A21987" t="s">
        <v>93890</v>
      </c>
    </row>
    <row r="21988" spans="1:1" x14ac:dyDescent="0.3">
      <c r="A21988" t="s">
        <v>93891</v>
      </c>
    </row>
    <row r="21989" spans="1:1" x14ac:dyDescent="0.3">
      <c r="A21989" t="s">
        <v>93892</v>
      </c>
    </row>
    <row r="21990" spans="1:1" x14ac:dyDescent="0.3">
      <c r="A21990" t="s">
        <v>93893</v>
      </c>
    </row>
    <row r="21991" spans="1:1" x14ac:dyDescent="0.3">
      <c r="A21991" t="s">
        <v>93894</v>
      </c>
    </row>
    <row r="21992" spans="1:1" x14ac:dyDescent="0.3">
      <c r="A21992" t="s">
        <v>93895</v>
      </c>
    </row>
    <row r="21993" spans="1:1" x14ac:dyDescent="0.3">
      <c r="A21993" t="s">
        <v>93896</v>
      </c>
    </row>
    <row r="21994" spans="1:1" x14ac:dyDescent="0.3">
      <c r="A21994" t="s">
        <v>93897</v>
      </c>
    </row>
    <row r="21995" spans="1:1" x14ac:dyDescent="0.3">
      <c r="A21995" t="s">
        <v>93898</v>
      </c>
    </row>
    <row r="21996" spans="1:1" x14ac:dyDescent="0.3">
      <c r="A21996" t="s">
        <v>93899</v>
      </c>
    </row>
    <row r="21997" spans="1:1" x14ac:dyDescent="0.3">
      <c r="A21997" t="s">
        <v>93900</v>
      </c>
    </row>
    <row r="21998" spans="1:1" x14ac:dyDescent="0.3">
      <c r="A21998" t="s">
        <v>93901</v>
      </c>
    </row>
    <row r="21999" spans="1:1" x14ac:dyDescent="0.3">
      <c r="A21999" t="s">
        <v>93902</v>
      </c>
    </row>
    <row r="22000" spans="1:1" x14ac:dyDescent="0.3">
      <c r="A22000" t="s">
        <v>93903</v>
      </c>
    </row>
    <row r="22001" spans="1:1" x14ac:dyDescent="0.3">
      <c r="A22001" t="s">
        <v>93904</v>
      </c>
    </row>
    <row r="22002" spans="1:1" x14ac:dyDescent="0.3">
      <c r="A22002" t="s">
        <v>93905</v>
      </c>
    </row>
    <row r="22003" spans="1:1" x14ac:dyDescent="0.3">
      <c r="A22003" t="s">
        <v>93906</v>
      </c>
    </row>
    <row r="22004" spans="1:1" x14ac:dyDescent="0.3">
      <c r="A22004" t="s">
        <v>93907</v>
      </c>
    </row>
    <row r="22005" spans="1:1" x14ac:dyDescent="0.3">
      <c r="A22005" t="s">
        <v>93908</v>
      </c>
    </row>
    <row r="22006" spans="1:1" x14ac:dyDescent="0.3">
      <c r="A22006" t="s">
        <v>93909</v>
      </c>
    </row>
    <row r="22007" spans="1:1" x14ac:dyDescent="0.3">
      <c r="A22007" t="s">
        <v>93910</v>
      </c>
    </row>
    <row r="22008" spans="1:1" x14ac:dyDescent="0.3">
      <c r="A22008" t="s">
        <v>93911</v>
      </c>
    </row>
    <row r="22009" spans="1:1" x14ac:dyDescent="0.3">
      <c r="A22009" t="s">
        <v>93912</v>
      </c>
    </row>
    <row r="22010" spans="1:1" x14ac:dyDescent="0.3">
      <c r="A22010" t="s">
        <v>93913</v>
      </c>
    </row>
    <row r="22011" spans="1:1" x14ac:dyDescent="0.3">
      <c r="A22011" t="s">
        <v>93914</v>
      </c>
    </row>
    <row r="22012" spans="1:1" x14ac:dyDescent="0.3">
      <c r="A22012" t="s">
        <v>93915</v>
      </c>
    </row>
    <row r="22013" spans="1:1" x14ac:dyDescent="0.3">
      <c r="A22013" t="s">
        <v>93916</v>
      </c>
    </row>
    <row r="22014" spans="1:1" x14ac:dyDescent="0.3">
      <c r="A22014" t="s">
        <v>93917</v>
      </c>
    </row>
    <row r="22015" spans="1:1" x14ac:dyDescent="0.3">
      <c r="A22015" t="s">
        <v>93918</v>
      </c>
    </row>
    <row r="22016" spans="1:1" x14ac:dyDescent="0.3">
      <c r="A22016" t="s">
        <v>93919</v>
      </c>
    </row>
    <row r="22017" spans="1:1" x14ac:dyDescent="0.3">
      <c r="A22017" t="s">
        <v>93920</v>
      </c>
    </row>
    <row r="22018" spans="1:1" x14ac:dyDescent="0.3">
      <c r="A22018" t="s">
        <v>93921</v>
      </c>
    </row>
    <row r="22019" spans="1:1" x14ac:dyDescent="0.3">
      <c r="A22019" t="s">
        <v>93922</v>
      </c>
    </row>
    <row r="22020" spans="1:1" x14ac:dyDescent="0.3">
      <c r="A22020" t="s">
        <v>93923</v>
      </c>
    </row>
    <row r="22021" spans="1:1" x14ac:dyDescent="0.3">
      <c r="A22021" t="s">
        <v>93924</v>
      </c>
    </row>
    <row r="22022" spans="1:1" x14ac:dyDescent="0.3">
      <c r="A22022" t="s">
        <v>93925</v>
      </c>
    </row>
    <row r="22023" spans="1:1" x14ac:dyDescent="0.3">
      <c r="A22023" t="s">
        <v>93926</v>
      </c>
    </row>
    <row r="22024" spans="1:1" x14ac:dyDescent="0.3">
      <c r="A22024" t="s">
        <v>93927</v>
      </c>
    </row>
    <row r="22025" spans="1:1" x14ac:dyDescent="0.3">
      <c r="A22025" t="s">
        <v>93928</v>
      </c>
    </row>
    <row r="22026" spans="1:1" x14ac:dyDescent="0.3">
      <c r="A22026" t="s">
        <v>93929</v>
      </c>
    </row>
    <row r="22027" spans="1:1" x14ac:dyDescent="0.3">
      <c r="A22027" t="s">
        <v>93930</v>
      </c>
    </row>
    <row r="22028" spans="1:1" x14ac:dyDescent="0.3">
      <c r="A22028" t="s">
        <v>93931</v>
      </c>
    </row>
    <row r="22029" spans="1:1" x14ac:dyDescent="0.3">
      <c r="A22029" t="s">
        <v>93932</v>
      </c>
    </row>
    <row r="22030" spans="1:1" x14ac:dyDescent="0.3">
      <c r="A22030" t="s">
        <v>93933</v>
      </c>
    </row>
    <row r="22031" spans="1:1" x14ac:dyDescent="0.3">
      <c r="A22031" t="s">
        <v>93934</v>
      </c>
    </row>
    <row r="22032" spans="1:1" x14ac:dyDescent="0.3">
      <c r="A22032" t="s">
        <v>93935</v>
      </c>
    </row>
    <row r="22033" spans="1:1" x14ac:dyDescent="0.3">
      <c r="A22033" t="s">
        <v>93936</v>
      </c>
    </row>
    <row r="22034" spans="1:1" x14ac:dyDescent="0.3">
      <c r="A22034" t="s">
        <v>93937</v>
      </c>
    </row>
    <row r="22035" spans="1:1" x14ac:dyDescent="0.3">
      <c r="A22035" t="s">
        <v>93938</v>
      </c>
    </row>
    <row r="22036" spans="1:1" x14ac:dyDescent="0.3">
      <c r="A22036" t="s">
        <v>93939</v>
      </c>
    </row>
    <row r="22037" spans="1:1" x14ac:dyDescent="0.3">
      <c r="A22037" t="s">
        <v>93940</v>
      </c>
    </row>
    <row r="22038" spans="1:1" x14ac:dyDescent="0.3">
      <c r="A22038" t="s">
        <v>93941</v>
      </c>
    </row>
    <row r="22039" spans="1:1" x14ac:dyDescent="0.3">
      <c r="A22039" t="s">
        <v>93942</v>
      </c>
    </row>
    <row r="22040" spans="1:1" x14ac:dyDescent="0.3">
      <c r="A22040" t="s">
        <v>93943</v>
      </c>
    </row>
    <row r="22041" spans="1:1" x14ac:dyDescent="0.3">
      <c r="A22041" t="s">
        <v>93944</v>
      </c>
    </row>
    <row r="22042" spans="1:1" x14ac:dyDescent="0.3">
      <c r="A22042" t="s">
        <v>93945</v>
      </c>
    </row>
    <row r="22043" spans="1:1" x14ac:dyDescent="0.3">
      <c r="A22043" t="s">
        <v>93946</v>
      </c>
    </row>
    <row r="22044" spans="1:1" x14ac:dyDescent="0.3">
      <c r="A22044" t="s">
        <v>93947</v>
      </c>
    </row>
    <row r="22045" spans="1:1" x14ac:dyDescent="0.3">
      <c r="A22045" t="s">
        <v>93948</v>
      </c>
    </row>
    <row r="22046" spans="1:1" x14ac:dyDescent="0.3">
      <c r="A22046" t="s">
        <v>93949</v>
      </c>
    </row>
    <row r="22047" spans="1:1" x14ac:dyDescent="0.3">
      <c r="A22047" t="s">
        <v>93950</v>
      </c>
    </row>
    <row r="22048" spans="1:1" x14ac:dyDescent="0.3">
      <c r="A22048" t="s">
        <v>93951</v>
      </c>
    </row>
    <row r="22049" spans="1:1" x14ac:dyDescent="0.3">
      <c r="A22049" t="s">
        <v>93952</v>
      </c>
    </row>
    <row r="22050" spans="1:1" x14ac:dyDescent="0.3">
      <c r="A22050" t="s">
        <v>93953</v>
      </c>
    </row>
    <row r="22051" spans="1:1" x14ac:dyDescent="0.3">
      <c r="A22051" t="s">
        <v>93954</v>
      </c>
    </row>
    <row r="22052" spans="1:1" x14ac:dyDescent="0.3">
      <c r="A22052" t="s">
        <v>93955</v>
      </c>
    </row>
    <row r="22053" spans="1:1" x14ac:dyDescent="0.3">
      <c r="A22053" t="s">
        <v>93956</v>
      </c>
    </row>
    <row r="22054" spans="1:1" x14ac:dyDescent="0.3">
      <c r="A22054" t="s">
        <v>93957</v>
      </c>
    </row>
    <row r="22055" spans="1:1" x14ac:dyDescent="0.3">
      <c r="A22055" t="s">
        <v>93958</v>
      </c>
    </row>
    <row r="22056" spans="1:1" x14ac:dyDescent="0.3">
      <c r="A22056" t="s">
        <v>93959</v>
      </c>
    </row>
    <row r="22057" spans="1:1" x14ac:dyDescent="0.3">
      <c r="A22057" t="s">
        <v>93960</v>
      </c>
    </row>
    <row r="22058" spans="1:1" x14ac:dyDescent="0.3">
      <c r="A22058" t="s">
        <v>93961</v>
      </c>
    </row>
    <row r="22059" spans="1:1" x14ac:dyDescent="0.3">
      <c r="A22059" t="s">
        <v>93962</v>
      </c>
    </row>
    <row r="22060" spans="1:1" x14ac:dyDescent="0.3">
      <c r="A22060" t="s">
        <v>93963</v>
      </c>
    </row>
    <row r="22061" spans="1:1" x14ac:dyDescent="0.3">
      <c r="A22061" t="s">
        <v>93964</v>
      </c>
    </row>
    <row r="22062" spans="1:1" x14ac:dyDescent="0.3">
      <c r="A22062" t="s">
        <v>93965</v>
      </c>
    </row>
    <row r="22063" spans="1:1" x14ac:dyDescent="0.3">
      <c r="A22063" t="s">
        <v>93966</v>
      </c>
    </row>
    <row r="22064" spans="1:1" x14ac:dyDescent="0.3">
      <c r="A22064" t="s">
        <v>93967</v>
      </c>
    </row>
    <row r="22065" spans="1:1" x14ac:dyDescent="0.3">
      <c r="A22065" t="s">
        <v>93968</v>
      </c>
    </row>
    <row r="22066" spans="1:1" x14ac:dyDescent="0.3">
      <c r="A22066" t="s">
        <v>93969</v>
      </c>
    </row>
    <row r="22067" spans="1:1" x14ac:dyDescent="0.3">
      <c r="A22067" t="s">
        <v>93970</v>
      </c>
    </row>
    <row r="22068" spans="1:1" x14ac:dyDescent="0.3">
      <c r="A22068" t="s">
        <v>93971</v>
      </c>
    </row>
    <row r="22069" spans="1:1" x14ac:dyDescent="0.3">
      <c r="A22069" t="s">
        <v>93972</v>
      </c>
    </row>
    <row r="22070" spans="1:1" x14ac:dyDescent="0.3">
      <c r="A22070" t="s">
        <v>93973</v>
      </c>
    </row>
    <row r="22071" spans="1:1" x14ac:dyDescent="0.3">
      <c r="A22071" t="s">
        <v>93974</v>
      </c>
    </row>
    <row r="22072" spans="1:1" x14ac:dyDescent="0.3">
      <c r="A22072" t="s">
        <v>93975</v>
      </c>
    </row>
    <row r="22073" spans="1:1" x14ac:dyDescent="0.3">
      <c r="A22073" t="s">
        <v>93976</v>
      </c>
    </row>
    <row r="22074" spans="1:1" x14ac:dyDescent="0.3">
      <c r="A22074" t="s">
        <v>93977</v>
      </c>
    </row>
    <row r="22075" spans="1:1" x14ac:dyDescent="0.3">
      <c r="A22075" t="s">
        <v>93978</v>
      </c>
    </row>
    <row r="22076" spans="1:1" x14ac:dyDescent="0.3">
      <c r="A22076" t="s">
        <v>93979</v>
      </c>
    </row>
    <row r="22077" spans="1:1" x14ac:dyDescent="0.3">
      <c r="A22077" t="s">
        <v>93980</v>
      </c>
    </row>
    <row r="22078" spans="1:1" x14ac:dyDescent="0.3">
      <c r="A22078" t="s">
        <v>93981</v>
      </c>
    </row>
    <row r="22079" spans="1:1" x14ac:dyDescent="0.3">
      <c r="A22079" t="s">
        <v>93982</v>
      </c>
    </row>
    <row r="22080" spans="1:1" x14ac:dyDescent="0.3">
      <c r="A22080" t="s">
        <v>93983</v>
      </c>
    </row>
    <row r="22081" spans="1:1" x14ac:dyDescent="0.3">
      <c r="A22081" t="s">
        <v>93984</v>
      </c>
    </row>
    <row r="22082" spans="1:1" x14ac:dyDescent="0.3">
      <c r="A22082" t="s">
        <v>93985</v>
      </c>
    </row>
    <row r="22083" spans="1:1" x14ac:dyDescent="0.3">
      <c r="A22083" t="s">
        <v>93986</v>
      </c>
    </row>
    <row r="22084" spans="1:1" x14ac:dyDescent="0.3">
      <c r="A22084" t="s">
        <v>93987</v>
      </c>
    </row>
    <row r="22085" spans="1:1" x14ac:dyDescent="0.3">
      <c r="A22085" t="s">
        <v>93988</v>
      </c>
    </row>
    <row r="22086" spans="1:1" x14ac:dyDescent="0.3">
      <c r="A22086" t="s">
        <v>93989</v>
      </c>
    </row>
    <row r="22087" spans="1:1" x14ac:dyDescent="0.3">
      <c r="A22087" t="s">
        <v>93990</v>
      </c>
    </row>
    <row r="22088" spans="1:1" x14ac:dyDescent="0.3">
      <c r="A22088" t="s">
        <v>93991</v>
      </c>
    </row>
    <row r="22089" spans="1:1" x14ac:dyDescent="0.3">
      <c r="A22089" t="s">
        <v>93992</v>
      </c>
    </row>
    <row r="22090" spans="1:1" x14ac:dyDescent="0.3">
      <c r="A22090" t="s">
        <v>93993</v>
      </c>
    </row>
    <row r="22091" spans="1:1" x14ac:dyDescent="0.3">
      <c r="A22091" t="s">
        <v>93994</v>
      </c>
    </row>
    <row r="22092" spans="1:1" x14ac:dyDescent="0.3">
      <c r="A22092" t="s">
        <v>93995</v>
      </c>
    </row>
    <row r="22093" spans="1:1" x14ac:dyDescent="0.3">
      <c r="A22093" t="s">
        <v>93996</v>
      </c>
    </row>
    <row r="22094" spans="1:1" x14ac:dyDescent="0.3">
      <c r="A22094" t="s">
        <v>93997</v>
      </c>
    </row>
    <row r="22095" spans="1:1" x14ac:dyDescent="0.3">
      <c r="A22095" t="s">
        <v>93998</v>
      </c>
    </row>
    <row r="22096" spans="1:1" x14ac:dyDescent="0.3">
      <c r="A22096" t="s">
        <v>93999</v>
      </c>
    </row>
    <row r="22097" spans="1:1" x14ac:dyDescent="0.3">
      <c r="A22097" t="s">
        <v>94000</v>
      </c>
    </row>
    <row r="22098" spans="1:1" x14ac:dyDescent="0.3">
      <c r="A22098" t="s">
        <v>94001</v>
      </c>
    </row>
    <row r="22099" spans="1:1" x14ac:dyDescent="0.3">
      <c r="A22099" t="s">
        <v>94002</v>
      </c>
    </row>
    <row r="22100" spans="1:1" x14ac:dyDescent="0.3">
      <c r="A22100" t="s">
        <v>94003</v>
      </c>
    </row>
    <row r="22101" spans="1:1" x14ac:dyDescent="0.3">
      <c r="A22101" t="s">
        <v>94004</v>
      </c>
    </row>
    <row r="22102" spans="1:1" x14ac:dyDescent="0.3">
      <c r="A22102" t="s">
        <v>94005</v>
      </c>
    </row>
    <row r="22103" spans="1:1" x14ac:dyDescent="0.3">
      <c r="A22103" t="s">
        <v>94006</v>
      </c>
    </row>
    <row r="22104" spans="1:1" x14ac:dyDescent="0.3">
      <c r="A22104" t="s">
        <v>94007</v>
      </c>
    </row>
    <row r="22105" spans="1:1" x14ac:dyDescent="0.3">
      <c r="A22105" t="s">
        <v>94008</v>
      </c>
    </row>
    <row r="22106" spans="1:1" x14ac:dyDescent="0.3">
      <c r="A22106" t="s">
        <v>94009</v>
      </c>
    </row>
    <row r="22107" spans="1:1" x14ac:dyDescent="0.3">
      <c r="A22107" t="s">
        <v>94010</v>
      </c>
    </row>
    <row r="22108" spans="1:1" x14ac:dyDescent="0.3">
      <c r="A22108" t="s">
        <v>94011</v>
      </c>
    </row>
    <row r="22109" spans="1:1" x14ac:dyDescent="0.3">
      <c r="A22109" t="s">
        <v>94012</v>
      </c>
    </row>
    <row r="22110" spans="1:1" x14ac:dyDescent="0.3">
      <c r="A22110" t="s">
        <v>94013</v>
      </c>
    </row>
    <row r="22111" spans="1:1" x14ac:dyDescent="0.3">
      <c r="A22111" t="s">
        <v>94014</v>
      </c>
    </row>
    <row r="22112" spans="1:1" x14ac:dyDescent="0.3">
      <c r="A22112" t="s">
        <v>94015</v>
      </c>
    </row>
    <row r="22113" spans="1:1" x14ac:dyDescent="0.3">
      <c r="A22113" t="s">
        <v>94016</v>
      </c>
    </row>
    <row r="22114" spans="1:1" x14ac:dyDescent="0.3">
      <c r="A22114" t="s">
        <v>94017</v>
      </c>
    </row>
    <row r="22115" spans="1:1" x14ac:dyDescent="0.3">
      <c r="A22115" t="s">
        <v>94018</v>
      </c>
    </row>
    <row r="22116" spans="1:1" x14ac:dyDescent="0.3">
      <c r="A22116" t="s">
        <v>94019</v>
      </c>
    </row>
    <row r="22117" spans="1:1" x14ac:dyDescent="0.3">
      <c r="A22117" t="s">
        <v>94020</v>
      </c>
    </row>
    <row r="22118" spans="1:1" x14ac:dyDescent="0.3">
      <c r="A22118" t="s">
        <v>94021</v>
      </c>
    </row>
    <row r="22119" spans="1:1" x14ac:dyDescent="0.3">
      <c r="A22119" t="s">
        <v>94022</v>
      </c>
    </row>
    <row r="22120" spans="1:1" x14ac:dyDescent="0.3">
      <c r="A22120" t="s">
        <v>94023</v>
      </c>
    </row>
    <row r="22121" spans="1:1" x14ac:dyDescent="0.3">
      <c r="A22121" t="s">
        <v>94024</v>
      </c>
    </row>
    <row r="22122" spans="1:1" x14ac:dyDescent="0.3">
      <c r="A22122" t="s">
        <v>94025</v>
      </c>
    </row>
    <row r="22123" spans="1:1" x14ac:dyDescent="0.3">
      <c r="A22123" t="s">
        <v>94026</v>
      </c>
    </row>
    <row r="22124" spans="1:1" x14ac:dyDescent="0.3">
      <c r="A22124" t="s">
        <v>94027</v>
      </c>
    </row>
    <row r="22125" spans="1:1" x14ac:dyDescent="0.3">
      <c r="A22125" t="s">
        <v>94028</v>
      </c>
    </row>
    <row r="22126" spans="1:1" x14ac:dyDescent="0.3">
      <c r="A22126" t="s">
        <v>94029</v>
      </c>
    </row>
    <row r="22127" spans="1:1" x14ac:dyDescent="0.3">
      <c r="A22127" t="s">
        <v>94030</v>
      </c>
    </row>
    <row r="22128" spans="1:1" x14ac:dyDescent="0.3">
      <c r="A22128" t="s">
        <v>94031</v>
      </c>
    </row>
    <row r="22129" spans="1:1" x14ac:dyDescent="0.3">
      <c r="A22129" t="s">
        <v>94032</v>
      </c>
    </row>
    <row r="22130" spans="1:1" x14ac:dyDescent="0.3">
      <c r="A22130" t="s">
        <v>94033</v>
      </c>
    </row>
    <row r="22131" spans="1:1" x14ac:dyDescent="0.3">
      <c r="A22131" t="s">
        <v>94034</v>
      </c>
    </row>
    <row r="22132" spans="1:1" x14ac:dyDescent="0.3">
      <c r="A22132" t="s">
        <v>94035</v>
      </c>
    </row>
    <row r="22133" spans="1:1" x14ac:dyDescent="0.3">
      <c r="A22133" t="s">
        <v>94036</v>
      </c>
    </row>
    <row r="22134" spans="1:1" x14ac:dyDescent="0.3">
      <c r="A22134" t="s">
        <v>94037</v>
      </c>
    </row>
    <row r="22135" spans="1:1" x14ac:dyDescent="0.3">
      <c r="A22135" t="s">
        <v>94038</v>
      </c>
    </row>
    <row r="22136" spans="1:1" x14ac:dyDescent="0.3">
      <c r="A22136" t="s">
        <v>94039</v>
      </c>
    </row>
    <row r="22137" spans="1:1" x14ac:dyDescent="0.3">
      <c r="A22137" t="s">
        <v>94040</v>
      </c>
    </row>
    <row r="22138" spans="1:1" x14ac:dyDescent="0.3">
      <c r="A22138" t="s">
        <v>94041</v>
      </c>
    </row>
    <row r="22139" spans="1:1" x14ac:dyDescent="0.3">
      <c r="A22139" t="s">
        <v>94042</v>
      </c>
    </row>
    <row r="22140" spans="1:1" x14ac:dyDescent="0.3">
      <c r="A22140" t="s">
        <v>94043</v>
      </c>
    </row>
    <row r="22141" spans="1:1" x14ac:dyDescent="0.3">
      <c r="A22141" t="s">
        <v>94044</v>
      </c>
    </row>
    <row r="22142" spans="1:1" x14ac:dyDescent="0.3">
      <c r="A22142" t="s">
        <v>94045</v>
      </c>
    </row>
    <row r="22143" spans="1:1" x14ac:dyDescent="0.3">
      <c r="A22143" t="s">
        <v>94046</v>
      </c>
    </row>
    <row r="22144" spans="1:1" x14ac:dyDescent="0.3">
      <c r="A22144" t="s">
        <v>94047</v>
      </c>
    </row>
    <row r="22145" spans="1:1" x14ac:dyDescent="0.3">
      <c r="A22145" t="s">
        <v>94048</v>
      </c>
    </row>
    <row r="22146" spans="1:1" x14ac:dyDescent="0.3">
      <c r="A22146" t="s">
        <v>94049</v>
      </c>
    </row>
    <row r="22147" spans="1:1" x14ac:dyDescent="0.3">
      <c r="A22147" t="s">
        <v>94050</v>
      </c>
    </row>
    <row r="22148" spans="1:1" x14ac:dyDescent="0.3">
      <c r="A22148" t="s">
        <v>94051</v>
      </c>
    </row>
    <row r="22149" spans="1:1" x14ac:dyDescent="0.3">
      <c r="A22149" t="s">
        <v>94052</v>
      </c>
    </row>
    <row r="22150" spans="1:1" x14ac:dyDescent="0.3">
      <c r="A22150" t="s">
        <v>94053</v>
      </c>
    </row>
    <row r="22151" spans="1:1" x14ac:dyDescent="0.3">
      <c r="A22151" t="s">
        <v>94054</v>
      </c>
    </row>
    <row r="22152" spans="1:1" x14ac:dyDescent="0.3">
      <c r="A22152" t="s">
        <v>94055</v>
      </c>
    </row>
    <row r="22153" spans="1:1" x14ac:dyDescent="0.3">
      <c r="A22153" t="s">
        <v>94056</v>
      </c>
    </row>
    <row r="22154" spans="1:1" x14ac:dyDescent="0.3">
      <c r="A22154" t="s">
        <v>94057</v>
      </c>
    </row>
    <row r="22155" spans="1:1" x14ac:dyDescent="0.3">
      <c r="A22155" t="s">
        <v>94058</v>
      </c>
    </row>
    <row r="22156" spans="1:1" x14ac:dyDescent="0.3">
      <c r="A22156" t="s">
        <v>94059</v>
      </c>
    </row>
    <row r="22157" spans="1:1" x14ac:dyDescent="0.3">
      <c r="A22157" t="s">
        <v>94060</v>
      </c>
    </row>
    <row r="22158" spans="1:1" x14ac:dyDescent="0.3">
      <c r="A22158" t="s">
        <v>94061</v>
      </c>
    </row>
    <row r="22159" spans="1:1" x14ac:dyDescent="0.3">
      <c r="A22159" t="s">
        <v>94062</v>
      </c>
    </row>
    <row r="22160" spans="1:1" x14ac:dyDescent="0.3">
      <c r="A22160" t="s">
        <v>94063</v>
      </c>
    </row>
    <row r="22161" spans="1:1" x14ac:dyDescent="0.3">
      <c r="A22161" t="s">
        <v>94064</v>
      </c>
    </row>
    <row r="22162" spans="1:1" x14ac:dyDescent="0.3">
      <c r="A22162" t="s">
        <v>94065</v>
      </c>
    </row>
    <row r="22163" spans="1:1" x14ac:dyDescent="0.3">
      <c r="A22163" t="s">
        <v>94066</v>
      </c>
    </row>
    <row r="22164" spans="1:1" x14ac:dyDescent="0.3">
      <c r="A22164" t="s">
        <v>94067</v>
      </c>
    </row>
    <row r="22165" spans="1:1" x14ac:dyDescent="0.3">
      <c r="A22165" t="s">
        <v>94068</v>
      </c>
    </row>
    <row r="22166" spans="1:1" x14ac:dyDescent="0.3">
      <c r="A22166" t="s">
        <v>94069</v>
      </c>
    </row>
    <row r="22167" spans="1:1" x14ac:dyDescent="0.3">
      <c r="A22167" t="s">
        <v>94070</v>
      </c>
    </row>
    <row r="22168" spans="1:1" x14ac:dyDescent="0.3">
      <c r="A22168" t="s">
        <v>94071</v>
      </c>
    </row>
    <row r="22169" spans="1:1" x14ac:dyDescent="0.3">
      <c r="A22169" t="s">
        <v>94072</v>
      </c>
    </row>
    <row r="22170" spans="1:1" x14ac:dyDescent="0.3">
      <c r="A22170" t="s">
        <v>94073</v>
      </c>
    </row>
    <row r="22171" spans="1:1" x14ac:dyDescent="0.3">
      <c r="A22171" t="s">
        <v>94074</v>
      </c>
    </row>
    <row r="22172" spans="1:1" x14ac:dyDescent="0.3">
      <c r="A22172" t="s">
        <v>94075</v>
      </c>
    </row>
    <row r="22173" spans="1:1" x14ac:dyDescent="0.3">
      <c r="A22173" t="s">
        <v>94076</v>
      </c>
    </row>
    <row r="22174" spans="1:1" x14ac:dyDescent="0.3">
      <c r="A22174" t="s">
        <v>94077</v>
      </c>
    </row>
    <row r="22175" spans="1:1" x14ac:dyDescent="0.3">
      <c r="A22175" t="s">
        <v>94078</v>
      </c>
    </row>
    <row r="22176" spans="1:1" x14ac:dyDescent="0.3">
      <c r="A22176" t="s">
        <v>94079</v>
      </c>
    </row>
    <row r="22177" spans="1:1" x14ac:dyDescent="0.3">
      <c r="A22177" t="s">
        <v>94080</v>
      </c>
    </row>
    <row r="22178" spans="1:1" x14ac:dyDescent="0.3">
      <c r="A22178" t="s">
        <v>94081</v>
      </c>
    </row>
    <row r="22179" spans="1:1" x14ac:dyDescent="0.3">
      <c r="A22179" t="s">
        <v>94082</v>
      </c>
    </row>
    <row r="22180" spans="1:1" x14ac:dyDescent="0.3">
      <c r="A22180" t="s">
        <v>94083</v>
      </c>
    </row>
    <row r="22181" spans="1:1" x14ac:dyDescent="0.3">
      <c r="A22181" t="s">
        <v>94084</v>
      </c>
    </row>
    <row r="22182" spans="1:1" x14ac:dyDescent="0.3">
      <c r="A22182" t="s">
        <v>94085</v>
      </c>
    </row>
    <row r="22183" spans="1:1" x14ac:dyDescent="0.3">
      <c r="A22183" t="s">
        <v>94086</v>
      </c>
    </row>
    <row r="22184" spans="1:1" x14ac:dyDescent="0.3">
      <c r="A22184" t="s">
        <v>94087</v>
      </c>
    </row>
    <row r="22185" spans="1:1" x14ac:dyDescent="0.3">
      <c r="A22185" t="s">
        <v>94088</v>
      </c>
    </row>
    <row r="22186" spans="1:1" x14ac:dyDescent="0.3">
      <c r="A22186" t="s">
        <v>94089</v>
      </c>
    </row>
    <row r="22187" spans="1:1" x14ac:dyDescent="0.3">
      <c r="A22187" t="s">
        <v>94090</v>
      </c>
    </row>
    <row r="22188" spans="1:1" x14ac:dyDescent="0.3">
      <c r="A22188" t="s">
        <v>94091</v>
      </c>
    </row>
    <row r="22189" spans="1:1" x14ac:dyDescent="0.3">
      <c r="A22189" t="s">
        <v>94092</v>
      </c>
    </row>
    <row r="22190" spans="1:1" x14ac:dyDescent="0.3">
      <c r="A22190" t="s">
        <v>94093</v>
      </c>
    </row>
    <row r="22191" spans="1:1" x14ac:dyDescent="0.3">
      <c r="A22191" t="s">
        <v>94094</v>
      </c>
    </row>
    <row r="22192" spans="1:1" x14ac:dyDescent="0.3">
      <c r="A22192" t="s">
        <v>94095</v>
      </c>
    </row>
    <row r="22193" spans="1:1" x14ac:dyDescent="0.3">
      <c r="A22193" t="s">
        <v>94096</v>
      </c>
    </row>
    <row r="22194" spans="1:1" x14ac:dyDescent="0.3">
      <c r="A22194" t="s">
        <v>94097</v>
      </c>
    </row>
    <row r="22195" spans="1:1" x14ac:dyDescent="0.3">
      <c r="A22195" t="s">
        <v>94098</v>
      </c>
    </row>
    <row r="22196" spans="1:1" x14ac:dyDescent="0.3">
      <c r="A22196" t="s">
        <v>94099</v>
      </c>
    </row>
    <row r="22197" spans="1:1" x14ac:dyDescent="0.3">
      <c r="A22197" t="s">
        <v>94100</v>
      </c>
    </row>
    <row r="22198" spans="1:1" x14ac:dyDescent="0.3">
      <c r="A22198" t="s">
        <v>94101</v>
      </c>
    </row>
    <row r="22199" spans="1:1" x14ac:dyDescent="0.3">
      <c r="A22199" t="s">
        <v>94102</v>
      </c>
    </row>
    <row r="22200" spans="1:1" x14ac:dyDescent="0.3">
      <c r="A22200" t="s">
        <v>94103</v>
      </c>
    </row>
    <row r="22201" spans="1:1" x14ac:dyDescent="0.3">
      <c r="A22201" t="s">
        <v>94104</v>
      </c>
    </row>
    <row r="22202" spans="1:1" x14ac:dyDescent="0.3">
      <c r="A22202" t="s">
        <v>94105</v>
      </c>
    </row>
    <row r="22203" spans="1:1" x14ac:dyDescent="0.3">
      <c r="A22203" t="s">
        <v>94106</v>
      </c>
    </row>
    <row r="22204" spans="1:1" x14ac:dyDescent="0.3">
      <c r="A22204" t="s">
        <v>94107</v>
      </c>
    </row>
    <row r="22205" spans="1:1" x14ac:dyDescent="0.3">
      <c r="A22205" t="s">
        <v>94108</v>
      </c>
    </row>
    <row r="22206" spans="1:1" x14ac:dyDescent="0.3">
      <c r="A22206" t="s">
        <v>94109</v>
      </c>
    </row>
    <row r="22207" spans="1:1" x14ac:dyDescent="0.3">
      <c r="A22207" t="s">
        <v>94110</v>
      </c>
    </row>
    <row r="22208" spans="1:1" x14ac:dyDescent="0.3">
      <c r="A22208" t="s">
        <v>94111</v>
      </c>
    </row>
    <row r="22209" spans="1:1" x14ac:dyDescent="0.3">
      <c r="A22209" t="s">
        <v>94112</v>
      </c>
    </row>
    <row r="22210" spans="1:1" x14ac:dyDescent="0.3">
      <c r="A22210" t="s">
        <v>94113</v>
      </c>
    </row>
    <row r="22211" spans="1:1" x14ac:dyDescent="0.3">
      <c r="A22211" t="s">
        <v>94114</v>
      </c>
    </row>
    <row r="22212" spans="1:1" x14ac:dyDescent="0.3">
      <c r="A22212" t="s">
        <v>94115</v>
      </c>
    </row>
    <row r="22213" spans="1:1" x14ac:dyDescent="0.3">
      <c r="A22213" t="s">
        <v>94116</v>
      </c>
    </row>
    <row r="22214" spans="1:1" x14ac:dyDescent="0.3">
      <c r="A22214" t="s">
        <v>94117</v>
      </c>
    </row>
    <row r="22215" spans="1:1" x14ac:dyDescent="0.3">
      <c r="A22215" t="s">
        <v>94118</v>
      </c>
    </row>
    <row r="22216" spans="1:1" x14ac:dyDescent="0.3">
      <c r="A22216" t="s">
        <v>94119</v>
      </c>
    </row>
    <row r="22217" spans="1:1" x14ac:dyDescent="0.3">
      <c r="A22217" t="s">
        <v>94120</v>
      </c>
    </row>
    <row r="22218" spans="1:1" x14ac:dyDescent="0.3">
      <c r="A22218" t="s">
        <v>94121</v>
      </c>
    </row>
    <row r="22219" spans="1:1" x14ac:dyDescent="0.3">
      <c r="A22219" t="s">
        <v>94122</v>
      </c>
    </row>
    <row r="22220" spans="1:1" x14ac:dyDescent="0.3">
      <c r="A22220" t="s">
        <v>94123</v>
      </c>
    </row>
    <row r="22221" spans="1:1" x14ac:dyDescent="0.3">
      <c r="A22221" t="s">
        <v>94124</v>
      </c>
    </row>
    <row r="22222" spans="1:1" x14ac:dyDescent="0.3">
      <c r="A22222" t="s">
        <v>94125</v>
      </c>
    </row>
    <row r="22223" spans="1:1" x14ac:dyDescent="0.3">
      <c r="A22223" t="s">
        <v>94126</v>
      </c>
    </row>
    <row r="22224" spans="1:1" x14ac:dyDescent="0.3">
      <c r="A22224" t="s">
        <v>94127</v>
      </c>
    </row>
    <row r="22225" spans="1:1" x14ac:dyDescent="0.3">
      <c r="A22225" t="s">
        <v>94128</v>
      </c>
    </row>
    <row r="22226" spans="1:1" x14ac:dyDescent="0.3">
      <c r="A22226" t="s">
        <v>94129</v>
      </c>
    </row>
    <row r="22227" spans="1:1" x14ac:dyDescent="0.3">
      <c r="A22227" t="s">
        <v>94130</v>
      </c>
    </row>
    <row r="22228" spans="1:1" x14ac:dyDescent="0.3">
      <c r="A22228" t="s">
        <v>94131</v>
      </c>
    </row>
    <row r="22229" spans="1:1" x14ac:dyDescent="0.3">
      <c r="A22229" t="s">
        <v>94132</v>
      </c>
    </row>
    <row r="22230" spans="1:1" x14ac:dyDescent="0.3">
      <c r="A22230" t="s">
        <v>94133</v>
      </c>
    </row>
    <row r="22231" spans="1:1" x14ac:dyDescent="0.3">
      <c r="A22231" t="s">
        <v>94134</v>
      </c>
    </row>
    <row r="22232" spans="1:1" x14ac:dyDescent="0.3">
      <c r="A22232" t="s">
        <v>94135</v>
      </c>
    </row>
    <row r="22233" spans="1:1" x14ac:dyDescent="0.3">
      <c r="A22233" t="s">
        <v>94136</v>
      </c>
    </row>
    <row r="22234" spans="1:1" x14ac:dyDescent="0.3">
      <c r="A22234" t="s">
        <v>94137</v>
      </c>
    </row>
    <row r="22235" spans="1:1" x14ac:dyDescent="0.3">
      <c r="A22235" t="s">
        <v>94138</v>
      </c>
    </row>
    <row r="22236" spans="1:1" x14ac:dyDescent="0.3">
      <c r="A22236" t="s">
        <v>94139</v>
      </c>
    </row>
    <row r="22237" spans="1:1" x14ac:dyDescent="0.3">
      <c r="A22237" t="s">
        <v>94140</v>
      </c>
    </row>
    <row r="22238" spans="1:1" x14ac:dyDescent="0.3">
      <c r="A22238" t="s">
        <v>94141</v>
      </c>
    </row>
    <row r="22239" spans="1:1" x14ac:dyDescent="0.3">
      <c r="A22239" t="s">
        <v>94142</v>
      </c>
    </row>
    <row r="22240" spans="1:1" x14ac:dyDescent="0.3">
      <c r="A22240" t="s">
        <v>94143</v>
      </c>
    </row>
    <row r="22241" spans="1:1" x14ac:dyDescent="0.3">
      <c r="A22241" t="s">
        <v>94144</v>
      </c>
    </row>
    <row r="22242" spans="1:1" x14ac:dyDescent="0.3">
      <c r="A22242" t="s">
        <v>94145</v>
      </c>
    </row>
    <row r="22243" spans="1:1" x14ac:dyDescent="0.3">
      <c r="A22243" t="s">
        <v>94146</v>
      </c>
    </row>
    <row r="22244" spans="1:1" x14ac:dyDescent="0.3">
      <c r="A22244" t="s">
        <v>94147</v>
      </c>
    </row>
    <row r="22245" spans="1:1" x14ac:dyDescent="0.3">
      <c r="A22245" t="s">
        <v>94148</v>
      </c>
    </row>
    <row r="22246" spans="1:1" x14ac:dyDescent="0.3">
      <c r="A22246" t="s">
        <v>94149</v>
      </c>
    </row>
    <row r="22247" spans="1:1" x14ac:dyDescent="0.3">
      <c r="A22247" t="s">
        <v>94150</v>
      </c>
    </row>
    <row r="22248" spans="1:1" x14ac:dyDescent="0.3">
      <c r="A22248" t="s">
        <v>94151</v>
      </c>
    </row>
    <row r="22249" spans="1:1" x14ac:dyDescent="0.3">
      <c r="A22249" t="s">
        <v>94152</v>
      </c>
    </row>
    <row r="22250" spans="1:1" x14ac:dyDescent="0.3">
      <c r="A22250" t="s">
        <v>94153</v>
      </c>
    </row>
    <row r="22251" spans="1:1" x14ac:dyDescent="0.3">
      <c r="A22251" t="s">
        <v>94154</v>
      </c>
    </row>
    <row r="22252" spans="1:1" x14ac:dyDescent="0.3">
      <c r="A22252" t="s">
        <v>94155</v>
      </c>
    </row>
    <row r="22253" spans="1:1" x14ac:dyDescent="0.3">
      <c r="A22253" t="s">
        <v>94156</v>
      </c>
    </row>
    <row r="22254" spans="1:1" x14ac:dyDescent="0.3">
      <c r="A22254" t="s">
        <v>94157</v>
      </c>
    </row>
    <row r="22255" spans="1:1" x14ac:dyDescent="0.3">
      <c r="A22255" t="s">
        <v>94158</v>
      </c>
    </row>
    <row r="22256" spans="1:1" x14ac:dyDescent="0.3">
      <c r="A22256" t="s">
        <v>94159</v>
      </c>
    </row>
    <row r="22257" spans="1:1" x14ac:dyDescent="0.3">
      <c r="A22257" t="s">
        <v>94160</v>
      </c>
    </row>
    <row r="22258" spans="1:1" x14ac:dyDescent="0.3">
      <c r="A22258" t="s">
        <v>94161</v>
      </c>
    </row>
    <row r="22259" spans="1:1" x14ac:dyDescent="0.3">
      <c r="A22259" t="s">
        <v>94162</v>
      </c>
    </row>
    <row r="22260" spans="1:1" x14ac:dyDescent="0.3">
      <c r="A22260" t="s">
        <v>94163</v>
      </c>
    </row>
    <row r="22261" spans="1:1" x14ac:dyDescent="0.3">
      <c r="A22261" t="s">
        <v>94164</v>
      </c>
    </row>
    <row r="22262" spans="1:1" x14ac:dyDescent="0.3">
      <c r="A22262" t="s">
        <v>94165</v>
      </c>
    </row>
    <row r="22263" spans="1:1" x14ac:dyDescent="0.3">
      <c r="A22263" t="s">
        <v>94166</v>
      </c>
    </row>
    <row r="22264" spans="1:1" x14ac:dyDescent="0.3">
      <c r="A22264" t="s">
        <v>94167</v>
      </c>
    </row>
    <row r="22265" spans="1:1" x14ac:dyDescent="0.3">
      <c r="A22265" t="s">
        <v>94168</v>
      </c>
    </row>
    <row r="22266" spans="1:1" x14ac:dyDescent="0.3">
      <c r="A22266" t="s">
        <v>94169</v>
      </c>
    </row>
    <row r="22267" spans="1:1" x14ac:dyDescent="0.3">
      <c r="A22267" t="s">
        <v>94170</v>
      </c>
    </row>
    <row r="22268" spans="1:1" x14ac:dyDescent="0.3">
      <c r="A22268" t="s">
        <v>94171</v>
      </c>
    </row>
    <row r="22269" spans="1:1" x14ac:dyDescent="0.3">
      <c r="A22269" t="s">
        <v>94172</v>
      </c>
    </row>
    <row r="22270" spans="1:1" x14ac:dyDescent="0.3">
      <c r="A22270" t="s">
        <v>94173</v>
      </c>
    </row>
    <row r="22271" spans="1:1" x14ac:dyDescent="0.3">
      <c r="A22271" t="s">
        <v>94174</v>
      </c>
    </row>
    <row r="22272" spans="1:1" x14ac:dyDescent="0.3">
      <c r="A22272" t="s">
        <v>94175</v>
      </c>
    </row>
    <row r="22273" spans="1:1" x14ac:dyDescent="0.3">
      <c r="A22273" t="s">
        <v>94176</v>
      </c>
    </row>
    <row r="22274" spans="1:1" x14ac:dyDescent="0.3">
      <c r="A22274" t="s">
        <v>94177</v>
      </c>
    </row>
    <row r="22275" spans="1:1" x14ac:dyDescent="0.3">
      <c r="A22275" t="s">
        <v>94178</v>
      </c>
    </row>
    <row r="22276" spans="1:1" x14ac:dyDescent="0.3">
      <c r="A22276" t="s">
        <v>94179</v>
      </c>
    </row>
    <row r="22277" spans="1:1" x14ac:dyDescent="0.3">
      <c r="A22277" t="s">
        <v>94180</v>
      </c>
    </row>
    <row r="22278" spans="1:1" x14ac:dyDescent="0.3">
      <c r="A22278" t="s">
        <v>94181</v>
      </c>
    </row>
    <row r="22279" spans="1:1" x14ac:dyDescent="0.3">
      <c r="A22279" t="s">
        <v>94182</v>
      </c>
    </row>
    <row r="22280" spans="1:1" x14ac:dyDescent="0.3">
      <c r="A22280" t="s">
        <v>94183</v>
      </c>
    </row>
    <row r="22281" spans="1:1" x14ac:dyDescent="0.3">
      <c r="A22281" t="s">
        <v>94184</v>
      </c>
    </row>
    <row r="22282" spans="1:1" x14ac:dyDescent="0.3">
      <c r="A22282" t="s">
        <v>94185</v>
      </c>
    </row>
    <row r="22283" spans="1:1" x14ac:dyDescent="0.3">
      <c r="A22283" t="s">
        <v>94186</v>
      </c>
    </row>
    <row r="22284" spans="1:1" x14ac:dyDescent="0.3">
      <c r="A22284" t="s">
        <v>94187</v>
      </c>
    </row>
    <row r="22285" spans="1:1" x14ac:dyDescent="0.3">
      <c r="A22285" t="s">
        <v>94188</v>
      </c>
    </row>
    <row r="22286" spans="1:1" x14ac:dyDescent="0.3">
      <c r="A22286" t="s">
        <v>94189</v>
      </c>
    </row>
    <row r="22287" spans="1:1" x14ac:dyDescent="0.3">
      <c r="A22287" t="s">
        <v>94190</v>
      </c>
    </row>
    <row r="22288" spans="1:1" x14ac:dyDescent="0.3">
      <c r="A22288" t="s">
        <v>94191</v>
      </c>
    </row>
    <row r="22289" spans="1:1" x14ac:dyDescent="0.3">
      <c r="A22289" t="s">
        <v>94192</v>
      </c>
    </row>
    <row r="22290" spans="1:1" x14ac:dyDescent="0.3">
      <c r="A22290" t="s">
        <v>94193</v>
      </c>
    </row>
    <row r="22291" spans="1:1" x14ac:dyDescent="0.3">
      <c r="A22291" t="s">
        <v>94194</v>
      </c>
    </row>
    <row r="22292" spans="1:1" x14ac:dyDescent="0.3">
      <c r="A22292" t="s">
        <v>94195</v>
      </c>
    </row>
    <row r="22293" spans="1:1" x14ac:dyDescent="0.3">
      <c r="A22293" t="s">
        <v>94196</v>
      </c>
    </row>
    <row r="22294" spans="1:1" x14ac:dyDescent="0.3">
      <c r="A22294" t="s">
        <v>94197</v>
      </c>
    </row>
    <row r="22295" spans="1:1" x14ac:dyDescent="0.3">
      <c r="A22295" t="s">
        <v>94198</v>
      </c>
    </row>
    <row r="22296" spans="1:1" x14ac:dyDescent="0.3">
      <c r="A22296" t="s">
        <v>94199</v>
      </c>
    </row>
    <row r="22297" spans="1:1" x14ac:dyDescent="0.3">
      <c r="A22297" t="s">
        <v>94200</v>
      </c>
    </row>
    <row r="22298" spans="1:1" x14ac:dyDescent="0.3">
      <c r="A22298" t="s">
        <v>94201</v>
      </c>
    </row>
    <row r="22299" spans="1:1" x14ac:dyDescent="0.3">
      <c r="A22299" t="s">
        <v>94202</v>
      </c>
    </row>
    <row r="22300" spans="1:1" x14ac:dyDescent="0.3">
      <c r="A22300" t="s">
        <v>94203</v>
      </c>
    </row>
    <row r="22301" spans="1:1" x14ac:dyDescent="0.3">
      <c r="A22301" t="s">
        <v>94204</v>
      </c>
    </row>
    <row r="22302" spans="1:1" x14ac:dyDescent="0.3">
      <c r="A22302" t="s">
        <v>94205</v>
      </c>
    </row>
    <row r="22303" spans="1:1" x14ac:dyDescent="0.3">
      <c r="A22303" t="s">
        <v>94206</v>
      </c>
    </row>
    <row r="22304" spans="1:1" x14ac:dyDescent="0.3">
      <c r="A22304" t="s">
        <v>94207</v>
      </c>
    </row>
    <row r="22305" spans="1:1" x14ac:dyDescent="0.3">
      <c r="A22305" t="s">
        <v>94208</v>
      </c>
    </row>
    <row r="22306" spans="1:1" x14ac:dyDescent="0.3">
      <c r="A22306" t="s">
        <v>94209</v>
      </c>
    </row>
    <row r="22307" spans="1:1" x14ac:dyDescent="0.3">
      <c r="A22307" t="s">
        <v>94210</v>
      </c>
    </row>
    <row r="22308" spans="1:1" x14ac:dyDescent="0.3">
      <c r="A22308" t="s">
        <v>94211</v>
      </c>
    </row>
    <row r="22309" spans="1:1" x14ac:dyDescent="0.3">
      <c r="A22309" t="s">
        <v>94212</v>
      </c>
    </row>
    <row r="22310" spans="1:1" x14ac:dyDescent="0.3">
      <c r="A22310" t="s">
        <v>94213</v>
      </c>
    </row>
    <row r="22311" spans="1:1" x14ac:dyDescent="0.3">
      <c r="A22311" t="s">
        <v>94214</v>
      </c>
    </row>
    <row r="22312" spans="1:1" x14ac:dyDescent="0.3">
      <c r="A22312" t="s">
        <v>94215</v>
      </c>
    </row>
    <row r="22313" spans="1:1" x14ac:dyDescent="0.3">
      <c r="A22313" t="s">
        <v>94216</v>
      </c>
    </row>
    <row r="22314" spans="1:1" x14ac:dyDescent="0.3">
      <c r="A22314" t="s">
        <v>94217</v>
      </c>
    </row>
    <row r="22315" spans="1:1" x14ac:dyDescent="0.3">
      <c r="A22315" t="s">
        <v>94218</v>
      </c>
    </row>
    <row r="22316" spans="1:1" x14ac:dyDescent="0.3">
      <c r="A22316" t="s">
        <v>94219</v>
      </c>
    </row>
    <row r="22317" spans="1:1" x14ac:dyDescent="0.3">
      <c r="A22317" t="s">
        <v>94220</v>
      </c>
    </row>
    <row r="22318" spans="1:1" x14ac:dyDescent="0.3">
      <c r="A22318" t="s">
        <v>94221</v>
      </c>
    </row>
    <row r="22319" spans="1:1" x14ac:dyDescent="0.3">
      <c r="A22319" t="s">
        <v>94222</v>
      </c>
    </row>
    <row r="22320" spans="1:1" x14ac:dyDescent="0.3">
      <c r="A22320" t="s">
        <v>94223</v>
      </c>
    </row>
    <row r="22321" spans="1:1" x14ac:dyDescent="0.3">
      <c r="A22321" t="s">
        <v>94224</v>
      </c>
    </row>
    <row r="22322" spans="1:1" x14ac:dyDescent="0.3">
      <c r="A22322" t="s">
        <v>94225</v>
      </c>
    </row>
    <row r="22323" spans="1:1" x14ac:dyDescent="0.3">
      <c r="A22323" t="s">
        <v>94226</v>
      </c>
    </row>
    <row r="22324" spans="1:1" x14ac:dyDescent="0.3">
      <c r="A22324" t="s">
        <v>94227</v>
      </c>
    </row>
    <row r="22325" spans="1:1" x14ac:dyDescent="0.3">
      <c r="A22325" t="s">
        <v>94228</v>
      </c>
    </row>
    <row r="22326" spans="1:1" x14ac:dyDescent="0.3">
      <c r="A22326" t="s">
        <v>94229</v>
      </c>
    </row>
    <row r="22327" spans="1:1" x14ac:dyDescent="0.3">
      <c r="A22327" t="s">
        <v>94230</v>
      </c>
    </row>
    <row r="22328" spans="1:1" x14ac:dyDescent="0.3">
      <c r="A22328" t="s">
        <v>94231</v>
      </c>
    </row>
    <row r="22329" spans="1:1" x14ac:dyDescent="0.3">
      <c r="A22329" t="s">
        <v>94232</v>
      </c>
    </row>
    <row r="22330" spans="1:1" x14ac:dyDescent="0.3">
      <c r="A22330" t="s">
        <v>94233</v>
      </c>
    </row>
    <row r="22331" spans="1:1" x14ac:dyDescent="0.3">
      <c r="A22331" t="s">
        <v>94234</v>
      </c>
    </row>
    <row r="22332" spans="1:1" x14ac:dyDescent="0.3">
      <c r="A22332" t="s">
        <v>94235</v>
      </c>
    </row>
    <row r="22333" spans="1:1" x14ac:dyDescent="0.3">
      <c r="A22333" t="s">
        <v>94236</v>
      </c>
    </row>
    <row r="22334" spans="1:1" x14ac:dyDescent="0.3">
      <c r="A22334" t="s">
        <v>94237</v>
      </c>
    </row>
    <row r="22335" spans="1:1" x14ac:dyDescent="0.3">
      <c r="A22335" t="s">
        <v>94238</v>
      </c>
    </row>
    <row r="22336" spans="1:1" x14ac:dyDescent="0.3">
      <c r="A22336" t="s">
        <v>94239</v>
      </c>
    </row>
    <row r="22337" spans="1:1" x14ac:dyDescent="0.3">
      <c r="A22337" t="s">
        <v>94240</v>
      </c>
    </row>
    <row r="22338" spans="1:1" x14ac:dyDescent="0.3">
      <c r="A22338" t="s">
        <v>94241</v>
      </c>
    </row>
    <row r="22339" spans="1:1" x14ac:dyDescent="0.3">
      <c r="A22339" t="s">
        <v>94242</v>
      </c>
    </row>
    <row r="22340" spans="1:1" x14ac:dyDescent="0.3">
      <c r="A22340" t="s">
        <v>94243</v>
      </c>
    </row>
    <row r="22341" spans="1:1" x14ac:dyDescent="0.3">
      <c r="A22341" t="s">
        <v>94244</v>
      </c>
    </row>
    <row r="22342" spans="1:1" x14ac:dyDescent="0.3">
      <c r="A22342" t="s">
        <v>94245</v>
      </c>
    </row>
    <row r="22343" spans="1:1" x14ac:dyDescent="0.3">
      <c r="A22343" t="s">
        <v>94246</v>
      </c>
    </row>
    <row r="22344" spans="1:1" x14ac:dyDescent="0.3">
      <c r="A22344" t="s">
        <v>94247</v>
      </c>
    </row>
    <row r="22345" spans="1:1" x14ac:dyDescent="0.3">
      <c r="A22345" t="s">
        <v>94248</v>
      </c>
    </row>
    <row r="22346" spans="1:1" x14ac:dyDescent="0.3">
      <c r="A22346" t="s">
        <v>94249</v>
      </c>
    </row>
    <row r="22347" spans="1:1" x14ac:dyDescent="0.3">
      <c r="A22347" t="s">
        <v>94250</v>
      </c>
    </row>
    <row r="22348" spans="1:1" x14ac:dyDescent="0.3">
      <c r="A22348" t="s">
        <v>94251</v>
      </c>
    </row>
    <row r="22349" spans="1:1" x14ac:dyDescent="0.3">
      <c r="A22349" t="s">
        <v>94252</v>
      </c>
    </row>
    <row r="22350" spans="1:1" x14ac:dyDescent="0.3">
      <c r="A22350" t="s">
        <v>94253</v>
      </c>
    </row>
    <row r="22351" spans="1:1" x14ac:dyDescent="0.3">
      <c r="A22351" t="s">
        <v>94254</v>
      </c>
    </row>
    <row r="22352" spans="1:1" x14ac:dyDescent="0.3">
      <c r="A22352" t="s">
        <v>94255</v>
      </c>
    </row>
    <row r="22353" spans="1:1" x14ac:dyDescent="0.3">
      <c r="A22353" t="s">
        <v>94256</v>
      </c>
    </row>
    <row r="22354" spans="1:1" x14ac:dyDescent="0.3">
      <c r="A22354" t="s">
        <v>94257</v>
      </c>
    </row>
    <row r="22355" spans="1:1" x14ac:dyDescent="0.3">
      <c r="A22355" t="s">
        <v>94258</v>
      </c>
    </row>
    <row r="22356" spans="1:1" x14ac:dyDescent="0.3">
      <c r="A22356" t="s">
        <v>94259</v>
      </c>
    </row>
    <row r="22357" spans="1:1" x14ac:dyDescent="0.3">
      <c r="A22357" t="s">
        <v>94260</v>
      </c>
    </row>
    <row r="22358" spans="1:1" x14ac:dyDescent="0.3">
      <c r="A22358" t="s">
        <v>94261</v>
      </c>
    </row>
    <row r="22359" spans="1:1" x14ac:dyDescent="0.3">
      <c r="A22359" t="s">
        <v>94262</v>
      </c>
    </row>
    <row r="22360" spans="1:1" x14ac:dyDescent="0.3">
      <c r="A22360" t="s">
        <v>94263</v>
      </c>
    </row>
    <row r="22361" spans="1:1" x14ac:dyDescent="0.3">
      <c r="A22361" t="s">
        <v>94264</v>
      </c>
    </row>
    <row r="22362" spans="1:1" x14ac:dyDescent="0.3">
      <c r="A22362" t="s">
        <v>94265</v>
      </c>
    </row>
    <row r="22363" spans="1:1" x14ac:dyDescent="0.3">
      <c r="A22363" t="s">
        <v>94266</v>
      </c>
    </row>
    <row r="22364" spans="1:1" x14ac:dyDescent="0.3">
      <c r="A22364" t="s">
        <v>94267</v>
      </c>
    </row>
    <row r="22365" spans="1:1" x14ac:dyDescent="0.3">
      <c r="A22365" t="s">
        <v>94268</v>
      </c>
    </row>
    <row r="22366" spans="1:1" x14ac:dyDescent="0.3">
      <c r="A22366" t="s">
        <v>94269</v>
      </c>
    </row>
    <row r="22367" spans="1:1" x14ac:dyDescent="0.3">
      <c r="A22367" t="s">
        <v>94270</v>
      </c>
    </row>
    <row r="22368" spans="1:1" x14ac:dyDescent="0.3">
      <c r="A22368" t="s">
        <v>94271</v>
      </c>
    </row>
    <row r="22369" spans="1:1" x14ac:dyDescent="0.3">
      <c r="A22369" t="s">
        <v>94272</v>
      </c>
    </row>
    <row r="22370" spans="1:1" x14ac:dyDescent="0.3">
      <c r="A22370" t="s">
        <v>94273</v>
      </c>
    </row>
    <row r="22371" spans="1:1" x14ac:dyDescent="0.3">
      <c r="A22371" t="s">
        <v>94274</v>
      </c>
    </row>
    <row r="22372" spans="1:1" x14ac:dyDescent="0.3">
      <c r="A22372" t="s">
        <v>94275</v>
      </c>
    </row>
    <row r="22373" spans="1:1" x14ac:dyDescent="0.3">
      <c r="A22373" t="s">
        <v>94276</v>
      </c>
    </row>
    <row r="22374" spans="1:1" x14ac:dyDescent="0.3">
      <c r="A22374" t="s">
        <v>94277</v>
      </c>
    </row>
    <row r="22375" spans="1:1" x14ac:dyDescent="0.3">
      <c r="A22375" t="s">
        <v>94278</v>
      </c>
    </row>
    <row r="22376" spans="1:1" x14ac:dyDescent="0.3">
      <c r="A22376" t="s">
        <v>94279</v>
      </c>
    </row>
    <row r="22377" spans="1:1" x14ac:dyDescent="0.3">
      <c r="A22377" t="s">
        <v>94280</v>
      </c>
    </row>
    <row r="22378" spans="1:1" x14ac:dyDescent="0.3">
      <c r="A22378" t="s">
        <v>94281</v>
      </c>
    </row>
    <row r="22379" spans="1:1" x14ac:dyDescent="0.3">
      <c r="A22379" t="s">
        <v>94282</v>
      </c>
    </row>
    <row r="22380" spans="1:1" x14ac:dyDescent="0.3">
      <c r="A22380" t="s">
        <v>94283</v>
      </c>
    </row>
    <row r="22381" spans="1:1" x14ac:dyDescent="0.3">
      <c r="A22381" t="s">
        <v>94284</v>
      </c>
    </row>
    <row r="22382" spans="1:1" x14ac:dyDescent="0.3">
      <c r="A22382" t="s">
        <v>94285</v>
      </c>
    </row>
    <row r="22383" spans="1:1" x14ac:dyDescent="0.3">
      <c r="A22383" t="s">
        <v>94286</v>
      </c>
    </row>
    <row r="22384" spans="1:1" x14ac:dyDescent="0.3">
      <c r="A22384" t="s">
        <v>94287</v>
      </c>
    </row>
    <row r="22385" spans="1:1" x14ac:dyDescent="0.3">
      <c r="A22385" t="s">
        <v>94288</v>
      </c>
    </row>
    <row r="22386" spans="1:1" x14ac:dyDescent="0.3">
      <c r="A22386" t="s">
        <v>94289</v>
      </c>
    </row>
    <row r="22387" spans="1:1" x14ac:dyDescent="0.3">
      <c r="A22387" t="s">
        <v>94290</v>
      </c>
    </row>
    <row r="22388" spans="1:1" x14ac:dyDescent="0.3">
      <c r="A22388" t="s">
        <v>94291</v>
      </c>
    </row>
    <row r="22389" spans="1:1" x14ac:dyDescent="0.3">
      <c r="A22389" t="s">
        <v>94292</v>
      </c>
    </row>
    <row r="22390" spans="1:1" x14ac:dyDescent="0.3">
      <c r="A22390" t="s">
        <v>94293</v>
      </c>
    </row>
    <row r="22391" spans="1:1" x14ac:dyDescent="0.3">
      <c r="A22391" t="s">
        <v>94294</v>
      </c>
    </row>
    <row r="22392" spans="1:1" x14ac:dyDescent="0.3">
      <c r="A22392" t="s">
        <v>94295</v>
      </c>
    </row>
    <row r="22393" spans="1:1" x14ac:dyDescent="0.3">
      <c r="A22393" t="s">
        <v>94296</v>
      </c>
    </row>
    <row r="22394" spans="1:1" x14ac:dyDescent="0.3">
      <c r="A22394" t="s">
        <v>94297</v>
      </c>
    </row>
    <row r="22395" spans="1:1" x14ac:dyDescent="0.3">
      <c r="A22395" t="s">
        <v>94298</v>
      </c>
    </row>
    <row r="22396" spans="1:1" x14ac:dyDescent="0.3">
      <c r="A22396" t="s">
        <v>94299</v>
      </c>
    </row>
    <row r="22397" spans="1:1" x14ac:dyDescent="0.3">
      <c r="A22397" t="s">
        <v>94300</v>
      </c>
    </row>
    <row r="22398" spans="1:1" x14ac:dyDescent="0.3">
      <c r="A22398" t="s">
        <v>94301</v>
      </c>
    </row>
    <row r="22399" spans="1:1" x14ac:dyDescent="0.3">
      <c r="A22399" t="s">
        <v>94302</v>
      </c>
    </row>
    <row r="22400" spans="1:1" x14ac:dyDescent="0.3">
      <c r="A22400" t="s">
        <v>94303</v>
      </c>
    </row>
    <row r="22401" spans="1:1" x14ac:dyDescent="0.3">
      <c r="A22401" t="s">
        <v>94304</v>
      </c>
    </row>
    <row r="22402" spans="1:1" x14ac:dyDescent="0.3">
      <c r="A22402" t="s">
        <v>94305</v>
      </c>
    </row>
    <row r="22403" spans="1:1" x14ac:dyDescent="0.3">
      <c r="A22403" t="s">
        <v>94306</v>
      </c>
    </row>
    <row r="22404" spans="1:1" x14ac:dyDescent="0.3">
      <c r="A22404" t="s">
        <v>94307</v>
      </c>
    </row>
    <row r="22405" spans="1:1" x14ac:dyDescent="0.3">
      <c r="A22405" t="s">
        <v>94308</v>
      </c>
    </row>
    <row r="22406" spans="1:1" x14ac:dyDescent="0.3">
      <c r="A22406" t="s">
        <v>94309</v>
      </c>
    </row>
    <row r="22407" spans="1:1" x14ac:dyDescent="0.3">
      <c r="A22407" t="s">
        <v>94310</v>
      </c>
    </row>
    <row r="22408" spans="1:1" x14ac:dyDescent="0.3">
      <c r="A22408" t="s">
        <v>94311</v>
      </c>
    </row>
    <row r="22409" spans="1:1" x14ac:dyDescent="0.3">
      <c r="A22409" t="s">
        <v>94312</v>
      </c>
    </row>
    <row r="22410" spans="1:1" x14ac:dyDescent="0.3">
      <c r="A22410" t="s">
        <v>94313</v>
      </c>
    </row>
    <row r="22411" spans="1:1" x14ac:dyDescent="0.3">
      <c r="A22411" t="s">
        <v>94314</v>
      </c>
    </row>
    <row r="22412" spans="1:1" x14ac:dyDescent="0.3">
      <c r="A22412" t="s">
        <v>94315</v>
      </c>
    </row>
    <row r="22413" spans="1:1" x14ac:dyDescent="0.3">
      <c r="A22413" t="s">
        <v>94316</v>
      </c>
    </row>
    <row r="22414" spans="1:1" x14ac:dyDescent="0.3">
      <c r="A22414" t="s">
        <v>94317</v>
      </c>
    </row>
    <row r="22415" spans="1:1" x14ac:dyDescent="0.3">
      <c r="A22415" t="s">
        <v>94318</v>
      </c>
    </row>
    <row r="22416" spans="1:1" x14ac:dyDescent="0.3">
      <c r="A22416" t="s">
        <v>94319</v>
      </c>
    </row>
    <row r="22417" spans="1:1" x14ac:dyDescent="0.3">
      <c r="A22417" t="s">
        <v>94320</v>
      </c>
    </row>
    <row r="22418" spans="1:1" x14ac:dyDescent="0.3">
      <c r="A22418" t="s">
        <v>94321</v>
      </c>
    </row>
    <row r="22419" spans="1:1" x14ac:dyDescent="0.3">
      <c r="A22419" t="s">
        <v>94322</v>
      </c>
    </row>
    <row r="22420" spans="1:1" x14ac:dyDescent="0.3">
      <c r="A22420" t="s">
        <v>94323</v>
      </c>
    </row>
    <row r="22421" spans="1:1" x14ac:dyDescent="0.3">
      <c r="A22421" t="s">
        <v>94324</v>
      </c>
    </row>
    <row r="22422" spans="1:1" x14ac:dyDescent="0.3">
      <c r="A22422" t="s">
        <v>94325</v>
      </c>
    </row>
    <row r="22423" spans="1:1" x14ac:dyDescent="0.3">
      <c r="A22423" t="s">
        <v>94326</v>
      </c>
    </row>
    <row r="22424" spans="1:1" x14ac:dyDescent="0.3">
      <c r="A22424" t="s">
        <v>94327</v>
      </c>
    </row>
    <row r="22425" spans="1:1" x14ac:dyDescent="0.3">
      <c r="A22425" t="s">
        <v>94328</v>
      </c>
    </row>
    <row r="22426" spans="1:1" x14ac:dyDescent="0.3">
      <c r="A22426" t="s">
        <v>94329</v>
      </c>
    </row>
    <row r="22427" spans="1:1" x14ac:dyDescent="0.3">
      <c r="A22427" t="s">
        <v>94330</v>
      </c>
    </row>
    <row r="22428" spans="1:1" x14ac:dyDescent="0.3">
      <c r="A22428" t="s">
        <v>94331</v>
      </c>
    </row>
    <row r="22429" spans="1:1" x14ac:dyDescent="0.3">
      <c r="A22429" t="s">
        <v>94332</v>
      </c>
    </row>
    <row r="22430" spans="1:1" x14ac:dyDescent="0.3">
      <c r="A22430" t="s">
        <v>94333</v>
      </c>
    </row>
    <row r="22431" spans="1:1" x14ac:dyDescent="0.3">
      <c r="A22431" t="s">
        <v>94334</v>
      </c>
    </row>
    <row r="22432" spans="1:1" x14ac:dyDescent="0.3">
      <c r="A22432" t="s">
        <v>94335</v>
      </c>
    </row>
    <row r="22433" spans="1:1" x14ac:dyDescent="0.3">
      <c r="A22433" t="s">
        <v>94336</v>
      </c>
    </row>
    <row r="22434" spans="1:1" x14ac:dyDescent="0.3">
      <c r="A22434" t="s">
        <v>94337</v>
      </c>
    </row>
    <row r="22435" spans="1:1" x14ac:dyDescent="0.3">
      <c r="A22435" t="s">
        <v>94338</v>
      </c>
    </row>
    <row r="22436" spans="1:1" x14ac:dyDescent="0.3">
      <c r="A22436" t="s">
        <v>94339</v>
      </c>
    </row>
    <row r="22437" spans="1:1" x14ac:dyDescent="0.3">
      <c r="A22437" t="s">
        <v>94340</v>
      </c>
    </row>
    <row r="22438" spans="1:1" x14ac:dyDescent="0.3">
      <c r="A22438" t="s">
        <v>94341</v>
      </c>
    </row>
    <row r="22439" spans="1:1" x14ac:dyDescent="0.3">
      <c r="A22439" t="s">
        <v>94342</v>
      </c>
    </row>
    <row r="22440" spans="1:1" x14ac:dyDescent="0.3">
      <c r="A22440" t="s">
        <v>94343</v>
      </c>
    </row>
    <row r="22441" spans="1:1" x14ac:dyDescent="0.3">
      <c r="A22441" t="s">
        <v>94344</v>
      </c>
    </row>
    <row r="22442" spans="1:1" x14ac:dyDescent="0.3">
      <c r="A22442" t="s">
        <v>94345</v>
      </c>
    </row>
    <row r="22443" spans="1:1" x14ac:dyDescent="0.3">
      <c r="A22443" t="s">
        <v>94346</v>
      </c>
    </row>
    <row r="22444" spans="1:1" x14ac:dyDescent="0.3">
      <c r="A22444" t="s">
        <v>94347</v>
      </c>
    </row>
    <row r="22445" spans="1:1" x14ac:dyDescent="0.3">
      <c r="A22445" t="s">
        <v>94348</v>
      </c>
    </row>
    <row r="22446" spans="1:1" x14ac:dyDescent="0.3">
      <c r="A22446" t="s">
        <v>94349</v>
      </c>
    </row>
    <row r="22447" spans="1:1" x14ac:dyDescent="0.3">
      <c r="A22447" t="s">
        <v>94350</v>
      </c>
    </row>
    <row r="22448" spans="1:1" x14ac:dyDescent="0.3">
      <c r="A22448" t="s">
        <v>94351</v>
      </c>
    </row>
    <row r="22449" spans="1:1" x14ac:dyDescent="0.3">
      <c r="A22449" t="s">
        <v>94352</v>
      </c>
    </row>
    <row r="22450" spans="1:1" x14ac:dyDescent="0.3">
      <c r="A22450" t="s">
        <v>94353</v>
      </c>
    </row>
    <row r="22451" spans="1:1" x14ac:dyDescent="0.3">
      <c r="A22451" t="s">
        <v>94354</v>
      </c>
    </row>
    <row r="22452" spans="1:1" x14ac:dyDescent="0.3">
      <c r="A22452" t="s">
        <v>94355</v>
      </c>
    </row>
    <row r="22453" spans="1:1" x14ac:dyDescent="0.3">
      <c r="A22453" t="s">
        <v>94356</v>
      </c>
    </row>
    <row r="22454" spans="1:1" x14ac:dyDescent="0.3">
      <c r="A22454" t="s">
        <v>94357</v>
      </c>
    </row>
    <row r="22455" spans="1:1" x14ac:dyDescent="0.3">
      <c r="A22455" t="s">
        <v>94358</v>
      </c>
    </row>
    <row r="22456" spans="1:1" x14ac:dyDescent="0.3">
      <c r="A22456" t="s">
        <v>94359</v>
      </c>
    </row>
    <row r="22457" spans="1:1" x14ac:dyDescent="0.3">
      <c r="A22457" t="s">
        <v>94360</v>
      </c>
    </row>
    <row r="22458" spans="1:1" x14ac:dyDescent="0.3">
      <c r="A22458" t="s">
        <v>94361</v>
      </c>
    </row>
    <row r="22459" spans="1:1" x14ac:dyDescent="0.3">
      <c r="A22459" t="s">
        <v>94362</v>
      </c>
    </row>
    <row r="22460" spans="1:1" x14ac:dyDescent="0.3">
      <c r="A22460" t="s">
        <v>94363</v>
      </c>
    </row>
    <row r="22461" spans="1:1" x14ac:dyDescent="0.3">
      <c r="A22461" t="s">
        <v>94364</v>
      </c>
    </row>
    <row r="22462" spans="1:1" x14ac:dyDescent="0.3">
      <c r="A22462" t="s">
        <v>94365</v>
      </c>
    </row>
    <row r="22463" spans="1:1" x14ac:dyDescent="0.3">
      <c r="A22463" t="s">
        <v>94366</v>
      </c>
    </row>
    <row r="22464" spans="1:1" x14ac:dyDescent="0.3">
      <c r="A22464" t="s">
        <v>94367</v>
      </c>
    </row>
    <row r="22465" spans="1:1" x14ac:dyDescent="0.3">
      <c r="A22465" t="s">
        <v>94368</v>
      </c>
    </row>
    <row r="22466" spans="1:1" x14ac:dyDescent="0.3">
      <c r="A22466" t="s">
        <v>94369</v>
      </c>
    </row>
    <row r="22467" spans="1:1" x14ac:dyDescent="0.3">
      <c r="A22467" t="s">
        <v>94370</v>
      </c>
    </row>
    <row r="22468" spans="1:1" x14ac:dyDescent="0.3">
      <c r="A22468" t="s">
        <v>94371</v>
      </c>
    </row>
    <row r="22469" spans="1:1" x14ac:dyDescent="0.3">
      <c r="A22469" t="s">
        <v>94372</v>
      </c>
    </row>
    <row r="22470" spans="1:1" x14ac:dyDescent="0.3">
      <c r="A22470" t="s">
        <v>94373</v>
      </c>
    </row>
    <row r="22471" spans="1:1" x14ac:dyDescent="0.3">
      <c r="A22471" t="s">
        <v>94374</v>
      </c>
    </row>
    <row r="22472" spans="1:1" x14ac:dyDescent="0.3">
      <c r="A22472" t="s">
        <v>94375</v>
      </c>
    </row>
    <row r="22473" spans="1:1" x14ac:dyDescent="0.3">
      <c r="A22473" t="s">
        <v>94376</v>
      </c>
    </row>
    <row r="22474" spans="1:1" x14ac:dyDescent="0.3">
      <c r="A22474" t="s">
        <v>94377</v>
      </c>
    </row>
    <row r="22475" spans="1:1" x14ac:dyDescent="0.3">
      <c r="A22475" t="s">
        <v>94378</v>
      </c>
    </row>
    <row r="22476" spans="1:1" x14ac:dyDescent="0.3">
      <c r="A22476" t="s">
        <v>94379</v>
      </c>
    </row>
    <row r="22477" spans="1:1" x14ac:dyDescent="0.3">
      <c r="A22477" t="s">
        <v>94380</v>
      </c>
    </row>
    <row r="22478" spans="1:1" x14ac:dyDescent="0.3">
      <c r="A22478" t="s">
        <v>94381</v>
      </c>
    </row>
    <row r="22479" spans="1:1" x14ac:dyDescent="0.3">
      <c r="A22479" t="s">
        <v>94382</v>
      </c>
    </row>
    <row r="22480" spans="1:1" x14ac:dyDescent="0.3">
      <c r="A22480" t="s">
        <v>94383</v>
      </c>
    </row>
    <row r="22481" spans="1:1" x14ac:dyDescent="0.3">
      <c r="A22481" t="s">
        <v>94384</v>
      </c>
    </row>
    <row r="22482" spans="1:1" x14ac:dyDescent="0.3">
      <c r="A22482" t="s">
        <v>94385</v>
      </c>
    </row>
    <row r="22483" spans="1:1" x14ac:dyDescent="0.3">
      <c r="A22483" t="s">
        <v>94386</v>
      </c>
    </row>
    <row r="22484" spans="1:1" x14ac:dyDescent="0.3">
      <c r="A22484" t="s">
        <v>94387</v>
      </c>
    </row>
    <row r="22485" spans="1:1" x14ac:dyDescent="0.3">
      <c r="A22485" t="s">
        <v>94388</v>
      </c>
    </row>
    <row r="22486" spans="1:1" x14ac:dyDescent="0.3">
      <c r="A22486" t="s">
        <v>94389</v>
      </c>
    </row>
    <row r="22487" spans="1:1" x14ac:dyDescent="0.3">
      <c r="A22487" t="s">
        <v>94390</v>
      </c>
    </row>
    <row r="22488" spans="1:1" x14ac:dyDescent="0.3">
      <c r="A22488" t="s">
        <v>94391</v>
      </c>
    </row>
    <row r="22489" spans="1:1" x14ac:dyDescent="0.3">
      <c r="A22489" t="s">
        <v>94392</v>
      </c>
    </row>
    <row r="22490" spans="1:1" x14ac:dyDescent="0.3">
      <c r="A22490" t="s">
        <v>94393</v>
      </c>
    </row>
    <row r="22491" spans="1:1" x14ac:dyDescent="0.3">
      <c r="A22491" t="s">
        <v>94394</v>
      </c>
    </row>
    <row r="22492" spans="1:1" x14ac:dyDescent="0.3">
      <c r="A22492" t="s">
        <v>94395</v>
      </c>
    </row>
    <row r="22493" spans="1:1" x14ac:dyDescent="0.3">
      <c r="A22493" t="s">
        <v>94396</v>
      </c>
    </row>
    <row r="22494" spans="1:1" x14ac:dyDescent="0.3">
      <c r="A22494" t="s">
        <v>94397</v>
      </c>
    </row>
    <row r="22495" spans="1:1" x14ac:dyDescent="0.3">
      <c r="A22495" t="s">
        <v>94398</v>
      </c>
    </row>
    <row r="22496" spans="1:1" x14ac:dyDescent="0.3">
      <c r="A22496" t="s">
        <v>94399</v>
      </c>
    </row>
    <row r="22497" spans="1:1" x14ac:dyDescent="0.3">
      <c r="A22497" t="s">
        <v>94400</v>
      </c>
    </row>
    <row r="22498" spans="1:1" x14ac:dyDescent="0.3">
      <c r="A22498" t="s">
        <v>94401</v>
      </c>
    </row>
    <row r="22499" spans="1:1" x14ac:dyDescent="0.3">
      <c r="A22499" t="s">
        <v>94402</v>
      </c>
    </row>
    <row r="22500" spans="1:1" x14ac:dyDescent="0.3">
      <c r="A22500" t="s">
        <v>94403</v>
      </c>
    </row>
    <row r="22501" spans="1:1" x14ac:dyDescent="0.3">
      <c r="A22501" t="s">
        <v>94404</v>
      </c>
    </row>
    <row r="22502" spans="1:1" x14ac:dyDescent="0.3">
      <c r="A22502" t="s">
        <v>94405</v>
      </c>
    </row>
    <row r="22503" spans="1:1" x14ac:dyDescent="0.3">
      <c r="A22503" t="s">
        <v>94406</v>
      </c>
    </row>
    <row r="22504" spans="1:1" x14ac:dyDescent="0.3">
      <c r="A22504" t="s">
        <v>94407</v>
      </c>
    </row>
    <row r="22505" spans="1:1" x14ac:dyDescent="0.3">
      <c r="A22505" t="s">
        <v>94408</v>
      </c>
    </row>
    <row r="22506" spans="1:1" x14ac:dyDescent="0.3">
      <c r="A22506" t="s">
        <v>94409</v>
      </c>
    </row>
    <row r="22507" spans="1:1" x14ac:dyDescent="0.3">
      <c r="A22507" t="s">
        <v>94410</v>
      </c>
    </row>
    <row r="22508" spans="1:1" x14ac:dyDescent="0.3">
      <c r="A22508" t="s">
        <v>94411</v>
      </c>
    </row>
    <row r="22509" spans="1:1" x14ac:dyDescent="0.3">
      <c r="A22509" t="s">
        <v>94412</v>
      </c>
    </row>
    <row r="22510" spans="1:1" x14ac:dyDescent="0.3">
      <c r="A22510" t="s">
        <v>94413</v>
      </c>
    </row>
    <row r="22511" spans="1:1" x14ac:dyDescent="0.3">
      <c r="A22511" t="s">
        <v>94414</v>
      </c>
    </row>
    <row r="22512" spans="1:1" x14ac:dyDescent="0.3">
      <c r="A22512" t="s">
        <v>94415</v>
      </c>
    </row>
    <row r="22513" spans="1:1" x14ac:dyDescent="0.3">
      <c r="A22513" t="s">
        <v>94416</v>
      </c>
    </row>
    <row r="22514" spans="1:1" x14ac:dyDescent="0.3">
      <c r="A22514" t="s">
        <v>94417</v>
      </c>
    </row>
    <row r="22515" spans="1:1" x14ac:dyDescent="0.3">
      <c r="A22515" t="s">
        <v>94418</v>
      </c>
    </row>
    <row r="22516" spans="1:1" x14ac:dyDescent="0.3">
      <c r="A22516" t="s">
        <v>94419</v>
      </c>
    </row>
    <row r="22517" spans="1:1" x14ac:dyDescent="0.3">
      <c r="A22517" t="s">
        <v>94420</v>
      </c>
    </row>
    <row r="22518" spans="1:1" x14ac:dyDescent="0.3">
      <c r="A22518" t="s">
        <v>94421</v>
      </c>
    </row>
    <row r="22519" spans="1:1" x14ac:dyDescent="0.3">
      <c r="A22519" t="s">
        <v>94422</v>
      </c>
    </row>
    <row r="22520" spans="1:1" x14ac:dyDescent="0.3">
      <c r="A22520" t="s">
        <v>94423</v>
      </c>
    </row>
    <row r="22521" spans="1:1" x14ac:dyDescent="0.3">
      <c r="A22521" t="s">
        <v>94424</v>
      </c>
    </row>
    <row r="22522" spans="1:1" x14ac:dyDescent="0.3">
      <c r="A22522" t="s">
        <v>94425</v>
      </c>
    </row>
    <row r="22523" spans="1:1" x14ac:dyDescent="0.3">
      <c r="A22523" t="s">
        <v>94426</v>
      </c>
    </row>
    <row r="22524" spans="1:1" x14ac:dyDescent="0.3">
      <c r="A22524" t="s">
        <v>94427</v>
      </c>
    </row>
    <row r="22525" spans="1:1" x14ac:dyDescent="0.3">
      <c r="A22525" t="s">
        <v>94428</v>
      </c>
    </row>
    <row r="22526" spans="1:1" x14ac:dyDescent="0.3">
      <c r="A22526" t="s">
        <v>94429</v>
      </c>
    </row>
    <row r="22527" spans="1:1" x14ac:dyDescent="0.3">
      <c r="A22527" t="s">
        <v>94430</v>
      </c>
    </row>
    <row r="22528" spans="1:1" x14ac:dyDescent="0.3">
      <c r="A22528" t="s">
        <v>94431</v>
      </c>
    </row>
    <row r="22529" spans="1:1" x14ac:dyDescent="0.3">
      <c r="A22529" t="s">
        <v>94432</v>
      </c>
    </row>
    <row r="22530" spans="1:1" x14ac:dyDescent="0.3">
      <c r="A22530" t="s">
        <v>94433</v>
      </c>
    </row>
    <row r="22531" spans="1:1" x14ac:dyDescent="0.3">
      <c r="A22531" t="s">
        <v>94434</v>
      </c>
    </row>
    <row r="22532" spans="1:1" x14ac:dyDescent="0.3">
      <c r="A22532" t="s">
        <v>94435</v>
      </c>
    </row>
    <row r="22533" spans="1:1" x14ac:dyDescent="0.3">
      <c r="A22533" t="s">
        <v>94436</v>
      </c>
    </row>
    <row r="22534" spans="1:1" x14ac:dyDescent="0.3">
      <c r="A22534" t="s">
        <v>94437</v>
      </c>
    </row>
    <row r="22535" spans="1:1" x14ac:dyDescent="0.3">
      <c r="A22535" t="s">
        <v>94438</v>
      </c>
    </row>
    <row r="22536" spans="1:1" x14ac:dyDescent="0.3">
      <c r="A22536" t="s">
        <v>94439</v>
      </c>
    </row>
    <row r="22537" spans="1:1" x14ac:dyDescent="0.3">
      <c r="A22537" t="s">
        <v>94440</v>
      </c>
    </row>
    <row r="22538" spans="1:1" x14ac:dyDescent="0.3">
      <c r="A22538" t="s">
        <v>94441</v>
      </c>
    </row>
    <row r="22539" spans="1:1" x14ac:dyDescent="0.3">
      <c r="A22539" t="s">
        <v>94442</v>
      </c>
    </row>
    <row r="22540" spans="1:1" x14ac:dyDescent="0.3">
      <c r="A22540" t="s">
        <v>94443</v>
      </c>
    </row>
    <row r="22541" spans="1:1" x14ac:dyDescent="0.3">
      <c r="A22541" t="s">
        <v>94444</v>
      </c>
    </row>
    <row r="22542" spans="1:1" x14ac:dyDescent="0.3">
      <c r="A22542" t="s">
        <v>94445</v>
      </c>
    </row>
    <row r="22543" spans="1:1" x14ac:dyDescent="0.3">
      <c r="A22543" t="s">
        <v>94446</v>
      </c>
    </row>
    <row r="22544" spans="1:1" x14ac:dyDescent="0.3">
      <c r="A22544" t="s">
        <v>94447</v>
      </c>
    </row>
    <row r="22545" spans="1:1" x14ac:dyDescent="0.3">
      <c r="A22545" t="s">
        <v>94448</v>
      </c>
    </row>
    <row r="22546" spans="1:1" x14ac:dyDescent="0.3">
      <c r="A22546" t="s">
        <v>94449</v>
      </c>
    </row>
    <row r="22547" spans="1:1" x14ac:dyDescent="0.3">
      <c r="A22547" t="s">
        <v>94450</v>
      </c>
    </row>
    <row r="22548" spans="1:1" x14ac:dyDescent="0.3">
      <c r="A22548" t="s">
        <v>94451</v>
      </c>
    </row>
    <row r="22549" spans="1:1" x14ac:dyDescent="0.3">
      <c r="A22549" t="s">
        <v>94452</v>
      </c>
    </row>
    <row r="22550" spans="1:1" x14ac:dyDescent="0.3">
      <c r="A22550" t="s">
        <v>94453</v>
      </c>
    </row>
    <row r="22551" spans="1:1" x14ac:dyDescent="0.3">
      <c r="A22551" t="s">
        <v>94454</v>
      </c>
    </row>
    <row r="22552" spans="1:1" x14ac:dyDescent="0.3">
      <c r="A22552" t="s">
        <v>94455</v>
      </c>
    </row>
    <row r="22553" spans="1:1" x14ac:dyDescent="0.3">
      <c r="A22553" t="s">
        <v>94456</v>
      </c>
    </row>
    <row r="22554" spans="1:1" x14ac:dyDescent="0.3">
      <c r="A22554" t="s">
        <v>94457</v>
      </c>
    </row>
    <row r="22555" spans="1:1" x14ac:dyDescent="0.3">
      <c r="A22555" t="s">
        <v>94458</v>
      </c>
    </row>
    <row r="22556" spans="1:1" x14ac:dyDescent="0.3">
      <c r="A22556" t="s">
        <v>94459</v>
      </c>
    </row>
    <row r="22557" spans="1:1" x14ac:dyDescent="0.3">
      <c r="A22557" t="s">
        <v>94460</v>
      </c>
    </row>
    <row r="22558" spans="1:1" x14ac:dyDescent="0.3">
      <c r="A22558" t="s">
        <v>94461</v>
      </c>
    </row>
    <row r="22559" spans="1:1" x14ac:dyDescent="0.3">
      <c r="A22559" t="s">
        <v>94462</v>
      </c>
    </row>
    <row r="22560" spans="1:1" x14ac:dyDescent="0.3">
      <c r="A22560" t="s">
        <v>94463</v>
      </c>
    </row>
    <row r="22561" spans="1:1" x14ac:dyDescent="0.3">
      <c r="A22561" t="s">
        <v>94464</v>
      </c>
    </row>
    <row r="22562" spans="1:1" x14ac:dyDescent="0.3">
      <c r="A22562" t="s">
        <v>94465</v>
      </c>
    </row>
    <row r="22563" spans="1:1" x14ac:dyDescent="0.3">
      <c r="A22563" t="s">
        <v>94466</v>
      </c>
    </row>
    <row r="22564" spans="1:1" x14ac:dyDescent="0.3">
      <c r="A22564" t="s">
        <v>94467</v>
      </c>
    </row>
    <row r="22565" spans="1:1" x14ac:dyDescent="0.3">
      <c r="A22565" t="s">
        <v>94468</v>
      </c>
    </row>
    <row r="22566" spans="1:1" x14ac:dyDescent="0.3">
      <c r="A22566" t="s">
        <v>94469</v>
      </c>
    </row>
    <row r="22567" spans="1:1" x14ac:dyDescent="0.3">
      <c r="A22567" t="s">
        <v>94470</v>
      </c>
    </row>
    <row r="22568" spans="1:1" x14ac:dyDescent="0.3">
      <c r="A22568" t="s">
        <v>94471</v>
      </c>
    </row>
    <row r="22569" spans="1:1" x14ac:dyDescent="0.3">
      <c r="A22569" t="s">
        <v>94472</v>
      </c>
    </row>
    <row r="22570" spans="1:1" x14ac:dyDescent="0.3">
      <c r="A22570" t="s">
        <v>94473</v>
      </c>
    </row>
    <row r="22571" spans="1:1" x14ac:dyDescent="0.3">
      <c r="A22571" t="s">
        <v>94474</v>
      </c>
    </row>
    <row r="22572" spans="1:1" x14ac:dyDescent="0.3">
      <c r="A22572" t="s">
        <v>94475</v>
      </c>
    </row>
    <row r="22573" spans="1:1" x14ac:dyDescent="0.3">
      <c r="A22573" t="s">
        <v>94476</v>
      </c>
    </row>
    <row r="22574" spans="1:1" x14ac:dyDescent="0.3">
      <c r="A22574" t="s">
        <v>94477</v>
      </c>
    </row>
    <row r="22575" spans="1:1" x14ac:dyDescent="0.3">
      <c r="A22575" t="s">
        <v>94478</v>
      </c>
    </row>
    <row r="22576" spans="1:1" x14ac:dyDescent="0.3">
      <c r="A22576" t="s">
        <v>94479</v>
      </c>
    </row>
    <row r="22577" spans="1:1" x14ac:dyDescent="0.3">
      <c r="A22577" t="s">
        <v>94480</v>
      </c>
    </row>
    <row r="22578" spans="1:1" x14ac:dyDescent="0.3">
      <c r="A22578" t="s">
        <v>94481</v>
      </c>
    </row>
    <row r="22579" spans="1:1" x14ac:dyDescent="0.3">
      <c r="A22579" t="s">
        <v>94482</v>
      </c>
    </row>
    <row r="22580" spans="1:1" x14ac:dyDescent="0.3">
      <c r="A22580" t="s">
        <v>94483</v>
      </c>
    </row>
    <row r="22581" spans="1:1" x14ac:dyDescent="0.3">
      <c r="A22581" t="s">
        <v>94484</v>
      </c>
    </row>
    <row r="22582" spans="1:1" x14ac:dyDescent="0.3">
      <c r="A22582" t="s">
        <v>94485</v>
      </c>
    </row>
    <row r="22583" spans="1:1" x14ac:dyDescent="0.3">
      <c r="A22583" t="s">
        <v>94486</v>
      </c>
    </row>
    <row r="22584" spans="1:1" x14ac:dyDescent="0.3">
      <c r="A22584" t="s">
        <v>94487</v>
      </c>
    </row>
    <row r="22585" spans="1:1" x14ac:dyDescent="0.3">
      <c r="A22585" t="s">
        <v>94488</v>
      </c>
    </row>
    <row r="22586" spans="1:1" x14ac:dyDescent="0.3">
      <c r="A22586" t="s">
        <v>94489</v>
      </c>
    </row>
    <row r="22587" spans="1:1" x14ac:dyDescent="0.3">
      <c r="A22587" t="s">
        <v>94490</v>
      </c>
    </row>
    <row r="22588" spans="1:1" x14ac:dyDescent="0.3">
      <c r="A22588" t="s">
        <v>94491</v>
      </c>
    </row>
    <row r="22589" spans="1:1" x14ac:dyDescent="0.3">
      <c r="A22589" t="s">
        <v>94492</v>
      </c>
    </row>
    <row r="22590" spans="1:1" x14ac:dyDescent="0.3">
      <c r="A22590" t="s">
        <v>94493</v>
      </c>
    </row>
    <row r="22591" spans="1:1" x14ac:dyDescent="0.3">
      <c r="A22591" t="s">
        <v>94494</v>
      </c>
    </row>
    <row r="22592" spans="1:1" x14ac:dyDescent="0.3">
      <c r="A22592" t="s">
        <v>94495</v>
      </c>
    </row>
    <row r="22593" spans="1:1" x14ac:dyDescent="0.3">
      <c r="A22593" t="s">
        <v>94496</v>
      </c>
    </row>
    <row r="22594" spans="1:1" x14ac:dyDescent="0.3">
      <c r="A22594" t="s">
        <v>94497</v>
      </c>
    </row>
    <row r="22595" spans="1:1" x14ac:dyDescent="0.3">
      <c r="A22595" t="s">
        <v>94498</v>
      </c>
    </row>
    <row r="22596" spans="1:1" x14ac:dyDescent="0.3">
      <c r="A22596" t="s">
        <v>94499</v>
      </c>
    </row>
    <row r="22597" spans="1:1" x14ac:dyDescent="0.3">
      <c r="A22597" t="s">
        <v>94500</v>
      </c>
    </row>
    <row r="22598" spans="1:1" x14ac:dyDescent="0.3">
      <c r="A22598" t="s">
        <v>94501</v>
      </c>
    </row>
    <row r="22599" spans="1:1" x14ac:dyDescent="0.3">
      <c r="A22599" t="s">
        <v>94502</v>
      </c>
    </row>
    <row r="22600" spans="1:1" x14ac:dyDescent="0.3">
      <c r="A22600" t="s">
        <v>94503</v>
      </c>
    </row>
    <row r="22601" spans="1:1" x14ac:dyDescent="0.3">
      <c r="A22601" t="s">
        <v>94504</v>
      </c>
    </row>
    <row r="22602" spans="1:1" x14ac:dyDescent="0.3">
      <c r="A22602" t="s">
        <v>94505</v>
      </c>
    </row>
    <row r="22603" spans="1:1" x14ac:dyDescent="0.3">
      <c r="A22603" t="s">
        <v>94506</v>
      </c>
    </row>
    <row r="22604" spans="1:1" x14ac:dyDescent="0.3">
      <c r="A22604" t="s">
        <v>94507</v>
      </c>
    </row>
    <row r="22605" spans="1:1" x14ac:dyDescent="0.3">
      <c r="A22605" t="s">
        <v>94508</v>
      </c>
    </row>
    <row r="22606" spans="1:1" x14ac:dyDescent="0.3">
      <c r="A22606" t="s">
        <v>94509</v>
      </c>
    </row>
    <row r="22607" spans="1:1" x14ac:dyDescent="0.3">
      <c r="A22607" t="s">
        <v>94510</v>
      </c>
    </row>
    <row r="22608" spans="1:1" x14ac:dyDescent="0.3">
      <c r="A22608" t="s">
        <v>94511</v>
      </c>
    </row>
    <row r="22609" spans="1:1" x14ac:dyDescent="0.3">
      <c r="A22609" t="s">
        <v>94512</v>
      </c>
    </row>
    <row r="22610" spans="1:1" x14ac:dyDescent="0.3">
      <c r="A22610" t="s">
        <v>94513</v>
      </c>
    </row>
    <row r="22611" spans="1:1" x14ac:dyDescent="0.3">
      <c r="A22611" t="s">
        <v>94514</v>
      </c>
    </row>
    <row r="22612" spans="1:1" x14ac:dyDescent="0.3">
      <c r="A22612" t="s">
        <v>94515</v>
      </c>
    </row>
    <row r="22613" spans="1:1" x14ac:dyDescent="0.3">
      <c r="A22613" t="s">
        <v>94516</v>
      </c>
    </row>
    <row r="22614" spans="1:1" x14ac:dyDescent="0.3">
      <c r="A22614" t="s">
        <v>94517</v>
      </c>
    </row>
    <row r="22615" spans="1:1" x14ac:dyDescent="0.3">
      <c r="A22615" t="s">
        <v>94518</v>
      </c>
    </row>
    <row r="22616" spans="1:1" x14ac:dyDescent="0.3">
      <c r="A22616" t="s">
        <v>94519</v>
      </c>
    </row>
    <row r="22617" spans="1:1" x14ac:dyDescent="0.3">
      <c r="A22617" t="s">
        <v>94520</v>
      </c>
    </row>
    <row r="22618" spans="1:1" x14ac:dyDescent="0.3">
      <c r="A22618" t="s">
        <v>94521</v>
      </c>
    </row>
    <row r="22619" spans="1:1" x14ac:dyDescent="0.3">
      <c r="A22619" t="s">
        <v>94522</v>
      </c>
    </row>
    <row r="22620" spans="1:1" x14ac:dyDescent="0.3">
      <c r="A22620" t="s">
        <v>94523</v>
      </c>
    </row>
    <row r="22621" spans="1:1" x14ac:dyDescent="0.3">
      <c r="A22621" t="s">
        <v>94524</v>
      </c>
    </row>
    <row r="22622" spans="1:1" x14ac:dyDescent="0.3">
      <c r="A22622" t="s">
        <v>94525</v>
      </c>
    </row>
    <row r="22623" spans="1:1" x14ac:dyDescent="0.3">
      <c r="A22623" t="s">
        <v>94526</v>
      </c>
    </row>
    <row r="22624" spans="1:1" x14ac:dyDescent="0.3">
      <c r="A22624" t="s">
        <v>94527</v>
      </c>
    </row>
    <row r="22625" spans="1:1" x14ac:dyDescent="0.3">
      <c r="A22625" t="s">
        <v>94528</v>
      </c>
    </row>
    <row r="22626" spans="1:1" x14ac:dyDescent="0.3">
      <c r="A22626" t="s">
        <v>94529</v>
      </c>
    </row>
    <row r="22627" spans="1:1" x14ac:dyDescent="0.3">
      <c r="A22627" t="s">
        <v>94530</v>
      </c>
    </row>
    <row r="22628" spans="1:1" x14ac:dyDescent="0.3">
      <c r="A22628" t="s">
        <v>94531</v>
      </c>
    </row>
    <row r="22629" spans="1:1" x14ac:dyDescent="0.3">
      <c r="A22629" t="s">
        <v>94532</v>
      </c>
    </row>
    <row r="22630" spans="1:1" x14ac:dyDescent="0.3">
      <c r="A22630" t="s">
        <v>94533</v>
      </c>
    </row>
    <row r="22631" spans="1:1" x14ac:dyDescent="0.3">
      <c r="A22631" t="s">
        <v>94534</v>
      </c>
    </row>
    <row r="22632" spans="1:1" x14ac:dyDescent="0.3">
      <c r="A22632" t="s">
        <v>94535</v>
      </c>
    </row>
    <row r="22633" spans="1:1" x14ac:dyDescent="0.3">
      <c r="A22633" t="s">
        <v>94536</v>
      </c>
    </row>
    <row r="22634" spans="1:1" x14ac:dyDescent="0.3">
      <c r="A22634" t="s">
        <v>94537</v>
      </c>
    </row>
    <row r="22635" spans="1:1" x14ac:dyDescent="0.3">
      <c r="A22635" t="s">
        <v>94538</v>
      </c>
    </row>
    <row r="22636" spans="1:1" x14ac:dyDescent="0.3">
      <c r="A22636" t="s">
        <v>94539</v>
      </c>
    </row>
    <row r="22637" spans="1:1" x14ac:dyDescent="0.3">
      <c r="A22637" t="s">
        <v>94540</v>
      </c>
    </row>
    <row r="22638" spans="1:1" x14ac:dyDescent="0.3">
      <c r="A22638" t="s">
        <v>94541</v>
      </c>
    </row>
    <row r="22639" spans="1:1" x14ac:dyDescent="0.3">
      <c r="A22639" t="s">
        <v>94542</v>
      </c>
    </row>
    <row r="22640" spans="1:1" x14ac:dyDescent="0.3">
      <c r="A22640" t="s">
        <v>94543</v>
      </c>
    </row>
    <row r="22641" spans="1:1" x14ac:dyDescent="0.3">
      <c r="A22641" t="s">
        <v>94544</v>
      </c>
    </row>
    <row r="22642" spans="1:1" x14ac:dyDescent="0.3">
      <c r="A22642" t="s">
        <v>94545</v>
      </c>
    </row>
    <row r="22643" spans="1:1" x14ac:dyDescent="0.3">
      <c r="A22643" t="s">
        <v>94546</v>
      </c>
    </row>
    <row r="22644" spans="1:1" x14ac:dyDescent="0.3">
      <c r="A22644" t="s">
        <v>94547</v>
      </c>
    </row>
    <row r="22645" spans="1:1" x14ac:dyDescent="0.3">
      <c r="A22645" t="s">
        <v>94548</v>
      </c>
    </row>
    <row r="22646" spans="1:1" x14ac:dyDescent="0.3">
      <c r="A22646" t="s">
        <v>94549</v>
      </c>
    </row>
    <row r="22647" spans="1:1" x14ac:dyDescent="0.3">
      <c r="A22647" t="s">
        <v>94550</v>
      </c>
    </row>
    <row r="22648" spans="1:1" x14ac:dyDescent="0.3">
      <c r="A22648" t="s">
        <v>94551</v>
      </c>
    </row>
    <row r="22649" spans="1:1" x14ac:dyDescent="0.3">
      <c r="A22649" t="s">
        <v>94552</v>
      </c>
    </row>
    <row r="22650" spans="1:1" x14ac:dyDescent="0.3">
      <c r="A22650" t="s">
        <v>94553</v>
      </c>
    </row>
    <row r="22651" spans="1:1" x14ac:dyDescent="0.3">
      <c r="A22651" t="s">
        <v>94554</v>
      </c>
    </row>
    <row r="22652" spans="1:1" x14ac:dyDescent="0.3">
      <c r="A22652" t="s">
        <v>94555</v>
      </c>
    </row>
    <row r="22653" spans="1:1" x14ac:dyDescent="0.3">
      <c r="A22653" t="s">
        <v>94556</v>
      </c>
    </row>
    <row r="22654" spans="1:1" x14ac:dyDescent="0.3">
      <c r="A22654" t="s">
        <v>94557</v>
      </c>
    </row>
    <row r="22655" spans="1:1" x14ac:dyDescent="0.3">
      <c r="A22655" t="s">
        <v>94558</v>
      </c>
    </row>
    <row r="22656" spans="1:1" x14ac:dyDescent="0.3">
      <c r="A22656" t="s">
        <v>94559</v>
      </c>
    </row>
    <row r="22657" spans="1:1" x14ac:dyDescent="0.3">
      <c r="A22657" t="s">
        <v>94560</v>
      </c>
    </row>
    <row r="22658" spans="1:1" x14ac:dyDescent="0.3">
      <c r="A22658" t="s">
        <v>94561</v>
      </c>
    </row>
    <row r="22659" spans="1:1" x14ac:dyDescent="0.3">
      <c r="A22659" t="s">
        <v>94562</v>
      </c>
    </row>
    <row r="22660" spans="1:1" x14ac:dyDescent="0.3">
      <c r="A22660" t="s">
        <v>94563</v>
      </c>
    </row>
    <row r="22661" spans="1:1" x14ac:dyDescent="0.3">
      <c r="A22661" t="s">
        <v>94564</v>
      </c>
    </row>
    <row r="22662" spans="1:1" x14ac:dyDescent="0.3">
      <c r="A22662" t="s">
        <v>94565</v>
      </c>
    </row>
    <row r="22663" spans="1:1" x14ac:dyDescent="0.3">
      <c r="A22663" t="s">
        <v>94566</v>
      </c>
    </row>
    <row r="22664" spans="1:1" x14ac:dyDescent="0.3">
      <c r="A22664" t="s">
        <v>94567</v>
      </c>
    </row>
    <row r="22665" spans="1:1" x14ac:dyDescent="0.3">
      <c r="A22665" t="s">
        <v>94568</v>
      </c>
    </row>
    <row r="22666" spans="1:1" x14ac:dyDescent="0.3">
      <c r="A22666" t="s">
        <v>94569</v>
      </c>
    </row>
    <row r="22667" spans="1:1" x14ac:dyDescent="0.3">
      <c r="A22667" t="s">
        <v>94570</v>
      </c>
    </row>
    <row r="22668" spans="1:1" x14ac:dyDescent="0.3">
      <c r="A22668" t="s">
        <v>94571</v>
      </c>
    </row>
    <row r="22669" spans="1:1" x14ac:dyDescent="0.3">
      <c r="A22669" t="s">
        <v>94572</v>
      </c>
    </row>
    <row r="22670" spans="1:1" x14ac:dyDescent="0.3">
      <c r="A22670" t="s">
        <v>94573</v>
      </c>
    </row>
    <row r="22671" spans="1:1" x14ac:dyDescent="0.3">
      <c r="A22671" t="s">
        <v>94574</v>
      </c>
    </row>
    <row r="22672" spans="1:1" x14ac:dyDescent="0.3">
      <c r="A22672" t="s">
        <v>94575</v>
      </c>
    </row>
    <row r="22673" spans="1:1" x14ac:dyDescent="0.3">
      <c r="A22673" t="s">
        <v>94576</v>
      </c>
    </row>
    <row r="22674" spans="1:1" x14ac:dyDescent="0.3">
      <c r="A22674" t="s">
        <v>94577</v>
      </c>
    </row>
    <row r="22675" spans="1:1" x14ac:dyDescent="0.3">
      <c r="A22675" t="s">
        <v>94578</v>
      </c>
    </row>
    <row r="22676" spans="1:1" x14ac:dyDescent="0.3">
      <c r="A22676" t="s">
        <v>94579</v>
      </c>
    </row>
    <row r="22677" spans="1:1" x14ac:dyDescent="0.3">
      <c r="A22677" t="s">
        <v>94580</v>
      </c>
    </row>
    <row r="22678" spans="1:1" x14ac:dyDescent="0.3">
      <c r="A22678" t="s">
        <v>94581</v>
      </c>
    </row>
    <row r="22679" spans="1:1" x14ac:dyDescent="0.3">
      <c r="A22679" t="s">
        <v>94582</v>
      </c>
    </row>
    <row r="22680" spans="1:1" x14ac:dyDescent="0.3">
      <c r="A22680" t="s">
        <v>94583</v>
      </c>
    </row>
    <row r="22681" spans="1:1" x14ac:dyDescent="0.3">
      <c r="A22681" t="s">
        <v>94584</v>
      </c>
    </row>
    <row r="22682" spans="1:1" x14ac:dyDescent="0.3">
      <c r="A22682" t="s">
        <v>94585</v>
      </c>
    </row>
    <row r="22683" spans="1:1" x14ac:dyDescent="0.3">
      <c r="A22683" t="s">
        <v>94586</v>
      </c>
    </row>
    <row r="22684" spans="1:1" x14ac:dyDescent="0.3">
      <c r="A22684" t="s">
        <v>94587</v>
      </c>
    </row>
    <row r="22685" spans="1:1" x14ac:dyDescent="0.3">
      <c r="A22685" t="s">
        <v>94588</v>
      </c>
    </row>
    <row r="22686" spans="1:1" x14ac:dyDescent="0.3">
      <c r="A22686" t="s">
        <v>94589</v>
      </c>
    </row>
    <row r="22687" spans="1:1" x14ac:dyDescent="0.3">
      <c r="A22687" t="s">
        <v>94590</v>
      </c>
    </row>
    <row r="22688" spans="1:1" x14ac:dyDescent="0.3">
      <c r="A22688" t="s">
        <v>94591</v>
      </c>
    </row>
    <row r="22689" spans="1:1" x14ac:dyDescent="0.3">
      <c r="A22689" t="s">
        <v>94592</v>
      </c>
    </row>
    <row r="22690" spans="1:1" x14ac:dyDescent="0.3">
      <c r="A22690" t="s">
        <v>94593</v>
      </c>
    </row>
    <row r="22691" spans="1:1" x14ac:dyDescent="0.3">
      <c r="A22691" t="s">
        <v>94594</v>
      </c>
    </row>
    <row r="22692" spans="1:1" x14ac:dyDescent="0.3">
      <c r="A22692" t="s">
        <v>94595</v>
      </c>
    </row>
    <row r="22693" spans="1:1" x14ac:dyDescent="0.3">
      <c r="A22693" t="s">
        <v>94596</v>
      </c>
    </row>
    <row r="22694" spans="1:1" x14ac:dyDescent="0.3">
      <c r="A22694" t="s">
        <v>94597</v>
      </c>
    </row>
    <row r="22695" spans="1:1" x14ac:dyDescent="0.3">
      <c r="A22695" t="s">
        <v>94598</v>
      </c>
    </row>
    <row r="22696" spans="1:1" x14ac:dyDescent="0.3">
      <c r="A22696" t="s">
        <v>94599</v>
      </c>
    </row>
    <row r="22697" spans="1:1" x14ac:dyDescent="0.3">
      <c r="A22697" t="s">
        <v>94600</v>
      </c>
    </row>
    <row r="22698" spans="1:1" x14ac:dyDescent="0.3">
      <c r="A22698" t="s">
        <v>94601</v>
      </c>
    </row>
    <row r="22699" spans="1:1" x14ac:dyDescent="0.3">
      <c r="A22699" t="s">
        <v>94602</v>
      </c>
    </row>
    <row r="22700" spans="1:1" x14ac:dyDescent="0.3">
      <c r="A22700" t="s">
        <v>94603</v>
      </c>
    </row>
    <row r="22701" spans="1:1" x14ac:dyDescent="0.3">
      <c r="A22701" t="s">
        <v>94604</v>
      </c>
    </row>
    <row r="22702" spans="1:1" x14ac:dyDescent="0.3">
      <c r="A22702" t="s">
        <v>94605</v>
      </c>
    </row>
    <row r="22703" spans="1:1" x14ac:dyDescent="0.3">
      <c r="A22703" t="s">
        <v>94606</v>
      </c>
    </row>
    <row r="22704" spans="1:1" x14ac:dyDescent="0.3">
      <c r="A22704" t="s">
        <v>94607</v>
      </c>
    </row>
    <row r="22705" spans="1:1" x14ac:dyDescent="0.3">
      <c r="A22705" t="s">
        <v>94608</v>
      </c>
    </row>
    <row r="22706" spans="1:1" x14ac:dyDescent="0.3">
      <c r="A22706" t="s">
        <v>94609</v>
      </c>
    </row>
    <row r="22707" spans="1:1" x14ac:dyDescent="0.3">
      <c r="A22707" t="s">
        <v>94610</v>
      </c>
    </row>
    <row r="22708" spans="1:1" x14ac:dyDescent="0.3">
      <c r="A22708" t="s">
        <v>94611</v>
      </c>
    </row>
    <row r="22709" spans="1:1" x14ac:dyDescent="0.3">
      <c r="A22709" t="s">
        <v>94612</v>
      </c>
    </row>
    <row r="22710" spans="1:1" x14ac:dyDescent="0.3">
      <c r="A22710" t="s">
        <v>94613</v>
      </c>
    </row>
    <row r="22711" spans="1:1" x14ac:dyDescent="0.3">
      <c r="A22711" t="s">
        <v>94614</v>
      </c>
    </row>
    <row r="22712" spans="1:1" x14ac:dyDescent="0.3">
      <c r="A22712" t="s">
        <v>94615</v>
      </c>
    </row>
    <row r="22713" spans="1:1" x14ac:dyDescent="0.3">
      <c r="A22713" t="s">
        <v>94616</v>
      </c>
    </row>
    <row r="22714" spans="1:1" x14ac:dyDescent="0.3">
      <c r="A22714" t="s">
        <v>94617</v>
      </c>
    </row>
    <row r="22715" spans="1:1" x14ac:dyDescent="0.3">
      <c r="A22715" t="s">
        <v>94618</v>
      </c>
    </row>
    <row r="22716" spans="1:1" x14ac:dyDescent="0.3">
      <c r="A22716" t="s">
        <v>94619</v>
      </c>
    </row>
    <row r="22717" spans="1:1" x14ac:dyDescent="0.3">
      <c r="A22717" t="s">
        <v>94620</v>
      </c>
    </row>
    <row r="22718" spans="1:1" x14ac:dyDescent="0.3">
      <c r="A22718" t="s">
        <v>94621</v>
      </c>
    </row>
    <row r="22719" spans="1:1" x14ac:dyDescent="0.3">
      <c r="A22719" t="s">
        <v>94622</v>
      </c>
    </row>
    <row r="22720" spans="1:1" x14ac:dyDescent="0.3">
      <c r="A22720" t="s">
        <v>94623</v>
      </c>
    </row>
    <row r="22721" spans="1:1" x14ac:dyDescent="0.3">
      <c r="A22721" t="s">
        <v>94624</v>
      </c>
    </row>
    <row r="22722" spans="1:1" x14ac:dyDescent="0.3">
      <c r="A22722" t="s">
        <v>94625</v>
      </c>
    </row>
    <row r="22723" spans="1:1" x14ac:dyDescent="0.3">
      <c r="A22723" t="s">
        <v>94626</v>
      </c>
    </row>
    <row r="22724" spans="1:1" x14ac:dyDescent="0.3">
      <c r="A22724" t="s">
        <v>94627</v>
      </c>
    </row>
    <row r="22725" spans="1:1" x14ac:dyDescent="0.3">
      <c r="A22725" t="s">
        <v>94628</v>
      </c>
    </row>
    <row r="22726" spans="1:1" x14ac:dyDescent="0.3">
      <c r="A22726" t="s">
        <v>94629</v>
      </c>
    </row>
    <row r="22727" spans="1:1" x14ac:dyDescent="0.3">
      <c r="A22727" t="s">
        <v>94630</v>
      </c>
    </row>
    <row r="22728" spans="1:1" x14ac:dyDescent="0.3">
      <c r="A22728" t="s">
        <v>94631</v>
      </c>
    </row>
    <row r="22729" spans="1:1" x14ac:dyDescent="0.3">
      <c r="A22729" t="s">
        <v>94632</v>
      </c>
    </row>
    <row r="22730" spans="1:1" x14ac:dyDescent="0.3">
      <c r="A22730" t="s">
        <v>94633</v>
      </c>
    </row>
    <row r="22731" spans="1:1" x14ac:dyDescent="0.3">
      <c r="A22731" t="s">
        <v>94634</v>
      </c>
    </row>
    <row r="22732" spans="1:1" x14ac:dyDescent="0.3">
      <c r="A22732" t="s">
        <v>94635</v>
      </c>
    </row>
    <row r="22733" spans="1:1" x14ac:dyDescent="0.3">
      <c r="A22733" t="s">
        <v>94636</v>
      </c>
    </row>
    <row r="22734" spans="1:1" x14ac:dyDescent="0.3">
      <c r="A22734" t="s">
        <v>94637</v>
      </c>
    </row>
    <row r="22735" spans="1:1" x14ac:dyDescent="0.3">
      <c r="A22735" t="s">
        <v>94638</v>
      </c>
    </row>
    <row r="22736" spans="1:1" x14ac:dyDescent="0.3">
      <c r="A22736" t="s">
        <v>94639</v>
      </c>
    </row>
    <row r="22737" spans="1:1" x14ac:dyDescent="0.3">
      <c r="A22737" t="s">
        <v>94640</v>
      </c>
    </row>
    <row r="22738" spans="1:1" x14ac:dyDescent="0.3">
      <c r="A22738" t="s">
        <v>94641</v>
      </c>
    </row>
    <row r="22739" spans="1:1" x14ac:dyDescent="0.3">
      <c r="A22739" t="s">
        <v>94642</v>
      </c>
    </row>
    <row r="22740" spans="1:1" x14ac:dyDescent="0.3">
      <c r="A22740" t="s">
        <v>94643</v>
      </c>
    </row>
    <row r="22741" spans="1:1" x14ac:dyDescent="0.3">
      <c r="A22741" t="s">
        <v>94644</v>
      </c>
    </row>
    <row r="22742" spans="1:1" x14ac:dyDescent="0.3">
      <c r="A22742" t="s">
        <v>94645</v>
      </c>
    </row>
    <row r="22743" spans="1:1" x14ac:dyDescent="0.3">
      <c r="A22743" t="s">
        <v>94646</v>
      </c>
    </row>
    <row r="22744" spans="1:1" x14ac:dyDescent="0.3">
      <c r="A22744" t="s">
        <v>94647</v>
      </c>
    </row>
    <row r="22745" spans="1:1" x14ac:dyDescent="0.3">
      <c r="A22745" t="s">
        <v>94648</v>
      </c>
    </row>
    <row r="22746" spans="1:1" x14ac:dyDescent="0.3">
      <c r="A22746" t="s">
        <v>94649</v>
      </c>
    </row>
    <row r="22747" spans="1:1" x14ac:dyDescent="0.3">
      <c r="A22747" t="s">
        <v>94650</v>
      </c>
    </row>
    <row r="22748" spans="1:1" x14ac:dyDescent="0.3">
      <c r="A22748" t="s">
        <v>94651</v>
      </c>
    </row>
    <row r="22749" spans="1:1" x14ac:dyDescent="0.3">
      <c r="A22749" t="s">
        <v>94652</v>
      </c>
    </row>
    <row r="22750" spans="1:1" x14ac:dyDescent="0.3">
      <c r="A22750" t="s">
        <v>94653</v>
      </c>
    </row>
    <row r="22751" spans="1:1" x14ac:dyDescent="0.3">
      <c r="A22751" t="s">
        <v>94654</v>
      </c>
    </row>
    <row r="22752" spans="1:1" x14ac:dyDescent="0.3">
      <c r="A22752" t="s">
        <v>94655</v>
      </c>
    </row>
    <row r="22753" spans="1:1" x14ac:dyDescent="0.3">
      <c r="A22753" t="s">
        <v>94656</v>
      </c>
    </row>
    <row r="22754" spans="1:1" x14ac:dyDescent="0.3">
      <c r="A22754" t="s">
        <v>94657</v>
      </c>
    </row>
    <row r="22755" spans="1:1" x14ac:dyDescent="0.3">
      <c r="A22755" t="s">
        <v>94658</v>
      </c>
    </row>
    <row r="22756" spans="1:1" x14ac:dyDescent="0.3">
      <c r="A22756" t="s">
        <v>94659</v>
      </c>
    </row>
    <row r="22757" spans="1:1" x14ac:dyDescent="0.3">
      <c r="A22757" t="s">
        <v>94660</v>
      </c>
    </row>
    <row r="22758" spans="1:1" x14ac:dyDescent="0.3">
      <c r="A22758" t="s">
        <v>94661</v>
      </c>
    </row>
    <row r="22759" spans="1:1" x14ac:dyDescent="0.3">
      <c r="A22759" t="s">
        <v>94662</v>
      </c>
    </row>
    <row r="22760" spans="1:1" x14ac:dyDescent="0.3">
      <c r="A22760" t="s">
        <v>94663</v>
      </c>
    </row>
    <row r="22761" spans="1:1" x14ac:dyDescent="0.3">
      <c r="A22761" t="s">
        <v>94664</v>
      </c>
    </row>
    <row r="22762" spans="1:1" x14ac:dyDescent="0.3">
      <c r="A22762" t="s">
        <v>94665</v>
      </c>
    </row>
    <row r="22763" spans="1:1" x14ac:dyDescent="0.3">
      <c r="A22763" t="s">
        <v>94666</v>
      </c>
    </row>
    <row r="22764" spans="1:1" x14ac:dyDescent="0.3">
      <c r="A22764" t="s">
        <v>94667</v>
      </c>
    </row>
    <row r="22765" spans="1:1" x14ac:dyDescent="0.3">
      <c r="A22765" t="s">
        <v>94668</v>
      </c>
    </row>
    <row r="22766" spans="1:1" x14ac:dyDescent="0.3">
      <c r="A22766" t="s">
        <v>94669</v>
      </c>
    </row>
    <row r="22767" spans="1:1" x14ac:dyDescent="0.3">
      <c r="A22767" t="s">
        <v>94670</v>
      </c>
    </row>
    <row r="22768" spans="1:1" x14ac:dyDescent="0.3">
      <c r="A22768" t="s">
        <v>94671</v>
      </c>
    </row>
    <row r="22769" spans="1:1" x14ac:dyDescent="0.3">
      <c r="A22769" t="s">
        <v>94672</v>
      </c>
    </row>
    <row r="22770" spans="1:1" x14ac:dyDescent="0.3">
      <c r="A22770" t="s">
        <v>94673</v>
      </c>
    </row>
    <row r="22771" spans="1:1" x14ac:dyDescent="0.3">
      <c r="A22771" t="s">
        <v>94674</v>
      </c>
    </row>
    <row r="22772" spans="1:1" x14ac:dyDescent="0.3">
      <c r="A22772" t="s">
        <v>94675</v>
      </c>
    </row>
    <row r="22773" spans="1:1" x14ac:dyDescent="0.3">
      <c r="A22773" t="s">
        <v>94676</v>
      </c>
    </row>
    <row r="22774" spans="1:1" x14ac:dyDescent="0.3">
      <c r="A22774" t="s">
        <v>94677</v>
      </c>
    </row>
    <row r="22775" spans="1:1" x14ac:dyDescent="0.3">
      <c r="A22775" t="s">
        <v>94678</v>
      </c>
    </row>
    <row r="22776" spans="1:1" x14ac:dyDescent="0.3">
      <c r="A22776" t="s">
        <v>94679</v>
      </c>
    </row>
    <row r="22777" spans="1:1" x14ac:dyDescent="0.3">
      <c r="A22777" t="s">
        <v>94680</v>
      </c>
    </row>
    <row r="22778" spans="1:1" x14ac:dyDescent="0.3">
      <c r="A22778" t="s">
        <v>94681</v>
      </c>
    </row>
    <row r="22779" spans="1:1" x14ac:dyDescent="0.3">
      <c r="A22779" t="s">
        <v>94682</v>
      </c>
    </row>
    <row r="22780" spans="1:1" x14ac:dyDescent="0.3">
      <c r="A22780" t="s">
        <v>94683</v>
      </c>
    </row>
    <row r="22781" spans="1:1" x14ac:dyDescent="0.3">
      <c r="A22781" t="s">
        <v>94684</v>
      </c>
    </row>
    <row r="22782" spans="1:1" x14ac:dyDescent="0.3">
      <c r="A22782" t="s">
        <v>94685</v>
      </c>
    </row>
    <row r="22783" spans="1:1" x14ac:dyDescent="0.3">
      <c r="A22783" t="s">
        <v>94686</v>
      </c>
    </row>
    <row r="22784" spans="1:1" x14ac:dyDescent="0.3">
      <c r="A22784" t="s">
        <v>94687</v>
      </c>
    </row>
    <row r="22785" spans="1:1" x14ac:dyDescent="0.3">
      <c r="A22785" t="s">
        <v>94688</v>
      </c>
    </row>
    <row r="22786" spans="1:1" x14ac:dyDescent="0.3">
      <c r="A22786" t="s">
        <v>94689</v>
      </c>
    </row>
    <row r="22787" spans="1:1" x14ac:dyDescent="0.3">
      <c r="A22787" t="s">
        <v>94690</v>
      </c>
    </row>
    <row r="22788" spans="1:1" x14ac:dyDescent="0.3">
      <c r="A22788" t="s">
        <v>94691</v>
      </c>
    </row>
    <row r="22789" spans="1:1" x14ac:dyDescent="0.3">
      <c r="A22789" t="s">
        <v>94692</v>
      </c>
    </row>
    <row r="22790" spans="1:1" x14ac:dyDescent="0.3">
      <c r="A22790" t="s">
        <v>94693</v>
      </c>
    </row>
    <row r="22791" spans="1:1" x14ac:dyDescent="0.3">
      <c r="A22791" t="s">
        <v>94694</v>
      </c>
    </row>
    <row r="22792" spans="1:1" x14ac:dyDescent="0.3">
      <c r="A22792" t="s">
        <v>94695</v>
      </c>
    </row>
    <row r="22793" spans="1:1" x14ac:dyDescent="0.3">
      <c r="A22793" t="s">
        <v>94696</v>
      </c>
    </row>
    <row r="22794" spans="1:1" x14ac:dyDescent="0.3">
      <c r="A22794" t="s">
        <v>94697</v>
      </c>
    </row>
    <row r="22795" spans="1:1" x14ac:dyDescent="0.3">
      <c r="A22795" t="s">
        <v>94698</v>
      </c>
    </row>
    <row r="22796" spans="1:1" x14ac:dyDescent="0.3">
      <c r="A22796" t="s">
        <v>94699</v>
      </c>
    </row>
    <row r="22797" spans="1:1" x14ac:dyDescent="0.3">
      <c r="A22797" t="s">
        <v>94700</v>
      </c>
    </row>
    <row r="22798" spans="1:1" x14ac:dyDescent="0.3">
      <c r="A22798" t="s">
        <v>94701</v>
      </c>
    </row>
    <row r="22799" spans="1:1" x14ac:dyDescent="0.3">
      <c r="A22799" t="s">
        <v>94702</v>
      </c>
    </row>
    <row r="22800" spans="1:1" x14ac:dyDescent="0.3">
      <c r="A22800" t="s">
        <v>94703</v>
      </c>
    </row>
    <row r="22801" spans="1:1" x14ac:dyDescent="0.3">
      <c r="A22801" t="s">
        <v>94704</v>
      </c>
    </row>
    <row r="22802" spans="1:1" x14ac:dyDescent="0.3">
      <c r="A22802" t="s">
        <v>94705</v>
      </c>
    </row>
    <row r="22803" spans="1:1" x14ac:dyDescent="0.3">
      <c r="A22803" t="s">
        <v>94706</v>
      </c>
    </row>
    <row r="22804" spans="1:1" x14ac:dyDescent="0.3">
      <c r="A22804" t="s">
        <v>94707</v>
      </c>
    </row>
    <row r="22805" spans="1:1" x14ac:dyDescent="0.3">
      <c r="A22805" t="s">
        <v>94708</v>
      </c>
    </row>
    <row r="22806" spans="1:1" x14ac:dyDescent="0.3">
      <c r="A22806" t="s">
        <v>94709</v>
      </c>
    </row>
    <row r="22807" spans="1:1" x14ac:dyDescent="0.3">
      <c r="A22807" t="s">
        <v>94710</v>
      </c>
    </row>
    <row r="22808" spans="1:1" x14ac:dyDescent="0.3">
      <c r="A22808" t="s">
        <v>94711</v>
      </c>
    </row>
    <row r="22809" spans="1:1" x14ac:dyDescent="0.3">
      <c r="A22809" t="s">
        <v>94712</v>
      </c>
    </row>
    <row r="22810" spans="1:1" x14ac:dyDescent="0.3">
      <c r="A22810" t="s">
        <v>94713</v>
      </c>
    </row>
    <row r="22811" spans="1:1" x14ac:dyDescent="0.3">
      <c r="A22811" t="s">
        <v>94714</v>
      </c>
    </row>
    <row r="22812" spans="1:1" x14ac:dyDescent="0.3">
      <c r="A22812" t="s">
        <v>94715</v>
      </c>
    </row>
    <row r="22813" spans="1:1" x14ac:dyDescent="0.3">
      <c r="A22813" t="s">
        <v>94716</v>
      </c>
    </row>
    <row r="22814" spans="1:1" x14ac:dyDescent="0.3">
      <c r="A22814" t="s">
        <v>94717</v>
      </c>
    </row>
    <row r="22815" spans="1:1" x14ac:dyDescent="0.3">
      <c r="A22815" t="s">
        <v>94718</v>
      </c>
    </row>
    <row r="22816" spans="1:1" x14ac:dyDescent="0.3">
      <c r="A22816" t="s">
        <v>94719</v>
      </c>
    </row>
    <row r="22817" spans="1:1" x14ac:dyDescent="0.3">
      <c r="A22817" t="s">
        <v>94720</v>
      </c>
    </row>
    <row r="22818" spans="1:1" x14ac:dyDescent="0.3">
      <c r="A22818" t="s">
        <v>94721</v>
      </c>
    </row>
    <row r="22819" spans="1:1" x14ac:dyDescent="0.3">
      <c r="A22819" t="s">
        <v>94722</v>
      </c>
    </row>
    <row r="22820" spans="1:1" x14ac:dyDescent="0.3">
      <c r="A22820" t="s">
        <v>94723</v>
      </c>
    </row>
    <row r="22821" spans="1:1" x14ac:dyDescent="0.3">
      <c r="A22821" t="s">
        <v>94724</v>
      </c>
    </row>
    <row r="22822" spans="1:1" x14ac:dyDescent="0.3">
      <c r="A22822" t="s">
        <v>94725</v>
      </c>
    </row>
    <row r="22823" spans="1:1" x14ac:dyDescent="0.3">
      <c r="A22823" t="s">
        <v>94726</v>
      </c>
    </row>
    <row r="22824" spans="1:1" x14ac:dyDescent="0.3">
      <c r="A22824" t="s">
        <v>94727</v>
      </c>
    </row>
    <row r="22825" spans="1:1" x14ac:dyDescent="0.3">
      <c r="A22825" t="s">
        <v>94728</v>
      </c>
    </row>
    <row r="22826" spans="1:1" x14ac:dyDescent="0.3">
      <c r="A22826" t="s">
        <v>94729</v>
      </c>
    </row>
    <row r="22827" spans="1:1" x14ac:dyDescent="0.3">
      <c r="A22827" t="s">
        <v>94730</v>
      </c>
    </row>
    <row r="22828" spans="1:1" x14ac:dyDescent="0.3">
      <c r="A22828" t="s">
        <v>94731</v>
      </c>
    </row>
    <row r="22829" spans="1:1" x14ac:dyDescent="0.3">
      <c r="A22829" t="s">
        <v>94732</v>
      </c>
    </row>
    <row r="22830" spans="1:1" x14ac:dyDescent="0.3">
      <c r="A22830" t="s">
        <v>94733</v>
      </c>
    </row>
    <row r="22831" spans="1:1" x14ac:dyDescent="0.3">
      <c r="A22831" t="s">
        <v>94734</v>
      </c>
    </row>
    <row r="22832" spans="1:1" x14ac:dyDescent="0.3">
      <c r="A22832" t="s">
        <v>94735</v>
      </c>
    </row>
    <row r="22833" spans="1:1" x14ac:dyDescent="0.3">
      <c r="A22833" t="s">
        <v>94736</v>
      </c>
    </row>
    <row r="22834" spans="1:1" x14ac:dyDescent="0.3">
      <c r="A22834" t="s">
        <v>94737</v>
      </c>
    </row>
    <row r="22835" spans="1:1" x14ac:dyDescent="0.3">
      <c r="A22835" t="s">
        <v>94738</v>
      </c>
    </row>
    <row r="22836" spans="1:1" x14ac:dyDescent="0.3">
      <c r="A22836" t="s">
        <v>94739</v>
      </c>
    </row>
    <row r="22837" spans="1:1" x14ac:dyDescent="0.3">
      <c r="A22837" t="s">
        <v>94740</v>
      </c>
    </row>
    <row r="22838" spans="1:1" x14ac:dyDescent="0.3">
      <c r="A22838" t="s">
        <v>94741</v>
      </c>
    </row>
    <row r="22839" spans="1:1" x14ac:dyDescent="0.3">
      <c r="A22839" t="s">
        <v>94742</v>
      </c>
    </row>
    <row r="22840" spans="1:1" x14ac:dyDescent="0.3">
      <c r="A22840" t="s">
        <v>94743</v>
      </c>
    </row>
    <row r="22841" spans="1:1" x14ac:dyDescent="0.3">
      <c r="A22841" t="s">
        <v>94744</v>
      </c>
    </row>
    <row r="22842" spans="1:1" x14ac:dyDescent="0.3">
      <c r="A22842" t="s">
        <v>94745</v>
      </c>
    </row>
    <row r="22843" spans="1:1" x14ac:dyDescent="0.3">
      <c r="A22843" t="s">
        <v>94746</v>
      </c>
    </row>
    <row r="22844" spans="1:1" x14ac:dyDescent="0.3">
      <c r="A22844" t="s">
        <v>94747</v>
      </c>
    </row>
    <row r="22845" spans="1:1" x14ac:dyDescent="0.3">
      <c r="A22845" t="s">
        <v>94748</v>
      </c>
    </row>
    <row r="22846" spans="1:1" x14ac:dyDescent="0.3">
      <c r="A22846" t="s">
        <v>94749</v>
      </c>
    </row>
    <row r="22847" spans="1:1" x14ac:dyDescent="0.3">
      <c r="A22847" t="s">
        <v>94750</v>
      </c>
    </row>
    <row r="22848" spans="1:1" x14ac:dyDescent="0.3">
      <c r="A22848" t="s">
        <v>94751</v>
      </c>
    </row>
    <row r="22849" spans="1:1" x14ac:dyDescent="0.3">
      <c r="A22849" t="s">
        <v>94752</v>
      </c>
    </row>
    <row r="22850" spans="1:1" x14ac:dyDescent="0.3">
      <c r="A22850" t="s">
        <v>94753</v>
      </c>
    </row>
    <row r="22851" spans="1:1" x14ac:dyDescent="0.3">
      <c r="A22851" t="s">
        <v>94754</v>
      </c>
    </row>
    <row r="22852" spans="1:1" x14ac:dyDescent="0.3">
      <c r="A22852" t="s">
        <v>94755</v>
      </c>
    </row>
    <row r="22853" spans="1:1" x14ac:dyDescent="0.3">
      <c r="A22853" t="s">
        <v>94756</v>
      </c>
    </row>
    <row r="22854" spans="1:1" x14ac:dyDescent="0.3">
      <c r="A22854" t="s">
        <v>94757</v>
      </c>
    </row>
    <row r="22855" spans="1:1" x14ac:dyDescent="0.3">
      <c r="A22855" t="s">
        <v>94758</v>
      </c>
    </row>
    <row r="22856" spans="1:1" x14ac:dyDescent="0.3">
      <c r="A22856" t="s">
        <v>94759</v>
      </c>
    </row>
    <row r="22857" spans="1:1" x14ac:dyDescent="0.3">
      <c r="A22857" t="s">
        <v>94760</v>
      </c>
    </row>
    <row r="22858" spans="1:1" x14ac:dyDescent="0.3">
      <c r="A22858" t="s">
        <v>94761</v>
      </c>
    </row>
    <row r="22859" spans="1:1" x14ac:dyDescent="0.3">
      <c r="A22859" t="s">
        <v>94762</v>
      </c>
    </row>
    <row r="22860" spans="1:1" x14ac:dyDescent="0.3">
      <c r="A22860" t="s">
        <v>94763</v>
      </c>
    </row>
    <row r="22861" spans="1:1" x14ac:dyDescent="0.3">
      <c r="A22861" t="s">
        <v>94764</v>
      </c>
    </row>
    <row r="22862" spans="1:1" x14ac:dyDescent="0.3">
      <c r="A22862" t="s">
        <v>94765</v>
      </c>
    </row>
    <row r="22863" spans="1:1" x14ac:dyDescent="0.3">
      <c r="A22863" t="s">
        <v>94766</v>
      </c>
    </row>
    <row r="22864" spans="1:1" x14ac:dyDescent="0.3">
      <c r="A22864" t="s">
        <v>94767</v>
      </c>
    </row>
    <row r="22865" spans="1:1" x14ac:dyDescent="0.3">
      <c r="A22865" t="s">
        <v>94768</v>
      </c>
    </row>
    <row r="22866" spans="1:1" x14ac:dyDescent="0.3">
      <c r="A22866" t="s">
        <v>94769</v>
      </c>
    </row>
    <row r="22867" spans="1:1" x14ac:dyDescent="0.3">
      <c r="A22867" t="s">
        <v>94770</v>
      </c>
    </row>
    <row r="22868" spans="1:1" x14ac:dyDescent="0.3">
      <c r="A22868" t="s">
        <v>94771</v>
      </c>
    </row>
    <row r="22869" spans="1:1" x14ac:dyDescent="0.3">
      <c r="A22869" t="s">
        <v>94772</v>
      </c>
    </row>
    <row r="22870" spans="1:1" x14ac:dyDescent="0.3">
      <c r="A22870" t="s">
        <v>94773</v>
      </c>
    </row>
    <row r="22871" spans="1:1" x14ac:dyDescent="0.3">
      <c r="A22871" t="s">
        <v>94774</v>
      </c>
    </row>
    <row r="22872" spans="1:1" x14ac:dyDescent="0.3">
      <c r="A22872" t="s">
        <v>94775</v>
      </c>
    </row>
    <row r="22873" spans="1:1" x14ac:dyDescent="0.3">
      <c r="A22873" t="s">
        <v>94776</v>
      </c>
    </row>
    <row r="22874" spans="1:1" x14ac:dyDescent="0.3">
      <c r="A22874" t="s">
        <v>94777</v>
      </c>
    </row>
    <row r="22875" spans="1:1" x14ac:dyDescent="0.3">
      <c r="A22875" t="s">
        <v>94778</v>
      </c>
    </row>
    <row r="22876" spans="1:1" x14ac:dyDescent="0.3">
      <c r="A22876" t="s">
        <v>94779</v>
      </c>
    </row>
    <row r="22877" spans="1:1" x14ac:dyDescent="0.3">
      <c r="A22877" t="s">
        <v>94780</v>
      </c>
    </row>
    <row r="22878" spans="1:1" x14ac:dyDescent="0.3">
      <c r="A22878" t="s">
        <v>94781</v>
      </c>
    </row>
    <row r="22879" spans="1:1" x14ac:dyDescent="0.3">
      <c r="A22879" t="s">
        <v>94782</v>
      </c>
    </row>
    <row r="22880" spans="1:1" x14ac:dyDescent="0.3">
      <c r="A22880" t="s">
        <v>94783</v>
      </c>
    </row>
    <row r="22881" spans="1:1" x14ac:dyDescent="0.3">
      <c r="A22881" t="s">
        <v>94784</v>
      </c>
    </row>
    <row r="22882" spans="1:1" x14ac:dyDescent="0.3">
      <c r="A22882" t="s">
        <v>94785</v>
      </c>
    </row>
    <row r="22883" spans="1:1" x14ac:dyDescent="0.3">
      <c r="A22883" t="s">
        <v>94786</v>
      </c>
    </row>
    <row r="22884" spans="1:1" x14ac:dyDescent="0.3">
      <c r="A22884" t="s">
        <v>94787</v>
      </c>
    </row>
    <row r="22885" spans="1:1" x14ac:dyDescent="0.3">
      <c r="A22885" t="s">
        <v>94788</v>
      </c>
    </row>
    <row r="22886" spans="1:1" x14ac:dyDescent="0.3">
      <c r="A22886" t="s">
        <v>94789</v>
      </c>
    </row>
    <row r="22887" spans="1:1" x14ac:dyDescent="0.3">
      <c r="A22887" t="s">
        <v>94790</v>
      </c>
    </row>
    <row r="22888" spans="1:1" x14ac:dyDescent="0.3">
      <c r="A22888" t="s">
        <v>94791</v>
      </c>
    </row>
    <row r="22889" spans="1:1" x14ac:dyDescent="0.3">
      <c r="A22889" t="s">
        <v>94792</v>
      </c>
    </row>
    <row r="22890" spans="1:1" x14ac:dyDescent="0.3">
      <c r="A22890" t="s">
        <v>94793</v>
      </c>
    </row>
    <row r="22891" spans="1:1" x14ac:dyDescent="0.3">
      <c r="A22891" t="s">
        <v>94794</v>
      </c>
    </row>
    <row r="22892" spans="1:1" x14ac:dyDescent="0.3">
      <c r="A22892" t="s">
        <v>94795</v>
      </c>
    </row>
    <row r="22893" spans="1:1" x14ac:dyDescent="0.3">
      <c r="A22893" t="s">
        <v>94796</v>
      </c>
    </row>
    <row r="22894" spans="1:1" x14ac:dyDescent="0.3">
      <c r="A22894" t="s">
        <v>94797</v>
      </c>
    </row>
    <row r="22895" spans="1:1" x14ac:dyDescent="0.3">
      <c r="A22895" t="s">
        <v>94798</v>
      </c>
    </row>
    <row r="22896" spans="1:1" x14ac:dyDescent="0.3">
      <c r="A22896" t="s">
        <v>94799</v>
      </c>
    </row>
    <row r="22897" spans="1:1" x14ac:dyDescent="0.3">
      <c r="A22897" t="s">
        <v>94800</v>
      </c>
    </row>
    <row r="22898" spans="1:1" x14ac:dyDescent="0.3">
      <c r="A22898" t="s">
        <v>94801</v>
      </c>
    </row>
    <row r="22899" spans="1:1" x14ac:dyDescent="0.3">
      <c r="A22899" t="s">
        <v>94802</v>
      </c>
    </row>
    <row r="22900" spans="1:1" x14ac:dyDescent="0.3">
      <c r="A22900" t="s">
        <v>94803</v>
      </c>
    </row>
    <row r="22901" spans="1:1" x14ac:dyDescent="0.3">
      <c r="A22901" t="s">
        <v>94804</v>
      </c>
    </row>
    <row r="22902" spans="1:1" x14ac:dyDescent="0.3">
      <c r="A22902" t="s">
        <v>94805</v>
      </c>
    </row>
    <row r="22903" spans="1:1" x14ac:dyDescent="0.3">
      <c r="A22903" t="s">
        <v>94806</v>
      </c>
    </row>
    <row r="22904" spans="1:1" x14ac:dyDescent="0.3">
      <c r="A22904" t="s">
        <v>94807</v>
      </c>
    </row>
    <row r="22905" spans="1:1" x14ac:dyDescent="0.3">
      <c r="A22905" t="s">
        <v>94808</v>
      </c>
    </row>
    <row r="22906" spans="1:1" x14ac:dyDescent="0.3">
      <c r="A22906" t="s">
        <v>94809</v>
      </c>
    </row>
    <row r="22907" spans="1:1" x14ac:dyDescent="0.3">
      <c r="A22907" t="s">
        <v>94810</v>
      </c>
    </row>
    <row r="22908" spans="1:1" x14ac:dyDescent="0.3">
      <c r="A22908" t="s">
        <v>94811</v>
      </c>
    </row>
    <row r="22909" spans="1:1" x14ac:dyDescent="0.3">
      <c r="A22909" t="s">
        <v>94812</v>
      </c>
    </row>
    <row r="22910" spans="1:1" x14ac:dyDescent="0.3">
      <c r="A22910" t="s">
        <v>94813</v>
      </c>
    </row>
    <row r="22911" spans="1:1" x14ac:dyDescent="0.3">
      <c r="A22911" t="s">
        <v>94814</v>
      </c>
    </row>
    <row r="22912" spans="1:1" x14ac:dyDescent="0.3">
      <c r="A22912" t="s">
        <v>94815</v>
      </c>
    </row>
    <row r="22913" spans="1:1" x14ac:dyDescent="0.3">
      <c r="A22913" t="s">
        <v>94816</v>
      </c>
    </row>
    <row r="22914" spans="1:1" x14ac:dyDescent="0.3">
      <c r="A22914" t="s">
        <v>94817</v>
      </c>
    </row>
    <row r="22915" spans="1:1" x14ac:dyDescent="0.3">
      <c r="A22915" t="s">
        <v>94818</v>
      </c>
    </row>
    <row r="22916" spans="1:1" x14ac:dyDescent="0.3">
      <c r="A22916" t="s">
        <v>94819</v>
      </c>
    </row>
    <row r="22917" spans="1:1" x14ac:dyDescent="0.3">
      <c r="A22917" t="s">
        <v>94820</v>
      </c>
    </row>
    <row r="22918" spans="1:1" x14ac:dyDescent="0.3">
      <c r="A22918" t="s">
        <v>94821</v>
      </c>
    </row>
    <row r="22919" spans="1:1" x14ac:dyDescent="0.3">
      <c r="A22919" t="s">
        <v>94822</v>
      </c>
    </row>
    <row r="22920" spans="1:1" x14ac:dyDescent="0.3">
      <c r="A22920" t="s">
        <v>94823</v>
      </c>
    </row>
    <row r="22921" spans="1:1" x14ac:dyDescent="0.3">
      <c r="A22921" t="s">
        <v>94824</v>
      </c>
    </row>
    <row r="22922" spans="1:1" x14ac:dyDescent="0.3">
      <c r="A22922" t="s">
        <v>94825</v>
      </c>
    </row>
    <row r="22923" spans="1:1" x14ac:dyDescent="0.3">
      <c r="A22923" t="s">
        <v>94826</v>
      </c>
    </row>
    <row r="22924" spans="1:1" x14ac:dyDescent="0.3">
      <c r="A22924" t="s">
        <v>94827</v>
      </c>
    </row>
    <row r="22925" spans="1:1" x14ac:dyDescent="0.3">
      <c r="A22925" t="s">
        <v>94828</v>
      </c>
    </row>
    <row r="22926" spans="1:1" x14ac:dyDescent="0.3">
      <c r="A22926" t="s">
        <v>94829</v>
      </c>
    </row>
    <row r="22927" spans="1:1" x14ac:dyDescent="0.3">
      <c r="A22927" t="s">
        <v>94830</v>
      </c>
    </row>
    <row r="22928" spans="1:1" x14ac:dyDescent="0.3">
      <c r="A22928" t="s">
        <v>94831</v>
      </c>
    </row>
    <row r="22929" spans="1:1" x14ac:dyDescent="0.3">
      <c r="A22929" t="s">
        <v>94832</v>
      </c>
    </row>
    <row r="22930" spans="1:1" x14ac:dyDescent="0.3">
      <c r="A22930" t="s">
        <v>94833</v>
      </c>
    </row>
    <row r="22931" spans="1:1" x14ac:dyDescent="0.3">
      <c r="A22931" t="s">
        <v>94834</v>
      </c>
    </row>
    <row r="22932" spans="1:1" x14ac:dyDescent="0.3">
      <c r="A22932" t="s">
        <v>94835</v>
      </c>
    </row>
    <row r="22933" spans="1:1" x14ac:dyDescent="0.3">
      <c r="A22933" t="s">
        <v>94836</v>
      </c>
    </row>
    <row r="22934" spans="1:1" x14ac:dyDescent="0.3">
      <c r="A22934" t="s">
        <v>94837</v>
      </c>
    </row>
    <row r="22935" spans="1:1" x14ac:dyDescent="0.3">
      <c r="A22935" t="s">
        <v>94838</v>
      </c>
    </row>
    <row r="22936" spans="1:1" x14ac:dyDescent="0.3">
      <c r="A22936" t="s">
        <v>94839</v>
      </c>
    </row>
    <row r="22937" spans="1:1" x14ac:dyDescent="0.3">
      <c r="A22937" t="s">
        <v>94840</v>
      </c>
    </row>
    <row r="22938" spans="1:1" x14ac:dyDescent="0.3">
      <c r="A22938" t="s">
        <v>94841</v>
      </c>
    </row>
    <row r="22939" spans="1:1" x14ac:dyDescent="0.3">
      <c r="A22939" t="s">
        <v>94842</v>
      </c>
    </row>
    <row r="22940" spans="1:1" x14ac:dyDescent="0.3">
      <c r="A22940" t="s">
        <v>94843</v>
      </c>
    </row>
    <row r="22941" spans="1:1" x14ac:dyDescent="0.3">
      <c r="A22941" t="s">
        <v>94844</v>
      </c>
    </row>
    <row r="22942" spans="1:1" x14ac:dyDescent="0.3">
      <c r="A22942" t="s">
        <v>94845</v>
      </c>
    </row>
    <row r="22943" spans="1:1" x14ac:dyDescent="0.3">
      <c r="A22943" t="s">
        <v>94846</v>
      </c>
    </row>
    <row r="22944" spans="1:1" x14ac:dyDescent="0.3">
      <c r="A22944" t="s">
        <v>94847</v>
      </c>
    </row>
    <row r="22945" spans="1:1" x14ac:dyDescent="0.3">
      <c r="A22945" t="s">
        <v>94848</v>
      </c>
    </row>
    <row r="22946" spans="1:1" x14ac:dyDescent="0.3">
      <c r="A22946" t="s">
        <v>94849</v>
      </c>
    </row>
    <row r="22947" spans="1:1" x14ac:dyDescent="0.3">
      <c r="A22947" t="s">
        <v>94850</v>
      </c>
    </row>
    <row r="22948" spans="1:1" x14ac:dyDescent="0.3">
      <c r="A22948" t="s">
        <v>94851</v>
      </c>
    </row>
    <row r="22949" spans="1:1" x14ac:dyDescent="0.3">
      <c r="A22949" t="s">
        <v>94852</v>
      </c>
    </row>
    <row r="22950" spans="1:1" x14ac:dyDescent="0.3">
      <c r="A22950" t="s">
        <v>94853</v>
      </c>
    </row>
    <row r="22951" spans="1:1" x14ac:dyDescent="0.3">
      <c r="A22951" t="s">
        <v>94854</v>
      </c>
    </row>
    <row r="22952" spans="1:1" x14ac:dyDescent="0.3">
      <c r="A22952" t="s">
        <v>94855</v>
      </c>
    </row>
    <row r="22953" spans="1:1" x14ac:dyDescent="0.3">
      <c r="A22953" t="s">
        <v>94856</v>
      </c>
    </row>
    <row r="22954" spans="1:1" x14ac:dyDescent="0.3">
      <c r="A22954" t="s">
        <v>94857</v>
      </c>
    </row>
    <row r="22955" spans="1:1" x14ac:dyDescent="0.3">
      <c r="A22955" t="s">
        <v>94858</v>
      </c>
    </row>
    <row r="22956" spans="1:1" x14ac:dyDescent="0.3">
      <c r="A22956" t="s">
        <v>94859</v>
      </c>
    </row>
    <row r="22957" spans="1:1" x14ac:dyDescent="0.3">
      <c r="A22957" t="s">
        <v>94860</v>
      </c>
    </row>
    <row r="22958" spans="1:1" x14ac:dyDescent="0.3">
      <c r="A22958" t="s">
        <v>94861</v>
      </c>
    </row>
    <row r="22959" spans="1:1" x14ac:dyDescent="0.3">
      <c r="A22959" t="s">
        <v>94862</v>
      </c>
    </row>
    <row r="22960" spans="1:1" x14ac:dyDescent="0.3">
      <c r="A22960" t="s">
        <v>94863</v>
      </c>
    </row>
    <row r="22961" spans="1:1" x14ac:dyDescent="0.3">
      <c r="A22961" t="s">
        <v>94864</v>
      </c>
    </row>
    <row r="22962" spans="1:1" x14ac:dyDescent="0.3">
      <c r="A22962" t="s">
        <v>94865</v>
      </c>
    </row>
    <row r="22963" spans="1:1" x14ac:dyDescent="0.3">
      <c r="A22963" t="s">
        <v>94866</v>
      </c>
    </row>
    <row r="22964" spans="1:1" x14ac:dyDescent="0.3">
      <c r="A22964" t="s">
        <v>94867</v>
      </c>
    </row>
    <row r="22965" spans="1:1" x14ac:dyDescent="0.3">
      <c r="A22965" t="s">
        <v>94868</v>
      </c>
    </row>
    <row r="22966" spans="1:1" x14ac:dyDescent="0.3">
      <c r="A22966" t="s">
        <v>94869</v>
      </c>
    </row>
    <row r="22967" spans="1:1" x14ac:dyDescent="0.3">
      <c r="A22967" t="s">
        <v>94870</v>
      </c>
    </row>
    <row r="22968" spans="1:1" x14ac:dyDescent="0.3">
      <c r="A22968" t="s">
        <v>94871</v>
      </c>
    </row>
    <row r="22969" spans="1:1" x14ac:dyDescent="0.3">
      <c r="A22969" t="s">
        <v>94872</v>
      </c>
    </row>
    <row r="22970" spans="1:1" x14ac:dyDescent="0.3">
      <c r="A22970" t="s">
        <v>94873</v>
      </c>
    </row>
    <row r="22971" spans="1:1" x14ac:dyDescent="0.3">
      <c r="A22971" t="s">
        <v>94874</v>
      </c>
    </row>
    <row r="22972" spans="1:1" x14ac:dyDescent="0.3">
      <c r="A22972" t="s">
        <v>94875</v>
      </c>
    </row>
    <row r="22973" spans="1:1" x14ac:dyDescent="0.3">
      <c r="A22973" t="s">
        <v>94876</v>
      </c>
    </row>
    <row r="22974" spans="1:1" x14ac:dyDescent="0.3">
      <c r="A22974" t="s">
        <v>94877</v>
      </c>
    </row>
    <row r="22975" spans="1:1" x14ac:dyDescent="0.3">
      <c r="A22975" t="s">
        <v>94878</v>
      </c>
    </row>
    <row r="22976" spans="1:1" x14ac:dyDescent="0.3">
      <c r="A22976" t="s">
        <v>94879</v>
      </c>
    </row>
    <row r="22977" spans="1:1" x14ac:dyDescent="0.3">
      <c r="A22977" t="s">
        <v>94880</v>
      </c>
    </row>
    <row r="22978" spans="1:1" x14ac:dyDescent="0.3">
      <c r="A22978" t="s">
        <v>94881</v>
      </c>
    </row>
    <row r="22979" spans="1:1" x14ac:dyDescent="0.3">
      <c r="A22979" t="s">
        <v>94882</v>
      </c>
    </row>
    <row r="22980" spans="1:1" x14ac:dyDescent="0.3">
      <c r="A22980" t="s">
        <v>94883</v>
      </c>
    </row>
    <row r="22981" spans="1:1" x14ac:dyDescent="0.3">
      <c r="A22981" t="s">
        <v>94884</v>
      </c>
    </row>
    <row r="22982" spans="1:1" x14ac:dyDescent="0.3">
      <c r="A22982" t="s">
        <v>94885</v>
      </c>
    </row>
    <row r="22983" spans="1:1" x14ac:dyDescent="0.3">
      <c r="A22983" t="s">
        <v>94886</v>
      </c>
    </row>
    <row r="22984" spans="1:1" x14ac:dyDescent="0.3">
      <c r="A22984" t="s">
        <v>94887</v>
      </c>
    </row>
    <row r="22985" spans="1:1" x14ac:dyDescent="0.3">
      <c r="A22985" t="s">
        <v>94888</v>
      </c>
    </row>
    <row r="22986" spans="1:1" x14ac:dyDescent="0.3">
      <c r="A22986" t="s">
        <v>94889</v>
      </c>
    </row>
    <row r="22987" spans="1:1" x14ac:dyDescent="0.3">
      <c r="A22987" t="s">
        <v>94890</v>
      </c>
    </row>
    <row r="22988" spans="1:1" x14ac:dyDescent="0.3">
      <c r="A22988" t="s">
        <v>94891</v>
      </c>
    </row>
    <row r="22989" spans="1:1" x14ac:dyDescent="0.3">
      <c r="A22989" t="s">
        <v>94892</v>
      </c>
    </row>
    <row r="22990" spans="1:1" x14ac:dyDescent="0.3">
      <c r="A22990" t="s">
        <v>94893</v>
      </c>
    </row>
    <row r="22991" spans="1:1" x14ac:dyDescent="0.3">
      <c r="A22991" t="s">
        <v>94894</v>
      </c>
    </row>
    <row r="22992" spans="1:1" x14ac:dyDescent="0.3">
      <c r="A22992" t="s">
        <v>94895</v>
      </c>
    </row>
    <row r="22993" spans="1:1" x14ac:dyDescent="0.3">
      <c r="A22993" t="s">
        <v>94896</v>
      </c>
    </row>
    <row r="22994" spans="1:1" x14ac:dyDescent="0.3">
      <c r="A22994" t="s">
        <v>94897</v>
      </c>
    </row>
    <row r="22995" spans="1:1" x14ac:dyDescent="0.3">
      <c r="A22995" t="s">
        <v>94898</v>
      </c>
    </row>
    <row r="22996" spans="1:1" x14ac:dyDescent="0.3">
      <c r="A22996" t="s">
        <v>94899</v>
      </c>
    </row>
    <row r="22997" spans="1:1" x14ac:dyDescent="0.3">
      <c r="A22997" t="s">
        <v>94900</v>
      </c>
    </row>
    <row r="22998" spans="1:1" x14ac:dyDescent="0.3">
      <c r="A22998" t="s">
        <v>94901</v>
      </c>
    </row>
    <row r="22999" spans="1:1" x14ac:dyDescent="0.3">
      <c r="A22999" t="s">
        <v>94902</v>
      </c>
    </row>
    <row r="23000" spans="1:1" x14ac:dyDescent="0.3">
      <c r="A23000" t="s">
        <v>94903</v>
      </c>
    </row>
    <row r="23001" spans="1:1" x14ac:dyDescent="0.3">
      <c r="A23001" t="s">
        <v>94904</v>
      </c>
    </row>
    <row r="23002" spans="1:1" x14ac:dyDescent="0.3">
      <c r="A23002" t="s">
        <v>94905</v>
      </c>
    </row>
    <row r="23003" spans="1:1" x14ac:dyDescent="0.3">
      <c r="A23003" t="s">
        <v>94906</v>
      </c>
    </row>
    <row r="23004" spans="1:1" x14ac:dyDescent="0.3">
      <c r="A23004" t="s">
        <v>94907</v>
      </c>
    </row>
    <row r="23005" spans="1:1" x14ac:dyDescent="0.3">
      <c r="A23005" t="s">
        <v>94908</v>
      </c>
    </row>
    <row r="23006" spans="1:1" x14ac:dyDescent="0.3">
      <c r="A23006" t="s">
        <v>94909</v>
      </c>
    </row>
    <row r="23007" spans="1:1" x14ac:dyDescent="0.3">
      <c r="A23007" t="s">
        <v>94910</v>
      </c>
    </row>
    <row r="23008" spans="1:1" x14ac:dyDescent="0.3">
      <c r="A23008" t="s">
        <v>94911</v>
      </c>
    </row>
    <row r="23009" spans="1:1" x14ac:dyDescent="0.3">
      <c r="A23009" t="s">
        <v>94912</v>
      </c>
    </row>
    <row r="23010" spans="1:1" x14ac:dyDescent="0.3">
      <c r="A23010" t="s">
        <v>94913</v>
      </c>
    </row>
    <row r="23011" spans="1:1" x14ac:dyDescent="0.3">
      <c r="A23011" t="s">
        <v>94914</v>
      </c>
    </row>
    <row r="23012" spans="1:1" x14ac:dyDescent="0.3">
      <c r="A23012" t="s">
        <v>94915</v>
      </c>
    </row>
    <row r="23013" spans="1:1" x14ac:dyDescent="0.3">
      <c r="A23013" t="s">
        <v>94916</v>
      </c>
    </row>
    <row r="23014" spans="1:1" x14ac:dyDescent="0.3">
      <c r="A23014" t="s">
        <v>94917</v>
      </c>
    </row>
    <row r="23015" spans="1:1" x14ac:dyDescent="0.3">
      <c r="A23015" t="s">
        <v>94918</v>
      </c>
    </row>
    <row r="23016" spans="1:1" x14ac:dyDescent="0.3">
      <c r="A23016" t="s">
        <v>94919</v>
      </c>
    </row>
    <row r="23017" spans="1:1" x14ac:dyDescent="0.3">
      <c r="A23017" t="s">
        <v>94920</v>
      </c>
    </row>
    <row r="23018" spans="1:1" x14ac:dyDescent="0.3">
      <c r="A23018" t="s">
        <v>94921</v>
      </c>
    </row>
    <row r="23019" spans="1:1" x14ac:dyDescent="0.3">
      <c r="A23019" t="s">
        <v>94922</v>
      </c>
    </row>
    <row r="23020" spans="1:1" x14ac:dyDescent="0.3">
      <c r="A23020" t="s">
        <v>94923</v>
      </c>
    </row>
    <row r="23021" spans="1:1" x14ac:dyDescent="0.3">
      <c r="A23021" t="s">
        <v>94924</v>
      </c>
    </row>
    <row r="23022" spans="1:1" x14ac:dyDescent="0.3">
      <c r="A23022" t="s">
        <v>94925</v>
      </c>
    </row>
    <row r="23023" spans="1:1" x14ac:dyDescent="0.3">
      <c r="A23023" t="s">
        <v>94926</v>
      </c>
    </row>
    <row r="23024" spans="1:1" x14ac:dyDescent="0.3">
      <c r="A23024" t="s">
        <v>94927</v>
      </c>
    </row>
    <row r="23025" spans="1:1" x14ac:dyDescent="0.3">
      <c r="A23025" t="s">
        <v>94928</v>
      </c>
    </row>
    <row r="23026" spans="1:1" x14ac:dyDescent="0.3">
      <c r="A23026" t="s">
        <v>94929</v>
      </c>
    </row>
    <row r="23027" spans="1:1" x14ac:dyDescent="0.3">
      <c r="A23027" t="s">
        <v>94930</v>
      </c>
    </row>
    <row r="23028" spans="1:1" x14ac:dyDescent="0.3">
      <c r="A23028" t="s">
        <v>94931</v>
      </c>
    </row>
    <row r="23029" spans="1:1" x14ac:dyDescent="0.3">
      <c r="A23029" t="s">
        <v>94932</v>
      </c>
    </row>
    <row r="23030" spans="1:1" x14ac:dyDescent="0.3">
      <c r="A23030" t="s">
        <v>94933</v>
      </c>
    </row>
    <row r="23031" spans="1:1" x14ac:dyDescent="0.3">
      <c r="A23031" t="s">
        <v>94934</v>
      </c>
    </row>
    <row r="23032" spans="1:1" x14ac:dyDescent="0.3">
      <c r="A23032" t="s">
        <v>94935</v>
      </c>
    </row>
    <row r="23033" spans="1:1" x14ac:dyDescent="0.3">
      <c r="A23033" t="s">
        <v>94936</v>
      </c>
    </row>
    <row r="23034" spans="1:1" x14ac:dyDescent="0.3">
      <c r="A23034" t="s">
        <v>94937</v>
      </c>
    </row>
    <row r="23035" spans="1:1" x14ac:dyDescent="0.3">
      <c r="A23035" t="s">
        <v>94938</v>
      </c>
    </row>
    <row r="23036" spans="1:1" x14ac:dyDescent="0.3">
      <c r="A23036" t="s">
        <v>94939</v>
      </c>
    </row>
    <row r="23037" spans="1:1" x14ac:dyDescent="0.3">
      <c r="A23037" t="s">
        <v>94940</v>
      </c>
    </row>
    <row r="23038" spans="1:1" x14ac:dyDescent="0.3">
      <c r="A23038" t="s">
        <v>94941</v>
      </c>
    </row>
    <row r="23039" spans="1:1" x14ac:dyDescent="0.3">
      <c r="A23039" t="s">
        <v>94942</v>
      </c>
    </row>
    <row r="23040" spans="1:1" x14ac:dyDescent="0.3">
      <c r="A23040" t="s">
        <v>94943</v>
      </c>
    </row>
    <row r="23041" spans="1:1" x14ac:dyDescent="0.3">
      <c r="A23041" t="s">
        <v>94944</v>
      </c>
    </row>
    <row r="23042" spans="1:1" x14ac:dyDescent="0.3">
      <c r="A23042" t="s">
        <v>94945</v>
      </c>
    </row>
    <row r="23043" spans="1:1" x14ac:dyDescent="0.3">
      <c r="A23043" t="s">
        <v>94946</v>
      </c>
    </row>
    <row r="23044" spans="1:1" x14ac:dyDescent="0.3">
      <c r="A23044" t="s">
        <v>94947</v>
      </c>
    </row>
    <row r="23045" spans="1:1" x14ac:dyDescent="0.3">
      <c r="A23045" t="s">
        <v>94948</v>
      </c>
    </row>
    <row r="23046" spans="1:1" x14ac:dyDescent="0.3">
      <c r="A23046" t="s">
        <v>94949</v>
      </c>
    </row>
    <row r="23047" spans="1:1" x14ac:dyDescent="0.3">
      <c r="A23047" t="s">
        <v>94950</v>
      </c>
    </row>
    <row r="23048" spans="1:1" x14ac:dyDescent="0.3">
      <c r="A23048" t="s">
        <v>94951</v>
      </c>
    </row>
    <row r="23049" spans="1:1" x14ac:dyDescent="0.3">
      <c r="A23049" t="s">
        <v>94952</v>
      </c>
    </row>
    <row r="23050" spans="1:1" x14ac:dyDescent="0.3">
      <c r="A23050" t="s">
        <v>94953</v>
      </c>
    </row>
    <row r="23051" spans="1:1" x14ac:dyDescent="0.3">
      <c r="A23051" t="s">
        <v>94954</v>
      </c>
    </row>
    <row r="23052" spans="1:1" x14ac:dyDescent="0.3">
      <c r="A23052" t="s">
        <v>94955</v>
      </c>
    </row>
    <row r="23053" spans="1:1" x14ac:dyDescent="0.3">
      <c r="A23053" t="s">
        <v>94956</v>
      </c>
    </row>
    <row r="23054" spans="1:1" x14ac:dyDescent="0.3">
      <c r="A23054" t="s">
        <v>94957</v>
      </c>
    </row>
    <row r="23055" spans="1:1" x14ac:dyDescent="0.3">
      <c r="A23055" t="s">
        <v>94958</v>
      </c>
    </row>
    <row r="23056" spans="1:1" x14ac:dyDescent="0.3">
      <c r="A23056" t="s">
        <v>94959</v>
      </c>
    </row>
    <row r="23057" spans="1:1" x14ac:dyDescent="0.3">
      <c r="A23057" t="s">
        <v>94960</v>
      </c>
    </row>
    <row r="23058" spans="1:1" x14ac:dyDescent="0.3">
      <c r="A23058" t="s">
        <v>94961</v>
      </c>
    </row>
    <row r="23059" spans="1:1" x14ac:dyDescent="0.3">
      <c r="A23059" t="s">
        <v>94962</v>
      </c>
    </row>
    <row r="23060" spans="1:1" x14ac:dyDescent="0.3">
      <c r="A23060" t="s">
        <v>94963</v>
      </c>
    </row>
    <row r="23061" spans="1:1" x14ac:dyDescent="0.3">
      <c r="A23061" t="s">
        <v>94964</v>
      </c>
    </row>
    <row r="23062" spans="1:1" x14ac:dyDescent="0.3">
      <c r="A23062" t="s">
        <v>94965</v>
      </c>
    </row>
    <row r="23063" spans="1:1" x14ac:dyDescent="0.3">
      <c r="A23063" t="s">
        <v>94966</v>
      </c>
    </row>
    <row r="23064" spans="1:1" x14ac:dyDescent="0.3">
      <c r="A23064" t="s">
        <v>94967</v>
      </c>
    </row>
    <row r="23065" spans="1:1" x14ac:dyDescent="0.3">
      <c r="A23065" t="s">
        <v>94968</v>
      </c>
    </row>
    <row r="23066" spans="1:1" x14ac:dyDescent="0.3">
      <c r="A23066" t="s">
        <v>94969</v>
      </c>
    </row>
    <row r="23067" spans="1:1" x14ac:dyDescent="0.3">
      <c r="A23067" t="s">
        <v>94970</v>
      </c>
    </row>
    <row r="23068" spans="1:1" x14ac:dyDescent="0.3">
      <c r="A23068" t="s">
        <v>94971</v>
      </c>
    </row>
    <row r="23069" spans="1:1" x14ac:dyDescent="0.3">
      <c r="A23069" t="s">
        <v>94972</v>
      </c>
    </row>
    <row r="23070" spans="1:1" x14ac:dyDescent="0.3">
      <c r="A23070" t="s">
        <v>94973</v>
      </c>
    </row>
    <row r="23071" spans="1:1" x14ac:dyDescent="0.3">
      <c r="A23071" t="s">
        <v>94974</v>
      </c>
    </row>
    <row r="23072" spans="1:1" x14ac:dyDescent="0.3">
      <c r="A23072" t="s">
        <v>94975</v>
      </c>
    </row>
    <row r="23073" spans="1:1" x14ac:dyDescent="0.3">
      <c r="A23073" t="s">
        <v>94976</v>
      </c>
    </row>
    <row r="23074" spans="1:1" x14ac:dyDescent="0.3">
      <c r="A23074" t="s">
        <v>94977</v>
      </c>
    </row>
    <row r="23075" spans="1:1" x14ac:dyDescent="0.3">
      <c r="A23075" t="s">
        <v>94978</v>
      </c>
    </row>
    <row r="23076" spans="1:1" x14ac:dyDescent="0.3">
      <c r="A23076" t="s">
        <v>94979</v>
      </c>
    </row>
    <row r="23077" spans="1:1" x14ac:dyDescent="0.3">
      <c r="A23077" t="s">
        <v>94980</v>
      </c>
    </row>
    <row r="23078" spans="1:1" x14ac:dyDescent="0.3">
      <c r="A23078" t="s">
        <v>94981</v>
      </c>
    </row>
    <row r="23079" spans="1:1" x14ac:dyDescent="0.3">
      <c r="A23079" t="s">
        <v>94982</v>
      </c>
    </row>
    <row r="23080" spans="1:1" x14ac:dyDescent="0.3">
      <c r="A23080" t="s">
        <v>94983</v>
      </c>
    </row>
    <row r="23081" spans="1:1" x14ac:dyDescent="0.3">
      <c r="A23081" t="s">
        <v>94984</v>
      </c>
    </row>
    <row r="23082" spans="1:1" x14ac:dyDescent="0.3">
      <c r="A23082" t="s">
        <v>94985</v>
      </c>
    </row>
    <row r="23083" spans="1:1" x14ac:dyDescent="0.3">
      <c r="A23083" t="s">
        <v>94986</v>
      </c>
    </row>
    <row r="23084" spans="1:1" x14ac:dyDescent="0.3">
      <c r="A23084" t="s">
        <v>94987</v>
      </c>
    </row>
    <row r="23085" spans="1:1" x14ac:dyDescent="0.3">
      <c r="A23085" t="s">
        <v>94988</v>
      </c>
    </row>
    <row r="23086" spans="1:1" x14ac:dyDescent="0.3">
      <c r="A23086" t="s">
        <v>94989</v>
      </c>
    </row>
    <row r="23087" spans="1:1" x14ac:dyDescent="0.3">
      <c r="A23087" t="s">
        <v>94990</v>
      </c>
    </row>
    <row r="23088" spans="1:1" x14ac:dyDescent="0.3">
      <c r="A23088" t="s">
        <v>94991</v>
      </c>
    </row>
    <row r="23089" spans="1:1" x14ac:dyDescent="0.3">
      <c r="A23089" t="s">
        <v>94992</v>
      </c>
    </row>
    <row r="23090" spans="1:1" x14ac:dyDescent="0.3">
      <c r="A23090" t="s">
        <v>94993</v>
      </c>
    </row>
    <row r="23091" spans="1:1" x14ac:dyDescent="0.3">
      <c r="A23091" t="s">
        <v>94994</v>
      </c>
    </row>
    <row r="23092" spans="1:1" x14ac:dyDescent="0.3">
      <c r="A23092" t="s">
        <v>94995</v>
      </c>
    </row>
    <row r="23093" spans="1:1" x14ac:dyDescent="0.3">
      <c r="A23093" t="s">
        <v>94996</v>
      </c>
    </row>
    <row r="23094" spans="1:1" x14ac:dyDescent="0.3">
      <c r="A23094" t="s">
        <v>94997</v>
      </c>
    </row>
    <row r="23095" spans="1:1" x14ac:dyDescent="0.3">
      <c r="A23095" t="s">
        <v>94998</v>
      </c>
    </row>
    <row r="23096" spans="1:1" x14ac:dyDescent="0.3">
      <c r="A23096" t="s">
        <v>94999</v>
      </c>
    </row>
    <row r="23097" spans="1:1" x14ac:dyDescent="0.3">
      <c r="A23097" t="s">
        <v>95000</v>
      </c>
    </row>
    <row r="23098" spans="1:1" x14ac:dyDescent="0.3">
      <c r="A23098" t="s">
        <v>95001</v>
      </c>
    </row>
    <row r="23099" spans="1:1" x14ac:dyDescent="0.3">
      <c r="A23099" t="s">
        <v>95002</v>
      </c>
    </row>
    <row r="23100" spans="1:1" x14ac:dyDescent="0.3">
      <c r="A23100" t="s">
        <v>95003</v>
      </c>
    </row>
    <row r="23101" spans="1:1" x14ac:dyDescent="0.3">
      <c r="A23101" t="s">
        <v>95004</v>
      </c>
    </row>
    <row r="23102" spans="1:1" x14ac:dyDescent="0.3">
      <c r="A23102" t="s">
        <v>95005</v>
      </c>
    </row>
    <row r="23103" spans="1:1" x14ac:dyDescent="0.3">
      <c r="A23103" t="s">
        <v>95006</v>
      </c>
    </row>
    <row r="23104" spans="1:1" x14ac:dyDescent="0.3">
      <c r="A23104" t="s">
        <v>95007</v>
      </c>
    </row>
    <row r="23105" spans="1:1" x14ac:dyDescent="0.3">
      <c r="A23105" t="s">
        <v>95008</v>
      </c>
    </row>
    <row r="23106" spans="1:1" x14ac:dyDescent="0.3">
      <c r="A23106" t="s">
        <v>95009</v>
      </c>
    </row>
    <row r="23107" spans="1:1" x14ac:dyDescent="0.3">
      <c r="A23107" t="s">
        <v>95010</v>
      </c>
    </row>
    <row r="23108" spans="1:1" x14ac:dyDescent="0.3">
      <c r="A23108" t="s">
        <v>95011</v>
      </c>
    </row>
    <row r="23109" spans="1:1" x14ac:dyDescent="0.3">
      <c r="A23109" t="s">
        <v>95012</v>
      </c>
    </row>
    <row r="23110" spans="1:1" x14ac:dyDescent="0.3">
      <c r="A23110" t="s">
        <v>95013</v>
      </c>
    </row>
    <row r="23111" spans="1:1" x14ac:dyDescent="0.3">
      <c r="A23111" t="s">
        <v>95014</v>
      </c>
    </row>
    <row r="23112" spans="1:1" x14ac:dyDescent="0.3">
      <c r="A23112" t="s">
        <v>95015</v>
      </c>
    </row>
    <row r="23113" spans="1:1" x14ac:dyDescent="0.3">
      <c r="A23113" t="s">
        <v>95016</v>
      </c>
    </row>
    <row r="23114" spans="1:1" x14ac:dyDescent="0.3">
      <c r="A23114" t="s">
        <v>95017</v>
      </c>
    </row>
    <row r="23115" spans="1:1" x14ac:dyDescent="0.3">
      <c r="A23115" t="s">
        <v>95018</v>
      </c>
    </row>
    <row r="23116" spans="1:1" x14ac:dyDescent="0.3">
      <c r="A23116" t="s">
        <v>95019</v>
      </c>
    </row>
    <row r="23117" spans="1:1" x14ac:dyDescent="0.3">
      <c r="A23117" t="s">
        <v>95020</v>
      </c>
    </row>
    <row r="23118" spans="1:1" x14ac:dyDescent="0.3">
      <c r="A23118" t="s">
        <v>95021</v>
      </c>
    </row>
    <row r="23119" spans="1:1" x14ac:dyDescent="0.3">
      <c r="A23119" t="s">
        <v>95022</v>
      </c>
    </row>
    <row r="23120" spans="1:1" x14ac:dyDescent="0.3">
      <c r="A23120" t="s">
        <v>95023</v>
      </c>
    </row>
    <row r="23121" spans="1:1" x14ac:dyDescent="0.3">
      <c r="A23121" t="s">
        <v>95024</v>
      </c>
    </row>
    <row r="23122" spans="1:1" x14ac:dyDescent="0.3">
      <c r="A23122" t="s">
        <v>95025</v>
      </c>
    </row>
    <row r="23123" spans="1:1" x14ac:dyDescent="0.3">
      <c r="A23123" t="s">
        <v>95026</v>
      </c>
    </row>
    <row r="23124" spans="1:1" x14ac:dyDescent="0.3">
      <c r="A23124" t="s">
        <v>95027</v>
      </c>
    </row>
    <row r="23125" spans="1:1" x14ac:dyDescent="0.3">
      <c r="A23125" t="s">
        <v>95028</v>
      </c>
    </row>
    <row r="23126" spans="1:1" x14ac:dyDescent="0.3">
      <c r="A23126" t="s">
        <v>95029</v>
      </c>
    </row>
    <row r="23127" spans="1:1" x14ac:dyDescent="0.3">
      <c r="A23127" t="s">
        <v>95030</v>
      </c>
    </row>
    <row r="23128" spans="1:1" x14ac:dyDescent="0.3">
      <c r="A23128" t="s">
        <v>95031</v>
      </c>
    </row>
    <row r="23129" spans="1:1" x14ac:dyDescent="0.3">
      <c r="A23129" t="s">
        <v>95032</v>
      </c>
    </row>
    <row r="23130" spans="1:1" x14ac:dyDescent="0.3">
      <c r="A23130" t="s">
        <v>95033</v>
      </c>
    </row>
    <row r="23131" spans="1:1" x14ac:dyDescent="0.3">
      <c r="A23131" t="s">
        <v>95034</v>
      </c>
    </row>
    <row r="23132" spans="1:1" x14ac:dyDescent="0.3">
      <c r="A23132" t="s">
        <v>95035</v>
      </c>
    </row>
    <row r="23133" spans="1:1" x14ac:dyDescent="0.3">
      <c r="A23133" t="s">
        <v>95036</v>
      </c>
    </row>
    <row r="23134" spans="1:1" x14ac:dyDescent="0.3">
      <c r="A23134" t="s">
        <v>95037</v>
      </c>
    </row>
    <row r="23135" spans="1:1" x14ac:dyDescent="0.3">
      <c r="A23135" t="s">
        <v>95038</v>
      </c>
    </row>
    <row r="23136" spans="1:1" x14ac:dyDescent="0.3">
      <c r="A23136" t="s">
        <v>95039</v>
      </c>
    </row>
    <row r="23137" spans="1:1" x14ac:dyDescent="0.3">
      <c r="A23137" t="s">
        <v>95040</v>
      </c>
    </row>
    <row r="23138" spans="1:1" x14ac:dyDescent="0.3">
      <c r="A23138" t="s">
        <v>95041</v>
      </c>
    </row>
    <row r="23139" spans="1:1" x14ac:dyDescent="0.3">
      <c r="A23139" t="s">
        <v>95042</v>
      </c>
    </row>
    <row r="23140" spans="1:1" x14ac:dyDescent="0.3">
      <c r="A23140" t="s">
        <v>95043</v>
      </c>
    </row>
    <row r="23141" spans="1:1" x14ac:dyDescent="0.3">
      <c r="A23141" t="s">
        <v>95044</v>
      </c>
    </row>
    <row r="23142" spans="1:1" x14ac:dyDescent="0.3">
      <c r="A23142" t="s">
        <v>95045</v>
      </c>
    </row>
    <row r="23143" spans="1:1" x14ac:dyDescent="0.3">
      <c r="A23143" t="s">
        <v>95046</v>
      </c>
    </row>
    <row r="23144" spans="1:1" x14ac:dyDescent="0.3">
      <c r="A23144" t="s">
        <v>95047</v>
      </c>
    </row>
    <row r="23145" spans="1:1" x14ac:dyDescent="0.3">
      <c r="A23145" t="s">
        <v>95048</v>
      </c>
    </row>
    <row r="23146" spans="1:1" x14ac:dyDescent="0.3">
      <c r="A23146" t="s">
        <v>95049</v>
      </c>
    </row>
    <row r="23147" spans="1:1" x14ac:dyDescent="0.3">
      <c r="A23147" t="s">
        <v>95050</v>
      </c>
    </row>
    <row r="23148" spans="1:1" x14ac:dyDescent="0.3">
      <c r="A23148" t="s">
        <v>95051</v>
      </c>
    </row>
    <row r="23149" spans="1:1" x14ac:dyDescent="0.3">
      <c r="A23149" t="s">
        <v>95052</v>
      </c>
    </row>
    <row r="23150" spans="1:1" x14ac:dyDescent="0.3">
      <c r="A23150" t="s">
        <v>95053</v>
      </c>
    </row>
    <row r="23151" spans="1:1" x14ac:dyDescent="0.3">
      <c r="A23151" t="s">
        <v>95054</v>
      </c>
    </row>
    <row r="23152" spans="1:1" x14ac:dyDescent="0.3">
      <c r="A23152" t="s">
        <v>95055</v>
      </c>
    </row>
    <row r="23153" spans="1:1" x14ac:dyDescent="0.3">
      <c r="A23153" t="s">
        <v>95056</v>
      </c>
    </row>
    <row r="23154" spans="1:1" x14ac:dyDescent="0.3">
      <c r="A23154" t="s">
        <v>95057</v>
      </c>
    </row>
    <row r="23155" spans="1:1" x14ac:dyDescent="0.3">
      <c r="A23155" t="s">
        <v>95058</v>
      </c>
    </row>
    <row r="23156" spans="1:1" x14ac:dyDescent="0.3">
      <c r="A23156" t="s">
        <v>95059</v>
      </c>
    </row>
    <row r="23157" spans="1:1" x14ac:dyDescent="0.3">
      <c r="A23157" t="s">
        <v>95060</v>
      </c>
    </row>
    <row r="23158" spans="1:1" x14ac:dyDescent="0.3">
      <c r="A23158" t="s">
        <v>95061</v>
      </c>
    </row>
    <row r="23159" spans="1:1" x14ac:dyDescent="0.3">
      <c r="A23159" t="s">
        <v>95062</v>
      </c>
    </row>
    <row r="23160" spans="1:1" x14ac:dyDescent="0.3">
      <c r="A23160" t="s">
        <v>95063</v>
      </c>
    </row>
    <row r="23161" spans="1:1" x14ac:dyDescent="0.3">
      <c r="A23161" t="s">
        <v>95064</v>
      </c>
    </row>
    <row r="23162" spans="1:1" x14ac:dyDescent="0.3">
      <c r="A23162" t="s">
        <v>95065</v>
      </c>
    </row>
    <row r="23163" spans="1:1" x14ac:dyDescent="0.3">
      <c r="A23163" t="s">
        <v>95066</v>
      </c>
    </row>
    <row r="23164" spans="1:1" x14ac:dyDescent="0.3">
      <c r="A23164" t="s">
        <v>95067</v>
      </c>
    </row>
    <row r="23165" spans="1:1" x14ac:dyDescent="0.3">
      <c r="A23165" t="s">
        <v>95068</v>
      </c>
    </row>
    <row r="23166" spans="1:1" x14ac:dyDescent="0.3">
      <c r="A23166" t="s">
        <v>95069</v>
      </c>
    </row>
    <row r="23167" spans="1:1" x14ac:dyDescent="0.3">
      <c r="A23167" t="s">
        <v>95070</v>
      </c>
    </row>
    <row r="23168" spans="1:1" x14ac:dyDescent="0.3">
      <c r="A23168" t="s">
        <v>95071</v>
      </c>
    </row>
    <row r="23169" spans="1:1" x14ac:dyDescent="0.3">
      <c r="A23169" t="s">
        <v>95072</v>
      </c>
    </row>
    <row r="23170" spans="1:1" x14ac:dyDescent="0.3">
      <c r="A23170" t="s">
        <v>95073</v>
      </c>
    </row>
    <row r="23171" spans="1:1" x14ac:dyDescent="0.3">
      <c r="A23171" t="s">
        <v>95074</v>
      </c>
    </row>
    <row r="23172" spans="1:1" x14ac:dyDescent="0.3">
      <c r="A23172" t="s">
        <v>95075</v>
      </c>
    </row>
    <row r="23173" spans="1:1" x14ac:dyDescent="0.3">
      <c r="A23173" t="s">
        <v>95076</v>
      </c>
    </row>
    <row r="23174" spans="1:1" x14ac:dyDescent="0.3">
      <c r="A23174" t="s">
        <v>95077</v>
      </c>
    </row>
    <row r="23175" spans="1:1" x14ac:dyDescent="0.3">
      <c r="A23175" t="s">
        <v>95078</v>
      </c>
    </row>
    <row r="23176" spans="1:1" x14ac:dyDescent="0.3">
      <c r="A23176" t="s">
        <v>95079</v>
      </c>
    </row>
    <row r="23177" spans="1:1" x14ac:dyDescent="0.3">
      <c r="A23177" t="s">
        <v>95080</v>
      </c>
    </row>
    <row r="23178" spans="1:1" x14ac:dyDescent="0.3">
      <c r="A23178" t="s">
        <v>95081</v>
      </c>
    </row>
    <row r="23179" spans="1:1" x14ac:dyDescent="0.3">
      <c r="A23179" t="s">
        <v>95082</v>
      </c>
    </row>
    <row r="23180" spans="1:1" x14ac:dyDescent="0.3">
      <c r="A23180" t="s">
        <v>95083</v>
      </c>
    </row>
    <row r="23181" spans="1:1" x14ac:dyDescent="0.3">
      <c r="A23181" t="s">
        <v>95084</v>
      </c>
    </row>
    <row r="23182" spans="1:1" x14ac:dyDescent="0.3">
      <c r="A23182" t="s">
        <v>95085</v>
      </c>
    </row>
    <row r="23183" spans="1:1" x14ac:dyDescent="0.3">
      <c r="A23183" t="s">
        <v>95086</v>
      </c>
    </row>
    <row r="23184" spans="1:1" x14ac:dyDescent="0.3">
      <c r="A23184" t="s">
        <v>95087</v>
      </c>
    </row>
    <row r="23185" spans="1:1" x14ac:dyDescent="0.3">
      <c r="A23185" t="s">
        <v>95088</v>
      </c>
    </row>
    <row r="23186" spans="1:1" x14ac:dyDescent="0.3">
      <c r="A23186" t="s">
        <v>95089</v>
      </c>
    </row>
    <row r="23187" spans="1:1" x14ac:dyDescent="0.3">
      <c r="A23187" t="s">
        <v>95090</v>
      </c>
    </row>
    <row r="23188" spans="1:1" x14ac:dyDescent="0.3">
      <c r="A23188" t="s">
        <v>95091</v>
      </c>
    </row>
    <row r="23189" spans="1:1" x14ac:dyDescent="0.3">
      <c r="A23189" t="s">
        <v>95092</v>
      </c>
    </row>
    <row r="23190" spans="1:1" x14ac:dyDescent="0.3">
      <c r="A23190" t="s">
        <v>95093</v>
      </c>
    </row>
    <row r="23191" spans="1:1" x14ac:dyDescent="0.3">
      <c r="A23191" t="s">
        <v>95094</v>
      </c>
    </row>
    <row r="23192" spans="1:1" x14ac:dyDescent="0.3">
      <c r="A23192" t="s">
        <v>95095</v>
      </c>
    </row>
    <row r="23193" spans="1:1" x14ac:dyDescent="0.3">
      <c r="A23193" t="s">
        <v>95096</v>
      </c>
    </row>
    <row r="23194" spans="1:1" x14ac:dyDescent="0.3">
      <c r="A23194" t="s">
        <v>95097</v>
      </c>
    </row>
    <row r="23195" spans="1:1" x14ac:dyDescent="0.3">
      <c r="A23195" t="s">
        <v>95098</v>
      </c>
    </row>
    <row r="23196" spans="1:1" x14ac:dyDescent="0.3">
      <c r="A23196" t="s">
        <v>95099</v>
      </c>
    </row>
    <row r="23197" spans="1:1" x14ac:dyDescent="0.3">
      <c r="A23197" t="s">
        <v>95100</v>
      </c>
    </row>
    <row r="23198" spans="1:1" x14ac:dyDescent="0.3">
      <c r="A23198" t="s">
        <v>95101</v>
      </c>
    </row>
    <row r="23199" spans="1:1" x14ac:dyDescent="0.3">
      <c r="A23199" t="s">
        <v>95102</v>
      </c>
    </row>
    <row r="23200" spans="1:1" x14ac:dyDescent="0.3">
      <c r="A23200" t="s">
        <v>95103</v>
      </c>
    </row>
    <row r="23201" spans="1:1" x14ac:dyDescent="0.3">
      <c r="A23201" t="s">
        <v>95104</v>
      </c>
    </row>
    <row r="23202" spans="1:1" x14ac:dyDescent="0.3">
      <c r="A23202" t="s">
        <v>95105</v>
      </c>
    </row>
    <row r="23203" spans="1:1" x14ac:dyDescent="0.3">
      <c r="A23203" t="s">
        <v>95106</v>
      </c>
    </row>
    <row r="23204" spans="1:1" x14ac:dyDescent="0.3">
      <c r="A23204" t="s">
        <v>95107</v>
      </c>
    </row>
    <row r="23205" spans="1:1" x14ac:dyDescent="0.3">
      <c r="A23205" t="s">
        <v>95108</v>
      </c>
    </row>
    <row r="23206" spans="1:1" x14ac:dyDescent="0.3">
      <c r="A23206" t="s">
        <v>95109</v>
      </c>
    </row>
    <row r="23207" spans="1:1" x14ac:dyDescent="0.3">
      <c r="A23207" t="s">
        <v>95110</v>
      </c>
    </row>
    <row r="23208" spans="1:1" x14ac:dyDescent="0.3">
      <c r="A23208" t="s">
        <v>95111</v>
      </c>
    </row>
    <row r="23209" spans="1:1" x14ac:dyDescent="0.3">
      <c r="A23209" t="s">
        <v>95112</v>
      </c>
    </row>
    <row r="23210" spans="1:1" x14ac:dyDescent="0.3">
      <c r="A23210" t="s">
        <v>95113</v>
      </c>
    </row>
    <row r="23211" spans="1:1" x14ac:dyDescent="0.3">
      <c r="A23211" t="s">
        <v>95114</v>
      </c>
    </row>
    <row r="23212" spans="1:1" x14ac:dyDescent="0.3">
      <c r="A23212" t="s">
        <v>95115</v>
      </c>
    </row>
    <row r="23213" spans="1:1" x14ac:dyDescent="0.3">
      <c r="A23213" t="s">
        <v>95116</v>
      </c>
    </row>
    <row r="23214" spans="1:1" x14ac:dyDescent="0.3">
      <c r="A23214" t="s">
        <v>95117</v>
      </c>
    </row>
    <row r="23215" spans="1:1" x14ac:dyDescent="0.3">
      <c r="A23215" t="s">
        <v>95118</v>
      </c>
    </row>
    <row r="23216" spans="1:1" x14ac:dyDescent="0.3">
      <c r="A23216" t="s">
        <v>95119</v>
      </c>
    </row>
    <row r="23217" spans="1:1" x14ac:dyDescent="0.3">
      <c r="A23217" t="s">
        <v>95120</v>
      </c>
    </row>
    <row r="23218" spans="1:1" x14ac:dyDescent="0.3">
      <c r="A23218" t="s">
        <v>95121</v>
      </c>
    </row>
    <row r="23219" spans="1:1" x14ac:dyDescent="0.3">
      <c r="A23219" t="s">
        <v>95122</v>
      </c>
    </row>
    <row r="23220" spans="1:1" x14ac:dyDescent="0.3">
      <c r="A23220" t="s">
        <v>95123</v>
      </c>
    </row>
    <row r="23221" spans="1:1" x14ac:dyDescent="0.3">
      <c r="A23221" t="s">
        <v>95124</v>
      </c>
    </row>
    <row r="23222" spans="1:1" x14ac:dyDescent="0.3">
      <c r="A23222" t="s">
        <v>95125</v>
      </c>
    </row>
    <row r="23223" spans="1:1" x14ac:dyDescent="0.3">
      <c r="A23223" t="s">
        <v>95126</v>
      </c>
    </row>
    <row r="23224" spans="1:1" x14ac:dyDescent="0.3">
      <c r="A23224" t="s">
        <v>95127</v>
      </c>
    </row>
    <row r="23225" spans="1:1" x14ac:dyDescent="0.3">
      <c r="A23225" t="s">
        <v>95128</v>
      </c>
    </row>
    <row r="23226" spans="1:1" x14ac:dyDescent="0.3">
      <c r="A23226" t="s">
        <v>95129</v>
      </c>
    </row>
    <row r="23227" spans="1:1" x14ac:dyDescent="0.3">
      <c r="A23227" t="s">
        <v>95130</v>
      </c>
    </row>
    <row r="23228" spans="1:1" x14ac:dyDescent="0.3">
      <c r="A23228" t="s">
        <v>95131</v>
      </c>
    </row>
    <row r="23229" spans="1:1" x14ac:dyDescent="0.3">
      <c r="A23229" t="s">
        <v>95132</v>
      </c>
    </row>
    <row r="23230" spans="1:1" x14ac:dyDescent="0.3">
      <c r="A23230" t="s">
        <v>95133</v>
      </c>
    </row>
    <row r="23231" spans="1:1" x14ac:dyDescent="0.3">
      <c r="A23231" t="s">
        <v>95134</v>
      </c>
    </row>
    <row r="23232" spans="1:1" x14ac:dyDescent="0.3">
      <c r="A23232" t="s">
        <v>95135</v>
      </c>
    </row>
    <row r="23233" spans="1:1" x14ac:dyDescent="0.3">
      <c r="A23233" t="s">
        <v>95136</v>
      </c>
    </row>
    <row r="23234" spans="1:1" x14ac:dyDescent="0.3">
      <c r="A23234" t="s">
        <v>95137</v>
      </c>
    </row>
    <row r="23235" spans="1:1" x14ac:dyDescent="0.3">
      <c r="A23235" t="s">
        <v>95138</v>
      </c>
    </row>
    <row r="23236" spans="1:1" x14ac:dyDescent="0.3">
      <c r="A23236" t="s">
        <v>95139</v>
      </c>
    </row>
    <row r="23237" spans="1:1" x14ac:dyDescent="0.3">
      <c r="A23237" t="s">
        <v>95140</v>
      </c>
    </row>
    <row r="23238" spans="1:1" x14ac:dyDescent="0.3">
      <c r="A23238" t="s">
        <v>95141</v>
      </c>
    </row>
    <row r="23239" spans="1:1" x14ac:dyDescent="0.3">
      <c r="A23239" t="s">
        <v>95142</v>
      </c>
    </row>
    <row r="23240" spans="1:1" x14ac:dyDescent="0.3">
      <c r="A23240" t="s">
        <v>95143</v>
      </c>
    </row>
    <row r="23241" spans="1:1" x14ac:dyDescent="0.3">
      <c r="A23241" t="s">
        <v>95144</v>
      </c>
    </row>
    <row r="23242" spans="1:1" x14ac:dyDescent="0.3">
      <c r="A23242" t="s">
        <v>95145</v>
      </c>
    </row>
    <row r="23243" spans="1:1" x14ac:dyDescent="0.3">
      <c r="A23243" t="s">
        <v>95146</v>
      </c>
    </row>
    <row r="23244" spans="1:1" x14ac:dyDescent="0.3">
      <c r="A23244" t="s">
        <v>95147</v>
      </c>
    </row>
    <row r="23245" spans="1:1" x14ac:dyDescent="0.3">
      <c r="A23245" t="s">
        <v>95148</v>
      </c>
    </row>
    <row r="23246" spans="1:1" x14ac:dyDescent="0.3">
      <c r="A23246" t="s">
        <v>95149</v>
      </c>
    </row>
    <row r="23247" spans="1:1" x14ac:dyDescent="0.3">
      <c r="A23247" t="s">
        <v>95150</v>
      </c>
    </row>
    <row r="23248" spans="1:1" x14ac:dyDescent="0.3">
      <c r="A23248" t="s">
        <v>95151</v>
      </c>
    </row>
    <row r="23249" spans="1:1" x14ac:dyDescent="0.3">
      <c r="A23249" t="s">
        <v>95152</v>
      </c>
    </row>
    <row r="23250" spans="1:1" x14ac:dyDescent="0.3">
      <c r="A23250" t="s">
        <v>95153</v>
      </c>
    </row>
    <row r="23251" spans="1:1" x14ac:dyDescent="0.3">
      <c r="A23251" t="s">
        <v>95154</v>
      </c>
    </row>
    <row r="23252" spans="1:1" x14ac:dyDescent="0.3">
      <c r="A23252" t="s">
        <v>95155</v>
      </c>
    </row>
    <row r="23253" spans="1:1" x14ac:dyDescent="0.3">
      <c r="A23253" t="s">
        <v>95156</v>
      </c>
    </row>
    <row r="23254" spans="1:1" x14ac:dyDescent="0.3">
      <c r="A23254" t="s">
        <v>95157</v>
      </c>
    </row>
    <row r="23255" spans="1:1" x14ac:dyDescent="0.3">
      <c r="A23255" t="s">
        <v>95158</v>
      </c>
    </row>
    <row r="23256" spans="1:1" x14ac:dyDescent="0.3">
      <c r="A23256" t="s">
        <v>95159</v>
      </c>
    </row>
    <row r="23257" spans="1:1" x14ac:dyDescent="0.3">
      <c r="A23257" t="s">
        <v>95160</v>
      </c>
    </row>
    <row r="23258" spans="1:1" x14ac:dyDescent="0.3">
      <c r="A23258" t="s">
        <v>95161</v>
      </c>
    </row>
    <row r="23259" spans="1:1" x14ac:dyDescent="0.3">
      <c r="A23259" t="s">
        <v>95162</v>
      </c>
    </row>
    <row r="23260" spans="1:1" x14ac:dyDescent="0.3">
      <c r="A23260" t="s">
        <v>95163</v>
      </c>
    </row>
    <row r="23261" spans="1:1" x14ac:dyDescent="0.3">
      <c r="A23261" t="s">
        <v>95164</v>
      </c>
    </row>
    <row r="23262" spans="1:1" x14ac:dyDescent="0.3">
      <c r="A23262" t="s">
        <v>95165</v>
      </c>
    </row>
    <row r="23263" spans="1:1" x14ac:dyDescent="0.3">
      <c r="A23263" t="s">
        <v>95166</v>
      </c>
    </row>
    <row r="23264" spans="1:1" x14ac:dyDescent="0.3">
      <c r="A23264" t="s">
        <v>95167</v>
      </c>
    </row>
    <row r="23265" spans="1:1" x14ac:dyDescent="0.3">
      <c r="A23265" t="s">
        <v>95168</v>
      </c>
    </row>
    <row r="23266" spans="1:1" x14ac:dyDescent="0.3">
      <c r="A23266" t="s">
        <v>95169</v>
      </c>
    </row>
    <row r="23267" spans="1:1" x14ac:dyDescent="0.3">
      <c r="A23267" t="s">
        <v>95170</v>
      </c>
    </row>
    <row r="23268" spans="1:1" x14ac:dyDescent="0.3">
      <c r="A23268" t="s">
        <v>95171</v>
      </c>
    </row>
    <row r="23269" spans="1:1" x14ac:dyDescent="0.3">
      <c r="A23269" t="s">
        <v>95172</v>
      </c>
    </row>
    <row r="23270" spans="1:1" x14ac:dyDescent="0.3">
      <c r="A23270" t="s">
        <v>95173</v>
      </c>
    </row>
    <row r="23271" spans="1:1" x14ac:dyDescent="0.3">
      <c r="A23271" t="s">
        <v>95174</v>
      </c>
    </row>
    <row r="23272" spans="1:1" x14ac:dyDescent="0.3">
      <c r="A23272" t="s">
        <v>95175</v>
      </c>
    </row>
    <row r="23273" spans="1:1" x14ac:dyDescent="0.3">
      <c r="A23273" t="s">
        <v>95176</v>
      </c>
    </row>
    <row r="23274" spans="1:1" x14ac:dyDescent="0.3">
      <c r="A23274" t="s">
        <v>95177</v>
      </c>
    </row>
    <row r="23275" spans="1:1" x14ac:dyDescent="0.3">
      <c r="A23275" t="s">
        <v>95178</v>
      </c>
    </row>
    <row r="23276" spans="1:1" x14ac:dyDescent="0.3">
      <c r="A23276" t="s">
        <v>95179</v>
      </c>
    </row>
    <row r="23277" spans="1:1" x14ac:dyDescent="0.3">
      <c r="A23277" t="s">
        <v>95180</v>
      </c>
    </row>
    <row r="23278" spans="1:1" x14ac:dyDescent="0.3">
      <c r="A23278" t="s">
        <v>95181</v>
      </c>
    </row>
    <row r="23279" spans="1:1" x14ac:dyDescent="0.3">
      <c r="A23279" t="s">
        <v>95182</v>
      </c>
    </row>
    <row r="23280" spans="1:1" x14ac:dyDescent="0.3">
      <c r="A23280" t="s">
        <v>95183</v>
      </c>
    </row>
    <row r="23281" spans="1:1" x14ac:dyDescent="0.3">
      <c r="A23281" t="s">
        <v>95184</v>
      </c>
    </row>
    <row r="23282" spans="1:1" x14ac:dyDescent="0.3">
      <c r="A23282" t="s">
        <v>95185</v>
      </c>
    </row>
    <row r="23283" spans="1:1" x14ac:dyDescent="0.3">
      <c r="A23283" t="s">
        <v>95186</v>
      </c>
    </row>
    <row r="23284" spans="1:1" x14ac:dyDescent="0.3">
      <c r="A23284" t="s">
        <v>95187</v>
      </c>
    </row>
    <row r="23285" spans="1:1" x14ac:dyDescent="0.3">
      <c r="A23285" t="s">
        <v>95188</v>
      </c>
    </row>
    <row r="23286" spans="1:1" x14ac:dyDescent="0.3">
      <c r="A23286" t="s">
        <v>95189</v>
      </c>
    </row>
    <row r="23287" spans="1:1" x14ac:dyDescent="0.3">
      <c r="A23287" t="s">
        <v>95190</v>
      </c>
    </row>
    <row r="23288" spans="1:1" x14ac:dyDescent="0.3">
      <c r="A23288" t="s">
        <v>95191</v>
      </c>
    </row>
    <row r="23289" spans="1:1" x14ac:dyDescent="0.3">
      <c r="A23289" t="s">
        <v>95192</v>
      </c>
    </row>
    <row r="23290" spans="1:1" x14ac:dyDescent="0.3">
      <c r="A23290" t="s">
        <v>95193</v>
      </c>
    </row>
    <row r="23291" spans="1:1" x14ac:dyDescent="0.3">
      <c r="A23291" t="s">
        <v>95194</v>
      </c>
    </row>
    <row r="23292" spans="1:1" x14ac:dyDescent="0.3">
      <c r="A23292" t="s">
        <v>95195</v>
      </c>
    </row>
    <row r="23293" spans="1:1" x14ac:dyDescent="0.3">
      <c r="A23293" t="s">
        <v>95196</v>
      </c>
    </row>
    <row r="23294" spans="1:1" x14ac:dyDescent="0.3">
      <c r="A23294" t="s">
        <v>95197</v>
      </c>
    </row>
    <row r="23295" spans="1:1" x14ac:dyDescent="0.3">
      <c r="A23295" t="s">
        <v>95198</v>
      </c>
    </row>
    <row r="23296" spans="1:1" x14ac:dyDescent="0.3">
      <c r="A23296" t="s">
        <v>95199</v>
      </c>
    </row>
    <row r="23297" spans="1:1" x14ac:dyDescent="0.3">
      <c r="A23297" t="s">
        <v>95200</v>
      </c>
    </row>
    <row r="23298" spans="1:1" x14ac:dyDescent="0.3">
      <c r="A23298" t="s">
        <v>95201</v>
      </c>
    </row>
    <row r="23299" spans="1:1" x14ac:dyDescent="0.3">
      <c r="A23299" t="s">
        <v>95202</v>
      </c>
    </row>
    <row r="23300" spans="1:1" x14ac:dyDescent="0.3">
      <c r="A23300" t="s">
        <v>95203</v>
      </c>
    </row>
    <row r="23301" spans="1:1" x14ac:dyDescent="0.3">
      <c r="A23301" t="s">
        <v>95204</v>
      </c>
    </row>
    <row r="23302" spans="1:1" x14ac:dyDescent="0.3">
      <c r="A23302" t="s">
        <v>95205</v>
      </c>
    </row>
    <row r="23303" spans="1:1" x14ac:dyDescent="0.3">
      <c r="A23303" t="s">
        <v>95206</v>
      </c>
    </row>
    <row r="23304" spans="1:1" x14ac:dyDescent="0.3">
      <c r="A23304" t="s">
        <v>95207</v>
      </c>
    </row>
    <row r="23305" spans="1:1" x14ac:dyDescent="0.3">
      <c r="A23305" t="s">
        <v>95208</v>
      </c>
    </row>
    <row r="23306" spans="1:1" x14ac:dyDescent="0.3">
      <c r="A23306" t="s">
        <v>95209</v>
      </c>
    </row>
    <row r="23307" spans="1:1" x14ac:dyDescent="0.3">
      <c r="A23307" t="s">
        <v>95210</v>
      </c>
    </row>
    <row r="23308" spans="1:1" x14ac:dyDescent="0.3">
      <c r="A23308" t="e">
        <v>#NAME?</v>
      </c>
    </row>
    <row r="23309" spans="1:1" x14ac:dyDescent="0.3">
      <c r="A23309" t="s">
        <v>95211</v>
      </c>
    </row>
    <row r="23310" spans="1:1" x14ac:dyDescent="0.3">
      <c r="A23310" t="s">
        <v>95212</v>
      </c>
    </row>
    <row r="23311" spans="1:1" x14ac:dyDescent="0.3">
      <c r="A23311" t="s">
        <v>95213</v>
      </c>
    </row>
    <row r="23312" spans="1:1" x14ac:dyDescent="0.3">
      <c r="A23312" t="s">
        <v>95214</v>
      </c>
    </row>
    <row r="23313" spans="1:1" x14ac:dyDescent="0.3">
      <c r="A23313" t="s">
        <v>95215</v>
      </c>
    </row>
    <row r="23314" spans="1:1" x14ac:dyDescent="0.3">
      <c r="A23314" t="s">
        <v>95216</v>
      </c>
    </row>
    <row r="23315" spans="1:1" x14ac:dyDescent="0.3">
      <c r="A23315" t="s">
        <v>95217</v>
      </c>
    </row>
    <row r="23316" spans="1:1" x14ac:dyDescent="0.3">
      <c r="A23316" t="s">
        <v>95218</v>
      </c>
    </row>
    <row r="23317" spans="1:1" x14ac:dyDescent="0.3">
      <c r="A23317" t="s">
        <v>95219</v>
      </c>
    </row>
    <row r="23318" spans="1:1" x14ac:dyDescent="0.3">
      <c r="A23318" t="s">
        <v>95220</v>
      </c>
    </row>
    <row r="23319" spans="1:1" x14ac:dyDescent="0.3">
      <c r="A23319" t="s">
        <v>95221</v>
      </c>
    </row>
    <row r="23320" spans="1:1" x14ac:dyDescent="0.3">
      <c r="A23320" t="s">
        <v>95222</v>
      </c>
    </row>
    <row r="23321" spans="1:1" x14ac:dyDescent="0.3">
      <c r="A23321" t="s">
        <v>95223</v>
      </c>
    </row>
    <row r="23322" spans="1:1" x14ac:dyDescent="0.3">
      <c r="A23322" t="s">
        <v>95224</v>
      </c>
    </row>
    <row r="23323" spans="1:1" x14ac:dyDescent="0.3">
      <c r="A23323" t="s">
        <v>95225</v>
      </c>
    </row>
    <row r="23324" spans="1:1" x14ac:dyDescent="0.3">
      <c r="A23324" t="s">
        <v>95226</v>
      </c>
    </row>
    <row r="23325" spans="1:1" x14ac:dyDescent="0.3">
      <c r="A23325" t="s">
        <v>95227</v>
      </c>
    </row>
    <row r="23326" spans="1:1" x14ac:dyDescent="0.3">
      <c r="A23326" t="s">
        <v>95228</v>
      </c>
    </row>
    <row r="23327" spans="1:1" x14ac:dyDescent="0.3">
      <c r="A23327" t="s">
        <v>95229</v>
      </c>
    </row>
    <row r="23328" spans="1:1" x14ac:dyDescent="0.3">
      <c r="A23328" t="s">
        <v>95230</v>
      </c>
    </row>
    <row r="23329" spans="1:1" x14ac:dyDescent="0.3">
      <c r="A23329" t="s">
        <v>95231</v>
      </c>
    </row>
    <row r="23330" spans="1:1" x14ac:dyDescent="0.3">
      <c r="A23330" t="s">
        <v>95232</v>
      </c>
    </row>
    <row r="23331" spans="1:1" x14ac:dyDescent="0.3">
      <c r="A23331" t="s">
        <v>95233</v>
      </c>
    </row>
    <row r="23332" spans="1:1" x14ac:dyDescent="0.3">
      <c r="A23332" t="s">
        <v>95234</v>
      </c>
    </row>
    <row r="23333" spans="1:1" x14ac:dyDescent="0.3">
      <c r="A23333" t="s">
        <v>95235</v>
      </c>
    </row>
    <row r="23334" spans="1:1" x14ac:dyDescent="0.3">
      <c r="A23334" t="s">
        <v>95236</v>
      </c>
    </row>
    <row r="23335" spans="1:1" x14ac:dyDescent="0.3">
      <c r="A23335" t="s">
        <v>95237</v>
      </c>
    </row>
    <row r="23336" spans="1:1" x14ac:dyDescent="0.3">
      <c r="A23336" t="s">
        <v>95238</v>
      </c>
    </row>
    <row r="23337" spans="1:1" x14ac:dyDescent="0.3">
      <c r="A23337" t="s">
        <v>95239</v>
      </c>
    </row>
    <row r="23338" spans="1:1" x14ac:dyDescent="0.3">
      <c r="A23338" t="s">
        <v>95240</v>
      </c>
    </row>
    <row r="23339" spans="1:1" x14ac:dyDescent="0.3">
      <c r="A23339" t="s">
        <v>95241</v>
      </c>
    </row>
    <row r="23340" spans="1:1" x14ac:dyDescent="0.3">
      <c r="A23340" t="s">
        <v>95242</v>
      </c>
    </row>
    <row r="23341" spans="1:1" x14ac:dyDescent="0.3">
      <c r="A23341" t="s">
        <v>95243</v>
      </c>
    </row>
    <row r="23342" spans="1:1" x14ac:dyDescent="0.3">
      <c r="A23342" t="s">
        <v>95244</v>
      </c>
    </row>
    <row r="23343" spans="1:1" x14ac:dyDescent="0.3">
      <c r="A23343" t="s">
        <v>95245</v>
      </c>
    </row>
    <row r="23344" spans="1:1" x14ac:dyDescent="0.3">
      <c r="A23344" t="s">
        <v>95246</v>
      </c>
    </row>
    <row r="23345" spans="1:1" x14ac:dyDescent="0.3">
      <c r="A23345" t="s">
        <v>95247</v>
      </c>
    </row>
    <row r="23346" spans="1:1" x14ac:dyDescent="0.3">
      <c r="A23346" t="s">
        <v>95248</v>
      </c>
    </row>
    <row r="23347" spans="1:1" x14ac:dyDescent="0.3">
      <c r="A23347" t="s">
        <v>95249</v>
      </c>
    </row>
    <row r="23348" spans="1:1" x14ac:dyDescent="0.3">
      <c r="A23348" t="s">
        <v>95250</v>
      </c>
    </row>
    <row r="23349" spans="1:1" x14ac:dyDescent="0.3">
      <c r="A23349" t="s">
        <v>95251</v>
      </c>
    </row>
    <row r="23350" spans="1:1" x14ac:dyDescent="0.3">
      <c r="A23350" t="s">
        <v>95252</v>
      </c>
    </row>
    <row r="23351" spans="1:1" x14ac:dyDescent="0.3">
      <c r="A23351" t="s">
        <v>95253</v>
      </c>
    </row>
    <row r="23352" spans="1:1" x14ac:dyDescent="0.3">
      <c r="A23352" t="s">
        <v>95254</v>
      </c>
    </row>
    <row r="23353" spans="1:1" x14ac:dyDescent="0.3">
      <c r="A23353" t="s">
        <v>95255</v>
      </c>
    </row>
    <row r="23354" spans="1:1" x14ac:dyDescent="0.3">
      <c r="A23354" t="s">
        <v>95256</v>
      </c>
    </row>
    <row r="23355" spans="1:1" x14ac:dyDescent="0.3">
      <c r="A23355" t="s">
        <v>95257</v>
      </c>
    </row>
    <row r="23356" spans="1:1" x14ac:dyDescent="0.3">
      <c r="A23356" t="s">
        <v>95258</v>
      </c>
    </row>
    <row r="23357" spans="1:1" x14ac:dyDescent="0.3">
      <c r="A23357" t="s">
        <v>95259</v>
      </c>
    </row>
    <row r="23358" spans="1:1" x14ac:dyDescent="0.3">
      <c r="A23358" t="s">
        <v>95260</v>
      </c>
    </row>
    <row r="23359" spans="1:1" x14ac:dyDescent="0.3">
      <c r="A23359" t="s">
        <v>95261</v>
      </c>
    </row>
    <row r="23360" spans="1:1" x14ac:dyDescent="0.3">
      <c r="A23360" t="s">
        <v>95262</v>
      </c>
    </row>
    <row r="23361" spans="1:1" x14ac:dyDescent="0.3">
      <c r="A23361" t="s">
        <v>95263</v>
      </c>
    </row>
    <row r="23362" spans="1:1" x14ac:dyDescent="0.3">
      <c r="A23362" t="s">
        <v>95264</v>
      </c>
    </row>
    <row r="23363" spans="1:1" x14ac:dyDescent="0.3">
      <c r="A23363" t="s">
        <v>95265</v>
      </c>
    </row>
    <row r="23364" spans="1:1" x14ac:dyDescent="0.3">
      <c r="A23364" t="s">
        <v>95266</v>
      </c>
    </row>
    <row r="23365" spans="1:1" x14ac:dyDescent="0.3">
      <c r="A23365" t="s">
        <v>95267</v>
      </c>
    </row>
    <row r="23366" spans="1:1" x14ac:dyDescent="0.3">
      <c r="A23366" t="s">
        <v>95268</v>
      </c>
    </row>
    <row r="23367" spans="1:1" x14ac:dyDescent="0.3">
      <c r="A23367" t="s">
        <v>95269</v>
      </c>
    </row>
    <row r="23368" spans="1:1" x14ac:dyDescent="0.3">
      <c r="A23368" t="s">
        <v>95270</v>
      </c>
    </row>
    <row r="23369" spans="1:1" x14ac:dyDescent="0.3">
      <c r="A23369" t="s">
        <v>95271</v>
      </c>
    </row>
    <row r="23370" spans="1:1" x14ac:dyDescent="0.3">
      <c r="A23370" t="s">
        <v>95272</v>
      </c>
    </row>
    <row r="23371" spans="1:1" x14ac:dyDescent="0.3">
      <c r="A23371" t="s">
        <v>95273</v>
      </c>
    </row>
    <row r="23372" spans="1:1" x14ac:dyDescent="0.3">
      <c r="A23372" t="s">
        <v>95274</v>
      </c>
    </row>
    <row r="23373" spans="1:1" x14ac:dyDescent="0.3">
      <c r="A23373" t="s">
        <v>95275</v>
      </c>
    </row>
    <row r="23374" spans="1:1" x14ac:dyDescent="0.3">
      <c r="A23374" t="s">
        <v>95276</v>
      </c>
    </row>
    <row r="23375" spans="1:1" x14ac:dyDescent="0.3">
      <c r="A23375" t="s">
        <v>95277</v>
      </c>
    </row>
    <row r="23376" spans="1:1" x14ac:dyDescent="0.3">
      <c r="A23376" t="s">
        <v>95278</v>
      </c>
    </row>
    <row r="23377" spans="1:1" x14ac:dyDescent="0.3">
      <c r="A23377" t="s">
        <v>95279</v>
      </c>
    </row>
    <row r="23378" spans="1:1" x14ac:dyDescent="0.3">
      <c r="A23378" t="s">
        <v>95280</v>
      </c>
    </row>
    <row r="23379" spans="1:1" x14ac:dyDescent="0.3">
      <c r="A23379" t="s">
        <v>95281</v>
      </c>
    </row>
    <row r="23380" spans="1:1" x14ac:dyDescent="0.3">
      <c r="A23380" t="s">
        <v>95282</v>
      </c>
    </row>
    <row r="23381" spans="1:1" x14ac:dyDescent="0.3">
      <c r="A23381" t="s">
        <v>95283</v>
      </c>
    </row>
    <row r="23382" spans="1:1" x14ac:dyDescent="0.3">
      <c r="A23382" t="s">
        <v>95284</v>
      </c>
    </row>
    <row r="23383" spans="1:1" x14ac:dyDescent="0.3">
      <c r="A23383" t="s">
        <v>95285</v>
      </c>
    </row>
    <row r="23384" spans="1:1" x14ac:dyDescent="0.3">
      <c r="A23384" t="s">
        <v>95286</v>
      </c>
    </row>
    <row r="23385" spans="1:1" x14ac:dyDescent="0.3">
      <c r="A23385" t="s">
        <v>95287</v>
      </c>
    </row>
    <row r="23386" spans="1:1" x14ac:dyDescent="0.3">
      <c r="A23386" t="s">
        <v>95288</v>
      </c>
    </row>
    <row r="23387" spans="1:1" x14ac:dyDescent="0.3">
      <c r="A23387" t="s">
        <v>95289</v>
      </c>
    </row>
    <row r="23388" spans="1:1" x14ac:dyDescent="0.3">
      <c r="A23388" t="s">
        <v>95290</v>
      </c>
    </row>
    <row r="23389" spans="1:1" x14ac:dyDescent="0.3">
      <c r="A23389" t="s">
        <v>95291</v>
      </c>
    </row>
    <row r="23390" spans="1:1" x14ac:dyDescent="0.3">
      <c r="A23390" t="s">
        <v>95292</v>
      </c>
    </row>
    <row r="23391" spans="1:1" x14ac:dyDescent="0.3">
      <c r="A23391" t="s">
        <v>95293</v>
      </c>
    </row>
    <row r="23392" spans="1:1" x14ac:dyDescent="0.3">
      <c r="A23392" t="s">
        <v>95294</v>
      </c>
    </row>
    <row r="23393" spans="1:1" x14ac:dyDescent="0.3">
      <c r="A23393" t="s">
        <v>95295</v>
      </c>
    </row>
    <row r="23394" spans="1:1" x14ac:dyDescent="0.3">
      <c r="A23394" t="s">
        <v>95296</v>
      </c>
    </row>
    <row r="23395" spans="1:1" x14ac:dyDescent="0.3">
      <c r="A23395" t="s">
        <v>95297</v>
      </c>
    </row>
    <row r="23396" spans="1:1" x14ac:dyDescent="0.3">
      <c r="A23396" t="s">
        <v>95298</v>
      </c>
    </row>
    <row r="23397" spans="1:1" x14ac:dyDescent="0.3">
      <c r="A23397" t="s">
        <v>95299</v>
      </c>
    </row>
    <row r="23398" spans="1:1" x14ac:dyDescent="0.3">
      <c r="A23398" t="s">
        <v>95300</v>
      </c>
    </row>
    <row r="23399" spans="1:1" x14ac:dyDescent="0.3">
      <c r="A23399" t="s">
        <v>95301</v>
      </c>
    </row>
    <row r="23400" spans="1:1" x14ac:dyDescent="0.3">
      <c r="A23400" t="s">
        <v>95302</v>
      </c>
    </row>
    <row r="23401" spans="1:1" x14ac:dyDescent="0.3">
      <c r="A23401" t="s">
        <v>95303</v>
      </c>
    </row>
    <row r="23402" spans="1:1" x14ac:dyDescent="0.3">
      <c r="A23402" t="s">
        <v>95304</v>
      </c>
    </row>
    <row r="23403" spans="1:1" x14ac:dyDescent="0.3">
      <c r="A23403" t="s">
        <v>95305</v>
      </c>
    </row>
    <row r="23404" spans="1:1" x14ac:dyDescent="0.3">
      <c r="A23404" t="s">
        <v>95306</v>
      </c>
    </row>
    <row r="23405" spans="1:1" x14ac:dyDescent="0.3">
      <c r="A23405" t="s">
        <v>95307</v>
      </c>
    </row>
    <row r="23406" spans="1:1" x14ac:dyDescent="0.3">
      <c r="A23406" t="s">
        <v>95308</v>
      </c>
    </row>
    <row r="23407" spans="1:1" x14ac:dyDescent="0.3">
      <c r="A23407" t="s">
        <v>95309</v>
      </c>
    </row>
    <row r="23408" spans="1:1" x14ac:dyDescent="0.3">
      <c r="A23408" t="s">
        <v>95310</v>
      </c>
    </row>
    <row r="23409" spans="1:1" x14ac:dyDescent="0.3">
      <c r="A23409" t="s">
        <v>95311</v>
      </c>
    </row>
    <row r="23410" spans="1:1" x14ac:dyDescent="0.3">
      <c r="A23410" t="s">
        <v>95312</v>
      </c>
    </row>
    <row r="23411" spans="1:1" x14ac:dyDescent="0.3">
      <c r="A23411" t="s">
        <v>95313</v>
      </c>
    </row>
    <row r="23412" spans="1:1" x14ac:dyDescent="0.3">
      <c r="A23412" t="s">
        <v>95314</v>
      </c>
    </row>
    <row r="23413" spans="1:1" x14ac:dyDescent="0.3">
      <c r="A23413" t="s">
        <v>95315</v>
      </c>
    </row>
    <row r="23414" spans="1:1" x14ac:dyDescent="0.3">
      <c r="A23414" t="s">
        <v>95316</v>
      </c>
    </row>
    <row r="23415" spans="1:1" x14ac:dyDescent="0.3">
      <c r="A23415" t="s">
        <v>95317</v>
      </c>
    </row>
    <row r="23416" spans="1:1" x14ac:dyDescent="0.3">
      <c r="A23416" t="s">
        <v>95318</v>
      </c>
    </row>
    <row r="23417" spans="1:1" x14ac:dyDescent="0.3">
      <c r="A23417" t="s">
        <v>95319</v>
      </c>
    </row>
    <row r="23418" spans="1:1" x14ac:dyDescent="0.3">
      <c r="A23418" t="s">
        <v>95320</v>
      </c>
    </row>
    <row r="23419" spans="1:1" x14ac:dyDescent="0.3">
      <c r="A23419" t="s">
        <v>95321</v>
      </c>
    </row>
    <row r="23420" spans="1:1" x14ac:dyDescent="0.3">
      <c r="A23420" t="s">
        <v>95322</v>
      </c>
    </row>
    <row r="23421" spans="1:1" x14ac:dyDescent="0.3">
      <c r="A23421" t="s">
        <v>95323</v>
      </c>
    </row>
    <row r="23422" spans="1:1" x14ac:dyDescent="0.3">
      <c r="A23422" t="s">
        <v>95324</v>
      </c>
    </row>
    <row r="23423" spans="1:1" x14ac:dyDescent="0.3">
      <c r="A23423" t="s">
        <v>95325</v>
      </c>
    </row>
    <row r="23424" spans="1:1" x14ac:dyDescent="0.3">
      <c r="A23424" t="s">
        <v>95326</v>
      </c>
    </row>
    <row r="23425" spans="1:1" x14ac:dyDescent="0.3">
      <c r="A23425" t="s">
        <v>95327</v>
      </c>
    </row>
    <row r="23426" spans="1:1" x14ac:dyDescent="0.3">
      <c r="A23426" t="s">
        <v>95328</v>
      </c>
    </row>
    <row r="23427" spans="1:1" x14ac:dyDescent="0.3">
      <c r="A23427" t="s">
        <v>95329</v>
      </c>
    </row>
    <row r="23428" spans="1:1" x14ac:dyDescent="0.3">
      <c r="A23428" t="s">
        <v>95330</v>
      </c>
    </row>
    <row r="23429" spans="1:1" x14ac:dyDescent="0.3">
      <c r="A23429" t="s">
        <v>95331</v>
      </c>
    </row>
    <row r="23430" spans="1:1" x14ac:dyDescent="0.3">
      <c r="A23430" t="s">
        <v>95332</v>
      </c>
    </row>
    <row r="23431" spans="1:1" x14ac:dyDescent="0.3">
      <c r="A23431" t="s">
        <v>95333</v>
      </c>
    </row>
    <row r="23432" spans="1:1" x14ac:dyDescent="0.3">
      <c r="A23432" t="s">
        <v>95334</v>
      </c>
    </row>
    <row r="23433" spans="1:1" x14ac:dyDescent="0.3">
      <c r="A23433" t="s">
        <v>95335</v>
      </c>
    </row>
    <row r="23434" spans="1:1" x14ac:dyDescent="0.3">
      <c r="A23434" t="s">
        <v>95336</v>
      </c>
    </row>
    <row r="23435" spans="1:1" x14ac:dyDescent="0.3">
      <c r="A23435" t="s">
        <v>95337</v>
      </c>
    </row>
    <row r="23436" spans="1:1" x14ac:dyDescent="0.3">
      <c r="A23436" t="s">
        <v>95338</v>
      </c>
    </row>
    <row r="23437" spans="1:1" x14ac:dyDescent="0.3">
      <c r="A23437" t="s">
        <v>95339</v>
      </c>
    </row>
    <row r="23438" spans="1:1" x14ac:dyDescent="0.3">
      <c r="A23438" t="s">
        <v>95340</v>
      </c>
    </row>
    <row r="23439" spans="1:1" x14ac:dyDescent="0.3">
      <c r="A23439" t="s">
        <v>95341</v>
      </c>
    </row>
    <row r="23440" spans="1:1" x14ac:dyDescent="0.3">
      <c r="A23440" t="s">
        <v>95342</v>
      </c>
    </row>
    <row r="23441" spans="1:1" x14ac:dyDescent="0.3">
      <c r="A23441" t="s">
        <v>95343</v>
      </c>
    </row>
    <row r="23442" spans="1:1" x14ac:dyDescent="0.3">
      <c r="A23442" t="s">
        <v>95344</v>
      </c>
    </row>
    <row r="23443" spans="1:1" x14ac:dyDescent="0.3">
      <c r="A23443" t="s">
        <v>95345</v>
      </c>
    </row>
    <row r="23444" spans="1:1" x14ac:dyDescent="0.3">
      <c r="A23444" t="s">
        <v>95346</v>
      </c>
    </row>
    <row r="23445" spans="1:1" x14ac:dyDescent="0.3">
      <c r="A23445" t="s">
        <v>95347</v>
      </c>
    </row>
    <row r="23446" spans="1:1" x14ac:dyDescent="0.3">
      <c r="A23446" t="s">
        <v>95348</v>
      </c>
    </row>
    <row r="23447" spans="1:1" x14ac:dyDescent="0.3">
      <c r="A23447" t="s">
        <v>95349</v>
      </c>
    </row>
    <row r="23448" spans="1:1" x14ac:dyDescent="0.3">
      <c r="A23448" t="s">
        <v>95350</v>
      </c>
    </row>
    <row r="23449" spans="1:1" x14ac:dyDescent="0.3">
      <c r="A23449" t="s">
        <v>95351</v>
      </c>
    </row>
    <row r="23450" spans="1:1" x14ac:dyDescent="0.3">
      <c r="A23450" t="s">
        <v>95352</v>
      </c>
    </row>
    <row r="23451" spans="1:1" x14ac:dyDescent="0.3">
      <c r="A23451" t="s">
        <v>95353</v>
      </c>
    </row>
    <row r="23452" spans="1:1" x14ac:dyDescent="0.3">
      <c r="A23452" t="s">
        <v>95354</v>
      </c>
    </row>
    <row r="23453" spans="1:1" x14ac:dyDescent="0.3">
      <c r="A23453" t="s">
        <v>95355</v>
      </c>
    </row>
    <row r="23454" spans="1:1" x14ac:dyDescent="0.3">
      <c r="A23454" t="s">
        <v>95356</v>
      </c>
    </row>
    <row r="23455" spans="1:1" x14ac:dyDescent="0.3">
      <c r="A23455" t="s">
        <v>95357</v>
      </c>
    </row>
    <row r="23456" spans="1:1" x14ac:dyDescent="0.3">
      <c r="A23456" t="s">
        <v>95358</v>
      </c>
    </row>
    <row r="23457" spans="1:1" x14ac:dyDescent="0.3">
      <c r="A23457" t="s">
        <v>95359</v>
      </c>
    </row>
    <row r="23458" spans="1:1" x14ac:dyDescent="0.3">
      <c r="A23458" t="s">
        <v>95360</v>
      </c>
    </row>
    <row r="23459" spans="1:1" x14ac:dyDescent="0.3">
      <c r="A23459" t="s">
        <v>95361</v>
      </c>
    </row>
    <row r="23460" spans="1:1" x14ac:dyDescent="0.3">
      <c r="A23460" t="s">
        <v>95362</v>
      </c>
    </row>
    <row r="23461" spans="1:1" x14ac:dyDescent="0.3">
      <c r="A23461" t="s">
        <v>95363</v>
      </c>
    </row>
    <row r="23462" spans="1:1" x14ac:dyDescent="0.3">
      <c r="A23462" t="s">
        <v>95364</v>
      </c>
    </row>
    <row r="23463" spans="1:1" x14ac:dyDescent="0.3">
      <c r="A23463" t="s">
        <v>95365</v>
      </c>
    </row>
    <row r="23464" spans="1:1" x14ac:dyDescent="0.3">
      <c r="A23464" t="s">
        <v>95366</v>
      </c>
    </row>
    <row r="23465" spans="1:1" x14ac:dyDescent="0.3">
      <c r="A23465" t="s">
        <v>95367</v>
      </c>
    </row>
    <row r="23466" spans="1:1" x14ac:dyDescent="0.3">
      <c r="A23466" t="s">
        <v>95368</v>
      </c>
    </row>
    <row r="23467" spans="1:1" x14ac:dyDescent="0.3">
      <c r="A23467" t="s">
        <v>95369</v>
      </c>
    </row>
    <row r="23468" spans="1:1" x14ac:dyDescent="0.3">
      <c r="A23468" t="s">
        <v>95370</v>
      </c>
    </row>
    <row r="23469" spans="1:1" x14ac:dyDescent="0.3">
      <c r="A23469" t="s">
        <v>95371</v>
      </c>
    </row>
    <row r="23470" spans="1:1" x14ac:dyDescent="0.3">
      <c r="A23470" t="s">
        <v>95372</v>
      </c>
    </row>
    <row r="23471" spans="1:1" x14ac:dyDescent="0.3">
      <c r="A23471" t="s">
        <v>95373</v>
      </c>
    </row>
    <row r="23472" spans="1:1" x14ac:dyDescent="0.3">
      <c r="A23472" t="s">
        <v>95374</v>
      </c>
    </row>
    <row r="23473" spans="1:1" x14ac:dyDescent="0.3">
      <c r="A23473" t="s">
        <v>95375</v>
      </c>
    </row>
    <row r="23474" spans="1:1" x14ac:dyDescent="0.3">
      <c r="A23474" t="s">
        <v>95376</v>
      </c>
    </row>
    <row r="23475" spans="1:1" x14ac:dyDescent="0.3">
      <c r="A23475" t="s">
        <v>95377</v>
      </c>
    </row>
    <row r="23476" spans="1:1" x14ac:dyDescent="0.3">
      <c r="A23476" t="s">
        <v>95378</v>
      </c>
    </row>
    <row r="23477" spans="1:1" x14ac:dyDescent="0.3">
      <c r="A23477" t="s">
        <v>95379</v>
      </c>
    </row>
    <row r="23478" spans="1:1" x14ac:dyDescent="0.3">
      <c r="A23478" t="s">
        <v>95380</v>
      </c>
    </row>
    <row r="23479" spans="1:1" x14ac:dyDescent="0.3">
      <c r="A23479" t="s">
        <v>95381</v>
      </c>
    </row>
    <row r="23480" spans="1:1" x14ac:dyDescent="0.3">
      <c r="A23480" t="s">
        <v>95382</v>
      </c>
    </row>
    <row r="23481" spans="1:1" x14ac:dyDescent="0.3">
      <c r="A23481" t="s">
        <v>95383</v>
      </c>
    </row>
    <row r="23482" spans="1:1" x14ac:dyDescent="0.3">
      <c r="A23482" t="s">
        <v>95384</v>
      </c>
    </row>
    <row r="23483" spans="1:1" x14ac:dyDescent="0.3">
      <c r="A23483" t="s">
        <v>95385</v>
      </c>
    </row>
    <row r="23484" spans="1:1" x14ac:dyDescent="0.3">
      <c r="A23484" t="s">
        <v>95386</v>
      </c>
    </row>
    <row r="23485" spans="1:1" x14ac:dyDescent="0.3">
      <c r="A23485" t="s">
        <v>95387</v>
      </c>
    </row>
    <row r="23486" spans="1:1" x14ac:dyDescent="0.3">
      <c r="A23486" t="s">
        <v>95388</v>
      </c>
    </row>
    <row r="23487" spans="1:1" x14ac:dyDescent="0.3">
      <c r="A23487" t="s">
        <v>95389</v>
      </c>
    </row>
    <row r="23488" spans="1:1" x14ac:dyDescent="0.3">
      <c r="A23488" t="s">
        <v>95390</v>
      </c>
    </row>
    <row r="23489" spans="1:1" x14ac:dyDescent="0.3">
      <c r="A23489" t="s">
        <v>95391</v>
      </c>
    </row>
    <row r="23490" spans="1:1" x14ac:dyDescent="0.3">
      <c r="A23490" t="s">
        <v>95392</v>
      </c>
    </row>
    <row r="23491" spans="1:1" x14ac:dyDescent="0.3">
      <c r="A23491" t="s">
        <v>95393</v>
      </c>
    </row>
    <row r="23492" spans="1:1" x14ac:dyDescent="0.3">
      <c r="A23492" t="s">
        <v>95394</v>
      </c>
    </row>
    <row r="23493" spans="1:1" x14ac:dyDescent="0.3">
      <c r="A23493" t="s">
        <v>95395</v>
      </c>
    </row>
    <row r="23494" spans="1:1" x14ac:dyDescent="0.3">
      <c r="A23494" t="s">
        <v>95396</v>
      </c>
    </row>
    <row r="23495" spans="1:1" x14ac:dyDescent="0.3">
      <c r="A23495" t="s">
        <v>95397</v>
      </c>
    </row>
    <row r="23496" spans="1:1" x14ac:dyDescent="0.3">
      <c r="A23496" t="s">
        <v>95398</v>
      </c>
    </row>
    <row r="23497" spans="1:1" x14ac:dyDescent="0.3">
      <c r="A23497" t="s">
        <v>95399</v>
      </c>
    </row>
    <row r="23498" spans="1:1" x14ac:dyDescent="0.3">
      <c r="A23498" t="s">
        <v>95400</v>
      </c>
    </row>
    <row r="23499" spans="1:1" x14ac:dyDescent="0.3">
      <c r="A23499" t="s">
        <v>95401</v>
      </c>
    </row>
    <row r="23500" spans="1:1" x14ac:dyDescent="0.3">
      <c r="A23500" t="s">
        <v>95402</v>
      </c>
    </row>
    <row r="23501" spans="1:1" x14ac:dyDescent="0.3">
      <c r="A23501" t="s">
        <v>95403</v>
      </c>
    </row>
    <row r="23502" spans="1:1" x14ac:dyDescent="0.3">
      <c r="A23502" t="s">
        <v>95404</v>
      </c>
    </row>
    <row r="23503" spans="1:1" x14ac:dyDescent="0.3">
      <c r="A23503" t="s">
        <v>95405</v>
      </c>
    </row>
    <row r="23504" spans="1:1" x14ac:dyDescent="0.3">
      <c r="A23504" t="s">
        <v>95406</v>
      </c>
    </row>
    <row r="23505" spans="1:1" x14ac:dyDescent="0.3">
      <c r="A23505" t="s">
        <v>95407</v>
      </c>
    </row>
    <row r="23506" spans="1:1" x14ac:dyDescent="0.3">
      <c r="A23506" t="s">
        <v>95408</v>
      </c>
    </row>
    <row r="23507" spans="1:1" x14ac:dyDescent="0.3">
      <c r="A23507" t="s">
        <v>95409</v>
      </c>
    </row>
    <row r="23508" spans="1:1" x14ac:dyDescent="0.3">
      <c r="A23508" t="s">
        <v>95410</v>
      </c>
    </row>
    <row r="23509" spans="1:1" x14ac:dyDescent="0.3">
      <c r="A23509" t="s">
        <v>95411</v>
      </c>
    </row>
    <row r="23510" spans="1:1" x14ac:dyDescent="0.3">
      <c r="A23510" t="s">
        <v>95412</v>
      </c>
    </row>
    <row r="23511" spans="1:1" x14ac:dyDescent="0.3">
      <c r="A23511" t="s">
        <v>95413</v>
      </c>
    </row>
    <row r="23512" spans="1:1" x14ac:dyDescent="0.3">
      <c r="A23512" t="s">
        <v>95414</v>
      </c>
    </row>
    <row r="23513" spans="1:1" x14ac:dyDescent="0.3">
      <c r="A23513" t="s">
        <v>95415</v>
      </c>
    </row>
    <row r="23514" spans="1:1" x14ac:dyDescent="0.3">
      <c r="A23514" t="s">
        <v>95416</v>
      </c>
    </row>
    <row r="23515" spans="1:1" x14ac:dyDescent="0.3">
      <c r="A23515" t="s">
        <v>95417</v>
      </c>
    </row>
    <row r="23516" spans="1:1" x14ac:dyDescent="0.3">
      <c r="A23516" t="s">
        <v>95418</v>
      </c>
    </row>
    <row r="23517" spans="1:1" x14ac:dyDescent="0.3">
      <c r="A23517" t="s">
        <v>95419</v>
      </c>
    </row>
    <row r="23518" spans="1:1" x14ac:dyDescent="0.3">
      <c r="A23518" t="s">
        <v>95420</v>
      </c>
    </row>
    <row r="23519" spans="1:1" x14ac:dyDescent="0.3">
      <c r="A23519" t="s">
        <v>95421</v>
      </c>
    </row>
    <row r="23520" spans="1:1" x14ac:dyDescent="0.3">
      <c r="A23520" t="s">
        <v>95422</v>
      </c>
    </row>
    <row r="23521" spans="1:1" x14ac:dyDescent="0.3">
      <c r="A23521" t="s">
        <v>95423</v>
      </c>
    </row>
    <row r="23522" spans="1:1" x14ac:dyDescent="0.3">
      <c r="A23522" t="s">
        <v>95424</v>
      </c>
    </row>
    <row r="23523" spans="1:1" x14ac:dyDescent="0.3">
      <c r="A23523" t="s">
        <v>95425</v>
      </c>
    </row>
    <row r="23524" spans="1:1" x14ac:dyDescent="0.3">
      <c r="A23524" t="s">
        <v>95426</v>
      </c>
    </row>
    <row r="23525" spans="1:1" x14ac:dyDescent="0.3">
      <c r="A23525" t="s">
        <v>95427</v>
      </c>
    </row>
    <row r="23526" spans="1:1" x14ac:dyDescent="0.3">
      <c r="A23526" t="s">
        <v>95428</v>
      </c>
    </row>
    <row r="23527" spans="1:1" x14ac:dyDescent="0.3">
      <c r="A23527" t="s">
        <v>95429</v>
      </c>
    </row>
    <row r="23528" spans="1:1" x14ac:dyDescent="0.3">
      <c r="A23528" t="s">
        <v>95430</v>
      </c>
    </row>
    <row r="23529" spans="1:1" x14ac:dyDescent="0.3">
      <c r="A23529" t="s">
        <v>95431</v>
      </c>
    </row>
    <row r="23530" spans="1:1" x14ac:dyDescent="0.3">
      <c r="A23530" t="s">
        <v>95432</v>
      </c>
    </row>
    <row r="23531" spans="1:1" x14ac:dyDescent="0.3">
      <c r="A23531" t="s">
        <v>95433</v>
      </c>
    </row>
    <row r="23532" spans="1:1" x14ac:dyDescent="0.3">
      <c r="A23532" t="s">
        <v>95434</v>
      </c>
    </row>
    <row r="23533" spans="1:1" x14ac:dyDescent="0.3">
      <c r="A23533" t="s">
        <v>95435</v>
      </c>
    </row>
    <row r="23534" spans="1:1" x14ac:dyDescent="0.3">
      <c r="A23534" t="s">
        <v>95436</v>
      </c>
    </row>
    <row r="23535" spans="1:1" x14ac:dyDescent="0.3">
      <c r="A23535" t="s">
        <v>95437</v>
      </c>
    </row>
    <row r="23536" spans="1:1" x14ac:dyDescent="0.3">
      <c r="A23536" t="s">
        <v>95438</v>
      </c>
    </row>
    <row r="23537" spans="1:1" x14ac:dyDescent="0.3">
      <c r="A23537" t="s">
        <v>95439</v>
      </c>
    </row>
    <row r="23538" spans="1:1" x14ac:dyDescent="0.3">
      <c r="A23538" t="s">
        <v>95440</v>
      </c>
    </row>
    <row r="23539" spans="1:1" x14ac:dyDescent="0.3">
      <c r="A23539" t="s">
        <v>95441</v>
      </c>
    </row>
    <row r="23540" spans="1:1" x14ac:dyDescent="0.3">
      <c r="A23540" t="s">
        <v>95442</v>
      </c>
    </row>
    <row r="23541" spans="1:1" x14ac:dyDescent="0.3">
      <c r="A23541" t="s">
        <v>95443</v>
      </c>
    </row>
    <row r="23542" spans="1:1" x14ac:dyDescent="0.3">
      <c r="A23542" t="s">
        <v>95444</v>
      </c>
    </row>
    <row r="23543" spans="1:1" x14ac:dyDescent="0.3">
      <c r="A23543" t="s">
        <v>95445</v>
      </c>
    </row>
    <row r="23544" spans="1:1" x14ac:dyDescent="0.3">
      <c r="A23544" t="s">
        <v>95446</v>
      </c>
    </row>
    <row r="23545" spans="1:1" x14ac:dyDescent="0.3">
      <c r="A23545" t="s">
        <v>95447</v>
      </c>
    </row>
    <row r="23546" spans="1:1" x14ac:dyDescent="0.3">
      <c r="A23546" t="s">
        <v>95448</v>
      </c>
    </row>
    <row r="23547" spans="1:1" x14ac:dyDescent="0.3">
      <c r="A23547" t="s">
        <v>95449</v>
      </c>
    </row>
    <row r="23548" spans="1:1" x14ac:dyDescent="0.3">
      <c r="A23548" t="s">
        <v>95450</v>
      </c>
    </row>
    <row r="23549" spans="1:1" x14ac:dyDescent="0.3">
      <c r="A23549" t="s">
        <v>95451</v>
      </c>
    </row>
    <row r="23550" spans="1:1" x14ac:dyDescent="0.3">
      <c r="A23550" t="s">
        <v>95452</v>
      </c>
    </row>
    <row r="23551" spans="1:1" x14ac:dyDescent="0.3">
      <c r="A23551" t="s">
        <v>95453</v>
      </c>
    </row>
    <row r="23552" spans="1:1" x14ac:dyDescent="0.3">
      <c r="A23552" t="s">
        <v>95454</v>
      </c>
    </row>
    <row r="23553" spans="1:1" x14ac:dyDescent="0.3">
      <c r="A23553" t="s">
        <v>95455</v>
      </c>
    </row>
    <row r="23554" spans="1:1" x14ac:dyDescent="0.3">
      <c r="A23554" t="s">
        <v>95456</v>
      </c>
    </row>
    <row r="23555" spans="1:1" x14ac:dyDescent="0.3">
      <c r="A23555" t="s">
        <v>95457</v>
      </c>
    </row>
    <row r="23556" spans="1:1" x14ac:dyDescent="0.3">
      <c r="A23556" t="s">
        <v>95458</v>
      </c>
    </row>
    <row r="23557" spans="1:1" x14ac:dyDescent="0.3">
      <c r="A23557" t="s">
        <v>95459</v>
      </c>
    </row>
    <row r="23558" spans="1:1" x14ac:dyDescent="0.3">
      <c r="A23558" t="s">
        <v>95460</v>
      </c>
    </row>
    <row r="23559" spans="1:1" x14ac:dyDescent="0.3">
      <c r="A23559" t="s">
        <v>95461</v>
      </c>
    </row>
    <row r="23560" spans="1:1" x14ac:dyDescent="0.3">
      <c r="A23560" t="s">
        <v>95462</v>
      </c>
    </row>
    <row r="23561" spans="1:1" x14ac:dyDescent="0.3">
      <c r="A23561" t="s">
        <v>95463</v>
      </c>
    </row>
    <row r="23562" spans="1:1" x14ac:dyDescent="0.3">
      <c r="A23562" t="s">
        <v>95464</v>
      </c>
    </row>
    <row r="23563" spans="1:1" x14ac:dyDescent="0.3">
      <c r="A23563" t="s">
        <v>95465</v>
      </c>
    </row>
    <row r="23564" spans="1:1" x14ac:dyDescent="0.3">
      <c r="A23564" t="s">
        <v>95466</v>
      </c>
    </row>
    <row r="23565" spans="1:1" x14ac:dyDescent="0.3">
      <c r="A23565" t="s">
        <v>95467</v>
      </c>
    </row>
    <row r="23566" spans="1:1" x14ac:dyDescent="0.3">
      <c r="A23566" t="s">
        <v>95468</v>
      </c>
    </row>
    <row r="23567" spans="1:1" x14ac:dyDescent="0.3">
      <c r="A23567" t="s">
        <v>95469</v>
      </c>
    </row>
    <row r="23568" spans="1:1" x14ac:dyDescent="0.3">
      <c r="A23568" t="s">
        <v>95470</v>
      </c>
    </row>
    <row r="23569" spans="1:1" x14ac:dyDescent="0.3">
      <c r="A23569" t="s">
        <v>95471</v>
      </c>
    </row>
    <row r="23570" spans="1:1" x14ac:dyDescent="0.3">
      <c r="A23570" t="s">
        <v>95472</v>
      </c>
    </row>
    <row r="23571" spans="1:1" x14ac:dyDescent="0.3">
      <c r="A23571" t="s">
        <v>95473</v>
      </c>
    </row>
    <row r="23572" spans="1:1" x14ac:dyDescent="0.3">
      <c r="A23572" t="s">
        <v>95474</v>
      </c>
    </row>
    <row r="23573" spans="1:1" x14ac:dyDescent="0.3">
      <c r="A23573" t="s">
        <v>95475</v>
      </c>
    </row>
    <row r="23574" spans="1:1" x14ac:dyDescent="0.3">
      <c r="A23574" t="s">
        <v>95476</v>
      </c>
    </row>
    <row r="23575" spans="1:1" x14ac:dyDescent="0.3">
      <c r="A23575" t="s">
        <v>95477</v>
      </c>
    </row>
    <row r="23576" spans="1:1" x14ac:dyDescent="0.3">
      <c r="A23576" t="s">
        <v>95478</v>
      </c>
    </row>
    <row r="23577" spans="1:1" x14ac:dyDescent="0.3">
      <c r="A23577" t="s">
        <v>95479</v>
      </c>
    </row>
    <row r="23578" spans="1:1" x14ac:dyDescent="0.3">
      <c r="A23578" t="s">
        <v>95480</v>
      </c>
    </row>
    <row r="23579" spans="1:1" x14ac:dyDescent="0.3">
      <c r="A23579" t="s">
        <v>95481</v>
      </c>
    </row>
    <row r="23580" spans="1:1" x14ac:dyDescent="0.3">
      <c r="A23580" t="s">
        <v>95482</v>
      </c>
    </row>
    <row r="23581" spans="1:1" x14ac:dyDescent="0.3">
      <c r="A23581" t="s">
        <v>95483</v>
      </c>
    </row>
    <row r="23582" spans="1:1" x14ac:dyDescent="0.3">
      <c r="A23582" t="s">
        <v>95484</v>
      </c>
    </row>
    <row r="23583" spans="1:1" x14ac:dyDescent="0.3">
      <c r="A23583" t="s">
        <v>95485</v>
      </c>
    </row>
    <row r="23584" spans="1:1" x14ac:dyDescent="0.3">
      <c r="A23584" t="s">
        <v>95486</v>
      </c>
    </row>
    <row r="23585" spans="1:1" x14ac:dyDescent="0.3">
      <c r="A23585" t="s">
        <v>95487</v>
      </c>
    </row>
    <row r="23586" spans="1:1" x14ac:dyDescent="0.3">
      <c r="A23586" t="s">
        <v>95488</v>
      </c>
    </row>
    <row r="23587" spans="1:1" x14ac:dyDescent="0.3">
      <c r="A23587" t="s">
        <v>95489</v>
      </c>
    </row>
    <row r="23588" spans="1:1" x14ac:dyDescent="0.3">
      <c r="A23588" t="s">
        <v>95490</v>
      </c>
    </row>
    <row r="23589" spans="1:1" x14ac:dyDescent="0.3">
      <c r="A23589" t="s">
        <v>95491</v>
      </c>
    </row>
    <row r="23590" spans="1:1" x14ac:dyDescent="0.3">
      <c r="A23590" t="s">
        <v>95492</v>
      </c>
    </row>
    <row r="23591" spans="1:1" x14ac:dyDescent="0.3">
      <c r="A23591" t="s">
        <v>95493</v>
      </c>
    </row>
    <row r="23592" spans="1:1" x14ac:dyDescent="0.3">
      <c r="A23592" t="s">
        <v>95494</v>
      </c>
    </row>
    <row r="23593" spans="1:1" x14ac:dyDescent="0.3">
      <c r="A23593" t="s">
        <v>95495</v>
      </c>
    </row>
    <row r="23594" spans="1:1" x14ac:dyDescent="0.3">
      <c r="A23594" t="s">
        <v>95496</v>
      </c>
    </row>
    <row r="23595" spans="1:1" x14ac:dyDescent="0.3">
      <c r="A23595" t="s">
        <v>95497</v>
      </c>
    </row>
    <row r="23596" spans="1:1" x14ac:dyDescent="0.3">
      <c r="A23596" t="s">
        <v>95498</v>
      </c>
    </row>
    <row r="23597" spans="1:1" x14ac:dyDescent="0.3">
      <c r="A23597" t="s">
        <v>95499</v>
      </c>
    </row>
    <row r="23598" spans="1:1" x14ac:dyDescent="0.3">
      <c r="A23598" t="s">
        <v>95500</v>
      </c>
    </row>
    <row r="23599" spans="1:1" x14ac:dyDescent="0.3">
      <c r="A23599" t="s">
        <v>95501</v>
      </c>
    </row>
    <row r="23600" spans="1:1" x14ac:dyDescent="0.3">
      <c r="A23600" t="s">
        <v>95502</v>
      </c>
    </row>
    <row r="23601" spans="1:1" x14ac:dyDescent="0.3">
      <c r="A23601" t="s">
        <v>95503</v>
      </c>
    </row>
    <row r="23602" spans="1:1" x14ac:dyDescent="0.3">
      <c r="A23602" t="s">
        <v>95504</v>
      </c>
    </row>
    <row r="23603" spans="1:1" x14ac:dyDescent="0.3">
      <c r="A23603" t="s">
        <v>95505</v>
      </c>
    </row>
    <row r="23604" spans="1:1" x14ac:dyDescent="0.3">
      <c r="A23604" t="s">
        <v>95506</v>
      </c>
    </row>
    <row r="23605" spans="1:1" x14ac:dyDescent="0.3">
      <c r="A23605" t="s">
        <v>95507</v>
      </c>
    </row>
    <row r="23606" spans="1:1" x14ac:dyDescent="0.3">
      <c r="A23606" t="s">
        <v>95508</v>
      </c>
    </row>
    <row r="23607" spans="1:1" x14ac:dyDescent="0.3">
      <c r="A23607" t="s">
        <v>95509</v>
      </c>
    </row>
    <row r="23608" spans="1:1" x14ac:dyDescent="0.3">
      <c r="A23608" t="s">
        <v>95510</v>
      </c>
    </row>
    <row r="23609" spans="1:1" x14ac:dyDescent="0.3">
      <c r="A23609" t="s">
        <v>95511</v>
      </c>
    </row>
    <row r="23610" spans="1:1" x14ac:dyDescent="0.3">
      <c r="A23610" t="s">
        <v>95512</v>
      </c>
    </row>
    <row r="23611" spans="1:1" x14ac:dyDescent="0.3">
      <c r="A23611" t="s">
        <v>95513</v>
      </c>
    </row>
    <row r="23612" spans="1:1" x14ac:dyDescent="0.3">
      <c r="A23612" t="s">
        <v>95514</v>
      </c>
    </row>
    <row r="23613" spans="1:1" x14ac:dyDescent="0.3">
      <c r="A23613" t="s">
        <v>95515</v>
      </c>
    </row>
    <row r="23614" spans="1:1" x14ac:dyDescent="0.3">
      <c r="A23614" t="s">
        <v>95516</v>
      </c>
    </row>
    <row r="23615" spans="1:1" x14ac:dyDescent="0.3">
      <c r="A23615" t="s">
        <v>95517</v>
      </c>
    </row>
    <row r="23616" spans="1:1" x14ac:dyDescent="0.3">
      <c r="A23616" t="s">
        <v>95518</v>
      </c>
    </row>
    <row r="23617" spans="1:1" x14ac:dyDescent="0.3">
      <c r="A23617" t="s">
        <v>95519</v>
      </c>
    </row>
    <row r="23618" spans="1:1" x14ac:dyDescent="0.3">
      <c r="A23618" t="s">
        <v>95520</v>
      </c>
    </row>
    <row r="23619" spans="1:1" x14ac:dyDescent="0.3">
      <c r="A23619" t="s">
        <v>95521</v>
      </c>
    </row>
    <row r="23620" spans="1:1" x14ac:dyDescent="0.3">
      <c r="A23620" t="s">
        <v>95522</v>
      </c>
    </row>
    <row r="23621" spans="1:1" x14ac:dyDescent="0.3">
      <c r="A23621" t="s">
        <v>95523</v>
      </c>
    </row>
    <row r="23622" spans="1:1" x14ac:dyDescent="0.3">
      <c r="A23622" t="s">
        <v>95524</v>
      </c>
    </row>
    <row r="23623" spans="1:1" x14ac:dyDescent="0.3">
      <c r="A23623" t="s">
        <v>95525</v>
      </c>
    </row>
    <row r="23624" spans="1:1" x14ac:dyDescent="0.3">
      <c r="A23624" t="s">
        <v>95526</v>
      </c>
    </row>
    <row r="23625" spans="1:1" x14ac:dyDescent="0.3">
      <c r="A23625" t="s">
        <v>95527</v>
      </c>
    </row>
    <row r="23626" spans="1:1" x14ac:dyDescent="0.3">
      <c r="A23626" t="s">
        <v>95528</v>
      </c>
    </row>
    <row r="23627" spans="1:1" x14ac:dyDescent="0.3">
      <c r="A23627" t="s">
        <v>95529</v>
      </c>
    </row>
    <row r="23628" spans="1:1" x14ac:dyDescent="0.3">
      <c r="A23628" t="s">
        <v>95530</v>
      </c>
    </row>
    <row r="23629" spans="1:1" x14ac:dyDescent="0.3">
      <c r="A23629" t="s">
        <v>95531</v>
      </c>
    </row>
    <row r="23630" spans="1:1" x14ac:dyDescent="0.3">
      <c r="A23630" t="s">
        <v>95532</v>
      </c>
    </row>
    <row r="23631" spans="1:1" x14ac:dyDescent="0.3">
      <c r="A23631" t="s">
        <v>95533</v>
      </c>
    </row>
    <row r="23632" spans="1:1" x14ac:dyDescent="0.3">
      <c r="A23632" t="s">
        <v>95534</v>
      </c>
    </row>
    <row r="23633" spans="1:1" x14ac:dyDescent="0.3">
      <c r="A23633" t="s">
        <v>95535</v>
      </c>
    </row>
    <row r="23634" spans="1:1" x14ac:dyDescent="0.3">
      <c r="A23634" t="s">
        <v>95536</v>
      </c>
    </row>
    <row r="23635" spans="1:1" x14ac:dyDescent="0.3">
      <c r="A23635" t="s">
        <v>95537</v>
      </c>
    </row>
    <row r="23636" spans="1:1" x14ac:dyDescent="0.3">
      <c r="A23636" t="s">
        <v>95538</v>
      </c>
    </row>
    <row r="23637" spans="1:1" x14ac:dyDescent="0.3">
      <c r="A23637" t="s">
        <v>95539</v>
      </c>
    </row>
    <row r="23638" spans="1:1" x14ac:dyDescent="0.3">
      <c r="A23638" t="s">
        <v>95540</v>
      </c>
    </row>
    <row r="23639" spans="1:1" x14ac:dyDescent="0.3">
      <c r="A23639" t="s">
        <v>95541</v>
      </c>
    </row>
    <row r="23640" spans="1:1" x14ac:dyDescent="0.3">
      <c r="A23640" t="s">
        <v>95542</v>
      </c>
    </row>
    <row r="23641" spans="1:1" x14ac:dyDescent="0.3">
      <c r="A23641" t="s">
        <v>95543</v>
      </c>
    </row>
    <row r="23642" spans="1:1" x14ac:dyDescent="0.3">
      <c r="A23642" t="s">
        <v>95544</v>
      </c>
    </row>
    <row r="23643" spans="1:1" x14ac:dyDescent="0.3">
      <c r="A23643" t="s">
        <v>95545</v>
      </c>
    </row>
    <row r="23644" spans="1:1" x14ac:dyDescent="0.3">
      <c r="A23644" t="s">
        <v>95546</v>
      </c>
    </row>
    <row r="23645" spans="1:1" x14ac:dyDescent="0.3">
      <c r="A23645" t="s">
        <v>95547</v>
      </c>
    </row>
    <row r="23646" spans="1:1" x14ac:dyDescent="0.3">
      <c r="A23646" t="s">
        <v>95548</v>
      </c>
    </row>
    <row r="23647" spans="1:1" x14ac:dyDescent="0.3">
      <c r="A23647" t="s">
        <v>95549</v>
      </c>
    </row>
    <row r="23648" spans="1:1" x14ac:dyDescent="0.3">
      <c r="A23648" t="s">
        <v>95550</v>
      </c>
    </row>
    <row r="23649" spans="1:1" x14ac:dyDescent="0.3">
      <c r="A23649" t="s">
        <v>95551</v>
      </c>
    </row>
    <row r="23650" spans="1:1" x14ac:dyDescent="0.3">
      <c r="A23650" t="s">
        <v>95552</v>
      </c>
    </row>
    <row r="23651" spans="1:1" x14ac:dyDescent="0.3">
      <c r="A23651" t="s">
        <v>95553</v>
      </c>
    </row>
    <row r="23652" spans="1:1" x14ac:dyDescent="0.3">
      <c r="A23652" t="s">
        <v>95554</v>
      </c>
    </row>
    <row r="23653" spans="1:1" x14ac:dyDescent="0.3">
      <c r="A23653" t="s">
        <v>95555</v>
      </c>
    </row>
    <row r="23654" spans="1:1" x14ac:dyDescent="0.3">
      <c r="A23654" t="s">
        <v>95556</v>
      </c>
    </row>
    <row r="23655" spans="1:1" x14ac:dyDescent="0.3">
      <c r="A23655" t="s">
        <v>95557</v>
      </c>
    </row>
    <row r="23656" spans="1:1" x14ac:dyDescent="0.3">
      <c r="A23656" t="s">
        <v>95558</v>
      </c>
    </row>
    <row r="23657" spans="1:1" x14ac:dyDescent="0.3">
      <c r="A23657" t="s">
        <v>95559</v>
      </c>
    </row>
    <row r="23658" spans="1:1" x14ac:dyDescent="0.3">
      <c r="A23658" t="s">
        <v>95560</v>
      </c>
    </row>
    <row r="23659" spans="1:1" x14ac:dyDescent="0.3">
      <c r="A23659" t="s">
        <v>95561</v>
      </c>
    </row>
    <row r="23660" spans="1:1" x14ac:dyDescent="0.3">
      <c r="A23660" t="s">
        <v>95562</v>
      </c>
    </row>
    <row r="23661" spans="1:1" x14ac:dyDescent="0.3">
      <c r="A23661" t="s">
        <v>95563</v>
      </c>
    </row>
    <row r="23662" spans="1:1" x14ac:dyDescent="0.3">
      <c r="A23662" t="s">
        <v>95564</v>
      </c>
    </row>
    <row r="23663" spans="1:1" x14ac:dyDescent="0.3">
      <c r="A23663" t="s">
        <v>95565</v>
      </c>
    </row>
    <row r="23664" spans="1:1" x14ac:dyDescent="0.3">
      <c r="A23664" t="s">
        <v>95566</v>
      </c>
    </row>
    <row r="23665" spans="1:1" x14ac:dyDescent="0.3">
      <c r="A23665" t="s">
        <v>95567</v>
      </c>
    </row>
    <row r="23666" spans="1:1" x14ac:dyDescent="0.3">
      <c r="A23666" t="s">
        <v>95568</v>
      </c>
    </row>
    <row r="23667" spans="1:1" x14ac:dyDescent="0.3">
      <c r="A23667" t="s">
        <v>95569</v>
      </c>
    </row>
    <row r="23668" spans="1:1" x14ac:dyDescent="0.3">
      <c r="A23668" t="s">
        <v>95570</v>
      </c>
    </row>
    <row r="23669" spans="1:1" x14ac:dyDescent="0.3">
      <c r="A23669" t="s">
        <v>95571</v>
      </c>
    </row>
    <row r="23670" spans="1:1" x14ac:dyDescent="0.3">
      <c r="A23670" t="s">
        <v>95572</v>
      </c>
    </row>
    <row r="23671" spans="1:1" x14ac:dyDescent="0.3">
      <c r="A23671" t="s">
        <v>95573</v>
      </c>
    </row>
    <row r="23672" spans="1:1" x14ac:dyDescent="0.3">
      <c r="A23672" t="s">
        <v>95574</v>
      </c>
    </row>
    <row r="23673" spans="1:1" x14ac:dyDescent="0.3">
      <c r="A23673" t="s">
        <v>95575</v>
      </c>
    </row>
    <row r="23674" spans="1:1" x14ac:dyDescent="0.3">
      <c r="A23674" t="s">
        <v>95576</v>
      </c>
    </row>
    <row r="23675" spans="1:1" x14ac:dyDescent="0.3">
      <c r="A23675" t="s">
        <v>95577</v>
      </c>
    </row>
    <row r="23676" spans="1:1" x14ac:dyDescent="0.3">
      <c r="A23676" t="s">
        <v>95578</v>
      </c>
    </row>
    <row r="23677" spans="1:1" x14ac:dyDescent="0.3">
      <c r="A23677" t="s">
        <v>95579</v>
      </c>
    </row>
    <row r="23678" spans="1:1" x14ac:dyDescent="0.3">
      <c r="A23678" t="s">
        <v>95580</v>
      </c>
    </row>
    <row r="23679" spans="1:1" x14ac:dyDescent="0.3">
      <c r="A23679" t="s">
        <v>95581</v>
      </c>
    </row>
    <row r="23680" spans="1:1" x14ac:dyDescent="0.3">
      <c r="A23680" t="s">
        <v>95582</v>
      </c>
    </row>
    <row r="23681" spans="1:1" x14ac:dyDescent="0.3">
      <c r="A23681" t="s">
        <v>95583</v>
      </c>
    </row>
    <row r="23682" spans="1:1" x14ac:dyDescent="0.3">
      <c r="A23682" t="s">
        <v>95584</v>
      </c>
    </row>
    <row r="23683" spans="1:1" x14ac:dyDescent="0.3">
      <c r="A23683" t="s">
        <v>95585</v>
      </c>
    </row>
    <row r="23684" spans="1:1" x14ac:dyDescent="0.3">
      <c r="A23684" t="s">
        <v>95586</v>
      </c>
    </row>
    <row r="23685" spans="1:1" x14ac:dyDescent="0.3">
      <c r="A23685" t="s">
        <v>95587</v>
      </c>
    </row>
    <row r="23686" spans="1:1" x14ac:dyDescent="0.3">
      <c r="A23686" t="s">
        <v>95588</v>
      </c>
    </row>
    <row r="23687" spans="1:1" x14ac:dyDescent="0.3">
      <c r="A23687" t="s">
        <v>95589</v>
      </c>
    </row>
    <row r="23688" spans="1:1" x14ac:dyDescent="0.3">
      <c r="A23688" t="s">
        <v>95590</v>
      </c>
    </row>
    <row r="23689" spans="1:1" x14ac:dyDescent="0.3">
      <c r="A23689" t="s">
        <v>95591</v>
      </c>
    </row>
    <row r="23690" spans="1:1" x14ac:dyDescent="0.3">
      <c r="A23690" t="s">
        <v>95592</v>
      </c>
    </row>
    <row r="23691" spans="1:1" x14ac:dyDescent="0.3">
      <c r="A23691" t="s">
        <v>95593</v>
      </c>
    </row>
    <row r="23692" spans="1:1" x14ac:dyDescent="0.3">
      <c r="A23692" t="s">
        <v>95594</v>
      </c>
    </row>
    <row r="23693" spans="1:1" x14ac:dyDescent="0.3">
      <c r="A23693" t="s">
        <v>95595</v>
      </c>
    </row>
    <row r="23694" spans="1:1" x14ac:dyDescent="0.3">
      <c r="A23694" t="s">
        <v>95596</v>
      </c>
    </row>
    <row r="23695" spans="1:1" x14ac:dyDescent="0.3">
      <c r="A23695" t="s">
        <v>95597</v>
      </c>
    </row>
    <row r="23696" spans="1:1" x14ac:dyDescent="0.3">
      <c r="A23696" t="s">
        <v>95598</v>
      </c>
    </row>
    <row r="23697" spans="1:1" x14ac:dyDescent="0.3">
      <c r="A23697" t="s">
        <v>95599</v>
      </c>
    </row>
    <row r="23698" spans="1:1" x14ac:dyDescent="0.3">
      <c r="A23698" t="s">
        <v>95600</v>
      </c>
    </row>
    <row r="23699" spans="1:1" x14ac:dyDescent="0.3">
      <c r="A23699" t="s">
        <v>95601</v>
      </c>
    </row>
    <row r="23700" spans="1:1" x14ac:dyDescent="0.3">
      <c r="A23700" t="s">
        <v>95602</v>
      </c>
    </row>
    <row r="23701" spans="1:1" x14ac:dyDescent="0.3">
      <c r="A23701" t="s">
        <v>95603</v>
      </c>
    </row>
    <row r="23702" spans="1:1" x14ac:dyDescent="0.3">
      <c r="A23702" t="s">
        <v>95604</v>
      </c>
    </row>
    <row r="23703" spans="1:1" x14ac:dyDescent="0.3">
      <c r="A23703" t="s">
        <v>95605</v>
      </c>
    </row>
    <row r="23704" spans="1:1" x14ac:dyDescent="0.3">
      <c r="A23704" t="s">
        <v>95606</v>
      </c>
    </row>
    <row r="23705" spans="1:1" x14ac:dyDescent="0.3">
      <c r="A23705" t="s">
        <v>95607</v>
      </c>
    </row>
    <row r="23706" spans="1:1" x14ac:dyDescent="0.3">
      <c r="A23706" t="s">
        <v>95608</v>
      </c>
    </row>
    <row r="23707" spans="1:1" x14ac:dyDescent="0.3">
      <c r="A23707" t="s">
        <v>95609</v>
      </c>
    </row>
    <row r="23708" spans="1:1" x14ac:dyDescent="0.3">
      <c r="A23708" t="s">
        <v>95610</v>
      </c>
    </row>
    <row r="23709" spans="1:1" x14ac:dyDescent="0.3">
      <c r="A23709" t="s">
        <v>95611</v>
      </c>
    </row>
    <row r="23710" spans="1:1" x14ac:dyDescent="0.3">
      <c r="A23710" t="s">
        <v>95612</v>
      </c>
    </row>
    <row r="23711" spans="1:1" x14ac:dyDescent="0.3">
      <c r="A23711" t="s">
        <v>95613</v>
      </c>
    </row>
    <row r="23712" spans="1:1" x14ac:dyDescent="0.3">
      <c r="A23712" t="s">
        <v>95614</v>
      </c>
    </row>
    <row r="23713" spans="1:1" x14ac:dyDescent="0.3">
      <c r="A23713" t="s">
        <v>95615</v>
      </c>
    </row>
    <row r="23714" spans="1:1" x14ac:dyDescent="0.3">
      <c r="A23714" t="s">
        <v>95616</v>
      </c>
    </row>
    <row r="23715" spans="1:1" x14ac:dyDescent="0.3">
      <c r="A23715" t="s">
        <v>95617</v>
      </c>
    </row>
    <row r="23716" spans="1:1" x14ac:dyDescent="0.3">
      <c r="A23716" t="s">
        <v>95618</v>
      </c>
    </row>
    <row r="23717" spans="1:1" x14ac:dyDescent="0.3">
      <c r="A23717" t="s">
        <v>95619</v>
      </c>
    </row>
    <row r="23718" spans="1:1" x14ac:dyDescent="0.3">
      <c r="A23718" t="s">
        <v>95620</v>
      </c>
    </row>
    <row r="23719" spans="1:1" x14ac:dyDescent="0.3">
      <c r="A23719" t="s">
        <v>95621</v>
      </c>
    </row>
    <row r="23720" spans="1:1" x14ac:dyDescent="0.3">
      <c r="A23720" t="s">
        <v>95622</v>
      </c>
    </row>
    <row r="23721" spans="1:1" x14ac:dyDescent="0.3">
      <c r="A23721" t="s">
        <v>95623</v>
      </c>
    </row>
    <row r="23722" spans="1:1" x14ac:dyDescent="0.3">
      <c r="A23722" t="s">
        <v>95624</v>
      </c>
    </row>
    <row r="23723" spans="1:1" x14ac:dyDescent="0.3">
      <c r="A23723" t="s">
        <v>95625</v>
      </c>
    </row>
    <row r="23724" spans="1:1" x14ac:dyDescent="0.3">
      <c r="A23724" t="s">
        <v>95626</v>
      </c>
    </row>
    <row r="23725" spans="1:1" x14ac:dyDescent="0.3">
      <c r="A23725" t="s">
        <v>95627</v>
      </c>
    </row>
    <row r="23726" spans="1:1" x14ac:dyDescent="0.3">
      <c r="A23726" t="s">
        <v>95628</v>
      </c>
    </row>
    <row r="23727" spans="1:1" x14ac:dyDescent="0.3">
      <c r="A23727" t="s">
        <v>95629</v>
      </c>
    </row>
    <row r="23728" spans="1:1" x14ac:dyDescent="0.3">
      <c r="A23728" t="s">
        <v>95630</v>
      </c>
    </row>
    <row r="23729" spans="1:1" x14ac:dyDescent="0.3">
      <c r="A23729" t="s">
        <v>95631</v>
      </c>
    </row>
    <row r="23730" spans="1:1" x14ac:dyDescent="0.3">
      <c r="A23730" t="s">
        <v>95632</v>
      </c>
    </row>
    <row r="23731" spans="1:1" x14ac:dyDescent="0.3">
      <c r="A23731" t="s">
        <v>95633</v>
      </c>
    </row>
    <row r="23732" spans="1:1" x14ac:dyDescent="0.3">
      <c r="A23732" t="s">
        <v>95634</v>
      </c>
    </row>
    <row r="23733" spans="1:1" x14ac:dyDescent="0.3">
      <c r="A23733" t="s">
        <v>95635</v>
      </c>
    </row>
    <row r="23734" spans="1:1" x14ac:dyDescent="0.3">
      <c r="A23734" t="s">
        <v>95636</v>
      </c>
    </row>
    <row r="23735" spans="1:1" x14ac:dyDescent="0.3">
      <c r="A23735" t="s">
        <v>95637</v>
      </c>
    </row>
    <row r="23736" spans="1:1" x14ac:dyDescent="0.3">
      <c r="A23736" t="s">
        <v>95638</v>
      </c>
    </row>
    <row r="23737" spans="1:1" x14ac:dyDescent="0.3">
      <c r="A23737" t="s">
        <v>95639</v>
      </c>
    </row>
    <row r="23738" spans="1:1" x14ac:dyDescent="0.3">
      <c r="A23738" t="s">
        <v>95640</v>
      </c>
    </row>
    <row r="23739" spans="1:1" x14ac:dyDescent="0.3">
      <c r="A23739" t="s">
        <v>95641</v>
      </c>
    </row>
    <row r="23740" spans="1:1" x14ac:dyDescent="0.3">
      <c r="A23740" t="s">
        <v>95642</v>
      </c>
    </row>
    <row r="23741" spans="1:1" x14ac:dyDescent="0.3">
      <c r="A23741" t="s">
        <v>95643</v>
      </c>
    </row>
    <row r="23742" spans="1:1" x14ac:dyDescent="0.3">
      <c r="A23742" t="s">
        <v>95644</v>
      </c>
    </row>
    <row r="23743" spans="1:1" x14ac:dyDescent="0.3">
      <c r="A23743" t="s">
        <v>95645</v>
      </c>
    </row>
    <row r="23744" spans="1:1" x14ac:dyDescent="0.3">
      <c r="A23744" t="s">
        <v>95646</v>
      </c>
    </row>
    <row r="23745" spans="1:1" x14ac:dyDescent="0.3">
      <c r="A23745" t="s">
        <v>95647</v>
      </c>
    </row>
    <row r="23746" spans="1:1" x14ac:dyDescent="0.3">
      <c r="A23746" t="s">
        <v>95648</v>
      </c>
    </row>
    <row r="23747" spans="1:1" x14ac:dyDescent="0.3">
      <c r="A23747" t="s">
        <v>95649</v>
      </c>
    </row>
    <row r="23748" spans="1:1" x14ac:dyDescent="0.3">
      <c r="A23748" t="s">
        <v>95650</v>
      </c>
    </row>
    <row r="23749" spans="1:1" x14ac:dyDescent="0.3">
      <c r="A23749" t="s">
        <v>95651</v>
      </c>
    </row>
    <row r="23750" spans="1:1" x14ac:dyDescent="0.3">
      <c r="A23750" t="s">
        <v>95652</v>
      </c>
    </row>
    <row r="23751" spans="1:1" x14ac:dyDescent="0.3">
      <c r="A23751" t="s">
        <v>95653</v>
      </c>
    </row>
    <row r="23752" spans="1:1" x14ac:dyDescent="0.3">
      <c r="A23752" t="s">
        <v>95654</v>
      </c>
    </row>
    <row r="23753" spans="1:1" x14ac:dyDescent="0.3">
      <c r="A23753" t="s">
        <v>95655</v>
      </c>
    </row>
    <row r="23754" spans="1:1" x14ac:dyDescent="0.3">
      <c r="A23754" t="s">
        <v>95656</v>
      </c>
    </row>
    <row r="23755" spans="1:1" x14ac:dyDescent="0.3">
      <c r="A23755" t="s">
        <v>95657</v>
      </c>
    </row>
    <row r="23756" spans="1:1" x14ac:dyDescent="0.3">
      <c r="A23756" t="s">
        <v>95658</v>
      </c>
    </row>
    <row r="23757" spans="1:1" x14ac:dyDescent="0.3">
      <c r="A23757" t="s">
        <v>95659</v>
      </c>
    </row>
    <row r="23758" spans="1:1" x14ac:dyDescent="0.3">
      <c r="A23758" t="s">
        <v>95660</v>
      </c>
    </row>
    <row r="23759" spans="1:1" x14ac:dyDescent="0.3">
      <c r="A23759" t="s">
        <v>95661</v>
      </c>
    </row>
    <row r="23760" spans="1:1" x14ac:dyDescent="0.3">
      <c r="A23760" t="s">
        <v>95662</v>
      </c>
    </row>
    <row r="23761" spans="1:1" x14ac:dyDescent="0.3">
      <c r="A23761" t="s">
        <v>95663</v>
      </c>
    </row>
    <row r="23762" spans="1:1" x14ac:dyDescent="0.3">
      <c r="A23762" t="s">
        <v>95664</v>
      </c>
    </row>
    <row r="23763" spans="1:1" x14ac:dyDescent="0.3">
      <c r="A23763" t="s">
        <v>95665</v>
      </c>
    </row>
    <row r="23764" spans="1:1" x14ac:dyDescent="0.3">
      <c r="A23764" t="s">
        <v>95666</v>
      </c>
    </row>
    <row r="23765" spans="1:1" x14ac:dyDescent="0.3">
      <c r="A23765" t="s">
        <v>95667</v>
      </c>
    </row>
    <row r="23766" spans="1:1" x14ac:dyDescent="0.3">
      <c r="A23766" t="s">
        <v>95668</v>
      </c>
    </row>
    <row r="23767" spans="1:1" x14ac:dyDescent="0.3">
      <c r="A23767" t="s">
        <v>95669</v>
      </c>
    </row>
    <row r="23768" spans="1:1" x14ac:dyDescent="0.3">
      <c r="A23768" t="s">
        <v>95670</v>
      </c>
    </row>
    <row r="23769" spans="1:1" x14ac:dyDescent="0.3">
      <c r="A23769" t="s">
        <v>95671</v>
      </c>
    </row>
    <row r="23770" spans="1:1" x14ac:dyDescent="0.3">
      <c r="A23770" t="s">
        <v>95672</v>
      </c>
    </row>
    <row r="23771" spans="1:1" x14ac:dyDescent="0.3">
      <c r="A23771" t="s">
        <v>95673</v>
      </c>
    </row>
    <row r="23772" spans="1:1" x14ac:dyDescent="0.3">
      <c r="A23772" t="s">
        <v>95674</v>
      </c>
    </row>
    <row r="23773" spans="1:1" x14ac:dyDescent="0.3">
      <c r="A23773" t="s">
        <v>95675</v>
      </c>
    </row>
    <row r="23774" spans="1:1" x14ac:dyDescent="0.3">
      <c r="A23774" t="s">
        <v>95676</v>
      </c>
    </row>
    <row r="23775" spans="1:1" x14ac:dyDescent="0.3">
      <c r="A23775" t="s">
        <v>95677</v>
      </c>
    </row>
    <row r="23776" spans="1:1" x14ac:dyDescent="0.3">
      <c r="A23776" t="s">
        <v>95678</v>
      </c>
    </row>
    <row r="23777" spans="1:1" x14ac:dyDescent="0.3">
      <c r="A23777" t="s">
        <v>95679</v>
      </c>
    </row>
    <row r="23778" spans="1:1" x14ac:dyDescent="0.3">
      <c r="A23778" t="s">
        <v>95680</v>
      </c>
    </row>
    <row r="23779" spans="1:1" x14ac:dyDescent="0.3">
      <c r="A23779" t="s">
        <v>95681</v>
      </c>
    </row>
    <row r="23780" spans="1:1" x14ac:dyDescent="0.3">
      <c r="A23780" t="s">
        <v>95682</v>
      </c>
    </row>
    <row r="23781" spans="1:1" x14ac:dyDescent="0.3">
      <c r="A23781" t="s">
        <v>95683</v>
      </c>
    </row>
    <row r="23782" spans="1:1" x14ac:dyDescent="0.3">
      <c r="A23782" t="s">
        <v>95684</v>
      </c>
    </row>
    <row r="23783" spans="1:1" x14ac:dyDescent="0.3">
      <c r="A23783" t="s">
        <v>95685</v>
      </c>
    </row>
    <row r="23784" spans="1:1" x14ac:dyDescent="0.3">
      <c r="A23784" t="s">
        <v>95686</v>
      </c>
    </row>
    <row r="23785" spans="1:1" x14ac:dyDescent="0.3">
      <c r="A23785" t="s">
        <v>95687</v>
      </c>
    </row>
    <row r="23786" spans="1:1" x14ac:dyDescent="0.3">
      <c r="A23786" t="s">
        <v>95688</v>
      </c>
    </row>
    <row r="23787" spans="1:1" x14ac:dyDescent="0.3">
      <c r="A23787" t="s">
        <v>95689</v>
      </c>
    </row>
    <row r="23788" spans="1:1" x14ac:dyDescent="0.3">
      <c r="A23788" t="s">
        <v>95690</v>
      </c>
    </row>
    <row r="23789" spans="1:1" x14ac:dyDescent="0.3">
      <c r="A23789" t="s">
        <v>95691</v>
      </c>
    </row>
    <row r="23790" spans="1:1" x14ac:dyDescent="0.3">
      <c r="A23790" t="s">
        <v>95692</v>
      </c>
    </row>
    <row r="23791" spans="1:1" x14ac:dyDescent="0.3">
      <c r="A23791" t="s">
        <v>95693</v>
      </c>
    </row>
    <row r="23792" spans="1:1" x14ac:dyDescent="0.3">
      <c r="A23792" t="s">
        <v>95694</v>
      </c>
    </row>
    <row r="23793" spans="1:1" x14ac:dyDescent="0.3">
      <c r="A23793" t="s">
        <v>95695</v>
      </c>
    </row>
    <row r="23794" spans="1:1" x14ac:dyDescent="0.3">
      <c r="A23794" t="s">
        <v>95696</v>
      </c>
    </row>
    <row r="23795" spans="1:1" x14ac:dyDescent="0.3">
      <c r="A23795" t="s">
        <v>95697</v>
      </c>
    </row>
    <row r="23796" spans="1:1" x14ac:dyDescent="0.3">
      <c r="A23796" t="s">
        <v>95698</v>
      </c>
    </row>
    <row r="23797" spans="1:1" x14ac:dyDescent="0.3">
      <c r="A23797" t="s">
        <v>95699</v>
      </c>
    </row>
    <row r="23798" spans="1:1" x14ac:dyDescent="0.3">
      <c r="A23798" t="s">
        <v>95700</v>
      </c>
    </row>
    <row r="23799" spans="1:1" x14ac:dyDescent="0.3">
      <c r="A23799" t="s">
        <v>95701</v>
      </c>
    </row>
    <row r="23800" spans="1:1" x14ac:dyDescent="0.3">
      <c r="A23800" t="s">
        <v>95702</v>
      </c>
    </row>
    <row r="23801" spans="1:1" x14ac:dyDescent="0.3">
      <c r="A23801" t="s">
        <v>95703</v>
      </c>
    </row>
    <row r="23802" spans="1:1" x14ac:dyDescent="0.3">
      <c r="A23802" t="s">
        <v>95704</v>
      </c>
    </row>
    <row r="23803" spans="1:1" x14ac:dyDescent="0.3">
      <c r="A23803" t="s">
        <v>95705</v>
      </c>
    </row>
    <row r="23804" spans="1:1" x14ac:dyDescent="0.3">
      <c r="A23804" t="s">
        <v>95706</v>
      </c>
    </row>
    <row r="23805" spans="1:1" x14ac:dyDescent="0.3">
      <c r="A23805" t="s">
        <v>95707</v>
      </c>
    </row>
    <row r="23806" spans="1:1" x14ac:dyDescent="0.3">
      <c r="A23806" t="s">
        <v>95708</v>
      </c>
    </row>
    <row r="23807" spans="1:1" x14ac:dyDescent="0.3">
      <c r="A23807" t="s">
        <v>95709</v>
      </c>
    </row>
    <row r="23808" spans="1:1" x14ac:dyDescent="0.3">
      <c r="A23808" t="s">
        <v>95710</v>
      </c>
    </row>
    <row r="23809" spans="1:1" x14ac:dyDescent="0.3">
      <c r="A23809" t="s">
        <v>95711</v>
      </c>
    </row>
    <row r="23810" spans="1:1" x14ac:dyDescent="0.3">
      <c r="A23810" t="s">
        <v>95712</v>
      </c>
    </row>
    <row r="23811" spans="1:1" x14ac:dyDescent="0.3">
      <c r="A23811" t="s">
        <v>95713</v>
      </c>
    </row>
    <row r="23812" spans="1:1" x14ac:dyDescent="0.3">
      <c r="A23812" t="s">
        <v>95714</v>
      </c>
    </row>
    <row r="23813" spans="1:1" x14ac:dyDescent="0.3">
      <c r="A23813" t="s">
        <v>95715</v>
      </c>
    </row>
    <row r="23814" spans="1:1" x14ac:dyDescent="0.3">
      <c r="A23814" t="s">
        <v>95716</v>
      </c>
    </row>
    <row r="23815" spans="1:1" x14ac:dyDescent="0.3">
      <c r="A23815" t="s">
        <v>95717</v>
      </c>
    </row>
    <row r="23816" spans="1:1" x14ac:dyDescent="0.3">
      <c r="A23816" t="s">
        <v>95718</v>
      </c>
    </row>
    <row r="23817" spans="1:1" x14ac:dyDescent="0.3">
      <c r="A23817" t="s">
        <v>95719</v>
      </c>
    </row>
    <row r="23818" spans="1:1" x14ac:dyDescent="0.3">
      <c r="A23818" t="s">
        <v>95720</v>
      </c>
    </row>
    <row r="23819" spans="1:1" x14ac:dyDescent="0.3">
      <c r="A23819" t="s">
        <v>95721</v>
      </c>
    </row>
    <row r="23820" spans="1:1" x14ac:dyDescent="0.3">
      <c r="A23820" t="s">
        <v>95722</v>
      </c>
    </row>
    <row r="23821" spans="1:1" x14ac:dyDescent="0.3">
      <c r="A23821" t="s">
        <v>95723</v>
      </c>
    </row>
    <row r="23822" spans="1:1" x14ac:dyDescent="0.3">
      <c r="A23822" t="s">
        <v>95724</v>
      </c>
    </row>
    <row r="23823" spans="1:1" x14ac:dyDescent="0.3">
      <c r="A23823" t="s">
        <v>95725</v>
      </c>
    </row>
    <row r="23824" spans="1:1" x14ac:dyDescent="0.3">
      <c r="A23824" t="s">
        <v>95726</v>
      </c>
    </row>
    <row r="23825" spans="1:1" x14ac:dyDescent="0.3">
      <c r="A23825" t="s">
        <v>95727</v>
      </c>
    </row>
    <row r="23826" spans="1:1" x14ac:dyDescent="0.3">
      <c r="A23826" t="s">
        <v>95728</v>
      </c>
    </row>
    <row r="23827" spans="1:1" x14ac:dyDescent="0.3">
      <c r="A23827" t="s">
        <v>95729</v>
      </c>
    </row>
    <row r="23828" spans="1:1" x14ac:dyDescent="0.3">
      <c r="A23828" t="s">
        <v>95730</v>
      </c>
    </row>
    <row r="23829" spans="1:1" x14ac:dyDescent="0.3">
      <c r="A23829" t="s">
        <v>95731</v>
      </c>
    </row>
    <row r="23830" spans="1:1" x14ac:dyDescent="0.3">
      <c r="A23830" t="s">
        <v>95732</v>
      </c>
    </row>
    <row r="23831" spans="1:1" x14ac:dyDescent="0.3">
      <c r="A23831" t="s">
        <v>95733</v>
      </c>
    </row>
    <row r="23832" spans="1:1" x14ac:dyDescent="0.3">
      <c r="A23832" t="s">
        <v>95734</v>
      </c>
    </row>
    <row r="23833" spans="1:1" x14ac:dyDescent="0.3">
      <c r="A23833" t="s">
        <v>95735</v>
      </c>
    </row>
    <row r="23834" spans="1:1" x14ac:dyDescent="0.3">
      <c r="A23834" t="s">
        <v>95736</v>
      </c>
    </row>
    <row r="23835" spans="1:1" x14ac:dyDescent="0.3">
      <c r="A23835" t="s">
        <v>95737</v>
      </c>
    </row>
    <row r="23836" spans="1:1" x14ac:dyDescent="0.3">
      <c r="A23836" t="s">
        <v>95738</v>
      </c>
    </row>
    <row r="23837" spans="1:1" x14ac:dyDescent="0.3">
      <c r="A23837" t="s">
        <v>95739</v>
      </c>
    </row>
    <row r="23838" spans="1:1" x14ac:dyDescent="0.3">
      <c r="A23838" t="s">
        <v>95740</v>
      </c>
    </row>
    <row r="23839" spans="1:1" x14ac:dyDescent="0.3">
      <c r="A23839" t="s">
        <v>95741</v>
      </c>
    </row>
    <row r="23840" spans="1:1" x14ac:dyDescent="0.3">
      <c r="A23840" t="s">
        <v>95742</v>
      </c>
    </row>
    <row r="23841" spans="1:1" x14ac:dyDescent="0.3">
      <c r="A23841" t="s">
        <v>95743</v>
      </c>
    </row>
    <row r="23842" spans="1:1" x14ac:dyDescent="0.3">
      <c r="A23842" t="s">
        <v>95744</v>
      </c>
    </row>
    <row r="23843" spans="1:1" x14ac:dyDescent="0.3">
      <c r="A23843" t="s">
        <v>95745</v>
      </c>
    </row>
    <row r="23844" spans="1:1" x14ac:dyDescent="0.3">
      <c r="A23844" t="s">
        <v>95746</v>
      </c>
    </row>
    <row r="23845" spans="1:1" x14ac:dyDescent="0.3">
      <c r="A23845" t="s">
        <v>95747</v>
      </c>
    </row>
    <row r="23846" spans="1:1" x14ac:dyDescent="0.3">
      <c r="A23846" t="s">
        <v>95748</v>
      </c>
    </row>
    <row r="23847" spans="1:1" x14ac:dyDescent="0.3">
      <c r="A23847" t="s">
        <v>95749</v>
      </c>
    </row>
    <row r="23848" spans="1:1" x14ac:dyDescent="0.3">
      <c r="A23848" t="s">
        <v>95750</v>
      </c>
    </row>
    <row r="23849" spans="1:1" x14ac:dyDescent="0.3">
      <c r="A23849" t="s">
        <v>95751</v>
      </c>
    </row>
    <row r="23850" spans="1:1" x14ac:dyDescent="0.3">
      <c r="A23850" t="s">
        <v>95752</v>
      </c>
    </row>
    <row r="23851" spans="1:1" x14ac:dyDescent="0.3">
      <c r="A23851" t="s">
        <v>95753</v>
      </c>
    </row>
    <row r="23852" spans="1:1" x14ac:dyDescent="0.3">
      <c r="A23852" t="s">
        <v>95754</v>
      </c>
    </row>
    <row r="23853" spans="1:1" x14ac:dyDescent="0.3">
      <c r="A23853" t="s">
        <v>95755</v>
      </c>
    </row>
    <row r="23854" spans="1:1" x14ac:dyDescent="0.3">
      <c r="A23854" t="s">
        <v>95756</v>
      </c>
    </row>
    <row r="23855" spans="1:1" x14ac:dyDescent="0.3">
      <c r="A23855" t="s">
        <v>95757</v>
      </c>
    </row>
    <row r="23856" spans="1:1" x14ac:dyDescent="0.3">
      <c r="A23856" t="s">
        <v>95758</v>
      </c>
    </row>
    <row r="23857" spans="1:1" x14ac:dyDescent="0.3">
      <c r="A23857" t="s">
        <v>95759</v>
      </c>
    </row>
    <row r="23858" spans="1:1" x14ac:dyDescent="0.3">
      <c r="A23858" t="s">
        <v>95760</v>
      </c>
    </row>
    <row r="23859" spans="1:1" x14ac:dyDescent="0.3">
      <c r="A23859" t="s">
        <v>95761</v>
      </c>
    </row>
    <row r="23860" spans="1:1" x14ac:dyDescent="0.3">
      <c r="A23860" t="s">
        <v>95762</v>
      </c>
    </row>
    <row r="23861" spans="1:1" x14ac:dyDescent="0.3">
      <c r="A23861" t="s">
        <v>95763</v>
      </c>
    </row>
    <row r="23862" spans="1:1" x14ac:dyDescent="0.3">
      <c r="A23862" t="s">
        <v>95764</v>
      </c>
    </row>
    <row r="23863" spans="1:1" x14ac:dyDescent="0.3">
      <c r="A23863" t="s">
        <v>95765</v>
      </c>
    </row>
    <row r="23864" spans="1:1" x14ac:dyDescent="0.3">
      <c r="A23864" t="s">
        <v>95766</v>
      </c>
    </row>
    <row r="23865" spans="1:1" x14ac:dyDescent="0.3">
      <c r="A23865" t="s">
        <v>95767</v>
      </c>
    </row>
    <row r="23866" spans="1:1" x14ac:dyDescent="0.3">
      <c r="A23866" t="s">
        <v>95768</v>
      </c>
    </row>
    <row r="23867" spans="1:1" x14ac:dyDescent="0.3">
      <c r="A23867" t="s">
        <v>95769</v>
      </c>
    </row>
    <row r="23868" spans="1:1" x14ac:dyDescent="0.3">
      <c r="A23868" t="s">
        <v>95770</v>
      </c>
    </row>
    <row r="23869" spans="1:1" x14ac:dyDescent="0.3">
      <c r="A23869" t="s">
        <v>95771</v>
      </c>
    </row>
    <row r="23870" spans="1:1" x14ac:dyDescent="0.3">
      <c r="A23870" t="s">
        <v>95772</v>
      </c>
    </row>
    <row r="23871" spans="1:1" x14ac:dyDescent="0.3">
      <c r="A23871" t="s">
        <v>95773</v>
      </c>
    </row>
    <row r="23872" spans="1:1" x14ac:dyDescent="0.3">
      <c r="A23872" t="s">
        <v>95774</v>
      </c>
    </row>
    <row r="23873" spans="1:1" x14ac:dyDescent="0.3">
      <c r="A23873" t="s">
        <v>95775</v>
      </c>
    </row>
    <row r="23874" spans="1:1" x14ac:dyDescent="0.3">
      <c r="A23874" t="s">
        <v>95776</v>
      </c>
    </row>
    <row r="23875" spans="1:1" x14ac:dyDescent="0.3">
      <c r="A23875" t="s">
        <v>95777</v>
      </c>
    </row>
    <row r="23876" spans="1:1" x14ac:dyDescent="0.3">
      <c r="A23876" t="s">
        <v>95778</v>
      </c>
    </row>
    <row r="23877" spans="1:1" x14ac:dyDescent="0.3">
      <c r="A23877" t="s">
        <v>95779</v>
      </c>
    </row>
    <row r="23878" spans="1:1" x14ac:dyDescent="0.3">
      <c r="A23878" t="s">
        <v>95780</v>
      </c>
    </row>
    <row r="23879" spans="1:1" x14ac:dyDescent="0.3">
      <c r="A23879" t="s">
        <v>95781</v>
      </c>
    </row>
    <row r="23880" spans="1:1" x14ac:dyDescent="0.3">
      <c r="A23880" t="s">
        <v>95782</v>
      </c>
    </row>
    <row r="23881" spans="1:1" x14ac:dyDescent="0.3">
      <c r="A23881" t="s">
        <v>95783</v>
      </c>
    </row>
    <row r="23882" spans="1:1" x14ac:dyDescent="0.3">
      <c r="A23882" t="s">
        <v>95784</v>
      </c>
    </row>
    <row r="23883" spans="1:1" x14ac:dyDescent="0.3">
      <c r="A23883" t="s">
        <v>95785</v>
      </c>
    </row>
    <row r="23884" spans="1:1" x14ac:dyDescent="0.3">
      <c r="A23884" t="s">
        <v>95786</v>
      </c>
    </row>
    <row r="23885" spans="1:1" x14ac:dyDescent="0.3">
      <c r="A23885" t="s">
        <v>95787</v>
      </c>
    </row>
    <row r="23886" spans="1:1" x14ac:dyDescent="0.3">
      <c r="A23886" t="s">
        <v>95788</v>
      </c>
    </row>
    <row r="23887" spans="1:1" x14ac:dyDescent="0.3">
      <c r="A23887" t="s">
        <v>95789</v>
      </c>
    </row>
    <row r="23888" spans="1:1" x14ac:dyDescent="0.3">
      <c r="A23888" t="s">
        <v>95790</v>
      </c>
    </row>
    <row r="23889" spans="1:1" x14ac:dyDescent="0.3">
      <c r="A23889" t="s">
        <v>95791</v>
      </c>
    </row>
    <row r="23890" spans="1:1" x14ac:dyDescent="0.3">
      <c r="A23890" t="s">
        <v>95792</v>
      </c>
    </row>
    <row r="23891" spans="1:1" x14ac:dyDescent="0.3">
      <c r="A23891" t="s">
        <v>95793</v>
      </c>
    </row>
    <row r="23892" spans="1:1" x14ac:dyDescent="0.3">
      <c r="A23892" t="s">
        <v>95794</v>
      </c>
    </row>
    <row r="23893" spans="1:1" x14ac:dyDescent="0.3">
      <c r="A23893" t="s">
        <v>95795</v>
      </c>
    </row>
    <row r="23894" spans="1:1" x14ac:dyDescent="0.3">
      <c r="A23894" t="s">
        <v>95796</v>
      </c>
    </row>
    <row r="23895" spans="1:1" x14ac:dyDescent="0.3">
      <c r="A23895" t="s">
        <v>95797</v>
      </c>
    </row>
    <row r="23896" spans="1:1" x14ac:dyDescent="0.3">
      <c r="A23896" t="s">
        <v>95798</v>
      </c>
    </row>
    <row r="23897" spans="1:1" x14ac:dyDescent="0.3">
      <c r="A23897" t="s">
        <v>95799</v>
      </c>
    </row>
    <row r="23898" spans="1:1" x14ac:dyDescent="0.3">
      <c r="A23898" t="s">
        <v>95800</v>
      </c>
    </row>
    <row r="23899" spans="1:1" x14ac:dyDescent="0.3">
      <c r="A23899" t="s">
        <v>95801</v>
      </c>
    </row>
    <row r="23900" spans="1:1" x14ac:dyDescent="0.3">
      <c r="A23900" t="s">
        <v>95802</v>
      </c>
    </row>
    <row r="23901" spans="1:1" x14ac:dyDescent="0.3">
      <c r="A23901" t="s">
        <v>95803</v>
      </c>
    </row>
    <row r="23902" spans="1:1" x14ac:dyDescent="0.3">
      <c r="A23902" t="s">
        <v>95804</v>
      </c>
    </row>
    <row r="23903" spans="1:1" x14ac:dyDescent="0.3">
      <c r="A23903" t="s">
        <v>95805</v>
      </c>
    </row>
    <row r="23904" spans="1:1" x14ac:dyDescent="0.3">
      <c r="A23904" t="s">
        <v>95806</v>
      </c>
    </row>
    <row r="23905" spans="1:1" x14ac:dyDescent="0.3">
      <c r="A23905" t="s">
        <v>95807</v>
      </c>
    </row>
    <row r="23906" spans="1:1" x14ac:dyDescent="0.3">
      <c r="A23906" t="s">
        <v>95808</v>
      </c>
    </row>
    <row r="23907" spans="1:1" x14ac:dyDescent="0.3">
      <c r="A23907" t="s">
        <v>95809</v>
      </c>
    </row>
    <row r="23908" spans="1:1" x14ac:dyDescent="0.3">
      <c r="A23908" t="s">
        <v>95810</v>
      </c>
    </row>
    <row r="23909" spans="1:1" x14ac:dyDescent="0.3">
      <c r="A23909" t="s">
        <v>95811</v>
      </c>
    </row>
    <row r="23910" spans="1:1" x14ac:dyDescent="0.3">
      <c r="A23910" t="s">
        <v>95812</v>
      </c>
    </row>
    <row r="23911" spans="1:1" x14ac:dyDescent="0.3">
      <c r="A23911" t="s">
        <v>95813</v>
      </c>
    </row>
    <row r="23912" spans="1:1" x14ac:dyDescent="0.3">
      <c r="A23912" t="s">
        <v>95814</v>
      </c>
    </row>
    <row r="23913" spans="1:1" x14ac:dyDescent="0.3">
      <c r="A23913" t="s">
        <v>95815</v>
      </c>
    </row>
    <row r="23914" spans="1:1" x14ac:dyDescent="0.3">
      <c r="A23914" t="s">
        <v>95816</v>
      </c>
    </row>
    <row r="23915" spans="1:1" x14ac:dyDescent="0.3">
      <c r="A23915" t="s">
        <v>95817</v>
      </c>
    </row>
    <row r="23916" spans="1:1" x14ac:dyDescent="0.3">
      <c r="A23916" t="s">
        <v>95818</v>
      </c>
    </row>
    <row r="23917" spans="1:1" x14ac:dyDescent="0.3">
      <c r="A23917" t="s">
        <v>95819</v>
      </c>
    </row>
    <row r="23918" spans="1:1" x14ac:dyDescent="0.3">
      <c r="A23918" t="s">
        <v>95820</v>
      </c>
    </row>
    <row r="23919" spans="1:1" x14ac:dyDescent="0.3">
      <c r="A23919" t="s">
        <v>95821</v>
      </c>
    </row>
    <row r="23920" spans="1:1" x14ac:dyDescent="0.3">
      <c r="A23920" t="s">
        <v>95822</v>
      </c>
    </row>
    <row r="23921" spans="1:1" x14ac:dyDescent="0.3">
      <c r="A23921" t="s">
        <v>95823</v>
      </c>
    </row>
    <row r="23922" spans="1:1" x14ac:dyDescent="0.3">
      <c r="A23922" t="s">
        <v>95824</v>
      </c>
    </row>
    <row r="23923" spans="1:1" x14ac:dyDescent="0.3">
      <c r="A23923" t="s">
        <v>95825</v>
      </c>
    </row>
    <row r="23924" spans="1:1" x14ac:dyDescent="0.3">
      <c r="A23924" t="s">
        <v>95826</v>
      </c>
    </row>
    <row r="23925" spans="1:1" x14ac:dyDescent="0.3">
      <c r="A23925" t="s">
        <v>95827</v>
      </c>
    </row>
    <row r="23926" spans="1:1" x14ac:dyDescent="0.3">
      <c r="A23926" t="s">
        <v>95828</v>
      </c>
    </row>
    <row r="23927" spans="1:1" x14ac:dyDescent="0.3">
      <c r="A23927" t="s">
        <v>95829</v>
      </c>
    </row>
    <row r="23928" spans="1:1" x14ac:dyDescent="0.3">
      <c r="A23928" t="s">
        <v>95830</v>
      </c>
    </row>
    <row r="23929" spans="1:1" x14ac:dyDescent="0.3">
      <c r="A23929" t="s">
        <v>95831</v>
      </c>
    </row>
    <row r="23930" spans="1:1" x14ac:dyDescent="0.3">
      <c r="A23930" t="s">
        <v>95832</v>
      </c>
    </row>
    <row r="23931" spans="1:1" x14ac:dyDescent="0.3">
      <c r="A23931" t="s">
        <v>95833</v>
      </c>
    </row>
    <row r="23932" spans="1:1" x14ac:dyDescent="0.3">
      <c r="A23932" t="s">
        <v>95834</v>
      </c>
    </row>
    <row r="23933" spans="1:1" x14ac:dyDescent="0.3">
      <c r="A23933" t="s">
        <v>95835</v>
      </c>
    </row>
    <row r="23934" spans="1:1" x14ac:dyDescent="0.3">
      <c r="A23934" t="s">
        <v>95836</v>
      </c>
    </row>
    <row r="23935" spans="1:1" x14ac:dyDescent="0.3">
      <c r="A23935" t="s">
        <v>95837</v>
      </c>
    </row>
    <row r="23936" spans="1:1" x14ac:dyDescent="0.3">
      <c r="A23936" t="s">
        <v>95838</v>
      </c>
    </row>
    <row r="23937" spans="1:1" x14ac:dyDescent="0.3">
      <c r="A23937" t="s">
        <v>95839</v>
      </c>
    </row>
    <row r="23938" spans="1:1" x14ac:dyDescent="0.3">
      <c r="A23938" t="s">
        <v>95840</v>
      </c>
    </row>
    <row r="23939" spans="1:1" x14ac:dyDescent="0.3">
      <c r="A23939" t="s">
        <v>95841</v>
      </c>
    </row>
    <row r="23940" spans="1:1" x14ac:dyDescent="0.3">
      <c r="A23940" t="s">
        <v>95842</v>
      </c>
    </row>
    <row r="23941" spans="1:1" x14ac:dyDescent="0.3">
      <c r="A23941" t="s">
        <v>95843</v>
      </c>
    </row>
    <row r="23942" spans="1:1" x14ac:dyDescent="0.3">
      <c r="A23942" t="s">
        <v>95844</v>
      </c>
    </row>
    <row r="23943" spans="1:1" x14ac:dyDescent="0.3">
      <c r="A23943" t="s">
        <v>95845</v>
      </c>
    </row>
    <row r="23944" spans="1:1" x14ac:dyDescent="0.3">
      <c r="A23944" t="s">
        <v>95846</v>
      </c>
    </row>
    <row r="23945" spans="1:1" x14ac:dyDescent="0.3">
      <c r="A23945" t="s">
        <v>95847</v>
      </c>
    </row>
    <row r="23946" spans="1:1" x14ac:dyDescent="0.3">
      <c r="A23946" t="s">
        <v>95848</v>
      </c>
    </row>
    <row r="23947" spans="1:1" x14ac:dyDescent="0.3">
      <c r="A23947" t="s">
        <v>95849</v>
      </c>
    </row>
    <row r="23948" spans="1:1" x14ac:dyDescent="0.3">
      <c r="A23948" t="s">
        <v>95850</v>
      </c>
    </row>
    <row r="23949" spans="1:1" x14ac:dyDescent="0.3">
      <c r="A23949" t="s">
        <v>95851</v>
      </c>
    </row>
    <row r="23950" spans="1:1" x14ac:dyDescent="0.3">
      <c r="A23950" t="s">
        <v>95852</v>
      </c>
    </row>
    <row r="23951" spans="1:1" x14ac:dyDescent="0.3">
      <c r="A23951" t="s">
        <v>95853</v>
      </c>
    </row>
    <row r="23952" spans="1:1" x14ac:dyDescent="0.3">
      <c r="A23952" t="s">
        <v>95854</v>
      </c>
    </row>
    <row r="23953" spans="1:1" x14ac:dyDescent="0.3">
      <c r="A23953" t="s">
        <v>95855</v>
      </c>
    </row>
    <row r="23954" spans="1:1" x14ac:dyDescent="0.3">
      <c r="A23954" t="s">
        <v>95856</v>
      </c>
    </row>
    <row r="23955" spans="1:1" x14ac:dyDescent="0.3">
      <c r="A23955" t="s">
        <v>95857</v>
      </c>
    </row>
    <row r="23956" spans="1:1" x14ac:dyDescent="0.3">
      <c r="A23956" t="s">
        <v>95858</v>
      </c>
    </row>
    <row r="23957" spans="1:1" x14ac:dyDescent="0.3">
      <c r="A23957" t="s">
        <v>95859</v>
      </c>
    </row>
    <row r="23958" spans="1:1" x14ac:dyDescent="0.3">
      <c r="A23958" t="s">
        <v>95860</v>
      </c>
    </row>
    <row r="23959" spans="1:1" x14ac:dyDescent="0.3">
      <c r="A23959" t="s">
        <v>95861</v>
      </c>
    </row>
    <row r="23960" spans="1:1" x14ac:dyDescent="0.3">
      <c r="A23960" t="s">
        <v>95862</v>
      </c>
    </row>
    <row r="23961" spans="1:1" x14ac:dyDescent="0.3">
      <c r="A23961" t="s">
        <v>95863</v>
      </c>
    </row>
    <row r="23962" spans="1:1" x14ac:dyDescent="0.3">
      <c r="A23962" t="s">
        <v>95864</v>
      </c>
    </row>
    <row r="23963" spans="1:1" x14ac:dyDescent="0.3">
      <c r="A23963" t="s">
        <v>95865</v>
      </c>
    </row>
    <row r="23964" spans="1:1" x14ac:dyDescent="0.3">
      <c r="A23964" t="s">
        <v>95866</v>
      </c>
    </row>
    <row r="23965" spans="1:1" x14ac:dyDescent="0.3">
      <c r="A23965" t="s">
        <v>95867</v>
      </c>
    </row>
    <row r="23966" spans="1:1" x14ac:dyDescent="0.3">
      <c r="A23966" t="s">
        <v>95868</v>
      </c>
    </row>
    <row r="23967" spans="1:1" x14ac:dyDescent="0.3">
      <c r="A23967" t="s">
        <v>95869</v>
      </c>
    </row>
    <row r="23968" spans="1:1" x14ac:dyDescent="0.3">
      <c r="A23968" t="s">
        <v>95870</v>
      </c>
    </row>
    <row r="23969" spans="1:1" x14ac:dyDescent="0.3">
      <c r="A23969" t="s">
        <v>95871</v>
      </c>
    </row>
    <row r="23970" spans="1:1" x14ac:dyDescent="0.3">
      <c r="A23970" t="s">
        <v>95872</v>
      </c>
    </row>
    <row r="23971" spans="1:1" x14ac:dyDescent="0.3">
      <c r="A23971" t="s">
        <v>95873</v>
      </c>
    </row>
    <row r="23972" spans="1:1" x14ac:dyDescent="0.3">
      <c r="A23972" t="s">
        <v>95874</v>
      </c>
    </row>
    <row r="23973" spans="1:1" x14ac:dyDescent="0.3">
      <c r="A23973" t="s">
        <v>95875</v>
      </c>
    </row>
    <row r="23974" spans="1:1" x14ac:dyDescent="0.3">
      <c r="A23974" t="s">
        <v>95876</v>
      </c>
    </row>
    <row r="23975" spans="1:1" x14ac:dyDescent="0.3">
      <c r="A23975" t="s">
        <v>95877</v>
      </c>
    </row>
    <row r="23976" spans="1:1" x14ac:dyDescent="0.3">
      <c r="A23976" t="s">
        <v>95878</v>
      </c>
    </row>
    <row r="23977" spans="1:1" x14ac:dyDescent="0.3">
      <c r="A23977" t="s">
        <v>95879</v>
      </c>
    </row>
    <row r="23978" spans="1:1" x14ac:dyDescent="0.3">
      <c r="A23978" t="s">
        <v>95880</v>
      </c>
    </row>
    <row r="23979" spans="1:1" x14ac:dyDescent="0.3">
      <c r="A23979" t="s">
        <v>95881</v>
      </c>
    </row>
    <row r="23980" spans="1:1" x14ac:dyDescent="0.3">
      <c r="A23980" t="s">
        <v>95882</v>
      </c>
    </row>
    <row r="23981" spans="1:1" x14ac:dyDescent="0.3">
      <c r="A23981" t="s">
        <v>95883</v>
      </c>
    </row>
    <row r="23982" spans="1:1" x14ac:dyDescent="0.3">
      <c r="A23982" t="s">
        <v>95884</v>
      </c>
    </row>
    <row r="23983" spans="1:1" x14ac:dyDescent="0.3">
      <c r="A23983" t="s">
        <v>95885</v>
      </c>
    </row>
    <row r="23984" spans="1:1" x14ac:dyDescent="0.3">
      <c r="A23984" t="s">
        <v>95886</v>
      </c>
    </row>
    <row r="23985" spans="1:1" x14ac:dyDescent="0.3">
      <c r="A23985" t="s">
        <v>95887</v>
      </c>
    </row>
    <row r="23986" spans="1:1" x14ac:dyDescent="0.3">
      <c r="A23986" t="s">
        <v>95888</v>
      </c>
    </row>
    <row r="23987" spans="1:1" x14ac:dyDescent="0.3">
      <c r="A23987" t="s">
        <v>95889</v>
      </c>
    </row>
    <row r="23988" spans="1:1" x14ac:dyDescent="0.3">
      <c r="A23988" t="s">
        <v>95890</v>
      </c>
    </row>
    <row r="23989" spans="1:1" x14ac:dyDescent="0.3">
      <c r="A23989" t="s">
        <v>95891</v>
      </c>
    </row>
    <row r="23990" spans="1:1" x14ac:dyDescent="0.3">
      <c r="A23990" t="s">
        <v>95892</v>
      </c>
    </row>
    <row r="23991" spans="1:1" x14ac:dyDescent="0.3">
      <c r="A23991" t="s">
        <v>95893</v>
      </c>
    </row>
    <row r="23992" spans="1:1" x14ac:dyDescent="0.3">
      <c r="A23992" t="s">
        <v>95894</v>
      </c>
    </row>
    <row r="23993" spans="1:1" x14ac:dyDescent="0.3">
      <c r="A23993" t="s">
        <v>95895</v>
      </c>
    </row>
    <row r="23994" spans="1:1" x14ac:dyDescent="0.3">
      <c r="A23994" t="s">
        <v>95896</v>
      </c>
    </row>
    <row r="23995" spans="1:1" x14ac:dyDescent="0.3">
      <c r="A23995" t="s">
        <v>95897</v>
      </c>
    </row>
    <row r="23996" spans="1:1" x14ac:dyDescent="0.3">
      <c r="A23996" t="s">
        <v>95898</v>
      </c>
    </row>
    <row r="23997" spans="1:1" x14ac:dyDescent="0.3">
      <c r="A23997" t="s">
        <v>95899</v>
      </c>
    </row>
    <row r="23998" spans="1:1" x14ac:dyDescent="0.3">
      <c r="A23998" t="s">
        <v>95900</v>
      </c>
    </row>
    <row r="23999" spans="1:1" x14ac:dyDescent="0.3">
      <c r="A23999" t="s">
        <v>95901</v>
      </c>
    </row>
    <row r="24000" spans="1:1" x14ac:dyDescent="0.3">
      <c r="A24000" t="s">
        <v>95902</v>
      </c>
    </row>
    <row r="24001" spans="1:1" x14ac:dyDescent="0.3">
      <c r="A24001" t="s">
        <v>95903</v>
      </c>
    </row>
    <row r="24002" spans="1:1" x14ac:dyDescent="0.3">
      <c r="A24002" t="s">
        <v>95904</v>
      </c>
    </row>
    <row r="24003" spans="1:1" x14ac:dyDescent="0.3">
      <c r="A24003" t="s">
        <v>95905</v>
      </c>
    </row>
    <row r="24004" spans="1:1" x14ac:dyDescent="0.3">
      <c r="A24004" t="s">
        <v>95906</v>
      </c>
    </row>
    <row r="24005" spans="1:1" x14ac:dyDescent="0.3">
      <c r="A24005" t="s">
        <v>95907</v>
      </c>
    </row>
    <row r="24006" spans="1:1" x14ac:dyDescent="0.3">
      <c r="A24006" t="s">
        <v>95908</v>
      </c>
    </row>
    <row r="24007" spans="1:1" x14ac:dyDescent="0.3">
      <c r="A24007" t="s">
        <v>95909</v>
      </c>
    </row>
    <row r="24008" spans="1:1" x14ac:dyDescent="0.3">
      <c r="A24008" t="s">
        <v>95910</v>
      </c>
    </row>
    <row r="24009" spans="1:1" x14ac:dyDescent="0.3">
      <c r="A24009" t="s">
        <v>95911</v>
      </c>
    </row>
    <row r="24010" spans="1:1" x14ac:dyDescent="0.3">
      <c r="A24010" t="s">
        <v>95912</v>
      </c>
    </row>
    <row r="24011" spans="1:1" x14ac:dyDescent="0.3">
      <c r="A24011" t="s">
        <v>95913</v>
      </c>
    </row>
    <row r="24012" spans="1:1" x14ac:dyDescent="0.3">
      <c r="A24012" t="s">
        <v>95914</v>
      </c>
    </row>
    <row r="24013" spans="1:1" x14ac:dyDescent="0.3">
      <c r="A24013" t="s">
        <v>95915</v>
      </c>
    </row>
    <row r="24014" spans="1:1" x14ac:dyDescent="0.3">
      <c r="A24014" t="s">
        <v>95916</v>
      </c>
    </row>
    <row r="24015" spans="1:1" x14ac:dyDescent="0.3">
      <c r="A24015" t="s">
        <v>95917</v>
      </c>
    </row>
    <row r="24016" spans="1:1" x14ac:dyDescent="0.3">
      <c r="A24016" t="s">
        <v>95918</v>
      </c>
    </row>
    <row r="24017" spans="1:1" x14ac:dyDescent="0.3">
      <c r="A24017" t="s">
        <v>95919</v>
      </c>
    </row>
    <row r="24018" spans="1:1" x14ac:dyDescent="0.3">
      <c r="A24018" t="s">
        <v>95920</v>
      </c>
    </row>
    <row r="24019" spans="1:1" x14ac:dyDescent="0.3">
      <c r="A24019" t="s">
        <v>95921</v>
      </c>
    </row>
    <row r="24020" spans="1:1" x14ac:dyDescent="0.3">
      <c r="A24020" t="s">
        <v>95922</v>
      </c>
    </row>
    <row r="24021" spans="1:1" x14ac:dyDescent="0.3">
      <c r="A24021" t="s">
        <v>95923</v>
      </c>
    </row>
    <row r="24022" spans="1:1" x14ac:dyDescent="0.3">
      <c r="A24022" t="s">
        <v>95924</v>
      </c>
    </row>
    <row r="24023" spans="1:1" x14ac:dyDescent="0.3">
      <c r="A24023" t="s">
        <v>95925</v>
      </c>
    </row>
    <row r="24024" spans="1:1" x14ac:dyDescent="0.3">
      <c r="A24024" t="s">
        <v>95926</v>
      </c>
    </row>
    <row r="24025" spans="1:1" x14ac:dyDescent="0.3">
      <c r="A24025" t="s">
        <v>95927</v>
      </c>
    </row>
    <row r="24026" spans="1:1" x14ac:dyDescent="0.3">
      <c r="A24026" t="s">
        <v>95928</v>
      </c>
    </row>
    <row r="24027" spans="1:1" x14ac:dyDescent="0.3">
      <c r="A24027" t="s">
        <v>95929</v>
      </c>
    </row>
    <row r="24028" spans="1:1" x14ac:dyDescent="0.3">
      <c r="A24028" t="s">
        <v>95930</v>
      </c>
    </row>
    <row r="24029" spans="1:1" x14ac:dyDescent="0.3">
      <c r="A24029" t="s">
        <v>95931</v>
      </c>
    </row>
    <row r="24030" spans="1:1" x14ac:dyDescent="0.3">
      <c r="A24030" t="s">
        <v>95932</v>
      </c>
    </row>
    <row r="24031" spans="1:1" x14ac:dyDescent="0.3">
      <c r="A24031" t="s">
        <v>95933</v>
      </c>
    </row>
    <row r="24032" spans="1:1" x14ac:dyDescent="0.3">
      <c r="A24032" t="s">
        <v>95934</v>
      </c>
    </row>
    <row r="24033" spans="1:1" x14ac:dyDescent="0.3">
      <c r="A24033" t="s">
        <v>95935</v>
      </c>
    </row>
    <row r="24034" spans="1:1" x14ac:dyDescent="0.3">
      <c r="A24034" t="s">
        <v>95936</v>
      </c>
    </row>
    <row r="24035" spans="1:1" x14ac:dyDescent="0.3">
      <c r="A24035" t="s">
        <v>95937</v>
      </c>
    </row>
    <row r="24036" spans="1:1" x14ac:dyDescent="0.3">
      <c r="A24036" t="s">
        <v>95938</v>
      </c>
    </row>
    <row r="24037" spans="1:1" x14ac:dyDescent="0.3">
      <c r="A24037" t="s">
        <v>95939</v>
      </c>
    </row>
    <row r="24038" spans="1:1" x14ac:dyDescent="0.3">
      <c r="A24038" t="s">
        <v>95940</v>
      </c>
    </row>
    <row r="24039" spans="1:1" x14ac:dyDescent="0.3">
      <c r="A24039" t="s">
        <v>95941</v>
      </c>
    </row>
    <row r="24040" spans="1:1" x14ac:dyDescent="0.3">
      <c r="A24040" t="s">
        <v>95942</v>
      </c>
    </row>
    <row r="24041" spans="1:1" x14ac:dyDescent="0.3">
      <c r="A24041" t="s">
        <v>95943</v>
      </c>
    </row>
    <row r="24042" spans="1:1" x14ac:dyDescent="0.3">
      <c r="A24042" t="s">
        <v>95944</v>
      </c>
    </row>
    <row r="24043" spans="1:1" x14ac:dyDescent="0.3">
      <c r="A24043" t="s">
        <v>95945</v>
      </c>
    </row>
    <row r="24044" spans="1:1" x14ac:dyDescent="0.3">
      <c r="A24044" t="s">
        <v>95946</v>
      </c>
    </row>
    <row r="24045" spans="1:1" x14ac:dyDescent="0.3">
      <c r="A24045" t="s">
        <v>95947</v>
      </c>
    </row>
    <row r="24046" spans="1:1" x14ac:dyDescent="0.3">
      <c r="A24046" t="s">
        <v>95948</v>
      </c>
    </row>
    <row r="24047" spans="1:1" x14ac:dyDescent="0.3">
      <c r="A24047" t="s">
        <v>95949</v>
      </c>
    </row>
    <row r="24048" spans="1:1" x14ac:dyDescent="0.3">
      <c r="A24048" t="s">
        <v>95950</v>
      </c>
    </row>
    <row r="24049" spans="1:1" x14ac:dyDescent="0.3">
      <c r="A24049" t="s">
        <v>95951</v>
      </c>
    </row>
    <row r="24050" spans="1:1" x14ac:dyDescent="0.3">
      <c r="A24050" t="s">
        <v>95952</v>
      </c>
    </row>
    <row r="24051" spans="1:1" x14ac:dyDescent="0.3">
      <c r="A24051" t="s">
        <v>95953</v>
      </c>
    </row>
    <row r="24052" spans="1:1" x14ac:dyDescent="0.3">
      <c r="A24052" t="s">
        <v>95954</v>
      </c>
    </row>
    <row r="24053" spans="1:1" x14ac:dyDescent="0.3">
      <c r="A24053" t="s">
        <v>95955</v>
      </c>
    </row>
    <row r="24054" spans="1:1" x14ac:dyDescent="0.3">
      <c r="A24054" t="s">
        <v>95956</v>
      </c>
    </row>
    <row r="24055" spans="1:1" x14ac:dyDescent="0.3">
      <c r="A24055" t="s">
        <v>95957</v>
      </c>
    </row>
    <row r="24056" spans="1:1" x14ac:dyDescent="0.3">
      <c r="A24056" t="s">
        <v>95958</v>
      </c>
    </row>
    <row r="24057" spans="1:1" x14ac:dyDescent="0.3">
      <c r="A24057" t="s">
        <v>95959</v>
      </c>
    </row>
    <row r="24058" spans="1:1" x14ac:dyDescent="0.3">
      <c r="A24058" t="s">
        <v>95960</v>
      </c>
    </row>
    <row r="24059" spans="1:1" x14ac:dyDescent="0.3">
      <c r="A24059" t="s">
        <v>95961</v>
      </c>
    </row>
    <row r="24060" spans="1:1" x14ac:dyDescent="0.3">
      <c r="A24060" t="s">
        <v>95962</v>
      </c>
    </row>
    <row r="24061" spans="1:1" x14ac:dyDescent="0.3">
      <c r="A24061" t="s">
        <v>95963</v>
      </c>
    </row>
    <row r="24062" spans="1:1" x14ac:dyDescent="0.3">
      <c r="A24062" t="s">
        <v>95964</v>
      </c>
    </row>
    <row r="24063" spans="1:1" x14ac:dyDescent="0.3">
      <c r="A24063" t="s">
        <v>95965</v>
      </c>
    </row>
    <row r="24064" spans="1:1" x14ac:dyDescent="0.3">
      <c r="A24064" t="s">
        <v>95966</v>
      </c>
    </row>
    <row r="24065" spans="1:1" x14ac:dyDescent="0.3">
      <c r="A24065" t="s">
        <v>95967</v>
      </c>
    </row>
    <row r="24066" spans="1:1" x14ac:dyDescent="0.3">
      <c r="A24066" t="s">
        <v>95968</v>
      </c>
    </row>
    <row r="24067" spans="1:1" x14ac:dyDescent="0.3">
      <c r="A24067" t="s">
        <v>95969</v>
      </c>
    </row>
    <row r="24068" spans="1:1" x14ac:dyDescent="0.3">
      <c r="A24068" t="s">
        <v>95970</v>
      </c>
    </row>
    <row r="24069" spans="1:1" x14ac:dyDescent="0.3">
      <c r="A24069" t="s">
        <v>95971</v>
      </c>
    </row>
    <row r="24070" spans="1:1" x14ac:dyDescent="0.3">
      <c r="A24070" t="s">
        <v>95972</v>
      </c>
    </row>
    <row r="24071" spans="1:1" x14ac:dyDescent="0.3">
      <c r="A24071" t="s">
        <v>95973</v>
      </c>
    </row>
    <row r="24072" spans="1:1" x14ac:dyDescent="0.3">
      <c r="A24072" t="s">
        <v>95974</v>
      </c>
    </row>
    <row r="24073" spans="1:1" x14ac:dyDescent="0.3">
      <c r="A24073" t="s">
        <v>95975</v>
      </c>
    </row>
    <row r="24074" spans="1:1" x14ac:dyDescent="0.3">
      <c r="A24074" t="s">
        <v>95976</v>
      </c>
    </row>
    <row r="24075" spans="1:1" x14ac:dyDescent="0.3">
      <c r="A24075" t="s">
        <v>95977</v>
      </c>
    </row>
    <row r="24076" spans="1:1" x14ac:dyDescent="0.3">
      <c r="A24076" t="s">
        <v>95978</v>
      </c>
    </row>
    <row r="24077" spans="1:1" x14ac:dyDescent="0.3">
      <c r="A24077" t="s">
        <v>95979</v>
      </c>
    </row>
    <row r="24078" spans="1:1" x14ac:dyDescent="0.3">
      <c r="A24078" t="s">
        <v>95980</v>
      </c>
    </row>
    <row r="24079" spans="1:1" x14ac:dyDescent="0.3">
      <c r="A24079" t="s">
        <v>95981</v>
      </c>
    </row>
    <row r="24080" spans="1:1" x14ac:dyDescent="0.3">
      <c r="A24080" t="s">
        <v>95982</v>
      </c>
    </row>
    <row r="24081" spans="1:1" x14ac:dyDescent="0.3">
      <c r="A24081" t="s">
        <v>95983</v>
      </c>
    </row>
    <row r="24082" spans="1:1" x14ac:dyDescent="0.3">
      <c r="A24082" t="s">
        <v>95984</v>
      </c>
    </row>
    <row r="24083" spans="1:1" x14ac:dyDescent="0.3">
      <c r="A24083" t="s">
        <v>95985</v>
      </c>
    </row>
    <row r="24084" spans="1:1" x14ac:dyDescent="0.3">
      <c r="A24084" t="s">
        <v>95986</v>
      </c>
    </row>
    <row r="24085" spans="1:1" x14ac:dyDescent="0.3">
      <c r="A24085" t="s">
        <v>95987</v>
      </c>
    </row>
    <row r="24086" spans="1:1" x14ac:dyDescent="0.3">
      <c r="A24086" t="s">
        <v>95988</v>
      </c>
    </row>
    <row r="24087" spans="1:1" x14ac:dyDescent="0.3">
      <c r="A24087" t="s">
        <v>95989</v>
      </c>
    </row>
    <row r="24088" spans="1:1" x14ac:dyDescent="0.3">
      <c r="A24088" t="s">
        <v>95990</v>
      </c>
    </row>
    <row r="24089" spans="1:1" x14ac:dyDescent="0.3">
      <c r="A24089" t="s">
        <v>95991</v>
      </c>
    </row>
    <row r="24090" spans="1:1" x14ac:dyDescent="0.3">
      <c r="A24090" t="s">
        <v>95992</v>
      </c>
    </row>
    <row r="24091" spans="1:1" x14ac:dyDescent="0.3">
      <c r="A24091" t="s">
        <v>95993</v>
      </c>
    </row>
    <row r="24092" spans="1:1" x14ac:dyDescent="0.3">
      <c r="A24092" t="s">
        <v>95994</v>
      </c>
    </row>
    <row r="24093" spans="1:1" x14ac:dyDescent="0.3">
      <c r="A24093" t="s">
        <v>95995</v>
      </c>
    </row>
    <row r="24094" spans="1:1" x14ac:dyDescent="0.3">
      <c r="A24094" t="s">
        <v>95996</v>
      </c>
    </row>
    <row r="24095" spans="1:1" x14ac:dyDescent="0.3">
      <c r="A24095" t="s">
        <v>95997</v>
      </c>
    </row>
    <row r="24096" spans="1:1" x14ac:dyDescent="0.3">
      <c r="A24096" t="s">
        <v>95998</v>
      </c>
    </row>
    <row r="24097" spans="1:1" x14ac:dyDescent="0.3">
      <c r="A24097" t="s">
        <v>95999</v>
      </c>
    </row>
    <row r="24098" spans="1:1" x14ac:dyDescent="0.3">
      <c r="A24098" t="s">
        <v>96000</v>
      </c>
    </row>
    <row r="24099" spans="1:1" x14ac:dyDescent="0.3">
      <c r="A24099" t="s">
        <v>96001</v>
      </c>
    </row>
    <row r="24100" spans="1:1" x14ac:dyDescent="0.3">
      <c r="A24100" t="s">
        <v>96002</v>
      </c>
    </row>
    <row r="24101" spans="1:1" x14ac:dyDescent="0.3">
      <c r="A24101" t="s">
        <v>96003</v>
      </c>
    </row>
    <row r="24102" spans="1:1" x14ac:dyDescent="0.3">
      <c r="A24102" t="s">
        <v>96004</v>
      </c>
    </row>
    <row r="24103" spans="1:1" x14ac:dyDescent="0.3">
      <c r="A24103" t="s">
        <v>96005</v>
      </c>
    </row>
    <row r="24104" spans="1:1" x14ac:dyDescent="0.3">
      <c r="A24104" t="s">
        <v>96006</v>
      </c>
    </row>
    <row r="24105" spans="1:1" x14ac:dyDescent="0.3">
      <c r="A24105" t="s">
        <v>96007</v>
      </c>
    </row>
    <row r="24106" spans="1:1" x14ac:dyDescent="0.3">
      <c r="A24106" t="s">
        <v>96008</v>
      </c>
    </row>
    <row r="24107" spans="1:1" x14ac:dyDescent="0.3">
      <c r="A24107" t="s">
        <v>96009</v>
      </c>
    </row>
    <row r="24108" spans="1:1" x14ac:dyDescent="0.3">
      <c r="A24108" t="s">
        <v>96010</v>
      </c>
    </row>
    <row r="24109" spans="1:1" x14ac:dyDescent="0.3">
      <c r="A24109" t="s">
        <v>96011</v>
      </c>
    </row>
    <row r="24110" spans="1:1" x14ac:dyDescent="0.3">
      <c r="A24110" t="s">
        <v>96012</v>
      </c>
    </row>
    <row r="24111" spans="1:1" x14ac:dyDescent="0.3">
      <c r="A24111" t="s">
        <v>96013</v>
      </c>
    </row>
    <row r="24112" spans="1:1" x14ac:dyDescent="0.3">
      <c r="A24112" t="s">
        <v>96014</v>
      </c>
    </row>
    <row r="24113" spans="1:1" x14ac:dyDescent="0.3">
      <c r="A24113" t="s">
        <v>96015</v>
      </c>
    </row>
    <row r="24114" spans="1:1" x14ac:dyDescent="0.3">
      <c r="A24114" t="s">
        <v>96016</v>
      </c>
    </row>
    <row r="24115" spans="1:1" x14ac:dyDescent="0.3">
      <c r="A24115" t="s">
        <v>96017</v>
      </c>
    </row>
    <row r="24116" spans="1:1" x14ac:dyDescent="0.3">
      <c r="A24116" t="s">
        <v>96018</v>
      </c>
    </row>
    <row r="24117" spans="1:1" x14ac:dyDescent="0.3">
      <c r="A24117" t="s">
        <v>96019</v>
      </c>
    </row>
    <row r="24118" spans="1:1" x14ac:dyDescent="0.3">
      <c r="A24118" t="s">
        <v>96020</v>
      </c>
    </row>
    <row r="24119" spans="1:1" x14ac:dyDescent="0.3">
      <c r="A24119" t="s">
        <v>96021</v>
      </c>
    </row>
    <row r="24120" spans="1:1" x14ac:dyDescent="0.3">
      <c r="A24120" t="s">
        <v>96022</v>
      </c>
    </row>
    <row r="24121" spans="1:1" x14ac:dyDescent="0.3">
      <c r="A24121" t="s">
        <v>96023</v>
      </c>
    </row>
    <row r="24122" spans="1:1" x14ac:dyDescent="0.3">
      <c r="A24122" t="s">
        <v>96024</v>
      </c>
    </row>
    <row r="24123" spans="1:1" x14ac:dyDescent="0.3">
      <c r="A24123" t="s">
        <v>96025</v>
      </c>
    </row>
    <row r="24124" spans="1:1" x14ac:dyDescent="0.3">
      <c r="A24124" t="s">
        <v>96026</v>
      </c>
    </row>
    <row r="24125" spans="1:1" x14ac:dyDescent="0.3">
      <c r="A24125" t="s">
        <v>96027</v>
      </c>
    </row>
    <row r="24126" spans="1:1" x14ac:dyDescent="0.3">
      <c r="A24126" t="s">
        <v>96028</v>
      </c>
    </row>
    <row r="24127" spans="1:1" x14ac:dyDescent="0.3">
      <c r="A24127" t="s">
        <v>96029</v>
      </c>
    </row>
    <row r="24128" spans="1:1" x14ac:dyDescent="0.3">
      <c r="A24128" t="s">
        <v>96030</v>
      </c>
    </row>
    <row r="24129" spans="1:1" x14ac:dyDescent="0.3">
      <c r="A24129" t="s">
        <v>96031</v>
      </c>
    </row>
    <row r="24130" spans="1:1" x14ac:dyDescent="0.3">
      <c r="A24130" t="s">
        <v>96032</v>
      </c>
    </row>
    <row r="24131" spans="1:1" x14ac:dyDescent="0.3">
      <c r="A24131" t="s">
        <v>96033</v>
      </c>
    </row>
    <row r="24132" spans="1:1" x14ac:dyDescent="0.3">
      <c r="A24132" t="s">
        <v>96034</v>
      </c>
    </row>
    <row r="24133" spans="1:1" x14ac:dyDescent="0.3">
      <c r="A24133" t="s">
        <v>96035</v>
      </c>
    </row>
    <row r="24134" spans="1:1" x14ac:dyDescent="0.3">
      <c r="A24134" t="s">
        <v>96036</v>
      </c>
    </row>
    <row r="24135" spans="1:1" x14ac:dyDescent="0.3">
      <c r="A24135" t="s">
        <v>96037</v>
      </c>
    </row>
    <row r="24136" spans="1:1" x14ac:dyDescent="0.3">
      <c r="A24136" t="s">
        <v>96038</v>
      </c>
    </row>
    <row r="24137" spans="1:1" x14ac:dyDescent="0.3">
      <c r="A24137" t="s">
        <v>96039</v>
      </c>
    </row>
    <row r="24138" spans="1:1" x14ac:dyDescent="0.3">
      <c r="A24138" t="s">
        <v>96040</v>
      </c>
    </row>
    <row r="24139" spans="1:1" x14ac:dyDescent="0.3">
      <c r="A24139" t="s">
        <v>96041</v>
      </c>
    </row>
    <row r="24140" spans="1:1" x14ac:dyDescent="0.3">
      <c r="A24140" t="s">
        <v>96042</v>
      </c>
    </row>
    <row r="24141" spans="1:1" x14ac:dyDescent="0.3">
      <c r="A24141" t="s">
        <v>96043</v>
      </c>
    </row>
    <row r="24142" spans="1:1" x14ac:dyDescent="0.3">
      <c r="A24142" t="s">
        <v>96044</v>
      </c>
    </row>
    <row r="24143" spans="1:1" x14ac:dyDescent="0.3">
      <c r="A24143" t="s">
        <v>96045</v>
      </c>
    </row>
    <row r="24144" spans="1:1" x14ac:dyDescent="0.3">
      <c r="A24144" t="s">
        <v>96046</v>
      </c>
    </row>
    <row r="24145" spans="1:1" x14ac:dyDescent="0.3">
      <c r="A24145" t="s">
        <v>96047</v>
      </c>
    </row>
    <row r="24146" spans="1:1" x14ac:dyDescent="0.3">
      <c r="A24146" t="s">
        <v>96048</v>
      </c>
    </row>
    <row r="24147" spans="1:1" x14ac:dyDescent="0.3">
      <c r="A24147" t="s">
        <v>96049</v>
      </c>
    </row>
    <row r="24148" spans="1:1" x14ac:dyDescent="0.3">
      <c r="A24148" t="s">
        <v>96050</v>
      </c>
    </row>
    <row r="24149" spans="1:1" x14ac:dyDescent="0.3">
      <c r="A24149" t="s">
        <v>96051</v>
      </c>
    </row>
    <row r="24150" spans="1:1" x14ac:dyDescent="0.3">
      <c r="A24150" t="s">
        <v>96052</v>
      </c>
    </row>
    <row r="24151" spans="1:1" x14ac:dyDescent="0.3">
      <c r="A24151" t="s">
        <v>96053</v>
      </c>
    </row>
    <row r="24152" spans="1:1" x14ac:dyDescent="0.3">
      <c r="A24152" t="s">
        <v>96054</v>
      </c>
    </row>
    <row r="24153" spans="1:1" x14ac:dyDescent="0.3">
      <c r="A24153" t="s">
        <v>96055</v>
      </c>
    </row>
    <row r="24154" spans="1:1" x14ac:dyDescent="0.3">
      <c r="A24154" t="s">
        <v>96056</v>
      </c>
    </row>
    <row r="24155" spans="1:1" x14ac:dyDescent="0.3">
      <c r="A24155" t="s">
        <v>96057</v>
      </c>
    </row>
    <row r="24156" spans="1:1" x14ac:dyDescent="0.3">
      <c r="A24156" t="s">
        <v>96058</v>
      </c>
    </row>
    <row r="24157" spans="1:1" x14ac:dyDescent="0.3">
      <c r="A24157" t="s">
        <v>96059</v>
      </c>
    </row>
    <row r="24158" spans="1:1" x14ac:dyDescent="0.3">
      <c r="A24158" t="s">
        <v>96060</v>
      </c>
    </row>
    <row r="24159" spans="1:1" x14ac:dyDescent="0.3">
      <c r="A24159" t="s">
        <v>96061</v>
      </c>
    </row>
    <row r="24160" spans="1:1" x14ac:dyDescent="0.3">
      <c r="A24160" t="s">
        <v>96062</v>
      </c>
    </row>
    <row r="24161" spans="1:1" x14ac:dyDescent="0.3">
      <c r="A24161" t="s">
        <v>96063</v>
      </c>
    </row>
    <row r="24162" spans="1:1" x14ac:dyDescent="0.3">
      <c r="A24162" t="s">
        <v>96064</v>
      </c>
    </row>
    <row r="24163" spans="1:1" x14ac:dyDescent="0.3">
      <c r="A24163" t="s">
        <v>96065</v>
      </c>
    </row>
    <row r="24164" spans="1:1" x14ac:dyDescent="0.3">
      <c r="A24164" t="s">
        <v>96066</v>
      </c>
    </row>
    <row r="24165" spans="1:1" x14ac:dyDescent="0.3">
      <c r="A24165" t="s">
        <v>96067</v>
      </c>
    </row>
    <row r="24166" spans="1:1" x14ac:dyDescent="0.3">
      <c r="A24166" t="s">
        <v>96068</v>
      </c>
    </row>
    <row r="24167" spans="1:1" x14ac:dyDescent="0.3">
      <c r="A24167" t="s">
        <v>96069</v>
      </c>
    </row>
    <row r="24168" spans="1:1" x14ac:dyDescent="0.3">
      <c r="A24168" t="s">
        <v>96070</v>
      </c>
    </row>
    <row r="24169" spans="1:1" x14ac:dyDescent="0.3">
      <c r="A24169" t="s">
        <v>96071</v>
      </c>
    </row>
    <row r="24170" spans="1:1" x14ac:dyDescent="0.3">
      <c r="A24170" t="s">
        <v>96072</v>
      </c>
    </row>
    <row r="24171" spans="1:1" x14ac:dyDescent="0.3">
      <c r="A24171" t="s">
        <v>96073</v>
      </c>
    </row>
    <row r="24172" spans="1:1" x14ac:dyDescent="0.3">
      <c r="A24172" t="s">
        <v>96074</v>
      </c>
    </row>
    <row r="24173" spans="1:1" x14ac:dyDescent="0.3">
      <c r="A24173" t="s">
        <v>96075</v>
      </c>
    </row>
    <row r="24174" spans="1:1" x14ac:dyDescent="0.3">
      <c r="A24174" t="s">
        <v>96076</v>
      </c>
    </row>
    <row r="24175" spans="1:1" x14ac:dyDescent="0.3">
      <c r="A24175" t="s">
        <v>96077</v>
      </c>
    </row>
    <row r="24176" spans="1:1" x14ac:dyDescent="0.3">
      <c r="A24176" t="s">
        <v>96078</v>
      </c>
    </row>
    <row r="24177" spans="1:1" x14ac:dyDescent="0.3">
      <c r="A24177" t="s">
        <v>96079</v>
      </c>
    </row>
    <row r="24178" spans="1:1" x14ac:dyDescent="0.3">
      <c r="A24178" t="s">
        <v>96080</v>
      </c>
    </row>
    <row r="24179" spans="1:1" x14ac:dyDescent="0.3">
      <c r="A24179" t="s">
        <v>96081</v>
      </c>
    </row>
    <row r="24180" spans="1:1" x14ac:dyDescent="0.3">
      <c r="A24180" t="s">
        <v>96082</v>
      </c>
    </row>
    <row r="24181" spans="1:1" x14ac:dyDescent="0.3">
      <c r="A24181" t="s">
        <v>96083</v>
      </c>
    </row>
    <row r="24182" spans="1:1" x14ac:dyDescent="0.3">
      <c r="A24182" t="s">
        <v>96084</v>
      </c>
    </row>
    <row r="24183" spans="1:1" x14ac:dyDescent="0.3">
      <c r="A24183" t="s">
        <v>96085</v>
      </c>
    </row>
    <row r="24184" spans="1:1" x14ac:dyDescent="0.3">
      <c r="A24184" t="s">
        <v>96086</v>
      </c>
    </row>
    <row r="24185" spans="1:1" x14ac:dyDescent="0.3">
      <c r="A24185" t="s">
        <v>96087</v>
      </c>
    </row>
    <row r="24186" spans="1:1" x14ac:dyDescent="0.3">
      <c r="A24186" t="s">
        <v>96088</v>
      </c>
    </row>
    <row r="24187" spans="1:1" x14ac:dyDescent="0.3">
      <c r="A24187" t="s">
        <v>96089</v>
      </c>
    </row>
    <row r="24188" spans="1:1" x14ac:dyDescent="0.3">
      <c r="A24188" t="s">
        <v>96090</v>
      </c>
    </row>
    <row r="24189" spans="1:1" x14ac:dyDescent="0.3">
      <c r="A24189" t="s">
        <v>96091</v>
      </c>
    </row>
    <row r="24190" spans="1:1" x14ac:dyDescent="0.3">
      <c r="A24190" t="s">
        <v>96092</v>
      </c>
    </row>
    <row r="24191" spans="1:1" x14ac:dyDescent="0.3">
      <c r="A24191" t="s">
        <v>96093</v>
      </c>
    </row>
    <row r="24192" spans="1:1" x14ac:dyDescent="0.3">
      <c r="A24192" t="s">
        <v>96094</v>
      </c>
    </row>
    <row r="24193" spans="1:1" x14ac:dyDescent="0.3">
      <c r="A24193" t="s">
        <v>96095</v>
      </c>
    </row>
    <row r="24194" spans="1:1" x14ac:dyDescent="0.3">
      <c r="A24194" t="s">
        <v>96096</v>
      </c>
    </row>
    <row r="24195" spans="1:1" x14ac:dyDescent="0.3">
      <c r="A24195" t="s">
        <v>96097</v>
      </c>
    </row>
    <row r="24196" spans="1:1" x14ac:dyDescent="0.3">
      <c r="A24196" t="s">
        <v>96098</v>
      </c>
    </row>
    <row r="24197" spans="1:1" x14ac:dyDescent="0.3">
      <c r="A24197" t="s">
        <v>96099</v>
      </c>
    </row>
    <row r="24198" spans="1:1" x14ac:dyDescent="0.3">
      <c r="A24198" t="s">
        <v>96100</v>
      </c>
    </row>
    <row r="24199" spans="1:1" x14ac:dyDescent="0.3">
      <c r="A24199" t="s">
        <v>96101</v>
      </c>
    </row>
    <row r="24200" spans="1:1" x14ac:dyDescent="0.3">
      <c r="A24200" t="s">
        <v>96102</v>
      </c>
    </row>
    <row r="24201" spans="1:1" x14ac:dyDescent="0.3">
      <c r="A24201" t="s">
        <v>96103</v>
      </c>
    </row>
    <row r="24202" spans="1:1" x14ac:dyDescent="0.3">
      <c r="A24202" t="s">
        <v>96104</v>
      </c>
    </row>
    <row r="24203" spans="1:1" x14ac:dyDescent="0.3">
      <c r="A24203" t="s">
        <v>96105</v>
      </c>
    </row>
    <row r="24204" spans="1:1" x14ac:dyDescent="0.3">
      <c r="A24204" t="s">
        <v>96106</v>
      </c>
    </row>
    <row r="24205" spans="1:1" x14ac:dyDescent="0.3">
      <c r="A24205" t="s">
        <v>96107</v>
      </c>
    </row>
    <row r="24206" spans="1:1" x14ac:dyDescent="0.3">
      <c r="A24206" t="s">
        <v>96108</v>
      </c>
    </row>
    <row r="24207" spans="1:1" x14ac:dyDescent="0.3">
      <c r="A24207" t="s">
        <v>96109</v>
      </c>
    </row>
    <row r="24208" spans="1:1" x14ac:dyDescent="0.3">
      <c r="A24208" t="s">
        <v>96110</v>
      </c>
    </row>
    <row r="24209" spans="1:1" x14ac:dyDescent="0.3">
      <c r="A24209" t="s">
        <v>96111</v>
      </c>
    </row>
    <row r="24210" spans="1:1" x14ac:dyDescent="0.3">
      <c r="A24210" t="s">
        <v>96112</v>
      </c>
    </row>
    <row r="24211" spans="1:1" x14ac:dyDescent="0.3">
      <c r="A24211" t="s">
        <v>96113</v>
      </c>
    </row>
    <row r="24212" spans="1:1" x14ac:dyDescent="0.3">
      <c r="A24212" t="s">
        <v>96114</v>
      </c>
    </row>
    <row r="24213" spans="1:1" x14ac:dyDescent="0.3">
      <c r="A24213" t="s">
        <v>96115</v>
      </c>
    </row>
    <row r="24214" spans="1:1" x14ac:dyDescent="0.3">
      <c r="A24214" t="s">
        <v>96116</v>
      </c>
    </row>
    <row r="24215" spans="1:1" x14ac:dyDescent="0.3">
      <c r="A24215" t="s">
        <v>96117</v>
      </c>
    </row>
    <row r="24216" spans="1:1" x14ac:dyDescent="0.3">
      <c r="A24216" t="s">
        <v>96118</v>
      </c>
    </row>
    <row r="24217" spans="1:1" x14ac:dyDescent="0.3">
      <c r="A24217" t="s">
        <v>96119</v>
      </c>
    </row>
    <row r="24218" spans="1:1" x14ac:dyDescent="0.3">
      <c r="A24218" t="s">
        <v>96120</v>
      </c>
    </row>
    <row r="24219" spans="1:1" x14ac:dyDescent="0.3">
      <c r="A24219" t="s">
        <v>96121</v>
      </c>
    </row>
    <row r="24220" spans="1:1" x14ac:dyDescent="0.3">
      <c r="A24220" t="s">
        <v>96122</v>
      </c>
    </row>
    <row r="24221" spans="1:1" x14ac:dyDescent="0.3">
      <c r="A24221" t="s">
        <v>96123</v>
      </c>
    </row>
    <row r="24222" spans="1:1" x14ac:dyDescent="0.3">
      <c r="A24222" t="s">
        <v>96124</v>
      </c>
    </row>
    <row r="24223" spans="1:1" x14ac:dyDescent="0.3">
      <c r="A24223" t="s">
        <v>96125</v>
      </c>
    </row>
    <row r="24224" spans="1:1" x14ac:dyDescent="0.3">
      <c r="A24224" t="s">
        <v>96126</v>
      </c>
    </row>
    <row r="24225" spans="1:1" x14ac:dyDescent="0.3">
      <c r="A24225" t="s">
        <v>96127</v>
      </c>
    </row>
    <row r="24226" spans="1:1" x14ac:dyDescent="0.3">
      <c r="A24226" t="s">
        <v>96128</v>
      </c>
    </row>
    <row r="24227" spans="1:1" x14ac:dyDescent="0.3">
      <c r="A24227" t="s">
        <v>96129</v>
      </c>
    </row>
    <row r="24228" spans="1:1" x14ac:dyDescent="0.3">
      <c r="A24228" t="s">
        <v>96130</v>
      </c>
    </row>
    <row r="24229" spans="1:1" x14ac:dyDescent="0.3">
      <c r="A24229" t="s">
        <v>96131</v>
      </c>
    </row>
    <row r="24230" spans="1:1" x14ac:dyDescent="0.3">
      <c r="A24230" t="s">
        <v>96132</v>
      </c>
    </row>
    <row r="24231" spans="1:1" x14ac:dyDescent="0.3">
      <c r="A24231" t="s">
        <v>96133</v>
      </c>
    </row>
    <row r="24232" spans="1:1" x14ac:dyDescent="0.3">
      <c r="A24232" t="s">
        <v>96134</v>
      </c>
    </row>
    <row r="24233" spans="1:1" x14ac:dyDescent="0.3">
      <c r="A24233" t="s">
        <v>96135</v>
      </c>
    </row>
    <row r="24234" spans="1:1" x14ac:dyDescent="0.3">
      <c r="A24234" t="s">
        <v>96136</v>
      </c>
    </row>
    <row r="24235" spans="1:1" x14ac:dyDescent="0.3">
      <c r="A24235" t="s">
        <v>96137</v>
      </c>
    </row>
    <row r="24236" spans="1:1" x14ac:dyDescent="0.3">
      <c r="A24236" t="s">
        <v>96138</v>
      </c>
    </row>
    <row r="24237" spans="1:1" x14ac:dyDescent="0.3">
      <c r="A24237" t="s">
        <v>96139</v>
      </c>
    </row>
    <row r="24238" spans="1:1" x14ac:dyDescent="0.3">
      <c r="A24238" t="s">
        <v>96140</v>
      </c>
    </row>
    <row r="24239" spans="1:1" x14ac:dyDescent="0.3">
      <c r="A24239" t="s">
        <v>96141</v>
      </c>
    </row>
    <row r="24240" spans="1:1" x14ac:dyDescent="0.3">
      <c r="A24240" t="s">
        <v>96142</v>
      </c>
    </row>
    <row r="24241" spans="1:1" x14ac:dyDescent="0.3">
      <c r="A24241" t="s">
        <v>96143</v>
      </c>
    </row>
    <row r="24242" spans="1:1" x14ac:dyDescent="0.3">
      <c r="A24242" t="s">
        <v>96144</v>
      </c>
    </row>
    <row r="24243" spans="1:1" x14ac:dyDescent="0.3">
      <c r="A24243" t="s">
        <v>96145</v>
      </c>
    </row>
    <row r="24244" spans="1:1" x14ac:dyDescent="0.3">
      <c r="A24244" t="s">
        <v>96146</v>
      </c>
    </row>
    <row r="24245" spans="1:1" x14ac:dyDescent="0.3">
      <c r="A24245" t="s">
        <v>96147</v>
      </c>
    </row>
    <row r="24246" spans="1:1" x14ac:dyDescent="0.3">
      <c r="A24246" t="s">
        <v>96148</v>
      </c>
    </row>
    <row r="24247" spans="1:1" x14ac:dyDescent="0.3">
      <c r="A24247" t="s">
        <v>96149</v>
      </c>
    </row>
    <row r="24248" spans="1:1" x14ac:dyDescent="0.3">
      <c r="A24248" t="s">
        <v>96150</v>
      </c>
    </row>
    <row r="24249" spans="1:1" x14ac:dyDescent="0.3">
      <c r="A24249" t="s">
        <v>96151</v>
      </c>
    </row>
    <row r="24250" spans="1:1" x14ac:dyDescent="0.3">
      <c r="A24250" t="s">
        <v>96152</v>
      </c>
    </row>
    <row r="24251" spans="1:1" x14ac:dyDescent="0.3">
      <c r="A24251" t="s">
        <v>96153</v>
      </c>
    </row>
    <row r="24252" spans="1:1" x14ac:dyDescent="0.3">
      <c r="A24252" t="s">
        <v>96154</v>
      </c>
    </row>
    <row r="24253" spans="1:1" x14ac:dyDescent="0.3">
      <c r="A24253" t="s">
        <v>96155</v>
      </c>
    </row>
    <row r="24254" spans="1:1" x14ac:dyDescent="0.3">
      <c r="A24254" t="s">
        <v>96156</v>
      </c>
    </row>
    <row r="24255" spans="1:1" x14ac:dyDescent="0.3">
      <c r="A24255" t="s">
        <v>96157</v>
      </c>
    </row>
    <row r="24256" spans="1:1" x14ac:dyDescent="0.3">
      <c r="A24256" t="s">
        <v>96158</v>
      </c>
    </row>
    <row r="24257" spans="1:1" x14ac:dyDescent="0.3">
      <c r="A24257" t="s">
        <v>96159</v>
      </c>
    </row>
    <row r="24258" spans="1:1" x14ac:dyDescent="0.3">
      <c r="A24258" t="s">
        <v>96160</v>
      </c>
    </row>
    <row r="24259" spans="1:1" x14ac:dyDescent="0.3">
      <c r="A24259" t="s">
        <v>96161</v>
      </c>
    </row>
    <row r="24260" spans="1:1" x14ac:dyDescent="0.3">
      <c r="A24260" t="s">
        <v>96162</v>
      </c>
    </row>
    <row r="24261" spans="1:1" x14ac:dyDescent="0.3">
      <c r="A24261" t="s">
        <v>96163</v>
      </c>
    </row>
    <row r="24262" spans="1:1" x14ac:dyDescent="0.3">
      <c r="A24262" t="s">
        <v>96164</v>
      </c>
    </row>
    <row r="24263" spans="1:1" x14ac:dyDescent="0.3">
      <c r="A24263" t="s">
        <v>96165</v>
      </c>
    </row>
    <row r="24264" spans="1:1" x14ac:dyDescent="0.3">
      <c r="A24264" t="s">
        <v>96166</v>
      </c>
    </row>
    <row r="24265" spans="1:1" x14ac:dyDescent="0.3">
      <c r="A24265" t="s">
        <v>96167</v>
      </c>
    </row>
    <row r="24266" spans="1:1" x14ac:dyDescent="0.3">
      <c r="A24266" t="s">
        <v>96168</v>
      </c>
    </row>
    <row r="24267" spans="1:1" x14ac:dyDescent="0.3">
      <c r="A24267" t="s">
        <v>96169</v>
      </c>
    </row>
    <row r="24268" spans="1:1" x14ac:dyDescent="0.3">
      <c r="A24268" t="s">
        <v>96170</v>
      </c>
    </row>
    <row r="24269" spans="1:1" x14ac:dyDescent="0.3">
      <c r="A24269" t="s">
        <v>96171</v>
      </c>
    </row>
    <row r="24270" spans="1:1" x14ac:dyDescent="0.3">
      <c r="A24270" t="s">
        <v>96172</v>
      </c>
    </row>
    <row r="24271" spans="1:1" x14ac:dyDescent="0.3">
      <c r="A24271" t="s">
        <v>96173</v>
      </c>
    </row>
    <row r="24272" spans="1:1" x14ac:dyDescent="0.3">
      <c r="A24272" t="s">
        <v>96174</v>
      </c>
    </row>
    <row r="24273" spans="1:1" x14ac:dyDescent="0.3">
      <c r="A24273" t="s">
        <v>96175</v>
      </c>
    </row>
    <row r="24274" spans="1:1" x14ac:dyDescent="0.3">
      <c r="A24274" t="s">
        <v>96176</v>
      </c>
    </row>
    <row r="24275" spans="1:1" x14ac:dyDescent="0.3">
      <c r="A24275" t="s">
        <v>96177</v>
      </c>
    </row>
    <row r="24276" spans="1:1" x14ac:dyDescent="0.3">
      <c r="A24276" t="s">
        <v>96178</v>
      </c>
    </row>
    <row r="24277" spans="1:1" x14ac:dyDescent="0.3">
      <c r="A24277" t="s">
        <v>96179</v>
      </c>
    </row>
    <row r="24278" spans="1:1" x14ac:dyDescent="0.3">
      <c r="A24278" t="s">
        <v>96180</v>
      </c>
    </row>
    <row r="24279" spans="1:1" x14ac:dyDescent="0.3">
      <c r="A24279" t="s">
        <v>96181</v>
      </c>
    </row>
    <row r="24280" spans="1:1" x14ac:dyDescent="0.3">
      <c r="A24280" t="s">
        <v>96182</v>
      </c>
    </row>
    <row r="24281" spans="1:1" x14ac:dyDescent="0.3">
      <c r="A24281" t="s">
        <v>96183</v>
      </c>
    </row>
    <row r="24282" spans="1:1" x14ac:dyDescent="0.3">
      <c r="A24282" t="s">
        <v>96184</v>
      </c>
    </row>
    <row r="24283" spans="1:1" x14ac:dyDescent="0.3">
      <c r="A24283" t="s">
        <v>96185</v>
      </c>
    </row>
    <row r="24284" spans="1:1" x14ac:dyDescent="0.3">
      <c r="A24284" t="s">
        <v>96186</v>
      </c>
    </row>
    <row r="24285" spans="1:1" x14ac:dyDescent="0.3">
      <c r="A24285" t="s">
        <v>96187</v>
      </c>
    </row>
    <row r="24286" spans="1:1" x14ac:dyDescent="0.3">
      <c r="A24286" t="s">
        <v>96188</v>
      </c>
    </row>
    <row r="24287" spans="1:1" x14ac:dyDescent="0.3">
      <c r="A24287" t="s">
        <v>96189</v>
      </c>
    </row>
    <row r="24288" spans="1:1" x14ac:dyDescent="0.3">
      <c r="A24288" t="s">
        <v>96190</v>
      </c>
    </row>
    <row r="24289" spans="1:1" x14ac:dyDescent="0.3">
      <c r="A24289" t="s">
        <v>96191</v>
      </c>
    </row>
    <row r="24290" spans="1:1" x14ac:dyDescent="0.3">
      <c r="A24290" t="s">
        <v>96192</v>
      </c>
    </row>
    <row r="24291" spans="1:1" x14ac:dyDescent="0.3">
      <c r="A24291" t="s">
        <v>96193</v>
      </c>
    </row>
    <row r="24292" spans="1:1" x14ac:dyDescent="0.3">
      <c r="A24292" t="s">
        <v>96194</v>
      </c>
    </row>
    <row r="24293" spans="1:1" x14ac:dyDescent="0.3">
      <c r="A24293" t="s">
        <v>96195</v>
      </c>
    </row>
    <row r="24294" spans="1:1" x14ac:dyDescent="0.3">
      <c r="A24294" t="s">
        <v>96196</v>
      </c>
    </row>
    <row r="24295" spans="1:1" x14ac:dyDescent="0.3">
      <c r="A24295" t="s">
        <v>96197</v>
      </c>
    </row>
    <row r="24296" spans="1:1" x14ac:dyDescent="0.3">
      <c r="A24296" t="s">
        <v>96198</v>
      </c>
    </row>
    <row r="24297" spans="1:1" x14ac:dyDescent="0.3">
      <c r="A24297" t="s">
        <v>96199</v>
      </c>
    </row>
    <row r="24298" spans="1:1" x14ac:dyDescent="0.3">
      <c r="A24298" t="s">
        <v>96200</v>
      </c>
    </row>
    <row r="24299" spans="1:1" x14ac:dyDescent="0.3">
      <c r="A24299" t="s">
        <v>96201</v>
      </c>
    </row>
    <row r="24300" spans="1:1" x14ac:dyDescent="0.3">
      <c r="A24300" t="s">
        <v>96202</v>
      </c>
    </row>
    <row r="24301" spans="1:1" x14ac:dyDescent="0.3">
      <c r="A24301" t="s">
        <v>96203</v>
      </c>
    </row>
    <row r="24302" spans="1:1" x14ac:dyDescent="0.3">
      <c r="A24302" t="s">
        <v>96204</v>
      </c>
    </row>
    <row r="24303" spans="1:1" x14ac:dyDescent="0.3">
      <c r="A24303" t="s">
        <v>96205</v>
      </c>
    </row>
    <row r="24304" spans="1:1" x14ac:dyDescent="0.3">
      <c r="A24304" t="s">
        <v>96206</v>
      </c>
    </row>
    <row r="24305" spans="1:1" x14ac:dyDescent="0.3">
      <c r="A24305" t="s">
        <v>96207</v>
      </c>
    </row>
    <row r="24306" spans="1:1" x14ac:dyDescent="0.3">
      <c r="A24306" t="s">
        <v>96208</v>
      </c>
    </row>
    <row r="24307" spans="1:1" x14ac:dyDescent="0.3">
      <c r="A24307" t="s">
        <v>96209</v>
      </c>
    </row>
    <row r="24308" spans="1:1" x14ac:dyDescent="0.3">
      <c r="A24308" t="s">
        <v>96210</v>
      </c>
    </row>
    <row r="24309" spans="1:1" x14ac:dyDescent="0.3">
      <c r="A24309" t="s">
        <v>96211</v>
      </c>
    </row>
    <row r="24310" spans="1:1" x14ac:dyDescent="0.3">
      <c r="A24310" t="s">
        <v>96212</v>
      </c>
    </row>
    <row r="24311" spans="1:1" x14ac:dyDescent="0.3">
      <c r="A24311" t="s">
        <v>96213</v>
      </c>
    </row>
    <row r="24312" spans="1:1" x14ac:dyDescent="0.3">
      <c r="A24312" t="s">
        <v>96214</v>
      </c>
    </row>
    <row r="24313" spans="1:1" x14ac:dyDescent="0.3">
      <c r="A24313" t="s">
        <v>96215</v>
      </c>
    </row>
    <row r="24314" spans="1:1" x14ac:dyDescent="0.3">
      <c r="A24314" t="s">
        <v>96216</v>
      </c>
    </row>
    <row r="24315" spans="1:1" x14ac:dyDescent="0.3">
      <c r="A24315" t="s">
        <v>96217</v>
      </c>
    </row>
    <row r="24316" spans="1:1" x14ac:dyDescent="0.3">
      <c r="A24316" t="s">
        <v>96218</v>
      </c>
    </row>
    <row r="24317" spans="1:1" x14ac:dyDescent="0.3">
      <c r="A24317" t="s">
        <v>96219</v>
      </c>
    </row>
    <row r="24318" spans="1:1" x14ac:dyDescent="0.3">
      <c r="A24318" t="s">
        <v>96220</v>
      </c>
    </row>
    <row r="24319" spans="1:1" x14ac:dyDescent="0.3">
      <c r="A24319" t="s">
        <v>96221</v>
      </c>
    </row>
    <row r="24320" spans="1:1" x14ac:dyDescent="0.3">
      <c r="A24320" t="s">
        <v>96222</v>
      </c>
    </row>
    <row r="24321" spans="1:1" x14ac:dyDescent="0.3">
      <c r="A24321" t="s">
        <v>96223</v>
      </c>
    </row>
    <row r="24322" spans="1:1" x14ac:dyDescent="0.3">
      <c r="A24322" t="s">
        <v>96224</v>
      </c>
    </row>
    <row r="24323" spans="1:1" x14ac:dyDescent="0.3">
      <c r="A24323" t="s">
        <v>96225</v>
      </c>
    </row>
    <row r="24324" spans="1:1" x14ac:dyDescent="0.3">
      <c r="A24324" t="s">
        <v>96226</v>
      </c>
    </row>
    <row r="24325" spans="1:1" x14ac:dyDescent="0.3">
      <c r="A24325" t="s">
        <v>96227</v>
      </c>
    </row>
    <row r="24326" spans="1:1" x14ac:dyDescent="0.3">
      <c r="A24326" t="s">
        <v>96228</v>
      </c>
    </row>
    <row r="24327" spans="1:1" x14ac:dyDescent="0.3">
      <c r="A24327" t="s">
        <v>96229</v>
      </c>
    </row>
    <row r="24328" spans="1:1" x14ac:dyDescent="0.3">
      <c r="A24328" t="s">
        <v>96230</v>
      </c>
    </row>
    <row r="24329" spans="1:1" x14ac:dyDescent="0.3">
      <c r="A24329" t="s">
        <v>96231</v>
      </c>
    </row>
    <row r="24330" spans="1:1" x14ac:dyDescent="0.3">
      <c r="A24330" t="s">
        <v>96232</v>
      </c>
    </row>
    <row r="24331" spans="1:1" x14ac:dyDescent="0.3">
      <c r="A24331" t="s">
        <v>96233</v>
      </c>
    </row>
    <row r="24332" spans="1:1" x14ac:dyDescent="0.3">
      <c r="A24332" t="s">
        <v>96234</v>
      </c>
    </row>
    <row r="24333" spans="1:1" x14ac:dyDescent="0.3">
      <c r="A24333" t="s">
        <v>96235</v>
      </c>
    </row>
    <row r="24334" spans="1:1" x14ac:dyDescent="0.3">
      <c r="A24334" t="s">
        <v>96236</v>
      </c>
    </row>
    <row r="24335" spans="1:1" x14ac:dyDescent="0.3">
      <c r="A24335" t="s">
        <v>96237</v>
      </c>
    </row>
    <row r="24336" spans="1:1" x14ac:dyDescent="0.3">
      <c r="A24336" t="s">
        <v>96238</v>
      </c>
    </row>
    <row r="24337" spans="1:1" x14ac:dyDescent="0.3">
      <c r="A24337" t="s">
        <v>96239</v>
      </c>
    </row>
    <row r="24338" spans="1:1" x14ac:dyDescent="0.3">
      <c r="A24338" t="s">
        <v>96240</v>
      </c>
    </row>
    <row r="24339" spans="1:1" x14ac:dyDescent="0.3">
      <c r="A24339" t="s">
        <v>96241</v>
      </c>
    </row>
    <row r="24340" spans="1:1" x14ac:dyDescent="0.3">
      <c r="A24340" t="s">
        <v>96242</v>
      </c>
    </row>
    <row r="24341" spans="1:1" x14ac:dyDescent="0.3">
      <c r="A24341" t="s">
        <v>96243</v>
      </c>
    </row>
    <row r="24342" spans="1:1" x14ac:dyDescent="0.3">
      <c r="A24342" t="s">
        <v>96244</v>
      </c>
    </row>
    <row r="24343" spans="1:1" x14ac:dyDescent="0.3">
      <c r="A24343" t="s">
        <v>96245</v>
      </c>
    </row>
    <row r="24344" spans="1:1" x14ac:dyDescent="0.3">
      <c r="A24344" t="s">
        <v>96246</v>
      </c>
    </row>
    <row r="24345" spans="1:1" x14ac:dyDescent="0.3">
      <c r="A24345" t="s">
        <v>96247</v>
      </c>
    </row>
    <row r="24346" spans="1:1" x14ac:dyDescent="0.3">
      <c r="A24346" t="s">
        <v>96248</v>
      </c>
    </row>
    <row r="24347" spans="1:1" x14ac:dyDescent="0.3">
      <c r="A24347" t="s">
        <v>96249</v>
      </c>
    </row>
    <row r="24348" spans="1:1" x14ac:dyDescent="0.3">
      <c r="A24348" t="s">
        <v>96250</v>
      </c>
    </row>
    <row r="24349" spans="1:1" x14ac:dyDescent="0.3">
      <c r="A24349" t="s">
        <v>96251</v>
      </c>
    </row>
    <row r="24350" spans="1:1" x14ac:dyDescent="0.3">
      <c r="A24350" t="s">
        <v>96252</v>
      </c>
    </row>
    <row r="24351" spans="1:1" x14ac:dyDescent="0.3">
      <c r="A24351" t="s">
        <v>96253</v>
      </c>
    </row>
    <row r="24352" spans="1:1" x14ac:dyDescent="0.3">
      <c r="A24352" t="s">
        <v>96254</v>
      </c>
    </row>
    <row r="24353" spans="1:1" x14ac:dyDescent="0.3">
      <c r="A24353" t="s">
        <v>96255</v>
      </c>
    </row>
    <row r="24354" spans="1:1" x14ac:dyDescent="0.3">
      <c r="A24354" t="s">
        <v>96256</v>
      </c>
    </row>
    <row r="24355" spans="1:1" x14ac:dyDescent="0.3">
      <c r="A24355" t="s">
        <v>96257</v>
      </c>
    </row>
    <row r="24356" spans="1:1" x14ac:dyDescent="0.3">
      <c r="A24356" t="s">
        <v>96258</v>
      </c>
    </row>
    <row r="24357" spans="1:1" x14ac:dyDescent="0.3">
      <c r="A24357" t="s">
        <v>96259</v>
      </c>
    </row>
    <row r="24358" spans="1:1" x14ac:dyDescent="0.3">
      <c r="A24358" t="s">
        <v>96260</v>
      </c>
    </row>
    <row r="24359" spans="1:1" x14ac:dyDescent="0.3">
      <c r="A24359" t="s">
        <v>96261</v>
      </c>
    </row>
    <row r="24360" spans="1:1" x14ac:dyDescent="0.3">
      <c r="A24360" t="s">
        <v>96262</v>
      </c>
    </row>
    <row r="24361" spans="1:1" x14ac:dyDescent="0.3">
      <c r="A24361" t="s">
        <v>96263</v>
      </c>
    </row>
    <row r="24362" spans="1:1" x14ac:dyDescent="0.3">
      <c r="A24362" t="s">
        <v>96264</v>
      </c>
    </row>
    <row r="24363" spans="1:1" x14ac:dyDescent="0.3">
      <c r="A24363" t="s">
        <v>96265</v>
      </c>
    </row>
    <row r="24364" spans="1:1" x14ac:dyDescent="0.3">
      <c r="A24364" t="s">
        <v>96266</v>
      </c>
    </row>
    <row r="24365" spans="1:1" x14ac:dyDescent="0.3">
      <c r="A24365" t="s">
        <v>96267</v>
      </c>
    </row>
    <row r="24366" spans="1:1" x14ac:dyDescent="0.3">
      <c r="A24366" t="s">
        <v>96268</v>
      </c>
    </row>
    <row r="24367" spans="1:1" x14ac:dyDescent="0.3">
      <c r="A24367" t="s">
        <v>96269</v>
      </c>
    </row>
    <row r="24368" spans="1:1" x14ac:dyDescent="0.3">
      <c r="A24368" t="s">
        <v>96270</v>
      </c>
    </row>
    <row r="24369" spans="1:1" x14ac:dyDescent="0.3">
      <c r="A24369" t="s">
        <v>96271</v>
      </c>
    </row>
    <row r="24370" spans="1:1" x14ac:dyDescent="0.3">
      <c r="A24370" t="s">
        <v>96272</v>
      </c>
    </row>
    <row r="24371" spans="1:1" x14ac:dyDescent="0.3">
      <c r="A24371" t="s">
        <v>96273</v>
      </c>
    </row>
    <row r="24372" spans="1:1" x14ac:dyDescent="0.3">
      <c r="A24372" t="s">
        <v>96274</v>
      </c>
    </row>
    <row r="24373" spans="1:1" x14ac:dyDescent="0.3">
      <c r="A24373" t="s">
        <v>96275</v>
      </c>
    </row>
    <row r="24374" spans="1:1" x14ac:dyDescent="0.3">
      <c r="A24374" t="s">
        <v>96276</v>
      </c>
    </row>
    <row r="24375" spans="1:1" x14ac:dyDescent="0.3">
      <c r="A24375" t="s">
        <v>96277</v>
      </c>
    </row>
    <row r="24376" spans="1:1" x14ac:dyDescent="0.3">
      <c r="A24376" t="s">
        <v>96278</v>
      </c>
    </row>
    <row r="24377" spans="1:1" x14ac:dyDescent="0.3">
      <c r="A24377" t="s">
        <v>96279</v>
      </c>
    </row>
    <row r="24378" spans="1:1" x14ac:dyDescent="0.3">
      <c r="A24378" t="s">
        <v>96280</v>
      </c>
    </row>
    <row r="24379" spans="1:1" x14ac:dyDescent="0.3">
      <c r="A24379" t="s">
        <v>96281</v>
      </c>
    </row>
    <row r="24380" spans="1:1" x14ac:dyDescent="0.3">
      <c r="A24380" t="s">
        <v>96282</v>
      </c>
    </row>
    <row r="24381" spans="1:1" x14ac:dyDescent="0.3">
      <c r="A24381" t="s">
        <v>96283</v>
      </c>
    </row>
    <row r="24382" spans="1:1" x14ac:dyDescent="0.3">
      <c r="A24382" t="s">
        <v>96284</v>
      </c>
    </row>
    <row r="24383" spans="1:1" x14ac:dyDescent="0.3">
      <c r="A24383" t="s">
        <v>96285</v>
      </c>
    </row>
    <row r="24384" spans="1:1" x14ac:dyDescent="0.3">
      <c r="A24384" t="s">
        <v>96286</v>
      </c>
    </row>
    <row r="24385" spans="1:1" x14ac:dyDescent="0.3">
      <c r="A24385" t="s">
        <v>96287</v>
      </c>
    </row>
    <row r="24386" spans="1:1" x14ac:dyDescent="0.3">
      <c r="A24386" t="s">
        <v>96288</v>
      </c>
    </row>
    <row r="24387" spans="1:1" x14ac:dyDescent="0.3">
      <c r="A24387" t="s">
        <v>96289</v>
      </c>
    </row>
    <row r="24388" spans="1:1" x14ac:dyDescent="0.3">
      <c r="A24388" t="s">
        <v>96290</v>
      </c>
    </row>
    <row r="24389" spans="1:1" x14ac:dyDescent="0.3">
      <c r="A24389" t="s">
        <v>96291</v>
      </c>
    </row>
    <row r="24390" spans="1:1" x14ac:dyDescent="0.3">
      <c r="A24390" t="s">
        <v>96292</v>
      </c>
    </row>
    <row r="24391" spans="1:1" x14ac:dyDescent="0.3">
      <c r="A24391" t="s">
        <v>96293</v>
      </c>
    </row>
    <row r="24392" spans="1:1" x14ac:dyDescent="0.3">
      <c r="A24392" t="s">
        <v>96294</v>
      </c>
    </row>
    <row r="24393" spans="1:1" x14ac:dyDescent="0.3">
      <c r="A24393" t="s">
        <v>96295</v>
      </c>
    </row>
    <row r="24394" spans="1:1" x14ac:dyDescent="0.3">
      <c r="A24394" t="s">
        <v>96296</v>
      </c>
    </row>
    <row r="24395" spans="1:1" x14ac:dyDescent="0.3">
      <c r="A24395" t="s">
        <v>96297</v>
      </c>
    </row>
    <row r="24396" spans="1:1" x14ac:dyDescent="0.3">
      <c r="A24396" t="s">
        <v>96298</v>
      </c>
    </row>
    <row r="24397" spans="1:1" x14ac:dyDescent="0.3">
      <c r="A24397" t="s">
        <v>96299</v>
      </c>
    </row>
    <row r="24398" spans="1:1" x14ac:dyDescent="0.3">
      <c r="A24398" t="s">
        <v>96300</v>
      </c>
    </row>
    <row r="24399" spans="1:1" x14ac:dyDescent="0.3">
      <c r="A24399" t="s">
        <v>96301</v>
      </c>
    </row>
    <row r="24400" spans="1:1" x14ac:dyDescent="0.3">
      <c r="A24400" t="s">
        <v>96302</v>
      </c>
    </row>
    <row r="24401" spans="1:1" x14ac:dyDescent="0.3">
      <c r="A24401" t="s">
        <v>96303</v>
      </c>
    </row>
    <row r="24402" spans="1:1" x14ac:dyDescent="0.3">
      <c r="A24402" t="s">
        <v>96304</v>
      </c>
    </row>
    <row r="24403" spans="1:1" x14ac:dyDescent="0.3">
      <c r="A24403" t="s">
        <v>96305</v>
      </c>
    </row>
    <row r="24404" spans="1:1" x14ac:dyDescent="0.3">
      <c r="A24404" t="s">
        <v>96306</v>
      </c>
    </row>
    <row r="24405" spans="1:1" x14ac:dyDescent="0.3">
      <c r="A24405" t="s">
        <v>96307</v>
      </c>
    </row>
    <row r="24406" spans="1:1" x14ac:dyDescent="0.3">
      <c r="A24406" t="s">
        <v>96308</v>
      </c>
    </row>
    <row r="24407" spans="1:1" x14ac:dyDescent="0.3">
      <c r="A24407" t="s">
        <v>96309</v>
      </c>
    </row>
    <row r="24408" spans="1:1" x14ac:dyDescent="0.3">
      <c r="A24408" t="s">
        <v>96310</v>
      </c>
    </row>
    <row r="24409" spans="1:1" x14ac:dyDescent="0.3">
      <c r="A24409" t="s">
        <v>96311</v>
      </c>
    </row>
    <row r="24410" spans="1:1" x14ac:dyDescent="0.3">
      <c r="A24410" t="s">
        <v>96312</v>
      </c>
    </row>
    <row r="24411" spans="1:1" x14ac:dyDescent="0.3">
      <c r="A24411" t="s">
        <v>96313</v>
      </c>
    </row>
    <row r="24412" spans="1:1" x14ac:dyDescent="0.3">
      <c r="A24412" t="s">
        <v>96314</v>
      </c>
    </row>
    <row r="24413" spans="1:1" x14ac:dyDescent="0.3">
      <c r="A24413" t="s">
        <v>96315</v>
      </c>
    </row>
    <row r="24414" spans="1:1" x14ac:dyDescent="0.3">
      <c r="A24414" t="s">
        <v>96316</v>
      </c>
    </row>
    <row r="24415" spans="1:1" x14ac:dyDescent="0.3">
      <c r="A24415" t="s">
        <v>96317</v>
      </c>
    </row>
    <row r="24416" spans="1:1" x14ac:dyDescent="0.3">
      <c r="A24416" t="s">
        <v>96318</v>
      </c>
    </row>
    <row r="24417" spans="1:1" x14ac:dyDescent="0.3">
      <c r="A24417" t="s">
        <v>96319</v>
      </c>
    </row>
    <row r="24418" spans="1:1" x14ac:dyDescent="0.3">
      <c r="A24418" t="s">
        <v>96320</v>
      </c>
    </row>
    <row r="24419" spans="1:1" x14ac:dyDescent="0.3">
      <c r="A24419" t="s">
        <v>96321</v>
      </c>
    </row>
    <row r="24420" spans="1:1" x14ac:dyDescent="0.3">
      <c r="A24420" t="s">
        <v>96322</v>
      </c>
    </row>
    <row r="24421" spans="1:1" x14ac:dyDescent="0.3">
      <c r="A24421" t="s">
        <v>96323</v>
      </c>
    </row>
    <row r="24422" spans="1:1" x14ac:dyDescent="0.3">
      <c r="A24422" t="s">
        <v>96324</v>
      </c>
    </row>
    <row r="24423" spans="1:1" x14ac:dyDescent="0.3">
      <c r="A24423" t="s">
        <v>96325</v>
      </c>
    </row>
    <row r="24424" spans="1:1" x14ac:dyDescent="0.3">
      <c r="A24424" t="s">
        <v>96326</v>
      </c>
    </row>
    <row r="24425" spans="1:1" x14ac:dyDescent="0.3">
      <c r="A24425" t="s">
        <v>96327</v>
      </c>
    </row>
    <row r="24426" spans="1:1" x14ac:dyDescent="0.3">
      <c r="A24426" t="s">
        <v>96328</v>
      </c>
    </row>
    <row r="24427" spans="1:1" x14ac:dyDescent="0.3">
      <c r="A24427" t="s">
        <v>96329</v>
      </c>
    </row>
    <row r="24428" spans="1:1" x14ac:dyDescent="0.3">
      <c r="A24428" t="s">
        <v>96330</v>
      </c>
    </row>
    <row r="24429" spans="1:1" x14ac:dyDescent="0.3">
      <c r="A24429" t="s">
        <v>96331</v>
      </c>
    </row>
    <row r="24430" spans="1:1" x14ac:dyDescent="0.3">
      <c r="A24430" t="s">
        <v>96332</v>
      </c>
    </row>
    <row r="24431" spans="1:1" x14ac:dyDescent="0.3">
      <c r="A24431" t="s">
        <v>96333</v>
      </c>
    </row>
    <row r="24432" spans="1:1" x14ac:dyDescent="0.3">
      <c r="A24432" t="s">
        <v>96334</v>
      </c>
    </row>
    <row r="24433" spans="1:1" x14ac:dyDescent="0.3">
      <c r="A24433" t="s">
        <v>96335</v>
      </c>
    </row>
    <row r="24434" spans="1:1" x14ac:dyDescent="0.3">
      <c r="A24434" t="s">
        <v>96336</v>
      </c>
    </row>
    <row r="24435" spans="1:1" x14ac:dyDescent="0.3">
      <c r="A24435" t="s">
        <v>96337</v>
      </c>
    </row>
    <row r="24436" spans="1:1" x14ac:dyDescent="0.3">
      <c r="A24436" t="s">
        <v>96338</v>
      </c>
    </row>
    <row r="24437" spans="1:1" x14ac:dyDescent="0.3">
      <c r="A24437" t="s">
        <v>96339</v>
      </c>
    </row>
    <row r="24438" spans="1:1" x14ac:dyDescent="0.3">
      <c r="A24438" t="s">
        <v>96340</v>
      </c>
    </row>
    <row r="24439" spans="1:1" x14ac:dyDescent="0.3">
      <c r="A24439" t="s">
        <v>96341</v>
      </c>
    </row>
    <row r="24440" spans="1:1" x14ac:dyDescent="0.3">
      <c r="A24440" t="s">
        <v>96342</v>
      </c>
    </row>
    <row r="24441" spans="1:1" x14ac:dyDescent="0.3">
      <c r="A24441" t="s">
        <v>96343</v>
      </c>
    </row>
    <row r="24442" spans="1:1" x14ac:dyDescent="0.3">
      <c r="A24442" t="s">
        <v>96344</v>
      </c>
    </row>
    <row r="24443" spans="1:1" x14ac:dyDescent="0.3">
      <c r="A24443" t="s">
        <v>96345</v>
      </c>
    </row>
    <row r="24444" spans="1:1" x14ac:dyDescent="0.3">
      <c r="A24444" t="s">
        <v>96346</v>
      </c>
    </row>
    <row r="24445" spans="1:1" x14ac:dyDescent="0.3">
      <c r="A24445" t="s">
        <v>96347</v>
      </c>
    </row>
    <row r="24446" spans="1:1" x14ac:dyDescent="0.3">
      <c r="A24446" t="s">
        <v>96348</v>
      </c>
    </row>
    <row r="24447" spans="1:1" x14ac:dyDescent="0.3">
      <c r="A24447" t="s">
        <v>96349</v>
      </c>
    </row>
    <row r="24448" spans="1:1" x14ac:dyDescent="0.3">
      <c r="A24448" t="s">
        <v>96350</v>
      </c>
    </row>
    <row r="24449" spans="1:1" x14ac:dyDescent="0.3">
      <c r="A24449" t="s">
        <v>96351</v>
      </c>
    </row>
    <row r="24450" spans="1:1" x14ac:dyDescent="0.3">
      <c r="A24450" t="s">
        <v>96352</v>
      </c>
    </row>
    <row r="24451" spans="1:1" x14ac:dyDescent="0.3">
      <c r="A24451" t="s">
        <v>96353</v>
      </c>
    </row>
    <row r="24452" spans="1:1" x14ac:dyDescent="0.3">
      <c r="A24452" t="s">
        <v>96354</v>
      </c>
    </row>
    <row r="24453" spans="1:1" x14ac:dyDescent="0.3">
      <c r="A24453" t="s">
        <v>96355</v>
      </c>
    </row>
    <row r="24454" spans="1:1" x14ac:dyDescent="0.3">
      <c r="A24454" t="s">
        <v>96356</v>
      </c>
    </row>
    <row r="24455" spans="1:1" x14ac:dyDescent="0.3">
      <c r="A24455" t="s">
        <v>96357</v>
      </c>
    </row>
    <row r="24456" spans="1:1" x14ac:dyDescent="0.3">
      <c r="A24456" t="s">
        <v>96358</v>
      </c>
    </row>
    <row r="24457" spans="1:1" x14ac:dyDescent="0.3">
      <c r="A24457" t="s">
        <v>96359</v>
      </c>
    </row>
    <row r="24458" spans="1:1" x14ac:dyDescent="0.3">
      <c r="A24458" t="s">
        <v>96360</v>
      </c>
    </row>
    <row r="24459" spans="1:1" x14ac:dyDescent="0.3">
      <c r="A24459" t="s">
        <v>96361</v>
      </c>
    </row>
    <row r="24460" spans="1:1" x14ac:dyDescent="0.3">
      <c r="A24460" t="s">
        <v>96362</v>
      </c>
    </row>
    <row r="24461" spans="1:1" x14ac:dyDescent="0.3">
      <c r="A24461" t="s">
        <v>96363</v>
      </c>
    </row>
    <row r="24462" spans="1:1" x14ac:dyDescent="0.3">
      <c r="A24462" t="s">
        <v>96364</v>
      </c>
    </row>
    <row r="24463" spans="1:1" x14ac:dyDescent="0.3">
      <c r="A24463" t="s">
        <v>96365</v>
      </c>
    </row>
    <row r="24464" spans="1:1" x14ac:dyDescent="0.3">
      <c r="A24464" t="s">
        <v>96366</v>
      </c>
    </row>
    <row r="24465" spans="1:1" x14ac:dyDescent="0.3">
      <c r="A24465" t="s">
        <v>96367</v>
      </c>
    </row>
    <row r="24466" spans="1:1" x14ac:dyDescent="0.3">
      <c r="A24466" t="s">
        <v>96368</v>
      </c>
    </row>
    <row r="24467" spans="1:1" x14ac:dyDescent="0.3">
      <c r="A24467" t="s">
        <v>96369</v>
      </c>
    </row>
    <row r="24468" spans="1:1" x14ac:dyDescent="0.3">
      <c r="A24468" t="s">
        <v>96370</v>
      </c>
    </row>
    <row r="24469" spans="1:1" x14ac:dyDescent="0.3">
      <c r="A24469" t="s">
        <v>96371</v>
      </c>
    </row>
    <row r="24470" spans="1:1" x14ac:dyDescent="0.3">
      <c r="A24470" t="s">
        <v>96372</v>
      </c>
    </row>
    <row r="24471" spans="1:1" x14ac:dyDescent="0.3">
      <c r="A24471" t="s">
        <v>96373</v>
      </c>
    </row>
    <row r="24472" spans="1:1" x14ac:dyDescent="0.3">
      <c r="A24472" t="s">
        <v>96374</v>
      </c>
    </row>
    <row r="24473" spans="1:1" x14ac:dyDescent="0.3">
      <c r="A24473" t="s">
        <v>96375</v>
      </c>
    </row>
    <row r="24474" spans="1:1" x14ac:dyDescent="0.3">
      <c r="A24474" t="s">
        <v>96376</v>
      </c>
    </row>
    <row r="24475" spans="1:1" x14ac:dyDescent="0.3">
      <c r="A24475" t="s">
        <v>96377</v>
      </c>
    </row>
    <row r="24476" spans="1:1" x14ac:dyDescent="0.3">
      <c r="A24476" t="s">
        <v>96378</v>
      </c>
    </row>
    <row r="24477" spans="1:1" x14ac:dyDescent="0.3">
      <c r="A24477" t="s">
        <v>96379</v>
      </c>
    </row>
    <row r="24478" spans="1:1" x14ac:dyDescent="0.3">
      <c r="A24478" t="s">
        <v>96380</v>
      </c>
    </row>
    <row r="24479" spans="1:1" x14ac:dyDescent="0.3">
      <c r="A24479" t="s">
        <v>96381</v>
      </c>
    </row>
    <row r="24480" spans="1:1" x14ac:dyDescent="0.3">
      <c r="A24480" t="s">
        <v>96382</v>
      </c>
    </row>
    <row r="24481" spans="1:1" x14ac:dyDescent="0.3">
      <c r="A24481" t="s">
        <v>96383</v>
      </c>
    </row>
    <row r="24482" spans="1:1" x14ac:dyDescent="0.3">
      <c r="A24482" t="s">
        <v>96384</v>
      </c>
    </row>
    <row r="24483" spans="1:1" x14ac:dyDescent="0.3">
      <c r="A24483" t="s">
        <v>96385</v>
      </c>
    </row>
    <row r="24484" spans="1:1" x14ac:dyDescent="0.3">
      <c r="A24484" t="s">
        <v>96386</v>
      </c>
    </row>
    <row r="24485" spans="1:1" x14ac:dyDescent="0.3">
      <c r="A24485" t="s">
        <v>96387</v>
      </c>
    </row>
    <row r="24486" spans="1:1" x14ac:dyDescent="0.3">
      <c r="A24486" t="s">
        <v>96388</v>
      </c>
    </row>
    <row r="24487" spans="1:1" x14ac:dyDescent="0.3">
      <c r="A24487" t="s">
        <v>96389</v>
      </c>
    </row>
    <row r="24488" spans="1:1" x14ac:dyDescent="0.3">
      <c r="A24488" t="s">
        <v>96390</v>
      </c>
    </row>
    <row r="24489" spans="1:1" x14ac:dyDescent="0.3">
      <c r="A24489" t="s">
        <v>96391</v>
      </c>
    </row>
    <row r="24490" spans="1:1" x14ac:dyDescent="0.3">
      <c r="A24490" t="s">
        <v>96392</v>
      </c>
    </row>
    <row r="24491" spans="1:1" x14ac:dyDescent="0.3">
      <c r="A24491" t="s">
        <v>96393</v>
      </c>
    </row>
    <row r="24492" spans="1:1" x14ac:dyDescent="0.3">
      <c r="A24492" t="s">
        <v>96394</v>
      </c>
    </row>
    <row r="24493" spans="1:1" x14ac:dyDescent="0.3">
      <c r="A24493" t="s">
        <v>96395</v>
      </c>
    </row>
    <row r="24494" spans="1:1" x14ac:dyDescent="0.3">
      <c r="A24494" t="s">
        <v>96396</v>
      </c>
    </row>
    <row r="24495" spans="1:1" x14ac:dyDescent="0.3">
      <c r="A24495" t="s">
        <v>96397</v>
      </c>
    </row>
    <row r="24496" spans="1:1" x14ac:dyDescent="0.3">
      <c r="A24496" t="s">
        <v>96398</v>
      </c>
    </row>
    <row r="24497" spans="1:1" x14ac:dyDescent="0.3">
      <c r="A24497" t="s">
        <v>96399</v>
      </c>
    </row>
    <row r="24498" spans="1:1" x14ac:dyDescent="0.3">
      <c r="A24498" t="s">
        <v>96400</v>
      </c>
    </row>
    <row r="24499" spans="1:1" x14ac:dyDescent="0.3">
      <c r="A24499" t="s">
        <v>96401</v>
      </c>
    </row>
    <row r="24500" spans="1:1" x14ac:dyDescent="0.3">
      <c r="A24500" t="s">
        <v>96402</v>
      </c>
    </row>
    <row r="24501" spans="1:1" x14ac:dyDescent="0.3">
      <c r="A24501" t="s">
        <v>96403</v>
      </c>
    </row>
    <row r="24502" spans="1:1" x14ac:dyDescent="0.3">
      <c r="A24502" t="s">
        <v>96404</v>
      </c>
    </row>
    <row r="24503" spans="1:1" x14ac:dyDescent="0.3">
      <c r="A24503" t="s">
        <v>96405</v>
      </c>
    </row>
    <row r="24504" spans="1:1" x14ac:dyDescent="0.3">
      <c r="A24504" t="s">
        <v>96406</v>
      </c>
    </row>
    <row r="24505" spans="1:1" x14ac:dyDescent="0.3">
      <c r="A24505" t="s">
        <v>96407</v>
      </c>
    </row>
    <row r="24506" spans="1:1" x14ac:dyDescent="0.3">
      <c r="A24506" t="s">
        <v>96408</v>
      </c>
    </row>
    <row r="24507" spans="1:1" x14ac:dyDescent="0.3">
      <c r="A24507" t="s">
        <v>96409</v>
      </c>
    </row>
    <row r="24508" spans="1:1" x14ac:dyDescent="0.3">
      <c r="A24508" t="s">
        <v>96410</v>
      </c>
    </row>
    <row r="24509" spans="1:1" x14ac:dyDescent="0.3">
      <c r="A24509" t="s">
        <v>96411</v>
      </c>
    </row>
    <row r="24510" spans="1:1" x14ac:dyDescent="0.3">
      <c r="A24510" t="s">
        <v>96412</v>
      </c>
    </row>
    <row r="24511" spans="1:1" x14ac:dyDescent="0.3">
      <c r="A24511" t="s">
        <v>96413</v>
      </c>
    </row>
    <row r="24512" spans="1:1" x14ac:dyDescent="0.3">
      <c r="A24512" t="s">
        <v>96414</v>
      </c>
    </row>
    <row r="24513" spans="1:1" x14ac:dyDescent="0.3">
      <c r="A24513" t="s">
        <v>96415</v>
      </c>
    </row>
    <row r="24514" spans="1:1" x14ac:dyDescent="0.3">
      <c r="A24514" t="s">
        <v>96416</v>
      </c>
    </row>
    <row r="24515" spans="1:1" x14ac:dyDescent="0.3">
      <c r="A24515" t="s">
        <v>96417</v>
      </c>
    </row>
    <row r="24516" spans="1:1" x14ac:dyDescent="0.3">
      <c r="A24516" t="s">
        <v>96418</v>
      </c>
    </row>
    <row r="24517" spans="1:1" x14ac:dyDescent="0.3">
      <c r="A24517" t="s">
        <v>96419</v>
      </c>
    </row>
    <row r="24518" spans="1:1" x14ac:dyDescent="0.3">
      <c r="A24518" t="s">
        <v>96420</v>
      </c>
    </row>
    <row r="24519" spans="1:1" x14ac:dyDescent="0.3">
      <c r="A24519" t="s">
        <v>96421</v>
      </c>
    </row>
    <row r="24520" spans="1:1" x14ac:dyDescent="0.3">
      <c r="A24520" t="s">
        <v>96422</v>
      </c>
    </row>
    <row r="24521" spans="1:1" x14ac:dyDescent="0.3">
      <c r="A24521" t="s">
        <v>96423</v>
      </c>
    </row>
    <row r="24522" spans="1:1" x14ac:dyDescent="0.3">
      <c r="A24522" t="s">
        <v>96424</v>
      </c>
    </row>
    <row r="24523" spans="1:1" x14ac:dyDescent="0.3">
      <c r="A24523" t="s">
        <v>96425</v>
      </c>
    </row>
    <row r="24524" spans="1:1" x14ac:dyDescent="0.3">
      <c r="A24524" t="s">
        <v>96426</v>
      </c>
    </row>
    <row r="24525" spans="1:1" x14ac:dyDescent="0.3">
      <c r="A24525" t="s">
        <v>96427</v>
      </c>
    </row>
    <row r="24526" spans="1:1" x14ac:dyDescent="0.3">
      <c r="A24526" t="s">
        <v>96428</v>
      </c>
    </row>
    <row r="24527" spans="1:1" x14ac:dyDescent="0.3">
      <c r="A24527" t="s">
        <v>96429</v>
      </c>
    </row>
    <row r="24528" spans="1:1" x14ac:dyDescent="0.3">
      <c r="A24528" t="s">
        <v>96430</v>
      </c>
    </row>
    <row r="24529" spans="1:1" x14ac:dyDescent="0.3">
      <c r="A24529" t="s">
        <v>96431</v>
      </c>
    </row>
    <row r="24530" spans="1:1" x14ac:dyDescent="0.3">
      <c r="A24530" t="s">
        <v>96432</v>
      </c>
    </row>
    <row r="24531" spans="1:1" x14ac:dyDescent="0.3">
      <c r="A24531" t="s">
        <v>96433</v>
      </c>
    </row>
    <row r="24532" spans="1:1" x14ac:dyDescent="0.3">
      <c r="A24532" t="s">
        <v>96434</v>
      </c>
    </row>
    <row r="24533" spans="1:1" x14ac:dyDescent="0.3">
      <c r="A24533" t="s">
        <v>96435</v>
      </c>
    </row>
    <row r="24534" spans="1:1" x14ac:dyDescent="0.3">
      <c r="A24534" t="s">
        <v>96436</v>
      </c>
    </row>
    <row r="24535" spans="1:1" x14ac:dyDescent="0.3">
      <c r="A24535" t="s">
        <v>96437</v>
      </c>
    </row>
    <row r="24536" spans="1:1" x14ac:dyDescent="0.3">
      <c r="A24536" t="s">
        <v>96438</v>
      </c>
    </row>
    <row r="24537" spans="1:1" x14ac:dyDescent="0.3">
      <c r="A24537" t="s">
        <v>96439</v>
      </c>
    </row>
    <row r="24538" spans="1:1" x14ac:dyDescent="0.3">
      <c r="A24538" t="s">
        <v>96440</v>
      </c>
    </row>
    <row r="24539" spans="1:1" x14ac:dyDescent="0.3">
      <c r="A24539" t="s">
        <v>96441</v>
      </c>
    </row>
    <row r="24540" spans="1:1" x14ac:dyDescent="0.3">
      <c r="A24540" t="s">
        <v>96442</v>
      </c>
    </row>
    <row r="24541" spans="1:1" x14ac:dyDescent="0.3">
      <c r="A24541" t="s">
        <v>96443</v>
      </c>
    </row>
    <row r="24542" spans="1:1" x14ac:dyDescent="0.3">
      <c r="A24542" t="s">
        <v>96444</v>
      </c>
    </row>
    <row r="24543" spans="1:1" x14ac:dyDescent="0.3">
      <c r="A24543" t="s">
        <v>96445</v>
      </c>
    </row>
    <row r="24544" spans="1:1" x14ac:dyDescent="0.3">
      <c r="A24544" t="s">
        <v>96446</v>
      </c>
    </row>
    <row r="24545" spans="1:1" x14ac:dyDescent="0.3">
      <c r="A24545" t="s">
        <v>96447</v>
      </c>
    </row>
    <row r="24546" spans="1:1" x14ac:dyDescent="0.3">
      <c r="A24546" t="s">
        <v>96448</v>
      </c>
    </row>
    <row r="24547" spans="1:1" x14ac:dyDescent="0.3">
      <c r="A24547" t="s">
        <v>96449</v>
      </c>
    </row>
    <row r="24548" spans="1:1" x14ac:dyDescent="0.3">
      <c r="A24548" t="s">
        <v>96450</v>
      </c>
    </row>
    <row r="24549" spans="1:1" x14ac:dyDescent="0.3">
      <c r="A24549" t="s">
        <v>96451</v>
      </c>
    </row>
    <row r="24550" spans="1:1" x14ac:dyDescent="0.3">
      <c r="A24550" t="s">
        <v>96452</v>
      </c>
    </row>
    <row r="24551" spans="1:1" x14ac:dyDescent="0.3">
      <c r="A24551" t="s">
        <v>96453</v>
      </c>
    </row>
    <row r="24552" spans="1:1" x14ac:dyDescent="0.3">
      <c r="A24552" t="s">
        <v>96454</v>
      </c>
    </row>
    <row r="24553" spans="1:1" x14ac:dyDescent="0.3">
      <c r="A24553" t="s">
        <v>96455</v>
      </c>
    </row>
    <row r="24554" spans="1:1" x14ac:dyDescent="0.3">
      <c r="A24554" t="s">
        <v>96456</v>
      </c>
    </row>
    <row r="24555" spans="1:1" x14ac:dyDescent="0.3">
      <c r="A24555" t="s">
        <v>96457</v>
      </c>
    </row>
    <row r="24556" spans="1:1" x14ac:dyDescent="0.3">
      <c r="A24556" t="s">
        <v>96458</v>
      </c>
    </row>
    <row r="24557" spans="1:1" x14ac:dyDescent="0.3">
      <c r="A24557" t="s">
        <v>96459</v>
      </c>
    </row>
    <row r="24558" spans="1:1" x14ac:dyDescent="0.3">
      <c r="A24558" t="s">
        <v>96460</v>
      </c>
    </row>
    <row r="24559" spans="1:1" x14ac:dyDescent="0.3">
      <c r="A24559" t="s">
        <v>96461</v>
      </c>
    </row>
    <row r="24560" spans="1:1" x14ac:dyDescent="0.3">
      <c r="A24560" t="s">
        <v>96462</v>
      </c>
    </row>
    <row r="24561" spans="1:1" x14ac:dyDescent="0.3">
      <c r="A24561" t="s">
        <v>96463</v>
      </c>
    </row>
    <row r="24562" spans="1:1" x14ac:dyDescent="0.3">
      <c r="A24562" t="s">
        <v>96464</v>
      </c>
    </row>
    <row r="24563" spans="1:1" x14ac:dyDescent="0.3">
      <c r="A24563" t="s">
        <v>96465</v>
      </c>
    </row>
    <row r="24564" spans="1:1" x14ac:dyDescent="0.3">
      <c r="A24564" t="s">
        <v>96466</v>
      </c>
    </row>
    <row r="24565" spans="1:1" x14ac:dyDescent="0.3">
      <c r="A24565" t="s">
        <v>96467</v>
      </c>
    </row>
    <row r="24566" spans="1:1" x14ac:dyDescent="0.3">
      <c r="A24566" t="s">
        <v>96468</v>
      </c>
    </row>
    <row r="24567" spans="1:1" x14ac:dyDescent="0.3">
      <c r="A24567" t="s">
        <v>96469</v>
      </c>
    </row>
    <row r="24568" spans="1:1" x14ac:dyDescent="0.3">
      <c r="A24568" t="s">
        <v>96470</v>
      </c>
    </row>
    <row r="24569" spans="1:1" x14ac:dyDescent="0.3">
      <c r="A24569" t="s">
        <v>96471</v>
      </c>
    </row>
    <row r="24570" spans="1:1" x14ac:dyDescent="0.3">
      <c r="A24570" t="s">
        <v>96472</v>
      </c>
    </row>
    <row r="24571" spans="1:1" x14ac:dyDescent="0.3">
      <c r="A24571" t="s">
        <v>96473</v>
      </c>
    </row>
    <row r="24572" spans="1:1" x14ac:dyDescent="0.3">
      <c r="A24572" t="s">
        <v>96474</v>
      </c>
    </row>
    <row r="24573" spans="1:1" x14ac:dyDescent="0.3">
      <c r="A24573" t="s">
        <v>96475</v>
      </c>
    </row>
    <row r="24574" spans="1:1" x14ac:dyDescent="0.3">
      <c r="A24574" t="s">
        <v>96476</v>
      </c>
    </row>
    <row r="24575" spans="1:1" x14ac:dyDescent="0.3">
      <c r="A24575" t="s">
        <v>96477</v>
      </c>
    </row>
    <row r="24576" spans="1:1" x14ac:dyDescent="0.3">
      <c r="A24576" t="s">
        <v>96478</v>
      </c>
    </row>
    <row r="24577" spans="1:1" x14ac:dyDescent="0.3">
      <c r="A24577" t="s">
        <v>96479</v>
      </c>
    </row>
    <row r="24578" spans="1:1" x14ac:dyDescent="0.3">
      <c r="A24578" t="s">
        <v>96480</v>
      </c>
    </row>
    <row r="24579" spans="1:1" x14ac:dyDescent="0.3">
      <c r="A24579" t="s">
        <v>96481</v>
      </c>
    </row>
    <row r="24580" spans="1:1" x14ac:dyDescent="0.3">
      <c r="A24580" t="s">
        <v>96482</v>
      </c>
    </row>
    <row r="24581" spans="1:1" x14ac:dyDescent="0.3">
      <c r="A24581" t="s">
        <v>96483</v>
      </c>
    </row>
    <row r="24582" spans="1:1" x14ac:dyDescent="0.3">
      <c r="A24582" t="s">
        <v>96484</v>
      </c>
    </row>
    <row r="24583" spans="1:1" x14ac:dyDescent="0.3">
      <c r="A24583" t="s">
        <v>96485</v>
      </c>
    </row>
    <row r="24584" spans="1:1" x14ac:dyDescent="0.3">
      <c r="A24584" t="s">
        <v>96486</v>
      </c>
    </row>
    <row r="24585" spans="1:1" x14ac:dyDescent="0.3">
      <c r="A24585" t="s">
        <v>96487</v>
      </c>
    </row>
    <row r="24586" spans="1:1" x14ac:dyDescent="0.3">
      <c r="A24586" t="s">
        <v>96488</v>
      </c>
    </row>
    <row r="24587" spans="1:1" x14ac:dyDescent="0.3">
      <c r="A24587" t="s">
        <v>96489</v>
      </c>
    </row>
    <row r="24588" spans="1:1" x14ac:dyDescent="0.3">
      <c r="A24588" t="s">
        <v>96490</v>
      </c>
    </row>
    <row r="24589" spans="1:1" x14ac:dyDescent="0.3">
      <c r="A24589" t="s">
        <v>96491</v>
      </c>
    </row>
    <row r="24590" spans="1:1" x14ac:dyDescent="0.3">
      <c r="A24590" t="s">
        <v>96492</v>
      </c>
    </row>
    <row r="24591" spans="1:1" x14ac:dyDescent="0.3">
      <c r="A24591" t="s">
        <v>96493</v>
      </c>
    </row>
    <row r="24592" spans="1:1" x14ac:dyDescent="0.3">
      <c r="A24592" t="s">
        <v>96494</v>
      </c>
    </row>
    <row r="24593" spans="1:1" x14ac:dyDescent="0.3">
      <c r="A24593" t="s">
        <v>96495</v>
      </c>
    </row>
    <row r="24594" spans="1:1" x14ac:dyDescent="0.3">
      <c r="A24594" t="s">
        <v>96496</v>
      </c>
    </row>
    <row r="24595" spans="1:1" x14ac:dyDescent="0.3">
      <c r="A24595" t="s">
        <v>96497</v>
      </c>
    </row>
    <row r="24596" spans="1:1" x14ac:dyDescent="0.3">
      <c r="A24596" t="s">
        <v>96498</v>
      </c>
    </row>
    <row r="24597" spans="1:1" x14ac:dyDescent="0.3">
      <c r="A24597" t="s">
        <v>96499</v>
      </c>
    </row>
    <row r="24598" spans="1:1" x14ac:dyDescent="0.3">
      <c r="A24598" t="s">
        <v>96500</v>
      </c>
    </row>
    <row r="24599" spans="1:1" x14ac:dyDescent="0.3">
      <c r="A24599" t="s">
        <v>96501</v>
      </c>
    </row>
    <row r="24600" spans="1:1" x14ac:dyDescent="0.3">
      <c r="A24600" t="s">
        <v>96502</v>
      </c>
    </row>
    <row r="24601" spans="1:1" x14ac:dyDescent="0.3">
      <c r="A24601" t="s">
        <v>96503</v>
      </c>
    </row>
    <row r="24602" spans="1:1" x14ac:dyDescent="0.3">
      <c r="A24602" t="s">
        <v>96504</v>
      </c>
    </row>
    <row r="24603" spans="1:1" x14ac:dyDescent="0.3">
      <c r="A24603" t="s">
        <v>96505</v>
      </c>
    </row>
    <row r="24604" spans="1:1" x14ac:dyDescent="0.3">
      <c r="A24604" t="s">
        <v>96506</v>
      </c>
    </row>
    <row r="24605" spans="1:1" x14ac:dyDescent="0.3">
      <c r="A24605" t="s">
        <v>96507</v>
      </c>
    </row>
    <row r="24606" spans="1:1" x14ac:dyDescent="0.3">
      <c r="A24606" t="s">
        <v>96508</v>
      </c>
    </row>
    <row r="24607" spans="1:1" x14ac:dyDescent="0.3">
      <c r="A24607" t="s">
        <v>96509</v>
      </c>
    </row>
    <row r="24608" spans="1:1" x14ac:dyDescent="0.3">
      <c r="A24608" t="s">
        <v>96510</v>
      </c>
    </row>
    <row r="24609" spans="1:1" x14ac:dyDescent="0.3">
      <c r="A24609" t="s">
        <v>96511</v>
      </c>
    </row>
    <row r="24610" spans="1:1" x14ac:dyDescent="0.3">
      <c r="A24610" t="s">
        <v>96512</v>
      </c>
    </row>
    <row r="24611" spans="1:1" x14ac:dyDescent="0.3">
      <c r="A24611" t="s">
        <v>96513</v>
      </c>
    </row>
    <row r="24612" spans="1:1" x14ac:dyDescent="0.3">
      <c r="A24612" t="s">
        <v>96514</v>
      </c>
    </row>
    <row r="24613" spans="1:1" x14ac:dyDescent="0.3">
      <c r="A24613" t="s">
        <v>96515</v>
      </c>
    </row>
    <row r="24614" spans="1:1" x14ac:dyDescent="0.3">
      <c r="A24614" t="s">
        <v>96516</v>
      </c>
    </row>
    <row r="24615" spans="1:1" x14ac:dyDescent="0.3">
      <c r="A24615" t="s">
        <v>96517</v>
      </c>
    </row>
    <row r="24616" spans="1:1" x14ac:dyDescent="0.3">
      <c r="A24616" t="s">
        <v>96518</v>
      </c>
    </row>
    <row r="24617" spans="1:1" x14ac:dyDescent="0.3">
      <c r="A24617" t="s">
        <v>96519</v>
      </c>
    </row>
    <row r="24618" spans="1:1" x14ac:dyDescent="0.3">
      <c r="A24618" t="s">
        <v>96520</v>
      </c>
    </row>
    <row r="24619" spans="1:1" x14ac:dyDescent="0.3">
      <c r="A24619" t="s">
        <v>96521</v>
      </c>
    </row>
    <row r="24620" spans="1:1" x14ac:dyDescent="0.3">
      <c r="A24620" t="s">
        <v>96522</v>
      </c>
    </row>
    <row r="24621" spans="1:1" x14ac:dyDescent="0.3">
      <c r="A24621" t="s">
        <v>96523</v>
      </c>
    </row>
    <row r="24622" spans="1:1" x14ac:dyDescent="0.3">
      <c r="A24622" t="s">
        <v>96524</v>
      </c>
    </row>
    <row r="24623" spans="1:1" x14ac:dyDescent="0.3">
      <c r="A24623" t="s">
        <v>96525</v>
      </c>
    </row>
    <row r="24624" spans="1:1" x14ac:dyDescent="0.3">
      <c r="A24624" t="s">
        <v>96526</v>
      </c>
    </row>
    <row r="24625" spans="1:1" x14ac:dyDescent="0.3">
      <c r="A24625" t="s">
        <v>96527</v>
      </c>
    </row>
    <row r="24626" spans="1:1" x14ac:dyDescent="0.3">
      <c r="A24626" t="s">
        <v>96528</v>
      </c>
    </row>
    <row r="24627" spans="1:1" x14ac:dyDescent="0.3">
      <c r="A24627" t="s">
        <v>96529</v>
      </c>
    </row>
    <row r="24628" spans="1:1" x14ac:dyDescent="0.3">
      <c r="A24628" t="s">
        <v>96530</v>
      </c>
    </row>
    <row r="24629" spans="1:1" x14ac:dyDescent="0.3">
      <c r="A24629" t="s">
        <v>96531</v>
      </c>
    </row>
    <row r="24630" spans="1:1" x14ac:dyDescent="0.3">
      <c r="A24630" t="s">
        <v>96532</v>
      </c>
    </row>
    <row r="24631" spans="1:1" x14ac:dyDescent="0.3">
      <c r="A24631" t="s">
        <v>96533</v>
      </c>
    </row>
    <row r="24632" spans="1:1" x14ac:dyDescent="0.3">
      <c r="A24632" t="s">
        <v>96534</v>
      </c>
    </row>
    <row r="24633" spans="1:1" x14ac:dyDescent="0.3">
      <c r="A24633" t="s">
        <v>96535</v>
      </c>
    </row>
    <row r="24634" spans="1:1" x14ac:dyDescent="0.3">
      <c r="A24634" t="s">
        <v>96536</v>
      </c>
    </row>
    <row r="24635" spans="1:1" x14ac:dyDescent="0.3">
      <c r="A24635" t="s">
        <v>96537</v>
      </c>
    </row>
    <row r="24636" spans="1:1" x14ac:dyDescent="0.3">
      <c r="A24636" t="s">
        <v>96538</v>
      </c>
    </row>
    <row r="24637" spans="1:1" x14ac:dyDescent="0.3">
      <c r="A24637" t="s">
        <v>96539</v>
      </c>
    </row>
    <row r="24638" spans="1:1" x14ac:dyDescent="0.3">
      <c r="A24638" t="s">
        <v>96540</v>
      </c>
    </row>
    <row r="24639" spans="1:1" x14ac:dyDescent="0.3">
      <c r="A24639" t="s">
        <v>96541</v>
      </c>
    </row>
    <row r="24640" spans="1:1" x14ac:dyDescent="0.3">
      <c r="A24640" t="s">
        <v>96542</v>
      </c>
    </row>
    <row r="24641" spans="1:1" x14ac:dyDescent="0.3">
      <c r="A24641" t="s">
        <v>96543</v>
      </c>
    </row>
    <row r="24642" spans="1:1" x14ac:dyDescent="0.3">
      <c r="A24642" t="s">
        <v>96544</v>
      </c>
    </row>
    <row r="24643" spans="1:1" x14ac:dyDescent="0.3">
      <c r="A24643" t="s">
        <v>96545</v>
      </c>
    </row>
    <row r="24644" spans="1:1" x14ac:dyDescent="0.3">
      <c r="A24644" t="s">
        <v>96546</v>
      </c>
    </row>
    <row r="24645" spans="1:1" x14ac:dyDescent="0.3">
      <c r="A24645" t="s">
        <v>96547</v>
      </c>
    </row>
    <row r="24646" spans="1:1" x14ac:dyDescent="0.3">
      <c r="A24646" t="s">
        <v>96548</v>
      </c>
    </row>
    <row r="24647" spans="1:1" x14ac:dyDescent="0.3">
      <c r="A24647" t="s">
        <v>96549</v>
      </c>
    </row>
    <row r="24648" spans="1:1" x14ac:dyDescent="0.3">
      <c r="A24648" t="s">
        <v>96550</v>
      </c>
    </row>
    <row r="24649" spans="1:1" x14ac:dyDescent="0.3">
      <c r="A24649" t="s">
        <v>96551</v>
      </c>
    </row>
    <row r="24650" spans="1:1" x14ac:dyDescent="0.3">
      <c r="A24650" t="s">
        <v>96552</v>
      </c>
    </row>
    <row r="24651" spans="1:1" x14ac:dyDescent="0.3">
      <c r="A24651" t="s">
        <v>96553</v>
      </c>
    </row>
    <row r="24652" spans="1:1" x14ac:dyDescent="0.3">
      <c r="A24652" t="s">
        <v>96554</v>
      </c>
    </row>
    <row r="24653" spans="1:1" x14ac:dyDescent="0.3">
      <c r="A24653" t="s">
        <v>96555</v>
      </c>
    </row>
    <row r="24654" spans="1:1" x14ac:dyDescent="0.3">
      <c r="A24654" t="s">
        <v>96556</v>
      </c>
    </row>
    <row r="24655" spans="1:1" x14ac:dyDescent="0.3">
      <c r="A24655" t="s">
        <v>96557</v>
      </c>
    </row>
    <row r="24656" spans="1:1" x14ac:dyDescent="0.3">
      <c r="A24656" t="s">
        <v>96558</v>
      </c>
    </row>
    <row r="24657" spans="1:1" x14ac:dyDescent="0.3">
      <c r="A24657" t="s">
        <v>96559</v>
      </c>
    </row>
    <row r="24658" spans="1:1" x14ac:dyDescent="0.3">
      <c r="A24658" t="s">
        <v>96560</v>
      </c>
    </row>
    <row r="24659" spans="1:1" x14ac:dyDescent="0.3">
      <c r="A24659" t="s">
        <v>96561</v>
      </c>
    </row>
    <row r="24660" spans="1:1" x14ac:dyDescent="0.3">
      <c r="A24660" t="s">
        <v>96562</v>
      </c>
    </row>
    <row r="24661" spans="1:1" x14ac:dyDescent="0.3">
      <c r="A24661" t="s">
        <v>96563</v>
      </c>
    </row>
    <row r="24662" spans="1:1" x14ac:dyDescent="0.3">
      <c r="A24662" t="s">
        <v>96564</v>
      </c>
    </row>
    <row r="24663" spans="1:1" x14ac:dyDescent="0.3">
      <c r="A24663" t="s">
        <v>96565</v>
      </c>
    </row>
    <row r="24664" spans="1:1" x14ac:dyDescent="0.3">
      <c r="A24664" t="s">
        <v>96566</v>
      </c>
    </row>
    <row r="24665" spans="1:1" x14ac:dyDescent="0.3">
      <c r="A24665" t="s">
        <v>96567</v>
      </c>
    </row>
    <row r="24666" spans="1:1" x14ac:dyDescent="0.3">
      <c r="A24666" t="s">
        <v>96568</v>
      </c>
    </row>
    <row r="24667" spans="1:1" x14ac:dyDescent="0.3">
      <c r="A24667" t="s">
        <v>96569</v>
      </c>
    </row>
    <row r="24668" spans="1:1" x14ac:dyDescent="0.3">
      <c r="A24668" t="s">
        <v>96570</v>
      </c>
    </row>
    <row r="24669" spans="1:1" x14ac:dyDescent="0.3">
      <c r="A24669" t="s">
        <v>96571</v>
      </c>
    </row>
    <row r="24670" spans="1:1" x14ac:dyDescent="0.3">
      <c r="A24670" t="s">
        <v>96572</v>
      </c>
    </row>
    <row r="24671" spans="1:1" x14ac:dyDescent="0.3">
      <c r="A24671" t="s">
        <v>96573</v>
      </c>
    </row>
    <row r="24672" spans="1:1" x14ac:dyDescent="0.3">
      <c r="A24672" t="s">
        <v>96574</v>
      </c>
    </row>
    <row r="24673" spans="1:1" x14ac:dyDescent="0.3">
      <c r="A24673" t="s">
        <v>96575</v>
      </c>
    </row>
    <row r="24674" spans="1:1" x14ac:dyDescent="0.3">
      <c r="A24674" t="s">
        <v>96576</v>
      </c>
    </row>
    <row r="24675" spans="1:1" x14ac:dyDescent="0.3">
      <c r="A24675" t="s">
        <v>96577</v>
      </c>
    </row>
    <row r="24676" spans="1:1" x14ac:dyDescent="0.3">
      <c r="A24676" t="s">
        <v>96578</v>
      </c>
    </row>
    <row r="24677" spans="1:1" x14ac:dyDescent="0.3">
      <c r="A24677" t="s">
        <v>96579</v>
      </c>
    </row>
    <row r="24678" spans="1:1" x14ac:dyDescent="0.3">
      <c r="A24678" t="s">
        <v>96580</v>
      </c>
    </row>
    <row r="24679" spans="1:1" x14ac:dyDescent="0.3">
      <c r="A24679" t="s">
        <v>96581</v>
      </c>
    </row>
    <row r="24680" spans="1:1" x14ac:dyDescent="0.3">
      <c r="A24680" t="s">
        <v>96582</v>
      </c>
    </row>
    <row r="24681" spans="1:1" x14ac:dyDescent="0.3">
      <c r="A24681" t="s">
        <v>96583</v>
      </c>
    </row>
    <row r="24682" spans="1:1" x14ac:dyDescent="0.3">
      <c r="A24682" t="s">
        <v>96584</v>
      </c>
    </row>
    <row r="24683" spans="1:1" x14ac:dyDescent="0.3">
      <c r="A24683" t="s">
        <v>96585</v>
      </c>
    </row>
    <row r="24684" spans="1:1" x14ac:dyDescent="0.3">
      <c r="A24684" t="s">
        <v>96586</v>
      </c>
    </row>
    <row r="24685" spans="1:1" x14ac:dyDescent="0.3">
      <c r="A24685" t="s">
        <v>96587</v>
      </c>
    </row>
    <row r="24686" spans="1:1" x14ac:dyDescent="0.3">
      <c r="A24686" t="s">
        <v>96588</v>
      </c>
    </row>
    <row r="24687" spans="1:1" x14ac:dyDescent="0.3">
      <c r="A24687" t="s">
        <v>96589</v>
      </c>
    </row>
    <row r="24688" spans="1:1" x14ac:dyDescent="0.3">
      <c r="A24688" t="s">
        <v>96590</v>
      </c>
    </row>
    <row r="24689" spans="1:1" x14ac:dyDescent="0.3">
      <c r="A24689" t="s">
        <v>96591</v>
      </c>
    </row>
    <row r="24690" spans="1:1" x14ac:dyDescent="0.3">
      <c r="A24690" t="s">
        <v>96592</v>
      </c>
    </row>
    <row r="24691" spans="1:1" x14ac:dyDescent="0.3">
      <c r="A24691" t="s">
        <v>96593</v>
      </c>
    </row>
    <row r="24692" spans="1:1" x14ac:dyDescent="0.3">
      <c r="A24692" t="s">
        <v>96594</v>
      </c>
    </row>
    <row r="24693" spans="1:1" x14ac:dyDescent="0.3">
      <c r="A24693" t="s">
        <v>96595</v>
      </c>
    </row>
    <row r="24694" spans="1:1" x14ac:dyDescent="0.3">
      <c r="A24694" t="s">
        <v>96596</v>
      </c>
    </row>
    <row r="24695" spans="1:1" x14ac:dyDescent="0.3">
      <c r="A24695" t="s">
        <v>96597</v>
      </c>
    </row>
    <row r="24696" spans="1:1" x14ac:dyDescent="0.3">
      <c r="A24696" t="s">
        <v>96598</v>
      </c>
    </row>
    <row r="24697" spans="1:1" x14ac:dyDescent="0.3">
      <c r="A24697" t="s">
        <v>96599</v>
      </c>
    </row>
    <row r="24698" spans="1:1" x14ac:dyDescent="0.3">
      <c r="A24698" t="s">
        <v>96600</v>
      </c>
    </row>
    <row r="24699" spans="1:1" x14ac:dyDescent="0.3">
      <c r="A24699" t="s">
        <v>96601</v>
      </c>
    </row>
    <row r="24700" spans="1:1" x14ac:dyDescent="0.3">
      <c r="A24700" t="s">
        <v>96602</v>
      </c>
    </row>
    <row r="24701" spans="1:1" x14ac:dyDescent="0.3">
      <c r="A24701" t="s">
        <v>96603</v>
      </c>
    </row>
    <row r="24702" spans="1:1" x14ac:dyDescent="0.3">
      <c r="A24702" t="s">
        <v>96604</v>
      </c>
    </row>
    <row r="24703" spans="1:1" x14ac:dyDescent="0.3">
      <c r="A24703" t="s">
        <v>96605</v>
      </c>
    </row>
    <row r="24704" spans="1:1" x14ac:dyDescent="0.3">
      <c r="A24704" t="s">
        <v>96606</v>
      </c>
    </row>
    <row r="24705" spans="1:1" x14ac:dyDescent="0.3">
      <c r="A24705" t="s">
        <v>96607</v>
      </c>
    </row>
    <row r="24706" spans="1:1" x14ac:dyDescent="0.3">
      <c r="A24706" t="s">
        <v>96608</v>
      </c>
    </row>
    <row r="24707" spans="1:1" x14ac:dyDescent="0.3">
      <c r="A24707" t="s">
        <v>96609</v>
      </c>
    </row>
    <row r="24708" spans="1:1" x14ac:dyDescent="0.3">
      <c r="A24708" t="s">
        <v>96610</v>
      </c>
    </row>
    <row r="24709" spans="1:1" x14ac:dyDescent="0.3">
      <c r="A24709" t="s">
        <v>96611</v>
      </c>
    </row>
    <row r="24710" spans="1:1" x14ac:dyDescent="0.3">
      <c r="A24710" t="s">
        <v>96612</v>
      </c>
    </row>
    <row r="24711" spans="1:1" x14ac:dyDescent="0.3">
      <c r="A24711" t="s">
        <v>96613</v>
      </c>
    </row>
    <row r="24712" spans="1:1" x14ac:dyDescent="0.3">
      <c r="A24712" t="s">
        <v>96614</v>
      </c>
    </row>
    <row r="24713" spans="1:1" x14ac:dyDescent="0.3">
      <c r="A24713" t="s">
        <v>96615</v>
      </c>
    </row>
    <row r="24714" spans="1:1" x14ac:dyDescent="0.3">
      <c r="A24714" t="s">
        <v>96616</v>
      </c>
    </row>
    <row r="24715" spans="1:1" x14ac:dyDescent="0.3">
      <c r="A24715" t="s">
        <v>96617</v>
      </c>
    </row>
    <row r="24716" spans="1:1" x14ac:dyDescent="0.3">
      <c r="A24716" t="s">
        <v>96618</v>
      </c>
    </row>
    <row r="24717" spans="1:1" x14ac:dyDescent="0.3">
      <c r="A24717" t="s">
        <v>96619</v>
      </c>
    </row>
    <row r="24718" spans="1:1" x14ac:dyDescent="0.3">
      <c r="A24718" t="s">
        <v>96620</v>
      </c>
    </row>
    <row r="24719" spans="1:1" x14ac:dyDescent="0.3">
      <c r="A24719" t="s">
        <v>96621</v>
      </c>
    </row>
    <row r="24720" spans="1:1" x14ac:dyDescent="0.3">
      <c r="A24720" t="s">
        <v>96622</v>
      </c>
    </row>
    <row r="24721" spans="1:1" x14ac:dyDescent="0.3">
      <c r="A24721" t="s">
        <v>96623</v>
      </c>
    </row>
    <row r="24722" spans="1:1" x14ac:dyDescent="0.3">
      <c r="A24722" t="s">
        <v>96624</v>
      </c>
    </row>
    <row r="24723" spans="1:1" x14ac:dyDescent="0.3">
      <c r="A24723" t="s">
        <v>96625</v>
      </c>
    </row>
    <row r="24724" spans="1:1" x14ac:dyDescent="0.3">
      <c r="A24724" t="s">
        <v>96626</v>
      </c>
    </row>
    <row r="24725" spans="1:1" x14ac:dyDescent="0.3">
      <c r="A24725" t="s">
        <v>96627</v>
      </c>
    </row>
    <row r="24726" spans="1:1" x14ac:dyDescent="0.3">
      <c r="A24726" t="s">
        <v>96628</v>
      </c>
    </row>
    <row r="24727" spans="1:1" x14ac:dyDescent="0.3">
      <c r="A24727" t="s">
        <v>96629</v>
      </c>
    </row>
    <row r="24728" spans="1:1" x14ac:dyDescent="0.3">
      <c r="A24728" t="s">
        <v>96630</v>
      </c>
    </row>
    <row r="24729" spans="1:1" x14ac:dyDescent="0.3">
      <c r="A24729" t="s">
        <v>96631</v>
      </c>
    </row>
    <row r="24730" spans="1:1" x14ac:dyDescent="0.3">
      <c r="A24730" t="s">
        <v>96632</v>
      </c>
    </row>
    <row r="24731" spans="1:1" x14ac:dyDescent="0.3">
      <c r="A24731" t="s">
        <v>96633</v>
      </c>
    </row>
    <row r="24732" spans="1:1" x14ac:dyDescent="0.3">
      <c r="A24732" t="s">
        <v>96634</v>
      </c>
    </row>
    <row r="24733" spans="1:1" x14ac:dyDescent="0.3">
      <c r="A24733" t="s">
        <v>96635</v>
      </c>
    </row>
    <row r="24734" spans="1:1" x14ac:dyDescent="0.3">
      <c r="A24734" t="s">
        <v>96636</v>
      </c>
    </row>
    <row r="24735" spans="1:1" x14ac:dyDescent="0.3">
      <c r="A24735" t="s">
        <v>96637</v>
      </c>
    </row>
    <row r="24736" spans="1:1" x14ac:dyDescent="0.3">
      <c r="A24736" t="s">
        <v>96638</v>
      </c>
    </row>
    <row r="24737" spans="1:1" x14ac:dyDescent="0.3">
      <c r="A24737" t="s">
        <v>96639</v>
      </c>
    </row>
    <row r="24738" spans="1:1" x14ac:dyDescent="0.3">
      <c r="A24738" t="s">
        <v>96640</v>
      </c>
    </row>
    <row r="24739" spans="1:1" x14ac:dyDescent="0.3">
      <c r="A24739" t="s">
        <v>96641</v>
      </c>
    </row>
    <row r="24740" spans="1:1" x14ac:dyDescent="0.3">
      <c r="A24740" t="s">
        <v>96642</v>
      </c>
    </row>
    <row r="24741" spans="1:1" x14ac:dyDescent="0.3">
      <c r="A24741" t="s">
        <v>96643</v>
      </c>
    </row>
    <row r="24742" spans="1:1" x14ac:dyDescent="0.3">
      <c r="A24742" t="s">
        <v>96644</v>
      </c>
    </row>
    <row r="24743" spans="1:1" x14ac:dyDescent="0.3">
      <c r="A24743" t="s">
        <v>96645</v>
      </c>
    </row>
    <row r="24744" spans="1:1" x14ac:dyDescent="0.3">
      <c r="A24744" t="s">
        <v>96646</v>
      </c>
    </row>
    <row r="24745" spans="1:1" x14ac:dyDescent="0.3">
      <c r="A24745" t="s">
        <v>96647</v>
      </c>
    </row>
    <row r="24746" spans="1:1" x14ac:dyDescent="0.3">
      <c r="A24746" t="s">
        <v>96648</v>
      </c>
    </row>
    <row r="24747" spans="1:1" x14ac:dyDescent="0.3">
      <c r="A24747" t="s">
        <v>96649</v>
      </c>
    </row>
    <row r="24748" spans="1:1" x14ac:dyDescent="0.3">
      <c r="A24748" t="s">
        <v>96650</v>
      </c>
    </row>
    <row r="24749" spans="1:1" x14ac:dyDescent="0.3">
      <c r="A24749" t="s">
        <v>96651</v>
      </c>
    </row>
    <row r="24750" spans="1:1" x14ac:dyDescent="0.3">
      <c r="A24750" t="s">
        <v>96652</v>
      </c>
    </row>
    <row r="24751" spans="1:1" x14ac:dyDescent="0.3">
      <c r="A24751" t="s">
        <v>96653</v>
      </c>
    </row>
    <row r="24752" spans="1:1" x14ac:dyDescent="0.3">
      <c r="A24752" t="s">
        <v>96654</v>
      </c>
    </row>
    <row r="24753" spans="1:1" x14ac:dyDescent="0.3">
      <c r="A24753" t="s">
        <v>96655</v>
      </c>
    </row>
    <row r="24754" spans="1:1" x14ac:dyDescent="0.3">
      <c r="A24754" t="s">
        <v>96656</v>
      </c>
    </row>
    <row r="24755" spans="1:1" x14ac:dyDescent="0.3">
      <c r="A24755" t="s">
        <v>96657</v>
      </c>
    </row>
    <row r="24756" spans="1:1" x14ac:dyDescent="0.3">
      <c r="A24756" t="s">
        <v>96658</v>
      </c>
    </row>
    <row r="24757" spans="1:1" x14ac:dyDescent="0.3">
      <c r="A24757" t="s">
        <v>96659</v>
      </c>
    </row>
    <row r="24758" spans="1:1" x14ac:dyDescent="0.3">
      <c r="A24758" t="s">
        <v>96660</v>
      </c>
    </row>
    <row r="24759" spans="1:1" x14ac:dyDescent="0.3">
      <c r="A24759" t="s">
        <v>96661</v>
      </c>
    </row>
    <row r="24760" spans="1:1" x14ac:dyDescent="0.3">
      <c r="A24760" t="s">
        <v>96662</v>
      </c>
    </row>
    <row r="24761" spans="1:1" x14ac:dyDescent="0.3">
      <c r="A24761" t="s">
        <v>96663</v>
      </c>
    </row>
    <row r="24762" spans="1:1" x14ac:dyDescent="0.3">
      <c r="A24762" t="s">
        <v>96664</v>
      </c>
    </row>
    <row r="24763" spans="1:1" x14ac:dyDescent="0.3">
      <c r="A24763" t="s">
        <v>96665</v>
      </c>
    </row>
    <row r="24764" spans="1:1" x14ac:dyDescent="0.3">
      <c r="A24764" t="s">
        <v>96666</v>
      </c>
    </row>
    <row r="24765" spans="1:1" x14ac:dyDescent="0.3">
      <c r="A24765" t="s">
        <v>96667</v>
      </c>
    </row>
    <row r="24766" spans="1:1" x14ac:dyDescent="0.3">
      <c r="A24766" t="s">
        <v>96668</v>
      </c>
    </row>
    <row r="24767" spans="1:1" x14ac:dyDescent="0.3">
      <c r="A24767" t="s">
        <v>96669</v>
      </c>
    </row>
    <row r="24768" spans="1:1" x14ac:dyDescent="0.3">
      <c r="A24768" t="s">
        <v>96670</v>
      </c>
    </row>
    <row r="24769" spans="1:1" x14ac:dyDescent="0.3">
      <c r="A24769" t="s">
        <v>96671</v>
      </c>
    </row>
    <row r="24770" spans="1:1" x14ac:dyDescent="0.3">
      <c r="A24770" t="s">
        <v>96672</v>
      </c>
    </row>
    <row r="24771" spans="1:1" x14ac:dyDescent="0.3">
      <c r="A24771" t="s">
        <v>96673</v>
      </c>
    </row>
    <row r="24772" spans="1:1" x14ac:dyDescent="0.3">
      <c r="A24772" t="s">
        <v>96674</v>
      </c>
    </row>
    <row r="24773" spans="1:1" x14ac:dyDescent="0.3">
      <c r="A24773" t="s">
        <v>96675</v>
      </c>
    </row>
    <row r="24774" spans="1:1" x14ac:dyDescent="0.3">
      <c r="A24774" t="s">
        <v>96676</v>
      </c>
    </row>
    <row r="24775" spans="1:1" x14ac:dyDescent="0.3">
      <c r="A24775" t="s">
        <v>96677</v>
      </c>
    </row>
    <row r="24776" spans="1:1" x14ac:dyDescent="0.3">
      <c r="A24776" t="s">
        <v>96678</v>
      </c>
    </row>
    <row r="24777" spans="1:1" x14ac:dyDescent="0.3">
      <c r="A24777" t="s">
        <v>96679</v>
      </c>
    </row>
    <row r="24778" spans="1:1" x14ac:dyDescent="0.3">
      <c r="A24778" t="s">
        <v>96680</v>
      </c>
    </row>
    <row r="24779" spans="1:1" x14ac:dyDescent="0.3">
      <c r="A24779" t="s">
        <v>96681</v>
      </c>
    </row>
    <row r="24780" spans="1:1" x14ac:dyDescent="0.3">
      <c r="A24780" t="s">
        <v>96682</v>
      </c>
    </row>
    <row r="24781" spans="1:1" x14ac:dyDescent="0.3">
      <c r="A24781" t="s">
        <v>96683</v>
      </c>
    </row>
    <row r="24782" spans="1:1" x14ac:dyDescent="0.3">
      <c r="A24782" t="s">
        <v>96684</v>
      </c>
    </row>
    <row r="24783" spans="1:1" x14ac:dyDescent="0.3">
      <c r="A24783" t="s">
        <v>96685</v>
      </c>
    </row>
    <row r="24784" spans="1:1" x14ac:dyDescent="0.3">
      <c r="A24784" t="s">
        <v>96686</v>
      </c>
    </row>
    <row r="24785" spans="1:1" x14ac:dyDescent="0.3">
      <c r="A24785" t="s">
        <v>96687</v>
      </c>
    </row>
    <row r="24786" spans="1:1" x14ac:dyDescent="0.3">
      <c r="A24786" t="s">
        <v>96688</v>
      </c>
    </row>
    <row r="24787" spans="1:1" x14ac:dyDescent="0.3">
      <c r="A24787" t="s">
        <v>96689</v>
      </c>
    </row>
    <row r="24788" spans="1:1" x14ac:dyDescent="0.3">
      <c r="A24788" t="s">
        <v>96690</v>
      </c>
    </row>
    <row r="24789" spans="1:1" x14ac:dyDescent="0.3">
      <c r="A24789" t="s">
        <v>96691</v>
      </c>
    </row>
    <row r="24790" spans="1:1" x14ac:dyDescent="0.3">
      <c r="A24790" t="s">
        <v>96692</v>
      </c>
    </row>
    <row r="24791" spans="1:1" x14ac:dyDescent="0.3">
      <c r="A24791" t="s">
        <v>96693</v>
      </c>
    </row>
    <row r="24792" spans="1:1" x14ac:dyDescent="0.3">
      <c r="A24792" t="s">
        <v>96694</v>
      </c>
    </row>
    <row r="24793" spans="1:1" x14ac:dyDescent="0.3">
      <c r="A24793" t="s">
        <v>96695</v>
      </c>
    </row>
    <row r="24794" spans="1:1" x14ac:dyDescent="0.3">
      <c r="A24794" t="s">
        <v>96696</v>
      </c>
    </row>
    <row r="24795" spans="1:1" x14ac:dyDescent="0.3">
      <c r="A24795" t="s">
        <v>96697</v>
      </c>
    </row>
    <row r="24796" spans="1:1" x14ac:dyDescent="0.3">
      <c r="A24796" t="s">
        <v>96698</v>
      </c>
    </row>
    <row r="24797" spans="1:1" x14ac:dyDescent="0.3">
      <c r="A24797" t="s">
        <v>96699</v>
      </c>
    </row>
    <row r="24798" spans="1:1" x14ac:dyDescent="0.3">
      <c r="A24798" t="s">
        <v>96700</v>
      </c>
    </row>
    <row r="24799" spans="1:1" x14ac:dyDescent="0.3">
      <c r="A24799" t="s">
        <v>96701</v>
      </c>
    </row>
    <row r="24800" spans="1:1" x14ac:dyDescent="0.3">
      <c r="A24800" t="s">
        <v>96702</v>
      </c>
    </row>
    <row r="24801" spans="1:1" x14ac:dyDescent="0.3">
      <c r="A24801" t="s">
        <v>96703</v>
      </c>
    </row>
    <row r="24802" spans="1:1" x14ac:dyDescent="0.3">
      <c r="A24802" t="s">
        <v>96704</v>
      </c>
    </row>
    <row r="24803" spans="1:1" x14ac:dyDescent="0.3">
      <c r="A24803" t="s">
        <v>96705</v>
      </c>
    </row>
    <row r="24804" spans="1:1" x14ac:dyDescent="0.3">
      <c r="A24804" t="s">
        <v>96706</v>
      </c>
    </row>
    <row r="24805" spans="1:1" x14ac:dyDescent="0.3">
      <c r="A24805" t="s">
        <v>96707</v>
      </c>
    </row>
    <row r="24806" spans="1:1" x14ac:dyDescent="0.3">
      <c r="A24806" t="s">
        <v>96708</v>
      </c>
    </row>
    <row r="24807" spans="1:1" x14ac:dyDescent="0.3">
      <c r="A24807" t="s">
        <v>96709</v>
      </c>
    </row>
    <row r="24808" spans="1:1" x14ac:dyDescent="0.3">
      <c r="A24808" t="s">
        <v>96710</v>
      </c>
    </row>
    <row r="24809" spans="1:1" x14ac:dyDescent="0.3">
      <c r="A24809" t="s">
        <v>96711</v>
      </c>
    </row>
    <row r="24810" spans="1:1" x14ac:dyDescent="0.3">
      <c r="A24810" t="s">
        <v>96712</v>
      </c>
    </row>
    <row r="24811" spans="1:1" x14ac:dyDescent="0.3">
      <c r="A24811" t="s">
        <v>96713</v>
      </c>
    </row>
    <row r="24812" spans="1:1" x14ac:dyDescent="0.3">
      <c r="A24812" t="s">
        <v>96714</v>
      </c>
    </row>
    <row r="24813" spans="1:1" x14ac:dyDescent="0.3">
      <c r="A24813" t="s">
        <v>96715</v>
      </c>
    </row>
    <row r="24814" spans="1:1" x14ac:dyDescent="0.3">
      <c r="A24814" t="s">
        <v>96716</v>
      </c>
    </row>
    <row r="24815" spans="1:1" x14ac:dyDescent="0.3">
      <c r="A24815" t="s">
        <v>96717</v>
      </c>
    </row>
    <row r="24816" spans="1:1" x14ac:dyDescent="0.3">
      <c r="A24816" t="s">
        <v>96718</v>
      </c>
    </row>
    <row r="24817" spans="1:1" x14ac:dyDescent="0.3">
      <c r="A24817" t="s">
        <v>96719</v>
      </c>
    </row>
    <row r="24818" spans="1:1" x14ac:dyDescent="0.3">
      <c r="A24818" t="s">
        <v>96720</v>
      </c>
    </row>
    <row r="24819" spans="1:1" x14ac:dyDescent="0.3">
      <c r="A24819" t="s">
        <v>96721</v>
      </c>
    </row>
    <row r="24820" spans="1:1" x14ac:dyDescent="0.3">
      <c r="A24820" t="s">
        <v>96722</v>
      </c>
    </row>
    <row r="24821" spans="1:1" x14ac:dyDescent="0.3">
      <c r="A24821" t="s">
        <v>96723</v>
      </c>
    </row>
    <row r="24822" spans="1:1" x14ac:dyDescent="0.3">
      <c r="A24822" t="s">
        <v>96724</v>
      </c>
    </row>
    <row r="24823" spans="1:1" x14ac:dyDescent="0.3">
      <c r="A24823" t="s">
        <v>96725</v>
      </c>
    </row>
    <row r="24824" spans="1:1" x14ac:dyDescent="0.3">
      <c r="A24824" t="s">
        <v>96726</v>
      </c>
    </row>
    <row r="24825" spans="1:1" x14ac:dyDescent="0.3">
      <c r="A24825" t="s">
        <v>96727</v>
      </c>
    </row>
    <row r="24826" spans="1:1" x14ac:dyDescent="0.3">
      <c r="A24826" t="s">
        <v>96728</v>
      </c>
    </row>
    <row r="24827" spans="1:1" x14ac:dyDescent="0.3">
      <c r="A24827" t="s">
        <v>96729</v>
      </c>
    </row>
    <row r="24828" spans="1:1" x14ac:dyDescent="0.3">
      <c r="A24828" t="s">
        <v>96730</v>
      </c>
    </row>
    <row r="24829" spans="1:1" x14ac:dyDescent="0.3">
      <c r="A24829" t="s">
        <v>96731</v>
      </c>
    </row>
    <row r="24830" spans="1:1" x14ac:dyDescent="0.3">
      <c r="A24830" t="s">
        <v>96732</v>
      </c>
    </row>
    <row r="24831" spans="1:1" x14ac:dyDescent="0.3">
      <c r="A24831" t="s">
        <v>96733</v>
      </c>
    </row>
    <row r="24832" spans="1:1" x14ac:dyDescent="0.3">
      <c r="A24832" t="s">
        <v>96734</v>
      </c>
    </row>
    <row r="24833" spans="1:1" x14ac:dyDescent="0.3">
      <c r="A24833" t="s">
        <v>96735</v>
      </c>
    </row>
    <row r="24834" spans="1:1" x14ac:dyDescent="0.3">
      <c r="A24834" t="s">
        <v>96736</v>
      </c>
    </row>
    <row r="24835" spans="1:1" x14ac:dyDescent="0.3">
      <c r="A24835" t="s">
        <v>96737</v>
      </c>
    </row>
    <row r="24836" spans="1:1" x14ac:dyDescent="0.3">
      <c r="A24836" t="s">
        <v>96738</v>
      </c>
    </row>
    <row r="24837" spans="1:1" x14ac:dyDescent="0.3">
      <c r="A24837" t="s">
        <v>96739</v>
      </c>
    </row>
    <row r="24838" spans="1:1" x14ac:dyDescent="0.3">
      <c r="A24838" t="s">
        <v>96740</v>
      </c>
    </row>
    <row r="24839" spans="1:1" x14ac:dyDescent="0.3">
      <c r="A24839" t="s">
        <v>96741</v>
      </c>
    </row>
    <row r="24840" spans="1:1" x14ac:dyDescent="0.3">
      <c r="A24840" t="s">
        <v>96742</v>
      </c>
    </row>
    <row r="24841" spans="1:1" x14ac:dyDescent="0.3">
      <c r="A24841" t="s">
        <v>96743</v>
      </c>
    </row>
    <row r="24842" spans="1:1" x14ac:dyDescent="0.3">
      <c r="A24842" t="s">
        <v>96744</v>
      </c>
    </row>
    <row r="24843" spans="1:1" x14ac:dyDescent="0.3">
      <c r="A24843" t="s">
        <v>96745</v>
      </c>
    </row>
    <row r="24844" spans="1:1" x14ac:dyDescent="0.3">
      <c r="A24844" t="s">
        <v>96746</v>
      </c>
    </row>
    <row r="24845" spans="1:1" x14ac:dyDescent="0.3">
      <c r="A24845" t="s">
        <v>96747</v>
      </c>
    </row>
    <row r="24846" spans="1:1" x14ac:dyDescent="0.3">
      <c r="A24846" t="s">
        <v>96748</v>
      </c>
    </row>
    <row r="24847" spans="1:1" x14ac:dyDescent="0.3">
      <c r="A24847" t="s">
        <v>96749</v>
      </c>
    </row>
    <row r="24848" spans="1:1" x14ac:dyDescent="0.3">
      <c r="A24848" t="s">
        <v>96750</v>
      </c>
    </row>
    <row r="24849" spans="1:1" x14ac:dyDescent="0.3">
      <c r="A24849" t="s">
        <v>96751</v>
      </c>
    </row>
    <row r="24850" spans="1:1" x14ac:dyDescent="0.3">
      <c r="A24850" t="s">
        <v>96752</v>
      </c>
    </row>
    <row r="24851" spans="1:1" x14ac:dyDescent="0.3">
      <c r="A24851" t="s">
        <v>96753</v>
      </c>
    </row>
    <row r="24852" spans="1:1" x14ac:dyDescent="0.3">
      <c r="A24852" t="s">
        <v>96754</v>
      </c>
    </row>
    <row r="24853" spans="1:1" x14ac:dyDescent="0.3">
      <c r="A24853" t="s">
        <v>96755</v>
      </c>
    </row>
    <row r="24854" spans="1:1" x14ac:dyDescent="0.3">
      <c r="A24854" t="s">
        <v>96756</v>
      </c>
    </row>
    <row r="24855" spans="1:1" x14ac:dyDescent="0.3">
      <c r="A24855" t="s">
        <v>96757</v>
      </c>
    </row>
    <row r="24856" spans="1:1" x14ac:dyDescent="0.3">
      <c r="A24856" t="s">
        <v>96758</v>
      </c>
    </row>
    <row r="24857" spans="1:1" x14ac:dyDescent="0.3">
      <c r="A24857" t="s">
        <v>96759</v>
      </c>
    </row>
    <row r="24858" spans="1:1" x14ac:dyDescent="0.3">
      <c r="A24858" t="s">
        <v>96760</v>
      </c>
    </row>
    <row r="24859" spans="1:1" x14ac:dyDescent="0.3">
      <c r="A24859" t="s">
        <v>96761</v>
      </c>
    </row>
    <row r="24860" spans="1:1" x14ac:dyDescent="0.3">
      <c r="A24860" t="s">
        <v>96762</v>
      </c>
    </row>
    <row r="24861" spans="1:1" x14ac:dyDescent="0.3">
      <c r="A24861" t="s">
        <v>96763</v>
      </c>
    </row>
    <row r="24862" spans="1:1" x14ac:dyDescent="0.3">
      <c r="A24862" t="s">
        <v>96764</v>
      </c>
    </row>
    <row r="24863" spans="1:1" x14ac:dyDescent="0.3">
      <c r="A24863" t="s">
        <v>96765</v>
      </c>
    </row>
    <row r="24864" spans="1:1" x14ac:dyDescent="0.3">
      <c r="A24864" t="s">
        <v>96766</v>
      </c>
    </row>
    <row r="24865" spans="1:1" x14ac:dyDescent="0.3">
      <c r="A24865" t="s">
        <v>96767</v>
      </c>
    </row>
    <row r="24866" spans="1:1" x14ac:dyDescent="0.3">
      <c r="A24866" t="s">
        <v>96768</v>
      </c>
    </row>
    <row r="24867" spans="1:1" x14ac:dyDescent="0.3">
      <c r="A24867" t="s">
        <v>96769</v>
      </c>
    </row>
    <row r="24868" spans="1:1" x14ac:dyDescent="0.3">
      <c r="A24868" t="s">
        <v>96770</v>
      </c>
    </row>
    <row r="24869" spans="1:1" x14ac:dyDescent="0.3">
      <c r="A24869" t="s">
        <v>96771</v>
      </c>
    </row>
    <row r="24870" spans="1:1" x14ac:dyDescent="0.3">
      <c r="A24870" t="s">
        <v>96772</v>
      </c>
    </row>
    <row r="24871" spans="1:1" x14ac:dyDescent="0.3">
      <c r="A24871" t="s">
        <v>96773</v>
      </c>
    </row>
    <row r="24872" spans="1:1" x14ac:dyDescent="0.3">
      <c r="A24872" t="s">
        <v>96774</v>
      </c>
    </row>
    <row r="24873" spans="1:1" x14ac:dyDescent="0.3">
      <c r="A24873" t="s">
        <v>96775</v>
      </c>
    </row>
    <row r="24874" spans="1:1" x14ac:dyDescent="0.3">
      <c r="A24874" t="s">
        <v>96776</v>
      </c>
    </row>
    <row r="24875" spans="1:1" x14ac:dyDescent="0.3">
      <c r="A24875" t="s">
        <v>96777</v>
      </c>
    </row>
    <row r="24876" spans="1:1" x14ac:dyDescent="0.3">
      <c r="A24876" t="s">
        <v>96778</v>
      </c>
    </row>
    <row r="24877" spans="1:1" x14ac:dyDescent="0.3">
      <c r="A24877" t="s">
        <v>96779</v>
      </c>
    </row>
    <row r="24878" spans="1:1" x14ac:dyDescent="0.3">
      <c r="A24878" t="s">
        <v>96780</v>
      </c>
    </row>
    <row r="24879" spans="1:1" x14ac:dyDescent="0.3">
      <c r="A24879" t="s">
        <v>96781</v>
      </c>
    </row>
    <row r="24880" spans="1:1" x14ac:dyDescent="0.3">
      <c r="A24880" t="s">
        <v>96782</v>
      </c>
    </row>
    <row r="24881" spans="1:1" x14ac:dyDescent="0.3">
      <c r="A24881" t="s">
        <v>96783</v>
      </c>
    </row>
    <row r="24882" spans="1:1" x14ac:dyDescent="0.3">
      <c r="A24882" t="s">
        <v>96784</v>
      </c>
    </row>
    <row r="24883" spans="1:1" x14ac:dyDescent="0.3">
      <c r="A24883" t="s">
        <v>96785</v>
      </c>
    </row>
    <row r="24884" spans="1:1" x14ac:dyDescent="0.3">
      <c r="A24884" t="s">
        <v>96786</v>
      </c>
    </row>
    <row r="24885" spans="1:1" x14ac:dyDescent="0.3">
      <c r="A24885" t="s">
        <v>96787</v>
      </c>
    </row>
    <row r="24886" spans="1:1" x14ac:dyDescent="0.3">
      <c r="A24886" t="s">
        <v>96788</v>
      </c>
    </row>
    <row r="24887" spans="1:1" x14ac:dyDescent="0.3">
      <c r="A24887" t="s">
        <v>96789</v>
      </c>
    </row>
    <row r="24888" spans="1:1" x14ac:dyDescent="0.3">
      <c r="A24888" t="s">
        <v>96790</v>
      </c>
    </row>
    <row r="24889" spans="1:1" x14ac:dyDescent="0.3">
      <c r="A24889" t="s">
        <v>96791</v>
      </c>
    </row>
    <row r="24890" spans="1:1" x14ac:dyDescent="0.3">
      <c r="A24890" t="s">
        <v>96792</v>
      </c>
    </row>
    <row r="24891" spans="1:1" x14ac:dyDescent="0.3">
      <c r="A24891" t="s">
        <v>96793</v>
      </c>
    </row>
    <row r="24892" spans="1:1" x14ac:dyDescent="0.3">
      <c r="A24892" t="s">
        <v>96794</v>
      </c>
    </row>
    <row r="24893" spans="1:1" x14ac:dyDescent="0.3">
      <c r="A24893" t="s">
        <v>96795</v>
      </c>
    </row>
    <row r="24894" spans="1:1" x14ac:dyDescent="0.3">
      <c r="A24894" t="s">
        <v>96796</v>
      </c>
    </row>
    <row r="24895" spans="1:1" x14ac:dyDescent="0.3">
      <c r="A24895" t="s">
        <v>96797</v>
      </c>
    </row>
    <row r="24896" spans="1:1" x14ac:dyDescent="0.3">
      <c r="A24896" t="s">
        <v>96798</v>
      </c>
    </row>
    <row r="24897" spans="1:1" x14ac:dyDescent="0.3">
      <c r="A24897" t="s">
        <v>96799</v>
      </c>
    </row>
    <row r="24898" spans="1:1" x14ac:dyDescent="0.3">
      <c r="A24898" t="s">
        <v>96800</v>
      </c>
    </row>
    <row r="24899" spans="1:1" x14ac:dyDescent="0.3">
      <c r="A24899" t="s">
        <v>96801</v>
      </c>
    </row>
    <row r="24900" spans="1:1" x14ac:dyDescent="0.3">
      <c r="A24900" t="s">
        <v>96802</v>
      </c>
    </row>
    <row r="24901" spans="1:1" x14ac:dyDescent="0.3">
      <c r="A24901" t="s">
        <v>96803</v>
      </c>
    </row>
    <row r="24902" spans="1:1" x14ac:dyDescent="0.3">
      <c r="A24902" t="s">
        <v>96804</v>
      </c>
    </row>
    <row r="24903" spans="1:1" x14ac:dyDescent="0.3">
      <c r="A24903" t="s">
        <v>96805</v>
      </c>
    </row>
    <row r="24904" spans="1:1" x14ac:dyDescent="0.3">
      <c r="A24904" t="s">
        <v>96806</v>
      </c>
    </row>
    <row r="24905" spans="1:1" x14ac:dyDescent="0.3">
      <c r="A24905" t="s">
        <v>96807</v>
      </c>
    </row>
    <row r="24906" spans="1:1" x14ac:dyDescent="0.3">
      <c r="A24906" t="s">
        <v>96808</v>
      </c>
    </row>
    <row r="24907" spans="1:1" x14ac:dyDescent="0.3">
      <c r="A24907" t="s">
        <v>96809</v>
      </c>
    </row>
    <row r="24908" spans="1:1" x14ac:dyDescent="0.3">
      <c r="A24908" t="s">
        <v>96810</v>
      </c>
    </row>
    <row r="24909" spans="1:1" x14ac:dyDescent="0.3">
      <c r="A24909" t="s">
        <v>96811</v>
      </c>
    </row>
    <row r="24910" spans="1:1" x14ac:dyDescent="0.3">
      <c r="A24910" t="s">
        <v>96812</v>
      </c>
    </row>
    <row r="24911" spans="1:1" x14ac:dyDescent="0.3">
      <c r="A24911" t="s">
        <v>96813</v>
      </c>
    </row>
    <row r="24912" spans="1:1" x14ac:dyDescent="0.3">
      <c r="A24912" t="s">
        <v>96814</v>
      </c>
    </row>
    <row r="24913" spans="1:1" x14ac:dyDescent="0.3">
      <c r="A24913" t="s">
        <v>96815</v>
      </c>
    </row>
    <row r="24914" spans="1:1" x14ac:dyDescent="0.3">
      <c r="A24914" t="s">
        <v>96816</v>
      </c>
    </row>
    <row r="24915" spans="1:1" x14ac:dyDescent="0.3">
      <c r="A24915" t="s">
        <v>96817</v>
      </c>
    </row>
    <row r="24916" spans="1:1" x14ac:dyDescent="0.3">
      <c r="A24916" t="s">
        <v>96818</v>
      </c>
    </row>
    <row r="24917" spans="1:1" x14ac:dyDescent="0.3">
      <c r="A24917" t="s">
        <v>96819</v>
      </c>
    </row>
    <row r="24918" spans="1:1" x14ac:dyDescent="0.3">
      <c r="A24918" t="s">
        <v>96820</v>
      </c>
    </row>
    <row r="24919" spans="1:1" x14ac:dyDescent="0.3">
      <c r="A24919" t="s">
        <v>96821</v>
      </c>
    </row>
    <row r="24920" spans="1:1" x14ac:dyDescent="0.3">
      <c r="A24920" t="s">
        <v>96822</v>
      </c>
    </row>
    <row r="24921" spans="1:1" x14ac:dyDescent="0.3">
      <c r="A24921" t="s">
        <v>96823</v>
      </c>
    </row>
    <row r="24922" spans="1:1" x14ac:dyDescent="0.3">
      <c r="A24922" t="s">
        <v>96824</v>
      </c>
    </row>
    <row r="24923" spans="1:1" x14ac:dyDescent="0.3">
      <c r="A24923" t="s">
        <v>96825</v>
      </c>
    </row>
    <row r="24924" spans="1:1" x14ac:dyDescent="0.3">
      <c r="A24924" t="s">
        <v>96826</v>
      </c>
    </row>
    <row r="24925" spans="1:1" x14ac:dyDescent="0.3">
      <c r="A24925" t="s">
        <v>96827</v>
      </c>
    </row>
    <row r="24926" spans="1:1" x14ac:dyDescent="0.3">
      <c r="A24926" t="s">
        <v>96828</v>
      </c>
    </row>
    <row r="24927" spans="1:1" x14ac:dyDescent="0.3">
      <c r="A24927" t="s">
        <v>96829</v>
      </c>
    </row>
    <row r="24928" spans="1:1" x14ac:dyDescent="0.3">
      <c r="A24928" t="s">
        <v>96830</v>
      </c>
    </row>
    <row r="24929" spans="1:1" x14ac:dyDescent="0.3">
      <c r="A24929" t="s">
        <v>96831</v>
      </c>
    </row>
    <row r="24930" spans="1:1" x14ac:dyDescent="0.3">
      <c r="A24930" t="s">
        <v>96832</v>
      </c>
    </row>
    <row r="24931" spans="1:1" x14ac:dyDescent="0.3">
      <c r="A24931" t="s">
        <v>96833</v>
      </c>
    </row>
    <row r="24932" spans="1:1" x14ac:dyDescent="0.3">
      <c r="A24932" t="s">
        <v>96834</v>
      </c>
    </row>
    <row r="24933" spans="1:1" x14ac:dyDescent="0.3">
      <c r="A24933" t="s">
        <v>96835</v>
      </c>
    </row>
    <row r="24934" spans="1:1" x14ac:dyDescent="0.3">
      <c r="A24934" t="s">
        <v>96836</v>
      </c>
    </row>
    <row r="24935" spans="1:1" x14ac:dyDescent="0.3">
      <c r="A24935" t="s">
        <v>96837</v>
      </c>
    </row>
    <row r="24936" spans="1:1" x14ac:dyDescent="0.3">
      <c r="A24936" t="s">
        <v>96838</v>
      </c>
    </row>
    <row r="24937" spans="1:1" x14ac:dyDescent="0.3">
      <c r="A24937" t="s">
        <v>96839</v>
      </c>
    </row>
    <row r="24938" spans="1:1" x14ac:dyDescent="0.3">
      <c r="A24938" t="s">
        <v>96840</v>
      </c>
    </row>
    <row r="24939" spans="1:1" x14ac:dyDescent="0.3">
      <c r="A24939" t="s">
        <v>96841</v>
      </c>
    </row>
    <row r="24940" spans="1:1" x14ac:dyDescent="0.3">
      <c r="A24940" t="s">
        <v>96842</v>
      </c>
    </row>
    <row r="24941" spans="1:1" x14ac:dyDescent="0.3">
      <c r="A24941" t="s">
        <v>96843</v>
      </c>
    </row>
    <row r="24942" spans="1:1" x14ac:dyDescent="0.3">
      <c r="A24942" t="s">
        <v>96844</v>
      </c>
    </row>
    <row r="24943" spans="1:1" x14ac:dyDescent="0.3">
      <c r="A24943" t="s">
        <v>96845</v>
      </c>
    </row>
    <row r="24944" spans="1:1" x14ac:dyDescent="0.3">
      <c r="A24944" t="s">
        <v>96846</v>
      </c>
    </row>
    <row r="24945" spans="1:1" x14ac:dyDescent="0.3">
      <c r="A24945" t="s">
        <v>96847</v>
      </c>
    </row>
    <row r="24946" spans="1:1" x14ac:dyDescent="0.3">
      <c r="A24946" t="s">
        <v>96848</v>
      </c>
    </row>
    <row r="24947" spans="1:1" x14ac:dyDescent="0.3">
      <c r="A24947" t="s">
        <v>96849</v>
      </c>
    </row>
    <row r="24948" spans="1:1" x14ac:dyDescent="0.3">
      <c r="A24948" t="s">
        <v>96850</v>
      </c>
    </row>
    <row r="24949" spans="1:1" x14ac:dyDescent="0.3">
      <c r="A24949" t="s">
        <v>96851</v>
      </c>
    </row>
    <row r="24950" spans="1:1" x14ac:dyDescent="0.3">
      <c r="A24950" t="s">
        <v>96852</v>
      </c>
    </row>
    <row r="24951" spans="1:1" x14ac:dyDescent="0.3">
      <c r="A24951" t="s">
        <v>96853</v>
      </c>
    </row>
    <row r="24952" spans="1:1" x14ac:dyDescent="0.3">
      <c r="A24952" t="s">
        <v>96854</v>
      </c>
    </row>
    <row r="24953" spans="1:1" x14ac:dyDescent="0.3">
      <c r="A24953" t="s">
        <v>96855</v>
      </c>
    </row>
    <row r="24954" spans="1:1" x14ac:dyDescent="0.3">
      <c r="A24954" t="s">
        <v>96856</v>
      </c>
    </row>
    <row r="24955" spans="1:1" x14ac:dyDescent="0.3">
      <c r="A24955" t="s">
        <v>96857</v>
      </c>
    </row>
    <row r="24956" spans="1:1" x14ac:dyDescent="0.3">
      <c r="A24956" t="s">
        <v>96858</v>
      </c>
    </row>
    <row r="24957" spans="1:1" x14ac:dyDescent="0.3">
      <c r="A24957" t="s">
        <v>96859</v>
      </c>
    </row>
    <row r="24958" spans="1:1" x14ac:dyDescent="0.3">
      <c r="A24958" t="s">
        <v>96860</v>
      </c>
    </row>
    <row r="24959" spans="1:1" x14ac:dyDescent="0.3">
      <c r="A24959" t="s">
        <v>96861</v>
      </c>
    </row>
    <row r="24960" spans="1:1" x14ac:dyDescent="0.3">
      <c r="A24960" t="s">
        <v>96862</v>
      </c>
    </row>
    <row r="24961" spans="1:1" x14ac:dyDescent="0.3">
      <c r="A24961" t="s">
        <v>96863</v>
      </c>
    </row>
    <row r="24962" spans="1:1" x14ac:dyDescent="0.3">
      <c r="A24962" t="s">
        <v>96864</v>
      </c>
    </row>
    <row r="24963" spans="1:1" x14ac:dyDescent="0.3">
      <c r="A24963" t="s">
        <v>96865</v>
      </c>
    </row>
    <row r="24964" spans="1:1" x14ac:dyDescent="0.3">
      <c r="A24964" t="s">
        <v>96866</v>
      </c>
    </row>
    <row r="24965" spans="1:1" x14ac:dyDescent="0.3">
      <c r="A24965" t="s">
        <v>96867</v>
      </c>
    </row>
    <row r="24966" spans="1:1" x14ac:dyDescent="0.3">
      <c r="A24966" t="s">
        <v>96868</v>
      </c>
    </row>
    <row r="24967" spans="1:1" x14ac:dyDescent="0.3">
      <c r="A24967" t="s">
        <v>96869</v>
      </c>
    </row>
    <row r="24968" spans="1:1" x14ac:dyDescent="0.3">
      <c r="A24968" t="s">
        <v>96870</v>
      </c>
    </row>
    <row r="24969" spans="1:1" x14ac:dyDescent="0.3">
      <c r="A24969" t="s">
        <v>96871</v>
      </c>
    </row>
    <row r="24970" spans="1:1" x14ac:dyDescent="0.3">
      <c r="A24970" t="s">
        <v>96872</v>
      </c>
    </row>
    <row r="24971" spans="1:1" x14ac:dyDescent="0.3">
      <c r="A24971" t="s">
        <v>96873</v>
      </c>
    </row>
    <row r="24972" spans="1:1" x14ac:dyDescent="0.3">
      <c r="A24972" t="s">
        <v>96874</v>
      </c>
    </row>
    <row r="24973" spans="1:1" x14ac:dyDescent="0.3">
      <c r="A24973" t="s">
        <v>96875</v>
      </c>
    </row>
    <row r="24974" spans="1:1" x14ac:dyDescent="0.3">
      <c r="A24974" t="s">
        <v>96876</v>
      </c>
    </row>
    <row r="24975" spans="1:1" x14ac:dyDescent="0.3">
      <c r="A24975" t="s">
        <v>96877</v>
      </c>
    </row>
    <row r="24976" spans="1:1" x14ac:dyDescent="0.3">
      <c r="A24976" t="s">
        <v>96878</v>
      </c>
    </row>
    <row r="24977" spans="1:1" x14ac:dyDescent="0.3">
      <c r="A24977" t="s">
        <v>96879</v>
      </c>
    </row>
    <row r="24978" spans="1:1" x14ac:dyDescent="0.3">
      <c r="A24978" t="s">
        <v>96880</v>
      </c>
    </row>
    <row r="24979" spans="1:1" x14ac:dyDescent="0.3">
      <c r="A24979" t="s">
        <v>96881</v>
      </c>
    </row>
    <row r="24980" spans="1:1" x14ac:dyDescent="0.3">
      <c r="A24980" t="s">
        <v>96882</v>
      </c>
    </row>
    <row r="24981" spans="1:1" x14ac:dyDescent="0.3">
      <c r="A24981" t="s">
        <v>96883</v>
      </c>
    </row>
    <row r="24982" spans="1:1" x14ac:dyDescent="0.3">
      <c r="A24982" t="s">
        <v>96884</v>
      </c>
    </row>
    <row r="24983" spans="1:1" x14ac:dyDescent="0.3">
      <c r="A24983" t="s">
        <v>96885</v>
      </c>
    </row>
    <row r="24984" spans="1:1" x14ac:dyDescent="0.3">
      <c r="A24984" t="s">
        <v>96886</v>
      </c>
    </row>
    <row r="24985" spans="1:1" x14ac:dyDescent="0.3">
      <c r="A24985" t="s">
        <v>96887</v>
      </c>
    </row>
    <row r="24986" spans="1:1" x14ac:dyDescent="0.3">
      <c r="A24986" t="s">
        <v>96888</v>
      </c>
    </row>
    <row r="24987" spans="1:1" x14ac:dyDescent="0.3">
      <c r="A24987" t="s">
        <v>96889</v>
      </c>
    </row>
    <row r="24988" spans="1:1" x14ac:dyDescent="0.3">
      <c r="A24988" t="s">
        <v>96890</v>
      </c>
    </row>
    <row r="24989" spans="1:1" x14ac:dyDescent="0.3">
      <c r="A24989" t="s">
        <v>96891</v>
      </c>
    </row>
    <row r="24990" spans="1:1" x14ac:dyDescent="0.3">
      <c r="A24990" t="s">
        <v>96892</v>
      </c>
    </row>
    <row r="24991" spans="1:1" x14ac:dyDescent="0.3">
      <c r="A24991" t="s">
        <v>96893</v>
      </c>
    </row>
    <row r="24992" spans="1:1" x14ac:dyDescent="0.3">
      <c r="A24992" t="s">
        <v>96894</v>
      </c>
    </row>
    <row r="24993" spans="1:1" x14ac:dyDescent="0.3">
      <c r="A24993" t="s">
        <v>96895</v>
      </c>
    </row>
    <row r="24994" spans="1:1" x14ac:dyDescent="0.3">
      <c r="A24994" t="s">
        <v>96896</v>
      </c>
    </row>
    <row r="24995" spans="1:1" x14ac:dyDescent="0.3">
      <c r="A24995" t="s">
        <v>96897</v>
      </c>
    </row>
    <row r="24996" spans="1:1" x14ac:dyDescent="0.3">
      <c r="A24996" t="s">
        <v>96898</v>
      </c>
    </row>
    <row r="24997" spans="1:1" x14ac:dyDescent="0.3">
      <c r="A24997" t="s">
        <v>96899</v>
      </c>
    </row>
    <row r="24998" spans="1:1" x14ac:dyDescent="0.3">
      <c r="A24998" t="s">
        <v>96900</v>
      </c>
    </row>
    <row r="24999" spans="1:1" x14ac:dyDescent="0.3">
      <c r="A24999" t="s">
        <v>96901</v>
      </c>
    </row>
    <row r="25000" spans="1:1" x14ac:dyDescent="0.3">
      <c r="A25000" t="s">
        <v>96902</v>
      </c>
    </row>
    <row r="25001" spans="1:1" x14ac:dyDescent="0.3">
      <c r="A25001" t="s">
        <v>96903</v>
      </c>
    </row>
    <row r="25002" spans="1:1" x14ac:dyDescent="0.3">
      <c r="A25002" t="s">
        <v>96904</v>
      </c>
    </row>
    <row r="25003" spans="1:1" x14ac:dyDescent="0.3">
      <c r="A25003" t="s">
        <v>96905</v>
      </c>
    </row>
    <row r="25004" spans="1:1" x14ac:dyDescent="0.3">
      <c r="A25004" t="s">
        <v>96906</v>
      </c>
    </row>
    <row r="25005" spans="1:1" x14ac:dyDescent="0.3">
      <c r="A25005" t="s">
        <v>96907</v>
      </c>
    </row>
    <row r="25006" spans="1:1" x14ac:dyDescent="0.3">
      <c r="A25006" t="s">
        <v>96908</v>
      </c>
    </row>
    <row r="25007" spans="1:1" x14ac:dyDescent="0.3">
      <c r="A25007" t="s">
        <v>96909</v>
      </c>
    </row>
    <row r="25008" spans="1:1" x14ac:dyDescent="0.3">
      <c r="A25008" t="s">
        <v>96910</v>
      </c>
    </row>
    <row r="25009" spans="1:1" x14ac:dyDescent="0.3">
      <c r="A25009" t="s">
        <v>96911</v>
      </c>
    </row>
    <row r="25010" spans="1:1" x14ac:dyDescent="0.3">
      <c r="A25010" t="s">
        <v>96912</v>
      </c>
    </row>
    <row r="25011" spans="1:1" x14ac:dyDescent="0.3">
      <c r="A25011" t="s">
        <v>96913</v>
      </c>
    </row>
    <row r="25012" spans="1:1" x14ac:dyDescent="0.3">
      <c r="A25012" t="s">
        <v>96914</v>
      </c>
    </row>
    <row r="25013" spans="1:1" x14ac:dyDescent="0.3">
      <c r="A25013" t="s">
        <v>96915</v>
      </c>
    </row>
    <row r="25014" spans="1:1" x14ac:dyDescent="0.3">
      <c r="A25014" t="s">
        <v>96916</v>
      </c>
    </row>
    <row r="25015" spans="1:1" x14ac:dyDescent="0.3">
      <c r="A25015" t="s">
        <v>96917</v>
      </c>
    </row>
    <row r="25016" spans="1:1" x14ac:dyDescent="0.3">
      <c r="A25016" t="s">
        <v>96918</v>
      </c>
    </row>
    <row r="25017" spans="1:1" x14ac:dyDescent="0.3">
      <c r="A25017" t="s">
        <v>96919</v>
      </c>
    </row>
    <row r="25018" spans="1:1" x14ac:dyDescent="0.3">
      <c r="A25018" t="s">
        <v>96920</v>
      </c>
    </row>
    <row r="25019" spans="1:1" x14ac:dyDescent="0.3">
      <c r="A25019" t="s">
        <v>96921</v>
      </c>
    </row>
    <row r="25020" spans="1:1" x14ac:dyDescent="0.3">
      <c r="A25020" t="s">
        <v>96922</v>
      </c>
    </row>
    <row r="25021" spans="1:1" x14ac:dyDescent="0.3">
      <c r="A25021" t="s">
        <v>96923</v>
      </c>
    </row>
    <row r="25022" spans="1:1" x14ac:dyDescent="0.3">
      <c r="A25022" t="s">
        <v>96924</v>
      </c>
    </row>
    <row r="25023" spans="1:1" x14ac:dyDescent="0.3">
      <c r="A25023" t="s">
        <v>96925</v>
      </c>
    </row>
    <row r="25024" spans="1:1" x14ac:dyDescent="0.3">
      <c r="A25024" t="s">
        <v>96926</v>
      </c>
    </row>
    <row r="25025" spans="1:1" x14ac:dyDescent="0.3">
      <c r="A25025" t="s">
        <v>96927</v>
      </c>
    </row>
    <row r="25026" spans="1:1" x14ac:dyDescent="0.3">
      <c r="A25026" t="s">
        <v>96928</v>
      </c>
    </row>
    <row r="25027" spans="1:1" x14ac:dyDescent="0.3">
      <c r="A25027" t="s">
        <v>96929</v>
      </c>
    </row>
    <row r="25028" spans="1:1" x14ac:dyDescent="0.3">
      <c r="A25028" t="s">
        <v>96930</v>
      </c>
    </row>
    <row r="25029" spans="1:1" x14ac:dyDescent="0.3">
      <c r="A25029" t="s">
        <v>96931</v>
      </c>
    </row>
    <row r="25030" spans="1:1" x14ac:dyDescent="0.3">
      <c r="A25030" t="s">
        <v>96932</v>
      </c>
    </row>
    <row r="25031" spans="1:1" x14ac:dyDescent="0.3">
      <c r="A25031" t="s">
        <v>96933</v>
      </c>
    </row>
    <row r="25032" spans="1:1" x14ac:dyDescent="0.3">
      <c r="A25032" t="s">
        <v>96934</v>
      </c>
    </row>
    <row r="25033" spans="1:1" x14ac:dyDescent="0.3">
      <c r="A25033" t="s">
        <v>96935</v>
      </c>
    </row>
    <row r="25034" spans="1:1" x14ac:dyDescent="0.3">
      <c r="A25034" t="s">
        <v>96936</v>
      </c>
    </row>
    <row r="25035" spans="1:1" x14ac:dyDescent="0.3">
      <c r="A25035" t="s">
        <v>96937</v>
      </c>
    </row>
    <row r="25036" spans="1:1" x14ac:dyDescent="0.3">
      <c r="A25036" t="s">
        <v>96938</v>
      </c>
    </row>
    <row r="25037" spans="1:1" x14ac:dyDescent="0.3">
      <c r="A25037" t="s">
        <v>96939</v>
      </c>
    </row>
    <row r="25038" spans="1:1" x14ac:dyDescent="0.3">
      <c r="A25038" t="s">
        <v>96940</v>
      </c>
    </row>
    <row r="25039" spans="1:1" x14ac:dyDescent="0.3">
      <c r="A25039" t="s">
        <v>96941</v>
      </c>
    </row>
    <row r="25040" spans="1:1" x14ac:dyDescent="0.3">
      <c r="A25040" t="s">
        <v>96942</v>
      </c>
    </row>
    <row r="25041" spans="1:1" x14ac:dyDescent="0.3">
      <c r="A25041" t="s">
        <v>96943</v>
      </c>
    </row>
    <row r="25042" spans="1:1" x14ac:dyDescent="0.3">
      <c r="A25042" t="s">
        <v>96944</v>
      </c>
    </row>
    <row r="25043" spans="1:1" x14ac:dyDescent="0.3">
      <c r="A25043" t="s">
        <v>96945</v>
      </c>
    </row>
    <row r="25044" spans="1:1" x14ac:dyDescent="0.3">
      <c r="A25044" t="s">
        <v>96946</v>
      </c>
    </row>
    <row r="25045" spans="1:1" x14ac:dyDescent="0.3">
      <c r="A25045" t="s">
        <v>96947</v>
      </c>
    </row>
    <row r="25046" spans="1:1" x14ac:dyDescent="0.3">
      <c r="A25046" t="s">
        <v>96948</v>
      </c>
    </row>
    <row r="25047" spans="1:1" x14ac:dyDescent="0.3">
      <c r="A25047" t="s">
        <v>96949</v>
      </c>
    </row>
    <row r="25048" spans="1:1" x14ac:dyDescent="0.3">
      <c r="A25048" t="s">
        <v>96950</v>
      </c>
    </row>
    <row r="25049" spans="1:1" x14ac:dyDescent="0.3">
      <c r="A25049" t="s">
        <v>96951</v>
      </c>
    </row>
    <row r="25050" spans="1:1" x14ac:dyDescent="0.3">
      <c r="A25050" t="s">
        <v>96952</v>
      </c>
    </row>
    <row r="25051" spans="1:1" x14ac:dyDescent="0.3">
      <c r="A25051" t="s">
        <v>96953</v>
      </c>
    </row>
    <row r="25052" spans="1:1" x14ac:dyDescent="0.3">
      <c r="A25052" t="s">
        <v>96954</v>
      </c>
    </row>
    <row r="25053" spans="1:1" x14ac:dyDescent="0.3">
      <c r="A25053" t="s">
        <v>96955</v>
      </c>
    </row>
    <row r="25054" spans="1:1" x14ac:dyDescent="0.3">
      <c r="A25054" t="s">
        <v>96956</v>
      </c>
    </row>
    <row r="25055" spans="1:1" x14ac:dyDescent="0.3">
      <c r="A25055" t="s">
        <v>96957</v>
      </c>
    </row>
    <row r="25056" spans="1:1" x14ac:dyDescent="0.3">
      <c r="A25056" t="s">
        <v>96958</v>
      </c>
    </row>
    <row r="25057" spans="1:1" x14ac:dyDescent="0.3">
      <c r="A25057" t="s">
        <v>96959</v>
      </c>
    </row>
    <row r="25058" spans="1:1" x14ac:dyDescent="0.3">
      <c r="A25058" t="s">
        <v>96960</v>
      </c>
    </row>
    <row r="25059" spans="1:1" x14ac:dyDescent="0.3">
      <c r="A25059" t="s">
        <v>96961</v>
      </c>
    </row>
    <row r="25060" spans="1:1" x14ac:dyDescent="0.3">
      <c r="A25060" t="s">
        <v>96962</v>
      </c>
    </row>
    <row r="25061" spans="1:1" x14ac:dyDescent="0.3">
      <c r="A25061" t="s">
        <v>96963</v>
      </c>
    </row>
    <row r="25062" spans="1:1" x14ac:dyDescent="0.3">
      <c r="A25062" t="s">
        <v>96964</v>
      </c>
    </row>
    <row r="25063" spans="1:1" x14ac:dyDescent="0.3">
      <c r="A25063" t="s">
        <v>96965</v>
      </c>
    </row>
    <row r="25064" spans="1:1" x14ac:dyDescent="0.3">
      <c r="A25064" t="s">
        <v>96966</v>
      </c>
    </row>
    <row r="25065" spans="1:1" x14ac:dyDescent="0.3">
      <c r="A25065" t="s">
        <v>96967</v>
      </c>
    </row>
    <row r="25066" spans="1:1" x14ac:dyDescent="0.3">
      <c r="A25066" t="s">
        <v>96968</v>
      </c>
    </row>
    <row r="25067" spans="1:1" x14ac:dyDescent="0.3">
      <c r="A25067" t="s">
        <v>96969</v>
      </c>
    </row>
    <row r="25068" spans="1:1" x14ac:dyDescent="0.3">
      <c r="A25068" t="s">
        <v>96970</v>
      </c>
    </row>
    <row r="25069" spans="1:1" x14ac:dyDescent="0.3">
      <c r="A25069" t="s">
        <v>96971</v>
      </c>
    </row>
    <row r="25070" spans="1:1" x14ac:dyDescent="0.3">
      <c r="A25070" t="s">
        <v>96972</v>
      </c>
    </row>
    <row r="25071" spans="1:1" x14ac:dyDescent="0.3">
      <c r="A25071" t="s">
        <v>96973</v>
      </c>
    </row>
    <row r="25072" spans="1:1" x14ac:dyDescent="0.3">
      <c r="A25072" t="s">
        <v>96974</v>
      </c>
    </row>
    <row r="25073" spans="1:1" x14ac:dyDescent="0.3">
      <c r="A25073" t="s">
        <v>96975</v>
      </c>
    </row>
    <row r="25074" spans="1:1" x14ac:dyDescent="0.3">
      <c r="A25074" t="s">
        <v>96976</v>
      </c>
    </row>
    <row r="25075" spans="1:1" x14ac:dyDescent="0.3">
      <c r="A25075" t="s">
        <v>96977</v>
      </c>
    </row>
    <row r="25076" spans="1:1" x14ac:dyDescent="0.3">
      <c r="A25076" t="s">
        <v>96978</v>
      </c>
    </row>
    <row r="25077" spans="1:1" x14ac:dyDescent="0.3">
      <c r="A25077" t="s">
        <v>96979</v>
      </c>
    </row>
    <row r="25078" spans="1:1" x14ac:dyDescent="0.3">
      <c r="A25078" t="s">
        <v>96980</v>
      </c>
    </row>
    <row r="25079" spans="1:1" x14ac:dyDescent="0.3">
      <c r="A25079" t="s">
        <v>96981</v>
      </c>
    </row>
    <row r="25080" spans="1:1" x14ac:dyDescent="0.3">
      <c r="A25080" t="s">
        <v>96982</v>
      </c>
    </row>
    <row r="25081" spans="1:1" x14ac:dyDescent="0.3">
      <c r="A25081" t="s">
        <v>96983</v>
      </c>
    </row>
    <row r="25082" spans="1:1" x14ac:dyDescent="0.3">
      <c r="A25082" t="s">
        <v>96984</v>
      </c>
    </row>
    <row r="25083" spans="1:1" x14ac:dyDescent="0.3">
      <c r="A25083" t="s">
        <v>96985</v>
      </c>
    </row>
    <row r="25084" spans="1:1" x14ac:dyDescent="0.3">
      <c r="A25084" t="s">
        <v>96986</v>
      </c>
    </row>
    <row r="25085" spans="1:1" x14ac:dyDescent="0.3">
      <c r="A25085" t="s">
        <v>96987</v>
      </c>
    </row>
    <row r="25086" spans="1:1" x14ac:dyDescent="0.3">
      <c r="A25086" t="s">
        <v>96988</v>
      </c>
    </row>
    <row r="25087" spans="1:1" x14ac:dyDescent="0.3">
      <c r="A25087" t="s">
        <v>96989</v>
      </c>
    </row>
    <row r="25088" spans="1:1" x14ac:dyDescent="0.3">
      <c r="A25088" t="s">
        <v>96990</v>
      </c>
    </row>
    <row r="25089" spans="1:1" x14ac:dyDescent="0.3">
      <c r="A25089" t="s">
        <v>96991</v>
      </c>
    </row>
    <row r="25090" spans="1:1" x14ac:dyDescent="0.3">
      <c r="A25090" t="s">
        <v>96992</v>
      </c>
    </row>
    <row r="25091" spans="1:1" x14ac:dyDescent="0.3">
      <c r="A25091" t="s">
        <v>96993</v>
      </c>
    </row>
    <row r="25092" spans="1:1" x14ac:dyDescent="0.3">
      <c r="A25092" t="s">
        <v>96994</v>
      </c>
    </row>
    <row r="25093" spans="1:1" x14ac:dyDescent="0.3">
      <c r="A25093" t="s">
        <v>96995</v>
      </c>
    </row>
    <row r="25094" spans="1:1" x14ac:dyDescent="0.3">
      <c r="A25094" t="s">
        <v>96996</v>
      </c>
    </row>
    <row r="25095" spans="1:1" x14ac:dyDescent="0.3">
      <c r="A25095" t="s">
        <v>96997</v>
      </c>
    </row>
    <row r="25096" spans="1:1" x14ac:dyDescent="0.3">
      <c r="A25096" t="s">
        <v>96998</v>
      </c>
    </row>
    <row r="25097" spans="1:1" x14ac:dyDescent="0.3">
      <c r="A25097" t="s">
        <v>96999</v>
      </c>
    </row>
    <row r="25098" spans="1:1" x14ac:dyDescent="0.3">
      <c r="A25098" t="s">
        <v>97000</v>
      </c>
    </row>
    <row r="25099" spans="1:1" x14ac:dyDescent="0.3">
      <c r="A25099" t="s">
        <v>97001</v>
      </c>
    </row>
    <row r="25100" spans="1:1" x14ac:dyDescent="0.3">
      <c r="A25100" t="s">
        <v>97002</v>
      </c>
    </row>
    <row r="25101" spans="1:1" x14ac:dyDescent="0.3">
      <c r="A25101" t="s">
        <v>97003</v>
      </c>
    </row>
    <row r="25102" spans="1:1" x14ac:dyDescent="0.3">
      <c r="A25102" t="s">
        <v>97004</v>
      </c>
    </row>
    <row r="25103" spans="1:1" x14ac:dyDescent="0.3">
      <c r="A25103" t="s">
        <v>97005</v>
      </c>
    </row>
    <row r="25104" spans="1:1" x14ac:dyDescent="0.3">
      <c r="A25104" t="s">
        <v>97006</v>
      </c>
    </row>
    <row r="25105" spans="1:1" x14ac:dyDescent="0.3">
      <c r="A25105" t="s">
        <v>97007</v>
      </c>
    </row>
    <row r="25106" spans="1:1" x14ac:dyDescent="0.3">
      <c r="A25106" t="s">
        <v>97008</v>
      </c>
    </row>
    <row r="25107" spans="1:1" x14ac:dyDescent="0.3">
      <c r="A25107" t="s">
        <v>97009</v>
      </c>
    </row>
    <row r="25108" spans="1:1" x14ac:dyDescent="0.3">
      <c r="A25108" t="s">
        <v>97010</v>
      </c>
    </row>
    <row r="25109" spans="1:1" x14ac:dyDescent="0.3">
      <c r="A25109" t="s">
        <v>97011</v>
      </c>
    </row>
    <row r="25110" spans="1:1" x14ac:dyDescent="0.3">
      <c r="A25110" t="s">
        <v>97012</v>
      </c>
    </row>
    <row r="25111" spans="1:1" x14ac:dyDescent="0.3">
      <c r="A25111" t="s">
        <v>97013</v>
      </c>
    </row>
    <row r="25112" spans="1:1" x14ac:dyDescent="0.3">
      <c r="A25112" t="s">
        <v>97014</v>
      </c>
    </row>
    <row r="25113" spans="1:1" x14ac:dyDescent="0.3">
      <c r="A25113" t="s">
        <v>97015</v>
      </c>
    </row>
    <row r="25114" spans="1:1" x14ac:dyDescent="0.3">
      <c r="A25114" t="s">
        <v>97016</v>
      </c>
    </row>
    <row r="25115" spans="1:1" x14ac:dyDescent="0.3">
      <c r="A25115" t="s">
        <v>97017</v>
      </c>
    </row>
    <row r="25116" spans="1:1" x14ac:dyDescent="0.3">
      <c r="A25116" t="s">
        <v>97018</v>
      </c>
    </row>
    <row r="25117" spans="1:1" x14ac:dyDescent="0.3">
      <c r="A25117" t="s">
        <v>97019</v>
      </c>
    </row>
    <row r="25118" spans="1:1" x14ac:dyDescent="0.3">
      <c r="A25118" t="s">
        <v>97020</v>
      </c>
    </row>
    <row r="25119" spans="1:1" x14ac:dyDescent="0.3">
      <c r="A25119" t="s">
        <v>97021</v>
      </c>
    </row>
    <row r="25120" spans="1:1" x14ac:dyDescent="0.3">
      <c r="A25120" t="s">
        <v>97022</v>
      </c>
    </row>
    <row r="25121" spans="1:1" x14ac:dyDescent="0.3">
      <c r="A25121" t="s">
        <v>97023</v>
      </c>
    </row>
    <row r="25122" spans="1:1" x14ac:dyDescent="0.3">
      <c r="A25122" t="s">
        <v>97024</v>
      </c>
    </row>
    <row r="25123" spans="1:1" x14ac:dyDescent="0.3">
      <c r="A25123" t="s">
        <v>97025</v>
      </c>
    </row>
    <row r="25124" spans="1:1" x14ac:dyDescent="0.3">
      <c r="A25124" t="s">
        <v>97026</v>
      </c>
    </row>
    <row r="25125" spans="1:1" x14ac:dyDescent="0.3">
      <c r="A25125" t="s">
        <v>97027</v>
      </c>
    </row>
    <row r="25126" spans="1:1" x14ac:dyDescent="0.3">
      <c r="A25126" t="s">
        <v>97028</v>
      </c>
    </row>
    <row r="25127" spans="1:1" x14ac:dyDescent="0.3">
      <c r="A25127" t="s">
        <v>97029</v>
      </c>
    </row>
    <row r="25128" spans="1:1" x14ac:dyDescent="0.3">
      <c r="A25128" t="s">
        <v>97030</v>
      </c>
    </row>
    <row r="25129" spans="1:1" x14ac:dyDescent="0.3">
      <c r="A25129" t="s">
        <v>97031</v>
      </c>
    </row>
    <row r="25130" spans="1:1" x14ac:dyDescent="0.3">
      <c r="A25130" t="s">
        <v>97032</v>
      </c>
    </row>
    <row r="25131" spans="1:1" x14ac:dyDescent="0.3">
      <c r="A25131" t="s">
        <v>97033</v>
      </c>
    </row>
    <row r="25132" spans="1:1" x14ac:dyDescent="0.3">
      <c r="A25132" t="s">
        <v>97034</v>
      </c>
    </row>
    <row r="25133" spans="1:1" x14ac:dyDescent="0.3">
      <c r="A25133" t="s">
        <v>97035</v>
      </c>
    </row>
    <row r="25134" spans="1:1" x14ac:dyDescent="0.3">
      <c r="A25134" t="s">
        <v>97036</v>
      </c>
    </row>
    <row r="25135" spans="1:1" x14ac:dyDescent="0.3">
      <c r="A25135" t="s">
        <v>97037</v>
      </c>
    </row>
    <row r="25136" spans="1:1" x14ac:dyDescent="0.3">
      <c r="A25136" t="s">
        <v>97038</v>
      </c>
    </row>
    <row r="25137" spans="1:1" x14ac:dyDescent="0.3">
      <c r="A25137" t="s">
        <v>97039</v>
      </c>
    </row>
  </sheetData>
  <autoFilter ref="A33:J25137" xr:uid="{00000000-0009-0000-0000-000002000000}"/>
  <conditionalFormatting sqref="A1:A25137 A51352:A1048576">
    <cfRule type="duplicateValues" dxfId="94" priority="86"/>
  </conditionalFormatting>
  <conditionalFormatting sqref="C2:C3">
    <cfRule type="duplicateValues" dxfId="93" priority="85"/>
  </conditionalFormatting>
  <conditionalFormatting sqref="C5">
    <cfRule type="duplicateValues" dxfId="92" priority="84"/>
  </conditionalFormatting>
  <conditionalFormatting sqref="I31">
    <cfRule type="duplicateValues" dxfId="91" priority="68"/>
  </conditionalFormatting>
  <conditionalFormatting sqref="C6">
    <cfRule type="duplicateValues" dxfId="90" priority="67"/>
  </conditionalFormatting>
  <conditionalFormatting sqref="C7">
    <cfRule type="duplicateValues" dxfId="89" priority="66"/>
  </conditionalFormatting>
  <conditionalFormatting sqref="C8">
    <cfRule type="duplicateValues" dxfId="88" priority="65"/>
  </conditionalFormatting>
  <conditionalFormatting sqref="C9:C10">
    <cfRule type="duplicateValues" dxfId="87" priority="64"/>
  </conditionalFormatting>
  <conditionalFormatting sqref="C11">
    <cfRule type="duplicateValues" dxfId="86" priority="63"/>
  </conditionalFormatting>
  <conditionalFormatting sqref="C12">
    <cfRule type="duplicateValues" dxfId="85" priority="62"/>
  </conditionalFormatting>
  <conditionalFormatting sqref="C13">
    <cfRule type="duplicateValues" dxfId="84" priority="61"/>
  </conditionalFormatting>
  <conditionalFormatting sqref="C14">
    <cfRule type="duplicateValues" dxfId="83" priority="60"/>
  </conditionalFormatting>
  <conditionalFormatting sqref="C16">
    <cfRule type="duplicateValues" dxfId="82" priority="59"/>
  </conditionalFormatting>
  <conditionalFormatting sqref="C17">
    <cfRule type="duplicateValues" dxfId="81" priority="58"/>
  </conditionalFormatting>
  <conditionalFormatting sqref="C18">
    <cfRule type="duplicateValues" dxfId="80" priority="57"/>
  </conditionalFormatting>
  <conditionalFormatting sqref="C19">
    <cfRule type="duplicateValues" dxfId="79" priority="56"/>
  </conditionalFormatting>
  <conditionalFormatting sqref="C20">
    <cfRule type="duplicateValues" dxfId="78" priority="55"/>
  </conditionalFormatting>
  <conditionalFormatting sqref="C21">
    <cfRule type="duplicateValues" dxfId="77" priority="54"/>
  </conditionalFormatting>
  <conditionalFormatting sqref="C22">
    <cfRule type="duplicateValues" dxfId="76" priority="53"/>
  </conditionalFormatting>
  <conditionalFormatting sqref="C24">
    <cfRule type="duplicateValues" dxfId="75" priority="52"/>
  </conditionalFormatting>
  <conditionalFormatting sqref="C25">
    <cfRule type="duplicateValues" dxfId="74" priority="51"/>
  </conditionalFormatting>
  <conditionalFormatting sqref="C26">
    <cfRule type="duplicateValues" dxfId="73" priority="50"/>
  </conditionalFormatting>
  <conditionalFormatting sqref="C27">
    <cfRule type="duplicateValues" dxfId="72" priority="49"/>
  </conditionalFormatting>
  <conditionalFormatting sqref="C28">
    <cfRule type="duplicateValues" dxfId="71" priority="48"/>
  </conditionalFormatting>
  <conditionalFormatting sqref="C29">
    <cfRule type="duplicateValues" dxfId="70" priority="47"/>
  </conditionalFormatting>
  <conditionalFormatting sqref="C30">
    <cfRule type="duplicateValues" dxfId="69" priority="46"/>
  </conditionalFormatting>
  <conditionalFormatting sqref="C31">
    <cfRule type="duplicateValues" dxfId="68" priority="45"/>
  </conditionalFormatting>
  <conditionalFormatting sqref="C32">
    <cfRule type="duplicateValues" dxfId="67" priority="44"/>
  </conditionalFormatting>
  <conditionalFormatting sqref="C33">
    <cfRule type="duplicateValues" dxfId="66" priority="43"/>
  </conditionalFormatting>
  <conditionalFormatting sqref="C34:C35">
    <cfRule type="duplicateValues" dxfId="65" priority="42"/>
  </conditionalFormatting>
  <conditionalFormatting sqref="C36">
    <cfRule type="duplicateValues" dxfId="64" priority="41"/>
  </conditionalFormatting>
  <conditionalFormatting sqref="C37">
    <cfRule type="duplicateValues" dxfId="63" priority="40"/>
  </conditionalFormatting>
  <conditionalFormatting sqref="C38">
    <cfRule type="duplicateValues" dxfId="62" priority="39"/>
  </conditionalFormatting>
  <conditionalFormatting sqref="C39">
    <cfRule type="duplicateValues" dxfId="61" priority="38"/>
  </conditionalFormatting>
  <conditionalFormatting sqref="C40">
    <cfRule type="duplicateValues" dxfId="60" priority="37"/>
  </conditionalFormatting>
  <conditionalFormatting sqref="C41">
    <cfRule type="duplicateValues" dxfId="59" priority="36"/>
  </conditionalFormatting>
  <conditionalFormatting sqref="C42">
    <cfRule type="duplicateValues" dxfId="58" priority="35"/>
  </conditionalFormatting>
  <conditionalFormatting sqref="C43">
    <cfRule type="duplicateValues" dxfId="57" priority="34"/>
  </conditionalFormatting>
  <conditionalFormatting sqref="C44">
    <cfRule type="duplicateValues" dxfId="56" priority="33"/>
  </conditionalFormatting>
  <conditionalFormatting sqref="C45">
    <cfRule type="duplicateValues" dxfId="55" priority="32"/>
  </conditionalFormatting>
  <conditionalFormatting sqref="C46">
    <cfRule type="duplicateValues" dxfId="54" priority="31"/>
  </conditionalFormatting>
  <conditionalFormatting sqref="C47">
    <cfRule type="duplicateValues" dxfId="53" priority="30"/>
  </conditionalFormatting>
  <conditionalFormatting sqref="C48">
    <cfRule type="duplicateValues" dxfId="52" priority="29"/>
  </conditionalFormatting>
  <conditionalFormatting sqref="C49">
    <cfRule type="duplicateValues" dxfId="51" priority="28"/>
  </conditionalFormatting>
  <conditionalFormatting sqref="C50">
    <cfRule type="duplicateValues" dxfId="50" priority="27"/>
  </conditionalFormatting>
  <conditionalFormatting sqref="C51">
    <cfRule type="duplicateValues" dxfId="49" priority="26"/>
  </conditionalFormatting>
  <conditionalFormatting sqref="C52:C53">
    <cfRule type="duplicateValues" dxfId="48" priority="25"/>
  </conditionalFormatting>
  <conditionalFormatting sqref="C54">
    <cfRule type="duplicateValues" dxfId="47" priority="24"/>
  </conditionalFormatting>
  <conditionalFormatting sqref="C55">
    <cfRule type="duplicateValues" dxfId="46" priority="23"/>
  </conditionalFormatting>
  <conditionalFormatting sqref="C56:C57">
    <cfRule type="duplicateValues" dxfId="45" priority="22"/>
  </conditionalFormatting>
  <conditionalFormatting sqref="C58">
    <cfRule type="duplicateValues" dxfId="44" priority="21"/>
  </conditionalFormatting>
  <conditionalFormatting sqref="C59">
    <cfRule type="duplicateValues" dxfId="43" priority="20"/>
  </conditionalFormatting>
  <conditionalFormatting sqref="C60">
    <cfRule type="duplicateValues" dxfId="42" priority="19"/>
  </conditionalFormatting>
  <conditionalFormatting sqref="C61">
    <cfRule type="duplicateValues" dxfId="41" priority="18"/>
  </conditionalFormatting>
  <conditionalFormatting sqref="C62">
    <cfRule type="duplicateValues" dxfId="40" priority="17"/>
  </conditionalFormatting>
  <conditionalFormatting sqref="C63">
    <cfRule type="duplicateValues" dxfId="39" priority="16"/>
  </conditionalFormatting>
  <conditionalFormatting sqref="C64">
    <cfRule type="duplicateValues" dxfId="38" priority="15"/>
  </conditionalFormatting>
  <conditionalFormatting sqref="C65">
    <cfRule type="duplicateValues" dxfId="37" priority="14"/>
  </conditionalFormatting>
  <conditionalFormatting sqref="C66">
    <cfRule type="duplicateValues" dxfId="36" priority="13"/>
  </conditionalFormatting>
  <conditionalFormatting sqref="C67">
    <cfRule type="duplicateValues" dxfId="35" priority="12"/>
  </conditionalFormatting>
  <conditionalFormatting sqref="C68">
    <cfRule type="duplicateValues" dxfId="34" priority="11"/>
  </conditionalFormatting>
  <conditionalFormatting sqref="C69:C70">
    <cfRule type="duplicateValues" dxfId="33" priority="10"/>
  </conditionalFormatting>
  <conditionalFormatting sqref="C71">
    <cfRule type="duplicateValues" dxfId="32" priority="9"/>
  </conditionalFormatting>
  <conditionalFormatting sqref="C72">
    <cfRule type="duplicateValues" dxfId="31" priority="8"/>
  </conditionalFormatting>
  <conditionalFormatting sqref="C73">
    <cfRule type="duplicateValues" dxfId="30" priority="7"/>
  </conditionalFormatting>
  <conditionalFormatting sqref="C74">
    <cfRule type="duplicateValues" dxfId="29" priority="6"/>
  </conditionalFormatting>
  <conditionalFormatting sqref="C76">
    <cfRule type="duplicateValues" dxfId="28" priority="5"/>
  </conditionalFormatting>
  <conditionalFormatting sqref="C77">
    <cfRule type="duplicateValues" dxfId="27" priority="4"/>
  </conditionalFormatting>
  <conditionalFormatting sqref="C78">
    <cfRule type="duplicateValues" dxfId="26" priority="3"/>
  </conditionalFormatting>
  <conditionalFormatting sqref="C79">
    <cfRule type="duplicateValues" dxfId="25" priority="2"/>
  </conditionalFormatting>
  <conditionalFormatting sqref="C80">
    <cfRule type="duplicateValues" dxfId="24" priority="1"/>
  </conditionalFormatting>
  <conditionalFormatting sqref="H31">
    <cfRule type="duplicateValues" dxfId="23" priority="305"/>
  </conditionalFormatting>
  <conditionalFormatting sqref="H17">
    <cfRule type="duplicateValues" dxfId="22" priority="306"/>
  </conditionalFormatting>
  <conditionalFormatting sqref="H18">
    <cfRule type="duplicateValues" dxfId="21" priority="307"/>
  </conditionalFormatting>
  <conditionalFormatting sqref="H19">
    <cfRule type="duplicateValues" dxfId="20" priority="308"/>
  </conditionalFormatting>
  <conditionalFormatting sqref="H20">
    <cfRule type="duplicateValues" dxfId="19" priority="309"/>
  </conditionalFormatting>
  <conditionalFormatting sqref="H21">
    <cfRule type="duplicateValues" dxfId="18" priority="310"/>
  </conditionalFormatting>
  <conditionalFormatting sqref="H22">
    <cfRule type="duplicateValues" dxfId="17" priority="311"/>
  </conditionalFormatting>
  <conditionalFormatting sqref="H23">
    <cfRule type="duplicateValues" dxfId="16" priority="312"/>
  </conditionalFormatting>
  <conditionalFormatting sqref="H24">
    <cfRule type="duplicateValues" dxfId="15" priority="313"/>
  </conditionalFormatting>
  <conditionalFormatting sqref="H25">
    <cfRule type="duplicateValues" dxfId="14" priority="314"/>
  </conditionalFormatting>
  <conditionalFormatting sqref="H26">
    <cfRule type="duplicateValues" dxfId="13" priority="315"/>
  </conditionalFormatting>
  <conditionalFormatting sqref="H27">
    <cfRule type="duplicateValues" dxfId="12" priority="316"/>
  </conditionalFormatting>
  <conditionalFormatting sqref="H28">
    <cfRule type="duplicateValues" dxfId="11" priority="317"/>
  </conditionalFormatting>
  <conditionalFormatting sqref="H29">
    <cfRule type="duplicateValues" dxfId="10" priority="318"/>
  </conditionalFormatting>
  <conditionalFormatting sqref="H30">
    <cfRule type="duplicateValues" dxfId="9" priority="319"/>
  </conditionalFormatting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0219"/>
  <sheetViews>
    <sheetView workbookViewId="0"/>
  </sheetViews>
  <sheetFormatPr defaultRowHeight="14.4" x14ac:dyDescent="0.3"/>
  <cols>
    <col min="1" max="1" width="44.44140625" bestFit="1" customWidth="1"/>
    <col min="2" max="2" width="22.109375" bestFit="1" customWidth="1"/>
    <col min="3" max="3" width="24" bestFit="1" customWidth="1"/>
  </cols>
  <sheetData>
    <row r="1" spans="1:3" ht="21" x14ac:dyDescent="0.3">
      <c r="A1" s="3" t="s">
        <v>1</v>
      </c>
      <c r="B1" s="7" t="s">
        <v>139962</v>
      </c>
      <c r="C1" s="7" t="s">
        <v>139963</v>
      </c>
    </row>
    <row r="2" spans="1:3" ht="21" x14ac:dyDescent="0.3">
      <c r="A2" t="s">
        <v>97058</v>
      </c>
      <c r="B2" s="7"/>
      <c r="C2" s="7"/>
    </row>
    <row r="3" spans="1:3" ht="18" x14ac:dyDescent="0.35">
      <c r="A3" t="s">
        <v>97059</v>
      </c>
      <c r="B3" s="12" t="s">
        <v>1</v>
      </c>
    </row>
    <row r="4" spans="1:3" x14ac:dyDescent="0.3">
      <c r="A4" t="s">
        <v>97060</v>
      </c>
      <c r="B4" s="8" t="s">
        <v>111409</v>
      </c>
      <c r="C4" s="8" t="s">
        <v>139966</v>
      </c>
    </row>
    <row r="5" spans="1:3" x14ac:dyDescent="0.3">
      <c r="A5" t="s">
        <v>97061</v>
      </c>
      <c r="B5" s="8" t="s">
        <v>109645</v>
      </c>
      <c r="C5" s="8" t="s">
        <v>139967</v>
      </c>
    </row>
    <row r="6" spans="1:3" x14ac:dyDescent="0.3">
      <c r="A6" t="s">
        <v>97062</v>
      </c>
      <c r="B6" s="8" t="s">
        <v>97557</v>
      </c>
      <c r="C6" s="8" t="s">
        <v>139968</v>
      </c>
    </row>
    <row r="7" spans="1:3" x14ac:dyDescent="0.3">
      <c r="A7" t="s">
        <v>97063</v>
      </c>
      <c r="B7" s="8" t="s">
        <v>97384</v>
      </c>
      <c r="C7" s="8" t="s">
        <v>139969</v>
      </c>
    </row>
    <row r="8" spans="1:3" x14ac:dyDescent="0.3">
      <c r="A8" t="s">
        <v>97064</v>
      </c>
      <c r="B8" s="8" t="s">
        <v>112216</v>
      </c>
      <c r="C8" s="8" t="s">
        <v>139970</v>
      </c>
    </row>
    <row r="9" spans="1:3" x14ac:dyDescent="0.3">
      <c r="A9" t="s">
        <v>97065</v>
      </c>
      <c r="B9" s="8" t="s">
        <v>110135</v>
      </c>
      <c r="C9" s="8" t="s">
        <v>139971</v>
      </c>
    </row>
    <row r="10" spans="1:3" x14ac:dyDescent="0.3">
      <c r="A10" t="s">
        <v>97066</v>
      </c>
      <c r="B10" s="8" t="s">
        <v>97203</v>
      </c>
      <c r="C10" s="8" t="s">
        <v>139972</v>
      </c>
    </row>
    <row r="11" spans="1:3" x14ac:dyDescent="0.3">
      <c r="A11" t="s">
        <v>97067</v>
      </c>
      <c r="B11" s="8" t="s">
        <v>110126</v>
      </c>
      <c r="C11" s="8" t="s">
        <v>139973</v>
      </c>
    </row>
    <row r="12" spans="1:3" x14ac:dyDescent="0.3">
      <c r="A12" t="s">
        <v>97068</v>
      </c>
      <c r="B12" s="8" t="s">
        <v>97180</v>
      </c>
      <c r="C12" s="8" t="s">
        <v>139974</v>
      </c>
    </row>
    <row r="13" spans="1:3" x14ac:dyDescent="0.3">
      <c r="A13" t="s">
        <v>97069</v>
      </c>
      <c r="B13" s="8" t="s">
        <v>103944</v>
      </c>
      <c r="C13" s="8" t="s">
        <v>139975</v>
      </c>
    </row>
    <row r="14" spans="1:3" x14ac:dyDescent="0.3">
      <c r="A14" t="s">
        <v>97070</v>
      </c>
      <c r="B14" s="8" t="s">
        <v>116914</v>
      </c>
      <c r="C14" s="8" t="s">
        <v>139976</v>
      </c>
    </row>
    <row r="15" spans="1:3" x14ac:dyDescent="0.3">
      <c r="A15" t="s">
        <v>97071</v>
      </c>
      <c r="B15" s="8" t="s">
        <v>108810</v>
      </c>
      <c r="C15" s="8" t="s">
        <v>139977</v>
      </c>
    </row>
    <row r="16" spans="1:3" x14ac:dyDescent="0.3">
      <c r="A16" t="s">
        <v>97072</v>
      </c>
      <c r="B16" s="8" t="s">
        <v>117076</v>
      </c>
      <c r="C16" s="8" t="s">
        <v>139978</v>
      </c>
    </row>
    <row r="17" spans="1:3" x14ac:dyDescent="0.3">
      <c r="A17" t="s">
        <v>97073</v>
      </c>
      <c r="B17" s="8" t="s">
        <v>112972</v>
      </c>
      <c r="C17" s="8" t="s">
        <v>139964</v>
      </c>
    </row>
    <row r="18" spans="1:3" x14ac:dyDescent="0.3">
      <c r="A18" t="s">
        <v>97074</v>
      </c>
      <c r="B18" s="8" t="s">
        <v>112964</v>
      </c>
      <c r="C18" s="8" t="s">
        <v>167754</v>
      </c>
    </row>
    <row r="19" spans="1:3" x14ac:dyDescent="0.3">
      <c r="A19" t="s">
        <v>97075</v>
      </c>
      <c r="B19" s="8" t="s">
        <v>101719</v>
      </c>
      <c r="C19" s="8" t="s">
        <v>167755</v>
      </c>
    </row>
    <row r="20" spans="1:3" x14ac:dyDescent="0.3">
      <c r="A20" t="s">
        <v>97076</v>
      </c>
      <c r="B20" s="8" t="s">
        <v>101704</v>
      </c>
      <c r="C20" s="8" t="s">
        <v>167756</v>
      </c>
    </row>
    <row r="21" spans="1:3" x14ac:dyDescent="0.3">
      <c r="A21" t="s">
        <v>97077</v>
      </c>
      <c r="B21" s="8" t="s">
        <v>104000</v>
      </c>
      <c r="C21" s="8" t="s">
        <v>167757</v>
      </c>
    </row>
    <row r="22" spans="1:3" x14ac:dyDescent="0.3">
      <c r="A22" t="s">
        <v>97078</v>
      </c>
      <c r="B22" s="8" t="s">
        <v>97824</v>
      </c>
      <c r="C22" s="8" t="s">
        <v>167758</v>
      </c>
    </row>
    <row r="23" spans="1:3" x14ac:dyDescent="0.3">
      <c r="A23" t="s">
        <v>97079</v>
      </c>
      <c r="B23" s="8" t="s">
        <v>139965</v>
      </c>
      <c r="C23" s="8" t="s">
        <v>139965</v>
      </c>
    </row>
    <row r="24" spans="1:3" x14ac:dyDescent="0.3">
      <c r="A24" t="s">
        <v>97080</v>
      </c>
    </row>
    <row r="25" spans="1:3" x14ac:dyDescent="0.3">
      <c r="A25" t="s">
        <v>97081</v>
      </c>
    </row>
    <row r="26" spans="1:3" ht="18" x14ac:dyDescent="0.35">
      <c r="A26" t="s">
        <v>97082</v>
      </c>
      <c r="B26" s="12" t="s">
        <v>2</v>
      </c>
    </row>
    <row r="27" spans="1:3" x14ac:dyDescent="0.3">
      <c r="A27" t="s">
        <v>97083</v>
      </c>
      <c r="B27" t="s">
        <v>117010</v>
      </c>
      <c r="C27" t="s">
        <v>167759</v>
      </c>
    </row>
    <row r="28" spans="1:3" x14ac:dyDescent="0.3">
      <c r="A28" t="s">
        <v>97084</v>
      </c>
      <c r="B28" t="s">
        <v>106865</v>
      </c>
      <c r="C28" t="s">
        <v>167940</v>
      </c>
    </row>
    <row r="29" spans="1:3" x14ac:dyDescent="0.3">
      <c r="A29" t="s">
        <v>97085</v>
      </c>
      <c r="B29" t="s">
        <v>104120</v>
      </c>
      <c r="C29" t="s">
        <v>167941</v>
      </c>
    </row>
    <row r="30" spans="1:3" x14ac:dyDescent="0.3">
      <c r="A30" t="s">
        <v>97086</v>
      </c>
    </row>
    <row r="31" spans="1:3" x14ac:dyDescent="0.3">
      <c r="A31" t="s">
        <v>97087</v>
      </c>
    </row>
    <row r="32" spans="1:3" x14ac:dyDescent="0.3">
      <c r="A32" t="s">
        <v>97088</v>
      </c>
    </row>
    <row r="33" spans="1:1" x14ac:dyDescent="0.3">
      <c r="A33" t="s">
        <v>97089</v>
      </c>
    </row>
    <row r="34" spans="1:1" x14ac:dyDescent="0.3">
      <c r="A34" t="s">
        <v>97090</v>
      </c>
    </row>
    <row r="35" spans="1:1" x14ac:dyDescent="0.3">
      <c r="A35" t="s">
        <v>97091</v>
      </c>
    </row>
    <row r="36" spans="1:1" x14ac:dyDescent="0.3">
      <c r="A36" t="s">
        <v>97092</v>
      </c>
    </row>
    <row r="37" spans="1:1" x14ac:dyDescent="0.3">
      <c r="A37" t="s">
        <v>97093</v>
      </c>
    </row>
    <row r="38" spans="1:1" x14ac:dyDescent="0.3">
      <c r="A38" t="s">
        <v>97094</v>
      </c>
    </row>
    <row r="39" spans="1:1" x14ac:dyDescent="0.3">
      <c r="A39" t="s">
        <v>97095</v>
      </c>
    </row>
    <row r="40" spans="1:1" x14ac:dyDescent="0.3">
      <c r="A40" t="s">
        <v>97096</v>
      </c>
    </row>
    <row r="41" spans="1:1" x14ac:dyDescent="0.3">
      <c r="A41" t="s">
        <v>97097</v>
      </c>
    </row>
    <row r="42" spans="1:1" x14ac:dyDescent="0.3">
      <c r="A42" t="s">
        <v>97098</v>
      </c>
    </row>
    <row r="43" spans="1:1" x14ac:dyDescent="0.3">
      <c r="A43" t="s">
        <v>97099</v>
      </c>
    </row>
    <row r="44" spans="1:1" x14ac:dyDescent="0.3">
      <c r="A44" t="s">
        <v>97100</v>
      </c>
    </row>
    <row r="45" spans="1:1" x14ac:dyDescent="0.3">
      <c r="A45" t="s">
        <v>97101</v>
      </c>
    </row>
    <row r="46" spans="1:1" x14ac:dyDescent="0.3">
      <c r="A46" t="s">
        <v>97102</v>
      </c>
    </row>
    <row r="47" spans="1:1" x14ac:dyDescent="0.3">
      <c r="A47" t="s">
        <v>97103</v>
      </c>
    </row>
    <row r="48" spans="1:1" x14ac:dyDescent="0.3">
      <c r="A48" t="s">
        <v>97104</v>
      </c>
    </row>
    <row r="49" spans="1:1" x14ac:dyDescent="0.3">
      <c r="A49" t="s">
        <v>97105</v>
      </c>
    </row>
    <row r="50" spans="1:1" x14ac:dyDescent="0.3">
      <c r="A50" t="s">
        <v>97106</v>
      </c>
    </row>
    <row r="51" spans="1:1" x14ac:dyDescent="0.3">
      <c r="A51" t="s">
        <v>97107</v>
      </c>
    </row>
    <row r="52" spans="1:1" x14ac:dyDescent="0.3">
      <c r="A52" t="s">
        <v>97108</v>
      </c>
    </row>
    <row r="53" spans="1:1" x14ac:dyDescent="0.3">
      <c r="A53" t="s">
        <v>97109</v>
      </c>
    </row>
    <row r="54" spans="1:1" x14ac:dyDescent="0.3">
      <c r="A54" t="s">
        <v>97110</v>
      </c>
    </row>
    <row r="55" spans="1:1" x14ac:dyDescent="0.3">
      <c r="A55" t="s">
        <v>97111</v>
      </c>
    </row>
    <row r="56" spans="1:1" x14ac:dyDescent="0.3">
      <c r="A56" t="s">
        <v>97112</v>
      </c>
    </row>
    <row r="57" spans="1:1" x14ac:dyDescent="0.3">
      <c r="A57" t="s">
        <v>97113</v>
      </c>
    </row>
    <row r="58" spans="1:1" x14ac:dyDescent="0.3">
      <c r="A58" t="s">
        <v>97114</v>
      </c>
    </row>
    <row r="59" spans="1:1" x14ac:dyDescent="0.3">
      <c r="A59" t="s">
        <v>97115</v>
      </c>
    </row>
    <row r="60" spans="1:1" x14ac:dyDescent="0.3">
      <c r="A60" t="s">
        <v>97116</v>
      </c>
    </row>
    <row r="61" spans="1:1" x14ac:dyDescent="0.3">
      <c r="A61" t="s">
        <v>97117</v>
      </c>
    </row>
    <row r="62" spans="1:1" x14ac:dyDescent="0.3">
      <c r="A62" t="s">
        <v>97118</v>
      </c>
    </row>
    <row r="63" spans="1:1" x14ac:dyDescent="0.3">
      <c r="A63" t="s">
        <v>97119</v>
      </c>
    </row>
    <row r="64" spans="1:1" x14ac:dyDescent="0.3">
      <c r="A64" t="s">
        <v>97120</v>
      </c>
    </row>
    <row r="65" spans="1:1" x14ac:dyDescent="0.3">
      <c r="A65" t="s">
        <v>97121</v>
      </c>
    </row>
    <row r="66" spans="1:1" x14ac:dyDescent="0.3">
      <c r="A66" t="s">
        <v>97122</v>
      </c>
    </row>
    <row r="67" spans="1:1" x14ac:dyDescent="0.3">
      <c r="A67" t="s">
        <v>97123</v>
      </c>
    </row>
    <row r="68" spans="1:1" x14ac:dyDescent="0.3">
      <c r="A68" t="s">
        <v>97124</v>
      </c>
    </row>
    <row r="69" spans="1:1" x14ac:dyDescent="0.3">
      <c r="A69" t="s">
        <v>97125</v>
      </c>
    </row>
    <row r="70" spans="1:1" x14ac:dyDescent="0.3">
      <c r="A70" t="s">
        <v>97126</v>
      </c>
    </row>
    <row r="71" spans="1:1" x14ac:dyDescent="0.3">
      <c r="A71" t="s">
        <v>97127</v>
      </c>
    </row>
    <row r="72" spans="1:1" x14ac:dyDescent="0.3">
      <c r="A72" t="s">
        <v>97128</v>
      </c>
    </row>
    <row r="73" spans="1:1" x14ac:dyDescent="0.3">
      <c r="A73" t="s">
        <v>97129</v>
      </c>
    </row>
    <row r="74" spans="1:1" x14ac:dyDescent="0.3">
      <c r="A74" t="s">
        <v>97130</v>
      </c>
    </row>
    <row r="75" spans="1:1" x14ac:dyDescent="0.3">
      <c r="A75" t="s">
        <v>97131</v>
      </c>
    </row>
    <row r="76" spans="1:1" x14ac:dyDescent="0.3">
      <c r="A76" t="s">
        <v>97132</v>
      </c>
    </row>
    <row r="77" spans="1:1" x14ac:dyDescent="0.3">
      <c r="A77" t="s">
        <v>97133</v>
      </c>
    </row>
    <row r="78" spans="1:1" x14ac:dyDescent="0.3">
      <c r="A78" t="s">
        <v>97134</v>
      </c>
    </row>
    <row r="79" spans="1:1" x14ac:dyDescent="0.3">
      <c r="A79" t="s">
        <v>97135</v>
      </c>
    </row>
    <row r="80" spans="1:1" x14ac:dyDescent="0.3">
      <c r="A80" t="s">
        <v>97136</v>
      </c>
    </row>
    <row r="81" spans="1:1" x14ac:dyDescent="0.3">
      <c r="A81" t="s">
        <v>97137</v>
      </c>
    </row>
    <row r="82" spans="1:1" x14ac:dyDescent="0.3">
      <c r="A82" t="s">
        <v>97138</v>
      </c>
    </row>
    <row r="83" spans="1:1" x14ac:dyDescent="0.3">
      <c r="A83" t="s">
        <v>97139</v>
      </c>
    </row>
    <row r="84" spans="1:1" x14ac:dyDescent="0.3">
      <c r="A84" t="s">
        <v>97140</v>
      </c>
    </row>
    <row r="85" spans="1:1" x14ac:dyDescent="0.3">
      <c r="A85" t="s">
        <v>97141</v>
      </c>
    </row>
    <row r="86" spans="1:1" x14ac:dyDescent="0.3">
      <c r="A86" t="s">
        <v>97142</v>
      </c>
    </row>
    <row r="87" spans="1:1" x14ac:dyDescent="0.3">
      <c r="A87" t="s">
        <v>97143</v>
      </c>
    </row>
    <row r="88" spans="1:1" x14ac:dyDescent="0.3">
      <c r="A88" t="s">
        <v>97144</v>
      </c>
    </row>
    <row r="89" spans="1:1" x14ac:dyDescent="0.3">
      <c r="A89" t="s">
        <v>97145</v>
      </c>
    </row>
    <row r="90" spans="1:1" x14ac:dyDescent="0.3">
      <c r="A90" t="s">
        <v>97146</v>
      </c>
    </row>
    <row r="91" spans="1:1" x14ac:dyDescent="0.3">
      <c r="A91" t="s">
        <v>97147</v>
      </c>
    </row>
    <row r="92" spans="1:1" x14ac:dyDescent="0.3">
      <c r="A92" t="s">
        <v>97148</v>
      </c>
    </row>
    <row r="93" spans="1:1" x14ac:dyDescent="0.3">
      <c r="A93" t="s">
        <v>97149</v>
      </c>
    </row>
    <row r="94" spans="1:1" x14ac:dyDescent="0.3">
      <c r="A94" t="s">
        <v>97150</v>
      </c>
    </row>
    <row r="95" spans="1:1" x14ac:dyDescent="0.3">
      <c r="A95" t="s">
        <v>97151</v>
      </c>
    </row>
    <row r="96" spans="1:1" x14ac:dyDescent="0.3">
      <c r="A96" t="s">
        <v>97152</v>
      </c>
    </row>
    <row r="97" spans="1:1" x14ac:dyDescent="0.3">
      <c r="A97" t="s">
        <v>97153</v>
      </c>
    </row>
    <row r="98" spans="1:1" x14ac:dyDescent="0.3">
      <c r="A98" t="s">
        <v>97154</v>
      </c>
    </row>
    <row r="99" spans="1:1" x14ac:dyDescent="0.3">
      <c r="A99" t="s">
        <v>97155</v>
      </c>
    </row>
    <row r="100" spans="1:1" x14ac:dyDescent="0.3">
      <c r="A100" t="s">
        <v>97156</v>
      </c>
    </row>
    <row r="101" spans="1:1" x14ac:dyDescent="0.3">
      <c r="A101" t="s">
        <v>97157</v>
      </c>
    </row>
    <row r="102" spans="1:1" x14ac:dyDescent="0.3">
      <c r="A102" t="s">
        <v>97158</v>
      </c>
    </row>
    <row r="103" spans="1:1" x14ac:dyDescent="0.3">
      <c r="A103" t="s">
        <v>97159</v>
      </c>
    </row>
    <row r="104" spans="1:1" x14ac:dyDescent="0.3">
      <c r="A104" t="s">
        <v>97160</v>
      </c>
    </row>
    <row r="105" spans="1:1" x14ac:dyDescent="0.3">
      <c r="A105" t="s">
        <v>97161</v>
      </c>
    </row>
    <row r="106" spans="1:1" x14ac:dyDescent="0.3">
      <c r="A106" t="s">
        <v>97162</v>
      </c>
    </row>
    <row r="107" spans="1:1" x14ac:dyDescent="0.3">
      <c r="A107" t="s">
        <v>97163</v>
      </c>
    </row>
    <row r="108" spans="1:1" x14ac:dyDescent="0.3">
      <c r="A108" t="s">
        <v>97164</v>
      </c>
    </row>
    <row r="109" spans="1:1" x14ac:dyDescent="0.3">
      <c r="A109" t="s">
        <v>97165</v>
      </c>
    </row>
    <row r="110" spans="1:1" x14ac:dyDescent="0.3">
      <c r="A110" t="s">
        <v>97166</v>
      </c>
    </row>
    <row r="111" spans="1:1" x14ac:dyDescent="0.3">
      <c r="A111" t="s">
        <v>97167</v>
      </c>
    </row>
    <row r="112" spans="1:1" x14ac:dyDescent="0.3">
      <c r="A112" t="s">
        <v>97168</v>
      </c>
    </row>
    <row r="113" spans="1:1" x14ac:dyDescent="0.3">
      <c r="A113" t="s">
        <v>97169</v>
      </c>
    </row>
    <row r="114" spans="1:1" x14ac:dyDescent="0.3">
      <c r="A114" t="s">
        <v>97170</v>
      </c>
    </row>
    <row r="115" spans="1:1" x14ac:dyDescent="0.3">
      <c r="A115" t="s">
        <v>97171</v>
      </c>
    </row>
    <row r="116" spans="1:1" x14ac:dyDescent="0.3">
      <c r="A116" t="s">
        <v>97172</v>
      </c>
    </row>
    <row r="117" spans="1:1" x14ac:dyDescent="0.3">
      <c r="A117" t="s">
        <v>97173</v>
      </c>
    </row>
    <row r="118" spans="1:1" x14ac:dyDescent="0.3">
      <c r="A118" t="s">
        <v>97174</v>
      </c>
    </row>
    <row r="119" spans="1:1" x14ac:dyDescent="0.3">
      <c r="A119" t="s">
        <v>97175</v>
      </c>
    </row>
    <row r="120" spans="1:1" x14ac:dyDescent="0.3">
      <c r="A120" t="s">
        <v>97176</v>
      </c>
    </row>
    <row r="121" spans="1:1" x14ac:dyDescent="0.3">
      <c r="A121" t="s">
        <v>97177</v>
      </c>
    </row>
    <row r="122" spans="1:1" x14ac:dyDescent="0.3">
      <c r="A122" t="s">
        <v>97178</v>
      </c>
    </row>
    <row r="123" spans="1:1" x14ac:dyDescent="0.3">
      <c r="A123" t="s">
        <v>97179</v>
      </c>
    </row>
    <row r="124" spans="1:1" x14ac:dyDescent="0.3">
      <c r="A124" t="s">
        <v>97180</v>
      </c>
    </row>
    <row r="125" spans="1:1" x14ac:dyDescent="0.3">
      <c r="A125" t="s">
        <v>97181</v>
      </c>
    </row>
    <row r="126" spans="1:1" x14ac:dyDescent="0.3">
      <c r="A126" t="s">
        <v>97182</v>
      </c>
    </row>
    <row r="127" spans="1:1" x14ac:dyDescent="0.3">
      <c r="A127" t="s">
        <v>97183</v>
      </c>
    </row>
    <row r="128" spans="1:1" x14ac:dyDescent="0.3">
      <c r="A128" t="s">
        <v>97184</v>
      </c>
    </row>
    <row r="129" spans="1:1" x14ac:dyDescent="0.3">
      <c r="A129" t="s">
        <v>97185</v>
      </c>
    </row>
    <row r="130" spans="1:1" x14ac:dyDescent="0.3">
      <c r="A130" t="s">
        <v>97186</v>
      </c>
    </row>
    <row r="131" spans="1:1" x14ac:dyDescent="0.3">
      <c r="A131" t="s">
        <v>97187</v>
      </c>
    </row>
    <row r="132" spans="1:1" x14ac:dyDescent="0.3">
      <c r="A132" t="s">
        <v>97188</v>
      </c>
    </row>
    <row r="133" spans="1:1" x14ac:dyDescent="0.3">
      <c r="A133" t="s">
        <v>97189</v>
      </c>
    </row>
    <row r="134" spans="1:1" x14ac:dyDescent="0.3">
      <c r="A134" t="s">
        <v>97190</v>
      </c>
    </row>
    <row r="135" spans="1:1" x14ac:dyDescent="0.3">
      <c r="A135" t="s">
        <v>97191</v>
      </c>
    </row>
    <row r="136" spans="1:1" x14ac:dyDescent="0.3">
      <c r="A136" t="s">
        <v>97192</v>
      </c>
    </row>
    <row r="137" spans="1:1" x14ac:dyDescent="0.3">
      <c r="A137" t="s">
        <v>97193</v>
      </c>
    </row>
    <row r="138" spans="1:1" x14ac:dyDescent="0.3">
      <c r="A138" t="s">
        <v>97194</v>
      </c>
    </row>
    <row r="139" spans="1:1" x14ac:dyDescent="0.3">
      <c r="A139" t="s">
        <v>97195</v>
      </c>
    </row>
    <row r="140" spans="1:1" x14ac:dyDescent="0.3">
      <c r="A140" t="s">
        <v>97196</v>
      </c>
    </row>
    <row r="141" spans="1:1" x14ac:dyDescent="0.3">
      <c r="A141" t="s">
        <v>97197</v>
      </c>
    </row>
    <row r="142" spans="1:1" x14ac:dyDescent="0.3">
      <c r="A142" t="s">
        <v>97198</v>
      </c>
    </row>
    <row r="143" spans="1:1" x14ac:dyDescent="0.3">
      <c r="A143" t="s">
        <v>97199</v>
      </c>
    </row>
    <row r="144" spans="1:1" x14ac:dyDescent="0.3">
      <c r="A144" t="s">
        <v>97200</v>
      </c>
    </row>
    <row r="145" spans="1:1" x14ac:dyDescent="0.3">
      <c r="A145" t="s">
        <v>97201</v>
      </c>
    </row>
    <row r="146" spans="1:1" x14ac:dyDescent="0.3">
      <c r="A146" t="s">
        <v>97202</v>
      </c>
    </row>
    <row r="147" spans="1:1" x14ac:dyDescent="0.3">
      <c r="A147" t="s">
        <v>97203</v>
      </c>
    </row>
    <row r="148" spans="1:1" x14ac:dyDescent="0.3">
      <c r="A148" t="s">
        <v>97204</v>
      </c>
    </row>
    <row r="149" spans="1:1" x14ac:dyDescent="0.3">
      <c r="A149" t="s">
        <v>97205</v>
      </c>
    </row>
    <row r="150" spans="1:1" x14ac:dyDescent="0.3">
      <c r="A150" t="s">
        <v>97206</v>
      </c>
    </row>
    <row r="151" spans="1:1" x14ac:dyDescent="0.3">
      <c r="A151" t="s">
        <v>97207</v>
      </c>
    </row>
    <row r="152" spans="1:1" x14ac:dyDescent="0.3">
      <c r="A152" t="s">
        <v>97208</v>
      </c>
    </row>
    <row r="153" spans="1:1" x14ac:dyDescent="0.3">
      <c r="A153" t="s">
        <v>97209</v>
      </c>
    </row>
    <row r="154" spans="1:1" x14ac:dyDescent="0.3">
      <c r="A154" t="s">
        <v>97210</v>
      </c>
    </row>
    <row r="155" spans="1:1" x14ac:dyDescent="0.3">
      <c r="A155" t="s">
        <v>97211</v>
      </c>
    </row>
    <row r="156" spans="1:1" x14ac:dyDescent="0.3">
      <c r="A156" t="s">
        <v>97212</v>
      </c>
    </row>
    <row r="157" spans="1:1" x14ac:dyDescent="0.3">
      <c r="A157" t="s">
        <v>97213</v>
      </c>
    </row>
    <row r="158" spans="1:1" x14ac:dyDescent="0.3">
      <c r="A158" t="s">
        <v>97214</v>
      </c>
    </row>
    <row r="159" spans="1:1" x14ac:dyDescent="0.3">
      <c r="A159" t="s">
        <v>97215</v>
      </c>
    </row>
    <row r="160" spans="1:1" x14ac:dyDescent="0.3">
      <c r="A160" t="s">
        <v>97216</v>
      </c>
    </row>
    <row r="161" spans="1:1" x14ac:dyDescent="0.3">
      <c r="A161" t="s">
        <v>97217</v>
      </c>
    </row>
    <row r="162" spans="1:1" x14ac:dyDescent="0.3">
      <c r="A162" t="s">
        <v>97218</v>
      </c>
    </row>
    <row r="163" spans="1:1" x14ac:dyDescent="0.3">
      <c r="A163" t="s">
        <v>97219</v>
      </c>
    </row>
    <row r="164" spans="1:1" x14ac:dyDescent="0.3">
      <c r="A164" t="s">
        <v>97220</v>
      </c>
    </row>
    <row r="165" spans="1:1" x14ac:dyDescent="0.3">
      <c r="A165" t="s">
        <v>97221</v>
      </c>
    </row>
    <row r="166" spans="1:1" x14ac:dyDescent="0.3">
      <c r="A166" t="s">
        <v>97222</v>
      </c>
    </row>
    <row r="167" spans="1:1" x14ac:dyDescent="0.3">
      <c r="A167" t="s">
        <v>97223</v>
      </c>
    </row>
    <row r="168" spans="1:1" x14ac:dyDescent="0.3">
      <c r="A168" t="s">
        <v>97224</v>
      </c>
    </row>
    <row r="169" spans="1:1" x14ac:dyDescent="0.3">
      <c r="A169" t="s">
        <v>97225</v>
      </c>
    </row>
    <row r="170" spans="1:1" x14ac:dyDescent="0.3">
      <c r="A170" t="s">
        <v>97226</v>
      </c>
    </row>
    <row r="171" spans="1:1" x14ac:dyDescent="0.3">
      <c r="A171" t="s">
        <v>97227</v>
      </c>
    </row>
    <row r="172" spans="1:1" x14ac:dyDescent="0.3">
      <c r="A172" t="s">
        <v>97228</v>
      </c>
    </row>
    <row r="173" spans="1:1" x14ac:dyDescent="0.3">
      <c r="A173" t="s">
        <v>97229</v>
      </c>
    </row>
    <row r="174" spans="1:1" x14ac:dyDescent="0.3">
      <c r="A174" t="s">
        <v>97230</v>
      </c>
    </row>
    <row r="175" spans="1:1" x14ac:dyDescent="0.3">
      <c r="A175" t="s">
        <v>97231</v>
      </c>
    </row>
    <row r="176" spans="1:1" x14ac:dyDescent="0.3">
      <c r="A176" t="s">
        <v>97232</v>
      </c>
    </row>
    <row r="177" spans="1:1" x14ac:dyDescent="0.3">
      <c r="A177" t="s">
        <v>97233</v>
      </c>
    </row>
    <row r="178" spans="1:1" x14ac:dyDescent="0.3">
      <c r="A178" t="s">
        <v>97234</v>
      </c>
    </row>
    <row r="179" spans="1:1" x14ac:dyDescent="0.3">
      <c r="A179" t="s">
        <v>97235</v>
      </c>
    </row>
    <row r="180" spans="1:1" x14ac:dyDescent="0.3">
      <c r="A180" t="s">
        <v>97236</v>
      </c>
    </row>
    <row r="181" spans="1:1" x14ac:dyDescent="0.3">
      <c r="A181" t="s">
        <v>97237</v>
      </c>
    </row>
    <row r="182" spans="1:1" x14ac:dyDescent="0.3">
      <c r="A182" t="s">
        <v>97238</v>
      </c>
    </row>
    <row r="183" spans="1:1" x14ac:dyDescent="0.3">
      <c r="A183" t="s">
        <v>97239</v>
      </c>
    </row>
    <row r="184" spans="1:1" x14ac:dyDescent="0.3">
      <c r="A184" t="s">
        <v>97240</v>
      </c>
    </row>
    <row r="185" spans="1:1" x14ac:dyDescent="0.3">
      <c r="A185" t="s">
        <v>97241</v>
      </c>
    </row>
    <row r="186" spans="1:1" x14ac:dyDescent="0.3">
      <c r="A186" t="s">
        <v>97242</v>
      </c>
    </row>
    <row r="187" spans="1:1" x14ac:dyDescent="0.3">
      <c r="A187" t="s">
        <v>97243</v>
      </c>
    </row>
    <row r="188" spans="1:1" x14ac:dyDescent="0.3">
      <c r="A188" t="s">
        <v>97244</v>
      </c>
    </row>
    <row r="189" spans="1:1" x14ac:dyDescent="0.3">
      <c r="A189" t="s">
        <v>97245</v>
      </c>
    </row>
    <row r="190" spans="1:1" x14ac:dyDescent="0.3">
      <c r="A190" t="s">
        <v>97246</v>
      </c>
    </row>
    <row r="191" spans="1:1" x14ac:dyDescent="0.3">
      <c r="A191" t="s">
        <v>97247</v>
      </c>
    </row>
    <row r="192" spans="1:1" x14ac:dyDescent="0.3">
      <c r="A192" t="s">
        <v>97248</v>
      </c>
    </row>
    <row r="193" spans="1:1" x14ac:dyDescent="0.3">
      <c r="A193" t="s">
        <v>97249</v>
      </c>
    </row>
    <row r="194" spans="1:1" x14ac:dyDescent="0.3">
      <c r="A194" t="s">
        <v>97250</v>
      </c>
    </row>
    <row r="195" spans="1:1" x14ac:dyDescent="0.3">
      <c r="A195" t="s">
        <v>97251</v>
      </c>
    </row>
    <row r="196" spans="1:1" x14ac:dyDescent="0.3">
      <c r="A196" t="s">
        <v>97252</v>
      </c>
    </row>
    <row r="197" spans="1:1" x14ac:dyDescent="0.3">
      <c r="A197" t="s">
        <v>97253</v>
      </c>
    </row>
    <row r="198" spans="1:1" x14ac:dyDescent="0.3">
      <c r="A198" t="s">
        <v>97254</v>
      </c>
    </row>
    <row r="199" spans="1:1" x14ac:dyDescent="0.3">
      <c r="A199" t="s">
        <v>97255</v>
      </c>
    </row>
    <row r="200" spans="1:1" x14ac:dyDescent="0.3">
      <c r="A200" t="s">
        <v>97256</v>
      </c>
    </row>
    <row r="201" spans="1:1" x14ac:dyDescent="0.3">
      <c r="A201" t="s">
        <v>97257</v>
      </c>
    </row>
    <row r="202" spans="1:1" x14ac:dyDescent="0.3">
      <c r="A202" t="s">
        <v>97258</v>
      </c>
    </row>
    <row r="203" spans="1:1" x14ac:dyDescent="0.3">
      <c r="A203" t="s">
        <v>97259</v>
      </c>
    </row>
    <row r="204" spans="1:1" x14ac:dyDescent="0.3">
      <c r="A204" t="s">
        <v>97260</v>
      </c>
    </row>
    <row r="205" spans="1:1" x14ac:dyDescent="0.3">
      <c r="A205" t="s">
        <v>97261</v>
      </c>
    </row>
    <row r="206" spans="1:1" x14ac:dyDescent="0.3">
      <c r="A206" t="s">
        <v>97262</v>
      </c>
    </row>
    <row r="207" spans="1:1" x14ac:dyDescent="0.3">
      <c r="A207" t="s">
        <v>97263</v>
      </c>
    </row>
    <row r="208" spans="1:1" x14ac:dyDescent="0.3">
      <c r="A208" t="s">
        <v>97264</v>
      </c>
    </row>
    <row r="209" spans="1:1" x14ac:dyDescent="0.3">
      <c r="A209" t="s">
        <v>97265</v>
      </c>
    </row>
    <row r="210" spans="1:1" x14ac:dyDescent="0.3">
      <c r="A210" t="s">
        <v>97266</v>
      </c>
    </row>
    <row r="211" spans="1:1" x14ac:dyDescent="0.3">
      <c r="A211" t="s">
        <v>97267</v>
      </c>
    </row>
    <row r="212" spans="1:1" x14ac:dyDescent="0.3">
      <c r="A212" t="s">
        <v>97268</v>
      </c>
    </row>
    <row r="213" spans="1:1" x14ac:dyDescent="0.3">
      <c r="A213" t="s">
        <v>97269</v>
      </c>
    </row>
    <row r="214" spans="1:1" x14ac:dyDescent="0.3">
      <c r="A214" t="s">
        <v>97270</v>
      </c>
    </row>
    <row r="215" spans="1:1" x14ac:dyDescent="0.3">
      <c r="A215" t="s">
        <v>97271</v>
      </c>
    </row>
    <row r="216" spans="1:1" x14ac:dyDescent="0.3">
      <c r="A216" t="s">
        <v>97272</v>
      </c>
    </row>
    <row r="217" spans="1:1" x14ac:dyDescent="0.3">
      <c r="A217" t="s">
        <v>97273</v>
      </c>
    </row>
    <row r="218" spans="1:1" x14ac:dyDescent="0.3">
      <c r="A218" t="s">
        <v>97274</v>
      </c>
    </row>
    <row r="219" spans="1:1" x14ac:dyDescent="0.3">
      <c r="A219" t="s">
        <v>97275</v>
      </c>
    </row>
    <row r="220" spans="1:1" x14ac:dyDescent="0.3">
      <c r="A220" t="s">
        <v>97276</v>
      </c>
    </row>
    <row r="221" spans="1:1" x14ac:dyDescent="0.3">
      <c r="A221" t="s">
        <v>97277</v>
      </c>
    </row>
    <row r="222" spans="1:1" x14ac:dyDescent="0.3">
      <c r="A222" t="s">
        <v>97278</v>
      </c>
    </row>
    <row r="223" spans="1:1" x14ac:dyDescent="0.3">
      <c r="A223" t="s">
        <v>97279</v>
      </c>
    </row>
    <row r="224" spans="1:1" x14ac:dyDescent="0.3">
      <c r="A224" t="s">
        <v>97280</v>
      </c>
    </row>
    <row r="225" spans="1:1" x14ac:dyDescent="0.3">
      <c r="A225" t="s">
        <v>97281</v>
      </c>
    </row>
    <row r="226" spans="1:1" x14ac:dyDescent="0.3">
      <c r="A226" t="s">
        <v>97282</v>
      </c>
    </row>
    <row r="227" spans="1:1" x14ac:dyDescent="0.3">
      <c r="A227" t="s">
        <v>97283</v>
      </c>
    </row>
    <row r="228" spans="1:1" x14ac:dyDescent="0.3">
      <c r="A228" t="s">
        <v>97284</v>
      </c>
    </row>
    <row r="229" spans="1:1" x14ac:dyDescent="0.3">
      <c r="A229" t="s">
        <v>97285</v>
      </c>
    </row>
    <row r="230" spans="1:1" x14ac:dyDescent="0.3">
      <c r="A230" t="s">
        <v>97286</v>
      </c>
    </row>
    <row r="231" spans="1:1" x14ac:dyDescent="0.3">
      <c r="A231" t="s">
        <v>97287</v>
      </c>
    </row>
    <row r="232" spans="1:1" x14ac:dyDescent="0.3">
      <c r="A232" t="s">
        <v>97288</v>
      </c>
    </row>
    <row r="233" spans="1:1" x14ac:dyDescent="0.3">
      <c r="A233" t="s">
        <v>97289</v>
      </c>
    </row>
    <row r="234" spans="1:1" x14ac:dyDescent="0.3">
      <c r="A234" t="s">
        <v>97290</v>
      </c>
    </row>
    <row r="235" spans="1:1" x14ac:dyDescent="0.3">
      <c r="A235" t="s">
        <v>97291</v>
      </c>
    </row>
    <row r="236" spans="1:1" x14ac:dyDescent="0.3">
      <c r="A236" t="s">
        <v>97292</v>
      </c>
    </row>
    <row r="237" spans="1:1" x14ac:dyDescent="0.3">
      <c r="A237" t="s">
        <v>97293</v>
      </c>
    </row>
    <row r="238" spans="1:1" x14ac:dyDescent="0.3">
      <c r="A238" t="s">
        <v>97294</v>
      </c>
    </row>
    <row r="239" spans="1:1" x14ac:dyDescent="0.3">
      <c r="A239" t="s">
        <v>97295</v>
      </c>
    </row>
    <row r="240" spans="1:1" x14ac:dyDescent="0.3">
      <c r="A240" t="s">
        <v>97296</v>
      </c>
    </row>
    <row r="241" spans="1:1" x14ac:dyDescent="0.3">
      <c r="A241" t="s">
        <v>97297</v>
      </c>
    </row>
    <row r="242" spans="1:1" x14ac:dyDescent="0.3">
      <c r="A242" t="s">
        <v>97298</v>
      </c>
    </row>
    <row r="243" spans="1:1" x14ac:dyDescent="0.3">
      <c r="A243" t="s">
        <v>97299</v>
      </c>
    </row>
    <row r="244" spans="1:1" x14ac:dyDescent="0.3">
      <c r="A244" t="s">
        <v>97300</v>
      </c>
    </row>
    <row r="245" spans="1:1" x14ac:dyDescent="0.3">
      <c r="A245" t="s">
        <v>97301</v>
      </c>
    </row>
    <row r="246" spans="1:1" x14ac:dyDescent="0.3">
      <c r="A246" t="s">
        <v>97302</v>
      </c>
    </row>
    <row r="247" spans="1:1" x14ac:dyDescent="0.3">
      <c r="A247" t="s">
        <v>97303</v>
      </c>
    </row>
    <row r="248" spans="1:1" x14ac:dyDescent="0.3">
      <c r="A248" t="s">
        <v>97304</v>
      </c>
    </row>
    <row r="249" spans="1:1" x14ac:dyDescent="0.3">
      <c r="A249" t="s">
        <v>97305</v>
      </c>
    </row>
    <row r="250" spans="1:1" x14ac:dyDescent="0.3">
      <c r="A250" t="s">
        <v>97306</v>
      </c>
    </row>
    <row r="251" spans="1:1" x14ac:dyDescent="0.3">
      <c r="A251" t="s">
        <v>97307</v>
      </c>
    </row>
    <row r="252" spans="1:1" x14ac:dyDescent="0.3">
      <c r="A252" t="s">
        <v>97308</v>
      </c>
    </row>
    <row r="253" spans="1:1" x14ac:dyDescent="0.3">
      <c r="A253" t="s">
        <v>97309</v>
      </c>
    </row>
    <row r="254" spans="1:1" x14ac:dyDescent="0.3">
      <c r="A254" t="s">
        <v>97310</v>
      </c>
    </row>
    <row r="255" spans="1:1" x14ac:dyDescent="0.3">
      <c r="A255" t="s">
        <v>97311</v>
      </c>
    </row>
    <row r="256" spans="1:1" x14ac:dyDescent="0.3">
      <c r="A256" t="s">
        <v>97312</v>
      </c>
    </row>
    <row r="257" spans="1:1" x14ac:dyDescent="0.3">
      <c r="A257" t="s">
        <v>97313</v>
      </c>
    </row>
    <row r="258" spans="1:1" x14ac:dyDescent="0.3">
      <c r="A258" t="s">
        <v>97314</v>
      </c>
    </row>
    <row r="259" spans="1:1" x14ac:dyDescent="0.3">
      <c r="A259" t="s">
        <v>97315</v>
      </c>
    </row>
    <row r="260" spans="1:1" x14ac:dyDescent="0.3">
      <c r="A260" t="s">
        <v>97316</v>
      </c>
    </row>
    <row r="261" spans="1:1" x14ac:dyDescent="0.3">
      <c r="A261" t="s">
        <v>97317</v>
      </c>
    </row>
    <row r="262" spans="1:1" x14ac:dyDescent="0.3">
      <c r="A262" t="s">
        <v>97318</v>
      </c>
    </row>
    <row r="263" spans="1:1" x14ac:dyDescent="0.3">
      <c r="A263" t="s">
        <v>97319</v>
      </c>
    </row>
    <row r="264" spans="1:1" x14ac:dyDescent="0.3">
      <c r="A264" t="s">
        <v>97320</v>
      </c>
    </row>
    <row r="265" spans="1:1" x14ac:dyDescent="0.3">
      <c r="A265" t="s">
        <v>97321</v>
      </c>
    </row>
    <row r="266" spans="1:1" x14ac:dyDescent="0.3">
      <c r="A266" t="s">
        <v>97322</v>
      </c>
    </row>
    <row r="267" spans="1:1" x14ac:dyDescent="0.3">
      <c r="A267" t="s">
        <v>97323</v>
      </c>
    </row>
    <row r="268" spans="1:1" x14ac:dyDescent="0.3">
      <c r="A268" t="s">
        <v>97324</v>
      </c>
    </row>
    <row r="269" spans="1:1" x14ac:dyDescent="0.3">
      <c r="A269" t="s">
        <v>97325</v>
      </c>
    </row>
    <row r="270" spans="1:1" x14ac:dyDescent="0.3">
      <c r="A270" t="s">
        <v>97326</v>
      </c>
    </row>
    <row r="271" spans="1:1" x14ac:dyDescent="0.3">
      <c r="A271" t="s">
        <v>97327</v>
      </c>
    </row>
    <row r="272" spans="1:1" x14ac:dyDescent="0.3">
      <c r="A272" t="s">
        <v>97328</v>
      </c>
    </row>
    <row r="273" spans="1:1" x14ac:dyDescent="0.3">
      <c r="A273" t="s">
        <v>97329</v>
      </c>
    </row>
    <row r="274" spans="1:1" x14ac:dyDescent="0.3">
      <c r="A274" t="s">
        <v>97330</v>
      </c>
    </row>
    <row r="275" spans="1:1" x14ac:dyDescent="0.3">
      <c r="A275" t="s">
        <v>97331</v>
      </c>
    </row>
    <row r="276" spans="1:1" x14ac:dyDescent="0.3">
      <c r="A276" t="s">
        <v>97332</v>
      </c>
    </row>
    <row r="277" spans="1:1" x14ac:dyDescent="0.3">
      <c r="A277" t="s">
        <v>97333</v>
      </c>
    </row>
    <row r="278" spans="1:1" x14ac:dyDescent="0.3">
      <c r="A278" t="s">
        <v>97334</v>
      </c>
    </row>
    <row r="279" spans="1:1" x14ac:dyDescent="0.3">
      <c r="A279" t="s">
        <v>97335</v>
      </c>
    </row>
    <row r="280" spans="1:1" x14ac:dyDescent="0.3">
      <c r="A280" t="s">
        <v>97336</v>
      </c>
    </row>
    <row r="281" spans="1:1" x14ac:dyDescent="0.3">
      <c r="A281" t="s">
        <v>97337</v>
      </c>
    </row>
    <row r="282" spans="1:1" x14ac:dyDescent="0.3">
      <c r="A282" t="s">
        <v>97338</v>
      </c>
    </row>
    <row r="283" spans="1:1" x14ac:dyDescent="0.3">
      <c r="A283" t="s">
        <v>97339</v>
      </c>
    </row>
    <row r="284" spans="1:1" x14ac:dyDescent="0.3">
      <c r="A284" t="s">
        <v>97340</v>
      </c>
    </row>
    <row r="285" spans="1:1" x14ac:dyDescent="0.3">
      <c r="A285" t="s">
        <v>97341</v>
      </c>
    </row>
    <row r="286" spans="1:1" x14ac:dyDescent="0.3">
      <c r="A286" t="s">
        <v>97342</v>
      </c>
    </row>
    <row r="287" spans="1:1" x14ac:dyDescent="0.3">
      <c r="A287" t="s">
        <v>97343</v>
      </c>
    </row>
    <row r="288" spans="1:1" x14ac:dyDescent="0.3">
      <c r="A288" t="s">
        <v>97344</v>
      </c>
    </row>
    <row r="289" spans="1:1" x14ac:dyDescent="0.3">
      <c r="A289" t="s">
        <v>97345</v>
      </c>
    </row>
    <row r="290" spans="1:1" x14ac:dyDescent="0.3">
      <c r="A290" t="s">
        <v>97346</v>
      </c>
    </row>
    <row r="291" spans="1:1" x14ac:dyDescent="0.3">
      <c r="A291" t="s">
        <v>97347</v>
      </c>
    </row>
    <row r="292" spans="1:1" x14ac:dyDescent="0.3">
      <c r="A292" t="s">
        <v>97348</v>
      </c>
    </row>
    <row r="293" spans="1:1" x14ac:dyDescent="0.3">
      <c r="A293" t="s">
        <v>97349</v>
      </c>
    </row>
    <row r="294" spans="1:1" x14ac:dyDescent="0.3">
      <c r="A294" t="s">
        <v>97350</v>
      </c>
    </row>
    <row r="295" spans="1:1" x14ac:dyDescent="0.3">
      <c r="A295" t="s">
        <v>97351</v>
      </c>
    </row>
    <row r="296" spans="1:1" x14ac:dyDescent="0.3">
      <c r="A296" t="s">
        <v>97352</v>
      </c>
    </row>
    <row r="297" spans="1:1" x14ac:dyDescent="0.3">
      <c r="A297" t="s">
        <v>97353</v>
      </c>
    </row>
    <row r="298" spans="1:1" x14ac:dyDescent="0.3">
      <c r="A298" t="s">
        <v>97354</v>
      </c>
    </row>
    <row r="299" spans="1:1" x14ac:dyDescent="0.3">
      <c r="A299" t="s">
        <v>97355</v>
      </c>
    </row>
    <row r="300" spans="1:1" x14ac:dyDescent="0.3">
      <c r="A300" t="s">
        <v>97356</v>
      </c>
    </row>
    <row r="301" spans="1:1" x14ac:dyDescent="0.3">
      <c r="A301" t="s">
        <v>97357</v>
      </c>
    </row>
    <row r="302" spans="1:1" x14ac:dyDescent="0.3">
      <c r="A302" t="s">
        <v>97358</v>
      </c>
    </row>
    <row r="303" spans="1:1" x14ac:dyDescent="0.3">
      <c r="A303" t="s">
        <v>97359</v>
      </c>
    </row>
    <row r="304" spans="1:1" x14ac:dyDescent="0.3">
      <c r="A304" t="s">
        <v>97360</v>
      </c>
    </row>
    <row r="305" spans="1:1" x14ac:dyDescent="0.3">
      <c r="A305" t="s">
        <v>97361</v>
      </c>
    </row>
    <row r="306" spans="1:1" x14ac:dyDescent="0.3">
      <c r="A306" t="s">
        <v>97362</v>
      </c>
    </row>
    <row r="307" spans="1:1" x14ac:dyDescent="0.3">
      <c r="A307" t="s">
        <v>97363</v>
      </c>
    </row>
    <row r="308" spans="1:1" x14ac:dyDescent="0.3">
      <c r="A308" t="s">
        <v>97364</v>
      </c>
    </row>
    <row r="309" spans="1:1" x14ac:dyDescent="0.3">
      <c r="A309" t="s">
        <v>97365</v>
      </c>
    </row>
    <row r="310" spans="1:1" x14ac:dyDescent="0.3">
      <c r="A310" t="s">
        <v>97366</v>
      </c>
    </row>
    <row r="311" spans="1:1" x14ac:dyDescent="0.3">
      <c r="A311" t="s">
        <v>97367</v>
      </c>
    </row>
    <row r="312" spans="1:1" x14ac:dyDescent="0.3">
      <c r="A312" t="s">
        <v>97368</v>
      </c>
    </row>
    <row r="313" spans="1:1" x14ac:dyDescent="0.3">
      <c r="A313" t="s">
        <v>97369</v>
      </c>
    </row>
    <row r="314" spans="1:1" x14ac:dyDescent="0.3">
      <c r="A314" t="s">
        <v>97370</v>
      </c>
    </row>
    <row r="315" spans="1:1" x14ac:dyDescent="0.3">
      <c r="A315" t="s">
        <v>97371</v>
      </c>
    </row>
    <row r="316" spans="1:1" x14ac:dyDescent="0.3">
      <c r="A316" t="s">
        <v>97372</v>
      </c>
    </row>
    <row r="317" spans="1:1" x14ac:dyDescent="0.3">
      <c r="A317" t="s">
        <v>97373</v>
      </c>
    </row>
    <row r="318" spans="1:1" x14ac:dyDescent="0.3">
      <c r="A318" t="s">
        <v>97374</v>
      </c>
    </row>
    <row r="319" spans="1:1" x14ac:dyDescent="0.3">
      <c r="A319" t="s">
        <v>97375</v>
      </c>
    </row>
    <row r="320" spans="1:1" x14ac:dyDescent="0.3">
      <c r="A320" t="s">
        <v>97376</v>
      </c>
    </row>
    <row r="321" spans="1:1" x14ac:dyDescent="0.3">
      <c r="A321" t="s">
        <v>97377</v>
      </c>
    </row>
    <row r="322" spans="1:1" x14ac:dyDescent="0.3">
      <c r="A322" t="s">
        <v>97378</v>
      </c>
    </row>
    <row r="323" spans="1:1" x14ac:dyDescent="0.3">
      <c r="A323" t="s">
        <v>97379</v>
      </c>
    </row>
    <row r="324" spans="1:1" x14ac:dyDescent="0.3">
      <c r="A324" t="s">
        <v>97380</v>
      </c>
    </row>
    <row r="325" spans="1:1" x14ac:dyDescent="0.3">
      <c r="A325" t="s">
        <v>97381</v>
      </c>
    </row>
    <row r="326" spans="1:1" x14ac:dyDescent="0.3">
      <c r="A326" t="s">
        <v>97382</v>
      </c>
    </row>
    <row r="327" spans="1:1" x14ac:dyDescent="0.3">
      <c r="A327" t="s">
        <v>97383</v>
      </c>
    </row>
    <row r="328" spans="1:1" x14ac:dyDescent="0.3">
      <c r="A328" t="s">
        <v>97384</v>
      </c>
    </row>
    <row r="329" spans="1:1" x14ac:dyDescent="0.3">
      <c r="A329" t="s">
        <v>97385</v>
      </c>
    </row>
    <row r="330" spans="1:1" x14ac:dyDescent="0.3">
      <c r="A330" t="s">
        <v>97386</v>
      </c>
    </row>
    <row r="331" spans="1:1" x14ac:dyDescent="0.3">
      <c r="A331" t="s">
        <v>97387</v>
      </c>
    </row>
    <row r="332" spans="1:1" x14ac:dyDescent="0.3">
      <c r="A332" t="s">
        <v>97388</v>
      </c>
    </row>
    <row r="333" spans="1:1" x14ac:dyDescent="0.3">
      <c r="A333" t="s">
        <v>97389</v>
      </c>
    </row>
    <row r="334" spans="1:1" x14ac:dyDescent="0.3">
      <c r="A334" t="s">
        <v>97390</v>
      </c>
    </row>
    <row r="335" spans="1:1" x14ac:dyDescent="0.3">
      <c r="A335" t="s">
        <v>97391</v>
      </c>
    </row>
    <row r="336" spans="1:1" x14ac:dyDescent="0.3">
      <c r="A336" t="s">
        <v>97392</v>
      </c>
    </row>
    <row r="337" spans="1:1" x14ac:dyDescent="0.3">
      <c r="A337" t="s">
        <v>97393</v>
      </c>
    </row>
    <row r="338" spans="1:1" x14ac:dyDescent="0.3">
      <c r="A338" t="s">
        <v>97394</v>
      </c>
    </row>
    <row r="339" spans="1:1" x14ac:dyDescent="0.3">
      <c r="A339" t="s">
        <v>97395</v>
      </c>
    </row>
    <row r="340" spans="1:1" x14ac:dyDescent="0.3">
      <c r="A340" t="s">
        <v>97396</v>
      </c>
    </row>
    <row r="341" spans="1:1" x14ac:dyDescent="0.3">
      <c r="A341" t="s">
        <v>97397</v>
      </c>
    </row>
    <row r="342" spans="1:1" x14ac:dyDescent="0.3">
      <c r="A342" t="s">
        <v>97398</v>
      </c>
    </row>
    <row r="343" spans="1:1" x14ac:dyDescent="0.3">
      <c r="A343" t="s">
        <v>97399</v>
      </c>
    </row>
    <row r="344" spans="1:1" x14ac:dyDescent="0.3">
      <c r="A344" t="s">
        <v>97400</v>
      </c>
    </row>
    <row r="345" spans="1:1" x14ac:dyDescent="0.3">
      <c r="A345" t="s">
        <v>97401</v>
      </c>
    </row>
    <row r="346" spans="1:1" x14ac:dyDescent="0.3">
      <c r="A346" t="s">
        <v>97402</v>
      </c>
    </row>
    <row r="347" spans="1:1" x14ac:dyDescent="0.3">
      <c r="A347" t="s">
        <v>97403</v>
      </c>
    </row>
    <row r="348" spans="1:1" x14ac:dyDescent="0.3">
      <c r="A348" t="s">
        <v>97404</v>
      </c>
    </row>
    <row r="349" spans="1:1" x14ac:dyDescent="0.3">
      <c r="A349" t="s">
        <v>97405</v>
      </c>
    </row>
    <row r="350" spans="1:1" x14ac:dyDescent="0.3">
      <c r="A350" t="s">
        <v>97406</v>
      </c>
    </row>
    <row r="351" spans="1:1" x14ac:dyDescent="0.3">
      <c r="A351" t="s">
        <v>97407</v>
      </c>
    </row>
    <row r="352" spans="1:1" x14ac:dyDescent="0.3">
      <c r="A352" t="s">
        <v>97408</v>
      </c>
    </row>
    <row r="353" spans="1:1" x14ac:dyDescent="0.3">
      <c r="A353" t="s">
        <v>97409</v>
      </c>
    </row>
    <row r="354" spans="1:1" x14ac:dyDescent="0.3">
      <c r="A354" t="s">
        <v>97410</v>
      </c>
    </row>
    <row r="355" spans="1:1" x14ac:dyDescent="0.3">
      <c r="A355" t="s">
        <v>97411</v>
      </c>
    </row>
    <row r="356" spans="1:1" x14ac:dyDescent="0.3">
      <c r="A356" t="s">
        <v>97412</v>
      </c>
    </row>
    <row r="357" spans="1:1" x14ac:dyDescent="0.3">
      <c r="A357" t="s">
        <v>97413</v>
      </c>
    </row>
    <row r="358" spans="1:1" x14ac:dyDescent="0.3">
      <c r="A358" t="s">
        <v>97414</v>
      </c>
    </row>
    <row r="359" spans="1:1" x14ac:dyDescent="0.3">
      <c r="A359" t="s">
        <v>97415</v>
      </c>
    </row>
    <row r="360" spans="1:1" x14ac:dyDescent="0.3">
      <c r="A360" t="s">
        <v>97416</v>
      </c>
    </row>
    <row r="361" spans="1:1" x14ac:dyDescent="0.3">
      <c r="A361" t="s">
        <v>97417</v>
      </c>
    </row>
    <row r="362" spans="1:1" x14ac:dyDescent="0.3">
      <c r="A362" t="s">
        <v>97418</v>
      </c>
    </row>
    <row r="363" spans="1:1" x14ac:dyDescent="0.3">
      <c r="A363" t="s">
        <v>97419</v>
      </c>
    </row>
    <row r="364" spans="1:1" x14ac:dyDescent="0.3">
      <c r="A364" t="s">
        <v>97420</v>
      </c>
    </row>
    <row r="365" spans="1:1" x14ac:dyDescent="0.3">
      <c r="A365" t="s">
        <v>97421</v>
      </c>
    </row>
    <row r="366" spans="1:1" x14ac:dyDescent="0.3">
      <c r="A366" t="s">
        <v>97422</v>
      </c>
    </row>
    <row r="367" spans="1:1" x14ac:dyDescent="0.3">
      <c r="A367" t="s">
        <v>97423</v>
      </c>
    </row>
    <row r="368" spans="1:1" x14ac:dyDescent="0.3">
      <c r="A368" t="s">
        <v>97424</v>
      </c>
    </row>
    <row r="369" spans="1:1" x14ac:dyDescent="0.3">
      <c r="A369" t="s">
        <v>97425</v>
      </c>
    </row>
    <row r="370" spans="1:1" x14ac:dyDescent="0.3">
      <c r="A370" t="s">
        <v>97426</v>
      </c>
    </row>
    <row r="371" spans="1:1" x14ac:dyDescent="0.3">
      <c r="A371" t="s">
        <v>97427</v>
      </c>
    </row>
    <row r="372" spans="1:1" x14ac:dyDescent="0.3">
      <c r="A372" t="s">
        <v>97428</v>
      </c>
    </row>
    <row r="373" spans="1:1" x14ac:dyDescent="0.3">
      <c r="A373" t="s">
        <v>97429</v>
      </c>
    </row>
    <row r="374" spans="1:1" x14ac:dyDescent="0.3">
      <c r="A374" t="s">
        <v>97430</v>
      </c>
    </row>
    <row r="375" spans="1:1" x14ac:dyDescent="0.3">
      <c r="A375" t="s">
        <v>97431</v>
      </c>
    </row>
    <row r="376" spans="1:1" x14ac:dyDescent="0.3">
      <c r="A376" t="s">
        <v>97432</v>
      </c>
    </row>
    <row r="377" spans="1:1" x14ac:dyDescent="0.3">
      <c r="A377" t="s">
        <v>97433</v>
      </c>
    </row>
    <row r="378" spans="1:1" x14ac:dyDescent="0.3">
      <c r="A378" t="s">
        <v>97434</v>
      </c>
    </row>
    <row r="379" spans="1:1" x14ac:dyDescent="0.3">
      <c r="A379" t="s">
        <v>97435</v>
      </c>
    </row>
    <row r="380" spans="1:1" x14ac:dyDescent="0.3">
      <c r="A380" t="s">
        <v>97436</v>
      </c>
    </row>
    <row r="381" spans="1:1" x14ac:dyDescent="0.3">
      <c r="A381" t="s">
        <v>97437</v>
      </c>
    </row>
    <row r="382" spans="1:1" x14ac:dyDescent="0.3">
      <c r="A382" t="s">
        <v>97438</v>
      </c>
    </row>
    <row r="383" spans="1:1" x14ac:dyDescent="0.3">
      <c r="A383" t="s">
        <v>97439</v>
      </c>
    </row>
    <row r="384" spans="1:1" x14ac:dyDescent="0.3">
      <c r="A384" t="s">
        <v>97440</v>
      </c>
    </row>
    <row r="385" spans="1:1" x14ac:dyDescent="0.3">
      <c r="A385" t="s">
        <v>97441</v>
      </c>
    </row>
    <row r="386" spans="1:1" x14ac:dyDescent="0.3">
      <c r="A386" t="s">
        <v>97442</v>
      </c>
    </row>
    <row r="387" spans="1:1" x14ac:dyDescent="0.3">
      <c r="A387" t="s">
        <v>97443</v>
      </c>
    </row>
    <row r="388" spans="1:1" x14ac:dyDescent="0.3">
      <c r="A388" t="s">
        <v>97444</v>
      </c>
    </row>
    <row r="389" spans="1:1" x14ac:dyDescent="0.3">
      <c r="A389" t="s">
        <v>97445</v>
      </c>
    </row>
    <row r="390" spans="1:1" x14ac:dyDescent="0.3">
      <c r="A390" t="s">
        <v>97446</v>
      </c>
    </row>
    <row r="391" spans="1:1" x14ac:dyDescent="0.3">
      <c r="A391" t="s">
        <v>97447</v>
      </c>
    </row>
    <row r="392" spans="1:1" x14ac:dyDescent="0.3">
      <c r="A392" t="s">
        <v>97448</v>
      </c>
    </row>
    <row r="393" spans="1:1" x14ac:dyDescent="0.3">
      <c r="A393" t="s">
        <v>97449</v>
      </c>
    </row>
    <row r="394" spans="1:1" x14ac:dyDescent="0.3">
      <c r="A394" t="s">
        <v>97450</v>
      </c>
    </row>
    <row r="395" spans="1:1" x14ac:dyDescent="0.3">
      <c r="A395" t="s">
        <v>97451</v>
      </c>
    </row>
    <row r="396" spans="1:1" x14ac:dyDescent="0.3">
      <c r="A396" t="s">
        <v>97452</v>
      </c>
    </row>
    <row r="397" spans="1:1" x14ac:dyDescent="0.3">
      <c r="A397" t="s">
        <v>97453</v>
      </c>
    </row>
    <row r="398" spans="1:1" x14ac:dyDescent="0.3">
      <c r="A398" t="s">
        <v>97454</v>
      </c>
    </row>
    <row r="399" spans="1:1" x14ac:dyDescent="0.3">
      <c r="A399" t="s">
        <v>97455</v>
      </c>
    </row>
    <row r="400" spans="1:1" x14ac:dyDescent="0.3">
      <c r="A400" t="s">
        <v>97456</v>
      </c>
    </row>
    <row r="401" spans="1:1" x14ac:dyDescent="0.3">
      <c r="A401" t="s">
        <v>97457</v>
      </c>
    </row>
    <row r="402" spans="1:1" x14ac:dyDescent="0.3">
      <c r="A402" t="s">
        <v>97458</v>
      </c>
    </row>
    <row r="403" spans="1:1" x14ac:dyDescent="0.3">
      <c r="A403" t="s">
        <v>97459</v>
      </c>
    </row>
    <row r="404" spans="1:1" x14ac:dyDescent="0.3">
      <c r="A404" t="s">
        <v>97460</v>
      </c>
    </row>
    <row r="405" spans="1:1" x14ac:dyDescent="0.3">
      <c r="A405" t="s">
        <v>97461</v>
      </c>
    </row>
    <row r="406" spans="1:1" x14ac:dyDescent="0.3">
      <c r="A406" t="s">
        <v>97462</v>
      </c>
    </row>
    <row r="407" spans="1:1" x14ac:dyDescent="0.3">
      <c r="A407" t="s">
        <v>97463</v>
      </c>
    </row>
    <row r="408" spans="1:1" x14ac:dyDescent="0.3">
      <c r="A408" t="s">
        <v>97464</v>
      </c>
    </row>
    <row r="409" spans="1:1" x14ac:dyDescent="0.3">
      <c r="A409" t="s">
        <v>97465</v>
      </c>
    </row>
    <row r="410" spans="1:1" x14ac:dyDescent="0.3">
      <c r="A410" t="s">
        <v>97466</v>
      </c>
    </row>
    <row r="411" spans="1:1" x14ac:dyDescent="0.3">
      <c r="A411" t="s">
        <v>97467</v>
      </c>
    </row>
    <row r="412" spans="1:1" x14ac:dyDescent="0.3">
      <c r="A412" t="s">
        <v>97468</v>
      </c>
    </row>
    <row r="413" spans="1:1" x14ac:dyDescent="0.3">
      <c r="A413" t="s">
        <v>97469</v>
      </c>
    </row>
    <row r="414" spans="1:1" x14ac:dyDescent="0.3">
      <c r="A414" t="s">
        <v>97470</v>
      </c>
    </row>
    <row r="415" spans="1:1" x14ac:dyDescent="0.3">
      <c r="A415" t="s">
        <v>97471</v>
      </c>
    </row>
    <row r="416" spans="1:1" x14ac:dyDescent="0.3">
      <c r="A416" t="s">
        <v>97472</v>
      </c>
    </row>
    <row r="417" spans="1:1" x14ac:dyDescent="0.3">
      <c r="A417" t="s">
        <v>97473</v>
      </c>
    </row>
    <row r="418" spans="1:1" x14ac:dyDescent="0.3">
      <c r="A418" t="s">
        <v>97474</v>
      </c>
    </row>
    <row r="419" spans="1:1" x14ac:dyDescent="0.3">
      <c r="A419" t="s">
        <v>97475</v>
      </c>
    </row>
    <row r="420" spans="1:1" x14ac:dyDescent="0.3">
      <c r="A420" t="s">
        <v>97476</v>
      </c>
    </row>
    <row r="421" spans="1:1" x14ac:dyDescent="0.3">
      <c r="A421" t="s">
        <v>97477</v>
      </c>
    </row>
    <row r="422" spans="1:1" x14ac:dyDescent="0.3">
      <c r="A422" t="s">
        <v>97478</v>
      </c>
    </row>
    <row r="423" spans="1:1" x14ac:dyDescent="0.3">
      <c r="A423" t="s">
        <v>97479</v>
      </c>
    </row>
    <row r="424" spans="1:1" x14ac:dyDescent="0.3">
      <c r="A424" t="s">
        <v>97480</v>
      </c>
    </row>
    <row r="425" spans="1:1" x14ac:dyDescent="0.3">
      <c r="A425" t="s">
        <v>97481</v>
      </c>
    </row>
    <row r="426" spans="1:1" x14ac:dyDescent="0.3">
      <c r="A426" t="s">
        <v>97482</v>
      </c>
    </row>
    <row r="427" spans="1:1" x14ac:dyDescent="0.3">
      <c r="A427" t="s">
        <v>97483</v>
      </c>
    </row>
    <row r="428" spans="1:1" x14ac:dyDescent="0.3">
      <c r="A428" t="s">
        <v>97484</v>
      </c>
    </row>
    <row r="429" spans="1:1" x14ac:dyDescent="0.3">
      <c r="A429" t="s">
        <v>97485</v>
      </c>
    </row>
    <row r="430" spans="1:1" x14ac:dyDescent="0.3">
      <c r="A430" t="s">
        <v>97486</v>
      </c>
    </row>
    <row r="431" spans="1:1" x14ac:dyDescent="0.3">
      <c r="A431" t="s">
        <v>97487</v>
      </c>
    </row>
    <row r="432" spans="1:1" x14ac:dyDescent="0.3">
      <c r="A432" t="s">
        <v>97488</v>
      </c>
    </row>
    <row r="433" spans="1:1" x14ac:dyDescent="0.3">
      <c r="A433" t="s">
        <v>97489</v>
      </c>
    </row>
    <row r="434" spans="1:1" x14ac:dyDescent="0.3">
      <c r="A434" t="s">
        <v>97490</v>
      </c>
    </row>
    <row r="435" spans="1:1" x14ac:dyDescent="0.3">
      <c r="A435" t="s">
        <v>97491</v>
      </c>
    </row>
    <row r="436" spans="1:1" x14ac:dyDescent="0.3">
      <c r="A436" t="s">
        <v>97492</v>
      </c>
    </row>
    <row r="437" spans="1:1" x14ac:dyDescent="0.3">
      <c r="A437" t="s">
        <v>97493</v>
      </c>
    </row>
    <row r="438" spans="1:1" x14ac:dyDescent="0.3">
      <c r="A438" t="s">
        <v>97494</v>
      </c>
    </row>
    <row r="439" spans="1:1" x14ac:dyDescent="0.3">
      <c r="A439" t="s">
        <v>97495</v>
      </c>
    </row>
    <row r="440" spans="1:1" x14ac:dyDescent="0.3">
      <c r="A440" t="s">
        <v>97496</v>
      </c>
    </row>
    <row r="441" spans="1:1" x14ac:dyDescent="0.3">
      <c r="A441" t="s">
        <v>97497</v>
      </c>
    </row>
    <row r="442" spans="1:1" x14ac:dyDescent="0.3">
      <c r="A442" t="s">
        <v>97498</v>
      </c>
    </row>
    <row r="443" spans="1:1" x14ac:dyDescent="0.3">
      <c r="A443" t="s">
        <v>97499</v>
      </c>
    </row>
    <row r="444" spans="1:1" x14ac:dyDescent="0.3">
      <c r="A444" t="s">
        <v>97500</v>
      </c>
    </row>
    <row r="445" spans="1:1" x14ac:dyDescent="0.3">
      <c r="A445" t="s">
        <v>97501</v>
      </c>
    </row>
    <row r="446" spans="1:1" x14ac:dyDescent="0.3">
      <c r="A446" t="s">
        <v>97502</v>
      </c>
    </row>
    <row r="447" spans="1:1" x14ac:dyDescent="0.3">
      <c r="A447" t="s">
        <v>97503</v>
      </c>
    </row>
    <row r="448" spans="1:1" x14ac:dyDescent="0.3">
      <c r="A448" t="s">
        <v>97504</v>
      </c>
    </row>
    <row r="449" spans="1:1" x14ac:dyDescent="0.3">
      <c r="A449" t="s">
        <v>97505</v>
      </c>
    </row>
    <row r="450" spans="1:1" x14ac:dyDescent="0.3">
      <c r="A450" t="s">
        <v>97506</v>
      </c>
    </row>
    <row r="451" spans="1:1" x14ac:dyDescent="0.3">
      <c r="A451" t="s">
        <v>97507</v>
      </c>
    </row>
    <row r="452" spans="1:1" x14ac:dyDescent="0.3">
      <c r="A452" t="s">
        <v>97508</v>
      </c>
    </row>
    <row r="453" spans="1:1" x14ac:dyDescent="0.3">
      <c r="A453" t="s">
        <v>97509</v>
      </c>
    </row>
    <row r="454" spans="1:1" x14ac:dyDescent="0.3">
      <c r="A454" t="s">
        <v>97510</v>
      </c>
    </row>
    <row r="455" spans="1:1" x14ac:dyDescent="0.3">
      <c r="A455" t="s">
        <v>97511</v>
      </c>
    </row>
    <row r="456" spans="1:1" x14ac:dyDescent="0.3">
      <c r="A456" t="s">
        <v>97512</v>
      </c>
    </row>
    <row r="457" spans="1:1" x14ac:dyDescent="0.3">
      <c r="A457" t="s">
        <v>97513</v>
      </c>
    </row>
    <row r="458" spans="1:1" x14ac:dyDescent="0.3">
      <c r="A458" t="s">
        <v>97514</v>
      </c>
    </row>
    <row r="459" spans="1:1" x14ac:dyDescent="0.3">
      <c r="A459" t="s">
        <v>97515</v>
      </c>
    </row>
    <row r="460" spans="1:1" x14ac:dyDescent="0.3">
      <c r="A460" t="s">
        <v>97516</v>
      </c>
    </row>
    <row r="461" spans="1:1" x14ac:dyDescent="0.3">
      <c r="A461" t="s">
        <v>97517</v>
      </c>
    </row>
    <row r="462" spans="1:1" x14ac:dyDescent="0.3">
      <c r="A462" t="s">
        <v>97518</v>
      </c>
    </row>
    <row r="463" spans="1:1" x14ac:dyDescent="0.3">
      <c r="A463" t="s">
        <v>97519</v>
      </c>
    </row>
    <row r="464" spans="1:1" x14ac:dyDescent="0.3">
      <c r="A464" t="s">
        <v>97520</v>
      </c>
    </row>
    <row r="465" spans="1:1" x14ac:dyDescent="0.3">
      <c r="A465" t="s">
        <v>97521</v>
      </c>
    </row>
    <row r="466" spans="1:1" x14ac:dyDescent="0.3">
      <c r="A466" t="s">
        <v>97522</v>
      </c>
    </row>
    <row r="467" spans="1:1" x14ac:dyDescent="0.3">
      <c r="A467" t="s">
        <v>97523</v>
      </c>
    </row>
    <row r="468" spans="1:1" x14ac:dyDescent="0.3">
      <c r="A468" t="s">
        <v>97524</v>
      </c>
    </row>
    <row r="469" spans="1:1" x14ac:dyDescent="0.3">
      <c r="A469" t="s">
        <v>97525</v>
      </c>
    </row>
    <row r="470" spans="1:1" x14ac:dyDescent="0.3">
      <c r="A470" t="s">
        <v>97526</v>
      </c>
    </row>
    <row r="471" spans="1:1" x14ac:dyDescent="0.3">
      <c r="A471" t="s">
        <v>97527</v>
      </c>
    </row>
    <row r="472" spans="1:1" x14ac:dyDescent="0.3">
      <c r="A472" t="s">
        <v>97528</v>
      </c>
    </row>
    <row r="473" spans="1:1" x14ac:dyDescent="0.3">
      <c r="A473" t="s">
        <v>97529</v>
      </c>
    </row>
    <row r="474" spans="1:1" x14ac:dyDescent="0.3">
      <c r="A474" t="s">
        <v>97530</v>
      </c>
    </row>
    <row r="475" spans="1:1" x14ac:dyDescent="0.3">
      <c r="A475" t="s">
        <v>97531</v>
      </c>
    </row>
    <row r="476" spans="1:1" x14ac:dyDescent="0.3">
      <c r="A476" t="s">
        <v>97532</v>
      </c>
    </row>
    <row r="477" spans="1:1" x14ac:dyDescent="0.3">
      <c r="A477" t="s">
        <v>97533</v>
      </c>
    </row>
    <row r="478" spans="1:1" x14ac:dyDescent="0.3">
      <c r="A478" t="s">
        <v>97534</v>
      </c>
    </row>
    <row r="479" spans="1:1" x14ac:dyDescent="0.3">
      <c r="A479" t="s">
        <v>97535</v>
      </c>
    </row>
    <row r="480" spans="1:1" x14ac:dyDescent="0.3">
      <c r="A480" t="s">
        <v>97536</v>
      </c>
    </row>
    <row r="481" spans="1:1" x14ac:dyDescent="0.3">
      <c r="A481" t="s">
        <v>97537</v>
      </c>
    </row>
    <row r="482" spans="1:1" x14ac:dyDescent="0.3">
      <c r="A482" t="s">
        <v>97538</v>
      </c>
    </row>
    <row r="483" spans="1:1" x14ac:dyDescent="0.3">
      <c r="A483" t="s">
        <v>97539</v>
      </c>
    </row>
    <row r="484" spans="1:1" x14ac:dyDescent="0.3">
      <c r="A484" t="s">
        <v>97540</v>
      </c>
    </row>
    <row r="485" spans="1:1" x14ac:dyDescent="0.3">
      <c r="A485" t="s">
        <v>97541</v>
      </c>
    </row>
    <row r="486" spans="1:1" x14ac:dyDescent="0.3">
      <c r="A486" t="s">
        <v>97542</v>
      </c>
    </row>
    <row r="487" spans="1:1" x14ac:dyDescent="0.3">
      <c r="A487" t="s">
        <v>97543</v>
      </c>
    </row>
    <row r="488" spans="1:1" x14ac:dyDescent="0.3">
      <c r="A488" t="s">
        <v>97544</v>
      </c>
    </row>
    <row r="489" spans="1:1" x14ac:dyDescent="0.3">
      <c r="A489" t="s">
        <v>97545</v>
      </c>
    </row>
    <row r="490" spans="1:1" x14ac:dyDescent="0.3">
      <c r="A490" t="s">
        <v>97546</v>
      </c>
    </row>
    <row r="491" spans="1:1" x14ac:dyDescent="0.3">
      <c r="A491" t="s">
        <v>97547</v>
      </c>
    </row>
    <row r="492" spans="1:1" x14ac:dyDescent="0.3">
      <c r="A492" t="s">
        <v>97548</v>
      </c>
    </row>
    <row r="493" spans="1:1" x14ac:dyDescent="0.3">
      <c r="A493" t="s">
        <v>97549</v>
      </c>
    </row>
    <row r="494" spans="1:1" x14ac:dyDescent="0.3">
      <c r="A494" t="s">
        <v>97550</v>
      </c>
    </row>
    <row r="495" spans="1:1" x14ac:dyDescent="0.3">
      <c r="A495" t="s">
        <v>97551</v>
      </c>
    </row>
    <row r="496" spans="1:1" x14ac:dyDescent="0.3">
      <c r="A496" t="s">
        <v>97552</v>
      </c>
    </row>
    <row r="497" spans="1:1" x14ac:dyDescent="0.3">
      <c r="A497" t="s">
        <v>97553</v>
      </c>
    </row>
    <row r="498" spans="1:1" x14ac:dyDescent="0.3">
      <c r="A498" t="s">
        <v>97554</v>
      </c>
    </row>
    <row r="499" spans="1:1" x14ac:dyDescent="0.3">
      <c r="A499" t="s">
        <v>97555</v>
      </c>
    </row>
    <row r="500" spans="1:1" x14ac:dyDescent="0.3">
      <c r="A500" t="s">
        <v>97556</v>
      </c>
    </row>
    <row r="501" spans="1:1" x14ac:dyDescent="0.3">
      <c r="A501" t="s">
        <v>97557</v>
      </c>
    </row>
    <row r="502" spans="1:1" x14ac:dyDescent="0.3">
      <c r="A502" t="s">
        <v>97558</v>
      </c>
    </row>
    <row r="503" spans="1:1" x14ac:dyDescent="0.3">
      <c r="A503" t="s">
        <v>97559</v>
      </c>
    </row>
    <row r="504" spans="1:1" x14ac:dyDescent="0.3">
      <c r="A504" t="s">
        <v>97560</v>
      </c>
    </row>
    <row r="505" spans="1:1" x14ac:dyDescent="0.3">
      <c r="A505" t="s">
        <v>97561</v>
      </c>
    </row>
    <row r="506" spans="1:1" x14ac:dyDescent="0.3">
      <c r="A506" t="s">
        <v>97562</v>
      </c>
    </row>
    <row r="507" spans="1:1" x14ac:dyDescent="0.3">
      <c r="A507" t="s">
        <v>97563</v>
      </c>
    </row>
    <row r="508" spans="1:1" x14ac:dyDescent="0.3">
      <c r="A508" t="s">
        <v>97564</v>
      </c>
    </row>
    <row r="509" spans="1:1" x14ac:dyDescent="0.3">
      <c r="A509" t="s">
        <v>97565</v>
      </c>
    </row>
    <row r="510" spans="1:1" x14ac:dyDescent="0.3">
      <c r="A510" t="s">
        <v>97566</v>
      </c>
    </row>
    <row r="511" spans="1:1" x14ac:dyDescent="0.3">
      <c r="A511" t="s">
        <v>97567</v>
      </c>
    </row>
    <row r="512" spans="1:1" x14ac:dyDescent="0.3">
      <c r="A512" t="s">
        <v>97568</v>
      </c>
    </row>
    <row r="513" spans="1:1" x14ac:dyDescent="0.3">
      <c r="A513" t="s">
        <v>97569</v>
      </c>
    </row>
    <row r="514" spans="1:1" x14ac:dyDescent="0.3">
      <c r="A514" t="s">
        <v>97570</v>
      </c>
    </row>
    <row r="515" spans="1:1" x14ac:dyDescent="0.3">
      <c r="A515" t="s">
        <v>97571</v>
      </c>
    </row>
    <row r="516" spans="1:1" x14ac:dyDescent="0.3">
      <c r="A516" t="s">
        <v>97572</v>
      </c>
    </row>
    <row r="517" spans="1:1" x14ac:dyDescent="0.3">
      <c r="A517" t="s">
        <v>97573</v>
      </c>
    </row>
    <row r="518" spans="1:1" x14ac:dyDescent="0.3">
      <c r="A518" t="s">
        <v>97574</v>
      </c>
    </row>
    <row r="519" spans="1:1" x14ac:dyDescent="0.3">
      <c r="A519" t="s">
        <v>97575</v>
      </c>
    </row>
    <row r="520" spans="1:1" x14ac:dyDescent="0.3">
      <c r="A520" t="s">
        <v>97576</v>
      </c>
    </row>
    <row r="521" spans="1:1" x14ac:dyDescent="0.3">
      <c r="A521" t="s">
        <v>97577</v>
      </c>
    </row>
    <row r="522" spans="1:1" x14ac:dyDescent="0.3">
      <c r="A522" t="s">
        <v>97578</v>
      </c>
    </row>
    <row r="523" spans="1:1" x14ac:dyDescent="0.3">
      <c r="A523" t="s">
        <v>97579</v>
      </c>
    </row>
    <row r="524" spans="1:1" x14ac:dyDescent="0.3">
      <c r="A524" t="s">
        <v>97580</v>
      </c>
    </row>
    <row r="525" spans="1:1" x14ac:dyDescent="0.3">
      <c r="A525" t="s">
        <v>97581</v>
      </c>
    </row>
    <row r="526" spans="1:1" x14ac:dyDescent="0.3">
      <c r="A526" t="s">
        <v>97582</v>
      </c>
    </row>
    <row r="527" spans="1:1" x14ac:dyDescent="0.3">
      <c r="A527" t="s">
        <v>97583</v>
      </c>
    </row>
    <row r="528" spans="1:1" x14ac:dyDescent="0.3">
      <c r="A528" t="s">
        <v>97584</v>
      </c>
    </row>
    <row r="529" spans="1:1" x14ac:dyDescent="0.3">
      <c r="A529" t="s">
        <v>97585</v>
      </c>
    </row>
    <row r="530" spans="1:1" x14ac:dyDescent="0.3">
      <c r="A530" t="s">
        <v>97586</v>
      </c>
    </row>
    <row r="531" spans="1:1" x14ac:dyDescent="0.3">
      <c r="A531" t="s">
        <v>97587</v>
      </c>
    </row>
    <row r="532" spans="1:1" x14ac:dyDescent="0.3">
      <c r="A532" t="s">
        <v>97588</v>
      </c>
    </row>
    <row r="533" spans="1:1" x14ac:dyDescent="0.3">
      <c r="A533" t="s">
        <v>97589</v>
      </c>
    </row>
    <row r="534" spans="1:1" x14ac:dyDescent="0.3">
      <c r="A534" t="s">
        <v>97590</v>
      </c>
    </row>
    <row r="535" spans="1:1" x14ac:dyDescent="0.3">
      <c r="A535" t="s">
        <v>97591</v>
      </c>
    </row>
    <row r="536" spans="1:1" x14ac:dyDescent="0.3">
      <c r="A536" t="s">
        <v>97592</v>
      </c>
    </row>
    <row r="537" spans="1:1" x14ac:dyDescent="0.3">
      <c r="A537" t="s">
        <v>97593</v>
      </c>
    </row>
    <row r="538" spans="1:1" x14ac:dyDescent="0.3">
      <c r="A538" t="s">
        <v>97594</v>
      </c>
    </row>
    <row r="539" spans="1:1" x14ac:dyDescent="0.3">
      <c r="A539" t="s">
        <v>97595</v>
      </c>
    </row>
    <row r="540" spans="1:1" x14ac:dyDescent="0.3">
      <c r="A540" t="s">
        <v>97596</v>
      </c>
    </row>
    <row r="541" spans="1:1" x14ac:dyDescent="0.3">
      <c r="A541" t="s">
        <v>97597</v>
      </c>
    </row>
    <row r="542" spans="1:1" x14ac:dyDescent="0.3">
      <c r="A542" t="s">
        <v>97598</v>
      </c>
    </row>
    <row r="543" spans="1:1" x14ac:dyDescent="0.3">
      <c r="A543" t="s">
        <v>97599</v>
      </c>
    </row>
    <row r="544" spans="1:1" x14ac:dyDescent="0.3">
      <c r="A544" t="s">
        <v>97600</v>
      </c>
    </row>
    <row r="545" spans="1:1" x14ac:dyDescent="0.3">
      <c r="A545" t="s">
        <v>97601</v>
      </c>
    </row>
    <row r="546" spans="1:1" x14ac:dyDescent="0.3">
      <c r="A546" t="s">
        <v>97602</v>
      </c>
    </row>
    <row r="547" spans="1:1" x14ac:dyDescent="0.3">
      <c r="A547" t="s">
        <v>97603</v>
      </c>
    </row>
    <row r="548" spans="1:1" x14ac:dyDescent="0.3">
      <c r="A548" t="s">
        <v>97604</v>
      </c>
    </row>
    <row r="549" spans="1:1" x14ac:dyDescent="0.3">
      <c r="A549" t="s">
        <v>97605</v>
      </c>
    </row>
    <row r="550" spans="1:1" x14ac:dyDescent="0.3">
      <c r="A550" t="s">
        <v>97606</v>
      </c>
    </row>
    <row r="551" spans="1:1" x14ac:dyDescent="0.3">
      <c r="A551" t="s">
        <v>97607</v>
      </c>
    </row>
    <row r="552" spans="1:1" x14ac:dyDescent="0.3">
      <c r="A552" t="s">
        <v>97608</v>
      </c>
    </row>
    <row r="553" spans="1:1" x14ac:dyDescent="0.3">
      <c r="A553" t="s">
        <v>97609</v>
      </c>
    </row>
    <row r="554" spans="1:1" x14ac:dyDescent="0.3">
      <c r="A554" t="s">
        <v>97610</v>
      </c>
    </row>
    <row r="555" spans="1:1" x14ac:dyDescent="0.3">
      <c r="A555" t="s">
        <v>97611</v>
      </c>
    </row>
    <row r="556" spans="1:1" x14ac:dyDescent="0.3">
      <c r="A556" t="s">
        <v>97612</v>
      </c>
    </row>
    <row r="557" spans="1:1" x14ac:dyDescent="0.3">
      <c r="A557" t="s">
        <v>97613</v>
      </c>
    </row>
    <row r="558" spans="1:1" x14ac:dyDescent="0.3">
      <c r="A558" t="s">
        <v>97614</v>
      </c>
    </row>
    <row r="559" spans="1:1" x14ac:dyDescent="0.3">
      <c r="A559" t="s">
        <v>97615</v>
      </c>
    </row>
    <row r="560" spans="1:1" x14ac:dyDescent="0.3">
      <c r="A560" t="s">
        <v>97616</v>
      </c>
    </row>
    <row r="561" spans="1:1" x14ac:dyDescent="0.3">
      <c r="A561" t="s">
        <v>97617</v>
      </c>
    </row>
    <row r="562" spans="1:1" x14ac:dyDescent="0.3">
      <c r="A562" t="s">
        <v>97618</v>
      </c>
    </row>
    <row r="563" spans="1:1" x14ac:dyDescent="0.3">
      <c r="A563" t="s">
        <v>97619</v>
      </c>
    </row>
    <row r="564" spans="1:1" x14ac:dyDescent="0.3">
      <c r="A564" t="s">
        <v>97620</v>
      </c>
    </row>
    <row r="565" spans="1:1" x14ac:dyDescent="0.3">
      <c r="A565" t="s">
        <v>97621</v>
      </c>
    </row>
    <row r="566" spans="1:1" x14ac:dyDescent="0.3">
      <c r="A566" t="s">
        <v>97622</v>
      </c>
    </row>
    <row r="567" spans="1:1" x14ac:dyDescent="0.3">
      <c r="A567" t="s">
        <v>97623</v>
      </c>
    </row>
    <row r="568" spans="1:1" x14ac:dyDescent="0.3">
      <c r="A568" t="s">
        <v>97624</v>
      </c>
    </row>
    <row r="569" spans="1:1" x14ac:dyDescent="0.3">
      <c r="A569" t="s">
        <v>97625</v>
      </c>
    </row>
    <row r="570" spans="1:1" x14ac:dyDescent="0.3">
      <c r="A570" t="s">
        <v>97626</v>
      </c>
    </row>
    <row r="571" spans="1:1" x14ac:dyDescent="0.3">
      <c r="A571" t="s">
        <v>97627</v>
      </c>
    </row>
    <row r="572" spans="1:1" x14ac:dyDescent="0.3">
      <c r="A572" t="s">
        <v>97628</v>
      </c>
    </row>
    <row r="573" spans="1:1" x14ac:dyDescent="0.3">
      <c r="A573" t="s">
        <v>97629</v>
      </c>
    </row>
    <row r="574" spans="1:1" x14ac:dyDescent="0.3">
      <c r="A574" t="s">
        <v>97630</v>
      </c>
    </row>
    <row r="575" spans="1:1" x14ac:dyDescent="0.3">
      <c r="A575" t="s">
        <v>97631</v>
      </c>
    </row>
    <row r="576" spans="1:1" x14ac:dyDescent="0.3">
      <c r="A576" t="s">
        <v>97632</v>
      </c>
    </row>
    <row r="577" spans="1:1" x14ac:dyDescent="0.3">
      <c r="A577" t="s">
        <v>97633</v>
      </c>
    </row>
    <row r="578" spans="1:1" x14ac:dyDescent="0.3">
      <c r="A578" t="s">
        <v>97634</v>
      </c>
    </row>
    <row r="579" spans="1:1" x14ac:dyDescent="0.3">
      <c r="A579" t="s">
        <v>97635</v>
      </c>
    </row>
    <row r="580" spans="1:1" x14ac:dyDescent="0.3">
      <c r="A580" t="s">
        <v>97636</v>
      </c>
    </row>
    <row r="581" spans="1:1" x14ac:dyDescent="0.3">
      <c r="A581" t="s">
        <v>97637</v>
      </c>
    </row>
    <row r="582" spans="1:1" x14ac:dyDescent="0.3">
      <c r="A582" t="s">
        <v>97638</v>
      </c>
    </row>
    <row r="583" spans="1:1" x14ac:dyDescent="0.3">
      <c r="A583" t="s">
        <v>97639</v>
      </c>
    </row>
    <row r="584" spans="1:1" x14ac:dyDescent="0.3">
      <c r="A584" t="s">
        <v>97640</v>
      </c>
    </row>
    <row r="585" spans="1:1" x14ac:dyDescent="0.3">
      <c r="A585" t="s">
        <v>97641</v>
      </c>
    </row>
    <row r="586" spans="1:1" x14ac:dyDescent="0.3">
      <c r="A586" t="s">
        <v>97642</v>
      </c>
    </row>
    <row r="587" spans="1:1" x14ac:dyDescent="0.3">
      <c r="A587" t="s">
        <v>97643</v>
      </c>
    </row>
    <row r="588" spans="1:1" x14ac:dyDescent="0.3">
      <c r="A588" t="s">
        <v>97644</v>
      </c>
    </row>
    <row r="589" spans="1:1" x14ac:dyDescent="0.3">
      <c r="A589" t="s">
        <v>97645</v>
      </c>
    </row>
    <row r="590" spans="1:1" x14ac:dyDescent="0.3">
      <c r="A590" t="s">
        <v>97646</v>
      </c>
    </row>
    <row r="591" spans="1:1" x14ac:dyDescent="0.3">
      <c r="A591" t="s">
        <v>97647</v>
      </c>
    </row>
    <row r="592" spans="1:1" x14ac:dyDescent="0.3">
      <c r="A592" t="s">
        <v>97648</v>
      </c>
    </row>
    <row r="593" spans="1:1" x14ac:dyDescent="0.3">
      <c r="A593" t="s">
        <v>97649</v>
      </c>
    </row>
    <row r="594" spans="1:1" x14ac:dyDescent="0.3">
      <c r="A594" t="s">
        <v>97650</v>
      </c>
    </row>
    <row r="595" spans="1:1" x14ac:dyDescent="0.3">
      <c r="A595" t="s">
        <v>97651</v>
      </c>
    </row>
    <row r="596" spans="1:1" x14ac:dyDescent="0.3">
      <c r="A596" t="s">
        <v>97652</v>
      </c>
    </row>
    <row r="597" spans="1:1" x14ac:dyDescent="0.3">
      <c r="A597" t="s">
        <v>97653</v>
      </c>
    </row>
    <row r="598" spans="1:1" x14ac:dyDescent="0.3">
      <c r="A598" t="s">
        <v>97654</v>
      </c>
    </row>
    <row r="599" spans="1:1" x14ac:dyDescent="0.3">
      <c r="A599" t="s">
        <v>97655</v>
      </c>
    </row>
    <row r="600" spans="1:1" x14ac:dyDescent="0.3">
      <c r="A600" t="s">
        <v>97656</v>
      </c>
    </row>
    <row r="601" spans="1:1" x14ac:dyDescent="0.3">
      <c r="A601" t="s">
        <v>97657</v>
      </c>
    </row>
    <row r="602" spans="1:1" x14ac:dyDescent="0.3">
      <c r="A602" t="s">
        <v>97658</v>
      </c>
    </row>
    <row r="603" spans="1:1" x14ac:dyDescent="0.3">
      <c r="A603" t="s">
        <v>97659</v>
      </c>
    </row>
    <row r="604" spans="1:1" x14ac:dyDescent="0.3">
      <c r="A604" t="s">
        <v>97660</v>
      </c>
    </row>
    <row r="605" spans="1:1" x14ac:dyDescent="0.3">
      <c r="A605" t="s">
        <v>97661</v>
      </c>
    </row>
    <row r="606" spans="1:1" x14ac:dyDescent="0.3">
      <c r="A606" t="s">
        <v>97662</v>
      </c>
    </row>
    <row r="607" spans="1:1" x14ac:dyDescent="0.3">
      <c r="A607" t="s">
        <v>97663</v>
      </c>
    </row>
    <row r="608" spans="1:1" x14ac:dyDescent="0.3">
      <c r="A608" t="s">
        <v>97664</v>
      </c>
    </row>
    <row r="609" spans="1:1" x14ac:dyDescent="0.3">
      <c r="A609" t="s">
        <v>97665</v>
      </c>
    </row>
    <row r="610" spans="1:1" x14ac:dyDescent="0.3">
      <c r="A610" t="s">
        <v>97666</v>
      </c>
    </row>
    <row r="611" spans="1:1" x14ac:dyDescent="0.3">
      <c r="A611" t="s">
        <v>97667</v>
      </c>
    </row>
    <row r="612" spans="1:1" x14ac:dyDescent="0.3">
      <c r="A612" t="s">
        <v>97668</v>
      </c>
    </row>
    <row r="613" spans="1:1" x14ac:dyDescent="0.3">
      <c r="A613" t="s">
        <v>97669</v>
      </c>
    </row>
    <row r="614" spans="1:1" x14ac:dyDescent="0.3">
      <c r="A614" t="s">
        <v>97670</v>
      </c>
    </row>
    <row r="615" spans="1:1" x14ac:dyDescent="0.3">
      <c r="A615" t="s">
        <v>97671</v>
      </c>
    </row>
    <row r="616" spans="1:1" x14ac:dyDescent="0.3">
      <c r="A616" t="s">
        <v>97672</v>
      </c>
    </row>
    <row r="617" spans="1:1" x14ac:dyDescent="0.3">
      <c r="A617" t="s">
        <v>97673</v>
      </c>
    </row>
    <row r="618" spans="1:1" x14ac:dyDescent="0.3">
      <c r="A618" t="s">
        <v>97674</v>
      </c>
    </row>
    <row r="619" spans="1:1" x14ac:dyDescent="0.3">
      <c r="A619" t="s">
        <v>97675</v>
      </c>
    </row>
    <row r="620" spans="1:1" x14ac:dyDescent="0.3">
      <c r="A620" t="s">
        <v>97676</v>
      </c>
    </row>
    <row r="621" spans="1:1" x14ac:dyDescent="0.3">
      <c r="A621" t="s">
        <v>97677</v>
      </c>
    </row>
    <row r="622" spans="1:1" x14ac:dyDescent="0.3">
      <c r="A622" t="s">
        <v>97678</v>
      </c>
    </row>
    <row r="623" spans="1:1" x14ac:dyDescent="0.3">
      <c r="A623" t="s">
        <v>97679</v>
      </c>
    </row>
    <row r="624" spans="1:1" x14ac:dyDescent="0.3">
      <c r="A624" t="s">
        <v>97680</v>
      </c>
    </row>
    <row r="625" spans="1:1" x14ac:dyDescent="0.3">
      <c r="A625" t="s">
        <v>97681</v>
      </c>
    </row>
    <row r="626" spans="1:1" x14ac:dyDescent="0.3">
      <c r="A626" t="s">
        <v>97682</v>
      </c>
    </row>
    <row r="627" spans="1:1" x14ac:dyDescent="0.3">
      <c r="A627" t="s">
        <v>97683</v>
      </c>
    </row>
    <row r="628" spans="1:1" x14ac:dyDescent="0.3">
      <c r="A628" t="s">
        <v>97684</v>
      </c>
    </row>
    <row r="629" spans="1:1" x14ac:dyDescent="0.3">
      <c r="A629" t="s">
        <v>97685</v>
      </c>
    </row>
    <row r="630" spans="1:1" x14ac:dyDescent="0.3">
      <c r="A630" t="s">
        <v>97686</v>
      </c>
    </row>
    <row r="631" spans="1:1" x14ac:dyDescent="0.3">
      <c r="A631" t="s">
        <v>97687</v>
      </c>
    </row>
    <row r="632" spans="1:1" x14ac:dyDescent="0.3">
      <c r="A632" t="s">
        <v>97688</v>
      </c>
    </row>
    <row r="633" spans="1:1" x14ac:dyDescent="0.3">
      <c r="A633" t="s">
        <v>97689</v>
      </c>
    </row>
    <row r="634" spans="1:1" x14ac:dyDescent="0.3">
      <c r="A634" t="s">
        <v>97690</v>
      </c>
    </row>
    <row r="635" spans="1:1" x14ac:dyDescent="0.3">
      <c r="A635" t="s">
        <v>97691</v>
      </c>
    </row>
    <row r="636" spans="1:1" x14ac:dyDescent="0.3">
      <c r="A636" t="s">
        <v>97692</v>
      </c>
    </row>
    <row r="637" spans="1:1" x14ac:dyDescent="0.3">
      <c r="A637" t="s">
        <v>97693</v>
      </c>
    </row>
    <row r="638" spans="1:1" x14ac:dyDescent="0.3">
      <c r="A638" t="s">
        <v>97694</v>
      </c>
    </row>
    <row r="639" spans="1:1" x14ac:dyDescent="0.3">
      <c r="A639" t="s">
        <v>97695</v>
      </c>
    </row>
    <row r="640" spans="1:1" x14ac:dyDescent="0.3">
      <c r="A640" t="s">
        <v>97696</v>
      </c>
    </row>
    <row r="641" spans="1:1" x14ac:dyDescent="0.3">
      <c r="A641" t="s">
        <v>97697</v>
      </c>
    </row>
    <row r="642" spans="1:1" x14ac:dyDescent="0.3">
      <c r="A642" t="s">
        <v>97698</v>
      </c>
    </row>
    <row r="643" spans="1:1" x14ac:dyDescent="0.3">
      <c r="A643" t="s">
        <v>97699</v>
      </c>
    </row>
    <row r="644" spans="1:1" x14ac:dyDescent="0.3">
      <c r="A644" t="s">
        <v>97700</v>
      </c>
    </row>
    <row r="645" spans="1:1" x14ac:dyDescent="0.3">
      <c r="A645" t="s">
        <v>97701</v>
      </c>
    </row>
    <row r="646" spans="1:1" x14ac:dyDescent="0.3">
      <c r="A646" t="s">
        <v>97702</v>
      </c>
    </row>
    <row r="647" spans="1:1" x14ac:dyDescent="0.3">
      <c r="A647" t="s">
        <v>97703</v>
      </c>
    </row>
    <row r="648" spans="1:1" x14ac:dyDescent="0.3">
      <c r="A648" t="s">
        <v>97704</v>
      </c>
    </row>
    <row r="649" spans="1:1" x14ac:dyDescent="0.3">
      <c r="A649" t="s">
        <v>97705</v>
      </c>
    </row>
    <row r="650" spans="1:1" x14ac:dyDescent="0.3">
      <c r="A650" t="s">
        <v>97706</v>
      </c>
    </row>
    <row r="651" spans="1:1" x14ac:dyDescent="0.3">
      <c r="A651" t="s">
        <v>97707</v>
      </c>
    </row>
    <row r="652" spans="1:1" x14ac:dyDescent="0.3">
      <c r="A652" t="s">
        <v>97708</v>
      </c>
    </row>
    <row r="653" spans="1:1" x14ac:dyDescent="0.3">
      <c r="A653" t="s">
        <v>97709</v>
      </c>
    </row>
    <row r="654" spans="1:1" x14ac:dyDescent="0.3">
      <c r="A654" t="s">
        <v>97710</v>
      </c>
    </row>
    <row r="655" spans="1:1" x14ac:dyDescent="0.3">
      <c r="A655" t="s">
        <v>97711</v>
      </c>
    </row>
    <row r="656" spans="1:1" x14ac:dyDescent="0.3">
      <c r="A656" t="s">
        <v>97712</v>
      </c>
    </row>
    <row r="657" spans="1:1" x14ac:dyDescent="0.3">
      <c r="A657" t="s">
        <v>97713</v>
      </c>
    </row>
    <row r="658" spans="1:1" x14ac:dyDescent="0.3">
      <c r="A658" t="s">
        <v>97714</v>
      </c>
    </row>
    <row r="659" spans="1:1" x14ac:dyDescent="0.3">
      <c r="A659" t="s">
        <v>97715</v>
      </c>
    </row>
    <row r="660" spans="1:1" x14ac:dyDescent="0.3">
      <c r="A660" t="s">
        <v>97716</v>
      </c>
    </row>
    <row r="661" spans="1:1" x14ac:dyDescent="0.3">
      <c r="A661" t="s">
        <v>97717</v>
      </c>
    </row>
    <row r="662" spans="1:1" x14ac:dyDescent="0.3">
      <c r="A662" t="s">
        <v>97718</v>
      </c>
    </row>
    <row r="663" spans="1:1" x14ac:dyDescent="0.3">
      <c r="A663" t="s">
        <v>97719</v>
      </c>
    </row>
    <row r="664" spans="1:1" x14ac:dyDescent="0.3">
      <c r="A664" t="s">
        <v>97720</v>
      </c>
    </row>
    <row r="665" spans="1:1" x14ac:dyDescent="0.3">
      <c r="A665" t="s">
        <v>97721</v>
      </c>
    </row>
    <row r="666" spans="1:1" x14ac:dyDescent="0.3">
      <c r="A666" t="s">
        <v>97722</v>
      </c>
    </row>
    <row r="667" spans="1:1" x14ac:dyDescent="0.3">
      <c r="A667" t="s">
        <v>97723</v>
      </c>
    </row>
    <row r="668" spans="1:1" x14ac:dyDescent="0.3">
      <c r="A668" t="s">
        <v>97724</v>
      </c>
    </row>
    <row r="669" spans="1:1" x14ac:dyDescent="0.3">
      <c r="A669" t="s">
        <v>97725</v>
      </c>
    </row>
    <row r="670" spans="1:1" x14ac:dyDescent="0.3">
      <c r="A670" t="s">
        <v>97726</v>
      </c>
    </row>
    <row r="671" spans="1:1" x14ac:dyDescent="0.3">
      <c r="A671" t="s">
        <v>97727</v>
      </c>
    </row>
    <row r="672" spans="1:1" x14ac:dyDescent="0.3">
      <c r="A672" t="s">
        <v>97728</v>
      </c>
    </row>
    <row r="673" spans="1:1" x14ac:dyDescent="0.3">
      <c r="A673" t="s">
        <v>97729</v>
      </c>
    </row>
    <row r="674" spans="1:1" x14ac:dyDescent="0.3">
      <c r="A674" t="s">
        <v>97730</v>
      </c>
    </row>
    <row r="675" spans="1:1" x14ac:dyDescent="0.3">
      <c r="A675" t="s">
        <v>97731</v>
      </c>
    </row>
    <row r="676" spans="1:1" x14ac:dyDescent="0.3">
      <c r="A676" t="s">
        <v>97732</v>
      </c>
    </row>
    <row r="677" spans="1:1" x14ac:dyDescent="0.3">
      <c r="A677" t="s">
        <v>97733</v>
      </c>
    </row>
    <row r="678" spans="1:1" x14ac:dyDescent="0.3">
      <c r="A678" t="s">
        <v>97734</v>
      </c>
    </row>
    <row r="679" spans="1:1" x14ac:dyDescent="0.3">
      <c r="A679" t="s">
        <v>97735</v>
      </c>
    </row>
    <row r="680" spans="1:1" x14ac:dyDescent="0.3">
      <c r="A680" t="s">
        <v>97736</v>
      </c>
    </row>
    <row r="681" spans="1:1" x14ac:dyDescent="0.3">
      <c r="A681" t="s">
        <v>97737</v>
      </c>
    </row>
    <row r="682" spans="1:1" x14ac:dyDescent="0.3">
      <c r="A682" t="s">
        <v>97738</v>
      </c>
    </row>
    <row r="683" spans="1:1" x14ac:dyDescent="0.3">
      <c r="A683" t="s">
        <v>97739</v>
      </c>
    </row>
    <row r="684" spans="1:1" x14ac:dyDescent="0.3">
      <c r="A684" t="s">
        <v>97740</v>
      </c>
    </row>
    <row r="685" spans="1:1" x14ac:dyDescent="0.3">
      <c r="A685" t="s">
        <v>97741</v>
      </c>
    </row>
    <row r="686" spans="1:1" x14ac:dyDescent="0.3">
      <c r="A686" t="s">
        <v>97742</v>
      </c>
    </row>
    <row r="687" spans="1:1" x14ac:dyDescent="0.3">
      <c r="A687" t="s">
        <v>97743</v>
      </c>
    </row>
    <row r="688" spans="1:1" x14ac:dyDescent="0.3">
      <c r="A688" t="s">
        <v>97744</v>
      </c>
    </row>
    <row r="689" spans="1:1" x14ac:dyDescent="0.3">
      <c r="A689" t="s">
        <v>97745</v>
      </c>
    </row>
    <row r="690" spans="1:1" x14ac:dyDescent="0.3">
      <c r="A690" t="s">
        <v>97746</v>
      </c>
    </row>
    <row r="691" spans="1:1" x14ac:dyDescent="0.3">
      <c r="A691" t="s">
        <v>97747</v>
      </c>
    </row>
    <row r="692" spans="1:1" x14ac:dyDescent="0.3">
      <c r="A692" t="s">
        <v>97748</v>
      </c>
    </row>
    <row r="693" spans="1:1" x14ac:dyDescent="0.3">
      <c r="A693" t="s">
        <v>97749</v>
      </c>
    </row>
    <row r="694" spans="1:1" x14ac:dyDescent="0.3">
      <c r="A694" t="s">
        <v>97750</v>
      </c>
    </row>
    <row r="695" spans="1:1" x14ac:dyDescent="0.3">
      <c r="A695" t="s">
        <v>97751</v>
      </c>
    </row>
    <row r="696" spans="1:1" x14ac:dyDescent="0.3">
      <c r="A696" t="s">
        <v>97752</v>
      </c>
    </row>
    <row r="697" spans="1:1" x14ac:dyDescent="0.3">
      <c r="A697" t="s">
        <v>97753</v>
      </c>
    </row>
    <row r="698" spans="1:1" x14ac:dyDescent="0.3">
      <c r="A698" t="s">
        <v>97754</v>
      </c>
    </row>
    <row r="699" spans="1:1" x14ac:dyDescent="0.3">
      <c r="A699" t="s">
        <v>97755</v>
      </c>
    </row>
    <row r="700" spans="1:1" x14ac:dyDescent="0.3">
      <c r="A700" t="s">
        <v>97756</v>
      </c>
    </row>
    <row r="701" spans="1:1" x14ac:dyDescent="0.3">
      <c r="A701" t="s">
        <v>97757</v>
      </c>
    </row>
    <row r="702" spans="1:1" x14ac:dyDescent="0.3">
      <c r="A702" t="s">
        <v>97758</v>
      </c>
    </row>
    <row r="703" spans="1:1" x14ac:dyDescent="0.3">
      <c r="A703" t="s">
        <v>97759</v>
      </c>
    </row>
    <row r="704" spans="1:1" x14ac:dyDescent="0.3">
      <c r="A704" t="s">
        <v>97760</v>
      </c>
    </row>
    <row r="705" spans="1:1" x14ac:dyDescent="0.3">
      <c r="A705" t="s">
        <v>97761</v>
      </c>
    </row>
    <row r="706" spans="1:1" x14ac:dyDescent="0.3">
      <c r="A706" t="s">
        <v>97762</v>
      </c>
    </row>
    <row r="707" spans="1:1" x14ac:dyDescent="0.3">
      <c r="A707" t="s">
        <v>97763</v>
      </c>
    </row>
    <row r="708" spans="1:1" x14ac:dyDescent="0.3">
      <c r="A708" t="s">
        <v>97764</v>
      </c>
    </row>
    <row r="709" spans="1:1" x14ac:dyDescent="0.3">
      <c r="A709" t="s">
        <v>97765</v>
      </c>
    </row>
    <row r="710" spans="1:1" x14ac:dyDescent="0.3">
      <c r="A710" t="s">
        <v>97766</v>
      </c>
    </row>
    <row r="711" spans="1:1" x14ac:dyDescent="0.3">
      <c r="A711" t="s">
        <v>97767</v>
      </c>
    </row>
    <row r="712" spans="1:1" x14ac:dyDescent="0.3">
      <c r="A712" t="s">
        <v>97768</v>
      </c>
    </row>
    <row r="713" spans="1:1" x14ac:dyDescent="0.3">
      <c r="A713" t="s">
        <v>97769</v>
      </c>
    </row>
    <row r="714" spans="1:1" x14ac:dyDescent="0.3">
      <c r="A714" t="s">
        <v>97770</v>
      </c>
    </row>
    <row r="715" spans="1:1" x14ac:dyDescent="0.3">
      <c r="A715" t="s">
        <v>97771</v>
      </c>
    </row>
    <row r="716" spans="1:1" x14ac:dyDescent="0.3">
      <c r="A716" t="s">
        <v>97772</v>
      </c>
    </row>
    <row r="717" spans="1:1" x14ac:dyDescent="0.3">
      <c r="A717" t="s">
        <v>97773</v>
      </c>
    </row>
    <row r="718" spans="1:1" x14ac:dyDescent="0.3">
      <c r="A718" t="s">
        <v>97774</v>
      </c>
    </row>
    <row r="719" spans="1:1" x14ac:dyDescent="0.3">
      <c r="A719" t="s">
        <v>97775</v>
      </c>
    </row>
    <row r="720" spans="1:1" x14ac:dyDescent="0.3">
      <c r="A720" t="s">
        <v>97776</v>
      </c>
    </row>
    <row r="721" spans="1:1" x14ac:dyDescent="0.3">
      <c r="A721" t="s">
        <v>97777</v>
      </c>
    </row>
    <row r="722" spans="1:1" x14ac:dyDescent="0.3">
      <c r="A722" t="s">
        <v>97778</v>
      </c>
    </row>
    <row r="723" spans="1:1" x14ac:dyDescent="0.3">
      <c r="A723" t="s">
        <v>97779</v>
      </c>
    </row>
    <row r="724" spans="1:1" x14ac:dyDescent="0.3">
      <c r="A724" t="s">
        <v>97780</v>
      </c>
    </row>
    <row r="725" spans="1:1" x14ac:dyDescent="0.3">
      <c r="A725" t="s">
        <v>97781</v>
      </c>
    </row>
    <row r="726" spans="1:1" x14ac:dyDescent="0.3">
      <c r="A726" t="s">
        <v>97782</v>
      </c>
    </row>
    <row r="727" spans="1:1" x14ac:dyDescent="0.3">
      <c r="A727" t="s">
        <v>97783</v>
      </c>
    </row>
    <row r="728" spans="1:1" x14ac:dyDescent="0.3">
      <c r="A728" t="s">
        <v>97784</v>
      </c>
    </row>
    <row r="729" spans="1:1" x14ac:dyDescent="0.3">
      <c r="A729" t="s">
        <v>97785</v>
      </c>
    </row>
    <row r="730" spans="1:1" x14ac:dyDescent="0.3">
      <c r="A730" t="s">
        <v>97786</v>
      </c>
    </row>
    <row r="731" spans="1:1" x14ac:dyDescent="0.3">
      <c r="A731" t="s">
        <v>97787</v>
      </c>
    </row>
    <row r="732" spans="1:1" x14ac:dyDescent="0.3">
      <c r="A732" t="s">
        <v>97788</v>
      </c>
    </row>
    <row r="733" spans="1:1" x14ac:dyDescent="0.3">
      <c r="A733" t="s">
        <v>97789</v>
      </c>
    </row>
    <row r="734" spans="1:1" x14ac:dyDescent="0.3">
      <c r="A734" t="s">
        <v>97790</v>
      </c>
    </row>
    <row r="735" spans="1:1" x14ac:dyDescent="0.3">
      <c r="A735" t="s">
        <v>97791</v>
      </c>
    </row>
    <row r="736" spans="1:1" x14ac:dyDescent="0.3">
      <c r="A736" t="s">
        <v>97792</v>
      </c>
    </row>
    <row r="737" spans="1:1" x14ac:dyDescent="0.3">
      <c r="A737" t="s">
        <v>97793</v>
      </c>
    </row>
    <row r="738" spans="1:1" x14ac:dyDescent="0.3">
      <c r="A738" t="s">
        <v>97794</v>
      </c>
    </row>
    <row r="739" spans="1:1" x14ac:dyDescent="0.3">
      <c r="A739" t="s">
        <v>97795</v>
      </c>
    </row>
    <row r="740" spans="1:1" x14ac:dyDescent="0.3">
      <c r="A740" t="s">
        <v>97796</v>
      </c>
    </row>
    <row r="741" spans="1:1" x14ac:dyDescent="0.3">
      <c r="A741" t="s">
        <v>97797</v>
      </c>
    </row>
    <row r="742" spans="1:1" x14ac:dyDescent="0.3">
      <c r="A742" t="s">
        <v>97798</v>
      </c>
    </row>
    <row r="743" spans="1:1" x14ac:dyDescent="0.3">
      <c r="A743" t="s">
        <v>97799</v>
      </c>
    </row>
    <row r="744" spans="1:1" x14ac:dyDescent="0.3">
      <c r="A744" t="s">
        <v>97800</v>
      </c>
    </row>
    <row r="745" spans="1:1" x14ac:dyDescent="0.3">
      <c r="A745" t="s">
        <v>97801</v>
      </c>
    </row>
    <row r="746" spans="1:1" x14ac:dyDescent="0.3">
      <c r="A746" t="s">
        <v>97802</v>
      </c>
    </row>
    <row r="747" spans="1:1" x14ac:dyDescent="0.3">
      <c r="A747" t="s">
        <v>97803</v>
      </c>
    </row>
    <row r="748" spans="1:1" x14ac:dyDescent="0.3">
      <c r="A748" t="s">
        <v>97804</v>
      </c>
    </row>
    <row r="749" spans="1:1" x14ac:dyDescent="0.3">
      <c r="A749" t="s">
        <v>97805</v>
      </c>
    </row>
    <row r="750" spans="1:1" x14ac:dyDescent="0.3">
      <c r="A750" t="s">
        <v>97806</v>
      </c>
    </row>
    <row r="751" spans="1:1" x14ac:dyDescent="0.3">
      <c r="A751" t="s">
        <v>97807</v>
      </c>
    </row>
    <row r="752" spans="1:1" x14ac:dyDescent="0.3">
      <c r="A752" t="s">
        <v>97808</v>
      </c>
    </row>
    <row r="753" spans="1:1" x14ac:dyDescent="0.3">
      <c r="A753" t="s">
        <v>97809</v>
      </c>
    </row>
    <row r="754" spans="1:1" x14ac:dyDescent="0.3">
      <c r="A754" t="s">
        <v>97810</v>
      </c>
    </row>
    <row r="755" spans="1:1" x14ac:dyDescent="0.3">
      <c r="A755" t="s">
        <v>97811</v>
      </c>
    </row>
    <row r="756" spans="1:1" x14ac:dyDescent="0.3">
      <c r="A756" t="s">
        <v>97812</v>
      </c>
    </row>
    <row r="757" spans="1:1" x14ac:dyDescent="0.3">
      <c r="A757" t="s">
        <v>97813</v>
      </c>
    </row>
    <row r="758" spans="1:1" x14ac:dyDescent="0.3">
      <c r="A758" t="s">
        <v>97814</v>
      </c>
    </row>
    <row r="759" spans="1:1" x14ac:dyDescent="0.3">
      <c r="A759" t="s">
        <v>97815</v>
      </c>
    </row>
    <row r="760" spans="1:1" x14ac:dyDescent="0.3">
      <c r="A760" t="s">
        <v>97816</v>
      </c>
    </row>
    <row r="761" spans="1:1" x14ac:dyDescent="0.3">
      <c r="A761" t="s">
        <v>97817</v>
      </c>
    </row>
    <row r="762" spans="1:1" x14ac:dyDescent="0.3">
      <c r="A762" t="s">
        <v>97818</v>
      </c>
    </row>
    <row r="763" spans="1:1" x14ac:dyDescent="0.3">
      <c r="A763" t="s">
        <v>97819</v>
      </c>
    </row>
    <row r="764" spans="1:1" x14ac:dyDescent="0.3">
      <c r="A764" t="s">
        <v>97820</v>
      </c>
    </row>
    <row r="765" spans="1:1" x14ac:dyDescent="0.3">
      <c r="A765" t="s">
        <v>97821</v>
      </c>
    </row>
    <row r="766" spans="1:1" x14ac:dyDescent="0.3">
      <c r="A766" t="s">
        <v>97822</v>
      </c>
    </row>
    <row r="767" spans="1:1" x14ac:dyDescent="0.3">
      <c r="A767" t="s">
        <v>97823</v>
      </c>
    </row>
    <row r="768" spans="1:1" x14ac:dyDescent="0.3">
      <c r="A768" t="s">
        <v>97824</v>
      </c>
    </row>
    <row r="769" spans="1:1" x14ac:dyDescent="0.3">
      <c r="A769" t="s">
        <v>97825</v>
      </c>
    </row>
    <row r="770" spans="1:1" x14ac:dyDescent="0.3">
      <c r="A770" t="s">
        <v>97826</v>
      </c>
    </row>
    <row r="771" spans="1:1" x14ac:dyDescent="0.3">
      <c r="A771" t="s">
        <v>97827</v>
      </c>
    </row>
    <row r="772" spans="1:1" x14ac:dyDescent="0.3">
      <c r="A772" t="s">
        <v>97828</v>
      </c>
    </row>
    <row r="773" spans="1:1" x14ac:dyDescent="0.3">
      <c r="A773" t="s">
        <v>97829</v>
      </c>
    </row>
    <row r="774" spans="1:1" x14ac:dyDescent="0.3">
      <c r="A774" t="s">
        <v>97830</v>
      </c>
    </row>
    <row r="775" spans="1:1" x14ac:dyDescent="0.3">
      <c r="A775" t="s">
        <v>97831</v>
      </c>
    </row>
    <row r="776" spans="1:1" x14ac:dyDescent="0.3">
      <c r="A776" t="s">
        <v>97832</v>
      </c>
    </row>
    <row r="777" spans="1:1" x14ac:dyDescent="0.3">
      <c r="A777" t="s">
        <v>97833</v>
      </c>
    </row>
    <row r="778" spans="1:1" x14ac:dyDescent="0.3">
      <c r="A778" t="s">
        <v>97834</v>
      </c>
    </row>
    <row r="779" spans="1:1" x14ac:dyDescent="0.3">
      <c r="A779" t="s">
        <v>97835</v>
      </c>
    </row>
    <row r="780" spans="1:1" x14ac:dyDescent="0.3">
      <c r="A780" t="s">
        <v>97836</v>
      </c>
    </row>
    <row r="781" spans="1:1" x14ac:dyDescent="0.3">
      <c r="A781" t="s">
        <v>97837</v>
      </c>
    </row>
    <row r="782" spans="1:1" x14ac:dyDescent="0.3">
      <c r="A782" t="s">
        <v>97838</v>
      </c>
    </row>
    <row r="783" spans="1:1" x14ac:dyDescent="0.3">
      <c r="A783" t="s">
        <v>97839</v>
      </c>
    </row>
    <row r="784" spans="1:1" x14ac:dyDescent="0.3">
      <c r="A784" t="s">
        <v>97840</v>
      </c>
    </row>
    <row r="785" spans="1:1" x14ac:dyDescent="0.3">
      <c r="A785" t="s">
        <v>97841</v>
      </c>
    </row>
    <row r="786" spans="1:1" x14ac:dyDescent="0.3">
      <c r="A786" t="s">
        <v>97842</v>
      </c>
    </row>
    <row r="787" spans="1:1" x14ac:dyDescent="0.3">
      <c r="A787" t="s">
        <v>97843</v>
      </c>
    </row>
    <row r="788" spans="1:1" x14ac:dyDescent="0.3">
      <c r="A788" t="s">
        <v>97844</v>
      </c>
    </row>
    <row r="789" spans="1:1" x14ac:dyDescent="0.3">
      <c r="A789" t="s">
        <v>97845</v>
      </c>
    </row>
    <row r="790" spans="1:1" x14ac:dyDescent="0.3">
      <c r="A790" t="s">
        <v>97846</v>
      </c>
    </row>
    <row r="791" spans="1:1" x14ac:dyDescent="0.3">
      <c r="A791" t="s">
        <v>97847</v>
      </c>
    </row>
    <row r="792" spans="1:1" x14ac:dyDescent="0.3">
      <c r="A792" t="s">
        <v>97848</v>
      </c>
    </row>
    <row r="793" spans="1:1" x14ac:dyDescent="0.3">
      <c r="A793" t="s">
        <v>97849</v>
      </c>
    </row>
    <row r="794" spans="1:1" x14ac:dyDescent="0.3">
      <c r="A794" t="s">
        <v>97850</v>
      </c>
    </row>
    <row r="795" spans="1:1" x14ac:dyDescent="0.3">
      <c r="A795" t="s">
        <v>97851</v>
      </c>
    </row>
    <row r="796" spans="1:1" x14ac:dyDescent="0.3">
      <c r="A796" t="s">
        <v>97852</v>
      </c>
    </row>
    <row r="797" spans="1:1" x14ac:dyDescent="0.3">
      <c r="A797" t="s">
        <v>97853</v>
      </c>
    </row>
    <row r="798" spans="1:1" x14ac:dyDescent="0.3">
      <c r="A798" t="s">
        <v>97854</v>
      </c>
    </row>
    <row r="799" spans="1:1" x14ac:dyDescent="0.3">
      <c r="A799" t="s">
        <v>97855</v>
      </c>
    </row>
    <row r="800" spans="1:1" x14ac:dyDescent="0.3">
      <c r="A800" t="s">
        <v>97856</v>
      </c>
    </row>
    <row r="801" spans="1:1" x14ac:dyDescent="0.3">
      <c r="A801" t="s">
        <v>97857</v>
      </c>
    </row>
    <row r="802" spans="1:1" x14ac:dyDescent="0.3">
      <c r="A802" t="s">
        <v>97858</v>
      </c>
    </row>
    <row r="803" spans="1:1" x14ac:dyDescent="0.3">
      <c r="A803" t="s">
        <v>97859</v>
      </c>
    </row>
    <row r="804" spans="1:1" x14ac:dyDescent="0.3">
      <c r="A804" t="s">
        <v>97860</v>
      </c>
    </row>
    <row r="805" spans="1:1" x14ac:dyDescent="0.3">
      <c r="A805" t="s">
        <v>97861</v>
      </c>
    </row>
    <row r="806" spans="1:1" x14ac:dyDescent="0.3">
      <c r="A806" t="s">
        <v>97862</v>
      </c>
    </row>
    <row r="807" spans="1:1" x14ac:dyDescent="0.3">
      <c r="A807" t="s">
        <v>97863</v>
      </c>
    </row>
    <row r="808" spans="1:1" x14ac:dyDescent="0.3">
      <c r="A808" t="s">
        <v>97864</v>
      </c>
    </row>
    <row r="809" spans="1:1" x14ac:dyDescent="0.3">
      <c r="A809" t="s">
        <v>97865</v>
      </c>
    </row>
    <row r="810" spans="1:1" x14ac:dyDescent="0.3">
      <c r="A810" t="s">
        <v>97866</v>
      </c>
    </row>
    <row r="811" spans="1:1" x14ac:dyDescent="0.3">
      <c r="A811" t="s">
        <v>97867</v>
      </c>
    </row>
    <row r="812" spans="1:1" x14ac:dyDescent="0.3">
      <c r="A812" t="s">
        <v>97868</v>
      </c>
    </row>
    <row r="813" spans="1:1" x14ac:dyDescent="0.3">
      <c r="A813" t="s">
        <v>97869</v>
      </c>
    </row>
    <row r="814" spans="1:1" x14ac:dyDescent="0.3">
      <c r="A814" t="s">
        <v>97870</v>
      </c>
    </row>
    <row r="815" spans="1:1" x14ac:dyDescent="0.3">
      <c r="A815" t="s">
        <v>97871</v>
      </c>
    </row>
    <row r="816" spans="1:1" x14ac:dyDescent="0.3">
      <c r="A816" t="s">
        <v>97872</v>
      </c>
    </row>
    <row r="817" spans="1:1" x14ac:dyDescent="0.3">
      <c r="A817" t="s">
        <v>97873</v>
      </c>
    </row>
    <row r="818" spans="1:1" x14ac:dyDescent="0.3">
      <c r="A818" t="s">
        <v>97874</v>
      </c>
    </row>
    <row r="819" spans="1:1" x14ac:dyDescent="0.3">
      <c r="A819" t="s">
        <v>97875</v>
      </c>
    </row>
    <row r="820" spans="1:1" x14ac:dyDescent="0.3">
      <c r="A820" t="s">
        <v>97876</v>
      </c>
    </row>
    <row r="821" spans="1:1" x14ac:dyDescent="0.3">
      <c r="A821" t="s">
        <v>97877</v>
      </c>
    </row>
    <row r="822" spans="1:1" x14ac:dyDescent="0.3">
      <c r="A822" t="s">
        <v>97878</v>
      </c>
    </row>
    <row r="823" spans="1:1" x14ac:dyDescent="0.3">
      <c r="A823" t="s">
        <v>97879</v>
      </c>
    </row>
    <row r="824" spans="1:1" x14ac:dyDescent="0.3">
      <c r="A824" t="s">
        <v>97880</v>
      </c>
    </row>
    <row r="825" spans="1:1" x14ac:dyDescent="0.3">
      <c r="A825" t="s">
        <v>97881</v>
      </c>
    </row>
    <row r="826" spans="1:1" x14ac:dyDescent="0.3">
      <c r="A826" t="s">
        <v>97882</v>
      </c>
    </row>
    <row r="827" spans="1:1" x14ac:dyDescent="0.3">
      <c r="A827" t="s">
        <v>97883</v>
      </c>
    </row>
    <row r="828" spans="1:1" x14ac:dyDescent="0.3">
      <c r="A828" t="s">
        <v>97884</v>
      </c>
    </row>
    <row r="829" spans="1:1" x14ac:dyDescent="0.3">
      <c r="A829" t="s">
        <v>97885</v>
      </c>
    </row>
    <row r="830" spans="1:1" x14ac:dyDescent="0.3">
      <c r="A830" t="s">
        <v>97886</v>
      </c>
    </row>
    <row r="831" spans="1:1" x14ac:dyDescent="0.3">
      <c r="A831" t="s">
        <v>97887</v>
      </c>
    </row>
    <row r="832" spans="1:1" x14ac:dyDescent="0.3">
      <c r="A832" t="s">
        <v>97888</v>
      </c>
    </row>
    <row r="833" spans="1:1" x14ac:dyDescent="0.3">
      <c r="A833" t="s">
        <v>97889</v>
      </c>
    </row>
    <row r="834" spans="1:1" x14ac:dyDescent="0.3">
      <c r="A834" t="s">
        <v>97890</v>
      </c>
    </row>
    <row r="835" spans="1:1" x14ac:dyDescent="0.3">
      <c r="A835" t="s">
        <v>97891</v>
      </c>
    </row>
    <row r="836" spans="1:1" x14ac:dyDescent="0.3">
      <c r="A836" t="s">
        <v>97892</v>
      </c>
    </row>
    <row r="837" spans="1:1" x14ac:dyDescent="0.3">
      <c r="A837" t="s">
        <v>97893</v>
      </c>
    </row>
    <row r="838" spans="1:1" x14ac:dyDescent="0.3">
      <c r="A838" t="s">
        <v>97894</v>
      </c>
    </row>
    <row r="839" spans="1:1" x14ac:dyDescent="0.3">
      <c r="A839" t="s">
        <v>97895</v>
      </c>
    </row>
    <row r="840" spans="1:1" x14ac:dyDescent="0.3">
      <c r="A840" t="s">
        <v>97896</v>
      </c>
    </row>
    <row r="841" spans="1:1" x14ac:dyDescent="0.3">
      <c r="A841" t="s">
        <v>97897</v>
      </c>
    </row>
    <row r="842" spans="1:1" x14ac:dyDescent="0.3">
      <c r="A842" t="s">
        <v>97898</v>
      </c>
    </row>
    <row r="843" spans="1:1" x14ac:dyDescent="0.3">
      <c r="A843" t="s">
        <v>97899</v>
      </c>
    </row>
    <row r="844" spans="1:1" x14ac:dyDescent="0.3">
      <c r="A844" t="s">
        <v>97900</v>
      </c>
    </row>
    <row r="845" spans="1:1" x14ac:dyDescent="0.3">
      <c r="A845" t="s">
        <v>97901</v>
      </c>
    </row>
    <row r="846" spans="1:1" x14ac:dyDescent="0.3">
      <c r="A846" t="s">
        <v>97902</v>
      </c>
    </row>
    <row r="847" spans="1:1" x14ac:dyDescent="0.3">
      <c r="A847" t="s">
        <v>97903</v>
      </c>
    </row>
    <row r="848" spans="1:1" x14ac:dyDescent="0.3">
      <c r="A848" t="s">
        <v>97904</v>
      </c>
    </row>
    <row r="849" spans="1:1" x14ac:dyDescent="0.3">
      <c r="A849" t="s">
        <v>97905</v>
      </c>
    </row>
    <row r="850" spans="1:1" x14ac:dyDescent="0.3">
      <c r="A850" t="s">
        <v>97906</v>
      </c>
    </row>
    <row r="851" spans="1:1" x14ac:dyDescent="0.3">
      <c r="A851" t="s">
        <v>97907</v>
      </c>
    </row>
    <row r="852" spans="1:1" x14ac:dyDescent="0.3">
      <c r="A852" t="s">
        <v>97908</v>
      </c>
    </row>
    <row r="853" spans="1:1" x14ac:dyDescent="0.3">
      <c r="A853" t="s">
        <v>97909</v>
      </c>
    </row>
    <row r="854" spans="1:1" x14ac:dyDescent="0.3">
      <c r="A854" t="s">
        <v>97910</v>
      </c>
    </row>
    <row r="855" spans="1:1" x14ac:dyDescent="0.3">
      <c r="A855" t="s">
        <v>97911</v>
      </c>
    </row>
    <row r="856" spans="1:1" x14ac:dyDescent="0.3">
      <c r="A856" t="s">
        <v>97912</v>
      </c>
    </row>
    <row r="857" spans="1:1" x14ac:dyDescent="0.3">
      <c r="A857" t="s">
        <v>97913</v>
      </c>
    </row>
    <row r="858" spans="1:1" x14ac:dyDescent="0.3">
      <c r="A858" t="s">
        <v>97914</v>
      </c>
    </row>
    <row r="859" spans="1:1" x14ac:dyDescent="0.3">
      <c r="A859" t="s">
        <v>97915</v>
      </c>
    </row>
    <row r="860" spans="1:1" x14ac:dyDescent="0.3">
      <c r="A860" t="s">
        <v>97916</v>
      </c>
    </row>
    <row r="861" spans="1:1" x14ac:dyDescent="0.3">
      <c r="A861" t="s">
        <v>97917</v>
      </c>
    </row>
    <row r="862" spans="1:1" x14ac:dyDescent="0.3">
      <c r="A862" t="s">
        <v>97918</v>
      </c>
    </row>
    <row r="863" spans="1:1" x14ac:dyDescent="0.3">
      <c r="A863" t="s">
        <v>97919</v>
      </c>
    </row>
    <row r="864" spans="1:1" x14ac:dyDescent="0.3">
      <c r="A864" t="s">
        <v>97920</v>
      </c>
    </row>
    <row r="865" spans="1:1" x14ac:dyDescent="0.3">
      <c r="A865" t="s">
        <v>97921</v>
      </c>
    </row>
    <row r="866" spans="1:1" x14ac:dyDescent="0.3">
      <c r="A866" t="s">
        <v>97922</v>
      </c>
    </row>
    <row r="867" spans="1:1" x14ac:dyDescent="0.3">
      <c r="A867" t="s">
        <v>97923</v>
      </c>
    </row>
    <row r="868" spans="1:1" x14ac:dyDescent="0.3">
      <c r="A868" t="s">
        <v>97924</v>
      </c>
    </row>
    <row r="869" spans="1:1" x14ac:dyDescent="0.3">
      <c r="A869" t="s">
        <v>97925</v>
      </c>
    </row>
    <row r="870" spans="1:1" x14ac:dyDescent="0.3">
      <c r="A870" t="s">
        <v>97926</v>
      </c>
    </row>
    <row r="871" spans="1:1" x14ac:dyDescent="0.3">
      <c r="A871" t="s">
        <v>97927</v>
      </c>
    </row>
    <row r="872" spans="1:1" x14ac:dyDescent="0.3">
      <c r="A872" t="s">
        <v>97928</v>
      </c>
    </row>
    <row r="873" spans="1:1" x14ac:dyDescent="0.3">
      <c r="A873" t="s">
        <v>97929</v>
      </c>
    </row>
    <row r="874" spans="1:1" x14ac:dyDescent="0.3">
      <c r="A874" t="s">
        <v>97930</v>
      </c>
    </row>
    <row r="875" spans="1:1" x14ac:dyDescent="0.3">
      <c r="A875" t="s">
        <v>97931</v>
      </c>
    </row>
    <row r="876" spans="1:1" x14ac:dyDescent="0.3">
      <c r="A876" t="s">
        <v>97932</v>
      </c>
    </row>
    <row r="877" spans="1:1" x14ac:dyDescent="0.3">
      <c r="A877" t="s">
        <v>97933</v>
      </c>
    </row>
    <row r="878" spans="1:1" x14ac:dyDescent="0.3">
      <c r="A878" t="s">
        <v>97934</v>
      </c>
    </row>
    <row r="879" spans="1:1" x14ac:dyDescent="0.3">
      <c r="A879" t="s">
        <v>97935</v>
      </c>
    </row>
    <row r="880" spans="1:1" x14ac:dyDescent="0.3">
      <c r="A880" t="s">
        <v>97936</v>
      </c>
    </row>
    <row r="881" spans="1:1" x14ac:dyDescent="0.3">
      <c r="A881" t="s">
        <v>97937</v>
      </c>
    </row>
    <row r="882" spans="1:1" x14ac:dyDescent="0.3">
      <c r="A882" t="s">
        <v>97938</v>
      </c>
    </row>
    <row r="883" spans="1:1" x14ac:dyDescent="0.3">
      <c r="A883" t="s">
        <v>97939</v>
      </c>
    </row>
    <row r="884" spans="1:1" x14ac:dyDescent="0.3">
      <c r="A884" t="s">
        <v>97940</v>
      </c>
    </row>
    <row r="885" spans="1:1" x14ac:dyDescent="0.3">
      <c r="A885" t="s">
        <v>97941</v>
      </c>
    </row>
    <row r="886" spans="1:1" x14ac:dyDescent="0.3">
      <c r="A886" t="s">
        <v>97942</v>
      </c>
    </row>
    <row r="887" spans="1:1" x14ac:dyDescent="0.3">
      <c r="A887" t="s">
        <v>97943</v>
      </c>
    </row>
    <row r="888" spans="1:1" x14ac:dyDescent="0.3">
      <c r="A888" t="s">
        <v>97944</v>
      </c>
    </row>
    <row r="889" spans="1:1" x14ac:dyDescent="0.3">
      <c r="A889" t="s">
        <v>97945</v>
      </c>
    </row>
    <row r="890" spans="1:1" x14ac:dyDescent="0.3">
      <c r="A890" t="s">
        <v>97946</v>
      </c>
    </row>
    <row r="891" spans="1:1" x14ac:dyDescent="0.3">
      <c r="A891" t="s">
        <v>97947</v>
      </c>
    </row>
    <row r="892" spans="1:1" x14ac:dyDescent="0.3">
      <c r="A892" t="s">
        <v>97948</v>
      </c>
    </row>
    <row r="893" spans="1:1" x14ac:dyDescent="0.3">
      <c r="A893" t="s">
        <v>97949</v>
      </c>
    </row>
    <row r="894" spans="1:1" x14ac:dyDescent="0.3">
      <c r="A894" t="s">
        <v>97950</v>
      </c>
    </row>
    <row r="895" spans="1:1" x14ac:dyDescent="0.3">
      <c r="A895" t="s">
        <v>97951</v>
      </c>
    </row>
    <row r="896" spans="1:1" x14ac:dyDescent="0.3">
      <c r="A896" t="s">
        <v>97952</v>
      </c>
    </row>
    <row r="897" spans="1:1" x14ac:dyDescent="0.3">
      <c r="A897" t="s">
        <v>97953</v>
      </c>
    </row>
    <row r="898" spans="1:1" x14ac:dyDescent="0.3">
      <c r="A898" t="s">
        <v>97954</v>
      </c>
    </row>
    <row r="899" spans="1:1" x14ac:dyDescent="0.3">
      <c r="A899" t="s">
        <v>97955</v>
      </c>
    </row>
    <row r="900" spans="1:1" x14ac:dyDescent="0.3">
      <c r="A900" t="s">
        <v>97956</v>
      </c>
    </row>
    <row r="901" spans="1:1" x14ac:dyDescent="0.3">
      <c r="A901" t="s">
        <v>97957</v>
      </c>
    </row>
    <row r="902" spans="1:1" x14ac:dyDescent="0.3">
      <c r="A902" t="s">
        <v>97958</v>
      </c>
    </row>
    <row r="903" spans="1:1" x14ac:dyDescent="0.3">
      <c r="A903" t="s">
        <v>97959</v>
      </c>
    </row>
    <row r="904" spans="1:1" x14ac:dyDescent="0.3">
      <c r="A904" t="s">
        <v>97960</v>
      </c>
    </row>
    <row r="905" spans="1:1" x14ac:dyDescent="0.3">
      <c r="A905" t="s">
        <v>97961</v>
      </c>
    </row>
    <row r="906" spans="1:1" x14ac:dyDescent="0.3">
      <c r="A906" t="s">
        <v>97962</v>
      </c>
    </row>
    <row r="907" spans="1:1" x14ac:dyDescent="0.3">
      <c r="A907" t="s">
        <v>97963</v>
      </c>
    </row>
    <row r="908" spans="1:1" x14ac:dyDescent="0.3">
      <c r="A908" t="s">
        <v>97964</v>
      </c>
    </row>
    <row r="909" spans="1:1" x14ac:dyDescent="0.3">
      <c r="A909" t="s">
        <v>97965</v>
      </c>
    </row>
    <row r="910" spans="1:1" x14ac:dyDescent="0.3">
      <c r="A910" t="s">
        <v>97966</v>
      </c>
    </row>
    <row r="911" spans="1:1" x14ac:dyDescent="0.3">
      <c r="A911" t="s">
        <v>97967</v>
      </c>
    </row>
    <row r="912" spans="1:1" x14ac:dyDescent="0.3">
      <c r="A912" t="s">
        <v>97968</v>
      </c>
    </row>
    <row r="913" spans="1:1" x14ac:dyDescent="0.3">
      <c r="A913" t="s">
        <v>97969</v>
      </c>
    </row>
    <row r="914" spans="1:1" x14ac:dyDescent="0.3">
      <c r="A914" t="s">
        <v>97970</v>
      </c>
    </row>
    <row r="915" spans="1:1" x14ac:dyDescent="0.3">
      <c r="A915" t="s">
        <v>97971</v>
      </c>
    </row>
    <row r="916" spans="1:1" x14ac:dyDescent="0.3">
      <c r="A916" t="s">
        <v>97972</v>
      </c>
    </row>
    <row r="917" spans="1:1" x14ac:dyDescent="0.3">
      <c r="A917" t="s">
        <v>97973</v>
      </c>
    </row>
    <row r="918" spans="1:1" x14ac:dyDescent="0.3">
      <c r="A918" t="s">
        <v>97974</v>
      </c>
    </row>
    <row r="919" spans="1:1" x14ac:dyDescent="0.3">
      <c r="A919" t="s">
        <v>97975</v>
      </c>
    </row>
    <row r="920" spans="1:1" x14ac:dyDescent="0.3">
      <c r="A920" t="s">
        <v>97976</v>
      </c>
    </row>
    <row r="921" spans="1:1" x14ac:dyDescent="0.3">
      <c r="A921" t="s">
        <v>97977</v>
      </c>
    </row>
    <row r="922" spans="1:1" x14ac:dyDescent="0.3">
      <c r="A922" t="s">
        <v>97978</v>
      </c>
    </row>
    <row r="923" spans="1:1" x14ac:dyDescent="0.3">
      <c r="A923" t="s">
        <v>97979</v>
      </c>
    </row>
    <row r="924" spans="1:1" x14ac:dyDescent="0.3">
      <c r="A924" t="s">
        <v>97980</v>
      </c>
    </row>
    <row r="925" spans="1:1" x14ac:dyDescent="0.3">
      <c r="A925" t="s">
        <v>97981</v>
      </c>
    </row>
    <row r="926" spans="1:1" x14ac:dyDescent="0.3">
      <c r="A926" t="s">
        <v>97982</v>
      </c>
    </row>
    <row r="927" spans="1:1" x14ac:dyDescent="0.3">
      <c r="A927" t="s">
        <v>97983</v>
      </c>
    </row>
    <row r="928" spans="1:1" x14ac:dyDescent="0.3">
      <c r="A928" t="s">
        <v>97984</v>
      </c>
    </row>
    <row r="929" spans="1:1" x14ac:dyDescent="0.3">
      <c r="A929" t="s">
        <v>97985</v>
      </c>
    </row>
    <row r="930" spans="1:1" x14ac:dyDescent="0.3">
      <c r="A930" t="s">
        <v>97986</v>
      </c>
    </row>
    <row r="931" spans="1:1" x14ac:dyDescent="0.3">
      <c r="A931" t="s">
        <v>97987</v>
      </c>
    </row>
    <row r="932" spans="1:1" x14ac:dyDescent="0.3">
      <c r="A932" t="s">
        <v>97988</v>
      </c>
    </row>
    <row r="933" spans="1:1" x14ac:dyDescent="0.3">
      <c r="A933" t="s">
        <v>97989</v>
      </c>
    </row>
    <row r="934" spans="1:1" x14ac:dyDescent="0.3">
      <c r="A934" t="s">
        <v>97990</v>
      </c>
    </row>
    <row r="935" spans="1:1" x14ac:dyDescent="0.3">
      <c r="A935" t="s">
        <v>97991</v>
      </c>
    </row>
    <row r="936" spans="1:1" x14ac:dyDescent="0.3">
      <c r="A936" t="s">
        <v>97992</v>
      </c>
    </row>
    <row r="937" spans="1:1" x14ac:dyDescent="0.3">
      <c r="A937" t="s">
        <v>97993</v>
      </c>
    </row>
    <row r="938" spans="1:1" x14ac:dyDescent="0.3">
      <c r="A938" t="s">
        <v>97994</v>
      </c>
    </row>
    <row r="939" spans="1:1" x14ac:dyDescent="0.3">
      <c r="A939" t="s">
        <v>97995</v>
      </c>
    </row>
    <row r="940" spans="1:1" x14ac:dyDescent="0.3">
      <c r="A940" t="s">
        <v>97996</v>
      </c>
    </row>
    <row r="941" spans="1:1" x14ac:dyDescent="0.3">
      <c r="A941" t="s">
        <v>97997</v>
      </c>
    </row>
    <row r="942" spans="1:1" x14ac:dyDescent="0.3">
      <c r="A942" t="s">
        <v>97998</v>
      </c>
    </row>
    <row r="943" spans="1:1" x14ac:dyDescent="0.3">
      <c r="A943" t="s">
        <v>97999</v>
      </c>
    </row>
    <row r="944" spans="1:1" x14ac:dyDescent="0.3">
      <c r="A944" t="s">
        <v>98000</v>
      </c>
    </row>
    <row r="945" spans="1:1" x14ac:dyDescent="0.3">
      <c r="A945" t="s">
        <v>98001</v>
      </c>
    </row>
    <row r="946" spans="1:1" x14ac:dyDescent="0.3">
      <c r="A946" t="s">
        <v>98002</v>
      </c>
    </row>
    <row r="947" spans="1:1" x14ac:dyDescent="0.3">
      <c r="A947" t="s">
        <v>98003</v>
      </c>
    </row>
    <row r="948" spans="1:1" x14ac:dyDescent="0.3">
      <c r="A948" t="s">
        <v>98004</v>
      </c>
    </row>
    <row r="949" spans="1:1" x14ac:dyDescent="0.3">
      <c r="A949" t="s">
        <v>98005</v>
      </c>
    </row>
    <row r="950" spans="1:1" x14ac:dyDescent="0.3">
      <c r="A950" t="s">
        <v>98006</v>
      </c>
    </row>
    <row r="951" spans="1:1" x14ac:dyDescent="0.3">
      <c r="A951" t="s">
        <v>98007</v>
      </c>
    </row>
    <row r="952" spans="1:1" x14ac:dyDescent="0.3">
      <c r="A952" t="s">
        <v>98008</v>
      </c>
    </row>
    <row r="953" spans="1:1" x14ac:dyDescent="0.3">
      <c r="A953" t="s">
        <v>98009</v>
      </c>
    </row>
    <row r="954" spans="1:1" x14ac:dyDescent="0.3">
      <c r="A954" t="s">
        <v>98010</v>
      </c>
    </row>
    <row r="955" spans="1:1" x14ac:dyDescent="0.3">
      <c r="A955" t="s">
        <v>98011</v>
      </c>
    </row>
    <row r="956" spans="1:1" x14ac:dyDescent="0.3">
      <c r="A956" t="s">
        <v>98012</v>
      </c>
    </row>
    <row r="957" spans="1:1" x14ac:dyDescent="0.3">
      <c r="A957" t="s">
        <v>98013</v>
      </c>
    </row>
    <row r="958" spans="1:1" x14ac:dyDescent="0.3">
      <c r="A958" t="s">
        <v>98014</v>
      </c>
    </row>
    <row r="959" spans="1:1" x14ac:dyDescent="0.3">
      <c r="A959" t="s">
        <v>98015</v>
      </c>
    </row>
    <row r="960" spans="1:1" x14ac:dyDescent="0.3">
      <c r="A960" t="s">
        <v>98016</v>
      </c>
    </row>
    <row r="961" spans="1:1" x14ac:dyDescent="0.3">
      <c r="A961" t="s">
        <v>98017</v>
      </c>
    </row>
    <row r="962" spans="1:1" x14ac:dyDescent="0.3">
      <c r="A962" t="s">
        <v>98018</v>
      </c>
    </row>
    <row r="963" spans="1:1" x14ac:dyDescent="0.3">
      <c r="A963" t="s">
        <v>98019</v>
      </c>
    </row>
    <row r="964" spans="1:1" x14ac:dyDescent="0.3">
      <c r="A964" t="s">
        <v>98020</v>
      </c>
    </row>
    <row r="965" spans="1:1" x14ac:dyDescent="0.3">
      <c r="A965" t="s">
        <v>98021</v>
      </c>
    </row>
    <row r="966" spans="1:1" x14ac:dyDescent="0.3">
      <c r="A966" t="s">
        <v>98022</v>
      </c>
    </row>
    <row r="967" spans="1:1" x14ac:dyDescent="0.3">
      <c r="A967" t="s">
        <v>98023</v>
      </c>
    </row>
    <row r="968" spans="1:1" x14ac:dyDescent="0.3">
      <c r="A968" t="s">
        <v>98024</v>
      </c>
    </row>
    <row r="969" spans="1:1" x14ac:dyDescent="0.3">
      <c r="A969" t="s">
        <v>98025</v>
      </c>
    </row>
    <row r="970" spans="1:1" x14ac:dyDescent="0.3">
      <c r="A970" t="s">
        <v>98026</v>
      </c>
    </row>
    <row r="971" spans="1:1" x14ac:dyDescent="0.3">
      <c r="A971" t="s">
        <v>98027</v>
      </c>
    </row>
    <row r="972" spans="1:1" x14ac:dyDescent="0.3">
      <c r="A972" t="s">
        <v>98028</v>
      </c>
    </row>
    <row r="973" spans="1:1" x14ac:dyDescent="0.3">
      <c r="A973" t="s">
        <v>98029</v>
      </c>
    </row>
    <row r="974" spans="1:1" x14ac:dyDescent="0.3">
      <c r="A974" t="s">
        <v>98030</v>
      </c>
    </row>
    <row r="975" spans="1:1" x14ac:dyDescent="0.3">
      <c r="A975" t="s">
        <v>98031</v>
      </c>
    </row>
    <row r="976" spans="1:1" x14ac:dyDescent="0.3">
      <c r="A976" t="s">
        <v>98032</v>
      </c>
    </row>
    <row r="977" spans="1:1" x14ac:dyDescent="0.3">
      <c r="A977" t="s">
        <v>98033</v>
      </c>
    </row>
    <row r="978" spans="1:1" x14ac:dyDescent="0.3">
      <c r="A978" t="s">
        <v>98034</v>
      </c>
    </row>
    <row r="979" spans="1:1" x14ac:dyDescent="0.3">
      <c r="A979" t="s">
        <v>98035</v>
      </c>
    </row>
    <row r="980" spans="1:1" x14ac:dyDescent="0.3">
      <c r="A980" t="s">
        <v>98036</v>
      </c>
    </row>
    <row r="981" spans="1:1" x14ac:dyDescent="0.3">
      <c r="A981" t="s">
        <v>98037</v>
      </c>
    </row>
    <row r="982" spans="1:1" x14ac:dyDescent="0.3">
      <c r="A982" t="s">
        <v>98038</v>
      </c>
    </row>
    <row r="983" spans="1:1" x14ac:dyDescent="0.3">
      <c r="A983" t="s">
        <v>98039</v>
      </c>
    </row>
    <row r="984" spans="1:1" x14ac:dyDescent="0.3">
      <c r="A984" t="s">
        <v>98040</v>
      </c>
    </row>
    <row r="985" spans="1:1" x14ac:dyDescent="0.3">
      <c r="A985" t="s">
        <v>98041</v>
      </c>
    </row>
    <row r="986" spans="1:1" x14ac:dyDescent="0.3">
      <c r="A986" t="s">
        <v>98042</v>
      </c>
    </row>
    <row r="987" spans="1:1" x14ac:dyDescent="0.3">
      <c r="A987" t="s">
        <v>98043</v>
      </c>
    </row>
    <row r="988" spans="1:1" x14ac:dyDescent="0.3">
      <c r="A988" t="s">
        <v>98044</v>
      </c>
    </row>
    <row r="989" spans="1:1" x14ac:dyDescent="0.3">
      <c r="A989" t="s">
        <v>98045</v>
      </c>
    </row>
    <row r="990" spans="1:1" x14ac:dyDescent="0.3">
      <c r="A990" t="s">
        <v>98046</v>
      </c>
    </row>
    <row r="991" spans="1:1" x14ac:dyDescent="0.3">
      <c r="A991" t="s">
        <v>98047</v>
      </c>
    </row>
    <row r="992" spans="1:1" x14ac:dyDescent="0.3">
      <c r="A992" t="s">
        <v>98048</v>
      </c>
    </row>
    <row r="993" spans="1:1" x14ac:dyDescent="0.3">
      <c r="A993" t="s">
        <v>98049</v>
      </c>
    </row>
    <row r="994" spans="1:1" x14ac:dyDescent="0.3">
      <c r="A994" t="s">
        <v>98050</v>
      </c>
    </row>
    <row r="995" spans="1:1" x14ac:dyDescent="0.3">
      <c r="A995" t="s">
        <v>98051</v>
      </c>
    </row>
    <row r="996" spans="1:1" x14ac:dyDescent="0.3">
      <c r="A996" t="s">
        <v>98052</v>
      </c>
    </row>
    <row r="997" spans="1:1" x14ac:dyDescent="0.3">
      <c r="A997" t="s">
        <v>98053</v>
      </c>
    </row>
    <row r="998" spans="1:1" x14ac:dyDescent="0.3">
      <c r="A998" t="s">
        <v>98054</v>
      </c>
    </row>
    <row r="999" spans="1:1" x14ac:dyDescent="0.3">
      <c r="A999" t="s">
        <v>98055</v>
      </c>
    </row>
    <row r="1000" spans="1:1" x14ac:dyDescent="0.3">
      <c r="A1000" t="s">
        <v>98056</v>
      </c>
    </row>
    <row r="1001" spans="1:1" x14ac:dyDescent="0.3">
      <c r="A1001" t="s">
        <v>98057</v>
      </c>
    </row>
    <row r="1002" spans="1:1" x14ac:dyDescent="0.3">
      <c r="A1002" t="s">
        <v>98058</v>
      </c>
    </row>
    <row r="1003" spans="1:1" x14ac:dyDescent="0.3">
      <c r="A1003" t="s">
        <v>98059</v>
      </c>
    </row>
    <row r="1004" spans="1:1" x14ac:dyDescent="0.3">
      <c r="A1004" t="s">
        <v>98060</v>
      </c>
    </row>
    <row r="1005" spans="1:1" x14ac:dyDescent="0.3">
      <c r="A1005" t="s">
        <v>98061</v>
      </c>
    </row>
    <row r="1006" spans="1:1" x14ac:dyDescent="0.3">
      <c r="A1006" t="s">
        <v>98062</v>
      </c>
    </row>
    <row r="1007" spans="1:1" x14ac:dyDescent="0.3">
      <c r="A1007" t="s">
        <v>98063</v>
      </c>
    </row>
    <row r="1008" spans="1:1" x14ac:dyDescent="0.3">
      <c r="A1008" t="s">
        <v>98064</v>
      </c>
    </row>
    <row r="1009" spans="1:1" x14ac:dyDescent="0.3">
      <c r="A1009" t="s">
        <v>98065</v>
      </c>
    </row>
    <row r="1010" spans="1:1" x14ac:dyDescent="0.3">
      <c r="A1010" t="s">
        <v>98066</v>
      </c>
    </row>
    <row r="1011" spans="1:1" x14ac:dyDescent="0.3">
      <c r="A1011" t="s">
        <v>98067</v>
      </c>
    </row>
    <row r="1012" spans="1:1" x14ac:dyDescent="0.3">
      <c r="A1012" t="s">
        <v>98068</v>
      </c>
    </row>
    <row r="1013" spans="1:1" x14ac:dyDescent="0.3">
      <c r="A1013" t="s">
        <v>98069</v>
      </c>
    </row>
    <row r="1014" spans="1:1" x14ac:dyDescent="0.3">
      <c r="A1014" t="s">
        <v>98070</v>
      </c>
    </row>
    <row r="1015" spans="1:1" x14ac:dyDescent="0.3">
      <c r="A1015" t="s">
        <v>98071</v>
      </c>
    </row>
    <row r="1016" spans="1:1" x14ac:dyDescent="0.3">
      <c r="A1016" t="s">
        <v>98072</v>
      </c>
    </row>
    <row r="1017" spans="1:1" x14ac:dyDescent="0.3">
      <c r="A1017" t="s">
        <v>98073</v>
      </c>
    </row>
    <row r="1018" spans="1:1" x14ac:dyDescent="0.3">
      <c r="A1018" t="s">
        <v>98074</v>
      </c>
    </row>
    <row r="1019" spans="1:1" x14ac:dyDescent="0.3">
      <c r="A1019" t="s">
        <v>98075</v>
      </c>
    </row>
    <row r="1020" spans="1:1" x14ac:dyDescent="0.3">
      <c r="A1020" t="s">
        <v>98076</v>
      </c>
    </row>
    <row r="1021" spans="1:1" x14ac:dyDescent="0.3">
      <c r="A1021" t="s">
        <v>98077</v>
      </c>
    </row>
    <row r="1022" spans="1:1" x14ac:dyDescent="0.3">
      <c r="A1022" t="s">
        <v>98078</v>
      </c>
    </row>
    <row r="1023" spans="1:1" x14ac:dyDescent="0.3">
      <c r="A1023" t="s">
        <v>98079</v>
      </c>
    </row>
    <row r="1024" spans="1:1" x14ac:dyDescent="0.3">
      <c r="A1024" t="s">
        <v>98080</v>
      </c>
    </row>
    <row r="1025" spans="1:1" x14ac:dyDescent="0.3">
      <c r="A1025" t="s">
        <v>98081</v>
      </c>
    </row>
    <row r="1026" spans="1:1" x14ac:dyDescent="0.3">
      <c r="A1026" t="s">
        <v>98082</v>
      </c>
    </row>
    <row r="1027" spans="1:1" x14ac:dyDescent="0.3">
      <c r="A1027" t="s">
        <v>98083</v>
      </c>
    </row>
    <row r="1028" spans="1:1" x14ac:dyDescent="0.3">
      <c r="A1028" t="s">
        <v>98084</v>
      </c>
    </row>
    <row r="1029" spans="1:1" x14ac:dyDescent="0.3">
      <c r="A1029" t="s">
        <v>98085</v>
      </c>
    </row>
    <row r="1030" spans="1:1" x14ac:dyDescent="0.3">
      <c r="A1030" t="s">
        <v>98086</v>
      </c>
    </row>
    <row r="1031" spans="1:1" x14ac:dyDescent="0.3">
      <c r="A1031" t="s">
        <v>98087</v>
      </c>
    </row>
    <row r="1032" spans="1:1" x14ac:dyDescent="0.3">
      <c r="A1032" t="s">
        <v>98088</v>
      </c>
    </row>
    <row r="1033" spans="1:1" x14ac:dyDescent="0.3">
      <c r="A1033" t="s">
        <v>98089</v>
      </c>
    </row>
    <row r="1034" spans="1:1" x14ac:dyDescent="0.3">
      <c r="A1034" t="s">
        <v>98090</v>
      </c>
    </row>
    <row r="1035" spans="1:1" x14ac:dyDescent="0.3">
      <c r="A1035" t="s">
        <v>98091</v>
      </c>
    </row>
    <row r="1036" spans="1:1" x14ac:dyDescent="0.3">
      <c r="A1036" t="s">
        <v>98092</v>
      </c>
    </row>
    <row r="1037" spans="1:1" x14ac:dyDescent="0.3">
      <c r="A1037" t="s">
        <v>98093</v>
      </c>
    </row>
    <row r="1038" spans="1:1" x14ac:dyDescent="0.3">
      <c r="A1038" t="s">
        <v>98094</v>
      </c>
    </row>
    <row r="1039" spans="1:1" x14ac:dyDescent="0.3">
      <c r="A1039" t="s">
        <v>98095</v>
      </c>
    </row>
    <row r="1040" spans="1:1" x14ac:dyDescent="0.3">
      <c r="A1040" t="s">
        <v>98096</v>
      </c>
    </row>
    <row r="1041" spans="1:1" x14ac:dyDescent="0.3">
      <c r="A1041" t="s">
        <v>98097</v>
      </c>
    </row>
    <row r="1042" spans="1:1" x14ac:dyDescent="0.3">
      <c r="A1042" t="s">
        <v>98098</v>
      </c>
    </row>
    <row r="1043" spans="1:1" x14ac:dyDescent="0.3">
      <c r="A1043" t="s">
        <v>98099</v>
      </c>
    </row>
    <row r="1044" spans="1:1" x14ac:dyDescent="0.3">
      <c r="A1044" t="s">
        <v>98100</v>
      </c>
    </row>
    <row r="1045" spans="1:1" x14ac:dyDescent="0.3">
      <c r="A1045" t="s">
        <v>98101</v>
      </c>
    </row>
    <row r="1046" spans="1:1" x14ac:dyDescent="0.3">
      <c r="A1046" t="s">
        <v>98102</v>
      </c>
    </row>
    <row r="1047" spans="1:1" x14ac:dyDescent="0.3">
      <c r="A1047" t="s">
        <v>98103</v>
      </c>
    </row>
    <row r="1048" spans="1:1" x14ac:dyDescent="0.3">
      <c r="A1048" t="s">
        <v>98104</v>
      </c>
    </row>
    <row r="1049" spans="1:1" x14ac:dyDescent="0.3">
      <c r="A1049" t="s">
        <v>98105</v>
      </c>
    </row>
    <row r="1050" spans="1:1" x14ac:dyDescent="0.3">
      <c r="A1050" t="s">
        <v>98106</v>
      </c>
    </row>
    <row r="1051" spans="1:1" x14ac:dyDescent="0.3">
      <c r="A1051" t="s">
        <v>98107</v>
      </c>
    </row>
    <row r="1052" spans="1:1" x14ac:dyDescent="0.3">
      <c r="A1052" t="s">
        <v>98108</v>
      </c>
    </row>
    <row r="1053" spans="1:1" x14ac:dyDescent="0.3">
      <c r="A1053" t="s">
        <v>98109</v>
      </c>
    </row>
    <row r="1054" spans="1:1" x14ac:dyDescent="0.3">
      <c r="A1054" t="s">
        <v>98110</v>
      </c>
    </row>
    <row r="1055" spans="1:1" x14ac:dyDescent="0.3">
      <c r="A1055" t="s">
        <v>98111</v>
      </c>
    </row>
    <row r="1056" spans="1:1" x14ac:dyDescent="0.3">
      <c r="A1056" t="s">
        <v>98112</v>
      </c>
    </row>
    <row r="1057" spans="1:1" x14ac:dyDescent="0.3">
      <c r="A1057" t="s">
        <v>98113</v>
      </c>
    </row>
    <row r="1058" spans="1:1" x14ac:dyDescent="0.3">
      <c r="A1058" t="s">
        <v>98114</v>
      </c>
    </row>
    <row r="1059" spans="1:1" x14ac:dyDescent="0.3">
      <c r="A1059" t="s">
        <v>98115</v>
      </c>
    </row>
    <row r="1060" spans="1:1" x14ac:dyDescent="0.3">
      <c r="A1060" t="s">
        <v>98116</v>
      </c>
    </row>
    <row r="1061" spans="1:1" x14ac:dyDescent="0.3">
      <c r="A1061" t="s">
        <v>98117</v>
      </c>
    </row>
    <row r="1062" spans="1:1" x14ac:dyDescent="0.3">
      <c r="A1062" t="s">
        <v>98118</v>
      </c>
    </row>
    <row r="1063" spans="1:1" x14ac:dyDescent="0.3">
      <c r="A1063" t="s">
        <v>98119</v>
      </c>
    </row>
    <row r="1064" spans="1:1" x14ac:dyDescent="0.3">
      <c r="A1064" t="s">
        <v>98120</v>
      </c>
    </row>
    <row r="1065" spans="1:1" x14ac:dyDescent="0.3">
      <c r="A1065" t="s">
        <v>98121</v>
      </c>
    </row>
    <row r="1066" spans="1:1" x14ac:dyDescent="0.3">
      <c r="A1066" t="s">
        <v>98122</v>
      </c>
    </row>
    <row r="1067" spans="1:1" x14ac:dyDescent="0.3">
      <c r="A1067" t="s">
        <v>98123</v>
      </c>
    </row>
    <row r="1068" spans="1:1" x14ac:dyDescent="0.3">
      <c r="A1068" t="s">
        <v>98124</v>
      </c>
    </row>
    <row r="1069" spans="1:1" x14ac:dyDescent="0.3">
      <c r="A1069" t="s">
        <v>98125</v>
      </c>
    </row>
    <row r="1070" spans="1:1" x14ac:dyDescent="0.3">
      <c r="A1070" t="s">
        <v>98126</v>
      </c>
    </row>
    <row r="1071" spans="1:1" x14ac:dyDescent="0.3">
      <c r="A1071" t="s">
        <v>98127</v>
      </c>
    </row>
    <row r="1072" spans="1:1" x14ac:dyDescent="0.3">
      <c r="A1072" t="s">
        <v>98128</v>
      </c>
    </row>
    <row r="1073" spans="1:1" x14ac:dyDescent="0.3">
      <c r="A1073" t="s">
        <v>98129</v>
      </c>
    </row>
    <row r="1074" spans="1:1" x14ac:dyDescent="0.3">
      <c r="A1074" t="s">
        <v>98130</v>
      </c>
    </row>
    <row r="1075" spans="1:1" x14ac:dyDescent="0.3">
      <c r="A1075" t="s">
        <v>98131</v>
      </c>
    </row>
    <row r="1076" spans="1:1" x14ac:dyDescent="0.3">
      <c r="A1076" t="s">
        <v>98132</v>
      </c>
    </row>
    <row r="1077" spans="1:1" x14ac:dyDescent="0.3">
      <c r="A1077" t="s">
        <v>98133</v>
      </c>
    </row>
    <row r="1078" spans="1:1" x14ac:dyDescent="0.3">
      <c r="A1078" t="s">
        <v>98134</v>
      </c>
    </row>
    <row r="1079" spans="1:1" x14ac:dyDescent="0.3">
      <c r="A1079" t="s">
        <v>98135</v>
      </c>
    </row>
    <row r="1080" spans="1:1" x14ac:dyDescent="0.3">
      <c r="A1080" t="s">
        <v>98136</v>
      </c>
    </row>
    <row r="1081" spans="1:1" x14ac:dyDescent="0.3">
      <c r="A1081" t="s">
        <v>98137</v>
      </c>
    </row>
    <row r="1082" spans="1:1" x14ac:dyDescent="0.3">
      <c r="A1082" t="s">
        <v>98138</v>
      </c>
    </row>
    <row r="1083" spans="1:1" x14ac:dyDescent="0.3">
      <c r="A1083" t="s">
        <v>98139</v>
      </c>
    </row>
    <row r="1084" spans="1:1" x14ac:dyDescent="0.3">
      <c r="A1084" t="s">
        <v>98140</v>
      </c>
    </row>
    <row r="1085" spans="1:1" x14ac:dyDescent="0.3">
      <c r="A1085" t="s">
        <v>98141</v>
      </c>
    </row>
    <row r="1086" spans="1:1" x14ac:dyDescent="0.3">
      <c r="A1086" t="s">
        <v>98142</v>
      </c>
    </row>
    <row r="1087" spans="1:1" x14ac:dyDescent="0.3">
      <c r="A1087" t="s">
        <v>98143</v>
      </c>
    </row>
    <row r="1088" spans="1:1" x14ac:dyDescent="0.3">
      <c r="A1088" t="s">
        <v>98144</v>
      </c>
    </row>
    <row r="1089" spans="1:1" x14ac:dyDescent="0.3">
      <c r="A1089" t="s">
        <v>98145</v>
      </c>
    </row>
    <row r="1090" spans="1:1" x14ac:dyDescent="0.3">
      <c r="A1090" t="s">
        <v>98146</v>
      </c>
    </row>
    <row r="1091" spans="1:1" x14ac:dyDescent="0.3">
      <c r="A1091" t="s">
        <v>98147</v>
      </c>
    </row>
    <row r="1092" spans="1:1" x14ac:dyDescent="0.3">
      <c r="A1092" t="s">
        <v>98148</v>
      </c>
    </row>
    <row r="1093" spans="1:1" x14ac:dyDescent="0.3">
      <c r="A1093" t="s">
        <v>98149</v>
      </c>
    </row>
    <row r="1094" spans="1:1" x14ac:dyDescent="0.3">
      <c r="A1094" t="s">
        <v>98150</v>
      </c>
    </row>
    <row r="1095" spans="1:1" x14ac:dyDescent="0.3">
      <c r="A1095" t="s">
        <v>98151</v>
      </c>
    </row>
    <row r="1096" spans="1:1" x14ac:dyDescent="0.3">
      <c r="A1096" t="s">
        <v>98152</v>
      </c>
    </row>
    <row r="1097" spans="1:1" x14ac:dyDescent="0.3">
      <c r="A1097" t="s">
        <v>98153</v>
      </c>
    </row>
    <row r="1098" spans="1:1" x14ac:dyDescent="0.3">
      <c r="A1098" t="s">
        <v>98154</v>
      </c>
    </row>
    <row r="1099" spans="1:1" x14ac:dyDescent="0.3">
      <c r="A1099" t="s">
        <v>98155</v>
      </c>
    </row>
    <row r="1100" spans="1:1" x14ac:dyDescent="0.3">
      <c r="A1100" t="s">
        <v>98156</v>
      </c>
    </row>
    <row r="1101" spans="1:1" x14ac:dyDescent="0.3">
      <c r="A1101" t="s">
        <v>98157</v>
      </c>
    </row>
    <row r="1102" spans="1:1" x14ac:dyDescent="0.3">
      <c r="A1102" t="s">
        <v>98158</v>
      </c>
    </row>
    <row r="1103" spans="1:1" x14ac:dyDescent="0.3">
      <c r="A1103" t="s">
        <v>98159</v>
      </c>
    </row>
    <row r="1104" spans="1:1" x14ac:dyDescent="0.3">
      <c r="A1104" t="s">
        <v>98160</v>
      </c>
    </row>
    <row r="1105" spans="1:1" x14ac:dyDescent="0.3">
      <c r="A1105" t="s">
        <v>98161</v>
      </c>
    </row>
    <row r="1106" spans="1:1" x14ac:dyDescent="0.3">
      <c r="A1106" t="s">
        <v>98162</v>
      </c>
    </row>
    <row r="1107" spans="1:1" x14ac:dyDescent="0.3">
      <c r="A1107" t="s">
        <v>98163</v>
      </c>
    </row>
    <row r="1108" spans="1:1" x14ac:dyDescent="0.3">
      <c r="A1108" t="s">
        <v>98164</v>
      </c>
    </row>
    <row r="1109" spans="1:1" x14ac:dyDescent="0.3">
      <c r="A1109" t="s">
        <v>98165</v>
      </c>
    </row>
    <row r="1110" spans="1:1" x14ac:dyDescent="0.3">
      <c r="A1110" t="s">
        <v>98166</v>
      </c>
    </row>
    <row r="1111" spans="1:1" x14ac:dyDescent="0.3">
      <c r="A1111" t="s">
        <v>98167</v>
      </c>
    </row>
    <row r="1112" spans="1:1" x14ac:dyDescent="0.3">
      <c r="A1112" t="s">
        <v>98168</v>
      </c>
    </row>
    <row r="1113" spans="1:1" x14ac:dyDescent="0.3">
      <c r="A1113" t="s">
        <v>98169</v>
      </c>
    </row>
    <row r="1114" spans="1:1" x14ac:dyDescent="0.3">
      <c r="A1114" t="s">
        <v>98170</v>
      </c>
    </row>
    <row r="1115" spans="1:1" x14ac:dyDescent="0.3">
      <c r="A1115" t="s">
        <v>98171</v>
      </c>
    </row>
    <row r="1116" spans="1:1" x14ac:dyDescent="0.3">
      <c r="A1116" t="s">
        <v>98172</v>
      </c>
    </row>
    <row r="1117" spans="1:1" x14ac:dyDescent="0.3">
      <c r="A1117" t="s">
        <v>98173</v>
      </c>
    </row>
    <row r="1118" spans="1:1" x14ac:dyDescent="0.3">
      <c r="A1118" t="s">
        <v>98174</v>
      </c>
    </row>
    <row r="1119" spans="1:1" x14ac:dyDescent="0.3">
      <c r="A1119" t="s">
        <v>98175</v>
      </c>
    </row>
    <row r="1120" spans="1:1" x14ac:dyDescent="0.3">
      <c r="A1120" t="s">
        <v>98176</v>
      </c>
    </row>
    <row r="1121" spans="1:1" x14ac:dyDescent="0.3">
      <c r="A1121" t="s">
        <v>98177</v>
      </c>
    </row>
    <row r="1122" spans="1:1" x14ac:dyDescent="0.3">
      <c r="A1122" t="s">
        <v>98178</v>
      </c>
    </row>
    <row r="1123" spans="1:1" x14ac:dyDescent="0.3">
      <c r="A1123" t="s">
        <v>98179</v>
      </c>
    </row>
    <row r="1124" spans="1:1" x14ac:dyDescent="0.3">
      <c r="A1124" t="s">
        <v>98180</v>
      </c>
    </row>
    <row r="1125" spans="1:1" x14ac:dyDescent="0.3">
      <c r="A1125" t="s">
        <v>98181</v>
      </c>
    </row>
    <row r="1126" spans="1:1" x14ac:dyDescent="0.3">
      <c r="A1126" t="s">
        <v>98182</v>
      </c>
    </row>
    <row r="1127" spans="1:1" x14ac:dyDescent="0.3">
      <c r="A1127" t="s">
        <v>98183</v>
      </c>
    </row>
    <row r="1128" spans="1:1" x14ac:dyDescent="0.3">
      <c r="A1128" t="s">
        <v>98184</v>
      </c>
    </row>
    <row r="1129" spans="1:1" x14ac:dyDescent="0.3">
      <c r="A1129" t="s">
        <v>98185</v>
      </c>
    </row>
    <row r="1130" spans="1:1" x14ac:dyDescent="0.3">
      <c r="A1130" t="s">
        <v>98186</v>
      </c>
    </row>
    <row r="1131" spans="1:1" x14ac:dyDescent="0.3">
      <c r="A1131" t="s">
        <v>98187</v>
      </c>
    </row>
    <row r="1132" spans="1:1" x14ac:dyDescent="0.3">
      <c r="A1132" t="s">
        <v>98188</v>
      </c>
    </row>
    <row r="1133" spans="1:1" x14ac:dyDescent="0.3">
      <c r="A1133" t="s">
        <v>98189</v>
      </c>
    </row>
    <row r="1134" spans="1:1" x14ac:dyDescent="0.3">
      <c r="A1134" t="s">
        <v>98190</v>
      </c>
    </row>
    <row r="1135" spans="1:1" x14ac:dyDescent="0.3">
      <c r="A1135" t="s">
        <v>98191</v>
      </c>
    </row>
    <row r="1136" spans="1:1" x14ac:dyDescent="0.3">
      <c r="A1136" t="s">
        <v>98192</v>
      </c>
    </row>
    <row r="1137" spans="1:1" x14ac:dyDescent="0.3">
      <c r="A1137" t="s">
        <v>98193</v>
      </c>
    </row>
    <row r="1138" spans="1:1" x14ac:dyDescent="0.3">
      <c r="A1138" t="s">
        <v>98194</v>
      </c>
    </row>
    <row r="1139" spans="1:1" x14ac:dyDescent="0.3">
      <c r="A1139" t="s">
        <v>98195</v>
      </c>
    </row>
    <row r="1140" spans="1:1" x14ac:dyDescent="0.3">
      <c r="A1140" t="s">
        <v>98196</v>
      </c>
    </row>
    <row r="1141" spans="1:1" x14ac:dyDescent="0.3">
      <c r="A1141" t="s">
        <v>98197</v>
      </c>
    </row>
    <row r="1142" spans="1:1" x14ac:dyDescent="0.3">
      <c r="A1142" t="s">
        <v>98198</v>
      </c>
    </row>
    <row r="1143" spans="1:1" x14ac:dyDescent="0.3">
      <c r="A1143" t="s">
        <v>98199</v>
      </c>
    </row>
    <row r="1144" spans="1:1" x14ac:dyDescent="0.3">
      <c r="A1144" t="s">
        <v>98200</v>
      </c>
    </row>
    <row r="1145" spans="1:1" x14ac:dyDescent="0.3">
      <c r="A1145" t="s">
        <v>98201</v>
      </c>
    </row>
    <row r="1146" spans="1:1" x14ac:dyDescent="0.3">
      <c r="A1146" t="s">
        <v>98202</v>
      </c>
    </row>
    <row r="1147" spans="1:1" x14ac:dyDescent="0.3">
      <c r="A1147" t="s">
        <v>98203</v>
      </c>
    </row>
    <row r="1148" spans="1:1" x14ac:dyDescent="0.3">
      <c r="A1148" t="s">
        <v>98204</v>
      </c>
    </row>
    <row r="1149" spans="1:1" x14ac:dyDescent="0.3">
      <c r="A1149" t="s">
        <v>98205</v>
      </c>
    </row>
    <row r="1150" spans="1:1" x14ac:dyDescent="0.3">
      <c r="A1150" t="s">
        <v>98206</v>
      </c>
    </row>
    <row r="1151" spans="1:1" x14ac:dyDescent="0.3">
      <c r="A1151" t="s">
        <v>98207</v>
      </c>
    </row>
    <row r="1152" spans="1:1" x14ac:dyDescent="0.3">
      <c r="A1152" t="s">
        <v>98208</v>
      </c>
    </row>
    <row r="1153" spans="1:1" x14ac:dyDescent="0.3">
      <c r="A1153" t="s">
        <v>98209</v>
      </c>
    </row>
    <row r="1154" spans="1:1" x14ac:dyDescent="0.3">
      <c r="A1154" t="s">
        <v>98210</v>
      </c>
    </row>
    <row r="1155" spans="1:1" x14ac:dyDescent="0.3">
      <c r="A1155" t="s">
        <v>98211</v>
      </c>
    </row>
    <row r="1156" spans="1:1" x14ac:dyDescent="0.3">
      <c r="A1156" t="s">
        <v>98212</v>
      </c>
    </row>
    <row r="1157" spans="1:1" x14ac:dyDescent="0.3">
      <c r="A1157" t="s">
        <v>98213</v>
      </c>
    </row>
    <row r="1158" spans="1:1" x14ac:dyDescent="0.3">
      <c r="A1158" t="s">
        <v>98214</v>
      </c>
    </row>
    <row r="1159" spans="1:1" x14ac:dyDescent="0.3">
      <c r="A1159" t="s">
        <v>98215</v>
      </c>
    </row>
    <row r="1160" spans="1:1" x14ac:dyDescent="0.3">
      <c r="A1160" t="s">
        <v>98216</v>
      </c>
    </row>
    <row r="1161" spans="1:1" x14ac:dyDescent="0.3">
      <c r="A1161" t="s">
        <v>98217</v>
      </c>
    </row>
    <row r="1162" spans="1:1" x14ac:dyDescent="0.3">
      <c r="A1162" t="s">
        <v>98218</v>
      </c>
    </row>
    <row r="1163" spans="1:1" x14ac:dyDescent="0.3">
      <c r="A1163" t="s">
        <v>98219</v>
      </c>
    </row>
    <row r="1164" spans="1:1" x14ac:dyDescent="0.3">
      <c r="A1164" t="s">
        <v>98220</v>
      </c>
    </row>
    <row r="1165" spans="1:1" x14ac:dyDescent="0.3">
      <c r="A1165" t="s">
        <v>98221</v>
      </c>
    </row>
    <row r="1166" spans="1:1" x14ac:dyDescent="0.3">
      <c r="A1166" t="s">
        <v>98222</v>
      </c>
    </row>
    <row r="1167" spans="1:1" x14ac:dyDescent="0.3">
      <c r="A1167" t="s">
        <v>98223</v>
      </c>
    </row>
    <row r="1168" spans="1:1" x14ac:dyDescent="0.3">
      <c r="A1168" t="s">
        <v>98224</v>
      </c>
    </row>
    <row r="1169" spans="1:1" x14ac:dyDescent="0.3">
      <c r="A1169" t="s">
        <v>98225</v>
      </c>
    </row>
    <row r="1170" spans="1:1" x14ac:dyDescent="0.3">
      <c r="A1170" t="s">
        <v>98226</v>
      </c>
    </row>
    <row r="1171" spans="1:1" x14ac:dyDescent="0.3">
      <c r="A1171" t="s">
        <v>98227</v>
      </c>
    </row>
    <row r="1172" spans="1:1" x14ac:dyDescent="0.3">
      <c r="A1172" t="s">
        <v>98228</v>
      </c>
    </row>
    <row r="1173" spans="1:1" x14ac:dyDescent="0.3">
      <c r="A1173" t="s">
        <v>98229</v>
      </c>
    </row>
    <row r="1174" spans="1:1" x14ac:dyDescent="0.3">
      <c r="A1174" t="s">
        <v>98230</v>
      </c>
    </row>
    <row r="1175" spans="1:1" x14ac:dyDescent="0.3">
      <c r="A1175" t="s">
        <v>98231</v>
      </c>
    </row>
    <row r="1176" spans="1:1" x14ac:dyDescent="0.3">
      <c r="A1176" t="s">
        <v>98232</v>
      </c>
    </row>
    <row r="1177" spans="1:1" x14ac:dyDescent="0.3">
      <c r="A1177" t="s">
        <v>98233</v>
      </c>
    </row>
    <row r="1178" spans="1:1" x14ac:dyDescent="0.3">
      <c r="A1178" t="s">
        <v>98234</v>
      </c>
    </row>
    <row r="1179" spans="1:1" x14ac:dyDescent="0.3">
      <c r="A1179" t="s">
        <v>98235</v>
      </c>
    </row>
    <row r="1180" spans="1:1" x14ac:dyDescent="0.3">
      <c r="A1180" t="s">
        <v>98236</v>
      </c>
    </row>
    <row r="1181" spans="1:1" x14ac:dyDescent="0.3">
      <c r="A1181" t="s">
        <v>98237</v>
      </c>
    </row>
    <row r="1182" spans="1:1" x14ac:dyDescent="0.3">
      <c r="A1182" t="s">
        <v>98238</v>
      </c>
    </row>
    <row r="1183" spans="1:1" x14ac:dyDescent="0.3">
      <c r="A1183" t="s">
        <v>98239</v>
      </c>
    </row>
    <row r="1184" spans="1:1" x14ac:dyDescent="0.3">
      <c r="A1184" t="s">
        <v>98240</v>
      </c>
    </row>
    <row r="1185" spans="1:1" x14ac:dyDescent="0.3">
      <c r="A1185" t="s">
        <v>98241</v>
      </c>
    </row>
    <row r="1186" spans="1:1" x14ac:dyDescent="0.3">
      <c r="A1186" t="s">
        <v>98242</v>
      </c>
    </row>
    <row r="1187" spans="1:1" x14ac:dyDescent="0.3">
      <c r="A1187" t="s">
        <v>98243</v>
      </c>
    </row>
    <row r="1188" spans="1:1" x14ac:dyDescent="0.3">
      <c r="A1188" t="s">
        <v>98244</v>
      </c>
    </row>
    <row r="1189" spans="1:1" x14ac:dyDescent="0.3">
      <c r="A1189" t="s">
        <v>98245</v>
      </c>
    </row>
    <row r="1190" spans="1:1" x14ac:dyDescent="0.3">
      <c r="A1190" t="s">
        <v>98246</v>
      </c>
    </row>
    <row r="1191" spans="1:1" x14ac:dyDescent="0.3">
      <c r="A1191" t="s">
        <v>98247</v>
      </c>
    </row>
    <row r="1192" spans="1:1" x14ac:dyDescent="0.3">
      <c r="A1192" t="s">
        <v>98248</v>
      </c>
    </row>
    <row r="1193" spans="1:1" x14ac:dyDescent="0.3">
      <c r="A1193" t="s">
        <v>98249</v>
      </c>
    </row>
    <row r="1194" spans="1:1" x14ac:dyDescent="0.3">
      <c r="A1194" t="s">
        <v>98250</v>
      </c>
    </row>
    <row r="1195" spans="1:1" x14ac:dyDescent="0.3">
      <c r="A1195" t="s">
        <v>98251</v>
      </c>
    </row>
    <row r="1196" spans="1:1" x14ac:dyDescent="0.3">
      <c r="A1196" t="s">
        <v>98252</v>
      </c>
    </row>
    <row r="1197" spans="1:1" x14ac:dyDescent="0.3">
      <c r="A1197" t="s">
        <v>98253</v>
      </c>
    </row>
    <row r="1198" spans="1:1" x14ac:dyDescent="0.3">
      <c r="A1198" t="s">
        <v>98254</v>
      </c>
    </row>
    <row r="1199" spans="1:1" x14ac:dyDescent="0.3">
      <c r="A1199" t="s">
        <v>98255</v>
      </c>
    </row>
    <row r="1200" spans="1:1" x14ac:dyDescent="0.3">
      <c r="A1200" t="s">
        <v>98256</v>
      </c>
    </row>
    <row r="1201" spans="1:1" x14ac:dyDescent="0.3">
      <c r="A1201" t="s">
        <v>98257</v>
      </c>
    </row>
    <row r="1202" spans="1:1" x14ac:dyDescent="0.3">
      <c r="A1202" t="s">
        <v>98258</v>
      </c>
    </row>
    <row r="1203" spans="1:1" x14ac:dyDescent="0.3">
      <c r="A1203" t="s">
        <v>98259</v>
      </c>
    </row>
    <row r="1204" spans="1:1" x14ac:dyDescent="0.3">
      <c r="A1204" t="s">
        <v>98260</v>
      </c>
    </row>
    <row r="1205" spans="1:1" x14ac:dyDescent="0.3">
      <c r="A1205" t="s">
        <v>98261</v>
      </c>
    </row>
    <row r="1206" spans="1:1" x14ac:dyDescent="0.3">
      <c r="A1206" t="s">
        <v>98262</v>
      </c>
    </row>
    <row r="1207" spans="1:1" x14ac:dyDescent="0.3">
      <c r="A1207" t="s">
        <v>98263</v>
      </c>
    </row>
    <row r="1208" spans="1:1" x14ac:dyDescent="0.3">
      <c r="A1208" t="s">
        <v>98264</v>
      </c>
    </row>
    <row r="1209" spans="1:1" x14ac:dyDescent="0.3">
      <c r="A1209" t="s">
        <v>98265</v>
      </c>
    </row>
    <row r="1210" spans="1:1" x14ac:dyDescent="0.3">
      <c r="A1210" t="s">
        <v>98266</v>
      </c>
    </row>
    <row r="1211" spans="1:1" x14ac:dyDescent="0.3">
      <c r="A1211" t="s">
        <v>98267</v>
      </c>
    </row>
    <row r="1212" spans="1:1" x14ac:dyDescent="0.3">
      <c r="A1212" t="s">
        <v>98268</v>
      </c>
    </row>
    <row r="1213" spans="1:1" x14ac:dyDescent="0.3">
      <c r="A1213" t="s">
        <v>98269</v>
      </c>
    </row>
    <row r="1214" spans="1:1" x14ac:dyDescent="0.3">
      <c r="A1214" t="s">
        <v>98270</v>
      </c>
    </row>
    <row r="1215" spans="1:1" x14ac:dyDescent="0.3">
      <c r="A1215" t="s">
        <v>98271</v>
      </c>
    </row>
    <row r="1216" spans="1:1" x14ac:dyDescent="0.3">
      <c r="A1216" t="s">
        <v>98272</v>
      </c>
    </row>
    <row r="1217" spans="1:1" x14ac:dyDescent="0.3">
      <c r="A1217" t="s">
        <v>98273</v>
      </c>
    </row>
    <row r="1218" spans="1:1" x14ac:dyDescent="0.3">
      <c r="A1218" t="s">
        <v>98274</v>
      </c>
    </row>
    <row r="1219" spans="1:1" x14ac:dyDescent="0.3">
      <c r="A1219" t="s">
        <v>98275</v>
      </c>
    </row>
    <row r="1220" spans="1:1" x14ac:dyDescent="0.3">
      <c r="A1220" t="s">
        <v>98276</v>
      </c>
    </row>
    <row r="1221" spans="1:1" x14ac:dyDescent="0.3">
      <c r="A1221" t="s">
        <v>98277</v>
      </c>
    </row>
    <row r="1222" spans="1:1" x14ac:dyDescent="0.3">
      <c r="A1222" t="s">
        <v>98278</v>
      </c>
    </row>
    <row r="1223" spans="1:1" x14ac:dyDescent="0.3">
      <c r="A1223" t="s">
        <v>98279</v>
      </c>
    </row>
    <row r="1224" spans="1:1" x14ac:dyDescent="0.3">
      <c r="A1224" t="s">
        <v>98280</v>
      </c>
    </row>
    <row r="1225" spans="1:1" x14ac:dyDescent="0.3">
      <c r="A1225" t="s">
        <v>98281</v>
      </c>
    </row>
    <row r="1226" spans="1:1" x14ac:dyDescent="0.3">
      <c r="A1226" t="s">
        <v>98282</v>
      </c>
    </row>
    <row r="1227" spans="1:1" x14ac:dyDescent="0.3">
      <c r="A1227" t="s">
        <v>98283</v>
      </c>
    </row>
    <row r="1228" spans="1:1" x14ac:dyDescent="0.3">
      <c r="A1228" t="s">
        <v>98284</v>
      </c>
    </row>
    <row r="1229" spans="1:1" x14ac:dyDescent="0.3">
      <c r="A1229" t="s">
        <v>98285</v>
      </c>
    </row>
    <row r="1230" spans="1:1" x14ac:dyDescent="0.3">
      <c r="A1230" t="s">
        <v>98286</v>
      </c>
    </row>
    <row r="1231" spans="1:1" x14ac:dyDescent="0.3">
      <c r="A1231" t="s">
        <v>98287</v>
      </c>
    </row>
    <row r="1232" spans="1:1" x14ac:dyDescent="0.3">
      <c r="A1232" t="s">
        <v>98288</v>
      </c>
    </row>
    <row r="1233" spans="1:1" x14ac:dyDescent="0.3">
      <c r="A1233" t="s">
        <v>98289</v>
      </c>
    </row>
    <row r="1234" spans="1:1" x14ac:dyDescent="0.3">
      <c r="A1234" t="s">
        <v>98290</v>
      </c>
    </row>
    <row r="1235" spans="1:1" x14ac:dyDescent="0.3">
      <c r="A1235" t="s">
        <v>98291</v>
      </c>
    </row>
    <row r="1236" spans="1:1" x14ac:dyDescent="0.3">
      <c r="A1236" t="s">
        <v>98292</v>
      </c>
    </row>
    <row r="1237" spans="1:1" x14ac:dyDescent="0.3">
      <c r="A1237" t="s">
        <v>98293</v>
      </c>
    </row>
    <row r="1238" spans="1:1" x14ac:dyDescent="0.3">
      <c r="A1238" t="s">
        <v>98294</v>
      </c>
    </row>
    <row r="1239" spans="1:1" x14ac:dyDescent="0.3">
      <c r="A1239" t="s">
        <v>98295</v>
      </c>
    </row>
    <row r="1240" spans="1:1" x14ac:dyDescent="0.3">
      <c r="A1240" t="s">
        <v>98296</v>
      </c>
    </row>
    <row r="1241" spans="1:1" x14ac:dyDescent="0.3">
      <c r="A1241" t="s">
        <v>98297</v>
      </c>
    </row>
    <row r="1242" spans="1:1" x14ac:dyDescent="0.3">
      <c r="A1242" t="s">
        <v>98298</v>
      </c>
    </row>
    <row r="1243" spans="1:1" x14ac:dyDescent="0.3">
      <c r="A1243" t="s">
        <v>98299</v>
      </c>
    </row>
    <row r="1244" spans="1:1" x14ac:dyDescent="0.3">
      <c r="A1244" t="s">
        <v>98300</v>
      </c>
    </row>
    <row r="1245" spans="1:1" x14ac:dyDescent="0.3">
      <c r="A1245" t="s">
        <v>98301</v>
      </c>
    </row>
    <row r="1246" spans="1:1" x14ac:dyDescent="0.3">
      <c r="A1246" t="s">
        <v>98302</v>
      </c>
    </row>
    <row r="1247" spans="1:1" x14ac:dyDescent="0.3">
      <c r="A1247" t="s">
        <v>98303</v>
      </c>
    </row>
    <row r="1248" spans="1:1" x14ac:dyDescent="0.3">
      <c r="A1248" t="s">
        <v>98304</v>
      </c>
    </row>
    <row r="1249" spans="1:1" x14ac:dyDescent="0.3">
      <c r="A1249" t="s">
        <v>98305</v>
      </c>
    </row>
    <row r="1250" spans="1:1" x14ac:dyDescent="0.3">
      <c r="A1250" t="s">
        <v>98306</v>
      </c>
    </row>
    <row r="1251" spans="1:1" x14ac:dyDescent="0.3">
      <c r="A1251" t="s">
        <v>98307</v>
      </c>
    </row>
    <row r="1252" spans="1:1" x14ac:dyDescent="0.3">
      <c r="A1252" t="s">
        <v>98308</v>
      </c>
    </row>
    <row r="1253" spans="1:1" x14ac:dyDescent="0.3">
      <c r="A1253" t="s">
        <v>98309</v>
      </c>
    </row>
    <row r="1254" spans="1:1" x14ac:dyDescent="0.3">
      <c r="A1254" t="s">
        <v>98310</v>
      </c>
    </row>
    <row r="1255" spans="1:1" x14ac:dyDescent="0.3">
      <c r="A1255" t="s">
        <v>98311</v>
      </c>
    </row>
    <row r="1256" spans="1:1" x14ac:dyDescent="0.3">
      <c r="A1256" t="s">
        <v>98312</v>
      </c>
    </row>
    <row r="1257" spans="1:1" x14ac:dyDescent="0.3">
      <c r="A1257" t="s">
        <v>98313</v>
      </c>
    </row>
    <row r="1258" spans="1:1" x14ac:dyDescent="0.3">
      <c r="A1258" t="s">
        <v>98314</v>
      </c>
    </row>
    <row r="1259" spans="1:1" x14ac:dyDescent="0.3">
      <c r="A1259" t="s">
        <v>98315</v>
      </c>
    </row>
    <row r="1260" spans="1:1" x14ac:dyDescent="0.3">
      <c r="A1260" t="s">
        <v>98316</v>
      </c>
    </row>
    <row r="1261" spans="1:1" x14ac:dyDescent="0.3">
      <c r="A1261" t="s">
        <v>98317</v>
      </c>
    </row>
    <row r="1262" spans="1:1" x14ac:dyDescent="0.3">
      <c r="A1262" t="s">
        <v>98318</v>
      </c>
    </row>
    <row r="1263" spans="1:1" x14ac:dyDescent="0.3">
      <c r="A1263" t="s">
        <v>98319</v>
      </c>
    </row>
    <row r="1264" spans="1:1" x14ac:dyDescent="0.3">
      <c r="A1264" t="s">
        <v>98320</v>
      </c>
    </row>
    <row r="1265" spans="1:1" x14ac:dyDescent="0.3">
      <c r="A1265" t="s">
        <v>98321</v>
      </c>
    </row>
    <row r="1266" spans="1:1" x14ac:dyDescent="0.3">
      <c r="A1266" t="s">
        <v>98322</v>
      </c>
    </row>
    <row r="1267" spans="1:1" x14ac:dyDescent="0.3">
      <c r="A1267" t="s">
        <v>98323</v>
      </c>
    </row>
    <row r="1268" spans="1:1" x14ac:dyDescent="0.3">
      <c r="A1268" t="s">
        <v>98324</v>
      </c>
    </row>
    <row r="1269" spans="1:1" x14ac:dyDescent="0.3">
      <c r="A1269" t="s">
        <v>98325</v>
      </c>
    </row>
    <row r="1270" spans="1:1" x14ac:dyDescent="0.3">
      <c r="A1270" t="s">
        <v>98326</v>
      </c>
    </row>
    <row r="1271" spans="1:1" x14ac:dyDescent="0.3">
      <c r="A1271" t="s">
        <v>98327</v>
      </c>
    </row>
    <row r="1272" spans="1:1" x14ac:dyDescent="0.3">
      <c r="A1272" t="s">
        <v>98328</v>
      </c>
    </row>
    <row r="1273" spans="1:1" x14ac:dyDescent="0.3">
      <c r="A1273" t="s">
        <v>98329</v>
      </c>
    </row>
    <row r="1274" spans="1:1" x14ac:dyDescent="0.3">
      <c r="A1274" t="s">
        <v>98330</v>
      </c>
    </row>
    <row r="1275" spans="1:1" x14ac:dyDescent="0.3">
      <c r="A1275" t="s">
        <v>98331</v>
      </c>
    </row>
    <row r="1276" spans="1:1" x14ac:dyDescent="0.3">
      <c r="A1276" t="s">
        <v>98332</v>
      </c>
    </row>
    <row r="1277" spans="1:1" x14ac:dyDescent="0.3">
      <c r="A1277" t="s">
        <v>98333</v>
      </c>
    </row>
    <row r="1278" spans="1:1" x14ac:dyDescent="0.3">
      <c r="A1278" t="s">
        <v>98334</v>
      </c>
    </row>
    <row r="1279" spans="1:1" x14ac:dyDescent="0.3">
      <c r="A1279" t="s">
        <v>98335</v>
      </c>
    </row>
    <row r="1280" spans="1:1" x14ac:dyDescent="0.3">
      <c r="A1280" t="s">
        <v>98336</v>
      </c>
    </row>
    <row r="1281" spans="1:1" x14ac:dyDescent="0.3">
      <c r="A1281" t="s">
        <v>98337</v>
      </c>
    </row>
    <row r="1282" spans="1:1" x14ac:dyDescent="0.3">
      <c r="A1282" t="s">
        <v>98338</v>
      </c>
    </row>
    <row r="1283" spans="1:1" x14ac:dyDescent="0.3">
      <c r="A1283" t="s">
        <v>98339</v>
      </c>
    </row>
    <row r="1284" spans="1:1" x14ac:dyDescent="0.3">
      <c r="A1284" t="s">
        <v>98340</v>
      </c>
    </row>
    <row r="1285" spans="1:1" x14ac:dyDescent="0.3">
      <c r="A1285" t="s">
        <v>98341</v>
      </c>
    </row>
    <row r="1286" spans="1:1" x14ac:dyDescent="0.3">
      <c r="A1286" t="s">
        <v>98342</v>
      </c>
    </row>
    <row r="1287" spans="1:1" x14ac:dyDescent="0.3">
      <c r="A1287" t="s">
        <v>98343</v>
      </c>
    </row>
    <row r="1288" spans="1:1" x14ac:dyDescent="0.3">
      <c r="A1288" t="s">
        <v>98344</v>
      </c>
    </row>
    <row r="1289" spans="1:1" x14ac:dyDescent="0.3">
      <c r="A1289" t="s">
        <v>98345</v>
      </c>
    </row>
    <row r="1290" spans="1:1" x14ac:dyDescent="0.3">
      <c r="A1290" t="s">
        <v>98346</v>
      </c>
    </row>
    <row r="1291" spans="1:1" x14ac:dyDescent="0.3">
      <c r="A1291" t="s">
        <v>98347</v>
      </c>
    </row>
    <row r="1292" spans="1:1" x14ac:dyDescent="0.3">
      <c r="A1292" t="s">
        <v>98348</v>
      </c>
    </row>
    <row r="1293" spans="1:1" x14ac:dyDescent="0.3">
      <c r="A1293" t="s">
        <v>98349</v>
      </c>
    </row>
    <row r="1294" spans="1:1" x14ac:dyDescent="0.3">
      <c r="A1294" t="s">
        <v>98350</v>
      </c>
    </row>
    <row r="1295" spans="1:1" x14ac:dyDescent="0.3">
      <c r="A1295" t="s">
        <v>98351</v>
      </c>
    </row>
    <row r="1296" spans="1:1" x14ac:dyDescent="0.3">
      <c r="A1296" t="s">
        <v>98352</v>
      </c>
    </row>
    <row r="1297" spans="1:1" x14ac:dyDescent="0.3">
      <c r="A1297" t="s">
        <v>98353</v>
      </c>
    </row>
    <row r="1298" spans="1:1" x14ac:dyDescent="0.3">
      <c r="A1298" t="s">
        <v>98354</v>
      </c>
    </row>
    <row r="1299" spans="1:1" x14ac:dyDescent="0.3">
      <c r="A1299" t="s">
        <v>98355</v>
      </c>
    </row>
    <row r="1300" spans="1:1" x14ac:dyDescent="0.3">
      <c r="A1300" t="s">
        <v>98356</v>
      </c>
    </row>
    <row r="1301" spans="1:1" x14ac:dyDescent="0.3">
      <c r="A1301" t="s">
        <v>98357</v>
      </c>
    </row>
    <row r="1302" spans="1:1" x14ac:dyDescent="0.3">
      <c r="A1302" t="s">
        <v>98358</v>
      </c>
    </row>
    <row r="1303" spans="1:1" x14ac:dyDescent="0.3">
      <c r="A1303" t="s">
        <v>98359</v>
      </c>
    </row>
    <row r="1304" spans="1:1" x14ac:dyDescent="0.3">
      <c r="A1304" t="s">
        <v>98360</v>
      </c>
    </row>
    <row r="1305" spans="1:1" x14ac:dyDescent="0.3">
      <c r="A1305" t="s">
        <v>98361</v>
      </c>
    </row>
    <row r="1306" spans="1:1" x14ac:dyDescent="0.3">
      <c r="A1306" t="s">
        <v>98362</v>
      </c>
    </row>
    <row r="1307" spans="1:1" x14ac:dyDescent="0.3">
      <c r="A1307" t="s">
        <v>98363</v>
      </c>
    </row>
    <row r="1308" spans="1:1" x14ac:dyDescent="0.3">
      <c r="A1308" t="s">
        <v>98364</v>
      </c>
    </row>
    <row r="1309" spans="1:1" x14ac:dyDescent="0.3">
      <c r="A1309" t="s">
        <v>98365</v>
      </c>
    </row>
    <row r="1310" spans="1:1" x14ac:dyDescent="0.3">
      <c r="A1310" t="s">
        <v>98366</v>
      </c>
    </row>
    <row r="1311" spans="1:1" x14ac:dyDescent="0.3">
      <c r="A1311" t="s">
        <v>98367</v>
      </c>
    </row>
    <row r="1312" spans="1:1" x14ac:dyDescent="0.3">
      <c r="A1312" t="s">
        <v>98368</v>
      </c>
    </row>
    <row r="1313" spans="1:1" x14ac:dyDescent="0.3">
      <c r="A1313" t="s">
        <v>98369</v>
      </c>
    </row>
    <row r="1314" spans="1:1" x14ac:dyDescent="0.3">
      <c r="A1314" t="s">
        <v>98370</v>
      </c>
    </row>
    <row r="1315" spans="1:1" x14ac:dyDescent="0.3">
      <c r="A1315" t="s">
        <v>98371</v>
      </c>
    </row>
    <row r="1316" spans="1:1" x14ac:dyDescent="0.3">
      <c r="A1316" t="s">
        <v>98372</v>
      </c>
    </row>
    <row r="1317" spans="1:1" x14ac:dyDescent="0.3">
      <c r="A1317" t="s">
        <v>98373</v>
      </c>
    </row>
    <row r="1318" spans="1:1" x14ac:dyDescent="0.3">
      <c r="A1318" t="s">
        <v>98374</v>
      </c>
    </row>
    <row r="1319" spans="1:1" x14ac:dyDescent="0.3">
      <c r="A1319" t="s">
        <v>98375</v>
      </c>
    </row>
    <row r="1320" spans="1:1" x14ac:dyDescent="0.3">
      <c r="A1320" t="s">
        <v>98376</v>
      </c>
    </row>
    <row r="1321" spans="1:1" x14ac:dyDescent="0.3">
      <c r="A1321" t="s">
        <v>98377</v>
      </c>
    </row>
    <row r="1322" spans="1:1" x14ac:dyDescent="0.3">
      <c r="A1322" t="s">
        <v>98378</v>
      </c>
    </row>
    <row r="1323" spans="1:1" x14ac:dyDescent="0.3">
      <c r="A1323" t="s">
        <v>98379</v>
      </c>
    </row>
    <row r="1324" spans="1:1" x14ac:dyDescent="0.3">
      <c r="A1324" t="s">
        <v>98380</v>
      </c>
    </row>
    <row r="1325" spans="1:1" x14ac:dyDescent="0.3">
      <c r="A1325" t="s">
        <v>98381</v>
      </c>
    </row>
    <row r="1326" spans="1:1" x14ac:dyDescent="0.3">
      <c r="A1326" t="s">
        <v>98382</v>
      </c>
    </row>
    <row r="1327" spans="1:1" x14ac:dyDescent="0.3">
      <c r="A1327" t="s">
        <v>98383</v>
      </c>
    </row>
    <row r="1328" spans="1:1" x14ac:dyDescent="0.3">
      <c r="A1328" t="s">
        <v>98384</v>
      </c>
    </row>
    <row r="1329" spans="1:1" x14ac:dyDescent="0.3">
      <c r="A1329" t="s">
        <v>98385</v>
      </c>
    </row>
    <row r="1330" spans="1:1" x14ac:dyDescent="0.3">
      <c r="A1330" t="s">
        <v>98386</v>
      </c>
    </row>
    <row r="1331" spans="1:1" x14ac:dyDescent="0.3">
      <c r="A1331" t="s">
        <v>98387</v>
      </c>
    </row>
    <row r="1332" spans="1:1" x14ac:dyDescent="0.3">
      <c r="A1332" t="s">
        <v>98388</v>
      </c>
    </row>
    <row r="1333" spans="1:1" x14ac:dyDescent="0.3">
      <c r="A1333" t="s">
        <v>98389</v>
      </c>
    </row>
    <row r="1334" spans="1:1" x14ac:dyDescent="0.3">
      <c r="A1334" t="s">
        <v>98390</v>
      </c>
    </row>
    <row r="1335" spans="1:1" x14ac:dyDescent="0.3">
      <c r="A1335" t="s">
        <v>98391</v>
      </c>
    </row>
    <row r="1336" spans="1:1" x14ac:dyDescent="0.3">
      <c r="A1336" t="s">
        <v>98392</v>
      </c>
    </row>
    <row r="1337" spans="1:1" x14ac:dyDescent="0.3">
      <c r="A1337" t="s">
        <v>98393</v>
      </c>
    </row>
    <row r="1338" spans="1:1" x14ac:dyDescent="0.3">
      <c r="A1338" t="s">
        <v>98394</v>
      </c>
    </row>
    <row r="1339" spans="1:1" x14ac:dyDescent="0.3">
      <c r="A1339" t="s">
        <v>98395</v>
      </c>
    </row>
    <row r="1340" spans="1:1" x14ac:dyDescent="0.3">
      <c r="A1340" t="s">
        <v>98396</v>
      </c>
    </row>
    <row r="1341" spans="1:1" x14ac:dyDescent="0.3">
      <c r="A1341" t="s">
        <v>98397</v>
      </c>
    </row>
    <row r="1342" spans="1:1" x14ac:dyDescent="0.3">
      <c r="A1342" t="s">
        <v>98398</v>
      </c>
    </row>
    <row r="1343" spans="1:1" x14ac:dyDescent="0.3">
      <c r="A1343" t="s">
        <v>98399</v>
      </c>
    </row>
    <row r="1344" spans="1:1" x14ac:dyDescent="0.3">
      <c r="A1344" t="s">
        <v>98400</v>
      </c>
    </row>
    <row r="1345" spans="1:1" x14ac:dyDescent="0.3">
      <c r="A1345" t="s">
        <v>98401</v>
      </c>
    </row>
    <row r="1346" spans="1:1" x14ac:dyDescent="0.3">
      <c r="A1346" t="s">
        <v>98402</v>
      </c>
    </row>
    <row r="1347" spans="1:1" x14ac:dyDescent="0.3">
      <c r="A1347" t="s">
        <v>98403</v>
      </c>
    </row>
    <row r="1348" spans="1:1" x14ac:dyDescent="0.3">
      <c r="A1348" t="s">
        <v>98404</v>
      </c>
    </row>
    <row r="1349" spans="1:1" x14ac:dyDescent="0.3">
      <c r="A1349" t="s">
        <v>98405</v>
      </c>
    </row>
    <row r="1350" spans="1:1" x14ac:dyDescent="0.3">
      <c r="A1350" t="s">
        <v>98406</v>
      </c>
    </row>
    <row r="1351" spans="1:1" x14ac:dyDescent="0.3">
      <c r="A1351" t="s">
        <v>98407</v>
      </c>
    </row>
    <row r="1352" spans="1:1" x14ac:dyDescent="0.3">
      <c r="A1352" t="s">
        <v>98408</v>
      </c>
    </row>
    <row r="1353" spans="1:1" x14ac:dyDescent="0.3">
      <c r="A1353" t="s">
        <v>98409</v>
      </c>
    </row>
    <row r="1354" spans="1:1" x14ac:dyDescent="0.3">
      <c r="A1354" t="s">
        <v>98410</v>
      </c>
    </row>
    <row r="1355" spans="1:1" x14ac:dyDescent="0.3">
      <c r="A1355" t="s">
        <v>98411</v>
      </c>
    </row>
    <row r="1356" spans="1:1" x14ac:dyDescent="0.3">
      <c r="A1356" t="s">
        <v>98412</v>
      </c>
    </row>
    <row r="1357" spans="1:1" x14ac:dyDescent="0.3">
      <c r="A1357" t="s">
        <v>98413</v>
      </c>
    </row>
    <row r="1358" spans="1:1" x14ac:dyDescent="0.3">
      <c r="A1358" t="s">
        <v>98414</v>
      </c>
    </row>
    <row r="1359" spans="1:1" x14ac:dyDescent="0.3">
      <c r="A1359" t="s">
        <v>98415</v>
      </c>
    </row>
    <row r="1360" spans="1:1" x14ac:dyDescent="0.3">
      <c r="A1360" t="s">
        <v>98416</v>
      </c>
    </row>
    <row r="1361" spans="1:1" x14ac:dyDescent="0.3">
      <c r="A1361" t="s">
        <v>98417</v>
      </c>
    </row>
    <row r="1362" spans="1:1" x14ac:dyDescent="0.3">
      <c r="A1362" t="s">
        <v>98418</v>
      </c>
    </row>
    <row r="1363" spans="1:1" x14ac:dyDescent="0.3">
      <c r="A1363" t="s">
        <v>98419</v>
      </c>
    </row>
    <row r="1364" spans="1:1" x14ac:dyDescent="0.3">
      <c r="A1364" t="s">
        <v>98420</v>
      </c>
    </row>
    <row r="1365" spans="1:1" x14ac:dyDescent="0.3">
      <c r="A1365" t="s">
        <v>98421</v>
      </c>
    </row>
    <row r="1366" spans="1:1" x14ac:dyDescent="0.3">
      <c r="A1366" t="s">
        <v>98422</v>
      </c>
    </row>
    <row r="1367" spans="1:1" x14ac:dyDescent="0.3">
      <c r="A1367" t="s">
        <v>98423</v>
      </c>
    </row>
    <row r="1368" spans="1:1" x14ac:dyDescent="0.3">
      <c r="A1368" t="s">
        <v>98424</v>
      </c>
    </row>
    <row r="1369" spans="1:1" x14ac:dyDescent="0.3">
      <c r="A1369" t="s">
        <v>98425</v>
      </c>
    </row>
    <row r="1370" spans="1:1" x14ac:dyDescent="0.3">
      <c r="A1370" t="s">
        <v>98426</v>
      </c>
    </row>
    <row r="1371" spans="1:1" x14ac:dyDescent="0.3">
      <c r="A1371" t="s">
        <v>98427</v>
      </c>
    </row>
    <row r="1372" spans="1:1" x14ac:dyDescent="0.3">
      <c r="A1372" t="s">
        <v>98428</v>
      </c>
    </row>
    <row r="1373" spans="1:1" x14ac:dyDescent="0.3">
      <c r="A1373" t="s">
        <v>98429</v>
      </c>
    </row>
    <row r="1374" spans="1:1" x14ac:dyDescent="0.3">
      <c r="A1374" t="s">
        <v>98430</v>
      </c>
    </row>
    <row r="1375" spans="1:1" x14ac:dyDescent="0.3">
      <c r="A1375" t="s">
        <v>98431</v>
      </c>
    </row>
    <row r="1376" spans="1:1" x14ac:dyDescent="0.3">
      <c r="A1376" t="s">
        <v>98432</v>
      </c>
    </row>
    <row r="1377" spans="1:1" x14ac:dyDescent="0.3">
      <c r="A1377" t="s">
        <v>98433</v>
      </c>
    </row>
    <row r="1378" spans="1:1" x14ac:dyDescent="0.3">
      <c r="A1378" t="s">
        <v>98434</v>
      </c>
    </row>
    <row r="1379" spans="1:1" x14ac:dyDescent="0.3">
      <c r="A1379" t="s">
        <v>98435</v>
      </c>
    </row>
    <row r="1380" spans="1:1" x14ac:dyDescent="0.3">
      <c r="A1380" t="s">
        <v>98436</v>
      </c>
    </row>
    <row r="1381" spans="1:1" x14ac:dyDescent="0.3">
      <c r="A1381" t="s">
        <v>98437</v>
      </c>
    </row>
    <row r="1382" spans="1:1" x14ac:dyDescent="0.3">
      <c r="A1382" t="s">
        <v>98438</v>
      </c>
    </row>
    <row r="1383" spans="1:1" x14ac:dyDescent="0.3">
      <c r="A1383" t="s">
        <v>98439</v>
      </c>
    </row>
    <row r="1384" spans="1:1" x14ac:dyDescent="0.3">
      <c r="A1384" t="s">
        <v>98440</v>
      </c>
    </row>
    <row r="1385" spans="1:1" x14ac:dyDescent="0.3">
      <c r="A1385" t="s">
        <v>98441</v>
      </c>
    </row>
    <row r="1386" spans="1:1" x14ac:dyDescent="0.3">
      <c r="A1386" t="s">
        <v>98442</v>
      </c>
    </row>
    <row r="1387" spans="1:1" x14ac:dyDescent="0.3">
      <c r="A1387" t="s">
        <v>98443</v>
      </c>
    </row>
    <row r="1388" spans="1:1" x14ac:dyDescent="0.3">
      <c r="A1388" t="s">
        <v>98444</v>
      </c>
    </row>
    <row r="1389" spans="1:1" x14ac:dyDescent="0.3">
      <c r="A1389" t="s">
        <v>98445</v>
      </c>
    </row>
    <row r="1390" spans="1:1" x14ac:dyDescent="0.3">
      <c r="A1390" t="s">
        <v>98446</v>
      </c>
    </row>
    <row r="1391" spans="1:1" x14ac:dyDescent="0.3">
      <c r="A1391" t="s">
        <v>98447</v>
      </c>
    </row>
    <row r="1392" spans="1:1" x14ac:dyDescent="0.3">
      <c r="A1392" t="s">
        <v>98448</v>
      </c>
    </row>
    <row r="1393" spans="1:1" x14ac:dyDescent="0.3">
      <c r="A1393" t="s">
        <v>98449</v>
      </c>
    </row>
    <row r="1394" spans="1:1" x14ac:dyDescent="0.3">
      <c r="A1394" t="s">
        <v>98450</v>
      </c>
    </row>
    <row r="1395" spans="1:1" x14ac:dyDescent="0.3">
      <c r="A1395" t="s">
        <v>98451</v>
      </c>
    </row>
    <row r="1396" spans="1:1" x14ac:dyDescent="0.3">
      <c r="A1396" t="s">
        <v>98452</v>
      </c>
    </row>
    <row r="1397" spans="1:1" x14ac:dyDescent="0.3">
      <c r="A1397" t="s">
        <v>98453</v>
      </c>
    </row>
    <row r="1398" spans="1:1" x14ac:dyDescent="0.3">
      <c r="A1398" t="s">
        <v>98454</v>
      </c>
    </row>
    <row r="1399" spans="1:1" x14ac:dyDescent="0.3">
      <c r="A1399" t="s">
        <v>98455</v>
      </c>
    </row>
    <row r="1400" spans="1:1" x14ac:dyDescent="0.3">
      <c r="A1400" t="s">
        <v>98456</v>
      </c>
    </row>
    <row r="1401" spans="1:1" x14ac:dyDescent="0.3">
      <c r="A1401" t="s">
        <v>98457</v>
      </c>
    </row>
    <row r="1402" spans="1:1" x14ac:dyDescent="0.3">
      <c r="A1402" t="s">
        <v>98458</v>
      </c>
    </row>
    <row r="1403" spans="1:1" x14ac:dyDescent="0.3">
      <c r="A1403" t="s">
        <v>98459</v>
      </c>
    </row>
    <row r="1404" spans="1:1" x14ac:dyDescent="0.3">
      <c r="A1404" t="s">
        <v>98460</v>
      </c>
    </row>
    <row r="1405" spans="1:1" x14ac:dyDescent="0.3">
      <c r="A1405" t="s">
        <v>98461</v>
      </c>
    </row>
    <row r="1406" spans="1:1" x14ac:dyDescent="0.3">
      <c r="A1406" t="s">
        <v>98462</v>
      </c>
    </row>
    <row r="1407" spans="1:1" x14ac:dyDescent="0.3">
      <c r="A1407" t="s">
        <v>98463</v>
      </c>
    </row>
    <row r="1408" spans="1:1" x14ac:dyDescent="0.3">
      <c r="A1408" t="s">
        <v>98464</v>
      </c>
    </row>
    <row r="1409" spans="1:1" x14ac:dyDescent="0.3">
      <c r="A1409" t="s">
        <v>98465</v>
      </c>
    </row>
    <row r="1410" spans="1:1" x14ac:dyDescent="0.3">
      <c r="A1410" t="s">
        <v>98466</v>
      </c>
    </row>
    <row r="1411" spans="1:1" x14ac:dyDescent="0.3">
      <c r="A1411" t="s">
        <v>98467</v>
      </c>
    </row>
    <row r="1412" spans="1:1" x14ac:dyDescent="0.3">
      <c r="A1412" t="s">
        <v>98468</v>
      </c>
    </row>
    <row r="1413" spans="1:1" x14ac:dyDescent="0.3">
      <c r="A1413" t="s">
        <v>98469</v>
      </c>
    </row>
    <row r="1414" spans="1:1" x14ac:dyDescent="0.3">
      <c r="A1414" t="s">
        <v>98470</v>
      </c>
    </row>
    <row r="1415" spans="1:1" x14ac:dyDescent="0.3">
      <c r="A1415" t="s">
        <v>98471</v>
      </c>
    </row>
    <row r="1416" spans="1:1" x14ac:dyDescent="0.3">
      <c r="A1416" t="s">
        <v>98472</v>
      </c>
    </row>
    <row r="1417" spans="1:1" x14ac:dyDescent="0.3">
      <c r="A1417" t="s">
        <v>98473</v>
      </c>
    </row>
    <row r="1418" spans="1:1" x14ac:dyDescent="0.3">
      <c r="A1418" t="s">
        <v>98474</v>
      </c>
    </row>
    <row r="1419" spans="1:1" x14ac:dyDescent="0.3">
      <c r="A1419" t="s">
        <v>98475</v>
      </c>
    </row>
    <row r="1420" spans="1:1" x14ac:dyDescent="0.3">
      <c r="A1420" t="s">
        <v>98476</v>
      </c>
    </row>
    <row r="1421" spans="1:1" x14ac:dyDescent="0.3">
      <c r="A1421" t="s">
        <v>98477</v>
      </c>
    </row>
    <row r="1422" spans="1:1" x14ac:dyDescent="0.3">
      <c r="A1422" t="s">
        <v>98478</v>
      </c>
    </row>
    <row r="1423" spans="1:1" x14ac:dyDescent="0.3">
      <c r="A1423" t="s">
        <v>98479</v>
      </c>
    </row>
    <row r="1424" spans="1:1" x14ac:dyDescent="0.3">
      <c r="A1424" t="s">
        <v>98480</v>
      </c>
    </row>
    <row r="1425" spans="1:1" x14ac:dyDescent="0.3">
      <c r="A1425" t="s">
        <v>98481</v>
      </c>
    </row>
    <row r="1426" spans="1:1" x14ac:dyDescent="0.3">
      <c r="A1426" t="s">
        <v>98482</v>
      </c>
    </row>
    <row r="1427" spans="1:1" x14ac:dyDescent="0.3">
      <c r="A1427" t="s">
        <v>98483</v>
      </c>
    </row>
    <row r="1428" spans="1:1" x14ac:dyDescent="0.3">
      <c r="A1428" t="s">
        <v>98484</v>
      </c>
    </row>
    <row r="1429" spans="1:1" x14ac:dyDescent="0.3">
      <c r="A1429" t="s">
        <v>98485</v>
      </c>
    </row>
    <row r="1430" spans="1:1" x14ac:dyDescent="0.3">
      <c r="A1430" t="s">
        <v>98486</v>
      </c>
    </row>
    <row r="1431" spans="1:1" x14ac:dyDescent="0.3">
      <c r="A1431" t="s">
        <v>98487</v>
      </c>
    </row>
    <row r="1432" spans="1:1" x14ac:dyDescent="0.3">
      <c r="A1432" t="s">
        <v>98488</v>
      </c>
    </row>
    <row r="1433" spans="1:1" x14ac:dyDescent="0.3">
      <c r="A1433" t="s">
        <v>98489</v>
      </c>
    </row>
    <row r="1434" spans="1:1" x14ac:dyDescent="0.3">
      <c r="A1434" t="s">
        <v>98490</v>
      </c>
    </row>
    <row r="1435" spans="1:1" x14ac:dyDescent="0.3">
      <c r="A1435" t="s">
        <v>98491</v>
      </c>
    </row>
    <row r="1436" spans="1:1" x14ac:dyDescent="0.3">
      <c r="A1436" t="s">
        <v>98492</v>
      </c>
    </row>
    <row r="1437" spans="1:1" x14ac:dyDescent="0.3">
      <c r="A1437" t="s">
        <v>98493</v>
      </c>
    </row>
    <row r="1438" spans="1:1" x14ac:dyDescent="0.3">
      <c r="A1438" t="s">
        <v>98494</v>
      </c>
    </row>
    <row r="1439" spans="1:1" x14ac:dyDescent="0.3">
      <c r="A1439" t="s">
        <v>98495</v>
      </c>
    </row>
    <row r="1440" spans="1:1" x14ac:dyDescent="0.3">
      <c r="A1440" t="s">
        <v>98496</v>
      </c>
    </row>
    <row r="1441" spans="1:1" x14ac:dyDescent="0.3">
      <c r="A1441" t="s">
        <v>98497</v>
      </c>
    </row>
    <row r="1442" spans="1:1" x14ac:dyDescent="0.3">
      <c r="A1442" t="s">
        <v>98498</v>
      </c>
    </row>
    <row r="1443" spans="1:1" x14ac:dyDescent="0.3">
      <c r="A1443" t="s">
        <v>98499</v>
      </c>
    </row>
    <row r="1444" spans="1:1" x14ac:dyDescent="0.3">
      <c r="A1444" t="s">
        <v>98500</v>
      </c>
    </row>
    <row r="1445" spans="1:1" x14ac:dyDescent="0.3">
      <c r="A1445" t="s">
        <v>98501</v>
      </c>
    </row>
    <row r="1446" spans="1:1" x14ac:dyDescent="0.3">
      <c r="A1446" t="s">
        <v>98502</v>
      </c>
    </row>
    <row r="1447" spans="1:1" x14ac:dyDescent="0.3">
      <c r="A1447" t="s">
        <v>98503</v>
      </c>
    </row>
    <row r="1448" spans="1:1" x14ac:dyDescent="0.3">
      <c r="A1448" t="s">
        <v>98504</v>
      </c>
    </row>
    <row r="1449" spans="1:1" x14ac:dyDescent="0.3">
      <c r="A1449" t="s">
        <v>98505</v>
      </c>
    </row>
    <row r="1450" spans="1:1" x14ac:dyDescent="0.3">
      <c r="A1450" t="s">
        <v>98506</v>
      </c>
    </row>
    <row r="1451" spans="1:1" x14ac:dyDescent="0.3">
      <c r="A1451" t="s">
        <v>98507</v>
      </c>
    </row>
    <row r="1452" spans="1:1" x14ac:dyDescent="0.3">
      <c r="A1452" t="s">
        <v>98508</v>
      </c>
    </row>
    <row r="1453" spans="1:1" x14ac:dyDescent="0.3">
      <c r="A1453" t="s">
        <v>98509</v>
      </c>
    </row>
    <row r="1454" spans="1:1" x14ac:dyDescent="0.3">
      <c r="A1454" t="s">
        <v>98510</v>
      </c>
    </row>
    <row r="1455" spans="1:1" x14ac:dyDescent="0.3">
      <c r="A1455" t="s">
        <v>98511</v>
      </c>
    </row>
    <row r="1456" spans="1:1" x14ac:dyDescent="0.3">
      <c r="A1456" t="s">
        <v>98512</v>
      </c>
    </row>
    <row r="1457" spans="1:1" x14ac:dyDescent="0.3">
      <c r="A1457" t="s">
        <v>98513</v>
      </c>
    </row>
    <row r="1458" spans="1:1" x14ac:dyDescent="0.3">
      <c r="A1458" t="s">
        <v>98514</v>
      </c>
    </row>
    <row r="1459" spans="1:1" x14ac:dyDescent="0.3">
      <c r="A1459" t="s">
        <v>98515</v>
      </c>
    </row>
    <row r="1460" spans="1:1" x14ac:dyDescent="0.3">
      <c r="A1460" t="s">
        <v>98516</v>
      </c>
    </row>
    <row r="1461" spans="1:1" x14ac:dyDescent="0.3">
      <c r="A1461" t="s">
        <v>98517</v>
      </c>
    </row>
    <row r="1462" spans="1:1" x14ac:dyDescent="0.3">
      <c r="A1462" t="s">
        <v>98518</v>
      </c>
    </row>
    <row r="1463" spans="1:1" x14ac:dyDescent="0.3">
      <c r="A1463" t="s">
        <v>98519</v>
      </c>
    </row>
    <row r="1464" spans="1:1" x14ac:dyDescent="0.3">
      <c r="A1464" t="s">
        <v>98520</v>
      </c>
    </row>
    <row r="1465" spans="1:1" x14ac:dyDescent="0.3">
      <c r="A1465" t="s">
        <v>98521</v>
      </c>
    </row>
    <row r="1466" spans="1:1" x14ac:dyDescent="0.3">
      <c r="A1466" t="s">
        <v>98522</v>
      </c>
    </row>
    <row r="1467" spans="1:1" x14ac:dyDescent="0.3">
      <c r="A1467" t="s">
        <v>98523</v>
      </c>
    </row>
    <row r="1468" spans="1:1" x14ac:dyDescent="0.3">
      <c r="A1468" t="s">
        <v>98524</v>
      </c>
    </row>
    <row r="1469" spans="1:1" x14ac:dyDescent="0.3">
      <c r="A1469" t="s">
        <v>98525</v>
      </c>
    </row>
    <row r="1470" spans="1:1" x14ac:dyDescent="0.3">
      <c r="A1470" t="s">
        <v>98526</v>
      </c>
    </row>
    <row r="1471" spans="1:1" x14ac:dyDescent="0.3">
      <c r="A1471" t="s">
        <v>98527</v>
      </c>
    </row>
    <row r="1472" spans="1:1" x14ac:dyDescent="0.3">
      <c r="A1472" t="s">
        <v>98528</v>
      </c>
    </row>
    <row r="1473" spans="1:1" x14ac:dyDescent="0.3">
      <c r="A1473" t="s">
        <v>98529</v>
      </c>
    </row>
    <row r="1474" spans="1:1" x14ac:dyDescent="0.3">
      <c r="A1474" t="s">
        <v>98530</v>
      </c>
    </row>
    <row r="1475" spans="1:1" x14ac:dyDescent="0.3">
      <c r="A1475" t="s">
        <v>98531</v>
      </c>
    </row>
    <row r="1476" spans="1:1" x14ac:dyDescent="0.3">
      <c r="A1476" t="s">
        <v>98532</v>
      </c>
    </row>
    <row r="1477" spans="1:1" x14ac:dyDescent="0.3">
      <c r="A1477" t="s">
        <v>98533</v>
      </c>
    </row>
    <row r="1478" spans="1:1" x14ac:dyDescent="0.3">
      <c r="A1478" t="s">
        <v>98534</v>
      </c>
    </row>
    <row r="1479" spans="1:1" x14ac:dyDescent="0.3">
      <c r="A1479" t="s">
        <v>98535</v>
      </c>
    </row>
    <row r="1480" spans="1:1" x14ac:dyDescent="0.3">
      <c r="A1480" t="s">
        <v>98536</v>
      </c>
    </row>
    <row r="1481" spans="1:1" x14ac:dyDescent="0.3">
      <c r="A1481" t="s">
        <v>98537</v>
      </c>
    </row>
    <row r="1482" spans="1:1" x14ac:dyDescent="0.3">
      <c r="A1482" t="s">
        <v>98538</v>
      </c>
    </row>
    <row r="1483" spans="1:1" x14ac:dyDescent="0.3">
      <c r="A1483" t="s">
        <v>98539</v>
      </c>
    </row>
    <row r="1484" spans="1:1" x14ac:dyDescent="0.3">
      <c r="A1484" t="s">
        <v>98540</v>
      </c>
    </row>
    <row r="1485" spans="1:1" x14ac:dyDescent="0.3">
      <c r="A1485" t="s">
        <v>98541</v>
      </c>
    </row>
    <row r="1486" spans="1:1" x14ac:dyDescent="0.3">
      <c r="A1486" t="s">
        <v>98542</v>
      </c>
    </row>
    <row r="1487" spans="1:1" x14ac:dyDescent="0.3">
      <c r="A1487" t="s">
        <v>98543</v>
      </c>
    </row>
    <row r="1488" spans="1:1" x14ac:dyDescent="0.3">
      <c r="A1488" t="s">
        <v>98544</v>
      </c>
    </row>
    <row r="1489" spans="1:1" x14ac:dyDescent="0.3">
      <c r="A1489" t="s">
        <v>98545</v>
      </c>
    </row>
    <row r="1490" spans="1:1" x14ac:dyDescent="0.3">
      <c r="A1490" t="s">
        <v>98546</v>
      </c>
    </row>
    <row r="1491" spans="1:1" x14ac:dyDescent="0.3">
      <c r="A1491" t="s">
        <v>98547</v>
      </c>
    </row>
    <row r="1492" spans="1:1" x14ac:dyDescent="0.3">
      <c r="A1492" t="s">
        <v>98548</v>
      </c>
    </row>
    <row r="1493" spans="1:1" x14ac:dyDescent="0.3">
      <c r="A1493" t="s">
        <v>98549</v>
      </c>
    </row>
    <row r="1494" spans="1:1" x14ac:dyDescent="0.3">
      <c r="A1494" t="s">
        <v>98550</v>
      </c>
    </row>
    <row r="1495" spans="1:1" x14ac:dyDescent="0.3">
      <c r="A1495" t="s">
        <v>98551</v>
      </c>
    </row>
    <row r="1496" spans="1:1" x14ac:dyDescent="0.3">
      <c r="A1496" t="s">
        <v>98552</v>
      </c>
    </row>
    <row r="1497" spans="1:1" x14ac:dyDescent="0.3">
      <c r="A1497" t="s">
        <v>98553</v>
      </c>
    </row>
    <row r="1498" spans="1:1" x14ac:dyDescent="0.3">
      <c r="A1498" t="s">
        <v>98554</v>
      </c>
    </row>
    <row r="1499" spans="1:1" x14ac:dyDescent="0.3">
      <c r="A1499" t="s">
        <v>98555</v>
      </c>
    </row>
    <row r="1500" spans="1:1" x14ac:dyDescent="0.3">
      <c r="A1500" t="s">
        <v>98556</v>
      </c>
    </row>
    <row r="1501" spans="1:1" x14ac:dyDescent="0.3">
      <c r="A1501" t="s">
        <v>98557</v>
      </c>
    </row>
    <row r="1502" spans="1:1" x14ac:dyDescent="0.3">
      <c r="A1502" t="s">
        <v>98558</v>
      </c>
    </row>
    <row r="1503" spans="1:1" x14ac:dyDescent="0.3">
      <c r="A1503" t="s">
        <v>98559</v>
      </c>
    </row>
    <row r="1504" spans="1:1" x14ac:dyDescent="0.3">
      <c r="A1504" t="s">
        <v>98560</v>
      </c>
    </row>
    <row r="1505" spans="1:1" x14ac:dyDescent="0.3">
      <c r="A1505" t="s">
        <v>98561</v>
      </c>
    </row>
    <row r="1506" spans="1:1" x14ac:dyDescent="0.3">
      <c r="A1506" t="s">
        <v>98562</v>
      </c>
    </row>
    <row r="1507" spans="1:1" x14ac:dyDescent="0.3">
      <c r="A1507" t="s">
        <v>98563</v>
      </c>
    </row>
    <row r="1508" spans="1:1" x14ac:dyDescent="0.3">
      <c r="A1508" t="s">
        <v>98564</v>
      </c>
    </row>
    <row r="1509" spans="1:1" x14ac:dyDescent="0.3">
      <c r="A1509" t="s">
        <v>98565</v>
      </c>
    </row>
    <row r="1510" spans="1:1" x14ac:dyDescent="0.3">
      <c r="A1510" t="s">
        <v>98566</v>
      </c>
    </row>
    <row r="1511" spans="1:1" x14ac:dyDescent="0.3">
      <c r="A1511" t="s">
        <v>98567</v>
      </c>
    </row>
    <row r="1512" spans="1:1" x14ac:dyDescent="0.3">
      <c r="A1512" t="s">
        <v>98568</v>
      </c>
    </row>
    <row r="1513" spans="1:1" x14ac:dyDescent="0.3">
      <c r="A1513" t="s">
        <v>98569</v>
      </c>
    </row>
    <row r="1514" spans="1:1" x14ac:dyDescent="0.3">
      <c r="A1514" t="s">
        <v>98570</v>
      </c>
    </row>
    <row r="1515" spans="1:1" x14ac:dyDescent="0.3">
      <c r="A1515" t="s">
        <v>98571</v>
      </c>
    </row>
    <row r="1516" spans="1:1" x14ac:dyDescent="0.3">
      <c r="A1516" t="s">
        <v>98572</v>
      </c>
    </row>
    <row r="1517" spans="1:1" x14ac:dyDescent="0.3">
      <c r="A1517" t="s">
        <v>98573</v>
      </c>
    </row>
    <row r="1518" spans="1:1" x14ac:dyDescent="0.3">
      <c r="A1518" t="s">
        <v>98574</v>
      </c>
    </row>
    <row r="1519" spans="1:1" x14ac:dyDescent="0.3">
      <c r="A1519" t="s">
        <v>98575</v>
      </c>
    </row>
    <row r="1520" spans="1:1" x14ac:dyDescent="0.3">
      <c r="A1520" t="s">
        <v>98576</v>
      </c>
    </row>
    <row r="1521" spans="1:1" x14ac:dyDescent="0.3">
      <c r="A1521" t="s">
        <v>98577</v>
      </c>
    </row>
    <row r="1522" spans="1:1" x14ac:dyDescent="0.3">
      <c r="A1522" t="s">
        <v>98578</v>
      </c>
    </row>
    <row r="1523" spans="1:1" x14ac:dyDescent="0.3">
      <c r="A1523" t="s">
        <v>98579</v>
      </c>
    </row>
    <row r="1524" spans="1:1" x14ac:dyDescent="0.3">
      <c r="A1524" t="s">
        <v>98580</v>
      </c>
    </row>
    <row r="1525" spans="1:1" x14ac:dyDescent="0.3">
      <c r="A1525" t="s">
        <v>98581</v>
      </c>
    </row>
    <row r="1526" spans="1:1" x14ac:dyDescent="0.3">
      <c r="A1526" t="s">
        <v>98582</v>
      </c>
    </row>
    <row r="1527" spans="1:1" x14ac:dyDescent="0.3">
      <c r="A1527" t="s">
        <v>98583</v>
      </c>
    </row>
    <row r="1528" spans="1:1" x14ac:dyDescent="0.3">
      <c r="A1528" t="s">
        <v>98584</v>
      </c>
    </row>
    <row r="1529" spans="1:1" x14ac:dyDescent="0.3">
      <c r="A1529" t="s">
        <v>98585</v>
      </c>
    </row>
    <row r="1530" spans="1:1" x14ac:dyDescent="0.3">
      <c r="A1530" t="s">
        <v>98586</v>
      </c>
    </row>
    <row r="1531" spans="1:1" x14ac:dyDescent="0.3">
      <c r="A1531" t="s">
        <v>98587</v>
      </c>
    </row>
    <row r="1532" spans="1:1" x14ac:dyDescent="0.3">
      <c r="A1532" t="s">
        <v>98588</v>
      </c>
    </row>
    <row r="1533" spans="1:1" x14ac:dyDescent="0.3">
      <c r="A1533" t="s">
        <v>98589</v>
      </c>
    </row>
    <row r="1534" spans="1:1" x14ac:dyDescent="0.3">
      <c r="A1534" t="s">
        <v>98590</v>
      </c>
    </row>
    <row r="1535" spans="1:1" x14ac:dyDescent="0.3">
      <c r="A1535" t="s">
        <v>98591</v>
      </c>
    </row>
    <row r="1536" spans="1:1" x14ac:dyDescent="0.3">
      <c r="A1536" t="s">
        <v>98592</v>
      </c>
    </row>
    <row r="1537" spans="1:1" x14ac:dyDescent="0.3">
      <c r="A1537" t="s">
        <v>98593</v>
      </c>
    </row>
    <row r="1538" spans="1:1" x14ac:dyDescent="0.3">
      <c r="A1538" t="s">
        <v>98594</v>
      </c>
    </row>
    <row r="1539" spans="1:1" x14ac:dyDescent="0.3">
      <c r="A1539" t="s">
        <v>98595</v>
      </c>
    </row>
    <row r="1540" spans="1:1" x14ac:dyDescent="0.3">
      <c r="A1540" t="s">
        <v>98596</v>
      </c>
    </row>
    <row r="1541" spans="1:1" x14ac:dyDescent="0.3">
      <c r="A1541" t="s">
        <v>98597</v>
      </c>
    </row>
    <row r="1542" spans="1:1" x14ac:dyDescent="0.3">
      <c r="A1542" t="s">
        <v>98598</v>
      </c>
    </row>
    <row r="1543" spans="1:1" x14ac:dyDescent="0.3">
      <c r="A1543" t="s">
        <v>98599</v>
      </c>
    </row>
    <row r="1544" spans="1:1" x14ac:dyDescent="0.3">
      <c r="A1544" t="s">
        <v>98600</v>
      </c>
    </row>
    <row r="1545" spans="1:1" x14ac:dyDescent="0.3">
      <c r="A1545" t="s">
        <v>98601</v>
      </c>
    </row>
    <row r="1546" spans="1:1" x14ac:dyDescent="0.3">
      <c r="A1546" t="s">
        <v>98602</v>
      </c>
    </row>
    <row r="1547" spans="1:1" x14ac:dyDescent="0.3">
      <c r="A1547" t="s">
        <v>98603</v>
      </c>
    </row>
    <row r="1548" spans="1:1" x14ac:dyDescent="0.3">
      <c r="A1548" t="s">
        <v>98604</v>
      </c>
    </row>
    <row r="1549" spans="1:1" x14ac:dyDescent="0.3">
      <c r="A1549" t="s">
        <v>98605</v>
      </c>
    </row>
    <row r="1550" spans="1:1" x14ac:dyDescent="0.3">
      <c r="A1550" t="s">
        <v>98606</v>
      </c>
    </row>
    <row r="1551" spans="1:1" x14ac:dyDescent="0.3">
      <c r="A1551" t="s">
        <v>98607</v>
      </c>
    </row>
    <row r="1552" spans="1:1" x14ac:dyDescent="0.3">
      <c r="A1552" t="s">
        <v>98608</v>
      </c>
    </row>
    <row r="1553" spans="1:1" x14ac:dyDescent="0.3">
      <c r="A1553" t="s">
        <v>98609</v>
      </c>
    </row>
    <row r="1554" spans="1:1" x14ac:dyDescent="0.3">
      <c r="A1554" t="s">
        <v>98610</v>
      </c>
    </row>
    <row r="1555" spans="1:1" x14ac:dyDescent="0.3">
      <c r="A1555" t="s">
        <v>98611</v>
      </c>
    </row>
    <row r="1556" spans="1:1" x14ac:dyDescent="0.3">
      <c r="A1556" t="s">
        <v>98612</v>
      </c>
    </row>
    <row r="1557" spans="1:1" x14ac:dyDescent="0.3">
      <c r="A1557" t="s">
        <v>98613</v>
      </c>
    </row>
    <row r="1558" spans="1:1" x14ac:dyDescent="0.3">
      <c r="A1558" t="s">
        <v>98614</v>
      </c>
    </row>
    <row r="1559" spans="1:1" x14ac:dyDescent="0.3">
      <c r="A1559" t="s">
        <v>98615</v>
      </c>
    </row>
    <row r="1560" spans="1:1" x14ac:dyDescent="0.3">
      <c r="A1560" t="s">
        <v>98616</v>
      </c>
    </row>
    <row r="1561" spans="1:1" x14ac:dyDescent="0.3">
      <c r="A1561" t="s">
        <v>98617</v>
      </c>
    </row>
    <row r="1562" spans="1:1" x14ac:dyDescent="0.3">
      <c r="A1562" t="s">
        <v>98618</v>
      </c>
    </row>
    <row r="1563" spans="1:1" x14ac:dyDescent="0.3">
      <c r="A1563" t="s">
        <v>98619</v>
      </c>
    </row>
    <row r="1564" spans="1:1" x14ac:dyDescent="0.3">
      <c r="A1564" t="s">
        <v>98620</v>
      </c>
    </row>
    <row r="1565" spans="1:1" x14ac:dyDescent="0.3">
      <c r="A1565" t="s">
        <v>98621</v>
      </c>
    </row>
    <row r="1566" spans="1:1" x14ac:dyDescent="0.3">
      <c r="A1566" t="s">
        <v>98622</v>
      </c>
    </row>
    <row r="1567" spans="1:1" x14ac:dyDescent="0.3">
      <c r="A1567" t="s">
        <v>98623</v>
      </c>
    </row>
    <row r="1568" spans="1:1" x14ac:dyDescent="0.3">
      <c r="A1568" t="s">
        <v>98624</v>
      </c>
    </row>
    <row r="1569" spans="1:1" x14ac:dyDescent="0.3">
      <c r="A1569" t="s">
        <v>98625</v>
      </c>
    </row>
    <row r="1570" spans="1:1" x14ac:dyDescent="0.3">
      <c r="A1570" t="s">
        <v>98626</v>
      </c>
    </row>
    <row r="1571" spans="1:1" x14ac:dyDescent="0.3">
      <c r="A1571" t="s">
        <v>98627</v>
      </c>
    </row>
    <row r="1572" spans="1:1" x14ac:dyDescent="0.3">
      <c r="A1572" t="s">
        <v>98628</v>
      </c>
    </row>
    <row r="1573" spans="1:1" x14ac:dyDescent="0.3">
      <c r="A1573" t="s">
        <v>98629</v>
      </c>
    </row>
    <row r="1574" spans="1:1" x14ac:dyDescent="0.3">
      <c r="A1574" t="s">
        <v>98630</v>
      </c>
    </row>
    <row r="1575" spans="1:1" x14ac:dyDescent="0.3">
      <c r="A1575" t="s">
        <v>98631</v>
      </c>
    </row>
    <row r="1576" spans="1:1" x14ac:dyDescent="0.3">
      <c r="A1576" t="s">
        <v>98632</v>
      </c>
    </row>
    <row r="1577" spans="1:1" x14ac:dyDescent="0.3">
      <c r="A1577" t="s">
        <v>98633</v>
      </c>
    </row>
    <row r="1578" spans="1:1" x14ac:dyDescent="0.3">
      <c r="A1578" t="s">
        <v>98634</v>
      </c>
    </row>
    <row r="1579" spans="1:1" x14ac:dyDescent="0.3">
      <c r="A1579" t="s">
        <v>98635</v>
      </c>
    </row>
    <row r="1580" spans="1:1" x14ac:dyDescent="0.3">
      <c r="A1580" t="s">
        <v>98636</v>
      </c>
    </row>
    <row r="1581" spans="1:1" x14ac:dyDescent="0.3">
      <c r="A1581" t="s">
        <v>98637</v>
      </c>
    </row>
    <row r="1582" spans="1:1" x14ac:dyDescent="0.3">
      <c r="A1582" t="s">
        <v>98638</v>
      </c>
    </row>
    <row r="1583" spans="1:1" x14ac:dyDescent="0.3">
      <c r="A1583" t="s">
        <v>98639</v>
      </c>
    </row>
    <row r="1584" spans="1:1" x14ac:dyDescent="0.3">
      <c r="A1584" t="s">
        <v>98640</v>
      </c>
    </row>
    <row r="1585" spans="1:1" x14ac:dyDescent="0.3">
      <c r="A1585" t="s">
        <v>98641</v>
      </c>
    </row>
    <row r="1586" spans="1:1" x14ac:dyDescent="0.3">
      <c r="A1586" t="s">
        <v>98642</v>
      </c>
    </row>
    <row r="1587" spans="1:1" x14ac:dyDescent="0.3">
      <c r="A1587" t="s">
        <v>98643</v>
      </c>
    </row>
    <row r="1588" spans="1:1" x14ac:dyDescent="0.3">
      <c r="A1588" t="s">
        <v>98644</v>
      </c>
    </row>
    <row r="1589" spans="1:1" x14ac:dyDescent="0.3">
      <c r="A1589" t="s">
        <v>98645</v>
      </c>
    </row>
    <row r="1590" spans="1:1" x14ac:dyDescent="0.3">
      <c r="A1590" t="s">
        <v>98646</v>
      </c>
    </row>
    <row r="1591" spans="1:1" x14ac:dyDescent="0.3">
      <c r="A1591" t="s">
        <v>98647</v>
      </c>
    </row>
    <row r="1592" spans="1:1" x14ac:dyDescent="0.3">
      <c r="A1592" t="s">
        <v>98648</v>
      </c>
    </row>
    <row r="1593" spans="1:1" x14ac:dyDescent="0.3">
      <c r="A1593" t="s">
        <v>98649</v>
      </c>
    </row>
    <row r="1594" spans="1:1" x14ac:dyDescent="0.3">
      <c r="A1594" t="s">
        <v>98650</v>
      </c>
    </row>
    <row r="1595" spans="1:1" x14ac:dyDescent="0.3">
      <c r="A1595" t="s">
        <v>98651</v>
      </c>
    </row>
    <row r="1596" spans="1:1" x14ac:dyDescent="0.3">
      <c r="A1596" t="s">
        <v>98652</v>
      </c>
    </row>
    <row r="1597" spans="1:1" x14ac:dyDescent="0.3">
      <c r="A1597" t="s">
        <v>98653</v>
      </c>
    </row>
    <row r="1598" spans="1:1" x14ac:dyDescent="0.3">
      <c r="A1598" t="s">
        <v>98654</v>
      </c>
    </row>
    <row r="1599" spans="1:1" x14ac:dyDescent="0.3">
      <c r="A1599" t="s">
        <v>98655</v>
      </c>
    </row>
    <row r="1600" spans="1:1" x14ac:dyDescent="0.3">
      <c r="A1600" t="s">
        <v>98656</v>
      </c>
    </row>
    <row r="1601" spans="1:1" x14ac:dyDescent="0.3">
      <c r="A1601" t="s">
        <v>98657</v>
      </c>
    </row>
    <row r="1602" spans="1:1" x14ac:dyDescent="0.3">
      <c r="A1602" t="s">
        <v>98658</v>
      </c>
    </row>
    <row r="1603" spans="1:1" x14ac:dyDescent="0.3">
      <c r="A1603" t="s">
        <v>98659</v>
      </c>
    </row>
    <row r="1604" spans="1:1" x14ac:dyDescent="0.3">
      <c r="A1604" t="s">
        <v>98660</v>
      </c>
    </row>
    <row r="1605" spans="1:1" x14ac:dyDescent="0.3">
      <c r="A1605" t="s">
        <v>98661</v>
      </c>
    </row>
    <row r="1606" spans="1:1" x14ac:dyDescent="0.3">
      <c r="A1606" t="s">
        <v>98662</v>
      </c>
    </row>
    <row r="1607" spans="1:1" x14ac:dyDescent="0.3">
      <c r="A1607" t="s">
        <v>98663</v>
      </c>
    </row>
    <row r="1608" spans="1:1" x14ac:dyDescent="0.3">
      <c r="A1608" t="s">
        <v>98664</v>
      </c>
    </row>
    <row r="1609" spans="1:1" x14ac:dyDescent="0.3">
      <c r="A1609" t="s">
        <v>98665</v>
      </c>
    </row>
    <row r="1610" spans="1:1" x14ac:dyDescent="0.3">
      <c r="A1610" t="s">
        <v>98666</v>
      </c>
    </row>
    <row r="1611" spans="1:1" x14ac:dyDescent="0.3">
      <c r="A1611" t="s">
        <v>98667</v>
      </c>
    </row>
    <row r="1612" spans="1:1" x14ac:dyDescent="0.3">
      <c r="A1612" t="s">
        <v>98668</v>
      </c>
    </row>
    <row r="1613" spans="1:1" x14ac:dyDescent="0.3">
      <c r="A1613" t="s">
        <v>98669</v>
      </c>
    </row>
    <row r="1614" spans="1:1" x14ac:dyDescent="0.3">
      <c r="A1614" t="s">
        <v>98670</v>
      </c>
    </row>
    <row r="1615" spans="1:1" x14ac:dyDescent="0.3">
      <c r="A1615" t="s">
        <v>98671</v>
      </c>
    </row>
    <row r="1616" spans="1:1" x14ac:dyDescent="0.3">
      <c r="A1616" t="s">
        <v>98672</v>
      </c>
    </row>
    <row r="1617" spans="1:1" x14ac:dyDescent="0.3">
      <c r="A1617" t="s">
        <v>98673</v>
      </c>
    </row>
    <row r="1618" spans="1:1" x14ac:dyDescent="0.3">
      <c r="A1618" t="s">
        <v>98674</v>
      </c>
    </row>
    <row r="1619" spans="1:1" x14ac:dyDescent="0.3">
      <c r="A1619" t="s">
        <v>98675</v>
      </c>
    </row>
    <row r="1620" spans="1:1" x14ac:dyDescent="0.3">
      <c r="A1620" t="s">
        <v>98676</v>
      </c>
    </row>
    <row r="1621" spans="1:1" x14ac:dyDescent="0.3">
      <c r="A1621" t="s">
        <v>98677</v>
      </c>
    </row>
    <row r="1622" spans="1:1" x14ac:dyDescent="0.3">
      <c r="A1622" t="s">
        <v>98678</v>
      </c>
    </row>
    <row r="1623" spans="1:1" x14ac:dyDescent="0.3">
      <c r="A1623" t="s">
        <v>98679</v>
      </c>
    </row>
    <row r="1624" spans="1:1" x14ac:dyDescent="0.3">
      <c r="A1624" t="s">
        <v>98680</v>
      </c>
    </row>
    <row r="1625" spans="1:1" x14ac:dyDescent="0.3">
      <c r="A1625" t="s">
        <v>98681</v>
      </c>
    </row>
    <row r="1626" spans="1:1" x14ac:dyDescent="0.3">
      <c r="A1626" t="s">
        <v>98682</v>
      </c>
    </row>
    <row r="1627" spans="1:1" x14ac:dyDescent="0.3">
      <c r="A1627" t="s">
        <v>98683</v>
      </c>
    </row>
    <row r="1628" spans="1:1" x14ac:dyDescent="0.3">
      <c r="A1628" t="s">
        <v>98684</v>
      </c>
    </row>
    <row r="1629" spans="1:1" x14ac:dyDescent="0.3">
      <c r="A1629" t="s">
        <v>98685</v>
      </c>
    </row>
    <row r="1630" spans="1:1" x14ac:dyDescent="0.3">
      <c r="A1630" t="s">
        <v>98686</v>
      </c>
    </row>
    <row r="1631" spans="1:1" x14ac:dyDescent="0.3">
      <c r="A1631" t="s">
        <v>98687</v>
      </c>
    </row>
    <row r="1632" spans="1:1" x14ac:dyDescent="0.3">
      <c r="A1632" t="s">
        <v>98688</v>
      </c>
    </row>
    <row r="1633" spans="1:1" x14ac:dyDescent="0.3">
      <c r="A1633" t="s">
        <v>98689</v>
      </c>
    </row>
    <row r="1634" spans="1:1" x14ac:dyDescent="0.3">
      <c r="A1634" t="s">
        <v>98690</v>
      </c>
    </row>
    <row r="1635" spans="1:1" x14ac:dyDescent="0.3">
      <c r="A1635" t="s">
        <v>98691</v>
      </c>
    </row>
    <row r="1636" spans="1:1" x14ac:dyDescent="0.3">
      <c r="A1636" t="s">
        <v>98692</v>
      </c>
    </row>
    <row r="1637" spans="1:1" x14ac:dyDescent="0.3">
      <c r="A1637" t="s">
        <v>98693</v>
      </c>
    </row>
    <row r="1638" spans="1:1" x14ac:dyDescent="0.3">
      <c r="A1638" t="s">
        <v>98694</v>
      </c>
    </row>
    <row r="1639" spans="1:1" x14ac:dyDescent="0.3">
      <c r="A1639" t="s">
        <v>98695</v>
      </c>
    </row>
    <row r="1640" spans="1:1" x14ac:dyDescent="0.3">
      <c r="A1640" t="s">
        <v>98696</v>
      </c>
    </row>
    <row r="1641" spans="1:1" x14ac:dyDescent="0.3">
      <c r="A1641" t="s">
        <v>98697</v>
      </c>
    </row>
    <row r="1642" spans="1:1" x14ac:dyDescent="0.3">
      <c r="A1642" t="s">
        <v>98698</v>
      </c>
    </row>
    <row r="1643" spans="1:1" x14ac:dyDescent="0.3">
      <c r="A1643" t="s">
        <v>98699</v>
      </c>
    </row>
    <row r="1644" spans="1:1" x14ac:dyDescent="0.3">
      <c r="A1644" t="s">
        <v>98700</v>
      </c>
    </row>
    <row r="1645" spans="1:1" x14ac:dyDescent="0.3">
      <c r="A1645" t="s">
        <v>98701</v>
      </c>
    </row>
    <row r="1646" spans="1:1" x14ac:dyDescent="0.3">
      <c r="A1646" t="s">
        <v>98702</v>
      </c>
    </row>
    <row r="1647" spans="1:1" x14ac:dyDescent="0.3">
      <c r="A1647" t="s">
        <v>98703</v>
      </c>
    </row>
    <row r="1648" spans="1:1" x14ac:dyDescent="0.3">
      <c r="A1648" t="s">
        <v>98704</v>
      </c>
    </row>
    <row r="1649" spans="1:1" x14ac:dyDescent="0.3">
      <c r="A1649" t="s">
        <v>98705</v>
      </c>
    </row>
    <row r="1650" spans="1:1" x14ac:dyDescent="0.3">
      <c r="A1650" t="s">
        <v>98706</v>
      </c>
    </row>
    <row r="1651" spans="1:1" x14ac:dyDescent="0.3">
      <c r="A1651" t="s">
        <v>98707</v>
      </c>
    </row>
    <row r="1652" spans="1:1" x14ac:dyDescent="0.3">
      <c r="A1652" t="s">
        <v>98708</v>
      </c>
    </row>
    <row r="1653" spans="1:1" x14ac:dyDescent="0.3">
      <c r="A1653" t="s">
        <v>98709</v>
      </c>
    </row>
    <row r="1654" spans="1:1" x14ac:dyDescent="0.3">
      <c r="A1654" t="s">
        <v>98710</v>
      </c>
    </row>
    <row r="1655" spans="1:1" x14ac:dyDescent="0.3">
      <c r="A1655" t="s">
        <v>98711</v>
      </c>
    </row>
    <row r="1656" spans="1:1" x14ac:dyDescent="0.3">
      <c r="A1656" t="s">
        <v>98712</v>
      </c>
    </row>
    <row r="1657" spans="1:1" x14ac:dyDescent="0.3">
      <c r="A1657" t="s">
        <v>98713</v>
      </c>
    </row>
    <row r="1658" spans="1:1" x14ac:dyDescent="0.3">
      <c r="A1658" t="s">
        <v>98714</v>
      </c>
    </row>
    <row r="1659" spans="1:1" x14ac:dyDescent="0.3">
      <c r="A1659" t="s">
        <v>98715</v>
      </c>
    </row>
    <row r="1660" spans="1:1" x14ac:dyDescent="0.3">
      <c r="A1660" t="s">
        <v>98716</v>
      </c>
    </row>
    <row r="1661" spans="1:1" x14ac:dyDescent="0.3">
      <c r="A1661" t="s">
        <v>98717</v>
      </c>
    </row>
    <row r="1662" spans="1:1" x14ac:dyDescent="0.3">
      <c r="A1662" t="s">
        <v>98718</v>
      </c>
    </row>
    <row r="1663" spans="1:1" x14ac:dyDescent="0.3">
      <c r="A1663" t="s">
        <v>98719</v>
      </c>
    </row>
    <row r="1664" spans="1:1" x14ac:dyDescent="0.3">
      <c r="A1664" t="s">
        <v>98720</v>
      </c>
    </row>
    <row r="1665" spans="1:1" x14ac:dyDescent="0.3">
      <c r="A1665" t="s">
        <v>98721</v>
      </c>
    </row>
    <row r="1666" spans="1:1" x14ac:dyDescent="0.3">
      <c r="A1666" t="s">
        <v>98722</v>
      </c>
    </row>
    <row r="1667" spans="1:1" x14ac:dyDescent="0.3">
      <c r="A1667" t="s">
        <v>98723</v>
      </c>
    </row>
    <row r="1668" spans="1:1" x14ac:dyDescent="0.3">
      <c r="A1668" t="s">
        <v>98724</v>
      </c>
    </row>
    <row r="1669" spans="1:1" x14ac:dyDescent="0.3">
      <c r="A1669" t="s">
        <v>98725</v>
      </c>
    </row>
    <row r="1670" spans="1:1" x14ac:dyDescent="0.3">
      <c r="A1670" t="s">
        <v>98726</v>
      </c>
    </row>
    <row r="1671" spans="1:1" x14ac:dyDescent="0.3">
      <c r="A1671" t="s">
        <v>98727</v>
      </c>
    </row>
    <row r="1672" spans="1:1" x14ac:dyDescent="0.3">
      <c r="A1672" t="s">
        <v>98728</v>
      </c>
    </row>
    <row r="1673" spans="1:1" x14ac:dyDescent="0.3">
      <c r="A1673" t="s">
        <v>98729</v>
      </c>
    </row>
    <row r="1674" spans="1:1" x14ac:dyDescent="0.3">
      <c r="A1674" t="s">
        <v>98730</v>
      </c>
    </row>
    <row r="1675" spans="1:1" x14ac:dyDescent="0.3">
      <c r="A1675" t="s">
        <v>98731</v>
      </c>
    </row>
    <row r="1676" spans="1:1" x14ac:dyDescent="0.3">
      <c r="A1676" t="s">
        <v>98732</v>
      </c>
    </row>
    <row r="1677" spans="1:1" x14ac:dyDescent="0.3">
      <c r="A1677" t="s">
        <v>98733</v>
      </c>
    </row>
    <row r="1678" spans="1:1" x14ac:dyDescent="0.3">
      <c r="A1678" t="s">
        <v>98734</v>
      </c>
    </row>
    <row r="1679" spans="1:1" x14ac:dyDescent="0.3">
      <c r="A1679" t="s">
        <v>98735</v>
      </c>
    </row>
    <row r="1680" spans="1:1" x14ac:dyDescent="0.3">
      <c r="A1680" t="s">
        <v>98736</v>
      </c>
    </row>
    <row r="1681" spans="1:1" x14ac:dyDescent="0.3">
      <c r="A1681" t="s">
        <v>98737</v>
      </c>
    </row>
    <row r="1682" spans="1:1" x14ac:dyDescent="0.3">
      <c r="A1682" t="s">
        <v>98738</v>
      </c>
    </row>
    <row r="1683" spans="1:1" x14ac:dyDescent="0.3">
      <c r="A1683" t="s">
        <v>98739</v>
      </c>
    </row>
    <row r="1684" spans="1:1" x14ac:dyDescent="0.3">
      <c r="A1684" t="s">
        <v>98740</v>
      </c>
    </row>
    <row r="1685" spans="1:1" x14ac:dyDescent="0.3">
      <c r="A1685" t="s">
        <v>98741</v>
      </c>
    </row>
    <row r="1686" spans="1:1" x14ac:dyDescent="0.3">
      <c r="A1686" t="s">
        <v>98742</v>
      </c>
    </row>
    <row r="1687" spans="1:1" x14ac:dyDescent="0.3">
      <c r="A1687" t="s">
        <v>98743</v>
      </c>
    </row>
    <row r="1688" spans="1:1" x14ac:dyDescent="0.3">
      <c r="A1688" t="s">
        <v>98744</v>
      </c>
    </row>
    <row r="1689" spans="1:1" x14ac:dyDescent="0.3">
      <c r="A1689" t="s">
        <v>98745</v>
      </c>
    </row>
    <row r="1690" spans="1:1" x14ac:dyDescent="0.3">
      <c r="A1690" t="s">
        <v>98746</v>
      </c>
    </row>
    <row r="1691" spans="1:1" x14ac:dyDescent="0.3">
      <c r="A1691" t="s">
        <v>98747</v>
      </c>
    </row>
    <row r="1692" spans="1:1" x14ac:dyDescent="0.3">
      <c r="A1692" t="s">
        <v>98748</v>
      </c>
    </row>
    <row r="1693" spans="1:1" x14ac:dyDescent="0.3">
      <c r="A1693" t="s">
        <v>98749</v>
      </c>
    </row>
    <row r="1694" spans="1:1" x14ac:dyDescent="0.3">
      <c r="A1694" t="s">
        <v>98750</v>
      </c>
    </row>
    <row r="1695" spans="1:1" x14ac:dyDescent="0.3">
      <c r="A1695" t="s">
        <v>98751</v>
      </c>
    </row>
    <row r="1696" spans="1:1" x14ac:dyDescent="0.3">
      <c r="A1696" t="s">
        <v>98752</v>
      </c>
    </row>
    <row r="1697" spans="1:1" x14ac:dyDescent="0.3">
      <c r="A1697" t="s">
        <v>98753</v>
      </c>
    </row>
    <row r="1698" spans="1:1" x14ac:dyDescent="0.3">
      <c r="A1698" t="s">
        <v>98754</v>
      </c>
    </row>
    <row r="1699" spans="1:1" x14ac:dyDescent="0.3">
      <c r="A1699" t="s">
        <v>98755</v>
      </c>
    </row>
    <row r="1700" spans="1:1" x14ac:dyDescent="0.3">
      <c r="A1700" t="s">
        <v>98756</v>
      </c>
    </row>
    <row r="1701" spans="1:1" x14ac:dyDescent="0.3">
      <c r="A1701" t="s">
        <v>98757</v>
      </c>
    </row>
    <row r="1702" spans="1:1" x14ac:dyDescent="0.3">
      <c r="A1702" t="s">
        <v>98758</v>
      </c>
    </row>
    <row r="1703" spans="1:1" x14ac:dyDescent="0.3">
      <c r="A1703" t="s">
        <v>98759</v>
      </c>
    </row>
    <row r="1704" spans="1:1" x14ac:dyDescent="0.3">
      <c r="A1704" t="s">
        <v>98760</v>
      </c>
    </row>
    <row r="1705" spans="1:1" x14ac:dyDescent="0.3">
      <c r="A1705" t="s">
        <v>98761</v>
      </c>
    </row>
    <row r="1706" spans="1:1" x14ac:dyDescent="0.3">
      <c r="A1706" t="s">
        <v>98762</v>
      </c>
    </row>
    <row r="1707" spans="1:1" x14ac:dyDescent="0.3">
      <c r="A1707" t="s">
        <v>98763</v>
      </c>
    </row>
    <row r="1708" spans="1:1" x14ac:dyDescent="0.3">
      <c r="A1708" t="s">
        <v>98764</v>
      </c>
    </row>
    <row r="1709" spans="1:1" x14ac:dyDescent="0.3">
      <c r="A1709" t="s">
        <v>98765</v>
      </c>
    </row>
    <row r="1710" spans="1:1" x14ac:dyDescent="0.3">
      <c r="A1710" t="s">
        <v>98766</v>
      </c>
    </row>
    <row r="1711" spans="1:1" x14ac:dyDescent="0.3">
      <c r="A1711" t="s">
        <v>98767</v>
      </c>
    </row>
    <row r="1712" spans="1:1" x14ac:dyDescent="0.3">
      <c r="A1712" t="s">
        <v>98768</v>
      </c>
    </row>
    <row r="1713" spans="1:1" x14ac:dyDescent="0.3">
      <c r="A1713" t="s">
        <v>98769</v>
      </c>
    </row>
    <row r="1714" spans="1:1" x14ac:dyDescent="0.3">
      <c r="A1714" t="s">
        <v>98770</v>
      </c>
    </row>
    <row r="1715" spans="1:1" x14ac:dyDescent="0.3">
      <c r="A1715" t="s">
        <v>98771</v>
      </c>
    </row>
    <row r="1716" spans="1:1" x14ac:dyDescent="0.3">
      <c r="A1716" t="s">
        <v>98772</v>
      </c>
    </row>
    <row r="1717" spans="1:1" x14ac:dyDescent="0.3">
      <c r="A1717" t="s">
        <v>98773</v>
      </c>
    </row>
    <row r="1718" spans="1:1" x14ac:dyDescent="0.3">
      <c r="A1718" t="s">
        <v>98774</v>
      </c>
    </row>
    <row r="1719" spans="1:1" x14ac:dyDescent="0.3">
      <c r="A1719" t="s">
        <v>98775</v>
      </c>
    </row>
    <row r="1720" spans="1:1" x14ac:dyDescent="0.3">
      <c r="A1720" t="s">
        <v>98776</v>
      </c>
    </row>
    <row r="1721" spans="1:1" x14ac:dyDescent="0.3">
      <c r="A1721" t="s">
        <v>98777</v>
      </c>
    </row>
    <row r="1722" spans="1:1" x14ac:dyDescent="0.3">
      <c r="A1722" t="s">
        <v>98778</v>
      </c>
    </row>
    <row r="1723" spans="1:1" x14ac:dyDescent="0.3">
      <c r="A1723" t="s">
        <v>98779</v>
      </c>
    </row>
    <row r="1724" spans="1:1" x14ac:dyDescent="0.3">
      <c r="A1724" t="s">
        <v>98780</v>
      </c>
    </row>
    <row r="1725" spans="1:1" x14ac:dyDescent="0.3">
      <c r="A1725" t="s">
        <v>98781</v>
      </c>
    </row>
    <row r="1726" spans="1:1" x14ac:dyDescent="0.3">
      <c r="A1726" t="s">
        <v>98782</v>
      </c>
    </row>
    <row r="1727" spans="1:1" x14ac:dyDescent="0.3">
      <c r="A1727" t="s">
        <v>98783</v>
      </c>
    </row>
    <row r="1728" spans="1:1" x14ac:dyDescent="0.3">
      <c r="A1728" t="s">
        <v>98784</v>
      </c>
    </row>
    <row r="1729" spans="1:1" x14ac:dyDescent="0.3">
      <c r="A1729" t="s">
        <v>98785</v>
      </c>
    </row>
    <row r="1730" spans="1:1" x14ac:dyDescent="0.3">
      <c r="A1730" t="s">
        <v>98786</v>
      </c>
    </row>
    <row r="1731" spans="1:1" x14ac:dyDescent="0.3">
      <c r="A1731" t="s">
        <v>98787</v>
      </c>
    </row>
    <row r="1732" spans="1:1" x14ac:dyDescent="0.3">
      <c r="A1732" t="s">
        <v>98788</v>
      </c>
    </row>
    <row r="1733" spans="1:1" x14ac:dyDescent="0.3">
      <c r="A1733" t="s">
        <v>98789</v>
      </c>
    </row>
    <row r="1734" spans="1:1" x14ac:dyDescent="0.3">
      <c r="A1734" t="s">
        <v>98790</v>
      </c>
    </row>
    <row r="1735" spans="1:1" x14ac:dyDescent="0.3">
      <c r="A1735" t="s">
        <v>98791</v>
      </c>
    </row>
    <row r="1736" spans="1:1" x14ac:dyDescent="0.3">
      <c r="A1736" t="s">
        <v>98792</v>
      </c>
    </row>
    <row r="1737" spans="1:1" x14ac:dyDescent="0.3">
      <c r="A1737" t="s">
        <v>98793</v>
      </c>
    </row>
    <row r="1738" spans="1:1" x14ac:dyDescent="0.3">
      <c r="A1738" t="s">
        <v>98794</v>
      </c>
    </row>
    <row r="1739" spans="1:1" x14ac:dyDescent="0.3">
      <c r="A1739" t="s">
        <v>98795</v>
      </c>
    </row>
    <row r="1740" spans="1:1" x14ac:dyDescent="0.3">
      <c r="A1740" t="s">
        <v>98796</v>
      </c>
    </row>
    <row r="1741" spans="1:1" x14ac:dyDescent="0.3">
      <c r="A1741" t="s">
        <v>98797</v>
      </c>
    </row>
    <row r="1742" spans="1:1" x14ac:dyDescent="0.3">
      <c r="A1742" t="s">
        <v>98798</v>
      </c>
    </row>
    <row r="1743" spans="1:1" x14ac:dyDescent="0.3">
      <c r="A1743" t="s">
        <v>98799</v>
      </c>
    </row>
    <row r="1744" spans="1:1" x14ac:dyDescent="0.3">
      <c r="A1744" t="s">
        <v>98800</v>
      </c>
    </row>
    <row r="1745" spans="1:1" x14ac:dyDescent="0.3">
      <c r="A1745" t="s">
        <v>98801</v>
      </c>
    </row>
    <row r="1746" spans="1:1" x14ac:dyDescent="0.3">
      <c r="A1746" t="s">
        <v>98802</v>
      </c>
    </row>
    <row r="1747" spans="1:1" x14ac:dyDescent="0.3">
      <c r="A1747" t="s">
        <v>98803</v>
      </c>
    </row>
    <row r="1748" spans="1:1" x14ac:dyDescent="0.3">
      <c r="A1748" t="s">
        <v>98804</v>
      </c>
    </row>
    <row r="1749" spans="1:1" x14ac:dyDescent="0.3">
      <c r="A1749" t="s">
        <v>98805</v>
      </c>
    </row>
    <row r="1750" spans="1:1" x14ac:dyDescent="0.3">
      <c r="A1750" t="s">
        <v>98806</v>
      </c>
    </row>
    <row r="1751" spans="1:1" x14ac:dyDescent="0.3">
      <c r="A1751" t="s">
        <v>98807</v>
      </c>
    </row>
    <row r="1752" spans="1:1" x14ac:dyDescent="0.3">
      <c r="A1752" t="s">
        <v>98808</v>
      </c>
    </row>
    <row r="1753" spans="1:1" x14ac:dyDescent="0.3">
      <c r="A1753" t="s">
        <v>98809</v>
      </c>
    </row>
    <row r="1754" spans="1:1" x14ac:dyDescent="0.3">
      <c r="A1754" t="s">
        <v>98810</v>
      </c>
    </row>
    <row r="1755" spans="1:1" x14ac:dyDescent="0.3">
      <c r="A1755" t="s">
        <v>98811</v>
      </c>
    </row>
    <row r="1756" spans="1:1" x14ac:dyDescent="0.3">
      <c r="A1756" t="s">
        <v>98812</v>
      </c>
    </row>
    <row r="1757" spans="1:1" x14ac:dyDescent="0.3">
      <c r="A1757" t="s">
        <v>98813</v>
      </c>
    </row>
    <row r="1758" spans="1:1" x14ac:dyDescent="0.3">
      <c r="A1758" t="s">
        <v>98814</v>
      </c>
    </row>
    <row r="1759" spans="1:1" x14ac:dyDescent="0.3">
      <c r="A1759" t="s">
        <v>98815</v>
      </c>
    </row>
    <row r="1760" spans="1:1" x14ac:dyDescent="0.3">
      <c r="A1760" t="s">
        <v>98816</v>
      </c>
    </row>
    <row r="1761" spans="1:1" x14ac:dyDescent="0.3">
      <c r="A1761" t="s">
        <v>98817</v>
      </c>
    </row>
    <row r="1762" spans="1:1" x14ac:dyDescent="0.3">
      <c r="A1762" t="s">
        <v>98818</v>
      </c>
    </row>
    <row r="1763" spans="1:1" x14ac:dyDescent="0.3">
      <c r="A1763" t="s">
        <v>98819</v>
      </c>
    </row>
    <row r="1764" spans="1:1" x14ac:dyDescent="0.3">
      <c r="A1764" t="s">
        <v>98820</v>
      </c>
    </row>
    <row r="1765" spans="1:1" x14ac:dyDescent="0.3">
      <c r="A1765" t="s">
        <v>98821</v>
      </c>
    </row>
    <row r="1766" spans="1:1" x14ac:dyDescent="0.3">
      <c r="A1766" t="s">
        <v>98822</v>
      </c>
    </row>
    <row r="1767" spans="1:1" x14ac:dyDescent="0.3">
      <c r="A1767" t="s">
        <v>98823</v>
      </c>
    </row>
    <row r="1768" spans="1:1" x14ac:dyDescent="0.3">
      <c r="A1768" t="s">
        <v>98824</v>
      </c>
    </row>
    <row r="1769" spans="1:1" x14ac:dyDescent="0.3">
      <c r="A1769" t="s">
        <v>98825</v>
      </c>
    </row>
    <row r="1770" spans="1:1" x14ac:dyDescent="0.3">
      <c r="A1770" t="s">
        <v>98826</v>
      </c>
    </row>
    <row r="1771" spans="1:1" x14ac:dyDescent="0.3">
      <c r="A1771" t="s">
        <v>98827</v>
      </c>
    </row>
    <row r="1772" spans="1:1" x14ac:dyDescent="0.3">
      <c r="A1772" t="s">
        <v>98828</v>
      </c>
    </row>
    <row r="1773" spans="1:1" x14ac:dyDescent="0.3">
      <c r="A1773" t="s">
        <v>98829</v>
      </c>
    </row>
    <row r="1774" spans="1:1" x14ac:dyDescent="0.3">
      <c r="A1774" t="s">
        <v>98830</v>
      </c>
    </row>
    <row r="1775" spans="1:1" x14ac:dyDescent="0.3">
      <c r="A1775" t="s">
        <v>98831</v>
      </c>
    </row>
    <row r="1776" spans="1:1" x14ac:dyDescent="0.3">
      <c r="A1776" t="s">
        <v>98832</v>
      </c>
    </row>
    <row r="1777" spans="1:1" x14ac:dyDescent="0.3">
      <c r="A1777" t="s">
        <v>98833</v>
      </c>
    </row>
    <row r="1778" spans="1:1" x14ac:dyDescent="0.3">
      <c r="A1778" t="s">
        <v>98834</v>
      </c>
    </row>
    <row r="1779" spans="1:1" x14ac:dyDescent="0.3">
      <c r="A1779" t="s">
        <v>98835</v>
      </c>
    </row>
    <row r="1780" spans="1:1" x14ac:dyDescent="0.3">
      <c r="A1780" t="s">
        <v>98836</v>
      </c>
    </row>
    <row r="1781" spans="1:1" x14ac:dyDescent="0.3">
      <c r="A1781" t="s">
        <v>98837</v>
      </c>
    </row>
    <row r="1782" spans="1:1" x14ac:dyDescent="0.3">
      <c r="A1782" t="s">
        <v>98838</v>
      </c>
    </row>
    <row r="1783" spans="1:1" x14ac:dyDescent="0.3">
      <c r="A1783" t="s">
        <v>98839</v>
      </c>
    </row>
    <row r="1784" spans="1:1" x14ac:dyDescent="0.3">
      <c r="A1784" t="s">
        <v>98840</v>
      </c>
    </row>
    <row r="1785" spans="1:1" x14ac:dyDescent="0.3">
      <c r="A1785" t="s">
        <v>98841</v>
      </c>
    </row>
    <row r="1786" spans="1:1" x14ac:dyDescent="0.3">
      <c r="A1786" t="s">
        <v>98842</v>
      </c>
    </row>
    <row r="1787" spans="1:1" x14ac:dyDescent="0.3">
      <c r="A1787" t="s">
        <v>98843</v>
      </c>
    </row>
    <row r="1788" spans="1:1" x14ac:dyDescent="0.3">
      <c r="A1788" t="s">
        <v>98844</v>
      </c>
    </row>
    <row r="1789" spans="1:1" x14ac:dyDescent="0.3">
      <c r="A1789" t="s">
        <v>98845</v>
      </c>
    </row>
    <row r="1790" spans="1:1" x14ac:dyDescent="0.3">
      <c r="A1790" t="s">
        <v>98846</v>
      </c>
    </row>
    <row r="1791" spans="1:1" x14ac:dyDescent="0.3">
      <c r="A1791" t="s">
        <v>98847</v>
      </c>
    </row>
    <row r="1792" spans="1:1" x14ac:dyDescent="0.3">
      <c r="A1792" t="s">
        <v>98848</v>
      </c>
    </row>
    <row r="1793" spans="1:1" x14ac:dyDescent="0.3">
      <c r="A1793" t="s">
        <v>98849</v>
      </c>
    </row>
    <row r="1794" spans="1:1" x14ac:dyDescent="0.3">
      <c r="A1794" t="s">
        <v>98850</v>
      </c>
    </row>
    <row r="1795" spans="1:1" x14ac:dyDescent="0.3">
      <c r="A1795" t="s">
        <v>98851</v>
      </c>
    </row>
    <row r="1796" spans="1:1" x14ac:dyDescent="0.3">
      <c r="A1796" t="s">
        <v>98852</v>
      </c>
    </row>
    <row r="1797" spans="1:1" x14ac:dyDescent="0.3">
      <c r="A1797" t="s">
        <v>98853</v>
      </c>
    </row>
    <row r="1798" spans="1:1" x14ac:dyDescent="0.3">
      <c r="A1798" t="s">
        <v>98854</v>
      </c>
    </row>
    <row r="1799" spans="1:1" x14ac:dyDescent="0.3">
      <c r="A1799" t="s">
        <v>98855</v>
      </c>
    </row>
    <row r="1800" spans="1:1" x14ac:dyDescent="0.3">
      <c r="A1800" t="s">
        <v>98856</v>
      </c>
    </row>
    <row r="1801" spans="1:1" x14ac:dyDescent="0.3">
      <c r="A1801" t="s">
        <v>98857</v>
      </c>
    </row>
    <row r="1802" spans="1:1" x14ac:dyDescent="0.3">
      <c r="A1802" t="s">
        <v>98858</v>
      </c>
    </row>
    <row r="1803" spans="1:1" x14ac:dyDescent="0.3">
      <c r="A1803" t="s">
        <v>98859</v>
      </c>
    </row>
    <row r="1804" spans="1:1" x14ac:dyDescent="0.3">
      <c r="A1804" t="s">
        <v>98860</v>
      </c>
    </row>
    <row r="1805" spans="1:1" x14ac:dyDescent="0.3">
      <c r="A1805" t="s">
        <v>98861</v>
      </c>
    </row>
    <row r="1806" spans="1:1" x14ac:dyDescent="0.3">
      <c r="A1806" t="s">
        <v>98862</v>
      </c>
    </row>
    <row r="1807" spans="1:1" x14ac:dyDescent="0.3">
      <c r="A1807" t="s">
        <v>98863</v>
      </c>
    </row>
    <row r="1808" spans="1:1" x14ac:dyDescent="0.3">
      <c r="A1808" t="s">
        <v>98864</v>
      </c>
    </row>
    <row r="1809" spans="1:1" x14ac:dyDescent="0.3">
      <c r="A1809" t="s">
        <v>98865</v>
      </c>
    </row>
    <row r="1810" spans="1:1" x14ac:dyDescent="0.3">
      <c r="A1810" t="s">
        <v>98866</v>
      </c>
    </row>
    <row r="1811" spans="1:1" x14ac:dyDescent="0.3">
      <c r="A1811" t="s">
        <v>98867</v>
      </c>
    </row>
    <row r="1812" spans="1:1" x14ac:dyDescent="0.3">
      <c r="A1812" t="s">
        <v>98868</v>
      </c>
    </row>
    <row r="1813" spans="1:1" x14ac:dyDescent="0.3">
      <c r="A1813" t="s">
        <v>98869</v>
      </c>
    </row>
    <row r="1814" spans="1:1" x14ac:dyDescent="0.3">
      <c r="A1814" t="s">
        <v>98870</v>
      </c>
    </row>
    <row r="1815" spans="1:1" x14ac:dyDescent="0.3">
      <c r="A1815" t="s">
        <v>98871</v>
      </c>
    </row>
    <row r="1816" spans="1:1" x14ac:dyDescent="0.3">
      <c r="A1816" t="s">
        <v>98872</v>
      </c>
    </row>
    <row r="1817" spans="1:1" x14ac:dyDescent="0.3">
      <c r="A1817" t="s">
        <v>98873</v>
      </c>
    </row>
    <row r="1818" spans="1:1" x14ac:dyDescent="0.3">
      <c r="A1818" t="s">
        <v>98874</v>
      </c>
    </row>
    <row r="1819" spans="1:1" x14ac:dyDescent="0.3">
      <c r="A1819" t="s">
        <v>98875</v>
      </c>
    </row>
    <row r="1820" spans="1:1" x14ac:dyDescent="0.3">
      <c r="A1820" t="s">
        <v>98876</v>
      </c>
    </row>
    <row r="1821" spans="1:1" x14ac:dyDescent="0.3">
      <c r="A1821" t="s">
        <v>98877</v>
      </c>
    </row>
    <row r="1822" spans="1:1" x14ac:dyDescent="0.3">
      <c r="A1822" t="s">
        <v>98878</v>
      </c>
    </row>
    <row r="1823" spans="1:1" x14ac:dyDescent="0.3">
      <c r="A1823" t="s">
        <v>98879</v>
      </c>
    </row>
    <row r="1824" spans="1:1" x14ac:dyDescent="0.3">
      <c r="A1824" t="s">
        <v>98880</v>
      </c>
    </row>
    <row r="1825" spans="1:1" x14ac:dyDescent="0.3">
      <c r="A1825" t="s">
        <v>98881</v>
      </c>
    </row>
    <row r="1826" spans="1:1" x14ac:dyDescent="0.3">
      <c r="A1826" t="s">
        <v>98882</v>
      </c>
    </row>
    <row r="1827" spans="1:1" x14ac:dyDescent="0.3">
      <c r="A1827" t="s">
        <v>98883</v>
      </c>
    </row>
    <row r="1828" spans="1:1" x14ac:dyDescent="0.3">
      <c r="A1828" t="s">
        <v>98884</v>
      </c>
    </row>
    <row r="1829" spans="1:1" x14ac:dyDescent="0.3">
      <c r="A1829" t="s">
        <v>98885</v>
      </c>
    </row>
    <row r="1830" spans="1:1" x14ac:dyDescent="0.3">
      <c r="A1830" t="s">
        <v>98886</v>
      </c>
    </row>
    <row r="1831" spans="1:1" x14ac:dyDescent="0.3">
      <c r="A1831" t="s">
        <v>98887</v>
      </c>
    </row>
    <row r="1832" spans="1:1" x14ac:dyDescent="0.3">
      <c r="A1832" t="s">
        <v>98888</v>
      </c>
    </row>
    <row r="1833" spans="1:1" x14ac:dyDescent="0.3">
      <c r="A1833" t="s">
        <v>98889</v>
      </c>
    </row>
    <row r="1834" spans="1:1" x14ac:dyDescent="0.3">
      <c r="A1834" t="s">
        <v>98890</v>
      </c>
    </row>
    <row r="1835" spans="1:1" x14ac:dyDescent="0.3">
      <c r="A1835" t="s">
        <v>98891</v>
      </c>
    </row>
    <row r="1836" spans="1:1" x14ac:dyDescent="0.3">
      <c r="A1836" t="s">
        <v>98892</v>
      </c>
    </row>
    <row r="1837" spans="1:1" x14ac:dyDescent="0.3">
      <c r="A1837" t="s">
        <v>98893</v>
      </c>
    </row>
    <row r="1838" spans="1:1" x14ac:dyDescent="0.3">
      <c r="A1838" t="s">
        <v>98894</v>
      </c>
    </row>
    <row r="1839" spans="1:1" x14ac:dyDescent="0.3">
      <c r="A1839" t="s">
        <v>98895</v>
      </c>
    </row>
    <row r="1840" spans="1:1" x14ac:dyDescent="0.3">
      <c r="A1840" t="s">
        <v>98896</v>
      </c>
    </row>
    <row r="1841" spans="1:1" x14ac:dyDescent="0.3">
      <c r="A1841" t="s">
        <v>98897</v>
      </c>
    </row>
    <row r="1842" spans="1:1" x14ac:dyDescent="0.3">
      <c r="A1842" t="s">
        <v>98898</v>
      </c>
    </row>
    <row r="1843" spans="1:1" x14ac:dyDescent="0.3">
      <c r="A1843" t="s">
        <v>98899</v>
      </c>
    </row>
    <row r="1844" spans="1:1" x14ac:dyDescent="0.3">
      <c r="A1844" t="s">
        <v>98900</v>
      </c>
    </row>
    <row r="1845" spans="1:1" x14ac:dyDescent="0.3">
      <c r="A1845" t="s">
        <v>98901</v>
      </c>
    </row>
    <row r="1846" spans="1:1" x14ac:dyDescent="0.3">
      <c r="A1846" t="s">
        <v>98902</v>
      </c>
    </row>
    <row r="1847" spans="1:1" x14ac:dyDescent="0.3">
      <c r="A1847" t="s">
        <v>98903</v>
      </c>
    </row>
    <row r="1848" spans="1:1" x14ac:dyDescent="0.3">
      <c r="A1848" t="s">
        <v>98904</v>
      </c>
    </row>
    <row r="1849" spans="1:1" x14ac:dyDescent="0.3">
      <c r="A1849" t="s">
        <v>98905</v>
      </c>
    </row>
    <row r="1850" spans="1:1" x14ac:dyDescent="0.3">
      <c r="A1850" t="s">
        <v>98906</v>
      </c>
    </row>
    <row r="1851" spans="1:1" x14ac:dyDescent="0.3">
      <c r="A1851" t="s">
        <v>98907</v>
      </c>
    </row>
    <row r="1852" spans="1:1" x14ac:dyDescent="0.3">
      <c r="A1852" t="s">
        <v>98908</v>
      </c>
    </row>
    <row r="1853" spans="1:1" x14ac:dyDescent="0.3">
      <c r="A1853" t="s">
        <v>98909</v>
      </c>
    </row>
    <row r="1854" spans="1:1" x14ac:dyDescent="0.3">
      <c r="A1854" t="s">
        <v>98910</v>
      </c>
    </row>
    <row r="1855" spans="1:1" x14ac:dyDescent="0.3">
      <c r="A1855" t="s">
        <v>98911</v>
      </c>
    </row>
    <row r="1856" spans="1:1" x14ac:dyDescent="0.3">
      <c r="A1856" t="s">
        <v>98912</v>
      </c>
    </row>
    <row r="1857" spans="1:1" x14ac:dyDescent="0.3">
      <c r="A1857" t="s">
        <v>98913</v>
      </c>
    </row>
    <row r="1858" spans="1:1" x14ac:dyDescent="0.3">
      <c r="A1858" t="s">
        <v>98914</v>
      </c>
    </row>
    <row r="1859" spans="1:1" x14ac:dyDescent="0.3">
      <c r="A1859" t="s">
        <v>98915</v>
      </c>
    </row>
    <row r="1860" spans="1:1" x14ac:dyDescent="0.3">
      <c r="A1860" t="s">
        <v>98916</v>
      </c>
    </row>
    <row r="1861" spans="1:1" x14ac:dyDescent="0.3">
      <c r="A1861" t="s">
        <v>98917</v>
      </c>
    </row>
    <row r="1862" spans="1:1" x14ac:dyDescent="0.3">
      <c r="A1862" t="s">
        <v>98918</v>
      </c>
    </row>
    <row r="1863" spans="1:1" x14ac:dyDescent="0.3">
      <c r="A1863" t="s">
        <v>98919</v>
      </c>
    </row>
    <row r="1864" spans="1:1" x14ac:dyDescent="0.3">
      <c r="A1864" t="s">
        <v>98920</v>
      </c>
    </row>
    <row r="1865" spans="1:1" x14ac:dyDescent="0.3">
      <c r="A1865" t="s">
        <v>98921</v>
      </c>
    </row>
    <row r="1866" spans="1:1" x14ac:dyDescent="0.3">
      <c r="A1866" t="s">
        <v>98922</v>
      </c>
    </row>
    <row r="1867" spans="1:1" x14ac:dyDescent="0.3">
      <c r="A1867" t="s">
        <v>98923</v>
      </c>
    </row>
    <row r="1868" spans="1:1" x14ac:dyDescent="0.3">
      <c r="A1868" t="s">
        <v>98924</v>
      </c>
    </row>
    <row r="1869" spans="1:1" x14ac:dyDescent="0.3">
      <c r="A1869" t="s">
        <v>98925</v>
      </c>
    </row>
    <row r="1870" spans="1:1" x14ac:dyDescent="0.3">
      <c r="A1870" t="s">
        <v>98926</v>
      </c>
    </row>
    <row r="1871" spans="1:1" x14ac:dyDescent="0.3">
      <c r="A1871" t="s">
        <v>98927</v>
      </c>
    </row>
    <row r="1872" spans="1:1" x14ac:dyDescent="0.3">
      <c r="A1872" t="s">
        <v>98928</v>
      </c>
    </row>
    <row r="1873" spans="1:1" x14ac:dyDescent="0.3">
      <c r="A1873" t="s">
        <v>98929</v>
      </c>
    </row>
    <row r="1874" spans="1:1" x14ac:dyDescent="0.3">
      <c r="A1874" t="s">
        <v>98930</v>
      </c>
    </row>
    <row r="1875" spans="1:1" x14ac:dyDescent="0.3">
      <c r="A1875" t="s">
        <v>98931</v>
      </c>
    </row>
    <row r="1876" spans="1:1" x14ac:dyDescent="0.3">
      <c r="A1876" t="s">
        <v>98932</v>
      </c>
    </row>
    <row r="1877" spans="1:1" x14ac:dyDescent="0.3">
      <c r="A1877" t="s">
        <v>98933</v>
      </c>
    </row>
    <row r="1878" spans="1:1" x14ac:dyDescent="0.3">
      <c r="A1878" t="s">
        <v>98934</v>
      </c>
    </row>
    <row r="1879" spans="1:1" x14ac:dyDescent="0.3">
      <c r="A1879" t="s">
        <v>98935</v>
      </c>
    </row>
    <row r="1880" spans="1:1" x14ac:dyDescent="0.3">
      <c r="A1880" t="s">
        <v>98936</v>
      </c>
    </row>
    <row r="1881" spans="1:1" x14ac:dyDescent="0.3">
      <c r="A1881" t="s">
        <v>98937</v>
      </c>
    </row>
    <row r="1882" spans="1:1" x14ac:dyDescent="0.3">
      <c r="A1882" t="s">
        <v>98938</v>
      </c>
    </row>
    <row r="1883" spans="1:1" x14ac:dyDescent="0.3">
      <c r="A1883" t="s">
        <v>98939</v>
      </c>
    </row>
    <row r="1884" spans="1:1" x14ac:dyDescent="0.3">
      <c r="A1884" t="s">
        <v>98940</v>
      </c>
    </row>
    <row r="1885" spans="1:1" x14ac:dyDescent="0.3">
      <c r="A1885" t="s">
        <v>98941</v>
      </c>
    </row>
    <row r="1886" spans="1:1" x14ac:dyDescent="0.3">
      <c r="A1886" t="s">
        <v>98942</v>
      </c>
    </row>
    <row r="1887" spans="1:1" x14ac:dyDescent="0.3">
      <c r="A1887" t="s">
        <v>98943</v>
      </c>
    </row>
    <row r="1888" spans="1:1" x14ac:dyDescent="0.3">
      <c r="A1888" t="s">
        <v>98944</v>
      </c>
    </row>
    <row r="1889" spans="1:1" x14ac:dyDescent="0.3">
      <c r="A1889" t="s">
        <v>98945</v>
      </c>
    </row>
    <row r="1890" spans="1:1" x14ac:dyDescent="0.3">
      <c r="A1890" t="s">
        <v>98946</v>
      </c>
    </row>
    <row r="1891" spans="1:1" x14ac:dyDescent="0.3">
      <c r="A1891" t="s">
        <v>98947</v>
      </c>
    </row>
    <row r="1892" spans="1:1" x14ac:dyDescent="0.3">
      <c r="A1892" t="s">
        <v>98948</v>
      </c>
    </row>
    <row r="1893" spans="1:1" x14ac:dyDescent="0.3">
      <c r="A1893" t="s">
        <v>98949</v>
      </c>
    </row>
    <row r="1894" spans="1:1" x14ac:dyDescent="0.3">
      <c r="A1894" t="s">
        <v>98950</v>
      </c>
    </row>
    <row r="1895" spans="1:1" x14ac:dyDescent="0.3">
      <c r="A1895" t="s">
        <v>98951</v>
      </c>
    </row>
    <row r="1896" spans="1:1" x14ac:dyDescent="0.3">
      <c r="A1896" t="s">
        <v>98952</v>
      </c>
    </row>
    <row r="1897" spans="1:1" x14ac:dyDescent="0.3">
      <c r="A1897" t="s">
        <v>98953</v>
      </c>
    </row>
    <row r="1898" spans="1:1" x14ac:dyDescent="0.3">
      <c r="A1898" t="s">
        <v>98954</v>
      </c>
    </row>
    <row r="1899" spans="1:1" x14ac:dyDescent="0.3">
      <c r="A1899" t="s">
        <v>98955</v>
      </c>
    </row>
    <row r="1900" spans="1:1" x14ac:dyDescent="0.3">
      <c r="A1900" t="s">
        <v>98956</v>
      </c>
    </row>
    <row r="1901" spans="1:1" x14ac:dyDescent="0.3">
      <c r="A1901" t="s">
        <v>98957</v>
      </c>
    </row>
    <row r="1902" spans="1:1" x14ac:dyDescent="0.3">
      <c r="A1902" t="s">
        <v>98958</v>
      </c>
    </row>
    <row r="1903" spans="1:1" x14ac:dyDescent="0.3">
      <c r="A1903" t="s">
        <v>98959</v>
      </c>
    </row>
    <row r="1904" spans="1:1" x14ac:dyDescent="0.3">
      <c r="A1904" t="s">
        <v>98960</v>
      </c>
    </row>
    <row r="1905" spans="1:1" x14ac:dyDescent="0.3">
      <c r="A1905" t="s">
        <v>98961</v>
      </c>
    </row>
    <row r="1906" spans="1:1" x14ac:dyDescent="0.3">
      <c r="A1906" t="s">
        <v>98962</v>
      </c>
    </row>
    <row r="1907" spans="1:1" x14ac:dyDescent="0.3">
      <c r="A1907" t="s">
        <v>98963</v>
      </c>
    </row>
    <row r="1908" spans="1:1" x14ac:dyDescent="0.3">
      <c r="A1908" t="s">
        <v>98964</v>
      </c>
    </row>
    <row r="1909" spans="1:1" x14ac:dyDescent="0.3">
      <c r="A1909" t="s">
        <v>98965</v>
      </c>
    </row>
    <row r="1910" spans="1:1" x14ac:dyDescent="0.3">
      <c r="A1910" t="s">
        <v>98966</v>
      </c>
    </row>
    <row r="1911" spans="1:1" x14ac:dyDescent="0.3">
      <c r="A1911" t="s">
        <v>98967</v>
      </c>
    </row>
    <row r="1912" spans="1:1" x14ac:dyDescent="0.3">
      <c r="A1912" t="s">
        <v>98968</v>
      </c>
    </row>
    <row r="1913" spans="1:1" x14ac:dyDescent="0.3">
      <c r="A1913" t="s">
        <v>98969</v>
      </c>
    </row>
    <row r="1914" spans="1:1" x14ac:dyDescent="0.3">
      <c r="A1914" t="s">
        <v>98970</v>
      </c>
    </row>
    <row r="1915" spans="1:1" x14ac:dyDescent="0.3">
      <c r="A1915" t="s">
        <v>98971</v>
      </c>
    </row>
    <row r="1916" spans="1:1" x14ac:dyDescent="0.3">
      <c r="A1916" t="s">
        <v>98972</v>
      </c>
    </row>
    <row r="1917" spans="1:1" x14ac:dyDescent="0.3">
      <c r="A1917" t="s">
        <v>98973</v>
      </c>
    </row>
    <row r="1918" spans="1:1" x14ac:dyDescent="0.3">
      <c r="A1918" t="s">
        <v>98974</v>
      </c>
    </row>
    <row r="1919" spans="1:1" x14ac:dyDescent="0.3">
      <c r="A1919" t="s">
        <v>98975</v>
      </c>
    </row>
    <row r="1920" spans="1:1" x14ac:dyDescent="0.3">
      <c r="A1920" t="s">
        <v>98976</v>
      </c>
    </row>
    <row r="1921" spans="1:1" x14ac:dyDescent="0.3">
      <c r="A1921" t="s">
        <v>98977</v>
      </c>
    </row>
    <row r="1922" spans="1:1" x14ac:dyDescent="0.3">
      <c r="A1922" t="s">
        <v>98978</v>
      </c>
    </row>
    <row r="1923" spans="1:1" x14ac:dyDescent="0.3">
      <c r="A1923" t="s">
        <v>98979</v>
      </c>
    </row>
    <row r="1924" spans="1:1" x14ac:dyDescent="0.3">
      <c r="A1924" t="s">
        <v>98980</v>
      </c>
    </row>
    <row r="1925" spans="1:1" x14ac:dyDescent="0.3">
      <c r="A1925" t="s">
        <v>98981</v>
      </c>
    </row>
    <row r="1926" spans="1:1" x14ac:dyDescent="0.3">
      <c r="A1926" t="s">
        <v>98982</v>
      </c>
    </row>
    <row r="1927" spans="1:1" x14ac:dyDescent="0.3">
      <c r="A1927" t="s">
        <v>98983</v>
      </c>
    </row>
    <row r="1928" spans="1:1" x14ac:dyDescent="0.3">
      <c r="A1928" t="s">
        <v>98984</v>
      </c>
    </row>
    <row r="1929" spans="1:1" x14ac:dyDescent="0.3">
      <c r="A1929" t="s">
        <v>98985</v>
      </c>
    </row>
    <row r="1930" spans="1:1" x14ac:dyDescent="0.3">
      <c r="A1930" t="s">
        <v>98986</v>
      </c>
    </row>
    <row r="1931" spans="1:1" x14ac:dyDescent="0.3">
      <c r="A1931" t="s">
        <v>98987</v>
      </c>
    </row>
    <row r="1932" spans="1:1" x14ac:dyDescent="0.3">
      <c r="A1932" t="s">
        <v>98988</v>
      </c>
    </row>
    <row r="1933" spans="1:1" x14ac:dyDescent="0.3">
      <c r="A1933" t="s">
        <v>98989</v>
      </c>
    </row>
    <row r="1934" spans="1:1" x14ac:dyDescent="0.3">
      <c r="A1934" t="s">
        <v>98990</v>
      </c>
    </row>
    <row r="1935" spans="1:1" x14ac:dyDescent="0.3">
      <c r="A1935" t="s">
        <v>98991</v>
      </c>
    </row>
    <row r="1936" spans="1:1" x14ac:dyDescent="0.3">
      <c r="A1936" t="s">
        <v>98992</v>
      </c>
    </row>
    <row r="1937" spans="1:1" x14ac:dyDescent="0.3">
      <c r="A1937" t="s">
        <v>98993</v>
      </c>
    </row>
    <row r="1938" spans="1:1" x14ac:dyDescent="0.3">
      <c r="A1938" t="s">
        <v>98994</v>
      </c>
    </row>
    <row r="1939" spans="1:1" x14ac:dyDescent="0.3">
      <c r="A1939" t="s">
        <v>98995</v>
      </c>
    </row>
    <row r="1940" spans="1:1" x14ac:dyDescent="0.3">
      <c r="A1940" t="s">
        <v>98996</v>
      </c>
    </row>
    <row r="1941" spans="1:1" x14ac:dyDescent="0.3">
      <c r="A1941" t="s">
        <v>98997</v>
      </c>
    </row>
    <row r="1942" spans="1:1" x14ac:dyDescent="0.3">
      <c r="A1942" t="s">
        <v>98998</v>
      </c>
    </row>
    <row r="1943" spans="1:1" x14ac:dyDescent="0.3">
      <c r="A1943" t="s">
        <v>98999</v>
      </c>
    </row>
    <row r="1944" spans="1:1" x14ac:dyDescent="0.3">
      <c r="A1944" t="s">
        <v>99000</v>
      </c>
    </row>
    <row r="1945" spans="1:1" x14ac:dyDescent="0.3">
      <c r="A1945" t="s">
        <v>99001</v>
      </c>
    </row>
    <row r="1946" spans="1:1" x14ac:dyDescent="0.3">
      <c r="A1946" t="s">
        <v>99002</v>
      </c>
    </row>
    <row r="1947" spans="1:1" x14ac:dyDescent="0.3">
      <c r="A1947" t="s">
        <v>99003</v>
      </c>
    </row>
    <row r="1948" spans="1:1" x14ac:dyDescent="0.3">
      <c r="A1948" t="s">
        <v>99004</v>
      </c>
    </row>
    <row r="1949" spans="1:1" x14ac:dyDescent="0.3">
      <c r="A1949" t="s">
        <v>99005</v>
      </c>
    </row>
    <row r="1950" spans="1:1" x14ac:dyDescent="0.3">
      <c r="A1950" t="s">
        <v>99006</v>
      </c>
    </row>
    <row r="1951" spans="1:1" x14ac:dyDescent="0.3">
      <c r="A1951" t="s">
        <v>99007</v>
      </c>
    </row>
    <row r="1952" spans="1:1" x14ac:dyDescent="0.3">
      <c r="A1952" t="s">
        <v>99008</v>
      </c>
    </row>
    <row r="1953" spans="1:1" x14ac:dyDescent="0.3">
      <c r="A1953" t="s">
        <v>99009</v>
      </c>
    </row>
    <row r="1954" spans="1:1" x14ac:dyDescent="0.3">
      <c r="A1954" t="s">
        <v>99010</v>
      </c>
    </row>
    <row r="1955" spans="1:1" x14ac:dyDescent="0.3">
      <c r="A1955" t="s">
        <v>99011</v>
      </c>
    </row>
    <row r="1956" spans="1:1" x14ac:dyDescent="0.3">
      <c r="A1956" t="s">
        <v>99012</v>
      </c>
    </row>
    <row r="1957" spans="1:1" x14ac:dyDescent="0.3">
      <c r="A1957" t="s">
        <v>99013</v>
      </c>
    </row>
    <row r="1958" spans="1:1" x14ac:dyDescent="0.3">
      <c r="A1958" t="s">
        <v>99014</v>
      </c>
    </row>
    <row r="1959" spans="1:1" x14ac:dyDescent="0.3">
      <c r="A1959" t="s">
        <v>99015</v>
      </c>
    </row>
    <row r="1960" spans="1:1" x14ac:dyDescent="0.3">
      <c r="A1960" t="s">
        <v>99016</v>
      </c>
    </row>
    <row r="1961" spans="1:1" x14ac:dyDescent="0.3">
      <c r="A1961" t="s">
        <v>99017</v>
      </c>
    </row>
    <row r="1962" spans="1:1" x14ac:dyDescent="0.3">
      <c r="A1962" t="s">
        <v>99018</v>
      </c>
    </row>
    <row r="1963" spans="1:1" x14ac:dyDescent="0.3">
      <c r="A1963" t="s">
        <v>99019</v>
      </c>
    </row>
    <row r="1964" spans="1:1" x14ac:dyDescent="0.3">
      <c r="A1964" t="s">
        <v>99020</v>
      </c>
    </row>
    <row r="1965" spans="1:1" x14ac:dyDescent="0.3">
      <c r="A1965" t="s">
        <v>99021</v>
      </c>
    </row>
    <row r="1966" spans="1:1" x14ac:dyDescent="0.3">
      <c r="A1966" t="s">
        <v>99022</v>
      </c>
    </row>
    <row r="1967" spans="1:1" x14ac:dyDescent="0.3">
      <c r="A1967" t="s">
        <v>99023</v>
      </c>
    </row>
    <row r="1968" spans="1:1" x14ac:dyDescent="0.3">
      <c r="A1968" t="s">
        <v>99024</v>
      </c>
    </row>
    <row r="1969" spans="1:1" x14ac:dyDescent="0.3">
      <c r="A1969" t="s">
        <v>99025</v>
      </c>
    </row>
    <row r="1970" spans="1:1" x14ac:dyDescent="0.3">
      <c r="A1970" t="s">
        <v>99026</v>
      </c>
    </row>
    <row r="1971" spans="1:1" x14ac:dyDescent="0.3">
      <c r="A1971" t="s">
        <v>99027</v>
      </c>
    </row>
    <row r="1972" spans="1:1" x14ac:dyDescent="0.3">
      <c r="A1972" t="s">
        <v>99028</v>
      </c>
    </row>
    <row r="1973" spans="1:1" x14ac:dyDescent="0.3">
      <c r="A1973" t="s">
        <v>99029</v>
      </c>
    </row>
    <row r="1974" spans="1:1" x14ac:dyDescent="0.3">
      <c r="A1974" t="s">
        <v>99030</v>
      </c>
    </row>
    <row r="1975" spans="1:1" x14ac:dyDescent="0.3">
      <c r="A1975" t="s">
        <v>99031</v>
      </c>
    </row>
    <row r="1976" spans="1:1" x14ac:dyDescent="0.3">
      <c r="A1976" t="s">
        <v>99032</v>
      </c>
    </row>
    <row r="1977" spans="1:1" x14ac:dyDescent="0.3">
      <c r="A1977" t="s">
        <v>99033</v>
      </c>
    </row>
    <row r="1978" spans="1:1" x14ac:dyDescent="0.3">
      <c r="A1978" t="s">
        <v>99034</v>
      </c>
    </row>
    <row r="1979" spans="1:1" x14ac:dyDescent="0.3">
      <c r="A1979" t="s">
        <v>99035</v>
      </c>
    </row>
    <row r="1980" spans="1:1" x14ac:dyDescent="0.3">
      <c r="A1980" t="s">
        <v>99036</v>
      </c>
    </row>
    <row r="1981" spans="1:1" x14ac:dyDescent="0.3">
      <c r="A1981" t="s">
        <v>99037</v>
      </c>
    </row>
    <row r="1982" spans="1:1" x14ac:dyDescent="0.3">
      <c r="A1982" t="s">
        <v>99038</v>
      </c>
    </row>
    <row r="1983" spans="1:1" x14ac:dyDescent="0.3">
      <c r="A1983" t="s">
        <v>99039</v>
      </c>
    </row>
    <row r="1984" spans="1:1" x14ac:dyDescent="0.3">
      <c r="A1984" t="s">
        <v>99040</v>
      </c>
    </row>
    <row r="1985" spans="1:1" x14ac:dyDescent="0.3">
      <c r="A1985" t="s">
        <v>99041</v>
      </c>
    </row>
    <row r="1986" spans="1:1" x14ac:dyDescent="0.3">
      <c r="A1986" t="s">
        <v>99042</v>
      </c>
    </row>
    <row r="1987" spans="1:1" x14ac:dyDescent="0.3">
      <c r="A1987" t="s">
        <v>99043</v>
      </c>
    </row>
    <row r="1988" spans="1:1" x14ac:dyDescent="0.3">
      <c r="A1988" t="s">
        <v>99044</v>
      </c>
    </row>
    <row r="1989" spans="1:1" x14ac:dyDescent="0.3">
      <c r="A1989" t="s">
        <v>99045</v>
      </c>
    </row>
    <row r="1990" spans="1:1" x14ac:dyDescent="0.3">
      <c r="A1990" t="s">
        <v>99046</v>
      </c>
    </row>
    <row r="1991" spans="1:1" x14ac:dyDescent="0.3">
      <c r="A1991" t="s">
        <v>99047</v>
      </c>
    </row>
    <row r="1992" spans="1:1" x14ac:dyDescent="0.3">
      <c r="A1992" t="s">
        <v>99048</v>
      </c>
    </row>
    <row r="1993" spans="1:1" x14ac:dyDescent="0.3">
      <c r="A1993" t="s">
        <v>99049</v>
      </c>
    </row>
    <row r="1994" spans="1:1" x14ac:dyDescent="0.3">
      <c r="A1994" t="s">
        <v>99050</v>
      </c>
    </row>
    <row r="1995" spans="1:1" x14ac:dyDescent="0.3">
      <c r="A1995" t="s">
        <v>99051</v>
      </c>
    </row>
    <row r="1996" spans="1:1" x14ac:dyDescent="0.3">
      <c r="A1996" t="s">
        <v>99052</v>
      </c>
    </row>
    <row r="1997" spans="1:1" x14ac:dyDescent="0.3">
      <c r="A1997" t="s">
        <v>99053</v>
      </c>
    </row>
    <row r="1998" spans="1:1" x14ac:dyDescent="0.3">
      <c r="A1998" t="s">
        <v>99054</v>
      </c>
    </row>
    <row r="1999" spans="1:1" x14ac:dyDescent="0.3">
      <c r="A1999" t="s">
        <v>99055</v>
      </c>
    </row>
    <row r="2000" spans="1:1" x14ac:dyDescent="0.3">
      <c r="A2000" t="s">
        <v>99056</v>
      </c>
    </row>
    <row r="2001" spans="1:1" x14ac:dyDescent="0.3">
      <c r="A2001" t="s">
        <v>99057</v>
      </c>
    </row>
    <row r="2002" spans="1:1" x14ac:dyDescent="0.3">
      <c r="A2002" t="s">
        <v>99058</v>
      </c>
    </row>
    <row r="2003" spans="1:1" x14ac:dyDescent="0.3">
      <c r="A2003" t="s">
        <v>99059</v>
      </c>
    </row>
    <row r="2004" spans="1:1" x14ac:dyDescent="0.3">
      <c r="A2004" t="s">
        <v>99060</v>
      </c>
    </row>
    <row r="2005" spans="1:1" x14ac:dyDescent="0.3">
      <c r="A2005" t="s">
        <v>99061</v>
      </c>
    </row>
    <row r="2006" spans="1:1" x14ac:dyDescent="0.3">
      <c r="A2006" t="s">
        <v>99062</v>
      </c>
    </row>
    <row r="2007" spans="1:1" x14ac:dyDescent="0.3">
      <c r="A2007" t="s">
        <v>99063</v>
      </c>
    </row>
    <row r="2008" spans="1:1" x14ac:dyDescent="0.3">
      <c r="A2008" t="s">
        <v>99064</v>
      </c>
    </row>
    <row r="2009" spans="1:1" x14ac:dyDescent="0.3">
      <c r="A2009" t="s">
        <v>99065</v>
      </c>
    </row>
    <row r="2010" spans="1:1" x14ac:dyDescent="0.3">
      <c r="A2010" t="s">
        <v>99066</v>
      </c>
    </row>
    <row r="2011" spans="1:1" x14ac:dyDescent="0.3">
      <c r="A2011" t="s">
        <v>99067</v>
      </c>
    </row>
    <row r="2012" spans="1:1" x14ac:dyDescent="0.3">
      <c r="A2012" t="s">
        <v>99068</v>
      </c>
    </row>
    <row r="2013" spans="1:1" x14ac:dyDescent="0.3">
      <c r="A2013" t="s">
        <v>99069</v>
      </c>
    </row>
    <row r="2014" spans="1:1" x14ac:dyDescent="0.3">
      <c r="A2014" t="s">
        <v>99070</v>
      </c>
    </row>
    <row r="2015" spans="1:1" x14ac:dyDescent="0.3">
      <c r="A2015" t="s">
        <v>99071</v>
      </c>
    </row>
    <row r="2016" spans="1:1" x14ac:dyDescent="0.3">
      <c r="A2016" t="s">
        <v>99072</v>
      </c>
    </row>
    <row r="2017" spans="1:1" x14ac:dyDescent="0.3">
      <c r="A2017" t="s">
        <v>99073</v>
      </c>
    </row>
    <row r="2018" spans="1:1" x14ac:dyDescent="0.3">
      <c r="A2018" t="s">
        <v>99074</v>
      </c>
    </row>
    <row r="2019" spans="1:1" x14ac:dyDescent="0.3">
      <c r="A2019" t="s">
        <v>99075</v>
      </c>
    </row>
    <row r="2020" spans="1:1" x14ac:dyDescent="0.3">
      <c r="A2020" t="s">
        <v>99076</v>
      </c>
    </row>
    <row r="2021" spans="1:1" x14ac:dyDescent="0.3">
      <c r="A2021" t="s">
        <v>99077</v>
      </c>
    </row>
    <row r="2022" spans="1:1" x14ac:dyDescent="0.3">
      <c r="A2022" t="s">
        <v>99078</v>
      </c>
    </row>
    <row r="2023" spans="1:1" x14ac:dyDescent="0.3">
      <c r="A2023" t="s">
        <v>99079</v>
      </c>
    </row>
    <row r="2024" spans="1:1" x14ac:dyDescent="0.3">
      <c r="A2024" t="s">
        <v>99080</v>
      </c>
    </row>
    <row r="2025" spans="1:1" x14ac:dyDescent="0.3">
      <c r="A2025" t="s">
        <v>99081</v>
      </c>
    </row>
    <row r="2026" spans="1:1" x14ac:dyDescent="0.3">
      <c r="A2026" t="s">
        <v>99082</v>
      </c>
    </row>
    <row r="2027" spans="1:1" x14ac:dyDescent="0.3">
      <c r="A2027" t="s">
        <v>99083</v>
      </c>
    </row>
    <row r="2028" spans="1:1" x14ac:dyDescent="0.3">
      <c r="A2028" t="s">
        <v>99084</v>
      </c>
    </row>
    <row r="2029" spans="1:1" x14ac:dyDescent="0.3">
      <c r="A2029" t="s">
        <v>99085</v>
      </c>
    </row>
    <row r="2030" spans="1:1" x14ac:dyDescent="0.3">
      <c r="A2030" t="s">
        <v>99086</v>
      </c>
    </row>
    <row r="2031" spans="1:1" x14ac:dyDescent="0.3">
      <c r="A2031" t="s">
        <v>99087</v>
      </c>
    </row>
    <row r="2032" spans="1:1" x14ac:dyDescent="0.3">
      <c r="A2032" t="s">
        <v>99088</v>
      </c>
    </row>
    <row r="2033" spans="1:1" x14ac:dyDescent="0.3">
      <c r="A2033" t="s">
        <v>99089</v>
      </c>
    </row>
    <row r="2034" spans="1:1" x14ac:dyDescent="0.3">
      <c r="A2034" t="s">
        <v>99090</v>
      </c>
    </row>
    <row r="2035" spans="1:1" x14ac:dyDescent="0.3">
      <c r="A2035" t="s">
        <v>99091</v>
      </c>
    </row>
    <row r="2036" spans="1:1" x14ac:dyDescent="0.3">
      <c r="A2036" t="s">
        <v>99092</v>
      </c>
    </row>
    <row r="2037" spans="1:1" x14ac:dyDescent="0.3">
      <c r="A2037" t="s">
        <v>99093</v>
      </c>
    </row>
    <row r="2038" spans="1:1" x14ac:dyDescent="0.3">
      <c r="A2038" t="s">
        <v>99094</v>
      </c>
    </row>
    <row r="2039" spans="1:1" x14ac:dyDescent="0.3">
      <c r="A2039" t="s">
        <v>99095</v>
      </c>
    </row>
    <row r="2040" spans="1:1" x14ac:dyDescent="0.3">
      <c r="A2040" t="s">
        <v>99096</v>
      </c>
    </row>
    <row r="2041" spans="1:1" x14ac:dyDescent="0.3">
      <c r="A2041" t="s">
        <v>99097</v>
      </c>
    </row>
    <row r="2042" spans="1:1" x14ac:dyDescent="0.3">
      <c r="A2042" t="s">
        <v>99098</v>
      </c>
    </row>
    <row r="2043" spans="1:1" x14ac:dyDescent="0.3">
      <c r="A2043" t="s">
        <v>99099</v>
      </c>
    </row>
    <row r="2044" spans="1:1" x14ac:dyDescent="0.3">
      <c r="A2044" t="s">
        <v>99100</v>
      </c>
    </row>
    <row r="2045" spans="1:1" x14ac:dyDescent="0.3">
      <c r="A2045" t="s">
        <v>99101</v>
      </c>
    </row>
    <row r="2046" spans="1:1" x14ac:dyDescent="0.3">
      <c r="A2046" t="s">
        <v>99102</v>
      </c>
    </row>
    <row r="2047" spans="1:1" x14ac:dyDescent="0.3">
      <c r="A2047" t="s">
        <v>99103</v>
      </c>
    </row>
    <row r="2048" spans="1:1" x14ac:dyDescent="0.3">
      <c r="A2048" t="s">
        <v>99104</v>
      </c>
    </row>
    <row r="2049" spans="1:1" x14ac:dyDescent="0.3">
      <c r="A2049" t="s">
        <v>99105</v>
      </c>
    </row>
    <row r="2050" spans="1:1" x14ac:dyDescent="0.3">
      <c r="A2050" t="s">
        <v>99106</v>
      </c>
    </row>
    <row r="2051" spans="1:1" x14ac:dyDescent="0.3">
      <c r="A2051" t="s">
        <v>99107</v>
      </c>
    </row>
    <row r="2052" spans="1:1" x14ac:dyDescent="0.3">
      <c r="A2052" t="s">
        <v>99108</v>
      </c>
    </row>
    <row r="2053" spans="1:1" x14ac:dyDescent="0.3">
      <c r="A2053" t="s">
        <v>99109</v>
      </c>
    </row>
    <row r="2054" spans="1:1" x14ac:dyDescent="0.3">
      <c r="A2054" t="s">
        <v>99110</v>
      </c>
    </row>
    <row r="2055" spans="1:1" x14ac:dyDescent="0.3">
      <c r="A2055" t="s">
        <v>99111</v>
      </c>
    </row>
    <row r="2056" spans="1:1" x14ac:dyDescent="0.3">
      <c r="A2056" t="s">
        <v>99112</v>
      </c>
    </row>
    <row r="2057" spans="1:1" x14ac:dyDescent="0.3">
      <c r="A2057" t="s">
        <v>99113</v>
      </c>
    </row>
    <row r="2058" spans="1:1" x14ac:dyDescent="0.3">
      <c r="A2058" t="s">
        <v>99114</v>
      </c>
    </row>
    <row r="2059" spans="1:1" x14ac:dyDescent="0.3">
      <c r="A2059" t="s">
        <v>99115</v>
      </c>
    </row>
    <row r="2060" spans="1:1" x14ac:dyDescent="0.3">
      <c r="A2060" t="s">
        <v>99116</v>
      </c>
    </row>
    <row r="2061" spans="1:1" x14ac:dyDescent="0.3">
      <c r="A2061" t="s">
        <v>99117</v>
      </c>
    </row>
    <row r="2062" spans="1:1" x14ac:dyDescent="0.3">
      <c r="A2062" t="s">
        <v>99118</v>
      </c>
    </row>
    <row r="2063" spans="1:1" x14ac:dyDescent="0.3">
      <c r="A2063" t="s">
        <v>99119</v>
      </c>
    </row>
    <row r="2064" spans="1:1" x14ac:dyDescent="0.3">
      <c r="A2064" t="s">
        <v>99120</v>
      </c>
    </row>
    <row r="2065" spans="1:1" x14ac:dyDescent="0.3">
      <c r="A2065" t="s">
        <v>99121</v>
      </c>
    </row>
    <row r="2066" spans="1:1" x14ac:dyDescent="0.3">
      <c r="A2066" t="s">
        <v>99122</v>
      </c>
    </row>
    <row r="2067" spans="1:1" x14ac:dyDescent="0.3">
      <c r="A2067" t="s">
        <v>99123</v>
      </c>
    </row>
    <row r="2068" spans="1:1" x14ac:dyDescent="0.3">
      <c r="A2068" t="s">
        <v>99124</v>
      </c>
    </row>
    <row r="2069" spans="1:1" x14ac:dyDescent="0.3">
      <c r="A2069" t="s">
        <v>99125</v>
      </c>
    </row>
    <row r="2070" spans="1:1" x14ac:dyDescent="0.3">
      <c r="A2070" t="s">
        <v>99126</v>
      </c>
    </row>
    <row r="2071" spans="1:1" x14ac:dyDescent="0.3">
      <c r="A2071" t="s">
        <v>99127</v>
      </c>
    </row>
    <row r="2072" spans="1:1" x14ac:dyDescent="0.3">
      <c r="A2072" t="s">
        <v>99128</v>
      </c>
    </row>
    <row r="2073" spans="1:1" x14ac:dyDescent="0.3">
      <c r="A2073" t="s">
        <v>99129</v>
      </c>
    </row>
    <row r="2074" spans="1:1" x14ac:dyDescent="0.3">
      <c r="A2074" t="s">
        <v>99130</v>
      </c>
    </row>
    <row r="2075" spans="1:1" x14ac:dyDescent="0.3">
      <c r="A2075" t="s">
        <v>99131</v>
      </c>
    </row>
    <row r="2076" spans="1:1" x14ac:dyDescent="0.3">
      <c r="A2076" t="s">
        <v>99132</v>
      </c>
    </row>
    <row r="2077" spans="1:1" x14ac:dyDescent="0.3">
      <c r="A2077" t="s">
        <v>99133</v>
      </c>
    </row>
    <row r="2078" spans="1:1" x14ac:dyDescent="0.3">
      <c r="A2078" t="s">
        <v>99134</v>
      </c>
    </row>
    <row r="2079" spans="1:1" x14ac:dyDescent="0.3">
      <c r="A2079" t="s">
        <v>99135</v>
      </c>
    </row>
    <row r="2080" spans="1:1" x14ac:dyDescent="0.3">
      <c r="A2080" t="s">
        <v>99136</v>
      </c>
    </row>
    <row r="2081" spans="1:1" x14ac:dyDescent="0.3">
      <c r="A2081" t="s">
        <v>99137</v>
      </c>
    </row>
    <row r="2082" spans="1:1" x14ac:dyDescent="0.3">
      <c r="A2082" t="s">
        <v>99138</v>
      </c>
    </row>
    <row r="2083" spans="1:1" x14ac:dyDescent="0.3">
      <c r="A2083" t="s">
        <v>99139</v>
      </c>
    </row>
    <row r="2084" spans="1:1" x14ac:dyDescent="0.3">
      <c r="A2084" t="s">
        <v>99140</v>
      </c>
    </row>
    <row r="2085" spans="1:1" x14ac:dyDescent="0.3">
      <c r="A2085" t="s">
        <v>99141</v>
      </c>
    </row>
    <row r="2086" spans="1:1" x14ac:dyDescent="0.3">
      <c r="A2086" t="s">
        <v>99142</v>
      </c>
    </row>
    <row r="2087" spans="1:1" x14ac:dyDescent="0.3">
      <c r="A2087" t="s">
        <v>99143</v>
      </c>
    </row>
    <row r="2088" spans="1:1" x14ac:dyDescent="0.3">
      <c r="A2088" t="s">
        <v>99144</v>
      </c>
    </row>
    <row r="2089" spans="1:1" x14ac:dyDescent="0.3">
      <c r="A2089" t="s">
        <v>99145</v>
      </c>
    </row>
    <row r="2090" spans="1:1" x14ac:dyDescent="0.3">
      <c r="A2090" t="s">
        <v>99146</v>
      </c>
    </row>
    <row r="2091" spans="1:1" x14ac:dyDescent="0.3">
      <c r="A2091" t="s">
        <v>99147</v>
      </c>
    </row>
    <row r="2092" spans="1:1" x14ac:dyDescent="0.3">
      <c r="A2092" t="s">
        <v>99148</v>
      </c>
    </row>
    <row r="2093" spans="1:1" x14ac:dyDescent="0.3">
      <c r="A2093" t="s">
        <v>99149</v>
      </c>
    </row>
    <row r="2094" spans="1:1" x14ac:dyDescent="0.3">
      <c r="A2094" t="s">
        <v>99150</v>
      </c>
    </row>
    <row r="2095" spans="1:1" x14ac:dyDescent="0.3">
      <c r="A2095" t="s">
        <v>99151</v>
      </c>
    </row>
    <row r="2096" spans="1:1" x14ac:dyDescent="0.3">
      <c r="A2096" t="s">
        <v>99152</v>
      </c>
    </row>
    <row r="2097" spans="1:1" x14ac:dyDescent="0.3">
      <c r="A2097" t="s">
        <v>99153</v>
      </c>
    </row>
    <row r="2098" spans="1:1" x14ac:dyDescent="0.3">
      <c r="A2098" t="s">
        <v>99154</v>
      </c>
    </row>
    <row r="2099" spans="1:1" x14ac:dyDescent="0.3">
      <c r="A2099" t="s">
        <v>99155</v>
      </c>
    </row>
    <row r="2100" spans="1:1" x14ac:dyDescent="0.3">
      <c r="A2100" t="s">
        <v>99156</v>
      </c>
    </row>
    <row r="2101" spans="1:1" x14ac:dyDescent="0.3">
      <c r="A2101" t="s">
        <v>99157</v>
      </c>
    </row>
    <row r="2102" spans="1:1" x14ac:dyDescent="0.3">
      <c r="A2102" t="s">
        <v>99158</v>
      </c>
    </row>
    <row r="2103" spans="1:1" x14ac:dyDescent="0.3">
      <c r="A2103" t="s">
        <v>99159</v>
      </c>
    </row>
    <row r="2104" spans="1:1" x14ac:dyDescent="0.3">
      <c r="A2104" t="s">
        <v>99160</v>
      </c>
    </row>
    <row r="2105" spans="1:1" x14ac:dyDescent="0.3">
      <c r="A2105" t="s">
        <v>99161</v>
      </c>
    </row>
    <row r="2106" spans="1:1" x14ac:dyDescent="0.3">
      <c r="A2106" t="s">
        <v>99162</v>
      </c>
    </row>
    <row r="2107" spans="1:1" x14ac:dyDescent="0.3">
      <c r="A2107" t="s">
        <v>99163</v>
      </c>
    </row>
    <row r="2108" spans="1:1" x14ac:dyDescent="0.3">
      <c r="A2108" t="s">
        <v>99164</v>
      </c>
    </row>
    <row r="2109" spans="1:1" x14ac:dyDescent="0.3">
      <c r="A2109" t="s">
        <v>99165</v>
      </c>
    </row>
    <row r="2110" spans="1:1" x14ac:dyDescent="0.3">
      <c r="A2110" t="s">
        <v>99166</v>
      </c>
    </row>
    <row r="2111" spans="1:1" x14ac:dyDescent="0.3">
      <c r="A2111" t="s">
        <v>99167</v>
      </c>
    </row>
    <row r="2112" spans="1:1" x14ac:dyDescent="0.3">
      <c r="A2112" t="s">
        <v>99168</v>
      </c>
    </row>
    <row r="2113" spans="1:1" x14ac:dyDescent="0.3">
      <c r="A2113" t="s">
        <v>99169</v>
      </c>
    </row>
    <row r="2114" spans="1:1" x14ac:dyDescent="0.3">
      <c r="A2114" t="s">
        <v>99170</v>
      </c>
    </row>
    <row r="2115" spans="1:1" x14ac:dyDescent="0.3">
      <c r="A2115" t="s">
        <v>99171</v>
      </c>
    </row>
    <row r="2116" spans="1:1" x14ac:dyDescent="0.3">
      <c r="A2116" t="s">
        <v>99172</v>
      </c>
    </row>
    <row r="2117" spans="1:1" x14ac:dyDescent="0.3">
      <c r="A2117" t="s">
        <v>99173</v>
      </c>
    </row>
    <row r="2118" spans="1:1" x14ac:dyDescent="0.3">
      <c r="A2118" t="s">
        <v>99174</v>
      </c>
    </row>
    <row r="2119" spans="1:1" x14ac:dyDescent="0.3">
      <c r="A2119" t="s">
        <v>99175</v>
      </c>
    </row>
    <row r="2120" spans="1:1" x14ac:dyDescent="0.3">
      <c r="A2120" t="s">
        <v>99176</v>
      </c>
    </row>
    <row r="2121" spans="1:1" x14ac:dyDescent="0.3">
      <c r="A2121" t="s">
        <v>99177</v>
      </c>
    </row>
    <row r="2122" spans="1:1" x14ac:dyDescent="0.3">
      <c r="A2122" t="s">
        <v>99178</v>
      </c>
    </row>
    <row r="2123" spans="1:1" x14ac:dyDescent="0.3">
      <c r="A2123" t="s">
        <v>99179</v>
      </c>
    </row>
    <row r="2124" spans="1:1" x14ac:dyDescent="0.3">
      <c r="A2124" t="s">
        <v>99180</v>
      </c>
    </row>
    <row r="2125" spans="1:1" x14ac:dyDescent="0.3">
      <c r="A2125" t="s">
        <v>99181</v>
      </c>
    </row>
    <row r="2126" spans="1:1" x14ac:dyDescent="0.3">
      <c r="A2126" t="s">
        <v>99182</v>
      </c>
    </row>
    <row r="2127" spans="1:1" x14ac:dyDescent="0.3">
      <c r="A2127" t="s">
        <v>99183</v>
      </c>
    </row>
    <row r="2128" spans="1:1" x14ac:dyDescent="0.3">
      <c r="A2128" t="s">
        <v>99184</v>
      </c>
    </row>
    <row r="2129" spans="1:1" x14ac:dyDescent="0.3">
      <c r="A2129" t="s">
        <v>99185</v>
      </c>
    </row>
    <row r="2130" spans="1:1" x14ac:dyDescent="0.3">
      <c r="A2130" t="s">
        <v>99186</v>
      </c>
    </row>
    <row r="2131" spans="1:1" x14ac:dyDescent="0.3">
      <c r="A2131" t="s">
        <v>99187</v>
      </c>
    </row>
    <row r="2132" spans="1:1" x14ac:dyDescent="0.3">
      <c r="A2132" t="s">
        <v>99188</v>
      </c>
    </row>
    <row r="2133" spans="1:1" x14ac:dyDescent="0.3">
      <c r="A2133" t="s">
        <v>99189</v>
      </c>
    </row>
    <row r="2134" spans="1:1" x14ac:dyDescent="0.3">
      <c r="A2134" t="s">
        <v>99190</v>
      </c>
    </row>
    <row r="2135" spans="1:1" x14ac:dyDescent="0.3">
      <c r="A2135" t="s">
        <v>99191</v>
      </c>
    </row>
    <row r="2136" spans="1:1" x14ac:dyDescent="0.3">
      <c r="A2136" t="s">
        <v>99192</v>
      </c>
    </row>
    <row r="2137" spans="1:1" x14ac:dyDescent="0.3">
      <c r="A2137" t="s">
        <v>99193</v>
      </c>
    </row>
    <row r="2138" spans="1:1" x14ac:dyDescent="0.3">
      <c r="A2138" t="s">
        <v>99194</v>
      </c>
    </row>
    <row r="2139" spans="1:1" x14ac:dyDescent="0.3">
      <c r="A2139" t="s">
        <v>99195</v>
      </c>
    </row>
    <row r="2140" spans="1:1" x14ac:dyDescent="0.3">
      <c r="A2140" t="s">
        <v>99196</v>
      </c>
    </row>
    <row r="2141" spans="1:1" x14ac:dyDescent="0.3">
      <c r="A2141" t="s">
        <v>99197</v>
      </c>
    </row>
    <row r="2142" spans="1:1" x14ac:dyDescent="0.3">
      <c r="A2142" t="s">
        <v>99198</v>
      </c>
    </row>
    <row r="2143" spans="1:1" x14ac:dyDescent="0.3">
      <c r="A2143" t="s">
        <v>99199</v>
      </c>
    </row>
    <row r="2144" spans="1:1" x14ac:dyDescent="0.3">
      <c r="A2144" t="s">
        <v>99200</v>
      </c>
    </row>
    <row r="2145" spans="1:1" x14ac:dyDescent="0.3">
      <c r="A2145" t="s">
        <v>99201</v>
      </c>
    </row>
    <row r="2146" spans="1:1" x14ac:dyDescent="0.3">
      <c r="A2146" t="s">
        <v>99202</v>
      </c>
    </row>
    <row r="2147" spans="1:1" x14ac:dyDescent="0.3">
      <c r="A2147" t="s">
        <v>99203</v>
      </c>
    </row>
    <row r="2148" spans="1:1" x14ac:dyDescent="0.3">
      <c r="A2148" t="s">
        <v>99204</v>
      </c>
    </row>
    <row r="2149" spans="1:1" x14ac:dyDescent="0.3">
      <c r="A2149" t="s">
        <v>99205</v>
      </c>
    </row>
    <row r="2150" spans="1:1" x14ac:dyDescent="0.3">
      <c r="A2150" t="s">
        <v>99206</v>
      </c>
    </row>
    <row r="2151" spans="1:1" x14ac:dyDescent="0.3">
      <c r="A2151" t="s">
        <v>99207</v>
      </c>
    </row>
    <row r="2152" spans="1:1" x14ac:dyDescent="0.3">
      <c r="A2152" t="s">
        <v>99208</v>
      </c>
    </row>
    <row r="2153" spans="1:1" x14ac:dyDescent="0.3">
      <c r="A2153" t="s">
        <v>99209</v>
      </c>
    </row>
    <row r="2154" spans="1:1" x14ac:dyDescent="0.3">
      <c r="A2154" t="s">
        <v>99210</v>
      </c>
    </row>
    <row r="2155" spans="1:1" x14ac:dyDescent="0.3">
      <c r="A2155" t="s">
        <v>99211</v>
      </c>
    </row>
    <row r="2156" spans="1:1" x14ac:dyDescent="0.3">
      <c r="A2156" t="s">
        <v>99212</v>
      </c>
    </row>
    <row r="2157" spans="1:1" x14ac:dyDescent="0.3">
      <c r="A2157" t="s">
        <v>99213</v>
      </c>
    </row>
    <row r="2158" spans="1:1" x14ac:dyDescent="0.3">
      <c r="A2158" t="s">
        <v>99214</v>
      </c>
    </row>
    <row r="2159" spans="1:1" x14ac:dyDescent="0.3">
      <c r="A2159" t="s">
        <v>99215</v>
      </c>
    </row>
    <row r="2160" spans="1:1" x14ac:dyDescent="0.3">
      <c r="A2160" t="s">
        <v>99216</v>
      </c>
    </row>
    <row r="2161" spans="1:1" x14ac:dyDescent="0.3">
      <c r="A2161" t="s">
        <v>99217</v>
      </c>
    </row>
    <row r="2162" spans="1:1" x14ac:dyDescent="0.3">
      <c r="A2162" t="s">
        <v>99218</v>
      </c>
    </row>
    <row r="2163" spans="1:1" x14ac:dyDescent="0.3">
      <c r="A2163" t="s">
        <v>99219</v>
      </c>
    </row>
    <row r="2164" spans="1:1" x14ac:dyDescent="0.3">
      <c r="A2164" t="s">
        <v>99220</v>
      </c>
    </row>
    <row r="2165" spans="1:1" x14ac:dyDescent="0.3">
      <c r="A2165" t="s">
        <v>99221</v>
      </c>
    </row>
    <row r="2166" spans="1:1" x14ac:dyDescent="0.3">
      <c r="A2166" t="s">
        <v>99222</v>
      </c>
    </row>
    <row r="2167" spans="1:1" x14ac:dyDescent="0.3">
      <c r="A2167" t="s">
        <v>99223</v>
      </c>
    </row>
    <row r="2168" spans="1:1" x14ac:dyDescent="0.3">
      <c r="A2168" t="s">
        <v>99224</v>
      </c>
    </row>
    <row r="2169" spans="1:1" x14ac:dyDescent="0.3">
      <c r="A2169" t="s">
        <v>99225</v>
      </c>
    </row>
    <row r="2170" spans="1:1" x14ac:dyDescent="0.3">
      <c r="A2170" t="s">
        <v>99226</v>
      </c>
    </row>
    <row r="2171" spans="1:1" x14ac:dyDescent="0.3">
      <c r="A2171" t="s">
        <v>99227</v>
      </c>
    </row>
    <row r="2172" spans="1:1" x14ac:dyDescent="0.3">
      <c r="A2172" t="s">
        <v>99228</v>
      </c>
    </row>
    <row r="2173" spans="1:1" x14ac:dyDescent="0.3">
      <c r="A2173" t="s">
        <v>99229</v>
      </c>
    </row>
    <row r="2174" spans="1:1" x14ac:dyDescent="0.3">
      <c r="A2174" t="s">
        <v>99230</v>
      </c>
    </row>
    <row r="2175" spans="1:1" x14ac:dyDescent="0.3">
      <c r="A2175" t="s">
        <v>99231</v>
      </c>
    </row>
    <row r="2176" spans="1:1" x14ac:dyDescent="0.3">
      <c r="A2176" t="s">
        <v>99232</v>
      </c>
    </row>
    <row r="2177" spans="1:1" x14ac:dyDescent="0.3">
      <c r="A2177" t="s">
        <v>99233</v>
      </c>
    </row>
    <row r="2178" spans="1:1" x14ac:dyDescent="0.3">
      <c r="A2178" t="s">
        <v>99234</v>
      </c>
    </row>
    <row r="2179" spans="1:1" x14ac:dyDescent="0.3">
      <c r="A2179" t="s">
        <v>99235</v>
      </c>
    </row>
    <row r="2180" spans="1:1" x14ac:dyDescent="0.3">
      <c r="A2180" t="s">
        <v>99236</v>
      </c>
    </row>
    <row r="2181" spans="1:1" x14ac:dyDescent="0.3">
      <c r="A2181" t="s">
        <v>99237</v>
      </c>
    </row>
    <row r="2182" spans="1:1" x14ac:dyDescent="0.3">
      <c r="A2182" t="s">
        <v>99238</v>
      </c>
    </row>
    <row r="2183" spans="1:1" x14ac:dyDescent="0.3">
      <c r="A2183" t="s">
        <v>99239</v>
      </c>
    </row>
    <row r="2184" spans="1:1" x14ac:dyDescent="0.3">
      <c r="A2184" t="s">
        <v>99240</v>
      </c>
    </row>
    <row r="2185" spans="1:1" x14ac:dyDescent="0.3">
      <c r="A2185" t="s">
        <v>99241</v>
      </c>
    </row>
    <row r="2186" spans="1:1" x14ac:dyDescent="0.3">
      <c r="A2186" t="s">
        <v>99242</v>
      </c>
    </row>
    <row r="2187" spans="1:1" x14ac:dyDescent="0.3">
      <c r="A2187" t="s">
        <v>99243</v>
      </c>
    </row>
    <row r="2188" spans="1:1" x14ac:dyDescent="0.3">
      <c r="A2188" t="s">
        <v>99244</v>
      </c>
    </row>
    <row r="2189" spans="1:1" x14ac:dyDescent="0.3">
      <c r="A2189" t="s">
        <v>99245</v>
      </c>
    </row>
    <row r="2190" spans="1:1" x14ac:dyDescent="0.3">
      <c r="A2190" t="s">
        <v>99246</v>
      </c>
    </row>
    <row r="2191" spans="1:1" x14ac:dyDescent="0.3">
      <c r="A2191" t="s">
        <v>99247</v>
      </c>
    </row>
    <row r="2192" spans="1:1" x14ac:dyDescent="0.3">
      <c r="A2192" t="s">
        <v>99248</v>
      </c>
    </row>
    <row r="2193" spans="1:1" x14ac:dyDescent="0.3">
      <c r="A2193" t="s">
        <v>99249</v>
      </c>
    </row>
    <row r="2194" spans="1:1" x14ac:dyDescent="0.3">
      <c r="A2194" t="s">
        <v>99250</v>
      </c>
    </row>
    <row r="2195" spans="1:1" x14ac:dyDescent="0.3">
      <c r="A2195" t="s">
        <v>99251</v>
      </c>
    </row>
    <row r="2196" spans="1:1" x14ac:dyDescent="0.3">
      <c r="A2196" t="s">
        <v>99252</v>
      </c>
    </row>
    <row r="2197" spans="1:1" x14ac:dyDescent="0.3">
      <c r="A2197" t="s">
        <v>99253</v>
      </c>
    </row>
    <row r="2198" spans="1:1" x14ac:dyDescent="0.3">
      <c r="A2198" t="s">
        <v>99254</v>
      </c>
    </row>
    <row r="2199" spans="1:1" x14ac:dyDescent="0.3">
      <c r="A2199" t="s">
        <v>99255</v>
      </c>
    </row>
    <row r="2200" spans="1:1" x14ac:dyDescent="0.3">
      <c r="A2200" t="s">
        <v>99256</v>
      </c>
    </row>
    <row r="2201" spans="1:1" x14ac:dyDescent="0.3">
      <c r="A2201" t="s">
        <v>99257</v>
      </c>
    </row>
    <row r="2202" spans="1:1" x14ac:dyDescent="0.3">
      <c r="A2202" t="s">
        <v>99258</v>
      </c>
    </row>
    <row r="2203" spans="1:1" x14ac:dyDescent="0.3">
      <c r="A2203" t="s">
        <v>99259</v>
      </c>
    </row>
    <row r="2204" spans="1:1" x14ac:dyDescent="0.3">
      <c r="A2204" t="s">
        <v>99260</v>
      </c>
    </row>
    <row r="2205" spans="1:1" x14ac:dyDescent="0.3">
      <c r="A2205" t="s">
        <v>99261</v>
      </c>
    </row>
    <row r="2206" spans="1:1" x14ac:dyDescent="0.3">
      <c r="A2206" t="s">
        <v>99262</v>
      </c>
    </row>
    <row r="2207" spans="1:1" x14ac:dyDescent="0.3">
      <c r="A2207" t="s">
        <v>99263</v>
      </c>
    </row>
    <row r="2208" spans="1:1" x14ac:dyDescent="0.3">
      <c r="A2208" t="s">
        <v>99264</v>
      </c>
    </row>
    <row r="2209" spans="1:1" x14ac:dyDescent="0.3">
      <c r="A2209" t="s">
        <v>99265</v>
      </c>
    </row>
    <row r="2210" spans="1:1" x14ac:dyDescent="0.3">
      <c r="A2210" t="s">
        <v>99266</v>
      </c>
    </row>
    <row r="2211" spans="1:1" x14ac:dyDescent="0.3">
      <c r="A2211" t="s">
        <v>99267</v>
      </c>
    </row>
    <row r="2212" spans="1:1" x14ac:dyDescent="0.3">
      <c r="A2212" t="s">
        <v>99268</v>
      </c>
    </row>
    <row r="2213" spans="1:1" x14ac:dyDescent="0.3">
      <c r="A2213" t="s">
        <v>99269</v>
      </c>
    </row>
    <row r="2214" spans="1:1" x14ac:dyDescent="0.3">
      <c r="A2214" t="s">
        <v>99270</v>
      </c>
    </row>
    <row r="2215" spans="1:1" x14ac:dyDescent="0.3">
      <c r="A2215" t="s">
        <v>99271</v>
      </c>
    </row>
    <row r="2216" spans="1:1" x14ac:dyDescent="0.3">
      <c r="A2216" t="s">
        <v>99272</v>
      </c>
    </row>
    <row r="2217" spans="1:1" x14ac:dyDescent="0.3">
      <c r="A2217" t="s">
        <v>99273</v>
      </c>
    </row>
    <row r="2218" spans="1:1" x14ac:dyDescent="0.3">
      <c r="A2218" t="s">
        <v>99274</v>
      </c>
    </row>
    <row r="2219" spans="1:1" x14ac:dyDescent="0.3">
      <c r="A2219" t="s">
        <v>99275</v>
      </c>
    </row>
    <row r="2220" spans="1:1" x14ac:dyDescent="0.3">
      <c r="A2220" t="s">
        <v>99276</v>
      </c>
    </row>
    <row r="2221" spans="1:1" x14ac:dyDescent="0.3">
      <c r="A2221" t="s">
        <v>99277</v>
      </c>
    </row>
    <row r="2222" spans="1:1" x14ac:dyDescent="0.3">
      <c r="A2222" t="s">
        <v>99278</v>
      </c>
    </row>
    <row r="2223" spans="1:1" x14ac:dyDescent="0.3">
      <c r="A2223" t="s">
        <v>99279</v>
      </c>
    </row>
    <row r="2224" spans="1:1" x14ac:dyDescent="0.3">
      <c r="A2224" t="s">
        <v>99280</v>
      </c>
    </row>
    <row r="2225" spans="1:1" x14ac:dyDescent="0.3">
      <c r="A2225" t="s">
        <v>99281</v>
      </c>
    </row>
    <row r="2226" spans="1:1" x14ac:dyDescent="0.3">
      <c r="A2226" t="s">
        <v>99282</v>
      </c>
    </row>
    <row r="2227" spans="1:1" x14ac:dyDescent="0.3">
      <c r="A2227" t="s">
        <v>99283</v>
      </c>
    </row>
    <row r="2228" spans="1:1" x14ac:dyDescent="0.3">
      <c r="A2228" t="s">
        <v>99284</v>
      </c>
    </row>
    <row r="2229" spans="1:1" x14ac:dyDescent="0.3">
      <c r="A2229" t="s">
        <v>99285</v>
      </c>
    </row>
    <row r="2230" spans="1:1" x14ac:dyDescent="0.3">
      <c r="A2230" t="s">
        <v>99286</v>
      </c>
    </row>
    <row r="2231" spans="1:1" x14ac:dyDescent="0.3">
      <c r="A2231" t="s">
        <v>99287</v>
      </c>
    </row>
    <row r="2232" spans="1:1" x14ac:dyDescent="0.3">
      <c r="A2232" t="s">
        <v>99288</v>
      </c>
    </row>
    <row r="2233" spans="1:1" x14ac:dyDescent="0.3">
      <c r="A2233" t="s">
        <v>99289</v>
      </c>
    </row>
    <row r="2234" spans="1:1" x14ac:dyDescent="0.3">
      <c r="A2234" t="s">
        <v>99290</v>
      </c>
    </row>
    <row r="2235" spans="1:1" x14ac:dyDescent="0.3">
      <c r="A2235" t="s">
        <v>99291</v>
      </c>
    </row>
    <row r="2236" spans="1:1" x14ac:dyDescent="0.3">
      <c r="A2236" t="s">
        <v>99292</v>
      </c>
    </row>
    <row r="2237" spans="1:1" x14ac:dyDescent="0.3">
      <c r="A2237" t="s">
        <v>99293</v>
      </c>
    </row>
    <row r="2238" spans="1:1" x14ac:dyDescent="0.3">
      <c r="A2238" t="s">
        <v>99294</v>
      </c>
    </row>
    <row r="2239" spans="1:1" x14ac:dyDescent="0.3">
      <c r="A2239" t="s">
        <v>99295</v>
      </c>
    </row>
    <row r="2240" spans="1:1" x14ac:dyDescent="0.3">
      <c r="A2240" t="s">
        <v>99296</v>
      </c>
    </row>
    <row r="2241" spans="1:1" x14ac:dyDescent="0.3">
      <c r="A2241" t="s">
        <v>99297</v>
      </c>
    </row>
    <row r="2242" spans="1:1" x14ac:dyDescent="0.3">
      <c r="A2242" t="s">
        <v>99298</v>
      </c>
    </row>
    <row r="2243" spans="1:1" x14ac:dyDescent="0.3">
      <c r="A2243" t="s">
        <v>99299</v>
      </c>
    </row>
    <row r="2244" spans="1:1" x14ac:dyDescent="0.3">
      <c r="A2244" t="s">
        <v>99300</v>
      </c>
    </row>
    <row r="2245" spans="1:1" x14ac:dyDescent="0.3">
      <c r="A2245" t="s">
        <v>99301</v>
      </c>
    </row>
    <row r="2246" spans="1:1" x14ac:dyDescent="0.3">
      <c r="A2246" t="s">
        <v>99302</v>
      </c>
    </row>
    <row r="2247" spans="1:1" x14ac:dyDescent="0.3">
      <c r="A2247" t="s">
        <v>99303</v>
      </c>
    </row>
    <row r="2248" spans="1:1" x14ac:dyDescent="0.3">
      <c r="A2248" t="s">
        <v>99304</v>
      </c>
    </row>
    <row r="2249" spans="1:1" x14ac:dyDescent="0.3">
      <c r="A2249" t="s">
        <v>99305</v>
      </c>
    </row>
    <row r="2250" spans="1:1" x14ac:dyDescent="0.3">
      <c r="A2250" t="s">
        <v>99306</v>
      </c>
    </row>
    <row r="2251" spans="1:1" x14ac:dyDescent="0.3">
      <c r="A2251" t="s">
        <v>99307</v>
      </c>
    </row>
    <row r="2252" spans="1:1" x14ac:dyDescent="0.3">
      <c r="A2252" t="s">
        <v>99308</v>
      </c>
    </row>
    <row r="2253" spans="1:1" x14ac:dyDescent="0.3">
      <c r="A2253" t="s">
        <v>99309</v>
      </c>
    </row>
    <row r="2254" spans="1:1" x14ac:dyDescent="0.3">
      <c r="A2254" t="s">
        <v>99310</v>
      </c>
    </row>
    <row r="2255" spans="1:1" x14ac:dyDescent="0.3">
      <c r="A2255" t="s">
        <v>99311</v>
      </c>
    </row>
    <row r="2256" spans="1:1" x14ac:dyDescent="0.3">
      <c r="A2256" t="s">
        <v>99312</v>
      </c>
    </row>
    <row r="2257" spans="1:1" x14ac:dyDescent="0.3">
      <c r="A2257" t="s">
        <v>99313</v>
      </c>
    </row>
    <row r="2258" spans="1:1" x14ac:dyDescent="0.3">
      <c r="A2258" t="s">
        <v>99314</v>
      </c>
    </row>
    <row r="2259" spans="1:1" x14ac:dyDescent="0.3">
      <c r="A2259" t="s">
        <v>99315</v>
      </c>
    </row>
    <row r="2260" spans="1:1" x14ac:dyDescent="0.3">
      <c r="A2260" t="s">
        <v>99316</v>
      </c>
    </row>
    <row r="2261" spans="1:1" x14ac:dyDescent="0.3">
      <c r="A2261" t="s">
        <v>99317</v>
      </c>
    </row>
    <row r="2262" spans="1:1" x14ac:dyDescent="0.3">
      <c r="A2262" t="s">
        <v>99318</v>
      </c>
    </row>
    <row r="2263" spans="1:1" x14ac:dyDescent="0.3">
      <c r="A2263" t="s">
        <v>99319</v>
      </c>
    </row>
    <row r="2264" spans="1:1" x14ac:dyDescent="0.3">
      <c r="A2264" t="s">
        <v>99320</v>
      </c>
    </row>
    <row r="2265" spans="1:1" x14ac:dyDescent="0.3">
      <c r="A2265" t="s">
        <v>99321</v>
      </c>
    </row>
    <row r="2266" spans="1:1" x14ac:dyDescent="0.3">
      <c r="A2266" t="s">
        <v>99322</v>
      </c>
    </row>
    <row r="2267" spans="1:1" x14ac:dyDescent="0.3">
      <c r="A2267" t="s">
        <v>99323</v>
      </c>
    </row>
    <row r="2268" spans="1:1" x14ac:dyDescent="0.3">
      <c r="A2268" t="s">
        <v>99324</v>
      </c>
    </row>
    <row r="2269" spans="1:1" x14ac:dyDescent="0.3">
      <c r="A2269" t="s">
        <v>99325</v>
      </c>
    </row>
    <row r="2270" spans="1:1" x14ac:dyDescent="0.3">
      <c r="A2270" t="s">
        <v>99326</v>
      </c>
    </row>
    <row r="2271" spans="1:1" x14ac:dyDescent="0.3">
      <c r="A2271" t="s">
        <v>99327</v>
      </c>
    </row>
    <row r="2272" spans="1:1" x14ac:dyDescent="0.3">
      <c r="A2272" t="s">
        <v>99328</v>
      </c>
    </row>
    <row r="2273" spans="1:1" x14ac:dyDescent="0.3">
      <c r="A2273" t="s">
        <v>99329</v>
      </c>
    </row>
    <row r="2274" spans="1:1" x14ac:dyDescent="0.3">
      <c r="A2274" t="s">
        <v>99330</v>
      </c>
    </row>
    <row r="2275" spans="1:1" x14ac:dyDescent="0.3">
      <c r="A2275" t="s">
        <v>99331</v>
      </c>
    </row>
    <row r="2276" spans="1:1" x14ac:dyDescent="0.3">
      <c r="A2276" t="s">
        <v>99332</v>
      </c>
    </row>
    <row r="2277" spans="1:1" x14ac:dyDescent="0.3">
      <c r="A2277" t="s">
        <v>99333</v>
      </c>
    </row>
    <row r="2278" spans="1:1" x14ac:dyDescent="0.3">
      <c r="A2278" t="s">
        <v>99334</v>
      </c>
    </row>
    <row r="2279" spans="1:1" x14ac:dyDescent="0.3">
      <c r="A2279" t="s">
        <v>99335</v>
      </c>
    </row>
    <row r="2280" spans="1:1" x14ac:dyDescent="0.3">
      <c r="A2280" t="s">
        <v>99336</v>
      </c>
    </row>
    <row r="2281" spans="1:1" x14ac:dyDescent="0.3">
      <c r="A2281" t="s">
        <v>99337</v>
      </c>
    </row>
    <row r="2282" spans="1:1" x14ac:dyDescent="0.3">
      <c r="A2282" t="s">
        <v>99338</v>
      </c>
    </row>
    <row r="2283" spans="1:1" x14ac:dyDescent="0.3">
      <c r="A2283" t="s">
        <v>99339</v>
      </c>
    </row>
    <row r="2284" spans="1:1" x14ac:dyDescent="0.3">
      <c r="A2284" t="s">
        <v>99340</v>
      </c>
    </row>
    <row r="2285" spans="1:1" x14ac:dyDescent="0.3">
      <c r="A2285" t="s">
        <v>99341</v>
      </c>
    </row>
    <row r="2286" spans="1:1" x14ac:dyDescent="0.3">
      <c r="A2286" t="s">
        <v>99342</v>
      </c>
    </row>
    <row r="2287" spans="1:1" x14ac:dyDescent="0.3">
      <c r="A2287" t="s">
        <v>99343</v>
      </c>
    </row>
    <row r="2288" spans="1:1" x14ac:dyDescent="0.3">
      <c r="A2288" t="s">
        <v>99344</v>
      </c>
    </row>
    <row r="2289" spans="1:1" x14ac:dyDescent="0.3">
      <c r="A2289" t="s">
        <v>99345</v>
      </c>
    </row>
    <row r="2290" spans="1:1" x14ac:dyDescent="0.3">
      <c r="A2290" t="s">
        <v>99346</v>
      </c>
    </row>
    <row r="2291" spans="1:1" x14ac:dyDescent="0.3">
      <c r="A2291" t="s">
        <v>99347</v>
      </c>
    </row>
    <row r="2292" spans="1:1" x14ac:dyDescent="0.3">
      <c r="A2292" t="s">
        <v>99348</v>
      </c>
    </row>
    <row r="2293" spans="1:1" x14ac:dyDescent="0.3">
      <c r="A2293" t="s">
        <v>99349</v>
      </c>
    </row>
    <row r="2294" spans="1:1" x14ac:dyDescent="0.3">
      <c r="A2294" t="s">
        <v>99350</v>
      </c>
    </row>
    <row r="2295" spans="1:1" x14ac:dyDescent="0.3">
      <c r="A2295" t="s">
        <v>99351</v>
      </c>
    </row>
    <row r="2296" spans="1:1" x14ac:dyDescent="0.3">
      <c r="A2296" t="s">
        <v>99352</v>
      </c>
    </row>
    <row r="2297" spans="1:1" x14ac:dyDescent="0.3">
      <c r="A2297" t="s">
        <v>99353</v>
      </c>
    </row>
    <row r="2298" spans="1:1" x14ac:dyDescent="0.3">
      <c r="A2298" t="s">
        <v>99354</v>
      </c>
    </row>
    <row r="2299" spans="1:1" x14ac:dyDescent="0.3">
      <c r="A2299" t="s">
        <v>99355</v>
      </c>
    </row>
    <row r="2300" spans="1:1" x14ac:dyDescent="0.3">
      <c r="A2300" t="s">
        <v>99356</v>
      </c>
    </row>
    <row r="2301" spans="1:1" x14ac:dyDescent="0.3">
      <c r="A2301" t="s">
        <v>99357</v>
      </c>
    </row>
    <row r="2302" spans="1:1" x14ac:dyDescent="0.3">
      <c r="A2302" t="s">
        <v>99358</v>
      </c>
    </row>
    <row r="2303" spans="1:1" x14ac:dyDescent="0.3">
      <c r="A2303" t="s">
        <v>99359</v>
      </c>
    </row>
    <row r="2304" spans="1:1" x14ac:dyDescent="0.3">
      <c r="A2304" t="s">
        <v>99360</v>
      </c>
    </row>
    <row r="2305" spans="1:1" x14ac:dyDescent="0.3">
      <c r="A2305" t="s">
        <v>99361</v>
      </c>
    </row>
    <row r="2306" spans="1:1" x14ac:dyDescent="0.3">
      <c r="A2306" t="s">
        <v>99362</v>
      </c>
    </row>
    <row r="2307" spans="1:1" x14ac:dyDescent="0.3">
      <c r="A2307" t="s">
        <v>99363</v>
      </c>
    </row>
    <row r="2308" spans="1:1" x14ac:dyDescent="0.3">
      <c r="A2308" t="s">
        <v>99364</v>
      </c>
    </row>
    <row r="2309" spans="1:1" x14ac:dyDescent="0.3">
      <c r="A2309" t="s">
        <v>99365</v>
      </c>
    </row>
    <row r="2310" spans="1:1" x14ac:dyDescent="0.3">
      <c r="A2310" t="s">
        <v>99366</v>
      </c>
    </row>
    <row r="2311" spans="1:1" x14ac:dyDescent="0.3">
      <c r="A2311" t="s">
        <v>99367</v>
      </c>
    </row>
    <row r="2312" spans="1:1" x14ac:dyDescent="0.3">
      <c r="A2312" t="s">
        <v>99368</v>
      </c>
    </row>
    <row r="2313" spans="1:1" x14ac:dyDescent="0.3">
      <c r="A2313" t="s">
        <v>99369</v>
      </c>
    </row>
    <row r="2314" spans="1:1" x14ac:dyDescent="0.3">
      <c r="A2314" t="s">
        <v>99370</v>
      </c>
    </row>
    <row r="2315" spans="1:1" x14ac:dyDescent="0.3">
      <c r="A2315" t="s">
        <v>99371</v>
      </c>
    </row>
    <row r="2316" spans="1:1" x14ac:dyDescent="0.3">
      <c r="A2316" t="s">
        <v>99372</v>
      </c>
    </row>
    <row r="2317" spans="1:1" x14ac:dyDescent="0.3">
      <c r="A2317" t="s">
        <v>99373</v>
      </c>
    </row>
    <row r="2318" spans="1:1" x14ac:dyDescent="0.3">
      <c r="A2318" t="s">
        <v>99374</v>
      </c>
    </row>
    <row r="2319" spans="1:1" x14ac:dyDescent="0.3">
      <c r="A2319" t="s">
        <v>99375</v>
      </c>
    </row>
    <row r="2320" spans="1:1" x14ac:dyDescent="0.3">
      <c r="A2320" t="s">
        <v>99376</v>
      </c>
    </row>
    <row r="2321" spans="1:1" x14ac:dyDescent="0.3">
      <c r="A2321" t="s">
        <v>99377</v>
      </c>
    </row>
    <row r="2322" spans="1:1" x14ac:dyDescent="0.3">
      <c r="A2322" t="s">
        <v>99378</v>
      </c>
    </row>
    <row r="2323" spans="1:1" x14ac:dyDescent="0.3">
      <c r="A2323" t="s">
        <v>99379</v>
      </c>
    </row>
    <row r="2324" spans="1:1" x14ac:dyDescent="0.3">
      <c r="A2324" t="s">
        <v>99380</v>
      </c>
    </row>
    <row r="2325" spans="1:1" x14ac:dyDescent="0.3">
      <c r="A2325" t="s">
        <v>99381</v>
      </c>
    </row>
    <row r="2326" spans="1:1" x14ac:dyDescent="0.3">
      <c r="A2326" t="s">
        <v>99382</v>
      </c>
    </row>
    <row r="2327" spans="1:1" x14ac:dyDescent="0.3">
      <c r="A2327" t="s">
        <v>99383</v>
      </c>
    </row>
    <row r="2328" spans="1:1" x14ac:dyDescent="0.3">
      <c r="A2328" t="s">
        <v>99384</v>
      </c>
    </row>
    <row r="2329" spans="1:1" x14ac:dyDescent="0.3">
      <c r="A2329" t="s">
        <v>99385</v>
      </c>
    </row>
    <row r="2330" spans="1:1" x14ac:dyDescent="0.3">
      <c r="A2330" t="s">
        <v>99386</v>
      </c>
    </row>
    <row r="2331" spans="1:1" x14ac:dyDescent="0.3">
      <c r="A2331" t="s">
        <v>99387</v>
      </c>
    </row>
    <row r="2332" spans="1:1" x14ac:dyDescent="0.3">
      <c r="A2332" t="s">
        <v>99388</v>
      </c>
    </row>
    <row r="2333" spans="1:1" x14ac:dyDescent="0.3">
      <c r="A2333" t="s">
        <v>99389</v>
      </c>
    </row>
    <row r="2334" spans="1:1" x14ac:dyDescent="0.3">
      <c r="A2334" t="s">
        <v>99390</v>
      </c>
    </row>
    <row r="2335" spans="1:1" x14ac:dyDescent="0.3">
      <c r="A2335" t="s">
        <v>99391</v>
      </c>
    </row>
    <row r="2336" spans="1:1" x14ac:dyDescent="0.3">
      <c r="A2336" t="s">
        <v>99392</v>
      </c>
    </row>
    <row r="2337" spans="1:1" x14ac:dyDescent="0.3">
      <c r="A2337" t="s">
        <v>99393</v>
      </c>
    </row>
    <row r="2338" spans="1:1" x14ac:dyDescent="0.3">
      <c r="A2338" t="s">
        <v>99394</v>
      </c>
    </row>
    <row r="2339" spans="1:1" x14ac:dyDescent="0.3">
      <c r="A2339" t="s">
        <v>99395</v>
      </c>
    </row>
    <row r="2340" spans="1:1" x14ac:dyDescent="0.3">
      <c r="A2340" t="s">
        <v>99396</v>
      </c>
    </row>
    <row r="2341" spans="1:1" x14ac:dyDescent="0.3">
      <c r="A2341" t="s">
        <v>99397</v>
      </c>
    </row>
    <row r="2342" spans="1:1" x14ac:dyDescent="0.3">
      <c r="A2342" t="s">
        <v>99398</v>
      </c>
    </row>
    <row r="2343" spans="1:1" x14ac:dyDescent="0.3">
      <c r="A2343" t="s">
        <v>99399</v>
      </c>
    </row>
    <row r="2344" spans="1:1" x14ac:dyDescent="0.3">
      <c r="A2344" t="s">
        <v>99400</v>
      </c>
    </row>
    <row r="2345" spans="1:1" x14ac:dyDescent="0.3">
      <c r="A2345" t="s">
        <v>99401</v>
      </c>
    </row>
    <row r="2346" spans="1:1" x14ac:dyDescent="0.3">
      <c r="A2346" t="s">
        <v>99402</v>
      </c>
    </row>
    <row r="2347" spans="1:1" x14ac:dyDescent="0.3">
      <c r="A2347" t="s">
        <v>99403</v>
      </c>
    </row>
    <row r="2348" spans="1:1" x14ac:dyDescent="0.3">
      <c r="A2348" t="s">
        <v>99404</v>
      </c>
    </row>
    <row r="2349" spans="1:1" x14ac:dyDescent="0.3">
      <c r="A2349" t="s">
        <v>99405</v>
      </c>
    </row>
    <row r="2350" spans="1:1" x14ac:dyDescent="0.3">
      <c r="A2350" t="s">
        <v>99406</v>
      </c>
    </row>
    <row r="2351" spans="1:1" x14ac:dyDescent="0.3">
      <c r="A2351" t="s">
        <v>99407</v>
      </c>
    </row>
    <row r="2352" spans="1:1" x14ac:dyDescent="0.3">
      <c r="A2352" t="s">
        <v>99408</v>
      </c>
    </row>
    <row r="2353" spans="1:1" x14ac:dyDescent="0.3">
      <c r="A2353" t="s">
        <v>99409</v>
      </c>
    </row>
    <row r="2354" spans="1:1" x14ac:dyDescent="0.3">
      <c r="A2354" t="s">
        <v>99410</v>
      </c>
    </row>
    <row r="2355" spans="1:1" x14ac:dyDescent="0.3">
      <c r="A2355" t="s">
        <v>99411</v>
      </c>
    </row>
    <row r="2356" spans="1:1" x14ac:dyDescent="0.3">
      <c r="A2356" t="s">
        <v>99412</v>
      </c>
    </row>
    <row r="2357" spans="1:1" x14ac:dyDescent="0.3">
      <c r="A2357" t="s">
        <v>99413</v>
      </c>
    </row>
    <row r="2358" spans="1:1" x14ac:dyDescent="0.3">
      <c r="A2358" t="s">
        <v>99414</v>
      </c>
    </row>
    <row r="2359" spans="1:1" x14ac:dyDescent="0.3">
      <c r="A2359" t="s">
        <v>99415</v>
      </c>
    </row>
    <row r="2360" spans="1:1" x14ac:dyDescent="0.3">
      <c r="A2360" t="s">
        <v>99416</v>
      </c>
    </row>
    <row r="2361" spans="1:1" x14ac:dyDescent="0.3">
      <c r="A2361" t="s">
        <v>99417</v>
      </c>
    </row>
    <row r="2362" spans="1:1" x14ac:dyDescent="0.3">
      <c r="A2362" t="s">
        <v>99418</v>
      </c>
    </row>
    <row r="2363" spans="1:1" x14ac:dyDescent="0.3">
      <c r="A2363" t="s">
        <v>99419</v>
      </c>
    </row>
    <row r="2364" spans="1:1" x14ac:dyDescent="0.3">
      <c r="A2364" t="s">
        <v>99420</v>
      </c>
    </row>
    <row r="2365" spans="1:1" x14ac:dyDescent="0.3">
      <c r="A2365" t="s">
        <v>99421</v>
      </c>
    </row>
    <row r="2366" spans="1:1" x14ac:dyDescent="0.3">
      <c r="A2366" t="s">
        <v>99422</v>
      </c>
    </row>
    <row r="2367" spans="1:1" x14ac:dyDescent="0.3">
      <c r="A2367" t="s">
        <v>99423</v>
      </c>
    </row>
    <row r="2368" spans="1:1" x14ac:dyDescent="0.3">
      <c r="A2368" t="s">
        <v>99424</v>
      </c>
    </row>
    <row r="2369" spans="1:1" x14ac:dyDescent="0.3">
      <c r="A2369" t="s">
        <v>99425</v>
      </c>
    </row>
    <row r="2370" spans="1:1" x14ac:dyDescent="0.3">
      <c r="A2370" t="s">
        <v>99426</v>
      </c>
    </row>
    <row r="2371" spans="1:1" x14ac:dyDescent="0.3">
      <c r="A2371" t="s">
        <v>99427</v>
      </c>
    </row>
    <row r="2372" spans="1:1" x14ac:dyDescent="0.3">
      <c r="A2372" t="s">
        <v>99428</v>
      </c>
    </row>
    <row r="2373" spans="1:1" x14ac:dyDescent="0.3">
      <c r="A2373" t="s">
        <v>99429</v>
      </c>
    </row>
    <row r="2374" spans="1:1" x14ac:dyDescent="0.3">
      <c r="A2374" t="s">
        <v>99430</v>
      </c>
    </row>
    <row r="2375" spans="1:1" x14ac:dyDescent="0.3">
      <c r="A2375" t="s">
        <v>99431</v>
      </c>
    </row>
    <row r="2376" spans="1:1" x14ac:dyDescent="0.3">
      <c r="A2376" t="s">
        <v>99432</v>
      </c>
    </row>
    <row r="2377" spans="1:1" x14ac:dyDescent="0.3">
      <c r="A2377" t="s">
        <v>99433</v>
      </c>
    </row>
    <row r="2378" spans="1:1" x14ac:dyDescent="0.3">
      <c r="A2378" t="s">
        <v>99434</v>
      </c>
    </row>
    <row r="2379" spans="1:1" x14ac:dyDescent="0.3">
      <c r="A2379" t="s">
        <v>99435</v>
      </c>
    </row>
    <row r="2380" spans="1:1" x14ac:dyDescent="0.3">
      <c r="A2380" t="s">
        <v>99436</v>
      </c>
    </row>
    <row r="2381" spans="1:1" x14ac:dyDescent="0.3">
      <c r="A2381" t="s">
        <v>99437</v>
      </c>
    </row>
    <row r="2382" spans="1:1" x14ac:dyDescent="0.3">
      <c r="A2382" t="s">
        <v>99438</v>
      </c>
    </row>
    <row r="2383" spans="1:1" x14ac:dyDescent="0.3">
      <c r="A2383" t="s">
        <v>99439</v>
      </c>
    </row>
    <row r="2384" spans="1:1" x14ac:dyDescent="0.3">
      <c r="A2384" t="s">
        <v>99440</v>
      </c>
    </row>
    <row r="2385" spans="1:1" x14ac:dyDescent="0.3">
      <c r="A2385" t="s">
        <v>99441</v>
      </c>
    </row>
    <row r="2386" spans="1:1" x14ac:dyDescent="0.3">
      <c r="A2386" t="s">
        <v>99442</v>
      </c>
    </row>
    <row r="2387" spans="1:1" x14ac:dyDescent="0.3">
      <c r="A2387" t="s">
        <v>99443</v>
      </c>
    </row>
    <row r="2388" spans="1:1" x14ac:dyDescent="0.3">
      <c r="A2388" t="s">
        <v>99444</v>
      </c>
    </row>
    <row r="2389" spans="1:1" x14ac:dyDescent="0.3">
      <c r="A2389" t="s">
        <v>99445</v>
      </c>
    </row>
    <row r="2390" spans="1:1" x14ac:dyDescent="0.3">
      <c r="A2390" t="s">
        <v>99446</v>
      </c>
    </row>
    <row r="2391" spans="1:1" x14ac:dyDescent="0.3">
      <c r="A2391" t="s">
        <v>99447</v>
      </c>
    </row>
    <row r="2392" spans="1:1" x14ac:dyDescent="0.3">
      <c r="A2392" t="s">
        <v>99448</v>
      </c>
    </row>
    <row r="2393" spans="1:1" x14ac:dyDescent="0.3">
      <c r="A2393" t="s">
        <v>99449</v>
      </c>
    </row>
    <row r="2394" spans="1:1" x14ac:dyDescent="0.3">
      <c r="A2394" t="s">
        <v>99450</v>
      </c>
    </row>
    <row r="2395" spans="1:1" x14ac:dyDescent="0.3">
      <c r="A2395" t="s">
        <v>99451</v>
      </c>
    </row>
    <row r="2396" spans="1:1" x14ac:dyDescent="0.3">
      <c r="A2396" t="s">
        <v>99452</v>
      </c>
    </row>
    <row r="2397" spans="1:1" x14ac:dyDescent="0.3">
      <c r="A2397" t="s">
        <v>99453</v>
      </c>
    </row>
    <row r="2398" spans="1:1" x14ac:dyDescent="0.3">
      <c r="A2398" t="s">
        <v>99454</v>
      </c>
    </row>
    <row r="2399" spans="1:1" x14ac:dyDescent="0.3">
      <c r="A2399" t="s">
        <v>99455</v>
      </c>
    </row>
    <row r="2400" spans="1:1" x14ac:dyDescent="0.3">
      <c r="A2400" t="s">
        <v>99456</v>
      </c>
    </row>
    <row r="2401" spans="1:1" x14ac:dyDescent="0.3">
      <c r="A2401" t="s">
        <v>99457</v>
      </c>
    </row>
    <row r="2402" spans="1:1" x14ac:dyDescent="0.3">
      <c r="A2402" t="s">
        <v>99458</v>
      </c>
    </row>
    <row r="2403" spans="1:1" x14ac:dyDescent="0.3">
      <c r="A2403" t="s">
        <v>99459</v>
      </c>
    </row>
    <row r="2404" spans="1:1" x14ac:dyDescent="0.3">
      <c r="A2404" t="s">
        <v>99460</v>
      </c>
    </row>
    <row r="2405" spans="1:1" x14ac:dyDescent="0.3">
      <c r="A2405" t="s">
        <v>99461</v>
      </c>
    </row>
    <row r="2406" spans="1:1" x14ac:dyDescent="0.3">
      <c r="A2406" t="s">
        <v>99462</v>
      </c>
    </row>
    <row r="2407" spans="1:1" x14ac:dyDescent="0.3">
      <c r="A2407" t="s">
        <v>99463</v>
      </c>
    </row>
    <row r="2408" spans="1:1" x14ac:dyDescent="0.3">
      <c r="A2408" t="s">
        <v>99464</v>
      </c>
    </row>
    <row r="2409" spans="1:1" x14ac:dyDescent="0.3">
      <c r="A2409" t="s">
        <v>99465</v>
      </c>
    </row>
    <row r="2410" spans="1:1" x14ac:dyDescent="0.3">
      <c r="A2410" t="s">
        <v>99466</v>
      </c>
    </row>
    <row r="2411" spans="1:1" x14ac:dyDescent="0.3">
      <c r="A2411" t="s">
        <v>99467</v>
      </c>
    </row>
    <row r="2412" spans="1:1" x14ac:dyDescent="0.3">
      <c r="A2412" t="s">
        <v>99468</v>
      </c>
    </row>
    <row r="2413" spans="1:1" x14ac:dyDescent="0.3">
      <c r="A2413" t="s">
        <v>99469</v>
      </c>
    </row>
    <row r="2414" spans="1:1" x14ac:dyDescent="0.3">
      <c r="A2414" t="s">
        <v>99470</v>
      </c>
    </row>
    <row r="2415" spans="1:1" x14ac:dyDescent="0.3">
      <c r="A2415" t="s">
        <v>99471</v>
      </c>
    </row>
    <row r="2416" spans="1:1" x14ac:dyDescent="0.3">
      <c r="A2416" t="s">
        <v>99472</v>
      </c>
    </row>
    <row r="2417" spans="1:1" x14ac:dyDescent="0.3">
      <c r="A2417" t="s">
        <v>99473</v>
      </c>
    </row>
    <row r="2418" spans="1:1" x14ac:dyDescent="0.3">
      <c r="A2418" t="s">
        <v>99474</v>
      </c>
    </row>
    <row r="2419" spans="1:1" x14ac:dyDescent="0.3">
      <c r="A2419" t="s">
        <v>99475</v>
      </c>
    </row>
    <row r="2420" spans="1:1" x14ac:dyDescent="0.3">
      <c r="A2420" t="s">
        <v>99476</v>
      </c>
    </row>
    <row r="2421" spans="1:1" x14ac:dyDescent="0.3">
      <c r="A2421" t="s">
        <v>99477</v>
      </c>
    </row>
    <row r="2422" spans="1:1" x14ac:dyDescent="0.3">
      <c r="A2422" t="s">
        <v>99478</v>
      </c>
    </row>
    <row r="2423" spans="1:1" x14ac:dyDescent="0.3">
      <c r="A2423" t="s">
        <v>99479</v>
      </c>
    </row>
    <row r="2424" spans="1:1" x14ac:dyDescent="0.3">
      <c r="A2424" t="s">
        <v>99480</v>
      </c>
    </row>
    <row r="2425" spans="1:1" x14ac:dyDescent="0.3">
      <c r="A2425" t="s">
        <v>99481</v>
      </c>
    </row>
    <row r="2426" spans="1:1" x14ac:dyDescent="0.3">
      <c r="A2426" t="s">
        <v>99482</v>
      </c>
    </row>
    <row r="2427" spans="1:1" x14ac:dyDescent="0.3">
      <c r="A2427" t="s">
        <v>99483</v>
      </c>
    </row>
    <row r="2428" spans="1:1" x14ac:dyDescent="0.3">
      <c r="A2428" t="s">
        <v>99484</v>
      </c>
    </row>
    <row r="2429" spans="1:1" x14ac:dyDescent="0.3">
      <c r="A2429" t="s">
        <v>99485</v>
      </c>
    </row>
    <row r="2430" spans="1:1" x14ac:dyDescent="0.3">
      <c r="A2430" t="s">
        <v>99486</v>
      </c>
    </row>
    <row r="2431" spans="1:1" x14ac:dyDescent="0.3">
      <c r="A2431" t="s">
        <v>99487</v>
      </c>
    </row>
    <row r="2432" spans="1:1" x14ac:dyDescent="0.3">
      <c r="A2432" t="s">
        <v>99488</v>
      </c>
    </row>
    <row r="2433" spans="1:1" x14ac:dyDescent="0.3">
      <c r="A2433" t="s">
        <v>99489</v>
      </c>
    </row>
    <row r="2434" spans="1:1" x14ac:dyDescent="0.3">
      <c r="A2434" t="s">
        <v>99490</v>
      </c>
    </row>
    <row r="2435" spans="1:1" x14ac:dyDescent="0.3">
      <c r="A2435" t="s">
        <v>99491</v>
      </c>
    </row>
    <row r="2436" spans="1:1" x14ac:dyDescent="0.3">
      <c r="A2436" t="s">
        <v>99492</v>
      </c>
    </row>
    <row r="2437" spans="1:1" x14ac:dyDescent="0.3">
      <c r="A2437" t="s">
        <v>99493</v>
      </c>
    </row>
    <row r="2438" spans="1:1" x14ac:dyDescent="0.3">
      <c r="A2438" t="s">
        <v>99494</v>
      </c>
    </row>
    <row r="2439" spans="1:1" x14ac:dyDescent="0.3">
      <c r="A2439" t="s">
        <v>99495</v>
      </c>
    </row>
    <row r="2440" spans="1:1" x14ac:dyDescent="0.3">
      <c r="A2440" t="s">
        <v>99496</v>
      </c>
    </row>
    <row r="2441" spans="1:1" x14ac:dyDescent="0.3">
      <c r="A2441" t="s">
        <v>99497</v>
      </c>
    </row>
    <row r="2442" spans="1:1" x14ac:dyDescent="0.3">
      <c r="A2442" t="s">
        <v>99498</v>
      </c>
    </row>
    <row r="2443" spans="1:1" x14ac:dyDescent="0.3">
      <c r="A2443" t="s">
        <v>99499</v>
      </c>
    </row>
    <row r="2444" spans="1:1" x14ac:dyDescent="0.3">
      <c r="A2444" t="s">
        <v>99500</v>
      </c>
    </row>
    <row r="2445" spans="1:1" x14ac:dyDescent="0.3">
      <c r="A2445" t="s">
        <v>99501</v>
      </c>
    </row>
    <row r="2446" spans="1:1" x14ac:dyDescent="0.3">
      <c r="A2446" t="s">
        <v>99502</v>
      </c>
    </row>
    <row r="2447" spans="1:1" x14ac:dyDescent="0.3">
      <c r="A2447" t="s">
        <v>99503</v>
      </c>
    </row>
    <row r="2448" spans="1:1" x14ac:dyDescent="0.3">
      <c r="A2448" t="s">
        <v>99504</v>
      </c>
    </row>
    <row r="2449" spans="1:1" x14ac:dyDescent="0.3">
      <c r="A2449" t="s">
        <v>99505</v>
      </c>
    </row>
    <row r="2450" spans="1:1" x14ac:dyDescent="0.3">
      <c r="A2450" t="s">
        <v>99506</v>
      </c>
    </row>
    <row r="2451" spans="1:1" x14ac:dyDescent="0.3">
      <c r="A2451" t="s">
        <v>99507</v>
      </c>
    </row>
    <row r="2452" spans="1:1" x14ac:dyDescent="0.3">
      <c r="A2452" t="s">
        <v>99508</v>
      </c>
    </row>
    <row r="2453" spans="1:1" x14ac:dyDescent="0.3">
      <c r="A2453" t="s">
        <v>99509</v>
      </c>
    </row>
    <row r="2454" spans="1:1" x14ac:dyDescent="0.3">
      <c r="A2454" t="s">
        <v>99510</v>
      </c>
    </row>
    <row r="2455" spans="1:1" x14ac:dyDescent="0.3">
      <c r="A2455" t="s">
        <v>99511</v>
      </c>
    </row>
    <row r="2456" spans="1:1" x14ac:dyDescent="0.3">
      <c r="A2456" t="s">
        <v>99512</v>
      </c>
    </row>
    <row r="2457" spans="1:1" x14ac:dyDescent="0.3">
      <c r="A2457" t="s">
        <v>99513</v>
      </c>
    </row>
    <row r="2458" spans="1:1" x14ac:dyDescent="0.3">
      <c r="A2458" t="s">
        <v>99514</v>
      </c>
    </row>
    <row r="2459" spans="1:1" x14ac:dyDescent="0.3">
      <c r="A2459" t="s">
        <v>99515</v>
      </c>
    </row>
    <row r="2460" spans="1:1" x14ac:dyDescent="0.3">
      <c r="A2460" t="s">
        <v>99516</v>
      </c>
    </row>
    <row r="2461" spans="1:1" x14ac:dyDescent="0.3">
      <c r="A2461" t="s">
        <v>99517</v>
      </c>
    </row>
    <row r="2462" spans="1:1" x14ac:dyDescent="0.3">
      <c r="A2462" t="s">
        <v>99518</v>
      </c>
    </row>
    <row r="2463" spans="1:1" x14ac:dyDescent="0.3">
      <c r="A2463" t="s">
        <v>99519</v>
      </c>
    </row>
    <row r="2464" spans="1:1" x14ac:dyDescent="0.3">
      <c r="A2464" t="s">
        <v>99520</v>
      </c>
    </row>
    <row r="2465" spans="1:1" x14ac:dyDescent="0.3">
      <c r="A2465" t="s">
        <v>99521</v>
      </c>
    </row>
    <row r="2466" spans="1:1" x14ac:dyDescent="0.3">
      <c r="A2466" t="s">
        <v>99522</v>
      </c>
    </row>
    <row r="2467" spans="1:1" x14ac:dyDescent="0.3">
      <c r="A2467" t="s">
        <v>99523</v>
      </c>
    </row>
    <row r="2468" spans="1:1" x14ac:dyDescent="0.3">
      <c r="A2468" t="s">
        <v>99524</v>
      </c>
    </row>
    <row r="2469" spans="1:1" x14ac:dyDescent="0.3">
      <c r="A2469" t="s">
        <v>99525</v>
      </c>
    </row>
    <row r="2470" spans="1:1" x14ac:dyDescent="0.3">
      <c r="A2470" t="s">
        <v>99526</v>
      </c>
    </row>
    <row r="2471" spans="1:1" x14ac:dyDescent="0.3">
      <c r="A2471" t="s">
        <v>99527</v>
      </c>
    </row>
    <row r="2472" spans="1:1" x14ac:dyDescent="0.3">
      <c r="A2472" t="s">
        <v>99528</v>
      </c>
    </row>
    <row r="2473" spans="1:1" x14ac:dyDescent="0.3">
      <c r="A2473" t="s">
        <v>99529</v>
      </c>
    </row>
    <row r="2474" spans="1:1" x14ac:dyDescent="0.3">
      <c r="A2474" t="s">
        <v>99530</v>
      </c>
    </row>
    <row r="2475" spans="1:1" x14ac:dyDescent="0.3">
      <c r="A2475" t="s">
        <v>99531</v>
      </c>
    </row>
    <row r="2476" spans="1:1" x14ac:dyDescent="0.3">
      <c r="A2476" t="s">
        <v>99532</v>
      </c>
    </row>
    <row r="2477" spans="1:1" x14ac:dyDescent="0.3">
      <c r="A2477" t="s">
        <v>99533</v>
      </c>
    </row>
    <row r="2478" spans="1:1" x14ac:dyDescent="0.3">
      <c r="A2478" t="s">
        <v>99534</v>
      </c>
    </row>
    <row r="2479" spans="1:1" x14ac:dyDescent="0.3">
      <c r="A2479" t="s">
        <v>99535</v>
      </c>
    </row>
    <row r="2480" spans="1:1" x14ac:dyDescent="0.3">
      <c r="A2480" t="s">
        <v>99536</v>
      </c>
    </row>
    <row r="2481" spans="1:1" x14ac:dyDescent="0.3">
      <c r="A2481" t="s">
        <v>99537</v>
      </c>
    </row>
    <row r="2482" spans="1:1" x14ac:dyDescent="0.3">
      <c r="A2482" t="s">
        <v>99538</v>
      </c>
    </row>
    <row r="2483" spans="1:1" x14ac:dyDescent="0.3">
      <c r="A2483" t="s">
        <v>99539</v>
      </c>
    </row>
    <row r="2484" spans="1:1" x14ac:dyDescent="0.3">
      <c r="A2484" t="s">
        <v>99540</v>
      </c>
    </row>
    <row r="2485" spans="1:1" x14ac:dyDescent="0.3">
      <c r="A2485" t="s">
        <v>99541</v>
      </c>
    </row>
    <row r="2486" spans="1:1" x14ac:dyDescent="0.3">
      <c r="A2486" t="s">
        <v>99542</v>
      </c>
    </row>
    <row r="2487" spans="1:1" x14ac:dyDescent="0.3">
      <c r="A2487" t="s">
        <v>99543</v>
      </c>
    </row>
    <row r="2488" spans="1:1" x14ac:dyDescent="0.3">
      <c r="A2488" t="s">
        <v>99544</v>
      </c>
    </row>
    <row r="2489" spans="1:1" x14ac:dyDescent="0.3">
      <c r="A2489" t="s">
        <v>99545</v>
      </c>
    </row>
    <row r="2490" spans="1:1" x14ac:dyDescent="0.3">
      <c r="A2490" t="s">
        <v>99546</v>
      </c>
    </row>
    <row r="2491" spans="1:1" x14ac:dyDescent="0.3">
      <c r="A2491" t="s">
        <v>99547</v>
      </c>
    </row>
    <row r="2492" spans="1:1" x14ac:dyDescent="0.3">
      <c r="A2492" t="s">
        <v>99548</v>
      </c>
    </row>
    <row r="2493" spans="1:1" x14ac:dyDescent="0.3">
      <c r="A2493" t="s">
        <v>99549</v>
      </c>
    </row>
    <row r="2494" spans="1:1" x14ac:dyDescent="0.3">
      <c r="A2494" t="s">
        <v>99550</v>
      </c>
    </row>
    <row r="2495" spans="1:1" x14ac:dyDescent="0.3">
      <c r="A2495" t="s">
        <v>99551</v>
      </c>
    </row>
    <row r="2496" spans="1:1" x14ac:dyDescent="0.3">
      <c r="A2496" t="s">
        <v>99552</v>
      </c>
    </row>
    <row r="2497" spans="1:1" x14ac:dyDescent="0.3">
      <c r="A2497" t="s">
        <v>99553</v>
      </c>
    </row>
    <row r="2498" spans="1:1" x14ac:dyDescent="0.3">
      <c r="A2498" t="s">
        <v>99554</v>
      </c>
    </row>
    <row r="2499" spans="1:1" x14ac:dyDescent="0.3">
      <c r="A2499" t="s">
        <v>99555</v>
      </c>
    </row>
    <row r="2500" spans="1:1" x14ac:dyDescent="0.3">
      <c r="A2500" t="s">
        <v>99556</v>
      </c>
    </row>
    <row r="2501" spans="1:1" x14ac:dyDescent="0.3">
      <c r="A2501" t="s">
        <v>99557</v>
      </c>
    </row>
    <row r="2502" spans="1:1" x14ac:dyDescent="0.3">
      <c r="A2502" t="s">
        <v>99558</v>
      </c>
    </row>
    <row r="2503" spans="1:1" x14ac:dyDescent="0.3">
      <c r="A2503" t="s">
        <v>99559</v>
      </c>
    </row>
    <row r="2504" spans="1:1" x14ac:dyDescent="0.3">
      <c r="A2504" t="s">
        <v>99560</v>
      </c>
    </row>
    <row r="2505" spans="1:1" x14ac:dyDescent="0.3">
      <c r="A2505" t="s">
        <v>99561</v>
      </c>
    </row>
    <row r="2506" spans="1:1" x14ac:dyDescent="0.3">
      <c r="A2506" t="s">
        <v>99562</v>
      </c>
    </row>
    <row r="2507" spans="1:1" x14ac:dyDescent="0.3">
      <c r="A2507" t="s">
        <v>99563</v>
      </c>
    </row>
    <row r="2508" spans="1:1" x14ac:dyDescent="0.3">
      <c r="A2508" t="s">
        <v>99564</v>
      </c>
    </row>
    <row r="2509" spans="1:1" x14ac:dyDescent="0.3">
      <c r="A2509" t="s">
        <v>99565</v>
      </c>
    </row>
    <row r="2510" spans="1:1" x14ac:dyDescent="0.3">
      <c r="A2510" t="s">
        <v>99566</v>
      </c>
    </row>
    <row r="2511" spans="1:1" x14ac:dyDescent="0.3">
      <c r="A2511" t="s">
        <v>99567</v>
      </c>
    </row>
    <row r="2512" spans="1:1" x14ac:dyDescent="0.3">
      <c r="A2512" t="s">
        <v>99568</v>
      </c>
    </row>
    <row r="2513" spans="1:1" x14ac:dyDescent="0.3">
      <c r="A2513" t="s">
        <v>99569</v>
      </c>
    </row>
    <row r="2514" spans="1:1" x14ac:dyDescent="0.3">
      <c r="A2514" t="s">
        <v>99570</v>
      </c>
    </row>
    <row r="2515" spans="1:1" x14ac:dyDescent="0.3">
      <c r="A2515" t="s">
        <v>99571</v>
      </c>
    </row>
    <row r="2516" spans="1:1" x14ac:dyDescent="0.3">
      <c r="A2516" t="s">
        <v>99572</v>
      </c>
    </row>
    <row r="2517" spans="1:1" x14ac:dyDescent="0.3">
      <c r="A2517" t="s">
        <v>99573</v>
      </c>
    </row>
    <row r="2518" spans="1:1" x14ac:dyDescent="0.3">
      <c r="A2518" t="s">
        <v>99574</v>
      </c>
    </row>
    <row r="2519" spans="1:1" x14ac:dyDescent="0.3">
      <c r="A2519" t="s">
        <v>99575</v>
      </c>
    </row>
    <row r="2520" spans="1:1" x14ac:dyDescent="0.3">
      <c r="A2520" t="s">
        <v>99576</v>
      </c>
    </row>
    <row r="2521" spans="1:1" x14ac:dyDescent="0.3">
      <c r="A2521" t="s">
        <v>99577</v>
      </c>
    </row>
    <row r="2522" spans="1:1" x14ac:dyDescent="0.3">
      <c r="A2522" t="s">
        <v>99578</v>
      </c>
    </row>
    <row r="2523" spans="1:1" x14ac:dyDescent="0.3">
      <c r="A2523" t="s">
        <v>99579</v>
      </c>
    </row>
    <row r="2524" spans="1:1" x14ac:dyDescent="0.3">
      <c r="A2524" t="s">
        <v>99580</v>
      </c>
    </row>
    <row r="2525" spans="1:1" x14ac:dyDescent="0.3">
      <c r="A2525" t="s">
        <v>99581</v>
      </c>
    </row>
    <row r="2526" spans="1:1" x14ac:dyDescent="0.3">
      <c r="A2526" t="s">
        <v>99582</v>
      </c>
    </row>
    <row r="2527" spans="1:1" x14ac:dyDescent="0.3">
      <c r="A2527" t="s">
        <v>99583</v>
      </c>
    </row>
    <row r="2528" spans="1:1" x14ac:dyDescent="0.3">
      <c r="A2528" t="s">
        <v>99584</v>
      </c>
    </row>
    <row r="2529" spans="1:1" x14ac:dyDescent="0.3">
      <c r="A2529" t="s">
        <v>99585</v>
      </c>
    </row>
    <row r="2530" spans="1:1" x14ac:dyDescent="0.3">
      <c r="A2530" t="s">
        <v>99586</v>
      </c>
    </row>
    <row r="2531" spans="1:1" x14ac:dyDescent="0.3">
      <c r="A2531" t="s">
        <v>99587</v>
      </c>
    </row>
    <row r="2532" spans="1:1" x14ac:dyDescent="0.3">
      <c r="A2532" t="s">
        <v>99588</v>
      </c>
    </row>
    <row r="2533" spans="1:1" x14ac:dyDescent="0.3">
      <c r="A2533" t="s">
        <v>99589</v>
      </c>
    </row>
    <row r="2534" spans="1:1" x14ac:dyDescent="0.3">
      <c r="A2534" t="s">
        <v>99590</v>
      </c>
    </row>
    <row r="2535" spans="1:1" x14ac:dyDescent="0.3">
      <c r="A2535" t="s">
        <v>99591</v>
      </c>
    </row>
    <row r="2536" spans="1:1" x14ac:dyDescent="0.3">
      <c r="A2536" t="s">
        <v>99592</v>
      </c>
    </row>
    <row r="2537" spans="1:1" x14ac:dyDescent="0.3">
      <c r="A2537" t="s">
        <v>99593</v>
      </c>
    </row>
    <row r="2538" spans="1:1" x14ac:dyDescent="0.3">
      <c r="A2538" t="s">
        <v>99594</v>
      </c>
    </row>
    <row r="2539" spans="1:1" x14ac:dyDescent="0.3">
      <c r="A2539" t="s">
        <v>99595</v>
      </c>
    </row>
    <row r="2540" spans="1:1" x14ac:dyDescent="0.3">
      <c r="A2540" t="s">
        <v>99596</v>
      </c>
    </row>
    <row r="2541" spans="1:1" x14ac:dyDescent="0.3">
      <c r="A2541" t="s">
        <v>99597</v>
      </c>
    </row>
    <row r="2542" spans="1:1" x14ac:dyDescent="0.3">
      <c r="A2542" t="s">
        <v>99598</v>
      </c>
    </row>
    <row r="2543" spans="1:1" x14ac:dyDescent="0.3">
      <c r="A2543" t="s">
        <v>99599</v>
      </c>
    </row>
    <row r="2544" spans="1:1" x14ac:dyDescent="0.3">
      <c r="A2544" t="s">
        <v>99600</v>
      </c>
    </row>
    <row r="2545" spans="1:1" x14ac:dyDescent="0.3">
      <c r="A2545" t="s">
        <v>99601</v>
      </c>
    </row>
    <row r="2546" spans="1:1" x14ac:dyDescent="0.3">
      <c r="A2546" t="s">
        <v>99602</v>
      </c>
    </row>
    <row r="2547" spans="1:1" x14ac:dyDescent="0.3">
      <c r="A2547" t="s">
        <v>99603</v>
      </c>
    </row>
    <row r="2548" spans="1:1" x14ac:dyDescent="0.3">
      <c r="A2548" t="s">
        <v>99604</v>
      </c>
    </row>
    <row r="2549" spans="1:1" x14ac:dyDescent="0.3">
      <c r="A2549" t="s">
        <v>99605</v>
      </c>
    </row>
    <row r="2550" spans="1:1" x14ac:dyDescent="0.3">
      <c r="A2550" t="s">
        <v>99606</v>
      </c>
    </row>
    <row r="2551" spans="1:1" x14ac:dyDescent="0.3">
      <c r="A2551" t="s">
        <v>99607</v>
      </c>
    </row>
    <row r="2552" spans="1:1" x14ac:dyDescent="0.3">
      <c r="A2552" t="s">
        <v>99608</v>
      </c>
    </row>
    <row r="2553" spans="1:1" x14ac:dyDescent="0.3">
      <c r="A2553" t="s">
        <v>99609</v>
      </c>
    </row>
    <row r="2554" spans="1:1" x14ac:dyDescent="0.3">
      <c r="A2554" t="s">
        <v>99610</v>
      </c>
    </row>
    <row r="2555" spans="1:1" x14ac:dyDescent="0.3">
      <c r="A2555" t="s">
        <v>99611</v>
      </c>
    </row>
    <row r="2556" spans="1:1" x14ac:dyDescent="0.3">
      <c r="A2556" t="s">
        <v>99612</v>
      </c>
    </row>
    <row r="2557" spans="1:1" x14ac:dyDescent="0.3">
      <c r="A2557" t="s">
        <v>99613</v>
      </c>
    </row>
    <row r="2558" spans="1:1" x14ac:dyDescent="0.3">
      <c r="A2558" t="s">
        <v>99614</v>
      </c>
    </row>
    <row r="2559" spans="1:1" x14ac:dyDescent="0.3">
      <c r="A2559" t="s">
        <v>99615</v>
      </c>
    </row>
    <row r="2560" spans="1:1" x14ac:dyDescent="0.3">
      <c r="A2560" t="s">
        <v>99616</v>
      </c>
    </row>
    <row r="2561" spans="1:1" x14ac:dyDescent="0.3">
      <c r="A2561" t="s">
        <v>99617</v>
      </c>
    </row>
    <row r="2562" spans="1:1" x14ac:dyDescent="0.3">
      <c r="A2562" t="s">
        <v>99618</v>
      </c>
    </row>
    <row r="2563" spans="1:1" x14ac:dyDescent="0.3">
      <c r="A2563" t="s">
        <v>99619</v>
      </c>
    </row>
    <row r="2564" spans="1:1" x14ac:dyDescent="0.3">
      <c r="A2564" t="s">
        <v>99620</v>
      </c>
    </row>
    <row r="2565" spans="1:1" x14ac:dyDescent="0.3">
      <c r="A2565" t="s">
        <v>99621</v>
      </c>
    </row>
    <row r="2566" spans="1:1" x14ac:dyDescent="0.3">
      <c r="A2566" t="s">
        <v>99622</v>
      </c>
    </row>
    <row r="2567" spans="1:1" x14ac:dyDescent="0.3">
      <c r="A2567" t="s">
        <v>99623</v>
      </c>
    </row>
    <row r="2568" spans="1:1" x14ac:dyDescent="0.3">
      <c r="A2568" t="s">
        <v>99624</v>
      </c>
    </row>
    <row r="2569" spans="1:1" x14ac:dyDescent="0.3">
      <c r="A2569" t="s">
        <v>99625</v>
      </c>
    </row>
    <row r="2570" spans="1:1" x14ac:dyDescent="0.3">
      <c r="A2570" t="s">
        <v>99626</v>
      </c>
    </row>
    <row r="2571" spans="1:1" x14ac:dyDescent="0.3">
      <c r="A2571" t="s">
        <v>99627</v>
      </c>
    </row>
    <row r="2572" spans="1:1" x14ac:dyDescent="0.3">
      <c r="A2572" t="s">
        <v>99628</v>
      </c>
    </row>
    <row r="2573" spans="1:1" x14ac:dyDescent="0.3">
      <c r="A2573" t="s">
        <v>99629</v>
      </c>
    </row>
    <row r="2574" spans="1:1" x14ac:dyDescent="0.3">
      <c r="A2574" t="s">
        <v>99630</v>
      </c>
    </row>
    <row r="2575" spans="1:1" x14ac:dyDescent="0.3">
      <c r="A2575" t="s">
        <v>99631</v>
      </c>
    </row>
    <row r="2576" spans="1:1" x14ac:dyDescent="0.3">
      <c r="A2576" t="s">
        <v>99632</v>
      </c>
    </row>
    <row r="2577" spans="1:1" x14ac:dyDescent="0.3">
      <c r="A2577" t="s">
        <v>99633</v>
      </c>
    </row>
    <row r="2578" spans="1:1" x14ac:dyDescent="0.3">
      <c r="A2578" t="s">
        <v>99634</v>
      </c>
    </row>
    <row r="2579" spans="1:1" x14ac:dyDescent="0.3">
      <c r="A2579" t="s">
        <v>99635</v>
      </c>
    </row>
    <row r="2580" spans="1:1" x14ac:dyDescent="0.3">
      <c r="A2580" t="s">
        <v>99636</v>
      </c>
    </row>
    <row r="2581" spans="1:1" x14ac:dyDescent="0.3">
      <c r="A2581" t="s">
        <v>99637</v>
      </c>
    </row>
    <row r="2582" spans="1:1" x14ac:dyDescent="0.3">
      <c r="A2582" t="s">
        <v>99638</v>
      </c>
    </row>
    <row r="2583" spans="1:1" x14ac:dyDescent="0.3">
      <c r="A2583" t="s">
        <v>99639</v>
      </c>
    </row>
    <row r="2584" spans="1:1" x14ac:dyDescent="0.3">
      <c r="A2584" t="s">
        <v>99640</v>
      </c>
    </row>
    <row r="2585" spans="1:1" x14ac:dyDescent="0.3">
      <c r="A2585" t="s">
        <v>99641</v>
      </c>
    </row>
    <row r="2586" spans="1:1" x14ac:dyDescent="0.3">
      <c r="A2586" t="s">
        <v>99642</v>
      </c>
    </row>
    <row r="2587" spans="1:1" x14ac:dyDescent="0.3">
      <c r="A2587" t="s">
        <v>99643</v>
      </c>
    </row>
    <row r="2588" spans="1:1" x14ac:dyDescent="0.3">
      <c r="A2588" t="s">
        <v>99644</v>
      </c>
    </row>
    <row r="2589" spans="1:1" x14ac:dyDescent="0.3">
      <c r="A2589" t="s">
        <v>99645</v>
      </c>
    </row>
    <row r="2590" spans="1:1" x14ac:dyDescent="0.3">
      <c r="A2590" t="s">
        <v>99646</v>
      </c>
    </row>
    <row r="2591" spans="1:1" x14ac:dyDescent="0.3">
      <c r="A2591" t="s">
        <v>99647</v>
      </c>
    </row>
    <row r="2592" spans="1:1" x14ac:dyDescent="0.3">
      <c r="A2592" t="s">
        <v>99648</v>
      </c>
    </row>
    <row r="2593" spans="1:1" x14ac:dyDescent="0.3">
      <c r="A2593" t="s">
        <v>99649</v>
      </c>
    </row>
    <row r="2594" spans="1:1" x14ac:dyDescent="0.3">
      <c r="A2594" t="s">
        <v>99650</v>
      </c>
    </row>
    <row r="2595" spans="1:1" x14ac:dyDescent="0.3">
      <c r="A2595" t="s">
        <v>99651</v>
      </c>
    </row>
    <row r="2596" spans="1:1" x14ac:dyDescent="0.3">
      <c r="A2596" t="s">
        <v>99652</v>
      </c>
    </row>
    <row r="2597" spans="1:1" x14ac:dyDescent="0.3">
      <c r="A2597" t="s">
        <v>99653</v>
      </c>
    </row>
    <row r="2598" spans="1:1" x14ac:dyDescent="0.3">
      <c r="A2598" t="s">
        <v>99654</v>
      </c>
    </row>
    <row r="2599" spans="1:1" x14ac:dyDescent="0.3">
      <c r="A2599" t="s">
        <v>99655</v>
      </c>
    </row>
    <row r="2600" spans="1:1" x14ac:dyDescent="0.3">
      <c r="A2600" t="s">
        <v>99656</v>
      </c>
    </row>
    <row r="2601" spans="1:1" x14ac:dyDescent="0.3">
      <c r="A2601" t="s">
        <v>99657</v>
      </c>
    </row>
    <row r="2602" spans="1:1" x14ac:dyDescent="0.3">
      <c r="A2602" t="s">
        <v>99658</v>
      </c>
    </row>
    <row r="2603" spans="1:1" x14ac:dyDescent="0.3">
      <c r="A2603" t="s">
        <v>99659</v>
      </c>
    </row>
    <row r="2604" spans="1:1" x14ac:dyDescent="0.3">
      <c r="A2604" t="s">
        <v>99660</v>
      </c>
    </row>
    <row r="2605" spans="1:1" x14ac:dyDescent="0.3">
      <c r="A2605" t="s">
        <v>99661</v>
      </c>
    </row>
    <row r="2606" spans="1:1" x14ac:dyDescent="0.3">
      <c r="A2606" t="s">
        <v>99662</v>
      </c>
    </row>
    <row r="2607" spans="1:1" x14ac:dyDescent="0.3">
      <c r="A2607" t="s">
        <v>99663</v>
      </c>
    </row>
    <row r="2608" spans="1:1" x14ac:dyDescent="0.3">
      <c r="A2608" t="s">
        <v>99664</v>
      </c>
    </row>
    <row r="2609" spans="1:1" x14ac:dyDescent="0.3">
      <c r="A2609" t="s">
        <v>99665</v>
      </c>
    </row>
    <row r="2610" spans="1:1" x14ac:dyDescent="0.3">
      <c r="A2610" t="s">
        <v>99666</v>
      </c>
    </row>
    <row r="2611" spans="1:1" x14ac:dyDescent="0.3">
      <c r="A2611" t="s">
        <v>99667</v>
      </c>
    </row>
    <row r="2612" spans="1:1" x14ac:dyDescent="0.3">
      <c r="A2612" t="s">
        <v>99668</v>
      </c>
    </row>
    <row r="2613" spans="1:1" x14ac:dyDescent="0.3">
      <c r="A2613" t="s">
        <v>99669</v>
      </c>
    </row>
    <row r="2614" spans="1:1" x14ac:dyDescent="0.3">
      <c r="A2614" t="s">
        <v>99670</v>
      </c>
    </row>
    <row r="2615" spans="1:1" x14ac:dyDescent="0.3">
      <c r="A2615" t="s">
        <v>99671</v>
      </c>
    </row>
    <row r="2616" spans="1:1" x14ac:dyDescent="0.3">
      <c r="A2616" t="s">
        <v>99672</v>
      </c>
    </row>
    <row r="2617" spans="1:1" x14ac:dyDescent="0.3">
      <c r="A2617" t="s">
        <v>99673</v>
      </c>
    </row>
    <row r="2618" spans="1:1" x14ac:dyDescent="0.3">
      <c r="A2618" t="s">
        <v>99674</v>
      </c>
    </row>
    <row r="2619" spans="1:1" x14ac:dyDescent="0.3">
      <c r="A2619" t="s">
        <v>99675</v>
      </c>
    </row>
    <row r="2620" spans="1:1" x14ac:dyDescent="0.3">
      <c r="A2620" t="s">
        <v>99676</v>
      </c>
    </row>
    <row r="2621" spans="1:1" x14ac:dyDescent="0.3">
      <c r="A2621" t="s">
        <v>99677</v>
      </c>
    </row>
    <row r="2622" spans="1:1" x14ac:dyDescent="0.3">
      <c r="A2622" t="s">
        <v>99678</v>
      </c>
    </row>
    <row r="2623" spans="1:1" x14ac:dyDescent="0.3">
      <c r="A2623" t="s">
        <v>99679</v>
      </c>
    </row>
    <row r="2624" spans="1:1" x14ac:dyDescent="0.3">
      <c r="A2624" t="s">
        <v>99680</v>
      </c>
    </row>
    <row r="2625" spans="1:1" x14ac:dyDescent="0.3">
      <c r="A2625" t="s">
        <v>99681</v>
      </c>
    </row>
    <row r="2626" spans="1:1" x14ac:dyDescent="0.3">
      <c r="A2626" t="s">
        <v>99682</v>
      </c>
    </row>
    <row r="2627" spans="1:1" x14ac:dyDescent="0.3">
      <c r="A2627" t="s">
        <v>99683</v>
      </c>
    </row>
    <row r="2628" spans="1:1" x14ac:dyDescent="0.3">
      <c r="A2628" t="s">
        <v>99684</v>
      </c>
    </row>
    <row r="2629" spans="1:1" x14ac:dyDescent="0.3">
      <c r="A2629" t="s">
        <v>99685</v>
      </c>
    </row>
    <row r="2630" spans="1:1" x14ac:dyDescent="0.3">
      <c r="A2630" t="s">
        <v>99686</v>
      </c>
    </row>
    <row r="2631" spans="1:1" x14ac:dyDescent="0.3">
      <c r="A2631" t="s">
        <v>99687</v>
      </c>
    </row>
    <row r="2632" spans="1:1" x14ac:dyDescent="0.3">
      <c r="A2632" t="s">
        <v>99688</v>
      </c>
    </row>
    <row r="2633" spans="1:1" x14ac:dyDescent="0.3">
      <c r="A2633" t="s">
        <v>99689</v>
      </c>
    </row>
    <row r="2634" spans="1:1" x14ac:dyDescent="0.3">
      <c r="A2634" t="s">
        <v>99690</v>
      </c>
    </row>
    <row r="2635" spans="1:1" x14ac:dyDescent="0.3">
      <c r="A2635" t="s">
        <v>99691</v>
      </c>
    </row>
    <row r="2636" spans="1:1" x14ac:dyDescent="0.3">
      <c r="A2636" t="s">
        <v>99692</v>
      </c>
    </row>
    <row r="2637" spans="1:1" x14ac:dyDescent="0.3">
      <c r="A2637" t="s">
        <v>99693</v>
      </c>
    </row>
    <row r="2638" spans="1:1" x14ac:dyDescent="0.3">
      <c r="A2638" t="s">
        <v>99694</v>
      </c>
    </row>
    <row r="2639" spans="1:1" x14ac:dyDescent="0.3">
      <c r="A2639" t="s">
        <v>99695</v>
      </c>
    </row>
    <row r="2640" spans="1:1" x14ac:dyDescent="0.3">
      <c r="A2640" t="s">
        <v>99696</v>
      </c>
    </row>
    <row r="2641" spans="1:1" x14ac:dyDescent="0.3">
      <c r="A2641" t="s">
        <v>99697</v>
      </c>
    </row>
    <row r="2642" spans="1:1" x14ac:dyDescent="0.3">
      <c r="A2642" t="s">
        <v>99698</v>
      </c>
    </row>
    <row r="2643" spans="1:1" x14ac:dyDescent="0.3">
      <c r="A2643" t="s">
        <v>99699</v>
      </c>
    </row>
    <row r="2644" spans="1:1" x14ac:dyDescent="0.3">
      <c r="A2644" t="s">
        <v>99700</v>
      </c>
    </row>
    <row r="2645" spans="1:1" x14ac:dyDescent="0.3">
      <c r="A2645" t="s">
        <v>99701</v>
      </c>
    </row>
    <row r="2646" spans="1:1" x14ac:dyDescent="0.3">
      <c r="A2646" t="s">
        <v>99702</v>
      </c>
    </row>
    <row r="2647" spans="1:1" x14ac:dyDescent="0.3">
      <c r="A2647" t="s">
        <v>99703</v>
      </c>
    </row>
    <row r="2648" spans="1:1" x14ac:dyDescent="0.3">
      <c r="A2648" t="s">
        <v>99704</v>
      </c>
    </row>
    <row r="2649" spans="1:1" x14ac:dyDescent="0.3">
      <c r="A2649" t="s">
        <v>99705</v>
      </c>
    </row>
    <row r="2650" spans="1:1" x14ac:dyDescent="0.3">
      <c r="A2650" t="s">
        <v>99706</v>
      </c>
    </row>
    <row r="2651" spans="1:1" x14ac:dyDescent="0.3">
      <c r="A2651" t="s">
        <v>99707</v>
      </c>
    </row>
    <row r="2652" spans="1:1" x14ac:dyDescent="0.3">
      <c r="A2652" t="s">
        <v>99708</v>
      </c>
    </row>
    <row r="2653" spans="1:1" x14ac:dyDescent="0.3">
      <c r="A2653" t="s">
        <v>99709</v>
      </c>
    </row>
    <row r="2654" spans="1:1" x14ac:dyDescent="0.3">
      <c r="A2654" t="s">
        <v>99710</v>
      </c>
    </row>
    <row r="2655" spans="1:1" x14ac:dyDescent="0.3">
      <c r="A2655" t="s">
        <v>99711</v>
      </c>
    </row>
    <row r="2656" spans="1:1" x14ac:dyDescent="0.3">
      <c r="A2656" t="s">
        <v>99712</v>
      </c>
    </row>
    <row r="2657" spans="1:1" x14ac:dyDescent="0.3">
      <c r="A2657" t="s">
        <v>99713</v>
      </c>
    </row>
    <row r="2658" spans="1:1" x14ac:dyDescent="0.3">
      <c r="A2658" t="s">
        <v>99714</v>
      </c>
    </row>
    <row r="2659" spans="1:1" x14ac:dyDescent="0.3">
      <c r="A2659" t="s">
        <v>99715</v>
      </c>
    </row>
    <row r="2660" spans="1:1" x14ac:dyDescent="0.3">
      <c r="A2660" t="s">
        <v>99716</v>
      </c>
    </row>
    <row r="2661" spans="1:1" x14ac:dyDescent="0.3">
      <c r="A2661" t="s">
        <v>99717</v>
      </c>
    </row>
    <row r="2662" spans="1:1" x14ac:dyDescent="0.3">
      <c r="A2662" t="s">
        <v>99718</v>
      </c>
    </row>
    <row r="2663" spans="1:1" x14ac:dyDescent="0.3">
      <c r="A2663" t="s">
        <v>99719</v>
      </c>
    </row>
    <row r="2664" spans="1:1" x14ac:dyDescent="0.3">
      <c r="A2664" t="s">
        <v>99720</v>
      </c>
    </row>
    <row r="2665" spans="1:1" x14ac:dyDescent="0.3">
      <c r="A2665" t="s">
        <v>99721</v>
      </c>
    </row>
    <row r="2666" spans="1:1" x14ac:dyDescent="0.3">
      <c r="A2666" t="s">
        <v>99722</v>
      </c>
    </row>
    <row r="2667" spans="1:1" x14ac:dyDescent="0.3">
      <c r="A2667" t="s">
        <v>99723</v>
      </c>
    </row>
    <row r="2668" spans="1:1" x14ac:dyDescent="0.3">
      <c r="A2668" t="s">
        <v>99724</v>
      </c>
    </row>
    <row r="2669" spans="1:1" x14ac:dyDescent="0.3">
      <c r="A2669" t="s">
        <v>99725</v>
      </c>
    </row>
    <row r="2670" spans="1:1" x14ac:dyDescent="0.3">
      <c r="A2670" t="s">
        <v>99726</v>
      </c>
    </row>
    <row r="2671" spans="1:1" x14ac:dyDescent="0.3">
      <c r="A2671" t="s">
        <v>99727</v>
      </c>
    </row>
    <row r="2672" spans="1:1" x14ac:dyDescent="0.3">
      <c r="A2672" t="s">
        <v>99728</v>
      </c>
    </row>
    <row r="2673" spans="1:1" x14ac:dyDescent="0.3">
      <c r="A2673" t="s">
        <v>99729</v>
      </c>
    </row>
    <row r="2674" spans="1:1" x14ac:dyDescent="0.3">
      <c r="A2674" t="s">
        <v>99730</v>
      </c>
    </row>
    <row r="2675" spans="1:1" x14ac:dyDescent="0.3">
      <c r="A2675" t="s">
        <v>99731</v>
      </c>
    </row>
    <row r="2676" spans="1:1" x14ac:dyDescent="0.3">
      <c r="A2676" t="s">
        <v>99732</v>
      </c>
    </row>
    <row r="2677" spans="1:1" x14ac:dyDescent="0.3">
      <c r="A2677" t="s">
        <v>99733</v>
      </c>
    </row>
    <row r="2678" spans="1:1" x14ac:dyDescent="0.3">
      <c r="A2678" t="s">
        <v>99734</v>
      </c>
    </row>
    <row r="2679" spans="1:1" x14ac:dyDescent="0.3">
      <c r="A2679" t="s">
        <v>99735</v>
      </c>
    </row>
    <row r="2680" spans="1:1" x14ac:dyDescent="0.3">
      <c r="A2680" t="s">
        <v>99736</v>
      </c>
    </row>
    <row r="2681" spans="1:1" x14ac:dyDescent="0.3">
      <c r="A2681" t="s">
        <v>99737</v>
      </c>
    </row>
    <row r="2682" spans="1:1" x14ac:dyDescent="0.3">
      <c r="A2682" t="s">
        <v>99738</v>
      </c>
    </row>
    <row r="2683" spans="1:1" x14ac:dyDescent="0.3">
      <c r="A2683" t="s">
        <v>99739</v>
      </c>
    </row>
    <row r="2684" spans="1:1" x14ac:dyDescent="0.3">
      <c r="A2684" t="s">
        <v>99740</v>
      </c>
    </row>
    <row r="2685" spans="1:1" x14ac:dyDescent="0.3">
      <c r="A2685" t="s">
        <v>99741</v>
      </c>
    </row>
    <row r="2686" spans="1:1" x14ac:dyDescent="0.3">
      <c r="A2686" t="s">
        <v>99742</v>
      </c>
    </row>
    <row r="2687" spans="1:1" x14ac:dyDescent="0.3">
      <c r="A2687" t="s">
        <v>99743</v>
      </c>
    </row>
    <row r="2688" spans="1:1" x14ac:dyDescent="0.3">
      <c r="A2688" t="s">
        <v>99744</v>
      </c>
    </row>
    <row r="2689" spans="1:1" x14ac:dyDescent="0.3">
      <c r="A2689" t="s">
        <v>99745</v>
      </c>
    </row>
    <row r="2690" spans="1:1" x14ac:dyDescent="0.3">
      <c r="A2690" t="s">
        <v>99746</v>
      </c>
    </row>
    <row r="2691" spans="1:1" x14ac:dyDescent="0.3">
      <c r="A2691" t="s">
        <v>99747</v>
      </c>
    </row>
    <row r="2692" spans="1:1" x14ac:dyDescent="0.3">
      <c r="A2692" t="s">
        <v>99748</v>
      </c>
    </row>
    <row r="2693" spans="1:1" x14ac:dyDescent="0.3">
      <c r="A2693" t="s">
        <v>99749</v>
      </c>
    </row>
    <row r="2694" spans="1:1" x14ac:dyDescent="0.3">
      <c r="A2694" t="s">
        <v>99750</v>
      </c>
    </row>
    <row r="2695" spans="1:1" x14ac:dyDescent="0.3">
      <c r="A2695" t="s">
        <v>99751</v>
      </c>
    </row>
    <row r="2696" spans="1:1" x14ac:dyDescent="0.3">
      <c r="A2696" t="s">
        <v>99752</v>
      </c>
    </row>
    <row r="2697" spans="1:1" x14ac:dyDescent="0.3">
      <c r="A2697" t="s">
        <v>99753</v>
      </c>
    </row>
    <row r="2698" spans="1:1" x14ac:dyDescent="0.3">
      <c r="A2698" t="s">
        <v>99754</v>
      </c>
    </row>
    <row r="2699" spans="1:1" x14ac:dyDescent="0.3">
      <c r="A2699" t="s">
        <v>99755</v>
      </c>
    </row>
    <row r="2700" spans="1:1" x14ac:dyDescent="0.3">
      <c r="A2700" t="s">
        <v>99756</v>
      </c>
    </row>
    <row r="2701" spans="1:1" x14ac:dyDescent="0.3">
      <c r="A2701" t="s">
        <v>99757</v>
      </c>
    </row>
    <row r="2702" spans="1:1" x14ac:dyDescent="0.3">
      <c r="A2702" t="s">
        <v>99758</v>
      </c>
    </row>
    <row r="2703" spans="1:1" x14ac:dyDescent="0.3">
      <c r="A2703" t="s">
        <v>99759</v>
      </c>
    </row>
    <row r="2704" spans="1:1" x14ac:dyDescent="0.3">
      <c r="A2704" t="s">
        <v>99760</v>
      </c>
    </row>
    <row r="2705" spans="1:1" x14ac:dyDescent="0.3">
      <c r="A2705" t="s">
        <v>99761</v>
      </c>
    </row>
    <row r="2706" spans="1:1" x14ac:dyDescent="0.3">
      <c r="A2706" t="s">
        <v>99762</v>
      </c>
    </row>
    <row r="2707" spans="1:1" x14ac:dyDescent="0.3">
      <c r="A2707" t="s">
        <v>99763</v>
      </c>
    </row>
    <row r="2708" spans="1:1" x14ac:dyDescent="0.3">
      <c r="A2708" t="s">
        <v>99764</v>
      </c>
    </row>
    <row r="2709" spans="1:1" x14ac:dyDescent="0.3">
      <c r="A2709" t="s">
        <v>99765</v>
      </c>
    </row>
    <row r="2710" spans="1:1" x14ac:dyDescent="0.3">
      <c r="A2710" t="s">
        <v>99766</v>
      </c>
    </row>
    <row r="2711" spans="1:1" x14ac:dyDescent="0.3">
      <c r="A2711" t="s">
        <v>99767</v>
      </c>
    </row>
    <row r="2712" spans="1:1" x14ac:dyDescent="0.3">
      <c r="A2712" t="s">
        <v>99768</v>
      </c>
    </row>
    <row r="2713" spans="1:1" x14ac:dyDescent="0.3">
      <c r="A2713" t="s">
        <v>99769</v>
      </c>
    </row>
    <row r="2714" spans="1:1" x14ac:dyDescent="0.3">
      <c r="A2714" t="s">
        <v>99770</v>
      </c>
    </row>
    <row r="2715" spans="1:1" x14ac:dyDescent="0.3">
      <c r="A2715" t="s">
        <v>99771</v>
      </c>
    </row>
    <row r="2716" spans="1:1" x14ac:dyDescent="0.3">
      <c r="A2716" t="s">
        <v>99772</v>
      </c>
    </row>
    <row r="2717" spans="1:1" x14ac:dyDescent="0.3">
      <c r="A2717" t="s">
        <v>99773</v>
      </c>
    </row>
    <row r="2718" spans="1:1" x14ac:dyDescent="0.3">
      <c r="A2718" t="s">
        <v>99774</v>
      </c>
    </row>
    <row r="2719" spans="1:1" x14ac:dyDescent="0.3">
      <c r="A2719" t="s">
        <v>99775</v>
      </c>
    </row>
    <row r="2720" spans="1:1" x14ac:dyDescent="0.3">
      <c r="A2720" t="s">
        <v>99776</v>
      </c>
    </row>
    <row r="2721" spans="1:1" x14ac:dyDescent="0.3">
      <c r="A2721" t="s">
        <v>99777</v>
      </c>
    </row>
    <row r="2722" spans="1:1" x14ac:dyDescent="0.3">
      <c r="A2722" t="s">
        <v>99778</v>
      </c>
    </row>
    <row r="2723" spans="1:1" x14ac:dyDescent="0.3">
      <c r="A2723" t="s">
        <v>99779</v>
      </c>
    </row>
    <row r="2724" spans="1:1" x14ac:dyDescent="0.3">
      <c r="A2724" t="s">
        <v>99780</v>
      </c>
    </row>
    <row r="2725" spans="1:1" x14ac:dyDescent="0.3">
      <c r="A2725" t="s">
        <v>99781</v>
      </c>
    </row>
    <row r="2726" spans="1:1" x14ac:dyDescent="0.3">
      <c r="A2726" t="s">
        <v>99782</v>
      </c>
    </row>
    <row r="2727" spans="1:1" x14ac:dyDescent="0.3">
      <c r="A2727" t="s">
        <v>99783</v>
      </c>
    </row>
    <row r="2728" spans="1:1" x14ac:dyDescent="0.3">
      <c r="A2728" t="s">
        <v>99784</v>
      </c>
    </row>
    <row r="2729" spans="1:1" x14ac:dyDescent="0.3">
      <c r="A2729" t="s">
        <v>99785</v>
      </c>
    </row>
    <row r="2730" spans="1:1" x14ac:dyDescent="0.3">
      <c r="A2730" t="s">
        <v>99786</v>
      </c>
    </row>
    <row r="2731" spans="1:1" x14ac:dyDescent="0.3">
      <c r="A2731" t="s">
        <v>99787</v>
      </c>
    </row>
    <row r="2732" spans="1:1" x14ac:dyDescent="0.3">
      <c r="A2732" t="s">
        <v>99788</v>
      </c>
    </row>
    <row r="2733" spans="1:1" x14ac:dyDescent="0.3">
      <c r="A2733" t="s">
        <v>99789</v>
      </c>
    </row>
    <row r="2734" spans="1:1" x14ac:dyDescent="0.3">
      <c r="A2734" t="s">
        <v>99790</v>
      </c>
    </row>
    <row r="2735" spans="1:1" x14ac:dyDescent="0.3">
      <c r="A2735" t="s">
        <v>99791</v>
      </c>
    </row>
    <row r="2736" spans="1:1" x14ac:dyDescent="0.3">
      <c r="A2736" t="s">
        <v>99792</v>
      </c>
    </row>
    <row r="2737" spans="1:1" x14ac:dyDescent="0.3">
      <c r="A2737" t="s">
        <v>99793</v>
      </c>
    </row>
    <row r="2738" spans="1:1" x14ac:dyDescent="0.3">
      <c r="A2738" t="s">
        <v>99794</v>
      </c>
    </row>
    <row r="2739" spans="1:1" x14ac:dyDescent="0.3">
      <c r="A2739" t="s">
        <v>99795</v>
      </c>
    </row>
    <row r="2740" spans="1:1" x14ac:dyDescent="0.3">
      <c r="A2740" t="s">
        <v>99796</v>
      </c>
    </row>
    <row r="2741" spans="1:1" x14ac:dyDescent="0.3">
      <c r="A2741" t="s">
        <v>99797</v>
      </c>
    </row>
    <row r="2742" spans="1:1" x14ac:dyDescent="0.3">
      <c r="A2742" t="s">
        <v>99798</v>
      </c>
    </row>
    <row r="2743" spans="1:1" x14ac:dyDescent="0.3">
      <c r="A2743" t="s">
        <v>99799</v>
      </c>
    </row>
    <row r="2744" spans="1:1" x14ac:dyDescent="0.3">
      <c r="A2744" t="s">
        <v>99800</v>
      </c>
    </row>
    <row r="2745" spans="1:1" x14ac:dyDescent="0.3">
      <c r="A2745" t="s">
        <v>99801</v>
      </c>
    </row>
    <row r="2746" spans="1:1" x14ac:dyDescent="0.3">
      <c r="A2746" t="s">
        <v>99802</v>
      </c>
    </row>
    <row r="2747" spans="1:1" x14ac:dyDescent="0.3">
      <c r="A2747" t="s">
        <v>99803</v>
      </c>
    </row>
    <row r="2748" spans="1:1" x14ac:dyDescent="0.3">
      <c r="A2748" t="s">
        <v>99804</v>
      </c>
    </row>
    <row r="2749" spans="1:1" x14ac:dyDescent="0.3">
      <c r="A2749" t="s">
        <v>99805</v>
      </c>
    </row>
    <row r="2750" spans="1:1" x14ac:dyDescent="0.3">
      <c r="A2750" t="s">
        <v>99806</v>
      </c>
    </row>
    <row r="2751" spans="1:1" x14ac:dyDescent="0.3">
      <c r="A2751" t="s">
        <v>99807</v>
      </c>
    </row>
    <row r="2752" spans="1:1" x14ac:dyDescent="0.3">
      <c r="A2752" t="s">
        <v>99808</v>
      </c>
    </row>
    <row r="2753" spans="1:1" x14ac:dyDescent="0.3">
      <c r="A2753" t="s">
        <v>99809</v>
      </c>
    </row>
    <row r="2754" spans="1:1" x14ac:dyDescent="0.3">
      <c r="A2754" t="s">
        <v>99810</v>
      </c>
    </row>
    <row r="2755" spans="1:1" x14ac:dyDescent="0.3">
      <c r="A2755" t="s">
        <v>99811</v>
      </c>
    </row>
    <row r="2756" spans="1:1" x14ac:dyDescent="0.3">
      <c r="A2756" t="s">
        <v>99812</v>
      </c>
    </row>
    <row r="2757" spans="1:1" x14ac:dyDescent="0.3">
      <c r="A2757" t="s">
        <v>99813</v>
      </c>
    </row>
    <row r="2758" spans="1:1" x14ac:dyDescent="0.3">
      <c r="A2758" t="s">
        <v>99814</v>
      </c>
    </row>
    <row r="2759" spans="1:1" x14ac:dyDescent="0.3">
      <c r="A2759" t="s">
        <v>99815</v>
      </c>
    </row>
    <row r="2760" spans="1:1" x14ac:dyDescent="0.3">
      <c r="A2760" t="s">
        <v>99816</v>
      </c>
    </row>
    <row r="2761" spans="1:1" x14ac:dyDescent="0.3">
      <c r="A2761" t="s">
        <v>99817</v>
      </c>
    </row>
    <row r="2762" spans="1:1" x14ac:dyDescent="0.3">
      <c r="A2762" t="s">
        <v>99818</v>
      </c>
    </row>
    <row r="2763" spans="1:1" x14ac:dyDescent="0.3">
      <c r="A2763" t="s">
        <v>99819</v>
      </c>
    </row>
    <row r="2764" spans="1:1" x14ac:dyDescent="0.3">
      <c r="A2764" t="s">
        <v>99820</v>
      </c>
    </row>
    <row r="2765" spans="1:1" x14ac:dyDescent="0.3">
      <c r="A2765" t="s">
        <v>99821</v>
      </c>
    </row>
    <row r="2766" spans="1:1" x14ac:dyDescent="0.3">
      <c r="A2766" t="s">
        <v>99822</v>
      </c>
    </row>
    <row r="2767" spans="1:1" x14ac:dyDescent="0.3">
      <c r="A2767" t="s">
        <v>99823</v>
      </c>
    </row>
    <row r="2768" spans="1:1" x14ac:dyDescent="0.3">
      <c r="A2768" t="s">
        <v>99824</v>
      </c>
    </row>
    <row r="2769" spans="1:1" x14ac:dyDescent="0.3">
      <c r="A2769" t="s">
        <v>99825</v>
      </c>
    </row>
    <row r="2770" spans="1:1" x14ac:dyDescent="0.3">
      <c r="A2770" t="s">
        <v>99826</v>
      </c>
    </row>
    <row r="2771" spans="1:1" x14ac:dyDescent="0.3">
      <c r="A2771" t="s">
        <v>99827</v>
      </c>
    </row>
    <row r="2772" spans="1:1" x14ac:dyDescent="0.3">
      <c r="A2772" t="s">
        <v>99828</v>
      </c>
    </row>
    <row r="2773" spans="1:1" x14ac:dyDescent="0.3">
      <c r="A2773" t="s">
        <v>99829</v>
      </c>
    </row>
    <row r="2774" spans="1:1" x14ac:dyDescent="0.3">
      <c r="A2774" t="s">
        <v>99830</v>
      </c>
    </row>
    <row r="2775" spans="1:1" x14ac:dyDescent="0.3">
      <c r="A2775" t="s">
        <v>99831</v>
      </c>
    </row>
    <row r="2776" spans="1:1" x14ac:dyDescent="0.3">
      <c r="A2776" t="s">
        <v>99832</v>
      </c>
    </row>
    <row r="2777" spans="1:1" x14ac:dyDescent="0.3">
      <c r="A2777" t="s">
        <v>99833</v>
      </c>
    </row>
    <row r="2778" spans="1:1" x14ac:dyDescent="0.3">
      <c r="A2778" t="s">
        <v>99834</v>
      </c>
    </row>
    <row r="2779" spans="1:1" x14ac:dyDescent="0.3">
      <c r="A2779" t="s">
        <v>99835</v>
      </c>
    </row>
    <row r="2780" spans="1:1" x14ac:dyDescent="0.3">
      <c r="A2780" t="s">
        <v>99836</v>
      </c>
    </row>
    <row r="2781" spans="1:1" x14ac:dyDescent="0.3">
      <c r="A2781" t="s">
        <v>99837</v>
      </c>
    </row>
    <row r="2782" spans="1:1" x14ac:dyDescent="0.3">
      <c r="A2782" t="s">
        <v>99838</v>
      </c>
    </row>
    <row r="2783" spans="1:1" x14ac:dyDescent="0.3">
      <c r="A2783" t="s">
        <v>99839</v>
      </c>
    </row>
    <row r="2784" spans="1:1" x14ac:dyDescent="0.3">
      <c r="A2784" t="s">
        <v>99840</v>
      </c>
    </row>
    <row r="2785" spans="1:1" x14ac:dyDescent="0.3">
      <c r="A2785" t="s">
        <v>99841</v>
      </c>
    </row>
    <row r="2786" spans="1:1" x14ac:dyDescent="0.3">
      <c r="A2786" t="s">
        <v>99842</v>
      </c>
    </row>
    <row r="2787" spans="1:1" x14ac:dyDescent="0.3">
      <c r="A2787" t="s">
        <v>99843</v>
      </c>
    </row>
    <row r="2788" spans="1:1" x14ac:dyDescent="0.3">
      <c r="A2788" t="s">
        <v>99844</v>
      </c>
    </row>
    <row r="2789" spans="1:1" x14ac:dyDescent="0.3">
      <c r="A2789" t="s">
        <v>99845</v>
      </c>
    </row>
    <row r="2790" spans="1:1" x14ac:dyDescent="0.3">
      <c r="A2790" t="s">
        <v>99846</v>
      </c>
    </row>
    <row r="2791" spans="1:1" x14ac:dyDescent="0.3">
      <c r="A2791" t="s">
        <v>99847</v>
      </c>
    </row>
    <row r="2792" spans="1:1" x14ac:dyDescent="0.3">
      <c r="A2792" t="s">
        <v>99848</v>
      </c>
    </row>
    <row r="2793" spans="1:1" x14ac:dyDescent="0.3">
      <c r="A2793" t="s">
        <v>99849</v>
      </c>
    </row>
    <row r="2794" spans="1:1" x14ac:dyDescent="0.3">
      <c r="A2794" t="s">
        <v>99850</v>
      </c>
    </row>
    <row r="2795" spans="1:1" x14ac:dyDescent="0.3">
      <c r="A2795" t="s">
        <v>99851</v>
      </c>
    </row>
    <row r="2796" spans="1:1" x14ac:dyDescent="0.3">
      <c r="A2796" t="s">
        <v>99852</v>
      </c>
    </row>
    <row r="2797" spans="1:1" x14ac:dyDescent="0.3">
      <c r="A2797" t="s">
        <v>99853</v>
      </c>
    </row>
    <row r="2798" spans="1:1" x14ac:dyDescent="0.3">
      <c r="A2798" t="s">
        <v>99854</v>
      </c>
    </row>
    <row r="2799" spans="1:1" x14ac:dyDescent="0.3">
      <c r="A2799" t="s">
        <v>99855</v>
      </c>
    </row>
    <row r="2800" spans="1:1" x14ac:dyDescent="0.3">
      <c r="A2800" t="s">
        <v>99856</v>
      </c>
    </row>
    <row r="2801" spans="1:1" x14ac:dyDescent="0.3">
      <c r="A2801" t="s">
        <v>99857</v>
      </c>
    </row>
    <row r="2802" spans="1:1" x14ac:dyDescent="0.3">
      <c r="A2802" t="s">
        <v>99858</v>
      </c>
    </row>
    <row r="2803" spans="1:1" x14ac:dyDescent="0.3">
      <c r="A2803" t="s">
        <v>99859</v>
      </c>
    </row>
    <row r="2804" spans="1:1" x14ac:dyDescent="0.3">
      <c r="A2804" t="s">
        <v>99860</v>
      </c>
    </row>
    <row r="2805" spans="1:1" x14ac:dyDescent="0.3">
      <c r="A2805" t="s">
        <v>99861</v>
      </c>
    </row>
    <row r="2806" spans="1:1" x14ac:dyDescent="0.3">
      <c r="A2806" t="s">
        <v>99862</v>
      </c>
    </row>
    <row r="2807" spans="1:1" x14ac:dyDescent="0.3">
      <c r="A2807" t="s">
        <v>99863</v>
      </c>
    </row>
    <row r="2808" spans="1:1" x14ac:dyDescent="0.3">
      <c r="A2808" t="s">
        <v>99864</v>
      </c>
    </row>
    <row r="2809" spans="1:1" x14ac:dyDescent="0.3">
      <c r="A2809" t="s">
        <v>99865</v>
      </c>
    </row>
    <row r="2810" spans="1:1" x14ac:dyDescent="0.3">
      <c r="A2810" t="s">
        <v>99866</v>
      </c>
    </row>
    <row r="2811" spans="1:1" x14ac:dyDescent="0.3">
      <c r="A2811" t="s">
        <v>99867</v>
      </c>
    </row>
    <row r="2812" spans="1:1" x14ac:dyDescent="0.3">
      <c r="A2812" t="s">
        <v>99868</v>
      </c>
    </row>
    <row r="2813" spans="1:1" x14ac:dyDescent="0.3">
      <c r="A2813" t="s">
        <v>99869</v>
      </c>
    </row>
    <row r="2814" spans="1:1" x14ac:dyDescent="0.3">
      <c r="A2814" t="s">
        <v>99870</v>
      </c>
    </row>
    <row r="2815" spans="1:1" x14ac:dyDescent="0.3">
      <c r="A2815" t="s">
        <v>99871</v>
      </c>
    </row>
    <row r="2816" spans="1:1" x14ac:dyDescent="0.3">
      <c r="A2816" t="s">
        <v>99872</v>
      </c>
    </row>
    <row r="2817" spans="1:1" x14ac:dyDescent="0.3">
      <c r="A2817" t="s">
        <v>99873</v>
      </c>
    </row>
    <row r="2818" spans="1:1" x14ac:dyDescent="0.3">
      <c r="A2818" t="s">
        <v>99874</v>
      </c>
    </row>
    <row r="2819" spans="1:1" x14ac:dyDescent="0.3">
      <c r="A2819" t="s">
        <v>99875</v>
      </c>
    </row>
    <row r="2820" spans="1:1" x14ac:dyDescent="0.3">
      <c r="A2820" t="s">
        <v>99876</v>
      </c>
    </row>
    <row r="2821" spans="1:1" x14ac:dyDescent="0.3">
      <c r="A2821" t="s">
        <v>99877</v>
      </c>
    </row>
    <row r="2822" spans="1:1" x14ac:dyDescent="0.3">
      <c r="A2822" t="s">
        <v>99878</v>
      </c>
    </row>
    <row r="2823" spans="1:1" x14ac:dyDescent="0.3">
      <c r="A2823" t="s">
        <v>99879</v>
      </c>
    </row>
    <row r="2824" spans="1:1" x14ac:dyDescent="0.3">
      <c r="A2824" t="s">
        <v>99880</v>
      </c>
    </row>
    <row r="2825" spans="1:1" x14ac:dyDescent="0.3">
      <c r="A2825" t="s">
        <v>99881</v>
      </c>
    </row>
    <row r="2826" spans="1:1" x14ac:dyDescent="0.3">
      <c r="A2826" t="s">
        <v>99882</v>
      </c>
    </row>
    <row r="2827" spans="1:1" x14ac:dyDescent="0.3">
      <c r="A2827" t="s">
        <v>99883</v>
      </c>
    </row>
    <row r="2828" spans="1:1" x14ac:dyDescent="0.3">
      <c r="A2828" t="s">
        <v>99884</v>
      </c>
    </row>
    <row r="2829" spans="1:1" x14ac:dyDescent="0.3">
      <c r="A2829" t="s">
        <v>99885</v>
      </c>
    </row>
    <row r="2830" spans="1:1" x14ac:dyDescent="0.3">
      <c r="A2830" t="s">
        <v>99886</v>
      </c>
    </row>
    <row r="2831" spans="1:1" x14ac:dyDescent="0.3">
      <c r="A2831" t="s">
        <v>99887</v>
      </c>
    </row>
    <row r="2832" spans="1:1" x14ac:dyDescent="0.3">
      <c r="A2832" t="s">
        <v>99888</v>
      </c>
    </row>
    <row r="2833" spans="1:1" x14ac:dyDescent="0.3">
      <c r="A2833" t="s">
        <v>99889</v>
      </c>
    </row>
    <row r="2834" spans="1:1" x14ac:dyDescent="0.3">
      <c r="A2834" t="s">
        <v>99890</v>
      </c>
    </row>
    <row r="2835" spans="1:1" x14ac:dyDescent="0.3">
      <c r="A2835" t="s">
        <v>99891</v>
      </c>
    </row>
    <row r="2836" spans="1:1" x14ac:dyDescent="0.3">
      <c r="A2836" t="s">
        <v>99892</v>
      </c>
    </row>
    <row r="2837" spans="1:1" x14ac:dyDescent="0.3">
      <c r="A2837" t="s">
        <v>99893</v>
      </c>
    </row>
    <row r="2838" spans="1:1" x14ac:dyDescent="0.3">
      <c r="A2838" t="s">
        <v>99894</v>
      </c>
    </row>
    <row r="2839" spans="1:1" x14ac:dyDescent="0.3">
      <c r="A2839" t="s">
        <v>99895</v>
      </c>
    </row>
    <row r="2840" spans="1:1" x14ac:dyDescent="0.3">
      <c r="A2840" t="s">
        <v>99896</v>
      </c>
    </row>
    <row r="2841" spans="1:1" x14ac:dyDescent="0.3">
      <c r="A2841" t="s">
        <v>99897</v>
      </c>
    </row>
    <row r="2842" spans="1:1" x14ac:dyDescent="0.3">
      <c r="A2842" t="s">
        <v>99898</v>
      </c>
    </row>
    <row r="2843" spans="1:1" x14ac:dyDescent="0.3">
      <c r="A2843" t="s">
        <v>99899</v>
      </c>
    </row>
    <row r="2844" spans="1:1" x14ac:dyDescent="0.3">
      <c r="A2844" t="s">
        <v>99900</v>
      </c>
    </row>
    <row r="2845" spans="1:1" x14ac:dyDescent="0.3">
      <c r="A2845" t="s">
        <v>99901</v>
      </c>
    </row>
    <row r="2846" spans="1:1" x14ac:dyDescent="0.3">
      <c r="A2846" t="s">
        <v>99902</v>
      </c>
    </row>
    <row r="2847" spans="1:1" x14ac:dyDescent="0.3">
      <c r="A2847" t="s">
        <v>99903</v>
      </c>
    </row>
    <row r="2848" spans="1:1" x14ac:dyDescent="0.3">
      <c r="A2848" t="s">
        <v>99904</v>
      </c>
    </row>
    <row r="2849" spans="1:1" x14ac:dyDescent="0.3">
      <c r="A2849" t="s">
        <v>99905</v>
      </c>
    </row>
    <row r="2850" spans="1:1" x14ac:dyDescent="0.3">
      <c r="A2850" t="s">
        <v>99906</v>
      </c>
    </row>
    <row r="2851" spans="1:1" x14ac:dyDescent="0.3">
      <c r="A2851" t="s">
        <v>99907</v>
      </c>
    </row>
    <row r="2852" spans="1:1" x14ac:dyDescent="0.3">
      <c r="A2852" t="s">
        <v>99908</v>
      </c>
    </row>
    <row r="2853" spans="1:1" x14ac:dyDescent="0.3">
      <c r="A2853" t="s">
        <v>99909</v>
      </c>
    </row>
    <row r="2854" spans="1:1" x14ac:dyDescent="0.3">
      <c r="A2854" t="s">
        <v>99910</v>
      </c>
    </row>
    <row r="2855" spans="1:1" x14ac:dyDescent="0.3">
      <c r="A2855" t="s">
        <v>99911</v>
      </c>
    </row>
    <row r="2856" spans="1:1" x14ac:dyDescent="0.3">
      <c r="A2856" t="s">
        <v>99912</v>
      </c>
    </row>
    <row r="2857" spans="1:1" x14ac:dyDescent="0.3">
      <c r="A2857" t="s">
        <v>99913</v>
      </c>
    </row>
    <row r="2858" spans="1:1" x14ac:dyDescent="0.3">
      <c r="A2858" t="s">
        <v>99914</v>
      </c>
    </row>
    <row r="2859" spans="1:1" x14ac:dyDescent="0.3">
      <c r="A2859" t="s">
        <v>99915</v>
      </c>
    </row>
    <row r="2860" spans="1:1" x14ac:dyDescent="0.3">
      <c r="A2860" t="s">
        <v>99916</v>
      </c>
    </row>
    <row r="2861" spans="1:1" x14ac:dyDescent="0.3">
      <c r="A2861" t="s">
        <v>99917</v>
      </c>
    </row>
    <row r="2862" spans="1:1" x14ac:dyDescent="0.3">
      <c r="A2862" t="s">
        <v>99918</v>
      </c>
    </row>
    <row r="2863" spans="1:1" x14ac:dyDescent="0.3">
      <c r="A2863" t="s">
        <v>99919</v>
      </c>
    </row>
    <row r="2864" spans="1:1" x14ac:dyDescent="0.3">
      <c r="A2864" t="s">
        <v>99920</v>
      </c>
    </row>
    <row r="2865" spans="1:1" x14ac:dyDescent="0.3">
      <c r="A2865" t="s">
        <v>99921</v>
      </c>
    </row>
    <row r="2866" spans="1:1" x14ac:dyDescent="0.3">
      <c r="A2866" t="s">
        <v>99922</v>
      </c>
    </row>
    <row r="2867" spans="1:1" x14ac:dyDescent="0.3">
      <c r="A2867" t="s">
        <v>99923</v>
      </c>
    </row>
    <row r="2868" spans="1:1" x14ac:dyDescent="0.3">
      <c r="A2868" t="s">
        <v>99924</v>
      </c>
    </row>
    <row r="2869" spans="1:1" x14ac:dyDescent="0.3">
      <c r="A2869" t="s">
        <v>99925</v>
      </c>
    </row>
    <row r="2870" spans="1:1" x14ac:dyDescent="0.3">
      <c r="A2870" t="s">
        <v>99926</v>
      </c>
    </row>
    <row r="2871" spans="1:1" x14ac:dyDescent="0.3">
      <c r="A2871" t="s">
        <v>99927</v>
      </c>
    </row>
    <row r="2872" spans="1:1" x14ac:dyDescent="0.3">
      <c r="A2872" t="s">
        <v>99928</v>
      </c>
    </row>
    <row r="2873" spans="1:1" x14ac:dyDescent="0.3">
      <c r="A2873" t="s">
        <v>99929</v>
      </c>
    </row>
    <row r="2874" spans="1:1" x14ac:dyDescent="0.3">
      <c r="A2874" t="s">
        <v>99930</v>
      </c>
    </row>
    <row r="2875" spans="1:1" x14ac:dyDescent="0.3">
      <c r="A2875" t="s">
        <v>99931</v>
      </c>
    </row>
    <row r="2876" spans="1:1" x14ac:dyDescent="0.3">
      <c r="A2876" t="s">
        <v>99932</v>
      </c>
    </row>
    <row r="2877" spans="1:1" x14ac:dyDescent="0.3">
      <c r="A2877" t="s">
        <v>99933</v>
      </c>
    </row>
    <row r="2878" spans="1:1" x14ac:dyDescent="0.3">
      <c r="A2878" t="s">
        <v>99934</v>
      </c>
    </row>
    <row r="2879" spans="1:1" x14ac:dyDescent="0.3">
      <c r="A2879" t="s">
        <v>99935</v>
      </c>
    </row>
    <row r="2880" spans="1:1" x14ac:dyDescent="0.3">
      <c r="A2880" t="s">
        <v>99936</v>
      </c>
    </row>
    <row r="2881" spans="1:1" x14ac:dyDescent="0.3">
      <c r="A2881" t="s">
        <v>99937</v>
      </c>
    </row>
    <row r="2882" spans="1:1" x14ac:dyDescent="0.3">
      <c r="A2882" t="s">
        <v>99938</v>
      </c>
    </row>
    <row r="2883" spans="1:1" x14ac:dyDescent="0.3">
      <c r="A2883" t="s">
        <v>99939</v>
      </c>
    </row>
    <row r="2884" spans="1:1" x14ac:dyDescent="0.3">
      <c r="A2884" t="s">
        <v>99940</v>
      </c>
    </row>
    <row r="2885" spans="1:1" x14ac:dyDescent="0.3">
      <c r="A2885" t="s">
        <v>99941</v>
      </c>
    </row>
    <row r="2886" spans="1:1" x14ac:dyDescent="0.3">
      <c r="A2886" t="s">
        <v>99942</v>
      </c>
    </row>
    <row r="2887" spans="1:1" x14ac:dyDescent="0.3">
      <c r="A2887" t="s">
        <v>99943</v>
      </c>
    </row>
    <row r="2888" spans="1:1" x14ac:dyDescent="0.3">
      <c r="A2888" t="s">
        <v>99944</v>
      </c>
    </row>
    <row r="2889" spans="1:1" x14ac:dyDescent="0.3">
      <c r="A2889" t="s">
        <v>99945</v>
      </c>
    </row>
    <row r="2890" spans="1:1" x14ac:dyDescent="0.3">
      <c r="A2890" t="s">
        <v>99946</v>
      </c>
    </row>
    <row r="2891" spans="1:1" x14ac:dyDescent="0.3">
      <c r="A2891" t="s">
        <v>99947</v>
      </c>
    </row>
    <row r="2892" spans="1:1" x14ac:dyDescent="0.3">
      <c r="A2892" t="s">
        <v>99948</v>
      </c>
    </row>
    <row r="2893" spans="1:1" x14ac:dyDescent="0.3">
      <c r="A2893" t="s">
        <v>99949</v>
      </c>
    </row>
    <row r="2894" spans="1:1" x14ac:dyDescent="0.3">
      <c r="A2894" t="s">
        <v>99950</v>
      </c>
    </row>
    <row r="2895" spans="1:1" x14ac:dyDescent="0.3">
      <c r="A2895" t="s">
        <v>99951</v>
      </c>
    </row>
    <row r="2896" spans="1:1" x14ac:dyDescent="0.3">
      <c r="A2896" t="s">
        <v>99952</v>
      </c>
    </row>
    <row r="2897" spans="1:1" x14ac:dyDescent="0.3">
      <c r="A2897" t="s">
        <v>99953</v>
      </c>
    </row>
    <row r="2898" spans="1:1" x14ac:dyDescent="0.3">
      <c r="A2898" t="s">
        <v>99954</v>
      </c>
    </row>
    <row r="2899" spans="1:1" x14ac:dyDescent="0.3">
      <c r="A2899" t="s">
        <v>99955</v>
      </c>
    </row>
    <row r="2900" spans="1:1" x14ac:dyDescent="0.3">
      <c r="A2900" t="s">
        <v>99956</v>
      </c>
    </row>
    <row r="2901" spans="1:1" x14ac:dyDescent="0.3">
      <c r="A2901" t="s">
        <v>99957</v>
      </c>
    </row>
    <row r="2902" spans="1:1" x14ac:dyDescent="0.3">
      <c r="A2902" t="s">
        <v>99958</v>
      </c>
    </row>
    <row r="2903" spans="1:1" x14ac:dyDescent="0.3">
      <c r="A2903" t="s">
        <v>99959</v>
      </c>
    </row>
    <row r="2904" spans="1:1" x14ac:dyDescent="0.3">
      <c r="A2904" t="s">
        <v>99960</v>
      </c>
    </row>
    <row r="2905" spans="1:1" x14ac:dyDescent="0.3">
      <c r="A2905" t="s">
        <v>99961</v>
      </c>
    </row>
    <row r="2906" spans="1:1" x14ac:dyDescent="0.3">
      <c r="A2906" t="s">
        <v>99962</v>
      </c>
    </row>
    <row r="2907" spans="1:1" x14ac:dyDescent="0.3">
      <c r="A2907" t="s">
        <v>99963</v>
      </c>
    </row>
    <row r="2908" spans="1:1" x14ac:dyDescent="0.3">
      <c r="A2908" t="s">
        <v>99964</v>
      </c>
    </row>
    <row r="2909" spans="1:1" x14ac:dyDescent="0.3">
      <c r="A2909" t="s">
        <v>99965</v>
      </c>
    </row>
    <row r="2910" spans="1:1" x14ac:dyDescent="0.3">
      <c r="A2910" t="s">
        <v>99966</v>
      </c>
    </row>
    <row r="2911" spans="1:1" x14ac:dyDescent="0.3">
      <c r="A2911" t="s">
        <v>99967</v>
      </c>
    </row>
    <row r="2912" spans="1:1" x14ac:dyDescent="0.3">
      <c r="A2912" t="s">
        <v>99968</v>
      </c>
    </row>
    <row r="2913" spans="1:1" x14ac:dyDescent="0.3">
      <c r="A2913" t="s">
        <v>99969</v>
      </c>
    </row>
    <row r="2914" spans="1:1" x14ac:dyDescent="0.3">
      <c r="A2914" t="s">
        <v>99970</v>
      </c>
    </row>
    <row r="2915" spans="1:1" x14ac:dyDescent="0.3">
      <c r="A2915" t="s">
        <v>99971</v>
      </c>
    </row>
    <row r="2916" spans="1:1" x14ac:dyDescent="0.3">
      <c r="A2916" t="s">
        <v>99972</v>
      </c>
    </row>
    <row r="2917" spans="1:1" x14ac:dyDescent="0.3">
      <c r="A2917" t="s">
        <v>99973</v>
      </c>
    </row>
    <row r="2918" spans="1:1" x14ac:dyDescent="0.3">
      <c r="A2918" t="s">
        <v>99974</v>
      </c>
    </row>
    <row r="2919" spans="1:1" x14ac:dyDescent="0.3">
      <c r="A2919" t="s">
        <v>99975</v>
      </c>
    </row>
    <row r="2920" spans="1:1" x14ac:dyDescent="0.3">
      <c r="A2920" t="s">
        <v>99976</v>
      </c>
    </row>
    <row r="2921" spans="1:1" x14ac:dyDescent="0.3">
      <c r="A2921" t="s">
        <v>99977</v>
      </c>
    </row>
    <row r="2922" spans="1:1" x14ac:dyDescent="0.3">
      <c r="A2922" t="s">
        <v>99978</v>
      </c>
    </row>
    <row r="2923" spans="1:1" x14ac:dyDescent="0.3">
      <c r="A2923" t="s">
        <v>99979</v>
      </c>
    </row>
    <row r="2924" spans="1:1" x14ac:dyDescent="0.3">
      <c r="A2924" t="s">
        <v>99980</v>
      </c>
    </row>
    <row r="2925" spans="1:1" x14ac:dyDescent="0.3">
      <c r="A2925" t="s">
        <v>99981</v>
      </c>
    </row>
    <row r="2926" spans="1:1" x14ac:dyDescent="0.3">
      <c r="A2926" t="s">
        <v>99982</v>
      </c>
    </row>
    <row r="2927" spans="1:1" x14ac:dyDescent="0.3">
      <c r="A2927" t="s">
        <v>99983</v>
      </c>
    </row>
    <row r="2928" spans="1:1" x14ac:dyDescent="0.3">
      <c r="A2928" t="s">
        <v>99984</v>
      </c>
    </row>
    <row r="2929" spans="1:1" x14ac:dyDescent="0.3">
      <c r="A2929" t="s">
        <v>99985</v>
      </c>
    </row>
    <row r="2930" spans="1:1" x14ac:dyDescent="0.3">
      <c r="A2930" t="s">
        <v>99986</v>
      </c>
    </row>
    <row r="2931" spans="1:1" x14ac:dyDescent="0.3">
      <c r="A2931" t="s">
        <v>99987</v>
      </c>
    </row>
    <row r="2932" spans="1:1" x14ac:dyDescent="0.3">
      <c r="A2932" t="s">
        <v>99988</v>
      </c>
    </row>
    <row r="2933" spans="1:1" x14ac:dyDescent="0.3">
      <c r="A2933" t="s">
        <v>99989</v>
      </c>
    </row>
    <row r="2934" spans="1:1" x14ac:dyDescent="0.3">
      <c r="A2934" t="s">
        <v>99990</v>
      </c>
    </row>
    <row r="2935" spans="1:1" x14ac:dyDescent="0.3">
      <c r="A2935" t="s">
        <v>99991</v>
      </c>
    </row>
    <row r="2936" spans="1:1" x14ac:dyDescent="0.3">
      <c r="A2936" t="s">
        <v>99992</v>
      </c>
    </row>
    <row r="2937" spans="1:1" x14ac:dyDescent="0.3">
      <c r="A2937" t="s">
        <v>99993</v>
      </c>
    </row>
    <row r="2938" spans="1:1" x14ac:dyDescent="0.3">
      <c r="A2938" t="s">
        <v>99994</v>
      </c>
    </row>
    <row r="2939" spans="1:1" x14ac:dyDescent="0.3">
      <c r="A2939" t="s">
        <v>99995</v>
      </c>
    </row>
    <row r="2940" spans="1:1" x14ac:dyDescent="0.3">
      <c r="A2940" t="s">
        <v>99996</v>
      </c>
    </row>
    <row r="2941" spans="1:1" x14ac:dyDescent="0.3">
      <c r="A2941" t="s">
        <v>99997</v>
      </c>
    </row>
    <row r="2942" spans="1:1" x14ac:dyDescent="0.3">
      <c r="A2942" t="s">
        <v>99998</v>
      </c>
    </row>
    <row r="2943" spans="1:1" x14ac:dyDescent="0.3">
      <c r="A2943" t="s">
        <v>99999</v>
      </c>
    </row>
    <row r="2944" spans="1:1" x14ac:dyDescent="0.3">
      <c r="A2944" t="s">
        <v>100000</v>
      </c>
    </row>
    <row r="2945" spans="1:1" x14ac:dyDescent="0.3">
      <c r="A2945" t="s">
        <v>100001</v>
      </c>
    </row>
    <row r="2946" spans="1:1" x14ac:dyDescent="0.3">
      <c r="A2946" t="s">
        <v>100002</v>
      </c>
    </row>
    <row r="2947" spans="1:1" x14ac:dyDescent="0.3">
      <c r="A2947" t="s">
        <v>100003</v>
      </c>
    </row>
    <row r="2948" spans="1:1" x14ac:dyDescent="0.3">
      <c r="A2948" t="s">
        <v>100004</v>
      </c>
    </row>
    <row r="2949" spans="1:1" x14ac:dyDescent="0.3">
      <c r="A2949" t="s">
        <v>100005</v>
      </c>
    </row>
    <row r="2950" spans="1:1" x14ac:dyDescent="0.3">
      <c r="A2950" t="s">
        <v>100006</v>
      </c>
    </row>
    <row r="2951" spans="1:1" x14ac:dyDescent="0.3">
      <c r="A2951" t="s">
        <v>100007</v>
      </c>
    </row>
    <row r="2952" spans="1:1" x14ac:dyDescent="0.3">
      <c r="A2952" t="s">
        <v>100008</v>
      </c>
    </row>
    <row r="2953" spans="1:1" x14ac:dyDescent="0.3">
      <c r="A2953" t="s">
        <v>100009</v>
      </c>
    </row>
    <row r="2954" spans="1:1" x14ac:dyDescent="0.3">
      <c r="A2954" t="s">
        <v>100010</v>
      </c>
    </row>
    <row r="2955" spans="1:1" x14ac:dyDescent="0.3">
      <c r="A2955" t="s">
        <v>100011</v>
      </c>
    </row>
    <row r="2956" spans="1:1" x14ac:dyDescent="0.3">
      <c r="A2956" t="s">
        <v>100012</v>
      </c>
    </row>
    <row r="2957" spans="1:1" x14ac:dyDescent="0.3">
      <c r="A2957" t="s">
        <v>100013</v>
      </c>
    </row>
    <row r="2958" spans="1:1" x14ac:dyDescent="0.3">
      <c r="A2958" t="s">
        <v>100014</v>
      </c>
    </row>
    <row r="2959" spans="1:1" x14ac:dyDescent="0.3">
      <c r="A2959" t="s">
        <v>100015</v>
      </c>
    </row>
    <row r="2960" spans="1:1" x14ac:dyDescent="0.3">
      <c r="A2960" t="s">
        <v>100016</v>
      </c>
    </row>
    <row r="2961" spans="1:1" x14ac:dyDescent="0.3">
      <c r="A2961" t="s">
        <v>100017</v>
      </c>
    </row>
    <row r="2962" spans="1:1" x14ac:dyDescent="0.3">
      <c r="A2962" t="s">
        <v>100018</v>
      </c>
    </row>
    <row r="2963" spans="1:1" x14ac:dyDescent="0.3">
      <c r="A2963" t="s">
        <v>100019</v>
      </c>
    </row>
    <row r="2964" spans="1:1" x14ac:dyDescent="0.3">
      <c r="A2964" t="s">
        <v>100020</v>
      </c>
    </row>
    <row r="2965" spans="1:1" x14ac:dyDescent="0.3">
      <c r="A2965" t="s">
        <v>100021</v>
      </c>
    </row>
    <row r="2966" spans="1:1" x14ac:dyDescent="0.3">
      <c r="A2966" t="s">
        <v>100022</v>
      </c>
    </row>
    <row r="2967" spans="1:1" x14ac:dyDescent="0.3">
      <c r="A2967" t="s">
        <v>100023</v>
      </c>
    </row>
    <row r="2968" spans="1:1" x14ac:dyDescent="0.3">
      <c r="A2968" t="s">
        <v>100024</v>
      </c>
    </row>
    <row r="2969" spans="1:1" x14ac:dyDescent="0.3">
      <c r="A2969" t="s">
        <v>100025</v>
      </c>
    </row>
    <row r="2970" spans="1:1" x14ac:dyDescent="0.3">
      <c r="A2970" t="s">
        <v>100026</v>
      </c>
    </row>
    <row r="2971" spans="1:1" x14ac:dyDescent="0.3">
      <c r="A2971" t="s">
        <v>100027</v>
      </c>
    </row>
    <row r="2972" spans="1:1" x14ac:dyDescent="0.3">
      <c r="A2972" t="s">
        <v>100028</v>
      </c>
    </row>
    <row r="2973" spans="1:1" x14ac:dyDescent="0.3">
      <c r="A2973" t="s">
        <v>100029</v>
      </c>
    </row>
    <row r="2974" spans="1:1" x14ac:dyDescent="0.3">
      <c r="A2974" t="s">
        <v>100030</v>
      </c>
    </row>
    <row r="2975" spans="1:1" x14ac:dyDescent="0.3">
      <c r="A2975" t="s">
        <v>100031</v>
      </c>
    </row>
    <row r="2976" spans="1:1" x14ac:dyDescent="0.3">
      <c r="A2976" t="s">
        <v>100032</v>
      </c>
    </row>
    <row r="2977" spans="1:1" x14ac:dyDescent="0.3">
      <c r="A2977" t="s">
        <v>100033</v>
      </c>
    </row>
    <row r="2978" spans="1:1" x14ac:dyDescent="0.3">
      <c r="A2978" t="s">
        <v>100034</v>
      </c>
    </row>
    <row r="2979" spans="1:1" x14ac:dyDescent="0.3">
      <c r="A2979" t="s">
        <v>100035</v>
      </c>
    </row>
    <row r="2980" spans="1:1" x14ac:dyDescent="0.3">
      <c r="A2980" t="s">
        <v>100036</v>
      </c>
    </row>
    <row r="2981" spans="1:1" x14ac:dyDescent="0.3">
      <c r="A2981" t="s">
        <v>100037</v>
      </c>
    </row>
    <row r="2982" spans="1:1" x14ac:dyDescent="0.3">
      <c r="A2982" t="s">
        <v>100038</v>
      </c>
    </row>
    <row r="2983" spans="1:1" x14ac:dyDescent="0.3">
      <c r="A2983" t="s">
        <v>100039</v>
      </c>
    </row>
    <row r="2984" spans="1:1" x14ac:dyDescent="0.3">
      <c r="A2984" t="s">
        <v>100040</v>
      </c>
    </row>
    <row r="2985" spans="1:1" x14ac:dyDescent="0.3">
      <c r="A2985" t="s">
        <v>100041</v>
      </c>
    </row>
    <row r="2986" spans="1:1" x14ac:dyDescent="0.3">
      <c r="A2986" t="s">
        <v>100042</v>
      </c>
    </row>
    <row r="2987" spans="1:1" x14ac:dyDescent="0.3">
      <c r="A2987" t="s">
        <v>100043</v>
      </c>
    </row>
    <row r="2988" spans="1:1" x14ac:dyDescent="0.3">
      <c r="A2988" t="s">
        <v>100044</v>
      </c>
    </row>
    <row r="2989" spans="1:1" x14ac:dyDescent="0.3">
      <c r="A2989" t="s">
        <v>100045</v>
      </c>
    </row>
    <row r="2990" spans="1:1" x14ac:dyDescent="0.3">
      <c r="A2990" t="s">
        <v>100046</v>
      </c>
    </row>
    <row r="2991" spans="1:1" x14ac:dyDescent="0.3">
      <c r="A2991" t="s">
        <v>100047</v>
      </c>
    </row>
    <row r="2992" spans="1:1" x14ac:dyDescent="0.3">
      <c r="A2992" t="s">
        <v>100048</v>
      </c>
    </row>
    <row r="2993" spans="1:1" x14ac:dyDescent="0.3">
      <c r="A2993" t="s">
        <v>100049</v>
      </c>
    </row>
    <row r="2994" spans="1:1" x14ac:dyDescent="0.3">
      <c r="A2994" t="s">
        <v>100050</v>
      </c>
    </row>
    <row r="2995" spans="1:1" x14ac:dyDescent="0.3">
      <c r="A2995" t="s">
        <v>100051</v>
      </c>
    </row>
    <row r="2996" spans="1:1" x14ac:dyDescent="0.3">
      <c r="A2996" t="s">
        <v>100052</v>
      </c>
    </row>
    <row r="2997" spans="1:1" x14ac:dyDescent="0.3">
      <c r="A2997" t="s">
        <v>100053</v>
      </c>
    </row>
    <row r="2998" spans="1:1" x14ac:dyDescent="0.3">
      <c r="A2998" t="s">
        <v>100054</v>
      </c>
    </row>
    <row r="2999" spans="1:1" x14ac:dyDescent="0.3">
      <c r="A2999" t="s">
        <v>100055</v>
      </c>
    </row>
    <row r="3000" spans="1:1" x14ac:dyDescent="0.3">
      <c r="A3000" t="s">
        <v>100056</v>
      </c>
    </row>
    <row r="3001" spans="1:1" x14ac:dyDescent="0.3">
      <c r="A3001" t="s">
        <v>100057</v>
      </c>
    </row>
    <row r="3002" spans="1:1" x14ac:dyDescent="0.3">
      <c r="A3002" t="s">
        <v>100058</v>
      </c>
    </row>
    <row r="3003" spans="1:1" x14ac:dyDescent="0.3">
      <c r="A3003" t="s">
        <v>100059</v>
      </c>
    </row>
    <row r="3004" spans="1:1" x14ac:dyDescent="0.3">
      <c r="A3004" t="s">
        <v>100060</v>
      </c>
    </row>
    <row r="3005" spans="1:1" x14ac:dyDescent="0.3">
      <c r="A3005" t="s">
        <v>100061</v>
      </c>
    </row>
    <row r="3006" spans="1:1" x14ac:dyDescent="0.3">
      <c r="A3006" t="s">
        <v>100062</v>
      </c>
    </row>
    <row r="3007" spans="1:1" x14ac:dyDescent="0.3">
      <c r="A3007" t="s">
        <v>100063</v>
      </c>
    </row>
    <row r="3008" spans="1:1" x14ac:dyDescent="0.3">
      <c r="A3008" t="s">
        <v>100064</v>
      </c>
    </row>
    <row r="3009" spans="1:1" x14ac:dyDescent="0.3">
      <c r="A3009" t="s">
        <v>100065</v>
      </c>
    </row>
    <row r="3010" spans="1:1" x14ac:dyDescent="0.3">
      <c r="A3010" t="s">
        <v>100066</v>
      </c>
    </row>
    <row r="3011" spans="1:1" x14ac:dyDescent="0.3">
      <c r="A3011" t="s">
        <v>100067</v>
      </c>
    </row>
    <row r="3012" spans="1:1" x14ac:dyDescent="0.3">
      <c r="A3012" t="s">
        <v>100068</v>
      </c>
    </row>
    <row r="3013" spans="1:1" x14ac:dyDescent="0.3">
      <c r="A3013" t="s">
        <v>100069</v>
      </c>
    </row>
    <row r="3014" spans="1:1" x14ac:dyDescent="0.3">
      <c r="A3014" t="s">
        <v>100070</v>
      </c>
    </row>
    <row r="3015" spans="1:1" x14ac:dyDescent="0.3">
      <c r="A3015" t="s">
        <v>100071</v>
      </c>
    </row>
    <row r="3016" spans="1:1" x14ac:dyDescent="0.3">
      <c r="A3016" t="s">
        <v>100072</v>
      </c>
    </row>
    <row r="3017" spans="1:1" x14ac:dyDescent="0.3">
      <c r="A3017" t="s">
        <v>100073</v>
      </c>
    </row>
    <row r="3018" spans="1:1" x14ac:dyDescent="0.3">
      <c r="A3018" t="s">
        <v>100074</v>
      </c>
    </row>
    <row r="3019" spans="1:1" x14ac:dyDescent="0.3">
      <c r="A3019" t="s">
        <v>100075</v>
      </c>
    </row>
    <row r="3020" spans="1:1" x14ac:dyDescent="0.3">
      <c r="A3020" t="s">
        <v>100076</v>
      </c>
    </row>
    <row r="3021" spans="1:1" x14ac:dyDescent="0.3">
      <c r="A3021" t="s">
        <v>100077</v>
      </c>
    </row>
    <row r="3022" spans="1:1" x14ac:dyDescent="0.3">
      <c r="A3022" t="s">
        <v>100078</v>
      </c>
    </row>
    <row r="3023" spans="1:1" x14ac:dyDescent="0.3">
      <c r="A3023" t="s">
        <v>100079</v>
      </c>
    </row>
    <row r="3024" spans="1:1" x14ac:dyDescent="0.3">
      <c r="A3024" t="s">
        <v>100080</v>
      </c>
    </row>
    <row r="3025" spans="1:1" x14ac:dyDescent="0.3">
      <c r="A3025" t="s">
        <v>100081</v>
      </c>
    </row>
    <row r="3026" spans="1:1" x14ac:dyDescent="0.3">
      <c r="A3026" t="s">
        <v>100082</v>
      </c>
    </row>
    <row r="3027" spans="1:1" x14ac:dyDescent="0.3">
      <c r="A3027" t="s">
        <v>100083</v>
      </c>
    </row>
    <row r="3028" spans="1:1" x14ac:dyDescent="0.3">
      <c r="A3028" t="s">
        <v>100084</v>
      </c>
    </row>
    <row r="3029" spans="1:1" x14ac:dyDescent="0.3">
      <c r="A3029" t="s">
        <v>100085</v>
      </c>
    </row>
    <row r="3030" spans="1:1" x14ac:dyDescent="0.3">
      <c r="A3030" t="s">
        <v>100086</v>
      </c>
    </row>
    <row r="3031" spans="1:1" x14ac:dyDescent="0.3">
      <c r="A3031" t="s">
        <v>100087</v>
      </c>
    </row>
    <row r="3032" spans="1:1" x14ac:dyDescent="0.3">
      <c r="A3032" t="s">
        <v>100088</v>
      </c>
    </row>
    <row r="3033" spans="1:1" x14ac:dyDescent="0.3">
      <c r="A3033" t="s">
        <v>100089</v>
      </c>
    </row>
    <row r="3034" spans="1:1" x14ac:dyDescent="0.3">
      <c r="A3034" t="s">
        <v>100090</v>
      </c>
    </row>
    <row r="3035" spans="1:1" x14ac:dyDescent="0.3">
      <c r="A3035" t="s">
        <v>100091</v>
      </c>
    </row>
    <row r="3036" spans="1:1" x14ac:dyDescent="0.3">
      <c r="A3036" t="s">
        <v>100092</v>
      </c>
    </row>
    <row r="3037" spans="1:1" x14ac:dyDescent="0.3">
      <c r="A3037" t="s">
        <v>100093</v>
      </c>
    </row>
    <row r="3038" spans="1:1" x14ac:dyDescent="0.3">
      <c r="A3038" t="s">
        <v>100094</v>
      </c>
    </row>
    <row r="3039" spans="1:1" x14ac:dyDescent="0.3">
      <c r="A3039" t="s">
        <v>100095</v>
      </c>
    </row>
    <row r="3040" spans="1:1" x14ac:dyDescent="0.3">
      <c r="A3040" t="s">
        <v>100096</v>
      </c>
    </row>
    <row r="3041" spans="1:1" x14ac:dyDescent="0.3">
      <c r="A3041" t="s">
        <v>100097</v>
      </c>
    </row>
    <row r="3042" spans="1:1" x14ac:dyDescent="0.3">
      <c r="A3042" t="s">
        <v>100098</v>
      </c>
    </row>
    <row r="3043" spans="1:1" x14ac:dyDescent="0.3">
      <c r="A3043" t="s">
        <v>100099</v>
      </c>
    </row>
    <row r="3044" spans="1:1" x14ac:dyDescent="0.3">
      <c r="A3044" t="s">
        <v>100100</v>
      </c>
    </row>
    <row r="3045" spans="1:1" x14ac:dyDescent="0.3">
      <c r="A3045" t="s">
        <v>100101</v>
      </c>
    </row>
    <row r="3046" spans="1:1" x14ac:dyDescent="0.3">
      <c r="A3046" t="s">
        <v>100102</v>
      </c>
    </row>
    <row r="3047" spans="1:1" x14ac:dyDescent="0.3">
      <c r="A3047" t="s">
        <v>100103</v>
      </c>
    </row>
    <row r="3048" spans="1:1" x14ac:dyDescent="0.3">
      <c r="A3048" t="s">
        <v>100104</v>
      </c>
    </row>
    <row r="3049" spans="1:1" x14ac:dyDescent="0.3">
      <c r="A3049" t="s">
        <v>100105</v>
      </c>
    </row>
    <row r="3050" spans="1:1" x14ac:dyDescent="0.3">
      <c r="A3050" t="s">
        <v>100106</v>
      </c>
    </row>
    <row r="3051" spans="1:1" x14ac:dyDescent="0.3">
      <c r="A3051" t="s">
        <v>100107</v>
      </c>
    </row>
    <row r="3052" spans="1:1" x14ac:dyDescent="0.3">
      <c r="A3052" t="s">
        <v>100108</v>
      </c>
    </row>
    <row r="3053" spans="1:1" x14ac:dyDescent="0.3">
      <c r="A3053" t="s">
        <v>100109</v>
      </c>
    </row>
    <row r="3054" spans="1:1" x14ac:dyDescent="0.3">
      <c r="A3054" t="s">
        <v>100110</v>
      </c>
    </row>
    <row r="3055" spans="1:1" x14ac:dyDescent="0.3">
      <c r="A3055" t="s">
        <v>100111</v>
      </c>
    </row>
    <row r="3056" spans="1:1" x14ac:dyDescent="0.3">
      <c r="A3056" t="s">
        <v>100112</v>
      </c>
    </row>
    <row r="3057" spans="1:1" x14ac:dyDescent="0.3">
      <c r="A3057" t="s">
        <v>100113</v>
      </c>
    </row>
    <row r="3058" spans="1:1" x14ac:dyDescent="0.3">
      <c r="A3058" t="s">
        <v>100114</v>
      </c>
    </row>
    <row r="3059" spans="1:1" x14ac:dyDescent="0.3">
      <c r="A3059" t="s">
        <v>100115</v>
      </c>
    </row>
    <row r="3060" spans="1:1" x14ac:dyDescent="0.3">
      <c r="A3060" t="s">
        <v>100116</v>
      </c>
    </row>
    <row r="3061" spans="1:1" x14ac:dyDescent="0.3">
      <c r="A3061" t="s">
        <v>100117</v>
      </c>
    </row>
    <row r="3062" spans="1:1" x14ac:dyDescent="0.3">
      <c r="A3062" t="s">
        <v>100118</v>
      </c>
    </row>
    <row r="3063" spans="1:1" x14ac:dyDescent="0.3">
      <c r="A3063" t="s">
        <v>100119</v>
      </c>
    </row>
    <row r="3064" spans="1:1" x14ac:dyDescent="0.3">
      <c r="A3064" t="s">
        <v>100120</v>
      </c>
    </row>
    <row r="3065" spans="1:1" x14ac:dyDescent="0.3">
      <c r="A3065" t="s">
        <v>100121</v>
      </c>
    </row>
    <row r="3066" spans="1:1" x14ac:dyDescent="0.3">
      <c r="A3066" t="s">
        <v>100122</v>
      </c>
    </row>
    <row r="3067" spans="1:1" x14ac:dyDescent="0.3">
      <c r="A3067" t="s">
        <v>100123</v>
      </c>
    </row>
    <row r="3068" spans="1:1" x14ac:dyDescent="0.3">
      <c r="A3068" t="s">
        <v>100124</v>
      </c>
    </row>
    <row r="3069" spans="1:1" x14ac:dyDescent="0.3">
      <c r="A3069" t="s">
        <v>100125</v>
      </c>
    </row>
    <row r="3070" spans="1:1" x14ac:dyDescent="0.3">
      <c r="A3070" t="s">
        <v>100126</v>
      </c>
    </row>
    <row r="3071" spans="1:1" x14ac:dyDescent="0.3">
      <c r="A3071" t="s">
        <v>100127</v>
      </c>
    </row>
    <row r="3072" spans="1:1" x14ac:dyDescent="0.3">
      <c r="A3072" t="s">
        <v>100128</v>
      </c>
    </row>
    <row r="3073" spans="1:1" x14ac:dyDescent="0.3">
      <c r="A3073" t="s">
        <v>100129</v>
      </c>
    </row>
    <row r="3074" spans="1:1" x14ac:dyDescent="0.3">
      <c r="A3074" t="s">
        <v>100130</v>
      </c>
    </row>
    <row r="3075" spans="1:1" x14ac:dyDescent="0.3">
      <c r="A3075" t="s">
        <v>100131</v>
      </c>
    </row>
    <row r="3076" spans="1:1" x14ac:dyDescent="0.3">
      <c r="A3076" t="s">
        <v>100132</v>
      </c>
    </row>
    <row r="3077" spans="1:1" x14ac:dyDescent="0.3">
      <c r="A3077" t="s">
        <v>100133</v>
      </c>
    </row>
    <row r="3078" spans="1:1" x14ac:dyDescent="0.3">
      <c r="A3078" t="s">
        <v>100134</v>
      </c>
    </row>
    <row r="3079" spans="1:1" x14ac:dyDescent="0.3">
      <c r="A3079" t="s">
        <v>100135</v>
      </c>
    </row>
    <row r="3080" spans="1:1" x14ac:dyDescent="0.3">
      <c r="A3080" t="s">
        <v>100136</v>
      </c>
    </row>
    <row r="3081" spans="1:1" x14ac:dyDescent="0.3">
      <c r="A3081" t="s">
        <v>100137</v>
      </c>
    </row>
    <row r="3082" spans="1:1" x14ac:dyDescent="0.3">
      <c r="A3082" t="s">
        <v>100138</v>
      </c>
    </row>
    <row r="3083" spans="1:1" x14ac:dyDescent="0.3">
      <c r="A3083" t="s">
        <v>100139</v>
      </c>
    </row>
    <row r="3084" spans="1:1" x14ac:dyDescent="0.3">
      <c r="A3084" t="s">
        <v>100140</v>
      </c>
    </row>
    <row r="3085" spans="1:1" x14ac:dyDescent="0.3">
      <c r="A3085" t="s">
        <v>100141</v>
      </c>
    </row>
    <row r="3086" spans="1:1" x14ac:dyDescent="0.3">
      <c r="A3086" t="s">
        <v>100142</v>
      </c>
    </row>
    <row r="3087" spans="1:1" x14ac:dyDescent="0.3">
      <c r="A3087" t="s">
        <v>100143</v>
      </c>
    </row>
    <row r="3088" spans="1:1" x14ac:dyDescent="0.3">
      <c r="A3088" t="s">
        <v>100144</v>
      </c>
    </row>
    <row r="3089" spans="1:1" x14ac:dyDescent="0.3">
      <c r="A3089" t="s">
        <v>100145</v>
      </c>
    </row>
    <row r="3090" spans="1:1" x14ac:dyDescent="0.3">
      <c r="A3090" t="s">
        <v>100146</v>
      </c>
    </row>
    <row r="3091" spans="1:1" x14ac:dyDescent="0.3">
      <c r="A3091" t="s">
        <v>100147</v>
      </c>
    </row>
    <row r="3092" spans="1:1" x14ac:dyDescent="0.3">
      <c r="A3092" t="s">
        <v>100148</v>
      </c>
    </row>
    <row r="3093" spans="1:1" x14ac:dyDescent="0.3">
      <c r="A3093" t="s">
        <v>100149</v>
      </c>
    </row>
    <row r="3094" spans="1:1" x14ac:dyDescent="0.3">
      <c r="A3094" t="s">
        <v>100150</v>
      </c>
    </row>
    <row r="3095" spans="1:1" x14ac:dyDescent="0.3">
      <c r="A3095" t="s">
        <v>100151</v>
      </c>
    </row>
    <row r="3096" spans="1:1" x14ac:dyDescent="0.3">
      <c r="A3096" t="s">
        <v>100152</v>
      </c>
    </row>
    <row r="3097" spans="1:1" x14ac:dyDescent="0.3">
      <c r="A3097" t="s">
        <v>100153</v>
      </c>
    </row>
    <row r="3098" spans="1:1" x14ac:dyDescent="0.3">
      <c r="A3098" t="s">
        <v>100154</v>
      </c>
    </row>
    <row r="3099" spans="1:1" x14ac:dyDescent="0.3">
      <c r="A3099" t="s">
        <v>100155</v>
      </c>
    </row>
    <row r="3100" spans="1:1" x14ac:dyDescent="0.3">
      <c r="A3100" t="s">
        <v>100156</v>
      </c>
    </row>
    <row r="3101" spans="1:1" x14ac:dyDescent="0.3">
      <c r="A3101" t="s">
        <v>100157</v>
      </c>
    </row>
    <row r="3102" spans="1:1" x14ac:dyDescent="0.3">
      <c r="A3102" t="s">
        <v>100158</v>
      </c>
    </row>
    <row r="3103" spans="1:1" x14ac:dyDescent="0.3">
      <c r="A3103" t="s">
        <v>100159</v>
      </c>
    </row>
    <row r="3104" spans="1:1" x14ac:dyDescent="0.3">
      <c r="A3104" t="s">
        <v>100160</v>
      </c>
    </row>
    <row r="3105" spans="1:1" x14ac:dyDescent="0.3">
      <c r="A3105" t="s">
        <v>100161</v>
      </c>
    </row>
    <row r="3106" spans="1:1" x14ac:dyDescent="0.3">
      <c r="A3106" t="s">
        <v>100162</v>
      </c>
    </row>
    <row r="3107" spans="1:1" x14ac:dyDescent="0.3">
      <c r="A3107" t="s">
        <v>100163</v>
      </c>
    </row>
    <row r="3108" spans="1:1" x14ac:dyDescent="0.3">
      <c r="A3108" t="s">
        <v>100164</v>
      </c>
    </row>
    <row r="3109" spans="1:1" x14ac:dyDescent="0.3">
      <c r="A3109" t="s">
        <v>100165</v>
      </c>
    </row>
    <row r="3110" spans="1:1" x14ac:dyDescent="0.3">
      <c r="A3110" t="s">
        <v>100166</v>
      </c>
    </row>
    <row r="3111" spans="1:1" x14ac:dyDescent="0.3">
      <c r="A3111" t="s">
        <v>100167</v>
      </c>
    </row>
    <row r="3112" spans="1:1" x14ac:dyDescent="0.3">
      <c r="A3112" t="s">
        <v>100168</v>
      </c>
    </row>
    <row r="3113" spans="1:1" x14ac:dyDescent="0.3">
      <c r="A3113" t="s">
        <v>100169</v>
      </c>
    </row>
    <row r="3114" spans="1:1" x14ac:dyDescent="0.3">
      <c r="A3114" t="s">
        <v>100170</v>
      </c>
    </row>
    <row r="3115" spans="1:1" x14ac:dyDescent="0.3">
      <c r="A3115" t="s">
        <v>100171</v>
      </c>
    </row>
    <row r="3116" spans="1:1" x14ac:dyDescent="0.3">
      <c r="A3116" t="s">
        <v>100172</v>
      </c>
    </row>
    <row r="3117" spans="1:1" x14ac:dyDescent="0.3">
      <c r="A3117" t="s">
        <v>100173</v>
      </c>
    </row>
    <row r="3118" spans="1:1" x14ac:dyDescent="0.3">
      <c r="A3118" t="s">
        <v>100174</v>
      </c>
    </row>
    <row r="3119" spans="1:1" x14ac:dyDescent="0.3">
      <c r="A3119" t="s">
        <v>100175</v>
      </c>
    </row>
    <row r="3120" spans="1:1" x14ac:dyDescent="0.3">
      <c r="A3120" t="s">
        <v>100176</v>
      </c>
    </row>
    <row r="3121" spans="1:1" x14ac:dyDescent="0.3">
      <c r="A3121" t="s">
        <v>100177</v>
      </c>
    </row>
    <row r="3122" spans="1:1" x14ac:dyDescent="0.3">
      <c r="A3122" t="s">
        <v>100178</v>
      </c>
    </row>
    <row r="3123" spans="1:1" x14ac:dyDescent="0.3">
      <c r="A3123" t="s">
        <v>100179</v>
      </c>
    </row>
    <row r="3124" spans="1:1" x14ac:dyDescent="0.3">
      <c r="A3124" t="s">
        <v>100180</v>
      </c>
    </row>
    <row r="3125" spans="1:1" x14ac:dyDescent="0.3">
      <c r="A3125" t="s">
        <v>100181</v>
      </c>
    </row>
    <row r="3126" spans="1:1" x14ac:dyDescent="0.3">
      <c r="A3126" t="s">
        <v>100182</v>
      </c>
    </row>
    <row r="3127" spans="1:1" x14ac:dyDescent="0.3">
      <c r="A3127" t="s">
        <v>100183</v>
      </c>
    </row>
    <row r="3128" spans="1:1" x14ac:dyDescent="0.3">
      <c r="A3128" t="s">
        <v>100184</v>
      </c>
    </row>
    <row r="3129" spans="1:1" x14ac:dyDescent="0.3">
      <c r="A3129" t="s">
        <v>100185</v>
      </c>
    </row>
    <row r="3130" spans="1:1" x14ac:dyDescent="0.3">
      <c r="A3130" t="s">
        <v>100186</v>
      </c>
    </row>
    <row r="3131" spans="1:1" x14ac:dyDescent="0.3">
      <c r="A3131" t="s">
        <v>100187</v>
      </c>
    </row>
    <row r="3132" spans="1:1" x14ac:dyDescent="0.3">
      <c r="A3132" t="s">
        <v>100188</v>
      </c>
    </row>
    <row r="3133" spans="1:1" x14ac:dyDescent="0.3">
      <c r="A3133" t="s">
        <v>100189</v>
      </c>
    </row>
    <row r="3134" spans="1:1" x14ac:dyDescent="0.3">
      <c r="A3134" t="s">
        <v>100190</v>
      </c>
    </row>
    <row r="3135" spans="1:1" x14ac:dyDescent="0.3">
      <c r="A3135" t="s">
        <v>100191</v>
      </c>
    </row>
    <row r="3136" spans="1:1" x14ac:dyDescent="0.3">
      <c r="A3136" t="s">
        <v>100192</v>
      </c>
    </row>
    <row r="3137" spans="1:1" x14ac:dyDescent="0.3">
      <c r="A3137" t="s">
        <v>100193</v>
      </c>
    </row>
    <row r="3138" spans="1:1" x14ac:dyDescent="0.3">
      <c r="A3138" t="s">
        <v>100194</v>
      </c>
    </row>
    <row r="3139" spans="1:1" x14ac:dyDescent="0.3">
      <c r="A3139" t="s">
        <v>100195</v>
      </c>
    </row>
    <row r="3140" spans="1:1" x14ac:dyDescent="0.3">
      <c r="A3140" t="s">
        <v>100196</v>
      </c>
    </row>
    <row r="3141" spans="1:1" x14ac:dyDescent="0.3">
      <c r="A3141" t="s">
        <v>100197</v>
      </c>
    </row>
    <row r="3142" spans="1:1" x14ac:dyDescent="0.3">
      <c r="A3142" t="s">
        <v>100198</v>
      </c>
    </row>
    <row r="3143" spans="1:1" x14ac:dyDescent="0.3">
      <c r="A3143" t="s">
        <v>100199</v>
      </c>
    </row>
    <row r="3144" spans="1:1" x14ac:dyDescent="0.3">
      <c r="A3144" t="s">
        <v>100200</v>
      </c>
    </row>
    <row r="3145" spans="1:1" x14ac:dyDescent="0.3">
      <c r="A3145" t="s">
        <v>100201</v>
      </c>
    </row>
    <row r="3146" spans="1:1" x14ac:dyDescent="0.3">
      <c r="A3146" t="s">
        <v>100202</v>
      </c>
    </row>
    <row r="3147" spans="1:1" x14ac:dyDescent="0.3">
      <c r="A3147" t="s">
        <v>100203</v>
      </c>
    </row>
    <row r="3148" spans="1:1" x14ac:dyDescent="0.3">
      <c r="A3148" t="s">
        <v>100204</v>
      </c>
    </row>
    <row r="3149" spans="1:1" x14ac:dyDescent="0.3">
      <c r="A3149" t="s">
        <v>100205</v>
      </c>
    </row>
    <row r="3150" spans="1:1" x14ac:dyDescent="0.3">
      <c r="A3150" t="s">
        <v>100206</v>
      </c>
    </row>
    <row r="3151" spans="1:1" x14ac:dyDescent="0.3">
      <c r="A3151" t="s">
        <v>100207</v>
      </c>
    </row>
    <row r="3152" spans="1:1" x14ac:dyDescent="0.3">
      <c r="A3152" t="s">
        <v>100208</v>
      </c>
    </row>
    <row r="3153" spans="1:1" x14ac:dyDescent="0.3">
      <c r="A3153" t="s">
        <v>100209</v>
      </c>
    </row>
    <row r="3154" spans="1:1" x14ac:dyDescent="0.3">
      <c r="A3154" t="s">
        <v>100210</v>
      </c>
    </row>
    <row r="3155" spans="1:1" x14ac:dyDescent="0.3">
      <c r="A3155" t="s">
        <v>100211</v>
      </c>
    </row>
    <row r="3156" spans="1:1" x14ac:dyDescent="0.3">
      <c r="A3156" t="s">
        <v>100212</v>
      </c>
    </row>
    <row r="3157" spans="1:1" x14ac:dyDescent="0.3">
      <c r="A3157" t="s">
        <v>100213</v>
      </c>
    </row>
    <row r="3158" spans="1:1" x14ac:dyDescent="0.3">
      <c r="A3158" t="s">
        <v>100214</v>
      </c>
    </row>
    <row r="3159" spans="1:1" x14ac:dyDescent="0.3">
      <c r="A3159" t="s">
        <v>100215</v>
      </c>
    </row>
    <row r="3160" spans="1:1" x14ac:dyDescent="0.3">
      <c r="A3160" t="s">
        <v>100216</v>
      </c>
    </row>
    <row r="3161" spans="1:1" x14ac:dyDescent="0.3">
      <c r="A3161" t="s">
        <v>100217</v>
      </c>
    </row>
    <row r="3162" spans="1:1" x14ac:dyDescent="0.3">
      <c r="A3162" t="s">
        <v>100218</v>
      </c>
    </row>
    <row r="3163" spans="1:1" x14ac:dyDescent="0.3">
      <c r="A3163" t="s">
        <v>100219</v>
      </c>
    </row>
    <row r="3164" spans="1:1" x14ac:dyDescent="0.3">
      <c r="A3164" t="s">
        <v>100220</v>
      </c>
    </row>
    <row r="3165" spans="1:1" x14ac:dyDescent="0.3">
      <c r="A3165" t="s">
        <v>100221</v>
      </c>
    </row>
    <row r="3166" spans="1:1" x14ac:dyDescent="0.3">
      <c r="A3166" t="s">
        <v>100222</v>
      </c>
    </row>
    <row r="3167" spans="1:1" x14ac:dyDescent="0.3">
      <c r="A3167" t="s">
        <v>100223</v>
      </c>
    </row>
    <row r="3168" spans="1:1" x14ac:dyDescent="0.3">
      <c r="A3168" t="s">
        <v>100224</v>
      </c>
    </row>
    <row r="3169" spans="1:1" x14ac:dyDescent="0.3">
      <c r="A3169" t="s">
        <v>100225</v>
      </c>
    </row>
    <row r="3170" spans="1:1" x14ac:dyDescent="0.3">
      <c r="A3170" t="s">
        <v>100226</v>
      </c>
    </row>
    <row r="3171" spans="1:1" x14ac:dyDescent="0.3">
      <c r="A3171" t="s">
        <v>100227</v>
      </c>
    </row>
    <row r="3172" spans="1:1" x14ac:dyDescent="0.3">
      <c r="A3172" t="s">
        <v>100228</v>
      </c>
    </row>
    <row r="3173" spans="1:1" x14ac:dyDescent="0.3">
      <c r="A3173" t="s">
        <v>100229</v>
      </c>
    </row>
    <row r="3174" spans="1:1" x14ac:dyDescent="0.3">
      <c r="A3174" t="s">
        <v>100230</v>
      </c>
    </row>
    <row r="3175" spans="1:1" x14ac:dyDescent="0.3">
      <c r="A3175" t="s">
        <v>100231</v>
      </c>
    </row>
    <row r="3176" spans="1:1" x14ac:dyDescent="0.3">
      <c r="A3176" t="s">
        <v>100232</v>
      </c>
    </row>
    <row r="3177" spans="1:1" x14ac:dyDescent="0.3">
      <c r="A3177" t="s">
        <v>100233</v>
      </c>
    </row>
    <row r="3178" spans="1:1" x14ac:dyDescent="0.3">
      <c r="A3178" t="s">
        <v>100234</v>
      </c>
    </row>
    <row r="3179" spans="1:1" x14ac:dyDescent="0.3">
      <c r="A3179" t="s">
        <v>100235</v>
      </c>
    </row>
    <row r="3180" spans="1:1" x14ac:dyDescent="0.3">
      <c r="A3180" t="s">
        <v>100236</v>
      </c>
    </row>
    <row r="3181" spans="1:1" x14ac:dyDescent="0.3">
      <c r="A3181" t="s">
        <v>100237</v>
      </c>
    </row>
    <row r="3182" spans="1:1" x14ac:dyDescent="0.3">
      <c r="A3182" t="s">
        <v>100238</v>
      </c>
    </row>
    <row r="3183" spans="1:1" x14ac:dyDescent="0.3">
      <c r="A3183" t="s">
        <v>100239</v>
      </c>
    </row>
    <row r="3184" spans="1:1" x14ac:dyDescent="0.3">
      <c r="A3184" t="s">
        <v>100240</v>
      </c>
    </row>
    <row r="3185" spans="1:1" x14ac:dyDescent="0.3">
      <c r="A3185" t="s">
        <v>100241</v>
      </c>
    </row>
    <row r="3186" spans="1:1" x14ac:dyDescent="0.3">
      <c r="A3186" t="s">
        <v>100242</v>
      </c>
    </row>
    <row r="3187" spans="1:1" x14ac:dyDescent="0.3">
      <c r="A3187" t="s">
        <v>100243</v>
      </c>
    </row>
    <row r="3188" spans="1:1" x14ac:dyDescent="0.3">
      <c r="A3188" t="s">
        <v>100244</v>
      </c>
    </row>
    <row r="3189" spans="1:1" x14ac:dyDescent="0.3">
      <c r="A3189" t="s">
        <v>100245</v>
      </c>
    </row>
    <row r="3190" spans="1:1" x14ac:dyDescent="0.3">
      <c r="A3190" t="s">
        <v>100246</v>
      </c>
    </row>
    <row r="3191" spans="1:1" x14ac:dyDescent="0.3">
      <c r="A3191" t="s">
        <v>100247</v>
      </c>
    </row>
    <row r="3192" spans="1:1" x14ac:dyDescent="0.3">
      <c r="A3192" t="s">
        <v>100248</v>
      </c>
    </row>
    <row r="3193" spans="1:1" x14ac:dyDescent="0.3">
      <c r="A3193" t="s">
        <v>100249</v>
      </c>
    </row>
    <row r="3194" spans="1:1" x14ac:dyDescent="0.3">
      <c r="A3194" t="s">
        <v>100250</v>
      </c>
    </row>
    <row r="3195" spans="1:1" x14ac:dyDescent="0.3">
      <c r="A3195" t="s">
        <v>100251</v>
      </c>
    </row>
    <row r="3196" spans="1:1" x14ac:dyDescent="0.3">
      <c r="A3196" t="s">
        <v>100252</v>
      </c>
    </row>
    <row r="3197" spans="1:1" x14ac:dyDescent="0.3">
      <c r="A3197" t="s">
        <v>100253</v>
      </c>
    </row>
    <row r="3198" spans="1:1" x14ac:dyDescent="0.3">
      <c r="A3198" t="s">
        <v>100254</v>
      </c>
    </row>
    <row r="3199" spans="1:1" x14ac:dyDescent="0.3">
      <c r="A3199" t="s">
        <v>100255</v>
      </c>
    </row>
    <row r="3200" spans="1:1" x14ac:dyDescent="0.3">
      <c r="A3200" t="s">
        <v>100256</v>
      </c>
    </row>
    <row r="3201" spans="1:1" x14ac:dyDescent="0.3">
      <c r="A3201" t="s">
        <v>100257</v>
      </c>
    </row>
    <row r="3202" spans="1:1" x14ac:dyDescent="0.3">
      <c r="A3202" t="s">
        <v>100258</v>
      </c>
    </row>
    <row r="3203" spans="1:1" x14ac:dyDescent="0.3">
      <c r="A3203" t="s">
        <v>100259</v>
      </c>
    </row>
    <row r="3204" spans="1:1" x14ac:dyDescent="0.3">
      <c r="A3204" t="s">
        <v>100260</v>
      </c>
    </row>
    <row r="3205" spans="1:1" x14ac:dyDescent="0.3">
      <c r="A3205" t="s">
        <v>100261</v>
      </c>
    </row>
    <row r="3206" spans="1:1" x14ac:dyDescent="0.3">
      <c r="A3206" t="s">
        <v>100262</v>
      </c>
    </row>
    <row r="3207" spans="1:1" x14ac:dyDescent="0.3">
      <c r="A3207" t="s">
        <v>100263</v>
      </c>
    </row>
    <row r="3208" spans="1:1" x14ac:dyDescent="0.3">
      <c r="A3208" t="s">
        <v>100264</v>
      </c>
    </row>
    <row r="3209" spans="1:1" x14ac:dyDescent="0.3">
      <c r="A3209" t="s">
        <v>100265</v>
      </c>
    </row>
    <row r="3210" spans="1:1" x14ac:dyDescent="0.3">
      <c r="A3210" t="s">
        <v>100266</v>
      </c>
    </row>
    <row r="3211" spans="1:1" x14ac:dyDescent="0.3">
      <c r="A3211" t="s">
        <v>100267</v>
      </c>
    </row>
    <row r="3212" spans="1:1" x14ac:dyDescent="0.3">
      <c r="A3212" t="s">
        <v>100268</v>
      </c>
    </row>
    <row r="3213" spans="1:1" x14ac:dyDescent="0.3">
      <c r="A3213" t="s">
        <v>100269</v>
      </c>
    </row>
    <row r="3214" spans="1:1" x14ac:dyDescent="0.3">
      <c r="A3214" t="s">
        <v>100270</v>
      </c>
    </row>
    <row r="3215" spans="1:1" x14ac:dyDescent="0.3">
      <c r="A3215" t="s">
        <v>100271</v>
      </c>
    </row>
    <row r="3216" spans="1:1" x14ac:dyDescent="0.3">
      <c r="A3216" t="s">
        <v>100272</v>
      </c>
    </row>
    <row r="3217" spans="1:1" x14ac:dyDescent="0.3">
      <c r="A3217" t="s">
        <v>100273</v>
      </c>
    </row>
    <row r="3218" spans="1:1" x14ac:dyDescent="0.3">
      <c r="A3218" t="s">
        <v>100274</v>
      </c>
    </row>
    <row r="3219" spans="1:1" x14ac:dyDescent="0.3">
      <c r="A3219" t="s">
        <v>100275</v>
      </c>
    </row>
    <row r="3220" spans="1:1" x14ac:dyDescent="0.3">
      <c r="A3220" t="s">
        <v>100276</v>
      </c>
    </row>
    <row r="3221" spans="1:1" x14ac:dyDescent="0.3">
      <c r="A3221" t="s">
        <v>100277</v>
      </c>
    </row>
    <row r="3222" spans="1:1" x14ac:dyDescent="0.3">
      <c r="A3222" t="s">
        <v>100278</v>
      </c>
    </row>
    <row r="3223" spans="1:1" x14ac:dyDescent="0.3">
      <c r="A3223" t="s">
        <v>100279</v>
      </c>
    </row>
    <row r="3224" spans="1:1" x14ac:dyDescent="0.3">
      <c r="A3224" t="s">
        <v>100280</v>
      </c>
    </row>
    <row r="3225" spans="1:1" x14ac:dyDescent="0.3">
      <c r="A3225" t="s">
        <v>100281</v>
      </c>
    </row>
    <row r="3226" spans="1:1" x14ac:dyDescent="0.3">
      <c r="A3226" t="s">
        <v>100282</v>
      </c>
    </row>
    <row r="3227" spans="1:1" x14ac:dyDescent="0.3">
      <c r="A3227" t="s">
        <v>100283</v>
      </c>
    </row>
    <row r="3228" spans="1:1" x14ac:dyDescent="0.3">
      <c r="A3228" t="s">
        <v>100284</v>
      </c>
    </row>
    <row r="3229" spans="1:1" x14ac:dyDescent="0.3">
      <c r="A3229" t="s">
        <v>100285</v>
      </c>
    </row>
    <row r="3230" spans="1:1" x14ac:dyDescent="0.3">
      <c r="A3230" t="s">
        <v>100286</v>
      </c>
    </row>
    <row r="3231" spans="1:1" x14ac:dyDescent="0.3">
      <c r="A3231" t="s">
        <v>100287</v>
      </c>
    </row>
    <row r="3232" spans="1:1" x14ac:dyDescent="0.3">
      <c r="A3232" t="s">
        <v>100288</v>
      </c>
    </row>
    <row r="3233" spans="1:1" x14ac:dyDescent="0.3">
      <c r="A3233" t="s">
        <v>100289</v>
      </c>
    </row>
    <row r="3234" spans="1:1" x14ac:dyDescent="0.3">
      <c r="A3234" t="s">
        <v>100290</v>
      </c>
    </row>
    <row r="3235" spans="1:1" x14ac:dyDescent="0.3">
      <c r="A3235" t="s">
        <v>100291</v>
      </c>
    </row>
    <row r="3236" spans="1:1" x14ac:dyDescent="0.3">
      <c r="A3236" t="s">
        <v>100292</v>
      </c>
    </row>
    <row r="3237" spans="1:1" x14ac:dyDescent="0.3">
      <c r="A3237" t="s">
        <v>100293</v>
      </c>
    </row>
    <row r="3238" spans="1:1" x14ac:dyDescent="0.3">
      <c r="A3238" t="s">
        <v>100294</v>
      </c>
    </row>
    <row r="3239" spans="1:1" x14ac:dyDescent="0.3">
      <c r="A3239" t="s">
        <v>100295</v>
      </c>
    </row>
    <row r="3240" spans="1:1" x14ac:dyDescent="0.3">
      <c r="A3240" t="s">
        <v>100296</v>
      </c>
    </row>
    <row r="3241" spans="1:1" x14ac:dyDescent="0.3">
      <c r="A3241" t="s">
        <v>100297</v>
      </c>
    </row>
    <row r="3242" spans="1:1" x14ac:dyDescent="0.3">
      <c r="A3242" t="s">
        <v>100298</v>
      </c>
    </row>
    <row r="3243" spans="1:1" x14ac:dyDescent="0.3">
      <c r="A3243" t="s">
        <v>100299</v>
      </c>
    </row>
    <row r="3244" spans="1:1" x14ac:dyDescent="0.3">
      <c r="A3244" t="s">
        <v>100300</v>
      </c>
    </row>
    <row r="3245" spans="1:1" x14ac:dyDescent="0.3">
      <c r="A3245" t="s">
        <v>100301</v>
      </c>
    </row>
    <row r="3246" spans="1:1" x14ac:dyDescent="0.3">
      <c r="A3246" t="s">
        <v>100302</v>
      </c>
    </row>
    <row r="3247" spans="1:1" x14ac:dyDescent="0.3">
      <c r="A3247" t="s">
        <v>100303</v>
      </c>
    </row>
    <row r="3248" spans="1:1" x14ac:dyDescent="0.3">
      <c r="A3248" t="s">
        <v>100304</v>
      </c>
    </row>
    <row r="3249" spans="1:1" x14ac:dyDescent="0.3">
      <c r="A3249" t="s">
        <v>100305</v>
      </c>
    </row>
    <row r="3250" spans="1:1" x14ac:dyDescent="0.3">
      <c r="A3250" t="s">
        <v>100306</v>
      </c>
    </row>
    <row r="3251" spans="1:1" x14ac:dyDescent="0.3">
      <c r="A3251" t="s">
        <v>100307</v>
      </c>
    </row>
    <row r="3252" spans="1:1" x14ac:dyDescent="0.3">
      <c r="A3252" t="s">
        <v>100308</v>
      </c>
    </row>
    <row r="3253" spans="1:1" x14ac:dyDescent="0.3">
      <c r="A3253" t="s">
        <v>100309</v>
      </c>
    </row>
    <row r="3254" spans="1:1" x14ac:dyDescent="0.3">
      <c r="A3254" t="s">
        <v>100310</v>
      </c>
    </row>
    <row r="3255" spans="1:1" x14ac:dyDescent="0.3">
      <c r="A3255" t="s">
        <v>100311</v>
      </c>
    </row>
    <row r="3256" spans="1:1" x14ac:dyDescent="0.3">
      <c r="A3256" t="s">
        <v>100312</v>
      </c>
    </row>
    <row r="3257" spans="1:1" x14ac:dyDescent="0.3">
      <c r="A3257" t="s">
        <v>100313</v>
      </c>
    </row>
    <row r="3258" spans="1:1" x14ac:dyDescent="0.3">
      <c r="A3258" t="s">
        <v>100314</v>
      </c>
    </row>
    <row r="3259" spans="1:1" x14ac:dyDescent="0.3">
      <c r="A3259" t="s">
        <v>100315</v>
      </c>
    </row>
    <row r="3260" spans="1:1" x14ac:dyDescent="0.3">
      <c r="A3260" t="s">
        <v>100316</v>
      </c>
    </row>
    <row r="3261" spans="1:1" x14ac:dyDescent="0.3">
      <c r="A3261" t="s">
        <v>100317</v>
      </c>
    </row>
    <row r="3262" spans="1:1" x14ac:dyDescent="0.3">
      <c r="A3262" t="s">
        <v>100318</v>
      </c>
    </row>
    <row r="3263" spans="1:1" x14ac:dyDescent="0.3">
      <c r="A3263" t="s">
        <v>100319</v>
      </c>
    </row>
    <row r="3264" spans="1:1" x14ac:dyDescent="0.3">
      <c r="A3264" t="s">
        <v>100320</v>
      </c>
    </row>
    <row r="3265" spans="1:1" x14ac:dyDescent="0.3">
      <c r="A3265" t="s">
        <v>100321</v>
      </c>
    </row>
    <row r="3266" spans="1:1" x14ac:dyDescent="0.3">
      <c r="A3266" t="s">
        <v>100322</v>
      </c>
    </row>
    <row r="3267" spans="1:1" x14ac:dyDescent="0.3">
      <c r="A3267" t="s">
        <v>100323</v>
      </c>
    </row>
    <row r="3268" spans="1:1" x14ac:dyDescent="0.3">
      <c r="A3268" t="s">
        <v>100324</v>
      </c>
    </row>
    <row r="3269" spans="1:1" x14ac:dyDescent="0.3">
      <c r="A3269" t="s">
        <v>100325</v>
      </c>
    </row>
    <row r="3270" spans="1:1" x14ac:dyDescent="0.3">
      <c r="A3270" t="s">
        <v>100326</v>
      </c>
    </row>
    <row r="3271" spans="1:1" x14ac:dyDescent="0.3">
      <c r="A3271" t="s">
        <v>100327</v>
      </c>
    </row>
    <row r="3272" spans="1:1" x14ac:dyDescent="0.3">
      <c r="A3272" t="s">
        <v>100328</v>
      </c>
    </row>
    <row r="3273" spans="1:1" x14ac:dyDescent="0.3">
      <c r="A3273" t="s">
        <v>100329</v>
      </c>
    </row>
    <row r="3274" spans="1:1" x14ac:dyDescent="0.3">
      <c r="A3274" t="s">
        <v>100330</v>
      </c>
    </row>
    <row r="3275" spans="1:1" x14ac:dyDescent="0.3">
      <c r="A3275" t="s">
        <v>100331</v>
      </c>
    </row>
    <row r="3276" spans="1:1" x14ac:dyDescent="0.3">
      <c r="A3276" t="s">
        <v>100332</v>
      </c>
    </row>
    <row r="3277" spans="1:1" x14ac:dyDescent="0.3">
      <c r="A3277" t="s">
        <v>100333</v>
      </c>
    </row>
    <row r="3278" spans="1:1" x14ac:dyDescent="0.3">
      <c r="A3278" t="s">
        <v>100334</v>
      </c>
    </row>
    <row r="3279" spans="1:1" x14ac:dyDescent="0.3">
      <c r="A3279" t="s">
        <v>100335</v>
      </c>
    </row>
    <row r="3280" spans="1:1" x14ac:dyDescent="0.3">
      <c r="A3280" t="s">
        <v>100336</v>
      </c>
    </row>
    <row r="3281" spans="1:1" x14ac:dyDescent="0.3">
      <c r="A3281" t="s">
        <v>100337</v>
      </c>
    </row>
    <row r="3282" spans="1:1" x14ac:dyDescent="0.3">
      <c r="A3282" t="s">
        <v>100338</v>
      </c>
    </row>
    <row r="3283" spans="1:1" x14ac:dyDescent="0.3">
      <c r="A3283" t="s">
        <v>100339</v>
      </c>
    </row>
    <row r="3284" spans="1:1" x14ac:dyDescent="0.3">
      <c r="A3284" t="s">
        <v>100340</v>
      </c>
    </row>
    <row r="3285" spans="1:1" x14ac:dyDescent="0.3">
      <c r="A3285" t="s">
        <v>100341</v>
      </c>
    </row>
    <row r="3286" spans="1:1" x14ac:dyDescent="0.3">
      <c r="A3286" t="s">
        <v>100342</v>
      </c>
    </row>
    <row r="3287" spans="1:1" x14ac:dyDescent="0.3">
      <c r="A3287" t="s">
        <v>100343</v>
      </c>
    </row>
    <row r="3288" spans="1:1" x14ac:dyDescent="0.3">
      <c r="A3288" t="s">
        <v>100344</v>
      </c>
    </row>
    <row r="3289" spans="1:1" x14ac:dyDescent="0.3">
      <c r="A3289" t="s">
        <v>100345</v>
      </c>
    </row>
    <row r="3290" spans="1:1" x14ac:dyDescent="0.3">
      <c r="A3290" t="s">
        <v>100346</v>
      </c>
    </row>
    <row r="3291" spans="1:1" x14ac:dyDescent="0.3">
      <c r="A3291" t="s">
        <v>100347</v>
      </c>
    </row>
    <row r="3292" spans="1:1" x14ac:dyDescent="0.3">
      <c r="A3292" t="s">
        <v>100348</v>
      </c>
    </row>
    <row r="3293" spans="1:1" x14ac:dyDescent="0.3">
      <c r="A3293" t="s">
        <v>100349</v>
      </c>
    </row>
    <row r="3294" spans="1:1" x14ac:dyDescent="0.3">
      <c r="A3294" t="s">
        <v>100350</v>
      </c>
    </row>
    <row r="3295" spans="1:1" x14ac:dyDescent="0.3">
      <c r="A3295" t="s">
        <v>100351</v>
      </c>
    </row>
    <row r="3296" spans="1:1" x14ac:dyDescent="0.3">
      <c r="A3296" t="s">
        <v>100352</v>
      </c>
    </row>
    <row r="3297" spans="1:1" x14ac:dyDescent="0.3">
      <c r="A3297" t="s">
        <v>100353</v>
      </c>
    </row>
    <row r="3298" spans="1:1" x14ac:dyDescent="0.3">
      <c r="A3298" t="s">
        <v>100354</v>
      </c>
    </row>
    <row r="3299" spans="1:1" x14ac:dyDescent="0.3">
      <c r="A3299" t="s">
        <v>100355</v>
      </c>
    </row>
    <row r="3300" spans="1:1" x14ac:dyDescent="0.3">
      <c r="A3300" t="s">
        <v>100356</v>
      </c>
    </row>
    <row r="3301" spans="1:1" x14ac:dyDescent="0.3">
      <c r="A3301" t="s">
        <v>100357</v>
      </c>
    </row>
    <row r="3302" spans="1:1" x14ac:dyDescent="0.3">
      <c r="A3302" t="s">
        <v>100358</v>
      </c>
    </row>
    <row r="3303" spans="1:1" x14ac:dyDescent="0.3">
      <c r="A3303" t="s">
        <v>100359</v>
      </c>
    </row>
    <row r="3304" spans="1:1" x14ac:dyDescent="0.3">
      <c r="A3304" t="s">
        <v>100360</v>
      </c>
    </row>
    <row r="3305" spans="1:1" x14ac:dyDescent="0.3">
      <c r="A3305" t="s">
        <v>100361</v>
      </c>
    </row>
    <row r="3306" spans="1:1" x14ac:dyDescent="0.3">
      <c r="A3306" t="s">
        <v>100362</v>
      </c>
    </row>
    <row r="3307" spans="1:1" x14ac:dyDescent="0.3">
      <c r="A3307" t="s">
        <v>100363</v>
      </c>
    </row>
    <row r="3308" spans="1:1" x14ac:dyDescent="0.3">
      <c r="A3308" t="s">
        <v>100364</v>
      </c>
    </row>
    <row r="3309" spans="1:1" x14ac:dyDescent="0.3">
      <c r="A3309" t="s">
        <v>100365</v>
      </c>
    </row>
    <row r="3310" spans="1:1" x14ac:dyDescent="0.3">
      <c r="A3310" t="s">
        <v>100366</v>
      </c>
    </row>
    <row r="3311" spans="1:1" x14ac:dyDescent="0.3">
      <c r="A3311" t="s">
        <v>100367</v>
      </c>
    </row>
    <row r="3312" spans="1:1" x14ac:dyDescent="0.3">
      <c r="A3312" t="s">
        <v>100368</v>
      </c>
    </row>
    <row r="3313" spans="1:1" x14ac:dyDescent="0.3">
      <c r="A3313" t="s">
        <v>100369</v>
      </c>
    </row>
    <row r="3314" spans="1:1" x14ac:dyDescent="0.3">
      <c r="A3314" t="s">
        <v>100370</v>
      </c>
    </row>
    <row r="3315" spans="1:1" x14ac:dyDescent="0.3">
      <c r="A3315" t="s">
        <v>100371</v>
      </c>
    </row>
    <row r="3316" spans="1:1" x14ac:dyDescent="0.3">
      <c r="A3316" t="s">
        <v>100372</v>
      </c>
    </row>
    <row r="3317" spans="1:1" x14ac:dyDescent="0.3">
      <c r="A3317" t="s">
        <v>100373</v>
      </c>
    </row>
    <row r="3318" spans="1:1" x14ac:dyDescent="0.3">
      <c r="A3318" t="s">
        <v>100374</v>
      </c>
    </row>
    <row r="3319" spans="1:1" x14ac:dyDescent="0.3">
      <c r="A3319" t="s">
        <v>100375</v>
      </c>
    </row>
    <row r="3320" spans="1:1" x14ac:dyDescent="0.3">
      <c r="A3320" t="s">
        <v>100376</v>
      </c>
    </row>
    <row r="3321" spans="1:1" x14ac:dyDescent="0.3">
      <c r="A3321" t="s">
        <v>100377</v>
      </c>
    </row>
    <row r="3322" spans="1:1" x14ac:dyDescent="0.3">
      <c r="A3322" t="s">
        <v>100378</v>
      </c>
    </row>
    <row r="3323" spans="1:1" x14ac:dyDescent="0.3">
      <c r="A3323" t="s">
        <v>100379</v>
      </c>
    </row>
    <row r="3324" spans="1:1" x14ac:dyDescent="0.3">
      <c r="A3324" t="s">
        <v>100380</v>
      </c>
    </row>
    <row r="3325" spans="1:1" x14ac:dyDescent="0.3">
      <c r="A3325" t="s">
        <v>100381</v>
      </c>
    </row>
    <row r="3326" spans="1:1" x14ac:dyDescent="0.3">
      <c r="A3326" t="s">
        <v>100382</v>
      </c>
    </row>
    <row r="3327" spans="1:1" x14ac:dyDescent="0.3">
      <c r="A3327" t="s">
        <v>100383</v>
      </c>
    </row>
    <row r="3328" spans="1:1" x14ac:dyDescent="0.3">
      <c r="A3328" t="s">
        <v>100384</v>
      </c>
    </row>
    <row r="3329" spans="1:1" x14ac:dyDescent="0.3">
      <c r="A3329" t="s">
        <v>100385</v>
      </c>
    </row>
    <row r="3330" spans="1:1" x14ac:dyDescent="0.3">
      <c r="A3330" t="s">
        <v>100386</v>
      </c>
    </row>
    <row r="3331" spans="1:1" x14ac:dyDescent="0.3">
      <c r="A3331" t="s">
        <v>100387</v>
      </c>
    </row>
    <row r="3332" spans="1:1" x14ac:dyDescent="0.3">
      <c r="A3332" t="s">
        <v>100388</v>
      </c>
    </row>
    <row r="3333" spans="1:1" x14ac:dyDescent="0.3">
      <c r="A3333" t="s">
        <v>100389</v>
      </c>
    </row>
    <row r="3334" spans="1:1" x14ac:dyDescent="0.3">
      <c r="A3334" t="s">
        <v>100390</v>
      </c>
    </row>
    <row r="3335" spans="1:1" x14ac:dyDescent="0.3">
      <c r="A3335" t="s">
        <v>100391</v>
      </c>
    </row>
    <row r="3336" spans="1:1" x14ac:dyDescent="0.3">
      <c r="A3336" t="s">
        <v>100392</v>
      </c>
    </row>
    <row r="3337" spans="1:1" x14ac:dyDescent="0.3">
      <c r="A3337" t="s">
        <v>100393</v>
      </c>
    </row>
    <row r="3338" spans="1:1" x14ac:dyDescent="0.3">
      <c r="A3338" t="s">
        <v>100394</v>
      </c>
    </row>
    <row r="3339" spans="1:1" x14ac:dyDescent="0.3">
      <c r="A3339" t="s">
        <v>100395</v>
      </c>
    </row>
    <row r="3340" spans="1:1" x14ac:dyDescent="0.3">
      <c r="A3340" t="s">
        <v>100396</v>
      </c>
    </row>
    <row r="3341" spans="1:1" x14ac:dyDescent="0.3">
      <c r="A3341" t="s">
        <v>100397</v>
      </c>
    </row>
    <row r="3342" spans="1:1" x14ac:dyDescent="0.3">
      <c r="A3342" t="s">
        <v>100398</v>
      </c>
    </row>
    <row r="3343" spans="1:1" x14ac:dyDescent="0.3">
      <c r="A3343" t="s">
        <v>100399</v>
      </c>
    </row>
    <row r="3344" spans="1:1" x14ac:dyDescent="0.3">
      <c r="A3344" t="s">
        <v>100400</v>
      </c>
    </row>
    <row r="3345" spans="1:1" x14ac:dyDescent="0.3">
      <c r="A3345" t="s">
        <v>100401</v>
      </c>
    </row>
    <row r="3346" spans="1:1" x14ac:dyDescent="0.3">
      <c r="A3346" t="s">
        <v>100402</v>
      </c>
    </row>
    <row r="3347" spans="1:1" x14ac:dyDescent="0.3">
      <c r="A3347" t="s">
        <v>100403</v>
      </c>
    </row>
    <row r="3348" spans="1:1" x14ac:dyDescent="0.3">
      <c r="A3348" t="s">
        <v>100404</v>
      </c>
    </row>
    <row r="3349" spans="1:1" x14ac:dyDescent="0.3">
      <c r="A3349" t="s">
        <v>100405</v>
      </c>
    </row>
    <row r="3350" spans="1:1" x14ac:dyDescent="0.3">
      <c r="A3350" t="s">
        <v>100406</v>
      </c>
    </row>
    <row r="3351" spans="1:1" x14ac:dyDescent="0.3">
      <c r="A3351" t="s">
        <v>100407</v>
      </c>
    </row>
    <row r="3352" spans="1:1" x14ac:dyDescent="0.3">
      <c r="A3352" t="s">
        <v>100408</v>
      </c>
    </row>
    <row r="3353" spans="1:1" x14ac:dyDescent="0.3">
      <c r="A3353" t="s">
        <v>100409</v>
      </c>
    </row>
    <row r="3354" spans="1:1" x14ac:dyDescent="0.3">
      <c r="A3354" t="s">
        <v>100410</v>
      </c>
    </row>
    <row r="3355" spans="1:1" x14ac:dyDescent="0.3">
      <c r="A3355" t="s">
        <v>100411</v>
      </c>
    </row>
    <row r="3356" spans="1:1" x14ac:dyDescent="0.3">
      <c r="A3356" t="s">
        <v>100412</v>
      </c>
    </row>
    <row r="3357" spans="1:1" x14ac:dyDescent="0.3">
      <c r="A3357" t="s">
        <v>100413</v>
      </c>
    </row>
    <row r="3358" spans="1:1" x14ac:dyDescent="0.3">
      <c r="A3358" t="s">
        <v>100414</v>
      </c>
    </row>
    <row r="3359" spans="1:1" x14ac:dyDescent="0.3">
      <c r="A3359" t="s">
        <v>100415</v>
      </c>
    </row>
    <row r="3360" spans="1:1" x14ac:dyDescent="0.3">
      <c r="A3360" t="s">
        <v>100416</v>
      </c>
    </row>
    <row r="3361" spans="1:1" x14ac:dyDescent="0.3">
      <c r="A3361" t="s">
        <v>100417</v>
      </c>
    </row>
    <row r="3362" spans="1:1" x14ac:dyDescent="0.3">
      <c r="A3362" t="s">
        <v>100418</v>
      </c>
    </row>
    <row r="3363" spans="1:1" x14ac:dyDescent="0.3">
      <c r="A3363" t="s">
        <v>100419</v>
      </c>
    </row>
    <row r="3364" spans="1:1" x14ac:dyDescent="0.3">
      <c r="A3364" t="s">
        <v>100420</v>
      </c>
    </row>
    <row r="3365" spans="1:1" x14ac:dyDescent="0.3">
      <c r="A3365" t="s">
        <v>100421</v>
      </c>
    </row>
    <row r="3366" spans="1:1" x14ac:dyDescent="0.3">
      <c r="A3366" t="s">
        <v>100422</v>
      </c>
    </row>
    <row r="3367" spans="1:1" x14ac:dyDescent="0.3">
      <c r="A3367" t="s">
        <v>100423</v>
      </c>
    </row>
    <row r="3368" spans="1:1" x14ac:dyDescent="0.3">
      <c r="A3368" t="s">
        <v>100424</v>
      </c>
    </row>
    <row r="3369" spans="1:1" x14ac:dyDescent="0.3">
      <c r="A3369" t="s">
        <v>100425</v>
      </c>
    </row>
    <row r="3370" spans="1:1" x14ac:dyDescent="0.3">
      <c r="A3370" t="s">
        <v>100426</v>
      </c>
    </row>
    <row r="3371" spans="1:1" x14ac:dyDescent="0.3">
      <c r="A3371" t="s">
        <v>100427</v>
      </c>
    </row>
    <row r="3372" spans="1:1" x14ac:dyDescent="0.3">
      <c r="A3372" t="s">
        <v>100428</v>
      </c>
    </row>
    <row r="3373" spans="1:1" x14ac:dyDescent="0.3">
      <c r="A3373" t="s">
        <v>100429</v>
      </c>
    </row>
    <row r="3374" spans="1:1" x14ac:dyDescent="0.3">
      <c r="A3374" t="s">
        <v>100430</v>
      </c>
    </row>
    <row r="3375" spans="1:1" x14ac:dyDescent="0.3">
      <c r="A3375" t="s">
        <v>100431</v>
      </c>
    </row>
    <row r="3376" spans="1:1" x14ac:dyDescent="0.3">
      <c r="A3376" t="s">
        <v>100432</v>
      </c>
    </row>
    <row r="3377" spans="1:1" x14ac:dyDescent="0.3">
      <c r="A3377" t="s">
        <v>100433</v>
      </c>
    </row>
    <row r="3378" spans="1:1" x14ac:dyDescent="0.3">
      <c r="A3378" t="s">
        <v>100434</v>
      </c>
    </row>
    <row r="3379" spans="1:1" x14ac:dyDescent="0.3">
      <c r="A3379" t="s">
        <v>100435</v>
      </c>
    </row>
    <row r="3380" spans="1:1" x14ac:dyDescent="0.3">
      <c r="A3380" t="s">
        <v>100436</v>
      </c>
    </row>
    <row r="3381" spans="1:1" x14ac:dyDescent="0.3">
      <c r="A3381" t="s">
        <v>100437</v>
      </c>
    </row>
    <row r="3382" spans="1:1" x14ac:dyDescent="0.3">
      <c r="A3382" t="s">
        <v>100438</v>
      </c>
    </row>
    <row r="3383" spans="1:1" x14ac:dyDescent="0.3">
      <c r="A3383" t="s">
        <v>100439</v>
      </c>
    </row>
    <row r="3384" spans="1:1" x14ac:dyDescent="0.3">
      <c r="A3384" t="s">
        <v>100440</v>
      </c>
    </row>
    <row r="3385" spans="1:1" x14ac:dyDescent="0.3">
      <c r="A3385" t="s">
        <v>100441</v>
      </c>
    </row>
    <row r="3386" spans="1:1" x14ac:dyDescent="0.3">
      <c r="A3386" t="s">
        <v>100442</v>
      </c>
    </row>
    <row r="3387" spans="1:1" x14ac:dyDescent="0.3">
      <c r="A3387" t="s">
        <v>100443</v>
      </c>
    </row>
    <row r="3388" spans="1:1" x14ac:dyDescent="0.3">
      <c r="A3388" t="s">
        <v>100444</v>
      </c>
    </row>
    <row r="3389" spans="1:1" x14ac:dyDescent="0.3">
      <c r="A3389" t="s">
        <v>100445</v>
      </c>
    </row>
    <row r="3390" spans="1:1" x14ac:dyDescent="0.3">
      <c r="A3390" t="s">
        <v>100446</v>
      </c>
    </row>
    <row r="3391" spans="1:1" x14ac:dyDescent="0.3">
      <c r="A3391" t="s">
        <v>100447</v>
      </c>
    </row>
    <row r="3392" spans="1:1" x14ac:dyDescent="0.3">
      <c r="A3392" t="s">
        <v>100448</v>
      </c>
    </row>
    <row r="3393" spans="1:1" x14ac:dyDescent="0.3">
      <c r="A3393" t="s">
        <v>100449</v>
      </c>
    </row>
    <row r="3394" spans="1:1" x14ac:dyDescent="0.3">
      <c r="A3394" t="s">
        <v>100450</v>
      </c>
    </row>
    <row r="3395" spans="1:1" x14ac:dyDescent="0.3">
      <c r="A3395" t="s">
        <v>100451</v>
      </c>
    </row>
    <row r="3396" spans="1:1" x14ac:dyDescent="0.3">
      <c r="A3396" t="s">
        <v>100452</v>
      </c>
    </row>
    <row r="3397" spans="1:1" x14ac:dyDescent="0.3">
      <c r="A3397" t="s">
        <v>100453</v>
      </c>
    </row>
    <row r="3398" spans="1:1" x14ac:dyDescent="0.3">
      <c r="A3398" t="s">
        <v>100454</v>
      </c>
    </row>
    <row r="3399" spans="1:1" x14ac:dyDescent="0.3">
      <c r="A3399" t="s">
        <v>100455</v>
      </c>
    </row>
    <row r="3400" spans="1:1" x14ac:dyDescent="0.3">
      <c r="A3400" t="s">
        <v>100456</v>
      </c>
    </row>
    <row r="3401" spans="1:1" x14ac:dyDescent="0.3">
      <c r="A3401" t="s">
        <v>100457</v>
      </c>
    </row>
    <row r="3402" spans="1:1" x14ac:dyDescent="0.3">
      <c r="A3402" t="s">
        <v>100458</v>
      </c>
    </row>
    <row r="3403" spans="1:1" x14ac:dyDescent="0.3">
      <c r="A3403" t="s">
        <v>100459</v>
      </c>
    </row>
    <row r="3404" spans="1:1" x14ac:dyDescent="0.3">
      <c r="A3404" t="s">
        <v>100460</v>
      </c>
    </row>
    <row r="3405" spans="1:1" x14ac:dyDescent="0.3">
      <c r="A3405" t="s">
        <v>100461</v>
      </c>
    </row>
    <row r="3406" spans="1:1" x14ac:dyDescent="0.3">
      <c r="A3406" t="s">
        <v>100462</v>
      </c>
    </row>
    <row r="3407" spans="1:1" x14ac:dyDescent="0.3">
      <c r="A3407" t="s">
        <v>100463</v>
      </c>
    </row>
    <row r="3408" spans="1:1" x14ac:dyDescent="0.3">
      <c r="A3408" t="s">
        <v>100464</v>
      </c>
    </row>
    <row r="3409" spans="1:1" x14ac:dyDescent="0.3">
      <c r="A3409" t="s">
        <v>100465</v>
      </c>
    </row>
    <row r="3410" spans="1:1" x14ac:dyDescent="0.3">
      <c r="A3410" t="s">
        <v>100466</v>
      </c>
    </row>
    <row r="3411" spans="1:1" x14ac:dyDescent="0.3">
      <c r="A3411" t="s">
        <v>100467</v>
      </c>
    </row>
    <row r="3412" spans="1:1" x14ac:dyDescent="0.3">
      <c r="A3412" t="s">
        <v>100468</v>
      </c>
    </row>
    <row r="3413" spans="1:1" x14ac:dyDescent="0.3">
      <c r="A3413" t="s">
        <v>100469</v>
      </c>
    </row>
    <row r="3414" spans="1:1" x14ac:dyDescent="0.3">
      <c r="A3414" t="s">
        <v>100470</v>
      </c>
    </row>
    <row r="3415" spans="1:1" x14ac:dyDescent="0.3">
      <c r="A3415" t="s">
        <v>100471</v>
      </c>
    </row>
    <row r="3416" spans="1:1" x14ac:dyDescent="0.3">
      <c r="A3416" t="s">
        <v>100472</v>
      </c>
    </row>
    <row r="3417" spans="1:1" x14ac:dyDescent="0.3">
      <c r="A3417" t="s">
        <v>100473</v>
      </c>
    </row>
    <row r="3418" spans="1:1" x14ac:dyDescent="0.3">
      <c r="A3418" t="s">
        <v>100474</v>
      </c>
    </row>
    <row r="3419" spans="1:1" x14ac:dyDescent="0.3">
      <c r="A3419" t="s">
        <v>100475</v>
      </c>
    </row>
    <row r="3420" spans="1:1" x14ac:dyDescent="0.3">
      <c r="A3420" t="s">
        <v>100476</v>
      </c>
    </row>
    <row r="3421" spans="1:1" x14ac:dyDescent="0.3">
      <c r="A3421" t="s">
        <v>100477</v>
      </c>
    </row>
    <row r="3422" spans="1:1" x14ac:dyDescent="0.3">
      <c r="A3422" t="s">
        <v>100478</v>
      </c>
    </row>
    <row r="3423" spans="1:1" x14ac:dyDescent="0.3">
      <c r="A3423" t="s">
        <v>100479</v>
      </c>
    </row>
    <row r="3424" spans="1:1" x14ac:dyDescent="0.3">
      <c r="A3424" t="s">
        <v>100480</v>
      </c>
    </row>
    <row r="3425" spans="1:1" x14ac:dyDescent="0.3">
      <c r="A3425" t="s">
        <v>100481</v>
      </c>
    </row>
    <row r="3426" spans="1:1" x14ac:dyDescent="0.3">
      <c r="A3426" t="s">
        <v>100482</v>
      </c>
    </row>
    <row r="3427" spans="1:1" x14ac:dyDescent="0.3">
      <c r="A3427" t="s">
        <v>100483</v>
      </c>
    </row>
    <row r="3428" spans="1:1" x14ac:dyDescent="0.3">
      <c r="A3428" t="s">
        <v>100484</v>
      </c>
    </row>
    <row r="3429" spans="1:1" x14ac:dyDescent="0.3">
      <c r="A3429" t="s">
        <v>100485</v>
      </c>
    </row>
    <row r="3430" spans="1:1" x14ac:dyDescent="0.3">
      <c r="A3430" t="s">
        <v>100486</v>
      </c>
    </row>
    <row r="3431" spans="1:1" x14ac:dyDescent="0.3">
      <c r="A3431" t="s">
        <v>100487</v>
      </c>
    </row>
    <row r="3432" spans="1:1" x14ac:dyDescent="0.3">
      <c r="A3432" t="s">
        <v>100488</v>
      </c>
    </row>
    <row r="3433" spans="1:1" x14ac:dyDescent="0.3">
      <c r="A3433" t="s">
        <v>100489</v>
      </c>
    </row>
    <row r="3434" spans="1:1" x14ac:dyDescent="0.3">
      <c r="A3434" t="s">
        <v>100490</v>
      </c>
    </row>
    <row r="3435" spans="1:1" x14ac:dyDescent="0.3">
      <c r="A3435" t="s">
        <v>100491</v>
      </c>
    </row>
    <row r="3436" spans="1:1" x14ac:dyDescent="0.3">
      <c r="A3436" t="s">
        <v>100492</v>
      </c>
    </row>
    <row r="3437" spans="1:1" x14ac:dyDescent="0.3">
      <c r="A3437" t="s">
        <v>100493</v>
      </c>
    </row>
    <row r="3438" spans="1:1" x14ac:dyDescent="0.3">
      <c r="A3438" t="s">
        <v>100494</v>
      </c>
    </row>
    <row r="3439" spans="1:1" x14ac:dyDescent="0.3">
      <c r="A3439" t="s">
        <v>100495</v>
      </c>
    </row>
    <row r="3440" spans="1:1" x14ac:dyDescent="0.3">
      <c r="A3440" t="s">
        <v>100496</v>
      </c>
    </row>
    <row r="3441" spans="1:1" x14ac:dyDescent="0.3">
      <c r="A3441" t="s">
        <v>100497</v>
      </c>
    </row>
    <row r="3442" spans="1:1" x14ac:dyDescent="0.3">
      <c r="A3442" t="s">
        <v>100498</v>
      </c>
    </row>
    <row r="3443" spans="1:1" x14ac:dyDescent="0.3">
      <c r="A3443" t="s">
        <v>100499</v>
      </c>
    </row>
    <row r="3444" spans="1:1" x14ac:dyDescent="0.3">
      <c r="A3444" t="s">
        <v>100500</v>
      </c>
    </row>
    <row r="3445" spans="1:1" x14ac:dyDescent="0.3">
      <c r="A3445" t="s">
        <v>100501</v>
      </c>
    </row>
    <row r="3446" spans="1:1" x14ac:dyDescent="0.3">
      <c r="A3446" t="s">
        <v>100502</v>
      </c>
    </row>
    <row r="3447" spans="1:1" x14ac:dyDescent="0.3">
      <c r="A3447" t="s">
        <v>100503</v>
      </c>
    </row>
    <row r="3448" spans="1:1" x14ac:dyDescent="0.3">
      <c r="A3448" t="s">
        <v>100504</v>
      </c>
    </row>
    <row r="3449" spans="1:1" x14ac:dyDescent="0.3">
      <c r="A3449" t="s">
        <v>100505</v>
      </c>
    </row>
    <row r="3450" spans="1:1" x14ac:dyDescent="0.3">
      <c r="A3450" t="s">
        <v>100506</v>
      </c>
    </row>
    <row r="3451" spans="1:1" x14ac:dyDescent="0.3">
      <c r="A3451" t="s">
        <v>100507</v>
      </c>
    </row>
    <row r="3452" spans="1:1" x14ac:dyDescent="0.3">
      <c r="A3452" t="s">
        <v>100508</v>
      </c>
    </row>
    <row r="3453" spans="1:1" x14ac:dyDescent="0.3">
      <c r="A3453" t="s">
        <v>100509</v>
      </c>
    </row>
    <row r="3454" spans="1:1" x14ac:dyDescent="0.3">
      <c r="A3454" t="s">
        <v>100510</v>
      </c>
    </row>
    <row r="3455" spans="1:1" x14ac:dyDescent="0.3">
      <c r="A3455" t="s">
        <v>100511</v>
      </c>
    </row>
    <row r="3456" spans="1:1" x14ac:dyDescent="0.3">
      <c r="A3456" t="s">
        <v>100512</v>
      </c>
    </row>
    <row r="3457" spans="1:1" x14ac:dyDescent="0.3">
      <c r="A3457" t="s">
        <v>100513</v>
      </c>
    </row>
    <row r="3458" spans="1:1" x14ac:dyDescent="0.3">
      <c r="A3458" t="s">
        <v>100514</v>
      </c>
    </row>
    <row r="3459" spans="1:1" x14ac:dyDescent="0.3">
      <c r="A3459" t="s">
        <v>100515</v>
      </c>
    </row>
    <row r="3460" spans="1:1" x14ac:dyDescent="0.3">
      <c r="A3460" t="s">
        <v>100516</v>
      </c>
    </row>
    <row r="3461" spans="1:1" x14ac:dyDescent="0.3">
      <c r="A3461" t="s">
        <v>100517</v>
      </c>
    </row>
    <row r="3462" spans="1:1" x14ac:dyDescent="0.3">
      <c r="A3462" t="s">
        <v>100518</v>
      </c>
    </row>
    <row r="3463" spans="1:1" x14ac:dyDescent="0.3">
      <c r="A3463" t="s">
        <v>100519</v>
      </c>
    </row>
    <row r="3464" spans="1:1" x14ac:dyDescent="0.3">
      <c r="A3464" t="s">
        <v>100520</v>
      </c>
    </row>
    <row r="3465" spans="1:1" x14ac:dyDescent="0.3">
      <c r="A3465" t="s">
        <v>100521</v>
      </c>
    </row>
    <row r="3466" spans="1:1" x14ac:dyDescent="0.3">
      <c r="A3466" t="s">
        <v>100522</v>
      </c>
    </row>
    <row r="3467" spans="1:1" x14ac:dyDescent="0.3">
      <c r="A3467" t="s">
        <v>100523</v>
      </c>
    </row>
    <row r="3468" spans="1:1" x14ac:dyDescent="0.3">
      <c r="A3468" t="s">
        <v>100524</v>
      </c>
    </row>
    <row r="3469" spans="1:1" x14ac:dyDescent="0.3">
      <c r="A3469" t="s">
        <v>100525</v>
      </c>
    </row>
    <row r="3470" spans="1:1" x14ac:dyDescent="0.3">
      <c r="A3470" t="s">
        <v>100526</v>
      </c>
    </row>
    <row r="3471" spans="1:1" x14ac:dyDescent="0.3">
      <c r="A3471" t="s">
        <v>100527</v>
      </c>
    </row>
    <row r="3472" spans="1:1" x14ac:dyDescent="0.3">
      <c r="A3472" t="s">
        <v>100528</v>
      </c>
    </row>
    <row r="3473" spans="1:1" x14ac:dyDescent="0.3">
      <c r="A3473" t="s">
        <v>100529</v>
      </c>
    </row>
    <row r="3474" spans="1:1" x14ac:dyDescent="0.3">
      <c r="A3474" t="s">
        <v>100530</v>
      </c>
    </row>
    <row r="3475" spans="1:1" x14ac:dyDescent="0.3">
      <c r="A3475" t="s">
        <v>100531</v>
      </c>
    </row>
    <row r="3476" spans="1:1" x14ac:dyDescent="0.3">
      <c r="A3476" t="s">
        <v>100532</v>
      </c>
    </row>
    <row r="3477" spans="1:1" x14ac:dyDescent="0.3">
      <c r="A3477" t="s">
        <v>100533</v>
      </c>
    </row>
    <row r="3478" spans="1:1" x14ac:dyDescent="0.3">
      <c r="A3478" t="s">
        <v>100534</v>
      </c>
    </row>
    <row r="3479" spans="1:1" x14ac:dyDescent="0.3">
      <c r="A3479" t="s">
        <v>100535</v>
      </c>
    </row>
    <row r="3480" spans="1:1" x14ac:dyDescent="0.3">
      <c r="A3480" t="s">
        <v>100536</v>
      </c>
    </row>
    <row r="3481" spans="1:1" x14ac:dyDescent="0.3">
      <c r="A3481" t="s">
        <v>100537</v>
      </c>
    </row>
    <row r="3482" spans="1:1" x14ac:dyDescent="0.3">
      <c r="A3482" t="s">
        <v>100538</v>
      </c>
    </row>
    <row r="3483" spans="1:1" x14ac:dyDescent="0.3">
      <c r="A3483" t="s">
        <v>100539</v>
      </c>
    </row>
    <row r="3484" spans="1:1" x14ac:dyDescent="0.3">
      <c r="A3484" t="s">
        <v>100540</v>
      </c>
    </row>
    <row r="3485" spans="1:1" x14ac:dyDescent="0.3">
      <c r="A3485" t="s">
        <v>100541</v>
      </c>
    </row>
    <row r="3486" spans="1:1" x14ac:dyDescent="0.3">
      <c r="A3486" t="s">
        <v>100542</v>
      </c>
    </row>
    <row r="3487" spans="1:1" x14ac:dyDescent="0.3">
      <c r="A3487" t="s">
        <v>100543</v>
      </c>
    </row>
    <row r="3488" spans="1:1" x14ac:dyDescent="0.3">
      <c r="A3488" t="s">
        <v>100544</v>
      </c>
    </row>
    <row r="3489" spans="1:1" x14ac:dyDescent="0.3">
      <c r="A3489" t="s">
        <v>100545</v>
      </c>
    </row>
    <row r="3490" spans="1:1" x14ac:dyDescent="0.3">
      <c r="A3490" t="s">
        <v>100546</v>
      </c>
    </row>
    <row r="3491" spans="1:1" x14ac:dyDescent="0.3">
      <c r="A3491" t="s">
        <v>100547</v>
      </c>
    </row>
    <row r="3492" spans="1:1" x14ac:dyDescent="0.3">
      <c r="A3492" t="s">
        <v>100548</v>
      </c>
    </row>
    <row r="3493" spans="1:1" x14ac:dyDescent="0.3">
      <c r="A3493" t="s">
        <v>100549</v>
      </c>
    </row>
    <row r="3494" spans="1:1" x14ac:dyDescent="0.3">
      <c r="A3494" t="s">
        <v>100550</v>
      </c>
    </row>
    <row r="3495" spans="1:1" x14ac:dyDescent="0.3">
      <c r="A3495" t="s">
        <v>100551</v>
      </c>
    </row>
    <row r="3496" spans="1:1" x14ac:dyDescent="0.3">
      <c r="A3496" t="s">
        <v>100552</v>
      </c>
    </row>
    <row r="3497" spans="1:1" x14ac:dyDescent="0.3">
      <c r="A3497" t="s">
        <v>100553</v>
      </c>
    </row>
    <row r="3498" spans="1:1" x14ac:dyDescent="0.3">
      <c r="A3498" t="s">
        <v>100554</v>
      </c>
    </row>
    <row r="3499" spans="1:1" x14ac:dyDescent="0.3">
      <c r="A3499" t="s">
        <v>100555</v>
      </c>
    </row>
    <row r="3500" spans="1:1" x14ac:dyDescent="0.3">
      <c r="A3500" t="s">
        <v>100556</v>
      </c>
    </row>
    <row r="3501" spans="1:1" x14ac:dyDescent="0.3">
      <c r="A3501" t="s">
        <v>100557</v>
      </c>
    </row>
    <row r="3502" spans="1:1" x14ac:dyDescent="0.3">
      <c r="A3502" t="s">
        <v>100558</v>
      </c>
    </row>
    <row r="3503" spans="1:1" x14ac:dyDescent="0.3">
      <c r="A3503" t="s">
        <v>100559</v>
      </c>
    </row>
    <row r="3504" spans="1:1" x14ac:dyDescent="0.3">
      <c r="A3504" t="s">
        <v>100560</v>
      </c>
    </row>
    <row r="3505" spans="1:1" x14ac:dyDescent="0.3">
      <c r="A3505" t="s">
        <v>100561</v>
      </c>
    </row>
    <row r="3506" spans="1:1" x14ac:dyDescent="0.3">
      <c r="A3506" t="s">
        <v>100562</v>
      </c>
    </row>
    <row r="3507" spans="1:1" x14ac:dyDescent="0.3">
      <c r="A3507" t="s">
        <v>100563</v>
      </c>
    </row>
    <row r="3508" spans="1:1" x14ac:dyDescent="0.3">
      <c r="A3508" t="s">
        <v>100564</v>
      </c>
    </row>
    <row r="3509" spans="1:1" x14ac:dyDescent="0.3">
      <c r="A3509" t="s">
        <v>100565</v>
      </c>
    </row>
    <row r="3510" spans="1:1" x14ac:dyDescent="0.3">
      <c r="A3510" t="s">
        <v>100566</v>
      </c>
    </row>
    <row r="3511" spans="1:1" x14ac:dyDescent="0.3">
      <c r="A3511" t="s">
        <v>100567</v>
      </c>
    </row>
    <row r="3512" spans="1:1" x14ac:dyDescent="0.3">
      <c r="A3512" t="s">
        <v>100568</v>
      </c>
    </row>
    <row r="3513" spans="1:1" x14ac:dyDescent="0.3">
      <c r="A3513" t="s">
        <v>100569</v>
      </c>
    </row>
    <row r="3514" spans="1:1" x14ac:dyDescent="0.3">
      <c r="A3514" t="s">
        <v>100570</v>
      </c>
    </row>
    <row r="3515" spans="1:1" x14ac:dyDescent="0.3">
      <c r="A3515" t="s">
        <v>100571</v>
      </c>
    </row>
    <row r="3516" spans="1:1" x14ac:dyDescent="0.3">
      <c r="A3516" t="s">
        <v>100572</v>
      </c>
    </row>
    <row r="3517" spans="1:1" x14ac:dyDescent="0.3">
      <c r="A3517" t="s">
        <v>100573</v>
      </c>
    </row>
    <row r="3518" spans="1:1" x14ac:dyDescent="0.3">
      <c r="A3518" t="s">
        <v>100574</v>
      </c>
    </row>
    <row r="3519" spans="1:1" x14ac:dyDescent="0.3">
      <c r="A3519" t="s">
        <v>100575</v>
      </c>
    </row>
    <row r="3520" spans="1:1" x14ac:dyDescent="0.3">
      <c r="A3520" t="s">
        <v>100576</v>
      </c>
    </row>
    <row r="3521" spans="1:1" x14ac:dyDescent="0.3">
      <c r="A3521" t="s">
        <v>100577</v>
      </c>
    </row>
    <row r="3522" spans="1:1" x14ac:dyDescent="0.3">
      <c r="A3522" t="s">
        <v>100578</v>
      </c>
    </row>
    <row r="3523" spans="1:1" x14ac:dyDescent="0.3">
      <c r="A3523" t="s">
        <v>100579</v>
      </c>
    </row>
    <row r="3524" spans="1:1" x14ac:dyDescent="0.3">
      <c r="A3524" t="s">
        <v>100580</v>
      </c>
    </row>
    <row r="3525" spans="1:1" x14ac:dyDescent="0.3">
      <c r="A3525" t="s">
        <v>100581</v>
      </c>
    </row>
    <row r="3526" spans="1:1" x14ac:dyDescent="0.3">
      <c r="A3526" t="s">
        <v>100582</v>
      </c>
    </row>
    <row r="3527" spans="1:1" x14ac:dyDescent="0.3">
      <c r="A3527" t="s">
        <v>100583</v>
      </c>
    </row>
    <row r="3528" spans="1:1" x14ac:dyDescent="0.3">
      <c r="A3528" t="s">
        <v>100584</v>
      </c>
    </row>
    <row r="3529" spans="1:1" x14ac:dyDescent="0.3">
      <c r="A3529" t="s">
        <v>100585</v>
      </c>
    </row>
    <row r="3530" spans="1:1" x14ac:dyDescent="0.3">
      <c r="A3530" t="s">
        <v>100586</v>
      </c>
    </row>
    <row r="3531" spans="1:1" x14ac:dyDescent="0.3">
      <c r="A3531" t="s">
        <v>100587</v>
      </c>
    </row>
    <row r="3532" spans="1:1" x14ac:dyDescent="0.3">
      <c r="A3532" t="s">
        <v>100588</v>
      </c>
    </row>
    <row r="3533" spans="1:1" x14ac:dyDescent="0.3">
      <c r="A3533" t="s">
        <v>100589</v>
      </c>
    </row>
    <row r="3534" spans="1:1" x14ac:dyDescent="0.3">
      <c r="A3534" t="s">
        <v>100590</v>
      </c>
    </row>
    <row r="3535" spans="1:1" x14ac:dyDescent="0.3">
      <c r="A3535" t="s">
        <v>100591</v>
      </c>
    </row>
    <row r="3536" spans="1:1" x14ac:dyDescent="0.3">
      <c r="A3536" t="s">
        <v>100592</v>
      </c>
    </row>
    <row r="3537" spans="1:1" x14ac:dyDescent="0.3">
      <c r="A3537" t="s">
        <v>100593</v>
      </c>
    </row>
    <row r="3538" spans="1:1" x14ac:dyDescent="0.3">
      <c r="A3538" t="s">
        <v>100594</v>
      </c>
    </row>
    <row r="3539" spans="1:1" x14ac:dyDescent="0.3">
      <c r="A3539" t="s">
        <v>100595</v>
      </c>
    </row>
    <row r="3540" spans="1:1" x14ac:dyDescent="0.3">
      <c r="A3540" t="s">
        <v>100596</v>
      </c>
    </row>
    <row r="3541" spans="1:1" x14ac:dyDescent="0.3">
      <c r="A3541" t="s">
        <v>100597</v>
      </c>
    </row>
    <row r="3542" spans="1:1" x14ac:dyDescent="0.3">
      <c r="A3542" t="s">
        <v>100598</v>
      </c>
    </row>
    <row r="3543" spans="1:1" x14ac:dyDescent="0.3">
      <c r="A3543" t="s">
        <v>100599</v>
      </c>
    </row>
    <row r="3544" spans="1:1" x14ac:dyDescent="0.3">
      <c r="A3544" t="s">
        <v>100600</v>
      </c>
    </row>
    <row r="3545" spans="1:1" x14ac:dyDescent="0.3">
      <c r="A3545" t="s">
        <v>100601</v>
      </c>
    </row>
    <row r="3546" spans="1:1" x14ac:dyDescent="0.3">
      <c r="A3546" t="s">
        <v>100602</v>
      </c>
    </row>
    <row r="3547" spans="1:1" x14ac:dyDescent="0.3">
      <c r="A3547" t="s">
        <v>100603</v>
      </c>
    </row>
    <row r="3548" spans="1:1" x14ac:dyDescent="0.3">
      <c r="A3548" t="s">
        <v>100604</v>
      </c>
    </row>
    <row r="3549" spans="1:1" x14ac:dyDescent="0.3">
      <c r="A3549" t="s">
        <v>100605</v>
      </c>
    </row>
    <row r="3550" spans="1:1" x14ac:dyDescent="0.3">
      <c r="A3550" t="s">
        <v>100606</v>
      </c>
    </row>
    <row r="3551" spans="1:1" x14ac:dyDescent="0.3">
      <c r="A3551" t="s">
        <v>100607</v>
      </c>
    </row>
    <row r="3552" spans="1:1" x14ac:dyDescent="0.3">
      <c r="A3552" t="s">
        <v>100608</v>
      </c>
    </row>
    <row r="3553" spans="1:1" x14ac:dyDescent="0.3">
      <c r="A3553" t="s">
        <v>100609</v>
      </c>
    </row>
    <row r="3554" spans="1:1" x14ac:dyDescent="0.3">
      <c r="A3554" t="s">
        <v>100610</v>
      </c>
    </row>
    <row r="3555" spans="1:1" x14ac:dyDescent="0.3">
      <c r="A3555" t="s">
        <v>100611</v>
      </c>
    </row>
    <row r="3556" spans="1:1" x14ac:dyDescent="0.3">
      <c r="A3556" t="s">
        <v>100612</v>
      </c>
    </row>
    <row r="3557" spans="1:1" x14ac:dyDescent="0.3">
      <c r="A3557" t="s">
        <v>100613</v>
      </c>
    </row>
    <row r="3558" spans="1:1" x14ac:dyDescent="0.3">
      <c r="A3558" t="s">
        <v>100614</v>
      </c>
    </row>
    <row r="3559" spans="1:1" x14ac:dyDescent="0.3">
      <c r="A3559" t="s">
        <v>100615</v>
      </c>
    </row>
    <row r="3560" spans="1:1" x14ac:dyDescent="0.3">
      <c r="A3560" t="s">
        <v>100616</v>
      </c>
    </row>
    <row r="3561" spans="1:1" x14ac:dyDescent="0.3">
      <c r="A3561" t="s">
        <v>100617</v>
      </c>
    </row>
    <row r="3562" spans="1:1" x14ac:dyDescent="0.3">
      <c r="A3562" t="s">
        <v>100618</v>
      </c>
    </row>
    <row r="3563" spans="1:1" x14ac:dyDescent="0.3">
      <c r="A3563" t="s">
        <v>100619</v>
      </c>
    </row>
    <row r="3564" spans="1:1" x14ac:dyDescent="0.3">
      <c r="A3564" t="s">
        <v>100620</v>
      </c>
    </row>
    <row r="3565" spans="1:1" x14ac:dyDescent="0.3">
      <c r="A3565" t="s">
        <v>100621</v>
      </c>
    </row>
    <row r="3566" spans="1:1" x14ac:dyDescent="0.3">
      <c r="A3566" t="s">
        <v>100622</v>
      </c>
    </row>
    <row r="3567" spans="1:1" x14ac:dyDescent="0.3">
      <c r="A3567" t="s">
        <v>100623</v>
      </c>
    </row>
    <row r="3568" spans="1:1" x14ac:dyDescent="0.3">
      <c r="A3568" t="s">
        <v>100624</v>
      </c>
    </row>
    <row r="3569" spans="1:1" x14ac:dyDescent="0.3">
      <c r="A3569" t="s">
        <v>100625</v>
      </c>
    </row>
    <row r="3570" spans="1:1" x14ac:dyDescent="0.3">
      <c r="A3570" t="s">
        <v>100626</v>
      </c>
    </row>
    <row r="3571" spans="1:1" x14ac:dyDescent="0.3">
      <c r="A3571" t="s">
        <v>100627</v>
      </c>
    </row>
    <row r="3572" spans="1:1" x14ac:dyDescent="0.3">
      <c r="A3572" t="s">
        <v>100628</v>
      </c>
    </row>
    <row r="3573" spans="1:1" x14ac:dyDescent="0.3">
      <c r="A3573" t="s">
        <v>100629</v>
      </c>
    </row>
    <row r="3574" spans="1:1" x14ac:dyDescent="0.3">
      <c r="A3574" t="s">
        <v>100630</v>
      </c>
    </row>
    <row r="3575" spans="1:1" x14ac:dyDescent="0.3">
      <c r="A3575" t="s">
        <v>100631</v>
      </c>
    </row>
    <row r="3576" spans="1:1" x14ac:dyDescent="0.3">
      <c r="A3576" t="s">
        <v>100632</v>
      </c>
    </row>
    <row r="3577" spans="1:1" x14ac:dyDescent="0.3">
      <c r="A3577" t="s">
        <v>100633</v>
      </c>
    </row>
    <row r="3578" spans="1:1" x14ac:dyDescent="0.3">
      <c r="A3578" t="s">
        <v>100634</v>
      </c>
    </row>
    <row r="3579" spans="1:1" x14ac:dyDescent="0.3">
      <c r="A3579" t="s">
        <v>100635</v>
      </c>
    </row>
    <row r="3580" spans="1:1" x14ac:dyDescent="0.3">
      <c r="A3580" t="s">
        <v>100636</v>
      </c>
    </row>
    <row r="3581" spans="1:1" x14ac:dyDescent="0.3">
      <c r="A3581" t="s">
        <v>100637</v>
      </c>
    </row>
    <row r="3582" spans="1:1" x14ac:dyDescent="0.3">
      <c r="A3582" t="s">
        <v>100638</v>
      </c>
    </row>
    <row r="3583" spans="1:1" x14ac:dyDescent="0.3">
      <c r="A3583" t="s">
        <v>100639</v>
      </c>
    </row>
    <row r="3584" spans="1:1" x14ac:dyDescent="0.3">
      <c r="A3584" t="s">
        <v>100640</v>
      </c>
    </row>
    <row r="3585" spans="1:1" x14ac:dyDescent="0.3">
      <c r="A3585" t="s">
        <v>100641</v>
      </c>
    </row>
    <row r="3586" spans="1:1" x14ac:dyDescent="0.3">
      <c r="A3586" t="s">
        <v>100642</v>
      </c>
    </row>
    <row r="3587" spans="1:1" x14ac:dyDescent="0.3">
      <c r="A3587" t="s">
        <v>100643</v>
      </c>
    </row>
    <row r="3588" spans="1:1" x14ac:dyDescent="0.3">
      <c r="A3588" t="s">
        <v>100644</v>
      </c>
    </row>
    <row r="3589" spans="1:1" x14ac:dyDescent="0.3">
      <c r="A3589" t="s">
        <v>100645</v>
      </c>
    </row>
    <row r="3590" spans="1:1" x14ac:dyDescent="0.3">
      <c r="A3590" t="s">
        <v>100646</v>
      </c>
    </row>
    <row r="3591" spans="1:1" x14ac:dyDescent="0.3">
      <c r="A3591" t="s">
        <v>100647</v>
      </c>
    </row>
    <row r="3592" spans="1:1" x14ac:dyDescent="0.3">
      <c r="A3592" t="s">
        <v>100648</v>
      </c>
    </row>
    <row r="3593" spans="1:1" x14ac:dyDescent="0.3">
      <c r="A3593" t="s">
        <v>100649</v>
      </c>
    </row>
    <row r="3594" spans="1:1" x14ac:dyDescent="0.3">
      <c r="A3594" t="s">
        <v>100650</v>
      </c>
    </row>
    <row r="3595" spans="1:1" x14ac:dyDescent="0.3">
      <c r="A3595" t="s">
        <v>100651</v>
      </c>
    </row>
    <row r="3596" spans="1:1" x14ac:dyDescent="0.3">
      <c r="A3596" t="s">
        <v>100652</v>
      </c>
    </row>
    <row r="3597" spans="1:1" x14ac:dyDescent="0.3">
      <c r="A3597" t="s">
        <v>100653</v>
      </c>
    </row>
    <row r="3598" spans="1:1" x14ac:dyDescent="0.3">
      <c r="A3598" t="s">
        <v>100654</v>
      </c>
    </row>
    <row r="3599" spans="1:1" x14ac:dyDescent="0.3">
      <c r="A3599" t="s">
        <v>100655</v>
      </c>
    </row>
    <row r="3600" spans="1:1" x14ac:dyDescent="0.3">
      <c r="A3600" t="s">
        <v>100656</v>
      </c>
    </row>
    <row r="3601" spans="1:1" x14ac:dyDescent="0.3">
      <c r="A3601" t="s">
        <v>100657</v>
      </c>
    </row>
    <row r="3602" spans="1:1" x14ac:dyDescent="0.3">
      <c r="A3602" t="s">
        <v>100658</v>
      </c>
    </row>
    <row r="3603" spans="1:1" x14ac:dyDescent="0.3">
      <c r="A3603" t="s">
        <v>100659</v>
      </c>
    </row>
    <row r="3604" spans="1:1" x14ac:dyDescent="0.3">
      <c r="A3604" t="s">
        <v>100660</v>
      </c>
    </row>
    <row r="3605" spans="1:1" x14ac:dyDescent="0.3">
      <c r="A3605" t="s">
        <v>100661</v>
      </c>
    </row>
    <row r="3606" spans="1:1" x14ac:dyDescent="0.3">
      <c r="A3606" t="s">
        <v>100662</v>
      </c>
    </row>
    <row r="3607" spans="1:1" x14ac:dyDescent="0.3">
      <c r="A3607" t="s">
        <v>100663</v>
      </c>
    </row>
    <row r="3608" spans="1:1" x14ac:dyDescent="0.3">
      <c r="A3608" t="s">
        <v>100664</v>
      </c>
    </row>
    <row r="3609" spans="1:1" x14ac:dyDescent="0.3">
      <c r="A3609" t="s">
        <v>100665</v>
      </c>
    </row>
    <row r="3610" spans="1:1" x14ac:dyDescent="0.3">
      <c r="A3610" t="s">
        <v>100666</v>
      </c>
    </row>
    <row r="3611" spans="1:1" x14ac:dyDescent="0.3">
      <c r="A3611" t="s">
        <v>100667</v>
      </c>
    </row>
    <row r="3612" spans="1:1" x14ac:dyDescent="0.3">
      <c r="A3612" t="s">
        <v>100668</v>
      </c>
    </row>
    <row r="3613" spans="1:1" x14ac:dyDescent="0.3">
      <c r="A3613" t="s">
        <v>100669</v>
      </c>
    </row>
    <row r="3614" spans="1:1" x14ac:dyDescent="0.3">
      <c r="A3614" t="s">
        <v>100670</v>
      </c>
    </row>
    <row r="3615" spans="1:1" x14ac:dyDescent="0.3">
      <c r="A3615" t="s">
        <v>100671</v>
      </c>
    </row>
    <row r="3616" spans="1:1" x14ac:dyDescent="0.3">
      <c r="A3616" t="s">
        <v>100672</v>
      </c>
    </row>
    <row r="3617" spans="1:1" x14ac:dyDescent="0.3">
      <c r="A3617" t="s">
        <v>100673</v>
      </c>
    </row>
    <row r="3618" spans="1:1" x14ac:dyDescent="0.3">
      <c r="A3618" t="s">
        <v>100674</v>
      </c>
    </row>
    <row r="3619" spans="1:1" x14ac:dyDescent="0.3">
      <c r="A3619" t="s">
        <v>100675</v>
      </c>
    </row>
    <row r="3620" spans="1:1" x14ac:dyDescent="0.3">
      <c r="A3620" t="s">
        <v>100676</v>
      </c>
    </row>
    <row r="3621" spans="1:1" x14ac:dyDescent="0.3">
      <c r="A3621" t="s">
        <v>100677</v>
      </c>
    </row>
    <row r="3622" spans="1:1" x14ac:dyDescent="0.3">
      <c r="A3622" t="s">
        <v>100678</v>
      </c>
    </row>
    <row r="3623" spans="1:1" x14ac:dyDescent="0.3">
      <c r="A3623" t="s">
        <v>100679</v>
      </c>
    </row>
    <row r="3624" spans="1:1" x14ac:dyDescent="0.3">
      <c r="A3624" t="s">
        <v>100680</v>
      </c>
    </row>
    <row r="3625" spans="1:1" x14ac:dyDescent="0.3">
      <c r="A3625" t="s">
        <v>100681</v>
      </c>
    </row>
    <row r="3626" spans="1:1" x14ac:dyDescent="0.3">
      <c r="A3626" t="s">
        <v>100682</v>
      </c>
    </row>
    <row r="3627" spans="1:1" x14ac:dyDescent="0.3">
      <c r="A3627" t="s">
        <v>100683</v>
      </c>
    </row>
    <row r="3628" spans="1:1" x14ac:dyDescent="0.3">
      <c r="A3628" t="s">
        <v>100684</v>
      </c>
    </row>
    <row r="3629" spans="1:1" x14ac:dyDescent="0.3">
      <c r="A3629" t="s">
        <v>100685</v>
      </c>
    </row>
    <row r="3630" spans="1:1" x14ac:dyDescent="0.3">
      <c r="A3630" t="s">
        <v>100686</v>
      </c>
    </row>
    <row r="3631" spans="1:1" x14ac:dyDescent="0.3">
      <c r="A3631" t="s">
        <v>100687</v>
      </c>
    </row>
    <row r="3632" spans="1:1" x14ac:dyDescent="0.3">
      <c r="A3632" t="s">
        <v>100688</v>
      </c>
    </row>
    <row r="3633" spans="1:1" x14ac:dyDescent="0.3">
      <c r="A3633" t="s">
        <v>100689</v>
      </c>
    </row>
    <row r="3634" spans="1:1" x14ac:dyDescent="0.3">
      <c r="A3634" t="s">
        <v>100690</v>
      </c>
    </row>
    <row r="3635" spans="1:1" x14ac:dyDescent="0.3">
      <c r="A3635" t="s">
        <v>100691</v>
      </c>
    </row>
    <row r="3636" spans="1:1" x14ac:dyDescent="0.3">
      <c r="A3636" t="s">
        <v>100692</v>
      </c>
    </row>
    <row r="3637" spans="1:1" x14ac:dyDescent="0.3">
      <c r="A3637" t="s">
        <v>100693</v>
      </c>
    </row>
    <row r="3638" spans="1:1" x14ac:dyDescent="0.3">
      <c r="A3638" t="s">
        <v>100694</v>
      </c>
    </row>
    <row r="3639" spans="1:1" x14ac:dyDescent="0.3">
      <c r="A3639" t="s">
        <v>100695</v>
      </c>
    </row>
    <row r="3640" spans="1:1" x14ac:dyDescent="0.3">
      <c r="A3640" t="s">
        <v>100696</v>
      </c>
    </row>
    <row r="3641" spans="1:1" x14ac:dyDescent="0.3">
      <c r="A3641" t="s">
        <v>100697</v>
      </c>
    </row>
    <row r="3642" spans="1:1" x14ac:dyDescent="0.3">
      <c r="A3642" t="s">
        <v>100698</v>
      </c>
    </row>
    <row r="3643" spans="1:1" x14ac:dyDescent="0.3">
      <c r="A3643" t="s">
        <v>100699</v>
      </c>
    </row>
    <row r="3644" spans="1:1" x14ac:dyDescent="0.3">
      <c r="A3644" t="s">
        <v>100700</v>
      </c>
    </row>
    <row r="3645" spans="1:1" x14ac:dyDescent="0.3">
      <c r="A3645" t="s">
        <v>100701</v>
      </c>
    </row>
    <row r="3646" spans="1:1" x14ac:dyDescent="0.3">
      <c r="A3646" t="s">
        <v>100702</v>
      </c>
    </row>
    <row r="3647" spans="1:1" x14ac:dyDescent="0.3">
      <c r="A3647" t="s">
        <v>100703</v>
      </c>
    </row>
    <row r="3648" spans="1:1" x14ac:dyDescent="0.3">
      <c r="A3648" t="s">
        <v>100704</v>
      </c>
    </row>
    <row r="3649" spans="1:1" x14ac:dyDescent="0.3">
      <c r="A3649" t="s">
        <v>100705</v>
      </c>
    </row>
    <row r="3650" spans="1:1" x14ac:dyDescent="0.3">
      <c r="A3650" t="s">
        <v>100706</v>
      </c>
    </row>
    <row r="3651" spans="1:1" x14ac:dyDescent="0.3">
      <c r="A3651" t="s">
        <v>100707</v>
      </c>
    </row>
    <row r="3652" spans="1:1" x14ac:dyDescent="0.3">
      <c r="A3652" t="s">
        <v>100708</v>
      </c>
    </row>
    <row r="3653" spans="1:1" x14ac:dyDescent="0.3">
      <c r="A3653" t="s">
        <v>100709</v>
      </c>
    </row>
    <row r="3654" spans="1:1" x14ac:dyDescent="0.3">
      <c r="A3654" t="s">
        <v>100710</v>
      </c>
    </row>
    <row r="3655" spans="1:1" x14ac:dyDescent="0.3">
      <c r="A3655" t="s">
        <v>100711</v>
      </c>
    </row>
    <row r="3656" spans="1:1" x14ac:dyDescent="0.3">
      <c r="A3656" t="s">
        <v>100712</v>
      </c>
    </row>
    <row r="3657" spans="1:1" x14ac:dyDescent="0.3">
      <c r="A3657" t="s">
        <v>100713</v>
      </c>
    </row>
    <row r="3658" spans="1:1" x14ac:dyDescent="0.3">
      <c r="A3658" t="s">
        <v>100714</v>
      </c>
    </row>
    <row r="3659" spans="1:1" x14ac:dyDescent="0.3">
      <c r="A3659" t="s">
        <v>100715</v>
      </c>
    </row>
    <row r="3660" spans="1:1" x14ac:dyDescent="0.3">
      <c r="A3660" t="s">
        <v>100716</v>
      </c>
    </row>
    <row r="3661" spans="1:1" x14ac:dyDescent="0.3">
      <c r="A3661" t="s">
        <v>100717</v>
      </c>
    </row>
    <row r="3662" spans="1:1" x14ac:dyDescent="0.3">
      <c r="A3662" t="s">
        <v>100718</v>
      </c>
    </row>
    <row r="3663" spans="1:1" x14ac:dyDescent="0.3">
      <c r="A3663" t="s">
        <v>100719</v>
      </c>
    </row>
    <row r="3664" spans="1:1" x14ac:dyDescent="0.3">
      <c r="A3664" t="s">
        <v>100720</v>
      </c>
    </row>
    <row r="3665" spans="1:1" x14ac:dyDescent="0.3">
      <c r="A3665" t="s">
        <v>100721</v>
      </c>
    </row>
    <row r="3666" spans="1:1" x14ac:dyDescent="0.3">
      <c r="A3666" t="s">
        <v>100722</v>
      </c>
    </row>
    <row r="3667" spans="1:1" x14ac:dyDescent="0.3">
      <c r="A3667" t="s">
        <v>100723</v>
      </c>
    </row>
    <row r="3668" spans="1:1" x14ac:dyDescent="0.3">
      <c r="A3668" t="s">
        <v>100724</v>
      </c>
    </row>
    <row r="3669" spans="1:1" x14ac:dyDescent="0.3">
      <c r="A3669" t="s">
        <v>100725</v>
      </c>
    </row>
    <row r="3670" spans="1:1" x14ac:dyDescent="0.3">
      <c r="A3670" t="s">
        <v>100726</v>
      </c>
    </row>
    <row r="3671" spans="1:1" x14ac:dyDescent="0.3">
      <c r="A3671" t="s">
        <v>100727</v>
      </c>
    </row>
    <row r="3672" spans="1:1" x14ac:dyDescent="0.3">
      <c r="A3672" t="s">
        <v>100728</v>
      </c>
    </row>
    <row r="3673" spans="1:1" x14ac:dyDescent="0.3">
      <c r="A3673" t="s">
        <v>100729</v>
      </c>
    </row>
    <row r="3674" spans="1:1" x14ac:dyDescent="0.3">
      <c r="A3674" t="s">
        <v>100730</v>
      </c>
    </row>
    <row r="3675" spans="1:1" x14ac:dyDescent="0.3">
      <c r="A3675" t="s">
        <v>100731</v>
      </c>
    </row>
    <row r="3676" spans="1:1" x14ac:dyDescent="0.3">
      <c r="A3676" t="s">
        <v>100732</v>
      </c>
    </row>
    <row r="3677" spans="1:1" x14ac:dyDescent="0.3">
      <c r="A3677" t="s">
        <v>100733</v>
      </c>
    </row>
    <row r="3678" spans="1:1" x14ac:dyDescent="0.3">
      <c r="A3678" t="s">
        <v>100734</v>
      </c>
    </row>
    <row r="3679" spans="1:1" x14ac:dyDescent="0.3">
      <c r="A3679" t="s">
        <v>100735</v>
      </c>
    </row>
    <row r="3680" spans="1:1" x14ac:dyDescent="0.3">
      <c r="A3680" t="s">
        <v>100736</v>
      </c>
    </row>
    <row r="3681" spans="1:1" x14ac:dyDescent="0.3">
      <c r="A3681" t="s">
        <v>100737</v>
      </c>
    </row>
    <row r="3682" spans="1:1" x14ac:dyDescent="0.3">
      <c r="A3682" t="s">
        <v>100738</v>
      </c>
    </row>
    <row r="3683" spans="1:1" x14ac:dyDescent="0.3">
      <c r="A3683" t="s">
        <v>100739</v>
      </c>
    </row>
    <row r="3684" spans="1:1" x14ac:dyDescent="0.3">
      <c r="A3684" t="s">
        <v>100740</v>
      </c>
    </row>
    <row r="3685" spans="1:1" x14ac:dyDescent="0.3">
      <c r="A3685" t="s">
        <v>100741</v>
      </c>
    </row>
    <row r="3686" spans="1:1" x14ac:dyDescent="0.3">
      <c r="A3686" t="s">
        <v>100742</v>
      </c>
    </row>
    <row r="3687" spans="1:1" x14ac:dyDescent="0.3">
      <c r="A3687" t="s">
        <v>100743</v>
      </c>
    </row>
    <row r="3688" spans="1:1" x14ac:dyDescent="0.3">
      <c r="A3688" t="s">
        <v>100744</v>
      </c>
    </row>
    <row r="3689" spans="1:1" x14ac:dyDescent="0.3">
      <c r="A3689" t="s">
        <v>100745</v>
      </c>
    </row>
    <row r="3690" spans="1:1" x14ac:dyDescent="0.3">
      <c r="A3690" t="s">
        <v>100746</v>
      </c>
    </row>
    <row r="3691" spans="1:1" x14ac:dyDescent="0.3">
      <c r="A3691" t="s">
        <v>100747</v>
      </c>
    </row>
    <row r="3692" spans="1:1" x14ac:dyDescent="0.3">
      <c r="A3692" t="s">
        <v>100748</v>
      </c>
    </row>
    <row r="3693" spans="1:1" x14ac:dyDescent="0.3">
      <c r="A3693" t="s">
        <v>100749</v>
      </c>
    </row>
    <row r="3694" spans="1:1" x14ac:dyDescent="0.3">
      <c r="A3694" t="s">
        <v>100750</v>
      </c>
    </row>
    <row r="3695" spans="1:1" x14ac:dyDescent="0.3">
      <c r="A3695" t="s">
        <v>100751</v>
      </c>
    </row>
    <row r="3696" spans="1:1" x14ac:dyDescent="0.3">
      <c r="A3696" t="s">
        <v>100752</v>
      </c>
    </row>
    <row r="3697" spans="1:1" x14ac:dyDescent="0.3">
      <c r="A3697" t="s">
        <v>100753</v>
      </c>
    </row>
    <row r="3698" spans="1:1" x14ac:dyDescent="0.3">
      <c r="A3698" t="s">
        <v>100754</v>
      </c>
    </row>
    <row r="3699" spans="1:1" x14ac:dyDescent="0.3">
      <c r="A3699" t="s">
        <v>100755</v>
      </c>
    </row>
    <row r="3700" spans="1:1" x14ac:dyDescent="0.3">
      <c r="A3700" t="s">
        <v>100756</v>
      </c>
    </row>
    <row r="3701" spans="1:1" x14ac:dyDescent="0.3">
      <c r="A3701" t="s">
        <v>100757</v>
      </c>
    </row>
    <row r="3702" spans="1:1" x14ac:dyDescent="0.3">
      <c r="A3702" t="s">
        <v>100758</v>
      </c>
    </row>
    <row r="3703" spans="1:1" x14ac:dyDescent="0.3">
      <c r="A3703" t="s">
        <v>100759</v>
      </c>
    </row>
    <row r="3704" spans="1:1" x14ac:dyDescent="0.3">
      <c r="A3704" t="s">
        <v>100760</v>
      </c>
    </row>
    <row r="3705" spans="1:1" x14ac:dyDescent="0.3">
      <c r="A3705" t="s">
        <v>100761</v>
      </c>
    </row>
    <row r="3706" spans="1:1" x14ac:dyDescent="0.3">
      <c r="A3706" t="s">
        <v>100762</v>
      </c>
    </row>
    <row r="3707" spans="1:1" x14ac:dyDescent="0.3">
      <c r="A3707" t="s">
        <v>100763</v>
      </c>
    </row>
    <row r="3708" spans="1:1" x14ac:dyDescent="0.3">
      <c r="A3708" t="s">
        <v>100764</v>
      </c>
    </row>
    <row r="3709" spans="1:1" x14ac:dyDescent="0.3">
      <c r="A3709" t="s">
        <v>100765</v>
      </c>
    </row>
    <row r="3710" spans="1:1" x14ac:dyDescent="0.3">
      <c r="A3710" t="s">
        <v>100766</v>
      </c>
    </row>
    <row r="3711" spans="1:1" x14ac:dyDescent="0.3">
      <c r="A3711" t="s">
        <v>100767</v>
      </c>
    </row>
    <row r="3712" spans="1:1" x14ac:dyDescent="0.3">
      <c r="A3712" t="s">
        <v>100768</v>
      </c>
    </row>
    <row r="3713" spans="1:1" x14ac:dyDescent="0.3">
      <c r="A3713" t="s">
        <v>100769</v>
      </c>
    </row>
    <row r="3714" spans="1:1" x14ac:dyDescent="0.3">
      <c r="A3714" t="s">
        <v>100770</v>
      </c>
    </row>
    <row r="3715" spans="1:1" x14ac:dyDescent="0.3">
      <c r="A3715" t="s">
        <v>100771</v>
      </c>
    </row>
    <row r="3716" spans="1:1" x14ac:dyDescent="0.3">
      <c r="A3716" t="s">
        <v>100772</v>
      </c>
    </row>
    <row r="3717" spans="1:1" x14ac:dyDescent="0.3">
      <c r="A3717" t="s">
        <v>100773</v>
      </c>
    </row>
    <row r="3718" spans="1:1" x14ac:dyDescent="0.3">
      <c r="A3718" t="s">
        <v>100774</v>
      </c>
    </row>
    <row r="3719" spans="1:1" x14ac:dyDescent="0.3">
      <c r="A3719" t="s">
        <v>100775</v>
      </c>
    </row>
    <row r="3720" spans="1:1" x14ac:dyDescent="0.3">
      <c r="A3720" t="s">
        <v>100776</v>
      </c>
    </row>
    <row r="3721" spans="1:1" x14ac:dyDescent="0.3">
      <c r="A3721" t="s">
        <v>100777</v>
      </c>
    </row>
    <row r="3722" spans="1:1" x14ac:dyDescent="0.3">
      <c r="A3722" t="s">
        <v>100778</v>
      </c>
    </row>
    <row r="3723" spans="1:1" x14ac:dyDescent="0.3">
      <c r="A3723" t="s">
        <v>100779</v>
      </c>
    </row>
    <row r="3724" spans="1:1" x14ac:dyDescent="0.3">
      <c r="A3724" t="s">
        <v>100780</v>
      </c>
    </row>
    <row r="3725" spans="1:1" x14ac:dyDescent="0.3">
      <c r="A3725" t="s">
        <v>100781</v>
      </c>
    </row>
    <row r="3726" spans="1:1" x14ac:dyDescent="0.3">
      <c r="A3726" t="s">
        <v>100782</v>
      </c>
    </row>
    <row r="3727" spans="1:1" x14ac:dyDescent="0.3">
      <c r="A3727" t="s">
        <v>100783</v>
      </c>
    </row>
    <row r="3728" spans="1:1" x14ac:dyDescent="0.3">
      <c r="A3728" t="s">
        <v>100784</v>
      </c>
    </row>
    <row r="3729" spans="1:1" x14ac:dyDescent="0.3">
      <c r="A3729" t="s">
        <v>100785</v>
      </c>
    </row>
    <row r="3730" spans="1:1" x14ac:dyDescent="0.3">
      <c r="A3730" t="s">
        <v>100786</v>
      </c>
    </row>
    <row r="3731" spans="1:1" x14ac:dyDescent="0.3">
      <c r="A3731" t="s">
        <v>100787</v>
      </c>
    </row>
    <row r="3732" spans="1:1" x14ac:dyDescent="0.3">
      <c r="A3732" t="s">
        <v>100788</v>
      </c>
    </row>
    <row r="3733" spans="1:1" x14ac:dyDescent="0.3">
      <c r="A3733" t="s">
        <v>100789</v>
      </c>
    </row>
    <row r="3734" spans="1:1" x14ac:dyDescent="0.3">
      <c r="A3734" t="s">
        <v>100790</v>
      </c>
    </row>
    <row r="3735" spans="1:1" x14ac:dyDescent="0.3">
      <c r="A3735" t="s">
        <v>100791</v>
      </c>
    </row>
    <row r="3736" spans="1:1" x14ac:dyDescent="0.3">
      <c r="A3736" t="s">
        <v>100792</v>
      </c>
    </row>
    <row r="3737" spans="1:1" x14ac:dyDescent="0.3">
      <c r="A3737" t="s">
        <v>100793</v>
      </c>
    </row>
    <row r="3738" spans="1:1" x14ac:dyDescent="0.3">
      <c r="A3738" t="s">
        <v>100794</v>
      </c>
    </row>
    <row r="3739" spans="1:1" x14ac:dyDescent="0.3">
      <c r="A3739" t="s">
        <v>100795</v>
      </c>
    </row>
    <row r="3740" spans="1:1" x14ac:dyDescent="0.3">
      <c r="A3740" t="s">
        <v>100796</v>
      </c>
    </row>
    <row r="3741" spans="1:1" x14ac:dyDescent="0.3">
      <c r="A3741" t="s">
        <v>100797</v>
      </c>
    </row>
    <row r="3742" spans="1:1" x14ac:dyDescent="0.3">
      <c r="A3742" t="s">
        <v>100798</v>
      </c>
    </row>
    <row r="3743" spans="1:1" x14ac:dyDescent="0.3">
      <c r="A3743" t="s">
        <v>100799</v>
      </c>
    </row>
    <row r="3744" spans="1:1" x14ac:dyDescent="0.3">
      <c r="A3744" t="s">
        <v>100800</v>
      </c>
    </row>
    <row r="3745" spans="1:1" x14ac:dyDescent="0.3">
      <c r="A3745" t="s">
        <v>100801</v>
      </c>
    </row>
    <row r="3746" spans="1:1" x14ac:dyDescent="0.3">
      <c r="A3746" t="s">
        <v>100802</v>
      </c>
    </row>
    <row r="3747" spans="1:1" x14ac:dyDescent="0.3">
      <c r="A3747" t="s">
        <v>100803</v>
      </c>
    </row>
    <row r="3748" spans="1:1" x14ac:dyDescent="0.3">
      <c r="A3748" t="s">
        <v>100804</v>
      </c>
    </row>
    <row r="3749" spans="1:1" x14ac:dyDescent="0.3">
      <c r="A3749" t="s">
        <v>100805</v>
      </c>
    </row>
    <row r="3750" spans="1:1" x14ac:dyDescent="0.3">
      <c r="A3750" t="s">
        <v>100806</v>
      </c>
    </row>
    <row r="3751" spans="1:1" x14ac:dyDescent="0.3">
      <c r="A3751" t="s">
        <v>100807</v>
      </c>
    </row>
    <row r="3752" spans="1:1" x14ac:dyDescent="0.3">
      <c r="A3752" t="s">
        <v>100808</v>
      </c>
    </row>
    <row r="3753" spans="1:1" x14ac:dyDescent="0.3">
      <c r="A3753" t="s">
        <v>100809</v>
      </c>
    </row>
    <row r="3754" spans="1:1" x14ac:dyDescent="0.3">
      <c r="A3754" t="s">
        <v>100810</v>
      </c>
    </row>
    <row r="3755" spans="1:1" x14ac:dyDescent="0.3">
      <c r="A3755" t="s">
        <v>100811</v>
      </c>
    </row>
    <row r="3756" spans="1:1" x14ac:dyDescent="0.3">
      <c r="A3756" t="s">
        <v>100812</v>
      </c>
    </row>
    <row r="3757" spans="1:1" x14ac:dyDescent="0.3">
      <c r="A3757" t="s">
        <v>100813</v>
      </c>
    </row>
    <row r="3758" spans="1:1" x14ac:dyDescent="0.3">
      <c r="A3758" t="s">
        <v>100814</v>
      </c>
    </row>
    <row r="3759" spans="1:1" x14ac:dyDescent="0.3">
      <c r="A3759" t="s">
        <v>100815</v>
      </c>
    </row>
    <row r="3760" spans="1:1" x14ac:dyDescent="0.3">
      <c r="A3760" t="s">
        <v>100816</v>
      </c>
    </row>
    <row r="3761" spans="1:1" x14ac:dyDescent="0.3">
      <c r="A3761" t="s">
        <v>100817</v>
      </c>
    </row>
    <row r="3762" spans="1:1" x14ac:dyDescent="0.3">
      <c r="A3762" t="s">
        <v>100818</v>
      </c>
    </row>
    <row r="3763" spans="1:1" x14ac:dyDescent="0.3">
      <c r="A3763" t="s">
        <v>100819</v>
      </c>
    </row>
    <row r="3764" spans="1:1" x14ac:dyDescent="0.3">
      <c r="A3764" t="s">
        <v>100820</v>
      </c>
    </row>
    <row r="3765" spans="1:1" x14ac:dyDescent="0.3">
      <c r="A3765" t="s">
        <v>100821</v>
      </c>
    </row>
    <row r="3766" spans="1:1" x14ac:dyDescent="0.3">
      <c r="A3766" t="s">
        <v>100822</v>
      </c>
    </row>
    <row r="3767" spans="1:1" x14ac:dyDescent="0.3">
      <c r="A3767" t="s">
        <v>100823</v>
      </c>
    </row>
    <row r="3768" spans="1:1" x14ac:dyDescent="0.3">
      <c r="A3768" t="s">
        <v>100824</v>
      </c>
    </row>
    <row r="3769" spans="1:1" x14ac:dyDescent="0.3">
      <c r="A3769" t="s">
        <v>100825</v>
      </c>
    </row>
    <row r="3770" spans="1:1" x14ac:dyDescent="0.3">
      <c r="A3770" t="s">
        <v>100826</v>
      </c>
    </row>
    <row r="3771" spans="1:1" x14ac:dyDescent="0.3">
      <c r="A3771" t="s">
        <v>100827</v>
      </c>
    </row>
    <row r="3772" spans="1:1" x14ac:dyDescent="0.3">
      <c r="A3772" t="s">
        <v>100828</v>
      </c>
    </row>
    <row r="3773" spans="1:1" x14ac:dyDescent="0.3">
      <c r="A3773" t="s">
        <v>100829</v>
      </c>
    </row>
    <row r="3774" spans="1:1" x14ac:dyDescent="0.3">
      <c r="A3774" t="s">
        <v>100830</v>
      </c>
    </row>
    <row r="3775" spans="1:1" x14ac:dyDescent="0.3">
      <c r="A3775" t="s">
        <v>100831</v>
      </c>
    </row>
    <row r="3776" spans="1:1" x14ac:dyDescent="0.3">
      <c r="A3776" t="s">
        <v>100832</v>
      </c>
    </row>
    <row r="3777" spans="1:1" x14ac:dyDescent="0.3">
      <c r="A3777" t="s">
        <v>100833</v>
      </c>
    </row>
    <row r="3778" spans="1:1" x14ac:dyDescent="0.3">
      <c r="A3778" t="s">
        <v>100834</v>
      </c>
    </row>
    <row r="3779" spans="1:1" x14ac:dyDescent="0.3">
      <c r="A3779" t="s">
        <v>100835</v>
      </c>
    </row>
    <row r="3780" spans="1:1" x14ac:dyDescent="0.3">
      <c r="A3780" t="s">
        <v>100836</v>
      </c>
    </row>
    <row r="3781" spans="1:1" x14ac:dyDescent="0.3">
      <c r="A3781" t="s">
        <v>100837</v>
      </c>
    </row>
    <row r="3782" spans="1:1" x14ac:dyDescent="0.3">
      <c r="A3782" t="s">
        <v>100838</v>
      </c>
    </row>
    <row r="3783" spans="1:1" x14ac:dyDescent="0.3">
      <c r="A3783" t="s">
        <v>100839</v>
      </c>
    </row>
    <row r="3784" spans="1:1" x14ac:dyDescent="0.3">
      <c r="A3784" t="s">
        <v>100840</v>
      </c>
    </row>
    <row r="3785" spans="1:1" x14ac:dyDescent="0.3">
      <c r="A3785" t="s">
        <v>100841</v>
      </c>
    </row>
    <row r="3786" spans="1:1" x14ac:dyDescent="0.3">
      <c r="A3786" t="s">
        <v>100842</v>
      </c>
    </row>
    <row r="3787" spans="1:1" x14ac:dyDescent="0.3">
      <c r="A3787" t="s">
        <v>100843</v>
      </c>
    </row>
    <row r="3788" spans="1:1" x14ac:dyDescent="0.3">
      <c r="A3788" t="s">
        <v>100844</v>
      </c>
    </row>
    <row r="3789" spans="1:1" x14ac:dyDescent="0.3">
      <c r="A3789" t="s">
        <v>100845</v>
      </c>
    </row>
    <row r="3790" spans="1:1" x14ac:dyDescent="0.3">
      <c r="A3790" t="s">
        <v>100846</v>
      </c>
    </row>
    <row r="3791" spans="1:1" x14ac:dyDescent="0.3">
      <c r="A3791" t="s">
        <v>100847</v>
      </c>
    </row>
    <row r="3792" spans="1:1" x14ac:dyDescent="0.3">
      <c r="A3792" t="s">
        <v>100848</v>
      </c>
    </row>
    <row r="3793" spans="1:1" x14ac:dyDescent="0.3">
      <c r="A3793" t="s">
        <v>100849</v>
      </c>
    </row>
    <row r="3794" spans="1:1" x14ac:dyDescent="0.3">
      <c r="A3794" t="s">
        <v>100850</v>
      </c>
    </row>
    <row r="3795" spans="1:1" x14ac:dyDescent="0.3">
      <c r="A3795" t="s">
        <v>100851</v>
      </c>
    </row>
    <row r="3796" spans="1:1" x14ac:dyDescent="0.3">
      <c r="A3796" t="s">
        <v>100852</v>
      </c>
    </row>
    <row r="3797" spans="1:1" x14ac:dyDescent="0.3">
      <c r="A3797" t="s">
        <v>100853</v>
      </c>
    </row>
    <row r="3798" spans="1:1" x14ac:dyDescent="0.3">
      <c r="A3798" t="s">
        <v>100854</v>
      </c>
    </row>
    <row r="3799" spans="1:1" x14ac:dyDescent="0.3">
      <c r="A3799" t="s">
        <v>100855</v>
      </c>
    </row>
    <row r="3800" spans="1:1" x14ac:dyDescent="0.3">
      <c r="A3800" t="s">
        <v>100856</v>
      </c>
    </row>
    <row r="3801" spans="1:1" x14ac:dyDescent="0.3">
      <c r="A3801" t="s">
        <v>100857</v>
      </c>
    </row>
    <row r="3802" spans="1:1" x14ac:dyDescent="0.3">
      <c r="A3802" t="s">
        <v>100858</v>
      </c>
    </row>
    <row r="3803" spans="1:1" x14ac:dyDescent="0.3">
      <c r="A3803" t="s">
        <v>100859</v>
      </c>
    </row>
    <row r="3804" spans="1:1" x14ac:dyDescent="0.3">
      <c r="A3804" t="s">
        <v>100860</v>
      </c>
    </row>
    <row r="3805" spans="1:1" x14ac:dyDescent="0.3">
      <c r="A3805" t="s">
        <v>100861</v>
      </c>
    </row>
    <row r="3806" spans="1:1" x14ac:dyDescent="0.3">
      <c r="A3806" t="s">
        <v>100862</v>
      </c>
    </row>
    <row r="3807" spans="1:1" x14ac:dyDescent="0.3">
      <c r="A3807" t="s">
        <v>100863</v>
      </c>
    </row>
    <row r="3808" spans="1:1" x14ac:dyDescent="0.3">
      <c r="A3808" t="s">
        <v>100864</v>
      </c>
    </row>
    <row r="3809" spans="1:1" x14ac:dyDescent="0.3">
      <c r="A3809" t="s">
        <v>100865</v>
      </c>
    </row>
    <row r="3810" spans="1:1" x14ac:dyDescent="0.3">
      <c r="A3810" t="s">
        <v>100866</v>
      </c>
    </row>
    <row r="3811" spans="1:1" x14ac:dyDescent="0.3">
      <c r="A3811" t="s">
        <v>100867</v>
      </c>
    </row>
    <row r="3812" spans="1:1" x14ac:dyDescent="0.3">
      <c r="A3812" t="s">
        <v>100868</v>
      </c>
    </row>
    <row r="3813" spans="1:1" x14ac:dyDescent="0.3">
      <c r="A3813" t="s">
        <v>100869</v>
      </c>
    </row>
    <row r="3814" spans="1:1" x14ac:dyDescent="0.3">
      <c r="A3814" t="s">
        <v>100870</v>
      </c>
    </row>
    <row r="3815" spans="1:1" x14ac:dyDescent="0.3">
      <c r="A3815" t="s">
        <v>100871</v>
      </c>
    </row>
    <row r="3816" spans="1:1" x14ac:dyDescent="0.3">
      <c r="A3816" t="s">
        <v>100872</v>
      </c>
    </row>
    <row r="3817" spans="1:1" x14ac:dyDescent="0.3">
      <c r="A3817" t="s">
        <v>100873</v>
      </c>
    </row>
    <row r="3818" spans="1:1" x14ac:dyDescent="0.3">
      <c r="A3818" t="s">
        <v>100874</v>
      </c>
    </row>
    <row r="3819" spans="1:1" x14ac:dyDescent="0.3">
      <c r="A3819" t="s">
        <v>100875</v>
      </c>
    </row>
    <row r="3820" spans="1:1" x14ac:dyDescent="0.3">
      <c r="A3820" t="s">
        <v>100876</v>
      </c>
    </row>
    <row r="3821" spans="1:1" x14ac:dyDescent="0.3">
      <c r="A3821" t="s">
        <v>100877</v>
      </c>
    </row>
    <row r="3822" spans="1:1" x14ac:dyDescent="0.3">
      <c r="A3822" t="s">
        <v>100878</v>
      </c>
    </row>
    <row r="3823" spans="1:1" x14ac:dyDescent="0.3">
      <c r="A3823" t="s">
        <v>100879</v>
      </c>
    </row>
    <row r="3824" spans="1:1" x14ac:dyDescent="0.3">
      <c r="A3824" t="s">
        <v>100880</v>
      </c>
    </row>
    <row r="3825" spans="1:1" x14ac:dyDescent="0.3">
      <c r="A3825" t="s">
        <v>100881</v>
      </c>
    </row>
    <row r="3826" spans="1:1" x14ac:dyDescent="0.3">
      <c r="A3826" t="s">
        <v>100882</v>
      </c>
    </row>
    <row r="3827" spans="1:1" x14ac:dyDescent="0.3">
      <c r="A3827" t="s">
        <v>100883</v>
      </c>
    </row>
    <row r="3828" spans="1:1" x14ac:dyDescent="0.3">
      <c r="A3828" t="s">
        <v>100884</v>
      </c>
    </row>
    <row r="3829" spans="1:1" x14ac:dyDescent="0.3">
      <c r="A3829" t="s">
        <v>100885</v>
      </c>
    </row>
    <row r="3830" spans="1:1" x14ac:dyDescent="0.3">
      <c r="A3830" t="s">
        <v>100886</v>
      </c>
    </row>
    <row r="3831" spans="1:1" x14ac:dyDescent="0.3">
      <c r="A3831" t="s">
        <v>100887</v>
      </c>
    </row>
    <row r="3832" spans="1:1" x14ac:dyDescent="0.3">
      <c r="A3832" t="s">
        <v>100888</v>
      </c>
    </row>
    <row r="3833" spans="1:1" x14ac:dyDescent="0.3">
      <c r="A3833" t="s">
        <v>100889</v>
      </c>
    </row>
    <row r="3834" spans="1:1" x14ac:dyDescent="0.3">
      <c r="A3834" t="s">
        <v>100890</v>
      </c>
    </row>
    <row r="3835" spans="1:1" x14ac:dyDescent="0.3">
      <c r="A3835" t="s">
        <v>100891</v>
      </c>
    </row>
    <row r="3836" spans="1:1" x14ac:dyDescent="0.3">
      <c r="A3836" t="s">
        <v>100892</v>
      </c>
    </row>
    <row r="3837" spans="1:1" x14ac:dyDescent="0.3">
      <c r="A3837" t="s">
        <v>100893</v>
      </c>
    </row>
    <row r="3838" spans="1:1" x14ac:dyDescent="0.3">
      <c r="A3838" t="s">
        <v>100894</v>
      </c>
    </row>
    <row r="3839" spans="1:1" x14ac:dyDescent="0.3">
      <c r="A3839" t="s">
        <v>100895</v>
      </c>
    </row>
    <row r="3840" spans="1:1" x14ac:dyDescent="0.3">
      <c r="A3840" t="s">
        <v>100896</v>
      </c>
    </row>
    <row r="3841" spans="1:1" x14ac:dyDescent="0.3">
      <c r="A3841" t="s">
        <v>100897</v>
      </c>
    </row>
    <row r="3842" spans="1:1" x14ac:dyDescent="0.3">
      <c r="A3842" t="s">
        <v>100898</v>
      </c>
    </row>
    <row r="3843" spans="1:1" x14ac:dyDescent="0.3">
      <c r="A3843" t="s">
        <v>100899</v>
      </c>
    </row>
    <row r="3844" spans="1:1" x14ac:dyDescent="0.3">
      <c r="A3844" t="s">
        <v>100900</v>
      </c>
    </row>
    <row r="3845" spans="1:1" x14ac:dyDescent="0.3">
      <c r="A3845" t="s">
        <v>100901</v>
      </c>
    </row>
    <row r="3846" spans="1:1" x14ac:dyDescent="0.3">
      <c r="A3846" t="s">
        <v>100902</v>
      </c>
    </row>
    <row r="3847" spans="1:1" x14ac:dyDescent="0.3">
      <c r="A3847" t="s">
        <v>100903</v>
      </c>
    </row>
    <row r="3848" spans="1:1" x14ac:dyDescent="0.3">
      <c r="A3848" t="s">
        <v>100904</v>
      </c>
    </row>
    <row r="3849" spans="1:1" x14ac:dyDescent="0.3">
      <c r="A3849" t="s">
        <v>100905</v>
      </c>
    </row>
    <row r="3850" spans="1:1" x14ac:dyDescent="0.3">
      <c r="A3850" t="s">
        <v>100906</v>
      </c>
    </row>
    <row r="3851" spans="1:1" x14ac:dyDescent="0.3">
      <c r="A3851" t="s">
        <v>100907</v>
      </c>
    </row>
    <row r="3852" spans="1:1" x14ac:dyDescent="0.3">
      <c r="A3852" t="s">
        <v>100908</v>
      </c>
    </row>
    <row r="3853" spans="1:1" x14ac:dyDescent="0.3">
      <c r="A3853" t="s">
        <v>100909</v>
      </c>
    </row>
    <row r="3854" spans="1:1" x14ac:dyDescent="0.3">
      <c r="A3854" t="s">
        <v>100910</v>
      </c>
    </row>
    <row r="3855" spans="1:1" x14ac:dyDescent="0.3">
      <c r="A3855" t="s">
        <v>100911</v>
      </c>
    </row>
    <row r="3856" spans="1:1" x14ac:dyDescent="0.3">
      <c r="A3856" t="s">
        <v>100912</v>
      </c>
    </row>
    <row r="3857" spans="1:1" x14ac:dyDescent="0.3">
      <c r="A3857" t="s">
        <v>100913</v>
      </c>
    </row>
    <row r="3858" spans="1:1" x14ac:dyDescent="0.3">
      <c r="A3858" t="s">
        <v>100914</v>
      </c>
    </row>
    <row r="3859" spans="1:1" x14ac:dyDescent="0.3">
      <c r="A3859" t="s">
        <v>100915</v>
      </c>
    </row>
    <row r="3860" spans="1:1" x14ac:dyDescent="0.3">
      <c r="A3860" t="s">
        <v>100916</v>
      </c>
    </row>
    <row r="3861" spans="1:1" x14ac:dyDescent="0.3">
      <c r="A3861" t="s">
        <v>100917</v>
      </c>
    </row>
    <row r="3862" spans="1:1" x14ac:dyDescent="0.3">
      <c r="A3862" t="s">
        <v>100918</v>
      </c>
    </row>
    <row r="3863" spans="1:1" x14ac:dyDescent="0.3">
      <c r="A3863" t="s">
        <v>100919</v>
      </c>
    </row>
    <row r="3864" spans="1:1" x14ac:dyDescent="0.3">
      <c r="A3864" t="s">
        <v>100920</v>
      </c>
    </row>
    <row r="3865" spans="1:1" x14ac:dyDescent="0.3">
      <c r="A3865" t="s">
        <v>100921</v>
      </c>
    </row>
    <row r="3866" spans="1:1" x14ac:dyDescent="0.3">
      <c r="A3866" t="s">
        <v>100922</v>
      </c>
    </row>
    <row r="3867" spans="1:1" x14ac:dyDescent="0.3">
      <c r="A3867" t="s">
        <v>100923</v>
      </c>
    </row>
    <row r="3868" spans="1:1" x14ac:dyDescent="0.3">
      <c r="A3868" t="s">
        <v>100924</v>
      </c>
    </row>
    <row r="3869" spans="1:1" x14ac:dyDescent="0.3">
      <c r="A3869" t="s">
        <v>100925</v>
      </c>
    </row>
    <row r="3870" spans="1:1" x14ac:dyDescent="0.3">
      <c r="A3870" t="s">
        <v>100926</v>
      </c>
    </row>
    <row r="3871" spans="1:1" x14ac:dyDescent="0.3">
      <c r="A3871" t="s">
        <v>100927</v>
      </c>
    </row>
    <row r="3872" spans="1:1" x14ac:dyDescent="0.3">
      <c r="A3872" t="s">
        <v>100928</v>
      </c>
    </row>
    <row r="3873" spans="1:1" x14ac:dyDescent="0.3">
      <c r="A3873" t="s">
        <v>100929</v>
      </c>
    </row>
    <row r="3874" spans="1:1" x14ac:dyDescent="0.3">
      <c r="A3874" t="s">
        <v>100930</v>
      </c>
    </row>
    <row r="3875" spans="1:1" x14ac:dyDescent="0.3">
      <c r="A3875" t="s">
        <v>100931</v>
      </c>
    </row>
    <row r="3876" spans="1:1" x14ac:dyDescent="0.3">
      <c r="A3876" t="s">
        <v>100932</v>
      </c>
    </row>
    <row r="3877" spans="1:1" x14ac:dyDescent="0.3">
      <c r="A3877" t="s">
        <v>100933</v>
      </c>
    </row>
    <row r="3878" spans="1:1" x14ac:dyDescent="0.3">
      <c r="A3878" t="s">
        <v>100934</v>
      </c>
    </row>
    <row r="3879" spans="1:1" x14ac:dyDescent="0.3">
      <c r="A3879" t="s">
        <v>100935</v>
      </c>
    </row>
    <row r="3880" spans="1:1" x14ac:dyDescent="0.3">
      <c r="A3880" t="s">
        <v>100936</v>
      </c>
    </row>
    <row r="3881" spans="1:1" x14ac:dyDescent="0.3">
      <c r="A3881" t="s">
        <v>100937</v>
      </c>
    </row>
    <row r="3882" spans="1:1" x14ac:dyDescent="0.3">
      <c r="A3882" t="s">
        <v>100938</v>
      </c>
    </row>
    <row r="3883" spans="1:1" x14ac:dyDescent="0.3">
      <c r="A3883" t="s">
        <v>100939</v>
      </c>
    </row>
    <row r="3884" spans="1:1" x14ac:dyDescent="0.3">
      <c r="A3884" t="s">
        <v>100940</v>
      </c>
    </row>
    <row r="3885" spans="1:1" x14ac:dyDescent="0.3">
      <c r="A3885" t="s">
        <v>100941</v>
      </c>
    </row>
    <row r="3886" spans="1:1" x14ac:dyDescent="0.3">
      <c r="A3886" t="s">
        <v>100942</v>
      </c>
    </row>
    <row r="3887" spans="1:1" x14ac:dyDescent="0.3">
      <c r="A3887" t="s">
        <v>100943</v>
      </c>
    </row>
    <row r="3888" spans="1:1" x14ac:dyDescent="0.3">
      <c r="A3888" t="s">
        <v>100944</v>
      </c>
    </row>
    <row r="3889" spans="1:1" x14ac:dyDescent="0.3">
      <c r="A3889" t="s">
        <v>100945</v>
      </c>
    </row>
    <row r="3890" spans="1:1" x14ac:dyDescent="0.3">
      <c r="A3890" t="s">
        <v>100946</v>
      </c>
    </row>
    <row r="3891" spans="1:1" x14ac:dyDescent="0.3">
      <c r="A3891" t="s">
        <v>100947</v>
      </c>
    </row>
    <row r="3892" spans="1:1" x14ac:dyDescent="0.3">
      <c r="A3892" t="s">
        <v>100948</v>
      </c>
    </row>
    <row r="3893" spans="1:1" x14ac:dyDescent="0.3">
      <c r="A3893" t="s">
        <v>100949</v>
      </c>
    </row>
    <row r="3894" spans="1:1" x14ac:dyDescent="0.3">
      <c r="A3894" t="s">
        <v>100950</v>
      </c>
    </row>
    <row r="3895" spans="1:1" x14ac:dyDescent="0.3">
      <c r="A3895" t="s">
        <v>100951</v>
      </c>
    </row>
    <row r="3896" spans="1:1" x14ac:dyDescent="0.3">
      <c r="A3896" t="s">
        <v>100952</v>
      </c>
    </row>
    <row r="3897" spans="1:1" x14ac:dyDescent="0.3">
      <c r="A3897" t="s">
        <v>100953</v>
      </c>
    </row>
    <row r="3898" spans="1:1" x14ac:dyDescent="0.3">
      <c r="A3898" t="s">
        <v>100954</v>
      </c>
    </row>
    <row r="3899" spans="1:1" x14ac:dyDescent="0.3">
      <c r="A3899" t="s">
        <v>100955</v>
      </c>
    </row>
    <row r="3900" spans="1:1" x14ac:dyDescent="0.3">
      <c r="A3900" t="s">
        <v>100956</v>
      </c>
    </row>
    <row r="3901" spans="1:1" x14ac:dyDescent="0.3">
      <c r="A3901" t="s">
        <v>100957</v>
      </c>
    </row>
    <row r="3902" spans="1:1" x14ac:dyDescent="0.3">
      <c r="A3902" t="s">
        <v>100958</v>
      </c>
    </row>
    <row r="3903" spans="1:1" x14ac:dyDescent="0.3">
      <c r="A3903" t="s">
        <v>100959</v>
      </c>
    </row>
    <row r="3904" spans="1:1" x14ac:dyDescent="0.3">
      <c r="A3904" t="s">
        <v>100960</v>
      </c>
    </row>
    <row r="3905" spans="1:1" x14ac:dyDescent="0.3">
      <c r="A3905" t="s">
        <v>100961</v>
      </c>
    </row>
    <row r="3906" spans="1:1" x14ac:dyDescent="0.3">
      <c r="A3906" t="s">
        <v>100962</v>
      </c>
    </row>
    <row r="3907" spans="1:1" x14ac:dyDescent="0.3">
      <c r="A3907" t="s">
        <v>100963</v>
      </c>
    </row>
    <row r="3908" spans="1:1" x14ac:dyDescent="0.3">
      <c r="A3908" t="s">
        <v>100964</v>
      </c>
    </row>
    <row r="3909" spans="1:1" x14ac:dyDescent="0.3">
      <c r="A3909" t="s">
        <v>100965</v>
      </c>
    </row>
    <row r="3910" spans="1:1" x14ac:dyDescent="0.3">
      <c r="A3910" t="s">
        <v>100966</v>
      </c>
    </row>
    <row r="3911" spans="1:1" x14ac:dyDescent="0.3">
      <c r="A3911" t="s">
        <v>100967</v>
      </c>
    </row>
    <row r="3912" spans="1:1" x14ac:dyDescent="0.3">
      <c r="A3912" t="s">
        <v>100968</v>
      </c>
    </row>
    <row r="3913" spans="1:1" x14ac:dyDescent="0.3">
      <c r="A3913" t="s">
        <v>100969</v>
      </c>
    </row>
    <row r="3914" spans="1:1" x14ac:dyDescent="0.3">
      <c r="A3914" t="s">
        <v>100970</v>
      </c>
    </row>
    <row r="3915" spans="1:1" x14ac:dyDescent="0.3">
      <c r="A3915" t="s">
        <v>100971</v>
      </c>
    </row>
    <row r="3916" spans="1:1" x14ac:dyDescent="0.3">
      <c r="A3916" t="s">
        <v>100972</v>
      </c>
    </row>
    <row r="3917" spans="1:1" x14ac:dyDescent="0.3">
      <c r="A3917" t="s">
        <v>100973</v>
      </c>
    </row>
    <row r="3918" spans="1:1" x14ac:dyDescent="0.3">
      <c r="A3918" t="s">
        <v>100974</v>
      </c>
    </row>
    <row r="3919" spans="1:1" x14ac:dyDescent="0.3">
      <c r="A3919" t="s">
        <v>100975</v>
      </c>
    </row>
    <row r="3920" spans="1:1" x14ac:dyDescent="0.3">
      <c r="A3920" t="s">
        <v>100976</v>
      </c>
    </row>
    <row r="3921" spans="1:1" x14ac:dyDescent="0.3">
      <c r="A3921" t="s">
        <v>100977</v>
      </c>
    </row>
    <row r="3922" spans="1:1" x14ac:dyDescent="0.3">
      <c r="A3922" t="s">
        <v>100978</v>
      </c>
    </row>
    <row r="3923" spans="1:1" x14ac:dyDescent="0.3">
      <c r="A3923" t="s">
        <v>100979</v>
      </c>
    </row>
    <row r="3924" spans="1:1" x14ac:dyDescent="0.3">
      <c r="A3924" t="s">
        <v>100980</v>
      </c>
    </row>
    <row r="3925" spans="1:1" x14ac:dyDescent="0.3">
      <c r="A3925" t="s">
        <v>100981</v>
      </c>
    </row>
    <row r="3926" spans="1:1" x14ac:dyDescent="0.3">
      <c r="A3926" t="s">
        <v>100982</v>
      </c>
    </row>
    <row r="3927" spans="1:1" x14ac:dyDescent="0.3">
      <c r="A3927" t="s">
        <v>100983</v>
      </c>
    </row>
    <row r="3928" spans="1:1" x14ac:dyDescent="0.3">
      <c r="A3928" t="s">
        <v>100984</v>
      </c>
    </row>
    <row r="3929" spans="1:1" x14ac:dyDescent="0.3">
      <c r="A3929" t="s">
        <v>100985</v>
      </c>
    </row>
    <row r="3930" spans="1:1" x14ac:dyDescent="0.3">
      <c r="A3930" t="s">
        <v>100986</v>
      </c>
    </row>
    <row r="3931" spans="1:1" x14ac:dyDescent="0.3">
      <c r="A3931" t="s">
        <v>100987</v>
      </c>
    </row>
    <row r="3932" spans="1:1" x14ac:dyDescent="0.3">
      <c r="A3932" t="s">
        <v>100988</v>
      </c>
    </row>
    <row r="3933" spans="1:1" x14ac:dyDescent="0.3">
      <c r="A3933" t="s">
        <v>100989</v>
      </c>
    </row>
    <row r="3934" spans="1:1" x14ac:dyDescent="0.3">
      <c r="A3934" t="s">
        <v>100990</v>
      </c>
    </row>
    <row r="3935" spans="1:1" x14ac:dyDescent="0.3">
      <c r="A3935" t="s">
        <v>100991</v>
      </c>
    </row>
    <row r="3936" spans="1:1" x14ac:dyDescent="0.3">
      <c r="A3936" t="s">
        <v>100992</v>
      </c>
    </row>
    <row r="3937" spans="1:1" x14ac:dyDescent="0.3">
      <c r="A3937" t="s">
        <v>100993</v>
      </c>
    </row>
    <row r="3938" spans="1:1" x14ac:dyDescent="0.3">
      <c r="A3938" t="s">
        <v>100994</v>
      </c>
    </row>
    <row r="3939" spans="1:1" x14ac:dyDescent="0.3">
      <c r="A3939" t="s">
        <v>100995</v>
      </c>
    </row>
    <row r="3940" spans="1:1" x14ac:dyDescent="0.3">
      <c r="A3940" t="s">
        <v>100996</v>
      </c>
    </row>
    <row r="3941" spans="1:1" x14ac:dyDescent="0.3">
      <c r="A3941" t="s">
        <v>100997</v>
      </c>
    </row>
    <row r="3942" spans="1:1" x14ac:dyDescent="0.3">
      <c r="A3942" t="s">
        <v>100998</v>
      </c>
    </row>
    <row r="3943" spans="1:1" x14ac:dyDescent="0.3">
      <c r="A3943" t="s">
        <v>100999</v>
      </c>
    </row>
    <row r="3944" spans="1:1" x14ac:dyDescent="0.3">
      <c r="A3944" t="s">
        <v>101000</v>
      </c>
    </row>
    <row r="3945" spans="1:1" x14ac:dyDescent="0.3">
      <c r="A3945" t="s">
        <v>101001</v>
      </c>
    </row>
    <row r="3946" spans="1:1" x14ac:dyDescent="0.3">
      <c r="A3946" t="s">
        <v>101002</v>
      </c>
    </row>
    <row r="3947" spans="1:1" x14ac:dyDescent="0.3">
      <c r="A3947" t="s">
        <v>101003</v>
      </c>
    </row>
    <row r="3948" spans="1:1" x14ac:dyDescent="0.3">
      <c r="A3948" t="s">
        <v>101004</v>
      </c>
    </row>
    <row r="3949" spans="1:1" x14ac:dyDescent="0.3">
      <c r="A3949" t="s">
        <v>101005</v>
      </c>
    </row>
    <row r="3950" spans="1:1" x14ac:dyDescent="0.3">
      <c r="A3950" t="s">
        <v>101006</v>
      </c>
    </row>
    <row r="3951" spans="1:1" x14ac:dyDescent="0.3">
      <c r="A3951" t="s">
        <v>101007</v>
      </c>
    </row>
    <row r="3952" spans="1:1" x14ac:dyDescent="0.3">
      <c r="A3952" t="s">
        <v>101008</v>
      </c>
    </row>
    <row r="3953" spans="1:1" x14ac:dyDescent="0.3">
      <c r="A3953" t="s">
        <v>101009</v>
      </c>
    </row>
    <row r="3954" spans="1:1" x14ac:dyDescent="0.3">
      <c r="A3954" t="s">
        <v>101010</v>
      </c>
    </row>
    <row r="3955" spans="1:1" x14ac:dyDescent="0.3">
      <c r="A3955" t="s">
        <v>101011</v>
      </c>
    </row>
    <row r="3956" spans="1:1" x14ac:dyDescent="0.3">
      <c r="A3956" t="s">
        <v>101012</v>
      </c>
    </row>
    <row r="3957" spans="1:1" x14ac:dyDescent="0.3">
      <c r="A3957" t="s">
        <v>101013</v>
      </c>
    </row>
    <row r="3958" spans="1:1" x14ac:dyDescent="0.3">
      <c r="A3958" t="s">
        <v>101014</v>
      </c>
    </row>
    <row r="3959" spans="1:1" x14ac:dyDescent="0.3">
      <c r="A3959" t="s">
        <v>101015</v>
      </c>
    </row>
    <row r="3960" spans="1:1" x14ac:dyDescent="0.3">
      <c r="A3960" t="s">
        <v>101016</v>
      </c>
    </row>
    <row r="3961" spans="1:1" x14ac:dyDescent="0.3">
      <c r="A3961" t="s">
        <v>101017</v>
      </c>
    </row>
    <row r="3962" spans="1:1" x14ac:dyDescent="0.3">
      <c r="A3962" t="s">
        <v>101018</v>
      </c>
    </row>
    <row r="3963" spans="1:1" x14ac:dyDescent="0.3">
      <c r="A3963" t="s">
        <v>101019</v>
      </c>
    </row>
    <row r="3964" spans="1:1" x14ac:dyDescent="0.3">
      <c r="A3964" t="s">
        <v>101020</v>
      </c>
    </row>
    <row r="3965" spans="1:1" x14ac:dyDescent="0.3">
      <c r="A3965" t="s">
        <v>101021</v>
      </c>
    </row>
    <row r="3966" spans="1:1" x14ac:dyDescent="0.3">
      <c r="A3966" t="s">
        <v>101022</v>
      </c>
    </row>
    <row r="3967" spans="1:1" x14ac:dyDescent="0.3">
      <c r="A3967" t="s">
        <v>101023</v>
      </c>
    </row>
    <row r="3968" spans="1:1" x14ac:dyDescent="0.3">
      <c r="A3968" t="s">
        <v>101024</v>
      </c>
    </row>
    <row r="3969" spans="1:1" x14ac:dyDescent="0.3">
      <c r="A3969" t="s">
        <v>101025</v>
      </c>
    </row>
    <row r="3970" spans="1:1" x14ac:dyDescent="0.3">
      <c r="A3970" t="s">
        <v>101026</v>
      </c>
    </row>
    <row r="3971" spans="1:1" x14ac:dyDescent="0.3">
      <c r="A3971" t="s">
        <v>101027</v>
      </c>
    </row>
    <row r="3972" spans="1:1" x14ac:dyDescent="0.3">
      <c r="A3972" t="s">
        <v>101028</v>
      </c>
    </row>
    <row r="3973" spans="1:1" x14ac:dyDescent="0.3">
      <c r="A3973" t="s">
        <v>101029</v>
      </c>
    </row>
    <row r="3974" spans="1:1" x14ac:dyDescent="0.3">
      <c r="A3974" t="s">
        <v>101030</v>
      </c>
    </row>
    <row r="3975" spans="1:1" x14ac:dyDescent="0.3">
      <c r="A3975" t="s">
        <v>101031</v>
      </c>
    </row>
    <row r="3976" spans="1:1" x14ac:dyDescent="0.3">
      <c r="A3976" t="s">
        <v>101032</v>
      </c>
    </row>
    <row r="3977" spans="1:1" x14ac:dyDescent="0.3">
      <c r="A3977" t="s">
        <v>101033</v>
      </c>
    </row>
    <row r="3978" spans="1:1" x14ac:dyDescent="0.3">
      <c r="A3978" t="s">
        <v>101034</v>
      </c>
    </row>
    <row r="3979" spans="1:1" x14ac:dyDescent="0.3">
      <c r="A3979" t="s">
        <v>101035</v>
      </c>
    </row>
    <row r="3980" spans="1:1" x14ac:dyDescent="0.3">
      <c r="A3980" t="s">
        <v>101036</v>
      </c>
    </row>
    <row r="3981" spans="1:1" x14ac:dyDescent="0.3">
      <c r="A3981" t="s">
        <v>101037</v>
      </c>
    </row>
    <row r="3982" spans="1:1" x14ac:dyDescent="0.3">
      <c r="A3982" t="s">
        <v>101038</v>
      </c>
    </row>
    <row r="3983" spans="1:1" x14ac:dyDescent="0.3">
      <c r="A3983" t="s">
        <v>101039</v>
      </c>
    </row>
    <row r="3984" spans="1:1" x14ac:dyDescent="0.3">
      <c r="A3984" t="s">
        <v>101040</v>
      </c>
    </row>
    <row r="3985" spans="1:1" x14ac:dyDescent="0.3">
      <c r="A3985" t="s">
        <v>101041</v>
      </c>
    </row>
    <row r="3986" spans="1:1" x14ac:dyDescent="0.3">
      <c r="A3986" t="s">
        <v>101042</v>
      </c>
    </row>
    <row r="3987" spans="1:1" x14ac:dyDescent="0.3">
      <c r="A3987" t="s">
        <v>101043</v>
      </c>
    </row>
    <row r="3988" spans="1:1" x14ac:dyDescent="0.3">
      <c r="A3988" t="s">
        <v>101044</v>
      </c>
    </row>
    <row r="3989" spans="1:1" x14ac:dyDescent="0.3">
      <c r="A3989" t="s">
        <v>101045</v>
      </c>
    </row>
    <row r="3990" spans="1:1" x14ac:dyDescent="0.3">
      <c r="A3990" t="s">
        <v>101046</v>
      </c>
    </row>
    <row r="3991" spans="1:1" x14ac:dyDescent="0.3">
      <c r="A3991" t="s">
        <v>101047</v>
      </c>
    </row>
    <row r="3992" spans="1:1" x14ac:dyDescent="0.3">
      <c r="A3992" t="s">
        <v>101048</v>
      </c>
    </row>
    <row r="3993" spans="1:1" x14ac:dyDescent="0.3">
      <c r="A3993" t="s">
        <v>101049</v>
      </c>
    </row>
    <row r="3994" spans="1:1" x14ac:dyDescent="0.3">
      <c r="A3994" t="s">
        <v>101050</v>
      </c>
    </row>
    <row r="3995" spans="1:1" x14ac:dyDescent="0.3">
      <c r="A3995" t="s">
        <v>101051</v>
      </c>
    </row>
    <row r="3996" spans="1:1" x14ac:dyDescent="0.3">
      <c r="A3996" t="s">
        <v>101052</v>
      </c>
    </row>
    <row r="3997" spans="1:1" x14ac:dyDescent="0.3">
      <c r="A3997" t="s">
        <v>101053</v>
      </c>
    </row>
    <row r="3998" spans="1:1" x14ac:dyDescent="0.3">
      <c r="A3998" t="s">
        <v>101054</v>
      </c>
    </row>
    <row r="3999" spans="1:1" x14ac:dyDescent="0.3">
      <c r="A3999" t="s">
        <v>101055</v>
      </c>
    </row>
    <row r="4000" spans="1:1" x14ac:dyDescent="0.3">
      <c r="A4000" t="s">
        <v>101056</v>
      </c>
    </row>
    <row r="4001" spans="1:1" x14ac:dyDescent="0.3">
      <c r="A4001" t="s">
        <v>101057</v>
      </c>
    </row>
    <row r="4002" spans="1:1" x14ac:dyDescent="0.3">
      <c r="A4002" t="s">
        <v>101058</v>
      </c>
    </row>
    <row r="4003" spans="1:1" x14ac:dyDescent="0.3">
      <c r="A4003" t="s">
        <v>101059</v>
      </c>
    </row>
    <row r="4004" spans="1:1" x14ac:dyDescent="0.3">
      <c r="A4004" t="s">
        <v>101060</v>
      </c>
    </row>
    <row r="4005" spans="1:1" x14ac:dyDescent="0.3">
      <c r="A4005" t="s">
        <v>101061</v>
      </c>
    </row>
    <row r="4006" spans="1:1" x14ac:dyDescent="0.3">
      <c r="A4006" t="s">
        <v>101062</v>
      </c>
    </row>
    <row r="4007" spans="1:1" x14ac:dyDescent="0.3">
      <c r="A4007" t="s">
        <v>101063</v>
      </c>
    </row>
    <row r="4008" spans="1:1" x14ac:dyDescent="0.3">
      <c r="A4008" t="s">
        <v>101064</v>
      </c>
    </row>
    <row r="4009" spans="1:1" x14ac:dyDescent="0.3">
      <c r="A4009" t="s">
        <v>101065</v>
      </c>
    </row>
    <row r="4010" spans="1:1" x14ac:dyDescent="0.3">
      <c r="A4010" t="s">
        <v>101066</v>
      </c>
    </row>
    <row r="4011" spans="1:1" x14ac:dyDescent="0.3">
      <c r="A4011" t="s">
        <v>101067</v>
      </c>
    </row>
    <row r="4012" spans="1:1" x14ac:dyDescent="0.3">
      <c r="A4012" t="s">
        <v>101068</v>
      </c>
    </row>
    <row r="4013" spans="1:1" x14ac:dyDescent="0.3">
      <c r="A4013" t="s">
        <v>101069</v>
      </c>
    </row>
    <row r="4014" spans="1:1" x14ac:dyDescent="0.3">
      <c r="A4014" t="s">
        <v>101070</v>
      </c>
    </row>
    <row r="4015" spans="1:1" x14ac:dyDescent="0.3">
      <c r="A4015" t="s">
        <v>101071</v>
      </c>
    </row>
    <row r="4016" spans="1:1" x14ac:dyDescent="0.3">
      <c r="A4016" t="s">
        <v>101072</v>
      </c>
    </row>
    <row r="4017" spans="1:1" x14ac:dyDescent="0.3">
      <c r="A4017" t="s">
        <v>101073</v>
      </c>
    </row>
    <row r="4018" spans="1:1" x14ac:dyDescent="0.3">
      <c r="A4018" t="s">
        <v>101074</v>
      </c>
    </row>
    <row r="4019" spans="1:1" x14ac:dyDescent="0.3">
      <c r="A4019" t="s">
        <v>101075</v>
      </c>
    </row>
    <row r="4020" spans="1:1" x14ac:dyDescent="0.3">
      <c r="A4020" t="s">
        <v>101076</v>
      </c>
    </row>
    <row r="4021" spans="1:1" x14ac:dyDescent="0.3">
      <c r="A4021" t="s">
        <v>101077</v>
      </c>
    </row>
    <row r="4022" spans="1:1" x14ac:dyDescent="0.3">
      <c r="A4022" t="s">
        <v>101078</v>
      </c>
    </row>
    <row r="4023" spans="1:1" x14ac:dyDescent="0.3">
      <c r="A4023" t="s">
        <v>101079</v>
      </c>
    </row>
    <row r="4024" spans="1:1" x14ac:dyDescent="0.3">
      <c r="A4024" t="s">
        <v>101080</v>
      </c>
    </row>
    <row r="4025" spans="1:1" x14ac:dyDescent="0.3">
      <c r="A4025" t="s">
        <v>101081</v>
      </c>
    </row>
    <row r="4026" spans="1:1" x14ac:dyDescent="0.3">
      <c r="A4026" t="s">
        <v>101082</v>
      </c>
    </row>
    <row r="4027" spans="1:1" x14ac:dyDescent="0.3">
      <c r="A4027" t="s">
        <v>101083</v>
      </c>
    </row>
    <row r="4028" spans="1:1" x14ac:dyDescent="0.3">
      <c r="A4028" t="s">
        <v>101084</v>
      </c>
    </row>
    <row r="4029" spans="1:1" x14ac:dyDescent="0.3">
      <c r="A4029" t="s">
        <v>101085</v>
      </c>
    </row>
    <row r="4030" spans="1:1" x14ac:dyDescent="0.3">
      <c r="A4030" t="s">
        <v>101086</v>
      </c>
    </row>
    <row r="4031" spans="1:1" x14ac:dyDescent="0.3">
      <c r="A4031" t="s">
        <v>101087</v>
      </c>
    </row>
    <row r="4032" spans="1:1" x14ac:dyDescent="0.3">
      <c r="A4032" t="s">
        <v>101088</v>
      </c>
    </row>
    <row r="4033" spans="1:1" x14ac:dyDescent="0.3">
      <c r="A4033" t="s">
        <v>101089</v>
      </c>
    </row>
    <row r="4034" spans="1:1" x14ac:dyDescent="0.3">
      <c r="A4034" t="s">
        <v>101090</v>
      </c>
    </row>
    <row r="4035" spans="1:1" x14ac:dyDescent="0.3">
      <c r="A4035" t="s">
        <v>101091</v>
      </c>
    </row>
    <row r="4036" spans="1:1" x14ac:dyDescent="0.3">
      <c r="A4036" t="s">
        <v>101092</v>
      </c>
    </row>
    <row r="4037" spans="1:1" x14ac:dyDescent="0.3">
      <c r="A4037" t="s">
        <v>101093</v>
      </c>
    </row>
    <row r="4038" spans="1:1" x14ac:dyDescent="0.3">
      <c r="A4038" t="s">
        <v>101094</v>
      </c>
    </row>
    <row r="4039" spans="1:1" x14ac:dyDescent="0.3">
      <c r="A4039" t="s">
        <v>101095</v>
      </c>
    </row>
    <row r="4040" spans="1:1" x14ac:dyDescent="0.3">
      <c r="A4040" t="s">
        <v>101096</v>
      </c>
    </row>
    <row r="4041" spans="1:1" x14ac:dyDescent="0.3">
      <c r="A4041" t="s">
        <v>101097</v>
      </c>
    </row>
    <row r="4042" spans="1:1" x14ac:dyDescent="0.3">
      <c r="A4042" t="s">
        <v>101098</v>
      </c>
    </row>
    <row r="4043" spans="1:1" x14ac:dyDescent="0.3">
      <c r="A4043" t="s">
        <v>101099</v>
      </c>
    </row>
    <row r="4044" spans="1:1" x14ac:dyDescent="0.3">
      <c r="A4044" t="s">
        <v>101100</v>
      </c>
    </row>
    <row r="4045" spans="1:1" x14ac:dyDescent="0.3">
      <c r="A4045" t="s">
        <v>101101</v>
      </c>
    </row>
    <row r="4046" spans="1:1" x14ac:dyDescent="0.3">
      <c r="A4046" t="s">
        <v>101102</v>
      </c>
    </row>
    <row r="4047" spans="1:1" x14ac:dyDescent="0.3">
      <c r="A4047" t="s">
        <v>101103</v>
      </c>
    </row>
    <row r="4048" spans="1:1" x14ac:dyDescent="0.3">
      <c r="A4048" t="s">
        <v>101104</v>
      </c>
    </row>
    <row r="4049" spans="1:1" x14ac:dyDescent="0.3">
      <c r="A4049" t="s">
        <v>101105</v>
      </c>
    </row>
    <row r="4050" spans="1:1" x14ac:dyDescent="0.3">
      <c r="A4050" t="s">
        <v>101106</v>
      </c>
    </row>
    <row r="4051" spans="1:1" x14ac:dyDescent="0.3">
      <c r="A4051" t="s">
        <v>101107</v>
      </c>
    </row>
    <row r="4052" spans="1:1" x14ac:dyDescent="0.3">
      <c r="A4052" t="s">
        <v>101108</v>
      </c>
    </row>
    <row r="4053" spans="1:1" x14ac:dyDescent="0.3">
      <c r="A4053" t="s">
        <v>101109</v>
      </c>
    </row>
    <row r="4054" spans="1:1" x14ac:dyDescent="0.3">
      <c r="A4054" t="s">
        <v>101110</v>
      </c>
    </row>
    <row r="4055" spans="1:1" x14ac:dyDescent="0.3">
      <c r="A4055" t="s">
        <v>101111</v>
      </c>
    </row>
    <row r="4056" spans="1:1" x14ac:dyDescent="0.3">
      <c r="A4056" t="s">
        <v>101112</v>
      </c>
    </row>
    <row r="4057" spans="1:1" x14ac:dyDescent="0.3">
      <c r="A4057" t="s">
        <v>101113</v>
      </c>
    </row>
    <row r="4058" spans="1:1" x14ac:dyDescent="0.3">
      <c r="A4058" t="s">
        <v>101114</v>
      </c>
    </row>
    <row r="4059" spans="1:1" x14ac:dyDescent="0.3">
      <c r="A4059" t="s">
        <v>101115</v>
      </c>
    </row>
    <row r="4060" spans="1:1" x14ac:dyDescent="0.3">
      <c r="A4060" t="s">
        <v>101116</v>
      </c>
    </row>
    <row r="4061" spans="1:1" x14ac:dyDescent="0.3">
      <c r="A4061" t="s">
        <v>101117</v>
      </c>
    </row>
    <row r="4062" spans="1:1" x14ac:dyDescent="0.3">
      <c r="A4062" t="s">
        <v>101118</v>
      </c>
    </row>
    <row r="4063" spans="1:1" x14ac:dyDescent="0.3">
      <c r="A4063" t="s">
        <v>101119</v>
      </c>
    </row>
    <row r="4064" spans="1:1" x14ac:dyDescent="0.3">
      <c r="A4064" t="s">
        <v>101120</v>
      </c>
    </row>
    <row r="4065" spans="1:1" x14ac:dyDescent="0.3">
      <c r="A4065" t="s">
        <v>101121</v>
      </c>
    </row>
    <row r="4066" spans="1:1" x14ac:dyDescent="0.3">
      <c r="A4066" t="s">
        <v>101122</v>
      </c>
    </row>
    <row r="4067" spans="1:1" x14ac:dyDescent="0.3">
      <c r="A4067" t="s">
        <v>101123</v>
      </c>
    </row>
    <row r="4068" spans="1:1" x14ac:dyDescent="0.3">
      <c r="A4068" t="s">
        <v>101124</v>
      </c>
    </row>
    <row r="4069" spans="1:1" x14ac:dyDescent="0.3">
      <c r="A4069" t="s">
        <v>101125</v>
      </c>
    </row>
    <row r="4070" spans="1:1" x14ac:dyDescent="0.3">
      <c r="A4070" t="s">
        <v>101126</v>
      </c>
    </row>
    <row r="4071" spans="1:1" x14ac:dyDescent="0.3">
      <c r="A4071" t="s">
        <v>101127</v>
      </c>
    </row>
    <row r="4072" spans="1:1" x14ac:dyDescent="0.3">
      <c r="A4072" t="s">
        <v>101128</v>
      </c>
    </row>
    <row r="4073" spans="1:1" x14ac:dyDescent="0.3">
      <c r="A4073" t="s">
        <v>101129</v>
      </c>
    </row>
    <row r="4074" spans="1:1" x14ac:dyDescent="0.3">
      <c r="A4074" t="s">
        <v>101130</v>
      </c>
    </row>
    <row r="4075" spans="1:1" x14ac:dyDescent="0.3">
      <c r="A4075" t="s">
        <v>101131</v>
      </c>
    </row>
    <row r="4076" spans="1:1" x14ac:dyDescent="0.3">
      <c r="A4076" t="s">
        <v>101132</v>
      </c>
    </row>
    <row r="4077" spans="1:1" x14ac:dyDescent="0.3">
      <c r="A4077" t="s">
        <v>101133</v>
      </c>
    </row>
    <row r="4078" spans="1:1" x14ac:dyDescent="0.3">
      <c r="A4078" t="s">
        <v>101134</v>
      </c>
    </row>
    <row r="4079" spans="1:1" x14ac:dyDescent="0.3">
      <c r="A4079" t="s">
        <v>101135</v>
      </c>
    </row>
    <row r="4080" spans="1:1" x14ac:dyDescent="0.3">
      <c r="A4080" t="s">
        <v>101136</v>
      </c>
    </row>
    <row r="4081" spans="1:1" x14ac:dyDescent="0.3">
      <c r="A4081" t="s">
        <v>101137</v>
      </c>
    </row>
    <row r="4082" spans="1:1" x14ac:dyDescent="0.3">
      <c r="A4082" t="s">
        <v>101138</v>
      </c>
    </row>
    <row r="4083" spans="1:1" x14ac:dyDescent="0.3">
      <c r="A4083" t="s">
        <v>101139</v>
      </c>
    </row>
    <row r="4084" spans="1:1" x14ac:dyDescent="0.3">
      <c r="A4084" t="s">
        <v>101140</v>
      </c>
    </row>
    <row r="4085" spans="1:1" x14ac:dyDescent="0.3">
      <c r="A4085" t="s">
        <v>101141</v>
      </c>
    </row>
    <row r="4086" spans="1:1" x14ac:dyDescent="0.3">
      <c r="A4086" t="s">
        <v>101142</v>
      </c>
    </row>
    <row r="4087" spans="1:1" x14ac:dyDescent="0.3">
      <c r="A4087" t="s">
        <v>101143</v>
      </c>
    </row>
    <row r="4088" spans="1:1" x14ac:dyDescent="0.3">
      <c r="A4088" t="s">
        <v>101144</v>
      </c>
    </row>
    <row r="4089" spans="1:1" x14ac:dyDescent="0.3">
      <c r="A4089" t="s">
        <v>101145</v>
      </c>
    </row>
    <row r="4090" spans="1:1" x14ac:dyDescent="0.3">
      <c r="A4090" t="s">
        <v>101146</v>
      </c>
    </row>
    <row r="4091" spans="1:1" x14ac:dyDescent="0.3">
      <c r="A4091" t="s">
        <v>101147</v>
      </c>
    </row>
    <row r="4092" spans="1:1" x14ac:dyDescent="0.3">
      <c r="A4092" t="s">
        <v>101148</v>
      </c>
    </row>
    <row r="4093" spans="1:1" x14ac:dyDescent="0.3">
      <c r="A4093" t="s">
        <v>101149</v>
      </c>
    </row>
    <row r="4094" spans="1:1" x14ac:dyDescent="0.3">
      <c r="A4094" t="s">
        <v>101150</v>
      </c>
    </row>
    <row r="4095" spans="1:1" x14ac:dyDescent="0.3">
      <c r="A4095" t="s">
        <v>101151</v>
      </c>
    </row>
    <row r="4096" spans="1:1" x14ac:dyDescent="0.3">
      <c r="A4096" t="s">
        <v>101152</v>
      </c>
    </row>
    <row r="4097" spans="1:1" x14ac:dyDescent="0.3">
      <c r="A4097" t="s">
        <v>101153</v>
      </c>
    </row>
    <row r="4098" spans="1:1" x14ac:dyDescent="0.3">
      <c r="A4098" t="s">
        <v>101154</v>
      </c>
    </row>
    <row r="4099" spans="1:1" x14ac:dyDescent="0.3">
      <c r="A4099" t="s">
        <v>101155</v>
      </c>
    </row>
    <row r="4100" spans="1:1" x14ac:dyDescent="0.3">
      <c r="A4100" t="s">
        <v>101156</v>
      </c>
    </row>
    <row r="4101" spans="1:1" x14ac:dyDescent="0.3">
      <c r="A4101" t="s">
        <v>101157</v>
      </c>
    </row>
    <row r="4102" spans="1:1" x14ac:dyDescent="0.3">
      <c r="A4102" t="s">
        <v>101158</v>
      </c>
    </row>
    <row r="4103" spans="1:1" x14ac:dyDescent="0.3">
      <c r="A4103" t="s">
        <v>101159</v>
      </c>
    </row>
    <row r="4104" spans="1:1" x14ac:dyDescent="0.3">
      <c r="A4104" t="s">
        <v>101160</v>
      </c>
    </row>
    <row r="4105" spans="1:1" x14ac:dyDescent="0.3">
      <c r="A4105" t="s">
        <v>101161</v>
      </c>
    </row>
    <row r="4106" spans="1:1" x14ac:dyDescent="0.3">
      <c r="A4106" t="s">
        <v>101162</v>
      </c>
    </row>
    <row r="4107" spans="1:1" x14ac:dyDescent="0.3">
      <c r="A4107" t="s">
        <v>101163</v>
      </c>
    </row>
    <row r="4108" spans="1:1" x14ac:dyDescent="0.3">
      <c r="A4108" t="s">
        <v>101164</v>
      </c>
    </row>
    <row r="4109" spans="1:1" x14ac:dyDescent="0.3">
      <c r="A4109" t="s">
        <v>101165</v>
      </c>
    </row>
    <row r="4110" spans="1:1" x14ac:dyDescent="0.3">
      <c r="A4110" t="s">
        <v>101166</v>
      </c>
    </row>
    <row r="4111" spans="1:1" x14ac:dyDescent="0.3">
      <c r="A4111" t="s">
        <v>101167</v>
      </c>
    </row>
    <row r="4112" spans="1:1" x14ac:dyDescent="0.3">
      <c r="A4112" t="s">
        <v>101168</v>
      </c>
    </row>
    <row r="4113" spans="1:1" x14ac:dyDescent="0.3">
      <c r="A4113" t="s">
        <v>101169</v>
      </c>
    </row>
    <row r="4114" spans="1:1" x14ac:dyDescent="0.3">
      <c r="A4114" t="s">
        <v>101170</v>
      </c>
    </row>
    <row r="4115" spans="1:1" x14ac:dyDescent="0.3">
      <c r="A4115" t="s">
        <v>101171</v>
      </c>
    </row>
    <row r="4116" spans="1:1" x14ac:dyDescent="0.3">
      <c r="A4116" t="s">
        <v>101172</v>
      </c>
    </row>
    <row r="4117" spans="1:1" x14ac:dyDescent="0.3">
      <c r="A4117" t="s">
        <v>101173</v>
      </c>
    </row>
    <row r="4118" spans="1:1" x14ac:dyDescent="0.3">
      <c r="A4118" t="s">
        <v>101174</v>
      </c>
    </row>
    <row r="4119" spans="1:1" x14ac:dyDescent="0.3">
      <c r="A4119" t="s">
        <v>101175</v>
      </c>
    </row>
    <row r="4120" spans="1:1" x14ac:dyDescent="0.3">
      <c r="A4120" t="s">
        <v>101176</v>
      </c>
    </row>
    <row r="4121" spans="1:1" x14ac:dyDescent="0.3">
      <c r="A4121" t="s">
        <v>101177</v>
      </c>
    </row>
    <row r="4122" spans="1:1" x14ac:dyDescent="0.3">
      <c r="A4122" t="s">
        <v>101178</v>
      </c>
    </row>
    <row r="4123" spans="1:1" x14ac:dyDescent="0.3">
      <c r="A4123" t="s">
        <v>101179</v>
      </c>
    </row>
    <row r="4124" spans="1:1" x14ac:dyDescent="0.3">
      <c r="A4124" t="s">
        <v>101180</v>
      </c>
    </row>
    <row r="4125" spans="1:1" x14ac:dyDescent="0.3">
      <c r="A4125" t="s">
        <v>101181</v>
      </c>
    </row>
    <row r="4126" spans="1:1" x14ac:dyDescent="0.3">
      <c r="A4126" t="s">
        <v>101182</v>
      </c>
    </row>
    <row r="4127" spans="1:1" x14ac:dyDescent="0.3">
      <c r="A4127" t="s">
        <v>101183</v>
      </c>
    </row>
    <row r="4128" spans="1:1" x14ac:dyDescent="0.3">
      <c r="A4128" t="s">
        <v>101184</v>
      </c>
    </row>
    <row r="4129" spans="1:1" x14ac:dyDescent="0.3">
      <c r="A4129" t="s">
        <v>101185</v>
      </c>
    </row>
    <row r="4130" spans="1:1" x14ac:dyDescent="0.3">
      <c r="A4130" t="s">
        <v>101186</v>
      </c>
    </row>
    <row r="4131" spans="1:1" x14ac:dyDescent="0.3">
      <c r="A4131" t="s">
        <v>101187</v>
      </c>
    </row>
    <row r="4132" spans="1:1" x14ac:dyDescent="0.3">
      <c r="A4132" t="s">
        <v>101188</v>
      </c>
    </row>
    <row r="4133" spans="1:1" x14ac:dyDescent="0.3">
      <c r="A4133" t="s">
        <v>101189</v>
      </c>
    </row>
    <row r="4134" spans="1:1" x14ac:dyDescent="0.3">
      <c r="A4134" t="s">
        <v>101190</v>
      </c>
    </row>
    <row r="4135" spans="1:1" x14ac:dyDescent="0.3">
      <c r="A4135" t="s">
        <v>101191</v>
      </c>
    </row>
    <row r="4136" spans="1:1" x14ac:dyDescent="0.3">
      <c r="A4136" t="s">
        <v>101192</v>
      </c>
    </row>
    <row r="4137" spans="1:1" x14ac:dyDescent="0.3">
      <c r="A4137" t="s">
        <v>101193</v>
      </c>
    </row>
    <row r="4138" spans="1:1" x14ac:dyDescent="0.3">
      <c r="A4138" t="s">
        <v>101194</v>
      </c>
    </row>
    <row r="4139" spans="1:1" x14ac:dyDescent="0.3">
      <c r="A4139" t="s">
        <v>101195</v>
      </c>
    </row>
    <row r="4140" spans="1:1" x14ac:dyDescent="0.3">
      <c r="A4140" t="s">
        <v>101196</v>
      </c>
    </row>
    <row r="4141" spans="1:1" x14ac:dyDescent="0.3">
      <c r="A4141" t="s">
        <v>101197</v>
      </c>
    </row>
    <row r="4142" spans="1:1" x14ac:dyDescent="0.3">
      <c r="A4142" t="s">
        <v>101198</v>
      </c>
    </row>
    <row r="4143" spans="1:1" x14ac:dyDescent="0.3">
      <c r="A4143" t="s">
        <v>101199</v>
      </c>
    </row>
    <row r="4144" spans="1:1" x14ac:dyDescent="0.3">
      <c r="A4144" t="s">
        <v>101200</v>
      </c>
    </row>
    <row r="4145" spans="1:1" x14ac:dyDescent="0.3">
      <c r="A4145" t="s">
        <v>101201</v>
      </c>
    </row>
    <row r="4146" spans="1:1" x14ac:dyDescent="0.3">
      <c r="A4146" t="s">
        <v>101202</v>
      </c>
    </row>
    <row r="4147" spans="1:1" x14ac:dyDescent="0.3">
      <c r="A4147" t="s">
        <v>101203</v>
      </c>
    </row>
    <row r="4148" spans="1:1" x14ac:dyDescent="0.3">
      <c r="A4148" t="s">
        <v>101204</v>
      </c>
    </row>
    <row r="4149" spans="1:1" x14ac:dyDescent="0.3">
      <c r="A4149" t="s">
        <v>101205</v>
      </c>
    </row>
    <row r="4150" spans="1:1" x14ac:dyDescent="0.3">
      <c r="A4150" t="s">
        <v>101206</v>
      </c>
    </row>
    <row r="4151" spans="1:1" x14ac:dyDescent="0.3">
      <c r="A4151" t="s">
        <v>101207</v>
      </c>
    </row>
    <row r="4152" spans="1:1" x14ac:dyDescent="0.3">
      <c r="A4152" t="s">
        <v>101208</v>
      </c>
    </row>
    <row r="4153" spans="1:1" x14ac:dyDescent="0.3">
      <c r="A4153" t="s">
        <v>101209</v>
      </c>
    </row>
    <row r="4154" spans="1:1" x14ac:dyDescent="0.3">
      <c r="A4154" t="s">
        <v>101210</v>
      </c>
    </row>
    <row r="4155" spans="1:1" x14ac:dyDescent="0.3">
      <c r="A4155" t="s">
        <v>101211</v>
      </c>
    </row>
    <row r="4156" spans="1:1" x14ac:dyDescent="0.3">
      <c r="A4156" t="s">
        <v>101212</v>
      </c>
    </row>
    <row r="4157" spans="1:1" x14ac:dyDescent="0.3">
      <c r="A4157" t="s">
        <v>101213</v>
      </c>
    </row>
    <row r="4158" spans="1:1" x14ac:dyDescent="0.3">
      <c r="A4158" t="s">
        <v>101214</v>
      </c>
    </row>
    <row r="4159" spans="1:1" x14ac:dyDescent="0.3">
      <c r="A4159" t="s">
        <v>101215</v>
      </c>
    </row>
    <row r="4160" spans="1:1" x14ac:dyDescent="0.3">
      <c r="A4160" t="s">
        <v>101216</v>
      </c>
    </row>
    <row r="4161" spans="1:1" x14ac:dyDescent="0.3">
      <c r="A4161" t="s">
        <v>101217</v>
      </c>
    </row>
    <row r="4162" spans="1:1" x14ac:dyDescent="0.3">
      <c r="A4162" t="s">
        <v>101218</v>
      </c>
    </row>
    <row r="4163" spans="1:1" x14ac:dyDescent="0.3">
      <c r="A4163" t="s">
        <v>101219</v>
      </c>
    </row>
    <row r="4164" spans="1:1" x14ac:dyDescent="0.3">
      <c r="A4164" t="s">
        <v>101220</v>
      </c>
    </row>
    <row r="4165" spans="1:1" x14ac:dyDescent="0.3">
      <c r="A4165" t="s">
        <v>101221</v>
      </c>
    </row>
    <row r="4166" spans="1:1" x14ac:dyDescent="0.3">
      <c r="A4166" t="s">
        <v>101222</v>
      </c>
    </row>
    <row r="4167" spans="1:1" x14ac:dyDescent="0.3">
      <c r="A4167" t="s">
        <v>101223</v>
      </c>
    </row>
    <row r="4168" spans="1:1" x14ac:dyDescent="0.3">
      <c r="A4168" t="s">
        <v>101224</v>
      </c>
    </row>
    <row r="4169" spans="1:1" x14ac:dyDescent="0.3">
      <c r="A4169" t="s">
        <v>101225</v>
      </c>
    </row>
    <row r="4170" spans="1:1" x14ac:dyDescent="0.3">
      <c r="A4170" t="s">
        <v>101226</v>
      </c>
    </row>
    <row r="4171" spans="1:1" x14ac:dyDescent="0.3">
      <c r="A4171" t="s">
        <v>101227</v>
      </c>
    </row>
    <row r="4172" spans="1:1" x14ac:dyDescent="0.3">
      <c r="A4172" t="s">
        <v>101228</v>
      </c>
    </row>
    <row r="4173" spans="1:1" x14ac:dyDescent="0.3">
      <c r="A4173" t="s">
        <v>101229</v>
      </c>
    </row>
    <row r="4174" spans="1:1" x14ac:dyDescent="0.3">
      <c r="A4174" t="s">
        <v>101230</v>
      </c>
    </row>
    <row r="4175" spans="1:1" x14ac:dyDescent="0.3">
      <c r="A4175" t="s">
        <v>101231</v>
      </c>
    </row>
    <row r="4176" spans="1:1" x14ac:dyDescent="0.3">
      <c r="A4176" t="s">
        <v>101232</v>
      </c>
    </row>
    <row r="4177" spans="1:1" x14ac:dyDescent="0.3">
      <c r="A4177" t="s">
        <v>101233</v>
      </c>
    </row>
    <row r="4178" spans="1:1" x14ac:dyDescent="0.3">
      <c r="A4178" t="s">
        <v>101234</v>
      </c>
    </row>
    <row r="4179" spans="1:1" x14ac:dyDescent="0.3">
      <c r="A4179" t="s">
        <v>101235</v>
      </c>
    </row>
    <row r="4180" spans="1:1" x14ac:dyDescent="0.3">
      <c r="A4180" t="s">
        <v>101236</v>
      </c>
    </row>
    <row r="4181" spans="1:1" x14ac:dyDescent="0.3">
      <c r="A4181" t="s">
        <v>101237</v>
      </c>
    </row>
    <row r="4182" spans="1:1" x14ac:dyDescent="0.3">
      <c r="A4182" t="s">
        <v>101238</v>
      </c>
    </row>
    <row r="4183" spans="1:1" x14ac:dyDescent="0.3">
      <c r="A4183" t="s">
        <v>101239</v>
      </c>
    </row>
    <row r="4184" spans="1:1" x14ac:dyDescent="0.3">
      <c r="A4184" t="s">
        <v>101240</v>
      </c>
    </row>
    <row r="4185" spans="1:1" x14ac:dyDescent="0.3">
      <c r="A4185" t="s">
        <v>101241</v>
      </c>
    </row>
    <row r="4186" spans="1:1" x14ac:dyDescent="0.3">
      <c r="A4186" t="s">
        <v>101242</v>
      </c>
    </row>
    <row r="4187" spans="1:1" x14ac:dyDescent="0.3">
      <c r="A4187" t="s">
        <v>101243</v>
      </c>
    </row>
    <row r="4188" spans="1:1" x14ac:dyDescent="0.3">
      <c r="A4188" t="s">
        <v>101244</v>
      </c>
    </row>
    <row r="4189" spans="1:1" x14ac:dyDescent="0.3">
      <c r="A4189" t="s">
        <v>101245</v>
      </c>
    </row>
    <row r="4190" spans="1:1" x14ac:dyDescent="0.3">
      <c r="A4190" t="s">
        <v>101246</v>
      </c>
    </row>
    <row r="4191" spans="1:1" x14ac:dyDescent="0.3">
      <c r="A4191" t="s">
        <v>101247</v>
      </c>
    </row>
    <row r="4192" spans="1:1" x14ac:dyDescent="0.3">
      <c r="A4192" t="s">
        <v>101248</v>
      </c>
    </row>
    <row r="4193" spans="1:1" x14ac:dyDescent="0.3">
      <c r="A4193" t="s">
        <v>101249</v>
      </c>
    </row>
    <row r="4194" spans="1:1" x14ac:dyDescent="0.3">
      <c r="A4194" t="s">
        <v>101250</v>
      </c>
    </row>
    <row r="4195" spans="1:1" x14ac:dyDescent="0.3">
      <c r="A4195" t="s">
        <v>101251</v>
      </c>
    </row>
    <row r="4196" spans="1:1" x14ac:dyDescent="0.3">
      <c r="A4196" t="s">
        <v>101252</v>
      </c>
    </row>
    <row r="4197" spans="1:1" x14ac:dyDescent="0.3">
      <c r="A4197" t="s">
        <v>101253</v>
      </c>
    </row>
    <row r="4198" spans="1:1" x14ac:dyDescent="0.3">
      <c r="A4198" t="s">
        <v>101254</v>
      </c>
    </row>
    <row r="4199" spans="1:1" x14ac:dyDescent="0.3">
      <c r="A4199" t="s">
        <v>101255</v>
      </c>
    </row>
    <row r="4200" spans="1:1" x14ac:dyDescent="0.3">
      <c r="A4200" t="s">
        <v>101256</v>
      </c>
    </row>
    <row r="4201" spans="1:1" x14ac:dyDescent="0.3">
      <c r="A4201" t="s">
        <v>101257</v>
      </c>
    </row>
    <row r="4202" spans="1:1" x14ac:dyDescent="0.3">
      <c r="A4202" t="s">
        <v>101258</v>
      </c>
    </row>
    <row r="4203" spans="1:1" x14ac:dyDescent="0.3">
      <c r="A4203" t="s">
        <v>101259</v>
      </c>
    </row>
    <row r="4204" spans="1:1" x14ac:dyDescent="0.3">
      <c r="A4204" t="s">
        <v>101260</v>
      </c>
    </row>
    <row r="4205" spans="1:1" x14ac:dyDescent="0.3">
      <c r="A4205" t="s">
        <v>101261</v>
      </c>
    </row>
    <row r="4206" spans="1:1" x14ac:dyDescent="0.3">
      <c r="A4206" t="s">
        <v>101262</v>
      </c>
    </row>
    <row r="4207" spans="1:1" x14ac:dyDescent="0.3">
      <c r="A4207" t="s">
        <v>101263</v>
      </c>
    </row>
    <row r="4208" spans="1:1" x14ac:dyDescent="0.3">
      <c r="A4208" t="s">
        <v>101264</v>
      </c>
    </row>
    <row r="4209" spans="1:1" x14ac:dyDescent="0.3">
      <c r="A4209" t="s">
        <v>101265</v>
      </c>
    </row>
    <row r="4210" spans="1:1" x14ac:dyDescent="0.3">
      <c r="A4210" t="s">
        <v>101266</v>
      </c>
    </row>
    <row r="4211" spans="1:1" x14ac:dyDescent="0.3">
      <c r="A4211" t="s">
        <v>101267</v>
      </c>
    </row>
    <row r="4212" spans="1:1" x14ac:dyDescent="0.3">
      <c r="A4212" t="s">
        <v>101268</v>
      </c>
    </row>
    <row r="4213" spans="1:1" x14ac:dyDescent="0.3">
      <c r="A4213" t="s">
        <v>101269</v>
      </c>
    </row>
    <row r="4214" spans="1:1" x14ac:dyDescent="0.3">
      <c r="A4214" t="s">
        <v>101270</v>
      </c>
    </row>
    <row r="4215" spans="1:1" x14ac:dyDescent="0.3">
      <c r="A4215" t="s">
        <v>101271</v>
      </c>
    </row>
    <row r="4216" spans="1:1" x14ac:dyDescent="0.3">
      <c r="A4216" t="s">
        <v>101272</v>
      </c>
    </row>
    <row r="4217" spans="1:1" x14ac:dyDescent="0.3">
      <c r="A4217" t="s">
        <v>101273</v>
      </c>
    </row>
    <row r="4218" spans="1:1" x14ac:dyDescent="0.3">
      <c r="A4218" t="s">
        <v>101274</v>
      </c>
    </row>
    <row r="4219" spans="1:1" x14ac:dyDescent="0.3">
      <c r="A4219" t="s">
        <v>101275</v>
      </c>
    </row>
    <row r="4220" spans="1:1" x14ac:dyDescent="0.3">
      <c r="A4220" t="s">
        <v>101276</v>
      </c>
    </row>
    <row r="4221" spans="1:1" x14ac:dyDescent="0.3">
      <c r="A4221" t="s">
        <v>101277</v>
      </c>
    </row>
    <row r="4222" spans="1:1" x14ac:dyDescent="0.3">
      <c r="A4222" t="s">
        <v>101278</v>
      </c>
    </row>
    <row r="4223" spans="1:1" x14ac:dyDescent="0.3">
      <c r="A4223" t="s">
        <v>101279</v>
      </c>
    </row>
    <row r="4224" spans="1:1" x14ac:dyDescent="0.3">
      <c r="A4224" t="s">
        <v>101280</v>
      </c>
    </row>
    <row r="4225" spans="1:1" x14ac:dyDescent="0.3">
      <c r="A4225" t="s">
        <v>101281</v>
      </c>
    </row>
    <row r="4226" spans="1:1" x14ac:dyDescent="0.3">
      <c r="A4226" t="s">
        <v>101282</v>
      </c>
    </row>
    <row r="4227" spans="1:1" x14ac:dyDescent="0.3">
      <c r="A4227" t="s">
        <v>101283</v>
      </c>
    </row>
    <row r="4228" spans="1:1" x14ac:dyDescent="0.3">
      <c r="A4228" t="s">
        <v>101284</v>
      </c>
    </row>
    <row r="4229" spans="1:1" x14ac:dyDescent="0.3">
      <c r="A4229" t="s">
        <v>101285</v>
      </c>
    </row>
    <row r="4230" spans="1:1" x14ac:dyDescent="0.3">
      <c r="A4230" t="s">
        <v>101286</v>
      </c>
    </row>
    <row r="4231" spans="1:1" x14ac:dyDescent="0.3">
      <c r="A4231" t="s">
        <v>101287</v>
      </c>
    </row>
    <row r="4232" spans="1:1" x14ac:dyDescent="0.3">
      <c r="A4232" t="s">
        <v>101288</v>
      </c>
    </row>
    <row r="4233" spans="1:1" x14ac:dyDescent="0.3">
      <c r="A4233" t="s">
        <v>101289</v>
      </c>
    </row>
    <row r="4234" spans="1:1" x14ac:dyDescent="0.3">
      <c r="A4234" t="s">
        <v>101290</v>
      </c>
    </row>
    <row r="4235" spans="1:1" x14ac:dyDescent="0.3">
      <c r="A4235" t="s">
        <v>101291</v>
      </c>
    </row>
    <row r="4236" spans="1:1" x14ac:dyDescent="0.3">
      <c r="A4236" t="s">
        <v>101292</v>
      </c>
    </row>
    <row r="4237" spans="1:1" x14ac:dyDescent="0.3">
      <c r="A4237" t="s">
        <v>101293</v>
      </c>
    </row>
    <row r="4238" spans="1:1" x14ac:dyDescent="0.3">
      <c r="A4238" t="s">
        <v>101294</v>
      </c>
    </row>
    <row r="4239" spans="1:1" x14ac:dyDescent="0.3">
      <c r="A4239" t="s">
        <v>101295</v>
      </c>
    </row>
    <row r="4240" spans="1:1" x14ac:dyDescent="0.3">
      <c r="A4240" t="s">
        <v>101296</v>
      </c>
    </row>
    <row r="4241" spans="1:1" x14ac:dyDescent="0.3">
      <c r="A4241" t="s">
        <v>101297</v>
      </c>
    </row>
    <row r="4242" spans="1:1" x14ac:dyDescent="0.3">
      <c r="A4242" t="s">
        <v>101298</v>
      </c>
    </row>
    <row r="4243" spans="1:1" x14ac:dyDescent="0.3">
      <c r="A4243" t="s">
        <v>101299</v>
      </c>
    </row>
    <row r="4244" spans="1:1" x14ac:dyDescent="0.3">
      <c r="A4244" t="s">
        <v>101300</v>
      </c>
    </row>
    <row r="4245" spans="1:1" x14ac:dyDescent="0.3">
      <c r="A4245" t="s">
        <v>101301</v>
      </c>
    </row>
    <row r="4246" spans="1:1" x14ac:dyDescent="0.3">
      <c r="A4246" t="s">
        <v>101302</v>
      </c>
    </row>
    <row r="4247" spans="1:1" x14ac:dyDescent="0.3">
      <c r="A4247" t="s">
        <v>101303</v>
      </c>
    </row>
    <row r="4248" spans="1:1" x14ac:dyDescent="0.3">
      <c r="A4248" t="s">
        <v>101304</v>
      </c>
    </row>
    <row r="4249" spans="1:1" x14ac:dyDescent="0.3">
      <c r="A4249" t="s">
        <v>101305</v>
      </c>
    </row>
    <row r="4250" spans="1:1" x14ac:dyDescent="0.3">
      <c r="A4250" t="s">
        <v>101306</v>
      </c>
    </row>
    <row r="4251" spans="1:1" x14ac:dyDescent="0.3">
      <c r="A4251" t="s">
        <v>101307</v>
      </c>
    </row>
    <row r="4252" spans="1:1" x14ac:dyDescent="0.3">
      <c r="A4252" t="s">
        <v>101308</v>
      </c>
    </row>
    <row r="4253" spans="1:1" x14ac:dyDescent="0.3">
      <c r="A4253" t="s">
        <v>101309</v>
      </c>
    </row>
    <row r="4254" spans="1:1" x14ac:dyDescent="0.3">
      <c r="A4254" t="s">
        <v>101310</v>
      </c>
    </row>
    <row r="4255" spans="1:1" x14ac:dyDescent="0.3">
      <c r="A4255" t="s">
        <v>101311</v>
      </c>
    </row>
    <row r="4256" spans="1:1" x14ac:dyDescent="0.3">
      <c r="A4256" t="s">
        <v>101312</v>
      </c>
    </row>
    <row r="4257" spans="1:1" x14ac:dyDescent="0.3">
      <c r="A4257" t="s">
        <v>101313</v>
      </c>
    </row>
    <row r="4258" spans="1:1" x14ac:dyDescent="0.3">
      <c r="A4258" t="s">
        <v>101314</v>
      </c>
    </row>
    <row r="4259" spans="1:1" x14ac:dyDescent="0.3">
      <c r="A4259" t="s">
        <v>101315</v>
      </c>
    </row>
    <row r="4260" spans="1:1" x14ac:dyDescent="0.3">
      <c r="A4260" t="s">
        <v>101316</v>
      </c>
    </row>
    <row r="4261" spans="1:1" x14ac:dyDescent="0.3">
      <c r="A4261" t="s">
        <v>101317</v>
      </c>
    </row>
    <row r="4262" spans="1:1" x14ac:dyDescent="0.3">
      <c r="A4262" t="s">
        <v>101318</v>
      </c>
    </row>
    <row r="4263" spans="1:1" x14ac:dyDescent="0.3">
      <c r="A4263" t="s">
        <v>101319</v>
      </c>
    </row>
    <row r="4264" spans="1:1" x14ac:dyDescent="0.3">
      <c r="A4264" t="s">
        <v>101320</v>
      </c>
    </row>
    <row r="4265" spans="1:1" x14ac:dyDescent="0.3">
      <c r="A4265" t="s">
        <v>101321</v>
      </c>
    </row>
    <row r="4266" spans="1:1" x14ac:dyDescent="0.3">
      <c r="A4266" t="s">
        <v>101322</v>
      </c>
    </row>
    <row r="4267" spans="1:1" x14ac:dyDescent="0.3">
      <c r="A4267" t="s">
        <v>101323</v>
      </c>
    </row>
    <row r="4268" spans="1:1" x14ac:dyDescent="0.3">
      <c r="A4268" t="s">
        <v>101324</v>
      </c>
    </row>
    <row r="4269" spans="1:1" x14ac:dyDescent="0.3">
      <c r="A4269" t="s">
        <v>101325</v>
      </c>
    </row>
    <row r="4270" spans="1:1" x14ac:dyDescent="0.3">
      <c r="A4270" t="s">
        <v>101326</v>
      </c>
    </row>
    <row r="4271" spans="1:1" x14ac:dyDescent="0.3">
      <c r="A4271" t="s">
        <v>101327</v>
      </c>
    </row>
    <row r="4272" spans="1:1" x14ac:dyDescent="0.3">
      <c r="A4272" t="s">
        <v>101328</v>
      </c>
    </row>
    <row r="4273" spans="1:1" x14ac:dyDescent="0.3">
      <c r="A4273" t="s">
        <v>101329</v>
      </c>
    </row>
    <row r="4274" spans="1:1" x14ac:dyDescent="0.3">
      <c r="A4274" t="s">
        <v>101330</v>
      </c>
    </row>
    <row r="4275" spans="1:1" x14ac:dyDescent="0.3">
      <c r="A4275" t="s">
        <v>101331</v>
      </c>
    </row>
    <row r="4276" spans="1:1" x14ac:dyDescent="0.3">
      <c r="A4276" t="s">
        <v>101332</v>
      </c>
    </row>
    <row r="4277" spans="1:1" x14ac:dyDescent="0.3">
      <c r="A4277" t="s">
        <v>101333</v>
      </c>
    </row>
    <row r="4278" spans="1:1" x14ac:dyDescent="0.3">
      <c r="A4278" t="s">
        <v>101334</v>
      </c>
    </row>
    <row r="4279" spans="1:1" x14ac:dyDescent="0.3">
      <c r="A4279" t="s">
        <v>101335</v>
      </c>
    </row>
    <row r="4280" spans="1:1" x14ac:dyDescent="0.3">
      <c r="A4280" t="s">
        <v>101336</v>
      </c>
    </row>
    <row r="4281" spans="1:1" x14ac:dyDescent="0.3">
      <c r="A4281" t="s">
        <v>101337</v>
      </c>
    </row>
    <row r="4282" spans="1:1" x14ac:dyDescent="0.3">
      <c r="A4282" t="s">
        <v>101338</v>
      </c>
    </row>
    <row r="4283" spans="1:1" x14ac:dyDescent="0.3">
      <c r="A4283" t="s">
        <v>101339</v>
      </c>
    </row>
    <row r="4284" spans="1:1" x14ac:dyDescent="0.3">
      <c r="A4284" t="s">
        <v>101340</v>
      </c>
    </row>
    <row r="4285" spans="1:1" x14ac:dyDescent="0.3">
      <c r="A4285" t="s">
        <v>101341</v>
      </c>
    </row>
    <row r="4286" spans="1:1" x14ac:dyDescent="0.3">
      <c r="A4286" t="s">
        <v>101342</v>
      </c>
    </row>
    <row r="4287" spans="1:1" x14ac:dyDescent="0.3">
      <c r="A4287" t="s">
        <v>101343</v>
      </c>
    </row>
    <row r="4288" spans="1:1" x14ac:dyDescent="0.3">
      <c r="A4288" t="s">
        <v>101344</v>
      </c>
    </row>
    <row r="4289" spans="1:1" x14ac:dyDescent="0.3">
      <c r="A4289" t="s">
        <v>101345</v>
      </c>
    </row>
    <row r="4290" spans="1:1" x14ac:dyDescent="0.3">
      <c r="A4290" t="s">
        <v>101346</v>
      </c>
    </row>
    <row r="4291" spans="1:1" x14ac:dyDescent="0.3">
      <c r="A4291" t="s">
        <v>101347</v>
      </c>
    </row>
    <row r="4292" spans="1:1" x14ac:dyDescent="0.3">
      <c r="A4292" t="s">
        <v>101348</v>
      </c>
    </row>
    <row r="4293" spans="1:1" x14ac:dyDescent="0.3">
      <c r="A4293" t="s">
        <v>101349</v>
      </c>
    </row>
    <row r="4294" spans="1:1" x14ac:dyDescent="0.3">
      <c r="A4294" t="s">
        <v>101350</v>
      </c>
    </row>
    <row r="4295" spans="1:1" x14ac:dyDescent="0.3">
      <c r="A4295" t="s">
        <v>101351</v>
      </c>
    </row>
    <row r="4296" spans="1:1" x14ac:dyDescent="0.3">
      <c r="A4296" t="s">
        <v>101352</v>
      </c>
    </row>
    <row r="4297" spans="1:1" x14ac:dyDescent="0.3">
      <c r="A4297" t="s">
        <v>101353</v>
      </c>
    </row>
    <row r="4298" spans="1:1" x14ac:dyDescent="0.3">
      <c r="A4298" t="s">
        <v>101354</v>
      </c>
    </row>
    <row r="4299" spans="1:1" x14ac:dyDescent="0.3">
      <c r="A4299" t="s">
        <v>101355</v>
      </c>
    </row>
    <row r="4300" spans="1:1" x14ac:dyDescent="0.3">
      <c r="A4300" t="s">
        <v>101356</v>
      </c>
    </row>
    <row r="4301" spans="1:1" x14ac:dyDescent="0.3">
      <c r="A4301" t="s">
        <v>101357</v>
      </c>
    </row>
    <row r="4302" spans="1:1" x14ac:dyDescent="0.3">
      <c r="A4302" t="s">
        <v>101358</v>
      </c>
    </row>
    <row r="4303" spans="1:1" x14ac:dyDescent="0.3">
      <c r="A4303" t="s">
        <v>101359</v>
      </c>
    </row>
    <row r="4304" spans="1:1" x14ac:dyDescent="0.3">
      <c r="A4304" t="s">
        <v>101360</v>
      </c>
    </row>
    <row r="4305" spans="1:1" x14ac:dyDescent="0.3">
      <c r="A4305" t="s">
        <v>101361</v>
      </c>
    </row>
    <row r="4306" spans="1:1" x14ac:dyDescent="0.3">
      <c r="A4306" t="s">
        <v>101362</v>
      </c>
    </row>
    <row r="4307" spans="1:1" x14ac:dyDescent="0.3">
      <c r="A4307" t="s">
        <v>101363</v>
      </c>
    </row>
    <row r="4308" spans="1:1" x14ac:dyDescent="0.3">
      <c r="A4308" t="s">
        <v>101364</v>
      </c>
    </row>
    <row r="4309" spans="1:1" x14ac:dyDescent="0.3">
      <c r="A4309" t="s">
        <v>101365</v>
      </c>
    </row>
    <row r="4310" spans="1:1" x14ac:dyDescent="0.3">
      <c r="A4310" t="s">
        <v>101366</v>
      </c>
    </row>
    <row r="4311" spans="1:1" x14ac:dyDescent="0.3">
      <c r="A4311" t="s">
        <v>101367</v>
      </c>
    </row>
    <row r="4312" spans="1:1" x14ac:dyDescent="0.3">
      <c r="A4312" t="s">
        <v>101368</v>
      </c>
    </row>
    <row r="4313" spans="1:1" x14ac:dyDescent="0.3">
      <c r="A4313" t="s">
        <v>101369</v>
      </c>
    </row>
    <row r="4314" spans="1:1" x14ac:dyDescent="0.3">
      <c r="A4314" t="s">
        <v>101370</v>
      </c>
    </row>
    <row r="4315" spans="1:1" x14ac:dyDescent="0.3">
      <c r="A4315" t="s">
        <v>101371</v>
      </c>
    </row>
    <row r="4316" spans="1:1" x14ac:dyDescent="0.3">
      <c r="A4316" t="s">
        <v>101372</v>
      </c>
    </row>
    <row r="4317" spans="1:1" x14ac:dyDescent="0.3">
      <c r="A4317" t="s">
        <v>101373</v>
      </c>
    </row>
    <row r="4318" spans="1:1" x14ac:dyDescent="0.3">
      <c r="A4318" t="s">
        <v>101374</v>
      </c>
    </row>
    <row r="4319" spans="1:1" x14ac:dyDescent="0.3">
      <c r="A4319" t="s">
        <v>101375</v>
      </c>
    </row>
    <row r="4320" spans="1:1" x14ac:dyDescent="0.3">
      <c r="A4320" t="s">
        <v>101376</v>
      </c>
    </row>
    <row r="4321" spans="1:1" x14ac:dyDescent="0.3">
      <c r="A4321" t="s">
        <v>101377</v>
      </c>
    </row>
    <row r="4322" spans="1:1" x14ac:dyDescent="0.3">
      <c r="A4322" t="s">
        <v>101378</v>
      </c>
    </row>
    <row r="4323" spans="1:1" x14ac:dyDescent="0.3">
      <c r="A4323" t="s">
        <v>101379</v>
      </c>
    </row>
    <row r="4324" spans="1:1" x14ac:dyDescent="0.3">
      <c r="A4324" t="s">
        <v>101380</v>
      </c>
    </row>
    <row r="4325" spans="1:1" x14ac:dyDescent="0.3">
      <c r="A4325" t="s">
        <v>101381</v>
      </c>
    </row>
    <row r="4326" spans="1:1" x14ac:dyDescent="0.3">
      <c r="A4326" t="s">
        <v>101382</v>
      </c>
    </row>
    <row r="4327" spans="1:1" x14ac:dyDescent="0.3">
      <c r="A4327" t="s">
        <v>101383</v>
      </c>
    </row>
    <row r="4328" spans="1:1" x14ac:dyDescent="0.3">
      <c r="A4328" t="s">
        <v>101384</v>
      </c>
    </row>
    <row r="4329" spans="1:1" x14ac:dyDescent="0.3">
      <c r="A4329" t="s">
        <v>101385</v>
      </c>
    </row>
    <row r="4330" spans="1:1" x14ac:dyDescent="0.3">
      <c r="A4330" t="s">
        <v>101386</v>
      </c>
    </row>
    <row r="4331" spans="1:1" x14ac:dyDescent="0.3">
      <c r="A4331" t="s">
        <v>101387</v>
      </c>
    </row>
    <row r="4332" spans="1:1" x14ac:dyDescent="0.3">
      <c r="A4332" t="s">
        <v>101388</v>
      </c>
    </row>
    <row r="4333" spans="1:1" x14ac:dyDescent="0.3">
      <c r="A4333" t="s">
        <v>101389</v>
      </c>
    </row>
    <row r="4334" spans="1:1" x14ac:dyDescent="0.3">
      <c r="A4334" t="s">
        <v>101390</v>
      </c>
    </row>
    <row r="4335" spans="1:1" x14ac:dyDescent="0.3">
      <c r="A4335" t="s">
        <v>101391</v>
      </c>
    </row>
    <row r="4336" spans="1:1" x14ac:dyDescent="0.3">
      <c r="A4336" t="s">
        <v>101392</v>
      </c>
    </row>
    <row r="4337" spans="1:1" x14ac:dyDescent="0.3">
      <c r="A4337" t="s">
        <v>101393</v>
      </c>
    </row>
    <row r="4338" spans="1:1" x14ac:dyDescent="0.3">
      <c r="A4338" t="s">
        <v>101394</v>
      </c>
    </row>
    <row r="4339" spans="1:1" x14ac:dyDescent="0.3">
      <c r="A4339" t="s">
        <v>101395</v>
      </c>
    </row>
    <row r="4340" spans="1:1" x14ac:dyDescent="0.3">
      <c r="A4340" t="s">
        <v>101396</v>
      </c>
    </row>
    <row r="4341" spans="1:1" x14ac:dyDescent="0.3">
      <c r="A4341" t="s">
        <v>101397</v>
      </c>
    </row>
    <row r="4342" spans="1:1" x14ac:dyDescent="0.3">
      <c r="A4342" t="s">
        <v>101398</v>
      </c>
    </row>
    <row r="4343" spans="1:1" x14ac:dyDescent="0.3">
      <c r="A4343" t="s">
        <v>101399</v>
      </c>
    </row>
    <row r="4344" spans="1:1" x14ac:dyDescent="0.3">
      <c r="A4344" t="s">
        <v>101400</v>
      </c>
    </row>
    <row r="4345" spans="1:1" x14ac:dyDescent="0.3">
      <c r="A4345" t="s">
        <v>101401</v>
      </c>
    </row>
    <row r="4346" spans="1:1" x14ac:dyDescent="0.3">
      <c r="A4346" t="s">
        <v>101402</v>
      </c>
    </row>
    <row r="4347" spans="1:1" x14ac:dyDescent="0.3">
      <c r="A4347" t="s">
        <v>101403</v>
      </c>
    </row>
    <row r="4348" spans="1:1" x14ac:dyDescent="0.3">
      <c r="A4348" t="s">
        <v>101404</v>
      </c>
    </row>
    <row r="4349" spans="1:1" x14ac:dyDescent="0.3">
      <c r="A4349" t="s">
        <v>101405</v>
      </c>
    </row>
    <row r="4350" spans="1:1" x14ac:dyDescent="0.3">
      <c r="A4350" t="s">
        <v>101406</v>
      </c>
    </row>
    <row r="4351" spans="1:1" x14ac:dyDescent="0.3">
      <c r="A4351" t="s">
        <v>101407</v>
      </c>
    </row>
    <row r="4352" spans="1:1" x14ac:dyDescent="0.3">
      <c r="A4352" t="s">
        <v>101408</v>
      </c>
    </row>
    <row r="4353" spans="1:1" x14ac:dyDescent="0.3">
      <c r="A4353" t="s">
        <v>101409</v>
      </c>
    </row>
    <row r="4354" spans="1:1" x14ac:dyDescent="0.3">
      <c r="A4354" t="s">
        <v>101410</v>
      </c>
    </row>
    <row r="4355" spans="1:1" x14ac:dyDescent="0.3">
      <c r="A4355" t="s">
        <v>101411</v>
      </c>
    </row>
    <row r="4356" spans="1:1" x14ac:dyDescent="0.3">
      <c r="A4356" t="s">
        <v>101412</v>
      </c>
    </row>
    <row r="4357" spans="1:1" x14ac:dyDescent="0.3">
      <c r="A4357" t="s">
        <v>101413</v>
      </c>
    </row>
    <row r="4358" spans="1:1" x14ac:dyDescent="0.3">
      <c r="A4358" t="s">
        <v>101414</v>
      </c>
    </row>
    <row r="4359" spans="1:1" x14ac:dyDescent="0.3">
      <c r="A4359" t="s">
        <v>101415</v>
      </c>
    </row>
    <row r="4360" spans="1:1" x14ac:dyDescent="0.3">
      <c r="A4360" t="s">
        <v>101416</v>
      </c>
    </row>
    <row r="4361" spans="1:1" x14ac:dyDescent="0.3">
      <c r="A4361" t="s">
        <v>101417</v>
      </c>
    </row>
    <row r="4362" spans="1:1" x14ac:dyDescent="0.3">
      <c r="A4362" t="s">
        <v>101418</v>
      </c>
    </row>
    <row r="4363" spans="1:1" x14ac:dyDescent="0.3">
      <c r="A4363" t="s">
        <v>101419</v>
      </c>
    </row>
    <row r="4364" spans="1:1" x14ac:dyDescent="0.3">
      <c r="A4364" t="s">
        <v>101420</v>
      </c>
    </row>
    <row r="4365" spans="1:1" x14ac:dyDescent="0.3">
      <c r="A4365" t="s">
        <v>101421</v>
      </c>
    </row>
    <row r="4366" spans="1:1" x14ac:dyDescent="0.3">
      <c r="A4366" t="s">
        <v>101422</v>
      </c>
    </row>
    <row r="4367" spans="1:1" x14ac:dyDescent="0.3">
      <c r="A4367" t="s">
        <v>101423</v>
      </c>
    </row>
    <row r="4368" spans="1:1" x14ac:dyDescent="0.3">
      <c r="A4368" t="s">
        <v>101424</v>
      </c>
    </row>
    <row r="4369" spans="1:1" x14ac:dyDescent="0.3">
      <c r="A4369" t="s">
        <v>101425</v>
      </c>
    </row>
    <row r="4370" spans="1:1" x14ac:dyDescent="0.3">
      <c r="A4370" t="s">
        <v>101426</v>
      </c>
    </row>
    <row r="4371" spans="1:1" x14ac:dyDescent="0.3">
      <c r="A4371" t="s">
        <v>101427</v>
      </c>
    </row>
    <row r="4372" spans="1:1" x14ac:dyDescent="0.3">
      <c r="A4372" t="s">
        <v>101428</v>
      </c>
    </row>
    <row r="4373" spans="1:1" x14ac:dyDescent="0.3">
      <c r="A4373" t="s">
        <v>101429</v>
      </c>
    </row>
    <row r="4374" spans="1:1" x14ac:dyDescent="0.3">
      <c r="A4374" t="s">
        <v>101430</v>
      </c>
    </row>
    <row r="4375" spans="1:1" x14ac:dyDescent="0.3">
      <c r="A4375" t="s">
        <v>101431</v>
      </c>
    </row>
    <row r="4376" spans="1:1" x14ac:dyDescent="0.3">
      <c r="A4376" t="s">
        <v>101432</v>
      </c>
    </row>
    <row r="4377" spans="1:1" x14ac:dyDescent="0.3">
      <c r="A4377" t="s">
        <v>101433</v>
      </c>
    </row>
    <row r="4378" spans="1:1" x14ac:dyDescent="0.3">
      <c r="A4378" t="s">
        <v>101434</v>
      </c>
    </row>
    <row r="4379" spans="1:1" x14ac:dyDescent="0.3">
      <c r="A4379" t="s">
        <v>101435</v>
      </c>
    </row>
    <row r="4380" spans="1:1" x14ac:dyDescent="0.3">
      <c r="A4380" t="s">
        <v>101436</v>
      </c>
    </row>
    <row r="4381" spans="1:1" x14ac:dyDescent="0.3">
      <c r="A4381" t="s">
        <v>101437</v>
      </c>
    </row>
    <row r="4382" spans="1:1" x14ac:dyDescent="0.3">
      <c r="A4382" t="s">
        <v>101438</v>
      </c>
    </row>
    <row r="4383" spans="1:1" x14ac:dyDescent="0.3">
      <c r="A4383" t="s">
        <v>101439</v>
      </c>
    </row>
    <row r="4384" spans="1:1" x14ac:dyDescent="0.3">
      <c r="A4384" t="s">
        <v>101440</v>
      </c>
    </row>
    <row r="4385" spans="1:1" x14ac:dyDescent="0.3">
      <c r="A4385" t="s">
        <v>101441</v>
      </c>
    </row>
    <row r="4386" spans="1:1" x14ac:dyDescent="0.3">
      <c r="A4386" t="s">
        <v>101442</v>
      </c>
    </row>
    <row r="4387" spans="1:1" x14ac:dyDescent="0.3">
      <c r="A4387" t="s">
        <v>101443</v>
      </c>
    </row>
    <row r="4388" spans="1:1" x14ac:dyDescent="0.3">
      <c r="A4388" t="s">
        <v>101444</v>
      </c>
    </row>
    <row r="4389" spans="1:1" x14ac:dyDescent="0.3">
      <c r="A4389" t="s">
        <v>101445</v>
      </c>
    </row>
    <row r="4390" spans="1:1" x14ac:dyDescent="0.3">
      <c r="A4390" t="s">
        <v>101446</v>
      </c>
    </row>
    <row r="4391" spans="1:1" x14ac:dyDescent="0.3">
      <c r="A4391" t="s">
        <v>101447</v>
      </c>
    </row>
    <row r="4392" spans="1:1" x14ac:dyDescent="0.3">
      <c r="A4392" t="s">
        <v>101448</v>
      </c>
    </row>
    <row r="4393" spans="1:1" x14ac:dyDescent="0.3">
      <c r="A4393" t="s">
        <v>101449</v>
      </c>
    </row>
    <row r="4394" spans="1:1" x14ac:dyDescent="0.3">
      <c r="A4394" t="s">
        <v>101450</v>
      </c>
    </row>
    <row r="4395" spans="1:1" x14ac:dyDescent="0.3">
      <c r="A4395" t="s">
        <v>101451</v>
      </c>
    </row>
    <row r="4396" spans="1:1" x14ac:dyDescent="0.3">
      <c r="A4396" t="s">
        <v>101452</v>
      </c>
    </row>
    <row r="4397" spans="1:1" x14ac:dyDescent="0.3">
      <c r="A4397" t="s">
        <v>101453</v>
      </c>
    </row>
    <row r="4398" spans="1:1" x14ac:dyDescent="0.3">
      <c r="A4398" t="s">
        <v>101454</v>
      </c>
    </row>
    <row r="4399" spans="1:1" x14ac:dyDescent="0.3">
      <c r="A4399" t="s">
        <v>101455</v>
      </c>
    </row>
    <row r="4400" spans="1:1" x14ac:dyDescent="0.3">
      <c r="A4400" t="s">
        <v>101456</v>
      </c>
    </row>
    <row r="4401" spans="1:1" x14ac:dyDescent="0.3">
      <c r="A4401" t="s">
        <v>101457</v>
      </c>
    </row>
    <row r="4402" spans="1:1" x14ac:dyDescent="0.3">
      <c r="A4402" t="s">
        <v>101458</v>
      </c>
    </row>
    <row r="4403" spans="1:1" x14ac:dyDescent="0.3">
      <c r="A4403" t="s">
        <v>101459</v>
      </c>
    </row>
    <row r="4404" spans="1:1" x14ac:dyDescent="0.3">
      <c r="A4404" t="s">
        <v>101460</v>
      </c>
    </row>
    <row r="4405" spans="1:1" x14ac:dyDescent="0.3">
      <c r="A4405" t="s">
        <v>101461</v>
      </c>
    </row>
    <row r="4406" spans="1:1" x14ac:dyDescent="0.3">
      <c r="A4406" t="s">
        <v>101462</v>
      </c>
    </row>
    <row r="4407" spans="1:1" x14ac:dyDescent="0.3">
      <c r="A4407" t="s">
        <v>101463</v>
      </c>
    </row>
    <row r="4408" spans="1:1" x14ac:dyDescent="0.3">
      <c r="A4408" t="s">
        <v>101464</v>
      </c>
    </row>
    <row r="4409" spans="1:1" x14ac:dyDescent="0.3">
      <c r="A4409" t="s">
        <v>101465</v>
      </c>
    </row>
    <row r="4410" spans="1:1" x14ac:dyDescent="0.3">
      <c r="A4410" t="s">
        <v>101466</v>
      </c>
    </row>
    <row r="4411" spans="1:1" x14ac:dyDescent="0.3">
      <c r="A4411" t="s">
        <v>101467</v>
      </c>
    </row>
    <row r="4412" spans="1:1" x14ac:dyDescent="0.3">
      <c r="A4412" t="s">
        <v>101468</v>
      </c>
    </row>
    <row r="4413" spans="1:1" x14ac:dyDescent="0.3">
      <c r="A4413" t="s">
        <v>101469</v>
      </c>
    </row>
    <row r="4414" spans="1:1" x14ac:dyDescent="0.3">
      <c r="A4414" t="s">
        <v>101470</v>
      </c>
    </row>
    <row r="4415" spans="1:1" x14ac:dyDescent="0.3">
      <c r="A4415" t="s">
        <v>101471</v>
      </c>
    </row>
    <row r="4416" spans="1:1" x14ac:dyDescent="0.3">
      <c r="A4416" t="s">
        <v>101472</v>
      </c>
    </row>
    <row r="4417" spans="1:1" x14ac:dyDescent="0.3">
      <c r="A4417" t="s">
        <v>101473</v>
      </c>
    </row>
    <row r="4418" spans="1:1" x14ac:dyDescent="0.3">
      <c r="A4418" t="s">
        <v>101474</v>
      </c>
    </row>
    <row r="4419" spans="1:1" x14ac:dyDescent="0.3">
      <c r="A4419" t="s">
        <v>101475</v>
      </c>
    </row>
    <row r="4420" spans="1:1" x14ac:dyDescent="0.3">
      <c r="A4420" t="s">
        <v>101476</v>
      </c>
    </row>
    <row r="4421" spans="1:1" x14ac:dyDescent="0.3">
      <c r="A4421" t="s">
        <v>101477</v>
      </c>
    </row>
    <row r="4422" spans="1:1" x14ac:dyDescent="0.3">
      <c r="A4422" t="s">
        <v>101478</v>
      </c>
    </row>
    <row r="4423" spans="1:1" x14ac:dyDescent="0.3">
      <c r="A4423" t="s">
        <v>101479</v>
      </c>
    </row>
    <row r="4424" spans="1:1" x14ac:dyDescent="0.3">
      <c r="A4424" t="s">
        <v>101480</v>
      </c>
    </row>
    <row r="4425" spans="1:1" x14ac:dyDescent="0.3">
      <c r="A4425" t="s">
        <v>101481</v>
      </c>
    </row>
    <row r="4426" spans="1:1" x14ac:dyDescent="0.3">
      <c r="A4426" t="s">
        <v>101482</v>
      </c>
    </row>
    <row r="4427" spans="1:1" x14ac:dyDescent="0.3">
      <c r="A4427" t="s">
        <v>101483</v>
      </c>
    </row>
    <row r="4428" spans="1:1" x14ac:dyDescent="0.3">
      <c r="A4428" t="s">
        <v>101484</v>
      </c>
    </row>
    <row r="4429" spans="1:1" x14ac:dyDescent="0.3">
      <c r="A4429" t="s">
        <v>101485</v>
      </c>
    </row>
    <row r="4430" spans="1:1" x14ac:dyDescent="0.3">
      <c r="A4430" t="s">
        <v>101486</v>
      </c>
    </row>
    <row r="4431" spans="1:1" x14ac:dyDescent="0.3">
      <c r="A4431" t="s">
        <v>101487</v>
      </c>
    </row>
    <row r="4432" spans="1:1" x14ac:dyDescent="0.3">
      <c r="A4432" t="s">
        <v>101488</v>
      </c>
    </row>
    <row r="4433" spans="1:1" x14ac:dyDescent="0.3">
      <c r="A4433" t="s">
        <v>101489</v>
      </c>
    </row>
    <row r="4434" spans="1:1" x14ac:dyDescent="0.3">
      <c r="A4434" t="s">
        <v>101490</v>
      </c>
    </row>
    <row r="4435" spans="1:1" x14ac:dyDescent="0.3">
      <c r="A4435" t="s">
        <v>101491</v>
      </c>
    </row>
    <row r="4436" spans="1:1" x14ac:dyDescent="0.3">
      <c r="A4436" t="s">
        <v>101492</v>
      </c>
    </row>
    <row r="4437" spans="1:1" x14ac:dyDescent="0.3">
      <c r="A4437" t="s">
        <v>101493</v>
      </c>
    </row>
    <row r="4438" spans="1:1" x14ac:dyDescent="0.3">
      <c r="A4438" t="s">
        <v>101494</v>
      </c>
    </row>
    <row r="4439" spans="1:1" x14ac:dyDescent="0.3">
      <c r="A4439" t="s">
        <v>101495</v>
      </c>
    </row>
    <row r="4440" spans="1:1" x14ac:dyDescent="0.3">
      <c r="A4440" t="s">
        <v>101496</v>
      </c>
    </row>
    <row r="4441" spans="1:1" x14ac:dyDescent="0.3">
      <c r="A4441" t="s">
        <v>101497</v>
      </c>
    </row>
    <row r="4442" spans="1:1" x14ac:dyDescent="0.3">
      <c r="A4442" t="s">
        <v>101498</v>
      </c>
    </row>
    <row r="4443" spans="1:1" x14ac:dyDescent="0.3">
      <c r="A4443" t="s">
        <v>101499</v>
      </c>
    </row>
    <row r="4444" spans="1:1" x14ac:dyDescent="0.3">
      <c r="A4444" t="s">
        <v>101500</v>
      </c>
    </row>
    <row r="4445" spans="1:1" x14ac:dyDescent="0.3">
      <c r="A4445" t="s">
        <v>101501</v>
      </c>
    </row>
    <row r="4446" spans="1:1" x14ac:dyDescent="0.3">
      <c r="A4446" t="s">
        <v>101502</v>
      </c>
    </row>
    <row r="4447" spans="1:1" x14ac:dyDescent="0.3">
      <c r="A4447" t="s">
        <v>101503</v>
      </c>
    </row>
    <row r="4448" spans="1:1" x14ac:dyDescent="0.3">
      <c r="A4448" t="s">
        <v>101504</v>
      </c>
    </row>
    <row r="4449" spans="1:1" x14ac:dyDescent="0.3">
      <c r="A4449" t="s">
        <v>101505</v>
      </c>
    </row>
    <row r="4450" spans="1:1" x14ac:dyDescent="0.3">
      <c r="A4450" t="s">
        <v>101506</v>
      </c>
    </row>
    <row r="4451" spans="1:1" x14ac:dyDescent="0.3">
      <c r="A4451" t="s">
        <v>101507</v>
      </c>
    </row>
    <row r="4452" spans="1:1" x14ac:dyDescent="0.3">
      <c r="A4452" t="s">
        <v>101508</v>
      </c>
    </row>
    <row r="4453" spans="1:1" x14ac:dyDescent="0.3">
      <c r="A4453" t="s">
        <v>101509</v>
      </c>
    </row>
    <row r="4454" spans="1:1" x14ac:dyDescent="0.3">
      <c r="A4454" t="s">
        <v>101510</v>
      </c>
    </row>
    <row r="4455" spans="1:1" x14ac:dyDescent="0.3">
      <c r="A4455" t="s">
        <v>101511</v>
      </c>
    </row>
    <row r="4456" spans="1:1" x14ac:dyDescent="0.3">
      <c r="A4456" t="s">
        <v>101512</v>
      </c>
    </row>
    <row r="4457" spans="1:1" x14ac:dyDescent="0.3">
      <c r="A4457" t="s">
        <v>101513</v>
      </c>
    </row>
    <row r="4458" spans="1:1" x14ac:dyDescent="0.3">
      <c r="A4458" t="s">
        <v>101514</v>
      </c>
    </row>
    <row r="4459" spans="1:1" x14ac:dyDescent="0.3">
      <c r="A4459" t="s">
        <v>101515</v>
      </c>
    </row>
    <row r="4460" spans="1:1" x14ac:dyDescent="0.3">
      <c r="A4460" t="s">
        <v>101516</v>
      </c>
    </row>
    <row r="4461" spans="1:1" x14ac:dyDescent="0.3">
      <c r="A4461" t="s">
        <v>101517</v>
      </c>
    </row>
    <row r="4462" spans="1:1" x14ac:dyDescent="0.3">
      <c r="A4462" t="s">
        <v>101518</v>
      </c>
    </row>
    <row r="4463" spans="1:1" x14ac:dyDescent="0.3">
      <c r="A4463" t="s">
        <v>101519</v>
      </c>
    </row>
    <row r="4464" spans="1:1" x14ac:dyDescent="0.3">
      <c r="A4464" t="s">
        <v>101520</v>
      </c>
    </row>
    <row r="4465" spans="1:1" x14ac:dyDescent="0.3">
      <c r="A4465" t="s">
        <v>101521</v>
      </c>
    </row>
    <row r="4466" spans="1:1" x14ac:dyDescent="0.3">
      <c r="A4466" t="s">
        <v>101522</v>
      </c>
    </row>
    <row r="4467" spans="1:1" x14ac:dyDescent="0.3">
      <c r="A4467" t="s">
        <v>101523</v>
      </c>
    </row>
    <row r="4468" spans="1:1" x14ac:dyDescent="0.3">
      <c r="A4468" t="s">
        <v>101524</v>
      </c>
    </row>
    <row r="4469" spans="1:1" x14ac:dyDescent="0.3">
      <c r="A4469" t="s">
        <v>101525</v>
      </c>
    </row>
    <row r="4470" spans="1:1" x14ac:dyDescent="0.3">
      <c r="A4470" t="s">
        <v>101526</v>
      </c>
    </row>
    <row r="4471" spans="1:1" x14ac:dyDescent="0.3">
      <c r="A4471" t="s">
        <v>101527</v>
      </c>
    </row>
    <row r="4472" spans="1:1" x14ac:dyDescent="0.3">
      <c r="A4472" t="s">
        <v>101528</v>
      </c>
    </row>
    <row r="4473" spans="1:1" x14ac:dyDescent="0.3">
      <c r="A4473" t="s">
        <v>101529</v>
      </c>
    </row>
    <row r="4474" spans="1:1" x14ac:dyDescent="0.3">
      <c r="A4474" t="s">
        <v>101530</v>
      </c>
    </row>
    <row r="4475" spans="1:1" x14ac:dyDescent="0.3">
      <c r="A4475" t="s">
        <v>101531</v>
      </c>
    </row>
    <row r="4476" spans="1:1" x14ac:dyDescent="0.3">
      <c r="A4476" t="s">
        <v>101532</v>
      </c>
    </row>
    <row r="4477" spans="1:1" x14ac:dyDescent="0.3">
      <c r="A4477" t="s">
        <v>101533</v>
      </c>
    </row>
    <row r="4478" spans="1:1" x14ac:dyDescent="0.3">
      <c r="A4478" t="s">
        <v>101534</v>
      </c>
    </row>
    <row r="4479" spans="1:1" x14ac:dyDescent="0.3">
      <c r="A4479" t="s">
        <v>101535</v>
      </c>
    </row>
    <row r="4480" spans="1:1" x14ac:dyDescent="0.3">
      <c r="A4480" t="s">
        <v>101536</v>
      </c>
    </row>
    <row r="4481" spans="1:1" x14ac:dyDescent="0.3">
      <c r="A4481" t="s">
        <v>101537</v>
      </c>
    </row>
    <row r="4482" spans="1:1" x14ac:dyDescent="0.3">
      <c r="A4482" t="s">
        <v>101538</v>
      </c>
    </row>
    <row r="4483" spans="1:1" x14ac:dyDescent="0.3">
      <c r="A4483" t="s">
        <v>101539</v>
      </c>
    </row>
    <row r="4484" spans="1:1" x14ac:dyDescent="0.3">
      <c r="A4484" t="s">
        <v>101540</v>
      </c>
    </row>
    <row r="4485" spans="1:1" x14ac:dyDescent="0.3">
      <c r="A4485" t="s">
        <v>101541</v>
      </c>
    </row>
    <row r="4486" spans="1:1" x14ac:dyDescent="0.3">
      <c r="A4486" t="s">
        <v>101542</v>
      </c>
    </row>
    <row r="4487" spans="1:1" x14ac:dyDescent="0.3">
      <c r="A4487" t="s">
        <v>101543</v>
      </c>
    </row>
    <row r="4488" spans="1:1" x14ac:dyDescent="0.3">
      <c r="A4488" t="s">
        <v>101544</v>
      </c>
    </row>
    <row r="4489" spans="1:1" x14ac:dyDescent="0.3">
      <c r="A4489" t="s">
        <v>101545</v>
      </c>
    </row>
    <row r="4490" spans="1:1" x14ac:dyDescent="0.3">
      <c r="A4490" t="s">
        <v>101546</v>
      </c>
    </row>
    <row r="4491" spans="1:1" x14ac:dyDescent="0.3">
      <c r="A4491" t="s">
        <v>101547</v>
      </c>
    </row>
    <row r="4492" spans="1:1" x14ac:dyDescent="0.3">
      <c r="A4492" t="s">
        <v>101548</v>
      </c>
    </row>
    <row r="4493" spans="1:1" x14ac:dyDescent="0.3">
      <c r="A4493" t="s">
        <v>101549</v>
      </c>
    </row>
    <row r="4494" spans="1:1" x14ac:dyDescent="0.3">
      <c r="A4494" t="s">
        <v>101550</v>
      </c>
    </row>
    <row r="4495" spans="1:1" x14ac:dyDescent="0.3">
      <c r="A4495" t="s">
        <v>101551</v>
      </c>
    </row>
    <row r="4496" spans="1:1" x14ac:dyDescent="0.3">
      <c r="A4496" t="s">
        <v>101552</v>
      </c>
    </row>
    <row r="4497" spans="1:1" x14ac:dyDescent="0.3">
      <c r="A4497" t="s">
        <v>101553</v>
      </c>
    </row>
    <row r="4498" spans="1:1" x14ac:dyDescent="0.3">
      <c r="A4498" t="s">
        <v>101554</v>
      </c>
    </row>
    <row r="4499" spans="1:1" x14ac:dyDescent="0.3">
      <c r="A4499" t="s">
        <v>101555</v>
      </c>
    </row>
    <row r="4500" spans="1:1" x14ac:dyDescent="0.3">
      <c r="A4500" t="s">
        <v>101556</v>
      </c>
    </row>
    <row r="4501" spans="1:1" x14ac:dyDescent="0.3">
      <c r="A4501" t="s">
        <v>101557</v>
      </c>
    </row>
    <row r="4502" spans="1:1" x14ac:dyDescent="0.3">
      <c r="A4502" t="s">
        <v>101558</v>
      </c>
    </row>
    <row r="4503" spans="1:1" x14ac:dyDescent="0.3">
      <c r="A4503" t="s">
        <v>101559</v>
      </c>
    </row>
    <row r="4504" spans="1:1" x14ac:dyDescent="0.3">
      <c r="A4504" t="s">
        <v>101560</v>
      </c>
    </row>
    <row r="4505" spans="1:1" x14ac:dyDescent="0.3">
      <c r="A4505" t="s">
        <v>101561</v>
      </c>
    </row>
    <row r="4506" spans="1:1" x14ac:dyDescent="0.3">
      <c r="A4506" t="s">
        <v>101562</v>
      </c>
    </row>
    <row r="4507" spans="1:1" x14ac:dyDescent="0.3">
      <c r="A4507" t="s">
        <v>101563</v>
      </c>
    </row>
    <row r="4508" spans="1:1" x14ac:dyDescent="0.3">
      <c r="A4508" t="s">
        <v>101564</v>
      </c>
    </row>
    <row r="4509" spans="1:1" x14ac:dyDescent="0.3">
      <c r="A4509" t="s">
        <v>101565</v>
      </c>
    </row>
    <row r="4510" spans="1:1" x14ac:dyDescent="0.3">
      <c r="A4510" t="s">
        <v>101566</v>
      </c>
    </row>
    <row r="4511" spans="1:1" x14ac:dyDescent="0.3">
      <c r="A4511" t="s">
        <v>101567</v>
      </c>
    </row>
    <row r="4512" spans="1:1" x14ac:dyDescent="0.3">
      <c r="A4512" t="s">
        <v>101568</v>
      </c>
    </row>
    <row r="4513" spans="1:1" x14ac:dyDescent="0.3">
      <c r="A4513" t="s">
        <v>101569</v>
      </c>
    </row>
    <row r="4514" spans="1:1" x14ac:dyDescent="0.3">
      <c r="A4514" t="s">
        <v>101570</v>
      </c>
    </row>
    <row r="4515" spans="1:1" x14ac:dyDescent="0.3">
      <c r="A4515" t="s">
        <v>101571</v>
      </c>
    </row>
    <row r="4516" spans="1:1" x14ac:dyDescent="0.3">
      <c r="A4516" t="s">
        <v>101572</v>
      </c>
    </row>
    <row r="4517" spans="1:1" x14ac:dyDescent="0.3">
      <c r="A4517" t="s">
        <v>101573</v>
      </c>
    </row>
    <row r="4518" spans="1:1" x14ac:dyDescent="0.3">
      <c r="A4518" t="s">
        <v>101574</v>
      </c>
    </row>
    <row r="4519" spans="1:1" x14ac:dyDescent="0.3">
      <c r="A4519" t="s">
        <v>101575</v>
      </c>
    </row>
    <row r="4520" spans="1:1" x14ac:dyDescent="0.3">
      <c r="A4520" t="s">
        <v>101576</v>
      </c>
    </row>
    <row r="4521" spans="1:1" x14ac:dyDescent="0.3">
      <c r="A4521" t="s">
        <v>101577</v>
      </c>
    </row>
    <row r="4522" spans="1:1" x14ac:dyDescent="0.3">
      <c r="A4522" t="s">
        <v>101578</v>
      </c>
    </row>
    <row r="4523" spans="1:1" x14ac:dyDescent="0.3">
      <c r="A4523" t="s">
        <v>101579</v>
      </c>
    </row>
    <row r="4524" spans="1:1" x14ac:dyDescent="0.3">
      <c r="A4524" t="s">
        <v>101580</v>
      </c>
    </row>
    <row r="4525" spans="1:1" x14ac:dyDescent="0.3">
      <c r="A4525" t="s">
        <v>101581</v>
      </c>
    </row>
    <row r="4526" spans="1:1" x14ac:dyDescent="0.3">
      <c r="A4526" t="s">
        <v>101582</v>
      </c>
    </row>
    <row r="4527" spans="1:1" x14ac:dyDescent="0.3">
      <c r="A4527" t="s">
        <v>101583</v>
      </c>
    </row>
    <row r="4528" spans="1:1" x14ac:dyDescent="0.3">
      <c r="A4528" t="s">
        <v>101584</v>
      </c>
    </row>
    <row r="4529" spans="1:1" x14ac:dyDescent="0.3">
      <c r="A4529" t="s">
        <v>101585</v>
      </c>
    </row>
    <row r="4530" spans="1:1" x14ac:dyDescent="0.3">
      <c r="A4530" t="s">
        <v>101586</v>
      </c>
    </row>
    <row r="4531" spans="1:1" x14ac:dyDescent="0.3">
      <c r="A4531" t="s">
        <v>101587</v>
      </c>
    </row>
    <row r="4532" spans="1:1" x14ac:dyDescent="0.3">
      <c r="A4532" t="s">
        <v>101588</v>
      </c>
    </row>
    <row r="4533" spans="1:1" x14ac:dyDescent="0.3">
      <c r="A4533" t="s">
        <v>101589</v>
      </c>
    </row>
    <row r="4534" spans="1:1" x14ac:dyDescent="0.3">
      <c r="A4534" t="s">
        <v>101590</v>
      </c>
    </row>
    <row r="4535" spans="1:1" x14ac:dyDescent="0.3">
      <c r="A4535" t="s">
        <v>101591</v>
      </c>
    </row>
    <row r="4536" spans="1:1" x14ac:dyDescent="0.3">
      <c r="A4536" t="s">
        <v>101592</v>
      </c>
    </row>
    <row r="4537" spans="1:1" x14ac:dyDescent="0.3">
      <c r="A4537" t="s">
        <v>101593</v>
      </c>
    </row>
    <row r="4538" spans="1:1" x14ac:dyDescent="0.3">
      <c r="A4538" t="s">
        <v>101594</v>
      </c>
    </row>
    <row r="4539" spans="1:1" x14ac:dyDescent="0.3">
      <c r="A4539" t="s">
        <v>101595</v>
      </c>
    </row>
    <row r="4540" spans="1:1" x14ac:dyDescent="0.3">
      <c r="A4540" t="s">
        <v>101596</v>
      </c>
    </row>
    <row r="4541" spans="1:1" x14ac:dyDescent="0.3">
      <c r="A4541" t="s">
        <v>101597</v>
      </c>
    </row>
    <row r="4542" spans="1:1" x14ac:dyDescent="0.3">
      <c r="A4542" t="s">
        <v>101598</v>
      </c>
    </row>
    <row r="4543" spans="1:1" x14ac:dyDescent="0.3">
      <c r="A4543" t="s">
        <v>101599</v>
      </c>
    </row>
    <row r="4544" spans="1:1" x14ac:dyDescent="0.3">
      <c r="A4544" t="s">
        <v>101600</v>
      </c>
    </row>
    <row r="4545" spans="1:1" x14ac:dyDescent="0.3">
      <c r="A4545" t="s">
        <v>101601</v>
      </c>
    </row>
    <row r="4546" spans="1:1" x14ac:dyDescent="0.3">
      <c r="A4546" t="s">
        <v>101602</v>
      </c>
    </row>
    <row r="4547" spans="1:1" x14ac:dyDescent="0.3">
      <c r="A4547" t="s">
        <v>101603</v>
      </c>
    </row>
    <row r="4548" spans="1:1" x14ac:dyDescent="0.3">
      <c r="A4548" t="s">
        <v>101604</v>
      </c>
    </row>
    <row r="4549" spans="1:1" x14ac:dyDescent="0.3">
      <c r="A4549" t="s">
        <v>101605</v>
      </c>
    </row>
    <row r="4550" spans="1:1" x14ac:dyDescent="0.3">
      <c r="A4550" t="s">
        <v>101606</v>
      </c>
    </row>
    <row r="4551" spans="1:1" x14ac:dyDescent="0.3">
      <c r="A4551" t="s">
        <v>101607</v>
      </c>
    </row>
    <row r="4552" spans="1:1" x14ac:dyDescent="0.3">
      <c r="A4552" t="s">
        <v>101608</v>
      </c>
    </row>
    <row r="4553" spans="1:1" x14ac:dyDescent="0.3">
      <c r="A4553" t="s">
        <v>101609</v>
      </c>
    </row>
    <row r="4554" spans="1:1" x14ac:dyDescent="0.3">
      <c r="A4554" t="s">
        <v>101610</v>
      </c>
    </row>
    <row r="4555" spans="1:1" x14ac:dyDescent="0.3">
      <c r="A4555" t="s">
        <v>101611</v>
      </c>
    </row>
    <row r="4556" spans="1:1" x14ac:dyDescent="0.3">
      <c r="A4556" t="s">
        <v>101612</v>
      </c>
    </row>
    <row r="4557" spans="1:1" x14ac:dyDescent="0.3">
      <c r="A4557" t="s">
        <v>101613</v>
      </c>
    </row>
    <row r="4558" spans="1:1" x14ac:dyDescent="0.3">
      <c r="A4558" t="s">
        <v>101614</v>
      </c>
    </row>
    <row r="4559" spans="1:1" x14ac:dyDescent="0.3">
      <c r="A4559" t="s">
        <v>101615</v>
      </c>
    </row>
    <row r="4560" spans="1:1" x14ac:dyDescent="0.3">
      <c r="A4560" t="s">
        <v>101616</v>
      </c>
    </row>
    <row r="4561" spans="1:1" x14ac:dyDescent="0.3">
      <c r="A4561" t="s">
        <v>101617</v>
      </c>
    </row>
    <row r="4562" spans="1:1" x14ac:dyDescent="0.3">
      <c r="A4562" t="s">
        <v>101618</v>
      </c>
    </row>
    <row r="4563" spans="1:1" x14ac:dyDescent="0.3">
      <c r="A4563" t="s">
        <v>101619</v>
      </c>
    </row>
    <row r="4564" spans="1:1" x14ac:dyDescent="0.3">
      <c r="A4564" t="s">
        <v>101620</v>
      </c>
    </row>
    <row r="4565" spans="1:1" x14ac:dyDescent="0.3">
      <c r="A4565" t="s">
        <v>101621</v>
      </c>
    </row>
    <row r="4566" spans="1:1" x14ac:dyDescent="0.3">
      <c r="A4566" t="s">
        <v>101622</v>
      </c>
    </row>
    <row r="4567" spans="1:1" x14ac:dyDescent="0.3">
      <c r="A4567" t="s">
        <v>101623</v>
      </c>
    </row>
    <row r="4568" spans="1:1" x14ac:dyDescent="0.3">
      <c r="A4568" t="s">
        <v>101624</v>
      </c>
    </row>
    <row r="4569" spans="1:1" x14ac:dyDescent="0.3">
      <c r="A4569" t="s">
        <v>101625</v>
      </c>
    </row>
    <row r="4570" spans="1:1" x14ac:dyDescent="0.3">
      <c r="A4570" t="s">
        <v>101626</v>
      </c>
    </row>
    <row r="4571" spans="1:1" x14ac:dyDescent="0.3">
      <c r="A4571" t="s">
        <v>101627</v>
      </c>
    </row>
    <row r="4572" spans="1:1" x14ac:dyDescent="0.3">
      <c r="A4572" t="s">
        <v>101628</v>
      </c>
    </row>
    <row r="4573" spans="1:1" x14ac:dyDescent="0.3">
      <c r="A4573" t="s">
        <v>101629</v>
      </c>
    </row>
    <row r="4574" spans="1:1" x14ac:dyDescent="0.3">
      <c r="A4574" t="s">
        <v>101630</v>
      </c>
    </row>
    <row r="4575" spans="1:1" x14ac:dyDescent="0.3">
      <c r="A4575" t="s">
        <v>101631</v>
      </c>
    </row>
    <row r="4576" spans="1:1" x14ac:dyDescent="0.3">
      <c r="A4576" t="s">
        <v>101632</v>
      </c>
    </row>
    <row r="4577" spans="1:1" x14ac:dyDescent="0.3">
      <c r="A4577" t="s">
        <v>101633</v>
      </c>
    </row>
    <row r="4578" spans="1:1" x14ac:dyDescent="0.3">
      <c r="A4578" t="s">
        <v>101634</v>
      </c>
    </row>
    <row r="4579" spans="1:1" x14ac:dyDescent="0.3">
      <c r="A4579" t="s">
        <v>101635</v>
      </c>
    </row>
    <row r="4580" spans="1:1" x14ac:dyDescent="0.3">
      <c r="A4580" t="s">
        <v>101636</v>
      </c>
    </row>
    <row r="4581" spans="1:1" x14ac:dyDescent="0.3">
      <c r="A4581" t="s">
        <v>101637</v>
      </c>
    </row>
    <row r="4582" spans="1:1" x14ac:dyDescent="0.3">
      <c r="A4582" t="s">
        <v>101638</v>
      </c>
    </row>
    <row r="4583" spans="1:1" x14ac:dyDescent="0.3">
      <c r="A4583" t="s">
        <v>101639</v>
      </c>
    </row>
    <row r="4584" spans="1:1" x14ac:dyDescent="0.3">
      <c r="A4584" t="s">
        <v>101640</v>
      </c>
    </row>
    <row r="4585" spans="1:1" x14ac:dyDescent="0.3">
      <c r="A4585" t="s">
        <v>101641</v>
      </c>
    </row>
    <row r="4586" spans="1:1" x14ac:dyDescent="0.3">
      <c r="A4586" t="s">
        <v>101642</v>
      </c>
    </row>
    <row r="4587" spans="1:1" x14ac:dyDescent="0.3">
      <c r="A4587" t="s">
        <v>101643</v>
      </c>
    </row>
    <row r="4588" spans="1:1" x14ac:dyDescent="0.3">
      <c r="A4588" t="s">
        <v>101644</v>
      </c>
    </row>
    <row r="4589" spans="1:1" x14ac:dyDescent="0.3">
      <c r="A4589" t="s">
        <v>101645</v>
      </c>
    </row>
    <row r="4590" spans="1:1" x14ac:dyDescent="0.3">
      <c r="A4590" t="s">
        <v>101646</v>
      </c>
    </row>
    <row r="4591" spans="1:1" x14ac:dyDescent="0.3">
      <c r="A4591" t="s">
        <v>101647</v>
      </c>
    </row>
    <row r="4592" spans="1:1" x14ac:dyDescent="0.3">
      <c r="A4592" t="s">
        <v>101648</v>
      </c>
    </row>
    <row r="4593" spans="1:1" x14ac:dyDescent="0.3">
      <c r="A4593" t="s">
        <v>101649</v>
      </c>
    </row>
    <row r="4594" spans="1:1" x14ac:dyDescent="0.3">
      <c r="A4594" t="s">
        <v>101650</v>
      </c>
    </row>
    <row r="4595" spans="1:1" x14ac:dyDescent="0.3">
      <c r="A4595" t="s">
        <v>101651</v>
      </c>
    </row>
    <row r="4596" spans="1:1" x14ac:dyDescent="0.3">
      <c r="A4596" t="s">
        <v>101652</v>
      </c>
    </row>
    <row r="4597" spans="1:1" x14ac:dyDescent="0.3">
      <c r="A4597" t="s">
        <v>101653</v>
      </c>
    </row>
    <row r="4598" spans="1:1" x14ac:dyDescent="0.3">
      <c r="A4598" t="s">
        <v>101654</v>
      </c>
    </row>
    <row r="4599" spans="1:1" x14ac:dyDescent="0.3">
      <c r="A4599" t="s">
        <v>101655</v>
      </c>
    </row>
    <row r="4600" spans="1:1" x14ac:dyDescent="0.3">
      <c r="A4600" t="s">
        <v>101656</v>
      </c>
    </row>
    <row r="4601" spans="1:1" x14ac:dyDescent="0.3">
      <c r="A4601" t="s">
        <v>101657</v>
      </c>
    </row>
    <row r="4602" spans="1:1" x14ac:dyDescent="0.3">
      <c r="A4602" t="s">
        <v>101658</v>
      </c>
    </row>
    <row r="4603" spans="1:1" x14ac:dyDescent="0.3">
      <c r="A4603" t="s">
        <v>101659</v>
      </c>
    </row>
    <row r="4604" spans="1:1" x14ac:dyDescent="0.3">
      <c r="A4604" t="s">
        <v>101660</v>
      </c>
    </row>
    <row r="4605" spans="1:1" x14ac:dyDescent="0.3">
      <c r="A4605" t="s">
        <v>101661</v>
      </c>
    </row>
    <row r="4606" spans="1:1" x14ac:dyDescent="0.3">
      <c r="A4606" t="s">
        <v>101662</v>
      </c>
    </row>
    <row r="4607" spans="1:1" x14ac:dyDescent="0.3">
      <c r="A4607" t="s">
        <v>101663</v>
      </c>
    </row>
    <row r="4608" spans="1:1" x14ac:dyDescent="0.3">
      <c r="A4608" t="s">
        <v>101664</v>
      </c>
    </row>
    <row r="4609" spans="1:1" x14ac:dyDescent="0.3">
      <c r="A4609" t="s">
        <v>101665</v>
      </c>
    </row>
    <row r="4610" spans="1:1" x14ac:dyDescent="0.3">
      <c r="A4610" t="s">
        <v>101666</v>
      </c>
    </row>
    <row r="4611" spans="1:1" x14ac:dyDescent="0.3">
      <c r="A4611" t="s">
        <v>101667</v>
      </c>
    </row>
    <row r="4612" spans="1:1" x14ac:dyDescent="0.3">
      <c r="A4612" t="s">
        <v>101668</v>
      </c>
    </row>
    <row r="4613" spans="1:1" x14ac:dyDescent="0.3">
      <c r="A4613" t="s">
        <v>101669</v>
      </c>
    </row>
    <row r="4614" spans="1:1" x14ac:dyDescent="0.3">
      <c r="A4614" t="s">
        <v>101670</v>
      </c>
    </row>
    <row r="4615" spans="1:1" x14ac:dyDescent="0.3">
      <c r="A4615" t="s">
        <v>101671</v>
      </c>
    </row>
    <row r="4616" spans="1:1" x14ac:dyDescent="0.3">
      <c r="A4616" t="s">
        <v>101672</v>
      </c>
    </row>
    <row r="4617" spans="1:1" x14ac:dyDescent="0.3">
      <c r="A4617" t="s">
        <v>101673</v>
      </c>
    </row>
    <row r="4618" spans="1:1" x14ac:dyDescent="0.3">
      <c r="A4618" t="s">
        <v>101674</v>
      </c>
    </row>
    <row r="4619" spans="1:1" x14ac:dyDescent="0.3">
      <c r="A4619" t="s">
        <v>101675</v>
      </c>
    </row>
    <row r="4620" spans="1:1" x14ac:dyDescent="0.3">
      <c r="A4620" t="s">
        <v>101676</v>
      </c>
    </row>
    <row r="4621" spans="1:1" x14ac:dyDescent="0.3">
      <c r="A4621" t="s">
        <v>101677</v>
      </c>
    </row>
    <row r="4622" spans="1:1" x14ac:dyDescent="0.3">
      <c r="A4622" t="s">
        <v>101678</v>
      </c>
    </row>
    <row r="4623" spans="1:1" x14ac:dyDescent="0.3">
      <c r="A4623" t="s">
        <v>101679</v>
      </c>
    </row>
    <row r="4624" spans="1:1" x14ac:dyDescent="0.3">
      <c r="A4624" t="s">
        <v>101680</v>
      </c>
    </row>
    <row r="4625" spans="1:1" x14ac:dyDescent="0.3">
      <c r="A4625" t="s">
        <v>101681</v>
      </c>
    </row>
    <row r="4626" spans="1:1" x14ac:dyDescent="0.3">
      <c r="A4626" t="s">
        <v>101682</v>
      </c>
    </row>
    <row r="4627" spans="1:1" x14ac:dyDescent="0.3">
      <c r="A4627" t="s">
        <v>101683</v>
      </c>
    </row>
    <row r="4628" spans="1:1" x14ac:dyDescent="0.3">
      <c r="A4628" t="s">
        <v>101684</v>
      </c>
    </row>
    <row r="4629" spans="1:1" x14ac:dyDescent="0.3">
      <c r="A4629" t="s">
        <v>101685</v>
      </c>
    </row>
    <row r="4630" spans="1:1" x14ac:dyDescent="0.3">
      <c r="A4630" t="s">
        <v>101686</v>
      </c>
    </row>
    <row r="4631" spans="1:1" x14ac:dyDescent="0.3">
      <c r="A4631" t="s">
        <v>101687</v>
      </c>
    </row>
    <row r="4632" spans="1:1" x14ac:dyDescent="0.3">
      <c r="A4632" t="s">
        <v>101688</v>
      </c>
    </row>
    <row r="4633" spans="1:1" x14ac:dyDescent="0.3">
      <c r="A4633" t="s">
        <v>101689</v>
      </c>
    </row>
    <row r="4634" spans="1:1" x14ac:dyDescent="0.3">
      <c r="A4634" t="s">
        <v>101690</v>
      </c>
    </row>
    <row r="4635" spans="1:1" x14ac:dyDescent="0.3">
      <c r="A4635" t="s">
        <v>101691</v>
      </c>
    </row>
    <row r="4636" spans="1:1" x14ac:dyDescent="0.3">
      <c r="A4636" t="s">
        <v>101692</v>
      </c>
    </row>
    <row r="4637" spans="1:1" x14ac:dyDescent="0.3">
      <c r="A4637" t="s">
        <v>101693</v>
      </c>
    </row>
    <row r="4638" spans="1:1" x14ac:dyDescent="0.3">
      <c r="A4638" t="s">
        <v>101694</v>
      </c>
    </row>
    <row r="4639" spans="1:1" x14ac:dyDescent="0.3">
      <c r="A4639" t="s">
        <v>101695</v>
      </c>
    </row>
    <row r="4640" spans="1:1" x14ac:dyDescent="0.3">
      <c r="A4640" t="s">
        <v>101696</v>
      </c>
    </row>
    <row r="4641" spans="1:1" x14ac:dyDescent="0.3">
      <c r="A4641" t="s">
        <v>101697</v>
      </c>
    </row>
    <row r="4642" spans="1:1" x14ac:dyDescent="0.3">
      <c r="A4642" t="s">
        <v>101698</v>
      </c>
    </row>
    <row r="4643" spans="1:1" x14ac:dyDescent="0.3">
      <c r="A4643" t="s">
        <v>101699</v>
      </c>
    </row>
    <row r="4644" spans="1:1" x14ac:dyDescent="0.3">
      <c r="A4644" t="s">
        <v>101700</v>
      </c>
    </row>
    <row r="4645" spans="1:1" x14ac:dyDescent="0.3">
      <c r="A4645" t="s">
        <v>101701</v>
      </c>
    </row>
    <row r="4646" spans="1:1" x14ac:dyDescent="0.3">
      <c r="A4646" t="s">
        <v>101702</v>
      </c>
    </row>
    <row r="4647" spans="1:1" x14ac:dyDescent="0.3">
      <c r="A4647" t="s">
        <v>101703</v>
      </c>
    </row>
    <row r="4648" spans="1:1" x14ac:dyDescent="0.3">
      <c r="A4648" t="s">
        <v>101704</v>
      </c>
    </row>
    <row r="4649" spans="1:1" x14ac:dyDescent="0.3">
      <c r="A4649" t="s">
        <v>101705</v>
      </c>
    </row>
    <row r="4650" spans="1:1" x14ac:dyDescent="0.3">
      <c r="A4650" t="s">
        <v>101706</v>
      </c>
    </row>
    <row r="4651" spans="1:1" x14ac:dyDescent="0.3">
      <c r="A4651" t="s">
        <v>101707</v>
      </c>
    </row>
    <row r="4652" spans="1:1" x14ac:dyDescent="0.3">
      <c r="A4652" t="s">
        <v>101708</v>
      </c>
    </row>
    <row r="4653" spans="1:1" x14ac:dyDescent="0.3">
      <c r="A4653" t="s">
        <v>101709</v>
      </c>
    </row>
    <row r="4654" spans="1:1" x14ac:dyDescent="0.3">
      <c r="A4654" t="s">
        <v>101710</v>
      </c>
    </row>
    <row r="4655" spans="1:1" x14ac:dyDescent="0.3">
      <c r="A4655" t="s">
        <v>101711</v>
      </c>
    </row>
    <row r="4656" spans="1:1" x14ac:dyDescent="0.3">
      <c r="A4656" t="s">
        <v>101712</v>
      </c>
    </row>
    <row r="4657" spans="1:1" x14ac:dyDescent="0.3">
      <c r="A4657" t="s">
        <v>101713</v>
      </c>
    </row>
    <row r="4658" spans="1:1" x14ac:dyDescent="0.3">
      <c r="A4658" t="s">
        <v>101714</v>
      </c>
    </row>
    <row r="4659" spans="1:1" x14ac:dyDescent="0.3">
      <c r="A4659" t="s">
        <v>101715</v>
      </c>
    </row>
    <row r="4660" spans="1:1" x14ac:dyDescent="0.3">
      <c r="A4660" t="s">
        <v>101716</v>
      </c>
    </row>
    <row r="4661" spans="1:1" x14ac:dyDescent="0.3">
      <c r="A4661" t="s">
        <v>101717</v>
      </c>
    </row>
    <row r="4662" spans="1:1" x14ac:dyDescent="0.3">
      <c r="A4662" t="s">
        <v>101718</v>
      </c>
    </row>
    <row r="4663" spans="1:1" x14ac:dyDescent="0.3">
      <c r="A4663" t="s">
        <v>101719</v>
      </c>
    </row>
    <row r="4664" spans="1:1" x14ac:dyDescent="0.3">
      <c r="A4664" t="s">
        <v>101720</v>
      </c>
    </row>
    <row r="4665" spans="1:1" x14ac:dyDescent="0.3">
      <c r="A4665" t="s">
        <v>101721</v>
      </c>
    </row>
    <row r="4666" spans="1:1" x14ac:dyDescent="0.3">
      <c r="A4666" t="s">
        <v>101722</v>
      </c>
    </row>
    <row r="4667" spans="1:1" x14ac:dyDescent="0.3">
      <c r="A4667" t="s">
        <v>101723</v>
      </c>
    </row>
    <row r="4668" spans="1:1" x14ac:dyDescent="0.3">
      <c r="A4668" t="s">
        <v>101724</v>
      </c>
    </row>
    <row r="4669" spans="1:1" x14ac:dyDescent="0.3">
      <c r="A4669" t="s">
        <v>101725</v>
      </c>
    </row>
    <row r="4670" spans="1:1" x14ac:dyDescent="0.3">
      <c r="A4670" t="s">
        <v>101726</v>
      </c>
    </row>
    <row r="4671" spans="1:1" x14ac:dyDescent="0.3">
      <c r="A4671" t="s">
        <v>101727</v>
      </c>
    </row>
    <row r="4672" spans="1:1" x14ac:dyDescent="0.3">
      <c r="A4672" t="s">
        <v>101728</v>
      </c>
    </row>
    <row r="4673" spans="1:1" x14ac:dyDescent="0.3">
      <c r="A4673" t="s">
        <v>101729</v>
      </c>
    </row>
    <row r="4674" spans="1:1" x14ac:dyDescent="0.3">
      <c r="A4674" t="s">
        <v>101730</v>
      </c>
    </row>
    <row r="4675" spans="1:1" x14ac:dyDescent="0.3">
      <c r="A4675" t="s">
        <v>101731</v>
      </c>
    </row>
    <row r="4676" spans="1:1" x14ac:dyDescent="0.3">
      <c r="A4676" t="s">
        <v>101732</v>
      </c>
    </row>
    <row r="4677" spans="1:1" x14ac:dyDescent="0.3">
      <c r="A4677" t="s">
        <v>101733</v>
      </c>
    </row>
    <row r="4678" spans="1:1" x14ac:dyDescent="0.3">
      <c r="A4678" t="s">
        <v>101734</v>
      </c>
    </row>
    <row r="4679" spans="1:1" x14ac:dyDescent="0.3">
      <c r="A4679" t="s">
        <v>101735</v>
      </c>
    </row>
    <row r="4680" spans="1:1" x14ac:dyDescent="0.3">
      <c r="A4680" t="s">
        <v>101736</v>
      </c>
    </row>
    <row r="4681" spans="1:1" x14ac:dyDescent="0.3">
      <c r="A4681" t="s">
        <v>101737</v>
      </c>
    </row>
    <row r="4682" spans="1:1" x14ac:dyDescent="0.3">
      <c r="A4682" t="s">
        <v>101738</v>
      </c>
    </row>
    <row r="4683" spans="1:1" x14ac:dyDescent="0.3">
      <c r="A4683" t="s">
        <v>101739</v>
      </c>
    </row>
    <row r="4684" spans="1:1" x14ac:dyDescent="0.3">
      <c r="A4684" t="s">
        <v>101740</v>
      </c>
    </row>
    <row r="4685" spans="1:1" x14ac:dyDescent="0.3">
      <c r="A4685" t="s">
        <v>101741</v>
      </c>
    </row>
    <row r="4686" spans="1:1" x14ac:dyDescent="0.3">
      <c r="A4686" t="s">
        <v>101742</v>
      </c>
    </row>
    <row r="4687" spans="1:1" x14ac:dyDescent="0.3">
      <c r="A4687" t="s">
        <v>101743</v>
      </c>
    </row>
    <row r="4688" spans="1:1" x14ac:dyDescent="0.3">
      <c r="A4688" t="s">
        <v>101744</v>
      </c>
    </row>
    <row r="4689" spans="1:1" x14ac:dyDescent="0.3">
      <c r="A4689" t="s">
        <v>101745</v>
      </c>
    </row>
    <row r="4690" spans="1:1" x14ac:dyDescent="0.3">
      <c r="A4690" t="s">
        <v>101746</v>
      </c>
    </row>
    <row r="4691" spans="1:1" x14ac:dyDescent="0.3">
      <c r="A4691" t="s">
        <v>101747</v>
      </c>
    </row>
    <row r="4692" spans="1:1" x14ac:dyDescent="0.3">
      <c r="A4692" t="s">
        <v>101748</v>
      </c>
    </row>
    <row r="4693" spans="1:1" x14ac:dyDescent="0.3">
      <c r="A4693" t="s">
        <v>101749</v>
      </c>
    </row>
    <row r="4694" spans="1:1" x14ac:dyDescent="0.3">
      <c r="A4694" t="s">
        <v>101750</v>
      </c>
    </row>
    <row r="4695" spans="1:1" x14ac:dyDescent="0.3">
      <c r="A4695" t="s">
        <v>101751</v>
      </c>
    </row>
    <row r="4696" spans="1:1" x14ac:dyDescent="0.3">
      <c r="A4696" t="s">
        <v>101752</v>
      </c>
    </row>
    <row r="4697" spans="1:1" x14ac:dyDescent="0.3">
      <c r="A4697" t="s">
        <v>101753</v>
      </c>
    </row>
    <row r="4698" spans="1:1" x14ac:dyDescent="0.3">
      <c r="A4698" t="s">
        <v>101754</v>
      </c>
    </row>
    <row r="4699" spans="1:1" x14ac:dyDescent="0.3">
      <c r="A4699" t="s">
        <v>101755</v>
      </c>
    </row>
    <row r="4700" spans="1:1" x14ac:dyDescent="0.3">
      <c r="A4700" t="s">
        <v>101756</v>
      </c>
    </row>
    <row r="4701" spans="1:1" x14ac:dyDescent="0.3">
      <c r="A4701" t="s">
        <v>101757</v>
      </c>
    </row>
    <row r="4702" spans="1:1" x14ac:dyDescent="0.3">
      <c r="A4702" t="s">
        <v>101758</v>
      </c>
    </row>
    <row r="4703" spans="1:1" x14ac:dyDescent="0.3">
      <c r="A4703" t="s">
        <v>101759</v>
      </c>
    </row>
    <row r="4704" spans="1:1" x14ac:dyDescent="0.3">
      <c r="A4704" t="s">
        <v>101760</v>
      </c>
    </row>
    <row r="4705" spans="1:1" x14ac:dyDescent="0.3">
      <c r="A4705" t="s">
        <v>101761</v>
      </c>
    </row>
    <row r="4706" spans="1:1" x14ac:dyDescent="0.3">
      <c r="A4706" t="s">
        <v>101762</v>
      </c>
    </row>
    <row r="4707" spans="1:1" x14ac:dyDescent="0.3">
      <c r="A4707" t="s">
        <v>101763</v>
      </c>
    </row>
    <row r="4708" spans="1:1" x14ac:dyDescent="0.3">
      <c r="A4708" t="s">
        <v>101764</v>
      </c>
    </row>
    <row r="4709" spans="1:1" x14ac:dyDescent="0.3">
      <c r="A4709" t="s">
        <v>101765</v>
      </c>
    </row>
    <row r="4710" spans="1:1" x14ac:dyDescent="0.3">
      <c r="A4710" t="s">
        <v>101766</v>
      </c>
    </row>
    <row r="4711" spans="1:1" x14ac:dyDescent="0.3">
      <c r="A4711" t="s">
        <v>101767</v>
      </c>
    </row>
    <row r="4712" spans="1:1" x14ac:dyDescent="0.3">
      <c r="A4712" t="s">
        <v>101768</v>
      </c>
    </row>
    <row r="4713" spans="1:1" x14ac:dyDescent="0.3">
      <c r="A4713" t="s">
        <v>101769</v>
      </c>
    </row>
    <row r="4714" spans="1:1" x14ac:dyDescent="0.3">
      <c r="A4714" t="s">
        <v>101770</v>
      </c>
    </row>
    <row r="4715" spans="1:1" x14ac:dyDescent="0.3">
      <c r="A4715" t="s">
        <v>101771</v>
      </c>
    </row>
    <row r="4716" spans="1:1" x14ac:dyDescent="0.3">
      <c r="A4716" t="s">
        <v>101772</v>
      </c>
    </row>
    <row r="4717" spans="1:1" x14ac:dyDescent="0.3">
      <c r="A4717" t="s">
        <v>101773</v>
      </c>
    </row>
    <row r="4718" spans="1:1" x14ac:dyDescent="0.3">
      <c r="A4718" t="s">
        <v>101774</v>
      </c>
    </row>
    <row r="4719" spans="1:1" x14ac:dyDescent="0.3">
      <c r="A4719" t="s">
        <v>101775</v>
      </c>
    </row>
    <row r="4720" spans="1:1" x14ac:dyDescent="0.3">
      <c r="A4720" t="s">
        <v>101776</v>
      </c>
    </row>
    <row r="4721" spans="1:1" x14ac:dyDescent="0.3">
      <c r="A4721" t="s">
        <v>101777</v>
      </c>
    </row>
    <row r="4722" spans="1:1" x14ac:dyDescent="0.3">
      <c r="A4722" t="s">
        <v>101778</v>
      </c>
    </row>
    <row r="4723" spans="1:1" x14ac:dyDescent="0.3">
      <c r="A4723" t="s">
        <v>101779</v>
      </c>
    </row>
    <row r="4724" spans="1:1" x14ac:dyDescent="0.3">
      <c r="A4724" t="s">
        <v>101780</v>
      </c>
    </row>
    <row r="4725" spans="1:1" x14ac:dyDescent="0.3">
      <c r="A4725" t="s">
        <v>101781</v>
      </c>
    </row>
    <row r="4726" spans="1:1" x14ac:dyDescent="0.3">
      <c r="A4726" t="s">
        <v>101782</v>
      </c>
    </row>
    <row r="4727" spans="1:1" x14ac:dyDescent="0.3">
      <c r="A4727" t="s">
        <v>101783</v>
      </c>
    </row>
    <row r="4728" spans="1:1" x14ac:dyDescent="0.3">
      <c r="A4728" t="s">
        <v>101784</v>
      </c>
    </row>
    <row r="4729" spans="1:1" x14ac:dyDescent="0.3">
      <c r="A4729" t="s">
        <v>101785</v>
      </c>
    </row>
    <row r="4730" spans="1:1" x14ac:dyDescent="0.3">
      <c r="A4730" t="s">
        <v>101786</v>
      </c>
    </row>
    <row r="4731" spans="1:1" x14ac:dyDescent="0.3">
      <c r="A4731" t="s">
        <v>101787</v>
      </c>
    </row>
    <row r="4732" spans="1:1" x14ac:dyDescent="0.3">
      <c r="A4732" t="s">
        <v>101788</v>
      </c>
    </row>
    <row r="4733" spans="1:1" x14ac:dyDescent="0.3">
      <c r="A4733" t="s">
        <v>101789</v>
      </c>
    </row>
    <row r="4734" spans="1:1" x14ac:dyDescent="0.3">
      <c r="A4734" t="s">
        <v>101790</v>
      </c>
    </row>
    <row r="4735" spans="1:1" x14ac:dyDescent="0.3">
      <c r="A4735" t="s">
        <v>101791</v>
      </c>
    </row>
    <row r="4736" spans="1:1" x14ac:dyDescent="0.3">
      <c r="A4736" t="s">
        <v>101792</v>
      </c>
    </row>
    <row r="4737" spans="1:1" x14ac:dyDescent="0.3">
      <c r="A4737" t="s">
        <v>101793</v>
      </c>
    </row>
    <row r="4738" spans="1:1" x14ac:dyDescent="0.3">
      <c r="A4738" t="s">
        <v>101794</v>
      </c>
    </row>
    <row r="4739" spans="1:1" x14ac:dyDescent="0.3">
      <c r="A4739" t="s">
        <v>101795</v>
      </c>
    </row>
    <row r="4740" spans="1:1" x14ac:dyDescent="0.3">
      <c r="A4740" t="s">
        <v>101796</v>
      </c>
    </row>
    <row r="4741" spans="1:1" x14ac:dyDescent="0.3">
      <c r="A4741" t="s">
        <v>101797</v>
      </c>
    </row>
    <row r="4742" spans="1:1" x14ac:dyDescent="0.3">
      <c r="A4742" t="s">
        <v>101798</v>
      </c>
    </row>
    <row r="4743" spans="1:1" x14ac:dyDescent="0.3">
      <c r="A4743" t="s">
        <v>101799</v>
      </c>
    </row>
    <row r="4744" spans="1:1" x14ac:dyDescent="0.3">
      <c r="A4744" t="s">
        <v>101800</v>
      </c>
    </row>
    <row r="4745" spans="1:1" x14ac:dyDescent="0.3">
      <c r="A4745" t="s">
        <v>101801</v>
      </c>
    </row>
    <row r="4746" spans="1:1" x14ac:dyDescent="0.3">
      <c r="A4746" t="s">
        <v>101802</v>
      </c>
    </row>
    <row r="4747" spans="1:1" x14ac:dyDescent="0.3">
      <c r="A4747" t="s">
        <v>101803</v>
      </c>
    </row>
    <row r="4748" spans="1:1" x14ac:dyDescent="0.3">
      <c r="A4748" t="s">
        <v>101804</v>
      </c>
    </row>
    <row r="4749" spans="1:1" x14ac:dyDescent="0.3">
      <c r="A4749" t="s">
        <v>101805</v>
      </c>
    </row>
    <row r="4750" spans="1:1" x14ac:dyDescent="0.3">
      <c r="A4750" t="s">
        <v>101806</v>
      </c>
    </row>
    <row r="4751" spans="1:1" x14ac:dyDescent="0.3">
      <c r="A4751" t="s">
        <v>101807</v>
      </c>
    </row>
    <row r="4752" spans="1:1" x14ac:dyDescent="0.3">
      <c r="A4752" t="s">
        <v>101808</v>
      </c>
    </row>
    <row r="4753" spans="1:1" x14ac:dyDescent="0.3">
      <c r="A4753" t="s">
        <v>101809</v>
      </c>
    </row>
    <row r="4754" spans="1:1" x14ac:dyDescent="0.3">
      <c r="A4754" t="s">
        <v>101810</v>
      </c>
    </row>
    <row r="4755" spans="1:1" x14ac:dyDescent="0.3">
      <c r="A4755" t="s">
        <v>101811</v>
      </c>
    </row>
    <row r="4756" spans="1:1" x14ac:dyDescent="0.3">
      <c r="A4756" t="s">
        <v>101812</v>
      </c>
    </row>
    <row r="4757" spans="1:1" x14ac:dyDescent="0.3">
      <c r="A4757" t="s">
        <v>101813</v>
      </c>
    </row>
    <row r="4758" spans="1:1" x14ac:dyDescent="0.3">
      <c r="A4758" t="s">
        <v>101814</v>
      </c>
    </row>
    <row r="4759" spans="1:1" x14ac:dyDescent="0.3">
      <c r="A4759" t="s">
        <v>101815</v>
      </c>
    </row>
    <row r="4760" spans="1:1" x14ac:dyDescent="0.3">
      <c r="A4760" t="s">
        <v>101816</v>
      </c>
    </row>
    <row r="4761" spans="1:1" x14ac:dyDescent="0.3">
      <c r="A4761" t="s">
        <v>101817</v>
      </c>
    </row>
    <row r="4762" spans="1:1" x14ac:dyDescent="0.3">
      <c r="A4762" t="s">
        <v>101818</v>
      </c>
    </row>
    <row r="4763" spans="1:1" x14ac:dyDescent="0.3">
      <c r="A4763" t="s">
        <v>101819</v>
      </c>
    </row>
    <row r="4764" spans="1:1" x14ac:dyDescent="0.3">
      <c r="A4764" t="s">
        <v>101820</v>
      </c>
    </row>
    <row r="4765" spans="1:1" x14ac:dyDescent="0.3">
      <c r="A4765" t="s">
        <v>101821</v>
      </c>
    </row>
    <row r="4766" spans="1:1" x14ac:dyDescent="0.3">
      <c r="A4766" t="s">
        <v>101822</v>
      </c>
    </row>
    <row r="4767" spans="1:1" x14ac:dyDescent="0.3">
      <c r="A4767" t="s">
        <v>101823</v>
      </c>
    </row>
    <row r="4768" spans="1:1" x14ac:dyDescent="0.3">
      <c r="A4768" t="s">
        <v>101824</v>
      </c>
    </row>
    <row r="4769" spans="1:1" x14ac:dyDescent="0.3">
      <c r="A4769" t="s">
        <v>101825</v>
      </c>
    </row>
    <row r="4770" spans="1:1" x14ac:dyDescent="0.3">
      <c r="A4770" t="s">
        <v>101826</v>
      </c>
    </row>
    <row r="4771" spans="1:1" x14ac:dyDescent="0.3">
      <c r="A4771" t="s">
        <v>101827</v>
      </c>
    </row>
    <row r="4772" spans="1:1" x14ac:dyDescent="0.3">
      <c r="A4772" t="s">
        <v>101828</v>
      </c>
    </row>
    <row r="4773" spans="1:1" x14ac:dyDescent="0.3">
      <c r="A4773" t="s">
        <v>101829</v>
      </c>
    </row>
    <row r="4774" spans="1:1" x14ac:dyDescent="0.3">
      <c r="A4774" t="s">
        <v>101830</v>
      </c>
    </row>
    <row r="4775" spans="1:1" x14ac:dyDescent="0.3">
      <c r="A4775" t="s">
        <v>101831</v>
      </c>
    </row>
    <row r="4776" spans="1:1" x14ac:dyDescent="0.3">
      <c r="A4776" t="s">
        <v>101832</v>
      </c>
    </row>
    <row r="4777" spans="1:1" x14ac:dyDescent="0.3">
      <c r="A4777" t="s">
        <v>101833</v>
      </c>
    </row>
    <row r="4778" spans="1:1" x14ac:dyDescent="0.3">
      <c r="A4778" t="s">
        <v>101834</v>
      </c>
    </row>
    <row r="4779" spans="1:1" x14ac:dyDescent="0.3">
      <c r="A4779" t="s">
        <v>101835</v>
      </c>
    </row>
    <row r="4780" spans="1:1" x14ac:dyDescent="0.3">
      <c r="A4780" t="s">
        <v>101836</v>
      </c>
    </row>
    <row r="4781" spans="1:1" x14ac:dyDescent="0.3">
      <c r="A4781" t="s">
        <v>101837</v>
      </c>
    </row>
    <row r="4782" spans="1:1" x14ac:dyDescent="0.3">
      <c r="A4782" t="s">
        <v>101838</v>
      </c>
    </row>
    <row r="4783" spans="1:1" x14ac:dyDescent="0.3">
      <c r="A4783" t="s">
        <v>101839</v>
      </c>
    </row>
    <row r="4784" spans="1:1" x14ac:dyDescent="0.3">
      <c r="A4784" t="s">
        <v>101840</v>
      </c>
    </row>
    <row r="4785" spans="1:1" x14ac:dyDescent="0.3">
      <c r="A4785" t="s">
        <v>101841</v>
      </c>
    </row>
    <row r="4786" spans="1:1" x14ac:dyDescent="0.3">
      <c r="A4786" t="s">
        <v>101842</v>
      </c>
    </row>
    <row r="4787" spans="1:1" x14ac:dyDescent="0.3">
      <c r="A4787" t="s">
        <v>101843</v>
      </c>
    </row>
    <row r="4788" spans="1:1" x14ac:dyDescent="0.3">
      <c r="A4788" t="s">
        <v>101844</v>
      </c>
    </row>
    <row r="4789" spans="1:1" x14ac:dyDescent="0.3">
      <c r="A4789" t="s">
        <v>101845</v>
      </c>
    </row>
    <row r="4790" spans="1:1" x14ac:dyDescent="0.3">
      <c r="A4790" t="s">
        <v>101846</v>
      </c>
    </row>
    <row r="4791" spans="1:1" x14ac:dyDescent="0.3">
      <c r="A4791" t="s">
        <v>101847</v>
      </c>
    </row>
    <row r="4792" spans="1:1" x14ac:dyDescent="0.3">
      <c r="A4792" t="s">
        <v>101848</v>
      </c>
    </row>
    <row r="4793" spans="1:1" x14ac:dyDescent="0.3">
      <c r="A4793" t="s">
        <v>101849</v>
      </c>
    </row>
    <row r="4794" spans="1:1" x14ac:dyDescent="0.3">
      <c r="A4794" t="s">
        <v>101850</v>
      </c>
    </row>
    <row r="4795" spans="1:1" x14ac:dyDescent="0.3">
      <c r="A4795" t="s">
        <v>101851</v>
      </c>
    </row>
    <row r="4796" spans="1:1" x14ac:dyDescent="0.3">
      <c r="A4796" t="s">
        <v>101852</v>
      </c>
    </row>
    <row r="4797" spans="1:1" x14ac:dyDescent="0.3">
      <c r="A4797" t="s">
        <v>101853</v>
      </c>
    </row>
    <row r="4798" spans="1:1" x14ac:dyDescent="0.3">
      <c r="A4798" t="s">
        <v>101854</v>
      </c>
    </row>
    <row r="4799" spans="1:1" x14ac:dyDescent="0.3">
      <c r="A4799" t="s">
        <v>101855</v>
      </c>
    </row>
    <row r="4800" spans="1:1" x14ac:dyDescent="0.3">
      <c r="A4800" t="s">
        <v>101856</v>
      </c>
    </row>
    <row r="4801" spans="1:1" x14ac:dyDescent="0.3">
      <c r="A4801" t="s">
        <v>101857</v>
      </c>
    </row>
    <row r="4802" spans="1:1" x14ac:dyDescent="0.3">
      <c r="A4802" t="s">
        <v>101858</v>
      </c>
    </row>
    <row r="4803" spans="1:1" x14ac:dyDescent="0.3">
      <c r="A4803" t="s">
        <v>101859</v>
      </c>
    </row>
    <row r="4804" spans="1:1" x14ac:dyDescent="0.3">
      <c r="A4804" t="s">
        <v>101860</v>
      </c>
    </row>
    <row r="4805" spans="1:1" x14ac:dyDescent="0.3">
      <c r="A4805" t="s">
        <v>101861</v>
      </c>
    </row>
    <row r="4806" spans="1:1" x14ac:dyDescent="0.3">
      <c r="A4806" t="s">
        <v>101862</v>
      </c>
    </row>
    <row r="4807" spans="1:1" x14ac:dyDescent="0.3">
      <c r="A4807" t="s">
        <v>101863</v>
      </c>
    </row>
    <row r="4808" spans="1:1" x14ac:dyDescent="0.3">
      <c r="A4808" t="s">
        <v>101864</v>
      </c>
    </row>
    <row r="4809" spans="1:1" x14ac:dyDescent="0.3">
      <c r="A4809" t="s">
        <v>101865</v>
      </c>
    </row>
    <row r="4810" spans="1:1" x14ac:dyDescent="0.3">
      <c r="A4810" t="s">
        <v>101866</v>
      </c>
    </row>
    <row r="4811" spans="1:1" x14ac:dyDescent="0.3">
      <c r="A4811" t="s">
        <v>101867</v>
      </c>
    </row>
    <row r="4812" spans="1:1" x14ac:dyDescent="0.3">
      <c r="A4812" t="s">
        <v>101868</v>
      </c>
    </row>
    <row r="4813" spans="1:1" x14ac:dyDescent="0.3">
      <c r="A4813" t="s">
        <v>101869</v>
      </c>
    </row>
    <row r="4814" spans="1:1" x14ac:dyDescent="0.3">
      <c r="A4814" t="s">
        <v>101870</v>
      </c>
    </row>
    <row r="4815" spans="1:1" x14ac:dyDescent="0.3">
      <c r="A4815" t="s">
        <v>101871</v>
      </c>
    </row>
    <row r="4816" spans="1:1" x14ac:dyDescent="0.3">
      <c r="A4816" t="s">
        <v>101872</v>
      </c>
    </row>
    <row r="4817" spans="1:1" x14ac:dyDescent="0.3">
      <c r="A4817" t="s">
        <v>101873</v>
      </c>
    </row>
    <row r="4818" spans="1:1" x14ac:dyDescent="0.3">
      <c r="A4818" t="s">
        <v>101874</v>
      </c>
    </row>
    <row r="4819" spans="1:1" x14ac:dyDescent="0.3">
      <c r="A4819" t="s">
        <v>101875</v>
      </c>
    </row>
    <row r="4820" spans="1:1" x14ac:dyDescent="0.3">
      <c r="A4820" t="s">
        <v>101876</v>
      </c>
    </row>
    <row r="4821" spans="1:1" x14ac:dyDescent="0.3">
      <c r="A4821" t="s">
        <v>101877</v>
      </c>
    </row>
    <row r="4822" spans="1:1" x14ac:dyDescent="0.3">
      <c r="A4822" t="s">
        <v>101878</v>
      </c>
    </row>
    <row r="4823" spans="1:1" x14ac:dyDescent="0.3">
      <c r="A4823" t="s">
        <v>101879</v>
      </c>
    </row>
    <row r="4824" spans="1:1" x14ac:dyDescent="0.3">
      <c r="A4824" t="s">
        <v>101880</v>
      </c>
    </row>
    <row r="4825" spans="1:1" x14ac:dyDescent="0.3">
      <c r="A4825" t="s">
        <v>101881</v>
      </c>
    </row>
    <row r="4826" spans="1:1" x14ac:dyDescent="0.3">
      <c r="A4826" t="s">
        <v>101882</v>
      </c>
    </row>
    <row r="4827" spans="1:1" x14ac:dyDescent="0.3">
      <c r="A4827" t="s">
        <v>101883</v>
      </c>
    </row>
    <row r="4828" spans="1:1" x14ac:dyDescent="0.3">
      <c r="A4828" t="s">
        <v>101884</v>
      </c>
    </row>
    <row r="4829" spans="1:1" x14ac:dyDescent="0.3">
      <c r="A4829" t="s">
        <v>101885</v>
      </c>
    </row>
    <row r="4830" spans="1:1" x14ac:dyDescent="0.3">
      <c r="A4830" t="s">
        <v>101886</v>
      </c>
    </row>
    <row r="4831" spans="1:1" x14ac:dyDescent="0.3">
      <c r="A4831" t="s">
        <v>101887</v>
      </c>
    </row>
    <row r="4832" spans="1:1" x14ac:dyDescent="0.3">
      <c r="A4832" t="s">
        <v>101888</v>
      </c>
    </row>
    <row r="4833" spans="1:1" x14ac:dyDescent="0.3">
      <c r="A4833" t="s">
        <v>101889</v>
      </c>
    </row>
    <row r="4834" spans="1:1" x14ac:dyDescent="0.3">
      <c r="A4834" t="s">
        <v>101890</v>
      </c>
    </row>
    <row r="4835" spans="1:1" x14ac:dyDescent="0.3">
      <c r="A4835" t="s">
        <v>101891</v>
      </c>
    </row>
    <row r="4836" spans="1:1" x14ac:dyDescent="0.3">
      <c r="A4836" t="s">
        <v>101892</v>
      </c>
    </row>
    <row r="4837" spans="1:1" x14ac:dyDescent="0.3">
      <c r="A4837" t="s">
        <v>101893</v>
      </c>
    </row>
    <row r="4838" spans="1:1" x14ac:dyDescent="0.3">
      <c r="A4838" t="s">
        <v>101894</v>
      </c>
    </row>
    <row r="4839" spans="1:1" x14ac:dyDescent="0.3">
      <c r="A4839" t="s">
        <v>101895</v>
      </c>
    </row>
    <row r="4840" spans="1:1" x14ac:dyDescent="0.3">
      <c r="A4840" t="s">
        <v>101896</v>
      </c>
    </row>
    <row r="4841" spans="1:1" x14ac:dyDescent="0.3">
      <c r="A4841" t="s">
        <v>101897</v>
      </c>
    </row>
    <row r="4842" spans="1:1" x14ac:dyDescent="0.3">
      <c r="A4842" t="s">
        <v>101898</v>
      </c>
    </row>
    <row r="4843" spans="1:1" x14ac:dyDescent="0.3">
      <c r="A4843" t="s">
        <v>101899</v>
      </c>
    </row>
    <row r="4844" spans="1:1" x14ac:dyDescent="0.3">
      <c r="A4844" t="s">
        <v>101900</v>
      </c>
    </row>
    <row r="4845" spans="1:1" x14ac:dyDescent="0.3">
      <c r="A4845" t="s">
        <v>101901</v>
      </c>
    </row>
    <row r="4846" spans="1:1" x14ac:dyDescent="0.3">
      <c r="A4846" t="s">
        <v>101902</v>
      </c>
    </row>
    <row r="4847" spans="1:1" x14ac:dyDescent="0.3">
      <c r="A4847" t="s">
        <v>101903</v>
      </c>
    </row>
    <row r="4848" spans="1:1" x14ac:dyDescent="0.3">
      <c r="A4848" t="s">
        <v>101904</v>
      </c>
    </row>
    <row r="4849" spans="1:1" x14ac:dyDescent="0.3">
      <c r="A4849" t="s">
        <v>101905</v>
      </c>
    </row>
    <row r="4850" spans="1:1" x14ac:dyDescent="0.3">
      <c r="A4850" t="s">
        <v>101906</v>
      </c>
    </row>
    <row r="4851" spans="1:1" x14ac:dyDescent="0.3">
      <c r="A4851" t="s">
        <v>101907</v>
      </c>
    </row>
    <row r="4852" spans="1:1" x14ac:dyDescent="0.3">
      <c r="A4852" t="s">
        <v>101908</v>
      </c>
    </row>
    <row r="4853" spans="1:1" x14ac:dyDescent="0.3">
      <c r="A4853" t="s">
        <v>101909</v>
      </c>
    </row>
    <row r="4854" spans="1:1" x14ac:dyDescent="0.3">
      <c r="A4854" t="s">
        <v>101910</v>
      </c>
    </row>
    <row r="4855" spans="1:1" x14ac:dyDescent="0.3">
      <c r="A4855" t="s">
        <v>101911</v>
      </c>
    </row>
    <row r="4856" spans="1:1" x14ac:dyDescent="0.3">
      <c r="A4856" t="s">
        <v>101912</v>
      </c>
    </row>
    <row r="4857" spans="1:1" x14ac:dyDescent="0.3">
      <c r="A4857" t="s">
        <v>101913</v>
      </c>
    </row>
    <row r="4858" spans="1:1" x14ac:dyDescent="0.3">
      <c r="A4858" t="s">
        <v>101914</v>
      </c>
    </row>
    <row r="4859" spans="1:1" x14ac:dyDescent="0.3">
      <c r="A4859" t="s">
        <v>101915</v>
      </c>
    </row>
    <row r="4860" spans="1:1" x14ac:dyDescent="0.3">
      <c r="A4860" t="s">
        <v>101916</v>
      </c>
    </row>
    <row r="4861" spans="1:1" x14ac:dyDescent="0.3">
      <c r="A4861" t="s">
        <v>101917</v>
      </c>
    </row>
    <row r="4862" spans="1:1" x14ac:dyDescent="0.3">
      <c r="A4862" t="s">
        <v>101918</v>
      </c>
    </row>
    <row r="4863" spans="1:1" x14ac:dyDescent="0.3">
      <c r="A4863" t="s">
        <v>101919</v>
      </c>
    </row>
    <row r="4864" spans="1:1" x14ac:dyDescent="0.3">
      <c r="A4864" t="s">
        <v>101920</v>
      </c>
    </row>
    <row r="4865" spans="1:1" x14ac:dyDescent="0.3">
      <c r="A4865" t="s">
        <v>101921</v>
      </c>
    </row>
    <row r="4866" spans="1:1" x14ac:dyDescent="0.3">
      <c r="A4866" t="s">
        <v>101922</v>
      </c>
    </row>
    <row r="4867" spans="1:1" x14ac:dyDescent="0.3">
      <c r="A4867" t="s">
        <v>101923</v>
      </c>
    </row>
    <row r="4868" spans="1:1" x14ac:dyDescent="0.3">
      <c r="A4868" t="s">
        <v>101924</v>
      </c>
    </row>
    <row r="4869" spans="1:1" x14ac:dyDescent="0.3">
      <c r="A4869" t="s">
        <v>101925</v>
      </c>
    </row>
    <row r="4870" spans="1:1" x14ac:dyDescent="0.3">
      <c r="A4870" t="s">
        <v>101926</v>
      </c>
    </row>
    <row r="4871" spans="1:1" x14ac:dyDescent="0.3">
      <c r="A4871" t="s">
        <v>101927</v>
      </c>
    </row>
    <row r="4872" spans="1:1" x14ac:dyDescent="0.3">
      <c r="A4872" t="s">
        <v>101928</v>
      </c>
    </row>
    <row r="4873" spans="1:1" x14ac:dyDescent="0.3">
      <c r="A4873" t="s">
        <v>101929</v>
      </c>
    </row>
    <row r="4874" spans="1:1" x14ac:dyDescent="0.3">
      <c r="A4874" t="s">
        <v>101930</v>
      </c>
    </row>
    <row r="4875" spans="1:1" x14ac:dyDescent="0.3">
      <c r="A4875" t="s">
        <v>101931</v>
      </c>
    </row>
    <row r="4876" spans="1:1" x14ac:dyDescent="0.3">
      <c r="A4876" t="s">
        <v>101932</v>
      </c>
    </row>
    <row r="4877" spans="1:1" x14ac:dyDescent="0.3">
      <c r="A4877" t="s">
        <v>101933</v>
      </c>
    </row>
    <row r="4878" spans="1:1" x14ac:dyDescent="0.3">
      <c r="A4878" t="s">
        <v>101934</v>
      </c>
    </row>
    <row r="4879" spans="1:1" x14ac:dyDescent="0.3">
      <c r="A4879" t="s">
        <v>101935</v>
      </c>
    </row>
    <row r="4880" spans="1:1" x14ac:dyDescent="0.3">
      <c r="A4880" t="s">
        <v>101936</v>
      </c>
    </row>
    <row r="4881" spans="1:1" x14ac:dyDescent="0.3">
      <c r="A4881" t="s">
        <v>101937</v>
      </c>
    </row>
    <row r="4882" spans="1:1" x14ac:dyDescent="0.3">
      <c r="A4882" t="s">
        <v>101938</v>
      </c>
    </row>
    <row r="4883" spans="1:1" x14ac:dyDescent="0.3">
      <c r="A4883" t="s">
        <v>101939</v>
      </c>
    </row>
    <row r="4884" spans="1:1" x14ac:dyDescent="0.3">
      <c r="A4884" t="s">
        <v>101940</v>
      </c>
    </row>
    <row r="4885" spans="1:1" x14ac:dyDescent="0.3">
      <c r="A4885" t="s">
        <v>101941</v>
      </c>
    </row>
    <row r="4886" spans="1:1" x14ac:dyDescent="0.3">
      <c r="A4886" t="s">
        <v>101942</v>
      </c>
    </row>
    <row r="4887" spans="1:1" x14ac:dyDescent="0.3">
      <c r="A4887" t="s">
        <v>101943</v>
      </c>
    </row>
    <row r="4888" spans="1:1" x14ac:dyDescent="0.3">
      <c r="A4888" t="s">
        <v>101944</v>
      </c>
    </row>
    <row r="4889" spans="1:1" x14ac:dyDescent="0.3">
      <c r="A4889" t="s">
        <v>101945</v>
      </c>
    </row>
    <row r="4890" spans="1:1" x14ac:dyDescent="0.3">
      <c r="A4890" t="s">
        <v>101946</v>
      </c>
    </row>
    <row r="4891" spans="1:1" x14ac:dyDescent="0.3">
      <c r="A4891" t="s">
        <v>101947</v>
      </c>
    </row>
    <row r="4892" spans="1:1" x14ac:dyDescent="0.3">
      <c r="A4892" t="s">
        <v>101948</v>
      </c>
    </row>
    <row r="4893" spans="1:1" x14ac:dyDescent="0.3">
      <c r="A4893" t="s">
        <v>101949</v>
      </c>
    </row>
    <row r="4894" spans="1:1" x14ac:dyDescent="0.3">
      <c r="A4894" t="s">
        <v>101950</v>
      </c>
    </row>
    <row r="4895" spans="1:1" x14ac:dyDescent="0.3">
      <c r="A4895" t="s">
        <v>101951</v>
      </c>
    </row>
    <row r="4896" spans="1:1" x14ac:dyDescent="0.3">
      <c r="A4896" t="s">
        <v>101952</v>
      </c>
    </row>
    <row r="4897" spans="1:1" x14ac:dyDescent="0.3">
      <c r="A4897" t="s">
        <v>101953</v>
      </c>
    </row>
    <row r="4898" spans="1:1" x14ac:dyDescent="0.3">
      <c r="A4898" t="s">
        <v>101954</v>
      </c>
    </row>
    <row r="4899" spans="1:1" x14ac:dyDescent="0.3">
      <c r="A4899" t="s">
        <v>101955</v>
      </c>
    </row>
    <row r="4900" spans="1:1" x14ac:dyDescent="0.3">
      <c r="A4900" t="s">
        <v>101956</v>
      </c>
    </row>
    <row r="4901" spans="1:1" x14ac:dyDescent="0.3">
      <c r="A4901" t="s">
        <v>101957</v>
      </c>
    </row>
    <row r="4902" spans="1:1" x14ac:dyDescent="0.3">
      <c r="A4902" t="s">
        <v>101958</v>
      </c>
    </row>
    <row r="4903" spans="1:1" x14ac:dyDescent="0.3">
      <c r="A4903" t="s">
        <v>101959</v>
      </c>
    </row>
    <row r="4904" spans="1:1" x14ac:dyDescent="0.3">
      <c r="A4904" t="s">
        <v>101960</v>
      </c>
    </row>
    <row r="4905" spans="1:1" x14ac:dyDescent="0.3">
      <c r="A4905" t="s">
        <v>101961</v>
      </c>
    </row>
    <row r="4906" spans="1:1" x14ac:dyDescent="0.3">
      <c r="A4906" t="s">
        <v>101962</v>
      </c>
    </row>
    <row r="4907" spans="1:1" x14ac:dyDescent="0.3">
      <c r="A4907" t="s">
        <v>101963</v>
      </c>
    </row>
    <row r="4908" spans="1:1" x14ac:dyDescent="0.3">
      <c r="A4908" t="s">
        <v>101964</v>
      </c>
    </row>
    <row r="4909" spans="1:1" x14ac:dyDescent="0.3">
      <c r="A4909" t="s">
        <v>101965</v>
      </c>
    </row>
    <row r="4910" spans="1:1" x14ac:dyDescent="0.3">
      <c r="A4910" t="s">
        <v>101966</v>
      </c>
    </row>
    <row r="4911" spans="1:1" x14ac:dyDescent="0.3">
      <c r="A4911" t="s">
        <v>101967</v>
      </c>
    </row>
    <row r="4912" spans="1:1" x14ac:dyDescent="0.3">
      <c r="A4912" t="s">
        <v>101968</v>
      </c>
    </row>
    <row r="4913" spans="1:1" x14ac:dyDescent="0.3">
      <c r="A4913" t="s">
        <v>101969</v>
      </c>
    </row>
    <row r="4914" spans="1:1" x14ac:dyDescent="0.3">
      <c r="A4914" t="s">
        <v>101970</v>
      </c>
    </row>
    <row r="4915" spans="1:1" x14ac:dyDescent="0.3">
      <c r="A4915" t="s">
        <v>101971</v>
      </c>
    </row>
    <row r="4916" spans="1:1" x14ac:dyDescent="0.3">
      <c r="A4916" t="s">
        <v>101972</v>
      </c>
    </row>
    <row r="4917" spans="1:1" x14ac:dyDescent="0.3">
      <c r="A4917" t="s">
        <v>101973</v>
      </c>
    </row>
    <row r="4918" spans="1:1" x14ac:dyDescent="0.3">
      <c r="A4918" t="s">
        <v>101974</v>
      </c>
    </row>
    <row r="4919" spans="1:1" x14ac:dyDescent="0.3">
      <c r="A4919" t="s">
        <v>101975</v>
      </c>
    </row>
    <row r="4920" spans="1:1" x14ac:dyDescent="0.3">
      <c r="A4920" t="s">
        <v>101976</v>
      </c>
    </row>
    <row r="4921" spans="1:1" x14ac:dyDescent="0.3">
      <c r="A4921" t="s">
        <v>101977</v>
      </c>
    </row>
    <row r="4922" spans="1:1" x14ac:dyDescent="0.3">
      <c r="A4922" t="s">
        <v>101978</v>
      </c>
    </row>
    <row r="4923" spans="1:1" x14ac:dyDescent="0.3">
      <c r="A4923" t="s">
        <v>101979</v>
      </c>
    </row>
    <row r="4924" spans="1:1" x14ac:dyDescent="0.3">
      <c r="A4924" t="s">
        <v>101980</v>
      </c>
    </row>
    <row r="4925" spans="1:1" x14ac:dyDescent="0.3">
      <c r="A4925" t="s">
        <v>101981</v>
      </c>
    </row>
    <row r="4926" spans="1:1" x14ac:dyDescent="0.3">
      <c r="A4926" t="s">
        <v>101982</v>
      </c>
    </row>
    <row r="4927" spans="1:1" x14ac:dyDescent="0.3">
      <c r="A4927" t="s">
        <v>101983</v>
      </c>
    </row>
    <row r="4928" spans="1:1" x14ac:dyDescent="0.3">
      <c r="A4928" t="s">
        <v>101984</v>
      </c>
    </row>
    <row r="4929" spans="1:1" x14ac:dyDescent="0.3">
      <c r="A4929" t="s">
        <v>101985</v>
      </c>
    </row>
    <row r="4930" spans="1:1" x14ac:dyDescent="0.3">
      <c r="A4930" t="s">
        <v>101986</v>
      </c>
    </row>
    <row r="4931" spans="1:1" x14ac:dyDescent="0.3">
      <c r="A4931" t="s">
        <v>101987</v>
      </c>
    </row>
    <row r="4932" spans="1:1" x14ac:dyDescent="0.3">
      <c r="A4932" t="s">
        <v>101988</v>
      </c>
    </row>
    <row r="4933" spans="1:1" x14ac:dyDescent="0.3">
      <c r="A4933" t="s">
        <v>101989</v>
      </c>
    </row>
    <row r="4934" spans="1:1" x14ac:dyDescent="0.3">
      <c r="A4934" t="s">
        <v>101990</v>
      </c>
    </row>
    <row r="4935" spans="1:1" x14ac:dyDescent="0.3">
      <c r="A4935" t="s">
        <v>101991</v>
      </c>
    </row>
    <row r="4936" spans="1:1" x14ac:dyDescent="0.3">
      <c r="A4936" t="s">
        <v>101992</v>
      </c>
    </row>
    <row r="4937" spans="1:1" x14ac:dyDescent="0.3">
      <c r="A4937" t="s">
        <v>101993</v>
      </c>
    </row>
    <row r="4938" spans="1:1" x14ac:dyDescent="0.3">
      <c r="A4938" t="s">
        <v>101994</v>
      </c>
    </row>
    <row r="4939" spans="1:1" x14ac:dyDescent="0.3">
      <c r="A4939" t="s">
        <v>101995</v>
      </c>
    </row>
    <row r="4940" spans="1:1" x14ac:dyDescent="0.3">
      <c r="A4940" t="s">
        <v>101996</v>
      </c>
    </row>
    <row r="4941" spans="1:1" x14ac:dyDescent="0.3">
      <c r="A4941" t="s">
        <v>101997</v>
      </c>
    </row>
    <row r="4942" spans="1:1" x14ac:dyDescent="0.3">
      <c r="A4942" t="s">
        <v>101998</v>
      </c>
    </row>
    <row r="4943" spans="1:1" x14ac:dyDescent="0.3">
      <c r="A4943" t="s">
        <v>101999</v>
      </c>
    </row>
    <row r="4944" spans="1:1" x14ac:dyDescent="0.3">
      <c r="A4944" t="s">
        <v>102000</v>
      </c>
    </row>
    <row r="4945" spans="1:1" x14ac:dyDescent="0.3">
      <c r="A4945" t="s">
        <v>102001</v>
      </c>
    </row>
    <row r="4946" spans="1:1" x14ac:dyDescent="0.3">
      <c r="A4946" t="s">
        <v>102002</v>
      </c>
    </row>
    <row r="4947" spans="1:1" x14ac:dyDescent="0.3">
      <c r="A4947" t="s">
        <v>102003</v>
      </c>
    </row>
    <row r="4948" spans="1:1" x14ac:dyDescent="0.3">
      <c r="A4948" t="s">
        <v>102004</v>
      </c>
    </row>
    <row r="4949" spans="1:1" x14ac:dyDescent="0.3">
      <c r="A4949" t="s">
        <v>102005</v>
      </c>
    </row>
    <row r="4950" spans="1:1" x14ac:dyDescent="0.3">
      <c r="A4950" t="s">
        <v>102006</v>
      </c>
    </row>
    <row r="4951" spans="1:1" x14ac:dyDescent="0.3">
      <c r="A4951" t="s">
        <v>102007</v>
      </c>
    </row>
    <row r="4952" spans="1:1" x14ac:dyDescent="0.3">
      <c r="A4952" t="s">
        <v>102008</v>
      </c>
    </row>
    <row r="4953" spans="1:1" x14ac:dyDescent="0.3">
      <c r="A4953" t="s">
        <v>102009</v>
      </c>
    </row>
    <row r="4954" spans="1:1" x14ac:dyDescent="0.3">
      <c r="A4954" t="s">
        <v>102010</v>
      </c>
    </row>
    <row r="4955" spans="1:1" x14ac:dyDescent="0.3">
      <c r="A4955" t="s">
        <v>102011</v>
      </c>
    </row>
    <row r="4956" spans="1:1" x14ac:dyDescent="0.3">
      <c r="A4956" t="s">
        <v>102012</v>
      </c>
    </row>
    <row r="4957" spans="1:1" x14ac:dyDescent="0.3">
      <c r="A4957" t="s">
        <v>102013</v>
      </c>
    </row>
    <row r="4958" spans="1:1" x14ac:dyDescent="0.3">
      <c r="A4958" t="s">
        <v>102014</v>
      </c>
    </row>
    <row r="4959" spans="1:1" x14ac:dyDescent="0.3">
      <c r="A4959" t="s">
        <v>102015</v>
      </c>
    </row>
    <row r="4960" spans="1:1" x14ac:dyDescent="0.3">
      <c r="A4960" t="s">
        <v>102016</v>
      </c>
    </row>
    <row r="4961" spans="1:1" x14ac:dyDescent="0.3">
      <c r="A4961" t="s">
        <v>102017</v>
      </c>
    </row>
    <row r="4962" spans="1:1" x14ac:dyDescent="0.3">
      <c r="A4962" t="s">
        <v>102018</v>
      </c>
    </row>
    <row r="4963" spans="1:1" x14ac:dyDescent="0.3">
      <c r="A4963" t="s">
        <v>102019</v>
      </c>
    </row>
    <row r="4964" spans="1:1" x14ac:dyDescent="0.3">
      <c r="A4964" t="s">
        <v>102020</v>
      </c>
    </row>
    <row r="4965" spans="1:1" x14ac:dyDescent="0.3">
      <c r="A4965" t="s">
        <v>102021</v>
      </c>
    </row>
    <row r="4966" spans="1:1" x14ac:dyDescent="0.3">
      <c r="A4966" t="s">
        <v>102022</v>
      </c>
    </row>
    <row r="4967" spans="1:1" x14ac:dyDescent="0.3">
      <c r="A4967" t="s">
        <v>102023</v>
      </c>
    </row>
    <row r="4968" spans="1:1" x14ac:dyDescent="0.3">
      <c r="A4968" t="s">
        <v>102024</v>
      </c>
    </row>
    <row r="4969" spans="1:1" x14ac:dyDescent="0.3">
      <c r="A4969" t="s">
        <v>102025</v>
      </c>
    </row>
    <row r="4970" spans="1:1" x14ac:dyDescent="0.3">
      <c r="A4970" t="s">
        <v>102026</v>
      </c>
    </row>
    <row r="4971" spans="1:1" x14ac:dyDescent="0.3">
      <c r="A4971" t="s">
        <v>102027</v>
      </c>
    </row>
    <row r="4972" spans="1:1" x14ac:dyDescent="0.3">
      <c r="A4972" t="s">
        <v>102028</v>
      </c>
    </row>
    <row r="4973" spans="1:1" x14ac:dyDescent="0.3">
      <c r="A4973" t="s">
        <v>102029</v>
      </c>
    </row>
    <row r="4974" spans="1:1" x14ac:dyDescent="0.3">
      <c r="A4974" t="s">
        <v>102030</v>
      </c>
    </row>
    <row r="4975" spans="1:1" x14ac:dyDescent="0.3">
      <c r="A4975" t="s">
        <v>102031</v>
      </c>
    </row>
    <row r="4976" spans="1:1" x14ac:dyDescent="0.3">
      <c r="A4976" t="s">
        <v>102032</v>
      </c>
    </row>
    <row r="4977" spans="1:1" x14ac:dyDescent="0.3">
      <c r="A4977" t="s">
        <v>102033</v>
      </c>
    </row>
    <row r="4978" spans="1:1" x14ac:dyDescent="0.3">
      <c r="A4978" t="s">
        <v>102034</v>
      </c>
    </row>
    <row r="4979" spans="1:1" x14ac:dyDescent="0.3">
      <c r="A4979" t="s">
        <v>102035</v>
      </c>
    </row>
    <row r="4980" spans="1:1" x14ac:dyDescent="0.3">
      <c r="A4980" t="s">
        <v>102036</v>
      </c>
    </row>
    <row r="4981" spans="1:1" x14ac:dyDescent="0.3">
      <c r="A4981" t="s">
        <v>102037</v>
      </c>
    </row>
    <row r="4982" spans="1:1" x14ac:dyDescent="0.3">
      <c r="A4982" t="s">
        <v>102038</v>
      </c>
    </row>
    <row r="4983" spans="1:1" x14ac:dyDescent="0.3">
      <c r="A4983" t="s">
        <v>102039</v>
      </c>
    </row>
    <row r="4984" spans="1:1" x14ac:dyDescent="0.3">
      <c r="A4984" t="s">
        <v>102040</v>
      </c>
    </row>
    <row r="4985" spans="1:1" x14ac:dyDescent="0.3">
      <c r="A4985" t="s">
        <v>102041</v>
      </c>
    </row>
    <row r="4986" spans="1:1" x14ac:dyDescent="0.3">
      <c r="A4986" t="s">
        <v>102042</v>
      </c>
    </row>
    <row r="4987" spans="1:1" x14ac:dyDescent="0.3">
      <c r="A4987" t="s">
        <v>102043</v>
      </c>
    </row>
    <row r="4988" spans="1:1" x14ac:dyDescent="0.3">
      <c r="A4988" t="s">
        <v>102044</v>
      </c>
    </row>
    <row r="4989" spans="1:1" x14ac:dyDescent="0.3">
      <c r="A4989" t="s">
        <v>102045</v>
      </c>
    </row>
    <row r="4990" spans="1:1" x14ac:dyDescent="0.3">
      <c r="A4990" t="s">
        <v>102046</v>
      </c>
    </row>
    <row r="4991" spans="1:1" x14ac:dyDescent="0.3">
      <c r="A4991" t="s">
        <v>102047</v>
      </c>
    </row>
    <row r="4992" spans="1:1" x14ac:dyDescent="0.3">
      <c r="A4992" t="s">
        <v>102048</v>
      </c>
    </row>
    <row r="4993" spans="1:1" x14ac:dyDescent="0.3">
      <c r="A4993" t="s">
        <v>102049</v>
      </c>
    </row>
    <row r="4994" spans="1:1" x14ac:dyDescent="0.3">
      <c r="A4994" t="s">
        <v>102050</v>
      </c>
    </row>
    <row r="4995" spans="1:1" x14ac:dyDescent="0.3">
      <c r="A4995" t="s">
        <v>102051</v>
      </c>
    </row>
    <row r="4996" spans="1:1" x14ac:dyDescent="0.3">
      <c r="A4996" t="s">
        <v>102052</v>
      </c>
    </row>
    <row r="4997" spans="1:1" x14ac:dyDescent="0.3">
      <c r="A4997" t="s">
        <v>102053</v>
      </c>
    </row>
    <row r="4998" spans="1:1" x14ac:dyDescent="0.3">
      <c r="A4998" t="s">
        <v>102054</v>
      </c>
    </row>
    <row r="4999" spans="1:1" x14ac:dyDescent="0.3">
      <c r="A4999" t="s">
        <v>102055</v>
      </c>
    </row>
    <row r="5000" spans="1:1" x14ac:dyDescent="0.3">
      <c r="A5000" t="s">
        <v>102056</v>
      </c>
    </row>
    <row r="5001" spans="1:1" x14ac:dyDescent="0.3">
      <c r="A5001" t="s">
        <v>102057</v>
      </c>
    </row>
    <row r="5002" spans="1:1" x14ac:dyDescent="0.3">
      <c r="A5002" t="s">
        <v>102058</v>
      </c>
    </row>
    <row r="5003" spans="1:1" x14ac:dyDescent="0.3">
      <c r="A5003" t="s">
        <v>102059</v>
      </c>
    </row>
    <row r="5004" spans="1:1" x14ac:dyDescent="0.3">
      <c r="A5004" t="s">
        <v>102060</v>
      </c>
    </row>
    <row r="5005" spans="1:1" x14ac:dyDescent="0.3">
      <c r="A5005" t="s">
        <v>102061</v>
      </c>
    </row>
    <row r="5006" spans="1:1" x14ac:dyDescent="0.3">
      <c r="A5006" t="s">
        <v>102062</v>
      </c>
    </row>
    <row r="5007" spans="1:1" x14ac:dyDescent="0.3">
      <c r="A5007" t="s">
        <v>102063</v>
      </c>
    </row>
    <row r="5008" spans="1:1" x14ac:dyDescent="0.3">
      <c r="A5008" t="s">
        <v>102064</v>
      </c>
    </row>
    <row r="5009" spans="1:1" x14ac:dyDescent="0.3">
      <c r="A5009" t="s">
        <v>102065</v>
      </c>
    </row>
    <row r="5010" spans="1:1" x14ac:dyDescent="0.3">
      <c r="A5010" t="s">
        <v>102066</v>
      </c>
    </row>
    <row r="5011" spans="1:1" x14ac:dyDescent="0.3">
      <c r="A5011" t="s">
        <v>102067</v>
      </c>
    </row>
    <row r="5012" spans="1:1" x14ac:dyDescent="0.3">
      <c r="A5012" t="s">
        <v>102068</v>
      </c>
    </row>
    <row r="5013" spans="1:1" x14ac:dyDescent="0.3">
      <c r="A5013" t="s">
        <v>102069</v>
      </c>
    </row>
    <row r="5014" spans="1:1" x14ac:dyDescent="0.3">
      <c r="A5014" t="s">
        <v>102070</v>
      </c>
    </row>
    <row r="5015" spans="1:1" x14ac:dyDescent="0.3">
      <c r="A5015" t="s">
        <v>102071</v>
      </c>
    </row>
    <row r="5016" spans="1:1" x14ac:dyDescent="0.3">
      <c r="A5016" t="s">
        <v>102072</v>
      </c>
    </row>
    <row r="5017" spans="1:1" x14ac:dyDescent="0.3">
      <c r="A5017" t="s">
        <v>102073</v>
      </c>
    </row>
    <row r="5018" spans="1:1" x14ac:dyDescent="0.3">
      <c r="A5018" t="s">
        <v>102074</v>
      </c>
    </row>
    <row r="5019" spans="1:1" x14ac:dyDescent="0.3">
      <c r="A5019" t="s">
        <v>102075</v>
      </c>
    </row>
    <row r="5020" spans="1:1" x14ac:dyDescent="0.3">
      <c r="A5020" t="s">
        <v>102076</v>
      </c>
    </row>
    <row r="5021" spans="1:1" x14ac:dyDescent="0.3">
      <c r="A5021" t="s">
        <v>102077</v>
      </c>
    </row>
    <row r="5022" spans="1:1" x14ac:dyDescent="0.3">
      <c r="A5022" t="s">
        <v>102078</v>
      </c>
    </row>
    <row r="5023" spans="1:1" x14ac:dyDescent="0.3">
      <c r="A5023" t="s">
        <v>102079</v>
      </c>
    </row>
    <row r="5024" spans="1:1" x14ac:dyDescent="0.3">
      <c r="A5024" t="s">
        <v>102080</v>
      </c>
    </row>
    <row r="5025" spans="1:1" x14ac:dyDescent="0.3">
      <c r="A5025" t="s">
        <v>102081</v>
      </c>
    </row>
    <row r="5026" spans="1:1" x14ac:dyDescent="0.3">
      <c r="A5026" t="s">
        <v>102082</v>
      </c>
    </row>
    <row r="5027" spans="1:1" x14ac:dyDescent="0.3">
      <c r="A5027" t="s">
        <v>102083</v>
      </c>
    </row>
    <row r="5028" spans="1:1" x14ac:dyDescent="0.3">
      <c r="A5028" t="s">
        <v>102084</v>
      </c>
    </row>
    <row r="5029" spans="1:1" x14ac:dyDescent="0.3">
      <c r="A5029" t="s">
        <v>102085</v>
      </c>
    </row>
    <row r="5030" spans="1:1" x14ac:dyDescent="0.3">
      <c r="A5030" t="s">
        <v>102086</v>
      </c>
    </row>
    <row r="5031" spans="1:1" x14ac:dyDescent="0.3">
      <c r="A5031" t="s">
        <v>102087</v>
      </c>
    </row>
    <row r="5032" spans="1:1" x14ac:dyDescent="0.3">
      <c r="A5032" t="s">
        <v>102088</v>
      </c>
    </row>
    <row r="5033" spans="1:1" x14ac:dyDescent="0.3">
      <c r="A5033" t="s">
        <v>102089</v>
      </c>
    </row>
    <row r="5034" spans="1:1" x14ac:dyDescent="0.3">
      <c r="A5034" t="s">
        <v>102090</v>
      </c>
    </row>
    <row r="5035" spans="1:1" x14ac:dyDescent="0.3">
      <c r="A5035" t="s">
        <v>102091</v>
      </c>
    </row>
    <row r="5036" spans="1:1" x14ac:dyDescent="0.3">
      <c r="A5036" t="s">
        <v>102092</v>
      </c>
    </row>
    <row r="5037" spans="1:1" x14ac:dyDescent="0.3">
      <c r="A5037" t="s">
        <v>102093</v>
      </c>
    </row>
    <row r="5038" spans="1:1" x14ac:dyDescent="0.3">
      <c r="A5038" t="s">
        <v>102094</v>
      </c>
    </row>
    <row r="5039" spans="1:1" x14ac:dyDescent="0.3">
      <c r="A5039" t="s">
        <v>102095</v>
      </c>
    </row>
    <row r="5040" spans="1:1" x14ac:dyDescent="0.3">
      <c r="A5040" t="s">
        <v>102096</v>
      </c>
    </row>
    <row r="5041" spans="1:1" x14ac:dyDescent="0.3">
      <c r="A5041" t="s">
        <v>102097</v>
      </c>
    </row>
    <row r="5042" spans="1:1" x14ac:dyDescent="0.3">
      <c r="A5042" t="s">
        <v>102098</v>
      </c>
    </row>
    <row r="5043" spans="1:1" x14ac:dyDescent="0.3">
      <c r="A5043" t="s">
        <v>102099</v>
      </c>
    </row>
    <row r="5044" spans="1:1" x14ac:dyDescent="0.3">
      <c r="A5044" t="s">
        <v>102100</v>
      </c>
    </row>
    <row r="5045" spans="1:1" x14ac:dyDescent="0.3">
      <c r="A5045" t="s">
        <v>102101</v>
      </c>
    </row>
    <row r="5046" spans="1:1" x14ac:dyDescent="0.3">
      <c r="A5046" t="s">
        <v>102102</v>
      </c>
    </row>
    <row r="5047" spans="1:1" x14ac:dyDescent="0.3">
      <c r="A5047" t="s">
        <v>102103</v>
      </c>
    </row>
    <row r="5048" spans="1:1" x14ac:dyDescent="0.3">
      <c r="A5048" t="s">
        <v>102104</v>
      </c>
    </row>
    <row r="5049" spans="1:1" x14ac:dyDescent="0.3">
      <c r="A5049" t="s">
        <v>102105</v>
      </c>
    </row>
    <row r="5050" spans="1:1" x14ac:dyDescent="0.3">
      <c r="A5050" t="s">
        <v>102106</v>
      </c>
    </row>
    <row r="5051" spans="1:1" x14ac:dyDescent="0.3">
      <c r="A5051" t="s">
        <v>102107</v>
      </c>
    </row>
    <row r="5052" spans="1:1" x14ac:dyDescent="0.3">
      <c r="A5052" t="s">
        <v>102108</v>
      </c>
    </row>
    <row r="5053" spans="1:1" x14ac:dyDescent="0.3">
      <c r="A5053" t="s">
        <v>102109</v>
      </c>
    </row>
    <row r="5054" spans="1:1" x14ac:dyDescent="0.3">
      <c r="A5054" t="s">
        <v>102110</v>
      </c>
    </row>
    <row r="5055" spans="1:1" x14ac:dyDescent="0.3">
      <c r="A5055" t="s">
        <v>102111</v>
      </c>
    </row>
    <row r="5056" spans="1:1" x14ac:dyDescent="0.3">
      <c r="A5056" t="s">
        <v>102112</v>
      </c>
    </row>
    <row r="5057" spans="1:1" x14ac:dyDescent="0.3">
      <c r="A5057" t="s">
        <v>102113</v>
      </c>
    </row>
    <row r="5058" spans="1:1" x14ac:dyDescent="0.3">
      <c r="A5058" t="s">
        <v>102114</v>
      </c>
    </row>
    <row r="5059" spans="1:1" x14ac:dyDescent="0.3">
      <c r="A5059" t="s">
        <v>102115</v>
      </c>
    </row>
    <row r="5060" spans="1:1" x14ac:dyDescent="0.3">
      <c r="A5060" t="s">
        <v>102116</v>
      </c>
    </row>
    <row r="5061" spans="1:1" x14ac:dyDescent="0.3">
      <c r="A5061" t="s">
        <v>102117</v>
      </c>
    </row>
    <row r="5062" spans="1:1" x14ac:dyDescent="0.3">
      <c r="A5062" t="s">
        <v>102118</v>
      </c>
    </row>
    <row r="5063" spans="1:1" x14ac:dyDescent="0.3">
      <c r="A5063" t="s">
        <v>102119</v>
      </c>
    </row>
    <row r="5064" spans="1:1" x14ac:dyDescent="0.3">
      <c r="A5064" t="s">
        <v>102120</v>
      </c>
    </row>
    <row r="5065" spans="1:1" x14ac:dyDescent="0.3">
      <c r="A5065" t="s">
        <v>102121</v>
      </c>
    </row>
    <row r="5066" spans="1:1" x14ac:dyDescent="0.3">
      <c r="A5066" t="s">
        <v>102122</v>
      </c>
    </row>
    <row r="5067" spans="1:1" x14ac:dyDescent="0.3">
      <c r="A5067" t="s">
        <v>102123</v>
      </c>
    </row>
    <row r="5068" spans="1:1" x14ac:dyDescent="0.3">
      <c r="A5068" t="s">
        <v>102124</v>
      </c>
    </row>
    <row r="5069" spans="1:1" x14ac:dyDescent="0.3">
      <c r="A5069" t="s">
        <v>102125</v>
      </c>
    </row>
    <row r="5070" spans="1:1" x14ac:dyDescent="0.3">
      <c r="A5070" t="s">
        <v>102126</v>
      </c>
    </row>
    <row r="5071" spans="1:1" x14ac:dyDescent="0.3">
      <c r="A5071" t="s">
        <v>102127</v>
      </c>
    </row>
    <row r="5072" spans="1:1" x14ac:dyDescent="0.3">
      <c r="A5072" t="s">
        <v>102128</v>
      </c>
    </row>
    <row r="5073" spans="1:1" x14ac:dyDescent="0.3">
      <c r="A5073" t="s">
        <v>102129</v>
      </c>
    </row>
    <row r="5074" spans="1:1" x14ac:dyDescent="0.3">
      <c r="A5074" t="s">
        <v>102130</v>
      </c>
    </row>
    <row r="5075" spans="1:1" x14ac:dyDescent="0.3">
      <c r="A5075" t="s">
        <v>102131</v>
      </c>
    </row>
    <row r="5076" spans="1:1" x14ac:dyDescent="0.3">
      <c r="A5076" t="s">
        <v>102132</v>
      </c>
    </row>
    <row r="5077" spans="1:1" x14ac:dyDescent="0.3">
      <c r="A5077" t="s">
        <v>102133</v>
      </c>
    </row>
    <row r="5078" spans="1:1" x14ac:dyDescent="0.3">
      <c r="A5078" t="s">
        <v>102134</v>
      </c>
    </row>
    <row r="5079" spans="1:1" x14ac:dyDescent="0.3">
      <c r="A5079" t="s">
        <v>102135</v>
      </c>
    </row>
    <row r="5080" spans="1:1" x14ac:dyDescent="0.3">
      <c r="A5080" t="s">
        <v>102136</v>
      </c>
    </row>
    <row r="5081" spans="1:1" x14ac:dyDescent="0.3">
      <c r="A5081" t="s">
        <v>102137</v>
      </c>
    </row>
    <row r="5082" spans="1:1" x14ac:dyDescent="0.3">
      <c r="A5082" t="s">
        <v>102138</v>
      </c>
    </row>
    <row r="5083" spans="1:1" x14ac:dyDescent="0.3">
      <c r="A5083" t="s">
        <v>102139</v>
      </c>
    </row>
    <row r="5084" spans="1:1" x14ac:dyDescent="0.3">
      <c r="A5084" t="s">
        <v>102140</v>
      </c>
    </row>
    <row r="5085" spans="1:1" x14ac:dyDescent="0.3">
      <c r="A5085" t="s">
        <v>102141</v>
      </c>
    </row>
    <row r="5086" spans="1:1" x14ac:dyDescent="0.3">
      <c r="A5086" t="s">
        <v>102142</v>
      </c>
    </row>
    <row r="5087" spans="1:1" x14ac:dyDescent="0.3">
      <c r="A5087" t="s">
        <v>102143</v>
      </c>
    </row>
    <row r="5088" spans="1:1" x14ac:dyDescent="0.3">
      <c r="A5088" t="s">
        <v>102144</v>
      </c>
    </row>
    <row r="5089" spans="1:1" x14ac:dyDescent="0.3">
      <c r="A5089" t="s">
        <v>102145</v>
      </c>
    </row>
    <row r="5090" spans="1:1" x14ac:dyDescent="0.3">
      <c r="A5090" t="s">
        <v>102146</v>
      </c>
    </row>
    <row r="5091" spans="1:1" x14ac:dyDescent="0.3">
      <c r="A5091" t="s">
        <v>102147</v>
      </c>
    </row>
    <row r="5092" spans="1:1" x14ac:dyDescent="0.3">
      <c r="A5092" t="s">
        <v>102148</v>
      </c>
    </row>
    <row r="5093" spans="1:1" x14ac:dyDescent="0.3">
      <c r="A5093" t="s">
        <v>102149</v>
      </c>
    </row>
    <row r="5094" spans="1:1" x14ac:dyDescent="0.3">
      <c r="A5094" t="s">
        <v>102150</v>
      </c>
    </row>
    <row r="5095" spans="1:1" x14ac:dyDescent="0.3">
      <c r="A5095" t="s">
        <v>102151</v>
      </c>
    </row>
    <row r="5096" spans="1:1" x14ac:dyDescent="0.3">
      <c r="A5096" t="s">
        <v>102152</v>
      </c>
    </row>
    <row r="5097" spans="1:1" x14ac:dyDescent="0.3">
      <c r="A5097" t="s">
        <v>102153</v>
      </c>
    </row>
    <row r="5098" spans="1:1" x14ac:dyDescent="0.3">
      <c r="A5098" t="s">
        <v>102154</v>
      </c>
    </row>
    <row r="5099" spans="1:1" x14ac:dyDescent="0.3">
      <c r="A5099" t="s">
        <v>102155</v>
      </c>
    </row>
    <row r="5100" spans="1:1" x14ac:dyDescent="0.3">
      <c r="A5100" t="s">
        <v>102156</v>
      </c>
    </row>
    <row r="5101" spans="1:1" x14ac:dyDescent="0.3">
      <c r="A5101" t="s">
        <v>102157</v>
      </c>
    </row>
    <row r="5102" spans="1:1" x14ac:dyDescent="0.3">
      <c r="A5102" t="s">
        <v>102158</v>
      </c>
    </row>
    <row r="5103" spans="1:1" x14ac:dyDescent="0.3">
      <c r="A5103" t="s">
        <v>102159</v>
      </c>
    </row>
    <row r="5104" spans="1:1" x14ac:dyDescent="0.3">
      <c r="A5104" t="s">
        <v>102160</v>
      </c>
    </row>
    <row r="5105" spans="1:1" x14ac:dyDescent="0.3">
      <c r="A5105" t="s">
        <v>102161</v>
      </c>
    </row>
    <row r="5106" spans="1:1" x14ac:dyDescent="0.3">
      <c r="A5106" t="s">
        <v>102162</v>
      </c>
    </row>
    <row r="5107" spans="1:1" x14ac:dyDescent="0.3">
      <c r="A5107" t="s">
        <v>102163</v>
      </c>
    </row>
    <row r="5108" spans="1:1" x14ac:dyDescent="0.3">
      <c r="A5108" t="s">
        <v>102164</v>
      </c>
    </row>
    <row r="5109" spans="1:1" x14ac:dyDescent="0.3">
      <c r="A5109" t="s">
        <v>102165</v>
      </c>
    </row>
    <row r="5110" spans="1:1" x14ac:dyDescent="0.3">
      <c r="A5110" t="s">
        <v>102166</v>
      </c>
    </row>
    <row r="5111" spans="1:1" x14ac:dyDescent="0.3">
      <c r="A5111" t="s">
        <v>102167</v>
      </c>
    </row>
    <row r="5112" spans="1:1" x14ac:dyDescent="0.3">
      <c r="A5112" t="s">
        <v>102168</v>
      </c>
    </row>
    <row r="5113" spans="1:1" x14ac:dyDescent="0.3">
      <c r="A5113" t="s">
        <v>102169</v>
      </c>
    </row>
    <row r="5114" spans="1:1" x14ac:dyDescent="0.3">
      <c r="A5114" t="s">
        <v>102170</v>
      </c>
    </row>
    <row r="5115" spans="1:1" x14ac:dyDescent="0.3">
      <c r="A5115" t="s">
        <v>102171</v>
      </c>
    </row>
    <row r="5116" spans="1:1" x14ac:dyDescent="0.3">
      <c r="A5116" t="s">
        <v>102172</v>
      </c>
    </row>
    <row r="5117" spans="1:1" x14ac:dyDescent="0.3">
      <c r="A5117" t="s">
        <v>102173</v>
      </c>
    </row>
    <row r="5118" spans="1:1" x14ac:dyDescent="0.3">
      <c r="A5118" t="s">
        <v>102174</v>
      </c>
    </row>
    <row r="5119" spans="1:1" x14ac:dyDescent="0.3">
      <c r="A5119" t="s">
        <v>102175</v>
      </c>
    </row>
    <row r="5120" spans="1:1" x14ac:dyDescent="0.3">
      <c r="A5120" t="s">
        <v>102176</v>
      </c>
    </row>
    <row r="5121" spans="1:1" x14ac:dyDescent="0.3">
      <c r="A5121" t="s">
        <v>102177</v>
      </c>
    </row>
    <row r="5122" spans="1:1" x14ac:dyDescent="0.3">
      <c r="A5122" t="s">
        <v>102178</v>
      </c>
    </row>
    <row r="5123" spans="1:1" x14ac:dyDescent="0.3">
      <c r="A5123" t="s">
        <v>102179</v>
      </c>
    </row>
    <row r="5124" spans="1:1" x14ac:dyDescent="0.3">
      <c r="A5124" t="s">
        <v>102180</v>
      </c>
    </row>
    <row r="5125" spans="1:1" x14ac:dyDescent="0.3">
      <c r="A5125" t="s">
        <v>102181</v>
      </c>
    </row>
    <row r="5126" spans="1:1" x14ac:dyDescent="0.3">
      <c r="A5126" t="s">
        <v>102182</v>
      </c>
    </row>
    <row r="5127" spans="1:1" x14ac:dyDescent="0.3">
      <c r="A5127" t="s">
        <v>102183</v>
      </c>
    </row>
    <row r="5128" spans="1:1" x14ac:dyDescent="0.3">
      <c r="A5128" t="s">
        <v>102184</v>
      </c>
    </row>
    <row r="5129" spans="1:1" x14ac:dyDescent="0.3">
      <c r="A5129" t="s">
        <v>102185</v>
      </c>
    </row>
    <row r="5130" spans="1:1" x14ac:dyDescent="0.3">
      <c r="A5130" t="s">
        <v>102186</v>
      </c>
    </row>
    <row r="5131" spans="1:1" x14ac:dyDescent="0.3">
      <c r="A5131" t="s">
        <v>102187</v>
      </c>
    </row>
    <row r="5132" spans="1:1" x14ac:dyDescent="0.3">
      <c r="A5132" t="s">
        <v>102188</v>
      </c>
    </row>
    <row r="5133" spans="1:1" x14ac:dyDescent="0.3">
      <c r="A5133" t="s">
        <v>102189</v>
      </c>
    </row>
    <row r="5134" spans="1:1" x14ac:dyDescent="0.3">
      <c r="A5134" t="s">
        <v>102190</v>
      </c>
    </row>
    <row r="5135" spans="1:1" x14ac:dyDescent="0.3">
      <c r="A5135" t="s">
        <v>102191</v>
      </c>
    </row>
    <row r="5136" spans="1:1" x14ac:dyDescent="0.3">
      <c r="A5136" t="s">
        <v>102192</v>
      </c>
    </row>
    <row r="5137" spans="1:1" x14ac:dyDescent="0.3">
      <c r="A5137" t="s">
        <v>102193</v>
      </c>
    </row>
    <row r="5138" spans="1:1" x14ac:dyDescent="0.3">
      <c r="A5138" t="s">
        <v>102194</v>
      </c>
    </row>
    <row r="5139" spans="1:1" x14ac:dyDescent="0.3">
      <c r="A5139" t="s">
        <v>102195</v>
      </c>
    </row>
    <row r="5140" spans="1:1" x14ac:dyDescent="0.3">
      <c r="A5140" t="s">
        <v>102196</v>
      </c>
    </row>
    <row r="5141" spans="1:1" x14ac:dyDescent="0.3">
      <c r="A5141" t="s">
        <v>102197</v>
      </c>
    </row>
    <row r="5142" spans="1:1" x14ac:dyDescent="0.3">
      <c r="A5142" t="s">
        <v>102198</v>
      </c>
    </row>
    <row r="5143" spans="1:1" x14ac:dyDescent="0.3">
      <c r="A5143" t="s">
        <v>102199</v>
      </c>
    </row>
    <row r="5144" spans="1:1" x14ac:dyDescent="0.3">
      <c r="A5144" t="s">
        <v>102200</v>
      </c>
    </row>
    <row r="5145" spans="1:1" x14ac:dyDescent="0.3">
      <c r="A5145" t="s">
        <v>102201</v>
      </c>
    </row>
    <row r="5146" spans="1:1" x14ac:dyDescent="0.3">
      <c r="A5146" t="s">
        <v>102202</v>
      </c>
    </row>
    <row r="5147" spans="1:1" x14ac:dyDescent="0.3">
      <c r="A5147" t="s">
        <v>102203</v>
      </c>
    </row>
    <row r="5148" spans="1:1" x14ac:dyDescent="0.3">
      <c r="A5148" t="s">
        <v>102204</v>
      </c>
    </row>
    <row r="5149" spans="1:1" x14ac:dyDescent="0.3">
      <c r="A5149" t="s">
        <v>102205</v>
      </c>
    </row>
    <row r="5150" spans="1:1" x14ac:dyDescent="0.3">
      <c r="A5150" t="s">
        <v>102206</v>
      </c>
    </row>
    <row r="5151" spans="1:1" x14ac:dyDescent="0.3">
      <c r="A5151" t="s">
        <v>102207</v>
      </c>
    </row>
    <row r="5152" spans="1:1" x14ac:dyDescent="0.3">
      <c r="A5152" t="s">
        <v>102208</v>
      </c>
    </row>
    <row r="5153" spans="1:1" x14ac:dyDescent="0.3">
      <c r="A5153" t="s">
        <v>102209</v>
      </c>
    </row>
    <row r="5154" spans="1:1" x14ac:dyDescent="0.3">
      <c r="A5154" t="s">
        <v>102210</v>
      </c>
    </row>
    <row r="5155" spans="1:1" x14ac:dyDescent="0.3">
      <c r="A5155" t="s">
        <v>102211</v>
      </c>
    </row>
    <row r="5156" spans="1:1" x14ac:dyDescent="0.3">
      <c r="A5156" t="s">
        <v>102212</v>
      </c>
    </row>
    <row r="5157" spans="1:1" x14ac:dyDescent="0.3">
      <c r="A5157" t="s">
        <v>102213</v>
      </c>
    </row>
    <row r="5158" spans="1:1" x14ac:dyDescent="0.3">
      <c r="A5158" t="s">
        <v>102214</v>
      </c>
    </row>
    <row r="5159" spans="1:1" x14ac:dyDescent="0.3">
      <c r="A5159" t="s">
        <v>102215</v>
      </c>
    </row>
    <row r="5160" spans="1:1" x14ac:dyDescent="0.3">
      <c r="A5160" t="s">
        <v>102216</v>
      </c>
    </row>
    <row r="5161" spans="1:1" x14ac:dyDescent="0.3">
      <c r="A5161" t="s">
        <v>102217</v>
      </c>
    </row>
    <row r="5162" spans="1:1" x14ac:dyDescent="0.3">
      <c r="A5162" t="s">
        <v>102218</v>
      </c>
    </row>
    <row r="5163" spans="1:1" x14ac:dyDescent="0.3">
      <c r="A5163" t="s">
        <v>102219</v>
      </c>
    </row>
    <row r="5164" spans="1:1" x14ac:dyDescent="0.3">
      <c r="A5164" t="s">
        <v>102220</v>
      </c>
    </row>
    <row r="5165" spans="1:1" x14ac:dyDescent="0.3">
      <c r="A5165" t="s">
        <v>102221</v>
      </c>
    </row>
    <row r="5166" spans="1:1" x14ac:dyDescent="0.3">
      <c r="A5166" t="s">
        <v>102222</v>
      </c>
    </row>
    <row r="5167" spans="1:1" x14ac:dyDescent="0.3">
      <c r="A5167" t="s">
        <v>102223</v>
      </c>
    </row>
    <row r="5168" spans="1:1" x14ac:dyDescent="0.3">
      <c r="A5168" t="s">
        <v>102224</v>
      </c>
    </row>
    <row r="5169" spans="1:1" x14ac:dyDescent="0.3">
      <c r="A5169" t="s">
        <v>102225</v>
      </c>
    </row>
    <row r="5170" spans="1:1" x14ac:dyDescent="0.3">
      <c r="A5170" t="s">
        <v>102226</v>
      </c>
    </row>
    <row r="5171" spans="1:1" x14ac:dyDescent="0.3">
      <c r="A5171" t="s">
        <v>102227</v>
      </c>
    </row>
    <row r="5172" spans="1:1" x14ac:dyDescent="0.3">
      <c r="A5172" t="s">
        <v>102228</v>
      </c>
    </row>
    <row r="5173" spans="1:1" x14ac:dyDescent="0.3">
      <c r="A5173" t="s">
        <v>102229</v>
      </c>
    </row>
    <row r="5174" spans="1:1" x14ac:dyDescent="0.3">
      <c r="A5174" t="s">
        <v>102230</v>
      </c>
    </row>
    <row r="5175" spans="1:1" x14ac:dyDescent="0.3">
      <c r="A5175" t="s">
        <v>102231</v>
      </c>
    </row>
    <row r="5176" spans="1:1" x14ac:dyDescent="0.3">
      <c r="A5176" t="s">
        <v>102232</v>
      </c>
    </row>
    <row r="5177" spans="1:1" x14ac:dyDescent="0.3">
      <c r="A5177" t="s">
        <v>102233</v>
      </c>
    </row>
    <row r="5178" spans="1:1" x14ac:dyDescent="0.3">
      <c r="A5178" t="s">
        <v>102234</v>
      </c>
    </row>
    <row r="5179" spans="1:1" x14ac:dyDescent="0.3">
      <c r="A5179" t="s">
        <v>102235</v>
      </c>
    </row>
    <row r="5180" spans="1:1" x14ac:dyDescent="0.3">
      <c r="A5180" t="s">
        <v>102236</v>
      </c>
    </row>
    <row r="5181" spans="1:1" x14ac:dyDescent="0.3">
      <c r="A5181" t="s">
        <v>102237</v>
      </c>
    </row>
    <row r="5182" spans="1:1" x14ac:dyDescent="0.3">
      <c r="A5182" t="s">
        <v>102238</v>
      </c>
    </row>
    <row r="5183" spans="1:1" x14ac:dyDescent="0.3">
      <c r="A5183" t="s">
        <v>102239</v>
      </c>
    </row>
    <row r="5184" spans="1:1" x14ac:dyDescent="0.3">
      <c r="A5184" t="s">
        <v>102240</v>
      </c>
    </row>
    <row r="5185" spans="1:1" x14ac:dyDescent="0.3">
      <c r="A5185" t="s">
        <v>102241</v>
      </c>
    </row>
    <row r="5186" spans="1:1" x14ac:dyDescent="0.3">
      <c r="A5186" t="s">
        <v>102242</v>
      </c>
    </row>
    <row r="5187" spans="1:1" x14ac:dyDescent="0.3">
      <c r="A5187" t="s">
        <v>102243</v>
      </c>
    </row>
    <row r="5188" spans="1:1" x14ac:dyDescent="0.3">
      <c r="A5188" t="s">
        <v>102244</v>
      </c>
    </row>
    <row r="5189" spans="1:1" x14ac:dyDescent="0.3">
      <c r="A5189" t="s">
        <v>102245</v>
      </c>
    </row>
    <row r="5190" spans="1:1" x14ac:dyDescent="0.3">
      <c r="A5190" t="s">
        <v>102246</v>
      </c>
    </row>
    <row r="5191" spans="1:1" x14ac:dyDescent="0.3">
      <c r="A5191" t="s">
        <v>102247</v>
      </c>
    </row>
    <row r="5192" spans="1:1" x14ac:dyDescent="0.3">
      <c r="A5192" t="s">
        <v>102248</v>
      </c>
    </row>
    <row r="5193" spans="1:1" x14ac:dyDescent="0.3">
      <c r="A5193" t="s">
        <v>102249</v>
      </c>
    </row>
    <row r="5194" spans="1:1" x14ac:dyDescent="0.3">
      <c r="A5194" t="s">
        <v>102250</v>
      </c>
    </row>
    <row r="5195" spans="1:1" x14ac:dyDescent="0.3">
      <c r="A5195" t="s">
        <v>102251</v>
      </c>
    </row>
    <row r="5196" spans="1:1" x14ac:dyDescent="0.3">
      <c r="A5196" t="s">
        <v>102252</v>
      </c>
    </row>
    <row r="5197" spans="1:1" x14ac:dyDescent="0.3">
      <c r="A5197" t="s">
        <v>102253</v>
      </c>
    </row>
    <row r="5198" spans="1:1" x14ac:dyDescent="0.3">
      <c r="A5198" t="s">
        <v>102254</v>
      </c>
    </row>
    <row r="5199" spans="1:1" x14ac:dyDescent="0.3">
      <c r="A5199" t="s">
        <v>102255</v>
      </c>
    </row>
    <row r="5200" spans="1:1" x14ac:dyDescent="0.3">
      <c r="A5200" t="s">
        <v>102256</v>
      </c>
    </row>
    <row r="5201" spans="1:1" x14ac:dyDescent="0.3">
      <c r="A5201" t="s">
        <v>102257</v>
      </c>
    </row>
    <row r="5202" spans="1:1" x14ac:dyDescent="0.3">
      <c r="A5202" t="s">
        <v>102258</v>
      </c>
    </row>
    <row r="5203" spans="1:1" x14ac:dyDescent="0.3">
      <c r="A5203" t="s">
        <v>102259</v>
      </c>
    </row>
    <row r="5204" spans="1:1" x14ac:dyDescent="0.3">
      <c r="A5204" t="s">
        <v>102260</v>
      </c>
    </row>
    <row r="5205" spans="1:1" x14ac:dyDescent="0.3">
      <c r="A5205" t="s">
        <v>102261</v>
      </c>
    </row>
    <row r="5206" spans="1:1" x14ac:dyDescent="0.3">
      <c r="A5206" t="s">
        <v>102262</v>
      </c>
    </row>
    <row r="5207" spans="1:1" x14ac:dyDescent="0.3">
      <c r="A5207" t="s">
        <v>102263</v>
      </c>
    </row>
    <row r="5208" spans="1:1" x14ac:dyDescent="0.3">
      <c r="A5208" t="s">
        <v>102264</v>
      </c>
    </row>
    <row r="5209" spans="1:1" x14ac:dyDescent="0.3">
      <c r="A5209" t="s">
        <v>102265</v>
      </c>
    </row>
    <row r="5210" spans="1:1" x14ac:dyDescent="0.3">
      <c r="A5210" t="s">
        <v>102266</v>
      </c>
    </row>
    <row r="5211" spans="1:1" x14ac:dyDescent="0.3">
      <c r="A5211" t="s">
        <v>102267</v>
      </c>
    </row>
    <row r="5212" spans="1:1" x14ac:dyDescent="0.3">
      <c r="A5212" t="s">
        <v>102268</v>
      </c>
    </row>
    <row r="5213" spans="1:1" x14ac:dyDescent="0.3">
      <c r="A5213" t="s">
        <v>102269</v>
      </c>
    </row>
    <row r="5214" spans="1:1" x14ac:dyDescent="0.3">
      <c r="A5214" t="s">
        <v>102270</v>
      </c>
    </row>
    <row r="5215" spans="1:1" x14ac:dyDescent="0.3">
      <c r="A5215" t="s">
        <v>102271</v>
      </c>
    </row>
    <row r="5216" spans="1:1" x14ac:dyDescent="0.3">
      <c r="A5216" t="s">
        <v>102272</v>
      </c>
    </row>
    <row r="5217" spans="1:1" x14ac:dyDescent="0.3">
      <c r="A5217" t="s">
        <v>102273</v>
      </c>
    </row>
    <row r="5218" spans="1:1" x14ac:dyDescent="0.3">
      <c r="A5218" t="s">
        <v>102274</v>
      </c>
    </row>
    <row r="5219" spans="1:1" x14ac:dyDescent="0.3">
      <c r="A5219" t="s">
        <v>102275</v>
      </c>
    </row>
    <row r="5220" spans="1:1" x14ac:dyDescent="0.3">
      <c r="A5220" t="s">
        <v>102276</v>
      </c>
    </row>
    <row r="5221" spans="1:1" x14ac:dyDescent="0.3">
      <c r="A5221" t="s">
        <v>102277</v>
      </c>
    </row>
    <row r="5222" spans="1:1" x14ac:dyDescent="0.3">
      <c r="A5222" t="s">
        <v>102278</v>
      </c>
    </row>
    <row r="5223" spans="1:1" x14ac:dyDescent="0.3">
      <c r="A5223" t="s">
        <v>102279</v>
      </c>
    </row>
    <row r="5224" spans="1:1" x14ac:dyDescent="0.3">
      <c r="A5224" t="s">
        <v>102280</v>
      </c>
    </row>
    <row r="5225" spans="1:1" x14ac:dyDescent="0.3">
      <c r="A5225" t="s">
        <v>102281</v>
      </c>
    </row>
    <row r="5226" spans="1:1" x14ac:dyDescent="0.3">
      <c r="A5226" t="s">
        <v>102282</v>
      </c>
    </row>
    <row r="5227" spans="1:1" x14ac:dyDescent="0.3">
      <c r="A5227" t="s">
        <v>102283</v>
      </c>
    </row>
    <row r="5228" spans="1:1" x14ac:dyDescent="0.3">
      <c r="A5228" t="s">
        <v>102284</v>
      </c>
    </row>
    <row r="5229" spans="1:1" x14ac:dyDescent="0.3">
      <c r="A5229" t="s">
        <v>102285</v>
      </c>
    </row>
    <row r="5230" spans="1:1" x14ac:dyDescent="0.3">
      <c r="A5230" t="s">
        <v>102286</v>
      </c>
    </row>
    <row r="5231" spans="1:1" x14ac:dyDescent="0.3">
      <c r="A5231" t="s">
        <v>102287</v>
      </c>
    </row>
    <row r="5232" spans="1:1" x14ac:dyDescent="0.3">
      <c r="A5232" t="s">
        <v>102288</v>
      </c>
    </row>
    <row r="5233" spans="1:1" x14ac:dyDescent="0.3">
      <c r="A5233" t="s">
        <v>102289</v>
      </c>
    </row>
    <row r="5234" spans="1:1" x14ac:dyDescent="0.3">
      <c r="A5234" t="s">
        <v>102290</v>
      </c>
    </row>
    <row r="5235" spans="1:1" x14ac:dyDescent="0.3">
      <c r="A5235" t="s">
        <v>102291</v>
      </c>
    </row>
    <row r="5236" spans="1:1" x14ac:dyDescent="0.3">
      <c r="A5236" t="s">
        <v>102292</v>
      </c>
    </row>
    <row r="5237" spans="1:1" x14ac:dyDescent="0.3">
      <c r="A5237" t="s">
        <v>102293</v>
      </c>
    </row>
    <row r="5238" spans="1:1" x14ac:dyDescent="0.3">
      <c r="A5238" t="s">
        <v>102294</v>
      </c>
    </row>
    <row r="5239" spans="1:1" x14ac:dyDescent="0.3">
      <c r="A5239" t="s">
        <v>102295</v>
      </c>
    </row>
    <row r="5240" spans="1:1" x14ac:dyDescent="0.3">
      <c r="A5240" t="s">
        <v>102296</v>
      </c>
    </row>
    <row r="5241" spans="1:1" x14ac:dyDescent="0.3">
      <c r="A5241" t="s">
        <v>102297</v>
      </c>
    </row>
    <row r="5242" spans="1:1" x14ac:dyDescent="0.3">
      <c r="A5242" t="s">
        <v>102298</v>
      </c>
    </row>
    <row r="5243" spans="1:1" x14ac:dyDescent="0.3">
      <c r="A5243" t="s">
        <v>102299</v>
      </c>
    </row>
    <row r="5244" spans="1:1" x14ac:dyDescent="0.3">
      <c r="A5244" t="s">
        <v>102300</v>
      </c>
    </row>
    <row r="5245" spans="1:1" x14ac:dyDescent="0.3">
      <c r="A5245" t="s">
        <v>102301</v>
      </c>
    </row>
    <row r="5246" spans="1:1" x14ac:dyDescent="0.3">
      <c r="A5246" t="s">
        <v>102302</v>
      </c>
    </row>
    <row r="5247" spans="1:1" x14ac:dyDescent="0.3">
      <c r="A5247" t="s">
        <v>102303</v>
      </c>
    </row>
    <row r="5248" spans="1:1" x14ac:dyDescent="0.3">
      <c r="A5248" t="s">
        <v>102304</v>
      </c>
    </row>
    <row r="5249" spans="1:1" x14ac:dyDescent="0.3">
      <c r="A5249" t="s">
        <v>102305</v>
      </c>
    </row>
    <row r="5250" spans="1:1" x14ac:dyDescent="0.3">
      <c r="A5250" t="s">
        <v>102306</v>
      </c>
    </row>
    <row r="5251" spans="1:1" x14ac:dyDescent="0.3">
      <c r="A5251" t="s">
        <v>102307</v>
      </c>
    </row>
    <row r="5252" spans="1:1" x14ac:dyDescent="0.3">
      <c r="A5252" t="s">
        <v>102308</v>
      </c>
    </row>
    <row r="5253" spans="1:1" x14ac:dyDescent="0.3">
      <c r="A5253" t="s">
        <v>102309</v>
      </c>
    </row>
    <row r="5254" spans="1:1" x14ac:dyDescent="0.3">
      <c r="A5254" t="s">
        <v>102310</v>
      </c>
    </row>
    <row r="5255" spans="1:1" x14ac:dyDescent="0.3">
      <c r="A5255" t="s">
        <v>102311</v>
      </c>
    </row>
    <row r="5256" spans="1:1" x14ac:dyDescent="0.3">
      <c r="A5256" t="s">
        <v>102312</v>
      </c>
    </row>
    <row r="5257" spans="1:1" x14ac:dyDescent="0.3">
      <c r="A5257" t="s">
        <v>102313</v>
      </c>
    </row>
    <row r="5258" spans="1:1" x14ac:dyDescent="0.3">
      <c r="A5258" t="s">
        <v>102314</v>
      </c>
    </row>
    <row r="5259" spans="1:1" x14ac:dyDescent="0.3">
      <c r="A5259" t="s">
        <v>102315</v>
      </c>
    </row>
    <row r="5260" spans="1:1" x14ac:dyDescent="0.3">
      <c r="A5260" t="s">
        <v>102316</v>
      </c>
    </row>
    <row r="5261" spans="1:1" x14ac:dyDescent="0.3">
      <c r="A5261" t="s">
        <v>102317</v>
      </c>
    </row>
    <row r="5262" spans="1:1" x14ac:dyDescent="0.3">
      <c r="A5262" t="s">
        <v>102318</v>
      </c>
    </row>
    <row r="5263" spans="1:1" x14ac:dyDescent="0.3">
      <c r="A5263" t="s">
        <v>102319</v>
      </c>
    </row>
    <row r="5264" spans="1:1" x14ac:dyDescent="0.3">
      <c r="A5264" t="s">
        <v>102320</v>
      </c>
    </row>
    <row r="5265" spans="1:1" x14ac:dyDescent="0.3">
      <c r="A5265" t="s">
        <v>102321</v>
      </c>
    </row>
    <row r="5266" spans="1:1" x14ac:dyDescent="0.3">
      <c r="A5266" t="s">
        <v>102322</v>
      </c>
    </row>
    <row r="5267" spans="1:1" x14ac:dyDescent="0.3">
      <c r="A5267" t="s">
        <v>102323</v>
      </c>
    </row>
    <row r="5268" spans="1:1" x14ac:dyDescent="0.3">
      <c r="A5268" t="s">
        <v>102324</v>
      </c>
    </row>
    <row r="5269" spans="1:1" x14ac:dyDescent="0.3">
      <c r="A5269" t="s">
        <v>102325</v>
      </c>
    </row>
    <row r="5270" spans="1:1" x14ac:dyDescent="0.3">
      <c r="A5270" t="s">
        <v>102326</v>
      </c>
    </row>
    <row r="5271" spans="1:1" x14ac:dyDescent="0.3">
      <c r="A5271" t="s">
        <v>102327</v>
      </c>
    </row>
    <row r="5272" spans="1:1" x14ac:dyDescent="0.3">
      <c r="A5272" t="s">
        <v>102328</v>
      </c>
    </row>
    <row r="5273" spans="1:1" x14ac:dyDescent="0.3">
      <c r="A5273" t="s">
        <v>102329</v>
      </c>
    </row>
    <row r="5274" spans="1:1" x14ac:dyDescent="0.3">
      <c r="A5274" t="s">
        <v>102330</v>
      </c>
    </row>
    <row r="5275" spans="1:1" x14ac:dyDescent="0.3">
      <c r="A5275" t="s">
        <v>102331</v>
      </c>
    </row>
    <row r="5276" spans="1:1" x14ac:dyDescent="0.3">
      <c r="A5276" t="s">
        <v>102332</v>
      </c>
    </row>
    <row r="5277" spans="1:1" x14ac:dyDescent="0.3">
      <c r="A5277" t="s">
        <v>102333</v>
      </c>
    </row>
    <row r="5278" spans="1:1" x14ac:dyDescent="0.3">
      <c r="A5278" t="s">
        <v>102334</v>
      </c>
    </row>
    <row r="5279" spans="1:1" x14ac:dyDescent="0.3">
      <c r="A5279" t="s">
        <v>102335</v>
      </c>
    </row>
    <row r="5280" spans="1:1" x14ac:dyDescent="0.3">
      <c r="A5280" t="s">
        <v>102336</v>
      </c>
    </row>
    <row r="5281" spans="1:1" x14ac:dyDescent="0.3">
      <c r="A5281" t="s">
        <v>102337</v>
      </c>
    </row>
    <row r="5282" spans="1:1" x14ac:dyDescent="0.3">
      <c r="A5282" t="s">
        <v>102338</v>
      </c>
    </row>
    <row r="5283" spans="1:1" x14ac:dyDescent="0.3">
      <c r="A5283" t="s">
        <v>102339</v>
      </c>
    </row>
    <row r="5284" spans="1:1" x14ac:dyDescent="0.3">
      <c r="A5284" t="s">
        <v>102340</v>
      </c>
    </row>
    <row r="5285" spans="1:1" x14ac:dyDescent="0.3">
      <c r="A5285" t="s">
        <v>102341</v>
      </c>
    </row>
    <row r="5286" spans="1:1" x14ac:dyDescent="0.3">
      <c r="A5286" t="s">
        <v>102342</v>
      </c>
    </row>
    <row r="5287" spans="1:1" x14ac:dyDescent="0.3">
      <c r="A5287" t="s">
        <v>102343</v>
      </c>
    </row>
    <row r="5288" spans="1:1" x14ac:dyDescent="0.3">
      <c r="A5288" t="s">
        <v>102344</v>
      </c>
    </row>
    <row r="5289" spans="1:1" x14ac:dyDescent="0.3">
      <c r="A5289" t="s">
        <v>102345</v>
      </c>
    </row>
    <row r="5290" spans="1:1" x14ac:dyDescent="0.3">
      <c r="A5290" t="s">
        <v>102346</v>
      </c>
    </row>
    <row r="5291" spans="1:1" x14ac:dyDescent="0.3">
      <c r="A5291" t="s">
        <v>102347</v>
      </c>
    </row>
    <row r="5292" spans="1:1" x14ac:dyDescent="0.3">
      <c r="A5292" t="s">
        <v>102348</v>
      </c>
    </row>
    <row r="5293" spans="1:1" x14ac:dyDescent="0.3">
      <c r="A5293" t="s">
        <v>102349</v>
      </c>
    </row>
    <row r="5294" spans="1:1" x14ac:dyDescent="0.3">
      <c r="A5294" t="s">
        <v>102350</v>
      </c>
    </row>
    <row r="5295" spans="1:1" x14ac:dyDescent="0.3">
      <c r="A5295" t="s">
        <v>102351</v>
      </c>
    </row>
    <row r="5296" spans="1:1" x14ac:dyDescent="0.3">
      <c r="A5296" t="s">
        <v>102352</v>
      </c>
    </row>
    <row r="5297" spans="1:1" x14ac:dyDescent="0.3">
      <c r="A5297" t="s">
        <v>102353</v>
      </c>
    </row>
    <row r="5298" spans="1:1" x14ac:dyDescent="0.3">
      <c r="A5298" t="s">
        <v>102354</v>
      </c>
    </row>
    <row r="5299" spans="1:1" x14ac:dyDescent="0.3">
      <c r="A5299" t="s">
        <v>102355</v>
      </c>
    </row>
    <row r="5300" spans="1:1" x14ac:dyDescent="0.3">
      <c r="A5300" t="s">
        <v>102356</v>
      </c>
    </row>
    <row r="5301" spans="1:1" x14ac:dyDescent="0.3">
      <c r="A5301" t="s">
        <v>102357</v>
      </c>
    </row>
    <row r="5302" spans="1:1" x14ac:dyDescent="0.3">
      <c r="A5302" t="s">
        <v>102358</v>
      </c>
    </row>
    <row r="5303" spans="1:1" x14ac:dyDescent="0.3">
      <c r="A5303" t="s">
        <v>102359</v>
      </c>
    </row>
    <row r="5304" spans="1:1" x14ac:dyDescent="0.3">
      <c r="A5304" t="s">
        <v>102360</v>
      </c>
    </row>
    <row r="5305" spans="1:1" x14ac:dyDescent="0.3">
      <c r="A5305" t="s">
        <v>102361</v>
      </c>
    </row>
    <row r="5306" spans="1:1" x14ac:dyDescent="0.3">
      <c r="A5306" t="s">
        <v>102362</v>
      </c>
    </row>
    <row r="5307" spans="1:1" x14ac:dyDescent="0.3">
      <c r="A5307" t="s">
        <v>102363</v>
      </c>
    </row>
    <row r="5308" spans="1:1" x14ac:dyDescent="0.3">
      <c r="A5308" t="s">
        <v>102364</v>
      </c>
    </row>
    <row r="5309" spans="1:1" x14ac:dyDescent="0.3">
      <c r="A5309" t="s">
        <v>102365</v>
      </c>
    </row>
    <row r="5310" spans="1:1" x14ac:dyDescent="0.3">
      <c r="A5310" t="s">
        <v>102366</v>
      </c>
    </row>
    <row r="5311" spans="1:1" x14ac:dyDescent="0.3">
      <c r="A5311" t="s">
        <v>102367</v>
      </c>
    </row>
    <row r="5312" spans="1:1" x14ac:dyDescent="0.3">
      <c r="A5312" t="s">
        <v>102368</v>
      </c>
    </row>
    <row r="5313" spans="1:1" x14ac:dyDescent="0.3">
      <c r="A5313" t="s">
        <v>102369</v>
      </c>
    </row>
    <row r="5314" spans="1:1" x14ac:dyDescent="0.3">
      <c r="A5314" t="s">
        <v>102370</v>
      </c>
    </row>
    <row r="5315" spans="1:1" x14ac:dyDescent="0.3">
      <c r="A5315" t="s">
        <v>102371</v>
      </c>
    </row>
    <row r="5316" spans="1:1" x14ac:dyDescent="0.3">
      <c r="A5316" t="s">
        <v>102372</v>
      </c>
    </row>
    <row r="5317" spans="1:1" x14ac:dyDescent="0.3">
      <c r="A5317" t="s">
        <v>102373</v>
      </c>
    </row>
    <row r="5318" spans="1:1" x14ac:dyDescent="0.3">
      <c r="A5318" t="s">
        <v>102374</v>
      </c>
    </row>
    <row r="5319" spans="1:1" x14ac:dyDescent="0.3">
      <c r="A5319" t="s">
        <v>102375</v>
      </c>
    </row>
    <row r="5320" spans="1:1" x14ac:dyDescent="0.3">
      <c r="A5320" t="s">
        <v>102376</v>
      </c>
    </row>
    <row r="5321" spans="1:1" x14ac:dyDescent="0.3">
      <c r="A5321" t="s">
        <v>102377</v>
      </c>
    </row>
    <row r="5322" spans="1:1" x14ac:dyDescent="0.3">
      <c r="A5322" t="s">
        <v>102378</v>
      </c>
    </row>
    <row r="5323" spans="1:1" x14ac:dyDescent="0.3">
      <c r="A5323" t="s">
        <v>102379</v>
      </c>
    </row>
    <row r="5324" spans="1:1" x14ac:dyDescent="0.3">
      <c r="A5324" t="s">
        <v>102380</v>
      </c>
    </row>
    <row r="5325" spans="1:1" x14ac:dyDescent="0.3">
      <c r="A5325" t="s">
        <v>102381</v>
      </c>
    </row>
    <row r="5326" spans="1:1" x14ac:dyDescent="0.3">
      <c r="A5326" t="s">
        <v>102382</v>
      </c>
    </row>
    <row r="5327" spans="1:1" x14ac:dyDescent="0.3">
      <c r="A5327" t="s">
        <v>102383</v>
      </c>
    </row>
    <row r="5328" spans="1:1" x14ac:dyDescent="0.3">
      <c r="A5328" t="s">
        <v>102384</v>
      </c>
    </row>
    <row r="5329" spans="1:1" x14ac:dyDescent="0.3">
      <c r="A5329" t="s">
        <v>102385</v>
      </c>
    </row>
    <row r="5330" spans="1:1" x14ac:dyDescent="0.3">
      <c r="A5330" t="s">
        <v>102386</v>
      </c>
    </row>
    <row r="5331" spans="1:1" x14ac:dyDescent="0.3">
      <c r="A5331" t="s">
        <v>102387</v>
      </c>
    </row>
    <row r="5332" spans="1:1" x14ac:dyDescent="0.3">
      <c r="A5332" t="s">
        <v>102388</v>
      </c>
    </row>
    <row r="5333" spans="1:1" x14ac:dyDescent="0.3">
      <c r="A5333" t="s">
        <v>102389</v>
      </c>
    </row>
    <row r="5334" spans="1:1" x14ac:dyDescent="0.3">
      <c r="A5334" t="s">
        <v>102390</v>
      </c>
    </row>
    <row r="5335" spans="1:1" x14ac:dyDescent="0.3">
      <c r="A5335" t="s">
        <v>102391</v>
      </c>
    </row>
    <row r="5336" spans="1:1" x14ac:dyDescent="0.3">
      <c r="A5336" t="s">
        <v>102392</v>
      </c>
    </row>
    <row r="5337" spans="1:1" x14ac:dyDescent="0.3">
      <c r="A5337" t="s">
        <v>102393</v>
      </c>
    </row>
    <row r="5338" spans="1:1" x14ac:dyDescent="0.3">
      <c r="A5338" t="s">
        <v>102394</v>
      </c>
    </row>
    <row r="5339" spans="1:1" x14ac:dyDescent="0.3">
      <c r="A5339" t="s">
        <v>102395</v>
      </c>
    </row>
    <row r="5340" spans="1:1" x14ac:dyDescent="0.3">
      <c r="A5340" t="s">
        <v>102396</v>
      </c>
    </row>
    <row r="5341" spans="1:1" x14ac:dyDescent="0.3">
      <c r="A5341" t="s">
        <v>102397</v>
      </c>
    </row>
    <row r="5342" spans="1:1" x14ac:dyDescent="0.3">
      <c r="A5342" t="s">
        <v>102398</v>
      </c>
    </row>
    <row r="5343" spans="1:1" x14ac:dyDescent="0.3">
      <c r="A5343" t="s">
        <v>102399</v>
      </c>
    </row>
    <row r="5344" spans="1:1" x14ac:dyDescent="0.3">
      <c r="A5344" t="s">
        <v>102400</v>
      </c>
    </row>
    <row r="5345" spans="1:1" x14ac:dyDescent="0.3">
      <c r="A5345" t="s">
        <v>102401</v>
      </c>
    </row>
    <row r="5346" spans="1:1" x14ac:dyDescent="0.3">
      <c r="A5346" t="s">
        <v>102402</v>
      </c>
    </row>
    <row r="5347" spans="1:1" x14ac:dyDescent="0.3">
      <c r="A5347" t="s">
        <v>102403</v>
      </c>
    </row>
    <row r="5348" spans="1:1" x14ac:dyDescent="0.3">
      <c r="A5348" t="s">
        <v>102404</v>
      </c>
    </row>
    <row r="5349" spans="1:1" x14ac:dyDescent="0.3">
      <c r="A5349" t="s">
        <v>102405</v>
      </c>
    </row>
    <row r="5350" spans="1:1" x14ac:dyDescent="0.3">
      <c r="A5350" t="s">
        <v>102406</v>
      </c>
    </row>
    <row r="5351" spans="1:1" x14ac:dyDescent="0.3">
      <c r="A5351" t="s">
        <v>102407</v>
      </c>
    </row>
    <row r="5352" spans="1:1" x14ac:dyDescent="0.3">
      <c r="A5352" t="s">
        <v>102408</v>
      </c>
    </row>
    <row r="5353" spans="1:1" x14ac:dyDescent="0.3">
      <c r="A5353" t="s">
        <v>102409</v>
      </c>
    </row>
    <row r="5354" spans="1:1" x14ac:dyDescent="0.3">
      <c r="A5354" t="s">
        <v>102410</v>
      </c>
    </row>
    <row r="5355" spans="1:1" x14ac:dyDescent="0.3">
      <c r="A5355" t="s">
        <v>102411</v>
      </c>
    </row>
    <row r="5356" spans="1:1" x14ac:dyDescent="0.3">
      <c r="A5356" t="s">
        <v>102412</v>
      </c>
    </row>
    <row r="5357" spans="1:1" x14ac:dyDescent="0.3">
      <c r="A5357" t="s">
        <v>102413</v>
      </c>
    </row>
    <row r="5358" spans="1:1" x14ac:dyDescent="0.3">
      <c r="A5358" t="s">
        <v>102414</v>
      </c>
    </row>
    <row r="5359" spans="1:1" x14ac:dyDescent="0.3">
      <c r="A5359" t="s">
        <v>102415</v>
      </c>
    </row>
    <row r="5360" spans="1:1" x14ac:dyDescent="0.3">
      <c r="A5360" t="s">
        <v>102416</v>
      </c>
    </row>
    <row r="5361" spans="1:1" x14ac:dyDescent="0.3">
      <c r="A5361" t="s">
        <v>102417</v>
      </c>
    </row>
    <row r="5362" spans="1:1" x14ac:dyDescent="0.3">
      <c r="A5362" t="s">
        <v>102418</v>
      </c>
    </row>
    <row r="5363" spans="1:1" x14ac:dyDescent="0.3">
      <c r="A5363" t="s">
        <v>102419</v>
      </c>
    </row>
    <row r="5364" spans="1:1" x14ac:dyDescent="0.3">
      <c r="A5364" t="s">
        <v>102420</v>
      </c>
    </row>
    <row r="5365" spans="1:1" x14ac:dyDescent="0.3">
      <c r="A5365" t="s">
        <v>102421</v>
      </c>
    </row>
    <row r="5366" spans="1:1" x14ac:dyDescent="0.3">
      <c r="A5366" t="s">
        <v>102422</v>
      </c>
    </row>
    <row r="5367" spans="1:1" x14ac:dyDescent="0.3">
      <c r="A5367" t="s">
        <v>102423</v>
      </c>
    </row>
    <row r="5368" spans="1:1" x14ac:dyDescent="0.3">
      <c r="A5368" t="s">
        <v>102424</v>
      </c>
    </row>
    <row r="5369" spans="1:1" x14ac:dyDescent="0.3">
      <c r="A5369" t="s">
        <v>102425</v>
      </c>
    </row>
    <row r="5370" spans="1:1" x14ac:dyDescent="0.3">
      <c r="A5370" t="s">
        <v>102426</v>
      </c>
    </row>
    <row r="5371" spans="1:1" x14ac:dyDescent="0.3">
      <c r="A5371" t="s">
        <v>102427</v>
      </c>
    </row>
    <row r="5372" spans="1:1" x14ac:dyDescent="0.3">
      <c r="A5372" t="s">
        <v>102428</v>
      </c>
    </row>
    <row r="5373" spans="1:1" x14ac:dyDescent="0.3">
      <c r="A5373" t="s">
        <v>102429</v>
      </c>
    </row>
    <row r="5374" spans="1:1" x14ac:dyDescent="0.3">
      <c r="A5374" t="s">
        <v>102430</v>
      </c>
    </row>
    <row r="5375" spans="1:1" x14ac:dyDescent="0.3">
      <c r="A5375" t="s">
        <v>102431</v>
      </c>
    </row>
    <row r="5376" spans="1:1" x14ac:dyDescent="0.3">
      <c r="A5376" t="s">
        <v>102432</v>
      </c>
    </row>
    <row r="5377" spans="1:1" x14ac:dyDescent="0.3">
      <c r="A5377" t="s">
        <v>102433</v>
      </c>
    </row>
    <row r="5378" spans="1:1" x14ac:dyDescent="0.3">
      <c r="A5378" t="s">
        <v>102434</v>
      </c>
    </row>
    <row r="5379" spans="1:1" x14ac:dyDescent="0.3">
      <c r="A5379" t="s">
        <v>102435</v>
      </c>
    </row>
    <row r="5380" spans="1:1" x14ac:dyDescent="0.3">
      <c r="A5380" t="s">
        <v>102436</v>
      </c>
    </row>
    <row r="5381" spans="1:1" x14ac:dyDescent="0.3">
      <c r="A5381" t="s">
        <v>102437</v>
      </c>
    </row>
    <row r="5382" spans="1:1" x14ac:dyDescent="0.3">
      <c r="A5382" t="s">
        <v>102438</v>
      </c>
    </row>
    <row r="5383" spans="1:1" x14ac:dyDescent="0.3">
      <c r="A5383" t="s">
        <v>102439</v>
      </c>
    </row>
    <row r="5384" spans="1:1" x14ac:dyDescent="0.3">
      <c r="A5384" t="s">
        <v>102440</v>
      </c>
    </row>
    <row r="5385" spans="1:1" x14ac:dyDescent="0.3">
      <c r="A5385" t="s">
        <v>102441</v>
      </c>
    </row>
    <row r="5386" spans="1:1" x14ac:dyDescent="0.3">
      <c r="A5386" t="s">
        <v>102442</v>
      </c>
    </row>
    <row r="5387" spans="1:1" x14ac:dyDescent="0.3">
      <c r="A5387" t="s">
        <v>102443</v>
      </c>
    </row>
    <row r="5388" spans="1:1" x14ac:dyDescent="0.3">
      <c r="A5388" t="s">
        <v>102444</v>
      </c>
    </row>
    <row r="5389" spans="1:1" x14ac:dyDescent="0.3">
      <c r="A5389" t="s">
        <v>102445</v>
      </c>
    </row>
    <row r="5390" spans="1:1" x14ac:dyDescent="0.3">
      <c r="A5390" t="s">
        <v>102446</v>
      </c>
    </row>
    <row r="5391" spans="1:1" x14ac:dyDescent="0.3">
      <c r="A5391" t="s">
        <v>102447</v>
      </c>
    </row>
    <row r="5392" spans="1:1" x14ac:dyDescent="0.3">
      <c r="A5392" t="s">
        <v>102448</v>
      </c>
    </row>
    <row r="5393" spans="1:1" x14ac:dyDescent="0.3">
      <c r="A5393" t="s">
        <v>102449</v>
      </c>
    </row>
    <row r="5394" spans="1:1" x14ac:dyDescent="0.3">
      <c r="A5394" t="s">
        <v>102450</v>
      </c>
    </row>
    <row r="5395" spans="1:1" x14ac:dyDescent="0.3">
      <c r="A5395" t="s">
        <v>102451</v>
      </c>
    </row>
    <row r="5396" spans="1:1" x14ac:dyDescent="0.3">
      <c r="A5396" t="s">
        <v>102452</v>
      </c>
    </row>
    <row r="5397" spans="1:1" x14ac:dyDescent="0.3">
      <c r="A5397" t="s">
        <v>102453</v>
      </c>
    </row>
    <row r="5398" spans="1:1" x14ac:dyDescent="0.3">
      <c r="A5398" t="s">
        <v>102454</v>
      </c>
    </row>
    <row r="5399" spans="1:1" x14ac:dyDescent="0.3">
      <c r="A5399" t="s">
        <v>102455</v>
      </c>
    </row>
    <row r="5400" spans="1:1" x14ac:dyDescent="0.3">
      <c r="A5400" t="s">
        <v>102456</v>
      </c>
    </row>
    <row r="5401" spans="1:1" x14ac:dyDescent="0.3">
      <c r="A5401" t="s">
        <v>102457</v>
      </c>
    </row>
    <row r="5402" spans="1:1" x14ac:dyDescent="0.3">
      <c r="A5402" t="s">
        <v>102458</v>
      </c>
    </row>
    <row r="5403" spans="1:1" x14ac:dyDescent="0.3">
      <c r="A5403" t="s">
        <v>102459</v>
      </c>
    </row>
    <row r="5404" spans="1:1" x14ac:dyDescent="0.3">
      <c r="A5404" t="s">
        <v>102460</v>
      </c>
    </row>
    <row r="5405" spans="1:1" x14ac:dyDescent="0.3">
      <c r="A5405" t="s">
        <v>102461</v>
      </c>
    </row>
    <row r="5406" spans="1:1" x14ac:dyDescent="0.3">
      <c r="A5406" t="s">
        <v>102462</v>
      </c>
    </row>
    <row r="5407" spans="1:1" x14ac:dyDescent="0.3">
      <c r="A5407" t="s">
        <v>102463</v>
      </c>
    </row>
    <row r="5408" spans="1:1" x14ac:dyDescent="0.3">
      <c r="A5408" t="s">
        <v>102464</v>
      </c>
    </row>
    <row r="5409" spans="1:1" x14ac:dyDescent="0.3">
      <c r="A5409" t="s">
        <v>102465</v>
      </c>
    </row>
    <row r="5410" spans="1:1" x14ac:dyDescent="0.3">
      <c r="A5410" t="s">
        <v>102466</v>
      </c>
    </row>
    <row r="5411" spans="1:1" x14ac:dyDescent="0.3">
      <c r="A5411" t="s">
        <v>102467</v>
      </c>
    </row>
    <row r="5412" spans="1:1" x14ac:dyDescent="0.3">
      <c r="A5412" t="s">
        <v>102468</v>
      </c>
    </row>
    <row r="5413" spans="1:1" x14ac:dyDescent="0.3">
      <c r="A5413" t="s">
        <v>102469</v>
      </c>
    </row>
    <row r="5414" spans="1:1" x14ac:dyDescent="0.3">
      <c r="A5414" t="s">
        <v>102470</v>
      </c>
    </row>
    <row r="5415" spans="1:1" x14ac:dyDescent="0.3">
      <c r="A5415" t="s">
        <v>102471</v>
      </c>
    </row>
    <row r="5416" spans="1:1" x14ac:dyDescent="0.3">
      <c r="A5416" t="s">
        <v>102472</v>
      </c>
    </row>
    <row r="5417" spans="1:1" x14ac:dyDescent="0.3">
      <c r="A5417" t="s">
        <v>102473</v>
      </c>
    </row>
    <row r="5418" spans="1:1" x14ac:dyDescent="0.3">
      <c r="A5418" t="s">
        <v>102474</v>
      </c>
    </row>
    <row r="5419" spans="1:1" x14ac:dyDescent="0.3">
      <c r="A5419" t="s">
        <v>102475</v>
      </c>
    </row>
    <row r="5420" spans="1:1" x14ac:dyDescent="0.3">
      <c r="A5420" t="s">
        <v>102476</v>
      </c>
    </row>
    <row r="5421" spans="1:1" x14ac:dyDescent="0.3">
      <c r="A5421" t="s">
        <v>102477</v>
      </c>
    </row>
    <row r="5422" spans="1:1" x14ac:dyDescent="0.3">
      <c r="A5422" t="s">
        <v>102478</v>
      </c>
    </row>
    <row r="5423" spans="1:1" x14ac:dyDescent="0.3">
      <c r="A5423" t="s">
        <v>102479</v>
      </c>
    </row>
    <row r="5424" spans="1:1" x14ac:dyDescent="0.3">
      <c r="A5424" t="s">
        <v>102480</v>
      </c>
    </row>
    <row r="5425" spans="1:1" x14ac:dyDescent="0.3">
      <c r="A5425" t="s">
        <v>102481</v>
      </c>
    </row>
    <row r="5426" spans="1:1" x14ac:dyDescent="0.3">
      <c r="A5426" t="s">
        <v>102482</v>
      </c>
    </row>
    <row r="5427" spans="1:1" x14ac:dyDescent="0.3">
      <c r="A5427" t="s">
        <v>102483</v>
      </c>
    </row>
    <row r="5428" spans="1:1" x14ac:dyDescent="0.3">
      <c r="A5428" t="s">
        <v>102484</v>
      </c>
    </row>
    <row r="5429" spans="1:1" x14ac:dyDescent="0.3">
      <c r="A5429" t="s">
        <v>102485</v>
      </c>
    </row>
    <row r="5430" spans="1:1" x14ac:dyDescent="0.3">
      <c r="A5430" t="s">
        <v>102486</v>
      </c>
    </row>
    <row r="5431" spans="1:1" x14ac:dyDescent="0.3">
      <c r="A5431" t="s">
        <v>102487</v>
      </c>
    </row>
    <row r="5432" spans="1:1" x14ac:dyDescent="0.3">
      <c r="A5432" t="s">
        <v>102488</v>
      </c>
    </row>
    <row r="5433" spans="1:1" x14ac:dyDescent="0.3">
      <c r="A5433" t="s">
        <v>102489</v>
      </c>
    </row>
    <row r="5434" spans="1:1" x14ac:dyDescent="0.3">
      <c r="A5434" t="s">
        <v>102490</v>
      </c>
    </row>
    <row r="5435" spans="1:1" x14ac:dyDescent="0.3">
      <c r="A5435" t="s">
        <v>102491</v>
      </c>
    </row>
    <row r="5436" spans="1:1" x14ac:dyDescent="0.3">
      <c r="A5436" t="s">
        <v>102492</v>
      </c>
    </row>
    <row r="5437" spans="1:1" x14ac:dyDescent="0.3">
      <c r="A5437" t="s">
        <v>102493</v>
      </c>
    </row>
    <row r="5438" spans="1:1" x14ac:dyDescent="0.3">
      <c r="A5438" t="s">
        <v>102494</v>
      </c>
    </row>
    <row r="5439" spans="1:1" x14ac:dyDescent="0.3">
      <c r="A5439" t="s">
        <v>102495</v>
      </c>
    </row>
    <row r="5440" spans="1:1" x14ac:dyDescent="0.3">
      <c r="A5440" t="s">
        <v>102496</v>
      </c>
    </row>
    <row r="5441" spans="1:1" x14ac:dyDescent="0.3">
      <c r="A5441" t="s">
        <v>102497</v>
      </c>
    </row>
    <row r="5442" spans="1:1" x14ac:dyDescent="0.3">
      <c r="A5442" t="s">
        <v>102498</v>
      </c>
    </row>
    <row r="5443" spans="1:1" x14ac:dyDescent="0.3">
      <c r="A5443" t="s">
        <v>102499</v>
      </c>
    </row>
    <row r="5444" spans="1:1" x14ac:dyDescent="0.3">
      <c r="A5444" t="s">
        <v>102500</v>
      </c>
    </row>
    <row r="5445" spans="1:1" x14ac:dyDescent="0.3">
      <c r="A5445" t="s">
        <v>102501</v>
      </c>
    </row>
    <row r="5446" spans="1:1" x14ac:dyDescent="0.3">
      <c r="A5446" t="s">
        <v>102502</v>
      </c>
    </row>
    <row r="5447" spans="1:1" x14ac:dyDescent="0.3">
      <c r="A5447" t="s">
        <v>102503</v>
      </c>
    </row>
    <row r="5448" spans="1:1" x14ac:dyDescent="0.3">
      <c r="A5448" t="s">
        <v>102504</v>
      </c>
    </row>
    <row r="5449" spans="1:1" x14ac:dyDescent="0.3">
      <c r="A5449" t="s">
        <v>102505</v>
      </c>
    </row>
    <row r="5450" spans="1:1" x14ac:dyDescent="0.3">
      <c r="A5450" t="s">
        <v>102506</v>
      </c>
    </row>
    <row r="5451" spans="1:1" x14ac:dyDescent="0.3">
      <c r="A5451" t="s">
        <v>102507</v>
      </c>
    </row>
    <row r="5452" spans="1:1" x14ac:dyDescent="0.3">
      <c r="A5452" t="s">
        <v>102508</v>
      </c>
    </row>
    <row r="5453" spans="1:1" x14ac:dyDescent="0.3">
      <c r="A5453" t="s">
        <v>102509</v>
      </c>
    </row>
    <row r="5454" spans="1:1" x14ac:dyDescent="0.3">
      <c r="A5454" t="s">
        <v>102510</v>
      </c>
    </row>
    <row r="5455" spans="1:1" x14ac:dyDescent="0.3">
      <c r="A5455" t="s">
        <v>102511</v>
      </c>
    </row>
    <row r="5456" spans="1:1" x14ac:dyDescent="0.3">
      <c r="A5456" t="s">
        <v>102512</v>
      </c>
    </row>
    <row r="5457" spans="1:1" x14ac:dyDescent="0.3">
      <c r="A5457" t="s">
        <v>102513</v>
      </c>
    </row>
    <row r="5458" spans="1:1" x14ac:dyDescent="0.3">
      <c r="A5458" t="s">
        <v>102514</v>
      </c>
    </row>
    <row r="5459" spans="1:1" x14ac:dyDescent="0.3">
      <c r="A5459" t="s">
        <v>102515</v>
      </c>
    </row>
    <row r="5460" spans="1:1" x14ac:dyDescent="0.3">
      <c r="A5460" t="s">
        <v>102516</v>
      </c>
    </row>
    <row r="5461" spans="1:1" x14ac:dyDescent="0.3">
      <c r="A5461" t="s">
        <v>102517</v>
      </c>
    </row>
    <row r="5462" spans="1:1" x14ac:dyDescent="0.3">
      <c r="A5462" t="s">
        <v>102518</v>
      </c>
    </row>
    <row r="5463" spans="1:1" x14ac:dyDescent="0.3">
      <c r="A5463" t="s">
        <v>102519</v>
      </c>
    </row>
    <row r="5464" spans="1:1" x14ac:dyDescent="0.3">
      <c r="A5464" t="s">
        <v>102520</v>
      </c>
    </row>
    <row r="5465" spans="1:1" x14ac:dyDescent="0.3">
      <c r="A5465" t="s">
        <v>102521</v>
      </c>
    </row>
    <row r="5466" spans="1:1" x14ac:dyDescent="0.3">
      <c r="A5466" t="s">
        <v>102522</v>
      </c>
    </row>
    <row r="5467" spans="1:1" x14ac:dyDescent="0.3">
      <c r="A5467" t="s">
        <v>102523</v>
      </c>
    </row>
    <row r="5468" spans="1:1" x14ac:dyDescent="0.3">
      <c r="A5468" t="s">
        <v>102524</v>
      </c>
    </row>
    <row r="5469" spans="1:1" x14ac:dyDescent="0.3">
      <c r="A5469" t="s">
        <v>102525</v>
      </c>
    </row>
    <row r="5470" spans="1:1" x14ac:dyDescent="0.3">
      <c r="A5470" t="s">
        <v>102526</v>
      </c>
    </row>
    <row r="5471" spans="1:1" x14ac:dyDescent="0.3">
      <c r="A5471" t="s">
        <v>102527</v>
      </c>
    </row>
    <row r="5472" spans="1:1" x14ac:dyDescent="0.3">
      <c r="A5472" t="s">
        <v>102528</v>
      </c>
    </row>
    <row r="5473" spans="1:1" x14ac:dyDescent="0.3">
      <c r="A5473" t="s">
        <v>102529</v>
      </c>
    </row>
    <row r="5474" spans="1:1" x14ac:dyDescent="0.3">
      <c r="A5474" t="s">
        <v>102530</v>
      </c>
    </row>
    <row r="5475" spans="1:1" x14ac:dyDescent="0.3">
      <c r="A5475" t="s">
        <v>102531</v>
      </c>
    </row>
    <row r="5476" spans="1:1" x14ac:dyDescent="0.3">
      <c r="A5476" t="s">
        <v>102532</v>
      </c>
    </row>
    <row r="5477" spans="1:1" x14ac:dyDescent="0.3">
      <c r="A5477" t="s">
        <v>102533</v>
      </c>
    </row>
    <row r="5478" spans="1:1" x14ac:dyDescent="0.3">
      <c r="A5478" t="s">
        <v>102534</v>
      </c>
    </row>
    <row r="5479" spans="1:1" x14ac:dyDescent="0.3">
      <c r="A5479" t="s">
        <v>102535</v>
      </c>
    </row>
    <row r="5480" spans="1:1" x14ac:dyDescent="0.3">
      <c r="A5480" t="s">
        <v>102536</v>
      </c>
    </row>
    <row r="5481" spans="1:1" x14ac:dyDescent="0.3">
      <c r="A5481" t="s">
        <v>102537</v>
      </c>
    </row>
    <row r="5482" spans="1:1" x14ac:dyDescent="0.3">
      <c r="A5482" t="s">
        <v>102538</v>
      </c>
    </row>
    <row r="5483" spans="1:1" x14ac:dyDescent="0.3">
      <c r="A5483" t="s">
        <v>102539</v>
      </c>
    </row>
    <row r="5484" spans="1:1" x14ac:dyDescent="0.3">
      <c r="A5484" t="s">
        <v>102540</v>
      </c>
    </row>
    <row r="5485" spans="1:1" x14ac:dyDescent="0.3">
      <c r="A5485" t="s">
        <v>102541</v>
      </c>
    </row>
    <row r="5486" spans="1:1" x14ac:dyDescent="0.3">
      <c r="A5486" t="s">
        <v>102542</v>
      </c>
    </row>
    <row r="5487" spans="1:1" x14ac:dyDescent="0.3">
      <c r="A5487" t="s">
        <v>102543</v>
      </c>
    </row>
    <row r="5488" spans="1:1" x14ac:dyDescent="0.3">
      <c r="A5488" t="s">
        <v>102544</v>
      </c>
    </row>
    <row r="5489" spans="1:1" x14ac:dyDescent="0.3">
      <c r="A5489" t="s">
        <v>102545</v>
      </c>
    </row>
    <row r="5490" spans="1:1" x14ac:dyDescent="0.3">
      <c r="A5490" t="s">
        <v>102546</v>
      </c>
    </row>
    <row r="5491" spans="1:1" x14ac:dyDescent="0.3">
      <c r="A5491" t="s">
        <v>102547</v>
      </c>
    </row>
    <row r="5492" spans="1:1" x14ac:dyDescent="0.3">
      <c r="A5492" t="s">
        <v>102548</v>
      </c>
    </row>
    <row r="5493" spans="1:1" x14ac:dyDescent="0.3">
      <c r="A5493" t="s">
        <v>102549</v>
      </c>
    </row>
    <row r="5494" spans="1:1" x14ac:dyDescent="0.3">
      <c r="A5494" t="s">
        <v>102550</v>
      </c>
    </row>
    <row r="5495" spans="1:1" x14ac:dyDescent="0.3">
      <c r="A5495" t="s">
        <v>102551</v>
      </c>
    </row>
    <row r="5496" spans="1:1" x14ac:dyDescent="0.3">
      <c r="A5496" t="s">
        <v>102552</v>
      </c>
    </row>
    <row r="5497" spans="1:1" x14ac:dyDescent="0.3">
      <c r="A5497" t="s">
        <v>102553</v>
      </c>
    </row>
    <row r="5498" spans="1:1" x14ac:dyDescent="0.3">
      <c r="A5498" t="s">
        <v>102554</v>
      </c>
    </row>
    <row r="5499" spans="1:1" x14ac:dyDescent="0.3">
      <c r="A5499" t="s">
        <v>102555</v>
      </c>
    </row>
    <row r="5500" spans="1:1" x14ac:dyDescent="0.3">
      <c r="A5500" t="s">
        <v>102556</v>
      </c>
    </row>
    <row r="5501" spans="1:1" x14ac:dyDescent="0.3">
      <c r="A5501" t="s">
        <v>102557</v>
      </c>
    </row>
    <row r="5502" spans="1:1" x14ac:dyDescent="0.3">
      <c r="A5502" t="s">
        <v>102558</v>
      </c>
    </row>
    <row r="5503" spans="1:1" x14ac:dyDescent="0.3">
      <c r="A5503" t="s">
        <v>102559</v>
      </c>
    </row>
    <row r="5504" spans="1:1" x14ac:dyDescent="0.3">
      <c r="A5504" t="s">
        <v>102560</v>
      </c>
    </row>
    <row r="5505" spans="1:1" x14ac:dyDescent="0.3">
      <c r="A5505" t="s">
        <v>102561</v>
      </c>
    </row>
    <row r="5506" spans="1:1" x14ac:dyDescent="0.3">
      <c r="A5506" t="s">
        <v>102562</v>
      </c>
    </row>
    <row r="5507" spans="1:1" x14ac:dyDescent="0.3">
      <c r="A5507" t="s">
        <v>102563</v>
      </c>
    </row>
    <row r="5508" spans="1:1" x14ac:dyDescent="0.3">
      <c r="A5508" t="s">
        <v>102564</v>
      </c>
    </row>
    <row r="5509" spans="1:1" x14ac:dyDescent="0.3">
      <c r="A5509" t="s">
        <v>102565</v>
      </c>
    </row>
    <row r="5510" spans="1:1" x14ac:dyDescent="0.3">
      <c r="A5510" t="s">
        <v>102566</v>
      </c>
    </row>
    <row r="5511" spans="1:1" x14ac:dyDescent="0.3">
      <c r="A5511" t="s">
        <v>102567</v>
      </c>
    </row>
    <row r="5512" spans="1:1" x14ac:dyDescent="0.3">
      <c r="A5512" t="s">
        <v>102568</v>
      </c>
    </row>
    <row r="5513" spans="1:1" x14ac:dyDescent="0.3">
      <c r="A5513" t="s">
        <v>102569</v>
      </c>
    </row>
    <row r="5514" spans="1:1" x14ac:dyDescent="0.3">
      <c r="A5514" t="s">
        <v>102570</v>
      </c>
    </row>
    <row r="5515" spans="1:1" x14ac:dyDescent="0.3">
      <c r="A5515" t="s">
        <v>102571</v>
      </c>
    </row>
    <row r="5516" spans="1:1" x14ac:dyDescent="0.3">
      <c r="A5516" t="s">
        <v>102572</v>
      </c>
    </row>
    <row r="5517" spans="1:1" x14ac:dyDescent="0.3">
      <c r="A5517" t="s">
        <v>102573</v>
      </c>
    </row>
    <row r="5518" spans="1:1" x14ac:dyDescent="0.3">
      <c r="A5518" t="s">
        <v>102574</v>
      </c>
    </row>
    <row r="5519" spans="1:1" x14ac:dyDescent="0.3">
      <c r="A5519" t="s">
        <v>102575</v>
      </c>
    </row>
    <row r="5520" spans="1:1" x14ac:dyDescent="0.3">
      <c r="A5520" t="s">
        <v>102576</v>
      </c>
    </row>
    <row r="5521" spans="1:1" x14ac:dyDescent="0.3">
      <c r="A5521" t="s">
        <v>102577</v>
      </c>
    </row>
    <row r="5522" spans="1:1" x14ac:dyDescent="0.3">
      <c r="A5522" t="s">
        <v>102578</v>
      </c>
    </row>
    <row r="5523" spans="1:1" x14ac:dyDescent="0.3">
      <c r="A5523" t="s">
        <v>102579</v>
      </c>
    </row>
    <row r="5524" spans="1:1" x14ac:dyDescent="0.3">
      <c r="A5524" t="s">
        <v>102580</v>
      </c>
    </row>
    <row r="5525" spans="1:1" x14ac:dyDescent="0.3">
      <c r="A5525" t="s">
        <v>102581</v>
      </c>
    </row>
    <row r="5526" spans="1:1" x14ac:dyDescent="0.3">
      <c r="A5526" t="s">
        <v>102582</v>
      </c>
    </row>
    <row r="5527" spans="1:1" x14ac:dyDescent="0.3">
      <c r="A5527" t="s">
        <v>102583</v>
      </c>
    </row>
    <row r="5528" spans="1:1" x14ac:dyDescent="0.3">
      <c r="A5528" t="s">
        <v>102584</v>
      </c>
    </row>
    <row r="5529" spans="1:1" x14ac:dyDescent="0.3">
      <c r="A5529" t="s">
        <v>102585</v>
      </c>
    </row>
    <row r="5530" spans="1:1" x14ac:dyDescent="0.3">
      <c r="A5530" t="s">
        <v>102586</v>
      </c>
    </row>
    <row r="5531" spans="1:1" x14ac:dyDescent="0.3">
      <c r="A5531" t="s">
        <v>102587</v>
      </c>
    </row>
    <row r="5532" spans="1:1" x14ac:dyDescent="0.3">
      <c r="A5532" t="s">
        <v>102588</v>
      </c>
    </row>
    <row r="5533" spans="1:1" x14ac:dyDescent="0.3">
      <c r="A5533" t="s">
        <v>102589</v>
      </c>
    </row>
    <row r="5534" spans="1:1" x14ac:dyDescent="0.3">
      <c r="A5534" t="s">
        <v>102590</v>
      </c>
    </row>
    <row r="5535" spans="1:1" x14ac:dyDescent="0.3">
      <c r="A5535" t="s">
        <v>102591</v>
      </c>
    </row>
    <row r="5536" spans="1:1" x14ac:dyDescent="0.3">
      <c r="A5536" t="s">
        <v>102592</v>
      </c>
    </row>
    <row r="5537" spans="1:1" x14ac:dyDescent="0.3">
      <c r="A5537" t="s">
        <v>102593</v>
      </c>
    </row>
    <row r="5538" spans="1:1" x14ac:dyDescent="0.3">
      <c r="A5538" t="s">
        <v>102594</v>
      </c>
    </row>
    <row r="5539" spans="1:1" x14ac:dyDescent="0.3">
      <c r="A5539" t="s">
        <v>102595</v>
      </c>
    </row>
    <row r="5540" spans="1:1" x14ac:dyDescent="0.3">
      <c r="A5540" t="s">
        <v>102596</v>
      </c>
    </row>
    <row r="5541" spans="1:1" x14ac:dyDescent="0.3">
      <c r="A5541" t="s">
        <v>102597</v>
      </c>
    </row>
    <row r="5542" spans="1:1" x14ac:dyDescent="0.3">
      <c r="A5542" t="s">
        <v>102598</v>
      </c>
    </row>
    <row r="5543" spans="1:1" x14ac:dyDescent="0.3">
      <c r="A5543" t="s">
        <v>102599</v>
      </c>
    </row>
    <row r="5544" spans="1:1" x14ac:dyDescent="0.3">
      <c r="A5544" t="s">
        <v>102600</v>
      </c>
    </row>
    <row r="5545" spans="1:1" x14ac:dyDescent="0.3">
      <c r="A5545" t="s">
        <v>102601</v>
      </c>
    </row>
    <row r="5546" spans="1:1" x14ac:dyDescent="0.3">
      <c r="A5546" t="s">
        <v>102602</v>
      </c>
    </row>
    <row r="5547" spans="1:1" x14ac:dyDescent="0.3">
      <c r="A5547" t="s">
        <v>102603</v>
      </c>
    </row>
    <row r="5548" spans="1:1" x14ac:dyDescent="0.3">
      <c r="A5548" t="s">
        <v>102604</v>
      </c>
    </row>
    <row r="5549" spans="1:1" x14ac:dyDescent="0.3">
      <c r="A5549" t="s">
        <v>102605</v>
      </c>
    </row>
    <row r="5550" spans="1:1" x14ac:dyDescent="0.3">
      <c r="A5550" t="s">
        <v>102606</v>
      </c>
    </row>
    <row r="5551" spans="1:1" x14ac:dyDescent="0.3">
      <c r="A5551" t="s">
        <v>102607</v>
      </c>
    </row>
    <row r="5552" spans="1:1" x14ac:dyDescent="0.3">
      <c r="A5552" t="s">
        <v>102608</v>
      </c>
    </row>
    <row r="5553" spans="1:1" x14ac:dyDescent="0.3">
      <c r="A5553" t="s">
        <v>102609</v>
      </c>
    </row>
    <row r="5554" spans="1:1" x14ac:dyDescent="0.3">
      <c r="A5554" t="s">
        <v>102610</v>
      </c>
    </row>
    <row r="5555" spans="1:1" x14ac:dyDescent="0.3">
      <c r="A5555" t="s">
        <v>102611</v>
      </c>
    </row>
    <row r="5556" spans="1:1" x14ac:dyDescent="0.3">
      <c r="A5556" t="s">
        <v>102612</v>
      </c>
    </row>
    <row r="5557" spans="1:1" x14ac:dyDescent="0.3">
      <c r="A5557" t="s">
        <v>102613</v>
      </c>
    </row>
    <row r="5558" spans="1:1" x14ac:dyDescent="0.3">
      <c r="A5558" t="s">
        <v>102614</v>
      </c>
    </row>
    <row r="5559" spans="1:1" x14ac:dyDescent="0.3">
      <c r="A5559" t="s">
        <v>102615</v>
      </c>
    </row>
    <row r="5560" spans="1:1" x14ac:dyDescent="0.3">
      <c r="A5560" t="s">
        <v>102616</v>
      </c>
    </row>
    <row r="5561" spans="1:1" x14ac:dyDescent="0.3">
      <c r="A5561" t="s">
        <v>102617</v>
      </c>
    </row>
    <row r="5562" spans="1:1" x14ac:dyDescent="0.3">
      <c r="A5562" t="s">
        <v>102618</v>
      </c>
    </row>
    <row r="5563" spans="1:1" x14ac:dyDescent="0.3">
      <c r="A5563" t="s">
        <v>102619</v>
      </c>
    </row>
    <row r="5564" spans="1:1" x14ac:dyDescent="0.3">
      <c r="A5564" t="s">
        <v>102620</v>
      </c>
    </row>
    <row r="5565" spans="1:1" x14ac:dyDescent="0.3">
      <c r="A5565" t="s">
        <v>102621</v>
      </c>
    </row>
    <row r="5566" spans="1:1" x14ac:dyDescent="0.3">
      <c r="A5566" t="s">
        <v>102622</v>
      </c>
    </row>
    <row r="5567" spans="1:1" x14ac:dyDescent="0.3">
      <c r="A5567" t="s">
        <v>102623</v>
      </c>
    </row>
    <row r="5568" spans="1:1" x14ac:dyDescent="0.3">
      <c r="A5568" t="s">
        <v>102624</v>
      </c>
    </row>
    <row r="5569" spans="1:1" x14ac:dyDescent="0.3">
      <c r="A5569" t="s">
        <v>102625</v>
      </c>
    </row>
    <row r="5570" spans="1:1" x14ac:dyDescent="0.3">
      <c r="A5570" t="s">
        <v>102626</v>
      </c>
    </row>
    <row r="5571" spans="1:1" x14ac:dyDescent="0.3">
      <c r="A5571" t="s">
        <v>102627</v>
      </c>
    </row>
    <row r="5572" spans="1:1" x14ac:dyDescent="0.3">
      <c r="A5572" t="s">
        <v>102628</v>
      </c>
    </row>
    <row r="5573" spans="1:1" x14ac:dyDescent="0.3">
      <c r="A5573" t="s">
        <v>102629</v>
      </c>
    </row>
    <row r="5574" spans="1:1" x14ac:dyDescent="0.3">
      <c r="A5574" t="s">
        <v>102630</v>
      </c>
    </row>
    <row r="5575" spans="1:1" x14ac:dyDescent="0.3">
      <c r="A5575" t="s">
        <v>102631</v>
      </c>
    </row>
    <row r="5576" spans="1:1" x14ac:dyDescent="0.3">
      <c r="A5576" t="s">
        <v>102632</v>
      </c>
    </row>
    <row r="5577" spans="1:1" x14ac:dyDescent="0.3">
      <c r="A5577" t="s">
        <v>102633</v>
      </c>
    </row>
    <row r="5578" spans="1:1" x14ac:dyDescent="0.3">
      <c r="A5578" t="s">
        <v>102634</v>
      </c>
    </row>
    <row r="5579" spans="1:1" x14ac:dyDescent="0.3">
      <c r="A5579" t="s">
        <v>102635</v>
      </c>
    </row>
    <row r="5580" spans="1:1" x14ac:dyDescent="0.3">
      <c r="A5580" t="s">
        <v>102636</v>
      </c>
    </row>
    <row r="5581" spans="1:1" x14ac:dyDescent="0.3">
      <c r="A5581" t="s">
        <v>102637</v>
      </c>
    </row>
    <row r="5582" spans="1:1" x14ac:dyDescent="0.3">
      <c r="A5582" t="s">
        <v>102638</v>
      </c>
    </row>
    <row r="5583" spans="1:1" x14ac:dyDescent="0.3">
      <c r="A5583" t="s">
        <v>102639</v>
      </c>
    </row>
    <row r="5584" spans="1:1" x14ac:dyDescent="0.3">
      <c r="A5584" t="s">
        <v>102640</v>
      </c>
    </row>
    <row r="5585" spans="1:1" x14ac:dyDescent="0.3">
      <c r="A5585" t="s">
        <v>102641</v>
      </c>
    </row>
    <row r="5586" spans="1:1" x14ac:dyDescent="0.3">
      <c r="A5586" t="s">
        <v>102642</v>
      </c>
    </row>
    <row r="5587" spans="1:1" x14ac:dyDescent="0.3">
      <c r="A5587" t="s">
        <v>102643</v>
      </c>
    </row>
    <row r="5588" spans="1:1" x14ac:dyDescent="0.3">
      <c r="A5588" t="s">
        <v>102644</v>
      </c>
    </row>
    <row r="5589" spans="1:1" x14ac:dyDescent="0.3">
      <c r="A5589" t="s">
        <v>102645</v>
      </c>
    </row>
    <row r="5590" spans="1:1" x14ac:dyDescent="0.3">
      <c r="A5590" t="s">
        <v>102646</v>
      </c>
    </row>
    <row r="5591" spans="1:1" x14ac:dyDescent="0.3">
      <c r="A5591" t="s">
        <v>102647</v>
      </c>
    </row>
    <row r="5592" spans="1:1" x14ac:dyDescent="0.3">
      <c r="A5592" t="s">
        <v>102648</v>
      </c>
    </row>
    <row r="5593" spans="1:1" x14ac:dyDescent="0.3">
      <c r="A5593" t="s">
        <v>102649</v>
      </c>
    </row>
    <row r="5594" spans="1:1" x14ac:dyDescent="0.3">
      <c r="A5594" t="s">
        <v>102650</v>
      </c>
    </row>
    <row r="5595" spans="1:1" x14ac:dyDescent="0.3">
      <c r="A5595" t="s">
        <v>102651</v>
      </c>
    </row>
    <row r="5596" spans="1:1" x14ac:dyDescent="0.3">
      <c r="A5596" t="s">
        <v>102652</v>
      </c>
    </row>
    <row r="5597" spans="1:1" x14ac:dyDescent="0.3">
      <c r="A5597" t="s">
        <v>102653</v>
      </c>
    </row>
    <row r="5598" spans="1:1" x14ac:dyDescent="0.3">
      <c r="A5598" t="s">
        <v>102654</v>
      </c>
    </row>
    <row r="5599" spans="1:1" x14ac:dyDescent="0.3">
      <c r="A5599" t="s">
        <v>102655</v>
      </c>
    </row>
    <row r="5600" spans="1:1" x14ac:dyDescent="0.3">
      <c r="A5600" t="s">
        <v>102656</v>
      </c>
    </row>
    <row r="5601" spans="1:1" x14ac:dyDescent="0.3">
      <c r="A5601" t="s">
        <v>102657</v>
      </c>
    </row>
    <row r="5602" spans="1:1" x14ac:dyDescent="0.3">
      <c r="A5602" t="s">
        <v>102658</v>
      </c>
    </row>
    <row r="5603" spans="1:1" x14ac:dyDescent="0.3">
      <c r="A5603" t="s">
        <v>102659</v>
      </c>
    </row>
    <row r="5604" spans="1:1" x14ac:dyDescent="0.3">
      <c r="A5604" t="s">
        <v>102660</v>
      </c>
    </row>
    <row r="5605" spans="1:1" x14ac:dyDescent="0.3">
      <c r="A5605" t="s">
        <v>102661</v>
      </c>
    </row>
    <row r="5606" spans="1:1" x14ac:dyDescent="0.3">
      <c r="A5606" t="s">
        <v>102662</v>
      </c>
    </row>
    <row r="5607" spans="1:1" x14ac:dyDescent="0.3">
      <c r="A5607" t="s">
        <v>102663</v>
      </c>
    </row>
    <row r="5608" spans="1:1" x14ac:dyDescent="0.3">
      <c r="A5608" t="s">
        <v>102664</v>
      </c>
    </row>
    <row r="5609" spans="1:1" x14ac:dyDescent="0.3">
      <c r="A5609" t="s">
        <v>102665</v>
      </c>
    </row>
    <row r="5610" spans="1:1" x14ac:dyDescent="0.3">
      <c r="A5610" t="s">
        <v>102666</v>
      </c>
    </row>
    <row r="5611" spans="1:1" x14ac:dyDescent="0.3">
      <c r="A5611" t="s">
        <v>102667</v>
      </c>
    </row>
    <row r="5612" spans="1:1" x14ac:dyDescent="0.3">
      <c r="A5612" t="s">
        <v>102668</v>
      </c>
    </row>
    <row r="5613" spans="1:1" x14ac:dyDescent="0.3">
      <c r="A5613" t="s">
        <v>102669</v>
      </c>
    </row>
    <row r="5614" spans="1:1" x14ac:dyDescent="0.3">
      <c r="A5614" t="s">
        <v>102670</v>
      </c>
    </row>
    <row r="5615" spans="1:1" x14ac:dyDescent="0.3">
      <c r="A5615" t="s">
        <v>102671</v>
      </c>
    </row>
    <row r="5616" spans="1:1" x14ac:dyDescent="0.3">
      <c r="A5616" t="s">
        <v>102672</v>
      </c>
    </row>
    <row r="5617" spans="1:1" x14ac:dyDescent="0.3">
      <c r="A5617" t="s">
        <v>102673</v>
      </c>
    </row>
    <row r="5618" spans="1:1" x14ac:dyDescent="0.3">
      <c r="A5618" t="s">
        <v>102674</v>
      </c>
    </row>
    <row r="5619" spans="1:1" x14ac:dyDescent="0.3">
      <c r="A5619" t="s">
        <v>102675</v>
      </c>
    </row>
    <row r="5620" spans="1:1" x14ac:dyDescent="0.3">
      <c r="A5620" t="s">
        <v>102676</v>
      </c>
    </row>
    <row r="5621" spans="1:1" x14ac:dyDescent="0.3">
      <c r="A5621" t="s">
        <v>102677</v>
      </c>
    </row>
    <row r="5622" spans="1:1" x14ac:dyDescent="0.3">
      <c r="A5622" t="s">
        <v>102678</v>
      </c>
    </row>
    <row r="5623" spans="1:1" x14ac:dyDescent="0.3">
      <c r="A5623" t="s">
        <v>102679</v>
      </c>
    </row>
    <row r="5624" spans="1:1" x14ac:dyDescent="0.3">
      <c r="A5624" t="s">
        <v>102680</v>
      </c>
    </row>
    <row r="5625" spans="1:1" x14ac:dyDescent="0.3">
      <c r="A5625" t="s">
        <v>102681</v>
      </c>
    </row>
    <row r="5626" spans="1:1" x14ac:dyDescent="0.3">
      <c r="A5626" t="s">
        <v>102682</v>
      </c>
    </row>
    <row r="5627" spans="1:1" x14ac:dyDescent="0.3">
      <c r="A5627" t="s">
        <v>102683</v>
      </c>
    </row>
    <row r="5628" spans="1:1" x14ac:dyDescent="0.3">
      <c r="A5628" t="s">
        <v>102684</v>
      </c>
    </row>
    <row r="5629" spans="1:1" x14ac:dyDescent="0.3">
      <c r="A5629" t="s">
        <v>102685</v>
      </c>
    </row>
    <row r="5630" spans="1:1" x14ac:dyDescent="0.3">
      <c r="A5630" t="s">
        <v>102686</v>
      </c>
    </row>
    <row r="5631" spans="1:1" x14ac:dyDescent="0.3">
      <c r="A5631" t="s">
        <v>102687</v>
      </c>
    </row>
    <row r="5632" spans="1:1" x14ac:dyDescent="0.3">
      <c r="A5632" t="s">
        <v>102688</v>
      </c>
    </row>
    <row r="5633" spans="1:1" x14ac:dyDescent="0.3">
      <c r="A5633" t="s">
        <v>102689</v>
      </c>
    </row>
    <row r="5634" spans="1:1" x14ac:dyDescent="0.3">
      <c r="A5634" t="s">
        <v>102690</v>
      </c>
    </row>
    <row r="5635" spans="1:1" x14ac:dyDescent="0.3">
      <c r="A5635" t="s">
        <v>102691</v>
      </c>
    </row>
    <row r="5636" spans="1:1" x14ac:dyDescent="0.3">
      <c r="A5636" t="s">
        <v>102692</v>
      </c>
    </row>
    <row r="5637" spans="1:1" x14ac:dyDescent="0.3">
      <c r="A5637" t="s">
        <v>102693</v>
      </c>
    </row>
    <row r="5638" spans="1:1" x14ac:dyDescent="0.3">
      <c r="A5638" t="s">
        <v>102694</v>
      </c>
    </row>
    <row r="5639" spans="1:1" x14ac:dyDescent="0.3">
      <c r="A5639" t="s">
        <v>102695</v>
      </c>
    </row>
    <row r="5640" spans="1:1" x14ac:dyDescent="0.3">
      <c r="A5640" t="s">
        <v>102696</v>
      </c>
    </row>
    <row r="5641" spans="1:1" x14ac:dyDescent="0.3">
      <c r="A5641" t="s">
        <v>102697</v>
      </c>
    </row>
    <row r="5642" spans="1:1" x14ac:dyDescent="0.3">
      <c r="A5642" t="s">
        <v>102698</v>
      </c>
    </row>
    <row r="5643" spans="1:1" x14ac:dyDescent="0.3">
      <c r="A5643" t="s">
        <v>102699</v>
      </c>
    </row>
    <row r="5644" spans="1:1" x14ac:dyDescent="0.3">
      <c r="A5644" t="s">
        <v>102700</v>
      </c>
    </row>
    <row r="5645" spans="1:1" x14ac:dyDescent="0.3">
      <c r="A5645" t="s">
        <v>102701</v>
      </c>
    </row>
    <row r="5646" spans="1:1" x14ac:dyDescent="0.3">
      <c r="A5646" t="s">
        <v>102702</v>
      </c>
    </row>
    <row r="5647" spans="1:1" x14ac:dyDescent="0.3">
      <c r="A5647" t="s">
        <v>102703</v>
      </c>
    </row>
    <row r="5648" spans="1:1" x14ac:dyDescent="0.3">
      <c r="A5648" t="s">
        <v>102704</v>
      </c>
    </row>
    <row r="5649" spans="1:1" x14ac:dyDescent="0.3">
      <c r="A5649" t="s">
        <v>102705</v>
      </c>
    </row>
    <row r="5650" spans="1:1" x14ac:dyDescent="0.3">
      <c r="A5650" t="s">
        <v>102706</v>
      </c>
    </row>
    <row r="5651" spans="1:1" x14ac:dyDescent="0.3">
      <c r="A5651" t="s">
        <v>102707</v>
      </c>
    </row>
    <row r="5652" spans="1:1" x14ac:dyDescent="0.3">
      <c r="A5652" t="s">
        <v>102708</v>
      </c>
    </row>
    <row r="5653" spans="1:1" x14ac:dyDescent="0.3">
      <c r="A5653" t="s">
        <v>102709</v>
      </c>
    </row>
    <row r="5654" spans="1:1" x14ac:dyDescent="0.3">
      <c r="A5654" t="s">
        <v>102710</v>
      </c>
    </row>
    <row r="5655" spans="1:1" x14ac:dyDescent="0.3">
      <c r="A5655" t="s">
        <v>102711</v>
      </c>
    </row>
    <row r="5656" spans="1:1" x14ac:dyDescent="0.3">
      <c r="A5656" t="s">
        <v>102712</v>
      </c>
    </row>
    <row r="5657" spans="1:1" x14ac:dyDescent="0.3">
      <c r="A5657" t="s">
        <v>102713</v>
      </c>
    </row>
    <row r="5658" spans="1:1" x14ac:dyDescent="0.3">
      <c r="A5658" t="s">
        <v>102714</v>
      </c>
    </row>
    <row r="5659" spans="1:1" x14ac:dyDescent="0.3">
      <c r="A5659" t="s">
        <v>102715</v>
      </c>
    </row>
    <row r="5660" spans="1:1" x14ac:dyDescent="0.3">
      <c r="A5660" t="s">
        <v>102716</v>
      </c>
    </row>
    <row r="5661" spans="1:1" x14ac:dyDescent="0.3">
      <c r="A5661" t="s">
        <v>102717</v>
      </c>
    </row>
    <row r="5662" spans="1:1" x14ac:dyDescent="0.3">
      <c r="A5662" t="s">
        <v>102718</v>
      </c>
    </row>
    <row r="5663" spans="1:1" x14ac:dyDescent="0.3">
      <c r="A5663" t="s">
        <v>102719</v>
      </c>
    </row>
    <row r="5664" spans="1:1" x14ac:dyDescent="0.3">
      <c r="A5664" t="s">
        <v>102720</v>
      </c>
    </row>
    <row r="5665" spans="1:1" x14ac:dyDescent="0.3">
      <c r="A5665" t="s">
        <v>102721</v>
      </c>
    </row>
    <row r="5666" spans="1:1" x14ac:dyDescent="0.3">
      <c r="A5666" t="s">
        <v>102722</v>
      </c>
    </row>
    <row r="5667" spans="1:1" x14ac:dyDescent="0.3">
      <c r="A5667" t="s">
        <v>102723</v>
      </c>
    </row>
    <row r="5668" spans="1:1" x14ac:dyDescent="0.3">
      <c r="A5668" t="s">
        <v>102724</v>
      </c>
    </row>
    <row r="5669" spans="1:1" x14ac:dyDescent="0.3">
      <c r="A5669" t="s">
        <v>102725</v>
      </c>
    </row>
    <row r="5670" spans="1:1" x14ac:dyDescent="0.3">
      <c r="A5670" t="s">
        <v>102726</v>
      </c>
    </row>
    <row r="5671" spans="1:1" x14ac:dyDescent="0.3">
      <c r="A5671" t="s">
        <v>102727</v>
      </c>
    </row>
    <row r="5672" spans="1:1" x14ac:dyDescent="0.3">
      <c r="A5672" t="s">
        <v>102728</v>
      </c>
    </row>
    <row r="5673" spans="1:1" x14ac:dyDescent="0.3">
      <c r="A5673" t="s">
        <v>102729</v>
      </c>
    </row>
    <row r="5674" spans="1:1" x14ac:dyDescent="0.3">
      <c r="A5674" t="s">
        <v>102730</v>
      </c>
    </row>
    <row r="5675" spans="1:1" x14ac:dyDescent="0.3">
      <c r="A5675" t="s">
        <v>102731</v>
      </c>
    </row>
    <row r="5676" spans="1:1" x14ac:dyDescent="0.3">
      <c r="A5676" t="s">
        <v>102732</v>
      </c>
    </row>
    <row r="5677" spans="1:1" x14ac:dyDescent="0.3">
      <c r="A5677" t="s">
        <v>102733</v>
      </c>
    </row>
    <row r="5678" spans="1:1" x14ac:dyDescent="0.3">
      <c r="A5678" t="s">
        <v>102734</v>
      </c>
    </row>
    <row r="5679" spans="1:1" x14ac:dyDescent="0.3">
      <c r="A5679" t="s">
        <v>102735</v>
      </c>
    </row>
    <row r="5680" spans="1:1" x14ac:dyDescent="0.3">
      <c r="A5680" t="s">
        <v>102736</v>
      </c>
    </row>
    <row r="5681" spans="1:1" x14ac:dyDescent="0.3">
      <c r="A5681" t="s">
        <v>102737</v>
      </c>
    </row>
    <row r="5682" spans="1:1" x14ac:dyDescent="0.3">
      <c r="A5682" t="s">
        <v>102738</v>
      </c>
    </row>
    <row r="5683" spans="1:1" x14ac:dyDescent="0.3">
      <c r="A5683" t="s">
        <v>102739</v>
      </c>
    </row>
    <row r="5684" spans="1:1" x14ac:dyDescent="0.3">
      <c r="A5684" t="s">
        <v>102740</v>
      </c>
    </row>
    <row r="5685" spans="1:1" x14ac:dyDescent="0.3">
      <c r="A5685" t="s">
        <v>102741</v>
      </c>
    </row>
    <row r="5686" spans="1:1" x14ac:dyDescent="0.3">
      <c r="A5686" t="s">
        <v>102742</v>
      </c>
    </row>
    <row r="5687" spans="1:1" x14ac:dyDescent="0.3">
      <c r="A5687" t="s">
        <v>102743</v>
      </c>
    </row>
    <row r="5688" spans="1:1" x14ac:dyDescent="0.3">
      <c r="A5688" t="s">
        <v>102744</v>
      </c>
    </row>
    <row r="5689" spans="1:1" x14ac:dyDescent="0.3">
      <c r="A5689" t="s">
        <v>102745</v>
      </c>
    </row>
    <row r="5690" spans="1:1" x14ac:dyDescent="0.3">
      <c r="A5690" t="s">
        <v>102746</v>
      </c>
    </row>
    <row r="5691" spans="1:1" x14ac:dyDescent="0.3">
      <c r="A5691" t="s">
        <v>102747</v>
      </c>
    </row>
    <row r="5692" spans="1:1" x14ac:dyDescent="0.3">
      <c r="A5692" t="s">
        <v>102748</v>
      </c>
    </row>
    <row r="5693" spans="1:1" x14ac:dyDescent="0.3">
      <c r="A5693" t="s">
        <v>102749</v>
      </c>
    </row>
    <row r="5694" spans="1:1" x14ac:dyDescent="0.3">
      <c r="A5694" t="s">
        <v>102750</v>
      </c>
    </row>
    <row r="5695" spans="1:1" x14ac:dyDescent="0.3">
      <c r="A5695" t="s">
        <v>102751</v>
      </c>
    </row>
    <row r="5696" spans="1:1" x14ac:dyDescent="0.3">
      <c r="A5696" t="s">
        <v>102752</v>
      </c>
    </row>
    <row r="5697" spans="1:1" x14ac:dyDescent="0.3">
      <c r="A5697" t="s">
        <v>102753</v>
      </c>
    </row>
    <row r="5698" spans="1:1" x14ac:dyDescent="0.3">
      <c r="A5698" t="s">
        <v>102754</v>
      </c>
    </row>
    <row r="5699" spans="1:1" x14ac:dyDescent="0.3">
      <c r="A5699" t="s">
        <v>102755</v>
      </c>
    </row>
    <row r="5700" spans="1:1" x14ac:dyDescent="0.3">
      <c r="A5700" t="s">
        <v>102756</v>
      </c>
    </row>
    <row r="5701" spans="1:1" x14ac:dyDescent="0.3">
      <c r="A5701" t="s">
        <v>102757</v>
      </c>
    </row>
    <row r="5702" spans="1:1" x14ac:dyDescent="0.3">
      <c r="A5702" t="s">
        <v>102758</v>
      </c>
    </row>
    <row r="5703" spans="1:1" x14ac:dyDescent="0.3">
      <c r="A5703" t="s">
        <v>102759</v>
      </c>
    </row>
    <row r="5704" spans="1:1" x14ac:dyDescent="0.3">
      <c r="A5704" t="s">
        <v>102760</v>
      </c>
    </row>
    <row r="5705" spans="1:1" x14ac:dyDescent="0.3">
      <c r="A5705" t="s">
        <v>102761</v>
      </c>
    </row>
    <row r="5706" spans="1:1" x14ac:dyDescent="0.3">
      <c r="A5706" t="s">
        <v>102762</v>
      </c>
    </row>
    <row r="5707" spans="1:1" x14ac:dyDescent="0.3">
      <c r="A5707" t="s">
        <v>102763</v>
      </c>
    </row>
    <row r="5708" spans="1:1" x14ac:dyDescent="0.3">
      <c r="A5708" t="s">
        <v>102764</v>
      </c>
    </row>
    <row r="5709" spans="1:1" x14ac:dyDescent="0.3">
      <c r="A5709" t="s">
        <v>102765</v>
      </c>
    </row>
    <row r="5710" spans="1:1" x14ac:dyDescent="0.3">
      <c r="A5710" t="s">
        <v>102766</v>
      </c>
    </row>
    <row r="5711" spans="1:1" x14ac:dyDescent="0.3">
      <c r="A5711" t="s">
        <v>102767</v>
      </c>
    </row>
    <row r="5712" spans="1:1" x14ac:dyDescent="0.3">
      <c r="A5712" t="s">
        <v>102768</v>
      </c>
    </row>
    <row r="5713" spans="1:1" x14ac:dyDescent="0.3">
      <c r="A5713" t="s">
        <v>102769</v>
      </c>
    </row>
    <row r="5714" spans="1:1" x14ac:dyDescent="0.3">
      <c r="A5714" t="s">
        <v>102770</v>
      </c>
    </row>
    <row r="5715" spans="1:1" x14ac:dyDescent="0.3">
      <c r="A5715" t="s">
        <v>102771</v>
      </c>
    </row>
    <row r="5716" spans="1:1" x14ac:dyDescent="0.3">
      <c r="A5716" t="s">
        <v>102772</v>
      </c>
    </row>
    <row r="5717" spans="1:1" x14ac:dyDescent="0.3">
      <c r="A5717" t="s">
        <v>102773</v>
      </c>
    </row>
    <row r="5718" spans="1:1" x14ac:dyDescent="0.3">
      <c r="A5718" t="s">
        <v>102774</v>
      </c>
    </row>
    <row r="5719" spans="1:1" x14ac:dyDescent="0.3">
      <c r="A5719" t="s">
        <v>102775</v>
      </c>
    </row>
    <row r="5720" spans="1:1" x14ac:dyDescent="0.3">
      <c r="A5720" t="s">
        <v>102776</v>
      </c>
    </row>
    <row r="5721" spans="1:1" x14ac:dyDescent="0.3">
      <c r="A5721" t="s">
        <v>102777</v>
      </c>
    </row>
    <row r="5722" spans="1:1" x14ac:dyDescent="0.3">
      <c r="A5722" t="s">
        <v>102778</v>
      </c>
    </row>
    <row r="5723" spans="1:1" x14ac:dyDescent="0.3">
      <c r="A5723" t="s">
        <v>102779</v>
      </c>
    </row>
    <row r="5724" spans="1:1" x14ac:dyDescent="0.3">
      <c r="A5724" t="s">
        <v>102780</v>
      </c>
    </row>
    <row r="5725" spans="1:1" x14ac:dyDescent="0.3">
      <c r="A5725" t="s">
        <v>102781</v>
      </c>
    </row>
    <row r="5726" spans="1:1" x14ac:dyDescent="0.3">
      <c r="A5726" t="s">
        <v>102782</v>
      </c>
    </row>
    <row r="5727" spans="1:1" x14ac:dyDescent="0.3">
      <c r="A5727" t="s">
        <v>102783</v>
      </c>
    </row>
    <row r="5728" spans="1:1" x14ac:dyDescent="0.3">
      <c r="A5728" t="s">
        <v>102784</v>
      </c>
    </row>
    <row r="5729" spans="1:1" x14ac:dyDescent="0.3">
      <c r="A5729" t="s">
        <v>102785</v>
      </c>
    </row>
    <row r="5730" spans="1:1" x14ac:dyDescent="0.3">
      <c r="A5730" t="s">
        <v>102786</v>
      </c>
    </row>
    <row r="5731" spans="1:1" x14ac:dyDescent="0.3">
      <c r="A5731" t="s">
        <v>102787</v>
      </c>
    </row>
    <row r="5732" spans="1:1" x14ac:dyDescent="0.3">
      <c r="A5732" t="s">
        <v>102788</v>
      </c>
    </row>
    <row r="5733" spans="1:1" x14ac:dyDescent="0.3">
      <c r="A5733" t="s">
        <v>102789</v>
      </c>
    </row>
    <row r="5734" spans="1:1" x14ac:dyDescent="0.3">
      <c r="A5734" t="s">
        <v>102790</v>
      </c>
    </row>
    <row r="5735" spans="1:1" x14ac:dyDescent="0.3">
      <c r="A5735" t="s">
        <v>102791</v>
      </c>
    </row>
    <row r="5736" spans="1:1" x14ac:dyDescent="0.3">
      <c r="A5736" t="s">
        <v>102792</v>
      </c>
    </row>
    <row r="5737" spans="1:1" x14ac:dyDescent="0.3">
      <c r="A5737" t="s">
        <v>102793</v>
      </c>
    </row>
    <row r="5738" spans="1:1" x14ac:dyDescent="0.3">
      <c r="A5738" t="s">
        <v>102794</v>
      </c>
    </row>
    <row r="5739" spans="1:1" x14ac:dyDescent="0.3">
      <c r="A5739" t="s">
        <v>102795</v>
      </c>
    </row>
    <row r="5740" spans="1:1" x14ac:dyDescent="0.3">
      <c r="A5740" t="s">
        <v>102796</v>
      </c>
    </row>
    <row r="5741" spans="1:1" x14ac:dyDescent="0.3">
      <c r="A5741" t="s">
        <v>102797</v>
      </c>
    </row>
    <row r="5742" spans="1:1" x14ac:dyDescent="0.3">
      <c r="A5742" t="s">
        <v>102798</v>
      </c>
    </row>
    <row r="5743" spans="1:1" x14ac:dyDescent="0.3">
      <c r="A5743" t="s">
        <v>102799</v>
      </c>
    </row>
    <row r="5744" spans="1:1" x14ac:dyDescent="0.3">
      <c r="A5744" t="s">
        <v>102800</v>
      </c>
    </row>
    <row r="5745" spans="1:1" x14ac:dyDescent="0.3">
      <c r="A5745" t="s">
        <v>102801</v>
      </c>
    </row>
    <row r="5746" spans="1:1" x14ac:dyDescent="0.3">
      <c r="A5746" t="s">
        <v>102802</v>
      </c>
    </row>
    <row r="5747" spans="1:1" x14ac:dyDescent="0.3">
      <c r="A5747" t="s">
        <v>102803</v>
      </c>
    </row>
    <row r="5748" spans="1:1" x14ac:dyDescent="0.3">
      <c r="A5748" t="s">
        <v>102804</v>
      </c>
    </row>
    <row r="5749" spans="1:1" x14ac:dyDescent="0.3">
      <c r="A5749" t="s">
        <v>102805</v>
      </c>
    </row>
    <row r="5750" spans="1:1" x14ac:dyDescent="0.3">
      <c r="A5750" t="s">
        <v>102806</v>
      </c>
    </row>
    <row r="5751" spans="1:1" x14ac:dyDescent="0.3">
      <c r="A5751" t="s">
        <v>102807</v>
      </c>
    </row>
    <row r="5752" spans="1:1" x14ac:dyDescent="0.3">
      <c r="A5752" t="s">
        <v>102808</v>
      </c>
    </row>
    <row r="5753" spans="1:1" x14ac:dyDescent="0.3">
      <c r="A5753" t="s">
        <v>102809</v>
      </c>
    </row>
    <row r="5754" spans="1:1" x14ac:dyDescent="0.3">
      <c r="A5754" t="s">
        <v>102810</v>
      </c>
    </row>
    <row r="5755" spans="1:1" x14ac:dyDescent="0.3">
      <c r="A5755" t="s">
        <v>102811</v>
      </c>
    </row>
    <row r="5756" spans="1:1" x14ac:dyDescent="0.3">
      <c r="A5756" t="s">
        <v>102812</v>
      </c>
    </row>
    <row r="5757" spans="1:1" x14ac:dyDescent="0.3">
      <c r="A5757" t="s">
        <v>102813</v>
      </c>
    </row>
    <row r="5758" spans="1:1" x14ac:dyDescent="0.3">
      <c r="A5758" t="s">
        <v>102814</v>
      </c>
    </row>
    <row r="5759" spans="1:1" x14ac:dyDescent="0.3">
      <c r="A5759" t="s">
        <v>102815</v>
      </c>
    </row>
    <row r="5760" spans="1:1" x14ac:dyDescent="0.3">
      <c r="A5760" t="s">
        <v>102816</v>
      </c>
    </row>
    <row r="5761" spans="1:1" x14ac:dyDescent="0.3">
      <c r="A5761" t="s">
        <v>102817</v>
      </c>
    </row>
    <row r="5762" spans="1:1" x14ac:dyDescent="0.3">
      <c r="A5762" t="s">
        <v>102818</v>
      </c>
    </row>
    <row r="5763" spans="1:1" x14ac:dyDescent="0.3">
      <c r="A5763" t="s">
        <v>102819</v>
      </c>
    </row>
    <row r="5764" spans="1:1" x14ac:dyDescent="0.3">
      <c r="A5764" t="s">
        <v>102820</v>
      </c>
    </row>
    <row r="5765" spans="1:1" x14ac:dyDescent="0.3">
      <c r="A5765" t="s">
        <v>102821</v>
      </c>
    </row>
    <row r="5766" spans="1:1" x14ac:dyDescent="0.3">
      <c r="A5766" t="s">
        <v>102822</v>
      </c>
    </row>
    <row r="5767" spans="1:1" x14ac:dyDescent="0.3">
      <c r="A5767" t="s">
        <v>102823</v>
      </c>
    </row>
    <row r="5768" spans="1:1" x14ac:dyDescent="0.3">
      <c r="A5768" t="s">
        <v>102824</v>
      </c>
    </row>
    <row r="5769" spans="1:1" x14ac:dyDescent="0.3">
      <c r="A5769" t="s">
        <v>102825</v>
      </c>
    </row>
    <row r="5770" spans="1:1" x14ac:dyDescent="0.3">
      <c r="A5770" t="s">
        <v>102826</v>
      </c>
    </row>
    <row r="5771" spans="1:1" x14ac:dyDescent="0.3">
      <c r="A5771" t="s">
        <v>102827</v>
      </c>
    </row>
    <row r="5772" spans="1:1" x14ac:dyDescent="0.3">
      <c r="A5772" t="s">
        <v>102828</v>
      </c>
    </row>
    <row r="5773" spans="1:1" x14ac:dyDescent="0.3">
      <c r="A5773" t="s">
        <v>102829</v>
      </c>
    </row>
    <row r="5774" spans="1:1" x14ac:dyDescent="0.3">
      <c r="A5774" t="s">
        <v>102830</v>
      </c>
    </row>
    <row r="5775" spans="1:1" x14ac:dyDescent="0.3">
      <c r="A5775" t="s">
        <v>102831</v>
      </c>
    </row>
    <row r="5776" spans="1:1" x14ac:dyDescent="0.3">
      <c r="A5776" t="s">
        <v>102832</v>
      </c>
    </row>
    <row r="5777" spans="1:1" x14ac:dyDescent="0.3">
      <c r="A5777" t="s">
        <v>102833</v>
      </c>
    </row>
    <row r="5778" spans="1:1" x14ac:dyDescent="0.3">
      <c r="A5778" t="s">
        <v>102834</v>
      </c>
    </row>
    <row r="5779" spans="1:1" x14ac:dyDescent="0.3">
      <c r="A5779" t="s">
        <v>102835</v>
      </c>
    </row>
    <row r="5780" spans="1:1" x14ac:dyDescent="0.3">
      <c r="A5780" t="s">
        <v>102836</v>
      </c>
    </row>
    <row r="5781" spans="1:1" x14ac:dyDescent="0.3">
      <c r="A5781" t="s">
        <v>102837</v>
      </c>
    </row>
    <row r="5782" spans="1:1" x14ac:dyDescent="0.3">
      <c r="A5782" t="s">
        <v>102838</v>
      </c>
    </row>
    <row r="5783" spans="1:1" x14ac:dyDescent="0.3">
      <c r="A5783" t="s">
        <v>102839</v>
      </c>
    </row>
    <row r="5784" spans="1:1" x14ac:dyDescent="0.3">
      <c r="A5784" t="s">
        <v>102840</v>
      </c>
    </row>
    <row r="5785" spans="1:1" x14ac:dyDescent="0.3">
      <c r="A5785" t="s">
        <v>102841</v>
      </c>
    </row>
    <row r="5786" spans="1:1" x14ac:dyDescent="0.3">
      <c r="A5786" t="s">
        <v>102842</v>
      </c>
    </row>
    <row r="5787" spans="1:1" x14ac:dyDescent="0.3">
      <c r="A5787" t="s">
        <v>102843</v>
      </c>
    </row>
    <row r="5788" spans="1:1" x14ac:dyDescent="0.3">
      <c r="A5788" t="s">
        <v>102844</v>
      </c>
    </row>
    <row r="5789" spans="1:1" x14ac:dyDescent="0.3">
      <c r="A5789" t="s">
        <v>102845</v>
      </c>
    </row>
    <row r="5790" spans="1:1" x14ac:dyDescent="0.3">
      <c r="A5790" t="s">
        <v>102846</v>
      </c>
    </row>
    <row r="5791" spans="1:1" x14ac:dyDescent="0.3">
      <c r="A5791" t="s">
        <v>102847</v>
      </c>
    </row>
    <row r="5792" spans="1:1" x14ac:dyDescent="0.3">
      <c r="A5792" t="s">
        <v>102848</v>
      </c>
    </row>
    <row r="5793" spans="1:1" x14ac:dyDescent="0.3">
      <c r="A5793" t="s">
        <v>102849</v>
      </c>
    </row>
    <row r="5794" spans="1:1" x14ac:dyDescent="0.3">
      <c r="A5794" t="s">
        <v>102850</v>
      </c>
    </row>
    <row r="5795" spans="1:1" x14ac:dyDescent="0.3">
      <c r="A5795" t="s">
        <v>102851</v>
      </c>
    </row>
    <row r="5796" spans="1:1" x14ac:dyDescent="0.3">
      <c r="A5796" t="s">
        <v>102852</v>
      </c>
    </row>
    <row r="5797" spans="1:1" x14ac:dyDescent="0.3">
      <c r="A5797" t="s">
        <v>102853</v>
      </c>
    </row>
    <row r="5798" spans="1:1" x14ac:dyDescent="0.3">
      <c r="A5798" t="s">
        <v>102854</v>
      </c>
    </row>
    <row r="5799" spans="1:1" x14ac:dyDescent="0.3">
      <c r="A5799" t="s">
        <v>102855</v>
      </c>
    </row>
    <row r="5800" spans="1:1" x14ac:dyDescent="0.3">
      <c r="A5800" t="s">
        <v>102856</v>
      </c>
    </row>
    <row r="5801" spans="1:1" x14ac:dyDescent="0.3">
      <c r="A5801" t="s">
        <v>102857</v>
      </c>
    </row>
    <row r="5802" spans="1:1" x14ac:dyDescent="0.3">
      <c r="A5802" t="s">
        <v>102858</v>
      </c>
    </row>
    <row r="5803" spans="1:1" x14ac:dyDescent="0.3">
      <c r="A5803" t="s">
        <v>102859</v>
      </c>
    </row>
    <row r="5804" spans="1:1" x14ac:dyDescent="0.3">
      <c r="A5804" t="s">
        <v>102860</v>
      </c>
    </row>
    <row r="5805" spans="1:1" x14ac:dyDescent="0.3">
      <c r="A5805" t="s">
        <v>102861</v>
      </c>
    </row>
    <row r="5806" spans="1:1" x14ac:dyDescent="0.3">
      <c r="A5806" t="s">
        <v>102862</v>
      </c>
    </row>
    <row r="5807" spans="1:1" x14ac:dyDescent="0.3">
      <c r="A5807" t="s">
        <v>102863</v>
      </c>
    </row>
    <row r="5808" spans="1:1" x14ac:dyDescent="0.3">
      <c r="A5808" t="s">
        <v>102864</v>
      </c>
    </row>
    <row r="5809" spans="1:1" x14ac:dyDescent="0.3">
      <c r="A5809" t="s">
        <v>102865</v>
      </c>
    </row>
    <row r="5810" spans="1:1" x14ac:dyDescent="0.3">
      <c r="A5810" t="s">
        <v>102866</v>
      </c>
    </row>
    <row r="5811" spans="1:1" x14ac:dyDescent="0.3">
      <c r="A5811" t="s">
        <v>102867</v>
      </c>
    </row>
    <row r="5812" spans="1:1" x14ac:dyDescent="0.3">
      <c r="A5812" t="s">
        <v>102868</v>
      </c>
    </row>
    <row r="5813" spans="1:1" x14ac:dyDescent="0.3">
      <c r="A5813" t="s">
        <v>102869</v>
      </c>
    </row>
    <row r="5814" spans="1:1" x14ac:dyDescent="0.3">
      <c r="A5814" t="s">
        <v>102870</v>
      </c>
    </row>
    <row r="5815" spans="1:1" x14ac:dyDescent="0.3">
      <c r="A5815" t="s">
        <v>102871</v>
      </c>
    </row>
    <row r="5816" spans="1:1" x14ac:dyDescent="0.3">
      <c r="A5816" t="s">
        <v>102872</v>
      </c>
    </row>
    <row r="5817" spans="1:1" x14ac:dyDescent="0.3">
      <c r="A5817" t="s">
        <v>102873</v>
      </c>
    </row>
    <row r="5818" spans="1:1" x14ac:dyDescent="0.3">
      <c r="A5818" t="s">
        <v>102874</v>
      </c>
    </row>
    <row r="5819" spans="1:1" x14ac:dyDescent="0.3">
      <c r="A5819" t="s">
        <v>102875</v>
      </c>
    </row>
    <row r="5820" spans="1:1" x14ac:dyDescent="0.3">
      <c r="A5820" t="s">
        <v>102876</v>
      </c>
    </row>
    <row r="5821" spans="1:1" x14ac:dyDescent="0.3">
      <c r="A5821" t="s">
        <v>102877</v>
      </c>
    </row>
    <row r="5822" spans="1:1" x14ac:dyDescent="0.3">
      <c r="A5822" t="s">
        <v>102878</v>
      </c>
    </row>
    <row r="5823" spans="1:1" x14ac:dyDescent="0.3">
      <c r="A5823" t="s">
        <v>102879</v>
      </c>
    </row>
    <row r="5824" spans="1:1" x14ac:dyDescent="0.3">
      <c r="A5824" t="s">
        <v>102880</v>
      </c>
    </row>
    <row r="5825" spans="1:1" x14ac:dyDescent="0.3">
      <c r="A5825" t="s">
        <v>102881</v>
      </c>
    </row>
    <row r="5826" spans="1:1" x14ac:dyDescent="0.3">
      <c r="A5826" t="s">
        <v>102882</v>
      </c>
    </row>
    <row r="5827" spans="1:1" x14ac:dyDescent="0.3">
      <c r="A5827" t="s">
        <v>102883</v>
      </c>
    </row>
    <row r="5828" spans="1:1" x14ac:dyDescent="0.3">
      <c r="A5828" t="s">
        <v>102884</v>
      </c>
    </row>
    <row r="5829" spans="1:1" x14ac:dyDescent="0.3">
      <c r="A5829" t="s">
        <v>102885</v>
      </c>
    </row>
    <row r="5830" spans="1:1" x14ac:dyDescent="0.3">
      <c r="A5830" t="s">
        <v>102886</v>
      </c>
    </row>
    <row r="5831" spans="1:1" x14ac:dyDescent="0.3">
      <c r="A5831" t="s">
        <v>102887</v>
      </c>
    </row>
    <row r="5832" spans="1:1" x14ac:dyDescent="0.3">
      <c r="A5832" t="s">
        <v>102888</v>
      </c>
    </row>
    <row r="5833" spans="1:1" x14ac:dyDescent="0.3">
      <c r="A5833" t="s">
        <v>102889</v>
      </c>
    </row>
    <row r="5834" spans="1:1" x14ac:dyDescent="0.3">
      <c r="A5834" t="s">
        <v>102890</v>
      </c>
    </row>
    <row r="5835" spans="1:1" x14ac:dyDescent="0.3">
      <c r="A5835" t="s">
        <v>102891</v>
      </c>
    </row>
    <row r="5836" spans="1:1" x14ac:dyDescent="0.3">
      <c r="A5836" t="s">
        <v>102892</v>
      </c>
    </row>
    <row r="5837" spans="1:1" x14ac:dyDescent="0.3">
      <c r="A5837" t="s">
        <v>102893</v>
      </c>
    </row>
    <row r="5838" spans="1:1" x14ac:dyDescent="0.3">
      <c r="A5838" t="s">
        <v>102894</v>
      </c>
    </row>
    <row r="5839" spans="1:1" x14ac:dyDescent="0.3">
      <c r="A5839" t="s">
        <v>102895</v>
      </c>
    </row>
    <row r="5840" spans="1:1" x14ac:dyDescent="0.3">
      <c r="A5840" t="s">
        <v>102896</v>
      </c>
    </row>
    <row r="5841" spans="1:1" x14ac:dyDescent="0.3">
      <c r="A5841" t="s">
        <v>102897</v>
      </c>
    </row>
    <row r="5842" spans="1:1" x14ac:dyDescent="0.3">
      <c r="A5842" t="s">
        <v>102898</v>
      </c>
    </row>
    <row r="5843" spans="1:1" x14ac:dyDescent="0.3">
      <c r="A5843" t="s">
        <v>102899</v>
      </c>
    </row>
    <row r="5844" spans="1:1" x14ac:dyDescent="0.3">
      <c r="A5844" t="s">
        <v>102900</v>
      </c>
    </row>
    <row r="5845" spans="1:1" x14ac:dyDescent="0.3">
      <c r="A5845" t="s">
        <v>102901</v>
      </c>
    </row>
    <row r="5846" spans="1:1" x14ac:dyDescent="0.3">
      <c r="A5846" t="s">
        <v>102902</v>
      </c>
    </row>
    <row r="5847" spans="1:1" x14ac:dyDescent="0.3">
      <c r="A5847" t="s">
        <v>102903</v>
      </c>
    </row>
    <row r="5848" spans="1:1" x14ac:dyDescent="0.3">
      <c r="A5848" t="s">
        <v>102904</v>
      </c>
    </row>
    <row r="5849" spans="1:1" x14ac:dyDescent="0.3">
      <c r="A5849" t="s">
        <v>102905</v>
      </c>
    </row>
    <row r="5850" spans="1:1" x14ac:dyDescent="0.3">
      <c r="A5850" t="s">
        <v>102906</v>
      </c>
    </row>
    <row r="5851" spans="1:1" x14ac:dyDescent="0.3">
      <c r="A5851" t="s">
        <v>102907</v>
      </c>
    </row>
    <row r="5852" spans="1:1" x14ac:dyDescent="0.3">
      <c r="A5852" t="s">
        <v>102908</v>
      </c>
    </row>
    <row r="5853" spans="1:1" x14ac:dyDescent="0.3">
      <c r="A5853" t="s">
        <v>102909</v>
      </c>
    </row>
    <row r="5854" spans="1:1" x14ac:dyDescent="0.3">
      <c r="A5854" t="s">
        <v>102910</v>
      </c>
    </row>
    <row r="5855" spans="1:1" x14ac:dyDescent="0.3">
      <c r="A5855" t="s">
        <v>102911</v>
      </c>
    </row>
    <row r="5856" spans="1:1" x14ac:dyDescent="0.3">
      <c r="A5856" t="s">
        <v>102912</v>
      </c>
    </row>
    <row r="5857" spans="1:1" x14ac:dyDescent="0.3">
      <c r="A5857" t="s">
        <v>102913</v>
      </c>
    </row>
    <row r="5858" spans="1:1" x14ac:dyDescent="0.3">
      <c r="A5858" t="s">
        <v>102914</v>
      </c>
    </row>
    <row r="5859" spans="1:1" x14ac:dyDescent="0.3">
      <c r="A5859" t="s">
        <v>102915</v>
      </c>
    </row>
    <row r="5860" spans="1:1" x14ac:dyDescent="0.3">
      <c r="A5860" t="s">
        <v>102916</v>
      </c>
    </row>
    <row r="5861" spans="1:1" x14ac:dyDescent="0.3">
      <c r="A5861" t="s">
        <v>102917</v>
      </c>
    </row>
    <row r="5862" spans="1:1" x14ac:dyDescent="0.3">
      <c r="A5862" t="s">
        <v>102918</v>
      </c>
    </row>
    <row r="5863" spans="1:1" x14ac:dyDescent="0.3">
      <c r="A5863" t="s">
        <v>102919</v>
      </c>
    </row>
    <row r="5864" spans="1:1" x14ac:dyDescent="0.3">
      <c r="A5864" t="s">
        <v>102920</v>
      </c>
    </row>
    <row r="5865" spans="1:1" x14ac:dyDescent="0.3">
      <c r="A5865" t="s">
        <v>102921</v>
      </c>
    </row>
    <row r="5866" spans="1:1" x14ac:dyDescent="0.3">
      <c r="A5866" t="s">
        <v>102922</v>
      </c>
    </row>
    <row r="5867" spans="1:1" x14ac:dyDescent="0.3">
      <c r="A5867" t="s">
        <v>102923</v>
      </c>
    </row>
    <row r="5868" spans="1:1" x14ac:dyDescent="0.3">
      <c r="A5868" t="s">
        <v>102924</v>
      </c>
    </row>
    <row r="5869" spans="1:1" x14ac:dyDescent="0.3">
      <c r="A5869" t="s">
        <v>102925</v>
      </c>
    </row>
    <row r="5870" spans="1:1" x14ac:dyDescent="0.3">
      <c r="A5870" t="s">
        <v>102926</v>
      </c>
    </row>
    <row r="5871" spans="1:1" x14ac:dyDescent="0.3">
      <c r="A5871" t="s">
        <v>102927</v>
      </c>
    </row>
    <row r="5872" spans="1:1" x14ac:dyDescent="0.3">
      <c r="A5872" t="s">
        <v>102928</v>
      </c>
    </row>
    <row r="5873" spans="1:1" x14ac:dyDescent="0.3">
      <c r="A5873" t="s">
        <v>102929</v>
      </c>
    </row>
    <row r="5874" spans="1:1" x14ac:dyDescent="0.3">
      <c r="A5874" t="s">
        <v>102930</v>
      </c>
    </row>
    <row r="5875" spans="1:1" x14ac:dyDescent="0.3">
      <c r="A5875" t="s">
        <v>102931</v>
      </c>
    </row>
    <row r="5876" spans="1:1" x14ac:dyDescent="0.3">
      <c r="A5876" t="s">
        <v>102932</v>
      </c>
    </row>
    <row r="5877" spans="1:1" x14ac:dyDescent="0.3">
      <c r="A5877" t="s">
        <v>102933</v>
      </c>
    </row>
    <row r="5878" spans="1:1" x14ac:dyDescent="0.3">
      <c r="A5878" t="s">
        <v>102934</v>
      </c>
    </row>
    <row r="5879" spans="1:1" x14ac:dyDescent="0.3">
      <c r="A5879" t="s">
        <v>102935</v>
      </c>
    </row>
    <row r="5880" spans="1:1" x14ac:dyDescent="0.3">
      <c r="A5880" t="s">
        <v>102936</v>
      </c>
    </row>
    <row r="5881" spans="1:1" x14ac:dyDescent="0.3">
      <c r="A5881" t="s">
        <v>102937</v>
      </c>
    </row>
    <row r="5882" spans="1:1" x14ac:dyDescent="0.3">
      <c r="A5882" t="s">
        <v>102938</v>
      </c>
    </row>
    <row r="5883" spans="1:1" x14ac:dyDescent="0.3">
      <c r="A5883" t="s">
        <v>102939</v>
      </c>
    </row>
    <row r="5884" spans="1:1" x14ac:dyDescent="0.3">
      <c r="A5884" t="s">
        <v>102940</v>
      </c>
    </row>
    <row r="5885" spans="1:1" x14ac:dyDescent="0.3">
      <c r="A5885" t="s">
        <v>102941</v>
      </c>
    </row>
    <row r="5886" spans="1:1" x14ac:dyDescent="0.3">
      <c r="A5886" t="s">
        <v>102942</v>
      </c>
    </row>
    <row r="5887" spans="1:1" x14ac:dyDescent="0.3">
      <c r="A5887" t="s">
        <v>102943</v>
      </c>
    </row>
    <row r="5888" spans="1:1" x14ac:dyDescent="0.3">
      <c r="A5888" t="s">
        <v>102944</v>
      </c>
    </row>
    <row r="5889" spans="1:1" x14ac:dyDescent="0.3">
      <c r="A5889" t="s">
        <v>102945</v>
      </c>
    </row>
    <row r="5890" spans="1:1" x14ac:dyDescent="0.3">
      <c r="A5890" t="s">
        <v>102946</v>
      </c>
    </row>
    <row r="5891" spans="1:1" x14ac:dyDescent="0.3">
      <c r="A5891" t="s">
        <v>102947</v>
      </c>
    </row>
    <row r="5892" spans="1:1" x14ac:dyDescent="0.3">
      <c r="A5892" t="s">
        <v>102948</v>
      </c>
    </row>
    <row r="5893" spans="1:1" x14ac:dyDescent="0.3">
      <c r="A5893" t="s">
        <v>102949</v>
      </c>
    </row>
    <row r="5894" spans="1:1" x14ac:dyDescent="0.3">
      <c r="A5894" t="s">
        <v>102950</v>
      </c>
    </row>
    <row r="5895" spans="1:1" x14ac:dyDescent="0.3">
      <c r="A5895" t="s">
        <v>102951</v>
      </c>
    </row>
    <row r="5896" spans="1:1" x14ac:dyDescent="0.3">
      <c r="A5896" t="s">
        <v>102952</v>
      </c>
    </row>
    <row r="5897" spans="1:1" x14ac:dyDescent="0.3">
      <c r="A5897" t="s">
        <v>102953</v>
      </c>
    </row>
    <row r="5898" spans="1:1" x14ac:dyDescent="0.3">
      <c r="A5898" t="s">
        <v>102954</v>
      </c>
    </row>
    <row r="5899" spans="1:1" x14ac:dyDescent="0.3">
      <c r="A5899" t="s">
        <v>102955</v>
      </c>
    </row>
    <row r="5900" spans="1:1" x14ac:dyDescent="0.3">
      <c r="A5900" t="s">
        <v>102956</v>
      </c>
    </row>
    <row r="5901" spans="1:1" x14ac:dyDescent="0.3">
      <c r="A5901" t="s">
        <v>102957</v>
      </c>
    </row>
    <row r="5902" spans="1:1" x14ac:dyDescent="0.3">
      <c r="A5902" t="s">
        <v>102958</v>
      </c>
    </row>
    <row r="5903" spans="1:1" x14ac:dyDescent="0.3">
      <c r="A5903" t="s">
        <v>102959</v>
      </c>
    </row>
    <row r="5904" spans="1:1" x14ac:dyDescent="0.3">
      <c r="A5904" t="s">
        <v>102960</v>
      </c>
    </row>
    <row r="5905" spans="1:1" x14ac:dyDescent="0.3">
      <c r="A5905" t="s">
        <v>102961</v>
      </c>
    </row>
    <row r="5906" spans="1:1" x14ac:dyDescent="0.3">
      <c r="A5906" t="s">
        <v>102962</v>
      </c>
    </row>
    <row r="5907" spans="1:1" x14ac:dyDescent="0.3">
      <c r="A5907" t="s">
        <v>102963</v>
      </c>
    </row>
    <row r="5908" spans="1:1" x14ac:dyDescent="0.3">
      <c r="A5908" t="s">
        <v>102964</v>
      </c>
    </row>
    <row r="5909" spans="1:1" x14ac:dyDescent="0.3">
      <c r="A5909" t="s">
        <v>102965</v>
      </c>
    </row>
    <row r="5910" spans="1:1" x14ac:dyDescent="0.3">
      <c r="A5910" t="s">
        <v>102966</v>
      </c>
    </row>
    <row r="5911" spans="1:1" x14ac:dyDescent="0.3">
      <c r="A5911" t="s">
        <v>102967</v>
      </c>
    </row>
    <row r="5912" spans="1:1" x14ac:dyDescent="0.3">
      <c r="A5912" t="s">
        <v>102968</v>
      </c>
    </row>
    <row r="5913" spans="1:1" x14ac:dyDescent="0.3">
      <c r="A5913" t="s">
        <v>102969</v>
      </c>
    </row>
    <row r="5914" spans="1:1" x14ac:dyDescent="0.3">
      <c r="A5914" t="s">
        <v>102970</v>
      </c>
    </row>
    <row r="5915" spans="1:1" x14ac:dyDescent="0.3">
      <c r="A5915" t="s">
        <v>102971</v>
      </c>
    </row>
    <row r="5916" spans="1:1" x14ac:dyDescent="0.3">
      <c r="A5916" t="s">
        <v>102972</v>
      </c>
    </row>
    <row r="5917" spans="1:1" x14ac:dyDescent="0.3">
      <c r="A5917" t="s">
        <v>102973</v>
      </c>
    </row>
    <row r="5918" spans="1:1" x14ac:dyDescent="0.3">
      <c r="A5918" t="s">
        <v>102974</v>
      </c>
    </row>
    <row r="5919" spans="1:1" x14ac:dyDescent="0.3">
      <c r="A5919" t="s">
        <v>102975</v>
      </c>
    </row>
    <row r="5920" spans="1:1" x14ac:dyDescent="0.3">
      <c r="A5920" t="s">
        <v>102976</v>
      </c>
    </row>
    <row r="5921" spans="1:1" x14ac:dyDescent="0.3">
      <c r="A5921" t="s">
        <v>102977</v>
      </c>
    </row>
    <row r="5922" spans="1:1" x14ac:dyDescent="0.3">
      <c r="A5922" t="s">
        <v>102978</v>
      </c>
    </row>
    <row r="5923" spans="1:1" x14ac:dyDescent="0.3">
      <c r="A5923" t="s">
        <v>102979</v>
      </c>
    </row>
    <row r="5924" spans="1:1" x14ac:dyDescent="0.3">
      <c r="A5924" t="s">
        <v>102980</v>
      </c>
    </row>
    <row r="5925" spans="1:1" x14ac:dyDescent="0.3">
      <c r="A5925" t="s">
        <v>102981</v>
      </c>
    </row>
    <row r="5926" spans="1:1" x14ac:dyDescent="0.3">
      <c r="A5926" t="s">
        <v>102982</v>
      </c>
    </row>
    <row r="5927" spans="1:1" x14ac:dyDescent="0.3">
      <c r="A5927" t="s">
        <v>102983</v>
      </c>
    </row>
    <row r="5928" spans="1:1" x14ac:dyDescent="0.3">
      <c r="A5928" t="s">
        <v>102984</v>
      </c>
    </row>
    <row r="5929" spans="1:1" x14ac:dyDescent="0.3">
      <c r="A5929" t="s">
        <v>102985</v>
      </c>
    </row>
    <row r="5930" spans="1:1" x14ac:dyDescent="0.3">
      <c r="A5930" t="s">
        <v>102986</v>
      </c>
    </row>
    <row r="5931" spans="1:1" x14ac:dyDescent="0.3">
      <c r="A5931" t="s">
        <v>102987</v>
      </c>
    </row>
    <row r="5932" spans="1:1" x14ac:dyDescent="0.3">
      <c r="A5932" t="s">
        <v>102988</v>
      </c>
    </row>
    <row r="5933" spans="1:1" x14ac:dyDescent="0.3">
      <c r="A5933" t="s">
        <v>102989</v>
      </c>
    </row>
    <row r="5934" spans="1:1" x14ac:dyDescent="0.3">
      <c r="A5934" t="s">
        <v>102990</v>
      </c>
    </row>
    <row r="5935" spans="1:1" x14ac:dyDescent="0.3">
      <c r="A5935" t="s">
        <v>102991</v>
      </c>
    </row>
    <row r="5936" spans="1:1" x14ac:dyDescent="0.3">
      <c r="A5936" t="s">
        <v>102992</v>
      </c>
    </row>
    <row r="5937" spans="1:1" x14ac:dyDescent="0.3">
      <c r="A5937" t="s">
        <v>102993</v>
      </c>
    </row>
    <row r="5938" spans="1:1" x14ac:dyDescent="0.3">
      <c r="A5938" t="s">
        <v>102994</v>
      </c>
    </row>
    <row r="5939" spans="1:1" x14ac:dyDescent="0.3">
      <c r="A5939" t="s">
        <v>102995</v>
      </c>
    </row>
    <row r="5940" spans="1:1" x14ac:dyDescent="0.3">
      <c r="A5940" t="s">
        <v>102996</v>
      </c>
    </row>
    <row r="5941" spans="1:1" x14ac:dyDescent="0.3">
      <c r="A5941" t="s">
        <v>102997</v>
      </c>
    </row>
    <row r="5942" spans="1:1" x14ac:dyDescent="0.3">
      <c r="A5942" t="s">
        <v>102998</v>
      </c>
    </row>
    <row r="5943" spans="1:1" x14ac:dyDescent="0.3">
      <c r="A5943" t="s">
        <v>102999</v>
      </c>
    </row>
    <row r="5944" spans="1:1" x14ac:dyDescent="0.3">
      <c r="A5944" t="s">
        <v>103000</v>
      </c>
    </row>
    <row r="5945" spans="1:1" x14ac:dyDescent="0.3">
      <c r="A5945" t="s">
        <v>103001</v>
      </c>
    </row>
    <row r="5946" spans="1:1" x14ac:dyDescent="0.3">
      <c r="A5946" t="s">
        <v>103002</v>
      </c>
    </row>
    <row r="5947" spans="1:1" x14ac:dyDescent="0.3">
      <c r="A5947" t="s">
        <v>103003</v>
      </c>
    </row>
    <row r="5948" spans="1:1" x14ac:dyDescent="0.3">
      <c r="A5948" t="s">
        <v>103004</v>
      </c>
    </row>
    <row r="5949" spans="1:1" x14ac:dyDescent="0.3">
      <c r="A5949" t="s">
        <v>103005</v>
      </c>
    </row>
    <row r="5950" spans="1:1" x14ac:dyDescent="0.3">
      <c r="A5950" t="s">
        <v>103006</v>
      </c>
    </row>
    <row r="5951" spans="1:1" x14ac:dyDescent="0.3">
      <c r="A5951" t="s">
        <v>103007</v>
      </c>
    </row>
    <row r="5952" spans="1:1" x14ac:dyDescent="0.3">
      <c r="A5952" t="s">
        <v>103008</v>
      </c>
    </row>
    <row r="5953" spans="1:1" x14ac:dyDescent="0.3">
      <c r="A5953" t="s">
        <v>103009</v>
      </c>
    </row>
    <row r="5954" spans="1:1" x14ac:dyDescent="0.3">
      <c r="A5954" t="s">
        <v>103010</v>
      </c>
    </row>
    <row r="5955" spans="1:1" x14ac:dyDescent="0.3">
      <c r="A5955" t="s">
        <v>103011</v>
      </c>
    </row>
    <row r="5956" spans="1:1" x14ac:dyDescent="0.3">
      <c r="A5956" t="s">
        <v>103012</v>
      </c>
    </row>
    <row r="5957" spans="1:1" x14ac:dyDescent="0.3">
      <c r="A5957" t="s">
        <v>103013</v>
      </c>
    </row>
    <row r="5958" spans="1:1" x14ac:dyDescent="0.3">
      <c r="A5958" t="s">
        <v>103014</v>
      </c>
    </row>
    <row r="5959" spans="1:1" x14ac:dyDescent="0.3">
      <c r="A5959" t="s">
        <v>103015</v>
      </c>
    </row>
    <row r="5960" spans="1:1" x14ac:dyDescent="0.3">
      <c r="A5960" t="s">
        <v>103016</v>
      </c>
    </row>
    <row r="5961" spans="1:1" x14ac:dyDescent="0.3">
      <c r="A5961" t="s">
        <v>103017</v>
      </c>
    </row>
    <row r="5962" spans="1:1" x14ac:dyDescent="0.3">
      <c r="A5962" t="s">
        <v>103018</v>
      </c>
    </row>
    <row r="5963" spans="1:1" x14ac:dyDescent="0.3">
      <c r="A5963" t="s">
        <v>103019</v>
      </c>
    </row>
    <row r="5964" spans="1:1" x14ac:dyDescent="0.3">
      <c r="A5964" t="s">
        <v>103020</v>
      </c>
    </row>
    <row r="5965" spans="1:1" x14ac:dyDescent="0.3">
      <c r="A5965" t="s">
        <v>103021</v>
      </c>
    </row>
    <row r="5966" spans="1:1" x14ac:dyDescent="0.3">
      <c r="A5966" t="s">
        <v>103022</v>
      </c>
    </row>
    <row r="5967" spans="1:1" x14ac:dyDescent="0.3">
      <c r="A5967" t="s">
        <v>103023</v>
      </c>
    </row>
    <row r="5968" spans="1:1" x14ac:dyDescent="0.3">
      <c r="A5968" t="s">
        <v>103024</v>
      </c>
    </row>
    <row r="5969" spans="1:1" x14ac:dyDescent="0.3">
      <c r="A5969" t="s">
        <v>103025</v>
      </c>
    </row>
    <row r="5970" spans="1:1" x14ac:dyDescent="0.3">
      <c r="A5970" t="s">
        <v>103026</v>
      </c>
    </row>
    <row r="5971" spans="1:1" x14ac:dyDescent="0.3">
      <c r="A5971" t="s">
        <v>103027</v>
      </c>
    </row>
    <row r="5972" spans="1:1" x14ac:dyDescent="0.3">
      <c r="A5972" t="s">
        <v>103028</v>
      </c>
    </row>
    <row r="5973" spans="1:1" x14ac:dyDescent="0.3">
      <c r="A5973" t="s">
        <v>103029</v>
      </c>
    </row>
    <row r="5974" spans="1:1" x14ac:dyDescent="0.3">
      <c r="A5974" t="s">
        <v>103030</v>
      </c>
    </row>
    <row r="5975" spans="1:1" x14ac:dyDescent="0.3">
      <c r="A5975" t="s">
        <v>103031</v>
      </c>
    </row>
    <row r="5976" spans="1:1" x14ac:dyDescent="0.3">
      <c r="A5976" t="s">
        <v>103032</v>
      </c>
    </row>
    <row r="5977" spans="1:1" x14ac:dyDescent="0.3">
      <c r="A5977" t="s">
        <v>103033</v>
      </c>
    </row>
    <row r="5978" spans="1:1" x14ac:dyDescent="0.3">
      <c r="A5978" t="s">
        <v>103034</v>
      </c>
    </row>
    <row r="5979" spans="1:1" x14ac:dyDescent="0.3">
      <c r="A5979" t="s">
        <v>103035</v>
      </c>
    </row>
    <row r="5980" spans="1:1" x14ac:dyDescent="0.3">
      <c r="A5980" t="s">
        <v>103036</v>
      </c>
    </row>
    <row r="5981" spans="1:1" x14ac:dyDescent="0.3">
      <c r="A5981" t="s">
        <v>103037</v>
      </c>
    </row>
    <row r="5982" spans="1:1" x14ac:dyDescent="0.3">
      <c r="A5982" t="s">
        <v>103038</v>
      </c>
    </row>
    <row r="5983" spans="1:1" x14ac:dyDescent="0.3">
      <c r="A5983" t="s">
        <v>103039</v>
      </c>
    </row>
    <row r="5984" spans="1:1" x14ac:dyDescent="0.3">
      <c r="A5984" t="s">
        <v>103040</v>
      </c>
    </row>
    <row r="5985" spans="1:1" x14ac:dyDescent="0.3">
      <c r="A5985" t="s">
        <v>103041</v>
      </c>
    </row>
    <row r="5986" spans="1:1" x14ac:dyDescent="0.3">
      <c r="A5986" t="s">
        <v>103042</v>
      </c>
    </row>
    <row r="5987" spans="1:1" x14ac:dyDescent="0.3">
      <c r="A5987" t="s">
        <v>103043</v>
      </c>
    </row>
    <row r="5988" spans="1:1" x14ac:dyDescent="0.3">
      <c r="A5988" t="s">
        <v>103044</v>
      </c>
    </row>
    <row r="5989" spans="1:1" x14ac:dyDescent="0.3">
      <c r="A5989" t="s">
        <v>103045</v>
      </c>
    </row>
    <row r="5990" spans="1:1" x14ac:dyDescent="0.3">
      <c r="A5990" t="s">
        <v>103046</v>
      </c>
    </row>
    <row r="5991" spans="1:1" x14ac:dyDescent="0.3">
      <c r="A5991" t="s">
        <v>103047</v>
      </c>
    </row>
    <row r="5992" spans="1:1" x14ac:dyDescent="0.3">
      <c r="A5992" t="s">
        <v>103048</v>
      </c>
    </row>
    <row r="5993" spans="1:1" x14ac:dyDescent="0.3">
      <c r="A5993" t="s">
        <v>103049</v>
      </c>
    </row>
    <row r="5994" spans="1:1" x14ac:dyDescent="0.3">
      <c r="A5994" t="s">
        <v>103050</v>
      </c>
    </row>
    <row r="5995" spans="1:1" x14ac:dyDescent="0.3">
      <c r="A5995" t="s">
        <v>103051</v>
      </c>
    </row>
    <row r="5996" spans="1:1" x14ac:dyDescent="0.3">
      <c r="A5996" t="s">
        <v>103052</v>
      </c>
    </row>
    <row r="5997" spans="1:1" x14ac:dyDescent="0.3">
      <c r="A5997" t="s">
        <v>103053</v>
      </c>
    </row>
    <row r="5998" spans="1:1" x14ac:dyDescent="0.3">
      <c r="A5998" t="s">
        <v>103054</v>
      </c>
    </row>
    <row r="5999" spans="1:1" x14ac:dyDescent="0.3">
      <c r="A5999" t="s">
        <v>103055</v>
      </c>
    </row>
    <row r="6000" spans="1:1" x14ac:dyDescent="0.3">
      <c r="A6000" t="s">
        <v>103056</v>
      </c>
    </row>
    <row r="6001" spans="1:1" x14ac:dyDescent="0.3">
      <c r="A6001" t="s">
        <v>103057</v>
      </c>
    </row>
    <row r="6002" spans="1:1" x14ac:dyDescent="0.3">
      <c r="A6002" t="s">
        <v>103058</v>
      </c>
    </row>
    <row r="6003" spans="1:1" x14ac:dyDescent="0.3">
      <c r="A6003" t="s">
        <v>103059</v>
      </c>
    </row>
    <row r="6004" spans="1:1" x14ac:dyDescent="0.3">
      <c r="A6004" t="s">
        <v>103060</v>
      </c>
    </row>
    <row r="6005" spans="1:1" x14ac:dyDescent="0.3">
      <c r="A6005" t="s">
        <v>103061</v>
      </c>
    </row>
    <row r="6006" spans="1:1" x14ac:dyDescent="0.3">
      <c r="A6006" t="s">
        <v>103062</v>
      </c>
    </row>
    <row r="6007" spans="1:1" x14ac:dyDescent="0.3">
      <c r="A6007" t="s">
        <v>103063</v>
      </c>
    </row>
    <row r="6008" spans="1:1" x14ac:dyDescent="0.3">
      <c r="A6008" t="s">
        <v>103064</v>
      </c>
    </row>
    <row r="6009" spans="1:1" x14ac:dyDescent="0.3">
      <c r="A6009" t="s">
        <v>103065</v>
      </c>
    </row>
    <row r="6010" spans="1:1" x14ac:dyDescent="0.3">
      <c r="A6010" t="s">
        <v>103066</v>
      </c>
    </row>
    <row r="6011" spans="1:1" x14ac:dyDescent="0.3">
      <c r="A6011" t="s">
        <v>103067</v>
      </c>
    </row>
    <row r="6012" spans="1:1" x14ac:dyDescent="0.3">
      <c r="A6012" t="s">
        <v>103068</v>
      </c>
    </row>
    <row r="6013" spans="1:1" x14ac:dyDescent="0.3">
      <c r="A6013" t="s">
        <v>103069</v>
      </c>
    </row>
    <row r="6014" spans="1:1" x14ac:dyDescent="0.3">
      <c r="A6014" t="s">
        <v>103070</v>
      </c>
    </row>
    <row r="6015" spans="1:1" x14ac:dyDescent="0.3">
      <c r="A6015" t="s">
        <v>103071</v>
      </c>
    </row>
    <row r="6016" spans="1:1" x14ac:dyDescent="0.3">
      <c r="A6016" t="s">
        <v>103072</v>
      </c>
    </row>
    <row r="6017" spans="1:1" x14ac:dyDescent="0.3">
      <c r="A6017" t="s">
        <v>103073</v>
      </c>
    </row>
    <row r="6018" spans="1:1" x14ac:dyDescent="0.3">
      <c r="A6018" t="s">
        <v>103074</v>
      </c>
    </row>
    <row r="6019" spans="1:1" x14ac:dyDescent="0.3">
      <c r="A6019" t="s">
        <v>103075</v>
      </c>
    </row>
    <row r="6020" spans="1:1" x14ac:dyDescent="0.3">
      <c r="A6020" t="s">
        <v>103076</v>
      </c>
    </row>
    <row r="6021" spans="1:1" x14ac:dyDescent="0.3">
      <c r="A6021" t="s">
        <v>103077</v>
      </c>
    </row>
    <row r="6022" spans="1:1" x14ac:dyDescent="0.3">
      <c r="A6022" t="s">
        <v>103078</v>
      </c>
    </row>
    <row r="6023" spans="1:1" x14ac:dyDescent="0.3">
      <c r="A6023" t="s">
        <v>103079</v>
      </c>
    </row>
    <row r="6024" spans="1:1" x14ac:dyDescent="0.3">
      <c r="A6024" t="s">
        <v>103080</v>
      </c>
    </row>
    <row r="6025" spans="1:1" x14ac:dyDescent="0.3">
      <c r="A6025" t="s">
        <v>103081</v>
      </c>
    </row>
    <row r="6026" spans="1:1" x14ac:dyDescent="0.3">
      <c r="A6026" t="s">
        <v>103082</v>
      </c>
    </row>
    <row r="6027" spans="1:1" x14ac:dyDescent="0.3">
      <c r="A6027" t="s">
        <v>103083</v>
      </c>
    </row>
    <row r="6028" spans="1:1" x14ac:dyDescent="0.3">
      <c r="A6028" t="s">
        <v>103084</v>
      </c>
    </row>
    <row r="6029" spans="1:1" x14ac:dyDescent="0.3">
      <c r="A6029" t="s">
        <v>103085</v>
      </c>
    </row>
    <row r="6030" spans="1:1" x14ac:dyDescent="0.3">
      <c r="A6030" t="s">
        <v>103086</v>
      </c>
    </row>
    <row r="6031" spans="1:1" x14ac:dyDescent="0.3">
      <c r="A6031" t="s">
        <v>103087</v>
      </c>
    </row>
    <row r="6032" spans="1:1" x14ac:dyDescent="0.3">
      <c r="A6032" t="s">
        <v>103088</v>
      </c>
    </row>
    <row r="6033" spans="1:1" x14ac:dyDescent="0.3">
      <c r="A6033" t="s">
        <v>103089</v>
      </c>
    </row>
    <row r="6034" spans="1:1" x14ac:dyDescent="0.3">
      <c r="A6034" t="s">
        <v>103090</v>
      </c>
    </row>
    <row r="6035" spans="1:1" x14ac:dyDescent="0.3">
      <c r="A6035" t="s">
        <v>103091</v>
      </c>
    </row>
    <row r="6036" spans="1:1" x14ac:dyDescent="0.3">
      <c r="A6036" t="s">
        <v>103092</v>
      </c>
    </row>
    <row r="6037" spans="1:1" x14ac:dyDescent="0.3">
      <c r="A6037" t="s">
        <v>103093</v>
      </c>
    </row>
    <row r="6038" spans="1:1" x14ac:dyDescent="0.3">
      <c r="A6038" t="s">
        <v>103094</v>
      </c>
    </row>
    <row r="6039" spans="1:1" x14ac:dyDescent="0.3">
      <c r="A6039" t="s">
        <v>103095</v>
      </c>
    </row>
    <row r="6040" spans="1:1" x14ac:dyDescent="0.3">
      <c r="A6040" t="s">
        <v>103096</v>
      </c>
    </row>
    <row r="6041" spans="1:1" x14ac:dyDescent="0.3">
      <c r="A6041" t="s">
        <v>103097</v>
      </c>
    </row>
    <row r="6042" spans="1:1" x14ac:dyDescent="0.3">
      <c r="A6042" t="s">
        <v>103098</v>
      </c>
    </row>
    <row r="6043" spans="1:1" x14ac:dyDescent="0.3">
      <c r="A6043" t="s">
        <v>103099</v>
      </c>
    </row>
    <row r="6044" spans="1:1" x14ac:dyDescent="0.3">
      <c r="A6044" t="s">
        <v>103100</v>
      </c>
    </row>
    <row r="6045" spans="1:1" x14ac:dyDescent="0.3">
      <c r="A6045" t="s">
        <v>103101</v>
      </c>
    </row>
    <row r="6046" spans="1:1" x14ac:dyDescent="0.3">
      <c r="A6046" t="s">
        <v>103102</v>
      </c>
    </row>
    <row r="6047" spans="1:1" x14ac:dyDescent="0.3">
      <c r="A6047" t="s">
        <v>103103</v>
      </c>
    </row>
    <row r="6048" spans="1:1" x14ac:dyDescent="0.3">
      <c r="A6048" t="s">
        <v>103104</v>
      </c>
    </row>
    <row r="6049" spans="1:1" x14ac:dyDescent="0.3">
      <c r="A6049" t="s">
        <v>103105</v>
      </c>
    </row>
    <row r="6050" spans="1:1" x14ac:dyDescent="0.3">
      <c r="A6050" t="s">
        <v>103106</v>
      </c>
    </row>
    <row r="6051" spans="1:1" x14ac:dyDescent="0.3">
      <c r="A6051" t="s">
        <v>103107</v>
      </c>
    </row>
    <row r="6052" spans="1:1" x14ac:dyDescent="0.3">
      <c r="A6052" t="s">
        <v>103108</v>
      </c>
    </row>
    <row r="6053" spans="1:1" x14ac:dyDescent="0.3">
      <c r="A6053" t="s">
        <v>103109</v>
      </c>
    </row>
    <row r="6054" spans="1:1" x14ac:dyDescent="0.3">
      <c r="A6054" t="s">
        <v>103110</v>
      </c>
    </row>
    <row r="6055" spans="1:1" x14ac:dyDescent="0.3">
      <c r="A6055" t="s">
        <v>103111</v>
      </c>
    </row>
    <row r="6056" spans="1:1" x14ac:dyDescent="0.3">
      <c r="A6056" t="s">
        <v>103112</v>
      </c>
    </row>
    <row r="6057" spans="1:1" x14ac:dyDescent="0.3">
      <c r="A6057" t="s">
        <v>103113</v>
      </c>
    </row>
    <row r="6058" spans="1:1" x14ac:dyDescent="0.3">
      <c r="A6058" t="s">
        <v>103114</v>
      </c>
    </row>
    <row r="6059" spans="1:1" x14ac:dyDescent="0.3">
      <c r="A6059" t="s">
        <v>103115</v>
      </c>
    </row>
    <row r="6060" spans="1:1" x14ac:dyDescent="0.3">
      <c r="A6060" t="s">
        <v>103116</v>
      </c>
    </row>
    <row r="6061" spans="1:1" x14ac:dyDescent="0.3">
      <c r="A6061" t="s">
        <v>103117</v>
      </c>
    </row>
    <row r="6062" spans="1:1" x14ac:dyDescent="0.3">
      <c r="A6062" t="s">
        <v>103118</v>
      </c>
    </row>
    <row r="6063" spans="1:1" x14ac:dyDescent="0.3">
      <c r="A6063" t="s">
        <v>103119</v>
      </c>
    </row>
    <row r="6064" spans="1:1" x14ac:dyDescent="0.3">
      <c r="A6064" t="s">
        <v>103120</v>
      </c>
    </row>
    <row r="6065" spans="1:1" x14ac:dyDescent="0.3">
      <c r="A6065" t="s">
        <v>103121</v>
      </c>
    </row>
    <row r="6066" spans="1:1" x14ac:dyDescent="0.3">
      <c r="A6066" t="s">
        <v>103122</v>
      </c>
    </row>
    <row r="6067" spans="1:1" x14ac:dyDescent="0.3">
      <c r="A6067" t="s">
        <v>103123</v>
      </c>
    </row>
    <row r="6068" spans="1:1" x14ac:dyDescent="0.3">
      <c r="A6068" t="s">
        <v>103124</v>
      </c>
    </row>
    <row r="6069" spans="1:1" x14ac:dyDescent="0.3">
      <c r="A6069" t="s">
        <v>103125</v>
      </c>
    </row>
    <row r="6070" spans="1:1" x14ac:dyDescent="0.3">
      <c r="A6070" t="s">
        <v>103126</v>
      </c>
    </row>
    <row r="6071" spans="1:1" x14ac:dyDescent="0.3">
      <c r="A6071" t="s">
        <v>103127</v>
      </c>
    </row>
    <row r="6072" spans="1:1" x14ac:dyDescent="0.3">
      <c r="A6072" t="s">
        <v>103128</v>
      </c>
    </row>
    <row r="6073" spans="1:1" x14ac:dyDescent="0.3">
      <c r="A6073" t="s">
        <v>103129</v>
      </c>
    </row>
    <row r="6074" spans="1:1" x14ac:dyDescent="0.3">
      <c r="A6074" t="s">
        <v>103130</v>
      </c>
    </row>
    <row r="6075" spans="1:1" x14ac:dyDescent="0.3">
      <c r="A6075" t="s">
        <v>103131</v>
      </c>
    </row>
    <row r="6076" spans="1:1" x14ac:dyDescent="0.3">
      <c r="A6076" t="s">
        <v>103132</v>
      </c>
    </row>
    <row r="6077" spans="1:1" x14ac:dyDescent="0.3">
      <c r="A6077" t="s">
        <v>103133</v>
      </c>
    </row>
    <row r="6078" spans="1:1" x14ac:dyDescent="0.3">
      <c r="A6078" t="s">
        <v>103134</v>
      </c>
    </row>
    <row r="6079" spans="1:1" x14ac:dyDescent="0.3">
      <c r="A6079" t="s">
        <v>103135</v>
      </c>
    </row>
    <row r="6080" spans="1:1" x14ac:dyDescent="0.3">
      <c r="A6080" t="s">
        <v>103136</v>
      </c>
    </row>
    <row r="6081" spans="1:1" x14ac:dyDescent="0.3">
      <c r="A6081" t="s">
        <v>103137</v>
      </c>
    </row>
    <row r="6082" spans="1:1" x14ac:dyDescent="0.3">
      <c r="A6082" t="s">
        <v>103138</v>
      </c>
    </row>
    <row r="6083" spans="1:1" x14ac:dyDescent="0.3">
      <c r="A6083" t="s">
        <v>103139</v>
      </c>
    </row>
    <row r="6084" spans="1:1" x14ac:dyDescent="0.3">
      <c r="A6084" t="s">
        <v>103140</v>
      </c>
    </row>
    <row r="6085" spans="1:1" x14ac:dyDescent="0.3">
      <c r="A6085" t="s">
        <v>103141</v>
      </c>
    </row>
    <row r="6086" spans="1:1" x14ac:dyDescent="0.3">
      <c r="A6086" t="s">
        <v>103142</v>
      </c>
    </row>
    <row r="6087" spans="1:1" x14ac:dyDescent="0.3">
      <c r="A6087" t="s">
        <v>103143</v>
      </c>
    </row>
    <row r="6088" spans="1:1" x14ac:dyDescent="0.3">
      <c r="A6088" t="s">
        <v>103144</v>
      </c>
    </row>
    <row r="6089" spans="1:1" x14ac:dyDescent="0.3">
      <c r="A6089" t="s">
        <v>103145</v>
      </c>
    </row>
    <row r="6090" spans="1:1" x14ac:dyDescent="0.3">
      <c r="A6090" t="s">
        <v>103146</v>
      </c>
    </row>
    <row r="6091" spans="1:1" x14ac:dyDescent="0.3">
      <c r="A6091" t="s">
        <v>103147</v>
      </c>
    </row>
    <row r="6092" spans="1:1" x14ac:dyDescent="0.3">
      <c r="A6092" t="s">
        <v>103148</v>
      </c>
    </row>
    <row r="6093" spans="1:1" x14ac:dyDescent="0.3">
      <c r="A6093" t="s">
        <v>103149</v>
      </c>
    </row>
    <row r="6094" spans="1:1" x14ac:dyDescent="0.3">
      <c r="A6094" t="s">
        <v>103150</v>
      </c>
    </row>
    <row r="6095" spans="1:1" x14ac:dyDescent="0.3">
      <c r="A6095" t="s">
        <v>103151</v>
      </c>
    </row>
    <row r="6096" spans="1:1" x14ac:dyDescent="0.3">
      <c r="A6096" t="s">
        <v>103152</v>
      </c>
    </row>
    <row r="6097" spans="1:1" x14ac:dyDescent="0.3">
      <c r="A6097" t="s">
        <v>103153</v>
      </c>
    </row>
    <row r="6098" spans="1:1" x14ac:dyDescent="0.3">
      <c r="A6098" t="s">
        <v>103154</v>
      </c>
    </row>
    <row r="6099" spans="1:1" x14ac:dyDescent="0.3">
      <c r="A6099" t="s">
        <v>103155</v>
      </c>
    </row>
    <row r="6100" spans="1:1" x14ac:dyDescent="0.3">
      <c r="A6100" t="s">
        <v>103156</v>
      </c>
    </row>
    <row r="6101" spans="1:1" x14ac:dyDescent="0.3">
      <c r="A6101" t="s">
        <v>103157</v>
      </c>
    </row>
    <row r="6102" spans="1:1" x14ac:dyDescent="0.3">
      <c r="A6102" t="s">
        <v>103158</v>
      </c>
    </row>
    <row r="6103" spans="1:1" x14ac:dyDescent="0.3">
      <c r="A6103" t="s">
        <v>103159</v>
      </c>
    </row>
    <row r="6104" spans="1:1" x14ac:dyDescent="0.3">
      <c r="A6104" t="s">
        <v>103160</v>
      </c>
    </row>
    <row r="6105" spans="1:1" x14ac:dyDescent="0.3">
      <c r="A6105" t="s">
        <v>103161</v>
      </c>
    </row>
    <row r="6106" spans="1:1" x14ac:dyDescent="0.3">
      <c r="A6106" t="s">
        <v>103162</v>
      </c>
    </row>
    <row r="6107" spans="1:1" x14ac:dyDescent="0.3">
      <c r="A6107" t="s">
        <v>103163</v>
      </c>
    </row>
    <row r="6108" spans="1:1" x14ac:dyDescent="0.3">
      <c r="A6108" t="s">
        <v>103164</v>
      </c>
    </row>
    <row r="6109" spans="1:1" x14ac:dyDescent="0.3">
      <c r="A6109" t="s">
        <v>103165</v>
      </c>
    </row>
    <row r="6110" spans="1:1" x14ac:dyDescent="0.3">
      <c r="A6110" t="s">
        <v>103166</v>
      </c>
    </row>
    <row r="6111" spans="1:1" x14ac:dyDescent="0.3">
      <c r="A6111" t="s">
        <v>103167</v>
      </c>
    </row>
    <row r="6112" spans="1:1" x14ac:dyDescent="0.3">
      <c r="A6112" t="s">
        <v>103168</v>
      </c>
    </row>
    <row r="6113" spans="1:1" x14ac:dyDescent="0.3">
      <c r="A6113" t="s">
        <v>103169</v>
      </c>
    </row>
    <row r="6114" spans="1:1" x14ac:dyDescent="0.3">
      <c r="A6114" t="s">
        <v>103170</v>
      </c>
    </row>
    <row r="6115" spans="1:1" x14ac:dyDescent="0.3">
      <c r="A6115" t="s">
        <v>103171</v>
      </c>
    </row>
    <row r="6116" spans="1:1" x14ac:dyDescent="0.3">
      <c r="A6116" t="s">
        <v>103172</v>
      </c>
    </row>
    <row r="6117" spans="1:1" x14ac:dyDescent="0.3">
      <c r="A6117" t="s">
        <v>103173</v>
      </c>
    </row>
    <row r="6118" spans="1:1" x14ac:dyDescent="0.3">
      <c r="A6118" t="s">
        <v>103174</v>
      </c>
    </row>
    <row r="6119" spans="1:1" x14ac:dyDescent="0.3">
      <c r="A6119" t="s">
        <v>103175</v>
      </c>
    </row>
    <row r="6120" spans="1:1" x14ac:dyDescent="0.3">
      <c r="A6120" t="s">
        <v>103176</v>
      </c>
    </row>
    <row r="6121" spans="1:1" x14ac:dyDescent="0.3">
      <c r="A6121" t="s">
        <v>103177</v>
      </c>
    </row>
    <row r="6122" spans="1:1" x14ac:dyDescent="0.3">
      <c r="A6122" t="s">
        <v>103178</v>
      </c>
    </row>
    <row r="6123" spans="1:1" x14ac:dyDescent="0.3">
      <c r="A6123" t="s">
        <v>103179</v>
      </c>
    </row>
    <row r="6124" spans="1:1" x14ac:dyDescent="0.3">
      <c r="A6124" t="s">
        <v>103180</v>
      </c>
    </row>
    <row r="6125" spans="1:1" x14ac:dyDescent="0.3">
      <c r="A6125" t="s">
        <v>103181</v>
      </c>
    </row>
    <row r="6126" spans="1:1" x14ac:dyDescent="0.3">
      <c r="A6126" t="s">
        <v>103182</v>
      </c>
    </row>
    <row r="6127" spans="1:1" x14ac:dyDescent="0.3">
      <c r="A6127" t="s">
        <v>103183</v>
      </c>
    </row>
    <row r="6128" spans="1:1" x14ac:dyDescent="0.3">
      <c r="A6128" t="s">
        <v>103184</v>
      </c>
    </row>
    <row r="6129" spans="1:1" x14ac:dyDescent="0.3">
      <c r="A6129" t="s">
        <v>103185</v>
      </c>
    </row>
    <row r="6130" spans="1:1" x14ac:dyDescent="0.3">
      <c r="A6130" t="s">
        <v>103186</v>
      </c>
    </row>
    <row r="6131" spans="1:1" x14ac:dyDescent="0.3">
      <c r="A6131" t="s">
        <v>103187</v>
      </c>
    </row>
    <row r="6132" spans="1:1" x14ac:dyDescent="0.3">
      <c r="A6132" t="s">
        <v>103188</v>
      </c>
    </row>
    <row r="6133" spans="1:1" x14ac:dyDescent="0.3">
      <c r="A6133" t="s">
        <v>103189</v>
      </c>
    </row>
    <row r="6134" spans="1:1" x14ac:dyDescent="0.3">
      <c r="A6134" t="s">
        <v>103190</v>
      </c>
    </row>
    <row r="6135" spans="1:1" x14ac:dyDescent="0.3">
      <c r="A6135" t="s">
        <v>103191</v>
      </c>
    </row>
    <row r="6136" spans="1:1" x14ac:dyDescent="0.3">
      <c r="A6136" t="s">
        <v>103192</v>
      </c>
    </row>
    <row r="6137" spans="1:1" x14ac:dyDescent="0.3">
      <c r="A6137" t="s">
        <v>103193</v>
      </c>
    </row>
    <row r="6138" spans="1:1" x14ac:dyDescent="0.3">
      <c r="A6138" t="s">
        <v>103194</v>
      </c>
    </row>
    <row r="6139" spans="1:1" x14ac:dyDescent="0.3">
      <c r="A6139" t="s">
        <v>103195</v>
      </c>
    </row>
    <row r="6140" spans="1:1" x14ac:dyDescent="0.3">
      <c r="A6140" t="s">
        <v>103196</v>
      </c>
    </row>
    <row r="6141" spans="1:1" x14ac:dyDescent="0.3">
      <c r="A6141" t="s">
        <v>103197</v>
      </c>
    </row>
    <row r="6142" spans="1:1" x14ac:dyDescent="0.3">
      <c r="A6142" t="s">
        <v>103198</v>
      </c>
    </row>
    <row r="6143" spans="1:1" x14ac:dyDescent="0.3">
      <c r="A6143" t="s">
        <v>103199</v>
      </c>
    </row>
    <row r="6144" spans="1:1" x14ac:dyDescent="0.3">
      <c r="A6144" t="s">
        <v>103200</v>
      </c>
    </row>
    <row r="6145" spans="1:1" x14ac:dyDescent="0.3">
      <c r="A6145" t="s">
        <v>103201</v>
      </c>
    </row>
    <row r="6146" spans="1:1" x14ac:dyDescent="0.3">
      <c r="A6146" t="s">
        <v>103202</v>
      </c>
    </row>
    <row r="6147" spans="1:1" x14ac:dyDescent="0.3">
      <c r="A6147" t="s">
        <v>103203</v>
      </c>
    </row>
    <row r="6148" spans="1:1" x14ac:dyDescent="0.3">
      <c r="A6148" t="s">
        <v>103204</v>
      </c>
    </row>
    <row r="6149" spans="1:1" x14ac:dyDescent="0.3">
      <c r="A6149" t="s">
        <v>103205</v>
      </c>
    </row>
    <row r="6150" spans="1:1" x14ac:dyDescent="0.3">
      <c r="A6150" t="s">
        <v>103206</v>
      </c>
    </row>
    <row r="6151" spans="1:1" x14ac:dyDescent="0.3">
      <c r="A6151" t="s">
        <v>103207</v>
      </c>
    </row>
    <row r="6152" spans="1:1" x14ac:dyDescent="0.3">
      <c r="A6152" t="s">
        <v>103208</v>
      </c>
    </row>
    <row r="6153" spans="1:1" x14ac:dyDescent="0.3">
      <c r="A6153" t="s">
        <v>103209</v>
      </c>
    </row>
    <row r="6154" spans="1:1" x14ac:dyDescent="0.3">
      <c r="A6154" t="s">
        <v>103210</v>
      </c>
    </row>
    <row r="6155" spans="1:1" x14ac:dyDescent="0.3">
      <c r="A6155" t="s">
        <v>103211</v>
      </c>
    </row>
    <row r="6156" spans="1:1" x14ac:dyDescent="0.3">
      <c r="A6156" t="s">
        <v>103212</v>
      </c>
    </row>
    <row r="6157" spans="1:1" x14ac:dyDescent="0.3">
      <c r="A6157" t="s">
        <v>103213</v>
      </c>
    </row>
    <row r="6158" spans="1:1" x14ac:dyDescent="0.3">
      <c r="A6158" t="s">
        <v>103214</v>
      </c>
    </row>
    <row r="6159" spans="1:1" x14ac:dyDescent="0.3">
      <c r="A6159" t="s">
        <v>103215</v>
      </c>
    </row>
    <row r="6160" spans="1:1" x14ac:dyDescent="0.3">
      <c r="A6160" t="s">
        <v>103216</v>
      </c>
    </row>
    <row r="6161" spans="1:1" x14ac:dyDescent="0.3">
      <c r="A6161" t="s">
        <v>103217</v>
      </c>
    </row>
    <row r="6162" spans="1:1" x14ac:dyDescent="0.3">
      <c r="A6162" t="s">
        <v>103218</v>
      </c>
    </row>
    <row r="6163" spans="1:1" x14ac:dyDescent="0.3">
      <c r="A6163" t="s">
        <v>103219</v>
      </c>
    </row>
    <row r="6164" spans="1:1" x14ac:dyDescent="0.3">
      <c r="A6164" t="s">
        <v>103220</v>
      </c>
    </row>
    <row r="6165" spans="1:1" x14ac:dyDescent="0.3">
      <c r="A6165" t="s">
        <v>103221</v>
      </c>
    </row>
    <row r="6166" spans="1:1" x14ac:dyDescent="0.3">
      <c r="A6166" t="s">
        <v>103222</v>
      </c>
    </row>
    <row r="6167" spans="1:1" x14ac:dyDescent="0.3">
      <c r="A6167" t="s">
        <v>103223</v>
      </c>
    </row>
    <row r="6168" spans="1:1" x14ac:dyDescent="0.3">
      <c r="A6168" t="s">
        <v>103224</v>
      </c>
    </row>
    <row r="6169" spans="1:1" x14ac:dyDescent="0.3">
      <c r="A6169" t="s">
        <v>103225</v>
      </c>
    </row>
    <row r="6170" spans="1:1" x14ac:dyDescent="0.3">
      <c r="A6170" t="s">
        <v>103226</v>
      </c>
    </row>
    <row r="6171" spans="1:1" x14ac:dyDescent="0.3">
      <c r="A6171" t="s">
        <v>103227</v>
      </c>
    </row>
    <row r="6172" spans="1:1" x14ac:dyDescent="0.3">
      <c r="A6172" t="s">
        <v>103228</v>
      </c>
    </row>
    <row r="6173" spans="1:1" x14ac:dyDescent="0.3">
      <c r="A6173" t="s">
        <v>103229</v>
      </c>
    </row>
    <row r="6174" spans="1:1" x14ac:dyDescent="0.3">
      <c r="A6174" t="s">
        <v>103230</v>
      </c>
    </row>
    <row r="6175" spans="1:1" x14ac:dyDescent="0.3">
      <c r="A6175" t="s">
        <v>103231</v>
      </c>
    </row>
    <row r="6176" spans="1:1" x14ac:dyDescent="0.3">
      <c r="A6176" t="s">
        <v>103232</v>
      </c>
    </row>
    <row r="6177" spans="1:1" x14ac:dyDescent="0.3">
      <c r="A6177" t="s">
        <v>103233</v>
      </c>
    </row>
    <row r="6178" spans="1:1" x14ac:dyDescent="0.3">
      <c r="A6178" t="s">
        <v>103234</v>
      </c>
    </row>
    <row r="6179" spans="1:1" x14ac:dyDescent="0.3">
      <c r="A6179" t="s">
        <v>103235</v>
      </c>
    </row>
    <row r="6180" spans="1:1" x14ac:dyDescent="0.3">
      <c r="A6180" t="s">
        <v>103236</v>
      </c>
    </row>
    <row r="6181" spans="1:1" x14ac:dyDescent="0.3">
      <c r="A6181" t="s">
        <v>103237</v>
      </c>
    </row>
    <row r="6182" spans="1:1" x14ac:dyDescent="0.3">
      <c r="A6182" t="s">
        <v>103238</v>
      </c>
    </row>
    <row r="6183" spans="1:1" x14ac:dyDescent="0.3">
      <c r="A6183" t="s">
        <v>103239</v>
      </c>
    </row>
    <row r="6184" spans="1:1" x14ac:dyDescent="0.3">
      <c r="A6184" t="s">
        <v>103240</v>
      </c>
    </row>
    <row r="6185" spans="1:1" x14ac:dyDescent="0.3">
      <c r="A6185" t="s">
        <v>103241</v>
      </c>
    </row>
    <row r="6186" spans="1:1" x14ac:dyDescent="0.3">
      <c r="A6186" t="s">
        <v>103242</v>
      </c>
    </row>
    <row r="6187" spans="1:1" x14ac:dyDescent="0.3">
      <c r="A6187" t="s">
        <v>103243</v>
      </c>
    </row>
    <row r="6188" spans="1:1" x14ac:dyDescent="0.3">
      <c r="A6188" t="s">
        <v>103244</v>
      </c>
    </row>
    <row r="6189" spans="1:1" x14ac:dyDescent="0.3">
      <c r="A6189" t="s">
        <v>103245</v>
      </c>
    </row>
    <row r="6190" spans="1:1" x14ac:dyDescent="0.3">
      <c r="A6190" t="s">
        <v>103246</v>
      </c>
    </row>
    <row r="6191" spans="1:1" x14ac:dyDescent="0.3">
      <c r="A6191" t="s">
        <v>103247</v>
      </c>
    </row>
    <row r="6192" spans="1:1" x14ac:dyDescent="0.3">
      <c r="A6192" t="s">
        <v>103248</v>
      </c>
    </row>
    <row r="6193" spans="1:1" x14ac:dyDescent="0.3">
      <c r="A6193" t="s">
        <v>103249</v>
      </c>
    </row>
    <row r="6194" spans="1:1" x14ac:dyDescent="0.3">
      <c r="A6194" t="s">
        <v>103250</v>
      </c>
    </row>
    <row r="6195" spans="1:1" x14ac:dyDescent="0.3">
      <c r="A6195" t="s">
        <v>103251</v>
      </c>
    </row>
    <row r="6196" spans="1:1" x14ac:dyDescent="0.3">
      <c r="A6196" t="s">
        <v>103252</v>
      </c>
    </row>
    <row r="6197" spans="1:1" x14ac:dyDescent="0.3">
      <c r="A6197" t="s">
        <v>103253</v>
      </c>
    </row>
    <row r="6198" spans="1:1" x14ac:dyDescent="0.3">
      <c r="A6198" t="s">
        <v>103254</v>
      </c>
    </row>
    <row r="6199" spans="1:1" x14ac:dyDescent="0.3">
      <c r="A6199" t="s">
        <v>103255</v>
      </c>
    </row>
    <row r="6200" spans="1:1" x14ac:dyDescent="0.3">
      <c r="A6200" t="s">
        <v>103256</v>
      </c>
    </row>
    <row r="6201" spans="1:1" x14ac:dyDescent="0.3">
      <c r="A6201" t="s">
        <v>103257</v>
      </c>
    </row>
    <row r="6202" spans="1:1" x14ac:dyDescent="0.3">
      <c r="A6202" t="s">
        <v>103258</v>
      </c>
    </row>
    <row r="6203" spans="1:1" x14ac:dyDescent="0.3">
      <c r="A6203" t="s">
        <v>103259</v>
      </c>
    </row>
    <row r="6204" spans="1:1" x14ac:dyDescent="0.3">
      <c r="A6204" t="s">
        <v>103260</v>
      </c>
    </row>
    <row r="6205" spans="1:1" x14ac:dyDescent="0.3">
      <c r="A6205" t="s">
        <v>103261</v>
      </c>
    </row>
    <row r="6206" spans="1:1" x14ac:dyDescent="0.3">
      <c r="A6206" t="s">
        <v>103262</v>
      </c>
    </row>
    <row r="6207" spans="1:1" x14ac:dyDescent="0.3">
      <c r="A6207" t="s">
        <v>103263</v>
      </c>
    </row>
    <row r="6208" spans="1:1" x14ac:dyDescent="0.3">
      <c r="A6208" t="s">
        <v>103264</v>
      </c>
    </row>
    <row r="6209" spans="1:1" x14ac:dyDescent="0.3">
      <c r="A6209" t="s">
        <v>103265</v>
      </c>
    </row>
    <row r="6210" spans="1:1" x14ac:dyDescent="0.3">
      <c r="A6210" t="s">
        <v>103266</v>
      </c>
    </row>
    <row r="6211" spans="1:1" x14ac:dyDescent="0.3">
      <c r="A6211" t="s">
        <v>103267</v>
      </c>
    </row>
    <row r="6212" spans="1:1" x14ac:dyDescent="0.3">
      <c r="A6212" t="s">
        <v>103268</v>
      </c>
    </row>
    <row r="6213" spans="1:1" x14ac:dyDescent="0.3">
      <c r="A6213" t="s">
        <v>103269</v>
      </c>
    </row>
    <row r="6214" spans="1:1" x14ac:dyDescent="0.3">
      <c r="A6214" t="s">
        <v>103270</v>
      </c>
    </row>
    <row r="6215" spans="1:1" x14ac:dyDescent="0.3">
      <c r="A6215" t="s">
        <v>103271</v>
      </c>
    </row>
    <row r="6216" spans="1:1" x14ac:dyDescent="0.3">
      <c r="A6216" t="s">
        <v>103272</v>
      </c>
    </row>
    <row r="6217" spans="1:1" x14ac:dyDescent="0.3">
      <c r="A6217" t="s">
        <v>103273</v>
      </c>
    </row>
    <row r="6218" spans="1:1" x14ac:dyDescent="0.3">
      <c r="A6218" t="s">
        <v>103274</v>
      </c>
    </row>
    <row r="6219" spans="1:1" x14ac:dyDescent="0.3">
      <c r="A6219" t="s">
        <v>103275</v>
      </c>
    </row>
    <row r="6220" spans="1:1" x14ac:dyDescent="0.3">
      <c r="A6220" t="s">
        <v>103276</v>
      </c>
    </row>
    <row r="6221" spans="1:1" x14ac:dyDescent="0.3">
      <c r="A6221" t="s">
        <v>103277</v>
      </c>
    </row>
    <row r="6222" spans="1:1" x14ac:dyDescent="0.3">
      <c r="A6222" t="s">
        <v>103278</v>
      </c>
    </row>
    <row r="6223" spans="1:1" x14ac:dyDescent="0.3">
      <c r="A6223" t="s">
        <v>103279</v>
      </c>
    </row>
    <row r="6224" spans="1:1" x14ac:dyDescent="0.3">
      <c r="A6224" t="s">
        <v>103280</v>
      </c>
    </row>
    <row r="6225" spans="1:1" x14ac:dyDescent="0.3">
      <c r="A6225" t="s">
        <v>103281</v>
      </c>
    </row>
    <row r="6226" spans="1:1" x14ac:dyDescent="0.3">
      <c r="A6226" t="s">
        <v>103282</v>
      </c>
    </row>
    <row r="6227" spans="1:1" x14ac:dyDescent="0.3">
      <c r="A6227" t="s">
        <v>103283</v>
      </c>
    </row>
    <row r="6228" spans="1:1" x14ac:dyDescent="0.3">
      <c r="A6228" t="s">
        <v>103284</v>
      </c>
    </row>
    <row r="6229" spans="1:1" x14ac:dyDescent="0.3">
      <c r="A6229" t="s">
        <v>103285</v>
      </c>
    </row>
    <row r="6230" spans="1:1" x14ac:dyDescent="0.3">
      <c r="A6230" t="s">
        <v>103286</v>
      </c>
    </row>
    <row r="6231" spans="1:1" x14ac:dyDescent="0.3">
      <c r="A6231" t="s">
        <v>103287</v>
      </c>
    </row>
    <row r="6232" spans="1:1" x14ac:dyDescent="0.3">
      <c r="A6232" t="s">
        <v>103288</v>
      </c>
    </row>
    <row r="6233" spans="1:1" x14ac:dyDescent="0.3">
      <c r="A6233" t="s">
        <v>103289</v>
      </c>
    </row>
    <row r="6234" spans="1:1" x14ac:dyDescent="0.3">
      <c r="A6234" t="s">
        <v>103290</v>
      </c>
    </row>
    <row r="6235" spans="1:1" x14ac:dyDescent="0.3">
      <c r="A6235" t="s">
        <v>103291</v>
      </c>
    </row>
    <row r="6236" spans="1:1" x14ac:dyDescent="0.3">
      <c r="A6236" t="s">
        <v>103292</v>
      </c>
    </row>
    <row r="6237" spans="1:1" x14ac:dyDescent="0.3">
      <c r="A6237" t="s">
        <v>103293</v>
      </c>
    </row>
    <row r="6238" spans="1:1" x14ac:dyDescent="0.3">
      <c r="A6238" t="s">
        <v>103294</v>
      </c>
    </row>
    <row r="6239" spans="1:1" x14ac:dyDescent="0.3">
      <c r="A6239" t="s">
        <v>103295</v>
      </c>
    </row>
    <row r="6240" spans="1:1" x14ac:dyDescent="0.3">
      <c r="A6240" t="s">
        <v>103296</v>
      </c>
    </row>
    <row r="6241" spans="1:1" x14ac:dyDescent="0.3">
      <c r="A6241" t="s">
        <v>103297</v>
      </c>
    </row>
    <row r="6242" spans="1:1" x14ac:dyDescent="0.3">
      <c r="A6242" t="s">
        <v>103298</v>
      </c>
    </row>
    <row r="6243" spans="1:1" x14ac:dyDescent="0.3">
      <c r="A6243" t="s">
        <v>103299</v>
      </c>
    </row>
    <row r="6244" spans="1:1" x14ac:dyDescent="0.3">
      <c r="A6244" t="s">
        <v>103300</v>
      </c>
    </row>
    <row r="6245" spans="1:1" x14ac:dyDescent="0.3">
      <c r="A6245" t="s">
        <v>103301</v>
      </c>
    </row>
    <row r="6246" spans="1:1" x14ac:dyDescent="0.3">
      <c r="A6246" t="s">
        <v>103302</v>
      </c>
    </row>
    <row r="6247" spans="1:1" x14ac:dyDescent="0.3">
      <c r="A6247" t="s">
        <v>103303</v>
      </c>
    </row>
    <row r="6248" spans="1:1" x14ac:dyDescent="0.3">
      <c r="A6248" t="s">
        <v>103304</v>
      </c>
    </row>
    <row r="6249" spans="1:1" x14ac:dyDescent="0.3">
      <c r="A6249" t="s">
        <v>103305</v>
      </c>
    </row>
    <row r="6250" spans="1:1" x14ac:dyDescent="0.3">
      <c r="A6250" t="s">
        <v>103306</v>
      </c>
    </row>
    <row r="6251" spans="1:1" x14ac:dyDescent="0.3">
      <c r="A6251" t="s">
        <v>103307</v>
      </c>
    </row>
    <row r="6252" spans="1:1" x14ac:dyDescent="0.3">
      <c r="A6252" t="s">
        <v>103308</v>
      </c>
    </row>
    <row r="6253" spans="1:1" x14ac:dyDescent="0.3">
      <c r="A6253" t="s">
        <v>103309</v>
      </c>
    </row>
    <row r="6254" spans="1:1" x14ac:dyDescent="0.3">
      <c r="A6254" t="s">
        <v>103310</v>
      </c>
    </row>
    <row r="6255" spans="1:1" x14ac:dyDescent="0.3">
      <c r="A6255" t="s">
        <v>103311</v>
      </c>
    </row>
    <row r="6256" spans="1:1" x14ac:dyDescent="0.3">
      <c r="A6256" t="s">
        <v>103312</v>
      </c>
    </row>
    <row r="6257" spans="1:1" x14ac:dyDescent="0.3">
      <c r="A6257" t="s">
        <v>103313</v>
      </c>
    </row>
    <row r="6258" spans="1:1" x14ac:dyDescent="0.3">
      <c r="A6258" t="s">
        <v>103314</v>
      </c>
    </row>
    <row r="6259" spans="1:1" x14ac:dyDescent="0.3">
      <c r="A6259" t="s">
        <v>103315</v>
      </c>
    </row>
    <row r="6260" spans="1:1" x14ac:dyDescent="0.3">
      <c r="A6260" t="s">
        <v>103316</v>
      </c>
    </row>
    <row r="6261" spans="1:1" x14ac:dyDescent="0.3">
      <c r="A6261" t="s">
        <v>103317</v>
      </c>
    </row>
    <row r="6262" spans="1:1" x14ac:dyDescent="0.3">
      <c r="A6262" t="s">
        <v>103318</v>
      </c>
    </row>
    <row r="6263" spans="1:1" x14ac:dyDescent="0.3">
      <c r="A6263" t="s">
        <v>103319</v>
      </c>
    </row>
    <row r="6264" spans="1:1" x14ac:dyDescent="0.3">
      <c r="A6264" t="s">
        <v>103320</v>
      </c>
    </row>
    <row r="6265" spans="1:1" x14ac:dyDescent="0.3">
      <c r="A6265" t="s">
        <v>103321</v>
      </c>
    </row>
    <row r="6266" spans="1:1" x14ac:dyDescent="0.3">
      <c r="A6266" t="s">
        <v>103322</v>
      </c>
    </row>
    <row r="6267" spans="1:1" x14ac:dyDescent="0.3">
      <c r="A6267" t="s">
        <v>103323</v>
      </c>
    </row>
    <row r="6268" spans="1:1" x14ac:dyDescent="0.3">
      <c r="A6268" t="s">
        <v>103324</v>
      </c>
    </row>
    <row r="6269" spans="1:1" x14ac:dyDescent="0.3">
      <c r="A6269" t="s">
        <v>103325</v>
      </c>
    </row>
    <row r="6270" spans="1:1" x14ac:dyDescent="0.3">
      <c r="A6270" t="s">
        <v>103326</v>
      </c>
    </row>
    <row r="6271" spans="1:1" x14ac:dyDescent="0.3">
      <c r="A6271" t="s">
        <v>103327</v>
      </c>
    </row>
    <row r="6272" spans="1:1" x14ac:dyDescent="0.3">
      <c r="A6272" t="s">
        <v>103328</v>
      </c>
    </row>
    <row r="6273" spans="1:1" x14ac:dyDescent="0.3">
      <c r="A6273" t="s">
        <v>103329</v>
      </c>
    </row>
    <row r="6274" spans="1:1" x14ac:dyDescent="0.3">
      <c r="A6274" t="s">
        <v>103330</v>
      </c>
    </row>
    <row r="6275" spans="1:1" x14ac:dyDescent="0.3">
      <c r="A6275" t="s">
        <v>103331</v>
      </c>
    </row>
    <row r="6276" spans="1:1" x14ac:dyDescent="0.3">
      <c r="A6276" t="s">
        <v>103332</v>
      </c>
    </row>
    <row r="6277" spans="1:1" x14ac:dyDescent="0.3">
      <c r="A6277" t="s">
        <v>103333</v>
      </c>
    </row>
    <row r="6278" spans="1:1" x14ac:dyDescent="0.3">
      <c r="A6278" t="s">
        <v>103334</v>
      </c>
    </row>
    <row r="6279" spans="1:1" x14ac:dyDescent="0.3">
      <c r="A6279" t="s">
        <v>103335</v>
      </c>
    </row>
    <row r="6280" spans="1:1" x14ac:dyDescent="0.3">
      <c r="A6280" t="s">
        <v>103336</v>
      </c>
    </row>
    <row r="6281" spans="1:1" x14ac:dyDescent="0.3">
      <c r="A6281" t="s">
        <v>103337</v>
      </c>
    </row>
    <row r="6282" spans="1:1" x14ac:dyDescent="0.3">
      <c r="A6282" t="s">
        <v>103338</v>
      </c>
    </row>
    <row r="6283" spans="1:1" x14ac:dyDescent="0.3">
      <c r="A6283" t="s">
        <v>103339</v>
      </c>
    </row>
    <row r="6284" spans="1:1" x14ac:dyDescent="0.3">
      <c r="A6284" t="s">
        <v>103340</v>
      </c>
    </row>
    <row r="6285" spans="1:1" x14ac:dyDescent="0.3">
      <c r="A6285" t="s">
        <v>103341</v>
      </c>
    </row>
    <row r="6286" spans="1:1" x14ac:dyDescent="0.3">
      <c r="A6286" t="s">
        <v>103342</v>
      </c>
    </row>
    <row r="6287" spans="1:1" x14ac:dyDescent="0.3">
      <c r="A6287" t="s">
        <v>103343</v>
      </c>
    </row>
    <row r="6288" spans="1:1" x14ac:dyDescent="0.3">
      <c r="A6288" t="s">
        <v>103344</v>
      </c>
    </row>
    <row r="6289" spans="1:1" x14ac:dyDescent="0.3">
      <c r="A6289" t="s">
        <v>103345</v>
      </c>
    </row>
    <row r="6290" spans="1:1" x14ac:dyDescent="0.3">
      <c r="A6290" t="s">
        <v>103346</v>
      </c>
    </row>
    <row r="6291" spans="1:1" x14ac:dyDescent="0.3">
      <c r="A6291" t="s">
        <v>103347</v>
      </c>
    </row>
    <row r="6292" spans="1:1" x14ac:dyDescent="0.3">
      <c r="A6292" t="s">
        <v>103348</v>
      </c>
    </row>
    <row r="6293" spans="1:1" x14ac:dyDescent="0.3">
      <c r="A6293" t="s">
        <v>103349</v>
      </c>
    </row>
    <row r="6294" spans="1:1" x14ac:dyDescent="0.3">
      <c r="A6294" t="s">
        <v>103350</v>
      </c>
    </row>
    <row r="6295" spans="1:1" x14ac:dyDescent="0.3">
      <c r="A6295" t="s">
        <v>103351</v>
      </c>
    </row>
    <row r="6296" spans="1:1" x14ac:dyDescent="0.3">
      <c r="A6296" t="s">
        <v>103352</v>
      </c>
    </row>
    <row r="6297" spans="1:1" x14ac:dyDescent="0.3">
      <c r="A6297" t="s">
        <v>103353</v>
      </c>
    </row>
    <row r="6298" spans="1:1" x14ac:dyDescent="0.3">
      <c r="A6298" t="s">
        <v>103354</v>
      </c>
    </row>
    <row r="6299" spans="1:1" x14ac:dyDescent="0.3">
      <c r="A6299" t="s">
        <v>103355</v>
      </c>
    </row>
    <row r="6300" spans="1:1" x14ac:dyDescent="0.3">
      <c r="A6300" t="s">
        <v>103356</v>
      </c>
    </row>
    <row r="6301" spans="1:1" x14ac:dyDescent="0.3">
      <c r="A6301" t="s">
        <v>103357</v>
      </c>
    </row>
    <row r="6302" spans="1:1" x14ac:dyDescent="0.3">
      <c r="A6302" t="s">
        <v>103358</v>
      </c>
    </row>
    <row r="6303" spans="1:1" x14ac:dyDescent="0.3">
      <c r="A6303" t="s">
        <v>103359</v>
      </c>
    </row>
    <row r="6304" spans="1:1" x14ac:dyDescent="0.3">
      <c r="A6304" t="s">
        <v>103360</v>
      </c>
    </row>
    <row r="6305" spans="1:1" x14ac:dyDescent="0.3">
      <c r="A6305" t="s">
        <v>103361</v>
      </c>
    </row>
    <row r="6306" spans="1:1" x14ac:dyDescent="0.3">
      <c r="A6306" t="s">
        <v>103362</v>
      </c>
    </row>
    <row r="6307" spans="1:1" x14ac:dyDescent="0.3">
      <c r="A6307" t="s">
        <v>103363</v>
      </c>
    </row>
    <row r="6308" spans="1:1" x14ac:dyDescent="0.3">
      <c r="A6308" t="s">
        <v>103364</v>
      </c>
    </row>
    <row r="6309" spans="1:1" x14ac:dyDescent="0.3">
      <c r="A6309" t="s">
        <v>103365</v>
      </c>
    </row>
    <row r="6310" spans="1:1" x14ac:dyDescent="0.3">
      <c r="A6310" t="s">
        <v>103366</v>
      </c>
    </row>
    <row r="6311" spans="1:1" x14ac:dyDescent="0.3">
      <c r="A6311" t="s">
        <v>103367</v>
      </c>
    </row>
    <row r="6312" spans="1:1" x14ac:dyDescent="0.3">
      <c r="A6312" t="s">
        <v>103368</v>
      </c>
    </row>
    <row r="6313" spans="1:1" x14ac:dyDescent="0.3">
      <c r="A6313" t="s">
        <v>103369</v>
      </c>
    </row>
    <row r="6314" spans="1:1" x14ac:dyDescent="0.3">
      <c r="A6314" t="s">
        <v>103370</v>
      </c>
    </row>
    <row r="6315" spans="1:1" x14ac:dyDescent="0.3">
      <c r="A6315" t="s">
        <v>103371</v>
      </c>
    </row>
    <row r="6316" spans="1:1" x14ac:dyDescent="0.3">
      <c r="A6316" t="s">
        <v>103372</v>
      </c>
    </row>
    <row r="6317" spans="1:1" x14ac:dyDescent="0.3">
      <c r="A6317" t="s">
        <v>103373</v>
      </c>
    </row>
    <row r="6318" spans="1:1" x14ac:dyDescent="0.3">
      <c r="A6318" t="s">
        <v>103374</v>
      </c>
    </row>
    <row r="6319" spans="1:1" x14ac:dyDescent="0.3">
      <c r="A6319" t="s">
        <v>103375</v>
      </c>
    </row>
    <row r="6320" spans="1:1" x14ac:dyDescent="0.3">
      <c r="A6320" t="s">
        <v>103376</v>
      </c>
    </row>
    <row r="6321" spans="1:1" x14ac:dyDescent="0.3">
      <c r="A6321" t="s">
        <v>103377</v>
      </c>
    </row>
    <row r="6322" spans="1:1" x14ac:dyDescent="0.3">
      <c r="A6322" t="s">
        <v>103378</v>
      </c>
    </row>
    <row r="6323" spans="1:1" x14ac:dyDescent="0.3">
      <c r="A6323" t="s">
        <v>103379</v>
      </c>
    </row>
    <row r="6324" spans="1:1" x14ac:dyDescent="0.3">
      <c r="A6324" t="s">
        <v>103380</v>
      </c>
    </row>
    <row r="6325" spans="1:1" x14ac:dyDescent="0.3">
      <c r="A6325" t="s">
        <v>103381</v>
      </c>
    </row>
    <row r="6326" spans="1:1" x14ac:dyDescent="0.3">
      <c r="A6326" t="s">
        <v>103382</v>
      </c>
    </row>
    <row r="6327" spans="1:1" x14ac:dyDescent="0.3">
      <c r="A6327" t="s">
        <v>103383</v>
      </c>
    </row>
    <row r="6328" spans="1:1" x14ac:dyDescent="0.3">
      <c r="A6328" t="s">
        <v>103384</v>
      </c>
    </row>
    <row r="6329" spans="1:1" x14ac:dyDescent="0.3">
      <c r="A6329" t="s">
        <v>103385</v>
      </c>
    </row>
    <row r="6330" spans="1:1" x14ac:dyDescent="0.3">
      <c r="A6330" t="s">
        <v>103386</v>
      </c>
    </row>
    <row r="6331" spans="1:1" x14ac:dyDescent="0.3">
      <c r="A6331" t="s">
        <v>103387</v>
      </c>
    </row>
    <row r="6332" spans="1:1" x14ac:dyDescent="0.3">
      <c r="A6332" t="s">
        <v>103388</v>
      </c>
    </row>
    <row r="6333" spans="1:1" x14ac:dyDescent="0.3">
      <c r="A6333" t="s">
        <v>103389</v>
      </c>
    </row>
    <row r="6334" spans="1:1" x14ac:dyDescent="0.3">
      <c r="A6334" t="s">
        <v>103390</v>
      </c>
    </row>
    <row r="6335" spans="1:1" x14ac:dyDescent="0.3">
      <c r="A6335" t="s">
        <v>103391</v>
      </c>
    </row>
    <row r="6336" spans="1:1" x14ac:dyDescent="0.3">
      <c r="A6336" t="s">
        <v>103392</v>
      </c>
    </row>
    <row r="6337" spans="1:1" x14ac:dyDescent="0.3">
      <c r="A6337" t="s">
        <v>103393</v>
      </c>
    </row>
    <row r="6338" spans="1:1" x14ac:dyDescent="0.3">
      <c r="A6338" t="s">
        <v>103394</v>
      </c>
    </row>
    <row r="6339" spans="1:1" x14ac:dyDescent="0.3">
      <c r="A6339" t="s">
        <v>103395</v>
      </c>
    </row>
    <row r="6340" spans="1:1" x14ac:dyDescent="0.3">
      <c r="A6340" t="s">
        <v>103396</v>
      </c>
    </row>
    <row r="6341" spans="1:1" x14ac:dyDescent="0.3">
      <c r="A6341" t="s">
        <v>103397</v>
      </c>
    </row>
    <row r="6342" spans="1:1" x14ac:dyDescent="0.3">
      <c r="A6342" t="s">
        <v>103398</v>
      </c>
    </row>
    <row r="6343" spans="1:1" x14ac:dyDescent="0.3">
      <c r="A6343" t="s">
        <v>103399</v>
      </c>
    </row>
    <row r="6344" spans="1:1" x14ac:dyDescent="0.3">
      <c r="A6344" t="s">
        <v>103400</v>
      </c>
    </row>
    <row r="6345" spans="1:1" x14ac:dyDescent="0.3">
      <c r="A6345" t="s">
        <v>103401</v>
      </c>
    </row>
    <row r="6346" spans="1:1" x14ac:dyDescent="0.3">
      <c r="A6346" t="s">
        <v>103402</v>
      </c>
    </row>
    <row r="6347" spans="1:1" x14ac:dyDescent="0.3">
      <c r="A6347" t="s">
        <v>103403</v>
      </c>
    </row>
    <row r="6348" spans="1:1" x14ac:dyDescent="0.3">
      <c r="A6348" t="s">
        <v>103404</v>
      </c>
    </row>
    <row r="6349" spans="1:1" x14ac:dyDescent="0.3">
      <c r="A6349" t="s">
        <v>103405</v>
      </c>
    </row>
    <row r="6350" spans="1:1" x14ac:dyDescent="0.3">
      <c r="A6350" t="s">
        <v>103406</v>
      </c>
    </row>
    <row r="6351" spans="1:1" x14ac:dyDescent="0.3">
      <c r="A6351" t="s">
        <v>103407</v>
      </c>
    </row>
    <row r="6352" spans="1:1" x14ac:dyDescent="0.3">
      <c r="A6352" t="s">
        <v>103408</v>
      </c>
    </row>
    <row r="6353" spans="1:1" x14ac:dyDescent="0.3">
      <c r="A6353" t="s">
        <v>103409</v>
      </c>
    </row>
    <row r="6354" spans="1:1" x14ac:dyDescent="0.3">
      <c r="A6354" t="s">
        <v>103410</v>
      </c>
    </row>
    <row r="6355" spans="1:1" x14ac:dyDescent="0.3">
      <c r="A6355" t="s">
        <v>103411</v>
      </c>
    </row>
    <row r="6356" spans="1:1" x14ac:dyDescent="0.3">
      <c r="A6356" t="s">
        <v>103412</v>
      </c>
    </row>
    <row r="6357" spans="1:1" x14ac:dyDescent="0.3">
      <c r="A6357" t="s">
        <v>103413</v>
      </c>
    </row>
    <row r="6358" spans="1:1" x14ac:dyDescent="0.3">
      <c r="A6358" t="s">
        <v>103414</v>
      </c>
    </row>
    <row r="6359" spans="1:1" x14ac:dyDescent="0.3">
      <c r="A6359" t="s">
        <v>103415</v>
      </c>
    </row>
    <row r="6360" spans="1:1" x14ac:dyDescent="0.3">
      <c r="A6360" t="s">
        <v>103416</v>
      </c>
    </row>
    <row r="6361" spans="1:1" x14ac:dyDescent="0.3">
      <c r="A6361" t="s">
        <v>103417</v>
      </c>
    </row>
    <row r="6362" spans="1:1" x14ac:dyDescent="0.3">
      <c r="A6362" t="s">
        <v>103418</v>
      </c>
    </row>
    <row r="6363" spans="1:1" x14ac:dyDescent="0.3">
      <c r="A6363" t="s">
        <v>103419</v>
      </c>
    </row>
    <row r="6364" spans="1:1" x14ac:dyDescent="0.3">
      <c r="A6364" t="s">
        <v>103420</v>
      </c>
    </row>
    <row r="6365" spans="1:1" x14ac:dyDescent="0.3">
      <c r="A6365" t="s">
        <v>103421</v>
      </c>
    </row>
    <row r="6366" spans="1:1" x14ac:dyDescent="0.3">
      <c r="A6366" t="s">
        <v>103422</v>
      </c>
    </row>
    <row r="6367" spans="1:1" x14ac:dyDescent="0.3">
      <c r="A6367" t="s">
        <v>103423</v>
      </c>
    </row>
    <row r="6368" spans="1:1" x14ac:dyDescent="0.3">
      <c r="A6368" t="s">
        <v>103424</v>
      </c>
    </row>
    <row r="6369" spans="1:1" x14ac:dyDescent="0.3">
      <c r="A6369" t="s">
        <v>103425</v>
      </c>
    </row>
    <row r="6370" spans="1:1" x14ac:dyDescent="0.3">
      <c r="A6370" t="s">
        <v>103426</v>
      </c>
    </row>
    <row r="6371" spans="1:1" x14ac:dyDescent="0.3">
      <c r="A6371" t="s">
        <v>103427</v>
      </c>
    </row>
    <row r="6372" spans="1:1" x14ac:dyDescent="0.3">
      <c r="A6372" t="s">
        <v>103428</v>
      </c>
    </row>
    <row r="6373" spans="1:1" x14ac:dyDescent="0.3">
      <c r="A6373" t="s">
        <v>103429</v>
      </c>
    </row>
    <row r="6374" spans="1:1" x14ac:dyDescent="0.3">
      <c r="A6374" t="s">
        <v>103430</v>
      </c>
    </row>
    <row r="6375" spans="1:1" x14ac:dyDescent="0.3">
      <c r="A6375" t="s">
        <v>103431</v>
      </c>
    </row>
    <row r="6376" spans="1:1" x14ac:dyDescent="0.3">
      <c r="A6376" t="s">
        <v>103432</v>
      </c>
    </row>
    <row r="6377" spans="1:1" x14ac:dyDescent="0.3">
      <c r="A6377" t="s">
        <v>103433</v>
      </c>
    </row>
    <row r="6378" spans="1:1" x14ac:dyDescent="0.3">
      <c r="A6378" t="s">
        <v>103434</v>
      </c>
    </row>
    <row r="6379" spans="1:1" x14ac:dyDescent="0.3">
      <c r="A6379" t="s">
        <v>103435</v>
      </c>
    </row>
    <row r="6380" spans="1:1" x14ac:dyDescent="0.3">
      <c r="A6380" t="s">
        <v>103436</v>
      </c>
    </row>
    <row r="6381" spans="1:1" x14ac:dyDescent="0.3">
      <c r="A6381" t="s">
        <v>103437</v>
      </c>
    </row>
    <row r="6382" spans="1:1" x14ac:dyDescent="0.3">
      <c r="A6382" t="s">
        <v>103438</v>
      </c>
    </row>
    <row r="6383" spans="1:1" x14ac:dyDescent="0.3">
      <c r="A6383" t="s">
        <v>103439</v>
      </c>
    </row>
    <row r="6384" spans="1:1" x14ac:dyDescent="0.3">
      <c r="A6384" t="s">
        <v>103440</v>
      </c>
    </row>
    <row r="6385" spans="1:1" x14ac:dyDescent="0.3">
      <c r="A6385" t="s">
        <v>103441</v>
      </c>
    </row>
    <row r="6386" spans="1:1" x14ac:dyDescent="0.3">
      <c r="A6386" t="s">
        <v>103442</v>
      </c>
    </row>
    <row r="6387" spans="1:1" x14ac:dyDescent="0.3">
      <c r="A6387" t="s">
        <v>103443</v>
      </c>
    </row>
    <row r="6388" spans="1:1" x14ac:dyDescent="0.3">
      <c r="A6388" t="s">
        <v>103444</v>
      </c>
    </row>
    <row r="6389" spans="1:1" x14ac:dyDescent="0.3">
      <c r="A6389" t="s">
        <v>103445</v>
      </c>
    </row>
    <row r="6390" spans="1:1" x14ac:dyDescent="0.3">
      <c r="A6390" t="s">
        <v>103446</v>
      </c>
    </row>
    <row r="6391" spans="1:1" x14ac:dyDescent="0.3">
      <c r="A6391" t="s">
        <v>103447</v>
      </c>
    </row>
    <row r="6392" spans="1:1" x14ac:dyDescent="0.3">
      <c r="A6392" t="s">
        <v>103448</v>
      </c>
    </row>
    <row r="6393" spans="1:1" x14ac:dyDescent="0.3">
      <c r="A6393" t="s">
        <v>103449</v>
      </c>
    </row>
    <row r="6394" spans="1:1" x14ac:dyDescent="0.3">
      <c r="A6394" t="s">
        <v>103450</v>
      </c>
    </row>
    <row r="6395" spans="1:1" x14ac:dyDescent="0.3">
      <c r="A6395" t="s">
        <v>103451</v>
      </c>
    </row>
    <row r="6396" spans="1:1" x14ac:dyDescent="0.3">
      <c r="A6396" t="s">
        <v>103452</v>
      </c>
    </row>
    <row r="6397" spans="1:1" x14ac:dyDescent="0.3">
      <c r="A6397" t="s">
        <v>103453</v>
      </c>
    </row>
    <row r="6398" spans="1:1" x14ac:dyDescent="0.3">
      <c r="A6398" t="s">
        <v>103454</v>
      </c>
    </row>
    <row r="6399" spans="1:1" x14ac:dyDescent="0.3">
      <c r="A6399" t="s">
        <v>103455</v>
      </c>
    </row>
    <row r="6400" spans="1:1" x14ac:dyDescent="0.3">
      <c r="A6400" t="s">
        <v>103456</v>
      </c>
    </row>
    <row r="6401" spans="1:1" x14ac:dyDescent="0.3">
      <c r="A6401" t="s">
        <v>103457</v>
      </c>
    </row>
    <row r="6402" spans="1:1" x14ac:dyDescent="0.3">
      <c r="A6402" t="s">
        <v>103458</v>
      </c>
    </row>
    <row r="6403" spans="1:1" x14ac:dyDescent="0.3">
      <c r="A6403" t="s">
        <v>103459</v>
      </c>
    </row>
    <row r="6404" spans="1:1" x14ac:dyDescent="0.3">
      <c r="A6404" t="s">
        <v>103460</v>
      </c>
    </row>
    <row r="6405" spans="1:1" x14ac:dyDescent="0.3">
      <c r="A6405" t="s">
        <v>103461</v>
      </c>
    </row>
    <row r="6406" spans="1:1" x14ac:dyDescent="0.3">
      <c r="A6406" t="s">
        <v>103462</v>
      </c>
    </row>
    <row r="6407" spans="1:1" x14ac:dyDescent="0.3">
      <c r="A6407" t="s">
        <v>103463</v>
      </c>
    </row>
    <row r="6408" spans="1:1" x14ac:dyDescent="0.3">
      <c r="A6408" t="s">
        <v>103464</v>
      </c>
    </row>
    <row r="6409" spans="1:1" x14ac:dyDescent="0.3">
      <c r="A6409" t="s">
        <v>103465</v>
      </c>
    </row>
    <row r="6410" spans="1:1" x14ac:dyDescent="0.3">
      <c r="A6410" t="s">
        <v>103466</v>
      </c>
    </row>
    <row r="6411" spans="1:1" x14ac:dyDescent="0.3">
      <c r="A6411" t="s">
        <v>103467</v>
      </c>
    </row>
    <row r="6412" spans="1:1" x14ac:dyDescent="0.3">
      <c r="A6412" t="s">
        <v>103468</v>
      </c>
    </row>
    <row r="6413" spans="1:1" x14ac:dyDescent="0.3">
      <c r="A6413" t="s">
        <v>103469</v>
      </c>
    </row>
    <row r="6414" spans="1:1" x14ac:dyDescent="0.3">
      <c r="A6414" t="s">
        <v>103470</v>
      </c>
    </row>
    <row r="6415" spans="1:1" x14ac:dyDescent="0.3">
      <c r="A6415" t="s">
        <v>103471</v>
      </c>
    </row>
    <row r="6416" spans="1:1" x14ac:dyDescent="0.3">
      <c r="A6416" t="s">
        <v>103472</v>
      </c>
    </row>
    <row r="6417" spans="1:1" x14ac:dyDescent="0.3">
      <c r="A6417" t="s">
        <v>103473</v>
      </c>
    </row>
    <row r="6418" spans="1:1" x14ac:dyDescent="0.3">
      <c r="A6418" t="s">
        <v>103474</v>
      </c>
    </row>
    <row r="6419" spans="1:1" x14ac:dyDescent="0.3">
      <c r="A6419" t="s">
        <v>103475</v>
      </c>
    </row>
    <row r="6420" spans="1:1" x14ac:dyDescent="0.3">
      <c r="A6420" t="s">
        <v>103476</v>
      </c>
    </row>
    <row r="6421" spans="1:1" x14ac:dyDescent="0.3">
      <c r="A6421" t="s">
        <v>103477</v>
      </c>
    </row>
    <row r="6422" spans="1:1" x14ac:dyDescent="0.3">
      <c r="A6422" t="s">
        <v>103478</v>
      </c>
    </row>
    <row r="6423" spans="1:1" x14ac:dyDescent="0.3">
      <c r="A6423" t="s">
        <v>103479</v>
      </c>
    </row>
    <row r="6424" spans="1:1" x14ac:dyDescent="0.3">
      <c r="A6424" t="s">
        <v>103480</v>
      </c>
    </row>
    <row r="6425" spans="1:1" x14ac:dyDescent="0.3">
      <c r="A6425" t="s">
        <v>103481</v>
      </c>
    </row>
    <row r="6426" spans="1:1" x14ac:dyDescent="0.3">
      <c r="A6426" t="s">
        <v>103482</v>
      </c>
    </row>
    <row r="6427" spans="1:1" x14ac:dyDescent="0.3">
      <c r="A6427" t="s">
        <v>103483</v>
      </c>
    </row>
    <row r="6428" spans="1:1" x14ac:dyDescent="0.3">
      <c r="A6428" t="s">
        <v>103484</v>
      </c>
    </row>
    <row r="6429" spans="1:1" x14ac:dyDescent="0.3">
      <c r="A6429" t="s">
        <v>103485</v>
      </c>
    </row>
    <row r="6430" spans="1:1" x14ac:dyDescent="0.3">
      <c r="A6430" t="s">
        <v>103486</v>
      </c>
    </row>
    <row r="6431" spans="1:1" x14ac:dyDescent="0.3">
      <c r="A6431" t="s">
        <v>103487</v>
      </c>
    </row>
    <row r="6432" spans="1:1" x14ac:dyDescent="0.3">
      <c r="A6432" t="s">
        <v>103488</v>
      </c>
    </row>
    <row r="6433" spans="1:1" x14ac:dyDescent="0.3">
      <c r="A6433" t="s">
        <v>103489</v>
      </c>
    </row>
    <row r="6434" spans="1:1" x14ac:dyDescent="0.3">
      <c r="A6434" t="s">
        <v>103490</v>
      </c>
    </row>
    <row r="6435" spans="1:1" x14ac:dyDescent="0.3">
      <c r="A6435" t="s">
        <v>103491</v>
      </c>
    </row>
    <row r="6436" spans="1:1" x14ac:dyDescent="0.3">
      <c r="A6436" t="s">
        <v>103492</v>
      </c>
    </row>
    <row r="6437" spans="1:1" x14ac:dyDescent="0.3">
      <c r="A6437" t="s">
        <v>103493</v>
      </c>
    </row>
    <row r="6438" spans="1:1" x14ac:dyDescent="0.3">
      <c r="A6438" t="s">
        <v>103494</v>
      </c>
    </row>
    <row r="6439" spans="1:1" x14ac:dyDescent="0.3">
      <c r="A6439" t="s">
        <v>103495</v>
      </c>
    </row>
    <row r="6440" spans="1:1" x14ac:dyDescent="0.3">
      <c r="A6440" t="s">
        <v>103496</v>
      </c>
    </row>
    <row r="6441" spans="1:1" x14ac:dyDescent="0.3">
      <c r="A6441" t="s">
        <v>103497</v>
      </c>
    </row>
    <row r="6442" spans="1:1" x14ac:dyDescent="0.3">
      <c r="A6442" t="s">
        <v>103498</v>
      </c>
    </row>
    <row r="6443" spans="1:1" x14ac:dyDescent="0.3">
      <c r="A6443" t="s">
        <v>103499</v>
      </c>
    </row>
    <row r="6444" spans="1:1" x14ac:dyDescent="0.3">
      <c r="A6444" t="s">
        <v>103500</v>
      </c>
    </row>
    <row r="6445" spans="1:1" x14ac:dyDescent="0.3">
      <c r="A6445" t="s">
        <v>103501</v>
      </c>
    </row>
    <row r="6446" spans="1:1" x14ac:dyDescent="0.3">
      <c r="A6446" t="s">
        <v>103502</v>
      </c>
    </row>
    <row r="6447" spans="1:1" x14ac:dyDescent="0.3">
      <c r="A6447" t="s">
        <v>103503</v>
      </c>
    </row>
    <row r="6448" spans="1:1" x14ac:dyDescent="0.3">
      <c r="A6448" t="s">
        <v>103504</v>
      </c>
    </row>
    <row r="6449" spans="1:1" x14ac:dyDescent="0.3">
      <c r="A6449" t="s">
        <v>103505</v>
      </c>
    </row>
    <row r="6450" spans="1:1" x14ac:dyDescent="0.3">
      <c r="A6450" t="s">
        <v>103506</v>
      </c>
    </row>
    <row r="6451" spans="1:1" x14ac:dyDescent="0.3">
      <c r="A6451" t="s">
        <v>103507</v>
      </c>
    </row>
    <row r="6452" spans="1:1" x14ac:dyDescent="0.3">
      <c r="A6452" t="s">
        <v>103508</v>
      </c>
    </row>
    <row r="6453" spans="1:1" x14ac:dyDescent="0.3">
      <c r="A6453" t="s">
        <v>103509</v>
      </c>
    </row>
    <row r="6454" spans="1:1" x14ac:dyDescent="0.3">
      <c r="A6454" t="s">
        <v>103510</v>
      </c>
    </row>
    <row r="6455" spans="1:1" x14ac:dyDescent="0.3">
      <c r="A6455" t="s">
        <v>103511</v>
      </c>
    </row>
    <row r="6456" spans="1:1" x14ac:dyDescent="0.3">
      <c r="A6456" t="s">
        <v>103512</v>
      </c>
    </row>
    <row r="6457" spans="1:1" x14ac:dyDescent="0.3">
      <c r="A6457" t="s">
        <v>103513</v>
      </c>
    </row>
    <row r="6458" spans="1:1" x14ac:dyDescent="0.3">
      <c r="A6458" t="s">
        <v>103514</v>
      </c>
    </row>
    <row r="6459" spans="1:1" x14ac:dyDescent="0.3">
      <c r="A6459" t="s">
        <v>103515</v>
      </c>
    </row>
    <row r="6460" spans="1:1" x14ac:dyDescent="0.3">
      <c r="A6460" t="s">
        <v>103516</v>
      </c>
    </row>
    <row r="6461" spans="1:1" x14ac:dyDescent="0.3">
      <c r="A6461" t="s">
        <v>103517</v>
      </c>
    </row>
    <row r="6462" spans="1:1" x14ac:dyDescent="0.3">
      <c r="A6462" t="s">
        <v>103518</v>
      </c>
    </row>
    <row r="6463" spans="1:1" x14ac:dyDescent="0.3">
      <c r="A6463" t="s">
        <v>103519</v>
      </c>
    </row>
    <row r="6464" spans="1:1" x14ac:dyDescent="0.3">
      <c r="A6464" t="s">
        <v>103520</v>
      </c>
    </row>
    <row r="6465" spans="1:1" x14ac:dyDescent="0.3">
      <c r="A6465" t="s">
        <v>103521</v>
      </c>
    </row>
    <row r="6466" spans="1:1" x14ac:dyDescent="0.3">
      <c r="A6466" t="s">
        <v>103522</v>
      </c>
    </row>
    <row r="6467" spans="1:1" x14ac:dyDescent="0.3">
      <c r="A6467" t="s">
        <v>103523</v>
      </c>
    </row>
    <row r="6468" spans="1:1" x14ac:dyDescent="0.3">
      <c r="A6468" t="s">
        <v>103524</v>
      </c>
    </row>
    <row r="6469" spans="1:1" x14ac:dyDescent="0.3">
      <c r="A6469" t="s">
        <v>103525</v>
      </c>
    </row>
    <row r="6470" spans="1:1" x14ac:dyDescent="0.3">
      <c r="A6470" t="s">
        <v>103526</v>
      </c>
    </row>
    <row r="6471" spans="1:1" x14ac:dyDescent="0.3">
      <c r="A6471" t="s">
        <v>103527</v>
      </c>
    </row>
    <row r="6472" spans="1:1" x14ac:dyDescent="0.3">
      <c r="A6472" t="s">
        <v>103528</v>
      </c>
    </row>
    <row r="6473" spans="1:1" x14ac:dyDescent="0.3">
      <c r="A6473" t="s">
        <v>103529</v>
      </c>
    </row>
    <row r="6474" spans="1:1" x14ac:dyDescent="0.3">
      <c r="A6474" t="s">
        <v>103530</v>
      </c>
    </row>
    <row r="6475" spans="1:1" x14ac:dyDescent="0.3">
      <c r="A6475" t="s">
        <v>103531</v>
      </c>
    </row>
    <row r="6476" spans="1:1" x14ac:dyDescent="0.3">
      <c r="A6476" t="s">
        <v>103532</v>
      </c>
    </row>
    <row r="6477" spans="1:1" x14ac:dyDescent="0.3">
      <c r="A6477" t="s">
        <v>103533</v>
      </c>
    </row>
    <row r="6478" spans="1:1" x14ac:dyDescent="0.3">
      <c r="A6478" t="s">
        <v>103534</v>
      </c>
    </row>
    <row r="6479" spans="1:1" x14ac:dyDescent="0.3">
      <c r="A6479" t="s">
        <v>103535</v>
      </c>
    </row>
    <row r="6480" spans="1:1" x14ac:dyDescent="0.3">
      <c r="A6480" t="s">
        <v>103536</v>
      </c>
    </row>
    <row r="6481" spans="1:1" x14ac:dyDescent="0.3">
      <c r="A6481" t="s">
        <v>103537</v>
      </c>
    </row>
    <row r="6482" spans="1:1" x14ac:dyDescent="0.3">
      <c r="A6482" t="s">
        <v>103538</v>
      </c>
    </row>
    <row r="6483" spans="1:1" x14ac:dyDescent="0.3">
      <c r="A6483" t="s">
        <v>103539</v>
      </c>
    </row>
    <row r="6484" spans="1:1" x14ac:dyDescent="0.3">
      <c r="A6484" t="s">
        <v>103540</v>
      </c>
    </row>
    <row r="6485" spans="1:1" x14ac:dyDescent="0.3">
      <c r="A6485" t="s">
        <v>103541</v>
      </c>
    </row>
    <row r="6486" spans="1:1" x14ac:dyDescent="0.3">
      <c r="A6486" t="s">
        <v>103542</v>
      </c>
    </row>
    <row r="6487" spans="1:1" x14ac:dyDescent="0.3">
      <c r="A6487" t="s">
        <v>103543</v>
      </c>
    </row>
    <row r="6488" spans="1:1" x14ac:dyDescent="0.3">
      <c r="A6488" t="s">
        <v>103544</v>
      </c>
    </row>
    <row r="6489" spans="1:1" x14ac:dyDescent="0.3">
      <c r="A6489" t="s">
        <v>103545</v>
      </c>
    </row>
    <row r="6490" spans="1:1" x14ac:dyDescent="0.3">
      <c r="A6490" t="s">
        <v>103546</v>
      </c>
    </row>
    <row r="6491" spans="1:1" x14ac:dyDescent="0.3">
      <c r="A6491" t="s">
        <v>103547</v>
      </c>
    </row>
    <row r="6492" spans="1:1" x14ac:dyDescent="0.3">
      <c r="A6492" t="s">
        <v>103548</v>
      </c>
    </row>
    <row r="6493" spans="1:1" x14ac:dyDescent="0.3">
      <c r="A6493" t="s">
        <v>103549</v>
      </c>
    </row>
    <row r="6494" spans="1:1" x14ac:dyDescent="0.3">
      <c r="A6494" t="s">
        <v>103550</v>
      </c>
    </row>
    <row r="6495" spans="1:1" x14ac:dyDescent="0.3">
      <c r="A6495" t="s">
        <v>103551</v>
      </c>
    </row>
    <row r="6496" spans="1:1" x14ac:dyDescent="0.3">
      <c r="A6496" t="s">
        <v>103552</v>
      </c>
    </row>
    <row r="6497" spans="1:1" x14ac:dyDescent="0.3">
      <c r="A6497" t="s">
        <v>103553</v>
      </c>
    </row>
    <row r="6498" spans="1:1" x14ac:dyDescent="0.3">
      <c r="A6498" t="s">
        <v>103554</v>
      </c>
    </row>
    <row r="6499" spans="1:1" x14ac:dyDescent="0.3">
      <c r="A6499" t="s">
        <v>103555</v>
      </c>
    </row>
    <row r="6500" spans="1:1" x14ac:dyDescent="0.3">
      <c r="A6500" t="s">
        <v>103556</v>
      </c>
    </row>
    <row r="6501" spans="1:1" x14ac:dyDescent="0.3">
      <c r="A6501" t="s">
        <v>103557</v>
      </c>
    </row>
    <row r="6502" spans="1:1" x14ac:dyDescent="0.3">
      <c r="A6502" t="s">
        <v>103558</v>
      </c>
    </row>
    <row r="6503" spans="1:1" x14ac:dyDescent="0.3">
      <c r="A6503" t="s">
        <v>103559</v>
      </c>
    </row>
    <row r="6504" spans="1:1" x14ac:dyDescent="0.3">
      <c r="A6504" t="s">
        <v>103560</v>
      </c>
    </row>
    <row r="6505" spans="1:1" x14ac:dyDescent="0.3">
      <c r="A6505" t="s">
        <v>103561</v>
      </c>
    </row>
    <row r="6506" spans="1:1" x14ac:dyDescent="0.3">
      <c r="A6506" t="s">
        <v>103562</v>
      </c>
    </row>
    <row r="6507" spans="1:1" x14ac:dyDescent="0.3">
      <c r="A6507" t="s">
        <v>103563</v>
      </c>
    </row>
    <row r="6508" spans="1:1" x14ac:dyDescent="0.3">
      <c r="A6508" t="s">
        <v>103564</v>
      </c>
    </row>
    <row r="6509" spans="1:1" x14ac:dyDescent="0.3">
      <c r="A6509" t="s">
        <v>103565</v>
      </c>
    </row>
    <row r="6510" spans="1:1" x14ac:dyDescent="0.3">
      <c r="A6510" t="s">
        <v>103566</v>
      </c>
    </row>
    <row r="6511" spans="1:1" x14ac:dyDescent="0.3">
      <c r="A6511" t="s">
        <v>103567</v>
      </c>
    </row>
    <row r="6512" spans="1:1" x14ac:dyDescent="0.3">
      <c r="A6512" t="s">
        <v>103568</v>
      </c>
    </row>
    <row r="6513" spans="1:1" x14ac:dyDescent="0.3">
      <c r="A6513" t="s">
        <v>103569</v>
      </c>
    </row>
    <row r="6514" spans="1:1" x14ac:dyDescent="0.3">
      <c r="A6514" t="s">
        <v>103570</v>
      </c>
    </row>
    <row r="6515" spans="1:1" x14ac:dyDescent="0.3">
      <c r="A6515" t="s">
        <v>103571</v>
      </c>
    </row>
    <row r="6516" spans="1:1" x14ac:dyDescent="0.3">
      <c r="A6516" t="s">
        <v>103572</v>
      </c>
    </row>
    <row r="6517" spans="1:1" x14ac:dyDescent="0.3">
      <c r="A6517" t="s">
        <v>103573</v>
      </c>
    </row>
    <row r="6518" spans="1:1" x14ac:dyDescent="0.3">
      <c r="A6518" t="s">
        <v>103574</v>
      </c>
    </row>
    <row r="6519" spans="1:1" x14ac:dyDescent="0.3">
      <c r="A6519" t="s">
        <v>103575</v>
      </c>
    </row>
    <row r="6520" spans="1:1" x14ac:dyDescent="0.3">
      <c r="A6520" t="s">
        <v>103576</v>
      </c>
    </row>
    <row r="6521" spans="1:1" x14ac:dyDescent="0.3">
      <c r="A6521" t="s">
        <v>103577</v>
      </c>
    </row>
    <row r="6522" spans="1:1" x14ac:dyDescent="0.3">
      <c r="A6522" t="s">
        <v>103578</v>
      </c>
    </row>
    <row r="6523" spans="1:1" x14ac:dyDescent="0.3">
      <c r="A6523" t="s">
        <v>103579</v>
      </c>
    </row>
    <row r="6524" spans="1:1" x14ac:dyDescent="0.3">
      <c r="A6524" t="s">
        <v>103580</v>
      </c>
    </row>
    <row r="6525" spans="1:1" x14ac:dyDescent="0.3">
      <c r="A6525" t="s">
        <v>103581</v>
      </c>
    </row>
    <row r="6526" spans="1:1" x14ac:dyDescent="0.3">
      <c r="A6526" t="s">
        <v>103582</v>
      </c>
    </row>
    <row r="6527" spans="1:1" x14ac:dyDescent="0.3">
      <c r="A6527" t="s">
        <v>103583</v>
      </c>
    </row>
    <row r="6528" spans="1:1" x14ac:dyDescent="0.3">
      <c r="A6528" t="s">
        <v>103584</v>
      </c>
    </row>
    <row r="6529" spans="1:1" x14ac:dyDescent="0.3">
      <c r="A6529" t="s">
        <v>103585</v>
      </c>
    </row>
    <row r="6530" spans="1:1" x14ac:dyDescent="0.3">
      <c r="A6530" t="s">
        <v>103586</v>
      </c>
    </row>
    <row r="6531" spans="1:1" x14ac:dyDescent="0.3">
      <c r="A6531" t="s">
        <v>103587</v>
      </c>
    </row>
    <row r="6532" spans="1:1" x14ac:dyDescent="0.3">
      <c r="A6532" t="s">
        <v>103588</v>
      </c>
    </row>
    <row r="6533" spans="1:1" x14ac:dyDescent="0.3">
      <c r="A6533" t="s">
        <v>103589</v>
      </c>
    </row>
    <row r="6534" spans="1:1" x14ac:dyDescent="0.3">
      <c r="A6534" t="s">
        <v>103590</v>
      </c>
    </row>
    <row r="6535" spans="1:1" x14ac:dyDescent="0.3">
      <c r="A6535" t="s">
        <v>103591</v>
      </c>
    </row>
    <row r="6536" spans="1:1" x14ac:dyDescent="0.3">
      <c r="A6536" t="s">
        <v>103592</v>
      </c>
    </row>
    <row r="6537" spans="1:1" x14ac:dyDescent="0.3">
      <c r="A6537" t="s">
        <v>103593</v>
      </c>
    </row>
    <row r="6538" spans="1:1" x14ac:dyDescent="0.3">
      <c r="A6538" t="s">
        <v>103594</v>
      </c>
    </row>
    <row r="6539" spans="1:1" x14ac:dyDescent="0.3">
      <c r="A6539" t="s">
        <v>103595</v>
      </c>
    </row>
    <row r="6540" spans="1:1" x14ac:dyDescent="0.3">
      <c r="A6540" t="s">
        <v>103596</v>
      </c>
    </row>
    <row r="6541" spans="1:1" x14ac:dyDescent="0.3">
      <c r="A6541" t="s">
        <v>103597</v>
      </c>
    </row>
    <row r="6542" spans="1:1" x14ac:dyDescent="0.3">
      <c r="A6542" t="s">
        <v>103598</v>
      </c>
    </row>
    <row r="6543" spans="1:1" x14ac:dyDescent="0.3">
      <c r="A6543" t="s">
        <v>103599</v>
      </c>
    </row>
    <row r="6544" spans="1:1" x14ac:dyDescent="0.3">
      <c r="A6544" t="s">
        <v>103600</v>
      </c>
    </row>
    <row r="6545" spans="1:1" x14ac:dyDescent="0.3">
      <c r="A6545" t="s">
        <v>103601</v>
      </c>
    </row>
    <row r="6546" spans="1:1" x14ac:dyDescent="0.3">
      <c r="A6546" t="s">
        <v>103602</v>
      </c>
    </row>
    <row r="6547" spans="1:1" x14ac:dyDescent="0.3">
      <c r="A6547" t="s">
        <v>103603</v>
      </c>
    </row>
    <row r="6548" spans="1:1" x14ac:dyDescent="0.3">
      <c r="A6548" t="s">
        <v>103604</v>
      </c>
    </row>
    <row r="6549" spans="1:1" x14ac:dyDescent="0.3">
      <c r="A6549" t="s">
        <v>103605</v>
      </c>
    </row>
    <row r="6550" spans="1:1" x14ac:dyDescent="0.3">
      <c r="A6550" t="s">
        <v>103606</v>
      </c>
    </row>
    <row r="6551" spans="1:1" x14ac:dyDescent="0.3">
      <c r="A6551" t="s">
        <v>103607</v>
      </c>
    </row>
    <row r="6552" spans="1:1" x14ac:dyDescent="0.3">
      <c r="A6552" t="s">
        <v>103608</v>
      </c>
    </row>
    <row r="6553" spans="1:1" x14ac:dyDescent="0.3">
      <c r="A6553" t="s">
        <v>103609</v>
      </c>
    </row>
    <row r="6554" spans="1:1" x14ac:dyDescent="0.3">
      <c r="A6554" t="s">
        <v>103610</v>
      </c>
    </row>
    <row r="6555" spans="1:1" x14ac:dyDescent="0.3">
      <c r="A6555" t="s">
        <v>103611</v>
      </c>
    </row>
    <row r="6556" spans="1:1" x14ac:dyDescent="0.3">
      <c r="A6556" t="s">
        <v>103612</v>
      </c>
    </row>
    <row r="6557" spans="1:1" x14ac:dyDescent="0.3">
      <c r="A6557" t="s">
        <v>103613</v>
      </c>
    </row>
    <row r="6558" spans="1:1" x14ac:dyDescent="0.3">
      <c r="A6558" t="s">
        <v>103614</v>
      </c>
    </row>
    <row r="6559" spans="1:1" x14ac:dyDescent="0.3">
      <c r="A6559" t="s">
        <v>103615</v>
      </c>
    </row>
    <row r="6560" spans="1:1" x14ac:dyDescent="0.3">
      <c r="A6560" t="s">
        <v>103616</v>
      </c>
    </row>
    <row r="6561" spans="1:1" x14ac:dyDescent="0.3">
      <c r="A6561" t="s">
        <v>103617</v>
      </c>
    </row>
    <row r="6562" spans="1:1" x14ac:dyDescent="0.3">
      <c r="A6562" t="s">
        <v>103618</v>
      </c>
    </row>
    <row r="6563" spans="1:1" x14ac:dyDescent="0.3">
      <c r="A6563" t="s">
        <v>103619</v>
      </c>
    </row>
    <row r="6564" spans="1:1" x14ac:dyDescent="0.3">
      <c r="A6564" t="s">
        <v>103620</v>
      </c>
    </row>
    <row r="6565" spans="1:1" x14ac:dyDescent="0.3">
      <c r="A6565" t="s">
        <v>103621</v>
      </c>
    </row>
    <row r="6566" spans="1:1" x14ac:dyDescent="0.3">
      <c r="A6566" t="s">
        <v>103622</v>
      </c>
    </row>
    <row r="6567" spans="1:1" x14ac:dyDescent="0.3">
      <c r="A6567" t="s">
        <v>103623</v>
      </c>
    </row>
    <row r="6568" spans="1:1" x14ac:dyDescent="0.3">
      <c r="A6568" t="s">
        <v>103624</v>
      </c>
    </row>
    <row r="6569" spans="1:1" x14ac:dyDescent="0.3">
      <c r="A6569" t="s">
        <v>103625</v>
      </c>
    </row>
    <row r="6570" spans="1:1" x14ac:dyDescent="0.3">
      <c r="A6570" t="s">
        <v>103626</v>
      </c>
    </row>
    <row r="6571" spans="1:1" x14ac:dyDescent="0.3">
      <c r="A6571" t="s">
        <v>103627</v>
      </c>
    </row>
    <row r="6572" spans="1:1" x14ac:dyDescent="0.3">
      <c r="A6572" t="s">
        <v>103628</v>
      </c>
    </row>
    <row r="6573" spans="1:1" x14ac:dyDescent="0.3">
      <c r="A6573" t="s">
        <v>103629</v>
      </c>
    </row>
    <row r="6574" spans="1:1" x14ac:dyDescent="0.3">
      <c r="A6574" t="s">
        <v>103630</v>
      </c>
    </row>
    <row r="6575" spans="1:1" x14ac:dyDescent="0.3">
      <c r="A6575" t="s">
        <v>103631</v>
      </c>
    </row>
    <row r="6576" spans="1:1" x14ac:dyDescent="0.3">
      <c r="A6576" t="s">
        <v>103632</v>
      </c>
    </row>
    <row r="6577" spans="1:1" x14ac:dyDescent="0.3">
      <c r="A6577" t="s">
        <v>103633</v>
      </c>
    </row>
    <row r="6578" spans="1:1" x14ac:dyDescent="0.3">
      <c r="A6578" t="s">
        <v>103634</v>
      </c>
    </row>
    <row r="6579" spans="1:1" x14ac:dyDescent="0.3">
      <c r="A6579" t="s">
        <v>103635</v>
      </c>
    </row>
    <row r="6580" spans="1:1" x14ac:dyDescent="0.3">
      <c r="A6580" t="s">
        <v>103636</v>
      </c>
    </row>
    <row r="6581" spans="1:1" x14ac:dyDescent="0.3">
      <c r="A6581" t="s">
        <v>103637</v>
      </c>
    </row>
    <row r="6582" spans="1:1" x14ac:dyDescent="0.3">
      <c r="A6582" t="s">
        <v>103638</v>
      </c>
    </row>
    <row r="6583" spans="1:1" x14ac:dyDescent="0.3">
      <c r="A6583" t="s">
        <v>103639</v>
      </c>
    </row>
    <row r="6584" spans="1:1" x14ac:dyDescent="0.3">
      <c r="A6584" t="s">
        <v>103640</v>
      </c>
    </row>
    <row r="6585" spans="1:1" x14ac:dyDescent="0.3">
      <c r="A6585" t="s">
        <v>103641</v>
      </c>
    </row>
    <row r="6586" spans="1:1" x14ac:dyDescent="0.3">
      <c r="A6586" t="s">
        <v>103642</v>
      </c>
    </row>
    <row r="6587" spans="1:1" x14ac:dyDescent="0.3">
      <c r="A6587" t="s">
        <v>103643</v>
      </c>
    </row>
    <row r="6588" spans="1:1" x14ac:dyDescent="0.3">
      <c r="A6588" t="s">
        <v>103644</v>
      </c>
    </row>
    <row r="6589" spans="1:1" x14ac:dyDescent="0.3">
      <c r="A6589" t="s">
        <v>103645</v>
      </c>
    </row>
    <row r="6590" spans="1:1" x14ac:dyDescent="0.3">
      <c r="A6590" t="s">
        <v>103646</v>
      </c>
    </row>
    <row r="6591" spans="1:1" x14ac:dyDescent="0.3">
      <c r="A6591" t="s">
        <v>103647</v>
      </c>
    </row>
    <row r="6592" spans="1:1" x14ac:dyDescent="0.3">
      <c r="A6592" t="s">
        <v>103648</v>
      </c>
    </row>
    <row r="6593" spans="1:1" x14ac:dyDescent="0.3">
      <c r="A6593" t="s">
        <v>103649</v>
      </c>
    </row>
    <row r="6594" spans="1:1" x14ac:dyDescent="0.3">
      <c r="A6594" t="s">
        <v>103650</v>
      </c>
    </row>
    <row r="6595" spans="1:1" x14ac:dyDescent="0.3">
      <c r="A6595" t="s">
        <v>103651</v>
      </c>
    </row>
    <row r="6596" spans="1:1" x14ac:dyDescent="0.3">
      <c r="A6596" t="s">
        <v>103652</v>
      </c>
    </row>
    <row r="6597" spans="1:1" x14ac:dyDescent="0.3">
      <c r="A6597" t="s">
        <v>103653</v>
      </c>
    </row>
    <row r="6598" spans="1:1" x14ac:dyDescent="0.3">
      <c r="A6598" t="s">
        <v>103654</v>
      </c>
    </row>
    <row r="6599" spans="1:1" x14ac:dyDescent="0.3">
      <c r="A6599" t="s">
        <v>103655</v>
      </c>
    </row>
    <row r="6600" spans="1:1" x14ac:dyDescent="0.3">
      <c r="A6600" t="s">
        <v>103656</v>
      </c>
    </row>
    <row r="6601" spans="1:1" x14ac:dyDescent="0.3">
      <c r="A6601" t="s">
        <v>103657</v>
      </c>
    </row>
    <row r="6602" spans="1:1" x14ac:dyDescent="0.3">
      <c r="A6602" t="s">
        <v>103658</v>
      </c>
    </row>
    <row r="6603" spans="1:1" x14ac:dyDescent="0.3">
      <c r="A6603" t="s">
        <v>103659</v>
      </c>
    </row>
    <row r="6604" spans="1:1" x14ac:dyDescent="0.3">
      <c r="A6604" t="s">
        <v>103660</v>
      </c>
    </row>
    <row r="6605" spans="1:1" x14ac:dyDescent="0.3">
      <c r="A6605" t="s">
        <v>103661</v>
      </c>
    </row>
    <row r="6606" spans="1:1" x14ac:dyDescent="0.3">
      <c r="A6606" t="s">
        <v>103662</v>
      </c>
    </row>
    <row r="6607" spans="1:1" x14ac:dyDescent="0.3">
      <c r="A6607" t="s">
        <v>103663</v>
      </c>
    </row>
    <row r="6608" spans="1:1" x14ac:dyDescent="0.3">
      <c r="A6608" t="s">
        <v>103664</v>
      </c>
    </row>
    <row r="6609" spans="1:1" x14ac:dyDescent="0.3">
      <c r="A6609" t="s">
        <v>103665</v>
      </c>
    </row>
    <row r="6610" spans="1:1" x14ac:dyDescent="0.3">
      <c r="A6610" t="s">
        <v>103666</v>
      </c>
    </row>
    <row r="6611" spans="1:1" x14ac:dyDescent="0.3">
      <c r="A6611" t="s">
        <v>103667</v>
      </c>
    </row>
    <row r="6612" spans="1:1" x14ac:dyDescent="0.3">
      <c r="A6612" t="s">
        <v>103668</v>
      </c>
    </row>
    <row r="6613" spans="1:1" x14ac:dyDescent="0.3">
      <c r="A6613" t="s">
        <v>103669</v>
      </c>
    </row>
    <row r="6614" spans="1:1" x14ac:dyDescent="0.3">
      <c r="A6614" t="s">
        <v>103670</v>
      </c>
    </row>
    <row r="6615" spans="1:1" x14ac:dyDescent="0.3">
      <c r="A6615" t="s">
        <v>103671</v>
      </c>
    </row>
    <row r="6616" spans="1:1" x14ac:dyDescent="0.3">
      <c r="A6616" t="s">
        <v>103672</v>
      </c>
    </row>
    <row r="6617" spans="1:1" x14ac:dyDescent="0.3">
      <c r="A6617" t="s">
        <v>103673</v>
      </c>
    </row>
    <row r="6618" spans="1:1" x14ac:dyDescent="0.3">
      <c r="A6618" t="s">
        <v>103674</v>
      </c>
    </row>
    <row r="6619" spans="1:1" x14ac:dyDescent="0.3">
      <c r="A6619" t="s">
        <v>103675</v>
      </c>
    </row>
    <row r="6620" spans="1:1" x14ac:dyDescent="0.3">
      <c r="A6620" t="s">
        <v>103676</v>
      </c>
    </row>
    <row r="6621" spans="1:1" x14ac:dyDescent="0.3">
      <c r="A6621" t="s">
        <v>103677</v>
      </c>
    </row>
    <row r="6622" spans="1:1" x14ac:dyDescent="0.3">
      <c r="A6622" t="s">
        <v>103678</v>
      </c>
    </row>
    <row r="6623" spans="1:1" x14ac:dyDescent="0.3">
      <c r="A6623" t="s">
        <v>103679</v>
      </c>
    </row>
    <row r="6624" spans="1:1" x14ac:dyDescent="0.3">
      <c r="A6624" t="s">
        <v>103680</v>
      </c>
    </row>
    <row r="6625" spans="1:1" x14ac:dyDescent="0.3">
      <c r="A6625" t="s">
        <v>103681</v>
      </c>
    </row>
    <row r="6626" spans="1:1" x14ac:dyDescent="0.3">
      <c r="A6626" t="s">
        <v>103682</v>
      </c>
    </row>
    <row r="6627" spans="1:1" x14ac:dyDescent="0.3">
      <c r="A6627" t="s">
        <v>103683</v>
      </c>
    </row>
    <row r="6628" spans="1:1" x14ac:dyDescent="0.3">
      <c r="A6628" t="s">
        <v>103684</v>
      </c>
    </row>
    <row r="6629" spans="1:1" x14ac:dyDescent="0.3">
      <c r="A6629" t="s">
        <v>103685</v>
      </c>
    </row>
    <row r="6630" spans="1:1" x14ac:dyDescent="0.3">
      <c r="A6630" t="s">
        <v>103686</v>
      </c>
    </row>
    <row r="6631" spans="1:1" x14ac:dyDescent="0.3">
      <c r="A6631" t="s">
        <v>103687</v>
      </c>
    </row>
    <row r="6632" spans="1:1" x14ac:dyDescent="0.3">
      <c r="A6632" t="s">
        <v>103688</v>
      </c>
    </row>
    <row r="6633" spans="1:1" x14ac:dyDescent="0.3">
      <c r="A6633" t="s">
        <v>103689</v>
      </c>
    </row>
    <row r="6634" spans="1:1" x14ac:dyDescent="0.3">
      <c r="A6634" t="s">
        <v>103690</v>
      </c>
    </row>
    <row r="6635" spans="1:1" x14ac:dyDescent="0.3">
      <c r="A6635" t="s">
        <v>103691</v>
      </c>
    </row>
    <row r="6636" spans="1:1" x14ac:dyDescent="0.3">
      <c r="A6636" t="s">
        <v>103692</v>
      </c>
    </row>
    <row r="6637" spans="1:1" x14ac:dyDescent="0.3">
      <c r="A6637" t="s">
        <v>103693</v>
      </c>
    </row>
    <row r="6638" spans="1:1" x14ac:dyDescent="0.3">
      <c r="A6638" t="s">
        <v>103694</v>
      </c>
    </row>
    <row r="6639" spans="1:1" x14ac:dyDescent="0.3">
      <c r="A6639" t="s">
        <v>103695</v>
      </c>
    </row>
    <row r="6640" spans="1:1" x14ac:dyDescent="0.3">
      <c r="A6640" t="s">
        <v>103696</v>
      </c>
    </row>
    <row r="6641" spans="1:1" x14ac:dyDescent="0.3">
      <c r="A6641" t="s">
        <v>103697</v>
      </c>
    </row>
    <row r="6642" spans="1:1" x14ac:dyDescent="0.3">
      <c r="A6642" t="s">
        <v>103698</v>
      </c>
    </row>
    <row r="6643" spans="1:1" x14ac:dyDescent="0.3">
      <c r="A6643" t="s">
        <v>103699</v>
      </c>
    </row>
    <row r="6644" spans="1:1" x14ac:dyDescent="0.3">
      <c r="A6644" t="s">
        <v>103700</v>
      </c>
    </row>
    <row r="6645" spans="1:1" x14ac:dyDescent="0.3">
      <c r="A6645" t="s">
        <v>103701</v>
      </c>
    </row>
    <row r="6646" spans="1:1" x14ac:dyDescent="0.3">
      <c r="A6646" t="s">
        <v>103702</v>
      </c>
    </row>
    <row r="6647" spans="1:1" x14ac:dyDescent="0.3">
      <c r="A6647" t="s">
        <v>103703</v>
      </c>
    </row>
    <row r="6648" spans="1:1" x14ac:dyDescent="0.3">
      <c r="A6648" t="s">
        <v>103704</v>
      </c>
    </row>
    <row r="6649" spans="1:1" x14ac:dyDescent="0.3">
      <c r="A6649" t="s">
        <v>103705</v>
      </c>
    </row>
    <row r="6650" spans="1:1" x14ac:dyDescent="0.3">
      <c r="A6650" t="s">
        <v>103706</v>
      </c>
    </row>
    <row r="6651" spans="1:1" x14ac:dyDescent="0.3">
      <c r="A6651" t="s">
        <v>103707</v>
      </c>
    </row>
    <row r="6652" spans="1:1" x14ac:dyDescent="0.3">
      <c r="A6652" t="s">
        <v>103708</v>
      </c>
    </row>
    <row r="6653" spans="1:1" x14ac:dyDescent="0.3">
      <c r="A6653" t="s">
        <v>103709</v>
      </c>
    </row>
    <row r="6654" spans="1:1" x14ac:dyDescent="0.3">
      <c r="A6654" t="s">
        <v>103710</v>
      </c>
    </row>
    <row r="6655" spans="1:1" x14ac:dyDescent="0.3">
      <c r="A6655" t="s">
        <v>103711</v>
      </c>
    </row>
    <row r="6656" spans="1:1" x14ac:dyDescent="0.3">
      <c r="A6656" t="s">
        <v>103712</v>
      </c>
    </row>
    <row r="6657" spans="1:1" x14ac:dyDescent="0.3">
      <c r="A6657" t="s">
        <v>103713</v>
      </c>
    </row>
    <row r="6658" spans="1:1" x14ac:dyDescent="0.3">
      <c r="A6658" t="s">
        <v>103714</v>
      </c>
    </row>
    <row r="6659" spans="1:1" x14ac:dyDescent="0.3">
      <c r="A6659" t="s">
        <v>103715</v>
      </c>
    </row>
    <row r="6660" spans="1:1" x14ac:dyDescent="0.3">
      <c r="A6660" t="s">
        <v>103716</v>
      </c>
    </row>
    <row r="6661" spans="1:1" x14ac:dyDescent="0.3">
      <c r="A6661" t="s">
        <v>103717</v>
      </c>
    </row>
    <row r="6662" spans="1:1" x14ac:dyDescent="0.3">
      <c r="A6662" t="s">
        <v>103718</v>
      </c>
    </row>
    <row r="6663" spans="1:1" x14ac:dyDescent="0.3">
      <c r="A6663" t="s">
        <v>103719</v>
      </c>
    </row>
    <row r="6664" spans="1:1" x14ac:dyDescent="0.3">
      <c r="A6664" t="s">
        <v>103720</v>
      </c>
    </row>
    <row r="6665" spans="1:1" x14ac:dyDescent="0.3">
      <c r="A6665" t="s">
        <v>103721</v>
      </c>
    </row>
    <row r="6666" spans="1:1" x14ac:dyDescent="0.3">
      <c r="A6666" t="s">
        <v>103722</v>
      </c>
    </row>
    <row r="6667" spans="1:1" x14ac:dyDescent="0.3">
      <c r="A6667" t="s">
        <v>103723</v>
      </c>
    </row>
    <row r="6668" spans="1:1" x14ac:dyDescent="0.3">
      <c r="A6668" t="s">
        <v>103724</v>
      </c>
    </row>
    <row r="6669" spans="1:1" x14ac:dyDescent="0.3">
      <c r="A6669" t="s">
        <v>103725</v>
      </c>
    </row>
    <row r="6670" spans="1:1" x14ac:dyDescent="0.3">
      <c r="A6670" t="s">
        <v>103726</v>
      </c>
    </row>
    <row r="6671" spans="1:1" x14ac:dyDescent="0.3">
      <c r="A6671" t="s">
        <v>103727</v>
      </c>
    </row>
    <row r="6672" spans="1:1" x14ac:dyDescent="0.3">
      <c r="A6672" t="s">
        <v>103728</v>
      </c>
    </row>
    <row r="6673" spans="1:1" x14ac:dyDescent="0.3">
      <c r="A6673" t="s">
        <v>103729</v>
      </c>
    </row>
    <row r="6674" spans="1:1" x14ac:dyDescent="0.3">
      <c r="A6674" t="s">
        <v>103730</v>
      </c>
    </row>
    <row r="6675" spans="1:1" x14ac:dyDescent="0.3">
      <c r="A6675" t="s">
        <v>103731</v>
      </c>
    </row>
    <row r="6676" spans="1:1" x14ac:dyDescent="0.3">
      <c r="A6676" t="s">
        <v>103732</v>
      </c>
    </row>
    <row r="6677" spans="1:1" x14ac:dyDescent="0.3">
      <c r="A6677" t="s">
        <v>103733</v>
      </c>
    </row>
    <row r="6678" spans="1:1" x14ac:dyDescent="0.3">
      <c r="A6678" t="s">
        <v>103734</v>
      </c>
    </row>
    <row r="6679" spans="1:1" x14ac:dyDescent="0.3">
      <c r="A6679" t="s">
        <v>103735</v>
      </c>
    </row>
    <row r="6680" spans="1:1" x14ac:dyDescent="0.3">
      <c r="A6680" t="s">
        <v>103736</v>
      </c>
    </row>
    <row r="6681" spans="1:1" x14ac:dyDescent="0.3">
      <c r="A6681" t="s">
        <v>103737</v>
      </c>
    </row>
    <row r="6682" spans="1:1" x14ac:dyDescent="0.3">
      <c r="A6682" t="s">
        <v>103738</v>
      </c>
    </row>
    <row r="6683" spans="1:1" x14ac:dyDescent="0.3">
      <c r="A6683" t="s">
        <v>103739</v>
      </c>
    </row>
    <row r="6684" spans="1:1" x14ac:dyDescent="0.3">
      <c r="A6684" t="s">
        <v>103740</v>
      </c>
    </row>
    <row r="6685" spans="1:1" x14ac:dyDescent="0.3">
      <c r="A6685" t="s">
        <v>103741</v>
      </c>
    </row>
    <row r="6686" spans="1:1" x14ac:dyDescent="0.3">
      <c r="A6686" t="s">
        <v>103742</v>
      </c>
    </row>
    <row r="6687" spans="1:1" x14ac:dyDescent="0.3">
      <c r="A6687" t="s">
        <v>103743</v>
      </c>
    </row>
    <row r="6688" spans="1:1" x14ac:dyDescent="0.3">
      <c r="A6688" t="s">
        <v>103744</v>
      </c>
    </row>
    <row r="6689" spans="1:1" x14ac:dyDescent="0.3">
      <c r="A6689" t="s">
        <v>103745</v>
      </c>
    </row>
    <row r="6690" spans="1:1" x14ac:dyDescent="0.3">
      <c r="A6690" t="s">
        <v>103746</v>
      </c>
    </row>
    <row r="6691" spans="1:1" x14ac:dyDescent="0.3">
      <c r="A6691" t="s">
        <v>103747</v>
      </c>
    </row>
    <row r="6692" spans="1:1" x14ac:dyDescent="0.3">
      <c r="A6692" t="s">
        <v>103748</v>
      </c>
    </row>
    <row r="6693" spans="1:1" x14ac:dyDescent="0.3">
      <c r="A6693" t="s">
        <v>103749</v>
      </c>
    </row>
    <row r="6694" spans="1:1" x14ac:dyDescent="0.3">
      <c r="A6694" t="s">
        <v>103750</v>
      </c>
    </row>
    <row r="6695" spans="1:1" x14ac:dyDescent="0.3">
      <c r="A6695" t="s">
        <v>103751</v>
      </c>
    </row>
    <row r="6696" spans="1:1" x14ac:dyDescent="0.3">
      <c r="A6696" t="s">
        <v>103752</v>
      </c>
    </row>
    <row r="6697" spans="1:1" x14ac:dyDescent="0.3">
      <c r="A6697" t="s">
        <v>103753</v>
      </c>
    </row>
    <row r="6698" spans="1:1" x14ac:dyDescent="0.3">
      <c r="A6698" t="s">
        <v>103754</v>
      </c>
    </row>
    <row r="6699" spans="1:1" x14ac:dyDescent="0.3">
      <c r="A6699" t="s">
        <v>103755</v>
      </c>
    </row>
    <row r="6700" spans="1:1" x14ac:dyDescent="0.3">
      <c r="A6700" t="s">
        <v>103756</v>
      </c>
    </row>
    <row r="6701" spans="1:1" x14ac:dyDescent="0.3">
      <c r="A6701" t="s">
        <v>103757</v>
      </c>
    </row>
    <row r="6702" spans="1:1" x14ac:dyDescent="0.3">
      <c r="A6702" t="s">
        <v>103758</v>
      </c>
    </row>
    <row r="6703" spans="1:1" x14ac:dyDescent="0.3">
      <c r="A6703" t="s">
        <v>103759</v>
      </c>
    </row>
    <row r="6704" spans="1:1" x14ac:dyDescent="0.3">
      <c r="A6704" t="s">
        <v>103760</v>
      </c>
    </row>
    <row r="6705" spans="1:1" x14ac:dyDescent="0.3">
      <c r="A6705" t="s">
        <v>103761</v>
      </c>
    </row>
    <row r="6706" spans="1:1" x14ac:dyDescent="0.3">
      <c r="A6706" t="s">
        <v>103762</v>
      </c>
    </row>
    <row r="6707" spans="1:1" x14ac:dyDescent="0.3">
      <c r="A6707" t="s">
        <v>103763</v>
      </c>
    </row>
    <row r="6708" spans="1:1" x14ac:dyDescent="0.3">
      <c r="A6708" t="s">
        <v>103764</v>
      </c>
    </row>
    <row r="6709" spans="1:1" x14ac:dyDescent="0.3">
      <c r="A6709" t="s">
        <v>103765</v>
      </c>
    </row>
    <row r="6710" spans="1:1" x14ac:dyDescent="0.3">
      <c r="A6710" t="s">
        <v>103766</v>
      </c>
    </row>
    <row r="6711" spans="1:1" x14ac:dyDescent="0.3">
      <c r="A6711" t="s">
        <v>103767</v>
      </c>
    </row>
    <row r="6712" spans="1:1" x14ac:dyDescent="0.3">
      <c r="A6712" t="s">
        <v>103768</v>
      </c>
    </row>
    <row r="6713" spans="1:1" x14ac:dyDescent="0.3">
      <c r="A6713" t="s">
        <v>103769</v>
      </c>
    </row>
    <row r="6714" spans="1:1" x14ac:dyDescent="0.3">
      <c r="A6714" t="s">
        <v>103770</v>
      </c>
    </row>
    <row r="6715" spans="1:1" x14ac:dyDescent="0.3">
      <c r="A6715" t="s">
        <v>103771</v>
      </c>
    </row>
    <row r="6716" spans="1:1" x14ac:dyDescent="0.3">
      <c r="A6716" t="s">
        <v>103772</v>
      </c>
    </row>
    <row r="6717" spans="1:1" x14ac:dyDescent="0.3">
      <c r="A6717" t="s">
        <v>103773</v>
      </c>
    </row>
    <row r="6718" spans="1:1" x14ac:dyDescent="0.3">
      <c r="A6718" t="s">
        <v>103774</v>
      </c>
    </row>
    <row r="6719" spans="1:1" x14ac:dyDescent="0.3">
      <c r="A6719" t="s">
        <v>103775</v>
      </c>
    </row>
    <row r="6720" spans="1:1" x14ac:dyDescent="0.3">
      <c r="A6720" t="s">
        <v>103776</v>
      </c>
    </row>
    <row r="6721" spans="1:1" x14ac:dyDescent="0.3">
      <c r="A6721" t="s">
        <v>103777</v>
      </c>
    </row>
    <row r="6722" spans="1:1" x14ac:dyDescent="0.3">
      <c r="A6722" t="s">
        <v>103778</v>
      </c>
    </row>
    <row r="6723" spans="1:1" x14ac:dyDescent="0.3">
      <c r="A6723" t="s">
        <v>103779</v>
      </c>
    </row>
    <row r="6724" spans="1:1" x14ac:dyDescent="0.3">
      <c r="A6724" t="s">
        <v>103780</v>
      </c>
    </row>
    <row r="6725" spans="1:1" x14ac:dyDescent="0.3">
      <c r="A6725" t="s">
        <v>103781</v>
      </c>
    </row>
    <row r="6726" spans="1:1" x14ac:dyDescent="0.3">
      <c r="A6726" t="s">
        <v>103782</v>
      </c>
    </row>
    <row r="6727" spans="1:1" x14ac:dyDescent="0.3">
      <c r="A6727" t="s">
        <v>103783</v>
      </c>
    </row>
    <row r="6728" spans="1:1" x14ac:dyDescent="0.3">
      <c r="A6728" t="s">
        <v>103784</v>
      </c>
    </row>
    <row r="6729" spans="1:1" x14ac:dyDescent="0.3">
      <c r="A6729" t="s">
        <v>103785</v>
      </c>
    </row>
    <row r="6730" spans="1:1" x14ac:dyDescent="0.3">
      <c r="A6730" t="s">
        <v>103786</v>
      </c>
    </row>
    <row r="6731" spans="1:1" x14ac:dyDescent="0.3">
      <c r="A6731" t="s">
        <v>103787</v>
      </c>
    </row>
    <row r="6732" spans="1:1" x14ac:dyDescent="0.3">
      <c r="A6732" t="s">
        <v>103788</v>
      </c>
    </row>
    <row r="6733" spans="1:1" x14ac:dyDescent="0.3">
      <c r="A6733" t="s">
        <v>103789</v>
      </c>
    </row>
    <row r="6734" spans="1:1" x14ac:dyDescent="0.3">
      <c r="A6734" t="s">
        <v>103790</v>
      </c>
    </row>
    <row r="6735" spans="1:1" x14ac:dyDescent="0.3">
      <c r="A6735" t="s">
        <v>103791</v>
      </c>
    </row>
    <row r="6736" spans="1:1" x14ac:dyDescent="0.3">
      <c r="A6736" t="s">
        <v>103792</v>
      </c>
    </row>
    <row r="6737" spans="1:1" x14ac:dyDescent="0.3">
      <c r="A6737" t="s">
        <v>103793</v>
      </c>
    </row>
    <row r="6738" spans="1:1" x14ac:dyDescent="0.3">
      <c r="A6738" t="s">
        <v>103794</v>
      </c>
    </row>
    <row r="6739" spans="1:1" x14ac:dyDescent="0.3">
      <c r="A6739" t="s">
        <v>103795</v>
      </c>
    </row>
    <row r="6740" spans="1:1" x14ac:dyDescent="0.3">
      <c r="A6740" t="s">
        <v>103796</v>
      </c>
    </row>
    <row r="6741" spans="1:1" x14ac:dyDescent="0.3">
      <c r="A6741" t="s">
        <v>103797</v>
      </c>
    </row>
    <row r="6742" spans="1:1" x14ac:dyDescent="0.3">
      <c r="A6742" t="s">
        <v>103798</v>
      </c>
    </row>
    <row r="6743" spans="1:1" x14ac:dyDescent="0.3">
      <c r="A6743" t="s">
        <v>103799</v>
      </c>
    </row>
    <row r="6744" spans="1:1" x14ac:dyDescent="0.3">
      <c r="A6744" t="s">
        <v>103800</v>
      </c>
    </row>
    <row r="6745" spans="1:1" x14ac:dyDescent="0.3">
      <c r="A6745" t="s">
        <v>103801</v>
      </c>
    </row>
    <row r="6746" spans="1:1" x14ac:dyDescent="0.3">
      <c r="A6746" t="s">
        <v>103802</v>
      </c>
    </row>
    <row r="6747" spans="1:1" x14ac:dyDescent="0.3">
      <c r="A6747" t="s">
        <v>103803</v>
      </c>
    </row>
    <row r="6748" spans="1:1" x14ac:dyDescent="0.3">
      <c r="A6748" t="s">
        <v>103804</v>
      </c>
    </row>
    <row r="6749" spans="1:1" x14ac:dyDescent="0.3">
      <c r="A6749" t="s">
        <v>103805</v>
      </c>
    </row>
    <row r="6750" spans="1:1" x14ac:dyDescent="0.3">
      <c r="A6750" t="s">
        <v>103806</v>
      </c>
    </row>
    <row r="6751" spans="1:1" x14ac:dyDescent="0.3">
      <c r="A6751" t="s">
        <v>103807</v>
      </c>
    </row>
    <row r="6752" spans="1:1" x14ac:dyDescent="0.3">
      <c r="A6752" t="s">
        <v>103808</v>
      </c>
    </row>
    <row r="6753" spans="1:1" x14ac:dyDescent="0.3">
      <c r="A6753" t="s">
        <v>103809</v>
      </c>
    </row>
    <row r="6754" spans="1:1" x14ac:dyDescent="0.3">
      <c r="A6754" t="s">
        <v>103810</v>
      </c>
    </row>
    <row r="6755" spans="1:1" x14ac:dyDescent="0.3">
      <c r="A6755" t="s">
        <v>103811</v>
      </c>
    </row>
    <row r="6756" spans="1:1" x14ac:dyDescent="0.3">
      <c r="A6756" t="s">
        <v>103812</v>
      </c>
    </row>
    <row r="6757" spans="1:1" x14ac:dyDescent="0.3">
      <c r="A6757" t="s">
        <v>103813</v>
      </c>
    </row>
    <row r="6758" spans="1:1" x14ac:dyDescent="0.3">
      <c r="A6758" t="s">
        <v>103814</v>
      </c>
    </row>
    <row r="6759" spans="1:1" x14ac:dyDescent="0.3">
      <c r="A6759" t="s">
        <v>103815</v>
      </c>
    </row>
    <row r="6760" spans="1:1" x14ac:dyDescent="0.3">
      <c r="A6760" t="s">
        <v>103816</v>
      </c>
    </row>
    <row r="6761" spans="1:1" x14ac:dyDescent="0.3">
      <c r="A6761" t="s">
        <v>103817</v>
      </c>
    </row>
    <row r="6762" spans="1:1" x14ac:dyDescent="0.3">
      <c r="A6762" t="s">
        <v>103818</v>
      </c>
    </row>
    <row r="6763" spans="1:1" x14ac:dyDescent="0.3">
      <c r="A6763" t="s">
        <v>103819</v>
      </c>
    </row>
    <row r="6764" spans="1:1" x14ac:dyDescent="0.3">
      <c r="A6764" t="s">
        <v>103820</v>
      </c>
    </row>
    <row r="6765" spans="1:1" x14ac:dyDescent="0.3">
      <c r="A6765" t="s">
        <v>103821</v>
      </c>
    </row>
    <row r="6766" spans="1:1" x14ac:dyDescent="0.3">
      <c r="A6766" t="s">
        <v>103822</v>
      </c>
    </row>
    <row r="6767" spans="1:1" x14ac:dyDescent="0.3">
      <c r="A6767" t="s">
        <v>103823</v>
      </c>
    </row>
    <row r="6768" spans="1:1" x14ac:dyDescent="0.3">
      <c r="A6768" t="s">
        <v>103824</v>
      </c>
    </row>
    <row r="6769" spans="1:1" x14ac:dyDescent="0.3">
      <c r="A6769" t="s">
        <v>103825</v>
      </c>
    </row>
    <row r="6770" spans="1:1" x14ac:dyDescent="0.3">
      <c r="A6770" t="s">
        <v>103826</v>
      </c>
    </row>
    <row r="6771" spans="1:1" x14ac:dyDescent="0.3">
      <c r="A6771" t="s">
        <v>103827</v>
      </c>
    </row>
    <row r="6772" spans="1:1" x14ac:dyDescent="0.3">
      <c r="A6772" t="s">
        <v>103828</v>
      </c>
    </row>
    <row r="6773" spans="1:1" x14ac:dyDescent="0.3">
      <c r="A6773" t="s">
        <v>103829</v>
      </c>
    </row>
    <row r="6774" spans="1:1" x14ac:dyDescent="0.3">
      <c r="A6774" t="s">
        <v>103830</v>
      </c>
    </row>
    <row r="6775" spans="1:1" x14ac:dyDescent="0.3">
      <c r="A6775" t="s">
        <v>103831</v>
      </c>
    </row>
    <row r="6776" spans="1:1" x14ac:dyDescent="0.3">
      <c r="A6776" t="s">
        <v>103832</v>
      </c>
    </row>
    <row r="6777" spans="1:1" x14ac:dyDescent="0.3">
      <c r="A6777" t="s">
        <v>103833</v>
      </c>
    </row>
    <row r="6778" spans="1:1" x14ac:dyDescent="0.3">
      <c r="A6778" t="s">
        <v>103834</v>
      </c>
    </row>
    <row r="6779" spans="1:1" x14ac:dyDescent="0.3">
      <c r="A6779" t="s">
        <v>103835</v>
      </c>
    </row>
    <row r="6780" spans="1:1" x14ac:dyDescent="0.3">
      <c r="A6780" t="s">
        <v>103836</v>
      </c>
    </row>
    <row r="6781" spans="1:1" x14ac:dyDescent="0.3">
      <c r="A6781" t="s">
        <v>103837</v>
      </c>
    </row>
    <row r="6782" spans="1:1" x14ac:dyDescent="0.3">
      <c r="A6782" t="s">
        <v>103838</v>
      </c>
    </row>
    <row r="6783" spans="1:1" x14ac:dyDescent="0.3">
      <c r="A6783" t="s">
        <v>103839</v>
      </c>
    </row>
    <row r="6784" spans="1:1" x14ac:dyDescent="0.3">
      <c r="A6784" t="s">
        <v>103840</v>
      </c>
    </row>
    <row r="6785" spans="1:1" x14ac:dyDescent="0.3">
      <c r="A6785" t="s">
        <v>103841</v>
      </c>
    </row>
    <row r="6786" spans="1:1" x14ac:dyDescent="0.3">
      <c r="A6786" t="s">
        <v>103842</v>
      </c>
    </row>
    <row r="6787" spans="1:1" x14ac:dyDescent="0.3">
      <c r="A6787" t="s">
        <v>103843</v>
      </c>
    </row>
    <row r="6788" spans="1:1" x14ac:dyDescent="0.3">
      <c r="A6788" t="s">
        <v>103844</v>
      </c>
    </row>
    <row r="6789" spans="1:1" x14ac:dyDescent="0.3">
      <c r="A6789" t="s">
        <v>103845</v>
      </c>
    </row>
    <row r="6790" spans="1:1" x14ac:dyDescent="0.3">
      <c r="A6790" t="s">
        <v>103846</v>
      </c>
    </row>
    <row r="6791" spans="1:1" x14ac:dyDescent="0.3">
      <c r="A6791" t="s">
        <v>103847</v>
      </c>
    </row>
    <row r="6792" spans="1:1" x14ac:dyDescent="0.3">
      <c r="A6792" t="s">
        <v>103848</v>
      </c>
    </row>
    <row r="6793" spans="1:1" x14ac:dyDescent="0.3">
      <c r="A6793" t="s">
        <v>103849</v>
      </c>
    </row>
    <row r="6794" spans="1:1" x14ac:dyDescent="0.3">
      <c r="A6794" t="s">
        <v>103850</v>
      </c>
    </row>
    <row r="6795" spans="1:1" x14ac:dyDescent="0.3">
      <c r="A6795" t="s">
        <v>103851</v>
      </c>
    </row>
    <row r="6796" spans="1:1" x14ac:dyDescent="0.3">
      <c r="A6796" t="s">
        <v>103852</v>
      </c>
    </row>
    <row r="6797" spans="1:1" x14ac:dyDescent="0.3">
      <c r="A6797" t="s">
        <v>103853</v>
      </c>
    </row>
    <row r="6798" spans="1:1" x14ac:dyDescent="0.3">
      <c r="A6798" t="s">
        <v>103854</v>
      </c>
    </row>
    <row r="6799" spans="1:1" x14ac:dyDescent="0.3">
      <c r="A6799" t="s">
        <v>103855</v>
      </c>
    </row>
    <row r="6800" spans="1:1" x14ac:dyDescent="0.3">
      <c r="A6800" t="s">
        <v>103856</v>
      </c>
    </row>
    <row r="6801" spans="1:1" x14ac:dyDescent="0.3">
      <c r="A6801" t="s">
        <v>103857</v>
      </c>
    </row>
    <row r="6802" spans="1:1" x14ac:dyDescent="0.3">
      <c r="A6802" t="s">
        <v>103858</v>
      </c>
    </row>
    <row r="6803" spans="1:1" x14ac:dyDescent="0.3">
      <c r="A6803" t="s">
        <v>103859</v>
      </c>
    </row>
    <row r="6804" spans="1:1" x14ac:dyDescent="0.3">
      <c r="A6804" t="s">
        <v>103860</v>
      </c>
    </row>
    <row r="6805" spans="1:1" x14ac:dyDescent="0.3">
      <c r="A6805" t="s">
        <v>103861</v>
      </c>
    </row>
    <row r="6806" spans="1:1" x14ac:dyDescent="0.3">
      <c r="A6806" t="s">
        <v>103862</v>
      </c>
    </row>
    <row r="6807" spans="1:1" x14ac:dyDescent="0.3">
      <c r="A6807" t="s">
        <v>103863</v>
      </c>
    </row>
    <row r="6808" spans="1:1" x14ac:dyDescent="0.3">
      <c r="A6808" t="s">
        <v>103864</v>
      </c>
    </row>
    <row r="6809" spans="1:1" x14ac:dyDescent="0.3">
      <c r="A6809" t="s">
        <v>103865</v>
      </c>
    </row>
    <row r="6810" spans="1:1" x14ac:dyDescent="0.3">
      <c r="A6810" t="s">
        <v>103866</v>
      </c>
    </row>
    <row r="6811" spans="1:1" x14ac:dyDescent="0.3">
      <c r="A6811" t="s">
        <v>103867</v>
      </c>
    </row>
    <row r="6812" spans="1:1" x14ac:dyDescent="0.3">
      <c r="A6812" t="s">
        <v>103868</v>
      </c>
    </row>
    <row r="6813" spans="1:1" x14ac:dyDescent="0.3">
      <c r="A6813" t="s">
        <v>103869</v>
      </c>
    </row>
    <row r="6814" spans="1:1" x14ac:dyDescent="0.3">
      <c r="A6814" t="s">
        <v>103870</v>
      </c>
    </row>
    <row r="6815" spans="1:1" x14ac:dyDescent="0.3">
      <c r="A6815" t="s">
        <v>103871</v>
      </c>
    </row>
    <row r="6816" spans="1:1" x14ac:dyDescent="0.3">
      <c r="A6816" t="s">
        <v>103872</v>
      </c>
    </row>
    <row r="6817" spans="1:1" x14ac:dyDescent="0.3">
      <c r="A6817" t="s">
        <v>103873</v>
      </c>
    </row>
    <row r="6818" spans="1:1" x14ac:dyDescent="0.3">
      <c r="A6818" t="s">
        <v>103874</v>
      </c>
    </row>
    <row r="6819" spans="1:1" x14ac:dyDescent="0.3">
      <c r="A6819" t="s">
        <v>103875</v>
      </c>
    </row>
    <row r="6820" spans="1:1" x14ac:dyDescent="0.3">
      <c r="A6820" t="s">
        <v>103876</v>
      </c>
    </row>
    <row r="6821" spans="1:1" x14ac:dyDescent="0.3">
      <c r="A6821" t="s">
        <v>103877</v>
      </c>
    </row>
    <row r="6822" spans="1:1" x14ac:dyDescent="0.3">
      <c r="A6822" t="s">
        <v>103878</v>
      </c>
    </row>
    <row r="6823" spans="1:1" x14ac:dyDescent="0.3">
      <c r="A6823" t="s">
        <v>103879</v>
      </c>
    </row>
    <row r="6824" spans="1:1" x14ac:dyDescent="0.3">
      <c r="A6824" t="s">
        <v>103880</v>
      </c>
    </row>
    <row r="6825" spans="1:1" x14ac:dyDescent="0.3">
      <c r="A6825" t="s">
        <v>103881</v>
      </c>
    </row>
    <row r="6826" spans="1:1" x14ac:dyDescent="0.3">
      <c r="A6826" t="s">
        <v>103882</v>
      </c>
    </row>
    <row r="6827" spans="1:1" x14ac:dyDescent="0.3">
      <c r="A6827" t="s">
        <v>103883</v>
      </c>
    </row>
    <row r="6828" spans="1:1" x14ac:dyDescent="0.3">
      <c r="A6828" t="s">
        <v>103884</v>
      </c>
    </row>
    <row r="6829" spans="1:1" x14ac:dyDescent="0.3">
      <c r="A6829" t="s">
        <v>103885</v>
      </c>
    </row>
    <row r="6830" spans="1:1" x14ac:dyDescent="0.3">
      <c r="A6830" t="s">
        <v>103886</v>
      </c>
    </row>
    <row r="6831" spans="1:1" x14ac:dyDescent="0.3">
      <c r="A6831" t="s">
        <v>103887</v>
      </c>
    </row>
    <row r="6832" spans="1:1" x14ac:dyDescent="0.3">
      <c r="A6832" t="s">
        <v>103888</v>
      </c>
    </row>
    <row r="6833" spans="1:1" x14ac:dyDescent="0.3">
      <c r="A6833" t="s">
        <v>103889</v>
      </c>
    </row>
    <row r="6834" spans="1:1" x14ac:dyDescent="0.3">
      <c r="A6834" t="s">
        <v>103890</v>
      </c>
    </row>
    <row r="6835" spans="1:1" x14ac:dyDescent="0.3">
      <c r="A6835" t="s">
        <v>103891</v>
      </c>
    </row>
    <row r="6836" spans="1:1" x14ac:dyDescent="0.3">
      <c r="A6836" t="s">
        <v>103892</v>
      </c>
    </row>
    <row r="6837" spans="1:1" x14ac:dyDescent="0.3">
      <c r="A6837" t="s">
        <v>103893</v>
      </c>
    </row>
    <row r="6838" spans="1:1" x14ac:dyDescent="0.3">
      <c r="A6838" t="s">
        <v>103894</v>
      </c>
    </row>
    <row r="6839" spans="1:1" x14ac:dyDescent="0.3">
      <c r="A6839" t="s">
        <v>103895</v>
      </c>
    </row>
    <row r="6840" spans="1:1" x14ac:dyDescent="0.3">
      <c r="A6840" t="s">
        <v>103896</v>
      </c>
    </row>
    <row r="6841" spans="1:1" x14ac:dyDescent="0.3">
      <c r="A6841" t="s">
        <v>103897</v>
      </c>
    </row>
    <row r="6842" spans="1:1" x14ac:dyDescent="0.3">
      <c r="A6842" t="s">
        <v>103898</v>
      </c>
    </row>
    <row r="6843" spans="1:1" x14ac:dyDescent="0.3">
      <c r="A6843" t="s">
        <v>103899</v>
      </c>
    </row>
    <row r="6844" spans="1:1" x14ac:dyDescent="0.3">
      <c r="A6844" t="s">
        <v>103900</v>
      </c>
    </row>
    <row r="6845" spans="1:1" x14ac:dyDescent="0.3">
      <c r="A6845" t="s">
        <v>103901</v>
      </c>
    </row>
    <row r="6846" spans="1:1" x14ac:dyDescent="0.3">
      <c r="A6846" t="s">
        <v>103902</v>
      </c>
    </row>
    <row r="6847" spans="1:1" x14ac:dyDescent="0.3">
      <c r="A6847" t="s">
        <v>103903</v>
      </c>
    </row>
    <row r="6848" spans="1:1" x14ac:dyDescent="0.3">
      <c r="A6848" t="s">
        <v>103904</v>
      </c>
    </row>
    <row r="6849" spans="1:1" x14ac:dyDescent="0.3">
      <c r="A6849" t="s">
        <v>103905</v>
      </c>
    </row>
    <row r="6850" spans="1:1" x14ac:dyDescent="0.3">
      <c r="A6850" t="s">
        <v>103906</v>
      </c>
    </row>
    <row r="6851" spans="1:1" x14ac:dyDescent="0.3">
      <c r="A6851" t="s">
        <v>103907</v>
      </c>
    </row>
    <row r="6852" spans="1:1" x14ac:dyDescent="0.3">
      <c r="A6852" t="s">
        <v>103908</v>
      </c>
    </row>
    <row r="6853" spans="1:1" x14ac:dyDescent="0.3">
      <c r="A6853" t="s">
        <v>103909</v>
      </c>
    </row>
    <row r="6854" spans="1:1" x14ac:dyDescent="0.3">
      <c r="A6854" t="s">
        <v>103910</v>
      </c>
    </row>
    <row r="6855" spans="1:1" x14ac:dyDescent="0.3">
      <c r="A6855" t="s">
        <v>103911</v>
      </c>
    </row>
    <row r="6856" spans="1:1" x14ac:dyDescent="0.3">
      <c r="A6856" t="s">
        <v>103912</v>
      </c>
    </row>
    <row r="6857" spans="1:1" x14ac:dyDescent="0.3">
      <c r="A6857" t="s">
        <v>103913</v>
      </c>
    </row>
    <row r="6858" spans="1:1" x14ac:dyDescent="0.3">
      <c r="A6858" t="s">
        <v>103914</v>
      </c>
    </row>
    <row r="6859" spans="1:1" x14ac:dyDescent="0.3">
      <c r="A6859" t="s">
        <v>103915</v>
      </c>
    </row>
    <row r="6860" spans="1:1" x14ac:dyDescent="0.3">
      <c r="A6860" t="s">
        <v>103916</v>
      </c>
    </row>
    <row r="6861" spans="1:1" x14ac:dyDescent="0.3">
      <c r="A6861" t="s">
        <v>103917</v>
      </c>
    </row>
    <row r="6862" spans="1:1" x14ac:dyDescent="0.3">
      <c r="A6862" t="s">
        <v>103918</v>
      </c>
    </row>
    <row r="6863" spans="1:1" x14ac:dyDescent="0.3">
      <c r="A6863" t="s">
        <v>103919</v>
      </c>
    </row>
    <row r="6864" spans="1:1" x14ac:dyDescent="0.3">
      <c r="A6864" t="s">
        <v>103920</v>
      </c>
    </row>
    <row r="6865" spans="1:1" x14ac:dyDescent="0.3">
      <c r="A6865" t="s">
        <v>103921</v>
      </c>
    </row>
    <row r="6866" spans="1:1" x14ac:dyDescent="0.3">
      <c r="A6866" t="s">
        <v>103922</v>
      </c>
    </row>
    <row r="6867" spans="1:1" x14ac:dyDescent="0.3">
      <c r="A6867" t="s">
        <v>103923</v>
      </c>
    </row>
    <row r="6868" spans="1:1" x14ac:dyDescent="0.3">
      <c r="A6868" t="s">
        <v>103924</v>
      </c>
    </row>
    <row r="6869" spans="1:1" x14ac:dyDescent="0.3">
      <c r="A6869" t="s">
        <v>103925</v>
      </c>
    </row>
    <row r="6870" spans="1:1" x14ac:dyDescent="0.3">
      <c r="A6870" t="s">
        <v>103926</v>
      </c>
    </row>
    <row r="6871" spans="1:1" x14ac:dyDescent="0.3">
      <c r="A6871" t="s">
        <v>103927</v>
      </c>
    </row>
    <row r="6872" spans="1:1" x14ac:dyDescent="0.3">
      <c r="A6872" t="s">
        <v>103928</v>
      </c>
    </row>
    <row r="6873" spans="1:1" x14ac:dyDescent="0.3">
      <c r="A6873" t="s">
        <v>103929</v>
      </c>
    </row>
    <row r="6874" spans="1:1" x14ac:dyDescent="0.3">
      <c r="A6874" t="s">
        <v>103930</v>
      </c>
    </row>
    <row r="6875" spans="1:1" x14ac:dyDescent="0.3">
      <c r="A6875" t="s">
        <v>103931</v>
      </c>
    </row>
    <row r="6876" spans="1:1" x14ac:dyDescent="0.3">
      <c r="A6876" t="s">
        <v>103932</v>
      </c>
    </row>
    <row r="6877" spans="1:1" x14ac:dyDescent="0.3">
      <c r="A6877" t="s">
        <v>103933</v>
      </c>
    </row>
    <row r="6878" spans="1:1" x14ac:dyDescent="0.3">
      <c r="A6878" t="s">
        <v>103934</v>
      </c>
    </row>
    <row r="6879" spans="1:1" x14ac:dyDescent="0.3">
      <c r="A6879" t="s">
        <v>103935</v>
      </c>
    </row>
    <row r="6880" spans="1:1" x14ac:dyDescent="0.3">
      <c r="A6880" t="s">
        <v>103936</v>
      </c>
    </row>
    <row r="6881" spans="1:1" x14ac:dyDescent="0.3">
      <c r="A6881" t="s">
        <v>103937</v>
      </c>
    </row>
    <row r="6882" spans="1:1" x14ac:dyDescent="0.3">
      <c r="A6882" t="s">
        <v>103938</v>
      </c>
    </row>
    <row r="6883" spans="1:1" x14ac:dyDescent="0.3">
      <c r="A6883" t="s">
        <v>103939</v>
      </c>
    </row>
    <row r="6884" spans="1:1" x14ac:dyDescent="0.3">
      <c r="A6884" t="s">
        <v>103940</v>
      </c>
    </row>
    <row r="6885" spans="1:1" x14ac:dyDescent="0.3">
      <c r="A6885" t="s">
        <v>103941</v>
      </c>
    </row>
    <row r="6886" spans="1:1" x14ac:dyDescent="0.3">
      <c r="A6886" t="s">
        <v>103942</v>
      </c>
    </row>
    <row r="6887" spans="1:1" x14ac:dyDescent="0.3">
      <c r="A6887" t="s">
        <v>103943</v>
      </c>
    </row>
    <row r="6888" spans="1:1" x14ac:dyDescent="0.3">
      <c r="A6888" t="s">
        <v>103944</v>
      </c>
    </row>
    <row r="6889" spans="1:1" x14ac:dyDescent="0.3">
      <c r="A6889" t="s">
        <v>103945</v>
      </c>
    </row>
    <row r="6890" spans="1:1" x14ac:dyDescent="0.3">
      <c r="A6890" t="s">
        <v>103946</v>
      </c>
    </row>
    <row r="6891" spans="1:1" x14ac:dyDescent="0.3">
      <c r="A6891" t="s">
        <v>103947</v>
      </c>
    </row>
    <row r="6892" spans="1:1" x14ac:dyDescent="0.3">
      <c r="A6892" t="s">
        <v>103948</v>
      </c>
    </row>
    <row r="6893" spans="1:1" x14ac:dyDescent="0.3">
      <c r="A6893" t="s">
        <v>103949</v>
      </c>
    </row>
    <row r="6894" spans="1:1" x14ac:dyDescent="0.3">
      <c r="A6894" t="s">
        <v>103950</v>
      </c>
    </row>
    <row r="6895" spans="1:1" x14ac:dyDescent="0.3">
      <c r="A6895" t="s">
        <v>103951</v>
      </c>
    </row>
    <row r="6896" spans="1:1" x14ac:dyDescent="0.3">
      <c r="A6896" t="s">
        <v>103952</v>
      </c>
    </row>
    <row r="6897" spans="1:1" x14ac:dyDescent="0.3">
      <c r="A6897" t="s">
        <v>103953</v>
      </c>
    </row>
    <row r="6898" spans="1:1" x14ac:dyDescent="0.3">
      <c r="A6898" t="s">
        <v>103954</v>
      </c>
    </row>
    <row r="6899" spans="1:1" x14ac:dyDescent="0.3">
      <c r="A6899" t="s">
        <v>103955</v>
      </c>
    </row>
    <row r="6900" spans="1:1" x14ac:dyDescent="0.3">
      <c r="A6900" t="s">
        <v>103956</v>
      </c>
    </row>
    <row r="6901" spans="1:1" x14ac:dyDescent="0.3">
      <c r="A6901" t="s">
        <v>103957</v>
      </c>
    </row>
    <row r="6902" spans="1:1" x14ac:dyDescent="0.3">
      <c r="A6902" t="s">
        <v>103958</v>
      </c>
    </row>
    <row r="6903" spans="1:1" x14ac:dyDescent="0.3">
      <c r="A6903" t="s">
        <v>103959</v>
      </c>
    </row>
    <row r="6904" spans="1:1" x14ac:dyDescent="0.3">
      <c r="A6904" t="s">
        <v>103960</v>
      </c>
    </row>
    <row r="6905" spans="1:1" x14ac:dyDescent="0.3">
      <c r="A6905" t="s">
        <v>103961</v>
      </c>
    </row>
    <row r="6906" spans="1:1" x14ac:dyDescent="0.3">
      <c r="A6906" t="s">
        <v>103962</v>
      </c>
    </row>
    <row r="6907" spans="1:1" x14ac:dyDescent="0.3">
      <c r="A6907" t="s">
        <v>103963</v>
      </c>
    </row>
    <row r="6908" spans="1:1" x14ac:dyDescent="0.3">
      <c r="A6908" t="s">
        <v>103964</v>
      </c>
    </row>
    <row r="6909" spans="1:1" x14ac:dyDescent="0.3">
      <c r="A6909" t="s">
        <v>103965</v>
      </c>
    </row>
    <row r="6910" spans="1:1" x14ac:dyDescent="0.3">
      <c r="A6910" t="s">
        <v>103966</v>
      </c>
    </row>
    <row r="6911" spans="1:1" x14ac:dyDescent="0.3">
      <c r="A6911" t="s">
        <v>103967</v>
      </c>
    </row>
    <row r="6912" spans="1:1" x14ac:dyDescent="0.3">
      <c r="A6912" t="s">
        <v>103968</v>
      </c>
    </row>
    <row r="6913" spans="1:1" x14ac:dyDescent="0.3">
      <c r="A6913" t="s">
        <v>103969</v>
      </c>
    </row>
    <row r="6914" spans="1:1" x14ac:dyDescent="0.3">
      <c r="A6914" t="s">
        <v>103970</v>
      </c>
    </row>
    <row r="6915" spans="1:1" x14ac:dyDescent="0.3">
      <c r="A6915" t="s">
        <v>103971</v>
      </c>
    </row>
    <row r="6916" spans="1:1" x14ac:dyDescent="0.3">
      <c r="A6916" t="s">
        <v>103972</v>
      </c>
    </row>
    <row r="6917" spans="1:1" x14ac:dyDescent="0.3">
      <c r="A6917" t="s">
        <v>103973</v>
      </c>
    </row>
    <row r="6918" spans="1:1" x14ac:dyDescent="0.3">
      <c r="A6918" t="s">
        <v>103974</v>
      </c>
    </row>
    <row r="6919" spans="1:1" x14ac:dyDescent="0.3">
      <c r="A6919" t="s">
        <v>103975</v>
      </c>
    </row>
    <row r="6920" spans="1:1" x14ac:dyDescent="0.3">
      <c r="A6920" t="s">
        <v>103976</v>
      </c>
    </row>
    <row r="6921" spans="1:1" x14ac:dyDescent="0.3">
      <c r="A6921" t="s">
        <v>103977</v>
      </c>
    </row>
    <row r="6922" spans="1:1" x14ac:dyDescent="0.3">
      <c r="A6922" t="s">
        <v>103978</v>
      </c>
    </row>
    <row r="6923" spans="1:1" x14ac:dyDescent="0.3">
      <c r="A6923" t="s">
        <v>103979</v>
      </c>
    </row>
    <row r="6924" spans="1:1" x14ac:dyDescent="0.3">
      <c r="A6924" t="s">
        <v>103980</v>
      </c>
    </row>
    <row r="6925" spans="1:1" x14ac:dyDescent="0.3">
      <c r="A6925" t="s">
        <v>103981</v>
      </c>
    </row>
    <row r="6926" spans="1:1" x14ac:dyDescent="0.3">
      <c r="A6926" t="s">
        <v>103982</v>
      </c>
    </row>
    <row r="6927" spans="1:1" x14ac:dyDescent="0.3">
      <c r="A6927" t="s">
        <v>103983</v>
      </c>
    </row>
    <row r="6928" spans="1:1" x14ac:dyDescent="0.3">
      <c r="A6928" t="s">
        <v>103984</v>
      </c>
    </row>
    <row r="6929" spans="1:1" x14ac:dyDescent="0.3">
      <c r="A6929" t="s">
        <v>103985</v>
      </c>
    </row>
    <row r="6930" spans="1:1" x14ac:dyDescent="0.3">
      <c r="A6930" t="s">
        <v>103986</v>
      </c>
    </row>
    <row r="6931" spans="1:1" x14ac:dyDescent="0.3">
      <c r="A6931" t="s">
        <v>103987</v>
      </c>
    </row>
    <row r="6932" spans="1:1" x14ac:dyDescent="0.3">
      <c r="A6932" t="s">
        <v>103988</v>
      </c>
    </row>
    <row r="6933" spans="1:1" x14ac:dyDescent="0.3">
      <c r="A6933" t="s">
        <v>103989</v>
      </c>
    </row>
    <row r="6934" spans="1:1" x14ac:dyDescent="0.3">
      <c r="A6934" t="s">
        <v>103990</v>
      </c>
    </row>
    <row r="6935" spans="1:1" x14ac:dyDescent="0.3">
      <c r="A6935" t="s">
        <v>103991</v>
      </c>
    </row>
    <row r="6936" spans="1:1" x14ac:dyDescent="0.3">
      <c r="A6936" t="s">
        <v>103992</v>
      </c>
    </row>
    <row r="6937" spans="1:1" x14ac:dyDescent="0.3">
      <c r="A6937" t="s">
        <v>103993</v>
      </c>
    </row>
    <row r="6938" spans="1:1" x14ac:dyDescent="0.3">
      <c r="A6938" t="s">
        <v>103994</v>
      </c>
    </row>
    <row r="6939" spans="1:1" x14ac:dyDescent="0.3">
      <c r="A6939" t="s">
        <v>103995</v>
      </c>
    </row>
    <row r="6940" spans="1:1" x14ac:dyDescent="0.3">
      <c r="A6940" t="s">
        <v>103996</v>
      </c>
    </row>
    <row r="6941" spans="1:1" x14ac:dyDescent="0.3">
      <c r="A6941" t="s">
        <v>103997</v>
      </c>
    </row>
    <row r="6942" spans="1:1" x14ac:dyDescent="0.3">
      <c r="A6942" t="s">
        <v>103998</v>
      </c>
    </row>
    <row r="6943" spans="1:1" x14ac:dyDescent="0.3">
      <c r="A6943" t="s">
        <v>103999</v>
      </c>
    </row>
    <row r="6944" spans="1:1" x14ac:dyDescent="0.3">
      <c r="A6944" t="s">
        <v>104000</v>
      </c>
    </row>
    <row r="6945" spans="1:1" x14ac:dyDescent="0.3">
      <c r="A6945" t="s">
        <v>104001</v>
      </c>
    </row>
    <row r="6946" spans="1:1" x14ac:dyDescent="0.3">
      <c r="A6946" t="s">
        <v>104002</v>
      </c>
    </row>
    <row r="6947" spans="1:1" x14ac:dyDescent="0.3">
      <c r="A6947" t="s">
        <v>104003</v>
      </c>
    </row>
    <row r="6948" spans="1:1" x14ac:dyDescent="0.3">
      <c r="A6948" t="s">
        <v>104004</v>
      </c>
    </row>
    <row r="6949" spans="1:1" x14ac:dyDescent="0.3">
      <c r="A6949" t="s">
        <v>104005</v>
      </c>
    </row>
    <row r="6950" spans="1:1" x14ac:dyDescent="0.3">
      <c r="A6950" t="s">
        <v>104006</v>
      </c>
    </row>
    <row r="6951" spans="1:1" x14ac:dyDescent="0.3">
      <c r="A6951" t="s">
        <v>104007</v>
      </c>
    </row>
    <row r="6952" spans="1:1" x14ac:dyDescent="0.3">
      <c r="A6952" t="s">
        <v>104008</v>
      </c>
    </row>
    <row r="6953" spans="1:1" x14ac:dyDescent="0.3">
      <c r="A6953" t="s">
        <v>104009</v>
      </c>
    </row>
    <row r="6954" spans="1:1" x14ac:dyDescent="0.3">
      <c r="A6954" t="s">
        <v>104010</v>
      </c>
    </row>
    <row r="6955" spans="1:1" x14ac:dyDescent="0.3">
      <c r="A6955" t="s">
        <v>104011</v>
      </c>
    </row>
    <row r="6956" spans="1:1" x14ac:dyDescent="0.3">
      <c r="A6956" t="s">
        <v>104012</v>
      </c>
    </row>
    <row r="6957" spans="1:1" x14ac:dyDescent="0.3">
      <c r="A6957" t="s">
        <v>104013</v>
      </c>
    </row>
    <row r="6958" spans="1:1" x14ac:dyDescent="0.3">
      <c r="A6958" t="s">
        <v>104014</v>
      </c>
    </row>
    <row r="6959" spans="1:1" x14ac:dyDescent="0.3">
      <c r="A6959" t="s">
        <v>104015</v>
      </c>
    </row>
    <row r="6960" spans="1:1" x14ac:dyDescent="0.3">
      <c r="A6960" t="s">
        <v>104016</v>
      </c>
    </row>
    <row r="6961" spans="1:1" x14ac:dyDescent="0.3">
      <c r="A6961" t="s">
        <v>104017</v>
      </c>
    </row>
    <row r="6962" spans="1:1" x14ac:dyDescent="0.3">
      <c r="A6962" t="s">
        <v>104018</v>
      </c>
    </row>
    <row r="6963" spans="1:1" x14ac:dyDescent="0.3">
      <c r="A6963" t="s">
        <v>104019</v>
      </c>
    </row>
    <row r="6964" spans="1:1" x14ac:dyDescent="0.3">
      <c r="A6964" t="s">
        <v>104020</v>
      </c>
    </row>
    <row r="6965" spans="1:1" x14ac:dyDescent="0.3">
      <c r="A6965" t="s">
        <v>104021</v>
      </c>
    </row>
    <row r="6966" spans="1:1" x14ac:dyDescent="0.3">
      <c r="A6966" t="s">
        <v>104022</v>
      </c>
    </row>
    <row r="6967" spans="1:1" x14ac:dyDescent="0.3">
      <c r="A6967" t="s">
        <v>104023</v>
      </c>
    </row>
    <row r="6968" spans="1:1" x14ac:dyDescent="0.3">
      <c r="A6968" t="s">
        <v>104024</v>
      </c>
    </row>
    <row r="6969" spans="1:1" x14ac:dyDescent="0.3">
      <c r="A6969" t="s">
        <v>104025</v>
      </c>
    </row>
    <row r="6970" spans="1:1" x14ac:dyDescent="0.3">
      <c r="A6970" t="s">
        <v>104026</v>
      </c>
    </row>
    <row r="6971" spans="1:1" x14ac:dyDescent="0.3">
      <c r="A6971" t="s">
        <v>104027</v>
      </c>
    </row>
    <row r="6972" spans="1:1" x14ac:dyDescent="0.3">
      <c r="A6972" t="s">
        <v>104028</v>
      </c>
    </row>
    <row r="6973" spans="1:1" x14ac:dyDescent="0.3">
      <c r="A6973" t="s">
        <v>104029</v>
      </c>
    </row>
    <row r="6974" spans="1:1" x14ac:dyDescent="0.3">
      <c r="A6974" t="s">
        <v>104030</v>
      </c>
    </row>
    <row r="6975" spans="1:1" x14ac:dyDescent="0.3">
      <c r="A6975" t="s">
        <v>104031</v>
      </c>
    </row>
    <row r="6976" spans="1:1" x14ac:dyDescent="0.3">
      <c r="A6976" t="s">
        <v>104032</v>
      </c>
    </row>
    <row r="6977" spans="1:1" x14ac:dyDescent="0.3">
      <c r="A6977" t="s">
        <v>104033</v>
      </c>
    </row>
    <row r="6978" spans="1:1" x14ac:dyDescent="0.3">
      <c r="A6978" t="s">
        <v>104034</v>
      </c>
    </row>
    <row r="6979" spans="1:1" x14ac:dyDescent="0.3">
      <c r="A6979" t="s">
        <v>104035</v>
      </c>
    </row>
    <row r="6980" spans="1:1" x14ac:dyDescent="0.3">
      <c r="A6980" t="s">
        <v>104036</v>
      </c>
    </row>
    <row r="6981" spans="1:1" x14ac:dyDescent="0.3">
      <c r="A6981" t="s">
        <v>104037</v>
      </c>
    </row>
    <row r="6982" spans="1:1" x14ac:dyDescent="0.3">
      <c r="A6982" t="s">
        <v>104038</v>
      </c>
    </row>
    <row r="6983" spans="1:1" x14ac:dyDescent="0.3">
      <c r="A6983" t="s">
        <v>104039</v>
      </c>
    </row>
    <row r="6984" spans="1:1" x14ac:dyDescent="0.3">
      <c r="A6984" t="s">
        <v>104040</v>
      </c>
    </row>
    <row r="6985" spans="1:1" x14ac:dyDescent="0.3">
      <c r="A6985" t="s">
        <v>104041</v>
      </c>
    </row>
    <row r="6986" spans="1:1" x14ac:dyDescent="0.3">
      <c r="A6986" t="s">
        <v>104042</v>
      </c>
    </row>
    <row r="6987" spans="1:1" x14ac:dyDescent="0.3">
      <c r="A6987" t="s">
        <v>104043</v>
      </c>
    </row>
    <row r="6988" spans="1:1" x14ac:dyDescent="0.3">
      <c r="A6988" t="s">
        <v>104044</v>
      </c>
    </row>
    <row r="6989" spans="1:1" x14ac:dyDescent="0.3">
      <c r="A6989" t="s">
        <v>104045</v>
      </c>
    </row>
    <row r="6990" spans="1:1" x14ac:dyDescent="0.3">
      <c r="A6990" t="s">
        <v>104046</v>
      </c>
    </row>
    <row r="6991" spans="1:1" x14ac:dyDescent="0.3">
      <c r="A6991" t="s">
        <v>104047</v>
      </c>
    </row>
    <row r="6992" spans="1:1" x14ac:dyDescent="0.3">
      <c r="A6992" t="s">
        <v>104048</v>
      </c>
    </row>
    <row r="6993" spans="1:1" x14ac:dyDescent="0.3">
      <c r="A6993" t="s">
        <v>104049</v>
      </c>
    </row>
    <row r="6994" spans="1:1" x14ac:dyDescent="0.3">
      <c r="A6994" t="s">
        <v>104050</v>
      </c>
    </row>
    <row r="6995" spans="1:1" x14ac:dyDescent="0.3">
      <c r="A6995" t="s">
        <v>104051</v>
      </c>
    </row>
    <row r="6996" spans="1:1" x14ac:dyDescent="0.3">
      <c r="A6996" t="s">
        <v>104052</v>
      </c>
    </row>
    <row r="6997" spans="1:1" x14ac:dyDescent="0.3">
      <c r="A6997" t="s">
        <v>104053</v>
      </c>
    </row>
    <row r="6998" spans="1:1" x14ac:dyDescent="0.3">
      <c r="A6998" t="s">
        <v>104054</v>
      </c>
    </row>
    <row r="6999" spans="1:1" x14ac:dyDescent="0.3">
      <c r="A6999" t="s">
        <v>104055</v>
      </c>
    </row>
    <row r="7000" spans="1:1" x14ac:dyDescent="0.3">
      <c r="A7000" t="s">
        <v>104056</v>
      </c>
    </row>
    <row r="7001" spans="1:1" x14ac:dyDescent="0.3">
      <c r="A7001" t="s">
        <v>104057</v>
      </c>
    </row>
    <row r="7002" spans="1:1" x14ac:dyDescent="0.3">
      <c r="A7002" t="s">
        <v>104058</v>
      </c>
    </row>
    <row r="7003" spans="1:1" x14ac:dyDescent="0.3">
      <c r="A7003" t="s">
        <v>104059</v>
      </c>
    </row>
    <row r="7004" spans="1:1" x14ac:dyDescent="0.3">
      <c r="A7004" t="s">
        <v>104060</v>
      </c>
    </row>
    <row r="7005" spans="1:1" x14ac:dyDescent="0.3">
      <c r="A7005" t="s">
        <v>104061</v>
      </c>
    </row>
    <row r="7006" spans="1:1" x14ac:dyDescent="0.3">
      <c r="A7006" t="s">
        <v>104062</v>
      </c>
    </row>
    <row r="7007" spans="1:1" x14ac:dyDescent="0.3">
      <c r="A7007" t="s">
        <v>104063</v>
      </c>
    </row>
    <row r="7008" spans="1:1" x14ac:dyDescent="0.3">
      <c r="A7008" t="s">
        <v>104064</v>
      </c>
    </row>
    <row r="7009" spans="1:1" x14ac:dyDescent="0.3">
      <c r="A7009" t="s">
        <v>104065</v>
      </c>
    </row>
    <row r="7010" spans="1:1" x14ac:dyDescent="0.3">
      <c r="A7010" t="s">
        <v>104066</v>
      </c>
    </row>
    <row r="7011" spans="1:1" x14ac:dyDescent="0.3">
      <c r="A7011" t="s">
        <v>104067</v>
      </c>
    </row>
    <row r="7012" spans="1:1" x14ac:dyDescent="0.3">
      <c r="A7012" t="s">
        <v>104068</v>
      </c>
    </row>
    <row r="7013" spans="1:1" x14ac:dyDescent="0.3">
      <c r="A7013" t="s">
        <v>104069</v>
      </c>
    </row>
    <row r="7014" spans="1:1" x14ac:dyDescent="0.3">
      <c r="A7014" t="s">
        <v>104070</v>
      </c>
    </row>
    <row r="7015" spans="1:1" x14ac:dyDescent="0.3">
      <c r="A7015" t="s">
        <v>104071</v>
      </c>
    </row>
    <row r="7016" spans="1:1" x14ac:dyDescent="0.3">
      <c r="A7016" t="s">
        <v>104072</v>
      </c>
    </row>
    <row r="7017" spans="1:1" x14ac:dyDescent="0.3">
      <c r="A7017" t="s">
        <v>104073</v>
      </c>
    </row>
    <row r="7018" spans="1:1" x14ac:dyDescent="0.3">
      <c r="A7018" t="s">
        <v>104074</v>
      </c>
    </row>
    <row r="7019" spans="1:1" x14ac:dyDescent="0.3">
      <c r="A7019" t="s">
        <v>104075</v>
      </c>
    </row>
    <row r="7020" spans="1:1" x14ac:dyDescent="0.3">
      <c r="A7020" t="s">
        <v>104076</v>
      </c>
    </row>
    <row r="7021" spans="1:1" x14ac:dyDescent="0.3">
      <c r="A7021" t="s">
        <v>104077</v>
      </c>
    </row>
    <row r="7022" spans="1:1" x14ac:dyDescent="0.3">
      <c r="A7022" t="s">
        <v>104078</v>
      </c>
    </row>
    <row r="7023" spans="1:1" x14ac:dyDescent="0.3">
      <c r="A7023" t="s">
        <v>104079</v>
      </c>
    </row>
    <row r="7024" spans="1:1" x14ac:dyDescent="0.3">
      <c r="A7024" t="s">
        <v>104080</v>
      </c>
    </row>
    <row r="7025" spans="1:1" x14ac:dyDescent="0.3">
      <c r="A7025" t="s">
        <v>104081</v>
      </c>
    </row>
    <row r="7026" spans="1:1" x14ac:dyDescent="0.3">
      <c r="A7026" t="s">
        <v>104082</v>
      </c>
    </row>
    <row r="7027" spans="1:1" x14ac:dyDescent="0.3">
      <c r="A7027" t="s">
        <v>104083</v>
      </c>
    </row>
    <row r="7028" spans="1:1" x14ac:dyDescent="0.3">
      <c r="A7028" t="s">
        <v>104084</v>
      </c>
    </row>
    <row r="7029" spans="1:1" x14ac:dyDescent="0.3">
      <c r="A7029" t="s">
        <v>104085</v>
      </c>
    </row>
    <row r="7030" spans="1:1" x14ac:dyDescent="0.3">
      <c r="A7030" t="s">
        <v>104086</v>
      </c>
    </row>
    <row r="7031" spans="1:1" x14ac:dyDescent="0.3">
      <c r="A7031" t="s">
        <v>104087</v>
      </c>
    </row>
    <row r="7032" spans="1:1" x14ac:dyDescent="0.3">
      <c r="A7032" t="s">
        <v>104088</v>
      </c>
    </row>
    <row r="7033" spans="1:1" x14ac:dyDescent="0.3">
      <c r="A7033" t="s">
        <v>104089</v>
      </c>
    </row>
    <row r="7034" spans="1:1" x14ac:dyDescent="0.3">
      <c r="A7034" t="s">
        <v>104090</v>
      </c>
    </row>
    <row r="7035" spans="1:1" x14ac:dyDescent="0.3">
      <c r="A7035" t="s">
        <v>104091</v>
      </c>
    </row>
    <row r="7036" spans="1:1" x14ac:dyDescent="0.3">
      <c r="A7036" t="s">
        <v>104092</v>
      </c>
    </row>
    <row r="7037" spans="1:1" x14ac:dyDescent="0.3">
      <c r="A7037" t="s">
        <v>104093</v>
      </c>
    </row>
    <row r="7038" spans="1:1" x14ac:dyDescent="0.3">
      <c r="A7038" t="s">
        <v>104094</v>
      </c>
    </row>
    <row r="7039" spans="1:1" x14ac:dyDescent="0.3">
      <c r="A7039" t="s">
        <v>104095</v>
      </c>
    </row>
    <row r="7040" spans="1:1" x14ac:dyDescent="0.3">
      <c r="A7040" t="s">
        <v>104096</v>
      </c>
    </row>
    <row r="7041" spans="1:1" x14ac:dyDescent="0.3">
      <c r="A7041" t="s">
        <v>104097</v>
      </c>
    </row>
    <row r="7042" spans="1:1" x14ac:dyDescent="0.3">
      <c r="A7042" t="s">
        <v>104098</v>
      </c>
    </row>
    <row r="7043" spans="1:1" x14ac:dyDescent="0.3">
      <c r="A7043" t="s">
        <v>104099</v>
      </c>
    </row>
    <row r="7044" spans="1:1" x14ac:dyDescent="0.3">
      <c r="A7044" t="s">
        <v>104100</v>
      </c>
    </row>
    <row r="7045" spans="1:1" x14ac:dyDescent="0.3">
      <c r="A7045" t="s">
        <v>104101</v>
      </c>
    </row>
    <row r="7046" spans="1:1" x14ac:dyDescent="0.3">
      <c r="A7046" t="s">
        <v>104102</v>
      </c>
    </row>
    <row r="7047" spans="1:1" x14ac:dyDescent="0.3">
      <c r="A7047" t="s">
        <v>104103</v>
      </c>
    </row>
    <row r="7048" spans="1:1" x14ac:dyDescent="0.3">
      <c r="A7048" t="s">
        <v>104104</v>
      </c>
    </row>
    <row r="7049" spans="1:1" x14ac:dyDescent="0.3">
      <c r="A7049" t="s">
        <v>104105</v>
      </c>
    </row>
    <row r="7050" spans="1:1" x14ac:dyDescent="0.3">
      <c r="A7050" t="s">
        <v>104106</v>
      </c>
    </row>
    <row r="7051" spans="1:1" x14ac:dyDescent="0.3">
      <c r="A7051" t="s">
        <v>104107</v>
      </c>
    </row>
    <row r="7052" spans="1:1" x14ac:dyDescent="0.3">
      <c r="A7052" t="s">
        <v>104108</v>
      </c>
    </row>
    <row r="7053" spans="1:1" x14ac:dyDescent="0.3">
      <c r="A7053" t="s">
        <v>104109</v>
      </c>
    </row>
    <row r="7054" spans="1:1" x14ac:dyDescent="0.3">
      <c r="A7054" t="s">
        <v>104110</v>
      </c>
    </row>
    <row r="7055" spans="1:1" x14ac:dyDescent="0.3">
      <c r="A7055" t="s">
        <v>104111</v>
      </c>
    </row>
    <row r="7056" spans="1:1" x14ac:dyDescent="0.3">
      <c r="A7056" t="s">
        <v>104112</v>
      </c>
    </row>
    <row r="7057" spans="1:1" x14ac:dyDescent="0.3">
      <c r="A7057" t="s">
        <v>104113</v>
      </c>
    </row>
    <row r="7058" spans="1:1" x14ac:dyDescent="0.3">
      <c r="A7058" t="s">
        <v>104114</v>
      </c>
    </row>
    <row r="7059" spans="1:1" x14ac:dyDescent="0.3">
      <c r="A7059" t="s">
        <v>104115</v>
      </c>
    </row>
    <row r="7060" spans="1:1" x14ac:dyDescent="0.3">
      <c r="A7060" t="s">
        <v>104116</v>
      </c>
    </row>
    <row r="7061" spans="1:1" x14ac:dyDescent="0.3">
      <c r="A7061" t="s">
        <v>104117</v>
      </c>
    </row>
    <row r="7062" spans="1:1" x14ac:dyDescent="0.3">
      <c r="A7062" t="s">
        <v>104118</v>
      </c>
    </row>
    <row r="7063" spans="1:1" x14ac:dyDescent="0.3">
      <c r="A7063" t="s">
        <v>104119</v>
      </c>
    </row>
    <row r="7064" spans="1:1" x14ac:dyDescent="0.3">
      <c r="A7064" t="s">
        <v>104120</v>
      </c>
    </row>
    <row r="7065" spans="1:1" x14ac:dyDescent="0.3">
      <c r="A7065" t="s">
        <v>104121</v>
      </c>
    </row>
    <row r="7066" spans="1:1" x14ac:dyDescent="0.3">
      <c r="A7066" t="s">
        <v>104122</v>
      </c>
    </row>
    <row r="7067" spans="1:1" x14ac:dyDescent="0.3">
      <c r="A7067" t="s">
        <v>104123</v>
      </c>
    </row>
    <row r="7068" spans="1:1" x14ac:dyDescent="0.3">
      <c r="A7068" t="s">
        <v>104124</v>
      </c>
    </row>
    <row r="7069" spans="1:1" x14ac:dyDescent="0.3">
      <c r="A7069" t="s">
        <v>104125</v>
      </c>
    </row>
    <row r="7070" spans="1:1" x14ac:dyDescent="0.3">
      <c r="A7070" t="s">
        <v>104126</v>
      </c>
    </row>
    <row r="7071" spans="1:1" x14ac:dyDescent="0.3">
      <c r="A7071" t="s">
        <v>104127</v>
      </c>
    </row>
    <row r="7072" spans="1:1" x14ac:dyDescent="0.3">
      <c r="A7072" t="s">
        <v>104128</v>
      </c>
    </row>
    <row r="7073" spans="1:1" x14ac:dyDescent="0.3">
      <c r="A7073" t="s">
        <v>104129</v>
      </c>
    </row>
    <row r="7074" spans="1:1" x14ac:dyDescent="0.3">
      <c r="A7074" t="s">
        <v>104130</v>
      </c>
    </row>
    <row r="7075" spans="1:1" x14ac:dyDescent="0.3">
      <c r="A7075" t="s">
        <v>104131</v>
      </c>
    </row>
    <row r="7076" spans="1:1" x14ac:dyDescent="0.3">
      <c r="A7076" t="s">
        <v>104132</v>
      </c>
    </row>
    <row r="7077" spans="1:1" x14ac:dyDescent="0.3">
      <c r="A7077" t="s">
        <v>104133</v>
      </c>
    </row>
    <row r="7078" spans="1:1" x14ac:dyDescent="0.3">
      <c r="A7078" t="s">
        <v>104134</v>
      </c>
    </row>
    <row r="7079" spans="1:1" x14ac:dyDescent="0.3">
      <c r="A7079" t="s">
        <v>104135</v>
      </c>
    </row>
    <row r="7080" spans="1:1" x14ac:dyDescent="0.3">
      <c r="A7080" t="s">
        <v>104136</v>
      </c>
    </row>
    <row r="7081" spans="1:1" x14ac:dyDescent="0.3">
      <c r="A7081" t="s">
        <v>104137</v>
      </c>
    </row>
    <row r="7082" spans="1:1" x14ac:dyDescent="0.3">
      <c r="A7082" t="s">
        <v>104138</v>
      </c>
    </row>
    <row r="7083" spans="1:1" x14ac:dyDescent="0.3">
      <c r="A7083" t="s">
        <v>104139</v>
      </c>
    </row>
    <row r="7084" spans="1:1" x14ac:dyDescent="0.3">
      <c r="A7084" t="s">
        <v>104140</v>
      </c>
    </row>
    <row r="7085" spans="1:1" x14ac:dyDescent="0.3">
      <c r="A7085" t="s">
        <v>104141</v>
      </c>
    </row>
    <row r="7086" spans="1:1" x14ac:dyDescent="0.3">
      <c r="A7086" t="s">
        <v>104142</v>
      </c>
    </row>
    <row r="7087" spans="1:1" x14ac:dyDescent="0.3">
      <c r="A7087" t="s">
        <v>104143</v>
      </c>
    </row>
    <row r="7088" spans="1:1" x14ac:dyDescent="0.3">
      <c r="A7088" t="s">
        <v>104144</v>
      </c>
    </row>
    <row r="7089" spans="1:1" x14ac:dyDescent="0.3">
      <c r="A7089" t="s">
        <v>104145</v>
      </c>
    </row>
    <row r="7090" spans="1:1" x14ac:dyDescent="0.3">
      <c r="A7090" t="s">
        <v>104146</v>
      </c>
    </row>
    <row r="7091" spans="1:1" x14ac:dyDescent="0.3">
      <c r="A7091" t="s">
        <v>104147</v>
      </c>
    </row>
    <row r="7092" spans="1:1" x14ac:dyDescent="0.3">
      <c r="A7092" t="s">
        <v>104148</v>
      </c>
    </row>
    <row r="7093" spans="1:1" x14ac:dyDescent="0.3">
      <c r="A7093" t="s">
        <v>104149</v>
      </c>
    </row>
    <row r="7094" spans="1:1" x14ac:dyDescent="0.3">
      <c r="A7094" t="s">
        <v>104150</v>
      </c>
    </row>
    <row r="7095" spans="1:1" x14ac:dyDescent="0.3">
      <c r="A7095" t="s">
        <v>104151</v>
      </c>
    </row>
    <row r="7096" spans="1:1" x14ac:dyDescent="0.3">
      <c r="A7096" t="s">
        <v>104152</v>
      </c>
    </row>
    <row r="7097" spans="1:1" x14ac:dyDescent="0.3">
      <c r="A7097" t="s">
        <v>104153</v>
      </c>
    </row>
    <row r="7098" spans="1:1" x14ac:dyDescent="0.3">
      <c r="A7098" t="s">
        <v>104154</v>
      </c>
    </row>
    <row r="7099" spans="1:1" x14ac:dyDescent="0.3">
      <c r="A7099" t="s">
        <v>104155</v>
      </c>
    </row>
    <row r="7100" spans="1:1" x14ac:dyDescent="0.3">
      <c r="A7100" t="s">
        <v>104156</v>
      </c>
    </row>
    <row r="7101" spans="1:1" x14ac:dyDescent="0.3">
      <c r="A7101" t="s">
        <v>104157</v>
      </c>
    </row>
    <row r="7102" spans="1:1" x14ac:dyDescent="0.3">
      <c r="A7102" t="s">
        <v>104158</v>
      </c>
    </row>
    <row r="7103" spans="1:1" x14ac:dyDescent="0.3">
      <c r="A7103" t="s">
        <v>104159</v>
      </c>
    </row>
    <row r="7104" spans="1:1" x14ac:dyDescent="0.3">
      <c r="A7104" t="s">
        <v>104160</v>
      </c>
    </row>
    <row r="7105" spans="1:1" x14ac:dyDescent="0.3">
      <c r="A7105" t="s">
        <v>104161</v>
      </c>
    </row>
    <row r="7106" spans="1:1" x14ac:dyDescent="0.3">
      <c r="A7106" t="s">
        <v>104162</v>
      </c>
    </row>
    <row r="7107" spans="1:1" x14ac:dyDescent="0.3">
      <c r="A7107" t="s">
        <v>104163</v>
      </c>
    </row>
    <row r="7108" spans="1:1" x14ac:dyDescent="0.3">
      <c r="A7108" t="s">
        <v>104164</v>
      </c>
    </row>
    <row r="7109" spans="1:1" x14ac:dyDescent="0.3">
      <c r="A7109" t="s">
        <v>104165</v>
      </c>
    </row>
    <row r="7110" spans="1:1" x14ac:dyDescent="0.3">
      <c r="A7110" t="s">
        <v>104166</v>
      </c>
    </row>
    <row r="7111" spans="1:1" x14ac:dyDescent="0.3">
      <c r="A7111" t="s">
        <v>104167</v>
      </c>
    </row>
    <row r="7112" spans="1:1" x14ac:dyDescent="0.3">
      <c r="A7112" t="s">
        <v>104168</v>
      </c>
    </row>
    <row r="7113" spans="1:1" x14ac:dyDescent="0.3">
      <c r="A7113" t="s">
        <v>104169</v>
      </c>
    </row>
    <row r="7114" spans="1:1" x14ac:dyDescent="0.3">
      <c r="A7114" t="s">
        <v>104170</v>
      </c>
    </row>
    <row r="7115" spans="1:1" x14ac:dyDescent="0.3">
      <c r="A7115" t="s">
        <v>104171</v>
      </c>
    </row>
    <row r="7116" spans="1:1" x14ac:dyDescent="0.3">
      <c r="A7116" t="s">
        <v>104172</v>
      </c>
    </row>
    <row r="7117" spans="1:1" x14ac:dyDescent="0.3">
      <c r="A7117" t="s">
        <v>104173</v>
      </c>
    </row>
    <row r="7118" spans="1:1" x14ac:dyDescent="0.3">
      <c r="A7118" t="s">
        <v>104174</v>
      </c>
    </row>
    <row r="7119" spans="1:1" x14ac:dyDescent="0.3">
      <c r="A7119" t="s">
        <v>104175</v>
      </c>
    </row>
    <row r="7120" spans="1:1" x14ac:dyDescent="0.3">
      <c r="A7120" t="s">
        <v>104176</v>
      </c>
    </row>
    <row r="7121" spans="1:1" x14ac:dyDescent="0.3">
      <c r="A7121" t="s">
        <v>104177</v>
      </c>
    </row>
    <row r="7122" spans="1:1" x14ac:dyDescent="0.3">
      <c r="A7122" t="s">
        <v>104178</v>
      </c>
    </row>
    <row r="7123" spans="1:1" x14ac:dyDescent="0.3">
      <c r="A7123" t="s">
        <v>104179</v>
      </c>
    </row>
    <row r="7124" spans="1:1" x14ac:dyDescent="0.3">
      <c r="A7124" t="s">
        <v>104180</v>
      </c>
    </row>
    <row r="7125" spans="1:1" x14ac:dyDescent="0.3">
      <c r="A7125" t="s">
        <v>104181</v>
      </c>
    </row>
    <row r="7126" spans="1:1" x14ac:dyDescent="0.3">
      <c r="A7126" t="s">
        <v>104182</v>
      </c>
    </row>
    <row r="7127" spans="1:1" x14ac:dyDescent="0.3">
      <c r="A7127" t="s">
        <v>104183</v>
      </c>
    </row>
    <row r="7128" spans="1:1" x14ac:dyDescent="0.3">
      <c r="A7128" t="s">
        <v>104184</v>
      </c>
    </row>
    <row r="7129" spans="1:1" x14ac:dyDescent="0.3">
      <c r="A7129" t="s">
        <v>104185</v>
      </c>
    </row>
    <row r="7130" spans="1:1" x14ac:dyDescent="0.3">
      <c r="A7130" t="s">
        <v>104186</v>
      </c>
    </row>
    <row r="7131" spans="1:1" x14ac:dyDescent="0.3">
      <c r="A7131" t="s">
        <v>104187</v>
      </c>
    </row>
    <row r="7132" spans="1:1" x14ac:dyDescent="0.3">
      <c r="A7132" t="s">
        <v>104188</v>
      </c>
    </row>
    <row r="7133" spans="1:1" x14ac:dyDescent="0.3">
      <c r="A7133" t="s">
        <v>104189</v>
      </c>
    </row>
    <row r="7134" spans="1:1" x14ac:dyDescent="0.3">
      <c r="A7134" t="s">
        <v>104190</v>
      </c>
    </row>
    <row r="7135" spans="1:1" x14ac:dyDescent="0.3">
      <c r="A7135" t="s">
        <v>104191</v>
      </c>
    </row>
    <row r="7136" spans="1:1" x14ac:dyDescent="0.3">
      <c r="A7136" t="s">
        <v>104192</v>
      </c>
    </row>
    <row r="7137" spans="1:1" x14ac:dyDescent="0.3">
      <c r="A7137" t="s">
        <v>104193</v>
      </c>
    </row>
    <row r="7138" spans="1:1" x14ac:dyDescent="0.3">
      <c r="A7138" t="s">
        <v>104194</v>
      </c>
    </row>
    <row r="7139" spans="1:1" x14ac:dyDescent="0.3">
      <c r="A7139" t="s">
        <v>104195</v>
      </c>
    </row>
    <row r="7140" spans="1:1" x14ac:dyDescent="0.3">
      <c r="A7140" t="s">
        <v>104196</v>
      </c>
    </row>
    <row r="7141" spans="1:1" x14ac:dyDescent="0.3">
      <c r="A7141" t="s">
        <v>104197</v>
      </c>
    </row>
    <row r="7142" spans="1:1" x14ac:dyDescent="0.3">
      <c r="A7142" t="s">
        <v>104198</v>
      </c>
    </row>
    <row r="7143" spans="1:1" x14ac:dyDescent="0.3">
      <c r="A7143" t="s">
        <v>104199</v>
      </c>
    </row>
    <row r="7144" spans="1:1" x14ac:dyDescent="0.3">
      <c r="A7144" t="s">
        <v>104200</v>
      </c>
    </row>
    <row r="7145" spans="1:1" x14ac:dyDescent="0.3">
      <c r="A7145" t="s">
        <v>104201</v>
      </c>
    </row>
    <row r="7146" spans="1:1" x14ac:dyDescent="0.3">
      <c r="A7146" t="s">
        <v>104202</v>
      </c>
    </row>
    <row r="7147" spans="1:1" x14ac:dyDescent="0.3">
      <c r="A7147" t="s">
        <v>104203</v>
      </c>
    </row>
    <row r="7148" spans="1:1" x14ac:dyDescent="0.3">
      <c r="A7148" t="s">
        <v>104204</v>
      </c>
    </row>
    <row r="7149" spans="1:1" x14ac:dyDescent="0.3">
      <c r="A7149" t="s">
        <v>104205</v>
      </c>
    </row>
    <row r="7150" spans="1:1" x14ac:dyDescent="0.3">
      <c r="A7150" t="s">
        <v>104206</v>
      </c>
    </row>
    <row r="7151" spans="1:1" x14ac:dyDescent="0.3">
      <c r="A7151" t="s">
        <v>104207</v>
      </c>
    </row>
    <row r="7152" spans="1:1" x14ac:dyDescent="0.3">
      <c r="A7152" t="s">
        <v>104208</v>
      </c>
    </row>
    <row r="7153" spans="1:1" x14ac:dyDescent="0.3">
      <c r="A7153" t="s">
        <v>104209</v>
      </c>
    </row>
    <row r="7154" spans="1:1" x14ac:dyDescent="0.3">
      <c r="A7154" t="s">
        <v>104210</v>
      </c>
    </row>
    <row r="7155" spans="1:1" x14ac:dyDescent="0.3">
      <c r="A7155" t="s">
        <v>104211</v>
      </c>
    </row>
    <row r="7156" spans="1:1" x14ac:dyDescent="0.3">
      <c r="A7156" t="s">
        <v>104212</v>
      </c>
    </row>
    <row r="7157" spans="1:1" x14ac:dyDescent="0.3">
      <c r="A7157" t="s">
        <v>104213</v>
      </c>
    </row>
    <row r="7158" spans="1:1" x14ac:dyDescent="0.3">
      <c r="A7158" t="s">
        <v>104214</v>
      </c>
    </row>
    <row r="7159" spans="1:1" x14ac:dyDescent="0.3">
      <c r="A7159" t="s">
        <v>104215</v>
      </c>
    </row>
    <row r="7160" spans="1:1" x14ac:dyDescent="0.3">
      <c r="A7160" t="s">
        <v>104216</v>
      </c>
    </row>
    <row r="7161" spans="1:1" x14ac:dyDescent="0.3">
      <c r="A7161" t="s">
        <v>104217</v>
      </c>
    </row>
    <row r="7162" spans="1:1" x14ac:dyDescent="0.3">
      <c r="A7162" t="s">
        <v>104218</v>
      </c>
    </row>
    <row r="7163" spans="1:1" x14ac:dyDescent="0.3">
      <c r="A7163" t="s">
        <v>104219</v>
      </c>
    </row>
    <row r="7164" spans="1:1" x14ac:dyDescent="0.3">
      <c r="A7164" t="s">
        <v>104220</v>
      </c>
    </row>
    <row r="7165" spans="1:1" x14ac:dyDescent="0.3">
      <c r="A7165" t="s">
        <v>104221</v>
      </c>
    </row>
    <row r="7166" spans="1:1" x14ac:dyDescent="0.3">
      <c r="A7166" t="s">
        <v>104222</v>
      </c>
    </row>
    <row r="7167" spans="1:1" x14ac:dyDescent="0.3">
      <c r="A7167" t="s">
        <v>104223</v>
      </c>
    </row>
    <row r="7168" spans="1:1" x14ac:dyDescent="0.3">
      <c r="A7168" t="s">
        <v>104224</v>
      </c>
    </row>
    <row r="7169" spans="1:1" x14ac:dyDescent="0.3">
      <c r="A7169" t="s">
        <v>104225</v>
      </c>
    </row>
    <row r="7170" spans="1:1" x14ac:dyDescent="0.3">
      <c r="A7170" t="s">
        <v>104226</v>
      </c>
    </row>
    <row r="7171" spans="1:1" x14ac:dyDescent="0.3">
      <c r="A7171" t="s">
        <v>104227</v>
      </c>
    </row>
    <row r="7172" spans="1:1" x14ac:dyDescent="0.3">
      <c r="A7172" t="s">
        <v>104228</v>
      </c>
    </row>
    <row r="7173" spans="1:1" x14ac:dyDescent="0.3">
      <c r="A7173" t="s">
        <v>104229</v>
      </c>
    </row>
    <row r="7174" spans="1:1" x14ac:dyDescent="0.3">
      <c r="A7174" t="s">
        <v>104230</v>
      </c>
    </row>
    <row r="7175" spans="1:1" x14ac:dyDescent="0.3">
      <c r="A7175" t="s">
        <v>104231</v>
      </c>
    </row>
    <row r="7176" spans="1:1" x14ac:dyDescent="0.3">
      <c r="A7176" t="s">
        <v>104232</v>
      </c>
    </row>
    <row r="7177" spans="1:1" x14ac:dyDescent="0.3">
      <c r="A7177" t="s">
        <v>104233</v>
      </c>
    </row>
    <row r="7178" spans="1:1" x14ac:dyDescent="0.3">
      <c r="A7178" t="s">
        <v>104234</v>
      </c>
    </row>
    <row r="7179" spans="1:1" x14ac:dyDescent="0.3">
      <c r="A7179" t="s">
        <v>104235</v>
      </c>
    </row>
    <row r="7180" spans="1:1" x14ac:dyDescent="0.3">
      <c r="A7180" t="s">
        <v>104236</v>
      </c>
    </row>
    <row r="7181" spans="1:1" x14ac:dyDescent="0.3">
      <c r="A7181" t="s">
        <v>104237</v>
      </c>
    </row>
    <row r="7182" spans="1:1" x14ac:dyDescent="0.3">
      <c r="A7182" t="s">
        <v>104238</v>
      </c>
    </row>
    <row r="7183" spans="1:1" x14ac:dyDescent="0.3">
      <c r="A7183" t="s">
        <v>104239</v>
      </c>
    </row>
    <row r="7184" spans="1:1" x14ac:dyDescent="0.3">
      <c r="A7184" t="s">
        <v>104240</v>
      </c>
    </row>
    <row r="7185" spans="1:1" x14ac:dyDescent="0.3">
      <c r="A7185" t="s">
        <v>104241</v>
      </c>
    </row>
    <row r="7186" spans="1:1" x14ac:dyDescent="0.3">
      <c r="A7186" t="s">
        <v>104242</v>
      </c>
    </row>
    <row r="7187" spans="1:1" x14ac:dyDescent="0.3">
      <c r="A7187" t="s">
        <v>104243</v>
      </c>
    </row>
    <row r="7188" spans="1:1" x14ac:dyDescent="0.3">
      <c r="A7188" t="s">
        <v>104244</v>
      </c>
    </row>
    <row r="7189" spans="1:1" x14ac:dyDescent="0.3">
      <c r="A7189" t="s">
        <v>104245</v>
      </c>
    </row>
    <row r="7190" spans="1:1" x14ac:dyDescent="0.3">
      <c r="A7190" t="s">
        <v>104246</v>
      </c>
    </row>
    <row r="7191" spans="1:1" x14ac:dyDescent="0.3">
      <c r="A7191" t="s">
        <v>104247</v>
      </c>
    </row>
    <row r="7192" spans="1:1" x14ac:dyDescent="0.3">
      <c r="A7192" t="s">
        <v>104248</v>
      </c>
    </row>
    <row r="7193" spans="1:1" x14ac:dyDescent="0.3">
      <c r="A7193" t="s">
        <v>104249</v>
      </c>
    </row>
    <row r="7194" spans="1:1" x14ac:dyDescent="0.3">
      <c r="A7194" t="s">
        <v>104250</v>
      </c>
    </row>
    <row r="7195" spans="1:1" x14ac:dyDescent="0.3">
      <c r="A7195" t="s">
        <v>104251</v>
      </c>
    </row>
    <row r="7196" spans="1:1" x14ac:dyDescent="0.3">
      <c r="A7196" t="s">
        <v>104252</v>
      </c>
    </row>
    <row r="7197" spans="1:1" x14ac:dyDescent="0.3">
      <c r="A7197" t="s">
        <v>104253</v>
      </c>
    </row>
    <row r="7198" spans="1:1" x14ac:dyDescent="0.3">
      <c r="A7198" t="s">
        <v>104254</v>
      </c>
    </row>
    <row r="7199" spans="1:1" x14ac:dyDescent="0.3">
      <c r="A7199" t="s">
        <v>104255</v>
      </c>
    </row>
    <row r="7200" spans="1:1" x14ac:dyDescent="0.3">
      <c r="A7200" t="s">
        <v>104256</v>
      </c>
    </row>
    <row r="7201" spans="1:1" x14ac:dyDescent="0.3">
      <c r="A7201" t="s">
        <v>104257</v>
      </c>
    </row>
    <row r="7202" spans="1:1" x14ac:dyDescent="0.3">
      <c r="A7202" t="s">
        <v>104258</v>
      </c>
    </row>
    <row r="7203" spans="1:1" x14ac:dyDescent="0.3">
      <c r="A7203" t="s">
        <v>104259</v>
      </c>
    </row>
    <row r="7204" spans="1:1" x14ac:dyDescent="0.3">
      <c r="A7204" t="s">
        <v>104260</v>
      </c>
    </row>
    <row r="7205" spans="1:1" x14ac:dyDescent="0.3">
      <c r="A7205" t="s">
        <v>104261</v>
      </c>
    </row>
    <row r="7206" spans="1:1" x14ac:dyDescent="0.3">
      <c r="A7206" t="s">
        <v>104262</v>
      </c>
    </row>
    <row r="7207" spans="1:1" x14ac:dyDescent="0.3">
      <c r="A7207" t="s">
        <v>104263</v>
      </c>
    </row>
    <row r="7208" spans="1:1" x14ac:dyDescent="0.3">
      <c r="A7208" t="s">
        <v>104264</v>
      </c>
    </row>
    <row r="7209" spans="1:1" x14ac:dyDescent="0.3">
      <c r="A7209" t="s">
        <v>104265</v>
      </c>
    </row>
    <row r="7210" spans="1:1" x14ac:dyDescent="0.3">
      <c r="A7210" t="s">
        <v>104266</v>
      </c>
    </row>
    <row r="7211" spans="1:1" x14ac:dyDescent="0.3">
      <c r="A7211" t="s">
        <v>104267</v>
      </c>
    </row>
    <row r="7212" spans="1:1" x14ac:dyDescent="0.3">
      <c r="A7212" t="s">
        <v>104268</v>
      </c>
    </row>
    <row r="7213" spans="1:1" x14ac:dyDescent="0.3">
      <c r="A7213" t="s">
        <v>104269</v>
      </c>
    </row>
    <row r="7214" spans="1:1" x14ac:dyDescent="0.3">
      <c r="A7214" t="s">
        <v>104270</v>
      </c>
    </row>
    <row r="7215" spans="1:1" x14ac:dyDescent="0.3">
      <c r="A7215" t="s">
        <v>104271</v>
      </c>
    </row>
    <row r="7216" spans="1:1" x14ac:dyDescent="0.3">
      <c r="A7216" t="s">
        <v>104272</v>
      </c>
    </row>
    <row r="7217" spans="1:1" x14ac:dyDescent="0.3">
      <c r="A7217" t="s">
        <v>104273</v>
      </c>
    </row>
    <row r="7218" spans="1:1" x14ac:dyDescent="0.3">
      <c r="A7218" t="s">
        <v>104274</v>
      </c>
    </row>
    <row r="7219" spans="1:1" x14ac:dyDescent="0.3">
      <c r="A7219" t="s">
        <v>104275</v>
      </c>
    </row>
    <row r="7220" spans="1:1" x14ac:dyDescent="0.3">
      <c r="A7220" t="s">
        <v>104276</v>
      </c>
    </row>
    <row r="7221" spans="1:1" x14ac:dyDescent="0.3">
      <c r="A7221" t="s">
        <v>104277</v>
      </c>
    </row>
    <row r="7222" spans="1:1" x14ac:dyDescent="0.3">
      <c r="A7222" t="s">
        <v>104278</v>
      </c>
    </row>
    <row r="7223" spans="1:1" x14ac:dyDescent="0.3">
      <c r="A7223" t="s">
        <v>104279</v>
      </c>
    </row>
    <row r="7224" spans="1:1" x14ac:dyDescent="0.3">
      <c r="A7224" t="s">
        <v>104280</v>
      </c>
    </row>
    <row r="7225" spans="1:1" x14ac:dyDescent="0.3">
      <c r="A7225" t="s">
        <v>104281</v>
      </c>
    </row>
    <row r="7226" spans="1:1" x14ac:dyDescent="0.3">
      <c r="A7226" t="s">
        <v>104282</v>
      </c>
    </row>
    <row r="7227" spans="1:1" x14ac:dyDescent="0.3">
      <c r="A7227" t="s">
        <v>104283</v>
      </c>
    </row>
    <row r="7228" spans="1:1" x14ac:dyDescent="0.3">
      <c r="A7228" t="s">
        <v>104284</v>
      </c>
    </row>
    <row r="7229" spans="1:1" x14ac:dyDescent="0.3">
      <c r="A7229" t="s">
        <v>104285</v>
      </c>
    </row>
    <row r="7230" spans="1:1" x14ac:dyDescent="0.3">
      <c r="A7230" t="s">
        <v>104286</v>
      </c>
    </row>
    <row r="7231" spans="1:1" x14ac:dyDescent="0.3">
      <c r="A7231" t="s">
        <v>104287</v>
      </c>
    </row>
    <row r="7232" spans="1:1" x14ac:dyDescent="0.3">
      <c r="A7232" t="s">
        <v>104288</v>
      </c>
    </row>
    <row r="7233" spans="1:1" x14ac:dyDescent="0.3">
      <c r="A7233" t="s">
        <v>104289</v>
      </c>
    </row>
    <row r="7234" spans="1:1" x14ac:dyDescent="0.3">
      <c r="A7234" t="s">
        <v>104290</v>
      </c>
    </row>
    <row r="7235" spans="1:1" x14ac:dyDescent="0.3">
      <c r="A7235" t="s">
        <v>104291</v>
      </c>
    </row>
    <row r="7236" spans="1:1" x14ac:dyDescent="0.3">
      <c r="A7236" t="s">
        <v>104292</v>
      </c>
    </row>
    <row r="7237" spans="1:1" x14ac:dyDescent="0.3">
      <c r="A7237" t="s">
        <v>104293</v>
      </c>
    </row>
    <row r="7238" spans="1:1" x14ac:dyDescent="0.3">
      <c r="A7238" t="s">
        <v>104294</v>
      </c>
    </row>
    <row r="7239" spans="1:1" x14ac:dyDescent="0.3">
      <c r="A7239" t="s">
        <v>104295</v>
      </c>
    </row>
    <row r="7240" spans="1:1" x14ac:dyDescent="0.3">
      <c r="A7240" t="s">
        <v>104296</v>
      </c>
    </row>
    <row r="7241" spans="1:1" x14ac:dyDescent="0.3">
      <c r="A7241" t="s">
        <v>104297</v>
      </c>
    </row>
    <row r="7242" spans="1:1" x14ac:dyDescent="0.3">
      <c r="A7242" t="s">
        <v>104298</v>
      </c>
    </row>
    <row r="7243" spans="1:1" x14ac:dyDescent="0.3">
      <c r="A7243" t="s">
        <v>104299</v>
      </c>
    </row>
    <row r="7244" spans="1:1" x14ac:dyDescent="0.3">
      <c r="A7244" t="s">
        <v>104300</v>
      </c>
    </row>
    <row r="7245" spans="1:1" x14ac:dyDescent="0.3">
      <c r="A7245" t="s">
        <v>104301</v>
      </c>
    </row>
    <row r="7246" spans="1:1" x14ac:dyDescent="0.3">
      <c r="A7246" t="s">
        <v>104302</v>
      </c>
    </row>
    <row r="7247" spans="1:1" x14ac:dyDescent="0.3">
      <c r="A7247" t="s">
        <v>104303</v>
      </c>
    </row>
    <row r="7248" spans="1:1" x14ac:dyDescent="0.3">
      <c r="A7248" t="s">
        <v>104304</v>
      </c>
    </row>
    <row r="7249" spans="1:1" x14ac:dyDescent="0.3">
      <c r="A7249" t="s">
        <v>104305</v>
      </c>
    </row>
    <row r="7250" spans="1:1" x14ac:dyDescent="0.3">
      <c r="A7250" t="s">
        <v>104306</v>
      </c>
    </row>
    <row r="7251" spans="1:1" x14ac:dyDescent="0.3">
      <c r="A7251" t="s">
        <v>104307</v>
      </c>
    </row>
    <row r="7252" spans="1:1" x14ac:dyDescent="0.3">
      <c r="A7252" t="s">
        <v>104308</v>
      </c>
    </row>
    <row r="7253" spans="1:1" x14ac:dyDescent="0.3">
      <c r="A7253" t="s">
        <v>104309</v>
      </c>
    </row>
    <row r="7254" spans="1:1" x14ac:dyDescent="0.3">
      <c r="A7254" t="s">
        <v>104310</v>
      </c>
    </row>
    <row r="7255" spans="1:1" x14ac:dyDescent="0.3">
      <c r="A7255" t="s">
        <v>104311</v>
      </c>
    </row>
    <row r="7256" spans="1:1" x14ac:dyDescent="0.3">
      <c r="A7256" t="s">
        <v>104312</v>
      </c>
    </row>
    <row r="7257" spans="1:1" x14ac:dyDescent="0.3">
      <c r="A7257" t="s">
        <v>104313</v>
      </c>
    </row>
    <row r="7258" spans="1:1" x14ac:dyDescent="0.3">
      <c r="A7258" t="s">
        <v>104314</v>
      </c>
    </row>
    <row r="7259" spans="1:1" x14ac:dyDescent="0.3">
      <c r="A7259" t="s">
        <v>104315</v>
      </c>
    </row>
    <row r="7260" spans="1:1" x14ac:dyDescent="0.3">
      <c r="A7260" t="s">
        <v>104316</v>
      </c>
    </row>
    <row r="7261" spans="1:1" x14ac:dyDescent="0.3">
      <c r="A7261" t="s">
        <v>104317</v>
      </c>
    </row>
    <row r="7262" spans="1:1" x14ac:dyDescent="0.3">
      <c r="A7262" t="s">
        <v>104318</v>
      </c>
    </row>
    <row r="7263" spans="1:1" x14ac:dyDescent="0.3">
      <c r="A7263" t="s">
        <v>104319</v>
      </c>
    </row>
    <row r="7264" spans="1:1" x14ac:dyDescent="0.3">
      <c r="A7264" t="s">
        <v>104320</v>
      </c>
    </row>
    <row r="7265" spans="1:1" x14ac:dyDescent="0.3">
      <c r="A7265" t="s">
        <v>104321</v>
      </c>
    </row>
    <row r="7266" spans="1:1" x14ac:dyDescent="0.3">
      <c r="A7266" t="s">
        <v>104322</v>
      </c>
    </row>
    <row r="7267" spans="1:1" x14ac:dyDescent="0.3">
      <c r="A7267" t="s">
        <v>104323</v>
      </c>
    </row>
    <row r="7268" spans="1:1" x14ac:dyDescent="0.3">
      <c r="A7268" t="s">
        <v>104324</v>
      </c>
    </row>
    <row r="7269" spans="1:1" x14ac:dyDescent="0.3">
      <c r="A7269" t="s">
        <v>104325</v>
      </c>
    </row>
    <row r="7270" spans="1:1" x14ac:dyDescent="0.3">
      <c r="A7270" t="s">
        <v>104326</v>
      </c>
    </row>
    <row r="7271" spans="1:1" x14ac:dyDescent="0.3">
      <c r="A7271" t="s">
        <v>104327</v>
      </c>
    </row>
    <row r="7272" spans="1:1" x14ac:dyDescent="0.3">
      <c r="A7272" t="s">
        <v>104328</v>
      </c>
    </row>
    <row r="7273" spans="1:1" x14ac:dyDescent="0.3">
      <c r="A7273" t="s">
        <v>104329</v>
      </c>
    </row>
    <row r="7274" spans="1:1" x14ac:dyDescent="0.3">
      <c r="A7274" t="s">
        <v>104330</v>
      </c>
    </row>
    <row r="7275" spans="1:1" x14ac:dyDescent="0.3">
      <c r="A7275" t="s">
        <v>104331</v>
      </c>
    </row>
    <row r="7276" spans="1:1" x14ac:dyDescent="0.3">
      <c r="A7276" t="s">
        <v>104332</v>
      </c>
    </row>
    <row r="7277" spans="1:1" x14ac:dyDescent="0.3">
      <c r="A7277" t="s">
        <v>104333</v>
      </c>
    </row>
    <row r="7278" spans="1:1" x14ac:dyDescent="0.3">
      <c r="A7278" t="s">
        <v>104334</v>
      </c>
    </row>
    <row r="7279" spans="1:1" x14ac:dyDescent="0.3">
      <c r="A7279" t="s">
        <v>104335</v>
      </c>
    </row>
    <row r="7280" spans="1:1" x14ac:dyDescent="0.3">
      <c r="A7280" t="s">
        <v>104336</v>
      </c>
    </row>
    <row r="7281" spans="1:1" x14ac:dyDescent="0.3">
      <c r="A7281" t="s">
        <v>104337</v>
      </c>
    </row>
    <row r="7282" spans="1:1" x14ac:dyDescent="0.3">
      <c r="A7282" t="s">
        <v>104338</v>
      </c>
    </row>
    <row r="7283" spans="1:1" x14ac:dyDescent="0.3">
      <c r="A7283" t="s">
        <v>104339</v>
      </c>
    </row>
    <row r="7284" spans="1:1" x14ac:dyDescent="0.3">
      <c r="A7284" t="s">
        <v>104340</v>
      </c>
    </row>
    <row r="7285" spans="1:1" x14ac:dyDescent="0.3">
      <c r="A7285" t="s">
        <v>104341</v>
      </c>
    </row>
    <row r="7286" spans="1:1" x14ac:dyDescent="0.3">
      <c r="A7286" t="s">
        <v>104342</v>
      </c>
    </row>
    <row r="7287" spans="1:1" x14ac:dyDescent="0.3">
      <c r="A7287" t="s">
        <v>104343</v>
      </c>
    </row>
    <row r="7288" spans="1:1" x14ac:dyDescent="0.3">
      <c r="A7288" t="s">
        <v>104344</v>
      </c>
    </row>
    <row r="7289" spans="1:1" x14ac:dyDescent="0.3">
      <c r="A7289" t="s">
        <v>104345</v>
      </c>
    </row>
    <row r="7290" spans="1:1" x14ac:dyDescent="0.3">
      <c r="A7290" t="s">
        <v>104346</v>
      </c>
    </row>
    <row r="7291" spans="1:1" x14ac:dyDescent="0.3">
      <c r="A7291" t="s">
        <v>104347</v>
      </c>
    </row>
    <row r="7292" spans="1:1" x14ac:dyDescent="0.3">
      <c r="A7292" t="s">
        <v>104348</v>
      </c>
    </row>
    <row r="7293" spans="1:1" x14ac:dyDescent="0.3">
      <c r="A7293" t="s">
        <v>104349</v>
      </c>
    </row>
    <row r="7294" spans="1:1" x14ac:dyDescent="0.3">
      <c r="A7294" t="s">
        <v>104350</v>
      </c>
    </row>
    <row r="7295" spans="1:1" x14ac:dyDescent="0.3">
      <c r="A7295" t="s">
        <v>104351</v>
      </c>
    </row>
    <row r="7296" spans="1:1" x14ac:dyDescent="0.3">
      <c r="A7296" t="s">
        <v>104352</v>
      </c>
    </row>
    <row r="7297" spans="1:1" x14ac:dyDescent="0.3">
      <c r="A7297" t="s">
        <v>104353</v>
      </c>
    </row>
    <row r="7298" spans="1:1" x14ac:dyDescent="0.3">
      <c r="A7298" t="s">
        <v>104354</v>
      </c>
    </row>
    <row r="7299" spans="1:1" x14ac:dyDescent="0.3">
      <c r="A7299" t="s">
        <v>104355</v>
      </c>
    </row>
    <row r="7300" spans="1:1" x14ac:dyDescent="0.3">
      <c r="A7300" t="s">
        <v>104356</v>
      </c>
    </row>
    <row r="7301" spans="1:1" x14ac:dyDescent="0.3">
      <c r="A7301" t="s">
        <v>104357</v>
      </c>
    </row>
    <row r="7302" spans="1:1" x14ac:dyDescent="0.3">
      <c r="A7302" t="s">
        <v>104358</v>
      </c>
    </row>
    <row r="7303" spans="1:1" x14ac:dyDescent="0.3">
      <c r="A7303" t="s">
        <v>104359</v>
      </c>
    </row>
    <row r="7304" spans="1:1" x14ac:dyDescent="0.3">
      <c r="A7304" t="s">
        <v>104360</v>
      </c>
    </row>
    <row r="7305" spans="1:1" x14ac:dyDescent="0.3">
      <c r="A7305" t="s">
        <v>104361</v>
      </c>
    </row>
    <row r="7306" spans="1:1" x14ac:dyDescent="0.3">
      <c r="A7306" t="s">
        <v>104362</v>
      </c>
    </row>
    <row r="7307" spans="1:1" x14ac:dyDescent="0.3">
      <c r="A7307" t="s">
        <v>104363</v>
      </c>
    </row>
    <row r="7308" spans="1:1" x14ac:dyDescent="0.3">
      <c r="A7308" t="s">
        <v>104364</v>
      </c>
    </row>
    <row r="7309" spans="1:1" x14ac:dyDescent="0.3">
      <c r="A7309" t="s">
        <v>104365</v>
      </c>
    </row>
    <row r="7310" spans="1:1" x14ac:dyDescent="0.3">
      <c r="A7310" t="s">
        <v>104366</v>
      </c>
    </row>
    <row r="7311" spans="1:1" x14ac:dyDescent="0.3">
      <c r="A7311" t="s">
        <v>104367</v>
      </c>
    </row>
    <row r="7312" spans="1:1" x14ac:dyDescent="0.3">
      <c r="A7312" t="s">
        <v>104368</v>
      </c>
    </row>
    <row r="7313" spans="1:1" x14ac:dyDescent="0.3">
      <c r="A7313" t="s">
        <v>104369</v>
      </c>
    </row>
    <row r="7314" spans="1:1" x14ac:dyDescent="0.3">
      <c r="A7314" t="s">
        <v>104370</v>
      </c>
    </row>
    <row r="7315" spans="1:1" x14ac:dyDescent="0.3">
      <c r="A7315" t="s">
        <v>104371</v>
      </c>
    </row>
    <row r="7316" spans="1:1" x14ac:dyDescent="0.3">
      <c r="A7316" t="s">
        <v>104372</v>
      </c>
    </row>
    <row r="7317" spans="1:1" x14ac:dyDescent="0.3">
      <c r="A7317" t="s">
        <v>104373</v>
      </c>
    </row>
    <row r="7318" spans="1:1" x14ac:dyDescent="0.3">
      <c r="A7318" t="s">
        <v>104374</v>
      </c>
    </row>
    <row r="7319" spans="1:1" x14ac:dyDescent="0.3">
      <c r="A7319" t="s">
        <v>104375</v>
      </c>
    </row>
    <row r="7320" spans="1:1" x14ac:dyDescent="0.3">
      <c r="A7320" t="s">
        <v>104376</v>
      </c>
    </row>
    <row r="7321" spans="1:1" x14ac:dyDescent="0.3">
      <c r="A7321" t="s">
        <v>104377</v>
      </c>
    </row>
    <row r="7322" spans="1:1" x14ac:dyDescent="0.3">
      <c r="A7322" t="s">
        <v>104378</v>
      </c>
    </row>
    <row r="7323" spans="1:1" x14ac:dyDescent="0.3">
      <c r="A7323" t="s">
        <v>104379</v>
      </c>
    </row>
    <row r="7324" spans="1:1" x14ac:dyDescent="0.3">
      <c r="A7324" t="s">
        <v>104380</v>
      </c>
    </row>
    <row r="7325" spans="1:1" x14ac:dyDescent="0.3">
      <c r="A7325" t="s">
        <v>104381</v>
      </c>
    </row>
    <row r="7326" spans="1:1" x14ac:dyDescent="0.3">
      <c r="A7326" t="s">
        <v>104382</v>
      </c>
    </row>
    <row r="7327" spans="1:1" x14ac:dyDescent="0.3">
      <c r="A7327" t="s">
        <v>104383</v>
      </c>
    </row>
    <row r="7328" spans="1:1" x14ac:dyDescent="0.3">
      <c r="A7328" t="s">
        <v>104384</v>
      </c>
    </row>
    <row r="7329" spans="1:1" x14ac:dyDescent="0.3">
      <c r="A7329" t="s">
        <v>104385</v>
      </c>
    </row>
    <row r="7330" spans="1:1" x14ac:dyDescent="0.3">
      <c r="A7330" t="s">
        <v>104386</v>
      </c>
    </row>
    <row r="7331" spans="1:1" x14ac:dyDescent="0.3">
      <c r="A7331" t="s">
        <v>104387</v>
      </c>
    </row>
    <row r="7332" spans="1:1" x14ac:dyDescent="0.3">
      <c r="A7332" t="s">
        <v>104388</v>
      </c>
    </row>
    <row r="7333" spans="1:1" x14ac:dyDescent="0.3">
      <c r="A7333" t="s">
        <v>104389</v>
      </c>
    </row>
    <row r="7334" spans="1:1" x14ac:dyDescent="0.3">
      <c r="A7334" t="s">
        <v>104390</v>
      </c>
    </row>
    <row r="7335" spans="1:1" x14ac:dyDescent="0.3">
      <c r="A7335" t="s">
        <v>104391</v>
      </c>
    </row>
    <row r="7336" spans="1:1" x14ac:dyDescent="0.3">
      <c r="A7336" t="s">
        <v>104392</v>
      </c>
    </row>
    <row r="7337" spans="1:1" x14ac:dyDescent="0.3">
      <c r="A7337" t="s">
        <v>104393</v>
      </c>
    </row>
    <row r="7338" spans="1:1" x14ac:dyDescent="0.3">
      <c r="A7338" t="s">
        <v>104394</v>
      </c>
    </row>
    <row r="7339" spans="1:1" x14ac:dyDescent="0.3">
      <c r="A7339" t="s">
        <v>104395</v>
      </c>
    </row>
    <row r="7340" spans="1:1" x14ac:dyDescent="0.3">
      <c r="A7340" t="s">
        <v>104396</v>
      </c>
    </row>
    <row r="7341" spans="1:1" x14ac:dyDescent="0.3">
      <c r="A7341" t="s">
        <v>104397</v>
      </c>
    </row>
    <row r="7342" spans="1:1" x14ac:dyDescent="0.3">
      <c r="A7342" t="s">
        <v>104398</v>
      </c>
    </row>
    <row r="7343" spans="1:1" x14ac:dyDescent="0.3">
      <c r="A7343" t="s">
        <v>104399</v>
      </c>
    </row>
    <row r="7344" spans="1:1" x14ac:dyDescent="0.3">
      <c r="A7344" t="s">
        <v>104400</v>
      </c>
    </row>
    <row r="7345" spans="1:1" x14ac:dyDescent="0.3">
      <c r="A7345" t="s">
        <v>104401</v>
      </c>
    </row>
    <row r="7346" spans="1:1" x14ac:dyDescent="0.3">
      <c r="A7346" t="s">
        <v>104402</v>
      </c>
    </row>
    <row r="7347" spans="1:1" x14ac:dyDescent="0.3">
      <c r="A7347" t="s">
        <v>104403</v>
      </c>
    </row>
    <row r="7348" spans="1:1" x14ac:dyDescent="0.3">
      <c r="A7348" t="s">
        <v>104404</v>
      </c>
    </row>
    <row r="7349" spans="1:1" x14ac:dyDescent="0.3">
      <c r="A7349" t="s">
        <v>104405</v>
      </c>
    </row>
    <row r="7350" spans="1:1" x14ac:dyDescent="0.3">
      <c r="A7350" t="s">
        <v>104406</v>
      </c>
    </row>
    <row r="7351" spans="1:1" x14ac:dyDescent="0.3">
      <c r="A7351" t="s">
        <v>104407</v>
      </c>
    </row>
    <row r="7352" spans="1:1" x14ac:dyDescent="0.3">
      <c r="A7352" t="s">
        <v>104408</v>
      </c>
    </row>
    <row r="7353" spans="1:1" x14ac:dyDescent="0.3">
      <c r="A7353" t="s">
        <v>104409</v>
      </c>
    </row>
    <row r="7354" spans="1:1" x14ac:dyDescent="0.3">
      <c r="A7354" t="s">
        <v>104410</v>
      </c>
    </row>
    <row r="7355" spans="1:1" x14ac:dyDescent="0.3">
      <c r="A7355" t="s">
        <v>104411</v>
      </c>
    </row>
    <row r="7356" spans="1:1" x14ac:dyDescent="0.3">
      <c r="A7356" t="s">
        <v>104412</v>
      </c>
    </row>
    <row r="7357" spans="1:1" x14ac:dyDescent="0.3">
      <c r="A7357" t="s">
        <v>104413</v>
      </c>
    </row>
    <row r="7358" spans="1:1" x14ac:dyDescent="0.3">
      <c r="A7358" t="s">
        <v>104414</v>
      </c>
    </row>
    <row r="7359" spans="1:1" x14ac:dyDescent="0.3">
      <c r="A7359" t="s">
        <v>104415</v>
      </c>
    </row>
    <row r="7360" spans="1:1" x14ac:dyDescent="0.3">
      <c r="A7360" t="s">
        <v>104416</v>
      </c>
    </row>
    <row r="7361" spans="1:1" x14ac:dyDescent="0.3">
      <c r="A7361" t="s">
        <v>104417</v>
      </c>
    </row>
    <row r="7362" spans="1:1" x14ac:dyDescent="0.3">
      <c r="A7362" t="s">
        <v>104418</v>
      </c>
    </row>
    <row r="7363" spans="1:1" x14ac:dyDescent="0.3">
      <c r="A7363" t="s">
        <v>104419</v>
      </c>
    </row>
    <row r="7364" spans="1:1" x14ac:dyDescent="0.3">
      <c r="A7364" t="s">
        <v>104420</v>
      </c>
    </row>
    <row r="7365" spans="1:1" x14ac:dyDescent="0.3">
      <c r="A7365" t="s">
        <v>104421</v>
      </c>
    </row>
    <row r="7366" spans="1:1" x14ac:dyDescent="0.3">
      <c r="A7366" t="s">
        <v>104422</v>
      </c>
    </row>
    <row r="7367" spans="1:1" x14ac:dyDescent="0.3">
      <c r="A7367" t="s">
        <v>104423</v>
      </c>
    </row>
    <row r="7368" spans="1:1" x14ac:dyDescent="0.3">
      <c r="A7368" t="s">
        <v>104424</v>
      </c>
    </row>
    <row r="7369" spans="1:1" x14ac:dyDescent="0.3">
      <c r="A7369" t="s">
        <v>104425</v>
      </c>
    </row>
    <row r="7370" spans="1:1" x14ac:dyDescent="0.3">
      <c r="A7370" t="s">
        <v>104426</v>
      </c>
    </row>
    <row r="7371" spans="1:1" x14ac:dyDescent="0.3">
      <c r="A7371" t="s">
        <v>104427</v>
      </c>
    </row>
    <row r="7372" spans="1:1" x14ac:dyDescent="0.3">
      <c r="A7372" t="s">
        <v>104428</v>
      </c>
    </row>
    <row r="7373" spans="1:1" x14ac:dyDescent="0.3">
      <c r="A7373" t="s">
        <v>104429</v>
      </c>
    </row>
    <row r="7374" spans="1:1" x14ac:dyDescent="0.3">
      <c r="A7374" t="s">
        <v>104430</v>
      </c>
    </row>
    <row r="7375" spans="1:1" x14ac:dyDescent="0.3">
      <c r="A7375" t="s">
        <v>104431</v>
      </c>
    </row>
    <row r="7376" spans="1:1" x14ac:dyDescent="0.3">
      <c r="A7376" t="s">
        <v>104432</v>
      </c>
    </row>
    <row r="7377" spans="1:1" x14ac:dyDescent="0.3">
      <c r="A7377" t="s">
        <v>104433</v>
      </c>
    </row>
    <row r="7378" spans="1:1" x14ac:dyDescent="0.3">
      <c r="A7378" t="s">
        <v>104434</v>
      </c>
    </row>
    <row r="7379" spans="1:1" x14ac:dyDescent="0.3">
      <c r="A7379" t="s">
        <v>104435</v>
      </c>
    </row>
    <row r="7380" spans="1:1" x14ac:dyDescent="0.3">
      <c r="A7380" t="s">
        <v>104436</v>
      </c>
    </row>
    <row r="7381" spans="1:1" x14ac:dyDescent="0.3">
      <c r="A7381" t="s">
        <v>104437</v>
      </c>
    </row>
    <row r="7382" spans="1:1" x14ac:dyDescent="0.3">
      <c r="A7382" t="s">
        <v>104438</v>
      </c>
    </row>
    <row r="7383" spans="1:1" x14ac:dyDescent="0.3">
      <c r="A7383" t="s">
        <v>104439</v>
      </c>
    </row>
    <row r="7384" spans="1:1" x14ac:dyDescent="0.3">
      <c r="A7384" t="s">
        <v>104440</v>
      </c>
    </row>
    <row r="7385" spans="1:1" x14ac:dyDescent="0.3">
      <c r="A7385" t="s">
        <v>104441</v>
      </c>
    </row>
    <row r="7386" spans="1:1" x14ac:dyDescent="0.3">
      <c r="A7386" t="s">
        <v>104442</v>
      </c>
    </row>
    <row r="7387" spans="1:1" x14ac:dyDescent="0.3">
      <c r="A7387" t="s">
        <v>104443</v>
      </c>
    </row>
    <row r="7388" spans="1:1" x14ac:dyDescent="0.3">
      <c r="A7388" t="s">
        <v>104444</v>
      </c>
    </row>
    <row r="7389" spans="1:1" x14ac:dyDescent="0.3">
      <c r="A7389" t="s">
        <v>104445</v>
      </c>
    </row>
    <row r="7390" spans="1:1" x14ac:dyDescent="0.3">
      <c r="A7390" t="s">
        <v>104446</v>
      </c>
    </row>
    <row r="7391" spans="1:1" x14ac:dyDescent="0.3">
      <c r="A7391" t="s">
        <v>104447</v>
      </c>
    </row>
    <row r="7392" spans="1:1" x14ac:dyDescent="0.3">
      <c r="A7392" t="s">
        <v>104448</v>
      </c>
    </row>
    <row r="7393" spans="1:1" x14ac:dyDescent="0.3">
      <c r="A7393" t="s">
        <v>104449</v>
      </c>
    </row>
    <row r="7394" spans="1:1" x14ac:dyDescent="0.3">
      <c r="A7394" t="s">
        <v>104450</v>
      </c>
    </row>
    <row r="7395" spans="1:1" x14ac:dyDescent="0.3">
      <c r="A7395" t="s">
        <v>104451</v>
      </c>
    </row>
    <row r="7396" spans="1:1" x14ac:dyDescent="0.3">
      <c r="A7396" t="s">
        <v>104452</v>
      </c>
    </row>
    <row r="7397" spans="1:1" x14ac:dyDescent="0.3">
      <c r="A7397" t="s">
        <v>104453</v>
      </c>
    </row>
    <row r="7398" spans="1:1" x14ac:dyDescent="0.3">
      <c r="A7398" t="s">
        <v>104454</v>
      </c>
    </row>
    <row r="7399" spans="1:1" x14ac:dyDescent="0.3">
      <c r="A7399" t="s">
        <v>104455</v>
      </c>
    </row>
    <row r="7400" spans="1:1" x14ac:dyDescent="0.3">
      <c r="A7400" t="s">
        <v>104456</v>
      </c>
    </row>
    <row r="7401" spans="1:1" x14ac:dyDescent="0.3">
      <c r="A7401" t="s">
        <v>104457</v>
      </c>
    </row>
    <row r="7402" spans="1:1" x14ac:dyDescent="0.3">
      <c r="A7402" t="s">
        <v>104458</v>
      </c>
    </row>
    <row r="7403" spans="1:1" x14ac:dyDescent="0.3">
      <c r="A7403" t="s">
        <v>104459</v>
      </c>
    </row>
    <row r="7404" spans="1:1" x14ac:dyDescent="0.3">
      <c r="A7404" t="s">
        <v>104460</v>
      </c>
    </row>
    <row r="7405" spans="1:1" x14ac:dyDescent="0.3">
      <c r="A7405" t="s">
        <v>104461</v>
      </c>
    </row>
    <row r="7406" spans="1:1" x14ac:dyDescent="0.3">
      <c r="A7406" t="s">
        <v>104462</v>
      </c>
    </row>
    <row r="7407" spans="1:1" x14ac:dyDescent="0.3">
      <c r="A7407" t="s">
        <v>104463</v>
      </c>
    </row>
    <row r="7408" spans="1:1" x14ac:dyDescent="0.3">
      <c r="A7408" t="s">
        <v>104464</v>
      </c>
    </row>
    <row r="7409" spans="1:1" x14ac:dyDescent="0.3">
      <c r="A7409" t="s">
        <v>104465</v>
      </c>
    </row>
    <row r="7410" spans="1:1" x14ac:dyDescent="0.3">
      <c r="A7410" t="s">
        <v>104466</v>
      </c>
    </row>
    <row r="7411" spans="1:1" x14ac:dyDescent="0.3">
      <c r="A7411" t="s">
        <v>104467</v>
      </c>
    </row>
    <row r="7412" spans="1:1" x14ac:dyDescent="0.3">
      <c r="A7412" t="s">
        <v>104468</v>
      </c>
    </row>
    <row r="7413" spans="1:1" x14ac:dyDescent="0.3">
      <c r="A7413" t="s">
        <v>104469</v>
      </c>
    </row>
    <row r="7414" spans="1:1" x14ac:dyDescent="0.3">
      <c r="A7414" t="s">
        <v>104470</v>
      </c>
    </row>
    <row r="7415" spans="1:1" x14ac:dyDescent="0.3">
      <c r="A7415" t="s">
        <v>104471</v>
      </c>
    </row>
    <row r="7416" spans="1:1" x14ac:dyDescent="0.3">
      <c r="A7416" t="s">
        <v>104472</v>
      </c>
    </row>
    <row r="7417" spans="1:1" x14ac:dyDescent="0.3">
      <c r="A7417" t="s">
        <v>104473</v>
      </c>
    </row>
    <row r="7418" spans="1:1" x14ac:dyDescent="0.3">
      <c r="A7418" t="s">
        <v>104474</v>
      </c>
    </row>
    <row r="7419" spans="1:1" x14ac:dyDescent="0.3">
      <c r="A7419" t="s">
        <v>104475</v>
      </c>
    </row>
    <row r="7420" spans="1:1" x14ac:dyDescent="0.3">
      <c r="A7420" t="s">
        <v>104476</v>
      </c>
    </row>
    <row r="7421" spans="1:1" x14ac:dyDescent="0.3">
      <c r="A7421" t="s">
        <v>104477</v>
      </c>
    </row>
    <row r="7422" spans="1:1" x14ac:dyDescent="0.3">
      <c r="A7422" t="s">
        <v>104478</v>
      </c>
    </row>
    <row r="7423" spans="1:1" x14ac:dyDescent="0.3">
      <c r="A7423" t="s">
        <v>104479</v>
      </c>
    </row>
    <row r="7424" spans="1:1" x14ac:dyDescent="0.3">
      <c r="A7424" t="s">
        <v>104480</v>
      </c>
    </row>
    <row r="7425" spans="1:1" x14ac:dyDescent="0.3">
      <c r="A7425" t="s">
        <v>104481</v>
      </c>
    </row>
    <row r="7426" spans="1:1" x14ac:dyDescent="0.3">
      <c r="A7426" t="s">
        <v>104482</v>
      </c>
    </row>
    <row r="7427" spans="1:1" x14ac:dyDescent="0.3">
      <c r="A7427" t="s">
        <v>104483</v>
      </c>
    </row>
    <row r="7428" spans="1:1" x14ac:dyDescent="0.3">
      <c r="A7428" t="s">
        <v>104484</v>
      </c>
    </row>
    <row r="7429" spans="1:1" x14ac:dyDescent="0.3">
      <c r="A7429" t="s">
        <v>104485</v>
      </c>
    </row>
    <row r="7430" spans="1:1" x14ac:dyDescent="0.3">
      <c r="A7430" t="s">
        <v>104486</v>
      </c>
    </row>
    <row r="7431" spans="1:1" x14ac:dyDescent="0.3">
      <c r="A7431" t="s">
        <v>104487</v>
      </c>
    </row>
    <row r="7432" spans="1:1" x14ac:dyDescent="0.3">
      <c r="A7432" t="s">
        <v>104488</v>
      </c>
    </row>
    <row r="7433" spans="1:1" x14ac:dyDescent="0.3">
      <c r="A7433" t="s">
        <v>104489</v>
      </c>
    </row>
    <row r="7434" spans="1:1" x14ac:dyDescent="0.3">
      <c r="A7434" t="s">
        <v>104490</v>
      </c>
    </row>
    <row r="7435" spans="1:1" x14ac:dyDescent="0.3">
      <c r="A7435" t="s">
        <v>104491</v>
      </c>
    </row>
    <row r="7436" spans="1:1" x14ac:dyDescent="0.3">
      <c r="A7436" t="s">
        <v>104492</v>
      </c>
    </row>
    <row r="7437" spans="1:1" x14ac:dyDescent="0.3">
      <c r="A7437" t="s">
        <v>104493</v>
      </c>
    </row>
    <row r="7438" spans="1:1" x14ac:dyDescent="0.3">
      <c r="A7438" t="s">
        <v>104494</v>
      </c>
    </row>
    <row r="7439" spans="1:1" x14ac:dyDescent="0.3">
      <c r="A7439" t="s">
        <v>104495</v>
      </c>
    </row>
    <row r="7440" spans="1:1" x14ac:dyDescent="0.3">
      <c r="A7440" t="s">
        <v>104496</v>
      </c>
    </row>
    <row r="7441" spans="1:1" x14ac:dyDescent="0.3">
      <c r="A7441" t="s">
        <v>104497</v>
      </c>
    </row>
    <row r="7442" spans="1:1" x14ac:dyDescent="0.3">
      <c r="A7442" t="s">
        <v>104498</v>
      </c>
    </row>
    <row r="7443" spans="1:1" x14ac:dyDescent="0.3">
      <c r="A7443" t="s">
        <v>104499</v>
      </c>
    </row>
    <row r="7444" spans="1:1" x14ac:dyDescent="0.3">
      <c r="A7444" t="s">
        <v>104500</v>
      </c>
    </row>
    <row r="7445" spans="1:1" x14ac:dyDescent="0.3">
      <c r="A7445" t="s">
        <v>104501</v>
      </c>
    </row>
    <row r="7446" spans="1:1" x14ac:dyDescent="0.3">
      <c r="A7446" t="s">
        <v>104502</v>
      </c>
    </row>
    <row r="7447" spans="1:1" x14ac:dyDescent="0.3">
      <c r="A7447" t="s">
        <v>104503</v>
      </c>
    </row>
    <row r="7448" spans="1:1" x14ac:dyDescent="0.3">
      <c r="A7448" t="s">
        <v>104504</v>
      </c>
    </row>
    <row r="7449" spans="1:1" x14ac:dyDescent="0.3">
      <c r="A7449" t="s">
        <v>104505</v>
      </c>
    </row>
    <row r="7450" spans="1:1" x14ac:dyDescent="0.3">
      <c r="A7450" t="s">
        <v>104506</v>
      </c>
    </row>
    <row r="7451" spans="1:1" x14ac:dyDescent="0.3">
      <c r="A7451" t="s">
        <v>104507</v>
      </c>
    </row>
    <row r="7452" spans="1:1" x14ac:dyDescent="0.3">
      <c r="A7452" t="s">
        <v>104508</v>
      </c>
    </row>
    <row r="7453" spans="1:1" x14ac:dyDescent="0.3">
      <c r="A7453" t="s">
        <v>104509</v>
      </c>
    </row>
    <row r="7454" spans="1:1" x14ac:dyDescent="0.3">
      <c r="A7454" t="s">
        <v>104510</v>
      </c>
    </row>
    <row r="7455" spans="1:1" x14ac:dyDescent="0.3">
      <c r="A7455" t="s">
        <v>104511</v>
      </c>
    </row>
    <row r="7456" spans="1:1" x14ac:dyDescent="0.3">
      <c r="A7456" t="s">
        <v>104512</v>
      </c>
    </row>
    <row r="7457" spans="1:1" x14ac:dyDescent="0.3">
      <c r="A7457" t="s">
        <v>104513</v>
      </c>
    </row>
    <row r="7458" spans="1:1" x14ac:dyDescent="0.3">
      <c r="A7458" t="s">
        <v>104514</v>
      </c>
    </row>
    <row r="7459" spans="1:1" x14ac:dyDescent="0.3">
      <c r="A7459" t="s">
        <v>104515</v>
      </c>
    </row>
    <row r="7460" spans="1:1" x14ac:dyDescent="0.3">
      <c r="A7460" t="s">
        <v>104516</v>
      </c>
    </row>
    <row r="7461" spans="1:1" x14ac:dyDescent="0.3">
      <c r="A7461" t="s">
        <v>104517</v>
      </c>
    </row>
    <row r="7462" spans="1:1" x14ac:dyDescent="0.3">
      <c r="A7462" t="s">
        <v>104518</v>
      </c>
    </row>
    <row r="7463" spans="1:1" x14ac:dyDescent="0.3">
      <c r="A7463" t="s">
        <v>104519</v>
      </c>
    </row>
    <row r="7464" spans="1:1" x14ac:dyDescent="0.3">
      <c r="A7464" t="s">
        <v>104520</v>
      </c>
    </row>
    <row r="7465" spans="1:1" x14ac:dyDescent="0.3">
      <c r="A7465" t="s">
        <v>104521</v>
      </c>
    </row>
    <row r="7466" spans="1:1" x14ac:dyDescent="0.3">
      <c r="A7466" t="s">
        <v>104522</v>
      </c>
    </row>
    <row r="7467" spans="1:1" x14ac:dyDescent="0.3">
      <c r="A7467" t="s">
        <v>104523</v>
      </c>
    </row>
    <row r="7468" spans="1:1" x14ac:dyDescent="0.3">
      <c r="A7468" t="s">
        <v>104524</v>
      </c>
    </row>
    <row r="7469" spans="1:1" x14ac:dyDescent="0.3">
      <c r="A7469" t="s">
        <v>104525</v>
      </c>
    </row>
    <row r="7470" spans="1:1" x14ac:dyDescent="0.3">
      <c r="A7470" t="s">
        <v>104526</v>
      </c>
    </row>
    <row r="7471" spans="1:1" x14ac:dyDescent="0.3">
      <c r="A7471" t="s">
        <v>104527</v>
      </c>
    </row>
    <row r="7472" spans="1:1" x14ac:dyDescent="0.3">
      <c r="A7472" t="s">
        <v>104528</v>
      </c>
    </row>
    <row r="7473" spans="1:1" x14ac:dyDescent="0.3">
      <c r="A7473" t="s">
        <v>104529</v>
      </c>
    </row>
    <row r="7474" spans="1:1" x14ac:dyDescent="0.3">
      <c r="A7474" t="s">
        <v>104530</v>
      </c>
    </row>
    <row r="7475" spans="1:1" x14ac:dyDescent="0.3">
      <c r="A7475" t="s">
        <v>104531</v>
      </c>
    </row>
    <row r="7476" spans="1:1" x14ac:dyDescent="0.3">
      <c r="A7476" t="s">
        <v>104532</v>
      </c>
    </row>
    <row r="7477" spans="1:1" x14ac:dyDescent="0.3">
      <c r="A7477" t="s">
        <v>104533</v>
      </c>
    </row>
    <row r="7478" spans="1:1" x14ac:dyDescent="0.3">
      <c r="A7478" t="s">
        <v>104534</v>
      </c>
    </row>
    <row r="7479" spans="1:1" x14ac:dyDescent="0.3">
      <c r="A7479" t="s">
        <v>104535</v>
      </c>
    </row>
    <row r="7480" spans="1:1" x14ac:dyDescent="0.3">
      <c r="A7480" t="s">
        <v>104536</v>
      </c>
    </row>
    <row r="7481" spans="1:1" x14ac:dyDescent="0.3">
      <c r="A7481" t="s">
        <v>104537</v>
      </c>
    </row>
    <row r="7482" spans="1:1" x14ac:dyDescent="0.3">
      <c r="A7482" t="s">
        <v>104538</v>
      </c>
    </row>
    <row r="7483" spans="1:1" x14ac:dyDescent="0.3">
      <c r="A7483" t="s">
        <v>104539</v>
      </c>
    </row>
    <row r="7484" spans="1:1" x14ac:dyDescent="0.3">
      <c r="A7484" t="s">
        <v>104540</v>
      </c>
    </row>
    <row r="7485" spans="1:1" x14ac:dyDescent="0.3">
      <c r="A7485" t="s">
        <v>104541</v>
      </c>
    </row>
    <row r="7486" spans="1:1" x14ac:dyDescent="0.3">
      <c r="A7486" t="s">
        <v>104542</v>
      </c>
    </row>
    <row r="7487" spans="1:1" x14ac:dyDescent="0.3">
      <c r="A7487" t="s">
        <v>104543</v>
      </c>
    </row>
    <row r="7488" spans="1:1" x14ac:dyDescent="0.3">
      <c r="A7488" t="s">
        <v>104544</v>
      </c>
    </row>
    <row r="7489" spans="1:1" x14ac:dyDescent="0.3">
      <c r="A7489" t="s">
        <v>104545</v>
      </c>
    </row>
    <row r="7490" spans="1:1" x14ac:dyDescent="0.3">
      <c r="A7490" t="s">
        <v>104546</v>
      </c>
    </row>
    <row r="7491" spans="1:1" x14ac:dyDescent="0.3">
      <c r="A7491" t="s">
        <v>104547</v>
      </c>
    </row>
    <row r="7492" spans="1:1" x14ac:dyDescent="0.3">
      <c r="A7492" t="s">
        <v>104548</v>
      </c>
    </row>
    <row r="7493" spans="1:1" x14ac:dyDescent="0.3">
      <c r="A7493" t="s">
        <v>104549</v>
      </c>
    </row>
    <row r="7494" spans="1:1" x14ac:dyDescent="0.3">
      <c r="A7494" t="s">
        <v>104550</v>
      </c>
    </row>
    <row r="7495" spans="1:1" x14ac:dyDescent="0.3">
      <c r="A7495" t="s">
        <v>104551</v>
      </c>
    </row>
    <row r="7496" spans="1:1" x14ac:dyDescent="0.3">
      <c r="A7496" t="s">
        <v>104552</v>
      </c>
    </row>
    <row r="7497" spans="1:1" x14ac:dyDescent="0.3">
      <c r="A7497" t="s">
        <v>104553</v>
      </c>
    </row>
    <row r="7498" spans="1:1" x14ac:dyDescent="0.3">
      <c r="A7498" t="s">
        <v>104554</v>
      </c>
    </row>
    <row r="7499" spans="1:1" x14ac:dyDescent="0.3">
      <c r="A7499" t="s">
        <v>104555</v>
      </c>
    </row>
    <row r="7500" spans="1:1" x14ac:dyDescent="0.3">
      <c r="A7500" t="s">
        <v>104556</v>
      </c>
    </row>
    <row r="7501" spans="1:1" x14ac:dyDescent="0.3">
      <c r="A7501" t="s">
        <v>104557</v>
      </c>
    </row>
    <row r="7502" spans="1:1" x14ac:dyDescent="0.3">
      <c r="A7502" t="s">
        <v>104558</v>
      </c>
    </row>
    <row r="7503" spans="1:1" x14ac:dyDescent="0.3">
      <c r="A7503" t="s">
        <v>104559</v>
      </c>
    </row>
    <row r="7504" spans="1:1" x14ac:dyDescent="0.3">
      <c r="A7504" t="s">
        <v>104560</v>
      </c>
    </row>
    <row r="7505" spans="1:1" x14ac:dyDescent="0.3">
      <c r="A7505" t="s">
        <v>104561</v>
      </c>
    </row>
    <row r="7506" spans="1:1" x14ac:dyDescent="0.3">
      <c r="A7506" t="s">
        <v>104562</v>
      </c>
    </row>
    <row r="7507" spans="1:1" x14ac:dyDescent="0.3">
      <c r="A7507" t="s">
        <v>104563</v>
      </c>
    </row>
    <row r="7508" spans="1:1" x14ac:dyDescent="0.3">
      <c r="A7508" t="s">
        <v>104564</v>
      </c>
    </row>
    <row r="7509" spans="1:1" x14ac:dyDescent="0.3">
      <c r="A7509" t="s">
        <v>104565</v>
      </c>
    </row>
    <row r="7510" spans="1:1" x14ac:dyDescent="0.3">
      <c r="A7510" t="s">
        <v>104566</v>
      </c>
    </row>
    <row r="7511" spans="1:1" x14ac:dyDescent="0.3">
      <c r="A7511" t="s">
        <v>104567</v>
      </c>
    </row>
    <row r="7512" spans="1:1" x14ac:dyDescent="0.3">
      <c r="A7512" t="s">
        <v>104568</v>
      </c>
    </row>
    <row r="7513" spans="1:1" x14ac:dyDescent="0.3">
      <c r="A7513" t="s">
        <v>104569</v>
      </c>
    </row>
    <row r="7514" spans="1:1" x14ac:dyDescent="0.3">
      <c r="A7514" t="s">
        <v>104570</v>
      </c>
    </row>
    <row r="7515" spans="1:1" x14ac:dyDescent="0.3">
      <c r="A7515" t="s">
        <v>104571</v>
      </c>
    </row>
    <row r="7516" spans="1:1" x14ac:dyDescent="0.3">
      <c r="A7516" t="s">
        <v>104572</v>
      </c>
    </row>
    <row r="7517" spans="1:1" x14ac:dyDescent="0.3">
      <c r="A7517" t="s">
        <v>104573</v>
      </c>
    </row>
    <row r="7518" spans="1:1" x14ac:dyDescent="0.3">
      <c r="A7518" t="s">
        <v>104574</v>
      </c>
    </row>
    <row r="7519" spans="1:1" x14ac:dyDescent="0.3">
      <c r="A7519" t="s">
        <v>104575</v>
      </c>
    </row>
    <row r="7520" spans="1:1" x14ac:dyDescent="0.3">
      <c r="A7520" t="s">
        <v>104576</v>
      </c>
    </row>
    <row r="7521" spans="1:1" x14ac:dyDescent="0.3">
      <c r="A7521" t="s">
        <v>104577</v>
      </c>
    </row>
    <row r="7522" spans="1:1" x14ac:dyDescent="0.3">
      <c r="A7522" t="s">
        <v>104578</v>
      </c>
    </row>
    <row r="7523" spans="1:1" x14ac:dyDescent="0.3">
      <c r="A7523" t="s">
        <v>104579</v>
      </c>
    </row>
    <row r="7524" spans="1:1" x14ac:dyDescent="0.3">
      <c r="A7524" t="s">
        <v>104580</v>
      </c>
    </row>
    <row r="7525" spans="1:1" x14ac:dyDescent="0.3">
      <c r="A7525" t="s">
        <v>104581</v>
      </c>
    </row>
    <row r="7526" spans="1:1" x14ac:dyDescent="0.3">
      <c r="A7526" t="s">
        <v>104582</v>
      </c>
    </row>
    <row r="7527" spans="1:1" x14ac:dyDescent="0.3">
      <c r="A7527" t="s">
        <v>104583</v>
      </c>
    </row>
    <row r="7528" spans="1:1" x14ac:dyDescent="0.3">
      <c r="A7528" t="s">
        <v>104584</v>
      </c>
    </row>
    <row r="7529" spans="1:1" x14ac:dyDescent="0.3">
      <c r="A7529" t="s">
        <v>104585</v>
      </c>
    </row>
    <row r="7530" spans="1:1" x14ac:dyDescent="0.3">
      <c r="A7530" t="s">
        <v>104586</v>
      </c>
    </row>
    <row r="7531" spans="1:1" x14ac:dyDescent="0.3">
      <c r="A7531" t="s">
        <v>104587</v>
      </c>
    </row>
    <row r="7532" spans="1:1" x14ac:dyDescent="0.3">
      <c r="A7532" t="s">
        <v>104588</v>
      </c>
    </row>
    <row r="7533" spans="1:1" x14ac:dyDescent="0.3">
      <c r="A7533" t="s">
        <v>104589</v>
      </c>
    </row>
    <row r="7534" spans="1:1" x14ac:dyDescent="0.3">
      <c r="A7534" t="s">
        <v>104590</v>
      </c>
    </row>
    <row r="7535" spans="1:1" x14ac:dyDescent="0.3">
      <c r="A7535" t="s">
        <v>104591</v>
      </c>
    </row>
    <row r="7536" spans="1:1" x14ac:dyDescent="0.3">
      <c r="A7536" t="s">
        <v>104592</v>
      </c>
    </row>
    <row r="7537" spans="1:1" x14ac:dyDescent="0.3">
      <c r="A7537" t="s">
        <v>104593</v>
      </c>
    </row>
    <row r="7538" spans="1:1" x14ac:dyDescent="0.3">
      <c r="A7538" t="s">
        <v>104594</v>
      </c>
    </row>
    <row r="7539" spans="1:1" x14ac:dyDescent="0.3">
      <c r="A7539" t="s">
        <v>104595</v>
      </c>
    </row>
    <row r="7540" spans="1:1" x14ac:dyDescent="0.3">
      <c r="A7540" t="s">
        <v>104596</v>
      </c>
    </row>
    <row r="7541" spans="1:1" x14ac:dyDescent="0.3">
      <c r="A7541" t="s">
        <v>104597</v>
      </c>
    </row>
    <row r="7542" spans="1:1" x14ac:dyDescent="0.3">
      <c r="A7542" t="s">
        <v>104598</v>
      </c>
    </row>
    <row r="7543" spans="1:1" x14ac:dyDescent="0.3">
      <c r="A7543" t="s">
        <v>104599</v>
      </c>
    </row>
    <row r="7544" spans="1:1" x14ac:dyDescent="0.3">
      <c r="A7544" t="s">
        <v>104600</v>
      </c>
    </row>
    <row r="7545" spans="1:1" x14ac:dyDescent="0.3">
      <c r="A7545" t="s">
        <v>104601</v>
      </c>
    </row>
    <row r="7546" spans="1:1" x14ac:dyDescent="0.3">
      <c r="A7546" t="s">
        <v>104602</v>
      </c>
    </row>
    <row r="7547" spans="1:1" x14ac:dyDescent="0.3">
      <c r="A7547" t="s">
        <v>104603</v>
      </c>
    </row>
    <row r="7548" spans="1:1" x14ac:dyDescent="0.3">
      <c r="A7548" t="s">
        <v>104604</v>
      </c>
    </row>
    <row r="7549" spans="1:1" x14ac:dyDescent="0.3">
      <c r="A7549" t="s">
        <v>104605</v>
      </c>
    </row>
    <row r="7550" spans="1:1" x14ac:dyDescent="0.3">
      <c r="A7550" t="s">
        <v>104606</v>
      </c>
    </row>
    <row r="7551" spans="1:1" x14ac:dyDescent="0.3">
      <c r="A7551" t="s">
        <v>104607</v>
      </c>
    </row>
    <row r="7552" spans="1:1" x14ac:dyDescent="0.3">
      <c r="A7552" t="s">
        <v>104608</v>
      </c>
    </row>
    <row r="7553" spans="1:1" x14ac:dyDescent="0.3">
      <c r="A7553" t="s">
        <v>104609</v>
      </c>
    </row>
    <row r="7554" spans="1:1" x14ac:dyDescent="0.3">
      <c r="A7554" t="s">
        <v>104610</v>
      </c>
    </row>
    <row r="7555" spans="1:1" x14ac:dyDescent="0.3">
      <c r="A7555" t="s">
        <v>104611</v>
      </c>
    </row>
    <row r="7556" spans="1:1" x14ac:dyDescent="0.3">
      <c r="A7556" t="s">
        <v>104612</v>
      </c>
    </row>
    <row r="7557" spans="1:1" x14ac:dyDescent="0.3">
      <c r="A7557" t="s">
        <v>104613</v>
      </c>
    </row>
    <row r="7558" spans="1:1" x14ac:dyDescent="0.3">
      <c r="A7558" t="s">
        <v>104614</v>
      </c>
    </row>
    <row r="7559" spans="1:1" x14ac:dyDescent="0.3">
      <c r="A7559" t="s">
        <v>104615</v>
      </c>
    </row>
    <row r="7560" spans="1:1" x14ac:dyDescent="0.3">
      <c r="A7560" t="s">
        <v>104616</v>
      </c>
    </row>
    <row r="7561" spans="1:1" x14ac:dyDescent="0.3">
      <c r="A7561" t="s">
        <v>104617</v>
      </c>
    </row>
    <row r="7562" spans="1:1" x14ac:dyDescent="0.3">
      <c r="A7562" t="s">
        <v>104618</v>
      </c>
    </row>
    <row r="7563" spans="1:1" x14ac:dyDescent="0.3">
      <c r="A7563" t="s">
        <v>104619</v>
      </c>
    </row>
    <row r="7564" spans="1:1" x14ac:dyDescent="0.3">
      <c r="A7564" t="s">
        <v>104620</v>
      </c>
    </row>
    <row r="7565" spans="1:1" x14ac:dyDescent="0.3">
      <c r="A7565" t="s">
        <v>104621</v>
      </c>
    </row>
    <row r="7566" spans="1:1" x14ac:dyDescent="0.3">
      <c r="A7566" t="s">
        <v>104622</v>
      </c>
    </row>
    <row r="7567" spans="1:1" x14ac:dyDescent="0.3">
      <c r="A7567" t="s">
        <v>104623</v>
      </c>
    </row>
    <row r="7568" spans="1:1" x14ac:dyDescent="0.3">
      <c r="A7568" t="s">
        <v>104624</v>
      </c>
    </row>
    <row r="7569" spans="1:1" x14ac:dyDescent="0.3">
      <c r="A7569" t="s">
        <v>104625</v>
      </c>
    </row>
    <row r="7570" spans="1:1" x14ac:dyDescent="0.3">
      <c r="A7570" t="s">
        <v>104626</v>
      </c>
    </row>
    <row r="7571" spans="1:1" x14ac:dyDescent="0.3">
      <c r="A7571" t="s">
        <v>104627</v>
      </c>
    </row>
    <row r="7572" spans="1:1" x14ac:dyDescent="0.3">
      <c r="A7572" t="s">
        <v>104628</v>
      </c>
    </row>
    <row r="7573" spans="1:1" x14ac:dyDescent="0.3">
      <c r="A7573" t="s">
        <v>104629</v>
      </c>
    </row>
    <row r="7574" spans="1:1" x14ac:dyDescent="0.3">
      <c r="A7574" t="s">
        <v>104630</v>
      </c>
    </row>
    <row r="7575" spans="1:1" x14ac:dyDescent="0.3">
      <c r="A7575" t="s">
        <v>104631</v>
      </c>
    </row>
    <row r="7576" spans="1:1" x14ac:dyDescent="0.3">
      <c r="A7576" t="s">
        <v>104632</v>
      </c>
    </row>
    <row r="7577" spans="1:1" x14ac:dyDescent="0.3">
      <c r="A7577" t="s">
        <v>104633</v>
      </c>
    </row>
    <row r="7578" spans="1:1" x14ac:dyDescent="0.3">
      <c r="A7578" t="s">
        <v>104634</v>
      </c>
    </row>
    <row r="7579" spans="1:1" x14ac:dyDescent="0.3">
      <c r="A7579" t="s">
        <v>104635</v>
      </c>
    </row>
    <row r="7580" spans="1:1" x14ac:dyDescent="0.3">
      <c r="A7580" t="s">
        <v>104636</v>
      </c>
    </row>
    <row r="7581" spans="1:1" x14ac:dyDescent="0.3">
      <c r="A7581" t="s">
        <v>104637</v>
      </c>
    </row>
    <row r="7582" spans="1:1" x14ac:dyDescent="0.3">
      <c r="A7582" t="s">
        <v>104638</v>
      </c>
    </row>
    <row r="7583" spans="1:1" x14ac:dyDescent="0.3">
      <c r="A7583" t="s">
        <v>104639</v>
      </c>
    </row>
    <row r="7584" spans="1:1" x14ac:dyDescent="0.3">
      <c r="A7584" t="s">
        <v>104640</v>
      </c>
    </row>
    <row r="7585" spans="1:1" x14ac:dyDescent="0.3">
      <c r="A7585" t="s">
        <v>104641</v>
      </c>
    </row>
    <row r="7586" spans="1:1" x14ac:dyDescent="0.3">
      <c r="A7586" t="s">
        <v>104642</v>
      </c>
    </row>
    <row r="7587" spans="1:1" x14ac:dyDescent="0.3">
      <c r="A7587" t="s">
        <v>104643</v>
      </c>
    </row>
    <row r="7588" spans="1:1" x14ac:dyDescent="0.3">
      <c r="A7588" t="s">
        <v>104644</v>
      </c>
    </row>
    <row r="7589" spans="1:1" x14ac:dyDescent="0.3">
      <c r="A7589" t="s">
        <v>104645</v>
      </c>
    </row>
    <row r="7590" spans="1:1" x14ac:dyDescent="0.3">
      <c r="A7590" t="s">
        <v>104646</v>
      </c>
    </row>
    <row r="7591" spans="1:1" x14ac:dyDescent="0.3">
      <c r="A7591" t="s">
        <v>104647</v>
      </c>
    </row>
    <row r="7592" spans="1:1" x14ac:dyDescent="0.3">
      <c r="A7592" t="s">
        <v>104648</v>
      </c>
    </row>
    <row r="7593" spans="1:1" x14ac:dyDescent="0.3">
      <c r="A7593" t="s">
        <v>104649</v>
      </c>
    </row>
    <row r="7594" spans="1:1" x14ac:dyDescent="0.3">
      <c r="A7594" t="s">
        <v>104650</v>
      </c>
    </row>
    <row r="7595" spans="1:1" x14ac:dyDescent="0.3">
      <c r="A7595" t="s">
        <v>104651</v>
      </c>
    </row>
    <row r="7596" spans="1:1" x14ac:dyDescent="0.3">
      <c r="A7596" t="s">
        <v>104652</v>
      </c>
    </row>
    <row r="7597" spans="1:1" x14ac:dyDescent="0.3">
      <c r="A7597" t="s">
        <v>104653</v>
      </c>
    </row>
    <row r="7598" spans="1:1" x14ac:dyDescent="0.3">
      <c r="A7598" t="s">
        <v>104654</v>
      </c>
    </row>
    <row r="7599" spans="1:1" x14ac:dyDescent="0.3">
      <c r="A7599" t="s">
        <v>104655</v>
      </c>
    </row>
    <row r="7600" spans="1:1" x14ac:dyDescent="0.3">
      <c r="A7600" t="s">
        <v>104656</v>
      </c>
    </row>
    <row r="7601" spans="1:1" x14ac:dyDescent="0.3">
      <c r="A7601" t="s">
        <v>104657</v>
      </c>
    </row>
    <row r="7602" spans="1:1" x14ac:dyDescent="0.3">
      <c r="A7602" t="s">
        <v>104658</v>
      </c>
    </row>
    <row r="7603" spans="1:1" x14ac:dyDescent="0.3">
      <c r="A7603" t="s">
        <v>104659</v>
      </c>
    </row>
    <row r="7604" spans="1:1" x14ac:dyDescent="0.3">
      <c r="A7604" t="s">
        <v>104660</v>
      </c>
    </row>
    <row r="7605" spans="1:1" x14ac:dyDescent="0.3">
      <c r="A7605" t="s">
        <v>104661</v>
      </c>
    </row>
    <row r="7606" spans="1:1" x14ac:dyDescent="0.3">
      <c r="A7606" t="s">
        <v>104662</v>
      </c>
    </row>
    <row r="7607" spans="1:1" x14ac:dyDescent="0.3">
      <c r="A7607" t="s">
        <v>104663</v>
      </c>
    </row>
    <row r="7608" spans="1:1" x14ac:dyDescent="0.3">
      <c r="A7608" t="s">
        <v>104664</v>
      </c>
    </row>
    <row r="7609" spans="1:1" x14ac:dyDescent="0.3">
      <c r="A7609" t="s">
        <v>104665</v>
      </c>
    </row>
    <row r="7610" spans="1:1" x14ac:dyDescent="0.3">
      <c r="A7610" t="s">
        <v>104666</v>
      </c>
    </row>
    <row r="7611" spans="1:1" x14ac:dyDescent="0.3">
      <c r="A7611" t="s">
        <v>104667</v>
      </c>
    </row>
    <row r="7612" spans="1:1" x14ac:dyDescent="0.3">
      <c r="A7612" t="s">
        <v>104668</v>
      </c>
    </row>
    <row r="7613" spans="1:1" x14ac:dyDescent="0.3">
      <c r="A7613" t="s">
        <v>104669</v>
      </c>
    </row>
    <row r="7614" spans="1:1" x14ac:dyDescent="0.3">
      <c r="A7614" t="s">
        <v>104670</v>
      </c>
    </row>
    <row r="7615" spans="1:1" x14ac:dyDescent="0.3">
      <c r="A7615" t="s">
        <v>104671</v>
      </c>
    </row>
    <row r="7616" spans="1:1" x14ac:dyDescent="0.3">
      <c r="A7616" t="s">
        <v>104672</v>
      </c>
    </row>
    <row r="7617" spans="1:1" x14ac:dyDescent="0.3">
      <c r="A7617" t="s">
        <v>104673</v>
      </c>
    </row>
    <row r="7618" spans="1:1" x14ac:dyDescent="0.3">
      <c r="A7618" t="s">
        <v>104674</v>
      </c>
    </row>
    <row r="7619" spans="1:1" x14ac:dyDescent="0.3">
      <c r="A7619" t="s">
        <v>104675</v>
      </c>
    </row>
    <row r="7620" spans="1:1" x14ac:dyDescent="0.3">
      <c r="A7620" t="s">
        <v>104676</v>
      </c>
    </row>
    <row r="7621" spans="1:1" x14ac:dyDescent="0.3">
      <c r="A7621" t="s">
        <v>104677</v>
      </c>
    </row>
    <row r="7622" spans="1:1" x14ac:dyDescent="0.3">
      <c r="A7622" t="s">
        <v>104678</v>
      </c>
    </row>
    <row r="7623" spans="1:1" x14ac:dyDescent="0.3">
      <c r="A7623" t="s">
        <v>104679</v>
      </c>
    </row>
    <row r="7624" spans="1:1" x14ac:dyDescent="0.3">
      <c r="A7624" t="s">
        <v>104680</v>
      </c>
    </row>
    <row r="7625" spans="1:1" x14ac:dyDescent="0.3">
      <c r="A7625" t="s">
        <v>104681</v>
      </c>
    </row>
    <row r="7626" spans="1:1" x14ac:dyDescent="0.3">
      <c r="A7626" t="s">
        <v>104682</v>
      </c>
    </row>
    <row r="7627" spans="1:1" x14ac:dyDescent="0.3">
      <c r="A7627" t="s">
        <v>104683</v>
      </c>
    </row>
    <row r="7628" spans="1:1" x14ac:dyDescent="0.3">
      <c r="A7628" t="s">
        <v>104684</v>
      </c>
    </row>
    <row r="7629" spans="1:1" x14ac:dyDescent="0.3">
      <c r="A7629" t="s">
        <v>104685</v>
      </c>
    </row>
    <row r="7630" spans="1:1" x14ac:dyDescent="0.3">
      <c r="A7630" t="s">
        <v>104686</v>
      </c>
    </row>
    <row r="7631" spans="1:1" x14ac:dyDescent="0.3">
      <c r="A7631" t="s">
        <v>104687</v>
      </c>
    </row>
    <row r="7632" spans="1:1" x14ac:dyDescent="0.3">
      <c r="A7632" t="s">
        <v>104688</v>
      </c>
    </row>
    <row r="7633" spans="1:1" x14ac:dyDescent="0.3">
      <c r="A7633" t="s">
        <v>104689</v>
      </c>
    </row>
    <row r="7634" spans="1:1" x14ac:dyDescent="0.3">
      <c r="A7634" t="s">
        <v>104690</v>
      </c>
    </row>
    <row r="7635" spans="1:1" x14ac:dyDescent="0.3">
      <c r="A7635" t="s">
        <v>104691</v>
      </c>
    </row>
    <row r="7636" spans="1:1" x14ac:dyDescent="0.3">
      <c r="A7636" t="s">
        <v>104692</v>
      </c>
    </row>
    <row r="7637" spans="1:1" x14ac:dyDescent="0.3">
      <c r="A7637" t="s">
        <v>104693</v>
      </c>
    </row>
    <row r="7638" spans="1:1" x14ac:dyDescent="0.3">
      <c r="A7638" t="s">
        <v>104694</v>
      </c>
    </row>
    <row r="7639" spans="1:1" x14ac:dyDescent="0.3">
      <c r="A7639" t="s">
        <v>104695</v>
      </c>
    </row>
    <row r="7640" spans="1:1" x14ac:dyDescent="0.3">
      <c r="A7640" t="s">
        <v>104696</v>
      </c>
    </row>
    <row r="7641" spans="1:1" x14ac:dyDescent="0.3">
      <c r="A7641" t="s">
        <v>104697</v>
      </c>
    </row>
    <row r="7642" spans="1:1" x14ac:dyDescent="0.3">
      <c r="A7642" t="s">
        <v>104698</v>
      </c>
    </row>
    <row r="7643" spans="1:1" x14ac:dyDescent="0.3">
      <c r="A7643" t="s">
        <v>104699</v>
      </c>
    </row>
    <row r="7644" spans="1:1" x14ac:dyDescent="0.3">
      <c r="A7644" t="s">
        <v>104700</v>
      </c>
    </row>
    <row r="7645" spans="1:1" x14ac:dyDescent="0.3">
      <c r="A7645" t="s">
        <v>104701</v>
      </c>
    </row>
    <row r="7646" spans="1:1" x14ac:dyDescent="0.3">
      <c r="A7646" t="s">
        <v>104702</v>
      </c>
    </row>
    <row r="7647" spans="1:1" x14ac:dyDescent="0.3">
      <c r="A7647" t="s">
        <v>104703</v>
      </c>
    </row>
    <row r="7648" spans="1:1" x14ac:dyDescent="0.3">
      <c r="A7648" t="s">
        <v>104704</v>
      </c>
    </row>
    <row r="7649" spans="1:1" x14ac:dyDescent="0.3">
      <c r="A7649" t="s">
        <v>104705</v>
      </c>
    </row>
    <row r="7650" spans="1:1" x14ac:dyDescent="0.3">
      <c r="A7650" t="s">
        <v>104706</v>
      </c>
    </row>
    <row r="7651" spans="1:1" x14ac:dyDescent="0.3">
      <c r="A7651" t="s">
        <v>104707</v>
      </c>
    </row>
    <row r="7652" spans="1:1" x14ac:dyDescent="0.3">
      <c r="A7652" t="s">
        <v>104708</v>
      </c>
    </row>
    <row r="7653" spans="1:1" x14ac:dyDescent="0.3">
      <c r="A7653" t="s">
        <v>104709</v>
      </c>
    </row>
    <row r="7654" spans="1:1" x14ac:dyDescent="0.3">
      <c r="A7654" t="s">
        <v>104710</v>
      </c>
    </row>
    <row r="7655" spans="1:1" x14ac:dyDescent="0.3">
      <c r="A7655" t="s">
        <v>104711</v>
      </c>
    </row>
    <row r="7656" spans="1:1" x14ac:dyDescent="0.3">
      <c r="A7656" t="s">
        <v>104712</v>
      </c>
    </row>
    <row r="7657" spans="1:1" x14ac:dyDescent="0.3">
      <c r="A7657" t="s">
        <v>104713</v>
      </c>
    </row>
    <row r="7658" spans="1:1" x14ac:dyDescent="0.3">
      <c r="A7658" t="s">
        <v>104714</v>
      </c>
    </row>
    <row r="7659" spans="1:1" x14ac:dyDescent="0.3">
      <c r="A7659" t="s">
        <v>104715</v>
      </c>
    </row>
    <row r="7660" spans="1:1" x14ac:dyDescent="0.3">
      <c r="A7660" t="s">
        <v>104716</v>
      </c>
    </row>
    <row r="7661" spans="1:1" x14ac:dyDescent="0.3">
      <c r="A7661" t="s">
        <v>104717</v>
      </c>
    </row>
    <row r="7662" spans="1:1" x14ac:dyDescent="0.3">
      <c r="A7662" t="s">
        <v>104718</v>
      </c>
    </row>
    <row r="7663" spans="1:1" x14ac:dyDescent="0.3">
      <c r="A7663" t="s">
        <v>104719</v>
      </c>
    </row>
    <row r="7664" spans="1:1" x14ac:dyDescent="0.3">
      <c r="A7664" t="s">
        <v>104720</v>
      </c>
    </row>
    <row r="7665" spans="1:1" x14ac:dyDescent="0.3">
      <c r="A7665" t="s">
        <v>104721</v>
      </c>
    </row>
    <row r="7666" spans="1:1" x14ac:dyDescent="0.3">
      <c r="A7666" t="s">
        <v>104722</v>
      </c>
    </row>
    <row r="7667" spans="1:1" x14ac:dyDescent="0.3">
      <c r="A7667" t="s">
        <v>104723</v>
      </c>
    </row>
    <row r="7668" spans="1:1" x14ac:dyDescent="0.3">
      <c r="A7668" t="s">
        <v>104724</v>
      </c>
    </row>
    <row r="7669" spans="1:1" x14ac:dyDescent="0.3">
      <c r="A7669" t="s">
        <v>104725</v>
      </c>
    </row>
    <row r="7670" spans="1:1" x14ac:dyDescent="0.3">
      <c r="A7670" t="s">
        <v>104726</v>
      </c>
    </row>
    <row r="7671" spans="1:1" x14ac:dyDescent="0.3">
      <c r="A7671" t="s">
        <v>104727</v>
      </c>
    </row>
    <row r="7672" spans="1:1" x14ac:dyDescent="0.3">
      <c r="A7672" t="s">
        <v>104728</v>
      </c>
    </row>
    <row r="7673" spans="1:1" x14ac:dyDescent="0.3">
      <c r="A7673" t="s">
        <v>104729</v>
      </c>
    </row>
    <row r="7674" spans="1:1" x14ac:dyDescent="0.3">
      <c r="A7674" t="s">
        <v>104730</v>
      </c>
    </row>
    <row r="7675" spans="1:1" x14ac:dyDescent="0.3">
      <c r="A7675" t="s">
        <v>104731</v>
      </c>
    </row>
    <row r="7676" spans="1:1" x14ac:dyDescent="0.3">
      <c r="A7676" t="s">
        <v>104732</v>
      </c>
    </row>
    <row r="7677" spans="1:1" x14ac:dyDescent="0.3">
      <c r="A7677" t="s">
        <v>104733</v>
      </c>
    </row>
    <row r="7678" spans="1:1" x14ac:dyDescent="0.3">
      <c r="A7678" t="s">
        <v>104734</v>
      </c>
    </row>
    <row r="7679" spans="1:1" x14ac:dyDescent="0.3">
      <c r="A7679" t="s">
        <v>104735</v>
      </c>
    </row>
    <row r="7680" spans="1:1" x14ac:dyDescent="0.3">
      <c r="A7680" t="s">
        <v>104736</v>
      </c>
    </row>
    <row r="7681" spans="1:1" x14ac:dyDescent="0.3">
      <c r="A7681" t="s">
        <v>104737</v>
      </c>
    </row>
    <row r="7682" spans="1:1" x14ac:dyDescent="0.3">
      <c r="A7682" t="s">
        <v>104738</v>
      </c>
    </row>
    <row r="7683" spans="1:1" x14ac:dyDescent="0.3">
      <c r="A7683" t="s">
        <v>104739</v>
      </c>
    </row>
    <row r="7684" spans="1:1" x14ac:dyDescent="0.3">
      <c r="A7684" t="s">
        <v>104740</v>
      </c>
    </row>
    <row r="7685" spans="1:1" x14ac:dyDescent="0.3">
      <c r="A7685" t="s">
        <v>104741</v>
      </c>
    </row>
    <row r="7686" spans="1:1" x14ac:dyDescent="0.3">
      <c r="A7686" t="s">
        <v>104742</v>
      </c>
    </row>
    <row r="7687" spans="1:1" x14ac:dyDescent="0.3">
      <c r="A7687" t="s">
        <v>104743</v>
      </c>
    </row>
    <row r="7688" spans="1:1" x14ac:dyDescent="0.3">
      <c r="A7688" t="s">
        <v>104744</v>
      </c>
    </row>
    <row r="7689" spans="1:1" x14ac:dyDescent="0.3">
      <c r="A7689" t="s">
        <v>104745</v>
      </c>
    </row>
    <row r="7690" spans="1:1" x14ac:dyDescent="0.3">
      <c r="A7690" t="s">
        <v>104746</v>
      </c>
    </row>
    <row r="7691" spans="1:1" x14ac:dyDescent="0.3">
      <c r="A7691" t="s">
        <v>104747</v>
      </c>
    </row>
    <row r="7692" spans="1:1" x14ac:dyDescent="0.3">
      <c r="A7692" t="s">
        <v>104748</v>
      </c>
    </row>
    <row r="7693" spans="1:1" x14ac:dyDescent="0.3">
      <c r="A7693" t="s">
        <v>104749</v>
      </c>
    </row>
    <row r="7694" spans="1:1" x14ac:dyDescent="0.3">
      <c r="A7694" t="s">
        <v>104750</v>
      </c>
    </row>
    <row r="7695" spans="1:1" x14ac:dyDescent="0.3">
      <c r="A7695" t="s">
        <v>104751</v>
      </c>
    </row>
    <row r="7696" spans="1:1" x14ac:dyDescent="0.3">
      <c r="A7696" t="s">
        <v>104752</v>
      </c>
    </row>
    <row r="7697" spans="1:1" x14ac:dyDescent="0.3">
      <c r="A7697" t="s">
        <v>104753</v>
      </c>
    </row>
    <row r="7698" spans="1:1" x14ac:dyDescent="0.3">
      <c r="A7698" t="s">
        <v>104754</v>
      </c>
    </row>
    <row r="7699" spans="1:1" x14ac:dyDescent="0.3">
      <c r="A7699" t="s">
        <v>104755</v>
      </c>
    </row>
    <row r="7700" spans="1:1" x14ac:dyDescent="0.3">
      <c r="A7700" t="s">
        <v>104756</v>
      </c>
    </row>
    <row r="7701" spans="1:1" x14ac:dyDescent="0.3">
      <c r="A7701" t="s">
        <v>104757</v>
      </c>
    </row>
    <row r="7702" spans="1:1" x14ac:dyDescent="0.3">
      <c r="A7702" t="s">
        <v>104758</v>
      </c>
    </row>
    <row r="7703" spans="1:1" x14ac:dyDescent="0.3">
      <c r="A7703" t="s">
        <v>104759</v>
      </c>
    </row>
    <row r="7704" spans="1:1" x14ac:dyDescent="0.3">
      <c r="A7704" t="s">
        <v>104760</v>
      </c>
    </row>
    <row r="7705" spans="1:1" x14ac:dyDescent="0.3">
      <c r="A7705" t="s">
        <v>104761</v>
      </c>
    </row>
    <row r="7706" spans="1:1" x14ac:dyDescent="0.3">
      <c r="A7706" t="s">
        <v>104762</v>
      </c>
    </row>
    <row r="7707" spans="1:1" x14ac:dyDescent="0.3">
      <c r="A7707" t="s">
        <v>104763</v>
      </c>
    </row>
    <row r="7708" spans="1:1" x14ac:dyDescent="0.3">
      <c r="A7708" t="s">
        <v>104764</v>
      </c>
    </row>
    <row r="7709" spans="1:1" x14ac:dyDescent="0.3">
      <c r="A7709" t="s">
        <v>104765</v>
      </c>
    </row>
    <row r="7710" spans="1:1" x14ac:dyDescent="0.3">
      <c r="A7710" t="s">
        <v>104766</v>
      </c>
    </row>
    <row r="7711" spans="1:1" x14ac:dyDescent="0.3">
      <c r="A7711" t="s">
        <v>104767</v>
      </c>
    </row>
    <row r="7712" spans="1:1" x14ac:dyDescent="0.3">
      <c r="A7712" t="s">
        <v>104768</v>
      </c>
    </row>
    <row r="7713" spans="1:1" x14ac:dyDescent="0.3">
      <c r="A7713" t="s">
        <v>104769</v>
      </c>
    </row>
    <row r="7714" spans="1:1" x14ac:dyDescent="0.3">
      <c r="A7714" t="s">
        <v>104770</v>
      </c>
    </row>
    <row r="7715" spans="1:1" x14ac:dyDescent="0.3">
      <c r="A7715" t="s">
        <v>104771</v>
      </c>
    </row>
    <row r="7716" spans="1:1" x14ac:dyDescent="0.3">
      <c r="A7716" t="s">
        <v>104772</v>
      </c>
    </row>
    <row r="7717" spans="1:1" x14ac:dyDescent="0.3">
      <c r="A7717" t="s">
        <v>104773</v>
      </c>
    </row>
    <row r="7718" spans="1:1" x14ac:dyDescent="0.3">
      <c r="A7718" t="s">
        <v>104774</v>
      </c>
    </row>
    <row r="7719" spans="1:1" x14ac:dyDescent="0.3">
      <c r="A7719" t="s">
        <v>104775</v>
      </c>
    </row>
    <row r="7720" spans="1:1" x14ac:dyDescent="0.3">
      <c r="A7720" t="s">
        <v>104776</v>
      </c>
    </row>
    <row r="7721" spans="1:1" x14ac:dyDescent="0.3">
      <c r="A7721" t="s">
        <v>104777</v>
      </c>
    </row>
    <row r="7722" spans="1:1" x14ac:dyDescent="0.3">
      <c r="A7722" t="s">
        <v>104778</v>
      </c>
    </row>
    <row r="7723" spans="1:1" x14ac:dyDescent="0.3">
      <c r="A7723" t="s">
        <v>104779</v>
      </c>
    </row>
    <row r="7724" spans="1:1" x14ac:dyDescent="0.3">
      <c r="A7724" t="s">
        <v>104780</v>
      </c>
    </row>
    <row r="7725" spans="1:1" x14ac:dyDescent="0.3">
      <c r="A7725" t="s">
        <v>104781</v>
      </c>
    </row>
    <row r="7726" spans="1:1" x14ac:dyDescent="0.3">
      <c r="A7726" t="s">
        <v>104782</v>
      </c>
    </row>
    <row r="7727" spans="1:1" x14ac:dyDescent="0.3">
      <c r="A7727" t="s">
        <v>104783</v>
      </c>
    </row>
    <row r="7728" spans="1:1" x14ac:dyDescent="0.3">
      <c r="A7728" t="s">
        <v>104784</v>
      </c>
    </row>
    <row r="7729" spans="1:1" x14ac:dyDescent="0.3">
      <c r="A7729" t="s">
        <v>104785</v>
      </c>
    </row>
    <row r="7730" spans="1:1" x14ac:dyDescent="0.3">
      <c r="A7730" t="s">
        <v>104786</v>
      </c>
    </row>
    <row r="7731" spans="1:1" x14ac:dyDescent="0.3">
      <c r="A7731" t="s">
        <v>104787</v>
      </c>
    </row>
    <row r="7732" spans="1:1" x14ac:dyDescent="0.3">
      <c r="A7732" t="s">
        <v>104788</v>
      </c>
    </row>
    <row r="7733" spans="1:1" x14ac:dyDescent="0.3">
      <c r="A7733" t="s">
        <v>104789</v>
      </c>
    </row>
    <row r="7734" spans="1:1" x14ac:dyDescent="0.3">
      <c r="A7734" t="s">
        <v>104790</v>
      </c>
    </row>
    <row r="7735" spans="1:1" x14ac:dyDescent="0.3">
      <c r="A7735" t="s">
        <v>104791</v>
      </c>
    </row>
    <row r="7736" spans="1:1" x14ac:dyDescent="0.3">
      <c r="A7736" t="s">
        <v>104792</v>
      </c>
    </row>
    <row r="7737" spans="1:1" x14ac:dyDescent="0.3">
      <c r="A7737" t="s">
        <v>104793</v>
      </c>
    </row>
    <row r="7738" spans="1:1" x14ac:dyDescent="0.3">
      <c r="A7738" t="s">
        <v>104794</v>
      </c>
    </row>
    <row r="7739" spans="1:1" x14ac:dyDescent="0.3">
      <c r="A7739" t="s">
        <v>104795</v>
      </c>
    </row>
    <row r="7740" spans="1:1" x14ac:dyDescent="0.3">
      <c r="A7740" t="s">
        <v>104796</v>
      </c>
    </row>
    <row r="7741" spans="1:1" x14ac:dyDescent="0.3">
      <c r="A7741" t="s">
        <v>104797</v>
      </c>
    </row>
    <row r="7742" spans="1:1" x14ac:dyDescent="0.3">
      <c r="A7742" t="s">
        <v>104798</v>
      </c>
    </row>
    <row r="7743" spans="1:1" x14ac:dyDescent="0.3">
      <c r="A7743" t="s">
        <v>104799</v>
      </c>
    </row>
    <row r="7744" spans="1:1" x14ac:dyDescent="0.3">
      <c r="A7744" t="s">
        <v>104800</v>
      </c>
    </row>
    <row r="7745" spans="1:1" x14ac:dyDescent="0.3">
      <c r="A7745" t="s">
        <v>104801</v>
      </c>
    </row>
    <row r="7746" spans="1:1" x14ac:dyDescent="0.3">
      <c r="A7746" t="s">
        <v>104802</v>
      </c>
    </row>
    <row r="7747" spans="1:1" x14ac:dyDescent="0.3">
      <c r="A7747" t="s">
        <v>104803</v>
      </c>
    </row>
    <row r="7748" spans="1:1" x14ac:dyDescent="0.3">
      <c r="A7748" t="s">
        <v>104804</v>
      </c>
    </row>
    <row r="7749" spans="1:1" x14ac:dyDescent="0.3">
      <c r="A7749" t="s">
        <v>104805</v>
      </c>
    </row>
    <row r="7750" spans="1:1" x14ac:dyDescent="0.3">
      <c r="A7750" t="s">
        <v>104806</v>
      </c>
    </row>
    <row r="7751" spans="1:1" x14ac:dyDescent="0.3">
      <c r="A7751" t="s">
        <v>104807</v>
      </c>
    </row>
    <row r="7752" spans="1:1" x14ac:dyDescent="0.3">
      <c r="A7752" t="s">
        <v>104808</v>
      </c>
    </row>
    <row r="7753" spans="1:1" x14ac:dyDescent="0.3">
      <c r="A7753" t="s">
        <v>104809</v>
      </c>
    </row>
    <row r="7754" spans="1:1" x14ac:dyDescent="0.3">
      <c r="A7754" t="s">
        <v>104810</v>
      </c>
    </row>
    <row r="7755" spans="1:1" x14ac:dyDescent="0.3">
      <c r="A7755" t="s">
        <v>104811</v>
      </c>
    </row>
    <row r="7756" spans="1:1" x14ac:dyDescent="0.3">
      <c r="A7756" t="s">
        <v>104812</v>
      </c>
    </row>
    <row r="7757" spans="1:1" x14ac:dyDescent="0.3">
      <c r="A7757" t="s">
        <v>104813</v>
      </c>
    </row>
    <row r="7758" spans="1:1" x14ac:dyDescent="0.3">
      <c r="A7758" t="s">
        <v>104814</v>
      </c>
    </row>
    <row r="7759" spans="1:1" x14ac:dyDescent="0.3">
      <c r="A7759" t="s">
        <v>104815</v>
      </c>
    </row>
    <row r="7760" spans="1:1" x14ac:dyDescent="0.3">
      <c r="A7760" t="s">
        <v>104816</v>
      </c>
    </row>
    <row r="7761" spans="1:1" x14ac:dyDescent="0.3">
      <c r="A7761" t="s">
        <v>104817</v>
      </c>
    </row>
    <row r="7762" spans="1:1" x14ac:dyDescent="0.3">
      <c r="A7762" t="s">
        <v>104818</v>
      </c>
    </row>
    <row r="7763" spans="1:1" x14ac:dyDescent="0.3">
      <c r="A7763" t="s">
        <v>104819</v>
      </c>
    </row>
    <row r="7764" spans="1:1" x14ac:dyDescent="0.3">
      <c r="A7764" t="s">
        <v>104820</v>
      </c>
    </row>
    <row r="7765" spans="1:1" x14ac:dyDescent="0.3">
      <c r="A7765" t="s">
        <v>104821</v>
      </c>
    </row>
    <row r="7766" spans="1:1" x14ac:dyDescent="0.3">
      <c r="A7766" t="s">
        <v>104822</v>
      </c>
    </row>
    <row r="7767" spans="1:1" x14ac:dyDescent="0.3">
      <c r="A7767" t="s">
        <v>104823</v>
      </c>
    </row>
    <row r="7768" spans="1:1" x14ac:dyDescent="0.3">
      <c r="A7768" t="s">
        <v>104824</v>
      </c>
    </row>
    <row r="7769" spans="1:1" x14ac:dyDescent="0.3">
      <c r="A7769" t="s">
        <v>104825</v>
      </c>
    </row>
    <row r="7770" spans="1:1" x14ac:dyDescent="0.3">
      <c r="A7770" t="s">
        <v>104826</v>
      </c>
    </row>
    <row r="7771" spans="1:1" x14ac:dyDescent="0.3">
      <c r="A7771" t="s">
        <v>104827</v>
      </c>
    </row>
    <row r="7772" spans="1:1" x14ac:dyDescent="0.3">
      <c r="A7772" t="s">
        <v>104828</v>
      </c>
    </row>
    <row r="7773" spans="1:1" x14ac:dyDescent="0.3">
      <c r="A7773" t="s">
        <v>104829</v>
      </c>
    </row>
    <row r="7774" spans="1:1" x14ac:dyDescent="0.3">
      <c r="A7774" t="s">
        <v>104830</v>
      </c>
    </row>
    <row r="7775" spans="1:1" x14ac:dyDescent="0.3">
      <c r="A7775" t="s">
        <v>104831</v>
      </c>
    </row>
    <row r="7776" spans="1:1" x14ac:dyDescent="0.3">
      <c r="A7776" t="s">
        <v>104832</v>
      </c>
    </row>
    <row r="7777" spans="1:1" x14ac:dyDescent="0.3">
      <c r="A7777" t="s">
        <v>104833</v>
      </c>
    </row>
    <row r="7778" spans="1:1" x14ac:dyDescent="0.3">
      <c r="A7778" t="s">
        <v>104834</v>
      </c>
    </row>
    <row r="7779" spans="1:1" x14ac:dyDescent="0.3">
      <c r="A7779" t="s">
        <v>104835</v>
      </c>
    </row>
    <row r="7780" spans="1:1" x14ac:dyDescent="0.3">
      <c r="A7780" t="s">
        <v>104836</v>
      </c>
    </row>
    <row r="7781" spans="1:1" x14ac:dyDescent="0.3">
      <c r="A7781" t="s">
        <v>104837</v>
      </c>
    </row>
    <row r="7782" spans="1:1" x14ac:dyDescent="0.3">
      <c r="A7782" t="s">
        <v>104838</v>
      </c>
    </row>
    <row r="7783" spans="1:1" x14ac:dyDescent="0.3">
      <c r="A7783" t="s">
        <v>104839</v>
      </c>
    </row>
    <row r="7784" spans="1:1" x14ac:dyDescent="0.3">
      <c r="A7784" t="s">
        <v>104840</v>
      </c>
    </row>
    <row r="7785" spans="1:1" x14ac:dyDescent="0.3">
      <c r="A7785" t="s">
        <v>104841</v>
      </c>
    </row>
    <row r="7786" spans="1:1" x14ac:dyDescent="0.3">
      <c r="A7786" t="s">
        <v>104842</v>
      </c>
    </row>
    <row r="7787" spans="1:1" x14ac:dyDescent="0.3">
      <c r="A7787" t="s">
        <v>104843</v>
      </c>
    </row>
    <row r="7788" spans="1:1" x14ac:dyDescent="0.3">
      <c r="A7788" t="s">
        <v>104844</v>
      </c>
    </row>
    <row r="7789" spans="1:1" x14ac:dyDescent="0.3">
      <c r="A7789" t="s">
        <v>104845</v>
      </c>
    </row>
    <row r="7790" spans="1:1" x14ac:dyDescent="0.3">
      <c r="A7790" t="s">
        <v>104846</v>
      </c>
    </row>
    <row r="7791" spans="1:1" x14ac:dyDescent="0.3">
      <c r="A7791" t="s">
        <v>104847</v>
      </c>
    </row>
    <row r="7792" spans="1:1" x14ac:dyDescent="0.3">
      <c r="A7792" t="s">
        <v>104848</v>
      </c>
    </row>
    <row r="7793" spans="1:1" x14ac:dyDescent="0.3">
      <c r="A7793" t="s">
        <v>104849</v>
      </c>
    </row>
    <row r="7794" spans="1:1" x14ac:dyDescent="0.3">
      <c r="A7794" t="s">
        <v>104850</v>
      </c>
    </row>
    <row r="7795" spans="1:1" x14ac:dyDescent="0.3">
      <c r="A7795" t="s">
        <v>104851</v>
      </c>
    </row>
    <row r="7796" spans="1:1" x14ac:dyDescent="0.3">
      <c r="A7796" t="s">
        <v>104852</v>
      </c>
    </row>
    <row r="7797" spans="1:1" x14ac:dyDescent="0.3">
      <c r="A7797" t="s">
        <v>104853</v>
      </c>
    </row>
    <row r="7798" spans="1:1" x14ac:dyDescent="0.3">
      <c r="A7798" t="s">
        <v>104854</v>
      </c>
    </row>
    <row r="7799" spans="1:1" x14ac:dyDescent="0.3">
      <c r="A7799" t="s">
        <v>104855</v>
      </c>
    </row>
    <row r="7800" spans="1:1" x14ac:dyDescent="0.3">
      <c r="A7800" t="s">
        <v>104856</v>
      </c>
    </row>
    <row r="7801" spans="1:1" x14ac:dyDescent="0.3">
      <c r="A7801" t="s">
        <v>104857</v>
      </c>
    </row>
    <row r="7802" spans="1:1" x14ac:dyDescent="0.3">
      <c r="A7802" t="s">
        <v>104858</v>
      </c>
    </row>
    <row r="7803" spans="1:1" x14ac:dyDescent="0.3">
      <c r="A7803" t="s">
        <v>104859</v>
      </c>
    </row>
    <row r="7804" spans="1:1" x14ac:dyDescent="0.3">
      <c r="A7804" t="s">
        <v>104860</v>
      </c>
    </row>
    <row r="7805" spans="1:1" x14ac:dyDescent="0.3">
      <c r="A7805" t="s">
        <v>104861</v>
      </c>
    </row>
    <row r="7806" spans="1:1" x14ac:dyDescent="0.3">
      <c r="A7806" t="s">
        <v>104862</v>
      </c>
    </row>
    <row r="7807" spans="1:1" x14ac:dyDescent="0.3">
      <c r="A7807" t="s">
        <v>104863</v>
      </c>
    </row>
    <row r="7808" spans="1:1" x14ac:dyDescent="0.3">
      <c r="A7808" t="s">
        <v>104864</v>
      </c>
    </row>
    <row r="7809" spans="1:1" x14ac:dyDescent="0.3">
      <c r="A7809" t="s">
        <v>104865</v>
      </c>
    </row>
    <row r="7810" spans="1:1" x14ac:dyDescent="0.3">
      <c r="A7810" t="s">
        <v>104866</v>
      </c>
    </row>
    <row r="7811" spans="1:1" x14ac:dyDescent="0.3">
      <c r="A7811" t="s">
        <v>104867</v>
      </c>
    </row>
    <row r="7812" spans="1:1" x14ac:dyDescent="0.3">
      <c r="A7812" t="s">
        <v>104868</v>
      </c>
    </row>
    <row r="7813" spans="1:1" x14ac:dyDescent="0.3">
      <c r="A7813" t="s">
        <v>104869</v>
      </c>
    </row>
    <row r="7814" spans="1:1" x14ac:dyDescent="0.3">
      <c r="A7814" t="s">
        <v>104870</v>
      </c>
    </row>
    <row r="7815" spans="1:1" x14ac:dyDescent="0.3">
      <c r="A7815" t="s">
        <v>104871</v>
      </c>
    </row>
    <row r="7816" spans="1:1" x14ac:dyDescent="0.3">
      <c r="A7816" t="s">
        <v>104872</v>
      </c>
    </row>
    <row r="7817" spans="1:1" x14ac:dyDescent="0.3">
      <c r="A7817" t="s">
        <v>104873</v>
      </c>
    </row>
    <row r="7818" spans="1:1" x14ac:dyDescent="0.3">
      <c r="A7818" t="s">
        <v>104874</v>
      </c>
    </row>
    <row r="7819" spans="1:1" x14ac:dyDescent="0.3">
      <c r="A7819" t="s">
        <v>104875</v>
      </c>
    </row>
    <row r="7820" spans="1:1" x14ac:dyDescent="0.3">
      <c r="A7820" t="s">
        <v>104876</v>
      </c>
    </row>
    <row r="7821" spans="1:1" x14ac:dyDescent="0.3">
      <c r="A7821" t="s">
        <v>104877</v>
      </c>
    </row>
    <row r="7822" spans="1:1" x14ac:dyDescent="0.3">
      <c r="A7822" t="s">
        <v>104878</v>
      </c>
    </row>
    <row r="7823" spans="1:1" x14ac:dyDescent="0.3">
      <c r="A7823" t="s">
        <v>104879</v>
      </c>
    </row>
    <row r="7824" spans="1:1" x14ac:dyDescent="0.3">
      <c r="A7824" t="s">
        <v>104880</v>
      </c>
    </row>
    <row r="7825" spans="1:1" x14ac:dyDescent="0.3">
      <c r="A7825" t="s">
        <v>104881</v>
      </c>
    </row>
    <row r="7826" spans="1:1" x14ac:dyDescent="0.3">
      <c r="A7826" t="s">
        <v>104882</v>
      </c>
    </row>
    <row r="7827" spans="1:1" x14ac:dyDescent="0.3">
      <c r="A7827" t="s">
        <v>104883</v>
      </c>
    </row>
    <row r="7828" spans="1:1" x14ac:dyDescent="0.3">
      <c r="A7828" t="s">
        <v>104884</v>
      </c>
    </row>
    <row r="7829" spans="1:1" x14ac:dyDescent="0.3">
      <c r="A7829" t="s">
        <v>104885</v>
      </c>
    </row>
    <row r="7830" spans="1:1" x14ac:dyDescent="0.3">
      <c r="A7830" t="s">
        <v>104886</v>
      </c>
    </row>
    <row r="7831" spans="1:1" x14ac:dyDescent="0.3">
      <c r="A7831" t="s">
        <v>104887</v>
      </c>
    </row>
    <row r="7832" spans="1:1" x14ac:dyDescent="0.3">
      <c r="A7832" t="s">
        <v>104888</v>
      </c>
    </row>
    <row r="7833" spans="1:1" x14ac:dyDescent="0.3">
      <c r="A7833" t="s">
        <v>104889</v>
      </c>
    </row>
    <row r="7834" spans="1:1" x14ac:dyDescent="0.3">
      <c r="A7834" t="s">
        <v>104890</v>
      </c>
    </row>
    <row r="7835" spans="1:1" x14ac:dyDescent="0.3">
      <c r="A7835" t="s">
        <v>104891</v>
      </c>
    </row>
    <row r="7836" spans="1:1" x14ac:dyDescent="0.3">
      <c r="A7836" t="s">
        <v>104892</v>
      </c>
    </row>
    <row r="7837" spans="1:1" x14ac:dyDescent="0.3">
      <c r="A7837" t="s">
        <v>104893</v>
      </c>
    </row>
    <row r="7838" spans="1:1" x14ac:dyDescent="0.3">
      <c r="A7838" t="s">
        <v>104894</v>
      </c>
    </row>
    <row r="7839" spans="1:1" x14ac:dyDescent="0.3">
      <c r="A7839" t="s">
        <v>104895</v>
      </c>
    </row>
    <row r="7840" spans="1:1" x14ac:dyDescent="0.3">
      <c r="A7840" t="s">
        <v>104896</v>
      </c>
    </row>
    <row r="7841" spans="1:1" x14ac:dyDescent="0.3">
      <c r="A7841" t="s">
        <v>104897</v>
      </c>
    </row>
    <row r="7842" spans="1:1" x14ac:dyDescent="0.3">
      <c r="A7842" t="s">
        <v>104898</v>
      </c>
    </row>
    <row r="7843" spans="1:1" x14ac:dyDescent="0.3">
      <c r="A7843" t="s">
        <v>104899</v>
      </c>
    </row>
    <row r="7844" spans="1:1" x14ac:dyDescent="0.3">
      <c r="A7844" t="s">
        <v>104900</v>
      </c>
    </row>
    <row r="7845" spans="1:1" x14ac:dyDescent="0.3">
      <c r="A7845" t="s">
        <v>104901</v>
      </c>
    </row>
    <row r="7846" spans="1:1" x14ac:dyDescent="0.3">
      <c r="A7846" t="s">
        <v>104902</v>
      </c>
    </row>
    <row r="7847" spans="1:1" x14ac:dyDescent="0.3">
      <c r="A7847" t="s">
        <v>104903</v>
      </c>
    </row>
    <row r="7848" spans="1:1" x14ac:dyDescent="0.3">
      <c r="A7848" t="s">
        <v>104904</v>
      </c>
    </row>
    <row r="7849" spans="1:1" x14ac:dyDescent="0.3">
      <c r="A7849" t="s">
        <v>104905</v>
      </c>
    </row>
    <row r="7850" spans="1:1" x14ac:dyDescent="0.3">
      <c r="A7850" t="s">
        <v>104906</v>
      </c>
    </row>
    <row r="7851" spans="1:1" x14ac:dyDescent="0.3">
      <c r="A7851" t="s">
        <v>104907</v>
      </c>
    </row>
    <row r="7852" spans="1:1" x14ac:dyDescent="0.3">
      <c r="A7852" t="s">
        <v>104908</v>
      </c>
    </row>
    <row r="7853" spans="1:1" x14ac:dyDescent="0.3">
      <c r="A7853" t="s">
        <v>104909</v>
      </c>
    </row>
    <row r="7854" spans="1:1" x14ac:dyDescent="0.3">
      <c r="A7854" t="s">
        <v>104910</v>
      </c>
    </row>
    <row r="7855" spans="1:1" x14ac:dyDescent="0.3">
      <c r="A7855" t="s">
        <v>104911</v>
      </c>
    </row>
    <row r="7856" spans="1:1" x14ac:dyDescent="0.3">
      <c r="A7856" t="s">
        <v>104912</v>
      </c>
    </row>
    <row r="7857" spans="1:1" x14ac:dyDescent="0.3">
      <c r="A7857" t="s">
        <v>104913</v>
      </c>
    </row>
    <row r="7858" spans="1:1" x14ac:dyDescent="0.3">
      <c r="A7858" t="s">
        <v>104914</v>
      </c>
    </row>
    <row r="7859" spans="1:1" x14ac:dyDescent="0.3">
      <c r="A7859" t="s">
        <v>104915</v>
      </c>
    </row>
    <row r="7860" spans="1:1" x14ac:dyDescent="0.3">
      <c r="A7860" t="s">
        <v>104916</v>
      </c>
    </row>
    <row r="7861" spans="1:1" x14ac:dyDescent="0.3">
      <c r="A7861" t="s">
        <v>104917</v>
      </c>
    </row>
    <row r="7862" spans="1:1" x14ac:dyDescent="0.3">
      <c r="A7862" t="s">
        <v>104918</v>
      </c>
    </row>
    <row r="7863" spans="1:1" x14ac:dyDescent="0.3">
      <c r="A7863" t="s">
        <v>104919</v>
      </c>
    </row>
    <row r="7864" spans="1:1" x14ac:dyDescent="0.3">
      <c r="A7864" t="s">
        <v>104920</v>
      </c>
    </row>
    <row r="7865" spans="1:1" x14ac:dyDescent="0.3">
      <c r="A7865" t="s">
        <v>104921</v>
      </c>
    </row>
    <row r="7866" spans="1:1" x14ac:dyDescent="0.3">
      <c r="A7866" t="s">
        <v>104922</v>
      </c>
    </row>
    <row r="7867" spans="1:1" x14ac:dyDescent="0.3">
      <c r="A7867" t="s">
        <v>104923</v>
      </c>
    </row>
    <row r="7868" spans="1:1" x14ac:dyDescent="0.3">
      <c r="A7868" t="s">
        <v>104924</v>
      </c>
    </row>
    <row r="7869" spans="1:1" x14ac:dyDescent="0.3">
      <c r="A7869" t="s">
        <v>104925</v>
      </c>
    </row>
    <row r="7870" spans="1:1" x14ac:dyDescent="0.3">
      <c r="A7870" t="s">
        <v>104926</v>
      </c>
    </row>
    <row r="7871" spans="1:1" x14ac:dyDescent="0.3">
      <c r="A7871" t="s">
        <v>104927</v>
      </c>
    </row>
    <row r="7872" spans="1:1" x14ac:dyDescent="0.3">
      <c r="A7872" t="s">
        <v>104928</v>
      </c>
    </row>
    <row r="7873" spans="1:1" x14ac:dyDescent="0.3">
      <c r="A7873" t="s">
        <v>104929</v>
      </c>
    </row>
    <row r="7874" spans="1:1" x14ac:dyDescent="0.3">
      <c r="A7874" t="s">
        <v>104930</v>
      </c>
    </row>
    <row r="7875" spans="1:1" x14ac:dyDescent="0.3">
      <c r="A7875" t="s">
        <v>104931</v>
      </c>
    </row>
    <row r="7876" spans="1:1" x14ac:dyDescent="0.3">
      <c r="A7876" t="s">
        <v>104932</v>
      </c>
    </row>
    <row r="7877" spans="1:1" x14ac:dyDescent="0.3">
      <c r="A7877" t="s">
        <v>104933</v>
      </c>
    </row>
    <row r="7878" spans="1:1" x14ac:dyDescent="0.3">
      <c r="A7878" t="s">
        <v>104934</v>
      </c>
    </row>
    <row r="7879" spans="1:1" x14ac:dyDescent="0.3">
      <c r="A7879" t="s">
        <v>104935</v>
      </c>
    </row>
    <row r="7880" spans="1:1" x14ac:dyDescent="0.3">
      <c r="A7880" t="s">
        <v>104936</v>
      </c>
    </row>
    <row r="7881" spans="1:1" x14ac:dyDescent="0.3">
      <c r="A7881" t="s">
        <v>104937</v>
      </c>
    </row>
    <row r="7882" spans="1:1" x14ac:dyDescent="0.3">
      <c r="A7882" t="s">
        <v>104938</v>
      </c>
    </row>
    <row r="7883" spans="1:1" x14ac:dyDescent="0.3">
      <c r="A7883" t="s">
        <v>104939</v>
      </c>
    </row>
    <row r="7884" spans="1:1" x14ac:dyDescent="0.3">
      <c r="A7884" t="s">
        <v>104940</v>
      </c>
    </row>
    <row r="7885" spans="1:1" x14ac:dyDescent="0.3">
      <c r="A7885" t="s">
        <v>104941</v>
      </c>
    </row>
    <row r="7886" spans="1:1" x14ac:dyDescent="0.3">
      <c r="A7886" t="s">
        <v>104942</v>
      </c>
    </row>
    <row r="7887" spans="1:1" x14ac:dyDescent="0.3">
      <c r="A7887" t="s">
        <v>104943</v>
      </c>
    </row>
    <row r="7888" spans="1:1" x14ac:dyDescent="0.3">
      <c r="A7888" t="s">
        <v>104944</v>
      </c>
    </row>
    <row r="7889" spans="1:1" x14ac:dyDescent="0.3">
      <c r="A7889" t="s">
        <v>104945</v>
      </c>
    </row>
    <row r="7890" spans="1:1" x14ac:dyDescent="0.3">
      <c r="A7890" t="s">
        <v>104946</v>
      </c>
    </row>
    <row r="7891" spans="1:1" x14ac:dyDescent="0.3">
      <c r="A7891" t="s">
        <v>104947</v>
      </c>
    </row>
    <row r="7892" spans="1:1" x14ac:dyDescent="0.3">
      <c r="A7892" t="s">
        <v>104948</v>
      </c>
    </row>
    <row r="7893" spans="1:1" x14ac:dyDescent="0.3">
      <c r="A7893" t="s">
        <v>104949</v>
      </c>
    </row>
    <row r="7894" spans="1:1" x14ac:dyDescent="0.3">
      <c r="A7894" t="s">
        <v>104950</v>
      </c>
    </row>
    <row r="7895" spans="1:1" x14ac:dyDescent="0.3">
      <c r="A7895" t="s">
        <v>104951</v>
      </c>
    </row>
    <row r="7896" spans="1:1" x14ac:dyDescent="0.3">
      <c r="A7896" t="s">
        <v>104952</v>
      </c>
    </row>
    <row r="7897" spans="1:1" x14ac:dyDescent="0.3">
      <c r="A7897" t="s">
        <v>104953</v>
      </c>
    </row>
    <row r="7898" spans="1:1" x14ac:dyDescent="0.3">
      <c r="A7898" t="s">
        <v>104954</v>
      </c>
    </row>
    <row r="7899" spans="1:1" x14ac:dyDescent="0.3">
      <c r="A7899" t="s">
        <v>104955</v>
      </c>
    </row>
    <row r="7900" spans="1:1" x14ac:dyDescent="0.3">
      <c r="A7900" t="s">
        <v>104956</v>
      </c>
    </row>
    <row r="7901" spans="1:1" x14ac:dyDescent="0.3">
      <c r="A7901" t="s">
        <v>104957</v>
      </c>
    </row>
    <row r="7902" spans="1:1" x14ac:dyDescent="0.3">
      <c r="A7902" t="s">
        <v>104958</v>
      </c>
    </row>
    <row r="7903" spans="1:1" x14ac:dyDescent="0.3">
      <c r="A7903" t="s">
        <v>104959</v>
      </c>
    </row>
    <row r="7904" spans="1:1" x14ac:dyDescent="0.3">
      <c r="A7904" t="s">
        <v>104960</v>
      </c>
    </row>
    <row r="7905" spans="1:1" x14ac:dyDescent="0.3">
      <c r="A7905" t="s">
        <v>104961</v>
      </c>
    </row>
    <row r="7906" spans="1:1" x14ac:dyDescent="0.3">
      <c r="A7906" t="s">
        <v>104962</v>
      </c>
    </row>
    <row r="7907" spans="1:1" x14ac:dyDescent="0.3">
      <c r="A7907" t="s">
        <v>104963</v>
      </c>
    </row>
    <row r="7908" spans="1:1" x14ac:dyDescent="0.3">
      <c r="A7908" t="s">
        <v>104964</v>
      </c>
    </row>
    <row r="7909" spans="1:1" x14ac:dyDescent="0.3">
      <c r="A7909" t="s">
        <v>104965</v>
      </c>
    </row>
    <row r="7910" spans="1:1" x14ac:dyDescent="0.3">
      <c r="A7910" t="s">
        <v>104966</v>
      </c>
    </row>
    <row r="7911" spans="1:1" x14ac:dyDescent="0.3">
      <c r="A7911" t="s">
        <v>104967</v>
      </c>
    </row>
    <row r="7912" spans="1:1" x14ac:dyDescent="0.3">
      <c r="A7912" t="s">
        <v>104968</v>
      </c>
    </row>
    <row r="7913" spans="1:1" x14ac:dyDescent="0.3">
      <c r="A7913" t="s">
        <v>104969</v>
      </c>
    </row>
    <row r="7914" spans="1:1" x14ac:dyDescent="0.3">
      <c r="A7914" t="s">
        <v>104970</v>
      </c>
    </row>
    <row r="7915" spans="1:1" x14ac:dyDescent="0.3">
      <c r="A7915" t="s">
        <v>104971</v>
      </c>
    </row>
    <row r="7916" spans="1:1" x14ac:dyDescent="0.3">
      <c r="A7916" t="s">
        <v>104972</v>
      </c>
    </row>
    <row r="7917" spans="1:1" x14ac:dyDescent="0.3">
      <c r="A7917" t="s">
        <v>104973</v>
      </c>
    </row>
    <row r="7918" spans="1:1" x14ac:dyDescent="0.3">
      <c r="A7918" t="s">
        <v>104974</v>
      </c>
    </row>
    <row r="7919" spans="1:1" x14ac:dyDescent="0.3">
      <c r="A7919" t="s">
        <v>104975</v>
      </c>
    </row>
    <row r="7920" spans="1:1" x14ac:dyDescent="0.3">
      <c r="A7920" t="s">
        <v>104976</v>
      </c>
    </row>
    <row r="7921" spans="1:1" x14ac:dyDescent="0.3">
      <c r="A7921" t="s">
        <v>104977</v>
      </c>
    </row>
    <row r="7922" spans="1:1" x14ac:dyDescent="0.3">
      <c r="A7922" t="s">
        <v>104978</v>
      </c>
    </row>
    <row r="7923" spans="1:1" x14ac:dyDescent="0.3">
      <c r="A7923" t="s">
        <v>104979</v>
      </c>
    </row>
    <row r="7924" spans="1:1" x14ac:dyDescent="0.3">
      <c r="A7924" t="s">
        <v>104980</v>
      </c>
    </row>
    <row r="7925" spans="1:1" x14ac:dyDescent="0.3">
      <c r="A7925" t="s">
        <v>104981</v>
      </c>
    </row>
    <row r="7926" spans="1:1" x14ac:dyDescent="0.3">
      <c r="A7926" t="s">
        <v>104982</v>
      </c>
    </row>
    <row r="7927" spans="1:1" x14ac:dyDescent="0.3">
      <c r="A7927" t="s">
        <v>104983</v>
      </c>
    </row>
    <row r="7928" spans="1:1" x14ac:dyDescent="0.3">
      <c r="A7928" t="s">
        <v>104984</v>
      </c>
    </row>
    <row r="7929" spans="1:1" x14ac:dyDescent="0.3">
      <c r="A7929" t="s">
        <v>104985</v>
      </c>
    </row>
    <row r="7930" spans="1:1" x14ac:dyDescent="0.3">
      <c r="A7930" t="s">
        <v>104986</v>
      </c>
    </row>
    <row r="7931" spans="1:1" x14ac:dyDescent="0.3">
      <c r="A7931" t="s">
        <v>104987</v>
      </c>
    </row>
    <row r="7932" spans="1:1" x14ac:dyDescent="0.3">
      <c r="A7932" t="s">
        <v>104988</v>
      </c>
    </row>
    <row r="7933" spans="1:1" x14ac:dyDescent="0.3">
      <c r="A7933" t="s">
        <v>104989</v>
      </c>
    </row>
    <row r="7934" spans="1:1" x14ac:dyDescent="0.3">
      <c r="A7934" t="s">
        <v>104990</v>
      </c>
    </row>
    <row r="7935" spans="1:1" x14ac:dyDescent="0.3">
      <c r="A7935" t="s">
        <v>104991</v>
      </c>
    </row>
    <row r="7936" spans="1:1" x14ac:dyDescent="0.3">
      <c r="A7936" t="s">
        <v>104992</v>
      </c>
    </row>
    <row r="7937" spans="1:1" x14ac:dyDescent="0.3">
      <c r="A7937" t="s">
        <v>104993</v>
      </c>
    </row>
    <row r="7938" spans="1:1" x14ac:dyDescent="0.3">
      <c r="A7938" t="s">
        <v>104994</v>
      </c>
    </row>
    <row r="7939" spans="1:1" x14ac:dyDescent="0.3">
      <c r="A7939" t="s">
        <v>104995</v>
      </c>
    </row>
    <row r="7940" spans="1:1" x14ac:dyDescent="0.3">
      <c r="A7940" t="s">
        <v>104996</v>
      </c>
    </row>
    <row r="7941" spans="1:1" x14ac:dyDescent="0.3">
      <c r="A7941" t="s">
        <v>104997</v>
      </c>
    </row>
    <row r="7942" spans="1:1" x14ac:dyDescent="0.3">
      <c r="A7942" t="s">
        <v>104998</v>
      </c>
    </row>
    <row r="7943" spans="1:1" x14ac:dyDescent="0.3">
      <c r="A7943" t="s">
        <v>104999</v>
      </c>
    </row>
    <row r="7944" spans="1:1" x14ac:dyDescent="0.3">
      <c r="A7944" t="s">
        <v>105000</v>
      </c>
    </row>
    <row r="7945" spans="1:1" x14ac:dyDescent="0.3">
      <c r="A7945" t="s">
        <v>105001</v>
      </c>
    </row>
    <row r="7946" spans="1:1" x14ac:dyDescent="0.3">
      <c r="A7946" t="s">
        <v>105002</v>
      </c>
    </row>
    <row r="7947" spans="1:1" x14ac:dyDescent="0.3">
      <c r="A7947" t="s">
        <v>105003</v>
      </c>
    </row>
    <row r="7948" spans="1:1" x14ac:dyDescent="0.3">
      <c r="A7948" t="s">
        <v>105004</v>
      </c>
    </row>
    <row r="7949" spans="1:1" x14ac:dyDescent="0.3">
      <c r="A7949" t="s">
        <v>105005</v>
      </c>
    </row>
    <row r="7950" spans="1:1" x14ac:dyDescent="0.3">
      <c r="A7950" t="s">
        <v>105006</v>
      </c>
    </row>
    <row r="7951" spans="1:1" x14ac:dyDescent="0.3">
      <c r="A7951" t="s">
        <v>105007</v>
      </c>
    </row>
    <row r="7952" spans="1:1" x14ac:dyDescent="0.3">
      <c r="A7952" t="s">
        <v>105008</v>
      </c>
    </row>
    <row r="7953" spans="1:1" x14ac:dyDescent="0.3">
      <c r="A7953" t="s">
        <v>105009</v>
      </c>
    </row>
    <row r="7954" spans="1:1" x14ac:dyDescent="0.3">
      <c r="A7954" t="s">
        <v>105010</v>
      </c>
    </row>
    <row r="7955" spans="1:1" x14ac:dyDescent="0.3">
      <c r="A7955" t="s">
        <v>105011</v>
      </c>
    </row>
    <row r="7956" spans="1:1" x14ac:dyDescent="0.3">
      <c r="A7956" t="s">
        <v>105012</v>
      </c>
    </row>
    <row r="7957" spans="1:1" x14ac:dyDescent="0.3">
      <c r="A7957" t="s">
        <v>105013</v>
      </c>
    </row>
    <row r="7958" spans="1:1" x14ac:dyDescent="0.3">
      <c r="A7958" t="s">
        <v>105014</v>
      </c>
    </row>
    <row r="7959" spans="1:1" x14ac:dyDescent="0.3">
      <c r="A7959" t="s">
        <v>105015</v>
      </c>
    </row>
    <row r="7960" spans="1:1" x14ac:dyDescent="0.3">
      <c r="A7960" t="s">
        <v>105016</v>
      </c>
    </row>
    <row r="7961" spans="1:1" x14ac:dyDescent="0.3">
      <c r="A7961" t="s">
        <v>105017</v>
      </c>
    </row>
    <row r="7962" spans="1:1" x14ac:dyDescent="0.3">
      <c r="A7962" t="s">
        <v>105018</v>
      </c>
    </row>
    <row r="7963" spans="1:1" x14ac:dyDescent="0.3">
      <c r="A7963" t="s">
        <v>105019</v>
      </c>
    </row>
    <row r="7964" spans="1:1" x14ac:dyDescent="0.3">
      <c r="A7964" t="s">
        <v>105020</v>
      </c>
    </row>
    <row r="7965" spans="1:1" x14ac:dyDescent="0.3">
      <c r="A7965" t="s">
        <v>105021</v>
      </c>
    </row>
    <row r="7966" spans="1:1" x14ac:dyDescent="0.3">
      <c r="A7966" t="s">
        <v>105022</v>
      </c>
    </row>
    <row r="7967" spans="1:1" x14ac:dyDescent="0.3">
      <c r="A7967" t="s">
        <v>105023</v>
      </c>
    </row>
    <row r="7968" spans="1:1" x14ac:dyDescent="0.3">
      <c r="A7968" t="s">
        <v>105024</v>
      </c>
    </row>
    <row r="7969" spans="1:1" x14ac:dyDescent="0.3">
      <c r="A7969" t="s">
        <v>105025</v>
      </c>
    </row>
    <row r="7970" spans="1:1" x14ac:dyDescent="0.3">
      <c r="A7970" t="s">
        <v>105026</v>
      </c>
    </row>
    <row r="7971" spans="1:1" x14ac:dyDescent="0.3">
      <c r="A7971" t="s">
        <v>105027</v>
      </c>
    </row>
    <row r="7972" spans="1:1" x14ac:dyDescent="0.3">
      <c r="A7972" t="s">
        <v>105028</v>
      </c>
    </row>
    <row r="7973" spans="1:1" x14ac:dyDescent="0.3">
      <c r="A7973" t="s">
        <v>105029</v>
      </c>
    </row>
    <row r="7974" spans="1:1" x14ac:dyDescent="0.3">
      <c r="A7974" t="s">
        <v>105030</v>
      </c>
    </row>
    <row r="7975" spans="1:1" x14ac:dyDescent="0.3">
      <c r="A7975" t="s">
        <v>105031</v>
      </c>
    </row>
    <row r="7976" spans="1:1" x14ac:dyDescent="0.3">
      <c r="A7976" t="s">
        <v>105032</v>
      </c>
    </row>
    <row r="7977" spans="1:1" x14ac:dyDescent="0.3">
      <c r="A7977" t="s">
        <v>105033</v>
      </c>
    </row>
    <row r="7978" spans="1:1" x14ac:dyDescent="0.3">
      <c r="A7978" t="s">
        <v>105034</v>
      </c>
    </row>
    <row r="7979" spans="1:1" x14ac:dyDescent="0.3">
      <c r="A7979" t="s">
        <v>105035</v>
      </c>
    </row>
    <row r="7980" spans="1:1" x14ac:dyDescent="0.3">
      <c r="A7980" t="s">
        <v>105036</v>
      </c>
    </row>
    <row r="7981" spans="1:1" x14ac:dyDescent="0.3">
      <c r="A7981" t="s">
        <v>105037</v>
      </c>
    </row>
    <row r="7982" spans="1:1" x14ac:dyDescent="0.3">
      <c r="A7982" t="s">
        <v>105038</v>
      </c>
    </row>
    <row r="7983" spans="1:1" x14ac:dyDescent="0.3">
      <c r="A7983" t="s">
        <v>105039</v>
      </c>
    </row>
    <row r="7984" spans="1:1" x14ac:dyDescent="0.3">
      <c r="A7984" t="s">
        <v>105040</v>
      </c>
    </row>
    <row r="7985" spans="1:1" x14ac:dyDescent="0.3">
      <c r="A7985" t="s">
        <v>105041</v>
      </c>
    </row>
    <row r="7986" spans="1:1" x14ac:dyDescent="0.3">
      <c r="A7986" t="s">
        <v>105042</v>
      </c>
    </row>
    <row r="7987" spans="1:1" x14ac:dyDescent="0.3">
      <c r="A7987" t="s">
        <v>105043</v>
      </c>
    </row>
    <row r="7988" spans="1:1" x14ac:dyDescent="0.3">
      <c r="A7988" t="s">
        <v>105044</v>
      </c>
    </row>
    <row r="7989" spans="1:1" x14ac:dyDescent="0.3">
      <c r="A7989" t="s">
        <v>105045</v>
      </c>
    </row>
    <row r="7990" spans="1:1" x14ac:dyDescent="0.3">
      <c r="A7990" t="s">
        <v>105046</v>
      </c>
    </row>
    <row r="7991" spans="1:1" x14ac:dyDescent="0.3">
      <c r="A7991" t="s">
        <v>105047</v>
      </c>
    </row>
    <row r="7992" spans="1:1" x14ac:dyDescent="0.3">
      <c r="A7992" t="s">
        <v>105048</v>
      </c>
    </row>
    <row r="7993" spans="1:1" x14ac:dyDescent="0.3">
      <c r="A7993" t="s">
        <v>105049</v>
      </c>
    </row>
    <row r="7994" spans="1:1" x14ac:dyDescent="0.3">
      <c r="A7994" t="s">
        <v>105050</v>
      </c>
    </row>
    <row r="7995" spans="1:1" x14ac:dyDescent="0.3">
      <c r="A7995" t="s">
        <v>105051</v>
      </c>
    </row>
    <row r="7996" spans="1:1" x14ac:dyDescent="0.3">
      <c r="A7996" t="s">
        <v>105052</v>
      </c>
    </row>
    <row r="7997" spans="1:1" x14ac:dyDescent="0.3">
      <c r="A7997" t="s">
        <v>105053</v>
      </c>
    </row>
    <row r="7998" spans="1:1" x14ac:dyDescent="0.3">
      <c r="A7998" t="s">
        <v>105054</v>
      </c>
    </row>
    <row r="7999" spans="1:1" x14ac:dyDescent="0.3">
      <c r="A7999" t="s">
        <v>105055</v>
      </c>
    </row>
    <row r="8000" spans="1:1" x14ac:dyDescent="0.3">
      <c r="A8000" t="s">
        <v>105056</v>
      </c>
    </row>
    <row r="8001" spans="1:1" x14ac:dyDescent="0.3">
      <c r="A8001" t="s">
        <v>105057</v>
      </c>
    </row>
    <row r="8002" spans="1:1" x14ac:dyDescent="0.3">
      <c r="A8002" t="s">
        <v>105058</v>
      </c>
    </row>
    <row r="8003" spans="1:1" x14ac:dyDescent="0.3">
      <c r="A8003" t="s">
        <v>105059</v>
      </c>
    </row>
    <row r="8004" spans="1:1" x14ac:dyDescent="0.3">
      <c r="A8004" t="s">
        <v>105060</v>
      </c>
    </row>
    <row r="8005" spans="1:1" x14ac:dyDescent="0.3">
      <c r="A8005" t="s">
        <v>105061</v>
      </c>
    </row>
    <row r="8006" spans="1:1" x14ac:dyDescent="0.3">
      <c r="A8006" t="s">
        <v>105062</v>
      </c>
    </row>
    <row r="8007" spans="1:1" x14ac:dyDescent="0.3">
      <c r="A8007" t="s">
        <v>105063</v>
      </c>
    </row>
    <row r="8008" spans="1:1" x14ac:dyDescent="0.3">
      <c r="A8008" t="s">
        <v>105064</v>
      </c>
    </row>
    <row r="8009" spans="1:1" x14ac:dyDescent="0.3">
      <c r="A8009" t="s">
        <v>105065</v>
      </c>
    </row>
    <row r="8010" spans="1:1" x14ac:dyDescent="0.3">
      <c r="A8010" t="s">
        <v>105066</v>
      </c>
    </row>
    <row r="8011" spans="1:1" x14ac:dyDescent="0.3">
      <c r="A8011" t="s">
        <v>105067</v>
      </c>
    </row>
    <row r="8012" spans="1:1" x14ac:dyDescent="0.3">
      <c r="A8012" t="s">
        <v>105068</v>
      </c>
    </row>
    <row r="8013" spans="1:1" x14ac:dyDescent="0.3">
      <c r="A8013" t="s">
        <v>105069</v>
      </c>
    </row>
    <row r="8014" spans="1:1" x14ac:dyDescent="0.3">
      <c r="A8014" t="s">
        <v>105070</v>
      </c>
    </row>
    <row r="8015" spans="1:1" x14ac:dyDescent="0.3">
      <c r="A8015" t="s">
        <v>105071</v>
      </c>
    </row>
    <row r="8016" spans="1:1" x14ac:dyDescent="0.3">
      <c r="A8016" t="s">
        <v>105072</v>
      </c>
    </row>
    <row r="8017" spans="1:1" x14ac:dyDescent="0.3">
      <c r="A8017" t="s">
        <v>105073</v>
      </c>
    </row>
    <row r="8018" spans="1:1" x14ac:dyDescent="0.3">
      <c r="A8018" t="s">
        <v>105074</v>
      </c>
    </row>
    <row r="8019" spans="1:1" x14ac:dyDescent="0.3">
      <c r="A8019" t="s">
        <v>105075</v>
      </c>
    </row>
    <row r="8020" spans="1:1" x14ac:dyDescent="0.3">
      <c r="A8020" t="s">
        <v>105076</v>
      </c>
    </row>
    <row r="8021" spans="1:1" x14ac:dyDescent="0.3">
      <c r="A8021" t="s">
        <v>105077</v>
      </c>
    </row>
    <row r="8022" spans="1:1" x14ac:dyDescent="0.3">
      <c r="A8022" t="s">
        <v>105078</v>
      </c>
    </row>
    <row r="8023" spans="1:1" x14ac:dyDescent="0.3">
      <c r="A8023" t="s">
        <v>105079</v>
      </c>
    </row>
    <row r="8024" spans="1:1" x14ac:dyDescent="0.3">
      <c r="A8024" t="s">
        <v>105080</v>
      </c>
    </row>
    <row r="8025" spans="1:1" x14ac:dyDescent="0.3">
      <c r="A8025" t="s">
        <v>105081</v>
      </c>
    </row>
    <row r="8026" spans="1:1" x14ac:dyDescent="0.3">
      <c r="A8026" t="s">
        <v>105082</v>
      </c>
    </row>
    <row r="8027" spans="1:1" x14ac:dyDescent="0.3">
      <c r="A8027" t="s">
        <v>105083</v>
      </c>
    </row>
    <row r="8028" spans="1:1" x14ac:dyDescent="0.3">
      <c r="A8028" t="s">
        <v>105084</v>
      </c>
    </row>
    <row r="8029" spans="1:1" x14ac:dyDescent="0.3">
      <c r="A8029" t="s">
        <v>105085</v>
      </c>
    </row>
    <row r="8030" spans="1:1" x14ac:dyDescent="0.3">
      <c r="A8030" t="s">
        <v>105086</v>
      </c>
    </row>
    <row r="8031" spans="1:1" x14ac:dyDescent="0.3">
      <c r="A8031" t="s">
        <v>105087</v>
      </c>
    </row>
    <row r="8032" spans="1:1" x14ac:dyDescent="0.3">
      <c r="A8032" t="s">
        <v>105088</v>
      </c>
    </row>
    <row r="8033" spans="1:1" x14ac:dyDescent="0.3">
      <c r="A8033" t="s">
        <v>105089</v>
      </c>
    </row>
    <row r="8034" spans="1:1" x14ac:dyDescent="0.3">
      <c r="A8034" t="s">
        <v>105090</v>
      </c>
    </row>
    <row r="8035" spans="1:1" x14ac:dyDescent="0.3">
      <c r="A8035" t="s">
        <v>105091</v>
      </c>
    </row>
    <row r="8036" spans="1:1" x14ac:dyDescent="0.3">
      <c r="A8036" t="s">
        <v>105092</v>
      </c>
    </row>
    <row r="8037" spans="1:1" x14ac:dyDescent="0.3">
      <c r="A8037" t="s">
        <v>105093</v>
      </c>
    </row>
    <row r="8038" spans="1:1" x14ac:dyDescent="0.3">
      <c r="A8038" t="s">
        <v>105094</v>
      </c>
    </row>
    <row r="8039" spans="1:1" x14ac:dyDescent="0.3">
      <c r="A8039" t="s">
        <v>105095</v>
      </c>
    </row>
    <row r="8040" spans="1:1" x14ac:dyDescent="0.3">
      <c r="A8040" t="s">
        <v>105096</v>
      </c>
    </row>
    <row r="8041" spans="1:1" x14ac:dyDescent="0.3">
      <c r="A8041" t="s">
        <v>105097</v>
      </c>
    </row>
    <row r="8042" spans="1:1" x14ac:dyDescent="0.3">
      <c r="A8042" t="s">
        <v>105098</v>
      </c>
    </row>
    <row r="8043" spans="1:1" x14ac:dyDescent="0.3">
      <c r="A8043" t="s">
        <v>105099</v>
      </c>
    </row>
    <row r="8044" spans="1:1" x14ac:dyDescent="0.3">
      <c r="A8044" t="s">
        <v>105100</v>
      </c>
    </row>
    <row r="8045" spans="1:1" x14ac:dyDescent="0.3">
      <c r="A8045" t="s">
        <v>105101</v>
      </c>
    </row>
    <row r="8046" spans="1:1" x14ac:dyDescent="0.3">
      <c r="A8046" t="s">
        <v>105102</v>
      </c>
    </row>
    <row r="8047" spans="1:1" x14ac:dyDescent="0.3">
      <c r="A8047" t="s">
        <v>105103</v>
      </c>
    </row>
    <row r="8048" spans="1:1" x14ac:dyDescent="0.3">
      <c r="A8048" t="s">
        <v>105104</v>
      </c>
    </row>
    <row r="8049" spans="1:1" x14ac:dyDescent="0.3">
      <c r="A8049" t="s">
        <v>105105</v>
      </c>
    </row>
    <row r="8050" spans="1:1" x14ac:dyDescent="0.3">
      <c r="A8050" t="s">
        <v>105106</v>
      </c>
    </row>
    <row r="8051" spans="1:1" x14ac:dyDescent="0.3">
      <c r="A8051" t="s">
        <v>105107</v>
      </c>
    </row>
    <row r="8052" spans="1:1" x14ac:dyDescent="0.3">
      <c r="A8052" t="s">
        <v>105108</v>
      </c>
    </row>
    <row r="8053" spans="1:1" x14ac:dyDescent="0.3">
      <c r="A8053" t="s">
        <v>105109</v>
      </c>
    </row>
    <row r="8054" spans="1:1" x14ac:dyDescent="0.3">
      <c r="A8054" t="s">
        <v>105110</v>
      </c>
    </row>
    <row r="8055" spans="1:1" x14ac:dyDescent="0.3">
      <c r="A8055" t="s">
        <v>105111</v>
      </c>
    </row>
    <row r="8056" spans="1:1" x14ac:dyDescent="0.3">
      <c r="A8056" t="s">
        <v>105112</v>
      </c>
    </row>
    <row r="8057" spans="1:1" x14ac:dyDescent="0.3">
      <c r="A8057" t="s">
        <v>105113</v>
      </c>
    </row>
    <row r="8058" spans="1:1" x14ac:dyDescent="0.3">
      <c r="A8058" t="s">
        <v>105114</v>
      </c>
    </row>
    <row r="8059" spans="1:1" x14ac:dyDescent="0.3">
      <c r="A8059" t="s">
        <v>105115</v>
      </c>
    </row>
    <row r="8060" spans="1:1" x14ac:dyDescent="0.3">
      <c r="A8060" t="s">
        <v>105116</v>
      </c>
    </row>
    <row r="8061" spans="1:1" x14ac:dyDescent="0.3">
      <c r="A8061" t="s">
        <v>105117</v>
      </c>
    </row>
    <row r="8062" spans="1:1" x14ac:dyDescent="0.3">
      <c r="A8062" t="s">
        <v>105118</v>
      </c>
    </row>
    <row r="8063" spans="1:1" x14ac:dyDescent="0.3">
      <c r="A8063" t="s">
        <v>105119</v>
      </c>
    </row>
    <row r="8064" spans="1:1" x14ac:dyDescent="0.3">
      <c r="A8064" t="s">
        <v>105120</v>
      </c>
    </row>
    <row r="8065" spans="1:1" x14ac:dyDescent="0.3">
      <c r="A8065" t="s">
        <v>105121</v>
      </c>
    </row>
    <row r="8066" spans="1:1" x14ac:dyDescent="0.3">
      <c r="A8066" t="s">
        <v>105122</v>
      </c>
    </row>
    <row r="8067" spans="1:1" x14ac:dyDescent="0.3">
      <c r="A8067" t="s">
        <v>105123</v>
      </c>
    </row>
    <row r="8068" spans="1:1" x14ac:dyDescent="0.3">
      <c r="A8068" t="s">
        <v>105124</v>
      </c>
    </row>
    <row r="8069" spans="1:1" x14ac:dyDescent="0.3">
      <c r="A8069" t="s">
        <v>105125</v>
      </c>
    </row>
    <row r="8070" spans="1:1" x14ac:dyDescent="0.3">
      <c r="A8070" t="s">
        <v>105126</v>
      </c>
    </row>
    <row r="8071" spans="1:1" x14ac:dyDescent="0.3">
      <c r="A8071" t="s">
        <v>105127</v>
      </c>
    </row>
    <row r="8072" spans="1:1" x14ac:dyDescent="0.3">
      <c r="A8072" t="s">
        <v>105128</v>
      </c>
    </row>
    <row r="8073" spans="1:1" x14ac:dyDescent="0.3">
      <c r="A8073" t="s">
        <v>105129</v>
      </c>
    </row>
    <row r="8074" spans="1:1" x14ac:dyDescent="0.3">
      <c r="A8074" t="s">
        <v>105130</v>
      </c>
    </row>
    <row r="8075" spans="1:1" x14ac:dyDescent="0.3">
      <c r="A8075" t="s">
        <v>105131</v>
      </c>
    </row>
    <row r="8076" spans="1:1" x14ac:dyDescent="0.3">
      <c r="A8076" t="s">
        <v>105132</v>
      </c>
    </row>
    <row r="8077" spans="1:1" x14ac:dyDescent="0.3">
      <c r="A8077" t="s">
        <v>105133</v>
      </c>
    </row>
    <row r="8078" spans="1:1" x14ac:dyDescent="0.3">
      <c r="A8078" t="s">
        <v>105134</v>
      </c>
    </row>
    <row r="8079" spans="1:1" x14ac:dyDescent="0.3">
      <c r="A8079" t="s">
        <v>105135</v>
      </c>
    </row>
    <row r="8080" spans="1:1" x14ac:dyDescent="0.3">
      <c r="A8080" t="s">
        <v>105136</v>
      </c>
    </row>
    <row r="8081" spans="1:1" x14ac:dyDescent="0.3">
      <c r="A8081" t="s">
        <v>105137</v>
      </c>
    </row>
    <row r="8082" spans="1:1" x14ac:dyDescent="0.3">
      <c r="A8082" t="s">
        <v>105138</v>
      </c>
    </row>
    <row r="8083" spans="1:1" x14ac:dyDescent="0.3">
      <c r="A8083" t="s">
        <v>105139</v>
      </c>
    </row>
    <row r="8084" spans="1:1" x14ac:dyDescent="0.3">
      <c r="A8084" t="s">
        <v>105140</v>
      </c>
    </row>
    <row r="8085" spans="1:1" x14ac:dyDescent="0.3">
      <c r="A8085" t="s">
        <v>105141</v>
      </c>
    </row>
    <row r="8086" spans="1:1" x14ac:dyDescent="0.3">
      <c r="A8086" t="s">
        <v>105142</v>
      </c>
    </row>
    <row r="8087" spans="1:1" x14ac:dyDescent="0.3">
      <c r="A8087" t="s">
        <v>105143</v>
      </c>
    </row>
    <row r="8088" spans="1:1" x14ac:dyDescent="0.3">
      <c r="A8088" t="s">
        <v>105144</v>
      </c>
    </row>
    <row r="8089" spans="1:1" x14ac:dyDescent="0.3">
      <c r="A8089" t="s">
        <v>105145</v>
      </c>
    </row>
    <row r="8090" spans="1:1" x14ac:dyDescent="0.3">
      <c r="A8090" t="s">
        <v>105146</v>
      </c>
    </row>
    <row r="8091" spans="1:1" x14ac:dyDescent="0.3">
      <c r="A8091" t="s">
        <v>105147</v>
      </c>
    </row>
    <row r="8092" spans="1:1" x14ac:dyDescent="0.3">
      <c r="A8092" t="s">
        <v>105148</v>
      </c>
    </row>
    <row r="8093" spans="1:1" x14ac:dyDescent="0.3">
      <c r="A8093" t="s">
        <v>105149</v>
      </c>
    </row>
    <row r="8094" spans="1:1" x14ac:dyDescent="0.3">
      <c r="A8094" t="s">
        <v>105150</v>
      </c>
    </row>
    <row r="8095" spans="1:1" x14ac:dyDescent="0.3">
      <c r="A8095" t="s">
        <v>105151</v>
      </c>
    </row>
    <row r="8096" spans="1:1" x14ac:dyDescent="0.3">
      <c r="A8096" t="s">
        <v>105152</v>
      </c>
    </row>
    <row r="8097" spans="1:1" x14ac:dyDescent="0.3">
      <c r="A8097" t="s">
        <v>105153</v>
      </c>
    </row>
    <row r="8098" spans="1:1" x14ac:dyDescent="0.3">
      <c r="A8098" t="s">
        <v>105154</v>
      </c>
    </row>
    <row r="8099" spans="1:1" x14ac:dyDescent="0.3">
      <c r="A8099" t="s">
        <v>105155</v>
      </c>
    </row>
    <row r="8100" spans="1:1" x14ac:dyDescent="0.3">
      <c r="A8100" t="s">
        <v>105156</v>
      </c>
    </row>
    <row r="8101" spans="1:1" x14ac:dyDescent="0.3">
      <c r="A8101" t="s">
        <v>105157</v>
      </c>
    </row>
    <row r="8102" spans="1:1" x14ac:dyDescent="0.3">
      <c r="A8102" t="s">
        <v>105158</v>
      </c>
    </row>
    <row r="8103" spans="1:1" x14ac:dyDescent="0.3">
      <c r="A8103" t="s">
        <v>105159</v>
      </c>
    </row>
    <row r="8104" spans="1:1" x14ac:dyDescent="0.3">
      <c r="A8104" t="s">
        <v>105160</v>
      </c>
    </row>
    <row r="8105" spans="1:1" x14ac:dyDescent="0.3">
      <c r="A8105" t="s">
        <v>105161</v>
      </c>
    </row>
    <row r="8106" spans="1:1" x14ac:dyDescent="0.3">
      <c r="A8106" t="s">
        <v>105162</v>
      </c>
    </row>
    <row r="8107" spans="1:1" x14ac:dyDescent="0.3">
      <c r="A8107" t="s">
        <v>105163</v>
      </c>
    </row>
    <row r="8108" spans="1:1" x14ac:dyDescent="0.3">
      <c r="A8108" t="s">
        <v>105164</v>
      </c>
    </row>
    <row r="8109" spans="1:1" x14ac:dyDescent="0.3">
      <c r="A8109" t="s">
        <v>105165</v>
      </c>
    </row>
    <row r="8110" spans="1:1" x14ac:dyDescent="0.3">
      <c r="A8110" t="s">
        <v>105166</v>
      </c>
    </row>
    <row r="8111" spans="1:1" x14ac:dyDescent="0.3">
      <c r="A8111" t="s">
        <v>105167</v>
      </c>
    </row>
    <row r="8112" spans="1:1" x14ac:dyDescent="0.3">
      <c r="A8112" t="s">
        <v>105168</v>
      </c>
    </row>
    <row r="8113" spans="1:1" x14ac:dyDescent="0.3">
      <c r="A8113" t="s">
        <v>105169</v>
      </c>
    </row>
    <row r="8114" spans="1:1" x14ac:dyDescent="0.3">
      <c r="A8114" t="s">
        <v>105170</v>
      </c>
    </row>
    <row r="8115" spans="1:1" x14ac:dyDescent="0.3">
      <c r="A8115" t="s">
        <v>105171</v>
      </c>
    </row>
    <row r="8116" spans="1:1" x14ac:dyDescent="0.3">
      <c r="A8116" t="s">
        <v>105172</v>
      </c>
    </row>
    <row r="8117" spans="1:1" x14ac:dyDescent="0.3">
      <c r="A8117" t="s">
        <v>105173</v>
      </c>
    </row>
    <row r="8118" spans="1:1" x14ac:dyDescent="0.3">
      <c r="A8118" t="s">
        <v>105174</v>
      </c>
    </row>
    <row r="8119" spans="1:1" x14ac:dyDescent="0.3">
      <c r="A8119" t="s">
        <v>105175</v>
      </c>
    </row>
    <row r="8120" spans="1:1" x14ac:dyDescent="0.3">
      <c r="A8120" t="s">
        <v>105176</v>
      </c>
    </row>
    <row r="8121" spans="1:1" x14ac:dyDescent="0.3">
      <c r="A8121" t="s">
        <v>105177</v>
      </c>
    </row>
    <row r="8122" spans="1:1" x14ac:dyDescent="0.3">
      <c r="A8122" t="s">
        <v>105178</v>
      </c>
    </row>
    <row r="8123" spans="1:1" x14ac:dyDescent="0.3">
      <c r="A8123" t="s">
        <v>105179</v>
      </c>
    </row>
    <row r="8124" spans="1:1" x14ac:dyDescent="0.3">
      <c r="A8124" t="s">
        <v>105180</v>
      </c>
    </row>
    <row r="8125" spans="1:1" x14ac:dyDescent="0.3">
      <c r="A8125" t="s">
        <v>105181</v>
      </c>
    </row>
    <row r="8126" spans="1:1" x14ac:dyDescent="0.3">
      <c r="A8126" t="s">
        <v>105182</v>
      </c>
    </row>
    <row r="8127" spans="1:1" x14ac:dyDescent="0.3">
      <c r="A8127" t="s">
        <v>105183</v>
      </c>
    </row>
    <row r="8128" spans="1:1" x14ac:dyDescent="0.3">
      <c r="A8128" t="s">
        <v>105184</v>
      </c>
    </row>
    <row r="8129" spans="1:1" x14ac:dyDescent="0.3">
      <c r="A8129" t="s">
        <v>105185</v>
      </c>
    </row>
    <row r="8130" spans="1:1" x14ac:dyDescent="0.3">
      <c r="A8130" t="s">
        <v>105186</v>
      </c>
    </row>
    <row r="8131" spans="1:1" x14ac:dyDescent="0.3">
      <c r="A8131" t="s">
        <v>105187</v>
      </c>
    </row>
    <row r="8132" spans="1:1" x14ac:dyDescent="0.3">
      <c r="A8132" t="s">
        <v>105188</v>
      </c>
    </row>
    <row r="8133" spans="1:1" x14ac:dyDescent="0.3">
      <c r="A8133" t="s">
        <v>105189</v>
      </c>
    </row>
    <row r="8134" spans="1:1" x14ac:dyDescent="0.3">
      <c r="A8134" t="s">
        <v>105190</v>
      </c>
    </row>
    <row r="8135" spans="1:1" x14ac:dyDescent="0.3">
      <c r="A8135" t="s">
        <v>105191</v>
      </c>
    </row>
    <row r="8136" spans="1:1" x14ac:dyDescent="0.3">
      <c r="A8136" t="s">
        <v>105192</v>
      </c>
    </row>
    <row r="8137" spans="1:1" x14ac:dyDescent="0.3">
      <c r="A8137" t="s">
        <v>105193</v>
      </c>
    </row>
    <row r="8138" spans="1:1" x14ac:dyDescent="0.3">
      <c r="A8138" t="s">
        <v>105194</v>
      </c>
    </row>
    <row r="8139" spans="1:1" x14ac:dyDescent="0.3">
      <c r="A8139" t="s">
        <v>105195</v>
      </c>
    </row>
    <row r="8140" spans="1:1" x14ac:dyDescent="0.3">
      <c r="A8140" t="s">
        <v>105196</v>
      </c>
    </row>
    <row r="8141" spans="1:1" x14ac:dyDescent="0.3">
      <c r="A8141" t="s">
        <v>105197</v>
      </c>
    </row>
    <row r="8142" spans="1:1" x14ac:dyDescent="0.3">
      <c r="A8142" t="s">
        <v>105198</v>
      </c>
    </row>
    <row r="8143" spans="1:1" x14ac:dyDescent="0.3">
      <c r="A8143" t="s">
        <v>105199</v>
      </c>
    </row>
    <row r="8144" spans="1:1" x14ac:dyDescent="0.3">
      <c r="A8144" t="s">
        <v>105200</v>
      </c>
    </row>
    <row r="8145" spans="1:1" x14ac:dyDescent="0.3">
      <c r="A8145" t="s">
        <v>105201</v>
      </c>
    </row>
    <row r="8146" spans="1:1" x14ac:dyDescent="0.3">
      <c r="A8146" t="s">
        <v>105202</v>
      </c>
    </row>
    <row r="8147" spans="1:1" x14ac:dyDescent="0.3">
      <c r="A8147" t="s">
        <v>105203</v>
      </c>
    </row>
    <row r="8148" spans="1:1" x14ac:dyDescent="0.3">
      <c r="A8148" t="s">
        <v>105204</v>
      </c>
    </row>
    <row r="8149" spans="1:1" x14ac:dyDescent="0.3">
      <c r="A8149" t="s">
        <v>105205</v>
      </c>
    </row>
    <row r="8150" spans="1:1" x14ac:dyDescent="0.3">
      <c r="A8150" t="s">
        <v>105206</v>
      </c>
    </row>
    <row r="8151" spans="1:1" x14ac:dyDescent="0.3">
      <c r="A8151" t="s">
        <v>105207</v>
      </c>
    </row>
    <row r="8152" spans="1:1" x14ac:dyDescent="0.3">
      <c r="A8152" t="s">
        <v>105208</v>
      </c>
    </row>
    <row r="8153" spans="1:1" x14ac:dyDescent="0.3">
      <c r="A8153" t="s">
        <v>105209</v>
      </c>
    </row>
    <row r="8154" spans="1:1" x14ac:dyDescent="0.3">
      <c r="A8154" t="s">
        <v>105210</v>
      </c>
    </row>
    <row r="8155" spans="1:1" x14ac:dyDescent="0.3">
      <c r="A8155" t="s">
        <v>105211</v>
      </c>
    </row>
    <row r="8156" spans="1:1" x14ac:dyDescent="0.3">
      <c r="A8156" t="s">
        <v>105212</v>
      </c>
    </row>
    <row r="8157" spans="1:1" x14ac:dyDescent="0.3">
      <c r="A8157" t="s">
        <v>105213</v>
      </c>
    </row>
    <row r="8158" spans="1:1" x14ac:dyDescent="0.3">
      <c r="A8158" t="s">
        <v>105214</v>
      </c>
    </row>
    <row r="8159" spans="1:1" x14ac:dyDescent="0.3">
      <c r="A8159" t="s">
        <v>105215</v>
      </c>
    </row>
    <row r="8160" spans="1:1" x14ac:dyDescent="0.3">
      <c r="A8160" t="s">
        <v>105216</v>
      </c>
    </row>
    <row r="8161" spans="1:1" x14ac:dyDescent="0.3">
      <c r="A8161" t="s">
        <v>105217</v>
      </c>
    </row>
    <row r="8162" spans="1:1" x14ac:dyDescent="0.3">
      <c r="A8162" t="s">
        <v>105218</v>
      </c>
    </row>
    <row r="8163" spans="1:1" x14ac:dyDescent="0.3">
      <c r="A8163" t="s">
        <v>105219</v>
      </c>
    </row>
    <row r="8164" spans="1:1" x14ac:dyDescent="0.3">
      <c r="A8164" t="s">
        <v>105220</v>
      </c>
    </row>
    <row r="8165" spans="1:1" x14ac:dyDescent="0.3">
      <c r="A8165" t="s">
        <v>105221</v>
      </c>
    </row>
    <row r="8166" spans="1:1" x14ac:dyDescent="0.3">
      <c r="A8166" t="s">
        <v>105222</v>
      </c>
    </row>
    <row r="8167" spans="1:1" x14ac:dyDescent="0.3">
      <c r="A8167" t="s">
        <v>105223</v>
      </c>
    </row>
    <row r="8168" spans="1:1" x14ac:dyDescent="0.3">
      <c r="A8168" t="s">
        <v>105224</v>
      </c>
    </row>
    <row r="8169" spans="1:1" x14ac:dyDescent="0.3">
      <c r="A8169" t="s">
        <v>105225</v>
      </c>
    </row>
    <row r="8170" spans="1:1" x14ac:dyDescent="0.3">
      <c r="A8170" t="s">
        <v>105226</v>
      </c>
    </row>
    <row r="8171" spans="1:1" x14ac:dyDescent="0.3">
      <c r="A8171" t="s">
        <v>105227</v>
      </c>
    </row>
    <row r="8172" spans="1:1" x14ac:dyDescent="0.3">
      <c r="A8172" t="s">
        <v>105228</v>
      </c>
    </row>
    <row r="8173" spans="1:1" x14ac:dyDescent="0.3">
      <c r="A8173" t="s">
        <v>105229</v>
      </c>
    </row>
    <row r="8174" spans="1:1" x14ac:dyDescent="0.3">
      <c r="A8174" t="s">
        <v>105230</v>
      </c>
    </row>
    <row r="8175" spans="1:1" x14ac:dyDescent="0.3">
      <c r="A8175" t="s">
        <v>105231</v>
      </c>
    </row>
    <row r="8176" spans="1:1" x14ac:dyDescent="0.3">
      <c r="A8176" t="s">
        <v>105232</v>
      </c>
    </row>
    <row r="8177" spans="1:1" x14ac:dyDescent="0.3">
      <c r="A8177" t="s">
        <v>105233</v>
      </c>
    </row>
    <row r="8178" spans="1:1" x14ac:dyDescent="0.3">
      <c r="A8178" t="s">
        <v>105234</v>
      </c>
    </row>
    <row r="8179" spans="1:1" x14ac:dyDescent="0.3">
      <c r="A8179" t="s">
        <v>105235</v>
      </c>
    </row>
    <row r="8180" spans="1:1" x14ac:dyDescent="0.3">
      <c r="A8180" t="s">
        <v>105236</v>
      </c>
    </row>
    <row r="8181" spans="1:1" x14ac:dyDescent="0.3">
      <c r="A8181" t="s">
        <v>105237</v>
      </c>
    </row>
    <row r="8182" spans="1:1" x14ac:dyDescent="0.3">
      <c r="A8182" t="s">
        <v>105238</v>
      </c>
    </row>
    <row r="8183" spans="1:1" x14ac:dyDescent="0.3">
      <c r="A8183" t="s">
        <v>105239</v>
      </c>
    </row>
    <row r="8184" spans="1:1" x14ac:dyDescent="0.3">
      <c r="A8184" t="s">
        <v>105240</v>
      </c>
    </row>
    <row r="8185" spans="1:1" x14ac:dyDescent="0.3">
      <c r="A8185" t="s">
        <v>105241</v>
      </c>
    </row>
    <row r="8186" spans="1:1" x14ac:dyDescent="0.3">
      <c r="A8186" t="s">
        <v>105242</v>
      </c>
    </row>
    <row r="8187" spans="1:1" x14ac:dyDescent="0.3">
      <c r="A8187" t="s">
        <v>105243</v>
      </c>
    </row>
    <row r="8188" spans="1:1" x14ac:dyDescent="0.3">
      <c r="A8188" t="s">
        <v>105244</v>
      </c>
    </row>
    <row r="8189" spans="1:1" x14ac:dyDescent="0.3">
      <c r="A8189" t="s">
        <v>105245</v>
      </c>
    </row>
    <row r="8190" spans="1:1" x14ac:dyDescent="0.3">
      <c r="A8190" t="s">
        <v>105246</v>
      </c>
    </row>
    <row r="8191" spans="1:1" x14ac:dyDescent="0.3">
      <c r="A8191" t="s">
        <v>105247</v>
      </c>
    </row>
    <row r="8192" spans="1:1" x14ac:dyDescent="0.3">
      <c r="A8192" t="s">
        <v>105248</v>
      </c>
    </row>
    <row r="8193" spans="1:1" x14ac:dyDescent="0.3">
      <c r="A8193" t="s">
        <v>105249</v>
      </c>
    </row>
    <row r="8194" spans="1:1" x14ac:dyDescent="0.3">
      <c r="A8194" t="s">
        <v>105250</v>
      </c>
    </row>
    <row r="8195" spans="1:1" x14ac:dyDescent="0.3">
      <c r="A8195" t="s">
        <v>105251</v>
      </c>
    </row>
    <row r="8196" spans="1:1" x14ac:dyDescent="0.3">
      <c r="A8196" t="s">
        <v>105252</v>
      </c>
    </row>
    <row r="8197" spans="1:1" x14ac:dyDescent="0.3">
      <c r="A8197" t="s">
        <v>105253</v>
      </c>
    </row>
    <row r="8198" spans="1:1" x14ac:dyDescent="0.3">
      <c r="A8198" t="s">
        <v>105254</v>
      </c>
    </row>
    <row r="8199" spans="1:1" x14ac:dyDescent="0.3">
      <c r="A8199" t="s">
        <v>105255</v>
      </c>
    </row>
    <row r="8200" spans="1:1" x14ac:dyDescent="0.3">
      <c r="A8200" t="s">
        <v>105256</v>
      </c>
    </row>
    <row r="8201" spans="1:1" x14ac:dyDescent="0.3">
      <c r="A8201" t="s">
        <v>105257</v>
      </c>
    </row>
    <row r="8202" spans="1:1" x14ac:dyDescent="0.3">
      <c r="A8202" t="s">
        <v>105258</v>
      </c>
    </row>
    <row r="8203" spans="1:1" x14ac:dyDescent="0.3">
      <c r="A8203" t="s">
        <v>105259</v>
      </c>
    </row>
    <row r="8204" spans="1:1" x14ac:dyDescent="0.3">
      <c r="A8204" t="s">
        <v>105260</v>
      </c>
    </row>
    <row r="8205" spans="1:1" x14ac:dyDescent="0.3">
      <c r="A8205" t="s">
        <v>105261</v>
      </c>
    </row>
    <row r="8206" spans="1:1" x14ac:dyDescent="0.3">
      <c r="A8206" t="s">
        <v>105262</v>
      </c>
    </row>
    <row r="8207" spans="1:1" x14ac:dyDescent="0.3">
      <c r="A8207" t="s">
        <v>105263</v>
      </c>
    </row>
    <row r="8208" spans="1:1" x14ac:dyDescent="0.3">
      <c r="A8208" t="s">
        <v>105264</v>
      </c>
    </row>
    <row r="8209" spans="1:1" x14ac:dyDescent="0.3">
      <c r="A8209" t="s">
        <v>105265</v>
      </c>
    </row>
    <row r="8210" spans="1:1" x14ac:dyDescent="0.3">
      <c r="A8210" t="s">
        <v>105266</v>
      </c>
    </row>
    <row r="8211" spans="1:1" x14ac:dyDescent="0.3">
      <c r="A8211" t="s">
        <v>105267</v>
      </c>
    </row>
    <row r="8212" spans="1:1" x14ac:dyDescent="0.3">
      <c r="A8212" t="s">
        <v>105268</v>
      </c>
    </row>
    <row r="8213" spans="1:1" x14ac:dyDescent="0.3">
      <c r="A8213" t="s">
        <v>105269</v>
      </c>
    </row>
    <row r="8214" spans="1:1" x14ac:dyDescent="0.3">
      <c r="A8214" t="s">
        <v>105270</v>
      </c>
    </row>
    <row r="8215" spans="1:1" x14ac:dyDescent="0.3">
      <c r="A8215" t="s">
        <v>105271</v>
      </c>
    </row>
    <row r="8216" spans="1:1" x14ac:dyDescent="0.3">
      <c r="A8216" t="s">
        <v>105272</v>
      </c>
    </row>
    <row r="8217" spans="1:1" x14ac:dyDescent="0.3">
      <c r="A8217" t="s">
        <v>105273</v>
      </c>
    </row>
    <row r="8218" spans="1:1" x14ac:dyDescent="0.3">
      <c r="A8218" t="s">
        <v>105274</v>
      </c>
    </row>
    <row r="8219" spans="1:1" x14ac:dyDescent="0.3">
      <c r="A8219" t="s">
        <v>105275</v>
      </c>
    </row>
    <row r="8220" spans="1:1" x14ac:dyDescent="0.3">
      <c r="A8220" t="s">
        <v>105276</v>
      </c>
    </row>
    <row r="8221" spans="1:1" x14ac:dyDescent="0.3">
      <c r="A8221" t="s">
        <v>105277</v>
      </c>
    </row>
    <row r="8222" spans="1:1" x14ac:dyDescent="0.3">
      <c r="A8222" t="s">
        <v>105278</v>
      </c>
    </row>
    <row r="8223" spans="1:1" x14ac:dyDescent="0.3">
      <c r="A8223" t="s">
        <v>105279</v>
      </c>
    </row>
    <row r="8224" spans="1:1" x14ac:dyDescent="0.3">
      <c r="A8224" t="s">
        <v>105280</v>
      </c>
    </row>
    <row r="8225" spans="1:1" x14ac:dyDescent="0.3">
      <c r="A8225" t="s">
        <v>105281</v>
      </c>
    </row>
    <row r="8226" spans="1:1" x14ac:dyDescent="0.3">
      <c r="A8226" t="s">
        <v>105282</v>
      </c>
    </row>
    <row r="8227" spans="1:1" x14ac:dyDescent="0.3">
      <c r="A8227" t="s">
        <v>105283</v>
      </c>
    </row>
    <row r="8228" spans="1:1" x14ac:dyDescent="0.3">
      <c r="A8228" t="s">
        <v>105284</v>
      </c>
    </row>
    <row r="8229" spans="1:1" x14ac:dyDescent="0.3">
      <c r="A8229" t="s">
        <v>105285</v>
      </c>
    </row>
    <row r="8230" spans="1:1" x14ac:dyDescent="0.3">
      <c r="A8230" t="s">
        <v>105286</v>
      </c>
    </row>
    <row r="8231" spans="1:1" x14ac:dyDescent="0.3">
      <c r="A8231" t="s">
        <v>105287</v>
      </c>
    </row>
    <row r="8232" spans="1:1" x14ac:dyDescent="0.3">
      <c r="A8232" t="s">
        <v>105288</v>
      </c>
    </row>
    <row r="8233" spans="1:1" x14ac:dyDescent="0.3">
      <c r="A8233" t="s">
        <v>105289</v>
      </c>
    </row>
    <row r="8234" spans="1:1" x14ac:dyDescent="0.3">
      <c r="A8234" t="s">
        <v>105290</v>
      </c>
    </row>
    <row r="8235" spans="1:1" x14ac:dyDescent="0.3">
      <c r="A8235" t="s">
        <v>105291</v>
      </c>
    </row>
    <row r="8236" spans="1:1" x14ac:dyDescent="0.3">
      <c r="A8236" t="s">
        <v>105292</v>
      </c>
    </row>
    <row r="8237" spans="1:1" x14ac:dyDescent="0.3">
      <c r="A8237" t="s">
        <v>105293</v>
      </c>
    </row>
    <row r="8238" spans="1:1" x14ac:dyDescent="0.3">
      <c r="A8238" t="s">
        <v>105294</v>
      </c>
    </row>
    <row r="8239" spans="1:1" x14ac:dyDescent="0.3">
      <c r="A8239" t="s">
        <v>105295</v>
      </c>
    </row>
    <row r="8240" spans="1:1" x14ac:dyDescent="0.3">
      <c r="A8240" t="s">
        <v>105296</v>
      </c>
    </row>
    <row r="8241" spans="1:1" x14ac:dyDescent="0.3">
      <c r="A8241" t="s">
        <v>105297</v>
      </c>
    </row>
    <row r="8242" spans="1:1" x14ac:dyDescent="0.3">
      <c r="A8242" t="s">
        <v>105298</v>
      </c>
    </row>
    <row r="8243" spans="1:1" x14ac:dyDescent="0.3">
      <c r="A8243" t="s">
        <v>105299</v>
      </c>
    </row>
    <row r="8244" spans="1:1" x14ac:dyDescent="0.3">
      <c r="A8244" t="s">
        <v>105300</v>
      </c>
    </row>
    <row r="8245" spans="1:1" x14ac:dyDescent="0.3">
      <c r="A8245" t="s">
        <v>105301</v>
      </c>
    </row>
    <row r="8246" spans="1:1" x14ac:dyDescent="0.3">
      <c r="A8246" t="s">
        <v>105302</v>
      </c>
    </row>
    <row r="8247" spans="1:1" x14ac:dyDescent="0.3">
      <c r="A8247" t="s">
        <v>105303</v>
      </c>
    </row>
    <row r="8248" spans="1:1" x14ac:dyDescent="0.3">
      <c r="A8248" t="s">
        <v>105304</v>
      </c>
    </row>
    <row r="8249" spans="1:1" x14ac:dyDescent="0.3">
      <c r="A8249" t="s">
        <v>105305</v>
      </c>
    </row>
    <row r="8250" spans="1:1" x14ac:dyDescent="0.3">
      <c r="A8250" t="s">
        <v>105306</v>
      </c>
    </row>
    <row r="8251" spans="1:1" x14ac:dyDescent="0.3">
      <c r="A8251" t="s">
        <v>105307</v>
      </c>
    </row>
    <row r="8252" spans="1:1" x14ac:dyDescent="0.3">
      <c r="A8252" t="s">
        <v>105308</v>
      </c>
    </row>
    <row r="8253" spans="1:1" x14ac:dyDescent="0.3">
      <c r="A8253" t="s">
        <v>105309</v>
      </c>
    </row>
    <row r="8254" spans="1:1" x14ac:dyDescent="0.3">
      <c r="A8254" t="s">
        <v>105310</v>
      </c>
    </row>
    <row r="8255" spans="1:1" x14ac:dyDescent="0.3">
      <c r="A8255" t="s">
        <v>105311</v>
      </c>
    </row>
    <row r="8256" spans="1:1" x14ac:dyDescent="0.3">
      <c r="A8256" t="s">
        <v>105312</v>
      </c>
    </row>
    <row r="8257" spans="1:1" x14ac:dyDescent="0.3">
      <c r="A8257" t="s">
        <v>105313</v>
      </c>
    </row>
    <row r="8258" spans="1:1" x14ac:dyDescent="0.3">
      <c r="A8258" t="s">
        <v>105314</v>
      </c>
    </row>
    <row r="8259" spans="1:1" x14ac:dyDescent="0.3">
      <c r="A8259" t="s">
        <v>105315</v>
      </c>
    </row>
    <row r="8260" spans="1:1" x14ac:dyDescent="0.3">
      <c r="A8260" t="s">
        <v>105316</v>
      </c>
    </row>
    <row r="8261" spans="1:1" x14ac:dyDescent="0.3">
      <c r="A8261" t="s">
        <v>105317</v>
      </c>
    </row>
    <row r="8262" spans="1:1" x14ac:dyDescent="0.3">
      <c r="A8262" t="s">
        <v>105318</v>
      </c>
    </row>
    <row r="8263" spans="1:1" x14ac:dyDescent="0.3">
      <c r="A8263" t="s">
        <v>105319</v>
      </c>
    </row>
    <row r="8264" spans="1:1" x14ac:dyDescent="0.3">
      <c r="A8264" t="s">
        <v>105320</v>
      </c>
    </row>
    <row r="8265" spans="1:1" x14ac:dyDescent="0.3">
      <c r="A8265" t="s">
        <v>105321</v>
      </c>
    </row>
    <row r="8266" spans="1:1" x14ac:dyDescent="0.3">
      <c r="A8266" t="s">
        <v>105322</v>
      </c>
    </row>
    <row r="8267" spans="1:1" x14ac:dyDescent="0.3">
      <c r="A8267" t="s">
        <v>105323</v>
      </c>
    </row>
    <row r="8268" spans="1:1" x14ac:dyDescent="0.3">
      <c r="A8268" t="s">
        <v>105324</v>
      </c>
    </row>
    <row r="8269" spans="1:1" x14ac:dyDescent="0.3">
      <c r="A8269" t="s">
        <v>105325</v>
      </c>
    </row>
    <row r="8270" spans="1:1" x14ac:dyDescent="0.3">
      <c r="A8270" t="s">
        <v>105326</v>
      </c>
    </row>
    <row r="8271" spans="1:1" x14ac:dyDescent="0.3">
      <c r="A8271" t="s">
        <v>105327</v>
      </c>
    </row>
    <row r="8272" spans="1:1" x14ac:dyDescent="0.3">
      <c r="A8272" t="s">
        <v>105328</v>
      </c>
    </row>
    <row r="8273" spans="1:1" x14ac:dyDescent="0.3">
      <c r="A8273" t="s">
        <v>105329</v>
      </c>
    </row>
    <row r="8274" spans="1:1" x14ac:dyDescent="0.3">
      <c r="A8274" t="s">
        <v>105330</v>
      </c>
    </row>
    <row r="8275" spans="1:1" x14ac:dyDescent="0.3">
      <c r="A8275" t="s">
        <v>105331</v>
      </c>
    </row>
    <row r="8276" spans="1:1" x14ac:dyDescent="0.3">
      <c r="A8276" t="s">
        <v>105332</v>
      </c>
    </row>
    <row r="8277" spans="1:1" x14ac:dyDescent="0.3">
      <c r="A8277" t="s">
        <v>105333</v>
      </c>
    </row>
    <row r="8278" spans="1:1" x14ac:dyDescent="0.3">
      <c r="A8278" t="s">
        <v>105334</v>
      </c>
    </row>
    <row r="8279" spans="1:1" x14ac:dyDescent="0.3">
      <c r="A8279" t="s">
        <v>105335</v>
      </c>
    </row>
    <row r="8280" spans="1:1" x14ac:dyDescent="0.3">
      <c r="A8280" t="s">
        <v>105336</v>
      </c>
    </row>
    <row r="8281" spans="1:1" x14ac:dyDescent="0.3">
      <c r="A8281" t="s">
        <v>105337</v>
      </c>
    </row>
    <row r="8282" spans="1:1" x14ac:dyDescent="0.3">
      <c r="A8282" t="s">
        <v>105338</v>
      </c>
    </row>
    <row r="8283" spans="1:1" x14ac:dyDescent="0.3">
      <c r="A8283" t="s">
        <v>105339</v>
      </c>
    </row>
    <row r="8284" spans="1:1" x14ac:dyDescent="0.3">
      <c r="A8284" t="s">
        <v>105340</v>
      </c>
    </row>
    <row r="8285" spans="1:1" x14ac:dyDescent="0.3">
      <c r="A8285" t="s">
        <v>105341</v>
      </c>
    </row>
    <row r="8286" spans="1:1" x14ac:dyDescent="0.3">
      <c r="A8286" t="s">
        <v>105342</v>
      </c>
    </row>
    <row r="8287" spans="1:1" x14ac:dyDescent="0.3">
      <c r="A8287" t="s">
        <v>105343</v>
      </c>
    </row>
    <row r="8288" spans="1:1" x14ac:dyDescent="0.3">
      <c r="A8288" t="s">
        <v>105344</v>
      </c>
    </row>
    <row r="8289" spans="1:1" x14ac:dyDescent="0.3">
      <c r="A8289" t="s">
        <v>105345</v>
      </c>
    </row>
    <row r="8290" spans="1:1" x14ac:dyDescent="0.3">
      <c r="A8290" t="s">
        <v>105346</v>
      </c>
    </row>
    <row r="8291" spans="1:1" x14ac:dyDescent="0.3">
      <c r="A8291" t="s">
        <v>105347</v>
      </c>
    </row>
    <row r="8292" spans="1:1" x14ac:dyDescent="0.3">
      <c r="A8292" t="s">
        <v>105348</v>
      </c>
    </row>
    <row r="8293" spans="1:1" x14ac:dyDescent="0.3">
      <c r="A8293" t="s">
        <v>105349</v>
      </c>
    </row>
    <row r="8294" spans="1:1" x14ac:dyDescent="0.3">
      <c r="A8294" t="s">
        <v>105350</v>
      </c>
    </row>
    <row r="8295" spans="1:1" x14ac:dyDescent="0.3">
      <c r="A8295" t="s">
        <v>105351</v>
      </c>
    </row>
    <row r="8296" spans="1:1" x14ac:dyDescent="0.3">
      <c r="A8296" t="s">
        <v>105352</v>
      </c>
    </row>
    <row r="8297" spans="1:1" x14ac:dyDescent="0.3">
      <c r="A8297" t="s">
        <v>105353</v>
      </c>
    </row>
    <row r="8298" spans="1:1" x14ac:dyDescent="0.3">
      <c r="A8298" t="s">
        <v>105354</v>
      </c>
    </row>
    <row r="8299" spans="1:1" x14ac:dyDescent="0.3">
      <c r="A8299" t="s">
        <v>105355</v>
      </c>
    </row>
    <row r="8300" spans="1:1" x14ac:dyDescent="0.3">
      <c r="A8300" t="s">
        <v>105356</v>
      </c>
    </row>
    <row r="8301" spans="1:1" x14ac:dyDescent="0.3">
      <c r="A8301" t="s">
        <v>105357</v>
      </c>
    </row>
    <row r="8302" spans="1:1" x14ac:dyDescent="0.3">
      <c r="A8302" t="s">
        <v>105358</v>
      </c>
    </row>
    <row r="8303" spans="1:1" x14ac:dyDescent="0.3">
      <c r="A8303" t="s">
        <v>105359</v>
      </c>
    </row>
    <row r="8304" spans="1:1" x14ac:dyDescent="0.3">
      <c r="A8304" t="s">
        <v>105360</v>
      </c>
    </row>
    <row r="8305" spans="1:1" x14ac:dyDescent="0.3">
      <c r="A8305" t="s">
        <v>105361</v>
      </c>
    </row>
    <row r="8306" spans="1:1" x14ac:dyDescent="0.3">
      <c r="A8306" t="s">
        <v>105362</v>
      </c>
    </row>
    <row r="8307" spans="1:1" x14ac:dyDescent="0.3">
      <c r="A8307" t="s">
        <v>105363</v>
      </c>
    </row>
    <row r="8308" spans="1:1" x14ac:dyDescent="0.3">
      <c r="A8308" t="s">
        <v>105364</v>
      </c>
    </row>
    <row r="8309" spans="1:1" x14ac:dyDescent="0.3">
      <c r="A8309" t="s">
        <v>105365</v>
      </c>
    </row>
    <row r="8310" spans="1:1" x14ac:dyDescent="0.3">
      <c r="A8310" t="s">
        <v>105366</v>
      </c>
    </row>
    <row r="8311" spans="1:1" x14ac:dyDescent="0.3">
      <c r="A8311" t="s">
        <v>105367</v>
      </c>
    </row>
    <row r="8312" spans="1:1" x14ac:dyDescent="0.3">
      <c r="A8312" t="s">
        <v>105368</v>
      </c>
    </row>
    <row r="8313" spans="1:1" x14ac:dyDescent="0.3">
      <c r="A8313" t="s">
        <v>105369</v>
      </c>
    </row>
    <row r="8314" spans="1:1" x14ac:dyDescent="0.3">
      <c r="A8314" t="s">
        <v>105370</v>
      </c>
    </row>
    <row r="8315" spans="1:1" x14ac:dyDescent="0.3">
      <c r="A8315" t="s">
        <v>105371</v>
      </c>
    </row>
    <row r="8316" spans="1:1" x14ac:dyDescent="0.3">
      <c r="A8316" t="s">
        <v>105372</v>
      </c>
    </row>
    <row r="8317" spans="1:1" x14ac:dyDescent="0.3">
      <c r="A8317" t="s">
        <v>105373</v>
      </c>
    </row>
    <row r="8318" spans="1:1" x14ac:dyDescent="0.3">
      <c r="A8318" t="s">
        <v>105374</v>
      </c>
    </row>
    <row r="8319" spans="1:1" x14ac:dyDescent="0.3">
      <c r="A8319" t="s">
        <v>105375</v>
      </c>
    </row>
    <row r="8320" spans="1:1" x14ac:dyDescent="0.3">
      <c r="A8320" t="s">
        <v>105376</v>
      </c>
    </row>
    <row r="8321" spans="1:1" x14ac:dyDescent="0.3">
      <c r="A8321" t="s">
        <v>105377</v>
      </c>
    </row>
    <row r="8322" spans="1:1" x14ac:dyDescent="0.3">
      <c r="A8322" t="s">
        <v>105378</v>
      </c>
    </row>
    <row r="8323" spans="1:1" x14ac:dyDescent="0.3">
      <c r="A8323" t="s">
        <v>105379</v>
      </c>
    </row>
    <row r="8324" spans="1:1" x14ac:dyDescent="0.3">
      <c r="A8324" t="s">
        <v>105380</v>
      </c>
    </row>
    <row r="8325" spans="1:1" x14ac:dyDescent="0.3">
      <c r="A8325" t="s">
        <v>105381</v>
      </c>
    </row>
    <row r="8326" spans="1:1" x14ac:dyDescent="0.3">
      <c r="A8326" t="s">
        <v>105382</v>
      </c>
    </row>
    <row r="8327" spans="1:1" x14ac:dyDescent="0.3">
      <c r="A8327" t="s">
        <v>105383</v>
      </c>
    </row>
    <row r="8328" spans="1:1" x14ac:dyDescent="0.3">
      <c r="A8328" t="s">
        <v>105384</v>
      </c>
    </row>
    <row r="8329" spans="1:1" x14ac:dyDescent="0.3">
      <c r="A8329" t="s">
        <v>105385</v>
      </c>
    </row>
    <row r="8330" spans="1:1" x14ac:dyDescent="0.3">
      <c r="A8330" t="s">
        <v>105386</v>
      </c>
    </row>
    <row r="8331" spans="1:1" x14ac:dyDescent="0.3">
      <c r="A8331" t="s">
        <v>105387</v>
      </c>
    </row>
    <row r="8332" spans="1:1" x14ac:dyDescent="0.3">
      <c r="A8332" t="s">
        <v>105388</v>
      </c>
    </row>
    <row r="8333" spans="1:1" x14ac:dyDescent="0.3">
      <c r="A8333" t="s">
        <v>105389</v>
      </c>
    </row>
    <row r="8334" spans="1:1" x14ac:dyDescent="0.3">
      <c r="A8334" t="s">
        <v>105390</v>
      </c>
    </row>
    <row r="8335" spans="1:1" x14ac:dyDescent="0.3">
      <c r="A8335" t="s">
        <v>105391</v>
      </c>
    </row>
    <row r="8336" spans="1:1" x14ac:dyDescent="0.3">
      <c r="A8336" t="s">
        <v>105392</v>
      </c>
    </row>
    <row r="8337" spans="1:1" x14ac:dyDescent="0.3">
      <c r="A8337" t="s">
        <v>105393</v>
      </c>
    </row>
    <row r="8338" spans="1:1" x14ac:dyDescent="0.3">
      <c r="A8338" t="s">
        <v>105394</v>
      </c>
    </row>
    <row r="8339" spans="1:1" x14ac:dyDescent="0.3">
      <c r="A8339" t="s">
        <v>105395</v>
      </c>
    </row>
    <row r="8340" spans="1:1" x14ac:dyDescent="0.3">
      <c r="A8340" t="s">
        <v>105396</v>
      </c>
    </row>
    <row r="8341" spans="1:1" x14ac:dyDescent="0.3">
      <c r="A8341" t="s">
        <v>105397</v>
      </c>
    </row>
    <row r="8342" spans="1:1" x14ac:dyDescent="0.3">
      <c r="A8342" t="s">
        <v>105398</v>
      </c>
    </row>
    <row r="8343" spans="1:1" x14ac:dyDescent="0.3">
      <c r="A8343" t="s">
        <v>105399</v>
      </c>
    </row>
    <row r="8344" spans="1:1" x14ac:dyDescent="0.3">
      <c r="A8344" t="s">
        <v>105400</v>
      </c>
    </row>
    <row r="8345" spans="1:1" x14ac:dyDescent="0.3">
      <c r="A8345" t="s">
        <v>105401</v>
      </c>
    </row>
    <row r="8346" spans="1:1" x14ac:dyDescent="0.3">
      <c r="A8346" t="s">
        <v>105402</v>
      </c>
    </row>
    <row r="8347" spans="1:1" x14ac:dyDescent="0.3">
      <c r="A8347" t="s">
        <v>105403</v>
      </c>
    </row>
    <row r="8348" spans="1:1" x14ac:dyDescent="0.3">
      <c r="A8348" t="s">
        <v>105404</v>
      </c>
    </row>
    <row r="8349" spans="1:1" x14ac:dyDescent="0.3">
      <c r="A8349" t="s">
        <v>105405</v>
      </c>
    </row>
    <row r="8350" spans="1:1" x14ac:dyDescent="0.3">
      <c r="A8350" t="s">
        <v>105406</v>
      </c>
    </row>
    <row r="8351" spans="1:1" x14ac:dyDescent="0.3">
      <c r="A8351" t="s">
        <v>105407</v>
      </c>
    </row>
    <row r="8352" spans="1:1" x14ac:dyDescent="0.3">
      <c r="A8352" t="s">
        <v>105408</v>
      </c>
    </row>
    <row r="8353" spans="1:1" x14ac:dyDescent="0.3">
      <c r="A8353" t="s">
        <v>105409</v>
      </c>
    </row>
    <row r="8354" spans="1:1" x14ac:dyDescent="0.3">
      <c r="A8354" t="s">
        <v>105410</v>
      </c>
    </row>
    <row r="8355" spans="1:1" x14ac:dyDescent="0.3">
      <c r="A8355" t="s">
        <v>105411</v>
      </c>
    </row>
    <row r="8356" spans="1:1" x14ac:dyDescent="0.3">
      <c r="A8356" t="s">
        <v>105412</v>
      </c>
    </row>
    <row r="8357" spans="1:1" x14ac:dyDescent="0.3">
      <c r="A8357" t="s">
        <v>105413</v>
      </c>
    </row>
    <row r="8358" spans="1:1" x14ac:dyDescent="0.3">
      <c r="A8358" t="s">
        <v>105414</v>
      </c>
    </row>
    <row r="8359" spans="1:1" x14ac:dyDescent="0.3">
      <c r="A8359" t="s">
        <v>105415</v>
      </c>
    </row>
    <row r="8360" spans="1:1" x14ac:dyDescent="0.3">
      <c r="A8360" t="s">
        <v>105416</v>
      </c>
    </row>
    <row r="8361" spans="1:1" x14ac:dyDescent="0.3">
      <c r="A8361" t="s">
        <v>105417</v>
      </c>
    </row>
    <row r="8362" spans="1:1" x14ac:dyDescent="0.3">
      <c r="A8362" t="s">
        <v>105418</v>
      </c>
    </row>
    <row r="8363" spans="1:1" x14ac:dyDescent="0.3">
      <c r="A8363" t="s">
        <v>105419</v>
      </c>
    </row>
    <row r="8364" spans="1:1" x14ac:dyDescent="0.3">
      <c r="A8364" t="s">
        <v>105420</v>
      </c>
    </row>
    <row r="8365" spans="1:1" x14ac:dyDescent="0.3">
      <c r="A8365" t="s">
        <v>105421</v>
      </c>
    </row>
    <row r="8366" spans="1:1" x14ac:dyDescent="0.3">
      <c r="A8366" t="s">
        <v>105422</v>
      </c>
    </row>
    <row r="8367" spans="1:1" x14ac:dyDescent="0.3">
      <c r="A8367" t="s">
        <v>105423</v>
      </c>
    </row>
    <row r="8368" spans="1:1" x14ac:dyDescent="0.3">
      <c r="A8368" t="s">
        <v>105424</v>
      </c>
    </row>
    <row r="8369" spans="1:1" x14ac:dyDescent="0.3">
      <c r="A8369" t="s">
        <v>105425</v>
      </c>
    </row>
    <row r="8370" spans="1:1" x14ac:dyDescent="0.3">
      <c r="A8370" t="s">
        <v>105426</v>
      </c>
    </row>
    <row r="8371" spans="1:1" x14ac:dyDescent="0.3">
      <c r="A8371" t="s">
        <v>105427</v>
      </c>
    </row>
    <row r="8372" spans="1:1" x14ac:dyDescent="0.3">
      <c r="A8372" t="s">
        <v>105428</v>
      </c>
    </row>
    <row r="8373" spans="1:1" x14ac:dyDescent="0.3">
      <c r="A8373" t="s">
        <v>105429</v>
      </c>
    </row>
    <row r="8374" spans="1:1" x14ac:dyDescent="0.3">
      <c r="A8374" t="s">
        <v>105430</v>
      </c>
    </row>
    <row r="8375" spans="1:1" x14ac:dyDescent="0.3">
      <c r="A8375" t="s">
        <v>105431</v>
      </c>
    </row>
    <row r="8376" spans="1:1" x14ac:dyDescent="0.3">
      <c r="A8376" t="s">
        <v>105432</v>
      </c>
    </row>
    <row r="8377" spans="1:1" x14ac:dyDescent="0.3">
      <c r="A8377" t="s">
        <v>105433</v>
      </c>
    </row>
    <row r="8378" spans="1:1" x14ac:dyDescent="0.3">
      <c r="A8378" t="s">
        <v>105434</v>
      </c>
    </row>
    <row r="8379" spans="1:1" x14ac:dyDescent="0.3">
      <c r="A8379" t="s">
        <v>105435</v>
      </c>
    </row>
    <row r="8380" spans="1:1" x14ac:dyDescent="0.3">
      <c r="A8380" t="s">
        <v>105436</v>
      </c>
    </row>
    <row r="8381" spans="1:1" x14ac:dyDescent="0.3">
      <c r="A8381" t="s">
        <v>105437</v>
      </c>
    </row>
    <row r="8382" spans="1:1" x14ac:dyDescent="0.3">
      <c r="A8382" t="s">
        <v>105438</v>
      </c>
    </row>
    <row r="8383" spans="1:1" x14ac:dyDescent="0.3">
      <c r="A8383" t="s">
        <v>105439</v>
      </c>
    </row>
    <row r="8384" spans="1:1" x14ac:dyDescent="0.3">
      <c r="A8384" t="s">
        <v>105440</v>
      </c>
    </row>
    <row r="8385" spans="1:1" x14ac:dyDescent="0.3">
      <c r="A8385" t="s">
        <v>105441</v>
      </c>
    </row>
    <row r="8386" spans="1:1" x14ac:dyDescent="0.3">
      <c r="A8386" t="s">
        <v>105442</v>
      </c>
    </row>
    <row r="8387" spans="1:1" x14ac:dyDescent="0.3">
      <c r="A8387" t="s">
        <v>105443</v>
      </c>
    </row>
    <row r="8388" spans="1:1" x14ac:dyDescent="0.3">
      <c r="A8388" t="s">
        <v>105444</v>
      </c>
    </row>
    <row r="8389" spans="1:1" x14ac:dyDescent="0.3">
      <c r="A8389" t="s">
        <v>105445</v>
      </c>
    </row>
    <row r="8390" spans="1:1" x14ac:dyDescent="0.3">
      <c r="A8390" t="s">
        <v>105446</v>
      </c>
    </row>
    <row r="8391" spans="1:1" x14ac:dyDescent="0.3">
      <c r="A8391" t="s">
        <v>105447</v>
      </c>
    </row>
    <row r="8392" spans="1:1" x14ac:dyDescent="0.3">
      <c r="A8392" t="s">
        <v>105448</v>
      </c>
    </row>
    <row r="8393" spans="1:1" x14ac:dyDescent="0.3">
      <c r="A8393" t="s">
        <v>105449</v>
      </c>
    </row>
    <row r="8394" spans="1:1" x14ac:dyDescent="0.3">
      <c r="A8394" t="s">
        <v>105450</v>
      </c>
    </row>
    <row r="8395" spans="1:1" x14ac:dyDescent="0.3">
      <c r="A8395" t="s">
        <v>105451</v>
      </c>
    </row>
    <row r="8396" spans="1:1" x14ac:dyDescent="0.3">
      <c r="A8396" t="s">
        <v>105452</v>
      </c>
    </row>
    <row r="8397" spans="1:1" x14ac:dyDescent="0.3">
      <c r="A8397" t="s">
        <v>105453</v>
      </c>
    </row>
    <row r="8398" spans="1:1" x14ac:dyDescent="0.3">
      <c r="A8398" t="s">
        <v>105454</v>
      </c>
    </row>
    <row r="8399" spans="1:1" x14ac:dyDescent="0.3">
      <c r="A8399" t="s">
        <v>105455</v>
      </c>
    </row>
    <row r="8400" spans="1:1" x14ac:dyDescent="0.3">
      <c r="A8400" t="s">
        <v>105456</v>
      </c>
    </row>
    <row r="8401" spans="1:1" x14ac:dyDescent="0.3">
      <c r="A8401" t="s">
        <v>105457</v>
      </c>
    </row>
    <row r="8402" spans="1:1" x14ac:dyDescent="0.3">
      <c r="A8402" t="s">
        <v>105458</v>
      </c>
    </row>
    <row r="8403" spans="1:1" x14ac:dyDescent="0.3">
      <c r="A8403" t="s">
        <v>105459</v>
      </c>
    </row>
    <row r="8404" spans="1:1" x14ac:dyDescent="0.3">
      <c r="A8404" t="s">
        <v>105460</v>
      </c>
    </row>
    <row r="8405" spans="1:1" x14ac:dyDescent="0.3">
      <c r="A8405" t="s">
        <v>105461</v>
      </c>
    </row>
    <row r="8406" spans="1:1" x14ac:dyDescent="0.3">
      <c r="A8406" t="s">
        <v>105462</v>
      </c>
    </row>
    <row r="8407" spans="1:1" x14ac:dyDescent="0.3">
      <c r="A8407" t="s">
        <v>105463</v>
      </c>
    </row>
    <row r="8408" spans="1:1" x14ac:dyDescent="0.3">
      <c r="A8408" t="s">
        <v>105464</v>
      </c>
    </row>
    <row r="8409" spans="1:1" x14ac:dyDescent="0.3">
      <c r="A8409" t="s">
        <v>105465</v>
      </c>
    </row>
    <row r="8410" spans="1:1" x14ac:dyDescent="0.3">
      <c r="A8410" t="s">
        <v>105466</v>
      </c>
    </row>
    <row r="8411" spans="1:1" x14ac:dyDescent="0.3">
      <c r="A8411" t="s">
        <v>105467</v>
      </c>
    </row>
    <row r="8412" spans="1:1" x14ac:dyDescent="0.3">
      <c r="A8412" t="s">
        <v>105468</v>
      </c>
    </row>
    <row r="8413" spans="1:1" x14ac:dyDescent="0.3">
      <c r="A8413" t="s">
        <v>105469</v>
      </c>
    </row>
    <row r="8414" spans="1:1" x14ac:dyDescent="0.3">
      <c r="A8414" t="s">
        <v>105470</v>
      </c>
    </row>
    <row r="8415" spans="1:1" x14ac:dyDescent="0.3">
      <c r="A8415" t="s">
        <v>105471</v>
      </c>
    </row>
    <row r="8416" spans="1:1" x14ac:dyDescent="0.3">
      <c r="A8416" t="s">
        <v>105472</v>
      </c>
    </row>
    <row r="8417" spans="1:1" x14ac:dyDescent="0.3">
      <c r="A8417" t="s">
        <v>105473</v>
      </c>
    </row>
    <row r="8418" spans="1:1" x14ac:dyDescent="0.3">
      <c r="A8418" t="s">
        <v>105474</v>
      </c>
    </row>
    <row r="8419" spans="1:1" x14ac:dyDescent="0.3">
      <c r="A8419" t="s">
        <v>105475</v>
      </c>
    </row>
    <row r="8420" spans="1:1" x14ac:dyDescent="0.3">
      <c r="A8420" t="s">
        <v>105476</v>
      </c>
    </row>
    <row r="8421" spans="1:1" x14ac:dyDescent="0.3">
      <c r="A8421" t="s">
        <v>105477</v>
      </c>
    </row>
    <row r="8422" spans="1:1" x14ac:dyDescent="0.3">
      <c r="A8422" t="s">
        <v>105478</v>
      </c>
    </row>
    <row r="8423" spans="1:1" x14ac:dyDescent="0.3">
      <c r="A8423" t="s">
        <v>105479</v>
      </c>
    </row>
    <row r="8424" spans="1:1" x14ac:dyDescent="0.3">
      <c r="A8424" t="s">
        <v>105480</v>
      </c>
    </row>
    <row r="8425" spans="1:1" x14ac:dyDescent="0.3">
      <c r="A8425" t="s">
        <v>105481</v>
      </c>
    </row>
    <row r="8426" spans="1:1" x14ac:dyDescent="0.3">
      <c r="A8426" t="s">
        <v>105482</v>
      </c>
    </row>
    <row r="8427" spans="1:1" x14ac:dyDescent="0.3">
      <c r="A8427" t="s">
        <v>105483</v>
      </c>
    </row>
    <row r="8428" spans="1:1" x14ac:dyDescent="0.3">
      <c r="A8428" t="s">
        <v>105484</v>
      </c>
    </row>
    <row r="8429" spans="1:1" x14ac:dyDescent="0.3">
      <c r="A8429" t="s">
        <v>105485</v>
      </c>
    </row>
    <row r="8430" spans="1:1" x14ac:dyDescent="0.3">
      <c r="A8430" t="s">
        <v>105486</v>
      </c>
    </row>
    <row r="8431" spans="1:1" x14ac:dyDescent="0.3">
      <c r="A8431" t="s">
        <v>105487</v>
      </c>
    </row>
    <row r="8432" spans="1:1" x14ac:dyDescent="0.3">
      <c r="A8432" t="s">
        <v>105488</v>
      </c>
    </row>
    <row r="8433" spans="1:1" x14ac:dyDescent="0.3">
      <c r="A8433" t="s">
        <v>105489</v>
      </c>
    </row>
    <row r="8434" spans="1:1" x14ac:dyDescent="0.3">
      <c r="A8434" t="s">
        <v>105490</v>
      </c>
    </row>
    <row r="8435" spans="1:1" x14ac:dyDescent="0.3">
      <c r="A8435" t="s">
        <v>105491</v>
      </c>
    </row>
    <row r="8436" spans="1:1" x14ac:dyDescent="0.3">
      <c r="A8436" t="s">
        <v>105492</v>
      </c>
    </row>
    <row r="8437" spans="1:1" x14ac:dyDescent="0.3">
      <c r="A8437" t="s">
        <v>105493</v>
      </c>
    </row>
    <row r="8438" spans="1:1" x14ac:dyDescent="0.3">
      <c r="A8438" t="s">
        <v>105494</v>
      </c>
    </row>
    <row r="8439" spans="1:1" x14ac:dyDescent="0.3">
      <c r="A8439" t="s">
        <v>105495</v>
      </c>
    </row>
    <row r="8440" spans="1:1" x14ac:dyDescent="0.3">
      <c r="A8440" t="s">
        <v>105496</v>
      </c>
    </row>
    <row r="8441" spans="1:1" x14ac:dyDescent="0.3">
      <c r="A8441" t="s">
        <v>105497</v>
      </c>
    </row>
    <row r="8442" spans="1:1" x14ac:dyDescent="0.3">
      <c r="A8442" t="s">
        <v>105498</v>
      </c>
    </row>
    <row r="8443" spans="1:1" x14ac:dyDescent="0.3">
      <c r="A8443" t="s">
        <v>105499</v>
      </c>
    </row>
    <row r="8444" spans="1:1" x14ac:dyDescent="0.3">
      <c r="A8444" t="s">
        <v>105500</v>
      </c>
    </row>
    <row r="8445" spans="1:1" x14ac:dyDescent="0.3">
      <c r="A8445" t="s">
        <v>105501</v>
      </c>
    </row>
    <row r="8446" spans="1:1" x14ac:dyDescent="0.3">
      <c r="A8446" t="s">
        <v>105502</v>
      </c>
    </row>
    <row r="8447" spans="1:1" x14ac:dyDescent="0.3">
      <c r="A8447" t="s">
        <v>105503</v>
      </c>
    </row>
    <row r="8448" spans="1:1" x14ac:dyDescent="0.3">
      <c r="A8448" t="s">
        <v>105504</v>
      </c>
    </row>
    <row r="8449" spans="1:1" x14ac:dyDescent="0.3">
      <c r="A8449" t="s">
        <v>105505</v>
      </c>
    </row>
    <row r="8450" spans="1:1" x14ac:dyDescent="0.3">
      <c r="A8450" t="s">
        <v>105506</v>
      </c>
    </row>
    <row r="8451" spans="1:1" x14ac:dyDescent="0.3">
      <c r="A8451" t="s">
        <v>105507</v>
      </c>
    </row>
    <row r="8452" spans="1:1" x14ac:dyDescent="0.3">
      <c r="A8452" t="s">
        <v>105508</v>
      </c>
    </row>
    <row r="8453" spans="1:1" x14ac:dyDescent="0.3">
      <c r="A8453" t="s">
        <v>105509</v>
      </c>
    </row>
    <row r="8454" spans="1:1" x14ac:dyDescent="0.3">
      <c r="A8454" t="s">
        <v>105510</v>
      </c>
    </row>
    <row r="8455" spans="1:1" x14ac:dyDescent="0.3">
      <c r="A8455" t="s">
        <v>105511</v>
      </c>
    </row>
    <row r="8456" spans="1:1" x14ac:dyDescent="0.3">
      <c r="A8456" t="s">
        <v>105512</v>
      </c>
    </row>
    <row r="8457" spans="1:1" x14ac:dyDescent="0.3">
      <c r="A8457" t="s">
        <v>105513</v>
      </c>
    </row>
    <row r="8458" spans="1:1" x14ac:dyDescent="0.3">
      <c r="A8458" t="s">
        <v>105514</v>
      </c>
    </row>
    <row r="8459" spans="1:1" x14ac:dyDescent="0.3">
      <c r="A8459" t="s">
        <v>105515</v>
      </c>
    </row>
    <row r="8460" spans="1:1" x14ac:dyDescent="0.3">
      <c r="A8460" t="s">
        <v>105516</v>
      </c>
    </row>
    <row r="8461" spans="1:1" x14ac:dyDescent="0.3">
      <c r="A8461" t="s">
        <v>105517</v>
      </c>
    </row>
    <row r="8462" spans="1:1" x14ac:dyDescent="0.3">
      <c r="A8462" t="s">
        <v>105518</v>
      </c>
    </row>
    <row r="8463" spans="1:1" x14ac:dyDescent="0.3">
      <c r="A8463" t="s">
        <v>105519</v>
      </c>
    </row>
    <row r="8464" spans="1:1" x14ac:dyDescent="0.3">
      <c r="A8464" t="s">
        <v>105520</v>
      </c>
    </row>
    <row r="8465" spans="1:1" x14ac:dyDescent="0.3">
      <c r="A8465" t="s">
        <v>105521</v>
      </c>
    </row>
    <row r="8466" spans="1:1" x14ac:dyDescent="0.3">
      <c r="A8466" t="s">
        <v>105522</v>
      </c>
    </row>
    <row r="8467" spans="1:1" x14ac:dyDescent="0.3">
      <c r="A8467" t="s">
        <v>105523</v>
      </c>
    </row>
    <row r="8468" spans="1:1" x14ac:dyDescent="0.3">
      <c r="A8468" t="s">
        <v>105524</v>
      </c>
    </row>
    <row r="8469" spans="1:1" x14ac:dyDescent="0.3">
      <c r="A8469" t="s">
        <v>105525</v>
      </c>
    </row>
    <row r="8470" spans="1:1" x14ac:dyDescent="0.3">
      <c r="A8470" t="s">
        <v>105526</v>
      </c>
    </row>
    <row r="8471" spans="1:1" x14ac:dyDescent="0.3">
      <c r="A8471" t="s">
        <v>105527</v>
      </c>
    </row>
    <row r="8472" spans="1:1" x14ac:dyDescent="0.3">
      <c r="A8472" t="s">
        <v>105528</v>
      </c>
    </row>
    <row r="8473" spans="1:1" x14ac:dyDescent="0.3">
      <c r="A8473" t="s">
        <v>105529</v>
      </c>
    </row>
    <row r="8474" spans="1:1" x14ac:dyDescent="0.3">
      <c r="A8474" t="s">
        <v>105530</v>
      </c>
    </row>
    <row r="8475" spans="1:1" x14ac:dyDescent="0.3">
      <c r="A8475" t="s">
        <v>105531</v>
      </c>
    </row>
    <row r="8476" spans="1:1" x14ac:dyDescent="0.3">
      <c r="A8476" t="s">
        <v>105532</v>
      </c>
    </row>
    <row r="8477" spans="1:1" x14ac:dyDescent="0.3">
      <c r="A8477" t="s">
        <v>105533</v>
      </c>
    </row>
    <row r="8478" spans="1:1" x14ac:dyDescent="0.3">
      <c r="A8478" t="s">
        <v>105534</v>
      </c>
    </row>
    <row r="8479" spans="1:1" x14ac:dyDescent="0.3">
      <c r="A8479" t="s">
        <v>105535</v>
      </c>
    </row>
    <row r="8480" spans="1:1" x14ac:dyDescent="0.3">
      <c r="A8480" t="s">
        <v>105536</v>
      </c>
    </row>
    <row r="8481" spans="1:1" x14ac:dyDescent="0.3">
      <c r="A8481" t="s">
        <v>105537</v>
      </c>
    </row>
    <row r="8482" spans="1:1" x14ac:dyDescent="0.3">
      <c r="A8482" t="s">
        <v>105538</v>
      </c>
    </row>
    <row r="8483" spans="1:1" x14ac:dyDescent="0.3">
      <c r="A8483" t="s">
        <v>105539</v>
      </c>
    </row>
    <row r="8484" spans="1:1" x14ac:dyDescent="0.3">
      <c r="A8484" t="s">
        <v>105540</v>
      </c>
    </row>
    <row r="8485" spans="1:1" x14ac:dyDescent="0.3">
      <c r="A8485" t="s">
        <v>105541</v>
      </c>
    </row>
    <row r="8486" spans="1:1" x14ac:dyDescent="0.3">
      <c r="A8486" t="s">
        <v>105542</v>
      </c>
    </row>
    <row r="8487" spans="1:1" x14ac:dyDescent="0.3">
      <c r="A8487" t="s">
        <v>105543</v>
      </c>
    </row>
    <row r="8488" spans="1:1" x14ac:dyDescent="0.3">
      <c r="A8488" t="s">
        <v>105544</v>
      </c>
    </row>
    <row r="8489" spans="1:1" x14ac:dyDescent="0.3">
      <c r="A8489" t="s">
        <v>105545</v>
      </c>
    </row>
    <row r="8490" spans="1:1" x14ac:dyDescent="0.3">
      <c r="A8490" t="s">
        <v>105546</v>
      </c>
    </row>
    <row r="8491" spans="1:1" x14ac:dyDescent="0.3">
      <c r="A8491" t="s">
        <v>105547</v>
      </c>
    </row>
    <row r="8492" spans="1:1" x14ac:dyDescent="0.3">
      <c r="A8492" t="s">
        <v>105548</v>
      </c>
    </row>
    <row r="8493" spans="1:1" x14ac:dyDescent="0.3">
      <c r="A8493" t="s">
        <v>105549</v>
      </c>
    </row>
    <row r="8494" spans="1:1" x14ac:dyDescent="0.3">
      <c r="A8494" t="s">
        <v>105550</v>
      </c>
    </row>
    <row r="8495" spans="1:1" x14ac:dyDescent="0.3">
      <c r="A8495" t="s">
        <v>105551</v>
      </c>
    </row>
    <row r="8496" spans="1:1" x14ac:dyDescent="0.3">
      <c r="A8496" t="s">
        <v>105552</v>
      </c>
    </row>
    <row r="8497" spans="1:1" x14ac:dyDescent="0.3">
      <c r="A8497" t="s">
        <v>105553</v>
      </c>
    </row>
    <row r="8498" spans="1:1" x14ac:dyDescent="0.3">
      <c r="A8498" t="s">
        <v>105554</v>
      </c>
    </row>
    <row r="8499" spans="1:1" x14ac:dyDescent="0.3">
      <c r="A8499" t="s">
        <v>105555</v>
      </c>
    </row>
    <row r="8500" spans="1:1" x14ac:dyDescent="0.3">
      <c r="A8500" t="s">
        <v>105556</v>
      </c>
    </row>
    <row r="8501" spans="1:1" x14ac:dyDescent="0.3">
      <c r="A8501" t="s">
        <v>105557</v>
      </c>
    </row>
    <row r="8502" spans="1:1" x14ac:dyDescent="0.3">
      <c r="A8502" t="s">
        <v>105558</v>
      </c>
    </row>
    <row r="8503" spans="1:1" x14ac:dyDescent="0.3">
      <c r="A8503" t="s">
        <v>105559</v>
      </c>
    </row>
    <row r="8504" spans="1:1" x14ac:dyDescent="0.3">
      <c r="A8504" t="s">
        <v>105560</v>
      </c>
    </row>
    <row r="8505" spans="1:1" x14ac:dyDescent="0.3">
      <c r="A8505" t="s">
        <v>105561</v>
      </c>
    </row>
    <row r="8506" spans="1:1" x14ac:dyDescent="0.3">
      <c r="A8506" t="s">
        <v>105562</v>
      </c>
    </row>
    <row r="8507" spans="1:1" x14ac:dyDescent="0.3">
      <c r="A8507" t="s">
        <v>105563</v>
      </c>
    </row>
    <row r="8508" spans="1:1" x14ac:dyDescent="0.3">
      <c r="A8508" t="s">
        <v>105564</v>
      </c>
    </row>
    <row r="8509" spans="1:1" x14ac:dyDescent="0.3">
      <c r="A8509" t="s">
        <v>105565</v>
      </c>
    </row>
    <row r="8510" spans="1:1" x14ac:dyDescent="0.3">
      <c r="A8510" t="s">
        <v>105566</v>
      </c>
    </row>
    <row r="8511" spans="1:1" x14ac:dyDescent="0.3">
      <c r="A8511" t="s">
        <v>105567</v>
      </c>
    </row>
    <row r="8512" spans="1:1" x14ac:dyDescent="0.3">
      <c r="A8512" t="s">
        <v>105568</v>
      </c>
    </row>
    <row r="8513" spans="1:1" x14ac:dyDescent="0.3">
      <c r="A8513" t="s">
        <v>105569</v>
      </c>
    </row>
    <row r="8514" spans="1:1" x14ac:dyDescent="0.3">
      <c r="A8514" t="s">
        <v>105570</v>
      </c>
    </row>
    <row r="8515" spans="1:1" x14ac:dyDescent="0.3">
      <c r="A8515" t="s">
        <v>105571</v>
      </c>
    </row>
    <row r="8516" spans="1:1" x14ac:dyDescent="0.3">
      <c r="A8516" t="s">
        <v>105572</v>
      </c>
    </row>
    <row r="8517" spans="1:1" x14ac:dyDescent="0.3">
      <c r="A8517" t="s">
        <v>105573</v>
      </c>
    </row>
    <row r="8518" spans="1:1" x14ac:dyDescent="0.3">
      <c r="A8518" t="s">
        <v>105574</v>
      </c>
    </row>
    <row r="8519" spans="1:1" x14ac:dyDescent="0.3">
      <c r="A8519" t="s">
        <v>105575</v>
      </c>
    </row>
    <row r="8520" spans="1:1" x14ac:dyDescent="0.3">
      <c r="A8520" t="s">
        <v>105576</v>
      </c>
    </row>
    <row r="8521" spans="1:1" x14ac:dyDescent="0.3">
      <c r="A8521" t="s">
        <v>105577</v>
      </c>
    </row>
    <row r="8522" spans="1:1" x14ac:dyDescent="0.3">
      <c r="A8522" t="s">
        <v>105578</v>
      </c>
    </row>
    <row r="8523" spans="1:1" x14ac:dyDescent="0.3">
      <c r="A8523" t="s">
        <v>105579</v>
      </c>
    </row>
    <row r="8524" spans="1:1" x14ac:dyDescent="0.3">
      <c r="A8524" t="s">
        <v>105580</v>
      </c>
    </row>
    <row r="8525" spans="1:1" x14ac:dyDescent="0.3">
      <c r="A8525" t="s">
        <v>105581</v>
      </c>
    </row>
    <row r="8526" spans="1:1" x14ac:dyDescent="0.3">
      <c r="A8526" t="s">
        <v>105582</v>
      </c>
    </row>
    <row r="8527" spans="1:1" x14ac:dyDescent="0.3">
      <c r="A8527" t="s">
        <v>105583</v>
      </c>
    </row>
    <row r="8528" spans="1:1" x14ac:dyDescent="0.3">
      <c r="A8528" t="s">
        <v>105584</v>
      </c>
    </row>
    <row r="8529" spans="1:1" x14ac:dyDescent="0.3">
      <c r="A8529" t="s">
        <v>105585</v>
      </c>
    </row>
    <row r="8530" spans="1:1" x14ac:dyDescent="0.3">
      <c r="A8530" t="s">
        <v>105586</v>
      </c>
    </row>
    <row r="8531" spans="1:1" x14ac:dyDescent="0.3">
      <c r="A8531" t="s">
        <v>105587</v>
      </c>
    </row>
    <row r="8532" spans="1:1" x14ac:dyDescent="0.3">
      <c r="A8532" t="s">
        <v>105588</v>
      </c>
    </row>
    <row r="8533" spans="1:1" x14ac:dyDescent="0.3">
      <c r="A8533" t="s">
        <v>105589</v>
      </c>
    </row>
    <row r="8534" spans="1:1" x14ac:dyDescent="0.3">
      <c r="A8534" t="s">
        <v>105590</v>
      </c>
    </row>
    <row r="8535" spans="1:1" x14ac:dyDescent="0.3">
      <c r="A8535" t="s">
        <v>105591</v>
      </c>
    </row>
    <row r="8536" spans="1:1" x14ac:dyDescent="0.3">
      <c r="A8536" t="s">
        <v>105592</v>
      </c>
    </row>
    <row r="8537" spans="1:1" x14ac:dyDescent="0.3">
      <c r="A8537" t="s">
        <v>105593</v>
      </c>
    </row>
    <row r="8538" spans="1:1" x14ac:dyDescent="0.3">
      <c r="A8538" t="s">
        <v>105594</v>
      </c>
    </row>
    <row r="8539" spans="1:1" x14ac:dyDescent="0.3">
      <c r="A8539" t="s">
        <v>105595</v>
      </c>
    </row>
    <row r="8540" spans="1:1" x14ac:dyDescent="0.3">
      <c r="A8540" t="s">
        <v>105596</v>
      </c>
    </row>
    <row r="8541" spans="1:1" x14ac:dyDescent="0.3">
      <c r="A8541" t="s">
        <v>105597</v>
      </c>
    </row>
    <row r="8542" spans="1:1" x14ac:dyDescent="0.3">
      <c r="A8542" t="s">
        <v>105598</v>
      </c>
    </row>
    <row r="8543" spans="1:1" x14ac:dyDescent="0.3">
      <c r="A8543" t="s">
        <v>105599</v>
      </c>
    </row>
    <row r="8544" spans="1:1" x14ac:dyDescent="0.3">
      <c r="A8544" t="s">
        <v>105600</v>
      </c>
    </row>
    <row r="8545" spans="1:1" x14ac:dyDescent="0.3">
      <c r="A8545" t="s">
        <v>105601</v>
      </c>
    </row>
    <row r="8546" spans="1:1" x14ac:dyDescent="0.3">
      <c r="A8546" t="s">
        <v>105602</v>
      </c>
    </row>
    <row r="8547" spans="1:1" x14ac:dyDescent="0.3">
      <c r="A8547" t="s">
        <v>105603</v>
      </c>
    </row>
    <row r="8548" spans="1:1" x14ac:dyDescent="0.3">
      <c r="A8548" t="s">
        <v>105604</v>
      </c>
    </row>
    <row r="8549" spans="1:1" x14ac:dyDescent="0.3">
      <c r="A8549" t="s">
        <v>105605</v>
      </c>
    </row>
    <row r="8550" spans="1:1" x14ac:dyDescent="0.3">
      <c r="A8550" t="s">
        <v>105606</v>
      </c>
    </row>
    <row r="8551" spans="1:1" x14ac:dyDescent="0.3">
      <c r="A8551" t="s">
        <v>105607</v>
      </c>
    </row>
    <row r="8552" spans="1:1" x14ac:dyDescent="0.3">
      <c r="A8552" t="s">
        <v>105608</v>
      </c>
    </row>
    <row r="8553" spans="1:1" x14ac:dyDescent="0.3">
      <c r="A8553" t="s">
        <v>105609</v>
      </c>
    </row>
    <row r="8554" spans="1:1" x14ac:dyDescent="0.3">
      <c r="A8554" t="s">
        <v>105610</v>
      </c>
    </row>
    <row r="8555" spans="1:1" x14ac:dyDescent="0.3">
      <c r="A8555" t="s">
        <v>105611</v>
      </c>
    </row>
    <row r="8556" spans="1:1" x14ac:dyDescent="0.3">
      <c r="A8556" t="s">
        <v>105612</v>
      </c>
    </row>
    <row r="8557" spans="1:1" x14ac:dyDescent="0.3">
      <c r="A8557" t="s">
        <v>105613</v>
      </c>
    </row>
    <row r="8558" spans="1:1" x14ac:dyDescent="0.3">
      <c r="A8558" t="s">
        <v>105614</v>
      </c>
    </row>
    <row r="8559" spans="1:1" x14ac:dyDescent="0.3">
      <c r="A8559" t="s">
        <v>105615</v>
      </c>
    </row>
    <row r="8560" spans="1:1" x14ac:dyDescent="0.3">
      <c r="A8560" t="s">
        <v>105616</v>
      </c>
    </row>
    <row r="8561" spans="1:1" x14ac:dyDescent="0.3">
      <c r="A8561" t="s">
        <v>105617</v>
      </c>
    </row>
    <row r="8562" spans="1:1" x14ac:dyDescent="0.3">
      <c r="A8562" t="s">
        <v>105618</v>
      </c>
    </row>
    <row r="8563" spans="1:1" x14ac:dyDescent="0.3">
      <c r="A8563" t="s">
        <v>105619</v>
      </c>
    </row>
    <row r="8564" spans="1:1" x14ac:dyDescent="0.3">
      <c r="A8564" t="s">
        <v>105620</v>
      </c>
    </row>
    <row r="8565" spans="1:1" x14ac:dyDescent="0.3">
      <c r="A8565" t="s">
        <v>105621</v>
      </c>
    </row>
    <row r="8566" spans="1:1" x14ac:dyDescent="0.3">
      <c r="A8566" t="s">
        <v>105622</v>
      </c>
    </row>
    <row r="8567" spans="1:1" x14ac:dyDescent="0.3">
      <c r="A8567" t="s">
        <v>105623</v>
      </c>
    </row>
    <row r="8568" spans="1:1" x14ac:dyDescent="0.3">
      <c r="A8568" t="s">
        <v>105624</v>
      </c>
    </row>
    <row r="8569" spans="1:1" x14ac:dyDescent="0.3">
      <c r="A8569" t="s">
        <v>105625</v>
      </c>
    </row>
    <row r="8570" spans="1:1" x14ac:dyDescent="0.3">
      <c r="A8570" t="s">
        <v>105626</v>
      </c>
    </row>
    <row r="8571" spans="1:1" x14ac:dyDescent="0.3">
      <c r="A8571" t="s">
        <v>105627</v>
      </c>
    </row>
    <row r="8572" spans="1:1" x14ac:dyDescent="0.3">
      <c r="A8572" t="s">
        <v>105628</v>
      </c>
    </row>
    <row r="8573" spans="1:1" x14ac:dyDescent="0.3">
      <c r="A8573" t="s">
        <v>105629</v>
      </c>
    </row>
    <row r="8574" spans="1:1" x14ac:dyDescent="0.3">
      <c r="A8574" t="s">
        <v>105630</v>
      </c>
    </row>
    <row r="8575" spans="1:1" x14ac:dyDescent="0.3">
      <c r="A8575" t="s">
        <v>105631</v>
      </c>
    </row>
    <row r="8576" spans="1:1" x14ac:dyDescent="0.3">
      <c r="A8576" t="s">
        <v>105632</v>
      </c>
    </row>
    <row r="8577" spans="1:1" x14ac:dyDescent="0.3">
      <c r="A8577" t="s">
        <v>105633</v>
      </c>
    </row>
    <row r="8578" spans="1:1" x14ac:dyDescent="0.3">
      <c r="A8578" t="s">
        <v>105634</v>
      </c>
    </row>
    <row r="8579" spans="1:1" x14ac:dyDescent="0.3">
      <c r="A8579" t="s">
        <v>105635</v>
      </c>
    </row>
    <row r="8580" spans="1:1" x14ac:dyDescent="0.3">
      <c r="A8580" t="s">
        <v>105636</v>
      </c>
    </row>
    <row r="8581" spans="1:1" x14ac:dyDescent="0.3">
      <c r="A8581" t="s">
        <v>105637</v>
      </c>
    </row>
    <row r="8582" spans="1:1" x14ac:dyDescent="0.3">
      <c r="A8582" t="s">
        <v>105638</v>
      </c>
    </row>
    <row r="8583" spans="1:1" x14ac:dyDescent="0.3">
      <c r="A8583" t="s">
        <v>105639</v>
      </c>
    </row>
    <row r="8584" spans="1:1" x14ac:dyDescent="0.3">
      <c r="A8584" t="s">
        <v>105640</v>
      </c>
    </row>
    <row r="8585" spans="1:1" x14ac:dyDescent="0.3">
      <c r="A8585" t="s">
        <v>105641</v>
      </c>
    </row>
    <row r="8586" spans="1:1" x14ac:dyDescent="0.3">
      <c r="A8586" t="s">
        <v>105642</v>
      </c>
    </row>
    <row r="8587" spans="1:1" x14ac:dyDescent="0.3">
      <c r="A8587" t="s">
        <v>105643</v>
      </c>
    </row>
    <row r="8588" spans="1:1" x14ac:dyDescent="0.3">
      <c r="A8588" t="s">
        <v>105644</v>
      </c>
    </row>
    <row r="8589" spans="1:1" x14ac:dyDescent="0.3">
      <c r="A8589" t="s">
        <v>105645</v>
      </c>
    </row>
    <row r="8590" spans="1:1" x14ac:dyDescent="0.3">
      <c r="A8590" t="s">
        <v>105646</v>
      </c>
    </row>
    <row r="8591" spans="1:1" x14ac:dyDescent="0.3">
      <c r="A8591" t="s">
        <v>105647</v>
      </c>
    </row>
    <row r="8592" spans="1:1" x14ac:dyDescent="0.3">
      <c r="A8592" t="s">
        <v>105648</v>
      </c>
    </row>
    <row r="8593" spans="1:1" x14ac:dyDescent="0.3">
      <c r="A8593" t="s">
        <v>105649</v>
      </c>
    </row>
    <row r="8594" spans="1:1" x14ac:dyDescent="0.3">
      <c r="A8594" t="s">
        <v>105650</v>
      </c>
    </row>
    <row r="8595" spans="1:1" x14ac:dyDescent="0.3">
      <c r="A8595" t="s">
        <v>105651</v>
      </c>
    </row>
    <row r="8596" spans="1:1" x14ac:dyDescent="0.3">
      <c r="A8596" t="s">
        <v>105652</v>
      </c>
    </row>
    <row r="8597" spans="1:1" x14ac:dyDescent="0.3">
      <c r="A8597" t="s">
        <v>105653</v>
      </c>
    </row>
    <row r="8598" spans="1:1" x14ac:dyDescent="0.3">
      <c r="A8598" t="s">
        <v>105654</v>
      </c>
    </row>
    <row r="8599" spans="1:1" x14ac:dyDescent="0.3">
      <c r="A8599" t="s">
        <v>105655</v>
      </c>
    </row>
    <row r="8600" spans="1:1" x14ac:dyDescent="0.3">
      <c r="A8600" t="s">
        <v>105656</v>
      </c>
    </row>
    <row r="8601" spans="1:1" x14ac:dyDescent="0.3">
      <c r="A8601" t="s">
        <v>105657</v>
      </c>
    </row>
    <row r="8602" spans="1:1" x14ac:dyDescent="0.3">
      <c r="A8602" t="s">
        <v>105658</v>
      </c>
    </row>
    <row r="8603" spans="1:1" x14ac:dyDescent="0.3">
      <c r="A8603" t="s">
        <v>105659</v>
      </c>
    </row>
    <row r="8604" spans="1:1" x14ac:dyDescent="0.3">
      <c r="A8604" t="s">
        <v>105660</v>
      </c>
    </row>
    <row r="8605" spans="1:1" x14ac:dyDescent="0.3">
      <c r="A8605" t="s">
        <v>105661</v>
      </c>
    </row>
    <row r="8606" spans="1:1" x14ac:dyDescent="0.3">
      <c r="A8606" t="s">
        <v>105662</v>
      </c>
    </row>
    <row r="8607" spans="1:1" x14ac:dyDescent="0.3">
      <c r="A8607" t="s">
        <v>105663</v>
      </c>
    </row>
    <row r="8608" spans="1:1" x14ac:dyDescent="0.3">
      <c r="A8608" t="s">
        <v>105664</v>
      </c>
    </row>
    <row r="8609" spans="1:1" x14ac:dyDescent="0.3">
      <c r="A8609" t="s">
        <v>105665</v>
      </c>
    </row>
    <row r="8610" spans="1:1" x14ac:dyDescent="0.3">
      <c r="A8610" t="s">
        <v>105666</v>
      </c>
    </row>
    <row r="8611" spans="1:1" x14ac:dyDescent="0.3">
      <c r="A8611" t="s">
        <v>105667</v>
      </c>
    </row>
    <row r="8612" spans="1:1" x14ac:dyDescent="0.3">
      <c r="A8612" t="s">
        <v>105668</v>
      </c>
    </row>
    <row r="8613" spans="1:1" x14ac:dyDescent="0.3">
      <c r="A8613" t="s">
        <v>105669</v>
      </c>
    </row>
    <row r="8614" spans="1:1" x14ac:dyDescent="0.3">
      <c r="A8614" t="s">
        <v>105670</v>
      </c>
    </row>
    <row r="8615" spans="1:1" x14ac:dyDescent="0.3">
      <c r="A8615" t="s">
        <v>105671</v>
      </c>
    </row>
    <row r="8616" spans="1:1" x14ac:dyDescent="0.3">
      <c r="A8616" t="s">
        <v>105672</v>
      </c>
    </row>
    <row r="8617" spans="1:1" x14ac:dyDescent="0.3">
      <c r="A8617" t="s">
        <v>105673</v>
      </c>
    </row>
    <row r="8618" spans="1:1" x14ac:dyDescent="0.3">
      <c r="A8618" t="s">
        <v>105674</v>
      </c>
    </row>
    <row r="8619" spans="1:1" x14ac:dyDescent="0.3">
      <c r="A8619" t="s">
        <v>105675</v>
      </c>
    </row>
    <row r="8620" spans="1:1" x14ac:dyDescent="0.3">
      <c r="A8620" t="s">
        <v>105676</v>
      </c>
    </row>
    <row r="8621" spans="1:1" x14ac:dyDescent="0.3">
      <c r="A8621" t="s">
        <v>105677</v>
      </c>
    </row>
    <row r="8622" spans="1:1" x14ac:dyDescent="0.3">
      <c r="A8622" t="s">
        <v>105678</v>
      </c>
    </row>
    <row r="8623" spans="1:1" x14ac:dyDescent="0.3">
      <c r="A8623" t="s">
        <v>105679</v>
      </c>
    </row>
    <row r="8624" spans="1:1" x14ac:dyDescent="0.3">
      <c r="A8624" t="s">
        <v>105680</v>
      </c>
    </row>
    <row r="8625" spans="1:1" x14ac:dyDescent="0.3">
      <c r="A8625" t="s">
        <v>105681</v>
      </c>
    </row>
    <row r="8626" spans="1:1" x14ac:dyDescent="0.3">
      <c r="A8626" t="s">
        <v>105682</v>
      </c>
    </row>
    <row r="8627" spans="1:1" x14ac:dyDescent="0.3">
      <c r="A8627" t="s">
        <v>105683</v>
      </c>
    </row>
    <row r="8628" spans="1:1" x14ac:dyDescent="0.3">
      <c r="A8628" t="s">
        <v>105684</v>
      </c>
    </row>
    <row r="8629" spans="1:1" x14ac:dyDescent="0.3">
      <c r="A8629" t="s">
        <v>105685</v>
      </c>
    </row>
    <row r="8630" spans="1:1" x14ac:dyDescent="0.3">
      <c r="A8630" t="s">
        <v>105686</v>
      </c>
    </row>
    <row r="8631" spans="1:1" x14ac:dyDescent="0.3">
      <c r="A8631" t="s">
        <v>105687</v>
      </c>
    </row>
    <row r="8632" spans="1:1" x14ac:dyDescent="0.3">
      <c r="A8632" t="s">
        <v>105688</v>
      </c>
    </row>
    <row r="8633" spans="1:1" x14ac:dyDescent="0.3">
      <c r="A8633" t="s">
        <v>105689</v>
      </c>
    </row>
    <row r="8634" spans="1:1" x14ac:dyDescent="0.3">
      <c r="A8634" t="s">
        <v>105690</v>
      </c>
    </row>
    <row r="8635" spans="1:1" x14ac:dyDescent="0.3">
      <c r="A8635" t="s">
        <v>105691</v>
      </c>
    </row>
    <row r="8636" spans="1:1" x14ac:dyDescent="0.3">
      <c r="A8636" t="s">
        <v>105692</v>
      </c>
    </row>
    <row r="8637" spans="1:1" x14ac:dyDescent="0.3">
      <c r="A8637" t="s">
        <v>105693</v>
      </c>
    </row>
    <row r="8638" spans="1:1" x14ac:dyDescent="0.3">
      <c r="A8638" t="s">
        <v>105694</v>
      </c>
    </row>
    <row r="8639" spans="1:1" x14ac:dyDescent="0.3">
      <c r="A8639" t="s">
        <v>105695</v>
      </c>
    </row>
    <row r="8640" spans="1:1" x14ac:dyDescent="0.3">
      <c r="A8640" t="s">
        <v>105696</v>
      </c>
    </row>
    <row r="8641" spans="1:1" x14ac:dyDescent="0.3">
      <c r="A8641" t="s">
        <v>105697</v>
      </c>
    </row>
    <row r="8642" spans="1:1" x14ac:dyDescent="0.3">
      <c r="A8642" t="s">
        <v>105698</v>
      </c>
    </row>
    <row r="8643" spans="1:1" x14ac:dyDescent="0.3">
      <c r="A8643" t="s">
        <v>105699</v>
      </c>
    </row>
    <row r="8644" spans="1:1" x14ac:dyDescent="0.3">
      <c r="A8644" t="s">
        <v>105700</v>
      </c>
    </row>
    <row r="8645" spans="1:1" x14ac:dyDescent="0.3">
      <c r="A8645" t="s">
        <v>105701</v>
      </c>
    </row>
    <row r="8646" spans="1:1" x14ac:dyDescent="0.3">
      <c r="A8646" t="s">
        <v>105702</v>
      </c>
    </row>
    <row r="8647" spans="1:1" x14ac:dyDescent="0.3">
      <c r="A8647" t="s">
        <v>105703</v>
      </c>
    </row>
    <row r="8648" spans="1:1" x14ac:dyDescent="0.3">
      <c r="A8648" t="s">
        <v>105704</v>
      </c>
    </row>
    <row r="8649" spans="1:1" x14ac:dyDescent="0.3">
      <c r="A8649" t="s">
        <v>105705</v>
      </c>
    </row>
    <row r="8650" spans="1:1" x14ac:dyDescent="0.3">
      <c r="A8650" t="s">
        <v>105706</v>
      </c>
    </row>
    <row r="8651" spans="1:1" x14ac:dyDescent="0.3">
      <c r="A8651" t="s">
        <v>105707</v>
      </c>
    </row>
    <row r="8652" spans="1:1" x14ac:dyDescent="0.3">
      <c r="A8652" t="s">
        <v>105708</v>
      </c>
    </row>
    <row r="8653" spans="1:1" x14ac:dyDescent="0.3">
      <c r="A8653" t="s">
        <v>105709</v>
      </c>
    </row>
    <row r="8654" spans="1:1" x14ac:dyDescent="0.3">
      <c r="A8654" t="s">
        <v>105710</v>
      </c>
    </row>
    <row r="8655" spans="1:1" x14ac:dyDescent="0.3">
      <c r="A8655" t="s">
        <v>105711</v>
      </c>
    </row>
    <row r="8656" spans="1:1" x14ac:dyDescent="0.3">
      <c r="A8656" t="s">
        <v>105712</v>
      </c>
    </row>
    <row r="8657" spans="1:1" x14ac:dyDescent="0.3">
      <c r="A8657" t="s">
        <v>105713</v>
      </c>
    </row>
    <row r="8658" spans="1:1" x14ac:dyDescent="0.3">
      <c r="A8658" t="s">
        <v>105714</v>
      </c>
    </row>
    <row r="8659" spans="1:1" x14ac:dyDescent="0.3">
      <c r="A8659" t="s">
        <v>105715</v>
      </c>
    </row>
    <row r="8660" spans="1:1" x14ac:dyDescent="0.3">
      <c r="A8660" t="s">
        <v>105716</v>
      </c>
    </row>
    <row r="8661" spans="1:1" x14ac:dyDescent="0.3">
      <c r="A8661" t="s">
        <v>105717</v>
      </c>
    </row>
    <row r="8662" spans="1:1" x14ac:dyDescent="0.3">
      <c r="A8662" t="s">
        <v>105718</v>
      </c>
    </row>
    <row r="8663" spans="1:1" x14ac:dyDescent="0.3">
      <c r="A8663" t="s">
        <v>105719</v>
      </c>
    </row>
    <row r="8664" spans="1:1" x14ac:dyDescent="0.3">
      <c r="A8664" t="s">
        <v>105720</v>
      </c>
    </row>
    <row r="8665" spans="1:1" x14ac:dyDescent="0.3">
      <c r="A8665" t="s">
        <v>105721</v>
      </c>
    </row>
    <row r="8666" spans="1:1" x14ac:dyDescent="0.3">
      <c r="A8666" t="s">
        <v>105722</v>
      </c>
    </row>
    <row r="8667" spans="1:1" x14ac:dyDescent="0.3">
      <c r="A8667" t="s">
        <v>105723</v>
      </c>
    </row>
    <row r="8668" spans="1:1" x14ac:dyDescent="0.3">
      <c r="A8668" t="s">
        <v>105724</v>
      </c>
    </row>
    <row r="8669" spans="1:1" x14ac:dyDescent="0.3">
      <c r="A8669" t="s">
        <v>105725</v>
      </c>
    </row>
    <row r="8670" spans="1:1" x14ac:dyDescent="0.3">
      <c r="A8670" t="s">
        <v>105726</v>
      </c>
    </row>
    <row r="8671" spans="1:1" x14ac:dyDescent="0.3">
      <c r="A8671" t="s">
        <v>105727</v>
      </c>
    </row>
    <row r="8672" spans="1:1" x14ac:dyDescent="0.3">
      <c r="A8672" t="s">
        <v>105728</v>
      </c>
    </row>
    <row r="8673" spans="1:1" x14ac:dyDescent="0.3">
      <c r="A8673" t="s">
        <v>105729</v>
      </c>
    </row>
    <row r="8674" spans="1:1" x14ac:dyDescent="0.3">
      <c r="A8674" t="s">
        <v>105730</v>
      </c>
    </row>
    <row r="8675" spans="1:1" x14ac:dyDescent="0.3">
      <c r="A8675" t="s">
        <v>105731</v>
      </c>
    </row>
    <row r="8676" spans="1:1" x14ac:dyDescent="0.3">
      <c r="A8676" t="s">
        <v>105732</v>
      </c>
    </row>
    <row r="8677" spans="1:1" x14ac:dyDescent="0.3">
      <c r="A8677" t="s">
        <v>105733</v>
      </c>
    </row>
    <row r="8678" spans="1:1" x14ac:dyDescent="0.3">
      <c r="A8678" t="s">
        <v>105734</v>
      </c>
    </row>
    <row r="8679" spans="1:1" x14ac:dyDescent="0.3">
      <c r="A8679" t="s">
        <v>105735</v>
      </c>
    </row>
    <row r="8680" spans="1:1" x14ac:dyDescent="0.3">
      <c r="A8680" t="s">
        <v>105736</v>
      </c>
    </row>
    <row r="8681" spans="1:1" x14ac:dyDescent="0.3">
      <c r="A8681" t="s">
        <v>105737</v>
      </c>
    </row>
    <row r="8682" spans="1:1" x14ac:dyDescent="0.3">
      <c r="A8682" t="s">
        <v>105738</v>
      </c>
    </row>
    <row r="8683" spans="1:1" x14ac:dyDescent="0.3">
      <c r="A8683" t="s">
        <v>105739</v>
      </c>
    </row>
    <row r="8684" spans="1:1" x14ac:dyDescent="0.3">
      <c r="A8684" t="s">
        <v>105740</v>
      </c>
    </row>
    <row r="8685" spans="1:1" x14ac:dyDescent="0.3">
      <c r="A8685" t="s">
        <v>105741</v>
      </c>
    </row>
    <row r="8686" spans="1:1" x14ac:dyDescent="0.3">
      <c r="A8686" t="s">
        <v>105742</v>
      </c>
    </row>
    <row r="8687" spans="1:1" x14ac:dyDescent="0.3">
      <c r="A8687" t="s">
        <v>105743</v>
      </c>
    </row>
    <row r="8688" spans="1:1" x14ac:dyDescent="0.3">
      <c r="A8688" t="s">
        <v>105744</v>
      </c>
    </row>
    <row r="8689" spans="1:1" x14ac:dyDescent="0.3">
      <c r="A8689" t="s">
        <v>105745</v>
      </c>
    </row>
    <row r="8690" spans="1:1" x14ac:dyDescent="0.3">
      <c r="A8690" t="s">
        <v>105746</v>
      </c>
    </row>
    <row r="8691" spans="1:1" x14ac:dyDescent="0.3">
      <c r="A8691" t="s">
        <v>105747</v>
      </c>
    </row>
    <row r="8692" spans="1:1" x14ac:dyDescent="0.3">
      <c r="A8692" t="s">
        <v>105748</v>
      </c>
    </row>
    <row r="8693" spans="1:1" x14ac:dyDescent="0.3">
      <c r="A8693" t="s">
        <v>105749</v>
      </c>
    </row>
    <row r="8694" spans="1:1" x14ac:dyDescent="0.3">
      <c r="A8694" t="s">
        <v>105750</v>
      </c>
    </row>
    <row r="8695" spans="1:1" x14ac:dyDescent="0.3">
      <c r="A8695" t="s">
        <v>105751</v>
      </c>
    </row>
    <row r="8696" spans="1:1" x14ac:dyDescent="0.3">
      <c r="A8696" t="s">
        <v>105752</v>
      </c>
    </row>
    <row r="8697" spans="1:1" x14ac:dyDescent="0.3">
      <c r="A8697" t="s">
        <v>105753</v>
      </c>
    </row>
    <row r="8698" spans="1:1" x14ac:dyDescent="0.3">
      <c r="A8698" t="s">
        <v>105754</v>
      </c>
    </row>
    <row r="8699" spans="1:1" x14ac:dyDescent="0.3">
      <c r="A8699" t="s">
        <v>105755</v>
      </c>
    </row>
    <row r="8700" spans="1:1" x14ac:dyDescent="0.3">
      <c r="A8700" t="s">
        <v>105756</v>
      </c>
    </row>
    <row r="8701" spans="1:1" x14ac:dyDescent="0.3">
      <c r="A8701" t="s">
        <v>105757</v>
      </c>
    </row>
    <row r="8702" spans="1:1" x14ac:dyDescent="0.3">
      <c r="A8702" t="s">
        <v>105758</v>
      </c>
    </row>
    <row r="8703" spans="1:1" x14ac:dyDescent="0.3">
      <c r="A8703" t="s">
        <v>105759</v>
      </c>
    </row>
    <row r="8704" spans="1:1" x14ac:dyDescent="0.3">
      <c r="A8704" t="s">
        <v>105760</v>
      </c>
    </row>
    <row r="8705" spans="1:1" x14ac:dyDescent="0.3">
      <c r="A8705" t="s">
        <v>105761</v>
      </c>
    </row>
    <row r="8706" spans="1:1" x14ac:dyDescent="0.3">
      <c r="A8706" t="s">
        <v>105762</v>
      </c>
    </row>
    <row r="8707" spans="1:1" x14ac:dyDescent="0.3">
      <c r="A8707" t="s">
        <v>105763</v>
      </c>
    </row>
    <row r="8708" spans="1:1" x14ac:dyDescent="0.3">
      <c r="A8708" t="s">
        <v>105764</v>
      </c>
    </row>
    <row r="8709" spans="1:1" x14ac:dyDescent="0.3">
      <c r="A8709" t="s">
        <v>105765</v>
      </c>
    </row>
    <row r="8710" spans="1:1" x14ac:dyDescent="0.3">
      <c r="A8710" t="s">
        <v>105766</v>
      </c>
    </row>
    <row r="8711" spans="1:1" x14ac:dyDescent="0.3">
      <c r="A8711" t="s">
        <v>105767</v>
      </c>
    </row>
    <row r="8712" spans="1:1" x14ac:dyDescent="0.3">
      <c r="A8712" t="s">
        <v>105768</v>
      </c>
    </row>
    <row r="8713" spans="1:1" x14ac:dyDescent="0.3">
      <c r="A8713" t="s">
        <v>105769</v>
      </c>
    </row>
    <row r="8714" spans="1:1" x14ac:dyDescent="0.3">
      <c r="A8714" t="s">
        <v>105770</v>
      </c>
    </row>
    <row r="8715" spans="1:1" x14ac:dyDescent="0.3">
      <c r="A8715" t="s">
        <v>105771</v>
      </c>
    </row>
    <row r="8716" spans="1:1" x14ac:dyDescent="0.3">
      <c r="A8716" t="s">
        <v>105772</v>
      </c>
    </row>
    <row r="8717" spans="1:1" x14ac:dyDescent="0.3">
      <c r="A8717" t="s">
        <v>105773</v>
      </c>
    </row>
    <row r="8718" spans="1:1" x14ac:dyDescent="0.3">
      <c r="A8718" t="s">
        <v>105774</v>
      </c>
    </row>
    <row r="8719" spans="1:1" x14ac:dyDescent="0.3">
      <c r="A8719" t="s">
        <v>105775</v>
      </c>
    </row>
    <row r="8720" spans="1:1" x14ac:dyDescent="0.3">
      <c r="A8720" t="s">
        <v>105776</v>
      </c>
    </row>
    <row r="8721" spans="1:1" x14ac:dyDescent="0.3">
      <c r="A8721" t="s">
        <v>105777</v>
      </c>
    </row>
    <row r="8722" spans="1:1" x14ac:dyDescent="0.3">
      <c r="A8722" t="s">
        <v>105778</v>
      </c>
    </row>
    <row r="8723" spans="1:1" x14ac:dyDescent="0.3">
      <c r="A8723" t="s">
        <v>105779</v>
      </c>
    </row>
    <row r="8724" spans="1:1" x14ac:dyDescent="0.3">
      <c r="A8724" t="s">
        <v>105780</v>
      </c>
    </row>
    <row r="8725" spans="1:1" x14ac:dyDescent="0.3">
      <c r="A8725" t="s">
        <v>105781</v>
      </c>
    </row>
    <row r="8726" spans="1:1" x14ac:dyDescent="0.3">
      <c r="A8726" t="s">
        <v>105782</v>
      </c>
    </row>
    <row r="8727" spans="1:1" x14ac:dyDescent="0.3">
      <c r="A8727" t="s">
        <v>105783</v>
      </c>
    </row>
    <row r="8728" spans="1:1" x14ac:dyDescent="0.3">
      <c r="A8728" t="s">
        <v>105784</v>
      </c>
    </row>
    <row r="8729" spans="1:1" x14ac:dyDescent="0.3">
      <c r="A8729" t="s">
        <v>105785</v>
      </c>
    </row>
    <row r="8730" spans="1:1" x14ac:dyDescent="0.3">
      <c r="A8730" t="s">
        <v>105786</v>
      </c>
    </row>
    <row r="8731" spans="1:1" x14ac:dyDescent="0.3">
      <c r="A8731" t="s">
        <v>105787</v>
      </c>
    </row>
    <row r="8732" spans="1:1" x14ac:dyDescent="0.3">
      <c r="A8732" t="s">
        <v>105788</v>
      </c>
    </row>
    <row r="8733" spans="1:1" x14ac:dyDescent="0.3">
      <c r="A8733" t="s">
        <v>105789</v>
      </c>
    </row>
    <row r="8734" spans="1:1" x14ac:dyDescent="0.3">
      <c r="A8734" t="s">
        <v>105790</v>
      </c>
    </row>
    <row r="8735" spans="1:1" x14ac:dyDescent="0.3">
      <c r="A8735" t="s">
        <v>105791</v>
      </c>
    </row>
    <row r="8736" spans="1:1" x14ac:dyDescent="0.3">
      <c r="A8736" t="s">
        <v>105792</v>
      </c>
    </row>
    <row r="8737" spans="1:1" x14ac:dyDescent="0.3">
      <c r="A8737" t="s">
        <v>105793</v>
      </c>
    </row>
    <row r="8738" spans="1:1" x14ac:dyDescent="0.3">
      <c r="A8738" t="s">
        <v>105794</v>
      </c>
    </row>
    <row r="8739" spans="1:1" x14ac:dyDescent="0.3">
      <c r="A8739" t="s">
        <v>105795</v>
      </c>
    </row>
    <row r="8740" spans="1:1" x14ac:dyDescent="0.3">
      <c r="A8740" t="s">
        <v>105796</v>
      </c>
    </row>
    <row r="8741" spans="1:1" x14ac:dyDescent="0.3">
      <c r="A8741" t="s">
        <v>105797</v>
      </c>
    </row>
    <row r="8742" spans="1:1" x14ac:dyDescent="0.3">
      <c r="A8742" t="s">
        <v>105798</v>
      </c>
    </row>
    <row r="8743" spans="1:1" x14ac:dyDescent="0.3">
      <c r="A8743" t="s">
        <v>105799</v>
      </c>
    </row>
    <row r="8744" spans="1:1" x14ac:dyDescent="0.3">
      <c r="A8744" t="s">
        <v>105800</v>
      </c>
    </row>
    <row r="8745" spans="1:1" x14ac:dyDescent="0.3">
      <c r="A8745" t="s">
        <v>105801</v>
      </c>
    </row>
    <row r="8746" spans="1:1" x14ac:dyDescent="0.3">
      <c r="A8746" t="s">
        <v>105802</v>
      </c>
    </row>
    <row r="8747" spans="1:1" x14ac:dyDescent="0.3">
      <c r="A8747" t="s">
        <v>105803</v>
      </c>
    </row>
    <row r="8748" spans="1:1" x14ac:dyDescent="0.3">
      <c r="A8748" t="s">
        <v>105804</v>
      </c>
    </row>
    <row r="8749" spans="1:1" x14ac:dyDescent="0.3">
      <c r="A8749" t="s">
        <v>105805</v>
      </c>
    </row>
    <row r="8750" spans="1:1" x14ac:dyDescent="0.3">
      <c r="A8750" t="s">
        <v>105806</v>
      </c>
    </row>
    <row r="8751" spans="1:1" x14ac:dyDescent="0.3">
      <c r="A8751" t="s">
        <v>105807</v>
      </c>
    </row>
    <row r="8752" spans="1:1" x14ac:dyDescent="0.3">
      <c r="A8752" t="s">
        <v>105808</v>
      </c>
    </row>
    <row r="8753" spans="1:1" x14ac:dyDescent="0.3">
      <c r="A8753" t="s">
        <v>105809</v>
      </c>
    </row>
    <row r="8754" spans="1:1" x14ac:dyDescent="0.3">
      <c r="A8754" t="s">
        <v>105810</v>
      </c>
    </row>
    <row r="8755" spans="1:1" x14ac:dyDescent="0.3">
      <c r="A8755" t="s">
        <v>105811</v>
      </c>
    </row>
    <row r="8756" spans="1:1" x14ac:dyDescent="0.3">
      <c r="A8756" t="s">
        <v>105812</v>
      </c>
    </row>
    <row r="8757" spans="1:1" x14ac:dyDescent="0.3">
      <c r="A8757" t="s">
        <v>105813</v>
      </c>
    </row>
    <row r="8758" spans="1:1" x14ac:dyDescent="0.3">
      <c r="A8758" t="s">
        <v>105814</v>
      </c>
    </row>
    <row r="8759" spans="1:1" x14ac:dyDescent="0.3">
      <c r="A8759" t="s">
        <v>105815</v>
      </c>
    </row>
    <row r="8760" spans="1:1" x14ac:dyDescent="0.3">
      <c r="A8760" t="s">
        <v>105816</v>
      </c>
    </row>
    <row r="8761" spans="1:1" x14ac:dyDescent="0.3">
      <c r="A8761" t="s">
        <v>105817</v>
      </c>
    </row>
    <row r="8762" spans="1:1" x14ac:dyDescent="0.3">
      <c r="A8762" t="s">
        <v>105818</v>
      </c>
    </row>
    <row r="8763" spans="1:1" x14ac:dyDescent="0.3">
      <c r="A8763" t="s">
        <v>105819</v>
      </c>
    </row>
    <row r="8764" spans="1:1" x14ac:dyDescent="0.3">
      <c r="A8764" t="s">
        <v>105820</v>
      </c>
    </row>
    <row r="8765" spans="1:1" x14ac:dyDescent="0.3">
      <c r="A8765" t="s">
        <v>105821</v>
      </c>
    </row>
    <row r="8766" spans="1:1" x14ac:dyDescent="0.3">
      <c r="A8766" t="s">
        <v>105822</v>
      </c>
    </row>
    <row r="8767" spans="1:1" x14ac:dyDescent="0.3">
      <c r="A8767" t="s">
        <v>105823</v>
      </c>
    </row>
    <row r="8768" spans="1:1" x14ac:dyDescent="0.3">
      <c r="A8768" t="s">
        <v>105824</v>
      </c>
    </row>
    <row r="8769" spans="1:1" x14ac:dyDescent="0.3">
      <c r="A8769" t="s">
        <v>105825</v>
      </c>
    </row>
    <row r="8770" spans="1:1" x14ac:dyDescent="0.3">
      <c r="A8770" t="s">
        <v>105826</v>
      </c>
    </row>
    <row r="8771" spans="1:1" x14ac:dyDescent="0.3">
      <c r="A8771" t="s">
        <v>105827</v>
      </c>
    </row>
    <row r="8772" spans="1:1" x14ac:dyDescent="0.3">
      <c r="A8772" t="s">
        <v>105828</v>
      </c>
    </row>
    <row r="8773" spans="1:1" x14ac:dyDescent="0.3">
      <c r="A8773" t="s">
        <v>105829</v>
      </c>
    </row>
    <row r="8774" spans="1:1" x14ac:dyDescent="0.3">
      <c r="A8774" t="s">
        <v>105830</v>
      </c>
    </row>
    <row r="8775" spans="1:1" x14ac:dyDescent="0.3">
      <c r="A8775" t="s">
        <v>105831</v>
      </c>
    </row>
    <row r="8776" spans="1:1" x14ac:dyDescent="0.3">
      <c r="A8776" t="s">
        <v>105832</v>
      </c>
    </row>
    <row r="8777" spans="1:1" x14ac:dyDescent="0.3">
      <c r="A8777" t="s">
        <v>105833</v>
      </c>
    </row>
    <row r="8778" spans="1:1" x14ac:dyDescent="0.3">
      <c r="A8778" t="s">
        <v>105834</v>
      </c>
    </row>
    <row r="8779" spans="1:1" x14ac:dyDescent="0.3">
      <c r="A8779" t="s">
        <v>105835</v>
      </c>
    </row>
    <row r="8780" spans="1:1" x14ac:dyDescent="0.3">
      <c r="A8780" t="s">
        <v>105836</v>
      </c>
    </row>
    <row r="8781" spans="1:1" x14ac:dyDescent="0.3">
      <c r="A8781" t="s">
        <v>105837</v>
      </c>
    </row>
    <row r="8782" spans="1:1" x14ac:dyDescent="0.3">
      <c r="A8782" t="s">
        <v>105838</v>
      </c>
    </row>
    <row r="8783" spans="1:1" x14ac:dyDescent="0.3">
      <c r="A8783" t="s">
        <v>105839</v>
      </c>
    </row>
    <row r="8784" spans="1:1" x14ac:dyDescent="0.3">
      <c r="A8784" t="s">
        <v>105840</v>
      </c>
    </row>
    <row r="8785" spans="1:1" x14ac:dyDescent="0.3">
      <c r="A8785" t="s">
        <v>105841</v>
      </c>
    </row>
    <row r="8786" spans="1:1" x14ac:dyDescent="0.3">
      <c r="A8786" t="s">
        <v>105842</v>
      </c>
    </row>
    <row r="8787" spans="1:1" x14ac:dyDescent="0.3">
      <c r="A8787" t="s">
        <v>105843</v>
      </c>
    </row>
    <row r="8788" spans="1:1" x14ac:dyDescent="0.3">
      <c r="A8788" t="s">
        <v>105844</v>
      </c>
    </row>
    <row r="8789" spans="1:1" x14ac:dyDescent="0.3">
      <c r="A8789" t="s">
        <v>105845</v>
      </c>
    </row>
    <row r="8790" spans="1:1" x14ac:dyDescent="0.3">
      <c r="A8790" t="s">
        <v>105846</v>
      </c>
    </row>
    <row r="8791" spans="1:1" x14ac:dyDescent="0.3">
      <c r="A8791" t="s">
        <v>105847</v>
      </c>
    </row>
    <row r="8792" spans="1:1" x14ac:dyDescent="0.3">
      <c r="A8792" t="s">
        <v>105848</v>
      </c>
    </row>
    <row r="8793" spans="1:1" x14ac:dyDescent="0.3">
      <c r="A8793" t="s">
        <v>105849</v>
      </c>
    </row>
    <row r="8794" spans="1:1" x14ac:dyDescent="0.3">
      <c r="A8794" t="s">
        <v>105850</v>
      </c>
    </row>
    <row r="8795" spans="1:1" x14ac:dyDescent="0.3">
      <c r="A8795" t="s">
        <v>105851</v>
      </c>
    </row>
    <row r="8796" spans="1:1" x14ac:dyDescent="0.3">
      <c r="A8796" t="s">
        <v>105852</v>
      </c>
    </row>
    <row r="8797" spans="1:1" x14ac:dyDescent="0.3">
      <c r="A8797" t="s">
        <v>105853</v>
      </c>
    </row>
    <row r="8798" spans="1:1" x14ac:dyDescent="0.3">
      <c r="A8798" t="s">
        <v>105854</v>
      </c>
    </row>
    <row r="8799" spans="1:1" x14ac:dyDescent="0.3">
      <c r="A8799" t="s">
        <v>105855</v>
      </c>
    </row>
    <row r="8800" spans="1:1" x14ac:dyDescent="0.3">
      <c r="A8800" t="s">
        <v>105856</v>
      </c>
    </row>
    <row r="8801" spans="1:1" x14ac:dyDescent="0.3">
      <c r="A8801" t="s">
        <v>105857</v>
      </c>
    </row>
    <row r="8802" spans="1:1" x14ac:dyDescent="0.3">
      <c r="A8802" t="s">
        <v>105858</v>
      </c>
    </row>
    <row r="8803" spans="1:1" x14ac:dyDescent="0.3">
      <c r="A8803" t="s">
        <v>105859</v>
      </c>
    </row>
    <row r="8804" spans="1:1" x14ac:dyDescent="0.3">
      <c r="A8804" t="s">
        <v>105860</v>
      </c>
    </row>
    <row r="8805" spans="1:1" x14ac:dyDescent="0.3">
      <c r="A8805" t="s">
        <v>105861</v>
      </c>
    </row>
    <row r="8806" spans="1:1" x14ac:dyDescent="0.3">
      <c r="A8806" t="s">
        <v>105862</v>
      </c>
    </row>
    <row r="8807" spans="1:1" x14ac:dyDescent="0.3">
      <c r="A8807" t="s">
        <v>105863</v>
      </c>
    </row>
    <row r="8808" spans="1:1" x14ac:dyDescent="0.3">
      <c r="A8808" t="s">
        <v>105864</v>
      </c>
    </row>
    <row r="8809" spans="1:1" x14ac:dyDescent="0.3">
      <c r="A8809" t="s">
        <v>105865</v>
      </c>
    </row>
    <row r="8810" spans="1:1" x14ac:dyDescent="0.3">
      <c r="A8810" t="s">
        <v>105866</v>
      </c>
    </row>
    <row r="8811" spans="1:1" x14ac:dyDescent="0.3">
      <c r="A8811" t="s">
        <v>105867</v>
      </c>
    </row>
    <row r="8812" spans="1:1" x14ac:dyDescent="0.3">
      <c r="A8812" t="s">
        <v>105868</v>
      </c>
    </row>
    <row r="8813" spans="1:1" x14ac:dyDescent="0.3">
      <c r="A8813" t="s">
        <v>105869</v>
      </c>
    </row>
    <row r="8814" spans="1:1" x14ac:dyDescent="0.3">
      <c r="A8814" t="s">
        <v>105870</v>
      </c>
    </row>
    <row r="8815" spans="1:1" x14ac:dyDescent="0.3">
      <c r="A8815" t="s">
        <v>105871</v>
      </c>
    </row>
    <row r="8816" spans="1:1" x14ac:dyDescent="0.3">
      <c r="A8816" t="s">
        <v>105872</v>
      </c>
    </row>
    <row r="8817" spans="1:1" x14ac:dyDescent="0.3">
      <c r="A8817" t="s">
        <v>105873</v>
      </c>
    </row>
    <row r="8818" spans="1:1" x14ac:dyDescent="0.3">
      <c r="A8818" t="s">
        <v>105874</v>
      </c>
    </row>
    <row r="8819" spans="1:1" x14ac:dyDescent="0.3">
      <c r="A8819" t="s">
        <v>105875</v>
      </c>
    </row>
    <row r="8820" spans="1:1" x14ac:dyDescent="0.3">
      <c r="A8820" t="s">
        <v>105876</v>
      </c>
    </row>
    <row r="8821" spans="1:1" x14ac:dyDescent="0.3">
      <c r="A8821" t="s">
        <v>105877</v>
      </c>
    </row>
    <row r="8822" spans="1:1" x14ac:dyDescent="0.3">
      <c r="A8822" t="s">
        <v>105878</v>
      </c>
    </row>
    <row r="8823" spans="1:1" x14ac:dyDescent="0.3">
      <c r="A8823" t="s">
        <v>105879</v>
      </c>
    </row>
    <row r="8824" spans="1:1" x14ac:dyDescent="0.3">
      <c r="A8824" t="s">
        <v>105880</v>
      </c>
    </row>
    <row r="8825" spans="1:1" x14ac:dyDescent="0.3">
      <c r="A8825" t="s">
        <v>105881</v>
      </c>
    </row>
    <row r="8826" spans="1:1" x14ac:dyDescent="0.3">
      <c r="A8826" t="s">
        <v>105882</v>
      </c>
    </row>
    <row r="8827" spans="1:1" x14ac:dyDescent="0.3">
      <c r="A8827" t="s">
        <v>105883</v>
      </c>
    </row>
    <row r="8828" spans="1:1" x14ac:dyDescent="0.3">
      <c r="A8828" t="s">
        <v>105884</v>
      </c>
    </row>
    <row r="8829" spans="1:1" x14ac:dyDescent="0.3">
      <c r="A8829" t="s">
        <v>105885</v>
      </c>
    </row>
    <row r="8830" spans="1:1" x14ac:dyDescent="0.3">
      <c r="A8830" t="s">
        <v>105886</v>
      </c>
    </row>
    <row r="8831" spans="1:1" x14ac:dyDescent="0.3">
      <c r="A8831" t="s">
        <v>105887</v>
      </c>
    </row>
    <row r="8832" spans="1:1" x14ac:dyDescent="0.3">
      <c r="A8832" t="s">
        <v>105888</v>
      </c>
    </row>
    <row r="8833" spans="1:1" x14ac:dyDescent="0.3">
      <c r="A8833" t="s">
        <v>105889</v>
      </c>
    </row>
    <row r="8834" spans="1:1" x14ac:dyDescent="0.3">
      <c r="A8834" t="s">
        <v>105890</v>
      </c>
    </row>
    <row r="8835" spans="1:1" x14ac:dyDescent="0.3">
      <c r="A8835" t="s">
        <v>105891</v>
      </c>
    </row>
    <row r="8836" spans="1:1" x14ac:dyDescent="0.3">
      <c r="A8836" t="s">
        <v>105892</v>
      </c>
    </row>
    <row r="8837" spans="1:1" x14ac:dyDescent="0.3">
      <c r="A8837" t="s">
        <v>105893</v>
      </c>
    </row>
    <row r="8838" spans="1:1" x14ac:dyDescent="0.3">
      <c r="A8838" t="s">
        <v>105894</v>
      </c>
    </row>
    <row r="8839" spans="1:1" x14ac:dyDescent="0.3">
      <c r="A8839" t="s">
        <v>105895</v>
      </c>
    </row>
    <row r="8840" spans="1:1" x14ac:dyDescent="0.3">
      <c r="A8840" t="s">
        <v>105896</v>
      </c>
    </row>
    <row r="8841" spans="1:1" x14ac:dyDescent="0.3">
      <c r="A8841" t="s">
        <v>105897</v>
      </c>
    </row>
    <row r="8842" spans="1:1" x14ac:dyDescent="0.3">
      <c r="A8842" t="s">
        <v>105898</v>
      </c>
    </row>
    <row r="8843" spans="1:1" x14ac:dyDescent="0.3">
      <c r="A8843" t="s">
        <v>105899</v>
      </c>
    </row>
    <row r="8844" spans="1:1" x14ac:dyDescent="0.3">
      <c r="A8844" t="s">
        <v>105900</v>
      </c>
    </row>
    <row r="8845" spans="1:1" x14ac:dyDescent="0.3">
      <c r="A8845" t="s">
        <v>105901</v>
      </c>
    </row>
    <row r="8846" spans="1:1" x14ac:dyDescent="0.3">
      <c r="A8846" t="s">
        <v>105902</v>
      </c>
    </row>
    <row r="8847" spans="1:1" x14ac:dyDescent="0.3">
      <c r="A8847" t="s">
        <v>105903</v>
      </c>
    </row>
    <row r="8848" spans="1:1" x14ac:dyDescent="0.3">
      <c r="A8848" t="s">
        <v>105904</v>
      </c>
    </row>
    <row r="8849" spans="1:1" x14ac:dyDescent="0.3">
      <c r="A8849" t="s">
        <v>105905</v>
      </c>
    </row>
    <row r="8850" spans="1:1" x14ac:dyDescent="0.3">
      <c r="A8850" t="s">
        <v>105906</v>
      </c>
    </row>
    <row r="8851" spans="1:1" x14ac:dyDescent="0.3">
      <c r="A8851" t="s">
        <v>105907</v>
      </c>
    </row>
    <row r="8852" spans="1:1" x14ac:dyDescent="0.3">
      <c r="A8852" t="s">
        <v>105908</v>
      </c>
    </row>
    <row r="8853" spans="1:1" x14ac:dyDescent="0.3">
      <c r="A8853" t="s">
        <v>105909</v>
      </c>
    </row>
    <row r="8854" spans="1:1" x14ac:dyDescent="0.3">
      <c r="A8854" t="s">
        <v>105910</v>
      </c>
    </row>
    <row r="8855" spans="1:1" x14ac:dyDescent="0.3">
      <c r="A8855" t="s">
        <v>105911</v>
      </c>
    </row>
    <row r="8856" spans="1:1" x14ac:dyDescent="0.3">
      <c r="A8856" t="s">
        <v>105912</v>
      </c>
    </row>
    <row r="8857" spans="1:1" x14ac:dyDescent="0.3">
      <c r="A8857" t="s">
        <v>105913</v>
      </c>
    </row>
    <row r="8858" spans="1:1" x14ac:dyDescent="0.3">
      <c r="A8858" t="s">
        <v>105914</v>
      </c>
    </row>
    <row r="8859" spans="1:1" x14ac:dyDescent="0.3">
      <c r="A8859" t="s">
        <v>105915</v>
      </c>
    </row>
    <row r="8860" spans="1:1" x14ac:dyDescent="0.3">
      <c r="A8860" t="s">
        <v>105916</v>
      </c>
    </row>
    <row r="8861" spans="1:1" x14ac:dyDescent="0.3">
      <c r="A8861" t="s">
        <v>105917</v>
      </c>
    </row>
    <row r="8862" spans="1:1" x14ac:dyDescent="0.3">
      <c r="A8862" t="s">
        <v>105918</v>
      </c>
    </row>
    <row r="8863" spans="1:1" x14ac:dyDescent="0.3">
      <c r="A8863" t="s">
        <v>105919</v>
      </c>
    </row>
    <row r="8864" spans="1:1" x14ac:dyDescent="0.3">
      <c r="A8864" t="s">
        <v>105920</v>
      </c>
    </row>
    <row r="8865" spans="1:1" x14ac:dyDescent="0.3">
      <c r="A8865" t="s">
        <v>105921</v>
      </c>
    </row>
    <row r="8866" spans="1:1" x14ac:dyDescent="0.3">
      <c r="A8866" t="s">
        <v>105922</v>
      </c>
    </row>
    <row r="8867" spans="1:1" x14ac:dyDescent="0.3">
      <c r="A8867" t="s">
        <v>105923</v>
      </c>
    </row>
    <row r="8868" spans="1:1" x14ac:dyDescent="0.3">
      <c r="A8868" t="s">
        <v>105924</v>
      </c>
    </row>
    <row r="8869" spans="1:1" x14ac:dyDescent="0.3">
      <c r="A8869" t="s">
        <v>105925</v>
      </c>
    </row>
    <row r="8870" spans="1:1" x14ac:dyDescent="0.3">
      <c r="A8870" t="s">
        <v>105926</v>
      </c>
    </row>
    <row r="8871" spans="1:1" x14ac:dyDescent="0.3">
      <c r="A8871" t="s">
        <v>105927</v>
      </c>
    </row>
    <row r="8872" spans="1:1" x14ac:dyDescent="0.3">
      <c r="A8872" t="s">
        <v>105928</v>
      </c>
    </row>
    <row r="8873" spans="1:1" x14ac:dyDescent="0.3">
      <c r="A8873" t="s">
        <v>105929</v>
      </c>
    </row>
    <row r="8874" spans="1:1" x14ac:dyDescent="0.3">
      <c r="A8874" t="s">
        <v>105930</v>
      </c>
    </row>
    <row r="8875" spans="1:1" x14ac:dyDescent="0.3">
      <c r="A8875" t="s">
        <v>105931</v>
      </c>
    </row>
    <row r="8876" spans="1:1" x14ac:dyDescent="0.3">
      <c r="A8876" t="s">
        <v>105932</v>
      </c>
    </row>
    <row r="8877" spans="1:1" x14ac:dyDescent="0.3">
      <c r="A8877" t="s">
        <v>105933</v>
      </c>
    </row>
    <row r="8878" spans="1:1" x14ac:dyDescent="0.3">
      <c r="A8878" t="s">
        <v>105934</v>
      </c>
    </row>
    <row r="8879" spans="1:1" x14ac:dyDescent="0.3">
      <c r="A8879" t="s">
        <v>105935</v>
      </c>
    </row>
    <row r="8880" spans="1:1" x14ac:dyDescent="0.3">
      <c r="A8880" t="s">
        <v>105936</v>
      </c>
    </row>
    <row r="8881" spans="1:1" x14ac:dyDescent="0.3">
      <c r="A8881" t="s">
        <v>105937</v>
      </c>
    </row>
    <row r="8882" spans="1:1" x14ac:dyDescent="0.3">
      <c r="A8882" t="s">
        <v>105938</v>
      </c>
    </row>
    <row r="8883" spans="1:1" x14ac:dyDescent="0.3">
      <c r="A8883" t="s">
        <v>105939</v>
      </c>
    </row>
    <row r="8884" spans="1:1" x14ac:dyDescent="0.3">
      <c r="A8884" t="s">
        <v>105940</v>
      </c>
    </row>
    <row r="8885" spans="1:1" x14ac:dyDescent="0.3">
      <c r="A8885" t="s">
        <v>105941</v>
      </c>
    </row>
    <row r="8886" spans="1:1" x14ac:dyDescent="0.3">
      <c r="A8886" t="s">
        <v>105942</v>
      </c>
    </row>
    <row r="8887" spans="1:1" x14ac:dyDescent="0.3">
      <c r="A8887" t="s">
        <v>105943</v>
      </c>
    </row>
    <row r="8888" spans="1:1" x14ac:dyDescent="0.3">
      <c r="A8888" t="s">
        <v>105944</v>
      </c>
    </row>
    <row r="8889" spans="1:1" x14ac:dyDescent="0.3">
      <c r="A8889" t="s">
        <v>105945</v>
      </c>
    </row>
    <row r="8890" spans="1:1" x14ac:dyDescent="0.3">
      <c r="A8890" t="s">
        <v>105946</v>
      </c>
    </row>
    <row r="8891" spans="1:1" x14ac:dyDescent="0.3">
      <c r="A8891" t="s">
        <v>105947</v>
      </c>
    </row>
    <row r="8892" spans="1:1" x14ac:dyDescent="0.3">
      <c r="A8892" t="s">
        <v>105948</v>
      </c>
    </row>
    <row r="8893" spans="1:1" x14ac:dyDescent="0.3">
      <c r="A8893" t="s">
        <v>105949</v>
      </c>
    </row>
    <row r="8894" spans="1:1" x14ac:dyDescent="0.3">
      <c r="A8894" t="s">
        <v>105950</v>
      </c>
    </row>
    <row r="8895" spans="1:1" x14ac:dyDescent="0.3">
      <c r="A8895" t="s">
        <v>105951</v>
      </c>
    </row>
    <row r="8896" spans="1:1" x14ac:dyDescent="0.3">
      <c r="A8896" t="s">
        <v>105952</v>
      </c>
    </row>
    <row r="8897" spans="1:1" x14ac:dyDescent="0.3">
      <c r="A8897" t="s">
        <v>105953</v>
      </c>
    </row>
    <row r="8898" spans="1:1" x14ac:dyDescent="0.3">
      <c r="A8898" t="s">
        <v>105954</v>
      </c>
    </row>
    <row r="8899" spans="1:1" x14ac:dyDescent="0.3">
      <c r="A8899" t="s">
        <v>105955</v>
      </c>
    </row>
    <row r="8900" spans="1:1" x14ac:dyDescent="0.3">
      <c r="A8900" t="s">
        <v>105956</v>
      </c>
    </row>
    <row r="8901" spans="1:1" x14ac:dyDescent="0.3">
      <c r="A8901" t="s">
        <v>105957</v>
      </c>
    </row>
    <row r="8902" spans="1:1" x14ac:dyDescent="0.3">
      <c r="A8902" t="s">
        <v>105958</v>
      </c>
    </row>
    <row r="8903" spans="1:1" x14ac:dyDescent="0.3">
      <c r="A8903" t="s">
        <v>105959</v>
      </c>
    </row>
    <row r="8904" spans="1:1" x14ac:dyDescent="0.3">
      <c r="A8904" t="s">
        <v>105960</v>
      </c>
    </row>
    <row r="8905" spans="1:1" x14ac:dyDescent="0.3">
      <c r="A8905" t="s">
        <v>105961</v>
      </c>
    </row>
    <row r="8906" spans="1:1" x14ac:dyDescent="0.3">
      <c r="A8906" t="s">
        <v>105962</v>
      </c>
    </row>
    <row r="8907" spans="1:1" x14ac:dyDescent="0.3">
      <c r="A8907" t="s">
        <v>105963</v>
      </c>
    </row>
    <row r="8908" spans="1:1" x14ac:dyDescent="0.3">
      <c r="A8908" t="s">
        <v>105964</v>
      </c>
    </row>
    <row r="8909" spans="1:1" x14ac:dyDescent="0.3">
      <c r="A8909" t="s">
        <v>105965</v>
      </c>
    </row>
    <row r="8910" spans="1:1" x14ac:dyDescent="0.3">
      <c r="A8910" t="s">
        <v>105966</v>
      </c>
    </row>
    <row r="8911" spans="1:1" x14ac:dyDescent="0.3">
      <c r="A8911" t="s">
        <v>105967</v>
      </c>
    </row>
    <row r="8912" spans="1:1" x14ac:dyDescent="0.3">
      <c r="A8912" t="s">
        <v>105968</v>
      </c>
    </row>
    <row r="8913" spans="1:1" x14ac:dyDescent="0.3">
      <c r="A8913" t="s">
        <v>105969</v>
      </c>
    </row>
    <row r="8914" spans="1:1" x14ac:dyDescent="0.3">
      <c r="A8914" t="s">
        <v>105970</v>
      </c>
    </row>
    <row r="8915" spans="1:1" x14ac:dyDescent="0.3">
      <c r="A8915" t="s">
        <v>105971</v>
      </c>
    </row>
    <row r="8916" spans="1:1" x14ac:dyDescent="0.3">
      <c r="A8916" t="s">
        <v>105972</v>
      </c>
    </row>
    <row r="8917" spans="1:1" x14ac:dyDescent="0.3">
      <c r="A8917" t="s">
        <v>105973</v>
      </c>
    </row>
    <row r="8918" spans="1:1" x14ac:dyDescent="0.3">
      <c r="A8918" t="s">
        <v>105974</v>
      </c>
    </row>
    <row r="8919" spans="1:1" x14ac:dyDescent="0.3">
      <c r="A8919" t="s">
        <v>105975</v>
      </c>
    </row>
    <row r="8920" spans="1:1" x14ac:dyDescent="0.3">
      <c r="A8920" t="s">
        <v>105976</v>
      </c>
    </row>
    <row r="8921" spans="1:1" x14ac:dyDescent="0.3">
      <c r="A8921" t="s">
        <v>105977</v>
      </c>
    </row>
    <row r="8922" spans="1:1" x14ac:dyDescent="0.3">
      <c r="A8922" t="s">
        <v>105978</v>
      </c>
    </row>
    <row r="8923" spans="1:1" x14ac:dyDescent="0.3">
      <c r="A8923" t="s">
        <v>105979</v>
      </c>
    </row>
    <row r="8924" spans="1:1" x14ac:dyDescent="0.3">
      <c r="A8924" t="s">
        <v>105980</v>
      </c>
    </row>
    <row r="8925" spans="1:1" x14ac:dyDescent="0.3">
      <c r="A8925" t="s">
        <v>105981</v>
      </c>
    </row>
    <row r="8926" spans="1:1" x14ac:dyDescent="0.3">
      <c r="A8926" t="s">
        <v>105982</v>
      </c>
    </row>
    <row r="8927" spans="1:1" x14ac:dyDescent="0.3">
      <c r="A8927" t="s">
        <v>105983</v>
      </c>
    </row>
    <row r="8928" spans="1:1" x14ac:dyDescent="0.3">
      <c r="A8928" t="s">
        <v>105984</v>
      </c>
    </row>
    <row r="8929" spans="1:1" x14ac:dyDescent="0.3">
      <c r="A8929" t="s">
        <v>105985</v>
      </c>
    </row>
    <row r="8930" spans="1:1" x14ac:dyDescent="0.3">
      <c r="A8930" t="s">
        <v>105986</v>
      </c>
    </row>
    <row r="8931" spans="1:1" x14ac:dyDescent="0.3">
      <c r="A8931" t="s">
        <v>105987</v>
      </c>
    </row>
    <row r="8932" spans="1:1" x14ac:dyDescent="0.3">
      <c r="A8932" t="s">
        <v>105988</v>
      </c>
    </row>
    <row r="8933" spans="1:1" x14ac:dyDescent="0.3">
      <c r="A8933" t="s">
        <v>105989</v>
      </c>
    </row>
    <row r="8934" spans="1:1" x14ac:dyDescent="0.3">
      <c r="A8934" t="s">
        <v>105990</v>
      </c>
    </row>
    <row r="8935" spans="1:1" x14ac:dyDescent="0.3">
      <c r="A8935" t="s">
        <v>105991</v>
      </c>
    </row>
    <row r="8936" spans="1:1" x14ac:dyDescent="0.3">
      <c r="A8936" t="s">
        <v>105992</v>
      </c>
    </row>
    <row r="8937" spans="1:1" x14ac:dyDescent="0.3">
      <c r="A8937" t="s">
        <v>105993</v>
      </c>
    </row>
    <row r="8938" spans="1:1" x14ac:dyDescent="0.3">
      <c r="A8938" t="s">
        <v>105994</v>
      </c>
    </row>
    <row r="8939" spans="1:1" x14ac:dyDescent="0.3">
      <c r="A8939" t="s">
        <v>105995</v>
      </c>
    </row>
    <row r="8940" spans="1:1" x14ac:dyDescent="0.3">
      <c r="A8940" t="s">
        <v>105996</v>
      </c>
    </row>
    <row r="8941" spans="1:1" x14ac:dyDescent="0.3">
      <c r="A8941" t="s">
        <v>105997</v>
      </c>
    </row>
    <row r="8942" spans="1:1" x14ac:dyDescent="0.3">
      <c r="A8942" t="s">
        <v>105998</v>
      </c>
    </row>
    <row r="8943" spans="1:1" x14ac:dyDescent="0.3">
      <c r="A8943" t="s">
        <v>105999</v>
      </c>
    </row>
    <row r="8944" spans="1:1" x14ac:dyDescent="0.3">
      <c r="A8944" t="s">
        <v>106000</v>
      </c>
    </row>
    <row r="8945" spans="1:1" x14ac:dyDescent="0.3">
      <c r="A8945" t="s">
        <v>106001</v>
      </c>
    </row>
    <row r="8946" spans="1:1" x14ac:dyDescent="0.3">
      <c r="A8946" t="s">
        <v>106002</v>
      </c>
    </row>
    <row r="8947" spans="1:1" x14ac:dyDescent="0.3">
      <c r="A8947" t="s">
        <v>106003</v>
      </c>
    </row>
    <row r="8948" spans="1:1" x14ac:dyDescent="0.3">
      <c r="A8948" t="s">
        <v>106004</v>
      </c>
    </row>
    <row r="8949" spans="1:1" x14ac:dyDescent="0.3">
      <c r="A8949" t="s">
        <v>106005</v>
      </c>
    </row>
    <row r="8950" spans="1:1" x14ac:dyDescent="0.3">
      <c r="A8950" t="s">
        <v>106006</v>
      </c>
    </row>
    <row r="8951" spans="1:1" x14ac:dyDescent="0.3">
      <c r="A8951" t="s">
        <v>106007</v>
      </c>
    </row>
    <row r="8952" spans="1:1" x14ac:dyDescent="0.3">
      <c r="A8952" t="s">
        <v>106008</v>
      </c>
    </row>
    <row r="8953" spans="1:1" x14ac:dyDescent="0.3">
      <c r="A8953" t="s">
        <v>106009</v>
      </c>
    </row>
    <row r="8954" spans="1:1" x14ac:dyDescent="0.3">
      <c r="A8954" t="s">
        <v>106010</v>
      </c>
    </row>
    <row r="8955" spans="1:1" x14ac:dyDescent="0.3">
      <c r="A8955" t="s">
        <v>106011</v>
      </c>
    </row>
    <row r="8956" spans="1:1" x14ac:dyDescent="0.3">
      <c r="A8956" t="s">
        <v>106012</v>
      </c>
    </row>
    <row r="8957" spans="1:1" x14ac:dyDescent="0.3">
      <c r="A8957" t="s">
        <v>106013</v>
      </c>
    </row>
    <row r="8958" spans="1:1" x14ac:dyDescent="0.3">
      <c r="A8958" t="s">
        <v>106014</v>
      </c>
    </row>
    <row r="8959" spans="1:1" x14ac:dyDescent="0.3">
      <c r="A8959" t="s">
        <v>106015</v>
      </c>
    </row>
    <row r="8960" spans="1:1" x14ac:dyDescent="0.3">
      <c r="A8960" t="s">
        <v>106016</v>
      </c>
    </row>
    <row r="8961" spans="1:1" x14ac:dyDescent="0.3">
      <c r="A8961" t="s">
        <v>106017</v>
      </c>
    </row>
    <row r="8962" spans="1:1" x14ac:dyDescent="0.3">
      <c r="A8962" t="s">
        <v>106018</v>
      </c>
    </row>
    <row r="8963" spans="1:1" x14ac:dyDescent="0.3">
      <c r="A8963" t="s">
        <v>106019</v>
      </c>
    </row>
    <row r="8964" spans="1:1" x14ac:dyDescent="0.3">
      <c r="A8964" t="s">
        <v>106020</v>
      </c>
    </row>
    <row r="8965" spans="1:1" x14ac:dyDescent="0.3">
      <c r="A8965" t="s">
        <v>106021</v>
      </c>
    </row>
    <row r="8966" spans="1:1" x14ac:dyDescent="0.3">
      <c r="A8966" t="s">
        <v>106022</v>
      </c>
    </row>
    <row r="8967" spans="1:1" x14ac:dyDescent="0.3">
      <c r="A8967" t="s">
        <v>106023</v>
      </c>
    </row>
    <row r="8968" spans="1:1" x14ac:dyDescent="0.3">
      <c r="A8968" t="s">
        <v>106024</v>
      </c>
    </row>
    <row r="8969" spans="1:1" x14ac:dyDescent="0.3">
      <c r="A8969" t="s">
        <v>106025</v>
      </c>
    </row>
    <row r="8970" spans="1:1" x14ac:dyDescent="0.3">
      <c r="A8970" t="s">
        <v>106026</v>
      </c>
    </row>
    <row r="8971" spans="1:1" x14ac:dyDescent="0.3">
      <c r="A8971" t="s">
        <v>106027</v>
      </c>
    </row>
    <row r="8972" spans="1:1" x14ac:dyDescent="0.3">
      <c r="A8972" t="s">
        <v>106028</v>
      </c>
    </row>
    <row r="8973" spans="1:1" x14ac:dyDescent="0.3">
      <c r="A8973" t="s">
        <v>106029</v>
      </c>
    </row>
    <row r="8974" spans="1:1" x14ac:dyDescent="0.3">
      <c r="A8974" t="s">
        <v>106030</v>
      </c>
    </row>
    <row r="8975" spans="1:1" x14ac:dyDescent="0.3">
      <c r="A8975" t="s">
        <v>106031</v>
      </c>
    </row>
    <row r="8976" spans="1:1" x14ac:dyDescent="0.3">
      <c r="A8976" t="s">
        <v>106032</v>
      </c>
    </row>
    <row r="8977" spans="1:1" x14ac:dyDescent="0.3">
      <c r="A8977" t="s">
        <v>106033</v>
      </c>
    </row>
    <row r="8978" spans="1:1" x14ac:dyDescent="0.3">
      <c r="A8978" t="s">
        <v>106034</v>
      </c>
    </row>
    <row r="8979" spans="1:1" x14ac:dyDescent="0.3">
      <c r="A8979" t="s">
        <v>106035</v>
      </c>
    </row>
    <row r="8980" spans="1:1" x14ac:dyDescent="0.3">
      <c r="A8980" t="s">
        <v>106036</v>
      </c>
    </row>
    <row r="8981" spans="1:1" x14ac:dyDescent="0.3">
      <c r="A8981" t="s">
        <v>106037</v>
      </c>
    </row>
    <row r="8982" spans="1:1" x14ac:dyDescent="0.3">
      <c r="A8982" t="s">
        <v>106038</v>
      </c>
    </row>
    <row r="8983" spans="1:1" x14ac:dyDescent="0.3">
      <c r="A8983" t="s">
        <v>106039</v>
      </c>
    </row>
    <row r="8984" spans="1:1" x14ac:dyDescent="0.3">
      <c r="A8984" t="s">
        <v>106040</v>
      </c>
    </row>
    <row r="8985" spans="1:1" x14ac:dyDescent="0.3">
      <c r="A8985" t="s">
        <v>106041</v>
      </c>
    </row>
    <row r="8986" spans="1:1" x14ac:dyDescent="0.3">
      <c r="A8986" t="s">
        <v>106042</v>
      </c>
    </row>
    <row r="8987" spans="1:1" x14ac:dyDescent="0.3">
      <c r="A8987" t="s">
        <v>106043</v>
      </c>
    </row>
    <row r="8988" spans="1:1" x14ac:dyDescent="0.3">
      <c r="A8988" t="s">
        <v>106044</v>
      </c>
    </row>
    <row r="8989" spans="1:1" x14ac:dyDescent="0.3">
      <c r="A8989" t="s">
        <v>106045</v>
      </c>
    </row>
    <row r="8990" spans="1:1" x14ac:dyDescent="0.3">
      <c r="A8990" t="s">
        <v>106046</v>
      </c>
    </row>
    <row r="8991" spans="1:1" x14ac:dyDescent="0.3">
      <c r="A8991" t="s">
        <v>106047</v>
      </c>
    </row>
    <row r="8992" spans="1:1" x14ac:dyDescent="0.3">
      <c r="A8992" t="s">
        <v>106048</v>
      </c>
    </row>
    <row r="8993" spans="1:1" x14ac:dyDescent="0.3">
      <c r="A8993" t="s">
        <v>106049</v>
      </c>
    </row>
    <row r="8994" spans="1:1" x14ac:dyDescent="0.3">
      <c r="A8994" t="s">
        <v>106050</v>
      </c>
    </row>
    <row r="8995" spans="1:1" x14ac:dyDescent="0.3">
      <c r="A8995" t="s">
        <v>106051</v>
      </c>
    </row>
    <row r="8996" spans="1:1" x14ac:dyDescent="0.3">
      <c r="A8996" t="s">
        <v>106052</v>
      </c>
    </row>
    <row r="8997" spans="1:1" x14ac:dyDescent="0.3">
      <c r="A8997" t="s">
        <v>106053</v>
      </c>
    </row>
    <row r="8998" spans="1:1" x14ac:dyDescent="0.3">
      <c r="A8998" t="s">
        <v>106054</v>
      </c>
    </row>
    <row r="8999" spans="1:1" x14ac:dyDescent="0.3">
      <c r="A8999" t="s">
        <v>106055</v>
      </c>
    </row>
    <row r="9000" spans="1:1" x14ac:dyDescent="0.3">
      <c r="A9000" t="s">
        <v>106056</v>
      </c>
    </row>
    <row r="9001" spans="1:1" x14ac:dyDescent="0.3">
      <c r="A9001" t="s">
        <v>106057</v>
      </c>
    </row>
    <row r="9002" spans="1:1" x14ac:dyDescent="0.3">
      <c r="A9002" t="s">
        <v>106058</v>
      </c>
    </row>
    <row r="9003" spans="1:1" x14ac:dyDescent="0.3">
      <c r="A9003" t="s">
        <v>106059</v>
      </c>
    </row>
    <row r="9004" spans="1:1" x14ac:dyDescent="0.3">
      <c r="A9004" t="s">
        <v>106060</v>
      </c>
    </row>
    <row r="9005" spans="1:1" x14ac:dyDescent="0.3">
      <c r="A9005" t="s">
        <v>106061</v>
      </c>
    </row>
    <row r="9006" spans="1:1" x14ac:dyDescent="0.3">
      <c r="A9006" t="s">
        <v>106062</v>
      </c>
    </row>
    <row r="9007" spans="1:1" x14ac:dyDescent="0.3">
      <c r="A9007" t="s">
        <v>106063</v>
      </c>
    </row>
    <row r="9008" spans="1:1" x14ac:dyDescent="0.3">
      <c r="A9008" t="s">
        <v>106064</v>
      </c>
    </row>
    <row r="9009" spans="1:1" x14ac:dyDescent="0.3">
      <c r="A9009" t="s">
        <v>106065</v>
      </c>
    </row>
    <row r="9010" spans="1:1" x14ac:dyDescent="0.3">
      <c r="A9010" t="s">
        <v>106066</v>
      </c>
    </row>
    <row r="9011" spans="1:1" x14ac:dyDescent="0.3">
      <c r="A9011" t="s">
        <v>106067</v>
      </c>
    </row>
    <row r="9012" spans="1:1" x14ac:dyDescent="0.3">
      <c r="A9012" t="s">
        <v>106068</v>
      </c>
    </row>
    <row r="9013" spans="1:1" x14ac:dyDescent="0.3">
      <c r="A9013" t="s">
        <v>106069</v>
      </c>
    </row>
    <row r="9014" spans="1:1" x14ac:dyDescent="0.3">
      <c r="A9014" t="s">
        <v>106070</v>
      </c>
    </row>
    <row r="9015" spans="1:1" x14ac:dyDescent="0.3">
      <c r="A9015" t="s">
        <v>106071</v>
      </c>
    </row>
    <row r="9016" spans="1:1" x14ac:dyDescent="0.3">
      <c r="A9016" t="s">
        <v>106072</v>
      </c>
    </row>
    <row r="9017" spans="1:1" x14ac:dyDescent="0.3">
      <c r="A9017" t="s">
        <v>106073</v>
      </c>
    </row>
    <row r="9018" spans="1:1" x14ac:dyDescent="0.3">
      <c r="A9018" t="s">
        <v>106074</v>
      </c>
    </row>
    <row r="9019" spans="1:1" x14ac:dyDescent="0.3">
      <c r="A9019" t="s">
        <v>106075</v>
      </c>
    </row>
    <row r="9020" spans="1:1" x14ac:dyDescent="0.3">
      <c r="A9020" t="s">
        <v>106076</v>
      </c>
    </row>
    <row r="9021" spans="1:1" x14ac:dyDescent="0.3">
      <c r="A9021" t="s">
        <v>106077</v>
      </c>
    </row>
    <row r="9022" spans="1:1" x14ac:dyDescent="0.3">
      <c r="A9022" t="s">
        <v>106078</v>
      </c>
    </row>
    <row r="9023" spans="1:1" x14ac:dyDescent="0.3">
      <c r="A9023" t="s">
        <v>106079</v>
      </c>
    </row>
    <row r="9024" spans="1:1" x14ac:dyDescent="0.3">
      <c r="A9024" t="s">
        <v>106080</v>
      </c>
    </row>
    <row r="9025" spans="1:1" x14ac:dyDescent="0.3">
      <c r="A9025" t="s">
        <v>106081</v>
      </c>
    </row>
    <row r="9026" spans="1:1" x14ac:dyDescent="0.3">
      <c r="A9026" t="s">
        <v>106082</v>
      </c>
    </row>
    <row r="9027" spans="1:1" x14ac:dyDescent="0.3">
      <c r="A9027" t="s">
        <v>106083</v>
      </c>
    </row>
    <row r="9028" spans="1:1" x14ac:dyDescent="0.3">
      <c r="A9028" t="s">
        <v>106084</v>
      </c>
    </row>
    <row r="9029" spans="1:1" x14ac:dyDescent="0.3">
      <c r="A9029" t="s">
        <v>106085</v>
      </c>
    </row>
    <row r="9030" spans="1:1" x14ac:dyDescent="0.3">
      <c r="A9030" t="s">
        <v>106086</v>
      </c>
    </row>
    <row r="9031" spans="1:1" x14ac:dyDescent="0.3">
      <c r="A9031" t="s">
        <v>106087</v>
      </c>
    </row>
    <row r="9032" spans="1:1" x14ac:dyDescent="0.3">
      <c r="A9032" t="s">
        <v>106088</v>
      </c>
    </row>
    <row r="9033" spans="1:1" x14ac:dyDescent="0.3">
      <c r="A9033" t="s">
        <v>106089</v>
      </c>
    </row>
    <row r="9034" spans="1:1" x14ac:dyDescent="0.3">
      <c r="A9034" t="s">
        <v>106090</v>
      </c>
    </row>
    <row r="9035" spans="1:1" x14ac:dyDescent="0.3">
      <c r="A9035" t="s">
        <v>106091</v>
      </c>
    </row>
    <row r="9036" spans="1:1" x14ac:dyDescent="0.3">
      <c r="A9036" t="s">
        <v>106092</v>
      </c>
    </row>
    <row r="9037" spans="1:1" x14ac:dyDescent="0.3">
      <c r="A9037" t="s">
        <v>106093</v>
      </c>
    </row>
    <row r="9038" spans="1:1" x14ac:dyDescent="0.3">
      <c r="A9038" t="s">
        <v>106094</v>
      </c>
    </row>
    <row r="9039" spans="1:1" x14ac:dyDescent="0.3">
      <c r="A9039" t="s">
        <v>106095</v>
      </c>
    </row>
    <row r="9040" spans="1:1" x14ac:dyDescent="0.3">
      <c r="A9040" t="s">
        <v>106096</v>
      </c>
    </row>
    <row r="9041" spans="1:1" x14ac:dyDescent="0.3">
      <c r="A9041" t="s">
        <v>106097</v>
      </c>
    </row>
    <row r="9042" spans="1:1" x14ac:dyDescent="0.3">
      <c r="A9042" t="s">
        <v>106098</v>
      </c>
    </row>
    <row r="9043" spans="1:1" x14ac:dyDescent="0.3">
      <c r="A9043" t="s">
        <v>106099</v>
      </c>
    </row>
    <row r="9044" spans="1:1" x14ac:dyDescent="0.3">
      <c r="A9044" t="s">
        <v>106100</v>
      </c>
    </row>
    <row r="9045" spans="1:1" x14ac:dyDescent="0.3">
      <c r="A9045" t="s">
        <v>106101</v>
      </c>
    </row>
    <row r="9046" spans="1:1" x14ac:dyDescent="0.3">
      <c r="A9046" t="s">
        <v>106102</v>
      </c>
    </row>
    <row r="9047" spans="1:1" x14ac:dyDescent="0.3">
      <c r="A9047" t="s">
        <v>106103</v>
      </c>
    </row>
    <row r="9048" spans="1:1" x14ac:dyDescent="0.3">
      <c r="A9048" t="s">
        <v>106104</v>
      </c>
    </row>
    <row r="9049" spans="1:1" x14ac:dyDescent="0.3">
      <c r="A9049" t="s">
        <v>106105</v>
      </c>
    </row>
    <row r="9050" spans="1:1" x14ac:dyDescent="0.3">
      <c r="A9050" t="s">
        <v>106106</v>
      </c>
    </row>
    <row r="9051" spans="1:1" x14ac:dyDescent="0.3">
      <c r="A9051" t="s">
        <v>106107</v>
      </c>
    </row>
    <row r="9052" spans="1:1" x14ac:dyDescent="0.3">
      <c r="A9052" t="s">
        <v>106108</v>
      </c>
    </row>
    <row r="9053" spans="1:1" x14ac:dyDescent="0.3">
      <c r="A9053" t="s">
        <v>106109</v>
      </c>
    </row>
    <row r="9054" spans="1:1" x14ac:dyDescent="0.3">
      <c r="A9054" t="s">
        <v>106110</v>
      </c>
    </row>
    <row r="9055" spans="1:1" x14ac:dyDescent="0.3">
      <c r="A9055" t="s">
        <v>106111</v>
      </c>
    </row>
    <row r="9056" spans="1:1" x14ac:dyDescent="0.3">
      <c r="A9056" t="s">
        <v>106112</v>
      </c>
    </row>
    <row r="9057" spans="1:1" x14ac:dyDescent="0.3">
      <c r="A9057" t="s">
        <v>106113</v>
      </c>
    </row>
    <row r="9058" spans="1:1" x14ac:dyDescent="0.3">
      <c r="A9058" t="s">
        <v>106114</v>
      </c>
    </row>
    <row r="9059" spans="1:1" x14ac:dyDescent="0.3">
      <c r="A9059" t="s">
        <v>106115</v>
      </c>
    </row>
    <row r="9060" spans="1:1" x14ac:dyDescent="0.3">
      <c r="A9060" t="s">
        <v>106116</v>
      </c>
    </row>
    <row r="9061" spans="1:1" x14ac:dyDescent="0.3">
      <c r="A9061" t="s">
        <v>106117</v>
      </c>
    </row>
    <row r="9062" spans="1:1" x14ac:dyDescent="0.3">
      <c r="A9062" t="s">
        <v>106118</v>
      </c>
    </row>
    <row r="9063" spans="1:1" x14ac:dyDescent="0.3">
      <c r="A9063" t="s">
        <v>106119</v>
      </c>
    </row>
    <row r="9064" spans="1:1" x14ac:dyDescent="0.3">
      <c r="A9064" t="s">
        <v>106120</v>
      </c>
    </row>
    <row r="9065" spans="1:1" x14ac:dyDescent="0.3">
      <c r="A9065" t="s">
        <v>106121</v>
      </c>
    </row>
    <row r="9066" spans="1:1" x14ac:dyDescent="0.3">
      <c r="A9066" t="s">
        <v>106122</v>
      </c>
    </row>
    <row r="9067" spans="1:1" x14ac:dyDescent="0.3">
      <c r="A9067" t="s">
        <v>106123</v>
      </c>
    </row>
    <row r="9068" spans="1:1" x14ac:dyDescent="0.3">
      <c r="A9068" t="s">
        <v>106124</v>
      </c>
    </row>
    <row r="9069" spans="1:1" x14ac:dyDescent="0.3">
      <c r="A9069" t="s">
        <v>106125</v>
      </c>
    </row>
    <row r="9070" spans="1:1" x14ac:dyDescent="0.3">
      <c r="A9070" t="s">
        <v>106126</v>
      </c>
    </row>
    <row r="9071" spans="1:1" x14ac:dyDescent="0.3">
      <c r="A9071" t="s">
        <v>106127</v>
      </c>
    </row>
    <row r="9072" spans="1:1" x14ac:dyDescent="0.3">
      <c r="A9072" t="s">
        <v>106128</v>
      </c>
    </row>
    <row r="9073" spans="1:1" x14ac:dyDescent="0.3">
      <c r="A9073" t="s">
        <v>106129</v>
      </c>
    </row>
    <row r="9074" spans="1:1" x14ac:dyDescent="0.3">
      <c r="A9074" t="s">
        <v>106130</v>
      </c>
    </row>
    <row r="9075" spans="1:1" x14ac:dyDescent="0.3">
      <c r="A9075" t="s">
        <v>106131</v>
      </c>
    </row>
    <row r="9076" spans="1:1" x14ac:dyDescent="0.3">
      <c r="A9076" t="s">
        <v>106132</v>
      </c>
    </row>
    <row r="9077" spans="1:1" x14ac:dyDescent="0.3">
      <c r="A9077" t="s">
        <v>106133</v>
      </c>
    </row>
    <row r="9078" spans="1:1" x14ac:dyDescent="0.3">
      <c r="A9078" t="s">
        <v>106134</v>
      </c>
    </row>
    <row r="9079" spans="1:1" x14ac:dyDescent="0.3">
      <c r="A9079" t="s">
        <v>106135</v>
      </c>
    </row>
    <row r="9080" spans="1:1" x14ac:dyDescent="0.3">
      <c r="A9080" t="s">
        <v>106136</v>
      </c>
    </row>
    <row r="9081" spans="1:1" x14ac:dyDescent="0.3">
      <c r="A9081" t="s">
        <v>106137</v>
      </c>
    </row>
    <row r="9082" spans="1:1" x14ac:dyDescent="0.3">
      <c r="A9082" t="s">
        <v>106138</v>
      </c>
    </row>
    <row r="9083" spans="1:1" x14ac:dyDescent="0.3">
      <c r="A9083" t="s">
        <v>106139</v>
      </c>
    </row>
    <row r="9084" spans="1:1" x14ac:dyDescent="0.3">
      <c r="A9084" t="s">
        <v>106140</v>
      </c>
    </row>
    <row r="9085" spans="1:1" x14ac:dyDescent="0.3">
      <c r="A9085" t="s">
        <v>106141</v>
      </c>
    </row>
    <row r="9086" spans="1:1" x14ac:dyDescent="0.3">
      <c r="A9086" t="s">
        <v>106142</v>
      </c>
    </row>
    <row r="9087" spans="1:1" x14ac:dyDescent="0.3">
      <c r="A9087" t="s">
        <v>106143</v>
      </c>
    </row>
    <row r="9088" spans="1:1" x14ac:dyDescent="0.3">
      <c r="A9088" t="s">
        <v>106144</v>
      </c>
    </row>
    <row r="9089" spans="1:1" x14ac:dyDescent="0.3">
      <c r="A9089" t="s">
        <v>106145</v>
      </c>
    </row>
    <row r="9090" spans="1:1" x14ac:dyDescent="0.3">
      <c r="A9090" t="s">
        <v>106146</v>
      </c>
    </row>
    <row r="9091" spans="1:1" x14ac:dyDescent="0.3">
      <c r="A9091" t="s">
        <v>106147</v>
      </c>
    </row>
    <row r="9092" spans="1:1" x14ac:dyDescent="0.3">
      <c r="A9092" t="s">
        <v>106148</v>
      </c>
    </row>
    <row r="9093" spans="1:1" x14ac:dyDescent="0.3">
      <c r="A9093" t="s">
        <v>106149</v>
      </c>
    </row>
    <row r="9094" spans="1:1" x14ac:dyDescent="0.3">
      <c r="A9094" t="s">
        <v>106150</v>
      </c>
    </row>
    <row r="9095" spans="1:1" x14ac:dyDescent="0.3">
      <c r="A9095" t="s">
        <v>106151</v>
      </c>
    </row>
    <row r="9096" spans="1:1" x14ac:dyDescent="0.3">
      <c r="A9096" t="s">
        <v>106152</v>
      </c>
    </row>
    <row r="9097" spans="1:1" x14ac:dyDescent="0.3">
      <c r="A9097" t="s">
        <v>106153</v>
      </c>
    </row>
    <row r="9098" spans="1:1" x14ac:dyDescent="0.3">
      <c r="A9098" t="s">
        <v>106154</v>
      </c>
    </row>
    <row r="9099" spans="1:1" x14ac:dyDescent="0.3">
      <c r="A9099" t="s">
        <v>106155</v>
      </c>
    </row>
    <row r="9100" spans="1:1" x14ac:dyDescent="0.3">
      <c r="A9100" t="s">
        <v>106156</v>
      </c>
    </row>
    <row r="9101" spans="1:1" x14ac:dyDescent="0.3">
      <c r="A9101" t="s">
        <v>106157</v>
      </c>
    </row>
    <row r="9102" spans="1:1" x14ac:dyDescent="0.3">
      <c r="A9102" t="s">
        <v>106158</v>
      </c>
    </row>
    <row r="9103" spans="1:1" x14ac:dyDescent="0.3">
      <c r="A9103" t="s">
        <v>106159</v>
      </c>
    </row>
    <row r="9104" spans="1:1" x14ac:dyDescent="0.3">
      <c r="A9104" t="s">
        <v>106160</v>
      </c>
    </row>
    <row r="9105" spans="1:1" x14ac:dyDescent="0.3">
      <c r="A9105" t="s">
        <v>106161</v>
      </c>
    </row>
    <row r="9106" spans="1:1" x14ac:dyDescent="0.3">
      <c r="A9106" t="s">
        <v>106162</v>
      </c>
    </row>
    <row r="9107" spans="1:1" x14ac:dyDescent="0.3">
      <c r="A9107" t="s">
        <v>106163</v>
      </c>
    </row>
    <row r="9108" spans="1:1" x14ac:dyDescent="0.3">
      <c r="A9108" t="s">
        <v>106164</v>
      </c>
    </row>
    <row r="9109" spans="1:1" x14ac:dyDescent="0.3">
      <c r="A9109" t="s">
        <v>106165</v>
      </c>
    </row>
    <row r="9110" spans="1:1" x14ac:dyDescent="0.3">
      <c r="A9110" t="s">
        <v>106166</v>
      </c>
    </row>
    <row r="9111" spans="1:1" x14ac:dyDescent="0.3">
      <c r="A9111" t="s">
        <v>106167</v>
      </c>
    </row>
    <row r="9112" spans="1:1" x14ac:dyDescent="0.3">
      <c r="A9112" t="s">
        <v>106168</v>
      </c>
    </row>
    <row r="9113" spans="1:1" x14ac:dyDescent="0.3">
      <c r="A9113" t="s">
        <v>106169</v>
      </c>
    </row>
    <row r="9114" spans="1:1" x14ac:dyDescent="0.3">
      <c r="A9114" t="s">
        <v>106170</v>
      </c>
    </row>
    <row r="9115" spans="1:1" x14ac:dyDescent="0.3">
      <c r="A9115" t="s">
        <v>106171</v>
      </c>
    </row>
    <row r="9116" spans="1:1" x14ac:dyDescent="0.3">
      <c r="A9116" t="s">
        <v>106172</v>
      </c>
    </row>
    <row r="9117" spans="1:1" x14ac:dyDescent="0.3">
      <c r="A9117" t="s">
        <v>106173</v>
      </c>
    </row>
    <row r="9118" spans="1:1" x14ac:dyDescent="0.3">
      <c r="A9118" t="s">
        <v>106174</v>
      </c>
    </row>
    <row r="9119" spans="1:1" x14ac:dyDescent="0.3">
      <c r="A9119" t="s">
        <v>106175</v>
      </c>
    </row>
    <row r="9120" spans="1:1" x14ac:dyDescent="0.3">
      <c r="A9120" t="s">
        <v>106176</v>
      </c>
    </row>
    <row r="9121" spans="1:1" x14ac:dyDescent="0.3">
      <c r="A9121" t="s">
        <v>106177</v>
      </c>
    </row>
    <row r="9122" spans="1:1" x14ac:dyDescent="0.3">
      <c r="A9122" t="s">
        <v>106178</v>
      </c>
    </row>
    <row r="9123" spans="1:1" x14ac:dyDescent="0.3">
      <c r="A9123" t="s">
        <v>106179</v>
      </c>
    </row>
    <row r="9124" spans="1:1" x14ac:dyDescent="0.3">
      <c r="A9124" t="s">
        <v>106180</v>
      </c>
    </row>
    <row r="9125" spans="1:1" x14ac:dyDescent="0.3">
      <c r="A9125" t="s">
        <v>106181</v>
      </c>
    </row>
    <row r="9126" spans="1:1" x14ac:dyDescent="0.3">
      <c r="A9126" t="s">
        <v>106182</v>
      </c>
    </row>
    <row r="9127" spans="1:1" x14ac:dyDescent="0.3">
      <c r="A9127" t="s">
        <v>106183</v>
      </c>
    </row>
    <row r="9128" spans="1:1" x14ac:dyDescent="0.3">
      <c r="A9128" t="s">
        <v>106184</v>
      </c>
    </row>
    <row r="9129" spans="1:1" x14ac:dyDescent="0.3">
      <c r="A9129" t="s">
        <v>106185</v>
      </c>
    </row>
    <row r="9130" spans="1:1" x14ac:dyDescent="0.3">
      <c r="A9130" t="s">
        <v>106186</v>
      </c>
    </row>
    <row r="9131" spans="1:1" x14ac:dyDescent="0.3">
      <c r="A9131" t="s">
        <v>106187</v>
      </c>
    </row>
    <row r="9132" spans="1:1" x14ac:dyDescent="0.3">
      <c r="A9132" t="s">
        <v>106188</v>
      </c>
    </row>
    <row r="9133" spans="1:1" x14ac:dyDescent="0.3">
      <c r="A9133" t="s">
        <v>106189</v>
      </c>
    </row>
    <row r="9134" spans="1:1" x14ac:dyDescent="0.3">
      <c r="A9134" t="s">
        <v>106190</v>
      </c>
    </row>
    <row r="9135" spans="1:1" x14ac:dyDescent="0.3">
      <c r="A9135" t="s">
        <v>106191</v>
      </c>
    </row>
    <row r="9136" spans="1:1" x14ac:dyDescent="0.3">
      <c r="A9136" t="s">
        <v>106192</v>
      </c>
    </row>
    <row r="9137" spans="1:1" x14ac:dyDescent="0.3">
      <c r="A9137" t="s">
        <v>106193</v>
      </c>
    </row>
    <row r="9138" spans="1:1" x14ac:dyDescent="0.3">
      <c r="A9138" t="s">
        <v>106194</v>
      </c>
    </row>
    <row r="9139" spans="1:1" x14ac:dyDescent="0.3">
      <c r="A9139" t="s">
        <v>106195</v>
      </c>
    </row>
    <row r="9140" spans="1:1" x14ac:dyDescent="0.3">
      <c r="A9140" t="s">
        <v>106196</v>
      </c>
    </row>
    <row r="9141" spans="1:1" x14ac:dyDescent="0.3">
      <c r="A9141" t="s">
        <v>106197</v>
      </c>
    </row>
    <row r="9142" spans="1:1" x14ac:dyDescent="0.3">
      <c r="A9142" t="s">
        <v>106198</v>
      </c>
    </row>
    <row r="9143" spans="1:1" x14ac:dyDescent="0.3">
      <c r="A9143" t="s">
        <v>106199</v>
      </c>
    </row>
    <row r="9144" spans="1:1" x14ac:dyDescent="0.3">
      <c r="A9144" t="s">
        <v>106200</v>
      </c>
    </row>
    <row r="9145" spans="1:1" x14ac:dyDescent="0.3">
      <c r="A9145" t="s">
        <v>106201</v>
      </c>
    </row>
    <row r="9146" spans="1:1" x14ac:dyDescent="0.3">
      <c r="A9146" t="s">
        <v>106202</v>
      </c>
    </row>
    <row r="9147" spans="1:1" x14ac:dyDescent="0.3">
      <c r="A9147" t="s">
        <v>106203</v>
      </c>
    </row>
    <row r="9148" spans="1:1" x14ac:dyDescent="0.3">
      <c r="A9148" t="s">
        <v>106204</v>
      </c>
    </row>
    <row r="9149" spans="1:1" x14ac:dyDescent="0.3">
      <c r="A9149" t="s">
        <v>106205</v>
      </c>
    </row>
    <row r="9150" spans="1:1" x14ac:dyDescent="0.3">
      <c r="A9150" t="s">
        <v>106206</v>
      </c>
    </row>
    <row r="9151" spans="1:1" x14ac:dyDescent="0.3">
      <c r="A9151" t="s">
        <v>106207</v>
      </c>
    </row>
    <row r="9152" spans="1:1" x14ac:dyDescent="0.3">
      <c r="A9152" t="s">
        <v>106208</v>
      </c>
    </row>
    <row r="9153" spans="1:1" x14ac:dyDescent="0.3">
      <c r="A9153" t="s">
        <v>106209</v>
      </c>
    </row>
    <row r="9154" spans="1:1" x14ac:dyDescent="0.3">
      <c r="A9154" t="s">
        <v>106210</v>
      </c>
    </row>
    <row r="9155" spans="1:1" x14ac:dyDescent="0.3">
      <c r="A9155" t="s">
        <v>106211</v>
      </c>
    </row>
    <row r="9156" spans="1:1" x14ac:dyDescent="0.3">
      <c r="A9156" t="s">
        <v>106212</v>
      </c>
    </row>
    <row r="9157" spans="1:1" x14ac:dyDescent="0.3">
      <c r="A9157" t="s">
        <v>106213</v>
      </c>
    </row>
    <row r="9158" spans="1:1" x14ac:dyDescent="0.3">
      <c r="A9158" t="s">
        <v>106214</v>
      </c>
    </row>
    <row r="9159" spans="1:1" x14ac:dyDescent="0.3">
      <c r="A9159" t="s">
        <v>106215</v>
      </c>
    </row>
    <row r="9160" spans="1:1" x14ac:dyDescent="0.3">
      <c r="A9160" t="s">
        <v>106216</v>
      </c>
    </row>
    <row r="9161" spans="1:1" x14ac:dyDescent="0.3">
      <c r="A9161" t="s">
        <v>106217</v>
      </c>
    </row>
    <row r="9162" spans="1:1" x14ac:dyDescent="0.3">
      <c r="A9162" t="s">
        <v>106218</v>
      </c>
    </row>
    <row r="9163" spans="1:1" x14ac:dyDescent="0.3">
      <c r="A9163" t="s">
        <v>106219</v>
      </c>
    </row>
    <row r="9164" spans="1:1" x14ac:dyDescent="0.3">
      <c r="A9164" t="s">
        <v>106220</v>
      </c>
    </row>
    <row r="9165" spans="1:1" x14ac:dyDescent="0.3">
      <c r="A9165" t="s">
        <v>106221</v>
      </c>
    </row>
    <row r="9166" spans="1:1" x14ac:dyDescent="0.3">
      <c r="A9166" t="s">
        <v>106222</v>
      </c>
    </row>
    <row r="9167" spans="1:1" x14ac:dyDescent="0.3">
      <c r="A9167" t="s">
        <v>106223</v>
      </c>
    </row>
    <row r="9168" spans="1:1" x14ac:dyDescent="0.3">
      <c r="A9168" t="s">
        <v>106224</v>
      </c>
    </row>
    <row r="9169" spans="1:1" x14ac:dyDescent="0.3">
      <c r="A9169" t="s">
        <v>106225</v>
      </c>
    </row>
    <row r="9170" spans="1:1" x14ac:dyDescent="0.3">
      <c r="A9170" t="s">
        <v>106226</v>
      </c>
    </row>
    <row r="9171" spans="1:1" x14ac:dyDescent="0.3">
      <c r="A9171" t="s">
        <v>106227</v>
      </c>
    </row>
    <row r="9172" spans="1:1" x14ac:dyDescent="0.3">
      <c r="A9172" t="s">
        <v>106228</v>
      </c>
    </row>
    <row r="9173" spans="1:1" x14ac:dyDescent="0.3">
      <c r="A9173" t="s">
        <v>106229</v>
      </c>
    </row>
    <row r="9174" spans="1:1" x14ac:dyDescent="0.3">
      <c r="A9174" t="s">
        <v>106230</v>
      </c>
    </row>
    <row r="9175" spans="1:1" x14ac:dyDescent="0.3">
      <c r="A9175" t="s">
        <v>106231</v>
      </c>
    </row>
    <row r="9176" spans="1:1" x14ac:dyDescent="0.3">
      <c r="A9176" t="s">
        <v>106232</v>
      </c>
    </row>
    <row r="9177" spans="1:1" x14ac:dyDescent="0.3">
      <c r="A9177" t="s">
        <v>106233</v>
      </c>
    </row>
    <row r="9178" spans="1:1" x14ac:dyDescent="0.3">
      <c r="A9178" t="s">
        <v>106234</v>
      </c>
    </row>
    <row r="9179" spans="1:1" x14ac:dyDescent="0.3">
      <c r="A9179" t="s">
        <v>106235</v>
      </c>
    </row>
    <row r="9180" spans="1:1" x14ac:dyDescent="0.3">
      <c r="A9180" t="s">
        <v>106236</v>
      </c>
    </row>
    <row r="9181" spans="1:1" x14ac:dyDescent="0.3">
      <c r="A9181" t="s">
        <v>106237</v>
      </c>
    </row>
    <row r="9182" spans="1:1" x14ac:dyDescent="0.3">
      <c r="A9182" t="s">
        <v>106238</v>
      </c>
    </row>
    <row r="9183" spans="1:1" x14ac:dyDescent="0.3">
      <c r="A9183" t="s">
        <v>106239</v>
      </c>
    </row>
    <row r="9184" spans="1:1" x14ac:dyDescent="0.3">
      <c r="A9184" t="s">
        <v>106240</v>
      </c>
    </row>
    <row r="9185" spans="1:1" x14ac:dyDescent="0.3">
      <c r="A9185" t="s">
        <v>106241</v>
      </c>
    </row>
    <row r="9186" spans="1:1" x14ac:dyDescent="0.3">
      <c r="A9186" t="s">
        <v>106242</v>
      </c>
    </row>
    <row r="9187" spans="1:1" x14ac:dyDescent="0.3">
      <c r="A9187" t="s">
        <v>106243</v>
      </c>
    </row>
    <row r="9188" spans="1:1" x14ac:dyDescent="0.3">
      <c r="A9188" t="s">
        <v>106244</v>
      </c>
    </row>
    <row r="9189" spans="1:1" x14ac:dyDescent="0.3">
      <c r="A9189" t="s">
        <v>106245</v>
      </c>
    </row>
    <row r="9190" spans="1:1" x14ac:dyDescent="0.3">
      <c r="A9190" t="s">
        <v>106246</v>
      </c>
    </row>
    <row r="9191" spans="1:1" x14ac:dyDescent="0.3">
      <c r="A9191" t="s">
        <v>106247</v>
      </c>
    </row>
    <row r="9192" spans="1:1" x14ac:dyDescent="0.3">
      <c r="A9192" t="s">
        <v>106248</v>
      </c>
    </row>
    <row r="9193" spans="1:1" x14ac:dyDescent="0.3">
      <c r="A9193" t="s">
        <v>106249</v>
      </c>
    </row>
    <row r="9194" spans="1:1" x14ac:dyDescent="0.3">
      <c r="A9194" t="s">
        <v>106250</v>
      </c>
    </row>
    <row r="9195" spans="1:1" x14ac:dyDescent="0.3">
      <c r="A9195" t="s">
        <v>106251</v>
      </c>
    </row>
    <row r="9196" spans="1:1" x14ac:dyDescent="0.3">
      <c r="A9196" t="s">
        <v>106252</v>
      </c>
    </row>
    <row r="9197" spans="1:1" x14ac:dyDescent="0.3">
      <c r="A9197" t="s">
        <v>106253</v>
      </c>
    </row>
    <row r="9198" spans="1:1" x14ac:dyDescent="0.3">
      <c r="A9198" t="s">
        <v>106254</v>
      </c>
    </row>
    <row r="9199" spans="1:1" x14ac:dyDescent="0.3">
      <c r="A9199" t="s">
        <v>106255</v>
      </c>
    </row>
    <row r="9200" spans="1:1" x14ac:dyDescent="0.3">
      <c r="A9200" t="s">
        <v>106256</v>
      </c>
    </row>
    <row r="9201" spans="1:1" x14ac:dyDescent="0.3">
      <c r="A9201" t="s">
        <v>106257</v>
      </c>
    </row>
    <row r="9202" spans="1:1" x14ac:dyDescent="0.3">
      <c r="A9202" t="s">
        <v>106258</v>
      </c>
    </row>
    <row r="9203" spans="1:1" x14ac:dyDescent="0.3">
      <c r="A9203" t="s">
        <v>106259</v>
      </c>
    </row>
    <row r="9204" spans="1:1" x14ac:dyDescent="0.3">
      <c r="A9204" t="s">
        <v>106260</v>
      </c>
    </row>
    <row r="9205" spans="1:1" x14ac:dyDescent="0.3">
      <c r="A9205" t="s">
        <v>106261</v>
      </c>
    </row>
    <row r="9206" spans="1:1" x14ac:dyDescent="0.3">
      <c r="A9206" t="s">
        <v>106262</v>
      </c>
    </row>
    <row r="9207" spans="1:1" x14ac:dyDescent="0.3">
      <c r="A9207" t="s">
        <v>106263</v>
      </c>
    </row>
    <row r="9208" spans="1:1" x14ac:dyDescent="0.3">
      <c r="A9208" t="s">
        <v>106264</v>
      </c>
    </row>
    <row r="9209" spans="1:1" x14ac:dyDescent="0.3">
      <c r="A9209" t="s">
        <v>106265</v>
      </c>
    </row>
    <row r="9210" spans="1:1" x14ac:dyDescent="0.3">
      <c r="A9210" t="s">
        <v>106266</v>
      </c>
    </row>
    <row r="9211" spans="1:1" x14ac:dyDescent="0.3">
      <c r="A9211" t="s">
        <v>106267</v>
      </c>
    </row>
    <row r="9212" spans="1:1" x14ac:dyDescent="0.3">
      <c r="A9212" t="s">
        <v>106268</v>
      </c>
    </row>
    <row r="9213" spans="1:1" x14ac:dyDescent="0.3">
      <c r="A9213" t="s">
        <v>106269</v>
      </c>
    </row>
    <row r="9214" spans="1:1" x14ac:dyDescent="0.3">
      <c r="A9214" t="s">
        <v>106270</v>
      </c>
    </row>
    <row r="9215" spans="1:1" x14ac:dyDescent="0.3">
      <c r="A9215" t="s">
        <v>106271</v>
      </c>
    </row>
    <row r="9216" spans="1:1" x14ac:dyDescent="0.3">
      <c r="A9216" t="s">
        <v>106272</v>
      </c>
    </row>
    <row r="9217" spans="1:1" x14ac:dyDescent="0.3">
      <c r="A9217" t="s">
        <v>106273</v>
      </c>
    </row>
    <row r="9218" spans="1:1" x14ac:dyDescent="0.3">
      <c r="A9218" t="s">
        <v>106274</v>
      </c>
    </row>
    <row r="9219" spans="1:1" x14ac:dyDescent="0.3">
      <c r="A9219" t="s">
        <v>106275</v>
      </c>
    </row>
    <row r="9220" spans="1:1" x14ac:dyDescent="0.3">
      <c r="A9220" t="s">
        <v>106276</v>
      </c>
    </row>
    <row r="9221" spans="1:1" x14ac:dyDescent="0.3">
      <c r="A9221" t="s">
        <v>106277</v>
      </c>
    </row>
    <row r="9222" spans="1:1" x14ac:dyDescent="0.3">
      <c r="A9222" t="s">
        <v>106278</v>
      </c>
    </row>
    <row r="9223" spans="1:1" x14ac:dyDescent="0.3">
      <c r="A9223" t="s">
        <v>106279</v>
      </c>
    </row>
    <row r="9224" spans="1:1" x14ac:dyDescent="0.3">
      <c r="A9224" t="s">
        <v>106280</v>
      </c>
    </row>
    <row r="9225" spans="1:1" x14ac:dyDescent="0.3">
      <c r="A9225" t="s">
        <v>106281</v>
      </c>
    </row>
    <row r="9226" spans="1:1" x14ac:dyDescent="0.3">
      <c r="A9226" t="s">
        <v>106282</v>
      </c>
    </row>
    <row r="9227" spans="1:1" x14ac:dyDescent="0.3">
      <c r="A9227" t="s">
        <v>106283</v>
      </c>
    </row>
    <row r="9228" spans="1:1" x14ac:dyDescent="0.3">
      <c r="A9228" t="s">
        <v>106284</v>
      </c>
    </row>
    <row r="9229" spans="1:1" x14ac:dyDescent="0.3">
      <c r="A9229" t="s">
        <v>106285</v>
      </c>
    </row>
    <row r="9230" spans="1:1" x14ac:dyDescent="0.3">
      <c r="A9230" t="s">
        <v>106286</v>
      </c>
    </row>
    <row r="9231" spans="1:1" x14ac:dyDescent="0.3">
      <c r="A9231" t="s">
        <v>106287</v>
      </c>
    </row>
    <row r="9232" spans="1:1" x14ac:dyDescent="0.3">
      <c r="A9232" t="s">
        <v>106288</v>
      </c>
    </row>
    <row r="9233" spans="1:1" x14ac:dyDescent="0.3">
      <c r="A9233" t="s">
        <v>106289</v>
      </c>
    </row>
    <row r="9234" spans="1:1" x14ac:dyDescent="0.3">
      <c r="A9234" t="s">
        <v>106290</v>
      </c>
    </row>
    <row r="9235" spans="1:1" x14ac:dyDescent="0.3">
      <c r="A9235" t="s">
        <v>106291</v>
      </c>
    </row>
    <row r="9236" spans="1:1" x14ac:dyDescent="0.3">
      <c r="A9236" t="s">
        <v>106292</v>
      </c>
    </row>
    <row r="9237" spans="1:1" x14ac:dyDescent="0.3">
      <c r="A9237" t="s">
        <v>106293</v>
      </c>
    </row>
    <row r="9238" spans="1:1" x14ac:dyDescent="0.3">
      <c r="A9238" t="s">
        <v>106294</v>
      </c>
    </row>
    <row r="9239" spans="1:1" x14ac:dyDescent="0.3">
      <c r="A9239" t="s">
        <v>106295</v>
      </c>
    </row>
    <row r="9240" spans="1:1" x14ac:dyDescent="0.3">
      <c r="A9240" t="s">
        <v>106296</v>
      </c>
    </row>
    <row r="9241" spans="1:1" x14ac:dyDescent="0.3">
      <c r="A9241" t="s">
        <v>106297</v>
      </c>
    </row>
    <row r="9242" spans="1:1" x14ac:dyDescent="0.3">
      <c r="A9242" t="s">
        <v>106298</v>
      </c>
    </row>
    <row r="9243" spans="1:1" x14ac:dyDescent="0.3">
      <c r="A9243" t="s">
        <v>106299</v>
      </c>
    </row>
    <row r="9244" spans="1:1" x14ac:dyDescent="0.3">
      <c r="A9244" t="s">
        <v>106300</v>
      </c>
    </row>
    <row r="9245" spans="1:1" x14ac:dyDescent="0.3">
      <c r="A9245" t="s">
        <v>106301</v>
      </c>
    </row>
    <row r="9246" spans="1:1" x14ac:dyDescent="0.3">
      <c r="A9246" t="s">
        <v>106302</v>
      </c>
    </row>
    <row r="9247" spans="1:1" x14ac:dyDescent="0.3">
      <c r="A9247" t="s">
        <v>106303</v>
      </c>
    </row>
    <row r="9248" spans="1:1" x14ac:dyDescent="0.3">
      <c r="A9248" t="s">
        <v>106304</v>
      </c>
    </row>
    <row r="9249" spans="1:1" x14ac:dyDescent="0.3">
      <c r="A9249" t="s">
        <v>106305</v>
      </c>
    </row>
    <row r="9250" spans="1:1" x14ac:dyDescent="0.3">
      <c r="A9250" t="s">
        <v>106306</v>
      </c>
    </row>
    <row r="9251" spans="1:1" x14ac:dyDescent="0.3">
      <c r="A9251" t="s">
        <v>106307</v>
      </c>
    </row>
    <row r="9252" spans="1:1" x14ac:dyDescent="0.3">
      <c r="A9252" t="s">
        <v>106308</v>
      </c>
    </row>
    <row r="9253" spans="1:1" x14ac:dyDescent="0.3">
      <c r="A9253" t="s">
        <v>106309</v>
      </c>
    </row>
    <row r="9254" spans="1:1" x14ac:dyDescent="0.3">
      <c r="A9254" t="s">
        <v>106310</v>
      </c>
    </row>
    <row r="9255" spans="1:1" x14ac:dyDescent="0.3">
      <c r="A9255" t="s">
        <v>106311</v>
      </c>
    </row>
    <row r="9256" spans="1:1" x14ac:dyDescent="0.3">
      <c r="A9256" t="s">
        <v>106312</v>
      </c>
    </row>
    <row r="9257" spans="1:1" x14ac:dyDescent="0.3">
      <c r="A9257" t="s">
        <v>106313</v>
      </c>
    </row>
    <row r="9258" spans="1:1" x14ac:dyDescent="0.3">
      <c r="A9258" t="s">
        <v>106314</v>
      </c>
    </row>
    <row r="9259" spans="1:1" x14ac:dyDescent="0.3">
      <c r="A9259" t="s">
        <v>106315</v>
      </c>
    </row>
    <row r="9260" spans="1:1" x14ac:dyDescent="0.3">
      <c r="A9260" t="s">
        <v>106316</v>
      </c>
    </row>
    <row r="9261" spans="1:1" x14ac:dyDescent="0.3">
      <c r="A9261" t="s">
        <v>106317</v>
      </c>
    </row>
    <row r="9262" spans="1:1" x14ac:dyDescent="0.3">
      <c r="A9262" t="s">
        <v>106318</v>
      </c>
    </row>
    <row r="9263" spans="1:1" x14ac:dyDescent="0.3">
      <c r="A9263" t="s">
        <v>106319</v>
      </c>
    </row>
    <row r="9264" spans="1:1" x14ac:dyDescent="0.3">
      <c r="A9264" t="s">
        <v>106320</v>
      </c>
    </row>
    <row r="9265" spans="1:1" x14ac:dyDescent="0.3">
      <c r="A9265" t="s">
        <v>106321</v>
      </c>
    </row>
    <row r="9266" spans="1:1" x14ac:dyDescent="0.3">
      <c r="A9266" t="s">
        <v>106322</v>
      </c>
    </row>
    <row r="9267" spans="1:1" x14ac:dyDescent="0.3">
      <c r="A9267" t="s">
        <v>106323</v>
      </c>
    </row>
    <row r="9268" spans="1:1" x14ac:dyDescent="0.3">
      <c r="A9268" t="s">
        <v>106324</v>
      </c>
    </row>
    <row r="9269" spans="1:1" x14ac:dyDescent="0.3">
      <c r="A9269" t="s">
        <v>106325</v>
      </c>
    </row>
    <row r="9270" spans="1:1" x14ac:dyDescent="0.3">
      <c r="A9270" t="s">
        <v>106326</v>
      </c>
    </row>
    <row r="9271" spans="1:1" x14ac:dyDescent="0.3">
      <c r="A9271" t="s">
        <v>106327</v>
      </c>
    </row>
    <row r="9272" spans="1:1" x14ac:dyDescent="0.3">
      <c r="A9272" t="s">
        <v>106328</v>
      </c>
    </row>
    <row r="9273" spans="1:1" x14ac:dyDescent="0.3">
      <c r="A9273" t="s">
        <v>106329</v>
      </c>
    </row>
    <row r="9274" spans="1:1" x14ac:dyDescent="0.3">
      <c r="A9274" t="s">
        <v>106330</v>
      </c>
    </row>
    <row r="9275" spans="1:1" x14ac:dyDescent="0.3">
      <c r="A9275" t="s">
        <v>106331</v>
      </c>
    </row>
    <row r="9276" spans="1:1" x14ac:dyDescent="0.3">
      <c r="A9276" t="s">
        <v>106332</v>
      </c>
    </row>
    <row r="9277" spans="1:1" x14ac:dyDescent="0.3">
      <c r="A9277" t="s">
        <v>106333</v>
      </c>
    </row>
    <row r="9278" spans="1:1" x14ac:dyDescent="0.3">
      <c r="A9278" t="s">
        <v>106334</v>
      </c>
    </row>
    <row r="9279" spans="1:1" x14ac:dyDescent="0.3">
      <c r="A9279" t="s">
        <v>106335</v>
      </c>
    </row>
    <row r="9280" spans="1:1" x14ac:dyDescent="0.3">
      <c r="A9280" t="s">
        <v>106336</v>
      </c>
    </row>
    <row r="9281" spans="1:1" x14ac:dyDescent="0.3">
      <c r="A9281" t="s">
        <v>106337</v>
      </c>
    </row>
    <row r="9282" spans="1:1" x14ac:dyDescent="0.3">
      <c r="A9282" t="s">
        <v>106338</v>
      </c>
    </row>
    <row r="9283" spans="1:1" x14ac:dyDescent="0.3">
      <c r="A9283" t="s">
        <v>106339</v>
      </c>
    </row>
    <row r="9284" spans="1:1" x14ac:dyDescent="0.3">
      <c r="A9284" t="s">
        <v>106340</v>
      </c>
    </row>
    <row r="9285" spans="1:1" x14ac:dyDescent="0.3">
      <c r="A9285" t="s">
        <v>106341</v>
      </c>
    </row>
    <row r="9286" spans="1:1" x14ac:dyDescent="0.3">
      <c r="A9286" t="s">
        <v>106342</v>
      </c>
    </row>
    <row r="9287" spans="1:1" x14ac:dyDescent="0.3">
      <c r="A9287" t="s">
        <v>106343</v>
      </c>
    </row>
    <row r="9288" spans="1:1" x14ac:dyDescent="0.3">
      <c r="A9288" t="s">
        <v>106344</v>
      </c>
    </row>
    <row r="9289" spans="1:1" x14ac:dyDescent="0.3">
      <c r="A9289" t="s">
        <v>106345</v>
      </c>
    </row>
    <row r="9290" spans="1:1" x14ac:dyDescent="0.3">
      <c r="A9290" t="s">
        <v>106346</v>
      </c>
    </row>
    <row r="9291" spans="1:1" x14ac:dyDescent="0.3">
      <c r="A9291" t="s">
        <v>106347</v>
      </c>
    </row>
    <row r="9292" spans="1:1" x14ac:dyDescent="0.3">
      <c r="A9292" t="s">
        <v>106348</v>
      </c>
    </row>
    <row r="9293" spans="1:1" x14ac:dyDescent="0.3">
      <c r="A9293" t="s">
        <v>106349</v>
      </c>
    </row>
    <row r="9294" spans="1:1" x14ac:dyDescent="0.3">
      <c r="A9294" t="s">
        <v>106350</v>
      </c>
    </row>
    <row r="9295" spans="1:1" x14ac:dyDescent="0.3">
      <c r="A9295" t="s">
        <v>106351</v>
      </c>
    </row>
    <row r="9296" spans="1:1" x14ac:dyDescent="0.3">
      <c r="A9296" t="s">
        <v>106352</v>
      </c>
    </row>
    <row r="9297" spans="1:1" x14ac:dyDescent="0.3">
      <c r="A9297" t="s">
        <v>106353</v>
      </c>
    </row>
    <row r="9298" spans="1:1" x14ac:dyDescent="0.3">
      <c r="A9298" t="s">
        <v>106354</v>
      </c>
    </row>
    <row r="9299" spans="1:1" x14ac:dyDescent="0.3">
      <c r="A9299" t="s">
        <v>106355</v>
      </c>
    </row>
    <row r="9300" spans="1:1" x14ac:dyDescent="0.3">
      <c r="A9300" t="s">
        <v>106356</v>
      </c>
    </row>
    <row r="9301" spans="1:1" x14ac:dyDescent="0.3">
      <c r="A9301" t="s">
        <v>106357</v>
      </c>
    </row>
    <row r="9302" spans="1:1" x14ac:dyDescent="0.3">
      <c r="A9302" t="s">
        <v>106358</v>
      </c>
    </row>
    <row r="9303" spans="1:1" x14ac:dyDescent="0.3">
      <c r="A9303" t="s">
        <v>106359</v>
      </c>
    </row>
    <row r="9304" spans="1:1" x14ac:dyDescent="0.3">
      <c r="A9304" t="s">
        <v>106360</v>
      </c>
    </row>
    <row r="9305" spans="1:1" x14ac:dyDescent="0.3">
      <c r="A9305" t="s">
        <v>106361</v>
      </c>
    </row>
    <row r="9306" spans="1:1" x14ac:dyDescent="0.3">
      <c r="A9306" t="s">
        <v>106362</v>
      </c>
    </row>
    <row r="9307" spans="1:1" x14ac:dyDescent="0.3">
      <c r="A9307" t="s">
        <v>106363</v>
      </c>
    </row>
    <row r="9308" spans="1:1" x14ac:dyDescent="0.3">
      <c r="A9308" t="s">
        <v>106364</v>
      </c>
    </row>
    <row r="9309" spans="1:1" x14ac:dyDescent="0.3">
      <c r="A9309" t="s">
        <v>106365</v>
      </c>
    </row>
    <row r="9310" spans="1:1" x14ac:dyDescent="0.3">
      <c r="A9310" t="s">
        <v>106366</v>
      </c>
    </row>
    <row r="9311" spans="1:1" x14ac:dyDescent="0.3">
      <c r="A9311" t="s">
        <v>106367</v>
      </c>
    </row>
    <row r="9312" spans="1:1" x14ac:dyDescent="0.3">
      <c r="A9312" t="s">
        <v>106368</v>
      </c>
    </row>
    <row r="9313" spans="1:1" x14ac:dyDescent="0.3">
      <c r="A9313" t="s">
        <v>106369</v>
      </c>
    </row>
    <row r="9314" spans="1:1" x14ac:dyDescent="0.3">
      <c r="A9314" t="s">
        <v>106370</v>
      </c>
    </row>
    <row r="9315" spans="1:1" x14ac:dyDescent="0.3">
      <c r="A9315" t="s">
        <v>106371</v>
      </c>
    </row>
    <row r="9316" spans="1:1" x14ac:dyDescent="0.3">
      <c r="A9316" t="s">
        <v>106372</v>
      </c>
    </row>
    <row r="9317" spans="1:1" x14ac:dyDescent="0.3">
      <c r="A9317" t="s">
        <v>106373</v>
      </c>
    </row>
    <row r="9318" spans="1:1" x14ac:dyDescent="0.3">
      <c r="A9318" t="s">
        <v>106374</v>
      </c>
    </row>
    <row r="9319" spans="1:1" x14ac:dyDescent="0.3">
      <c r="A9319" t="s">
        <v>106375</v>
      </c>
    </row>
    <row r="9320" spans="1:1" x14ac:dyDescent="0.3">
      <c r="A9320" t="s">
        <v>106376</v>
      </c>
    </row>
    <row r="9321" spans="1:1" x14ac:dyDescent="0.3">
      <c r="A9321" t="s">
        <v>106377</v>
      </c>
    </row>
    <row r="9322" spans="1:1" x14ac:dyDescent="0.3">
      <c r="A9322" t="s">
        <v>106378</v>
      </c>
    </row>
    <row r="9323" spans="1:1" x14ac:dyDescent="0.3">
      <c r="A9323" t="s">
        <v>106379</v>
      </c>
    </row>
    <row r="9324" spans="1:1" x14ac:dyDescent="0.3">
      <c r="A9324" t="s">
        <v>106380</v>
      </c>
    </row>
    <row r="9325" spans="1:1" x14ac:dyDescent="0.3">
      <c r="A9325" t="s">
        <v>106381</v>
      </c>
    </row>
    <row r="9326" spans="1:1" x14ac:dyDescent="0.3">
      <c r="A9326" t="s">
        <v>106382</v>
      </c>
    </row>
    <row r="9327" spans="1:1" x14ac:dyDescent="0.3">
      <c r="A9327" t="s">
        <v>106383</v>
      </c>
    </row>
    <row r="9328" spans="1:1" x14ac:dyDescent="0.3">
      <c r="A9328" t="s">
        <v>106384</v>
      </c>
    </row>
    <row r="9329" spans="1:1" x14ac:dyDescent="0.3">
      <c r="A9329" t="s">
        <v>106385</v>
      </c>
    </row>
    <row r="9330" spans="1:1" x14ac:dyDescent="0.3">
      <c r="A9330" t="s">
        <v>106386</v>
      </c>
    </row>
    <row r="9331" spans="1:1" x14ac:dyDescent="0.3">
      <c r="A9331" t="s">
        <v>106387</v>
      </c>
    </row>
    <row r="9332" spans="1:1" x14ac:dyDescent="0.3">
      <c r="A9332" t="s">
        <v>106388</v>
      </c>
    </row>
    <row r="9333" spans="1:1" x14ac:dyDescent="0.3">
      <c r="A9333" t="s">
        <v>106389</v>
      </c>
    </row>
    <row r="9334" spans="1:1" x14ac:dyDescent="0.3">
      <c r="A9334" t="s">
        <v>106390</v>
      </c>
    </row>
    <row r="9335" spans="1:1" x14ac:dyDescent="0.3">
      <c r="A9335" t="s">
        <v>106391</v>
      </c>
    </row>
    <row r="9336" spans="1:1" x14ac:dyDescent="0.3">
      <c r="A9336" t="s">
        <v>106392</v>
      </c>
    </row>
    <row r="9337" spans="1:1" x14ac:dyDescent="0.3">
      <c r="A9337" t="s">
        <v>106393</v>
      </c>
    </row>
    <row r="9338" spans="1:1" x14ac:dyDescent="0.3">
      <c r="A9338" t="s">
        <v>106394</v>
      </c>
    </row>
    <row r="9339" spans="1:1" x14ac:dyDescent="0.3">
      <c r="A9339" t="s">
        <v>106395</v>
      </c>
    </row>
    <row r="9340" spans="1:1" x14ac:dyDescent="0.3">
      <c r="A9340" t="s">
        <v>106396</v>
      </c>
    </row>
    <row r="9341" spans="1:1" x14ac:dyDescent="0.3">
      <c r="A9341" t="s">
        <v>106397</v>
      </c>
    </row>
    <row r="9342" spans="1:1" x14ac:dyDescent="0.3">
      <c r="A9342" t="s">
        <v>106398</v>
      </c>
    </row>
    <row r="9343" spans="1:1" x14ac:dyDescent="0.3">
      <c r="A9343" t="s">
        <v>106399</v>
      </c>
    </row>
    <row r="9344" spans="1:1" x14ac:dyDescent="0.3">
      <c r="A9344" t="s">
        <v>106400</v>
      </c>
    </row>
    <row r="9345" spans="1:1" x14ac:dyDescent="0.3">
      <c r="A9345" t="s">
        <v>106401</v>
      </c>
    </row>
    <row r="9346" spans="1:1" x14ac:dyDescent="0.3">
      <c r="A9346" t="s">
        <v>106402</v>
      </c>
    </row>
    <row r="9347" spans="1:1" x14ac:dyDescent="0.3">
      <c r="A9347" t="s">
        <v>106403</v>
      </c>
    </row>
    <row r="9348" spans="1:1" x14ac:dyDescent="0.3">
      <c r="A9348" t="s">
        <v>106404</v>
      </c>
    </row>
    <row r="9349" spans="1:1" x14ac:dyDescent="0.3">
      <c r="A9349" t="s">
        <v>106405</v>
      </c>
    </row>
    <row r="9350" spans="1:1" x14ac:dyDescent="0.3">
      <c r="A9350" t="s">
        <v>106406</v>
      </c>
    </row>
    <row r="9351" spans="1:1" x14ac:dyDescent="0.3">
      <c r="A9351" t="s">
        <v>106407</v>
      </c>
    </row>
    <row r="9352" spans="1:1" x14ac:dyDescent="0.3">
      <c r="A9352" t="s">
        <v>106408</v>
      </c>
    </row>
    <row r="9353" spans="1:1" x14ac:dyDescent="0.3">
      <c r="A9353" t="s">
        <v>106409</v>
      </c>
    </row>
    <row r="9354" spans="1:1" x14ac:dyDescent="0.3">
      <c r="A9354" t="s">
        <v>106410</v>
      </c>
    </row>
    <row r="9355" spans="1:1" x14ac:dyDescent="0.3">
      <c r="A9355" t="s">
        <v>106411</v>
      </c>
    </row>
    <row r="9356" spans="1:1" x14ac:dyDescent="0.3">
      <c r="A9356" t="s">
        <v>106412</v>
      </c>
    </row>
    <row r="9357" spans="1:1" x14ac:dyDescent="0.3">
      <c r="A9357" t="s">
        <v>106413</v>
      </c>
    </row>
    <row r="9358" spans="1:1" x14ac:dyDescent="0.3">
      <c r="A9358" t="s">
        <v>106414</v>
      </c>
    </row>
    <row r="9359" spans="1:1" x14ac:dyDescent="0.3">
      <c r="A9359" t="s">
        <v>106415</v>
      </c>
    </row>
    <row r="9360" spans="1:1" x14ac:dyDescent="0.3">
      <c r="A9360" t="s">
        <v>106416</v>
      </c>
    </row>
    <row r="9361" spans="1:1" x14ac:dyDescent="0.3">
      <c r="A9361" t="s">
        <v>106417</v>
      </c>
    </row>
    <row r="9362" spans="1:1" x14ac:dyDescent="0.3">
      <c r="A9362" t="s">
        <v>106418</v>
      </c>
    </row>
    <row r="9363" spans="1:1" x14ac:dyDescent="0.3">
      <c r="A9363" t="s">
        <v>106419</v>
      </c>
    </row>
    <row r="9364" spans="1:1" x14ac:dyDescent="0.3">
      <c r="A9364" t="s">
        <v>106420</v>
      </c>
    </row>
    <row r="9365" spans="1:1" x14ac:dyDescent="0.3">
      <c r="A9365" t="s">
        <v>106421</v>
      </c>
    </row>
    <row r="9366" spans="1:1" x14ac:dyDescent="0.3">
      <c r="A9366" t="s">
        <v>106422</v>
      </c>
    </row>
    <row r="9367" spans="1:1" x14ac:dyDescent="0.3">
      <c r="A9367" t="s">
        <v>106423</v>
      </c>
    </row>
    <row r="9368" spans="1:1" x14ac:dyDescent="0.3">
      <c r="A9368" t="s">
        <v>106424</v>
      </c>
    </row>
    <row r="9369" spans="1:1" x14ac:dyDescent="0.3">
      <c r="A9369" t="s">
        <v>106425</v>
      </c>
    </row>
    <row r="9370" spans="1:1" x14ac:dyDescent="0.3">
      <c r="A9370" t="s">
        <v>106426</v>
      </c>
    </row>
    <row r="9371" spans="1:1" x14ac:dyDescent="0.3">
      <c r="A9371" t="s">
        <v>106427</v>
      </c>
    </row>
    <row r="9372" spans="1:1" x14ac:dyDescent="0.3">
      <c r="A9372" t="s">
        <v>106428</v>
      </c>
    </row>
    <row r="9373" spans="1:1" x14ac:dyDescent="0.3">
      <c r="A9373" t="s">
        <v>106429</v>
      </c>
    </row>
    <row r="9374" spans="1:1" x14ac:dyDescent="0.3">
      <c r="A9374" t="s">
        <v>106430</v>
      </c>
    </row>
    <row r="9375" spans="1:1" x14ac:dyDescent="0.3">
      <c r="A9375" t="s">
        <v>106431</v>
      </c>
    </row>
    <row r="9376" spans="1:1" x14ac:dyDescent="0.3">
      <c r="A9376" t="s">
        <v>106432</v>
      </c>
    </row>
    <row r="9377" spans="1:1" x14ac:dyDescent="0.3">
      <c r="A9377" t="s">
        <v>106433</v>
      </c>
    </row>
    <row r="9378" spans="1:1" x14ac:dyDescent="0.3">
      <c r="A9378" t="s">
        <v>106434</v>
      </c>
    </row>
    <row r="9379" spans="1:1" x14ac:dyDescent="0.3">
      <c r="A9379" t="s">
        <v>106435</v>
      </c>
    </row>
    <row r="9380" spans="1:1" x14ac:dyDescent="0.3">
      <c r="A9380" t="s">
        <v>106436</v>
      </c>
    </row>
    <row r="9381" spans="1:1" x14ac:dyDescent="0.3">
      <c r="A9381" t="s">
        <v>106437</v>
      </c>
    </row>
    <row r="9382" spans="1:1" x14ac:dyDescent="0.3">
      <c r="A9382" t="s">
        <v>106438</v>
      </c>
    </row>
    <row r="9383" spans="1:1" x14ac:dyDescent="0.3">
      <c r="A9383" t="s">
        <v>106439</v>
      </c>
    </row>
    <row r="9384" spans="1:1" x14ac:dyDescent="0.3">
      <c r="A9384" t="s">
        <v>106440</v>
      </c>
    </row>
    <row r="9385" spans="1:1" x14ac:dyDescent="0.3">
      <c r="A9385" t="s">
        <v>106441</v>
      </c>
    </row>
    <row r="9386" spans="1:1" x14ac:dyDescent="0.3">
      <c r="A9386" t="s">
        <v>106442</v>
      </c>
    </row>
    <row r="9387" spans="1:1" x14ac:dyDescent="0.3">
      <c r="A9387" t="s">
        <v>106443</v>
      </c>
    </row>
    <row r="9388" spans="1:1" x14ac:dyDescent="0.3">
      <c r="A9388" t="s">
        <v>106444</v>
      </c>
    </row>
    <row r="9389" spans="1:1" x14ac:dyDescent="0.3">
      <c r="A9389" t="s">
        <v>106445</v>
      </c>
    </row>
    <row r="9390" spans="1:1" x14ac:dyDescent="0.3">
      <c r="A9390" t="s">
        <v>106446</v>
      </c>
    </row>
    <row r="9391" spans="1:1" x14ac:dyDescent="0.3">
      <c r="A9391" t="s">
        <v>106447</v>
      </c>
    </row>
    <row r="9392" spans="1:1" x14ac:dyDescent="0.3">
      <c r="A9392" t="s">
        <v>106448</v>
      </c>
    </row>
    <row r="9393" spans="1:1" x14ac:dyDescent="0.3">
      <c r="A9393" t="s">
        <v>106449</v>
      </c>
    </row>
    <row r="9394" spans="1:1" x14ac:dyDescent="0.3">
      <c r="A9394" t="s">
        <v>106450</v>
      </c>
    </row>
    <row r="9395" spans="1:1" x14ac:dyDescent="0.3">
      <c r="A9395" t="s">
        <v>106451</v>
      </c>
    </row>
    <row r="9396" spans="1:1" x14ac:dyDescent="0.3">
      <c r="A9396" t="s">
        <v>106452</v>
      </c>
    </row>
    <row r="9397" spans="1:1" x14ac:dyDescent="0.3">
      <c r="A9397" t="s">
        <v>106453</v>
      </c>
    </row>
    <row r="9398" spans="1:1" x14ac:dyDescent="0.3">
      <c r="A9398" t="s">
        <v>106454</v>
      </c>
    </row>
    <row r="9399" spans="1:1" x14ac:dyDescent="0.3">
      <c r="A9399" t="s">
        <v>106455</v>
      </c>
    </row>
    <row r="9400" spans="1:1" x14ac:dyDescent="0.3">
      <c r="A9400" t="s">
        <v>106456</v>
      </c>
    </row>
    <row r="9401" spans="1:1" x14ac:dyDescent="0.3">
      <c r="A9401" t="s">
        <v>106457</v>
      </c>
    </row>
    <row r="9402" spans="1:1" x14ac:dyDescent="0.3">
      <c r="A9402" t="s">
        <v>106458</v>
      </c>
    </row>
    <row r="9403" spans="1:1" x14ac:dyDescent="0.3">
      <c r="A9403" t="s">
        <v>106459</v>
      </c>
    </row>
    <row r="9404" spans="1:1" x14ac:dyDescent="0.3">
      <c r="A9404" t="s">
        <v>106460</v>
      </c>
    </row>
    <row r="9405" spans="1:1" x14ac:dyDescent="0.3">
      <c r="A9405" t="s">
        <v>106461</v>
      </c>
    </row>
    <row r="9406" spans="1:1" x14ac:dyDescent="0.3">
      <c r="A9406" t="s">
        <v>106462</v>
      </c>
    </row>
    <row r="9407" spans="1:1" x14ac:dyDescent="0.3">
      <c r="A9407" t="s">
        <v>106463</v>
      </c>
    </row>
    <row r="9408" spans="1:1" x14ac:dyDescent="0.3">
      <c r="A9408" t="s">
        <v>106464</v>
      </c>
    </row>
    <row r="9409" spans="1:1" x14ac:dyDescent="0.3">
      <c r="A9409" t="s">
        <v>106465</v>
      </c>
    </row>
    <row r="9410" spans="1:1" x14ac:dyDescent="0.3">
      <c r="A9410" t="s">
        <v>106466</v>
      </c>
    </row>
    <row r="9411" spans="1:1" x14ac:dyDescent="0.3">
      <c r="A9411" t="s">
        <v>106467</v>
      </c>
    </row>
    <row r="9412" spans="1:1" x14ac:dyDescent="0.3">
      <c r="A9412" t="s">
        <v>106468</v>
      </c>
    </row>
    <row r="9413" spans="1:1" x14ac:dyDescent="0.3">
      <c r="A9413" t="s">
        <v>106469</v>
      </c>
    </row>
    <row r="9414" spans="1:1" x14ac:dyDescent="0.3">
      <c r="A9414" t="s">
        <v>106470</v>
      </c>
    </row>
    <row r="9415" spans="1:1" x14ac:dyDescent="0.3">
      <c r="A9415" t="s">
        <v>106471</v>
      </c>
    </row>
    <row r="9416" spans="1:1" x14ac:dyDescent="0.3">
      <c r="A9416" t="s">
        <v>106472</v>
      </c>
    </row>
    <row r="9417" spans="1:1" x14ac:dyDescent="0.3">
      <c r="A9417" t="s">
        <v>106473</v>
      </c>
    </row>
    <row r="9418" spans="1:1" x14ac:dyDescent="0.3">
      <c r="A9418" t="s">
        <v>106474</v>
      </c>
    </row>
    <row r="9419" spans="1:1" x14ac:dyDescent="0.3">
      <c r="A9419" t="s">
        <v>106475</v>
      </c>
    </row>
    <row r="9420" spans="1:1" x14ac:dyDescent="0.3">
      <c r="A9420" t="s">
        <v>106476</v>
      </c>
    </row>
    <row r="9421" spans="1:1" x14ac:dyDescent="0.3">
      <c r="A9421" t="s">
        <v>106477</v>
      </c>
    </row>
    <row r="9422" spans="1:1" x14ac:dyDescent="0.3">
      <c r="A9422" t="s">
        <v>106478</v>
      </c>
    </row>
    <row r="9423" spans="1:1" x14ac:dyDescent="0.3">
      <c r="A9423" t="s">
        <v>106479</v>
      </c>
    </row>
    <row r="9424" spans="1:1" x14ac:dyDescent="0.3">
      <c r="A9424" t="s">
        <v>106480</v>
      </c>
    </row>
    <row r="9425" spans="1:1" x14ac:dyDescent="0.3">
      <c r="A9425" t="s">
        <v>106481</v>
      </c>
    </row>
    <row r="9426" spans="1:1" x14ac:dyDescent="0.3">
      <c r="A9426" t="s">
        <v>106482</v>
      </c>
    </row>
    <row r="9427" spans="1:1" x14ac:dyDescent="0.3">
      <c r="A9427" t="s">
        <v>106483</v>
      </c>
    </row>
    <row r="9428" spans="1:1" x14ac:dyDescent="0.3">
      <c r="A9428" t="s">
        <v>106484</v>
      </c>
    </row>
    <row r="9429" spans="1:1" x14ac:dyDescent="0.3">
      <c r="A9429" t="s">
        <v>106485</v>
      </c>
    </row>
    <row r="9430" spans="1:1" x14ac:dyDescent="0.3">
      <c r="A9430" t="s">
        <v>106486</v>
      </c>
    </row>
    <row r="9431" spans="1:1" x14ac:dyDescent="0.3">
      <c r="A9431" t="s">
        <v>106487</v>
      </c>
    </row>
    <row r="9432" spans="1:1" x14ac:dyDescent="0.3">
      <c r="A9432" t="s">
        <v>106488</v>
      </c>
    </row>
    <row r="9433" spans="1:1" x14ac:dyDescent="0.3">
      <c r="A9433" t="s">
        <v>106489</v>
      </c>
    </row>
    <row r="9434" spans="1:1" x14ac:dyDescent="0.3">
      <c r="A9434" t="s">
        <v>106490</v>
      </c>
    </row>
    <row r="9435" spans="1:1" x14ac:dyDescent="0.3">
      <c r="A9435" t="s">
        <v>106491</v>
      </c>
    </row>
    <row r="9436" spans="1:1" x14ac:dyDescent="0.3">
      <c r="A9436" t="s">
        <v>106492</v>
      </c>
    </row>
    <row r="9437" spans="1:1" x14ac:dyDescent="0.3">
      <c r="A9437" t="s">
        <v>106493</v>
      </c>
    </row>
    <row r="9438" spans="1:1" x14ac:dyDescent="0.3">
      <c r="A9438" t="s">
        <v>106494</v>
      </c>
    </row>
    <row r="9439" spans="1:1" x14ac:dyDescent="0.3">
      <c r="A9439" t="s">
        <v>106495</v>
      </c>
    </row>
    <row r="9440" spans="1:1" x14ac:dyDescent="0.3">
      <c r="A9440" t="s">
        <v>106496</v>
      </c>
    </row>
    <row r="9441" spans="1:1" x14ac:dyDescent="0.3">
      <c r="A9441" t="s">
        <v>106497</v>
      </c>
    </row>
    <row r="9442" spans="1:1" x14ac:dyDescent="0.3">
      <c r="A9442" t="s">
        <v>106498</v>
      </c>
    </row>
    <row r="9443" spans="1:1" x14ac:dyDescent="0.3">
      <c r="A9443" t="s">
        <v>106499</v>
      </c>
    </row>
    <row r="9444" spans="1:1" x14ac:dyDescent="0.3">
      <c r="A9444" t="s">
        <v>106500</v>
      </c>
    </row>
    <row r="9445" spans="1:1" x14ac:dyDescent="0.3">
      <c r="A9445" t="s">
        <v>106501</v>
      </c>
    </row>
    <row r="9446" spans="1:1" x14ac:dyDescent="0.3">
      <c r="A9446" t="s">
        <v>106502</v>
      </c>
    </row>
    <row r="9447" spans="1:1" x14ac:dyDescent="0.3">
      <c r="A9447" t="s">
        <v>106503</v>
      </c>
    </row>
    <row r="9448" spans="1:1" x14ac:dyDescent="0.3">
      <c r="A9448" t="s">
        <v>106504</v>
      </c>
    </row>
    <row r="9449" spans="1:1" x14ac:dyDescent="0.3">
      <c r="A9449" t="s">
        <v>106505</v>
      </c>
    </row>
    <row r="9450" spans="1:1" x14ac:dyDescent="0.3">
      <c r="A9450" t="s">
        <v>106506</v>
      </c>
    </row>
    <row r="9451" spans="1:1" x14ac:dyDescent="0.3">
      <c r="A9451" t="s">
        <v>106507</v>
      </c>
    </row>
    <row r="9452" spans="1:1" x14ac:dyDescent="0.3">
      <c r="A9452" t="s">
        <v>106508</v>
      </c>
    </row>
    <row r="9453" spans="1:1" x14ac:dyDescent="0.3">
      <c r="A9453" t="s">
        <v>106509</v>
      </c>
    </row>
    <row r="9454" spans="1:1" x14ac:dyDescent="0.3">
      <c r="A9454" t="s">
        <v>106510</v>
      </c>
    </row>
    <row r="9455" spans="1:1" x14ac:dyDescent="0.3">
      <c r="A9455" t="s">
        <v>106511</v>
      </c>
    </row>
    <row r="9456" spans="1:1" x14ac:dyDescent="0.3">
      <c r="A9456" t="s">
        <v>106512</v>
      </c>
    </row>
    <row r="9457" spans="1:1" x14ac:dyDescent="0.3">
      <c r="A9457" t="s">
        <v>106513</v>
      </c>
    </row>
    <row r="9458" spans="1:1" x14ac:dyDescent="0.3">
      <c r="A9458" t="s">
        <v>106514</v>
      </c>
    </row>
    <row r="9459" spans="1:1" x14ac:dyDescent="0.3">
      <c r="A9459" t="s">
        <v>106515</v>
      </c>
    </row>
    <row r="9460" spans="1:1" x14ac:dyDescent="0.3">
      <c r="A9460" t="s">
        <v>106516</v>
      </c>
    </row>
    <row r="9461" spans="1:1" x14ac:dyDescent="0.3">
      <c r="A9461" t="s">
        <v>106517</v>
      </c>
    </row>
    <row r="9462" spans="1:1" x14ac:dyDescent="0.3">
      <c r="A9462" t="s">
        <v>106518</v>
      </c>
    </row>
    <row r="9463" spans="1:1" x14ac:dyDescent="0.3">
      <c r="A9463" t="s">
        <v>106519</v>
      </c>
    </row>
    <row r="9464" spans="1:1" x14ac:dyDescent="0.3">
      <c r="A9464" t="s">
        <v>106520</v>
      </c>
    </row>
    <row r="9465" spans="1:1" x14ac:dyDescent="0.3">
      <c r="A9465" t="s">
        <v>106521</v>
      </c>
    </row>
    <row r="9466" spans="1:1" x14ac:dyDescent="0.3">
      <c r="A9466" t="s">
        <v>106522</v>
      </c>
    </row>
    <row r="9467" spans="1:1" x14ac:dyDescent="0.3">
      <c r="A9467" t="s">
        <v>106523</v>
      </c>
    </row>
    <row r="9468" spans="1:1" x14ac:dyDescent="0.3">
      <c r="A9468" t="s">
        <v>106524</v>
      </c>
    </row>
    <row r="9469" spans="1:1" x14ac:dyDescent="0.3">
      <c r="A9469" t="s">
        <v>106525</v>
      </c>
    </row>
    <row r="9470" spans="1:1" x14ac:dyDescent="0.3">
      <c r="A9470" t="s">
        <v>106526</v>
      </c>
    </row>
    <row r="9471" spans="1:1" x14ac:dyDescent="0.3">
      <c r="A9471" t="s">
        <v>106527</v>
      </c>
    </row>
    <row r="9472" spans="1:1" x14ac:dyDescent="0.3">
      <c r="A9472" t="s">
        <v>106528</v>
      </c>
    </row>
    <row r="9473" spans="1:1" x14ac:dyDescent="0.3">
      <c r="A9473" t="s">
        <v>106529</v>
      </c>
    </row>
    <row r="9474" spans="1:1" x14ac:dyDescent="0.3">
      <c r="A9474" t="s">
        <v>106530</v>
      </c>
    </row>
    <row r="9475" spans="1:1" x14ac:dyDescent="0.3">
      <c r="A9475" t="s">
        <v>106531</v>
      </c>
    </row>
    <row r="9476" spans="1:1" x14ac:dyDescent="0.3">
      <c r="A9476" t="s">
        <v>106532</v>
      </c>
    </row>
    <row r="9477" spans="1:1" x14ac:dyDescent="0.3">
      <c r="A9477" t="s">
        <v>106533</v>
      </c>
    </row>
    <row r="9478" spans="1:1" x14ac:dyDescent="0.3">
      <c r="A9478" t="s">
        <v>106534</v>
      </c>
    </row>
    <row r="9479" spans="1:1" x14ac:dyDescent="0.3">
      <c r="A9479" t="s">
        <v>106535</v>
      </c>
    </row>
    <row r="9480" spans="1:1" x14ac:dyDescent="0.3">
      <c r="A9480" t="s">
        <v>106536</v>
      </c>
    </row>
    <row r="9481" spans="1:1" x14ac:dyDescent="0.3">
      <c r="A9481" t="s">
        <v>106537</v>
      </c>
    </row>
    <row r="9482" spans="1:1" x14ac:dyDescent="0.3">
      <c r="A9482" t="s">
        <v>106538</v>
      </c>
    </row>
    <row r="9483" spans="1:1" x14ac:dyDescent="0.3">
      <c r="A9483" t="s">
        <v>106539</v>
      </c>
    </row>
    <row r="9484" spans="1:1" x14ac:dyDescent="0.3">
      <c r="A9484" t="s">
        <v>106540</v>
      </c>
    </row>
    <row r="9485" spans="1:1" x14ac:dyDescent="0.3">
      <c r="A9485" t="s">
        <v>106541</v>
      </c>
    </row>
    <row r="9486" spans="1:1" x14ac:dyDescent="0.3">
      <c r="A9486" t="s">
        <v>106542</v>
      </c>
    </row>
    <row r="9487" spans="1:1" x14ac:dyDescent="0.3">
      <c r="A9487" t="s">
        <v>106543</v>
      </c>
    </row>
    <row r="9488" spans="1:1" x14ac:dyDescent="0.3">
      <c r="A9488" t="s">
        <v>106544</v>
      </c>
    </row>
    <row r="9489" spans="1:1" x14ac:dyDescent="0.3">
      <c r="A9489" t="s">
        <v>106545</v>
      </c>
    </row>
    <row r="9490" spans="1:1" x14ac:dyDescent="0.3">
      <c r="A9490" t="s">
        <v>106546</v>
      </c>
    </row>
    <row r="9491" spans="1:1" x14ac:dyDescent="0.3">
      <c r="A9491" t="s">
        <v>106547</v>
      </c>
    </row>
    <row r="9492" spans="1:1" x14ac:dyDescent="0.3">
      <c r="A9492" t="s">
        <v>106548</v>
      </c>
    </row>
    <row r="9493" spans="1:1" x14ac:dyDescent="0.3">
      <c r="A9493" t="s">
        <v>106549</v>
      </c>
    </row>
    <row r="9494" spans="1:1" x14ac:dyDescent="0.3">
      <c r="A9494" t="s">
        <v>106550</v>
      </c>
    </row>
    <row r="9495" spans="1:1" x14ac:dyDescent="0.3">
      <c r="A9495" t="s">
        <v>106551</v>
      </c>
    </row>
    <row r="9496" spans="1:1" x14ac:dyDescent="0.3">
      <c r="A9496" t="s">
        <v>106552</v>
      </c>
    </row>
    <row r="9497" spans="1:1" x14ac:dyDescent="0.3">
      <c r="A9497" t="s">
        <v>106553</v>
      </c>
    </row>
    <row r="9498" spans="1:1" x14ac:dyDescent="0.3">
      <c r="A9498" t="s">
        <v>106554</v>
      </c>
    </row>
    <row r="9499" spans="1:1" x14ac:dyDescent="0.3">
      <c r="A9499" t="s">
        <v>106555</v>
      </c>
    </row>
    <row r="9500" spans="1:1" x14ac:dyDescent="0.3">
      <c r="A9500" t="s">
        <v>106556</v>
      </c>
    </row>
    <row r="9501" spans="1:1" x14ac:dyDescent="0.3">
      <c r="A9501" t="s">
        <v>106557</v>
      </c>
    </row>
    <row r="9502" spans="1:1" x14ac:dyDescent="0.3">
      <c r="A9502" t="s">
        <v>106558</v>
      </c>
    </row>
    <row r="9503" spans="1:1" x14ac:dyDescent="0.3">
      <c r="A9503" t="s">
        <v>106559</v>
      </c>
    </row>
    <row r="9504" spans="1:1" x14ac:dyDescent="0.3">
      <c r="A9504" t="s">
        <v>106560</v>
      </c>
    </row>
    <row r="9505" spans="1:1" x14ac:dyDescent="0.3">
      <c r="A9505" t="s">
        <v>106561</v>
      </c>
    </row>
    <row r="9506" spans="1:1" x14ac:dyDescent="0.3">
      <c r="A9506" t="s">
        <v>106562</v>
      </c>
    </row>
    <row r="9507" spans="1:1" x14ac:dyDescent="0.3">
      <c r="A9507" t="s">
        <v>106563</v>
      </c>
    </row>
    <row r="9508" spans="1:1" x14ac:dyDescent="0.3">
      <c r="A9508" t="s">
        <v>106564</v>
      </c>
    </row>
    <row r="9509" spans="1:1" x14ac:dyDescent="0.3">
      <c r="A9509" t="s">
        <v>106565</v>
      </c>
    </row>
    <row r="9510" spans="1:1" x14ac:dyDescent="0.3">
      <c r="A9510" t="s">
        <v>106566</v>
      </c>
    </row>
    <row r="9511" spans="1:1" x14ac:dyDescent="0.3">
      <c r="A9511" t="s">
        <v>106567</v>
      </c>
    </row>
    <row r="9512" spans="1:1" x14ac:dyDescent="0.3">
      <c r="A9512" t="s">
        <v>106568</v>
      </c>
    </row>
    <row r="9513" spans="1:1" x14ac:dyDescent="0.3">
      <c r="A9513" t="s">
        <v>106569</v>
      </c>
    </row>
    <row r="9514" spans="1:1" x14ac:dyDescent="0.3">
      <c r="A9514" t="s">
        <v>106570</v>
      </c>
    </row>
    <row r="9515" spans="1:1" x14ac:dyDescent="0.3">
      <c r="A9515" t="s">
        <v>106571</v>
      </c>
    </row>
    <row r="9516" spans="1:1" x14ac:dyDescent="0.3">
      <c r="A9516" t="s">
        <v>106572</v>
      </c>
    </row>
    <row r="9517" spans="1:1" x14ac:dyDescent="0.3">
      <c r="A9517" t="s">
        <v>106573</v>
      </c>
    </row>
    <row r="9518" spans="1:1" x14ac:dyDescent="0.3">
      <c r="A9518" t="s">
        <v>106574</v>
      </c>
    </row>
    <row r="9519" spans="1:1" x14ac:dyDescent="0.3">
      <c r="A9519" t="s">
        <v>106575</v>
      </c>
    </row>
    <row r="9520" spans="1:1" x14ac:dyDescent="0.3">
      <c r="A9520" t="s">
        <v>106576</v>
      </c>
    </row>
    <row r="9521" spans="1:1" x14ac:dyDescent="0.3">
      <c r="A9521" t="s">
        <v>106577</v>
      </c>
    </row>
    <row r="9522" spans="1:1" x14ac:dyDescent="0.3">
      <c r="A9522" t="s">
        <v>106578</v>
      </c>
    </row>
    <row r="9523" spans="1:1" x14ac:dyDescent="0.3">
      <c r="A9523" t="s">
        <v>106579</v>
      </c>
    </row>
    <row r="9524" spans="1:1" x14ac:dyDescent="0.3">
      <c r="A9524" t="s">
        <v>106580</v>
      </c>
    </row>
    <row r="9525" spans="1:1" x14ac:dyDescent="0.3">
      <c r="A9525" t="s">
        <v>106581</v>
      </c>
    </row>
    <row r="9526" spans="1:1" x14ac:dyDescent="0.3">
      <c r="A9526" t="s">
        <v>106582</v>
      </c>
    </row>
    <row r="9527" spans="1:1" x14ac:dyDescent="0.3">
      <c r="A9527" t="s">
        <v>106583</v>
      </c>
    </row>
    <row r="9528" spans="1:1" x14ac:dyDescent="0.3">
      <c r="A9528" t="s">
        <v>106584</v>
      </c>
    </row>
    <row r="9529" spans="1:1" x14ac:dyDescent="0.3">
      <c r="A9529" t="s">
        <v>106585</v>
      </c>
    </row>
    <row r="9530" spans="1:1" x14ac:dyDescent="0.3">
      <c r="A9530" t="s">
        <v>106586</v>
      </c>
    </row>
    <row r="9531" spans="1:1" x14ac:dyDescent="0.3">
      <c r="A9531" t="s">
        <v>106587</v>
      </c>
    </row>
    <row r="9532" spans="1:1" x14ac:dyDescent="0.3">
      <c r="A9532" t="s">
        <v>106588</v>
      </c>
    </row>
    <row r="9533" spans="1:1" x14ac:dyDescent="0.3">
      <c r="A9533" t="s">
        <v>106589</v>
      </c>
    </row>
    <row r="9534" spans="1:1" x14ac:dyDescent="0.3">
      <c r="A9534" t="s">
        <v>106590</v>
      </c>
    </row>
    <row r="9535" spans="1:1" x14ac:dyDescent="0.3">
      <c r="A9535" t="s">
        <v>106591</v>
      </c>
    </row>
    <row r="9536" spans="1:1" x14ac:dyDescent="0.3">
      <c r="A9536" t="s">
        <v>106592</v>
      </c>
    </row>
    <row r="9537" spans="1:1" x14ac:dyDescent="0.3">
      <c r="A9537" t="s">
        <v>106593</v>
      </c>
    </row>
    <row r="9538" spans="1:1" x14ac:dyDescent="0.3">
      <c r="A9538" t="s">
        <v>106594</v>
      </c>
    </row>
    <row r="9539" spans="1:1" x14ac:dyDescent="0.3">
      <c r="A9539" t="s">
        <v>106595</v>
      </c>
    </row>
    <row r="9540" spans="1:1" x14ac:dyDescent="0.3">
      <c r="A9540" t="s">
        <v>106596</v>
      </c>
    </row>
    <row r="9541" spans="1:1" x14ac:dyDescent="0.3">
      <c r="A9541" t="s">
        <v>106597</v>
      </c>
    </row>
    <row r="9542" spans="1:1" x14ac:dyDescent="0.3">
      <c r="A9542" t="s">
        <v>106598</v>
      </c>
    </row>
    <row r="9543" spans="1:1" x14ac:dyDescent="0.3">
      <c r="A9543" t="s">
        <v>106599</v>
      </c>
    </row>
    <row r="9544" spans="1:1" x14ac:dyDescent="0.3">
      <c r="A9544" t="s">
        <v>106600</v>
      </c>
    </row>
    <row r="9545" spans="1:1" x14ac:dyDescent="0.3">
      <c r="A9545" t="s">
        <v>106601</v>
      </c>
    </row>
    <row r="9546" spans="1:1" x14ac:dyDescent="0.3">
      <c r="A9546" t="s">
        <v>106602</v>
      </c>
    </row>
    <row r="9547" spans="1:1" x14ac:dyDescent="0.3">
      <c r="A9547" t="s">
        <v>106603</v>
      </c>
    </row>
    <row r="9548" spans="1:1" x14ac:dyDescent="0.3">
      <c r="A9548" t="s">
        <v>106604</v>
      </c>
    </row>
    <row r="9549" spans="1:1" x14ac:dyDescent="0.3">
      <c r="A9549" t="s">
        <v>106605</v>
      </c>
    </row>
    <row r="9550" spans="1:1" x14ac:dyDescent="0.3">
      <c r="A9550" t="s">
        <v>106606</v>
      </c>
    </row>
    <row r="9551" spans="1:1" x14ac:dyDescent="0.3">
      <c r="A9551" t="s">
        <v>106607</v>
      </c>
    </row>
    <row r="9552" spans="1:1" x14ac:dyDescent="0.3">
      <c r="A9552" t="s">
        <v>106608</v>
      </c>
    </row>
    <row r="9553" spans="1:1" x14ac:dyDescent="0.3">
      <c r="A9553" t="s">
        <v>106609</v>
      </c>
    </row>
    <row r="9554" spans="1:1" x14ac:dyDescent="0.3">
      <c r="A9554" t="s">
        <v>106610</v>
      </c>
    </row>
    <row r="9555" spans="1:1" x14ac:dyDescent="0.3">
      <c r="A9555" t="s">
        <v>106611</v>
      </c>
    </row>
    <row r="9556" spans="1:1" x14ac:dyDescent="0.3">
      <c r="A9556" t="s">
        <v>106612</v>
      </c>
    </row>
    <row r="9557" spans="1:1" x14ac:dyDescent="0.3">
      <c r="A9557" t="s">
        <v>106613</v>
      </c>
    </row>
    <row r="9558" spans="1:1" x14ac:dyDescent="0.3">
      <c r="A9558" t="s">
        <v>106614</v>
      </c>
    </row>
    <row r="9559" spans="1:1" x14ac:dyDescent="0.3">
      <c r="A9559" t="s">
        <v>106615</v>
      </c>
    </row>
    <row r="9560" spans="1:1" x14ac:dyDescent="0.3">
      <c r="A9560" t="s">
        <v>106616</v>
      </c>
    </row>
    <row r="9561" spans="1:1" x14ac:dyDescent="0.3">
      <c r="A9561" t="s">
        <v>106617</v>
      </c>
    </row>
    <row r="9562" spans="1:1" x14ac:dyDescent="0.3">
      <c r="A9562" t="s">
        <v>106618</v>
      </c>
    </row>
    <row r="9563" spans="1:1" x14ac:dyDescent="0.3">
      <c r="A9563" t="s">
        <v>106619</v>
      </c>
    </row>
    <row r="9564" spans="1:1" x14ac:dyDescent="0.3">
      <c r="A9564" t="s">
        <v>106620</v>
      </c>
    </row>
    <row r="9565" spans="1:1" x14ac:dyDescent="0.3">
      <c r="A9565" t="s">
        <v>106621</v>
      </c>
    </row>
    <row r="9566" spans="1:1" x14ac:dyDescent="0.3">
      <c r="A9566" t="s">
        <v>106622</v>
      </c>
    </row>
    <row r="9567" spans="1:1" x14ac:dyDescent="0.3">
      <c r="A9567" t="s">
        <v>106623</v>
      </c>
    </row>
    <row r="9568" spans="1:1" x14ac:dyDescent="0.3">
      <c r="A9568" t="s">
        <v>106624</v>
      </c>
    </row>
    <row r="9569" spans="1:1" x14ac:dyDescent="0.3">
      <c r="A9569" t="s">
        <v>106625</v>
      </c>
    </row>
    <row r="9570" spans="1:1" x14ac:dyDescent="0.3">
      <c r="A9570" t="s">
        <v>106626</v>
      </c>
    </row>
    <row r="9571" spans="1:1" x14ac:dyDescent="0.3">
      <c r="A9571" t="s">
        <v>106627</v>
      </c>
    </row>
    <row r="9572" spans="1:1" x14ac:dyDescent="0.3">
      <c r="A9572" t="s">
        <v>106628</v>
      </c>
    </row>
    <row r="9573" spans="1:1" x14ac:dyDescent="0.3">
      <c r="A9573" t="s">
        <v>106629</v>
      </c>
    </row>
    <row r="9574" spans="1:1" x14ac:dyDescent="0.3">
      <c r="A9574" t="s">
        <v>106630</v>
      </c>
    </row>
    <row r="9575" spans="1:1" x14ac:dyDescent="0.3">
      <c r="A9575" t="s">
        <v>106631</v>
      </c>
    </row>
    <row r="9576" spans="1:1" x14ac:dyDescent="0.3">
      <c r="A9576" t="s">
        <v>106632</v>
      </c>
    </row>
    <row r="9577" spans="1:1" x14ac:dyDescent="0.3">
      <c r="A9577" t="s">
        <v>106633</v>
      </c>
    </row>
    <row r="9578" spans="1:1" x14ac:dyDescent="0.3">
      <c r="A9578" t="s">
        <v>106634</v>
      </c>
    </row>
    <row r="9579" spans="1:1" x14ac:dyDescent="0.3">
      <c r="A9579" t="s">
        <v>106635</v>
      </c>
    </row>
    <row r="9580" spans="1:1" x14ac:dyDescent="0.3">
      <c r="A9580" t="s">
        <v>106636</v>
      </c>
    </row>
    <row r="9581" spans="1:1" x14ac:dyDescent="0.3">
      <c r="A9581" t="s">
        <v>106637</v>
      </c>
    </row>
    <row r="9582" spans="1:1" x14ac:dyDescent="0.3">
      <c r="A9582" t="s">
        <v>106638</v>
      </c>
    </row>
    <row r="9583" spans="1:1" x14ac:dyDescent="0.3">
      <c r="A9583" t="s">
        <v>106639</v>
      </c>
    </row>
    <row r="9584" spans="1:1" x14ac:dyDescent="0.3">
      <c r="A9584" t="s">
        <v>106640</v>
      </c>
    </row>
    <row r="9585" spans="1:1" x14ac:dyDescent="0.3">
      <c r="A9585" t="s">
        <v>106641</v>
      </c>
    </row>
    <row r="9586" spans="1:1" x14ac:dyDescent="0.3">
      <c r="A9586" t="s">
        <v>106642</v>
      </c>
    </row>
    <row r="9587" spans="1:1" x14ac:dyDescent="0.3">
      <c r="A9587" t="s">
        <v>106643</v>
      </c>
    </row>
    <row r="9588" spans="1:1" x14ac:dyDescent="0.3">
      <c r="A9588" t="s">
        <v>106644</v>
      </c>
    </row>
    <row r="9589" spans="1:1" x14ac:dyDescent="0.3">
      <c r="A9589" t="s">
        <v>106645</v>
      </c>
    </row>
    <row r="9590" spans="1:1" x14ac:dyDescent="0.3">
      <c r="A9590" t="s">
        <v>106646</v>
      </c>
    </row>
    <row r="9591" spans="1:1" x14ac:dyDescent="0.3">
      <c r="A9591" t="s">
        <v>106647</v>
      </c>
    </row>
    <row r="9592" spans="1:1" x14ac:dyDescent="0.3">
      <c r="A9592" t="s">
        <v>106648</v>
      </c>
    </row>
    <row r="9593" spans="1:1" x14ac:dyDescent="0.3">
      <c r="A9593" t="s">
        <v>106649</v>
      </c>
    </row>
    <row r="9594" spans="1:1" x14ac:dyDescent="0.3">
      <c r="A9594" t="s">
        <v>106650</v>
      </c>
    </row>
    <row r="9595" spans="1:1" x14ac:dyDescent="0.3">
      <c r="A9595" t="s">
        <v>106651</v>
      </c>
    </row>
    <row r="9596" spans="1:1" x14ac:dyDescent="0.3">
      <c r="A9596" t="s">
        <v>106652</v>
      </c>
    </row>
    <row r="9597" spans="1:1" x14ac:dyDescent="0.3">
      <c r="A9597" t="s">
        <v>106653</v>
      </c>
    </row>
    <row r="9598" spans="1:1" x14ac:dyDescent="0.3">
      <c r="A9598" t="s">
        <v>106654</v>
      </c>
    </row>
    <row r="9599" spans="1:1" x14ac:dyDescent="0.3">
      <c r="A9599" t="s">
        <v>106655</v>
      </c>
    </row>
    <row r="9600" spans="1:1" x14ac:dyDescent="0.3">
      <c r="A9600" t="s">
        <v>106656</v>
      </c>
    </row>
    <row r="9601" spans="1:1" x14ac:dyDescent="0.3">
      <c r="A9601" t="s">
        <v>106657</v>
      </c>
    </row>
    <row r="9602" spans="1:1" x14ac:dyDescent="0.3">
      <c r="A9602" t="s">
        <v>106658</v>
      </c>
    </row>
    <row r="9603" spans="1:1" x14ac:dyDescent="0.3">
      <c r="A9603" t="s">
        <v>106659</v>
      </c>
    </row>
    <row r="9604" spans="1:1" x14ac:dyDescent="0.3">
      <c r="A9604" t="s">
        <v>106660</v>
      </c>
    </row>
    <row r="9605" spans="1:1" x14ac:dyDescent="0.3">
      <c r="A9605" t="s">
        <v>106661</v>
      </c>
    </row>
    <row r="9606" spans="1:1" x14ac:dyDescent="0.3">
      <c r="A9606" t="s">
        <v>106662</v>
      </c>
    </row>
    <row r="9607" spans="1:1" x14ac:dyDescent="0.3">
      <c r="A9607" t="s">
        <v>106663</v>
      </c>
    </row>
    <row r="9608" spans="1:1" x14ac:dyDescent="0.3">
      <c r="A9608" t="s">
        <v>106664</v>
      </c>
    </row>
    <row r="9609" spans="1:1" x14ac:dyDescent="0.3">
      <c r="A9609" t="s">
        <v>106665</v>
      </c>
    </row>
    <row r="9610" spans="1:1" x14ac:dyDescent="0.3">
      <c r="A9610" t="s">
        <v>106666</v>
      </c>
    </row>
    <row r="9611" spans="1:1" x14ac:dyDescent="0.3">
      <c r="A9611" t="s">
        <v>106667</v>
      </c>
    </row>
    <row r="9612" spans="1:1" x14ac:dyDescent="0.3">
      <c r="A9612" t="s">
        <v>106668</v>
      </c>
    </row>
    <row r="9613" spans="1:1" x14ac:dyDescent="0.3">
      <c r="A9613" t="s">
        <v>106669</v>
      </c>
    </row>
    <row r="9614" spans="1:1" x14ac:dyDescent="0.3">
      <c r="A9614" t="s">
        <v>106670</v>
      </c>
    </row>
    <row r="9615" spans="1:1" x14ac:dyDescent="0.3">
      <c r="A9615" t="s">
        <v>106671</v>
      </c>
    </row>
    <row r="9616" spans="1:1" x14ac:dyDescent="0.3">
      <c r="A9616" t="s">
        <v>106672</v>
      </c>
    </row>
    <row r="9617" spans="1:1" x14ac:dyDescent="0.3">
      <c r="A9617" t="s">
        <v>106673</v>
      </c>
    </row>
    <row r="9618" spans="1:1" x14ac:dyDescent="0.3">
      <c r="A9618" t="s">
        <v>106674</v>
      </c>
    </row>
    <row r="9619" spans="1:1" x14ac:dyDescent="0.3">
      <c r="A9619" t="s">
        <v>106675</v>
      </c>
    </row>
    <row r="9620" spans="1:1" x14ac:dyDescent="0.3">
      <c r="A9620" t="s">
        <v>106676</v>
      </c>
    </row>
    <row r="9621" spans="1:1" x14ac:dyDescent="0.3">
      <c r="A9621" t="s">
        <v>106677</v>
      </c>
    </row>
    <row r="9622" spans="1:1" x14ac:dyDescent="0.3">
      <c r="A9622" t="s">
        <v>106678</v>
      </c>
    </row>
    <row r="9623" spans="1:1" x14ac:dyDescent="0.3">
      <c r="A9623" t="s">
        <v>106679</v>
      </c>
    </row>
    <row r="9624" spans="1:1" x14ac:dyDescent="0.3">
      <c r="A9624" t="s">
        <v>106680</v>
      </c>
    </row>
    <row r="9625" spans="1:1" x14ac:dyDescent="0.3">
      <c r="A9625" t="s">
        <v>106681</v>
      </c>
    </row>
    <row r="9626" spans="1:1" x14ac:dyDescent="0.3">
      <c r="A9626" t="s">
        <v>106682</v>
      </c>
    </row>
    <row r="9627" spans="1:1" x14ac:dyDescent="0.3">
      <c r="A9627" t="s">
        <v>106683</v>
      </c>
    </row>
    <row r="9628" spans="1:1" x14ac:dyDescent="0.3">
      <c r="A9628" t="s">
        <v>106684</v>
      </c>
    </row>
    <row r="9629" spans="1:1" x14ac:dyDescent="0.3">
      <c r="A9629" t="s">
        <v>106685</v>
      </c>
    </row>
    <row r="9630" spans="1:1" x14ac:dyDescent="0.3">
      <c r="A9630" t="s">
        <v>106686</v>
      </c>
    </row>
    <row r="9631" spans="1:1" x14ac:dyDescent="0.3">
      <c r="A9631" t="s">
        <v>106687</v>
      </c>
    </row>
    <row r="9632" spans="1:1" x14ac:dyDescent="0.3">
      <c r="A9632" t="s">
        <v>106688</v>
      </c>
    </row>
    <row r="9633" spans="1:1" x14ac:dyDescent="0.3">
      <c r="A9633" t="s">
        <v>106689</v>
      </c>
    </row>
    <row r="9634" spans="1:1" x14ac:dyDescent="0.3">
      <c r="A9634" t="s">
        <v>106690</v>
      </c>
    </row>
    <row r="9635" spans="1:1" x14ac:dyDescent="0.3">
      <c r="A9635" t="s">
        <v>106691</v>
      </c>
    </row>
    <row r="9636" spans="1:1" x14ac:dyDescent="0.3">
      <c r="A9636" t="s">
        <v>106692</v>
      </c>
    </row>
    <row r="9637" spans="1:1" x14ac:dyDescent="0.3">
      <c r="A9637" t="s">
        <v>106693</v>
      </c>
    </row>
    <row r="9638" spans="1:1" x14ac:dyDescent="0.3">
      <c r="A9638" t="s">
        <v>106694</v>
      </c>
    </row>
    <row r="9639" spans="1:1" x14ac:dyDescent="0.3">
      <c r="A9639" t="s">
        <v>106695</v>
      </c>
    </row>
    <row r="9640" spans="1:1" x14ac:dyDescent="0.3">
      <c r="A9640" t="s">
        <v>106696</v>
      </c>
    </row>
    <row r="9641" spans="1:1" x14ac:dyDescent="0.3">
      <c r="A9641" t="s">
        <v>106697</v>
      </c>
    </row>
    <row r="9642" spans="1:1" x14ac:dyDescent="0.3">
      <c r="A9642" t="s">
        <v>106698</v>
      </c>
    </row>
    <row r="9643" spans="1:1" x14ac:dyDescent="0.3">
      <c r="A9643" t="s">
        <v>106699</v>
      </c>
    </row>
    <row r="9644" spans="1:1" x14ac:dyDescent="0.3">
      <c r="A9644" t="s">
        <v>106700</v>
      </c>
    </row>
    <row r="9645" spans="1:1" x14ac:dyDescent="0.3">
      <c r="A9645" t="s">
        <v>106701</v>
      </c>
    </row>
    <row r="9646" spans="1:1" x14ac:dyDescent="0.3">
      <c r="A9646" t="s">
        <v>106702</v>
      </c>
    </row>
    <row r="9647" spans="1:1" x14ac:dyDescent="0.3">
      <c r="A9647" t="s">
        <v>106703</v>
      </c>
    </row>
    <row r="9648" spans="1:1" x14ac:dyDescent="0.3">
      <c r="A9648" t="s">
        <v>106704</v>
      </c>
    </row>
    <row r="9649" spans="1:1" x14ac:dyDescent="0.3">
      <c r="A9649" t="s">
        <v>106705</v>
      </c>
    </row>
    <row r="9650" spans="1:1" x14ac:dyDescent="0.3">
      <c r="A9650" t="s">
        <v>106706</v>
      </c>
    </row>
    <row r="9651" spans="1:1" x14ac:dyDescent="0.3">
      <c r="A9651" t="s">
        <v>106707</v>
      </c>
    </row>
    <row r="9652" spans="1:1" x14ac:dyDescent="0.3">
      <c r="A9652" t="s">
        <v>106708</v>
      </c>
    </row>
    <row r="9653" spans="1:1" x14ac:dyDescent="0.3">
      <c r="A9653" t="s">
        <v>106709</v>
      </c>
    </row>
    <row r="9654" spans="1:1" x14ac:dyDescent="0.3">
      <c r="A9654" t="s">
        <v>106710</v>
      </c>
    </row>
    <row r="9655" spans="1:1" x14ac:dyDescent="0.3">
      <c r="A9655" t="s">
        <v>106711</v>
      </c>
    </row>
    <row r="9656" spans="1:1" x14ac:dyDescent="0.3">
      <c r="A9656" t="s">
        <v>106712</v>
      </c>
    </row>
    <row r="9657" spans="1:1" x14ac:dyDescent="0.3">
      <c r="A9657" t="s">
        <v>106713</v>
      </c>
    </row>
    <row r="9658" spans="1:1" x14ac:dyDescent="0.3">
      <c r="A9658" t="s">
        <v>106714</v>
      </c>
    </row>
    <row r="9659" spans="1:1" x14ac:dyDescent="0.3">
      <c r="A9659" t="s">
        <v>106715</v>
      </c>
    </row>
    <row r="9660" spans="1:1" x14ac:dyDescent="0.3">
      <c r="A9660" t="s">
        <v>106716</v>
      </c>
    </row>
    <row r="9661" spans="1:1" x14ac:dyDescent="0.3">
      <c r="A9661" t="s">
        <v>106717</v>
      </c>
    </row>
    <row r="9662" spans="1:1" x14ac:dyDescent="0.3">
      <c r="A9662" t="s">
        <v>106718</v>
      </c>
    </row>
    <row r="9663" spans="1:1" x14ac:dyDescent="0.3">
      <c r="A9663" t="s">
        <v>106719</v>
      </c>
    </row>
    <row r="9664" spans="1:1" x14ac:dyDescent="0.3">
      <c r="A9664" t="s">
        <v>106720</v>
      </c>
    </row>
    <row r="9665" spans="1:1" x14ac:dyDescent="0.3">
      <c r="A9665" t="s">
        <v>106721</v>
      </c>
    </row>
    <row r="9666" spans="1:1" x14ac:dyDescent="0.3">
      <c r="A9666" t="s">
        <v>106722</v>
      </c>
    </row>
    <row r="9667" spans="1:1" x14ac:dyDescent="0.3">
      <c r="A9667" t="s">
        <v>106723</v>
      </c>
    </row>
    <row r="9668" spans="1:1" x14ac:dyDescent="0.3">
      <c r="A9668" t="s">
        <v>106724</v>
      </c>
    </row>
    <row r="9669" spans="1:1" x14ac:dyDescent="0.3">
      <c r="A9669" t="s">
        <v>106725</v>
      </c>
    </row>
    <row r="9670" spans="1:1" x14ac:dyDescent="0.3">
      <c r="A9670" t="s">
        <v>106726</v>
      </c>
    </row>
    <row r="9671" spans="1:1" x14ac:dyDescent="0.3">
      <c r="A9671" t="s">
        <v>106727</v>
      </c>
    </row>
    <row r="9672" spans="1:1" x14ac:dyDescent="0.3">
      <c r="A9672" t="s">
        <v>106728</v>
      </c>
    </row>
    <row r="9673" spans="1:1" x14ac:dyDescent="0.3">
      <c r="A9673" t="s">
        <v>106729</v>
      </c>
    </row>
    <row r="9674" spans="1:1" x14ac:dyDescent="0.3">
      <c r="A9674" t="s">
        <v>106730</v>
      </c>
    </row>
    <row r="9675" spans="1:1" x14ac:dyDescent="0.3">
      <c r="A9675" t="s">
        <v>106731</v>
      </c>
    </row>
    <row r="9676" spans="1:1" x14ac:dyDescent="0.3">
      <c r="A9676" t="s">
        <v>106732</v>
      </c>
    </row>
    <row r="9677" spans="1:1" x14ac:dyDescent="0.3">
      <c r="A9677" t="s">
        <v>106733</v>
      </c>
    </row>
    <row r="9678" spans="1:1" x14ac:dyDescent="0.3">
      <c r="A9678" t="s">
        <v>106734</v>
      </c>
    </row>
    <row r="9679" spans="1:1" x14ac:dyDescent="0.3">
      <c r="A9679" t="s">
        <v>106735</v>
      </c>
    </row>
    <row r="9680" spans="1:1" x14ac:dyDescent="0.3">
      <c r="A9680" t="s">
        <v>106736</v>
      </c>
    </row>
    <row r="9681" spans="1:1" x14ac:dyDescent="0.3">
      <c r="A9681" t="s">
        <v>106737</v>
      </c>
    </row>
    <row r="9682" spans="1:1" x14ac:dyDescent="0.3">
      <c r="A9682" t="s">
        <v>106738</v>
      </c>
    </row>
    <row r="9683" spans="1:1" x14ac:dyDescent="0.3">
      <c r="A9683" t="s">
        <v>106739</v>
      </c>
    </row>
    <row r="9684" spans="1:1" x14ac:dyDescent="0.3">
      <c r="A9684" t="s">
        <v>106740</v>
      </c>
    </row>
    <row r="9685" spans="1:1" x14ac:dyDescent="0.3">
      <c r="A9685" t="s">
        <v>106741</v>
      </c>
    </row>
    <row r="9686" spans="1:1" x14ac:dyDescent="0.3">
      <c r="A9686" t="s">
        <v>106742</v>
      </c>
    </row>
    <row r="9687" spans="1:1" x14ac:dyDescent="0.3">
      <c r="A9687" t="s">
        <v>106743</v>
      </c>
    </row>
    <row r="9688" spans="1:1" x14ac:dyDescent="0.3">
      <c r="A9688" t="s">
        <v>106744</v>
      </c>
    </row>
    <row r="9689" spans="1:1" x14ac:dyDescent="0.3">
      <c r="A9689" t="s">
        <v>106745</v>
      </c>
    </row>
    <row r="9690" spans="1:1" x14ac:dyDescent="0.3">
      <c r="A9690" t="s">
        <v>106746</v>
      </c>
    </row>
    <row r="9691" spans="1:1" x14ac:dyDescent="0.3">
      <c r="A9691" t="s">
        <v>106747</v>
      </c>
    </row>
    <row r="9692" spans="1:1" x14ac:dyDescent="0.3">
      <c r="A9692" t="s">
        <v>106748</v>
      </c>
    </row>
    <row r="9693" spans="1:1" x14ac:dyDescent="0.3">
      <c r="A9693" t="s">
        <v>106749</v>
      </c>
    </row>
    <row r="9694" spans="1:1" x14ac:dyDescent="0.3">
      <c r="A9694" t="s">
        <v>106750</v>
      </c>
    </row>
    <row r="9695" spans="1:1" x14ac:dyDescent="0.3">
      <c r="A9695" t="s">
        <v>106751</v>
      </c>
    </row>
    <row r="9696" spans="1:1" x14ac:dyDescent="0.3">
      <c r="A9696" t="s">
        <v>106752</v>
      </c>
    </row>
    <row r="9697" spans="1:1" x14ac:dyDescent="0.3">
      <c r="A9697" t="s">
        <v>106753</v>
      </c>
    </row>
    <row r="9698" spans="1:1" x14ac:dyDescent="0.3">
      <c r="A9698" t="s">
        <v>106754</v>
      </c>
    </row>
    <row r="9699" spans="1:1" x14ac:dyDescent="0.3">
      <c r="A9699" t="s">
        <v>106755</v>
      </c>
    </row>
    <row r="9700" spans="1:1" x14ac:dyDescent="0.3">
      <c r="A9700" t="s">
        <v>106756</v>
      </c>
    </row>
    <row r="9701" spans="1:1" x14ac:dyDescent="0.3">
      <c r="A9701" t="s">
        <v>106757</v>
      </c>
    </row>
    <row r="9702" spans="1:1" x14ac:dyDescent="0.3">
      <c r="A9702" t="s">
        <v>106758</v>
      </c>
    </row>
    <row r="9703" spans="1:1" x14ac:dyDescent="0.3">
      <c r="A9703" t="s">
        <v>106759</v>
      </c>
    </row>
    <row r="9704" spans="1:1" x14ac:dyDescent="0.3">
      <c r="A9704" t="s">
        <v>106760</v>
      </c>
    </row>
    <row r="9705" spans="1:1" x14ac:dyDescent="0.3">
      <c r="A9705" t="s">
        <v>106761</v>
      </c>
    </row>
    <row r="9706" spans="1:1" x14ac:dyDescent="0.3">
      <c r="A9706" t="s">
        <v>106762</v>
      </c>
    </row>
    <row r="9707" spans="1:1" x14ac:dyDescent="0.3">
      <c r="A9707" t="s">
        <v>106763</v>
      </c>
    </row>
    <row r="9708" spans="1:1" x14ac:dyDescent="0.3">
      <c r="A9708" t="s">
        <v>106764</v>
      </c>
    </row>
    <row r="9709" spans="1:1" x14ac:dyDescent="0.3">
      <c r="A9709" t="s">
        <v>106765</v>
      </c>
    </row>
    <row r="9710" spans="1:1" x14ac:dyDescent="0.3">
      <c r="A9710" t="s">
        <v>106766</v>
      </c>
    </row>
    <row r="9711" spans="1:1" x14ac:dyDescent="0.3">
      <c r="A9711" t="s">
        <v>106767</v>
      </c>
    </row>
    <row r="9712" spans="1:1" x14ac:dyDescent="0.3">
      <c r="A9712" t="s">
        <v>106768</v>
      </c>
    </row>
    <row r="9713" spans="1:1" x14ac:dyDescent="0.3">
      <c r="A9713" t="s">
        <v>106769</v>
      </c>
    </row>
    <row r="9714" spans="1:1" x14ac:dyDescent="0.3">
      <c r="A9714" t="s">
        <v>106770</v>
      </c>
    </row>
    <row r="9715" spans="1:1" x14ac:dyDescent="0.3">
      <c r="A9715" t="s">
        <v>106771</v>
      </c>
    </row>
    <row r="9716" spans="1:1" x14ac:dyDescent="0.3">
      <c r="A9716" t="s">
        <v>106772</v>
      </c>
    </row>
    <row r="9717" spans="1:1" x14ac:dyDescent="0.3">
      <c r="A9717" t="s">
        <v>106773</v>
      </c>
    </row>
    <row r="9718" spans="1:1" x14ac:dyDescent="0.3">
      <c r="A9718" t="s">
        <v>106774</v>
      </c>
    </row>
    <row r="9719" spans="1:1" x14ac:dyDescent="0.3">
      <c r="A9719" t="s">
        <v>106775</v>
      </c>
    </row>
    <row r="9720" spans="1:1" x14ac:dyDescent="0.3">
      <c r="A9720" t="s">
        <v>106776</v>
      </c>
    </row>
    <row r="9721" spans="1:1" x14ac:dyDescent="0.3">
      <c r="A9721" t="s">
        <v>106777</v>
      </c>
    </row>
    <row r="9722" spans="1:1" x14ac:dyDescent="0.3">
      <c r="A9722" t="s">
        <v>106778</v>
      </c>
    </row>
    <row r="9723" spans="1:1" x14ac:dyDescent="0.3">
      <c r="A9723" t="s">
        <v>106779</v>
      </c>
    </row>
    <row r="9724" spans="1:1" x14ac:dyDescent="0.3">
      <c r="A9724" t="s">
        <v>106780</v>
      </c>
    </row>
    <row r="9725" spans="1:1" x14ac:dyDescent="0.3">
      <c r="A9725" t="s">
        <v>106781</v>
      </c>
    </row>
    <row r="9726" spans="1:1" x14ac:dyDescent="0.3">
      <c r="A9726" t="s">
        <v>106782</v>
      </c>
    </row>
    <row r="9727" spans="1:1" x14ac:dyDescent="0.3">
      <c r="A9727" t="s">
        <v>106783</v>
      </c>
    </row>
    <row r="9728" spans="1:1" x14ac:dyDescent="0.3">
      <c r="A9728" t="s">
        <v>106784</v>
      </c>
    </row>
    <row r="9729" spans="1:1" x14ac:dyDescent="0.3">
      <c r="A9729" t="s">
        <v>106785</v>
      </c>
    </row>
    <row r="9730" spans="1:1" x14ac:dyDescent="0.3">
      <c r="A9730" t="s">
        <v>106786</v>
      </c>
    </row>
    <row r="9731" spans="1:1" x14ac:dyDescent="0.3">
      <c r="A9731" t="s">
        <v>106787</v>
      </c>
    </row>
    <row r="9732" spans="1:1" x14ac:dyDescent="0.3">
      <c r="A9732" t="s">
        <v>106788</v>
      </c>
    </row>
    <row r="9733" spans="1:1" x14ac:dyDescent="0.3">
      <c r="A9733" t="s">
        <v>106789</v>
      </c>
    </row>
    <row r="9734" spans="1:1" x14ac:dyDescent="0.3">
      <c r="A9734" t="s">
        <v>106790</v>
      </c>
    </row>
    <row r="9735" spans="1:1" x14ac:dyDescent="0.3">
      <c r="A9735" t="s">
        <v>106791</v>
      </c>
    </row>
    <row r="9736" spans="1:1" x14ac:dyDescent="0.3">
      <c r="A9736" t="s">
        <v>106792</v>
      </c>
    </row>
    <row r="9737" spans="1:1" x14ac:dyDescent="0.3">
      <c r="A9737" t="s">
        <v>106793</v>
      </c>
    </row>
    <row r="9738" spans="1:1" x14ac:dyDescent="0.3">
      <c r="A9738" t="s">
        <v>106794</v>
      </c>
    </row>
    <row r="9739" spans="1:1" x14ac:dyDescent="0.3">
      <c r="A9739" t="s">
        <v>106795</v>
      </c>
    </row>
    <row r="9740" spans="1:1" x14ac:dyDescent="0.3">
      <c r="A9740" t="s">
        <v>106796</v>
      </c>
    </row>
    <row r="9741" spans="1:1" x14ac:dyDescent="0.3">
      <c r="A9741" t="s">
        <v>106797</v>
      </c>
    </row>
    <row r="9742" spans="1:1" x14ac:dyDescent="0.3">
      <c r="A9742" t="s">
        <v>106798</v>
      </c>
    </row>
    <row r="9743" spans="1:1" x14ac:dyDescent="0.3">
      <c r="A9743" t="s">
        <v>106799</v>
      </c>
    </row>
    <row r="9744" spans="1:1" x14ac:dyDescent="0.3">
      <c r="A9744" t="s">
        <v>106800</v>
      </c>
    </row>
    <row r="9745" spans="1:1" x14ac:dyDescent="0.3">
      <c r="A9745" t="s">
        <v>106801</v>
      </c>
    </row>
    <row r="9746" spans="1:1" x14ac:dyDescent="0.3">
      <c r="A9746" t="s">
        <v>106802</v>
      </c>
    </row>
    <row r="9747" spans="1:1" x14ac:dyDescent="0.3">
      <c r="A9747" t="s">
        <v>106803</v>
      </c>
    </row>
    <row r="9748" spans="1:1" x14ac:dyDescent="0.3">
      <c r="A9748" t="s">
        <v>106804</v>
      </c>
    </row>
    <row r="9749" spans="1:1" x14ac:dyDescent="0.3">
      <c r="A9749" t="s">
        <v>106805</v>
      </c>
    </row>
    <row r="9750" spans="1:1" x14ac:dyDescent="0.3">
      <c r="A9750" t="s">
        <v>106806</v>
      </c>
    </row>
    <row r="9751" spans="1:1" x14ac:dyDescent="0.3">
      <c r="A9751" t="s">
        <v>106807</v>
      </c>
    </row>
    <row r="9752" spans="1:1" x14ac:dyDescent="0.3">
      <c r="A9752" t="s">
        <v>106808</v>
      </c>
    </row>
    <row r="9753" spans="1:1" x14ac:dyDescent="0.3">
      <c r="A9753" t="s">
        <v>106809</v>
      </c>
    </row>
    <row r="9754" spans="1:1" x14ac:dyDescent="0.3">
      <c r="A9754" t="s">
        <v>106810</v>
      </c>
    </row>
    <row r="9755" spans="1:1" x14ac:dyDescent="0.3">
      <c r="A9755" t="s">
        <v>106811</v>
      </c>
    </row>
    <row r="9756" spans="1:1" x14ac:dyDescent="0.3">
      <c r="A9756" t="s">
        <v>106812</v>
      </c>
    </row>
    <row r="9757" spans="1:1" x14ac:dyDescent="0.3">
      <c r="A9757" t="s">
        <v>106813</v>
      </c>
    </row>
    <row r="9758" spans="1:1" x14ac:dyDescent="0.3">
      <c r="A9758" t="s">
        <v>106814</v>
      </c>
    </row>
    <row r="9759" spans="1:1" x14ac:dyDescent="0.3">
      <c r="A9759" t="s">
        <v>106815</v>
      </c>
    </row>
    <row r="9760" spans="1:1" x14ac:dyDescent="0.3">
      <c r="A9760" t="s">
        <v>106816</v>
      </c>
    </row>
    <row r="9761" spans="1:1" x14ac:dyDescent="0.3">
      <c r="A9761" t="s">
        <v>106817</v>
      </c>
    </row>
    <row r="9762" spans="1:1" x14ac:dyDescent="0.3">
      <c r="A9762" t="s">
        <v>106818</v>
      </c>
    </row>
    <row r="9763" spans="1:1" x14ac:dyDescent="0.3">
      <c r="A9763" t="s">
        <v>106819</v>
      </c>
    </row>
    <row r="9764" spans="1:1" x14ac:dyDescent="0.3">
      <c r="A9764" t="s">
        <v>106820</v>
      </c>
    </row>
    <row r="9765" spans="1:1" x14ac:dyDescent="0.3">
      <c r="A9765" t="s">
        <v>106821</v>
      </c>
    </row>
    <row r="9766" spans="1:1" x14ac:dyDescent="0.3">
      <c r="A9766" t="s">
        <v>106822</v>
      </c>
    </row>
    <row r="9767" spans="1:1" x14ac:dyDescent="0.3">
      <c r="A9767" t="s">
        <v>106823</v>
      </c>
    </row>
    <row r="9768" spans="1:1" x14ac:dyDescent="0.3">
      <c r="A9768" t="s">
        <v>106824</v>
      </c>
    </row>
    <row r="9769" spans="1:1" x14ac:dyDescent="0.3">
      <c r="A9769" t="s">
        <v>106825</v>
      </c>
    </row>
    <row r="9770" spans="1:1" x14ac:dyDescent="0.3">
      <c r="A9770" t="s">
        <v>106826</v>
      </c>
    </row>
    <row r="9771" spans="1:1" x14ac:dyDescent="0.3">
      <c r="A9771" t="s">
        <v>106827</v>
      </c>
    </row>
    <row r="9772" spans="1:1" x14ac:dyDescent="0.3">
      <c r="A9772" t="s">
        <v>106828</v>
      </c>
    </row>
    <row r="9773" spans="1:1" x14ac:dyDescent="0.3">
      <c r="A9773" t="s">
        <v>106829</v>
      </c>
    </row>
    <row r="9774" spans="1:1" x14ac:dyDescent="0.3">
      <c r="A9774" t="s">
        <v>106830</v>
      </c>
    </row>
    <row r="9775" spans="1:1" x14ac:dyDescent="0.3">
      <c r="A9775" t="s">
        <v>106831</v>
      </c>
    </row>
    <row r="9776" spans="1:1" x14ac:dyDescent="0.3">
      <c r="A9776" t="s">
        <v>106832</v>
      </c>
    </row>
    <row r="9777" spans="1:1" x14ac:dyDescent="0.3">
      <c r="A9777" t="s">
        <v>106833</v>
      </c>
    </row>
    <row r="9778" spans="1:1" x14ac:dyDescent="0.3">
      <c r="A9778" t="s">
        <v>106834</v>
      </c>
    </row>
    <row r="9779" spans="1:1" x14ac:dyDescent="0.3">
      <c r="A9779" t="s">
        <v>106835</v>
      </c>
    </row>
    <row r="9780" spans="1:1" x14ac:dyDescent="0.3">
      <c r="A9780" t="s">
        <v>106836</v>
      </c>
    </row>
    <row r="9781" spans="1:1" x14ac:dyDescent="0.3">
      <c r="A9781" t="s">
        <v>106837</v>
      </c>
    </row>
    <row r="9782" spans="1:1" x14ac:dyDescent="0.3">
      <c r="A9782" t="s">
        <v>106838</v>
      </c>
    </row>
    <row r="9783" spans="1:1" x14ac:dyDescent="0.3">
      <c r="A9783" t="s">
        <v>106839</v>
      </c>
    </row>
    <row r="9784" spans="1:1" x14ac:dyDescent="0.3">
      <c r="A9784" t="s">
        <v>106840</v>
      </c>
    </row>
    <row r="9785" spans="1:1" x14ac:dyDescent="0.3">
      <c r="A9785" t="s">
        <v>106841</v>
      </c>
    </row>
    <row r="9786" spans="1:1" x14ac:dyDescent="0.3">
      <c r="A9786" t="s">
        <v>106842</v>
      </c>
    </row>
    <row r="9787" spans="1:1" x14ac:dyDescent="0.3">
      <c r="A9787" t="s">
        <v>106843</v>
      </c>
    </row>
    <row r="9788" spans="1:1" x14ac:dyDescent="0.3">
      <c r="A9788" t="s">
        <v>106844</v>
      </c>
    </row>
    <row r="9789" spans="1:1" x14ac:dyDescent="0.3">
      <c r="A9789" t="s">
        <v>106845</v>
      </c>
    </row>
    <row r="9790" spans="1:1" x14ac:dyDescent="0.3">
      <c r="A9790" t="s">
        <v>106846</v>
      </c>
    </row>
    <row r="9791" spans="1:1" x14ac:dyDescent="0.3">
      <c r="A9791" t="s">
        <v>106847</v>
      </c>
    </row>
    <row r="9792" spans="1:1" x14ac:dyDescent="0.3">
      <c r="A9792" t="s">
        <v>106848</v>
      </c>
    </row>
    <row r="9793" spans="1:1" x14ac:dyDescent="0.3">
      <c r="A9793" t="s">
        <v>106849</v>
      </c>
    </row>
    <row r="9794" spans="1:1" x14ac:dyDescent="0.3">
      <c r="A9794" t="s">
        <v>106850</v>
      </c>
    </row>
    <row r="9795" spans="1:1" x14ac:dyDescent="0.3">
      <c r="A9795" t="s">
        <v>106851</v>
      </c>
    </row>
    <row r="9796" spans="1:1" x14ac:dyDescent="0.3">
      <c r="A9796" t="s">
        <v>106852</v>
      </c>
    </row>
    <row r="9797" spans="1:1" x14ac:dyDescent="0.3">
      <c r="A9797" t="s">
        <v>106853</v>
      </c>
    </row>
    <row r="9798" spans="1:1" x14ac:dyDescent="0.3">
      <c r="A9798" t="s">
        <v>106854</v>
      </c>
    </row>
    <row r="9799" spans="1:1" x14ac:dyDescent="0.3">
      <c r="A9799" t="s">
        <v>106855</v>
      </c>
    </row>
    <row r="9800" spans="1:1" x14ac:dyDescent="0.3">
      <c r="A9800" t="s">
        <v>106856</v>
      </c>
    </row>
    <row r="9801" spans="1:1" x14ac:dyDescent="0.3">
      <c r="A9801" t="s">
        <v>106857</v>
      </c>
    </row>
    <row r="9802" spans="1:1" x14ac:dyDescent="0.3">
      <c r="A9802" t="s">
        <v>106858</v>
      </c>
    </row>
    <row r="9803" spans="1:1" x14ac:dyDescent="0.3">
      <c r="A9803" t="s">
        <v>106859</v>
      </c>
    </row>
    <row r="9804" spans="1:1" x14ac:dyDescent="0.3">
      <c r="A9804" t="s">
        <v>106860</v>
      </c>
    </row>
    <row r="9805" spans="1:1" x14ac:dyDescent="0.3">
      <c r="A9805" t="s">
        <v>106861</v>
      </c>
    </row>
    <row r="9806" spans="1:1" x14ac:dyDescent="0.3">
      <c r="A9806" t="s">
        <v>106862</v>
      </c>
    </row>
    <row r="9807" spans="1:1" x14ac:dyDescent="0.3">
      <c r="A9807" t="s">
        <v>106863</v>
      </c>
    </row>
    <row r="9808" spans="1:1" x14ac:dyDescent="0.3">
      <c r="A9808" t="s">
        <v>106864</v>
      </c>
    </row>
    <row r="9809" spans="1:1" x14ac:dyDescent="0.3">
      <c r="A9809" t="s">
        <v>106865</v>
      </c>
    </row>
    <row r="9810" spans="1:1" x14ac:dyDescent="0.3">
      <c r="A9810" t="s">
        <v>106866</v>
      </c>
    </row>
    <row r="9811" spans="1:1" x14ac:dyDescent="0.3">
      <c r="A9811" t="s">
        <v>106867</v>
      </c>
    </row>
    <row r="9812" spans="1:1" x14ac:dyDescent="0.3">
      <c r="A9812" t="s">
        <v>106868</v>
      </c>
    </row>
    <row r="9813" spans="1:1" x14ac:dyDescent="0.3">
      <c r="A9813" t="s">
        <v>106869</v>
      </c>
    </row>
    <row r="9814" spans="1:1" x14ac:dyDescent="0.3">
      <c r="A9814" t="s">
        <v>106870</v>
      </c>
    </row>
    <row r="9815" spans="1:1" x14ac:dyDescent="0.3">
      <c r="A9815" t="s">
        <v>106871</v>
      </c>
    </row>
    <row r="9816" spans="1:1" x14ac:dyDescent="0.3">
      <c r="A9816" t="s">
        <v>106872</v>
      </c>
    </row>
    <row r="9817" spans="1:1" x14ac:dyDescent="0.3">
      <c r="A9817" t="s">
        <v>106873</v>
      </c>
    </row>
    <row r="9818" spans="1:1" x14ac:dyDescent="0.3">
      <c r="A9818" t="s">
        <v>106874</v>
      </c>
    </row>
    <row r="9819" spans="1:1" x14ac:dyDescent="0.3">
      <c r="A9819" t="s">
        <v>106875</v>
      </c>
    </row>
    <row r="9820" spans="1:1" x14ac:dyDescent="0.3">
      <c r="A9820" t="s">
        <v>106876</v>
      </c>
    </row>
    <row r="9821" spans="1:1" x14ac:dyDescent="0.3">
      <c r="A9821" t="s">
        <v>106877</v>
      </c>
    </row>
    <row r="9822" spans="1:1" x14ac:dyDescent="0.3">
      <c r="A9822" t="s">
        <v>106878</v>
      </c>
    </row>
    <row r="9823" spans="1:1" x14ac:dyDescent="0.3">
      <c r="A9823" t="s">
        <v>106879</v>
      </c>
    </row>
    <row r="9824" spans="1:1" x14ac:dyDescent="0.3">
      <c r="A9824" t="s">
        <v>106880</v>
      </c>
    </row>
    <row r="9825" spans="1:1" x14ac:dyDescent="0.3">
      <c r="A9825" t="s">
        <v>106881</v>
      </c>
    </row>
    <row r="9826" spans="1:1" x14ac:dyDescent="0.3">
      <c r="A9826" t="s">
        <v>106882</v>
      </c>
    </row>
    <row r="9827" spans="1:1" x14ac:dyDescent="0.3">
      <c r="A9827" t="s">
        <v>106883</v>
      </c>
    </row>
    <row r="9828" spans="1:1" x14ac:dyDescent="0.3">
      <c r="A9828" t="s">
        <v>106884</v>
      </c>
    </row>
    <row r="9829" spans="1:1" x14ac:dyDescent="0.3">
      <c r="A9829" t="s">
        <v>106885</v>
      </c>
    </row>
    <row r="9830" spans="1:1" x14ac:dyDescent="0.3">
      <c r="A9830" t="s">
        <v>106886</v>
      </c>
    </row>
    <row r="9831" spans="1:1" x14ac:dyDescent="0.3">
      <c r="A9831" t="s">
        <v>106887</v>
      </c>
    </row>
    <row r="9832" spans="1:1" x14ac:dyDescent="0.3">
      <c r="A9832" t="s">
        <v>106888</v>
      </c>
    </row>
    <row r="9833" spans="1:1" x14ac:dyDescent="0.3">
      <c r="A9833" t="s">
        <v>106889</v>
      </c>
    </row>
    <row r="9834" spans="1:1" x14ac:dyDescent="0.3">
      <c r="A9834" t="s">
        <v>106890</v>
      </c>
    </row>
    <row r="9835" spans="1:1" x14ac:dyDescent="0.3">
      <c r="A9835" t="s">
        <v>106891</v>
      </c>
    </row>
    <row r="9836" spans="1:1" x14ac:dyDescent="0.3">
      <c r="A9836" t="s">
        <v>106892</v>
      </c>
    </row>
    <row r="9837" spans="1:1" x14ac:dyDescent="0.3">
      <c r="A9837" t="s">
        <v>106893</v>
      </c>
    </row>
    <row r="9838" spans="1:1" x14ac:dyDescent="0.3">
      <c r="A9838" t="s">
        <v>106894</v>
      </c>
    </row>
    <row r="9839" spans="1:1" x14ac:dyDescent="0.3">
      <c r="A9839" t="s">
        <v>106895</v>
      </c>
    </row>
    <row r="9840" spans="1:1" x14ac:dyDescent="0.3">
      <c r="A9840" t="s">
        <v>106896</v>
      </c>
    </row>
    <row r="9841" spans="1:1" x14ac:dyDescent="0.3">
      <c r="A9841" t="s">
        <v>106897</v>
      </c>
    </row>
    <row r="9842" spans="1:1" x14ac:dyDescent="0.3">
      <c r="A9842" t="s">
        <v>106898</v>
      </c>
    </row>
    <row r="9843" spans="1:1" x14ac:dyDescent="0.3">
      <c r="A9843" t="s">
        <v>106899</v>
      </c>
    </row>
    <row r="9844" spans="1:1" x14ac:dyDescent="0.3">
      <c r="A9844" t="s">
        <v>106900</v>
      </c>
    </row>
    <row r="9845" spans="1:1" x14ac:dyDescent="0.3">
      <c r="A9845" t="s">
        <v>106901</v>
      </c>
    </row>
    <row r="9846" spans="1:1" x14ac:dyDescent="0.3">
      <c r="A9846" t="s">
        <v>106902</v>
      </c>
    </row>
    <row r="9847" spans="1:1" x14ac:dyDescent="0.3">
      <c r="A9847" t="s">
        <v>106903</v>
      </c>
    </row>
    <row r="9848" spans="1:1" x14ac:dyDescent="0.3">
      <c r="A9848" t="s">
        <v>106904</v>
      </c>
    </row>
    <row r="9849" spans="1:1" x14ac:dyDescent="0.3">
      <c r="A9849" t="s">
        <v>106905</v>
      </c>
    </row>
    <row r="9850" spans="1:1" x14ac:dyDescent="0.3">
      <c r="A9850" t="s">
        <v>106906</v>
      </c>
    </row>
    <row r="9851" spans="1:1" x14ac:dyDescent="0.3">
      <c r="A9851" t="s">
        <v>106907</v>
      </c>
    </row>
    <row r="9852" spans="1:1" x14ac:dyDescent="0.3">
      <c r="A9852" t="s">
        <v>106908</v>
      </c>
    </row>
    <row r="9853" spans="1:1" x14ac:dyDescent="0.3">
      <c r="A9853" t="s">
        <v>106909</v>
      </c>
    </row>
    <row r="9854" spans="1:1" x14ac:dyDescent="0.3">
      <c r="A9854" t="s">
        <v>106910</v>
      </c>
    </row>
    <row r="9855" spans="1:1" x14ac:dyDescent="0.3">
      <c r="A9855" t="s">
        <v>106911</v>
      </c>
    </row>
    <row r="9856" spans="1:1" x14ac:dyDescent="0.3">
      <c r="A9856" t="s">
        <v>106912</v>
      </c>
    </row>
    <row r="9857" spans="1:1" x14ac:dyDescent="0.3">
      <c r="A9857" t="s">
        <v>106913</v>
      </c>
    </row>
    <row r="9858" spans="1:1" x14ac:dyDescent="0.3">
      <c r="A9858" t="s">
        <v>106914</v>
      </c>
    </row>
    <row r="9859" spans="1:1" x14ac:dyDescent="0.3">
      <c r="A9859" t="s">
        <v>106915</v>
      </c>
    </row>
    <row r="9860" spans="1:1" x14ac:dyDescent="0.3">
      <c r="A9860" t="s">
        <v>106916</v>
      </c>
    </row>
    <row r="9861" spans="1:1" x14ac:dyDescent="0.3">
      <c r="A9861" t="s">
        <v>106917</v>
      </c>
    </row>
    <row r="9862" spans="1:1" x14ac:dyDescent="0.3">
      <c r="A9862" t="s">
        <v>106918</v>
      </c>
    </row>
    <row r="9863" spans="1:1" x14ac:dyDescent="0.3">
      <c r="A9863" t="s">
        <v>106919</v>
      </c>
    </row>
    <row r="9864" spans="1:1" x14ac:dyDescent="0.3">
      <c r="A9864" t="s">
        <v>106920</v>
      </c>
    </row>
    <row r="9865" spans="1:1" x14ac:dyDescent="0.3">
      <c r="A9865" t="s">
        <v>106921</v>
      </c>
    </row>
    <row r="9866" spans="1:1" x14ac:dyDescent="0.3">
      <c r="A9866" t="s">
        <v>106922</v>
      </c>
    </row>
    <row r="9867" spans="1:1" x14ac:dyDescent="0.3">
      <c r="A9867" t="s">
        <v>106923</v>
      </c>
    </row>
    <row r="9868" spans="1:1" x14ac:dyDescent="0.3">
      <c r="A9868" t="s">
        <v>106924</v>
      </c>
    </row>
    <row r="9869" spans="1:1" x14ac:dyDescent="0.3">
      <c r="A9869" t="s">
        <v>106925</v>
      </c>
    </row>
    <row r="9870" spans="1:1" x14ac:dyDescent="0.3">
      <c r="A9870" t="s">
        <v>106926</v>
      </c>
    </row>
    <row r="9871" spans="1:1" x14ac:dyDescent="0.3">
      <c r="A9871" t="s">
        <v>106927</v>
      </c>
    </row>
    <row r="9872" spans="1:1" x14ac:dyDescent="0.3">
      <c r="A9872" t="s">
        <v>106928</v>
      </c>
    </row>
    <row r="9873" spans="1:1" x14ac:dyDescent="0.3">
      <c r="A9873" t="s">
        <v>106929</v>
      </c>
    </row>
    <row r="9874" spans="1:1" x14ac:dyDescent="0.3">
      <c r="A9874" t="s">
        <v>106930</v>
      </c>
    </row>
    <row r="9875" spans="1:1" x14ac:dyDescent="0.3">
      <c r="A9875" t="s">
        <v>106931</v>
      </c>
    </row>
    <row r="9876" spans="1:1" x14ac:dyDescent="0.3">
      <c r="A9876" t="s">
        <v>106932</v>
      </c>
    </row>
    <row r="9877" spans="1:1" x14ac:dyDescent="0.3">
      <c r="A9877" t="s">
        <v>106933</v>
      </c>
    </row>
    <row r="9878" spans="1:1" x14ac:dyDescent="0.3">
      <c r="A9878" t="s">
        <v>106934</v>
      </c>
    </row>
    <row r="9879" spans="1:1" x14ac:dyDescent="0.3">
      <c r="A9879" t="s">
        <v>106935</v>
      </c>
    </row>
    <row r="9880" spans="1:1" x14ac:dyDescent="0.3">
      <c r="A9880" t="s">
        <v>106936</v>
      </c>
    </row>
    <row r="9881" spans="1:1" x14ac:dyDescent="0.3">
      <c r="A9881" t="s">
        <v>106937</v>
      </c>
    </row>
    <row r="9882" spans="1:1" x14ac:dyDescent="0.3">
      <c r="A9882" t="s">
        <v>106938</v>
      </c>
    </row>
    <row r="9883" spans="1:1" x14ac:dyDescent="0.3">
      <c r="A9883" t="s">
        <v>106939</v>
      </c>
    </row>
    <row r="9884" spans="1:1" x14ac:dyDescent="0.3">
      <c r="A9884" t="s">
        <v>106940</v>
      </c>
    </row>
    <row r="9885" spans="1:1" x14ac:dyDescent="0.3">
      <c r="A9885" t="s">
        <v>106941</v>
      </c>
    </row>
    <row r="9886" spans="1:1" x14ac:dyDescent="0.3">
      <c r="A9886" t="s">
        <v>106942</v>
      </c>
    </row>
    <row r="9887" spans="1:1" x14ac:dyDescent="0.3">
      <c r="A9887" t="s">
        <v>106943</v>
      </c>
    </row>
    <row r="9888" spans="1:1" x14ac:dyDescent="0.3">
      <c r="A9888" t="s">
        <v>106944</v>
      </c>
    </row>
    <row r="9889" spans="1:1" x14ac:dyDescent="0.3">
      <c r="A9889" t="s">
        <v>106945</v>
      </c>
    </row>
    <row r="9890" spans="1:1" x14ac:dyDescent="0.3">
      <c r="A9890" t="s">
        <v>106946</v>
      </c>
    </row>
    <row r="9891" spans="1:1" x14ac:dyDescent="0.3">
      <c r="A9891" t="s">
        <v>106947</v>
      </c>
    </row>
    <row r="9892" spans="1:1" x14ac:dyDescent="0.3">
      <c r="A9892" t="s">
        <v>106948</v>
      </c>
    </row>
    <row r="9893" spans="1:1" x14ac:dyDescent="0.3">
      <c r="A9893" t="s">
        <v>106949</v>
      </c>
    </row>
    <row r="9894" spans="1:1" x14ac:dyDescent="0.3">
      <c r="A9894" t="s">
        <v>106950</v>
      </c>
    </row>
    <row r="9895" spans="1:1" x14ac:dyDescent="0.3">
      <c r="A9895" t="s">
        <v>106951</v>
      </c>
    </row>
    <row r="9896" spans="1:1" x14ac:dyDescent="0.3">
      <c r="A9896" t="s">
        <v>106952</v>
      </c>
    </row>
    <row r="9897" spans="1:1" x14ac:dyDescent="0.3">
      <c r="A9897" t="s">
        <v>106953</v>
      </c>
    </row>
    <row r="9898" spans="1:1" x14ac:dyDescent="0.3">
      <c r="A9898" t="s">
        <v>106954</v>
      </c>
    </row>
    <row r="9899" spans="1:1" x14ac:dyDescent="0.3">
      <c r="A9899" t="s">
        <v>106955</v>
      </c>
    </row>
    <row r="9900" spans="1:1" x14ac:dyDescent="0.3">
      <c r="A9900" t="s">
        <v>106956</v>
      </c>
    </row>
    <row r="9901" spans="1:1" x14ac:dyDescent="0.3">
      <c r="A9901" t="s">
        <v>106957</v>
      </c>
    </row>
    <row r="9902" spans="1:1" x14ac:dyDescent="0.3">
      <c r="A9902" t="s">
        <v>106958</v>
      </c>
    </row>
    <row r="9903" spans="1:1" x14ac:dyDescent="0.3">
      <c r="A9903" t="s">
        <v>106959</v>
      </c>
    </row>
    <row r="9904" spans="1:1" x14ac:dyDescent="0.3">
      <c r="A9904" t="s">
        <v>106960</v>
      </c>
    </row>
    <row r="9905" spans="1:1" x14ac:dyDescent="0.3">
      <c r="A9905" t="s">
        <v>106961</v>
      </c>
    </row>
    <row r="9906" spans="1:1" x14ac:dyDescent="0.3">
      <c r="A9906" t="s">
        <v>106962</v>
      </c>
    </row>
    <row r="9907" spans="1:1" x14ac:dyDescent="0.3">
      <c r="A9907" t="s">
        <v>106963</v>
      </c>
    </row>
    <row r="9908" spans="1:1" x14ac:dyDescent="0.3">
      <c r="A9908" t="s">
        <v>106964</v>
      </c>
    </row>
    <row r="9909" spans="1:1" x14ac:dyDescent="0.3">
      <c r="A9909" t="s">
        <v>106965</v>
      </c>
    </row>
    <row r="9910" spans="1:1" x14ac:dyDescent="0.3">
      <c r="A9910" t="s">
        <v>106966</v>
      </c>
    </row>
    <row r="9911" spans="1:1" x14ac:dyDescent="0.3">
      <c r="A9911" t="s">
        <v>106967</v>
      </c>
    </row>
    <row r="9912" spans="1:1" x14ac:dyDescent="0.3">
      <c r="A9912" t="s">
        <v>106968</v>
      </c>
    </row>
    <row r="9913" spans="1:1" x14ac:dyDescent="0.3">
      <c r="A9913" t="s">
        <v>106969</v>
      </c>
    </row>
    <row r="9914" spans="1:1" x14ac:dyDescent="0.3">
      <c r="A9914" t="s">
        <v>106970</v>
      </c>
    </row>
    <row r="9915" spans="1:1" x14ac:dyDescent="0.3">
      <c r="A9915" t="s">
        <v>106971</v>
      </c>
    </row>
    <row r="9916" spans="1:1" x14ac:dyDescent="0.3">
      <c r="A9916" t="s">
        <v>106972</v>
      </c>
    </row>
    <row r="9917" spans="1:1" x14ac:dyDescent="0.3">
      <c r="A9917" t="s">
        <v>106973</v>
      </c>
    </row>
    <row r="9918" spans="1:1" x14ac:dyDescent="0.3">
      <c r="A9918" t="s">
        <v>106974</v>
      </c>
    </row>
    <row r="9919" spans="1:1" x14ac:dyDescent="0.3">
      <c r="A9919" t="s">
        <v>106975</v>
      </c>
    </row>
    <row r="9920" spans="1:1" x14ac:dyDescent="0.3">
      <c r="A9920" t="s">
        <v>106976</v>
      </c>
    </row>
    <row r="9921" spans="1:1" x14ac:dyDescent="0.3">
      <c r="A9921" t="s">
        <v>106977</v>
      </c>
    </row>
    <row r="9922" spans="1:1" x14ac:dyDescent="0.3">
      <c r="A9922" t="s">
        <v>106978</v>
      </c>
    </row>
    <row r="9923" spans="1:1" x14ac:dyDescent="0.3">
      <c r="A9923" t="s">
        <v>106979</v>
      </c>
    </row>
    <row r="9924" spans="1:1" x14ac:dyDescent="0.3">
      <c r="A9924" t="s">
        <v>106980</v>
      </c>
    </row>
    <row r="9925" spans="1:1" x14ac:dyDescent="0.3">
      <c r="A9925" t="s">
        <v>106981</v>
      </c>
    </row>
    <row r="9926" spans="1:1" x14ac:dyDescent="0.3">
      <c r="A9926" t="s">
        <v>106982</v>
      </c>
    </row>
    <row r="9927" spans="1:1" x14ac:dyDescent="0.3">
      <c r="A9927" t="s">
        <v>106983</v>
      </c>
    </row>
    <row r="9928" spans="1:1" x14ac:dyDescent="0.3">
      <c r="A9928" t="s">
        <v>106984</v>
      </c>
    </row>
    <row r="9929" spans="1:1" x14ac:dyDescent="0.3">
      <c r="A9929" t="s">
        <v>106985</v>
      </c>
    </row>
    <row r="9930" spans="1:1" x14ac:dyDescent="0.3">
      <c r="A9930" t="s">
        <v>106986</v>
      </c>
    </row>
    <row r="9931" spans="1:1" x14ac:dyDescent="0.3">
      <c r="A9931" t="s">
        <v>106987</v>
      </c>
    </row>
    <row r="9932" spans="1:1" x14ac:dyDescent="0.3">
      <c r="A9932" t="s">
        <v>106988</v>
      </c>
    </row>
    <row r="9933" spans="1:1" x14ac:dyDescent="0.3">
      <c r="A9933" t="s">
        <v>106989</v>
      </c>
    </row>
    <row r="9934" spans="1:1" x14ac:dyDescent="0.3">
      <c r="A9934" t="s">
        <v>106990</v>
      </c>
    </row>
    <row r="9935" spans="1:1" x14ac:dyDescent="0.3">
      <c r="A9935" t="s">
        <v>106991</v>
      </c>
    </row>
    <row r="9936" spans="1:1" x14ac:dyDescent="0.3">
      <c r="A9936" t="s">
        <v>106992</v>
      </c>
    </row>
    <row r="9937" spans="1:1" x14ac:dyDescent="0.3">
      <c r="A9937" t="s">
        <v>106993</v>
      </c>
    </row>
    <row r="9938" spans="1:1" x14ac:dyDescent="0.3">
      <c r="A9938" t="s">
        <v>106994</v>
      </c>
    </row>
    <row r="9939" spans="1:1" x14ac:dyDescent="0.3">
      <c r="A9939" t="s">
        <v>106995</v>
      </c>
    </row>
    <row r="9940" spans="1:1" x14ac:dyDescent="0.3">
      <c r="A9940" t="s">
        <v>106996</v>
      </c>
    </row>
    <row r="9941" spans="1:1" x14ac:dyDescent="0.3">
      <c r="A9941" t="s">
        <v>106997</v>
      </c>
    </row>
    <row r="9942" spans="1:1" x14ac:dyDescent="0.3">
      <c r="A9942" t="s">
        <v>106998</v>
      </c>
    </row>
    <row r="9943" spans="1:1" x14ac:dyDescent="0.3">
      <c r="A9943" t="s">
        <v>106999</v>
      </c>
    </row>
    <row r="9944" spans="1:1" x14ac:dyDescent="0.3">
      <c r="A9944" t="s">
        <v>107000</v>
      </c>
    </row>
    <row r="9945" spans="1:1" x14ac:dyDescent="0.3">
      <c r="A9945" t="s">
        <v>107001</v>
      </c>
    </row>
    <row r="9946" spans="1:1" x14ac:dyDescent="0.3">
      <c r="A9946" t="s">
        <v>107002</v>
      </c>
    </row>
    <row r="9947" spans="1:1" x14ac:dyDescent="0.3">
      <c r="A9947" t="s">
        <v>107003</v>
      </c>
    </row>
    <row r="9948" spans="1:1" x14ac:dyDescent="0.3">
      <c r="A9948" t="s">
        <v>107004</v>
      </c>
    </row>
    <row r="9949" spans="1:1" x14ac:dyDescent="0.3">
      <c r="A9949" t="s">
        <v>107005</v>
      </c>
    </row>
    <row r="9950" spans="1:1" x14ac:dyDescent="0.3">
      <c r="A9950" t="s">
        <v>107006</v>
      </c>
    </row>
    <row r="9951" spans="1:1" x14ac:dyDescent="0.3">
      <c r="A9951" t="s">
        <v>107007</v>
      </c>
    </row>
    <row r="9952" spans="1:1" x14ac:dyDescent="0.3">
      <c r="A9952" t="s">
        <v>107008</v>
      </c>
    </row>
    <row r="9953" spans="1:1" x14ac:dyDescent="0.3">
      <c r="A9953" t="s">
        <v>107009</v>
      </c>
    </row>
    <row r="9954" spans="1:1" x14ac:dyDescent="0.3">
      <c r="A9954" t="s">
        <v>107010</v>
      </c>
    </row>
    <row r="9955" spans="1:1" x14ac:dyDescent="0.3">
      <c r="A9955" t="s">
        <v>107011</v>
      </c>
    </row>
    <row r="9956" spans="1:1" x14ac:dyDescent="0.3">
      <c r="A9956" t="s">
        <v>107012</v>
      </c>
    </row>
    <row r="9957" spans="1:1" x14ac:dyDescent="0.3">
      <c r="A9957" t="s">
        <v>107013</v>
      </c>
    </row>
    <row r="9958" spans="1:1" x14ac:dyDescent="0.3">
      <c r="A9958" t="s">
        <v>107014</v>
      </c>
    </row>
    <row r="9959" spans="1:1" x14ac:dyDescent="0.3">
      <c r="A9959" t="s">
        <v>107015</v>
      </c>
    </row>
    <row r="9960" spans="1:1" x14ac:dyDescent="0.3">
      <c r="A9960" t="s">
        <v>107016</v>
      </c>
    </row>
    <row r="9961" spans="1:1" x14ac:dyDescent="0.3">
      <c r="A9961" t="s">
        <v>107017</v>
      </c>
    </row>
    <row r="9962" spans="1:1" x14ac:dyDescent="0.3">
      <c r="A9962" t="s">
        <v>107018</v>
      </c>
    </row>
    <row r="9963" spans="1:1" x14ac:dyDescent="0.3">
      <c r="A9963" t="s">
        <v>107019</v>
      </c>
    </row>
    <row r="9964" spans="1:1" x14ac:dyDescent="0.3">
      <c r="A9964" t="s">
        <v>107020</v>
      </c>
    </row>
    <row r="9965" spans="1:1" x14ac:dyDescent="0.3">
      <c r="A9965" t="s">
        <v>107021</v>
      </c>
    </row>
    <row r="9966" spans="1:1" x14ac:dyDescent="0.3">
      <c r="A9966" t="s">
        <v>107022</v>
      </c>
    </row>
    <row r="9967" spans="1:1" x14ac:dyDescent="0.3">
      <c r="A9967" t="s">
        <v>107023</v>
      </c>
    </row>
    <row r="9968" spans="1:1" x14ac:dyDescent="0.3">
      <c r="A9968" t="s">
        <v>107024</v>
      </c>
    </row>
    <row r="9969" spans="1:1" x14ac:dyDescent="0.3">
      <c r="A9969" t="s">
        <v>107025</v>
      </c>
    </row>
    <row r="9970" spans="1:1" x14ac:dyDescent="0.3">
      <c r="A9970" t="s">
        <v>107026</v>
      </c>
    </row>
    <row r="9971" spans="1:1" x14ac:dyDescent="0.3">
      <c r="A9971" t="s">
        <v>107027</v>
      </c>
    </row>
    <row r="9972" spans="1:1" x14ac:dyDescent="0.3">
      <c r="A9972" t="s">
        <v>107028</v>
      </c>
    </row>
    <row r="9973" spans="1:1" x14ac:dyDescent="0.3">
      <c r="A9973" t="s">
        <v>107029</v>
      </c>
    </row>
    <row r="9974" spans="1:1" x14ac:dyDescent="0.3">
      <c r="A9974" t="s">
        <v>107030</v>
      </c>
    </row>
    <row r="9975" spans="1:1" x14ac:dyDescent="0.3">
      <c r="A9975" t="s">
        <v>107031</v>
      </c>
    </row>
    <row r="9976" spans="1:1" x14ac:dyDescent="0.3">
      <c r="A9976" t="s">
        <v>107032</v>
      </c>
    </row>
    <row r="9977" spans="1:1" x14ac:dyDescent="0.3">
      <c r="A9977" t="s">
        <v>107033</v>
      </c>
    </row>
    <row r="9978" spans="1:1" x14ac:dyDescent="0.3">
      <c r="A9978" t="s">
        <v>107034</v>
      </c>
    </row>
    <row r="9979" spans="1:1" x14ac:dyDescent="0.3">
      <c r="A9979" t="s">
        <v>107035</v>
      </c>
    </row>
    <row r="9980" spans="1:1" x14ac:dyDescent="0.3">
      <c r="A9980" t="s">
        <v>107036</v>
      </c>
    </row>
    <row r="9981" spans="1:1" x14ac:dyDescent="0.3">
      <c r="A9981" t="s">
        <v>107037</v>
      </c>
    </row>
    <row r="9982" spans="1:1" x14ac:dyDescent="0.3">
      <c r="A9982" t="s">
        <v>107038</v>
      </c>
    </row>
    <row r="9983" spans="1:1" x14ac:dyDescent="0.3">
      <c r="A9983" t="s">
        <v>107039</v>
      </c>
    </row>
    <row r="9984" spans="1:1" x14ac:dyDescent="0.3">
      <c r="A9984" t="s">
        <v>107040</v>
      </c>
    </row>
    <row r="9985" spans="1:1" x14ac:dyDescent="0.3">
      <c r="A9985" t="s">
        <v>107041</v>
      </c>
    </row>
    <row r="9986" spans="1:1" x14ac:dyDescent="0.3">
      <c r="A9986" t="s">
        <v>107042</v>
      </c>
    </row>
    <row r="9987" spans="1:1" x14ac:dyDescent="0.3">
      <c r="A9987" t="s">
        <v>107043</v>
      </c>
    </row>
    <row r="9988" spans="1:1" x14ac:dyDescent="0.3">
      <c r="A9988" t="s">
        <v>107044</v>
      </c>
    </row>
    <row r="9989" spans="1:1" x14ac:dyDescent="0.3">
      <c r="A9989" t="s">
        <v>107045</v>
      </c>
    </row>
    <row r="9990" spans="1:1" x14ac:dyDescent="0.3">
      <c r="A9990" t="s">
        <v>107046</v>
      </c>
    </row>
    <row r="9991" spans="1:1" x14ac:dyDescent="0.3">
      <c r="A9991" t="s">
        <v>107047</v>
      </c>
    </row>
    <row r="9992" spans="1:1" x14ac:dyDescent="0.3">
      <c r="A9992" t="s">
        <v>107048</v>
      </c>
    </row>
    <row r="9993" spans="1:1" x14ac:dyDescent="0.3">
      <c r="A9993" t="s">
        <v>107049</v>
      </c>
    </row>
    <row r="9994" spans="1:1" x14ac:dyDescent="0.3">
      <c r="A9994" t="s">
        <v>107050</v>
      </c>
    </row>
    <row r="9995" spans="1:1" x14ac:dyDescent="0.3">
      <c r="A9995" t="s">
        <v>107051</v>
      </c>
    </row>
    <row r="9996" spans="1:1" x14ac:dyDescent="0.3">
      <c r="A9996" t="s">
        <v>107052</v>
      </c>
    </row>
    <row r="9997" spans="1:1" x14ac:dyDescent="0.3">
      <c r="A9997" t="s">
        <v>107053</v>
      </c>
    </row>
    <row r="9998" spans="1:1" x14ac:dyDescent="0.3">
      <c r="A9998" t="s">
        <v>107054</v>
      </c>
    </row>
    <row r="9999" spans="1:1" x14ac:dyDescent="0.3">
      <c r="A9999" t="s">
        <v>107055</v>
      </c>
    </row>
    <row r="10000" spans="1:1" x14ac:dyDescent="0.3">
      <c r="A10000" t="s">
        <v>107056</v>
      </c>
    </row>
    <row r="10001" spans="1:1" x14ac:dyDescent="0.3">
      <c r="A10001" t="s">
        <v>107057</v>
      </c>
    </row>
    <row r="10002" spans="1:1" x14ac:dyDescent="0.3">
      <c r="A10002" t="s">
        <v>107058</v>
      </c>
    </row>
    <row r="10003" spans="1:1" x14ac:dyDescent="0.3">
      <c r="A10003" t="s">
        <v>107059</v>
      </c>
    </row>
    <row r="10004" spans="1:1" x14ac:dyDescent="0.3">
      <c r="A10004" t="s">
        <v>107060</v>
      </c>
    </row>
    <row r="10005" spans="1:1" x14ac:dyDescent="0.3">
      <c r="A10005" t="s">
        <v>107061</v>
      </c>
    </row>
    <row r="10006" spans="1:1" x14ac:dyDescent="0.3">
      <c r="A10006" t="s">
        <v>107062</v>
      </c>
    </row>
    <row r="10007" spans="1:1" x14ac:dyDescent="0.3">
      <c r="A10007" t="s">
        <v>107063</v>
      </c>
    </row>
    <row r="10008" spans="1:1" x14ac:dyDescent="0.3">
      <c r="A10008" t="s">
        <v>107064</v>
      </c>
    </row>
    <row r="10009" spans="1:1" x14ac:dyDescent="0.3">
      <c r="A10009" t="s">
        <v>107065</v>
      </c>
    </row>
    <row r="10010" spans="1:1" x14ac:dyDescent="0.3">
      <c r="A10010" t="s">
        <v>107066</v>
      </c>
    </row>
    <row r="10011" spans="1:1" x14ac:dyDescent="0.3">
      <c r="A10011" t="s">
        <v>107067</v>
      </c>
    </row>
    <row r="10012" spans="1:1" x14ac:dyDescent="0.3">
      <c r="A10012" t="s">
        <v>107068</v>
      </c>
    </row>
    <row r="10013" spans="1:1" x14ac:dyDescent="0.3">
      <c r="A10013" t="s">
        <v>107069</v>
      </c>
    </row>
    <row r="10014" spans="1:1" x14ac:dyDescent="0.3">
      <c r="A10014" t="s">
        <v>107070</v>
      </c>
    </row>
    <row r="10015" spans="1:1" x14ac:dyDescent="0.3">
      <c r="A10015" t="s">
        <v>107071</v>
      </c>
    </row>
    <row r="10016" spans="1:1" x14ac:dyDescent="0.3">
      <c r="A10016" t="s">
        <v>107072</v>
      </c>
    </row>
    <row r="10017" spans="1:1" x14ac:dyDescent="0.3">
      <c r="A10017" t="s">
        <v>107073</v>
      </c>
    </row>
    <row r="10018" spans="1:1" x14ac:dyDescent="0.3">
      <c r="A10018" t="s">
        <v>107074</v>
      </c>
    </row>
    <row r="10019" spans="1:1" x14ac:dyDescent="0.3">
      <c r="A10019" t="s">
        <v>107075</v>
      </c>
    </row>
    <row r="10020" spans="1:1" x14ac:dyDescent="0.3">
      <c r="A10020" t="s">
        <v>107076</v>
      </c>
    </row>
    <row r="10021" spans="1:1" x14ac:dyDescent="0.3">
      <c r="A10021" t="s">
        <v>107077</v>
      </c>
    </row>
    <row r="10022" spans="1:1" x14ac:dyDescent="0.3">
      <c r="A10022" t="s">
        <v>107078</v>
      </c>
    </row>
    <row r="10023" spans="1:1" x14ac:dyDescent="0.3">
      <c r="A10023" t="s">
        <v>107079</v>
      </c>
    </row>
    <row r="10024" spans="1:1" x14ac:dyDescent="0.3">
      <c r="A10024" t="s">
        <v>107080</v>
      </c>
    </row>
    <row r="10025" spans="1:1" x14ac:dyDescent="0.3">
      <c r="A10025" t="s">
        <v>107081</v>
      </c>
    </row>
    <row r="10026" spans="1:1" x14ac:dyDescent="0.3">
      <c r="A10026" t="s">
        <v>107082</v>
      </c>
    </row>
    <row r="10027" spans="1:1" x14ac:dyDescent="0.3">
      <c r="A10027" t="s">
        <v>107083</v>
      </c>
    </row>
    <row r="10028" spans="1:1" x14ac:dyDescent="0.3">
      <c r="A10028" t="s">
        <v>107084</v>
      </c>
    </row>
    <row r="10029" spans="1:1" x14ac:dyDescent="0.3">
      <c r="A10029" t="s">
        <v>107085</v>
      </c>
    </row>
    <row r="10030" spans="1:1" x14ac:dyDescent="0.3">
      <c r="A10030" t="s">
        <v>107086</v>
      </c>
    </row>
    <row r="10031" spans="1:1" x14ac:dyDescent="0.3">
      <c r="A10031" t="s">
        <v>107087</v>
      </c>
    </row>
    <row r="10032" spans="1:1" x14ac:dyDescent="0.3">
      <c r="A10032" t="s">
        <v>107088</v>
      </c>
    </row>
    <row r="10033" spans="1:1" x14ac:dyDescent="0.3">
      <c r="A10033" t="s">
        <v>107089</v>
      </c>
    </row>
    <row r="10034" spans="1:1" x14ac:dyDescent="0.3">
      <c r="A10034" t="s">
        <v>107090</v>
      </c>
    </row>
    <row r="10035" spans="1:1" x14ac:dyDescent="0.3">
      <c r="A10035" t="s">
        <v>107091</v>
      </c>
    </row>
    <row r="10036" spans="1:1" x14ac:dyDescent="0.3">
      <c r="A10036" t="s">
        <v>107092</v>
      </c>
    </row>
    <row r="10037" spans="1:1" x14ac:dyDescent="0.3">
      <c r="A10037" t="s">
        <v>107093</v>
      </c>
    </row>
    <row r="10038" spans="1:1" x14ac:dyDescent="0.3">
      <c r="A10038" t="s">
        <v>107094</v>
      </c>
    </row>
    <row r="10039" spans="1:1" x14ac:dyDescent="0.3">
      <c r="A10039" t="s">
        <v>107095</v>
      </c>
    </row>
    <row r="10040" spans="1:1" x14ac:dyDescent="0.3">
      <c r="A10040" t="s">
        <v>107096</v>
      </c>
    </row>
    <row r="10041" spans="1:1" x14ac:dyDescent="0.3">
      <c r="A10041" t="s">
        <v>107097</v>
      </c>
    </row>
    <row r="10042" spans="1:1" x14ac:dyDescent="0.3">
      <c r="A10042" t="s">
        <v>107098</v>
      </c>
    </row>
    <row r="10043" spans="1:1" x14ac:dyDescent="0.3">
      <c r="A10043" t="s">
        <v>107099</v>
      </c>
    </row>
    <row r="10044" spans="1:1" x14ac:dyDescent="0.3">
      <c r="A10044" t="s">
        <v>107100</v>
      </c>
    </row>
    <row r="10045" spans="1:1" x14ac:dyDescent="0.3">
      <c r="A10045" t="s">
        <v>107101</v>
      </c>
    </row>
    <row r="10046" spans="1:1" x14ac:dyDescent="0.3">
      <c r="A10046" t="s">
        <v>107102</v>
      </c>
    </row>
    <row r="10047" spans="1:1" x14ac:dyDescent="0.3">
      <c r="A10047" t="s">
        <v>107103</v>
      </c>
    </row>
    <row r="10048" spans="1:1" x14ac:dyDescent="0.3">
      <c r="A10048" t="s">
        <v>107104</v>
      </c>
    </row>
    <row r="10049" spans="1:1" x14ac:dyDescent="0.3">
      <c r="A10049" t="s">
        <v>107105</v>
      </c>
    </row>
    <row r="10050" spans="1:1" x14ac:dyDescent="0.3">
      <c r="A10050" t="s">
        <v>107106</v>
      </c>
    </row>
    <row r="10051" spans="1:1" x14ac:dyDescent="0.3">
      <c r="A10051" t="s">
        <v>107107</v>
      </c>
    </row>
    <row r="10052" spans="1:1" x14ac:dyDescent="0.3">
      <c r="A10052" t="s">
        <v>107108</v>
      </c>
    </row>
    <row r="10053" spans="1:1" x14ac:dyDescent="0.3">
      <c r="A10053" t="s">
        <v>107109</v>
      </c>
    </row>
    <row r="10054" spans="1:1" x14ac:dyDescent="0.3">
      <c r="A10054" t="s">
        <v>107110</v>
      </c>
    </row>
    <row r="10055" spans="1:1" x14ac:dyDescent="0.3">
      <c r="A10055" t="s">
        <v>107111</v>
      </c>
    </row>
    <row r="10056" spans="1:1" x14ac:dyDescent="0.3">
      <c r="A10056" t="s">
        <v>107112</v>
      </c>
    </row>
    <row r="10057" spans="1:1" x14ac:dyDescent="0.3">
      <c r="A10057" t="s">
        <v>107113</v>
      </c>
    </row>
    <row r="10058" spans="1:1" x14ac:dyDescent="0.3">
      <c r="A10058" t="s">
        <v>107114</v>
      </c>
    </row>
    <row r="10059" spans="1:1" x14ac:dyDescent="0.3">
      <c r="A10059" t="s">
        <v>107115</v>
      </c>
    </row>
    <row r="10060" spans="1:1" x14ac:dyDescent="0.3">
      <c r="A10060" t="s">
        <v>107116</v>
      </c>
    </row>
    <row r="10061" spans="1:1" x14ac:dyDescent="0.3">
      <c r="A10061" t="s">
        <v>107117</v>
      </c>
    </row>
    <row r="10062" spans="1:1" x14ac:dyDescent="0.3">
      <c r="A10062" t="s">
        <v>107118</v>
      </c>
    </row>
    <row r="10063" spans="1:1" x14ac:dyDescent="0.3">
      <c r="A10063" t="s">
        <v>107119</v>
      </c>
    </row>
    <row r="10064" spans="1:1" x14ac:dyDescent="0.3">
      <c r="A10064" t="s">
        <v>107120</v>
      </c>
    </row>
    <row r="10065" spans="1:1" x14ac:dyDescent="0.3">
      <c r="A10065" t="s">
        <v>107121</v>
      </c>
    </row>
    <row r="10066" spans="1:1" x14ac:dyDescent="0.3">
      <c r="A10066" t="s">
        <v>107122</v>
      </c>
    </row>
    <row r="10067" spans="1:1" x14ac:dyDescent="0.3">
      <c r="A10067" t="s">
        <v>107123</v>
      </c>
    </row>
    <row r="10068" spans="1:1" x14ac:dyDescent="0.3">
      <c r="A10068" t="s">
        <v>107124</v>
      </c>
    </row>
    <row r="10069" spans="1:1" x14ac:dyDescent="0.3">
      <c r="A10069" t="s">
        <v>107125</v>
      </c>
    </row>
    <row r="10070" spans="1:1" x14ac:dyDescent="0.3">
      <c r="A10070" t="s">
        <v>107126</v>
      </c>
    </row>
    <row r="10071" spans="1:1" x14ac:dyDescent="0.3">
      <c r="A10071" t="s">
        <v>107127</v>
      </c>
    </row>
    <row r="10072" spans="1:1" x14ac:dyDescent="0.3">
      <c r="A10072" t="s">
        <v>107128</v>
      </c>
    </row>
    <row r="10073" spans="1:1" x14ac:dyDescent="0.3">
      <c r="A10073" t="s">
        <v>107129</v>
      </c>
    </row>
    <row r="10074" spans="1:1" x14ac:dyDescent="0.3">
      <c r="A10074" t="s">
        <v>107130</v>
      </c>
    </row>
    <row r="10075" spans="1:1" x14ac:dyDescent="0.3">
      <c r="A10075" t="s">
        <v>107131</v>
      </c>
    </row>
    <row r="10076" spans="1:1" x14ac:dyDescent="0.3">
      <c r="A10076" t="s">
        <v>107132</v>
      </c>
    </row>
    <row r="10077" spans="1:1" x14ac:dyDescent="0.3">
      <c r="A10077" t="s">
        <v>107133</v>
      </c>
    </row>
    <row r="10078" spans="1:1" x14ac:dyDescent="0.3">
      <c r="A10078" t="s">
        <v>107134</v>
      </c>
    </row>
    <row r="10079" spans="1:1" x14ac:dyDescent="0.3">
      <c r="A10079" t="s">
        <v>107135</v>
      </c>
    </row>
    <row r="10080" spans="1:1" x14ac:dyDescent="0.3">
      <c r="A10080" t="s">
        <v>107136</v>
      </c>
    </row>
    <row r="10081" spans="1:1" x14ac:dyDescent="0.3">
      <c r="A10081" t="s">
        <v>107137</v>
      </c>
    </row>
    <row r="10082" spans="1:1" x14ac:dyDescent="0.3">
      <c r="A10082" t="s">
        <v>107138</v>
      </c>
    </row>
    <row r="10083" spans="1:1" x14ac:dyDescent="0.3">
      <c r="A10083" t="s">
        <v>107139</v>
      </c>
    </row>
    <row r="10084" spans="1:1" x14ac:dyDescent="0.3">
      <c r="A10084" t="s">
        <v>107140</v>
      </c>
    </row>
    <row r="10085" spans="1:1" x14ac:dyDescent="0.3">
      <c r="A10085" t="s">
        <v>107141</v>
      </c>
    </row>
    <row r="10086" spans="1:1" x14ac:dyDescent="0.3">
      <c r="A10086" t="s">
        <v>107142</v>
      </c>
    </row>
    <row r="10087" spans="1:1" x14ac:dyDescent="0.3">
      <c r="A10087" t="s">
        <v>107143</v>
      </c>
    </row>
    <row r="10088" spans="1:1" x14ac:dyDescent="0.3">
      <c r="A10088" t="s">
        <v>107144</v>
      </c>
    </row>
    <row r="10089" spans="1:1" x14ac:dyDescent="0.3">
      <c r="A10089" t="s">
        <v>107145</v>
      </c>
    </row>
    <row r="10090" spans="1:1" x14ac:dyDescent="0.3">
      <c r="A10090" t="s">
        <v>107146</v>
      </c>
    </row>
    <row r="10091" spans="1:1" x14ac:dyDescent="0.3">
      <c r="A10091" t="s">
        <v>107147</v>
      </c>
    </row>
    <row r="10092" spans="1:1" x14ac:dyDescent="0.3">
      <c r="A10092" t="s">
        <v>107148</v>
      </c>
    </row>
    <row r="10093" spans="1:1" x14ac:dyDescent="0.3">
      <c r="A10093" t="s">
        <v>107149</v>
      </c>
    </row>
    <row r="10094" spans="1:1" x14ac:dyDescent="0.3">
      <c r="A10094" t="s">
        <v>107150</v>
      </c>
    </row>
    <row r="10095" spans="1:1" x14ac:dyDescent="0.3">
      <c r="A10095" t="s">
        <v>107151</v>
      </c>
    </row>
    <row r="10096" spans="1:1" x14ac:dyDescent="0.3">
      <c r="A10096" t="s">
        <v>107152</v>
      </c>
    </row>
    <row r="10097" spans="1:1" x14ac:dyDescent="0.3">
      <c r="A10097" t="s">
        <v>107153</v>
      </c>
    </row>
    <row r="10098" spans="1:1" x14ac:dyDescent="0.3">
      <c r="A10098" t="s">
        <v>107154</v>
      </c>
    </row>
    <row r="10099" spans="1:1" x14ac:dyDescent="0.3">
      <c r="A10099" t="s">
        <v>107155</v>
      </c>
    </row>
    <row r="10100" spans="1:1" x14ac:dyDescent="0.3">
      <c r="A10100" t="s">
        <v>107156</v>
      </c>
    </row>
    <row r="10101" spans="1:1" x14ac:dyDescent="0.3">
      <c r="A10101" t="s">
        <v>107157</v>
      </c>
    </row>
    <row r="10102" spans="1:1" x14ac:dyDescent="0.3">
      <c r="A10102" t="s">
        <v>107158</v>
      </c>
    </row>
    <row r="10103" spans="1:1" x14ac:dyDescent="0.3">
      <c r="A10103" t="s">
        <v>107159</v>
      </c>
    </row>
    <row r="10104" spans="1:1" x14ac:dyDescent="0.3">
      <c r="A10104" t="s">
        <v>107160</v>
      </c>
    </row>
    <row r="10105" spans="1:1" x14ac:dyDescent="0.3">
      <c r="A10105" t="s">
        <v>107161</v>
      </c>
    </row>
    <row r="10106" spans="1:1" x14ac:dyDescent="0.3">
      <c r="A10106" t="s">
        <v>107162</v>
      </c>
    </row>
    <row r="10107" spans="1:1" x14ac:dyDescent="0.3">
      <c r="A10107" t="s">
        <v>107163</v>
      </c>
    </row>
    <row r="10108" spans="1:1" x14ac:dyDescent="0.3">
      <c r="A10108" t="s">
        <v>107164</v>
      </c>
    </row>
    <row r="10109" spans="1:1" x14ac:dyDescent="0.3">
      <c r="A10109" t="s">
        <v>107165</v>
      </c>
    </row>
    <row r="10110" spans="1:1" x14ac:dyDescent="0.3">
      <c r="A10110" t="s">
        <v>107166</v>
      </c>
    </row>
    <row r="10111" spans="1:1" x14ac:dyDescent="0.3">
      <c r="A10111" t="s">
        <v>107167</v>
      </c>
    </row>
    <row r="10112" spans="1:1" x14ac:dyDescent="0.3">
      <c r="A10112" t="s">
        <v>107168</v>
      </c>
    </row>
    <row r="10113" spans="1:1" x14ac:dyDescent="0.3">
      <c r="A10113" t="s">
        <v>107169</v>
      </c>
    </row>
    <row r="10114" spans="1:1" x14ac:dyDescent="0.3">
      <c r="A10114" t="s">
        <v>107170</v>
      </c>
    </row>
    <row r="10115" spans="1:1" x14ac:dyDescent="0.3">
      <c r="A10115" t="s">
        <v>107171</v>
      </c>
    </row>
    <row r="10116" spans="1:1" x14ac:dyDescent="0.3">
      <c r="A10116" t="s">
        <v>107172</v>
      </c>
    </row>
    <row r="10117" spans="1:1" x14ac:dyDescent="0.3">
      <c r="A10117" t="s">
        <v>107173</v>
      </c>
    </row>
    <row r="10118" spans="1:1" x14ac:dyDescent="0.3">
      <c r="A10118" t="s">
        <v>107174</v>
      </c>
    </row>
    <row r="10119" spans="1:1" x14ac:dyDescent="0.3">
      <c r="A10119" t="s">
        <v>107175</v>
      </c>
    </row>
    <row r="10120" spans="1:1" x14ac:dyDescent="0.3">
      <c r="A10120" t="s">
        <v>107176</v>
      </c>
    </row>
    <row r="10121" spans="1:1" x14ac:dyDescent="0.3">
      <c r="A10121" t="s">
        <v>107177</v>
      </c>
    </row>
    <row r="10122" spans="1:1" x14ac:dyDescent="0.3">
      <c r="A10122" t="s">
        <v>107178</v>
      </c>
    </row>
    <row r="10123" spans="1:1" x14ac:dyDescent="0.3">
      <c r="A10123" t="s">
        <v>107179</v>
      </c>
    </row>
    <row r="10124" spans="1:1" x14ac:dyDescent="0.3">
      <c r="A10124" t="s">
        <v>107180</v>
      </c>
    </row>
    <row r="10125" spans="1:1" x14ac:dyDescent="0.3">
      <c r="A10125" t="s">
        <v>107181</v>
      </c>
    </row>
    <row r="10126" spans="1:1" x14ac:dyDescent="0.3">
      <c r="A10126" t="s">
        <v>107182</v>
      </c>
    </row>
    <row r="10127" spans="1:1" x14ac:dyDescent="0.3">
      <c r="A10127" t="s">
        <v>107183</v>
      </c>
    </row>
    <row r="10128" spans="1:1" x14ac:dyDescent="0.3">
      <c r="A10128" t="s">
        <v>107184</v>
      </c>
    </row>
    <row r="10129" spans="1:1" x14ac:dyDescent="0.3">
      <c r="A10129" t="s">
        <v>107185</v>
      </c>
    </row>
    <row r="10130" spans="1:1" x14ac:dyDescent="0.3">
      <c r="A10130" t="s">
        <v>107186</v>
      </c>
    </row>
    <row r="10131" spans="1:1" x14ac:dyDescent="0.3">
      <c r="A10131" t="s">
        <v>107187</v>
      </c>
    </row>
    <row r="10132" spans="1:1" x14ac:dyDescent="0.3">
      <c r="A10132" t="s">
        <v>107188</v>
      </c>
    </row>
    <row r="10133" spans="1:1" x14ac:dyDescent="0.3">
      <c r="A10133" t="s">
        <v>107189</v>
      </c>
    </row>
    <row r="10134" spans="1:1" x14ac:dyDescent="0.3">
      <c r="A10134" t="s">
        <v>107190</v>
      </c>
    </row>
    <row r="10135" spans="1:1" x14ac:dyDescent="0.3">
      <c r="A10135" t="s">
        <v>107191</v>
      </c>
    </row>
    <row r="10136" spans="1:1" x14ac:dyDescent="0.3">
      <c r="A10136" t="s">
        <v>107192</v>
      </c>
    </row>
    <row r="10137" spans="1:1" x14ac:dyDescent="0.3">
      <c r="A10137" t="s">
        <v>107193</v>
      </c>
    </row>
    <row r="10138" spans="1:1" x14ac:dyDescent="0.3">
      <c r="A10138" t="s">
        <v>107194</v>
      </c>
    </row>
    <row r="10139" spans="1:1" x14ac:dyDescent="0.3">
      <c r="A10139" t="s">
        <v>107195</v>
      </c>
    </row>
    <row r="10140" spans="1:1" x14ac:dyDescent="0.3">
      <c r="A10140" t="s">
        <v>107196</v>
      </c>
    </row>
    <row r="10141" spans="1:1" x14ac:dyDescent="0.3">
      <c r="A10141" t="s">
        <v>107197</v>
      </c>
    </row>
    <row r="10142" spans="1:1" x14ac:dyDescent="0.3">
      <c r="A10142" t="s">
        <v>107198</v>
      </c>
    </row>
    <row r="10143" spans="1:1" x14ac:dyDescent="0.3">
      <c r="A10143" t="s">
        <v>107199</v>
      </c>
    </row>
    <row r="10144" spans="1:1" x14ac:dyDescent="0.3">
      <c r="A10144" t="s">
        <v>107200</v>
      </c>
    </row>
    <row r="10145" spans="1:1" x14ac:dyDescent="0.3">
      <c r="A10145" t="s">
        <v>107201</v>
      </c>
    </row>
    <row r="10146" spans="1:1" x14ac:dyDescent="0.3">
      <c r="A10146" t="s">
        <v>107202</v>
      </c>
    </row>
    <row r="10147" spans="1:1" x14ac:dyDescent="0.3">
      <c r="A10147" t="s">
        <v>107203</v>
      </c>
    </row>
    <row r="10148" spans="1:1" x14ac:dyDescent="0.3">
      <c r="A10148" t="s">
        <v>107204</v>
      </c>
    </row>
    <row r="10149" spans="1:1" x14ac:dyDescent="0.3">
      <c r="A10149" t="s">
        <v>107205</v>
      </c>
    </row>
    <row r="10150" spans="1:1" x14ac:dyDescent="0.3">
      <c r="A10150" t="s">
        <v>107206</v>
      </c>
    </row>
    <row r="10151" spans="1:1" x14ac:dyDescent="0.3">
      <c r="A10151" t="s">
        <v>107207</v>
      </c>
    </row>
    <row r="10152" spans="1:1" x14ac:dyDescent="0.3">
      <c r="A10152" t="s">
        <v>107208</v>
      </c>
    </row>
    <row r="10153" spans="1:1" x14ac:dyDescent="0.3">
      <c r="A10153" t="s">
        <v>107209</v>
      </c>
    </row>
    <row r="10154" spans="1:1" x14ac:dyDescent="0.3">
      <c r="A10154" t="s">
        <v>107210</v>
      </c>
    </row>
    <row r="10155" spans="1:1" x14ac:dyDescent="0.3">
      <c r="A10155" t="s">
        <v>107211</v>
      </c>
    </row>
    <row r="10156" spans="1:1" x14ac:dyDescent="0.3">
      <c r="A10156" t="s">
        <v>107212</v>
      </c>
    </row>
    <row r="10157" spans="1:1" x14ac:dyDescent="0.3">
      <c r="A10157" t="s">
        <v>107213</v>
      </c>
    </row>
    <row r="10158" spans="1:1" x14ac:dyDescent="0.3">
      <c r="A10158" t="s">
        <v>107214</v>
      </c>
    </row>
    <row r="10159" spans="1:1" x14ac:dyDescent="0.3">
      <c r="A10159" t="s">
        <v>107215</v>
      </c>
    </row>
    <row r="10160" spans="1:1" x14ac:dyDescent="0.3">
      <c r="A10160" t="s">
        <v>107216</v>
      </c>
    </row>
    <row r="10161" spans="1:1" x14ac:dyDescent="0.3">
      <c r="A10161" t="s">
        <v>107217</v>
      </c>
    </row>
    <row r="10162" spans="1:1" x14ac:dyDescent="0.3">
      <c r="A10162" t="s">
        <v>107218</v>
      </c>
    </row>
    <row r="10163" spans="1:1" x14ac:dyDescent="0.3">
      <c r="A10163" t="s">
        <v>107219</v>
      </c>
    </row>
    <row r="10164" spans="1:1" x14ac:dyDescent="0.3">
      <c r="A10164" t="s">
        <v>107220</v>
      </c>
    </row>
    <row r="10165" spans="1:1" x14ac:dyDescent="0.3">
      <c r="A10165" t="s">
        <v>107221</v>
      </c>
    </row>
    <row r="10166" spans="1:1" x14ac:dyDescent="0.3">
      <c r="A10166" t="s">
        <v>107222</v>
      </c>
    </row>
    <row r="10167" spans="1:1" x14ac:dyDescent="0.3">
      <c r="A10167" t="s">
        <v>107223</v>
      </c>
    </row>
    <row r="10168" spans="1:1" x14ac:dyDescent="0.3">
      <c r="A10168" t="s">
        <v>107224</v>
      </c>
    </row>
    <row r="10169" spans="1:1" x14ac:dyDescent="0.3">
      <c r="A10169" t="s">
        <v>107225</v>
      </c>
    </row>
    <row r="10170" spans="1:1" x14ac:dyDescent="0.3">
      <c r="A10170" t="s">
        <v>107226</v>
      </c>
    </row>
    <row r="10171" spans="1:1" x14ac:dyDescent="0.3">
      <c r="A10171" t="s">
        <v>107227</v>
      </c>
    </row>
    <row r="10172" spans="1:1" x14ac:dyDescent="0.3">
      <c r="A10172" t="s">
        <v>107228</v>
      </c>
    </row>
    <row r="10173" spans="1:1" x14ac:dyDescent="0.3">
      <c r="A10173" t="s">
        <v>107229</v>
      </c>
    </row>
    <row r="10174" spans="1:1" x14ac:dyDescent="0.3">
      <c r="A10174" t="s">
        <v>107230</v>
      </c>
    </row>
    <row r="10175" spans="1:1" x14ac:dyDescent="0.3">
      <c r="A10175" t="s">
        <v>107231</v>
      </c>
    </row>
    <row r="10176" spans="1:1" x14ac:dyDescent="0.3">
      <c r="A10176" t="s">
        <v>107232</v>
      </c>
    </row>
    <row r="10177" spans="1:1" x14ac:dyDescent="0.3">
      <c r="A10177" t="s">
        <v>107233</v>
      </c>
    </row>
    <row r="10178" spans="1:1" x14ac:dyDescent="0.3">
      <c r="A10178" t="s">
        <v>107234</v>
      </c>
    </row>
    <row r="10179" spans="1:1" x14ac:dyDescent="0.3">
      <c r="A10179" t="s">
        <v>107235</v>
      </c>
    </row>
    <row r="10180" spans="1:1" x14ac:dyDescent="0.3">
      <c r="A10180" t="s">
        <v>107236</v>
      </c>
    </row>
    <row r="10181" spans="1:1" x14ac:dyDescent="0.3">
      <c r="A10181" t="s">
        <v>107237</v>
      </c>
    </row>
    <row r="10182" spans="1:1" x14ac:dyDescent="0.3">
      <c r="A10182" t="s">
        <v>107238</v>
      </c>
    </row>
    <row r="10183" spans="1:1" x14ac:dyDescent="0.3">
      <c r="A10183" t="s">
        <v>107239</v>
      </c>
    </row>
    <row r="10184" spans="1:1" x14ac:dyDescent="0.3">
      <c r="A10184" t="s">
        <v>107240</v>
      </c>
    </row>
    <row r="10185" spans="1:1" x14ac:dyDescent="0.3">
      <c r="A10185" t="s">
        <v>107241</v>
      </c>
    </row>
    <row r="10186" spans="1:1" x14ac:dyDescent="0.3">
      <c r="A10186" t="s">
        <v>107242</v>
      </c>
    </row>
    <row r="10187" spans="1:1" x14ac:dyDescent="0.3">
      <c r="A10187" t="s">
        <v>107243</v>
      </c>
    </row>
    <row r="10188" spans="1:1" x14ac:dyDescent="0.3">
      <c r="A10188" t="s">
        <v>107244</v>
      </c>
    </row>
    <row r="10189" spans="1:1" x14ac:dyDescent="0.3">
      <c r="A10189" t="s">
        <v>107245</v>
      </c>
    </row>
    <row r="10190" spans="1:1" x14ac:dyDescent="0.3">
      <c r="A10190" t="s">
        <v>107246</v>
      </c>
    </row>
    <row r="10191" spans="1:1" x14ac:dyDescent="0.3">
      <c r="A10191" t="s">
        <v>107247</v>
      </c>
    </row>
    <row r="10192" spans="1:1" x14ac:dyDescent="0.3">
      <c r="A10192" t="s">
        <v>107248</v>
      </c>
    </row>
    <row r="10193" spans="1:1" x14ac:dyDescent="0.3">
      <c r="A10193" t="s">
        <v>107249</v>
      </c>
    </row>
    <row r="10194" spans="1:1" x14ac:dyDescent="0.3">
      <c r="A10194" t="s">
        <v>107250</v>
      </c>
    </row>
    <row r="10195" spans="1:1" x14ac:dyDescent="0.3">
      <c r="A10195" t="s">
        <v>107251</v>
      </c>
    </row>
    <row r="10196" spans="1:1" x14ac:dyDescent="0.3">
      <c r="A10196" t="s">
        <v>107252</v>
      </c>
    </row>
    <row r="10197" spans="1:1" x14ac:dyDescent="0.3">
      <c r="A10197" t="s">
        <v>107253</v>
      </c>
    </row>
    <row r="10198" spans="1:1" x14ac:dyDescent="0.3">
      <c r="A10198" t="s">
        <v>107254</v>
      </c>
    </row>
    <row r="10199" spans="1:1" x14ac:dyDescent="0.3">
      <c r="A10199" t="s">
        <v>107255</v>
      </c>
    </row>
    <row r="10200" spans="1:1" x14ac:dyDescent="0.3">
      <c r="A10200" t="s">
        <v>107256</v>
      </c>
    </row>
    <row r="10201" spans="1:1" x14ac:dyDescent="0.3">
      <c r="A10201" t="s">
        <v>107257</v>
      </c>
    </row>
    <row r="10202" spans="1:1" x14ac:dyDescent="0.3">
      <c r="A10202" t="s">
        <v>107258</v>
      </c>
    </row>
    <row r="10203" spans="1:1" x14ac:dyDescent="0.3">
      <c r="A10203" t="s">
        <v>107259</v>
      </c>
    </row>
    <row r="10204" spans="1:1" x14ac:dyDescent="0.3">
      <c r="A10204" t="s">
        <v>107260</v>
      </c>
    </row>
    <row r="10205" spans="1:1" x14ac:dyDescent="0.3">
      <c r="A10205" t="s">
        <v>107261</v>
      </c>
    </row>
    <row r="10206" spans="1:1" x14ac:dyDescent="0.3">
      <c r="A10206" t="s">
        <v>107262</v>
      </c>
    </row>
    <row r="10207" spans="1:1" x14ac:dyDescent="0.3">
      <c r="A10207" t="s">
        <v>107263</v>
      </c>
    </row>
    <row r="10208" spans="1:1" x14ac:dyDescent="0.3">
      <c r="A10208" t="s">
        <v>107264</v>
      </c>
    </row>
    <row r="10209" spans="1:1" x14ac:dyDescent="0.3">
      <c r="A10209" t="s">
        <v>107265</v>
      </c>
    </row>
    <row r="10210" spans="1:1" x14ac:dyDescent="0.3">
      <c r="A10210" t="s">
        <v>107266</v>
      </c>
    </row>
    <row r="10211" spans="1:1" x14ac:dyDescent="0.3">
      <c r="A10211" t="s">
        <v>107267</v>
      </c>
    </row>
    <row r="10212" spans="1:1" x14ac:dyDescent="0.3">
      <c r="A10212" t="s">
        <v>107268</v>
      </c>
    </row>
    <row r="10213" spans="1:1" x14ac:dyDescent="0.3">
      <c r="A10213" t="s">
        <v>107269</v>
      </c>
    </row>
    <row r="10214" spans="1:1" x14ac:dyDescent="0.3">
      <c r="A10214" t="s">
        <v>107270</v>
      </c>
    </row>
    <row r="10215" spans="1:1" x14ac:dyDescent="0.3">
      <c r="A10215" t="s">
        <v>107271</v>
      </c>
    </row>
    <row r="10216" spans="1:1" x14ac:dyDescent="0.3">
      <c r="A10216" t="s">
        <v>107272</v>
      </c>
    </row>
    <row r="10217" spans="1:1" x14ac:dyDescent="0.3">
      <c r="A10217" t="s">
        <v>107273</v>
      </c>
    </row>
    <row r="10218" spans="1:1" x14ac:dyDescent="0.3">
      <c r="A10218" t="s">
        <v>107274</v>
      </c>
    </row>
    <row r="10219" spans="1:1" x14ac:dyDescent="0.3">
      <c r="A10219" t="s">
        <v>107275</v>
      </c>
    </row>
    <row r="10220" spans="1:1" x14ac:dyDescent="0.3">
      <c r="A10220" t="s">
        <v>107276</v>
      </c>
    </row>
    <row r="10221" spans="1:1" x14ac:dyDescent="0.3">
      <c r="A10221" t="s">
        <v>107277</v>
      </c>
    </row>
    <row r="10222" spans="1:1" x14ac:dyDescent="0.3">
      <c r="A10222" t="s">
        <v>107278</v>
      </c>
    </row>
    <row r="10223" spans="1:1" x14ac:dyDescent="0.3">
      <c r="A10223" t="s">
        <v>107279</v>
      </c>
    </row>
    <row r="10224" spans="1:1" x14ac:dyDescent="0.3">
      <c r="A10224" t="s">
        <v>107280</v>
      </c>
    </row>
    <row r="10225" spans="1:1" x14ac:dyDescent="0.3">
      <c r="A10225" t="s">
        <v>107281</v>
      </c>
    </row>
    <row r="10226" spans="1:1" x14ac:dyDescent="0.3">
      <c r="A10226" t="s">
        <v>107282</v>
      </c>
    </row>
    <row r="10227" spans="1:1" x14ac:dyDescent="0.3">
      <c r="A10227" t="s">
        <v>107283</v>
      </c>
    </row>
    <row r="10228" spans="1:1" x14ac:dyDescent="0.3">
      <c r="A10228" t="s">
        <v>107284</v>
      </c>
    </row>
    <row r="10229" spans="1:1" x14ac:dyDescent="0.3">
      <c r="A10229" t="s">
        <v>107285</v>
      </c>
    </row>
    <row r="10230" spans="1:1" x14ac:dyDescent="0.3">
      <c r="A10230" t="s">
        <v>107286</v>
      </c>
    </row>
    <row r="10231" spans="1:1" x14ac:dyDescent="0.3">
      <c r="A10231" t="s">
        <v>107287</v>
      </c>
    </row>
    <row r="10232" spans="1:1" x14ac:dyDescent="0.3">
      <c r="A10232" t="s">
        <v>107288</v>
      </c>
    </row>
    <row r="10233" spans="1:1" x14ac:dyDescent="0.3">
      <c r="A10233" t="s">
        <v>107289</v>
      </c>
    </row>
    <row r="10234" spans="1:1" x14ac:dyDescent="0.3">
      <c r="A10234" t="s">
        <v>107290</v>
      </c>
    </row>
    <row r="10235" spans="1:1" x14ac:dyDescent="0.3">
      <c r="A10235" t="s">
        <v>107291</v>
      </c>
    </row>
    <row r="10236" spans="1:1" x14ac:dyDescent="0.3">
      <c r="A10236" t="s">
        <v>107292</v>
      </c>
    </row>
    <row r="10237" spans="1:1" x14ac:dyDescent="0.3">
      <c r="A10237" t="s">
        <v>107293</v>
      </c>
    </row>
    <row r="10238" spans="1:1" x14ac:dyDescent="0.3">
      <c r="A10238" t="s">
        <v>107294</v>
      </c>
    </row>
    <row r="10239" spans="1:1" x14ac:dyDescent="0.3">
      <c r="A10239" t="s">
        <v>107295</v>
      </c>
    </row>
    <row r="10240" spans="1:1" x14ac:dyDescent="0.3">
      <c r="A10240" t="s">
        <v>107296</v>
      </c>
    </row>
    <row r="10241" spans="1:1" x14ac:dyDescent="0.3">
      <c r="A10241" t="s">
        <v>107297</v>
      </c>
    </row>
    <row r="10242" spans="1:1" x14ac:dyDescent="0.3">
      <c r="A10242" t="s">
        <v>107298</v>
      </c>
    </row>
    <row r="10243" spans="1:1" x14ac:dyDescent="0.3">
      <c r="A10243" t="s">
        <v>107299</v>
      </c>
    </row>
    <row r="10244" spans="1:1" x14ac:dyDescent="0.3">
      <c r="A10244" t="s">
        <v>107300</v>
      </c>
    </row>
    <row r="10245" spans="1:1" x14ac:dyDescent="0.3">
      <c r="A10245" t="s">
        <v>107301</v>
      </c>
    </row>
    <row r="10246" spans="1:1" x14ac:dyDescent="0.3">
      <c r="A10246" t="s">
        <v>107302</v>
      </c>
    </row>
    <row r="10247" spans="1:1" x14ac:dyDescent="0.3">
      <c r="A10247" t="s">
        <v>107303</v>
      </c>
    </row>
    <row r="10248" spans="1:1" x14ac:dyDescent="0.3">
      <c r="A10248" t="s">
        <v>107304</v>
      </c>
    </row>
    <row r="10249" spans="1:1" x14ac:dyDescent="0.3">
      <c r="A10249" t="s">
        <v>107305</v>
      </c>
    </row>
    <row r="10250" spans="1:1" x14ac:dyDescent="0.3">
      <c r="A10250" t="s">
        <v>107306</v>
      </c>
    </row>
    <row r="10251" spans="1:1" x14ac:dyDescent="0.3">
      <c r="A10251" t="s">
        <v>107307</v>
      </c>
    </row>
    <row r="10252" spans="1:1" x14ac:dyDescent="0.3">
      <c r="A10252" t="s">
        <v>107308</v>
      </c>
    </row>
    <row r="10253" spans="1:1" x14ac:dyDescent="0.3">
      <c r="A10253" t="s">
        <v>107309</v>
      </c>
    </row>
    <row r="10254" spans="1:1" x14ac:dyDescent="0.3">
      <c r="A10254" t="s">
        <v>107310</v>
      </c>
    </row>
    <row r="10255" spans="1:1" x14ac:dyDescent="0.3">
      <c r="A10255" t="s">
        <v>107311</v>
      </c>
    </row>
    <row r="10256" spans="1:1" x14ac:dyDescent="0.3">
      <c r="A10256" t="s">
        <v>107312</v>
      </c>
    </row>
    <row r="10257" spans="1:1" x14ac:dyDescent="0.3">
      <c r="A10257" t="s">
        <v>107313</v>
      </c>
    </row>
    <row r="10258" spans="1:1" x14ac:dyDescent="0.3">
      <c r="A10258" t="s">
        <v>107314</v>
      </c>
    </row>
    <row r="10259" spans="1:1" x14ac:dyDescent="0.3">
      <c r="A10259" t="s">
        <v>107315</v>
      </c>
    </row>
    <row r="10260" spans="1:1" x14ac:dyDescent="0.3">
      <c r="A10260" t="s">
        <v>107316</v>
      </c>
    </row>
    <row r="10261" spans="1:1" x14ac:dyDescent="0.3">
      <c r="A10261" t="s">
        <v>107317</v>
      </c>
    </row>
    <row r="10262" spans="1:1" x14ac:dyDescent="0.3">
      <c r="A10262" t="s">
        <v>107318</v>
      </c>
    </row>
    <row r="10263" spans="1:1" x14ac:dyDescent="0.3">
      <c r="A10263" t="s">
        <v>107319</v>
      </c>
    </row>
    <row r="10264" spans="1:1" x14ac:dyDescent="0.3">
      <c r="A10264" t="s">
        <v>107320</v>
      </c>
    </row>
    <row r="10265" spans="1:1" x14ac:dyDescent="0.3">
      <c r="A10265" t="s">
        <v>107321</v>
      </c>
    </row>
    <row r="10266" spans="1:1" x14ac:dyDescent="0.3">
      <c r="A10266" t="s">
        <v>107322</v>
      </c>
    </row>
    <row r="10267" spans="1:1" x14ac:dyDescent="0.3">
      <c r="A10267" t="s">
        <v>107323</v>
      </c>
    </row>
    <row r="10268" spans="1:1" x14ac:dyDescent="0.3">
      <c r="A10268" t="s">
        <v>107324</v>
      </c>
    </row>
    <row r="10269" spans="1:1" x14ac:dyDescent="0.3">
      <c r="A10269" t="s">
        <v>107325</v>
      </c>
    </row>
    <row r="10270" spans="1:1" x14ac:dyDescent="0.3">
      <c r="A10270" t="s">
        <v>107326</v>
      </c>
    </row>
    <row r="10271" spans="1:1" x14ac:dyDescent="0.3">
      <c r="A10271" t="s">
        <v>107327</v>
      </c>
    </row>
    <row r="10272" spans="1:1" x14ac:dyDescent="0.3">
      <c r="A10272" t="s">
        <v>107328</v>
      </c>
    </row>
    <row r="10273" spans="1:1" x14ac:dyDescent="0.3">
      <c r="A10273" t="s">
        <v>107329</v>
      </c>
    </row>
    <row r="10274" spans="1:1" x14ac:dyDescent="0.3">
      <c r="A10274" t="s">
        <v>107330</v>
      </c>
    </row>
    <row r="10275" spans="1:1" x14ac:dyDescent="0.3">
      <c r="A10275" t="s">
        <v>107331</v>
      </c>
    </row>
    <row r="10276" spans="1:1" x14ac:dyDescent="0.3">
      <c r="A10276" t="s">
        <v>107332</v>
      </c>
    </row>
    <row r="10277" spans="1:1" x14ac:dyDescent="0.3">
      <c r="A10277" t="s">
        <v>107333</v>
      </c>
    </row>
    <row r="10278" spans="1:1" x14ac:dyDescent="0.3">
      <c r="A10278" t="s">
        <v>107334</v>
      </c>
    </row>
    <row r="10279" spans="1:1" x14ac:dyDescent="0.3">
      <c r="A10279" t="s">
        <v>107335</v>
      </c>
    </row>
    <row r="10280" spans="1:1" x14ac:dyDescent="0.3">
      <c r="A10280" t="s">
        <v>107336</v>
      </c>
    </row>
    <row r="10281" spans="1:1" x14ac:dyDescent="0.3">
      <c r="A10281" t="s">
        <v>107337</v>
      </c>
    </row>
    <row r="10282" spans="1:1" x14ac:dyDescent="0.3">
      <c r="A10282" t="s">
        <v>107338</v>
      </c>
    </row>
    <row r="10283" spans="1:1" x14ac:dyDescent="0.3">
      <c r="A10283" t="s">
        <v>107339</v>
      </c>
    </row>
    <row r="10284" spans="1:1" x14ac:dyDescent="0.3">
      <c r="A10284" t="s">
        <v>107340</v>
      </c>
    </row>
    <row r="10285" spans="1:1" x14ac:dyDescent="0.3">
      <c r="A10285" t="s">
        <v>107341</v>
      </c>
    </row>
    <row r="10286" spans="1:1" x14ac:dyDescent="0.3">
      <c r="A10286" t="s">
        <v>107342</v>
      </c>
    </row>
    <row r="10287" spans="1:1" x14ac:dyDescent="0.3">
      <c r="A10287" t="s">
        <v>107343</v>
      </c>
    </row>
    <row r="10288" spans="1:1" x14ac:dyDescent="0.3">
      <c r="A10288" t="s">
        <v>107344</v>
      </c>
    </row>
    <row r="10289" spans="1:1" x14ac:dyDescent="0.3">
      <c r="A10289" t="s">
        <v>107345</v>
      </c>
    </row>
    <row r="10290" spans="1:1" x14ac:dyDescent="0.3">
      <c r="A10290" t="s">
        <v>107346</v>
      </c>
    </row>
    <row r="10291" spans="1:1" x14ac:dyDescent="0.3">
      <c r="A10291" t="s">
        <v>107347</v>
      </c>
    </row>
    <row r="10292" spans="1:1" x14ac:dyDescent="0.3">
      <c r="A10292" t="s">
        <v>107348</v>
      </c>
    </row>
    <row r="10293" spans="1:1" x14ac:dyDescent="0.3">
      <c r="A10293" t="s">
        <v>107349</v>
      </c>
    </row>
    <row r="10294" spans="1:1" x14ac:dyDescent="0.3">
      <c r="A10294" t="s">
        <v>107350</v>
      </c>
    </row>
    <row r="10295" spans="1:1" x14ac:dyDescent="0.3">
      <c r="A10295" t="s">
        <v>107351</v>
      </c>
    </row>
    <row r="10296" spans="1:1" x14ac:dyDescent="0.3">
      <c r="A10296" t="s">
        <v>107352</v>
      </c>
    </row>
    <row r="10297" spans="1:1" x14ac:dyDescent="0.3">
      <c r="A10297" t="s">
        <v>107353</v>
      </c>
    </row>
    <row r="10298" spans="1:1" x14ac:dyDescent="0.3">
      <c r="A10298" t="s">
        <v>107354</v>
      </c>
    </row>
    <row r="10299" spans="1:1" x14ac:dyDescent="0.3">
      <c r="A10299" t="s">
        <v>107355</v>
      </c>
    </row>
    <row r="10300" spans="1:1" x14ac:dyDescent="0.3">
      <c r="A10300" t="s">
        <v>107356</v>
      </c>
    </row>
    <row r="10301" spans="1:1" x14ac:dyDescent="0.3">
      <c r="A10301" t="s">
        <v>107357</v>
      </c>
    </row>
    <row r="10302" spans="1:1" x14ac:dyDescent="0.3">
      <c r="A10302" t="s">
        <v>107358</v>
      </c>
    </row>
    <row r="10303" spans="1:1" x14ac:dyDescent="0.3">
      <c r="A10303" t="s">
        <v>107359</v>
      </c>
    </row>
    <row r="10304" spans="1:1" x14ac:dyDescent="0.3">
      <c r="A10304" t="s">
        <v>107360</v>
      </c>
    </row>
    <row r="10305" spans="1:1" x14ac:dyDescent="0.3">
      <c r="A10305" t="s">
        <v>107361</v>
      </c>
    </row>
    <row r="10306" spans="1:1" x14ac:dyDescent="0.3">
      <c r="A10306" t="s">
        <v>107362</v>
      </c>
    </row>
    <row r="10307" spans="1:1" x14ac:dyDescent="0.3">
      <c r="A10307" t="s">
        <v>107363</v>
      </c>
    </row>
    <row r="10308" spans="1:1" x14ac:dyDescent="0.3">
      <c r="A10308" t="s">
        <v>107364</v>
      </c>
    </row>
    <row r="10309" spans="1:1" x14ac:dyDescent="0.3">
      <c r="A10309" t="s">
        <v>107365</v>
      </c>
    </row>
    <row r="10310" spans="1:1" x14ac:dyDescent="0.3">
      <c r="A10310" t="s">
        <v>107366</v>
      </c>
    </row>
    <row r="10311" spans="1:1" x14ac:dyDescent="0.3">
      <c r="A10311" t="s">
        <v>107367</v>
      </c>
    </row>
    <row r="10312" spans="1:1" x14ac:dyDescent="0.3">
      <c r="A10312" t="s">
        <v>107368</v>
      </c>
    </row>
    <row r="10313" spans="1:1" x14ac:dyDescent="0.3">
      <c r="A10313" t="s">
        <v>107369</v>
      </c>
    </row>
    <row r="10314" spans="1:1" x14ac:dyDescent="0.3">
      <c r="A10314" t="s">
        <v>107370</v>
      </c>
    </row>
    <row r="10315" spans="1:1" x14ac:dyDescent="0.3">
      <c r="A10315" t="s">
        <v>107371</v>
      </c>
    </row>
    <row r="10316" spans="1:1" x14ac:dyDescent="0.3">
      <c r="A10316" t="s">
        <v>107372</v>
      </c>
    </row>
    <row r="10317" spans="1:1" x14ac:dyDescent="0.3">
      <c r="A10317" t="s">
        <v>107373</v>
      </c>
    </row>
    <row r="10318" spans="1:1" x14ac:dyDescent="0.3">
      <c r="A10318" t="s">
        <v>107374</v>
      </c>
    </row>
    <row r="10319" spans="1:1" x14ac:dyDescent="0.3">
      <c r="A10319" t="s">
        <v>107375</v>
      </c>
    </row>
    <row r="10320" spans="1:1" x14ac:dyDescent="0.3">
      <c r="A10320" t="s">
        <v>107376</v>
      </c>
    </row>
    <row r="10321" spans="1:1" x14ac:dyDescent="0.3">
      <c r="A10321" t="s">
        <v>107377</v>
      </c>
    </row>
    <row r="10322" spans="1:1" x14ac:dyDescent="0.3">
      <c r="A10322" t="s">
        <v>107378</v>
      </c>
    </row>
    <row r="10323" spans="1:1" x14ac:dyDescent="0.3">
      <c r="A10323" t="s">
        <v>107379</v>
      </c>
    </row>
    <row r="10324" spans="1:1" x14ac:dyDescent="0.3">
      <c r="A10324" t="s">
        <v>107380</v>
      </c>
    </row>
    <row r="10325" spans="1:1" x14ac:dyDescent="0.3">
      <c r="A10325" t="s">
        <v>107381</v>
      </c>
    </row>
    <row r="10326" spans="1:1" x14ac:dyDescent="0.3">
      <c r="A10326" t="s">
        <v>107382</v>
      </c>
    </row>
    <row r="10327" spans="1:1" x14ac:dyDescent="0.3">
      <c r="A10327" t="s">
        <v>107383</v>
      </c>
    </row>
    <row r="10328" spans="1:1" x14ac:dyDescent="0.3">
      <c r="A10328" t="s">
        <v>107384</v>
      </c>
    </row>
    <row r="10329" spans="1:1" x14ac:dyDescent="0.3">
      <c r="A10329" t="s">
        <v>107385</v>
      </c>
    </row>
    <row r="10330" spans="1:1" x14ac:dyDescent="0.3">
      <c r="A10330" t="s">
        <v>107386</v>
      </c>
    </row>
    <row r="10331" spans="1:1" x14ac:dyDescent="0.3">
      <c r="A10331" t="s">
        <v>107387</v>
      </c>
    </row>
    <row r="10332" spans="1:1" x14ac:dyDescent="0.3">
      <c r="A10332" t="s">
        <v>107388</v>
      </c>
    </row>
    <row r="10333" spans="1:1" x14ac:dyDescent="0.3">
      <c r="A10333" t="s">
        <v>107389</v>
      </c>
    </row>
    <row r="10334" spans="1:1" x14ac:dyDescent="0.3">
      <c r="A10334" t="s">
        <v>107390</v>
      </c>
    </row>
    <row r="10335" spans="1:1" x14ac:dyDescent="0.3">
      <c r="A10335" t="s">
        <v>107391</v>
      </c>
    </row>
    <row r="10336" spans="1:1" x14ac:dyDescent="0.3">
      <c r="A10336" t="s">
        <v>107392</v>
      </c>
    </row>
    <row r="10337" spans="1:1" x14ac:dyDescent="0.3">
      <c r="A10337" t="s">
        <v>107393</v>
      </c>
    </row>
    <row r="10338" spans="1:1" x14ac:dyDescent="0.3">
      <c r="A10338" t="s">
        <v>107394</v>
      </c>
    </row>
    <row r="10339" spans="1:1" x14ac:dyDescent="0.3">
      <c r="A10339" t="s">
        <v>107395</v>
      </c>
    </row>
    <row r="10340" spans="1:1" x14ac:dyDescent="0.3">
      <c r="A10340" t="s">
        <v>107396</v>
      </c>
    </row>
    <row r="10341" spans="1:1" x14ac:dyDescent="0.3">
      <c r="A10341" t="s">
        <v>107397</v>
      </c>
    </row>
    <row r="10342" spans="1:1" x14ac:dyDescent="0.3">
      <c r="A10342" t="s">
        <v>107398</v>
      </c>
    </row>
    <row r="10343" spans="1:1" x14ac:dyDescent="0.3">
      <c r="A10343" t="s">
        <v>107399</v>
      </c>
    </row>
    <row r="10344" spans="1:1" x14ac:dyDescent="0.3">
      <c r="A10344" t="s">
        <v>107400</v>
      </c>
    </row>
    <row r="10345" spans="1:1" x14ac:dyDescent="0.3">
      <c r="A10345" t="s">
        <v>107401</v>
      </c>
    </row>
    <row r="10346" spans="1:1" x14ac:dyDescent="0.3">
      <c r="A10346" t="s">
        <v>107402</v>
      </c>
    </row>
    <row r="10347" spans="1:1" x14ac:dyDescent="0.3">
      <c r="A10347" t="s">
        <v>107403</v>
      </c>
    </row>
    <row r="10348" spans="1:1" x14ac:dyDescent="0.3">
      <c r="A10348" t="s">
        <v>107404</v>
      </c>
    </row>
    <row r="10349" spans="1:1" x14ac:dyDescent="0.3">
      <c r="A10349" t="s">
        <v>107405</v>
      </c>
    </row>
    <row r="10350" spans="1:1" x14ac:dyDescent="0.3">
      <c r="A10350" t="s">
        <v>107406</v>
      </c>
    </row>
    <row r="10351" spans="1:1" x14ac:dyDescent="0.3">
      <c r="A10351" t="s">
        <v>107407</v>
      </c>
    </row>
    <row r="10352" spans="1:1" x14ac:dyDescent="0.3">
      <c r="A10352" t="s">
        <v>107408</v>
      </c>
    </row>
    <row r="10353" spans="1:1" x14ac:dyDescent="0.3">
      <c r="A10353" t="s">
        <v>107409</v>
      </c>
    </row>
    <row r="10354" spans="1:1" x14ac:dyDescent="0.3">
      <c r="A10354" t="s">
        <v>107410</v>
      </c>
    </row>
    <row r="10355" spans="1:1" x14ac:dyDescent="0.3">
      <c r="A10355" t="s">
        <v>107411</v>
      </c>
    </row>
    <row r="10356" spans="1:1" x14ac:dyDescent="0.3">
      <c r="A10356" t="s">
        <v>107412</v>
      </c>
    </row>
    <row r="10357" spans="1:1" x14ac:dyDescent="0.3">
      <c r="A10357" t="s">
        <v>107413</v>
      </c>
    </row>
    <row r="10358" spans="1:1" x14ac:dyDescent="0.3">
      <c r="A10358" t="s">
        <v>107414</v>
      </c>
    </row>
    <row r="10359" spans="1:1" x14ac:dyDescent="0.3">
      <c r="A10359" t="s">
        <v>107415</v>
      </c>
    </row>
    <row r="10360" spans="1:1" x14ac:dyDescent="0.3">
      <c r="A10360" t="s">
        <v>107416</v>
      </c>
    </row>
    <row r="10361" spans="1:1" x14ac:dyDescent="0.3">
      <c r="A10361" t="s">
        <v>107417</v>
      </c>
    </row>
    <row r="10362" spans="1:1" x14ac:dyDescent="0.3">
      <c r="A10362" t="s">
        <v>107418</v>
      </c>
    </row>
    <row r="10363" spans="1:1" x14ac:dyDescent="0.3">
      <c r="A10363" t="s">
        <v>107419</v>
      </c>
    </row>
    <row r="10364" spans="1:1" x14ac:dyDescent="0.3">
      <c r="A10364" t="s">
        <v>107420</v>
      </c>
    </row>
    <row r="10365" spans="1:1" x14ac:dyDescent="0.3">
      <c r="A10365" t="s">
        <v>107421</v>
      </c>
    </row>
    <row r="10366" spans="1:1" x14ac:dyDescent="0.3">
      <c r="A10366" t="s">
        <v>107422</v>
      </c>
    </row>
    <row r="10367" spans="1:1" x14ac:dyDescent="0.3">
      <c r="A10367" t="s">
        <v>107423</v>
      </c>
    </row>
    <row r="10368" spans="1:1" x14ac:dyDescent="0.3">
      <c r="A10368" t="s">
        <v>107424</v>
      </c>
    </row>
    <row r="10369" spans="1:1" x14ac:dyDescent="0.3">
      <c r="A10369" t="s">
        <v>107425</v>
      </c>
    </row>
    <row r="10370" spans="1:1" x14ac:dyDescent="0.3">
      <c r="A10370" t="s">
        <v>107426</v>
      </c>
    </row>
    <row r="10371" spans="1:1" x14ac:dyDescent="0.3">
      <c r="A10371" t="s">
        <v>107427</v>
      </c>
    </row>
    <row r="10372" spans="1:1" x14ac:dyDescent="0.3">
      <c r="A10372" t="s">
        <v>107428</v>
      </c>
    </row>
    <row r="10373" spans="1:1" x14ac:dyDescent="0.3">
      <c r="A10373" t="s">
        <v>107429</v>
      </c>
    </row>
    <row r="10374" spans="1:1" x14ac:dyDescent="0.3">
      <c r="A10374" t="s">
        <v>107430</v>
      </c>
    </row>
    <row r="10375" spans="1:1" x14ac:dyDescent="0.3">
      <c r="A10375" t="s">
        <v>107431</v>
      </c>
    </row>
    <row r="10376" spans="1:1" x14ac:dyDescent="0.3">
      <c r="A10376" t="s">
        <v>107432</v>
      </c>
    </row>
    <row r="10377" spans="1:1" x14ac:dyDescent="0.3">
      <c r="A10377" t="s">
        <v>107433</v>
      </c>
    </row>
    <row r="10378" spans="1:1" x14ac:dyDescent="0.3">
      <c r="A10378" t="s">
        <v>107434</v>
      </c>
    </row>
    <row r="10379" spans="1:1" x14ac:dyDescent="0.3">
      <c r="A10379" t="s">
        <v>107435</v>
      </c>
    </row>
    <row r="10380" spans="1:1" x14ac:dyDescent="0.3">
      <c r="A10380" t="s">
        <v>107436</v>
      </c>
    </row>
    <row r="10381" spans="1:1" x14ac:dyDescent="0.3">
      <c r="A10381" t="s">
        <v>107437</v>
      </c>
    </row>
    <row r="10382" spans="1:1" x14ac:dyDescent="0.3">
      <c r="A10382" t="s">
        <v>107438</v>
      </c>
    </row>
    <row r="10383" spans="1:1" x14ac:dyDescent="0.3">
      <c r="A10383" t="s">
        <v>107439</v>
      </c>
    </row>
    <row r="10384" spans="1:1" x14ac:dyDescent="0.3">
      <c r="A10384" t="s">
        <v>107440</v>
      </c>
    </row>
    <row r="10385" spans="1:1" x14ac:dyDescent="0.3">
      <c r="A10385" t="s">
        <v>107441</v>
      </c>
    </row>
    <row r="10386" spans="1:1" x14ac:dyDescent="0.3">
      <c r="A10386" t="s">
        <v>107442</v>
      </c>
    </row>
    <row r="10387" spans="1:1" x14ac:dyDescent="0.3">
      <c r="A10387" t="s">
        <v>107443</v>
      </c>
    </row>
    <row r="10388" spans="1:1" x14ac:dyDescent="0.3">
      <c r="A10388" t="s">
        <v>107444</v>
      </c>
    </row>
    <row r="10389" spans="1:1" x14ac:dyDescent="0.3">
      <c r="A10389" t="s">
        <v>107445</v>
      </c>
    </row>
    <row r="10390" spans="1:1" x14ac:dyDescent="0.3">
      <c r="A10390" t="s">
        <v>107446</v>
      </c>
    </row>
    <row r="10391" spans="1:1" x14ac:dyDescent="0.3">
      <c r="A10391" t="s">
        <v>107447</v>
      </c>
    </row>
    <row r="10392" spans="1:1" x14ac:dyDescent="0.3">
      <c r="A10392" t="s">
        <v>107448</v>
      </c>
    </row>
    <row r="10393" spans="1:1" x14ac:dyDescent="0.3">
      <c r="A10393" t="s">
        <v>107449</v>
      </c>
    </row>
    <row r="10394" spans="1:1" x14ac:dyDescent="0.3">
      <c r="A10394" t="s">
        <v>107450</v>
      </c>
    </row>
    <row r="10395" spans="1:1" x14ac:dyDescent="0.3">
      <c r="A10395" t="s">
        <v>107451</v>
      </c>
    </row>
    <row r="10396" spans="1:1" x14ac:dyDescent="0.3">
      <c r="A10396" t="s">
        <v>107452</v>
      </c>
    </row>
    <row r="10397" spans="1:1" x14ac:dyDescent="0.3">
      <c r="A10397" t="s">
        <v>107453</v>
      </c>
    </row>
    <row r="10398" spans="1:1" x14ac:dyDescent="0.3">
      <c r="A10398" t="s">
        <v>107454</v>
      </c>
    </row>
    <row r="10399" spans="1:1" x14ac:dyDescent="0.3">
      <c r="A10399" t="s">
        <v>107455</v>
      </c>
    </row>
    <row r="10400" spans="1:1" x14ac:dyDescent="0.3">
      <c r="A10400" t="s">
        <v>107456</v>
      </c>
    </row>
    <row r="10401" spans="1:1" x14ac:dyDescent="0.3">
      <c r="A10401" t="s">
        <v>107457</v>
      </c>
    </row>
    <row r="10402" spans="1:1" x14ac:dyDescent="0.3">
      <c r="A10402" t="s">
        <v>107458</v>
      </c>
    </row>
    <row r="10403" spans="1:1" x14ac:dyDescent="0.3">
      <c r="A10403" t="s">
        <v>107459</v>
      </c>
    </row>
    <row r="10404" spans="1:1" x14ac:dyDescent="0.3">
      <c r="A10404" t="s">
        <v>107460</v>
      </c>
    </row>
    <row r="10405" spans="1:1" x14ac:dyDescent="0.3">
      <c r="A10405" t="s">
        <v>107461</v>
      </c>
    </row>
    <row r="10406" spans="1:1" x14ac:dyDescent="0.3">
      <c r="A10406" t="s">
        <v>107462</v>
      </c>
    </row>
    <row r="10407" spans="1:1" x14ac:dyDescent="0.3">
      <c r="A10407" t="s">
        <v>107463</v>
      </c>
    </row>
    <row r="10408" spans="1:1" x14ac:dyDescent="0.3">
      <c r="A10408" t="s">
        <v>107464</v>
      </c>
    </row>
    <row r="10409" spans="1:1" x14ac:dyDescent="0.3">
      <c r="A10409" t="s">
        <v>107465</v>
      </c>
    </row>
    <row r="10410" spans="1:1" x14ac:dyDescent="0.3">
      <c r="A10410" t="s">
        <v>107466</v>
      </c>
    </row>
    <row r="10411" spans="1:1" x14ac:dyDescent="0.3">
      <c r="A10411" t="s">
        <v>107467</v>
      </c>
    </row>
    <row r="10412" spans="1:1" x14ac:dyDescent="0.3">
      <c r="A10412" t="s">
        <v>107468</v>
      </c>
    </row>
    <row r="10413" spans="1:1" x14ac:dyDescent="0.3">
      <c r="A10413" t="s">
        <v>107469</v>
      </c>
    </row>
    <row r="10414" spans="1:1" x14ac:dyDescent="0.3">
      <c r="A10414" t="s">
        <v>107470</v>
      </c>
    </row>
    <row r="10415" spans="1:1" x14ac:dyDescent="0.3">
      <c r="A10415" t="s">
        <v>107471</v>
      </c>
    </row>
    <row r="10416" spans="1:1" x14ac:dyDescent="0.3">
      <c r="A10416" t="s">
        <v>107472</v>
      </c>
    </row>
    <row r="10417" spans="1:1" x14ac:dyDescent="0.3">
      <c r="A10417" t="s">
        <v>107473</v>
      </c>
    </row>
    <row r="10418" spans="1:1" x14ac:dyDescent="0.3">
      <c r="A10418" t="s">
        <v>107474</v>
      </c>
    </row>
    <row r="10419" spans="1:1" x14ac:dyDescent="0.3">
      <c r="A10419" t="s">
        <v>107475</v>
      </c>
    </row>
    <row r="10420" spans="1:1" x14ac:dyDescent="0.3">
      <c r="A10420" t="s">
        <v>107476</v>
      </c>
    </row>
    <row r="10421" spans="1:1" x14ac:dyDescent="0.3">
      <c r="A10421" t="s">
        <v>107477</v>
      </c>
    </row>
    <row r="10422" spans="1:1" x14ac:dyDescent="0.3">
      <c r="A10422" t="s">
        <v>107478</v>
      </c>
    </row>
    <row r="10423" spans="1:1" x14ac:dyDescent="0.3">
      <c r="A10423" t="s">
        <v>107479</v>
      </c>
    </row>
    <row r="10424" spans="1:1" x14ac:dyDescent="0.3">
      <c r="A10424" t="s">
        <v>107480</v>
      </c>
    </row>
    <row r="10425" spans="1:1" x14ac:dyDescent="0.3">
      <c r="A10425" t="s">
        <v>107481</v>
      </c>
    </row>
    <row r="10426" spans="1:1" x14ac:dyDescent="0.3">
      <c r="A10426" t="s">
        <v>107482</v>
      </c>
    </row>
    <row r="10427" spans="1:1" x14ac:dyDescent="0.3">
      <c r="A10427" t="s">
        <v>107483</v>
      </c>
    </row>
    <row r="10428" spans="1:1" x14ac:dyDescent="0.3">
      <c r="A10428" t="s">
        <v>107484</v>
      </c>
    </row>
    <row r="10429" spans="1:1" x14ac:dyDescent="0.3">
      <c r="A10429" t="s">
        <v>107485</v>
      </c>
    </row>
    <row r="10430" spans="1:1" x14ac:dyDescent="0.3">
      <c r="A10430" t="s">
        <v>107486</v>
      </c>
    </row>
    <row r="10431" spans="1:1" x14ac:dyDescent="0.3">
      <c r="A10431" t="s">
        <v>107487</v>
      </c>
    </row>
    <row r="10432" spans="1:1" x14ac:dyDescent="0.3">
      <c r="A10432" t="s">
        <v>107488</v>
      </c>
    </row>
    <row r="10433" spans="1:1" x14ac:dyDescent="0.3">
      <c r="A10433" t="s">
        <v>107489</v>
      </c>
    </row>
    <row r="10434" spans="1:1" x14ac:dyDescent="0.3">
      <c r="A10434" t="s">
        <v>107490</v>
      </c>
    </row>
    <row r="10435" spans="1:1" x14ac:dyDescent="0.3">
      <c r="A10435" t="s">
        <v>107491</v>
      </c>
    </row>
    <row r="10436" spans="1:1" x14ac:dyDescent="0.3">
      <c r="A10436" t="s">
        <v>107492</v>
      </c>
    </row>
    <row r="10437" spans="1:1" x14ac:dyDescent="0.3">
      <c r="A10437" t="s">
        <v>107493</v>
      </c>
    </row>
    <row r="10438" spans="1:1" x14ac:dyDescent="0.3">
      <c r="A10438" t="s">
        <v>107494</v>
      </c>
    </row>
    <row r="10439" spans="1:1" x14ac:dyDescent="0.3">
      <c r="A10439" t="s">
        <v>107495</v>
      </c>
    </row>
    <row r="10440" spans="1:1" x14ac:dyDescent="0.3">
      <c r="A10440" t="s">
        <v>107496</v>
      </c>
    </row>
    <row r="10441" spans="1:1" x14ac:dyDescent="0.3">
      <c r="A10441" t="s">
        <v>107497</v>
      </c>
    </row>
    <row r="10442" spans="1:1" x14ac:dyDescent="0.3">
      <c r="A10442" t="s">
        <v>107498</v>
      </c>
    </row>
    <row r="10443" spans="1:1" x14ac:dyDescent="0.3">
      <c r="A10443" t="s">
        <v>107499</v>
      </c>
    </row>
    <row r="10444" spans="1:1" x14ac:dyDescent="0.3">
      <c r="A10444" t="s">
        <v>107500</v>
      </c>
    </row>
    <row r="10445" spans="1:1" x14ac:dyDescent="0.3">
      <c r="A10445" t="s">
        <v>107501</v>
      </c>
    </row>
    <row r="10446" spans="1:1" x14ac:dyDescent="0.3">
      <c r="A10446" t="s">
        <v>107502</v>
      </c>
    </row>
    <row r="10447" spans="1:1" x14ac:dyDescent="0.3">
      <c r="A10447" t="s">
        <v>107503</v>
      </c>
    </row>
    <row r="10448" spans="1:1" x14ac:dyDescent="0.3">
      <c r="A10448" t="s">
        <v>107504</v>
      </c>
    </row>
    <row r="10449" spans="1:1" x14ac:dyDescent="0.3">
      <c r="A10449" t="s">
        <v>107505</v>
      </c>
    </row>
    <row r="10450" spans="1:1" x14ac:dyDescent="0.3">
      <c r="A10450" t="s">
        <v>107506</v>
      </c>
    </row>
    <row r="10451" spans="1:1" x14ac:dyDescent="0.3">
      <c r="A10451" t="s">
        <v>107507</v>
      </c>
    </row>
    <row r="10452" spans="1:1" x14ac:dyDescent="0.3">
      <c r="A10452" t="s">
        <v>107508</v>
      </c>
    </row>
    <row r="10453" spans="1:1" x14ac:dyDescent="0.3">
      <c r="A10453" t="s">
        <v>107509</v>
      </c>
    </row>
    <row r="10454" spans="1:1" x14ac:dyDescent="0.3">
      <c r="A10454" t="s">
        <v>107510</v>
      </c>
    </row>
    <row r="10455" spans="1:1" x14ac:dyDescent="0.3">
      <c r="A10455" t="s">
        <v>107511</v>
      </c>
    </row>
    <row r="10456" spans="1:1" x14ac:dyDescent="0.3">
      <c r="A10456" t="s">
        <v>107512</v>
      </c>
    </row>
    <row r="10457" spans="1:1" x14ac:dyDescent="0.3">
      <c r="A10457" t="s">
        <v>107513</v>
      </c>
    </row>
    <row r="10458" spans="1:1" x14ac:dyDescent="0.3">
      <c r="A10458" t="s">
        <v>107514</v>
      </c>
    </row>
    <row r="10459" spans="1:1" x14ac:dyDescent="0.3">
      <c r="A10459" t="s">
        <v>107515</v>
      </c>
    </row>
    <row r="10460" spans="1:1" x14ac:dyDescent="0.3">
      <c r="A10460" t="s">
        <v>107516</v>
      </c>
    </row>
    <row r="10461" spans="1:1" x14ac:dyDescent="0.3">
      <c r="A10461" t="s">
        <v>107517</v>
      </c>
    </row>
    <row r="10462" spans="1:1" x14ac:dyDescent="0.3">
      <c r="A10462" t="s">
        <v>107518</v>
      </c>
    </row>
    <row r="10463" spans="1:1" x14ac:dyDescent="0.3">
      <c r="A10463" t="s">
        <v>107519</v>
      </c>
    </row>
    <row r="10464" spans="1:1" x14ac:dyDescent="0.3">
      <c r="A10464" t="s">
        <v>107520</v>
      </c>
    </row>
    <row r="10465" spans="1:1" x14ac:dyDescent="0.3">
      <c r="A10465" t="s">
        <v>107521</v>
      </c>
    </row>
    <row r="10466" spans="1:1" x14ac:dyDescent="0.3">
      <c r="A10466" t="s">
        <v>107522</v>
      </c>
    </row>
    <row r="10467" spans="1:1" x14ac:dyDescent="0.3">
      <c r="A10467" t="s">
        <v>107523</v>
      </c>
    </row>
    <row r="10468" spans="1:1" x14ac:dyDescent="0.3">
      <c r="A10468" t="s">
        <v>107524</v>
      </c>
    </row>
    <row r="10469" spans="1:1" x14ac:dyDescent="0.3">
      <c r="A10469" t="s">
        <v>107525</v>
      </c>
    </row>
    <row r="10470" spans="1:1" x14ac:dyDescent="0.3">
      <c r="A10470" t="s">
        <v>107526</v>
      </c>
    </row>
    <row r="10471" spans="1:1" x14ac:dyDescent="0.3">
      <c r="A10471" t="s">
        <v>107527</v>
      </c>
    </row>
    <row r="10472" spans="1:1" x14ac:dyDescent="0.3">
      <c r="A10472" t="s">
        <v>107528</v>
      </c>
    </row>
    <row r="10473" spans="1:1" x14ac:dyDescent="0.3">
      <c r="A10473" t="s">
        <v>107529</v>
      </c>
    </row>
    <row r="10474" spans="1:1" x14ac:dyDescent="0.3">
      <c r="A10474" t="s">
        <v>107530</v>
      </c>
    </row>
    <row r="10475" spans="1:1" x14ac:dyDescent="0.3">
      <c r="A10475" t="s">
        <v>107531</v>
      </c>
    </row>
    <row r="10476" spans="1:1" x14ac:dyDescent="0.3">
      <c r="A10476" t="s">
        <v>107532</v>
      </c>
    </row>
    <row r="10477" spans="1:1" x14ac:dyDescent="0.3">
      <c r="A10477" t="s">
        <v>107533</v>
      </c>
    </row>
    <row r="10478" spans="1:1" x14ac:dyDescent="0.3">
      <c r="A10478" t="s">
        <v>107534</v>
      </c>
    </row>
    <row r="10479" spans="1:1" x14ac:dyDescent="0.3">
      <c r="A10479" t="s">
        <v>107535</v>
      </c>
    </row>
    <row r="10480" spans="1:1" x14ac:dyDescent="0.3">
      <c r="A10480" t="s">
        <v>107536</v>
      </c>
    </row>
    <row r="10481" spans="1:1" x14ac:dyDescent="0.3">
      <c r="A10481" t="s">
        <v>107537</v>
      </c>
    </row>
    <row r="10482" spans="1:1" x14ac:dyDescent="0.3">
      <c r="A10482" t="s">
        <v>107538</v>
      </c>
    </row>
    <row r="10483" spans="1:1" x14ac:dyDescent="0.3">
      <c r="A10483" t="s">
        <v>107539</v>
      </c>
    </row>
    <row r="10484" spans="1:1" x14ac:dyDescent="0.3">
      <c r="A10484" t="s">
        <v>107540</v>
      </c>
    </row>
    <row r="10485" spans="1:1" x14ac:dyDescent="0.3">
      <c r="A10485" t="s">
        <v>107541</v>
      </c>
    </row>
    <row r="10486" spans="1:1" x14ac:dyDescent="0.3">
      <c r="A10486" t="s">
        <v>107542</v>
      </c>
    </row>
    <row r="10487" spans="1:1" x14ac:dyDescent="0.3">
      <c r="A10487" t="s">
        <v>107543</v>
      </c>
    </row>
    <row r="10488" spans="1:1" x14ac:dyDescent="0.3">
      <c r="A10488" t="s">
        <v>107544</v>
      </c>
    </row>
    <row r="10489" spans="1:1" x14ac:dyDescent="0.3">
      <c r="A10489" t="s">
        <v>107545</v>
      </c>
    </row>
    <row r="10490" spans="1:1" x14ac:dyDescent="0.3">
      <c r="A10490" t="s">
        <v>107546</v>
      </c>
    </row>
    <row r="10491" spans="1:1" x14ac:dyDescent="0.3">
      <c r="A10491" t="s">
        <v>107547</v>
      </c>
    </row>
    <row r="10492" spans="1:1" x14ac:dyDescent="0.3">
      <c r="A10492" t="s">
        <v>107548</v>
      </c>
    </row>
    <row r="10493" spans="1:1" x14ac:dyDescent="0.3">
      <c r="A10493" t="s">
        <v>107549</v>
      </c>
    </row>
    <row r="10494" spans="1:1" x14ac:dyDescent="0.3">
      <c r="A10494" t="s">
        <v>107550</v>
      </c>
    </row>
    <row r="10495" spans="1:1" x14ac:dyDescent="0.3">
      <c r="A10495" t="s">
        <v>107551</v>
      </c>
    </row>
    <row r="10496" spans="1:1" x14ac:dyDescent="0.3">
      <c r="A10496" t="s">
        <v>107552</v>
      </c>
    </row>
    <row r="10497" spans="1:1" x14ac:dyDescent="0.3">
      <c r="A10497" t="s">
        <v>107553</v>
      </c>
    </row>
    <row r="10498" spans="1:1" x14ac:dyDescent="0.3">
      <c r="A10498" t="s">
        <v>107554</v>
      </c>
    </row>
    <row r="10499" spans="1:1" x14ac:dyDescent="0.3">
      <c r="A10499" t="s">
        <v>107555</v>
      </c>
    </row>
    <row r="10500" spans="1:1" x14ac:dyDescent="0.3">
      <c r="A10500" t="s">
        <v>107556</v>
      </c>
    </row>
    <row r="10501" spans="1:1" x14ac:dyDescent="0.3">
      <c r="A10501" t="s">
        <v>107557</v>
      </c>
    </row>
    <row r="10502" spans="1:1" x14ac:dyDescent="0.3">
      <c r="A10502" t="s">
        <v>107558</v>
      </c>
    </row>
    <row r="10503" spans="1:1" x14ac:dyDescent="0.3">
      <c r="A10503" t="s">
        <v>107559</v>
      </c>
    </row>
    <row r="10504" spans="1:1" x14ac:dyDescent="0.3">
      <c r="A10504" t="s">
        <v>107560</v>
      </c>
    </row>
    <row r="10505" spans="1:1" x14ac:dyDescent="0.3">
      <c r="A10505" t="s">
        <v>107561</v>
      </c>
    </row>
    <row r="10506" spans="1:1" x14ac:dyDescent="0.3">
      <c r="A10506" t="s">
        <v>107562</v>
      </c>
    </row>
    <row r="10507" spans="1:1" x14ac:dyDescent="0.3">
      <c r="A10507" t="s">
        <v>107563</v>
      </c>
    </row>
    <row r="10508" spans="1:1" x14ac:dyDescent="0.3">
      <c r="A10508" t="s">
        <v>107564</v>
      </c>
    </row>
    <row r="10509" spans="1:1" x14ac:dyDescent="0.3">
      <c r="A10509" t="s">
        <v>107565</v>
      </c>
    </row>
    <row r="10510" spans="1:1" x14ac:dyDescent="0.3">
      <c r="A10510" t="s">
        <v>107566</v>
      </c>
    </row>
    <row r="10511" spans="1:1" x14ac:dyDescent="0.3">
      <c r="A10511" t="s">
        <v>107567</v>
      </c>
    </row>
    <row r="10512" spans="1:1" x14ac:dyDescent="0.3">
      <c r="A10512" t="s">
        <v>107568</v>
      </c>
    </row>
    <row r="10513" spans="1:1" x14ac:dyDescent="0.3">
      <c r="A10513" t="s">
        <v>107569</v>
      </c>
    </row>
    <row r="10514" spans="1:1" x14ac:dyDescent="0.3">
      <c r="A10514" t="s">
        <v>107570</v>
      </c>
    </row>
    <row r="10515" spans="1:1" x14ac:dyDescent="0.3">
      <c r="A10515" t="s">
        <v>107571</v>
      </c>
    </row>
    <row r="10516" spans="1:1" x14ac:dyDescent="0.3">
      <c r="A10516" t="s">
        <v>107572</v>
      </c>
    </row>
    <row r="10517" spans="1:1" x14ac:dyDescent="0.3">
      <c r="A10517" t="s">
        <v>107573</v>
      </c>
    </row>
    <row r="10518" spans="1:1" x14ac:dyDescent="0.3">
      <c r="A10518" t="s">
        <v>107574</v>
      </c>
    </row>
    <row r="10519" spans="1:1" x14ac:dyDescent="0.3">
      <c r="A10519" t="s">
        <v>107575</v>
      </c>
    </row>
    <row r="10520" spans="1:1" x14ac:dyDescent="0.3">
      <c r="A10520" t="s">
        <v>107576</v>
      </c>
    </row>
    <row r="10521" spans="1:1" x14ac:dyDescent="0.3">
      <c r="A10521" t="s">
        <v>107577</v>
      </c>
    </row>
    <row r="10522" spans="1:1" x14ac:dyDescent="0.3">
      <c r="A10522" t="s">
        <v>107578</v>
      </c>
    </row>
    <row r="10523" spans="1:1" x14ac:dyDescent="0.3">
      <c r="A10523" t="s">
        <v>107579</v>
      </c>
    </row>
    <row r="10524" spans="1:1" x14ac:dyDescent="0.3">
      <c r="A10524" t="s">
        <v>107580</v>
      </c>
    </row>
    <row r="10525" spans="1:1" x14ac:dyDescent="0.3">
      <c r="A10525" t="s">
        <v>107581</v>
      </c>
    </row>
    <row r="10526" spans="1:1" x14ac:dyDescent="0.3">
      <c r="A10526" t="s">
        <v>107582</v>
      </c>
    </row>
    <row r="10527" spans="1:1" x14ac:dyDescent="0.3">
      <c r="A10527" t="s">
        <v>107583</v>
      </c>
    </row>
    <row r="10528" spans="1:1" x14ac:dyDescent="0.3">
      <c r="A10528" t="s">
        <v>107584</v>
      </c>
    </row>
    <row r="10529" spans="1:1" x14ac:dyDescent="0.3">
      <c r="A10529" t="s">
        <v>107585</v>
      </c>
    </row>
    <row r="10530" spans="1:1" x14ac:dyDescent="0.3">
      <c r="A10530" t="s">
        <v>107586</v>
      </c>
    </row>
    <row r="10531" spans="1:1" x14ac:dyDescent="0.3">
      <c r="A10531" t="s">
        <v>107587</v>
      </c>
    </row>
    <row r="10532" spans="1:1" x14ac:dyDescent="0.3">
      <c r="A10532" t="s">
        <v>107588</v>
      </c>
    </row>
    <row r="10533" spans="1:1" x14ac:dyDescent="0.3">
      <c r="A10533" t="s">
        <v>107589</v>
      </c>
    </row>
    <row r="10534" spans="1:1" x14ac:dyDescent="0.3">
      <c r="A10534" t="s">
        <v>107590</v>
      </c>
    </row>
    <row r="10535" spans="1:1" x14ac:dyDescent="0.3">
      <c r="A10535" t="s">
        <v>107591</v>
      </c>
    </row>
    <row r="10536" spans="1:1" x14ac:dyDescent="0.3">
      <c r="A10536" t="s">
        <v>107592</v>
      </c>
    </row>
    <row r="10537" spans="1:1" x14ac:dyDescent="0.3">
      <c r="A10537" t="s">
        <v>107593</v>
      </c>
    </row>
    <row r="10538" spans="1:1" x14ac:dyDescent="0.3">
      <c r="A10538" t="s">
        <v>107594</v>
      </c>
    </row>
    <row r="10539" spans="1:1" x14ac:dyDescent="0.3">
      <c r="A10539" t="s">
        <v>107595</v>
      </c>
    </row>
    <row r="10540" spans="1:1" x14ac:dyDescent="0.3">
      <c r="A10540" t="s">
        <v>107596</v>
      </c>
    </row>
    <row r="10541" spans="1:1" x14ac:dyDescent="0.3">
      <c r="A10541" t="s">
        <v>107597</v>
      </c>
    </row>
    <row r="10542" spans="1:1" x14ac:dyDescent="0.3">
      <c r="A10542" t="s">
        <v>107598</v>
      </c>
    </row>
    <row r="10543" spans="1:1" x14ac:dyDescent="0.3">
      <c r="A10543" t="s">
        <v>107599</v>
      </c>
    </row>
    <row r="10544" spans="1:1" x14ac:dyDescent="0.3">
      <c r="A10544" t="s">
        <v>107600</v>
      </c>
    </row>
    <row r="10545" spans="1:1" x14ac:dyDescent="0.3">
      <c r="A10545" t="s">
        <v>107601</v>
      </c>
    </row>
    <row r="10546" spans="1:1" x14ac:dyDescent="0.3">
      <c r="A10546" t="s">
        <v>107602</v>
      </c>
    </row>
    <row r="10547" spans="1:1" x14ac:dyDescent="0.3">
      <c r="A10547" t="s">
        <v>107603</v>
      </c>
    </row>
    <row r="10548" spans="1:1" x14ac:dyDescent="0.3">
      <c r="A10548" t="s">
        <v>107604</v>
      </c>
    </row>
    <row r="10549" spans="1:1" x14ac:dyDescent="0.3">
      <c r="A10549" t="s">
        <v>107605</v>
      </c>
    </row>
    <row r="10550" spans="1:1" x14ac:dyDescent="0.3">
      <c r="A10550" t="s">
        <v>107606</v>
      </c>
    </row>
    <row r="10551" spans="1:1" x14ac:dyDescent="0.3">
      <c r="A10551" t="s">
        <v>107607</v>
      </c>
    </row>
    <row r="10552" spans="1:1" x14ac:dyDescent="0.3">
      <c r="A10552" t="s">
        <v>107608</v>
      </c>
    </row>
    <row r="10553" spans="1:1" x14ac:dyDescent="0.3">
      <c r="A10553" t="s">
        <v>107609</v>
      </c>
    </row>
    <row r="10554" spans="1:1" x14ac:dyDescent="0.3">
      <c r="A10554" t="s">
        <v>107610</v>
      </c>
    </row>
    <row r="10555" spans="1:1" x14ac:dyDescent="0.3">
      <c r="A10555" t="s">
        <v>107611</v>
      </c>
    </row>
    <row r="10556" spans="1:1" x14ac:dyDescent="0.3">
      <c r="A10556" t="s">
        <v>107612</v>
      </c>
    </row>
    <row r="10557" spans="1:1" x14ac:dyDescent="0.3">
      <c r="A10557" t="s">
        <v>107613</v>
      </c>
    </row>
    <row r="10558" spans="1:1" x14ac:dyDescent="0.3">
      <c r="A10558" t="s">
        <v>107614</v>
      </c>
    </row>
    <row r="10559" spans="1:1" x14ac:dyDescent="0.3">
      <c r="A10559" t="s">
        <v>107615</v>
      </c>
    </row>
    <row r="10560" spans="1:1" x14ac:dyDescent="0.3">
      <c r="A10560" t="s">
        <v>107616</v>
      </c>
    </row>
    <row r="10561" spans="1:1" x14ac:dyDescent="0.3">
      <c r="A10561" t="s">
        <v>107617</v>
      </c>
    </row>
    <row r="10562" spans="1:1" x14ac:dyDescent="0.3">
      <c r="A10562" t="s">
        <v>107618</v>
      </c>
    </row>
    <row r="10563" spans="1:1" x14ac:dyDescent="0.3">
      <c r="A10563" t="s">
        <v>107619</v>
      </c>
    </row>
    <row r="10564" spans="1:1" x14ac:dyDescent="0.3">
      <c r="A10564" t="s">
        <v>107620</v>
      </c>
    </row>
    <row r="10565" spans="1:1" x14ac:dyDescent="0.3">
      <c r="A10565" t="s">
        <v>107621</v>
      </c>
    </row>
    <row r="10566" spans="1:1" x14ac:dyDescent="0.3">
      <c r="A10566" t="s">
        <v>107622</v>
      </c>
    </row>
    <row r="10567" spans="1:1" x14ac:dyDescent="0.3">
      <c r="A10567" t="s">
        <v>107623</v>
      </c>
    </row>
    <row r="10568" spans="1:1" x14ac:dyDescent="0.3">
      <c r="A10568" t="s">
        <v>107624</v>
      </c>
    </row>
    <row r="10569" spans="1:1" x14ac:dyDescent="0.3">
      <c r="A10569" t="s">
        <v>107625</v>
      </c>
    </row>
    <row r="10570" spans="1:1" x14ac:dyDescent="0.3">
      <c r="A10570" t="s">
        <v>107626</v>
      </c>
    </row>
    <row r="10571" spans="1:1" x14ac:dyDescent="0.3">
      <c r="A10571" t="s">
        <v>107627</v>
      </c>
    </row>
    <row r="10572" spans="1:1" x14ac:dyDescent="0.3">
      <c r="A10572" t="s">
        <v>107628</v>
      </c>
    </row>
    <row r="10573" spans="1:1" x14ac:dyDescent="0.3">
      <c r="A10573" t="s">
        <v>107629</v>
      </c>
    </row>
    <row r="10574" spans="1:1" x14ac:dyDescent="0.3">
      <c r="A10574" t="s">
        <v>107630</v>
      </c>
    </row>
    <row r="10575" spans="1:1" x14ac:dyDescent="0.3">
      <c r="A10575" t="s">
        <v>107631</v>
      </c>
    </row>
    <row r="10576" spans="1:1" x14ac:dyDescent="0.3">
      <c r="A10576" t="s">
        <v>107632</v>
      </c>
    </row>
    <row r="10577" spans="1:1" x14ac:dyDescent="0.3">
      <c r="A10577" t="s">
        <v>107633</v>
      </c>
    </row>
    <row r="10578" spans="1:1" x14ac:dyDescent="0.3">
      <c r="A10578" t="s">
        <v>107634</v>
      </c>
    </row>
    <row r="10579" spans="1:1" x14ac:dyDescent="0.3">
      <c r="A10579" t="s">
        <v>107635</v>
      </c>
    </row>
    <row r="10580" spans="1:1" x14ac:dyDescent="0.3">
      <c r="A10580" t="s">
        <v>107636</v>
      </c>
    </row>
    <row r="10581" spans="1:1" x14ac:dyDescent="0.3">
      <c r="A10581" t="s">
        <v>107637</v>
      </c>
    </row>
    <row r="10582" spans="1:1" x14ac:dyDescent="0.3">
      <c r="A10582" t="s">
        <v>107638</v>
      </c>
    </row>
    <row r="10583" spans="1:1" x14ac:dyDescent="0.3">
      <c r="A10583" t="s">
        <v>107639</v>
      </c>
    </row>
    <row r="10584" spans="1:1" x14ac:dyDescent="0.3">
      <c r="A10584" t="s">
        <v>107640</v>
      </c>
    </row>
    <row r="10585" spans="1:1" x14ac:dyDescent="0.3">
      <c r="A10585" t="s">
        <v>107641</v>
      </c>
    </row>
    <row r="10586" spans="1:1" x14ac:dyDescent="0.3">
      <c r="A10586" t="s">
        <v>107642</v>
      </c>
    </row>
    <row r="10587" spans="1:1" x14ac:dyDescent="0.3">
      <c r="A10587" t="s">
        <v>107643</v>
      </c>
    </row>
    <row r="10588" spans="1:1" x14ac:dyDescent="0.3">
      <c r="A10588" t="s">
        <v>107644</v>
      </c>
    </row>
    <row r="10589" spans="1:1" x14ac:dyDescent="0.3">
      <c r="A10589" t="s">
        <v>107645</v>
      </c>
    </row>
    <row r="10590" spans="1:1" x14ac:dyDescent="0.3">
      <c r="A10590" t="s">
        <v>107646</v>
      </c>
    </row>
    <row r="10591" spans="1:1" x14ac:dyDescent="0.3">
      <c r="A10591" t="s">
        <v>107647</v>
      </c>
    </row>
    <row r="10592" spans="1:1" x14ac:dyDescent="0.3">
      <c r="A10592" t="s">
        <v>107648</v>
      </c>
    </row>
    <row r="10593" spans="1:1" x14ac:dyDescent="0.3">
      <c r="A10593" t="s">
        <v>107649</v>
      </c>
    </row>
    <row r="10594" spans="1:1" x14ac:dyDescent="0.3">
      <c r="A10594" t="s">
        <v>107650</v>
      </c>
    </row>
    <row r="10595" spans="1:1" x14ac:dyDescent="0.3">
      <c r="A10595" t="s">
        <v>107651</v>
      </c>
    </row>
    <row r="10596" spans="1:1" x14ac:dyDescent="0.3">
      <c r="A10596" t="s">
        <v>107652</v>
      </c>
    </row>
    <row r="10597" spans="1:1" x14ac:dyDescent="0.3">
      <c r="A10597" t="s">
        <v>107653</v>
      </c>
    </row>
    <row r="10598" spans="1:1" x14ac:dyDescent="0.3">
      <c r="A10598" t="s">
        <v>107654</v>
      </c>
    </row>
    <row r="10599" spans="1:1" x14ac:dyDescent="0.3">
      <c r="A10599" t="s">
        <v>107655</v>
      </c>
    </row>
    <row r="10600" spans="1:1" x14ac:dyDescent="0.3">
      <c r="A10600" t="s">
        <v>107656</v>
      </c>
    </row>
    <row r="10601" spans="1:1" x14ac:dyDescent="0.3">
      <c r="A10601" t="s">
        <v>107657</v>
      </c>
    </row>
    <row r="10602" spans="1:1" x14ac:dyDescent="0.3">
      <c r="A10602" t="s">
        <v>107658</v>
      </c>
    </row>
    <row r="10603" spans="1:1" x14ac:dyDescent="0.3">
      <c r="A10603" t="s">
        <v>107659</v>
      </c>
    </row>
    <row r="10604" spans="1:1" x14ac:dyDescent="0.3">
      <c r="A10604" t="s">
        <v>107660</v>
      </c>
    </row>
    <row r="10605" spans="1:1" x14ac:dyDescent="0.3">
      <c r="A10605" t="s">
        <v>107661</v>
      </c>
    </row>
    <row r="10606" spans="1:1" x14ac:dyDescent="0.3">
      <c r="A10606" t="s">
        <v>107662</v>
      </c>
    </row>
    <row r="10607" spans="1:1" x14ac:dyDescent="0.3">
      <c r="A10607" t="s">
        <v>107663</v>
      </c>
    </row>
    <row r="10608" spans="1:1" x14ac:dyDescent="0.3">
      <c r="A10608" t="s">
        <v>107664</v>
      </c>
    </row>
    <row r="10609" spans="1:1" x14ac:dyDescent="0.3">
      <c r="A10609" t="s">
        <v>107665</v>
      </c>
    </row>
    <row r="10610" spans="1:1" x14ac:dyDescent="0.3">
      <c r="A10610" t="s">
        <v>107666</v>
      </c>
    </row>
    <row r="10611" spans="1:1" x14ac:dyDescent="0.3">
      <c r="A10611" t="s">
        <v>107667</v>
      </c>
    </row>
    <row r="10612" spans="1:1" x14ac:dyDescent="0.3">
      <c r="A10612" t="s">
        <v>107668</v>
      </c>
    </row>
    <row r="10613" spans="1:1" x14ac:dyDescent="0.3">
      <c r="A10613" t="s">
        <v>107669</v>
      </c>
    </row>
    <row r="10614" spans="1:1" x14ac:dyDescent="0.3">
      <c r="A10614" t="s">
        <v>107670</v>
      </c>
    </row>
    <row r="10615" spans="1:1" x14ac:dyDescent="0.3">
      <c r="A10615" t="s">
        <v>107671</v>
      </c>
    </row>
    <row r="10616" spans="1:1" x14ac:dyDescent="0.3">
      <c r="A10616" t="s">
        <v>107672</v>
      </c>
    </row>
    <row r="10617" spans="1:1" x14ac:dyDescent="0.3">
      <c r="A10617" t="s">
        <v>107673</v>
      </c>
    </row>
    <row r="10618" spans="1:1" x14ac:dyDescent="0.3">
      <c r="A10618" t="s">
        <v>107674</v>
      </c>
    </row>
    <row r="10619" spans="1:1" x14ac:dyDescent="0.3">
      <c r="A10619" t="s">
        <v>107675</v>
      </c>
    </row>
    <row r="10620" spans="1:1" x14ac:dyDescent="0.3">
      <c r="A10620" t="s">
        <v>107676</v>
      </c>
    </row>
    <row r="10621" spans="1:1" x14ac:dyDescent="0.3">
      <c r="A10621" t="s">
        <v>107677</v>
      </c>
    </row>
    <row r="10622" spans="1:1" x14ac:dyDescent="0.3">
      <c r="A10622" t="s">
        <v>107678</v>
      </c>
    </row>
    <row r="10623" spans="1:1" x14ac:dyDescent="0.3">
      <c r="A10623" t="s">
        <v>107679</v>
      </c>
    </row>
    <row r="10624" spans="1:1" x14ac:dyDescent="0.3">
      <c r="A10624" t="s">
        <v>107680</v>
      </c>
    </row>
    <row r="10625" spans="1:1" x14ac:dyDescent="0.3">
      <c r="A10625" t="s">
        <v>107681</v>
      </c>
    </row>
    <row r="10626" spans="1:1" x14ac:dyDescent="0.3">
      <c r="A10626" t="s">
        <v>107682</v>
      </c>
    </row>
    <row r="10627" spans="1:1" x14ac:dyDescent="0.3">
      <c r="A10627" t="s">
        <v>107683</v>
      </c>
    </row>
    <row r="10628" spans="1:1" x14ac:dyDescent="0.3">
      <c r="A10628" t="s">
        <v>107684</v>
      </c>
    </row>
    <row r="10629" spans="1:1" x14ac:dyDescent="0.3">
      <c r="A10629" t="s">
        <v>107685</v>
      </c>
    </row>
    <row r="10630" spans="1:1" x14ac:dyDescent="0.3">
      <c r="A10630" t="s">
        <v>107686</v>
      </c>
    </row>
    <row r="10631" spans="1:1" x14ac:dyDescent="0.3">
      <c r="A10631" t="s">
        <v>107687</v>
      </c>
    </row>
    <row r="10632" spans="1:1" x14ac:dyDescent="0.3">
      <c r="A10632" t="s">
        <v>107688</v>
      </c>
    </row>
    <row r="10633" spans="1:1" x14ac:dyDescent="0.3">
      <c r="A10633" t="s">
        <v>107689</v>
      </c>
    </row>
    <row r="10634" spans="1:1" x14ac:dyDescent="0.3">
      <c r="A10634" t="s">
        <v>107690</v>
      </c>
    </row>
    <row r="10635" spans="1:1" x14ac:dyDescent="0.3">
      <c r="A10635" t="s">
        <v>107691</v>
      </c>
    </row>
    <row r="10636" spans="1:1" x14ac:dyDescent="0.3">
      <c r="A10636" t="s">
        <v>107692</v>
      </c>
    </row>
    <row r="10637" spans="1:1" x14ac:dyDescent="0.3">
      <c r="A10637" t="s">
        <v>107693</v>
      </c>
    </row>
    <row r="10638" spans="1:1" x14ac:dyDescent="0.3">
      <c r="A10638" t="s">
        <v>107694</v>
      </c>
    </row>
    <row r="10639" spans="1:1" x14ac:dyDescent="0.3">
      <c r="A10639" t="s">
        <v>107695</v>
      </c>
    </row>
    <row r="10640" spans="1:1" x14ac:dyDescent="0.3">
      <c r="A10640" t="s">
        <v>107696</v>
      </c>
    </row>
    <row r="10641" spans="1:1" x14ac:dyDescent="0.3">
      <c r="A10641" t="s">
        <v>107697</v>
      </c>
    </row>
    <row r="10642" spans="1:1" x14ac:dyDescent="0.3">
      <c r="A10642" t="s">
        <v>107698</v>
      </c>
    </row>
    <row r="10643" spans="1:1" x14ac:dyDescent="0.3">
      <c r="A10643" t="s">
        <v>107699</v>
      </c>
    </row>
    <row r="10644" spans="1:1" x14ac:dyDescent="0.3">
      <c r="A10644" t="s">
        <v>107700</v>
      </c>
    </row>
    <row r="10645" spans="1:1" x14ac:dyDescent="0.3">
      <c r="A10645" t="s">
        <v>107701</v>
      </c>
    </row>
    <row r="10646" spans="1:1" x14ac:dyDescent="0.3">
      <c r="A10646" t="s">
        <v>107702</v>
      </c>
    </row>
    <row r="10647" spans="1:1" x14ac:dyDescent="0.3">
      <c r="A10647" t="s">
        <v>107703</v>
      </c>
    </row>
    <row r="10648" spans="1:1" x14ac:dyDescent="0.3">
      <c r="A10648" t="s">
        <v>107704</v>
      </c>
    </row>
    <row r="10649" spans="1:1" x14ac:dyDescent="0.3">
      <c r="A10649" t="s">
        <v>107705</v>
      </c>
    </row>
    <row r="10650" spans="1:1" x14ac:dyDescent="0.3">
      <c r="A10650" t="s">
        <v>107706</v>
      </c>
    </row>
    <row r="10651" spans="1:1" x14ac:dyDescent="0.3">
      <c r="A10651" t="s">
        <v>107707</v>
      </c>
    </row>
    <row r="10652" spans="1:1" x14ac:dyDescent="0.3">
      <c r="A10652" t="s">
        <v>107708</v>
      </c>
    </row>
    <row r="10653" spans="1:1" x14ac:dyDescent="0.3">
      <c r="A10653" t="s">
        <v>107709</v>
      </c>
    </row>
    <row r="10654" spans="1:1" x14ac:dyDescent="0.3">
      <c r="A10654" t="s">
        <v>107710</v>
      </c>
    </row>
    <row r="10655" spans="1:1" x14ac:dyDescent="0.3">
      <c r="A10655" t="s">
        <v>107711</v>
      </c>
    </row>
    <row r="10656" spans="1:1" x14ac:dyDescent="0.3">
      <c r="A10656" t="s">
        <v>107712</v>
      </c>
    </row>
    <row r="10657" spans="1:1" x14ac:dyDescent="0.3">
      <c r="A10657" t="s">
        <v>107713</v>
      </c>
    </row>
    <row r="10658" spans="1:1" x14ac:dyDescent="0.3">
      <c r="A10658" t="s">
        <v>107714</v>
      </c>
    </row>
    <row r="10659" spans="1:1" x14ac:dyDescent="0.3">
      <c r="A10659" t="s">
        <v>107715</v>
      </c>
    </row>
    <row r="10660" spans="1:1" x14ac:dyDescent="0.3">
      <c r="A10660" t="s">
        <v>107716</v>
      </c>
    </row>
    <row r="10661" spans="1:1" x14ac:dyDescent="0.3">
      <c r="A10661" t="s">
        <v>107717</v>
      </c>
    </row>
    <row r="10662" spans="1:1" x14ac:dyDescent="0.3">
      <c r="A10662" t="s">
        <v>107718</v>
      </c>
    </row>
    <row r="10663" spans="1:1" x14ac:dyDescent="0.3">
      <c r="A10663" t="s">
        <v>107719</v>
      </c>
    </row>
    <row r="10664" spans="1:1" x14ac:dyDescent="0.3">
      <c r="A10664" t="s">
        <v>107720</v>
      </c>
    </row>
    <row r="10665" spans="1:1" x14ac:dyDescent="0.3">
      <c r="A10665" t="s">
        <v>107721</v>
      </c>
    </row>
    <row r="10666" spans="1:1" x14ac:dyDescent="0.3">
      <c r="A10666" t="s">
        <v>107722</v>
      </c>
    </row>
    <row r="10667" spans="1:1" x14ac:dyDescent="0.3">
      <c r="A10667" t="s">
        <v>107723</v>
      </c>
    </row>
    <row r="10668" spans="1:1" x14ac:dyDescent="0.3">
      <c r="A10668" t="s">
        <v>107724</v>
      </c>
    </row>
    <row r="10669" spans="1:1" x14ac:dyDescent="0.3">
      <c r="A10669" t="s">
        <v>107725</v>
      </c>
    </row>
    <row r="10670" spans="1:1" x14ac:dyDescent="0.3">
      <c r="A10670" t="s">
        <v>107726</v>
      </c>
    </row>
    <row r="10671" spans="1:1" x14ac:dyDescent="0.3">
      <c r="A10671" t="s">
        <v>107727</v>
      </c>
    </row>
    <row r="10672" spans="1:1" x14ac:dyDescent="0.3">
      <c r="A10672" t="s">
        <v>107728</v>
      </c>
    </row>
    <row r="10673" spans="1:1" x14ac:dyDescent="0.3">
      <c r="A10673" t="s">
        <v>107729</v>
      </c>
    </row>
    <row r="10674" spans="1:1" x14ac:dyDescent="0.3">
      <c r="A10674" t="s">
        <v>107730</v>
      </c>
    </row>
    <row r="10675" spans="1:1" x14ac:dyDescent="0.3">
      <c r="A10675" t="s">
        <v>107731</v>
      </c>
    </row>
    <row r="10676" spans="1:1" x14ac:dyDescent="0.3">
      <c r="A10676" t="s">
        <v>107732</v>
      </c>
    </row>
    <row r="10677" spans="1:1" x14ac:dyDescent="0.3">
      <c r="A10677" t="s">
        <v>107733</v>
      </c>
    </row>
    <row r="10678" spans="1:1" x14ac:dyDescent="0.3">
      <c r="A10678" t="s">
        <v>107734</v>
      </c>
    </row>
    <row r="10679" spans="1:1" x14ac:dyDescent="0.3">
      <c r="A10679" t="s">
        <v>107735</v>
      </c>
    </row>
    <row r="10680" spans="1:1" x14ac:dyDescent="0.3">
      <c r="A10680" t="s">
        <v>107736</v>
      </c>
    </row>
    <row r="10681" spans="1:1" x14ac:dyDescent="0.3">
      <c r="A10681" t="s">
        <v>107737</v>
      </c>
    </row>
    <row r="10682" spans="1:1" x14ac:dyDescent="0.3">
      <c r="A10682" t="s">
        <v>107738</v>
      </c>
    </row>
    <row r="10683" spans="1:1" x14ac:dyDescent="0.3">
      <c r="A10683" t="s">
        <v>107739</v>
      </c>
    </row>
    <row r="10684" spans="1:1" x14ac:dyDescent="0.3">
      <c r="A10684" t="s">
        <v>107740</v>
      </c>
    </row>
    <row r="10685" spans="1:1" x14ac:dyDescent="0.3">
      <c r="A10685" t="s">
        <v>107741</v>
      </c>
    </row>
    <row r="10686" spans="1:1" x14ac:dyDescent="0.3">
      <c r="A10686" t="s">
        <v>107742</v>
      </c>
    </row>
    <row r="10687" spans="1:1" x14ac:dyDescent="0.3">
      <c r="A10687" t="s">
        <v>107743</v>
      </c>
    </row>
    <row r="10688" spans="1:1" x14ac:dyDescent="0.3">
      <c r="A10688" t="s">
        <v>107744</v>
      </c>
    </row>
    <row r="10689" spans="1:1" x14ac:dyDescent="0.3">
      <c r="A10689" t="s">
        <v>107745</v>
      </c>
    </row>
    <row r="10690" spans="1:1" x14ac:dyDescent="0.3">
      <c r="A10690" t="s">
        <v>107746</v>
      </c>
    </row>
    <row r="10691" spans="1:1" x14ac:dyDescent="0.3">
      <c r="A10691" t="s">
        <v>107747</v>
      </c>
    </row>
    <row r="10692" spans="1:1" x14ac:dyDescent="0.3">
      <c r="A10692" t="s">
        <v>107748</v>
      </c>
    </row>
    <row r="10693" spans="1:1" x14ac:dyDescent="0.3">
      <c r="A10693" t="s">
        <v>107749</v>
      </c>
    </row>
    <row r="10694" spans="1:1" x14ac:dyDescent="0.3">
      <c r="A10694" t="s">
        <v>107750</v>
      </c>
    </row>
    <row r="10695" spans="1:1" x14ac:dyDescent="0.3">
      <c r="A10695" t="s">
        <v>107751</v>
      </c>
    </row>
    <row r="10696" spans="1:1" x14ac:dyDescent="0.3">
      <c r="A10696" t="s">
        <v>107752</v>
      </c>
    </row>
    <row r="10697" spans="1:1" x14ac:dyDescent="0.3">
      <c r="A10697" t="s">
        <v>107753</v>
      </c>
    </row>
    <row r="10698" spans="1:1" x14ac:dyDescent="0.3">
      <c r="A10698" t="s">
        <v>107754</v>
      </c>
    </row>
    <row r="10699" spans="1:1" x14ac:dyDescent="0.3">
      <c r="A10699" t="s">
        <v>107755</v>
      </c>
    </row>
    <row r="10700" spans="1:1" x14ac:dyDescent="0.3">
      <c r="A10700" t="s">
        <v>107756</v>
      </c>
    </row>
    <row r="10701" spans="1:1" x14ac:dyDescent="0.3">
      <c r="A10701" t="s">
        <v>107757</v>
      </c>
    </row>
    <row r="10702" spans="1:1" x14ac:dyDescent="0.3">
      <c r="A10702" t="s">
        <v>107758</v>
      </c>
    </row>
    <row r="10703" spans="1:1" x14ac:dyDescent="0.3">
      <c r="A10703" t="s">
        <v>107759</v>
      </c>
    </row>
    <row r="10704" spans="1:1" x14ac:dyDescent="0.3">
      <c r="A10704" t="s">
        <v>107760</v>
      </c>
    </row>
    <row r="10705" spans="1:1" x14ac:dyDescent="0.3">
      <c r="A10705" t="s">
        <v>107761</v>
      </c>
    </row>
    <row r="10706" spans="1:1" x14ac:dyDescent="0.3">
      <c r="A10706" t="s">
        <v>107762</v>
      </c>
    </row>
    <row r="10707" spans="1:1" x14ac:dyDescent="0.3">
      <c r="A10707" t="s">
        <v>107763</v>
      </c>
    </row>
    <row r="10708" spans="1:1" x14ac:dyDescent="0.3">
      <c r="A10708" t="s">
        <v>107764</v>
      </c>
    </row>
    <row r="10709" spans="1:1" x14ac:dyDescent="0.3">
      <c r="A10709" t="s">
        <v>107765</v>
      </c>
    </row>
    <row r="10710" spans="1:1" x14ac:dyDescent="0.3">
      <c r="A10710" t="s">
        <v>107766</v>
      </c>
    </row>
    <row r="10711" spans="1:1" x14ac:dyDescent="0.3">
      <c r="A10711" t="s">
        <v>107767</v>
      </c>
    </row>
    <row r="10712" spans="1:1" x14ac:dyDescent="0.3">
      <c r="A10712" t="s">
        <v>107768</v>
      </c>
    </row>
    <row r="10713" spans="1:1" x14ac:dyDescent="0.3">
      <c r="A10713" t="s">
        <v>107769</v>
      </c>
    </row>
    <row r="10714" spans="1:1" x14ac:dyDescent="0.3">
      <c r="A10714" t="s">
        <v>107770</v>
      </c>
    </row>
    <row r="10715" spans="1:1" x14ac:dyDescent="0.3">
      <c r="A10715" t="s">
        <v>107771</v>
      </c>
    </row>
    <row r="10716" spans="1:1" x14ac:dyDescent="0.3">
      <c r="A10716" t="s">
        <v>107772</v>
      </c>
    </row>
    <row r="10717" spans="1:1" x14ac:dyDescent="0.3">
      <c r="A10717" t="s">
        <v>107773</v>
      </c>
    </row>
    <row r="10718" spans="1:1" x14ac:dyDescent="0.3">
      <c r="A10718" t="s">
        <v>107774</v>
      </c>
    </row>
    <row r="10719" spans="1:1" x14ac:dyDescent="0.3">
      <c r="A10719" t="s">
        <v>107775</v>
      </c>
    </row>
    <row r="10720" spans="1:1" x14ac:dyDescent="0.3">
      <c r="A10720" t="s">
        <v>107776</v>
      </c>
    </row>
    <row r="10721" spans="1:1" x14ac:dyDescent="0.3">
      <c r="A10721" t="s">
        <v>107777</v>
      </c>
    </row>
    <row r="10722" spans="1:1" x14ac:dyDescent="0.3">
      <c r="A10722" t="s">
        <v>107778</v>
      </c>
    </row>
    <row r="10723" spans="1:1" x14ac:dyDescent="0.3">
      <c r="A10723" t="s">
        <v>107779</v>
      </c>
    </row>
    <row r="10724" spans="1:1" x14ac:dyDescent="0.3">
      <c r="A10724" t="s">
        <v>107780</v>
      </c>
    </row>
    <row r="10725" spans="1:1" x14ac:dyDescent="0.3">
      <c r="A10725" t="s">
        <v>107781</v>
      </c>
    </row>
    <row r="10726" spans="1:1" x14ac:dyDescent="0.3">
      <c r="A10726" t="s">
        <v>107782</v>
      </c>
    </row>
    <row r="10727" spans="1:1" x14ac:dyDescent="0.3">
      <c r="A10727" t="s">
        <v>107783</v>
      </c>
    </row>
    <row r="10728" spans="1:1" x14ac:dyDescent="0.3">
      <c r="A10728" t="s">
        <v>107784</v>
      </c>
    </row>
    <row r="10729" spans="1:1" x14ac:dyDescent="0.3">
      <c r="A10729" t="s">
        <v>107785</v>
      </c>
    </row>
    <row r="10730" spans="1:1" x14ac:dyDescent="0.3">
      <c r="A10730" t="s">
        <v>107786</v>
      </c>
    </row>
    <row r="10731" spans="1:1" x14ac:dyDescent="0.3">
      <c r="A10731" t="s">
        <v>107787</v>
      </c>
    </row>
    <row r="10732" spans="1:1" x14ac:dyDescent="0.3">
      <c r="A10732" t="s">
        <v>107788</v>
      </c>
    </row>
    <row r="10733" spans="1:1" x14ac:dyDescent="0.3">
      <c r="A10733" t="s">
        <v>107789</v>
      </c>
    </row>
    <row r="10734" spans="1:1" x14ac:dyDescent="0.3">
      <c r="A10734" t="s">
        <v>107790</v>
      </c>
    </row>
    <row r="10735" spans="1:1" x14ac:dyDescent="0.3">
      <c r="A10735" t="s">
        <v>107791</v>
      </c>
    </row>
    <row r="10736" spans="1:1" x14ac:dyDescent="0.3">
      <c r="A10736" t="s">
        <v>107792</v>
      </c>
    </row>
    <row r="10737" spans="1:1" x14ac:dyDescent="0.3">
      <c r="A10737" t="s">
        <v>107793</v>
      </c>
    </row>
    <row r="10738" spans="1:1" x14ac:dyDescent="0.3">
      <c r="A10738" t="s">
        <v>107794</v>
      </c>
    </row>
    <row r="10739" spans="1:1" x14ac:dyDescent="0.3">
      <c r="A10739" t="s">
        <v>107795</v>
      </c>
    </row>
    <row r="10740" spans="1:1" x14ac:dyDescent="0.3">
      <c r="A10740" t="s">
        <v>107796</v>
      </c>
    </row>
    <row r="10741" spans="1:1" x14ac:dyDescent="0.3">
      <c r="A10741" t="s">
        <v>107797</v>
      </c>
    </row>
    <row r="10742" spans="1:1" x14ac:dyDescent="0.3">
      <c r="A10742" t="s">
        <v>107798</v>
      </c>
    </row>
    <row r="10743" spans="1:1" x14ac:dyDescent="0.3">
      <c r="A10743" t="s">
        <v>107799</v>
      </c>
    </row>
    <row r="10744" spans="1:1" x14ac:dyDescent="0.3">
      <c r="A10744" t="s">
        <v>107800</v>
      </c>
    </row>
    <row r="10745" spans="1:1" x14ac:dyDescent="0.3">
      <c r="A10745" t="s">
        <v>107801</v>
      </c>
    </row>
    <row r="10746" spans="1:1" x14ac:dyDescent="0.3">
      <c r="A10746" t="s">
        <v>107802</v>
      </c>
    </row>
    <row r="10747" spans="1:1" x14ac:dyDescent="0.3">
      <c r="A10747" t="s">
        <v>107803</v>
      </c>
    </row>
    <row r="10748" spans="1:1" x14ac:dyDescent="0.3">
      <c r="A10748" t="s">
        <v>107804</v>
      </c>
    </row>
    <row r="10749" spans="1:1" x14ac:dyDescent="0.3">
      <c r="A10749" t="s">
        <v>107805</v>
      </c>
    </row>
    <row r="10750" spans="1:1" x14ac:dyDescent="0.3">
      <c r="A10750" t="s">
        <v>107806</v>
      </c>
    </row>
    <row r="10751" spans="1:1" x14ac:dyDescent="0.3">
      <c r="A10751" t="s">
        <v>107807</v>
      </c>
    </row>
    <row r="10752" spans="1:1" x14ac:dyDescent="0.3">
      <c r="A10752" t="s">
        <v>107808</v>
      </c>
    </row>
    <row r="10753" spans="1:1" x14ac:dyDescent="0.3">
      <c r="A10753" t="s">
        <v>107809</v>
      </c>
    </row>
    <row r="10754" spans="1:1" x14ac:dyDescent="0.3">
      <c r="A10754" t="s">
        <v>107810</v>
      </c>
    </row>
    <row r="10755" spans="1:1" x14ac:dyDescent="0.3">
      <c r="A10755" t="s">
        <v>107811</v>
      </c>
    </row>
    <row r="10756" spans="1:1" x14ac:dyDescent="0.3">
      <c r="A10756" t="s">
        <v>107812</v>
      </c>
    </row>
    <row r="10757" spans="1:1" x14ac:dyDescent="0.3">
      <c r="A10757" t="s">
        <v>107813</v>
      </c>
    </row>
    <row r="10758" spans="1:1" x14ac:dyDescent="0.3">
      <c r="A10758" t="s">
        <v>107814</v>
      </c>
    </row>
    <row r="10759" spans="1:1" x14ac:dyDescent="0.3">
      <c r="A10759" t="s">
        <v>107815</v>
      </c>
    </row>
    <row r="10760" spans="1:1" x14ac:dyDescent="0.3">
      <c r="A10760" t="s">
        <v>107816</v>
      </c>
    </row>
    <row r="10761" spans="1:1" x14ac:dyDescent="0.3">
      <c r="A10761" t="s">
        <v>107817</v>
      </c>
    </row>
    <row r="10762" spans="1:1" x14ac:dyDescent="0.3">
      <c r="A10762" t="s">
        <v>107818</v>
      </c>
    </row>
    <row r="10763" spans="1:1" x14ac:dyDescent="0.3">
      <c r="A10763" t="s">
        <v>107819</v>
      </c>
    </row>
    <row r="10764" spans="1:1" x14ac:dyDescent="0.3">
      <c r="A10764" t="s">
        <v>107820</v>
      </c>
    </row>
    <row r="10765" spans="1:1" x14ac:dyDescent="0.3">
      <c r="A10765" t="s">
        <v>107821</v>
      </c>
    </row>
    <row r="10766" spans="1:1" x14ac:dyDescent="0.3">
      <c r="A10766" t="s">
        <v>107822</v>
      </c>
    </row>
    <row r="10767" spans="1:1" x14ac:dyDescent="0.3">
      <c r="A10767" t="s">
        <v>107823</v>
      </c>
    </row>
    <row r="10768" spans="1:1" x14ac:dyDescent="0.3">
      <c r="A10768" t="s">
        <v>107824</v>
      </c>
    </row>
    <row r="10769" spans="1:1" x14ac:dyDescent="0.3">
      <c r="A10769" t="s">
        <v>107825</v>
      </c>
    </row>
    <row r="10770" spans="1:1" x14ac:dyDescent="0.3">
      <c r="A10770" t="s">
        <v>107826</v>
      </c>
    </row>
    <row r="10771" spans="1:1" x14ac:dyDescent="0.3">
      <c r="A10771" t="s">
        <v>107827</v>
      </c>
    </row>
    <row r="10772" spans="1:1" x14ac:dyDescent="0.3">
      <c r="A10772" t="s">
        <v>107828</v>
      </c>
    </row>
    <row r="10773" spans="1:1" x14ac:dyDescent="0.3">
      <c r="A10773" t="s">
        <v>107829</v>
      </c>
    </row>
    <row r="10774" spans="1:1" x14ac:dyDescent="0.3">
      <c r="A10774" t="s">
        <v>107830</v>
      </c>
    </row>
    <row r="10775" spans="1:1" x14ac:dyDescent="0.3">
      <c r="A10775" t="s">
        <v>107831</v>
      </c>
    </row>
    <row r="10776" spans="1:1" x14ac:dyDescent="0.3">
      <c r="A10776" t="s">
        <v>107832</v>
      </c>
    </row>
    <row r="10777" spans="1:1" x14ac:dyDescent="0.3">
      <c r="A10777" t="s">
        <v>107833</v>
      </c>
    </row>
    <row r="10778" spans="1:1" x14ac:dyDescent="0.3">
      <c r="A10778" t="s">
        <v>107834</v>
      </c>
    </row>
    <row r="10779" spans="1:1" x14ac:dyDescent="0.3">
      <c r="A10779" t="s">
        <v>107835</v>
      </c>
    </row>
    <row r="10780" spans="1:1" x14ac:dyDescent="0.3">
      <c r="A10780" t="s">
        <v>107836</v>
      </c>
    </row>
    <row r="10781" spans="1:1" x14ac:dyDescent="0.3">
      <c r="A10781" t="s">
        <v>107837</v>
      </c>
    </row>
    <row r="10782" spans="1:1" x14ac:dyDescent="0.3">
      <c r="A10782" t="s">
        <v>107838</v>
      </c>
    </row>
    <row r="10783" spans="1:1" x14ac:dyDescent="0.3">
      <c r="A10783" t="s">
        <v>107839</v>
      </c>
    </row>
    <row r="10784" spans="1:1" x14ac:dyDescent="0.3">
      <c r="A10784" t="s">
        <v>107840</v>
      </c>
    </row>
    <row r="10785" spans="1:1" x14ac:dyDescent="0.3">
      <c r="A10785" t="s">
        <v>107841</v>
      </c>
    </row>
    <row r="10786" spans="1:1" x14ac:dyDescent="0.3">
      <c r="A10786" t="s">
        <v>107842</v>
      </c>
    </row>
    <row r="10787" spans="1:1" x14ac:dyDescent="0.3">
      <c r="A10787" t="s">
        <v>107843</v>
      </c>
    </row>
    <row r="10788" spans="1:1" x14ac:dyDescent="0.3">
      <c r="A10788" t="s">
        <v>107844</v>
      </c>
    </row>
    <row r="10789" spans="1:1" x14ac:dyDescent="0.3">
      <c r="A10789" t="s">
        <v>107845</v>
      </c>
    </row>
    <row r="10790" spans="1:1" x14ac:dyDescent="0.3">
      <c r="A10790" t="s">
        <v>107846</v>
      </c>
    </row>
    <row r="10791" spans="1:1" x14ac:dyDescent="0.3">
      <c r="A10791" t="s">
        <v>107847</v>
      </c>
    </row>
    <row r="10792" spans="1:1" x14ac:dyDescent="0.3">
      <c r="A10792" t="s">
        <v>107848</v>
      </c>
    </row>
    <row r="10793" spans="1:1" x14ac:dyDescent="0.3">
      <c r="A10793" t="s">
        <v>107849</v>
      </c>
    </row>
    <row r="10794" spans="1:1" x14ac:dyDescent="0.3">
      <c r="A10794" t="s">
        <v>107850</v>
      </c>
    </row>
    <row r="10795" spans="1:1" x14ac:dyDescent="0.3">
      <c r="A10795" t="s">
        <v>107851</v>
      </c>
    </row>
    <row r="10796" spans="1:1" x14ac:dyDescent="0.3">
      <c r="A10796" t="s">
        <v>107852</v>
      </c>
    </row>
    <row r="10797" spans="1:1" x14ac:dyDescent="0.3">
      <c r="A10797" t="s">
        <v>107853</v>
      </c>
    </row>
    <row r="10798" spans="1:1" x14ac:dyDescent="0.3">
      <c r="A10798" t="s">
        <v>107854</v>
      </c>
    </row>
    <row r="10799" spans="1:1" x14ac:dyDescent="0.3">
      <c r="A10799" t="s">
        <v>107855</v>
      </c>
    </row>
    <row r="10800" spans="1:1" x14ac:dyDescent="0.3">
      <c r="A10800" t="s">
        <v>107856</v>
      </c>
    </row>
    <row r="10801" spans="1:1" x14ac:dyDescent="0.3">
      <c r="A10801" t="s">
        <v>107857</v>
      </c>
    </row>
    <row r="10802" spans="1:1" x14ac:dyDescent="0.3">
      <c r="A10802" t="s">
        <v>107858</v>
      </c>
    </row>
    <row r="10803" spans="1:1" x14ac:dyDescent="0.3">
      <c r="A10803" t="s">
        <v>107859</v>
      </c>
    </row>
    <row r="10804" spans="1:1" x14ac:dyDescent="0.3">
      <c r="A10804" t="s">
        <v>107860</v>
      </c>
    </row>
    <row r="10805" spans="1:1" x14ac:dyDescent="0.3">
      <c r="A10805" t="s">
        <v>107861</v>
      </c>
    </row>
    <row r="10806" spans="1:1" x14ac:dyDescent="0.3">
      <c r="A10806" t="s">
        <v>107862</v>
      </c>
    </row>
    <row r="10807" spans="1:1" x14ac:dyDescent="0.3">
      <c r="A10807" t="s">
        <v>107863</v>
      </c>
    </row>
    <row r="10808" spans="1:1" x14ac:dyDescent="0.3">
      <c r="A10808" t="s">
        <v>107864</v>
      </c>
    </row>
    <row r="10809" spans="1:1" x14ac:dyDescent="0.3">
      <c r="A10809" t="s">
        <v>107865</v>
      </c>
    </row>
    <row r="10810" spans="1:1" x14ac:dyDescent="0.3">
      <c r="A10810" t="s">
        <v>107866</v>
      </c>
    </row>
    <row r="10811" spans="1:1" x14ac:dyDescent="0.3">
      <c r="A10811" t="s">
        <v>107867</v>
      </c>
    </row>
    <row r="10812" spans="1:1" x14ac:dyDescent="0.3">
      <c r="A10812" t="s">
        <v>107868</v>
      </c>
    </row>
    <row r="10813" spans="1:1" x14ac:dyDescent="0.3">
      <c r="A10813" t="s">
        <v>107869</v>
      </c>
    </row>
    <row r="10814" spans="1:1" x14ac:dyDescent="0.3">
      <c r="A10814" t="s">
        <v>107870</v>
      </c>
    </row>
    <row r="10815" spans="1:1" x14ac:dyDescent="0.3">
      <c r="A10815" t="s">
        <v>107871</v>
      </c>
    </row>
    <row r="10816" spans="1:1" x14ac:dyDescent="0.3">
      <c r="A10816" t="s">
        <v>107872</v>
      </c>
    </row>
    <row r="10817" spans="1:1" x14ac:dyDescent="0.3">
      <c r="A10817" t="s">
        <v>107873</v>
      </c>
    </row>
    <row r="10818" spans="1:1" x14ac:dyDescent="0.3">
      <c r="A10818" t="s">
        <v>107874</v>
      </c>
    </row>
    <row r="10819" spans="1:1" x14ac:dyDescent="0.3">
      <c r="A10819" t="s">
        <v>107875</v>
      </c>
    </row>
    <row r="10820" spans="1:1" x14ac:dyDescent="0.3">
      <c r="A10820" t="s">
        <v>107876</v>
      </c>
    </row>
    <row r="10821" spans="1:1" x14ac:dyDescent="0.3">
      <c r="A10821" t="s">
        <v>107877</v>
      </c>
    </row>
    <row r="10822" spans="1:1" x14ac:dyDescent="0.3">
      <c r="A10822" t="s">
        <v>107878</v>
      </c>
    </row>
    <row r="10823" spans="1:1" x14ac:dyDescent="0.3">
      <c r="A10823" t="s">
        <v>107879</v>
      </c>
    </row>
    <row r="10824" spans="1:1" x14ac:dyDescent="0.3">
      <c r="A10824" t="s">
        <v>107880</v>
      </c>
    </row>
    <row r="10825" spans="1:1" x14ac:dyDescent="0.3">
      <c r="A10825" t="s">
        <v>107881</v>
      </c>
    </row>
    <row r="10826" spans="1:1" x14ac:dyDescent="0.3">
      <c r="A10826" t="s">
        <v>107882</v>
      </c>
    </row>
    <row r="10827" spans="1:1" x14ac:dyDescent="0.3">
      <c r="A10827" t="s">
        <v>107883</v>
      </c>
    </row>
    <row r="10828" spans="1:1" x14ac:dyDescent="0.3">
      <c r="A10828" t="s">
        <v>107884</v>
      </c>
    </row>
    <row r="10829" spans="1:1" x14ac:dyDescent="0.3">
      <c r="A10829" t="s">
        <v>107885</v>
      </c>
    </row>
    <row r="10830" spans="1:1" x14ac:dyDescent="0.3">
      <c r="A10830" t="s">
        <v>107886</v>
      </c>
    </row>
    <row r="10831" spans="1:1" x14ac:dyDescent="0.3">
      <c r="A10831" t="s">
        <v>107887</v>
      </c>
    </row>
    <row r="10832" spans="1:1" x14ac:dyDescent="0.3">
      <c r="A10832" t="s">
        <v>107888</v>
      </c>
    </row>
    <row r="10833" spans="1:1" x14ac:dyDescent="0.3">
      <c r="A10833" t="s">
        <v>107889</v>
      </c>
    </row>
    <row r="10834" spans="1:1" x14ac:dyDescent="0.3">
      <c r="A10834" t="s">
        <v>107890</v>
      </c>
    </row>
    <row r="10835" spans="1:1" x14ac:dyDescent="0.3">
      <c r="A10835" t="s">
        <v>107891</v>
      </c>
    </row>
    <row r="10836" spans="1:1" x14ac:dyDescent="0.3">
      <c r="A10836" t="s">
        <v>107892</v>
      </c>
    </row>
    <row r="10837" spans="1:1" x14ac:dyDescent="0.3">
      <c r="A10837" t="s">
        <v>107893</v>
      </c>
    </row>
    <row r="10838" spans="1:1" x14ac:dyDescent="0.3">
      <c r="A10838" t="s">
        <v>107894</v>
      </c>
    </row>
    <row r="10839" spans="1:1" x14ac:dyDescent="0.3">
      <c r="A10839" t="s">
        <v>107895</v>
      </c>
    </row>
    <row r="10840" spans="1:1" x14ac:dyDescent="0.3">
      <c r="A10840" t="s">
        <v>107896</v>
      </c>
    </row>
    <row r="10841" spans="1:1" x14ac:dyDescent="0.3">
      <c r="A10841" t="s">
        <v>107897</v>
      </c>
    </row>
    <row r="10842" spans="1:1" x14ac:dyDescent="0.3">
      <c r="A10842" t="s">
        <v>107898</v>
      </c>
    </row>
    <row r="10843" spans="1:1" x14ac:dyDescent="0.3">
      <c r="A10843" t="s">
        <v>107899</v>
      </c>
    </row>
    <row r="10844" spans="1:1" x14ac:dyDescent="0.3">
      <c r="A10844" t="s">
        <v>107900</v>
      </c>
    </row>
    <row r="10845" spans="1:1" x14ac:dyDescent="0.3">
      <c r="A10845" t="s">
        <v>107901</v>
      </c>
    </row>
    <row r="10846" spans="1:1" x14ac:dyDescent="0.3">
      <c r="A10846" t="s">
        <v>107902</v>
      </c>
    </row>
    <row r="10847" spans="1:1" x14ac:dyDescent="0.3">
      <c r="A10847" t="s">
        <v>107903</v>
      </c>
    </row>
    <row r="10848" spans="1:1" x14ac:dyDescent="0.3">
      <c r="A10848" t="s">
        <v>107904</v>
      </c>
    </row>
    <row r="10849" spans="1:1" x14ac:dyDescent="0.3">
      <c r="A10849" t="s">
        <v>107905</v>
      </c>
    </row>
    <row r="10850" spans="1:1" x14ac:dyDescent="0.3">
      <c r="A10850" t="s">
        <v>107906</v>
      </c>
    </row>
    <row r="10851" spans="1:1" x14ac:dyDescent="0.3">
      <c r="A10851" t="s">
        <v>107907</v>
      </c>
    </row>
    <row r="10852" spans="1:1" x14ac:dyDescent="0.3">
      <c r="A10852" t="s">
        <v>107908</v>
      </c>
    </row>
    <row r="10853" spans="1:1" x14ac:dyDescent="0.3">
      <c r="A10853" t="s">
        <v>107909</v>
      </c>
    </row>
    <row r="10854" spans="1:1" x14ac:dyDescent="0.3">
      <c r="A10854" t="s">
        <v>107910</v>
      </c>
    </row>
    <row r="10855" spans="1:1" x14ac:dyDescent="0.3">
      <c r="A10855" t="s">
        <v>107911</v>
      </c>
    </row>
    <row r="10856" spans="1:1" x14ac:dyDescent="0.3">
      <c r="A10856" t="s">
        <v>107912</v>
      </c>
    </row>
    <row r="10857" spans="1:1" x14ac:dyDescent="0.3">
      <c r="A10857" t="s">
        <v>107913</v>
      </c>
    </row>
    <row r="10858" spans="1:1" x14ac:dyDescent="0.3">
      <c r="A10858" t="s">
        <v>107914</v>
      </c>
    </row>
    <row r="10859" spans="1:1" x14ac:dyDescent="0.3">
      <c r="A10859" t="s">
        <v>107915</v>
      </c>
    </row>
    <row r="10860" spans="1:1" x14ac:dyDescent="0.3">
      <c r="A10860" t="s">
        <v>107916</v>
      </c>
    </row>
    <row r="10861" spans="1:1" x14ac:dyDescent="0.3">
      <c r="A10861" t="s">
        <v>107917</v>
      </c>
    </row>
    <row r="10862" spans="1:1" x14ac:dyDescent="0.3">
      <c r="A10862" t="s">
        <v>107918</v>
      </c>
    </row>
    <row r="10863" spans="1:1" x14ac:dyDescent="0.3">
      <c r="A10863" t="s">
        <v>107919</v>
      </c>
    </row>
    <row r="10864" spans="1:1" x14ac:dyDescent="0.3">
      <c r="A10864" t="s">
        <v>107920</v>
      </c>
    </row>
    <row r="10865" spans="1:1" x14ac:dyDescent="0.3">
      <c r="A10865" t="s">
        <v>107921</v>
      </c>
    </row>
    <row r="10866" spans="1:1" x14ac:dyDescent="0.3">
      <c r="A10866" t="s">
        <v>107922</v>
      </c>
    </row>
    <row r="10867" spans="1:1" x14ac:dyDescent="0.3">
      <c r="A10867" t="s">
        <v>107923</v>
      </c>
    </row>
    <row r="10868" spans="1:1" x14ac:dyDescent="0.3">
      <c r="A10868" t="s">
        <v>107924</v>
      </c>
    </row>
    <row r="10869" spans="1:1" x14ac:dyDescent="0.3">
      <c r="A10869" t="s">
        <v>107925</v>
      </c>
    </row>
    <row r="10870" spans="1:1" x14ac:dyDescent="0.3">
      <c r="A10870" t="s">
        <v>107926</v>
      </c>
    </row>
    <row r="10871" spans="1:1" x14ac:dyDescent="0.3">
      <c r="A10871" t="s">
        <v>107927</v>
      </c>
    </row>
    <row r="10872" spans="1:1" x14ac:dyDescent="0.3">
      <c r="A10872" t="s">
        <v>107928</v>
      </c>
    </row>
    <row r="10873" spans="1:1" x14ac:dyDescent="0.3">
      <c r="A10873" t="s">
        <v>107929</v>
      </c>
    </row>
    <row r="10874" spans="1:1" x14ac:dyDescent="0.3">
      <c r="A10874" t="s">
        <v>107930</v>
      </c>
    </row>
    <row r="10875" spans="1:1" x14ac:dyDescent="0.3">
      <c r="A10875" t="s">
        <v>107931</v>
      </c>
    </row>
    <row r="10876" spans="1:1" x14ac:dyDescent="0.3">
      <c r="A10876" t="s">
        <v>107932</v>
      </c>
    </row>
    <row r="10877" spans="1:1" x14ac:dyDescent="0.3">
      <c r="A10877" t="s">
        <v>107933</v>
      </c>
    </row>
    <row r="10878" spans="1:1" x14ac:dyDescent="0.3">
      <c r="A10878" t="s">
        <v>107934</v>
      </c>
    </row>
    <row r="10879" spans="1:1" x14ac:dyDescent="0.3">
      <c r="A10879" t="s">
        <v>107935</v>
      </c>
    </row>
    <row r="10880" spans="1:1" x14ac:dyDescent="0.3">
      <c r="A10880" t="s">
        <v>107936</v>
      </c>
    </row>
    <row r="10881" spans="1:1" x14ac:dyDescent="0.3">
      <c r="A10881" t="s">
        <v>107937</v>
      </c>
    </row>
    <row r="10882" spans="1:1" x14ac:dyDescent="0.3">
      <c r="A10882" t="s">
        <v>107938</v>
      </c>
    </row>
    <row r="10883" spans="1:1" x14ac:dyDescent="0.3">
      <c r="A10883" t="s">
        <v>107939</v>
      </c>
    </row>
    <row r="10884" spans="1:1" x14ac:dyDescent="0.3">
      <c r="A10884" t="s">
        <v>107940</v>
      </c>
    </row>
    <row r="10885" spans="1:1" x14ac:dyDescent="0.3">
      <c r="A10885" t="s">
        <v>107941</v>
      </c>
    </row>
    <row r="10886" spans="1:1" x14ac:dyDescent="0.3">
      <c r="A10886" t="s">
        <v>107942</v>
      </c>
    </row>
    <row r="10887" spans="1:1" x14ac:dyDescent="0.3">
      <c r="A10887" t="s">
        <v>107943</v>
      </c>
    </row>
    <row r="10888" spans="1:1" x14ac:dyDescent="0.3">
      <c r="A10888" t="s">
        <v>107944</v>
      </c>
    </row>
    <row r="10889" spans="1:1" x14ac:dyDescent="0.3">
      <c r="A10889" t="s">
        <v>107945</v>
      </c>
    </row>
    <row r="10890" spans="1:1" x14ac:dyDescent="0.3">
      <c r="A10890" t="s">
        <v>107946</v>
      </c>
    </row>
    <row r="10891" spans="1:1" x14ac:dyDescent="0.3">
      <c r="A10891" t="s">
        <v>107947</v>
      </c>
    </row>
    <row r="10892" spans="1:1" x14ac:dyDescent="0.3">
      <c r="A10892" t="s">
        <v>107948</v>
      </c>
    </row>
    <row r="10893" spans="1:1" x14ac:dyDescent="0.3">
      <c r="A10893" t="s">
        <v>107949</v>
      </c>
    </row>
    <row r="10894" spans="1:1" x14ac:dyDescent="0.3">
      <c r="A10894" t="s">
        <v>107950</v>
      </c>
    </row>
    <row r="10895" spans="1:1" x14ac:dyDescent="0.3">
      <c r="A10895" t="s">
        <v>107951</v>
      </c>
    </row>
    <row r="10896" spans="1:1" x14ac:dyDescent="0.3">
      <c r="A10896" t="s">
        <v>107952</v>
      </c>
    </row>
    <row r="10897" spans="1:1" x14ac:dyDescent="0.3">
      <c r="A10897" t="s">
        <v>107953</v>
      </c>
    </row>
    <row r="10898" spans="1:1" x14ac:dyDescent="0.3">
      <c r="A10898" t="s">
        <v>107954</v>
      </c>
    </row>
    <row r="10899" spans="1:1" x14ac:dyDescent="0.3">
      <c r="A10899" t="s">
        <v>107955</v>
      </c>
    </row>
    <row r="10900" spans="1:1" x14ac:dyDescent="0.3">
      <c r="A10900" t="s">
        <v>107956</v>
      </c>
    </row>
    <row r="10901" spans="1:1" x14ac:dyDescent="0.3">
      <c r="A10901" t="s">
        <v>107957</v>
      </c>
    </row>
    <row r="10902" spans="1:1" x14ac:dyDescent="0.3">
      <c r="A10902" t="s">
        <v>107958</v>
      </c>
    </row>
    <row r="10903" spans="1:1" x14ac:dyDescent="0.3">
      <c r="A10903" t="s">
        <v>107959</v>
      </c>
    </row>
    <row r="10904" spans="1:1" x14ac:dyDescent="0.3">
      <c r="A10904" t="s">
        <v>107960</v>
      </c>
    </row>
    <row r="10905" spans="1:1" x14ac:dyDescent="0.3">
      <c r="A10905" t="s">
        <v>107961</v>
      </c>
    </row>
    <row r="10906" spans="1:1" x14ac:dyDescent="0.3">
      <c r="A10906" t="s">
        <v>107962</v>
      </c>
    </row>
    <row r="10907" spans="1:1" x14ac:dyDescent="0.3">
      <c r="A10907" t="s">
        <v>107963</v>
      </c>
    </row>
    <row r="10908" spans="1:1" x14ac:dyDescent="0.3">
      <c r="A10908" t="s">
        <v>107964</v>
      </c>
    </row>
    <row r="10909" spans="1:1" x14ac:dyDescent="0.3">
      <c r="A10909" t="s">
        <v>107965</v>
      </c>
    </row>
    <row r="10910" spans="1:1" x14ac:dyDescent="0.3">
      <c r="A10910" t="s">
        <v>107966</v>
      </c>
    </row>
    <row r="10911" spans="1:1" x14ac:dyDescent="0.3">
      <c r="A10911" t="s">
        <v>107967</v>
      </c>
    </row>
    <row r="10912" spans="1:1" x14ac:dyDescent="0.3">
      <c r="A10912" t="s">
        <v>107968</v>
      </c>
    </row>
    <row r="10913" spans="1:1" x14ac:dyDescent="0.3">
      <c r="A10913" t="s">
        <v>107969</v>
      </c>
    </row>
    <row r="10914" spans="1:1" x14ac:dyDescent="0.3">
      <c r="A10914" t="s">
        <v>107970</v>
      </c>
    </row>
    <row r="10915" spans="1:1" x14ac:dyDescent="0.3">
      <c r="A10915" t="s">
        <v>107971</v>
      </c>
    </row>
    <row r="10916" spans="1:1" x14ac:dyDescent="0.3">
      <c r="A10916" t="s">
        <v>107972</v>
      </c>
    </row>
    <row r="10917" spans="1:1" x14ac:dyDescent="0.3">
      <c r="A10917" t="s">
        <v>107973</v>
      </c>
    </row>
    <row r="10918" spans="1:1" x14ac:dyDescent="0.3">
      <c r="A10918" t="s">
        <v>107974</v>
      </c>
    </row>
    <row r="10919" spans="1:1" x14ac:dyDescent="0.3">
      <c r="A10919" t="s">
        <v>107975</v>
      </c>
    </row>
    <row r="10920" spans="1:1" x14ac:dyDescent="0.3">
      <c r="A10920" t="s">
        <v>107976</v>
      </c>
    </row>
    <row r="10921" spans="1:1" x14ac:dyDescent="0.3">
      <c r="A10921" t="s">
        <v>107977</v>
      </c>
    </row>
    <row r="10922" spans="1:1" x14ac:dyDescent="0.3">
      <c r="A10922" t="s">
        <v>107978</v>
      </c>
    </row>
    <row r="10923" spans="1:1" x14ac:dyDescent="0.3">
      <c r="A10923" t="s">
        <v>107979</v>
      </c>
    </row>
    <row r="10924" spans="1:1" x14ac:dyDescent="0.3">
      <c r="A10924" t="s">
        <v>107980</v>
      </c>
    </row>
    <row r="10925" spans="1:1" x14ac:dyDescent="0.3">
      <c r="A10925" t="s">
        <v>107981</v>
      </c>
    </row>
    <row r="10926" spans="1:1" x14ac:dyDescent="0.3">
      <c r="A10926" t="s">
        <v>107982</v>
      </c>
    </row>
    <row r="10927" spans="1:1" x14ac:dyDescent="0.3">
      <c r="A10927" t="s">
        <v>107983</v>
      </c>
    </row>
    <row r="10928" spans="1:1" x14ac:dyDescent="0.3">
      <c r="A10928" t="s">
        <v>107984</v>
      </c>
    </row>
    <row r="10929" spans="1:1" x14ac:dyDescent="0.3">
      <c r="A10929" t="s">
        <v>107985</v>
      </c>
    </row>
    <row r="10930" spans="1:1" x14ac:dyDescent="0.3">
      <c r="A10930" t="s">
        <v>107986</v>
      </c>
    </row>
    <row r="10931" spans="1:1" x14ac:dyDescent="0.3">
      <c r="A10931" t="s">
        <v>107987</v>
      </c>
    </row>
    <row r="10932" spans="1:1" x14ac:dyDescent="0.3">
      <c r="A10932" t="s">
        <v>107988</v>
      </c>
    </row>
    <row r="10933" spans="1:1" x14ac:dyDescent="0.3">
      <c r="A10933" t="s">
        <v>107989</v>
      </c>
    </row>
    <row r="10934" spans="1:1" x14ac:dyDescent="0.3">
      <c r="A10934" t="s">
        <v>107990</v>
      </c>
    </row>
    <row r="10935" spans="1:1" x14ac:dyDescent="0.3">
      <c r="A10935" t="s">
        <v>107991</v>
      </c>
    </row>
    <row r="10936" spans="1:1" x14ac:dyDescent="0.3">
      <c r="A10936" t="s">
        <v>107992</v>
      </c>
    </row>
    <row r="10937" spans="1:1" x14ac:dyDescent="0.3">
      <c r="A10937" t="s">
        <v>107993</v>
      </c>
    </row>
    <row r="10938" spans="1:1" x14ac:dyDescent="0.3">
      <c r="A10938" t="s">
        <v>107994</v>
      </c>
    </row>
    <row r="10939" spans="1:1" x14ac:dyDescent="0.3">
      <c r="A10939" t="s">
        <v>107995</v>
      </c>
    </row>
    <row r="10940" spans="1:1" x14ac:dyDescent="0.3">
      <c r="A10940" t="s">
        <v>107996</v>
      </c>
    </row>
    <row r="10941" spans="1:1" x14ac:dyDescent="0.3">
      <c r="A10941" t="s">
        <v>107997</v>
      </c>
    </row>
    <row r="10942" spans="1:1" x14ac:dyDescent="0.3">
      <c r="A10942" t="s">
        <v>107998</v>
      </c>
    </row>
    <row r="10943" spans="1:1" x14ac:dyDescent="0.3">
      <c r="A10943" t="s">
        <v>107999</v>
      </c>
    </row>
    <row r="10944" spans="1:1" x14ac:dyDescent="0.3">
      <c r="A10944" t="s">
        <v>108000</v>
      </c>
    </row>
    <row r="10945" spans="1:1" x14ac:dyDescent="0.3">
      <c r="A10945" t="s">
        <v>108001</v>
      </c>
    </row>
    <row r="10946" spans="1:1" x14ac:dyDescent="0.3">
      <c r="A10946" t="s">
        <v>108002</v>
      </c>
    </row>
    <row r="10947" spans="1:1" x14ac:dyDescent="0.3">
      <c r="A10947" t="s">
        <v>108003</v>
      </c>
    </row>
    <row r="10948" spans="1:1" x14ac:dyDescent="0.3">
      <c r="A10948" t="s">
        <v>108004</v>
      </c>
    </row>
    <row r="10949" spans="1:1" x14ac:dyDescent="0.3">
      <c r="A10949" t="s">
        <v>108005</v>
      </c>
    </row>
    <row r="10950" spans="1:1" x14ac:dyDescent="0.3">
      <c r="A10950" t="s">
        <v>108006</v>
      </c>
    </row>
    <row r="10951" spans="1:1" x14ac:dyDescent="0.3">
      <c r="A10951" t="s">
        <v>108007</v>
      </c>
    </row>
    <row r="10952" spans="1:1" x14ac:dyDescent="0.3">
      <c r="A10952" t="s">
        <v>108008</v>
      </c>
    </row>
    <row r="10953" spans="1:1" x14ac:dyDescent="0.3">
      <c r="A10953" t="s">
        <v>108009</v>
      </c>
    </row>
    <row r="10954" spans="1:1" x14ac:dyDescent="0.3">
      <c r="A10954" t="s">
        <v>108010</v>
      </c>
    </row>
    <row r="10955" spans="1:1" x14ac:dyDescent="0.3">
      <c r="A10955" t="s">
        <v>108011</v>
      </c>
    </row>
    <row r="10956" spans="1:1" x14ac:dyDescent="0.3">
      <c r="A10956" t="s">
        <v>108012</v>
      </c>
    </row>
    <row r="10957" spans="1:1" x14ac:dyDescent="0.3">
      <c r="A10957" t="s">
        <v>108013</v>
      </c>
    </row>
    <row r="10958" spans="1:1" x14ac:dyDescent="0.3">
      <c r="A10958" t="s">
        <v>108014</v>
      </c>
    </row>
    <row r="10959" spans="1:1" x14ac:dyDescent="0.3">
      <c r="A10959" t="s">
        <v>108015</v>
      </c>
    </row>
    <row r="10960" spans="1:1" x14ac:dyDescent="0.3">
      <c r="A10960" t="s">
        <v>108016</v>
      </c>
    </row>
    <row r="10961" spans="1:1" x14ac:dyDescent="0.3">
      <c r="A10961" t="s">
        <v>108017</v>
      </c>
    </row>
    <row r="10962" spans="1:1" x14ac:dyDescent="0.3">
      <c r="A10962" t="s">
        <v>108018</v>
      </c>
    </row>
    <row r="10963" spans="1:1" x14ac:dyDescent="0.3">
      <c r="A10963" t="s">
        <v>108019</v>
      </c>
    </row>
    <row r="10964" spans="1:1" x14ac:dyDescent="0.3">
      <c r="A10964" t="s">
        <v>108020</v>
      </c>
    </row>
    <row r="10965" spans="1:1" x14ac:dyDescent="0.3">
      <c r="A10965" t="s">
        <v>108021</v>
      </c>
    </row>
    <row r="10966" spans="1:1" x14ac:dyDescent="0.3">
      <c r="A10966" t="s">
        <v>108022</v>
      </c>
    </row>
    <row r="10967" spans="1:1" x14ac:dyDescent="0.3">
      <c r="A10967" t="s">
        <v>108023</v>
      </c>
    </row>
    <row r="10968" spans="1:1" x14ac:dyDescent="0.3">
      <c r="A10968" t="s">
        <v>108024</v>
      </c>
    </row>
    <row r="10969" spans="1:1" x14ac:dyDescent="0.3">
      <c r="A10969" t="s">
        <v>108025</v>
      </c>
    </row>
    <row r="10970" spans="1:1" x14ac:dyDescent="0.3">
      <c r="A10970" t="s">
        <v>108026</v>
      </c>
    </row>
    <row r="10971" spans="1:1" x14ac:dyDescent="0.3">
      <c r="A10971" t="s">
        <v>108027</v>
      </c>
    </row>
    <row r="10972" spans="1:1" x14ac:dyDescent="0.3">
      <c r="A10972" t="s">
        <v>108028</v>
      </c>
    </row>
    <row r="10973" spans="1:1" x14ac:dyDescent="0.3">
      <c r="A10973" t="s">
        <v>108029</v>
      </c>
    </row>
    <row r="10974" spans="1:1" x14ac:dyDescent="0.3">
      <c r="A10974" t="s">
        <v>108030</v>
      </c>
    </row>
    <row r="10975" spans="1:1" x14ac:dyDescent="0.3">
      <c r="A10975" t="s">
        <v>108031</v>
      </c>
    </row>
    <row r="10976" spans="1:1" x14ac:dyDescent="0.3">
      <c r="A10976" t="s">
        <v>108032</v>
      </c>
    </row>
    <row r="10977" spans="1:1" x14ac:dyDescent="0.3">
      <c r="A10977" t="s">
        <v>108033</v>
      </c>
    </row>
    <row r="10978" spans="1:1" x14ac:dyDescent="0.3">
      <c r="A10978" t="s">
        <v>108034</v>
      </c>
    </row>
    <row r="10979" spans="1:1" x14ac:dyDescent="0.3">
      <c r="A10979" t="s">
        <v>108035</v>
      </c>
    </row>
    <row r="10980" spans="1:1" x14ac:dyDescent="0.3">
      <c r="A10980" t="s">
        <v>108036</v>
      </c>
    </row>
    <row r="10981" spans="1:1" x14ac:dyDescent="0.3">
      <c r="A10981" t="s">
        <v>108037</v>
      </c>
    </row>
    <row r="10982" spans="1:1" x14ac:dyDescent="0.3">
      <c r="A10982" t="s">
        <v>108038</v>
      </c>
    </row>
    <row r="10983" spans="1:1" x14ac:dyDescent="0.3">
      <c r="A10983" t="s">
        <v>108039</v>
      </c>
    </row>
    <row r="10984" spans="1:1" x14ac:dyDescent="0.3">
      <c r="A10984" t="s">
        <v>108040</v>
      </c>
    </row>
    <row r="10985" spans="1:1" x14ac:dyDescent="0.3">
      <c r="A10985" t="s">
        <v>108041</v>
      </c>
    </row>
    <row r="10986" spans="1:1" x14ac:dyDescent="0.3">
      <c r="A10986" t="s">
        <v>108042</v>
      </c>
    </row>
    <row r="10987" spans="1:1" x14ac:dyDescent="0.3">
      <c r="A10987" t="s">
        <v>108043</v>
      </c>
    </row>
    <row r="10988" spans="1:1" x14ac:dyDescent="0.3">
      <c r="A10988" t="s">
        <v>108044</v>
      </c>
    </row>
    <row r="10989" spans="1:1" x14ac:dyDescent="0.3">
      <c r="A10989" t="s">
        <v>108045</v>
      </c>
    </row>
    <row r="10990" spans="1:1" x14ac:dyDescent="0.3">
      <c r="A10990" t="s">
        <v>108046</v>
      </c>
    </row>
    <row r="10991" spans="1:1" x14ac:dyDescent="0.3">
      <c r="A10991" t="s">
        <v>108047</v>
      </c>
    </row>
    <row r="10992" spans="1:1" x14ac:dyDescent="0.3">
      <c r="A10992" t="s">
        <v>108048</v>
      </c>
    </row>
    <row r="10993" spans="1:1" x14ac:dyDescent="0.3">
      <c r="A10993" t="s">
        <v>108049</v>
      </c>
    </row>
    <row r="10994" spans="1:1" x14ac:dyDescent="0.3">
      <c r="A10994" t="s">
        <v>108050</v>
      </c>
    </row>
    <row r="10995" spans="1:1" x14ac:dyDescent="0.3">
      <c r="A10995" t="s">
        <v>108051</v>
      </c>
    </row>
    <row r="10996" spans="1:1" x14ac:dyDescent="0.3">
      <c r="A10996" t="s">
        <v>108052</v>
      </c>
    </row>
    <row r="10997" spans="1:1" x14ac:dyDescent="0.3">
      <c r="A10997" t="s">
        <v>108053</v>
      </c>
    </row>
    <row r="10998" spans="1:1" x14ac:dyDescent="0.3">
      <c r="A10998" t="s">
        <v>108054</v>
      </c>
    </row>
    <row r="10999" spans="1:1" x14ac:dyDescent="0.3">
      <c r="A10999" t="s">
        <v>108055</v>
      </c>
    </row>
    <row r="11000" spans="1:1" x14ac:dyDescent="0.3">
      <c r="A11000" t="s">
        <v>108056</v>
      </c>
    </row>
    <row r="11001" spans="1:1" x14ac:dyDescent="0.3">
      <c r="A11001" t="s">
        <v>108057</v>
      </c>
    </row>
    <row r="11002" spans="1:1" x14ac:dyDescent="0.3">
      <c r="A11002" t="s">
        <v>108058</v>
      </c>
    </row>
    <row r="11003" spans="1:1" x14ac:dyDescent="0.3">
      <c r="A11003" t="s">
        <v>108059</v>
      </c>
    </row>
    <row r="11004" spans="1:1" x14ac:dyDescent="0.3">
      <c r="A11004" t="s">
        <v>108060</v>
      </c>
    </row>
    <row r="11005" spans="1:1" x14ac:dyDescent="0.3">
      <c r="A11005" t="s">
        <v>108061</v>
      </c>
    </row>
    <row r="11006" spans="1:1" x14ac:dyDescent="0.3">
      <c r="A11006" t="s">
        <v>108062</v>
      </c>
    </row>
    <row r="11007" spans="1:1" x14ac:dyDescent="0.3">
      <c r="A11007" t="s">
        <v>108063</v>
      </c>
    </row>
    <row r="11008" spans="1:1" x14ac:dyDescent="0.3">
      <c r="A11008" t="s">
        <v>108064</v>
      </c>
    </row>
    <row r="11009" spans="1:1" x14ac:dyDescent="0.3">
      <c r="A11009" t="s">
        <v>108065</v>
      </c>
    </row>
    <row r="11010" spans="1:1" x14ac:dyDescent="0.3">
      <c r="A11010" t="s">
        <v>108066</v>
      </c>
    </row>
    <row r="11011" spans="1:1" x14ac:dyDescent="0.3">
      <c r="A11011" t="s">
        <v>108067</v>
      </c>
    </row>
    <row r="11012" spans="1:1" x14ac:dyDescent="0.3">
      <c r="A11012" t="s">
        <v>108068</v>
      </c>
    </row>
    <row r="11013" spans="1:1" x14ac:dyDescent="0.3">
      <c r="A11013" t="s">
        <v>108069</v>
      </c>
    </row>
    <row r="11014" spans="1:1" x14ac:dyDescent="0.3">
      <c r="A11014" t="s">
        <v>108070</v>
      </c>
    </row>
    <row r="11015" spans="1:1" x14ac:dyDescent="0.3">
      <c r="A11015" t="s">
        <v>108071</v>
      </c>
    </row>
    <row r="11016" spans="1:1" x14ac:dyDescent="0.3">
      <c r="A11016" t="s">
        <v>108072</v>
      </c>
    </row>
    <row r="11017" spans="1:1" x14ac:dyDescent="0.3">
      <c r="A11017" t="s">
        <v>108073</v>
      </c>
    </row>
    <row r="11018" spans="1:1" x14ac:dyDescent="0.3">
      <c r="A11018" t="s">
        <v>108074</v>
      </c>
    </row>
    <row r="11019" spans="1:1" x14ac:dyDescent="0.3">
      <c r="A11019" t="s">
        <v>108075</v>
      </c>
    </row>
    <row r="11020" spans="1:1" x14ac:dyDescent="0.3">
      <c r="A11020" t="s">
        <v>108076</v>
      </c>
    </row>
    <row r="11021" spans="1:1" x14ac:dyDescent="0.3">
      <c r="A11021" t="s">
        <v>108077</v>
      </c>
    </row>
    <row r="11022" spans="1:1" x14ac:dyDescent="0.3">
      <c r="A11022" t="s">
        <v>108078</v>
      </c>
    </row>
    <row r="11023" spans="1:1" x14ac:dyDescent="0.3">
      <c r="A11023" t="s">
        <v>108079</v>
      </c>
    </row>
    <row r="11024" spans="1:1" x14ac:dyDescent="0.3">
      <c r="A11024" t="s">
        <v>108080</v>
      </c>
    </row>
    <row r="11025" spans="1:1" x14ac:dyDescent="0.3">
      <c r="A11025" t="s">
        <v>108081</v>
      </c>
    </row>
    <row r="11026" spans="1:1" x14ac:dyDescent="0.3">
      <c r="A11026" t="s">
        <v>108082</v>
      </c>
    </row>
    <row r="11027" spans="1:1" x14ac:dyDescent="0.3">
      <c r="A11027" t="s">
        <v>108083</v>
      </c>
    </row>
    <row r="11028" spans="1:1" x14ac:dyDescent="0.3">
      <c r="A11028" t="s">
        <v>108084</v>
      </c>
    </row>
    <row r="11029" spans="1:1" x14ac:dyDescent="0.3">
      <c r="A11029" t="s">
        <v>108085</v>
      </c>
    </row>
    <row r="11030" spans="1:1" x14ac:dyDescent="0.3">
      <c r="A11030" t="s">
        <v>108086</v>
      </c>
    </row>
    <row r="11031" spans="1:1" x14ac:dyDescent="0.3">
      <c r="A11031" t="s">
        <v>108087</v>
      </c>
    </row>
    <row r="11032" spans="1:1" x14ac:dyDescent="0.3">
      <c r="A11032" t="s">
        <v>108088</v>
      </c>
    </row>
    <row r="11033" spans="1:1" x14ac:dyDescent="0.3">
      <c r="A11033" t="s">
        <v>108089</v>
      </c>
    </row>
    <row r="11034" spans="1:1" x14ac:dyDescent="0.3">
      <c r="A11034" t="s">
        <v>108090</v>
      </c>
    </row>
    <row r="11035" spans="1:1" x14ac:dyDescent="0.3">
      <c r="A11035" t="s">
        <v>108091</v>
      </c>
    </row>
    <row r="11036" spans="1:1" x14ac:dyDescent="0.3">
      <c r="A11036" t="s">
        <v>108092</v>
      </c>
    </row>
    <row r="11037" spans="1:1" x14ac:dyDescent="0.3">
      <c r="A11037" t="s">
        <v>108093</v>
      </c>
    </row>
    <row r="11038" spans="1:1" x14ac:dyDescent="0.3">
      <c r="A11038" t="s">
        <v>108094</v>
      </c>
    </row>
    <row r="11039" spans="1:1" x14ac:dyDescent="0.3">
      <c r="A11039" t="s">
        <v>108095</v>
      </c>
    </row>
    <row r="11040" spans="1:1" x14ac:dyDescent="0.3">
      <c r="A11040" t="s">
        <v>108096</v>
      </c>
    </row>
    <row r="11041" spans="1:1" x14ac:dyDescent="0.3">
      <c r="A11041" t="s">
        <v>108097</v>
      </c>
    </row>
    <row r="11042" spans="1:1" x14ac:dyDescent="0.3">
      <c r="A11042" t="s">
        <v>108098</v>
      </c>
    </row>
    <row r="11043" spans="1:1" x14ac:dyDescent="0.3">
      <c r="A11043" t="s">
        <v>108099</v>
      </c>
    </row>
    <row r="11044" spans="1:1" x14ac:dyDescent="0.3">
      <c r="A11044" t="s">
        <v>108100</v>
      </c>
    </row>
    <row r="11045" spans="1:1" x14ac:dyDescent="0.3">
      <c r="A11045" t="s">
        <v>108101</v>
      </c>
    </row>
    <row r="11046" spans="1:1" x14ac:dyDescent="0.3">
      <c r="A11046" t="s">
        <v>108102</v>
      </c>
    </row>
    <row r="11047" spans="1:1" x14ac:dyDescent="0.3">
      <c r="A11047" t="s">
        <v>108103</v>
      </c>
    </row>
    <row r="11048" spans="1:1" x14ac:dyDescent="0.3">
      <c r="A11048" t="s">
        <v>108104</v>
      </c>
    </row>
    <row r="11049" spans="1:1" x14ac:dyDescent="0.3">
      <c r="A11049" t="s">
        <v>108105</v>
      </c>
    </row>
    <row r="11050" spans="1:1" x14ac:dyDescent="0.3">
      <c r="A11050" t="s">
        <v>108106</v>
      </c>
    </row>
    <row r="11051" spans="1:1" x14ac:dyDescent="0.3">
      <c r="A11051" t="s">
        <v>108107</v>
      </c>
    </row>
    <row r="11052" spans="1:1" x14ac:dyDescent="0.3">
      <c r="A11052" t="s">
        <v>108108</v>
      </c>
    </row>
    <row r="11053" spans="1:1" x14ac:dyDescent="0.3">
      <c r="A11053" t="s">
        <v>108109</v>
      </c>
    </row>
    <row r="11054" spans="1:1" x14ac:dyDescent="0.3">
      <c r="A11054" t="s">
        <v>108110</v>
      </c>
    </row>
    <row r="11055" spans="1:1" x14ac:dyDescent="0.3">
      <c r="A11055" t="s">
        <v>108111</v>
      </c>
    </row>
    <row r="11056" spans="1:1" x14ac:dyDescent="0.3">
      <c r="A11056" t="s">
        <v>108112</v>
      </c>
    </row>
    <row r="11057" spans="1:1" x14ac:dyDescent="0.3">
      <c r="A11057" t="s">
        <v>108113</v>
      </c>
    </row>
    <row r="11058" spans="1:1" x14ac:dyDescent="0.3">
      <c r="A11058" t="s">
        <v>108114</v>
      </c>
    </row>
    <row r="11059" spans="1:1" x14ac:dyDescent="0.3">
      <c r="A11059" t="s">
        <v>108115</v>
      </c>
    </row>
    <row r="11060" spans="1:1" x14ac:dyDescent="0.3">
      <c r="A11060" t="s">
        <v>108116</v>
      </c>
    </row>
    <row r="11061" spans="1:1" x14ac:dyDescent="0.3">
      <c r="A11061" t="s">
        <v>108117</v>
      </c>
    </row>
    <row r="11062" spans="1:1" x14ac:dyDescent="0.3">
      <c r="A11062" t="s">
        <v>108118</v>
      </c>
    </row>
    <row r="11063" spans="1:1" x14ac:dyDescent="0.3">
      <c r="A11063" t="s">
        <v>108119</v>
      </c>
    </row>
    <row r="11064" spans="1:1" x14ac:dyDescent="0.3">
      <c r="A11064" t="s">
        <v>108120</v>
      </c>
    </row>
    <row r="11065" spans="1:1" x14ac:dyDescent="0.3">
      <c r="A11065" t="s">
        <v>108121</v>
      </c>
    </row>
    <row r="11066" spans="1:1" x14ac:dyDescent="0.3">
      <c r="A11066" t="s">
        <v>108122</v>
      </c>
    </row>
    <row r="11067" spans="1:1" x14ac:dyDescent="0.3">
      <c r="A11067" t="s">
        <v>108123</v>
      </c>
    </row>
    <row r="11068" spans="1:1" x14ac:dyDescent="0.3">
      <c r="A11068" t="s">
        <v>108124</v>
      </c>
    </row>
    <row r="11069" spans="1:1" x14ac:dyDescent="0.3">
      <c r="A11069" t="s">
        <v>108125</v>
      </c>
    </row>
    <row r="11070" spans="1:1" x14ac:dyDescent="0.3">
      <c r="A11070" t="s">
        <v>108126</v>
      </c>
    </row>
    <row r="11071" spans="1:1" x14ac:dyDescent="0.3">
      <c r="A11071" t="s">
        <v>108127</v>
      </c>
    </row>
    <row r="11072" spans="1:1" x14ac:dyDescent="0.3">
      <c r="A11072" t="s">
        <v>108128</v>
      </c>
    </row>
    <row r="11073" spans="1:1" x14ac:dyDescent="0.3">
      <c r="A11073" t="s">
        <v>108129</v>
      </c>
    </row>
    <row r="11074" spans="1:1" x14ac:dyDescent="0.3">
      <c r="A11074" t="s">
        <v>108130</v>
      </c>
    </row>
    <row r="11075" spans="1:1" x14ac:dyDescent="0.3">
      <c r="A11075" t="s">
        <v>108131</v>
      </c>
    </row>
    <row r="11076" spans="1:1" x14ac:dyDescent="0.3">
      <c r="A11076" t="s">
        <v>108132</v>
      </c>
    </row>
    <row r="11077" spans="1:1" x14ac:dyDescent="0.3">
      <c r="A11077" t="s">
        <v>108133</v>
      </c>
    </row>
    <row r="11078" spans="1:1" x14ac:dyDescent="0.3">
      <c r="A11078" t="s">
        <v>108134</v>
      </c>
    </row>
    <row r="11079" spans="1:1" x14ac:dyDescent="0.3">
      <c r="A11079" t="s">
        <v>108135</v>
      </c>
    </row>
    <row r="11080" spans="1:1" x14ac:dyDescent="0.3">
      <c r="A11080" t="s">
        <v>108136</v>
      </c>
    </row>
    <row r="11081" spans="1:1" x14ac:dyDescent="0.3">
      <c r="A11081" t="s">
        <v>108137</v>
      </c>
    </row>
    <row r="11082" spans="1:1" x14ac:dyDescent="0.3">
      <c r="A11082" t="s">
        <v>108138</v>
      </c>
    </row>
    <row r="11083" spans="1:1" x14ac:dyDescent="0.3">
      <c r="A11083" t="s">
        <v>108139</v>
      </c>
    </row>
    <row r="11084" spans="1:1" x14ac:dyDescent="0.3">
      <c r="A11084" t="s">
        <v>108140</v>
      </c>
    </row>
    <row r="11085" spans="1:1" x14ac:dyDescent="0.3">
      <c r="A11085" t="s">
        <v>108141</v>
      </c>
    </row>
    <row r="11086" spans="1:1" x14ac:dyDescent="0.3">
      <c r="A11086" t="s">
        <v>108142</v>
      </c>
    </row>
    <row r="11087" spans="1:1" x14ac:dyDescent="0.3">
      <c r="A11087" t="s">
        <v>108143</v>
      </c>
    </row>
    <row r="11088" spans="1:1" x14ac:dyDescent="0.3">
      <c r="A11088" t="s">
        <v>108144</v>
      </c>
    </row>
    <row r="11089" spans="1:1" x14ac:dyDescent="0.3">
      <c r="A11089" t="s">
        <v>108145</v>
      </c>
    </row>
    <row r="11090" spans="1:1" x14ac:dyDescent="0.3">
      <c r="A11090" t="s">
        <v>108146</v>
      </c>
    </row>
    <row r="11091" spans="1:1" x14ac:dyDescent="0.3">
      <c r="A11091" t="s">
        <v>108147</v>
      </c>
    </row>
    <row r="11092" spans="1:1" x14ac:dyDescent="0.3">
      <c r="A11092" t="s">
        <v>108148</v>
      </c>
    </row>
    <row r="11093" spans="1:1" x14ac:dyDescent="0.3">
      <c r="A11093" t="s">
        <v>108149</v>
      </c>
    </row>
    <row r="11094" spans="1:1" x14ac:dyDescent="0.3">
      <c r="A11094" t="s">
        <v>108150</v>
      </c>
    </row>
    <row r="11095" spans="1:1" x14ac:dyDescent="0.3">
      <c r="A11095" t="s">
        <v>108151</v>
      </c>
    </row>
    <row r="11096" spans="1:1" x14ac:dyDescent="0.3">
      <c r="A11096" t="s">
        <v>108152</v>
      </c>
    </row>
    <row r="11097" spans="1:1" x14ac:dyDescent="0.3">
      <c r="A11097" t="s">
        <v>108153</v>
      </c>
    </row>
    <row r="11098" spans="1:1" x14ac:dyDescent="0.3">
      <c r="A11098" t="s">
        <v>108154</v>
      </c>
    </row>
    <row r="11099" spans="1:1" x14ac:dyDescent="0.3">
      <c r="A11099" t="s">
        <v>108155</v>
      </c>
    </row>
    <row r="11100" spans="1:1" x14ac:dyDescent="0.3">
      <c r="A11100" t="s">
        <v>108156</v>
      </c>
    </row>
    <row r="11101" spans="1:1" x14ac:dyDescent="0.3">
      <c r="A11101" t="s">
        <v>108157</v>
      </c>
    </row>
    <row r="11102" spans="1:1" x14ac:dyDescent="0.3">
      <c r="A11102" t="s">
        <v>108158</v>
      </c>
    </row>
    <row r="11103" spans="1:1" x14ac:dyDescent="0.3">
      <c r="A11103" t="s">
        <v>108159</v>
      </c>
    </row>
    <row r="11104" spans="1:1" x14ac:dyDescent="0.3">
      <c r="A11104" t="s">
        <v>108160</v>
      </c>
    </row>
    <row r="11105" spans="1:1" x14ac:dyDescent="0.3">
      <c r="A11105" t="s">
        <v>108161</v>
      </c>
    </row>
    <row r="11106" spans="1:1" x14ac:dyDescent="0.3">
      <c r="A11106" t="s">
        <v>108162</v>
      </c>
    </row>
    <row r="11107" spans="1:1" x14ac:dyDescent="0.3">
      <c r="A11107" t="s">
        <v>108163</v>
      </c>
    </row>
    <row r="11108" spans="1:1" x14ac:dyDescent="0.3">
      <c r="A11108" t="s">
        <v>108164</v>
      </c>
    </row>
    <row r="11109" spans="1:1" x14ac:dyDescent="0.3">
      <c r="A11109" t="s">
        <v>108165</v>
      </c>
    </row>
    <row r="11110" spans="1:1" x14ac:dyDescent="0.3">
      <c r="A11110" t="s">
        <v>108166</v>
      </c>
    </row>
    <row r="11111" spans="1:1" x14ac:dyDescent="0.3">
      <c r="A11111" t="s">
        <v>108167</v>
      </c>
    </row>
    <row r="11112" spans="1:1" x14ac:dyDescent="0.3">
      <c r="A11112" t="s">
        <v>108168</v>
      </c>
    </row>
    <row r="11113" spans="1:1" x14ac:dyDescent="0.3">
      <c r="A11113" t="s">
        <v>108169</v>
      </c>
    </row>
    <row r="11114" spans="1:1" x14ac:dyDescent="0.3">
      <c r="A11114" t="s">
        <v>108170</v>
      </c>
    </row>
    <row r="11115" spans="1:1" x14ac:dyDescent="0.3">
      <c r="A11115" t="s">
        <v>108171</v>
      </c>
    </row>
    <row r="11116" spans="1:1" x14ac:dyDescent="0.3">
      <c r="A11116" t="s">
        <v>108172</v>
      </c>
    </row>
    <row r="11117" spans="1:1" x14ac:dyDescent="0.3">
      <c r="A11117" t="s">
        <v>108173</v>
      </c>
    </row>
    <row r="11118" spans="1:1" x14ac:dyDescent="0.3">
      <c r="A11118" t="s">
        <v>108174</v>
      </c>
    </row>
    <row r="11119" spans="1:1" x14ac:dyDescent="0.3">
      <c r="A11119" t="s">
        <v>108175</v>
      </c>
    </row>
    <row r="11120" spans="1:1" x14ac:dyDescent="0.3">
      <c r="A11120" t="s">
        <v>108176</v>
      </c>
    </row>
    <row r="11121" spans="1:1" x14ac:dyDescent="0.3">
      <c r="A11121" t="s">
        <v>108177</v>
      </c>
    </row>
    <row r="11122" spans="1:1" x14ac:dyDescent="0.3">
      <c r="A11122" t="s">
        <v>108178</v>
      </c>
    </row>
    <row r="11123" spans="1:1" x14ac:dyDescent="0.3">
      <c r="A11123" t="s">
        <v>108179</v>
      </c>
    </row>
    <row r="11124" spans="1:1" x14ac:dyDescent="0.3">
      <c r="A11124" t="s">
        <v>108180</v>
      </c>
    </row>
    <row r="11125" spans="1:1" x14ac:dyDescent="0.3">
      <c r="A11125" t="s">
        <v>108181</v>
      </c>
    </row>
    <row r="11126" spans="1:1" x14ac:dyDescent="0.3">
      <c r="A11126" t="s">
        <v>108182</v>
      </c>
    </row>
    <row r="11127" spans="1:1" x14ac:dyDescent="0.3">
      <c r="A11127" t="s">
        <v>108183</v>
      </c>
    </row>
    <row r="11128" spans="1:1" x14ac:dyDescent="0.3">
      <c r="A11128" t="s">
        <v>108184</v>
      </c>
    </row>
    <row r="11129" spans="1:1" x14ac:dyDescent="0.3">
      <c r="A11129" t="s">
        <v>108185</v>
      </c>
    </row>
    <row r="11130" spans="1:1" x14ac:dyDescent="0.3">
      <c r="A11130" t="s">
        <v>108186</v>
      </c>
    </row>
    <row r="11131" spans="1:1" x14ac:dyDescent="0.3">
      <c r="A11131" t="s">
        <v>108187</v>
      </c>
    </row>
    <row r="11132" spans="1:1" x14ac:dyDescent="0.3">
      <c r="A11132" t="s">
        <v>108188</v>
      </c>
    </row>
    <row r="11133" spans="1:1" x14ac:dyDescent="0.3">
      <c r="A11133" t="s">
        <v>108189</v>
      </c>
    </row>
    <row r="11134" spans="1:1" x14ac:dyDescent="0.3">
      <c r="A11134" t="s">
        <v>108190</v>
      </c>
    </row>
    <row r="11135" spans="1:1" x14ac:dyDescent="0.3">
      <c r="A11135" t="s">
        <v>108191</v>
      </c>
    </row>
    <row r="11136" spans="1:1" x14ac:dyDescent="0.3">
      <c r="A11136" t="s">
        <v>108192</v>
      </c>
    </row>
    <row r="11137" spans="1:1" x14ac:dyDescent="0.3">
      <c r="A11137" t="s">
        <v>108193</v>
      </c>
    </row>
    <row r="11138" spans="1:1" x14ac:dyDescent="0.3">
      <c r="A11138" t="s">
        <v>108194</v>
      </c>
    </row>
    <row r="11139" spans="1:1" x14ac:dyDescent="0.3">
      <c r="A11139" t="s">
        <v>108195</v>
      </c>
    </row>
    <row r="11140" spans="1:1" x14ac:dyDescent="0.3">
      <c r="A11140" t="s">
        <v>108196</v>
      </c>
    </row>
    <row r="11141" spans="1:1" x14ac:dyDescent="0.3">
      <c r="A11141" t="s">
        <v>108197</v>
      </c>
    </row>
    <row r="11142" spans="1:1" x14ac:dyDescent="0.3">
      <c r="A11142" t="s">
        <v>108198</v>
      </c>
    </row>
    <row r="11143" spans="1:1" x14ac:dyDescent="0.3">
      <c r="A11143" t="s">
        <v>108199</v>
      </c>
    </row>
    <row r="11144" spans="1:1" x14ac:dyDescent="0.3">
      <c r="A11144" t="s">
        <v>108200</v>
      </c>
    </row>
    <row r="11145" spans="1:1" x14ac:dyDescent="0.3">
      <c r="A11145" t="s">
        <v>108201</v>
      </c>
    </row>
    <row r="11146" spans="1:1" x14ac:dyDescent="0.3">
      <c r="A11146" t="s">
        <v>108202</v>
      </c>
    </row>
    <row r="11147" spans="1:1" x14ac:dyDescent="0.3">
      <c r="A11147" t="s">
        <v>108203</v>
      </c>
    </row>
    <row r="11148" spans="1:1" x14ac:dyDescent="0.3">
      <c r="A11148" t="s">
        <v>108204</v>
      </c>
    </row>
    <row r="11149" spans="1:1" x14ac:dyDescent="0.3">
      <c r="A11149" t="s">
        <v>108205</v>
      </c>
    </row>
    <row r="11150" spans="1:1" x14ac:dyDescent="0.3">
      <c r="A11150" t="s">
        <v>108206</v>
      </c>
    </row>
    <row r="11151" spans="1:1" x14ac:dyDescent="0.3">
      <c r="A11151" t="s">
        <v>108207</v>
      </c>
    </row>
    <row r="11152" spans="1:1" x14ac:dyDescent="0.3">
      <c r="A11152" t="s">
        <v>108208</v>
      </c>
    </row>
    <row r="11153" spans="1:1" x14ac:dyDescent="0.3">
      <c r="A11153" t="s">
        <v>108209</v>
      </c>
    </row>
    <row r="11154" spans="1:1" x14ac:dyDescent="0.3">
      <c r="A11154" t="s">
        <v>108210</v>
      </c>
    </row>
    <row r="11155" spans="1:1" x14ac:dyDescent="0.3">
      <c r="A11155" t="s">
        <v>108211</v>
      </c>
    </row>
    <row r="11156" spans="1:1" x14ac:dyDescent="0.3">
      <c r="A11156" t="s">
        <v>108212</v>
      </c>
    </row>
    <row r="11157" spans="1:1" x14ac:dyDescent="0.3">
      <c r="A11157" t="s">
        <v>108213</v>
      </c>
    </row>
    <row r="11158" spans="1:1" x14ac:dyDescent="0.3">
      <c r="A11158" t="s">
        <v>108214</v>
      </c>
    </row>
    <row r="11159" spans="1:1" x14ac:dyDescent="0.3">
      <c r="A11159" t="s">
        <v>108215</v>
      </c>
    </row>
    <row r="11160" spans="1:1" x14ac:dyDescent="0.3">
      <c r="A11160" t="s">
        <v>108216</v>
      </c>
    </row>
    <row r="11161" spans="1:1" x14ac:dyDescent="0.3">
      <c r="A11161" t="s">
        <v>108217</v>
      </c>
    </row>
    <row r="11162" spans="1:1" x14ac:dyDescent="0.3">
      <c r="A11162" t="s">
        <v>108218</v>
      </c>
    </row>
    <row r="11163" spans="1:1" x14ac:dyDescent="0.3">
      <c r="A11163" t="s">
        <v>108219</v>
      </c>
    </row>
    <row r="11164" spans="1:1" x14ac:dyDescent="0.3">
      <c r="A11164" t="s">
        <v>108220</v>
      </c>
    </row>
    <row r="11165" spans="1:1" x14ac:dyDescent="0.3">
      <c r="A11165" t="s">
        <v>108221</v>
      </c>
    </row>
    <row r="11166" spans="1:1" x14ac:dyDescent="0.3">
      <c r="A11166" t="s">
        <v>108222</v>
      </c>
    </row>
    <row r="11167" spans="1:1" x14ac:dyDescent="0.3">
      <c r="A11167" t="s">
        <v>108223</v>
      </c>
    </row>
    <row r="11168" spans="1:1" x14ac:dyDescent="0.3">
      <c r="A11168" t="s">
        <v>108224</v>
      </c>
    </row>
    <row r="11169" spans="1:1" x14ac:dyDescent="0.3">
      <c r="A11169" t="s">
        <v>108225</v>
      </c>
    </row>
    <row r="11170" spans="1:1" x14ac:dyDescent="0.3">
      <c r="A11170" t="s">
        <v>108226</v>
      </c>
    </row>
    <row r="11171" spans="1:1" x14ac:dyDescent="0.3">
      <c r="A11171" t="s">
        <v>108227</v>
      </c>
    </row>
    <row r="11172" spans="1:1" x14ac:dyDescent="0.3">
      <c r="A11172" t="s">
        <v>108228</v>
      </c>
    </row>
    <row r="11173" spans="1:1" x14ac:dyDescent="0.3">
      <c r="A11173" t="s">
        <v>108229</v>
      </c>
    </row>
    <row r="11174" spans="1:1" x14ac:dyDescent="0.3">
      <c r="A11174" t="s">
        <v>108230</v>
      </c>
    </row>
    <row r="11175" spans="1:1" x14ac:dyDescent="0.3">
      <c r="A11175" t="s">
        <v>108231</v>
      </c>
    </row>
    <row r="11176" spans="1:1" x14ac:dyDescent="0.3">
      <c r="A11176" t="s">
        <v>108232</v>
      </c>
    </row>
    <row r="11177" spans="1:1" x14ac:dyDescent="0.3">
      <c r="A11177" t="s">
        <v>108233</v>
      </c>
    </row>
    <row r="11178" spans="1:1" x14ac:dyDescent="0.3">
      <c r="A11178" t="s">
        <v>108234</v>
      </c>
    </row>
    <row r="11179" spans="1:1" x14ac:dyDescent="0.3">
      <c r="A11179" t="s">
        <v>108235</v>
      </c>
    </row>
    <row r="11180" spans="1:1" x14ac:dyDescent="0.3">
      <c r="A11180" t="s">
        <v>108236</v>
      </c>
    </row>
    <row r="11181" spans="1:1" x14ac:dyDescent="0.3">
      <c r="A11181" t="s">
        <v>108237</v>
      </c>
    </row>
    <row r="11182" spans="1:1" x14ac:dyDescent="0.3">
      <c r="A11182" t="s">
        <v>108238</v>
      </c>
    </row>
    <row r="11183" spans="1:1" x14ac:dyDescent="0.3">
      <c r="A11183" t="s">
        <v>108239</v>
      </c>
    </row>
    <row r="11184" spans="1:1" x14ac:dyDescent="0.3">
      <c r="A11184" t="s">
        <v>108240</v>
      </c>
    </row>
    <row r="11185" spans="1:1" x14ac:dyDescent="0.3">
      <c r="A11185" t="s">
        <v>108241</v>
      </c>
    </row>
    <row r="11186" spans="1:1" x14ac:dyDescent="0.3">
      <c r="A11186" t="s">
        <v>108242</v>
      </c>
    </row>
    <row r="11187" spans="1:1" x14ac:dyDescent="0.3">
      <c r="A11187" t="s">
        <v>108243</v>
      </c>
    </row>
    <row r="11188" spans="1:1" x14ac:dyDescent="0.3">
      <c r="A11188" t="s">
        <v>108244</v>
      </c>
    </row>
    <row r="11189" spans="1:1" x14ac:dyDescent="0.3">
      <c r="A11189" t="s">
        <v>108245</v>
      </c>
    </row>
    <row r="11190" spans="1:1" x14ac:dyDescent="0.3">
      <c r="A11190" t="s">
        <v>108246</v>
      </c>
    </row>
    <row r="11191" spans="1:1" x14ac:dyDescent="0.3">
      <c r="A11191" t="s">
        <v>108247</v>
      </c>
    </row>
    <row r="11192" spans="1:1" x14ac:dyDescent="0.3">
      <c r="A11192" t="s">
        <v>108248</v>
      </c>
    </row>
    <row r="11193" spans="1:1" x14ac:dyDescent="0.3">
      <c r="A11193" t="s">
        <v>108249</v>
      </c>
    </row>
    <row r="11194" spans="1:1" x14ac:dyDescent="0.3">
      <c r="A11194" t="s">
        <v>108250</v>
      </c>
    </row>
    <row r="11195" spans="1:1" x14ac:dyDescent="0.3">
      <c r="A11195" t="s">
        <v>108251</v>
      </c>
    </row>
    <row r="11196" spans="1:1" x14ac:dyDescent="0.3">
      <c r="A11196" t="s">
        <v>108252</v>
      </c>
    </row>
    <row r="11197" spans="1:1" x14ac:dyDescent="0.3">
      <c r="A11197" t="s">
        <v>108253</v>
      </c>
    </row>
    <row r="11198" spans="1:1" x14ac:dyDescent="0.3">
      <c r="A11198" t="s">
        <v>108254</v>
      </c>
    </row>
    <row r="11199" spans="1:1" x14ac:dyDescent="0.3">
      <c r="A11199" t="s">
        <v>108255</v>
      </c>
    </row>
    <row r="11200" spans="1:1" x14ac:dyDescent="0.3">
      <c r="A11200" t="s">
        <v>108256</v>
      </c>
    </row>
    <row r="11201" spans="1:1" x14ac:dyDescent="0.3">
      <c r="A11201" t="s">
        <v>108257</v>
      </c>
    </row>
    <row r="11202" spans="1:1" x14ac:dyDescent="0.3">
      <c r="A11202" t="s">
        <v>108258</v>
      </c>
    </row>
    <row r="11203" spans="1:1" x14ac:dyDescent="0.3">
      <c r="A11203" t="s">
        <v>108259</v>
      </c>
    </row>
    <row r="11204" spans="1:1" x14ac:dyDescent="0.3">
      <c r="A11204" t="s">
        <v>108260</v>
      </c>
    </row>
    <row r="11205" spans="1:1" x14ac:dyDescent="0.3">
      <c r="A11205" t="s">
        <v>108261</v>
      </c>
    </row>
    <row r="11206" spans="1:1" x14ac:dyDescent="0.3">
      <c r="A11206" t="s">
        <v>108262</v>
      </c>
    </row>
    <row r="11207" spans="1:1" x14ac:dyDescent="0.3">
      <c r="A11207" t="s">
        <v>108263</v>
      </c>
    </row>
    <row r="11208" spans="1:1" x14ac:dyDescent="0.3">
      <c r="A11208" t="s">
        <v>108264</v>
      </c>
    </row>
    <row r="11209" spans="1:1" x14ac:dyDescent="0.3">
      <c r="A11209" t="s">
        <v>108265</v>
      </c>
    </row>
    <row r="11210" spans="1:1" x14ac:dyDescent="0.3">
      <c r="A11210" t="s">
        <v>108266</v>
      </c>
    </row>
    <row r="11211" spans="1:1" x14ac:dyDescent="0.3">
      <c r="A11211" t="s">
        <v>108267</v>
      </c>
    </row>
    <row r="11212" spans="1:1" x14ac:dyDescent="0.3">
      <c r="A11212" t="s">
        <v>108268</v>
      </c>
    </row>
    <row r="11213" spans="1:1" x14ac:dyDescent="0.3">
      <c r="A11213" t="s">
        <v>108269</v>
      </c>
    </row>
    <row r="11214" spans="1:1" x14ac:dyDescent="0.3">
      <c r="A11214" t="s">
        <v>108270</v>
      </c>
    </row>
    <row r="11215" spans="1:1" x14ac:dyDescent="0.3">
      <c r="A11215" t="s">
        <v>108271</v>
      </c>
    </row>
    <row r="11216" spans="1:1" x14ac:dyDescent="0.3">
      <c r="A11216" t="s">
        <v>108272</v>
      </c>
    </row>
    <row r="11217" spans="1:1" x14ac:dyDescent="0.3">
      <c r="A11217" t="s">
        <v>108273</v>
      </c>
    </row>
    <row r="11218" spans="1:1" x14ac:dyDescent="0.3">
      <c r="A11218" t="s">
        <v>108274</v>
      </c>
    </row>
    <row r="11219" spans="1:1" x14ac:dyDescent="0.3">
      <c r="A11219" t="s">
        <v>108275</v>
      </c>
    </row>
    <row r="11220" spans="1:1" x14ac:dyDescent="0.3">
      <c r="A11220" t="s">
        <v>108276</v>
      </c>
    </row>
    <row r="11221" spans="1:1" x14ac:dyDescent="0.3">
      <c r="A11221" t="s">
        <v>108277</v>
      </c>
    </row>
    <row r="11222" spans="1:1" x14ac:dyDescent="0.3">
      <c r="A11222" t="s">
        <v>108278</v>
      </c>
    </row>
    <row r="11223" spans="1:1" x14ac:dyDescent="0.3">
      <c r="A11223" t="s">
        <v>108279</v>
      </c>
    </row>
    <row r="11224" spans="1:1" x14ac:dyDescent="0.3">
      <c r="A11224" t="s">
        <v>108280</v>
      </c>
    </row>
    <row r="11225" spans="1:1" x14ac:dyDescent="0.3">
      <c r="A11225" t="s">
        <v>108281</v>
      </c>
    </row>
    <row r="11226" spans="1:1" x14ac:dyDescent="0.3">
      <c r="A11226" t="s">
        <v>108282</v>
      </c>
    </row>
    <row r="11227" spans="1:1" x14ac:dyDescent="0.3">
      <c r="A11227" t="s">
        <v>108283</v>
      </c>
    </row>
    <row r="11228" spans="1:1" x14ac:dyDescent="0.3">
      <c r="A11228" t="s">
        <v>108284</v>
      </c>
    </row>
    <row r="11229" spans="1:1" x14ac:dyDescent="0.3">
      <c r="A11229" t="s">
        <v>108285</v>
      </c>
    </row>
    <row r="11230" spans="1:1" x14ac:dyDescent="0.3">
      <c r="A11230" t="s">
        <v>108286</v>
      </c>
    </row>
    <row r="11231" spans="1:1" x14ac:dyDescent="0.3">
      <c r="A11231" t="s">
        <v>108287</v>
      </c>
    </row>
    <row r="11232" spans="1:1" x14ac:dyDescent="0.3">
      <c r="A11232" t="s">
        <v>108288</v>
      </c>
    </row>
    <row r="11233" spans="1:1" x14ac:dyDescent="0.3">
      <c r="A11233" t="s">
        <v>108289</v>
      </c>
    </row>
    <row r="11234" spans="1:1" x14ac:dyDescent="0.3">
      <c r="A11234" t="s">
        <v>108290</v>
      </c>
    </row>
    <row r="11235" spans="1:1" x14ac:dyDescent="0.3">
      <c r="A11235" t="s">
        <v>108291</v>
      </c>
    </row>
    <row r="11236" spans="1:1" x14ac:dyDescent="0.3">
      <c r="A11236" t="s">
        <v>108292</v>
      </c>
    </row>
    <row r="11237" spans="1:1" x14ac:dyDescent="0.3">
      <c r="A11237" t="s">
        <v>108293</v>
      </c>
    </row>
    <row r="11238" spans="1:1" x14ac:dyDescent="0.3">
      <c r="A11238" t="s">
        <v>108294</v>
      </c>
    </row>
    <row r="11239" spans="1:1" x14ac:dyDescent="0.3">
      <c r="A11239" t="s">
        <v>108295</v>
      </c>
    </row>
    <row r="11240" spans="1:1" x14ac:dyDescent="0.3">
      <c r="A11240" t="s">
        <v>108296</v>
      </c>
    </row>
    <row r="11241" spans="1:1" x14ac:dyDescent="0.3">
      <c r="A11241" t="s">
        <v>108297</v>
      </c>
    </row>
    <row r="11242" spans="1:1" x14ac:dyDescent="0.3">
      <c r="A11242" t="s">
        <v>108298</v>
      </c>
    </row>
    <row r="11243" spans="1:1" x14ac:dyDescent="0.3">
      <c r="A11243" t="s">
        <v>108299</v>
      </c>
    </row>
    <row r="11244" spans="1:1" x14ac:dyDescent="0.3">
      <c r="A11244" t="s">
        <v>108300</v>
      </c>
    </row>
    <row r="11245" spans="1:1" x14ac:dyDescent="0.3">
      <c r="A11245" t="s">
        <v>108301</v>
      </c>
    </row>
    <row r="11246" spans="1:1" x14ac:dyDescent="0.3">
      <c r="A11246" t="s">
        <v>108302</v>
      </c>
    </row>
    <row r="11247" spans="1:1" x14ac:dyDescent="0.3">
      <c r="A11247" t="s">
        <v>108303</v>
      </c>
    </row>
    <row r="11248" spans="1:1" x14ac:dyDescent="0.3">
      <c r="A11248" t="s">
        <v>108304</v>
      </c>
    </row>
    <row r="11249" spans="1:1" x14ac:dyDescent="0.3">
      <c r="A11249" t="s">
        <v>108305</v>
      </c>
    </row>
    <row r="11250" spans="1:1" x14ac:dyDescent="0.3">
      <c r="A11250" t="s">
        <v>108306</v>
      </c>
    </row>
    <row r="11251" spans="1:1" x14ac:dyDescent="0.3">
      <c r="A11251" t="s">
        <v>108307</v>
      </c>
    </row>
    <row r="11252" spans="1:1" x14ac:dyDescent="0.3">
      <c r="A11252" t="s">
        <v>108308</v>
      </c>
    </row>
    <row r="11253" spans="1:1" x14ac:dyDescent="0.3">
      <c r="A11253" t="s">
        <v>108309</v>
      </c>
    </row>
    <row r="11254" spans="1:1" x14ac:dyDescent="0.3">
      <c r="A11254" t="s">
        <v>108310</v>
      </c>
    </row>
    <row r="11255" spans="1:1" x14ac:dyDescent="0.3">
      <c r="A11255" t="s">
        <v>108311</v>
      </c>
    </row>
    <row r="11256" spans="1:1" x14ac:dyDescent="0.3">
      <c r="A11256" t="s">
        <v>108312</v>
      </c>
    </row>
    <row r="11257" spans="1:1" x14ac:dyDescent="0.3">
      <c r="A11257" t="s">
        <v>108313</v>
      </c>
    </row>
    <row r="11258" spans="1:1" x14ac:dyDescent="0.3">
      <c r="A11258" t="s">
        <v>108314</v>
      </c>
    </row>
    <row r="11259" spans="1:1" x14ac:dyDescent="0.3">
      <c r="A11259" t="s">
        <v>108315</v>
      </c>
    </row>
    <row r="11260" spans="1:1" x14ac:dyDescent="0.3">
      <c r="A11260" t="s">
        <v>108316</v>
      </c>
    </row>
    <row r="11261" spans="1:1" x14ac:dyDescent="0.3">
      <c r="A11261" t="s">
        <v>108317</v>
      </c>
    </row>
    <row r="11262" spans="1:1" x14ac:dyDescent="0.3">
      <c r="A11262" t="s">
        <v>108318</v>
      </c>
    </row>
    <row r="11263" spans="1:1" x14ac:dyDescent="0.3">
      <c r="A11263" t="s">
        <v>108319</v>
      </c>
    </row>
    <row r="11264" spans="1:1" x14ac:dyDescent="0.3">
      <c r="A11264" t="s">
        <v>108320</v>
      </c>
    </row>
    <row r="11265" spans="1:1" x14ac:dyDescent="0.3">
      <c r="A11265" t="s">
        <v>108321</v>
      </c>
    </row>
    <row r="11266" spans="1:1" x14ac:dyDescent="0.3">
      <c r="A11266" t="s">
        <v>108322</v>
      </c>
    </row>
    <row r="11267" spans="1:1" x14ac:dyDescent="0.3">
      <c r="A11267" t="s">
        <v>108323</v>
      </c>
    </row>
    <row r="11268" spans="1:1" x14ac:dyDescent="0.3">
      <c r="A11268" t="s">
        <v>108324</v>
      </c>
    </row>
    <row r="11269" spans="1:1" x14ac:dyDescent="0.3">
      <c r="A11269" t="s">
        <v>108325</v>
      </c>
    </row>
    <row r="11270" spans="1:1" x14ac:dyDescent="0.3">
      <c r="A11270" t="s">
        <v>108326</v>
      </c>
    </row>
    <row r="11271" spans="1:1" x14ac:dyDescent="0.3">
      <c r="A11271" t="s">
        <v>108327</v>
      </c>
    </row>
    <row r="11272" spans="1:1" x14ac:dyDescent="0.3">
      <c r="A11272" t="s">
        <v>108328</v>
      </c>
    </row>
    <row r="11273" spans="1:1" x14ac:dyDescent="0.3">
      <c r="A11273" t="s">
        <v>108329</v>
      </c>
    </row>
    <row r="11274" spans="1:1" x14ac:dyDescent="0.3">
      <c r="A11274" t="s">
        <v>108330</v>
      </c>
    </row>
    <row r="11275" spans="1:1" x14ac:dyDescent="0.3">
      <c r="A11275" t="s">
        <v>108331</v>
      </c>
    </row>
    <row r="11276" spans="1:1" x14ac:dyDescent="0.3">
      <c r="A11276" t="s">
        <v>108332</v>
      </c>
    </row>
    <row r="11277" spans="1:1" x14ac:dyDescent="0.3">
      <c r="A11277" t="s">
        <v>108333</v>
      </c>
    </row>
    <row r="11278" spans="1:1" x14ac:dyDescent="0.3">
      <c r="A11278" t="s">
        <v>108334</v>
      </c>
    </row>
    <row r="11279" spans="1:1" x14ac:dyDescent="0.3">
      <c r="A11279" t="s">
        <v>108335</v>
      </c>
    </row>
    <row r="11280" spans="1:1" x14ac:dyDescent="0.3">
      <c r="A11280" t="s">
        <v>108336</v>
      </c>
    </row>
    <row r="11281" spans="1:1" x14ac:dyDescent="0.3">
      <c r="A11281" t="s">
        <v>108337</v>
      </c>
    </row>
    <row r="11282" spans="1:1" x14ac:dyDescent="0.3">
      <c r="A11282" t="s">
        <v>108338</v>
      </c>
    </row>
    <row r="11283" spans="1:1" x14ac:dyDescent="0.3">
      <c r="A11283" t="s">
        <v>108339</v>
      </c>
    </row>
    <row r="11284" spans="1:1" x14ac:dyDescent="0.3">
      <c r="A11284" t="s">
        <v>108340</v>
      </c>
    </row>
    <row r="11285" spans="1:1" x14ac:dyDescent="0.3">
      <c r="A11285" t="s">
        <v>108341</v>
      </c>
    </row>
    <row r="11286" spans="1:1" x14ac:dyDescent="0.3">
      <c r="A11286" t="s">
        <v>108342</v>
      </c>
    </row>
    <row r="11287" spans="1:1" x14ac:dyDescent="0.3">
      <c r="A11287" t="s">
        <v>108343</v>
      </c>
    </row>
    <row r="11288" spans="1:1" x14ac:dyDescent="0.3">
      <c r="A11288" t="s">
        <v>108344</v>
      </c>
    </row>
    <row r="11289" spans="1:1" x14ac:dyDescent="0.3">
      <c r="A11289" t="s">
        <v>108345</v>
      </c>
    </row>
    <row r="11290" spans="1:1" x14ac:dyDescent="0.3">
      <c r="A11290" t="s">
        <v>108346</v>
      </c>
    </row>
    <row r="11291" spans="1:1" x14ac:dyDescent="0.3">
      <c r="A11291" t="s">
        <v>108347</v>
      </c>
    </row>
    <row r="11292" spans="1:1" x14ac:dyDescent="0.3">
      <c r="A11292" t="s">
        <v>108348</v>
      </c>
    </row>
    <row r="11293" spans="1:1" x14ac:dyDescent="0.3">
      <c r="A11293" t="s">
        <v>108349</v>
      </c>
    </row>
    <row r="11294" spans="1:1" x14ac:dyDescent="0.3">
      <c r="A11294" t="s">
        <v>108350</v>
      </c>
    </row>
    <row r="11295" spans="1:1" x14ac:dyDescent="0.3">
      <c r="A11295" t="s">
        <v>108351</v>
      </c>
    </row>
    <row r="11296" spans="1:1" x14ac:dyDescent="0.3">
      <c r="A11296" t="s">
        <v>108352</v>
      </c>
    </row>
    <row r="11297" spans="1:1" x14ac:dyDescent="0.3">
      <c r="A11297" t="s">
        <v>108353</v>
      </c>
    </row>
    <row r="11298" spans="1:1" x14ac:dyDescent="0.3">
      <c r="A11298" t="s">
        <v>108354</v>
      </c>
    </row>
    <row r="11299" spans="1:1" x14ac:dyDescent="0.3">
      <c r="A11299" t="s">
        <v>108355</v>
      </c>
    </row>
    <row r="11300" spans="1:1" x14ac:dyDescent="0.3">
      <c r="A11300" t="s">
        <v>108356</v>
      </c>
    </row>
    <row r="11301" spans="1:1" x14ac:dyDescent="0.3">
      <c r="A11301" t="s">
        <v>108357</v>
      </c>
    </row>
    <row r="11302" spans="1:1" x14ac:dyDescent="0.3">
      <c r="A11302" t="s">
        <v>108358</v>
      </c>
    </row>
    <row r="11303" spans="1:1" x14ac:dyDescent="0.3">
      <c r="A11303" t="s">
        <v>108359</v>
      </c>
    </row>
    <row r="11304" spans="1:1" x14ac:dyDescent="0.3">
      <c r="A11304" t="s">
        <v>108360</v>
      </c>
    </row>
    <row r="11305" spans="1:1" x14ac:dyDescent="0.3">
      <c r="A11305" t="s">
        <v>108361</v>
      </c>
    </row>
    <row r="11306" spans="1:1" x14ac:dyDescent="0.3">
      <c r="A11306" t="s">
        <v>108362</v>
      </c>
    </row>
    <row r="11307" spans="1:1" x14ac:dyDescent="0.3">
      <c r="A11307" t="s">
        <v>108363</v>
      </c>
    </row>
    <row r="11308" spans="1:1" x14ac:dyDescent="0.3">
      <c r="A11308" t="s">
        <v>108364</v>
      </c>
    </row>
    <row r="11309" spans="1:1" x14ac:dyDescent="0.3">
      <c r="A11309" t="s">
        <v>108365</v>
      </c>
    </row>
    <row r="11310" spans="1:1" x14ac:dyDescent="0.3">
      <c r="A11310" t="s">
        <v>108366</v>
      </c>
    </row>
    <row r="11311" spans="1:1" x14ac:dyDescent="0.3">
      <c r="A11311" t="s">
        <v>108367</v>
      </c>
    </row>
    <row r="11312" spans="1:1" x14ac:dyDescent="0.3">
      <c r="A11312" t="s">
        <v>108368</v>
      </c>
    </row>
    <row r="11313" spans="1:1" x14ac:dyDescent="0.3">
      <c r="A11313" t="s">
        <v>108369</v>
      </c>
    </row>
    <row r="11314" spans="1:1" x14ac:dyDescent="0.3">
      <c r="A11314" t="s">
        <v>108370</v>
      </c>
    </row>
    <row r="11315" spans="1:1" x14ac:dyDescent="0.3">
      <c r="A11315" t="s">
        <v>108371</v>
      </c>
    </row>
    <row r="11316" spans="1:1" x14ac:dyDescent="0.3">
      <c r="A11316" t="s">
        <v>108372</v>
      </c>
    </row>
    <row r="11317" spans="1:1" x14ac:dyDescent="0.3">
      <c r="A11317" t="s">
        <v>108373</v>
      </c>
    </row>
    <row r="11318" spans="1:1" x14ac:dyDescent="0.3">
      <c r="A11318" t="s">
        <v>108374</v>
      </c>
    </row>
    <row r="11319" spans="1:1" x14ac:dyDescent="0.3">
      <c r="A11319" t="s">
        <v>108375</v>
      </c>
    </row>
    <row r="11320" spans="1:1" x14ac:dyDescent="0.3">
      <c r="A11320" t="s">
        <v>108376</v>
      </c>
    </row>
    <row r="11321" spans="1:1" x14ac:dyDescent="0.3">
      <c r="A11321" t="s">
        <v>108377</v>
      </c>
    </row>
    <row r="11322" spans="1:1" x14ac:dyDescent="0.3">
      <c r="A11322" t="s">
        <v>108378</v>
      </c>
    </row>
    <row r="11323" spans="1:1" x14ac:dyDescent="0.3">
      <c r="A11323" t="s">
        <v>108379</v>
      </c>
    </row>
    <row r="11324" spans="1:1" x14ac:dyDescent="0.3">
      <c r="A11324" t="s">
        <v>108380</v>
      </c>
    </row>
    <row r="11325" spans="1:1" x14ac:dyDescent="0.3">
      <c r="A11325" t="s">
        <v>108381</v>
      </c>
    </row>
    <row r="11326" spans="1:1" x14ac:dyDescent="0.3">
      <c r="A11326" t="s">
        <v>108382</v>
      </c>
    </row>
    <row r="11327" spans="1:1" x14ac:dyDescent="0.3">
      <c r="A11327" t="s">
        <v>108383</v>
      </c>
    </row>
    <row r="11328" spans="1:1" x14ac:dyDescent="0.3">
      <c r="A11328" t="s">
        <v>108384</v>
      </c>
    </row>
    <row r="11329" spans="1:1" x14ac:dyDescent="0.3">
      <c r="A11329" t="s">
        <v>108385</v>
      </c>
    </row>
    <row r="11330" spans="1:1" x14ac:dyDescent="0.3">
      <c r="A11330" t="s">
        <v>108386</v>
      </c>
    </row>
    <row r="11331" spans="1:1" x14ac:dyDescent="0.3">
      <c r="A11331" t="s">
        <v>108387</v>
      </c>
    </row>
    <row r="11332" spans="1:1" x14ac:dyDescent="0.3">
      <c r="A11332" t="s">
        <v>108388</v>
      </c>
    </row>
    <row r="11333" spans="1:1" x14ac:dyDescent="0.3">
      <c r="A11333" t="s">
        <v>108389</v>
      </c>
    </row>
    <row r="11334" spans="1:1" x14ac:dyDescent="0.3">
      <c r="A11334" t="s">
        <v>108390</v>
      </c>
    </row>
    <row r="11335" spans="1:1" x14ac:dyDescent="0.3">
      <c r="A11335" t="s">
        <v>108391</v>
      </c>
    </row>
    <row r="11336" spans="1:1" x14ac:dyDescent="0.3">
      <c r="A11336" t="s">
        <v>108392</v>
      </c>
    </row>
    <row r="11337" spans="1:1" x14ac:dyDescent="0.3">
      <c r="A11337" t="s">
        <v>108393</v>
      </c>
    </row>
    <row r="11338" spans="1:1" x14ac:dyDescent="0.3">
      <c r="A11338" t="s">
        <v>108394</v>
      </c>
    </row>
    <row r="11339" spans="1:1" x14ac:dyDescent="0.3">
      <c r="A11339" t="s">
        <v>108395</v>
      </c>
    </row>
    <row r="11340" spans="1:1" x14ac:dyDescent="0.3">
      <c r="A11340" t="s">
        <v>108396</v>
      </c>
    </row>
    <row r="11341" spans="1:1" x14ac:dyDescent="0.3">
      <c r="A11341" t="s">
        <v>108397</v>
      </c>
    </row>
    <row r="11342" spans="1:1" x14ac:dyDescent="0.3">
      <c r="A11342" t="s">
        <v>108398</v>
      </c>
    </row>
    <row r="11343" spans="1:1" x14ac:dyDescent="0.3">
      <c r="A11343" t="s">
        <v>108399</v>
      </c>
    </row>
    <row r="11344" spans="1:1" x14ac:dyDescent="0.3">
      <c r="A11344" t="s">
        <v>108400</v>
      </c>
    </row>
    <row r="11345" spans="1:1" x14ac:dyDescent="0.3">
      <c r="A11345" t="s">
        <v>108401</v>
      </c>
    </row>
    <row r="11346" spans="1:1" x14ac:dyDescent="0.3">
      <c r="A11346" t="s">
        <v>108402</v>
      </c>
    </row>
    <row r="11347" spans="1:1" x14ac:dyDescent="0.3">
      <c r="A11347" t="s">
        <v>108403</v>
      </c>
    </row>
    <row r="11348" spans="1:1" x14ac:dyDescent="0.3">
      <c r="A11348" t="s">
        <v>108404</v>
      </c>
    </row>
    <row r="11349" spans="1:1" x14ac:dyDescent="0.3">
      <c r="A11349" t="s">
        <v>108405</v>
      </c>
    </row>
    <row r="11350" spans="1:1" x14ac:dyDescent="0.3">
      <c r="A11350" t="s">
        <v>108406</v>
      </c>
    </row>
    <row r="11351" spans="1:1" x14ac:dyDescent="0.3">
      <c r="A11351" t="s">
        <v>108407</v>
      </c>
    </row>
    <row r="11352" spans="1:1" x14ac:dyDescent="0.3">
      <c r="A11352" t="s">
        <v>108408</v>
      </c>
    </row>
    <row r="11353" spans="1:1" x14ac:dyDescent="0.3">
      <c r="A11353" t="s">
        <v>108409</v>
      </c>
    </row>
    <row r="11354" spans="1:1" x14ac:dyDescent="0.3">
      <c r="A11354" t="s">
        <v>108410</v>
      </c>
    </row>
    <row r="11355" spans="1:1" x14ac:dyDescent="0.3">
      <c r="A11355" t="s">
        <v>108411</v>
      </c>
    </row>
    <row r="11356" spans="1:1" x14ac:dyDescent="0.3">
      <c r="A11356" t="s">
        <v>108412</v>
      </c>
    </row>
    <row r="11357" spans="1:1" x14ac:dyDescent="0.3">
      <c r="A11357" t="s">
        <v>108413</v>
      </c>
    </row>
    <row r="11358" spans="1:1" x14ac:dyDescent="0.3">
      <c r="A11358" t="s">
        <v>108414</v>
      </c>
    </row>
    <row r="11359" spans="1:1" x14ac:dyDescent="0.3">
      <c r="A11359" t="s">
        <v>108415</v>
      </c>
    </row>
    <row r="11360" spans="1:1" x14ac:dyDescent="0.3">
      <c r="A11360" t="s">
        <v>108416</v>
      </c>
    </row>
    <row r="11361" spans="1:1" x14ac:dyDescent="0.3">
      <c r="A11361" t="s">
        <v>108417</v>
      </c>
    </row>
    <row r="11362" spans="1:1" x14ac:dyDescent="0.3">
      <c r="A11362" t="s">
        <v>108418</v>
      </c>
    </row>
    <row r="11363" spans="1:1" x14ac:dyDescent="0.3">
      <c r="A11363" t="s">
        <v>108419</v>
      </c>
    </row>
    <row r="11364" spans="1:1" x14ac:dyDescent="0.3">
      <c r="A11364" t="s">
        <v>108420</v>
      </c>
    </row>
    <row r="11365" spans="1:1" x14ac:dyDescent="0.3">
      <c r="A11365" t="s">
        <v>108421</v>
      </c>
    </row>
    <row r="11366" spans="1:1" x14ac:dyDescent="0.3">
      <c r="A11366" t="s">
        <v>108422</v>
      </c>
    </row>
    <row r="11367" spans="1:1" x14ac:dyDescent="0.3">
      <c r="A11367" t="s">
        <v>108423</v>
      </c>
    </row>
    <row r="11368" spans="1:1" x14ac:dyDescent="0.3">
      <c r="A11368" t="s">
        <v>108424</v>
      </c>
    </row>
    <row r="11369" spans="1:1" x14ac:dyDescent="0.3">
      <c r="A11369" t="s">
        <v>108425</v>
      </c>
    </row>
    <row r="11370" spans="1:1" x14ac:dyDescent="0.3">
      <c r="A11370" t="s">
        <v>108426</v>
      </c>
    </row>
    <row r="11371" spans="1:1" x14ac:dyDescent="0.3">
      <c r="A11371" t="s">
        <v>108427</v>
      </c>
    </row>
    <row r="11372" spans="1:1" x14ac:dyDescent="0.3">
      <c r="A11372" t="s">
        <v>108428</v>
      </c>
    </row>
    <row r="11373" spans="1:1" x14ac:dyDescent="0.3">
      <c r="A11373" t="s">
        <v>108429</v>
      </c>
    </row>
    <row r="11374" spans="1:1" x14ac:dyDescent="0.3">
      <c r="A11374" t="s">
        <v>108430</v>
      </c>
    </row>
    <row r="11375" spans="1:1" x14ac:dyDescent="0.3">
      <c r="A11375" t="s">
        <v>108431</v>
      </c>
    </row>
    <row r="11376" spans="1:1" x14ac:dyDescent="0.3">
      <c r="A11376" t="s">
        <v>108432</v>
      </c>
    </row>
    <row r="11377" spans="1:1" x14ac:dyDescent="0.3">
      <c r="A11377" t="s">
        <v>108433</v>
      </c>
    </row>
    <row r="11378" spans="1:1" x14ac:dyDescent="0.3">
      <c r="A11378" t="s">
        <v>108434</v>
      </c>
    </row>
    <row r="11379" spans="1:1" x14ac:dyDescent="0.3">
      <c r="A11379" t="s">
        <v>108435</v>
      </c>
    </row>
    <row r="11380" spans="1:1" x14ac:dyDescent="0.3">
      <c r="A11380" t="s">
        <v>108436</v>
      </c>
    </row>
    <row r="11381" spans="1:1" x14ac:dyDescent="0.3">
      <c r="A11381" t="s">
        <v>108437</v>
      </c>
    </row>
    <row r="11382" spans="1:1" x14ac:dyDescent="0.3">
      <c r="A11382" t="s">
        <v>108438</v>
      </c>
    </row>
    <row r="11383" spans="1:1" x14ac:dyDescent="0.3">
      <c r="A11383" t="s">
        <v>108439</v>
      </c>
    </row>
    <row r="11384" spans="1:1" x14ac:dyDescent="0.3">
      <c r="A11384" t="s">
        <v>108440</v>
      </c>
    </row>
    <row r="11385" spans="1:1" x14ac:dyDescent="0.3">
      <c r="A11385" t="s">
        <v>108441</v>
      </c>
    </row>
    <row r="11386" spans="1:1" x14ac:dyDescent="0.3">
      <c r="A11386" t="s">
        <v>108442</v>
      </c>
    </row>
    <row r="11387" spans="1:1" x14ac:dyDescent="0.3">
      <c r="A11387" t="s">
        <v>108443</v>
      </c>
    </row>
    <row r="11388" spans="1:1" x14ac:dyDescent="0.3">
      <c r="A11388" t="s">
        <v>108444</v>
      </c>
    </row>
    <row r="11389" spans="1:1" x14ac:dyDescent="0.3">
      <c r="A11389" t="s">
        <v>108445</v>
      </c>
    </row>
    <row r="11390" spans="1:1" x14ac:dyDescent="0.3">
      <c r="A11390" t="s">
        <v>108446</v>
      </c>
    </row>
    <row r="11391" spans="1:1" x14ac:dyDescent="0.3">
      <c r="A11391" t="s">
        <v>108447</v>
      </c>
    </row>
    <row r="11392" spans="1:1" x14ac:dyDescent="0.3">
      <c r="A11392" t="s">
        <v>108448</v>
      </c>
    </row>
    <row r="11393" spans="1:1" x14ac:dyDescent="0.3">
      <c r="A11393" t="s">
        <v>108449</v>
      </c>
    </row>
    <row r="11394" spans="1:1" x14ac:dyDescent="0.3">
      <c r="A11394" t="s">
        <v>108450</v>
      </c>
    </row>
    <row r="11395" spans="1:1" x14ac:dyDescent="0.3">
      <c r="A11395" t="s">
        <v>108451</v>
      </c>
    </row>
    <row r="11396" spans="1:1" x14ac:dyDescent="0.3">
      <c r="A11396" t="s">
        <v>108452</v>
      </c>
    </row>
    <row r="11397" spans="1:1" x14ac:dyDescent="0.3">
      <c r="A11397" t="s">
        <v>108453</v>
      </c>
    </row>
    <row r="11398" spans="1:1" x14ac:dyDescent="0.3">
      <c r="A11398" t="s">
        <v>108454</v>
      </c>
    </row>
    <row r="11399" spans="1:1" x14ac:dyDescent="0.3">
      <c r="A11399" t="s">
        <v>108455</v>
      </c>
    </row>
    <row r="11400" spans="1:1" x14ac:dyDescent="0.3">
      <c r="A11400" t="s">
        <v>108456</v>
      </c>
    </row>
    <row r="11401" spans="1:1" x14ac:dyDescent="0.3">
      <c r="A11401" t="s">
        <v>108457</v>
      </c>
    </row>
    <row r="11402" spans="1:1" x14ac:dyDescent="0.3">
      <c r="A11402" t="s">
        <v>108458</v>
      </c>
    </row>
    <row r="11403" spans="1:1" x14ac:dyDescent="0.3">
      <c r="A11403" t="s">
        <v>108459</v>
      </c>
    </row>
    <row r="11404" spans="1:1" x14ac:dyDescent="0.3">
      <c r="A11404" t="s">
        <v>108460</v>
      </c>
    </row>
    <row r="11405" spans="1:1" x14ac:dyDescent="0.3">
      <c r="A11405" t="s">
        <v>108461</v>
      </c>
    </row>
    <row r="11406" spans="1:1" x14ac:dyDescent="0.3">
      <c r="A11406" t="s">
        <v>108462</v>
      </c>
    </row>
    <row r="11407" spans="1:1" x14ac:dyDescent="0.3">
      <c r="A11407" t="s">
        <v>108463</v>
      </c>
    </row>
    <row r="11408" spans="1:1" x14ac:dyDescent="0.3">
      <c r="A11408" t="s">
        <v>108464</v>
      </c>
    </row>
    <row r="11409" spans="1:1" x14ac:dyDescent="0.3">
      <c r="A11409" t="s">
        <v>108465</v>
      </c>
    </row>
    <row r="11410" spans="1:1" x14ac:dyDescent="0.3">
      <c r="A11410" t="s">
        <v>108466</v>
      </c>
    </row>
    <row r="11411" spans="1:1" x14ac:dyDescent="0.3">
      <c r="A11411" t="s">
        <v>108467</v>
      </c>
    </row>
    <row r="11412" spans="1:1" x14ac:dyDescent="0.3">
      <c r="A11412" t="s">
        <v>108468</v>
      </c>
    </row>
    <row r="11413" spans="1:1" x14ac:dyDescent="0.3">
      <c r="A11413" t="s">
        <v>108469</v>
      </c>
    </row>
    <row r="11414" spans="1:1" x14ac:dyDescent="0.3">
      <c r="A11414" t="s">
        <v>108470</v>
      </c>
    </row>
    <row r="11415" spans="1:1" x14ac:dyDescent="0.3">
      <c r="A11415" t="s">
        <v>108471</v>
      </c>
    </row>
    <row r="11416" spans="1:1" x14ac:dyDescent="0.3">
      <c r="A11416" t="s">
        <v>108472</v>
      </c>
    </row>
    <row r="11417" spans="1:1" x14ac:dyDescent="0.3">
      <c r="A11417" t="s">
        <v>108473</v>
      </c>
    </row>
    <row r="11418" spans="1:1" x14ac:dyDescent="0.3">
      <c r="A11418" t="s">
        <v>108474</v>
      </c>
    </row>
    <row r="11419" spans="1:1" x14ac:dyDescent="0.3">
      <c r="A11419" t="s">
        <v>108475</v>
      </c>
    </row>
    <row r="11420" spans="1:1" x14ac:dyDescent="0.3">
      <c r="A11420" t="s">
        <v>108476</v>
      </c>
    </row>
    <row r="11421" spans="1:1" x14ac:dyDescent="0.3">
      <c r="A11421" t="s">
        <v>108477</v>
      </c>
    </row>
    <row r="11422" spans="1:1" x14ac:dyDescent="0.3">
      <c r="A11422" t="s">
        <v>108478</v>
      </c>
    </row>
    <row r="11423" spans="1:1" x14ac:dyDescent="0.3">
      <c r="A11423" t="s">
        <v>108479</v>
      </c>
    </row>
    <row r="11424" spans="1:1" x14ac:dyDescent="0.3">
      <c r="A11424" t="s">
        <v>108480</v>
      </c>
    </row>
    <row r="11425" spans="1:1" x14ac:dyDescent="0.3">
      <c r="A11425" t="s">
        <v>108481</v>
      </c>
    </row>
    <row r="11426" spans="1:1" x14ac:dyDescent="0.3">
      <c r="A11426" t="s">
        <v>108482</v>
      </c>
    </row>
    <row r="11427" spans="1:1" x14ac:dyDescent="0.3">
      <c r="A11427" t="s">
        <v>108483</v>
      </c>
    </row>
    <row r="11428" spans="1:1" x14ac:dyDescent="0.3">
      <c r="A11428" t="s">
        <v>108484</v>
      </c>
    </row>
    <row r="11429" spans="1:1" x14ac:dyDescent="0.3">
      <c r="A11429" t="s">
        <v>108485</v>
      </c>
    </row>
    <row r="11430" spans="1:1" x14ac:dyDescent="0.3">
      <c r="A11430" t="s">
        <v>108486</v>
      </c>
    </row>
    <row r="11431" spans="1:1" x14ac:dyDescent="0.3">
      <c r="A11431" t="s">
        <v>108487</v>
      </c>
    </row>
    <row r="11432" spans="1:1" x14ac:dyDescent="0.3">
      <c r="A11432" t="s">
        <v>108488</v>
      </c>
    </row>
    <row r="11433" spans="1:1" x14ac:dyDescent="0.3">
      <c r="A11433" t="s">
        <v>108489</v>
      </c>
    </row>
    <row r="11434" spans="1:1" x14ac:dyDescent="0.3">
      <c r="A11434" t="s">
        <v>108490</v>
      </c>
    </row>
    <row r="11435" spans="1:1" x14ac:dyDescent="0.3">
      <c r="A11435" t="s">
        <v>108491</v>
      </c>
    </row>
    <row r="11436" spans="1:1" x14ac:dyDescent="0.3">
      <c r="A11436" t="s">
        <v>108492</v>
      </c>
    </row>
    <row r="11437" spans="1:1" x14ac:dyDescent="0.3">
      <c r="A11437" t="s">
        <v>108493</v>
      </c>
    </row>
    <row r="11438" spans="1:1" x14ac:dyDescent="0.3">
      <c r="A11438" t="s">
        <v>108494</v>
      </c>
    </row>
    <row r="11439" spans="1:1" x14ac:dyDescent="0.3">
      <c r="A11439" t="s">
        <v>108495</v>
      </c>
    </row>
    <row r="11440" spans="1:1" x14ac:dyDescent="0.3">
      <c r="A11440" t="s">
        <v>108496</v>
      </c>
    </row>
    <row r="11441" spans="1:1" x14ac:dyDescent="0.3">
      <c r="A11441" t="s">
        <v>108497</v>
      </c>
    </row>
    <row r="11442" spans="1:1" x14ac:dyDescent="0.3">
      <c r="A11442" t="s">
        <v>108498</v>
      </c>
    </row>
    <row r="11443" spans="1:1" x14ac:dyDescent="0.3">
      <c r="A11443" t="s">
        <v>108499</v>
      </c>
    </row>
    <row r="11444" spans="1:1" x14ac:dyDescent="0.3">
      <c r="A11444" t="s">
        <v>108500</v>
      </c>
    </row>
    <row r="11445" spans="1:1" x14ac:dyDescent="0.3">
      <c r="A11445" t="s">
        <v>108501</v>
      </c>
    </row>
    <row r="11446" spans="1:1" x14ac:dyDescent="0.3">
      <c r="A11446" t="s">
        <v>108502</v>
      </c>
    </row>
    <row r="11447" spans="1:1" x14ac:dyDescent="0.3">
      <c r="A11447" t="s">
        <v>108503</v>
      </c>
    </row>
    <row r="11448" spans="1:1" x14ac:dyDescent="0.3">
      <c r="A11448" t="s">
        <v>108504</v>
      </c>
    </row>
    <row r="11449" spans="1:1" x14ac:dyDescent="0.3">
      <c r="A11449" t="s">
        <v>108505</v>
      </c>
    </row>
    <row r="11450" spans="1:1" x14ac:dyDescent="0.3">
      <c r="A11450" t="s">
        <v>108506</v>
      </c>
    </row>
    <row r="11451" spans="1:1" x14ac:dyDescent="0.3">
      <c r="A11451" t="s">
        <v>108507</v>
      </c>
    </row>
    <row r="11452" spans="1:1" x14ac:dyDescent="0.3">
      <c r="A11452" t="s">
        <v>108508</v>
      </c>
    </row>
    <row r="11453" spans="1:1" x14ac:dyDescent="0.3">
      <c r="A11453" t="s">
        <v>108509</v>
      </c>
    </row>
    <row r="11454" spans="1:1" x14ac:dyDescent="0.3">
      <c r="A11454" t="s">
        <v>108510</v>
      </c>
    </row>
    <row r="11455" spans="1:1" x14ac:dyDescent="0.3">
      <c r="A11455" t="s">
        <v>108511</v>
      </c>
    </row>
    <row r="11456" spans="1:1" x14ac:dyDescent="0.3">
      <c r="A11456" t="s">
        <v>108512</v>
      </c>
    </row>
    <row r="11457" spans="1:1" x14ac:dyDescent="0.3">
      <c r="A11457" t="s">
        <v>108513</v>
      </c>
    </row>
    <row r="11458" spans="1:1" x14ac:dyDescent="0.3">
      <c r="A11458" t="s">
        <v>108514</v>
      </c>
    </row>
    <row r="11459" spans="1:1" x14ac:dyDescent="0.3">
      <c r="A11459" t="s">
        <v>108515</v>
      </c>
    </row>
    <row r="11460" spans="1:1" x14ac:dyDescent="0.3">
      <c r="A11460" t="s">
        <v>108516</v>
      </c>
    </row>
    <row r="11461" spans="1:1" x14ac:dyDescent="0.3">
      <c r="A11461" t="s">
        <v>108517</v>
      </c>
    </row>
    <row r="11462" spans="1:1" x14ac:dyDescent="0.3">
      <c r="A11462" t="s">
        <v>108518</v>
      </c>
    </row>
    <row r="11463" spans="1:1" x14ac:dyDescent="0.3">
      <c r="A11463" t="s">
        <v>108519</v>
      </c>
    </row>
    <row r="11464" spans="1:1" x14ac:dyDescent="0.3">
      <c r="A11464" t="s">
        <v>108520</v>
      </c>
    </row>
    <row r="11465" spans="1:1" x14ac:dyDescent="0.3">
      <c r="A11465" t="s">
        <v>108521</v>
      </c>
    </row>
    <row r="11466" spans="1:1" x14ac:dyDescent="0.3">
      <c r="A11466" t="s">
        <v>108522</v>
      </c>
    </row>
    <row r="11467" spans="1:1" x14ac:dyDescent="0.3">
      <c r="A11467" t="s">
        <v>108523</v>
      </c>
    </row>
    <row r="11468" spans="1:1" x14ac:dyDescent="0.3">
      <c r="A11468" t="s">
        <v>108524</v>
      </c>
    </row>
    <row r="11469" spans="1:1" x14ac:dyDescent="0.3">
      <c r="A11469" t="s">
        <v>108525</v>
      </c>
    </row>
    <row r="11470" spans="1:1" x14ac:dyDescent="0.3">
      <c r="A11470" t="s">
        <v>108526</v>
      </c>
    </row>
    <row r="11471" spans="1:1" x14ac:dyDescent="0.3">
      <c r="A11471" t="s">
        <v>108527</v>
      </c>
    </row>
    <row r="11472" spans="1:1" x14ac:dyDescent="0.3">
      <c r="A11472" t="s">
        <v>108528</v>
      </c>
    </row>
    <row r="11473" spans="1:1" x14ac:dyDescent="0.3">
      <c r="A11473" t="s">
        <v>108529</v>
      </c>
    </row>
    <row r="11474" spans="1:1" x14ac:dyDescent="0.3">
      <c r="A11474" t="s">
        <v>108530</v>
      </c>
    </row>
    <row r="11475" spans="1:1" x14ac:dyDescent="0.3">
      <c r="A11475" t="s">
        <v>108531</v>
      </c>
    </row>
    <row r="11476" spans="1:1" x14ac:dyDescent="0.3">
      <c r="A11476" t="s">
        <v>108532</v>
      </c>
    </row>
    <row r="11477" spans="1:1" x14ac:dyDescent="0.3">
      <c r="A11477" t="s">
        <v>108533</v>
      </c>
    </row>
    <row r="11478" spans="1:1" x14ac:dyDescent="0.3">
      <c r="A11478" t="s">
        <v>108534</v>
      </c>
    </row>
    <row r="11479" spans="1:1" x14ac:dyDescent="0.3">
      <c r="A11479" t="s">
        <v>108535</v>
      </c>
    </row>
    <row r="11480" spans="1:1" x14ac:dyDescent="0.3">
      <c r="A11480" t="s">
        <v>108536</v>
      </c>
    </row>
    <row r="11481" spans="1:1" x14ac:dyDescent="0.3">
      <c r="A11481" t="s">
        <v>108537</v>
      </c>
    </row>
    <row r="11482" spans="1:1" x14ac:dyDescent="0.3">
      <c r="A11482" t="s">
        <v>108538</v>
      </c>
    </row>
    <row r="11483" spans="1:1" x14ac:dyDescent="0.3">
      <c r="A11483" t="s">
        <v>108539</v>
      </c>
    </row>
    <row r="11484" spans="1:1" x14ac:dyDescent="0.3">
      <c r="A11484" t="s">
        <v>108540</v>
      </c>
    </row>
    <row r="11485" spans="1:1" x14ac:dyDescent="0.3">
      <c r="A11485" t="s">
        <v>108541</v>
      </c>
    </row>
    <row r="11486" spans="1:1" x14ac:dyDescent="0.3">
      <c r="A11486" t="s">
        <v>108542</v>
      </c>
    </row>
    <row r="11487" spans="1:1" x14ac:dyDescent="0.3">
      <c r="A11487" t="s">
        <v>108543</v>
      </c>
    </row>
    <row r="11488" spans="1:1" x14ac:dyDescent="0.3">
      <c r="A11488" t="s">
        <v>108544</v>
      </c>
    </row>
    <row r="11489" spans="1:1" x14ac:dyDescent="0.3">
      <c r="A11489" t="s">
        <v>108545</v>
      </c>
    </row>
    <row r="11490" spans="1:1" x14ac:dyDescent="0.3">
      <c r="A11490" t="s">
        <v>108546</v>
      </c>
    </row>
    <row r="11491" spans="1:1" x14ac:dyDescent="0.3">
      <c r="A11491" t="s">
        <v>108547</v>
      </c>
    </row>
    <row r="11492" spans="1:1" x14ac:dyDescent="0.3">
      <c r="A11492" t="s">
        <v>108548</v>
      </c>
    </row>
    <row r="11493" spans="1:1" x14ac:dyDescent="0.3">
      <c r="A11493" t="s">
        <v>108549</v>
      </c>
    </row>
    <row r="11494" spans="1:1" x14ac:dyDescent="0.3">
      <c r="A11494" t="s">
        <v>108550</v>
      </c>
    </row>
    <row r="11495" spans="1:1" x14ac:dyDescent="0.3">
      <c r="A11495" t="s">
        <v>108551</v>
      </c>
    </row>
    <row r="11496" spans="1:1" x14ac:dyDescent="0.3">
      <c r="A11496" t="s">
        <v>108552</v>
      </c>
    </row>
    <row r="11497" spans="1:1" x14ac:dyDescent="0.3">
      <c r="A11497" t="s">
        <v>108553</v>
      </c>
    </row>
    <row r="11498" spans="1:1" x14ac:dyDescent="0.3">
      <c r="A11498" t="s">
        <v>108554</v>
      </c>
    </row>
    <row r="11499" spans="1:1" x14ac:dyDescent="0.3">
      <c r="A11499" t="s">
        <v>108555</v>
      </c>
    </row>
    <row r="11500" spans="1:1" x14ac:dyDescent="0.3">
      <c r="A11500" t="s">
        <v>108556</v>
      </c>
    </row>
    <row r="11501" spans="1:1" x14ac:dyDescent="0.3">
      <c r="A11501" t="s">
        <v>108557</v>
      </c>
    </row>
    <row r="11502" spans="1:1" x14ac:dyDescent="0.3">
      <c r="A11502" t="s">
        <v>108558</v>
      </c>
    </row>
    <row r="11503" spans="1:1" x14ac:dyDescent="0.3">
      <c r="A11503" t="s">
        <v>108559</v>
      </c>
    </row>
    <row r="11504" spans="1:1" x14ac:dyDescent="0.3">
      <c r="A11504" t="s">
        <v>108560</v>
      </c>
    </row>
    <row r="11505" spans="1:1" x14ac:dyDescent="0.3">
      <c r="A11505" t="s">
        <v>108561</v>
      </c>
    </row>
    <row r="11506" spans="1:1" x14ac:dyDescent="0.3">
      <c r="A11506" t="s">
        <v>108562</v>
      </c>
    </row>
    <row r="11507" spans="1:1" x14ac:dyDescent="0.3">
      <c r="A11507" t="s">
        <v>108563</v>
      </c>
    </row>
    <row r="11508" spans="1:1" x14ac:dyDescent="0.3">
      <c r="A11508" t="s">
        <v>108564</v>
      </c>
    </row>
    <row r="11509" spans="1:1" x14ac:dyDescent="0.3">
      <c r="A11509" t="s">
        <v>108565</v>
      </c>
    </row>
    <row r="11510" spans="1:1" x14ac:dyDescent="0.3">
      <c r="A11510" t="s">
        <v>108566</v>
      </c>
    </row>
    <row r="11511" spans="1:1" x14ac:dyDescent="0.3">
      <c r="A11511" t="s">
        <v>108567</v>
      </c>
    </row>
    <row r="11512" spans="1:1" x14ac:dyDescent="0.3">
      <c r="A11512" t="s">
        <v>108568</v>
      </c>
    </row>
    <row r="11513" spans="1:1" x14ac:dyDescent="0.3">
      <c r="A11513" t="s">
        <v>108569</v>
      </c>
    </row>
    <row r="11514" spans="1:1" x14ac:dyDescent="0.3">
      <c r="A11514" t="s">
        <v>108570</v>
      </c>
    </row>
    <row r="11515" spans="1:1" x14ac:dyDescent="0.3">
      <c r="A11515" t="s">
        <v>108571</v>
      </c>
    </row>
    <row r="11516" spans="1:1" x14ac:dyDescent="0.3">
      <c r="A11516" t="s">
        <v>108572</v>
      </c>
    </row>
    <row r="11517" spans="1:1" x14ac:dyDescent="0.3">
      <c r="A11517" t="s">
        <v>108573</v>
      </c>
    </row>
    <row r="11518" spans="1:1" x14ac:dyDescent="0.3">
      <c r="A11518" t="s">
        <v>108574</v>
      </c>
    </row>
    <row r="11519" spans="1:1" x14ac:dyDescent="0.3">
      <c r="A11519" t="s">
        <v>108575</v>
      </c>
    </row>
    <row r="11520" spans="1:1" x14ac:dyDescent="0.3">
      <c r="A11520" t="s">
        <v>108576</v>
      </c>
    </row>
    <row r="11521" spans="1:1" x14ac:dyDescent="0.3">
      <c r="A11521" t="s">
        <v>108577</v>
      </c>
    </row>
    <row r="11522" spans="1:1" x14ac:dyDescent="0.3">
      <c r="A11522" t="s">
        <v>108578</v>
      </c>
    </row>
    <row r="11523" spans="1:1" x14ac:dyDescent="0.3">
      <c r="A11523" t="s">
        <v>108579</v>
      </c>
    </row>
    <row r="11524" spans="1:1" x14ac:dyDescent="0.3">
      <c r="A11524" t="s">
        <v>108580</v>
      </c>
    </row>
    <row r="11525" spans="1:1" x14ac:dyDescent="0.3">
      <c r="A11525" t="s">
        <v>108581</v>
      </c>
    </row>
    <row r="11526" spans="1:1" x14ac:dyDescent="0.3">
      <c r="A11526" t="s">
        <v>108582</v>
      </c>
    </row>
    <row r="11527" spans="1:1" x14ac:dyDescent="0.3">
      <c r="A11527" t="s">
        <v>108583</v>
      </c>
    </row>
    <row r="11528" spans="1:1" x14ac:dyDescent="0.3">
      <c r="A11528" t="s">
        <v>108584</v>
      </c>
    </row>
    <row r="11529" spans="1:1" x14ac:dyDescent="0.3">
      <c r="A11529" t="s">
        <v>108585</v>
      </c>
    </row>
    <row r="11530" spans="1:1" x14ac:dyDescent="0.3">
      <c r="A11530" t="s">
        <v>108586</v>
      </c>
    </row>
    <row r="11531" spans="1:1" x14ac:dyDescent="0.3">
      <c r="A11531" t="s">
        <v>108587</v>
      </c>
    </row>
    <row r="11532" spans="1:1" x14ac:dyDescent="0.3">
      <c r="A11532" t="s">
        <v>108588</v>
      </c>
    </row>
    <row r="11533" spans="1:1" x14ac:dyDescent="0.3">
      <c r="A11533" t="s">
        <v>108589</v>
      </c>
    </row>
    <row r="11534" spans="1:1" x14ac:dyDescent="0.3">
      <c r="A11534" t="s">
        <v>108590</v>
      </c>
    </row>
    <row r="11535" spans="1:1" x14ac:dyDescent="0.3">
      <c r="A11535" t="s">
        <v>108591</v>
      </c>
    </row>
    <row r="11536" spans="1:1" x14ac:dyDescent="0.3">
      <c r="A11536" t="s">
        <v>108592</v>
      </c>
    </row>
    <row r="11537" spans="1:1" x14ac:dyDescent="0.3">
      <c r="A11537" t="s">
        <v>108593</v>
      </c>
    </row>
    <row r="11538" spans="1:1" x14ac:dyDescent="0.3">
      <c r="A11538" t="s">
        <v>108594</v>
      </c>
    </row>
    <row r="11539" spans="1:1" x14ac:dyDescent="0.3">
      <c r="A11539" t="s">
        <v>108595</v>
      </c>
    </row>
    <row r="11540" spans="1:1" x14ac:dyDescent="0.3">
      <c r="A11540" t="s">
        <v>108596</v>
      </c>
    </row>
    <row r="11541" spans="1:1" x14ac:dyDescent="0.3">
      <c r="A11541" t="s">
        <v>108597</v>
      </c>
    </row>
    <row r="11542" spans="1:1" x14ac:dyDescent="0.3">
      <c r="A11542" t="s">
        <v>108598</v>
      </c>
    </row>
    <row r="11543" spans="1:1" x14ac:dyDescent="0.3">
      <c r="A11543" t="s">
        <v>108599</v>
      </c>
    </row>
    <row r="11544" spans="1:1" x14ac:dyDescent="0.3">
      <c r="A11544" t="s">
        <v>108600</v>
      </c>
    </row>
    <row r="11545" spans="1:1" x14ac:dyDescent="0.3">
      <c r="A11545" t="s">
        <v>108601</v>
      </c>
    </row>
    <row r="11546" spans="1:1" x14ac:dyDescent="0.3">
      <c r="A11546" t="s">
        <v>108602</v>
      </c>
    </row>
    <row r="11547" spans="1:1" x14ac:dyDescent="0.3">
      <c r="A11547" t="s">
        <v>108603</v>
      </c>
    </row>
    <row r="11548" spans="1:1" x14ac:dyDescent="0.3">
      <c r="A11548" t="s">
        <v>108604</v>
      </c>
    </row>
    <row r="11549" spans="1:1" x14ac:dyDescent="0.3">
      <c r="A11549" t="s">
        <v>108605</v>
      </c>
    </row>
    <row r="11550" spans="1:1" x14ac:dyDescent="0.3">
      <c r="A11550" t="s">
        <v>108606</v>
      </c>
    </row>
    <row r="11551" spans="1:1" x14ac:dyDescent="0.3">
      <c r="A11551" t="s">
        <v>108607</v>
      </c>
    </row>
    <row r="11552" spans="1:1" x14ac:dyDescent="0.3">
      <c r="A11552" t="s">
        <v>108608</v>
      </c>
    </row>
    <row r="11553" spans="1:1" x14ac:dyDescent="0.3">
      <c r="A11553" t="s">
        <v>108609</v>
      </c>
    </row>
    <row r="11554" spans="1:1" x14ac:dyDescent="0.3">
      <c r="A11554" t="s">
        <v>108610</v>
      </c>
    </row>
    <row r="11555" spans="1:1" x14ac:dyDescent="0.3">
      <c r="A11555" t="s">
        <v>108611</v>
      </c>
    </row>
    <row r="11556" spans="1:1" x14ac:dyDescent="0.3">
      <c r="A11556" t="s">
        <v>108612</v>
      </c>
    </row>
    <row r="11557" spans="1:1" x14ac:dyDescent="0.3">
      <c r="A11557" t="s">
        <v>108613</v>
      </c>
    </row>
    <row r="11558" spans="1:1" x14ac:dyDescent="0.3">
      <c r="A11558" t="s">
        <v>108614</v>
      </c>
    </row>
    <row r="11559" spans="1:1" x14ac:dyDescent="0.3">
      <c r="A11559" t="s">
        <v>108615</v>
      </c>
    </row>
    <row r="11560" spans="1:1" x14ac:dyDescent="0.3">
      <c r="A11560" t="s">
        <v>108616</v>
      </c>
    </row>
    <row r="11561" spans="1:1" x14ac:dyDescent="0.3">
      <c r="A11561" t="s">
        <v>108617</v>
      </c>
    </row>
    <row r="11562" spans="1:1" x14ac:dyDescent="0.3">
      <c r="A11562" t="s">
        <v>108618</v>
      </c>
    </row>
    <row r="11563" spans="1:1" x14ac:dyDescent="0.3">
      <c r="A11563" t="s">
        <v>108619</v>
      </c>
    </row>
    <row r="11564" spans="1:1" x14ac:dyDescent="0.3">
      <c r="A11564" t="s">
        <v>108620</v>
      </c>
    </row>
    <row r="11565" spans="1:1" x14ac:dyDescent="0.3">
      <c r="A11565" t="s">
        <v>108621</v>
      </c>
    </row>
    <row r="11566" spans="1:1" x14ac:dyDescent="0.3">
      <c r="A11566" t="s">
        <v>108622</v>
      </c>
    </row>
    <row r="11567" spans="1:1" x14ac:dyDescent="0.3">
      <c r="A11567" t="s">
        <v>108623</v>
      </c>
    </row>
    <row r="11568" spans="1:1" x14ac:dyDescent="0.3">
      <c r="A11568" t="s">
        <v>108624</v>
      </c>
    </row>
    <row r="11569" spans="1:1" x14ac:dyDescent="0.3">
      <c r="A11569" t="s">
        <v>108625</v>
      </c>
    </row>
    <row r="11570" spans="1:1" x14ac:dyDescent="0.3">
      <c r="A11570" t="s">
        <v>108626</v>
      </c>
    </row>
    <row r="11571" spans="1:1" x14ac:dyDescent="0.3">
      <c r="A11571" t="s">
        <v>108627</v>
      </c>
    </row>
    <row r="11572" spans="1:1" x14ac:dyDescent="0.3">
      <c r="A11572" t="s">
        <v>108628</v>
      </c>
    </row>
    <row r="11573" spans="1:1" x14ac:dyDescent="0.3">
      <c r="A11573" t="s">
        <v>108629</v>
      </c>
    </row>
    <row r="11574" spans="1:1" x14ac:dyDescent="0.3">
      <c r="A11574" t="s">
        <v>108630</v>
      </c>
    </row>
    <row r="11575" spans="1:1" x14ac:dyDescent="0.3">
      <c r="A11575" t="s">
        <v>108631</v>
      </c>
    </row>
    <row r="11576" spans="1:1" x14ac:dyDescent="0.3">
      <c r="A11576" t="s">
        <v>108632</v>
      </c>
    </row>
    <row r="11577" spans="1:1" x14ac:dyDescent="0.3">
      <c r="A11577" t="s">
        <v>108633</v>
      </c>
    </row>
    <row r="11578" spans="1:1" x14ac:dyDescent="0.3">
      <c r="A11578" t="s">
        <v>108634</v>
      </c>
    </row>
    <row r="11579" spans="1:1" x14ac:dyDescent="0.3">
      <c r="A11579" t="s">
        <v>108635</v>
      </c>
    </row>
    <row r="11580" spans="1:1" x14ac:dyDescent="0.3">
      <c r="A11580" t="s">
        <v>108636</v>
      </c>
    </row>
    <row r="11581" spans="1:1" x14ac:dyDescent="0.3">
      <c r="A11581" t="s">
        <v>108637</v>
      </c>
    </row>
    <row r="11582" spans="1:1" x14ac:dyDescent="0.3">
      <c r="A11582" t="s">
        <v>108638</v>
      </c>
    </row>
    <row r="11583" spans="1:1" x14ac:dyDescent="0.3">
      <c r="A11583" t="s">
        <v>108639</v>
      </c>
    </row>
    <row r="11584" spans="1:1" x14ac:dyDescent="0.3">
      <c r="A11584" t="s">
        <v>108640</v>
      </c>
    </row>
    <row r="11585" spans="1:1" x14ac:dyDescent="0.3">
      <c r="A11585" t="s">
        <v>108641</v>
      </c>
    </row>
    <row r="11586" spans="1:1" x14ac:dyDescent="0.3">
      <c r="A11586" t="s">
        <v>108642</v>
      </c>
    </row>
    <row r="11587" spans="1:1" x14ac:dyDescent="0.3">
      <c r="A11587" t="s">
        <v>108643</v>
      </c>
    </row>
    <row r="11588" spans="1:1" x14ac:dyDescent="0.3">
      <c r="A11588" t="s">
        <v>108644</v>
      </c>
    </row>
    <row r="11589" spans="1:1" x14ac:dyDescent="0.3">
      <c r="A11589" t="s">
        <v>108645</v>
      </c>
    </row>
    <row r="11590" spans="1:1" x14ac:dyDescent="0.3">
      <c r="A11590" t="s">
        <v>108646</v>
      </c>
    </row>
    <row r="11591" spans="1:1" x14ac:dyDescent="0.3">
      <c r="A11591" t="s">
        <v>108647</v>
      </c>
    </row>
    <row r="11592" spans="1:1" x14ac:dyDescent="0.3">
      <c r="A11592" t="s">
        <v>108648</v>
      </c>
    </row>
    <row r="11593" spans="1:1" x14ac:dyDescent="0.3">
      <c r="A11593" t="s">
        <v>108649</v>
      </c>
    </row>
    <row r="11594" spans="1:1" x14ac:dyDescent="0.3">
      <c r="A11594" t="s">
        <v>108650</v>
      </c>
    </row>
    <row r="11595" spans="1:1" x14ac:dyDescent="0.3">
      <c r="A11595" t="s">
        <v>108651</v>
      </c>
    </row>
    <row r="11596" spans="1:1" x14ac:dyDescent="0.3">
      <c r="A11596" t="s">
        <v>108652</v>
      </c>
    </row>
    <row r="11597" spans="1:1" x14ac:dyDescent="0.3">
      <c r="A11597" t="s">
        <v>108653</v>
      </c>
    </row>
    <row r="11598" spans="1:1" x14ac:dyDescent="0.3">
      <c r="A11598" t="s">
        <v>108654</v>
      </c>
    </row>
    <row r="11599" spans="1:1" x14ac:dyDescent="0.3">
      <c r="A11599" t="s">
        <v>108655</v>
      </c>
    </row>
    <row r="11600" spans="1:1" x14ac:dyDescent="0.3">
      <c r="A11600" t="s">
        <v>108656</v>
      </c>
    </row>
    <row r="11601" spans="1:1" x14ac:dyDescent="0.3">
      <c r="A11601" t="s">
        <v>108657</v>
      </c>
    </row>
    <row r="11602" spans="1:1" x14ac:dyDescent="0.3">
      <c r="A11602" t="s">
        <v>108658</v>
      </c>
    </row>
    <row r="11603" spans="1:1" x14ac:dyDescent="0.3">
      <c r="A11603" t="s">
        <v>108659</v>
      </c>
    </row>
    <row r="11604" spans="1:1" x14ac:dyDescent="0.3">
      <c r="A11604" t="s">
        <v>108660</v>
      </c>
    </row>
    <row r="11605" spans="1:1" x14ac:dyDescent="0.3">
      <c r="A11605" t="s">
        <v>108661</v>
      </c>
    </row>
    <row r="11606" spans="1:1" x14ac:dyDescent="0.3">
      <c r="A11606" t="s">
        <v>108662</v>
      </c>
    </row>
    <row r="11607" spans="1:1" x14ac:dyDescent="0.3">
      <c r="A11607" t="s">
        <v>108663</v>
      </c>
    </row>
    <row r="11608" spans="1:1" x14ac:dyDescent="0.3">
      <c r="A11608" t="s">
        <v>108664</v>
      </c>
    </row>
    <row r="11609" spans="1:1" x14ac:dyDescent="0.3">
      <c r="A11609" t="s">
        <v>108665</v>
      </c>
    </row>
    <row r="11610" spans="1:1" x14ac:dyDescent="0.3">
      <c r="A11610" t="s">
        <v>108666</v>
      </c>
    </row>
    <row r="11611" spans="1:1" x14ac:dyDescent="0.3">
      <c r="A11611" t="s">
        <v>108667</v>
      </c>
    </row>
    <row r="11612" spans="1:1" x14ac:dyDescent="0.3">
      <c r="A11612" t="s">
        <v>108668</v>
      </c>
    </row>
    <row r="11613" spans="1:1" x14ac:dyDescent="0.3">
      <c r="A11613" t="s">
        <v>108669</v>
      </c>
    </row>
    <row r="11614" spans="1:1" x14ac:dyDescent="0.3">
      <c r="A11614" t="s">
        <v>108670</v>
      </c>
    </row>
    <row r="11615" spans="1:1" x14ac:dyDescent="0.3">
      <c r="A11615" t="s">
        <v>108671</v>
      </c>
    </row>
    <row r="11616" spans="1:1" x14ac:dyDescent="0.3">
      <c r="A11616" t="s">
        <v>108672</v>
      </c>
    </row>
    <row r="11617" spans="1:1" x14ac:dyDescent="0.3">
      <c r="A11617" t="s">
        <v>108673</v>
      </c>
    </row>
    <row r="11618" spans="1:1" x14ac:dyDescent="0.3">
      <c r="A11618" t="s">
        <v>108674</v>
      </c>
    </row>
    <row r="11619" spans="1:1" x14ac:dyDescent="0.3">
      <c r="A11619" t="s">
        <v>108675</v>
      </c>
    </row>
    <row r="11620" spans="1:1" x14ac:dyDescent="0.3">
      <c r="A11620" t="s">
        <v>108676</v>
      </c>
    </row>
    <row r="11621" spans="1:1" x14ac:dyDescent="0.3">
      <c r="A11621" t="s">
        <v>108677</v>
      </c>
    </row>
    <row r="11622" spans="1:1" x14ac:dyDescent="0.3">
      <c r="A11622" t="s">
        <v>108678</v>
      </c>
    </row>
    <row r="11623" spans="1:1" x14ac:dyDescent="0.3">
      <c r="A11623" t="s">
        <v>108679</v>
      </c>
    </row>
    <row r="11624" spans="1:1" x14ac:dyDescent="0.3">
      <c r="A11624" t="s">
        <v>108680</v>
      </c>
    </row>
    <row r="11625" spans="1:1" x14ac:dyDescent="0.3">
      <c r="A11625" t="s">
        <v>108681</v>
      </c>
    </row>
    <row r="11626" spans="1:1" x14ac:dyDescent="0.3">
      <c r="A11626" t="s">
        <v>108682</v>
      </c>
    </row>
    <row r="11627" spans="1:1" x14ac:dyDescent="0.3">
      <c r="A11627" t="s">
        <v>108683</v>
      </c>
    </row>
    <row r="11628" spans="1:1" x14ac:dyDescent="0.3">
      <c r="A11628" t="s">
        <v>108684</v>
      </c>
    </row>
    <row r="11629" spans="1:1" x14ac:dyDescent="0.3">
      <c r="A11629" t="s">
        <v>108685</v>
      </c>
    </row>
    <row r="11630" spans="1:1" x14ac:dyDescent="0.3">
      <c r="A11630" t="s">
        <v>108686</v>
      </c>
    </row>
    <row r="11631" spans="1:1" x14ac:dyDescent="0.3">
      <c r="A11631" t="s">
        <v>108687</v>
      </c>
    </row>
    <row r="11632" spans="1:1" x14ac:dyDescent="0.3">
      <c r="A11632" t="s">
        <v>108688</v>
      </c>
    </row>
    <row r="11633" spans="1:1" x14ac:dyDescent="0.3">
      <c r="A11633" t="s">
        <v>108689</v>
      </c>
    </row>
    <row r="11634" spans="1:1" x14ac:dyDescent="0.3">
      <c r="A11634" t="s">
        <v>108690</v>
      </c>
    </row>
    <row r="11635" spans="1:1" x14ac:dyDescent="0.3">
      <c r="A11635" t="s">
        <v>108691</v>
      </c>
    </row>
    <row r="11636" spans="1:1" x14ac:dyDescent="0.3">
      <c r="A11636" t="s">
        <v>108692</v>
      </c>
    </row>
    <row r="11637" spans="1:1" x14ac:dyDescent="0.3">
      <c r="A11637" t="s">
        <v>108693</v>
      </c>
    </row>
    <row r="11638" spans="1:1" x14ac:dyDescent="0.3">
      <c r="A11638" t="s">
        <v>108694</v>
      </c>
    </row>
    <row r="11639" spans="1:1" x14ac:dyDescent="0.3">
      <c r="A11639" t="s">
        <v>108695</v>
      </c>
    </row>
    <row r="11640" spans="1:1" x14ac:dyDescent="0.3">
      <c r="A11640" t="s">
        <v>108696</v>
      </c>
    </row>
    <row r="11641" spans="1:1" x14ac:dyDescent="0.3">
      <c r="A11641" t="s">
        <v>108697</v>
      </c>
    </row>
    <row r="11642" spans="1:1" x14ac:dyDescent="0.3">
      <c r="A11642" t="s">
        <v>108698</v>
      </c>
    </row>
    <row r="11643" spans="1:1" x14ac:dyDescent="0.3">
      <c r="A11643" t="s">
        <v>108699</v>
      </c>
    </row>
    <row r="11644" spans="1:1" x14ac:dyDescent="0.3">
      <c r="A11644" t="s">
        <v>108700</v>
      </c>
    </row>
    <row r="11645" spans="1:1" x14ac:dyDescent="0.3">
      <c r="A11645" t="s">
        <v>108701</v>
      </c>
    </row>
    <row r="11646" spans="1:1" x14ac:dyDescent="0.3">
      <c r="A11646" t="s">
        <v>108702</v>
      </c>
    </row>
    <row r="11647" spans="1:1" x14ac:dyDescent="0.3">
      <c r="A11647" t="s">
        <v>108703</v>
      </c>
    </row>
    <row r="11648" spans="1:1" x14ac:dyDescent="0.3">
      <c r="A11648" t="s">
        <v>108704</v>
      </c>
    </row>
    <row r="11649" spans="1:1" x14ac:dyDescent="0.3">
      <c r="A11649" t="s">
        <v>108705</v>
      </c>
    </row>
    <row r="11650" spans="1:1" x14ac:dyDescent="0.3">
      <c r="A11650" t="s">
        <v>108706</v>
      </c>
    </row>
    <row r="11651" spans="1:1" x14ac:dyDescent="0.3">
      <c r="A11651" t="s">
        <v>108707</v>
      </c>
    </row>
    <row r="11652" spans="1:1" x14ac:dyDescent="0.3">
      <c r="A11652" t="s">
        <v>108708</v>
      </c>
    </row>
    <row r="11653" spans="1:1" x14ac:dyDescent="0.3">
      <c r="A11653" t="s">
        <v>108709</v>
      </c>
    </row>
    <row r="11654" spans="1:1" x14ac:dyDescent="0.3">
      <c r="A11654" t="s">
        <v>108710</v>
      </c>
    </row>
    <row r="11655" spans="1:1" x14ac:dyDescent="0.3">
      <c r="A11655" t="s">
        <v>108711</v>
      </c>
    </row>
    <row r="11656" spans="1:1" x14ac:dyDescent="0.3">
      <c r="A11656" t="s">
        <v>108712</v>
      </c>
    </row>
    <row r="11657" spans="1:1" x14ac:dyDescent="0.3">
      <c r="A11657" t="s">
        <v>108713</v>
      </c>
    </row>
    <row r="11658" spans="1:1" x14ac:dyDescent="0.3">
      <c r="A11658" t="s">
        <v>108714</v>
      </c>
    </row>
    <row r="11659" spans="1:1" x14ac:dyDescent="0.3">
      <c r="A11659" t="s">
        <v>108715</v>
      </c>
    </row>
    <row r="11660" spans="1:1" x14ac:dyDescent="0.3">
      <c r="A11660" t="s">
        <v>108716</v>
      </c>
    </row>
    <row r="11661" spans="1:1" x14ac:dyDescent="0.3">
      <c r="A11661" t="s">
        <v>108717</v>
      </c>
    </row>
    <row r="11662" spans="1:1" x14ac:dyDescent="0.3">
      <c r="A11662" t="s">
        <v>108718</v>
      </c>
    </row>
    <row r="11663" spans="1:1" x14ac:dyDescent="0.3">
      <c r="A11663" t="s">
        <v>108719</v>
      </c>
    </row>
    <row r="11664" spans="1:1" x14ac:dyDescent="0.3">
      <c r="A11664" t="s">
        <v>108720</v>
      </c>
    </row>
    <row r="11665" spans="1:1" x14ac:dyDescent="0.3">
      <c r="A11665" t="s">
        <v>108721</v>
      </c>
    </row>
    <row r="11666" spans="1:1" x14ac:dyDescent="0.3">
      <c r="A11666" t="s">
        <v>108722</v>
      </c>
    </row>
    <row r="11667" spans="1:1" x14ac:dyDescent="0.3">
      <c r="A11667" t="s">
        <v>108723</v>
      </c>
    </row>
    <row r="11668" spans="1:1" x14ac:dyDescent="0.3">
      <c r="A11668" t="s">
        <v>108724</v>
      </c>
    </row>
    <row r="11669" spans="1:1" x14ac:dyDescent="0.3">
      <c r="A11669" t="s">
        <v>108725</v>
      </c>
    </row>
    <row r="11670" spans="1:1" x14ac:dyDescent="0.3">
      <c r="A11670" t="s">
        <v>108726</v>
      </c>
    </row>
    <row r="11671" spans="1:1" x14ac:dyDescent="0.3">
      <c r="A11671" t="s">
        <v>108727</v>
      </c>
    </row>
    <row r="11672" spans="1:1" x14ac:dyDescent="0.3">
      <c r="A11672" t="s">
        <v>108728</v>
      </c>
    </row>
    <row r="11673" spans="1:1" x14ac:dyDescent="0.3">
      <c r="A11673" t="s">
        <v>108729</v>
      </c>
    </row>
    <row r="11674" spans="1:1" x14ac:dyDescent="0.3">
      <c r="A11674" t="s">
        <v>108730</v>
      </c>
    </row>
    <row r="11675" spans="1:1" x14ac:dyDescent="0.3">
      <c r="A11675" t="s">
        <v>108731</v>
      </c>
    </row>
    <row r="11676" spans="1:1" x14ac:dyDescent="0.3">
      <c r="A11676" t="s">
        <v>108732</v>
      </c>
    </row>
    <row r="11677" spans="1:1" x14ac:dyDescent="0.3">
      <c r="A11677" t="s">
        <v>108733</v>
      </c>
    </row>
    <row r="11678" spans="1:1" x14ac:dyDescent="0.3">
      <c r="A11678" t="s">
        <v>108734</v>
      </c>
    </row>
    <row r="11679" spans="1:1" x14ac:dyDescent="0.3">
      <c r="A11679" t="s">
        <v>108735</v>
      </c>
    </row>
    <row r="11680" spans="1:1" x14ac:dyDescent="0.3">
      <c r="A11680" t="s">
        <v>108736</v>
      </c>
    </row>
    <row r="11681" spans="1:1" x14ac:dyDescent="0.3">
      <c r="A11681" t="s">
        <v>108737</v>
      </c>
    </row>
    <row r="11682" spans="1:1" x14ac:dyDescent="0.3">
      <c r="A11682" t="s">
        <v>108738</v>
      </c>
    </row>
    <row r="11683" spans="1:1" x14ac:dyDescent="0.3">
      <c r="A11683" t="s">
        <v>108739</v>
      </c>
    </row>
    <row r="11684" spans="1:1" x14ac:dyDescent="0.3">
      <c r="A11684" t="s">
        <v>108740</v>
      </c>
    </row>
    <row r="11685" spans="1:1" x14ac:dyDescent="0.3">
      <c r="A11685" t="s">
        <v>108741</v>
      </c>
    </row>
    <row r="11686" spans="1:1" x14ac:dyDescent="0.3">
      <c r="A11686" t="s">
        <v>108742</v>
      </c>
    </row>
    <row r="11687" spans="1:1" x14ac:dyDescent="0.3">
      <c r="A11687" t="s">
        <v>108743</v>
      </c>
    </row>
    <row r="11688" spans="1:1" x14ac:dyDescent="0.3">
      <c r="A11688" t="s">
        <v>108744</v>
      </c>
    </row>
    <row r="11689" spans="1:1" x14ac:dyDescent="0.3">
      <c r="A11689" t="s">
        <v>108745</v>
      </c>
    </row>
    <row r="11690" spans="1:1" x14ac:dyDescent="0.3">
      <c r="A11690" t="s">
        <v>108746</v>
      </c>
    </row>
    <row r="11691" spans="1:1" x14ac:dyDescent="0.3">
      <c r="A11691" t="s">
        <v>108747</v>
      </c>
    </row>
    <row r="11692" spans="1:1" x14ac:dyDescent="0.3">
      <c r="A11692" t="s">
        <v>108748</v>
      </c>
    </row>
    <row r="11693" spans="1:1" x14ac:dyDescent="0.3">
      <c r="A11693" t="s">
        <v>108749</v>
      </c>
    </row>
    <row r="11694" spans="1:1" x14ac:dyDescent="0.3">
      <c r="A11694" t="s">
        <v>108750</v>
      </c>
    </row>
    <row r="11695" spans="1:1" x14ac:dyDescent="0.3">
      <c r="A11695" t="s">
        <v>108751</v>
      </c>
    </row>
    <row r="11696" spans="1:1" x14ac:dyDescent="0.3">
      <c r="A11696" t="s">
        <v>108752</v>
      </c>
    </row>
    <row r="11697" spans="1:1" x14ac:dyDescent="0.3">
      <c r="A11697" t="s">
        <v>108753</v>
      </c>
    </row>
    <row r="11698" spans="1:1" x14ac:dyDescent="0.3">
      <c r="A11698" t="s">
        <v>108754</v>
      </c>
    </row>
    <row r="11699" spans="1:1" x14ac:dyDescent="0.3">
      <c r="A11699" t="s">
        <v>108755</v>
      </c>
    </row>
    <row r="11700" spans="1:1" x14ac:dyDescent="0.3">
      <c r="A11700" t="s">
        <v>108756</v>
      </c>
    </row>
    <row r="11701" spans="1:1" x14ac:dyDescent="0.3">
      <c r="A11701" t="s">
        <v>108757</v>
      </c>
    </row>
    <row r="11702" spans="1:1" x14ac:dyDescent="0.3">
      <c r="A11702" t="s">
        <v>108758</v>
      </c>
    </row>
    <row r="11703" spans="1:1" x14ac:dyDescent="0.3">
      <c r="A11703" t="s">
        <v>108759</v>
      </c>
    </row>
    <row r="11704" spans="1:1" x14ac:dyDescent="0.3">
      <c r="A11704" t="s">
        <v>108760</v>
      </c>
    </row>
    <row r="11705" spans="1:1" x14ac:dyDescent="0.3">
      <c r="A11705" t="s">
        <v>108761</v>
      </c>
    </row>
    <row r="11706" spans="1:1" x14ac:dyDescent="0.3">
      <c r="A11706" t="s">
        <v>108762</v>
      </c>
    </row>
    <row r="11707" spans="1:1" x14ac:dyDescent="0.3">
      <c r="A11707" t="s">
        <v>108763</v>
      </c>
    </row>
    <row r="11708" spans="1:1" x14ac:dyDescent="0.3">
      <c r="A11708" t="s">
        <v>108764</v>
      </c>
    </row>
    <row r="11709" spans="1:1" x14ac:dyDescent="0.3">
      <c r="A11709" t="s">
        <v>108765</v>
      </c>
    </row>
    <row r="11710" spans="1:1" x14ac:dyDescent="0.3">
      <c r="A11710" t="s">
        <v>108766</v>
      </c>
    </row>
    <row r="11711" spans="1:1" x14ac:dyDescent="0.3">
      <c r="A11711" t="s">
        <v>108767</v>
      </c>
    </row>
    <row r="11712" spans="1:1" x14ac:dyDescent="0.3">
      <c r="A11712" t="s">
        <v>108768</v>
      </c>
    </row>
    <row r="11713" spans="1:1" x14ac:dyDescent="0.3">
      <c r="A11713" t="s">
        <v>108769</v>
      </c>
    </row>
    <row r="11714" spans="1:1" x14ac:dyDescent="0.3">
      <c r="A11714" t="s">
        <v>108770</v>
      </c>
    </row>
    <row r="11715" spans="1:1" x14ac:dyDescent="0.3">
      <c r="A11715" t="s">
        <v>108771</v>
      </c>
    </row>
    <row r="11716" spans="1:1" x14ac:dyDescent="0.3">
      <c r="A11716" t="s">
        <v>108772</v>
      </c>
    </row>
    <row r="11717" spans="1:1" x14ac:dyDescent="0.3">
      <c r="A11717" t="s">
        <v>108773</v>
      </c>
    </row>
    <row r="11718" spans="1:1" x14ac:dyDescent="0.3">
      <c r="A11718" t="s">
        <v>108774</v>
      </c>
    </row>
    <row r="11719" spans="1:1" x14ac:dyDescent="0.3">
      <c r="A11719" t="s">
        <v>108775</v>
      </c>
    </row>
    <row r="11720" spans="1:1" x14ac:dyDescent="0.3">
      <c r="A11720" t="s">
        <v>108776</v>
      </c>
    </row>
    <row r="11721" spans="1:1" x14ac:dyDescent="0.3">
      <c r="A11721" t="s">
        <v>108777</v>
      </c>
    </row>
    <row r="11722" spans="1:1" x14ac:dyDescent="0.3">
      <c r="A11722" t="s">
        <v>108778</v>
      </c>
    </row>
    <row r="11723" spans="1:1" x14ac:dyDescent="0.3">
      <c r="A11723" t="s">
        <v>108779</v>
      </c>
    </row>
    <row r="11724" spans="1:1" x14ac:dyDescent="0.3">
      <c r="A11724" t="s">
        <v>108780</v>
      </c>
    </row>
    <row r="11725" spans="1:1" x14ac:dyDescent="0.3">
      <c r="A11725" t="s">
        <v>108781</v>
      </c>
    </row>
    <row r="11726" spans="1:1" x14ac:dyDescent="0.3">
      <c r="A11726" t="s">
        <v>108782</v>
      </c>
    </row>
    <row r="11727" spans="1:1" x14ac:dyDescent="0.3">
      <c r="A11727" t="s">
        <v>108783</v>
      </c>
    </row>
    <row r="11728" spans="1:1" x14ac:dyDescent="0.3">
      <c r="A11728" t="s">
        <v>108784</v>
      </c>
    </row>
    <row r="11729" spans="1:1" x14ac:dyDescent="0.3">
      <c r="A11729" t="s">
        <v>108785</v>
      </c>
    </row>
    <row r="11730" spans="1:1" x14ac:dyDescent="0.3">
      <c r="A11730" t="s">
        <v>108786</v>
      </c>
    </row>
    <row r="11731" spans="1:1" x14ac:dyDescent="0.3">
      <c r="A11731" t="s">
        <v>108787</v>
      </c>
    </row>
    <row r="11732" spans="1:1" x14ac:dyDescent="0.3">
      <c r="A11732" t="s">
        <v>108788</v>
      </c>
    </row>
    <row r="11733" spans="1:1" x14ac:dyDescent="0.3">
      <c r="A11733" t="s">
        <v>108789</v>
      </c>
    </row>
    <row r="11734" spans="1:1" x14ac:dyDescent="0.3">
      <c r="A11734" t="s">
        <v>108790</v>
      </c>
    </row>
    <row r="11735" spans="1:1" x14ac:dyDescent="0.3">
      <c r="A11735" t="s">
        <v>108791</v>
      </c>
    </row>
    <row r="11736" spans="1:1" x14ac:dyDescent="0.3">
      <c r="A11736" t="s">
        <v>108792</v>
      </c>
    </row>
    <row r="11737" spans="1:1" x14ac:dyDescent="0.3">
      <c r="A11737" t="s">
        <v>108793</v>
      </c>
    </row>
    <row r="11738" spans="1:1" x14ac:dyDescent="0.3">
      <c r="A11738" t="s">
        <v>108794</v>
      </c>
    </row>
    <row r="11739" spans="1:1" x14ac:dyDescent="0.3">
      <c r="A11739" t="s">
        <v>108795</v>
      </c>
    </row>
    <row r="11740" spans="1:1" x14ac:dyDescent="0.3">
      <c r="A11740" t="s">
        <v>108796</v>
      </c>
    </row>
    <row r="11741" spans="1:1" x14ac:dyDescent="0.3">
      <c r="A11741" t="s">
        <v>108797</v>
      </c>
    </row>
    <row r="11742" spans="1:1" x14ac:dyDescent="0.3">
      <c r="A11742" t="s">
        <v>108798</v>
      </c>
    </row>
    <row r="11743" spans="1:1" x14ac:dyDescent="0.3">
      <c r="A11743" t="s">
        <v>108799</v>
      </c>
    </row>
    <row r="11744" spans="1:1" x14ac:dyDescent="0.3">
      <c r="A11744" t="s">
        <v>108800</v>
      </c>
    </row>
    <row r="11745" spans="1:1" x14ac:dyDescent="0.3">
      <c r="A11745" t="s">
        <v>108801</v>
      </c>
    </row>
    <row r="11746" spans="1:1" x14ac:dyDescent="0.3">
      <c r="A11746" t="s">
        <v>108802</v>
      </c>
    </row>
    <row r="11747" spans="1:1" x14ac:dyDescent="0.3">
      <c r="A11747" t="s">
        <v>108803</v>
      </c>
    </row>
    <row r="11748" spans="1:1" x14ac:dyDescent="0.3">
      <c r="A11748" t="s">
        <v>108804</v>
      </c>
    </row>
    <row r="11749" spans="1:1" x14ac:dyDescent="0.3">
      <c r="A11749" t="s">
        <v>108805</v>
      </c>
    </row>
    <row r="11750" spans="1:1" x14ac:dyDescent="0.3">
      <c r="A11750" t="s">
        <v>108806</v>
      </c>
    </row>
    <row r="11751" spans="1:1" x14ac:dyDescent="0.3">
      <c r="A11751" t="s">
        <v>108807</v>
      </c>
    </row>
    <row r="11752" spans="1:1" x14ac:dyDescent="0.3">
      <c r="A11752" t="s">
        <v>108808</v>
      </c>
    </row>
    <row r="11753" spans="1:1" x14ac:dyDescent="0.3">
      <c r="A11753" t="s">
        <v>108809</v>
      </c>
    </row>
    <row r="11754" spans="1:1" x14ac:dyDescent="0.3">
      <c r="A11754" t="s">
        <v>108810</v>
      </c>
    </row>
    <row r="11755" spans="1:1" x14ac:dyDescent="0.3">
      <c r="A11755" t="s">
        <v>108811</v>
      </c>
    </row>
    <row r="11756" spans="1:1" x14ac:dyDescent="0.3">
      <c r="A11756" t="s">
        <v>108812</v>
      </c>
    </row>
    <row r="11757" spans="1:1" x14ac:dyDescent="0.3">
      <c r="A11757" t="s">
        <v>108813</v>
      </c>
    </row>
    <row r="11758" spans="1:1" x14ac:dyDescent="0.3">
      <c r="A11758" t="s">
        <v>108814</v>
      </c>
    </row>
    <row r="11759" spans="1:1" x14ac:dyDescent="0.3">
      <c r="A11759" t="s">
        <v>108815</v>
      </c>
    </row>
    <row r="11760" spans="1:1" x14ac:dyDescent="0.3">
      <c r="A11760" t="s">
        <v>108816</v>
      </c>
    </row>
    <row r="11761" spans="1:1" x14ac:dyDescent="0.3">
      <c r="A11761" t="s">
        <v>108817</v>
      </c>
    </row>
    <row r="11762" spans="1:1" x14ac:dyDescent="0.3">
      <c r="A11762" t="s">
        <v>108818</v>
      </c>
    </row>
    <row r="11763" spans="1:1" x14ac:dyDescent="0.3">
      <c r="A11763" t="s">
        <v>108819</v>
      </c>
    </row>
    <row r="11764" spans="1:1" x14ac:dyDescent="0.3">
      <c r="A11764" t="s">
        <v>108820</v>
      </c>
    </row>
    <row r="11765" spans="1:1" x14ac:dyDescent="0.3">
      <c r="A11765" t="s">
        <v>108821</v>
      </c>
    </row>
    <row r="11766" spans="1:1" x14ac:dyDescent="0.3">
      <c r="A11766" t="s">
        <v>108822</v>
      </c>
    </row>
    <row r="11767" spans="1:1" x14ac:dyDescent="0.3">
      <c r="A11767" t="s">
        <v>108823</v>
      </c>
    </row>
    <row r="11768" spans="1:1" x14ac:dyDescent="0.3">
      <c r="A11768" t="s">
        <v>108824</v>
      </c>
    </row>
    <row r="11769" spans="1:1" x14ac:dyDescent="0.3">
      <c r="A11769" t="s">
        <v>108825</v>
      </c>
    </row>
    <row r="11770" spans="1:1" x14ac:dyDescent="0.3">
      <c r="A11770" t="s">
        <v>108826</v>
      </c>
    </row>
    <row r="11771" spans="1:1" x14ac:dyDescent="0.3">
      <c r="A11771" t="s">
        <v>108827</v>
      </c>
    </row>
    <row r="11772" spans="1:1" x14ac:dyDescent="0.3">
      <c r="A11772" t="s">
        <v>108828</v>
      </c>
    </row>
    <row r="11773" spans="1:1" x14ac:dyDescent="0.3">
      <c r="A11773" t="s">
        <v>108829</v>
      </c>
    </row>
    <row r="11774" spans="1:1" x14ac:dyDescent="0.3">
      <c r="A11774" t="s">
        <v>108830</v>
      </c>
    </row>
    <row r="11775" spans="1:1" x14ac:dyDescent="0.3">
      <c r="A11775" t="s">
        <v>108831</v>
      </c>
    </row>
    <row r="11776" spans="1:1" x14ac:dyDescent="0.3">
      <c r="A11776" t="s">
        <v>108832</v>
      </c>
    </row>
    <row r="11777" spans="1:1" x14ac:dyDescent="0.3">
      <c r="A11777" t="s">
        <v>108833</v>
      </c>
    </row>
    <row r="11778" spans="1:1" x14ac:dyDescent="0.3">
      <c r="A11778" t="s">
        <v>108834</v>
      </c>
    </row>
    <row r="11779" spans="1:1" x14ac:dyDescent="0.3">
      <c r="A11779" t="s">
        <v>108835</v>
      </c>
    </row>
    <row r="11780" spans="1:1" x14ac:dyDescent="0.3">
      <c r="A11780" t="s">
        <v>108836</v>
      </c>
    </row>
    <row r="11781" spans="1:1" x14ac:dyDescent="0.3">
      <c r="A11781" t="s">
        <v>108837</v>
      </c>
    </row>
    <row r="11782" spans="1:1" x14ac:dyDescent="0.3">
      <c r="A11782" t="s">
        <v>108838</v>
      </c>
    </row>
    <row r="11783" spans="1:1" x14ac:dyDescent="0.3">
      <c r="A11783" t="s">
        <v>108839</v>
      </c>
    </row>
    <row r="11784" spans="1:1" x14ac:dyDescent="0.3">
      <c r="A11784" t="s">
        <v>108840</v>
      </c>
    </row>
    <row r="11785" spans="1:1" x14ac:dyDescent="0.3">
      <c r="A11785" t="s">
        <v>108841</v>
      </c>
    </row>
    <row r="11786" spans="1:1" x14ac:dyDescent="0.3">
      <c r="A11786" t="s">
        <v>108842</v>
      </c>
    </row>
    <row r="11787" spans="1:1" x14ac:dyDescent="0.3">
      <c r="A11787" t="s">
        <v>108843</v>
      </c>
    </row>
    <row r="11788" spans="1:1" x14ac:dyDescent="0.3">
      <c r="A11788" t="s">
        <v>108844</v>
      </c>
    </row>
    <row r="11789" spans="1:1" x14ac:dyDescent="0.3">
      <c r="A11789" t="s">
        <v>108845</v>
      </c>
    </row>
    <row r="11790" spans="1:1" x14ac:dyDescent="0.3">
      <c r="A11790" t="s">
        <v>108846</v>
      </c>
    </row>
    <row r="11791" spans="1:1" x14ac:dyDescent="0.3">
      <c r="A11791" t="s">
        <v>108847</v>
      </c>
    </row>
    <row r="11792" spans="1:1" x14ac:dyDescent="0.3">
      <c r="A11792" t="s">
        <v>108848</v>
      </c>
    </row>
    <row r="11793" spans="1:1" x14ac:dyDescent="0.3">
      <c r="A11793" t="s">
        <v>108849</v>
      </c>
    </row>
    <row r="11794" spans="1:1" x14ac:dyDescent="0.3">
      <c r="A11794" t="s">
        <v>108850</v>
      </c>
    </row>
    <row r="11795" spans="1:1" x14ac:dyDescent="0.3">
      <c r="A11795" t="s">
        <v>108851</v>
      </c>
    </row>
    <row r="11796" spans="1:1" x14ac:dyDescent="0.3">
      <c r="A11796" t="s">
        <v>108852</v>
      </c>
    </row>
    <row r="11797" spans="1:1" x14ac:dyDescent="0.3">
      <c r="A11797" t="s">
        <v>108853</v>
      </c>
    </row>
    <row r="11798" spans="1:1" x14ac:dyDescent="0.3">
      <c r="A11798" t="s">
        <v>108854</v>
      </c>
    </row>
    <row r="11799" spans="1:1" x14ac:dyDescent="0.3">
      <c r="A11799" t="s">
        <v>108855</v>
      </c>
    </row>
    <row r="11800" spans="1:1" x14ac:dyDescent="0.3">
      <c r="A11800" t="s">
        <v>108856</v>
      </c>
    </row>
    <row r="11801" spans="1:1" x14ac:dyDescent="0.3">
      <c r="A11801" t="s">
        <v>108857</v>
      </c>
    </row>
    <row r="11802" spans="1:1" x14ac:dyDescent="0.3">
      <c r="A11802" t="s">
        <v>108858</v>
      </c>
    </row>
    <row r="11803" spans="1:1" x14ac:dyDescent="0.3">
      <c r="A11803" t="s">
        <v>108859</v>
      </c>
    </row>
    <row r="11804" spans="1:1" x14ac:dyDescent="0.3">
      <c r="A11804" t="s">
        <v>108860</v>
      </c>
    </row>
    <row r="11805" spans="1:1" x14ac:dyDescent="0.3">
      <c r="A11805" t="s">
        <v>108861</v>
      </c>
    </row>
    <row r="11806" spans="1:1" x14ac:dyDescent="0.3">
      <c r="A11806" t="s">
        <v>108862</v>
      </c>
    </row>
    <row r="11807" spans="1:1" x14ac:dyDescent="0.3">
      <c r="A11807" t="s">
        <v>108863</v>
      </c>
    </row>
    <row r="11808" spans="1:1" x14ac:dyDescent="0.3">
      <c r="A11808" t="s">
        <v>108864</v>
      </c>
    </row>
    <row r="11809" spans="1:1" x14ac:dyDescent="0.3">
      <c r="A11809" t="s">
        <v>108865</v>
      </c>
    </row>
    <row r="11810" spans="1:1" x14ac:dyDescent="0.3">
      <c r="A11810" t="s">
        <v>108866</v>
      </c>
    </row>
    <row r="11811" spans="1:1" x14ac:dyDescent="0.3">
      <c r="A11811" t="s">
        <v>108867</v>
      </c>
    </row>
    <row r="11812" spans="1:1" x14ac:dyDescent="0.3">
      <c r="A11812" t="s">
        <v>108868</v>
      </c>
    </row>
    <row r="11813" spans="1:1" x14ac:dyDescent="0.3">
      <c r="A11813" t="s">
        <v>108869</v>
      </c>
    </row>
    <row r="11814" spans="1:1" x14ac:dyDescent="0.3">
      <c r="A11814" t="s">
        <v>108870</v>
      </c>
    </row>
    <row r="11815" spans="1:1" x14ac:dyDescent="0.3">
      <c r="A11815" t="s">
        <v>108871</v>
      </c>
    </row>
    <row r="11816" spans="1:1" x14ac:dyDescent="0.3">
      <c r="A11816" t="s">
        <v>108872</v>
      </c>
    </row>
    <row r="11817" spans="1:1" x14ac:dyDescent="0.3">
      <c r="A11817" t="s">
        <v>108873</v>
      </c>
    </row>
    <row r="11818" spans="1:1" x14ac:dyDescent="0.3">
      <c r="A11818" t="s">
        <v>108874</v>
      </c>
    </row>
    <row r="11819" spans="1:1" x14ac:dyDescent="0.3">
      <c r="A11819" t="s">
        <v>108875</v>
      </c>
    </row>
    <row r="11820" spans="1:1" x14ac:dyDescent="0.3">
      <c r="A11820" t="s">
        <v>108876</v>
      </c>
    </row>
    <row r="11821" spans="1:1" x14ac:dyDescent="0.3">
      <c r="A11821" t="s">
        <v>108877</v>
      </c>
    </row>
    <row r="11822" spans="1:1" x14ac:dyDescent="0.3">
      <c r="A11822" t="s">
        <v>108878</v>
      </c>
    </row>
    <row r="11823" spans="1:1" x14ac:dyDescent="0.3">
      <c r="A11823" t="s">
        <v>108879</v>
      </c>
    </row>
    <row r="11824" spans="1:1" x14ac:dyDescent="0.3">
      <c r="A11824" t="s">
        <v>108880</v>
      </c>
    </row>
    <row r="11825" spans="1:1" x14ac:dyDescent="0.3">
      <c r="A11825" t="s">
        <v>108881</v>
      </c>
    </row>
    <row r="11826" spans="1:1" x14ac:dyDescent="0.3">
      <c r="A11826" t="s">
        <v>108882</v>
      </c>
    </row>
    <row r="11827" spans="1:1" x14ac:dyDescent="0.3">
      <c r="A11827" t="s">
        <v>108883</v>
      </c>
    </row>
    <row r="11828" spans="1:1" x14ac:dyDescent="0.3">
      <c r="A11828" t="s">
        <v>108884</v>
      </c>
    </row>
    <row r="11829" spans="1:1" x14ac:dyDescent="0.3">
      <c r="A11829" t="s">
        <v>108885</v>
      </c>
    </row>
    <row r="11830" spans="1:1" x14ac:dyDescent="0.3">
      <c r="A11830" t="s">
        <v>108886</v>
      </c>
    </row>
    <row r="11831" spans="1:1" x14ac:dyDescent="0.3">
      <c r="A11831" t="s">
        <v>108887</v>
      </c>
    </row>
    <row r="11832" spans="1:1" x14ac:dyDescent="0.3">
      <c r="A11832" t="s">
        <v>108888</v>
      </c>
    </row>
    <row r="11833" spans="1:1" x14ac:dyDescent="0.3">
      <c r="A11833" t="s">
        <v>108889</v>
      </c>
    </row>
    <row r="11834" spans="1:1" x14ac:dyDescent="0.3">
      <c r="A11834" t="s">
        <v>108890</v>
      </c>
    </row>
    <row r="11835" spans="1:1" x14ac:dyDescent="0.3">
      <c r="A11835" t="s">
        <v>108891</v>
      </c>
    </row>
    <row r="11836" spans="1:1" x14ac:dyDescent="0.3">
      <c r="A11836" t="s">
        <v>108892</v>
      </c>
    </row>
    <row r="11837" spans="1:1" x14ac:dyDescent="0.3">
      <c r="A11837" t="s">
        <v>108893</v>
      </c>
    </row>
    <row r="11838" spans="1:1" x14ac:dyDescent="0.3">
      <c r="A11838" t="s">
        <v>108894</v>
      </c>
    </row>
    <row r="11839" spans="1:1" x14ac:dyDescent="0.3">
      <c r="A11839" t="s">
        <v>108895</v>
      </c>
    </row>
    <row r="11840" spans="1:1" x14ac:dyDescent="0.3">
      <c r="A11840" t="s">
        <v>108896</v>
      </c>
    </row>
    <row r="11841" spans="1:1" x14ac:dyDescent="0.3">
      <c r="A11841" t="s">
        <v>108897</v>
      </c>
    </row>
    <row r="11842" spans="1:1" x14ac:dyDescent="0.3">
      <c r="A11842" t="s">
        <v>108898</v>
      </c>
    </row>
    <row r="11843" spans="1:1" x14ac:dyDescent="0.3">
      <c r="A11843" t="s">
        <v>108899</v>
      </c>
    </row>
    <row r="11844" spans="1:1" x14ac:dyDescent="0.3">
      <c r="A11844" t="s">
        <v>108900</v>
      </c>
    </row>
    <row r="11845" spans="1:1" x14ac:dyDescent="0.3">
      <c r="A11845" t="s">
        <v>108901</v>
      </c>
    </row>
    <row r="11846" spans="1:1" x14ac:dyDescent="0.3">
      <c r="A11846" t="s">
        <v>108902</v>
      </c>
    </row>
    <row r="11847" spans="1:1" x14ac:dyDescent="0.3">
      <c r="A11847" t="s">
        <v>108903</v>
      </c>
    </row>
    <row r="11848" spans="1:1" x14ac:dyDescent="0.3">
      <c r="A11848" t="s">
        <v>108904</v>
      </c>
    </row>
    <row r="11849" spans="1:1" x14ac:dyDescent="0.3">
      <c r="A11849" t="s">
        <v>108905</v>
      </c>
    </row>
    <row r="11850" spans="1:1" x14ac:dyDescent="0.3">
      <c r="A11850" t="s">
        <v>108906</v>
      </c>
    </row>
    <row r="11851" spans="1:1" x14ac:dyDescent="0.3">
      <c r="A11851" t="s">
        <v>108907</v>
      </c>
    </row>
    <row r="11852" spans="1:1" x14ac:dyDescent="0.3">
      <c r="A11852" t="s">
        <v>108908</v>
      </c>
    </row>
    <row r="11853" spans="1:1" x14ac:dyDescent="0.3">
      <c r="A11853" t="s">
        <v>108909</v>
      </c>
    </row>
    <row r="11854" spans="1:1" x14ac:dyDescent="0.3">
      <c r="A11854" t="s">
        <v>108910</v>
      </c>
    </row>
    <row r="11855" spans="1:1" x14ac:dyDescent="0.3">
      <c r="A11855" t="s">
        <v>108911</v>
      </c>
    </row>
    <row r="11856" spans="1:1" x14ac:dyDescent="0.3">
      <c r="A11856" t="s">
        <v>108912</v>
      </c>
    </row>
    <row r="11857" spans="1:1" x14ac:dyDescent="0.3">
      <c r="A11857" t="s">
        <v>108913</v>
      </c>
    </row>
    <row r="11858" spans="1:1" x14ac:dyDescent="0.3">
      <c r="A11858" t="s">
        <v>108914</v>
      </c>
    </row>
    <row r="11859" spans="1:1" x14ac:dyDescent="0.3">
      <c r="A11859" t="s">
        <v>108915</v>
      </c>
    </row>
    <row r="11860" spans="1:1" x14ac:dyDescent="0.3">
      <c r="A11860" t="s">
        <v>108916</v>
      </c>
    </row>
    <row r="11861" spans="1:1" x14ac:dyDescent="0.3">
      <c r="A11861" t="s">
        <v>108917</v>
      </c>
    </row>
    <row r="11862" spans="1:1" x14ac:dyDescent="0.3">
      <c r="A11862" t="s">
        <v>108918</v>
      </c>
    </row>
    <row r="11863" spans="1:1" x14ac:dyDescent="0.3">
      <c r="A11863" t="s">
        <v>108919</v>
      </c>
    </row>
    <row r="11864" spans="1:1" x14ac:dyDescent="0.3">
      <c r="A11864" t="s">
        <v>108920</v>
      </c>
    </row>
    <row r="11865" spans="1:1" x14ac:dyDescent="0.3">
      <c r="A11865" t="s">
        <v>108921</v>
      </c>
    </row>
    <row r="11866" spans="1:1" x14ac:dyDescent="0.3">
      <c r="A11866" t="s">
        <v>108922</v>
      </c>
    </row>
    <row r="11867" spans="1:1" x14ac:dyDescent="0.3">
      <c r="A11867" t="s">
        <v>108923</v>
      </c>
    </row>
    <row r="11868" spans="1:1" x14ac:dyDescent="0.3">
      <c r="A11868" t="s">
        <v>108924</v>
      </c>
    </row>
    <row r="11869" spans="1:1" x14ac:dyDescent="0.3">
      <c r="A11869" t="s">
        <v>108925</v>
      </c>
    </row>
    <row r="11870" spans="1:1" x14ac:dyDescent="0.3">
      <c r="A11870" t="s">
        <v>108926</v>
      </c>
    </row>
    <row r="11871" spans="1:1" x14ac:dyDescent="0.3">
      <c r="A11871" t="s">
        <v>108927</v>
      </c>
    </row>
    <row r="11872" spans="1:1" x14ac:dyDescent="0.3">
      <c r="A11872" t="s">
        <v>108928</v>
      </c>
    </row>
    <row r="11873" spans="1:1" x14ac:dyDescent="0.3">
      <c r="A11873" t="s">
        <v>108929</v>
      </c>
    </row>
    <row r="11874" spans="1:1" x14ac:dyDescent="0.3">
      <c r="A11874" t="s">
        <v>108930</v>
      </c>
    </row>
    <row r="11875" spans="1:1" x14ac:dyDescent="0.3">
      <c r="A11875" t="s">
        <v>108931</v>
      </c>
    </row>
    <row r="11876" spans="1:1" x14ac:dyDescent="0.3">
      <c r="A11876" t="s">
        <v>108932</v>
      </c>
    </row>
    <row r="11877" spans="1:1" x14ac:dyDescent="0.3">
      <c r="A11877" t="s">
        <v>108933</v>
      </c>
    </row>
    <row r="11878" spans="1:1" x14ac:dyDescent="0.3">
      <c r="A11878" t="s">
        <v>108934</v>
      </c>
    </row>
    <row r="11879" spans="1:1" x14ac:dyDescent="0.3">
      <c r="A11879" t="s">
        <v>108935</v>
      </c>
    </row>
    <row r="11880" spans="1:1" x14ac:dyDescent="0.3">
      <c r="A11880" t="s">
        <v>108936</v>
      </c>
    </row>
    <row r="11881" spans="1:1" x14ac:dyDescent="0.3">
      <c r="A11881" t="s">
        <v>108937</v>
      </c>
    </row>
    <row r="11882" spans="1:1" x14ac:dyDescent="0.3">
      <c r="A11882" t="s">
        <v>108938</v>
      </c>
    </row>
    <row r="11883" spans="1:1" x14ac:dyDescent="0.3">
      <c r="A11883" t="s">
        <v>108939</v>
      </c>
    </row>
    <row r="11884" spans="1:1" x14ac:dyDescent="0.3">
      <c r="A11884" t="s">
        <v>108940</v>
      </c>
    </row>
    <row r="11885" spans="1:1" x14ac:dyDescent="0.3">
      <c r="A11885" t="s">
        <v>108941</v>
      </c>
    </row>
    <row r="11886" spans="1:1" x14ac:dyDescent="0.3">
      <c r="A11886" t="s">
        <v>108942</v>
      </c>
    </row>
    <row r="11887" spans="1:1" x14ac:dyDescent="0.3">
      <c r="A11887" t="s">
        <v>108943</v>
      </c>
    </row>
    <row r="11888" spans="1:1" x14ac:dyDescent="0.3">
      <c r="A11888" t="s">
        <v>108944</v>
      </c>
    </row>
    <row r="11889" spans="1:1" x14ac:dyDescent="0.3">
      <c r="A11889" t="s">
        <v>108945</v>
      </c>
    </row>
    <row r="11890" spans="1:1" x14ac:dyDescent="0.3">
      <c r="A11890" t="s">
        <v>108946</v>
      </c>
    </row>
    <row r="11891" spans="1:1" x14ac:dyDescent="0.3">
      <c r="A11891" t="s">
        <v>108947</v>
      </c>
    </row>
    <row r="11892" spans="1:1" x14ac:dyDescent="0.3">
      <c r="A11892" t="s">
        <v>108948</v>
      </c>
    </row>
    <row r="11893" spans="1:1" x14ac:dyDescent="0.3">
      <c r="A11893" t="s">
        <v>108949</v>
      </c>
    </row>
    <row r="11894" spans="1:1" x14ac:dyDescent="0.3">
      <c r="A11894" t="s">
        <v>108950</v>
      </c>
    </row>
    <row r="11895" spans="1:1" x14ac:dyDescent="0.3">
      <c r="A11895" t="s">
        <v>108951</v>
      </c>
    </row>
    <row r="11896" spans="1:1" x14ac:dyDescent="0.3">
      <c r="A11896" t="s">
        <v>108952</v>
      </c>
    </row>
    <row r="11897" spans="1:1" x14ac:dyDescent="0.3">
      <c r="A11897" t="s">
        <v>108953</v>
      </c>
    </row>
    <row r="11898" spans="1:1" x14ac:dyDescent="0.3">
      <c r="A11898" t="s">
        <v>108954</v>
      </c>
    </row>
    <row r="11899" spans="1:1" x14ac:dyDescent="0.3">
      <c r="A11899" t="s">
        <v>108955</v>
      </c>
    </row>
    <row r="11900" spans="1:1" x14ac:dyDescent="0.3">
      <c r="A11900" t="s">
        <v>108956</v>
      </c>
    </row>
    <row r="11901" spans="1:1" x14ac:dyDescent="0.3">
      <c r="A11901" t="s">
        <v>108957</v>
      </c>
    </row>
    <row r="11902" spans="1:1" x14ac:dyDescent="0.3">
      <c r="A11902" t="s">
        <v>108958</v>
      </c>
    </row>
    <row r="11903" spans="1:1" x14ac:dyDescent="0.3">
      <c r="A11903" t="s">
        <v>108959</v>
      </c>
    </row>
    <row r="11904" spans="1:1" x14ac:dyDescent="0.3">
      <c r="A11904" t="s">
        <v>108960</v>
      </c>
    </row>
    <row r="11905" spans="1:1" x14ac:dyDescent="0.3">
      <c r="A11905" t="s">
        <v>108961</v>
      </c>
    </row>
    <row r="11906" spans="1:1" x14ac:dyDescent="0.3">
      <c r="A11906" t="s">
        <v>108962</v>
      </c>
    </row>
    <row r="11907" spans="1:1" x14ac:dyDescent="0.3">
      <c r="A11907" t="s">
        <v>108963</v>
      </c>
    </row>
    <row r="11908" spans="1:1" x14ac:dyDescent="0.3">
      <c r="A11908" t="s">
        <v>108964</v>
      </c>
    </row>
    <row r="11909" spans="1:1" x14ac:dyDescent="0.3">
      <c r="A11909" t="s">
        <v>108965</v>
      </c>
    </row>
    <row r="11910" spans="1:1" x14ac:dyDescent="0.3">
      <c r="A11910" t="s">
        <v>108966</v>
      </c>
    </row>
    <row r="11911" spans="1:1" x14ac:dyDescent="0.3">
      <c r="A11911" t="s">
        <v>108967</v>
      </c>
    </row>
    <row r="11912" spans="1:1" x14ac:dyDescent="0.3">
      <c r="A11912" t="s">
        <v>108968</v>
      </c>
    </row>
    <row r="11913" spans="1:1" x14ac:dyDescent="0.3">
      <c r="A11913" t="s">
        <v>108969</v>
      </c>
    </row>
    <row r="11914" spans="1:1" x14ac:dyDescent="0.3">
      <c r="A11914" t="s">
        <v>108970</v>
      </c>
    </row>
    <row r="11915" spans="1:1" x14ac:dyDescent="0.3">
      <c r="A11915" t="s">
        <v>108971</v>
      </c>
    </row>
    <row r="11916" spans="1:1" x14ac:dyDescent="0.3">
      <c r="A11916" t="s">
        <v>108972</v>
      </c>
    </row>
    <row r="11917" spans="1:1" x14ac:dyDescent="0.3">
      <c r="A11917" t="s">
        <v>108973</v>
      </c>
    </row>
    <row r="11918" spans="1:1" x14ac:dyDescent="0.3">
      <c r="A11918" t="s">
        <v>108974</v>
      </c>
    </row>
    <row r="11919" spans="1:1" x14ac:dyDescent="0.3">
      <c r="A11919" t="s">
        <v>108975</v>
      </c>
    </row>
    <row r="11920" spans="1:1" x14ac:dyDescent="0.3">
      <c r="A11920" t="s">
        <v>108976</v>
      </c>
    </row>
    <row r="11921" spans="1:1" x14ac:dyDescent="0.3">
      <c r="A11921" t="s">
        <v>108977</v>
      </c>
    </row>
    <row r="11922" spans="1:1" x14ac:dyDescent="0.3">
      <c r="A11922" t="s">
        <v>108978</v>
      </c>
    </row>
    <row r="11923" spans="1:1" x14ac:dyDescent="0.3">
      <c r="A11923" t="s">
        <v>108979</v>
      </c>
    </row>
    <row r="11924" spans="1:1" x14ac:dyDescent="0.3">
      <c r="A11924" t="s">
        <v>108980</v>
      </c>
    </row>
    <row r="11925" spans="1:1" x14ac:dyDescent="0.3">
      <c r="A11925" t="s">
        <v>108981</v>
      </c>
    </row>
    <row r="11926" spans="1:1" x14ac:dyDescent="0.3">
      <c r="A11926" t="s">
        <v>108982</v>
      </c>
    </row>
    <row r="11927" spans="1:1" x14ac:dyDescent="0.3">
      <c r="A11927" t="s">
        <v>108983</v>
      </c>
    </row>
    <row r="11928" spans="1:1" x14ac:dyDescent="0.3">
      <c r="A11928" t="s">
        <v>108984</v>
      </c>
    </row>
    <row r="11929" spans="1:1" x14ac:dyDescent="0.3">
      <c r="A11929" t="s">
        <v>108985</v>
      </c>
    </row>
    <row r="11930" spans="1:1" x14ac:dyDescent="0.3">
      <c r="A11930" t="s">
        <v>108986</v>
      </c>
    </row>
    <row r="11931" spans="1:1" x14ac:dyDescent="0.3">
      <c r="A11931" t="s">
        <v>108987</v>
      </c>
    </row>
    <row r="11932" spans="1:1" x14ac:dyDescent="0.3">
      <c r="A11932" t="s">
        <v>108988</v>
      </c>
    </row>
    <row r="11933" spans="1:1" x14ac:dyDescent="0.3">
      <c r="A11933" t="s">
        <v>108989</v>
      </c>
    </row>
    <row r="11934" spans="1:1" x14ac:dyDescent="0.3">
      <c r="A11934" t="s">
        <v>108990</v>
      </c>
    </row>
    <row r="11935" spans="1:1" x14ac:dyDescent="0.3">
      <c r="A11935" t="s">
        <v>108991</v>
      </c>
    </row>
    <row r="11936" spans="1:1" x14ac:dyDescent="0.3">
      <c r="A11936" t="s">
        <v>108992</v>
      </c>
    </row>
    <row r="11937" spans="1:1" x14ac:dyDescent="0.3">
      <c r="A11937" t="s">
        <v>108993</v>
      </c>
    </row>
    <row r="11938" spans="1:1" x14ac:dyDescent="0.3">
      <c r="A11938" t="s">
        <v>108994</v>
      </c>
    </row>
    <row r="11939" spans="1:1" x14ac:dyDescent="0.3">
      <c r="A11939" t="s">
        <v>108995</v>
      </c>
    </row>
    <row r="11940" spans="1:1" x14ac:dyDescent="0.3">
      <c r="A11940" t="s">
        <v>108996</v>
      </c>
    </row>
    <row r="11941" spans="1:1" x14ac:dyDescent="0.3">
      <c r="A11941" t="s">
        <v>108997</v>
      </c>
    </row>
    <row r="11942" spans="1:1" x14ac:dyDescent="0.3">
      <c r="A11942" t="s">
        <v>108998</v>
      </c>
    </row>
    <row r="11943" spans="1:1" x14ac:dyDescent="0.3">
      <c r="A11943" t="s">
        <v>108999</v>
      </c>
    </row>
    <row r="11944" spans="1:1" x14ac:dyDescent="0.3">
      <c r="A11944" t="s">
        <v>109000</v>
      </c>
    </row>
    <row r="11945" spans="1:1" x14ac:dyDescent="0.3">
      <c r="A11945" t="s">
        <v>109001</v>
      </c>
    </row>
    <row r="11946" spans="1:1" x14ac:dyDescent="0.3">
      <c r="A11946" t="s">
        <v>109002</v>
      </c>
    </row>
    <row r="11947" spans="1:1" x14ac:dyDescent="0.3">
      <c r="A11947" t="s">
        <v>109003</v>
      </c>
    </row>
    <row r="11948" spans="1:1" x14ac:dyDescent="0.3">
      <c r="A11948" t="s">
        <v>109004</v>
      </c>
    </row>
    <row r="11949" spans="1:1" x14ac:dyDescent="0.3">
      <c r="A11949" t="s">
        <v>109005</v>
      </c>
    </row>
    <row r="11950" spans="1:1" x14ac:dyDescent="0.3">
      <c r="A11950" t="s">
        <v>109006</v>
      </c>
    </row>
    <row r="11951" spans="1:1" x14ac:dyDescent="0.3">
      <c r="A11951" t="s">
        <v>109007</v>
      </c>
    </row>
    <row r="11952" spans="1:1" x14ac:dyDescent="0.3">
      <c r="A11952" t="s">
        <v>109008</v>
      </c>
    </row>
    <row r="11953" spans="1:1" x14ac:dyDescent="0.3">
      <c r="A11953" t="s">
        <v>109009</v>
      </c>
    </row>
    <row r="11954" spans="1:1" x14ac:dyDescent="0.3">
      <c r="A11954" t="s">
        <v>109010</v>
      </c>
    </row>
    <row r="11955" spans="1:1" x14ac:dyDescent="0.3">
      <c r="A11955" t="s">
        <v>109011</v>
      </c>
    </row>
    <row r="11956" spans="1:1" x14ac:dyDescent="0.3">
      <c r="A11956" t="s">
        <v>109012</v>
      </c>
    </row>
    <row r="11957" spans="1:1" x14ac:dyDescent="0.3">
      <c r="A11957" t="s">
        <v>109013</v>
      </c>
    </row>
    <row r="11958" spans="1:1" x14ac:dyDescent="0.3">
      <c r="A11958" t="s">
        <v>109014</v>
      </c>
    </row>
    <row r="11959" spans="1:1" x14ac:dyDescent="0.3">
      <c r="A11959" t="s">
        <v>109015</v>
      </c>
    </row>
    <row r="11960" spans="1:1" x14ac:dyDescent="0.3">
      <c r="A11960" t="s">
        <v>109016</v>
      </c>
    </row>
    <row r="11961" spans="1:1" x14ac:dyDescent="0.3">
      <c r="A11961" t="s">
        <v>109017</v>
      </c>
    </row>
    <row r="11962" spans="1:1" x14ac:dyDescent="0.3">
      <c r="A11962" t="s">
        <v>109018</v>
      </c>
    </row>
    <row r="11963" spans="1:1" x14ac:dyDescent="0.3">
      <c r="A11963" t="s">
        <v>109019</v>
      </c>
    </row>
    <row r="11964" spans="1:1" x14ac:dyDescent="0.3">
      <c r="A11964" t="s">
        <v>109020</v>
      </c>
    </row>
    <row r="11965" spans="1:1" x14ac:dyDescent="0.3">
      <c r="A11965" t="s">
        <v>109021</v>
      </c>
    </row>
    <row r="11966" spans="1:1" x14ac:dyDescent="0.3">
      <c r="A11966" t="s">
        <v>109022</v>
      </c>
    </row>
    <row r="11967" spans="1:1" x14ac:dyDescent="0.3">
      <c r="A11967" t="s">
        <v>109023</v>
      </c>
    </row>
    <row r="11968" spans="1:1" x14ac:dyDescent="0.3">
      <c r="A11968" t="s">
        <v>109024</v>
      </c>
    </row>
    <row r="11969" spans="1:1" x14ac:dyDescent="0.3">
      <c r="A11969" t="s">
        <v>109025</v>
      </c>
    </row>
    <row r="11970" spans="1:1" x14ac:dyDescent="0.3">
      <c r="A11970" t="s">
        <v>109026</v>
      </c>
    </row>
    <row r="11971" spans="1:1" x14ac:dyDescent="0.3">
      <c r="A11971" t="s">
        <v>109027</v>
      </c>
    </row>
    <row r="11972" spans="1:1" x14ac:dyDescent="0.3">
      <c r="A11972" t="s">
        <v>109028</v>
      </c>
    </row>
    <row r="11973" spans="1:1" x14ac:dyDescent="0.3">
      <c r="A11973" t="s">
        <v>109029</v>
      </c>
    </row>
    <row r="11974" spans="1:1" x14ac:dyDescent="0.3">
      <c r="A11974" t="s">
        <v>109030</v>
      </c>
    </row>
    <row r="11975" spans="1:1" x14ac:dyDescent="0.3">
      <c r="A11975" t="s">
        <v>109031</v>
      </c>
    </row>
    <row r="11976" spans="1:1" x14ac:dyDescent="0.3">
      <c r="A11976" t="s">
        <v>109032</v>
      </c>
    </row>
    <row r="11977" spans="1:1" x14ac:dyDescent="0.3">
      <c r="A11977" t="s">
        <v>109033</v>
      </c>
    </row>
    <row r="11978" spans="1:1" x14ac:dyDescent="0.3">
      <c r="A11978" t="s">
        <v>109034</v>
      </c>
    </row>
    <row r="11979" spans="1:1" x14ac:dyDescent="0.3">
      <c r="A11979" t="s">
        <v>109035</v>
      </c>
    </row>
    <row r="11980" spans="1:1" x14ac:dyDescent="0.3">
      <c r="A11980" t="s">
        <v>109036</v>
      </c>
    </row>
    <row r="11981" spans="1:1" x14ac:dyDescent="0.3">
      <c r="A11981" t="s">
        <v>109037</v>
      </c>
    </row>
    <row r="11982" spans="1:1" x14ac:dyDescent="0.3">
      <c r="A11982" t="s">
        <v>109038</v>
      </c>
    </row>
    <row r="11983" spans="1:1" x14ac:dyDescent="0.3">
      <c r="A11983" t="s">
        <v>109039</v>
      </c>
    </row>
    <row r="11984" spans="1:1" x14ac:dyDescent="0.3">
      <c r="A11984" t="s">
        <v>109040</v>
      </c>
    </row>
    <row r="11985" spans="1:1" x14ac:dyDescent="0.3">
      <c r="A11985" t="s">
        <v>109041</v>
      </c>
    </row>
    <row r="11986" spans="1:1" x14ac:dyDescent="0.3">
      <c r="A11986" t="s">
        <v>109042</v>
      </c>
    </row>
    <row r="11987" spans="1:1" x14ac:dyDescent="0.3">
      <c r="A11987" t="s">
        <v>109043</v>
      </c>
    </row>
    <row r="11988" spans="1:1" x14ac:dyDescent="0.3">
      <c r="A11988" t="s">
        <v>109044</v>
      </c>
    </row>
    <row r="11989" spans="1:1" x14ac:dyDescent="0.3">
      <c r="A11989" t="s">
        <v>109045</v>
      </c>
    </row>
    <row r="11990" spans="1:1" x14ac:dyDescent="0.3">
      <c r="A11990" t="s">
        <v>109046</v>
      </c>
    </row>
    <row r="11991" spans="1:1" x14ac:dyDescent="0.3">
      <c r="A11991" t="s">
        <v>109047</v>
      </c>
    </row>
    <row r="11992" spans="1:1" x14ac:dyDescent="0.3">
      <c r="A11992" t="s">
        <v>109048</v>
      </c>
    </row>
    <row r="11993" spans="1:1" x14ac:dyDescent="0.3">
      <c r="A11993" t="s">
        <v>109049</v>
      </c>
    </row>
    <row r="11994" spans="1:1" x14ac:dyDescent="0.3">
      <c r="A11994" t="s">
        <v>109050</v>
      </c>
    </row>
    <row r="11995" spans="1:1" x14ac:dyDescent="0.3">
      <c r="A11995" t="s">
        <v>109051</v>
      </c>
    </row>
    <row r="11996" spans="1:1" x14ac:dyDescent="0.3">
      <c r="A11996" t="s">
        <v>109052</v>
      </c>
    </row>
    <row r="11997" spans="1:1" x14ac:dyDescent="0.3">
      <c r="A11997" t="s">
        <v>109053</v>
      </c>
    </row>
    <row r="11998" spans="1:1" x14ac:dyDescent="0.3">
      <c r="A11998" t="s">
        <v>109054</v>
      </c>
    </row>
    <row r="11999" spans="1:1" x14ac:dyDescent="0.3">
      <c r="A11999" t="s">
        <v>109055</v>
      </c>
    </row>
    <row r="12000" spans="1:1" x14ac:dyDescent="0.3">
      <c r="A12000" t="s">
        <v>109056</v>
      </c>
    </row>
    <row r="12001" spans="1:1" x14ac:dyDescent="0.3">
      <c r="A12001" t="s">
        <v>109057</v>
      </c>
    </row>
    <row r="12002" spans="1:1" x14ac:dyDescent="0.3">
      <c r="A12002" t="s">
        <v>109058</v>
      </c>
    </row>
    <row r="12003" spans="1:1" x14ac:dyDescent="0.3">
      <c r="A12003" t="s">
        <v>109059</v>
      </c>
    </row>
    <row r="12004" spans="1:1" x14ac:dyDescent="0.3">
      <c r="A12004" t="s">
        <v>109060</v>
      </c>
    </row>
    <row r="12005" spans="1:1" x14ac:dyDescent="0.3">
      <c r="A12005" t="s">
        <v>109061</v>
      </c>
    </row>
    <row r="12006" spans="1:1" x14ac:dyDescent="0.3">
      <c r="A12006" t="s">
        <v>109062</v>
      </c>
    </row>
    <row r="12007" spans="1:1" x14ac:dyDescent="0.3">
      <c r="A12007" t="s">
        <v>109063</v>
      </c>
    </row>
    <row r="12008" spans="1:1" x14ac:dyDescent="0.3">
      <c r="A12008" t="s">
        <v>109064</v>
      </c>
    </row>
    <row r="12009" spans="1:1" x14ac:dyDescent="0.3">
      <c r="A12009" t="s">
        <v>109065</v>
      </c>
    </row>
    <row r="12010" spans="1:1" x14ac:dyDescent="0.3">
      <c r="A12010" t="s">
        <v>109066</v>
      </c>
    </row>
    <row r="12011" spans="1:1" x14ac:dyDescent="0.3">
      <c r="A12011" t="s">
        <v>109067</v>
      </c>
    </row>
    <row r="12012" spans="1:1" x14ac:dyDescent="0.3">
      <c r="A12012" t="s">
        <v>109068</v>
      </c>
    </row>
    <row r="12013" spans="1:1" x14ac:dyDescent="0.3">
      <c r="A12013" t="s">
        <v>109069</v>
      </c>
    </row>
    <row r="12014" spans="1:1" x14ac:dyDescent="0.3">
      <c r="A12014" t="s">
        <v>109070</v>
      </c>
    </row>
    <row r="12015" spans="1:1" x14ac:dyDescent="0.3">
      <c r="A12015" t="s">
        <v>109071</v>
      </c>
    </row>
    <row r="12016" spans="1:1" x14ac:dyDescent="0.3">
      <c r="A12016" t="s">
        <v>109072</v>
      </c>
    </row>
    <row r="12017" spans="1:1" x14ac:dyDescent="0.3">
      <c r="A12017" t="s">
        <v>109073</v>
      </c>
    </row>
    <row r="12018" spans="1:1" x14ac:dyDescent="0.3">
      <c r="A12018" t="s">
        <v>109074</v>
      </c>
    </row>
    <row r="12019" spans="1:1" x14ac:dyDescent="0.3">
      <c r="A12019" t="s">
        <v>109075</v>
      </c>
    </row>
    <row r="12020" spans="1:1" x14ac:dyDescent="0.3">
      <c r="A12020" t="s">
        <v>109076</v>
      </c>
    </row>
    <row r="12021" spans="1:1" x14ac:dyDescent="0.3">
      <c r="A12021" t="s">
        <v>109077</v>
      </c>
    </row>
    <row r="12022" spans="1:1" x14ac:dyDescent="0.3">
      <c r="A12022" t="s">
        <v>109078</v>
      </c>
    </row>
    <row r="12023" spans="1:1" x14ac:dyDescent="0.3">
      <c r="A12023" t="s">
        <v>109079</v>
      </c>
    </row>
    <row r="12024" spans="1:1" x14ac:dyDescent="0.3">
      <c r="A12024" t="s">
        <v>109080</v>
      </c>
    </row>
    <row r="12025" spans="1:1" x14ac:dyDescent="0.3">
      <c r="A12025" t="s">
        <v>109081</v>
      </c>
    </row>
    <row r="12026" spans="1:1" x14ac:dyDescent="0.3">
      <c r="A12026" t="s">
        <v>109082</v>
      </c>
    </row>
    <row r="12027" spans="1:1" x14ac:dyDescent="0.3">
      <c r="A12027" t="s">
        <v>109083</v>
      </c>
    </row>
    <row r="12028" spans="1:1" x14ac:dyDescent="0.3">
      <c r="A12028" t="s">
        <v>109084</v>
      </c>
    </row>
    <row r="12029" spans="1:1" x14ac:dyDescent="0.3">
      <c r="A12029" t="s">
        <v>109085</v>
      </c>
    </row>
    <row r="12030" spans="1:1" x14ac:dyDescent="0.3">
      <c r="A12030" t="s">
        <v>109086</v>
      </c>
    </row>
    <row r="12031" spans="1:1" x14ac:dyDescent="0.3">
      <c r="A12031" t="s">
        <v>109087</v>
      </c>
    </row>
    <row r="12032" spans="1:1" x14ac:dyDescent="0.3">
      <c r="A12032" t="s">
        <v>109088</v>
      </c>
    </row>
    <row r="12033" spans="1:1" x14ac:dyDescent="0.3">
      <c r="A12033" t="s">
        <v>109089</v>
      </c>
    </row>
    <row r="12034" spans="1:1" x14ac:dyDescent="0.3">
      <c r="A12034" t="s">
        <v>109090</v>
      </c>
    </row>
    <row r="12035" spans="1:1" x14ac:dyDescent="0.3">
      <c r="A12035" t="s">
        <v>109091</v>
      </c>
    </row>
    <row r="12036" spans="1:1" x14ac:dyDescent="0.3">
      <c r="A12036" t="s">
        <v>109092</v>
      </c>
    </row>
    <row r="12037" spans="1:1" x14ac:dyDescent="0.3">
      <c r="A12037" t="s">
        <v>109093</v>
      </c>
    </row>
    <row r="12038" spans="1:1" x14ac:dyDescent="0.3">
      <c r="A12038" t="s">
        <v>109094</v>
      </c>
    </row>
    <row r="12039" spans="1:1" x14ac:dyDescent="0.3">
      <c r="A12039" t="s">
        <v>109095</v>
      </c>
    </row>
    <row r="12040" spans="1:1" x14ac:dyDescent="0.3">
      <c r="A12040" t="s">
        <v>109096</v>
      </c>
    </row>
    <row r="12041" spans="1:1" x14ac:dyDescent="0.3">
      <c r="A12041" t="s">
        <v>109097</v>
      </c>
    </row>
    <row r="12042" spans="1:1" x14ac:dyDescent="0.3">
      <c r="A12042" t="s">
        <v>109098</v>
      </c>
    </row>
    <row r="12043" spans="1:1" x14ac:dyDescent="0.3">
      <c r="A12043" t="s">
        <v>109099</v>
      </c>
    </row>
    <row r="12044" spans="1:1" x14ac:dyDescent="0.3">
      <c r="A12044" t="s">
        <v>109100</v>
      </c>
    </row>
    <row r="12045" spans="1:1" x14ac:dyDescent="0.3">
      <c r="A12045" t="s">
        <v>109101</v>
      </c>
    </row>
    <row r="12046" spans="1:1" x14ac:dyDescent="0.3">
      <c r="A12046" t="s">
        <v>109102</v>
      </c>
    </row>
    <row r="12047" spans="1:1" x14ac:dyDescent="0.3">
      <c r="A12047" t="s">
        <v>109103</v>
      </c>
    </row>
    <row r="12048" spans="1:1" x14ac:dyDescent="0.3">
      <c r="A12048" t="s">
        <v>109104</v>
      </c>
    </row>
    <row r="12049" spans="1:1" x14ac:dyDescent="0.3">
      <c r="A12049" t="s">
        <v>109105</v>
      </c>
    </row>
    <row r="12050" spans="1:1" x14ac:dyDescent="0.3">
      <c r="A12050" t="s">
        <v>109106</v>
      </c>
    </row>
    <row r="12051" spans="1:1" x14ac:dyDescent="0.3">
      <c r="A12051" t="s">
        <v>109107</v>
      </c>
    </row>
    <row r="12052" spans="1:1" x14ac:dyDescent="0.3">
      <c r="A12052" t="s">
        <v>109108</v>
      </c>
    </row>
    <row r="12053" spans="1:1" x14ac:dyDescent="0.3">
      <c r="A12053" t="s">
        <v>109109</v>
      </c>
    </row>
    <row r="12054" spans="1:1" x14ac:dyDescent="0.3">
      <c r="A12054" t="s">
        <v>109110</v>
      </c>
    </row>
    <row r="12055" spans="1:1" x14ac:dyDescent="0.3">
      <c r="A12055" t="s">
        <v>109111</v>
      </c>
    </row>
    <row r="12056" spans="1:1" x14ac:dyDescent="0.3">
      <c r="A12056" t="s">
        <v>109112</v>
      </c>
    </row>
    <row r="12057" spans="1:1" x14ac:dyDescent="0.3">
      <c r="A12057" t="s">
        <v>109113</v>
      </c>
    </row>
    <row r="12058" spans="1:1" x14ac:dyDescent="0.3">
      <c r="A12058" t="s">
        <v>109114</v>
      </c>
    </row>
    <row r="12059" spans="1:1" x14ac:dyDescent="0.3">
      <c r="A12059" t="s">
        <v>109115</v>
      </c>
    </row>
    <row r="12060" spans="1:1" x14ac:dyDescent="0.3">
      <c r="A12060" t="s">
        <v>109116</v>
      </c>
    </row>
    <row r="12061" spans="1:1" x14ac:dyDescent="0.3">
      <c r="A12061" t="s">
        <v>109117</v>
      </c>
    </row>
    <row r="12062" spans="1:1" x14ac:dyDescent="0.3">
      <c r="A12062" t="s">
        <v>109118</v>
      </c>
    </row>
    <row r="12063" spans="1:1" x14ac:dyDescent="0.3">
      <c r="A12063" t="s">
        <v>109119</v>
      </c>
    </row>
    <row r="12064" spans="1:1" x14ac:dyDescent="0.3">
      <c r="A12064" t="s">
        <v>109120</v>
      </c>
    </row>
    <row r="12065" spans="1:1" x14ac:dyDescent="0.3">
      <c r="A12065" t="s">
        <v>109121</v>
      </c>
    </row>
    <row r="12066" spans="1:1" x14ac:dyDescent="0.3">
      <c r="A12066" t="s">
        <v>109122</v>
      </c>
    </row>
    <row r="12067" spans="1:1" x14ac:dyDescent="0.3">
      <c r="A12067" t="s">
        <v>109123</v>
      </c>
    </row>
    <row r="12068" spans="1:1" x14ac:dyDescent="0.3">
      <c r="A12068" t="s">
        <v>109124</v>
      </c>
    </row>
    <row r="12069" spans="1:1" x14ac:dyDescent="0.3">
      <c r="A12069" t="s">
        <v>109125</v>
      </c>
    </row>
    <row r="12070" spans="1:1" x14ac:dyDescent="0.3">
      <c r="A12070" t="s">
        <v>109126</v>
      </c>
    </row>
    <row r="12071" spans="1:1" x14ac:dyDescent="0.3">
      <c r="A12071" t="s">
        <v>109127</v>
      </c>
    </row>
    <row r="12072" spans="1:1" x14ac:dyDescent="0.3">
      <c r="A12072" t="s">
        <v>109128</v>
      </c>
    </row>
    <row r="12073" spans="1:1" x14ac:dyDescent="0.3">
      <c r="A12073" t="s">
        <v>109129</v>
      </c>
    </row>
    <row r="12074" spans="1:1" x14ac:dyDescent="0.3">
      <c r="A12074" t="s">
        <v>109130</v>
      </c>
    </row>
    <row r="12075" spans="1:1" x14ac:dyDescent="0.3">
      <c r="A12075" t="s">
        <v>109131</v>
      </c>
    </row>
    <row r="12076" spans="1:1" x14ac:dyDescent="0.3">
      <c r="A12076" t="s">
        <v>109132</v>
      </c>
    </row>
    <row r="12077" spans="1:1" x14ac:dyDescent="0.3">
      <c r="A12077" t="s">
        <v>109133</v>
      </c>
    </row>
    <row r="12078" spans="1:1" x14ac:dyDescent="0.3">
      <c r="A12078" t="s">
        <v>109134</v>
      </c>
    </row>
    <row r="12079" spans="1:1" x14ac:dyDescent="0.3">
      <c r="A12079" t="s">
        <v>109135</v>
      </c>
    </row>
    <row r="12080" spans="1:1" x14ac:dyDescent="0.3">
      <c r="A12080" t="s">
        <v>109136</v>
      </c>
    </row>
    <row r="12081" spans="1:1" x14ac:dyDescent="0.3">
      <c r="A12081" t="s">
        <v>109137</v>
      </c>
    </row>
    <row r="12082" spans="1:1" x14ac:dyDescent="0.3">
      <c r="A12082" t="s">
        <v>109138</v>
      </c>
    </row>
    <row r="12083" spans="1:1" x14ac:dyDescent="0.3">
      <c r="A12083" t="s">
        <v>109139</v>
      </c>
    </row>
    <row r="12084" spans="1:1" x14ac:dyDescent="0.3">
      <c r="A12084" t="s">
        <v>109140</v>
      </c>
    </row>
    <row r="12085" spans="1:1" x14ac:dyDescent="0.3">
      <c r="A12085" t="s">
        <v>109141</v>
      </c>
    </row>
    <row r="12086" spans="1:1" x14ac:dyDescent="0.3">
      <c r="A12086" t="s">
        <v>109142</v>
      </c>
    </row>
    <row r="12087" spans="1:1" x14ac:dyDescent="0.3">
      <c r="A12087" t="s">
        <v>109143</v>
      </c>
    </row>
    <row r="12088" spans="1:1" x14ac:dyDescent="0.3">
      <c r="A12088" t="s">
        <v>109144</v>
      </c>
    </row>
    <row r="12089" spans="1:1" x14ac:dyDescent="0.3">
      <c r="A12089" t="s">
        <v>109145</v>
      </c>
    </row>
    <row r="12090" spans="1:1" x14ac:dyDescent="0.3">
      <c r="A12090" t="s">
        <v>109146</v>
      </c>
    </row>
    <row r="12091" spans="1:1" x14ac:dyDescent="0.3">
      <c r="A12091" t="s">
        <v>109147</v>
      </c>
    </row>
    <row r="12092" spans="1:1" x14ac:dyDescent="0.3">
      <c r="A12092" t="s">
        <v>109148</v>
      </c>
    </row>
    <row r="12093" spans="1:1" x14ac:dyDescent="0.3">
      <c r="A12093" t="s">
        <v>109149</v>
      </c>
    </row>
    <row r="12094" spans="1:1" x14ac:dyDescent="0.3">
      <c r="A12094" t="s">
        <v>109150</v>
      </c>
    </row>
    <row r="12095" spans="1:1" x14ac:dyDescent="0.3">
      <c r="A12095" t="s">
        <v>109151</v>
      </c>
    </row>
    <row r="12096" spans="1:1" x14ac:dyDescent="0.3">
      <c r="A12096" t="s">
        <v>109152</v>
      </c>
    </row>
    <row r="12097" spans="1:1" x14ac:dyDescent="0.3">
      <c r="A12097" t="s">
        <v>109153</v>
      </c>
    </row>
    <row r="12098" spans="1:1" x14ac:dyDescent="0.3">
      <c r="A12098" t="s">
        <v>109154</v>
      </c>
    </row>
    <row r="12099" spans="1:1" x14ac:dyDescent="0.3">
      <c r="A12099" t="s">
        <v>109155</v>
      </c>
    </row>
    <row r="12100" spans="1:1" x14ac:dyDescent="0.3">
      <c r="A12100" t="s">
        <v>109156</v>
      </c>
    </row>
    <row r="12101" spans="1:1" x14ac:dyDescent="0.3">
      <c r="A12101" t="s">
        <v>109157</v>
      </c>
    </row>
    <row r="12102" spans="1:1" x14ac:dyDescent="0.3">
      <c r="A12102" t="s">
        <v>109158</v>
      </c>
    </row>
    <row r="12103" spans="1:1" x14ac:dyDescent="0.3">
      <c r="A12103" t="s">
        <v>109159</v>
      </c>
    </row>
    <row r="12104" spans="1:1" x14ac:dyDescent="0.3">
      <c r="A12104" t="s">
        <v>109160</v>
      </c>
    </row>
    <row r="12105" spans="1:1" x14ac:dyDescent="0.3">
      <c r="A12105" t="s">
        <v>109161</v>
      </c>
    </row>
    <row r="12106" spans="1:1" x14ac:dyDescent="0.3">
      <c r="A12106" t="s">
        <v>109162</v>
      </c>
    </row>
    <row r="12107" spans="1:1" x14ac:dyDescent="0.3">
      <c r="A12107" t="s">
        <v>109163</v>
      </c>
    </row>
    <row r="12108" spans="1:1" x14ac:dyDescent="0.3">
      <c r="A12108" t="s">
        <v>109164</v>
      </c>
    </row>
    <row r="12109" spans="1:1" x14ac:dyDescent="0.3">
      <c r="A12109" t="s">
        <v>109165</v>
      </c>
    </row>
    <row r="12110" spans="1:1" x14ac:dyDescent="0.3">
      <c r="A12110" t="s">
        <v>109166</v>
      </c>
    </row>
    <row r="12111" spans="1:1" x14ac:dyDescent="0.3">
      <c r="A12111" t="s">
        <v>109167</v>
      </c>
    </row>
    <row r="12112" spans="1:1" x14ac:dyDescent="0.3">
      <c r="A12112" t="s">
        <v>109168</v>
      </c>
    </row>
    <row r="12113" spans="1:1" x14ac:dyDescent="0.3">
      <c r="A12113" t="s">
        <v>109169</v>
      </c>
    </row>
    <row r="12114" spans="1:1" x14ac:dyDescent="0.3">
      <c r="A12114" t="s">
        <v>109170</v>
      </c>
    </row>
    <row r="12115" spans="1:1" x14ac:dyDescent="0.3">
      <c r="A12115" t="s">
        <v>109171</v>
      </c>
    </row>
    <row r="12116" spans="1:1" x14ac:dyDescent="0.3">
      <c r="A12116" t="s">
        <v>109172</v>
      </c>
    </row>
    <row r="12117" spans="1:1" x14ac:dyDescent="0.3">
      <c r="A12117" t="s">
        <v>109173</v>
      </c>
    </row>
    <row r="12118" spans="1:1" x14ac:dyDescent="0.3">
      <c r="A12118" t="s">
        <v>109174</v>
      </c>
    </row>
    <row r="12119" spans="1:1" x14ac:dyDescent="0.3">
      <c r="A12119" t="s">
        <v>109175</v>
      </c>
    </row>
    <row r="12120" spans="1:1" x14ac:dyDescent="0.3">
      <c r="A12120" t="s">
        <v>109176</v>
      </c>
    </row>
    <row r="12121" spans="1:1" x14ac:dyDescent="0.3">
      <c r="A12121" t="s">
        <v>109177</v>
      </c>
    </row>
    <row r="12122" spans="1:1" x14ac:dyDescent="0.3">
      <c r="A12122" t="s">
        <v>109178</v>
      </c>
    </row>
    <row r="12123" spans="1:1" x14ac:dyDescent="0.3">
      <c r="A12123" t="s">
        <v>109179</v>
      </c>
    </row>
    <row r="12124" spans="1:1" x14ac:dyDescent="0.3">
      <c r="A12124" t="s">
        <v>109180</v>
      </c>
    </row>
    <row r="12125" spans="1:1" x14ac:dyDescent="0.3">
      <c r="A12125" t="s">
        <v>109181</v>
      </c>
    </row>
    <row r="12126" spans="1:1" x14ac:dyDescent="0.3">
      <c r="A12126" t="s">
        <v>109182</v>
      </c>
    </row>
    <row r="12127" spans="1:1" x14ac:dyDescent="0.3">
      <c r="A12127" t="s">
        <v>109183</v>
      </c>
    </row>
    <row r="12128" spans="1:1" x14ac:dyDescent="0.3">
      <c r="A12128" t="s">
        <v>109184</v>
      </c>
    </row>
    <row r="12129" spans="1:1" x14ac:dyDescent="0.3">
      <c r="A12129" t="s">
        <v>109185</v>
      </c>
    </row>
    <row r="12130" spans="1:1" x14ac:dyDescent="0.3">
      <c r="A12130" t="s">
        <v>109186</v>
      </c>
    </row>
    <row r="12131" spans="1:1" x14ac:dyDescent="0.3">
      <c r="A12131" t="s">
        <v>109187</v>
      </c>
    </row>
    <row r="12132" spans="1:1" x14ac:dyDescent="0.3">
      <c r="A12132" t="s">
        <v>109188</v>
      </c>
    </row>
    <row r="12133" spans="1:1" x14ac:dyDescent="0.3">
      <c r="A12133" t="s">
        <v>109189</v>
      </c>
    </row>
    <row r="12134" spans="1:1" x14ac:dyDescent="0.3">
      <c r="A12134" t="s">
        <v>109190</v>
      </c>
    </row>
    <row r="12135" spans="1:1" x14ac:dyDescent="0.3">
      <c r="A12135" t="s">
        <v>109191</v>
      </c>
    </row>
    <row r="12136" spans="1:1" x14ac:dyDescent="0.3">
      <c r="A12136" t="s">
        <v>109192</v>
      </c>
    </row>
    <row r="12137" spans="1:1" x14ac:dyDescent="0.3">
      <c r="A12137" t="s">
        <v>109193</v>
      </c>
    </row>
    <row r="12138" spans="1:1" x14ac:dyDescent="0.3">
      <c r="A12138" t="s">
        <v>109194</v>
      </c>
    </row>
    <row r="12139" spans="1:1" x14ac:dyDescent="0.3">
      <c r="A12139" t="s">
        <v>109195</v>
      </c>
    </row>
    <row r="12140" spans="1:1" x14ac:dyDescent="0.3">
      <c r="A12140" t="s">
        <v>109196</v>
      </c>
    </row>
    <row r="12141" spans="1:1" x14ac:dyDescent="0.3">
      <c r="A12141" t="s">
        <v>109197</v>
      </c>
    </row>
    <row r="12142" spans="1:1" x14ac:dyDescent="0.3">
      <c r="A12142" t="s">
        <v>109198</v>
      </c>
    </row>
    <row r="12143" spans="1:1" x14ac:dyDescent="0.3">
      <c r="A12143" t="s">
        <v>109199</v>
      </c>
    </row>
    <row r="12144" spans="1:1" x14ac:dyDescent="0.3">
      <c r="A12144" t="s">
        <v>109200</v>
      </c>
    </row>
    <row r="12145" spans="1:1" x14ac:dyDescent="0.3">
      <c r="A12145" t="s">
        <v>109201</v>
      </c>
    </row>
    <row r="12146" spans="1:1" x14ac:dyDescent="0.3">
      <c r="A12146" t="s">
        <v>109202</v>
      </c>
    </row>
    <row r="12147" spans="1:1" x14ac:dyDescent="0.3">
      <c r="A12147" t="s">
        <v>109203</v>
      </c>
    </row>
    <row r="12148" spans="1:1" x14ac:dyDescent="0.3">
      <c r="A12148" t="s">
        <v>109204</v>
      </c>
    </row>
    <row r="12149" spans="1:1" x14ac:dyDescent="0.3">
      <c r="A12149" t="s">
        <v>109205</v>
      </c>
    </row>
    <row r="12150" spans="1:1" x14ac:dyDescent="0.3">
      <c r="A12150" t="s">
        <v>109206</v>
      </c>
    </row>
    <row r="12151" spans="1:1" x14ac:dyDescent="0.3">
      <c r="A12151" t="s">
        <v>109207</v>
      </c>
    </row>
    <row r="12152" spans="1:1" x14ac:dyDescent="0.3">
      <c r="A12152" t="s">
        <v>109208</v>
      </c>
    </row>
    <row r="12153" spans="1:1" x14ac:dyDescent="0.3">
      <c r="A12153" t="s">
        <v>109209</v>
      </c>
    </row>
    <row r="12154" spans="1:1" x14ac:dyDescent="0.3">
      <c r="A12154" t="s">
        <v>109210</v>
      </c>
    </row>
    <row r="12155" spans="1:1" x14ac:dyDescent="0.3">
      <c r="A12155" t="s">
        <v>109211</v>
      </c>
    </row>
    <row r="12156" spans="1:1" x14ac:dyDescent="0.3">
      <c r="A12156" t="s">
        <v>109212</v>
      </c>
    </row>
    <row r="12157" spans="1:1" x14ac:dyDescent="0.3">
      <c r="A12157" t="s">
        <v>109213</v>
      </c>
    </row>
    <row r="12158" spans="1:1" x14ac:dyDescent="0.3">
      <c r="A12158" t="s">
        <v>109214</v>
      </c>
    </row>
    <row r="12159" spans="1:1" x14ac:dyDescent="0.3">
      <c r="A12159" t="s">
        <v>109215</v>
      </c>
    </row>
    <row r="12160" spans="1:1" x14ac:dyDescent="0.3">
      <c r="A12160" t="s">
        <v>109216</v>
      </c>
    </row>
    <row r="12161" spans="1:1" x14ac:dyDescent="0.3">
      <c r="A12161" t="s">
        <v>109217</v>
      </c>
    </row>
    <row r="12162" spans="1:1" x14ac:dyDescent="0.3">
      <c r="A12162" t="s">
        <v>109218</v>
      </c>
    </row>
    <row r="12163" spans="1:1" x14ac:dyDescent="0.3">
      <c r="A12163" t="s">
        <v>109219</v>
      </c>
    </row>
    <row r="12164" spans="1:1" x14ac:dyDescent="0.3">
      <c r="A12164" t="s">
        <v>109220</v>
      </c>
    </row>
    <row r="12165" spans="1:1" x14ac:dyDescent="0.3">
      <c r="A12165" t="s">
        <v>109221</v>
      </c>
    </row>
    <row r="12166" spans="1:1" x14ac:dyDescent="0.3">
      <c r="A12166" t="s">
        <v>109222</v>
      </c>
    </row>
    <row r="12167" spans="1:1" x14ac:dyDescent="0.3">
      <c r="A12167" t="s">
        <v>109223</v>
      </c>
    </row>
    <row r="12168" spans="1:1" x14ac:dyDescent="0.3">
      <c r="A12168" t="s">
        <v>109224</v>
      </c>
    </row>
    <row r="12169" spans="1:1" x14ac:dyDescent="0.3">
      <c r="A12169" t="s">
        <v>109225</v>
      </c>
    </row>
    <row r="12170" spans="1:1" x14ac:dyDescent="0.3">
      <c r="A12170" t="s">
        <v>109226</v>
      </c>
    </row>
    <row r="12171" spans="1:1" x14ac:dyDescent="0.3">
      <c r="A12171" t="s">
        <v>109227</v>
      </c>
    </row>
    <row r="12172" spans="1:1" x14ac:dyDescent="0.3">
      <c r="A12172" t="s">
        <v>109228</v>
      </c>
    </row>
    <row r="12173" spans="1:1" x14ac:dyDescent="0.3">
      <c r="A12173" t="s">
        <v>109229</v>
      </c>
    </row>
    <row r="12174" spans="1:1" x14ac:dyDescent="0.3">
      <c r="A12174" t="s">
        <v>109230</v>
      </c>
    </row>
    <row r="12175" spans="1:1" x14ac:dyDescent="0.3">
      <c r="A12175" t="s">
        <v>109231</v>
      </c>
    </row>
    <row r="12176" spans="1:1" x14ac:dyDescent="0.3">
      <c r="A12176" t="s">
        <v>109232</v>
      </c>
    </row>
    <row r="12177" spans="1:1" x14ac:dyDescent="0.3">
      <c r="A12177" t="s">
        <v>109233</v>
      </c>
    </row>
    <row r="12178" spans="1:1" x14ac:dyDescent="0.3">
      <c r="A12178" t="s">
        <v>109234</v>
      </c>
    </row>
    <row r="12179" spans="1:1" x14ac:dyDescent="0.3">
      <c r="A12179" t="s">
        <v>109235</v>
      </c>
    </row>
    <row r="12180" spans="1:1" x14ac:dyDescent="0.3">
      <c r="A12180" t="s">
        <v>109236</v>
      </c>
    </row>
    <row r="12181" spans="1:1" x14ac:dyDescent="0.3">
      <c r="A12181" t="s">
        <v>109237</v>
      </c>
    </row>
    <row r="12182" spans="1:1" x14ac:dyDescent="0.3">
      <c r="A12182" t="s">
        <v>109238</v>
      </c>
    </row>
    <row r="12183" spans="1:1" x14ac:dyDescent="0.3">
      <c r="A12183" t="s">
        <v>109239</v>
      </c>
    </row>
    <row r="12184" spans="1:1" x14ac:dyDescent="0.3">
      <c r="A12184" t="s">
        <v>109240</v>
      </c>
    </row>
    <row r="12185" spans="1:1" x14ac:dyDescent="0.3">
      <c r="A12185" t="s">
        <v>109241</v>
      </c>
    </row>
    <row r="12186" spans="1:1" x14ac:dyDescent="0.3">
      <c r="A12186" t="s">
        <v>109242</v>
      </c>
    </row>
    <row r="12187" spans="1:1" x14ac:dyDescent="0.3">
      <c r="A12187" t="s">
        <v>109243</v>
      </c>
    </row>
    <row r="12188" spans="1:1" x14ac:dyDescent="0.3">
      <c r="A12188" t="s">
        <v>109244</v>
      </c>
    </row>
    <row r="12189" spans="1:1" x14ac:dyDescent="0.3">
      <c r="A12189" t="s">
        <v>109245</v>
      </c>
    </row>
    <row r="12190" spans="1:1" x14ac:dyDescent="0.3">
      <c r="A12190" t="s">
        <v>109246</v>
      </c>
    </row>
    <row r="12191" spans="1:1" x14ac:dyDescent="0.3">
      <c r="A12191" t="s">
        <v>109247</v>
      </c>
    </row>
    <row r="12192" spans="1:1" x14ac:dyDescent="0.3">
      <c r="A12192" t="s">
        <v>109248</v>
      </c>
    </row>
    <row r="12193" spans="1:1" x14ac:dyDescent="0.3">
      <c r="A12193" t="s">
        <v>109249</v>
      </c>
    </row>
    <row r="12194" spans="1:1" x14ac:dyDescent="0.3">
      <c r="A12194" t="s">
        <v>109250</v>
      </c>
    </row>
    <row r="12195" spans="1:1" x14ac:dyDescent="0.3">
      <c r="A12195" t="s">
        <v>109251</v>
      </c>
    </row>
    <row r="12196" spans="1:1" x14ac:dyDescent="0.3">
      <c r="A12196" t="s">
        <v>109252</v>
      </c>
    </row>
    <row r="12197" spans="1:1" x14ac:dyDescent="0.3">
      <c r="A12197" t="s">
        <v>109253</v>
      </c>
    </row>
    <row r="12198" spans="1:1" x14ac:dyDescent="0.3">
      <c r="A12198" t="s">
        <v>109254</v>
      </c>
    </row>
    <row r="12199" spans="1:1" x14ac:dyDescent="0.3">
      <c r="A12199" t="s">
        <v>109255</v>
      </c>
    </row>
    <row r="12200" spans="1:1" x14ac:dyDescent="0.3">
      <c r="A12200" t="s">
        <v>109256</v>
      </c>
    </row>
    <row r="12201" spans="1:1" x14ac:dyDescent="0.3">
      <c r="A12201" t="s">
        <v>109257</v>
      </c>
    </row>
    <row r="12202" spans="1:1" x14ac:dyDescent="0.3">
      <c r="A12202" t="s">
        <v>109258</v>
      </c>
    </row>
    <row r="12203" spans="1:1" x14ac:dyDescent="0.3">
      <c r="A12203" t="s">
        <v>109259</v>
      </c>
    </row>
    <row r="12204" spans="1:1" x14ac:dyDescent="0.3">
      <c r="A12204" t="s">
        <v>109260</v>
      </c>
    </row>
    <row r="12205" spans="1:1" x14ac:dyDescent="0.3">
      <c r="A12205" t="s">
        <v>109261</v>
      </c>
    </row>
    <row r="12206" spans="1:1" x14ac:dyDescent="0.3">
      <c r="A12206" t="s">
        <v>109262</v>
      </c>
    </row>
    <row r="12207" spans="1:1" x14ac:dyDescent="0.3">
      <c r="A12207" t="s">
        <v>109263</v>
      </c>
    </row>
    <row r="12208" spans="1:1" x14ac:dyDescent="0.3">
      <c r="A12208" t="s">
        <v>109264</v>
      </c>
    </row>
    <row r="12209" spans="1:1" x14ac:dyDescent="0.3">
      <c r="A12209" t="s">
        <v>109265</v>
      </c>
    </row>
    <row r="12210" spans="1:1" x14ac:dyDescent="0.3">
      <c r="A12210" t="s">
        <v>109266</v>
      </c>
    </row>
    <row r="12211" spans="1:1" x14ac:dyDescent="0.3">
      <c r="A12211" t="s">
        <v>109267</v>
      </c>
    </row>
    <row r="12212" spans="1:1" x14ac:dyDescent="0.3">
      <c r="A12212" t="s">
        <v>109268</v>
      </c>
    </row>
    <row r="12213" spans="1:1" x14ac:dyDescent="0.3">
      <c r="A12213" t="s">
        <v>109269</v>
      </c>
    </row>
    <row r="12214" spans="1:1" x14ac:dyDescent="0.3">
      <c r="A12214" t="s">
        <v>109270</v>
      </c>
    </row>
    <row r="12215" spans="1:1" x14ac:dyDescent="0.3">
      <c r="A12215" t="s">
        <v>109271</v>
      </c>
    </row>
    <row r="12216" spans="1:1" x14ac:dyDescent="0.3">
      <c r="A12216" t="s">
        <v>109272</v>
      </c>
    </row>
    <row r="12217" spans="1:1" x14ac:dyDescent="0.3">
      <c r="A12217" t="s">
        <v>109273</v>
      </c>
    </row>
    <row r="12218" spans="1:1" x14ac:dyDescent="0.3">
      <c r="A12218" t="s">
        <v>109274</v>
      </c>
    </row>
    <row r="12219" spans="1:1" x14ac:dyDescent="0.3">
      <c r="A12219" t="s">
        <v>109275</v>
      </c>
    </row>
    <row r="12220" spans="1:1" x14ac:dyDescent="0.3">
      <c r="A12220" t="s">
        <v>109276</v>
      </c>
    </row>
    <row r="12221" spans="1:1" x14ac:dyDescent="0.3">
      <c r="A12221" t="s">
        <v>109277</v>
      </c>
    </row>
    <row r="12222" spans="1:1" x14ac:dyDescent="0.3">
      <c r="A12222" t="s">
        <v>109278</v>
      </c>
    </row>
    <row r="12223" spans="1:1" x14ac:dyDescent="0.3">
      <c r="A12223" t="s">
        <v>109279</v>
      </c>
    </row>
    <row r="12224" spans="1:1" x14ac:dyDescent="0.3">
      <c r="A12224" t="s">
        <v>109280</v>
      </c>
    </row>
    <row r="12225" spans="1:1" x14ac:dyDescent="0.3">
      <c r="A12225" t="s">
        <v>109281</v>
      </c>
    </row>
    <row r="12226" spans="1:1" x14ac:dyDescent="0.3">
      <c r="A12226" t="s">
        <v>109282</v>
      </c>
    </row>
    <row r="12227" spans="1:1" x14ac:dyDescent="0.3">
      <c r="A12227" t="s">
        <v>109283</v>
      </c>
    </row>
    <row r="12228" spans="1:1" x14ac:dyDescent="0.3">
      <c r="A12228" t="s">
        <v>109284</v>
      </c>
    </row>
    <row r="12229" spans="1:1" x14ac:dyDescent="0.3">
      <c r="A12229" t="s">
        <v>109285</v>
      </c>
    </row>
    <row r="12230" spans="1:1" x14ac:dyDescent="0.3">
      <c r="A12230" t="s">
        <v>109286</v>
      </c>
    </row>
    <row r="12231" spans="1:1" x14ac:dyDescent="0.3">
      <c r="A12231" t="s">
        <v>109287</v>
      </c>
    </row>
    <row r="12232" spans="1:1" x14ac:dyDescent="0.3">
      <c r="A12232" t="s">
        <v>109288</v>
      </c>
    </row>
    <row r="12233" spans="1:1" x14ac:dyDescent="0.3">
      <c r="A12233" t="s">
        <v>109289</v>
      </c>
    </row>
    <row r="12234" spans="1:1" x14ac:dyDescent="0.3">
      <c r="A12234" t="s">
        <v>109290</v>
      </c>
    </row>
    <row r="12235" spans="1:1" x14ac:dyDescent="0.3">
      <c r="A12235" t="s">
        <v>109291</v>
      </c>
    </row>
    <row r="12236" spans="1:1" x14ac:dyDescent="0.3">
      <c r="A12236" t="s">
        <v>109292</v>
      </c>
    </row>
    <row r="12237" spans="1:1" x14ac:dyDescent="0.3">
      <c r="A12237" t="s">
        <v>109293</v>
      </c>
    </row>
    <row r="12238" spans="1:1" x14ac:dyDescent="0.3">
      <c r="A12238" t="s">
        <v>109294</v>
      </c>
    </row>
    <row r="12239" spans="1:1" x14ac:dyDescent="0.3">
      <c r="A12239" t="s">
        <v>109295</v>
      </c>
    </row>
    <row r="12240" spans="1:1" x14ac:dyDescent="0.3">
      <c r="A12240" t="s">
        <v>109296</v>
      </c>
    </row>
    <row r="12241" spans="1:1" x14ac:dyDescent="0.3">
      <c r="A12241" t="s">
        <v>109297</v>
      </c>
    </row>
    <row r="12242" spans="1:1" x14ac:dyDescent="0.3">
      <c r="A12242" t="s">
        <v>109298</v>
      </c>
    </row>
    <row r="12243" spans="1:1" x14ac:dyDescent="0.3">
      <c r="A12243" t="s">
        <v>109299</v>
      </c>
    </row>
    <row r="12244" spans="1:1" x14ac:dyDescent="0.3">
      <c r="A12244" t="s">
        <v>109300</v>
      </c>
    </row>
    <row r="12245" spans="1:1" x14ac:dyDescent="0.3">
      <c r="A12245" t="s">
        <v>109301</v>
      </c>
    </row>
    <row r="12246" spans="1:1" x14ac:dyDescent="0.3">
      <c r="A12246" t="s">
        <v>109302</v>
      </c>
    </row>
    <row r="12247" spans="1:1" x14ac:dyDescent="0.3">
      <c r="A12247" t="s">
        <v>109303</v>
      </c>
    </row>
    <row r="12248" spans="1:1" x14ac:dyDescent="0.3">
      <c r="A12248" t="s">
        <v>109304</v>
      </c>
    </row>
    <row r="12249" spans="1:1" x14ac:dyDescent="0.3">
      <c r="A12249" t="s">
        <v>109305</v>
      </c>
    </row>
    <row r="12250" spans="1:1" x14ac:dyDescent="0.3">
      <c r="A12250" t="s">
        <v>109306</v>
      </c>
    </row>
    <row r="12251" spans="1:1" x14ac:dyDescent="0.3">
      <c r="A12251" t="s">
        <v>109307</v>
      </c>
    </row>
    <row r="12252" spans="1:1" x14ac:dyDescent="0.3">
      <c r="A12252" t="s">
        <v>109308</v>
      </c>
    </row>
    <row r="12253" spans="1:1" x14ac:dyDescent="0.3">
      <c r="A12253" t="s">
        <v>109309</v>
      </c>
    </row>
    <row r="12254" spans="1:1" x14ac:dyDescent="0.3">
      <c r="A12254" t="s">
        <v>109310</v>
      </c>
    </row>
    <row r="12255" spans="1:1" x14ac:dyDescent="0.3">
      <c r="A12255" t="s">
        <v>109311</v>
      </c>
    </row>
    <row r="12256" spans="1:1" x14ac:dyDescent="0.3">
      <c r="A12256" t="s">
        <v>109312</v>
      </c>
    </row>
    <row r="12257" spans="1:1" x14ac:dyDescent="0.3">
      <c r="A12257" t="s">
        <v>109313</v>
      </c>
    </row>
    <row r="12258" spans="1:1" x14ac:dyDescent="0.3">
      <c r="A12258" t="s">
        <v>109314</v>
      </c>
    </row>
    <row r="12259" spans="1:1" x14ac:dyDescent="0.3">
      <c r="A12259" t="s">
        <v>109315</v>
      </c>
    </row>
    <row r="12260" spans="1:1" x14ac:dyDescent="0.3">
      <c r="A12260" t="s">
        <v>109316</v>
      </c>
    </row>
    <row r="12261" spans="1:1" x14ac:dyDescent="0.3">
      <c r="A12261" t="s">
        <v>109317</v>
      </c>
    </row>
    <row r="12262" spans="1:1" x14ac:dyDescent="0.3">
      <c r="A12262" t="s">
        <v>109318</v>
      </c>
    </row>
    <row r="12263" spans="1:1" x14ac:dyDescent="0.3">
      <c r="A12263" t="s">
        <v>109319</v>
      </c>
    </row>
    <row r="12264" spans="1:1" x14ac:dyDescent="0.3">
      <c r="A12264" t="s">
        <v>109320</v>
      </c>
    </row>
    <row r="12265" spans="1:1" x14ac:dyDescent="0.3">
      <c r="A12265" t="s">
        <v>109321</v>
      </c>
    </row>
    <row r="12266" spans="1:1" x14ac:dyDescent="0.3">
      <c r="A12266" t="s">
        <v>109322</v>
      </c>
    </row>
    <row r="12267" spans="1:1" x14ac:dyDescent="0.3">
      <c r="A12267" t="s">
        <v>109323</v>
      </c>
    </row>
    <row r="12268" spans="1:1" x14ac:dyDescent="0.3">
      <c r="A12268" t="s">
        <v>109324</v>
      </c>
    </row>
    <row r="12269" spans="1:1" x14ac:dyDescent="0.3">
      <c r="A12269" t="s">
        <v>109325</v>
      </c>
    </row>
    <row r="12270" spans="1:1" x14ac:dyDescent="0.3">
      <c r="A12270" t="s">
        <v>109326</v>
      </c>
    </row>
    <row r="12271" spans="1:1" x14ac:dyDescent="0.3">
      <c r="A12271" t="s">
        <v>109327</v>
      </c>
    </row>
    <row r="12272" spans="1:1" x14ac:dyDescent="0.3">
      <c r="A12272" t="s">
        <v>109328</v>
      </c>
    </row>
    <row r="12273" spans="1:1" x14ac:dyDescent="0.3">
      <c r="A12273" t="s">
        <v>109329</v>
      </c>
    </row>
    <row r="12274" spans="1:1" x14ac:dyDescent="0.3">
      <c r="A12274" t="s">
        <v>109330</v>
      </c>
    </row>
    <row r="12275" spans="1:1" x14ac:dyDescent="0.3">
      <c r="A12275" t="s">
        <v>109331</v>
      </c>
    </row>
    <row r="12276" spans="1:1" x14ac:dyDescent="0.3">
      <c r="A12276" t="s">
        <v>109332</v>
      </c>
    </row>
    <row r="12277" spans="1:1" x14ac:dyDescent="0.3">
      <c r="A12277" t="s">
        <v>109333</v>
      </c>
    </row>
    <row r="12278" spans="1:1" x14ac:dyDescent="0.3">
      <c r="A12278" t="s">
        <v>109334</v>
      </c>
    </row>
    <row r="12279" spans="1:1" x14ac:dyDescent="0.3">
      <c r="A12279" t="s">
        <v>109335</v>
      </c>
    </row>
    <row r="12280" spans="1:1" x14ac:dyDescent="0.3">
      <c r="A12280" t="s">
        <v>109336</v>
      </c>
    </row>
    <row r="12281" spans="1:1" x14ac:dyDescent="0.3">
      <c r="A12281" t="s">
        <v>109337</v>
      </c>
    </row>
    <row r="12282" spans="1:1" x14ac:dyDescent="0.3">
      <c r="A12282" t="s">
        <v>109338</v>
      </c>
    </row>
    <row r="12283" spans="1:1" x14ac:dyDescent="0.3">
      <c r="A12283" t="s">
        <v>109339</v>
      </c>
    </row>
    <row r="12284" spans="1:1" x14ac:dyDescent="0.3">
      <c r="A12284" t="s">
        <v>109340</v>
      </c>
    </row>
    <row r="12285" spans="1:1" x14ac:dyDescent="0.3">
      <c r="A12285" t="s">
        <v>109341</v>
      </c>
    </row>
    <row r="12286" spans="1:1" x14ac:dyDescent="0.3">
      <c r="A12286" t="s">
        <v>109342</v>
      </c>
    </row>
    <row r="12287" spans="1:1" x14ac:dyDescent="0.3">
      <c r="A12287" t="s">
        <v>109343</v>
      </c>
    </row>
    <row r="12288" spans="1:1" x14ac:dyDescent="0.3">
      <c r="A12288" t="s">
        <v>109344</v>
      </c>
    </row>
    <row r="12289" spans="1:1" x14ac:dyDescent="0.3">
      <c r="A12289" t="s">
        <v>109345</v>
      </c>
    </row>
    <row r="12290" spans="1:1" x14ac:dyDescent="0.3">
      <c r="A12290" t="s">
        <v>109346</v>
      </c>
    </row>
    <row r="12291" spans="1:1" x14ac:dyDescent="0.3">
      <c r="A12291" t="s">
        <v>109347</v>
      </c>
    </row>
    <row r="12292" spans="1:1" x14ac:dyDescent="0.3">
      <c r="A12292" t="s">
        <v>109348</v>
      </c>
    </row>
    <row r="12293" spans="1:1" x14ac:dyDescent="0.3">
      <c r="A12293" t="s">
        <v>109349</v>
      </c>
    </row>
    <row r="12294" spans="1:1" x14ac:dyDescent="0.3">
      <c r="A12294" t="s">
        <v>109350</v>
      </c>
    </row>
    <row r="12295" spans="1:1" x14ac:dyDescent="0.3">
      <c r="A12295" t="s">
        <v>109351</v>
      </c>
    </row>
    <row r="12296" spans="1:1" x14ac:dyDescent="0.3">
      <c r="A12296" t="s">
        <v>109352</v>
      </c>
    </row>
    <row r="12297" spans="1:1" x14ac:dyDescent="0.3">
      <c r="A12297" t="s">
        <v>109353</v>
      </c>
    </row>
    <row r="12298" spans="1:1" x14ac:dyDescent="0.3">
      <c r="A12298" t="s">
        <v>109354</v>
      </c>
    </row>
    <row r="12299" spans="1:1" x14ac:dyDescent="0.3">
      <c r="A12299" t="s">
        <v>109355</v>
      </c>
    </row>
    <row r="12300" spans="1:1" x14ac:dyDescent="0.3">
      <c r="A12300" t="s">
        <v>109356</v>
      </c>
    </row>
    <row r="12301" spans="1:1" x14ac:dyDescent="0.3">
      <c r="A12301" t="s">
        <v>109357</v>
      </c>
    </row>
    <row r="12302" spans="1:1" x14ac:dyDescent="0.3">
      <c r="A12302" t="s">
        <v>109358</v>
      </c>
    </row>
    <row r="12303" spans="1:1" x14ac:dyDescent="0.3">
      <c r="A12303" t="s">
        <v>109359</v>
      </c>
    </row>
    <row r="12304" spans="1:1" x14ac:dyDescent="0.3">
      <c r="A12304" t="s">
        <v>109360</v>
      </c>
    </row>
    <row r="12305" spans="1:1" x14ac:dyDescent="0.3">
      <c r="A12305" t="s">
        <v>109361</v>
      </c>
    </row>
    <row r="12306" spans="1:1" x14ac:dyDescent="0.3">
      <c r="A12306" t="s">
        <v>109362</v>
      </c>
    </row>
    <row r="12307" spans="1:1" x14ac:dyDescent="0.3">
      <c r="A12307" t="s">
        <v>109363</v>
      </c>
    </row>
    <row r="12308" spans="1:1" x14ac:dyDescent="0.3">
      <c r="A12308" t="s">
        <v>109364</v>
      </c>
    </row>
    <row r="12309" spans="1:1" x14ac:dyDescent="0.3">
      <c r="A12309" t="s">
        <v>109365</v>
      </c>
    </row>
    <row r="12310" spans="1:1" x14ac:dyDescent="0.3">
      <c r="A12310" t="s">
        <v>109366</v>
      </c>
    </row>
    <row r="12311" spans="1:1" x14ac:dyDescent="0.3">
      <c r="A12311" t="s">
        <v>109367</v>
      </c>
    </row>
    <row r="12312" spans="1:1" x14ac:dyDescent="0.3">
      <c r="A12312" t="s">
        <v>109368</v>
      </c>
    </row>
    <row r="12313" spans="1:1" x14ac:dyDescent="0.3">
      <c r="A12313" t="s">
        <v>109369</v>
      </c>
    </row>
    <row r="12314" spans="1:1" x14ac:dyDescent="0.3">
      <c r="A12314" t="s">
        <v>109370</v>
      </c>
    </row>
    <row r="12315" spans="1:1" x14ac:dyDescent="0.3">
      <c r="A12315" t="s">
        <v>109371</v>
      </c>
    </row>
    <row r="12316" spans="1:1" x14ac:dyDescent="0.3">
      <c r="A12316" t="s">
        <v>109372</v>
      </c>
    </row>
    <row r="12317" spans="1:1" x14ac:dyDescent="0.3">
      <c r="A12317" t="s">
        <v>109373</v>
      </c>
    </row>
    <row r="12318" spans="1:1" x14ac:dyDescent="0.3">
      <c r="A12318" t="s">
        <v>109374</v>
      </c>
    </row>
    <row r="12319" spans="1:1" x14ac:dyDescent="0.3">
      <c r="A12319" t="s">
        <v>109375</v>
      </c>
    </row>
    <row r="12320" spans="1:1" x14ac:dyDescent="0.3">
      <c r="A12320" t="s">
        <v>109376</v>
      </c>
    </row>
    <row r="12321" spans="1:1" x14ac:dyDescent="0.3">
      <c r="A12321" t="s">
        <v>109377</v>
      </c>
    </row>
    <row r="12322" spans="1:1" x14ac:dyDescent="0.3">
      <c r="A12322" t="s">
        <v>109378</v>
      </c>
    </row>
    <row r="12323" spans="1:1" x14ac:dyDescent="0.3">
      <c r="A12323" t="s">
        <v>109379</v>
      </c>
    </row>
    <row r="12324" spans="1:1" x14ac:dyDescent="0.3">
      <c r="A12324" t="s">
        <v>109380</v>
      </c>
    </row>
    <row r="12325" spans="1:1" x14ac:dyDescent="0.3">
      <c r="A12325" t="s">
        <v>109381</v>
      </c>
    </row>
    <row r="12326" spans="1:1" x14ac:dyDescent="0.3">
      <c r="A12326" t="s">
        <v>109382</v>
      </c>
    </row>
    <row r="12327" spans="1:1" x14ac:dyDescent="0.3">
      <c r="A12327" t="s">
        <v>109383</v>
      </c>
    </row>
    <row r="12328" spans="1:1" x14ac:dyDescent="0.3">
      <c r="A12328" t="s">
        <v>109384</v>
      </c>
    </row>
    <row r="12329" spans="1:1" x14ac:dyDescent="0.3">
      <c r="A12329" t="s">
        <v>109385</v>
      </c>
    </row>
    <row r="12330" spans="1:1" x14ac:dyDescent="0.3">
      <c r="A12330" t="s">
        <v>109386</v>
      </c>
    </row>
    <row r="12331" spans="1:1" x14ac:dyDescent="0.3">
      <c r="A12331" t="s">
        <v>109387</v>
      </c>
    </row>
    <row r="12332" spans="1:1" x14ac:dyDescent="0.3">
      <c r="A12332" t="s">
        <v>109388</v>
      </c>
    </row>
    <row r="12333" spans="1:1" x14ac:dyDescent="0.3">
      <c r="A12333" t="s">
        <v>109389</v>
      </c>
    </row>
    <row r="12334" spans="1:1" x14ac:dyDescent="0.3">
      <c r="A12334" t="s">
        <v>109390</v>
      </c>
    </row>
    <row r="12335" spans="1:1" x14ac:dyDescent="0.3">
      <c r="A12335" t="s">
        <v>109391</v>
      </c>
    </row>
    <row r="12336" spans="1:1" x14ac:dyDescent="0.3">
      <c r="A12336" t="s">
        <v>109392</v>
      </c>
    </row>
    <row r="12337" spans="1:1" x14ac:dyDescent="0.3">
      <c r="A12337" t="s">
        <v>109393</v>
      </c>
    </row>
    <row r="12338" spans="1:1" x14ac:dyDescent="0.3">
      <c r="A12338" t="s">
        <v>109394</v>
      </c>
    </row>
    <row r="12339" spans="1:1" x14ac:dyDescent="0.3">
      <c r="A12339" t="s">
        <v>109395</v>
      </c>
    </row>
    <row r="12340" spans="1:1" x14ac:dyDescent="0.3">
      <c r="A12340" t="s">
        <v>109396</v>
      </c>
    </row>
    <row r="12341" spans="1:1" x14ac:dyDescent="0.3">
      <c r="A12341" t="s">
        <v>109397</v>
      </c>
    </row>
    <row r="12342" spans="1:1" x14ac:dyDescent="0.3">
      <c r="A12342" t="s">
        <v>109398</v>
      </c>
    </row>
    <row r="12343" spans="1:1" x14ac:dyDescent="0.3">
      <c r="A12343" t="s">
        <v>109399</v>
      </c>
    </row>
    <row r="12344" spans="1:1" x14ac:dyDescent="0.3">
      <c r="A12344" t="s">
        <v>109400</v>
      </c>
    </row>
    <row r="12345" spans="1:1" x14ac:dyDescent="0.3">
      <c r="A12345" t="s">
        <v>109401</v>
      </c>
    </row>
    <row r="12346" spans="1:1" x14ac:dyDescent="0.3">
      <c r="A12346" t="s">
        <v>109402</v>
      </c>
    </row>
    <row r="12347" spans="1:1" x14ac:dyDescent="0.3">
      <c r="A12347" t="s">
        <v>109403</v>
      </c>
    </row>
    <row r="12348" spans="1:1" x14ac:dyDescent="0.3">
      <c r="A12348" t="s">
        <v>109404</v>
      </c>
    </row>
    <row r="12349" spans="1:1" x14ac:dyDescent="0.3">
      <c r="A12349" t="s">
        <v>109405</v>
      </c>
    </row>
    <row r="12350" spans="1:1" x14ac:dyDescent="0.3">
      <c r="A12350" t="s">
        <v>109406</v>
      </c>
    </row>
    <row r="12351" spans="1:1" x14ac:dyDescent="0.3">
      <c r="A12351" t="s">
        <v>109407</v>
      </c>
    </row>
    <row r="12352" spans="1:1" x14ac:dyDescent="0.3">
      <c r="A12352" t="s">
        <v>109408</v>
      </c>
    </row>
    <row r="12353" spans="1:1" x14ac:dyDescent="0.3">
      <c r="A12353" t="s">
        <v>109409</v>
      </c>
    </row>
    <row r="12354" spans="1:1" x14ac:dyDescent="0.3">
      <c r="A12354" t="s">
        <v>109410</v>
      </c>
    </row>
    <row r="12355" spans="1:1" x14ac:dyDescent="0.3">
      <c r="A12355" t="s">
        <v>109411</v>
      </c>
    </row>
    <row r="12356" spans="1:1" x14ac:dyDescent="0.3">
      <c r="A12356" t="s">
        <v>109412</v>
      </c>
    </row>
    <row r="12357" spans="1:1" x14ac:dyDescent="0.3">
      <c r="A12357" t="s">
        <v>109413</v>
      </c>
    </row>
    <row r="12358" spans="1:1" x14ac:dyDescent="0.3">
      <c r="A12358" t="s">
        <v>109414</v>
      </c>
    </row>
    <row r="12359" spans="1:1" x14ac:dyDescent="0.3">
      <c r="A12359" t="s">
        <v>109415</v>
      </c>
    </row>
    <row r="12360" spans="1:1" x14ac:dyDescent="0.3">
      <c r="A12360" t="s">
        <v>109416</v>
      </c>
    </row>
    <row r="12361" spans="1:1" x14ac:dyDescent="0.3">
      <c r="A12361" t="s">
        <v>109417</v>
      </c>
    </row>
    <row r="12362" spans="1:1" x14ac:dyDescent="0.3">
      <c r="A12362" t="s">
        <v>109418</v>
      </c>
    </row>
    <row r="12363" spans="1:1" x14ac:dyDescent="0.3">
      <c r="A12363" t="s">
        <v>109419</v>
      </c>
    </row>
    <row r="12364" spans="1:1" x14ac:dyDescent="0.3">
      <c r="A12364" t="s">
        <v>109420</v>
      </c>
    </row>
    <row r="12365" spans="1:1" x14ac:dyDescent="0.3">
      <c r="A12365" t="s">
        <v>109421</v>
      </c>
    </row>
    <row r="12366" spans="1:1" x14ac:dyDescent="0.3">
      <c r="A12366" t="s">
        <v>109422</v>
      </c>
    </row>
    <row r="12367" spans="1:1" x14ac:dyDescent="0.3">
      <c r="A12367" t="s">
        <v>109423</v>
      </c>
    </row>
    <row r="12368" spans="1:1" x14ac:dyDescent="0.3">
      <c r="A12368" t="s">
        <v>109424</v>
      </c>
    </row>
    <row r="12369" spans="1:1" x14ac:dyDescent="0.3">
      <c r="A12369" t="s">
        <v>109425</v>
      </c>
    </row>
    <row r="12370" spans="1:1" x14ac:dyDescent="0.3">
      <c r="A12370" t="s">
        <v>109426</v>
      </c>
    </row>
    <row r="12371" spans="1:1" x14ac:dyDescent="0.3">
      <c r="A12371" t="s">
        <v>109427</v>
      </c>
    </row>
    <row r="12372" spans="1:1" x14ac:dyDescent="0.3">
      <c r="A12372" t="s">
        <v>109428</v>
      </c>
    </row>
    <row r="12373" spans="1:1" x14ac:dyDescent="0.3">
      <c r="A12373" t="s">
        <v>109429</v>
      </c>
    </row>
    <row r="12374" spans="1:1" x14ac:dyDescent="0.3">
      <c r="A12374" t="s">
        <v>109430</v>
      </c>
    </row>
    <row r="12375" spans="1:1" x14ac:dyDescent="0.3">
      <c r="A12375" t="s">
        <v>109431</v>
      </c>
    </row>
    <row r="12376" spans="1:1" x14ac:dyDescent="0.3">
      <c r="A12376" t="s">
        <v>109432</v>
      </c>
    </row>
    <row r="12377" spans="1:1" x14ac:dyDescent="0.3">
      <c r="A12377" t="s">
        <v>109433</v>
      </c>
    </row>
    <row r="12378" spans="1:1" x14ac:dyDescent="0.3">
      <c r="A12378" t="s">
        <v>109434</v>
      </c>
    </row>
    <row r="12379" spans="1:1" x14ac:dyDescent="0.3">
      <c r="A12379" t="s">
        <v>109435</v>
      </c>
    </row>
    <row r="12380" spans="1:1" x14ac:dyDescent="0.3">
      <c r="A12380" t="s">
        <v>109436</v>
      </c>
    </row>
    <row r="12381" spans="1:1" x14ac:dyDescent="0.3">
      <c r="A12381" t="s">
        <v>109437</v>
      </c>
    </row>
    <row r="12382" spans="1:1" x14ac:dyDescent="0.3">
      <c r="A12382" t="s">
        <v>109438</v>
      </c>
    </row>
    <row r="12383" spans="1:1" x14ac:dyDescent="0.3">
      <c r="A12383" t="s">
        <v>109439</v>
      </c>
    </row>
    <row r="12384" spans="1:1" x14ac:dyDescent="0.3">
      <c r="A12384" t="s">
        <v>109440</v>
      </c>
    </row>
    <row r="12385" spans="1:1" x14ac:dyDescent="0.3">
      <c r="A12385" t="s">
        <v>109441</v>
      </c>
    </row>
    <row r="12386" spans="1:1" x14ac:dyDescent="0.3">
      <c r="A12386" t="s">
        <v>109442</v>
      </c>
    </row>
    <row r="12387" spans="1:1" x14ac:dyDescent="0.3">
      <c r="A12387" t="s">
        <v>109443</v>
      </c>
    </row>
    <row r="12388" spans="1:1" x14ac:dyDescent="0.3">
      <c r="A12388" t="s">
        <v>109444</v>
      </c>
    </row>
    <row r="12389" spans="1:1" x14ac:dyDescent="0.3">
      <c r="A12389" t="s">
        <v>109445</v>
      </c>
    </row>
    <row r="12390" spans="1:1" x14ac:dyDescent="0.3">
      <c r="A12390" t="s">
        <v>109446</v>
      </c>
    </row>
    <row r="12391" spans="1:1" x14ac:dyDescent="0.3">
      <c r="A12391" t="s">
        <v>109447</v>
      </c>
    </row>
    <row r="12392" spans="1:1" x14ac:dyDescent="0.3">
      <c r="A12392" t="s">
        <v>109448</v>
      </c>
    </row>
    <row r="12393" spans="1:1" x14ac:dyDescent="0.3">
      <c r="A12393" t="s">
        <v>109449</v>
      </c>
    </row>
    <row r="12394" spans="1:1" x14ac:dyDescent="0.3">
      <c r="A12394" t="s">
        <v>109450</v>
      </c>
    </row>
    <row r="12395" spans="1:1" x14ac:dyDescent="0.3">
      <c r="A12395" t="s">
        <v>109451</v>
      </c>
    </row>
    <row r="12396" spans="1:1" x14ac:dyDescent="0.3">
      <c r="A12396" t="s">
        <v>109452</v>
      </c>
    </row>
    <row r="12397" spans="1:1" x14ac:dyDescent="0.3">
      <c r="A12397" t="s">
        <v>109453</v>
      </c>
    </row>
    <row r="12398" spans="1:1" x14ac:dyDescent="0.3">
      <c r="A12398" t="s">
        <v>109454</v>
      </c>
    </row>
    <row r="12399" spans="1:1" x14ac:dyDescent="0.3">
      <c r="A12399" t="s">
        <v>109455</v>
      </c>
    </row>
    <row r="12400" spans="1:1" x14ac:dyDescent="0.3">
      <c r="A12400" t="s">
        <v>109456</v>
      </c>
    </row>
    <row r="12401" spans="1:1" x14ac:dyDescent="0.3">
      <c r="A12401" t="s">
        <v>109457</v>
      </c>
    </row>
    <row r="12402" spans="1:1" x14ac:dyDescent="0.3">
      <c r="A12402" t="s">
        <v>109458</v>
      </c>
    </row>
    <row r="12403" spans="1:1" x14ac:dyDescent="0.3">
      <c r="A12403" t="s">
        <v>109459</v>
      </c>
    </row>
    <row r="12404" spans="1:1" x14ac:dyDescent="0.3">
      <c r="A12404" t="s">
        <v>109460</v>
      </c>
    </row>
    <row r="12405" spans="1:1" x14ac:dyDescent="0.3">
      <c r="A12405" t="s">
        <v>109461</v>
      </c>
    </row>
    <row r="12406" spans="1:1" x14ac:dyDescent="0.3">
      <c r="A12406" t="s">
        <v>109462</v>
      </c>
    </row>
    <row r="12407" spans="1:1" x14ac:dyDescent="0.3">
      <c r="A12407" t="s">
        <v>109463</v>
      </c>
    </row>
    <row r="12408" spans="1:1" x14ac:dyDescent="0.3">
      <c r="A12408" t="s">
        <v>109464</v>
      </c>
    </row>
    <row r="12409" spans="1:1" x14ac:dyDescent="0.3">
      <c r="A12409" t="s">
        <v>109465</v>
      </c>
    </row>
    <row r="12410" spans="1:1" x14ac:dyDescent="0.3">
      <c r="A12410" t="s">
        <v>109466</v>
      </c>
    </row>
    <row r="12411" spans="1:1" x14ac:dyDescent="0.3">
      <c r="A12411" t="s">
        <v>109467</v>
      </c>
    </row>
    <row r="12412" spans="1:1" x14ac:dyDescent="0.3">
      <c r="A12412" t="s">
        <v>109468</v>
      </c>
    </row>
    <row r="12413" spans="1:1" x14ac:dyDescent="0.3">
      <c r="A12413" t="s">
        <v>109469</v>
      </c>
    </row>
    <row r="12414" spans="1:1" x14ac:dyDescent="0.3">
      <c r="A12414" t="s">
        <v>109470</v>
      </c>
    </row>
    <row r="12415" spans="1:1" x14ac:dyDescent="0.3">
      <c r="A12415" t="s">
        <v>109471</v>
      </c>
    </row>
    <row r="12416" spans="1:1" x14ac:dyDescent="0.3">
      <c r="A12416" t="s">
        <v>109472</v>
      </c>
    </row>
    <row r="12417" spans="1:1" x14ac:dyDescent="0.3">
      <c r="A12417" t="s">
        <v>109473</v>
      </c>
    </row>
    <row r="12418" spans="1:1" x14ac:dyDescent="0.3">
      <c r="A12418" t="s">
        <v>109474</v>
      </c>
    </row>
    <row r="12419" spans="1:1" x14ac:dyDescent="0.3">
      <c r="A12419" t="s">
        <v>109475</v>
      </c>
    </row>
    <row r="12420" spans="1:1" x14ac:dyDescent="0.3">
      <c r="A12420" t="s">
        <v>109476</v>
      </c>
    </row>
    <row r="12421" spans="1:1" x14ac:dyDescent="0.3">
      <c r="A12421" t="s">
        <v>109477</v>
      </c>
    </row>
    <row r="12422" spans="1:1" x14ac:dyDescent="0.3">
      <c r="A12422" t="s">
        <v>109478</v>
      </c>
    </row>
    <row r="12423" spans="1:1" x14ac:dyDescent="0.3">
      <c r="A12423" t="s">
        <v>109479</v>
      </c>
    </row>
    <row r="12424" spans="1:1" x14ac:dyDescent="0.3">
      <c r="A12424" t="s">
        <v>109480</v>
      </c>
    </row>
    <row r="12425" spans="1:1" x14ac:dyDescent="0.3">
      <c r="A12425" t="s">
        <v>109481</v>
      </c>
    </row>
    <row r="12426" spans="1:1" x14ac:dyDescent="0.3">
      <c r="A12426" t="s">
        <v>109482</v>
      </c>
    </row>
    <row r="12427" spans="1:1" x14ac:dyDescent="0.3">
      <c r="A12427" t="s">
        <v>109483</v>
      </c>
    </row>
    <row r="12428" spans="1:1" x14ac:dyDescent="0.3">
      <c r="A12428" t="s">
        <v>109484</v>
      </c>
    </row>
    <row r="12429" spans="1:1" x14ac:dyDescent="0.3">
      <c r="A12429" t="s">
        <v>109485</v>
      </c>
    </row>
    <row r="12430" spans="1:1" x14ac:dyDescent="0.3">
      <c r="A12430" t="s">
        <v>109486</v>
      </c>
    </row>
    <row r="12431" spans="1:1" x14ac:dyDescent="0.3">
      <c r="A12431" t="s">
        <v>109487</v>
      </c>
    </row>
    <row r="12432" spans="1:1" x14ac:dyDescent="0.3">
      <c r="A12432" t="s">
        <v>109488</v>
      </c>
    </row>
    <row r="12433" spans="1:1" x14ac:dyDescent="0.3">
      <c r="A12433" t="s">
        <v>109489</v>
      </c>
    </row>
    <row r="12434" spans="1:1" x14ac:dyDescent="0.3">
      <c r="A12434" t="s">
        <v>109490</v>
      </c>
    </row>
    <row r="12435" spans="1:1" x14ac:dyDescent="0.3">
      <c r="A12435" t="s">
        <v>109491</v>
      </c>
    </row>
    <row r="12436" spans="1:1" x14ac:dyDescent="0.3">
      <c r="A12436" t="s">
        <v>109492</v>
      </c>
    </row>
    <row r="12437" spans="1:1" x14ac:dyDescent="0.3">
      <c r="A12437" t="s">
        <v>109493</v>
      </c>
    </row>
    <row r="12438" spans="1:1" x14ac:dyDescent="0.3">
      <c r="A12438" t="s">
        <v>109494</v>
      </c>
    </row>
    <row r="12439" spans="1:1" x14ac:dyDescent="0.3">
      <c r="A12439" t="s">
        <v>109495</v>
      </c>
    </row>
    <row r="12440" spans="1:1" x14ac:dyDescent="0.3">
      <c r="A12440" t="s">
        <v>109496</v>
      </c>
    </row>
    <row r="12441" spans="1:1" x14ac:dyDescent="0.3">
      <c r="A12441" t="s">
        <v>109497</v>
      </c>
    </row>
    <row r="12442" spans="1:1" x14ac:dyDescent="0.3">
      <c r="A12442" t="s">
        <v>109498</v>
      </c>
    </row>
    <row r="12443" spans="1:1" x14ac:dyDescent="0.3">
      <c r="A12443" t="s">
        <v>109499</v>
      </c>
    </row>
    <row r="12444" spans="1:1" x14ac:dyDescent="0.3">
      <c r="A12444" t="s">
        <v>109500</v>
      </c>
    </row>
    <row r="12445" spans="1:1" x14ac:dyDescent="0.3">
      <c r="A12445" t="s">
        <v>109501</v>
      </c>
    </row>
    <row r="12446" spans="1:1" x14ac:dyDescent="0.3">
      <c r="A12446" t="s">
        <v>109502</v>
      </c>
    </row>
    <row r="12447" spans="1:1" x14ac:dyDescent="0.3">
      <c r="A12447" t="s">
        <v>109503</v>
      </c>
    </row>
    <row r="12448" spans="1:1" x14ac:dyDescent="0.3">
      <c r="A12448" t="s">
        <v>109504</v>
      </c>
    </row>
    <row r="12449" spans="1:1" x14ac:dyDescent="0.3">
      <c r="A12449" t="s">
        <v>109505</v>
      </c>
    </row>
    <row r="12450" spans="1:1" x14ac:dyDescent="0.3">
      <c r="A12450" t="s">
        <v>109506</v>
      </c>
    </row>
    <row r="12451" spans="1:1" x14ac:dyDescent="0.3">
      <c r="A12451" t="s">
        <v>109507</v>
      </c>
    </row>
    <row r="12452" spans="1:1" x14ac:dyDescent="0.3">
      <c r="A12452" t="s">
        <v>109508</v>
      </c>
    </row>
    <row r="12453" spans="1:1" x14ac:dyDescent="0.3">
      <c r="A12453" t="s">
        <v>109509</v>
      </c>
    </row>
    <row r="12454" spans="1:1" x14ac:dyDescent="0.3">
      <c r="A12454" t="s">
        <v>109510</v>
      </c>
    </row>
    <row r="12455" spans="1:1" x14ac:dyDescent="0.3">
      <c r="A12455" t="s">
        <v>109511</v>
      </c>
    </row>
    <row r="12456" spans="1:1" x14ac:dyDescent="0.3">
      <c r="A12456" t="s">
        <v>109512</v>
      </c>
    </row>
    <row r="12457" spans="1:1" x14ac:dyDescent="0.3">
      <c r="A12457" t="s">
        <v>109513</v>
      </c>
    </row>
    <row r="12458" spans="1:1" x14ac:dyDescent="0.3">
      <c r="A12458" t="s">
        <v>109514</v>
      </c>
    </row>
    <row r="12459" spans="1:1" x14ac:dyDescent="0.3">
      <c r="A12459" t="s">
        <v>109515</v>
      </c>
    </row>
    <row r="12460" spans="1:1" x14ac:dyDescent="0.3">
      <c r="A12460" t="s">
        <v>109516</v>
      </c>
    </row>
    <row r="12461" spans="1:1" x14ac:dyDescent="0.3">
      <c r="A12461" t="s">
        <v>109517</v>
      </c>
    </row>
    <row r="12462" spans="1:1" x14ac:dyDescent="0.3">
      <c r="A12462" t="s">
        <v>109518</v>
      </c>
    </row>
    <row r="12463" spans="1:1" x14ac:dyDescent="0.3">
      <c r="A12463" t="s">
        <v>109519</v>
      </c>
    </row>
    <row r="12464" spans="1:1" x14ac:dyDescent="0.3">
      <c r="A12464" t="s">
        <v>109520</v>
      </c>
    </row>
    <row r="12465" spans="1:1" x14ac:dyDescent="0.3">
      <c r="A12465" t="s">
        <v>109521</v>
      </c>
    </row>
    <row r="12466" spans="1:1" x14ac:dyDescent="0.3">
      <c r="A12466" t="s">
        <v>109522</v>
      </c>
    </row>
    <row r="12467" spans="1:1" x14ac:dyDescent="0.3">
      <c r="A12467" t="s">
        <v>109523</v>
      </c>
    </row>
    <row r="12468" spans="1:1" x14ac:dyDescent="0.3">
      <c r="A12468" t="s">
        <v>109524</v>
      </c>
    </row>
    <row r="12469" spans="1:1" x14ac:dyDescent="0.3">
      <c r="A12469" t="s">
        <v>109525</v>
      </c>
    </row>
    <row r="12470" spans="1:1" x14ac:dyDescent="0.3">
      <c r="A12470" t="s">
        <v>109526</v>
      </c>
    </row>
    <row r="12471" spans="1:1" x14ac:dyDescent="0.3">
      <c r="A12471" t="s">
        <v>109527</v>
      </c>
    </row>
    <row r="12472" spans="1:1" x14ac:dyDescent="0.3">
      <c r="A12472" t="s">
        <v>109528</v>
      </c>
    </row>
    <row r="12473" spans="1:1" x14ac:dyDescent="0.3">
      <c r="A12473" t="s">
        <v>109529</v>
      </c>
    </row>
    <row r="12474" spans="1:1" x14ac:dyDescent="0.3">
      <c r="A12474" t="s">
        <v>109530</v>
      </c>
    </row>
    <row r="12475" spans="1:1" x14ac:dyDescent="0.3">
      <c r="A12475" t="s">
        <v>109531</v>
      </c>
    </row>
    <row r="12476" spans="1:1" x14ac:dyDescent="0.3">
      <c r="A12476" t="s">
        <v>109532</v>
      </c>
    </row>
    <row r="12477" spans="1:1" x14ac:dyDescent="0.3">
      <c r="A12477" t="s">
        <v>109533</v>
      </c>
    </row>
    <row r="12478" spans="1:1" x14ac:dyDescent="0.3">
      <c r="A12478" t="s">
        <v>109534</v>
      </c>
    </row>
    <row r="12479" spans="1:1" x14ac:dyDescent="0.3">
      <c r="A12479" t="s">
        <v>109535</v>
      </c>
    </row>
    <row r="12480" spans="1:1" x14ac:dyDescent="0.3">
      <c r="A12480" t="s">
        <v>109536</v>
      </c>
    </row>
    <row r="12481" spans="1:1" x14ac:dyDescent="0.3">
      <c r="A12481" t="s">
        <v>109537</v>
      </c>
    </row>
    <row r="12482" spans="1:1" x14ac:dyDescent="0.3">
      <c r="A12482" t="s">
        <v>109538</v>
      </c>
    </row>
    <row r="12483" spans="1:1" x14ac:dyDescent="0.3">
      <c r="A12483" t="s">
        <v>109539</v>
      </c>
    </row>
    <row r="12484" spans="1:1" x14ac:dyDescent="0.3">
      <c r="A12484" t="s">
        <v>109540</v>
      </c>
    </row>
    <row r="12485" spans="1:1" x14ac:dyDescent="0.3">
      <c r="A12485" t="s">
        <v>109541</v>
      </c>
    </row>
    <row r="12486" spans="1:1" x14ac:dyDescent="0.3">
      <c r="A12486" t="s">
        <v>109542</v>
      </c>
    </row>
    <row r="12487" spans="1:1" x14ac:dyDescent="0.3">
      <c r="A12487" t="s">
        <v>109543</v>
      </c>
    </row>
    <row r="12488" spans="1:1" x14ac:dyDescent="0.3">
      <c r="A12488" t="s">
        <v>109544</v>
      </c>
    </row>
    <row r="12489" spans="1:1" x14ac:dyDescent="0.3">
      <c r="A12489" t="s">
        <v>109545</v>
      </c>
    </row>
    <row r="12490" spans="1:1" x14ac:dyDescent="0.3">
      <c r="A12490" t="s">
        <v>109546</v>
      </c>
    </row>
    <row r="12491" spans="1:1" x14ac:dyDescent="0.3">
      <c r="A12491" t="s">
        <v>109547</v>
      </c>
    </row>
    <row r="12492" spans="1:1" x14ac:dyDescent="0.3">
      <c r="A12492" t="s">
        <v>109548</v>
      </c>
    </row>
    <row r="12493" spans="1:1" x14ac:dyDescent="0.3">
      <c r="A12493" t="s">
        <v>109549</v>
      </c>
    </row>
    <row r="12494" spans="1:1" x14ac:dyDescent="0.3">
      <c r="A12494" t="s">
        <v>109550</v>
      </c>
    </row>
    <row r="12495" spans="1:1" x14ac:dyDescent="0.3">
      <c r="A12495" t="s">
        <v>109551</v>
      </c>
    </row>
    <row r="12496" spans="1:1" x14ac:dyDescent="0.3">
      <c r="A12496" t="s">
        <v>109552</v>
      </c>
    </row>
    <row r="12497" spans="1:1" x14ac:dyDescent="0.3">
      <c r="A12497" t="s">
        <v>109553</v>
      </c>
    </row>
    <row r="12498" spans="1:1" x14ac:dyDescent="0.3">
      <c r="A12498" t="s">
        <v>109554</v>
      </c>
    </row>
    <row r="12499" spans="1:1" x14ac:dyDescent="0.3">
      <c r="A12499" t="s">
        <v>109555</v>
      </c>
    </row>
    <row r="12500" spans="1:1" x14ac:dyDescent="0.3">
      <c r="A12500" t="s">
        <v>109556</v>
      </c>
    </row>
    <row r="12501" spans="1:1" x14ac:dyDescent="0.3">
      <c r="A12501" t="s">
        <v>109557</v>
      </c>
    </row>
    <row r="12502" spans="1:1" x14ac:dyDescent="0.3">
      <c r="A12502" t="s">
        <v>109558</v>
      </c>
    </row>
    <row r="12503" spans="1:1" x14ac:dyDescent="0.3">
      <c r="A12503" t="s">
        <v>109559</v>
      </c>
    </row>
    <row r="12504" spans="1:1" x14ac:dyDescent="0.3">
      <c r="A12504" t="s">
        <v>109560</v>
      </c>
    </row>
    <row r="12505" spans="1:1" x14ac:dyDescent="0.3">
      <c r="A12505" t="s">
        <v>109561</v>
      </c>
    </row>
    <row r="12506" spans="1:1" x14ac:dyDescent="0.3">
      <c r="A12506" t="s">
        <v>109562</v>
      </c>
    </row>
    <row r="12507" spans="1:1" x14ac:dyDescent="0.3">
      <c r="A12507" t="s">
        <v>109563</v>
      </c>
    </row>
    <row r="12508" spans="1:1" x14ac:dyDescent="0.3">
      <c r="A12508" t="s">
        <v>109564</v>
      </c>
    </row>
    <row r="12509" spans="1:1" x14ac:dyDescent="0.3">
      <c r="A12509" t="s">
        <v>109565</v>
      </c>
    </row>
    <row r="12510" spans="1:1" x14ac:dyDescent="0.3">
      <c r="A12510" t="s">
        <v>109566</v>
      </c>
    </row>
    <row r="12511" spans="1:1" x14ac:dyDescent="0.3">
      <c r="A12511" t="s">
        <v>109567</v>
      </c>
    </row>
    <row r="12512" spans="1:1" x14ac:dyDescent="0.3">
      <c r="A12512" t="s">
        <v>109568</v>
      </c>
    </row>
    <row r="12513" spans="1:1" x14ac:dyDescent="0.3">
      <c r="A12513" t="s">
        <v>109569</v>
      </c>
    </row>
    <row r="12514" spans="1:1" x14ac:dyDescent="0.3">
      <c r="A12514" t="s">
        <v>109570</v>
      </c>
    </row>
    <row r="12515" spans="1:1" x14ac:dyDescent="0.3">
      <c r="A12515" t="s">
        <v>109571</v>
      </c>
    </row>
    <row r="12516" spans="1:1" x14ac:dyDescent="0.3">
      <c r="A12516" t="s">
        <v>109572</v>
      </c>
    </row>
    <row r="12517" spans="1:1" x14ac:dyDescent="0.3">
      <c r="A12517" t="s">
        <v>109573</v>
      </c>
    </row>
    <row r="12518" spans="1:1" x14ac:dyDescent="0.3">
      <c r="A12518" t="s">
        <v>109574</v>
      </c>
    </row>
    <row r="12519" spans="1:1" x14ac:dyDescent="0.3">
      <c r="A12519" t="s">
        <v>109575</v>
      </c>
    </row>
    <row r="12520" spans="1:1" x14ac:dyDescent="0.3">
      <c r="A12520" t="s">
        <v>109576</v>
      </c>
    </row>
    <row r="12521" spans="1:1" x14ac:dyDescent="0.3">
      <c r="A12521" t="s">
        <v>109577</v>
      </c>
    </row>
    <row r="12522" spans="1:1" x14ac:dyDescent="0.3">
      <c r="A12522" t="s">
        <v>109578</v>
      </c>
    </row>
    <row r="12523" spans="1:1" x14ac:dyDescent="0.3">
      <c r="A12523" t="s">
        <v>109579</v>
      </c>
    </row>
    <row r="12524" spans="1:1" x14ac:dyDescent="0.3">
      <c r="A12524" t="s">
        <v>109580</v>
      </c>
    </row>
    <row r="12525" spans="1:1" x14ac:dyDescent="0.3">
      <c r="A12525" t="s">
        <v>109581</v>
      </c>
    </row>
    <row r="12526" spans="1:1" x14ac:dyDescent="0.3">
      <c r="A12526" t="s">
        <v>109582</v>
      </c>
    </row>
    <row r="12527" spans="1:1" x14ac:dyDescent="0.3">
      <c r="A12527" t="s">
        <v>109583</v>
      </c>
    </row>
    <row r="12528" spans="1:1" x14ac:dyDescent="0.3">
      <c r="A12528" t="s">
        <v>109584</v>
      </c>
    </row>
    <row r="12529" spans="1:1" x14ac:dyDescent="0.3">
      <c r="A12529" t="s">
        <v>109585</v>
      </c>
    </row>
    <row r="12530" spans="1:1" x14ac:dyDescent="0.3">
      <c r="A12530" t="s">
        <v>109586</v>
      </c>
    </row>
    <row r="12531" spans="1:1" x14ac:dyDescent="0.3">
      <c r="A12531" t="s">
        <v>109587</v>
      </c>
    </row>
    <row r="12532" spans="1:1" x14ac:dyDescent="0.3">
      <c r="A12532" t="s">
        <v>109588</v>
      </c>
    </row>
    <row r="12533" spans="1:1" x14ac:dyDescent="0.3">
      <c r="A12533" t="s">
        <v>109589</v>
      </c>
    </row>
    <row r="12534" spans="1:1" x14ac:dyDescent="0.3">
      <c r="A12534" t="s">
        <v>109590</v>
      </c>
    </row>
    <row r="12535" spans="1:1" x14ac:dyDescent="0.3">
      <c r="A12535" t="s">
        <v>109591</v>
      </c>
    </row>
    <row r="12536" spans="1:1" x14ac:dyDescent="0.3">
      <c r="A12536" t="s">
        <v>109592</v>
      </c>
    </row>
    <row r="12537" spans="1:1" x14ac:dyDescent="0.3">
      <c r="A12537" t="s">
        <v>109593</v>
      </c>
    </row>
    <row r="12538" spans="1:1" x14ac:dyDescent="0.3">
      <c r="A12538" t="s">
        <v>109594</v>
      </c>
    </row>
    <row r="12539" spans="1:1" x14ac:dyDescent="0.3">
      <c r="A12539" t="s">
        <v>109595</v>
      </c>
    </row>
    <row r="12540" spans="1:1" x14ac:dyDescent="0.3">
      <c r="A12540" t="s">
        <v>109596</v>
      </c>
    </row>
    <row r="12541" spans="1:1" x14ac:dyDescent="0.3">
      <c r="A12541" t="s">
        <v>109597</v>
      </c>
    </row>
    <row r="12542" spans="1:1" x14ac:dyDescent="0.3">
      <c r="A12542" t="s">
        <v>109598</v>
      </c>
    </row>
    <row r="12543" spans="1:1" x14ac:dyDescent="0.3">
      <c r="A12543" t="s">
        <v>109599</v>
      </c>
    </row>
    <row r="12544" spans="1:1" x14ac:dyDescent="0.3">
      <c r="A12544" t="s">
        <v>109600</v>
      </c>
    </row>
    <row r="12545" spans="1:1" x14ac:dyDescent="0.3">
      <c r="A12545" t="s">
        <v>109601</v>
      </c>
    </row>
    <row r="12546" spans="1:1" x14ac:dyDescent="0.3">
      <c r="A12546" t="s">
        <v>109602</v>
      </c>
    </row>
    <row r="12547" spans="1:1" x14ac:dyDescent="0.3">
      <c r="A12547" t="s">
        <v>109603</v>
      </c>
    </row>
    <row r="12548" spans="1:1" x14ac:dyDescent="0.3">
      <c r="A12548" t="s">
        <v>109604</v>
      </c>
    </row>
    <row r="12549" spans="1:1" x14ac:dyDescent="0.3">
      <c r="A12549" t="s">
        <v>109605</v>
      </c>
    </row>
    <row r="12550" spans="1:1" x14ac:dyDescent="0.3">
      <c r="A12550" t="s">
        <v>109606</v>
      </c>
    </row>
    <row r="12551" spans="1:1" x14ac:dyDescent="0.3">
      <c r="A12551" t="s">
        <v>109607</v>
      </c>
    </row>
    <row r="12552" spans="1:1" x14ac:dyDescent="0.3">
      <c r="A12552" t="s">
        <v>109608</v>
      </c>
    </row>
    <row r="12553" spans="1:1" x14ac:dyDescent="0.3">
      <c r="A12553" t="s">
        <v>109609</v>
      </c>
    </row>
    <row r="12554" spans="1:1" x14ac:dyDescent="0.3">
      <c r="A12554" t="s">
        <v>109610</v>
      </c>
    </row>
    <row r="12555" spans="1:1" x14ac:dyDescent="0.3">
      <c r="A12555" t="s">
        <v>109611</v>
      </c>
    </row>
    <row r="12556" spans="1:1" x14ac:dyDescent="0.3">
      <c r="A12556" t="s">
        <v>109612</v>
      </c>
    </row>
    <row r="12557" spans="1:1" x14ac:dyDescent="0.3">
      <c r="A12557" t="s">
        <v>109613</v>
      </c>
    </row>
    <row r="12558" spans="1:1" x14ac:dyDescent="0.3">
      <c r="A12558" t="s">
        <v>109614</v>
      </c>
    </row>
    <row r="12559" spans="1:1" x14ac:dyDescent="0.3">
      <c r="A12559" t="s">
        <v>109615</v>
      </c>
    </row>
    <row r="12560" spans="1:1" x14ac:dyDescent="0.3">
      <c r="A12560" t="s">
        <v>109616</v>
      </c>
    </row>
    <row r="12561" spans="1:1" x14ac:dyDescent="0.3">
      <c r="A12561" t="s">
        <v>109617</v>
      </c>
    </row>
    <row r="12562" spans="1:1" x14ac:dyDescent="0.3">
      <c r="A12562" t="s">
        <v>109618</v>
      </c>
    </row>
    <row r="12563" spans="1:1" x14ac:dyDescent="0.3">
      <c r="A12563" t="s">
        <v>109619</v>
      </c>
    </row>
    <row r="12564" spans="1:1" x14ac:dyDescent="0.3">
      <c r="A12564" t="s">
        <v>109620</v>
      </c>
    </row>
    <row r="12565" spans="1:1" x14ac:dyDescent="0.3">
      <c r="A12565" t="s">
        <v>109621</v>
      </c>
    </row>
    <row r="12566" spans="1:1" x14ac:dyDescent="0.3">
      <c r="A12566" t="s">
        <v>109622</v>
      </c>
    </row>
    <row r="12567" spans="1:1" x14ac:dyDescent="0.3">
      <c r="A12567" t="s">
        <v>109623</v>
      </c>
    </row>
    <row r="12568" spans="1:1" x14ac:dyDescent="0.3">
      <c r="A12568" t="s">
        <v>109624</v>
      </c>
    </row>
    <row r="12569" spans="1:1" x14ac:dyDescent="0.3">
      <c r="A12569" t="s">
        <v>109625</v>
      </c>
    </row>
    <row r="12570" spans="1:1" x14ac:dyDescent="0.3">
      <c r="A12570" t="s">
        <v>109626</v>
      </c>
    </row>
    <row r="12571" spans="1:1" x14ac:dyDescent="0.3">
      <c r="A12571" t="s">
        <v>109627</v>
      </c>
    </row>
    <row r="12572" spans="1:1" x14ac:dyDescent="0.3">
      <c r="A12572" t="s">
        <v>109628</v>
      </c>
    </row>
    <row r="12573" spans="1:1" x14ac:dyDescent="0.3">
      <c r="A12573" t="s">
        <v>109629</v>
      </c>
    </row>
    <row r="12574" spans="1:1" x14ac:dyDescent="0.3">
      <c r="A12574" t="s">
        <v>109630</v>
      </c>
    </row>
    <row r="12575" spans="1:1" x14ac:dyDescent="0.3">
      <c r="A12575" t="s">
        <v>109631</v>
      </c>
    </row>
    <row r="12576" spans="1:1" x14ac:dyDescent="0.3">
      <c r="A12576" t="s">
        <v>109632</v>
      </c>
    </row>
    <row r="12577" spans="1:1" x14ac:dyDescent="0.3">
      <c r="A12577" t="s">
        <v>109633</v>
      </c>
    </row>
    <row r="12578" spans="1:1" x14ac:dyDescent="0.3">
      <c r="A12578" t="s">
        <v>109634</v>
      </c>
    </row>
    <row r="12579" spans="1:1" x14ac:dyDescent="0.3">
      <c r="A12579" t="s">
        <v>109635</v>
      </c>
    </row>
    <row r="12580" spans="1:1" x14ac:dyDescent="0.3">
      <c r="A12580" t="s">
        <v>109636</v>
      </c>
    </row>
    <row r="12581" spans="1:1" x14ac:dyDescent="0.3">
      <c r="A12581" t="s">
        <v>109637</v>
      </c>
    </row>
    <row r="12582" spans="1:1" x14ac:dyDescent="0.3">
      <c r="A12582" t="s">
        <v>109638</v>
      </c>
    </row>
    <row r="12583" spans="1:1" x14ac:dyDescent="0.3">
      <c r="A12583" t="s">
        <v>109639</v>
      </c>
    </row>
    <row r="12584" spans="1:1" x14ac:dyDescent="0.3">
      <c r="A12584" t="s">
        <v>109640</v>
      </c>
    </row>
    <row r="12585" spans="1:1" x14ac:dyDescent="0.3">
      <c r="A12585" t="s">
        <v>109641</v>
      </c>
    </row>
    <row r="12586" spans="1:1" x14ac:dyDescent="0.3">
      <c r="A12586" t="s">
        <v>109642</v>
      </c>
    </row>
    <row r="12587" spans="1:1" x14ac:dyDescent="0.3">
      <c r="A12587" t="s">
        <v>109643</v>
      </c>
    </row>
    <row r="12588" spans="1:1" x14ac:dyDescent="0.3">
      <c r="A12588" t="s">
        <v>109644</v>
      </c>
    </row>
    <row r="12589" spans="1:1" x14ac:dyDescent="0.3">
      <c r="A12589" t="s">
        <v>109645</v>
      </c>
    </row>
    <row r="12590" spans="1:1" x14ac:dyDescent="0.3">
      <c r="A12590" t="s">
        <v>109646</v>
      </c>
    </row>
    <row r="12591" spans="1:1" x14ac:dyDescent="0.3">
      <c r="A12591" t="s">
        <v>109647</v>
      </c>
    </row>
    <row r="12592" spans="1:1" x14ac:dyDescent="0.3">
      <c r="A12592" t="s">
        <v>109648</v>
      </c>
    </row>
    <row r="12593" spans="1:1" x14ac:dyDescent="0.3">
      <c r="A12593" t="s">
        <v>109649</v>
      </c>
    </row>
    <row r="12594" spans="1:1" x14ac:dyDescent="0.3">
      <c r="A12594" t="s">
        <v>109650</v>
      </c>
    </row>
    <row r="12595" spans="1:1" x14ac:dyDescent="0.3">
      <c r="A12595" t="s">
        <v>109651</v>
      </c>
    </row>
    <row r="12596" spans="1:1" x14ac:dyDescent="0.3">
      <c r="A12596" t="s">
        <v>109652</v>
      </c>
    </row>
    <row r="12597" spans="1:1" x14ac:dyDescent="0.3">
      <c r="A12597" t="s">
        <v>109653</v>
      </c>
    </row>
    <row r="12598" spans="1:1" x14ac:dyDescent="0.3">
      <c r="A12598" t="s">
        <v>109654</v>
      </c>
    </row>
    <row r="12599" spans="1:1" x14ac:dyDescent="0.3">
      <c r="A12599" t="s">
        <v>109655</v>
      </c>
    </row>
    <row r="12600" spans="1:1" x14ac:dyDescent="0.3">
      <c r="A12600" t="s">
        <v>109656</v>
      </c>
    </row>
    <row r="12601" spans="1:1" x14ac:dyDescent="0.3">
      <c r="A12601" t="s">
        <v>109657</v>
      </c>
    </row>
    <row r="12602" spans="1:1" x14ac:dyDescent="0.3">
      <c r="A12602" t="s">
        <v>109658</v>
      </c>
    </row>
    <row r="12603" spans="1:1" x14ac:dyDescent="0.3">
      <c r="A12603" t="s">
        <v>109659</v>
      </c>
    </row>
    <row r="12604" spans="1:1" x14ac:dyDescent="0.3">
      <c r="A12604" t="s">
        <v>109660</v>
      </c>
    </row>
    <row r="12605" spans="1:1" x14ac:dyDescent="0.3">
      <c r="A12605" t="s">
        <v>109661</v>
      </c>
    </row>
    <row r="12606" spans="1:1" x14ac:dyDescent="0.3">
      <c r="A12606" t="s">
        <v>109662</v>
      </c>
    </row>
    <row r="12607" spans="1:1" x14ac:dyDescent="0.3">
      <c r="A12607" t="s">
        <v>109663</v>
      </c>
    </row>
    <row r="12608" spans="1:1" x14ac:dyDescent="0.3">
      <c r="A12608" t="s">
        <v>109664</v>
      </c>
    </row>
    <row r="12609" spans="1:1" x14ac:dyDescent="0.3">
      <c r="A12609" t="s">
        <v>109665</v>
      </c>
    </row>
    <row r="12610" spans="1:1" x14ac:dyDescent="0.3">
      <c r="A12610" t="s">
        <v>109666</v>
      </c>
    </row>
    <row r="12611" spans="1:1" x14ac:dyDescent="0.3">
      <c r="A12611" t="s">
        <v>109667</v>
      </c>
    </row>
    <row r="12612" spans="1:1" x14ac:dyDescent="0.3">
      <c r="A12612" t="s">
        <v>109668</v>
      </c>
    </row>
    <row r="12613" spans="1:1" x14ac:dyDescent="0.3">
      <c r="A12613" t="s">
        <v>109669</v>
      </c>
    </row>
    <row r="12614" spans="1:1" x14ac:dyDescent="0.3">
      <c r="A12614" t="s">
        <v>109670</v>
      </c>
    </row>
    <row r="12615" spans="1:1" x14ac:dyDescent="0.3">
      <c r="A12615" t="s">
        <v>109671</v>
      </c>
    </row>
    <row r="12616" spans="1:1" x14ac:dyDescent="0.3">
      <c r="A12616" t="s">
        <v>109672</v>
      </c>
    </row>
    <row r="12617" spans="1:1" x14ac:dyDescent="0.3">
      <c r="A12617" t="s">
        <v>109673</v>
      </c>
    </row>
    <row r="12618" spans="1:1" x14ac:dyDescent="0.3">
      <c r="A12618" t="s">
        <v>109674</v>
      </c>
    </row>
    <row r="12619" spans="1:1" x14ac:dyDescent="0.3">
      <c r="A12619" t="s">
        <v>109675</v>
      </c>
    </row>
    <row r="12620" spans="1:1" x14ac:dyDescent="0.3">
      <c r="A12620" t="s">
        <v>109676</v>
      </c>
    </row>
    <row r="12621" spans="1:1" x14ac:dyDescent="0.3">
      <c r="A12621" t="s">
        <v>109677</v>
      </c>
    </row>
    <row r="12622" spans="1:1" x14ac:dyDescent="0.3">
      <c r="A12622" t="s">
        <v>109678</v>
      </c>
    </row>
    <row r="12623" spans="1:1" x14ac:dyDescent="0.3">
      <c r="A12623" t="s">
        <v>109679</v>
      </c>
    </row>
    <row r="12624" spans="1:1" x14ac:dyDescent="0.3">
      <c r="A12624" t="s">
        <v>109680</v>
      </c>
    </row>
    <row r="12625" spans="1:1" x14ac:dyDescent="0.3">
      <c r="A12625" t="s">
        <v>109681</v>
      </c>
    </row>
    <row r="12626" spans="1:1" x14ac:dyDescent="0.3">
      <c r="A12626" t="s">
        <v>109682</v>
      </c>
    </row>
    <row r="12627" spans="1:1" x14ac:dyDescent="0.3">
      <c r="A12627" t="s">
        <v>109683</v>
      </c>
    </row>
    <row r="12628" spans="1:1" x14ac:dyDescent="0.3">
      <c r="A12628" t="s">
        <v>109684</v>
      </c>
    </row>
    <row r="12629" spans="1:1" x14ac:dyDescent="0.3">
      <c r="A12629" t="s">
        <v>109685</v>
      </c>
    </row>
    <row r="12630" spans="1:1" x14ac:dyDescent="0.3">
      <c r="A12630" t="s">
        <v>109686</v>
      </c>
    </row>
    <row r="12631" spans="1:1" x14ac:dyDescent="0.3">
      <c r="A12631" t="s">
        <v>109687</v>
      </c>
    </row>
    <row r="12632" spans="1:1" x14ac:dyDescent="0.3">
      <c r="A12632" t="s">
        <v>109688</v>
      </c>
    </row>
    <row r="12633" spans="1:1" x14ac:dyDescent="0.3">
      <c r="A12633" t="s">
        <v>109689</v>
      </c>
    </row>
    <row r="12634" spans="1:1" x14ac:dyDescent="0.3">
      <c r="A12634" t="s">
        <v>109690</v>
      </c>
    </row>
    <row r="12635" spans="1:1" x14ac:dyDescent="0.3">
      <c r="A12635" t="s">
        <v>109691</v>
      </c>
    </row>
    <row r="12636" spans="1:1" x14ac:dyDescent="0.3">
      <c r="A12636" t="s">
        <v>109692</v>
      </c>
    </row>
    <row r="12637" spans="1:1" x14ac:dyDescent="0.3">
      <c r="A12637" t="s">
        <v>109693</v>
      </c>
    </row>
    <row r="12638" spans="1:1" x14ac:dyDescent="0.3">
      <c r="A12638" t="s">
        <v>109694</v>
      </c>
    </row>
    <row r="12639" spans="1:1" x14ac:dyDescent="0.3">
      <c r="A12639" t="s">
        <v>109695</v>
      </c>
    </row>
    <row r="12640" spans="1:1" x14ac:dyDescent="0.3">
      <c r="A12640" t="s">
        <v>109696</v>
      </c>
    </row>
    <row r="12641" spans="1:1" x14ac:dyDescent="0.3">
      <c r="A12641" t="s">
        <v>109697</v>
      </c>
    </row>
    <row r="12642" spans="1:1" x14ac:dyDescent="0.3">
      <c r="A12642" t="s">
        <v>109698</v>
      </c>
    </row>
    <row r="12643" spans="1:1" x14ac:dyDescent="0.3">
      <c r="A12643" t="s">
        <v>109699</v>
      </c>
    </row>
    <row r="12644" spans="1:1" x14ac:dyDescent="0.3">
      <c r="A12644" t="s">
        <v>109700</v>
      </c>
    </row>
    <row r="12645" spans="1:1" x14ac:dyDescent="0.3">
      <c r="A12645" t="s">
        <v>109701</v>
      </c>
    </row>
    <row r="12646" spans="1:1" x14ac:dyDescent="0.3">
      <c r="A12646" t="s">
        <v>109702</v>
      </c>
    </row>
    <row r="12647" spans="1:1" x14ac:dyDescent="0.3">
      <c r="A12647" t="s">
        <v>109703</v>
      </c>
    </row>
    <row r="12648" spans="1:1" x14ac:dyDescent="0.3">
      <c r="A12648" t="s">
        <v>109704</v>
      </c>
    </row>
    <row r="12649" spans="1:1" x14ac:dyDescent="0.3">
      <c r="A12649" t="s">
        <v>109705</v>
      </c>
    </row>
    <row r="12650" spans="1:1" x14ac:dyDescent="0.3">
      <c r="A12650" t="s">
        <v>109706</v>
      </c>
    </row>
    <row r="12651" spans="1:1" x14ac:dyDescent="0.3">
      <c r="A12651" t="s">
        <v>109707</v>
      </c>
    </row>
    <row r="12652" spans="1:1" x14ac:dyDescent="0.3">
      <c r="A12652" t="s">
        <v>109708</v>
      </c>
    </row>
    <row r="12653" spans="1:1" x14ac:dyDescent="0.3">
      <c r="A12653" t="s">
        <v>109709</v>
      </c>
    </row>
    <row r="12654" spans="1:1" x14ac:dyDescent="0.3">
      <c r="A12654" t="s">
        <v>109710</v>
      </c>
    </row>
    <row r="12655" spans="1:1" x14ac:dyDescent="0.3">
      <c r="A12655" t="s">
        <v>109711</v>
      </c>
    </row>
    <row r="12656" spans="1:1" x14ac:dyDescent="0.3">
      <c r="A12656" t="s">
        <v>109712</v>
      </c>
    </row>
    <row r="12657" spans="1:1" x14ac:dyDescent="0.3">
      <c r="A12657" t="s">
        <v>109713</v>
      </c>
    </row>
    <row r="12658" spans="1:1" x14ac:dyDescent="0.3">
      <c r="A12658" t="s">
        <v>109714</v>
      </c>
    </row>
    <row r="12659" spans="1:1" x14ac:dyDescent="0.3">
      <c r="A12659" t="s">
        <v>109715</v>
      </c>
    </row>
    <row r="12660" spans="1:1" x14ac:dyDescent="0.3">
      <c r="A12660" t="s">
        <v>109716</v>
      </c>
    </row>
    <row r="12661" spans="1:1" x14ac:dyDescent="0.3">
      <c r="A12661" t="s">
        <v>109717</v>
      </c>
    </row>
    <row r="12662" spans="1:1" x14ac:dyDescent="0.3">
      <c r="A12662" t="s">
        <v>109718</v>
      </c>
    </row>
    <row r="12663" spans="1:1" x14ac:dyDescent="0.3">
      <c r="A12663" t="s">
        <v>109719</v>
      </c>
    </row>
    <row r="12664" spans="1:1" x14ac:dyDescent="0.3">
      <c r="A12664" t="s">
        <v>109720</v>
      </c>
    </row>
    <row r="12665" spans="1:1" x14ac:dyDescent="0.3">
      <c r="A12665" t="s">
        <v>109721</v>
      </c>
    </row>
    <row r="12666" spans="1:1" x14ac:dyDescent="0.3">
      <c r="A12666" t="s">
        <v>109722</v>
      </c>
    </row>
    <row r="12667" spans="1:1" x14ac:dyDescent="0.3">
      <c r="A12667" t="s">
        <v>109723</v>
      </c>
    </row>
    <row r="12668" spans="1:1" x14ac:dyDescent="0.3">
      <c r="A12668" t="s">
        <v>109724</v>
      </c>
    </row>
    <row r="12669" spans="1:1" x14ac:dyDescent="0.3">
      <c r="A12669" t="s">
        <v>109725</v>
      </c>
    </row>
    <row r="12670" spans="1:1" x14ac:dyDescent="0.3">
      <c r="A12670" t="s">
        <v>109726</v>
      </c>
    </row>
    <row r="12671" spans="1:1" x14ac:dyDescent="0.3">
      <c r="A12671" t="s">
        <v>109727</v>
      </c>
    </row>
    <row r="12672" spans="1:1" x14ac:dyDescent="0.3">
      <c r="A12672" t="s">
        <v>109728</v>
      </c>
    </row>
    <row r="12673" spans="1:1" x14ac:dyDescent="0.3">
      <c r="A12673" t="s">
        <v>109729</v>
      </c>
    </row>
    <row r="12674" spans="1:1" x14ac:dyDescent="0.3">
      <c r="A12674" t="s">
        <v>109730</v>
      </c>
    </row>
    <row r="12675" spans="1:1" x14ac:dyDescent="0.3">
      <c r="A12675" t="s">
        <v>109731</v>
      </c>
    </row>
    <row r="12676" spans="1:1" x14ac:dyDescent="0.3">
      <c r="A12676" t="s">
        <v>109732</v>
      </c>
    </row>
    <row r="12677" spans="1:1" x14ac:dyDescent="0.3">
      <c r="A12677" t="s">
        <v>109733</v>
      </c>
    </row>
    <row r="12678" spans="1:1" x14ac:dyDescent="0.3">
      <c r="A12678" t="s">
        <v>109734</v>
      </c>
    </row>
    <row r="12679" spans="1:1" x14ac:dyDescent="0.3">
      <c r="A12679" t="s">
        <v>109735</v>
      </c>
    </row>
    <row r="12680" spans="1:1" x14ac:dyDescent="0.3">
      <c r="A12680" t="s">
        <v>109736</v>
      </c>
    </row>
    <row r="12681" spans="1:1" x14ac:dyDescent="0.3">
      <c r="A12681" t="s">
        <v>109737</v>
      </c>
    </row>
    <row r="12682" spans="1:1" x14ac:dyDescent="0.3">
      <c r="A12682" t="s">
        <v>109738</v>
      </c>
    </row>
    <row r="12683" spans="1:1" x14ac:dyDescent="0.3">
      <c r="A12683" t="s">
        <v>109739</v>
      </c>
    </row>
    <row r="12684" spans="1:1" x14ac:dyDescent="0.3">
      <c r="A12684" t="s">
        <v>109740</v>
      </c>
    </row>
    <row r="12685" spans="1:1" x14ac:dyDescent="0.3">
      <c r="A12685" t="s">
        <v>109741</v>
      </c>
    </row>
    <row r="12686" spans="1:1" x14ac:dyDescent="0.3">
      <c r="A12686" t="s">
        <v>109742</v>
      </c>
    </row>
    <row r="12687" spans="1:1" x14ac:dyDescent="0.3">
      <c r="A12687" t="s">
        <v>109743</v>
      </c>
    </row>
    <row r="12688" spans="1:1" x14ac:dyDescent="0.3">
      <c r="A12688" t="s">
        <v>109744</v>
      </c>
    </row>
    <row r="12689" spans="1:1" x14ac:dyDescent="0.3">
      <c r="A12689" t="s">
        <v>109745</v>
      </c>
    </row>
    <row r="12690" spans="1:1" x14ac:dyDescent="0.3">
      <c r="A12690" t="s">
        <v>109746</v>
      </c>
    </row>
    <row r="12691" spans="1:1" x14ac:dyDescent="0.3">
      <c r="A12691" t="s">
        <v>109747</v>
      </c>
    </row>
    <row r="12692" spans="1:1" x14ac:dyDescent="0.3">
      <c r="A12692" t="s">
        <v>109748</v>
      </c>
    </row>
    <row r="12693" spans="1:1" x14ac:dyDescent="0.3">
      <c r="A12693" t="s">
        <v>109749</v>
      </c>
    </row>
    <row r="12694" spans="1:1" x14ac:dyDescent="0.3">
      <c r="A12694" t="s">
        <v>109750</v>
      </c>
    </row>
    <row r="12695" spans="1:1" x14ac:dyDescent="0.3">
      <c r="A12695" t="s">
        <v>109751</v>
      </c>
    </row>
    <row r="12696" spans="1:1" x14ac:dyDescent="0.3">
      <c r="A12696" t="s">
        <v>109752</v>
      </c>
    </row>
    <row r="12697" spans="1:1" x14ac:dyDescent="0.3">
      <c r="A12697" t="s">
        <v>109753</v>
      </c>
    </row>
    <row r="12698" spans="1:1" x14ac:dyDescent="0.3">
      <c r="A12698" t="s">
        <v>109754</v>
      </c>
    </row>
    <row r="12699" spans="1:1" x14ac:dyDescent="0.3">
      <c r="A12699" t="s">
        <v>109755</v>
      </c>
    </row>
    <row r="12700" spans="1:1" x14ac:dyDescent="0.3">
      <c r="A12700" t="s">
        <v>109756</v>
      </c>
    </row>
    <row r="12701" spans="1:1" x14ac:dyDescent="0.3">
      <c r="A12701" t="s">
        <v>109757</v>
      </c>
    </row>
    <row r="12702" spans="1:1" x14ac:dyDescent="0.3">
      <c r="A12702" t="s">
        <v>109758</v>
      </c>
    </row>
    <row r="12703" spans="1:1" x14ac:dyDescent="0.3">
      <c r="A12703" t="s">
        <v>109759</v>
      </c>
    </row>
    <row r="12704" spans="1:1" x14ac:dyDescent="0.3">
      <c r="A12704" t="s">
        <v>109760</v>
      </c>
    </row>
    <row r="12705" spans="1:1" x14ac:dyDescent="0.3">
      <c r="A12705" t="s">
        <v>109761</v>
      </c>
    </row>
    <row r="12706" spans="1:1" x14ac:dyDescent="0.3">
      <c r="A12706" t="s">
        <v>109762</v>
      </c>
    </row>
    <row r="12707" spans="1:1" x14ac:dyDescent="0.3">
      <c r="A12707" t="s">
        <v>109763</v>
      </c>
    </row>
    <row r="12708" spans="1:1" x14ac:dyDescent="0.3">
      <c r="A12708" t="s">
        <v>109764</v>
      </c>
    </row>
    <row r="12709" spans="1:1" x14ac:dyDescent="0.3">
      <c r="A12709" t="s">
        <v>109765</v>
      </c>
    </row>
    <row r="12710" spans="1:1" x14ac:dyDescent="0.3">
      <c r="A12710" t="s">
        <v>109766</v>
      </c>
    </row>
    <row r="12711" spans="1:1" x14ac:dyDescent="0.3">
      <c r="A12711" t="s">
        <v>109767</v>
      </c>
    </row>
    <row r="12712" spans="1:1" x14ac:dyDescent="0.3">
      <c r="A12712" t="s">
        <v>109768</v>
      </c>
    </row>
    <row r="12713" spans="1:1" x14ac:dyDescent="0.3">
      <c r="A12713" t="s">
        <v>109769</v>
      </c>
    </row>
    <row r="12714" spans="1:1" x14ac:dyDescent="0.3">
      <c r="A12714" t="s">
        <v>109770</v>
      </c>
    </row>
    <row r="12715" spans="1:1" x14ac:dyDescent="0.3">
      <c r="A12715" t="s">
        <v>109771</v>
      </c>
    </row>
    <row r="12716" spans="1:1" x14ac:dyDescent="0.3">
      <c r="A12716" t="s">
        <v>109772</v>
      </c>
    </row>
    <row r="12717" spans="1:1" x14ac:dyDescent="0.3">
      <c r="A12717" t="s">
        <v>109773</v>
      </c>
    </row>
    <row r="12718" spans="1:1" x14ac:dyDescent="0.3">
      <c r="A12718" t="s">
        <v>109774</v>
      </c>
    </row>
    <row r="12719" spans="1:1" x14ac:dyDescent="0.3">
      <c r="A12719" t="s">
        <v>109775</v>
      </c>
    </row>
    <row r="12720" spans="1:1" x14ac:dyDescent="0.3">
      <c r="A12720" t="s">
        <v>109776</v>
      </c>
    </row>
    <row r="12721" spans="1:1" x14ac:dyDescent="0.3">
      <c r="A12721" t="s">
        <v>109777</v>
      </c>
    </row>
    <row r="12722" spans="1:1" x14ac:dyDescent="0.3">
      <c r="A12722" t="s">
        <v>109778</v>
      </c>
    </row>
    <row r="12723" spans="1:1" x14ac:dyDescent="0.3">
      <c r="A12723" t="s">
        <v>109779</v>
      </c>
    </row>
    <row r="12724" spans="1:1" x14ac:dyDescent="0.3">
      <c r="A12724" t="s">
        <v>109780</v>
      </c>
    </row>
    <row r="12725" spans="1:1" x14ac:dyDescent="0.3">
      <c r="A12725" t="s">
        <v>109781</v>
      </c>
    </row>
    <row r="12726" spans="1:1" x14ac:dyDescent="0.3">
      <c r="A12726" t="s">
        <v>109782</v>
      </c>
    </row>
    <row r="12727" spans="1:1" x14ac:dyDescent="0.3">
      <c r="A12727" t="s">
        <v>109783</v>
      </c>
    </row>
    <row r="12728" spans="1:1" x14ac:dyDescent="0.3">
      <c r="A12728" t="s">
        <v>109784</v>
      </c>
    </row>
    <row r="12729" spans="1:1" x14ac:dyDescent="0.3">
      <c r="A12729" t="s">
        <v>109785</v>
      </c>
    </row>
    <row r="12730" spans="1:1" x14ac:dyDescent="0.3">
      <c r="A12730" t="s">
        <v>109786</v>
      </c>
    </row>
    <row r="12731" spans="1:1" x14ac:dyDescent="0.3">
      <c r="A12731" t="s">
        <v>109787</v>
      </c>
    </row>
    <row r="12732" spans="1:1" x14ac:dyDescent="0.3">
      <c r="A12732" t="s">
        <v>109788</v>
      </c>
    </row>
    <row r="12733" spans="1:1" x14ac:dyDescent="0.3">
      <c r="A12733" t="s">
        <v>109789</v>
      </c>
    </row>
    <row r="12734" spans="1:1" x14ac:dyDescent="0.3">
      <c r="A12734" t="s">
        <v>109790</v>
      </c>
    </row>
    <row r="12735" spans="1:1" x14ac:dyDescent="0.3">
      <c r="A12735" t="s">
        <v>109791</v>
      </c>
    </row>
    <row r="12736" spans="1:1" x14ac:dyDescent="0.3">
      <c r="A12736" t="s">
        <v>109792</v>
      </c>
    </row>
    <row r="12737" spans="1:1" x14ac:dyDescent="0.3">
      <c r="A12737" t="s">
        <v>109793</v>
      </c>
    </row>
    <row r="12738" spans="1:1" x14ac:dyDescent="0.3">
      <c r="A12738" t="s">
        <v>109794</v>
      </c>
    </row>
    <row r="12739" spans="1:1" x14ac:dyDescent="0.3">
      <c r="A12739" t="s">
        <v>109795</v>
      </c>
    </row>
    <row r="12740" spans="1:1" x14ac:dyDescent="0.3">
      <c r="A12740" t="s">
        <v>109796</v>
      </c>
    </row>
    <row r="12741" spans="1:1" x14ac:dyDescent="0.3">
      <c r="A12741" t="s">
        <v>109797</v>
      </c>
    </row>
    <row r="12742" spans="1:1" x14ac:dyDescent="0.3">
      <c r="A12742" t="s">
        <v>109798</v>
      </c>
    </row>
    <row r="12743" spans="1:1" x14ac:dyDescent="0.3">
      <c r="A12743" t="s">
        <v>109799</v>
      </c>
    </row>
    <row r="12744" spans="1:1" x14ac:dyDescent="0.3">
      <c r="A12744" t="s">
        <v>109800</v>
      </c>
    </row>
    <row r="12745" spans="1:1" x14ac:dyDescent="0.3">
      <c r="A12745" t="s">
        <v>109801</v>
      </c>
    </row>
    <row r="12746" spans="1:1" x14ac:dyDescent="0.3">
      <c r="A12746" t="s">
        <v>109802</v>
      </c>
    </row>
    <row r="12747" spans="1:1" x14ac:dyDescent="0.3">
      <c r="A12747" t="s">
        <v>109803</v>
      </c>
    </row>
    <row r="12748" spans="1:1" x14ac:dyDescent="0.3">
      <c r="A12748" t="s">
        <v>109804</v>
      </c>
    </row>
    <row r="12749" spans="1:1" x14ac:dyDescent="0.3">
      <c r="A12749" t="s">
        <v>109805</v>
      </c>
    </row>
    <row r="12750" spans="1:1" x14ac:dyDescent="0.3">
      <c r="A12750" t="s">
        <v>109806</v>
      </c>
    </row>
    <row r="12751" spans="1:1" x14ac:dyDescent="0.3">
      <c r="A12751" t="s">
        <v>109807</v>
      </c>
    </row>
    <row r="12752" spans="1:1" x14ac:dyDescent="0.3">
      <c r="A12752" t="s">
        <v>109808</v>
      </c>
    </row>
    <row r="12753" spans="1:1" x14ac:dyDescent="0.3">
      <c r="A12753" t="s">
        <v>109809</v>
      </c>
    </row>
    <row r="12754" spans="1:1" x14ac:dyDescent="0.3">
      <c r="A12754" t="s">
        <v>109810</v>
      </c>
    </row>
    <row r="12755" spans="1:1" x14ac:dyDescent="0.3">
      <c r="A12755" t="s">
        <v>109811</v>
      </c>
    </row>
    <row r="12756" spans="1:1" x14ac:dyDescent="0.3">
      <c r="A12756" t="s">
        <v>109812</v>
      </c>
    </row>
    <row r="12757" spans="1:1" x14ac:dyDescent="0.3">
      <c r="A12757" t="s">
        <v>109813</v>
      </c>
    </row>
    <row r="12758" spans="1:1" x14ac:dyDescent="0.3">
      <c r="A12758" t="s">
        <v>109814</v>
      </c>
    </row>
    <row r="12759" spans="1:1" x14ac:dyDescent="0.3">
      <c r="A12759" t="s">
        <v>109815</v>
      </c>
    </row>
    <row r="12760" spans="1:1" x14ac:dyDescent="0.3">
      <c r="A12760" t="s">
        <v>109816</v>
      </c>
    </row>
    <row r="12761" spans="1:1" x14ac:dyDescent="0.3">
      <c r="A12761" t="s">
        <v>109817</v>
      </c>
    </row>
    <row r="12762" spans="1:1" x14ac:dyDescent="0.3">
      <c r="A12762" t="s">
        <v>109818</v>
      </c>
    </row>
    <row r="12763" spans="1:1" x14ac:dyDescent="0.3">
      <c r="A12763" t="s">
        <v>109819</v>
      </c>
    </row>
    <row r="12764" spans="1:1" x14ac:dyDescent="0.3">
      <c r="A12764" t="s">
        <v>109820</v>
      </c>
    </row>
    <row r="12765" spans="1:1" x14ac:dyDescent="0.3">
      <c r="A12765" t="s">
        <v>109821</v>
      </c>
    </row>
    <row r="12766" spans="1:1" x14ac:dyDescent="0.3">
      <c r="A12766" t="s">
        <v>109822</v>
      </c>
    </row>
    <row r="12767" spans="1:1" x14ac:dyDescent="0.3">
      <c r="A12767" t="s">
        <v>109823</v>
      </c>
    </row>
    <row r="12768" spans="1:1" x14ac:dyDescent="0.3">
      <c r="A12768" t="s">
        <v>109824</v>
      </c>
    </row>
    <row r="12769" spans="1:1" x14ac:dyDescent="0.3">
      <c r="A12769" t="s">
        <v>109825</v>
      </c>
    </row>
    <row r="12770" spans="1:1" x14ac:dyDescent="0.3">
      <c r="A12770" t="s">
        <v>109826</v>
      </c>
    </row>
    <row r="12771" spans="1:1" x14ac:dyDescent="0.3">
      <c r="A12771" t="s">
        <v>109827</v>
      </c>
    </row>
    <row r="12772" spans="1:1" x14ac:dyDescent="0.3">
      <c r="A12772" t="s">
        <v>109828</v>
      </c>
    </row>
    <row r="12773" spans="1:1" x14ac:dyDescent="0.3">
      <c r="A12773" t="s">
        <v>109829</v>
      </c>
    </row>
    <row r="12774" spans="1:1" x14ac:dyDescent="0.3">
      <c r="A12774" t="s">
        <v>109830</v>
      </c>
    </row>
    <row r="12775" spans="1:1" x14ac:dyDescent="0.3">
      <c r="A12775" t="s">
        <v>109831</v>
      </c>
    </row>
    <row r="12776" spans="1:1" x14ac:dyDescent="0.3">
      <c r="A12776" t="s">
        <v>109832</v>
      </c>
    </row>
    <row r="12777" spans="1:1" x14ac:dyDescent="0.3">
      <c r="A12777" t="s">
        <v>109833</v>
      </c>
    </row>
    <row r="12778" spans="1:1" x14ac:dyDescent="0.3">
      <c r="A12778" t="s">
        <v>109834</v>
      </c>
    </row>
    <row r="12779" spans="1:1" x14ac:dyDescent="0.3">
      <c r="A12779" t="s">
        <v>109835</v>
      </c>
    </row>
    <row r="12780" spans="1:1" x14ac:dyDescent="0.3">
      <c r="A12780" t="s">
        <v>109836</v>
      </c>
    </row>
    <row r="12781" spans="1:1" x14ac:dyDescent="0.3">
      <c r="A12781" t="s">
        <v>109837</v>
      </c>
    </row>
    <row r="12782" spans="1:1" x14ac:dyDescent="0.3">
      <c r="A12782" t="s">
        <v>109838</v>
      </c>
    </row>
    <row r="12783" spans="1:1" x14ac:dyDescent="0.3">
      <c r="A12783" t="s">
        <v>109839</v>
      </c>
    </row>
    <row r="12784" spans="1:1" x14ac:dyDescent="0.3">
      <c r="A12784" t="s">
        <v>109840</v>
      </c>
    </row>
    <row r="12785" spans="1:1" x14ac:dyDescent="0.3">
      <c r="A12785" t="s">
        <v>109841</v>
      </c>
    </row>
    <row r="12786" spans="1:1" x14ac:dyDescent="0.3">
      <c r="A12786" t="s">
        <v>109842</v>
      </c>
    </row>
    <row r="12787" spans="1:1" x14ac:dyDescent="0.3">
      <c r="A12787" t="s">
        <v>109843</v>
      </c>
    </row>
    <row r="12788" spans="1:1" x14ac:dyDescent="0.3">
      <c r="A12788" t="s">
        <v>109844</v>
      </c>
    </row>
    <row r="12789" spans="1:1" x14ac:dyDescent="0.3">
      <c r="A12789" t="s">
        <v>109845</v>
      </c>
    </row>
    <row r="12790" spans="1:1" x14ac:dyDescent="0.3">
      <c r="A12790" t="s">
        <v>109846</v>
      </c>
    </row>
    <row r="12791" spans="1:1" x14ac:dyDescent="0.3">
      <c r="A12791" t="s">
        <v>109847</v>
      </c>
    </row>
    <row r="12792" spans="1:1" x14ac:dyDescent="0.3">
      <c r="A12792" t="s">
        <v>109848</v>
      </c>
    </row>
    <row r="12793" spans="1:1" x14ac:dyDescent="0.3">
      <c r="A12793" t="s">
        <v>109849</v>
      </c>
    </row>
    <row r="12794" spans="1:1" x14ac:dyDescent="0.3">
      <c r="A12794" t="s">
        <v>109850</v>
      </c>
    </row>
    <row r="12795" spans="1:1" x14ac:dyDescent="0.3">
      <c r="A12795" t="s">
        <v>109851</v>
      </c>
    </row>
    <row r="12796" spans="1:1" x14ac:dyDescent="0.3">
      <c r="A12796" t="s">
        <v>109852</v>
      </c>
    </row>
    <row r="12797" spans="1:1" x14ac:dyDescent="0.3">
      <c r="A12797" t="s">
        <v>109853</v>
      </c>
    </row>
    <row r="12798" spans="1:1" x14ac:dyDescent="0.3">
      <c r="A12798" t="s">
        <v>109854</v>
      </c>
    </row>
    <row r="12799" spans="1:1" x14ac:dyDescent="0.3">
      <c r="A12799" t="s">
        <v>109855</v>
      </c>
    </row>
    <row r="12800" spans="1:1" x14ac:dyDescent="0.3">
      <c r="A12800" t="s">
        <v>109856</v>
      </c>
    </row>
    <row r="12801" spans="1:1" x14ac:dyDescent="0.3">
      <c r="A12801" t="s">
        <v>109857</v>
      </c>
    </row>
    <row r="12802" spans="1:1" x14ac:dyDescent="0.3">
      <c r="A12802" t="s">
        <v>109858</v>
      </c>
    </row>
    <row r="12803" spans="1:1" x14ac:dyDescent="0.3">
      <c r="A12803" t="s">
        <v>109859</v>
      </c>
    </row>
    <row r="12804" spans="1:1" x14ac:dyDescent="0.3">
      <c r="A12804" t="s">
        <v>109860</v>
      </c>
    </row>
    <row r="12805" spans="1:1" x14ac:dyDescent="0.3">
      <c r="A12805" t="s">
        <v>109861</v>
      </c>
    </row>
    <row r="12806" spans="1:1" x14ac:dyDescent="0.3">
      <c r="A12806" t="s">
        <v>109862</v>
      </c>
    </row>
    <row r="12807" spans="1:1" x14ac:dyDescent="0.3">
      <c r="A12807" t="s">
        <v>109863</v>
      </c>
    </row>
    <row r="12808" spans="1:1" x14ac:dyDescent="0.3">
      <c r="A12808" t="s">
        <v>109864</v>
      </c>
    </row>
    <row r="12809" spans="1:1" x14ac:dyDescent="0.3">
      <c r="A12809" t="s">
        <v>109865</v>
      </c>
    </row>
    <row r="12810" spans="1:1" x14ac:dyDescent="0.3">
      <c r="A12810" t="s">
        <v>109866</v>
      </c>
    </row>
    <row r="12811" spans="1:1" x14ac:dyDescent="0.3">
      <c r="A12811" t="s">
        <v>109867</v>
      </c>
    </row>
    <row r="12812" spans="1:1" x14ac:dyDescent="0.3">
      <c r="A12812" t="s">
        <v>109868</v>
      </c>
    </row>
    <row r="12813" spans="1:1" x14ac:dyDescent="0.3">
      <c r="A12813" t="s">
        <v>109869</v>
      </c>
    </row>
    <row r="12814" spans="1:1" x14ac:dyDescent="0.3">
      <c r="A12814" t="s">
        <v>109870</v>
      </c>
    </row>
    <row r="12815" spans="1:1" x14ac:dyDescent="0.3">
      <c r="A12815" t="s">
        <v>109871</v>
      </c>
    </row>
    <row r="12816" spans="1:1" x14ac:dyDescent="0.3">
      <c r="A12816" t="s">
        <v>109872</v>
      </c>
    </row>
    <row r="12817" spans="1:1" x14ac:dyDescent="0.3">
      <c r="A12817" t="s">
        <v>109873</v>
      </c>
    </row>
    <row r="12818" spans="1:1" x14ac:dyDescent="0.3">
      <c r="A12818" t="s">
        <v>109874</v>
      </c>
    </row>
    <row r="12819" spans="1:1" x14ac:dyDescent="0.3">
      <c r="A12819" t="s">
        <v>109875</v>
      </c>
    </row>
    <row r="12820" spans="1:1" x14ac:dyDescent="0.3">
      <c r="A12820" t="s">
        <v>109876</v>
      </c>
    </row>
    <row r="12821" spans="1:1" x14ac:dyDescent="0.3">
      <c r="A12821" t="s">
        <v>109877</v>
      </c>
    </row>
    <row r="12822" spans="1:1" x14ac:dyDescent="0.3">
      <c r="A12822" t="s">
        <v>109878</v>
      </c>
    </row>
    <row r="12823" spans="1:1" x14ac:dyDescent="0.3">
      <c r="A12823" t="s">
        <v>109879</v>
      </c>
    </row>
    <row r="12824" spans="1:1" x14ac:dyDescent="0.3">
      <c r="A12824" t="s">
        <v>109880</v>
      </c>
    </row>
    <row r="12825" spans="1:1" x14ac:dyDescent="0.3">
      <c r="A12825" t="s">
        <v>109881</v>
      </c>
    </row>
    <row r="12826" spans="1:1" x14ac:dyDescent="0.3">
      <c r="A12826" t="s">
        <v>109882</v>
      </c>
    </row>
    <row r="12827" spans="1:1" x14ac:dyDescent="0.3">
      <c r="A12827" t="s">
        <v>109883</v>
      </c>
    </row>
    <row r="12828" spans="1:1" x14ac:dyDescent="0.3">
      <c r="A12828" t="s">
        <v>109884</v>
      </c>
    </row>
    <row r="12829" spans="1:1" x14ac:dyDescent="0.3">
      <c r="A12829" t="s">
        <v>109885</v>
      </c>
    </row>
    <row r="12830" spans="1:1" x14ac:dyDescent="0.3">
      <c r="A12830" t="s">
        <v>109886</v>
      </c>
    </row>
    <row r="12831" spans="1:1" x14ac:dyDescent="0.3">
      <c r="A12831" t="s">
        <v>109887</v>
      </c>
    </row>
    <row r="12832" spans="1:1" x14ac:dyDescent="0.3">
      <c r="A12832" t="s">
        <v>109888</v>
      </c>
    </row>
    <row r="12833" spans="1:1" x14ac:dyDescent="0.3">
      <c r="A12833" t="s">
        <v>109889</v>
      </c>
    </row>
    <row r="12834" spans="1:1" x14ac:dyDescent="0.3">
      <c r="A12834" t="s">
        <v>109890</v>
      </c>
    </row>
    <row r="12835" spans="1:1" x14ac:dyDescent="0.3">
      <c r="A12835" t="s">
        <v>109891</v>
      </c>
    </row>
    <row r="12836" spans="1:1" x14ac:dyDescent="0.3">
      <c r="A12836" t="s">
        <v>109892</v>
      </c>
    </row>
    <row r="12837" spans="1:1" x14ac:dyDescent="0.3">
      <c r="A12837" t="s">
        <v>109893</v>
      </c>
    </row>
    <row r="12838" spans="1:1" x14ac:dyDescent="0.3">
      <c r="A12838" t="s">
        <v>109894</v>
      </c>
    </row>
    <row r="12839" spans="1:1" x14ac:dyDescent="0.3">
      <c r="A12839" t="s">
        <v>109895</v>
      </c>
    </row>
    <row r="12840" spans="1:1" x14ac:dyDescent="0.3">
      <c r="A12840" t="s">
        <v>109896</v>
      </c>
    </row>
    <row r="12841" spans="1:1" x14ac:dyDescent="0.3">
      <c r="A12841" t="s">
        <v>109897</v>
      </c>
    </row>
    <row r="12842" spans="1:1" x14ac:dyDescent="0.3">
      <c r="A12842" t="s">
        <v>109898</v>
      </c>
    </row>
    <row r="12843" spans="1:1" x14ac:dyDescent="0.3">
      <c r="A12843" t="s">
        <v>109899</v>
      </c>
    </row>
    <row r="12844" spans="1:1" x14ac:dyDescent="0.3">
      <c r="A12844" t="s">
        <v>109900</v>
      </c>
    </row>
    <row r="12845" spans="1:1" x14ac:dyDescent="0.3">
      <c r="A12845" t="s">
        <v>109901</v>
      </c>
    </row>
    <row r="12846" spans="1:1" x14ac:dyDescent="0.3">
      <c r="A12846" t="s">
        <v>109902</v>
      </c>
    </row>
    <row r="12847" spans="1:1" x14ac:dyDescent="0.3">
      <c r="A12847" t="s">
        <v>109903</v>
      </c>
    </row>
    <row r="12848" spans="1:1" x14ac:dyDescent="0.3">
      <c r="A12848" t="s">
        <v>109904</v>
      </c>
    </row>
    <row r="12849" spans="1:1" x14ac:dyDescent="0.3">
      <c r="A12849" t="s">
        <v>109905</v>
      </c>
    </row>
    <row r="12850" spans="1:1" x14ac:dyDescent="0.3">
      <c r="A12850" t="s">
        <v>109906</v>
      </c>
    </row>
    <row r="12851" spans="1:1" x14ac:dyDescent="0.3">
      <c r="A12851" t="s">
        <v>109907</v>
      </c>
    </row>
    <row r="12852" spans="1:1" x14ac:dyDescent="0.3">
      <c r="A12852" t="s">
        <v>109908</v>
      </c>
    </row>
    <row r="12853" spans="1:1" x14ac:dyDescent="0.3">
      <c r="A12853" t="s">
        <v>109909</v>
      </c>
    </row>
    <row r="12854" spans="1:1" x14ac:dyDescent="0.3">
      <c r="A12854" t="s">
        <v>109910</v>
      </c>
    </row>
    <row r="12855" spans="1:1" x14ac:dyDescent="0.3">
      <c r="A12855" t="s">
        <v>109911</v>
      </c>
    </row>
    <row r="12856" spans="1:1" x14ac:dyDescent="0.3">
      <c r="A12856" t="s">
        <v>109912</v>
      </c>
    </row>
    <row r="12857" spans="1:1" x14ac:dyDescent="0.3">
      <c r="A12857" t="s">
        <v>109913</v>
      </c>
    </row>
    <row r="12858" spans="1:1" x14ac:dyDescent="0.3">
      <c r="A12858" t="s">
        <v>109914</v>
      </c>
    </row>
    <row r="12859" spans="1:1" x14ac:dyDescent="0.3">
      <c r="A12859" t="s">
        <v>109915</v>
      </c>
    </row>
    <row r="12860" spans="1:1" x14ac:dyDescent="0.3">
      <c r="A12860" t="s">
        <v>109916</v>
      </c>
    </row>
    <row r="12861" spans="1:1" x14ac:dyDescent="0.3">
      <c r="A12861" t="s">
        <v>109917</v>
      </c>
    </row>
    <row r="12862" spans="1:1" x14ac:dyDescent="0.3">
      <c r="A12862" t="s">
        <v>109918</v>
      </c>
    </row>
    <row r="12863" spans="1:1" x14ac:dyDescent="0.3">
      <c r="A12863" t="s">
        <v>109919</v>
      </c>
    </row>
    <row r="12864" spans="1:1" x14ac:dyDescent="0.3">
      <c r="A12864" t="s">
        <v>109920</v>
      </c>
    </row>
    <row r="12865" spans="1:1" x14ac:dyDescent="0.3">
      <c r="A12865" t="s">
        <v>109921</v>
      </c>
    </row>
    <row r="12866" spans="1:1" x14ac:dyDescent="0.3">
      <c r="A12866" t="s">
        <v>109922</v>
      </c>
    </row>
    <row r="12867" spans="1:1" x14ac:dyDescent="0.3">
      <c r="A12867" t="s">
        <v>109923</v>
      </c>
    </row>
    <row r="12868" spans="1:1" x14ac:dyDescent="0.3">
      <c r="A12868" t="s">
        <v>109924</v>
      </c>
    </row>
    <row r="12869" spans="1:1" x14ac:dyDescent="0.3">
      <c r="A12869" t="s">
        <v>109925</v>
      </c>
    </row>
    <row r="12870" spans="1:1" x14ac:dyDescent="0.3">
      <c r="A12870" t="s">
        <v>109926</v>
      </c>
    </row>
    <row r="12871" spans="1:1" x14ac:dyDescent="0.3">
      <c r="A12871" t="s">
        <v>109927</v>
      </c>
    </row>
    <row r="12872" spans="1:1" x14ac:dyDescent="0.3">
      <c r="A12872" t="s">
        <v>109928</v>
      </c>
    </row>
    <row r="12873" spans="1:1" x14ac:dyDescent="0.3">
      <c r="A12873" t="s">
        <v>109929</v>
      </c>
    </row>
    <row r="12874" spans="1:1" x14ac:dyDescent="0.3">
      <c r="A12874" t="s">
        <v>109930</v>
      </c>
    </row>
    <row r="12875" spans="1:1" x14ac:dyDescent="0.3">
      <c r="A12875" t="s">
        <v>109931</v>
      </c>
    </row>
    <row r="12876" spans="1:1" x14ac:dyDescent="0.3">
      <c r="A12876" t="s">
        <v>109932</v>
      </c>
    </row>
    <row r="12877" spans="1:1" x14ac:dyDescent="0.3">
      <c r="A12877" t="s">
        <v>109933</v>
      </c>
    </row>
    <row r="12878" spans="1:1" x14ac:dyDescent="0.3">
      <c r="A12878" t="s">
        <v>109934</v>
      </c>
    </row>
    <row r="12879" spans="1:1" x14ac:dyDescent="0.3">
      <c r="A12879" t="s">
        <v>109935</v>
      </c>
    </row>
    <row r="12880" spans="1:1" x14ac:dyDescent="0.3">
      <c r="A12880" t="s">
        <v>109936</v>
      </c>
    </row>
    <row r="12881" spans="1:1" x14ac:dyDescent="0.3">
      <c r="A12881" t="s">
        <v>109937</v>
      </c>
    </row>
    <row r="12882" spans="1:1" x14ac:dyDescent="0.3">
      <c r="A12882" t="s">
        <v>109938</v>
      </c>
    </row>
    <row r="12883" spans="1:1" x14ac:dyDescent="0.3">
      <c r="A12883" t="s">
        <v>109939</v>
      </c>
    </row>
    <row r="12884" spans="1:1" x14ac:dyDescent="0.3">
      <c r="A12884" t="s">
        <v>109940</v>
      </c>
    </row>
    <row r="12885" spans="1:1" x14ac:dyDescent="0.3">
      <c r="A12885" t="s">
        <v>109941</v>
      </c>
    </row>
    <row r="12886" spans="1:1" x14ac:dyDescent="0.3">
      <c r="A12886" t="s">
        <v>109942</v>
      </c>
    </row>
    <row r="12887" spans="1:1" x14ac:dyDescent="0.3">
      <c r="A12887" t="s">
        <v>109943</v>
      </c>
    </row>
    <row r="12888" spans="1:1" x14ac:dyDescent="0.3">
      <c r="A12888" t="s">
        <v>109944</v>
      </c>
    </row>
    <row r="12889" spans="1:1" x14ac:dyDescent="0.3">
      <c r="A12889" t="s">
        <v>109945</v>
      </c>
    </row>
    <row r="12890" spans="1:1" x14ac:dyDescent="0.3">
      <c r="A12890" t="s">
        <v>109946</v>
      </c>
    </row>
    <row r="12891" spans="1:1" x14ac:dyDescent="0.3">
      <c r="A12891" t="s">
        <v>109947</v>
      </c>
    </row>
    <row r="12892" spans="1:1" x14ac:dyDescent="0.3">
      <c r="A12892" t="s">
        <v>109948</v>
      </c>
    </row>
    <row r="12893" spans="1:1" x14ac:dyDescent="0.3">
      <c r="A12893" t="s">
        <v>109949</v>
      </c>
    </row>
    <row r="12894" spans="1:1" x14ac:dyDescent="0.3">
      <c r="A12894" t="s">
        <v>109950</v>
      </c>
    </row>
    <row r="12895" spans="1:1" x14ac:dyDescent="0.3">
      <c r="A12895" t="s">
        <v>109951</v>
      </c>
    </row>
    <row r="12896" spans="1:1" x14ac:dyDescent="0.3">
      <c r="A12896" t="s">
        <v>109952</v>
      </c>
    </row>
    <row r="12897" spans="1:1" x14ac:dyDescent="0.3">
      <c r="A12897" t="s">
        <v>109953</v>
      </c>
    </row>
    <row r="12898" spans="1:1" x14ac:dyDescent="0.3">
      <c r="A12898" t="s">
        <v>109954</v>
      </c>
    </row>
    <row r="12899" spans="1:1" x14ac:dyDescent="0.3">
      <c r="A12899" t="s">
        <v>109955</v>
      </c>
    </row>
    <row r="12900" spans="1:1" x14ac:dyDescent="0.3">
      <c r="A12900" t="s">
        <v>109956</v>
      </c>
    </row>
    <row r="12901" spans="1:1" x14ac:dyDescent="0.3">
      <c r="A12901" t="s">
        <v>109957</v>
      </c>
    </row>
    <row r="12902" spans="1:1" x14ac:dyDescent="0.3">
      <c r="A12902" t="s">
        <v>109958</v>
      </c>
    </row>
    <row r="12903" spans="1:1" x14ac:dyDescent="0.3">
      <c r="A12903" t="s">
        <v>109959</v>
      </c>
    </row>
    <row r="12904" spans="1:1" x14ac:dyDescent="0.3">
      <c r="A12904" t="s">
        <v>109960</v>
      </c>
    </row>
    <row r="12905" spans="1:1" x14ac:dyDescent="0.3">
      <c r="A12905" t="s">
        <v>109961</v>
      </c>
    </row>
    <row r="12906" spans="1:1" x14ac:dyDescent="0.3">
      <c r="A12906" t="s">
        <v>109962</v>
      </c>
    </row>
    <row r="12907" spans="1:1" x14ac:dyDescent="0.3">
      <c r="A12907" t="s">
        <v>109963</v>
      </c>
    </row>
    <row r="12908" spans="1:1" x14ac:dyDescent="0.3">
      <c r="A12908" t="s">
        <v>109964</v>
      </c>
    </row>
    <row r="12909" spans="1:1" x14ac:dyDescent="0.3">
      <c r="A12909" t="s">
        <v>109965</v>
      </c>
    </row>
    <row r="12910" spans="1:1" x14ac:dyDescent="0.3">
      <c r="A12910" t="s">
        <v>109966</v>
      </c>
    </row>
    <row r="12911" spans="1:1" x14ac:dyDescent="0.3">
      <c r="A12911" t="s">
        <v>109967</v>
      </c>
    </row>
    <row r="12912" spans="1:1" x14ac:dyDescent="0.3">
      <c r="A12912" t="s">
        <v>109968</v>
      </c>
    </row>
    <row r="12913" spans="1:1" x14ac:dyDescent="0.3">
      <c r="A12913" t="s">
        <v>109969</v>
      </c>
    </row>
    <row r="12914" spans="1:1" x14ac:dyDescent="0.3">
      <c r="A12914" t="s">
        <v>109970</v>
      </c>
    </row>
    <row r="12915" spans="1:1" x14ac:dyDescent="0.3">
      <c r="A12915" t="s">
        <v>109971</v>
      </c>
    </row>
    <row r="12916" spans="1:1" x14ac:dyDescent="0.3">
      <c r="A12916" t="s">
        <v>109972</v>
      </c>
    </row>
    <row r="12917" spans="1:1" x14ac:dyDescent="0.3">
      <c r="A12917" t="s">
        <v>109973</v>
      </c>
    </row>
    <row r="12918" spans="1:1" x14ac:dyDescent="0.3">
      <c r="A12918" t="s">
        <v>109974</v>
      </c>
    </row>
    <row r="12919" spans="1:1" x14ac:dyDescent="0.3">
      <c r="A12919" t="s">
        <v>109975</v>
      </c>
    </row>
    <row r="12920" spans="1:1" x14ac:dyDescent="0.3">
      <c r="A12920" t="s">
        <v>109976</v>
      </c>
    </row>
    <row r="12921" spans="1:1" x14ac:dyDescent="0.3">
      <c r="A12921" t="s">
        <v>109977</v>
      </c>
    </row>
    <row r="12922" spans="1:1" x14ac:dyDescent="0.3">
      <c r="A12922" t="s">
        <v>109978</v>
      </c>
    </row>
    <row r="12923" spans="1:1" x14ac:dyDescent="0.3">
      <c r="A12923" t="s">
        <v>109979</v>
      </c>
    </row>
    <row r="12924" spans="1:1" x14ac:dyDescent="0.3">
      <c r="A12924" t="s">
        <v>109980</v>
      </c>
    </row>
    <row r="12925" spans="1:1" x14ac:dyDescent="0.3">
      <c r="A12925" t="s">
        <v>109981</v>
      </c>
    </row>
    <row r="12926" spans="1:1" x14ac:dyDescent="0.3">
      <c r="A12926" t="s">
        <v>109982</v>
      </c>
    </row>
    <row r="12927" spans="1:1" x14ac:dyDescent="0.3">
      <c r="A12927" t="s">
        <v>109983</v>
      </c>
    </row>
    <row r="12928" spans="1:1" x14ac:dyDescent="0.3">
      <c r="A12928" t="s">
        <v>109984</v>
      </c>
    </row>
    <row r="12929" spans="1:1" x14ac:dyDescent="0.3">
      <c r="A12929" t="s">
        <v>109985</v>
      </c>
    </row>
    <row r="12930" spans="1:1" x14ac:dyDescent="0.3">
      <c r="A12930" t="s">
        <v>109986</v>
      </c>
    </row>
    <row r="12931" spans="1:1" x14ac:dyDescent="0.3">
      <c r="A12931" t="s">
        <v>109987</v>
      </c>
    </row>
    <row r="12932" spans="1:1" x14ac:dyDescent="0.3">
      <c r="A12932" t="s">
        <v>109988</v>
      </c>
    </row>
    <row r="12933" spans="1:1" x14ac:dyDescent="0.3">
      <c r="A12933" t="s">
        <v>109989</v>
      </c>
    </row>
    <row r="12934" spans="1:1" x14ac:dyDescent="0.3">
      <c r="A12934" t="s">
        <v>109990</v>
      </c>
    </row>
    <row r="12935" spans="1:1" x14ac:dyDescent="0.3">
      <c r="A12935" t="s">
        <v>109991</v>
      </c>
    </row>
    <row r="12936" spans="1:1" x14ac:dyDescent="0.3">
      <c r="A12936" t="s">
        <v>109992</v>
      </c>
    </row>
    <row r="12937" spans="1:1" x14ac:dyDescent="0.3">
      <c r="A12937" t="s">
        <v>109993</v>
      </c>
    </row>
    <row r="12938" spans="1:1" x14ac:dyDescent="0.3">
      <c r="A12938" t="s">
        <v>109994</v>
      </c>
    </row>
    <row r="12939" spans="1:1" x14ac:dyDescent="0.3">
      <c r="A12939" t="s">
        <v>109995</v>
      </c>
    </row>
    <row r="12940" spans="1:1" x14ac:dyDescent="0.3">
      <c r="A12940" t="s">
        <v>109996</v>
      </c>
    </row>
    <row r="12941" spans="1:1" x14ac:dyDescent="0.3">
      <c r="A12941" t="s">
        <v>109997</v>
      </c>
    </row>
    <row r="12942" spans="1:1" x14ac:dyDescent="0.3">
      <c r="A12942" t="s">
        <v>109998</v>
      </c>
    </row>
    <row r="12943" spans="1:1" x14ac:dyDescent="0.3">
      <c r="A12943" t="s">
        <v>109999</v>
      </c>
    </row>
    <row r="12944" spans="1:1" x14ac:dyDescent="0.3">
      <c r="A12944" t="s">
        <v>110000</v>
      </c>
    </row>
    <row r="12945" spans="1:1" x14ac:dyDescent="0.3">
      <c r="A12945" t="s">
        <v>110001</v>
      </c>
    </row>
    <row r="12946" spans="1:1" x14ac:dyDescent="0.3">
      <c r="A12946" t="s">
        <v>110002</v>
      </c>
    </row>
    <row r="12947" spans="1:1" x14ac:dyDescent="0.3">
      <c r="A12947" t="s">
        <v>110003</v>
      </c>
    </row>
    <row r="12948" spans="1:1" x14ac:dyDescent="0.3">
      <c r="A12948" t="s">
        <v>110004</v>
      </c>
    </row>
    <row r="12949" spans="1:1" x14ac:dyDescent="0.3">
      <c r="A12949" t="s">
        <v>110005</v>
      </c>
    </row>
    <row r="12950" spans="1:1" x14ac:dyDescent="0.3">
      <c r="A12950" t="s">
        <v>110006</v>
      </c>
    </row>
    <row r="12951" spans="1:1" x14ac:dyDescent="0.3">
      <c r="A12951" t="s">
        <v>110007</v>
      </c>
    </row>
    <row r="12952" spans="1:1" x14ac:dyDescent="0.3">
      <c r="A12952" t="s">
        <v>110008</v>
      </c>
    </row>
    <row r="12953" spans="1:1" x14ac:dyDescent="0.3">
      <c r="A12953" t="s">
        <v>110009</v>
      </c>
    </row>
    <row r="12954" spans="1:1" x14ac:dyDescent="0.3">
      <c r="A12954" t="s">
        <v>110010</v>
      </c>
    </row>
    <row r="12955" spans="1:1" x14ac:dyDescent="0.3">
      <c r="A12955" t="s">
        <v>110011</v>
      </c>
    </row>
    <row r="12956" spans="1:1" x14ac:dyDescent="0.3">
      <c r="A12956" t="s">
        <v>110012</v>
      </c>
    </row>
    <row r="12957" spans="1:1" x14ac:dyDescent="0.3">
      <c r="A12957" t="s">
        <v>110013</v>
      </c>
    </row>
    <row r="12958" spans="1:1" x14ac:dyDescent="0.3">
      <c r="A12958" t="s">
        <v>110014</v>
      </c>
    </row>
    <row r="12959" spans="1:1" x14ac:dyDescent="0.3">
      <c r="A12959" t="s">
        <v>110015</v>
      </c>
    </row>
    <row r="12960" spans="1:1" x14ac:dyDescent="0.3">
      <c r="A12960" t="s">
        <v>110016</v>
      </c>
    </row>
    <row r="12961" spans="1:1" x14ac:dyDescent="0.3">
      <c r="A12961" t="s">
        <v>110017</v>
      </c>
    </row>
    <row r="12962" spans="1:1" x14ac:dyDescent="0.3">
      <c r="A12962" t="s">
        <v>110018</v>
      </c>
    </row>
    <row r="12963" spans="1:1" x14ac:dyDescent="0.3">
      <c r="A12963" t="s">
        <v>110019</v>
      </c>
    </row>
    <row r="12964" spans="1:1" x14ac:dyDescent="0.3">
      <c r="A12964" t="s">
        <v>110020</v>
      </c>
    </row>
    <row r="12965" spans="1:1" x14ac:dyDescent="0.3">
      <c r="A12965" t="s">
        <v>110021</v>
      </c>
    </row>
    <row r="12966" spans="1:1" x14ac:dyDescent="0.3">
      <c r="A12966" t="s">
        <v>110022</v>
      </c>
    </row>
    <row r="12967" spans="1:1" x14ac:dyDescent="0.3">
      <c r="A12967" t="s">
        <v>110023</v>
      </c>
    </row>
    <row r="12968" spans="1:1" x14ac:dyDescent="0.3">
      <c r="A12968" t="s">
        <v>110024</v>
      </c>
    </row>
    <row r="12969" spans="1:1" x14ac:dyDescent="0.3">
      <c r="A12969" t="s">
        <v>110025</v>
      </c>
    </row>
    <row r="12970" spans="1:1" x14ac:dyDescent="0.3">
      <c r="A12970" t="s">
        <v>110026</v>
      </c>
    </row>
    <row r="12971" spans="1:1" x14ac:dyDescent="0.3">
      <c r="A12971" t="s">
        <v>110027</v>
      </c>
    </row>
    <row r="12972" spans="1:1" x14ac:dyDescent="0.3">
      <c r="A12972" t="s">
        <v>110028</v>
      </c>
    </row>
    <row r="12973" spans="1:1" x14ac:dyDescent="0.3">
      <c r="A12973" t="s">
        <v>110029</v>
      </c>
    </row>
    <row r="12974" spans="1:1" x14ac:dyDescent="0.3">
      <c r="A12974" t="s">
        <v>110030</v>
      </c>
    </row>
    <row r="12975" spans="1:1" x14ac:dyDescent="0.3">
      <c r="A12975" t="s">
        <v>110031</v>
      </c>
    </row>
    <row r="12976" spans="1:1" x14ac:dyDescent="0.3">
      <c r="A12976" t="s">
        <v>110032</v>
      </c>
    </row>
    <row r="12977" spans="1:1" x14ac:dyDescent="0.3">
      <c r="A12977" t="s">
        <v>110033</v>
      </c>
    </row>
    <row r="12978" spans="1:1" x14ac:dyDescent="0.3">
      <c r="A12978" t="s">
        <v>110034</v>
      </c>
    </row>
    <row r="12979" spans="1:1" x14ac:dyDescent="0.3">
      <c r="A12979" t="s">
        <v>110035</v>
      </c>
    </row>
    <row r="12980" spans="1:1" x14ac:dyDescent="0.3">
      <c r="A12980" t="s">
        <v>110036</v>
      </c>
    </row>
    <row r="12981" spans="1:1" x14ac:dyDescent="0.3">
      <c r="A12981" t="s">
        <v>110037</v>
      </c>
    </row>
    <row r="12982" spans="1:1" x14ac:dyDescent="0.3">
      <c r="A12982" t="s">
        <v>110038</v>
      </c>
    </row>
    <row r="12983" spans="1:1" x14ac:dyDescent="0.3">
      <c r="A12983" t="s">
        <v>110039</v>
      </c>
    </row>
    <row r="12984" spans="1:1" x14ac:dyDescent="0.3">
      <c r="A12984" t="s">
        <v>110040</v>
      </c>
    </row>
    <row r="12985" spans="1:1" x14ac:dyDescent="0.3">
      <c r="A12985" t="s">
        <v>110041</v>
      </c>
    </row>
    <row r="12986" spans="1:1" x14ac:dyDescent="0.3">
      <c r="A12986" t="s">
        <v>110042</v>
      </c>
    </row>
    <row r="12987" spans="1:1" x14ac:dyDescent="0.3">
      <c r="A12987" t="s">
        <v>110043</v>
      </c>
    </row>
    <row r="12988" spans="1:1" x14ac:dyDescent="0.3">
      <c r="A12988" t="s">
        <v>110044</v>
      </c>
    </row>
    <row r="12989" spans="1:1" x14ac:dyDescent="0.3">
      <c r="A12989" t="s">
        <v>110045</v>
      </c>
    </row>
    <row r="12990" spans="1:1" x14ac:dyDescent="0.3">
      <c r="A12990" t="s">
        <v>110046</v>
      </c>
    </row>
    <row r="12991" spans="1:1" x14ac:dyDescent="0.3">
      <c r="A12991" t="s">
        <v>110047</v>
      </c>
    </row>
    <row r="12992" spans="1:1" x14ac:dyDescent="0.3">
      <c r="A12992" t="s">
        <v>110048</v>
      </c>
    </row>
    <row r="12993" spans="1:1" x14ac:dyDescent="0.3">
      <c r="A12993" t="s">
        <v>110049</v>
      </c>
    </row>
    <row r="12994" spans="1:1" x14ac:dyDescent="0.3">
      <c r="A12994" t="s">
        <v>110050</v>
      </c>
    </row>
    <row r="12995" spans="1:1" x14ac:dyDescent="0.3">
      <c r="A12995" t="s">
        <v>110051</v>
      </c>
    </row>
    <row r="12996" spans="1:1" x14ac:dyDescent="0.3">
      <c r="A12996" t="s">
        <v>110052</v>
      </c>
    </row>
    <row r="12997" spans="1:1" x14ac:dyDescent="0.3">
      <c r="A12997" t="s">
        <v>110053</v>
      </c>
    </row>
    <row r="12998" spans="1:1" x14ac:dyDescent="0.3">
      <c r="A12998" t="s">
        <v>110054</v>
      </c>
    </row>
    <row r="12999" spans="1:1" x14ac:dyDescent="0.3">
      <c r="A12999" t="s">
        <v>110055</v>
      </c>
    </row>
    <row r="13000" spans="1:1" x14ac:dyDescent="0.3">
      <c r="A13000" t="s">
        <v>110056</v>
      </c>
    </row>
    <row r="13001" spans="1:1" x14ac:dyDescent="0.3">
      <c r="A13001" t="s">
        <v>110057</v>
      </c>
    </row>
    <row r="13002" spans="1:1" x14ac:dyDescent="0.3">
      <c r="A13002" t="s">
        <v>110058</v>
      </c>
    </row>
    <row r="13003" spans="1:1" x14ac:dyDescent="0.3">
      <c r="A13003" t="s">
        <v>110059</v>
      </c>
    </row>
    <row r="13004" spans="1:1" x14ac:dyDescent="0.3">
      <c r="A13004" t="s">
        <v>110060</v>
      </c>
    </row>
    <row r="13005" spans="1:1" x14ac:dyDescent="0.3">
      <c r="A13005" t="s">
        <v>110061</v>
      </c>
    </row>
    <row r="13006" spans="1:1" x14ac:dyDescent="0.3">
      <c r="A13006" t="s">
        <v>110062</v>
      </c>
    </row>
    <row r="13007" spans="1:1" x14ac:dyDescent="0.3">
      <c r="A13007" t="s">
        <v>110063</v>
      </c>
    </row>
    <row r="13008" spans="1:1" x14ac:dyDescent="0.3">
      <c r="A13008" t="s">
        <v>110064</v>
      </c>
    </row>
    <row r="13009" spans="1:1" x14ac:dyDescent="0.3">
      <c r="A13009" t="s">
        <v>110065</v>
      </c>
    </row>
    <row r="13010" spans="1:1" x14ac:dyDescent="0.3">
      <c r="A13010" t="s">
        <v>110066</v>
      </c>
    </row>
    <row r="13011" spans="1:1" x14ac:dyDescent="0.3">
      <c r="A13011" t="s">
        <v>110067</v>
      </c>
    </row>
    <row r="13012" spans="1:1" x14ac:dyDescent="0.3">
      <c r="A13012" t="s">
        <v>110068</v>
      </c>
    </row>
    <row r="13013" spans="1:1" x14ac:dyDescent="0.3">
      <c r="A13013" t="s">
        <v>110069</v>
      </c>
    </row>
    <row r="13014" spans="1:1" x14ac:dyDescent="0.3">
      <c r="A13014" t="s">
        <v>110070</v>
      </c>
    </row>
    <row r="13015" spans="1:1" x14ac:dyDescent="0.3">
      <c r="A13015" t="s">
        <v>110071</v>
      </c>
    </row>
    <row r="13016" spans="1:1" x14ac:dyDescent="0.3">
      <c r="A13016" t="s">
        <v>110072</v>
      </c>
    </row>
    <row r="13017" spans="1:1" x14ac:dyDescent="0.3">
      <c r="A13017" t="s">
        <v>110073</v>
      </c>
    </row>
    <row r="13018" spans="1:1" x14ac:dyDescent="0.3">
      <c r="A13018" t="s">
        <v>110074</v>
      </c>
    </row>
    <row r="13019" spans="1:1" x14ac:dyDescent="0.3">
      <c r="A13019" t="s">
        <v>110075</v>
      </c>
    </row>
    <row r="13020" spans="1:1" x14ac:dyDescent="0.3">
      <c r="A13020" t="s">
        <v>110076</v>
      </c>
    </row>
    <row r="13021" spans="1:1" x14ac:dyDescent="0.3">
      <c r="A13021" t="s">
        <v>110077</v>
      </c>
    </row>
    <row r="13022" spans="1:1" x14ac:dyDescent="0.3">
      <c r="A13022" t="s">
        <v>110078</v>
      </c>
    </row>
    <row r="13023" spans="1:1" x14ac:dyDescent="0.3">
      <c r="A13023" t="s">
        <v>110079</v>
      </c>
    </row>
    <row r="13024" spans="1:1" x14ac:dyDescent="0.3">
      <c r="A13024" t="s">
        <v>110080</v>
      </c>
    </row>
    <row r="13025" spans="1:1" x14ac:dyDescent="0.3">
      <c r="A13025" t="s">
        <v>110081</v>
      </c>
    </row>
    <row r="13026" spans="1:1" x14ac:dyDescent="0.3">
      <c r="A13026" t="s">
        <v>110082</v>
      </c>
    </row>
    <row r="13027" spans="1:1" x14ac:dyDescent="0.3">
      <c r="A13027" t="s">
        <v>110083</v>
      </c>
    </row>
    <row r="13028" spans="1:1" x14ac:dyDescent="0.3">
      <c r="A13028" t="s">
        <v>110084</v>
      </c>
    </row>
    <row r="13029" spans="1:1" x14ac:dyDescent="0.3">
      <c r="A13029" t="s">
        <v>110085</v>
      </c>
    </row>
    <row r="13030" spans="1:1" x14ac:dyDescent="0.3">
      <c r="A13030" t="s">
        <v>110086</v>
      </c>
    </row>
    <row r="13031" spans="1:1" x14ac:dyDescent="0.3">
      <c r="A13031" t="s">
        <v>110087</v>
      </c>
    </row>
    <row r="13032" spans="1:1" x14ac:dyDescent="0.3">
      <c r="A13032" t="s">
        <v>110088</v>
      </c>
    </row>
    <row r="13033" spans="1:1" x14ac:dyDescent="0.3">
      <c r="A13033" t="s">
        <v>110089</v>
      </c>
    </row>
    <row r="13034" spans="1:1" x14ac:dyDescent="0.3">
      <c r="A13034" t="s">
        <v>110090</v>
      </c>
    </row>
    <row r="13035" spans="1:1" x14ac:dyDescent="0.3">
      <c r="A13035" t="s">
        <v>110091</v>
      </c>
    </row>
    <row r="13036" spans="1:1" x14ac:dyDescent="0.3">
      <c r="A13036" t="s">
        <v>110092</v>
      </c>
    </row>
    <row r="13037" spans="1:1" x14ac:dyDescent="0.3">
      <c r="A13037" t="s">
        <v>110093</v>
      </c>
    </row>
    <row r="13038" spans="1:1" x14ac:dyDescent="0.3">
      <c r="A13038" t="s">
        <v>110094</v>
      </c>
    </row>
    <row r="13039" spans="1:1" x14ac:dyDescent="0.3">
      <c r="A13039" t="s">
        <v>110095</v>
      </c>
    </row>
    <row r="13040" spans="1:1" x14ac:dyDescent="0.3">
      <c r="A13040" t="s">
        <v>110096</v>
      </c>
    </row>
    <row r="13041" spans="1:1" x14ac:dyDescent="0.3">
      <c r="A13041" t="s">
        <v>110097</v>
      </c>
    </row>
    <row r="13042" spans="1:1" x14ac:dyDescent="0.3">
      <c r="A13042" t="s">
        <v>110098</v>
      </c>
    </row>
    <row r="13043" spans="1:1" x14ac:dyDescent="0.3">
      <c r="A13043" t="s">
        <v>110099</v>
      </c>
    </row>
    <row r="13044" spans="1:1" x14ac:dyDescent="0.3">
      <c r="A13044" t="s">
        <v>110100</v>
      </c>
    </row>
    <row r="13045" spans="1:1" x14ac:dyDescent="0.3">
      <c r="A13045" t="s">
        <v>110101</v>
      </c>
    </row>
    <row r="13046" spans="1:1" x14ac:dyDescent="0.3">
      <c r="A13046" t="s">
        <v>110102</v>
      </c>
    </row>
    <row r="13047" spans="1:1" x14ac:dyDescent="0.3">
      <c r="A13047" t="s">
        <v>110103</v>
      </c>
    </row>
    <row r="13048" spans="1:1" x14ac:dyDescent="0.3">
      <c r="A13048" t="s">
        <v>110104</v>
      </c>
    </row>
    <row r="13049" spans="1:1" x14ac:dyDescent="0.3">
      <c r="A13049" t="s">
        <v>110105</v>
      </c>
    </row>
    <row r="13050" spans="1:1" x14ac:dyDescent="0.3">
      <c r="A13050" t="s">
        <v>110106</v>
      </c>
    </row>
    <row r="13051" spans="1:1" x14ac:dyDescent="0.3">
      <c r="A13051" t="s">
        <v>110107</v>
      </c>
    </row>
    <row r="13052" spans="1:1" x14ac:dyDescent="0.3">
      <c r="A13052" t="s">
        <v>110108</v>
      </c>
    </row>
    <row r="13053" spans="1:1" x14ac:dyDescent="0.3">
      <c r="A13053" t="s">
        <v>110109</v>
      </c>
    </row>
    <row r="13054" spans="1:1" x14ac:dyDescent="0.3">
      <c r="A13054" t="s">
        <v>110110</v>
      </c>
    </row>
    <row r="13055" spans="1:1" x14ac:dyDescent="0.3">
      <c r="A13055" t="s">
        <v>110111</v>
      </c>
    </row>
    <row r="13056" spans="1:1" x14ac:dyDescent="0.3">
      <c r="A13056" t="s">
        <v>110112</v>
      </c>
    </row>
    <row r="13057" spans="1:1" x14ac:dyDescent="0.3">
      <c r="A13057" t="s">
        <v>110113</v>
      </c>
    </row>
    <row r="13058" spans="1:1" x14ac:dyDescent="0.3">
      <c r="A13058" t="s">
        <v>110114</v>
      </c>
    </row>
    <row r="13059" spans="1:1" x14ac:dyDescent="0.3">
      <c r="A13059" t="s">
        <v>110115</v>
      </c>
    </row>
    <row r="13060" spans="1:1" x14ac:dyDescent="0.3">
      <c r="A13060" t="s">
        <v>110116</v>
      </c>
    </row>
    <row r="13061" spans="1:1" x14ac:dyDescent="0.3">
      <c r="A13061" t="s">
        <v>110117</v>
      </c>
    </row>
    <row r="13062" spans="1:1" x14ac:dyDescent="0.3">
      <c r="A13062" t="s">
        <v>110118</v>
      </c>
    </row>
    <row r="13063" spans="1:1" x14ac:dyDescent="0.3">
      <c r="A13063" t="s">
        <v>110119</v>
      </c>
    </row>
    <row r="13064" spans="1:1" x14ac:dyDescent="0.3">
      <c r="A13064" t="s">
        <v>110120</v>
      </c>
    </row>
    <row r="13065" spans="1:1" x14ac:dyDescent="0.3">
      <c r="A13065" t="s">
        <v>110121</v>
      </c>
    </row>
    <row r="13066" spans="1:1" x14ac:dyDescent="0.3">
      <c r="A13066" t="s">
        <v>110122</v>
      </c>
    </row>
    <row r="13067" spans="1:1" x14ac:dyDescent="0.3">
      <c r="A13067" t="s">
        <v>110123</v>
      </c>
    </row>
    <row r="13068" spans="1:1" x14ac:dyDescent="0.3">
      <c r="A13068" t="s">
        <v>110124</v>
      </c>
    </row>
    <row r="13069" spans="1:1" x14ac:dyDescent="0.3">
      <c r="A13069" t="s">
        <v>110125</v>
      </c>
    </row>
    <row r="13070" spans="1:1" x14ac:dyDescent="0.3">
      <c r="A13070" t="s">
        <v>110126</v>
      </c>
    </row>
    <row r="13071" spans="1:1" x14ac:dyDescent="0.3">
      <c r="A13071" t="s">
        <v>110127</v>
      </c>
    </row>
    <row r="13072" spans="1:1" x14ac:dyDescent="0.3">
      <c r="A13072" t="s">
        <v>110128</v>
      </c>
    </row>
    <row r="13073" spans="1:1" x14ac:dyDescent="0.3">
      <c r="A13073" t="s">
        <v>110129</v>
      </c>
    </row>
    <row r="13074" spans="1:1" x14ac:dyDescent="0.3">
      <c r="A13074" t="s">
        <v>110130</v>
      </c>
    </row>
    <row r="13075" spans="1:1" x14ac:dyDescent="0.3">
      <c r="A13075" t="s">
        <v>110131</v>
      </c>
    </row>
    <row r="13076" spans="1:1" x14ac:dyDescent="0.3">
      <c r="A13076" t="s">
        <v>110132</v>
      </c>
    </row>
    <row r="13077" spans="1:1" x14ac:dyDescent="0.3">
      <c r="A13077" t="s">
        <v>110133</v>
      </c>
    </row>
    <row r="13078" spans="1:1" x14ac:dyDescent="0.3">
      <c r="A13078" t="s">
        <v>110134</v>
      </c>
    </row>
    <row r="13079" spans="1:1" x14ac:dyDescent="0.3">
      <c r="A13079" t="s">
        <v>110135</v>
      </c>
    </row>
    <row r="13080" spans="1:1" x14ac:dyDescent="0.3">
      <c r="A13080" t="s">
        <v>110136</v>
      </c>
    </row>
    <row r="13081" spans="1:1" x14ac:dyDescent="0.3">
      <c r="A13081" t="s">
        <v>110137</v>
      </c>
    </row>
    <row r="13082" spans="1:1" x14ac:dyDescent="0.3">
      <c r="A13082" t="s">
        <v>110138</v>
      </c>
    </row>
    <row r="13083" spans="1:1" x14ac:dyDescent="0.3">
      <c r="A13083" t="s">
        <v>110139</v>
      </c>
    </row>
    <row r="13084" spans="1:1" x14ac:dyDescent="0.3">
      <c r="A13084" t="s">
        <v>110140</v>
      </c>
    </row>
    <row r="13085" spans="1:1" x14ac:dyDescent="0.3">
      <c r="A13085" t="s">
        <v>110141</v>
      </c>
    </row>
    <row r="13086" spans="1:1" x14ac:dyDescent="0.3">
      <c r="A13086" t="s">
        <v>110142</v>
      </c>
    </row>
    <row r="13087" spans="1:1" x14ac:dyDescent="0.3">
      <c r="A13087" t="s">
        <v>110143</v>
      </c>
    </row>
    <row r="13088" spans="1:1" x14ac:dyDescent="0.3">
      <c r="A13088" t="s">
        <v>110144</v>
      </c>
    </row>
    <row r="13089" spans="1:1" x14ac:dyDescent="0.3">
      <c r="A13089" t="s">
        <v>110145</v>
      </c>
    </row>
    <row r="13090" spans="1:1" x14ac:dyDescent="0.3">
      <c r="A13090" t="s">
        <v>110146</v>
      </c>
    </row>
    <row r="13091" spans="1:1" x14ac:dyDescent="0.3">
      <c r="A13091" t="s">
        <v>110147</v>
      </c>
    </row>
    <row r="13092" spans="1:1" x14ac:dyDescent="0.3">
      <c r="A13092" t="s">
        <v>110148</v>
      </c>
    </row>
    <row r="13093" spans="1:1" x14ac:dyDescent="0.3">
      <c r="A13093" t="s">
        <v>110149</v>
      </c>
    </row>
    <row r="13094" spans="1:1" x14ac:dyDescent="0.3">
      <c r="A13094" t="s">
        <v>110150</v>
      </c>
    </row>
    <row r="13095" spans="1:1" x14ac:dyDescent="0.3">
      <c r="A13095" t="s">
        <v>110151</v>
      </c>
    </row>
    <row r="13096" spans="1:1" x14ac:dyDescent="0.3">
      <c r="A13096" t="s">
        <v>110152</v>
      </c>
    </row>
    <row r="13097" spans="1:1" x14ac:dyDescent="0.3">
      <c r="A13097" t="s">
        <v>110153</v>
      </c>
    </row>
    <row r="13098" spans="1:1" x14ac:dyDescent="0.3">
      <c r="A13098" t="s">
        <v>110154</v>
      </c>
    </row>
    <row r="13099" spans="1:1" x14ac:dyDescent="0.3">
      <c r="A13099" t="s">
        <v>110155</v>
      </c>
    </row>
    <row r="13100" spans="1:1" x14ac:dyDescent="0.3">
      <c r="A13100" t="s">
        <v>110156</v>
      </c>
    </row>
    <row r="13101" spans="1:1" x14ac:dyDescent="0.3">
      <c r="A13101" t="s">
        <v>110157</v>
      </c>
    </row>
    <row r="13102" spans="1:1" x14ac:dyDescent="0.3">
      <c r="A13102" t="s">
        <v>110158</v>
      </c>
    </row>
    <row r="13103" spans="1:1" x14ac:dyDescent="0.3">
      <c r="A13103" t="s">
        <v>110159</v>
      </c>
    </row>
    <row r="13104" spans="1:1" x14ac:dyDescent="0.3">
      <c r="A13104" t="s">
        <v>110160</v>
      </c>
    </row>
    <row r="13105" spans="1:1" x14ac:dyDescent="0.3">
      <c r="A13105" t="s">
        <v>110161</v>
      </c>
    </row>
    <row r="13106" spans="1:1" x14ac:dyDescent="0.3">
      <c r="A13106" t="s">
        <v>110162</v>
      </c>
    </row>
    <row r="13107" spans="1:1" x14ac:dyDescent="0.3">
      <c r="A13107" t="s">
        <v>110163</v>
      </c>
    </row>
    <row r="13108" spans="1:1" x14ac:dyDescent="0.3">
      <c r="A13108" t="s">
        <v>110164</v>
      </c>
    </row>
    <row r="13109" spans="1:1" x14ac:dyDescent="0.3">
      <c r="A13109" t="s">
        <v>110165</v>
      </c>
    </row>
    <row r="13110" spans="1:1" x14ac:dyDescent="0.3">
      <c r="A13110" t="s">
        <v>110166</v>
      </c>
    </row>
    <row r="13111" spans="1:1" x14ac:dyDescent="0.3">
      <c r="A13111" t="s">
        <v>110167</v>
      </c>
    </row>
    <row r="13112" spans="1:1" x14ac:dyDescent="0.3">
      <c r="A13112" t="s">
        <v>110168</v>
      </c>
    </row>
    <row r="13113" spans="1:1" x14ac:dyDescent="0.3">
      <c r="A13113" t="s">
        <v>110169</v>
      </c>
    </row>
    <row r="13114" spans="1:1" x14ac:dyDescent="0.3">
      <c r="A13114" t="s">
        <v>110170</v>
      </c>
    </row>
    <row r="13115" spans="1:1" x14ac:dyDescent="0.3">
      <c r="A13115" t="s">
        <v>110171</v>
      </c>
    </row>
    <row r="13116" spans="1:1" x14ac:dyDescent="0.3">
      <c r="A13116" t="s">
        <v>110172</v>
      </c>
    </row>
    <row r="13117" spans="1:1" x14ac:dyDescent="0.3">
      <c r="A13117" t="s">
        <v>110173</v>
      </c>
    </row>
    <row r="13118" spans="1:1" x14ac:dyDescent="0.3">
      <c r="A13118" t="s">
        <v>110174</v>
      </c>
    </row>
    <row r="13119" spans="1:1" x14ac:dyDescent="0.3">
      <c r="A13119" t="s">
        <v>110175</v>
      </c>
    </row>
    <row r="13120" spans="1:1" x14ac:dyDescent="0.3">
      <c r="A13120" t="s">
        <v>110176</v>
      </c>
    </row>
    <row r="13121" spans="1:1" x14ac:dyDescent="0.3">
      <c r="A13121" t="s">
        <v>110177</v>
      </c>
    </row>
    <row r="13122" spans="1:1" x14ac:dyDescent="0.3">
      <c r="A13122" t="s">
        <v>110178</v>
      </c>
    </row>
    <row r="13123" spans="1:1" x14ac:dyDescent="0.3">
      <c r="A13123" t="s">
        <v>110179</v>
      </c>
    </row>
    <row r="13124" spans="1:1" x14ac:dyDescent="0.3">
      <c r="A13124" t="s">
        <v>110180</v>
      </c>
    </row>
    <row r="13125" spans="1:1" x14ac:dyDescent="0.3">
      <c r="A13125" t="s">
        <v>110181</v>
      </c>
    </row>
    <row r="13126" spans="1:1" x14ac:dyDescent="0.3">
      <c r="A13126" t="s">
        <v>110182</v>
      </c>
    </row>
    <row r="13127" spans="1:1" x14ac:dyDescent="0.3">
      <c r="A13127" t="s">
        <v>110183</v>
      </c>
    </row>
    <row r="13128" spans="1:1" x14ac:dyDescent="0.3">
      <c r="A13128" t="s">
        <v>110184</v>
      </c>
    </row>
    <row r="13129" spans="1:1" x14ac:dyDescent="0.3">
      <c r="A13129" t="s">
        <v>110185</v>
      </c>
    </row>
    <row r="13130" spans="1:1" x14ac:dyDescent="0.3">
      <c r="A13130" t="s">
        <v>110186</v>
      </c>
    </row>
    <row r="13131" spans="1:1" x14ac:dyDescent="0.3">
      <c r="A13131" t="s">
        <v>110187</v>
      </c>
    </row>
    <row r="13132" spans="1:1" x14ac:dyDescent="0.3">
      <c r="A13132" t="s">
        <v>110188</v>
      </c>
    </row>
    <row r="13133" spans="1:1" x14ac:dyDescent="0.3">
      <c r="A13133" t="s">
        <v>110189</v>
      </c>
    </row>
    <row r="13134" spans="1:1" x14ac:dyDescent="0.3">
      <c r="A13134" t="s">
        <v>110190</v>
      </c>
    </row>
    <row r="13135" spans="1:1" x14ac:dyDescent="0.3">
      <c r="A13135" t="s">
        <v>110191</v>
      </c>
    </row>
    <row r="13136" spans="1:1" x14ac:dyDescent="0.3">
      <c r="A13136" t="s">
        <v>110192</v>
      </c>
    </row>
    <row r="13137" spans="1:1" x14ac:dyDescent="0.3">
      <c r="A13137" t="s">
        <v>110193</v>
      </c>
    </row>
    <row r="13138" spans="1:1" x14ac:dyDescent="0.3">
      <c r="A13138" t="s">
        <v>110194</v>
      </c>
    </row>
    <row r="13139" spans="1:1" x14ac:dyDescent="0.3">
      <c r="A13139" t="s">
        <v>110195</v>
      </c>
    </row>
    <row r="13140" spans="1:1" x14ac:dyDescent="0.3">
      <c r="A13140" t="s">
        <v>110196</v>
      </c>
    </row>
    <row r="13141" spans="1:1" x14ac:dyDescent="0.3">
      <c r="A13141" t="s">
        <v>110197</v>
      </c>
    </row>
    <row r="13142" spans="1:1" x14ac:dyDescent="0.3">
      <c r="A13142" t="s">
        <v>110198</v>
      </c>
    </row>
    <row r="13143" spans="1:1" x14ac:dyDescent="0.3">
      <c r="A13143" t="s">
        <v>110199</v>
      </c>
    </row>
    <row r="13144" spans="1:1" x14ac:dyDescent="0.3">
      <c r="A13144" t="s">
        <v>110200</v>
      </c>
    </row>
    <row r="13145" spans="1:1" x14ac:dyDescent="0.3">
      <c r="A13145" t="s">
        <v>110201</v>
      </c>
    </row>
    <row r="13146" spans="1:1" x14ac:dyDescent="0.3">
      <c r="A13146" t="s">
        <v>110202</v>
      </c>
    </row>
    <row r="13147" spans="1:1" x14ac:dyDescent="0.3">
      <c r="A13147" t="s">
        <v>110203</v>
      </c>
    </row>
    <row r="13148" spans="1:1" x14ac:dyDescent="0.3">
      <c r="A13148" t="s">
        <v>110204</v>
      </c>
    </row>
    <row r="13149" spans="1:1" x14ac:dyDescent="0.3">
      <c r="A13149" t="s">
        <v>110205</v>
      </c>
    </row>
    <row r="13150" spans="1:1" x14ac:dyDescent="0.3">
      <c r="A13150" t="s">
        <v>110206</v>
      </c>
    </row>
    <row r="13151" spans="1:1" x14ac:dyDescent="0.3">
      <c r="A13151" t="s">
        <v>110207</v>
      </c>
    </row>
    <row r="13152" spans="1:1" x14ac:dyDescent="0.3">
      <c r="A13152" t="s">
        <v>110208</v>
      </c>
    </row>
    <row r="13153" spans="1:1" x14ac:dyDescent="0.3">
      <c r="A13153" t="s">
        <v>110209</v>
      </c>
    </row>
    <row r="13154" spans="1:1" x14ac:dyDescent="0.3">
      <c r="A13154" t="s">
        <v>110210</v>
      </c>
    </row>
    <row r="13155" spans="1:1" x14ac:dyDescent="0.3">
      <c r="A13155" t="s">
        <v>110211</v>
      </c>
    </row>
    <row r="13156" spans="1:1" x14ac:dyDescent="0.3">
      <c r="A13156" t="s">
        <v>110212</v>
      </c>
    </row>
    <row r="13157" spans="1:1" x14ac:dyDescent="0.3">
      <c r="A13157" t="s">
        <v>110213</v>
      </c>
    </row>
    <row r="13158" spans="1:1" x14ac:dyDescent="0.3">
      <c r="A13158" t="s">
        <v>110214</v>
      </c>
    </row>
    <row r="13159" spans="1:1" x14ac:dyDescent="0.3">
      <c r="A13159" t="s">
        <v>110215</v>
      </c>
    </row>
    <row r="13160" spans="1:1" x14ac:dyDescent="0.3">
      <c r="A13160" t="s">
        <v>110216</v>
      </c>
    </row>
    <row r="13161" spans="1:1" x14ac:dyDescent="0.3">
      <c r="A13161" t="s">
        <v>110217</v>
      </c>
    </row>
    <row r="13162" spans="1:1" x14ac:dyDescent="0.3">
      <c r="A13162" t="s">
        <v>110218</v>
      </c>
    </row>
    <row r="13163" spans="1:1" x14ac:dyDescent="0.3">
      <c r="A13163" t="s">
        <v>110219</v>
      </c>
    </row>
    <row r="13164" spans="1:1" x14ac:dyDescent="0.3">
      <c r="A13164" t="s">
        <v>110220</v>
      </c>
    </row>
    <row r="13165" spans="1:1" x14ac:dyDescent="0.3">
      <c r="A13165" t="s">
        <v>110221</v>
      </c>
    </row>
    <row r="13166" spans="1:1" x14ac:dyDescent="0.3">
      <c r="A13166" t="s">
        <v>110222</v>
      </c>
    </row>
    <row r="13167" spans="1:1" x14ac:dyDescent="0.3">
      <c r="A13167" t="s">
        <v>110223</v>
      </c>
    </row>
    <row r="13168" spans="1:1" x14ac:dyDescent="0.3">
      <c r="A13168" t="s">
        <v>110224</v>
      </c>
    </row>
    <row r="13169" spans="1:1" x14ac:dyDescent="0.3">
      <c r="A13169" t="s">
        <v>110225</v>
      </c>
    </row>
    <row r="13170" spans="1:1" x14ac:dyDescent="0.3">
      <c r="A13170" t="s">
        <v>110226</v>
      </c>
    </row>
    <row r="13171" spans="1:1" x14ac:dyDescent="0.3">
      <c r="A13171" t="s">
        <v>110227</v>
      </c>
    </row>
    <row r="13172" spans="1:1" x14ac:dyDescent="0.3">
      <c r="A13172" t="s">
        <v>110228</v>
      </c>
    </row>
    <row r="13173" spans="1:1" x14ac:dyDescent="0.3">
      <c r="A13173" t="s">
        <v>110229</v>
      </c>
    </row>
    <row r="13174" spans="1:1" x14ac:dyDescent="0.3">
      <c r="A13174" t="s">
        <v>110230</v>
      </c>
    </row>
    <row r="13175" spans="1:1" x14ac:dyDescent="0.3">
      <c r="A13175" t="s">
        <v>110231</v>
      </c>
    </row>
    <row r="13176" spans="1:1" x14ac:dyDescent="0.3">
      <c r="A13176" t="s">
        <v>110232</v>
      </c>
    </row>
    <row r="13177" spans="1:1" x14ac:dyDescent="0.3">
      <c r="A13177" t="s">
        <v>110233</v>
      </c>
    </row>
    <row r="13178" spans="1:1" x14ac:dyDescent="0.3">
      <c r="A13178" t="s">
        <v>110234</v>
      </c>
    </row>
    <row r="13179" spans="1:1" x14ac:dyDescent="0.3">
      <c r="A13179" t="s">
        <v>110235</v>
      </c>
    </row>
    <row r="13180" spans="1:1" x14ac:dyDescent="0.3">
      <c r="A13180" t="s">
        <v>110236</v>
      </c>
    </row>
    <row r="13181" spans="1:1" x14ac:dyDescent="0.3">
      <c r="A13181" t="s">
        <v>110237</v>
      </c>
    </row>
    <row r="13182" spans="1:1" x14ac:dyDescent="0.3">
      <c r="A13182" t="s">
        <v>110238</v>
      </c>
    </row>
    <row r="13183" spans="1:1" x14ac:dyDescent="0.3">
      <c r="A13183" t="s">
        <v>110239</v>
      </c>
    </row>
    <row r="13184" spans="1:1" x14ac:dyDescent="0.3">
      <c r="A13184" t="s">
        <v>110240</v>
      </c>
    </row>
    <row r="13185" spans="1:1" x14ac:dyDescent="0.3">
      <c r="A13185" t="s">
        <v>110241</v>
      </c>
    </row>
    <row r="13186" spans="1:1" x14ac:dyDescent="0.3">
      <c r="A13186" t="s">
        <v>110242</v>
      </c>
    </row>
    <row r="13187" spans="1:1" x14ac:dyDescent="0.3">
      <c r="A13187" t="s">
        <v>110243</v>
      </c>
    </row>
    <row r="13188" spans="1:1" x14ac:dyDescent="0.3">
      <c r="A13188" t="s">
        <v>110244</v>
      </c>
    </row>
    <row r="13189" spans="1:1" x14ac:dyDescent="0.3">
      <c r="A13189" t="s">
        <v>110245</v>
      </c>
    </row>
    <row r="13190" spans="1:1" x14ac:dyDescent="0.3">
      <c r="A13190" t="s">
        <v>110246</v>
      </c>
    </row>
    <row r="13191" spans="1:1" x14ac:dyDescent="0.3">
      <c r="A13191" t="s">
        <v>110247</v>
      </c>
    </row>
    <row r="13192" spans="1:1" x14ac:dyDescent="0.3">
      <c r="A13192" t="s">
        <v>110248</v>
      </c>
    </row>
    <row r="13193" spans="1:1" x14ac:dyDescent="0.3">
      <c r="A13193" t="s">
        <v>110249</v>
      </c>
    </row>
    <row r="13194" spans="1:1" x14ac:dyDescent="0.3">
      <c r="A13194" t="s">
        <v>110250</v>
      </c>
    </row>
    <row r="13195" spans="1:1" x14ac:dyDescent="0.3">
      <c r="A13195" t="s">
        <v>110251</v>
      </c>
    </row>
    <row r="13196" spans="1:1" x14ac:dyDescent="0.3">
      <c r="A13196" t="s">
        <v>110252</v>
      </c>
    </row>
    <row r="13197" spans="1:1" x14ac:dyDescent="0.3">
      <c r="A13197" t="s">
        <v>110253</v>
      </c>
    </row>
    <row r="13198" spans="1:1" x14ac:dyDescent="0.3">
      <c r="A13198" t="s">
        <v>110254</v>
      </c>
    </row>
    <row r="13199" spans="1:1" x14ac:dyDescent="0.3">
      <c r="A13199" t="s">
        <v>110255</v>
      </c>
    </row>
    <row r="13200" spans="1:1" x14ac:dyDescent="0.3">
      <c r="A13200" t="s">
        <v>110256</v>
      </c>
    </row>
    <row r="13201" spans="1:1" x14ac:dyDescent="0.3">
      <c r="A13201" t="s">
        <v>110257</v>
      </c>
    </row>
    <row r="13202" spans="1:1" x14ac:dyDescent="0.3">
      <c r="A13202" t="s">
        <v>110258</v>
      </c>
    </row>
    <row r="13203" spans="1:1" x14ac:dyDescent="0.3">
      <c r="A13203" t="s">
        <v>110259</v>
      </c>
    </row>
    <row r="13204" spans="1:1" x14ac:dyDescent="0.3">
      <c r="A13204" t="s">
        <v>110260</v>
      </c>
    </row>
    <row r="13205" spans="1:1" x14ac:dyDescent="0.3">
      <c r="A13205" t="s">
        <v>110261</v>
      </c>
    </row>
    <row r="13206" spans="1:1" x14ac:dyDescent="0.3">
      <c r="A13206" t="s">
        <v>110262</v>
      </c>
    </row>
    <row r="13207" spans="1:1" x14ac:dyDescent="0.3">
      <c r="A13207" t="s">
        <v>110263</v>
      </c>
    </row>
    <row r="13208" spans="1:1" x14ac:dyDescent="0.3">
      <c r="A13208" t="s">
        <v>110264</v>
      </c>
    </row>
    <row r="13209" spans="1:1" x14ac:dyDescent="0.3">
      <c r="A13209" t="s">
        <v>110265</v>
      </c>
    </row>
    <row r="13210" spans="1:1" x14ac:dyDescent="0.3">
      <c r="A13210" t="s">
        <v>110266</v>
      </c>
    </row>
    <row r="13211" spans="1:1" x14ac:dyDescent="0.3">
      <c r="A13211" t="s">
        <v>110267</v>
      </c>
    </row>
    <row r="13212" spans="1:1" x14ac:dyDescent="0.3">
      <c r="A13212" t="s">
        <v>110268</v>
      </c>
    </row>
    <row r="13213" spans="1:1" x14ac:dyDescent="0.3">
      <c r="A13213" t="s">
        <v>110269</v>
      </c>
    </row>
    <row r="13214" spans="1:1" x14ac:dyDescent="0.3">
      <c r="A13214" t="s">
        <v>110270</v>
      </c>
    </row>
    <row r="13215" spans="1:1" x14ac:dyDescent="0.3">
      <c r="A13215" t="s">
        <v>110271</v>
      </c>
    </row>
    <row r="13216" spans="1:1" x14ac:dyDescent="0.3">
      <c r="A13216" t="s">
        <v>110272</v>
      </c>
    </row>
    <row r="13217" spans="1:1" x14ac:dyDescent="0.3">
      <c r="A13217" t="s">
        <v>110273</v>
      </c>
    </row>
    <row r="13218" spans="1:1" x14ac:dyDescent="0.3">
      <c r="A13218" t="s">
        <v>110274</v>
      </c>
    </row>
    <row r="13219" spans="1:1" x14ac:dyDescent="0.3">
      <c r="A13219" t="s">
        <v>110275</v>
      </c>
    </row>
    <row r="13220" spans="1:1" x14ac:dyDescent="0.3">
      <c r="A13220" t="s">
        <v>110276</v>
      </c>
    </row>
    <row r="13221" spans="1:1" x14ac:dyDescent="0.3">
      <c r="A13221" t="s">
        <v>110277</v>
      </c>
    </row>
    <row r="13222" spans="1:1" x14ac:dyDescent="0.3">
      <c r="A13222" t="s">
        <v>110278</v>
      </c>
    </row>
    <row r="13223" spans="1:1" x14ac:dyDescent="0.3">
      <c r="A13223" t="s">
        <v>110279</v>
      </c>
    </row>
    <row r="13224" spans="1:1" x14ac:dyDescent="0.3">
      <c r="A13224" t="s">
        <v>110280</v>
      </c>
    </row>
    <row r="13225" spans="1:1" x14ac:dyDescent="0.3">
      <c r="A13225" t="s">
        <v>110281</v>
      </c>
    </row>
    <row r="13226" spans="1:1" x14ac:dyDescent="0.3">
      <c r="A13226" t="s">
        <v>110282</v>
      </c>
    </row>
    <row r="13227" spans="1:1" x14ac:dyDescent="0.3">
      <c r="A13227" t="s">
        <v>110283</v>
      </c>
    </row>
    <row r="13228" spans="1:1" x14ac:dyDescent="0.3">
      <c r="A13228" t="s">
        <v>110284</v>
      </c>
    </row>
    <row r="13229" spans="1:1" x14ac:dyDescent="0.3">
      <c r="A13229" t="s">
        <v>110285</v>
      </c>
    </row>
    <row r="13230" spans="1:1" x14ac:dyDescent="0.3">
      <c r="A13230" t="s">
        <v>110286</v>
      </c>
    </row>
    <row r="13231" spans="1:1" x14ac:dyDescent="0.3">
      <c r="A13231" t="s">
        <v>110287</v>
      </c>
    </row>
    <row r="13232" spans="1:1" x14ac:dyDescent="0.3">
      <c r="A13232" t="s">
        <v>110288</v>
      </c>
    </row>
    <row r="13233" spans="1:1" x14ac:dyDescent="0.3">
      <c r="A13233" t="s">
        <v>110289</v>
      </c>
    </row>
    <row r="13234" spans="1:1" x14ac:dyDescent="0.3">
      <c r="A13234" t="s">
        <v>110290</v>
      </c>
    </row>
    <row r="13235" spans="1:1" x14ac:dyDescent="0.3">
      <c r="A13235" t="s">
        <v>110291</v>
      </c>
    </row>
    <row r="13236" spans="1:1" x14ac:dyDescent="0.3">
      <c r="A13236" t="s">
        <v>110292</v>
      </c>
    </row>
    <row r="13237" spans="1:1" x14ac:dyDescent="0.3">
      <c r="A13237" t="s">
        <v>110293</v>
      </c>
    </row>
    <row r="13238" spans="1:1" x14ac:dyDescent="0.3">
      <c r="A13238" t="s">
        <v>110294</v>
      </c>
    </row>
    <row r="13239" spans="1:1" x14ac:dyDescent="0.3">
      <c r="A13239" t="s">
        <v>110295</v>
      </c>
    </row>
    <row r="13240" spans="1:1" x14ac:dyDescent="0.3">
      <c r="A13240" t="s">
        <v>110296</v>
      </c>
    </row>
    <row r="13241" spans="1:1" x14ac:dyDescent="0.3">
      <c r="A13241" t="s">
        <v>110297</v>
      </c>
    </row>
    <row r="13242" spans="1:1" x14ac:dyDescent="0.3">
      <c r="A13242" t="s">
        <v>110298</v>
      </c>
    </row>
    <row r="13243" spans="1:1" x14ac:dyDescent="0.3">
      <c r="A13243" t="s">
        <v>110299</v>
      </c>
    </row>
    <row r="13244" spans="1:1" x14ac:dyDescent="0.3">
      <c r="A13244" t="s">
        <v>110300</v>
      </c>
    </row>
    <row r="13245" spans="1:1" x14ac:dyDescent="0.3">
      <c r="A13245" t="s">
        <v>110301</v>
      </c>
    </row>
    <row r="13246" spans="1:1" x14ac:dyDescent="0.3">
      <c r="A13246" t="s">
        <v>110302</v>
      </c>
    </row>
    <row r="13247" spans="1:1" x14ac:dyDescent="0.3">
      <c r="A13247" t="s">
        <v>110303</v>
      </c>
    </row>
    <row r="13248" spans="1:1" x14ac:dyDescent="0.3">
      <c r="A13248" t="s">
        <v>110304</v>
      </c>
    </row>
    <row r="13249" spans="1:1" x14ac:dyDescent="0.3">
      <c r="A13249" t="s">
        <v>110305</v>
      </c>
    </row>
    <row r="13250" spans="1:1" x14ac:dyDescent="0.3">
      <c r="A13250" t="s">
        <v>110306</v>
      </c>
    </row>
    <row r="13251" spans="1:1" x14ac:dyDescent="0.3">
      <c r="A13251" t="s">
        <v>110307</v>
      </c>
    </row>
    <row r="13252" spans="1:1" x14ac:dyDescent="0.3">
      <c r="A13252" t="s">
        <v>110308</v>
      </c>
    </row>
    <row r="13253" spans="1:1" x14ac:dyDescent="0.3">
      <c r="A13253" t="s">
        <v>110309</v>
      </c>
    </row>
    <row r="13254" spans="1:1" x14ac:dyDescent="0.3">
      <c r="A13254" t="s">
        <v>110310</v>
      </c>
    </row>
    <row r="13255" spans="1:1" x14ac:dyDescent="0.3">
      <c r="A13255" t="s">
        <v>110311</v>
      </c>
    </row>
    <row r="13256" spans="1:1" x14ac:dyDescent="0.3">
      <c r="A13256" t="s">
        <v>110312</v>
      </c>
    </row>
    <row r="13257" spans="1:1" x14ac:dyDescent="0.3">
      <c r="A13257" t="s">
        <v>110313</v>
      </c>
    </row>
    <row r="13258" spans="1:1" x14ac:dyDescent="0.3">
      <c r="A13258" t="s">
        <v>110314</v>
      </c>
    </row>
    <row r="13259" spans="1:1" x14ac:dyDescent="0.3">
      <c r="A13259" t="s">
        <v>110315</v>
      </c>
    </row>
    <row r="13260" spans="1:1" x14ac:dyDescent="0.3">
      <c r="A13260" t="s">
        <v>110316</v>
      </c>
    </row>
    <row r="13261" spans="1:1" x14ac:dyDescent="0.3">
      <c r="A13261" t="s">
        <v>110317</v>
      </c>
    </row>
    <row r="13262" spans="1:1" x14ac:dyDescent="0.3">
      <c r="A13262" t="s">
        <v>110318</v>
      </c>
    </row>
    <row r="13263" spans="1:1" x14ac:dyDescent="0.3">
      <c r="A13263" t="s">
        <v>110319</v>
      </c>
    </row>
    <row r="13264" spans="1:1" x14ac:dyDescent="0.3">
      <c r="A13264" t="s">
        <v>110320</v>
      </c>
    </row>
    <row r="13265" spans="1:1" x14ac:dyDescent="0.3">
      <c r="A13265" t="s">
        <v>110321</v>
      </c>
    </row>
    <row r="13266" spans="1:1" x14ac:dyDescent="0.3">
      <c r="A13266" t="s">
        <v>110322</v>
      </c>
    </row>
    <row r="13267" spans="1:1" x14ac:dyDescent="0.3">
      <c r="A13267" t="s">
        <v>110323</v>
      </c>
    </row>
    <row r="13268" spans="1:1" x14ac:dyDescent="0.3">
      <c r="A13268" t="s">
        <v>110324</v>
      </c>
    </row>
    <row r="13269" spans="1:1" x14ac:dyDescent="0.3">
      <c r="A13269" t="s">
        <v>110325</v>
      </c>
    </row>
    <row r="13270" spans="1:1" x14ac:dyDescent="0.3">
      <c r="A13270" t="s">
        <v>110326</v>
      </c>
    </row>
    <row r="13271" spans="1:1" x14ac:dyDescent="0.3">
      <c r="A13271" t="s">
        <v>110327</v>
      </c>
    </row>
    <row r="13272" spans="1:1" x14ac:dyDescent="0.3">
      <c r="A13272" t="s">
        <v>110328</v>
      </c>
    </row>
    <row r="13273" spans="1:1" x14ac:dyDescent="0.3">
      <c r="A13273" t="s">
        <v>110329</v>
      </c>
    </row>
    <row r="13274" spans="1:1" x14ac:dyDescent="0.3">
      <c r="A13274" t="s">
        <v>110330</v>
      </c>
    </row>
    <row r="13275" spans="1:1" x14ac:dyDescent="0.3">
      <c r="A13275" t="s">
        <v>110331</v>
      </c>
    </row>
    <row r="13276" spans="1:1" x14ac:dyDescent="0.3">
      <c r="A13276" t="s">
        <v>110332</v>
      </c>
    </row>
    <row r="13277" spans="1:1" x14ac:dyDescent="0.3">
      <c r="A13277" t="s">
        <v>110333</v>
      </c>
    </row>
    <row r="13278" spans="1:1" x14ac:dyDescent="0.3">
      <c r="A13278" t="s">
        <v>110334</v>
      </c>
    </row>
    <row r="13279" spans="1:1" x14ac:dyDescent="0.3">
      <c r="A13279" t="s">
        <v>110335</v>
      </c>
    </row>
    <row r="13280" spans="1:1" x14ac:dyDescent="0.3">
      <c r="A13280" t="s">
        <v>110336</v>
      </c>
    </row>
    <row r="13281" spans="1:1" x14ac:dyDescent="0.3">
      <c r="A13281" t="s">
        <v>110337</v>
      </c>
    </row>
    <row r="13282" spans="1:1" x14ac:dyDescent="0.3">
      <c r="A13282" t="s">
        <v>110338</v>
      </c>
    </row>
    <row r="13283" spans="1:1" x14ac:dyDescent="0.3">
      <c r="A13283" t="s">
        <v>110339</v>
      </c>
    </row>
    <row r="13284" spans="1:1" x14ac:dyDescent="0.3">
      <c r="A13284" t="s">
        <v>110340</v>
      </c>
    </row>
    <row r="13285" spans="1:1" x14ac:dyDescent="0.3">
      <c r="A13285" t="s">
        <v>110341</v>
      </c>
    </row>
    <row r="13286" spans="1:1" x14ac:dyDescent="0.3">
      <c r="A13286" t="s">
        <v>110342</v>
      </c>
    </row>
    <row r="13287" spans="1:1" x14ac:dyDescent="0.3">
      <c r="A13287" t="s">
        <v>110343</v>
      </c>
    </row>
    <row r="13288" spans="1:1" x14ac:dyDescent="0.3">
      <c r="A13288" t="s">
        <v>110344</v>
      </c>
    </row>
    <row r="13289" spans="1:1" x14ac:dyDescent="0.3">
      <c r="A13289" t="s">
        <v>110345</v>
      </c>
    </row>
    <row r="13290" spans="1:1" x14ac:dyDescent="0.3">
      <c r="A13290" t="s">
        <v>110346</v>
      </c>
    </row>
    <row r="13291" spans="1:1" x14ac:dyDescent="0.3">
      <c r="A13291" t="s">
        <v>110347</v>
      </c>
    </row>
    <row r="13292" spans="1:1" x14ac:dyDescent="0.3">
      <c r="A13292" t="s">
        <v>110348</v>
      </c>
    </row>
    <row r="13293" spans="1:1" x14ac:dyDescent="0.3">
      <c r="A13293" t="s">
        <v>110349</v>
      </c>
    </row>
    <row r="13294" spans="1:1" x14ac:dyDescent="0.3">
      <c r="A13294" t="s">
        <v>110350</v>
      </c>
    </row>
    <row r="13295" spans="1:1" x14ac:dyDescent="0.3">
      <c r="A13295" t="s">
        <v>110351</v>
      </c>
    </row>
    <row r="13296" spans="1:1" x14ac:dyDescent="0.3">
      <c r="A13296" t="s">
        <v>110352</v>
      </c>
    </row>
    <row r="13297" spans="1:1" x14ac:dyDescent="0.3">
      <c r="A13297" t="s">
        <v>110353</v>
      </c>
    </row>
    <row r="13298" spans="1:1" x14ac:dyDescent="0.3">
      <c r="A13298" t="s">
        <v>110354</v>
      </c>
    </row>
    <row r="13299" spans="1:1" x14ac:dyDescent="0.3">
      <c r="A13299" t="s">
        <v>110355</v>
      </c>
    </row>
    <row r="13300" spans="1:1" x14ac:dyDescent="0.3">
      <c r="A13300" t="s">
        <v>110356</v>
      </c>
    </row>
    <row r="13301" spans="1:1" x14ac:dyDescent="0.3">
      <c r="A13301" t="s">
        <v>110357</v>
      </c>
    </row>
    <row r="13302" spans="1:1" x14ac:dyDescent="0.3">
      <c r="A13302" t="s">
        <v>110358</v>
      </c>
    </row>
    <row r="13303" spans="1:1" x14ac:dyDescent="0.3">
      <c r="A13303" t="s">
        <v>110359</v>
      </c>
    </row>
    <row r="13304" spans="1:1" x14ac:dyDescent="0.3">
      <c r="A13304" t="s">
        <v>110360</v>
      </c>
    </row>
    <row r="13305" spans="1:1" x14ac:dyDescent="0.3">
      <c r="A13305" t="s">
        <v>110361</v>
      </c>
    </row>
    <row r="13306" spans="1:1" x14ac:dyDescent="0.3">
      <c r="A13306" t="s">
        <v>110362</v>
      </c>
    </row>
    <row r="13307" spans="1:1" x14ac:dyDescent="0.3">
      <c r="A13307" t="s">
        <v>110363</v>
      </c>
    </row>
    <row r="13308" spans="1:1" x14ac:dyDescent="0.3">
      <c r="A13308" t="s">
        <v>110364</v>
      </c>
    </row>
    <row r="13309" spans="1:1" x14ac:dyDescent="0.3">
      <c r="A13309" t="s">
        <v>110365</v>
      </c>
    </row>
    <row r="13310" spans="1:1" x14ac:dyDescent="0.3">
      <c r="A13310" t="s">
        <v>110366</v>
      </c>
    </row>
    <row r="13311" spans="1:1" x14ac:dyDescent="0.3">
      <c r="A13311" t="s">
        <v>110367</v>
      </c>
    </row>
    <row r="13312" spans="1:1" x14ac:dyDescent="0.3">
      <c r="A13312" t="s">
        <v>110368</v>
      </c>
    </row>
    <row r="13313" spans="1:1" x14ac:dyDescent="0.3">
      <c r="A13313" t="s">
        <v>110369</v>
      </c>
    </row>
    <row r="13314" spans="1:1" x14ac:dyDescent="0.3">
      <c r="A13314" t="s">
        <v>110370</v>
      </c>
    </row>
    <row r="13315" spans="1:1" x14ac:dyDescent="0.3">
      <c r="A13315" t="s">
        <v>110371</v>
      </c>
    </row>
    <row r="13316" spans="1:1" x14ac:dyDescent="0.3">
      <c r="A13316" t="s">
        <v>110372</v>
      </c>
    </row>
    <row r="13317" spans="1:1" x14ac:dyDescent="0.3">
      <c r="A13317" t="s">
        <v>110373</v>
      </c>
    </row>
    <row r="13318" spans="1:1" x14ac:dyDescent="0.3">
      <c r="A13318" t="s">
        <v>110374</v>
      </c>
    </row>
    <row r="13319" spans="1:1" x14ac:dyDescent="0.3">
      <c r="A13319" t="s">
        <v>110375</v>
      </c>
    </row>
    <row r="13320" spans="1:1" x14ac:dyDescent="0.3">
      <c r="A13320" t="s">
        <v>110376</v>
      </c>
    </row>
    <row r="13321" spans="1:1" x14ac:dyDescent="0.3">
      <c r="A13321" t="s">
        <v>110377</v>
      </c>
    </row>
    <row r="13322" spans="1:1" x14ac:dyDescent="0.3">
      <c r="A13322" t="s">
        <v>110378</v>
      </c>
    </row>
    <row r="13323" spans="1:1" x14ac:dyDescent="0.3">
      <c r="A13323" t="s">
        <v>110379</v>
      </c>
    </row>
    <row r="13324" spans="1:1" x14ac:dyDescent="0.3">
      <c r="A13324" t="s">
        <v>110380</v>
      </c>
    </row>
    <row r="13325" spans="1:1" x14ac:dyDescent="0.3">
      <c r="A13325" t="s">
        <v>110381</v>
      </c>
    </row>
    <row r="13326" spans="1:1" x14ac:dyDescent="0.3">
      <c r="A13326" t="s">
        <v>110382</v>
      </c>
    </row>
    <row r="13327" spans="1:1" x14ac:dyDescent="0.3">
      <c r="A13327" t="s">
        <v>110383</v>
      </c>
    </row>
    <row r="13328" spans="1:1" x14ac:dyDescent="0.3">
      <c r="A13328" t="s">
        <v>110384</v>
      </c>
    </row>
    <row r="13329" spans="1:1" x14ac:dyDescent="0.3">
      <c r="A13329" t="s">
        <v>110385</v>
      </c>
    </row>
    <row r="13330" spans="1:1" x14ac:dyDescent="0.3">
      <c r="A13330" t="s">
        <v>110386</v>
      </c>
    </row>
    <row r="13331" spans="1:1" x14ac:dyDescent="0.3">
      <c r="A13331" t="s">
        <v>110387</v>
      </c>
    </row>
    <row r="13332" spans="1:1" x14ac:dyDescent="0.3">
      <c r="A13332" t="s">
        <v>110388</v>
      </c>
    </row>
    <row r="13333" spans="1:1" x14ac:dyDescent="0.3">
      <c r="A13333" t="s">
        <v>110389</v>
      </c>
    </row>
    <row r="13334" spans="1:1" x14ac:dyDescent="0.3">
      <c r="A13334" t="s">
        <v>110390</v>
      </c>
    </row>
    <row r="13335" spans="1:1" x14ac:dyDescent="0.3">
      <c r="A13335" t="s">
        <v>110391</v>
      </c>
    </row>
    <row r="13336" spans="1:1" x14ac:dyDescent="0.3">
      <c r="A13336" t="s">
        <v>110392</v>
      </c>
    </row>
    <row r="13337" spans="1:1" x14ac:dyDescent="0.3">
      <c r="A13337" t="s">
        <v>110393</v>
      </c>
    </row>
    <row r="13338" spans="1:1" x14ac:dyDescent="0.3">
      <c r="A13338" t="s">
        <v>110394</v>
      </c>
    </row>
    <row r="13339" spans="1:1" x14ac:dyDescent="0.3">
      <c r="A13339" t="s">
        <v>110395</v>
      </c>
    </row>
    <row r="13340" spans="1:1" x14ac:dyDescent="0.3">
      <c r="A13340" t="s">
        <v>110396</v>
      </c>
    </row>
    <row r="13341" spans="1:1" x14ac:dyDescent="0.3">
      <c r="A13341" t="s">
        <v>110397</v>
      </c>
    </row>
    <row r="13342" spans="1:1" x14ac:dyDescent="0.3">
      <c r="A13342" t="s">
        <v>110398</v>
      </c>
    </row>
    <row r="13343" spans="1:1" x14ac:dyDescent="0.3">
      <c r="A13343" t="s">
        <v>110399</v>
      </c>
    </row>
    <row r="13344" spans="1:1" x14ac:dyDescent="0.3">
      <c r="A13344" t="s">
        <v>110400</v>
      </c>
    </row>
    <row r="13345" spans="1:1" x14ac:dyDescent="0.3">
      <c r="A13345" t="s">
        <v>110401</v>
      </c>
    </row>
    <row r="13346" spans="1:1" x14ac:dyDescent="0.3">
      <c r="A13346" t="s">
        <v>110402</v>
      </c>
    </row>
    <row r="13347" spans="1:1" x14ac:dyDescent="0.3">
      <c r="A13347" t="s">
        <v>110403</v>
      </c>
    </row>
    <row r="13348" spans="1:1" x14ac:dyDescent="0.3">
      <c r="A13348" t="s">
        <v>110404</v>
      </c>
    </row>
    <row r="13349" spans="1:1" x14ac:dyDescent="0.3">
      <c r="A13349" t="s">
        <v>110405</v>
      </c>
    </row>
    <row r="13350" spans="1:1" x14ac:dyDescent="0.3">
      <c r="A13350" t="s">
        <v>110406</v>
      </c>
    </row>
    <row r="13351" spans="1:1" x14ac:dyDescent="0.3">
      <c r="A13351" t="s">
        <v>110407</v>
      </c>
    </row>
    <row r="13352" spans="1:1" x14ac:dyDescent="0.3">
      <c r="A13352" t="s">
        <v>110408</v>
      </c>
    </row>
    <row r="13353" spans="1:1" x14ac:dyDescent="0.3">
      <c r="A13353" t="s">
        <v>110409</v>
      </c>
    </row>
    <row r="13354" spans="1:1" x14ac:dyDescent="0.3">
      <c r="A13354" t="s">
        <v>110410</v>
      </c>
    </row>
    <row r="13355" spans="1:1" x14ac:dyDescent="0.3">
      <c r="A13355" t="s">
        <v>110411</v>
      </c>
    </row>
    <row r="13356" spans="1:1" x14ac:dyDescent="0.3">
      <c r="A13356" t="s">
        <v>110412</v>
      </c>
    </row>
    <row r="13357" spans="1:1" x14ac:dyDescent="0.3">
      <c r="A13357" t="s">
        <v>110413</v>
      </c>
    </row>
    <row r="13358" spans="1:1" x14ac:dyDescent="0.3">
      <c r="A13358" t="s">
        <v>110414</v>
      </c>
    </row>
    <row r="13359" spans="1:1" x14ac:dyDescent="0.3">
      <c r="A13359" t="s">
        <v>110415</v>
      </c>
    </row>
    <row r="13360" spans="1:1" x14ac:dyDescent="0.3">
      <c r="A13360" t="s">
        <v>110416</v>
      </c>
    </row>
    <row r="13361" spans="1:1" x14ac:dyDescent="0.3">
      <c r="A13361" t="s">
        <v>110417</v>
      </c>
    </row>
    <row r="13362" spans="1:1" x14ac:dyDescent="0.3">
      <c r="A13362" t="s">
        <v>110418</v>
      </c>
    </row>
    <row r="13363" spans="1:1" x14ac:dyDescent="0.3">
      <c r="A13363" t="s">
        <v>110419</v>
      </c>
    </row>
    <row r="13364" spans="1:1" x14ac:dyDescent="0.3">
      <c r="A13364" t="s">
        <v>110420</v>
      </c>
    </row>
    <row r="13365" spans="1:1" x14ac:dyDescent="0.3">
      <c r="A13365" t="s">
        <v>110421</v>
      </c>
    </row>
    <row r="13366" spans="1:1" x14ac:dyDescent="0.3">
      <c r="A13366" t="s">
        <v>110422</v>
      </c>
    </row>
    <row r="13367" spans="1:1" x14ac:dyDescent="0.3">
      <c r="A13367" t="s">
        <v>110423</v>
      </c>
    </row>
    <row r="13368" spans="1:1" x14ac:dyDescent="0.3">
      <c r="A13368" t="s">
        <v>110424</v>
      </c>
    </row>
    <row r="13369" spans="1:1" x14ac:dyDescent="0.3">
      <c r="A13369" t="s">
        <v>110425</v>
      </c>
    </row>
    <row r="13370" spans="1:1" x14ac:dyDescent="0.3">
      <c r="A13370" t="s">
        <v>110426</v>
      </c>
    </row>
    <row r="13371" spans="1:1" x14ac:dyDescent="0.3">
      <c r="A13371" t="s">
        <v>110427</v>
      </c>
    </row>
    <row r="13372" spans="1:1" x14ac:dyDescent="0.3">
      <c r="A13372" t="s">
        <v>110428</v>
      </c>
    </row>
    <row r="13373" spans="1:1" x14ac:dyDescent="0.3">
      <c r="A13373" t="s">
        <v>110429</v>
      </c>
    </row>
    <row r="13374" spans="1:1" x14ac:dyDescent="0.3">
      <c r="A13374" t="s">
        <v>110430</v>
      </c>
    </row>
    <row r="13375" spans="1:1" x14ac:dyDescent="0.3">
      <c r="A13375" t="s">
        <v>110431</v>
      </c>
    </row>
    <row r="13376" spans="1:1" x14ac:dyDescent="0.3">
      <c r="A13376" t="s">
        <v>110432</v>
      </c>
    </row>
    <row r="13377" spans="1:1" x14ac:dyDescent="0.3">
      <c r="A13377" t="s">
        <v>110433</v>
      </c>
    </row>
    <row r="13378" spans="1:1" x14ac:dyDescent="0.3">
      <c r="A13378" t="s">
        <v>110434</v>
      </c>
    </row>
    <row r="13379" spans="1:1" x14ac:dyDescent="0.3">
      <c r="A13379" t="s">
        <v>110435</v>
      </c>
    </row>
    <row r="13380" spans="1:1" x14ac:dyDescent="0.3">
      <c r="A13380" t="s">
        <v>110436</v>
      </c>
    </row>
    <row r="13381" spans="1:1" x14ac:dyDescent="0.3">
      <c r="A13381" t="s">
        <v>110437</v>
      </c>
    </row>
    <row r="13382" spans="1:1" x14ac:dyDescent="0.3">
      <c r="A13382" t="s">
        <v>110438</v>
      </c>
    </row>
    <row r="13383" spans="1:1" x14ac:dyDescent="0.3">
      <c r="A13383" t="s">
        <v>110439</v>
      </c>
    </row>
    <row r="13384" spans="1:1" x14ac:dyDescent="0.3">
      <c r="A13384" t="s">
        <v>110440</v>
      </c>
    </row>
    <row r="13385" spans="1:1" x14ac:dyDescent="0.3">
      <c r="A13385" t="s">
        <v>110441</v>
      </c>
    </row>
    <row r="13386" spans="1:1" x14ac:dyDescent="0.3">
      <c r="A13386" t="s">
        <v>110442</v>
      </c>
    </row>
    <row r="13387" spans="1:1" x14ac:dyDescent="0.3">
      <c r="A13387" t="s">
        <v>110443</v>
      </c>
    </row>
    <row r="13388" spans="1:1" x14ac:dyDescent="0.3">
      <c r="A13388" t="s">
        <v>110444</v>
      </c>
    </row>
    <row r="13389" spans="1:1" x14ac:dyDescent="0.3">
      <c r="A13389" t="s">
        <v>110445</v>
      </c>
    </row>
    <row r="13390" spans="1:1" x14ac:dyDescent="0.3">
      <c r="A13390" t="s">
        <v>110446</v>
      </c>
    </row>
    <row r="13391" spans="1:1" x14ac:dyDescent="0.3">
      <c r="A13391" t="s">
        <v>110447</v>
      </c>
    </row>
    <row r="13392" spans="1:1" x14ac:dyDescent="0.3">
      <c r="A13392" t="s">
        <v>110448</v>
      </c>
    </row>
    <row r="13393" spans="1:1" x14ac:dyDescent="0.3">
      <c r="A13393" t="s">
        <v>110449</v>
      </c>
    </row>
    <row r="13394" spans="1:1" x14ac:dyDescent="0.3">
      <c r="A13394" t="s">
        <v>110450</v>
      </c>
    </row>
    <row r="13395" spans="1:1" x14ac:dyDescent="0.3">
      <c r="A13395" t="s">
        <v>110451</v>
      </c>
    </row>
    <row r="13396" spans="1:1" x14ac:dyDescent="0.3">
      <c r="A13396" t="s">
        <v>110452</v>
      </c>
    </row>
    <row r="13397" spans="1:1" x14ac:dyDescent="0.3">
      <c r="A13397" t="s">
        <v>110453</v>
      </c>
    </row>
    <row r="13398" spans="1:1" x14ac:dyDescent="0.3">
      <c r="A13398" t="s">
        <v>110454</v>
      </c>
    </row>
    <row r="13399" spans="1:1" x14ac:dyDescent="0.3">
      <c r="A13399" t="s">
        <v>110455</v>
      </c>
    </row>
    <row r="13400" spans="1:1" x14ac:dyDescent="0.3">
      <c r="A13400" t="s">
        <v>110456</v>
      </c>
    </row>
    <row r="13401" spans="1:1" x14ac:dyDescent="0.3">
      <c r="A13401" t="s">
        <v>110457</v>
      </c>
    </row>
    <row r="13402" spans="1:1" x14ac:dyDescent="0.3">
      <c r="A13402" t="s">
        <v>110458</v>
      </c>
    </row>
    <row r="13403" spans="1:1" x14ac:dyDescent="0.3">
      <c r="A13403" t="s">
        <v>110459</v>
      </c>
    </row>
    <row r="13404" spans="1:1" x14ac:dyDescent="0.3">
      <c r="A13404" t="s">
        <v>110460</v>
      </c>
    </row>
    <row r="13405" spans="1:1" x14ac:dyDescent="0.3">
      <c r="A13405" t="s">
        <v>110461</v>
      </c>
    </row>
    <row r="13406" spans="1:1" x14ac:dyDescent="0.3">
      <c r="A13406" t="s">
        <v>110462</v>
      </c>
    </row>
    <row r="13407" spans="1:1" x14ac:dyDescent="0.3">
      <c r="A13407" t="s">
        <v>110463</v>
      </c>
    </row>
    <row r="13408" spans="1:1" x14ac:dyDescent="0.3">
      <c r="A13408" t="s">
        <v>110464</v>
      </c>
    </row>
    <row r="13409" spans="1:1" x14ac:dyDescent="0.3">
      <c r="A13409" t="s">
        <v>110465</v>
      </c>
    </row>
    <row r="13410" spans="1:1" x14ac:dyDescent="0.3">
      <c r="A13410" t="s">
        <v>110466</v>
      </c>
    </row>
    <row r="13411" spans="1:1" x14ac:dyDescent="0.3">
      <c r="A13411" t="s">
        <v>110467</v>
      </c>
    </row>
    <row r="13412" spans="1:1" x14ac:dyDescent="0.3">
      <c r="A13412" t="s">
        <v>110468</v>
      </c>
    </row>
    <row r="13413" spans="1:1" x14ac:dyDescent="0.3">
      <c r="A13413" t="s">
        <v>110469</v>
      </c>
    </row>
    <row r="13414" spans="1:1" x14ac:dyDescent="0.3">
      <c r="A13414" t="s">
        <v>110470</v>
      </c>
    </row>
    <row r="13415" spans="1:1" x14ac:dyDescent="0.3">
      <c r="A13415" t="s">
        <v>110471</v>
      </c>
    </row>
    <row r="13416" spans="1:1" x14ac:dyDescent="0.3">
      <c r="A13416" t="s">
        <v>110472</v>
      </c>
    </row>
    <row r="13417" spans="1:1" x14ac:dyDescent="0.3">
      <c r="A13417" t="s">
        <v>110473</v>
      </c>
    </row>
    <row r="13418" spans="1:1" x14ac:dyDescent="0.3">
      <c r="A13418" t="s">
        <v>110474</v>
      </c>
    </row>
    <row r="13419" spans="1:1" x14ac:dyDescent="0.3">
      <c r="A13419" t="s">
        <v>110475</v>
      </c>
    </row>
    <row r="13420" spans="1:1" x14ac:dyDescent="0.3">
      <c r="A13420" t="s">
        <v>110476</v>
      </c>
    </row>
    <row r="13421" spans="1:1" x14ac:dyDescent="0.3">
      <c r="A13421" t="s">
        <v>110477</v>
      </c>
    </row>
    <row r="13422" spans="1:1" x14ac:dyDescent="0.3">
      <c r="A13422" t="s">
        <v>110478</v>
      </c>
    </row>
    <row r="13423" spans="1:1" x14ac:dyDescent="0.3">
      <c r="A13423" t="s">
        <v>110479</v>
      </c>
    </row>
    <row r="13424" spans="1:1" x14ac:dyDescent="0.3">
      <c r="A13424" t="s">
        <v>110480</v>
      </c>
    </row>
    <row r="13425" spans="1:1" x14ac:dyDescent="0.3">
      <c r="A13425" t="s">
        <v>110481</v>
      </c>
    </row>
    <row r="13426" spans="1:1" x14ac:dyDescent="0.3">
      <c r="A13426" t="s">
        <v>110482</v>
      </c>
    </row>
    <row r="13427" spans="1:1" x14ac:dyDescent="0.3">
      <c r="A13427" t="s">
        <v>110483</v>
      </c>
    </row>
    <row r="13428" spans="1:1" x14ac:dyDescent="0.3">
      <c r="A13428" t="s">
        <v>110484</v>
      </c>
    </row>
    <row r="13429" spans="1:1" x14ac:dyDescent="0.3">
      <c r="A13429" t="s">
        <v>110485</v>
      </c>
    </row>
    <row r="13430" spans="1:1" x14ac:dyDescent="0.3">
      <c r="A13430" t="s">
        <v>110486</v>
      </c>
    </row>
    <row r="13431" spans="1:1" x14ac:dyDescent="0.3">
      <c r="A13431" t="s">
        <v>110487</v>
      </c>
    </row>
    <row r="13432" spans="1:1" x14ac:dyDescent="0.3">
      <c r="A13432" t="s">
        <v>110488</v>
      </c>
    </row>
    <row r="13433" spans="1:1" x14ac:dyDescent="0.3">
      <c r="A13433" t="s">
        <v>110489</v>
      </c>
    </row>
    <row r="13434" spans="1:1" x14ac:dyDescent="0.3">
      <c r="A13434" t="s">
        <v>110490</v>
      </c>
    </row>
    <row r="13435" spans="1:1" x14ac:dyDescent="0.3">
      <c r="A13435" t="s">
        <v>110491</v>
      </c>
    </row>
    <row r="13436" spans="1:1" x14ac:dyDescent="0.3">
      <c r="A13436" t="s">
        <v>110492</v>
      </c>
    </row>
    <row r="13437" spans="1:1" x14ac:dyDescent="0.3">
      <c r="A13437" t="s">
        <v>110493</v>
      </c>
    </row>
    <row r="13438" spans="1:1" x14ac:dyDescent="0.3">
      <c r="A13438" t="s">
        <v>110494</v>
      </c>
    </row>
    <row r="13439" spans="1:1" x14ac:dyDescent="0.3">
      <c r="A13439" t="s">
        <v>110495</v>
      </c>
    </row>
    <row r="13440" spans="1:1" x14ac:dyDescent="0.3">
      <c r="A13440" t="s">
        <v>110496</v>
      </c>
    </row>
    <row r="13441" spans="1:1" x14ac:dyDescent="0.3">
      <c r="A13441" t="s">
        <v>110497</v>
      </c>
    </row>
    <row r="13442" spans="1:1" x14ac:dyDescent="0.3">
      <c r="A13442" t="s">
        <v>110498</v>
      </c>
    </row>
    <row r="13443" spans="1:1" x14ac:dyDescent="0.3">
      <c r="A13443" t="s">
        <v>110499</v>
      </c>
    </row>
    <row r="13444" spans="1:1" x14ac:dyDescent="0.3">
      <c r="A13444" t="s">
        <v>110500</v>
      </c>
    </row>
    <row r="13445" spans="1:1" x14ac:dyDescent="0.3">
      <c r="A13445" t="s">
        <v>110501</v>
      </c>
    </row>
    <row r="13446" spans="1:1" x14ac:dyDescent="0.3">
      <c r="A13446" t="s">
        <v>110502</v>
      </c>
    </row>
    <row r="13447" spans="1:1" x14ac:dyDescent="0.3">
      <c r="A13447" t="s">
        <v>110503</v>
      </c>
    </row>
    <row r="13448" spans="1:1" x14ac:dyDescent="0.3">
      <c r="A13448" t="s">
        <v>110504</v>
      </c>
    </row>
    <row r="13449" spans="1:1" x14ac:dyDescent="0.3">
      <c r="A13449" t="s">
        <v>110505</v>
      </c>
    </row>
    <row r="13450" spans="1:1" x14ac:dyDescent="0.3">
      <c r="A13450" t="s">
        <v>110506</v>
      </c>
    </row>
    <row r="13451" spans="1:1" x14ac:dyDescent="0.3">
      <c r="A13451" t="s">
        <v>110507</v>
      </c>
    </row>
    <row r="13452" spans="1:1" x14ac:dyDescent="0.3">
      <c r="A13452" t="s">
        <v>110508</v>
      </c>
    </row>
    <row r="13453" spans="1:1" x14ac:dyDescent="0.3">
      <c r="A13453" t="s">
        <v>110509</v>
      </c>
    </row>
    <row r="13454" spans="1:1" x14ac:dyDescent="0.3">
      <c r="A13454" t="s">
        <v>110510</v>
      </c>
    </row>
    <row r="13455" spans="1:1" x14ac:dyDescent="0.3">
      <c r="A13455" t="s">
        <v>110511</v>
      </c>
    </row>
    <row r="13456" spans="1:1" x14ac:dyDescent="0.3">
      <c r="A13456" t="s">
        <v>110512</v>
      </c>
    </row>
    <row r="13457" spans="1:1" x14ac:dyDescent="0.3">
      <c r="A13457" t="s">
        <v>110513</v>
      </c>
    </row>
    <row r="13458" spans="1:1" x14ac:dyDescent="0.3">
      <c r="A13458" t="s">
        <v>110514</v>
      </c>
    </row>
    <row r="13459" spans="1:1" x14ac:dyDescent="0.3">
      <c r="A13459" t="s">
        <v>110515</v>
      </c>
    </row>
    <row r="13460" spans="1:1" x14ac:dyDescent="0.3">
      <c r="A13460" t="s">
        <v>110516</v>
      </c>
    </row>
    <row r="13461" spans="1:1" x14ac:dyDescent="0.3">
      <c r="A13461" t="s">
        <v>110517</v>
      </c>
    </row>
    <row r="13462" spans="1:1" x14ac:dyDescent="0.3">
      <c r="A13462" t="s">
        <v>110518</v>
      </c>
    </row>
    <row r="13463" spans="1:1" x14ac:dyDescent="0.3">
      <c r="A13463" t="s">
        <v>110519</v>
      </c>
    </row>
    <row r="13464" spans="1:1" x14ac:dyDescent="0.3">
      <c r="A13464" t="s">
        <v>110520</v>
      </c>
    </row>
    <row r="13465" spans="1:1" x14ac:dyDescent="0.3">
      <c r="A13465" t="s">
        <v>110521</v>
      </c>
    </row>
    <row r="13466" spans="1:1" x14ac:dyDescent="0.3">
      <c r="A13466" t="s">
        <v>110522</v>
      </c>
    </row>
    <row r="13467" spans="1:1" x14ac:dyDescent="0.3">
      <c r="A13467" t="s">
        <v>110523</v>
      </c>
    </row>
    <row r="13468" spans="1:1" x14ac:dyDescent="0.3">
      <c r="A13468" t="s">
        <v>110524</v>
      </c>
    </row>
    <row r="13469" spans="1:1" x14ac:dyDescent="0.3">
      <c r="A13469" t="s">
        <v>110525</v>
      </c>
    </row>
    <row r="13470" spans="1:1" x14ac:dyDescent="0.3">
      <c r="A13470" t="s">
        <v>110526</v>
      </c>
    </row>
    <row r="13471" spans="1:1" x14ac:dyDescent="0.3">
      <c r="A13471" t="s">
        <v>110527</v>
      </c>
    </row>
    <row r="13472" spans="1:1" x14ac:dyDescent="0.3">
      <c r="A13472" t="s">
        <v>110528</v>
      </c>
    </row>
    <row r="13473" spans="1:1" x14ac:dyDescent="0.3">
      <c r="A13473" t="s">
        <v>110529</v>
      </c>
    </row>
    <row r="13474" spans="1:1" x14ac:dyDescent="0.3">
      <c r="A13474" t="s">
        <v>110530</v>
      </c>
    </row>
    <row r="13475" spans="1:1" x14ac:dyDescent="0.3">
      <c r="A13475" t="s">
        <v>110531</v>
      </c>
    </row>
    <row r="13476" spans="1:1" x14ac:dyDescent="0.3">
      <c r="A13476" t="s">
        <v>110532</v>
      </c>
    </row>
    <row r="13477" spans="1:1" x14ac:dyDescent="0.3">
      <c r="A13477" t="s">
        <v>110533</v>
      </c>
    </row>
    <row r="13478" spans="1:1" x14ac:dyDescent="0.3">
      <c r="A13478" t="s">
        <v>110534</v>
      </c>
    </row>
    <row r="13479" spans="1:1" x14ac:dyDescent="0.3">
      <c r="A13479" t="s">
        <v>110535</v>
      </c>
    </row>
    <row r="13480" spans="1:1" x14ac:dyDescent="0.3">
      <c r="A13480" t="s">
        <v>110536</v>
      </c>
    </row>
    <row r="13481" spans="1:1" x14ac:dyDescent="0.3">
      <c r="A13481" t="s">
        <v>110537</v>
      </c>
    </row>
    <row r="13482" spans="1:1" x14ac:dyDescent="0.3">
      <c r="A13482" t="s">
        <v>110538</v>
      </c>
    </row>
    <row r="13483" spans="1:1" x14ac:dyDescent="0.3">
      <c r="A13483" t="s">
        <v>110539</v>
      </c>
    </row>
    <row r="13484" spans="1:1" x14ac:dyDescent="0.3">
      <c r="A13484" t="s">
        <v>110540</v>
      </c>
    </row>
    <row r="13485" spans="1:1" x14ac:dyDescent="0.3">
      <c r="A13485" t="s">
        <v>110541</v>
      </c>
    </row>
    <row r="13486" spans="1:1" x14ac:dyDescent="0.3">
      <c r="A13486" t="s">
        <v>110542</v>
      </c>
    </row>
    <row r="13487" spans="1:1" x14ac:dyDescent="0.3">
      <c r="A13487" t="s">
        <v>110543</v>
      </c>
    </row>
    <row r="13488" spans="1:1" x14ac:dyDescent="0.3">
      <c r="A13488" t="s">
        <v>110544</v>
      </c>
    </row>
    <row r="13489" spans="1:1" x14ac:dyDescent="0.3">
      <c r="A13489" t="s">
        <v>110545</v>
      </c>
    </row>
    <row r="13490" spans="1:1" x14ac:dyDescent="0.3">
      <c r="A13490" t="s">
        <v>110546</v>
      </c>
    </row>
    <row r="13491" spans="1:1" x14ac:dyDescent="0.3">
      <c r="A13491" t="s">
        <v>110547</v>
      </c>
    </row>
    <row r="13492" spans="1:1" x14ac:dyDescent="0.3">
      <c r="A13492" t="s">
        <v>110548</v>
      </c>
    </row>
    <row r="13493" spans="1:1" x14ac:dyDescent="0.3">
      <c r="A13493" t="s">
        <v>110549</v>
      </c>
    </row>
    <row r="13494" spans="1:1" x14ac:dyDescent="0.3">
      <c r="A13494" t="s">
        <v>110550</v>
      </c>
    </row>
    <row r="13495" spans="1:1" x14ac:dyDescent="0.3">
      <c r="A13495" t="s">
        <v>110551</v>
      </c>
    </row>
    <row r="13496" spans="1:1" x14ac:dyDescent="0.3">
      <c r="A13496" t="s">
        <v>110552</v>
      </c>
    </row>
    <row r="13497" spans="1:1" x14ac:dyDescent="0.3">
      <c r="A13497" t="s">
        <v>110553</v>
      </c>
    </row>
    <row r="13498" spans="1:1" x14ac:dyDescent="0.3">
      <c r="A13498" t="s">
        <v>110554</v>
      </c>
    </row>
    <row r="13499" spans="1:1" x14ac:dyDescent="0.3">
      <c r="A13499" t="s">
        <v>110555</v>
      </c>
    </row>
    <row r="13500" spans="1:1" x14ac:dyDescent="0.3">
      <c r="A13500" t="s">
        <v>110556</v>
      </c>
    </row>
    <row r="13501" spans="1:1" x14ac:dyDescent="0.3">
      <c r="A13501" t="s">
        <v>110557</v>
      </c>
    </row>
    <row r="13502" spans="1:1" x14ac:dyDescent="0.3">
      <c r="A13502" t="s">
        <v>110558</v>
      </c>
    </row>
    <row r="13503" spans="1:1" x14ac:dyDescent="0.3">
      <c r="A13503" t="s">
        <v>110559</v>
      </c>
    </row>
    <row r="13504" spans="1:1" x14ac:dyDescent="0.3">
      <c r="A13504" t="s">
        <v>110560</v>
      </c>
    </row>
    <row r="13505" spans="1:1" x14ac:dyDescent="0.3">
      <c r="A13505" t="s">
        <v>110561</v>
      </c>
    </row>
    <row r="13506" spans="1:1" x14ac:dyDescent="0.3">
      <c r="A13506" t="s">
        <v>110562</v>
      </c>
    </row>
    <row r="13507" spans="1:1" x14ac:dyDescent="0.3">
      <c r="A13507" t="s">
        <v>110563</v>
      </c>
    </row>
    <row r="13508" spans="1:1" x14ac:dyDescent="0.3">
      <c r="A13508" t="s">
        <v>110564</v>
      </c>
    </row>
    <row r="13509" spans="1:1" x14ac:dyDescent="0.3">
      <c r="A13509" t="s">
        <v>110565</v>
      </c>
    </row>
    <row r="13510" spans="1:1" x14ac:dyDescent="0.3">
      <c r="A13510" t="s">
        <v>110566</v>
      </c>
    </row>
    <row r="13511" spans="1:1" x14ac:dyDescent="0.3">
      <c r="A13511" t="s">
        <v>110567</v>
      </c>
    </row>
    <row r="13512" spans="1:1" x14ac:dyDescent="0.3">
      <c r="A13512" t="s">
        <v>110568</v>
      </c>
    </row>
    <row r="13513" spans="1:1" x14ac:dyDescent="0.3">
      <c r="A13513" t="s">
        <v>110569</v>
      </c>
    </row>
    <row r="13514" spans="1:1" x14ac:dyDescent="0.3">
      <c r="A13514" t="s">
        <v>110570</v>
      </c>
    </row>
    <row r="13515" spans="1:1" x14ac:dyDescent="0.3">
      <c r="A13515" t="s">
        <v>110571</v>
      </c>
    </row>
    <row r="13516" spans="1:1" x14ac:dyDescent="0.3">
      <c r="A13516" t="s">
        <v>110572</v>
      </c>
    </row>
    <row r="13517" spans="1:1" x14ac:dyDescent="0.3">
      <c r="A13517" t="s">
        <v>110573</v>
      </c>
    </row>
    <row r="13518" spans="1:1" x14ac:dyDescent="0.3">
      <c r="A13518" t="s">
        <v>110574</v>
      </c>
    </row>
    <row r="13519" spans="1:1" x14ac:dyDescent="0.3">
      <c r="A13519" t="s">
        <v>110575</v>
      </c>
    </row>
    <row r="13520" spans="1:1" x14ac:dyDescent="0.3">
      <c r="A13520" t="s">
        <v>110576</v>
      </c>
    </row>
    <row r="13521" spans="1:1" x14ac:dyDescent="0.3">
      <c r="A13521" t="s">
        <v>110577</v>
      </c>
    </row>
    <row r="13522" spans="1:1" x14ac:dyDescent="0.3">
      <c r="A13522" t="s">
        <v>110578</v>
      </c>
    </row>
    <row r="13523" spans="1:1" x14ac:dyDescent="0.3">
      <c r="A13523" t="s">
        <v>110579</v>
      </c>
    </row>
    <row r="13524" spans="1:1" x14ac:dyDescent="0.3">
      <c r="A13524" t="s">
        <v>110580</v>
      </c>
    </row>
    <row r="13525" spans="1:1" x14ac:dyDescent="0.3">
      <c r="A13525" t="s">
        <v>110581</v>
      </c>
    </row>
    <row r="13526" spans="1:1" x14ac:dyDescent="0.3">
      <c r="A13526" t="s">
        <v>110582</v>
      </c>
    </row>
    <row r="13527" spans="1:1" x14ac:dyDescent="0.3">
      <c r="A13527" t="s">
        <v>110583</v>
      </c>
    </row>
    <row r="13528" spans="1:1" x14ac:dyDescent="0.3">
      <c r="A13528" t="s">
        <v>110584</v>
      </c>
    </row>
    <row r="13529" spans="1:1" x14ac:dyDescent="0.3">
      <c r="A13529" t="s">
        <v>110585</v>
      </c>
    </row>
    <row r="13530" spans="1:1" x14ac:dyDescent="0.3">
      <c r="A13530" t="s">
        <v>110586</v>
      </c>
    </row>
    <row r="13531" spans="1:1" x14ac:dyDescent="0.3">
      <c r="A13531" t="s">
        <v>110587</v>
      </c>
    </row>
    <row r="13532" spans="1:1" x14ac:dyDescent="0.3">
      <c r="A13532" t="s">
        <v>110588</v>
      </c>
    </row>
    <row r="13533" spans="1:1" x14ac:dyDescent="0.3">
      <c r="A13533" t="s">
        <v>110589</v>
      </c>
    </row>
    <row r="13534" spans="1:1" x14ac:dyDescent="0.3">
      <c r="A13534" t="s">
        <v>110590</v>
      </c>
    </row>
    <row r="13535" spans="1:1" x14ac:dyDescent="0.3">
      <c r="A13535" t="s">
        <v>110591</v>
      </c>
    </row>
    <row r="13536" spans="1:1" x14ac:dyDescent="0.3">
      <c r="A13536" t="s">
        <v>110592</v>
      </c>
    </row>
    <row r="13537" spans="1:1" x14ac:dyDescent="0.3">
      <c r="A13537" t="s">
        <v>110593</v>
      </c>
    </row>
    <row r="13538" spans="1:1" x14ac:dyDescent="0.3">
      <c r="A13538" t="s">
        <v>110594</v>
      </c>
    </row>
    <row r="13539" spans="1:1" x14ac:dyDescent="0.3">
      <c r="A13539" t="s">
        <v>110595</v>
      </c>
    </row>
    <row r="13540" spans="1:1" x14ac:dyDescent="0.3">
      <c r="A13540" t="s">
        <v>110596</v>
      </c>
    </row>
    <row r="13541" spans="1:1" x14ac:dyDescent="0.3">
      <c r="A13541" t="s">
        <v>110597</v>
      </c>
    </row>
    <row r="13542" spans="1:1" x14ac:dyDescent="0.3">
      <c r="A13542" t="s">
        <v>110598</v>
      </c>
    </row>
    <row r="13543" spans="1:1" x14ac:dyDescent="0.3">
      <c r="A13543" t="s">
        <v>110599</v>
      </c>
    </row>
    <row r="13544" spans="1:1" x14ac:dyDescent="0.3">
      <c r="A13544" t="s">
        <v>110600</v>
      </c>
    </row>
    <row r="13545" spans="1:1" x14ac:dyDescent="0.3">
      <c r="A13545" t="s">
        <v>110601</v>
      </c>
    </row>
    <row r="13546" spans="1:1" x14ac:dyDescent="0.3">
      <c r="A13546" t="s">
        <v>110602</v>
      </c>
    </row>
    <row r="13547" spans="1:1" x14ac:dyDescent="0.3">
      <c r="A13547" t="s">
        <v>110603</v>
      </c>
    </row>
    <row r="13548" spans="1:1" x14ac:dyDescent="0.3">
      <c r="A13548" t="s">
        <v>110604</v>
      </c>
    </row>
    <row r="13549" spans="1:1" x14ac:dyDescent="0.3">
      <c r="A13549" t="s">
        <v>110605</v>
      </c>
    </row>
    <row r="13550" spans="1:1" x14ac:dyDescent="0.3">
      <c r="A13550" t="s">
        <v>110606</v>
      </c>
    </row>
    <row r="13551" spans="1:1" x14ac:dyDescent="0.3">
      <c r="A13551" t="s">
        <v>110607</v>
      </c>
    </row>
    <row r="13552" spans="1:1" x14ac:dyDescent="0.3">
      <c r="A13552" t="s">
        <v>110608</v>
      </c>
    </row>
    <row r="13553" spans="1:1" x14ac:dyDescent="0.3">
      <c r="A13553" t="s">
        <v>110609</v>
      </c>
    </row>
    <row r="13554" spans="1:1" x14ac:dyDescent="0.3">
      <c r="A13554" t="s">
        <v>110610</v>
      </c>
    </row>
    <row r="13555" spans="1:1" x14ac:dyDescent="0.3">
      <c r="A13555" t="s">
        <v>110611</v>
      </c>
    </row>
    <row r="13556" spans="1:1" x14ac:dyDescent="0.3">
      <c r="A13556" t="s">
        <v>110612</v>
      </c>
    </row>
    <row r="13557" spans="1:1" x14ac:dyDescent="0.3">
      <c r="A13557" t="s">
        <v>110613</v>
      </c>
    </row>
    <row r="13558" spans="1:1" x14ac:dyDescent="0.3">
      <c r="A13558" t="s">
        <v>110614</v>
      </c>
    </row>
    <row r="13559" spans="1:1" x14ac:dyDescent="0.3">
      <c r="A13559" t="s">
        <v>110615</v>
      </c>
    </row>
    <row r="13560" spans="1:1" x14ac:dyDescent="0.3">
      <c r="A13560" t="s">
        <v>110616</v>
      </c>
    </row>
    <row r="13561" spans="1:1" x14ac:dyDescent="0.3">
      <c r="A13561" t="s">
        <v>110617</v>
      </c>
    </row>
    <row r="13562" spans="1:1" x14ac:dyDescent="0.3">
      <c r="A13562" t="s">
        <v>110618</v>
      </c>
    </row>
    <row r="13563" spans="1:1" x14ac:dyDescent="0.3">
      <c r="A13563" t="s">
        <v>110619</v>
      </c>
    </row>
    <row r="13564" spans="1:1" x14ac:dyDescent="0.3">
      <c r="A13564" t="s">
        <v>110620</v>
      </c>
    </row>
    <row r="13565" spans="1:1" x14ac:dyDescent="0.3">
      <c r="A13565" t="s">
        <v>110621</v>
      </c>
    </row>
    <row r="13566" spans="1:1" x14ac:dyDescent="0.3">
      <c r="A13566" t="s">
        <v>110622</v>
      </c>
    </row>
    <row r="13567" spans="1:1" x14ac:dyDescent="0.3">
      <c r="A13567" t="s">
        <v>110623</v>
      </c>
    </row>
    <row r="13568" spans="1:1" x14ac:dyDescent="0.3">
      <c r="A13568" t="s">
        <v>110624</v>
      </c>
    </row>
    <row r="13569" spans="1:1" x14ac:dyDescent="0.3">
      <c r="A13569" t="s">
        <v>110625</v>
      </c>
    </row>
    <row r="13570" spans="1:1" x14ac:dyDescent="0.3">
      <c r="A13570" t="s">
        <v>110626</v>
      </c>
    </row>
    <row r="13571" spans="1:1" x14ac:dyDescent="0.3">
      <c r="A13571" t="s">
        <v>110627</v>
      </c>
    </row>
    <row r="13572" spans="1:1" x14ac:dyDescent="0.3">
      <c r="A13572" t="s">
        <v>110628</v>
      </c>
    </row>
    <row r="13573" spans="1:1" x14ac:dyDescent="0.3">
      <c r="A13573" t="s">
        <v>110629</v>
      </c>
    </row>
    <row r="13574" spans="1:1" x14ac:dyDescent="0.3">
      <c r="A13574" t="s">
        <v>110630</v>
      </c>
    </row>
    <row r="13575" spans="1:1" x14ac:dyDescent="0.3">
      <c r="A13575" t="s">
        <v>110631</v>
      </c>
    </row>
    <row r="13576" spans="1:1" x14ac:dyDescent="0.3">
      <c r="A13576" t="s">
        <v>110632</v>
      </c>
    </row>
    <row r="13577" spans="1:1" x14ac:dyDescent="0.3">
      <c r="A13577" t="s">
        <v>110633</v>
      </c>
    </row>
    <row r="13578" spans="1:1" x14ac:dyDescent="0.3">
      <c r="A13578" t="s">
        <v>110634</v>
      </c>
    </row>
    <row r="13579" spans="1:1" x14ac:dyDescent="0.3">
      <c r="A13579" t="s">
        <v>110635</v>
      </c>
    </row>
    <row r="13580" spans="1:1" x14ac:dyDescent="0.3">
      <c r="A13580" t="s">
        <v>110636</v>
      </c>
    </row>
    <row r="13581" spans="1:1" x14ac:dyDescent="0.3">
      <c r="A13581" t="s">
        <v>110637</v>
      </c>
    </row>
    <row r="13582" spans="1:1" x14ac:dyDescent="0.3">
      <c r="A13582" t="s">
        <v>110638</v>
      </c>
    </row>
    <row r="13583" spans="1:1" x14ac:dyDescent="0.3">
      <c r="A13583" t="s">
        <v>110639</v>
      </c>
    </row>
    <row r="13584" spans="1:1" x14ac:dyDescent="0.3">
      <c r="A13584" t="s">
        <v>110640</v>
      </c>
    </row>
    <row r="13585" spans="1:1" x14ac:dyDescent="0.3">
      <c r="A13585" t="s">
        <v>110641</v>
      </c>
    </row>
    <row r="13586" spans="1:1" x14ac:dyDescent="0.3">
      <c r="A13586" t="s">
        <v>110642</v>
      </c>
    </row>
    <row r="13587" spans="1:1" x14ac:dyDescent="0.3">
      <c r="A13587" t="s">
        <v>110643</v>
      </c>
    </row>
    <row r="13588" spans="1:1" x14ac:dyDescent="0.3">
      <c r="A13588" t="s">
        <v>110644</v>
      </c>
    </row>
    <row r="13589" spans="1:1" x14ac:dyDescent="0.3">
      <c r="A13589" t="s">
        <v>110645</v>
      </c>
    </row>
    <row r="13590" spans="1:1" x14ac:dyDescent="0.3">
      <c r="A13590" t="s">
        <v>110646</v>
      </c>
    </row>
    <row r="13591" spans="1:1" x14ac:dyDescent="0.3">
      <c r="A13591" t="s">
        <v>110647</v>
      </c>
    </row>
    <row r="13592" spans="1:1" x14ac:dyDescent="0.3">
      <c r="A13592" t="s">
        <v>110648</v>
      </c>
    </row>
    <row r="13593" spans="1:1" x14ac:dyDescent="0.3">
      <c r="A13593" t="s">
        <v>110649</v>
      </c>
    </row>
    <row r="13594" spans="1:1" x14ac:dyDescent="0.3">
      <c r="A13594" t="s">
        <v>110650</v>
      </c>
    </row>
    <row r="13595" spans="1:1" x14ac:dyDescent="0.3">
      <c r="A13595" t="s">
        <v>110651</v>
      </c>
    </row>
    <row r="13596" spans="1:1" x14ac:dyDescent="0.3">
      <c r="A13596" t="s">
        <v>110652</v>
      </c>
    </row>
    <row r="13597" spans="1:1" x14ac:dyDescent="0.3">
      <c r="A13597" t="s">
        <v>110653</v>
      </c>
    </row>
    <row r="13598" spans="1:1" x14ac:dyDescent="0.3">
      <c r="A13598" t="s">
        <v>110654</v>
      </c>
    </row>
    <row r="13599" spans="1:1" x14ac:dyDescent="0.3">
      <c r="A13599" t="s">
        <v>110655</v>
      </c>
    </row>
    <row r="13600" spans="1:1" x14ac:dyDescent="0.3">
      <c r="A13600" t="s">
        <v>110656</v>
      </c>
    </row>
    <row r="13601" spans="1:1" x14ac:dyDescent="0.3">
      <c r="A13601" t="s">
        <v>110657</v>
      </c>
    </row>
    <row r="13602" spans="1:1" x14ac:dyDescent="0.3">
      <c r="A13602" t="s">
        <v>110658</v>
      </c>
    </row>
    <row r="13603" spans="1:1" x14ac:dyDescent="0.3">
      <c r="A13603" t="s">
        <v>110659</v>
      </c>
    </row>
    <row r="13604" spans="1:1" x14ac:dyDescent="0.3">
      <c r="A13604" t="s">
        <v>110660</v>
      </c>
    </row>
    <row r="13605" spans="1:1" x14ac:dyDescent="0.3">
      <c r="A13605" t="s">
        <v>110661</v>
      </c>
    </row>
    <row r="13606" spans="1:1" x14ac:dyDescent="0.3">
      <c r="A13606" t="s">
        <v>110662</v>
      </c>
    </row>
    <row r="13607" spans="1:1" x14ac:dyDescent="0.3">
      <c r="A13607" t="s">
        <v>110663</v>
      </c>
    </row>
    <row r="13608" spans="1:1" x14ac:dyDescent="0.3">
      <c r="A13608" t="s">
        <v>110664</v>
      </c>
    </row>
    <row r="13609" spans="1:1" x14ac:dyDescent="0.3">
      <c r="A13609" t="s">
        <v>110665</v>
      </c>
    </row>
    <row r="13610" spans="1:1" x14ac:dyDescent="0.3">
      <c r="A13610" t="s">
        <v>110666</v>
      </c>
    </row>
    <row r="13611" spans="1:1" x14ac:dyDescent="0.3">
      <c r="A13611" t="s">
        <v>110667</v>
      </c>
    </row>
    <row r="13612" spans="1:1" x14ac:dyDescent="0.3">
      <c r="A13612" t="s">
        <v>110668</v>
      </c>
    </row>
    <row r="13613" spans="1:1" x14ac:dyDescent="0.3">
      <c r="A13613" t="s">
        <v>110669</v>
      </c>
    </row>
    <row r="13614" spans="1:1" x14ac:dyDescent="0.3">
      <c r="A13614" t="s">
        <v>110670</v>
      </c>
    </row>
    <row r="13615" spans="1:1" x14ac:dyDescent="0.3">
      <c r="A13615" t="s">
        <v>110671</v>
      </c>
    </row>
    <row r="13616" spans="1:1" x14ac:dyDescent="0.3">
      <c r="A13616" t="s">
        <v>110672</v>
      </c>
    </row>
    <row r="13617" spans="1:1" x14ac:dyDescent="0.3">
      <c r="A13617" t="s">
        <v>110673</v>
      </c>
    </row>
    <row r="13618" spans="1:1" x14ac:dyDescent="0.3">
      <c r="A13618" t="s">
        <v>110674</v>
      </c>
    </row>
    <row r="13619" spans="1:1" x14ac:dyDescent="0.3">
      <c r="A13619" t="s">
        <v>110675</v>
      </c>
    </row>
    <row r="13620" spans="1:1" x14ac:dyDescent="0.3">
      <c r="A13620" t="s">
        <v>110676</v>
      </c>
    </row>
    <row r="13621" spans="1:1" x14ac:dyDescent="0.3">
      <c r="A13621" t="s">
        <v>110677</v>
      </c>
    </row>
    <row r="13622" spans="1:1" x14ac:dyDescent="0.3">
      <c r="A13622" t="s">
        <v>110678</v>
      </c>
    </row>
    <row r="13623" spans="1:1" x14ac:dyDescent="0.3">
      <c r="A13623" t="s">
        <v>110679</v>
      </c>
    </row>
    <row r="13624" spans="1:1" x14ac:dyDescent="0.3">
      <c r="A13624" t="s">
        <v>110680</v>
      </c>
    </row>
    <row r="13625" spans="1:1" x14ac:dyDescent="0.3">
      <c r="A13625" t="s">
        <v>110681</v>
      </c>
    </row>
    <row r="13626" spans="1:1" x14ac:dyDescent="0.3">
      <c r="A13626" t="s">
        <v>110682</v>
      </c>
    </row>
    <row r="13627" spans="1:1" x14ac:dyDescent="0.3">
      <c r="A13627" t="s">
        <v>110683</v>
      </c>
    </row>
    <row r="13628" spans="1:1" x14ac:dyDescent="0.3">
      <c r="A13628" t="s">
        <v>110684</v>
      </c>
    </row>
    <row r="13629" spans="1:1" x14ac:dyDescent="0.3">
      <c r="A13629" t="s">
        <v>110685</v>
      </c>
    </row>
    <row r="13630" spans="1:1" x14ac:dyDescent="0.3">
      <c r="A13630" t="s">
        <v>110686</v>
      </c>
    </row>
    <row r="13631" spans="1:1" x14ac:dyDescent="0.3">
      <c r="A13631" t="s">
        <v>110687</v>
      </c>
    </row>
    <row r="13632" spans="1:1" x14ac:dyDescent="0.3">
      <c r="A13632" t="s">
        <v>110688</v>
      </c>
    </row>
    <row r="13633" spans="1:1" x14ac:dyDescent="0.3">
      <c r="A13633" t="s">
        <v>110689</v>
      </c>
    </row>
    <row r="13634" spans="1:1" x14ac:dyDescent="0.3">
      <c r="A13634" t="s">
        <v>110690</v>
      </c>
    </row>
    <row r="13635" spans="1:1" x14ac:dyDescent="0.3">
      <c r="A13635" t="s">
        <v>110691</v>
      </c>
    </row>
    <row r="13636" spans="1:1" x14ac:dyDescent="0.3">
      <c r="A13636" t="s">
        <v>110692</v>
      </c>
    </row>
    <row r="13637" spans="1:1" x14ac:dyDescent="0.3">
      <c r="A13637" t="s">
        <v>110693</v>
      </c>
    </row>
    <row r="13638" spans="1:1" x14ac:dyDescent="0.3">
      <c r="A13638" t="s">
        <v>110694</v>
      </c>
    </row>
    <row r="13639" spans="1:1" x14ac:dyDescent="0.3">
      <c r="A13639" t="s">
        <v>110695</v>
      </c>
    </row>
    <row r="13640" spans="1:1" x14ac:dyDescent="0.3">
      <c r="A13640" t="s">
        <v>110696</v>
      </c>
    </row>
    <row r="13641" spans="1:1" x14ac:dyDescent="0.3">
      <c r="A13641" t="s">
        <v>110697</v>
      </c>
    </row>
    <row r="13642" spans="1:1" x14ac:dyDescent="0.3">
      <c r="A13642" t="s">
        <v>110698</v>
      </c>
    </row>
    <row r="13643" spans="1:1" x14ac:dyDescent="0.3">
      <c r="A13643" t="s">
        <v>110699</v>
      </c>
    </row>
    <row r="13644" spans="1:1" x14ac:dyDescent="0.3">
      <c r="A13644" t="s">
        <v>110700</v>
      </c>
    </row>
    <row r="13645" spans="1:1" x14ac:dyDescent="0.3">
      <c r="A13645" t="s">
        <v>110701</v>
      </c>
    </row>
    <row r="13646" spans="1:1" x14ac:dyDescent="0.3">
      <c r="A13646" t="s">
        <v>110702</v>
      </c>
    </row>
    <row r="13647" spans="1:1" x14ac:dyDescent="0.3">
      <c r="A13647" t="s">
        <v>110703</v>
      </c>
    </row>
    <row r="13648" spans="1:1" x14ac:dyDescent="0.3">
      <c r="A13648" t="s">
        <v>110704</v>
      </c>
    </row>
    <row r="13649" spans="1:1" x14ac:dyDescent="0.3">
      <c r="A13649" t="s">
        <v>110705</v>
      </c>
    </row>
    <row r="13650" spans="1:1" x14ac:dyDescent="0.3">
      <c r="A13650" t="s">
        <v>110706</v>
      </c>
    </row>
    <row r="13651" spans="1:1" x14ac:dyDescent="0.3">
      <c r="A13651" t="s">
        <v>110707</v>
      </c>
    </row>
    <row r="13652" spans="1:1" x14ac:dyDescent="0.3">
      <c r="A13652" t="s">
        <v>110708</v>
      </c>
    </row>
    <row r="13653" spans="1:1" x14ac:dyDescent="0.3">
      <c r="A13653" t="s">
        <v>110709</v>
      </c>
    </row>
    <row r="13654" spans="1:1" x14ac:dyDescent="0.3">
      <c r="A13654" t="s">
        <v>110710</v>
      </c>
    </row>
    <row r="13655" spans="1:1" x14ac:dyDescent="0.3">
      <c r="A13655" t="s">
        <v>110711</v>
      </c>
    </row>
    <row r="13656" spans="1:1" x14ac:dyDescent="0.3">
      <c r="A13656" t="s">
        <v>110712</v>
      </c>
    </row>
    <row r="13657" spans="1:1" x14ac:dyDescent="0.3">
      <c r="A13657" t="s">
        <v>110713</v>
      </c>
    </row>
    <row r="13658" spans="1:1" x14ac:dyDescent="0.3">
      <c r="A13658" t="s">
        <v>110714</v>
      </c>
    </row>
    <row r="13659" spans="1:1" x14ac:dyDescent="0.3">
      <c r="A13659" t="s">
        <v>110715</v>
      </c>
    </row>
    <row r="13660" spans="1:1" x14ac:dyDescent="0.3">
      <c r="A13660" t="s">
        <v>110716</v>
      </c>
    </row>
    <row r="13661" spans="1:1" x14ac:dyDescent="0.3">
      <c r="A13661" t="s">
        <v>110717</v>
      </c>
    </row>
    <row r="13662" spans="1:1" x14ac:dyDescent="0.3">
      <c r="A13662" t="s">
        <v>110718</v>
      </c>
    </row>
    <row r="13663" spans="1:1" x14ac:dyDescent="0.3">
      <c r="A13663" t="s">
        <v>110719</v>
      </c>
    </row>
    <row r="13664" spans="1:1" x14ac:dyDescent="0.3">
      <c r="A13664" t="s">
        <v>110720</v>
      </c>
    </row>
    <row r="13665" spans="1:1" x14ac:dyDescent="0.3">
      <c r="A13665" t="s">
        <v>110721</v>
      </c>
    </row>
    <row r="13666" spans="1:1" x14ac:dyDescent="0.3">
      <c r="A13666" t="s">
        <v>110722</v>
      </c>
    </row>
    <row r="13667" spans="1:1" x14ac:dyDescent="0.3">
      <c r="A13667" t="s">
        <v>110723</v>
      </c>
    </row>
    <row r="13668" spans="1:1" x14ac:dyDescent="0.3">
      <c r="A13668" t="s">
        <v>110724</v>
      </c>
    </row>
    <row r="13669" spans="1:1" x14ac:dyDescent="0.3">
      <c r="A13669" t="s">
        <v>110725</v>
      </c>
    </row>
    <row r="13670" spans="1:1" x14ac:dyDescent="0.3">
      <c r="A13670" t="s">
        <v>110726</v>
      </c>
    </row>
    <row r="13671" spans="1:1" x14ac:dyDescent="0.3">
      <c r="A13671" t="s">
        <v>110727</v>
      </c>
    </row>
    <row r="13672" spans="1:1" x14ac:dyDescent="0.3">
      <c r="A13672" t="s">
        <v>110728</v>
      </c>
    </row>
    <row r="13673" spans="1:1" x14ac:dyDescent="0.3">
      <c r="A13673" t="s">
        <v>110729</v>
      </c>
    </row>
    <row r="13674" spans="1:1" x14ac:dyDescent="0.3">
      <c r="A13674" t="s">
        <v>110730</v>
      </c>
    </row>
    <row r="13675" spans="1:1" x14ac:dyDescent="0.3">
      <c r="A13675" t="s">
        <v>110731</v>
      </c>
    </row>
    <row r="13676" spans="1:1" x14ac:dyDescent="0.3">
      <c r="A13676" t="s">
        <v>110732</v>
      </c>
    </row>
    <row r="13677" spans="1:1" x14ac:dyDescent="0.3">
      <c r="A13677" t="s">
        <v>110733</v>
      </c>
    </row>
    <row r="13678" spans="1:1" x14ac:dyDescent="0.3">
      <c r="A13678" t="s">
        <v>110734</v>
      </c>
    </row>
    <row r="13679" spans="1:1" x14ac:dyDescent="0.3">
      <c r="A13679" t="s">
        <v>110735</v>
      </c>
    </row>
    <row r="13680" spans="1:1" x14ac:dyDescent="0.3">
      <c r="A13680" t="s">
        <v>110736</v>
      </c>
    </row>
    <row r="13681" spans="1:1" x14ac:dyDescent="0.3">
      <c r="A13681" t="s">
        <v>110737</v>
      </c>
    </row>
    <row r="13682" spans="1:1" x14ac:dyDescent="0.3">
      <c r="A13682" t="s">
        <v>110738</v>
      </c>
    </row>
    <row r="13683" spans="1:1" x14ac:dyDescent="0.3">
      <c r="A13683" t="s">
        <v>110739</v>
      </c>
    </row>
    <row r="13684" spans="1:1" x14ac:dyDescent="0.3">
      <c r="A13684" t="s">
        <v>110740</v>
      </c>
    </row>
    <row r="13685" spans="1:1" x14ac:dyDescent="0.3">
      <c r="A13685" t="s">
        <v>110741</v>
      </c>
    </row>
    <row r="13686" spans="1:1" x14ac:dyDescent="0.3">
      <c r="A13686" t="s">
        <v>110742</v>
      </c>
    </row>
    <row r="13687" spans="1:1" x14ac:dyDescent="0.3">
      <c r="A13687" t="s">
        <v>110743</v>
      </c>
    </row>
    <row r="13688" spans="1:1" x14ac:dyDescent="0.3">
      <c r="A13688" t="s">
        <v>110744</v>
      </c>
    </row>
    <row r="13689" spans="1:1" x14ac:dyDescent="0.3">
      <c r="A13689" t="s">
        <v>110745</v>
      </c>
    </row>
    <row r="13690" spans="1:1" x14ac:dyDescent="0.3">
      <c r="A13690" t="s">
        <v>110746</v>
      </c>
    </row>
    <row r="13691" spans="1:1" x14ac:dyDescent="0.3">
      <c r="A13691" t="s">
        <v>110747</v>
      </c>
    </row>
    <row r="13692" spans="1:1" x14ac:dyDescent="0.3">
      <c r="A13692" t="s">
        <v>110748</v>
      </c>
    </row>
    <row r="13693" spans="1:1" x14ac:dyDescent="0.3">
      <c r="A13693" t="s">
        <v>110749</v>
      </c>
    </row>
    <row r="13694" spans="1:1" x14ac:dyDescent="0.3">
      <c r="A13694" t="s">
        <v>110750</v>
      </c>
    </row>
    <row r="13695" spans="1:1" x14ac:dyDescent="0.3">
      <c r="A13695" t="s">
        <v>110751</v>
      </c>
    </row>
    <row r="13696" spans="1:1" x14ac:dyDescent="0.3">
      <c r="A13696" t="s">
        <v>110752</v>
      </c>
    </row>
    <row r="13697" spans="1:1" x14ac:dyDescent="0.3">
      <c r="A13697" t="s">
        <v>110753</v>
      </c>
    </row>
    <row r="13698" spans="1:1" x14ac:dyDescent="0.3">
      <c r="A13698" t="s">
        <v>110754</v>
      </c>
    </row>
    <row r="13699" spans="1:1" x14ac:dyDescent="0.3">
      <c r="A13699" t="s">
        <v>110755</v>
      </c>
    </row>
    <row r="13700" spans="1:1" x14ac:dyDescent="0.3">
      <c r="A13700" t="s">
        <v>110756</v>
      </c>
    </row>
    <row r="13701" spans="1:1" x14ac:dyDescent="0.3">
      <c r="A13701" t="s">
        <v>110757</v>
      </c>
    </row>
    <row r="13702" spans="1:1" x14ac:dyDescent="0.3">
      <c r="A13702" t="s">
        <v>110758</v>
      </c>
    </row>
    <row r="13703" spans="1:1" x14ac:dyDescent="0.3">
      <c r="A13703" t="s">
        <v>110759</v>
      </c>
    </row>
    <row r="13704" spans="1:1" x14ac:dyDescent="0.3">
      <c r="A13704" t="s">
        <v>110760</v>
      </c>
    </row>
    <row r="13705" spans="1:1" x14ac:dyDescent="0.3">
      <c r="A13705" t="s">
        <v>110761</v>
      </c>
    </row>
    <row r="13706" spans="1:1" x14ac:dyDescent="0.3">
      <c r="A13706" t="s">
        <v>110762</v>
      </c>
    </row>
    <row r="13707" spans="1:1" x14ac:dyDescent="0.3">
      <c r="A13707" t="s">
        <v>110763</v>
      </c>
    </row>
    <row r="13708" spans="1:1" x14ac:dyDescent="0.3">
      <c r="A13708" t="s">
        <v>110764</v>
      </c>
    </row>
    <row r="13709" spans="1:1" x14ac:dyDescent="0.3">
      <c r="A13709" t="s">
        <v>110765</v>
      </c>
    </row>
    <row r="13710" spans="1:1" x14ac:dyDescent="0.3">
      <c r="A13710" t="s">
        <v>110766</v>
      </c>
    </row>
    <row r="13711" spans="1:1" x14ac:dyDescent="0.3">
      <c r="A13711" t="s">
        <v>110767</v>
      </c>
    </row>
    <row r="13712" spans="1:1" x14ac:dyDescent="0.3">
      <c r="A13712" t="s">
        <v>110768</v>
      </c>
    </row>
    <row r="13713" spans="1:1" x14ac:dyDescent="0.3">
      <c r="A13713" t="s">
        <v>110769</v>
      </c>
    </row>
    <row r="13714" spans="1:1" x14ac:dyDescent="0.3">
      <c r="A13714" t="s">
        <v>110770</v>
      </c>
    </row>
    <row r="13715" spans="1:1" x14ac:dyDescent="0.3">
      <c r="A13715" t="s">
        <v>110771</v>
      </c>
    </row>
    <row r="13716" spans="1:1" x14ac:dyDescent="0.3">
      <c r="A13716" t="s">
        <v>110772</v>
      </c>
    </row>
    <row r="13717" spans="1:1" x14ac:dyDescent="0.3">
      <c r="A13717" t="s">
        <v>110773</v>
      </c>
    </row>
    <row r="13718" spans="1:1" x14ac:dyDescent="0.3">
      <c r="A13718" t="s">
        <v>110774</v>
      </c>
    </row>
    <row r="13719" spans="1:1" x14ac:dyDescent="0.3">
      <c r="A13719" t="s">
        <v>110775</v>
      </c>
    </row>
    <row r="13720" spans="1:1" x14ac:dyDescent="0.3">
      <c r="A13720" t="s">
        <v>110776</v>
      </c>
    </row>
    <row r="13721" spans="1:1" x14ac:dyDescent="0.3">
      <c r="A13721" t="s">
        <v>110777</v>
      </c>
    </row>
    <row r="13722" spans="1:1" x14ac:dyDescent="0.3">
      <c r="A13722" t="s">
        <v>110778</v>
      </c>
    </row>
    <row r="13723" spans="1:1" x14ac:dyDescent="0.3">
      <c r="A13723" t="s">
        <v>110779</v>
      </c>
    </row>
    <row r="13724" spans="1:1" x14ac:dyDescent="0.3">
      <c r="A13724" t="s">
        <v>110780</v>
      </c>
    </row>
    <row r="13725" spans="1:1" x14ac:dyDescent="0.3">
      <c r="A13725" t="s">
        <v>110781</v>
      </c>
    </row>
    <row r="13726" spans="1:1" x14ac:dyDescent="0.3">
      <c r="A13726" t="s">
        <v>110782</v>
      </c>
    </row>
    <row r="13727" spans="1:1" x14ac:dyDescent="0.3">
      <c r="A13727" t="s">
        <v>110783</v>
      </c>
    </row>
    <row r="13728" spans="1:1" x14ac:dyDescent="0.3">
      <c r="A13728" t="s">
        <v>110784</v>
      </c>
    </row>
    <row r="13729" spans="1:1" x14ac:dyDescent="0.3">
      <c r="A13729" t="s">
        <v>110785</v>
      </c>
    </row>
    <row r="13730" spans="1:1" x14ac:dyDescent="0.3">
      <c r="A13730" t="s">
        <v>110786</v>
      </c>
    </row>
    <row r="13731" spans="1:1" x14ac:dyDescent="0.3">
      <c r="A13731" t="s">
        <v>110787</v>
      </c>
    </row>
    <row r="13732" spans="1:1" x14ac:dyDescent="0.3">
      <c r="A13732" t="s">
        <v>110788</v>
      </c>
    </row>
    <row r="13733" spans="1:1" x14ac:dyDescent="0.3">
      <c r="A13733" t="s">
        <v>110789</v>
      </c>
    </row>
    <row r="13734" spans="1:1" x14ac:dyDescent="0.3">
      <c r="A13734" t="s">
        <v>110790</v>
      </c>
    </row>
    <row r="13735" spans="1:1" x14ac:dyDescent="0.3">
      <c r="A13735" t="s">
        <v>110791</v>
      </c>
    </row>
    <row r="13736" spans="1:1" x14ac:dyDescent="0.3">
      <c r="A13736" t="s">
        <v>110792</v>
      </c>
    </row>
    <row r="13737" spans="1:1" x14ac:dyDescent="0.3">
      <c r="A13737" t="s">
        <v>110793</v>
      </c>
    </row>
    <row r="13738" spans="1:1" x14ac:dyDescent="0.3">
      <c r="A13738" t="s">
        <v>110794</v>
      </c>
    </row>
    <row r="13739" spans="1:1" x14ac:dyDescent="0.3">
      <c r="A13739" t="s">
        <v>110795</v>
      </c>
    </row>
    <row r="13740" spans="1:1" x14ac:dyDescent="0.3">
      <c r="A13740" t="s">
        <v>110796</v>
      </c>
    </row>
    <row r="13741" spans="1:1" x14ac:dyDescent="0.3">
      <c r="A13741" t="s">
        <v>110797</v>
      </c>
    </row>
    <row r="13742" spans="1:1" x14ac:dyDescent="0.3">
      <c r="A13742" t="s">
        <v>110798</v>
      </c>
    </row>
    <row r="13743" spans="1:1" x14ac:dyDescent="0.3">
      <c r="A13743" t="s">
        <v>110799</v>
      </c>
    </row>
    <row r="13744" spans="1:1" x14ac:dyDescent="0.3">
      <c r="A13744" t="s">
        <v>110800</v>
      </c>
    </row>
    <row r="13745" spans="1:1" x14ac:dyDescent="0.3">
      <c r="A13745" t="s">
        <v>110801</v>
      </c>
    </row>
    <row r="13746" spans="1:1" x14ac:dyDescent="0.3">
      <c r="A13746" t="s">
        <v>110802</v>
      </c>
    </row>
    <row r="13747" spans="1:1" x14ac:dyDescent="0.3">
      <c r="A13747" t="s">
        <v>110803</v>
      </c>
    </row>
    <row r="13748" spans="1:1" x14ac:dyDescent="0.3">
      <c r="A13748" t="s">
        <v>110804</v>
      </c>
    </row>
    <row r="13749" spans="1:1" x14ac:dyDescent="0.3">
      <c r="A13749" t="s">
        <v>110805</v>
      </c>
    </row>
    <row r="13750" spans="1:1" x14ac:dyDescent="0.3">
      <c r="A13750" t="s">
        <v>110806</v>
      </c>
    </row>
    <row r="13751" spans="1:1" x14ac:dyDescent="0.3">
      <c r="A13751" t="s">
        <v>110807</v>
      </c>
    </row>
    <row r="13752" spans="1:1" x14ac:dyDescent="0.3">
      <c r="A13752" t="s">
        <v>110808</v>
      </c>
    </row>
    <row r="13753" spans="1:1" x14ac:dyDescent="0.3">
      <c r="A13753" t="s">
        <v>110809</v>
      </c>
    </row>
    <row r="13754" spans="1:1" x14ac:dyDescent="0.3">
      <c r="A13754" t="s">
        <v>110810</v>
      </c>
    </row>
    <row r="13755" spans="1:1" x14ac:dyDescent="0.3">
      <c r="A13755" t="s">
        <v>110811</v>
      </c>
    </row>
    <row r="13756" spans="1:1" x14ac:dyDescent="0.3">
      <c r="A13756" t="s">
        <v>110812</v>
      </c>
    </row>
    <row r="13757" spans="1:1" x14ac:dyDescent="0.3">
      <c r="A13757" t="s">
        <v>110813</v>
      </c>
    </row>
    <row r="13758" spans="1:1" x14ac:dyDescent="0.3">
      <c r="A13758" t="s">
        <v>110814</v>
      </c>
    </row>
    <row r="13759" spans="1:1" x14ac:dyDescent="0.3">
      <c r="A13759" t="s">
        <v>110815</v>
      </c>
    </row>
    <row r="13760" spans="1:1" x14ac:dyDescent="0.3">
      <c r="A13760" t="s">
        <v>110816</v>
      </c>
    </row>
    <row r="13761" spans="1:1" x14ac:dyDescent="0.3">
      <c r="A13761" t="s">
        <v>110817</v>
      </c>
    </row>
    <row r="13762" spans="1:1" x14ac:dyDescent="0.3">
      <c r="A13762" t="s">
        <v>110818</v>
      </c>
    </row>
    <row r="13763" spans="1:1" x14ac:dyDescent="0.3">
      <c r="A13763" t="s">
        <v>110819</v>
      </c>
    </row>
    <row r="13764" spans="1:1" x14ac:dyDescent="0.3">
      <c r="A13764" t="s">
        <v>110820</v>
      </c>
    </row>
    <row r="13765" spans="1:1" x14ac:dyDescent="0.3">
      <c r="A13765" t="s">
        <v>110821</v>
      </c>
    </row>
    <row r="13766" spans="1:1" x14ac:dyDescent="0.3">
      <c r="A13766" t="s">
        <v>110822</v>
      </c>
    </row>
    <row r="13767" spans="1:1" x14ac:dyDescent="0.3">
      <c r="A13767" t="s">
        <v>110823</v>
      </c>
    </row>
    <row r="13768" spans="1:1" x14ac:dyDescent="0.3">
      <c r="A13768" t="s">
        <v>110824</v>
      </c>
    </row>
    <row r="13769" spans="1:1" x14ac:dyDescent="0.3">
      <c r="A13769" t="s">
        <v>110825</v>
      </c>
    </row>
    <row r="13770" spans="1:1" x14ac:dyDescent="0.3">
      <c r="A13770" t="s">
        <v>110826</v>
      </c>
    </row>
    <row r="13771" spans="1:1" x14ac:dyDescent="0.3">
      <c r="A13771" t="s">
        <v>110827</v>
      </c>
    </row>
    <row r="13772" spans="1:1" x14ac:dyDescent="0.3">
      <c r="A13772" t="s">
        <v>110828</v>
      </c>
    </row>
    <row r="13773" spans="1:1" x14ac:dyDescent="0.3">
      <c r="A13773" t="s">
        <v>110829</v>
      </c>
    </row>
    <row r="13774" spans="1:1" x14ac:dyDescent="0.3">
      <c r="A13774" t="s">
        <v>110830</v>
      </c>
    </row>
    <row r="13775" spans="1:1" x14ac:dyDescent="0.3">
      <c r="A13775" t="s">
        <v>110831</v>
      </c>
    </row>
    <row r="13776" spans="1:1" x14ac:dyDescent="0.3">
      <c r="A13776" t="s">
        <v>110832</v>
      </c>
    </row>
    <row r="13777" spans="1:1" x14ac:dyDescent="0.3">
      <c r="A13777" t="s">
        <v>110833</v>
      </c>
    </row>
    <row r="13778" spans="1:1" x14ac:dyDescent="0.3">
      <c r="A13778" t="s">
        <v>110834</v>
      </c>
    </row>
    <row r="13779" spans="1:1" x14ac:dyDescent="0.3">
      <c r="A13779" t="s">
        <v>110835</v>
      </c>
    </row>
    <row r="13780" spans="1:1" x14ac:dyDescent="0.3">
      <c r="A13780" t="s">
        <v>110836</v>
      </c>
    </row>
    <row r="13781" spans="1:1" x14ac:dyDescent="0.3">
      <c r="A13781" t="s">
        <v>110837</v>
      </c>
    </row>
    <row r="13782" spans="1:1" x14ac:dyDescent="0.3">
      <c r="A13782" t="s">
        <v>110838</v>
      </c>
    </row>
    <row r="13783" spans="1:1" x14ac:dyDescent="0.3">
      <c r="A13783" t="s">
        <v>110839</v>
      </c>
    </row>
    <row r="13784" spans="1:1" x14ac:dyDescent="0.3">
      <c r="A13784" t="s">
        <v>110840</v>
      </c>
    </row>
    <row r="13785" spans="1:1" x14ac:dyDescent="0.3">
      <c r="A13785" t="s">
        <v>110841</v>
      </c>
    </row>
    <row r="13786" spans="1:1" x14ac:dyDescent="0.3">
      <c r="A13786" t="s">
        <v>110842</v>
      </c>
    </row>
    <row r="13787" spans="1:1" x14ac:dyDescent="0.3">
      <c r="A13787" t="s">
        <v>110843</v>
      </c>
    </row>
    <row r="13788" spans="1:1" x14ac:dyDescent="0.3">
      <c r="A13788" t="s">
        <v>110844</v>
      </c>
    </row>
    <row r="13789" spans="1:1" x14ac:dyDescent="0.3">
      <c r="A13789" t="s">
        <v>110845</v>
      </c>
    </row>
    <row r="13790" spans="1:1" x14ac:dyDescent="0.3">
      <c r="A13790" t="s">
        <v>110846</v>
      </c>
    </row>
    <row r="13791" spans="1:1" x14ac:dyDescent="0.3">
      <c r="A13791" t="s">
        <v>110847</v>
      </c>
    </row>
    <row r="13792" spans="1:1" x14ac:dyDescent="0.3">
      <c r="A13792" t="s">
        <v>110848</v>
      </c>
    </row>
    <row r="13793" spans="1:1" x14ac:dyDescent="0.3">
      <c r="A13793" t="s">
        <v>110849</v>
      </c>
    </row>
    <row r="13794" spans="1:1" x14ac:dyDescent="0.3">
      <c r="A13794" t="s">
        <v>110850</v>
      </c>
    </row>
    <row r="13795" spans="1:1" x14ac:dyDescent="0.3">
      <c r="A13795" t="s">
        <v>110851</v>
      </c>
    </row>
    <row r="13796" spans="1:1" x14ac:dyDescent="0.3">
      <c r="A13796" t="s">
        <v>110852</v>
      </c>
    </row>
    <row r="13797" spans="1:1" x14ac:dyDescent="0.3">
      <c r="A13797" t="s">
        <v>110853</v>
      </c>
    </row>
    <row r="13798" spans="1:1" x14ac:dyDescent="0.3">
      <c r="A13798" t="s">
        <v>110854</v>
      </c>
    </row>
    <row r="13799" spans="1:1" x14ac:dyDescent="0.3">
      <c r="A13799" t="s">
        <v>110855</v>
      </c>
    </row>
    <row r="13800" spans="1:1" x14ac:dyDescent="0.3">
      <c r="A13800" t="s">
        <v>110856</v>
      </c>
    </row>
    <row r="13801" spans="1:1" x14ac:dyDescent="0.3">
      <c r="A13801" t="s">
        <v>110857</v>
      </c>
    </row>
    <row r="13802" spans="1:1" x14ac:dyDescent="0.3">
      <c r="A13802" t="s">
        <v>110858</v>
      </c>
    </row>
    <row r="13803" spans="1:1" x14ac:dyDescent="0.3">
      <c r="A13803" t="s">
        <v>110859</v>
      </c>
    </row>
    <row r="13804" spans="1:1" x14ac:dyDescent="0.3">
      <c r="A13804" t="s">
        <v>110860</v>
      </c>
    </row>
    <row r="13805" spans="1:1" x14ac:dyDescent="0.3">
      <c r="A13805" t="s">
        <v>110861</v>
      </c>
    </row>
    <row r="13806" spans="1:1" x14ac:dyDescent="0.3">
      <c r="A13806" t="s">
        <v>110862</v>
      </c>
    </row>
    <row r="13807" spans="1:1" x14ac:dyDescent="0.3">
      <c r="A13807" t="s">
        <v>110863</v>
      </c>
    </row>
    <row r="13808" spans="1:1" x14ac:dyDescent="0.3">
      <c r="A13808" t="s">
        <v>110864</v>
      </c>
    </row>
    <row r="13809" spans="1:1" x14ac:dyDescent="0.3">
      <c r="A13809" t="s">
        <v>110865</v>
      </c>
    </row>
    <row r="13810" spans="1:1" x14ac:dyDescent="0.3">
      <c r="A13810" t="s">
        <v>110866</v>
      </c>
    </row>
    <row r="13811" spans="1:1" x14ac:dyDescent="0.3">
      <c r="A13811" t="s">
        <v>110867</v>
      </c>
    </row>
    <row r="13812" spans="1:1" x14ac:dyDescent="0.3">
      <c r="A13812" t="s">
        <v>110868</v>
      </c>
    </row>
    <row r="13813" spans="1:1" x14ac:dyDescent="0.3">
      <c r="A13813" t="s">
        <v>110869</v>
      </c>
    </row>
    <row r="13814" spans="1:1" x14ac:dyDescent="0.3">
      <c r="A13814" t="s">
        <v>110870</v>
      </c>
    </row>
    <row r="13815" spans="1:1" x14ac:dyDescent="0.3">
      <c r="A13815" t="s">
        <v>110871</v>
      </c>
    </row>
    <row r="13816" spans="1:1" x14ac:dyDescent="0.3">
      <c r="A13816" t="s">
        <v>110872</v>
      </c>
    </row>
    <row r="13817" spans="1:1" x14ac:dyDescent="0.3">
      <c r="A13817" t="s">
        <v>110873</v>
      </c>
    </row>
    <row r="13818" spans="1:1" x14ac:dyDescent="0.3">
      <c r="A13818" t="s">
        <v>110874</v>
      </c>
    </row>
    <row r="13819" spans="1:1" x14ac:dyDescent="0.3">
      <c r="A13819" t="s">
        <v>110875</v>
      </c>
    </row>
    <row r="13820" spans="1:1" x14ac:dyDescent="0.3">
      <c r="A13820" t="s">
        <v>110876</v>
      </c>
    </row>
    <row r="13821" spans="1:1" x14ac:dyDescent="0.3">
      <c r="A13821" t="s">
        <v>110877</v>
      </c>
    </row>
    <row r="13822" spans="1:1" x14ac:dyDescent="0.3">
      <c r="A13822" t="s">
        <v>110878</v>
      </c>
    </row>
    <row r="13823" spans="1:1" x14ac:dyDescent="0.3">
      <c r="A13823" t="s">
        <v>110879</v>
      </c>
    </row>
    <row r="13824" spans="1:1" x14ac:dyDescent="0.3">
      <c r="A13824" t="s">
        <v>110880</v>
      </c>
    </row>
    <row r="13825" spans="1:1" x14ac:dyDescent="0.3">
      <c r="A13825" t="s">
        <v>110881</v>
      </c>
    </row>
    <row r="13826" spans="1:1" x14ac:dyDescent="0.3">
      <c r="A13826" t="s">
        <v>110882</v>
      </c>
    </row>
    <row r="13827" spans="1:1" x14ac:dyDescent="0.3">
      <c r="A13827" t="s">
        <v>110883</v>
      </c>
    </row>
    <row r="13828" spans="1:1" x14ac:dyDescent="0.3">
      <c r="A13828" t="s">
        <v>110884</v>
      </c>
    </row>
    <row r="13829" spans="1:1" x14ac:dyDescent="0.3">
      <c r="A13829" t="s">
        <v>110885</v>
      </c>
    </row>
    <row r="13830" spans="1:1" x14ac:dyDescent="0.3">
      <c r="A13830" t="s">
        <v>110886</v>
      </c>
    </row>
    <row r="13831" spans="1:1" x14ac:dyDescent="0.3">
      <c r="A13831" t="s">
        <v>110887</v>
      </c>
    </row>
    <row r="13832" spans="1:1" x14ac:dyDescent="0.3">
      <c r="A13832" t="s">
        <v>110888</v>
      </c>
    </row>
    <row r="13833" spans="1:1" x14ac:dyDescent="0.3">
      <c r="A13833" t="s">
        <v>110889</v>
      </c>
    </row>
    <row r="13834" spans="1:1" x14ac:dyDescent="0.3">
      <c r="A13834" t="s">
        <v>110890</v>
      </c>
    </row>
    <row r="13835" spans="1:1" x14ac:dyDescent="0.3">
      <c r="A13835" t="s">
        <v>110891</v>
      </c>
    </row>
    <row r="13836" spans="1:1" x14ac:dyDescent="0.3">
      <c r="A13836" t="s">
        <v>110892</v>
      </c>
    </row>
    <row r="13837" spans="1:1" x14ac:dyDescent="0.3">
      <c r="A13837" t="s">
        <v>110893</v>
      </c>
    </row>
    <row r="13838" spans="1:1" x14ac:dyDescent="0.3">
      <c r="A13838" t="s">
        <v>110894</v>
      </c>
    </row>
    <row r="13839" spans="1:1" x14ac:dyDescent="0.3">
      <c r="A13839" t="s">
        <v>110895</v>
      </c>
    </row>
    <row r="13840" spans="1:1" x14ac:dyDescent="0.3">
      <c r="A13840" t="s">
        <v>110896</v>
      </c>
    </row>
    <row r="13841" spans="1:1" x14ac:dyDescent="0.3">
      <c r="A13841" t="s">
        <v>110897</v>
      </c>
    </row>
    <row r="13842" spans="1:1" x14ac:dyDescent="0.3">
      <c r="A13842" t="s">
        <v>110898</v>
      </c>
    </row>
    <row r="13843" spans="1:1" x14ac:dyDescent="0.3">
      <c r="A13843" t="s">
        <v>110899</v>
      </c>
    </row>
    <row r="13844" spans="1:1" x14ac:dyDescent="0.3">
      <c r="A13844" t="s">
        <v>110900</v>
      </c>
    </row>
    <row r="13845" spans="1:1" x14ac:dyDescent="0.3">
      <c r="A13845" t="s">
        <v>110901</v>
      </c>
    </row>
    <row r="13846" spans="1:1" x14ac:dyDescent="0.3">
      <c r="A13846" t="s">
        <v>110902</v>
      </c>
    </row>
    <row r="13847" spans="1:1" x14ac:dyDescent="0.3">
      <c r="A13847" t="s">
        <v>110903</v>
      </c>
    </row>
    <row r="13848" spans="1:1" x14ac:dyDescent="0.3">
      <c r="A13848" t="s">
        <v>110904</v>
      </c>
    </row>
    <row r="13849" spans="1:1" x14ac:dyDescent="0.3">
      <c r="A13849" t="s">
        <v>110905</v>
      </c>
    </row>
    <row r="13850" spans="1:1" x14ac:dyDescent="0.3">
      <c r="A13850" t="s">
        <v>110906</v>
      </c>
    </row>
    <row r="13851" spans="1:1" x14ac:dyDescent="0.3">
      <c r="A13851" t="s">
        <v>110907</v>
      </c>
    </row>
    <row r="13852" spans="1:1" x14ac:dyDescent="0.3">
      <c r="A13852" t="s">
        <v>110908</v>
      </c>
    </row>
    <row r="13853" spans="1:1" x14ac:dyDescent="0.3">
      <c r="A13853" t="s">
        <v>110909</v>
      </c>
    </row>
    <row r="13854" spans="1:1" x14ac:dyDescent="0.3">
      <c r="A13854" t="s">
        <v>110910</v>
      </c>
    </row>
    <row r="13855" spans="1:1" x14ac:dyDescent="0.3">
      <c r="A13855" t="s">
        <v>110911</v>
      </c>
    </row>
    <row r="13856" spans="1:1" x14ac:dyDescent="0.3">
      <c r="A13856" t="s">
        <v>110912</v>
      </c>
    </row>
    <row r="13857" spans="1:1" x14ac:dyDescent="0.3">
      <c r="A13857" t="s">
        <v>110913</v>
      </c>
    </row>
    <row r="13858" spans="1:1" x14ac:dyDescent="0.3">
      <c r="A13858" t="s">
        <v>110914</v>
      </c>
    </row>
    <row r="13859" spans="1:1" x14ac:dyDescent="0.3">
      <c r="A13859" t="s">
        <v>110915</v>
      </c>
    </row>
    <row r="13860" spans="1:1" x14ac:dyDescent="0.3">
      <c r="A13860" t="s">
        <v>110916</v>
      </c>
    </row>
    <row r="13861" spans="1:1" x14ac:dyDescent="0.3">
      <c r="A13861" t="s">
        <v>110917</v>
      </c>
    </row>
    <row r="13862" spans="1:1" x14ac:dyDescent="0.3">
      <c r="A13862" t="s">
        <v>110918</v>
      </c>
    </row>
    <row r="13863" spans="1:1" x14ac:dyDescent="0.3">
      <c r="A13863" t="s">
        <v>110919</v>
      </c>
    </row>
    <row r="13864" spans="1:1" x14ac:dyDescent="0.3">
      <c r="A13864" t="s">
        <v>110920</v>
      </c>
    </row>
    <row r="13865" spans="1:1" x14ac:dyDescent="0.3">
      <c r="A13865" t="s">
        <v>110921</v>
      </c>
    </row>
    <row r="13866" spans="1:1" x14ac:dyDescent="0.3">
      <c r="A13866" t="s">
        <v>110922</v>
      </c>
    </row>
    <row r="13867" spans="1:1" x14ac:dyDescent="0.3">
      <c r="A13867" t="s">
        <v>110923</v>
      </c>
    </row>
    <row r="13868" spans="1:1" x14ac:dyDescent="0.3">
      <c r="A13868" t="s">
        <v>110924</v>
      </c>
    </row>
    <row r="13869" spans="1:1" x14ac:dyDescent="0.3">
      <c r="A13869" t="s">
        <v>110925</v>
      </c>
    </row>
    <row r="13870" spans="1:1" x14ac:dyDescent="0.3">
      <c r="A13870" t="s">
        <v>110926</v>
      </c>
    </row>
    <row r="13871" spans="1:1" x14ac:dyDescent="0.3">
      <c r="A13871" t="s">
        <v>110927</v>
      </c>
    </row>
    <row r="13872" spans="1:1" x14ac:dyDescent="0.3">
      <c r="A13872" t="s">
        <v>110928</v>
      </c>
    </row>
    <row r="13873" spans="1:1" x14ac:dyDescent="0.3">
      <c r="A13873" t="s">
        <v>110929</v>
      </c>
    </row>
    <row r="13874" spans="1:1" x14ac:dyDescent="0.3">
      <c r="A13874" t="s">
        <v>110930</v>
      </c>
    </row>
    <row r="13875" spans="1:1" x14ac:dyDescent="0.3">
      <c r="A13875" t="s">
        <v>110931</v>
      </c>
    </row>
    <row r="13876" spans="1:1" x14ac:dyDescent="0.3">
      <c r="A13876" t="s">
        <v>110932</v>
      </c>
    </row>
    <row r="13877" spans="1:1" x14ac:dyDescent="0.3">
      <c r="A13877" t="s">
        <v>110933</v>
      </c>
    </row>
    <row r="13878" spans="1:1" x14ac:dyDescent="0.3">
      <c r="A13878" t="s">
        <v>110934</v>
      </c>
    </row>
    <row r="13879" spans="1:1" x14ac:dyDescent="0.3">
      <c r="A13879" t="s">
        <v>110935</v>
      </c>
    </row>
    <row r="13880" spans="1:1" x14ac:dyDescent="0.3">
      <c r="A13880" t="s">
        <v>110936</v>
      </c>
    </row>
    <row r="13881" spans="1:1" x14ac:dyDescent="0.3">
      <c r="A13881" t="s">
        <v>110937</v>
      </c>
    </row>
    <row r="13882" spans="1:1" x14ac:dyDescent="0.3">
      <c r="A13882" t="s">
        <v>110938</v>
      </c>
    </row>
    <row r="13883" spans="1:1" x14ac:dyDescent="0.3">
      <c r="A13883" t="s">
        <v>110939</v>
      </c>
    </row>
    <row r="13884" spans="1:1" x14ac:dyDescent="0.3">
      <c r="A13884" t="s">
        <v>110940</v>
      </c>
    </row>
    <row r="13885" spans="1:1" x14ac:dyDescent="0.3">
      <c r="A13885" t="s">
        <v>110941</v>
      </c>
    </row>
    <row r="13886" spans="1:1" x14ac:dyDescent="0.3">
      <c r="A13886" t="s">
        <v>110942</v>
      </c>
    </row>
    <row r="13887" spans="1:1" x14ac:dyDescent="0.3">
      <c r="A13887" t="s">
        <v>110943</v>
      </c>
    </row>
    <row r="13888" spans="1:1" x14ac:dyDescent="0.3">
      <c r="A13888" t="s">
        <v>110944</v>
      </c>
    </row>
    <row r="13889" spans="1:1" x14ac:dyDescent="0.3">
      <c r="A13889" t="s">
        <v>110945</v>
      </c>
    </row>
    <row r="13890" spans="1:1" x14ac:dyDescent="0.3">
      <c r="A13890" t="s">
        <v>110946</v>
      </c>
    </row>
    <row r="13891" spans="1:1" x14ac:dyDescent="0.3">
      <c r="A13891" t="s">
        <v>110947</v>
      </c>
    </row>
    <row r="13892" spans="1:1" x14ac:dyDescent="0.3">
      <c r="A13892" t="s">
        <v>110948</v>
      </c>
    </row>
    <row r="13893" spans="1:1" x14ac:dyDescent="0.3">
      <c r="A13893" t="s">
        <v>110949</v>
      </c>
    </row>
    <row r="13894" spans="1:1" x14ac:dyDescent="0.3">
      <c r="A13894" t="s">
        <v>110950</v>
      </c>
    </row>
    <row r="13895" spans="1:1" x14ac:dyDescent="0.3">
      <c r="A13895" t="s">
        <v>110951</v>
      </c>
    </row>
    <row r="13896" spans="1:1" x14ac:dyDescent="0.3">
      <c r="A13896" t="s">
        <v>110952</v>
      </c>
    </row>
    <row r="13897" spans="1:1" x14ac:dyDescent="0.3">
      <c r="A13897" t="s">
        <v>110953</v>
      </c>
    </row>
    <row r="13898" spans="1:1" x14ac:dyDescent="0.3">
      <c r="A13898" t="s">
        <v>110954</v>
      </c>
    </row>
    <row r="13899" spans="1:1" x14ac:dyDescent="0.3">
      <c r="A13899" t="s">
        <v>110955</v>
      </c>
    </row>
    <row r="13900" spans="1:1" x14ac:dyDescent="0.3">
      <c r="A13900" t="s">
        <v>110956</v>
      </c>
    </row>
    <row r="13901" spans="1:1" x14ac:dyDescent="0.3">
      <c r="A13901" t="s">
        <v>110957</v>
      </c>
    </row>
    <row r="13902" spans="1:1" x14ac:dyDescent="0.3">
      <c r="A13902" t="s">
        <v>110958</v>
      </c>
    </row>
    <row r="13903" spans="1:1" x14ac:dyDescent="0.3">
      <c r="A13903" t="s">
        <v>110959</v>
      </c>
    </row>
    <row r="13904" spans="1:1" x14ac:dyDescent="0.3">
      <c r="A13904" t="s">
        <v>110960</v>
      </c>
    </row>
    <row r="13905" spans="1:1" x14ac:dyDescent="0.3">
      <c r="A13905" t="s">
        <v>110961</v>
      </c>
    </row>
    <row r="13906" spans="1:1" x14ac:dyDescent="0.3">
      <c r="A13906" t="s">
        <v>110962</v>
      </c>
    </row>
    <row r="13907" spans="1:1" x14ac:dyDescent="0.3">
      <c r="A13907" t="s">
        <v>110963</v>
      </c>
    </row>
    <row r="13908" spans="1:1" x14ac:dyDescent="0.3">
      <c r="A13908" t="s">
        <v>110964</v>
      </c>
    </row>
    <row r="13909" spans="1:1" x14ac:dyDescent="0.3">
      <c r="A13909" t="s">
        <v>110965</v>
      </c>
    </row>
    <row r="13910" spans="1:1" x14ac:dyDescent="0.3">
      <c r="A13910" t="s">
        <v>110966</v>
      </c>
    </row>
    <row r="13911" spans="1:1" x14ac:dyDescent="0.3">
      <c r="A13911" t="s">
        <v>110967</v>
      </c>
    </row>
    <row r="13912" spans="1:1" x14ac:dyDescent="0.3">
      <c r="A13912" t="s">
        <v>110968</v>
      </c>
    </row>
    <row r="13913" spans="1:1" x14ac:dyDescent="0.3">
      <c r="A13913" t="s">
        <v>110969</v>
      </c>
    </row>
    <row r="13914" spans="1:1" x14ac:dyDescent="0.3">
      <c r="A13914" t="s">
        <v>110970</v>
      </c>
    </row>
    <row r="13915" spans="1:1" x14ac:dyDescent="0.3">
      <c r="A13915" t="s">
        <v>110971</v>
      </c>
    </row>
    <row r="13916" spans="1:1" x14ac:dyDescent="0.3">
      <c r="A13916" t="s">
        <v>110972</v>
      </c>
    </row>
    <row r="13917" spans="1:1" x14ac:dyDescent="0.3">
      <c r="A13917" t="s">
        <v>110973</v>
      </c>
    </row>
    <row r="13918" spans="1:1" x14ac:dyDescent="0.3">
      <c r="A13918" t="s">
        <v>110974</v>
      </c>
    </row>
    <row r="13919" spans="1:1" x14ac:dyDescent="0.3">
      <c r="A13919" t="s">
        <v>110975</v>
      </c>
    </row>
    <row r="13920" spans="1:1" x14ac:dyDescent="0.3">
      <c r="A13920" t="s">
        <v>110976</v>
      </c>
    </row>
    <row r="13921" spans="1:1" x14ac:dyDescent="0.3">
      <c r="A13921" t="s">
        <v>110977</v>
      </c>
    </row>
    <row r="13922" spans="1:1" x14ac:dyDescent="0.3">
      <c r="A13922" t="s">
        <v>110978</v>
      </c>
    </row>
    <row r="13923" spans="1:1" x14ac:dyDescent="0.3">
      <c r="A13923" t="s">
        <v>110979</v>
      </c>
    </row>
    <row r="13924" spans="1:1" x14ac:dyDescent="0.3">
      <c r="A13924" t="s">
        <v>110980</v>
      </c>
    </row>
    <row r="13925" spans="1:1" x14ac:dyDescent="0.3">
      <c r="A13925" t="s">
        <v>110981</v>
      </c>
    </row>
    <row r="13926" spans="1:1" x14ac:dyDescent="0.3">
      <c r="A13926" t="s">
        <v>110982</v>
      </c>
    </row>
    <row r="13927" spans="1:1" x14ac:dyDescent="0.3">
      <c r="A13927" t="s">
        <v>110983</v>
      </c>
    </row>
    <row r="13928" spans="1:1" x14ac:dyDescent="0.3">
      <c r="A13928" t="s">
        <v>110984</v>
      </c>
    </row>
    <row r="13929" spans="1:1" x14ac:dyDescent="0.3">
      <c r="A13929" t="s">
        <v>110985</v>
      </c>
    </row>
    <row r="13930" spans="1:1" x14ac:dyDescent="0.3">
      <c r="A13930" t="s">
        <v>110986</v>
      </c>
    </row>
    <row r="13931" spans="1:1" x14ac:dyDescent="0.3">
      <c r="A13931" t="s">
        <v>110987</v>
      </c>
    </row>
    <row r="13932" spans="1:1" x14ac:dyDescent="0.3">
      <c r="A13932" t="s">
        <v>110988</v>
      </c>
    </row>
    <row r="13933" spans="1:1" x14ac:dyDescent="0.3">
      <c r="A13933" t="s">
        <v>110989</v>
      </c>
    </row>
    <row r="13934" spans="1:1" x14ac:dyDescent="0.3">
      <c r="A13934" t="s">
        <v>110990</v>
      </c>
    </row>
    <row r="13935" spans="1:1" x14ac:dyDescent="0.3">
      <c r="A13935" t="s">
        <v>110991</v>
      </c>
    </row>
    <row r="13936" spans="1:1" x14ac:dyDescent="0.3">
      <c r="A13936" t="s">
        <v>110992</v>
      </c>
    </row>
    <row r="13937" spans="1:1" x14ac:dyDescent="0.3">
      <c r="A13937" t="s">
        <v>110993</v>
      </c>
    </row>
    <row r="13938" spans="1:1" x14ac:dyDescent="0.3">
      <c r="A13938" t="s">
        <v>110994</v>
      </c>
    </row>
    <row r="13939" spans="1:1" x14ac:dyDescent="0.3">
      <c r="A13939" t="s">
        <v>110995</v>
      </c>
    </row>
    <row r="13940" spans="1:1" x14ac:dyDescent="0.3">
      <c r="A13940" t="s">
        <v>110996</v>
      </c>
    </row>
    <row r="13941" spans="1:1" x14ac:dyDescent="0.3">
      <c r="A13941" t="s">
        <v>110997</v>
      </c>
    </row>
    <row r="13942" spans="1:1" x14ac:dyDescent="0.3">
      <c r="A13942" t="s">
        <v>110998</v>
      </c>
    </row>
    <row r="13943" spans="1:1" x14ac:dyDescent="0.3">
      <c r="A13943" t="s">
        <v>110999</v>
      </c>
    </row>
    <row r="13944" spans="1:1" x14ac:dyDescent="0.3">
      <c r="A13944" t="s">
        <v>111000</v>
      </c>
    </row>
    <row r="13945" spans="1:1" x14ac:dyDescent="0.3">
      <c r="A13945" t="s">
        <v>111001</v>
      </c>
    </row>
    <row r="13946" spans="1:1" x14ac:dyDescent="0.3">
      <c r="A13946" t="s">
        <v>111002</v>
      </c>
    </row>
    <row r="13947" spans="1:1" x14ac:dyDescent="0.3">
      <c r="A13947" t="s">
        <v>111003</v>
      </c>
    </row>
    <row r="13948" spans="1:1" x14ac:dyDescent="0.3">
      <c r="A13948" t="s">
        <v>111004</v>
      </c>
    </row>
    <row r="13949" spans="1:1" x14ac:dyDescent="0.3">
      <c r="A13949" t="s">
        <v>111005</v>
      </c>
    </row>
    <row r="13950" spans="1:1" x14ac:dyDescent="0.3">
      <c r="A13950" t="s">
        <v>111006</v>
      </c>
    </row>
    <row r="13951" spans="1:1" x14ac:dyDescent="0.3">
      <c r="A13951" t="s">
        <v>111007</v>
      </c>
    </row>
    <row r="13952" spans="1:1" x14ac:dyDescent="0.3">
      <c r="A13952" t="s">
        <v>111008</v>
      </c>
    </row>
    <row r="13953" spans="1:1" x14ac:dyDescent="0.3">
      <c r="A13953" t="s">
        <v>111009</v>
      </c>
    </row>
    <row r="13954" spans="1:1" x14ac:dyDescent="0.3">
      <c r="A13954" t="s">
        <v>111010</v>
      </c>
    </row>
    <row r="13955" spans="1:1" x14ac:dyDescent="0.3">
      <c r="A13955" t="s">
        <v>111011</v>
      </c>
    </row>
    <row r="13956" spans="1:1" x14ac:dyDescent="0.3">
      <c r="A13956" t="s">
        <v>111012</v>
      </c>
    </row>
    <row r="13957" spans="1:1" x14ac:dyDescent="0.3">
      <c r="A13957" t="s">
        <v>111013</v>
      </c>
    </row>
    <row r="13958" spans="1:1" x14ac:dyDescent="0.3">
      <c r="A13958" t="s">
        <v>111014</v>
      </c>
    </row>
    <row r="13959" spans="1:1" x14ac:dyDescent="0.3">
      <c r="A13959" t="s">
        <v>111015</v>
      </c>
    </row>
    <row r="13960" spans="1:1" x14ac:dyDescent="0.3">
      <c r="A13960" t="s">
        <v>111016</v>
      </c>
    </row>
    <row r="13961" spans="1:1" x14ac:dyDescent="0.3">
      <c r="A13961" t="s">
        <v>111017</v>
      </c>
    </row>
    <row r="13962" spans="1:1" x14ac:dyDescent="0.3">
      <c r="A13962" t="s">
        <v>111018</v>
      </c>
    </row>
    <row r="13963" spans="1:1" x14ac:dyDescent="0.3">
      <c r="A13963" t="s">
        <v>111019</v>
      </c>
    </row>
    <row r="13964" spans="1:1" x14ac:dyDescent="0.3">
      <c r="A13964" t="s">
        <v>111020</v>
      </c>
    </row>
    <row r="13965" spans="1:1" x14ac:dyDescent="0.3">
      <c r="A13965" t="s">
        <v>111021</v>
      </c>
    </row>
    <row r="13966" spans="1:1" x14ac:dyDescent="0.3">
      <c r="A13966" t="s">
        <v>111022</v>
      </c>
    </row>
    <row r="13967" spans="1:1" x14ac:dyDescent="0.3">
      <c r="A13967" t="s">
        <v>111023</v>
      </c>
    </row>
    <row r="13968" spans="1:1" x14ac:dyDescent="0.3">
      <c r="A13968" t="s">
        <v>111024</v>
      </c>
    </row>
    <row r="13969" spans="1:1" x14ac:dyDescent="0.3">
      <c r="A13969" t="s">
        <v>111025</v>
      </c>
    </row>
    <row r="13970" spans="1:1" x14ac:dyDescent="0.3">
      <c r="A13970" t="s">
        <v>111026</v>
      </c>
    </row>
    <row r="13971" spans="1:1" x14ac:dyDescent="0.3">
      <c r="A13971" t="s">
        <v>111027</v>
      </c>
    </row>
    <row r="13972" spans="1:1" x14ac:dyDescent="0.3">
      <c r="A13972" t="s">
        <v>111028</v>
      </c>
    </row>
    <row r="13973" spans="1:1" x14ac:dyDescent="0.3">
      <c r="A13973" t="s">
        <v>111029</v>
      </c>
    </row>
    <row r="13974" spans="1:1" x14ac:dyDescent="0.3">
      <c r="A13974" t="s">
        <v>111030</v>
      </c>
    </row>
    <row r="13975" spans="1:1" x14ac:dyDescent="0.3">
      <c r="A13975" t="s">
        <v>111031</v>
      </c>
    </row>
    <row r="13976" spans="1:1" x14ac:dyDescent="0.3">
      <c r="A13976" t="s">
        <v>111032</v>
      </c>
    </row>
    <row r="13977" spans="1:1" x14ac:dyDescent="0.3">
      <c r="A13977" t="s">
        <v>111033</v>
      </c>
    </row>
    <row r="13978" spans="1:1" x14ac:dyDescent="0.3">
      <c r="A13978" t="s">
        <v>111034</v>
      </c>
    </row>
    <row r="13979" spans="1:1" x14ac:dyDescent="0.3">
      <c r="A13979" t="s">
        <v>111035</v>
      </c>
    </row>
    <row r="13980" spans="1:1" x14ac:dyDescent="0.3">
      <c r="A13980" t="s">
        <v>111036</v>
      </c>
    </row>
    <row r="13981" spans="1:1" x14ac:dyDescent="0.3">
      <c r="A13981" t="s">
        <v>111037</v>
      </c>
    </row>
    <row r="13982" spans="1:1" x14ac:dyDescent="0.3">
      <c r="A13982" t="s">
        <v>111038</v>
      </c>
    </row>
    <row r="13983" spans="1:1" x14ac:dyDescent="0.3">
      <c r="A13983" t="s">
        <v>111039</v>
      </c>
    </row>
    <row r="13984" spans="1:1" x14ac:dyDescent="0.3">
      <c r="A13984" t="s">
        <v>111040</v>
      </c>
    </row>
    <row r="13985" spans="1:1" x14ac:dyDescent="0.3">
      <c r="A13985" t="s">
        <v>111041</v>
      </c>
    </row>
    <row r="13986" spans="1:1" x14ac:dyDescent="0.3">
      <c r="A13986" t="s">
        <v>111042</v>
      </c>
    </row>
    <row r="13987" spans="1:1" x14ac:dyDescent="0.3">
      <c r="A13987" t="s">
        <v>111043</v>
      </c>
    </row>
    <row r="13988" spans="1:1" x14ac:dyDescent="0.3">
      <c r="A13988" t="s">
        <v>111044</v>
      </c>
    </row>
    <row r="13989" spans="1:1" x14ac:dyDescent="0.3">
      <c r="A13989" t="s">
        <v>111045</v>
      </c>
    </row>
    <row r="13990" spans="1:1" x14ac:dyDescent="0.3">
      <c r="A13990" t="s">
        <v>111046</v>
      </c>
    </row>
    <row r="13991" spans="1:1" x14ac:dyDescent="0.3">
      <c r="A13991" t="s">
        <v>111047</v>
      </c>
    </row>
    <row r="13992" spans="1:1" x14ac:dyDescent="0.3">
      <c r="A13992" t="s">
        <v>111048</v>
      </c>
    </row>
    <row r="13993" spans="1:1" x14ac:dyDescent="0.3">
      <c r="A13993" t="s">
        <v>111049</v>
      </c>
    </row>
    <row r="13994" spans="1:1" x14ac:dyDescent="0.3">
      <c r="A13994" t="s">
        <v>111050</v>
      </c>
    </row>
    <row r="13995" spans="1:1" x14ac:dyDescent="0.3">
      <c r="A13995" t="s">
        <v>111051</v>
      </c>
    </row>
    <row r="13996" spans="1:1" x14ac:dyDescent="0.3">
      <c r="A13996" t="s">
        <v>111052</v>
      </c>
    </row>
    <row r="13997" spans="1:1" x14ac:dyDescent="0.3">
      <c r="A13997" t="s">
        <v>111053</v>
      </c>
    </row>
    <row r="13998" spans="1:1" x14ac:dyDescent="0.3">
      <c r="A13998" t="s">
        <v>111054</v>
      </c>
    </row>
    <row r="13999" spans="1:1" x14ac:dyDescent="0.3">
      <c r="A13999" t="s">
        <v>111055</v>
      </c>
    </row>
    <row r="14000" spans="1:1" x14ac:dyDescent="0.3">
      <c r="A14000" t="s">
        <v>111056</v>
      </c>
    </row>
    <row r="14001" spans="1:1" x14ac:dyDescent="0.3">
      <c r="A14001" t="s">
        <v>111057</v>
      </c>
    </row>
    <row r="14002" spans="1:1" x14ac:dyDescent="0.3">
      <c r="A14002" t="s">
        <v>111058</v>
      </c>
    </row>
    <row r="14003" spans="1:1" x14ac:dyDescent="0.3">
      <c r="A14003" t="s">
        <v>111059</v>
      </c>
    </row>
    <row r="14004" spans="1:1" x14ac:dyDescent="0.3">
      <c r="A14004" t="s">
        <v>111060</v>
      </c>
    </row>
    <row r="14005" spans="1:1" x14ac:dyDescent="0.3">
      <c r="A14005" t="s">
        <v>111061</v>
      </c>
    </row>
    <row r="14006" spans="1:1" x14ac:dyDescent="0.3">
      <c r="A14006" t="s">
        <v>111062</v>
      </c>
    </row>
    <row r="14007" spans="1:1" x14ac:dyDescent="0.3">
      <c r="A14007" t="s">
        <v>111063</v>
      </c>
    </row>
    <row r="14008" spans="1:1" x14ac:dyDescent="0.3">
      <c r="A14008" t="s">
        <v>111064</v>
      </c>
    </row>
    <row r="14009" spans="1:1" x14ac:dyDescent="0.3">
      <c r="A14009" t="s">
        <v>111065</v>
      </c>
    </row>
    <row r="14010" spans="1:1" x14ac:dyDescent="0.3">
      <c r="A14010" t="s">
        <v>111066</v>
      </c>
    </row>
    <row r="14011" spans="1:1" x14ac:dyDescent="0.3">
      <c r="A14011" t="s">
        <v>111067</v>
      </c>
    </row>
    <row r="14012" spans="1:1" x14ac:dyDescent="0.3">
      <c r="A14012" t="s">
        <v>111068</v>
      </c>
    </row>
    <row r="14013" spans="1:1" x14ac:dyDescent="0.3">
      <c r="A14013" t="s">
        <v>111069</v>
      </c>
    </row>
    <row r="14014" spans="1:1" x14ac:dyDescent="0.3">
      <c r="A14014" t="s">
        <v>111070</v>
      </c>
    </row>
    <row r="14015" spans="1:1" x14ac:dyDescent="0.3">
      <c r="A14015" t="s">
        <v>111071</v>
      </c>
    </row>
    <row r="14016" spans="1:1" x14ac:dyDescent="0.3">
      <c r="A14016" t="s">
        <v>111072</v>
      </c>
    </row>
    <row r="14017" spans="1:1" x14ac:dyDescent="0.3">
      <c r="A14017" t="s">
        <v>111073</v>
      </c>
    </row>
    <row r="14018" spans="1:1" x14ac:dyDescent="0.3">
      <c r="A14018" t="s">
        <v>111074</v>
      </c>
    </row>
    <row r="14019" spans="1:1" x14ac:dyDescent="0.3">
      <c r="A14019" t="s">
        <v>111075</v>
      </c>
    </row>
    <row r="14020" spans="1:1" x14ac:dyDescent="0.3">
      <c r="A14020" t="s">
        <v>111076</v>
      </c>
    </row>
    <row r="14021" spans="1:1" x14ac:dyDescent="0.3">
      <c r="A14021" t="s">
        <v>111077</v>
      </c>
    </row>
    <row r="14022" spans="1:1" x14ac:dyDescent="0.3">
      <c r="A14022" t="s">
        <v>111078</v>
      </c>
    </row>
    <row r="14023" spans="1:1" x14ac:dyDescent="0.3">
      <c r="A14023" t="s">
        <v>111079</v>
      </c>
    </row>
    <row r="14024" spans="1:1" x14ac:dyDescent="0.3">
      <c r="A14024" t="s">
        <v>111080</v>
      </c>
    </row>
    <row r="14025" spans="1:1" x14ac:dyDescent="0.3">
      <c r="A14025" t="s">
        <v>111081</v>
      </c>
    </row>
    <row r="14026" spans="1:1" x14ac:dyDescent="0.3">
      <c r="A14026" t="s">
        <v>111082</v>
      </c>
    </row>
    <row r="14027" spans="1:1" x14ac:dyDescent="0.3">
      <c r="A14027" t="s">
        <v>111083</v>
      </c>
    </row>
    <row r="14028" spans="1:1" x14ac:dyDescent="0.3">
      <c r="A14028" t="s">
        <v>111084</v>
      </c>
    </row>
    <row r="14029" spans="1:1" x14ac:dyDescent="0.3">
      <c r="A14029" t="s">
        <v>111085</v>
      </c>
    </row>
    <row r="14030" spans="1:1" x14ac:dyDescent="0.3">
      <c r="A14030" t="s">
        <v>111086</v>
      </c>
    </row>
    <row r="14031" spans="1:1" x14ac:dyDescent="0.3">
      <c r="A14031" t="s">
        <v>111087</v>
      </c>
    </row>
    <row r="14032" spans="1:1" x14ac:dyDescent="0.3">
      <c r="A14032" t="s">
        <v>111088</v>
      </c>
    </row>
    <row r="14033" spans="1:1" x14ac:dyDescent="0.3">
      <c r="A14033" t="s">
        <v>111089</v>
      </c>
    </row>
    <row r="14034" spans="1:1" x14ac:dyDescent="0.3">
      <c r="A14034" t="s">
        <v>111090</v>
      </c>
    </row>
    <row r="14035" spans="1:1" x14ac:dyDescent="0.3">
      <c r="A14035" t="s">
        <v>111091</v>
      </c>
    </row>
    <row r="14036" spans="1:1" x14ac:dyDescent="0.3">
      <c r="A14036" t="s">
        <v>111092</v>
      </c>
    </row>
    <row r="14037" spans="1:1" x14ac:dyDescent="0.3">
      <c r="A14037" t="s">
        <v>111093</v>
      </c>
    </row>
    <row r="14038" spans="1:1" x14ac:dyDescent="0.3">
      <c r="A14038" t="s">
        <v>111094</v>
      </c>
    </row>
    <row r="14039" spans="1:1" x14ac:dyDescent="0.3">
      <c r="A14039" t="s">
        <v>111095</v>
      </c>
    </row>
    <row r="14040" spans="1:1" x14ac:dyDescent="0.3">
      <c r="A14040" t="s">
        <v>111096</v>
      </c>
    </row>
    <row r="14041" spans="1:1" x14ac:dyDescent="0.3">
      <c r="A14041" t="s">
        <v>111097</v>
      </c>
    </row>
    <row r="14042" spans="1:1" x14ac:dyDescent="0.3">
      <c r="A14042" t="s">
        <v>111098</v>
      </c>
    </row>
    <row r="14043" spans="1:1" x14ac:dyDescent="0.3">
      <c r="A14043" t="s">
        <v>111099</v>
      </c>
    </row>
    <row r="14044" spans="1:1" x14ac:dyDescent="0.3">
      <c r="A14044" t="s">
        <v>111100</v>
      </c>
    </row>
    <row r="14045" spans="1:1" x14ac:dyDescent="0.3">
      <c r="A14045" t="s">
        <v>111101</v>
      </c>
    </row>
    <row r="14046" spans="1:1" x14ac:dyDescent="0.3">
      <c r="A14046" t="s">
        <v>111102</v>
      </c>
    </row>
    <row r="14047" spans="1:1" x14ac:dyDescent="0.3">
      <c r="A14047" t="s">
        <v>111103</v>
      </c>
    </row>
    <row r="14048" spans="1:1" x14ac:dyDescent="0.3">
      <c r="A14048" t="s">
        <v>111104</v>
      </c>
    </row>
    <row r="14049" spans="1:1" x14ac:dyDescent="0.3">
      <c r="A14049" t="s">
        <v>111105</v>
      </c>
    </row>
    <row r="14050" spans="1:1" x14ac:dyDescent="0.3">
      <c r="A14050" t="s">
        <v>111106</v>
      </c>
    </row>
    <row r="14051" spans="1:1" x14ac:dyDescent="0.3">
      <c r="A14051" t="s">
        <v>111107</v>
      </c>
    </row>
    <row r="14052" spans="1:1" x14ac:dyDescent="0.3">
      <c r="A14052" t="s">
        <v>111108</v>
      </c>
    </row>
    <row r="14053" spans="1:1" x14ac:dyDescent="0.3">
      <c r="A14053" t="s">
        <v>111109</v>
      </c>
    </row>
    <row r="14054" spans="1:1" x14ac:dyDescent="0.3">
      <c r="A14054" t="s">
        <v>111110</v>
      </c>
    </row>
    <row r="14055" spans="1:1" x14ac:dyDescent="0.3">
      <c r="A14055" t="s">
        <v>111111</v>
      </c>
    </row>
    <row r="14056" spans="1:1" x14ac:dyDescent="0.3">
      <c r="A14056" t="s">
        <v>111112</v>
      </c>
    </row>
    <row r="14057" spans="1:1" x14ac:dyDescent="0.3">
      <c r="A14057" t="s">
        <v>111113</v>
      </c>
    </row>
    <row r="14058" spans="1:1" x14ac:dyDescent="0.3">
      <c r="A14058" t="s">
        <v>111114</v>
      </c>
    </row>
    <row r="14059" spans="1:1" x14ac:dyDescent="0.3">
      <c r="A14059" t="s">
        <v>111115</v>
      </c>
    </row>
    <row r="14060" spans="1:1" x14ac:dyDescent="0.3">
      <c r="A14060" t="s">
        <v>111116</v>
      </c>
    </row>
    <row r="14061" spans="1:1" x14ac:dyDescent="0.3">
      <c r="A14061" t="s">
        <v>111117</v>
      </c>
    </row>
    <row r="14062" spans="1:1" x14ac:dyDescent="0.3">
      <c r="A14062" t="s">
        <v>111118</v>
      </c>
    </row>
    <row r="14063" spans="1:1" x14ac:dyDescent="0.3">
      <c r="A14063" t="s">
        <v>111119</v>
      </c>
    </row>
    <row r="14064" spans="1:1" x14ac:dyDescent="0.3">
      <c r="A14064" t="s">
        <v>111120</v>
      </c>
    </row>
    <row r="14065" spans="1:1" x14ac:dyDescent="0.3">
      <c r="A14065" t="s">
        <v>111121</v>
      </c>
    </row>
    <row r="14066" spans="1:1" x14ac:dyDescent="0.3">
      <c r="A14066" t="s">
        <v>111122</v>
      </c>
    </row>
    <row r="14067" spans="1:1" x14ac:dyDescent="0.3">
      <c r="A14067" t="s">
        <v>111123</v>
      </c>
    </row>
    <row r="14068" spans="1:1" x14ac:dyDescent="0.3">
      <c r="A14068" t="s">
        <v>111124</v>
      </c>
    </row>
    <row r="14069" spans="1:1" x14ac:dyDescent="0.3">
      <c r="A14069" t="s">
        <v>111125</v>
      </c>
    </row>
    <row r="14070" spans="1:1" x14ac:dyDescent="0.3">
      <c r="A14070" t="s">
        <v>111126</v>
      </c>
    </row>
    <row r="14071" spans="1:1" x14ac:dyDescent="0.3">
      <c r="A14071" t="s">
        <v>111127</v>
      </c>
    </row>
    <row r="14072" spans="1:1" x14ac:dyDescent="0.3">
      <c r="A14072" t="s">
        <v>111128</v>
      </c>
    </row>
    <row r="14073" spans="1:1" x14ac:dyDescent="0.3">
      <c r="A14073" t="s">
        <v>111129</v>
      </c>
    </row>
    <row r="14074" spans="1:1" x14ac:dyDescent="0.3">
      <c r="A14074" t="s">
        <v>111130</v>
      </c>
    </row>
    <row r="14075" spans="1:1" x14ac:dyDescent="0.3">
      <c r="A14075" t="s">
        <v>111131</v>
      </c>
    </row>
    <row r="14076" spans="1:1" x14ac:dyDescent="0.3">
      <c r="A14076" t="s">
        <v>111132</v>
      </c>
    </row>
    <row r="14077" spans="1:1" x14ac:dyDescent="0.3">
      <c r="A14077" t="s">
        <v>111133</v>
      </c>
    </row>
    <row r="14078" spans="1:1" x14ac:dyDescent="0.3">
      <c r="A14078" t="s">
        <v>111134</v>
      </c>
    </row>
    <row r="14079" spans="1:1" x14ac:dyDescent="0.3">
      <c r="A14079" t="s">
        <v>111135</v>
      </c>
    </row>
    <row r="14080" spans="1:1" x14ac:dyDescent="0.3">
      <c r="A14080" t="s">
        <v>111136</v>
      </c>
    </row>
    <row r="14081" spans="1:1" x14ac:dyDescent="0.3">
      <c r="A14081" t="s">
        <v>111137</v>
      </c>
    </row>
    <row r="14082" spans="1:1" x14ac:dyDescent="0.3">
      <c r="A14082" t="s">
        <v>111138</v>
      </c>
    </row>
    <row r="14083" spans="1:1" x14ac:dyDescent="0.3">
      <c r="A14083" t="s">
        <v>111139</v>
      </c>
    </row>
    <row r="14084" spans="1:1" x14ac:dyDescent="0.3">
      <c r="A14084" t="s">
        <v>111140</v>
      </c>
    </row>
    <row r="14085" spans="1:1" x14ac:dyDescent="0.3">
      <c r="A14085" t="s">
        <v>111141</v>
      </c>
    </row>
    <row r="14086" spans="1:1" x14ac:dyDescent="0.3">
      <c r="A14086" t="s">
        <v>111142</v>
      </c>
    </row>
    <row r="14087" spans="1:1" x14ac:dyDescent="0.3">
      <c r="A14087" t="s">
        <v>111143</v>
      </c>
    </row>
    <row r="14088" spans="1:1" x14ac:dyDescent="0.3">
      <c r="A14088" t="s">
        <v>111144</v>
      </c>
    </row>
    <row r="14089" spans="1:1" x14ac:dyDescent="0.3">
      <c r="A14089" t="s">
        <v>111145</v>
      </c>
    </row>
    <row r="14090" spans="1:1" x14ac:dyDescent="0.3">
      <c r="A14090" t="s">
        <v>111146</v>
      </c>
    </row>
    <row r="14091" spans="1:1" x14ac:dyDescent="0.3">
      <c r="A14091" t="s">
        <v>111147</v>
      </c>
    </row>
    <row r="14092" spans="1:1" x14ac:dyDescent="0.3">
      <c r="A14092" t="s">
        <v>111148</v>
      </c>
    </row>
    <row r="14093" spans="1:1" x14ac:dyDescent="0.3">
      <c r="A14093" t="s">
        <v>111149</v>
      </c>
    </row>
    <row r="14094" spans="1:1" x14ac:dyDescent="0.3">
      <c r="A14094" t="s">
        <v>111150</v>
      </c>
    </row>
    <row r="14095" spans="1:1" x14ac:dyDescent="0.3">
      <c r="A14095" t="s">
        <v>111151</v>
      </c>
    </row>
    <row r="14096" spans="1:1" x14ac:dyDescent="0.3">
      <c r="A14096" t="s">
        <v>111152</v>
      </c>
    </row>
    <row r="14097" spans="1:1" x14ac:dyDescent="0.3">
      <c r="A14097" t="s">
        <v>111153</v>
      </c>
    </row>
    <row r="14098" spans="1:1" x14ac:dyDescent="0.3">
      <c r="A14098" t="s">
        <v>111154</v>
      </c>
    </row>
    <row r="14099" spans="1:1" x14ac:dyDescent="0.3">
      <c r="A14099" t="s">
        <v>111155</v>
      </c>
    </row>
    <row r="14100" spans="1:1" x14ac:dyDescent="0.3">
      <c r="A14100" t="s">
        <v>111156</v>
      </c>
    </row>
    <row r="14101" spans="1:1" x14ac:dyDescent="0.3">
      <c r="A14101" t="s">
        <v>111157</v>
      </c>
    </row>
    <row r="14102" spans="1:1" x14ac:dyDescent="0.3">
      <c r="A14102" t="s">
        <v>111158</v>
      </c>
    </row>
    <row r="14103" spans="1:1" x14ac:dyDescent="0.3">
      <c r="A14103" t="s">
        <v>111159</v>
      </c>
    </row>
    <row r="14104" spans="1:1" x14ac:dyDescent="0.3">
      <c r="A14104" t="s">
        <v>111160</v>
      </c>
    </row>
    <row r="14105" spans="1:1" x14ac:dyDescent="0.3">
      <c r="A14105" t="s">
        <v>111161</v>
      </c>
    </row>
    <row r="14106" spans="1:1" x14ac:dyDescent="0.3">
      <c r="A14106" t="s">
        <v>111162</v>
      </c>
    </row>
    <row r="14107" spans="1:1" x14ac:dyDescent="0.3">
      <c r="A14107" t="s">
        <v>111163</v>
      </c>
    </row>
    <row r="14108" spans="1:1" x14ac:dyDescent="0.3">
      <c r="A14108" t="s">
        <v>111164</v>
      </c>
    </row>
    <row r="14109" spans="1:1" x14ac:dyDescent="0.3">
      <c r="A14109" t="s">
        <v>111165</v>
      </c>
    </row>
    <row r="14110" spans="1:1" x14ac:dyDescent="0.3">
      <c r="A14110" t="s">
        <v>111166</v>
      </c>
    </row>
    <row r="14111" spans="1:1" x14ac:dyDescent="0.3">
      <c r="A14111" t="s">
        <v>111167</v>
      </c>
    </row>
    <row r="14112" spans="1:1" x14ac:dyDescent="0.3">
      <c r="A14112" t="s">
        <v>111168</v>
      </c>
    </row>
    <row r="14113" spans="1:1" x14ac:dyDescent="0.3">
      <c r="A14113" t="s">
        <v>111169</v>
      </c>
    </row>
    <row r="14114" spans="1:1" x14ac:dyDescent="0.3">
      <c r="A14114" t="s">
        <v>111170</v>
      </c>
    </row>
    <row r="14115" spans="1:1" x14ac:dyDescent="0.3">
      <c r="A14115" t="s">
        <v>111171</v>
      </c>
    </row>
    <row r="14116" spans="1:1" x14ac:dyDescent="0.3">
      <c r="A14116" t="s">
        <v>111172</v>
      </c>
    </row>
    <row r="14117" spans="1:1" x14ac:dyDescent="0.3">
      <c r="A14117" t="s">
        <v>111173</v>
      </c>
    </row>
    <row r="14118" spans="1:1" x14ac:dyDescent="0.3">
      <c r="A14118" t="s">
        <v>111174</v>
      </c>
    </row>
    <row r="14119" spans="1:1" x14ac:dyDescent="0.3">
      <c r="A14119" t="s">
        <v>111175</v>
      </c>
    </row>
    <row r="14120" spans="1:1" x14ac:dyDescent="0.3">
      <c r="A14120" t="s">
        <v>111176</v>
      </c>
    </row>
    <row r="14121" spans="1:1" x14ac:dyDescent="0.3">
      <c r="A14121" t="s">
        <v>111177</v>
      </c>
    </row>
    <row r="14122" spans="1:1" x14ac:dyDescent="0.3">
      <c r="A14122" t="s">
        <v>111178</v>
      </c>
    </row>
    <row r="14123" spans="1:1" x14ac:dyDescent="0.3">
      <c r="A14123" t="s">
        <v>111179</v>
      </c>
    </row>
    <row r="14124" spans="1:1" x14ac:dyDescent="0.3">
      <c r="A14124" t="s">
        <v>111180</v>
      </c>
    </row>
    <row r="14125" spans="1:1" x14ac:dyDescent="0.3">
      <c r="A14125" t="s">
        <v>111181</v>
      </c>
    </row>
    <row r="14126" spans="1:1" x14ac:dyDescent="0.3">
      <c r="A14126" t="s">
        <v>111182</v>
      </c>
    </row>
    <row r="14127" spans="1:1" x14ac:dyDescent="0.3">
      <c r="A14127" t="s">
        <v>111183</v>
      </c>
    </row>
    <row r="14128" spans="1:1" x14ac:dyDescent="0.3">
      <c r="A14128" t="s">
        <v>111184</v>
      </c>
    </row>
    <row r="14129" spans="1:1" x14ac:dyDescent="0.3">
      <c r="A14129" t="s">
        <v>111185</v>
      </c>
    </row>
    <row r="14130" spans="1:1" x14ac:dyDescent="0.3">
      <c r="A14130" t="s">
        <v>111186</v>
      </c>
    </row>
    <row r="14131" spans="1:1" x14ac:dyDescent="0.3">
      <c r="A14131" t="s">
        <v>111187</v>
      </c>
    </row>
    <row r="14132" spans="1:1" x14ac:dyDescent="0.3">
      <c r="A14132" t="s">
        <v>111188</v>
      </c>
    </row>
    <row r="14133" spans="1:1" x14ac:dyDescent="0.3">
      <c r="A14133" t="s">
        <v>111189</v>
      </c>
    </row>
    <row r="14134" spans="1:1" x14ac:dyDescent="0.3">
      <c r="A14134" t="s">
        <v>111190</v>
      </c>
    </row>
    <row r="14135" spans="1:1" x14ac:dyDescent="0.3">
      <c r="A14135" t="s">
        <v>111191</v>
      </c>
    </row>
    <row r="14136" spans="1:1" x14ac:dyDescent="0.3">
      <c r="A14136" t="s">
        <v>111192</v>
      </c>
    </row>
    <row r="14137" spans="1:1" x14ac:dyDescent="0.3">
      <c r="A14137" t="s">
        <v>111193</v>
      </c>
    </row>
    <row r="14138" spans="1:1" x14ac:dyDescent="0.3">
      <c r="A14138" t="s">
        <v>111194</v>
      </c>
    </row>
    <row r="14139" spans="1:1" x14ac:dyDescent="0.3">
      <c r="A14139" t="s">
        <v>111195</v>
      </c>
    </row>
    <row r="14140" spans="1:1" x14ac:dyDescent="0.3">
      <c r="A14140" t="s">
        <v>111196</v>
      </c>
    </row>
    <row r="14141" spans="1:1" x14ac:dyDescent="0.3">
      <c r="A14141" t="s">
        <v>111197</v>
      </c>
    </row>
    <row r="14142" spans="1:1" x14ac:dyDescent="0.3">
      <c r="A14142" t="s">
        <v>111198</v>
      </c>
    </row>
    <row r="14143" spans="1:1" x14ac:dyDescent="0.3">
      <c r="A14143" t="s">
        <v>111199</v>
      </c>
    </row>
    <row r="14144" spans="1:1" x14ac:dyDescent="0.3">
      <c r="A14144" t="s">
        <v>111200</v>
      </c>
    </row>
    <row r="14145" spans="1:1" x14ac:dyDescent="0.3">
      <c r="A14145" t="s">
        <v>111201</v>
      </c>
    </row>
    <row r="14146" spans="1:1" x14ac:dyDescent="0.3">
      <c r="A14146" t="s">
        <v>111202</v>
      </c>
    </row>
    <row r="14147" spans="1:1" x14ac:dyDescent="0.3">
      <c r="A14147" t="s">
        <v>111203</v>
      </c>
    </row>
    <row r="14148" spans="1:1" x14ac:dyDescent="0.3">
      <c r="A14148" t="s">
        <v>111204</v>
      </c>
    </row>
    <row r="14149" spans="1:1" x14ac:dyDescent="0.3">
      <c r="A14149" t="s">
        <v>111205</v>
      </c>
    </row>
    <row r="14150" spans="1:1" x14ac:dyDescent="0.3">
      <c r="A14150" t="s">
        <v>111206</v>
      </c>
    </row>
    <row r="14151" spans="1:1" x14ac:dyDescent="0.3">
      <c r="A14151" t="s">
        <v>111207</v>
      </c>
    </row>
    <row r="14152" spans="1:1" x14ac:dyDescent="0.3">
      <c r="A14152" t="s">
        <v>111208</v>
      </c>
    </row>
    <row r="14153" spans="1:1" x14ac:dyDescent="0.3">
      <c r="A14153" t="s">
        <v>111209</v>
      </c>
    </row>
    <row r="14154" spans="1:1" x14ac:dyDescent="0.3">
      <c r="A14154" t="s">
        <v>111210</v>
      </c>
    </row>
    <row r="14155" spans="1:1" x14ac:dyDescent="0.3">
      <c r="A14155" t="s">
        <v>111211</v>
      </c>
    </row>
    <row r="14156" spans="1:1" x14ac:dyDescent="0.3">
      <c r="A14156" t="s">
        <v>111212</v>
      </c>
    </row>
    <row r="14157" spans="1:1" x14ac:dyDescent="0.3">
      <c r="A14157" t="s">
        <v>111213</v>
      </c>
    </row>
    <row r="14158" spans="1:1" x14ac:dyDescent="0.3">
      <c r="A14158" t="s">
        <v>111214</v>
      </c>
    </row>
    <row r="14159" spans="1:1" x14ac:dyDescent="0.3">
      <c r="A14159" t="s">
        <v>111215</v>
      </c>
    </row>
    <row r="14160" spans="1:1" x14ac:dyDescent="0.3">
      <c r="A14160" t="s">
        <v>111216</v>
      </c>
    </row>
    <row r="14161" spans="1:1" x14ac:dyDescent="0.3">
      <c r="A14161" t="s">
        <v>111217</v>
      </c>
    </row>
    <row r="14162" spans="1:1" x14ac:dyDescent="0.3">
      <c r="A14162" t="s">
        <v>111218</v>
      </c>
    </row>
    <row r="14163" spans="1:1" x14ac:dyDescent="0.3">
      <c r="A14163" t="s">
        <v>111219</v>
      </c>
    </row>
    <row r="14164" spans="1:1" x14ac:dyDescent="0.3">
      <c r="A14164" t="s">
        <v>111220</v>
      </c>
    </row>
    <row r="14165" spans="1:1" x14ac:dyDescent="0.3">
      <c r="A14165" t="s">
        <v>111221</v>
      </c>
    </row>
    <row r="14166" spans="1:1" x14ac:dyDescent="0.3">
      <c r="A14166" t="s">
        <v>111222</v>
      </c>
    </row>
    <row r="14167" spans="1:1" x14ac:dyDescent="0.3">
      <c r="A14167" t="s">
        <v>111223</v>
      </c>
    </row>
    <row r="14168" spans="1:1" x14ac:dyDescent="0.3">
      <c r="A14168" t="s">
        <v>111224</v>
      </c>
    </row>
    <row r="14169" spans="1:1" x14ac:dyDescent="0.3">
      <c r="A14169" t="s">
        <v>111225</v>
      </c>
    </row>
    <row r="14170" spans="1:1" x14ac:dyDescent="0.3">
      <c r="A14170" t="s">
        <v>111226</v>
      </c>
    </row>
    <row r="14171" spans="1:1" x14ac:dyDescent="0.3">
      <c r="A14171" t="s">
        <v>111227</v>
      </c>
    </row>
    <row r="14172" spans="1:1" x14ac:dyDescent="0.3">
      <c r="A14172" t="s">
        <v>111228</v>
      </c>
    </row>
    <row r="14173" spans="1:1" x14ac:dyDescent="0.3">
      <c r="A14173" t="s">
        <v>111229</v>
      </c>
    </row>
    <row r="14174" spans="1:1" x14ac:dyDescent="0.3">
      <c r="A14174" t="s">
        <v>111230</v>
      </c>
    </row>
    <row r="14175" spans="1:1" x14ac:dyDescent="0.3">
      <c r="A14175" t="s">
        <v>111231</v>
      </c>
    </row>
    <row r="14176" spans="1:1" x14ac:dyDescent="0.3">
      <c r="A14176" t="s">
        <v>111232</v>
      </c>
    </row>
    <row r="14177" spans="1:1" x14ac:dyDescent="0.3">
      <c r="A14177" t="s">
        <v>111233</v>
      </c>
    </row>
    <row r="14178" spans="1:1" x14ac:dyDescent="0.3">
      <c r="A14178" t="s">
        <v>111234</v>
      </c>
    </row>
    <row r="14179" spans="1:1" x14ac:dyDescent="0.3">
      <c r="A14179" t="s">
        <v>111235</v>
      </c>
    </row>
    <row r="14180" spans="1:1" x14ac:dyDescent="0.3">
      <c r="A14180" t="s">
        <v>111236</v>
      </c>
    </row>
    <row r="14181" spans="1:1" x14ac:dyDescent="0.3">
      <c r="A14181" t="s">
        <v>111237</v>
      </c>
    </row>
    <row r="14182" spans="1:1" x14ac:dyDescent="0.3">
      <c r="A14182" t="s">
        <v>111238</v>
      </c>
    </row>
    <row r="14183" spans="1:1" x14ac:dyDescent="0.3">
      <c r="A14183" t="s">
        <v>111239</v>
      </c>
    </row>
    <row r="14184" spans="1:1" x14ac:dyDescent="0.3">
      <c r="A14184" t="s">
        <v>111240</v>
      </c>
    </row>
    <row r="14185" spans="1:1" x14ac:dyDescent="0.3">
      <c r="A14185" t="s">
        <v>111241</v>
      </c>
    </row>
    <row r="14186" spans="1:1" x14ac:dyDescent="0.3">
      <c r="A14186" t="s">
        <v>111242</v>
      </c>
    </row>
    <row r="14187" spans="1:1" x14ac:dyDescent="0.3">
      <c r="A14187" t="s">
        <v>111243</v>
      </c>
    </row>
    <row r="14188" spans="1:1" x14ac:dyDescent="0.3">
      <c r="A14188" t="s">
        <v>111244</v>
      </c>
    </row>
    <row r="14189" spans="1:1" x14ac:dyDescent="0.3">
      <c r="A14189" t="s">
        <v>111245</v>
      </c>
    </row>
    <row r="14190" spans="1:1" x14ac:dyDescent="0.3">
      <c r="A14190" t="s">
        <v>111246</v>
      </c>
    </row>
    <row r="14191" spans="1:1" x14ac:dyDescent="0.3">
      <c r="A14191" t="s">
        <v>111247</v>
      </c>
    </row>
    <row r="14192" spans="1:1" x14ac:dyDescent="0.3">
      <c r="A14192" t="s">
        <v>111248</v>
      </c>
    </row>
    <row r="14193" spans="1:1" x14ac:dyDescent="0.3">
      <c r="A14193" t="s">
        <v>111249</v>
      </c>
    </row>
    <row r="14194" spans="1:1" x14ac:dyDescent="0.3">
      <c r="A14194" t="s">
        <v>111250</v>
      </c>
    </row>
    <row r="14195" spans="1:1" x14ac:dyDescent="0.3">
      <c r="A14195" t="s">
        <v>111251</v>
      </c>
    </row>
    <row r="14196" spans="1:1" x14ac:dyDescent="0.3">
      <c r="A14196" t="s">
        <v>111252</v>
      </c>
    </row>
    <row r="14197" spans="1:1" x14ac:dyDescent="0.3">
      <c r="A14197" t="s">
        <v>111253</v>
      </c>
    </row>
    <row r="14198" spans="1:1" x14ac:dyDescent="0.3">
      <c r="A14198" t="s">
        <v>111254</v>
      </c>
    </row>
    <row r="14199" spans="1:1" x14ac:dyDescent="0.3">
      <c r="A14199" t="s">
        <v>111255</v>
      </c>
    </row>
    <row r="14200" spans="1:1" x14ac:dyDescent="0.3">
      <c r="A14200" t="s">
        <v>111256</v>
      </c>
    </row>
    <row r="14201" spans="1:1" x14ac:dyDescent="0.3">
      <c r="A14201" t="s">
        <v>111257</v>
      </c>
    </row>
    <row r="14202" spans="1:1" x14ac:dyDescent="0.3">
      <c r="A14202" t="s">
        <v>111258</v>
      </c>
    </row>
    <row r="14203" spans="1:1" x14ac:dyDescent="0.3">
      <c r="A14203" t="s">
        <v>111259</v>
      </c>
    </row>
    <row r="14204" spans="1:1" x14ac:dyDescent="0.3">
      <c r="A14204" t="s">
        <v>111260</v>
      </c>
    </row>
    <row r="14205" spans="1:1" x14ac:dyDescent="0.3">
      <c r="A14205" t="s">
        <v>111261</v>
      </c>
    </row>
    <row r="14206" spans="1:1" x14ac:dyDescent="0.3">
      <c r="A14206" t="s">
        <v>111262</v>
      </c>
    </row>
    <row r="14207" spans="1:1" x14ac:dyDescent="0.3">
      <c r="A14207" t="s">
        <v>111263</v>
      </c>
    </row>
    <row r="14208" spans="1:1" x14ac:dyDescent="0.3">
      <c r="A14208" t="s">
        <v>111264</v>
      </c>
    </row>
    <row r="14209" spans="1:1" x14ac:dyDescent="0.3">
      <c r="A14209" t="s">
        <v>111265</v>
      </c>
    </row>
    <row r="14210" spans="1:1" x14ac:dyDescent="0.3">
      <c r="A14210" t="s">
        <v>111266</v>
      </c>
    </row>
    <row r="14211" spans="1:1" x14ac:dyDescent="0.3">
      <c r="A14211" t="s">
        <v>111267</v>
      </c>
    </row>
    <row r="14212" spans="1:1" x14ac:dyDescent="0.3">
      <c r="A14212" t="s">
        <v>111268</v>
      </c>
    </row>
    <row r="14213" spans="1:1" x14ac:dyDescent="0.3">
      <c r="A14213" t="s">
        <v>111269</v>
      </c>
    </row>
    <row r="14214" spans="1:1" x14ac:dyDescent="0.3">
      <c r="A14214" t="s">
        <v>111270</v>
      </c>
    </row>
    <row r="14215" spans="1:1" x14ac:dyDescent="0.3">
      <c r="A14215" t="s">
        <v>111271</v>
      </c>
    </row>
    <row r="14216" spans="1:1" x14ac:dyDescent="0.3">
      <c r="A14216" t="s">
        <v>111272</v>
      </c>
    </row>
    <row r="14217" spans="1:1" x14ac:dyDescent="0.3">
      <c r="A14217" t="s">
        <v>111273</v>
      </c>
    </row>
    <row r="14218" spans="1:1" x14ac:dyDescent="0.3">
      <c r="A14218" t="s">
        <v>111274</v>
      </c>
    </row>
    <row r="14219" spans="1:1" x14ac:dyDescent="0.3">
      <c r="A14219" t="s">
        <v>111275</v>
      </c>
    </row>
    <row r="14220" spans="1:1" x14ac:dyDescent="0.3">
      <c r="A14220" t="s">
        <v>111276</v>
      </c>
    </row>
    <row r="14221" spans="1:1" x14ac:dyDescent="0.3">
      <c r="A14221" t="s">
        <v>111277</v>
      </c>
    </row>
    <row r="14222" spans="1:1" x14ac:dyDescent="0.3">
      <c r="A14222" t="s">
        <v>111278</v>
      </c>
    </row>
    <row r="14223" spans="1:1" x14ac:dyDescent="0.3">
      <c r="A14223" t="s">
        <v>111279</v>
      </c>
    </row>
    <row r="14224" spans="1:1" x14ac:dyDescent="0.3">
      <c r="A14224" t="s">
        <v>111280</v>
      </c>
    </row>
    <row r="14225" spans="1:1" x14ac:dyDescent="0.3">
      <c r="A14225" t="s">
        <v>111281</v>
      </c>
    </row>
    <row r="14226" spans="1:1" x14ac:dyDescent="0.3">
      <c r="A14226" t="s">
        <v>111282</v>
      </c>
    </row>
    <row r="14227" spans="1:1" x14ac:dyDescent="0.3">
      <c r="A14227" t="s">
        <v>111283</v>
      </c>
    </row>
    <row r="14228" spans="1:1" x14ac:dyDescent="0.3">
      <c r="A14228" t="s">
        <v>111284</v>
      </c>
    </row>
    <row r="14229" spans="1:1" x14ac:dyDescent="0.3">
      <c r="A14229" t="s">
        <v>111285</v>
      </c>
    </row>
    <row r="14230" spans="1:1" x14ac:dyDescent="0.3">
      <c r="A14230" t="s">
        <v>111286</v>
      </c>
    </row>
    <row r="14231" spans="1:1" x14ac:dyDescent="0.3">
      <c r="A14231" t="s">
        <v>111287</v>
      </c>
    </row>
    <row r="14232" spans="1:1" x14ac:dyDescent="0.3">
      <c r="A14232" t="s">
        <v>111288</v>
      </c>
    </row>
    <row r="14233" spans="1:1" x14ac:dyDescent="0.3">
      <c r="A14233" t="s">
        <v>111289</v>
      </c>
    </row>
    <row r="14234" spans="1:1" x14ac:dyDescent="0.3">
      <c r="A14234" t="s">
        <v>111290</v>
      </c>
    </row>
    <row r="14235" spans="1:1" x14ac:dyDescent="0.3">
      <c r="A14235" t="s">
        <v>111291</v>
      </c>
    </row>
    <row r="14236" spans="1:1" x14ac:dyDescent="0.3">
      <c r="A14236" t="s">
        <v>111292</v>
      </c>
    </row>
    <row r="14237" spans="1:1" x14ac:dyDescent="0.3">
      <c r="A14237" t="s">
        <v>111293</v>
      </c>
    </row>
    <row r="14238" spans="1:1" x14ac:dyDescent="0.3">
      <c r="A14238" t="s">
        <v>111294</v>
      </c>
    </row>
    <row r="14239" spans="1:1" x14ac:dyDescent="0.3">
      <c r="A14239" t="s">
        <v>111295</v>
      </c>
    </row>
    <row r="14240" spans="1:1" x14ac:dyDescent="0.3">
      <c r="A14240" t="s">
        <v>111296</v>
      </c>
    </row>
    <row r="14241" spans="1:1" x14ac:dyDescent="0.3">
      <c r="A14241" t="s">
        <v>111297</v>
      </c>
    </row>
    <row r="14242" spans="1:1" x14ac:dyDescent="0.3">
      <c r="A14242" t="s">
        <v>111298</v>
      </c>
    </row>
    <row r="14243" spans="1:1" x14ac:dyDescent="0.3">
      <c r="A14243" t="s">
        <v>111299</v>
      </c>
    </row>
    <row r="14244" spans="1:1" x14ac:dyDescent="0.3">
      <c r="A14244" t="s">
        <v>111300</v>
      </c>
    </row>
    <row r="14245" spans="1:1" x14ac:dyDescent="0.3">
      <c r="A14245" t="s">
        <v>111301</v>
      </c>
    </row>
    <row r="14246" spans="1:1" x14ac:dyDescent="0.3">
      <c r="A14246" t="s">
        <v>111302</v>
      </c>
    </row>
    <row r="14247" spans="1:1" x14ac:dyDescent="0.3">
      <c r="A14247" t="s">
        <v>111303</v>
      </c>
    </row>
    <row r="14248" spans="1:1" x14ac:dyDescent="0.3">
      <c r="A14248" t="s">
        <v>111304</v>
      </c>
    </row>
    <row r="14249" spans="1:1" x14ac:dyDescent="0.3">
      <c r="A14249" t="s">
        <v>111305</v>
      </c>
    </row>
    <row r="14250" spans="1:1" x14ac:dyDescent="0.3">
      <c r="A14250" t="s">
        <v>111306</v>
      </c>
    </row>
    <row r="14251" spans="1:1" x14ac:dyDescent="0.3">
      <c r="A14251" t="s">
        <v>111307</v>
      </c>
    </row>
    <row r="14252" spans="1:1" x14ac:dyDescent="0.3">
      <c r="A14252" t="s">
        <v>111308</v>
      </c>
    </row>
    <row r="14253" spans="1:1" x14ac:dyDescent="0.3">
      <c r="A14253" t="s">
        <v>111309</v>
      </c>
    </row>
    <row r="14254" spans="1:1" x14ac:dyDescent="0.3">
      <c r="A14254" t="s">
        <v>111310</v>
      </c>
    </row>
    <row r="14255" spans="1:1" x14ac:dyDescent="0.3">
      <c r="A14255" t="s">
        <v>111311</v>
      </c>
    </row>
    <row r="14256" spans="1:1" x14ac:dyDescent="0.3">
      <c r="A14256" t="s">
        <v>111312</v>
      </c>
    </row>
    <row r="14257" spans="1:1" x14ac:dyDescent="0.3">
      <c r="A14257" t="s">
        <v>111313</v>
      </c>
    </row>
    <row r="14258" spans="1:1" x14ac:dyDescent="0.3">
      <c r="A14258" t="s">
        <v>111314</v>
      </c>
    </row>
    <row r="14259" spans="1:1" x14ac:dyDescent="0.3">
      <c r="A14259" t="s">
        <v>111315</v>
      </c>
    </row>
    <row r="14260" spans="1:1" x14ac:dyDescent="0.3">
      <c r="A14260" t="s">
        <v>111316</v>
      </c>
    </row>
    <row r="14261" spans="1:1" x14ac:dyDescent="0.3">
      <c r="A14261" t="s">
        <v>111317</v>
      </c>
    </row>
    <row r="14262" spans="1:1" x14ac:dyDescent="0.3">
      <c r="A14262" t="s">
        <v>111318</v>
      </c>
    </row>
    <row r="14263" spans="1:1" x14ac:dyDescent="0.3">
      <c r="A14263" t="s">
        <v>111319</v>
      </c>
    </row>
    <row r="14264" spans="1:1" x14ac:dyDescent="0.3">
      <c r="A14264" t="s">
        <v>111320</v>
      </c>
    </row>
    <row r="14265" spans="1:1" x14ac:dyDescent="0.3">
      <c r="A14265" t="s">
        <v>111321</v>
      </c>
    </row>
    <row r="14266" spans="1:1" x14ac:dyDescent="0.3">
      <c r="A14266" t="s">
        <v>111322</v>
      </c>
    </row>
    <row r="14267" spans="1:1" x14ac:dyDescent="0.3">
      <c r="A14267" t="s">
        <v>111323</v>
      </c>
    </row>
    <row r="14268" spans="1:1" x14ac:dyDescent="0.3">
      <c r="A14268" t="s">
        <v>111324</v>
      </c>
    </row>
    <row r="14269" spans="1:1" x14ac:dyDescent="0.3">
      <c r="A14269" t="s">
        <v>111325</v>
      </c>
    </row>
    <row r="14270" spans="1:1" x14ac:dyDescent="0.3">
      <c r="A14270" t="s">
        <v>111326</v>
      </c>
    </row>
    <row r="14271" spans="1:1" x14ac:dyDescent="0.3">
      <c r="A14271" t="s">
        <v>111327</v>
      </c>
    </row>
    <row r="14272" spans="1:1" x14ac:dyDescent="0.3">
      <c r="A14272" t="s">
        <v>111328</v>
      </c>
    </row>
    <row r="14273" spans="1:1" x14ac:dyDescent="0.3">
      <c r="A14273" t="s">
        <v>111329</v>
      </c>
    </row>
    <row r="14274" spans="1:1" x14ac:dyDescent="0.3">
      <c r="A14274" t="s">
        <v>111330</v>
      </c>
    </row>
    <row r="14275" spans="1:1" x14ac:dyDescent="0.3">
      <c r="A14275" t="s">
        <v>111331</v>
      </c>
    </row>
    <row r="14276" spans="1:1" x14ac:dyDescent="0.3">
      <c r="A14276" t="s">
        <v>111332</v>
      </c>
    </row>
    <row r="14277" spans="1:1" x14ac:dyDescent="0.3">
      <c r="A14277" t="s">
        <v>111333</v>
      </c>
    </row>
    <row r="14278" spans="1:1" x14ac:dyDescent="0.3">
      <c r="A14278" t="s">
        <v>111334</v>
      </c>
    </row>
    <row r="14279" spans="1:1" x14ac:dyDescent="0.3">
      <c r="A14279" t="s">
        <v>111335</v>
      </c>
    </row>
    <row r="14280" spans="1:1" x14ac:dyDescent="0.3">
      <c r="A14280" t="s">
        <v>111336</v>
      </c>
    </row>
    <row r="14281" spans="1:1" x14ac:dyDescent="0.3">
      <c r="A14281" t="s">
        <v>111337</v>
      </c>
    </row>
    <row r="14282" spans="1:1" x14ac:dyDescent="0.3">
      <c r="A14282" t="s">
        <v>111338</v>
      </c>
    </row>
    <row r="14283" spans="1:1" x14ac:dyDescent="0.3">
      <c r="A14283" t="s">
        <v>111339</v>
      </c>
    </row>
    <row r="14284" spans="1:1" x14ac:dyDescent="0.3">
      <c r="A14284" t="s">
        <v>111340</v>
      </c>
    </row>
    <row r="14285" spans="1:1" x14ac:dyDescent="0.3">
      <c r="A14285" t="s">
        <v>111341</v>
      </c>
    </row>
    <row r="14286" spans="1:1" x14ac:dyDescent="0.3">
      <c r="A14286" t="s">
        <v>111342</v>
      </c>
    </row>
    <row r="14287" spans="1:1" x14ac:dyDescent="0.3">
      <c r="A14287" t="s">
        <v>111343</v>
      </c>
    </row>
    <row r="14288" spans="1:1" x14ac:dyDescent="0.3">
      <c r="A14288" t="s">
        <v>111344</v>
      </c>
    </row>
    <row r="14289" spans="1:1" x14ac:dyDescent="0.3">
      <c r="A14289" t="s">
        <v>111345</v>
      </c>
    </row>
    <row r="14290" spans="1:1" x14ac:dyDescent="0.3">
      <c r="A14290" t="s">
        <v>111346</v>
      </c>
    </row>
    <row r="14291" spans="1:1" x14ac:dyDescent="0.3">
      <c r="A14291" t="s">
        <v>111347</v>
      </c>
    </row>
    <row r="14292" spans="1:1" x14ac:dyDescent="0.3">
      <c r="A14292" t="s">
        <v>111348</v>
      </c>
    </row>
    <row r="14293" spans="1:1" x14ac:dyDescent="0.3">
      <c r="A14293" t="s">
        <v>111349</v>
      </c>
    </row>
    <row r="14294" spans="1:1" x14ac:dyDescent="0.3">
      <c r="A14294" t="s">
        <v>111350</v>
      </c>
    </row>
    <row r="14295" spans="1:1" x14ac:dyDescent="0.3">
      <c r="A14295" t="s">
        <v>111351</v>
      </c>
    </row>
    <row r="14296" spans="1:1" x14ac:dyDescent="0.3">
      <c r="A14296" t="s">
        <v>111352</v>
      </c>
    </row>
    <row r="14297" spans="1:1" x14ac:dyDescent="0.3">
      <c r="A14297" t="s">
        <v>111353</v>
      </c>
    </row>
    <row r="14298" spans="1:1" x14ac:dyDescent="0.3">
      <c r="A14298" t="s">
        <v>111354</v>
      </c>
    </row>
    <row r="14299" spans="1:1" x14ac:dyDescent="0.3">
      <c r="A14299" t="s">
        <v>111355</v>
      </c>
    </row>
    <row r="14300" spans="1:1" x14ac:dyDescent="0.3">
      <c r="A14300" t="s">
        <v>111356</v>
      </c>
    </row>
    <row r="14301" spans="1:1" x14ac:dyDescent="0.3">
      <c r="A14301" t="s">
        <v>111357</v>
      </c>
    </row>
    <row r="14302" spans="1:1" x14ac:dyDescent="0.3">
      <c r="A14302" t="s">
        <v>111358</v>
      </c>
    </row>
    <row r="14303" spans="1:1" x14ac:dyDescent="0.3">
      <c r="A14303" t="s">
        <v>111359</v>
      </c>
    </row>
    <row r="14304" spans="1:1" x14ac:dyDescent="0.3">
      <c r="A14304" t="s">
        <v>111360</v>
      </c>
    </row>
    <row r="14305" spans="1:1" x14ac:dyDescent="0.3">
      <c r="A14305" t="s">
        <v>111361</v>
      </c>
    </row>
    <row r="14306" spans="1:1" x14ac:dyDescent="0.3">
      <c r="A14306" t="s">
        <v>111362</v>
      </c>
    </row>
    <row r="14307" spans="1:1" x14ac:dyDescent="0.3">
      <c r="A14307" t="s">
        <v>111363</v>
      </c>
    </row>
    <row r="14308" spans="1:1" x14ac:dyDescent="0.3">
      <c r="A14308" t="s">
        <v>111364</v>
      </c>
    </row>
    <row r="14309" spans="1:1" x14ac:dyDescent="0.3">
      <c r="A14309" t="s">
        <v>111365</v>
      </c>
    </row>
    <row r="14310" spans="1:1" x14ac:dyDescent="0.3">
      <c r="A14310" t="s">
        <v>111366</v>
      </c>
    </row>
    <row r="14311" spans="1:1" x14ac:dyDescent="0.3">
      <c r="A14311" t="s">
        <v>111367</v>
      </c>
    </row>
    <row r="14312" spans="1:1" x14ac:dyDescent="0.3">
      <c r="A14312" t="s">
        <v>111368</v>
      </c>
    </row>
    <row r="14313" spans="1:1" x14ac:dyDescent="0.3">
      <c r="A14313" t="s">
        <v>111369</v>
      </c>
    </row>
    <row r="14314" spans="1:1" x14ac:dyDescent="0.3">
      <c r="A14314" t="s">
        <v>111370</v>
      </c>
    </row>
    <row r="14315" spans="1:1" x14ac:dyDescent="0.3">
      <c r="A14315" t="s">
        <v>111371</v>
      </c>
    </row>
    <row r="14316" spans="1:1" x14ac:dyDescent="0.3">
      <c r="A14316" t="s">
        <v>111372</v>
      </c>
    </row>
    <row r="14317" spans="1:1" x14ac:dyDescent="0.3">
      <c r="A14317" t="s">
        <v>111373</v>
      </c>
    </row>
    <row r="14318" spans="1:1" x14ac:dyDescent="0.3">
      <c r="A14318" t="s">
        <v>111374</v>
      </c>
    </row>
    <row r="14319" spans="1:1" x14ac:dyDescent="0.3">
      <c r="A14319" t="s">
        <v>111375</v>
      </c>
    </row>
    <row r="14320" spans="1:1" x14ac:dyDescent="0.3">
      <c r="A14320" t="s">
        <v>111376</v>
      </c>
    </row>
    <row r="14321" spans="1:1" x14ac:dyDescent="0.3">
      <c r="A14321" t="s">
        <v>111377</v>
      </c>
    </row>
    <row r="14322" spans="1:1" x14ac:dyDescent="0.3">
      <c r="A14322" t="s">
        <v>111378</v>
      </c>
    </row>
    <row r="14323" spans="1:1" x14ac:dyDescent="0.3">
      <c r="A14323" t="s">
        <v>111379</v>
      </c>
    </row>
    <row r="14324" spans="1:1" x14ac:dyDescent="0.3">
      <c r="A14324" t="s">
        <v>111380</v>
      </c>
    </row>
    <row r="14325" spans="1:1" x14ac:dyDescent="0.3">
      <c r="A14325" t="s">
        <v>111381</v>
      </c>
    </row>
    <row r="14326" spans="1:1" x14ac:dyDescent="0.3">
      <c r="A14326" t="s">
        <v>111382</v>
      </c>
    </row>
    <row r="14327" spans="1:1" x14ac:dyDescent="0.3">
      <c r="A14327" t="s">
        <v>111383</v>
      </c>
    </row>
    <row r="14328" spans="1:1" x14ac:dyDescent="0.3">
      <c r="A14328" t="s">
        <v>111384</v>
      </c>
    </row>
    <row r="14329" spans="1:1" x14ac:dyDescent="0.3">
      <c r="A14329" t="s">
        <v>111385</v>
      </c>
    </row>
    <row r="14330" spans="1:1" x14ac:dyDescent="0.3">
      <c r="A14330" t="s">
        <v>111386</v>
      </c>
    </row>
    <row r="14331" spans="1:1" x14ac:dyDescent="0.3">
      <c r="A14331" t="s">
        <v>111387</v>
      </c>
    </row>
    <row r="14332" spans="1:1" x14ac:dyDescent="0.3">
      <c r="A14332" t="s">
        <v>111388</v>
      </c>
    </row>
    <row r="14333" spans="1:1" x14ac:dyDescent="0.3">
      <c r="A14333" t="s">
        <v>111389</v>
      </c>
    </row>
    <row r="14334" spans="1:1" x14ac:dyDescent="0.3">
      <c r="A14334" t="s">
        <v>111390</v>
      </c>
    </row>
    <row r="14335" spans="1:1" x14ac:dyDescent="0.3">
      <c r="A14335" t="s">
        <v>111391</v>
      </c>
    </row>
    <row r="14336" spans="1:1" x14ac:dyDescent="0.3">
      <c r="A14336" t="s">
        <v>111392</v>
      </c>
    </row>
    <row r="14337" spans="1:1" x14ac:dyDescent="0.3">
      <c r="A14337" t="s">
        <v>111393</v>
      </c>
    </row>
    <row r="14338" spans="1:1" x14ac:dyDescent="0.3">
      <c r="A14338" t="s">
        <v>111394</v>
      </c>
    </row>
    <row r="14339" spans="1:1" x14ac:dyDescent="0.3">
      <c r="A14339" t="s">
        <v>111395</v>
      </c>
    </row>
    <row r="14340" spans="1:1" x14ac:dyDescent="0.3">
      <c r="A14340" t="s">
        <v>111396</v>
      </c>
    </row>
    <row r="14341" spans="1:1" x14ac:dyDescent="0.3">
      <c r="A14341" t="s">
        <v>111397</v>
      </c>
    </row>
    <row r="14342" spans="1:1" x14ac:dyDescent="0.3">
      <c r="A14342" t="s">
        <v>111398</v>
      </c>
    </row>
    <row r="14343" spans="1:1" x14ac:dyDescent="0.3">
      <c r="A14343" t="s">
        <v>111399</v>
      </c>
    </row>
    <row r="14344" spans="1:1" x14ac:dyDescent="0.3">
      <c r="A14344" t="s">
        <v>111400</v>
      </c>
    </row>
    <row r="14345" spans="1:1" x14ac:dyDescent="0.3">
      <c r="A14345" t="s">
        <v>111401</v>
      </c>
    </row>
    <row r="14346" spans="1:1" x14ac:dyDescent="0.3">
      <c r="A14346" t="s">
        <v>111402</v>
      </c>
    </row>
    <row r="14347" spans="1:1" x14ac:dyDescent="0.3">
      <c r="A14347" t="s">
        <v>111403</v>
      </c>
    </row>
    <row r="14348" spans="1:1" x14ac:dyDescent="0.3">
      <c r="A14348" t="s">
        <v>111404</v>
      </c>
    </row>
    <row r="14349" spans="1:1" x14ac:dyDescent="0.3">
      <c r="A14349" t="s">
        <v>111405</v>
      </c>
    </row>
    <row r="14350" spans="1:1" x14ac:dyDescent="0.3">
      <c r="A14350" t="s">
        <v>111406</v>
      </c>
    </row>
    <row r="14351" spans="1:1" x14ac:dyDescent="0.3">
      <c r="A14351" t="s">
        <v>111407</v>
      </c>
    </row>
    <row r="14352" spans="1:1" x14ac:dyDescent="0.3">
      <c r="A14352" t="s">
        <v>111408</v>
      </c>
    </row>
    <row r="14353" spans="1:1" x14ac:dyDescent="0.3">
      <c r="A14353" t="s">
        <v>111409</v>
      </c>
    </row>
    <row r="14354" spans="1:1" x14ac:dyDescent="0.3">
      <c r="A14354" t="s">
        <v>63442</v>
      </c>
    </row>
    <row r="14355" spans="1:1" x14ac:dyDescent="0.3">
      <c r="A14355" t="s">
        <v>111410</v>
      </c>
    </row>
    <row r="14356" spans="1:1" x14ac:dyDescent="0.3">
      <c r="A14356" t="s">
        <v>111411</v>
      </c>
    </row>
    <row r="14357" spans="1:1" x14ac:dyDescent="0.3">
      <c r="A14357" t="s">
        <v>111412</v>
      </c>
    </row>
    <row r="14358" spans="1:1" x14ac:dyDescent="0.3">
      <c r="A14358" t="s">
        <v>111413</v>
      </c>
    </row>
    <row r="14359" spans="1:1" x14ac:dyDescent="0.3">
      <c r="A14359" t="s">
        <v>111414</v>
      </c>
    </row>
    <row r="14360" spans="1:1" x14ac:dyDescent="0.3">
      <c r="A14360" t="s">
        <v>111415</v>
      </c>
    </row>
    <row r="14361" spans="1:1" x14ac:dyDescent="0.3">
      <c r="A14361" t="s">
        <v>111416</v>
      </c>
    </row>
    <row r="14362" spans="1:1" x14ac:dyDescent="0.3">
      <c r="A14362" t="s">
        <v>111417</v>
      </c>
    </row>
    <row r="14363" spans="1:1" x14ac:dyDescent="0.3">
      <c r="A14363" t="s">
        <v>111418</v>
      </c>
    </row>
    <row r="14364" spans="1:1" x14ac:dyDescent="0.3">
      <c r="A14364" t="s">
        <v>111419</v>
      </c>
    </row>
    <row r="14365" spans="1:1" x14ac:dyDescent="0.3">
      <c r="A14365" t="s">
        <v>111420</v>
      </c>
    </row>
    <row r="14366" spans="1:1" x14ac:dyDescent="0.3">
      <c r="A14366" t="s">
        <v>111421</v>
      </c>
    </row>
    <row r="14367" spans="1:1" x14ac:dyDescent="0.3">
      <c r="A14367" t="s">
        <v>111422</v>
      </c>
    </row>
    <row r="14368" spans="1:1" x14ac:dyDescent="0.3">
      <c r="A14368" t="s">
        <v>111423</v>
      </c>
    </row>
    <row r="14369" spans="1:1" x14ac:dyDescent="0.3">
      <c r="A14369" t="s">
        <v>111424</v>
      </c>
    </row>
    <row r="14370" spans="1:1" x14ac:dyDescent="0.3">
      <c r="A14370" t="s">
        <v>111425</v>
      </c>
    </row>
    <row r="14371" spans="1:1" x14ac:dyDescent="0.3">
      <c r="A14371" t="s">
        <v>111426</v>
      </c>
    </row>
    <row r="14372" spans="1:1" x14ac:dyDescent="0.3">
      <c r="A14372" t="s">
        <v>111427</v>
      </c>
    </row>
    <row r="14373" spans="1:1" x14ac:dyDescent="0.3">
      <c r="A14373" t="s">
        <v>111428</v>
      </c>
    </row>
    <row r="14374" spans="1:1" x14ac:dyDescent="0.3">
      <c r="A14374" t="s">
        <v>111429</v>
      </c>
    </row>
    <row r="14375" spans="1:1" x14ac:dyDescent="0.3">
      <c r="A14375" t="s">
        <v>111430</v>
      </c>
    </row>
    <row r="14376" spans="1:1" x14ac:dyDescent="0.3">
      <c r="A14376" t="s">
        <v>111431</v>
      </c>
    </row>
    <row r="14377" spans="1:1" x14ac:dyDescent="0.3">
      <c r="A14377" t="s">
        <v>111432</v>
      </c>
    </row>
    <row r="14378" spans="1:1" x14ac:dyDescent="0.3">
      <c r="A14378" t="s">
        <v>111433</v>
      </c>
    </row>
    <row r="14379" spans="1:1" x14ac:dyDescent="0.3">
      <c r="A14379" t="s">
        <v>111434</v>
      </c>
    </row>
    <row r="14380" spans="1:1" x14ac:dyDescent="0.3">
      <c r="A14380" t="s">
        <v>111435</v>
      </c>
    </row>
    <row r="14381" spans="1:1" x14ac:dyDescent="0.3">
      <c r="A14381" t="s">
        <v>111436</v>
      </c>
    </row>
    <row r="14382" spans="1:1" x14ac:dyDescent="0.3">
      <c r="A14382" t="s">
        <v>111437</v>
      </c>
    </row>
    <row r="14383" spans="1:1" x14ac:dyDescent="0.3">
      <c r="A14383" t="s">
        <v>111438</v>
      </c>
    </row>
    <row r="14384" spans="1:1" x14ac:dyDescent="0.3">
      <c r="A14384" t="s">
        <v>111439</v>
      </c>
    </row>
    <row r="14385" spans="1:1" x14ac:dyDescent="0.3">
      <c r="A14385" t="s">
        <v>111440</v>
      </c>
    </row>
    <row r="14386" spans="1:1" x14ac:dyDescent="0.3">
      <c r="A14386" t="s">
        <v>111441</v>
      </c>
    </row>
    <row r="14387" spans="1:1" x14ac:dyDescent="0.3">
      <c r="A14387" t="s">
        <v>111442</v>
      </c>
    </row>
    <row r="14388" spans="1:1" x14ac:dyDescent="0.3">
      <c r="A14388" t="s">
        <v>111443</v>
      </c>
    </row>
    <row r="14389" spans="1:1" x14ac:dyDescent="0.3">
      <c r="A14389" t="s">
        <v>111444</v>
      </c>
    </row>
    <row r="14390" spans="1:1" x14ac:dyDescent="0.3">
      <c r="A14390" t="s">
        <v>111445</v>
      </c>
    </row>
    <row r="14391" spans="1:1" x14ac:dyDescent="0.3">
      <c r="A14391" t="s">
        <v>111446</v>
      </c>
    </row>
    <row r="14392" spans="1:1" x14ac:dyDescent="0.3">
      <c r="A14392" t="s">
        <v>111447</v>
      </c>
    </row>
    <row r="14393" spans="1:1" x14ac:dyDescent="0.3">
      <c r="A14393" t="s">
        <v>111448</v>
      </c>
    </row>
    <row r="14394" spans="1:1" x14ac:dyDescent="0.3">
      <c r="A14394" t="s">
        <v>111449</v>
      </c>
    </row>
    <row r="14395" spans="1:1" x14ac:dyDescent="0.3">
      <c r="A14395" t="s">
        <v>111450</v>
      </c>
    </row>
    <row r="14396" spans="1:1" x14ac:dyDescent="0.3">
      <c r="A14396" t="s">
        <v>111451</v>
      </c>
    </row>
    <row r="14397" spans="1:1" x14ac:dyDescent="0.3">
      <c r="A14397" t="s">
        <v>111452</v>
      </c>
    </row>
    <row r="14398" spans="1:1" x14ac:dyDescent="0.3">
      <c r="A14398" t="s">
        <v>111453</v>
      </c>
    </row>
    <row r="14399" spans="1:1" x14ac:dyDescent="0.3">
      <c r="A14399" t="s">
        <v>111454</v>
      </c>
    </row>
    <row r="14400" spans="1:1" x14ac:dyDescent="0.3">
      <c r="A14400" t="s">
        <v>111455</v>
      </c>
    </row>
    <row r="14401" spans="1:1" x14ac:dyDescent="0.3">
      <c r="A14401" t="s">
        <v>111456</v>
      </c>
    </row>
    <row r="14402" spans="1:1" x14ac:dyDescent="0.3">
      <c r="A14402" t="s">
        <v>111457</v>
      </c>
    </row>
    <row r="14403" spans="1:1" x14ac:dyDescent="0.3">
      <c r="A14403" t="s">
        <v>111458</v>
      </c>
    </row>
    <row r="14404" spans="1:1" x14ac:dyDescent="0.3">
      <c r="A14404" t="s">
        <v>111459</v>
      </c>
    </row>
    <row r="14405" spans="1:1" x14ac:dyDescent="0.3">
      <c r="A14405" t="s">
        <v>111460</v>
      </c>
    </row>
    <row r="14406" spans="1:1" x14ac:dyDescent="0.3">
      <c r="A14406" t="s">
        <v>111461</v>
      </c>
    </row>
    <row r="14407" spans="1:1" x14ac:dyDescent="0.3">
      <c r="A14407" t="s">
        <v>111462</v>
      </c>
    </row>
    <row r="14408" spans="1:1" x14ac:dyDescent="0.3">
      <c r="A14408" t="s">
        <v>111463</v>
      </c>
    </row>
    <row r="14409" spans="1:1" x14ac:dyDescent="0.3">
      <c r="A14409" t="s">
        <v>111464</v>
      </c>
    </row>
    <row r="14410" spans="1:1" x14ac:dyDescent="0.3">
      <c r="A14410" t="s">
        <v>111465</v>
      </c>
    </row>
    <row r="14411" spans="1:1" x14ac:dyDescent="0.3">
      <c r="A14411" t="s">
        <v>111466</v>
      </c>
    </row>
    <row r="14412" spans="1:1" x14ac:dyDescent="0.3">
      <c r="A14412" t="s">
        <v>111467</v>
      </c>
    </row>
    <row r="14413" spans="1:1" x14ac:dyDescent="0.3">
      <c r="A14413" t="s">
        <v>111468</v>
      </c>
    </row>
    <row r="14414" spans="1:1" x14ac:dyDescent="0.3">
      <c r="A14414" t="s">
        <v>111469</v>
      </c>
    </row>
    <row r="14415" spans="1:1" x14ac:dyDescent="0.3">
      <c r="A14415" t="s">
        <v>111470</v>
      </c>
    </row>
    <row r="14416" spans="1:1" x14ac:dyDescent="0.3">
      <c r="A14416" t="s">
        <v>111471</v>
      </c>
    </row>
    <row r="14417" spans="1:1" x14ac:dyDescent="0.3">
      <c r="A14417" t="s">
        <v>111472</v>
      </c>
    </row>
    <row r="14418" spans="1:1" x14ac:dyDescent="0.3">
      <c r="A14418" t="s">
        <v>111473</v>
      </c>
    </row>
    <row r="14419" spans="1:1" x14ac:dyDescent="0.3">
      <c r="A14419" t="s">
        <v>111474</v>
      </c>
    </row>
    <row r="14420" spans="1:1" x14ac:dyDescent="0.3">
      <c r="A14420" t="s">
        <v>111475</v>
      </c>
    </row>
    <row r="14421" spans="1:1" x14ac:dyDescent="0.3">
      <c r="A14421" t="s">
        <v>111476</v>
      </c>
    </row>
    <row r="14422" spans="1:1" x14ac:dyDescent="0.3">
      <c r="A14422" t="s">
        <v>111477</v>
      </c>
    </row>
    <row r="14423" spans="1:1" x14ac:dyDescent="0.3">
      <c r="A14423" t="s">
        <v>111478</v>
      </c>
    </row>
    <row r="14424" spans="1:1" x14ac:dyDescent="0.3">
      <c r="A14424" t="s">
        <v>111479</v>
      </c>
    </row>
    <row r="14425" spans="1:1" x14ac:dyDescent="0.3">
      <c r="A14425" t="s">
        <v>111480</v>
      </c>
    </row>
    <row r="14426" spans="1:1" x14ac:dyDescent="0.3">
      <c r="A14426" t="s">
        <v>111481</v>
      </c>
    </row>
    <row r="14427" spans="1:1" x14ac:dyDescent="0.3">
      <c r="A14427" t="s">
        <v>111482</v>
      </c>
    </row>
    <row r="14428" spans="1:1" x14ac:dyDescent="0.3">
      <c r="A14428" t="s">
        <v>111483</v>
      </c>
    </row>
    <row r="14429" spans="1:1" x14ac:dyDescent="0.3">
      <c r="A14429" t="s">
        <v>111484</v>
      </c>
    </row>
    <row r="14430" spans="1:1" x14ac:dyDescent="0.3">
      <c r="A14430" t="s">
        <v>111485</v>
      </c>
    </row>
    <row r="14431" spans="1:1" x14ac:dyDescent="0.3">
      <c r="A14431" t="s">
        <v>111486</v>
      </c>
    </row>
    <row r="14432" spans="1:1" x14ac:dyDescent="0.3">
      <c r="A14432" t="s">
        <v>111487</v>
      </c>
    </row>
    <row r="14433" spans="1:1" x14ac:dyDescent="0.3">
      <c r="A14433" t="s">
        <v>111488</v>
      </c>
    </row>
    <row r="14434" spans="1:1" x14ac:dyDescent="0.3">
      <c r="A14434" t="s">
        <v>111489</v>
      </c>
    </row>
    <row r="14435" spans="1:1" x14ac:dyDescent="0.3">
      <c r="A14435" t="s">
        <v>111490</v>
      </c>
    </row>
    <row r="14436" spans="1:1" x14ac:dyDescent="0.3">
      <c r="A14436" t="s">
        <v>111491</v>
      </c>
    </row>
    <row r="14437" spans="1:1" x14ac:dyDescent="0.3">
      <c r="A14437" t="s">
        <v>111492</v>
      </c>
    </row>
    <row r="14438" spans="1:1" x14ac:dyDescent="0.3">
      <c r="A14438" t="s">
        <v>111493</v>
      </c>
    </row>
    <row r="14439" spans="1:1" x14ac:dyDescent="0.3">
      <c r="A14439" t="s">
        <v>111494</v>
      </c>
    </row>
    <row r="14440" spans="1:1" x14ac:dyDescent="0.3">
      <c r="A14440" t="s">
        <v>111495</v>
      </c>
    </row>
    <row r="14441" spans="1:1" x14ac:dyDescent="0.3">
      <c r="A14441" t="s">
        <v>111496</v>
      </c>
    </row>
    <row r="14442" spans="1:1" x14ac:dyDescent="0.3">
      <c r="A14442" t="s">
        <v>111497</v>
      </c>
    </row>
    <row r="14443" spans="1:1" x14ac:dyDescent="0.3">
      <c r="A14443" t="s">
        <v>111498</v>
      </c>
    </row>
    <row r="14444" spans="1:1" x14ac:dyDescent="0.3">
      <c r="A14444" t="s">
        <v>111499</v>
      </c>
    </row>
    <row r="14445" spans="1:1" x14ac:dyDescent="0.3">
      <c r="A14445" t="s">
        <v>111500</v>
      </c>
    </row>
    <row r="14446" spans="1:1" x14ac:dyDescent="0.3">
      <c r="A14446" t="s">
        <v>111501</v>
      </c>
    </row>
    <row r="14447" spans="1:1" x14ac:dyDescent="0.3">
      <c r="A14447" t="s">
        <v>111502</v>
      </c>
    </row>
    <row r="14448" spans="1:1" x14ac:dyDescent="0.3">
      <c r="A14448" t="s">
        <v>111503</v>
      </c>
    </row>
    <row r="14449" spans="1:1" x14ac:dyDescent="0.3">
      <c r="A14449" t="s">
        <v>111504</v>
      </c>
    </row>
    <row r="14450" spans="1:1" x14ac:dyDescent="0.3">
      <c r="A14450" t="s">
        <v>111505</v>
      </c>
    </row>
    <row r="14451" spans="1:1" x14ac:dyDescent="0.3">
      <c r="A14451" t="s">
        <v>111506</v>
      </c>
    </row>
    <row r="14452" spans="1:1" x14ac:dyDescent="0.3">
      <c r="A14452" t="s">
        <v>111507</v>
      </c>
    </row>
    <row r="14453" spans="1:1" x14ac:dyDescent="0.3">
      <c r="A14453" t="s">
        <v>111508</v>
      </c>
    </row>
    <row r="14454" spans="1:1" x14ac:dyDescent="0.3">
      <c r="A14454" t="s">
        <v>111509</v>
      </c>
    </row>
    <row r="14455" spans="1:1" x14ac:dyDescent="0.3">
      <c r="A14455" t="s">
        <v>111510</v>
      </c>
    </row>
    <row r="14456" spans="1:1" x14ac:dyDescent="0.3">
      <c r="A14456" t="s">
        <v>111511</v>
      </c>
    </row>
    <row r="14457" spans="1:1" x14ac:dyDescent="0.3">
      <c r="A14457" t="s">
        <v>111512</v>
      </c>
    </row>
    <row r="14458" spans="1:1" x14ac:dyDescent="0.3">
      <c r="A14458" t="s">
        <v>111513</v>
      </c>
    </row>
    <row r="14459" spans="1:1" x14ac:dyDescent="0.3">
      <c r="A14459" t="s">
        <v>111514</v>
      </c>
    </row>
    <row r="14460" spans="1:1" x14ac:dyDescent="0.3">
      <c r="A14460" t="s">
        <v>111515</v>
      </c>
    </row>
    <row r="14461" spans="1:1" x14ac:dyDescent="0.3">
      <c r="A14461" t="s">
        <v>111516</v>
      </c>
    </row>
    <row r="14462" spans="1:1" x14ac:dyDescent="0.3">
      <c r="A14462" t="s">
        <v>111517</v>
      </c>
    </row>
    <row r="14463" spans="1:1" x14ac:dyDescent="0.3">
      <c r="A14463" t="s">
        <v>111518</v>
      </c>
    </row>
    <row r="14464" spans="1:1" x14ac:dyDescent="0.3">
      <c r="A14464" t="s">
        <v>111519</v>
      </c>
    </row>
    <row r="14465" spans="1:1" x14ac:dyDescent="0.3">
      <c r="A14465" t="s">
        <v>111520</v>
      </c>
    </row>
    <row r="14466" spans="1:1" x14ac:dyDescent="0.3">
      <c r="A14466" t="s">
        <v>111521</v>
      </c>
    </row>
    <row r="14467" spans="1:1" x14ac:dyDescent="0.3">
      <c r="A14467" t="s">
        <v>111522</v>
      </c>
    </row>
    <row r="14468" spans="1:1" x14ac:dyDescent="0.3">
      <c r="A14468" t="s">
        <v>111523</v>
      </c>
    </row>
    <row r="14469" spans="1:1" x14ac:dyDescent="0.3">
      <c r="A14469" t="s">
        <v>111524</v>
      </c>
    </row>
    <row r="14470" spans="1:1" x14ac:dyDescent="0.3">
      <c r="A14470" t="s">
        <v>111525</v>
      </c>
    </row>
    <row r="14471" spans="1:1" x14ac:dyDescent="0.3">
      <c r="A14471" t="s">
        <v>111526</v>
      </c>
    </row>
    <row r="14472" spans="1:1" x14ac:dyDescent="0.3">
      <c r="A14472" t="s">
        <v>111527</v>
      </c>
    </row>
    <row r="14473" spans="1:1" x14ac:dyDescent="0.3">
      <c r="A14473" t="s">
        <v>111528</v>
      </c>
    </row>
    <row r="14474" spans="1:1" x14ac:dyDescent="0.3">
      <c r="A14474" t="s">
        <v>111529</v>
      </c>
    </row>
    <row r="14475" spans="1:1" x14ac:dyDescent="0.3">
      <c r="A14475" t="s">
        <v>111530</v>
      </c>
    </row>
    <row r="14476" spans="1:1" x14ac:dyDescent="0.3">
      <c r="A14476" t="s">
        <v>111531</v>
      </c>
    </row>
    <row r="14477" spans="1:1" x14ac:dyDescent="0.3">
      <c r="A14477" t="s">
        <v>111532</v>
      </c>
    </row>
    <row r="14478" spans="1:1" x14ac:dyDescent="0.3">
      <c r="A14478" t="s">
        <v>111533</v>
      </c>
    </row>
    <row r="14479" spans="1:1" x14ac:dyDescent="0.3">
      <c r="A14479" t="s">
        <v>111534</v>
      </c>
    </row>
    <row r="14480" spans="1:1" x14ac:dyDescent="0.3">
      <c r="A14480" t="s">
        <v>111535</v>
      </c>
    </row>
    <row r="14481" spans="1:1" x14ac:dyDescent="0.3">
      <c r="A14481" t="s">
        <v>111536</v>
      </c>
    </row>
    <row r="14482" spans="1:1" x14ac:dyDescent="0.3">
      <c r="A14482" t="s">
        <v>111537</v>
      </c>
    </row>
    <row r="14483" spans="1:1" x14ac:dyDescent="0.3">
      <c r="A14483" t="s">
        <v>111538</v>
      </c>
    </row>
    <row r="14484" spans="1:1" x14ac:dyDescent="0.3">
      <c r="A14484" t="s">
        <v>111539</v>
      </c>
    </row>
    <row r="14485" spans="1:1" x14ac:dyDescent="0.3">
      <c r="A14485" t="s">
        <v>111540</v>
      </c>
    </row>
    <row r="14486" spans="1:1" x14ac:dyDescent="0.3">
      <c r="A14486" t="s">
        <v>111541</v>
      </c>
    </row>
    <row r="14487" spans="1:1" x14ac:dyDescent="0.3">
      <c r="A14487" t="s">
        <v>111542</v>
      </c>
    </row>
    <row r="14488" spans="1:1" x14ac:dyDescent="0.3">
      <c r="A14488" t="s">
        <v>111543</v>
      </c>
    </row>
    <row r="14489" spans="1:1" x14ac:dyDescent="0.3">
      <c r="A14489" t="s">
        <v>111544</v>
      </c>
    </row>
    <row r="14490" spans="1:1" x14ac:dyDescent="0.3">
      <c r="A14490" t="s">
        <v>111545</v>
      </c>
    </row>
    <row r="14491" spans="1:1" x14ac:dyDescent="0.3">
      <c r="A14491" t="s">
        <v>111546</v>
      </c>
    </row>
    <row r="14492" spans="1:1" x14ac:dyDescent="0.3">
      <c r="A14492" t="s">
        <v>111547</v>
      </c>
    </row>
    <row r="14493" spans="1:1" x14ac:dyDescent="0.3">
      <c r="A14493" t="s">
        <v>111548</v>
      </c>
    </row>
    <row r="14494" spans="1:1" x14ac:dyDescent="0.3">
      <c r="A14494" t="s">
        <v>111549</v>
      </c>
    </row>
    <row r="14495" spans="1:1" x14ac:dyDescent="0.3">
      <c r="A14495" t="s">
        <v>111550</v>
      </c>
    </row>
    <row r="14496" spans="1:1" x14ac:dyDescent="0.3">
      <c r="A14496" t="s">
        <v>111551</v>
      </c>
    </row>
    <row r="14497" spans="1:1" x14ac:dyDescent="0.3">
      <c r="A14497" t="s">
        <v>111552</v>
      </c>
    </row>
    <row r="14498" spans="1:1" x14ac:dyDescent="0.3">
      <c r="A14498" t="s">
        <v>111553</v>
      </c>
    </row>
    <row r="14499" spans="1:1" x14ac:dyDescent="0.3">
      <c r="A14499" t="s">
        <v>111554</v>
      </c>
    </row>
    <row r="14500" spans="1:1" x14ac:dyDescent="0.3">
      <c r="A14500" t="s">
        <v>111555</v>
      </c>
    </row>
    <row r="14501" spans="1:1" x14ac:dyDescent="0.3">
      <c r="A14501" t="s">
        <v>111556</v>
      </c>
    </row>
    <row r="14502" spans="1:1" x14ac:dyDescent="0.3">
      <c r="A14502" t="s">
        <v>111557</v>
      </c>
    </row>
    <row r="14503" spans="1:1" x14ac:dyDescent="0.3">
      <c r="A14503" t="s">
        <v>111558</v>
      </c>
    </row>
    <row r="14504" spans="1:1" x14ac:dyDescent="0.3">
      <c r="A14504" t="s">
        <v>111559</v>
      </c>
    </row>
    <row r="14505" spans="1:1" x14ac:dyDescent="0.3">
      <c r="A14505" t="s">
        <v>111560</v>
      </c>
    </row>
    <row r="14506" spans="1:1" x14ac:dyDescent="0.3">
      <c r="A14506" t="s">
        <v>111561</v>
      </c>
    </row>
    <row r="14507" spans="1:1" x14ac:dyDescent="0.3">
      <c r="A14507" t="s">
        <v>111562</v>
      </c>
    </row>
    <row r="14508" spans="1:1" x14ac:dyDescent="0.3">
      <c r="A14508" t="s">
        <v>111563</v>
      </c>
    </row>
    <row r="14509" spans="1:1" x14ac:dyDescent="0.3">
      <c r="A14509" t="s">
        <v>111564</v>
      </c>
    </row>
    <row r="14510" spans="1:1" x14ac:dyDescent="0.3">
      <c r="A14510" t="s">
        <v>111565</v>
      </c>
    </row>
    <row r="14511" spans="1:1" x14ac:dyDescent="0.3">
      <c r="A14511" t="s">
        <v>111566</v>
      </c>
    </row>
    <row r="14512" spans="1:1" x14ac:dyDescent="0.3">
      <c r="A14512" t="s">
        <v>111567</v>
      </c>
    </row>
    <row r="14513" spans="1:1" x14ac:dyDescent="0.3">
      <c r="A14513" t="s">
        <v>111568</v>
      </c>
    </row>
    <row r="14514" spans="1:1" x14ac:dyDescent="0.3">
      <c r="A14514" t="s">
        <v>111569</v>
      </c>
    </row>
    <row r="14515" spans="1:1" x14ac:dyDescent="0.3">
      <c r="A14515" t="s">
        <v>111570</v>
      </c>
    </row>
    <row r="14516" spans="1:1" x14ac:dyDescent="0.3">
      <c r="A14516" t="s">
        <v>111571</v>
      </c>
    </row>
    <row r="14517" spans="1:1" x14ac:dyDescent="0.3">
      <c r="A14517" t="s">
        <v>111572</v>
      </c>
    </row>
    <row r="14518" spans="1:1" x14ac:dyDescent="0.3">
      <c r="A14518" t="s">
        <v>111573</v>
      </c>
    </row>
    <row r="14519" spans="1:1" x14ac:dyDescent="0.3">
      <c r="A14519" t="s">
        <v>111574</v>
      </c>
    </row>
    <row r="14520" spans="1:1" x14ac:dyDescent="0.3">
      <c r="A14520" t="s">
        <v>111575</v>
      </c>
    </row>
    <row r="14521" spans="1:1" x14ac:dyDescent="0.3">
      <c r="A14521" t="s">
        <v>111576</v>
      </c>
    </row>
    <row r="14522" spans="1:1" x14ac:dyDescent="0.3">
      <c r="A14522" t="s">
        <v>111577</v>
      </c>
    </row>
    <row r="14523" spans="1:1" x14ac:dyDescent="0.3">
      <c r="A14523" t="s">
        <v>111578</v>
      </c>
    </row>
    <row r="14524" spans="1:1" x14ac:dyDescent="0.3">
      <c r="A14524" t="s">
        <v>111579</v>
      </c>
    </row>
    <row r="14525" spans="1:1" x14ac:dyDescent="0.3">
      <c r="A14525" t="s">
        <v>111580</v>
      </c>
    </row>
    <row r="14526" spans="1:1" x14ac:dyDescent="0.3">
      <c r="A14526" t="s">
        <v>111581</v>
      </c>
    </row>
    <row r="14527" spans="1:1" x14ac:dyDescent="0.3">
      <c r="A14527" t="s">
        <v>111582</v>
      </c>
    </row>
    <row r="14528" spans="1:1" x14ac:dyDescent="0.3">
      <c r="A14528" t="s">
        <v>111583</v>
      </c>
    </row>
    <row r="14529" spans="1:1" x14ac:dyDescent="0.3">
      <c r="A14529" t="s">
        <v>111584</v>
      </c>
    </row>
    <row r="14530" spans="1:1" x14ac:dyDescent="0.3">
      <c r="A14530" t="s">
        <v>111585</v>
      </c>
    </row>
    <row r="14531" spans="1:1" x14ac:dyDescent="0.3">
      <c r="A14531" t="s">
        <v>111586</v>
      </c>
    </row>
    <row r="14532" spans="1:1" x14ac:dyDescent="0.3">
      <c r="A14532" t="s">
        <v>111587</v>
      </c>
    </row>
    <row r="14533" spans="1:1" x14ac:dyDescent="0.3">
      <c r="A14533" t="s">
        <v>111588</v>
      </c>
    </row>
    <row r="14534" spans="1:1" x14ac:dyDescent="0.3">
      <c r="A14534" t="s">
        <v>111589</v>
      </c>
    </row>
    <row r="14535" spans="1:1" x14ac:dyDescent="0.3">
      <c r="A14535" t="s">
        <v>111590</v>
      </c>
    </row>
    <row r="14536" spans="1:1" x14ac:dyDescent="0.3">
      <c r="A14536" t="s">
        <v>111591</v>
      </c>
    </row>
    <row r="14537" spans="1:1" x14ac:dyDescent="0.3">
      <c r="A14537" t="s">
        <v>111592</v>
      </c>
    </row>
    <row r="14538" spans="1:1" x14ac:dyDescent="0.3">
      <c r="A14538" t="s">
        <v>111593</v>
      </c>
    </row>
    <row r="14539" spans="1:1" x14ac:dyDescent="0.3">
      <c r="A14539" t="s">
        <v>111594</v>
      </c>
    </row>
    <row r="14540" spans="1:1" x14ac:dyDescent="0.3">
      <c r="A14540" t="s">
        <v>111595</v>
      </c>
    </row>
    <row r="14541" spans="1:1" x14ac:dyDescent="0.3">
      <c r="A14541" t="s">
        <v>111596</v>
      </c>
    </row>
    <row r="14542" spans="1:1" x14ac:dyDescent="0.3">
      <c r="A14542" t="s">
        <v>111597</v>
      </c>
    </row>
    <row r="14543" spans="1:1" x14ac:dyDescent="0.3">
      <c r="A14543" t="s">
        <v>111598</v>
      </c>
    </row>
    <row r="14544" spans="1:1" x14ac:dyDescent="0.3">
      <c r="A14544" t="s">
        <v>111599</v>
      </c>
    </row>
    <row r="14545" spans="1:1" x14ac:dyDescent="0.3">
      <c r="A14545" t="s">
        <v>111600</v>
      </c>
    </row>
    <row r="14546" spans="1:1" x14ac:dyDescent="0.3">
      <c r="A14546" t="s">
        <v>111601</v>
      </c>
    </row>
    <row r="14547" spans="1:1" x14ac:dyDescent="0.3">
      <c r="A14547" t="s">
        <v>111602</v>
      </c>
    </row>
    <row r="14548" spans="1:1" x14ac:dyDescent="0.3">
      <c r="A14548" t="s">
        <v>111603</v>
      </c>
    </row>
    <row r="14549" spans="1:1" x14ac:dyDescent="0.3">
      <c r="A14549" t="s">
        <v>111604</v>
      </c>
    </row>
    <row r="14550" spans="1:1" x14ac:dyDescent="0.3">
      <c r="A14550" t="s">
        <v>111605</v>
      </c>
    </row>
    <row r="14551" spans="1:1" x14ac:dyDescent="0.3">
      <c r="A14551" t="s">
        <v>111606</v>
      </c>
    </row>
    <row r="14552" spans="1:1" x14ac:dyDescent="0.3">
      <c r="A14552" t="s">
        <v>111607</v>
      </c>
    </row>
    <row r="14553" spans="1:1" x14ac:dyDescent="0.3">
      <c r="A14553" t="s">
        <v>111608</v>
      </c>
    </row>
    <row r="14554" spans="1:1" x14ac:dyDescent="0.3">
      <c r="A14554" t="s">
        <v>111609</v>
      </c>
    </row>
    <row r="14555" spans="1:1" x14ac:dyDescent="0.3">
      <c r="A14555" t="s">
        <v>111610</v>
      </c>
    </row>
    <row r="14556" spans="1:1" x14ac:dyDescent="0.3">
      <c r="A14556" t="s">
        <v>111611</v>
      </c>
    </row>
    <row r="14557" spans="1:1" x14ac:dyDescent="0.3">
      <c r="A14557" t="s">
        <v>111612</v>
      </c>
    </row>
    <row r="14558" spans="1:1" x14ac:dyDescent="0.3">
      <c r="A14558" t="s">
        <v>111613</v>
      </c>
    </row>
    <row r="14559" spans="1:1" x14ac:dyDescent="0.3">
      <c r="A14559" t="s">
        <v>111614</v>
      </c>
    </row>
    <row r="14560" spans="1:1" x14ac:dyDescent="0.3">
      <c r="A14560" t="s">
        <v>111615</v>
      </c>
    </row>
    <row r="14561" spans="1:1" x14ac:dyDescent="0.3">
      <c r="A14561" t="s">
        <v>111616</v>
      </c>
    </row>
    <row r="14562" spans="1:1" x14ac:dyDescent="0.3">
      <c r="A14562" t="s">
        <v>111617</v>
      </c>
    </row>
    <row r="14563" spans="1:1" x14ac:dyDescent="0.3">
      <c r="A14563" t="s">
        <v>111618</v>
      </c>
    </row>
    <row r="14564" spans="1:1" x14ac:dyDescent="0.3">
      <c r="A14564" t="s">
        <v>111619</v>
      </c>
    </row>
    <row r="14565" spans="1:1" x14ac:dyDescent="0.3">
      <c r="A14565" t="s">
        <v>111620</v>
      </c>
    </row>
    <row r="14566" spans="1:1" x14ac:dyDescent="0.3">
      <c r="A14566" t="s">
        <v>111621</v>
      </c>
    </row>
    <row r="14567" spans="1:1" x14ac:dyDescent="0.3">
      <c r="A14567" t="s">
        <v>111622</v>
      </c>
    </row>
    <row r="14568" spans="1:1" x14ac:dyDescent="0.3">
      <c r="A14568" t="s">
        <v>111623</v>
      </c>
    </row>
    <row r="14569" spans="1:1" x14ac:dyDescent="0.3">
      <c r="A14569" t="s">
        <v>111624</v>
      </c>
    </row>
    <row r="14570" spans="1:1" x14ac:dyDescent="0.3">
      <c r="A14570" t="s">
        <v>111625</v>
      </c>
    </row>
    <row r="14571" spans="1:1" x14ac:dyDescent="0.3">
      <c r="A14571" t="s">
        <v>111626</v>
      </c>
    </row>
    <row r="14572" spans="1:1" x14ac:dyDescent="0.3">
      <c r="A14572" t="s">
        <v>111627</v>
      </c>
    </row>
    <row r="14573" spans="1:1" x14ac:dyDescent="0.3">
      <c r="A14573" t="s">
        <v>111628</v>
      </c>
    </row>
    <row r="14574" spans="1:1" x14ac:dyDescent="0.3">
      <c r="A14574" t="s">
        <v>111629</v>
      </c>
    </row>
    <row r="14575" spans="1:1" x14ac:dyDescent="0.3">
      <c r="A14575" t="s">
        <v>111630</v>
      </c>
    </row>
    <row r="14576" spans="1:1" x14ac:dyDescent="0.3">
      <c r="A14576" t="s">
        <v>111631</v>
      </c>
    </row>
    <row r="14577" spans="1:1" x14ac:dyDescent="0.3">
      <c r="A14577" t="s">
        <v>111632</v>
      </c>
    </row>
    <row r="14578" spans="1:1" x14ac:dyDescent="0.3">
      <c r="A14578" t="s">
        <v>111633</v>
      </c>
    </row>
    <row r="14579" spans="1:1" x14ac:dyDescent="0.3">
      <c r="A14579" t="s">
        <v>111634</v>
      </c>
    </row>
    <row r="14580" spans="1:1" x14ac:dyDescent="0.3">
      <c r="A14580" t="s">
        <v>111635</v>
      </c>
    </row>
    <row r="14581" spans="1:1" x14ac:dyDescent="0.3">
      <c r="A14581" t="s">
        <v>111636</v>
      </c>
    </row>
    <row r="14582" spans="1:1" x14ac:dyDescent="0.3">
      <c r="A14582" t="s">
        <v>111637</v>
      </c>
    </row>
    <row r="14583" spans="1:1" x14ac:dyDescent="0.3">
      <c r="A14583" t="s">
        <v>111638</v>
      </c>
    </row>
    <row r="14584" spans="1:1" x14ac:dyDescent="0.3">
      <c r="A14584" t="s">
        <v>111639</v>
      </c>
    </row>
    <row r="14585" spans="1:1" x14ac:dyDescent="0.3">
      <c r="A14585" t="s">
        <v>111640</v>
      </c>
    </row>
    <row r="14586" spans="1:1" x14ac:dyDescent="0.3">
      <c r="A14586" t="s">
        <v>111641</v>
      </c>
    </row>
    <row r="14587" spans="1:1" x14ac:dyDescent="0.3">
      <c r="A14587" t="s">
        <v>111642</v>
      </c>
    </row>
    <row r="14588" spans="1:1" x14ac:dyDescent="0.3">
      <c r="A14588" t="s">
        <v>111643</v>
      </c>
    </row>
    <row r="14589" spans="1:1" x14ac:dyDescent="0.3">
      <c r="A14589" t="s">
        <v>111644</v>
      </c>
    </row>
    <row r="14590" spans="1:1" x14ac:dyDescent="0.3">
      <c r="A14590" t="s">
        <v>111645</v>
      </c>
    </row>
    <row r="14591" spans="1:1" x14ac:dyDescent="0.3">
      <c r="A14591" t="s">
        <v>111646</v>
      </c>
    </row>
    <row r="14592" spans="1:1" x14ac:dyDescent="0.3">
      <c r="A14592" t="s">
        <v>111647</v>
      </c>
    </row>
    <row r="14593" spans="1:1" x14ac:dyDescent="0.3">
      <c r="A14593" t="s">
        <v>111648</v>
      </c>
    </row>
    <row r="14594" spans="1:1" x14ac:dyDescent="0.3">
      <c r="A14594" t="s">
        <v>111649</v>
      </c>
    </row>
    <row r="14595" spans="1:1" x14ac:dyDescent="0.3">
      <c r="A14595" t="s">
        <v>111650</v>
      </c>
    </row>
    <row r="14596" spans="1:1" x14ac:dyDescent="0.3">
      <c r="A14596" t="s">
        <v>111651</v>
      </c>
    </row>
    <row r="14597" spans="1:1" x14ac:dyDescent="0.3">
      <c r="A14597" t="s">
        <v>111652</v>
      </c>
    </row>
    <row r="14598" spans="1:1" x14ac:dyDescent="0.3">
      <c r="A14598" t="s">
        <v>111653</v>
      </c>
    </row>
    <row r="14599" spans="1:1" x14ac:dyDescent="0.3">
      <c r="A14599" t="s">
        <v>111654</v>
      </c>
    </row>
    <row r="14600" spans="1:1" x14ac:dyDescent="0.3">
      <c r="A14600" t="s">
        <v>111655</v>
      </c>
    </row>
    <row r="14601" spans="1:1" x14ac:dyDescent="0.3">
      <c r="A14601" t="s">
        <v>111656</v>
      </c>
    </row>
    <row r="14602" spans="1:1" x14ac:dyDescent="0.3">
      <c r="A14602" t="s">
        <v>111657</v>
      </c>
    </row>
    <row r="14603" spans="1:1" x14ac:dyDescent="0.3">
      <c r="A14603" t="s">
        <v>111658</v>
      </c>
    </row>
    <row r="14604" spans="1:1" x14ac:dyDescent="0.3">
      <c r="A14604" t="s">
        <v>111659</v>
      </c>
    </row>
    <row r="14605" spans="1:1" x14ac:dyDescent="0.3">
      <c r="A14605" t="s">
        <v>111660</v>
      </c>
    </row>
    <row r="14606" spans="1:1" x14ac:dyDescent="0.3">
      <c r="A14606" t="s">
        <v>111661</v>
      </c>
    </row>
    <row r="14607" spans="1:1" x14ac:dyDescent="0.3">
      <c r="A14607" t="s">
        <v>111662</v>
      </c>
    </row>
    <row r="14608" spans="1:1" x14ac:dyDescent="0.3">
      <c r="A14608" t="s">
        <v>111663</v>
      </c>
    </row>
    <row r="14609" spans="1:1" x14ac:dyDescent="0.3">
      <c r="A14609" t="s">
        <v>111664</v>
      </c>
    </row>
    <row r="14610" spans="1:1" x14ac:dyDescent="0.3">
      <c r="A14610" t="s">
        <v>111665</v>
      </c>
    </row>
    <row r="14611" spans="1:1" x14ac:dyDescent="0.3">
      <c r="A14611" t="s">
        <v>111666</v>
      </c>
    </row>
    <row r="14612" spans="1:1" x14ac:dyDescent="0.3">
      <c r="A14612" t="s">
        <v>111667</v>
      </c>
    </row>
    <row r="14613" spans="1:1" x14ac:dyDescent="0.3">
      <c r="A14613" t="s">
        <v>111668</v>
      </c>
    </row>
    <row r="14614" spans="1:1" x14ac:dyDescent="0.3">
      <c r="A14614" t="s">
        <v>111669</v>
      </c>
    </row>
    <row r="14615" spans="1:1" x14ac:dyDescent="0.3">
      <c r="A14615" t="s">
        <v>111670</v>
      </c>
    </row>
    <row r="14616" spans="1:1" x14ac:dyDescent="0.3">
      <c r="A14616" t="s">
        <v>111671</v>
      </c>
    </row>
    <row r="14617" spans="1:1" x14ac:dyDescent="0.3">
      <c r="A14617" t="s">
        <v>111672</v>
      </c>
    </row>
    <row r="14618" spans="1:1" x14ac:dyDescent="0.3">
      <c r="A14618" t="s">
        <v>111673</v>
      </c>
    </row>
    <row r="14619" spans="1:1" x14ac:dyDescent="0.3">
      <c r="A14619" t="s">
        <v>111674</v>
      </c>
    </row>
    <row r="14620" spans="1:1" x14ac:dyDescent="0.3">
      <c r="A14620" t="s">
        <v>111675</v>
      </c>
    </row>
    <row r="14621" spans="1:1" x14ac:dyDescent="0.3">
      <c r="A14621" t="s">
        <v>111676</v>
      </c>
    </row>
    <row r="14622" spans="1:1" x14ac:dyDescent="0.3">
      <c r="A14622" t="s">
        <v>111677</v>
      </c>
    </row>
    <row r="14623" spans="1:1" x14ac:dyDescent="0.3">
      <c r="A14623" t="s">
        <v>111678</v>
      </c>
    </row>
    <row r="14624" spans="1:1" x14ac:dyDescent="0.3">
      <c r="A14624" t="s">
        <v>111679</v>
      </c>
    </row>
    <row r="14625" spans="1:1" x14ac:dyDescent="0.3">
      <c r="A14625" t="s">
        <v>111680</v>
      </c>
    </row>
    <row r="14626" spans="1:1" x14ac:dyDescent="0.3">
      <c r="A14626" t="s">
        <v>111681</v>
      </c>
    </row>
    <row r="14627" spans="1:1" x14ac:dyDescent="0.3">
      <c r="A14627" t="s">
        <v>111682</v>
      </c>
    </row>
    <row r="14628" spans="1:1" x14ac:dyDescent="0.3">
      <c r="A14628" t="s">
        <v>111683</v>
      </c>
    </row>
    <row r="14629" spans="1:1" x14ac:dyDescent="0.3">
      <c r="A14629" t="s">
        <v>111684</v>
      </c>
    </row>
    <row r="14630" spans="1:1" x14ac:dyDescent="0.3">
      <c r="A14630" t="s">
        <v>111685</v>
      </c>
    </row>
    <row r="14631" spans="1:1" x14ac:dyDescent="0.3">
      <c r="A14631" t="s">
        <v>111686</v>
      </c>
    </row>
    <row r="14632" spans="1:1" x14ac:dyDescent="0.3">
      <c r="A14632" t="s">
        <v>111687</v>
      </c>
    </row>
    <row r="14633" spans="1:1" x14ac:dyDescent="0.3">
      <c r="A14633" t="s">
        <v>111688</v>
      </c>
    </row>
    <row r="14634" spans="1:1" x14ac:dyDescent="0.3">
      <c r="A14634" t="s">
        <v>111689</v>
      </c>
    </row>
    <row r="14635" spans="1:1" x14ac:dyDescent="0.3">
      <c r="A14635" t="s">
        <v>111690</v>
      </c>
    </row>
    <row r="14636" spans="1:1" x14ac:dyDescent="0.3">
      <c r="A14636" t="s">
        <v>111691</v>
      </c>
    </row>
    <row r="14637" spans="1:1" x14ac:dyDescent="0.3">
      <c r="A14637" t="s">
        <v>111692</v>
      </c>
    </row>
    <row r="14638" spans="1:1" x14ac:dyDescent="0.3">
      <c r="A14638" t="s">
        <v>111693</v>
      </c>
    </row>
    <row r="14639" spans="1:1" x14ac:dyDescent="0.3">
      <c r="A14639" t="s">
        <v>111694</v>
      </c>
    </row>
    <row r="14640" spans="1:1" x14ac:dyDescent="0.3">
      <c r="A14640" t="s">
        <v>111695</v>
      </c>
    </row>
    <row r="14641" spans="1:1" x14ac:dyDescent="0.3">
      <c r="A14641" t="s">
        <v>111696</v>
      </c>
    </row>
    <row r="14642" spans="1:1" x14ac:dyDescent="0.3">
      <c r="A14642" t="s">
        <v>111697</v>
      </c>
    </row>
    <row r="14643" spans="1:1" x14ac:dyDescent="0.3">
      <c r="A14643" t="s">
        <v>111698</v>
      </c>
    </row>
    <row r="14644" spans="1:1" x14ac:dyDescent="0.3">
      <c r="A14644" t="s">
        <v>111699</v>
      </c>
    </row>
    <row r="14645" spans="1:1" x14ac:dyDescent="0.3">
      <c r="A14645" t="s">
        <v>111700</v>
      </c>
    </row>
    <row r="14646" spans="1:1" x14ac:dyDescent="0.3">
      <c r="A14646" t="s">
        <v>111701</v>
      </c>
    </row>
    <row r="14647" spans="1:1" x14ac:dyDescent="0.3">
      <c r="A14647" t="s">
        <v>111702</v>
      </c>
    </row>
    <row r="14648" spans="1:1" x14ac:dyDescent="0.3">
      <c r="A14648" t="s">
        <v>111703</v>
      </c>
    </row>
    <row r="14649" spans="1:1" x14ac:dyDescent="0.3">
      <c r="A14649" t="s">
        <v>111704</v>
      </c>
    </row>
    <row r="14650" spans="1:1" x14ac:dyDescent="0.3">
      <c r="A14650" t="s">
        <v>111705</v>
      </c>
    </row>
    <row r="14651" spans="1:1" x14ac:dyDescent="0.3">
      <c r="A14651" t="s">
        <v>111706</v>
      </c>
    </row>
    <row r="14652" spans="1:1" x14ac:dyDescent="0.3">
      <c r="A14652" t="s">
        <v>111707</v>
      </c>
    </row>
    <row r="14653" spans="1:1" x14ac:dyDescent="0.3">
      <c r="A14653" t="s">
        <v>111708</v>
      </c>
    </row>
    <row r="14654" spans="1:1" x14ac:dyDescent="0.3">
      <c r="A14654" t="s">
        <v>111709</v>
      </c>
    </row>
    <row r="14655" spans="1:1" x14ac:dyDescent="0.3">
      <c r="A14655" t="s">
        <v>111710</v>
      </c>
    </row>
    <row r="14656" spans="1:1" x14ac:dyDescent="0.3">
      <c r="A14656" t="s">
        <v>111711</v>
      </c>
    </row>
    <row r="14657" spans="1:1" x14ac:dyDescent="0.3">
      <c r="A14657" t="s">
        <v>111712</v>
      </c>
    </row>
    <row r="14658" spans="1:1" x14ac:dyDescent="0.3">
      <c r="A14658" t="s">
        <v>111713</v>
      </c>
    </row>
    <row r="14659" spans="1:1" x14ac:dyDescent="0.3">
      <c r="A14659" t="s">
        <v>111714</v>
      </c>
    </row>
    <row r="14660" spans="1:1" x14ac:dyDescent="0.3">
      <c r="A14660" t="s">
        <v>111715</v>
      </c>
    </row>
    <row r="14661" spans="1:1" x14ac:dyDescent="0.3">
      <c r="A14661" t="s">
        <v>111716</v>
      </c>
    </row>
    <row r="14662" spans="1:1" x14ac:dyDescent="0.3">
      <c r="A14662" t="s">
        <v>111717</v>
      </c>
    </row>
    <row r="14663" spans="1:1" x14ac:dyDescent="0.3">
      <c r="A14663" t="s">
        <v>111718</v>
      </c>
    </row>
    <row r="14664" spans="1:1" x14ac:dyDescent="0.3">
      <c r="A14664" t="s">
        <v>111719</v>
      </c>
    </row>
    <row r="14665" spans="1:1" x14ac:dyDescent="0.3">
      <c r="A14665" t="s">
        <v>111720</v>
      </c>
    </row>
    <row r="14666" spans="1:1" x14ac:dyDescent="0.3">
      <c r="A14666" t="s">
        <v>111721</v>
      </c>
    </row>
    <row r="14667" spans="1:1" x14ac:dyDescent="0.3">
      <c r="A14667" t="s">
        <v>111722</v>
      </c>
    </row>
    <row r="14668" spans="1:1" x14ac:dyDescent="0.3">
      <c r="A14668" t="s">
        <v>111723</v>
      </c>
    </row>
    <row r="14669" spans="1:1" x14ac:dyDescent="0.3">
      <c r="A14669" t="s">
        <v>111724</v>
      </c>
    </row>
    <row r="14670" spans="1:1" x14ac:dyDescent="0.3">
      <c r="A14670" t="s">
        <v>111725</v>
      </c>
    </row>
    <row r="14671" spans="1:1" x14ac:dyDescent="0.3">
      <c r="A14671" t="s">
        <v>111726</v>
      </c>
    </row>
    <row r="14672" spans="1:1" x14ac:dyDescent="0.3">
      <c r="A14672" t="s">
        <v>111727</v>
      </c>
    </row>
    <row r="14673" spans="1:1" x14ac:dyDescent="0.3">
      <c r="A14673" t="s">
        <v>111728</v>
      </c>
    </row>
    <row r="14674" spans="1:1" x14ac:dyDescent="0.3">
      <c r="A14674" t="s">
        <v>111729</v>
      </c>
    </row>
    <row r="14675" spans="1:1" x14ac:dyDescent="0.3">
      <c r="A14675" t="s">
        <v>111730</v>
      </c>
    </row>
    <row r="14676" spans="1:1" x14ac:dyDescent="0.3">
      <c r="A14676" t="s">
        <v>111731</v>
      </c>
    </row>
    <row r="14677" spans="1:1" x14ac:dyDescent="0.3">
      <c r="A14677" t="s">
        <v>111732</v>
      </c>
    </row>
    <row r="14678" spans="1:1" x14ac:dyDescent="0.3">
      <c r="A14678" t="s">
        <v>111733</v>
      </c>
    </row>
    <row r="14679" spans="1:1" x14ac:dyDescent="0.3">
      <c r="A14679" t="s">
        <v>111734</v>
      </c>
    </row>
    <row r="14680" spans="1:1" x14ac:dyDescent="0.3">
      <c r="A14680" t="s">
        <v>111735</v>
      </c>
    </row>
    <row r="14681" spans="1:1" x14ac:dyDescent="0.3">
      <c r="A14681" t="s">
        <v>111736</v>
      </c>
    </row>
    <row r="14682" spans="1:1" x14ac:dyDescent="0.3">
      <c r="A14682" t="s">
        <v>111737</v>
      </c>
    </row>
    <row r="14683" spans="1:1" x14ac:dyDescent="0.3">
      <c r="A14683" t="s">
        <v>111738</v>
      </c>
    </row>
    <row r="14684" spans="1:1" x14ac:dyDescent="0.3">
      <c r="A14684" t="s">
        <v>111739</v>
      </c>
    </row>
    <row r="14685" spans="1:1" x14ac:dyDescent="0.3">
      <c r="A14685" t="s">
        <v>111740</v>
      </c>
    </row>
    <row r="14686" spans="1:1" x14ac:dyDescent="0.3">
      <c r="A14686" t="s">
        <v>111741</v>
      </c>
    </row>
    <row r="14687" spans="1:1" x14ac:dyDescent="0.3">
      <c r="A14687" t="s">
        <v>111742</v>
      </c>
    </row>
    <row r="14688" spans="1:1" x14ac:dyDescent="0.3">
      <c r="A14688" t="s">
        <v>111743</v>
      </c>
    </row>
    <row r="14689" spans="1:1" x14ac:dyDescent="0.3">
      <c r="A14689" t="s">
        <v>111744</v>
      </c>
    </row>
    <row r="14690" spans="1:1" x14ac:dyDescent="0.3">
      <c r="A14690" t="s">
        <v>111745</v>
      </c>
    </row>
    <row r="14691" spans="1:1" x14ac:dyDescent="0.3">
      <c r="A14691" t="s">
        <v>111746</v>
      </c>
    </row>
    <row r="14692" spans="1:1" x14ac:dyDescent="0.3">
      <c r="A14692" t="s">
        <v>111747</v>
      </c>
    </row>
    <row r="14693" spans="1:1" x14ac:dyDescent="0.3">
      <c r="A14693" t="s">
        <v>111748</v>
      </c>
    </row>
    <row r="14694" spans="1:1" x14ac:dyDescent="0.3">
      <c r="A14694" t="s">
        <v>111749</v>
      </c>
    </row>
    <row r="14695" spans="1:1" x14ac:dyDescent="0.3">
      <c r="A14695" t="s">
        <v>111750</v>
      </c>
    </row>
    <row r="14696" spans="1:1" x14ac:dyDescent="0.3">
      <c r="A14696" t="s">
        <v>111751</v>
      </c>
    </row>
    <row r="14697" spans="1:1" x14ac:dyDescent="0.3">
      <c r="A14697" t="s">
        <v>111752</v>
      </c>
    </row>
    <row r="14698" spans="1:1" x14ac:dyDescent="0.3">
      <c r="A14698" t="s">
        <v>111753</v>
      </c>
    </row>
    <row r="14699" spans="1:1" x14ac:dyDescent="0.3">
      <c r="A14699" t="s">
        <v>111754</v>
      </c>
    </row>
    <row r="14700" spans="1:1" x14ac:dyDescent="0.3">
      <c r="A14700" t="s">
        <v>111755</v>
      </c>
    </row>
    <row r="14701" spans="1:1" x14ac:dyDescent="0.3">
      <c r="A14701" t="s">
        <v>111756</v>
      </c>
    </row>
    <row r="14702" spans="1:1" x14ac:dyDescent="0.3">
      <c r="A14702" t="s">
        <v>111757</v>
      </c>
    </row>
    <row r="14703" spans="1:1" x14ac:dyDescent="0.3">
      <c r="A14703" t="s">
        <v>111758</v>
      </c>
    </row>
    <row r="14704" spans="1:1" x14ac:dyDescent="0.3">
      <c r="A14704" t="s">
        <v>111759</v>
      </c>
    </row>
    <row r="14705" spans="1:1" x14ac:dyDescent="0.3">
      <c r="A14705" t="s">
        <v>111760</v>
      </c>
    </row>
    <row r="14706" spans="1:1" x14ac:dyDescent="0.3">
      <c r="A14706" t="s">
        <v>111761</v>
      </c>
    </row>
    <row r="14707" spans="1:1" x14ac:dyDescent="0.3">
      <c r="A14707" t="s">
        <v>111762</v>
      </c>
    </row>
    <row r="14708" spans="1:1" x14ac:dyDescent="0.3">
      <c r="A14708" t="s">
        <v>111763</v>
      </c>
    </row>
    <row r="14709" spans="1:1" x14ac:dyDescent="0.3">
      <c r="A14709" t="s">
        <v>111764</v>
      </c>
    </row>
    <row r="14710" spans="1:1" x14ac:dyDescent="0.3">
      <c r="A14710" t="s">
        <v>111765</v>
      </c>
    </row>
    <row r="14711" spans="1:1" x14ac:dyDescent="0.3">
      <c r="A14711" t="s">
        <v>111766</v>
      </c>
    </row>
    <row r="14712" spans="1:1" x14ac:dyDescent="0.3">
      <c r="A14712" t="s">
        <v>111767</v>
      </c>
    </row>
    <row r="14713" spans="1:1" x14ac:dyDescent="0.3">
      <c r="A14713" t="s">
        <v>111768</v>
      </c>
    </row>
    <row r="14714" spans="1:1" x14ac:dyDescent="0.3">
      <c r="A14714" t="s">
        <v>111769</v>
      </c>
    </row>
    <row r="14715" spans="1:1" x14ac:dyDescent="0.3">
      <c r="A14715" t="s">
        <v>111770</v>
      </c>
    </row>
    <row r="14716" spans="1:1" x14ac:dyDescent="0.3">
      <c r="A14716" t="s">
        <v>111771</v>
      </c>
    </row>
    <row r="14717" spans="1:1" x14ac:dyDescent="0.3">
      <c r="A14717" t="s">
        <v>111772</v>
      </c>
    </row>
    <row r="14718" spans="1:1" x14ac:dyDescent="0.3">
      <c r="A14718" t="s">
        <v>111773</v>
      </c>
    </row>
    <row r="14719" spans="1:1" x14ac:dyDescent="0.3">
      <c r="A14719" t="s">
        <v>111774</v>
      </c>
    </row>
    <row r="14720" spans="1:1" x14ac:dyDescent="0.3">
      <c r="A14720" t="s">
        <v>111775</v>
      </c>
    </row>
    <row r="14721" spans="1:1" x14ac:dyDescent="0.3">
      <c r="A14721" t="s">
        <v>111776</v>
      </c>
    </row>
    <row r="14722" spans="1:1" x14ac:dyDescent="0.3">
      <c r="A14722" t="s">
        <v>111777</v>
      </c>
    </row>
    <row r="14723" spans="1:1" x14ac:dyDescent="0.3">
      <c r="A14723" t="s">
        <v>111778</v>
      </c>
    </row>
    <row r="14724" spans="1:1" x14ac:dyDescent="0.3">
      <c r="A14724" t="s">
        <v>111779</v>
      </c>
    </row>
    <row r="14725" spans="1:1" x14ac:dyDescent="0.3">
      <c r="A14725" t="s">
        <v>111780</v>
      </c>
    </row>
    <row r="14726" spans="1:1" x14ac:dyDescent="0.3">
      <c r="A14726" t="s">
        <v>111781</v>
      </c>
    </row>
    <row r="14727" spans="1:1" x14ac:dyDescent="0.3">
      <c r="A14727" t="s">
        <v>111782</v>
      </c>
    </row>
    <row r="14728" spans="1:1" x14ac:dyDescent="0.3">
      <c r="A14728" t="s">
        <v>111783</v>
      </c>
    </row>
    <row r="14729" spans="1:1" x14ac:dyDescent="0.3">
      <c r="A14729" t="s">
        <v>111784</v>
      </c>
    </row>
    <row r="14730" spans="1:1" x14ac:dyDescent="0.3">
      <c r="A14730" t="s">
        <v>111785</v>
      </c>
    </row>
    <row r="14731" spans="1:1" x14ac:dyDescent="0.3">
      <c r="A14731" t="s">
        <v>111786</v>
      </c>
    </row>
    <row r="14732" spans="1:1" x14ac:dyDescent="0.3">
      <c r="A14732" t="s">
        <v>111787</v>
      </c>
    </row>
    <row r="14733" spans="1:1" x14ac:dyDescent="0.3">
      <c r="A14733" t="s">
        <v>111788</v>
      </c>
    </row>
    <row r="14734" spans="1:1" x14ac:dyDescent="0.3">
      <c r="A14734" t="s">
        <v>111789</v>
      </c>
    </row>
    <row r="14735" spans="1:1" x14ac:dyDescent="0.3">
      <c r="A14735" t="s">
        <v>111790</v>
      </c>
    </row>
    <row r="14736" spans="1:1" x14ac:dyDescent="0.3">
      <c r="A14736" t="s">
        <v>111791</v>
      </c>
    </row>
    <row r="14737" spans="1:1" x14ac:dyDescent="0.3">
      <c r="A14737" t="s">
        <v>111792</v>
      </c>
    </row>
    <row r="14738" spans="1:1" x14ac:dyDescent="0.3">
      <c r="A14738" t="s">
        <v>111793</v>
      </c>
    </row>
    <row r="14739" spans="1:1" x14ac:dyDescent="0.3">
      <c r="A14739" t="s">
        <v>111794</v>
      </c>
    </row>
    <row r="14740" spans="1:1" x14ac:dyDescent="0.3">
      <c r="A14740" t="s">
        <v>111795</v>
      </c>
    </row>
    <row r="14741" spans="1:1" x14ac:dyDescent="0.3">
      <c r="A14741" t="s">
        <v>111796</v>
      </c>
    </row>
    <row r="14742" spans="1:1" x14ac:dyDescent="0.3">
      <c r="A14742" t="s">
        <v>111797</v>
      </c>
    </row>
    <row r="14743" spans="1:1" x14ac:dyDescent="0.3">
      <c r="A14743" t="s">
        <v>111798</v>
      </c>
    </row>
    <row r="14744" spans="1:1" x14ac:dyDescent="0.3">
      <c r="A14744" t="s">
        <v>111799</v>
      </c>
    </row>
    <row r="14745" spans="1:1" x14ac:dyDescent="0.3">
      <c r="A14745" t="s">
        <v>111800</v>
      </c>
    </row>
    <row r="14746" spans="1:1" x14ac:dyDescent="0.3">
      <c r="A14746" t="s">
        <v>111801</v>
      </c>
    </row>
    <row r="14747" spans="1:1" x14ac:dyDescent="0.3">
      <c r="A14747" t="s">
        <v>111802</v>
      </c>
    </row>
    <row r="14748" spans="1:1" x14ac:dyDescent="0.3">
      <c r="A14748" t="s">
        <v>111803</v>
      </c>
    </row>
    <row r="14749" spans="1:1" x14ac:dyDescent="0.3">
      <c r="A14749" t="s">
        <v>111804</v>
      </c>
    </row>
    <row r="14750" spans="1:1" x14ac:dyDescent="0.3">
      <c r="A14750" t="s">
        <v>111805</v>
      </c>
    </row>
    <row r="14751" spans="1:1" x14ac:dyDescent="0.3">
      <c r="A14751" t="s">
        <v>111806</v>
      </c>
    </row>
    <row r="14752" spans="1:1" x14ac:dyDescent="0.3">
      <c r="A14752" t="s">
        <v>111807</v>
      </c>
    </row>
    <row r="14753" spans="1:1" x14ac:dyDescent="0.3">
      <c r="A14753" t="s">
        <v>111808</v>
      </c>
    </row>
    <row r="14754" spans="1:1" x14ac:dyDescent="0.3">
      <c r="A14754" t="s">
        <v>111809</v>
      </c>
    </row>
    <row r="14755" spans="1:1" x14ac:dyDescent="0.3">
      <c r="A14755" t="s">
        <v>111810</v>
      </c>
    </row>
    <row r="14756" spans="1:1" x14ac:dyDescent="0.3">
      <c r="A14756" t="s">
        <v>111811</v>
      </c>
    </row>
    <row r="14757" spans="1:1" x14ac:dyDescent="0.3">
      <c r="A14757" t="s">
        <v>111812</v>
      </c>
    </row>
    <row r="14758" spans="1:1" x14ac:dyDescent="0.3">
      <c r="A14758" t="s">
        <v>111813</v>
      </c>
    </row>
    <row r="14759" spans="1:1" x14ac:dyDescent="0.3">
      <c r="A14759" t="s">
        <v>111814</v>
      </c>
    </row>
    <row r="14760" spans="1:1" x14ac:dyDescent="0.3">
      <c r="A14760" t="s">
        <v>111815</v>
      </c>
    </row>
    <row r="14761" spans="1:1" x14ac:dyDescent="0.3">
      <c r="A14761" t="s">
        <v>111816</v>
      </c>
    </row>
    <row r="14762" spans="1:1" x14ac:dyDescent="0.3">
      <c r="A14762" t="s">
        <v>111817</v>
      </c>
    </row>
    <row r="14763" spans="1:1" x14ac:dyDescent="0.3">
      <c r="A14763" t="s">
        <v>111818</v>
      </c>
    </row>
    <row r="14764" spans="1:1" x14ac:dyDescent="0.3">
      <c r="A14764" t="s">
        <v>111819</v>
      </c>
    </row>
    <row r="14765" spans="1:1" x14ac:dyDescent="0.3">
      <c r="A14765" t="s">
        <v>111820</v>
      </c>
    </row>
    <row r="14766" spans="1:1" x14ac:dyDescent="0.3">
      <c r="A14766" t="s">
        <v>111821</v>
      </c>
    </row>
    <row r="14767" spans="1:1" x14ac:dyDescent="0.3">
      <c r="A14767" t="s">
        <v>111822</v>
      </c>
    </row>
    <row r="14768" spans="1:1" x14ac:dyDescent="0.3">
      <c r="A14768" t="s">
        <v>111823</v>
      </c>
    </row>
    <row r="14769" spans="1:1" x14ac:dyDescent="0.3">
      <c r="A14769" t="s">
        <v>111824</v>
      </c>
    </row>
    <row r="14770" spans="1:1" x14ac:dyDescent="0.3">
      <c r="A14770" t="s">
        <v>111825</v>
      </c>
    </row>
    <row r="14771" spans="1:1" x14ac:dyDescent="0.3">
      <c r="A14771" t="s">
        <v>111826</v>
      </c>
    </row>
    <row r="14772" spans="1:1" x14ac:dyDescent="0.3">
      <c r="A14772" t="s">
        <v>111827</v>
      </c>
    </row>
    <row r="14773" spans="1:1" x14ac:dyDescent="0.3">
      <c r="A14773" t="s">
        <v>111828</v>
      </c>
    </row>
    <row r="14774" spans="1:1" x14ac:dyDescent="0.3">
      <c r="A14774" t="s">
        <v>111829</v>
      </c>
    </row>
    <row r="14775" spans="1:1" x14ac:dyDescent="0.3">
      <c r="A14775" t="s">
        <v>111830</v>
      </c>
    </row>
    <row r="14776" spans="1:1" x14ac:dyDescent="0.3">
      <c r="A14776" t="s">
        <v>111831</v>
      </c>
    </row>
    <row r="14777" spans="1:1" x14ac:dyDescent="0.3">
      <c r="A14777" t="s">
        <v>111832</v>
      </c>
    </row>
    <row r="14778" spans="1:1" x14ac:dyDescent="0.3">
      <c r="A14778" t="s">
        <v>111833</v>
      </c>
    </row>
    <row r="14779" spans="1:1" x14ac:dyDescent="0.3">
      <c r="A14779" t="s">
        <v>111834</v>
      </c>
    </row>
    <row r="14780" spans="1:1" x14ac:dyDescent="0.3">
      <c r="A14780" t="s">
        <v>111835</v>
      </c>
    </row>
    <row r="14781" spans="1:1" x14ac:dyDescent="0.3">
      <c r="A14781" t="s">
        <v>111836</v>
      </c>
    </row>
    <row r="14782" spans="1:1" x14ac:dyDescent="0.3">
      <c r="A14782" t="s">
        <v>111837</v>
      </c>
    </row>
    <row r="14783" spans="1:1" x14ac:dyDescent="0.3">
      <c r="A14783" t="s">
        <v>111838</v>
      </c>
    </row>
    <row r="14784" spans="1:1" x14ac:dyDescent="0.3">
      <c r="A14784" t="s">
        <v>111839</v>
      </c>
    </row>
    <row r="14785" spans="1:1" x14ac:dyDescent="0.3">
      <c r="A14785" t="s">
        <v>111840</v>
      </c>
    </row>
    <row r="14786" spans="1:1" x14ac:dyDescent="0.3">
      <c r="A14786" t="s">
        <v>111841</v>
      </c>
    </row>
    <row r="14787" spans="1:1" x14ac:dyDescent="0.3">
      <c r="A14787" t="s">
        <v>111842</v>
      </c>
    </row>
    <row r="14788" spans="1:1" x14ac:dyDescent="0.3">
      <c r="A14788" t="s">
        <v>111843</v>
      </c>
    </row>
    <row r="14789" spans="1:1" x14ac:dyDescent="0.3">
      <c r="A14789" t="s">
        <v>111844</v>
      </c>
    </row>
    <row r="14790" spans="1:1" x14ac:dyDescent="0.3">
      <c r="A14790" t="s">
        <v>111845</v>
      </c>
    </row>
    <row r="14791" spans="1:1" x14ac:dyDescent="0.3">
      <c r="A14791" t="s">
        <v>111846</v>
      </c>
    </row>
    <row r="14792" spans="1:1" x14ac:dyDescent="0.3">
      <c r="A14792" t="s">
        <v>111847</v>
      </c>
    </row>
    <row r="14793" spans="1:1" x14ac:dyDescent="0.3">
      <c r="A14793" t="s">
        <v>111848</v>
      </c>
    </row>
    <row r="14794" spans="1:1" x14ac:dyDescent="0.3">
      <c r="A14794" t="s">
        <v>111849</v>
      </c>
    </row>
    <row r="14795" spans="1:1" x14ac:dyDescent="0.3">
      <c r="A14795" t="s">
        <v>111850</v>
      </c>
    </row>
    <row r="14796" spans="1:1" x14ac:dyDescent="0.3">
      <c r="A14796" t="s">
        <v>111851</v>
      </c>
    </row>
    <row r="14797" spans="1:1" x14ac:dyDescent="0.3">
      <c r="A14797" t="s">
        <v>111852</v>
      </c>
    </row>
    <row r="14798" spans="1:1" x14ac:dyDescent="0.3">
      <c r="A14798" t="s">
        <v>111853</v>
      </c>
    </row>
    <row r="14799" spans="1:1" x14ac:dyDescent="0.3">
      <c r="A14799" t="s">
        <v>111854</v>
      </c>
    </row>
    <row r="14800" spans="1:1" x14ac:dyDescent="0.3">
      <c r="A14800" t="s">
        <v>111855</v>
      </c>
    </row>
    <row r="14801" spans="1:1" x14ac:dyDescent="0.3">
      <c r="A14801" t="s">
        <v>111856</v>
      </c>
    </row>
    <row r="14802" spans="1:1" x14ac:dyDescent="0.3">
      <c r="A14802" t="s">
        <v>111857</v>
      </c>
    </row>
    <row r="14803" spans="1:1" x14ac:dyDescent="0.3">
      <c r="A14803" t="s">
        <v>111858</v>
      </c>
    </row>
    <row r="14804" spans="1:1" x14ac:dyDescent="0.3">
      <c r="A14804" t="s">
        <v>111859</v>
      </c>
    </row>
    <row r="14805" spans="1:1" x14ac:dyDescent="0.3">
      <c r="A14805" t="s">
        <v>111860</v>
      </c>
    </row>
    <row r="14806" spans="1:1" x14ac:dyDescent="0.3">
      <c r="A14806" t="s">
        <v>111861</v>
      </c>
    </row>
    <row r="14807" spans="1:1" x14ac:dyDescent="0.3">
      <c r="A14807" t="s">
        <v>111862</v>
      </c>
    </row>
    <row r="14808" spans="1:1" x14ac:dyDescent="0.3">
      <c r="A14808" t="s">
        <v>111863</v>
      </c>
    </row>
    <row r="14809" spans="1:1" x14ac:dyDescent="0.3">
      <c r="A14809" t="s">
        <v>111864</v>
      </c>
    </row>
    <row r="14810" spans="1:1" x14ac:dyDescent="0.3">
      <c r="A14810" t="s">
        <v>111865</v>
      </c>
    </row>
    <row r="14811" spans="1:1" x14ac:dyDescent="0.3">
      <c r="A14811" t="s">
        <v>111866</v>
      </c>
    </row>
    <row r="14812" spans="1:1" x14ac:dyDescent="0.3">
      <c r="A14812" t="s">
        <v>111867</v>
      </c>
    </row>
    <row r="14813" spans="1:1" x14ac:dyDescent="0.3">
      <c r="A14813" t="s">
        <v>111868</v>
      </c>
    </row>
    <row r="14814" spans="1:1" x14ac:dyDescent="0.3">
      <c r="A14814" t="s">
        <v>111869</v>
      </c>
    </row>
    <row r="14815" spans="1:1" x14ac:dyDescent="0.3">
      <c r="A14815" t="s">
        <v>111870</v>
      </c>
    </row>
    <row r="14816" spans="1:1" x14ac:dyDescent="0.3">
      <c r="A14816" t="s">
        <v>111871</v>
      </c>
    </row>
    <row r="14817" spans="1:1" x14ac:dyDescent="0.3">
      <c r="A14817" t="s">
        <v>111872</v>
      </c>
    </row>
    <row r="14818" spans="1:1" x14ac:dyDescent="0.3">
      <c r="A14818" t="s">
        <v>111873</v>
      </c>
    </row>
    <row r="14819" spans="1:1" x14ac:dyDescent="0.3">
      <c r="A14819" t="s">
        <v>111874</v>
      </c>
    </row>
    <row r="14820" spans="1:1" x14ac:dyDescent="0.3">
      <c r="A14820" t="s">
        <v>111875</v>
      </c>
    </row>
    <row r="14821" spans="1:1" x14ac:dyDescent="0.3">
      <c r="A14821" t="s">
        <v>111876</v>
      </c>
    </row>
    <row r="14822" spans="1:1" x14ac:dyDescent="0.3">
      <c r="A14822" t="s">
        <v>111877</v>
      </c>
    </row>
    <row r="14823" spans="1:1" x14ac:dyDescent="0.3">
      <c r="A14823" t="s">
        <v>111878</v>
      </c>
    </row>
    <row r="14824" spans="1:1" x14ac:dyDescent="0.3">
      <c r="A14824" t="s">
        <v>111879</v>
      </c>
    </row>
    <row r="14825" spans="1:1" x14ac:dyDescent="0.3">
      <c r="A14825" t="s">
        <v>111880</v>
      </c>
    </row>
    <row r="14826" spans="1:1" x14ac:dyDescent="0.3">
      <c r="A14826" t="s">
        <v>111881</v>
      </c>
    </row>
    <row r="14827" spans="1:1" x14ac:dyDescent="0.3">
      <c r="A14827" t="s">
        <v>111882</v>
      </c>
    </row>
    <row r="14828" spans="1:1" x14ac:dyDescent="0.3">
      <c r="A14828" t="s">
        <v>111883</v>
      </c>
    </row>
    <row r="14829" spans="1:1" x14ac:dyDescent="0.3">
      <c r="A14829" t="s">
        <v>111884</v>
      </c>
    </row>
    <row r="14830" spans="1:1" x14ac:dyDescent="0.3">
      <c r="A14830" t="s">
        <v>111885</v>
      </c>
    </row>
    <row r="14831" spans="1:1" x14ac:dyDescent="0.3">
      <c r="A14831" t="s">
        <v>111886</v>
      </c>
    </row>
    <row r="14832" spans="1:1" x14ac:dyDescent="0.3">
      <c r="A14832" t="s">
        <v>111887</v>
      </c>
    </row>
    <row r="14833" spans="1:1" x14ac:dyDescent="0.3">
      <c r="A14833" t="s">
        <v>111888</v>
      </c>
    </row>
    <row r="14834" spans="1:1" x14ac:dyDescent="0.3">
      <c r="A14834" t="s">
        <v>111889</v>
      </c>
    </row>
    <row r="14835" spans="1:1" x14ac:dyDescent="0.3">
      <c r="A14835" t="s">
        <v>111890</v>
      </c>
    </row>
    <row r="14836" spans="1:1" x14ac:dyDescent="0.3">
      <c r="A14836" t="s">
        <v>111891</v>
      </c>
    </row>
    <row r="14837" spans="1:1" x14ac:dyDescent="0.3">
      <c r="A14837" t="s">
        <v>111892</v>
      </c>
    </row>
    <row r="14838" spans="1:1" x14ac:dyDescent="0.3">
      <c r="A14838" t="s">
        <v>111893</v>
      </c>
    </row>
    <row r="14839" spans="1:1" x14ac:dyDescent="0.3">
      <c r="A14839" t="s">
        <v>111894</v>
      </c>
    </row>
    <row r="14840" spans="1:1" x14ac:dyDescent="0.3">
      <c r="A14840" t="s">
        <v>111895</v>
      </c>
    </row>
    <row r="14841" spans="1:1" x14ac:dyDescent="0.3">
      <c r="A14841" t="s">
        <v>111896</v>
      </c>
    </row>
    <row r="14842" spans="1:1" x14ac:dyDescent="0.3">
      <c r="A14842" t="s">
        <v>111897</v>
      </c>
    </row>
    <row r="14843" spans="1:1" x14ac:dyDescent="0.3">
      <c r="A14843" t="s">
        <v>111898</v>
      </c>
    </row>
    <row r="14844" spans="1:1" x14ac:dyDescent="0.3">
      <c r="A14844" t="s">
        <v>111899</v>
      </c>
    </row>
    <row r="14845" spans="1:1" x14ac:dyDescent="0.3">
      <c r="A14845" t="s">
        <v>111900</v>
      </c>
    </row>
    <row r="14846" spans="1:1" x14ac:dyDescent="0.3">
      <c r="A14846" t="s">
        <v>111901</v>
      </c>
    </row>
    <row r="14847" spans="1:1" x14ac:dyDescent="0.3">
      <c r="A14847" t="s">
        <v>111902</v>
      </c>
    </row>
    <row r="14848" spans="1:1" x14ac:dyDescent="0.3">
      <c r="A14848" t="s">
        <v>111903</v>
      </c>
    </row>
    <row r="14849" spans="1:1" x14ac:dyDescent="0.3">
      <c r="A14849" t="s">
        <v>111904</v>
      </c>
    </row>
    <row r="14850" spans="1:1" x14ac:dyDescent="0.3">
      <c r="A14850" t="s">
        <v>111905</v>
      </c>
    </row>
    <row r="14851" spans="1:1" x14ac:dyDescent="0.3">
      <c r="A14851" t="s">
        <v>111906</v>
      </c>
    </row>
    <row r="14852" spans="1:1" x14ac:dyDescent="0.3">
      <c r="A14852" t="s">
        <v>111907</v>
      </c>
    </row>
    <row r="14853" spans="1:1" x14ac:dyDescent="0.3">
      <c r="A14853" t="s">
        <v>111908</v>
      </c>
    </row>
    <row r="14854" spans="1:1" x14ac:dyDescent="0.3">
      <c r="A14854" t="s">
        <v>111909</v>
      </c>
    </row>
    <row r="14855" spans="1:1" x14ac:dyDescent="0.3">
      <c r="A14855" t="s">
        <v>111910</v>
      </c>
    </row>
    <row r="14856" spans="1:1" x14ac:dyDescent="0.3">
      <c r="A14856" t="s">
        <v>111911</v>
      </c>
    </row>
    <row r="14857" spans="1:1" x14ac:dyDescent="0.3">
      <c r="A14857" t="s">
        <v>111912</v>
      </c>
    </row>
    <row r="14858" spans="1:1" x14ac:dyDescent="0.3">
      <c r="A14858" t="s">
        <v>111913</v>
      </c>
    </row>
    <row r="14859" spans="1:1" x14ac:dyDescent="0.3">
      <c r="A14859" t="s">
        <v>111914</v>
      </c>
    </row>
    <row r="14860" spans="1:1" x14ac:dyDescent="0.3">
      <c r="A14860" t="s">
        <v>111915</v>
      </c>
    </row>
    <row r="14861" spans="1:1" x14ac:dyDescent="0.3">
      <c r="A14861" t="s">
        <v>111916</v>
      </c>
    </row>
    <row r="14862" spans="1:1" x14ac:dyDescent="0.3">
      <c r="A14862" t="s">
        <v>111917</v>
      </c>
    </row>
    <row r="14863" spans="1:1" x14ac:dyDescent="0.3">
      <c r="A14863" t="s">
        <v>111918</v>
      </c>
    </row>
    <row r="14864" spans="1:1" x14ac:dyDescent="0.3">
      <c r="A14864" t="s">
        <v>111919</v>
      </c>
    </row>
    <row r="14865" spans="1:1" x14ac:dyDescent="0.3">
      <c r="A14865" t="s">
        <v>111920</v>
      </c>
    </row>
    <row r="14866" spans="1:1" x14ac:dyDescent="0.3">
      <c r="A14866" t="s">
        <v>111921</v>
      </c>
    </row>
    <row r="14867" spans="1:1" x14ac:dyDescent="0.3">
      <c r="A14867" t="s">
        <v>111922</v>
      </c>
    </row>
    <row r="14868" spans="1:1" x14ac:dyDescent="0.3">
      <c r="A14868" t="s">
        <v>111923</v>
      </c>
    </row>
    <row r="14869" spans="1:1" x14ac:dyDescent="0.3">
      <c r="A14869" t="s">
        <v>111924</v>
      </c>
    </row>
    <row r="14870" spans="1:1" x14ac:dyDescent="0.3">
      <c r="A14870" t="s">
        <v>111925</v>
      </c>
    </row>
    <row r="14871" spans="1:1" x14ac:dyDescent="0.3">
      <c r="A14871" t="s">
        <v>111926</v>
      </c>
    </row>
    <row r="14872" spans="1:1" x14ac:dyDescent="0.3">
      <c r="A14872" t="s">
        <v>111927</v>
      </c>
    </row>
    <row r="14873" spans="1:1" x14ac:dyDescent="0.3">
      <c r="A14873" t="s">
        <v>111928</v>
      </c>
    </row>
    <row r="14874" spans="1:1" x14ac:dyDescent="0.3">
      <c r="A14874" t="s">
        <v>111929</v>
      </c>
    </row>
    <row r="14875" spans="1:1" x14ac:dyDescent="0.3">
      <c r="A14875" t="s">
        <v>111930</v>
      </c>
    </row>
    <row r="14876" spans="1:1" x14ac:dyDescent="0.3">
      <c r="A14876" t="s">
        <v>111931</v>
      </c>
    </row>
    <row r="14877" spans="1:1" x14ac:dyDescent="0.3">
      <c r="A14877" t="s">
        <v>111932</v>
      </c>
    </row>
    <row r="14878" spans="1:1" x14ac:dyDescent="0.3">
      <c r="A14878" t="s">
        <v>111933</v>
      </c>
    </row>
    <row r="14879" spans="1:1" x14ac:dyDescent="0.3">
      <c r="A14879" t="s">
        <v>111934</v>
      </c>
    </row>
    <row r="14880" spans="1:1" x14ac:dyDescent="0.3">
      <c r="A14880" t="s">
        <v>111935</v>
      </c>
    </row>
    <row r="14881" spans="1:1" x14ac:dyDescent="0.3">
      <c r="A14881" t="s">
        <v>111936</v>
      </c>
    </row>
    <row r="14882" spans="1:1" x14ac:dyDescent="0.3">
      <c r="A14882" t="s">
        <v>111937</v>
      </c>
    </row>
    <row r="14883" spans="1:1" x14ac:dyDescent="0.3">
      <c r="A14883" t="s">
        <v>111938</v>
      </c>
    </row>
    <row r="14884" spans="1:1" x14ac:dyDescent="0.3">
      <c r="A14884" t="s">
        <v>111939</v>
      </c>
    </row>
    <row r="14885" spans="1:1" x14ac:dyDescent="0.3">
      <c r="A14885" t="s">
        <v>111940</v>
      </c>
    </row>
    <row r="14886" spans="1:1" x14ac:dyDescent="0.3">
      <c r="A14886" t="s">
        <v>111941</v>
      </c>
    </row>
    <row r="14887" spans="1:1" x14ac:dyDescent="0.3">
      <c r="A14887" t="s">
        <v>111942</v>
      </c>
    </row>
    <row r="14888" spans="1:1" x14ac:dyDescent="0.3">
      <c r="A14888" t="s">
        <v>111943</v>
      </c>
    </row>
    <row r="14889" spans="1:1" x14ac:dyDescent="0.3">
      <c r="A14889" t="s">
        <v>111944</v>
      </c>
    </row>
    <row r="14890" spans="1:1" x14ac:dyDescent="0.3">
      <c r="A14890" t="s">
        <v>111945</v>
      </c>
    </row>
    <row r="14891" spans="1:1" x14ac:dyDescent="0.3">
      <c r="A14891" t="s">
        <v>111946</v>
      </c>
    </row>
    <row r="14892" spans="1:1" x14ac:dyDescent="0.3">
      <c r="A14892" t="s">
        <v>111947</v>
      </c>
    </row>
    <row r="14893" spans="1:1" x14ac:dyDescent="0.3">
      <c r="A14893" t="s">
        <v>111948</v>
      </c>
    </row>
    <row r="14894" spans="1:1" x14ac:dyDescent="0.3">
      <c r="A14894" t="s">
        <v>111949</v>
      </c>
    </row>
    <row r="14895" spans="1:1" x14ac:dyDescent="0.3">
      <c r="A14895" t="s">
        <v>111950</v>
      </c>
    </row>
    <row r="14896" spans="1:1" x14ac:dyDescent="0.3">
      <c r="A14896" t="s">
        <v>111951</v>
      </c>
    </row>
    <row r="14897" spans="1:1" x14ac:dyDescent="0.3">
      <c r="A14897" t="s">
        <v>111952</v>
      </c>
    </row>
    <row r="14898" spans="1:1" x14ac:dyDescent="0.3">
      <c r="A14898" t="s">
        <v>111953</v>
      </c>
    </row>
    <row r="14899" spans="1:1" x14ac:dyDescent="0.3">
      <c r="A14899" t="s">
        <v>111954</v>
      </c>
    </row>
    <row r="14900" spans="1:1" x14ac:dyDescent="0.3">
      <c r="A14900" t="s">
        <v>111955</v>
      </c>
    </row>
    <row r="14901" spans="1:1" x14ac:dyDescent="0.3">
      <c r="A14901" t="s">
        <v>111956</v>
      </c>
    </row>
    <row r="14902" spans="1:1" x14ac:dyDescent="0.3">
      <c r="A14902" t="s">
        <v>111957</v>
      </c>
    </row>
    <row r="14903" spans="1:1" x14ac:dyDescent="0.3">
      <c r="A14903" t="s">
        <v>111958</v>
      </c>
    </row>
    <row r="14904" spans="1:1" x14ac:dyDescent="0.3">
      <c r="A14904" t="s">
        <v>111959</v>
      </c>
    </row>
    <row r="14905" spans="1:1" x14ac:dyDescent="0.3">
      <c r="A14905" t="s">
        <v>111960</v>
      </c>
    </row>
    <row r="14906" spans="1:1" x14ac:dyDescent="0.3">
      <c r="A14906" t="s">
        <v>111961</v>
      </c>
    </row>
    <row r="14907" spans="1:1" x14ac:dyDescent="0.3">
      <c r="A14907" t="s">
        <v>111962</v>
      </c>
    </row>
    <row r="14908" spans="1:1" x14ac:dyDescent="0.3">
      <c r="A14908" t="s">
        <v>111963</v>
      </c>
    </row>
    <row r="14909" spans="1:1" x14ac:dyDescent="0.3">
      <c r="A14909" t="s">
        <v>111964</v>
      </c>
    </row>
    <row r="14910" spans="1:1" x14ac:dyDescent="0.3">
      <c r="A14910" t="s">
        <v>111965</v>
      </c>
    </row>
    <row r="14911" spans="1:1" x14ac:dyDescent="0.3">
      <c r="A14911" t="s">
        <v>111966</v>
      </c>
    </row>
    <row r="14912" spans="1:1" x14ac:dyDescent="0.3">
      <c r="A14912" t="s">
        <v>111967</v>
      </c>
    </row>
    <row r="14913" spans="1:1" x14ac:dyDescent="0.3">
      <c r="A14913" t="s">
        <v>111968</v>
      </c>
    </row>
    <row r="14914" spans="1:1" x14ac:dyDescent="0.3">
      <c r="A14914" t="s">
        <v>111969</v>
      </c>
    </row>
    <row r="14915" spans="1:1" x14ac:dyDescent="0.3">
      <c r="A14915" t="s">
        <v>111970</v>
      </c>
    </row>
    <row r="14916" spans="1:1" x14ac:dyDescent="0.3">
      <c r="A14916" t="s">
        <v>111971</v>
      </c>
    </row>
    <row r="14917" spans="1:1" x14ac:dyDescent="0.3">
      <c r="A14917" t="s">
        <v>111972</v>
      </c>
    </row>
    <row r="14918" spans="1:1" x14ac:dyDescent="0.3">
      <c r="A14918" t="s">
        <v>111973</v>
      </c>
    </row>
    <row r="14919" spans="1:1" x14ac:dyDescent="0.3">
      <c r="A14919" t="s">
        <v>111974</v>
      </c>
    </row>
    <row r="14920" spans="1:1" x14ac:dyDescent="0.3">
      <c r="A14920" t="s">
        <v>111975</v>
      </c>
    </row>
    <row r="14921" spans="1:1" x14ac:dyDescent="0.3">
      <c r="A14921" t="s">
        <v>111976</v>
      </c>
    </row>
    <row r="14922" spans="1:1" x14ac:dyDescent="0.3">
      <c r="A14922" t="s">
        <v>111977</v>
      </c>
    </row>
    <row r="14923" spans="1:1" x14ac:dyDescent="0.3">
      <c r="A14923" t="s">
        <v>111978</v>
      </c>
    </row>
    <row r="14924" spans="1:1" x14ac:dyDescent="0.3">
      <c r="A14924" t="s">
        <v>111979</v>
      </c>
    </row>
    <row r="14925" spans="1:1" x14ac:dyDescent="0.3">
      <c r="A14925" t="s">
        <v>111980</v>
      </c>
    </row>
    <row r="14926" spans="1:1" x14ac:dyDescent="0.3">
      <c r="A14926" t="s">
        <v>111981</v>
      </c>
    </row>
    <row r="14927" spans="1:1" x14ac:dyDescent="0.3">
      <c r="A14927" t="s">
        <v>111982</v>
      </c>
    </row>
    <row r="14928" spans="1:1" x14ac:dyDescent="0.3">
      <c r="A14928" t="s">
        <v>111983</v>
      </c>
    </row>
    <row r="14929" spans="1:1" x14ac:dyDescent="0.3">
      <c r="A14929" t="s">
        <v>111984</v>
      </c>
    </row>
    <row r="14930" spans="1:1" x14ac:dyDescent="0.3">
      <c r="A14930" t="s">
        <v>111985</v>
      </c>
    </row>
    <row r="14931" spans="1:1" x14ac:dyDescent="0.3">
      <c r="A14931" t="s">
        <v>111986</v>
      </c>
    </row>
    <row r="14932" spans="1:1" x14ac:dyDescent="0.3">
      <c r="A14932" t="s">
        <v>111987</v>
      </c>
    </row>
    <row r="14933" spans="1:1" x14ac:dyDescent="0.3">
      <c r="A14933" t="s">
        <v>111988</v>
      </c>
    </row>
    <row r="14934" spans="1:1" x14ac:dyDescent="0.3">
      <c r="A14934" t="s">
        <v>111989</v>
      </c>
    </row>
    <row r="14935" spans="1:1" x14ac:dyDescent="0.3">
      <c r="A14935" t="s">
        <v>111990</v>
      </c>
    </row>
    <row r="14936" spans="1:1" x14ac:dyDescent="0.3">
      <c r="A14936" t="s">
        <v>111991</v>
      </c>
    </row>
    <row r="14937" spans="1:1" x14ac:dyDescent="0.3">
      <c r="A14937" t="s">
        <v>111992</v>
      </c>
    </row>
    <row r="14938" spans="1:1" x14ac:dyDescent="0.3">
      <c r="A14938" t="s">
        <v>111993</v>
      </c>
    </row>
    <row r="14939" spans="1:1" x14ac:dyDescent="0.3">
      <c r="A14939" t="s">
        <v>111994</v>
      </c>
    </row>
    <row r="14940" spans="1:1" x14ac:dyDescent="0.3">
      <c r="A14940" t="s">
        <v>111995</v>
      </c>
    </row>
    <row r="14941" spans="1:1" x14ac:dyDescent="0.3">
      <c r="A14941" t="s">
        <v>111996</v>
      </c>
    </row>
    <row r="14942" spans="1:1" x14ac:dyDescent="0.3">
      <c r="A14942" t="s">
        <v>111997</v>
      </c>
    </row>
    <row r="14943" spans="1:1" x14ac:dyDescent="0.3">
      <c r="A14943" t="s">
        <v>111998</v>
      </c>
    </row>
    <row r="14944" spans="1:1" x14ac:dyDescent="0.3">
      <c r="A14944" t="s">
        <v>111999</v>
      </c>
    </row>
    <row r="14945" spans="1:1" x14ac:dyDescent="0.3">
      <c r="A14945" t="s">
        <v>112000</v>
      </c>
    </row>
    <row r="14946" spans="1:1" x14ac:dyDescent="0.3">
      <c r="A14946" t="s">
        <v>112001</v>
      </c>
    </row>
    <row r="14947" spans="1:1" x14ac:dyDescent="0.3">
      <c r="A14947" t="s">
        <v>112002</v>
      </c>
    </row>
    <row r="14948" spans="1:1" x14ac:dyDescent="0.3">
      <c r="A14948" t="s">
        <v>112003</v>
      </c>
    </row>
    <row r="14949" spans="1:1" x14ac:dyDescent="0.3">
      <c r="A14949" t="s">
        <v>112004</v>
      </c>
    </row>
    <row r="14950" spans="1:1" x14ac:dyDescent="0.3">
      <c r="A14950" t="s">
        <v>112005</v>
      </c>
    </row>
    <row r="14951" spans="1:1" x14ac:dyDescent="0.3">
      <c r="A14951" t="s">
        <v>112006</v>
      </c>
    </row>
    <row r="14952" spans="1:1" x14ac:dyDescent="0.3">
      <c r="A14952" t="s">
        <v>112007</v>
      </c>
    </row>
    <row r="14953" spans="1:1" x14ac:dyDescent="0.3">
      <c r="A14953" t="s">
        <v>112008</v>
      </c>
    </row>
    <row r="14954" spans="1:1" x14ac:dyDescent="0.3">
      <c r="A14954" t="s">
        <v>112009</v>
      </c>
    </row>
    <row r="14955" spans="1:1" x14ac:dyDescent="0.3">
      <c r="A14955" t="s">
        <v>112010</v>
      </c>
    </row>
    <row r="14956" spans="1:1" x14ac:dyDescent="0.3">
      <c r="A14956" t="s">
        <v>112011</v>
      </c>
    </row>
    <row r="14957" spans="1:1" x14ac:dyDescent="0.3">
      <c r="A14957" t="s">
        <v>112012</v>
      </c>
    </row>
    <row r="14958" spans="1:1" x14ac:dyDescent="0.3">
      <c r="A14958" t="s">
        <v>112013</v>
      </c>
    </row>
    <row r="14959" spans="1:1" x14ac:dyDescent="0.3">
      <c r="A14959" t="s">
        <v>112014</v>
      </c>
    </row>
    <row r="14960" spans="1:1" x14ac:dyDescent="0.3">
      <c r="A14960" t="s">
        <v>112015</v>
      </c>
    </row>
    <row r="14961" spans="1:1" x14ac:dyDescent="0.3">
      <c r="A14961" t="s">
        <v>112016</v>
      </c>
    </row>
    <row r="14962" spans="1:1" x14ac:dyDescent="0.3">
      <c r="A14962" t="s">
        <v>112017</v>
      </c>
    </row>
    <row r="14963" spans="1:1" x14ac:dyDescent="0.3">
      <c r="A14963" t="s">
        <v>112018</v>
      </c>
    </row>
    <row r="14964" spans="1:1" x14ac:dyDescent="0.3">
      <c r="A14964" t="s">
        <v>112019</v>
      </c>
    </row>
    <row r="14965" spans="1:1" x14ac:dyDescent="0.3">
      <c r="A14965" t="s">
        <v>112020</v>
      </c>
    </row>
    <row r="14966" spans="1:1" x14ac:dyDescent="0.3">
      <c r="A14966" t="s">
        <v>112021</v>
      </c>
    </row>
    <row r="14967" spans="1:1" x14ac:dyDescent="0.3">
      <c r="A14967" t="s">
        <v>112022</v>
      </c>
    </row>
    <row r="14968" spans="1:1" x14ac:dyDescent="0.3">
      <c r="A14968" t="s">
        <v>112023</v>
      </c>
    </row>
    <row r="14969" spans="1:1" x14ac:dyDescent="0.3">
      <c r="A14969" t="s">
        <v>112024</v>
      </c>
    </row>
    <row r="14970" spans="1:1" x14ac:dyDescent="0.3">
      <c r="A14970" t="s">
        <v>112025</v>
      </c>
    </row>
    <row r="14971" spans="1:1" x14ac:dyDescent="0.3">
      <c r="A14971" t="s">
        <v>112026</v>
      </c>
    </row>
    <row r="14972" spans="1:1" x14ac:dyDescent="0.3">
      <c r="A14972" t="s">
        <v>112027</v>
      </c>
    </row>
    <row r="14973" spans="1:1" x14ac:dyDescent="0.3">
      <c r="A14973" t="s">
        <v>112028</v>
      </c>
    </row>
    <row r="14974" spans="1:1" x14ac:dyDescent="0.3">
      <c r="A14974" t="s">
        <v>112029</v>
      </c>
    </row>
    <row r="14975" spans="1:1" x14ac:dyDescent="0.3">
      <c r="A14975" t="s">
        <v>112030</v>
      </c>
    </row>
    <row r="14976" spans="1:1" x14ac:dyDescent="0.3">
      <c r="A14976" t="s">
        <v>112031</v>
      </c>
    </row>
    <row r="14977" spans="1:1" x14ac:dyDescent="0.3">
      <c r="A14977" t="s">
        <v>112032</v>
      </c>
    </row>
    <row r="14978" spans="1:1" x14ac:dyDescent="0.3">
      <c r="A14978" t="s">
        <v>112033</v>
      </c>
    </row>
    <row r="14979" spans="1:1" x14ac:dyDescent="0.3">
      <c r="A14979" t="s">
        <v>112034</v>
      </c>
    </row>
    <row r="14980" spans="1:1" x14ac:dyDescent="0.3">
      <c r="A14980" t="s">
        <v>112035</v>
      </c>
    </row>
    <row r="14981" spans="1:1" x14ac:dyDescent="0.3">
      <c r="A14981" t="s">
        <v>112036</v>
      </c>
    </row>
    <row r="14982" spans="1:1" x14ac:dyDescent="0.3">
      <c r="A14982" t="s">
        <v>112037</v>
      </c>
    </row>
    <row r="14983" spans="1:1" x14ac:dyDescent="0.3">
      <c r="A14983" t="s">
        <v>112038</v>
      </c>
    </row>
    <row r="14984" spans="1:1" x14ac:dyDescent="0.3">
      <c r="A14984" t="s">
        <v>112039</v>
      </c>
    </row>
    <row r="14985" spans="1:1" x14ac:dyDescent="0.3">
      <c r="A14985" t="s">
        <v>112040</v>
      </c>
    </row>
    <row r="14986" spans="1:1" x14ac:dyDescent="0.3">
      <c r="A14986" t="s">
        <v>112041</v>
      </c>
    </row>
    <row r="14987" spans="1:1" x14ac:dyDescent="0.3">
      <c r="A14987" t="s">
        <v>112042</v>
      </c>
    </row>
    <row r="14988" spans="1:1" x14ac:dyDescent="0.3">
      <c r="A14988" t="s">
        <v>112043</v>
      </c>
    </row>
    <row r="14989" spans="1:1" x14ac:dyDescent="0.3">
      <c r="A14989" t="s">
        <v>112044</v>
      </c>
    </row>
    <row r="14990" spans="1:1" x14ac:dyDescent="0.3">
      <c r="A14990" t="s">
        <v>112045</v>
      </c>
    </row>
    <row r="14991" spans="1:1" x14ac:dyDescent="0.3">
      <c r="A14991" t="s">
        <v>112046</v>
      </c>
    </row>
    <row r="14992" spans="1:1" x14ac:dyDescent="0.3">
      <c r="A14992" t="s">
        <v>112047</v>
      </c>
    </row>
    <row r="14993" spans="1:1" x14ac:dyDescent="0.3">
      <c r="A14993" t="s">
        <v>112048</v>
      </c>
    </row>
    <row r="14994" spans="1:1" x14ac:dyDescent="0.3">
      <c r="A14994" t="s">
        <v>112049</v>
      </c>
    </row>
    <row r="14995" spans="1:1" x14ac:dyDescent="0.3">
      <c r="A14995" t="s">
        <v>112050</v>
      </c>
    </row>
    <row r="14996" spans="1:1" x14ac:dyDescent="0.3">
      <c r="A14996" t="s">
        <v>112051</v>
      </c>
    </row>
    <row r="14997" spans="1:1" x14ac:dyDescent="0.3">
      <c r="A14997" t="s">
        <v>112052</v>
      </c>
    </row>
    <row r="14998" spans="1:1" x14ac:dyDescent="0.3">
      <c r="A14998" t="s">
        <v>112053</v>
      </c>
    </row>
    <row r="14999" spans="1:1" x14ac:dyDescent="0.3">
      <c r="A14999" t="s">
        <v>112054</v>
      </c>
    </row>
    <row r="15000" spans="1:1" x14ac:dyDescent="0.3">
      <c r="A15000" t="s">
        <v>112055</v>
      </c>
    </row>
    <row r="15001" spans="1:1" x14ac:dyDescent="0.3">
      <c r="A15001" t="s">
        <v>112056</v>
      </c>
    </row>
    <row r="15002" spans="1:1" x14ac:dyDescent="0.3">
      <c r="A15002" t="s">
        <v>112057</v>
      </c>
    </row>
    <row r="15003" spans="1:1" x14ac:dyDescent="0.3">
      <c r="A15003" t="s">
        <v>112058</v>
      </c>
    </row>
    <row r="15004" spans="1:1" x14ac:dyDescent="0.3">
      <c r="A15004" t="s">
        <v>112059</v>
      </c>
    </row>
    <row r="15005" spans="1:1" x14ac:dyDescent="0.3">
      <c r="A15005" t="s">
        <v>112060</v>
      </c>
    </row>
    <row r="15006" spans="1:1" x14ac:dyDescent="0.3">
      <c r="A15006" t="s">
        <v>112061</v>
      </c>
    </row>
    <row r="15007" spans="1:1" x14ac:dyDescent="0.3">
      <c r="A15007" t="s">
        <v>112062</v>
      </c>
    </row>
    <row r="15008" spans="1:1" x14ac:dyDescent="0.3">
      <c r="A15008" t="s">
        <v>112063</v>
      </c>
    </row>
    <row r="15009" spans="1:1" x14ac:dyDescent="0.3">
      <c r="A15009" t="s">
        <v>112064</v>
      </c>
    </row>
    <row r="15010" spans="1:1" x14ac:dyDescent="0.3">
      <c r="A15010" t="s">
        <v>112065</v>
      </c>
    </row>
    <row r="15011" spans="1:1" x14ac:dyDescent="0.3">
      <c r="A15011" t="s">
        <v>112066</v>
      </c>
    </row>
    <row r="15012" spans="1:1" x14ac:dyDescent="0.3">
      <c r="A15012" t="s">
        <v>112067</v>
      </c>
    </row>
    <row r="15013" spans="1:1" x14ac:dyDescent="0.3">
      <c r="A15013" t="s">
        <v>112068</v>
      </c>
    </row>
    <row r="15014" spans="1:1" x14ac:dyDescent="0.3">
      <c r="A15014" t="s">
        <v>112069</v>
      </c>
    </row>
    <row r="15015" spans="1:1" x14ac:dyDescent="0.3">
      <c r="A15015" t="s">
        <v>112070</v>
      </c>
    </row>
    <row r="15016" spans="1:1" x14ac:dyDescent="0.3">
      <c r="A15016" t="s">
        <v>112071</v>
      </c>
    </row>
    <row r="15017" spans="1:1" x14ac:dyDescent="0.3">
      <c r="A15017" t="s">
        <v>112072</v>
      </c>
    </row>
    <row r="15018" spans="1:1" x14ac:dyDescent="0.3">
      <c r="A15018" t="s">
        <v>112073</v>
      </c>
    </row>
    <row r="15019" spans="1:1" x14ac:dyDescent="0.3">
      <c r="A15019" t="s">
        <v>112074</v>
      </c>
    </row>
    <row r="15020" spans="1:1" x14ac:dyDescent="0.3">
      <c r="A15020" t="s">
        <v>112075</v>
      </c>
    </row>
    <row r="15021" spans="1:1" x14ac:dyDescent="0.3">
      <c r="A15021" t="s">
        <v>112076</v>
      </c>
    </row>
    <row r="15022" spans="1:1" x14ac:dyDescent="0.3">
      <c r="A15022" t="s">
        <v>112077</v>
      </c>
    </row>
    <row r="15023" spans="1:1" x14ac:dyDescent="0.3">
      <c r="A15023" t="s">
        <v>112078</v>
      </c>
    </row>
    <row r="15024" spans="1:1" x14ac:dyDescent="0.3">
      <c r="A15024" t="s">
        <v>112079</v>
      </c>
    </row>
    <row r="15025" spans="1:1" x14ac:dyDescent="0.3">
      <c r="A15025" t="s">
        <v>112080</v>
      </c>
    </row>
    <row r="15026" spans="1:1" x14ac:dyDescent="0.3">
      <c r="A15026" t="s">
        <v>112081</v>
      </c>
    </row>
    <row r="15027" spans="1:1" x14ac:dyDescent="0.3">
      <c r="A15027" t="s">
        <v>112082</v>
      </c>
    </row>
    <row r="15028" spans="1:1" x14ac:dyDescent="0.3">
      <c r="A15028" t="s">
        <v>112083</v>
      </c>
    </row>
    <row r="15029" spans="1:1" x14ac:dyDescent="0.3">
      <c r="A15029" t="s">
        <v>112084</v>
      </c>
    </row>
    <row r="15030" spans="1:1" x14ac:dyDescent="0.3">
      <c r="A15030" t="s">
        <v>112085</v>
      </c>
    </row>
    <row r="15031" spans="1:1" x14ac:dyDescent="0.3">
      <c r="A15031" t="s">
        <v>112086</v>
      </c>
    </row>
    <row r="15032" spans="1:1" x14ac:dyDescent="0.3">
      <c r="A15032" t="s">
        <v>112087</v>
      </c>
    </row>
    <row r="15033" spans="1:1" x14ac:dyDescent="0.3">
      <c r="A15033" t="s">
        <v>112088</v>
      </c>
    </row>
    <row r="15034" spans="1:1" x14ac:dyDescent="0.3">
      <c r="A15034" t="s">
        <v>112089</v>
      </c>
    </row>
    <row r="15035" spans="1:1" x14ac:dyDescent="0.3">
      <c r="A15035" t="s">
        <v>112090</v>
      </c>
    </row>
    <row r="15036" spans="1:1" x14ac:dyDescent="0.3">
      <c r="A15036" t="s">
        <v>112091</v>
      </c>
    </row>
    <row r="15037" spans="1:1" x14ac:dyDescent="0.3">
      <c r="A15037" t="s">
        <v>112092</v>
      </c>
    </row>
    <row r="15038" spans="1:1" x14ac:dyDescent="0.3">
      <c r="A15038" t="s">
        <v>112093</v>
      </c>
    </row>
    <row r="15039" spans="1:1" x14ac:dyDescent="0.3">
      <c r="A15039" t="s">
        <v>112094</v>
      </c>
    </row>
    <row r="15040" spans="1:1" x14ac:dyDescent="0.3">
      <c r="A15040" t="s">
        <v>112095</v>
      </c>
    </row>
    <row r="15041" spans="1:1" x14ac:dyDescent="0.3">
      <c r="A15041" t="s">
        <v>112096</v>
      </c>
    </row>
    <row r="15042" spans="1:1" x14ac:dyDescent="0.3">
      <c r="A15042" t="s">
        <v>112097</v>
      </c>
    </row>
    <row r="15043" spans="1:1" x14ac:dyDescent="0.3">
      <c r="A15043" t="s">
        <v>112098</v>
      </c>
    </row>
    <row r="15044" spans="1:1" x14ac:dyDescent="0.3">
      <c r="A15044" t="s">
        <v>112099</v>
      </c>
    </row>
    <row r="15045" spans="1:1" x14ac:dyDescent="0.3">
      <c r="A15045" t="s">
        <v>112100</v>
      </c>
    </row>
    <row r="15046" spans="1:1" x14ac:dyDescent="0.3">
      <c r="A15046" t="s">
        <v>112101</v>
      </c>
    </row>
    <row r="15047" spans="1:1" x14ac:dyDescent="0.3">
      <c r="A15047" t="s">
        <v>112102</v>
      </c>
    </row>
    <row r="15048" spans="1:1" x14ac:dyDescent="0.3">
      <c r="A15048" t="s">
        <v>112103</v>
      </c>
    </row>
    <row r="15049" spans="1:1" x14ac:dyDescent="0.3">
      <c r="A15049" t="s">
        <v>112104</v>
      </c>
    </row>
    <row r="15050" spans="1:1" x14ac:dyDescent="0.3">
      <c r="A15050" t="s">
        <v>112105</v>
      </c>
    </row>
    <row r="15051" spans="1:1" x14ac:dyDescent="0.3">
      <c r="A15051" t="s">
        <v>112106</v>
      </c>
    </row>
    <row r="15052" spans="1:1" x14ac:dyDescent="0.3">
      <c r="A15052" t="s">
        <v>112107</v>
      </c>
    </row>
    <row r="15053" spans="1:1" x14ac:dyDescent="0.3">
      <c r="A15053" t="s">
        <v>112108</v>
      </c>
    </row>
    <row r="15054" spans="1:1" x14ac:dyDescent="0.3">
      <c r="A15054" t="s">
        <v>112109</v>
      </c>
    </row>
    <row r="15055" spans="1:1" x14ac:dyDescent="0.3">
      <c r="A15055" t="s">
        <v>112110</v>
      </c>
    </row>
    <row r="15056" spans="1:1" x14ac:dyDescent="0.3">
      <c r="A15056" t="s">
        <v>112111</v>
      </c>
    </row>
    <row r="15057" spans="1:1" x14ac:dyDescent="0.3">
      <c r="A15057" t="s">
        <v>112112</v>
      </c>
    </row>
    <row r="15058" spans="1:1" x14ac:dyDescent="0.3">
      <c r="A15058" t="s">
        <v>112113</v>
      </c>
    </row>
    <row r="15059" spans="1:1" x14ac:dyDescent="0.3">
      <c r="A15059" t="s">
        <v>112114</v>
      </c>
    </row>
    <row r="15060" spans="1:1" x14ac:dyDescent="0.3">
      <c r="A15060" t="s">
        <v>112115</v>
      </c>
    </row>
    <row r="15061" spans="1:1" x14ac:dyDescent="0.3">
      <c r="A15061" t="s">
        <v>112116</v>
      </c>
    </row>
    <row r="15062" spans="1:1" x14ac:dyDescent="0.3">
      <c r="A15062" t="s">
        <v>112117</v>
      </c>
    </row>
    <row r="15063" spans="1:1" x14ac:dyDescent="0.3">
      <c r="A15063" t="s">
        <v>112118</v>
      </c>
    </row>
    <row r="15064" spans="1:1" x14ac:dyDescent="0.3">
      <c r="A15064" t="s">
        <v>112119</v>
      </c>
    </row>
    <row r="15065" spans="1:1" x14ac:dyDescent="0.3">
      <c r="A15065" t="s">
        <v>112120</v>
      </c>
    </row>
    <row r="15066" spans="1:1" x14ac:dyDescent="0.3">
      <c r="A15066" t="s">
        <v>112121</v>
      </c>
    </row>
    <row r="15067" spans="1:1" x14ac:dyDescent="0.3">
      <c r="A15067" t="s">
        <v>112122</v>
      </c>
    </row>
    <row r="15068" spans="1:1" x14ac:dyDescent="0.3">
      <c r="A15068" t="s">
        <v>112123</v>
      </c>
    </row>
    <row r="15069" spans="1:1" x14ac:dyDescent="0.3">
      <c r="A15069" t="s">
        <v>112124</v>
      </c>
    </row>
    <row r="15070" spans="1:1" x14ac:dyDescent="0.3">
      <c r="A15070" t="s">
        <v>112125</v>
      </c>
    </row>
    <row r="15071" spans="1:1" x14ac:dyDescent="0.3">
      <c r="A15071" t="s">
        <v>112126</v>
      </c>
    </row>
    <row r="15072" spans="1:1" x14ac:dyDescent="0.3">
      <c r="A15072" t="s">
        <v>112127</v>
      </c>
    </row>
    <row r="15073" spans="1:1" x14ac:dyDescent="0.3">
      <c r="A15073" t="s">
        <v>112128</v>
      </c>
    </row>
    <row r="15074" spans="1:1" x14ac:dyDescent="0.3">
      <c r="A15074" t="s">
        <v>112129</v>
      </c>
    </row>
    <row r="15075" spans="1:1" x14ac:dyDescent="0.3">
      <c r="A15075" t="s">
        <v>112130</v>
      </c>
    </row>
    <row r="15076" spans="1:1" x14ac:dyDescent="0.3">
      <c r="A15076" t="s">
        <v>112131</v>
      </c>
    </row>
    <row r="15077" spans="1:1" x14ac:dyDescent="0.3">
      <c r="A15077" t="s">
        <v>112132</v>
      </c>
    </row>
    <row r="15078" spans="1:1" x14ac:dyDescent="0.3">
      <c r="A15078" t="s">
        <v>112133</v>
      </c>
    </row>
    <row r="15079" spans="1:1" x14ac:dyDescent="0.3">
      <c r="A15079" t="s">
        <v>112134</v>
      </c>
    </row>
    <row r="15080" spans="1:1" x14ac:dyDescent="0.3">
      <c r="A15080" t="s">
        <v>112135</v>
      </c>
    </row>
    <row r="15081" spans="1:1" x14ac:dyDescent="0.3">
      <c r="A15081" t="s">
        <v>112136</v>
      </c>
    </row>
    <row r="15082" spans="1:1" x14ac:dyDescent="0.3">
      <c r="A15082" t="s">
        <v>112137</v>
      </c>
    </row>
    <row r="15083" spans="1:1" x14ac:dyDescent="0.3">
      <c r="A15083" t="s">
        <v>112138</v>
      </c>
    </row>
    <row r="15084" spans="1:1" x14ac:dyDescent="0.3">
      <c r="A15084" t="s">
        <v>112139</v>
      </c>
    </row>
    <row r="15085" spans="1:1" x14ac:dyDescent="0.3">
      <c r="A15085" t="s">
        <v>112140</v>
      </c>
    </row>
    <row r="15086" spans="1:1" x14ac:dyDescent="0.3">
      <c r="A15086" t="s">
        <v>112141</v>
      </c>
    </row>
    <row r="15087" spans="1:1" x14ac:dyDescent="0.3">
      <c r="A15087" t="s">
        <v>112142</v>
      </c>
    </row>
    <row r="15088" spans="1:1" x14ac:dyDescent="0.3">
      <c r="A15088" t="s">
        <v>112143</v>
      </c>
    </row>
    <row r="15089" spans="1:1" x14ac:dyDescent="0.3">
      <c r="A15089" t="s">
        <v>112144</v>
      </c>
    </row>
    <row r="15090" spans="1:1" x14ac:dyDescent="0.3">
      <c r="A15090" t="s">
        <v>112145</v>
      </c>
    </row>
    <row r="15091" spans="1:1" x14ac:dyDescent="0.3">
      <c r="A15091" t="s">
        <v>112146</v>
      </c>
    </row>
    <row r="15092" spans="1:1" x14ac:dyDescent="0.3">
      <c r="A15092" t="s">
        <v>112147</v>
      </c>
    </row>
    <row r="15093" spans="1:1" x14ac:dyDescent="0.3">
      <c r="A15093" t="s">
        <v>112148</v>
      </c>
    </row>
    <row r="15094" spans="1:1" x14ac:dyDescent="0.3">
      <c r="A15094" t="s">
        <v>112149</v>
      </c>
    </row>
    <row r="15095" spans="1:1" x14ac:dyDescent="0.3">
      <c r="A15095" t="s">
        <v>112150</v>
      </c>
    </row>
    <row r="15096" spans="1:1" x14ac:dyDescent="0.3">
      <c r="A15096" t="s">
        <v>112151</v>
      </c>
    </row>
    <row r="15097" spans="1:1" x14ac:dyDescent="0.3">
      <c r="A15097" t="s">
        <v>112152</v>
      </c>
    </row>
    <row r="15098" spans="1:1" x14ac:dyDescent="0.3">
      <c r="A15098" t="s">
        <v>112153</v>
      </c>
    </row>
    <row r="15099" spans="1:1" x14ac:dyDescent="0.3">
      <c r="A15099" t="s">
        <v>112154</v>
      </c>
    </row>
    <row r="15100" spans="1:1" x14ac:dyDescent="0.3">
      <c r="A15100" t="s">
        <v>112155</v>
      </c>
    </row>
    <row r="15101" spans="1:1" x14ac:dyDescent="0.3">
      <c r="A15101" t="s">
        <v>112156</v>
      </c>
    </row>
    <row r="15102" spans="1:1" x14ac:dyDescent="0.3">
      <c r="A15102" t="s">
        <v>112157</v>
      </c>
    </row>
    <row r="15103" spans="1:1" x14ac:dyDescent="0.3">
      <c r="A15103" t="s">
        <v>112158</v>
      </c>
    </row>
    <row r="15104" spans="1:1" x14ac:dyDescent="0.3">
      <c r="A15104" t="s">
        <v>112159</v>
      </c>
    </row>
    <row r="15105" spans="1:1" x14ac:dyDescent="0.3">
      <c r="A15105" t="s">
        <v>112160</v>
      </c>
    </row>
    <row r="15106" spans="1:1" x14ac:dyDescent="0.3">
      <c r="A15106" t="s">
        <v>112161</v>
      </c>
    </row>
    <row r="15107" spans="1:1" x14ac:dyDescent="0.3">
      <c r="A15107" t="s">
        <v>112162</v>
      </c>
    </row>
    <row r="15108" spans="1:1" x14ac:dyDescent="0.3">
      <c r="A15108" t="s">
        <v>112163</v>
      </c>
    </row>
    <row r="15109" spans="1:1" x14ac:dyDescent="0.3">
      <c r="A15109" t="s">
        <v>112164</v>
      </c>
    </row>
    <row r="15110" spans="1:1" x14ac:dyDescent="0.3">
      <c r="A15110" t="s">
        <v>112165</v>
      </c>
    </row>
    <row r="15111" spans="1:1" x14ac:dyDescent="0.3">
      <c r="A15111" t="s">
        <v>112166</v>
      </c>
    </row>
    <row r="15112" spans="1:1" x14ac:dyDescent="0.3">
      <c r="A15112" t="s">
        <v>112167</v>
      </c>
    </row>
    <row r="15113" spans="1:1" x14ac:dyDescent="0.3">
      <c r="A15113" t="s">
        <v>112168</v>
      </c>
    </row>
    <row r="15114" spans="1:1" x14ac:dyDescent="0.3">
      <c r="A15114" t="s">
        <v>112169</v>
      </c>
    </row>
    <row r="15115" spans="1:1" x14ac:dyDescent="0.3">
      <c r="A15115" t="s">
        <v>112170</v>
      </c>
    </row>
    <row r="15116" spans="1:1" x14ac:dyDescent="0.3">
      <c r="A15116" t="s">
        <v>112171</v>
      </c>
    </row>
    <row r="15117" spans="1:1" x14ac:dyDescent="0.3">
      <c r="A15117" t="s">
        <v>112172</v>
      </c>
    </row>
    <row r="15118" spans="1:1" x14ac:dyDescent="0.3">
      <c r="A15118" t="s">
        <v>112173</v>
      </c>
    </row>
    <row r="15119" spans="1:1" x14ac:dyDescent="0.3">
      <c r="A15119" t="s">
        <v>112174</v>
      </c>
    </row>
    <row r="15120" spans="1:1" x14ac:dyDescent="0.3">
      <c r="A15120" t="s">
        <v>112175</v>
      </c>
    </row>
    <row r="15121" spans="1:1" x14ac:dyDescent="0.3">
      <c r="A15121" t="s">
        <v>112176</v>
      </c>
    </row>
    <row r="15122" spans="1:1" x14ac:dyDescent="0.3">
      <c r="A15122" t="s">
        <v>112177</v>
      </c>
    </row>
    <row r="15123" spans="1:1" x14ac:dyDescent="0.3">
      <c r="A15123" t="s">
        <v>112178</v>
      </c>
    </row>
    <row r="15124" spans="1:1" x14ac:dyDescent="0.3">
      <c r="A15124" t="s">
        <v>112179</v>
      </c>
    </row>
    <row r="15125" spans="1:1" x14ac:dyDescent="0.3">
      <c r="A15125" t="s">
        <v>112180</v>
      </c>
    </row>
    <row r="15126" spans="1:1" x14ac:dyDescent="0.3">
      <c r="A15126" t="s">
        <v>112181</v>
      </c>
    </row>
    <row r="15127" spans="1:1" x14ac:dyDescent="0.3">
      <c r="A15127" t="s">
        <v>112182</v>
      </c>
    </row>
    <row r="15128" spans="1:1" x14ac:dyDescent="0.3">
      <c r="A15128" t="s">
        <v>112183</v>
      </c>
    </row>
    <row r="15129" spans="1:1" x14ac:dyDescent="0.3">
      <c r="A15129" t="s">
        <v>112184</v>
      </c>
    </row>
    <row r="15130" spans="1:1" x14ac:dyDescent="0.3">
      <c r="A15130" t="s">
        <v>112185</v>
      </c>
    </row>
    <row r="15131" spans="1:1" x14ac:dyDescent="0.3">
      <c r="A15131" t="s">
        <v>112186</v>
      </c>
    </row>
    <row r="15132" spans="1:1" x14ac:dyDescent="0.3">
      <c r="A15132" t="s">
        <v>112187</v>
      </c>
    </row>
    <row r="15133" spans="1:1" x14ac:dyDescent="0.3">
      <c r="A15133" t="s">
        <v>112188</v>
      </c>
    </row>
    <row r="15134" spans="1:1" x14ac:dyDescent="0.3">
      <c r="A15134" t="s">
        <v>112189</v>
      </c>
    </row>
    <row r="15135" spans="1:1" x14ac:dyDescent="0.3">
      <c r="A15135" t="s">
        <v>112190</v>
      </c>
    </row>
    <row r="15136" spans="1:1" x14ac:dyDescent="0.3">
      <c r="A15136" t="s">
        <v>112191</v>
      </c>
    </row>
    <row r="15137" spans="1:1" x14ac:dyDescent="0.3">
      <c r="A15137" t="s">
        <v>112192</v>
      </c>
    </row>
    <row r="15138" spans="1:1" x14ac:dyDescent="0.3">
      <c r="A15138" t="s">
        <v>112193</v>
      </c>
    </row>
    <row r="15139" spans="1:1" x14ac:dyDescent="0.3">
      <c r="A15139" t="s">
        <v>112194</v>
      </c>
    </row>
    <row r="15140" spans="1:1" x14ac:dyDescent="0.3">
      <c r="A15140" t="s">
        <v>112195</v>
      </c>
    </row>
    <row r="15141" spans="1:1" x14ac:dyDescent="0.3">
      <c r="A15141" t="s">
        <v>112196</v>
      </c>
    </row>
    <row r="15142" spans="1:1" x14ac:dyDescent="0.3">
      <c r="A15142" t="s">
        <v>112197</v>
      </c>
    </row>
    <row r="15143" spans="1:1" x14ac:dyDescent="0.3">
      <c r="A15143" t="s">
        <v>112198</v>
      </c>
    </row>
    <row r="15144" spans="1:1" x14ac:dyDescent="0.3">
      <c r="A15144" t="s">
        <v>112199</v>
      </c>
    </row>
    <row r="15145" spans="1:1" x14ac:dyDescent="0.3">
      <c r="A15145" t="s">
        <v>112200</v>
      </c>
    </row>
    <row r="15146" spans="1:1" x14ac:dyDescent="0.3">
      <c r="A15146" t="s">
        <v>112201</v>
      </c>
    </row>
    <row r="15147" spans="1:1" x14ac:dyDescent="0.3">
      <c r="A15147" t="s">
        <v>112202</v>
      </c>
    </row>
    <row r="15148" spans="1:1" x14ac:dyDescent="0.3">
      <c r="A15148" t="s">
        <v>112203</v>
      </c>
    </row>
    <row r="15149" spans="1:1" x14ac:dyDescent="0.3">
      <c r="A15149" t="s">
        <v>112204</v>
      </c>
    </row>
    <row r="15150" spans="1:1" x14ac:dyDescent="0.3">
      <c r="A15150" t="s">
        <v>112205</v>
      </c>
    </row>
    <row r="15151" spans="1:1" x14ac:dyDescent="0.3">
      <c r="A15151" t="s">
        <v>112206</v>
      </c>
    </row>
    <row r="15152" spans="1:1" x14ac:dyDescent="0.3">
      <c r="A15152" t="s">
        <v>112207</v>
      </c>
    </row>
    <row r="15153" spans="1:1" x14ac:dyDescent="0.3">
      <c r="A15153" t="s">
        <v>112208</v>
      </c>
    </row>
    <row r="15154" spans="1:1" x14ac:dyDescent="0.3">
      <c r="A15154" t="s">
        <v>112209</v>
      </c>
    </row>
    <row r="15155" spans="1:1" x14ac:dyDescent="0.3">
      <c r="A15155" t="s">
        <v>112210</v>
      </c>
    </row>
    <row r="15156" spans="1:1" x14ac:dyDescent="0.3">
      <c r="A15156" t="s">
        <v>112211</v>
      </c>
    </row>
    <row r="15157" spans="1:1" x14ac:dyDescent="0.3">
      <c r="A15157" t="s">
        <v>112212</v>
      </c>
    </row>
    <row r="15158" spans="1:1" x14ac:dyDescent="0.3">
      <c r="A15158" t="s">
        <v>112213</v>
      </c>
    </row>
    <row r="15159" spans="1:1" x14ac:dyDescent="0.3">
      <c r="A15159" t="s">
        <v>112214</v>
      </c>
    </row>
    <row r="15160" spans="1:1" x14ac:dyDescent="0.3">
      <c r="A15160" t="s">
        <v>112215</v>
      </c>
    </row>
    <row r="15161" spans="1:1" x14ac:dyDescent="0.3">
      <c r="A15161" t="s">
        <v>112216</v>
      </c>
    </row>
    <row r="15162" spans="1:1" x14ac:dyDescent="0.3">
      <c r="A15162" t="s">
        <v>112217</v>
      </c>
    </row>
    <row r="15163" spans="1:1" x14ac:dyDescent="0.3">
      <c r="A15163" t="s">
        <v>112218</v>
      </c>
    </row>
    <row r="15164" spans="1:1" x14ac:dyDescent="0.3">
      <c r="A15164" t="s">
        <v>112219</v>
      </c>
    </row>
    <row r="15165" spans="1:1" x14ac:dyDescent="0.3">
      <c r="A15165" t="s">
        <v>112220</v>
      </c>
    </row>
    <row r="15166" spans="1:1" x14ac:dyDescent="0.3">
      <c r="A15166" t="s">
        <v>112221</v>
      </c>
    </row>
    <row r="15167" spans="1:1" x14ac:dyDescent="0.3">
      <c r="A15167" t="s">
        <v>112222</v>
      </c>
    </row>
    <row r="15168" spans="1:1" x14ac:dyDescent="0.3">
      <c r="A15168" t="s">
        <v>112223</v>
      </c>
    </row>
    <row r="15169" spans="1:1" x14ac:dyDescent="0.3">
      <c r="A15169" t="s">
        <v>112224</v>
      </c>
    </row>
    <row r="15170" spans="1:1" x14ac:dyDescent="0.3">
      <c r="A15170" t="s">
        <v>112225</v>
      </c>
    </row>
    <row r="15171" spans="1:1" x14ac:dyDescent="0.3">
      <c r="A15171" t="s">
        <v>112226</v>
      </c>
    </row>
    <row r="15172" spans="1:1" x14ac:dyDescent="0.3">
      <c r="A15172" t="s">
        <v>112227</v>
      </c>
    </row>
    <row r="15173" spans="1:1" x14ac:dyDescent="0.3">
      <c r="A15173" t="s">
        <v>112228</v>
      </c>
    </row>
    <row r="15174" spans="1:1" x14ac:dyDescent="0.3">
      <c r="A15174" t="s">
        <v>112229</v>
      </c>
    </row>
    <row r="15175" spans="1:1" x14ac:dyDescent="0.3">
      <c r="A15175" t="s">
        <v>112230</v>
      </c>
    </row>
    <row r="15176" spans="1:1" x14ac:dyDescent="0.3">
      <c r="A15176" t="s">
        <v>112231</v>
      </c>
    </row>
    <row r="15177" spans="1:1" x14ac:dyDescent="0.3">
      <c r="A15177" t="s">
        <v>112232</v>
      </c>
    </row>
    <row r="15178" spans="1:1" x14ac:dyDescent="0.3">
      <c r="A15178" t="s">
        <v>112233</v>
      </c>
    </row>
    <row r="15179" spans="1:1" x14ac:dyDescent="0.3">
      <c r="A15179" t="s">
        <v>112234</v>
      </c>
    </row>
    <row r="15180" spans="1:1" x14ac:dyDescent="0.3">
      <c r="A15180" t="s">
        <v>112235</v>
      </c>
    </row>
    <row r="15181" spans="1:1" x14ac:dyDescent="0.3">
      <c r="A15181" t="s">
        <v>112236</v>
      </c>
    </row>
    <row r="15182" spans="1:1" x14ac:dyDescent="0.3">
      <c r="A15182" t="s">
        <v>112237</v>
      </c>
    </row>
    <row r="15183" spans="1:1" x14ac:dyDescent="0.3">
      <c r="A15183" t="s">
        <v>112238</v>
      </c>
    </row>
    <row r="15184" spans="1:1" x14ac:dyDescent="0.3">
      <c r="A15184" t="s">
        <v>112239</v>
      </c>
    </row>
    <row r="15185" spans="1:1" x14ac:dyDescent="0.3">
      <c r="A15185" t="s">
        <v>112240</v>
      </c>
    </row>
    <row r="15186" spans="1:1" x14ac:dyDescent="0.3">
      <c r="A15186" t="s">
        <v>112241</v>
      </c>
    </row>
    <row r="15187" spans="1:1" x14ac:dyDescent="0.3">
      <c r="A15187" t="s">
        <v>112242</v>
      </c>
    </row>
    <row r="15188" spans="1:1" x14ac:dyDescent="0.3">
      <c r="A15188" t="s">
        <v>112243</v>
      </c>
    </row>
    <row r="15189" spans="1:1" x14ac:dyDescent="0.3">
      <c r="A15189" t="s">
        <v>112244</v>
      </c>
    </row>
    <row r="15190" spans="1:1" x14ac:dyDescent="0.3">
      <c r="A15190" t="s">
        <v>112245</v>
      </c>
    </row>
    <row r="15191" spans="1:1" x14ac:dyDescent="0.3">
      <c r="A15191" t="s">
        <v>112246</v>
      </c>
    </row>
    <row r="15192" spans="1:1" x14ac:dyDescent="0.3">
      <c r="A15192" t="s">
        <v>112247</v>
      </c>
    </row>
    <row r="15193" spans="1:1" x14ac:dyDescent="0.3">
      <c r="A15193" t="s">
        <v>112248</v>
      </c>
    </row>
    <row r="15194" spans="1:1" x14ac:dyDescent="0.3">
      <c r="A15194" t="s">
        <v>112249</v>
      </c>
    </row>
    <row r="15195" spans="1:1" x14ac:dyDescent="0.3">
      <c r="A15195" t="s">
        <v>112250</v>
      </c>
    </row>
    <row r="15196" spans="1:1" x14ac:dyDescent="0.3">
      <c r="A15196" t="s">
        <v>112251</v>
      </c>
    </row>
    <row r="15197" spans="1:1" x14ac:dyDescent="0.3">
      <c r="A15197" t="s">
        <v>112252</v>
      </c>
    </row>
    <row r="15198" spans="1:1" x14ac:dyDescent="0.3">
      <c r="A15198" t="s">
        <v>112253</v>
      </c>
    </row>
    <row r="15199" spans="1:1" x14ac:dyDescent="0.3">
      <c r="A15199" t="s">
        <v>112254</v>
      </c>
    </row>
    <row r="15200" spans="1:1" x14ac:dyDescent="0.3">
      <c r="A15200" t="s">
        <v>112255</v>
      </c>
    </row>
    <row r="15201" spans="1:1" x14ac:dyDescent="0.3">
      <c r="A15201" t="s">
        <v>112256</v>
      </c>
    </row>
    <row r="15202" spans="1:1" x14ac:dyDescent="0.3">
      <c r="A15202" t="s">
        <v>112257</v>
      </c>
    </row>
    <row r="15203" spans="1:1" x14ac:dyDescent="0.3">
      <c r="A15203" t="s">
        <v>112258</v>
      </c>
    </row>
    <row r="15204" spans="1:1" x14ac:dyDescent="0.3">
      <c r="A15204" t="s">
        <v>112259</v>
      </c>
    </row>
    <row r="15205" spans="1:1" x14ac:dyDescent="0.3">
      <c r="A15205" t="s">
        <v>112260</v>
      </c>
    </row>
    <row r="15206" spans="1:1" x14ac:dyDescent="0.3">
      <c r="A15206" t="s">
        <v>112261</v>
      </c>
    </row>
    <row r="15207" spans="1:1" x14ac:dyDescent="0.3">
      <c r="A15207" t="s">
        <v>112262</v>
      </c>
    </row>
    <row r="15208" spans="1:1" x14ac:dyDescent="0.3">
      <c r="A15208" t="s">
        <v>112263</v>
      </c>
    </row>
    <row r="15209" spans="1:1" x14ac:dyDescent="0.3">
      <c r="A15209" t="s">
        <v>112264</v>
      </c>
    </row>
    <row r="15210" spans="1:1" x14ac:dyDescent="0.3">
      <c r="A15210" t="s">
        <v>112265</v>
      </c>
    </row>
    <row r="15211" spans="1:1" x14ac:dyDescent="0.3">
      <c r="A15211" t="s">
        <v>112266</v>
      </c>
    </row>
    <row r="15212" spans="1:1" x14ac:dyDescent="0.3">
      <c r="A15212" t="s">
        <v>112267</v>
      </c>
    </row>
    <row r="15213" spans="1:1" x14ac:dyDescent="0.3">
      <c r="A15213" t="s">
        <v>112268</v>
      </c>
    </row>
    <row r="15214" spans="1:1" x14ac:dyDescent="0.3">
      <c r="A15214" t="s">
        <v>112269</v>
      </c>
    </row>
    <row r="15215" spans="1:1" x14ac:dyDescent="0.3">
      <c r="A15215" t="s">
        <v>112270</v>
      </c>
    </row>
    <row r="15216" spans="1:1" x14ac:dyDescent="0.3">
      <c r="A15216" t="s">
        <v>112271</v>
      </c>
    </row>
    <row r="15217" spans="1:1" x14ac:dyDescent="0.3">
      <c r="A15217" t="s">
        <v>112272</v>
      </c>
    </row>
    <row r="15218" spans="1:1" x14ac:dyDescent="0.3">
      <c r="A15218" t="s">
        <v>112273</v>
      </c>
    </row>
    <row r="15219" spans="1:1" x14ac:dyDescent="0.3">
      <c r="A15219" t="s">
        <v>112274</v>
      </c>
    </row>
    <row r="15220" spans="1:1" x14ac:dyDescent="0.3">
      <c r="A15220" t="s">
        <v>112275</v>
      </c>
    </row>
    <row r="15221" spans="1:1" x14ac:dyDescent="0.3">
      <c r="A15221" t="s">
        <v>112276</v>
      </c>
    </row>
    <row r="15222" spans="1:1" x14ac:dyDescent="0.3">
      <c r="A15222" t="s">
        <v>112277</v>
      </c>
    </row>
    <row r="15223" spans="1:1" x14ac:dyDescent="0.3">
      <c r="A15223" t="s">
        <v>112278</v>
      </c>
    </row>
    <row r="15224" spans="1:1" x14ac:dyDescent="0.3">
      <c r="A15224" t="s">
        <v>112279</v>
      </c>
    </row>
    <row r="15225" spans="1:1" x14ac:dyDescent="0.3">
      <c r="A15225" t="s">
        <v>112280</v>
      </c>
    </row>
    <row r="15226" spans="1:1" x14ac:dyDescent="0.3">
      <c r="A15226" t="s">
        <v>112281</v>
      </c>
    </row>
    <row r="15227" spans="1:1" x14ac:dyDescent="0.3">
      <c r="A15227" t="s">
        <v>112282</v>
      </c>
    </row>
    <row r="15228" spans="1:1" x14ac:dyDescent="0.3">
      <c r="A15228" t="s">
        <v>112283</v>
      </c>
    </row>
    <row r="15229" spans="1:1" x14ac:dyDescent="0.3">
      <c r="A15229" t="s">
        <v>112284</v>
      </c>
    </row>
    <row r="15230" spans="1:1" x14ac:dyDescent="0.3">
      <c r="A15230" t="s">
        <v>112285</v>
      </c>
    </row>
    <row r="15231" spans="1:1" x14ac:dyDescent="0.3">
      <c r="A15231" t="s">
        <v>112286</v>
      </c>
    </row>
    <row r="15232" spans="1:1" x14ac:dyDescent="0.3">
      <c r="A15232" t="s">
        <v>112287</v>
      </c>
    </row>
    <row r="15233" spans="1:1" x14ac:dyDescent="0.3">
      <c r="A15233" t="s">
        <v>112288</v>
      </c>
    </row>
    <row r="15234" spans="1:1" x14ac:dyDescent="0.3">
      <c r="A15234" t="s">
        <v>112289</v>
      </c>
    </row>
    <row r="15235" spans="1:1" x14ac:dyDescent="0.3">
      <c r="A15235" t="s">
        <v>112290</v>
      </c>
    </row>
    <row r="15236" spans="1:1" x14ac:dyDescent="0.3">
      <c r="A15236" t="s">
        <v>112291</v>
      </c>
    </row>
    <row r="15237" spans="1:1" x14ac:dyDescent="0.3">
      <c r="A15237" t="s">
        <v>112292</v>
      </c>
    </row>
    <row r="15238" spans="1:1" x14ac:dyDescent="0.3">
      <c r="A15238" t="s">
        <v>112293</v>
      </c>
    </row>
    <row r="15239" spans="1:1" x14ac:dyDescent="0.3">
      <c r="A15239" t="s">
        <v>112294</v>
      </c>
    </row>
    <row r="15240" spans="1:1" x14ac:dyDescent="0.3">
      <c r="A15240" t="s">
        <v>112295</v>
      </c>
    </row>
    <row r="15241" spans="1:1" x14ac:dyDescent="0.3">
      <c r="A15241" t="s">
        <v>112296</v>
      </c>
    </row>
    <row r="15242" spans="1:1" x14ac:dyDescent="0.3">
      <c r="A15242" t="s">
        <v>112297</v>
      </c>
    </row>
    <row r="15243" spans="1:1" x14ac:dyDescent="0.3">
      <c r="A15243" t="s">
        <v>112298</v>
      </c>
    </row>
    <row r="15244" spans="1:1" x14ac:dyDescent="0.3">
      <c r="A15244" t="s">
        <v>112299</v>
      </c>
    </row>
    <row r="15245" spans="1:1" x14ac:dyDescent="0.3">
      <c r="A15245" t="s">
        <v>112300</v>
      </c>
    </row>
    <row r="15246" spans="1:1" x14ac:dyDescent="0.3">
      <c r="A15246" t="s">
        <v>112301</v>
      </c>
    </row>
    <row r="15247" spans="1:1" x14ac:dyDescent="0.3">
      <c r="A15247" t="s">
        <v>112302</v>
      </c>
    </row>
    <row r="15248" spans="1:1" x14ac:dyDescent="0.3">
      <c r="A15248" t="s">
        <v>112303</v>
      </c>
    </row>
    <row r="15249" spans="1:1" x14ac:dyDescent="0.3">
      <c r="A15249" t="s">
        <v>112304</v>
      </c>
    </row>
    <row r="15250" spans="1:1" x14ac:dyDescent="0.3">
      <c r="A15250" t="s">
        <v>112305</v>
      </c>
    </row>
    <row r="15251" spans="1:1" x14ac:dyDescent="0.3">
      <c r="A15251" t="s">
        <v>112306</v>
      </c>
    </row>
    <row r="15252" spans="1:1" x14ac:dyDescent="0.3">
      <c r="A15252" t="s">
        <v>112307</v>
      </c>
    </row>
    <row r="15253" spans="1:1" x14ac:dyDescent="0.3">
      <c r="A15253" t="s">
        <v>112308</v>
      </c>
    </row>
    <row r="15254" spans="1:1" x14ac:dyDescent="0.3">
      <c r="A15254" t="s">
        <v>112309</v>
      </c>
    </row>
    <row r="15255" spans="1:1" x14ac:dyDescent="0.3">
      <c r="A15255" t="s">
        <v>112310</v>
      </c>
    </row>
    <row r="15256" spans="1:1" x14ac:dyDescent="0.3">
      <c r="A15256" t="s">
        <v>112311</v>
      </c>
    </row>
    <row r="15257" spans="1:1" x14ac:dyDescent="0.3">
      <c r="A15257" t="s">
        <v>112312</v>
      </c>
    </row>
    <row r="15258" spans="1:1" x14ac:dyDescent="0.3">
      <c r="A15258" t="s">
        <v>112313</v>
      </c>
    </row>
    <row r="15259" spans="1:1" x14ac:dyDescent="0.3">
      <c r="A15259" t="s">
        <v>112314</v>
      </c>
    </row>
    <row r="15260" spans="1:1" x14ac:dyDescent="0.3">
      <c r="A15260" t="s">
        <v>112315</v>
      </c>
    </row>
    <row r="15261" spans="1:1" x14ac:dyDescent="0.3">
      <c r="A15261" t="s">
        <v>112316</v>
      </c>
    </row>
    <row r="15262" spans="1:1" x14ac:dyDescent="0.3">
      <c r="A15262" t="s">
        <v>112317</v>
      </c>
    </row>
    <row r="15263" spans="1:1" x14ac:dyDescent="0.3">
      <c r="A15263" t="s">
        <v>112318</v>
      </c>
    </row>
    <row r="15264" spans="1:1" x14ac:dyDescent="0.3">
      <c r="A15264" t="s">
        <v>112319</v>
      </c>
    </row>
    <row r="15265" spans="1:1" x14ac:dyDescent="0.3">
      <c r="A15265" t="s">
        <v>112320</v>
      </c>
    </row>
    <row r="15266" spans="1:1" x14ac:dyDescent="0.3">
      <c r="A15266" t="s">
        <v>112321</v>
      </c>
    </row>
    <row r="15267" spans="1:1" x14ac:dyDescent="0.3">
      <c r="A15267" t="s">
        <v>112322</v>
      </c>
    </row>
    <row r="15268" spans="1:1" x14ac:dyDescent="0.3">
      <c r="A15268" t="s">
        <v>112323</v>
      </c>
    </row>
    <row r="15269" spans="1:1" x14ac:dyDescent="0.3">
      <c r="A15269" t="s">
        <v>112324</v>
      </c>
    </row>
    <row r="15270" spans="1:1" x14ac:dyDescent="0.3">
      <c r="A15270" t="s">
        <v>112325</v>
      </c>
    </row>
    <row r="15271" spans="1:1" x14ac:dyDescent="0.3">
      <c r="A15271" t="s">
        <v>112326</v>
      </c>
    </row>
    <row r="15272" spans="1:1" x14ac:dyDescent="0.3">
      <c r="A15272" t="s">
        <v>112327</v>
      </c>
    </row>
    <row r="15273" spans="1:1" x14ac:dyDescent="0.3">
      <c r="A15273" t="s">
        <v>112328</v>
      </c>
    </row>
    <row r="15274" spans="1:1" x14ac:dyDescent="0.3">
      <c r="A15274" t="s">
        <v>112329</v>
      </c>
    </row>
    <row r="15275" spans="1:1" x14ac:dyDescent="0.3">
      <c r="A15275" t="s">
        <v>112330</v>
      </c>
    </row>
    <row r="15276" spans="1:1" x14ac:dyDescent="0.3">
      <c r="A15276" t="s">
        <v>112331</v>
      </c>
    </row>
    <row r="15277" spans="1:1" x14ac:dyDescent="0.3">
      <c r="A15277" t="s">
        <v>112332</v>
      </c>
    </row>
    <row r="15278" spans="1:1" x14ac:dyDescent="0.3">
      <c r="A15278" t="s">
        <v>112333</v>
      </c>
    </row>
    <row r="15279" spans="1:1" x14ac:dyDescent="0.3">
      <c r="A15279" t="s">
        <v>112334</v>
      </c>
    </row>
    <row r="15280" spans="1:1" x14ac:dyDescent="0.3">
      <c r="A15280" t="s">
        <v>112335</v>
      </c>
    </row>
    <row r="15281" spans="1:1" x14ac:dyDescent="0.3">
      <c r="A15281" t="s">
        <v>112336</v>
      </c>
    </row>
    <row r="15282" spans="1:1" x14ac:dyDescent="0.3">
      <c r="A15282" t="s">
        <v>112337</v>
      </c>
    </row>
    <row r="15283" spans="1:1" x14ac:dyDescent="0.3">
      <c r="A15283" t="s">
        <v>112338</v>
      </c>
    </row>
    <row r="15284" spans="1:1" x14ac:dyDescent="0.3">
      <c r="A15284" t="s">
        <v>112339</v>
      </c>
    </row>
    <row r="15285" spans="1:1" x14ac:dyDescent="0.3">
      <c r="A15285" t="s">
        <v>112340</v>
      </c>
    </row>
    <row r="15286" spans="1:1" x14ac:dyDescent="0.3">
      <c r="A15286" t="s">
        <v>112341</v>
      </c>
    </row>
    <row r="15287" spans="1:1" x14ac:dyDescent="0.3">
      <c r="A15287" t="s">
        <v>112342</v>
      </c>
    </row>
    <row r="15288" spans="1:1" x14ac:dyDescent="0.3">
      <c r="A15288" t="s">
        <v>112343</v>
      </c>
    </row>
    <row r="15289" spans="1:1" x14ac:dyDescent="0.3">
      <c r="A15289" t="s">
        <v>112344</v>
      </c>
    </row>
    <row r="15290" spans="1:1" x14ac:dyDescent="0.3">
      <c r="A15290" t="s">
        <v>112345</v>
      </c>
    </row>
    <row r="15291" spans="1:1" x14ac:dyDescent="0.3">
      <c r="A15291" t="s">
        <v>112346</v>
      </c>
    </row>
    <row r="15292" spans="1:1" x14ac:dyDescent="0.3">
      <c r="A15292" t="s">
        <v>112347</v>
      </c>
    </row>
    <row r="15293" spans="1:1" x14ac:dyDescent="0.3">
      <c r="A15293" t="s">
        <v>112348</v>
      </c>
    </row>
    <row r="15294" spans="1:1" x14ac:dyDescent="0.3">
      <c r="A15294" t="s">
        <v>112349</v>
      </c>
    </row>
    <row r="15295" spans="1:1" x14ac:dyDescent="0.3">
      <c r="A15295" t="s">
        <v>112350</v>
      </c>
    </row>
    <row r="15296" spans="1:1" x14ac:dyDescent="0.3">
      <c r="A15296" t="s">
        <v>112351</v>
      </c>
    </row>
    <row r="15297" spans="1:1" x14ac:dyDescent="0.3">
      <c r="A15297" t="s">
        <v>112352</v>
      </c>
    </row>
    <row r="15298" spans="1:1" x14ac:dyDescent="0.3">
      <c r="A15298" t="s">
        <v>112353</v>
      </c>
    </row>
    <row r="15299" spans="1:1" x14ac:dyDescent="0.3">
      <c r="A15299" t="s">
        <v>112354</v>
      </c>
    </row>
    <row r="15300" spans="1:1" x14ac:dyDescent="0.3">
      <c r="A15300" t="s">
        <v>112355</v>
      </c>
    </row>
    <row r="15301" spans="1:1" x14ac:dyDescent="0.3">
      <c r="A15301" t="s">
        <v>112356</v>
      </c>
    </row>
    <row r="15302" spans="1:1" x14ac:dyDescent="0.3">
      <c r="A15302" t="s">
        <v>112357</v>
      </c>
    </row>
    <row r="15303" spans="1:1" x14ac:dyDescent="0.3">
      <c r="A15303" t="s">
        <v>112358</v>
      </c>
    </row>
    <row r="15304" spans="1:1" x14ac:dyDescent="0.3">
      <c r="A15304" t="s">
        <v>112359</v>
      </c>
    </row>
    <row r="15305" spans="1:1" x14ac:dyDescent="0.3">
      <c r="A15305" t="s">
        <v>112360</v>
      </c>
    </row>
    <row r="15306" spans="1:1" x14ac:dyDescent="0.3">
      <c r="A15306" t="s">
        <v>112361</v>
      </c>
    </row>
    <row r="15307" spans="1:1" x14ac:dyDescent="0.3">
      <c r="A15307" t="s">
        <v>112362</v>
      </c>
    </row>
    <row r="15308" spans="1:1" x14ac:dyDescent="0.3">
      <c r="A15308" t="s">
        <v>112363</v>
      </c>
    </row>
    <row r="15309" spans="1:1" x14ac:dyDescent="0.3">
      <c r="A15309" t="s">
        <v>112364</v>
      </c>
    </row>
    <row r="15310" spans="1:1" x14ac:dyDescent="0.3">
      <c r="A15310" t="s">
        <v>112365</v>
      </c>
    </row>
    <row r="15311" spans="1:1" x14ac:dyDescent="0.3">
      <c r="A15311" t="s">
        <v>112366</v>
      </c>
    </row>
    <row r="15312" spans="1:1" x14ac:dyDescent="0.3">
      <c r="A15312" t="s">
        <v>112367</v>
      </c>
    </row>
    <row r="15313" spans="1:1" x14ac:dyDescent="0.3">
      <c r="A15313" t="s">
        <v>112368</v>
      </c>
    </row>
    <row r="15314" spans="1:1" x14ac:dyDescent="0.3">
      <c r="A15314" t="s">
        <v>112369</v>
      </c>
    </row>
    <row r="15315" spans="1:1" x14ac:dyDescent="0.3">
      <c r="A15315" t="s">
        <v>112370</v>
      </c>
    </row>
    <row r="15316" spans="1:1" x14ac:dyDescent="0.3">
      <c r="A15316" t="s">
        <v>112371</v>
      </c>
    </row>
    <row r="15317" spans="1:1" x14ac:dyDescent="0.3">
      <c r="A15317" t="s">
        <v>112372</v>
      </c>
    </row>
    <row r="15318" spans="1:1" x14ac:dyDescent="0.3">
      <c r="A15318" t="s">
        <v>112373</v>
      </c>
    </row>
    <row r="15319" spans="1:1" x14ac:dyDescent="0.3">
      <c r="A15319" t="s">
        <v>112374</v>
      </c>
    </row>
    <row r="15320" spans="1:1" x14ac:dyDescent="0.3">
      <c r="A15320" t="s">
        <v>112375</v>
      </c>
    </row>
    <row r="15321" spans="1:1" x14ac:dyDescent="0.3">
      <c r="A15321" t="s">
        <v>112376</v>
      </c>
    </row>
    <row r="15322" spans="1:1" x14ac:dyDescent="0.3">
      <c r="A15322" t="s">
        <v>112377</v>
      </c>
    </row>
    <row r="15323" spans="1:1" x14ac:dyDescent="0.3">
      <c r="A15323" t="s">
        <v>112378</v>
      </c>
    </row>
    <row r="15324" spans="1:1" x14ac:dyDescent="0.3">
      <c r="A15324" t="s">
        <v>112379</v>
      </c>
    </row>
    <row r="15325" spans="1:1" x14ac:dyDescent="0.3">
      <c r="A15325" t="s">
        <v>112380</v>
      </c>
    </row>
    <row r="15326" spans="1:1" x14ac:dyDescent="0.3">
      <c r="A15326" t="s">
        <v>112381</v>
      </c>
    </row>
    <row r="15327" spans="1:1" x14ac:dyDescent="0.3">
      <c r="A15327" t="s">
        <v>112382</v>
      </c>
    </row>
    <row r="15328" spans="1:1" x14ac:dyDescent="0.3">
      <c r="A15328" t="s">
        <v>112383</v>
      </c>
    </row>
    <row r="15329" spans="1:1" x14ac:dyDescent="0.3">
      <c r="A15329" t="s">
        <v>112384</v>
      </c>
    </row>
    <row r="15330" spans="1:1" x14ac:dyDescent="0.3">
      <c r="A15330" t="s">
        <v>112385</v>
      </c>
    </row>
    <row r="15331" spans="1:1" x14ac:dyDescent="0.3">
      <c r="A15331" t="s">
        <v>112386</v>
      </c>
    </row>
    <row r="15332" spans="1:1" x14ac:dyDescent="0.3">
      <c r="A15332" t="s">
        <v>112387</v>
      </c>
    </row>
    <row r="15333" spans="1:1" x14ac:dyDescent="0.3">
      <c r="A15333" t="s">
        <v>112388</v>
      </c>
    </row>
    <row r="15334" spans="1:1" x14ac:dyDescent="0.3">
      <c r="A15334" t="s">
        <v>112389</v>
      </c>
    </row>
    <row r="15335" spans="1:1" x14ac:dyDescent="0.3">
      <c r="A15335" t="s">
        <v>112390</v>
      </c>
    </row>
    <row r="15336" spans="1:1" x14ac:dyDescent="0.3">
      <c r="A15336" t="s">
        <v>112391</v>
      </c>
    </row>
    <row r="15337" spans="1:1" x14ac:dyDescent="0.3">
      <c r="A15337" t="s">
        <v>112392</v>
      </c>
    </row>
    <row r="15338" spans="1:1" x14ac:dyDescent="0.3">
      <c r="A15338" t="s">
        <v>112393</v>
      </c>
    </row>
    <row r="15339" spans="1:1" x14ac:dyDescent="0.3">
      <c r="A15339" t="s">
        <v>112394</v>
      </c>
    </row>
    <row r="15340" spans="1:1" x14ac:dyDescent="0.3">
      <c r="A15340" t="s">
        <v>112395</v>
      </c>
    </row>
    <row r="15341" spans="1:1" x14ac:dyDescent="0.3">
      <c r="A15341" t="s">
        <v>112396</v>
      </c>
    </row>
    <row r="15342" spans="1:1" x14ac:dyDescent="0.3">
      <c r="A15342" t="s">
        <v>112397</v>
      </c>
    </row>
    <row r="15343" spans="1:1" x14ac:dyDescent="0.3">
      <c r="A15343" t="s">
        <v>112398</v>
      </c>
    </row>
    <row r="15344" spans="1:1" x14ac:dyDescent="0.3">
      <c r="A15344" t="s">
        <v>112399</v>
      </c>
    </row>
    <row r="15345" spans="1:1" x14ac:dyDescent="0.3">
      <c r="A15345" t="s">
        <v>112400</v>
      </c>
    </row>
    <row r="15346" spans="1:1" x14ac:dyDescent="0.3">
      <c r="A15346" t="s">
        <v>112401</v>
      </c>
    </row>
    <row r="15347" spans="1:1" x14ac:dyDescent="0.3">
      <c r="A15347" t="s">
        <v>112402</v>
      </c>
    </row>
    <row r="15348" spans="1:1" x14ac:dyDescent="0.3">
      <c r="A15348" t="s">
        <v>112403</v>
      </c>
    </row>
    <row r="15349" spans="1:1" x14ac:dyDescent="0.3">
      <c r="A15349" t="s">
        <v>112404</v>
      </c>
    </row>
    <row r="15350" spans="1:1" x14ac:dyDescent="0.3">
      <c r="A15350" t="s">
        <v>112405</v>
      </c>
    </row>
    <row r="15351" spans="1:1" x14ac:dyDescent="0.3">
      <c r="A15351" t="s">
        <v>112406</v>
      </c>
    </row>
    <row r="15352" spans="1:1" x14ac:dyDescent="0.3">
      <c r="A15352" t="s">
        <v>112407</v>
      </c>
    </row>
    <row r="15353" spans="1:1" x14ac:dyDescent="0.3">
      <c r="A15353" t="s">
        <v>112408</v>
      </c>
    </row>
    <row r="15354" spans="1:1" x14ac:dyDescent="0.3">
      <c r="A15354" t="s">
        <v>112409</v>
      </c>
    </row>
    <row r="15355" spans="1:1" x14ac:dyDescent="0.3">
      <c r="A15355" t="s">
        <v>112410</v>
      </c>
    </row>
    <row r="15356" spans="1:1" x14ac:dyDescent="0.3">
      <c r="A15356" t="s">
        <v>112411</v>
      </c>
    </row>
    <row r="15357" spans="1:1" x14ac:dyDescent="0.3">
      <c r="A15357" t="s">
        <v>112412</v>
      </c>
    </row>
    <row r="15358" spans="1:1" x14ac:dyDescent="0.3">
      <c r="A15358" t="s">
        <v>112413</v>
      </c>
    </row>
    <row r="15359" spans="1:1" x14ac:dyDescent="0.3">
      <c r="A15359" t="s">
        <v>112414</v>
      </c>
    </row>
    <row r="15360" spans="1:1" x14ac:dyDescent="0.3">
      <c r="A15360" t="s">
        <v>112415</v>
      </c>
    </row>
    <row r="15361" spans="1:1" x14ac:dyDescent="0.3">
      <c r="A15361" t="s">
        <v>112416</v>
      </c>
    </row>
    <row r="15362" spans="1:1" x14ac:dyDescent="0.3">
      <c r="A15362" t="s">
        <v>112417</v>
      </c>
    </row>
    <row r="15363" spans="1:1" x14ac:dyDescent="0.3">
      <c r="A15363" t="s">
        <v>112418</v>
      </c>
    </row>
    <row r="15364" spans="1:1" x14ac:dyDescent="0.3">
      <c r="A15364" t="s">
        <v>112419</v>
      </c>
    </row>
    <row r="15365" spans="1:1" x14ac:dyDescent="0.3">
      <c r="A15365" t="s">
        <v>112420</v>
      </c>
    </row>
    <row r="15366" spans="1:1" x14ac:dyDescent="0.3">
      <c r="A15366" t="s">
        <v>112421</v>
      </c>
    </row>
    <row r="15367" spans="1:1" x14ac:dyDescent="0.3">
      <c r="A15367" t="s">
        <v>112422</v>
      </c>
    </row>
    <row r="15368" spans="1:1" x14ac:dyDescent="0.3">
      <c r="A15368" t="s">
        <v>112423</v>
      </c>
    </row>
    <row r="15369" spans="1:1" x14ac:dyDescent="0.3">
      <c r="A15369" t="s">
        <v>112424</v>
      </c>
    </row>
    <row r="15370" spans="1:1" x14ac:dyDescent="0.3">
      <c r="A15370" t="s">
        <v>112425</v>
      </c>
    </row>
    <row r="15371" spans="1:1" x14ac:dyDescent="0.3">
      <c r="A15371" t="s">
        <v>112426</v>
      </c>
    </row>
    <row r="15372" spans="1:1" x14ac:dyDescent="0.3">
      <c r="A15372" t="s">
        <v>112427</v>
      </c>
    </row>
    <row r="15373" spans="1:1" x14ac:dyDescent="0.3">
      <c r="A15373" t="s">
        <v>112428</v>
      </c>
    </row>
    <row r="15374" spans="1:1" x14ac:dyDescent="0.3">
      <c r="A15374" t="s">
        <v>112429</v>
      </c>
    </row>
    <row r="15375" spans="1:1" x14ac:dyDescent="0.3">
      <c r="A15375" t="s">
        <v>112430</v>
      </c>
    </row>
    <row r="15376" spans="1:1" x14ac:dyDescent="0.3">
      <c r="A15376" t="s">
        <v>112431</v>
      </c>
    </row>
    <row r="15377" spans="1:1" x14ac:dyDescent="0.3">
      <c r="A15377" t="s">
        <v>112432</v>
      </c>
    </row>
    <row r="15378" spans="1:1" x14ac:dyDescent="0.3">
      <c r="A15378" t="s">
        <v>112433</v>
      </c>
    </row>
    <row r="15379" spans="1:1" x14ac:dyDescent="0.3">
      <c r="A15379" t="s">
        <v>112434</v>
      </c>
    </row>
    <row r="15380" spans="1:1" x14ac:dyDescent="0.3">
      <c r="A15380" t="s">
        <v>112435</v>
      </c>
    </row>
    <row r="15381" spans="1:1" x14ac:dyDescent="0.3">
      <c r="A15381" t="s">
        <v>112436</v>
      </c>
    </row>
    <row r="15382" spans="1:1" x14ac:dyDescent="0.3">
      <c r="A15382" t="s">
        <v>112437</v>
      </c>
    </row>
    <row r="15383" spans="1:1" x14ac:dyDescent="0.3">
      <c r="A15383" t="s">
        <v>112438</v>
      </c>
    </row>
    <row r="15384" spans="1:1" x14ac:dyDescent="0.3">
      <c r="A15384" t="s">
        <v>112439</v>
      </c>
    </row>
    <row r="15385" spans="1:1" x14ac:dyDescent="0.3">
      <c r="A15385" t="s">
        <v>112440</v>
      </c>
    </row>
    <row r="15386" spans="1:1" x14ac:dyDescent="0.3">
      <c r="A15386" t="s">
        <v>112441</v>
      </c>
    </row>
    <row r="15387" spans="1:1" x14ac:dyDescent="0.3">
      <c r="A15387" t="s">
        <v>112442</v>
      </c>
    </row>
    <row r="15388" spans="1:1" x14ac:dyDescent="0.3">
      <c r="A15388" t="s">
        <v>112443</v>
      </c>
    </row>
    <row r="15389" spans="1:1" x14ac:dyDescent="0.3">
      <c r="A15389" t="s">
        <v>112444</v>
      </c>
    </row>
    <row r="15390" spans="1:1" x14ac:dyDescent="0.3">
      <c r="A15390" t="s">
        <v>112445</v>
      </c>
    </row>
    <row r="15391" spans="1:1" x14ac:dyDescent="0.3">
      <c r="A15391" t="s">
        <v>112446</v>
      </c>
    </row>
    <row r="15392" spans="1:1" x14ac:dyDescent="0.3">
      <c r="A15392" t="s">
        <v>112447</v>
      </c>
    </row>
    <row r="15393" spans="1:1" x14ac:dyDescent="0.3">
      <c r="A15393" t="s">
        <v>112448</v>
      </c>
    </row>
    <row r="15394" spans="1:1" x14ac:dyDescent="0.3">
      <c r="A15394" t="s">
        <v>112449</v>
      </c>
    </row>
    <row r="15395" spans="1:1" x14ac:dyDescent="0.3">
      <c r="A15395" t="s">
        <v>112450</v>
      </c>
    </row>
    <row r="15396" spans="1:1" x14ac:dyDescent="0.3">
      <c r="A15396" t="s">
        <v>112451</v>
      </c>
    </row>
    <row r="15397" spans="1:1" x14ac:dyDescent="0.3">
      <c r="A15397" t="s">
        <v>112452</v>
      </c>
    </row>
    <row r="15398" spans="1:1" x14ac:dyDescent="0.3">
      <c r="A15398" t="s">
        <v>112453</v>
      </c>
    </row>
    <row r="15399" spans="1:1" x14ac:dyDescent="0.3">
      <c r="A15399" t="s">
        <v>112454</v>
      </c>
    </row>
    <row r="15400" spans="1:1" x14ac:dyDescent="0.3">
      <c r="A15400" t="s">
        <v>112455</v>
      </c>
    </row>
    <row r="15401" spans="1:1" x14ac:dyDescent="0.3">
      <c r="A15401" t="s">
        <v>112456</v>
      </c>
    </row>
    <row r="15402" spans="1:1" x14ac:dyDescent="0.3">
      <c r="A15402" t="s">
        <v>112457</v>
      </c>
    </row>
    <row r="15403" spans="1:1" x14ac:dyDescent="0.3">
      <c r="A15403" t="s">
        <v>112458</v>
      </c>
    </row>
    <row r="15404" spans="1:1" x14ac:dyDescent="0.3">
      <c r="A15404" t="s">
        <v>112459</v>
      </c>
    </row>
    <row r="15405" spans="1:1" x14ac:dyDescent="0.3">
      <c r="A15405" t="s">
        <v>112460</v>
      </c>
    </row>
    <row r="15406" spans="1:1" x14ac:dyDescent="0.3">
      <c r="A15406" t="s">
        <v>112461</v>
      </c>
    </row>
    <row r="15407" spans="1:1" x14ac:dyDescent="0.3">
      <c r="A15407" t="s">
        <v>112462</v>
      </c>
    </row>
    <row r="15408" spans="1:1" x14ac:dyDescent="0.3">
      <c r="A15408" t="s">
        <v>112463</v>
      </c>
    </row>
    <row r="15409" spans="1:1" x14ac:dyDescent="0.3">
      <c r="A15409" t="s">
        <v>112464</v>
      </c>
    </row>
    <row r="15410" spans="1:1" x14ac:dyDescent="0.3">
      <c r="A15410" t="s">
        <v>112465</v>
      </c>
    </row>
    <row r="15411" spans="1:1" x14ac:dyDescent="0.3">
      <c r="A15411" t="s">
        <v>112466</v>
      </c>
    </row>
    <row r="15412" spans="1:1" x14ac:dyDescent="0.3">
      <c r="A15412" t="s">
        <v>112467</v>
      </c>
    </row>
    <row r="15413" spans="1:1" x14ac:dyDescent="0.3">
      <c r="A15413" t="s">
        <v>112468</v>
      </c>
    </row>
    <row r="15414" spans="1:1" x14ac:dyDescent="0.3">
      <c r="A15414" t="s">
        <v>112469</v>
      </c>
    </row>
    <row r="15415" spans="1:1" x14ac:dyDescent="0.3">
      <c r="A15415" t="s">
        <v>112470</v>
      </c>
    </row>
    <row r="15416" spans="1:1" x14ac:dyDescent="0.3">
      <c r="A15416" t="s">
        <v>112471</v>
      </c>
    </row>
    <row r="15417" spans="1:1" x14ac:dyDescent="0.3">
      <c r="A15417" t="s">
        <v>112472</v>
      </c>
    </row>
    <row r="15418" spans="1:1" x14ac:dyDescent="0.3">
      <c r="A15418" t="s">
        <v>112473</v>
      </c>
    </row>
    <row r="15419" spans="1:1" x14ac:dyDescent="0.3">
      <c r="A15419" t="s">
        <v>112474</v>
      </c>
    </row>
    <row r="15420" spans="1:1" x14ac:dyDescent="0.3">
      <c r="A15420" t="s">
        <v>112475</v>
      </c>
    </row>
    <row r="15421" spans="1:1" x14ac:dyDescent="0.3">
      <c r="A15421" t="s">
        <v>112476</v>
      </c>
    </row>
    <row r="15422" spans="1:1" x14ac:dyDescent="0.3">
      <c r="A15422" t="s">
        <v>112477</v>
      </c>
    </row>
    <row r="15423" spans="1:1" x14ac:dyDescent="0.3">
      <c r="A15423" t="s">
        <v>112478</v>
      </c>
    </row>
    <row r="15424" spans="1:1" x14ac:dyDescent="0.3">
      <c r="A15424" t="s">
        <v>112479</v>
      </c>
    </row>
    <row r="15425" spans="1:1" x14ac:dyDescent="0.3">
      <c r="A15425" t="s">
        <v>112480</v>
      </c>
    </row>
    <row r="15426" spans="1:1" x14ac:dyDescent="0.3">
      <c r="A15426" t="s">
        <v>112481</v>
      </c>
    </row>
    <row r="15427" spans="1:1" x14ac:dyDescent="0.3">
      <c r="A15427" t="s">
        <v>112482</v>
      </c>
    </row>
    <row r="15428" spans="1:1" x14ac:dyDescent="0.3">
      <c r="A15428" t="s">
        <v>112483</v>
      </c>
    </row>
    <row r="15429" spans="1:1" x14ac:dyDescent="0.3">
      <c r="A15429" t="s">
        <v>112484</v>
      </c>
    </row>
    <row r="15430" spans="1:1" x14ac:dyDescent="0.3">
      <c r="A15430" t="s">
        <v>112485</v>
      </c>
    </row>
    <row r="15431" spans="1:1" x14ac:dyDescent="0.3">
      <c r="A15431" t="s">
        <v>112486</v>
      </c>
    </row>
    <row r="15432" spans="1:1" x14ac:dyDescent="0.3">
      <c r="A15432" t="s">
        <v>112487</v>
      </c>
    </row>
    <row r="15433" spans="1:1" x14ac:dyDescent="0.3">
      <c r="A15433" t="s">
        <v>112488</v>
      </c>
    </row>
    <row r="15434" spans="1:1" x14ac:dyDescent="0.3">
      <c r="A15434" t="s">
        <v>112489</v>
      </c>
    </row>
    <row r="15435" spans="1:1" x14ac:dyDescent="0.3">
      <c r="A15435" t="s">
        <v>112490</v>
      </c>
    </row>
    <row r="15436" spans="1:1" x14ac:dyDescent="0.3">
      <c r="A15436" t="s">
        <v>112491</v>
      </c>
    </row>
    <row r="15437" spans="1:1" x14ac:dyDescent="0.3">
      <c r="A15437" t="s">
        <v>112492</v>
      </c>
    </row>
    <row r="15438" spans="1:1" x14ac:dyDescent="0.3">
      <c r="A15438" t="s">
        <v>112493</v>
      </c>
    </row>
    <row r="15439" spans="1:1" x14ac:dyDescent="0.3">
      <c r="A15439" t="s">
        <v>112494</v>
      </c>
    </row>
    <row r="15440" spans="1:1" x14ac:dyDescent="0.3">
      <c r="A15440" t="s">
        <v>112495</v>
      </c>
    </row>
    <row r="15441" spans="1:1" x14ac:dyDescent="0.3">
      <c r="A15441" t="s">
        <v>112496</v>
      </c>
    </row>
    <row r="15442" spans="1:1" x14ac:dyDescent="0.3">
      <c r="A15442" t="s">
        <v>112497</v>
      </c>
    </row>
    <row r="15443" spans="1:1" x14ac:dyDescent="0.3">
      <c r="A15443" t="s">
        <v>112498</v>
      </c>
    </row>
    <row r="15444" spans="1:1" x14ac:dyDescent="0.3">
      <c r="A15444" t="s">
        <v>112499</v>
      </c>
    </row>
    <row r="15445" spans="1:1" x14ac:dyDescent="0.3">
      <c r="A15445" t="s">
        <v>112500</v>
      </c>
    </row>
    <row r="15446" spans="1:1" x14ac:dyDescent="0.3">
      <c r="A15446" t="s">
        <v>112501</v>
      </c>
    </row>
    <row r="15447" spans="1:1" x14ac:dyDescent="0.3">
      <c r="A15447" t="s">
        <v>112502</v>
      </c>
    </row>
    <row r="15448" spans="1:1" x14ac:dyDescent="0.3">
      <c r="A15448" t="s">
        <v>112503</v>
      </c>
    </row>
    <row r="15449" spans="1:1" x14ac:dyDescent="0.3">
      <c r="A15449" t="s">
        <v>112504</v>
      </c>
    </row>
    <row r="15450" spans="1:1" x14ac:dyDescent="0.3">
      <c r="A15450" t="s">
        <v>112505</v>
      </c>
    </row>
    <row r="15451" spans="1:1" x14ac:dyDescent="0.3">
      <c r="A15451" t="s">
        <v>112506</v>
      </c>
    </row>
    <row r="15452" spans="1:1" x14ac:dyDescent="0.3">
      <c r="A15452" t="s">
        <v>112507</v>
      </c>
    </row>
    <row r="15453" spans="1:1" x14ac:dyDescent="0.3">
      <c r="A15453" t="s">
        <v>112508</v>
      </c>
    </row>
    <row r="15454" spans="1:1" x14ac:dyDescent="0.3">
      <c r="A15454" t="s">
        <v>112509</v>
      </c>
    </row>
    <row r="15455" spans="1:1" x14ac:dyDescent="0.3">
      <c r="A15455" t="s">
        <v>112510</v>
      </c>
    </row>
    <row r="15456" spans="1:1" x14ac:dyDescent="0.3">
      <c r="A15456" t="s">
        <v>112511</v>
      </c>
    </row>
    <row r="15457" spans="1:1" x14ac:dyDescent="0.3">
      <c r="A15457" t="s">
        <v>112512</v>
      </c>
    </row>
    <row r="15458" spans="1:1" x14ac:dyDescent="0.3">
      <c r="A15458" t="s">
        <v>112513</v>
      </c>
    </row>
    <row r="15459" spans="1:1" x14ac:dyDescent="0.3">
      <c r="A15459" t="s">
        <v>112514</v>
      </c>
    </row>
    <row r="15460" spans="1:1" x14ac:dyDescent="0.3">
      <c r="A15460" t="s">
        <v>112515</v>
      </c>
    </row>
    <row r="15461" spans="1:1" x14ac:dyDescent="0.3">
      <c r="A15461" t="s">
        <v>112516</v>
      </c>
    </row>
    <row r="15462" spans="1:1" x14ac:dyDescent="0.3">
      <c r="A15462" t="s">
        <v>112517</v>
      </c>
    </row>
    <row r="15463" spans="1:1" x14ac:dyDescent="0.3">
      <c r="A15463" t="s">
        <v>112518</v>
      </c>
    </row>
    <row r="15464" spans="1:1" x14ac:dyDescent="0.3">
      <c r="A15464" t="s">
        <v>112519</v>
      </c>
    </row>
    <row r="15465" spans="1:1" x14ac:dyDescent="0.3">
      <c r="A15465" t="s">
        <v>112520</v>
      </c>
    </row>
    <row r="15466" spans="1:1" x14ac:dyDescent="0.3">
      <c r="A15466" t="s">
        <v>112521</v>
      </c>
    </row>
    <row r="15467" spans="1:1" x14ac:dyDescent="0.3">
      <c r="A15467" t="s">
        <v>112522</v>
      </c>
    </row>
    <row r="15468" spans="1:1" x14ac:dyDescent="0.3">
      <c r="A15468" t="s">
        <v>112523</v>
      </c>
    </row>
    <row r="15469" spans="1:1" x14ac:dyDescent="0.3">
      <c r="A15469" t="s">
        <v>112524</v>
      </c>
    </row>
    <row r="15470" spans="1:1" x14ac:dyDescent="0.3">
      <c r="A15470" t="s">
        <v>112525</v>
      </c>
    </row>
    <row r="15471" spans="1:1" x14ac:dyDescent="0.3">
      <c r="A15471" t="s">
        <v>112526</v>
      </c>
    </row>
    <row r="15472" spans="1:1" x14ac:dyDescent="0.3">
      <c r="A15472" t="s">
        <v>112527</v>
      </c>
    </row>
    <row r="15473" spans="1:1" x14ac:dyDescent="0.3">
      <c r="A15473" t="s">
        <v>112528</v>
      </c>
    </row>
    <row r="15474" spans="1:1" x14ac:dyDescent="0.3">
      <c r="A15474" t="s">
        <v>112529</v>
      </c>
    </row>
    <row r="15475" spans="1:1" x14ac:dyDescent="0.3">
      <c r="A15475" t="s">
        <v>97053</v>
      </c>
    </row>
    <row r="15476" spans="1:1" x14ac:dyDescent="0.3">
      <c r="A15476" t="s">
        <v>97052</v>
      </c>
    </row>
    <row r="15477" spans="1:1" x14ac:dyDescent="0.3">
      <c r="A15477" t="s">
        <v>97054</v>
      </c>
    </row>
    <row r="15478" spans="1:1" x14ac:dyDescent="0.3">
      <c r="A15478" t="s">
        <v>112530</v>
      </c>
    </row>
    <row r="15479" spans="1:1" x14ac:dyDescent="0.3">
      <c r="A15479" t="s">
        <v>112531</v>
      </c>
    </row>
    <row r="15480" spans="1:1" x14ac:dyDescent="0.3">
      <c r="A15480" t="s">
        <v>112532</v>
      </c>
    </row>
    <row r="15481" spans="1:1" x14ac:dyDescent="0.3">
      <c r="A15481" t="s">
        <v>112533</v>
      </c>
    </row>
    <row r="15482" spans="1:1" x14ac:dyDescent="0.3">
      <c r="A15482" t="s">
        <v>112534</v>
      </c>
    </row>
    <row r="15483" spans="1:1" x14ac:dyDescent="0.3">
      <c r="A15483" t="s">
        <v>112535</v>
      </c>
    </row>
    <row r="15484" spans="1:1" x14ac:dyDescent="0.3">
      <c r="A15484" t="s">
        <v>112536</v>
      </c>
    </row>
    <row r="15485" spans="1:1" x14ac:dyDescent="0.3">
      <c r="A15485" t="s">
        <v>112537</v>
      </c>
    </row>
    <row r="15486" spans="1:1" x14ac:dyDescent="0.3">
      <c r="A15486" t="s">
        <v>112538</v>
      </c>
    </row>
    <row r="15487" spans="1:1" x14ac:dyDescent="0.3">
      <c r="A15487" t="s">
        <v>112539</v>
      </c>
    </row>
    <row r="15488" spans="1:1" x14ac:dyDescent="0.3">
      <c r="A15488" t="s">
        <v>112540</v>
      </c>
    </row>
    <row r="15489" spans="1:1" x14ac:dyDescent="0.3">
      <c r="A15489" t="s">
        <v>112541</v>
      </c>
    </row>
    <row r="15490" spans="1:1" x14ac:dyDescent="0.3">
      <c r="A15490" t="s">
        <v>112542</v>
      </c>
    </row>
    <row r="15491" spans="1:1" x14ac:dyDescent="0.3">
      <c r="A15491" t="s">
        <v>112543</v>
      </c>
    </row>
    <row r="15492" spans="1:1" x14ac:dyDescent="0.3">
      <c r="A15492" t="s">
        <v>112544</v>
      </c>
    </row>
    <row r="15493" spans="1:1" x14ac:dyDescent="0.3">
      <c r="A15493" t="s">
        <v>112545</v>
      </c>
    </row>
    <row r="15494" spans="1:1" x14ac:dyDescent="0.3">
      <c r="A15494" t="s">
        <v>112546</v>
      </c>
    </row>
    <row r="15495" spans="1:1" x14ac:dyDescent="0.3">
      <c r="A15495" t="s">
        <v>112547</v>
      </c>
    </row>
    <row r="15496" spans="1:1" x14ac:dyDescent="0.3">
      <c r="A15496" t="s">
        <v>112548</v>
      </c>
    </row>
    <row r="15497" spans="1:1" x14ac:dyDescent="0.3">
      <c r="A15497" t="s">
        <v>112549</v>
      </c>
    </row>
    <row r="15498" spans="1:1" x14ac:dyDescent="0.3">
      <c r="A15498" t="s">
        <v>112550</v>
      </c>
    </row>
    <row r="15499" spans="1:1" x14ac:dyDescent="0.3">
      <c r="A15499" t="s">
        <v>112551</v>
      </c>
    </row>
    <row r="15500" spans="1:1" x14ac:dyDescent="0.3">
      <c r="A15500" t="s">
        <v>112552</v>
      </c>
    </row>
    <row r="15501" spans="1:1" x14ac:dyDescent="0.3">
      <c r="A15501" t="s">
        <v>112553</v>
      </c>
    </row>
    <row r="15502" spans="1:1" x14ac:dyDescent="0.3">
      <c r="A15502" t="s">
        <v>112554</v>
      </c>
    </row>
    <row r="15503" spans="1:1" x14ac:dyDescent="0.3">
      <c r="A15503" t="s">
        <v>112555</v>
      </c>
    </row>
    <row r="15504" spans="1:1" x14ac:dyDescent="0.3">
      <c r="A15504" t="s">
        <v>112556</v>
      </c>
    </row>
    <row r="15505" spans="1:1" x14ac:dyDescent="0.3">
      <c r="A15505" t="s">
        <v>112557</v>
      </c>
    </row>
    <row r="15506" spans="1:1" x14ac:dyDescent="0.3">
      <c r="A15506" t="s">
        <v>112558</v>
      </c>
    </row>
    <row r="15507" spans="1:1" x14ac:dyDescent="0.3">
      <c r="A15507" t="s">
        <v>112559</v>
      </c>
    </row>
    <row r="15508" spans="1:1" x14ac:dyDescent="0.3">
      <c r="A15508" t="s">
        <v>97045</v>
      </c>
    </row>
    <row r="15509" spans="1:1" x14ac:dyDescent="0.3">
      <c r="A15509" t="s">
        <v>112560</v>
      </c>
    </row>
    <row r="15510" spans="1:1" x14ac:dyDescent="0.3">
      <c r="A15510" t="s">
        <v>97046</v>
      </c>
    </row>
    <row r="15511" spans="1:1" x14ac:dyDescent="0.3">
      <c r="A15511" t="s">
        <v>97047</v>
      </c>
    </row>
    <row r="15512" spans="1:1" x14ac:dyDescent="0.3">
      <c r="A15512" t="s">
        <v>97049</v>
      </c>
    </row>
    <row r="15513" spans="1:1" x14ac:dyDescent="0.3">
      <c r="A15513" t="s">
        <v>97050</v>
      </c>
    </row>
    <row r="15514" spans="1:1" x14ac:dyDescent="0.3">
      <c r="A15514" t="s">
        <v>112561</v>
      </c>
    </row>
    <row r="15515" spans="1:1" x14ac:dyDescent="0.3">
      <c r="A15515" t="s">
        <v>112562</v>
      </c>
    </row>
    <row r="15516" spans="1:1" x14ac:dyDescent="0.3">
      <c r="A15516" t="s">
        <v>112563</v>
      </c>
    </row>
    <row r="15517" spans="1:1" x14ac:dyDescent="0.3">
      <c r="A15517" t="s">
        <v>112564</v>
      </c>
    </row>
    <row r="15518" spans="1:1" x14ac:dyDescent="0.3">
      <c r="A15518" t="s">
        <v>112565</v>
      </c>
    </row>
    <row r="15519" spans="1:1" x14ac:dyDescent="0.3">
      <c r="A15519" t="s">
        <v>112566</v>
      </c>
    </row>
    <row r="15520" spans="1:1" x14ac:dyDescent="0.3">
      <c r="A15520" t="s">
        <v>112567</v>
      </c>
    </row>
    <row r="15521" spans="1:1" x14ac:dyDescent="0.3">
      <c r="A15521" t="s">
        <v>112568</v>
      </c>
    </row>
    <row r="15522" spans="1:1" x14ac:dyDescent="0.3">
      <c r="A15522" t="s">
        <v>112569</v>
      </c>
    </row>
    <row r="15523" spans="1:1" x14ac:dyDescent="0.3">
      <c r="A15523" t="s">
        <v>112570</v>
      </c>
    </row>
    <row r="15524" spans="1:1" x14ac:dyDescent="0.3">
      <c r="A15524" t="s">
        <v>112571</v>
      </c>
    </row>
    <row r="15525" spans="1:1" x14ac:dyDescent="0.3">
      <c r="A15525" t="s">
        <v>112572</v>
      </c>
    </row>
    <row r="15526" spans="1:1" x14ac:dyDescent="0.3">
      <c r="A15526" t="s">
        <v>112573</v>
      </c>
    </row>
    <row r="15527" spans="1:1" x14ac:dyDescent="0.3">
      <c r="A15527" t="s">
        <v>112574</v>
      </c>
    </row>
    <row r="15528" spans="1:1" x14ac:dyDescent="0.3">
      <c r="A15528" t="s">
        <v>112575</v>
      </c>
    </row>
    <row r="15529" spans="1:1" x14ac:dyDescent="0.3">
      <c r="A15529" t="s">
        <v>112576</v>
      </c>
    </row>
    <row r="15530" spans="1:1" x14ac:dyDescent="0.3">
      <c r="A15530" t="s">
        <v>112577</v>
      </c>
    </row>
    <row r="15531" spans="1:1" x14ac:dyDescent="0.3">
      <c r="A15531" t="s">
        <v>112578</v>
      </c>
    </row>
    <row r="15532" spans="1:1" x14ac:dyDescent="0.3">
      <c r="A15532" t="s">
        <v>112579</v>
      </c>
    </row>
    <row r="15533" spans="1:1" x14ac:dyDescent="0.3">
      <c r="A15533" t="s">
        <v>112580</v>
      </c>
    </row>
    <row r="15534" spans="1:1" x14ac:dyDescent="0.3">
      <c r="A15534" t="s">
        <v>112581</v>
      </c>
    </row>
    <row r="15535" spans="1:1" x14ac:dyDescent="0.3">
      <c r="A15535" t="s">
        <v>112582</v>
      </c>
    </row>
    <row r="15536" spans="1:1" x14ac:dyDescent="0.3">
      <c r="A15536" t="s">
        <v>112583</v>
      </c>
    </row>
    <row r="15537" spans="1:1" x14ac:dyDescent="0.3">
      <c r="A15537" t="s">
        <v>112584</v>
      </c>
    </row>
    <row r="15538" spans="1:1" x14ac:dyDescent="0.3">
      <c r="A15538" t="s">
        <v>112585</v>
      </c>
    </row>
    <row r="15539" spans="1:1" x14ac:dyDescent="0.3">
      <c r="A15539" t="s">
        <v>112586</v>
      </c>
    </row>
    <row r="15540" spans="1:1" x14ac:dyDescent="0.3">
      <c r="A15540" t="s">
        <v>112587</v>
      </c>
    </row>
    <row r="15541" spans="1:1" x14ac:dyDescent="0.3">
      <c r="A15541" t="s">
        <v>112588</v>
      </c>
    </row>
    <row r="15542" spans="1:1" x14ac:dyDescent="0.3">
      <c r="A15542" t="s">
        <v>112589</v>
      </c>
    </row>
    <row r="15543" spans="1:1" x14ac:dyDescent="0.3">
      <c r="A15543" t="s">
        <v>112590</v>
      </c>
    </row>
    <row r="15544" spans="1:1" x14ac:dyDescent="0.3">
      <c r="A15544" t="s">
        <v>112591</v>
      </c>
    </row>
    <row r="15545" spans="1:1" x14ac:dyDescent="0.3">
      <c r="A15545" t="s">
        <v>112592</v>
      </c>
    </row>
    <row r="15546" spans="1:1" x14ac:dyDescent="0.3">
      <c r="A15546" t="s">
        <v>112593</v>
      </c>
    </row>
    <row r="15547" spans="1:1" x14ac:dyDescent="0.3">
      <c r="A15547" t="s">
        <v>112594</v>
      </c>
    </row>
    <row r="15548" spans="1:1" x14ac:dyDescent="0.3">
      <c r="A15548" t="s">
        <v>112595</v>
      </c>
    </row>
    <row r="15549" spans="1:1" x14ac:dyDescent="0.3">
      <c r="A15549" t="s">
        <v>112596</v>
      </c>
    </row>
    <row r="15550" spans="1:1" x14ac:dyDescent="0.3">
      <c r="A15550" t="s">
        <v>112597</v>
      </c>
    </row>
    <row r="15551" spans="1:1" x14ac:dyDescent="0.3">
      <c r="A15551" t="s">
        <v>112598</v>
      </c>
    </row>
    <row r="15552" spans="1:1" x14ac:dyDescent="0.3">
      <c r="A15552" t="s">
        <v>112599</v>
      </c>
    </row>
    <row r="15553" spans="1:1" x14ac:dyDescent="0.3">
      <c r="A15553" t="s">
        <v>112600</v>
      </c>
    </row>
    <row r="15554" spans="1:1" x14ac:dyDescent="0.3">
      <c r="A15554" t="s">
        <v>112601</v>
      </c>
    </row>
    <row r="15555" spans="1:1" x14ac:dyDescent="0.3">
      <c r="A15555" t="s">
        <v>112602</v>
      </c>
    </row>
    <row r="15556" spans="1:1" x14ac:dyDescent="0.3">
      <c r="A15556" t="s">
        <v>112603</v>
      </c>
    </row>
    <row r="15557" spans="1:1" x14ac:dyDescent="0.3">
      <c r="A15557" t="s">
        <v>112604</v>
      </c>
    </row>
    <row r="15558" spans="1:1" x14ac:dyDescent="0.3">
      <c r="A15558" t="s">
        <v>112605</v>
      </c>
    </row>
    <row r="15559" spans="1:1" x14ac:dyDescent="0.3">
      <c r="A15559" t="s">
        <v>112606</v>
      </c>
    </row>
    <row r="15560" spans="1:1" x14ac:dyDescent="0.3">
      <c r="A15560" t="s">
        <v>112607</v>
      </c>
    </row>
    <row r="15561" spans="1:1" x14ac:dyDescent="0.3">
      <c r="A15561" t="s">
        <v>112608</v>
      </c>
    </row>
    <row r="15562" spans="1:1" x14ac:dyDescent="0.3">
      <c r="A15562" t="s">
        <v>112609</v>
      </c>
    </row>
    <row r="15563" spans="1:1" x14ac:dyDescent="0.3">
      <c r="A15563" t="s">
        <v>112610</v>
      </c>
    </row>
    <row r="15564" spans="1:1" x14ac:dyDescent="0.3">
      <c r="A15564" t="s">
        <v>112611</v>
      </c>
    </row>
    <row r="15565" spans="1:1" x14ac:dyDescent="0.3">
      <c r="A15565" t="s">
        <v>112612</v>
      </c>
    </row>
    <row r="15566" spans="1:1" x14ac:dyDescent="0.3">
      <c r="A15566" t="s">
        <v>112613</v>
      </c>
    </row>
    <row r="15567" spans="1:1" x14ac:dyDescent="0.3">
      <c r="A15567" t="s">
        <v>112614</v>
      </c>
    </row>
    <row r="15568" spans="1:1" x14ac:dyDescent="0.3">
      <c r="A15568" t="s">
        <v>112615</v>
      </c>
    </row>
    <row r="15569" spans="1:1" x14ac:dyDescent="0.3">
      <c r="A15569" t="s">
        <v>112616</v>
      </c>
    </row>
    <row r="15570" spans="1:1" x14ac:dyDescent="0.3">
      <c r="A15570" t="s">
        <v>112617</v>
      </c>
    </row>
    <row r="15571" spans="1:1" x14ac:dyDescent="0.3">
      <c r="A15571" t="s">
        <v>112618</v>
      </c>
    </row>
    <row r="15572" spans="1:1" x14ac:dyDescent="0.3">
      <c r="A15572" t="s">
        <v>112619</v>
      </c>
    </row>
    <row r="15573" spans="1:1" x14ac:dyDescent="0.3">
      <c r="A15573" t="s">
        <v>112620</v>
      </c>
    </row>
    <row r="15574" spans="1:1" x14ac:dyDescent="0.3">
      <c r="A15574" t="s">
        <v>112621</v>
      </c>
    </row>
    <row r="15575" spans="1:1" x14ac:dyDescent="0.3">
      <c r="A15575" t="s">
        <v>112622</v>
      </c>
    </row>
    <row r="15576" spans="1:1" x14ac:dyDescent="0.3">
      <c r="A15576" t="s">
        <v>112623</v>
      </c>
    </row>
    <row r="15577" spans="1:1" x14ac:dyDescent="0.3">
      <c r="A15577" t="s">
        <v>112624</v>
      </c>
    </row>
    <row r="15578" spans="1:1" x14ac:dyDescent="0.3">
      <c r="A15578" t="s">
        <v>112625</v>
      </c>
    </row>
    <row r="15579" spans="1:1" x14ac:dyDescent="0.3">
      <c r="A15579" t="s">
        <v>112626</v>
      </c>
    </row>
    <row r="15580" spans="1:1" x14ac:dyDescent="0.3">
      <c r="A15580" t="s">
        <v>112627</v>
      </c>
    </row>
    <row r="15581" spans="1:1" x14ac:dyDescent="0.3">
      <c r="A15581" t="s">
        <v>112628</v>
      </c>
    </row>
    <row r="15582" spans="1:1" x14ac:dyDescent="0.3">
      <c r="A15582" t="s">
        <v>112629</v>
      </c>
    </row>
    <row r="15583" spans="1:1" x14ac:dyDescent="0.3">
      <c r="A15583" t="s">
        <v>112630</v>
      </c>
    </row>
    <row r="15584" spans="1:1" x14ac:dyDescent="0.3">
      <c r="A15584" t="s">
        <v>112631</v>
      </c>
    </row>
    <row r="15585" spans="1:1" x14ac:dyDescent="0.3">
      <c r="A15585" t="s">
        <v>112632</v>
      </c>
    </row>
    <row r="15586" spans="1:1" x14ac:dyDescent="0.3">
      <c r="A15586" t="s">
        <v>112633</v>
      </c>
    </row>
    <row r="15587" spans="1:1" x14ac:dyDescent="0.3">
      <c r="A15587" t="s">
        <v>112634</v>
      </c>
    </row>
    <row r="15588" spans="1:1" x14ac:dyDescent="0.3">
      <c r="A15588" t="s">
        <v>112635</v>
      </c>
    </row>
    <row r="15589" spans="1:1" x14ac:dyDescent="0.3">
      <c r="A15589" t="s">
        <v>112636</v>
      </c>
    </row>
    <row r="15590" spans="1:1" x14ac:dyDescent="0.3">
      <c r="A15590" t="s">
        <v>112637</v>
      </c>
    </row>
    <row r="15591" spans="1:1" x14ac:dyDescent="0.3">
      <c r="A15591" t="s">
        <v>112638</v>
      </c>
    </row>
    <row r="15592" spans="1:1" x14ac:dyDescent="0.3">
      <c r="A15592" t="s">
        <v>112639</v>
      </c>
    </row>
    <row r="15593" spans="1:1" x14ac:dyDescent="0.3">
      <c r="A15593" t="s">
        <v>112640</v>
      </c>
    </row>
    <row r="15594" spans="1:1" x14ac:dyDescent="0.3">
      <c r="A15594" t="s">
        <v>112641</v>
      </c>
    </row>
    <row r="15595" spans="1:1" x14ac:dyDescent="0.3">
      <c r="A15595" t="s">
        <v>112642</v>
      </c>
    </row>
    <row r="15596" spans="1:1" x14ac:dyDescent="0.3">
      <c r="A15596" t="s">
        <v>112643</v>
      </c>
    </row>
    <row r="15597" spans="1:1" x14ac:dyDescent="0.3">
      <c r="A15597" t="s">
        <v>112644</v>
      </c>
    </row>
    <row r="15598" spans="1:1" x14ac:dyDescent="0.3">
      <c r="A15598" t="s">
        <v>112645</v>
      </c>
    </row>
    <row r="15599" spans="1:1" x14ac:dyDescent="0.3">
      <c r="A15599" t="s">
        <v>112646</v>
      </c>
    </row>
    <row r="15600" spans="1:1" x14ac:dyDescent="0.3">
      <c r="A15600" t="s">
        <v>112647</v>
      </c>
    </row>
    <row r="15601" spans="1:1" x14ac:dyDescent="0.3">
      <c r="A15601" t="s">
        <v>112648</v>
      </c>
    </row>
    <row r="15602" spans="1:1" x14ac:dyDescent="0.3">
      <c r="A15602" t="s">
        <v>112649</v>
      </c>
    </row>
    <row r="15603" spans="1:1" x14ac:dyDescent="0.3">
      <c r="A15603" t="s">
        <v>112650</v>
      </c>
    </row>
    <row r="15604" spans="1:1" x14ac:dyDescent="0.3">
      <c r="A15604" t="s">
        <v>112651</v>
      </c>
    </row>
    <row r="15605" spans="1:1" x14ac:dyDescent="0.3">
      <c r="A15605" t="s">
        <v>112652</v>
      </c>
    </row>
    <row r="15606" spans="1:1" x14ac:dyDescent="0.3">
      <c r="A15606" t="s">
        <v>112653</v>
      </c>
    </row>
    <row r="15607" spans="1:1" x14ac:dyDescent="0.3">
      <c r="A15607" t="s">
        <v>112654</v>
      </c>
    </row>
    <row r="15608" spans="1:1" x14ac:dyDescent="0.3">
      <c r="A15608" t="s">
        <v>112655</v>
      </c>
    </row>
    <row r="15609" spans="1:1" x14ac:dyDescent="0.3">
      <c r="A15609" t="s">
        <v>112656</v>
      </c>
    </row>
    <row r="15610" spans="1:1" x14ac:dyDescent="0.3">
      <c r="A15610" t="s">
        <v>112657</v>
      </c>
    </row>
    <row r="15611" spans="1:1" x14ac:dyDescent="0.3">
      <c r="A15611" t="s">
        <v>112658</v>
      </c>
    </row>
    <row r="15612" spans="1:1" x14ac:dyDescent="0.3">
      <c r="A15612" t="s">
        <v>112659</v>
      </c>
    </row>
    <row r="15613" spans="1:1" x14ac:dyDescent="0.3">
      <c r="A15613" t="s">
        <v>112660</v>
      </c>
    </row>
    <row r="15614" spans="1:1" x14ac:dyDescent="0.3">
      <c r="A15614" t="s">
        <v>112661</v>
      </c>
    </row>
    <row r="15615" spans="1:1" x14ac:dyDescent="0.3">
      <c r="A15615" t="s">
        <v>112662</v>
      </c>
    </row>
    <row r="15616" spans="1:1" x14ac:dyDescent="0.3">
      <c r="A15616" t="s">
        <v>112663</v>
      </c>
    </row>
    <row r="15617" spans="1:1" x14ac:dyDescent="0.3">
      <c r="A15617" t="s">
        <v>112664</v>
      </c>
    </row>
    <row r="15618" spans="1:1" x14ac:dyDescent="0.3">
      <c r="A15618" t="s">
        <v>112665</v>
      </c>
    </row>
    <row r="15619" spans="1:1" x14ac:dyDescent="0.3">
      <c r="A15619" t="s">
        <v>112666</v>
      </c>
    </row>
    <row r="15620" spans="1:1" x14ac:dyDescent="0.3">
      <c r="A15620" t="s">
        <v>112667</v>
      </c>
    </row>
    <row r="15621" spans="1:1" x14ac:dyDescent="0.3">
      <c r="A15621" t="s">
        <v>112668</v>
      </c>
    </row>
    <row r="15622" spans="1:1" x14ac:dyDescent="0.3">
      <c r="A15622" t="s">
        <v>112669</v>
      </c>
    </row>
    <row r="15623" spans="1:1" x14ac:dyDescent="0.3">
      <c r="A15623" t="s">
        <v>112670</v>
      </c>
    </row>
    <row r="15624" spans="1:1" x14ac:dyDescent="0.3">
      <c r="A15624" t="s">
        <v>112671</v>
      </c>
    </row>
    <row r="15625" spans="1:1" x14ac:dyDescent="0.3">
      <c r="A15625" t="s">
        <v>112672</v>
      </c>
    </row>
    <row r="15626" spans="1:1" x14ac:dyDescent="0.3">
      <c r="A15626" t="s">
        <v>112673</v>
      </c>
    </row>
    <row r="15627" spans="1:1" x14ac:dyDescent="0.3">
      <c r="A15627" t="s">
        <v>112674</v>
      </c>
    </row>
    <row r="15628" spans="1:1" x14ac:dyDescent="0.3">
      <c r="A15628" t="s">
        <v>112675</v>
      </c>
    </row>
    <row r="15629" spans="1:1" x14ac:dyDescent="0.3">
      <c r="A15629" t="s">
        <v>112676</v>
      </c>
    </row>
    <row r="15630" spans="1:1" x14ac:dyDescent="0.3">
      <c r="A15630" t="s">
        <v>112677</v>
      </c>
    </row>
    <row r="15631" spans="1:1" x14ac:dyDescent="0.3">
      <c r="A15631" t="s">
        <v>112678</v>
      </c>
    </row>
    <row r="15632" spans="1:1" x14ac:dyDescent="0.3">
      <c r="A15632" t="s">
        <v>112679</v>
      </c>
    </row>
    <row r="15633" spans="1:1" x14ac:dyDescent="0.3">
      <c r="A15633" t="s">
        <v>112680</v>
      </c>
    </row>
    <row r="15634" spans="1:1" x14ac:dyDescent="0.3">
      <c r="A15634" t="s">
        <v>112681</v>
      </c>
    </row>
    <row r="15635" spans="1:1" x14ac:dyDescent="0.3">
      <c r="A15635" t="s">
        <v>112682</v>
      </c>
    </row>
    <row r="15636" spans="1:1" x14ac:dyDescent="0.3">
      <c r="A15636" t="s">
        <v>112683</v>
      </c>
    </row>
    <row r="15637" spans="1:1" x14ac:dyDescent="0.3">
      <c r="A15637" t="s">
        <v>112684</v>
      </c>
    </row>
    <row r="15638" spans="1:1" x14ac:dyDescent="0.3">
      <c r="A15638" t="s">
        <v>112685</v>
      </c>
    </row>
    <row r="15639" spans="1:1" x14ac:dyDescent="0.3">
      <c r="A15639" t="s">
        <v>112686</v>
      </c>
    </row>
    <row r="15640" spans="1:1" x14ac:dyDescent="0.3">
      <c r="A15640" t="s">
        <v>112687</v>
      </c>
    </row>
    <row r="15641" spans="1:1" x14ac:dyDescent="0.3">
      <c r="A15641" t="s">
        <v>112688</v>
      </c>
    </row>
    <row r="15642" spans="1:1" x14ac:dyDescent="0.3">
      <c r="A15642" t="s">
        <v>112689</v>
      </c>
    </row>
    <row r="15643" spans="1:1" x14ac:dyDescent="0.3">
      <c r="A15643" t="s">
        <v>112690</v>
      </c>
    </row>
    <row r="15644" spans="1:1" x14ac:dyDescent="0.3">
      <c r="A15644" t="s">
        <v>112691</v>
      </c>
    </row>
    <row r="15645" spans="1:1" x14ac:dyDescent="0.3">
      <c r="A15645" t="s">
        <v>112692</v>
      </c>
    </row>
    <row r="15646" spans="1:1" x14ac:dyDescent="0.3">
      <c r="A15646" t="s">
        <v>112693</v>
      </c>
    </row>
    <row r="15647" spans="1:1" x14ac:dyDescent="0.3">
      <c r="A15647" t="s">
        <v>112694</v>
      </c>
    </row>
    <row r="15648" spans="1:1" x14ac:dyDescent="0.3">
      <c r="A15648" t="s">
        <v>112695</v>
      </c>
    </row>
    <row r="15649" spans="1:1" x14ac:dyDescent="0.3">
      <c r="A15649" t="s">
        <v>112696</v>
      </c>
    </row>
    <row r="15650" spans="1:1" x14ac:dyDescent="0.3">
      <c r="A15650" t="s">
        <v>112697</v>
      </c>
    </row>
    <row r="15651" spans="1:1" x14ac:dyDescent="0.3">
      <c r="A15651" t="s">
        <v>112698</v>
      </c>
    </row>
    <row r="15652" spans="1:1" x14ac:dyDescent="0.3">
      <c r="A15652" t="s">
        <v>112699</v>
      </c>
    </row>
    <row r="15653" spans="1:1" x14ac:dyDescent="0.3">
      <c r="A15653" t="s">
        <v>112700</v>
      </c>
    </row>
    <row r="15654" spans="1:1" x14ac:dyDescent="0.3">
      <c r="A15654" t="s">
        <v>112701</v>
      </c>
    </row>
    <row r="15655" spans="1:1" x14ac:dyDescent="0.3">
      <c r="A15655" t="s">
        <v>112702</v>
      </c>
    </row>
    <row r="15656" spans="1:1" x14ac:dyDescent="0.3">
      <c r="A15656" t="s">
        <v>112703</v>
      </c>
    </row>
    <row r="15657" spans="1:1" x14ac:dyDescent="0.3">
      <c r="A15657" t="s">
        <v>112704</v>
      </c>
    </row>
    <row r="15658" spans="1:1" x14ac:dyDescent="0.3">
      <c r="A15658" t="s">
        <v>112705</v>
      </c>
    </row>
    <row r="15659" spans="1:1" x14ac:dyDescent="0.3">
      <c r="A15659" t="s">
        <v>112706</v>
      </c>
    </row>
    <row r="15660" spans="1:1" x14ac:dyDescent="0.3">
      <c r="A15660" t="s">
        <v>112707</v>
      </c>
    </row>
    <row r="15661" spans="1:1" x14ac:dyDescent="0.3">
      <c r="A15661" t="s">
        <v>112708</v>
      </c>
    </row>
    <row r="15662" spans="1:1" x14ac:dyDescent="0.3">
      <c r="A15662" t="s">
        <v>112709</v>
      </c>
    </row>
    <row r="15663" spans="1:1" x14ac:dyDescent="0.3">
      <c r="A15663" t="s">
        <v>112710</v>
      </c>
    </row>
    <row r="15664" spans="1:1" x14ac:dyDescent="0.3">
      <c r="A15664" t="s">
        <v>112711</v>
      </c>
    </row>
    <row r="15665" spans="1:1" x14ac:dyDescent="0.3">
      <c r="A15665" t="s">
        <v>112712</v>
      </c>
    </row>
    <row r="15666" spans="1:1" x14ac:dyDescent="0.3">
      <c r="A15666" t="s">
        <v>112713</v>
      </c>
    </row>
    <row r="15667" spans="1:1" x14ac:dyDescent="0.3">
      <c r="A15667" t="s">
        <v>112714</v>
      </c>
    </row>
    <row r="15668" spans="1:1" x14ac:dyDescent="0.3">
      <c r="A15668" t="s">
        <v>112715</v>
      </c>
    </row>
    <row r="15669" spans="1:1" x14ac:dyDescent="0.3">
      <c r="A15669" t="s">
        <v>112716</v>
      </c>
    </row>
    <row r="15670" spans="1:1" x14ac:dyDescent="0.3">
      <c r="A15670" t="s">
        <v>112717</v>
      </c>
    </row>
    <row r="15671" spans="1:1" x14ac:dyDescent="0.3">
      <c r="A15671" t="s">
        <v>112718</v>
      </c>
    </row>
    <row r="15672" spans="1:1" x14ac:dyDescent="0.3">
      <c r="A15672" t="s">
        <v>112719</v>
      </c>
    </row>
    <row r="15673" spans="1:1" x14ac:dyDescent="0.3">
      <c r="A15673" t="s">
        <v>112720</v>
      </c>
    </row>
    <row r="15674" spans="1:1" x14ac:dyDescent="0.3">
      <c r="A15674" t="s">
        <v>112721</v>
      </c>
    </row>
    <row r="15675" spans="1:1" x14ac:dyDescent="0.3">
      <c r="A15675" t="s">
        <v>112722</v>
      </c>
    </row>
    <row r="15676" spans="1:1" x14ac:dyDescent="0.3">
      <c r="A15676" t="s">
        <v>112723</v>
      </c>
    </row>
    <row r="15677" spans="1:1" x14ac:dyDescent="0.3">
      <c r="A15677" t="s">
        <v>112724</v>
      </c>
    </row>
    <row r="15678" spans="1:1" x14ac:dyDescent="0.3">
      <c r="A15678" t="s">
        <v>112725</v>
      </c>
    </row>
    <row r="15679" spans="1:1" x14ac:dyDescent="0.3">
      <c r="A15679" t="s">
        <v>112726</v>
      </c>
    </row>
    <row r="15680" spans="1:1" x14ac:dyDescent="0.3">
      <c r="A15680" t="s">
        <v>112727</v>
      </c>
    </row>
    <row r="15681" spans="1:1" x14ac:dyDescent="0.3">
      <c r="A15681" t="s">
        <v>112728</v>
      </c>
    </row>
    <row r="15682" spans="1:1" x14ac:dyDescent="0.3">
      <c r="A15682" t="s">
        <v>112729</v>
      </c>
    </row>
    <row r="15683" spans="1:1" x14ac:dyDescent="0.3">
      <c r="A15683" t="s">
        <v>112730</v>
      </c>
    </row>
    <row r="15684" spans="1:1" x14ac:dyDescent="0.3">
      <c r="A15684" t="s">
        <v>112731</v>
      </c>
    </row>
    <row r="15685" spans="1:1" x14ac:dyDescent="0.3">
      <c r="A15685" t="s">
        <v>112732</v>
      </c>
    </row>
    <row r="15686" spans="1:1" x14ac:dyDescent="0.3">
      <c r="A15686" t="s">
        <v>112733</v>
      </c>
    </row>
    <row r="15687" spans="1:1" x14ac:dyDescent="0.3">
      <c r="A15687" t="s">
        <v>112734</v>
      </c>
    </row>
    <row r="15688" spans="1:1" x14ac:dyDescent="0.3">
      <c r="A15688" t="s">
        <v>112735</v>
      </c>
    </row>
    <row r="15689" spans="1:1" x14ac:dyDescent="0.3">
      <c r="A15689" t="s">
        <v>112736</v>
      </c>
    </row>
    <row r="15690" spans="1:1" x14ac:dyDescent="0.3">
      <c r="A15690" t="s">
        <v>112737</v>
      </c>
    </row>
    <row r="15691" spans="1:1" x14ac:dyDescent="0.3">
      <c r="A15691" t="s">
        <v>112738</v>
      </c>
    </row>
    <row r="15692" spans="1:1" x14ac:dyDescent="0.3">
      <c r="A15692" t="s">
        <v>112739</v>
      </c>
    </row>
    <row r="15693" spans="1:1" x14ac:dyDescent="0.3">
      <c r="A15693" t="s">
        <v>112740</v>
      </c>
    </row>
    <row r="15694" spans="1:1" x14ac:dyDescent="0.3">
      <c r="A15694" t="s">
        <v>112741</v>
      </c>
    </row>
    <row r="15695" spans="1:1" x14ac:dyDescent="0.3">
      <c r="A15695" t="s">
        <v>112742</v>
      </c>
    </row>
    <row r="15696" spans="1:1" x14ac:dyDescent="0.3">
      <c r="A15696" t="s">
        <v>112743</v>
      </c>
    </row>
    <row r="15697" spans="1:1" x14ac:dyDescent="0.3">
      <c r="A15697" t="s">
        <v>112744</v>
      </c>
    </row>
    <row r="15698" spans="1:1" x14ac:dyDescent="0.3">
      <c r="A15698" t="s">
        <v>112745</v>
      </c>
    </row>
    <row r="15699" spans="1:1" x14ac:dyDescent="0.3">
      <c r="A15699" t="s">
        <v>112746</v>
      </c>
    </row>
    <row r="15700" spans="1:1" x14ac:dyDescent="0.3">
      <c r="A15700" t="s">
        <v>112747</v>
      </c>
    </row>
    <row r="15701" spans="1:1" x14ac:dyDescent="0.3">
      <c r="A15701" t="s">
        <v>112748</v>
      </c>
    </row>
    <row r="15702" spans="1:1" x14ac:dyDescent="0.3">
      <c r="A15702" t="s">
        <v>112749</v>
      </c>
    </row>
    <row r="15703" spans="1:1" x14ac:dyDescent="0.3">
      <c r="A15703" t="s">
        <v>112750</v>
      </c>
    </row>
    <row r="15704" spans="1:1" x14ac:dyDescent="0.3">
      <c r="A15704" t="s">
        <v>112751</v>
      </c>
    </row>
    <row r="15705" spans="1:1" x14ac:dyDescent="0.3">
      <c r="A15705" t="s">
        <v>112752</v>
      </c>
    </row>
    <row r="15706" spans="1:1" x14ac:dyDescent="0.3">
      <c r="A15706" t="s">
        <v>112753</v>
      </c>
    </row>
    <row r="15707" spans="1:1" x14ac:dyDescent="0.3">
      <c r="A15707" t="s">
        <v>112754</v>
      </c>
    </row>
    <row r="15708" spans="1:1" x14ac:dyDescent="0.3">
      <c r="A15708" t="s">
        <v>112755</v>
      </c>
    </row>
    <row r="15709" spans="1:1" x14ac:dyDescent="0.3">
      <c r="A15709" t="s">
        <v>112756</v>
      </c>
    </row>
    <row r="15710" spans="1:1" x14ac:dyDescent="0.3">
      <c r="A15710" t="s">
        <v>112757</v>
      </c>
    </row>
    <row r="15711" spans="1:1" x14ac:dyDescent="0.3">
      <c r="A15711" t="s">
        <v>112758</v>
      </c>
    </row>
    <row r="15712" spans="1:1" x14ac:dyDescent="0.3">
      <c r="A15712" t="s">
        <v>112759</v>
      </c>
    </row>
    <row r="15713" spans="1:1" x14ac:dyDescent="0.3">
      <c r="A15713" t="s">
        <v>112760</v>
      </c>
    </row>
    <row r="15714" spans="1:1" x14ac:dyDescent="0.3">
      <c r="A15714" t="s">
        <v>112761</v>
      </c>
    </row>
    <row r="15715" spans="1:1" x14ac:dyDescent="0.3">
      <c r="A15715" t="s">
        <v>112762</v>
      </c>
    </row>
    <row r="15716" spans="1:1" x14ac:dyDescent="0.3">
      <c r="A15716" t="s">
        <v>112763</v>
      </c>
    </row>
    <row r="15717" spans="1:1" x14ac:dyDescent="0.3">
      <c r="A15717" t="s">
        <v>112764</v>
      </c>
    </row>
    <row r="15718" spans="1:1" x14ac:dyDescent="0.3">
      <c r="A15718" t="s">
        <v>112765</v>
      </c>
    </row>
    <row r="15719" spans="1:1" x14ac:dyDescent="0.3">
      <c r="A15719" t="s">
        <v>112766</v>
      </c>
    </row>
    <row r="15720" spans="1:1" x14ac:dyDescent="0.3">
      <c r="A15720" t="s">
        <v>112767</v>
      </c>
    </row>
    <row r="15721" spans="1:1" x14ac:dyDescent="0.3">
      <c r="A15721" t="s">
        <v>112768</v>
      </c>
    </row>
    <row r="15722" spans="1:1" x14ac:dyDescent="0.3">
      <c r="A15722" t="s">
        <v>112769</v>
      </c>
    </row>
    <row r="15723" spans="1:1" x14ac:dyDescent="0.3">
      <c r="A15723" t="s">
        <v>112770</v>
      </c>
    </row>
    <row r="15724" spans="1:1" x14ac:dyDescent="0.3">
      <c r="A15724" t="s">
        <v>112771</v>
      </c>
    </row>
    <row r="15725" spans="1:1" x14ac:dyDescent="0.3">
      <c r="A15725" t="s">
        <v>112772</v>
      </c>
    </row>
    <row r="15726" spans="1:1" x14ac:dyDescent="0.3">
      <c r="A15726" t="s">
        <v>112773</v>
      </c>
    </row>
    <row r="15727" spans="1:1" x14ac:dyDescent="0.3">
      <c r="A15727" t="s">
        <v>112774</v>
      </c>
    </row>
    <row r="15728" spans="1:1" x14ac:dyDescent="0.3">
      <c r="A15728" t="s">
        <v>112775</v>
      </c>
    </row>
    <row r="15729" spans="1:1" x14ac:dyDescent="0.3">
      <c r="A15729" t="s">
        <v>112776</v>
      </c>
    </row>
    <row r="15730" spans="1:1" x14ac:dyDescent="0.3">
      <c r="A15730" t="s">
        <v>112777</v>
      </c>
    </row>
    <row r="15731" spans="1:1" x14ac:dyDescent="0.3">
      <c r="A15731" t="s">
        <v>112778</v>
      </c>
    </row>
    <row r="15732" spans="1:1" x14ac:dyDescent="0.3">
      <c r="A15732" t="s">
        <v>112779</v>
      </c>
    </row>
    <row r="15733" spans="1:1" x14ac:dyDescent="0.3">
      <c r="A15733" t="s">
        <v>112780</v>
      </c>
    </row>
    <row r="15734" spans="1:1" x14ac:dyDescent="0.3">
      <c r="A15734" t="s">
        <v>112781</v>
      </c>
    </row>
    <row r="15735" spans="1:1" x14ac:dyDescent="0.3">
      <c r="A15735" t="s">
        <v>112782</v>
      </c>
    </row>
    <row r="15736" spans="1:1" x14ac:dyDescent="0.3">
      <c r="A15736" t="s">
        <v>112783</v>
      </c>
    </row>
    <row r="15737" spans="1:1" x14ac:dyDescent="0.3">
      <c r="A15737" t="s">
        <v>112784</v>
      </c>
    </row>
    <row r="15738" spans="1:1" x14ac:dyDescent="0.3">
      <c r="A15738" t="s">
        <v>112785</v>
      </c>
    </row>
    <row r="15739" spans="1:1" x14ac:dyDescent="0.3">
      <c r="A15739" t="s">
        <v>112786</v>
      </c>
    </row>
    <row r="15740" spans="1:1" x14ac:dyDescent="0.3">
      <c r="A15740" t="s">
        <v>112787</v>
      </c>
    </row>
    <row r="15741" spans="1:1" x14ac:dyDescent="0.3">
      <c r="A15741" t="s">
        <v>112788</v>
      </c>
    </row>
    <row r="15742" spans="1:1" x14ac:dyDescent="0.3">
      <c r="A15742" t="s">
        <v>112789</v>
      </c>
    </row>
    <row r="15743" spans="1:1" x14ac:dyDescent="0.3">
      <c r="A15743" t="s">
        <v>112790</v>
      </c>
    </row>
    <row r="15744" spans="1:1" x14ac:dyDescent="0.3">
      <c r="A15744" t="s">
        <v>112791</v>
      </c>
    </row>
    <row r="15745" spans="1:1" x14ac:dyDescent="0.3">
      <c r="A15745" t="s">
        <v>112792</v>
      </c>
    </row>
    <row r="15746" spans="1:1" x14ac:dyDescent="0.3">
      <c r="A15746" t="s">
        <v>112793</v>
      </c>
    </row>
    <row r="15747" spans="1:1" x14ac:dyDescent="0.3">
      <c r="A15747" t="s">
        <v>112794</v>
      </c>
    </row>
    <row r="15748" spans="1:1" x14ac:dyDescent="0.3">
      <c r="A15748" t="s">
        <v>112795</v>
      </c>
    </row>
    <row r="15749" spans="1:1" x14ac:dyDescent="0.3">
      <c r="A15749" t="s">
        <v>112796</v>
      </c>
    </row>
    <row r="15750" spans="1:1" x14ac:dyDescent="0.3">
      <c r="A15750" t="s">
        <v>112797</v>
      </c>
    </row>
    <row r="15751" spans="1:1" x14ac:dyDescent="0.3">
      <c r="A15751" t="s">
        <v>112798</v>
      </c>
    </row>
    <row r="15752" spans="1:1" x14ac:dyDescent="0.3">
      <c r="A15752" t="s">
        <v>112799</v>
      </c>
    </row>
    <row r="15753" spans="1:1" x14ac:dyDescent="0.3">
      <c r="A15753" t="s">
        <v>112800</v>
      </c>
    </row>
    <row r="15754" spans="1:1" x14ac:dyDescent="0.3">
      <c r="A15754" t="s">
        <v>112801</v>
      </c>
    </row>
    <row r="15755" spans="1:1" x14ac:dyDescent="0.3">
      <c r="A15755" t="s">
        <v>112802</v>
      </c>
    </row>
    <row r="15756" spans="1:1" x14ac:dyDescent="0.3">
      <c r="A15756" t="s">
        <v>112803</v>
      </c>
    </row>
    <row r="15757" spans="1:1" x14ac:dyDescent="0.3">
      <c r="A15757" t="s">
        <v>112804</v>
      </c>
    </row>
    <row r="15758" spans="1:1" x14ac:dyDescent="0.3">
      <c r="A15758" t="s">
        <v>112805</v>
      </c>
    </row>
    <row r="15759" spans="1:1" x14ac:dyDescent="0.3">
      <c r="A15759" t="s">
        <v>112806</v>
      </c>
    </row>
    <row r="15760" spans="1:1" x14ac:dyDescent="0.3">
      <c r="A15760" t="s">
        <v>112807</v>
      </c>
    </row>
    <row r="15761" spans="1:1" x14ac:dyDescent="0.3">
      <c r="A15761" t="s">
        <v>112808</v>
      </c>
    </row>
    <row r="15762" spans="1:1" x14ac:dyDescent="0.3">
      <c r="A15762" t="s">
        <v>112809</v>
      </c>
    </row>
    <row r="15763" spans="1:1" x14ac:dyDescent="0.3">
      <c r="A15763" t="s">
        <v>112810</v>
      </c>
    </row>
    <row r="15764" spans="1:1" x14ac:dyDescent="0.3">
      <c r="A15764" t="s">
        <v>112811</v>
      </c>
    </row>
    <row r="15765" spans="1:1" x14ac:dyDescent="0.3">
      <c r="A15765" t="s">
        <v>112812</v>
      </c>
    </row>
    <row r="15766" spans="1:1" x14ac:dyDescent="0.3">
      <c r="A15766" t="s">
        <v>112813</v>
      </c>
    </row>
    <row r="15767" spans="1:1" x14ac:dyDescent="0.3">
      <c r="A15767" t="s">
        <v>112814</v>
      </c>
    </row>
    <row r="15768" spans="1:1" x14ac:dyDescent="0.3">
      <c r="A15768" t="s">
        <v>112815</v>
      </c>
    </row>
    <row r="15769" spans="1:1" x14ac:dyDescent="0.3">
      <c r="A15769" t="s">
        <v>112816</v>
      </c>
    </row>
    <row r="15770" spans="1:1" x14ac:dyDescent="0.3">
      <c r="A15770" t="s">
        <v>112817</v>
      </c>
    </row>
    <row r="15771" spans="1:1" x14ac:dyDescent="0.3">
      <c r="A15771" t="s">
        <v>112818</v>
      </c>
    </row>
    <row r="15772" spans="1:1" x14ac:dyDescent="0.3">
      <c r="A15772" t="s">
        <v>112819</v>
      </c>
    </row>
    <row r="15773" spans="1:1" x14ac:dyDescent="0.3">
      <c r="A15773" t="s">
        <v>112820</v>
      </c>
    </row>
    <row r="15774" spans="1:1" x14ac:dyDescent="0.3">
      <c r="A15774" t="s">
        <v>112821</v>
      </c>
    </row>
    <row r="15775" spans="1:1" x14ac:dyDescent="0.3">
      <c r="A15775" t="s">
        <v>112822</v>
      </c>
    </row>
    <row r="15776" spans="1:1" x14ac:dyDescent="0.3">
      <c r="A15776" t="s">
        <v>112823</v>
      </c>
    </row>
    <row r="15777" spans="1:1" x14ac:dyDescent="0.3">
      <c r="A15777" t="s">
        <v>112824</v>
      </c>
    </row>
    <row r="15778" spans="1:1" x14ac:dyDescent="0.3">
      <c r="A15778" t="s">
        <v>112825</v>
      </c>
    </row>
    <row r="15779" spans="1:1" x14ac:dyDescent="0.3">
      <c r="A15779" t="s">
        <v>112826</v>
      </c>
    </row>
    <row r="15780" spans="1:1" x14ac:dyDescent="0.3">
      <c r="A15780" t="s">
        <v>112827</v>
      </c>
    </row>
    <row r="15781" spans="1:1" x14ac:dyDescent="0.3">
      <c r="A15781" t="s">
        <v>112828</v>
      </c>
    </row>
    <row r="15782" spans="1:1" x14ac:dyDescent="0.3">
      <c r="A15782" t="s">
        <v>112829</v>
      </c>
    </row>
    <row r="15783" spans="1:1" x14ac:dyDescent="0.3">
      <c r="A15783" t="s">
        <v>112830</v>
      </c>
    </row>
    <row r="15784" spans="1:1" x14ac:dyDescent="0.3">
      <c r="A15784" t="s">
        <v>112831</v>
      </c>
    </row>
    <row r="15785" spans="1:1" x14ac:dyDescent="0.3">
      <c r="A15785" t="s">
        <v>112832</v>
      </c>
    </row>
    <row r="15786" spans="1:1" x14ac:dyDescent="0.3">
      <c r="A15786" t="s">
        <v>112833</v>
      </c>
    </row>
    <row r="15787" spans="1:1" x14ac:dyDescent="0.3">
      <c r="A15787" t="s">
        <v>112834</v>
      </c>
    </row>
    <row r="15788" spans="1:1" x14ac:dyDescent="0.3">
      <c r="A15788" t="s">
        <v>112835</v>
      </c>
    </row>
    <row r="15789" spans="1:1" x14ac:dyDescent="0.3">
      <c r="A15789" t="s">
        <v>112836</v>
      </c>
    </row>
    <row r="15790" spans="1:1" x14ac:dyDescent="0.3">
      <c r="A15790" t="s">
        <v>112837</v>
      </c>
    </row>
    <row r="15791" spans="1:1" x14ac:dyDescent="0.3">
      <c r="A15791" t="s">
        <v>112838</v>
      </c>
    </row>
    <row r="15792" spans="1:1" x14ac:dyDescent="0.3">
      <c r="A15792" t="s">
        <v>112839</v>
      </c>
    </row>
    <row r="15793" spans="1:1" x14ac:dyDescent="0.3">
      <c r="A15793" t="s">
        <v>112840</v>
      </c>
    </row>
    <row r="15794" spans="1:1" x14ac:dyDescent="0.3">
      <c r="A15794" t="s">
        <v>112841</v>
      </c>
    </row>
    <row r="15795" spans="1:1" x14ac:dyDescent="0.3">
      <c r="A15795" t="s">
        <v>112842</v>
      </c>
    </row>
    <row r="15796" spans="1:1" x14ac:dyDescent="0.3">
      <c r="A15796" t="s">
        <v>112843</v>
      </c>
    </row>
    <row r="15797" spans="1:1" x14ac:dyDescent="0.3">
      <c r="A15797" t="s">
        <v>112844</v>
      </c>
    </row>
    <row r="15798" spans="1:1" x14ac:dyDescent="0.3">
      <c r="A15798" t="s">
        <v>112845</v>
      </c>
    </row>
    <row r="15799" spans="1:1" x14ac:dyDescent="0.3">
      <c r="A15799" t="s">
        <v>112846</v>
      </c>
    </row>
    <row r="15800" spans="1:1" x14ac:dyDescent="0.3">
      <c r="A15800" t="s">
        <v>112847</v>
      </c>
    </row>
    <row r="15801" spans="1:1" x14ac:dyDescent="0.3">
      <c r="A15801" t="s">
        <v>112848</v>
      </c>
    </row>
    <row r="15802" spans="1:1" x14ac:dyDescent="0.3">
      <c r="A15802" t="s">
        <v>112849</v>
      </c>
    </row>
    <row r="15803" spans="1:1" x14ac:dyDescent="0.3">
      <c r="A15803" t="s">
        <v>112850</v>
      </c>
    </row>
    <row r="15804" spans="1:1" x14ac:dyDescent="0.3">
      <c r="A15804" t="s">
        <v>112851</v>
      </c>
    </row>
    <row r="15805" spans="1:1" x14ac:dyDescent="0.3">
      <c r="A15805" t="s">
        <v>112852</v>
      </c>
    </row>
    <row r="15806" spans="1:1" x14ac:dyDescent="0.3">
      <c r="A15806" t="s">
        <v>112853</v>
      </c>
    </row>
    <row r="15807" spans="1:1" x14ac:dyDescent="0.3">
      <c r="A15807" t="s">
        <v>112854</v>
      </c>
    </row>
    <row r="15808" spans="1:1" x14ac:dyDescent="0.3">
      <c r="A15808" t="s">
        <v>112855</v>
      </c>
    </row>
    <row r="15809" spans="1:1" x14ac:dyDescent="0.3">
      <c r="A15809" t="s">
        <v>112856</v>
      </c>
    </row>
    <row r="15810" spans="1:1" x14ac:dyDescent="0.3">
      <c r="A15810" t="s">
        <v>112857</v>
      </c>
    </row>
    <row r="15811" spans="1:1" x14ac:dyDescent="0.3">
      <c r="A15811" t="s">
        <v>112858</v>
      </c>
    </row>
    <row r="15812" spans="1:1" x14ac:dyDescent="0.3">
      <c r="A15812" t="s">
        <v>112859</v>
      </c>
    </row>
    <row r="15813" spans="1:1" x14ac:dyDescent="0.3">
      <c r="A15813" t="s">
        <v>112860</v>
      </c>
    </row>
    <row r="15814" spans="1:1" x14ac:dyDescent="0.3">
      <c r="A15814" t="s">
        <v>112861</v>
      </c>
    </row>
    <row r="15815" spans="1:1" x14ac:dyDescent="0.3">
      <c r="A15815" t="s">
        <v>112862</v>
      </c>
    </row>
    <row r="15816" spans="1:1" x14ac:dyDescent="0.3">
      <c r="A15816" t="s">
        <v>112863</v>
      </c>
    </row>
    <row r="15817" spans="1:1" x14ac:dyDescent="0.3">
      <c r="A15817" t="s">
        <v>112864</v>
      </c>
    </row>
    <row r="15818" spans="1:1" x14ac:dyDescent="0.3">
      <c r="A15818" t="s">
        <v>112865</v>
      </c>
    </row>
    <row r="15819" spans="1:1" x14ac:dyDescent="0.3">
      <c r="A15819" t="s">
        <v>112866</v>
      </c>
    </row>
    <row r="15820" spans="1:1" x14ac:dyDescent="0.3">
      <c r="A15820" t="s">
        <v>112867</v>
      </c>
    </row>
    <row r="15821" spans="1:1" x14ac:dyDescent="0.3">
      <c r="A15821" t="s">
        <v>112868</v>
      </c>
    </row>
    <row r="15822" spans="1:1" x14ac:dyDescent="0.3">
      <c r="A15822" t="s">
        <v>112869</v>
      </c>
    </row>
    <row r="15823" spans="1:1" x14ac:dyDescent="0.3">
      <c r="A15823" t="s">
        <v>112870</v>
      </c>
    </row>
    <row r="15824" spans="1:1" x14ac:dyDescent="0.3">
      <c r="A15824" t="s">
        <v>112871</v>
      </c>
    </row>
    <row r="15825" spans="1:1" x14ac:dyDescent="0.3">
      <c r="A15825" t="s">
        <v>112872</v>
      </c>
    </row>
    <row r="15826" spans="1:1" x14ac:dyDescent="0.3">
      <c r="A15826" t="s">
        <v>112873</v>
      </c>
    </row>
    <row r="15827" spans="1:1" x14ac:dyDescent="0.3">
      <c r="A15827" t="s">
        <v>112874</v>
      </c>
    </row>
    <row r="15828" spans="1:1" x14ac:dyDescent="0.3">
      <c r="A15828" t="s">
        <v>112875</v>
      </c>
    </row>
    <row r="15829" spans="1:1" x14ac:dyDescent="0.3">
      <c r="A15829" t="s">
        <v>112876</v>
      </c>
    </row>
    <row r="15830" spans="1:1" x14ac:dyDescent="0.3">
      <c r="A15830" t="s">
        <v>112877</v>
      </c>
    </row>
    <row r="15831" spans="1:1" x14ac:dyDescent="0.3">
      <c r="A15831" t="s">
        <v>112878</v>
      </c>
    </row>
    <row r="15832" spans="1:1" x14ac:dyDescent="0.3">
      <c r="A15832" t="s">
        <v>112879</v>
      </c>
    </row>
    <row r="15833" spans="1:1" x14ac:dyDescent="0.3">
      <c r="A15833" t="s">
        <v>112880</v>
      </c>
    </row>
    <row r="15834" spans="1:1" x14ac:dyDescent="0.3">
      <c r="A15834" t="s">
        <v>112881</v>
      </c>
    </row>
    <row r="15835" spans="1:1" x14ac:dyDescent="0.3">
      <c r="A15835" t="s">
        <v>112882</v>
      </c>
    </row>
    <row r="15836" spans="1:1" x14ac:dyDescent="0.3">
      <c r="A15836" t="s">
        <v>112883</v>
      </c>
    </row>
    <row r="15837" spans="1:1" x14ac:dyDescent="0.3">
      <c r="A15837" t="s">
        <v>112884</v>
      </c>
    </row>
    <row r="15838" spans="1:1" x14ac:dyDescent="0.3">
      <c r="A15838" t="s">
        <v>112885</v>
      </c>
    </row>
    <row r="15839" spans="1:1" x14ac:dyDescent="0.3">
      <c r="A15839" t="s">
        <v>112886</v>
      </c>
    </row>
    <row r="15840" spans="1:1" x14ac:dyDescent="0.3">
      <c r="A15840" t="s">
        <v>112887</v>
      </c>
    </row>
    <row r="15841" spans="1:1" x14ac:dyDescent="0.3">
      <c r="A15841" t="s">
        <v>112888</v>
      </c>
    </row>
    <row r="15842" spans="1:1" x14ac:dyDescent="0.3">
      <c r="A15842" t="s">
        <v>112889</v>
      </c>
    </row>
    <row r="15843" spans="1:1" x14ac:dyDescent="0.3">
      <c r="A15843" t="s">
        <v>112890</v>
      </c>
    </row>
    <row r="15844" spans="1:1" x14ac:dyDescent="0.3">
      <c r="A15844" t="s">
        <v>112891</v>
      </c>
    </row>
    <row r="15845" spans="1:1" x14ac:dyDescent="0.3">
      <c r="A15845" t="s">
        <v>112892</v>
      </c>
    </row>
    <row r="15846" spans="1:1" x14ac:dyDescent="0.3">
      <c r="A15846" t="s">
        <v>112893</v>
      </c>
    </row>
    <row r="15847" spans="1:1" x14ac:dyDescent="0.3">
      <c r="A15847" t="s">
        <v>112894</v>
      </c>
    </row>
    <row r="15848" spans="1:1" x14ac:dyDescent="0.3">
      <c r="A15848" t="s">
        <v>112895</v>
      </c>
    </row>
    <row r="15849" spans="1:1" x14ac:dyDescent="0.3">
      <c r="A15849" t="s">
        <v>112896</v>
      </c>
    </row>
    <row r="15850" spans="1:1" x14ac:dyDescent="0.3">
      <c r="A15850" t="s">
        <v>112897</v>
      </c>
    </row>
    <row r="15851" spans="1:1" x14ac:dyDescent="0.3">
      <c r="A15851" t="s">
        <v>112898</v>
      </c>
    </row>
    <row r="15852" spans="1:1" x14ac:dyDescent="0.3">
      <c r="A15852" t="s">
        <v>112899</v>
      </c>
    </row>
    <row r="15853" spans="1:1" x14ac:dyDescent="0.3">
      <c r="A15853" t="s">
        <v>112900</v>
      </c>
    </row>
    <row r="15854" spans="1:1" x14ac:dyDescent="0.3">
      <c r="A15854" t="s">
        <v>112901</v>
      </c>
    </row>
    <row r="15855" spans="1:1" x14ac:dyDescent="0.3">
      <c r="A15855" t="s">
        <v>112902</v>
      </c>
    </row>
    <row r="15856" spans="1:1" x14ac:dyDescent="0.3">
      <c r="A15856" t="s">
        <v>112903</v>
      </c>
    </row>
    <row r="15857" spans="1:1" x14ac:dyDescent="0.3">
      <c r="A15857" t="s">
        <v>112904</v>
      </c>
    </row>
    <row r="15858" spans="1:1" x14ac:dyDescent="0.3">
      <c r="A15858" t="s">
        <v>112905</v>
      </c>
    </row>
    <row r="15859" spans="1:1" x14ac:dyDescent="0.3">
      <c r="A15859" t="s">
        <v>112906</v>
      </c>
    </row>
    <row r="15860" spans="1:1" x14ac:dyDescent="0.3">
      <c r="A15860" t="s">
        <v>112907</v>
      </c>
    </row>
    <row r="15861" spans="1:1" x14ac:dyDescent="0.3">
      <c r="A15861" t="s">
        <v>112908</v>
      </c>
    </row>
    <row r="15862" spans="1:1" x14ac:dyDescent="0.3">
      <c r="A15862" t="s">
        <v>112909</v>
      </c>
    </row>
    <row r="15863" spans="1:1" x14ac:dyDescent="0.3">
      <c r="A15863" t="s">
        <v>112910</v>
      </c>
    </row>
    <row r="15864" spans="1:1" x14ac:dyDescent="0.3">
      <c r="A15864" t="s">
        <v>112911</v>
      </c>
    </row>
    <row r="15865" spans="1:1" x14ac:dyDescent="0.3">
      <c r="A15865" t="s">
        <v>112912</v>
      </c>
    </row>
    <row r="15866" spans="1:1" x14ac:dyDescent="0.3">
      <c r="A15866" t="s">
        <v>112913</v>
      </c>
    </row>
    <row r="15867" spans="1:1" x14ac:dyDescent="0.3">
      <c r="A15867" t="s">
        <v>112914</v>
      </c>
    </row>
    <row r="15868" spans="1:1" x14ac:dyDescent="0.3">
      <c r="A15868" t="s">
        <v>112915</v>
      </c>
    </row>
    <row r="15869" spans="1:1" x14ac:dyDescent="0.3">
      <c r="A15869" t="s">
        <v>112916</v>
      </c>
    </row>
    <row r="15870" spans="1:1" x14ac:dyDescent="0.3">
      <c r="A15870" t="s">
        <v>112917</v>
      </c>
    </row>
    <row r="15871" spans="1:1" x14ac:dyDescent="0.3">
      <c r="A15871" t="s">
        <v>112918</v>
      </c>
    </row>
    <row r="15872" spans="1:1" x14ac:dyDescent="0.3">
      <c r="A15872" t="s">
        <v>112919</v>
      </c>
    </row>
    <row r="15873" spans="1:1" x14ac:dyDescent="0.3">
      <c r="A15873" t="s">
        <v>112920</v>
      </c>
    </row>
    <row r="15874" spans="1:1" x14ac:dyDescent="0.3">
      <c r="A15874" t="s">
        <v>112921</v>
      </c>
    </row>
    <row r="15875" spans="1:1" x14ac:dyDescent="0.3">
      <c r="A15875" t="s">
        <v>112922</v>
      </c>
    </row>
    <row r="15876" spans="1:1" x14ac:dyDescent="0.3">
      <c r="A15876" t="s">
        <v>112923</v>
      </c>
    </row>
    <row r="15877" spans="1:1" x14ac:dyDescent="0.3">
      <c r="A15877" t="s">
        <v>112924</v>
      </c>
    </row>
    <row r="15878" spans="1:1" x14ac:dyDescent="0.3">
      <c r="A15878" t="s">
        <v>112925</v>
      </c>
    </row>
    <row r="15879" spans="1:1" x14ac:dyDescent="0.3">
      <c r="A15879" t="s">
        <v>112926</v>
      </c>
    </row>
    <row r="15880" spans="1:1" x14ac:dyDescent="0.3">
      <c r="A15880" t="s">
        <v>112927</v>
      </c>
    </row>
    <row r="15881" spans="1:1" x14ac:dyDescent="0.3">
      <c r="A15881" t="s">
        <v>112928</v>
      </c>
    </row>
    <row r="15882" spans="1:1" x14ac:dyDescent="0.3">
      <c r="A15882" t="s">
        <v>112929</v>
      </c>
    </row>
    <row r="15883" spans="1:1" x14ac:dyDescent="0.3">
      <c r="A15883" t="s">
        <v>112930</v>
      </c>
    </row>
    <row r="15884" spans="1:1" x14ac:dyDescent="0.3">
      <c r="A15884" t="s">
        <v>112931</v>
      </c>
    </row>
    <row r="15885" spans="1:1" x14ac:dyDescent="0.3">
      <c r="A15885" t="s">
        <v>112932</v>
      </c>
    </row>
    <row r="15886" spans="1:1" x14ac:dyDescent="0.3">
      <c r="A15886" t="s">
        <v>112933</v>
      </c>
    </row>
    <row r="15887" spans="1:1" x14ac:dyDescent="0.3">
      <c r="A15887" t="s">
        <v>112934</v>
      </c>
    </row>
    <row r="15888" spans="1:1" x14ac:dyDescent="0.3">
      <c r="A15888" t="s">
        <v>112935</v>
      </c>
    </row>
    <row r="15889" spans="1:1" x14ac:dyDescent="0.3">
      <c r="A15889" t="s">
        <v>112936</v>
      </c>
    </row>
    <row r="15890" spans="1:1" x14ac:dyDescent="0.3">
      <c r="A15890" t="s">
        <v>112937</v>
      </c>
    </row>
    <row r="15891" spans="1:1" x14ac:dyDescent="0.3">
      <c r="A15891" t="s">
        <v>112938</v>
      </c>
    </row>
    <row r="15892" spans="1:1" x14ac:dyDescent="0.3">
      <c r="A15892" t="s">
        <v>112939</v>
      </c>
    </row>
    <row r="15893" spans="1:1" x14ac:dyDescent="0.3">
      <c r="A15893" t="s">
        <v>112940</v>
      </c>
    </row>
    <row r="15894" spans="1:1" x14ac:dyDescent="0.3">
      <c r="A15894" t="s">
        <v>112941</v>
      </c>
    </row>
    <row r="15895" spans="1:1" x14ac:dyDescent="0.3">
      <c r="A15895" t="s">
        <v>112942</v>
      </c>
    </row>
    <row r="15896" spans="1:1" x14ac:dyDescent="0.3">
      <c r="A15896" t="s">
        <v>112943</v>
      </c>
    </row>
    <row r="15897" spans="1:1" x14ac:dyDescent="0.3">
      <c r="A15897" t="s">
        <v>112944</v>
      </c>
    </row>
    <row r="15898" spans="1:1" x14ac:dyDescent="0.3">
      <c r="A15898" t="s">
        <v>112945</v>
      </c>
    </row>
    <row r="15899" spans="1:1" x14ac:dyDescent="0.3">
      <c r="A15899" t="s">
        <v>112946</v>
      </c>
    </row>
    <row r="15900" spans="1:1" x14ac:dyDescent="0.3">
      <c r="A15900" t="s">
        <v>112947</v>
      </c>
    </row>
    <row r="15901" spans="1:1" x14ac:dyDescent="0.3">
      <c r="A15901" t="s">
        <v>112948</v>
      </c>
    </row>
    <row r="15902" spans="1:1" x14ac:dyDescent="0.3">
      <c r="A15902" t="s">
        <v>112949</v>
      </c>
    </row>
    <row r="15903" spans="1:1" x14ac:dyDescent="0.3">
      <c r="A15903" t="s">
        <v>112950</v>
      </c>
    </row>
    <row r="15904" spans="1:1" x14ac:dyDescent="0.3">
      <c r="A15904" t="s">
        <v>112951</v>
      </c>
    </row>
    <row r="15905" spans="1:1" x14ac:dyDescent="0.3">
      <c r="A15905" t="s">
        <v>112952</v>
      </c>
    </row>
    <row r="15906" spans="1:1" x14ac:dyDescent="0.3">
      <c r="A15906" t="s">
        <v>112953</v>
      </c>
    </row>
    <row r="15907" spans="1:1" x14ac:dyDescent="0.3">
      <c r="A15907" t="s">
        <v>112954</v>
      </c>
    </row>
    <row r="15908" spans="1:1" x14ac:dyDescent="0.3">
      <c r="A15908" t="s">
        <v>112955</v>
      </c>
    </row>
    <row r="15909" spans="1:1" x14ac:dyDescent="0.3">
      <c r="A15909" t="s">
        <v>112956</v>
      </c>
    </row>
    <row r="15910" spans="1:1" x14ac:dyDescent="0.3">
      <c r="A15910" t="s">
        <v>112957</v>
      </c>
    </row>
    <row r="15911" spans="1:1" x14ac:dyDescent="0.3">
      <c r="A15911" t="s">
        <v>112958</v>
      </c>
    </row>
    <row r="15912" spans="1:1" x14ac:dyDescent="0.3">
      <c r="A15912" t="s">
        <v>112959</v>
      </c>
    </row>
    <row r="15913" spans="1:1" x14ac:dyDescent="0.3">
      <c r="A15913" t="s">
        <v>112960</v>
      </c>
    </row>
    <row r="15914" spans="1:1" x14ac:dyDescent="0.3">
      <c r="A15914" t="s">
        <v>112961</v>
      </c>
    </row>
    <row r="15915" spans="1:1" x14ac:dyDescent="0.3">
      <c r="A15915" t="s">
        <v>112962</v>
      </c>
    </row>
    <row r="15916" spans="1:1" x14ac:dyDescent="0.3">
      <c r="A15916" t="s">
        <v>112963</v>
      </c>
    </row>
    <row r="15917" spans="1:1" x14ac:dyDescent="0.3">
      <c r="A15917" t="s">
        <v>112964</v>
      </c>
    </row>
    <row r="15918" spans="1:1" x14ac:dyDescent="0.3">
      <c r="A15918" t="s">
        <v>112965</v>
      </c>
    </row>
    <row r="15919" spans="1:1" x14ac:dyDescent="0.3">
      <c r="A15919" t="s">
        <v>112966</v>
      </c>
    </row>
    <row r="15920" spans="1:1" x14ac:dyDescent="0.3">
      <c r="A15920" t="s">
        <v>112967</v>
      </c>
    </row>
    <row r="15921" spans="1:1" x14ac:dyDescent="0.3">
      <c r="A15921" t="s">
        <v>112968</v>
      </c>
    </row>
    <row r="15922" spans="1:1" x14ac:dyDescent="0.3">
      <c r="A15922" t="s">
        <v>112969</v>
      </c>
    </row>
    <row r="15923" spans="1:1" x14ac:dyDescent="0.3">
      <c r="A15923" t="s">
        <v>112970</v>
      </c>
    </row>
    <row r="15924" spans="1:1" x14ac:dyDescent="0.3">
      <c r="A15924" t="s">
        <v>112971</v>
      </c>
    </row>
    <row r="15925" spans="1:1" x14ac:dyDescent="0.3">
      <c r="A15925" t="s">
        <v>112972</v>
      </c>
    </row>
    <row r="15926" spans="1:1" x14ac:dyDescent="0.3">
      <c r="A15926" t="s">
        <v>112973</v>
      </c>
    </row>
    <row r="15927" spans="1:1" x14ac:dyDescent="0.3">
      <c r="A15927" t="s">
        <v>112974</v>
      </c>
    </row>
    <row r="15928" spans="1:1" x14ac:dyDescent="0.3">
      <c r="A15928" t="s">
        <v>112975</v>
      </c>
    </row>
    <row r="15929" spans="1:1" x14ac:dyDescent="0.3">
      <c r="A15929" t="s">
        <v>112976</v>
      </c>
    </row>
    <row r="15930" spans="1:1" x14ac:dyDescent="0.3">
      <c r="A15930" t="s">
        <v>112977</v>
      </c>
    </row>
    <row r="15931" spans="1:1" x14ac:dyDescent="0.3">
      <c r="A15931" t="s">
        <v>112978</v>
      </c>
    </row>
    <row r="15932" spans="1:1" x14ac:dyDescent="0.3">
      <c r="A15932" t="s">
        <v>112979</v>
      </c>
    </row>
    <row r="15933" spans="1:1" x14ac:dyDescent="0.3">
      <c r="A15933" t="s">
        <v>112980</v>
      </c>
    </row>
    <row r="15934" spans="1:1" x14ac:dyDescent="0.3">
      <c r="A15934" t="s">
        <v>112981</v>
      </c>
    </row>
    <row r="15935" spans="1:1" x14ac:dyDescent="0.3">
      <c r="A15935" t="s">
        <v>112982</v>
      </c>
    </row>
    <row r="15936" spans="1:1" x14ac:dyDescent="0.3">
      <c r="A15936" t="s">
        <v>112983</v>
      </c>
    </row>
    <row r="15937" spans="1:1" x14ac:dyDescent="0.3">
      <c r="A15937" t="s">
        <v>112984</v>
      </c>
    </row>
    <row r="15938" spans="1:1" x14ac:dyDescent="0.3">
      <c r="A15938" t="s">
        <v>112985</v>
      </c>
    </row>
    <row r="15939" spans="1:1" x14ac:dyDescent="0.3">
      <c r="A15939" t="s">
        <v>112986</v>
      </c>
    </row>
    <row r="15940" spans="1:1" x14ac:dyDescent="0.3">
      <c r="A15940" t="s">
        <v>112987</v>
      </c>
    </row>
    <row r="15941" spans="1:1" x14ac:dyDescent="0.3">
      <c r="A15941" t="s">
        <v>112988</v>
      </c>
    </row>
    <row r="15942" spans="1:1" x14ac:dyDescent="0.3">
      <c r="A15942" t="s">
        <v>112989</v>
      </c>
    </row>
    <row r="15943" spans="1:1" x14ac:dyDescent="0.3">
      <c r="A15943" t="s">
        <v>112990</v>
      </c>
    </row>
    <row r="15944" spans="1:1" x14ac:dyDescent="0.3">
      <c r="A15944" t="s">
        <v>112991</v>
      </c>
    </row>
    <row r="15945" spans="1:1" x14ac:dyDescent="0.3">
      <c r="A15945" t="s">
        <v>112992</v>
      </c>
    </row>
    <row r="15946" spans="1:1" x14ac:dyDescent="0.3">
      <c r="A15946" t="s">
        <v>112993</v>
      </c>
    </row>
    <row r="15947" spans="1:1" x14ac:dyDescent="0.3">
      <c r="A15947" t="s">
        <v>112994</v>
      </c>
    </row>
    <row r="15948" spans="1:1" x14ac:dyDescent="0.3">
      <c r="A15948" t="s">
        <v>112995</v>
      </c>
    </row>
    <row r="15949" spans="1:1" x14ac:dyDescent="0.3">
      <c r="A15949" t="s">
        <v>112996</v>
      </c>
    </row>
    <row r="15950" spans="1:1" x14ac:dyDescent="0.3">
      <c r="A15950" t="s">
        <v>112997</v>
      </c>
    </row>
    <row r="15951" spans="1:1" x14ac:dyDescent="0.3">
      <c r="A15951" t="s">
        <v>112998</v>
      </c>
    </row>
    <row r="15952" spans="1:1" x14ac:dyDescent="0.3">
      <c r="A15952" t="s">
        <v>112999</v>
      </c>
    </row>
    <row r="15953" spans="1:1" x14ac:dyDescent="0.3">
      <c r="A15953" t="s">
        <v>113000</v>
      </c>
    </row>
    <row r="15954" spans="1:1" x14ac:dyDescent="0.3">
      <c r="A15954" t="s">
        <v>113001</v>
      </c>
    </row>
    <row r="15955" spans="1:1" x14ac:dyDescent="0.3">
      <c r="A15955" t="s">
        <v>113002</v>
      </c>
    </row>
    <row r="15956" spans="1:1" x14ac:dyDescent="0.3">
      <c r="A15956" t="s">
        <v>113003</v>
      </c>
    </row>
    <row r="15957" spans="1:1" x14ac:dyDescent="0.3">
      <c r="A15957" t="s">
        <v>113004</v>
      </c>
    </row>
    <row r="15958" spans="1:1" x14ac:dyDescent="0.3">
      <c r="A15958" t="s">
        <v>113005</v>
      </c>
    </row>
    <row r="15959" spans="1:1" x14ac:dyDescent="0.3">
      <c r="A15959" t="s">
        <v>113006</v>
      </c>
    </row>
    <row r="15960" spans="1:1" x14ac:dyDescent="0.3">
      <c r="A15960" t="s">
        <v>113007</v>
      </c>
    </row>
    <row r="15961" spans="1:1" x14ac:dyDescent="0.3">
      <c r="A15961" t="s">
        <v>113008</v>
      </c>
    </row>
    <row r="15962" spans="1:1" x14ac:dyDescent="0.3">
      <c r="A15962" t="s">
        <v>113009</v>
      </c>
    </row>
    <row r="15963" spans="1:1" x14ac:dyDescent="0.3">
      <c r="A15963" t="s">
        <v>113010</v>
      </c>
    </row>
    <row r="15964" spans="1:1" x14ac:dyDescent="0.3">
      <c r="A15964" t="s">
        <v>113011</v>
      </c>
    </row>
    <row r="15965" spans="1:1" x14ac:dyDescent="0.3">
      <c r="A15965" t="s">
        <v>113012</v>
      </c>
    </row>
    <row r="15966" spans="1:1" x14ac:dyDescent="0.3">
      <c r="A15966" t="s">
        <v>113013</v>
      </c>
    </row>
    <row r="15967" spans="1:1" x14ac:dyDescent="0.3">
      <c r="A15967" t="s">
        <v>113014</v>
      </c>
    </row>
    <row r="15968" spans="1:1" x14ac:dyDescent="0.3">
      <c r="A15968" t="s">
        <v>113015</v>
      </c>
    </row>
    <row r="15969" spans="1:1" x14ac:dyDescent="0.3">
      <c r="A15969" t="s">
        <v>113016</v>
      </c>
    </row>
    <row r="15970" spans="1:1" x14ac:dyDescent="0.3">
      <c r="A15970" t="s">
        <v>113017</v>
      </c>
    </row>
    <row r="15971" spans="1:1" x14ac:dyDescent="0.3">
      <c r="A15971" t="s">
        <v>113018</v>
      </c>
    </row>
    <row r="15972" spans="1:1" x14ac:dyDescent="0.3">
      <c r="A15972" t="s">
        <v>113019</v>
      </c>
    </row>
    <row r="15973" spans="1:1" x14ac:dyDescent="0.3">
      <c r="A15973" t="s">
        <v>113020</v>
      </c>
    </row>
    <row r="15974" spans="1:1" x14ac:dyDescent="0.3">
      <c r="A15974" t="s">
        <v>113021</v>
      </c>
    </row>
    <row r="15975" spans="1:1" x14ac:dyDescent="0.3">
      <c r="A15975" t="s">
        <v>113022</v>
      </c>
    </row>
    <row r="15976" spans="1:1" x14ac:dyDescent="0.3">
      <c r="A15976" t="s">
        <v>113023</v>
      </c>
    </row>
    <row r="15977" spans="1:1" x14ac:dyDescent="0.3">
      <c r="A15977" t="s">
        <v>113024</v>
      </c>
    </row>
    <row r="15978" spans="1:1" x14ac:dyDescent="0.3">
      <c r="A15978" t="s">
        <v>113025</v>
      </c>
    </row>
    <row r="15979" spans="1:1" x14ac:dyDescent="0.3">
      <c r="A15979" t="s">
        <v>113026</v>
      </c>
    </row>
    <row r="15980" spans="1:1" x14ac:dyDescent="0.3">
      <c r="A15980" t="s">
        <v>113027</v>
      </c>
    </row>
    <row r="15981" spans="1:1" x14ac:dyDescent="0.3">
      <c r="A15981" t="s">
        <v>113028</v>
      </c>
    </row>
    <row r="15982" spans="1:1" x14ac:dyDescent="0.3">
      <c r="A15982" t="s">
        <v>113029</v>
      </c>
    </row>
    <row r="15983" spans="1:1" x14ac:dyDescent="0.3">
      <c r="A15983" t="s">
        <v>113030</v>
      </c>
    </row>
    <row r="15984" spans="1:1" x14ac:dyDescent="0.3">
      <c r="A15984" t="s">
        <v>113031</v>
      </c>
    </row>
    <row r="15985" spans="1:1" x14ac:dyDescent="0.3">
      <c r="A15985" t="s">
        <v>113032</v>
      </c>
    </row>
    <row r="15986" spans="1:1" x14ac:dyDescent="0.3">
      <c r="A15986" t="s">
        <v>113033</v>
      </c>
    </row>
    <row r="15987" spans="1:1" x14ac:dyDescent="0.3">
      <c r="A15987" t="s">
        <v>113034</v>
      </c>
    </row>
    <row r="15988" spans="1:1" x14ac:dyDescent="0.3">
      <c r="A15988" t="s">
        <v>113035</v>
      </c>
    </row>
    <row r="15989" spans="1:1" x14ac:dyDescent="0.3">
      <c r="A15989" t="s">
        <v>113036</v>
      </c>
    </row>
    <row r="15990" spans="1:1" x14ac:dyDescent="0.3">
      <c r="A15990" t="s">
        <v>113037</v>
      </c>
    </row>
    <row r="15991" spans="1:1" x14ac:dyDescent="0.3">
      <c r="A15991" t="s">
        <v>113038</v>
      </c>
    </row>
    <row r="15992" spans="1:1" x14ac:dyDescent="0.3">
      <c r="A15992" t="s">
        <v>113039</v>
      </c>
    </row>
    <row r="15993" spans="1:1" x14ac:dyDescent="0.3">
      <c r="A15993" t="s">
        <v>113040</v>
      </c>
    </row>
    <row r="15994" spans="1:1" x14ac:dyDescent="0.3">
      <c r="A15994" t="s">
        <v>113041</v>
      </c>
    </row>
    <row r="15995" spans="1:1" x14ac:dyDescent="0.3">
      <c r="A15995" t="s">
        <v>113042</v>
      </c>
    </row>
    <row r="15996" spans="1:1" x14ac:dyDescent="0.3">
      <c r="A15996" t="s">
        <v>113043</v>
      </c>
    </row>
    <row r="15997" spans="1:1" x14ac:dyDescent="0.3">
      <c r="A15997" t="s">
        <v>113044</v>
      </c>
    </row>
    <row r="15998" spans="1:1" x14ac:dyDescent="0.3">
      <c r="A15998" t="s">
        <v>113045</v>
      </c>
    </row>
    <row r="15999" spans="1:1" x14ac:dyDescent="0.3">
      <c r="A15999" t="s">
        <v>113046</v>
      </c>
    </row>
    <row r="16000" spans="1:1" x14ac:dyDescent="0.3">
      <c r="A16000" t="s">
        <v>113047</v>
      </c>
    </row>
    <row r="16001" spans="1:1" x14ac:dyDescent="0.3">
      <c r="A16001" t="s">
        <v>113048</v>
      </c>
    </row>
    <row r="16002" spans="1:1" x14ac:dyDescent="0.3">
      <c r="A16002" t="s">
        <v>113049</v>
      </c>
    </row>
    <row r="16003" spans="1:1" x14ac:dyDescent="0.3">
      <c r="A16003" t="s">
        <v>113050</v>
      </c>
    </row>
    <row r="16004" spans="1:1" x14ac:dyDescent="0.3">
      <c r="A16004" t="s">
        <v>113051</v>
      </c>
    </row>
    <row r="16005" spans="1:1" x14ac:dyDescent="0.3">
      <c r="A16005" t="s">
        <v>113052</v>
      </c>
    </row>
    <row r="16006" spans="1:1" x14ac:dyDescent="0.3">
      <c r="A16006" t="s">
        <v>113053</v>
      </c>
    </row>
    <row r="16007" spans="1:1" x14ac:dyDescent="0.3">
      <c r="A16007" t="s">
        <v>113054</v>
      </c>
    </row>
    <row r="16008" spans="1:1" x14ac:dyDescent="0.3">
      <c r="A16008" t="s">
        <v>113055</v>
      </c>
    </row>
    <row r="16009" spans="1:1" x14ac:dyDescent="0.3">
      <c r="A16009" t="s">
        <v>113056</v>
      </c>
    </row>
    <row r="16010" spans="1:1" x14ac:dyDescent="0.3">
      <c r="A16010" t="s">
        <v>113057</v>
      </c>
    </row>
    <row r="16011" spans="1:1" x14ac:dyDescent="0.3">
      <c r="A16011" t="s">
        <v>113058</v>
      </c>
    </row>
    <row r="16012" spans="1:1" x14ac:dyDescent="0.3">
      <c r="A16012" t="s">
        <v>113059</v>
      </c>
    </row>
    <row r="16013" spans="1:1" x14ac:dyDescent="0.3">
      <c r="A16013" t="s">
        <v>113060</v>
      </c>
    </row>
    <row r="16014" spans="1:1" x14ac:dyDescent="0.3">
      <c r="A16014" t="s">
        <v>113061</v>
      </c>
    </row>
    <row r="16015" spans="1:1" x14ac:dyDescent="0.3">
      <c r="A16015" t="s">
        <v>113062</v>
      </c>
    </row>
    <row r="16016" spans="1:1" x14ac:dyDescent="0.3">
      <c r="A16016" t="s">
        <v>113063</v>
      </c>
    </row>
    <row r="16017" spans="1:1" x14ac:dyDescent="0.3">
      <c r="A16017" t="s">
        <v>113064</v>
      </c>
    </row>
    <row r="16018" spans="1:1" x14ac:dyDescent="0.3">
      <c r="A16018" t="s">
        <v>113065</v>
      </c>
    </row>
    <row r="16019" spans="1:1" x14ac:dyDescent="0.3">
      <c r="A16019" t="s">
        <v>113066</v>
      </c>
    </row>
    <row r="16020" spans="1:1" x14ac:dyDescent="0.3">
      <c r="A16020" t="s">
        <v>113067</v>
      </c>
    </row>
    <row r="16021" spans="1:1" x14ac:dyDescent="0.3">
      <c r="A16021" t="s">
        <v>113068</v>
      </c>
    </row>
    <row r="16022" spans="1:1" x14ac:dyDescent="0.3">
      <c r="A16022" t="s">
        <v>113069</v>
      </c>
    </row>
    <row r="16023" spans="1:1" x14ac:dyDescent="0.3">
      <c r="A16023" t="s">
        <v>113070</v>
      </c>
    </row>
    <row r="16024" spans="1:1" x14ac:dyDescent="0.3">
      <c r="A16024" t="s">
        <v>113071</v>
      </c>
    </row>
    <row r="16025" spans="1:1" x14ac:dyDescent="0.3">
      <c r="A16025" t="s">
        <v>113072</v>
      </c>
    </row>
    <row r="16026" spans="1:1" x14ac:dyDescent="0.3">
      <c r="A16026" t="s">
        <v>113073</v>
      </c>
    </row>
    <row r="16027" spans="1:1" x14ac:dyDescent="0.3">
      <c r="A16027" t="s">
        <v>113074</v>
      </c>
    </row>
    <row r="16028" spans="1:1" x14ac:dyDescent="0.3">
      <c r="A16028" t="s">
        <v>113075</v>
      </c>
    </row>
    <row r="16029" spans="1:1" x14ac:dyDescent="0.3">
      <c r="A16029" t="s">
        <v>113076</v>
      </c>
    </row>
    <row r="16030" spans="1:1" x14ac:dyDescent="0.3">
      <c r="A16030" t="s">
        <v>113077</v>
      </c>
    </row>
    <row r="16031" spans="1:1" x14ac:dyDescent="0.3">
      <c r="A16031" t="s">
        <v>113078</v>
      </c>
    </row>
    <row r="16032" spans="1:1" x14ac:dyDescent="0.3">
      <c r="A16032" t="s">
        <v>113079</v>
      </c>
    </row>
    <row r="16033" spans="1:1" x14ac:dyDescent="0.3">
      <c r="A16033" t="s">
        <v>113080</v>
      </c>
    </row>
    <row r="16034" spans="1:1" x14ac:dyDescent="0.3">
      <c r="A16034" t="s">
        <v>113081</v>
      </c>
    </row>
    <row r="16035" spans="1:1" x14ac:dyDescent="0.3">
      <c r="A16035" t="s">
        <v>113082</v>
      </c>
    </row>
    <row r="16036" spans="1:1" x14ac:dyDescent="0.3">
      <c r="A16036" t="s">
        <v>113083</v>
      </c>
    </row>
    <row r="16037" spans="1:1" x14ac:dyDescent="0.3">
      <c r="A16037" t="s">
        <v>113084</v>
      </c>
    </row>
    <row r="16038" spans="1:1" x14ac:dyDescent="0.3">
      <c r="A16038" t="s">
        <v>113085</v>
      </c>
    </row>
    <row r="16039" spans="1:1" x14ac:dyDescent="0.3">
      <c r="A16039" t="s">
        <v>113086</v>
      </c>
    </row>
    <row r="16040" spans="1:1" x14ac:dyDescent="0.3">
      <c r="A16040" t="s">
        <v>113087</v>
      </c>
    </row>
    <row r="16041" spans="1:1" x14ac:dyDescent="0.3">
      <c r="A16041" t="s">
        <v>113088</v>
      </c>
    </row>
    <row r="16042" spans="1:1" x14ac:dyDescent="0.3">
      <c r="A16042" t="s">
        <v>113089</v>
      </c>
    </row>
    <row r="16043" spans="1:1" x14ac:dyDescent="0.3">
      <c r="A16043" t="s">
        <v>113090</v>
      </c>
    </row>
    <row r="16044" spans="1:1" x14ac:dyDescent="0.3">
      <c r="A16044" t="s">
        <v>113091</v>
      </c>
    </row>
    <row r="16045" spans="1:1" x14ac:dyDescent="0.3">
      <c r="A16045" t="s">
        <v>113092</v>
      </c>
    </row>
    <row r="16046" spans="1:1" x14ac:dyDescent="0.3">
      <c r="A16046" t="s">
        <v>113093</v>
      </c>
    </row>
    <row r="16047" spans="1:1" x14ac:dyDescent="0.3">
      <c r="A16047" t="s">
        <v>113094</v>
      </c>
    </row>
    <row r="16048" spans="1:1" x14ac:dyDescent="0.3">
      <c r="A16048" t="s">
        <v>113095</v>
      </c>
    </row>
    <row r="16049" spans="1:1" x14ac:dyDescent="0.3">
      <c r="A16049" t="s">
        <v>113096</v>
      </c>
    </row>
    <row r="16050" spans="1:1" x14ac:dyDescent="0.3">
      <c r="A16050" t="s">
        <v>113097</v>
      </c>
    </row>
    <row r="16051" spans="1:1" x14ac:dyDescent="0.3">
      <c r="A16051" t="s">
        <v>113098</v>
      </c>
    </row>
    <row r="16052" spans="1:1" x14ac:dyDescent="0.3">
      <c r="A16052" t="s">
        <v>113099</v>
      </c>
    </row>
    <row r="16053" spans="1:1" x14ac:dyDescent="0.3">
      <c r="A16053" t="s">
        <v>113100</v>
      </c>
    </row>
    <row r="16054" spans="1:1" x14ac:dyDescent="0.3">
      <c r="A16054" t="s">
        <v>113101</v>
      </c>
    </row>
    <row r="16055" spans="1:1" x14ac:dyDescent="0.3">
      <c r="A16055" t="s">
        <v>113102</v>
      </c>
    </row>
    <row r="16056" spans="1:1" x14ac:dyDescent="0.3">
      <c r="A16056" t="s">
        <v>113103</v>
      </c>
    </row>
    <row r="16057" spans="1:1" x14ac:dyDescent="0.3">
      <c r="A16057" t="s">
        <v>113104</v>
      </c>
    </row>
    <row r="16058" spans="1:1" x14ac:dyDescent="0.3">
      <c r="A16058" t="s">
        <v>113105</v>
      </c>
    </row>
    <row r="16059" spans="1:1" x14ac:dyDescent="0.3">
      <c r="A16059" t="s">
        <v>113106</v>
      </c>
    </row>
    <row r="16060" spans="1:1" x14ac:dyDescent="0.3">
      <c r="A16060" t="s">
        <v>113107</v>
      </c>
    </row>
    <row r="16061" spans="1:1" x14ac:dyDescent="0.3">
      <c r="A16061" t="s">
        <v>113108</v>
      </c>
    </row>
    <row r="16062" spans="1:1" x14ac:dyDescent="0.3">
      <c r="A16062" t="s">
        <v>113109</v>
      </c>
    </row>
    <row r="16063" spans="1:1" x14ac:dyDescent="0.3">
      <c r="A16063" t="s">
        <v>113110</v>
      </c>
    </row>
    <row r="16064" spans="1:1" x14ac:dyDescent="0.3">
      <c r="A16064" t="s">
        <v>113111</v>
      </c>
    </row>
    <row r="16065" spans="1:1" x14ac:dyDescent="0.3">
      <c r="A16065" t="s">
        <v>113112</v>
      </c>
    </row>
    <row r="16066" spans="1:1" x14ac:dyDescent="0.3">
      <c r="A16066" t="s">
        <v>113113</v>
      </c>
    </row>
    <row r="16067" spans="1:1" x14ac:dyDescent="0.3">
      <c r="A16067" t="s">
        <v>113114</v>
      </c>
    </row>
    <row r="16068" spans="1:1" x14ac:dyDescent="0.3">
      <c r="A16068" t="s">
        <v>113115</v>
      </c>
    </row>
    <row r="16069" spans="1:1" x14ac:dyDescent="0.3">
      <c r="A16069" t="s">
        <v>113116</v>
      </c>
    </row>
    <row r="16070" spans="1:1" x14ac:dyDescent="0.3">
      <c r="A16070" t="s">
        <v>113117</v>
      </c>
    </row>
    <row r="16071" spans="1:1" x14ac:dyDescent="0.3">
      <c r="A16071" t="s">
        <v>113118</v>
      </c>
    </row>
    <row r="16072" spans="1:1" x14ac:dyDescent="0.3">
      <c r="A16072" t="s">
        <v>113119</v>
      </c>
    </row>
    <row r="16073" spans="1:1" x14ac:dyDescent="0.3">
      <c r="A16073" t="s">
        <v>113120</v>
      </c>
    </row>
    <row r="16074" spans="1:1" x14ac:dyDescent="0.3">
      <c r="A16074" t="s">
        <v>113121</v>
      </c>
    </row>
    <row r="16075" spans="1:1" x14ac:dyDescent="0.3">
      <c r="A16075" t="s">
        <v>113122</v>
      </c>
    </row>
    <row r="16076" spans="1:1" x14ac:dyDescent="0.3">
      <c r="A16076" t="s">
        <v>113123</v>
      </c>
    </row>
    <row r="16077" spans="1:1" x14ac:dyDescent="0.3">
      <c r="A16077" t="s">
        <v>113124</v>
      </c>
    </row>
    <row r="16078" spans="1:1" x14ac:dyDescent="0.3">
      <c r="A16078" t="s">
        <v>113125</v>
      </c>
    </row>
    <row r="16079" spans="1:1" x14ac:dyDescent="0.3">
      <c r="A16079" t="s">
        <v>113126</v>
      </c>
    </row>
    <row r="16080" spans="1:1" x14ac:dyDescent="0.3">
      <c r="A16080" t="s">
        <v>113127</v>
      </c>
    </row>
    <row r="16081" spans="1:1" x14ac:dyDescent="0.3">
      <c r="A16081" t="s">
        <v>113128</v>
      </c>
    </row>
    <row r="16082" spans="1:1" x14ac:dyDescent="0.3">
      <c r="A16082" t="s">
        <v>113129</v>
      </c>
    </row>
    <row r="16083" spans="1:1" x14ac:dyDescent="0.3">
      <c r="A16083" t="s">
        <v>113130</v>
      </c>
    </row>
    <row r="16084" spans="1:1" x14ac:dyDescent="0.3">
      <c r="A16084" t="s">
        <v>113131</v>
      </c>
    </row>
    <row r="16085" spans="1:1" x14ac:dyDescent="0.3">
      <c r="A16085" t="s">
        <v>113132</v>
      </c>
    </row>
    <row r="16086" spans="1:1" x14ac:dyDescent="0.3">
      <c r="A16086" t="s">
        <v>113133</v>
      </c>
    </row>
    <row r="16087" spans="1:1" x14ac:dyDescent="0.3">
      <c r="A16087" t="s">
        <v>113134</v>
      </c>
    </row>
    <row r="16088" spans="1:1" x14ac:dyDescent="0.3">
      <c r="A16088" t="s">
        <v>113135</v>
      </c>
    </row>
    <row r="16089" spans="1:1" x14ac:dyDescent="0.3">
      <c r="A16089" t="s">
        <v>113136</v>
      </c>
    </row>
    <row r="16090" spans="1:1" x14ac:dyDescent="0.3">
      <c r="A16090" t="s">
        <v>113137</v>
      </c>
    </row>
    <row r="16091" spans="1:1" x14ac:dyDescent="0.3">
      <c r="A16091" t="s">
        <v>113138</v>
      </c>
    </row>
    <row r="16092" spans="1:1" x14ac:dyDescent="0.3">
      <c r="A16092" t="s">
        <v>113139</v>
      </c>
    </row>
    <row r="16093" spans="1:1" x14ac:dyDescent="0.3">
      <c r="A16093" t="s">
        <v>113140</v>
      </c>
    </row>
    <row r="16094" spans="1:1" x14ac:dyDescent="0.3">
      <c r="A16094" t="s">
        <v>113141</v>
      </c>
    </row>
    <row r="16095" spans="1:1" x14ac:dyDescent="0.3">
      <c r="A16095" t="s">
        <v>113142</v>
      </c>
    </row>
    <row r="16096" spans="1:1" x14ac:dyDescent="0.3">
      <c r="A16096" t="s">
        <v>113143</v>
      </c>
    </row>
    <row r="16097" spans="1:1" x14ac:dyDescent="0.3">
      <c r="A16097" t="s">
        <v>113144</v>
      </c>
    </row>
    <row r="16098" spans="1:1" x14ac:dyDescent="0.3">
      <c r="A16098" t="s">
        <v>113145</v>
      </c>
    </row>
    <row r="16099" spans="1:1" x14ac:dyDescent="0.3">
      <c r="A16099" t="s">
        <v>113146</v>
      </c>
    </row>
    <row r="16100" spans="1:1" x14ac:dyDescent="0.3">
      <c r="A16100" t="s">
        <v>113147</v>
      </c>
    </row>
    <row r="16101" spans="1:1" x14ac:dyDescent="0.3">
      <c r="A16101" t="s">
        <v>113148</v>
      </c>
    </row>
    <row r="16102" spans="1:1" x14ac:dyDescent="0.3">
      <c r="A16102" t="s">
        <v>113149</v>
      </c>
    </row>
    <row r="16103" spans="1:1" x14ac:dyDescent="0.3">
      <c r="A16103" t="s">
        <v>113150</v>
      </c>
    </row>
    <row r="16104" spans="1:1" x14ac:dyDescent="0.3">
      <c r="A16104" t="s">
        <v>113151</v>
      </c>
    </row>
    <row r="16105" spans="1:1" x14ac:dyDescent="0.3">
      <c r="A16105" t="s">
        <v>113152</v>
      </c>
    </row>
    <row r="16106" spans="1:1" x14ac:dyDescent="0.3">
      <c r="A16106" t="s">
        <v>113153</v>
      </c>
    </row>
    <row r="16107" spans="1:1" x14ac:dyDescent="0.3">
      <c r="A16107" t="s">
        <v>113154</v>
      </c>
    </row>
    <row r="16108" spans="1:1" x14ac:dyDescent="0.3">
      <c r="A16108" t="s">
        <v>113155</v>
      </c>
    </row>
    <row r="16109" spans="1:1" x14ac:dyDescent="0.3">
      <c r="A16109" t="s">
        <v>113156</v>
      </c>
    </row>
    <row r="16110" spans="1:1" x14ac:dyDescent="0.3">
      <c r="A16110" t="s">
        <v>113157</v>
      </c>
    </row>
    <row r="16111" spans="1:1" x14ac:dyDescent="0.3">
      <c r="A16111" t="s">
        <v>113158</v>
      </c>
    </row>
    <row r="16112" spans="1:1" x14ac:dyDescent="0.3">
      <c r="A16112" t="s">
        <v>113159</v>
      </c>
    </row>
    <row r="16113" spans="1:1" x14ac:dyDescent="0.3">
      <c r="A16113" t="s">
        <v>113160</v>
      </c>
    </row>
    <row r="16114" spans="1:1" x14ac:dyDescent="0.3">
      <c r="A16114" t="s">
        <v>113161</v>
      </c>
    </row>
    <row r="16115" spans="1:1" x14ac:dyDescent="0.3">
      <c r="A16115" t="s">
        <v>113162</v>
      </c>
    </row>
    <row r="16116" spans="1:1" x14ac:dyDescent="0.3">
      <c r="A16116" t="s">
        <v>113163</v>
      </c>
    </row>
    <row r="16117" spans="1:1" x14ac:dyDescent="0.3">
      <c r="A16117" t="s">
        <v>113164</v>
      </c>
    </row>
    <row r="16118" spans="1:1" x14ac:dyDescent="0.3">
      <c r="A16118" t="s">
        <v>113165</v>
      </c>
    </row>
    <row r="16119" spans="1:1" x14ac:dyDescent="0.3">
      <c r="A16119" t="s">
        <v>113166</v>
      </c>
    </row>
    <row r="16120" spans="1:1" x14ac:dyDescent="0.3">
      <c r="A16120" t="s">
        <v>113167</v>
      </c>
    </row>
    <row r="16121" spans="1:1" x14ac:dyDescent="0.3">
      <c r="A16121" t="s">
        <v>113168</v>
      </c>
    </row>
    <row r="16122" spans="1:1" x14ac:dyDescent="0.3">
      <c r="A16122" t="s">
        <v>113169</v>
      </c>
    </row>
    <row r="16123" spans="1:1" x14ac:dyDescent="0.3">
      <c r="A16123" t="s">
        <v>113170</v>
      </c>
    </row>
    <row r="16124" spans="1:1" x14ac:dyDescent="0.3">
      <c r="A16124" t="s">
        <v>113171</v>
      </c>
    </row>
    <row r="16125" spans="1:1" x14ac:dyDescent="0.3">
      <c r="A16125" t="s">
        <v>113172</v>
      </c>
    </row>
    <row r="16126" spans="1:1" x14ac:dyDescent="0.3">
      <c r="A16126" t="s">
        <v>113173</v>
      </c>
    </row>
    <row r="16127" spans="1:1" x14ac:dyDescent="0.3">
      <c r="A16127" t="s">
        <v>113174</v>
      </c>
    </row>
    <row r="16128" spans="1:1" x14ac:dyDescent="0.3">
      <c r="A16128" t="s">
        <v>113175</v>
      </c>
    </row>
    <row r="16129" spans="1:1" x14ac:dyDescent="0.3">
      <c r="A16129" t="s">
        <v>113176</v>
      </c>
    </row>
    <row r="16130" spans="1:1" x14ac:dyDescent="0.3">
      <c r="A16130" t="s">
        <v>113177</v>
      </c>
    </row>
    <row r="16131" spans="1:1" x14ac:dyDescent="0.3">
      <c r="A16131" t="s">
        <v>113178</v>
      </c>
    </row>
    <row r="16132" spans="1:1" x14ac:dyDescent="0.3">
      <c r="A16132" t="s">
        <v>113179</v>
      </c>
    </row>
    <row r="16133" spans="1:1" x14ac:dyDescent="0.3">
      <c r="A16133" t="s">
        <v>113180</v>
      </c>
    </row>
    <row r="16134" spans="1:1" x14ac:dyDescent="0.3">
      <c r="A16134" t="s">
        <v>113181</v>
      </c>
    </row>
    <row r="16135" spans="1:1" x14ac:dyDescent="0.3">
      <c r="A16135" t="s">
        <v>113182</v>
      </c>
    </row>
    <row r="16136" spans="1:1" x14ac:dyDescent="0.3">
      <c r="A16136" t="s">
        <v>113183</v>
      </c>
    </row>
    <row r="16137" spans="1:1" x14ac:dyDescent="0.3">
      <c r="A16137" t="s">
        <v>113184</v>
      </c>
    </row>
    <row r="16138" spans="1:1" x14ac:dyDescent="0.3">
      <c r="A16138" t="s">
        <v>113185</v>
      </c>
    </row>
    <row r="16139" spans="1:1" x14ac:dyDescent="0.3">
      <c r="A16139" t="s">
        <v>113186</v>
      </c>
    </row>
    <row r="16140" spans="1:1" x14ac:dyDescent="0.3">
      <c r="A16140" t="s">
        <v>113187</v>
      </c>
    </row>
    <row r="16141" spans="1:1" x14ac:dyDescent="0.3">
      <c r="A16141" t="s">
        <v>113188</v>
      </c>
    </row>
    <row r="16142" spans="1:1" x14ac:dyDescent="0.3">
      <c r="A16142" t="s">
        <v>113189</v>
      </c>
    </row>
    <row r="16143" spans="1:1" x14ac:dyDescent="0.3">
      <c r="A16143" t="s">
        <v>113190</v>
      </c>
    </row>
    <row r="16144" spans="1:1" x14ac:dyDescent="0.3">
      <c r="A16144" t="s">
        <v>113191</v>
      </c>
    </row>
    <row r="16145" spans="1:1" x14ac:dyDescent="0.3">
      <c r="A16145" t="s">
        <v>113192</v>
      </c>
    </row>
    <row r="16146" spans="1:1" x14ac:dyDescent="0.3">
      <c r="A16146" t="s">
        <v>113193</v>
      </c>
    </row>
    <row r="16147" spans="1:1" x14ac:dyDescent="0.3">
      <c r="A16147" t="s">
        <v>113194</v>
      </c>
    </row>
    <row r="16148" spans="1:1" x14ac:dyDescent="0.3">
      <c r="A16148" t="s">
        <v>113195</v>
      </c>
    </row>
    <row r="16149" spans="1:1" x14ac:dyDescent="0.3">
      <c r="A16149" t="s">
        <v>113196</v>
      </c>
    </row>
    <row r="16150" spans="1:1" x14ac:dyDescent="0.3">
      <c r="A16150" t="s">
        <v>113197</v>
      </c>
    </row>
    <row r="16151" spans="1:1" x14ac:dyDescent="0.3">
      <c r="A16151" t="s">
        <v>113198</v>
      </c>
    </row>
    <row r="16152" spans="1:1" x14ac:dyDescent="0.3">
      <c r="A16152" t="s">
        <v>113199</v>
      </c>
    </row>
    <row r="16153" spans="1:1" x14ac:dyDescent="0.3">
      <c r="A16153" t="s">
        <v>113200</v>
      </c>
    </row>
    <row r="16154" spans="1:1" x14ac:dyDescent="0.3">
      <c r="A16154" t="s">
        <v>113201</v>
      </c>
    </row>
    <row r="16155" spans="1:1" x14ac:dyDescent="0.3">
      <c r="A16155" t="s">
        <v>113202</v>
      </c>
    </row>
    <row r="16156" spans="1:1" x14ac:dyDescent="0.3">
      <c r="A16156" t="s">
        <v>113203</v>
      </c>
    </row>
    <row r="16157" spans="1:1" x14ac:dyDescent="0.3">
      <c r="A16157" t="s">
        <v>113204</v>
      </c>
    </row>
    <row r="16158" spans="1:1" x14ac:dyDescent="0.3">
      <c r="A16158" t="s">
        <v>113205</v>
      </c>
    </row>
    <row r="16159" spans="1:1" x14ac:dyDescent="0.3">
      <c r="A16159" t="s">
        <v>113206</v>
      </c>
    </row>
    <row r="16160" spans="1:1" x14ac:dyDescent="0.3">
      <c r="A16160" t="s">
        <v>113207</v>
      </c>
    </row>
    <row r="16161" spans="1:1" x14ac:dyDescent="0.3">
      <c r="A16161" t="s">
        <v>113208</v>
      </c>
    </row>
    <row r="16162" spans="1:1" x14ac:dyDescent="0.3">
      <c r="A16162" t="s">
        <v>113209</v>
      </c>
    </row>
    <row r="16163" spans="1:1" x14ac:dyDescent="0.3">
      <c r="A16163" t="s">
        <v>113210</v>
      </c>
    </row>
    <row r="16164" spans="1:1" x14ac:dyDescent="0.3">
      <c r="A16164" t="s">
        <v>113211</v>
      </c>
    </row>
    <row r="16165" spans="1:1" x14ac:dyDescent="0.3">
      <c r="A16165" t="s">
        <v>113212</v>
      </c>
    </row>
    <row r="16166" spans="1:1" x14ac:dyDescent="0.3">
      <c r="A16166" t="s">
        <v>113213</v>
      </c>
    </row>
    <row r="16167" spans="1:1" x14ac:dyDescent="0.3">
      <c r="A16167" t="s">
        <v>113214</v>
      </c>
    </row>
    <row r="16168" spans="1:1" x14ac:dyDescent="0.3">
      <c r="A16168" t="s">
        <v>113215</v>
      </c>
    </row>
    <row r="16169" spans="1:1" x14ac:dyDescent="0.3">
      <c r="A16169" t="s">
        <v>113216</v>
      </c>
    </row>
    <row r="16170" spans="1:1" x14ac:dyDescent="0.3">
      <c r="A16170" t="s">
        <v>113217</v>
      </c>
    </row>
    <row r="16171" spans="1:1" x14ac:dyDescent="0.3">
      <c r="A16171" t="s">
        <v>113218</v>
      </c>
    </row>
    <row r="16172" spans="1:1" x14ac:dyDescent="0.3">
      <c r="A16172" t="s">
        <v>113219</v>
      </c>
    </row>
    <row r="16173" spans="1:1" x14ac:dyDescent="0.3">
      <c r="A16173" t="s">
        <v>113220</v>
      </c>
    </row>
    <row r="16174" spans="1:1" x14ac:dyDescent="0.3">
      <c r="A16174" t="s">
        <v>113221</v>
      </c>
    </row>
    <row r="16175" spans="1:1" x14ac:dyDescent="0.3">
      <c r="A16175" t="s">
        <v>113222</v>
      </c>
    </row>
    <row r="16176" spans="1:1" x14ac:dyDescent="0.3">
      <c r="A16176" t="s">
        <v>113223</v>
      </c>
    </row>
    <row r="16177" spans="1:1" x14ac:dyDescent="0.3">
      <c r="A16177" t="s">
        <v>113224</v>
      </c>
    </row>
    <row r="16178" spans="1:1" x14ac:dyDescent="0.3">
      <c r="A16178" t="s">
        <v>113225</v>
      </c>
    </row>
    <row r="16179" spans="1:1" x14ac:dyDescent="0.3">
      <c r="A16179" t="s">
        <v>113226</v>
      </c>
    </row>
    <row r="16180" spans="1:1" x14ac:dyDescent="0.3">
      <c r="A16180" t="s">
        <v>113227</v>
      </c>
    </row>
    <row r="16181" spans="1:1" x14ac:dyDescent="0.3">
      <c r="A16181" t="s">
        <v>113228</v>
      </c>
    </row>
    <row r="16182" spans="1:1" x14ac:dyDescent="0.3">
      <c r="A16182" t="s">
        <v>113229</v>
      </c>
    </row>
    <row r="16183" spans="1:1" x14ac:dyDescent="0.3">
      <c r="A16183" t="s">
        <v>113230</v>
      </c>
    </row>
    <row r="16184" spans="1:1" x14ac:dyDescent="0.3">
      <c r="A16184" t="s">
        <v>113231</v>
      </c>
    </row>
    <row r="16185" spans="1:1" x14ac:dyDescent="0.3">
      <c r="A16185" t="s">
        <v>113232</v>
      </c>
    </row>
    <row r="16186" spans="1:1" x14ac:dyDescent="0.3">
      <c r="A16186" t="s">
        <v>113233</v>
      </c>
    </row>
    <row r="16187" spans="1:1" x14ac:dyDescent="0.3">
      <c r="A16187" t="s">
        <v>113234</v>
      </c>
    </row>
    <row r="16188" spans="1:1" x14ac:dyDescent="0.3">
      <c r="A16188" t="s">
        <v>113235</v>
      </c>
    </row>
    <row r="16189" spans="1:1" x14ac:dyDescent="0.3">
      <c r="A16189" t="s">
        <v>113236</v>
      </c>
    </row>
    <row r="16190" spans="1:1" x14ac:dyDescent="0.3">
      <c r="A16190" t="s">
        <v>113237</v>
      </c>
    </row>
    <row r="16191" spans="1:1" x14ac:dyDescent="0.3">
      <c r="A16191" t="s">
        <v>113238</v>
      </c>
    </row>
    <row r="16192" spans="1:1" x14ac:dyDescent="0.3">
      <c r="A16192" t="s">
        <v>113239</v>
      </c>
    </row>
    <row r="16193" spans="1:1" x14ac:dyDescent="0.3">
      <c r="A16193" t="s">
        <v>113240</v>
      </c>
    </row>
    <row r="16194" spans="1:1" x14ac:dyDescent="0.3">
      <c r="A16194" t="s">
        <v>113241</v>
      </c>
    </row>
    <row r="16195" spans="1:1" x14ac:dyDescent="0.3">
      <c r="A16195" t="s">
        <v>113242</v>
      </c>
    </row>
    <row r="16196" spans="1:1" x14ac:dyDescent="0.3">
      <c r="A16196" t="s">
        <v>113243</v>
      </c>
    </row>
    <row r="16197" spans="1:1" x14ac:dyDescent="0.3">
      <c r="A16197" t="s">
        <v>113244</v>
      </c>
    </row>
    <row r="16198" spans="1:1" x14ac:dyDescent="0.3">
      <c r="A16198" t="s">
        <v>113245</v>
      </c>
    </row>
    <row r="16199" spans="1:1" x14ac:dyDescent="0.3">
      <c r="A16199" t="s">
        <v>113246</v>
      </c>
    </row>
    <row r="16200" spans="1:1" x14ac:dyDescent="0.3">
      <c r="A16200" t="s">
        <v>113247</v>
      </c>
    </row>
    <row r="16201" spans="1:1" x14ac:dyDescent="0.3">
      <c r="A16201" t="s">
        <v>113248</v>
      </c>
    </row>
    <row r="16202" spans="1:1" x14ac:dyDescent="0.3">
      <c r="A16202" t="s">
        <v>113249</v>
      </c>
    </row>
    <row r="16203" spans="1:1" x14ac:dyDescent="0.3">
      <c r="A16203" t="s">
        <v>113250</v>
      </c>
    </row>
    <row r="16204" spans="1:1" x14ac:dyDescent="0.3">
      <c r="A16204" t="s">
        <v>113251</v>
      </c>
    </row>
    <row r="16205" spans="1:1" x14ac:dyDescent="0.3">
      <c r="A16205" t="s">
        <v>113252</v>
      </c>
    </row>
    <row r="16206" spans="1:1" x14ac:dyDescent="0.3">
      <c r="A16206" t="s">
        <v>113253</v>
      </c>
    </row>
    <row r="16207" spans="1:1" x14ac:dyDescent="0.3">
      <c r="A16207" t="s">
        <v>113254</v>
      </c>
    </row>
    <row r="16208" spans="1:1" x14ac:dyDescent="0.3">
      <c r="A16208" t="s">
        <v>113255</v>
      </c>
    </row>
    <row r="16209" spans="1:1" x14ac:dyDescent="0.3">
      <c r="A16209" t="s">
        <v>113256</v>
      </c>
    </row>
    <row r="16210" spans="1:1" x14ac:dyDescent="0.3">
      <c r="A16210" t="s">
        <v>113257</v>
      </c>
    </row>
    <row r="16211" spans="1:1" x14ac:dyDescent="0.3">
      <c r="A16211" t="s">
        <v>113258</v>
      </c>
    </row>
    <row r="16212" spans="1:1" x14ac:dyDescent="0.3">
      <c r="A16212" t="s">
        <v>113259</v>
      </c>
    </row>
    <row r="16213" spans="1:1" x14ac:dyDescent="0.3">
      <c r="A16213" t="s">
        <v>113260</v>
      </c>
    </row>
    <row r="16214" spans="1:1" x14ac:dyDescent="0.3">
      <c r="A16214" t="s">
        <v>113261</v>
      </c>
    </row>
    <row r="16215" spans="1:1" x14ac:dyDescent="0.3">
      <c r="A16215" t="s">
        <v>113262</v>
      </c>
    </row>
    <row r="16216" spans="1:1" x14ac:dyDescent="0.3">
      <c r="A16216" t="s">
        <v>113263</v>
      </c>
    </row>
    <row r="16217" spans="1:1" x14ac:dyDescent="0.3">
      <c r="A16217" t="s">
        <v>113264</v>
      </c>
    </row>
    <row r="16218" spans="1:1" x14ac:dyDescent="0.3">
      <c r="A16218" t="s">
        <v>113265</v>
      </c>
    </row>
    <row r="16219" spans="1:1" x14ac:dyDescent="0.3">
      <c r="A16219" t="s">
        <v>113266</v>
      </c>
    </row>
    <row r="16220" spans="1:1" x14ac:dyDescent="0.3">
      <c r="A16220" t="s">
        <v>113267</v>
      </c>
    </row>
    <row r="16221" spans="1:1" x14ac:dyDescent="0.3">
      <c r="A16221" t="s">
        <v>113268</v>
      </c>
    </row>
    <row r="16222" spans="1:1" x14ac:dyDescent="0.3">
      <c r="A16222" t="s">
        <v>113269</v>
      </c>
    </row>
    <row r="16223" spans="1:1" x14ac:dyDescent="0.3">
      <c r="A16223" t="s">
        <v>113270</v>
      </c>
    </row>
    <row r="16224" spans="1:1" x14ac:dyDescent="0.3">
      <c r="A16224" t="s">
        <v>113271</v>
      </c>
    </row>
    <row r="16225" spans="1:1" x14ac:dyDescent="0.3">
      <c r="A16225" t="s">
        <v>113272</v>
      </c>
    </row>
    <row r="16226" spans="1:1" x14ac:dyDescent="0.3">
      <c r="A16226" t="s">
        <v>113273</v>
      </c>
    </row>
    <row r="16227" spans="1:1" x14ac:dyDescent="0.3">
      <c r="A16227" t="s">
        <v>113274</v>
      </c>
    </row>
    <row r="16228" spans="1:1" x14ac:dyDescent="0.3">
      <c r="A16228" t="s">
        <v>113275</v>
      </c>
    </row>
    <row r="16229" spans="1:1" x14ac:dyDescent="0.3">
      <c r="A16229" t="s">
        <v>113276</v>
      </c>
    </row>
    <row r="16230" spans="1:1" x14ac:dyDescent="0.3">
      <c r="A16230" t="s">
        <v>113277</v>
      </c>
    </row>
    <row r="16231" spans="1:1" x14ac:dyDescent="0.3">
      <c r="A16231" t="s">
        <v>113278</v>
      </c>
    </row>
    <row r="16232" spans="1:1" x14ac:dyDescent="0.3">
      <c r="A16232" t="s">
        <v>113279</v>
      </c>
    </row>
    <row r="16233" spans="1:1" x14ac:dyDescent="0.3">
      <c r="A16233" t="s">
        <v>113280</v>
      </c>
    </row>
    <row r="16234" spans="1:1" x14ac:dyDescent="0.3">
      <c r="A16234" t="s">
        <v>113281</v>
      </c>
    </row>
    <row r="16235" spans="1:1" x14ac:dyDescent="0.3">
      <c r="A16235" t="s">
        <v>113282</v>
      </c>
    </row>
    <row r="16236" spans="1:1" x14ac:dyDescent="0.3">
      <c r="A16236" t="s">
        <v>113283</v>
      </c>
    </row>
    <row r="16237" spans="1:1" x14ac:dyDescent="0.3">
      <c r="A16237" t="s">
        <v>113284</v>
      </c>
    </row>
    <row r="16238" spans="1:1" x14ac:dyDescent="0.3">
      <c r="A16238" t="s">
        <v>113285</v>
      </c>
    </row>
    <row r="16239" spans="1:1" x14ac:dyDescent="0.3">
      <c r="A16239" t="s">
        <v>113286</v>
      </c>
    </row>
    <row r="16240" spans="1:1" x14ac:dyDescent="0.3">
      <c r="A16240" t="s">
        <v>113287</v>
      </c>
    </row>
    <row r="16241" spans="1:1" x14ac:dyDescent="0.3">
      <c r="A16241" t="s">
        <v>113288</v>
      </c>
    </row>
    <row r="16242" spans="1:1" x14ac:dyDescent="0.3">
      <c r="A16242" t="s">
        <v>113289</v>
      </c>
    </row>
    <row r="16243" spans="1:1" x14ac:dyDescent="0.3">
      <c r="A16243" t="s">
        <v>113290</v>
      </c>
    </row>
    <row r="16244" spans="1:1" x14ac:dyDescent="0.3">
      <c r="A16244" t="s">
        <v>113291</v>
      </c>
    </row>
    <row r="16245" spans="1:1" x14ac:dyDescent="0.3">
      <c r="A16245" t="s">
        <v>113292</v>
      </c>
    </row>
    <row r="16246" spans="1:1" x14ac:dyDescent="0.3">
      <c r="A16246" t="s">
        <v>113293</v>
      </c>
    </row>
    <row r="16247" spans="1:1" x14ac:dyDescent="0.3">
      <c r="A16247" t="s">
        <v>113294</v>
      </c>
    </row>
    <row r="16248" spans="1:1" x14ac:dyDescent="0.3">
      <c r="A16248" t="s">
        <v>113295</v>
      </c>
    </row>
    <row r="16249" spans="1:1" x14ac:dyDescent="0.3">
      <c r="A16249" t="s">
        <v>113296</v>
      </c>
    </row>
    <row r="16250" spans="1:1" x14ac:dyDescent="0.3">
      <c r="A16250" t="s">
        <v>113297</v>
      </c>
    </row>
    <row r="16251" spans="1:1" x14ac:dyDescent="0.3">
      <c r="A16251" t="s">
        <v>113298</v>
      </c>
    </row>
    <row r="16252" spans="1:1" x14ac:dyDescent="0.3">
      <c r="A16252" t="s">
        <v>113299</v>
      </c>
    </row>
    <row r="16253" spans="1:1" x14ac:dyDescent="0.3">
      <c r="A16253" t="s">
        <v>113300</v>
      </c>
    </row>
    <row r="16254" spans="1:1" x14ac:dyDescent="0.3">
      <c r="A16254" t="s">
        <v>113301</v>
      </c>
    </row>
    <row r="16255" spans="1:1" x14ac:dyDescent="0.3">
      <c r="A16255" t="s">
        <v>113302</v>
      </c>
    </row>
    <row r="16256" spans="1:1" x14ac:dyDescent="0.3">
      <c r="A16256" t="s">
        <v>113303</v>
      </c>
    </row>
    <row r="16257" spans="1:1" x14ac:dyDescent="0.3">
      <c r="A16257" t="s">
        <v>113304</v>
      </c>
    </row>
    <row r="16258" spans="1:1" x14ac:dyDescent="0.3">
      <c r="A16258" t="s">
        <v>113305</v>
      </c>
    </row>
    <row r="16259" spans="1:1" x14ac:dyDescent="0.3">
      <c r="A16259" t="s">
        <v>113306</v>
      </c>
    </row>
    <row r="16260" spans="1:1" x14ac:dyDescent="0.3">
      <c r="A16260" t="s">
        <v>113307</v>
      </c>
    </row>
    <row r="16261" spans="1:1" x14ac:dyDescent="0.3">
      <c r="A16261" t="s">
        <v>113308</v>
      </c>
    </row>
    <row r="16262" spans="1:1" x14ac:dyDescent="0.3">
      <c r="A16262" t="s">
        <v>113309</v>
      </c>
    </row>
    <row r="16263" spans="1:1" x14ac:dyDescent="0.3">
      <c r="A16263" t="s">
        <v>113310</v>
      </c>
    </row>
    <row r="16264" spans="1:1" x14ac:dyDescent="0.3">
      <c r="A16264" t="s">
        <v>113311</v>
      </c>
    </row>
    <row r="16265" spans="1:1" x14ac:dyDescent="0.3">
      <c r="A16265" t="s">
        <v>113312</v>
      </c>
    </row>
    <row r="16266" spans="1:1" x14ac:dyDescent="0.3">
      <c r="A16266" t="s">
        <v>113313</v>
      </c>
    </row>
    <row r="16267" spans="1:1" x14ac:dyDescent="0.3">
      <c r="A16267" t="s">
        <v>113314</v>
      </c>
    </row>
    <row r="16268" spans="1:1" x14ac:dyDescent="0.3">
      <c r="A16268" t="s">
        <v>113315</v>
      </c>
    </row>
    <row r="16269" spans="1:1" x14ac:dyDescent="0.3">
      <c r="A16269" t="s">
        <v>113316</v>
      </c>
    </row>
    <row r="16270" spans="1:1" x14ac:dyDescent="0.3">
      <c r="A16270" t="s">
        <v>113317</v>
      </c>
    </row>
    <row r="16271" spans="1:1" x14ac:dyDescent="0.3">
      <c r="A16271" t="s">
        <v>113318</v>
      </c>
    </row>
    <row r="16272" spans="1:1" x14ac:dyDescent="0.3">
      <c r="A16272" t="s">
        <v>113319</v>
      </c>
    </row>
    <row r="16273" spans="1:1" x14ac:dyDescent="0.3">
      <c r="A16273" t="s">
        <v>113320</v>
      </c>
    </row>
    <row r="16274" spans="1:1" x14ac:dyDescent="0.3">
      <c r="A16274" t="s">
        <v>113321</v>
      </c>
    </row>
    <row r="16275" spans="1:1" x14ac:dyDescent="0.3">
      <c r="A16275" t="s">
        <v>113322</v>
      </c>
    </row>
    <row r="16276" spans="1:1" x14ac:dyDescent="0.3">
      <c r="A16276" t="s">
        <v>113323</v>
      </c>
    </row>
    <row r="16277" spans="1:1" x14ac:dyDescent="0.3">
      <c r="A16277" t="s">
        <v>113324</v>
      </c>
    </row>
    <row r="16278" spans="1:1" x14ac:dyDescent="0.3">
      <c r="A16278" t="s">
        <v>113325</v>
      </c>
    </row>
    <row r="16279" spans="1:1" x14ac:dyDescent="0.3">
      <c r="A16279" t="s">
        <v>113326</v>
      </c>
    </row>
    <row r="16280" spans="1:1" x14ac:dyDescent="0.3">
      <c r="A16280" t="s">
        <v>113327</v>
      </c>
    </row>
    <row r="16281" spans="1:1" x14ac:dyDescent="0.3">
      <c r="A16281" t="s">
        <v>113328</v>
      </c>
    </row>
    <row r="16282" spans="1:1" x14ac:dyDescent="0.3">
      <c r="A16282" t="s">
        <v>113329</v>
      </c>
    </row>
    <row r="16283" spans="1:1" x14ac:dyDescent="0.3">
      <c r="A16283" t="s">
        <v>113330</v>
      </c>
    </row>
    <row r="16284" spans="1:1" x14ac:dyDescent="0.3">
      <c r="A16284" t="s">
        <v>113331</v>
      </c>
    </row>
    <row r="16285" spans="1:1" x14ac:dyDescent="0.3">
      <c r="A16285" t="s">
        <v>113332</v>
      </c>
    </row>
    <row r="16286" spans="1:1" x14ac:dyDescent="0.3">
      <c r="A16286" t="s">
        <v>113333</v>
      </c>
    </row>
    <row r="16287" spans="1:1" x14ac:dyDescent="0.3">
      <c r="A16287" t="s">
        <v>113334</v>
      </c>
    </row>
    <row r="16288" spans="1:1" x14ac:dyDescent="0.3">
      <c r="A16288" t="s">
        <v>113335</v>
      </c>
    </row>
    <row r="16289" spans="1:1" x14ac:dyDescent="0.3">
      <c r="A16289" t="s">
        <v>113336</v>
      </c>
    </row>
    <row r="16290" spans="1:1" x14ac:dyDescent="0.3">
      <c r="A16290" t="s">
        <v>113337</v>
      </c>
    </row>
    <row r="16291" spans="1:1" x14ac:dyDescent="0.3">
      <c r="A16291" t="s">
        <v>113338</v>
      </c>
    </row>
    <row r="16292" spans="1:1" x14ac:dyDescent="0.3">
      <c r="A16292" t="s">
        <v>113339</v>
      </c>
    </row>
    <row r="16293" spans="1:1" x14ac:dyDescent="0.3">
      <c r="A16293" t="s">
        <v>113340</v>
      </c>
    </row>
    <row r="16294" spans="1:1" x14ac:dyDescent="0.3">
      <c r="A16294" t="s">
        <v>113341</v>
      </c>
    </row>
    <row r="16295" spans="1:1" x14ac:dyDescent="0.3">
      <c r="A16295" t="s">
        <v>113342</v>
      </c>
    </row>
    <row r="16296" spans="1:1" x14ac:dyDescent="0.3">
      <c r="A16296" t="s">
        <v>113343</v>
      </c>
    </row>
    <row r="16297" spans="1:1" x14ac:dyDescent="0.3">
      <c r="A16297" t="s">
        <v>113344</v>
      </c>
    </row>
    <row r="16298" spans="1:1" x14ac:dyDescent="0.3">
      <c r="A16298" t="s">
        <v>113345</v>
      </c>
    </row>
    <row r="16299" spans="1:1" x14ac:dyDescent="0.3">
      <c r="A16299" t="s">
        <v>113346</v>
      </c>
    </row>
    <row r="16300" spans="1:1" x14ac:dyDescent="0.3">
      <c r="A16300" t="s">
        <v>113347</v>
      </c>
    </row>
    <row r="16301" spans="1:1" x14ac:dyDescent="0.3">
      <c r="A16301" t="s">
        <v>113348</v>
      </c>
    </row>
    <row r="16302" spans="1:1" x14ac:dyDescent="0.3">
      <c r="A16302" t="s">
        <v>113349</v>
      </c>
    </row>
    <row r="16303" spans="1:1" x14ac:dyDescent="0.3">
      <c r="A16303" t="s">
        <v>113350</v>
      </c>
    </row>
    <row r="16304" spans="1:1" x14ac:dyDescent="0.3">
      <c r="A16304" t="s">
        <v>113351</v>
      </c>
    </row>
    <row r="16305" spans="1:1" x14ac:dyDescent="0.3">
      <c r="A16305" t="s">
        <v>113352</v>
      </c>
    </row>
    <row r="16306" spans="1:1" x14ac:dyDescent="0.3">
      <c r="A16306" t="s">
        <v>113353</v>
      </c>
    </row>
    <row r="16307" spans="1:1" x14ac:dyDescent="0.3">
      <c r="A16307" t="s">
        <v>113354</v>
      </c>
    </row>
    <row r="16308" spans="1:1" x14ac:dyDescent="0.3">
      <c r="A16308" t="s">
        <v>113355</v>
      </c>
    </row>
    <row r="16309" spans="1:1" x14ac:dyDescent="0.3">
      <c r="A16309" t="s">
        <v>113356</v>
      </c>
    </row>
    <row r="16310" spans="1:1" x14ac:dyDescent="0.3">
      <c r="A16310" t="s">
        <v>113357</v>
      </c>
    </row>
    <row r="16311" spans="1:1" x14ac:dyDescent="0.3">
      <c r="A16311" t="s">
        <v>113358</v>
      </c>
    </row>
    <row r="16312" spans="1:1" x14ac:dyDescent="0.3">
      <c r="A16312" t="s">
        <v>113359</v>
      </c>
    </row>
    <row r="16313" spans="1:1" x14ac:dyDescent="0.3">
      <c r="A16313" t="s">
        <v>113360</v>
      </c>
    </row>
    <row r="16314" spans="1:1" x14ac:dyDescent="0.3">
      <c r="A16314" t="s">
        <v>113361</v>
      </c>
    </row>
    <row r="16315" spans="1:1" x14ac:dyDescent="0.3">
      <c r="A16315" t="s">
        <v>113362</v>
      </c>
    </row>
    <row r="16316" spans="1:1" x14ac:dyDescent="0.3">
      <c r="A16316" t="s">
        <v>113363</v>
      </c>
    </row>
    <row r="16317" spans="1:1" x14ac:dyDescent="0.3">
      <c r="A16317" t="s">
        <v>113364</v>
      </c>
    </row>
    <row r="16318" spans="1:1" x14ac:dyDescent="0.3">
      <c r="A16318" t="s">
        <v>113365</v>
      </c>
    </row>
    <row r="16319" spans="1:1" x14ac:dyDescent="0.3">
      <c r="A16319" t="s">
        <v>113366</v>
      </c>
    </row>
    <row r="16320" spans="1:1" x14ac:dyDescent="0.3">
      <c r="A16320" t="s">
        <v>113367</v>
      </c>
    </row>
    <row r="16321" spans="1:1" x14ac:dyDescent="0.3">
      <c r="A16321" t="s">
        <v>113368</v>
      </c>
    </row>
    <row r="16322" spans="1:1" x14ac:dyDescent="0.3">
      <c r="A16322" t="s">
        <v>113369</v>
      </c>
    </row>
    <row r="16323" spans="1:1" x14ac:dyDescent="0.3">
      <c r="A16323" t="s">
        <v>113370</v>
      </c>
    </row>
    <row r="16324" spans="1:1" x14ac:dyDescent="0.3">
      <c r="A16324" t="s">
        <v>113371</v>
      </c>
    </row>
    <row r="16325" spans="1:1" x14ac:dyDescent="0.3">
      <c r="A16325" t="s">
        <v>113372</v>
      </c>
    </row>
    <row r="16326" spans="1:1" x14ac:dyDescent="0.3">
      <c r="A16326" t="s">
        <v>113373</v>
      </c>
    </row>
    <row r="16327" spans="1:1" x14ac:dyDescent="0.3">
      <c r="A16327" t="s">
        <v>113374</v>
      </c>
    </row>
    <row r="16328" spans="1:1" x14ac:dyDescent="0.3">
      <c r="A16328" t="s">
        <v>113375</v>
      </c>
    </row>
    <row r="16329" spans="1:1" x14ac:dyDescent="0.3">
      <c r="A16329" t="s">
        <v>113376</v>
      </c>
    </row>
    <row r="16330" spans="1:1" x14ac:dyDescent="0.3">
      <c r="A16330" t="s">
        <v>113377</v>
      </c>
    </row>
    <row r="16331" spans="1:1" x14ac:dyDescent="0.3">
      <c r="A16331" t="s">
        <v>113378</v>
      </c>
    </row>
    <row r="16332" spans="1:1" x14ac:dyDescent="0.3">
      <c r="A16332" t="s">
        <v>113379</v>
      </c>
    </row>
    <row r="16333" spans="1:1" x14ac:dyDescent="0.3">
      <c r="A16333" t="s">
        <v>113380</v>
      </c>
    </row>
    <row r="16334" spans="1:1" x14ac:dyDescent="0.3">
      <c r="A16334" t="s">
        <v>113381</v>
      </c>
    </row>
    <row r="16335" spans="1:1" x14ac:dyDescent="0.3">
      <c r="A16335" t="s">
        <v>113382</v>
      </c>
    </row>
    <row r="16336" spans="1:1" x14ac:dyDescent="0.3">
      <c r="A16336" t="s">
        <v>113383</v>
      </c>
    </row>
    <row r="16337" spans="1:1" x14ac:dyDescent="0.3">
      <c r="A16337" t="s">
        <v>113384</v>
      </c>
    </row>
    <row r="16338" spans="1:1" x14ac:dyDescent="0.3">
      <c r="A16338" t="s">
        <v>113385</v>
      </c>
    </row>
    <row r="16339" spans="1:1" x14ac:dyDescent="0.3">
      <c r="A16339" t="s">
        <v>113386</v>
      </c>
    </row>
    <row r="16340" spans="1:1" x14ac:dyDescent="0.3">
      <c r="A16340" t="s">
        <v>113387</v>
      </c>
    </row>
    <row r="16341" spans="1:1" x14ac:dyDescent="0.3">
      <c r="A16341" t="s">
        <v>113388</v>
      </c>
    </row>
    <row r="16342" spans="1:1" x14ac:dyDescent="0.3">
      <c r="A16342" t="s">
        <v>113389</v>
      </c>
    </row>
    <row r="16343" spans="1:1" x14ac:dyDescent="0.3">
      <c r="A16343" t="s">
        <v>113390</v>
      </c>
    </row>
    <row r="16344" spans="1:1" x14ac:dyDescent="0.3">
      <c r="A16344" t="s">
        <v>113391</v>
      </c>
    </row>
    <row r="16345" spans="1:1" x14ac:dyDescent="0.3">
      <c r="A16345" t="s">
        <v>113392</v>
      </c>
    </row>
    <row r="16346" spans="1:1" x14ac:dyDescent="0.3">
      <c r="A16346" t="s">
        <v>113393</v>
      </c>
    </row>
    <row r="16347" spans="1:1" x14ac:dyDescent="0.3">
      <c r="A16347" t="s">
        <v>113394</v>
      </c>
    </row>
    <row r="16348" spans="1:1" x14ac:dyDescent="0.3">
      <c r="A16348" t="s">
        <v>113395</v>
      </c>
    </row>
    <row r="16349" spans="1:1" x14ac:dyDescent="0.3">
      <c r="A16349" t="s">
        <v>113396</v>
      </c>
    </row>
    <row r="16350" spans="1:1" x14ac:dyDescent="0.3">
      <c r="A16350" t="s">
        <v>113397</v>
      </c>
    </row>
    <row r="16351" spans="1:1" x14ac:dyDescent="0.3">
      <c r="A16351" t="s">
        <v>113398</v>
      </c>
    </row>
    <row r="16352" spans="1:1" x14ac:dyDescent="0.3">
      <c r="A16352" t="s">
        <v>113399</v>
      </c>
    </row>
    <row r="16353" spans="1:1" x14ac:dyDescent="0.3">
      <c r="A16353" t="s">
        <v>113400</v>
      </c>
    </row>
    <row r="16354" spans="1:1" x14ac:dyDescent="0.3">
      <c r="A16354" t="s">
        <v>113401</v>
      </c>
    </row>
    <row r="16355" spans="1:1" x14ac:dyDescent="0.3">
      <c r="A16355" t="s">
        <v>113402</v>
      </c>
    </row>
    <row r="16356" spans="1:1" x14ac:dyDescent="0.3">
      <c r="A16356" t="s">
        <v>113403</v>
      </c>
    </row>
    <row r="16357" spans="1:1" x14ac:dyDescent="0.3">
      <c r="A16357" t="s">
        <v>113404</v>
      </c>
    </row>
    <row r="16358" spans="1:1" x14ac:dyDescent="0.3">
      <c r="A16358" t="s">
        <v>113405</v>
      </c>
    </row>
    <row r="16359" spans="1:1" x14ac:dyDescent="0.3">
      <c r="A16359" t="s">
        <v>113406</v>
      </c>
    </row>
    <row r="16360" spans="1:1" x14ac:dyDescent="0.3">
      <c r="A16360" t="s">
        <v>113407</v>
      </c>
    </row>
    <row r="16361" spans="1:1" x14ac:dyDescent="0.3">
      <c r="A16361" t="s">
        <v>113408</v>
      </c>
    </row>
    <row r="16362" spans="1:1" x14ac:dyDescent="0.3">
      <c r="A16362" t="s">
        <v>113409</v>
      </c>
    </row>
    <row r="16363" spans="1:1" x14ac:dyDescent="0.3">
      <c r="A16363" t="s">
        <v>113410</v>
      </c>
    </row>
    <row r="16364" spans="1:1" x14ac:dyDescent="0.3">
      <c r="A16364" t="s">
        <v>113411</v>
      </c>
    </row>
    <row r="16365" spans="1:1" x14ac:dyDescent="0.3">
      <c r="A16365" t="s">
        <v>113412</v>
      </c>
    </row>
    <row r="16366" spans="1:1" x14ac:dyDescent="0.3">
      <c r="A16366" t="s">
        <v>113413</v>
      </c>
    </row>
    <row r="16367" spans="1:1" x14ac:dyDescent="0.3">
      <c r="A16367" t="s">
        <v>113414</v>
      </c>
    </row>
    <row r="16368" spans="1:1" x14ac:dyDescent="0.3">
      <c r="A16368" t="s">
        <v>113415</v>
      </c>
    </row>
    <row r="16369" spans="1:1" x14ac:dyDescent="0.3">
      <c r="A16369" t="s">
        <v>113416</v>
      </c>
    </row>
    <row r="16370" spans="1:1" x14ac:dyDescent="0.3">
      <c r="A16370" t="s">
        <v>113417</v>
      </c>
    </row>
    <row r="16371" spans="1:1" x14ac:dyDescent="0.3">
      <c r="A16371" t="s">
        <v>113418</v>
      </c>
    </row>
    <row r="16372" spans="1:1" x14ac:dyDescent="0.3">
      <c r="A16372" t="s">
        <v>113419</v>
      </c>
    </row>
    <row r="16373" spans="1:1" x14ac:dyDescent="0.3">
      <c r="A16373" t="s">
        <v>113420</v>
      </c>
    </row>
    <row r="16374" spans="1:1" x14ac:dyDescent="0.3">
      <c r="A16374" t="s">
        <v>113421</v>
      </c>
    </row>
    <row r="16375" spans="1:1" x14ac:dyDescent="0.3">
      <c r="A16375" t="s">
        <v>113422</v>
      </c>
    </row>
    <row r="16376" spans="1:1" x14ac:dyDescent="0.3">
      <c r="A16376" t="s">
        <v>113423</v>
      </c>
    </row>
    <row r="16377" spans="1:1" x14ac:dyDescent="0.3">
      <c r="A16377" t="s">
        <v>113424</v>
      </c>
    </row>
    <row r="16378" spans="1:1" x14ac:dyDescent="0.3">
      <c r="A16378" t="s">
        <v>113425</v>
      </c>
    </row>
    <row r="16379" spans="1:1" x14ac:dyDescent="0.3">
      <c r="A16379" t="s">
        <v>113426</v>
      </c>
    </row>
    <row r="16380" spans="1:1" x14ac:dyDescent="0.3">
      <c r="A16380" t="s">
        <v>113427</v>
      </c>
    </row>
    <row r="16381" spans="1:1" x14ac:dyDescent="0.3">
      <c r="A16381" t="s">
        <v>113428</v>
      </c>
    </row>
    <row r="16382" spans="1:1" x14ac:dyDescent="0.3">
      <c r="A16382" t="s">
        <v>113429</v>
      </c>
    </row>
    <row r="16383" spans="1:1" x14ac:dyDescent="0.3">
      <c r="A16383" t="s">
        <v>113430</v>
      </c>
    </row>
    <row r="16384" spans="1:1" x14ac:dyDescent="0.3">
      <c r="A16384" t="s">
        <v>113431</v>
      </c>
    </row>
    <row r="16385" spans="1:1" x14ac:dyDescent="0.3">
      <c r="A16385" t="s">
        <v>113432</v>
      </c>
    </row>
    <row r="16386" spans="1:1" x14ac:dyDescent="0.3">
      <c r="A16386" t="s">
        <v>113433</v>
      </c>
    </row>
    <row r="16387" spans="1:1" x14ac:dyDescent="0.3">
      <c r="A16387" t="s">
        <v>113434</v>
      </c>
    </row>
    <row r="16388" spans="1:1" x14ac:dyDescent="0.3">
      <c r="A16388" t="s">
        <v>113435</v>
      </c>
    </row>
    <row r="16389" spans="1:1" x14ac:dyDescent="0.3">
      <c r="A16389" t="s">
        <v>113436</v>
      </c>
    </row>
    <row r="16390" spans="1:1" x14ac:dyDescent="0.3">
      <c r="A16390" t="s">
        <v>113437</v>
      </c>
    </row>
    <row r="16391" spans="1:1" x14ac:dyDescent="0.3">
      <c r="A16391" t="s">
        <v>113438</v>
      </c>
    </row>
    <row r="16392" spans="1:1" x14ac:dyDescent="0.3">
      <c r="A16392" t="s">
        <v>113439</v>
      </c>
    </row>
    <row r="16393" spans="1:1" x14ac:dyDescent="0.3">
      <c r="A16393" t="s">
        <v>113440</v>
      </c>
    </row>
    <row r="16394" spans="1:1" x14ac:dyDescent="0.3">
      <c r="A16394" t="s">
        <v>113441</v>
      </c>
    </row>
    <row r="16395" spans="1:1" x14ac:dyDescent="0.3">
      <c r="A16395" t="s">
        <v>113442</v>
      </c>
    </row>
    <row r="16396" spans="1:1" x14ac:dyDescent="0.3">
      <c r="A16396" t="s">
        <v>113443</v>
      </c>
    </row>
    <row r="16397" spans="1:1" x14ac:dyDescent="0.3">
      <c r="A16397" t="s">
        <v>113444</v>
      </c>
    </row>
    <row r="16398" spans="1:1" x14ac:dyDescent="0.3">
      <c r="A16398" t="s">
        <v>113445</v>
      </c>
    </row>
    <row r="16399" spans="1:1" x14ac:dyDescent="0.3">
      <c r="A16399" t="s">
        <v>113446</v>
      </c>
    </row>
    <row r="16400" spans="1:1" x14ac:dyDescent="0.3">
      <c r="A16400" t="s">
        <v>113447</v>
      </c>
    </row>
    <row r="16401" spans="1:1" x14ac:dyDescent="0.3">
      <c r="A16401" t="s">
        <v>113448</v>
      </c>
    </row>
    <row r="16402" spans="1:1" x14ac:dyDescent="0.3">
      <c r="A16402" t="s">
        <v>113449</v>
      </c>
    </row>
    <row r="16403" spans="1:1" x14ac:dyDescent="0.3">
      <c r="A16403" t="s">
        <v>113450</v>
      </c>
    </row>
    <row r="16404" spans="1:1" x14ac:dyDescent="0.3">
      <c r="A16404" t="s">
        <v>113451</v>
      </c>
    </row>
    <row r="16405" spans="1:1" x14ac:dyDescent="0.3">
      <c r="A16405" t="s">
        <v>113452</v>
      </c>
    </row>
    <row r="16406" spans="1:1" x14ac:dyDescent="0.3">
      <c r="A16406" t="s">
        <v>113453</v>
      </c>
    </row>
    <row r="16407" spans="1:1" x14ac:dyDescent="0.3">
      <c r="A16407" t="s">
        <v>113454</v>
      </c>
    </row>
    <row r="16408" spans="1:1" x14ac:dyDescent="0.3">
      <c r="A16408" t="s">
        <v>113455</v>
      </c>
    </row>
    <row r="16409" spans="1:1" x14ac:dyDescent="0.3">
      <c r="A16409" t="s">
        <v>113456</v>
      </c>
    </row>
    <row r="16410" spans="1:1" x14ac:dyDescent="0.3">
      <c r="A16410" t="s">
        <v>113457</v>
      </c>
    </row>
    <row r="16411" spans="1:1" x14ac:dyDescent="0.3">
      <c r="A16411" t="s">
        <v>113458</v>
      </c>
    </row>
    <row r="16412" spans="1:1" x14ac:dyDescent="0.3">
      <c r="A16412" t="s">
        <v>113459</v>
      </c>
    </row>
    <row r="16413" spans="1:1" x14ac:dyDescent="0.3">
      <c r="A16413" t="s">
        <v>113460</v>
      </c>
    </row>
    <row r="16414" spans="1:1" x14ac:dyDescent="0.3">
      <c r="A16414" t="s">
        <v>113461</v>
      </c>
    </row>
    <row r="16415" spans="1:1" x14ac:dyDescent="0.3">
      <c r="A16415" t="s">
        <v>113462</v>
      </c>
    </row>
    <row r="16416" spans="1:1" x14ac:dyDescent="0.3">
      <c r="A16416" t="s">
        <v>113463</v>
      </c>
    </row>
    <row r="16417" spans="1:1" x14ac:dyDescent="0.3">
      <c r="A16417" t="s">
        <v>113464</v>
      </c>
    </row>
    <row r="16418" spans="1:1" x14ac:dyDescent="0.3">
      <c r="A16418" t="s">
        <v>113465</v>
      </c>
    </row>
    <row r="16419" spans="1:1" x14ac:dyDescent="0.3">
      <c r="A16419" t="s">
        <v>113466</v>
      </c>
    </row>
    <row r="16420" spans="1:1" x14ac:dyDescent="0.3">
      <c r="A16420" t="s">
        <v>113467</v>
      </c>
    </row>
    <row r="16421" spans="1:1" x14ac:dyDescent="0.3">
      <c r="A16421" t="s">
        <v>113468</v>
      </c>
    </row>
    <row r="16422" spans="1:1" x14ac:dyDescent="0.3">
      <c r="A16422" t="s">
        <v>113469</v>
      </c>
    </row>
    <row r="16423" spans="1:1" x14ac:dyDescent="0.3">
      <c r="A16423" t="s">
        <v>113470</v>
      </c>
    </row>
    <row r="16424" spans="1:1" x14ac:dyDescent="0.3">
      <c r="A16424" t="s">
        <v>113471</v>
      </c>
    </row>
    <row r="16425" spans="1:1" x14ac:dyDescent="0.3">
      <c r="A16425" t="s">
        <v>113472</v>
      </c>
    </row>
    <row r="16426" spans="1:1" x14ac:dyDescent="0.3">
      <c r="A16426" t="s">
        <v>113473</v>
      </c>
    </row>
    <row r="16427" spans="1:1" x14ac:dyDescent="0.3">
      <c r="A16427" t="s">
        <v>113474</v>
      </c>
    </row>
    <row r="16428" spans="1:1" x14ac:dyDescent="0.3">
      <c r="A16428" t="s">
        <v>113475</v>
      </c>
    </row>
    <row r="16429" spans="1:1" x14ac:dyDescent="0.3">
      <c r="A16429" t="s">
        <v>113476</v>
      </c>
    </row>
    <row r="16430" spans="1:1" x14ac:dyDescent="0.3">
      <c r="A16430" t="s">
        <v>113477</v>
      </c>
    </row>
    <row r="16431" spans="1:1" x14ac:dyDescent="0.3">
      <c r="A16431" t="s">
        <v>113478</v>
      </c>
    </row>
    <row r="16432" spans="1:1" x14ac:dyDescent="0.3">
      <c r="A16432" t="s">
        <v>113479</v>
      </c>
    </row>
    <row r="16433" spans="1:1" x14ac:dyDescent="0.3">
      <c r="A16433" t="s">
        <v>113480</v>
      </c>
    </row>
    <row r="16434" spans="1:1" x14ac:dyDescent="0.3">
      <c r="A16434" t="s">
        <v>113481</v>
      </c>
    </row>
    <row r="16435" spans="1:1" x14ac:dyDescent="0.3">
      <c r="A16435" t="s">
        <v>113482</v>
      </c>
    </row>
    <row r="16436" spans="1:1" x14ac:dyDescent="0.3">
      <c r="A16436" t="s">
        <v>113483</v>
      </c>
    </row>
    <row r="16437" spans="1:1" x14ac:dyDescent="0.3">
      <c r="A16437" t="s">
        <v>113484</v>
      </c>
    </row>
    <row r="16438" spans="1:1" x14ac:dyDescent="0.3">
      <c r="A16438" t="s">
        <v>113485</v>
      </c>
    </row>
    <row r="16439" spans="1:1" x14ac:dyDescent="0.3">
      <c r="A16439" t="s">
        <v>113486</v>
      </c>
    </row>
    <row r="16440" spans="1:1" x14ac:dyDescent="0.3">
      <c r="A16440" t="s">
        <v>113487</v>
      </c>
    </row>
    <row r="16441" spans="1:1" x14ac:dyDescent="0.3">
      <c r="A16441" t="s">
        <v>113488</v>
      </c>
    </row>
    <row r="16442" spans="1:1" x14ac:dyDescent="0.3">
      <c r="A16442" t="s">
        <v>113489</v>
      </c>
    </row>
    <row r="16443" spans="1:1" x14ac:dyDescent="0.3">
      <c r="A16443" t="s">
        <v>113490</v>
      </c>
    </row>
    <row r="16444" spans="1:1" x14ac:dyDescent="0.3">
      <c r="A16444" t="s">
        <v>113491</v>
      </c>
    </row>
    <row r="16445" spans="1:1" x14ac:dyDescent="0.3">
      <c r="A16445" t="s">
        <v>113492</v>
      </c>
    </row>
    <row r="16446" spans="1:1" x14ac:dyDescent="0.3">
      <c r="A16446" t="s">
        <v>113493</v>
      </c>
    </row>
    <row r="16447" spans="1:1" x14ac:dyDescent="0.3">
      <c r="A16447" t="s">
        <v>113494</v>
      </c>
    </row>
    <row r="16448" spans="1:1" x14ac:dyDescent="0.3">
      <c r="A16448" t="s">
        <v>113495</v>
      </c>
    </row>
    <row r="16449" spans="1:1" x14ac:dyDescent="0.3">
      <c r="A16449" t="s">
        <v>113496</v>
      </c>
    </row>
    <row r="16450" spans="1:1" x14ac:dyDescent="0.3">
      <c r="A16450" t="s">
        <v>113497</v>
      </c>
    </row>
    <row r="16451" spans="1:1" x14ac:dyDescent="0.3">
      <c r="A16451" t="s">
        <v>113498</v>
      </c>
    </row>
    <row r="16452" spans="1:1" x14ac:dyDescent="0.3">
      <c r="A16452" t="s">
        <v>113499</v>
      </c>
    </row>
    <row r="16453" spans="1:1" x14ac:dyDescent="0.3">
      <c r="A16453" t="s">
        <v>113500</v>
      </c>
    </row>
    <row r="16454" spans="1:1" x14ac:dyDescent="0.3">
      <c r="A16454" t="s">
        <v>113501</v>
      </c>
    </row>
    <row r="16455" spans="1:1" x14ac:dyDescent="0.3">
      <c r="A16455" t="s">
        <v>113502</v>
      </c>
    </row>
    <row r="16456" spans="1:1" x14ac:dyDescent="0.3">
      <c r="A16456" t="s">
        <v>113503</v>
      </c>
    </row>
    <row r="16457" spans="1:1" x14ac:dyDescent="0.3">
      <c r="A16457" t="s">
        <v>113504</v>
      </c>
    </row>
    <row r="16458" spans="1:1" x14ac:dyDescent="0.3">
      <c r="A16458" t="s">
        <v>113505</v>
      </c>
    </row>
    <row r="16459" spans="1:1" x14ac:dyDescent="0.3">
      <c r="A16459" t="s">
        <v>113506</v>
      </c>
    </row>
    <row r="16460" spans="1:1" x14ac:dyDescent="0.3">
      <c r="A16460" t="s">
        <v>113507</v>
      </c>
    </row>
    <row r="16461" spans="1:1" x14ac:dyDescent="0.3">
      <c r="A16461" t="s">
        <v>113508</v>
      </c>
    </row>
    <row r="16462" spans="1:1" x14ac:dyDescent="0.3">
      <c r="A16462" t="s">
        <v>113509</v>
      </c>
    </row>
    <row r="16463" spans="1:1" x14ac:dyDescent="0.3">
      <c r="A16463" t="s">
        <v>113510</v>
      </c>
    </row>
    <row r="16464" spans="1:1" x14ac:dyDescent="0.3">
      <c r="A16464" t="s">
        <v>113511</v>
      </c>
    </row>
    <row r="16465" spans="1:1" x14ac:dyDescent="0.3">
      <c r="A16465" t="s">
        <v>113512</v>
      </c>
    </row>
    <row r="16466" spans="1:1" x14ac:dyDescent="0.3">
      <c r="A16466" t="s">
        <v>113513</v>
      </c>
    </row>
    <row r="16467" spans="1:1" x14ac:dyDescent="0.3">
      <c r="A16467" t="s">
        <v>113514</v>
      </c>
    </row>
    <row r="16468" spans="1:1" x14ac:dyDescent="0.3">
      <c r="A16468" t="s">
        <v>113515</v>
      </c>
    </row>
    <row r="16469" spans="1:1" x14ac:dyDescent="0.3">
      <c r="A16469" t="s">
        <v>113516</v>
      </c>
    </row>
    <row r="16470" spans="1:1" x14ac:dyDescent="0.3">
      <c r="A16470" t="s">
        <v>113517</v>
      </c>
    </row>
    <row r="16471" spans="1:1" x14ac:dyDescent="0.3">
      <c r="A16471" t="s">
        <v>113518</v>
      </c>
    </row>
    <row r="16472" spans="1:1" x14ac:dyDescent="0.3">
      <c r="A16472" t="s">
        <v>113519</v>
      </c>
    </row>
    <row r="16473" spans="1:1" x14ac:dyDescent="0.3">
      <c r="A16473" t="s">
        <v>113520</v>
      </c>
    </row>
    <row r="16474" spans="1:1" x14ac:dyDescent="0.3">
      <c r="A16474" t="s">
        <v>113521</v>
      </c>
    </row>
    <row r="16475" spans="1:1" x14ac:dyDescent="0.3">
      <c r="A16475" t="s">
        <v>113522</v>
      </c>
    </row>
    <row r="16476" spans="1:1" x14ac:dyDescent="0.3">
      <c r="A16476" t="s">
        <v>113523</v>
      </c>
    </row>
    <row r="16477" spans="1:1" x14ac:dyDescent="0.3">
      <c r="A16477" t="s">
        <v>113524</v>
      </c>
    </row>
    <row r="16478" spans="1:1" x14ac:dyDescent="0.3">
      <c r="A16478" t="s">
        <v>113525</v>
      </c>
    </row>
    <row r="16479" spans="1:1" x14ac:dyDescent="0.3">
      <c r="A16479" t="s">
        <v>113526</v>
      </c>
    </row>
    <row r="16480" spans="1:1" x14ac:dyDescent="0.3">
      <c r="A16480" t="s">
        <v>113527</v>
      </c>
    </row>
    <row r="16481" spans="1:1" x14ac:dyDescent="0.3">
      <c r="A16481" t="s">
        <v>113528</v>
      </c>
    </row>
    <row r="16482" spans="1:1" x14ac:dyDescent="0.3">
      <c r="A16482" t="s">
        <v>113529</v>
      </c>
    </row>
    <row r="16483" spans="1:1" x14ac:dyDescent="0.3">
      <c r="A16483" t="s">
        <v>113530</v>
      </c>
    </row>
    <row r="16484" spans="1:1" x14ac:dyDescent="0.3">
      <c r="A16484" t="s">
        <v>113531</v>
      </c>
    </row>
    <row r="16485" spans="1:1" x14ac:dyDescent="0.3">
      <c r="A16485" t="s">
        <v>113532</v>
      </c>
    </row>
    <row r="16486" spans="1:1" x14ac:dyDescent="0.3">
      <c r="A16486" t="s">
        <v>113533</v>
      </c>
    </row>
    <row r="16487" spans="1:1" x14ac:dyDescent="0.3">
      <c r="A16487" t="s">
        <v>113534</v>
      </c>
    </row>
    <row r="16488" spans="1:1" x14ac:dyDescent="0.3">
      <c r="A16488" t="s">
        <v>113535</v>
      </c>
    </row>
    <row r="16489" spans="1:1" x14ac:dyDescent="0.3">
      <c r="A16489" t="s">
        <v>113536</v>
      </c>
    </row>
    <row r="16490" spans="1:1" x14ac:dyDescent="0.3">
      <c r="A16490" t="s">
        <v>113537</v>
      </c>
    </row>
    <row r="16491" spans="1:1" x14ac:dyDescent="0.3">
      <c r="A16491" t="s">
        <v>113538</v>
      </c>
    </row>
    <row r="16492" spans="1:1" x14ac:dyDescent="0.3">
      <c r="A16492" t="s">
        <v>113539</v>
      </c>
    </row>
    <row r="16493" spans="1:1" x14ac:dyDescent="0.3">
      <c r="A16493" t="s">
        <v>113540</v>
      </c>
    </row>
    <row r="16494" spans="1:1" x14ac:dyDescent="0.3">
      <c r="A16494" t="s">
        <v>113541</v>
      </c>
    </row>
    <row r="16495" spans="1:1" x14ac:dyDescent="0.3">
      <c r="A16495" t="s">
        <v>113542</v>
      </c>
    </row>
    <row r="16496" spans="1:1" x14ac:dyDescent="0.3">
      <c r="A16496" t="s">
        <v>113543</v>
      </c>
    </row>
    <row r="16497" spans="1:1" x14ac:dyDescent="0.3">
      <c r="A16497" t="s">
        <v>113544</v>
      </c>
    </row>
    <row r="16498" spans="1:1" x14ac:dyDescent="0.3">
      <c r="A16498" t="s">
        <v>113545</v>
      </c>
    </row>
    <row r="16499" spans="1:1" x14ac:dyDescent="0.3">
      <c r="A16499" t="s">
        <v>113546</v>
      </c>
    </row>
    <row r="16500" spans="1:1" x14ac:dyDescent="0.3">
      <c r="A16500" t="s">
        <v>113547</v>
      </c>
    </row>
    <row r="16501" spans="1:1" x14ac:dyDescent="0.3">
      <c r="A16501" t="s">
        <v>113548</v>
      </c>
    </row>
    <row r="16502" spans="1:1" x14ac:dyDescent="0.3">
      <c r="A16502" t="s">
        <v>113549</v>
      </c>
    </row>
    <row r="16503" spans="1:1" x14ac:dyDescent="0.3">
      <c r="A16503" t="s">
        <v>113550</v>
      </c>
    </row>
    <row r="16504" spans="1:1" x14ac:dyDescent="0.3">
      <c r="A16504" t="s">
        <v>113551</v>
      </c>
    </row>
    <row r="16505" spans="1:1" x14ac:dyDescent="0.3">
      <c r="A16505" t="s">
        <v>113552</v>
      </c>
    </row>
    <row r="16506" spans="1:1" x14ac:dyDescent="0.3">
      <c r="A16506" t="s">
        <v>113553</v>
      </c>
    </row>
    <row r="16507" spans="1:1" x14ac:dyDescent="0.3">
      <c r="A16507" t="s">
        <v>113554</v>
      </c>
    </row>
    <row r="16508" spans="1:1" x14ac:dyDescent="0.3">
      <c r="A16508" t="s">
        <v>113555</v>
      </c>
    </row>
    <row r="16509" spans="1:1" x14ac:dyDescent="0.3">
      <c r="A16509" t="s">
        <v>113556</v>
      </c>
    </row>
    <row r="16510" spans="1:1" x14ac:dyDescent="0.3">
      <c r="A16510" t="s">
        <v>113557</v>
      </c>
    </row>
    <row r="16511" spans="1:1" x14ac:dyDescent="0.3">
      <c r="A16511" t="s">
        <v>113558</v>
      </c>
    </row>
    <row r="16512" spans="1:1" x14ac:dyDescent="0.3">
      <c r="A16512" t="s">
        <v>113559</v>
      </c>
    </row>
    <row r="16513" spans="1:1" x14ac:dyDescent="0.3">
      <c r="A16513" t="s">
        <v>113560</v>
      </c>
    </row>
    <row r="16514" spans="1:1" x14ac:dyDescent="0.3">
      <c r="A16514" t="s">
        <v>113561</v>
      </c>
    </row>
    <row r="16515" spans="1:1" x14ac:dyDescent="0.3">
      <c r="A16515" t="s">
        <v>113562</v>
      </c>
    </row>
    <row r="16516" spans="1:1" x14ac:dyDescent="0.3">
      <c r="A16516" t="s">
        <v>113563</v>
      </c>
    </row>
    <row r="16517" spans="1:1" x14ac:dyDescent="0.3">
      <c r="A16517" t="s">
        <v>113564</v>
      </c>
    </row>
    <row r="16518" spans="1:1" x14ac:dyDescent="0.3">
      <c r="A16518" t="s">
        <v>113565</v>
      </c>
    </row>
    <row r="16519" spans="1:1" x14ac:dyDescent="0.3">
      <c r="A16519" t="s">
        <v>113566</v>
      </c>
    </row>
    <row r="16520" spans="1:1" x14ac:dyDescent="0.3">
      <c r="A16520" t="s">
        <v>113567</v>
      </c>
    </row>
    <row r="16521" spans="1:1" x14ac:dyDescent="0.3">
      <c r="A16521" t="s">
        <v>113568</v>
      </c>
    </row>
    <row r="16522" spans="1:1" x14ac:dyDescent="0.3">
      <c r="A16522" t="s">
        <v>113569</v>
      </c>
    </row>
    <row r="16523" spans="1:1" x14ac:dyDescent="0.3">
      <c r="A16523" t="s">
        <v>113570</v>
      </c>
    </row>
    <row r="16524" spans="1:1" x14ac:dyDescent="0.3">
      <c r="A16524" t="s">
        <v>113571</v>
      </c>
    </row>
    <row r="16525" spans="1:1" x14ac:dyDescent="0.3">
      <c r="A16525" t="s">
        <v>113572</v>
      </c>
    </row>
    <row r="16526" spans="1:1" x14ac:dyDescent="0.3">
      <c r="A16526" t="s">
        <v>113573</v>
      </c>
    </row>
    <row r="16527" spans="1:1" x14ac:dyDescent="0.3">
      <c r="A16527" t="s">
        <v>113574</v>
      </c>
    </row>
    <row r="16528" spans="1:1" x14ac:dyDescent="0.3">
      <c r="A16528" t="s">
        <v>113575</v>
      </c>
    </row>
    <row r="16529" spans="1:1" x14ac:dyDescent="0.3">
      <c r="A16529" t="s">
        <v>113576</v>
      </c>
    </row>
    <row r="16530" spans="1:1" x14ac:dyDescent="0.3">
      <c r="A16530" t="s">
        <v>113577</v>
      </c>
    </row>
    <row r="16531" spans="1:1" x14ac:dyDescent="0.3">
      <c r="A16531" t="s">
        <v>113578</v>
      </c>
    </row>
    <row r="16532" spans="1:1" x14ac:dyDescent="0.3">
      <c r="A16532" t="s">
        <v>113579</v>
      </c>
    </row>
    <row r="16533" spans="1:1" x14ac:dyDescent="0.3">
      <c r="A16533" t="s">
        <v>113580</v>
      </c>
    </row>
    <row r="16534" spans="1:1" x14ac:dyDescent="0.3">
      <c r="A16534" t="s">
        <v>113581</v>
      </c>
    </row>
    <row r="16535" spans="1:1" x14ac:dyDescent="0.3">
      <c r="A16535" t="s">
        <v>113582</v>
      </c>
    </row>
    <row r="16536" spans="1:1" x14ac:dyDescent="0.3">
      <c r="A16536" t="s">
        <v>113583</v>
      </c>
    </row>
    <row r="16537" spans="1:1" x14ac:dyDescent="0.3">
      <c r="A16537" t="s">
        <v>113584</v>
      </c>
    </row>
    <row r="16538" spans="1:1" x14ac:dyDescent="0.3">
      <c r="A16538" t="s">
        <v>113585</v>
      </c>
    </row>
    <row r="16539" spans="1:1" x14ac:dyDescent="0.3">
      <c r="A16539" t="s">
        <v>113586</v>
      </c>
    </row>
    <row r="16540" spans="1:1" x14ac:dyDescent="0.3">
      <c r="A16540" t="s">
        <v>113587</v>
      </c>
    </row>
    <row r="16541" spans="1:1" x14ac:dyDescent="0.3">
      <c r="A16541" t="s">
        <v>113588</v>
      </c>
    </row>
    <row r="16542" spans="1:1" x14ac:dyDescent="0.3">
      <c r="A16542" t="s">
        <v>113589</v>
      </c>
    </row>
    <row r="16543" spans="1:1" x14ac:dyDescent="0.3">
      <c r="A16543" t="s">
        <v>113590</v>
      </c>
    </row>
    <row r="16544" spans="1:1" x14ac:dyDescent="0.3">
      <c r="A16544" t="s">
        <v>113591</v>
      </c>
    </row>
    <row r="16545" spans="1:1" x14ac:dyDescent="0.3">
      <c r="A16545" t="s">
        <v>113592</v>
      </c>
    </row>
    <row r="16546" spans="1:1" x14ac:dyDescent="0.3">
      <c r="A16546" t="s">
        <v>113593</v>
      </c>
    </row>
    <row r="16547" spans="1:1" x14ac:dyDescent="0.3">
      <c r="A16547" t="s">
        <v>113594</v>
      </c>
    </row>
    <row r="16548" spans="1:1" x14ac:dyDescent="0.3">
      <c r="A16548" t="s">
        <v>113595</v>
      </c>
    </row>
    <row r="16549" spans="1:1" x14ac:dyDescent="0.3">
      <c r="A16549" t="s">
        <v>113596</v>
      </c>
    </row>
    <row r="16550" spans="1:1" x14ac:dyDescent="0.3">
      <c r="A16550" t="s">
        <v>113597</v>
      </c>
    </row>
    <row r="16551" spans="1:1" x14ac:dyDescent="0.3">
      <c r="A16551" t="s">
        <v>113598</v>
      </c>
    </row>
    <row r="16552" spans="1:1" x14ac:dyDescent="0.3">
      <c r="A16552" t="s">
        <v>113599</v>
      </c>
    </row>
    <row r="16553" spans="1:1" x14ac:dyDescent="0.3">
      <c r="A16553" t="s">
        <v>113600</v>
      </c>
    </row>
    <row r="16554" spans="1:1" x14ac:dyDescent="0.3">
      <c r="A16554" t="s">
        <v>113601</v>
      </c>
    </row>
    <row r="16555" spans="1:1" x14ac:dyDescent="0.3">
      <c r="A16555" t="s">
        <v>113602</v>
      </c>
    </row>
    <row r="16556" spans="1:1" x14ac:dyDescent="0.3">
      <c r="A16556" t="s">
        <v>113603</v>
      </c>
    </row>
    <row r="16557" spans="1:1" x14ac:dyDescent="0.3">
      <c r="A16557" t="s">
        <v>113604</v>
      </c>
    </row>
    <row r="16558" spans="1:1" x14ac:dyDescent="0.3">
      <c r="A16558" t="s">
        <v>113605</v>
      </c>
    </row>
    <row r="16559" spans="1:1" x14ac:dyDescent="0.3">
      <c r="A16559" t="s">
        <v>113606</v>
      </c>
    </row>
    <row r="16560" spans="1:1" x14ac:dyDescent="0.3">
      <c r="A16560" t="s">
        <v>113607</v>
      </c>
    </row>
    <row r="16561" spans="1:1" x14ac:dyDescent="0.3">
      <c r="A16561" t="s">
        <v>113608</v>
      </c>
    </row>
    <row r="16562" spans="1:1" x14ac:dyDescent="0.3">
      <c r="A16562" t="s">
        <v>113609</v>
      </c>
    </row>
    <row r="16563" spans="1:1" x14ac:dyDescent="0.3">
      <c r="A16563" t="s">
        <v>113610</v>
      </c>
    </row>
    <row r="16564" spans="1:1" x14ac:dyDescent="0.3">
      <c r="A16564" t="s">
        <v>113611</v>
      </c>
    </row>
    <row r="16565" spans="1:1" x14ac:dyDescent="0.3">
      <c r="A16565" t="s">
        <v>113612</v>
      </c>
    </row>
    <row r="16566" spans="1:1" x14ac:dyDescent="0.3">
      <c r="A16566" t="s">
        <v>113613</v>
      </c>
    </row>
    <row r="16567" spans="1:1" x14ac:dyDescent="0.3">
      <c r="A16567" t="s">
        <v>113614</v>
      </c>
    </row>
    <row r="16568" spans="1:1" x14ac:dyDescent="0.3">
      <c r="A16568" t="s">
        <v>113615</v>
      </c>
    </row>
    <row r="16569" spans="1:1" x14ac:dyDescent="0.3">
      <c r="A16569" t="s">
        <v>113616</v>
      </c>
    </row>
    <row r="16570" spans="1:1" x14ac:dyDescent="0.3">
      <c r="A16570" t="s">
        <v>113617</v>
      </c>
    </row>
    <row r="16571" spans="1:1" x14ac:dyDescent="0.3">
      <c r="A16571" t="s">
        <v>113618</v>
      </c>
    </row>
    <row r="16572" spans="1:1" x14ac:dyDescent="0.3">
      <c r="A16572" t="s">
        <v>113619</v>
      </c>
    </row>
    <row r="16573" spans="1:1" x14ac:dyDescent="0.3">
      <c r="A16573" t="s">
        <v>113620</v>
      </c>
    </row>
    <row r="16574" spans="1:1" x14ac:dyDescent="0.3">
      <c r="A16574" t="s">
        <v>113621</v>
      </c>
    </row>
    <row r="16575" spans="1:1" x14ac:dyDescent="0.3">
      <c r="A16575" t="s">
        <v>113622</v>
      </c>
    </row>
    <row r="16576" spans="1:1" x14ac:dyDescent="0.3">
      <c r="A16576" t="s">
        <v>113623</v>
      </c>
    </row>
    <row r="16577" spans="1:1" x14ac:dyDescent="0.3">
      <c r="A16577" t="s">
        <v>113624</v>
      </c>
    </row>
    <row r="16578" spans="1:1" x14ac:dyDescent="0.3">
      <c r="A16578" t="s">
        <v>113625</v>
      </c>
    </row>
    <row r="16579" spans="1:1" x14ac:dyDescent="0.3">
      <c r="A16579" t="s">
        <v>113626</v>
      </c>
    </row>
    <row r="16580" spans="1:1" x14ac:dyDescent="0.3">
      <c r="A16580" t="s">
        <v>113627</v>
      </c>
    </row>
    <row r="16581" spans="1:1" x14ac:dyDescent="0.3">
      <c r="A16581" t="s">
        <v>113628</v>
      </c>
    </row>
    <row r="16582" spans="1:1" x14ac:dyDescent="0.3">
      <c r="A16582" t="s">
        <v>113629</v>
      </c>
    </row>
    <row r="16583" spans="1:1" x14ac:dyDescent="0.3">
      <c r="A16583" t="s">
        <v>113630</v>
      </c>
    </row>
    <row r="16584" spans="1:1" x14ac:dyDescent="0.3">
      <c r="A16584" t="s">
        <v>113631</v>
      </c>
    </row>
    <row r="16585" spans="1:1" x14ac:dyDescent="0.3">
      <c r="A16585" t="s">
        <v>113632</v>
      </c>
    </row>
    <row r="16586" spans="1:1" x14ac:dyDescent="0.3">
      <c r="A16586" t="s">
        <v>113633</v>
      </c>
    </row>
    <row r="16587" spans="1:1" x14ac:dyDescent="0.3">
      <c r="A16587" t="s">
        <v>113634</v>
      </c>
    </row>
    <row r="16588" spans="1:1" x14ac:dyDescent="0.3">
      <c r="A16588" t="s">
        <v>113635</v>
      </c>
    </row>
    <row r="16589" spans="1:1" x14ac:dyDescent="0.3">
      <c r="A16589" t="s">
        <v>113636</v>
      </c>
    </row>
    <row r="16590" spans="1:1" x14ac:dyDescent="0.3">
      <c r="A16590" t="s">
        <v>113637</v>
      </c>
    </row>
    <row r="16591" spans="1:1" x14ac:dyDescent="0.3">
      <c r="A16591" t="s">
        <v>113638</v>
      </c>
    </row>
    <row r="16592" spans="1:1" x14ac:dyDescent="0.3">
      <c r="A16592" t="s">
        <v>113639</v>
      </c>
    </row>
    <row r="16593" spans="1:1" x14ac:dyDescent="0.3">
      <c r="A16593" t="s">
        <v>113640</v>
      </c>
    </row>
    <row r="16594" spans="1:1" x14ac:dyDescent="0.3">
      <c r="A16594" t="s">
        <v>113641</v>
      </c>
    </row>
    <row r="16595" spans="1:1" x14ac:dyDescent="0.3">
      <c r="A16595" t="s">
        <v>113642</v>
      </c>
    </row>
    <row r="16596" spans="1:1" x14ac:dyDescent="0.3">
      <c r="A16596" t="s">
        <v>113643</v>
      </c>
    </row>
    <row r="16597" spans="1:1" x14ac:dyDescent="0.3">
      <c r="A16597" t="s">
        <v>113644</v>
      </c>
    </row>
    <row r="16598" spans="1:1" x14ac:dyDescent="0.3">
      <c r="A16598" t="s">
        <v>113645</v>
      </c>
    </row>
    <row r="16599" spans="1:1" x14ac:dyDescent="0.3">
      <c r="A16599" t="s">
        <v>113646</v>
      </c>
    </row>
    <row r="16600" spans="1:1" x14ac:dyDescent="0.3">
      <c r="A16600" t="s">
        <v>113647</v>
      </c>
    </row>
    <row r="16601" spans="1:1" x14ac:dyDescent="0.3">
      <c r="A16601" t="s">
        <v>113648</v>
      </c>
    </row>
    <row r="16602" spans="1:1" x14ac:dyDescent="0.3">
      <c r="A16602" t="s">
        <v>113649</v>
      </c>
    </row>
    <row r="16603" spans="1:1" x14ac:dyDescent="0.3">
      <c r="A16603" t="s">
        <v>113650</v>
      </c>
    </row>
    <row r="16604" spans="1:1" x14ac:dyDescent="0.3">
      <c r="A16604" t="s">
        <v>113651</v>
      </c>
    </row>
    <row r="16605" spans="1:1" x14ac:dyDescent="0.3">
      <c r="A16605" t="s">
        <v>113652</v>
      </c>
    </row>
    <row r="16606" spans="1:1" x14ac:dyDescent="0.3">
      <c r="A16606" t="s">
        <v>113653</v>
      </c>
    </row>
    <row r="16607" spans="1:1" x14ac:dyDescent="0.3">
      <c r="A16607" t="s">
        <v>113654</v>
      </c>
    </row>
    <row r="16608" spans="1:1" x14ac:dyDescent="0.3">
      <c r="A16608" t="s">
        <v>113655</v>
      </c>
    </row>
    <row r="16609" spans="1:1" x14ac:dyDescent="0.3">
      <c r="A16609" t="s">
        <v>113656</v>
      </c>
    </row>
    <row r="16610" spans="1:1" x14ac:dyDescent="0.3">
      <c r="A16610" t="s">
        <v>113657</v>
      </c>
    </row>
    <row r="16611" spans="1:1" x14ac:dyDescent="0.3">
      <c r="A16611" t="s">
        <v>113658</v>
      </c>
    </row>
    <row r="16612" spans="1:1" x14ac:dyDescent="0.3">
      <c r="A16612" t="s">
        <v>113659</v>
      </c>
    </row>
    <row r="16613" spans="1:1" x14ac:dyDescent="0.3">
      <c r="A16613" t="s">
        <v>113660</v>
      </c>
    </row>
    <row r="16614" spans="1:1" x14ac:dyDescent="0.3">
      <c r="A16614" t="s">
        <v>113661</v>
      </c>
    </row>
    <row r="16615" spans="1:1" x14ac:dyDescent="0.3">
      <c r="A16615" t="s">
        <v>113662</v>
      </c>
    </row>
    <row r="16616" spans="1:1" x14ac:dyDescent="0.3">
      <c r="A16616" t="s">
        <v>113663</v>
      </c>
    </row>
    <row r="16617" spans="1:1" x14ac:dyDescent="0.3">
      <c r="A16617" t="s">
        <v>113664</v>
      </c>
    </row>
    <row r="16618" spans="1:1" x14ac:dyDescent="0.3">
      <c r="A16618" t="s">
        <v>113665</v>
      </c>
    </row>
    <row r="16619" spans="1:1" x14ac:dyDescent="0.3">
      <c r="A16619" t="s">
        <v>113666</v>
      </c>
    </row>
    <row r="16620" spans="1:1" x14ac:dyDescent="0.3">
      <c r="A16620" t="s">
        <v>113667</v>
      </c>
    </row>
    <row r="16621" spans="1:1" x14ac:dyDescent="0.3">
      <c r="A16621" t="s">
        <v>113668</v>
      </c>
    </row>
    <row r="16622" spans="1:1" x14ac:dyDescent="0.3">
      <c r="A16622" t="s">
        <v>113669</v>
      </c>
    </row>
    <row r="16623" spans="1:1" x14ac:dyDescent="0.3">
      <c r="A16623" t="s">
        <v>113670</v>
      </c>
    </row>
    <row r="16624" spans="1:1" x14ac:dyDescent="0.3">
      <c r="A16624" t="s">
        <v>113671</v>
      </c>
    </row>
    <row r="16625" spans="1:1" x14ac:dyDescent="0.3">
      <c r="A16625" t="s">
        <v>113672</v>
      </c>
    </row>
    <row r="16626" spans="1:1" x14ac:dyDescent="0.3">
      <c r="A16626" t="s">
        <v>113673</v>
      </c>
    </row>
    <row r="16627" spans="1:1" x14ac:dyDescent="0.3">
      <c r="A16627" t="s">
        <v>113674</v>
      </c>
    </row>
    <row r="16628" spans="1:1" x14ac:dyDescent="0.3">
      <c r="A16628" t="s">
        <v>113675</v>
      </c>
    </row>
    <row r="16629" spans="1:1" x14ac:dyDescent="0.3">
      <c r="A16629" t="s">
        <v>113676</v>
      </c>
    </row>
    <row r="16630" spans="1:1" x14ac:dyDescent="0.3">
      <c r="A16630" t="s">
        <v>113677</v>
      </c>
    </row>
    <row r="16631" spans="1:1" x14ac:dyDescent="0.3">
      <c r="A16631" t="s">
        <v>113678</v>
      </c>
    </row>
    <row r="16632" spans="1:1" x14ac:dyDescent="0.3">
      <c r="A16632" t="s">
        <v>113679</v>
      </c>
    </row>
    <row r="16633" spans="1:1" x14ac:dyDescent="0.3">
      <c r="A16633" t="s">
        <v>113680</v>
      </c>
    </row>
    <row r="16634" spans="1:1" x14ac:dyDescent="0.3">
      <c r="A16634" t="s">
        <v>113681</v>
      </c>
    </row>
    <row r="16635" spans="1:1" x14ac:dyDescent="0.3">
      <c r="A16635" t="s">
        <v>113682</v>
      </c>
    </row>
    <row r="16636" spans="1:1" x14ac:dyDescent="0.3">
      <c r="A16636" t="s">
        <v>113683</v>
      </c>
    </row>
    <row r="16637" spans="1:1" x14ac:dyDescent="0.3">
      <c r="A16637" t="s">
        <v>113684</v>
      </c>
    </row>
    <row r="16638" spans="1:1" x14ac:dyDescent="0.3">
      <c r="A16638" t="s">
        <v>113685</v>
      </c>
    </row>
    <row r="16639" spans="1:1" x14ac:dyDescent="0.3">
      <c r="A16639" t="s">
        <v>113686</v>
      </c>
    </row>
    <row r="16640" spans="1:1" x14ac:dyDescent="0.3">
      <c r="A16640" t="s">
        <v>113687</v>
      </c>
    </row>
    <row r="16641" spans="1:1" x14ac:dyDescent="0.3">
      <c r="A16641" t="s">
        <v>113688</v>
      </c>
    </row>
    <row r="16642" spans="1:1" x14ac:dyDescent="0.3">
      <c r="A16642" t="s">
        <v>113689</v>
      </c>
    </row>
    <row r="16643" spans="1:1" x14ac:dyDescent="0.3">
      <c r="A16643" t="s">
        <v>113690</v>
      </c>
    </row>
    <row r="16644" spans="1:1" x14ac:dyDescent="0.3">
      <c r="A16644" t="s">
        <v>113691</v>
      </c>
    </row>
    <row r="16645" spans="1:1" x14ac:dyDescent="0.3">
      <c r="A16645" t="s">
        <v>113692</v>
      </c>
    </row>
    <row r="16646" spans="1:1" x14ac:dyDescent="0.3">
      <c r="A16646" t="s">
        <v>113693</v>
      </c>
    </row>
    <row r="16647" spans="1:1" x14ac:dyDescent="0.3">
      <c r="A16647" t="s">
        <v>113694</v>
      </c>
    </row>
    <row r="16648" spans="1:1" x14ac:dyDescent="0.3">
      <c r="A16648" t="s">
        <v>113695</v>
      </c>
    </row>
    <row r="16649" spans="1:1" x14ac:dyDescent="0.3">
      <c r="A16649" t="s">
        <v>113696</v>
      </c>
    </row>
    <row r="16650" spans="1:1" x14ac:dyDescent="0.3">
      <c r="A16650" t="s">
        <v>113697</v>
      </c>
    </row>
    <row r="16651" spans="1:1" x14ac:dyDescent="0.3">
      <c r="A16651" t="s">
        <v>113698</v>
      </c>
    </row>
    <row r="16652" spans="1:1" x14ac:dyDescent="0.3">
      <c r="A16652" t="s">
        <v>113699</v>
      </c>
    </row>
    <row r="16653" spans="1:1" x14ac:dyDescent="0.3">
      <c r="A16653" t="s">
        <v>113700</v>
      </c>
    </row>
    <row r="16654" spans="1:1" x14ac:dyDescent="0.3">
      <c r="A16654" t="s">
        <v>113701</v>
      </c>
    </row>
    <row r="16655" spans="1:1" x14ac:dyDescent="0.3">
      <c r="A16655" t="s">
        <v>113702</v>
      </c>
    </row>
    <row r="16656" spans="1:1" x14ac:dyDescent="0.3">
      <c r="A16656" t="s">
        <v>113703</v>
      </c>
    </row>
    <row r="16657" spans="1:1" x14ac:dyDescent="0.3">
      <c r="A16657" t="s">
        <v>113704</v>
      </c>
    </row>
    <row r="16658" spans="1:1" x14ac:dyDescent="0.3">
      <c r="A16658" t="s">
        <v>113705</v>
      </c>
    </row>
    <row r="16659" spans="1:1" x14ac:dyDescent="0.3">
      <c r="A16659" t="s">
        <v>113706</v>
      </c>
    </row>
    <row r="16660" spans="1:1" x14ac:dyDescent="0.3">
      <c r="A16660" t="s">
        <v>113707</v>
      </c>
    </row>
    <row r="16661" spans="1:1" x14ac:dyDescent="0.3">
      <c r="A16661" t="s">
        <v>113708</v>
      </c>
    </row>
    <row r="16662" spans="1:1" x14ac:dyDescent="0.3">
      <c r="A16662" t="s">
        <v>113709</v>
      </c>
    </row>
    <row r="16663" spans="1:1" x14ac:dyDescent="0.3">
      <c r="A16663" t="s">
        <v>113710</v>
      </c>
    </row>
    <row r="16664" spans="1:1" x14ac:dyDescent="0.3">
      <c r="A16664" t="s">
        <v>113711</v>
      </c>
    </row>
    <row r="16665" spans="1:1" x14ac:dyDescent="0.3">
      <c r="A16665" t="s">
        <v>113712</v>
      </c>
    </row>
    <row r="16666" spans="1:1" x14ac:dyDescent="0.3">
      <c r="A16666" t="s">
        <v>113713</v>
      </c>
    </row>
    <row r="16667" spans="1:1" x14ac:dyDescent="0.3">
      <c r="A16667" t="s">
        <v>113714</v>
      </c>
    </row>
    <row r="16668" spans="1:1" x14ac:dyDescent="0.3">
      <c r="A16668" t="s">
        <v>113715</v>
      </c>
    </row>
    <row r="16669" spans="1:1" x14ac:dyDescent="0.3">
      <c r="A16669" t="s">
        <v>113716</v>
      </c>
    </row>
    <row r="16670" spans="1:1" x14ac:dyDescent="0.3">
      <c r="A16670" t="s">
        <v>113717</v>
      </c>
    </row>
    <row r="16671" spans="1:1" x14ac:dyDescent="0.3">
      <c r="A16671" t="s">
        <v>113718</v>
      </c>
    </row>
    <row r="16672" spans="1:1" x14ac:dyDescent="0.3">
      <c r="A16672" t="s">
        <v>113719</v>
      </c>
    </row>
    <row r="16673" spans="1:1" x14ac:dyDescent="0.3">
      <c r="A16673" t="s">
        <v>113720</v>
      </c>
    </row>
    <row r="16674" spans="1:1" x14ac:dyDescent="0.3">
      <c r="A16674" t="s">
        <v>113721</v>
      </c>
    </row>
    <row r="16675" spans="1:1" x14ac:dyDescent="0.3">
      <c r="A16675" t="s">
        <v>113722</v>
      </c>
    </row>
    <row r="16676" spans="1:1" x14ac:dyDescent="0.3">
      <c r="A16676" t="s">
        <v>113723</v>
      </c>
    </row>
    <row r="16677" spans="1:1" x14ac:dyDescent="0.3">
      <c r="A16677" t="s">
        <v>113724</v>
      </c>
    </row>
    <row r="16678" spans="1:1" x14ac:dyDescent="0.3">
      <c r="A16678" t="s">
        <v>113725</v>
      </c>
    </row>
    <row r="16679" spans="1:1" x14ac:dyDescent="0.3">
      <c r="A16679" t="s">
        <v>113726</v>
      </c>
    </row>
    <row r="16680" spans="1:1" x14ac:dyDescent="0.3">
      <c r="A16680" t="s">
        <v>113727</v>
      </c>
    </row>
    <row r="16681" spans="1:1" x14ac:dyDescent="0.3">
      <c r="A16681" t="s">
        <v>113728</v>
      </c>
    </row>
    <row r="16682" spans="1:1" x14ac:dyDescent="0.3">
      <c r="A16682" t="s">
        <v>113729</v>
      </c>
    </row>
    <row r="16683" spans="1:1" x14ac:dyDescent="0.3">
      <c r="A16683" t="s">
        <v>113730</v>
      </c>
    </row>
    <row r="16684" spans="1:1" x14ac:dyDescent="0.3">
      <c r="A16684" t="s">
        <v>113731</v>
      </c>
    </row>
    <row r="16685" spans="1:1" x14ac:dyDescent="0.3">
      <c r="A16685" t="s">
        <v>113732</v>
      </c>
    </row>
    <row r="16686" spans="1:1" x14ac:dyDescent="0.3">
      <c r="A16686" t="s">
        <v>113733</v>
      </c>
    </row>
    <row r="16687" spans="1:1" x14ac:dyDescent="0.3">
      <c r="A16687" t="s">
        <v>113734</v>
      </c>
    </row>
    <row r="16688" spans="1:1" x14ac:dyDescent="0.3">
      <c r="A16688" t="s">
        <v>113735</v>
      </c>
    </row>
    <row r="16689" spans="1:1" x14ac:dyDescent="0.3">
      <c r="A16689" t="s">
        <v>113736</v>
      </c>
    </row>
    <row r="16690" spans="1:1" x14ac:dyDescent="0.3">
      <c r="A16690" t="s">
        <v>113737</v>
      </c>
    </row>
    <row r="16691" spans="1:1" x14ac:dyDescent="0.3">
      <c r="A16691" t="s">
        <v>113738</v>
      </c>
    </row>
    <row r="16692" spans="1:1" x14ac:dyDescent="0.3">
      <c r="A16692" t="s">
        <v>113739</v>
      </c>
    </row>
    <row r="16693" spans="1:1" x14ac:dyDescent="0.3">
      <c r="A16693" t="s">
        <v>113740</v>
      </c>
    </row>
    <row r="16694" spans="1:1" x14ac:dyDescent="0.3">
      <c r="A16694" t="s">
        <v>113741</v>
      </c>
    </row>
    <row r="16695" spans="1:1" x14ac:dyDescent="0.3">
      <c r="A16695" t="s">
        <v>113742</v>
      </c>
    </row>
    <row r="16696" spans="1:1" x14ac:dyDescent="0.3">
      <c r="A16696" t="s">
        <v>113743</v>
      </c>
    </row>
    <row r="16697" spans="1:1" x14ac:dyDescent="0.3">
      <c r="A16697" t="s">
        <v>113744</v>
      </c>
    </row>
    <row r="16698" spans="1:1" x14ac:dyDescent="0.3">
      <c r="A16698" t="s">
        <v>113745</v>
      </c>
    </row>
    <row r="16699" spans="1:1" x14ac:dyDescent="0.3">
      <c r="A16699" t="s">
        <v>113746</v>
      </c>
    </row>
    <row r="16700" spans="1:1" x14ac:dyDescent="0.3">
      <c r="A16700" t="s">
        <v>113747</v>
      </c>
    </row>
    <row r="16701" spans="1:1" x14ac:dyDescent="0.3">
      <c r="A16701" t="s">
        <v>113748</v>
      </c>
    </row>
    <row r="16702" spans="1:1" x14ac:dyDescent="0.3">
      <c r="A16702" t="s">
        <v>113749</v>
      </c>
    </row>
    <row r="16703" spans="1:1" x14ac:dyDescent="0.3">
      <c r="A16703" t="s">
        <v>113750</v>
      </c>
    </row>
    <row r="16704" spans="1:1" x14ac:dyDescent="0.3">
      <c r="A16704" t="s">
        <v>113751</v>
      </c>
    </row>
    <row r="16705" spans="1:1" x14ac:dyDescent="0.3">
      <c r="A16705" t="s">
        <v>113752</v>
      </c>
    </row>
    <row r="16706" spans="1:1" x14ac:dyDescent="0.3">
      <c r="A16706" t="s">
        <v>113753</v>
      </c>
    </row>
    <row r="16707" spans="1:1" x14ac:dyDescent="0.3">
      <c r="A16707" t="s">
        <v>113754</v>
      </c>
    </row>
    <row r="16708" spans="1:1" x14ac:dyDescent="0.3">
      <c r="A16708" t="s">
        <v>113755</v>
      </c>
    </row>
    <row r="16709" spans="1:1" x14ac:dyDescent="0.3">
      <c r="A16709" t="s">
        <v>113756</v>
      </c>
    </row>
    <row r="16710" spans="1:1" x14ac:dyDescent="0.3">
      <c r="A16710" t="s">
        <v>113757</v>
      </c>
    </row>
    <row r="16711" spans="1:1" x14ac:dyDescent="0.3">
      <c r="A16711" t="s">
        <v>113758</v>
      </c>
    </row>
    <row r="16712" spans="1:1" x14ac:dyDescent="0.3">
      <c r="A16712" t="s">
        <v>113759</v>
      </c>
    </row>
    <row r="16713" spans="1:1" x14ac:dyDescent="0.3">
      <c r="A16713" t="s">
        <v>113760</v>
      </c>
    </row>
    <row r="16714" spans="1:1" x14ac:dyDescent="0.3">
      <c r="A16714" t="s">
        <v>113761</v>
      </c>
    </row>
    <row r="16715" spans="1:1" x14ac:dyDescent="0.3">
      <c r="A16715" t="s">
        <v>113762</v>
      </c>
    </row>
    <row r="16716" spans="1:1" x14ac:dyDescent="0.3">
      <c r="A16716" t="s">
        <v>113763</v>
      </c>
    </row>
    <row r="16717" spans="1:1" x14ac:dyDescent="0.3">
      <c r="A16717" t="s">
        <v>113764</v>
      </c>
    </row>
    <row r="16718" spans="1:1" x14ac:dyDescent="0.3">
      <c r="A16718" t="s">
        <v>113765</v>
      </c>
    </row>
    <row r="16719" spans="1:1" x14ac:dyDescent="0.3">
      <c r="A16719" t="s">
        <v>113766</v>
      </c>
    </row>
    <row r="16720" spans="1:1" x14ac:dyDescent="0.3">
      <c r="A16720" t="s">
        <v>113767</v>
      </c>
    </row>
    <row r="16721" spans="1:1" x14ac:dyDescent="0.3">
      <c r="A16721" t="s">
        <v>113768</v>
      </c>
    </row>
    <row r="16722" spans="1:1" x14ac:dyDescent="0.3">
      <c r="A16722" t="s">
        <v>113769</v>
      </c>
    </row>
    <row r="16723" spans="1:1" x14ac:dyDescent="0.3">
      <c r="A16723" t="s">
        <v>113770</v>
      </c>
    </row>
    <row r="16724" spans="1:1" x14ac:dyDescent="0.3">
      <c r="A16724" t="s">
        <v>113771</v>
      </c>
    </row>
    <row r="16725" spans="1:1" x14ac:dyDescent="0.3">
      <c r="A16725" t="s">
        <v>113772</v>
      </c>
    </row>
    <row r="16726" spans="1:1" x14ac:dyDescent="0.3">
      <c r="A16726" t="s">
        <v>113773</v>
      </c>
    </row>
    <row r="16727" spans="1:1" x14ac:dyDescent="0.3">
      <c r="A16727" t="s">
        <v>113774</v>
      </c>
    </row>
    <row r="16728" spans="1:1" x14ac:dyDescent="0.3">
      <c r="A16728" t="s">
        <v>113775</v>
      </c>
    </row>
    <row r="16729" spans="1:1" x14ac:dyDescent="0.3">
      <c r="A16729" t="s">
        <v>113776</v>
      </c>
    </row>
    <row r="16730" spans="1:1" x14ac:dyDescent="0.3">
      <c r="A16730" t="s">
        <v>113777</v>
      </c>
    </row>
    <row r="16731" spans="1:1" x14ac:dyDescent="0.3">
      <c r="A16731" t="s">
        <v>113778</v>
      </c>
    </row>
    <row r="16732" spans="1:1" x14ac:dyDescent="0.3">
      <c r="A16732" t="s">
        <v>113779</v>
      </c>
    </row>
    <row r="16733" spans="1:1" x14ac:dyDescent="0.3">
      <c r="A16733" t="s">
        <v>113780</v>
      </c>
    </row>
    <row r="16734" spans="1:1" x14ac:dyDescent="0.3">
      <c r="A16734" t="s">
        <v>113781</v>
      </c>
    </row>
    <row r="16735" spans="1:1" x14ac:dyDescent="0.3">
      <c r="A16735" t="s">
        <v>113782</v>
      </c>
    </row>
    <row r="16736" spans="1:1" x14ac:dyDescent="0.3">
      <c r="A16736" t="s">
        <v>113783</v>
      </c>
    </row>
    <row r="16737" spans="1:1" x14ac:dyDescent="0.3">
      <c r="A16737" t="s">
        <v>113784</v>
      </c>
    </row>
    <row r="16738" spans="1:1" x14ac:dyDescent="0.3">
      <c r="A16738" t="s">
        <v>113785</v>
      </c>
    </row>
    <row r="16739" spans="1:1" x14ac:dyDescent="0.3">
      <c r="A16739" t="s">
        <v>113786</v>
      </c>
    </row>
    <row r="16740" spans="1:1" x14ac:dyDescent="0.3">
      <c r="A16740" t="s">
        <v>113787</v>
      </c>
    </row>
    <row r="16741" spans="1:1" x14ac:dyDescent="0.3">
      <c r="A16741" t="s">
        <v>113788</v>
      </c>
    </row>
    <row r="16742" spans="1:1" x14ac:dyDescent="0.3">
      <c r="A16742" t="s">
        <v>113789</v>
      </c>
    </row>
    <row r="16743" spans="1:1" x14ac:dyDescent="0.3">
      <c r="A16743" t="s">
        <v>113790</v>
      </c>
    </row>
    <row r="16744" spans="1:1" x14ac:dyDescent="0.3">
      <c r="A16744" t="s">
        <v>113791</v>
      </c>
    </row>
    <row r="16745" spans="1:1" x14ac:dyDescent="0.3">
      <c r="A16745" t="s">
        <v>113792</v>
      </c>
    </row>
    <row r="16746" spans="1:1" x14ac:dyDescent="0.3">
      <c r="A16746" t="s">
        <v>113793</v>
      </c>
    </row>
    <row r="16747" spans="1:1" x14ac:dyDescent="0.3">
      <c r="A16747" t="s">
        <v>113794</v>
      </c>
    </row>
    <row r="16748" spans="1:1" x14ac:dyDescent="0.3">
      <c r="A16748" t="s">
        <v>113795</v>
      </c>
    </row>
    <row r="16749" spans="1:1" x14ac:dyDescent="0.3">
      <c r="A16749" t="s">
        <v>113796</v>
      </c>
    </row>
    <row r="16750" spans="1:1" x14ac:dyDescent="0.3">
      <c r="A16750" t="s">
        <v>113797</v>
      </c>
    </row>
    <row r="16751" spans="1:1" x14ac:dyDescent="0.3">
      <c r="A16751" t="s">
        <v>113798</v>
      </c>
    </row>
    <row r="16752" spans="1:1" x14ac:dyDescent="0.3">
      <c r="A16752" t="s">
        <v>113799</v>
      </c>
    </row>
    <row r="16753" spans="1:1" x14ac:dyDescent="0.3">
      <c r="A16753" t="s">
        <v>113800</v>
      </c>
    </row>
    <row r="16754" spans="1:1" x14ac:dyDescent="0.3">
      <c r="A16754" t="s">
        <v>113801</v>
      </c>
    </row>
    <row r="16755" spans="1:1" x14ac:dyDescent="0.3">
      <c r="A16755" t="s">
        <v>113802</v>
      </c>
    </row>
    <row r="16756" spans="1:1" x14ac:dyDescent="0.3">
      <c r="A16756" t="s">
        <v>113803</v>
      </c>
    </row>
    <row r="16757" spans="1:1" x14ac:dyDescent="0.3">
      <c r="A16757" t="s">
        <v>113804</v>
      </c>
    </row>
    <row r="16758" spans="1:1" x14ac:dyDescent="0.3">
      <c r="A16758" t="s">
        <v>113805</v>
      </c>
    </row>
    <row r="16759" spans="1:1" x14ac:dyDescent="0.3">
      <c r="A16759" t="s">
        <v>113806</v>
      </c>
    </row>
    <row r="16760" spans="1:1" x14ac:dyDescent="0.3">
      <c r="A16760" t="s">
        <v>113807</v>
      </c>
    </row>
    <row r="16761" spans="1:1" x14ac:dyDescent="0.3">
      <c r="A16761" t="s">
        <v>113808</v>
      </c>
    </row>
    <row r="16762" spans="1:1" x14ac:dyDescent="0.3">
      <c r="A16762" t="s">
        <v>113809</v>
      </c>
    </row>
    <row r="16763" spans="1:1" x14ac:dyDescent="0.3">
      <c r="A16763" t="s">
        <v>113810</v>
      </c>
    </row>
    <row r="16764" spans="1:1" x14ac:dyDescent="0.3">
      <c r="A16764" t="s">
        <v>113811</v>
      </c>
    </row>
    <row r="16765" spans="1:1" x14ac:dyDescent="0.3">
      <c r="A16765" t="s">
        <v>113812</v>
      </c>
    </row>
    <row r="16766" spans="1:1" x14ac:dyDescent="0.3">
      <c r="A16766" t="s">
        <v>113813</v>
      </c>
    </row>
    <row r="16767" spans="1:1" x14ac:dyDescent="0.3">
      <c r="A16767" t="s">
        <v>113814</v>
      </c>
    </row>
    <row r="16768" spans="1:1" x14ac:dyDescent="0.3">
      <c r="A16768" t="s">
        <v>113815</v>
      </c>
    </row>
    <row r="16769" spans="1:1" x14ac:dyDescent="0.3">
      <c r="A16769" t="s">
        <v>113816</v>
      </c>
    </row>
    <row r="16770" spans="1:1" x14ac:dyDescent="0.3">
      <c r="A16770" t="s">
        <v>113817</v>
      </c>
    </row>
    <row r="16771" spans="1:1" x14ac:dyDescent="0.3">
      <c r="A16771" t="s">
        <v>113818</v>
      </c>
    </row>
    <row r="16772" spans="1:1" x14ac:dyDescent="0.3">
      <c r="A16772" t="s">
        <v>113819</v>
      </c>
    </row>
    <row r="16773" spans="1:1" x14ac:dyDescent="0.3">
      <c r="A16773" t="s">
        <v>113820</v>
      </c>
    </row>
    <row r="16774" spans="1:1" x14ac:dyDescent="0.3">
      <c r="A16774" t="s">
        <v>113821</v>
      </c>
    </row>
    <row r="16775" spans="1:1" x14ac:dyDescent="0.3">
      <c r="A16775" t="s">
        <v>113822</v>
      </c>
    </row>
    <row r="16776" spans="1:1" x14ac:dyDescent="0.3">
      <c r="A16776" t="s">
        <v>113823</v>
      </c>
    </row>
    <row r="16777" spans="1:1" x14ac:dyDescent="0.3">
      <c r="A16777" t="s">
        <v>113824</v>
      </c>
    </row>
    <row r="16778" spans="1:1" x14ac:dyDescent="0.3">
      <c r="A16778" t="s">
        <v>113825</v>
      </c>
    </row>
    <row r="16779" spans="1:1" x14ac:dyDescent="0.3">
      <c r="A16779" t="s">
        <v>113826</v>
      </c>
    </row>
    <row r="16780" spans="1:1" x14ac:dyDescent="0.3">
      <c r="A16780" t="s">
        <v>113827</v>
      </c>
    </row>
    <row r="16781" spans="1:1" x14ac:dyDescent="0.3">
      <c r="A16781" t="s">
        <v>113828</v>
      </c>
    </row>
    <row r="16782" spans="1:1" x14ac:dyDescent="0.3">
      <c r="A16782" t="s">
        <v>113829</v>
      </c>
    </row>
    <row r="16783" spans="1:1" x14ac:dyDescent="0.3">
      <c r="A16783" t="s">
        <v>113830</v>
      </c>
    </row>
    <row r="16784" spans="1:1" x14ac:dyDescent="0.3">
      <c r="A16784" t="s">
        <v>113831</v>
      </c>
    </row>
    <row r="16785" spans="1:1" x14ac:dyDescent="0.3">
      <c r="A16785" t="s">
        <v>113832</v>
      </c>
    </row>
    <row r="16786" spans="1:1" x14ac:dyDescent="0.3">
      <c r="A16786" t="s">
        <v>113833</v>
      </c>
    </row>
    <row r="16787" spans="1:1" x14ac:dyDescent="0.3">
      <c r="A16787" t="s">
        <v>113834</v>
      </c>
    </row>
    <row r="16788" spans="1:1" x14ac:dyDescent="0.3">
      <c r="A16788" t="s">
        <v>113835</v>
      </c>
    </row>
    <row r="16789" spans="1:1" x14ac:dyDescent="0.3">
      <c r="A16789" t="s">
        <v>113836</v>
      </c>
    </row>
    <row r="16790" spans="1:1" x14ac:dyDescent="0.3">
      <c r="A16790" t="s">
        <v>113837</v>
      </c>
    </row>
    <row r="16791" spans="1:1" x14ac:dyDescent="0.3">
      <c r="A16791" t="s">
        <v>113838</v>
      </c>
    </row>
    <row r="16792" spans="1:1" x14ac:dyDescent="0.3">
      <c r="A16792" t="s">
        <v>113839</v>
      </c>
    </row>
    <row r="16793" spans="1:1" x14ac:dyDescent="0.3">
      <c r="A16793" t="s">
        <v>113840</v>
      </c>
    </row>
    <row r="16794" spans="1:1" x14ac:dyDescent="0.3">
      <c r="A16794" t="s">
        <v>113841</v>
      </c>
    </row>
    <row r="16795" spans="1:1" x14ac:dyDescent="0.3">
      <c r="A16795" t="s">
        <v>113842</v>
      </c>
    </row>
    <row r="16796" spans="1:1" x14ac:dyDescent="0.3">
      <c r="A16796" t="s">
        <v>113843</v>
      </c>
    </row>
    <row r="16797" spans="1:1" x14ac:dyDescent="0.3">
      <c r="A16797" t="s">
        <v>113844</v>
      </c>
    </row>
    <row r="16798" spans="1:1" x14ac:dyDescent="0.3">
      <c r="A16798" t="s">
        <v>113845</v>
      </c>
    </row>
    <row r="16799" spans="1:1" x14ac:dyDescent="0.3">
      <c r="A16799" t="s">
        <v>113846</v>
      </c>
    </row>
    <row r="16800" spans="1:1" x14ac:dyDescent="0.3">
      <c r="A16800" t="s">
        <v>113847</v>
      </c>
    </row>
    <row r="16801" spans="1:1" x14ac:dyDescent="0.3">
      <c r="A16801" t="s">
        <v>113848</v>
      </c>
    </row>
    <row r="16802" spans="1:1" x14ac:dyDescent="0.3">
      <c r="A16802" t="s">
        <v>113849</v>
      </c>
    </row>
    <row r="16803" spans="1:1" x14ac:dyDescent="0.3">
      <c r="A16803" t="s">
        <v>113850</v>
      </c>
    </row>
    <row r="16804" spans="1:1" x14ac:dyDescent="0.3">
      <c r="A16804" t="s">
        <v>113851</v>
      </c>
    </row>
    <row r="16805" spans="1:1" x14ac:dyDescent="0.3">
      <c r="A16805" t="s">
        <v>113852</v>
      </c>
    </row>
    <row r="16806" spans="1:1" x14ac:dyDescent="0.3">
      <c r="A16806" t="s">
        <v>113853</v>
      </c>
    </row>
    <row r="16807" spans="1:1" x14ac:dyDescent="0.3">
      <c r="A16807" t="s">
        <v>113854</v>
      </c>
    </row>
    <row r="16808" spans="1:1" x14ac:dyDescent="0.3">
      <c r="A16808" t="s">
        <v>113855</v>
      </c>
    </row>
    <row r="16809" spans="1:1" x14ac:dyDescent="0.3">
      <c r="A16809" t="s">
        <v>113856</v>
      </c>
    </row>
    <row r="16810" spans="1:1" x14ac:dyDescent="0.3">
      <c r="A16810" t="s">
        <v>113857</v>
      </c>
    </row>
    <row r="16811" spans="1:1" x14ac:dyDescent="0.3">
      <c r="A16811" t="s">
        <v>113858</v>
      </c>
    </row>
    <row r="16812" spans="1:1" x14ac:dyDescent="0.3">
      <c r="A16812" t="s">
        <v>113859</v>
      </c>
    </row>
    <row r="16813" spans="1:1" x14ac:dyDescent="0.3">
      <c r="A16813" t="s">
        <v>113860</v>
      </c>
    </row>
    <row r="16814" spans="1:1" x14ac:dyDescent="0.3">
      <c r="A16814" t="s">
        <v>113861</v>
      </c>
    </row>
    <row r="16815" spans="1:1" x14ac:dyDescent="0.3">
      <c r="A16815" t="s">
        <v>113862</v>
      </c>
    </row>
    <row r="16816" spans="1:1" x14ac:dyDescent="0.3">
      <c r="A16816" t="s">
        <v>113863</v>
      </c>
    </row>
    <row r="16817" spans="1:1" x14ac:dyDescent="0.3">
      <c r="A16817" t="s">
        <v>113864</v>
      </c>
    </row>
    <row r="16818" spans="1:1" x14ac:dyDescent="0.3">
      <c r="A16818" t="s">
        <v>113865</v>
      </c>
    </row>
    <row r="16819" spans="1:1" x14ac:dyDescent="0.3">
      <c r="A16819" t="s">
        <v>113866</v>
      </c>
    </row>
    <row r="16820" spans="1:1" x14ac:dyDescent="0.3">
      <c r="A16820" t="s">
        <v>113867</v>
      </c>
    </row>
    <row r="16821" spans="1:1" x14ac:dyDescent="0.3">
      <c r="A16821" t="s">
        <v>113868</v>
      </c>
    </row>
    <row r="16822" spans="1:1" x14ac:dyDescent="0.3">
      <c r="A16822" t="s">
        <v>113869</v>
      </c>
    </row>
    <row r="16823" spans="1:1" x14ac:dyDescent="0.3">
      <c r="A16823" t="s">
        <v>113870</v>
      </c>
    </row>
    <row r="16824" spans="1:1" x14ac:dyDescent="0.3">
      <c r="A16824" t="s">
        <v>113871</v>
      </c>
    </row>
    <row r="16825" spans="1:1" x14ac:dyDescent="0.3">
      <c r="A16825" t="s">
        <v>113872</v>
      </c>
    </row>
    <row r="16826" spans="1:1" x14ac:dyDescent="0.3">
      <c r="A16826" t="s">
        <v>113873</v>
      </c>
    </row>
    <row r="16827" spans="1:1" x14ac:dyDescent="0.3">
      <c r="A16827" t="s">
        <v>113874</v>
      </c>
    </row>
    <row r="16828" spans="1:1" x14ac:dyDescent="0.3">
      <c r="A16828" t="s">
        <v>113875</v>
      </c>
    </row>
    <row r="16829" spans="1:1" x14ac:dyDescent="0.3">
      <c r="A16829" t="s">
        <v>113876</v>
      </c>
    </row>
    <row r="16830" spans="1:1" x14ac:dyDescent="0.3">
      <c r="A16830" t="s">
        <v>113877</v>
      </c>
    </row>
    <row r="16831" spans="1:1" x14ac:dyDescent="0.3">
      <c r="A16831" t="s">
        <v>113878</v>
      </c>
    </row>
    <row r="16832" spans="1:1" x14ac:dyDescent="0.3">
      <c r="A16832" t="s">
        <v>113879</v>
      </c>
    </row>
    <row r="16833" spans="1:1" x14ac:dyDescent="0.3">
      <c r="A16833" t="s">
        <v>113880</v>
      </c>
    </row>
    <row r="16834" spans="1:1" x14ac:dyDescent="0.3">
      <c r="A16834" t="s">
        <v>113881</v>
      </c>
    </row>
    <row r="16835" spans="1:1" x14ac:dyDescent="0.3">
      <c r="A16835" t="s">
        <v>113882</v>
      </c>
    </row>
    <row r="16836" spans="1:1" x14ac:dyDescent="0.3">
      <c r="A16836" t="s">
        <v>113883</v>
      </c>
    </row>
    <row r="16837" spans="1:1" x14ac:dyDescent="0.3">
      <c r="A16837" t="s">
        <v>113884</v>
      </c>
    </row>
    <row r="16838" spans="1:1" x14ac:dyDescent="0.3">
      <c r="A16838" t="s">
        <v>113885</v>
      </c>
    </row>
    <row r="16839" spans="1:1" x14ac:dyDescent="0.3">
      <c r="A16839" t="s">
        <v>113886</v>
      </c>
    </row>
    <row r="16840" spans="1:1" x14ac:dyDescent="0.3">
      <c r="A16840" t="s">
        <v>113887</v>
      </c>
    </row>
    <row r="16841" spans="1:1" x14ac:dyDescent="0.3">
      <c r="A16841" t="s">
        <v>113888</v>
      </c>
    </row>
    <row r="16842" spans="1:1" x14ac:dyDescent="0.3">
      <c r="A16842" t="s">
        <v>113889</v>
      </c>
    </row>
    <row r="16843" spans="1:1" x14ac:dyDescent="0.3">
      <c r="A16843" t="s">
        <v>113890</v>
      </c>
    </row>
    <row r="16844" spans="1:1" x14ac:dyDescent="0.3">
      <c r="A16844" t="s">
        <v>113891</v>
      </c>
    </row>
    <row r="16845" spans="1:1" x14ac:dyDescent="0.3">
      <c r="A16845" t="s">
        <v>113892</v>
      </c>
    </row>
    <row r="16846" spans="1:1" x14ac:dyDescent="0.3">
      <c r="A16846" t="s">
        <v>113893</v>
      </c>
    </row>
    <row r="16847" spans="1:1" x14ac:dyDescent="0.3">
      <c r="A16847" t="s">
        <v>113894</v>
      </c>
    </row>
    <row r="16848" spans="1:1" x14ac:dyDescent="0.3">
      <c r="A16848" t="s">
        <v>113895</v>
      </c>
    </row>
    <row r="16849" spans="1:1" x14ac:dyDescent="0.3">
      <c r="A16849" t="s">
        <v>113896</v>
      </c>
    </row>
    <row r="16850" spans="1:1" x14ac:dyDescent="0.3">
      <c r="A16850" t="s">
        <v>113897</v>
      </c>
    </row>
    <row r="16851" spans="1:1" x14ac:dyDescent="0.3">
      <c r="A16851" t="s">
        <v>113898</v>
      </c>
    </row>
    <row r="16852" spans="1:1" x14ac:dyDescent="0.3">
      <c r="A16852" t="s">
        <v>113899</v>
      </c>
    </row>
    <row r="16853" spans="1:1" x14ac:dyDescent="0.3">
      <c r="A16853" t="s">
        <v>113900</v>
      </c>
    </row>
    <row r="16854" spans="1:1" x14ac:dyDescent="0.3">
      <c r="A16854" t="s">
        <v>113901</v>
      </c>
    </row>
    <row r="16855" spans="1:1" x14ac:dyDescent="0.3">
      <c r="A16855" t="s">
        <v>113902</v>
      </c>
    </row>
    <row r="16856" spans="1:1" x14ac:dyDescent="0.3">
      <c r="A16856" t="s">
        <v>113903</v>
      </c>
    </row>
    <row r="16857" spans="1:1" x14ac:dyDescent="0.3">
      <c r="A16857" t="s">
        <v>113904</v>
      </c>
    </row>
    <row r="16858" spans="1:1" x14ac:dyDescent="0.3">
      <c r="A16858" t="s">
        <v>113905</v>
      </c>
    </row>
    <row r="16859" spans="1:1" x14ac:dyDescent="0.3">
      <c r="A16859" t="s">
        <v>113906</v>
      </c>
    </row>
    <row r="16860" spans="1:1" x14ac:dyDescent="0.3">
      <c r="A16860" t="s">
        <v>113907</v>
      </c>
    </row>
    <row r="16861" spans="1:1" x14ac:dyDescent="0.3">
      <c r="A16861" t="s">
        <v>113908</v>
      </c>
    </row>
    <row r="16862" spans="1:1" x14ac:dyDescent="0.3">
      <c r="A16862" t="s">
        <v>113909</v>
      </c>
    </row>
    <row r="16863" spans="1:1" x14ac:dyDescent="0.3">
      <c r="A16863" t="s">
        <v>113910</v>
      </c>
    </row>
    <row r="16864" spans="1:1" x14ac:dyDescent="0.3">
      <c r="A16864" t="s">
        <v>113911</v>
      </c>
    </row>
    <row r="16865" spans="1:1" x14ac:dyDescent="0.3">
      <c r="A16865" t="s">
        <v>113912</v>
      </c>
    </row>
    <row r="16866" spans="1:1" x14ac:dyDescent="0.3">
      <c r="A16866" t="s">
        <v>113913</v>
      </c>
    </row>
    <row r="16867" spans="1:1" x14ac:dyDescent="0.3">
      <c r="A16867" t="s">
        <v>113914</v>
      </c>
    </row>
    <row r="16868" spans="1:1" x14ac:dyDescent="0.3">
      <c r="A16868" t="s">
        <v>113915</v>
      </c>
    </row>
    <row r="16869" spans="1:1" x14ac:dyDescent="0.3">
      <c r="A16869" t="s">
        <v>113916</v>
      </c>
    </row>
    <row r="16870" spans="1:1" x14ac:dyDescent="0.3">
      <c r="A16870" t="s">
        <v>113917</v>
      </c>
    </row>
    <row r="16871" spans="1:1" x14ac:dyDescent="0.3">
      <c r="A16871" t="s">
        <v>113918</v>
      </c>
    </row>
    <row r="16872" spans="1:1" x14ac:dyDescent="0.3">
      <c r="A16872" t="s">
        <v>113919</v>
      </c>
    </row>
    <row r="16873" spans="1:1" x14ac:dyDescent="0.3">
      <c r="A16873" t="s">
        <v>113920</v>
      </c>
    </row>
    <row r="16874" spans="1:1" x14ac:dyDescent="0.3">
      <c r="A16874" t="s">
        <v>113921</v>
      </c>
    </row>
    <row r="16875" spans="1:1" x14ac:dyDescent="0.3">
      <c r="A16875" t="s">
        <v>113922</v>
      </c>
    </row>
    <row r="16876" spans="1:1" x14ac:dyDescent="0.3">
      <c r="A16876" t="s">
        <v>113923</v>
      </c>
    </row>
    <row r="16877" spans="1:1" x14ac:dyDescent="0.3">
      <c r="A16877" t="s">
        <v>113924</v>
      </c>
    </row>
    <row r="16878" spans="1:1" x14ac:dyDescent="0.3">
      <c r="A16878" t="s">
        <v>113925</v>
      </c>
    </row>
    <row r="16879" spans="1:1" x14ac:dyDescent="0.3">
      <c r="A16879" t="s">
        <v>113926</v>
      </c>
    </row>
    <row r="16880" spans="1:1" x14ac:dyDescent="0.3">
      <c r="A16880" t="s">
        <v>113927</v>
      </c>
    </row>
    <row r="16881" spans="1:1" x14ac:dyDescent="0.3">
      <c r="A16881" t="s">
        <v>113928</v>
      </c>
    </row>
    <row r="16882" spans="1:1" x14ac:dyDescent="0.3">
      <c r="A16882" t="s">
        <v>113929</v>
      </c>
    </row>
    <row r="16883" spans="1:1" x14ac:dyDescent="0.3">
      <c r="A16883" t="s">
        <v>113930</v>
      </c>
    </row>
    <row r="16884" spans="1:1" x14ac:dyDescent="0.3">
      <c r="A16884" t="s">
        <v>113931</v>
      </c>
    </row>
    <row r="16885" spans="1:1" x14ac:dyDescent="0.3">
      <c r="A16885" t="s">
        <v>113932</v>
      </c>
    </row>
    <row r="16886" spans="1:1" x14ac:dyDescent="0.3">
      <c r="A16886" t="s">
        <v>113933</v>
      </c>
    </row>
    <row r="16887" spans="1:1" x14ac:dyDescent="0.3">
      <c r="A16887" t="s">
        <v>113934</v>
      </c>
    </row>
    <row r="16888" spans="1:1" x14ac:dyDescent="0.3">
      <c r="A16888" t="s">
        <v>113935</v>
      </c>
    </row>
    <row r="16889" spans="1:1" x14ac:dyDescent="0.3">
      <c r="A16889" t="s">
        <v>113936</v>
      </c>
    </row>
    <row r="16890" spans="1:1" x14ac:dyDescent="0.3">
      <c r="A16890" t="s">
        <v>113937</v>
      </c>
    </row>
    <row r="16891" spans="1:1" x14ac:dyDescent="0.3">
      <c r="A16891" t="s">
        <v>113938</v>
      </c>
    </row>
    <row r="16892" spans="1:1" x14ac:dyDescent="0.3">
      <c r="A16892" t="s">
        <v>113939</v>
      </c>
    </row>
    <row r="16893" spans="1:1" x14ac:dyDescent="0.3">
      <c r="A16893" t="s">
        <v>113940</v>
      </c>
    </row>
    <row r="16894" spans="1:1" x14ac:dyDescent="0.3">
      <c r="A16894" t="s">
        <v>113941</v>
      </c>
    </row>
    <row r="16895" spans="1:1" x14ac:dyDescent="0.3">
      <c r="A16895" t="s">
        <v>113942</v>
      </c>
    </row>
    <row r="16896" spans="1:1" x14ac:dyDescent="0.3">
      <c r="A16896" t="s">
        <v>113943</v>
      </c>
    </row>
    <row r="16897" spans="1:1" x14ac:dyDescent="0.3">
      <c r="A16897" t="s">
        <v>113944</v>
      </c>
    </row>
    <row r="16898" spans="1:1" x14ac:dyDescent="0.3">
      <c r="A16898" t="s">
        <v>113945</v>
      </c>
    </row>
    <row r="16899" spans="1:1" x14ac:dyDescent="0.3">
      <c r="A16899" t="s">
        <v>113946</v>
      </c>
    </row>
    <row r="16900" spans="1:1" x14ac:dyDescent="0.3">
      <c r="A16900" t="s">
        <v>113947</v>
      </c>
    </row>
    <row r="16901" spans="1:1" x14ac:dyDescent="0.3">
      <c r="A16901" t="s">
        <v>113948</v>
      </c>
    </row>
    <row r="16902" spans="1:1" x14ac:dyDescent="0.3">
      <c r="A16902" t="s">
        <v>113949</v>
      </c>
    </row>
    <row r="16903" spans="1:1" x14ac:dyDescent="0.3">
      <c r="A16903" t="s">
        <v>113950</v>
      </c>
    </row>
    <row r="16904" spans="1:1" x14ac:dyDescent="0.3">
      <c r="A16904" t="s">
        <v>113951</v>
      </c>
    </row>
    <row r="16905" spans="1:1" x14ac:dyDescent="0.3">
      <c r="A16905" t="s">
        <v>113952</v>
      </c>
    </row>
    <row r="16906" spans="1:1" x14ac:dyDescent="0.3">
      <c r="A16906" t="s">
        <v>113953</v>
      </c>
    </row>
    <row r="16907" spans="1:1" x14ac:dyDescent="0.3">
      <c r="A16907" t="s">
        <v>113954</v>
      </c>
    </row>
    <row r="16908" spans="1:1" x14ac:dyDescent="0.3">
      <c r="A16908" t="s">
        <v>113955</v>
      </c>
    </row>
    <row r="16909" spans="1:1" x14ac:dyDescent="0.3">
      <c r="A16909" t="s">
        <v>113956</v>
      </c>
    </row>
    <row r="16910" spans="1:1" x14ac:dyDescent="0.3">
      <c r="A16910" t="s">
        <v>113957</v>
      </c>
    </row>
    <row r="16911" spans="1:1" x14ac:dyDescent="0.3">
      <c r="A16911" t="s">
        <v>113958</v>
      </c>
    </row>
    <row r="16912" spans="1:1" x14ac:dyDescent="0.3">
      <c r="A16912" t="s">
        <v>113959</v>
      </c>
    </row>
    <row r="16913" spans="1:1" x14ac:dyDescent="0.3">
      <c r="A16913" t="s">
        <v>113960</v>
      </c>
    </row>
    <row r="16914" spans="1:1" x14ac:dyDescent="0.3">
      <c r="A16914" t="s">
        <v>113961</v>
      </c>
    </row>
    <row r="16915" spans="1:1" x14ac:dyDescent="0.3">
      <c r="A16915" t="s">
        <v>113962</v>
      </c>
    </row>
    <row r="16916" spans="1:1" x14ac:dyDescent="0.3">
      <c r="A16916" t="s">
        <v>113963</v>
      </c>
    </row>
    <row r="16917" spans="1:1" x14ac:dyDescent="0.3">
      <c r="A16917" t="s">
        <v>113964</v>
      </c>
    </row>
    <row r="16918" spans="1:1" x14ac:dyDescent="0.3">
      <c r="A16918" t="s">
        <v>113965</v>
      </c>
    </row>
    <row r="16919" spans="1:1" x14ac:dyDescent="0.3">
      <c r="A16919" t="s">
        <v>113966</v>
      </c>
    </row>
    <row r="16920" spans="1:1" x14ac:dyDescent="0.3">
      <c r="A16920" t="s">
        <v>113967</v>
      </c>
    </row>
    <row r="16921" spans="1:1" x14ac:dyDescent="0.3">
      <c r="A16921" t="s">
        <v>113968</v>
      </c>
    </row>
    <row r="16922" spans="1:1" x14ac:dyDescent="0.3">
      <c r="A16922" t="s">
        <v>113969</v>
      </c>
    </row>
    <row r="16923" spans="1:1" x14ac:dyDescent="0.3">
      <c r="A16923" t="s">
        <v>113970</v>
      </c>
    </row>
    <row r="16924" spans="1:1" x14ac:dyDescent="0.3">
      <c r="A16924" t="s">
        <v>113971</v>
      </c>
    </row>
    <row r="16925" spans="1:1" x14ac:dyDescent="0.3">
      <c r="A16925" t="s">
        <v>113972</v>
      </c>
    </row>
    <row r="16926" spans="1:1" x14ac:dyDescent="0.3">
      <c r="A16926" t="s">
        <v>113973</v>
      </c>
    </row>
    <row r="16927" spans="1:1" x14ac:dyDescent="0.3">
      <c r="A16927" t="s">
        <v>113974</v>
      </c>
    </row>
    <row r="16928" spans="1:1" x14ac:dyDescent="0.3">
      <c r="A16928" t="s">
        <v>113975</v>
      </c>
    </row>
    <row r="16929" spans="1:1" x14ac:dyDescent="0.3">
      <c r="A16929" t="s">
        <v>113976</v>
      </c>
    </row>
    <row r="16930" spans="1:1" x14ac:dyDescent="0.3">
      <c r="A16930" t="s">
        <v>113977</v>
      </c>
    </row>
    <row r="16931" spans="1:1" x14ac:dyDescent="0.3">
      <c r="A16931" t="s">
        <v>113978</v>
      </c>
    </row>
    <row r="16932" spans="1:1" x14ac:dyDescent="0.3">
      <c r="A16932" t="s">
        <v>113979</v>
      </c>
    </row>
    <row r="16933" spans="1:1" x14ac:dyDescent="0.3">
      <c r="A16933" t="s">
        <v>113980</v>
      </c>
    </row>
    <row r="16934" spans="1:1" x14ac:dyDescent="0.3">
      <c r="A16934" t="s">
        <v>113981</v>
      </c>
    </row>
    <row r="16935" spans="1:1" x14ac:dyDescent="0.3">
      <c r="A16935" t="s">
        <v>113982</v>
      </c>
    </row>
    <row r="16936" spans="1:1" x14ac:dyDescent="0.3">
      <c r="A16936" t="s">
        <v>113983</v>
      </c>
    </row>
    <row r="16937" spans="1:1" x14ac:dyDescent="0.3">
      <c r="A16937" t="s">
        <v>113984</v>
      </c>
    </row>
    <row r="16938" spans="1:1" x14ac:dyDescent="0.3">
      <c r="A16938" t="s">
        <v>113985</v>
      </c>
    </row>
    <row r="16939" spans="1:1" x14ac:dyDescent="0.3">
      <c r="A16939" t="s">
        <v>113986</v>
      </c>
    </row>
    <row r="16940" spans="1:1" x14ac:dyDescent="0.3">
      <c r="A16940" t="s">
        <v>113987</v>
      </c>
    </row>
    <row r="16941" spans="1:1" x14ac:dyDescent="0.3">
      <c r="A16941" t="s">
        <v>113988</v>
      </c>
    </row>
    <row r="16942" spans="1:1" x14ac:dyDescent="0.3">
      <c r="A16942" t="s">
        <v>113989</v>
      </c>
    </row>
    <row r="16943" spans="1:1" x14ac:dyDescent="0.3">
      <c r="A16943" t="s">
        <v>113990</v>
      </c>
    </row>
    <row r="16944" spans="1:1" x14ac:dyDescent="0.3">
      <c r="A16944" t="s">
        <v>113991</v>
      </c>
    </row>
    <row r="16945" spans="1:1" x14ac:dyDescent="0.3">
      <c r="A16945" t="s">
        <v>113992</v>
      </c>
    </row>
    <row r="16946" spans="1:1" x14ac:dyDescent="0.3">
      <c r="A16946" t="s">
        <v>113993</v>
      </c>
    </row>
    <row r="16947" spans="1:1" x14ac:dyDescent="0.3">
      <c r="A16947" t="s">
        <v>113994</v>
      </c>
    </row>
    <row r="16948" spans="1:1" x14ac:dyDescent="0.3">
      <c r="A16948" t="s">
        <v>113995</v>
      </c>
    </row>
    <row r="16949" spans="1:1" x14ac:dyDescent="0.3">
      <c r="A16949" t="s">
        <v>113996</v>
      </c>
    </row>
    <row r="16950" spans="1:1" x14ac:dyDescent="0.3">
      <c r="A16950" t="s">
        <v>113997</v>
      </c>
    </row>
    <row r="16951" spans="1:1" x14ac:dyDescent="0.3">
      <c r="A16951" t="s">
        <v>113998</v>
      </c>
    </row>
    <row r="16952" spans="1:1" x14ac:dyDescent="0.3">
      <c r="A16952" t="s">
        <v>113999</v>
      </c>
    </row>
    <row r="16953" spans="1:1" x14ac:dyDescent="0.3">
      <c r="A16953" t="s">
        <v>114000</v>
      </c>
    </row>
    <row r="16954" spans="1:1" x14ac:dyDescent="0.3">
      <c r="A16954" t="s">
        <v>114001</v>
      </c>
    </row>
    <row r="16955" spans="1:1" x14ac:dyDescent="0.3">
      <c r="A16955" t="s">
        <v>114002</v>
      </c>
    </row>
    <row r="16956" spans="1:1" x14ac:dyDescent="0.3">
      <c r="A16956" t="s">
        <v>114003</v>
      </c>
    </row>
    <row r="16957" spans="1:1" x14ac:dyDescent="0.3">
      <c r="A16957" t="s">
        <v>114004</v>
      </c>
    </row>
    <row r="16958" spans="1:1" x14ac:dyDescent="0.3">
      <c r="A16958" t="s">
        <v>114005</v>
      </c>
    </row>
    <row r="16959" spans="1:1" x14ac:dyDescent="0.3">
      <c r="A16959" t="s">
        <v>114006</v>
      </c>
    </row>
    <row r="16960" spans="1:1" x14ac:dyDescent="0.3">
      <c r="A16960" t="s">
        <v>114007</v>
      </c>
    </row>
    <row r="16961" spans="1:1" x14ac:dyDescent="0.3">
      <c r="A16961" t="s">
        <v>114008</v>
      </c>
    </row>
    <row r="16962" spans="1:1" x14ac:dyDescent="0.3">
      <c r="A16962" t="s">
        <v>114009</v>
      </c>
    </row>
    <row r="16963" spans="1:1" x14ac:dyDescent="0.3">
      <c r="A16963" t="s">
        <v>114010</v>
      </c>
    </row>
    <row r="16964" spans="1:1" x14ac:dyDescent="0.3">
      <c r="A16964" t="s">
        <v>114011</v>
      </c>
    </row>
    <row r="16965" spans="1:1" x14ac:dyDescent="0.3">
      <c r="A16965" t="s">
        <v>114012</v>
      </c>
    </row>
    <row r="16966" spans="1:1" x14ac:dyDescent="0.3">
      <c r="A16966" t="s">
        <v>114013</v>
      </c>
    </row>
    <row r="16967" spans="1:1" x14ac:dyDescent="0.3">
      <c r="A16967" t="s">
        <v>114014</v>
      </c>
    </row>
    <row r="16968" spans="1:1" x14ac:dyDescent="0.3">
      <c r="A16968" t="s">
        <v>114015</v>
      </c>
    </row>
    <row r="16969" spans="1:1" x14ac:dyDescent="0.3">
      <c r="A16969" t="s">
        <v>114016</v>
      </c>
    </row>
    <row r="16970" spans="1:1" x14ac:dyDescent="0.3">
      <c r="A16970" t="s">
        <v>114017</v>
      </c>
    </row>
    <row r="16971" spans="1:1" x14ac:dyDescent="0.3">
      <c r="A16971" t="s">
        <v>114018</v>
      </c>
    </row>
    <row r="16972" spans="1:1" x14ac:dyDescent="0.3">
      <c r="A16972" t="s">
        <v>114019</v>
      </c>
    </row>
    <row r="16973" spans="1:1" x14ac:dyDescent="0.3">
      <c r="A16973" t="s">
        <v>114020</v>
      </c>
    </row>
    <row r="16974" spans="1:1" x14ac:dyDescent="0.3">
      <c r="A16974" t="s">
        <v>114021</v>
      </c>
    </row>
    <row r="16975" spans="1:1" x14ac:dyDescent="0.3">
      <c r="A16975" t="s">
        <v>114022</v>
      </c>
    </row>
    <row r="16976" spans="1:1" x14ac:dyDescent="0.3">
      <c r="A16976" t="s">
        <v>114023</v>
      </c>
    </row>
    <row r="16977" spans="1:1" x14ac:dyDescent="0.3">
      <c r="A16977" t="s">
        <v>114024</v>
      </c>
    </row>
    <row r="16978" spans="1:1" x14ac:dyDescent="0.3">
      <c r="A16978" t="s">
        <v>114025</v>
      </c>
    </row>
    <row r="16979" spans="1:1" x14ac:dyDescent="0.3">
      <c r="A16979" t="s">
        <v>114026</v>
      </c>
    </row>
    <row r="16980" spans="1:1" x14ac:dyDescent="0.3">
      <c r="A16980" t="s">
        <v>114027</v>
      </c>
    </row>
    <row r="16981" spans="1:1" x14ac:dyDescent="0.3">
      <c r="A16981" t="s">
        <v>114028</v>
      </c>
    </row>
    <row r="16982" spans="1:1" x14ac:dyDescent="0.3">
      <c r="A16982" t="s">
        <v>114029</v>
      </c>
    </row>
    <row r="16983" spans="1:1" x14ac:dyDescent="0.3">
      <c r="A16983" t="s">
        <v>114030</v>
      </c>
    </row>
    <row r="16984" spans="1:1" x14ac:dyDescent="0.3">
      <c r="A16984" t="s">
        <v>114031</v>
      </c>
    </row>
    <row r="16985" spans="1:1" x14ac:dyDescent="0.3">
      <c r="A16985" t="s">
        <v>114032</v>
      </c>
    </row>
    <row r="16986" spans="1:1" x14ac:dyDescent="0.3">
      <c r="A16986" t="s">
        <v>114033</v>
      </c>
    </row>
    <row r="16987" spans="1:1" x14ac:dyDescent="0.3">
      <c r="A16987" t="s">
        <v>114034</v>
      </c>
    </row>
    <row r="16988" spans="1:1" x14ac:dyDescent="0.3">
      <c r="A16988" t="s">
        <v>114035</v>
      </c>
    </row>
    <row r="16989" spans="1:1" x14ac:dyDescent="0.3">
      <c r="A16989" t="s">
        <v>114036</v>
      </c>
    </row>
    <row r="16990" spans="1:1" x14ac:dyDescent="0.3">
      <c r="A16990" t="s">
        <v>114037</v>
      </c>
    </row>
    <row r="16991" spans="1:1" x14ac:dyDescent="0.3">
      <c r="A16991" t="s">
        <v>114038</v>
      </c>
    </row>
    <row r="16992" spans="1:1" x14ac:dyDescent="0.3">
      <c r="A16992" t="s">
        <v>114039</v>
      </c>
    </row>
    <row r="16993" spans="1:1" x14ac:dyDescent="0.3">
      <c r="A16993" t="s">
        <v>114040</v>
      </c>
    </row>
    <row r="16994" spans="1:1" x14ac:dyDescent="0.3">
      <c r="A16994" t="s">
        <v>114041</v>
      </c>
    </row>
    <row r="16995" spans="1:1" x14ac:dyDescent="0.3">
      <c r="A16995" t="s">
        <v>114042</v>
      </c>
    </row>
    <row r="16996" spans="1:1" x14ac:dyDescent="0.3">
      <c r="A16996" t="s">
        <v>114043</v>
      </c>
    </row>
    <row r="16997" spans="1:1" x14ac:dyDescent="0.3">
      <c r="A16997" t="s">
        <v>114044</v>
      </c>
    </row>
    <row r="16998" spans="1:1" x14ac:dyDescent="0.3">
      <c r="A16998" t="s">
        <v>114045</v>
      </c>
    </row>
    <row r="16999" spans="1:1" x14ac:dyDescent="0.3">
      <c r="A16999" t="s">
        <v>114046</v>
      </c>
    </row>
    <row r="17000" spans="1:1" x14ac:dyDescent="0.3">
      <c r="A17000" t="s">
        <v>114047</v>
      </c>
    </row>
    <row r="17001" spans="1:1" x14ac:dyDescent="0.3">
      <c r="A17001" t="s">
        <v>114048</v>
      </c>
    </row>
    <row r="17002" spans="1:1" x14ac:dyDescent="0.3">
      <c r="A17002" t="s">
        <v>114049</v>
      </c>
    </row>
    <row r="17003" spans="1:1" x14ac:dyDescent="0.3">
      <c r="A17003" t="s">
        <v>114050</v>
      </c>
    </row>
    <row r="17004" spans="1:1" x14ac:dyDescent="0.3">
      <c r="A17004" t="s">
        <v>114051</v>
      </c>
    </row>
    <row r="17005" spans="1:1" x14ac:dyDescent="0.3">
      <c r="A17005" t="s">
        <v>114052</v>
      </c>
    </row>
    <row r="17006" spans="1:1" x14ac:dyDescent="0.3">
      <c r="A17006" t="s">
        <v>114053</v>
      </c>
    </row>
    <row r="17007" spans="1:1" x14ac:dyDescent="0.3">
      <c r="A17007" t="s">
        <v>114054</v>
      </c>
    </row>
    <row r="17008" spans="1:1" x14ac:dyDescent="0.3">
      <c r="A17008" t="s">
        <v>114055</v>
      </c>
    </row>
    <row r="17009" spans="1:1" x14ac:dyDescent="0.3">
      <c r="A17009" t="s">
        <v>114056</v>
      </c>
    </row>
    <row r="17010" spans="1:1" x14ac:dyDescent="0.3">
      <c r="A17010" t="s">
        <v>114057</v>
      </c>
    </row>
    <row r="17011" spans="1:1" x14ac:dyDescent="0.3">
      <c r="A17011" t="s">
        <v>114058</v>
      </c>
    </row>
    <row r="17012" spans="1:1" x14ac:dyDescent="0.3">
      <c r="A17012" t="s">
        <v>114059</v>
      </c>
    </row>
    <row r="17013" spans="1:1" x14ac:dyDescent="0.3">
      <c r="A17013" t="s">
        <v>114060</v>
      </c>
    </row>
    <row r="17014" spans="1:1" x14ac:dyDescent="0.3">
      <c r="A17014" t="s">
        <v>114061</v>
      </c>
    </row>
    <row r="17015" spans="1:1" x14ac:dyDescent="0.3">
      <c r="A17015" t="s">
        <v>114062</v>
      </c>
    </row>
    <row r="17016" spans="1:1" x14ac:dyDescent="0.3">
      <c r="A17016" t="s">
        <v>114063</v>
      </c>
    </row>
    <row r="17017" spans="1:1" x14ac:dyDescent="0.3">
      <c r="A17017" t="s">
        <v>114064</v>
      </c>
    </row>
    <row r="17018" spans="1:1" x14ac:dyDescent="0.3">
      <c r="A17018" t="s">
        <v>114065</v>
      </c>
    </row>
    <row r="17019" spans="1:1" x14ac:dyDescent="0.3">
      <c r="A17019" t="s">
        <v>114066</v>
      </c>
    </row>
    <row r="17020" spans="1:1" x14ac:dyDescent="0.3">
      <c r="A17020" t="s">
        <v>114067</v>
      </c>
    </row>
    <row r="17021" spans="1:1" x14ac:dyDescent="0.3">
      <c r="A17021" t="s">
        <v>114068</v>
      </c>
    </row>
    <row r="17022" spans="1:1" x14ac:dyDescent="0.3">
      <c r="A17022" t="s">
        <v>114069</v>
      </c>
    </row>
    <row r="17023" spans="1:1" x14ac:dyDescent="0.3">
      <c r="A17023" t="s">
        <v>114070</v>
      </c>
    </row>
    <row r="17024" spans="1:1" x14ac:dyDescent="0.3">
      <c r="A17024" t="s">
        <v>114071</v>
      </c>
    </row>
    <row r="17025" spans="1:1" x14ac:dyDescent="0.3">
      <c r="A17025" t="s">
        <v>114072</v>
      </c>
    </row>
    <row r="17026" spans="1:1" x14ac:dyDescent="0.3">
      <c r="A17026" t="s">
        <v>114073</v>
      </c>
    </row>
    <row r="17027" spans="1:1" x14ac:dyDescent="0.3">
      <c r="A17027" t="s">
        <v>114074</v>
      </c>
    </row>
    <row r="17028" spans="1:1" x14ac:dyDescent="0.3">
      <c r="A17028" t="s">
        <v>114075</v>
      </c>
    </row>
    <row r="17029" spans="1:1" x14ac:dyDescent="0.3">
      <c r="A17029" t="s">
        <v>114076</v>
      </c>
    </row>
    <row r="17030" spans="1:1" x14ac:dyDescent="0.3">
      <c r="A17030" t="s">
        <v>114077</v>
      </c>
    </row>
    <row r="17031" spans="1:1" x14ac:dyDescent="0.3">
      <c r="A17031" t="s">
        <v>114078</v>
      </c>
    </row>
    <row r="17032" spans="1:1" x14ac:dyDescent="0.3">
      <c r="A17032" t="s">
        <v>114079</v>
      </c>
    </row>
    <row r="17033" spans="1:1" x14ac:dyDescent="0.3">
      <c r="A17033" t="s">
        <v>114080</v>
      </c>
    </row>
    <row r="17034" spans="1:1" x14ac:dyDescent="0.3">
      <c r="A17034" t="s">
        <v>114081</v>
      </c>
    </row>
    <row r="17035" spans="1:1" x14ac:dyDescent="0.3">
      <c r="A17035" t="s">
        <v>114082</v>
      </c>
    </row>
    <row r="17036" spans="1:1" x14ac:dyDescent="0.3">
      <c r="A17036" t="s">
        <v>114083</v>
      </c>
    </row>
    <row r="17037" spans="1:1" x14ac:dyDescent="0.3">
      <c r="A17037" t="s">
        <v>114084</v>
      </c>
    </row>
    <row r="17038" spans="1:1" x14ac:dyDescent="0.3">
      <c r="A17038" t="s">
        <v>114085</v>
      </c>
    </row>
    <row r="17039" spans="1:1" x14ac:dyDescent="0.3">
      <c r="A17039" t="s">
        <v>114086</v>
      </c>
    </row>
    <row r="17040" spans="1:1" x14ac:dyDescent="0.3">
      <c r="A17040" t="s">
        <v>114087</v>
      </c>
    </row>
    <row r="17041" spans="1:1" x14ac:dyDescent="0.3">
      <c r="A17041" t="s">
        <v>114088</v>
      </c>
    </row>
    <row r="17042" spans="1:1" x14ac:dyDescent="0.3">
      <c r="A17042" t="s">
        <v>114089</v>
      </c>
    </row>
    <row r="17043" spans="1:1" x14ac:dyDescent="0.3">
      <c r="A17043" t="s">
        <v>114090</v>
      </c>
    </row>
    <row r="17044" spans="1:1" x14ac:dyDescent="0.3">
      <c r="A17044" t="s">
        <v>114091</v>
      </c>
    </row>
    <row r="17045" spans="1:1" x14ac:dyDescent="0.3">
      <c r="A17045" t="s">
        <v>114092</v>
      </c>
    </row>
    <row r="17046" spans="1:1" x14ac:dyDescent="0.3">
      <c r="A17046" t="s">
        <v>114093</v>
      </c>
    </row>
    <row r="17047" spans="1:1" x14ac:dyDescent="0.3">
      <c r="A17047" t="s">
        <v>114094</v>
      </c>
    </row>
    <row r="17048" spans="1:1" x14ac:dyDescent="0.3">
      <c r="A17048" t="s">
        <v>114095</v>
      </c>
    </row>
    <row r="17049" spans="1:1" x14ac:dyDescent="0.3">
      <c r="A17049" t="s">
        <v>114096</v>
      </c>
    </row>
    <row r="17050" spans="1:1" x14ac:dyDescent="0.3">
      <c r="A17050" t="s">
        <v>114097</v>
      </c>
    </row>
    <row r="17051" spans="1:1" x14ac:dyDescent="0.3">
      <c r="A17051" t="s">
        <v>114098</v>
      </c>
    </row>
    <row r="17052" spans="1:1" x14ac:dyDescent="0.3">
      <c r="A17052" t="s">
        <v>114099</v>
      </c>
    </row>
    <row r="17053" spans="1:1" x14ac:dyDescent="0.3">
      <c r="A17053" t="s">
        <v>114100</v>
      </c>
    </row>
    <row r="17054" spans="1:1" x14ac:dyDescent="0.3">
      <c r="A17054" t="s">
        <v>114101</v>
      </c>
    </row>
    <row r="17055" spans="1:1" x14ac:dyDescent="0.3">
      <c r="A17055" t="s">
        <v>114102</v>
      </c>
    </row>
    <row r="17056" spans="1:1" x14ac:dyDescent="0.3">
      <c r="A17056" t="s">
        <v>114103</v>
      </c>
    </row>
    <row r="17057" spans="1:1" x14ac:dyDescent="0.3">
      <c r="A17057" t="s">
        <v>114104</v>
      </c>
    </row>
    <row r="17058" spans="1:1" x14ac:dyDescent="0.3">
      <c r="A17058" t="s">
        <v>114105</v>
      </c>
    </row>
    <row r="17059" spans="1:1" x14ac:dyDescent="0.3">
      <c r="A17059" t="s">
        <v>114106</v>
      </c>
    </row>
    <row r="17060" spans="1:1" x14ac:dyDescent="0.3">
      <c r="A17060" t="s">
        <v>114107</v>
      </c>
    </row>
    <row r="17061" spans="1:1" x14ac:dyDescent="0.3">
      <c r="A17061" t="s">
        <v>114108</v>
      </c>
    </row>
    <row r="17062" spans="1:1" x14ac:dyDescent="0.3">
      <c r="A17062" t="s">
        <v>114109</v>
      </c>
    </row>
    <row r="17063" spans="1:1" x14ac:dyDescent="0.3">
      <c r="A17063" t="s">
        <v>114110</v>
      </c>
    </row>
    <row r="17064" spans="1:1" x14ac:dyDescent="0.3">
      <c r="A17064" t="s">
        <v>114111</v>
      </c>
    </row>
    <row r="17065" spans="1:1" x14ac:dyDescent="0.3">
      <c r="A17065" t="s">
        <v>114112</v>
      </c>
    </row>
    <row r="17066" spans="1:1" x14ac:dyDescent="0.3">
      <c r="A17066" t="s">
        <v>114113</v>
      </c>
    </row>
    <row r="17067" spans="1:1" x14ac:dyDescent="0.3">
      <c r="A17067" t="s">
        <v>114114</v>
      </c>
    </row>
    <row r="17068" spans="1:1" x14ac:dyDescent="0.3">
      <c r="A17068" t="s">
        <v>114115</v>
      </c>
    </row>
    <row r="17069" spans="1:1" x14ac:dyDescent="0.3">
      <c r="A17069" t="s">
        <v>114116</v>
      </c>
    </row>
    <row r="17070" spans="1:1" x14ac:dyDescent="0.3">
      <c r="A17070" t="s">
        <v>114117</v>
      </c>
    </row>
    <row r="17071" spans="1:1" x14ac:dyDescent="0.3">
      <c r="A17071" t="s">
        <v>114118</v>
      </c>
    </row>
    <row r="17072" spans="1:1" x14ac:dyDescent="0.3">
      <c r="A17072" t="s">
        <v>114119</v>
      </c>
    </row>
    <row r="17073" spans="1:1" x14ac:dyDescent="0.3">
      <c r="A17073" t="s">
        <v>114120</v>
      </c>
    </row>
    <row r="17074" spans="1:1" x14ac:dyDescent="0.3">
      <c r="A17074" t="s">
        <v>114121</v>
      </c>
    </row>
    <row r="17075" spans="1:1" x14ac:dyDescent="0.3">
      <c r="A17075" t="s">
        <v>114122</v>
      </c>
    </row>
    <row r="17076" spans="1:1" x14ac:dyDescent="0.3">
      <c r="A17076" t="s">
        <v>114123</v>
      </c>
    </row>
    <row r="17077" spans="1:1" x14ac:dyDescent="0.3">
      <c r="A17077" t="s">
        <v>114124</v>
      </c>
    </row>
    <row r="17078" spans="1:1" x14ac:dyDescent="0.3">
      <c r="A17078" t="s">
        <v>114125</v>
      </c>
    </row>
    <row r="17079" spans="1:1" x14ac:dyDescent="0.3">
      <c r="A17079" t="s">
        <v>114126</v>
      </c>
    </row>
    <row r="17080" spans="1:1" x14ac:dyDescent="0.3">
      <c r="A17080" t="s">
        <v>114127</v>
      </c>
    </row>
    <row r="17081" spans="1:1" x14ac:dyDescent="0.3">
      <c r="A17081" t="s">
        <v>114128</v>
      </c>
    </row>
    <row r="17082" spans="1:1" x14ac:dyDescent="0.3">
      <c r="A17082" t="s">
        <v>114129</v>
      </c>
    </row>
    <row r="17083" spans="1:1" x14ac:dyDescent="0.3">
      <c r="A17083" t="s">
        <v>114130</v>
      </c>
    </row>
    <row r="17084" spans="1:1" x14ac:dyDescent="0.3">
      <c r="A17084" t="s">
        <v>114131</v>
      </c>
    </row>
    <row r="17085" spans="1:1" x14ac:dyDescent="0.3">
      <c r="A17085" t="s">
        <v>114132</v>
      </c>
    </row>
    <row r="17086" spans="1:1" x14ac:dyDescent="0.3">
      <c r="A17086" t="s">
        <v>114133</v>
      </c>
    </row>
    <row r="17087" spans="1:1" x14ac:dyDescent="0.3">
      <c r="A17087" t="s">
        <v>114134</v>
      </c>
    </row>
    <row r="17088" spans="1:1" x14ac:dyDescent="0.3">
      <c r="A17088" t="s">
        <v>114135</v>
      </c>
    </row>
    <row r="17089" spans="1:1" x14ac:dyDescent="0.3">
      <c r="A17089" t="s">
        <v>114136</v>
      </c>
    </row>
    <row r="17090" spans="1:1" x14ac:dyDescent="0.3">
      <c r="A17090" t="s">
        <v>114137</v>
      </c>
    </row>
    <row r="17091" spans="1:1" x14ac:dyDescent="0.3">
      <c r="A17091" t="s">
        <v>114138</v>
      </c>
    </row>
    <row r="17092" spans="1:1" x14ac:dyDescent="0.3">
      <c r="A17092" t="s">
        <v>114139</v>
      </c>
    </row>
    <row r="17093" spans="1:1" x14ac:dyDescent="0.3">
      <c r="A17093" t="s">
        <v>114140</v>
      </c>
    </row>
    <row r="17094" spans="1:1" x14ac:dyDescent="0.3">
      <c r="A17094" t="s">
        <v>114141</v>
      </c>
    </row>
    <row r="17095" spans="1:1" x14ac:dyDescent="0.3">
      <c r="A17095" t="s">
        <v>114142</v>
      </c>
    </row>
    <row r="17096" spans="1:1" x14ac:dyDescent="0.3">
      <c r="A17096" t="s">
        <v>114143</v>
      </c>
    </row>
    <row r="17097" spans="1:1" x14ac:dyDescent="0.3">
      <c r="A17097" t="s">
        <v>114144</v>
      </c>
    </row>
    <row r="17098" spans="1:1" x14ac:dyDescent="0.3">
      <c r="A17098" t="s">
        <v>114145</v>
      </c>
    </row>
    <row r="17099" spans="1:1" x14ac:dyDescent="0.3">
      <c r="A17099" t="s">
        <v>114146</v>
      </c>
    </row>
    <row r="17100" spans="1:1" x14ac:dyDescent="0.3">
      <c r="A17100" t="s">
        <v>114147</v>
      </c>
    </row>
    <row r="17101" spans="1:1" x14ac:dyDescent="0.3">
      <c r="A17101" t="s">
        <v>114148</v>
      </c>
    </row>
    <row r="17102" spans="1:1" x14ac:dyDescent="0.3">
      <c r="A17102" t="s">
        <v>114149</v>
      </c>
    </row>
    <row r="17103" spans="1:1" x14ac:dyDescent="0.3">
      <c r="A17103" t="s">
        <v>114150</v>
      </c>
    </row>
    <row r="17104" spans="1:1" x14ac:dyDescent="0.3">
      <c r="A17104" t="s">
        <v>114151</v>
      </c>
    </row>
    <row r="17105" spans="1:1" x14ac:dyDescent="0.3">
      <c r="A17105" t="s">
        <v>114152</v>
      </c>
    </row>
    <row r="17106" spans="1:1" x14ac:dyDescent="0.3">
      <c r="A17106" t="s">
        <v>114153</v>
      </c>
    </row>
    <row r="17107" spans="1:1" x14ac:dyDescent="0.3">
      <c r="A17107" t="s">
        <v>114154</v>
      </c>
    </row>
    <row r="17108" spans="1:1" x14ac:dyDescent="0.3">
      <c r="A17108" t="s">
        <v>114155</v>
      </c>
    </row>
    <row r="17109" spans="1:1" x14ac:dyDescent="0.3">
      <c r="A17109" t="s">
        <v>114156</v>
      </c>
    </row>
    <row r="17110" spans="1:1" x14ac:dyDescent="0.3">
      <c r="A17110" t="s">
        <v>114157</v>
      </c>
    </row>
    <row r="17111" spans="1:1" x14ac:dyDescent="0.3">
      <c r="A17111" t="s">
        <v>114158</v>
      </c>
    </row>
    <row r="17112" spans="1:1" x14ac:dyDescent="0.3">
      <c r="A17112" t="s">
        <v>114159</v>
      </c>
    </row>
    <row r="17113" spans="1:1" x14ac:dyDescent="0.3">
      <c r="A17113" t="s">
        <v>114160</v>
      </c>
    </row>
    <row r="17114" spans="1:1" x14ac:dyDescent="0.3">
      <c r="A17114" t="s">
        <v>114161</v>
      </c>
    </row>
    <row r="17115" spans="1:1" x14ac:dyDescent="0.3">
      <c r="A17115" t="s">
        <v>114162</v>
      </c>
    </row>
    <row r="17116" spans="1:1" x14ac:dyDescent="0.3">
      <c r="A17116" t="s">
        <v>114163</v>
      </c>
    </row>
    <row r="17117" spans="1:1" x14ac:dyDescent="0.3">
      <c r="A17117" t="s">
        <v>114164</v>
      </c>
    </row>
    <row r="17118" spans="1:1" x14ac:dyDescent="0.3">
      <c r="A17118" t="s">
        <v>114165</v>
      </c>
    </row>
    <row r="17119" spans="1:1" x14ac:dyDescent="0.3">
      <c r="A17119" t="s">
        <v>114166</v>
      </c>
    </row>
    <row r="17120" spans="1:1" x14ac:dyDescent="0.3">
      <c r="A17120" t="s">
        <v>114167</v>
      </c>
    </row>
    <row r="17121" spans="1:1" x14ac:dyDescent="0.3">
      <c r="A17121" t="s">
        <v>114168</v>
      </c>
    </row>
    <row r="17122" spans="1:1" x14ac:dyDescent="0.3">
      <c r="A17122" t="s">
        <v>114169</v>
      </c>
    </row>
    <row r="17123" spans="1:1" x14ac:dyDescent="0.3">
      <c r="A17123" t="s">
        <v>114170</v>
      </c>
    </row>
    <row r="17124" spans="1:1" x14ac:dyDescent="0.3">
      <c r="A17124" t="s">
        <v>114171</v>
      </c>
    </row>
    <row r="17125" spans="1:1" x14ac:dyDescent="0.3">
      <c r="A17125" t="s">
        <v>114172</v>
      </c>
    </row>
    <row r="17126" spans="1:1" x14ac:dyDescent="0.3">
      <c r="A17126" t="s">
        <v>114173</v>
      </c>
    </row>
    <row r="17127" spans="1:1" x14ac:dyDescent="0.3">
      <c r="A17127" t="s">
        <v>114174</v>
      </c>
    </row>
    <row r="17128" spans="1:1" x14ac:dyDescent="0.3">
      <c r="A17128" t="s">
        <v>114175</v>
      </c>
    </row>
    <row r="17129" spans="1:1" x14ac:dyDescent="0.3">
      <c r="A17129" t="s">
        <v>114176</v>
      </c>
    </row>
    <row r="17130" spans="1:1" x14ac:dyDescent="0.3">
      <c r="A17130" t="s">
        <v>114177</v>
      </c>
    </row>
    <row r="17131" spans="1:1" x14ac:dyDescent="0.3">
      <c r="A17131" t="s">
        <v>114178</v>
      </c>
    </row>
    <row r="17132" spans="1:1" x14ac:dyDescent="0.3">
      <c r="A17132" t="s">
        <v>114179</v>
      </c>
    </row>
    <row r="17133" spans="1:1" x14ac:dyDescent="0.3">
      <c r="A17133" t="s">
        <v>114180</v>
      </c>
    </row>
    <row r="17134" spans="1:1" x14ac:dyDescent="0.3">
      <c r="A17134" t="s">
        <v>114181</v>
      </c>
    </row>
    <row r="17135" spans="1:1" x14ac:dyDescent="0.3">
      <c r="A17135" t="s">
        <v>114182</v>
      </c>
    </row>
    <row r="17136" spans="1:1" x14ac:dyDescent="0.3">
      <c r="A17136" t="s">
        <v>114183</v>
      </c>
    </row>
    <row r="17137" spans="1:1" x14ac:dyDescent="0.3">
      <c r="A17137" t="s">
        <v>114184</v>
      </c>
    </row>
    <row r="17138" spans="1:1" x14ac:dyDescent="0.3">
      <c r="A17138" t="s">
        <v>114185</v>
      </c>
    </row>
    <row r="17139" spans="1:1" x14ac:dyDescent="0.3">
      <c r="A17139" t="s">
        <v>114186</v>
      </c>
    </row>
    <row r="17140" spans="1:1" x14ac:dyDescent="0.3">
      <c r="A17140" t="s">
        <v>114187</v>
      </c>
    </row>
    <row r="17141" spans="1:1" x14ac:dyDescent="0.3">
      <c r="A17141" t="s">
        <v>114188</v>
      </c>
    </row>
    <row r="17142" spans="1:1" x14ac:dyDescent="0.3">
      <c r="A17142" t="s">
        <v>114189</v>
      </c>
    </row>
    <row r="17143" spans="1:1" x14ac:dyDescent="0.3">
      <c r="A17143" t="s">
        <v>114190</v>
      </c>
    </row>
    <row r="17144" spans="1:1" x14ac:dyDescent="0.3">
      <c r="A17144" t="s">
        <v>114191</v>
      </c>
    </row>
    <row r="17145" spans="1:1" x14ac:dyDescent="0.3">
      <c r="A17145" t="s">
        <v>114192</v>
      </c>
    </row>
    <row r="17146" spans="1:1" x14ac:dyDescent="0.3">
      <c r="A17146" t="s">
        <v>114193</v>
      </c>
    </row>
    <row r="17147" spans="1:1" x14ac:dyDescent="0.3">
      <c r="A17147" t="s">
        <v>114194</v>
      </c>
    </row>
    <row r="17148" spans="1:1" x14ac:dyDescent="0.3">
      <c r="A17148" t="s">
        <v>114195</v>
      </c>
    </row>
    <row r="17149" spans="1:1" x14ac:dyDescent="0.3">
      <c r="A17149" t="s">
        <v>114196</v>
      </c>
    </row>
    <row r="17150" spans="1:1" x14ac:dyDescent="0.3">
      <c r="A17150" t="s">
        <v>114197</v>
      </c>
    </row>
    <row r="17151" spans="1:1" x14ac:dyDescent="0.3">
      <c r="A17151" t="s">
        <v>114198</v>
      </c>
    </row>
    <row r="17152" spans="1:1" x14ac:dyDescent="0.3">
      <c r="A17152" t="s">
        <v>114199</v>
      </c>
    </row>
    <row r="17153" spans="1:1" x14ac:dyDescent="0.3">
      <c r="A17153" t="s">
        <v>114200</v>
      </c>
    </row>
    <row r="17154" spans="1:1" x14ac:dyDescent="0.3">
      <c r="A17154" t="s">
        <v>114201</v>
      </c>
    </row>
    <row r="17155" spans="1:1" x14ac:dyDescent="0.3">
      <c r="A17155" t="s">
        <v>114202</v>
      </c>
    </row>
    <row r="17156" spans="1:1" x14ac:dyDescent="0.3">
      <c r="A17156" t="s">
        <v>114203</v>
      </c>
    </row>
    <row r="17157" spans="1:1" x14ac:dyDescent="0.3">
      <c r="A17157" t="s">
        <v>114204</v>
      </c>
    </row>
    <row r="17158" spans="1:1" x14ac:dyDescent="0.3">
      <c r="A17158" t="s">
        <v>114205</v>
      </c>
    </row>
    <row r="17159" spans="1:1" x14ac:dyDescent="0.3">
      <c r="A17159" t="s">
        <v>114206</v>
      </c>
    </row>
    <row r="17160" spans="1:1" x14ac:dyDescent="0.3">
      <c r="A17160" t="s">
        <v>114207</v>
      </c>
    </row>
    <row r="17161" spans="1:1" x14ac:dyDescent="0.3">
      <c r="A17161" t="s">
        <v>114208</v>
      </c>
    </row>
    <row r="17162" spans="1:1" x14ac:dyDescent="0.3">
      <c r="A17162" t="s">
        <v>114209</v>
      </c>
    </row>
    <row r="17163" spans="1:1" x14ac:dyDescent="0.3">
      <c r="A17163" t="s">
        <v>114210</v>
      </c>
    </row>
    <row r="17164" spans="1:1" x14ac:dyDescent="0.3">
      <c r="A17164" t="s">
        <v>114211</v>
      </c>
    </row>
    <row r="17165" spans="1:1" x14ac:dyDescent="0.3">
      <c r="A17165" t="s">
        <v>114212</v>
      </c>
    </row>
    <row r="17166" spans="1:1" x14ac:dyDescent="0.3">
      <c r="A17166" t="s">
        <v>114213</v>
      </c>
    </row>
    <row r="17167" spans="1:1" x14ac:dyDescent="0.3">
      <c r="A17167" t="s">
        <v>114214</v>
      </c>
    </row>
    <row r="17168" spans="1:1" x14ac:dyDescent="0.3">
      <c r="A17168" t="s">
        <v>114215</v>
      </c>
    </row>
    <row r="17169" spans="1:1" x14ac:dyDescent="0.3">
      <c r="A17169" t="s">
        <v>114216</v>
      </c>
    </row>
    <row r="17170" spans="1:1" x14ac:dyDescent="0.3">
      <c r="A17170" t="s">
        <v>114217</v>
      </c>
    </row>
    <row r="17171" spans="1:1" x14ac:dyDescent="0.3">
      <c r="A17171" t="s">
        <v>114218</v>
      </c>
    </row>
    <row r="17172" spans="1:1" x14ac:dyDescent="0.3">
      <c r="A17172" t="s">
        <v>114219</v>
      </c>
    </row>
    <row r="17173" spans="1:1" x14ac:dyDescent="0.3">
      <c r="A17173" t="s">
        <v>114220</v>
      </c>
    </row>
    <row r="17174" spans="1:1" x14ac:dyDescent="0.3">
      <c r="A17174" t="s">
        <v>114221</v>
      </c>
    </row>
    <row r="17175" spans="1:1" x14ac:dyDescent="0.3">
      <c r="A17175" t="s">
        <v>114222</v>
      </c>
    </row>
    <row r="17176" spans="1:1" x14ac:dyDescent="0.3">
      <c r="A17176" t="s">
        <v>114223</v>
      </c>
    </row>
    <row r="17177" spans="1:1" x14ac:dyDescent="0.3">
      <c r="A17177" t="s">
        <v>114224</v>
      </c>
    </row>
    <row r="17178" spans="1:1" x14ac:dyDescent="0.3">
      <c r="A17178" t="s">
        <v>114225</v>
      </c>
    </row>
    <row r="17179" spans="1:1" x14ac:dyDescent="0.3">
      <c r="A17179" t="s">
        <v>114226</v>
      </c>
    </row>
    <row r="17180" spans="1:1" x14ac:dyDescent="0.3">
      <c r="A17180" t="s">
        <v>114227</v>
      </c>
    </row>
    <row r="17181" spans="1:1" x14ac:dyDescent="0.3">
      <c r="A17181" t="s">
        <v>114228</v>
      </c>
    </row>
    <row r="17182" spans="1:1" x14ac:dyDescent="0.3">
      <c r="A17182" t="s">
        <v>114229</v>
      </c>
    </row>
    <row r="17183" spans="1:1" x14ac:dyDescent="0.3">
      <c r="A17183" t="s">
        <v>114230</v>
      </c>
    </row>
    <row r="17184" spans="1:1" x14ac:dyDescent="0.3">
      <c r="A17184" t="s">
        <v>114231</v>
      </c>
    </row>
    <row r="17185" spans="1:1" x14ac:dyDescent="0.3">
      <c r="A17185" t="s">
        <v>114232</v>
      </c>
    </row>
    <row r="17186" spans="1:1" x14ac:dyDescent="0.3">
      <c r="A17186" t="s">
        <v>114233</v>
      </c>
    </row>
    <row r="17187" spans="1:1" x14ac:dyDescent="0.3">
      <c r="A17187" t="s">
        <v>114234</v>
      </c>
    </row>
    <row r="17188" spans="1:1" x14ac:dyDescent="0.3">
      <c r="A17188" t="s">
        <v>114235</v>
      </c>
    </row>
    <row r="17189" spans="1:1" x14ac:dyDescent="0.3">
      <c r="A17189" t="s">
        <v>114236</v>
      </c>
    </row>
    <row r="17190" spans="1:1" x14ac:dyDescent="0.3">
      <c r="A17190" t="s">
        <v>114237</v>
      </c>
    </row>
    <row r="17191" spans="1:1" x14ac:dyDescent="0.3">
      <c r="A17191" t="s">
        <v>114238</v>
      </c>
    </row>
    <row r="17192" spans="1:1" x14ac:dyDescent="0.3">
      <c r="A17192" t="s">
        <v>114239</v>
      </c>
    </row>
    <row r="17193" spans="1:1" x14ac:dyDescent="0.3">
      <c r="A17193" t="s">
        <v>114240</v>
      </c>
    </row>
    <row r="17194" spans="1:1" x14ac:dyDescent="0.3">
      <c r="A17194" t="s">
        <v>114241</v>
      </c>
    </row>
    <row r="17195" spans="1:1" x14ac:dyDescent="0.3">
      <c r="A17195" t="s">
        <v>114242</v>
      </c>
    </row>
    <row r="17196" spans="1:1" x14ac:dyDescent="0.3">
      <c r="A17196" t="s">
        <v>114243</v>
      </c>
    </row>
    <row r="17197" spans="1:1" x14ac:dyDescent="0.3">
      <c r="A17197" t="s">
        <v>114244</v>
      </c>
    </row>
    <row r="17198" spans="1:1" x14ac:dyDescent="0.3">
      <c r="A17198" t="s">
        <v>114245</v>
      </c>
    </row>
    <row r="17199" spans="1:1" x14ac:dyDescent="0.3">
      <c r="A17199" t="s">
        <v>114246</v>
      </c>
    </row>
    <row r="17200" spans="1:1" x14ac:dyDescent="0.3">
      <c r="A17200" t="s">
        <v>114247</v>
      </c>
    </row>
    <row r="17201" spans="1:1" x14ac:dyDescent="0.3">
      <c r="A17201" t="s">
        <v>114248</v>
      </c>
    </row>
    <row r="17202" spans="1:1" x14ac:dyDescent="0.3">
      <c r="A17202" t="s">
        <v>114249</v>
      </c>
    </row>
    <row r="17203" spans="1:1" x14ac:dyDescent="0.3">
      <c r="A17203" t="s">
        <v>114250</v>
      </c>
    </row>
    <row r="17204" spans="1:1" x14ac:dyDescent="0.3">
      <c r="A17204" t="s">
        <v>114251</v>
      </c>
    </row>
    <row r="17205" spans="1:1" x14ac:dyDescent="0.3">
      <c r="A17205" t="s">
        <v>114252</v>
      </c>
    </row>
    <row r="17206" spans="1:1" x14ac:dyDescent="0.3">
      <c r="A17206" t="s">
        <v>114253</v>
      </c>
    </row>
    <row r="17207" spans="1:1" x14ac:dyDescent="0.3">
      <c r="A17207" t="s">
        <v>114254</v>
      </c>
    </row>
    <row r="17208" spans="1:1" x14ac:dyDescent="0.3">
      <c r="A17208" t="s">
        <v>114255</v>
      </c>
    </row>
    <row r="17209" spans="1:1" x14ac:dyDescent="0.3">
      <c r="A17209" t="s">
        <v>114256</v>
      </c>
    </row>
    <row r="17210" spans="1:1" x14ac:dyDescent="0.3">
      <c r="A17210" t="s">
        <v>114257</v>
      </c>
    </row>
    <row r="17211" spans="1:1" x14ac:dyDescent="0.3">
      <c r="A17211" t="s">
        <v>114258</v>
      </c>
    </row>
    <row r="17212" spans="1:1" x14ac:dyDescent="0.3">
      <c r="A17212" t="s">
        <v>114259</v>
      </c>
    </row>
    <row r="17213" spans="1:1" x14ac:dyDescent="0.3">
      <c r="A17213" t="s">
        <v>114260</v>
      </c>
    </row>
    <row r="17214" spans="1:1" x14ac:dyDescent="0.3">
      <c r="A17214" t="s">
        <v>114261</v>
      </c>
    </row>
    <row r="17215" spans="1:1" x14ac:dyDescent="0.3">
      <c r="A17215" t="s">
        <v>114262</v>
      </c>
    </row>
    <row r="17216" spans="1:1" x14ac:dyDescent="0.3">
      <c r="A17216" t="s">
        <v>114263</v>
      </c>
    </row>
    <row r="17217" spans="1:1" x14ac:dyDescent="0.3">
      <c r="A17217" t="s">
        <v>114264</v>
      </c>
    </row>
    <row r="17218" spans="1:1" x14ac:dyDescent="0.3">
      <c r="A17218" t="s">
        <v>114265</v>
      </c>
    </row>
    <row r="17219" spans="1:1" x14ac:dyDescent="0.3">
      <c r="A17219" t="s">
        <v>114266</v>
      </c>
    </row>
    <row r="17220" spans="1:1" x14ac:dyDescent="0.3">
      <c r="A17220" t="s">
        <v>114267</v>
      </c>
    </row>
    <row r="17221" spans="1:1" x14ac:dyDescent="0.3">
      <c r="A17221" t="s">
        <v>114268</v>
      </c>
    </row>
    <row r="17222" spans="1:1" x14ac:dyDescent="0.3">
      <c r="A17222" t="s">
        <v>114269</v>
      </c>
    </row>
    <row r="17223" spans="1:1" x14ac:dyDescent="0.3">
      <c r="A17223" t="s">
        <v>114270</v>
      </c>
    </row>
    <row r="17224" spans="1:1" x14ac:dyDescent="0.3">
      <c r="A17224" t="s">
        <v>114271</v>
      </c>
    </row>
    <row r="17225" spans="1:1" x14ac:dyDescent="0.3">
      <c r="A17225" t="s">
        <v>114272</v>
      </c>
    </row>
    <row r="17226" spans="1:1" x14ac:dyDescent="0.3">
      <c r="A17226" t="s">
        <v>114273</v>
      </c>
    </row>
    <row r="17227" spans="1:1" x14ac:dyDescent="0.3">
      <c r="A17227" t="s">
        <v>114274</v>
      </c>
    </row>
    <row r="17228" spans="1:1" x14ac:dyDescent="0.3">
      <c r="A17228" t="s">
        <v>114275</v>
      </c>
    </row>
    <row r="17229" spans="1:1" x14ac:dyDescent="0.3">
      <c r="A17229" t="s">
        <v>114276</v>
      </c>
    </row>
    <row r="17230" spans="1:1" x14ac:dyDescent="0.3">
      <c r="A17230" t="s">
        <v>114277</v>
      </c>
    </row>
    <row r="17231" spans="1:1" x14ac:dyDescent="0.3">
      <c r="A17231" t="s">
        <v>114278</v>
      </c>
    </row>
    <row r="17232" spans="1:1" x14ac:dyDescent="0.3">
      <c r="A17232" t="s">
        <v>114279</v>
      </c>
    </row>
    <row r="17233" spans="1:1" x14ac:dyDescent="0.3">
      <c r="A17233" t="s">
        <v>114280</v>
      </c>
    </row>
    <row r="17234" spans="1:1" x14ac:dyDescent="0.3">
      <c r="A17234" t="s">
        <v>114281</v>
      </c>
    </row>
    <row r="17235" spans="1:1" x14ac:dyDescent="0.3">
      <c r="A17235" t="s">
        <v>114282</v>
      </c>
    </row>
    <row r="17236" spans="1:1" x14ac:dyDescent="0.3">
      <c r="A17236" t="s">
        <v>114283</v>
      </c>
    </row>
    <row r="17237" spans="1:1" x14ac:dyDescent="0.3">
      <c r="A17237" t="s">
        <v>114284</v>
      </c>
    </row>
    <row r="17238" spans="1:1" x14ac:dyDescent="0.3">
      <c r="A17238" t="s">
        <v>114285</v>
      </c>
    </row>
    <row r="17239" spans="1:1" x14ac:dyDescent="0.3">
      <c r="A17239" t="s">
        <v>114286</v>
      </c>
    </row>
    <row r="17240" spans="1:1" x14ac:dyDescent="0.3">
      <c r="A17240" t="s">
        <v>114287</v>
      </c>
    </row>
    <row r="17241" spans="1:1" x14ac:dyDescent="0.3">
      <c r="A17241" t="s">
        <v>114288</v>
      </c>
    </row>
    <row r="17242" spans="1:1" x14ac:dyDescent="0.3">
      <c r="A17242" t="s">
        <v>114289</v>
      </c>
    </row>
    <row r="17243" spans="1:1" x14ac:dyDescent="0.3">
      <c r="A17243" t="s">
        <v>114290</v>
      </c>
    </row>
    <row r="17244" spans="1:1" x14ac:dyDescent="0.3">
      <c r="A17244" t="s">
        <v>114291</v>
      </c>
    </row>
    <row r="17245" spans="1:1" x14ac:dyDescent="0.3">
      <c r="A17245" t="s">
        <v>114292</v>
      </c>
    </row>
    <row r="17246" spans="1:1" x14ac:dyDescent="0.3">
      <c r="A17246" t="s">
        <v>114293</v>
      </c>
    </row>
    <row r="17247" spans="1:1" x14ac:dyDescent="0.3">
      <c r="A17247" t="s">
        <v>114294</v>
      </c>
    </row>
    <row r="17248" spans="1:1" x14ac:dyDescent="0.3">
      <c r="A17248" t="s">
        <v>114295</v>
      </c>
    </row>
    <row r="17249" spans="1:1" x14ac:dyDescent="0.3">
      <c r="A17249" t="s">
        <v>114296</v>
      </c>
    </row>
    <row r="17250" spans="1:1" x14ac:dyDescent="0.3">
      <c r="A17250" t="s">
        <v>114297</v>
      </c>
    </row>
    <row r="17251" spans="1:1" x14ac:dyDescent="0.3">
      <c r="A17251" t="s">
        <v>114298</v>
      </c>
    </row>
    <row r="17252" spans="1:1" x14ac:dyDescent="0.3">
      <c r="A17252" t="s">
        <v>114299</v>
      </c>
    </row>
    <row r="17253" spans="1:1" x14ac:dyDescent="0.3">
      <c r="A17253" t="s">
        <v>114300</v>
      </c>
    </row>
    <row r="17254" spans="1:1" x14ac:dyDescent="0.3">
      <c r="A17254" t="s">
        <v>114301</v>
      </c>
    </row>
    <row r="17255" spans="1:1" x14ac:dyDescent="0.3">
      <c r="A17255" t="s">
        <v>114302</v>
      </c>
    </row>
    <row r="17256" spans="1:1" x14ac:dyDescent="0.3">
      <c r="A17256" t="s">
        <v>114303</v>
      </c>
    </row>
    <row r="17257" spans="1:1" x14ac:dyDescent="0.3">
      <c r="A17257" t="s">
        <v>114304</v>
      </c>
    </row>
    <row r="17258" spans="1:1" x14ac:dyDescent="0.3">
      <c r="A17258" t="s">
        <v>114305</v>
      </c>
    </row>
    <row r="17259" spans="1:1" x14ac:dyDescent="0.3">
      <c r="A17259" t="s">
        <v>114306</v>
      </c>
    </row>
    <row r="17260" spans="1:1" x14ac:dyDescent="0.3">
      <c r="A17260" t="s">
        <v>114307</v>
      </c>
    </row>
    <row r="17261" spans="1:1" x14ac:dyDescent="0.3">
      <c r="A17261" t="s">
        <v>114308</v>
      </c>
    </row>
    <row r="17262" spans="1:1" x14ac:dyDescent="0.3">
      <c r="A17262" t="s">
        <v>114309</v>
      </c>
    </row>
    <row r="17263" spans="1:1" x14ac:dyDescent="0.3">
      <c r="A17263" t="s">
        <v>114310</v>
      </c>
    </row>
    <row r="17264" spans="1:1" x14ac:dyDescent="0.3">
      <c r="A17264" t="s">
        <v>114311</v>
      </c>
    </row>
    <row r="17265" spans="1:1" x14ac:dyDescent="0.3">
      <c r="A17265" t="s">
        <v>114312</v>
      </c>
    </row>
    <row r="17266" spans="1:1" x14ac:dyDescent="0.3">
      <c r="A17266" t="s">
        <v>114313</v>
      </c>
    </row>
    <row r="17267" spans="1:1" x14ac:dyDescent="0.3">
      <c r="A17267" t="s">
        <v>114314</v>
      </c>
    </row>
    <row r="17268" spans="1:1" x14ac:dyDescent="0.3">
      <c r="A17268" t="s">
        <v>114315</v>
      </c>
    </row>
    <row r="17269" spans="1:1" x14ac:dyDescent="0.3">
      <c r="A17269" t="s">
        <v>114316</v>
      </c>
    </row>
    <row r="17270" spans="1:1" x14ac:dyDescent="0.3">
      <c r="A17270" t="s">
        <v>114317</v>
      </c>
    </row>
    <row r="17271" spans="1:1" x14ac:dyDescent="0.3">
      <c r="A17271" t="s">
        <v>114318</v>
      </c>
    </row>
    <row r="17272" spans="1:1" x14ac:dyDescent="0.3">
      <c r="A17272" t="s">
        <v>114319</v>
      </c>
    </row>
    <row r="17273" spans="1:1" x14ac:dyDescent="0.3">
      <c r="A17273" t="s">
        <v>114320</v>
      </c>
    </row>
    <row r="17274" spans="1:1" x14ac:dyDescent="0.3">
      <c r="A17274" t="s">
        <v>114321</v>
      </c>
    </row>
    <row r="17275" spans="1:1" x14ac:dyDescent="0.3">
      <c r="A17275" t="s">
        <v>114322</v>
      </c>
    </row>
    <row r="17276" spans="1:1" x14ac:dyDescent="0.3">
      <c r="A17276" t="s">
        <v>114323</v>
      </c>
    </row>
    <row r="17277" spans="1:1" x14ac:dyDescent="0.3">
      <c r="A17277" t="s">
        <v>114324</v>
      </c>
    </row>
    <row r="17278" spans="1:1" x14ac:dyDescent="0.3">
      <c r="A17278" t="s">
        <v>114325</v>
      </c>
    </row>
    <row r="17279" spans="1:1" x14ac:dyDescent="0.3">
      <c r="A17279" t="s">
        <v>114326</v>
      </c>
    </row>
    <row r="17280" spans="1:1" x14ac:dyDescent="0.3">
      <c r="A17280" t="s">
        <v>114327</v>
      </c>
    </row>
    <row r="17281" spans="1:1" x14ac:dyDescent="0.3">
      <c r="A17281" t="s">
        <v>114328</v>
      </c>
    </row>
    <row r="17282" spans="1:1" x14ac:dyDescent="0.3">
      <c r="A17282" t="s">
        <v>114329</v>
      </c>
    </row>
    <row r="17283" spans="1:1" x14ac:dyDescent="0.3">
      <c r="A17283" t="s">
        <v>114330</v>
      </c>
    </row>
    <row r="17284" spans="1:1" x14ac:dyDescent="0.3">
      <c r="A17284" t="s">
        <v>114331</v>
      </c>
    </row>
    <row r="17285" spans="1:1" x14ac:dyDescent="0.3">
      <c r="A17285" t="s">
        <v>114332</v>
      </c>
    </row>
    <row r="17286" spans="1:1" x14ac:dyDescent="0.3">
      <c r="A17286" t="s">
        <v>114333</v>
      </c>
    </row>
    <row r="17287" spans="1:1" x14ac:dyDescent="0.3">
      <c r="A17287" t="s">
        <v>114334</v>
      </c>
    </row>
    <row r="17288" spans="1:1" x14ac:dyDescent="0.3">
      <c r="A17288" t="s">
        <v>114335</v>
      </c>
    </row>
    <row r="17289" spans="1:1" x14ac:dyDescent="0.3">
      <c r="A17289" t="s">
        <v>114336</v>
      </c>
    </row>
    <row r="17290" spans="1:1" ht="28.8" x14ac:dyDescent="0.3">
      <c r="A17290" s="6" t="s">
        <v>114337</v>
      </c>
    </row>
    <row r="17291" spans="1:1" x14ac:dyDescent="0.3">
      <c r="A17291" t="s">
        <v>114338</v>
      </c>
    </row>
    <row r="17292" spans="1:1" x14ac:dyDescent="0.3">
      <c r="A17292" t="s">
        <v>114339</v>
      </c>
    </row>
    <row r="17293" spans="1:1" x14ac:dyDescent="0.3">
      <c r="A17293" t="s">
        <v>114340</v>
      </c>
    </row>
    <row r="17294" spans="1:1" x14ac:dyDescent="0.3">
      <c r="A17294" t="s">
        <v>114341</v>
      </c>
    </row>
    <row r="17295" spans="1:1" x14ac:dyDescent="0.3">
      <c r="A17295" t="s">
        <v>114342</v>
      </c>
    </row>
    <row r="17296" spans="1:1" x14ac:dyDescent="0.3">
      <c r="A17296" t="s">
        <v>114343</v>
      </c>
    </row>
    <row r="17297" spans="1:1" x14ac:dyDescent="0.3">
      <c r="A17297" t="s">
        <v>114344</v>
      </c>
    </row>
    <row r="17298" spans="1:1" x14ac:dyDescent="0.3">
      <c r="A17298" t="s">
        <v>114345</v>
      </c>
    </row>
    <row r="17299" spans="1:1" x14ac:dyDescent="0.3">
      <c r="A17299" t="s">
        <v>114346</v>
      </c>
    </row>
    <row r="17300" spans="1:1" x14ac:dyDescent="0.3">
      <c r="A17300" t="s">
        <v>114347</v>
      </c>
    </row>
    <row r="17301" spans="1:1" x14ac:dyDescent="0.3">
      <c r="A17301" t="s">
        <v>114348</v>
      </c>
    </row>
    <row r="17302" spans="1:1" x14ac:dyDescent="0.3">
      <c r="A17302" t="s">
        <v>114349</v>
      </c>
    </row>
    <row r="17303" spans="1:1" x14ac:dyDescent="0.3">
      <c r="A17303" t="s">
        <v>114350</v>
      </c>
    </row>
    <row r="17304" spans="1:1" x14ac:dyDescent="0.3">
      <c r="A17304" t="s">
        <v>114351</v>
      </c>
    </row>
    <row r="17305" spans="1:1" x14ac:dyDescent="0.3">
      <c r="A17305" t="s">
        <v>114352</v>
      </c>
    </row>
    <row r="17306" spans="1:1" x14ac:dyDescent="0.3">
      <c r="A17306" t="s">
        <v>114353</v>
      </c>
    </row>
    <row r="17307" spans="1:1" x14ac:dyDescent="0.3">
      <c r="A17307" t="s">
        <v>114354</v>
      </c>
    </row>
    <row r="17308" spans="1:1" x14ac:dyDescent="0.3">
      <c r="A17308" t="s">
        <v>114355</v>
      </c>
    </row>
    <row r="17309" spans="1:1" x14ac:dyDescent="0.3">
      <c r="A17309" t="s">
        <v>114356</v>
      </c>
    </row>
    <row r="17310" spans="1:1" x14ac:dyDescent="0.3">
      <c r="A17310" t="s">
        <v>114357</v>
      </c>
    </row>
    <row r="17311" spans="1:1" x14ac:dyDescent="0.3">
      <c r="A17311" t="s">
        <v>114358</v>
      </c>
    </row>
    <row r="17312" spans="1:1" x14ac:dyDescent="0.3">
      <c r="A17312" t="s">
        <v>114359</v>
      </c>
    </row>
    <row r="17313" spans="1:1" x14ac:dyDescent="0.3">
      <c r="A17313" t="s">
        <v>114360</v>
      </c>
    </row>
    <row r="17314" spans="1:1" x14ac:dyDescent="0.3">
      <c r="A17314" t="s">
        <v>114361</v>
      </c>
    </row>
    <row r="17315" spans="1:1" x14ac:dyDescent="0.3">
      <c r="A17315" t="s">
        <v>114362</v>
      </c>
    </row>
    <row r="17316" spans="1:1" x14ac:dyDescent="0.3">
      <c r="A17316" t="s">
        <v>114363</v>
      </c>
    </row>
    <row r="17317" spans="1:1" x14ac:dyDescent="0.3">
      <c r="A17317" t="s">
        <v>114364</v>
      </c>
    </row>
    <row r="17318" spans="1:1" x14ac:dyDescent="0.3">
      <c r="A17318" t="s">
        <v>114365</v>
      </c>
    </row>
    <row r="17319" spans="1:1" x14ac:dyDescent="0.3">
      <c r="A17319" t="s">
        <v>114366</v>
      </c>
    </row>
    <row r="17320" spans="1:1" x14ac:dyDescent="0.3">
      <c r="A17320" t="s">
        <v>114367</v>
      </c>
    </row>
    <row r="17321" spans="1:1" x14ac:dyDescent="0.3">
      <c r="A17321" t="s">
        <v>114368</v>
      </c>
    </row>
    <row r="17322" spans="1:1" x14ac:dyDescent="0.3">
      <c r="A17322" t="s">
        <v>114369</v>
      </c>
    </row>
    <row r="17323" spans="1:1" x14ac:dyDescent="0.3">
      <c r="A17323" t="s">
        <v>114370</v>
      </c>
    </row>
    <row r="17324" spans="1:1" x14ac:dyDescent="0.3">
      <c r="A17324" t="s">
        <v>114371</v>
      </c>
    </row>
    <row r="17325" spans="1:1" x14ac:dyDescent="0.3">
      <c r="A17325" t="s">
        <v>114372</v>
      </c>
    </row>
    <row r="17326" spans="1:1" x14ac:dyDescent="0.3">
      <c r="A17326" t="s">
        <v>114373</v>
      </c>
    </row>
    <row r="17327" spans="1:1" x14ac:dyDescent="0.3">
      <c r="A17327" t="s">
        <v>114374</v>
      </c>
    </row>
    <row r="17328" spans="1:1" x14ac:dyDescent="0.3">
      <c r="A17328" t="s">
        <v>114375</v>
      </c>
    </row>
    <row r="17329" spans="1:1" x14ac:dyDescent="0.3">
      <c r="A17329" t="s">
        <v>114376</v>
      </c>
    </row>
    <row r="17330" spans="1:1" x14ac:dyDescent="0.3">
      <c r="A17330" t="s">
        <v>114377</v>
      </c>
    </row>
    <row r="17331" spans="1:1" x14ac:dyDescent="0.3">
      <c r="A17331" t="s">
        <v>114378</v>
      </c>
    </row>
    <row r="17332" spans="1:1" x14ac:dyDescent="0.3">
      <c r="A17332" t="s">
        <v>114379</v>
      </c>
    </row>
    <row r="17333" spans="1:1" x14ac:dyDescent="0.3">
      <c r="A17333" t="s">
        <v>114380</v>
      </c>
    </row>
    <row r="17334" spans="1:1" x14ac:dyDescent="0.3">
      <c r="A17334" t="s">
        <v>114381</v>
      </c>
    </row>
    <row r="17335" spans="1:1" x14ac:dyDescent="0.3">
      <c r="A17335" t="s">
        <v>114382</v>
      </c>
    </row>
    <row r="17336" spans="1:1" x14ac:dyDescent="0.3">
      <c r="A17336" t="s">
        <v>114383</v>
      </c>
    </row>
    <row r="17337" spans="1:1" x14ac:dyDescent="0.3">
      <c r="A17337" t="s">
        <v>114384</v>
      </c>
    </row>
    <row r="17338" spans="1:1" x14ac:dyDescent="0.3">
      <c r="A17338" t="s">
        <v>114385</v>
      </c>
    </row>
    <row r="17339" spans="1:1" x14ac:dyDescent="0.3">
      <c r="A17339" t="s">
        <v>114386</v>
      </c>
    </row>
    <row r="17340" spans="1:1" x14ac:dyDescent="0.3">
      <c r="A17340" t="s">
        <v>114387</v>
      </c>
    </row>
    <row r="17341" spans="1:1" x14ac:dyDescent="0.3">
      <c r="A17341" t="s">
        <v>114388</v>
      </c>
    </row>
    <row r="17342" spans="1:1" x14ac:dyDescent="0.3">
      <c r="A17342" t="s">
        <v>114389</v>
      </c>
    </row>
    <row r="17343" spans="1:1" x14ac:dyDescent="0.3">
      <c r="A17343" t="s">
        <v>114390</v>
      </c>
    </row>
    <row r="17344" spans="1:1" x14ac:dyDescent="0.3">
      <c r="A17344" t="s">
        <v>114391</v>
      </c>
    </row>
    <row r="17345" spans="1:1" x14ac:dyDescent="0.3">
      <c r="A17345" t="s">
        <v>114392</v>
      </c>
    </row>
    <row r="17346" spans="1:1" x14ac:dyDescent="0.3">
      <c r="A17346" t="s">
        <v>114393</v>
      </c>
    </row>
    <row r="17347" spans="1:1" x14ac:dyDescent="0.3">
      <c r="A17347" t="s">
        <v>114394</v>
      </c>
    </row>
    <row r="17348" spans="1:1" x14ac:dyDescent="0.3">
      <c r="A17348" t="s">
        <v>114395</v>
      </c>
    </row>
    <row r="17349" spans="1:1" x14ac:dyDescent="0.3">
      <c r="A17349" t="s">
        <v>114396</v>
      </c>
    </row>
    <row r="17350" spans="1:1" x14ac:dyDescent="0.3">
      <c r="A17350" t="s">
        <v>114397</v>
      </c>
    </row>
    <row r="17351" spans="1:1" x14ac:dyDescent="0.3">
      <c r="A17351" t="s">
        <v>114398</v>
      </c>
    </row>
    <row r="17352" spans="1:1" x14ac:dyDescent="0.3">
      <c r="A17352" t="s">
        <v>114399</v>
      </c>
    </row>
    <row r="17353" spans="1:1" x14ac:dyDescent="0.3">
      <c r="A17353" t="s">
        <v>114400</v>
      </c>
    </row>
    <row r="17354" spans="1:1" x14ac:dyDescent="0.3">
      <c r="A17354" t="s">
        <v>114401</v>
      </c>
    </row>
    <row r="17355" spans="1:1" x14ac:dyDescent="0.3">
      <c r="A17355" t="s">
        <v>114402</v>
      </c>
    </row>
    <row r="17356" spans="1:1" x14ac:dyDescent="0.3">
      <c r="A17356" t="s">
        <v>114403</v>
      </c>
    </row>
    <row r="17357" spans="1:1" x14ac:dyDescent="0.3">
      <c r="A17357" t="s">
        <v>114404</v>
      </c>
    </row>
    <row r="17358" spans="1:1" x14ac:dyDescent="0.3">
      <c r="A17358" t="s">
        <v>114405</v>
      </c>
    </row>
    <row r="17359" spans="1:1" x14ac:dyDescent="0.3">
      <c r="A17359" t="s">
        <v>114406</v>
      </c>
    </row>
    <row r="17360" spans="1:1" x14ac:dyDescent="0.3">
      <c r="A17360" t="s">
        <v>114407</v>
      </c>
    </row>
    <row r="17361" spans="1:1" x14ac:dyDescent="0.3">
      <c r="A17361" t="s">
        <v>114408</v>
      </c>
    </row>
    <row r="17362" spans="1:1" x14ac:dyDescent="0.3">
      <c r="A17362" t="s">
        <v>114409</v>
      </c>
    </row>
    <row r="17363" spans="1:1" x14ac:dyDescent="0.3">
      <c r="A17363" t="s">
        <v>114410</v>
      </c>
    </row>
    <row r="17364" spans="1:1" x14ac:dyDescent="0.3">
      <c r="A17364" t="s">
        <v>114411</v>
      </c>
    </row>
    <row r="17365" spans="1:1" x14ac:dyDescent="0.3">
      <c r="A17365" t="s">
        <v>114412</v>
      </c>
    </row>
    <row r="17366" spans="1:1" x14ac:dyDescent="0.3">
      <c r="A17366" t="s">
        <v>114413</v>
      </c>
    </row>
    <row r="17367" spans="1:1" x14ac:dyDescent="0.3">
      <c r="A17367" t="s">
        <v>114414</v>
      </c>
    </row>
    <row r="17368" spans="1:1" x14ac:dyDescent="0.3">
      <c r="A17368" t="s">
        <v>114415</v>
      </c>
    </row>
    <row r="17369" spans="1:1" x14ac:dyDescent="0.3">
      <c r="A17369" t="s">
        <v>114416</v>
      </c>
    </row>
    <row r="17370" spans="1:1" x14ac:dyDescent="0.3">
      <c r="A17370" t="s">
        <v>114417</v>
      </c>
    </row>
    <row r="17371" spans="1:1" x14ac:dyDescent="0.3">
      <c r="A17371" t="s">
        <v>114418</v>
      </c>
    </row>
    <row r="17372" spans="1:1" x14ac:dyDescent="0.3">
      <c r="A17372" t="s">
        <v>114419</v>
      </c>
    </row>
    <row r="17373" spans="1:1" x14ac:dyDescent="0.3">
      <c r="A17373" t="s">
        <v>114420</v>
      </c>
    </row>
    <row r="17374" spans="1:1" x14ac:dyDescent="0.3">
      <c r="A17374" t="s">
        <v>114421</v>
      </c>
    </row>
    <row r="17375" spans="1:1" x14ac:dyDescent="0.3">
      <c r="A17375" t="s">
        <v>114422</v>
      </c>
    </row>
    <row r="17376" spans="1:1" x14ac:dyDescent="0.3">
      <c r="A17376" t="s">
        <v>114423</v>
      </c>
    </row>
    <row r="17377" spans="1:1" x14ac:dyDescent="0.3">
      <c r="A17377" t="s">
        <v>114424</v>
      </c>
    </row>
    <row r="17378" spans="1:1" x14ac:dyDescent="0.3">
      <c r="A17378" t="s">
        <v>114425</v>
      </c>
    </row>
    <row r="17379" spans="1:1" x14ac:dyDescent="0.3">
      <c r="A17379" t="s">
        <v>114426</v>
      </c>
    </row>
    <row r="17380" spans="1:1" x14ac:dyDescent="0.3">
      <c r="A17380" t="s">
        <v>114427</v>
      </c>
    </row>
    <row r="17381" spans="1:1" x14ac:dyDescent="0.3">
      <c r="A17381" t="s">
        <v>114428</v>
      </c>
    </row>
    <row r="17382" spans="1:1" x14ac:dyDescent="0.3">
      <c r="A17382" t="s">
        <v>114429</v>
      </c>
    </row>
    <row r="17383" spans="1:1" x14ac:dyDescent="0.3">
      <c r="A17383" t="s">
        <v>114430</v>
      </c>
    </row>
    <row r="17384" spans="1:1" x14ac:dyDescent="0.3">
      <c r="A17384" t="s">
        <v>114431</v>
      </c>
    </row>
    <row r="17385" spans="1:1" x14ac:dyDescent="0.3">
      <c r="A17385" t="s">
        <v>114432</v>
      </c>
    </row>
    <row r="17386" spans="1:1" x14ac:dyDescent="0.3">
      <c r="A17386" t="s">
        <v>114433</v>
      </c>
    </row>
    <row r="17387" spans="1:1" x14ac:dyDescent="0.3">
      <c r="A17387" t="s">
        <v>114434</v>
      </c>
    </row>
    <row r="17388" spans="1:1" x14ac:dyDescent="0.3">
      <c r="A17388" t="s">
        <v>114435</v>
      </c>
    </row>
    <row r="17389" spans="1:1" x14ac:dyDescent="0.3">
      <c r="A17389" t="s">
        <v>114436</v>
      </c>
    </row>
    <row r="17390" spans="1:1" x14ac:dyDescent="0.3">
      <c r="A17390" t="s">
        <v>114437</v>
      </c>
    </row>
    <row r="17391" spans="1:1" x14ac:dyDescent="0.3">
      <c r="A17391" t="s">
        <v>114438</v>
      </c>
    </row>
    <row r="17392" spans="1:1" x14ac:dyDescent="0.3">
      <c r="A17392" t="s">
        <v>114439</v>
      </c>
    </row>
    <row r="17393" spans="1:1" x14ac:dyDescent="0.3">
      <c r="A17393" t="s">
        <v>114440</v>
      </c>
    </row>
    <row r="17394" spans="1:1" x14ac:dyDescent="0.3">
      <c r="A17394" t="s">
        <v>114441</v>
      </c>
    </row>
    <row r="17395" spans="1:1" x14ac:dyDescent="0.3">
      <c r="A17395" t="s">
        <v>114442</v>
      </c>
    </row>
    <row r="17396" spans="1:1" x14ac:dyDescent="0.3">
      <c r="A17396" t="s">
        <v>114443</v>
      </c>
    </row>
    <row r="17397" spans="1:1" x14ac:dyDescent="0.3">
      <c r="A17397" t="s">
        <v>114444</v>
      </c>
    </row>
    <row r="17398" spans="1:1" x14ac:dyDescent="0.3">
      <c r="A17398" t="s">
        <v>114445</v>
      </c>
    </row>
    <row r="17399" spans="1:1" x14ac:dyDescent="0.3">
      <c r="A17399" t="s">
        <v>114446</v>
      </c>
    </row>
    <row r="17400" spans="1:1" x14ac:dyDescent="0.3">
      <c r="A17400" t="s">
        <v>114447</v>
      </c>
    </row>
    <row r="17401" spans="1:1" x14ac:dyDescent="0.3">
      <c r="A17401" t="s">
        <v>114448</v>
      </c>
    </row>
    <row r="17402" spans="1:1" x14ac:dyDescent="0.3">
      <c r="A17402" t="s">
        <v>114449</v>
      </c>
    </row>
    <row r="17403" spans="1:1" x14ac:dyDescent="0.3">
      <c r="A17403" t="s">
        <v>114450</v>
      </c>
    </row>
    <row r="17404" spans="1:1" x14ac:dyDescent="0.3">
      <c r="A17404" t="s">
        <v>114451</v>
      </c>
    </row>
    <row r="17405" spans="1:1" x14ac:dyDescent="0.3">
      <c r="A17405" t="s">
        <v>114452</v>
      </c>
    </row>
    <row r="17406" spans="1:1" x14ac:dyDescent="0.3">
      <c r="A17406" t="s">
        <v>114453</v>
      </c>
    </row>
    <row r="17407" spans="1:1" x14ac:dyDescent="0.3">
      <c r="A17407" t="s">
        <v>114454</v>
      </c>
    </row>
    <row r="17408" spans="1:1" x14ac:dyDescent="0.3">
      <c r="A17408" t="s">
        <v>114455</v>
      </c>
    </row>
    <row r="17409" spans="1:1" x14ac:dyDescent="0.3">
      <c r="A17409" t="s">
        <v>114456</v>
      </c>
    </row>
    <row r="17410" spans="1:1" x14ac:dyDescent="0.3">
      <c r="A17410" t="s">
        <v>114457</v>
      </c>
    </row>
    <row r="17411" spans="1:1" x14ac:dyDescent="0.3">
      <c r="A17411" t="s">
        <v>114458</v>
      </c>
    </row>
    <row r="17412" spans="1:1" x14ac:dyDescent="0.3">
      <c r="A17412" t="s">
        <v>114459</v>
      </c>
    </row>
    <row r="17413" spans="1:1" x14ac:dyDescent="0.3">
      <c r="A17413" t="s">
        <v>114460</v>
      </c>
    </row>
    <row r="17414" spans="1:1" x14ac:dyDescent="0.3">
      <c r="A17414" t="s">
        <v>114461</v>
      </c>
    </row>
    <row r="17415" spans="1:1" x14ac:dyDescent="0.3">
      <c r="A17415" t="s">
        <v>114462</v>
      </c>
    </row>
    <row r="17416" spans="1:1" x14ac:dyDescent="0.3">
      <c r="A17416" t="s">
        <v>114463</v>
      </c>
    </row>
    <row r="17417" spans="1:1" x14ac:dyDescent="0.3">
      <c r="A17417" t="s">
        <v>114464</v>
      </c>
    </row>
    <row r="17418" spans="1:1" x14ac:dyDescent="0.3">
      <c r="A17418" t="s">
        <v>114465</v>
      </c>
    </row>
    <row r="17419" spans="1:1" x14ac:dyDescent="0.3">
      <c r="A17419" t="s">
        <v>114466</v>
      </c>
    </row>
    <row r="17420" spans="1:1" x14ac:dyDescent="0.3">
      <c r="A17420" t="s">
        <v>114467</v>
      </c>
    </row>
    <row r="17421" spans="1:1" x14ac:dyDescent="0.3">
      <c r="A17421" t="s">
        <v>114468</v>
      </c>
    </row>
    <row r="17422" spans="1:1" x14ac:dyDescent="0.3">
      <c r="A17422" t="s">
        <v>114469</v>
      </c>
    </row>
    <row r="17423" spans="1:1" x14ac:dyDescent="0.3">
      <c r="A17423" t="s">
        <v>114470</v>
      </c>
    </row>
    <row r="17424" spans="1:1" x14ac:dyDescent="0.3">
      <c r="A17424" t="s">
        <v>114471</v>
      </c>
    </row>
    <row r="17425" spans="1:1" x14ac:dyDescent="0.3">
      <c r="A17425" t="s">
        <v>114472</v>
      </c>
    </row>
    <row r="17426" spans="1:1" x14ac:dyDescent="0.3">
      <c r="A17426" t="s">
        <v>114473</v>
      </c>
    </row>
    <row r="17427" spans="1:1" x14ac:dyDescent="0.3">
      <c r="A17427" t="s">
        <v>114474</v>
      </c>
    </row>
    <row r="17428" spans="1:1" x14ac:dyDescent="0.3">
      <c r="A17428" t="s">
        <v>114475</v>
      </c>
    </row>
    <row r="17429" spans="1:1" x14ac:dyDescent="0.3">
      <c r="A17429" t="s">
        <v>114476</v>
      </c>
    </row>
    <row r="17430" spans="1:1" x14ac:dyDescent="0.3">
      <c r="A17430" t="s">
        <v>114477</v>
      </c>
    </row>
    <row r="17431" spans="1:1" x14ac:dyDescent="0.3">
      <c r="A17431" t="s">
        <v>114478</v>
      </c>
    </row>
    <row r="17432" spans="1:1" x14ac:dyDescent="0.3">
      <c r="A17432" t="s">
        <v>114479</v>
      </c>
    </row>
    <row r="17433" spans="1:1" x14ac:dyDescent="0.3">
      <c r="A17433" t="s">
        <v>114480</v>
      </c>
    </row>
    <row r="17434" spans="1:1" x14ac:dyDescent="0.3">
      <c r="A17434" t="s">
        <v>114481</v>
      </c>
    </row>
    <row r="17435" spans="1:1" x14ac:dyDescent="0.3">
      <c r="A17435" t="s">
        <v>114482</v>
      </c>
    </row>
    <row r="17436" spans="1:1" x14ac:dyDescent="0.3">
      <c r="A17436" t="s">
        <v>114483</v>
      </c>
    </row>
    <row r="17437" spans="1:1" x14ac:dyDescent="0.3">
      <c r="A17437" t="s">
        <v>114484</v>
      </c>
    </row>
    <row r="17438" spans="1:1" x14ac:dyDescent="0.3">
      <c r="A17438" t="s">
        <v>114485</v>
      </c>
    </row>
    <row r="17439" spans="1:1" x14ac:dyDescent="0.3">
      <c r="A17439" t="s">
        <v>114486</v>
      </c>
    </row>
    <row r="17440" spans="1:1" x14ac:dyDescent="0.3">
      <c r="A17440" t="s">
        <v>114487</v>
      </c>
    </row>
    <row r="17441" spans="1:1" x14ac:dyDescent="0.3">
      <c r="A17441" t="s">
        <v>114488</v>
      </c>
    </row>
    <row r="17442" spans="1:1" x14ac:dyDescent="0.3">
      <c r="A17442" t="s">
        <v>114489</v>
      </c>
    </row>
    <row r="17443" spans="1:1" x14ac:dyDescent="0.3">
      <c r="A17443" t="s">
        <v>114490</v>
      </c>
    </row>
    <row r="17444" spans="1:1" x14ac:dyDescent="0.3">
      <c r="A17444" t="s">
        <v>114491</v>
      </c>
    </row>
    <row r="17445" spans="1:1" x14ac:dyDescent="0.3">
      <c r="A17445" t="s">
        <v>114492</v>
      </c>
    </row>
    <row r="17446" spans="1:1" x14ac:dyDescent="0.3">
      <c r="A17446" t="s">
        <v>114493</v>
      </c>
    </row>
    <row r="17447" spans="1:1" x14ac:dyDescent="0.3">
      <c r="A17447" t="s">
        <v>114494</v>
      </c>
    </row>
    <row r="17448" spans="1:1" x14ac:dyDescent="0.3">
      <c r="A17448" t="s">
        <v>114495</v>
      </c>
    </row>
    <row r="17449" spans="1:1" x14ac:dyDescent="0.3">
      <c r="A17449" t="s">
        <v>114496</v>
      </c>
    </row>
    <row r="17450" spans="1:1" x14ac:dyDescent="0.3">
      <c r="A17450" t="s">
        <v>114497</v>
      </c>
    </row>
    <row r="17451" spans="1:1" x14ac:dyDescent="0.3">
      <c r="A17451" t="s">
        <v>114498</v>
      </c>
    </row>
    <row r="17452" spans="1:1" x14ac:dyDescent="0.3">
      <c r="A17452" t="s">
        <v>114499</v>
      </c>
    </row>
    <row r="17453" spans="1:1" x14ac:dyDescent="0.3">
      <c r="A17453" t="s">
        <v>114500</v>
      </c>
    </row>
    <row r="17454" spans="1:1" x14ac:dyDescent="0.3">
      <c r="A17454" t="s">
        <v>114501</v>
      </c>
    </row>
    <row r="17455" spans="1:1" x14ac:dyDescent="0.3">
      <c r="A17455" t="s">
        <v>114502</v>
      </c>
    </row>
    <row r="17456" spans="1:1" x14ac:dyDescent="0.3">
      <c r="A17456" t="s">
        <v>114503</v>
      </c>
    </row>
    <row r="17457" spans="1:1" x14ac:dyDescent="0.3">
      <c r="A17457" t="s">
        <v>114504</v>
      </c>
    </row>
    <row r="17458" spans="1:1" x14ac:dyDescent="0.3">
      <c r="A17458" t="s">
        <v>114505</v>
      </c>
    </row>
    <row r="17459" spans="1:1" x14ac:dyDescent="0.3">
      <c r="A17459" t="s">
        <v>114506</v>
      </c>
    </row>
    <row r="17460" spans="1:1" x14ac:dyDescent="0.3">
      <c r="A17460" t="s">
        <v>114507</v>
      </c>
    </row>
    <row r="17461" spans="1:1" x14ac:dyDescent="0.3">
      <c r="A17461" t="s">
        <v>114508</v>
      </c>
    </row>
    <row r="17462" spans="1:1" x14ac:dyDescent="0.3">
      <c r="A17462" t="s">
        <v>114509</v>
      </c>
    </row>
    <row r="17463" spans="1:1" x14ac:dyDescent="0.3">
      <c r="A17463" t="s">
        <v>114510</v>
      </c>
    </row>
    <row r="17464" spans="1:1" x14ac:dyDescent="0.3">
      <c r="A17464" t="s">
        <v>114511</v>
      </c>
    </row>
    <row r="17465" spans="1:1" x14ac:dyDescent="0.3">
      <c r="A17465" t="s">
        <v>114512</v>
      </c>
    </row>
    <row r="17466" spans="1:1" x14ac:dyDescent="0.3">
      <c r="A17466" t="s">
        <v>114513</v>
      </c>
    </row>
    <row r="17467" spans="1:1" x14ac:dyDescent="0.3">
      <c r="A17467" t="s">
        <v>114514</v>
      </c>
    </row>
    <row r="17468" spans="1:1" x14ac:dyDescent="0.3">
      <c r="A17468" t="s">
        <v>114515</v>
      </c>
    </row>
    <row r="17469" spans="1:1" x14ac:dyDescent="0.3">
      <c r="A17469" t="s">
        <v>114516</v>
      </c>
    </row>
    <row r="17470" spans="1:1" x14ac:dyDescent="0.3">
      <c r="A17470" t="s">
        <v>114517</v>
      </c>
    </row>
    <row r="17471" spans="1:1" x14ac:dyDescent="0.3">
      <c r="A17471" t="s">
        <v>114518</v>
      </c>
    </row>
    <row r="17472" spans="1:1" x14ac:dyDescent="0.3">
      <c r="A17472" t="s">
        <v>114519</v>
      </c>
    </row>
    <row r="17473" spans="1:1" x14ac:dyDescent="0.3">
      <c r="A17473" t="s">
        <v>114520</v>
      </c>
    </row>
    <row r="17474" spans="1:1" x14ac:dyDescent="0.3">
      <c r="A17474" t="s">
        <v>114521</v>
      </c>
    </row>
    <row r="17475" spans="1:1" x14ac:dyDescent="0.3">
      <c r="A17475" t="s">
        <v>114522</v>
      </c>
    </row>
    <row r="17476" spans="1:1" x14ac:dyDescent="0.3">
      <c r="A17476" t="s">
        <v>114523</v>
      </c>
    </row>
    <row r="17477" spans="1:1" x14ac:dyDescent="0.3">
      <c r="A17477" t="s">
        <v>114524</v>
      </c>
    </row>
    <row r="17478" spans="1:1" x14ac:dyDescent="0.3">
      <c r="A17478" t="s">
        <v>114525</v>
      </c>
    </row>
    <row r="17479" spans="1:1" x14ac:dyDescent="0.3">
      <c r="A17479" t="s">
        <v>114526</v>
      </c>
    </row>
    <row r="17480" spans="1:1" x14ac:dyDescent="0.3">
      <c r="A17480" t="s">
        <v>114527</v>
      </c>
    </row>
    <row r="17481" spans="1:1" x14ac:dyDescent="0.3">
      <c r="A17481" t="s">
        <v>114528</v>
      </c>
    </row>
    <row r="17482" spans="1:1" x14ac:dyDescent="0.3">
      <c r="A17482" t="s">
        <v>114529</v>
      </c>
    </row>
    <row r="17483" spans="1:1" x14ac:dyDescent="0.3">
      <c r="A17483" t="s">
        <v>114530</v>
      </c>
    </row>
    <row r="17484" spans="1:1" x14ac:dyDescent="0.3">
      <c r="A17484" t="s">
        <v>114531</v>
      </c>
    </row>
    <row r="17485" spans="1:1" x14ac:dyDescent="0.3">
      <c r="A17485" t="s">
        <v>114532</v>
      </c>
    </row>
    <row r="17486" spans="1:1" x14ac:dyDescent="0.3">
      <c r="A17486" t="s">
        <v>114533</v>
      </c>
    </row>
    <row r="17487" spans="1:1" x14ac:dyDescent="0.3">
      <c r="A17487" t="s">
        <v>114534</v>
      </c>
    </row>
    <row r="17488" spans="1:1" x14ac:dyDescent="0.3">
      <c r="A17488" t="s">
        <v>114535</v>
      </c>
    </row>
    <row r="17489" spans="1:1" x14ac:dyDescent="0.3">
      <c r="A17489" t="s">
        <v>114536</v>
      </c>
    </row>
    <row r="17490" spans="1:1" x14ac:dyDescent="0.3">
      <c r="A17490" t="s">
        <v>114537</v>
      </c>
    </row>
    <row r="17491" spans="1:1" x14ac:dyDescent="0.3">
      <c r="A17491" t="s">
        <v>114538</v>
      </c>
    </row>
    <row r="17492" spans="1:1" x14ac:dyDescent="0.3">
      <c r="A17492" t="s">
        <v>114539</v>
      </c>
    </row>
    <row r="17493" spans="1:1" x14ac:dyDescent="0.3">
      <c r="A17493" t="s">
        <v>114540</v>
      </c>
    </row>
    <row r="17494" spans="1:1" x14ac:dyDescent="0.3">
      <c r="A17494" t="s">
        <v>114541</v>
      </c>
    </row>
    <row r="17495" spans="1:1" x14ac:dyDescent="0.3">
      <c r="A17495" t="s">
        <v>114542</v>
      </c>
    </row>
    <row r="17496" spans="1:1" x14ac:dyDescent="0.3">
      <c r="A17496" t="s">
        <v>114543</v>
      </c>
    </row>
    <row r="17497" spans="1:1" x14ac:dyDescent="0.3">
      <c r="A17497" t="s">
        <v>114544</v>
      </c>
    </row>
    <row r="17498" spans="1:1" x14ac:dyDescent="0.3">
      <c r="A17498" t="s">
        <v>114545</v>
      </c>
    </row>
    <row r="17499" spans="1:1" x14ac:dyDescent="0.3">
      <c r="A17499" t="s">
        <v>114546</v>
      </c>
    </row>
    <row r="17500" spans="1:1" x14ac:dyDescent="0.3">
      <c r="A17500" t="s">
        <v>114547</v>
      </c>
    </row>
    <row r="17501" spans="1:1" x14ac:dyDescent="0.3">
      <c r="A17501" t="s">
        <v>114548</v>
      </c>
    </row>
    <row r="17502" spans="1:1" x14ac:dyDescent="0.3">
      <c r="A17502" t="s">
        <v>114549</v>
      </c>
    </row>
    <row r="17503" spans="1:1" x14ac:dyDescent="0.3">
      <c r="A17503" t="s">
        <v>114550</v>
      </c>
    </row>
    <row r="17504" spans="1:1" x14ac:dyDescent="0.3">
      <c r="A17504" t="s">
        <v>114551</v>
      </c>
    </row>
    <row r="17505" spans="1:1" x14ac:dyDescent="0.3">
      <c r="A17505" t="s">
        <v>114552</v>
      </c>
    </row>
    <row r="17506" spans="1:1" x14ac:dyDescent="0.3">
      <c r="A17506" t="s">
        <v>114553</v>
      </c>
    </row>
    <row r="17507" spans="1:1" x14ac:dyDescent="0.3">
      <c r="A17507" t="s">
        <v>114554</v>
      </c>
    </row>
    <row r="17508" spans="1:1" x14ac:dyDescent="0.3">
      <c r="A17508" t="s">
        <v>114555</v>
      </c>
    </row>
    <row r="17509" spans="1:1" x14ac:dyDescent="0.3">
      <c r="A17509" t="s">
        <v>114556</v>
      </c>
    </row>
    <row r="17510" spans="1:1" x14ac:dyDescent="0.3">
      <c r="A17510" t="s">
        <v>114557</v>
      </c>
    </row>
    <row r="17511" spans="1:1" x14ac:dyDescent="0.3">
      <c r="A17511" t="s">
        <v>114558</v>
      </c>
    </row>
    <row r="17512" spans="1:1" x14ac:dyDescent="0.3">
      <c r="A17512" t="s">
        <v>114559</v>
      </c>
    </row>
    <row r="17513" spans="1:1" x14ac:dyDescent="0.3">
      <c r="A17513" t="s">
        <v>114560</v>
      </c>
    </row>
    <row r="17514" spans="1:1" x14ac:dyDescent="0.3">
      <c r="A17514" t="s">
        <v>114561</v>
      </c>
    </row>
    <row r="17515" spans="1:1" x14ac:dyDescent="0.3">
      <c r="A17515" t="s">
        <v>114562</v>
      </c>
    </row>
    <row r="17516" spans="1:1" x14ac:dyDescent="0.3">
      <c r="A17516" t="s">
        <v>114563</v>
      </c>
    </row>
    <row r="17517" spans="1:1" x14ac:dyDescent="0.3">
      <c r="A17517" t="s">
        <v>114564</v>
      </c>
    </row>
    <row r="17518" spans="1:1" x14ac:dyDescent="0.3">
      <c r="A17518" t="s">
        <v>114565</v>
      </c>
    </row>
    <row r="17519" spans="1:1" x14ac:dyDescent="0.3">
      <c r="A17519" t="s">
        <v>114566</v>
      </c>
    </row>
    <row r="17520" spans="1:1" x14ac:dyDescent="0.3">
      <c r="A17520" t="s">
        <v>114567</v>
      </c>
    </row>
    <row r="17521" spans="1:1" x14ac:dyDescent="0.3">
      <c r="A17521" t="s">
        <v>114568</v>
      </c>
    </row>
    <row r="17522" spans="1:1" x14ac:dyDescent="0.3">
      <c r="A17522" t="s">
        <v>114569</v>
      </c>
    </row>
    <row r="17523" spans="1:1" x14ac:dyDescent="0.3">
      <c r="A17523" t="s">
        <v>114570</v>
      </c>
    </row>
    <row r="17524" spans="1:1" x14ac:dyDescent="0.3">
      <c r="A17524" t="s">
        <v>114571</v>
      </c>
    </row>
    <row r="17525" spans="1:1" x14ac:dyDescent="0.3">
      <c r="A17525" t="s">
        <v>114572</v>
      </c>
    </row>
    <row r="17526" spans="1:1" x14ac:dyDescent="0.3">
      <c r="A17526" t="s">
        <v>114573</v>
      </c>
    </row>
    <row r="17527" spans="1:1" x14ac:dyDescent="0.3">
      <c r="A17527" t="s">
        <v>114574</v>
      </c>
    </row>
    <row r="17528" spans="1:1" x14ac:dyDescent="0.3">
      <c r="A17528" t="s">
        <v>114575</v>
      </c>
    </row>
    <row r="17529" spans="1:1" x14ac:dyDescent="0.3">
      <c r="A17529" t="s">
        <v>114576</v>
      </c>
    </row>
    <row r="17530" spans="1:1" x14ac:dyDescent="0.3">
      <c r="A17530" t="s">
        <v>114577</v>
      </c>
    </row>
    <row r="17531" spans="1:1" x14ac:dyDescent="0.3">
      <c r="A17531" t="s">
        <v>114578</v>
      </c>
    </row>
    <row r="17532" spans="1:1" x14ac:dyDescent="0.3">
      <c r="A17532" t="s">
        <v>114579</v>
      </c>
    </row>
    <row r="17533" spans="1:1" x14ac:dyDescent="0.3">
      <c r="A17533" t="s">
        <v>114580</v>
      </c>
    </row>
    <row r="17534" spans="1:1" x14ac:dyDescent="0.3">
      <c r="A17534" t="s">
        <v>114581</v>
      </c>
    </row>
    <row r="17535" spans="1:1" x14ac:dyDescent="0.3">
      <c r="A17535" t="s">
        <v>114582</v>
      </c>
    </row>
    <row r="17536" spans="1:1" x14ac:dyDescent="0.3">
      <c r="A17536" t="s">
        <v>114583</v>
      </c>
    </row>
    <row r="17537" spans="1:1" x14ac:dyDescent="0.3">
      <c r="A17537" t="s">
        <v>114584</v>
      </c>
    </row>
    <row r="17538" spans="1:1" x14ac:dyDescent="0.3">
      <c r="A17538" t="s">
        <v>114585</v>
      </c>
    </row>
    <row r="17539" spans="1:1" x14ac:dyDescent="0.3">
      <c r="A17539" t="s">
        <v>114586</v>
      </c>
    </row>
    <row r="17540" spans="1:1" x14ac:dyDescent="0.3">
      <c r="A17540" t="s">
        <v>114587</v>
      </c>
    </row>
    <row r="17541" spans="1:1" x14ac:dyDescent="0.3">
      <c r="A17541" t="s">
        <v>114588</v>
      </c>
    </row>
    <row r="17542" spans="1:1" x14ac:dyDescent="0.3">
      <c r="A17542" t="s">
        <v>114589</v>
      </c>
    </row>
    <row r="17543" spans="1:1" x14ac:dyDescent="0.3">
      <c r="A17543" t="s">
        <v>114590</v>
      </c>
    </row>
    <row r="17544" spans="1:1" x14ac:dyDescent="0.3">
      <c r="A17544" t="s">
        <v>114591</v>
      </c>
    </row>
    <row r="17545" spans="1:1" x14ac:dyDescent="0.3">
      <c r="A17545" t="s">
        <v>114592</v>
      </c>
    </row>
    <row r="17546" spans="1:1" x14ac:dyDescent="0.3">
      <c r="A17546" t="s">
        <v>114593</v>
      </c>
    </row>
    <row r="17547" spans="1:1" x14ac:dyDescent="0.3">
      <c r="A17547" t="s">
        <v>114594</v>
      </c>
    </row>
    <row r="17548" spans="1:1" x14ac:dyDescent="0.3">
      <c r="A17548" t="s">
        <v>114595</v>
      </c>
    </row>
    <row r="17549" spans="1:1" x14ac:dyDescent="0.3">
      <c r="A17549" t="s">
        <v>114596</v>
      </c>
    </row>
    <row r="17550" spans="1:1" x14ac:dyDescent="0.3">
      <c r="A17550" t="s">
        <v>114597</v>
      </c>
    </row>
    <row r="17551" spans="1:1" x14ac:dyDescent="0.3">
      <c r="A17551" t="s">
        <v>114598</v>
      </c>
    </row>
    <row r="17552" spans="1:1" x14ac:dyDescent="0.3">
      <c r="A17552" t="s">
        <v>114599</v>
      </c>
    </row>
    <row r="17553" spans="1:1" x14ac:dyDescent="0.3">
      <c r="A17553" t="s">
        <v>114600</v>
      </c>
    </row>
    <row r="17554" spans="1:1" x14ac:dyDescent="0.3">
      <c r="A17554" t="s">
        <v>114601</v>
      </c>
    </row>
    <row r="17555" spans="1:1" x14ac:dyDescent="0.3">
      <c r="A17555" t="s">
        <v>114602</v>
      </c>
    </row>
    <row r="17556" spans="1:1" x14ac:dyDescent="0.3">
      <c r="A17556" t="s">
        <v>114603</v>
      </c>
    </row>
    <row r="17557" spans="1:1" x14ac:dyDescent="0.3">
      <c r="A17557" t="s">
        <v>114604</v>
      </c>
    </row>
    <row r="17558" spans="1:1" x14ac:dyDescent="0.3">
      <c r="A17558" t="s">
        <v>114605</v>
      </c>
    </row>
    <row r="17559" spans="1:1" x14ac:dyDescent="0.3">
      <c r="A17559" t="s">
        <v>114606</v>
      </c>
    </row>
    <row r="17560" spans="1:1" x14ac:dyDescent="0.3">
      <c r="A17560" t="s">
        <v>114607</v>
      </c>
    </row>
    <row r="17561" spans="1:1" x14ac:dyDescent="0.3">
      <c r="A17561" t="s">
        <v>114608</v>
      </c>
    </row>
    <row r="17562" spans="1:1" x14ac:dyDescent="0.3">
      <c r="A17562" t="s">
        <v>114609</v>
      </c>
    </row>
    <row r="17563" spans="1:1" x14ac:dyDescent="0.3">
      <c r="A17563" t="s">
        <v>114610</v>
      </c>
    </row>
    <row r="17564" spans="1:1" x14ac:dyDescent="0.3">
      <c r="A17564" t="s">
        <v>114611</v>
      </c>
    </row>
    <row r="17565" spans="1:1" x14ac:dyDescent="0.3">
      <c r="A17565" t="s">
        <v>114612</v>
      </c>
    </row>
    <row r="17566" spans="1:1" x14ac:dyDescent="0.3">
      <c r="A17566" t="s">
        <v>114613</v>
      </c>
    </row>
    <row r="17567" spans="1:1" x14ac:dyDescent="0.3">
      <c r="A17567" t="s">
        <v>114614</v>
      </c>
    </row>
    <row r="17568" spans="1:1" x14ac:dyDescent="0.3">
      <c r="A17568" t="s">
        <v>114615</v>
      </c>
    </row>
    <row r="17569" spans="1:1" x14ac:dyDescent="0.3">
      <c r="A17569" t="s">
        <v>114616</v>
      </c>
    </row>
    <row r="17570" spans="1:1" x14ac:dyDescent="0.3">
      <c r="A17570" t="s">
        <v>114617</v>
      </c>
    </row>
    <row r="17571" spans="1:1" x14ac:dyDescent="0.3">
      <c r="A17571" t="s">
        <v>114618</v>
      </c>
    </row>
    <row r="17572" spans="1:1" x14ac:dyDescent="0.3">
      <c r="A17572" t="s">
        <v>114619</v>
      </c>
    </row>
    <row r="17573" spans="1:1" x14ac:dyDescent="0.3">
      <c r="A17573" t="s">
        <v>114620</v>
      </c>
    </row>
    <row r="17574" spans="1:1" x14ac:dyDescent="0.3">
      <c r="A17574" t="s">
        <v>114621</v>
      </c>
    </row>
    <row r="17575" spans="1:1" x14ac:dyDescent="0.3">
      <c r="A17575" t="s">
        <v>114622</v>
      </c>
    </row>
    <row r="17576" spans="1:1" x14ac:dyDescent="0.3">
      <c r="A17576" t="s">
        <v>114623</v>
      </c>
    </row>
    <row r="17577" spans="1:1" x14ac:dyDescent="0.3">
      <c r="A17577" t="s">
        <v>114624</v>
      </c>
    </row>
    <row r="17578" spans="1:1" x14ac:dyDescent="0.3">
      <c r="A17578" t="s">
        <v>114625</v>
      </c>
    </row>
    <row r="17579" spans="1:1" x14ac:dyDescent="0.3">
      <c r="A17579" t="s">
        <v>114626</v>
      </c>
    </row>
    <row r="17580" spans="1:1" x14ac:dyDescent="0.3">
      <c r="A17580" t="s">
        <v>114627</v>
      </c>
    </row>
    <row r="17581" spans="1:1" x14ac:dyDescent="0.3">
      <c r="A17581" t="s">
        <v>114628</v>
      </c>
    </row>
    <row r="17582" spans="1:1" x14ac:dyDescent="0.3">
      <c r="A17582" t="s">
        <v>114629</v>
      </c>
    </row>
    <row r="17583" spans="1:1" x14ac:dyDescent="0.3">
      <c r="A17583" t="s">
        <v>114630</v>
      </c>
    </row>
    <row r="17584" spans="1:1" x14ac:dyDescent="0.3">
      <c r="A17584" t="s">
        <v>114631</v>
      </c>
    </row>
    <row r="17585" spans="1:1" x14ac:dyDescent="0.3">
      <c r="A17585" t="s">
        <v>114632</v>
      </c>
    </row>
    <row r="17586" spans="1:1" x14ac:dyDescent="0.3">
      <c r="A17586" t="s">
        <v>114633</v>
      </c>
    </row>
    <row r="17587" spans="1:1" x14ac:dyDescent="0.3">
      <c r="A17587" t="s">
        <v>114634</v>
      </c>
    </row>
    <row r="17588" spans="1:1" x14ac:dyDescent="0.3">
      <c r="A17588" t="s">
        <v>114635</v>
      </c>
    </row>
    <row r="17589" spans="1:1" x14ac:dyDescent="0.3">
      <c r="A17589" t="s">
        <v>114636</v>
      </c>
    </row>
    <row r="17590" spans="1:1" x14ac:dyDescent="0.3">
      <c r="A17590" t="s">
        <v>114637</v>
      </c>
    </row>
    <row r="17591" spans="1:1" x14ac:dyDescent="0.3">
      <c r="A17591" t="s">
        <v>114638</v>
      </c>
    </row>
    <row r="17592" spans="1:1" x14ac:dyDescent="0.3">
      <c r="A17592" t="s">
        <v>114639</v>
      </c>
    </row>
    <row r="17593" spans="1:1" x14ac:dyDescent="0.3">
      <c r="A17593" t="s">
        <v>114640</v>
      </c>
    </row>
    <row r="17594" spans="1:1" x14ac:dyDescent="0.3">
      <c r="A17594" t="s">
        <v>114641</v>
      </c>
    </row>
    <row r="17595" spans="1:1" x14ac:dyDescent="0.3">
      <c r="A17595" t="s">
        <v>114642</v>
      </c>
    </row>
    <row r="17596" spans="1:1" x14ac:dyDescent="0.3">
      <c r="A17596" t="s">
        <v>114643</v>
      </c>
    </row>
    <row r="17597" spans="1:1" x14ac:dyDescent="0.3">
      <c r="A17597" t="s">
        <v>114644</v>
      </c>
    </row>
    <row r="17598" spans="1:1" x14ac:dyDescent="0.3">
      <c r="A17598" t="s">
        <v>114645</v>
      </c>
    </row>
    <row r="17599" spans="1:1" x14ac:dyDescent="0.3">
      <c r="A17599" t="s">
        <v>114646</v>
      </c>
    </row>
    <row r="17600" spans="1:1" x14ac:dyDescent="0.3">
      <c r="A17600" t="s">
        <v>114647</v>
      </c>
    </row>
    <row r="17601" spans="1:1" x14ac:dyDescent="0.3">
      <c r="A17601" t="s">
        <v>114648</v>
      </c>
    </row>
    <row r="17602" spans="1:1" x14ac:dyDescent="0.3">
      <c r="A17602" t="s">
        <v>114649</v>
      </c>
    </row>
    <row r="17603" spans="1:1" x14ac:dyDescent="0.3">
      <c r="A17603" t="s">
        <v>114650</v>
      </c>
    </row>
    <row r="17604" spans="1:1" x14ac:dyDescent="0.3">
      <c r="A17604" t="s">
        <v>114651</v>
      </c>
    </row>
    <row r="17605" spans="1:1" x14ac:dyDescent="0.3">
      <c r="A17605" t="s">
        <v>114652</v>
      </c>
    </row>
    <row r="17606" spans="1:1" x14ac:dyDescent="0.3">
      <c r="A17606" t="s">
        <v>114653</v>
      </c>
    </row>
    <row r="17607" spans="1:1" x14ac:dyDescent="0.3">
      <c r="A17607" t="s">
        <v>114654</v>
      </c>
    </row>
    <row r="17608" spans="1:1" x14ac:dyDescent="0.3">
      <c r="A17608" t="s">
        <v>114655</v>
      </c>
    </row>
    <row r="17609" spans="1:1" x14ac:dyDescent="0.3">
      <c r="A17609" t="s">
        <v>114656</v>
      </c>
    </row>
    <row r="17610" spans="1:1" x14ac:dyDescent="0.3">
      <c r="A17610" t="s">
        <v>114657</v>
      </c>
    </row>
    <row r="17611" spans="1:1" x14ac:dyDescent="0.3">
      <c r="A17611" t="s">
        <v>114658</v>
      </c>
    </row>
    <row r="17612" spans="1:1" x14ac:dyDescent="0.3">
      <c r="A17612" t="s">
        <v>114659</v>
      </c>
    </row>
    <row r="17613" spans="1:1" x14ac:dyDescent="0.3">
      <c r="A17613" t="s">
        <v>114660</v>
      </c>
    </row>
    <row r="17614" spans="1:1" x14ac:dyDescent="0.3">
      <c r="A17614" t="s">
        <v>114661</v>
      </c>
    </row>
    <row r="17615" spans="1:1" x14ac:dyDescent="0.3">
      <c r="A17615" t="s">
        <v>114662</v>
      </c>
    </row>
    <row r="17616" spans="1:1" x14ac:dyDescent="0.3">
      <c r="A17616" t="s">
        <v>114663</v>
      </c>
    </row>
    <row r="17617" spans="1:1" x14ac:dyDescent="0.3">
      <c r="A17617" t="s">
        <v>114664</v>
      </c>
    </row>
    <row r="17618" spans="1:1" x14ac:dyDescent="0.3">
      <c r="A17618" t="s">
        <v>114665</v>
      </c>
    </row>
    <row r="17619" spans="1:1" x14ac:dyDescent="0.3">
      <c r="A17619" t="s">
        <v>114666</v>
      </c>
    </row>
    <row r="17620" spans="1:1" x14ac:dyDescent="0.3">
      <c r="A17620" t="s">
        <v>114667</v>
      </c>
    </row>
    <row r="17621" spans="1:1" x14ac:dyDescent="0.3">
      <c r="A17621" t="s">
        <v>114668</v>
      </c>
    </row>
    <row r="17622" spans="1:1" x14ac:dyDescent="0.3">
      <c r="A17622" t="s">
        <v>114669</v>
      </c>
    </row>
    <row r="17623" spans="1:1" x14ac:dyDescent="0.3">
      <c r="A17623" t="s">
        <v>114670</v>
      </c>
    </row>
    <row r="17624" spans="1:1" x14ac:dyDescent="0.3">
      <c r="A17624" t="s">
        <v>114671</v>
      </c>
    </row>
    <row r="17625" spans="1:1" x14ac:dyDescent="0.3">
      <c r="A17625" t="s">
        <v>114672</v>
      </c>
    </row>
    <row r="17626" spans="1:1" x14ac:dyDescent="0.3">
      <c r="A17626" t="s">
        <v>114673</v>
      </c>
    </row>
    <row r="17627" spans="1:1" x14ac:dyDescent="0.3">
      <c r="A17627" t="s">
        <v>114674</v>
      </c>
    </row>
    <row r="17628" spans="1:1" x14ac:dyDescent="0.3">
      <c r="A17628" t="s">
        <v>114675</v>
      </c>
    </row>
    <row r="17629" spans="1:1" x14ac:dyDescent="0.3">
      <c r="A17629" t="s">
        <v>114676</v>
      </c>
    </row>
    <row r="17630" spans="1:1" x14ac:dyDescent="0.3">
      <c r="A17630" t="s">
        <v>114677</v>
      </c>
    </row>
    <row r="17631" spans="1:1" x14ac:dyDescent="0.3">
      <c r="A17631" t="s">
        <v>114678</v>
      </c>
    </row>
    <row r="17632" spans="1:1" x14ac:dyDescent="0.3">
      <c r="A17632" t="s">
        <v>114679</v>
      </c>
    </row>
    <row r="17633" spans="1:1" x14ac:dyDescent="0.3">
      <c r="A17633" t="s">
        <v>114680</v>
      </c>
    </row>
    <row r="17634" spans="1:1" x14ac:dyDescent="0.3">
      <c r="A17634" t="s">
        <v>114681</v>
      </c>
    </row>
    <row r="17635" spans="1:1" x14ac:dyDescent="0.3">
      <c r="A17635" t="s">
        <v>114682</v>
      </c>
    </row>
    <row r="17636" spans="1:1" x14ac:dyDescent="0.3">
      <c r="A17636" t="s">
        <v>114683</v>
      </c>
    </row>
    <row r="17637" spans="1:1" x14ac:dyDescent="0.3">
      <c r="A17637" t="s">
        <v>114684</v>
      </c>
    </row>
    <row r="17638" spans="1:1" x14ac:dyDescent="0.3">
      <c r="A17638" t="s">
        <v>114685</v>
      </c>
    </row>
    <row r="17639" spans="1:1" x14ac:dyDescent="0.3">
      <c r="A17639" t="s">
        <v>114686</v>
      </c>
    </row>
    <row r="17640" spans="1:1" x14ac:dyDescent="0.3">
      <c r="A17640" t="s">
        <v>114687</v>
      </c>
    </row>
    <row r="17641" spans="1:1" x14ac:dyDescent="0.3">
      <c r="A17641" t="s">
        <v>114688</v>
      </c>
    </row>
    <row r="17642" spans="1:1" x14ac:dyDescent="0.3">
      <c r="A17642" t="s">
        <v>114689</v>
      </c>
    </row>
    <row r="17643" spans="1:1" x14ac:dyDescent="0.3">
      <c r="A17643" t="s">
        <v>114690</v>
      </c>
    </row>
    <row r="17644" spans="1:1" x14ac:dyDescent="0.3">
      <c r="A17644" t="s">
        <v>114691</v>
      </c>
    </row>
    <row r="17645" spans="1:1" x14ac:dyDescent="0.3">
      <c r="A17645" t="s">
        <v>114692</v>
      </c>
    </row>
    <row r="17646" spans="1:1" x14ac:dyDescent="0.3">
      <c r="A17646" t="s">
        <v>114693</v>
      </c>
    </row>
    <row r="17647" spans="1:1" x14ac:dyDescent="0.3">
      <c r="A17647" t="s">
        <v>114694</v>
      </c>
    </row>
    <row r="17648" spans="1:1" x14ac:dyDescent="0.3">
      <c r="A17648" t="s">
        <v>114695</v>
      </c>
    </row>
    <row r="17649" spans="1:1" x14ac:dyDescent="0.3">
      <c r="A17649" t="s">
        <v>114696</v>
      </c>
    </row>
    <row r="17650" spans="1:1" x14ac:dyDescent="0.3">
      <c r="A17650" t="s">
        <v>114697</v>
      </c>
    </row>
    <row r="17651" spans="1:1" x14ac:dyDescent="0.3">
      <c r="A17651" t="s">
        <v>114698</v>
      </c>
    </row>
    <row r="17652" spans="1:1" x14ac:dyDescent="0.3">
      <c r="A17652" t="s">
        <v>114699</v>
      </c>
    </row>
    <row r="17653" spans="1:1" x14ac:dyDescent="0.3">
      <c r="A17653" t="s">
        <v>114700</v>
      </c>
    </row>
    <row r="17654" spans="1:1" x14ac:dyDescent="0.3">
      <c r="A17654" t="s">
        <v>114701</v>
      </c>
    </row>
    <row r="17655" spans="1:1" x14ac:dyDescent="0.3">
      <c r="A17655" t="s">
        <v>114702</v>
      </c>
    </row>
    <row r="17656" spans="1:1" x14ac:dyDescent="0.3">
      <c r="A17656" t="s">
        <v>114703</v>
      </c>
    </row>
    <row r="17657" spans="1:1" x14ac:dyDescent="0.3">
      <c r="A17657" t="s">
        <v>114704</v>
      </c>
    </row>
    <row r="17658" spans="1:1" x14ac:dyDescent="0.3">
      <c r="A17658" t="s">
        <v>114705</v>
      </c>
    </row>
    <row r="17659" spans="1:1" x14ac:dyDescent="0.3">
      <c r="A17659" t="s">
        <v>114706</v>
      </c>
    </row>
    <row r="17660" spans="1:1" x14ac:dyDescent="0.3">
      <c r="A17660" t="s">
        <v>114707</v>
      </c>
    </row>
    <row r="17661" spans="1:1" x14ac:dyDescent="0.3">
      <c r="A17661" t="s">
        <v>114708</v>
      </c>
    </row>
    <row r="17662" spans="1:1" x14ac:dyDescent="0.3">
      <c r="A17662" t="s">
        <v>114709</v>
      </c>
    </row>
    <row r="17663" spans="1:1" x14ac:dyDescent="0.3">
      <c r="A17663" t="s">
        <v>114710</v>
      </c>
    </row>
    <row r="17664" spans="1:1" x14ac:dyDescent="0.3">
      <c r="A17664" t="s">
        <v>114711</v>
      </c>
    </row>
    <row r="17665" spans="1:1" x14ac:dyDescent="0.3">
      <c r="A17665" t="s">
        <v>114712</v>
      </c>
    </row>
    <row r="17666" spans="1:1" x14ac:dyDescent="0.3">
      <c r="A17666" t="s">
        <v>114713</v>
      </c>
    </row>
    <row r="17667" spans="1:1" x14ac:dyDescent="0.3">
      <c r="A17667" t="s">
        <v>114714</v>
      </c>
    </row>
    <row r="17668" spans="1:1" x14ac:dyDescent="0.3">
      <c r="A17668" t="s">
        <v>114715</v>
      </c>
    </row>
    <row r="17669" spans="1:1" x14ac:dyDescent="0.3">
      <c r="A17669" t="s">
        <v>114716</v>
      </c>
    </row>
    <row r="17670" spans="1:1" x14ac:dyDescent="0.3">
      <c r="A17670" t="s">
        <v>114717</v>
      </c>
    </row>
    <row r="17671" spans="1:1" x14ac:dyDescent="0.3">
      <c r="A17671" t="s">
        <v>114718</v>
      </c>
    </row>
    <row r="17672" spans="1:1" x14ac:dyDescent="0.3">
      <c r="A17672" t="s">
        <v>114719</v>
      </c>
    </row>
    <row r="17673" spans="1:1" x14ac:dyDescent="0.3">
      <c r="A17673" t="s">
        <v>114720</v>
      </c>
    </row>
    <row r="17674" spans="1:1" x14ac:dyDescent="0.3">
      <c r="A17674" t="s">
        <v>114721</v>
      </c>
    </row>
    <row r="17675" spans="1:1" x14ac:dyDescent="0.3">
      <c r="A17675" t="s">
        <v>114722</v>
      </c>
    </row>
    <row r="17676" spans="1:1" x14ac:dyDescent="0.3">
      <c r="A17676" t="s">
        <v>114723</v>
      </c>
    </row>
    <row r="17677" spans="1:1" x14ac:dyDescent="0.3">
      <c r="A17677" t="s">
        <v>114724</v>
      </c>
    </row>
    <row r="17678" spans="1:1" x14ac:dyDescent="0.3">
      <c r="A17678" t="s">
        <v>114725</v>
      </c>
    </row>
    <row r="17679" spans="1:1" x14ac:dyDescent="0.3">
      <c r="A17679" t="s">
        <v>114726</v>
      </c>
    </row>
    <row r="17680" spans="1:1" x14ac:dyDescent="0.3">
      <c r="A17680" t="s">
        <v>114727</v>
      </c>
    </row>
    <row r="17681" spans="1:1" x14ac:dyDescent="0.3">
      <c r="A17681" t="s">
        <v>114728</v>
      </c>
    </row>
    <row r="17682" spans="1:1" x14ac:dyDescent="0.3">
      <c r="A17682" t="s">
        <v>114729</v>
      </c>
    </row>
    <row r="17683" spans="1:1" x14ac:dyDescent="0.3">
      <c r="A17683" t="s">
        <v>114730</v>
      </c>
    </row>
    <row r="17684" spans="1:1" x14ac:dyDescent="0.3">
      <c r="A17684" t="s">
        <v>114731</v>
      </c>
    </row>
    <row r="17685" spans="1:1" x14ac:dyDescent="0.3">
      <c r="A17685" t="s">
        <v>114732</v>
      </c>
    </row>
    <row r="17686" spans="1:1" x14ac:dyDescent="0.3">
      <c r="A17686" t="s">
        <v>114733</v>
      </c>
    </row>
    <row r="17687" spans="1:1" x14ac:dyDescent="0.3">
      <c r="A17687" t="s">
        <v>114734</v>
      </c>
    </row>
    <row r="17688" spans="1:1" x14ac:dyDescent="0.3">
      <c r="A17688" t="s">
        <v>114735</v>
      </c>
    </row>
    <row r="17689" spans="1:1" x14ac:dyDescent="0.3">
      <c r="A17689" t="s">
        <v>114736</v>
      </c>
    </row>
    <row r="17690" spans="1:1" x14ac:dyDescent="0.3">
      <c r="A17690" t="s">
        <v>114737</v>
      </c>
    </row>
    <row r="17691" spans="1:1" x14ac:dyDescent="0.3">
      <c r="A17691" t="s">
        <v>114738</v>
      </c>
    </row>
    <row r="17692" spans="1:1" x14ac:dyDescent="0.3">
      <c r="A17692" t="s">
        <v>114739</v>
      </c>
    </row>
    <row r="17693" spans="1:1" x14ac:dyDescent="0.3">
      <c r="A17693" t="s">
        <v>114740</v>
      </c>
    </row>
    <row r="17694" spans="1:1" x14ac:dyDescent="0.3">
      <c r="A17694" t="s">
        <v>114741</v>
      </c>
    </row>
    <row r="17695" spans="1:1" x14ac:dyDescent="0.3">
      <c r="A17695" t="s">
        <v>114742</v>
      </c>
    </row>
    <row r="17696" spans="1:1" x14ac:dyDescent="0.3">
      <c r="A17696" t="s">
        <v>114743</v>
      </c>
    </row>
    <row r="17697" spans="1:1" x14ac:dyDescent="0.3">
      <c r="A17697" t="s">
        <v>114744</v>
      </c>
    </row>
    <row r="17698" spans="1:1" x14ac:dyDescent="0.3">
      <c r="A17698" t="s">
        <v>114745</v>
      </c>
    </row>
    <row r="17699" spans="1:1" x14ac:dyDescent="0.3">
      <c r="A17699" t="s">
        <v>114746</v>
      </c>
    </row>
    <row r="17700" spans="1:1" x14ac:dyDescent="0.3">
      <c r="A17700" t="s">
        <v>114747</v>
      </c>
    </row>
    <row r="17701" spans="1:1" x14ac:dyDescent="0.3">
      <c r="A17701" t="s">
        <v>114748</v>
      </c>
    </row>
    <row r="17702" spans="1:1" x14ac:dyDescent="0.3">
      <c r="A17702" t="s">
        <v>114749</v>
      </c>
    </row>
    <row r="17703" spans="1:1" x14ac:dyDescent="0.3">
      <c r="A17703" t="s">
        <v>114750</v>
      </c>
    </row>
    <row r="17704" spans="1:1" x14ac:dyDescent="0.3">
      <c r="A17704" t="s">
        <v>114751</v>
      </c>
    </row>
    <row r="17705" spans="1:1" x14ac:dyDescent="0.3">
      <c r="A17705" t="s">
        <v>114752</v>
      </c>
    </row>
    <row r="17706" spans="1:1" x14ac:dyDescent="0.3">
      <c r="A17706" t="s">
        <v>114753</v>
      </c>
    </row>
    <row r="17707" spans="1:1" x14ac:dyDescent="0.3">
      <c r="A17707" t="s">
        <v>114754</v>
      </c>
    </row>
    <row r="17708" spans="1:1" x14ac:dyDescent="0.3">
      <c r="A17708" t="s">
        <v>114755</v>
      </c>
    </row>
    <row r="17709" spans="1:1" x14ac:dyDescent="0.3">
      <c r="A17709" t="s">
        <v>114756</v>
      </c>
    </row>
    <row r="17710" spans="1:1" x14ac:dyDescent="0.3">
      <c r="A17710" t="s">
        <v>114757</v>
      </c>
    </row>
    <row r="17711" spans="1:1" x14ac:dyDescent="0.3">
      <c r="A17711" t="s">
        <v>114758</v>
      </c>
    </row>
    <row r="17712" spans="1:1" x14ac:dyDescent="0.3">
      <c r="A17712" t="s">
        <v>114759</v>
      </c>
    </row>
    <row r="17713" spans="1:1" x14ac:dyDescent="0.3">
      <c r="A17713" t="s">
        <v>114760</v>
      </c>
    </row>
    <row r="17714" spans="1:1" x14ac:dyDescent="0.3">
      <c r="A17714" t="s">
        <v>114761</v>
      </c>
    </row>
    <row r="17715" spans="1:1" x14ac:dyDescent="0.3">
      <c r="A17715" t="s">
        <v>114762</v>
      </c>
    </row>
    <row r="17716" spans="1:1" x14ac:dyDescent="0.3">
      <c r="A17716" t="s">
        <v>114763</v>
      </c>
    </row>
    <row r="17717" spans="1:1" x14ac:dyDescent="0.3">
      <c r="A17717" t="s">
        <v>114764</v>
      </c>
    </row>
    <row r="17718" spans="1:1" x14ac:dyDescent="0.3">
      <c r="A17718" t="s">
        <v>114765</v>
      </c>
    </row>
    <row r="17719" spans="1:1" x14ac:dyDescent="0.3">
      <c r="A17719" t="s">
        <v>114766</v>
      </c>
    </row>
    <row r="17720" spans="1:1" x14ac:dyDescent="0.3">
      <c r="A17720" t="s">
        <v>114767</v>
      </c>
    </row>
    <row r="17721" spans="1:1" x14ac:dyDescent="0.3">
      <c r="A17721" t="s">
        <v>114768</v>
      </c>
    </row>
    <row r="17722" spans="1:1" x14ac:dyDescent="0.3">
      <c r="A17722" t="s">
        <v>114769</v>
      </c>
    </row>
    <row r="17723" spans="1:1" x14ac:dyDescent="0.3">
      <c r="A17723" t="s">
        <v>114770</v>
      </c>
    </row>
    <row r="17724" spans="1:1" x14ac:dyDescent="0.3">
      <c r="A17724" t="s">
        <v>114771</v>
      </c>
    </row>
    <row r="17725" spans="1:1" x14ac:dyDescent="0.3">
      <c r="A17725" t="s">
        <v>114772</v>
      </c>
    </row>
    <row r="17726" spans="1:1" x14ac:dyDescent="0.3">
      <c r="A17726" t="s">
        <v>114773</v>
      </c>
    </row>
    <row r="17727" spans="1:1" x14ac:dyDescent="0.3">
      <c r="A17727" t="s">
        <v>114774</v>
      </c>
    </row>
    <row r="17728" spans="1:1" x14ac:dyDescent="0.3">
      <c r="A17728" t="s">
        <v>114775</v>
      </c>
    </row>
    <row r="17729" spans="1:1" x14ac:dyDescent="0.3">
      <c r="A17729" t="s">
        <v>114776</v>
      </c>
    </row>
    <row r="17730" spans="1:1" x14ac:dyDescent="0.3">
      <c r="A17730" t="s">
        <v>114777</v>
      </c>
    </row>
    <row r="17731" spans="1:1" x14ac:dyDescent="0.3">
      <c r="A17731" t="s">
        <v>114778</v>
      </c>
    </row>
    <row r="17732" spans="1:1" x14ac:dyDescent="0.3">
      <c r="A17732" t="s">
        <v>114779</v>
      </c>
    </row>
    <row r="17733" spans="1:1" x14ac:dyDescent="0.3">
      <c r="A17733" t="s">
        <v>114780</v>
      </c>
    </row>
    <row r="17734" spans="1:1" x14ac:dyDescent="0.3">
      <c r="A17734" t="s">
        <v>114781</v>
      </c>
    </row>
    <row r="17735" spans="1:1" x14ac:dyDescent="0.3">
      <c r="A17735" t="s">
        <v>114782</v>
      </c>
    </row>
    <row r="17736" spans="1:1" x14ac:dyDescent="0.3">
      <c r="A17736" t="s">
        <v>114783</v>
      </c>
    </row>
    <row r="17737" spans="1:1" x14ac:dyDescent="0.3">
      <c r="A17737" t="s">
        <v>114784</v>
      </c>
    </row>
    <row r="17738" spans="1:1" x14ac:dyDescent="0.3">
      <c r="A17738" t="s">
        <v>114785</v>
      </c>
    </row>
    <row r="17739" spans="1:1" x14ac:dyDescent="0.3">
      <c r="A17739" t="s">
        <v>114786</v>
      </c>
    </row>
    <row r="17740" spans="1:1" x14ac:dyDescent="0.3">
      <c r="A17740" t="s">
        <v>114787</v>
      </c>
    </row>
    <row r="17741" spans="1:1" x14ac:dyDescent="0.3">
      <c r="A17741" t="s">
        <v>114788</v>
      </c>
    </row>
    <row r="17742" spans="1:1" x14ac:dyDescent="0.3">
      <c r="A17742" t="s">
        <v>114789</v>
      </c>
    </row>
    <row r="17743" spans="1:1" x14ac:dyDescent="0.3">
      <c r="A17743" t="s">
        <v>114790</v>
      </c>
    </row>
    <row r="17744" spans="1:1" x14ac:dyDescent="0.3">
      <c r="A17744" t="s">
        <v>114791</v>
      </c>
    </row>
    <row r="17745" spans="1:1" x14ac:dyDescent="0.3">
      <c r="A17745" t="s">
        <v>114792</v>
      </c>
    </row>
    <row r="17746" spans="1:1" x14ac:dyDescent="0.3">
      <c r="A17746" t="s">
        <v>114793</v>
      </c>
    </row>
    <row r="17747" spans="1:1" x14ac:dyDescent="0.3">
      <c r="A17747" t="s">
        <v>114794</v>
      </c>
    </row>
    <row r="17748" spans="1:1" x14ac:dyDescent="0.3">
      <c r="A17748" t="s">
        <v>114795</v>
      </c>
    </row>
    <row r="17749" spans="1:1" x14ac:dyDescent="0.3">
      <c r="A17749" t="s">
        <v>114796</v>
      </c>
    </row>
    <row r="17750" spans="1:1" x14ac:dyDescent="0.3">
      <c r="A17750" t="s">
        <v>114797</v>
      </c>
    </row>
    <row r="17751" spans="1:1" x14ac:dyDescent="0.3">
      <c r="A17751" t="s">
        <v>114798</v>
      </c>
    </row>
    <row r="17752" spans="1:1" x14ac:dyDescent="0.3">
      <c r="A17752" t="s">
        <v>114799</v>
      </c>
    </row>
    <row r="17753" spans="1:1" x14ac:dyDescent="0.3">
      <c r="A17753" t="s">
        <v>114800</v>
      </c>
    </row>
    <row r="17754" spans="1:1" x14ac:dyDescent="0.3">
      <c r="A17754" t="s">
        <v>114801</v>
      </c>
    </row>
    <row r="17755" spans="1:1" x14ac:dyDescent="0.3">
      <c r="A17755" t="s">
        <v>114802</v>
      </c>
    </row>
    <row r="17756" spans="1:1" x14ac:dyDescent="0.3">
      <c r="A17756" t="s">
        <v>114803</v>
      </c>
    </row>
    <row r="17757" spans="1:1" x14ac:dyDescent="0.3">
      <c r="A17757" t="s">
        <v>114804</v>
      </c>
    </row>
    <row r="17758" spans="1:1" x14ac:dyDescent="0.3">
      <c r="A17758" t="s">
        <v>114805</v>
      </c>
    </row>
    <row r="17759" spans="1:1" x14ac:dyDescent="0.3">
      <c r="A17759" t="s">
        <v>114806</v>
      </c>
    </row>
    <row r="17760" spans="1:1" x14ac:dyDescent="0.3">
      <c r="A17760" t="s">
        <v>114807</v>
      </c>
    </row>
    <row r="17761" spans="1:1" x14ac:dyDescent="0.3">
      <c r="A17761" t="s">
        <v>114808</v>
      </c>
    </row>
    <row r="17762" spans="1:1" x14ac:dyDescent="0.3">
      <c r="A17762" t="s">
        <v>114809</v>
      </c>
    </row>
    <row r="17763" spans="1:1" x14ac:dyDescent="0.3">
      <c r="A17763" t="s">
        <v>114810</v>
      </c>
    </row>
    <row r="17764" spans="1:1" x14ac:dyDescent="0.3">
      <c r="A17764" t="s">
        <v>114811</v>
      </c>
    </row>
    <row r="17765" spans="1:1" x14ac:dyDescent="0.3">
      <c r="A17765" t="s">
        <v>114812</v>
      </c>
    </row>
    <row r="17766" spans="1:1" x14ac:dyDescent="0.3">
      <c r="A17766" t="s">
        <v>114813</v>
      </c>
    </row>
    <row r="17767" spans="1:1" x14ac:dyDescent="0.3">
      <c r="A17767" t="s">
        <v>114814</v>
      </c>
    </row>
    <row r="17768" spans="1:1" x14ac:dyDescent="0.3">
      <c r="A17768" t="s">
        <v>114815</v>
      </c>
    </row>
    <row r="17769" spans="1:1" x14ac:dyDescent="0.3">
      <c r="A17769" t="s">
        <v>114816</v>
      </c>
    </row>
    <row r="17770" spans="1:1" x14ac:dyDescent="0.3">
      <c r="A17770" t="s">
        <v>114817</v>
      </c>
    </row>
    <row r="17771" spans="1:1" x14ac:dyDescent="0.3">
      <c r="A17771" t="s">
        <v>114818</v>
      </c>
    </row>
    <row r="17772" spans="1:1" x14ac:dyDescent="0.3">
      <c r="A17772" t="s">
        <v>114819</v>
      </c>
    </row>
    <row r="17773" spans="1:1" x14ac:dyDescent="0.3">
      <c r="A17773" t="s">
        <v>114820</v>
      </c>
    </row>
    <row r="17774" spans="1:1" x14ac:dyDescent="0.3">
      <c r="A17774" t="s">
        <v>114821</v>
      </c>
    </row>
    <row r="17775" spans="1:1" x14ac:dyDescent="0.3">
      <c r="A17775" t="s">
        <v>114822</v>
      </c>
    </row>
    <row r="17776" spans="1:1" x14ac:dyDescent="0.3">
      <c r="A17776" t="s">
        <v>114823</v>
      </c>
    </row>
    <row r="17777" spans="1:1" x14ac:dyDescent="0.3">
      <c r="A17777" t="s">
        <v>114824</v>
      </c>
    </row>
    <row r="17778" spans="1:1" x14ac:dyDescent="0.3">
      <c r="A17778" t="s">
        <v>114825</v>
      </c>
    </row>
    <row r="17779" spans="1:1" x14ac:dyDescent="0.3">
      <c r="A17779" t="s">
        <v>114826</v>
      </c>
    </row>
    <row r="17780" spans="1:1" x14ac:dyDescent="0.3">
      <c r="A17780" t="s">
        <v>114827</v>
      </c>
    </row>
    <row r="17781" spans="1:1" x14ac:dyDescent="0.3">
      <c r="A17781" t="s">
        <v>114828</v>
      </c>
    </row>
    <row r="17782" spans="1:1" x14ac:dyDescent="0.3">
      <c r="A17782" t="s">
        <v>114829</v>
      </c>
    </row>
    <row r="17783" spans="1:1" x14ac:dyDescent="0.3">
      <c r="A17783" t="s">
        <v>114830</v>
      </c>
    </row>
    <row r="17784" spans="1:1" x14ac:dyDescent="0.3">
      <c r="A17784" t="s">
        <v>114831</v>
      </c>
    </row>
    <row r="17785" spans="1:1" x14ac:dyDescent="0.3">
      <c r="A17785" t="s">
        <v>114832</v>
      </c>
    </row>
    <row r="17786" spans="1:1" x14ac:dyDescent="0.3">
      <c r="A17786" t="s">
        <v>114833</v>
      </c>
    </row>
    <row r="17787" spans="1:1" x14ac:dyDescent="0.3">
      <c r="A17787" t="s">
        <v>114834</v>
      </c>
    </row>
    <row r="17788" spans="1:1" x14ac:dyDescent="0.3">
      <c r="A17788" t="s">
        <v>114835</v>
      </c>
    </row>
    <row r="17789" spans="1:1" x14ac:dyDescent="0.3">
      <c r="A17789" t="s">
        <v>114836</v>
      </c>
    </row>
    <row r="17790" spans="1:1" x14ac:dyDescent="0.3">
      <c r="A17790" t="s">
        <v>114837</v>
      </c>
    </row>
    <row r="17791" spans="1:1" x14ac:dyDescent="0.3">
      <c r="A17791" t="s">
        <v>114838</v>
      </c>
    </row>
    <row r="17792" spans="1:1" x14ac:dyDescent="0.3">
      <c r="A17792" t="s">
        <v>114839</v>
      </c>
    </row>
    <row r="17793" spans="1:1" x14ac:dyDescent="0.3">
      <c r="A17793" t="s">
        <v>114840</v>
      </c>
    </row>
    <row r="17794" spans="1:1" x14ac:dyDescent="0.3">
      <c r="A17794" t="s">
        <v>114841</v>
      </c>
    </row>
    <row r="17795" spans="1:1" x14ac:dyDescent="0.3">
      <c r="A17795" t="s">
        <v>114842</v>
      </c>
    </row>
    <row r="17796" spans="1:1" x14ac:dyDescent="0.3">
      <c r="A17796" t="s">
        <v>114843</v>
      </c>
    </row>
    <row r="17797" spans="1:1" x14ac:dyDescent="0.3">
      <c r="A17797" t="s">
        <v>114844</v>
      </c>
    </row>
    <row r="17798" spans="1:1" x14ac:dyDescent="0.3">
      <c r="A17798" t="s">
        <v>114845</v>
      </c>
    </row>
    <row r="17799" spans="1:1" x14ac:dyDescent="0.3">
      <c r="A17799" t="s">
        <v>114846</v>
      </c>
    </row>
    <row r="17800" spans="1:1" x14ac:dyDescent="0.3">
      <c r="A17800" t="s">
        <v>114847</v>
      </c>
    </row>
    <row r="17801" spans="1:1" x14ac:dyDescent="0.3">
      <c r="A17801" t="s">
        <v>114848</v>
      </c>
    </row>
    <row r="17802" spans="1:1" x14ac:dyDescent="0.3">
      <c r="A17802" t="s">
        <v>114849</v>
      </c>
    </row>
    <row r="17803" spans="1:1" x14ac:dyDescent="0.3">
      <c r="A17803" t="s">
        <v>114850</v>
      </c>
    </row>
    <row r="17804" spans="1:1" x14ac:dyDescent="0.3">
      <c r="A17804" t="s">
        <v>114851</v>
      </c>
    </row>
    <row r="17805" spans="1:1" x14ac:dyDescent="0.3">
      <c r="A17805" t="s">
        <v>114852</v>
      </c>
    </row>
    <row r="17806" spans="1:1" x14ac:dyDescent="0.3">
      <c r="A17806" t="s">
        <v>114853</v>
      </c>
    </row>
    <row r="17807" spans="1:1" x14ac:dyDescent="0.3">
      <c r="A17807" t="s">
        <v>114854</v>
      </c>
    </row>
    <row r="17808" spans="1:1" x14ac:dyDescent="0.3">
      <c r="A17808" t="s">
        <v>114855</v>
      </c>
    </row>
    <row r="17809" spans="1:1" x14ac:dyDescent="0.3">
      <c r="A17809" t="s">
        <v>114856</v>
      </c>
    </row>
    <row r="17810" spans="1:1" x14ac:dyDescent="0.3">
      <c r="A17810" t="s">
        <v>114857</v>
      </c>
    </row>
    <row r="17811" spans="1:1" x14ac:dyDescent="0.3">
      <c r="A17811" t="s">
        <v>114858</v>
      </c>
    </row>
    <row r="17812" spans="1:1" x14ac:dyDescent="0.3">
      <c r="A17812" t="s">
        <v>114859</v>
      </c>
    </row>
    <row r="17813" spans="1:1" x14ac:dyDescent="0.3">
      <c r="A17813" t="s">
        <v>114860</v>
      </c>
    </row>
    <row r="17814" spans="1:1" x14ac:dyDescent="0.3">
      <c r="A17814" t="s">
        <v>114861</v>
      </c>
    </row>
    <row r="17815" spans="1:1" x14ac:dyDescent="0.3">
      <c r="A17815" t="s">
        <v>114862</v>
      </c>
    </row>
    <row r="17816" spans="1:1" x14ac:dyDescent="0.3">
      <c r="A17816" t="s">
        <v>114863</v>
      </c>
    </row>
    <row r="17817" spans="1:1" x14ac:dyDescent="0.3">
      <c r="A17817" t="s">
        <v>114864</v>
      </c>
    </row>
    <row r="17818" spans="1:1" x14ac:dyDescent="0.3">
      <c r="A17818" t="s">
        <v>114865</v>
      </c>
    </row>
    <row r="17819" spans="1:1" x14ac:dyDescent="0.3">
      <c r="A17819" t="s">
        <v>114866</v>
      </c>
    </row>
    <row r="17820" spans="1:1" x14ac:dyDescent="0.3">
      <c r="A17820" t="s">
        <v>114867</v>
      </c>
    </row>
    <row r="17821" spans="1:1" x14ac:dyDescent="0.3">
      <c r="A17821" t="s">
        <v>114868</v>
      </c>
    </row>
    <row r="17822" spans="1:1" x14ac:dyDescent="0.3">
      <c r="A17822" t="s">
        <v>114869</v>
      </c>
    </row>
    <row r="17823" spans="1:1" x14ac:dyDescent="0.3">
      <c r="A17823" t="s">
        <v>114870</v>
      </c>
    </row>
    <row r="17824" spans="1:1" x14ac:dyDescent="0.3">
      <c r="A17824" t="s">
        <v>114871</v>
      </c>
    </row>
    <row r="17825" spans="1:1" x14ac:dyDescent="0.3">
      <c r="A17825" t="s">
        <v>114872</v>
      </c>
    </row>
    <row r="17826" spans="1:1" x14ac:dyDescent="0.3">
      <c r="A17826" t="s">
        <v>114873</v>
      </c>
    </row>
    <row r="17827" spans="1:1" x14ac:dyDescent="0.3">
      <c r="A17827" t="s">
        <v>114874</v>
      </c>
    </row>
    <row r="17828" spans="1:1" x14ac:dyDescent="0.3">
      <c r="A17828" t="s">
        <v>114875</v>
      </c>
    </row>
    <row r="17829" spans="1:1" x14ac:dyDescent="0.3">
      <c r="A17829" t="s">
        <v>114876</v>
      </c>
    </row>
    <row r="17830" spans="1:1" x14ac:dyDescent="0.3">
      <c r="A17830" t="s">
        <v>114877</v>
      </c>
    </row>
    <row r="17831" spans="1:1" x14ac:dyDescent="0.3">
      <c r="A17831" t="s">
        <v>114878</v>
      </c>
    </row>
    <row r="17832" spans="1:1" x14ac:dyDescent="0.3">
      <c r="A17832" t="s">
        <v>114879</v>
      </c>
    </row>
    <row r="17833" spans="1:1" x14ac:dyDescent="0.3">
      <c r="A17833" t="s">
        <v>114880</v>
      </c>
    </row>
    <row r="17834" spans="1:1" x14ac:dyDescent="0.3">
      <c r="A17834" t="s">
        <v>114881</v>
      </c>
    </row>
    <row r="17835" spans="1:1" x14ac:dyDescent="0.3">
      <c r="A17835" t="s">
        <v>114882</v>
      </c>
    </row>
    <row r="17836" spans="1:1" x14ac:dyDescent="0.3">
      <c r="A17836" t="s">
        <v>114883</v>
      </c>
    </row>
    <row r="17837" spans="1:1" x14ac:dyDescent="0.3">
      <c r="A17837" t="s">
        <v>114884</v>
      </c>
    </row>
    <row r="17838" spans="1:1" x14ac:dyDescent="0.3">
      <c r="A17838" t="s">
        <v>114885</v>
      </c>
    </row>
    <row r="17839" spans="1:1" x14ac:dyDescent="0.3">
      <c r="A17839" t="s">
        <v>114886</v>
      </c>
    </row>
    <row r="17840" spans="1:1" x14ac:dyDescent="0.3">
      <c r="A17840" t="s">
        <v>114887</v>
      </c>
    </row>
    <row r="17841" spans="1:1" x14ac:dyDescent="0.3">
      <c r="A17841" t="s">
        <v>114888</v>
      </c>
    </row>
    <row r="17842" spans="1:1" x14ac:dyDescent="0.3">
      <c r="A17842" t="s">
        <v>114889</v>
      </c>
    </row>
    <row r="17843" spans="1:1" x14ac:dyDescent="0.3">
      <c r="A17843" t="s">
        <v>114890</v>
      </c>
    </row>
    <row r="17844" spans="1:1" x14ac:dyDescent="0.3">
      <c r="A17844" t="s">
        <v>114891</v>
      </c>
    </row>
    <row r="17845" spans="1:1" x14ac:dyDescent="0.3">
      <c r="A17845" t="s">
        <v>114892</v>
      </c>
    </row>
    <row r="17846" spans="1:1" x14ac:dyDescent="0.3">
      <c r="A17846" t="s">
        <v>114893</v>
      </c>
    </row>
    <row r="17847" spans="1:1" x14ac:dyDescent="0.3">
      <c r="A17847" t="s">
        <v>114894</v>
      </c>
    </row>
    <row r="17848" spans="1:1" x14ac:dyDescent="0.3">
      <c r="A17848" t="s">
        <v>114895</v>
      </c>
    </row>
    <row r="17849" spans="1:1" x14ac:dyDescent="0.3">
      <c r="A17849" t="s">
        <v>114896</v>
      </c>
    </row>
    <row r="17850" spans="1:1" x14ac:dyDescent="0.3">
      <c r="A17850" t="s">
        <v>114897</v>
      </c>
    </row>
    <row r="17851" spans="1:1" x14ac:dyDescent="0.3">
      <c r="A17851" t="s">
        <v>114898</v>
      </c>
    </row>
    <row r="17852" spans="1:1" x14ac:dyDescent="0.3">
      <c r="A17852" t="s">
        <v>114899</v>
      </c>
    </row>
    <row r="17853" spans="1:1" x14ac:dyDescent="0.3">
      <c r="A17853" t="s">
        <v>114900</v>
      </c>
    </row>
    <row r="17854" spans="1:1" x14ac:dyDescent="0.3">
      <c r="A17854" t="s">
        <v>114901</v>
      </c>
    </row>
    <row r="17855" spans="1:1" x14ac:dyDescent="0.3">
      <c r="A17855" t="s">
        <v>114902</v>
      </c>
    </row>
    <row r="17856" spans="1:1" x14ac:dyDescent="0.3">
      <c r="A17856" t="s">
        <v>114903</v>
      </c>
    </row>
    <row r="17857" spans="1:1" x14ac:dyDescent="0.3">
      <c r="A17857" t="s">
        <v>114904</v>
      </c>
    </row>
    <row r="17858" spans="1:1" x14ac:dyDescent="0.3">
      <c r="A17858" t="s">
        <v>114905</v>
      </c>
    </row>
    <row r="17859" spans="1:1" x14ac:dyDescent="0.3">
      <c r="A17859" t="s">
        <v>114906</v>
      </c>
    </row>
    <row r="17860" spans="1:1" x14ac:dyDescent="0.3">
      <c r="A17860" t="s">
        <v>114907</v>
      </c>
    </row>
    <row r="17861" spans="1:1" x14ac:dyDescent="0.3">
      <c r="A17861" t="s">
        <v>114908</v>
      </c>
    </row>
    <row r="17862" spans="1:1" x14ac:dyDescent="0.3">
      <c r="A17862" t="s">
        <v>114909</v>
      </c>
    </row>
    <row r="17863" spans="1:1" x14ac:dyDescent="0.3">
      <c r="A17863" t="s">
        <v>114910</v>
      </c>
    </row>
    <row r="17864" spans="1:1" x14ac:dyDescent="0.3">
      <c r="A17864" t="s">
        <v>114911</v>
      </c>
    </row>
    <row r="17865" spans="1:1" x14ac:dyDescent="0.3">
      <c r="A17865" t="s">
        <v>114912</v>
      </c>
    </row>
    <row r="17866" spans="1:1" x14ac:dyDescent="0.3">
      <c r="A17866" t="s">
        <v>114913</v>
      </c>
    </row>
    <row r="17867" spans="1:1" x14ac:dyDescent="0.3">
      <c r="A17867" t="s">
        <v>114914</v>
      </c>
    </row>
    <row r="17868" spans="1:1" x14ac:dyDescent="0.3">
      <c r="A17868" t="s">
        <v>114915</v>
      </c>
    </row>
    <row r="17869" spans="1:1" x14ac:dyDescent="0.3">
      <c r="A17869" t="s">
        <v>114916</v>
      </c>
    </row>
    <row r="17870" spans="1:1" x14ac:dyDescent="0.3">
      <c r="A17870" t="s">
        <v>114917</v>
      </c>
    </row>
    <row r="17871" spans="1:1" x14ac:dyDescent="0.3">
      <c r="A17871" t="s">
        <v>114918</v>
      </c>
    </row>
    <row r="17872" spans="1:1" x14ac:dyDescent="0.3">
      <c r="A17872" t="s">
        <v>114919</v>
      </c>
    </row>
    <row r="17873" spans="1:1" x14ac:dyDescent="0.3">
      <c r="A17873" t="s">
        <v>114920</v>
      </c>
    </row>
    <row r="17874" spans="1:1" x14ac:dyDescent="0.3">
      <c r="A17874" t="s">
        <v>114921</v>
      </c>
    </row>
    <row r="17875" spans="1:1" x14ac:dyDescent="0.3">
      <c r="A17875" t="s">
        <v>114922</v>
      </c>
    </row>
    <row r="17876" spans="1:1" x14ac:dyDescent="0.3">
      <c r="A17876" t="s">
        <v>114923</v>
      </c>
    </row>
    <row r="17877" spans="1:1" x14ac:dyDescent="0.3">
      <c r="A17877" t="s">
        <v>114924</v>
      </c>
    </row>
    <row r="17878" spans="1:1" x14ac:dyDescent="0.3">
      <c r="A17878" t="s">
        <v>114925</v>
      </c>
    </row>
    <row r="17879" spans="1:1" x14ac:dyDescent="0.3">
      <c r="A17879" t="s">
        <v>114926</v>
      </c>
    </row>
    <row r="17880" spans="1:1" x14ac:dyDescent="0.3">
      <c r="A17880" t="s">
        <v>114927</v>
      </c>
    </row>
    <row r="17881" spans="1:1" x14ac:dyDescent="0.3">
      <c r="A17881" t="s">
        <v>114928</v>
      </c>
    </row>
    <row r="17882" spans="1:1" x14ac:dyDescent="0.3">
      <c r="A17882" t="s">
        <v>114929</v>
      </c>
    </row>
    <row r="17883" spans="1:1" x14ac:dyDescent="0.3">
      <c r="A17883" t="s">
        <v>114930</v>
      </c>
    </row>
    <row r="17884" spans="1:1" x14ac:dyDescent="0.3">
      <c r="A17884" t="s">
        <v>114931</v>
      </c>
    </row>
    <row r="17885" spans="1:1" x14ac:dyDescent="0.3">
      <c r="A17885" t="s">
        <v>114932</v>
      </c>
    </row>
    <row r="17886" spans="1:1" x14ac:dyDescent="0.3">
      <c r="A17886" t="s">
        <v>114933</v>
      </c>
    </row>
    <row r="17887" spans="1:1" x14ac:dyDescent="0.3">
      <c r="A17887" t="s">
        <v>114934</v>
      </c>
    </row>
    <row r="17888" spans="1:1" x14ac:dyDescent="0.3">
      <c r="A17888" t="s">
        <v>114935</v>
      </c>
    </row>
    <row r="17889" spans="1:1" x14ac:dyDescent="0.3">
      <c r="A17889" t="s">
        <v>114936</v>
      </c>
    </row>
    <row r="17890" spans="1:1" x14ac:dyDescent="0.3">
      <c r="A17890" t="s">
        <v>114937</v>
      </c>
    </row>
    <row r="17891" spans="1:1" x14ac:dyDescent="0.3">
      <c r="A17891" t="s">
        <v>114938</v>
      </c>
    </row>
    <row r="17892" spans="1:1" x14ac:dyDescent="0.3">
      <c r="A17892" t="s">
        <v>114939</v>
      </c>
    </row>
    <row r="17893" spans="1:1" x14ac:dyDescent="0.3">
      <c r="A17893" t="s">
        <v>114940</v>
      </c>
    </row>
    <row r="17894" spans="1:1" x14ac:dyDescent="0.3">
      <c r="A17894" t="s">
        <v>114941</v>
      </c>
    </row>
    <row r="17895" spans="1:1" x14ac:dyDescent="0.3">
      <c r="A17895" t="s">
        <v>114942</v>
      </c>
    </row>
    <row r="17896" spans="1:1" x14ac:dyDescent="0.3">
      <c r="A17896" t="s">
        <v>114943</v>
      </c>
    </row>
    <row r="17897" spans="1:1" x14ac:dyDescent="0.3">
      <c r="A17897" t="s">
        <v>114944</v>
      </c>
    </row>
    <row r="17898" spans="1:1" x14ac:dyDescent="0.3">
      <c r="A17898" t="s">
        <v>114945</v>
      </c>
    </row>
    <row r="17899" spans="1:1" x14ac:dyDescent="0.3">
      <c r="A17899" t="s">
        <v>114946</v>
      </c>
    </row>
    <row r="17900" spans="1:1" x14ac:dyDescent="0.3">
      <c r="A17900" t="s">
        <v>114947</v>
      </c>
    </row>
    <row r="17901" spans="1:1" x14ac:dyDescent="0.3">
      <c r="A17901" t="s">
        <v>114948</v>
      </c>
    </row>
    <row r="17902" spans="1:1" x14ac:dyDescent="0.3">
      <c r="A17902" t="s">
        <v>114949</v>
      </c>
    </row>
    <row r="17903" spans="1:1" x14ac:dyDescent="0.3">
      <c r="A17903" t="s">
        <v>114950</v>
      </c>
    </row>
    <row r="17904" spans="1:1" x14ac:dyDescent="0.3">
      <c r="A17904" t="s">
        <v>114951</v>
      </c>
    </row>
    <row r="17905" spans="1:1" x14ac:dyDescent="0.3">
      <c r="A17905" t="s">
        <v>114952</v>
      </c>
    </row>
    <row r="17906" spans="1:1" x14ac:dyDescent="0.3">
      <c r="A17906" t="s">
        <v>114953</v>
      </c>
    </row>
    <row r="17907" spans="1:1" x14ac:dyDescent="0.3">
      <c r="A17907" t="s">
        <v>114954</v>
      </c>
    </row>
    <row r="17908" spans="1:1" x14ac:dyDescent="0.3">
      <c r="A17908" t="s">
        <v>114955</v>
      </c>
    </row>
    <row r="17909" spans="1:1" x14ac:dyDescent="0.3">
      <c r="A17909" t="s">
        <v>114956</v>
      </c>
    </row>
    <row r="17910" spans="1:1" x14ac:dyDescent="0.3">
      <c r="A17910" t="s">
        <v>114957</v>
      </c>
    </row>
    <row r="17911" spans="1:1" x14ac:dyDescent="0.3">
      <c r="A17911" t="s">
        <v>114958</v>
      </c>
    </row>
    <row r="17912" spans="1:1" x14ac:dyDescent="0.3">
      <c r="A17912" t="s">
        <v>114959</v>
      </c>
    </row>
    <row r="17913" spans="1:1" x14ac:dyDescent="0.3">
      <c r="A17913" t="s">
        <v>114960</v>
      </c>
    </row>
    <row r="17914" spans="1:1" x14ac:dyDescent="0.3">
      <c r="A17914" t="s">
        <v>114961</v>
      </c>
    </row>
    <row r="17915" spans="1:1" x14ac:dyDescent="0.3">
      <c r="A17915" t="s">
        <v>114962</v>
      </c>
    </row>
    <row r="17916" spans="1:1" x14ac:dyDescent="0.3">
      <c r="A17916" t="s">
        <v>114963</v>
      </c>
    </row>
    <row r="17917" spans="1:1" x14ac:dyDescent="0.3">
      <c r="A17917" t="s">
        <v>114964</v>
      </c>
    </row>
    <row r="17918" spans="1:1" x14ac:dyDescent="0.3">
      <c r="A17918" t="s">
        <v>114965</v>
      </c>
    </row>
    <row r="17919" spans="1:1" x14ac:dyDescent="0.3">
      <c r="A17919" t="s">
        <v>114966</v>
      </c>
    </row>
    <row r="17920" spans="1:1" x14ac:dyDescent="0.3">
      <c r="A17920" t="s">
        <v>114967</v>
      </c>
    </row>
    <row r="17921" spans="1:1" x14ac:dyDescent="0.3">
      <c r="A17921" t="s">
        <v>114968</v>
      </c>
    </row>
    <row r="17922" spans="1:1" x14ac:dyDescent="0.3">
      <c r="A17922" t="s">
        <v>114969</v>
      </c>
    </row>
    <row r="17923" spans="1:1" x14ac:dyDescent="0.3">
      <c r="A17923" t="s">
        <v>114970</v>
      </c>
    </row>
    <row r="17924" spans="1:1" x14ac:dyDescent="0.3">
      <c r="A17924" t="s">
        <v>114971</v>
      </c>
    </row>
    <row r="17925" spans="1:1" x14ac:dyDescent="0.3">
      <c r="A17925" t="s">
        <v>114972</v>
      </c>
    </row>
    <row r="17926" spans="1:1" x14ac:dyDescent="0.3">
      <c r="A17926" t="s">
        <v>114973</v>
      </c>
    </row>
    <row r="17927" spans="1:1" x14ac:dyDescent="0.3">
      <c r="A17927" t="s">
        <v>114974</v>
      </c>
    </row>
    <row r="17928" spans="1:1" x14ac:dyDescent="0.3">
      <c r="A17928" t="s">
        <v>114975</v>
      </c>
    </row>
    <row r="17929" spans="1:1" x14ac:dyDescent="0.3">
      <c r="A17929" t="s">
        <v>114976</v>
      </c>
    </row>
    <row r="17930" spans="1:1" x14ac:dyDescent="0.3">
      <c r="A17930" t="s">
        <v>114977</v>
      </c>
    </row>
    <row r="17931" spans="1:1" x14ac:dyDescent="0.3">
      <c r="A17931" t="s">
        <v>114978</v>
      </c>
    </row>
    <row r="17932" spans="1:1" x14ac:dyDescent="0.3">
      <c r="A17932" t="s">
        <v>114979</v>
      </c>
    </row>
    <row r="17933" spans="1:1" x14ac:dyDescent="0.3">
      <c r="A17933" t="s">
        <v>114980</v>
      </c>
    </row>
    <row r="17934" spans="1:1" x14ac:dyDescent="0.3">
      <c r="A17934" t="s">
        <v>114981</v>
      </c>
    </row>
    <row r="17935" spans="1:1" x14ac:dyDescent="0.3">
      <c r="A17935" t="s">
        <v>114982</v>
      </c>
    </row>
    <row r="17936" spans="1:1" x14ac:dyDescent="0.3">
      <c r="A17936" t="s">
        <v>114983</v>
      </c>
    </row>
    <row r="17937" spans="1:1" x14ac:dyDescent="0.3">
      <c r="A17937" t="s">
        <v>114984</v>
      </c>
    </row>
    <row r="17938" spans="1:1" x14ac:dyDescent="0.3">
      <c r="A17938" t="s">
        <v>114985</v>
      </c>
    </row>
    <row r="17939" spans="1:1" x14ac:dyDescent="0.3">
      <c r="A17939" t="s">
        <v>114986</v>
      </c>
    </row>
    <row r="17940" spans="1:1" x14ac:dyDescent="0.3">
      <c r="A17940" t="s">
        <v>114987</v>
      </c>
    </row>
    <row r="17941" spans="1:1" x14ac:dyDescent="0.3">
      <c r="A17941" t="s">
        <v>114988</v>
      </c>
    </row>
    <row r="17942" spans="1:1" x14ac:dyDescent="0.3">
      <c r="A17942" t="s">
        <v>114989</v>
      </c>
    </row>
    <row r="17943" spans="1:1" x14ac:dyDescent="0.3">
      <c r="A17943" t="s">
        <v>114990</v>
      </c>
    </row>
    <row r="17944" spans="1:1" x14ac:dyDescent="0.3">
      <c r="A17944" t="s">
        <v>114991</v>
      </c>
    </row>
    <row r="17945" spans="1:1" x14ac:dyDescent="0.3">
      <c r="A17945" t="s">
        <v>114992</v>
      </c>
    </row>
    <row r="17946" spans="1:1" x14ac:dyDescent="0.3">
      <c r="A17946" t="s">
        <v>114993</v>
      </c>
    </row>
    <row r="17947" spans="1:1" x14ac:dyDescent="0.3">
      <c r="A17947" t="s">
        <v>114994</v>
      </c>
    </row>
    <row r="17948" spans="1:1" x14ac:dyDescent="0.3">
      <c r="A17948" t="s">
        <v>114995</v>
      </c>
    </row>
    <row r="17949" spans="1:1" x14ac:dyDescent="0.3">
      <c r="A17949" t="s">
        <v>114996</v>
      </c>
    </row>
    <row r="17950" spans="1:1" x14ac:dyDescent="0.3">
      <c r="A17950" t="s">
        <v>114997</v>
      </c>
    </row>
    <row r="17951" spans="1:1" x14ac:dyDescent="0.3">
      <c r="A17951" t="s">
        <v>114998</v>
      </c>
    </row>
    <row r="17952" spans="1:1" x14ac:dyDescent="0.3">
      <c r="A17952" t="s">
        <v>114999</v>
      </c>
    </row>
    <row r="17953" spans="1:1" x14ac:dyDescent="0.3">
      <c r="A17953" t="s">
        <v>115000</v>
      </c>
    </row>
    <row r="17954" spans="1:1" x14ac:dyDescent="0.3">
      <c r="A17954" t="s">
        <v>115001</v>
      </c>
    </row>
    <row r="17955" spans="1:1" x14ac:dyDescent="0.3">
      <c r="A17955" t="s">
        <v>115002</v>
      </c>
    </row>
    <row r="17956" spans="1:1" x14ac:dyDescent="0.3">
      <c r="A17956" t="s">
        <v>115003</v>
      </c>
    </row>
    <row r="17957" spans="1:1" x14ac:dyDescent="0.3">
      <c r="A17957" t="s">
        <v>115004</v>
      </c>
    </row>
    <row r="17958" spans="1:1" x14ac:dyDescent="0.3">
      <c r="A17958" t="s">
        <v>115005</v>
      </c>
    </row>
    <row r="17959" spans="1:1" x14ac:dyDescent="0.3">
      <c r="A17959" t="s">
        <v>115006</v>
      </c>
    </row>
    <row r="17960" spans="1:1" x14ac:dyDescent="0.3">
      <c r="A17960" t="s">
        <v>115007</v>
      </c>
    </row>
    <row r="17961" spans="1:1" x14ac:dyDescent="0.3">
      <c r="A17961" t="s">
        <v>115008</v>
      </c>
    </row>
    <row r="17962" spans="1:1" x14ac:dyDescent="0.3">
      <c r="A17962" t="s">
        <v>115009</v>
      </c>
    </row>
    <row r="17963" spans="1:1" x14ac:dyDescent="0.3">
      <c r="A17963" t="s">
        <v>115010</v>
      </c>
    </row>
    <row r="17964" spans="1:1" x14ac:dyDescent="0.3">
      <c r="A17964" t="s">
        <v>115011</v>
      </c>
    </row>
    <row r="17965" spans="1:1" x14ac:dyDescent="0.3">
      <c r="A17965" t="s">
        <v>115012</v>
      </c>
    </row>
    <row r="17966" spans="1:1" x14ac:dyDescent="0.3">
      <c r="A17966" t="s">
        <v>115013</v>
      </c>
    </row>
    <row r="17967" spans="1:1" x14ac:dyDescent="0.3">
      <c r="A17967" t="s">
        <v>115014</v>
      </c>
    </row>
    <row r="17968" spans="1:1" x14ac:dyDescent="0.3">
      <c r="A17968" t="s">
        <v>115015</v>
      </c>
    </row>
    <row r="17969" spans="1:1" x14ac:dyDescent="0.3">
      <c r="A17969" t="s">
        <v>115016</v>
      </c>
    </row>
    <row r="17970" spans="1:1" x14ac:dyDescent="0.3">
      <c r="A17970" t="s">
        <v>115017</v>
      </c>
    </row>
    <row r="17971" spans="1:1" x14ac:dyDescent="0.3">
      <c r="A17971" t="s">
        <v>115018</v>
      </c>
    </row>
    <row r="17972" spans="1:1" x14ac:dyDescent="0.3">
      <c r="A17972" t="s">
        <v>115019</v>
      </c>
    </row>
    <row r="17973" spans="1:1" x14ac:dyDescent="0.3">
      <c r="A17973" t="s">
        <v>115020</v>
      </c>
    </row>
    <row r="17974" spans="1:1" x14ac:dyDescent="0.3">
      <c r="A17974" t="s">
        <v>115021</v>
      </c>
    </row>
    <row r="17975" spans="1:1" x14ac:dyDescent="0.3">
      <c r="A17975" t="s">
        <v>115022</v>
      </c>
    </row>
    <row r="17976" spans="1:1" x14ac:dyDescent="0.3">
      <c r="A17976" t="s">
        <v>115023</v>
      </c>
    </row>
    <row r="17977" spans="1:1" x14ac:dyDescent="0.3">
      <c r="A17977" t="s">
        <v>115024</v>
      </c>
    </row>
    <row r="17978" spans="1:1" x14ac:dyDescent="0.3">
      <c r="A17978" t="s">
        <v>115025</v>
      </c>
    </row>
    <row r="17979" spans="1:1" x14ac:dyDescent="0.3">
      <c r="A17979" t="s">
        <v>115026</v>
      </c>
    </row>
    <row r="17980" spans="1:1" x14ac:dyDescent="0.3">
      <c r="A17980" t="s">
        <v>115027</v>
      </c>
    </row>
    <row r="17981" spans="1:1" x14ac:dyDescent="0.3">
      <c r="A17981" t="s">
        <v>115028</v>
      </c>
    </row>
    <row r="17982" spans="1:1" x14ac:dyDescent="0.3">
      <c r="A17982" t="s">
        <v>115029</v>
      </c>
    </row>
    <row r="17983" spans="1:1" x14ac:dyDescent="0.3">
      <c r="A17983" t="s">
        <v>115030</v>
      </c>
    </row>
    <row r="17984" spans="1:1" x14ac:dyDescent="0.3">
      <c r="A17984" t="s">
        <v>115031</v>
      </c>
    </row>
    <row r="17985" spans="1:1" x14ac:dyDescent="0.3">
      <c r="A17985" t="s">
        <v>115032</v>
      </c>
    </row>
    <row r="17986" spans="1:1" x14ac:dyDescent="0.3">
      <c r="A17986" t="s">
        <v>115033</v>
      </c>
    </row>
    <row r="17987" spans="1:1" x14ac:dyDescent="0.3">
      <c r="A17987" t="s">
        <v>115034</v>
      </c>
    </row>
    <row r="17988" spans="1:1" x14ac:dyDescent="0.3">
      <c r="A17988" t="s">
        <v>115035</v>
      </c>
    </row>
    <row r="17989" spans="1:1" x14ac:dyDescent="0.3">
      <c r="A17989" t="s">
        <v>115036</v>
      </c>
    </row>
    <row r="17990" spans="1:1" x14ac:dyDescent="0.3">
      <c r="A17990" t="s">
        <v>115037</v>
      </c>
    </row>
    <row r="17991" spans="1:1" x14ac:dyDescent="0.3">
      <c r="A17991" t="s">
        <v>115038</v>
      </c>
    </row>
    <row r="17992" spans="1:1" x14ac:dyDescent="0.3">
      <c r="A17992" t="s">
        <v>115039</v>
      </c>
    </row>
    <row r="17993" spans="1:1" x14ac:dyDescent="0.3">
      <c r="A17993" t="s">
        <v>115040</v>
      </c>
    </row>
    <row r="17994" spans="1:1" x14ac:dyDescent="0.3">
      <c r="A17994" t="s">
        <v>115041</v>
      </c>
    </row>
    <row r="17995" spans="1:1" x14ac:dyDescent="0.3">
      <c r="A17995" t="s">
        <v>115042</v>
      </c>
    </row>
    <row r="17996" spans="1:1" x14ac:dyDescent="0.3">
      <c r="A17996" t="s">
        <v>115043</v>
      </c>
    </row>
    <row r="17997" spans="1:1" x14ac:dyDescent="0.3">
      <c r="A17997" t="s">
        <v>115044</v>
      </c>
    </row>
    <row r="17998" spans="1:1" x14ac:dyDescent="0.3">
      <c r="A17998" t="s">
        <v>115045</v>
      </c>
    </row>
    <row r="17999" spans="1:1" x14ac:dyDescent="0.3">
      <c r="A17999" t="s">
        <v>115046</v>
      </c>
    </row>
    <row r="18000" spans="1:1" x14ac:dyDescent="0.3">
      <c r="A18000" t="s">
        <v>115047</v>
      </c>
    </row>
    <row r="18001" spans="1:1" x14ac:dyDescent="0.3">
      <c r="A18001" t="s">
        <v>115048</v>
      </c>
    </row>
    <row r="18002" spans="1:1" x14ac:dyDescent="0.3">
      <c r="A18002" t="s">
        <v>115049</v>
      </c>
    </row>
    <row r="18003" spans="1:1" x14ac:dyDescent="0.3">
      <c r="A18003" t="s">
        <v>115050</v>
      </c>
    </row>
    <row r="18004" spans="1:1" x14ac:dyDescent="0.3">
      <c r="A18004" t="s">
        <v>115051</v>
      </c>
    </row>
    <row r="18005" spans="1:1" x14ac:dyDescent="0.3">
      <c r="A18005" t="s">
        <v>115052</v>
      </c>
    </row>
    <row r="18006" spans="1:1" x14ac:dyDescent="0.3">
      <c r="A18006" t="s">
        <v>115053</v>
      </c>
    </row>
    <row r="18007" spans="1:1" x14ac:dyDescent="0.3">
      <c r="A18007" t="s">
        <v>115054</v>
      </c>
    </row>
    <row r="18008" spans="1:1" x14ac:dyDescent="0.3">
      <c r="A18008" t="s">
        <v>115055</v>
      </c>
    </row>
    <row r="18009" spans="1:1" x14ac:dyDescent="0.3">
      <c r="A18009" t="s">
        <v>115056</v>
      </c>
    </row>
    <row r="18010" spans="1:1" x14ac:dyDescent="0.3">
      <c r="A18010" t="s">
        <v>115057</v>
      </c>
    </row>
    <row r="18011" spans="1:1" x14ac:dyDescent="0.3">
      <c r="A18011" t="s">
        <v>115058</v>
      </c>
    </row>
    <row r="18012" spans="1:1" x14ac:dyDescent="0.3">
      <c r="A18012" t="s">
        <v>115059</v>
      </c>
    </row>
    <row r="18013" spans="1:1" x14ac:dyDescent="0.3">
      <c r="A18013" t="s">
        <v>115060</v>
      </c>
    </row>
    <row r="18014" spans="1:1" x14ac:dyDescent="0.3">
      <c r="A18014" t="s">
        <v>115061</v>
      </c>
    </row>
    <row r="18015" spans="1:1" x14ac:dyDescent="0.3">
      <c r="A18015" t="s">
        <v>115062</v>
      </c>
    </row>
    <row r="18016" spans="1:1" x14ac:dyDescent="0.3">
      <c r="A18016" t="s">
        <v>115063</v>
      </c>
    </row>
    <row r="18017" spans="1:1" x14ac:dyDescent="0.3">
      <c r="A18017" t="s">
        <v>115064</v>
      </c>
    </row>
    <row r="18018" spans="1:1" x14ac:dyDescent="0.3">
      <c r="A18018" t="s">
        <v>115065</v>
      </c>
    </row>
    <row r="18019" spans="1:1" x14ac:dyDescent="0.3">
      <c r="A18019" t="s">
        <v>115066</v>
      </c>
    </row>
    <row r="18020" spans="1:1" x14ac:dyDescent="0.3">
      <c r="A18020" t="s">
        <v>115067</v>
      </c>
    </row>
    <row r="18021" spans="1:1" x14ac:dyDescent="0.3">
      <c r="A18021" t="s">
        <v>115068</v>
      </c>
    </row>
    <row r="18022" spans="1:1" x14ac:dyDescent="0.3">
      <c r="A18022" t="s">
        <v>115069</v>
      </c>
    </row>
    <row r="18023" spans="1:1" x14ac:dyDescent="0.3">
      <c r="A18023" t="s">
        <v>115070</v>
      </c>
    </row>
    <row r="18024" spans="1:1" x14ac:dyDescent="0.3">
      <c r="A18024" t="s">
        <v>115071</v>
      </c>
    </row>
    <row r="18025" spans="1:1" x14ac:dyDescent="0.3">
      <c r="A18025" t="s">
        <v>115072</v>
      </c>
    </row>
    <row r="18026" spans="1:1" x14ac:dyDescent="0.3">
      <c r="A18026" t="s">
        <v>115073</v>
      </c>
    </row>
    <row r="18027" spans="1:1" x14ac:dyDescent="0.3">
      <c r="A18027" t="s">
        <v>115074</v>
      </c>
    </row>
    <row r="18028" spans="1:1" x14ac:dyDescent="0.3">
      <c r="A18028" t="s">
        <v>115075</v>
      </c>
    </row>
    <row r="18029" spans="1:1" x14ac:dyDescent="0.3">
      <c r="A18029" t="s">
        <v>115076</v>
      </c>
    </row>
    <row r="18030" spans="1:1" x14ac:dyDescent="0.3">
      <c r="A18030" t="s">
        <v>115077</v>
      </c>
    </row>
    <row r="18031" spans="1:1" x14ac:dyDescent="0.3">
      <c r="A18031" t="s">
        <v>115078</v>
      </c>
    </row>
    <row r="18032" spans="1:1" x14ac:dyDescent="0.3">
      <c r="A18032" t="s">
        <v>115079</v>
      </c>
    </row>
    <row r="18033" spans="1:1" x14ac:dyDescent="0.3">
      <c r="A18033" t="s">
        <v>115080</v>
      </c>
    </row>
    <row r="18034" spans="1:1" x14ac:dyDescent="0.3">
      <c r="A18034" t="s">
        <v>115081</v>
      </c>
    </row>
    <row r="18035" spans="1:1" x14ac:dyDescent="0.3">
      <c r="A18035" t="s">
        <v>115082</v>
      </c>
    </row>
    <row r="18036" spans="1:1" x14ac:dyDescent="0.3">
      <c r="A18036" t="s">
        <v>115083</v>
      </c>
    </row>
    <row r="18037" spans="1:1" x14ac:dyDescent="0.3">
      <c r="A18037" t="s">
        <v>115084</v>
      </c>
    </row>
    <row r="18038" spans="1:1" x14ac:dyDescent="0.3">
      <c r="A18038" t="s">
        <v>115085</v>
      </c>
    </row>
    <row r="18039" spans="1:1" x14ac:dyDescent="0.3">
      <c r="A18039" t="s">
        <v>115086</v>
      </c>
    </row>
    <row r="18040" spans="1:1" x14ac:dyDescent="0.3">
      <c r="A18040" t="s">
        <v>115087</v>
      </c>
    </row>
    <row r="18041" spans="1:1" x14ac:dyDescent="0.3">
      <c r="A18041" t="s">
        <v>115088</v>
      </c>
    </row>
    <row r="18042" spans="1:1" x14ac:dyDescent="0.3">
      <c r="A18042" t="s">
        <v>115089</v>
      </c>
    </row>
    <row r="18043" spans="1:1" x14ac:dyDescent="0.3">
      <c r="A18043" t="s">
        <v>115090</v>
      </c>
    </row>
    <row r="18044" spans="1:1" x14ac:dyDescent="0.3">
      <c r="A18044" t="s">
        <v>115091</v>
      </c>
    </row>
    <row r="18045" spans="1:1" x14ac:dyDescent="0.3">
      <c r="A18045" t="s">
        <v>115092</v>
      </c>
    </row>
    <row r="18046" spans="1:1" x14ac:dyDescent="0.3">
      <c r="A18046" t="s">
        <v>115093</v>
      </c>
    </row>
    <row r="18047" spans="1:1" x14ac:dyDescent="0.3">
      <c r="A18047" t="s">
        <v>115094</v>
      </c>
    </row>
    <row r="18048" spans="1:1" x14ac:dyDescent="0.3">
      <c r="A18048" t="s">
        <v>115095</v>
      </c>
    </row>
    <row r="18049" spans="1:1" x14ac:dyDescent="0.3">
      <c r="A18049" t="s">
        <v>115096</v>
      </c>
    </row>
    <row r="18050" spans="1:1" x14ac:dyDescent="0.3">
      <c r="A18050" t="s">
        <v>115097</v>
      </c>
    </row>
    <row r="18051" spans="1:1" x14ac:dyDescent="0.3">
      <c r="A18051" t="s">
        <v>115098</v>
      </c>
    </row>
    <row r="18052" spans="1:1" x14ac:dyDescent="0.3">
      <c r="A18052" t="s">
        <v>115099</v>
      </c>
    </row>
    <row r="18053" spans="1:1" x14ac:dyDescent="0.3">
      <c r="A18053" t="s">
        <v>115100</v>
      </c>
    </row>
    <row r="18054" spans="1:1" x14ac:dyDescent="0.3">
      <c r="A18054" t="s">
        <v>115101</v>
      </c>
    </row>
    <row r="18055" spans="1:1" x14ac:dyDescent="0.3">
      <c r="A18055" t="s">
        <v>115102</v>
      </c>
    </row>
    <row r="18056" spans="1:1" x14ac:dyDescent="0.3">
      <c r="A18056" t="s">
        <v>115103</v>
      </c>
    </row>
    <row r="18057" spans="1:1" x14ac:dyDescent="0.3">
      <c r="A18057" t="s">
        <v>115104</v>
      </c>
    </row>
    <row r="18058" spans="1:1" x14ac:dyDescent="0.3">
      <c r="A18058" t="s">
        <v>115105</v>
      </c>
    </row>
    <row r="18059" spans="1:1" x14ac:dyDescent="0.3">
      <c r="A18059" t="s">
        <v>115106</v>
      </c>
    </row>
    <row r="18060" spans="1:1" x14ac:dyDescent="0.3">
      <c r="A18060" t="s">
        <v>115107</v>
      </c>
    </row>
    <row r="18061" spans="1:1" x14ac:dyDescent="0.3">
      <c r="A18061" t="s">
        <v>115108</v>
      </c>
    </row>
    <row r="18062" spans="1:1" x14ac:dyDescent="0.3">
      <c r="A18062" t="s">
        <v>115109</v>
      </c>
    </row>
    <row r="18063" spans="1:1" x14ac:dyDescent="0.3">
      <c r="A18063" t="s">
        <v>115110</v>
      </c>
    </row>
    <row r="18064" spans="1:1" x14ac:dyDescent="0.3">
      <c r="A18064" t="s">
        <v>115111</v>
      </c>
    </row>
    <row r="18065" spans="1:1" x14ac:dyDescent="0.3">
      <c r="A18065" t="s">
        <v>115112</v>
      </c>
    </row>
    <row r="18066" spans="1:1" x14ac:dyDescent="0.3">
      <c r="A18066" t="s">
        <v>115113</v>
      </c>
    </row>
    <row r="18067" spans="1:1" x14ac:dyDescent="0.3">
      <c r="A18067" t="s">
        <v>115114</v>
      </c>
    </row>
    <row r="18068" spans="1:1" x14ac:dyDescent="0.3">
      <c r="A18068" t="s">
        <v>115115</v>
      </c>
    </row>
    <row r="18069" spans="1:1" x14ac:dyDescent="0.3">
      <c r="A18069" t="s">
        <v>115116</v>
      </c>
    </row>
    <row r="18070" spans="1:1" x14ac:dyDescent="0.3">
      <c r="A18070" t="s">
        <v>115117</v>
      </c>
    </row>
    <row r="18071" spans="1:1" x14ac:dyDescent="0.3">
      <c r="A18071" t="s">
        <v>115118</v>
      </c>
    </row>
    <row r="18072" spans="1:1" x14ac:dyDescent="0.3">
      <c r="A18072" t="s">
        <v>115119</v>
      </c>
    </row>
    <row r="18073" spans="1:1" x14ac:dyDescent="0.3">
      <c r="A18073" t="s">
        <v>115120</v>
      </c>
    </row>
    <row r="18074" spans="1:1" x14ac:dyDescent="0.3">
      <c r="A18074" t="s">
        <v>115121</v>
      </c>
    </row>
    <row r="18075" spans="1:1" x14ac:dyDescent="0.3">
      <c r="A18075" t="s">
        <v>115122</v>
      </c>
    </row>
    <row r="18076" spans="1:1" x14ac:dyDescent="0.3">
      <c r="A18076" t="s">
        <v>115123</v>
      </c>
    </row>
    <row r="18077" spans="1:1" x14ac:dyDescent="0.3">
      <c r="A18077" t="s">
        <v>115124</v>
      </c>
    </row>
    <row r="18078" spans="1:1" x14ac:dyDescent="0.3">
      <c r="A18078" t="s">
        <v>115125</v>
      </c>
    </row>
    <row r="18079" spans="1:1" x14ac:dyDescent="0.3">
      <c r="A18079" t="s">
        <v>115126</v>
      </c>
    </row>
    <row r="18080" spans="1:1" x14ac:dyDescent="0.3">
      <c r="A18080" t="s">
        <v>115127</v>
      </c>
    </row>
    <row r="18081" spans="1:1" x14ac:dyDescent="0.3">
      <c r="A18081" t="s">
        <v>115128</v>
      </c>
    </row>
    <row r="18082" spans="1:1" x14ac:dyDescent="0.3">
      <c r="A18082" t="s">
        <v>115129</v>
      </c>
    </row>
    <row r="18083" spans="1:1" x14ac:dyDescent="0.3">
      <c r="A18083" t="s">
        <v>115130</v>
      </c>
    </row>
    <row r="18084" spans="1:1" x14ac:dyDescent="0.3">
      <c r="A18084" t="s">
        <v>115131</v>
      </c>
    </row>
    <row r="18085" spans="1:1" x14ac:dyDescent="0.3">
      <c r="A18085" t="s">
        <v>115132</v>
      </c>
    </row>
    <row r="18086" spans="1:1" x14ac:dyDescent="0.3">
      <c r="A18086" t="s">
        <v>115133</v>
      </c>
    </row>
    <row r="18087" spans="1:1" x14ac:dyDescent="0.3">
      <c r="A18087" t="s">
        <v>115134</v>
      </c>
    </row>
    <row r="18088" spans="1:1" x14ac:dyDescent="0.3">
      <c r="A18088" t="s">
        <v>115135</v>
      </c>
    </row>
    <row r="18089" spans="1:1" x14ac:dyDescent="0.3">
      <c r="A18089" t="s">
        <v>115136</v>
      </c>
    </row>
    <row r="18090" spans="1:1" x14ac:dyDescent="0.3">
      <c r="A18090" t="s">
        <v>115137</v>
      </c>
    </row>
    <row r="18091" spans="1:1" x14ac:dyDescent="0.3">
      <c r="A18091" t="s">
        <v>115138</v>
      </c>
    </row>
    <row r="18092" spans="1:1" x14ac:dyDescent="0.3">
      <c r="A18092" t="s">
        <v>115139</v>
      </c>
    </row>
    <row r="18093" spans="1:1" x14ac:dyDescent="0.3">
      <c r="A18093" t="s">
        <v>115140</v>
      </c>
    </row>
    <row r="18094" spans="1:1" x14ac:dyDescent="0.3">
      <c r="A18094" t="s">
        <v>115141</v>
      </c>
    </row>
    <row r="18095" spans="1:1" x14ac:dyDescent="0.3">
      <c r="A18095" t="s">
        <v>115142</v>
      </c>
    </row>
    <row r="18096" spans="1:1" x14ac:dyDescent="0.3">
      <c r="A18096" t="s">
        <v>115143</v>
      </c>
    </row>
    <row r="18097" spans="1:1" x14ac:dyDescent="0.3">
      <c r="A18097" t="s">
        <v>115144</v>
      </c>
    </row>
    <row r="18098" spans="1:1" x14ac:dyDescent="0.3">
      <c r="A18098" t="s">
        <v>115145</v>
      </c>
    </row>
    <row r="18099" spans="1:1" x14ac:dyDescent="0.3">
      <c r="A18099" t="s">
        <v>115146</v>
      </c>
    </row>
    <row r="18100" spans="1:1" x14ac:dyDescent="0.3">
      <c r="A18100" t="s">
        <v>115147</v>
      </c>
    </row>
    <row r="18101" spans="1:1" x14ac:dyDescent="0.3">
      <c r="A18101" t="s">
        <v>115148</v>
      </c>
    </row>
    <row r="18102" spans="1:1" x14ac:dyDescent="0.3">
      <c r="A18102" t="s">
        <v>115149</v>
      </c>
    </row>
    <row r="18103" spans="1:1" x14ac:dyDescent="0.3">
      <c r="A18103" t="s">
        <v>115150</v>
      </c>
    </row>
    <row r="18104" spans="1:1" x14ac:dyDescent="0.3">
      <c r="A18104" t="s">
        <v>115151</v>
      </c>
    </row>
    <row r="18105" spans="1:1" x14ac:dyDescent="0.3">
      <c r="A18105" t="s">
        <v>115152</v>
      </c>
    </row>
    <row r="18106" spans="1:1" x14ac:dyDescent="0.3">
      <c r="A18106" t="s">
        <v>115153</v>
      </c>
    </row>
    <row r="18107" spans="1:1" x14ac:dyDescent="0.3">
      <c r="A18107" t="s">
        <v>115154</v>
      </c>
    </row>
    <row r="18108" spans="1:1" x14ac:dyDescent="0.3">
      <c r="A18108" t="s">
        <v>115155</v>
      </c>
    </row>
    <row r="18109" spans="1:1" x14ac:dyDescent="0.3">
      <c r="A18109" t="s">
        <v>115156</v>
      </c>
    </row>
    <row r="18110" spans="1:1" x14ac:dyDescent="0.3">
      <c r="A18110" t="s">
        <v>115157</v>
      </c>
    </row>
    <row r="18111" spans="1:1" x14ac:dyDescent="0.3">
      <c r="A18111" t="s">
        <v>115158</v>
      </c>
    </row>
    <row r="18112" spans="1:1" x14ac:dyDescent="0.3">
      <c r="A18112" t="s">
        <v>115159</v>
      </c>
    </row>
    <row r="18113" spans="1:1" x14ac:dyDescent="0.3">
      <c r="A18113" t="s">
        <v>115160</v>
      </c>
    </row>
    <row r="18114" spans="1:1" x14ac:dyDescent="0.3">
      <c r="A18114" t="s">
        <v>115161</v>
      </c>
    </row>
    <row r="18115" spans="1:1" x14ac:dyDescent="0.3">
      <c r="A18115" t="s">
        <v>115162</v>
      </c>
    </row>
    <row r="18116" spans="1:1" x14ac:dyDescent="0.3">
      <c r="A18116" t="s">
        <v>115163</v>
      </c>
    </row>
    <row r="18117" spans="1:1" x14ac:dyDescent="0.3">
      <c r="A18117" t="s">
        <v>115164</v>
      </c>
    </row>
    <row r="18118" spans="1:1" x14ac:dyDescent="0.3">
      <c r="A18118" t="s">
        <v>115165</v>
      </c>
    </row>
    <row r="18119" spans="1:1" x14ac:dyDescent="0.3">
      <c r="A18119" t="s">
        <v>115166</v>
      </c>
    </row>
    <row r="18120" spans="1:1" x14ac:dyDescent="0.3">
      <c r="A18120" t="s">
        <v>115167</v>
      </c>
    </row>
    <row r="18121" spans="1:1" x14ac:dyDescent="0.3">
      <c r="A18121" t="s">
        <v>115168</v>
      </c>
    </row>
    <row r="18122" spans="1:1" x14ac:dyDescent="0.3">
      <c r="A18122" t="s">
        <v>115169</v>
      </c>
    </row>
    <row r="18123" spans="1:1" x14ac:dyDescent="0.3">
      <c r="A18123" t="s">
        <v>115170</v>
      </c>
    </row>
    <row r="18124" spans="1:1" x14ac:dyDescent="0.3">
      <c r="A18124" t="s">
        <v>115171</v>
      </c>
    </row>
    <row r="18125" spans="1:1" x14ac:dyDescent="0.3">
      <c r="A18125" t="s">
        <v>115172</v>
      </c>
    </row>
    <row r="18126" spans="1:1" x14ac:dyDescent="0.3">
      <c r="A18126" t="s">
        <v>115173</v>
      </c>
    </row>
    <row r="18127" spans="1:1" x14ac:dyDescent="0.3">
      <c r="A18127" t="s">
        <v>115174</v>
      </c>
    </row>
    <row r="18128" spans="1:1" x14ac:dyDescent="0.3">
      <c r="A18128" t="s">
        <v>115175</v>
      </c>
    </row>
    <row r="18129" spans="1:1" x14ac:dyDescent="0.3">
      <c r="A18129" t="s">
        <v>115176</v>
      </c>
    </row>
    <row r="18130" spans="1:1" x14ac:dyDescent="0.3">
      <c r="A18130" t="s">
        <v>115177</v>
      </c>
    </row>
    <row r="18131" spans="1:1" x14ac:dyDescent="0.3">
      <c r="A18131" t="s">
        <v>115178</v>
      </c>
    </row>
    <row r="18132" spans="1:1" x14ac:dyDescent="0.3">
      <c r="A18132" t="s">
        <v>115179</v>
      </c>
    </row>
    <row r="18133" spans="1:1" x14ac:dyDescent="0.3">
      <c r="A18133" t="s">
        <v>115180</v>
      </c>
    </row>
    <row r="18134" spans="1:1" x14ac:dyDescent="0.3">
      <c r="A18134" t="s">
        <v>115181</v>
      </c>
    </row>
    <row r="18135" spans="1:1" x14ac:dyDescent="0.3">
      <c r="A18135" t="s">
        <v>115182</v>
      </c>
    </row>
    <row r="18136" spans="1:1" x14ac:dyDescent="0.3">
      <c r="A18136" t="s">
        <v>115183</v>
      </c>
    </row>
    <row r="18137" spans="1:1" x14ac:dyDescent="0.3">
      <c r="A18137" t="s">
        <v>115184</v>
      </c>
    </row>
    <row r="18138" spans="1:1" x14ac:dyDescent="0.3">
      <c r="A18138" t="s">
        <v>115185</v>
      </c>
    </row>
    <row r="18139" spans="1:1" x14ac:dyDescent="0.3">
      <c r="A18139" t="s">
        <v>115186</v>
      </c>
    </row>
    <row r="18140" spans="1:1" x14ac:dyDescent="0.3">
      <c r="A18140" t="s">
        <v>115187</v>
      </c>
    </row>
    <row r="18141" spans="1:1" x14ac:dyDescent="0.3">
      <c r="A18141" t="s">
        <v>115188</v>
      </c>
    </row>
    <row r="18142" spans="1:1" x14ac:dyDescent="0.3">
      <c r="A18142" t="s">
        <v>115189</v>
      </c>
    </row>
    <row r="18143" spans="1:1" x14ac:dyDescent="0.3">
      <c r="A18143" t="s">
        <v>115190</v>
      </c>
    </row>
    <row r="18144" spans="1:1" x14ac:dyDescent="0.3">
      <c r="A18144" t="s">
        <v>115191</v>
      </c>
    </row>
    <row r="18145" spans="1:1" x14ac:dyDescent="0.3">
      <c r="A18145" t="s">
        <v>115192</v>
      </c>
    </row>
    <row r="18146" spans="1:1" x14ac:dyDescent="0.3">
      <c r="A18146" t="s">
        <v>115193</v>
      </c>
    </row>
    <row r="18147" spans="1:1" x14ac:dyDescent="0.3">
      <c r="A18147" t="s">
        <v>115194</v>
      </c>
    </row>
    <row r="18148" spans="1:1" x14ac:dyDescent="0.3">
      <c r="A18148" t="s">
        <v>115195</v>
      </c>
    </row>
    <row r="18149" spans="1:1" x14ac:dyDescent="0.3">
      <c r="A18149" t="s">
        <v>115196</v>
      </c>
    </row>
    <row r="18150" spans="1:1" x14ac:dyDescent="0.3">
      <c r="A18150" t="s">
        <v>115197</v>
      </c>
    </row>
    <row r="18151" spans="1:1" x14ac:dyDescent="0.3">
      <c r="A18151" t="s">
        <v>115198</v>
      </c>
    </row>
    <row r="18152" spans="1:1" x14ac:dyDescent="0.3">
      <c r="A18152" t="s">
        <v>115199</v>
      </c>
    </row>
    <row r="18153" spans="1:1" x14ac:dyDescent="0.3">
      <c r="A18153" t="s">
        <v>115200</v>
      </c>
    </row>
    <row r="18154" spans="1:1" x14ac:dyDescent="0.3">
      <c r="A18154" t="s">
        <v>115201</v>
      </c>
    </row>
    <row r="18155" spans="1:1" x14ac:dyDescent="0.3">
      <c r="A18155" t="s">
        <v>115202</v>
      </c>
    </row>
    <row r="18156" spans="1:1" x14ac:dyDescent="0.3">
      <c r="A18156" t="s">
        <v>115203</v>
      </c>
    </row>
    <row r="18157" spans="1:1" x14ac:dyDescent="0.3">
      <c r="A18157" t="s">
        <v>115204</v>
      </c>
    </row>
    <row r="18158" spans="1:1" x14ac:dyDescent="0.3">
      <c r="A18158" t="s">
        <v>115205</v>
      </c>
    </row>
    <row r="18159" spans="1:1" x14ac:dyDescent="0.3">
      <c r="A18159" t="s">
        <v>115206</v>
      </c>
    </row>
    <row r="18160" spans="1:1" x14ac:dyDescent="0.3">
      <c r="A18160" t="s">
        <v>115207</v>
      </c>
    </row>
    <row r="18161" spans="1:1" x14ac:dyDescent="0.3">
      <c r="A18161" t="s">
        <v>115208</v>
      </c>
    </row>
    <row r="18162" spans="1:1" x14ac:dyDescent="0.3">
      <c r="A18162" t="s">
        <v>115209</v>
      </c>
    </row>
    <row r="18163" spans="1:1" x14ac:dyDescent="0.3">
      <c r="A18163" t="s">
        <v>115210</v>
      </c>
    </row>
    <row r="18164" spans="1:1" x14ac:dyDescent="0.3">
      <c r="A18164" t="s">
        <v>115211</v>
      </c>
    </row>
    <row r="18165" spans="1:1" x14ac:dyDescent="0.3">
      <c r="A18165" t="s">
        <v>115212</v>
      </c>
    </row>
    <row r="18166" spans="1:1" x14ac:dyDescent="0.3">
      <c r="A18166" t="s">
        <v>115213</v>
      </c>
    </row>
    <row r="18167" spans="1:1" x14ac:dyDescent="0.3">
      <c r="A18167" t="s">
        <v>115214</v>
      </c>
    </row>
    <row r="18168" spans="1:1" x14ac:dyDescent="0.3">
      <c r="A18168" t="s">
        <v>115215</v>
      </c>
    </row>
    <row r="18169" spans="1:1" x14ac:dyDescent="0.3">
      <c r="A18169" t="s">
        <v>115216</v>
      </c>
    </row>
    <row r="18170" spans="1:1" x14ac:dyDescent="0.3">
      <c r="A18170" t="s">
        <v>115217</v>
      </c>
    </row>
    <row r="18171" spans="1:1" x14ac:dyDescent="0.3">
      <c r="A18171" t="s">
        <v>115218</v>
      </c>
    </row>
    <row r="18172" spans="1:1" x14ac:dyDescent="0.3">
      <c r="A18172" t="s">
        <v>115219</v>
      </c>
    </row>
    <row r="18173" spans="1:1" x14ac:dyDescent="0.3">
      <c r="A18173" t="s">
        <v>115220</v>
      </c>
    </row>
    <row r="18174" spans="1:1" x14ac:dyDescent="0.3">
      <c r="A18174" t="s">
        <v>115221</v>
      </c>
    </row>
    <row r="18175" spans="1:1" x14ac:dyDescent="0.3">
      <c r="A18175" t="s">
        <v>115222</v>
      </c>
    </row>
    <row r="18176" spans="1:1" x14ac:dyDescent="0.3">
      <c r="A18176" t="s">
        <v>115223</v>
      </c>
    </row>
    <row r="18177" spans="1:1" x14ac:dyDescent="0.3">
      <c r="A18177" t="s">
        <v>115224</v>
      </c>
    </row>
    <row r="18178" spans="1:1" x14ac:dyDescent="0.3">
      <c r="A18178" t="s">
        <v>115225</v>
      </c>
    </row>
    <row r="18179" spans="1:1" x14ac:dyDescent="0.3">
      <c r="A18179" t="s">
        <v>115226</v>
      </c>
    </row>
    <row r="18180" spans="1:1" x14ac:dyDescent="0.3">
      <c r="A18180" t="s">
        <v>115227</v>
      </c>
    </row>
    <row r="18181" spans="1:1" x14ac:dyDescent="0.3">
      <c r="A18181" t="s">
        <v>115228</v>
      </c>
    </row>
    <row r="18182" spans="1:1" x14ac:dyDescent="0.3">
      <c r="A18182" t="s">
        <v>115229</v>
      </c>
    </row>
    <row r="18183" spans="1:1" x14ac:dyDescent="0.3">
      <c r="A18183" t="s">
        <v>115230</v>
      </c>
    </row>
    <row r="18184" spans="1:1" x14ac:dyDescent="0.3">
      <c r="A18184" t="s">
        <v>115231</v>
      </c>
    </row>
    <row r="18185" spans="1:1" x14ac:dyDescent="0.3">
      <c r="A18185" t="s">
        <v>115232</v>
      </c>
    </row>
    <row r="18186" spans="1:1" x14ac:dyDescent="0.3">
      <c r="A18186" t="s">
        <v>115233</v>
      </c>
    </row>
    <row r="18187" spans="1:1" x14ac:dyDescent="0.3">
      <c r="A18187" t="s">
        <v>115234</v>
      </c>
    </row>
    <row r="18188" spans="1:1" x14ac:dyDescent="0.3">
      <c r="A18188" t="s">
        <v>115235</v>
      </c>
    </row>
    <row r="18189" spans="1:1" x14ac:dyDescent="0.3">
      <c r="A18189" t="s">
        <v>115236</v>
      </c>
    </row>
    <row r="18190" spans="1:1" x14ac:dyDescent="0.3">
      <c r="A18190" t="s">
        <v>115237</v>
      </c>
    </row>
    <row r="18191" spans="1:1" x14ac:dyDescent="0.3">
      <c r="A18191" t="s">
        <v>115238</v>
      </c>
    </row>
    <row r="18192" spans="1:1" x14ac:dyDescent="0.3">
      <c r="A18192" t="s">
        <v>115239</v>
      </c>
    </row>
    <row r="18193" spans="1:1" x14ac:dyDescent="0.3">
      <c r="A18193" t="s">
        <v>115240</v>
      </c>
    </row>
    <row r="18194" spans="1:1" x14ac:dyDescent="0.3">
      <c r="A18194" t="s">
        <v>115241</v>
      </c>
    </row>
    <row r="18195" spans="1:1" x14ac:dyDescent="0.3">
      <c r="A18195" t="s">
        <v>115242</v>
      </c>
    </row>
    <row r="18196" spans="1:1" x14ac:dyDescent="0.3">
      <c r="A18196" t="s">
        <v>115243</v>
      </c>
    </row>
    <row r="18197" spans="1:1" x14ac:dyDescent="0.3">
      <c r="A18197" t="s">
        <v>115244</v>
      </c>
    </row>
    <row r="18198" spans="1:1" x14ac:dyDescent="0.3">
      <c r="A18198" t="s">
        <v>115245</v>
      </c>
    </row>
    <row r="18199" spans="1:1" x14ac:dyDescent="0.3">
      <c r="A18199" t="s">
        <v>115246</v>
      </c>
    </row>
    <row r="18200" spans="1:1" x14ac:dyDescent="0.3">
      <c r="A18200" t="s">
        <v>115247</v>
      </c>
    </row>
    <row r="18201" spans="1:1" x14ac:dyDescent="0.3">
      <c r="A18201" t="s">
        <v>115248</v>
      </c>
    </row>
    <row r="18202" spans="1:1" x14ac:dyDescent="0.3">
      <c r="A18202" t="s">
        <v>115249</v>
      </c>
    </row>
    <row r="18203" spans="1:1" x14ac:dyDescent="0.3">
      <c r="A18203" t="s">
        <v>115250</v>
      </c>
    </row>
    <row r="18204" spans="1:1" x14ac:dyDescent="0.3">
      <c r="A18204" t="s">
        <v>115251</v>
      </c>
    </row>
    <row r="18205" spans="1:1" x14ac:dyDescent="0.3">
      <c r="A18205" t="s">
        <v>115252</v>
      </c>
    </row>
    <row r="18206" spans="1:1" x14ac:dyDescent="0.3">
      <c r="A18206" t="s">
        <v>115253</v>
      </c>
    </row>
    <row r="18207" spans="1:1" x14ac:dyDescent="0.3">
      <c r="A18207" t="s">
        <v>115254</v>
      </c>
    </row>
    <row r="18208" spans="1:1" x14ac:dyDescent="0.3">
      <c r="A18208" t="s">
        <v>115255</v>
      </c>
    </row>
    <row r="18209" spans="1:1" x14ac:dyDescent="0.3">
      <c r="A18209" t="s">
        <v>115256</v>
      </c>
    </row>
    <row r="18210" spans="1:1" x14ac:dyDescent="0.3">
      <c r="A18210" t="s">
        <v>115257</v>
      </c>
    </row>
    <row r="18211" spans="1:1" x14ac:dyDescent="0.3">
      <c r="A18211" t="s">
        <v>115258</v>
      </c>
    </row>
    <row r="18212" spans="1:1" x14ac:dyDescent="0.3">
      <c r="A18212" t="s">
        <v>115259</v>
      </c>
    </row>
    <row r="18213" spans="1:1" x14ac:dyDescent="0.3">
      <c r="A18213" t="s">
        <v>115260</v>
      </c>
    </row>
    <row r="18214" spans="1:1" x14ac:dyDescent="0.3">
      <c r="A18214" t="s">
        <v>115261</v>
      </c>
    </row>
    <row r="18215" spans="1:1" x14ac:dyDescent="0.3">
      <c r="A18215" t="s">
        <v>115262</v>
      </c>
    </row>
    <row r="18216" spans="1:1" x14ac:dyDescent="0.3">
      <c r="A18216" t="s">
        <v>115263</v>
      </c>
    </row>
    <row r="18217" spans="1:1" x14ac:dyDescent="0.3">
      <c r="A18217" t="s">
        <v>115264</v>
      </c>
    </row>
    <row r="18218" spans="1:1" x14ac:dyDescent="0.3">
      <c r="A18218" t="s">
        <v>115265</v>
      </c>
    </row>
    <row r="18219" spans="1:1" x14ac:dyDescent="0.3">
      <c r="A18219" t="s">
        <v>115266</v>
      </c>
    </row>
    <row r="18220" spans="1:1" x14ac:dyDescent="0.3">
      <c r="A18220" t="s">
        <v>115267</v>
      </c>
    </row>
    <row r="18221" spans="1:1" x14ac:dyDescent="0.3">
      <c r="A18221" t="s">
        <v>115268</v>
      </c>
    </row>
    <row r="18222" spans="1:1" x14ac:dyDescent="0.3">
      <c r="A18222" t="s">
        <v>115269</v>
      </c>
    </row>
    <row r="18223" spans="1:1" x14ac:dyDescent="0.3">
      <c r="A18223" t="s">
        <v>115270</v>
      </c>
    </row>
    <row r="18224" spans="1:1" x14ac:dyDescent="0.3">
      <c r="A18224" t="s">
        <v>115271</v>
      </c>
    </row>
    <row r="18225" spans="1:1" x14ac:dyDescent="0.3">
      <c r="A18225" t="s">
        <v>115272</v>
      </c>
    </row>
    <row r="18226" spans="1:1" x14ac:dyDescent="0.3">
      <c r="A18226" t="s">
        <v>115273</v>
      </c>
    </row>
    <row r="18227" spans="1:1" x14ac:dyDescent="0.3">
      <c r="A18227" t="s">
        <v>115274</v>
      </c>
    </row>
    <row r="18228" spans="1:1" x14ac:dyDescent="0.3">
      <c r="A18228" t="s">
        <v>115275</v>
      </c>
    </row>
    <row r="18229" spans="1:1" x14ac:dyDescent="0.3">
      <c r="A18229" t="s">
        <v>115276</v>
      </c>
    </row>
    <row r="18230" spans="1:1" x14ac:dyDescent="0.3">
      <c r="A18230" t="s">
        <v>115277</v>
      </c>
    </row>
    <row r="18231" spans="1:1" x14ac:dyDescent="0.3">
      <c r="A18231" t="s">
        <v>115278</v>
      </c>
    </row>
    <row r="18232" spans="1:1" x14ac:dyDescent="0.3">
      <c r="A18232" t="s">
        <v>115279</v>
      </c>
    </row>
    <row r="18233" spans="1:1" x14ac:dyDescent="0.3">
      <c r="A18233" t="s">
        <v>115280</v>
      </c>
    </row>
    <row r="18234" spans="1:1" x14ac:dyDescent="0.3">
      <c r="A18234" t="s">
        <v>115281</v>
      </c>
    </row>
    <row r="18235" spans="1:1" x14ac:dyDescent="0.3">
      <c r="A18235" t="s">
        <v>115282</v>
      </c>
    </row>
    <row r="18236" spans="1:1" x14ac:dyDescent="0.3">
      <c r="A18236" t="s">
        <v>115283</v>
      </c>
    </row>
    <row r="18237" spans="1:1" x14ac:dyDescent="0.3">
      <c r="A18237" t="s">
        <v>115284</v>
      </c>
    </row>
    <row r="18238" spans="1:1" x14ac:dyDescent="0.3">
      <c r="A18238" t="s">
        <v>115285</v>
      </c>
    </row>
    <row r="18239" spans="1:1" x14ac:dyDescent="0.3">
      <c r="A18239" t="s">
        <v>115286</v>
      </c>
    </row>
    <row r="18240" spans="1:1" x14ac:dyDescent="0.3">
      <c r="A18240" t="s">
        <v>115287</v>
      </c>
    </row>
    <row r="18241" spans="1:1" x14ac:dyDescent="0.3">
      <c r="A18241" t="s">
        <v>115288</v>
      </c>
    </row>
    <row r="18242" spans="1:1" x14ac:dyDescent="0.3">
      <c r="A18242" t="s">
        <v>115289</v>
      </c>
    </row>
    <row r="18243" spans="1:1" x14ac:dyDescent="0.3">
      <c r="A18243" t="s">
        <v>115290</v>
      </c>
    </row>
    <row r="18244" spans="1:1" x14ac:dyDescent="0.3">
      <c r="A18244" t="s">
        <v>115291</v>
      </c>
    </row>
    <row r="18245" spans="1:1" x14ac:dyDescent="0.3">
      <c r="A18245" t="s">
        <v>115292</v>
      </c>
    </row>
    <row r="18246" spans="1:1" x14ac:dyDescent="0.3">
      <c r="A18246" t="s">
        <v>115293</v>
      </c>
    </row>
    <row r="18247" spans="1:1" x14ac:dyDescent="0.3">
      <c r="A18247" t="s">
        <v>115294</v>
      </c>
    </row>
    <row r="18248" spans="1:1" x14ac:dyDescent="0.3">
      <c r="A18248" t="s">
        <v>115295</v>
      </c>
    </row>
    <row r="18249" spans="1:1" x14ac:dyDescent="0.3">
      <c r="A18249" t="s">
        <v>115296</v>
      </c>
    </row>
    <row r="18250" spans="1:1" x14ac:dyDescent="0.3">
      <c r="A18250" t="s">
        <v>115297</v>
      </c>
    </row>
    <row r="18251" spans="1:1" x14ac:dyDescent="0.3">
      <c r="A18251" t="s">
        <v>115298</v>
      </c>
    </row>
    <row r="18252" spans="1:1" x14ac:dyDescent="0.3">
      <c r="A18252" t="s">
        <v>115299</v>
      </c>
    </row>
    <row r="18253" spans="1:1" x14ac:dyDescent="0.3">
      <c r="A18253" t="s">
        <v>115300</v>
      </c>
    </row>
    <row r="18254" spans="1:1" x14ac:dyDescent="0.3">
      <c r="A18254" t="s">
        <v>115301</v>
      </c>
    </row>
    <row r="18255" spans="1:1" x14ac:dyDescent="0.3">
      <c r="A18255" t="s">
        <v>115302</v>
      </c>
    </row>
    <row r="18256" spans="1:1" x14ac:dyDescent="0.3">
      <c r="A18256" t="s">
        <v>115303</v>
      </c>
    </row>
    <row r="18257" spans="1:1" x14ac:dyDescent="0.3">
      <c r="A18257" t="s">
        <v>115304</v>
      </c>
    </row>
    <row r="18258" spans="1:1" x14ac:dyDescent="0.3">
      <c r="A18258" t="s">
        <v>115305</v>
      </c>
    </row>
    <row r="18259" spans="1:1" x14ac:dyDescent="0.3">
      <c r="A18259" t="s">
        <v>115306</v>
      </c>
    </row>
    <row r="18260" spans="1:1" x14ac:dyDescent="0.3">
      <c r="A18260" t="s">
        <v>115307</v>
      </c>
    </row>
    <row r="18261" spans="1:1" x14ac:dyDescent="0.3">
      <c r="A18261" t="s">
        <v>115308</v>
      </c>
    </row>
    <row r="18262" spans="1:1" x14ac:dyDescent="0.3">
      <c r="A18262" t="s">
        <v>115309</v>
      </c>
    </row>
    <row r="18263" spans="1:1" x14ac:dyDescent="0.3">
      <c r="A18263" t="s">
        <v>115310</v>
      </c>
    </row>
    <row r="18264" spans="1:1" x14ac:dyDescent="0.3">
      <c r="A18264" t="s">
        <v>115311</v>
      </c>
    </row>
    <row r="18265" spans="1:1" x14ac:dyDescent="0.3">
      <c r="A18265" t="s">
        <v>115312</v>
      </c>
    </row>
    <row r="18266" spans="1:1" x14ac:dyDescent="0.3">
      <c r="A18266" t="s">
        <v>115313</v>
      </c>
    </row>
    <row r="18267" spans="1:1" x14ac:dyDescent="0.3">
      <c r="A18267" t="s">
        <v>115314</v>
      </c>
    </row>
    <row r="18268" spans="1:1" x14ac:dyDescent="0.3">
      <c r="A18268" t="s">
        <v>115315</v>
      </c>
    </row>
    <row r="18269" spans="1:1" x14ac:dyDescent="0.3">
      <c r="A18269" t="s">
        <v>115316</v>
      </c>
    </row>
    <row r="18270" spans="1:1" x14ac:dyDescent="0.3">
      <c r="A18270" t="s">
        <v>115317</v>
      </c>
    </row>
    <row r="18271" spans="1:1" x14ac:dyDescent="0.3">
      <c r="A18271" t="s">
        <v>115318</v>
      </c>
    </row>
    <row r="18272" spans="1:1" x14ac:dyDescent="0.3">
      <c r="A18272" t="s">
        <v>115319</v>
      </c>
    </row>
    <row r="18273" spans="1:1" x14ac:dyDescent="0.3">
      <c r="A18273" t="s">
        <v>115320</v>
      </c>
    </row>
    <row r="18274" spans="1:1" x14ac:dyDescent="0.3">
      <c r="A18274" t="s">
        <v>115321</v>
      </c>
    </row>
    <row r="18275" spans="1:1" x14ac:dyDescent="0.3">
      <c r="A18275" t="s">
        <v>115322</v>
      </c>
    </row>
    <row r="18276" spans="1:1" x14ac:dyDescent="0.3">
      <c r="A18276" t="s">
        <v>115323</v>
      </c>
    </row>
    <row r="18277" spans="1:1" x14ac:dyDescent="0.3">
      <c r="A18277" t="s">
        <v>115324</v>
      </c>
    </row>
    <row r="18278" spans="1:1" x14ac:dyDescent="0.3">
      <c r="A18278" t="s">
        <v>115325</v>
      </c>
    </row>
    <row r="18279" spans="1:1" x14ac:dyDescent="0.3">
      <c r="A18279" t="s">
        <v>115326</v>
      </c>
    </row>
    <row r="18280" spans="1:1" x14ac:dyDescent="0.3">
      <c r="A18280" t="s">
        <v>115327</v>
      </c>
    </row>
    <row r="18281" spans="1:1" x14ac:dyDescent="0.3">
      <c r="A18281" t="s">
        <v>115328</v>
      </c>
    </row>
    <row r="18282" spans="1:1" x14ac:dyDescent="0.3">
      <c r="A18282" t="s">
        <v>115329</v>
      </c>
    </row>
    <row r="18283" spans="1:1" x14ac:dyDescent="0.3">
      <c r="A18283" t="s">
        <v>115330</v>
      </c>
    </row>
    <row r="18284" spans="1:1" x14ac:dyDescent="0.3">
      <c r="A18284" t="s">
        <v>115331</v>
      </c>
    </row>
    <row r="18285" spans="1:1" x14ac:dyDescent="0.3">
      <c r="A18285" t="s">
        <v>115332</v>
      </c>
    </row>
    <row r="18286" spans="1:1" x14ac:dyDescent="0.3">
      <c r="A18286" t="s">
        <v>115333</v>
      </c>
    </row>
    <row r="18287" spans="1:1" x14ac:dyDescent="0.3">
      <c r="A18287" t="s">
        <v>115334</v>
      </c>
    </row>
    <row r="18288" spans="1:1" x14ac:dyDescent="0.3">
      <c r="A18288" t="s">
        <v>115335</v>
      </c>
    </row>
    <row r="18289" spans="1:1" x14ac:dyDescent="0.3">
      <c r="A18289" t="s">
        <v>115336</v>
      </c>
    </row>
    <row r="18290" spans="1:1" x14ac:dyDescent="0.3">
      <c r="A18290" t="s">
        <v>115337</v>
      </c>
    </row>
    <row r="18291" spans="1:1" x14ac:dyDescent="0.3">
      <c r="A18291" t="s">
        <v>115338</v>
      </c>
    </row>
    <row r="18292" spans="1:1" x14ac:dyDescent="0.3">
      <c r="A18292" t="s">
        <v>115339</v>
      </c>
    </row>
    <row r="18293" spans="1:1" x14ac:dyDescent="0.3">
      <c r="A18293" t="s">
        <v>115340</v>
      </c>
    </row>
    <row r="18294" spans="1:1" x14ac:dyDescent="0.3">
      <c r="A18294" t="s">
        <v>115341</v>
      </c>
    </row>
    <row r="18295" spans="1:1" x14ac:dyDescent="0.3">
      <c r="A18295" t="s">
        <v>115342</v>
      </c>
    </row>
    <row r="18296" spans="1:1" x14ac:dyDescent="0.3">
      <c r="A18296" t="s">
        <v>115343</v>
      </c>
    </row>
    <row r="18297" spans="1:1" x14ac:dyDescent="0.3">
      <c r="A18297" t="s">
        <v>115344</v>
      </c>
    </row>
    <row r="18298" spans="1:1" x14ac:dyDescent="0.3">
      <c r="A18298" t="s">
        <v>115345</v>
      </c>
    </row>
    <row r="18299" spans="1:1" x14ac:dyDescent="0.3">
      <c r="A18299" t="s">
        <v>115346</v>
      </c>
    </row>
    <row r="18300" spans="1:1" x14ac:dyDescent="0.3">
      <c r="A18300" t="s">
        <v>115347</v>
      </c>
    </row>
    <row r="18301" spans="1:1" x14ac:dyDescent="0.3">
      <c r="A18301" t="s">
        <v>115348</v>
      </c>
    </row>
    <row r="18302" spans="1:1" x14ac:dyDescent="0.3">
      <c r="A18302" t="s">
        <v>115349</v>
      </c>
    </row>
    <row r="18303" spans="1:1" x14ac:dyDescent="0.3">
      <c r="A18303" t="s">
        <v>115350</v>
      </c>
    </row>
    <row r="18304" spans="1:1" x14ac:dyDescent="0.3">
      <c r="A18304" t="s">
        <v>115351</v>
      </c>
    </row>
    <row r="18305" spans="1:1" x14ac:dyDescent="0.3">
      <c r="A18305" t="s">
        <v>115352</v>
      </c>
    </row>
    <row r="18306" spans="1:1" x14ac:dyDescent="0.3">
      <c r="A18306" t="s">
        <v>115353</v>
      </c>
    </row>
    <row r="18307" spans="1:1" x14ac:dyDescent="0.3">
      <c r="A18307" t="s">
        <v>115354</v>
      </c>
    </row>
    <row r="18308" spans="1:1" x14ac:dyDescent="0.3">
      <c r="A18308" t="s">
        <v>115355</v>
      </c>
    </row>
    <row r="18309" spans="1:1" x14ac:dyDescent="0.3">
      <c r="A18309" t="s">
        <v>115356</v>
      </c>
    </row>
    <row r="18310" spans="1:1" x14ac:dyDescent="0.3">
      <c r="A18310" t="s">
        <v>115357</v>
      </c>
    </row>
    <row r="18311" spans="1:1" x14ac:dyDescent="0.3">
      <c r="A18311" t="s">
        <v>115358</v>
      </c>
    </row>
    <row r="18312" spans="1:1" x14ac:dyDescent="0.3">
      <c r="A18312" t="s">
        <v>115359</v>
      </c>
    </row>
    <row r="18313" spans="1:1" x14ac:dyDescent="0.3">
      <c r="A18313" t="s">
        <v>115360</v>
      </c>
    </row>
    <row r="18314" spans="1:1" x14ac:dyDescent="0.3">
      <c r="A18314" t="s">
        <v>115361</v>
      </c>
    </row>
    <row r="18315" spans="1:1" x14ac:dyDescent="0.3">
      <c r="A18315" t="s">
        <v>115362</v>
      </c>
    </row>
    <row r="18316" spans="1:1" x14ac:dyDescent="0.3">
      <c r="A18316" t="s">
        <v>115363</v>
      </c>
    </row>
    <row r="18317" spans="1:1" x14ac:dyDescent="0.3">
      <c r="A18317" t="s">
        <v>115364</v>
      </c>
    </row>
    <row r="18318" spans="1:1" x14ac:dyDescent="0.3">
      <c r="A18318" t="s">
        <v>115365</v>
      </c>
    </row>
    <row r="18319" spans="1:1" x14ac:dyDescent="0.3">
      <c r="A18319" t="s">
        <v>115366</v>
      </c>
    </row>
    <row r="18320" spans="1:1" x14ac:dyDescent="0.3">
      <c r="A18320" t="s">
        <v>115367</v>
      </c>
    </row>
    <row r="18321" spans="1:1" x14ac:dyDescent="0.3">
      <c r="A18321" t="s">
        <v>115368</v>
      </c>
    </row>
    <row r="18322" spans="1:1" x14ac:dyDescent="0.3">
      <c r="A18322" t="s">
        <v>115369</v>
      </c>
    </row>
    <row r="18323" spans="1:1" x14ac:dyDescent="0.3">
      <c r="A18323" t="s">
        <v>115370</v>
      </c>
    </row>
    <row r="18324" spans="1:1" x14ac:dyDescent="0.3">
      <c r="A18324" t="s">
        <v>115371</v>
      </c>
    </row>
    <row r="18325" spans="1:1" x14ac:dyDescent="0.3">
      <c r="A18325" t="s">
        <v>115372</v>
      </c>
    </row>
    <row r="18326" spans="1:1" x14ac:dyDescent="0.3">
      <c r="A18326" t="s">
        <v>115373</v>
      </c>
    </row>
    <row r="18327" spans="1:1" x14ac:dyDescent="0.3">
      <c r="A18327" t="s">
        <v>115374</v>
      </c>
    </row>
    <row r="18328" spans="1:1" x14ac:dyDescent="0.3">
      <c r="A18328" t="s">
        <v>115375</v>
      </c>
    </row>
    <row r="18329" spans="1:1" x14ac:dyDescent="0.3">
      <c r="A18329" t="s">
        <v>115376</v>
      </c>
    </row>
    <row r="18330" spans="1:1" x14ac:dyDescent="0.3">
      <c r="A18330" t="s">
        <v>115377</v>
      </c>
    </row>
    <row r="18331" spans="1:1" x14ac:dyDescent="0.3">
      <c r="A18331" t="s">
        <v>115378</v>
      </c>
    </row>
    <row r="18332" spans="1:1" x14ac:dyDescent="0.3">
      <c r="A18332" t="s">
        <v>115379</v>
      </c>
    </row>
    <row r="18333" spans="1:1" x14ac:dyDescent="0.3">
      <c r="A18333" t="s">
        <v>115380</v>
      </c>
    </row>
    <row r="18334" spans="1:1" x14ac:dyDescent="0.3">
      <c r="A18334" t="s">
        <v>115381</v>
      </c>
    </row>
    <row r="18335" spans="1:1" x14ac:dyDescent="0.3">
      <c r="A18335" t="s">
        <v>115382</v>
      </c>
    </row>
    <row r="18336" spans="1:1" x14ac:dyDescent="0.3">
      <c r="A18336" t="s">
        <v>115383</v>
      </c>
    </row>
    <row r="18337" spans="1:1" x14ac:dyDescent="0.3">
      <c r="A18337" t="s">
        <v>115384</v>
      </c>
    </row>
    <row r="18338" spans="1:1" x14ac:dyDescent="0.3">
      <c r="A18338" t="s">
        <v>115385</v>
      </c>
    </row>
    <row r="18339" spans="1:1" x14ac:dyDescent="0.3">
      <c r="A18339" t="s">
        <v>115386</v>
      </c>
    </row>
    <row r="18340" spans="1:1" x14ac:dyDescent="0.3">
      <c r="A18340" t="s">
        <v>115387</v>
      </c>
    </row>
    <row r="18341" spans="1:1" x14ac:dyDescent="0.3">
      <c r="A18341" t="s">
        <v>115388</v>
      </c>
    </row>
    <row r="18342" spans="1:1" x14ac:dyDescent="0.3">
      <c r="A18342" t="s">
        <v>115389</v>
      </c>
    </row>
    <row r="18343" spans="1:1" x14ac:dyDescent="0.3">
      <c r="A18343" t="s">
        <v>115390</v>
      </c>
    </row>
    <row r="18344" spans="1:1" x14ac:dyDescent="0.3">
      <c r="A18344" t="s">
        <v>115391</v>
      </c>
    </row>
    <row r="18345" spans="1:1" x14ac:dyDescent="0.3">
      <c r="A18345" t="s">
        <v>115392</v>
      </c>
    </row>
    <row r="18346" spans="1:1" x14ac:dyDescent="0.3">
      <c r="A18346" t="s">
        <v>115393</v>
      </c>
    </row>
    <row r="18347" spans="1:1" x14ac:dyDescent="0.3">
      <c r="A18347" t="s">
        <v>115394</v>
      </c>
    </row>
    <row r="18348" spans="1:1" x14ac:dyDescent="0.3">
      <c r="A18348" t="s">
        <v>115395</v>
      </c>
    </row>
    <row r="18349" spans="1:1" x14ac:dyDescent="0.3">
      <c r="A18349" t="s">
        <v>115396</v>
      </c>
    </row>
    <row r="18350" spans="1:1" x14ac:dyDescent="0.3">
      <c r="A18350" t="s">
        <v>115397</v>
      </c>
    </row>
    <row r="18351" spans="1:1" x14ac:dyDescent="0.3">
      <c r="A18351" t="s">
        <v>115398</v>
      </c>
    </row>
    <row r="18352" spans="1:1" x14ac:dyDescent="0.3">
      <c r="A18352" t="s">
        <v>115399</v>
      </c>
    </row>
    <row r="18353" spans="1:1" x14ac:dyDescent="0.3">
      <c r="A18353" t="s">
        <v>115400</v>
      </c>
    </row>
    <row r="18354" spans="1:1" x14ac:dyDescent="0.3">
      <c r="A18354" t="s">
        <v>115401</v>
      </c>
    </row>
    <row r="18355" spans="1:1" x14ac:dyDescent="0.3">
      <c r="A18355" t="s">
        <v>115402</v>
      </c>
    </row>
    <row r="18356" spans="1:1" x14ac:dyDescent="0.3">
      <c r="A18356" t="s">
        <v>115403</v>
      </c>
    </row>
    <row r="18357" spans="1:1" x14ac:dyDescent="0.3">
      <c r="A18357" t="s">
        <v>115404</v>
      </c>
    </row>
    <row r="18358" spans="1:1" x14ac:dyDescent="0.3">
      <c r="A18358" t="s">
        <v>115405</v>
      </c>
    </row>
    <row r="18359" spans="1:1" x14ac:dyDescent="0.3">
      <c r="A18359" t="s">
        <v>115406</v>
      </c>
    </row>
    <row r="18360" spans="1:1" x14ac:dyDescent="0.3">
      <c r="A18360" t="s">
        <v>115407</v>
      </c>
    </row>
    <row r="18361" spans="1:1" x14ac:dyDescent="0.3">
      <c r="A18361" t="s">
        <v>115408</v>
      </c>
    </row>
    <row r="18362" spans="1:1" x14ac:dyDescent="0.3">
      <c r="A18362" t="s">
        <v>115409</v>
      </c>
    </row>
    <row r="18363" spans="1:1" x14ac:dyDescent="0.3">
      <c r="A18363" t="s">
        <v>115410</v>
      </c>
    </row>
    <row r="18364" spans="1:1" x14ac:dyDescent="0.3">
      <c r="A18364" t="s">
        <v>115411</v>
      </c>
    </row>
    <row r="18365" spans="1:1" x14ac:dyDescent="0.3">
      <c r="A18365" t="s">
        <v>115412</v>
      </c>
    </row>
    <row r="18366" spans="1:1" x14ac:dyDescent="0.3">
      <c r="A18366" t="s">
        <v>115413</v>
      </c>
    </row>
    <row r="18367" spans="1:1" x14ac:dyDescent="0.3">
      <c r="A18367" t="s">
        <v>115414</v>
      </c>
    </row>
    <row r="18368" spans="1:1" x14ac:dyDescent="0.3">
      <c r="A18368" t="s">
        <v>115415</v>
      </c>
    </row>
    <row r="18369" spans="1:1" x14ac:dyDescent="0.3">
      <c r="A18369" t="s">
        <v>115416</v>
      </c>
    </row>
    <row r="18370" spans="1:1" x14ac:dyDescent="0.3">
      <c r="A18370" t="s">
        <v>115417</v>
      </c>
    </row>
    <row r="18371" spans="1:1" x14ac:dyDescent="0.3">
      <c r="A18371" t="s">
        <v>115418</v>
      </c>
    </row>
    <row r="18372" spans="1:1" x14ac:dyDescent="0.3">
      <c r="A18372" t="s">
        <v>115419</v>
      </c>
    </row>
    <row r="18373" spans="1:1" x14ac:dyDescent="0.3">
      <c r="A18373" t="s">
        <v>115420</v>
      </c>
    </row>
    <row r="18374" spans="1:1" x14ac:dyDescent="0.3">
      <c r="A18374" t="s">
        <v>115421</v>
      </c>
    </row>
    <row r="18375" spans="1:1" x14ac:dyDescent="0.3">
      <c r="A18375" t="s">
        <v>115422</v>
      </c>
    </row>
    <row r="18376" spans="1:1" x14ac:dyDescent="0.3">
      <c r="A18376" t="s">
        <v>115423</v>
      </c>
    </row>
    <row r="18377" spans="1:1" x14ac:dyDescent="0.3">
      <c r="A18377" t="s">
        <v>115424</v>
      </c>
    </row>
    <row r="18378" spans="1:1" x14ac:dyDescent="0.3">
      <c r="A18378" t="s">
        <v>115425</v>
      </c>
    </row>
    <row r="18379" spans="1:1" x14ac:dyDescent="0.3">
      <c r="A18379" t="s">
        <v>115426</v>
      </c>
    </row>
    <row r="18380" spans="1:1" x14ac:dyDescent="0.3">
      <c r="A18380" t="s">
        <v>115427</v>
      </c>
    </row>
    <row r="18381" spans="1:1" x14ac:dyDescent="0.3">
      <c r="A18381" t="s">
        <v>115428</v>
      </c>
    </row>
    <row r="18382" spans="1:1" x14ac:dyDescent="0.3">
      <c r="A18382" t="s">
        <v>115429</v>
      </c>
    </row>
    <row r="18383" spans="1:1" x14ac:dyDescent="0.3">
      <c r="A18383" t="s">
        <v>115430</v>
      </c>
    </row>
    <row r="18384" spans="1:1" x14ac:dyDescent="0.3">
      <c r="A18384" t="s">
        <v>115431</v>
      </c>
    </row>
    <row r="18385" spans="1:1" x14ac:dyDescent="0.3">
      <c r="A18385" t="s">
        <v>115432</v>
      </c>
    </row>
    <row r="18386" spans="1:1" x14ac:dyDescent="0.3">
      <c r="A18386" t="s">
        <v>115433</v>
      </c>
    </row>
    <row r="18387" spans="1:1" x14ac:dyDescent="0.3">
      <c r="A18387" t="s">
        <v>115434</v>
      </c>
    </row>
    <row r="18388" spans="1:1" x14ac:dyDescent="0.3">
      <c r="A18388" t="s">
        <v>115435</v>
      </c>
    </row>
    <row r="18389" spans="1:1" x14ac:dyDescent="0.3">
      <c r="A18389" t="s">
        <v>115436</v>
      </c>
    </row>
    <row r="18390" spans="1:1" x14ac:dyDescent="0.3">
      <c r="A18390" t="s">
        <v>115437</v>
      </c>
    </row>
    <row r="18391" spans="1:1" x14ac:dyDescent="0.3">
      <c r="A18391" t="s">
        <v>115438</v>
      </c>
    </row>
    <row r="18392" spans="1:1" x14ac:dyDescent="0.3">
      <c r="A18392" t="s">
        <v>115439</v>
      </c>
    </row>
    <row r="18393" spans="1:1" x14ac:dyDescent="0.3">
      <c r="A18393" t="s">
        <v>115440</v>
      </c>
    </row>
    <row r="18394" spans="1:1" x14ac:dyDescent="0.3">
      <c r="A18394" t="s">
        <v>115441</v>
      </c>
    </row>
    <row r="18395" spans="1:1" x14ac:dyDescent="0.3">
      <c r="A18395" t="s">
        <v>115442</v>
      </c>
    </row>
    <row r="18396" spans="1:1" x14ac:dyDescent="0.3">
      <c r="A18396" t="s">
        <v>115443</v>
      </c>
    </row>
    <row r="18397" spans="1:1" x14ac:dyDescent="0.3">
      <c r="A18397" t="s">
        <v>115444</v>
      </c>
    </row>
    <row r="18398" spans="1:1" x14ac:dyDescent="0.3">
      <c r="A18398" t="s">
        <v>115445</v>
      </c>
    </row>
    <row r="18399" spans="1:1" x14ac:dyDescent="0.3">
      <c r="A18399" t="s">
        <v>115446</v>
      </c>
    </row>
    <row r="18400" spans="1:1" x14ac:dyDescent="0.3">
      <c r="A18400" t="s">
        <v>115447</v>
      </c>
    </row>
    <row r="18401" spans="1:1" x14ac:dyDescent="0.3">
      <c r="A18401" t="s">
        <v>115448</v>
      </c>
    </row>
    <row r="18402" spans="1:1" x14ac:dyDescent="0.3">
      <c r="A18402" t="s">
        <v>115449</v>
      </c>
    </row>
    <row r="18403" spans="1:1" x14ac:dyDescent="0.3">
      <c r="A18403" t="s">
        <v>115450</v>
      </c>
    </row>
    <row r="18404" spans="1:1" x14ac:dyDescent="0.3">
      <c r="A18404" t="s">
        <v>115451</v>
      </c>
    </row>
    <row r="18405" spans="1:1" x14ac:dyDescent="0.3">
      <c r="A18405" t="s">
        <v>115452</v>
      </c>
    </row>
    <row r="18406" spans="1:1" x14ac:dyDescent="0.3">
      <c r="A18406" t="s">
        <v>115453</v>
      </c>
    </row>
    <row r="18407" spans="1:1" x14ac:dyDescent="0.3">
      <c r="A18407" t="s">
        <v>115454</v>
      </c>
    </row>
    <row r="18408" spans="1:1" x14ac:dyDescent="0.3">
      <c r="A18408" t="s">
        <v>115455</v>
      </c>
    </row>
    <row r="18409" spans="1:1" x14ac:dyDescent="0.3">
      <c r="A18409" t="s">
        <v>115456</v>
      </c>
    </row>
    <row r="18410" spans="1:1" x14ac:dyDescent="0.3">
      <c r="A18410" t="s">
        <v>115457</v>
      </c>
    </row>
    <row r="18411" spans="1:1" x14ac:dyDescent="0.3">
      <c r="A18411" t="s">
        <v>115458</v>
      </c>
    </row>
    <row r="18412" spans="1:1" x14ac:dyDescent="0.3">
      <c r="A18412" t="s">
        <v>115459</v>
      </c>
    </row>
    <row r="18413" spans="1:1" x14ac:dyDescent="0.3">
      <c r="A18413" t="s">
        <v>115460</v>
      </c>
    </row>
    <row r="18414" spans="1:1" x14ac:dyDescent="0.3">
      <c r="A18414" t="s">
        <v>115461</v>
      </c>
    </row>
    <row r="18415" spans="1:1" x14ac:dyDescent="0.3">
      <c r="A18415" t="s">
        <v>115462</v>
      </c>
    </row>
    <row r="18416" spans="1:1" x14ac:dyDescent="0.3">
      <c r="A18416" t="s">
        <v>115463</v>
      </c>
    </row>
    <row r="18417" spans="1:1" x14ac:dyDescent="0.3">
      <c r="A18417" t="s">
        <v>115464</v>
      </c>
    </row>
    <row r="18418" spans="1:1" x14ac:dyDescent="0.3">
      <c r="A18418" t="s">
        <v>115465</v>
      </c>
    </row>
    <row r="18419" spans="1:1" x14ac:dyDescent="0.3">
      <c r="A18419" t="s">
        <v>115466</v>
      </c>
    </row>
    <row r="18420" spans="1:1" x14ac:dyDescent="0.3">
      <c r="A18420" t="s">
        <v>115467</v>
      </c>
    </row>
    <row r="18421" spans="1:1" x14ac:dyDescent="0.3">
      <c r="A18421" t="s">
        <v>115468</v>
      </c>
    </row>
    <row r="18422" spans="1:1" x14ac:dyDescent="0.3">
      <c r="A18422" t="s">
        <v>115469</v>
      </c>
    </row>
    <row r="18423" spans="1:1" x14ac:dyDescent="0.3">
      <c r="A18423" t="s">
        <v>115470</v>
      </c>
    </row>
    <row r="18424" spans="1:1" x14ac:dyDescent="0.3">
      <c r="A18424" t="s">
        <v>115471</v>
      </c>
    </row>
    <row r="18425" spans="1:1" x14ac:dyDescent="0.3">
      <c r="A18425" t="s">
        <v>115472</v>
      </c>
    </row>
    <row r="18426" spans="1:1" x14ac:dyDescent="0.3">
      <c r="A18426" t="s">
        <v>115473</v>
      </c>
    </row>
    <row r="18427" spans="1:1" x14ac:dyDescent="0.3">
      <c r="A18427" t="s">
        <v>115474</v>
      </c>
    </row>
    <row r="18428" spans="1:1" x14ac:dyDescent="0.3">
      <c r="A18428" t="s">
        <v>115475</v>
      </c>
    </row>
    <row r="18429" spans="1:1" x14ac:dyDescent="0.3">
      <c r="A18429" t="s">
        <v>115476</v>
      </c>
    </row>
    <row r="18430" spans="1:1" x14ac:dyDescent="0.3">
      <c r="A18430" t="s">
        <v>115477</v>
      </c>
    </row>
    <row r="18431" spans="1:1" x14ac:dyDescent="0.3">
      <c r="A18431" t="s">
        <v>115478</v>
      </c>
    </row>
    <row r="18432" spans="1:1" x14ac:dyDescent="0.3">
      <c r="A18432" t="s">
        <v>115479</v>
      </c>
    </row>
    <row r="18433" spans="1:1" x14ac:dyDescent="0.3">
      <c r="A18433" t="s">
        <v>115480</v>
      </c>
    </row>
    <row r="18434" spans="1:1" x14ac:dyDescent="0.3">
      <c r="A18434" t="s">
        <v>115481</v>
      </c>
    </row>
    <row r="18435" spans="1:1" x14ac:dyDescent="0.3">
      <c r="A18435" t="s">
        <v>115482</v>
      </c>
    </row>
    <row r="18436" spans="1:1" x14ac:dyDescent="0.3">
      <c r="A18436" t="s">
        <v>115483</v>
      </c>
    </row>
    <row r="18437" spans="1:1" x14ac:dyDescent="0.3">
      <c r="A18437" t="s">
        <v>115484</v>
      </c>
    </row>
    <row r="18438" spans="1:1" x14ac:dyDescent="0.3">
      <c r="A18438" t="s">
        <v>115485</v>
      </c>
    </row>
    <row r="18439" spans="1:1" x14ac:dyDescent="0.3">
      <c r="A18439" t="s">
        <v>115486</v>
      </c>
    </row>
    <row r="18440" spans="1:1" x14ac:dyDescent="0.3">
      <c r="A18440" t="s">
        <v>115487</v>
      </c>
    </row>
    <row r="18441" spans="1:1" x14ac:dyDescent="0.3">
      <c r="A18441" t="s">
        <v>115488</v>
      </c>
    </row>
    <row r="18442" spans="1:1" x14ac:dyDescent="0.3">
      <c r="A18442" t="s">
        <v>115489</v>
      </c>
    </row>
    <row r="18443" spans="1:1" x14ac:dyDescent="0.3">
      <c r="A18443" t="s">
        <v>115490</v>
      </c>
    </row>
    <row r="18444" spans="1:1" x14ac:dyDescent="0.3">
      <c r="A18444" t="s">
        <v>115491</v>
      </c>
    </row>
    <row r="18445" spans="1:1" x14ac:dyDescent="0.3">
      <c r="A18445" t="s">
        <v>115492</v>
      </c>
    </row>
    <row r="18446" spans="1:1" x14ac:dyDescent="0.3">
      <c r="A18446" t="s">
        <v>115493</v>
      </c>
    </row>
    <row r="18447" spans="1:1" x14ac:dyDescent="0.3">
      <c r="A18447" t="s">
        <v>115494</v>
      </c>
    </row>
    <row r="18448" spans="1:1" x14ac:dyDescent="0.3">
      <c r="A18448" t="s">
        <v>115495</v>
      </c>
    </row>
    <row r="18449" spans="1:1" x14ac:dyDescent="0.3">
      <c r="A18449" t="s">
        <v>115496</v>
      </c>
    </row>
    <row r="18450" spans="1:1" x14ac:dyDescent="0.3">
      <c r="A18450" t="s">
        <v>115497</v>
      </c>
    </row>
    <row r="18451" spans="1:1" x14ac:dyDescent="0.3">
      <c r="A18451" t="s">
        <v>115498</v>
      </c>
    </row>
    <row r="18452" spans="1:1" x14ac:dyDescent="0.3">
      <c r="A18452" t="s">
        <v>115499</v>
      </c>
    </row>
    <row r="18453" spans="1:1" x14ac:dyDescent="0.3">
      <c r="A18453" t="s">
        <v>115500</v>
      </c>
    </row>
    <row r="18454" spans="1:1" x14ac:dyDescent="0.3">
      <c r="A18454" t="s">
        <v>115501</v>
      </c>
    </row>
    <row r="18455" spans="1:1" x14ac:dyDescent="0.3">
      <c r="A18455" t="s">
        <v>115502</v>
      </c>
    </row>
    <row r="18456" spans="1:1" x14ac:dyDescent="0.3">
      <c r="A18456" t="s">
        <v>115503</v>
      </c>
    </row>
    <row r="18457" spans="1:1" x14ac:dyDescent="0.3">
      <c r="A18457" t="s">
        <v>115504</v>
      </c>
    </row>
    <row r="18458" spans="1:1" x14ac:dyDescent="0.3">
      <c r="A18458" t="s">
        <v>115505</v>
      </c>
    </row>
    <row r="18459" spans="1:1" x14ac:dyDescent="0.3">
      <c r="A18459" t="s">
        <v>115506</v>
      </c>
    </row>
    <row r="18460" spans="1:1" x14ac:dyDescent="0.3">
      <c r="A18460" t="s">
        <v>115507</v>
      </c>
    </row>
    <row r="18461" spans="1:1" x14ac:dyDescent="0.3">
      <c r="A18461" t="s">
        <v>115508</v>
      </c>
    </row>
    <row r="18462" spans="1:1" x14ac:dyDescent="0.3">
      <c r="A18462" t="s">
        <v>115509</v>
      </c>
    </row>
    <row r="18463" spans="1:1" x14ac:dyDescent="0.3">
      <c r="A18463" t="s">
        <v>115510</v>
      </c>
    </row>
    <row r="18464" spans="1:1" x14ac:dyDescent="0.3">
      <c r="A18464" t="s">
        <v>115511</v>
      </c>
    </row>
    <row r="18465" spans="1:1" x14ac:dyDescent="0.3">
      <c r="A18465" t="s">
        <v>115512</v>
      </c>
    </row>
    <row r="18466" spans="1:1" x14ac:dyDescent="0.3">
      <c r="A18466" t="s">
        <v>115513</v>
      </c>
    </row>
    <row r="18467" spans="1:1" x14ac:dyDescent="0.3">
      <c r="A18467" t="s">
        <v>115514</v>
      </c>
    </row>
    <row r="18468" spans="1:1" x14ac:dyDescent="0.3">
      <c r="A18468" t="s">
        <v>115515</v>
      </c>
    </row>
    <row r="18469" spans="1:1" x14ac:dyDescent="0.3">
      <c r="A18469" t="s">
        <v>115516</v>
      </c>
    </row>
    <row r="18470" spans="1:1" x14ac:dyDescent="0.3">
      <c r="A18470" t="s">
        <v>115517</v>
      </c>
    </row>
    <row r="18471" spans="1:1" x14ac:dyDescent="0.3">
      <c r="A18471" t="s">
        <v>115518</v>
      </c>
    </row>
    <row r="18472" spans="1:1" x14ac:dyDescent="0.3">
      <c r="A18472" t="s">
        <v>115519</v>
      </c>
    </row>
    <row r="18473" spans="1:1" x14ac:dyDescent="0.3">
      <c r="A18473" t="s">
        <v>115520</v>
      </c>
    </row>
    <row r="18474" spans="1:1" x14ac:dyDescent="0.3">
      <c r="A18474" t="s">
        <v>115521</v>
      </c>
    </row>
    <row r="18475" spans="1:1" x14ac:dyDescent="0.3">
      <c r="A18475" t="s">
        <v>115522</v>
      </c>
    </row>
    <row r="18476" spans="1:1" x14ac:dyDescent="0.3">
      <c r="A18476" t="s">
        <v>115523</v>
      </c>
    </row>
    <row r="18477" spans="1:1" x14ac:dyDescent="0.3">
      <c r="A18477" t="s">
        <v>115524</v>
      </c>
    </row>
    <row r="18478" spans="1:1" x14ac:dyDescent="0.3">
      <c r="A18478" t="s">
        <v>115525</v>
      </c>
    </row>
    <row r="18479" spans="1:1" x14ac:dyDescent="0.3">
      <c r="A18479" t="s">
        <v>115526</v>
      </c>
    </row>
    <row r="18480" spans="1:1" x14ac:dyDescent="0.3">
      <c r="A18480" t="s">
        <v>115527</v>
      </c>
    </row>
    <row r="18481" spans="1:1" x14ac:dyDescent="0.3">
      <c r="A18481" t="s">
        <v>115528</v>
      </c>
    </row>
    <row r="18482" spans="1:1" x14ac:dyDescent="0.3">
      <c r="A18482" t="s">
        <v>115529</v>
      </c>
    </row>
    <row r="18483" spans="1:1" x14ac:dyDescent="0.3">
      <c r="A18483" t="s">
        <v>115530</v>
      </c>
    </row>
    <row r="18484" spans="1:1" x14ac:dyDescent="0.3">
      <c r="A18484" t="s">
        <v>115531</v>
      </c>
    </row>
    <row r="18485" spans="1:1" x14ac:dyDescent="0.3">
      <c r="A18485" t="s">
        <v>115532</v>
      </c>
    </row>
    <row r="18486" spans="1:1" x14ac:dyDescent="0.3">
      <c r="A18486" t="s">
        <v>115533</v>
      </c>
    </row>
    <row r="18487" spans="1:1" x14ac:dyDescent="0.3">
      <c r="A18487" t="s">
        <v>115534</v>
      </c>
    </row>
    <row r="18488" spans="1:1" x14ac:dyDescent="0.3">
      <c r="A18488" t="s">
        <v>115535</v>
      </c>
    </row>
    <row r="18489" spans="1:1" x14ac:dyDescent="0.3">
      <c r="A18489" t="s">
        <v>115536</v>
      </c>
    </row>
    <row r="18490" spans="1:1" x14ac:dyDescent="0.3">
      <c r="A18490" t="s">
        <v>115537</v>
      </c>
    </row>
    <row r="18491" spans="1:1" x14ac:dyDescent="0.3">
      <c r="A18491" t="s">
        <v>115538</v>
      </c>
    </row>
    <row r="18492" spans="1:1" x14ac:dyDescent="0.3">
      <c r="A18492" t="s">
        <v>115539</v>
      </c>
    </row>
    <row r="18493" spans="1:1" x14ac:dyDescent="0.3">
      <c r="A18493" t="s">
        <v>115540</v>
      </c>
    </row>
    <row r="18494" spans="1:1" x14ac:dyDescent="0.3">
      <c r="A18494" t="s">
        <v>115541</v>
      </c>
    </row>
    <row r="18495" spans="1:1" x14ac:dyDescent="0.3">
      <c r="A18495" t="s">
        <v>115542</v>
      </c>
    </row>
    <row r="18496" spans="1:1" x14ac:dyDescent="0.3">
      <c r="A18496" t="s">
        <v>115543</v>
      </c>
    </row>
    <row r="18497" spans="1:1" x14ac:dyDescent="0.3">
      <c r="A18497" t="s">
        <v>115544</v>
      </c>
    </row>
    <row r="18498" spans="1:1" x14ac:dyDescent="0.3">
      <c r="A18498" t="s">
        <v>115545</v>
      </c>
    </row>
    <row r="18499" spans="1:1" x14ac:dyDescent="0.3">
      <c r="A18499" t="s">
        <v>115546</v>
      </c>
    </row>
    <row r="18500" spans="1:1" x14ac:dyDescent="0.3">
      <c r="A18500" t="s">
        <v>115547</v>
      </c>
    </row>
    <row r="18501" spans="1:1" x14ac:dyDescent="0.3">
      <c r="A18501" t="s">
        <v>115548</v>
      </c>
    </row>
    <row r="18502" spans="1:1" x14ac:dyDescent="0.3">
      <c r="A18502" t="s">
        <v>115549</v>
      </c>
    </row>
    <row r="18503" spans="1:1" x14ac:dyDescent="0.3">
      <c r="A18503" t="s">
        <v>115550</v>
      </c>
    </row>
    <row r="18504" spans="1:1" x14ac:dyDescent="0.3">
      <c r="A18504" t="s">
        <v>115551</v>
      </c>
    </row>
    <row r="18505" spans="1:1" x14ac:dyDescent="0.3">
      <c r="A18505" t="s">
        <v>115552</v>
      </c>
    </row>
    <row r="18506" spans="1:1" x14ac:dyDescent="0.3">
      <c r="A18506" t="s">
        <v>115553</v>
      </c>
    </row>
    <row r="18507" spans="1:1" x14ac:dyDescent="0.3">
      <c r="A18507" t="s">
        <v>115554</v>
      </c>
    </row>
    <row r="18508" spans="1:1" x14ac:dyDescent="0.3">
      <c r="A18508" t="s">
        <v>115555</v>
      </c>
    </row>
    <row r="18509" spans="1:1" x14ac:dyDescent="0.3">
      <c r="A18509" t="s">
        <v>115556</v>
      </c>
    </row>
    <row r="18510" spans="1:1" x14ac:dyDescent="0.3">
      <c r="A18510" t="s">
        <v>115557</v>
      </c>
    </row>
    <row r="18511" spans="1:1" x14ac:dyDescent="0.3">
      <c r="A18511" t="s">
        <v>115558</v>
      </c>
    </row>
    <row r="18512" spans="1:1" x14ac:dyDescent="0.3">
      <c r="A18512" t="s">
        <v>115559</v>
      </c>
    </row>
    <row r="18513" spans="1:1" x14ac:dyDescent="0.3">
      <c r="A18513" t="s">
        <v>115560</v>
      </c>
    </row>
    <row r="18514" spans="1:1" x14ac:dyDescent="0.3">
      <c r="A18514" t="s">
        <v>115561</v>
      </c>
    </row>
    <row r="18515" spans="1:1" x14ac:dyDescent="0.3">
      <c r="A18515" t="s">
        <v>115562</v>
      </c>
    </row>
    <row r="18516" spans="1:1" x14ac:dyDescent="0.3">
      <c r="A18516" t="s">
        <v>115563</v>
      </c>
    </row>
    <row r="18517" spans="1:1" x14ac:dyDescent="0.3">
      <c r="A18517" t="s">
        <v>115564</v>
      </c>
    </row>
    <row r="18518" spans="1:1" x14ac:dyDescent="0.3">
      <c r="A18518" t="s">
        <v>115565</v>
      </c>
    </row>
    <row r="18519" spans="1:1" x14ac:dyDescent="0.3">
      <c r="A18519" t="s">
        <v>115566</v>
      </c>
    </row>
    <row r="18520" spans="1:1" x14ac:dyDescent="0.3">
      <c r="A18520" t="s">
        <v>115567</v>
      </c>
    </row>
    <row r="18521" spans="1:1" x14ac:dyDescent="0.3">
      <c r="A18521" t="s">
        <v>115568</v>
      </c>
    </row>
    <row r="18522" spans="1:1" x14ac:dyDescent="0.3">
      <c r="A18522" t="s">
        <v>115569</v>
      </c>
    </row>
    <row r="18523" spans="1:1" x14ac:dyDescent="0.3">
      <c r="A18523" t="s">
        <v>115570</v>
      </c>
    </row>
    <row r="18524" spans="1:1" x14ac:dyDescent="0.3">
      <c r="A18524" t="s">
        <v>115571</v>
      </c>
    </row>
    <row r="18525" spans="1:1" x14ac:dyDescent="0.3">
      <c r="A18525" t="s">
        <v>115572</v>
      </c>
    </row>
    <row r="18526" spans="1:1" x14ac:dyDescent="0.3">
      <c r="A18526" t="s">
        <v>115573</v>
      </c>
    </row>
    <row r="18527" spans="1:1" x14ac:dyDescent="0.3">
      <c r="A18527" t="s">
        <v>115574</v>
      </c>
    </row>
    <row r="18528" spans="1:1" x14ac:dyDescent="0.3">
      <c r="A18528" t="s">
        <v>115575</v>
      </c>
    </row>
    <row r="18529" spans="1:1" x14ac:dyDescent="0.3">
      <c r="A18529" t="s">
        <v>115576</v>
      </c>
    </row>
    <row r="18530" spans="1:1" x14ac:dyDescent="0.3">
      <c r="A18530" t="s">
        <v>115577</v>
      </c>
    </row>
    <row r="18531" spans="1:1" x14ac:dyDescent="0.3">
      <c r="A18531" t="s">
        <v>115578</v>
      </c>
    </row>
    <row r="18532" spans="1:1" x14ac:dyDescent="0.3">
      <c r="A18532" t="s">
        <v>115579</v>
      </c>
    </row>
    <row r="18533" spans="1:1" x14ac:dyDescent="0.3">
      <c r="A18533" t="s">
        <v>115580</v>
      </c>
    </row>
    <row r="18534" spans="1:1" x14ac:dyDescent="0.3">
      <c r="A18534" t="s">
        <v>115581</v>
      </c>
    </row>
    <row r="18535" spans="1:1" x14ac:dyDescent="0.3">
      <c r="A18535" t="s">
        <v>115582</v>
      </c>
    </row>
    <row r="18536" spans="1:1" x14ac:dyDescent="0.3">
      <c r="A18536" t="s">
        <v>115583</v>
      </c>
    </row>
    <row r="18537" spans="1:1" x14ac:dyDescent="0.3">
      <c r="A18537" t="s">
        <v>115584</v>
      </c>
    </row>
    <row r="18538" spans="1:1" x14ac:dyDescent="0.3">
      <c r="A18538" t="s">
        <v>115585</v>
      </c>
    </row>
    <row r="18539" spans="1:1" x14ac:dyDescent="0.3">
      <c r="A18539" t="s">
        <v>115586</v>
      </c>
    </row>
    <row r="18540" spans="1:1" x14ac:dyDescent="0.3">
      <c r="A18540" t="s">
        <v>115587</v>
      </c>
    </row>
    <row r="18541" spans="1:1" x14ac:dyDescent="0.3">
      <c r="A18541" t="s">
        <v>115588</v>
      </c>
    </row>
    <row r="18542" spans="1:1" x14ac:dyDescent="0.3">
      <c r="A18542" t="s">
        <v>115589</v>
      </c>
    </row>
    <row r="18543" spans="1:1" x14ac:dyDescent="0.3">
      <c r="A18543" t="s">
        <v>115590</v>
      </c>
    </row>
    <row r="18544" spans="1:1" x14ac:dyDescent="0.3">
      <c r="A18544" t="s">
        <v>115591</v>
      </c>
    </row>
    <row r="18545" spans="1:1" x14ac:dyDescent="0.3">
      <c r="A18545" t="s">
        <v>115592</v>
      </c>
    </row>
    <row r="18546" spans="1:1" x14ac:dyDescent="0.3">
      <c r="A18546" t="s">
        <v>115593</v>
      </c>
    </row>
    <row r="18547" spans="1:1" x14ac:dyDescent="0.3">
      <c r="A18547" t="s">
        <v>115594</v>
      </c>
    </row>
    <row r="18548" spans="1:1" x14ac:dyDescent="0.3">
      <c r="A18548" t="s">
        <v>115595</v>
      </c>
    </row>
    <row r="18549" spans="1:1" x14ac:dyDescent="0.3">
      <c r="A18549" t="s">
        <v>115596</v>
      </c>
    </row>
    <row r="18550" spans="1:1" x14ac:dyDescent="0.3">
      <c r="A18550" t="s">
        <v>115597</v>
      </c>
    </row>
    <row r="18551" spans="1:1" x14ac:dyDescent="0.3">
      <c r="A18551" t="s">
        <v>115598</v>
      </c>
    </row>
    <row r="18552" spans="1:1" x14ac:dyDescent="0.3">
      <c r="A18552" t="s">
        <v>115599</v>
      </c>
    </row>
    <row r="18553" spans="1:1" x14ac:dyDescent="0.3">
      <c r="A18553" t="s">
        <v>115600</v>
      </c>
    </row>
    <row r="18554" spans="1:1" x14ac:dyDescent="0.3">
      <c r="A18554" t="s">
        <v>115601</v>
      </c>
    </row>
    <row r="18555" spans="1:1" x14ac:dyDescent="0.3">
      <c r="A18555" t="s">
        <v>115602</v>
      </c>
    </row>
    <row r="18556" spans="1:1" x14ac:dyDescent="0.3">
      <c r="A18556" t="s">
        <v>115603</v>
      </c>
    </row>
    <row r="18557" spans="1:1" x14ac:dyDescent="0.3">
      <c r="A18557" t="s">
        <v>115604</v>
      </c>
    </row>
    <row r="18558" spans="1:1" x14ac:dyDescent="0.3">
      <c r="A18558" t="s">
        <v>115605</v>
      </c>
    </row>
    <row r="18559" spans="1:1" x14ac:dyDescent="0.3">
      <c r="A18559" t="s">
        <v>115606</v>
      </c>
    </row>
    <row r="18560" spans="1:1" x14ac:dyDescent="0.3">
      <c r="A18560" t="s">
        <v>115607</v>
      </c>
    </row>
    <row r="18561" spans="1:1" x14ac:dyDescent="0.3">
      <c r="A18561" t="s">
        <v>115608</v>
      </c>
    </row>
    <row r="18562" spans="1:1" x14ac:dyDescent="0.3">
      <c r="A18562" t="s">
        <v>115609</v>
      </c>
    </row>
    <row r="18563" spans="1:1" x14ac:dyDescent="0.3">
      <c r="A18563" t="s">
        <v>115610</v>
      </c>
    </row>
    <row r="18564" spans="1:1" x14ac:dyDescent="0.3">
      <c r="A18564" t="s">
        <v>115611</v>
      </c>
    </row>
    <row r="18565" spans="1:1" x14ac:dyDescent="0.3">
      <c r="A18565" t="s">
        <v>115612</v>
      </c>
    </row>
    <row r="18566" spans="1:1" x14ac:dyDescent="0.3">
      <c r="A18566" t="s">
        <v>115613</v>
      </c>
    </row>
    <row r="18567" spans="1:1" x14ac:dyDescent="0.3">
      <c r="A18567" t="s">
        <v>115614</v>
      </c>
    </row>
    <row r="18568" spans="1:1" x14ac:dyDescent="0.3">
      <c r="A18568" t="s">
        <v>115615</v>
      </c>
    </row>
    <row r="18569" spans="1:1" x14ac:dyDescent="0.3">
      <c r="A18569" t="s">
        <v>115616</v>
      </c>
    </row>
    <row r="18570" spans="1:1" x14ac:dyDescent="0.3">
      <c r="A18570" t="s">
        <v>115617</v>
      </c>
    </row>
    <row r="18571" spans="1:1" x14ac:dyDescent="0.3">
      <c r="A18571" t="s">
        <v>115618</v>
      </c>
    </row>
    <row r="18572" spans="1:1" x14ac:dyDescent="0.3">
      <c r="A18572" t="s">
        <v>115619</v>
      </c>
    </row>
    <row r="18573" spans="1:1" x14ac:dyDescent="0.3">
      <c r="A18573" t="s">
        <v>115620</v>
      </c>
    </row>
    <row r="18574" spans="1:1" x14ac:dyDescent="0.3">
      <c r="A18574" t="s">
        <v>115621</v>
      </c>
    </row>
    <row r="18575" spans="1:1" x14ac:dyDescent="0.3">
      <c r="A18575" t="s">
        <v>115622</v>
      </c>
    </row>
    <row r="18576" spans="1:1" x14ac:dyDescent="0.3">
      <c r="A18576" t="s">
        <v>115623</v>
      </c>
    </row>
    <row r="18577" spans="1:1" x14ac:dyDescent="0.3">
      <c r="A18577" t="s">
        <v>115624</v>
      </c>
    </row>
    <row r="18578" spans="1:1" x14ac:dyDescent="0.3">
      <c r="A18578" t="s">
        <v>115625</v>
      </c>
    </row>
    <row r="18579" spans="1:1" x14ac:dyDescent="0.3">
      <c r="A18579" t="s">
        <v>115626</v>
      </c>
    </row>
    <row r="18580" spans="1:1" x14ac:dyDescent="0.3">
      <c r="A18580" t="s">
        <v>115627</v>
      </c>
    </row>
    <row r="18581" spans="1:1" x14ac:dyDescent="0.3">
      <c r="A18581" t="s">
        <v>115628</v>
      </c>
    </row>
    <row r="18582" spans="1:1" x14ac:dyDescent="0.3">
      <c r="A18582" t="s">
        <v>115629</v>
      </c>
    </row>
    <row r="18583" spans="1:1" x14ac:dyDescent="0.3">
      <c r="A18583" t="s">
        <v>115630</v>
      </c>
    </row>
    <row r="18584" spans="1:1" x14ac:dyDescent="0.3">
      <c r="A18584" t="s">
        <v>115631</v>
      </c>
    </row>
    <row r="18585" spans="1:1" x14ac:dyDescent="0.3">
      <c r="A18585" t="s">
        <v>115632</v>
      </c>
    </row>
    <row r="18586" spans="1:1" x14ac:dyDescent="0.3">
      <c r="A18586" t="s">
        <v>115633</v>
      </c>
    </row>
    <row r="18587" spans="1:1" x14ac:dyDescent="0.3">
      <c r="A18587" t="s">
        <v>115634</v>
      </c>
    </row>
    <row r="18588" spans="1:1" x14ac:dyDescent="0.3">
      <c r="A18588" t="s">
        <v>115635</v>
      </c>
    </row>
    <row r="18589" spans="1:1" x14ac:dyDescent="0.3">
      <c r="A18589" t="s">
        <v>115636</v>
      </c>
    </row>
    <row r="18590" spans="1:1" x14ac:dyDescent="0.3">
      <c r="A18590" t="s">
        <v>115637</v>
      </c>
    </row>
    <row r="18591" spans="1:1" x14ac:dyDescent="0.3">
      <c r="A18591" t="s">
        <v>115638</v>
      </c>
    </row>
    <row r="18592" spans="1:1" x14ac:dyDescent="0.3">
      <c r="A18592" t="s">
        <v>115639</v>
      </c>
    </row>
    <row r="18593" spans="1:1" x14ac:dyDescent="0.3">
      <c r="A18593" t="s">
        <v>115640</v>
      </c>
    </row>
    <row r="18594" spans="1:1" x14ac:dyDescent="0.3">
      <c r="A18594" t="s">
        <v>115641</v>
      </c>
    </row>
    <row r="18595" spans="1:1" x14ac:dyDescent="0.3">
      <c r="A18595" t="s">
        <v>115642</v>
      </c>
    </row>
    <row r="18596" spans="1:1" x14ac:dyDescent="0.3">
      <c r="A18596" t="s">
        <v>115643</v>
      </c>
    </row>
    <row r="18597" spans="1:1" x14ac:dyDescent="0.3">
      <c r="A18597" t="s">
        <v>115644</v>
      </c>
    </row>
    <row r="18598" spans="1:1" x14ac:dyDescent="0.3">
      <c r="A18598" t="s">
        <v>115645</v>
      </c>
    </row>
    <row r="18599" spans="1:1" x14ac:dyDescent="0.3">
      <c r="A18599" t="s">
        <v>115646</v>
      </c>
    </row>
    <row r="18600" spans="1:1" x14ac:dyDescent="0.3">
      <c r="A18600" t="s">
        <v>115647</v>
      </c>
    </row>
    <row r="18601" spans="1:1" x14ac:dyDescent="0.3">
      <c r="A18601" t="s">
        <v>115648</v>
      </c>
    </row>
    <row r="18602" spans="1:1" x14ac:dyDescent="0.3">
      <c r="A18602" t="s">
        <v>115649</v>
      </c>
    </row>
    <row r="18603" spans="1:1" x14ac:dyDescent="0.3">
      <c r="A18603" t="s">
        <v>115650</v>
      </c>
    </row>
    <row r="18604" spans="1:1" x14ac:dyDescent="0.3">
      <c r="A18604" t="s">
        <v>115651</v>
      </c>
    </row>
    <row r="18605" spans="1:1" x14ac:dyDescent="0.3">
      <c r="A18605" t="s">
        <v>115652</v>
      </c>
    </row>
    <row r="18606" spans="1:1" x14ac:dyDescent="0.3">
      <c r="A18606" t="s">
        <v>115653</v>
      </c>
    </row>
    <row r="18607" spans="1:1" x14ac:dyDescent="0.3">
      <c r="A18607" t="s">
        <v>115654</v>
      </c>
    </row>
    <row r="18608" spans="1:1" x14ac:dyDescent="0.3">
      <c r="A18608" t="s">
        <v>115655</v>
      </c>
    </row>
    <row r="18609" spans="1:1" x14ac:dyDescent="0.3">
      <c r="A18609" t="s">
        <v>115656</v>
      </c>
    </row>
    <row r="18610" spans="1:1" x14ac:dyDescent="0.3">
      <c r="A18610" t="s">
        <v>115657</v>
      </c>
    </row>
    <row r="18611" spans="1:1" x14ac:dyDescent="0.3">
      <c r="A18611" t="s">
        <v>115658</v>
      </c>
    </row>
    <row r="18612" spans="1:1" x14ac:dyDescent="0.3">
      <c r="A18612" t="s">
        <v>115659</v>
      </c>
    </row>
    <row r="18613" spans="1:1" x14ac:dyDescent="0.3">
      <c r="A18613" t="s">
        <v>115660</v>
      </c>
    </row>
    <row r="18614" spans="1:1" x14ac:dyDescent="0.3">
      <c r="A18614" t="s">
        <v>115661</v>
      </c>
    </row>
    <row r="18615" spans="1:1" x14ac:dyDescent="0.3">
      <c r="A18615" t="s">
        <v>115662</v>
      </c>
    </row>
    <row r="18616" spans="1:1" x14ac:dyDescent="0.3">
      <c r="A18616" t="s">
        <v>115663</v>
      </c>
    </row>
    <row r="18617" spans="1:1" x14ac:dyDescent="0.3">
      <c r="A18617" t="s">
        <v>115664</v>
      </c>
    </row>
    <row r="18618" spans="1:1" x14ac:dyDescent="0.3">
      <c r="A18618" t="s">
        <v>115665</v>
      </c>
    </row>
    <row r="18619" spans="1:1" x14ac:dyDescent="0.3">
      <c r="A18619" t="s">
        <v>115666</v>
      </c>
    </row>
    <row r="18620" spans="1:1" x14ac:dyDescent="0.3">
      <c r="A18620" t="s">
        <v>115667</v>
      </c>
    </row>
    <row r="18621" spans="1:1" x14ac:dyDescent="0.3">
      <c r="A18621" t="s">
        <v>115668</v>
      </c>
    </row>
    <row r="18622" spans="1:1" x14ac:dyDescent="0.3">
      <c r="A18622" t="s">
        <v>115669</v>
      </c>
    </row>
    <row r="18623" spans="1:1" x14ac:dyDescent="0.3">
      <c r="A18623" t="s">
        <v>115670</v>
      </c>
    </row>
    <row r="18624" spans="1:1" x14ac:dyDescent="0.3">
      <c r="A18624" t="s">
        <v>115671</v>
      </c>
    </row>
    <row r="18625" spans="1:1" x14ac:dyDescent="0.3">
      <c r="A18625" t="s">
        <v>115672</v>
      </c>
    </row>
    <row r="18626" spans="1:1" x14ac:dyDescent="0.3">
      <c r="A18626" t="s">
        <v>115673</v>
      </c>
    </row>
    <row r="18627" spans="1:1" x14ac:dyDescent="0.3">
      <c r="A18627" t="s">
        <v>115674</v>
      </c>
    </row>
    <row r="18628" spans="1:1" x14ac:dyDescent="0.3">
      <c r="A18628" t="s">
        <v>115675</v>
      </c>
    </row>
    <row r="18629" spans="1:1" x14ac:dyDescent="0.3">
      <c r="A18629" t="s">
        <v>115676</v>
      </c>
    </row>
    <row r="18630" spans="1:1" x14ac:dyDescent="0.3">
      <c r="A18630" t="s">
        <v>115677</v>
      </c>
    </row>
    <row r="18631" spans="1:1" x14ac:dyDescent="0.3">
      <c r="A18631" t="s">
        <v>115678</v>
      </c>
    </row>
    <row r="18632" spans="1:1" x14ac:dyDescent="0.3">
      <c r="A18632" t="s">
        <v>115679</v>
      </c>
    </row>
    <row r="18633" spans="1:1" x14ac:dyDescent="0.3">
      <c r="A18633" t="s">
        <v>115680</v>
      </c>
    </row>
    <row r="18634" spans="1:1" x14ac:dyDescent="0.3">
      <c r="A18634" t="s">
        <v>115681</v>
      </c>
    </row>
    <row r="18635" spans="1:1" x14ac:dyDescent="0.3">
      <c r="A18635" t="s">
        <v>115682</v>
      </c>
    </row>
    <row r="18636" spans="1:1" x14ac:dyDescent="0.3">
      <c r="A18636" t="s">
        <v>115683</v>
      </c>
    </row>
    <row r="18637" spans="1:1" x14ac:dyDescent="0.3">
      <c r="A18637" t="s">
        <v>115684</v>
      </c>
    </row>
    <row r="18638" spans="1:1" x14ac:dyDescent="0.3">
      <c r="A18638" t="s">
        <v>115685</v>
      </c>
    </row>
    <row r="18639" spans="1:1" x14ac:dyDescent="0.3">
      <c r="A18639" t="s">
        <v>115686</v>
      </c>
    </row>
    <row r="18640" spans="1:1" x14ac:dyDescent="0.3">
      <c r="A18640" t="s">
        <v>115687</v>
      </c>
    </row>
    <row r="18641" spans="1:1" x14ac:dyDescent="0.3">
      <c r="A18641" t="s">
        <v>115688</v>
      </c>
    </row>
    <row r="18642" spans="1:1" x14ac:dyDescent="0.3">
      <c r="A18642" t="s">
        <v>115689</v>
      </c>
    </row>
    <row r="18643" spans="1:1" x14ac:dyDescent="0.3">
      <c r="A18643" t="s">
        <v>115690</v>
      </c>
    </row>
    <row r="18644" spans="1:1" x14ac:dyDescent="0.3">
      <c r="A18644" t="s">
        <v>115691</v>
      </c>
    </row>
    <row r="18645" spans="1:1" x14ac:dyDescent="0.3">
      <c r="A18645" t="s">
        <v>115692</v>
      </c>
    </row>
    <row r="18646" spans="1:1" x14ac:dyDescent="0.3">
      <c r="A18646" t="s">
        <v>115693</v>
      </c>
    </row>
    <row r="18647" spans="1:1" x14ac:dyDescent="0.3">
      <c r="A18647" t="s">
        <v>115694</v>
      </c>
    </row>
    <row r="18648" spans="1:1" x14ac:dyDescent="0.3">
      <c r="A18648" t="s">
        <v>115695</v>
      </c>
    </row>
    <row r="18649" spans="1:1" x14ac:dyDescent="0.3">
      <c r="A18649" t="s">
        <v>115696</v>
      </c>
    </row>
    <row r="18650" spans="1:1" x14ac:dyDescent="0.3">
      <c r="A18650" t="s">
        <v>115697</v>
      </c>
    </row>
    <row r="18651" spans="1:1" x14ac:dyDescent="0.3">
      <c r="A18651" t="s">
        <v>115698</v>
      </c>
    </row>
    <row r="18652" spans="1:1" x14ac:dyDescent="0.3">
      <c r="A18652" t="s">
        <v>115699</v>
      </c>
    </row>
    <row r="18653" spans="1:1" x14ac:dyDescent="0.3">
      <c r="A18653" t="s">
        <v>115700</v>
      </c>
    </row>
    <row r="18654" spans="1:1" x14ac:dyDescent="0.3">
      <c r="A18654" t="s">
        <v>115701</v>
      </c>
    </row>
    <row r="18655" spans="1:1" x14ac:dyDescent="0.3">
      <c r="A18655" t="s">
        <v>115702</v>
      </c>
    </row>
    <row r="18656" spans="1:1" x14ac:dyDescent="0.3">
      <c r="A18656" t="s">
        <v>115703</v>
      </c>
    </row>
    <row r="18657" spans="1:1" x14ac:dyDescent="0.3">
      <c r="A18657" t="s">
        <v>115704</v>
      </c>
    </row>
    <row r="18658" spans="1:1" x14ac:dyDescent="0.3">
      <c r="A18658" t="s">
        <v>115705</v>
      </c>
    </row>
    <row r="18659" spans="1:1" x14ac:dyDescent="0.3">
      <c r="A18659" t="s">
        <v>115706</v>
      </c>
    </row>
    <row r="18660" spans="1:1" x14ac:dyDescent="0.3">
      <c r="A18660" t="s">
        <v>115707</v>
      </c>
    </row>
    <row r="18661" spans="1:1" x14ac:dyDescent="0.3">
      <c r="A18661" t="s">
        <v>115708</v>
      </c>
    </row>
    <row r="18662" spans="1:1" x14ac:dyDescent="0.3">
      <c r="A18662" t="s">
        <v>115709</v>
      </c>
    </row>
    <row r="18663" spans="1:1" x14ac:dyDescent="0.3">
      <c r="A18663" t="s">
        <v>115710</v>
      </c>
    </row>
    <row r="18664" spans="1:1" x14ac:dyDescent="0.3">
      <c r="A18664" t="s">
        <v>115711</v>
      </c>
    </row>
    <row r="18665" spans="1:1" x14ac:dyDescent="0.3">
      <c r="A18665" t="s">
        <v>115712</v>
      </c>
    </row>
    <row r="18666" spans="1:1" x14ac:dyDescent="0.3">
      <c r="A18666" t="s">
        <v>115713</v>
      </c>
    </row>
    <row r="18667" spans="1:1" x14ac:dyDescent="0.3">
      <c r="A18667" t="s">
        <v>115714</v>
      </c>
    </row>
    <row r="18668" spans="1:1" x14ac:dyDescent="0.3">
      <c r="A18668" t="s">
        <v>115715</v>
      </c>
    </row>
    <row r="18669" spans="1:1" x14ac:dyDescent="0.3">
      <c r="A18669" t="s">
        <v>115716</v>
      </c>
    </row>
    <row r="18670" spans="1:1" x14ac:dyDescent="0.3">
      <c r="A18670" t="s">
        <v>115717</v>
      </c>
    </row>
    <row r="18671" spans="1:1" x14ac:dyDescent="0.3">
      <c r="A18671" t="s">
        <v>115718</v>
      </c>
    </row>
    <row r="18672" spans="1:1" x14ac:dyDescent="0.3">
      <c r="A18672" t="s">
        <v>115719</v>
      </c>
    </row>
    <row r="18673" spans="1:1" x14ac:dyDescent="0.3">
      <c r="A18673" t="s">
        <v>115720</v>
      </c>
    </row>
    <row r="18674" spans="1:1" x14ac:dyDescent="0.3">
      <c r="A18674" t="s">
        <v>115721</v>
      </c>
    </row>
    <row r="18675" spans="1:1" x14ac:dyDescent="0.3">
      <c r="A18675" t="s">
        <v>115722</v>
      </c>
    </row>
    <row r="18676" spans="1:1" x14ac:dyDescent="0.3">
      <c r="A18676" t="s">
        <v>115723</v>
      </c>
    </row>
    <row r="18677" spans="1:1" x14ac:dyDescent="0.3">
      <c r="A18677" t="s">
        <v>115724</v>
      </c>
    </row>
    <row r="18678" spans="1:1" x14ac:dyDescent="0.3">
      <c r="A18678" t="s">
        <v>115725</v>
      </c>
    </row>
    <row r="18679" spans="1:1" x14ac:dyDescent="0.3">
      <c r="A18679" t="s">
        <v>115726</v>
      </c>
    </row>
    <row r="18680" spans="1:1" x14ac:dyDescent="0.3">
      <c r="A18680" t="s">
        <v>115727</v>
      </c>
    </row>
    <row r="18681" spans="1:1" x14ac:dyDescent="0.3">
      <c r="A18681" t="s">
        <v>115728</v>
      </c>
    </row>
    <row r="18682" spans="1:1" x14ac:dyDescent="0.3">
      <c r="A18682" t="s">
        <v>115729</v>
      </c>
    </row>
    <row r="18683" spans="1:1" x14ac:dyDescent="0.3">
      <c r="A18683" t="s">
        <v>115730</v>
      </c>
    </row>
    <row r="18684" spans="1:1" x14ac:dyDescent="0.3">
      <c r="A18684" t="s">
        <v>115731</v>
      </c>
    </row>
    <row r="18685" spans="1:1" x14ac:dyDescent="0.3">
      <c r="A18685" t="s">
        <v>115732</v>
      </c>
    </row>
    <row r="18686" spans="1:1" x14ac:dyDescent="0.3">
      <c r="A18686" t="s">
        <v>115733</v>
      </c>
    </row>
    <row r="18687" spans="1:1" x14ac:dyDescent="0.3">
      <c r="A18687" t="s">
        <v>115734</v>
      </c>
    </row>
    <row r="18688" spans="1:1" x14ac:dyDescent="0.3">
      <c r="A18688" t="s">
        <v>115735</v>
      </c>
    </row>
    <row r="18689" spans="1:1" x14ac:dyDescent="0.3">
      <c r="A18689" t="s">
        <v>115736</v>
      </c>
    </row>
    <row r="18690" spans="1:1" x14ac:dyDescent="0.3">
      <c r="A18690" t="s">
        <v>115737</v>
      </c>
    </row>
    <row r="18691" spans="1:1" x14ac:dyDescent="0.3">
      <c r="A18691" t="s">
        <v>115738</v>
      </c>
    </row>
    <row r="18692" spans="1:1" x14ac:dyDescent="0.3">
      <c r="A18692" t="s">
        <v>115739</v>
      </c>
    </row>
    <row r="18693" spans="1:1" x14ac:dyDescent="0.3">
      <c r="A18693" t="s">
        <v>115740</v>
      </c>
    </row>
    <row r="18694" spans="1:1" x14ac:dyDescent="0.3">
      <c r="A18694" t="s">
        <v>115741</v>
      </c>
    </row>
    <row r="18695" spans="1:1" x14ac:dyDescent="0.3">
      <c r="A18695" t="s">
        <v>115742</v>
      </c>
    </row>
    <row r="18696" spans="1:1" x14ac:dyDescent="0.3">
      <c r="A18696" t="s">
        <v>115743</v>
      </c>
    </row>
    <row r="18697" spans="1:1" x14ac:dyDescent="0.3">
      <c r="A18697" t="s">
        <v>115744</v>
      </c>
    </row>
    <row r="18698" spans="1:1" x14ac:dyDescent="0.3">
      <c r="A18698" t="s">
        <v>115745</v>
      </c>
    </row>
    <row r="18699" spans="1:1" x14ac:dyDescent="0.3">
      <c r="A18699" t="s">
        <v>115746</v>
      </c>
    </row>
    <row r="18700" spans="1:1" x14ac:dyDescent="0.3">
      <c r="A18700" t="s">
        <v>115747</v>
      </c>
    </row>
    <row r="18701" spans="1:1" x14ac:dyDescent="0.3">
      <c r="A18701" t="s">
        <v>115748</v>
      </c>
    </row>
    <row r="18702" spans="1:1" x14ac:dyDescent="0.3">
      <c r="A18702" t="s">
        <v>115749</v>
      </c>
    </row>
    <row r="18703" spans="1:1" x14ac:dyDescent="0.3">
      <c r="A18703" t="s">
        <v>115750</v>
      </c>
    </row>
    <row r="18704" spans="1:1" x14ac:dyDescent="0.3">
      <c r="A18704" t="s">
        <v>115751</v>
      </c>
    </row>
    <row r="18705" spans="1:1" x14ac:dyDescent="0.3">
      <c r="A18705" t="s">
        <v>115752</v>
      </c>
    </row>
    <row r="18706" spans="1:1" x14ac:dyDescent="0.3">
      <c r="A18706" t="s">
        <v>115753</v>
      </c>
    </row>
    <row r="18707" spans="1:1" x14ac:dyDescent="0.3">
      <c r="A18707" t="s">
        <v>115754</v>
      </c>
    </row>
    <row r="18708" spans="1:1" x14ac:dyDescent="0.3">
      <c r="A18708" t="s">
        <v>115755</v>
      </c>
    </row>
    <row r="18709" spans="1:1" x14ac:dyDescent="0.3">
      <c r="A18709" t="s">
        <v>115756</v>
      </c>
    </row>
    <row r="18710" spans="1:1" x14ac:dyDescent="0.3">
      <c r="A18710" t="s">
        <v>115757</v>
      </c>
    </row>
    <row r="18711" spans="1:1" x14ac:dyDescent="0.3">
      <c r="A18711" t="s">
        <v>115758</v>
      </c>
    </row>
    <row r="18712" spans="1:1" x14ac:dyDescent="0.3">
      <c r="A18712" t="s">
        <v>115759</v>
      </c>
    </row>
    <row r="18713" spans="1:1" x14ac:dyDescent="0.3">
      <c r="A18713" t="s">
        <v>115760</v>
      </c>
    </row>
    <row r="18714" spans="1:1" x14ac:dyDescent="0.3">
      <c r="A18714" t="s">
        <v>115761</v>
      </c>
    </row>
    <row r="18715" spans="1:1" x14ac:dyDescent="0.3">
      <c r="A18715" t="s">
        <v>115762</v>
      </c>
    </row>
    <row r="18716" spans="1:1" x14ac:dyDescent="0.3">
      <c r="A18716" t="s">
        <v>115763</v>
      </c>
    </row>
    <row r="18717" spans="1:1" x14ac:dyDescent="0.3">
      <c r="A18717" t="s">
        <v>115764</v>
      </c>
    </row>
    <row r="18718" spans="1:1" x14ac:dyDescent="0.3">
      <c r="A18718" t="s">
        <v>115765</v>
      </c>
    </row>
    <row r="18719" spans="1:1" x14ac:dyDescent="0.3">
      <c r="A18719" t="s">
        <v>115766</v>
      </c>
    </row>
    <row r="18720" spans="1:1" x14ac:dyDescent="0.3">
      <c r="A18720" t="s">
        <v>115767</v>
      </c>
    </row>
    <row r="18721" spans="1:1" x14ac:dyDescent="0.3">
      <c r="A18721" t="s">
        <v>115768</v>
      </c>
    </row>
    <row r="18722" spans="1:1" x14ac:dyDescent="0.3">
      <c r="A18722" t="s">
        <v>115769</v>
      </c>
    </row>
    <row r="18723" spans="1:1" x14ac:dyDescent="0.3">
      <c r="A18723" t="s">
        <v>115770</v>
      </c>
    </row>
    <row r="18724" spans="1:1" x14ac:dyDescent="0.3">
      <c r="A18724" t="s">
        <v>115771</v>
      </c>
    </row>
    <row r="18725" spans="1:1" x14ac:dyDescent="0.3">
      <c r="A18725" t="s">
        <v>115772</v>
      </c>
    </row>
    <row r="18726" spans="1:1" x14ac:dyDescent="0.3">
      <c r="A18726" t="s">
        <v>115773</v>
      </c>
    </row>
    <row r="18727" spans="1:1" x14ac:dyDescent="0.3">
      <c r="A18727" t="s">
        <v>115774</v>
      </c>
    </row>
    <row r="18728" spans="1:1" x14ac:dyDescent="0.3">
      <c r="A18728" t="s">
        <v>115775</v>
      </c>
    </row>
    <row r="18729" spans="1:1" x14ac:dyDescent="0.3">
      <c r="A18729" t="s">
        <v>115776</v>
      </c>
    </row>
    <row r="18730" spans="1:1" x14ac:dyDescent="0.3">
      <c r="A18730" t="s">
        <v>115777</v>
      </c>
    </row>
    <row r="18731" spans="1:1" x14ac:dyDescent="0.3">
      <c r="A18731" t="s">
        <v>115778</v>
      </c>
    </row>
    <row r="18732" spans="1:1" x14ac:dyDescent="0.3">
      <c r="A18732" t="s">
        <v>115779</v>
      </c>
    </row>
    <row r="18733" spans="1:1" x14ac:dyDescent="0.3">
      <c r="A18733" t="s">
        <v>115780</v>
      </c>
    </row>
    <row r="18734" spans="1:1" x14ac:dyDescent="0.3">
      <c r="A18734" t="s">
        <v>115781</v>
      </c>
    </row>
    <row r="18735" spans="1:1" x14ac:dyDescent="0.3">
      <c r="A18735" t="s">
        <v>115782</v>
      </c>
    </row>
    <row r="18736" spans="1:1" x14ac:dyDescent="0.3">
      <c r="A18736" t="s">
        <v>115783</v>
      </c>
    </row>
    <row r="18737" spans="1:1" x14ac:dyDescent="0.3">
      <c r="A18737" t="s">
        <v>115784</v>
      </c>
    </row>
    <row r="18738" spans="1:1" x14ac:dyDescent="0.3">
      <c r="A18738" t="s">
        <v>115785</v>
      </c>
    </row>
    <row r="18739" spans="1:1" x14ac:dyDescent="0.3">
      <c r="A18739" t="s">
        <v>115786</v>
      </c>
    </row>
    <row r="18740" spans="1:1" x14ac:dyDescent="0.3">
      <c r="A18740" t="s">
        <v>115787</v>
      </c>
    </row>
    <row r="18741" spans="1:1" x14ac:dyDescent="0.3">
      <c r="A18741" t="s">
        <v>115788</v>
      </c>
    </row>
    <row r="18742" spans="1:1" x14ac:dyDescent="0.3">
      <c r="A18742" t="s">
        <v>115789</v>
      </c>
    </row>
    <row r="18743" spans="1:1" x14ac:dyDescent="0.3">
      <c r="A18743" t="s">
        <v>115790</v>
      </c>
    </row>
    <row r="18744" spans="1:1" x14ac:dyDescent="0.3">
      <c r="A18744" t="s">
        <v>115791</v>
      </c>
    </row>
    <row r="18745" spans="1:1" x14ac:dyDescent="0.3">
      <c r="A18745" t="s">
        <v>115792</v>
      </c>
    </row>
    <row r="18746" spans="1:1" x14ac:dyDescent="0.3">
      <c r="A18746" t="s">
        <v>115793</v>
      </c>
    </row>
    <row r="18747" spans="1:1" x14ac:dyDescent="0.3">
      <c r="A18747" t="s">
        <v>115794</v>
      </c>
    </row>
    <row r="18748" spans="1:1" x14ac:dyDescent="0.3">
      <c r="A18748" t="s">
        <v>115795</v>
      </c>
    </row>
    <row r="18749" spans="1:1" x14ac:dyDescent="0.3">
      <c r="A18749" t="s">
        <v>115796</v>
      </c>
    </row>
    <row r="18750" spans="1:1" x14ac:dyDescent="0.3">
      <c r="A18750" t="s">
        <v>115797</v>
      </c>
    </row>
    <row r="18751" spans="1:1" x14ac:dyDescent="0.3">
      <c r="A18751" t="s">
        <v>115798</v>
      </c>
    </row>
    <row r="18752" spans="1:1" x14ac:dyDescent="0.3">
      <c r="A18752" t="s">
        <v>115799</v>
      </c>
    </row>
    <row r="18753" spans="1:1" x14ac:dyDescent="0.3">
      <c r="A18753" t="s">
        <v>115800</v>
      </c>
    </row>
    <row r="18754" spans="1:1" x14ac:dyDescent="0.3">
      <c r="A18754" t="s">
        <v>115801</v>
      </c>
    </row>
    <row r="18755" spans="1:1" x14ac:dyDescent="0.3">
      <c r="A18755" t="s">
        <v>115802</v>
      </c>
    </row>
    <row r="18756" spans="1:1" x14ac:dyDescent="0.3">
      <c r="A18756" t="s">
        <v>115803</v>
      </c>
    </row>
    <row r="18757" spans="1:1" x14ac:dyDescent="0.3">
      <c r="A18757" t="s">
        <v>115804</v>
      </c>
    </row>
    <row r="18758" spans="1:1" x14ac:dyDescent="0.3">
      <c r="A18758" t="s">
        <v>115805</v>
      </c>
    </row>
    <row r="18759" spans="1:1" x14ac:dyDescent="0.3">
      <c r="A18759" t="s">
        <v>115806</v>
      </c>
    </row>
    <row r="18760" spans="1:1" x14ac:dyDescent="0.3">
      <c r="A18760" t="s">
        <v>115807</v>
      </c>
    </row>
    <row r="18761" spans="1:1" x14ac:dyDescent="0.3">
      <c r="A18761" t="s">
        <v>115808</v>
      </c>
    </row>
    <row r="18762" spans="1:1" x14ac:dyDescent="0.3">
      <c r="A18762" t="s">
        <v>115809</v>
      </c>
    </row>
    <row r="18763" spans="1:1" x14ac:dyDescent="0.3">
      <c r="A18763" t="s">
        <v>115810</v>
      </c>
    </row>
    <row r="18764" spans="1:1" x14ac:dyDescent="0.3">
      <c r="A18764" t="s">
        <v>115811</v>
      </c>
    </row>
    <row r="18765" spans="1:1" x14ac:dyDescent="0.3">
      <c r="A18765" t="s">
        <v>115812</v>
      </c>
    </row>
    <row r="18766" spans="1:1" x14ac:dyDescent="0.3">
      <c r="A18766" t="s">
        <v>115813</v>
      </c>
    </row>
    <row r="18767" spans="1:1" x14ac:dyDescent="0.3">
      <c r="A18767" t="s">
        <v>115814</v>
      </c>
    </row>
    <row r="18768" spans="1:1" x14ac:dyDescent="0.3">
      <c r="A18768" t="s">
        <v>115815</v>
      </c>
    </row>
    <row r="18769" spans="1:1" x14ac:dyDescent="0.3">
      <c r="A18769" t="s">
        <v>115816</v>
      </c>
    </row>
    <row r="18770" spans="1:1" x14ac:dyDescent="0.3">
      <c r="A18770" t="s">
        <v>115817</v>
      </c>
    </row>
    <row r="18771" spans="1:1" x14ac:dyDescent="0.3">
      <c r="A18771" t="s">
        <v>115818</v>
      </c>
    </row>
    <row r="18772" spans="1:1" x14ac:dyDescent="0.3">
      <c r="A18772" t="s">
        <v>115819</v>
      </c>
    </row>
    <row r="18773" spans="1:1" x14ac:dyDescent="0.3">
      <c r="A18773" t="s">
        <v>115820</v>
      </c>
    </row>
    <row r="18774" spans="1:1" x14ac:dyDescent="0.3">
      <c r="A18774" t="s">
        <v>115821</v>
      </c>
    </row>
    <row r="18775" spans="1:1" x14ac:dyDescent="0.3">
      <c r="A18775" t="s">
        <v>115822</v>
      </c>
    </row>
    <row r="18776" spans="1:1" x14ac:dyDescent="0.3">
      <c r="A18776" t="s">
        <v>115823</v>
      </c>
    </row>
    <row r="18777" spans="1:1" x14ac:dyDescent="0.3">
      <c r="A18777" t="s">
        <v>115824</v>
      </c>
    </row>
    <row r="18778" spans="1:1" x14ac:dyDescent="0.3">
      <c r="A18778" t="s">
        <v>115825</v>
      </c>
    </row>
    <row r="18779" spans="1:1" x14ac:dyDescent="0.3">
      <c r="A18779" t="s">
        <v>115826</v>
      </c>
    </row>
    <row r="18780" spans="1:1" x14ac:dyDescent="0.3">
      <c r="A18780" t="s">
        <v>115827</v>
      </c>
    </row>
    <row r="18781" spans="1:1" x14ac:dyDescent="0.3">
      <c r="A18781" t="s">
        <v>115828</v>
      </c>
    </row>
    <row r="18782" spans="1:1" x14ac:dyDescent="0.3">
      <c r="A18782" t="s">
        <v>115829</v>
      </c>
    </row>
    <row r="18783" spans="1:1" x14ac:dyDescent="0.3">
      <c r="A18783" t="s">
        <v>115830</v>
      </c>
    </row>
    <row r="18784" spans="1:1" x14ac:dyDescent="0.3">
      <c r="A18784" t="s">
        <v>115831</v>
      </c>
    </row>
    <row r="18785" spans="1:1" x14ac:dyDescent="0.3">
      <c r="A18785" t="s">
        <v>115832</v>
      </c>
    </row>
    <row r="18786" spans="1:1" x14ac:dyDescent="0.3">
      <c r="A18786" t="s">
        <v>115833</v>
      </c>
    </row>
    <row r="18787" spans="1:1" x14ac:dyDescent="0.3">
      <c r="A18787" t="s">
        <v>115834</v>
      </c>
    </row>
    <row r="18788" spans="1:1" x14ac:dyDescent="0.3">
      <c r="A18788" t="s">
        <v>115835</v>
      </c>
    </row>
    <row r="18789" spans="1:1" x14ac:dyDescent="0.3">
      <c r="A18789" t="s">
        <v>115836</v>
      </c>
    </row>
    <row r="18790" spans="1:1" x14ac:dyDescent="0.3">
      <c r="A18790" t="s">
        <v>115837</v>
      </c>
    </row>
    <row r="18791" spans="1:1" x14ac:dyDescent="0.3">
      <c r="A18791" t="s">
        <v>115838</v>
      </c>
    </row>
    <row r="18792" spans="1:1" x14ac:dyDescent="0.3">
      <c r="A18792" t="s">
        <v>115839</v>
      </c>
    </row>
    <row r="18793" spans="1:1" x14ac:dyDescent="0.3">
      <c r="A18793" t="s">
        <v>115840</v>
      </c>
    </row>
    <row r="18794" spans="1:1" x14ac:dyDescent="0.3">
      <c r="A18794" t="s">
        <v>115841</v>
      </c>
    </row>
    <row r="18795" spans="1:1" x14ac:dyDescent="0.3">
      <c r="A18795" t="s">
        <v>115842</v>
      </c>
    </row>
    <row r="18796" spans="1:1" x14ac:dyDescent="0.3">
      <c r="A18796" t="s">
        <v>115843</v>
      </c>
    </row>
    <row r="18797" spans="1:1" x14ac:dyDescent="0.3">
      <c r="A18797" t="s">
        <v>115844</v>
      </c>
    </row>
    <row r="18798" spans="1:1" x14ac:dyDescent="0.3">
      <c r="A18798" t="s">
        <v>115845</v>
      </c>
    </row>
    <row r="18799" spans="1:1" x14ac:dyDescent="0.3">
      <c r="A18799" t="s">
        <v>115846</v>
      </c>
    </row>
    <row r="18800" spans="1:1" x14ac:dyDescent="0.3">
      <c r="A18800" t="s">
        <v>115847</v>
      </c>
    </row>
    <row r="18801" spans="1:1" x14ac:dyDescent="0.3">
      <c r="A18801" t="s">
        <v>115848</v>
      </c>
    </row>
    <row r="18802" spans="1:1" x14ac:dyDescent="0.3">
      <c r="A18802" t="s">
        <v>115849</v>
      </c>
    </row>
    <row r="18803" spans="1:1" x14ac:dyDescent="0.3">
      <c r="A18803" t="s">
        <v>115850</v>
      </c>
    </row>
    <row r="18804" spans="1:1" x14ac:dyDescent="0.3">
      <c r="A18804" t="s">
        <v>115851</v>
      </c>
    </row>
    <row r="18805" spans="1:1" x14ac:dyDescent="0.3">
      <c r="A18805" t="s">
        <v>115852</v>
      </c>
    </row>
    <row r="18806" spans="1:1" x14ac:dyDescent="0.3">
      <c r="A18806" t="s">
        <v>115853</v>
      </c>
    </row>
    <row r="18807" spans="1:1" x14ac:dyDescent="0.3">
      <c r="A18807" t="s">
        <v>115854</v>
      </c>
    </row>
    <row r="18808" spans="1:1" x14ac:dyDescent="0.3">
      <c r="A18808" t="s">
        <v>115855</v>
      </c>
    </row>
    <row r="18809" spans="1:1" x14ac:dyDescent="0.3">
      <c r="A18809" t="s">
        <v>115856</v>
      </c>
    </row>
    <row r="18810" spans="1:1" x14ac:dyDescent="0.3">
      <c r="A18810" t="s">
        <v>115857</v>
      </c>
    </row>
    <row r="18811" spans="1:1" x14ac:dyDescent="0.3">
      <c r="A18811" t="s">
        <v>115858</v>
      </c>
    </row>
    <row r="18812" spans="1:1" x14ac:dyDescent="0.3">
      <c r="A18812" t="s">
        <v>115859</v>
      </c>
    </row>
    <row r="18813" spans="1:1" x14ac:dyDescent="0.3">
      <c r="A18813" t="s">
        <v>115860</v>
      </c>
    </row>
    <row r="18814" spans="1:1" x14ac:dyDescent="0.3">
      <c r="A18814" t="s">
        <v>115861</v>
      </c>
    </row>
    <row r="18815" spans="1:1" x14ac:dyDescent="0.3">
      <c r="A18815" t="s">
        <v>115862</v>
      </c>
    </row>
    <row r="18816" spans="1:1" x14ac:dyDescent="0.3">
      <c r="A18816" t="s">
        <v>115863</v>
      </c>
    </row>
    <row r="18817" spans="1:1" x14ac:dyDescent="0.3">
      <c r="A18817" t="s">
        <v>115864</v>
      </c>
    </row>
    <row r="18818" spans="1:1" x14ac:dyDescent="0.3">
      <c r="A18818" t="s">
        <v>115865</v>
      </c>
    </row>
    <row r="18819" spans="1:1" x14ac:dyDescent="0.3">
      <c r="A18819" t="s">
        <v>115866</v>
      </c>
    </row>
    <row r="18820" spans="1:1" x14ac:dyDescent="0.3">
      <c r="A18820" t="s">
        <v>115867</v>
      </c>
    </row>
    <row r="18821" spans="1:1" x14ac:dyDescent="0.3">
      <c r="A18821" t="s">
        <v>115868</v>
      </c>
    </row>
    <row r="18822" spans="1:1" x14ac:dyDescent="0.3">
      <c r="A18822" t="s">
        <v>115869</v>
      </c>
    </row>
    <row r="18823" spans="1:1" x14ac:dyDescent="0.3">
      <c r="A18823" t="s">
        <v>115870</v>
      </c>
    </row>
    <row r="18824" spans="1:1" x14ac:dyDescent="0.3">
      <c r="A18824" t="s">
        <v>115871</v>
      </c>
    </row>
    <row r="18825" spans="1:1" x14ac:dyDescent="0.3">
      <c r="A18825" t="s">
        <v>115872</v>
      </c>
    </row>
    <row r="18826" spans="1:1" x14ac:dyDescent="0.3">
      <c r="A18826" t="s">
        <v>115873</v>
      </c>
    </row>
    <row r="18827" spans="1:1" x14ac:dyDescent="0.3">
      <c r="A18827" t="s">
        <v>115874</v>
      </c>
    </row>
    <row r="18828" spans="1:1" x14ac:dyDescent="0.3">
      <c r="A18828" t="s">
        <v>115875</v>
      </c>
    </row>
    <row r="18829" spans="1:1" x14ac:dyDescent="0.3">
      <c r="A18829" t="s">
        <v>115876</v>
      </c>
    </row>
    <row r="18830" spans="1:1" x14ac:dyDescent="0.3">
      <c r="A18830" t="s">
        <v>115877</v>
      </c>
    </row>
    <row r="18831" spans="1:1" x14ac:dyDescent="0.3">
      <c r="A18831" t="s">
        <v>115878</v>
      </c>
    </row>
    <row r="18832" spans="1:1" x14ac:dyDescent="0.3">
      <c r="A18832" t="s">
        <v>115879</v>
      </c>
    </row>
    <row r="18833" spans="1:1" x14ac:dyDescent="0.3">
      <c r="A18833" t="s">
        <v>115880</v>
      </c>
    </row>
    <row r="18834" spans="1:1" x14ac:dyDescent="0.3">
      <c r="A18834" t="s">
        <v>115881</v>
      </c>
    </row>
    <row r="18835" spans="1:1" x14ac:dyDescent="0.3">
      <c r="A18835" t="s">
        <v>115882</v>
      </c>
    </row>
    <row r="18836" spans="1:1" x14ac:dyDescent="0.3">
      <c r="A18836" t="s">
        <v>115883</v>
      </c>
    </row>
    <row r="18837" spans="1:1" x14ac:dyDescent="0.3">
      <c r="A18837" t="s">
        <v>115884</v>
      </c>
    </row>
    <row r="18838" spans="1:1" x14ac:dyDescent="0.3">
      <c r="A18838" t="s">
        <v>115885</v>
      </c>
    </row>
    <row r="18839" spans="1:1" x14ac:dyDescent="0.3">
      <c r="A18839" t="s">
        <v>115886</v>
      </c>
    </row>
    <row r="18840" spans="1:1" x14ac:dyDescent="0.3">
      <c r="A18840" t="s">
        <v>115887</v>
      </c>
    </row>
    <row r="18841" spans="1:1" x14ac:dyDescent="0.3">
      <c r="A18841" t="s">
        <v>115888</v>
      </c>
    </row>
    <row r="18842" spans="1:1" x14ac:dyDescent="0.3">
      <c r="A18842" t="s">
        <v>115889</v>
      </c>
    </row>
    <row r="18843" spans="1:1" x14ac:dyDescent="0.3">
      <c r="A18843" t="s">
        <v>115890</v>
      </c>
    </row>
    <row r="18844" spans="1:1" x14ac:dyDescent="0.3">
      <c r="A18844" t="s">
        <v>115891</v>
      </c>
    </row>
    <row r="18845" spans="1:1" x14ac:dyDescent="0.3">
      <c r="A18845" t="s">
        <v>115892</v>
      </c>
    </row>
    <row r="18846" spans="1:1" x14ac:dyDescent="0.3">
      <c r="A18846" t="s">
        <v>115893</v>
      </c>
    </row>
    <row r="18847" spans="1:1" x14ac:dyDescent="0.3">
      <c r="A18847" t="s">
        <v>115894</v>
      </c>
    </row>
    <row r="18848" spans="1:1" x14ac:dyDescent="0.3">
      <c r="A18848" t="s">
        <v>115895</v>
      </c>
    </row>
    <row r="18849" spans="1:1" x14ac:dyDescent="0.3">
      <c r="A18849" t="s">
        <v>115896</v>
      </c>
    </row>
    <row r="18850" spans="1:1" x14ac:dyDescent="0.3">
      <c r="A18850" t="s">
        <v>115897</v>
      </c>
    </row>
    <row r="18851" spans="1:1" x14ac:dyDescent="0.3">
      <c r="A18851" t="s">
        <v>115898</v>
      </c>
    </row>
    <row r="18852" spans="1:1" x14ac:dyDescent="0.3">
      <c r="A18852" t="s">
        <v>115899</v>
      </c>
    </row>
    <row r="18853" spans="1:1" x14ac:dyDescent="0.3">
      <c r="A18853" t="s">
        <v>115900</v>
      </c>
    </row>
    <row r="18854" spans="1:1" x14ac:dyDescent="0.3">
      <c r="A18854" t="s">
        <v>115901</v>
      </c>
    </row>
    <row r="18855" spans="1:1" x14ac:dyDescent="0.3">
      <c r="A18855" t="s">
        <v>115902</v>
      </c>
    </row>
    <row r="18856" spans="1:1" x14ac:dyDescent="0.3">
      <c r="A18856" t="s">
        <v>115903</v>
      </c>
    </row>
    <row r="18857" spans="1:1" x14ac:dyDescent="0.3">
      <c r="A18857" t="s">
        <v>115904</v>
      </c>
    </row>
    <row r="18858" spans="1:1" x14ac:dyDescent="0.3">
      <c r="A18858" t="s">
        <v>115905</v>
      </c>
    </row>
    <row r="18859" spans="1:1" x14ac:dyDescent="0.3">
      <c r="A18859" t="s">
        <v>115906</v>
      </c>
    </row>
    <row r="18860" spans="1:1" x14ac:dyDescent="0.3">
      <c r="A18860" t="s">
        <v>115907</v>
      </c>
    </row>
    <row r="18861" spans="1:1" x14ac:dyDescent="0.3">
      <c r="A18861" t="s">
        <v>115908</v>
      </c>
    </row>
    <row r="18862" spans="1:1" x14ac:dyDescent="0.3">
      <c r="A18862" t="s">
        <v>115909</v>
      </c>
    </row>
    <row r="18863" spans="1:1" x14ac:dyDescent="0.3">
      <c r="A18863" t="s">
        <v>115910</v>
      </c>
    </row>
    <row r="18864" spans="1:1" x14ac:dyDescent="0.3">
      <c r="A18864" t="s">
        <v>115911</v>
      </c>
    </row>
    <row r="18865" spans="1:1" x14ac:dyDescent="0.3">
      <c r="A18865" t="s">
        <v>115912</v>
      </c>
    </row>
    <row r="18866" spans="1:1" x14ac:dyDescent="0.3">
      <c r="A18866" t="s">
        <v>115913</v>
      </c>
    </row>
    <row r="18867" spans="1:1" x14ac:dyDescent="0.3">
      <c r="A18867" t="s">
        <v>115914</v>
      </c>
    </row>
    <row r="18868" spans="1:1" x14ac:dyDescent="0.3">
      <c r="A18868" t="s">
        <v>115915</v>
      </c>
    </row>
    <row r="18869" spans="1:1" x14ac:dyDescent="0.3">
      <c r="A18869" t="s">
        <v>115916</v>
      </c>
    </row>
    <row r="18870" spans="1:1" x14ac:dyDescent="0.3">
      <c r="A18870" t="s">
        <v>115917</v>
      </c>
    </row>
    <row r="18871" spans="1:1" x14ac:dyDescent="0.3">
      <c r="A18871" t="s">
        <v>115918</v>
      </c>
    </row>
    <row r="18872" spans="1:1" x14ac:dyDescent="0.3">
      <c r="A18872" t="s">
        <v>115919</v>
      </c>
    </row>
    <row r="18873" spans="1:1" x14ac:dyDescent="0.3">
      <c r="A18873" t="s">
        <v>115920</v>
      </c>
    </row>
    <row r="18874" spans="1:1" x14ac:dyDescent="0.3">
      <c r="A18874" t="s">
        <v>115921</v>
      </c>
    </row>
    <row r="18875" spans="1:1" x14ac:dyDescent="0.3">
      <c r="A18875" t="s">
        <v>115922</v>
      </c>
    </row>
    <row r="18876" spans="1:1" x14ac:dyDescent="0.3">
      <c r="A18876" t="s">
        <v>115923</v>
      </c>
    </row>
    <row r="18877" spans="1:1" x14ac:dyDescent="0.3">
      <c r="A18877" t="s">
        <v>115924</v>
      </c>
    </row>
    <row r="18878" spans="1:1" x14ac:dyDescent="0.3">
      <c r="A18878" t="s">
        <v>115925</v>
      </c>
    </row>
    <row r="18879" spans="1:1" x14ac:dyDescent="0.3">
      <c r="A18879" t="s">
        <v>115926</v>
      </c>
    </row>
    <row r="18880" spans="1:1" x14ac:dyDescent="0.3">
      <c r="A18880" t="s">
        <v>115927</v>
      </c>
    </row>
    <row r="18881" spans="1:1" x14ac:dyDescent="0.3">
      <c r="A18881" t="s">
        <v>115928</v>
      </c>
    </row>
    <row r="18882" spans="1:1" x14ac:dyDescent="0.3">
      <c r="A18882" t="s">
        <v>115929</v>
      </c>
    </row>
    <row r="18883" spans="1:1" x14ac:dyDescent="0.3">
      <c r="A18883" t="s">
        <v>115930</v>
      </c>
    </row>
    <row r="18884" spans="1:1" x14ac:dyDescent="0.3">
      <c r="A18884" t="s">
        <v>115931</v>
      </c>
    </row>
    <row r="18885" spans="1:1" x14ac:dyDescent="0.3">
      <c r="A18885" t="s">
        <v>115932</v>
      </c>
    </row>
    <row r="18886" spans="1:1" x14ac:dyDescent="0.3">
      <c r="A18886" t="s">
        <v>115933</v>
      </c>
    </row>
    <row r="18887" spans="1:1" x14ac:dyDescent="0.3">
      <c r="A18887" t="s">
        <v>115934</v>
      </c>
    </row>
    <row r="18888" spans="1:1" x14ac:dyDescent="0.3">
      <c r="A18888" t="s">
        <v>115935</v>
      </c>
    </row>
    <row r="18889" spans="1:1" x14ac:dyDescent="0.3">
      <c r="A18889" t="s">
        <v>115936</v>
      </c>
    </row>
    <row r="18890" spans="1:1" x14ac:dyDescent="0.3">
      <c r="A18890" t="s">
        <v>115937</v>
      </c>
    </row>
    <row r="18891" spans="1:1" x14ac:dyDescent="0.3">
      <c r="A18891" t="s">
        <v>115938</v>
      </c>
    </row>
    <row r="18892" spans="1:1" x14ac:dyDescent="0.3">
      <c r="A18892" t="s">
        <v>115939</v>
      </c>
    </row>
    <row r="18893" spans="1:1" x14ac:dyDescent="0.3">
      <c r="A18893" t="s">
        <v>115940</v>
      </c>
    </row>
    <row r="18894" spans="1:1" x14ac:dyDescent="0.3">
      <c r="A18894" t="s">
        <v>115941</v>
      </c>
    </row>
    <row r="18895" spans="1:1" x14ac:dyDescent="0.3">
      <c r="A18895" t="s">
        <v>115942</v>
      </c>
    </row>
    <row r="18896" spans="1:1" x14ac:dyDescent="0.3">
      <c r="A18896" t="s">
        <v>115943</v>
      </c>
    </row>
    <row r="18897" spans="1:1" x14ac:dyDescent="0.3">
      <c r="A18897" t="s">
        <v>115944</v>
      </c>
    </row>
    <row r="18898" spans="1:1" x14ac:dyDescent="0.3">
      <c r="A18898" t="s">
        <v>115945</v>
      </c>
    </row>
    <row r="18899" spans="1:1" x14ac:dyDescent="0.3">
      <c r="A18899" t="s">
        <v>115946</v>
      </c>
    </row>
    <row r="18900" spans="1:1" x14ac:dyDescent="0.3">
      <c r="A18900" t="s">
        <v>115947</v>
      </c>
    </row>
    <row r="18901" spans="1:1" x14ac:dyDescent="0.3">
      <c r="A18901" t="s">
        <v>115948</v>
      </c>
    </row>
    <row r="18902" spans="1:1" x14ac:dyDescent="0.3">
      <c r="A18902" t="s">
        <v>115949</v>
      </c>
    </row>
    <row r="18903" spans="1:1" x14ac:dyDescent="0.3">
      <c r="A18903" t="s">
        <v>115950</v>
      </c>
    </row>
    <row r="18904" spans="1:1" x14ac:dyDescent="0.3">
      <c r="A18904" t="s">
        <v>115951</v>
      </c>
    </row>
    <row r="18905" spans="1:1" x14ac:dyDescent="0.3">
      <c r="A18905" t="s">
        <v>115952</v>
      </c>
    </row>
    <row r="18906" spans="1:1" x14ac:dyDescent="0.3">
      <c r="A18906" t="s">
        <v>115953</v>
      </c>
    </row>
    <row r="18907" spans="1:1" x14ac:dyDescent="0.3">
      <c r="A18907" t="s">
        <v>115954</v>
      </c>
    </row>
    <row r="18908" spans="1:1" x14ac:dyDescent="0.3">
      <c r="A18908" t="s">
        <v>115955</v>
      </c>
    </row>
    <row r="18909" spans="1:1" x14ac:dyDescent="0.3">
      <c r="A18909" t="s">
        <v>115956</v>
      </c>
    </row>
    <row r="18910" spans="1:1" x14ac:dyDescent="0.3">
      <c r="A18910" t="s">
        <v>115957</v>
      </c>
    </row>
    <row r="18911" spans="1:1" x14ac:dyDescent="0.3">
      <c r="A18911" t="s">
        <v>115958</v>
      </c>
    </row>
    <row r="18912" spans="1:1" x14ac:dyDescent="0.3">
      <c r="A18912" t="s">
        <v>115959</v>
      </c>
    </row>
    <row r="18913" spans="1:1" x14ac:dyDescent="0.3">
      <c r="A18913" t="s">
        <v>115960</v>
      </c>
    </row>
    <row r="18914" spans="1:1" x14ac:dyDescent="0.3">
      <c r="A18914" t="s">
        <v>115961</v>
      </c>
    </row>
    <row r="18915" spans="1:1" x14ac:dyDescent="0.3">
      <c r="A18915" t="s">
        <v>115962</v>
      </c>
    </row>
    <row r="18916" spans="1:1" x14ac:dyDescent="0.3">
      <c r="A18916" t="s">
        <v>115963</v>
      </c>
    </row>
    <row r="18917" spans="1:1" x14ac:dyDescent="0.3">
      <c r="A18917" t="s">
        <v>115964</v>
      </c>
    </row>
    <row r="18918" spans="1:1" x14ac:dyDescent="0.3">
      <c r="A18918" t="s">
        <v>115965</v>
      </c>
    </row>
    <row r="18919" spans="1:1" x14ac:dyDescent="0.3">
      <c r="A18919" t="s">
        <v>115966</v>
      </c>
    </row>
    <row r="18920" spans="1:1" x14ac:dyDescent="0.3">
      <c r="A18920" t="s">
        <v>115967</v>
      </c>
    </row>
    <row r="18921" spans="1:1" x14ac:dyDescent="0.3">
      <c r="A18921" t="s">
        <v>115968</v>
      </c>
    </row>
    <row r="18922" spans="1:1" x14ac:dyDescent="0.3">
      <c r="A18922" t="s">
        <v>115969</v>
      </c>
    </row>
    <row r="18923" spans="1:1" x14ac:dyDescent="0.3">
      <c r="A18923" t="s">
        <v>115970</v>
      </c>
    </row>
    <row r="18924" spans="1:1" x14ac:dyDescent="0.3">
      <c r="A18924" t="s">
        <v>115971</v>
      </c>
    </row>
    <row r="18925" spans="1:1" x14ac:dyDescent="0.3">
      <c r="A18925" t="s">
        <v>115972</v>
      </c>
    </row>
    <row r="18926" spans="1:1" x14ac:dyDescent="0.3">
      <c r="A18926" t="s">
        <v>115973</v>
      </c>
    </row>
    <row r="18927" spans="1:1" x14ac:dyDescent="0.3">
      <c r="A18927" t="s">
        <v>115974</v>
      </c>
    </row>
    <row r="18928" spans="1:1" x14ac:dyDescent="0.3">
      <c r="A18928" t="s">
        <v>115975</v>
      </c>
    </row>
    <row r="18929" spans="1:1" x14ac:dyDescent="0.3">
      <c r="A18929" t="s">
        <v>115976</v>
      </c>
    </row>
    <row r="18930" spans="1:1" x14ac:dyDescent="0.3">
      <c r="A18930" t="s">
        <v>115977</v>
      </c>
    </row>
    <row r="18931" spans="1:1" x14ac:dyDescent="0.3">
      <c r="A18931" t="s">
        <v>115978</v>
      </c>
    </row>
    <row r="18932" spans="1:1" x14ac:dyDescent="0.3">
      <c r="A18932" t="s">
        <v>115979</v>
      </c>
    </row>
    <row r="18933" spans="1:1" x14ac:dyDescent="0.3">
      <c r="A18933" t="s">
        <v>115980</v>
      </c>
    </row>
    <row r="18934" spans="1:1" x14ac:dyDescent="0.3">
      <c r="A18934" t="s">
        <v>115981</v>
      </c>
    </row>
    <row r="18935" spans="1:1" x14ac:dyDescent="0.3">
      <c r="A18935" t="s">
        <v>115982</v>
      </c>
    </row>
    <row r="18936" spans="1:1" x14ac:dyDescent="0.3">
      <c r="A18936" t="s">
        <v>115983</v>
      </c>
    </row>
    <row r="18937" spans="1:1" x14ac:dyDescent="0.3">
      <c r="A18937" t="s">
        <v>115984</v>
      </c>
    </row>
    <row r="18938" spans="1:1" x14ac:dyDescent="0.3">
      <c r="A18938" t="s">
        <v>115985</v>
      </c>
    </row>
    <row r="18939" spans="1:1" x14ac:dyDescent="0.3">
      <c r="A18939" t="s">
        <v>115986</v>
      </c>
    </row>
    <row r="18940" spans="1:1" x14ac:dyDescent="0.3">
      <c r="A18940" t="s">
        <v>115987</v>
      </c>
    </row>
    <row r="18941" spans="1:1" x14ac:dyDescent="0.3">
      <c r="A18941" t="s">
        <v>115988</v>
      </c>
    </row>
    <row r="18942" spans="1:1" x14ac:dyDescent="0.3">
      <c r="A18942" t="s">
        <v>115989</v>
      </c>
    </row>
    <row r="18943" spans="1:1" x14ac:dyDescent="0.3">
      <c r="A18943" t="s">
        <v>115990</v>
      </c>
    </row>
    <row r="18944" spans="1:1" x14ac:dyDescent="0.3">
      <c r="A18944" t="s">
        <v>115991</v>
      </c>
    </row>
    <row r="18945" spans="1:1" x14ac:dyDescent="0.3">
      <c r="A18945" t="s">
        <v>115992</v>
      </c>
    </row>
    <row r="18946" spans="1:1" x14ac:dyDescent="0.3">
      <c r="A18946" t="s">
        <v>115993</v>
      </c>
    </row>
    <row r="18947" spans="1:1" x14ac:dyDescent="0.3">
      <c r="A18947" t="s">
        <v>115994</v>
      </c>
    </row>
    <row r="18948" spans="1:1" x14ac:dyDescent="0.3">
      <c r="A18948" t="s">
        <v>115995</v>
      </c>
    </row>
    <row r="18949" spans="1:1" x14ac:dyDescent="0.3">
      <c r="A18949" t="s">
        <v>115996</v>
      </c>
    </row>
    <row r="18950" spans="1:1" x14ac:dyDescent="0.3">
      <c r="A18950" t="s">
        <v>115997</v>
      </c>
    </row>
    <row r="18951" spans="1:1" x14ac:dyDescent="0.3">
      <c r="A18951" t="s">
        <v>115998</v>
      </c>
    </row>
    <row r="18952" spans="1:1" x14ac:dyDescent="0.3">
      <c r="A18952" t="s">
        <v>115999</v>
      </c>
    </row>
    <row r="18953" spans="1:1" x14ac:dyDescent="0.3">
      <c r="A18953" t="s">
        <v>116000</v>
      </c>
    </row>
    <row r="18954" spans="1:1" x14ac:dyDescent="0.3">
      <c r="A18954" t="s">
        <v>116001</v>
      </c>
    </row>
    <row r="18955" spans="1:1" x14ac:dyDescent="0.3">
      <c r="A18955" t="s">
        <v>116002</v>
      </c>
    </row>
    <row r="18956" spans="1:1" x14ac:dyDescent="0.3">
      <c r="A18956" t="s">
        <v>116003</v>
      </c>
    </row>
    <row r="18957" spans="1:1" x14ac:dyDescent="0.3">
      <c r="A18957" t="s">
        <v>116004</v>
      </c>
    </row>
    <row r="18958" spans="1:1" x14ac:dyDescent="0.3">
      <c r="A18958" t="s">
        <v>116005</v>
      </c>
    </row>
    <row r="18959" spans="1:1" x14ac:dyDescent="0.3">
      <c r="A18959" t="s">
        <v>116006</v>
      </c>
    </row>
    <row r="18960" spans="1:1" x14ac:dyDescent="0.3">
      <c r="A18960" t="s">
        <v>116007</v>
      </c>
    </row>
    <row r="18961" spans="1:1" x14ac:dyDescent="0.3">
      <c r="A18961" t="s">
        <v>116008</v>
      </c>
    </row>
    <row r="18962" spans="1:1" x14ac:dyDescent="0.3">
      <c r="A18962" t="s">
        <v>116009</v>
      </c>
    </row>
    <row r="18963" spans="1:1" x14ac:dyDescent="0.3">
      <c r="A18963" t="s">
        <v>116010</v>
      </c>
    </row>
    <row r="18964" spans="1:1" x14ac:dyDescent="0.3">
      <c r="A18964" t="s">
        <v>116011</v>
      </c>
    </row>
    <row r="18965" spans="1:1" x14ac:dyDescent="0.3">
      <c r="A18965" t="s">
        <v>116012</v>
      </c>
    </row>
    <row r="18966" spans="1:1" x14ac:dyDescent="0.3">
      <c r="A18966" t="s">
        <v>116013</v>
      </c>
    </row>
    <row r="18967" spans="1:1" x14ac:dyDescent="0.3">
      <c r="A18967" t="s">
        <v>116014</v>
      </c>
    </row>
    <row r="18968" spans="1:1" x14ac:dyDescent="0.3">
      <c r="A18968" t="s">
        <v>116015</v>
      </c>
    </row>
    <row r="18969" spans="1:1" x14ac:dyDescent="0.3">
      <c r="A18969" t="s">
        <v>116016</v>
      </c>
    </row>
    <row r="18970" spans="1:1" x14ac:dyDescent="0.3">
      <c r="A18970" t="s">
        <v>116017</v>
      </c>
    </row>
    <row r="18971" spans="1:1" x14ac:dyDescent="0.3">
      <c r="A18971" t="s">
        <v>116018</v>
      </c>
    </row>
    <row r="18972" spans="1:1" x14ac:dyDescent="0.3">
      <c r="A18972" t="s">
        <v>116019</v>
      </c>
    </row>
    <row r="18973" spans="1:1" x14ac:dyDescent="0.3">
      <c r="A18973" t="s">
        <v>116020</v>
      </c>
    </row>
    <row r="18974" spans="1:1" x14ac:dyDescent="0.3">
      <c r="A18974" t="s">
        <v>116021</v>
      </c>
    </row>
    <row r="18975" spans="1:1" x14ac:dyDescent="0.3">
      <c r="A18975" t="s">
        <v>116022</v>
      </c>
    </row>
    <row r="18976" spans="1:1" x14ac:dyDescent="0.3">
      <c r="A18976" t="s">
        <v>116023</v>
      </c>
    </row>
    <row r="18977" spans="1:1" x14ac:dyDescent="0.3">
      <c r="A18977" t="s">
        <v>116024</v>
      </c>
    </row>
    <row r="18978" spans="1:1" x14ac:dyDescent="0.3">
      <c r="A18978" t="s">
        <v>116025</v>
      </c>
    </row>
    <row r="18979" spans="1:1" x14ac:dyDescent="0.3">
      <c r="A18979" t="s">
        <v>116026</v>
      </c>
    </row>
    <row r="18980" spans="1:1" x14ac:dyDescent="0.3">
      <c r="A18980" t="s">
        <v>116027</v>
      </c>
    </row>
    <row r="18981" spans="1:1" x14ac:dyDescent="0.3">
      <c r="A18981" t="s">
        <v>116028</v>
      </c>
    </row>
    <row r="18982" spans="1:1" x14ac:dyDescent="0.3">
      <c r="A18982" t="s">
        <v>116029</v>
      </c>
    </row>
    <row r="18983" spans="1:1" x14ac:dyDescent="0.3">
      <c r="A18983" t="s">
        <v>116030</v>
      </c>
    </row>
    <row r="18984" spans="1:1" x14ac:dyDescent="0.3">
      <c r="A18984" t="s">
        <v>116031</v>
      </c>
    </row>
    <row r="18985" spans="1:1" x14ac:dyDescent="0.3">
      <c r="A18985" t="s">
        <v>116032</v>
      </c>
    </row>
    <row r="18986" spans="1:1" x14ac:dyDescent="0.3">
      <c r="A18986" t="s">
        <v>116033</v>
      </c>
    </row>
    <row r="18987" spans="1:1" x14ac:dyDescent="0.3">
      <c r="A18987" t="s">
        <v>116034</v>
      </c>
    </row>
    <row r="18988" spans="1:1" x14ac:dyDescent="0.3">
      <c r="A18988" t="s">
        <v>116035</v>
      </c>
    </row>
    <row r="18989" spans="1:1" x14ac:dyDescent="0.3">
      <c r="A18989" t="s">
        <v>116036</v>
      </c>
    </row>
    <row r="18990" spans="1:1" x14ac:dyDescent="0.3">
      <c r="A18990" t="s">
        <v>116037</v>
      </c>
    </row>
    <row r="18991" spans="1:1" x14ac:dyDescent="0.3">
      <c r="A18991" t="s">
        <v>116038</v>
      </c>
    </row>
    <row r="18992" spans="1:1" x14ac:dyDescent="0.3">
      <c r="A18992" t="s">
        <v>116039</v>
      </c>
    </row>
    <row r="18993" spans="1:1" x14ac:dyDescent="0.3">
      <c r="A18993" t="s">
        <v>116040</v>
      </c>
    </row>
    <row r="18994" spans="1:1" x14ac:dyDescent="0.3">
      <c r="A18994" t="s">
        <v>116041</v>
      </c>
    </row>
    <row r="18995" spans="1:1" x14ac:dyDescent="0.3">
      <c r="A18995" t="s">
        <v>116042</v>
      </c>
    </row>
    <row r="18996" spans="1:1" x14ac:dyDescent="0.3">
      <c r="A18996" t="s">
        <v>116043</v>
      </c>
    </row>
    <row r="18997" spans="1:1" x14ac:dyDescent="0.3">
      <c r="A18997" t="s">
        <v>116044</v>
      </c>
    </row>
    <row r="18998" spans="1:1" x14ac:dyDescent="0.3">
      <c r="A18998" t="s">
        <v>116045</v>
      </c>
    </row>
    <row r="18999" spans="1:1" x14ac:dyDescent="0.3">
      <c r="A18999" t="s">
        <v>116046</v>
      </c>
    </row>
    <row r="19000" spans="1:1" x14ac:dyDescent="0.3">
      <c r="A19000" t="s">
        <v>116047</v>
      </c>
    </row>
    <row r="19001" spans="1:1" x14ac:dyDescent="0.3">
      <c r="A19001" t="s">
        <v>116048</v>
      </c>
    </row>
    <row r="19002" spans="1:1" x14ac:dyDescent="0.3">
      <c r="A19002" t="s">
        <v>116049</v>
      </c>
    </row>
    <row r="19003" spans="1:1" x14ac:dyDescent="0.3">
      <c r="A19003" t="s">
        <v>116050</v>
      </c>
    </row>
    <row r="19004" spans="1:1" x14ac:dyDescent="0.3">
      <c r="A19004" t="s">
        <v>116051</v>
      </c>
    </row>
    <row r="19005" spans="1:1" x14ac:dyDescent="0.3">
      <c r="A19005" t="s">
        <v>116052</v>
      </c>
    </row>
    <row r="19006" spans="1:1" x14ac:dyDescent="0.3">
      <c r="A19006" t="s">
        <v>116053</v>
      </c>
    </row>
    <row r="19007" spans="1:1" x14ac:dyDescent="0.3">
      <c r="A19007" t="s">
        <v>116054</v>
      </c>
    </row>
    <row r="19008" spans="1:1" x14ac:dyDescent="0.3">
      <c r="A19008" t="s">
        <v>116055</v>
      </c>
    </row>
    <row r="19009" spans="1:1" x14ac:dyDescent="0.3">
      <c r="A19009" t="s">
        <v>116056</v>
      </c>
    </row>
    <row r="19010" spans="1:1" x14ac:dyDescent="0.3">
      <c r="A19010" t="s">
        <v>116057</v>
      </c>
    </row>
    <row r="19011" spans="1:1" x14ac:dyDescent="0.3">
      <c r="A19011" t="s">
        <v>116058</v>
      </c>
    </row>
    <row r="19012" spans="1:1" x14ac:dyDescent="0.3">
      <c r="A19012" t="s">
        <v>116059</v>
      </c>
    </row>
    <row r="19013" spans="1:1" x14ac:dyDescent="0.3">
      <c r="A19013" t="s">
        <v>116060</v>
      </c>
    </row>
    <row r="19014" spans="1:1" x14ac:dyDescent="0.3">
      <c r="A19014" t="s">
        <v>116061</v>
      </c>
    </row>
    <row r="19015" spans="1:1" x14ac:dyDescent="0.3">
      <c r="A19015" t="s">
        <v>116062</v>
      </c>
    </row>
    <row r="19016" spans="1:1" x14ac:dyDescent="0.3">
      <c r="A19016" t="s">
        <v>116063</v>
      </c>
    </row>
    <row r="19017" spans="1:1" x14ac:dyDescent="0.3">
      <c r="A19017" t="s">
        <v>116064</v>
      </c>
    </row>
    <row r="19018" spans="1:1" x14ac:dyDescent="0.3">
      <c r="A19018" t="s">
        <v>116065</v>
      </c>
    </row>
    <row r="19019" spans="1:1" x14ac:dyDescent="0.3">
      <c r="A19019" t="s">
        <v>116066</v>
      </c>
    </row>
    <row r="19020" spans="1:1" x14ac:dyDescent="0.3">
      <c r="A19020" t="s">
        <v>116067</v>
      </c>
    </row>
    <row r="19021" spans="1:1" x14ac:dyDescent="0.3">
      <c r="A19021" t="s">
        <v>116068</v>
      </c>
    </row>
    <row r="19022" spans="1:1" x14ac:dyDescent="0.3">
      <c r="A19022" t="s">
        <v>116069</v>
      </c>
    </row>
    <row r="19023" spans="1:1" x14ac:dyDescent="0.3">
      <c r="A19023" t="s">
        <v>116070</v>
      </c>
    </row>
    <row r="19024" spans="1:1" x14ac:dyDescent="0.3">
      <c r="A19024" t="s">
        <v>116071</v>
      </c>
    </row>
    <row r="19025" spans="1:1" x14ac:dyDescent="0.3">
      <c r="A19025" t="s">
        <v>116072</v>
      </c>
    </row>
    <row r="19026" spans="1:1" x14ac:dyDescent="0.3">
      <c r="A19026" t="s">
        <v>116073</v>
      </c>
    </row>
    <row r="19027" spans="1:1" x14ac:dyDescent="0.3">
      <c r="A19027" t="s">
        <v>116074</v>
      </c>
    </row>
    <row r="19028" spans="1:1" x14ac:dyDescent="0.3">
      <c r="A19028" t="s">
        <v>116075</v>
      </c>
    </row>
    <row r="19029" spans="1:1" x14ac:dyDescent="0.3">
      <c r="A19029" t="s">
        <v>116076</v>
      </c>
    </row>
    <row r="19030" spans="1:1" x14ac:dyDescent="0.3">
      <c r="A19030" t="s">
        <v>116077</v>
      </c>
    </row>
    <row r="19031" spans="1:1" x14ac:dyDescent="0.3">
      <c r="A19031" t="s">
        <v>116078</v>
      </c>
    </row>
    <row r="19032" spans="1:1" x14ac:dyDescent="0.3">
      <c r="A19032" t="s">
        <v>116079</v>
      </c>
    </row>
    <row r="19033" spans="1:1" x14ac:dyDescent="0.3">
      <c r="A19033" t="s">
        <v>116080</v>
      </c>
    </row>
    <row r="19034" spans="1:1" x14ac:dyDescent="0.3">
      <c r="A19034" t="s">
        <v>116081</v>
      </c>
    </row>
    <row r="19035" spans="1:1" x14ac:dyDescent="0.3">
      <c r="A19035" t="s">
        <v>116082</v>
      </c>
    </row>
    <row r="19036" spans="1:1" x14ac:dyDescent="0.3">
      <c r="A19036" t="s">
        <v>116083</v>
      </c>
    </row>
    <row r="19037" spans="1:1" x14ac:dyDescent="0.3">
      <c r="A19037" t="s">
        <v>116084</v>
      </c>
    </row>
    <row r="19038" spans="1:1" x14ac:dyDescent="0.3">
      <c r="A19038" t="s">
        <v>116085</v>
      </c>
    </row>
    <row r="19039" spans="1:1" x14ac:dyDescent="0.3">
      <c r="A19039" t="s">
        <v>116086</v>
      </c>
    </row>
    <row r="19040" spans="1:1" x14ac:dyDescent="0.3">
      <c r="A19040" t="s">
        <v>116087</v>
      </c>
    </row>
    <row r="19041" spans="1:1" x14ac:dyDescent="0.3">
      <c r="A19041" t="s">
        <v>116088</v>
      </c>
    </row>
    <row r="19042" spans="1:1" x14ac:dyDescent="0.3">
      <c r="A19042" t="s">
        <v>116089</v>
      </c>
    </row>
    <row r="19043" spans="1:1" x14ac:dyDescent="0.3">
      <c r="A19043" t="s">
        <v>116090</v>
      </c>
    </row>
    <row r="19044" spans="1:1" x14ac:dyDescent="0.3">
      <c r="A19044" t="s">
        <v>116091</v>
      </c>
    </row>
    <row r="19045" spans="1:1" x14ac:dyDescent="0.3">
      <c r="A19045" t="s">
        <v>116092</v>
      </c>
    </row>
    <row r="19046" spans="1:1" x14ac:dyDescent="0.3">
      <c r="A19046" t="s">
        <v>116093</v>
      </c>
    </row>
    <row r="19047" spans="1:1" x14ac:dyDescent="0.3">
      <c r="A19047" t="s">
        <v>116094</v>
      </c>
    </row>
    <row r="19048" spans="1:1" x14ac:dyDescent="0.3">
      <c r="A19048" t="s">
        <v>116095</v>
      </c>
    </row>
    <row r="19049" spans="1:1" x14ac:dyDescent="0.3">
      <c r="A19049" t="s">
        <v>116096</v>
      </c>
    </row>
    <row r="19050" spans="1:1" x14ac:dyDescent="0.3">
      <c r="A19050" t="s">
        <v>116097</v>
      </c>
    </row>
    <row r="19051" spans="1:1" x14ac:dyDescent="0.3">
      <c r="A19051" t="s">
        <v>116098</v>
      </c>
    </row>
    <row r="19052" spans="1:1" x14ac:dyDescent="0.3">
      <c r="A19052" t="s">
        <v>116099</v>
      </c>
    </row>
    <row r="19053" spans="1:1" x14ac:dyDescent="0.3">
      <c r="A19053" t="s">
        <v>116100</v>
      </c>
    </row>
    <row r="19054" spans="1:1" x14ac:dyDescent="0.3">
      <c r="A19054" t="s">
        <v>116101</v>
      </c>
    </row>
    <row r="19055" spans="1:1" x14ac:dyDescent="0.3">
      <c r="A19055" t="s">
        <v>116102</v>
      </c>
    </row>
    <row r="19056" spans="1:1" x14ac:dyDescent="0.3">
      <c r="A19056" t="s">
        <v>116103</v>
      </c>
    </row>
    <row r="19057" spans="1:1" x14ac:dyDescent="0.3">
      <c r="A19057" t="s">
        <v>116104</v>
      </c>
    </row>
    <row r="19058" spans="1:1" x14ac:dyDescent="0.3">
      <c r="A19058" t="s">
        <v>116105</v>
      </c>
    </row>
    <row r="19059" spans="1:1" x14ac:dyDescent="0.3">
      <c r="A19059" t="s">
        <v>116106</v>
      </c>
    </row>
    <row r="19060" spans="1:1" x14ac:dyDescent="0.3">
      <c r="A19060" t="s">
        <v>116107</v>
      </c>
    </row>
    <row r="19061" spans="1:1" x14ac:dyDescent="0.3">
      <c r="A19061" t="s">
        <v>116108</v>
      </c>
    </row>
    <row r="19062" spans="1:1" x14ac:dyDescent="0.3">
      <c r="A19062" t="s">
        <v>116109</v>
      </c>
    </row>
    <row r="19063" spans="1:1" x14ac:dyDescent="0.3">
      <c r="A19063" t="s">
        <v>116110</v>
      </c>
    </row>
    <row r="19064" spans="1:1" x14ac:dyDescent="0.3">
      <c r="A19064" t="s">
        <v>116111</v>
      </c>
    </row>
    <row r="19065" spans="1:1" x14ac:dyDescent="0.3">
      <c r="A19065" t="s">
        <v>116112</v>
      </c>
    </row>
    <row r="19066" spans="1:1" x14ac:dyDescent="0.3">
      <c r="A19066" t="s">
        <v>116113</v>
      </c>
    </row>
    <row r="19067" spans="1:1" x14ac:dyDescent="0.3">
      <c r="A19067" t="s">
        <v>116114</v>
      </c>
    </row>
    <row r="19068" spans="1:1" x14ac:dyDescent="0.3">
      <c r="A19068" t="s">
        <v>116115</v>
      </c>
    </row>
    <row r="19069" spans="1:1" x14ac:dyDescent="0.3">
      <c r="A19069" t="s">
        <v>116116</v>
      </c>
    </row>
    <row r="19070" spans="1:1" x14ac:dyDescent="0.3">
      <c r="A19070" t="s">
        <v>116117</v>
      </c>
    </row>
    <row r="19071" spans="1:1" x14ac:dyDescent="0.3">
      <c r="A19071" t="s">
        <v>116118</v>
      </c>
    </row>
    <row r="19072" spans="1:1" x14ac:dyDescent="0.3">
      <c r="A19072" t="s">
        <v>116119</v>
      </c>
    </row>
    <row r="19073" spans="1:1" x14ac:dyDescent="0.3">
      <c r="A19073" t="s">
        <v>116120</v>
      </c>
    </row>
    <row r="19074" spans="1:1" x14ac:dyDescent="0.3">
      <c r="A19074" t="s">
        <v>116121</v>
      </c>
    </row>
    <row r="19075" spans="1:1" x14ac:dyDescent="0.3">
      <c r="A19075" t="s">
        <v>116122</v>
      </c>
    </row>
    <row r="19076" spans="1:1" x14ac:dyDescent="0.3">
      <c r="A19076" t="s">
        <v>116123</v>
      </c>
    </row>
    <row r="19077" spans="1:1" x14ac:dyDescent="0.3">
      <c r="A19077" t="s">
        <v>116124</v>
      </c>
    </row>
    <row r="19078" spans="1:1" x14ac:dyDescent="0.3">
      <c r="A19078" t="s">
        <v>116125</v>
      </c>
    </row>
    <row r="19079" spans="1:1" x14ac:dyDescent="0.3">
      <c r="A19079" t="s">
        <v>116126</v>
      </c>
    </row>
    <row r="19080" spans="1:1" x14ac:dyDescent="0.3">
      <c r="A19080" t="s">
        <v>116127</v>
      </c>
    </row>
    <row r="19081" spans="1:1" x14ac:dyDescent="0.3">
      <c r="A19081" t="s">
        <v>116128</v>
      </c>
    </row>
    <row r="19082" spans="1:1" x14ac:dyDescent="0.3">
      <c r="A19082" t="s">
        <v>116129</v>
      </c>
    </row>
    <row r="19083" spans="1:1" x14ac:dyDescent="0.3">
      <c r="A19083" t="s">
        <v>116130</v>
      </c>
    </row>
    <row r="19084" spans="1:1" x14ac:dyDescent="0.3">
      <c r="A19084" t="s">
        <v>116131</v>
      </c>
    </row>
    <row r="19085" spans="1:1" x14ac:dyDescent="0.3">
      <c r="A19085" t="s">
        <v>116132</v>
      </c>
    </row>
    <row r="19086" spans="1:1" x14ac:dyDescent="0.3">
      <c r="A19086" t="s">
        <v>116133</v>
      </c>
    </row>
    <row r="19087" spans="1:1" x14ac:dyDescent="0.3">
      <c r="A19087" t="s">
        <v>116134</v>
      </c>
    </row>
    <row r="19088" spans="1:1" x14ac:dyDescent="0.3">
      <c r="A19088" t="s">
        <v>116135</v>
      </c>
    </row>
    <row r="19089" spans="1:1" x14ac:dyDescent="0.3">
      <c r="A19089" t="s">
        <v>116136</v>
      </c>
    </row>
    <row r="19090" spans="1:1" x14ac:dyDescent="0.3">
      <c r="A19090" t="s">
        <v>116137</v>
      </c>
    </row>
    <row r="19091" spans="1:1" x14ac:dyDescent="0.3">
      <c r="A19091" t="s">
        <v>116138</v>
      </c>
    </row>
    <row r="19092" spans="1:1" x14ac:dyDescent="0.3">
      <c r="A19092" t="s">
        <v>116139</v>
      </c>
    </row>
    <row r="19093" spans="1:1" x14ac:dyDescent="0.3">
      <c r="A19093" t="s">
        <v>116140</v>
      </c>
    </row>
    <row r="19094" spans="1:1" x14ac:dyDescent="0.3">
      <c r="A19094" t="s">
        <v>116141</v>
      </c>
    </row>
    <row r="19095" spans="1:1" x14ac:dyDescent="0.3">
      <c r="A19095" t="s">
        <v>116142</v>
      </c>
    </row>
    <row r="19096" spans="1:1" x14ac:dyDescent="0.3">
      <c r="A19096" t="s">
        <v>116143</v>
      </c>
    </row>
    <row r="19097" spans="1:1" x14ac:dyDescent="0.3">
      <c r="A19097" t="s">
        <v>116144</v>
      </c>
    </row>
    <row r="19098" spans="1:1" x14ac:dyDescent="0.3">
      <c r="A19098" t="s">
        <v>116145</v>
      </c>
    </row>
    <row r="19099" spans="1:1" x14ac:dyDescent="0.3">
      <c r="A19099" t="s">
        <v>116146</v>
      </c>
    </row>
    <row r="19100" spans="1:1" x14ac:dyDescent="0.3">
      <c r="A19100" t="s">
        <v>116147</v>
      </c>
    </row>
    <row r="19101" spans="1:1" x14ac:dyDescent="0.3">
      <c r="A19101" t="s">
        <v>116148</v>
      </c>
    </row>
    <row r="19102" spans="1:1" x14ac:dyDescent="0.3">
      <c r="A19102" t="s">
        <v>116149</v>
      </c>
    </row>
    <row r="19103" spans="1:1" x14ac:dyDescent="0.3">
      <c r="A19103" t="s">
        <v>116150</v>
      </c>
    </row>
    <row r="19104" spans="1:1" x14ac:dyDescent="0.3">
      <c r="A19104" t="s">
        <v>116151</v>
      </c>
    </row>
    <row r="19105" spans="1:1" x14ac:dyDescent="0.3">
      <c r="A19105" t="s">
        <v>116152</v>
      </c>
    </row>
    <row r="19106" spans="1:1" x14ac:dyDescent="0.3">
      <c r="A19106" t="s">
        <v>116153</v>
      </c>
    </row>
    <row r="19107" spans="1:1" x14ac:dyDescent="0.3">
      <c r="A19107" t="s">
        <v>116154</v>
      </c>
    </row>
    <row r="19108" spans="1:1" x14ac:dyDescent="0.3">
      <c r="A19108" t="s">
        <v>116155</v>
      </c>
    </row>
    <row r="19109" spans="1:1" x14ac:dyDescent="0.3">
      <c r="A19109" t="s">
        <v>116156</v>
      </c>
    </row>
    <row r="19110" spans="1:1" x14ac:dyDescent="0.3">
      <c r="A19110" t="s">
        <v>116157</v>
      </c>
    </row>
    <row r="19111" spans="1:1" x14ac:dyDescent="0.3">
      <c r="A19111" t="s">
        <v>116158</v>
      </c>
    </row>
    <row r="19112" spans="1:1" x14ac:dyDescent="0.3">
      <c r="A19112" t="s">
        <v>116159</v>
      </c>
    </row>
    <row r="19113" spans="1:1" x14ac:dyDescent="0.3">
      <c r="A19113" t="s">
        <v>116160</v>
      </c>
    </row>
    <row r="19114" spans="1:1" x14ac:dyDescent="0.3">
      <c r="A19114" t="s">
        <v>116161</v>
      </c>
    </row>
    <row r="19115" spans="1:1" x14ac:dyDescent="0.3">
      <c r="A19115" t="s">
        <v>116162</v>
      </c>
    </row>
    <row r="19116" spans="1:1" x14ac:dyDescent="0.3">
      <c r="A19116" t="s">
        <v>116163</v>
      </c>
    </row>
    <row r="19117" spans="1:1" x14ac:dyDescent="0.3">
      <c r="A19117" t="s">
        <v>116164</v>
      </c>
    </row>
    <row r="19118" spans="1:1" x14ac:dyDescent="0.3">
      <c r="A19118" t="s">
        <v>116165</v>
      </c>
    </row>
    <row r="19119" spans="1:1" x14ac:dyDescent="0.3">
      <c r="A19119" t="s">
        <v>116166</v>
      </c>
    </row>
    <row r="19120" spans="1:1" x14ac:dyDescent="0.3">
      <c r="A19120" t="s">
        <v>116167</v>
      </c>
    </row>
    <row r="19121" spans="1:1" x14ac:dyDescent="0.3">
      <c r="A19121" t="s">
        <v>116168</v>
      </c>
    </row>
    <row r="19122" spans="1:1" x14ac:dyDescent="0.3">
      <c r="A19122" t="s">
        <v>116169</v>
      </c>
    </row>
    <row r="19123" spans="1:1" x14ac:dyDescent="0.3">
      <c r="A19123" t="s">
        <v>116170</v>
      </c>
    </row>
    <row r="19124" spans="1:1" x14ac:dyDescent="0.3">
      <c r="A19124" t="s">
        <v>116171</v>
      </c>
    </row>
    <row r="19125" spans="1:1" x14ac:dyDescent="0.3">
      <c r="A19125" t="s">
        <v>116172</v>
      </c>
    </row>
    <row r="19126" spans="1:1" x14ac:dyDescent="0.3">
      <c r="A19126" t="s">
        <v>116173</v>
      </c>
    </row>
    <row r="19127" spans="1:1" x14ac:dyDescent="0.3">
      <c r="A19127" t="s">
        <v>116174</v>
      </c>
    </row>
    <row r="19128" spans="1:1" x14ac:dyDescent="0.3">
      <c r="A19128" t="s">
        <v>116175</v>
      </c>
    </row>
    <row r="19129" spans="1:1" x14ac:dyDescent="0.3">
      <c r="A19129" t="s">
        <v>116176</v>
      </c>
    </row>
    <row r="19130" spans="1:1" x14ac:dyDescent="0.3">
      <c r="A19130" t="s">
        <v>116177</v>
      </c>
    </row>
    <row r="19131" spans="1:1" x14ac:dyDescent="0.3">
      <c r="A19131" t="s">
        <v>116178</v>
      </c>
    </row>
    <row r="19132" spans="1:1" x14ac:dyDescent="0.3">
      <c r="A19132" t="s">
        <v>116179</v>
      </c>
    </row>
    <row r="19133" spans="1:1" x14ac:dyDescent="0.3">
      <c r="A19133" t="s">
        <v>116180</v>
      </c>
    </row>
    <row r="19134" spans="1:1" x14ac:dyDescent="0.3">
      <c r="A19134" t="s">
        <v>116181</v>
      </c>
    </row>
    <row r="19135" spans="1:1" x14ac:dyDescent="0.3">
      <c r="A19135" t="s">
        <v>116182</v>
      </c>
    </row>
    <row r="19136" spans="1:1" x14ac:dyDescent="0.3">
      <c r="A19136" t="s">
        <v>116183</v>
      </c>
    </row>
    <row r="19137" spans="1:1" x14ac:dyDescent="0.3">
      <c r="A19137" t="s">
        <v>116184</v>
      </c>
    </row>
    <row r="19138" spans="1:1" x14ac:dyDescent="0.3">
      <c r="A19138" t="s">
        <v>116185</v>
      </c>
    </row>
    <row r="19139" spans="1:1" x14ac:dyDescent="0.3">
      <c r="A19139" t="s">
        <v>116186</v>
      </c>
    </row>
    <row r="19140" spans="1:1" x14ac:dyDescent="0.3">
      <c r="A19140" t="s">
        <v>116187</v>
      </c>
    </row>
    <row r="19141" spans="1:1" x14ac:dyDescent="0.3">
      <c r="A19141" t="s">
        <v>116188</v>
      </c>
    </row>
    <row r="19142" spans="1:1" x14ac:dyDescent="0.3">
      <c r="A19142" t="s">
        <v>116189</v>
      </c>
    </row>
    <row r="19143" spans="1:1" x14ac:dyDescent="0.3">
      <c r="A19143" t="s">
        <v>116190</v>
      </c>
    </row>
    <row r="19144" spans="1:1" x14ac:dyDescent="0.3">
      <c r="A19144" t="s">
        <v>116191</v>
      </c>
    </row>
    <row r="19145" spans="1:1" x14ac:dyDescent="0.3">
      <c r="A19145" t="s">
        <v>116192</v>
      </c>
    </row>
    <row r="19146" spans="1:1" x14ac:dyDescent="0.3">
      <c r="A19146" t="s">
        <v>116193</v>
      </c>
    </row>
    <row r="19147" spans="1:1" x14ac:dyDescent="0.3">
      <c r="A19147" t="s">
        <v>116194</v>
      </c>
    </row>
    <row r="19148" spans="1:1" x14ac:dyDescent="0.3">
      <c r="A19148" t="s">
        <v>116195</v>
      </c>
    </row>
    <row r="19149" spans="1:1" x14ac:dyDescent="0.3">
      <c r="A19149" t="s">
        <v>116196</v>
      </c>
    </row>
    <row r="19150" spans="1:1" x14ac:dyDescent="0.3">
      <c r="A19150" t="s">
        <v>116197</v>
      </c>
    </row>
    <row r="19151" spans="1:1" x14ac:dyDescent="0.3">
      <c r="A19151" t="s">
        <v>116198</v>
      </c>
    </row>
    <row r="19152" spans="1:1" x14ac:dyDescent="0.3">
      <c r="A19152" t="s">
        <v>116199</v>
      </c>
    </row>
    <row r="19153" spans="1:1" x14ac:dyDescent="0.3">
      <c r="A19153" t="s">
        <v>116200</v>
      </c>
    </row>
    <row r="19154" spans="1:1" x14ac:dyDescent="0.3">
      <c r="A19154" t="s">
        <v>116201</v>
      </c>
    </row>
    <row r="19155" spans="1:1" x14ac:dyDescent="0.3">
      <c r="A19155" t="s">
        <v>116202</v>
      </c>
    </row>
    <row r="19156" spans="1:1" x14ac:dyDescent="0.3">
      <c r="A19156" t="s">
        <v>116203</v>
      </c>
    </row>
    <row r="19157" spans="1:1" x14ac:dyDescent="0.3">
      <c r="A19157" t="s">
        <v>116204</v>
      </c>
    </row>
    <row r="19158" spans="1:1" x14ac:dyDescent="0.3">
      <c r="A19158" t="s">
        <v>116205</v>
      </c>
    </row>
    <row r="19159" spans="1:1" x14ac:dyDescent="0.3">
      <c r="A19159" t="s">
        <v>116206</v>
      </c>
    </row>
    <row r="19160" spans="1:1" x14ac:dyDescent="0.3">
      <c r="A19160" t="s">
        <v>116207</v>
      </c>
    </row>
    <row r="19161" spans="1:1" x14ac:dyDescent="0.3">
      <c r="A19161" t="s">
        <v>116208</v>
      </c>
    </row>
    <row r="19162" spans="1:1" x14ac:dyDescent="0.3">
      <c r="A19162" t="s">
        <v>116209</v>
      </c>
    </row>
    <row r="19163" spans="1:1" x14ac:dyDescent="0.3">
      <c r="A19163" t="s">
        <v>116210</v>
      </c>
    </row>
    <row r="19164" spans="1:1" x14ac:dyDescent="0.3">
      <c r="A19164" t="s">
        <v>116211</v>
      </c>
    </row>
    <row r="19165" spans="1:1" x14ac:dyDescent="0.3">
      <c r="A19165" t="s">
        <v>116212</v>
      </c>
    </row>
    <row r="19166" spans="1:1" x14ac:dyDescent="0.3">
      <c r="A19166" t="s">
        <v>116213</v>
      </c>
    </row>
    <row r="19167" spans="1:1" x14ac:dyDescent="0.3">
      <c r="A19167" t="s">
        <v>116214</v>
      </c>
    </row>
    <row r="19168" spans="1:1" x14ac:dyDescent="0.3">
      <c r="A19168" t="s">
        <v>116215</v>
      </c>
    </row>
    <row r="19169" spans="1:1" x14ac:dyDescent="0.3">
      <c r="A19169" t="s">
        <v>116216</v>
      </c>
    </row>
    <row r="19170" spans="1:1" x14ac:dyDescent="0.3">
      <c r="A19170" t="s">
        <v>116217</v>
      </c>
    </row>
    <row r="19171" spans="1:1" x14ac:dyDescent="0.3">
      <c r="A19171" t="s">
        <v>116218</v>
      </c>
    </row>
    <row r="19172" spans="1:1" x14ac:dyDescent="0.3">
      <c r="A19172" t="s">
        <v>116219</v>
      </c>
    </row>
    <row r="19173" spans="1:1" x14ac:dyDescent="0.3">
      <c r="A19173" t="s">
        <v>116220</v>
      </c>
    </row>
    <row r="19174" spans="1:1" x14ac:dyDescent="0.3">
      <c r="A19174" t="s">
        <v>116221</v>
      </c>
    </row>
    <row r="19175" spans="1:1" x14ac:dyDescent="0.3">
      <c r="A19175" t="s">
        <v>116222</v>
      </c>
    </row>
    <row r="19176" spans="1:1" x14ac:dyDescent="0.3">
      <c r="A19176" t="s">
        <v>116223</v>
      </c>
    </row>
    <row r="19177" spans="1:1" x14ac:dyDescent="0.3">
      <c r="A19177" t="s">
        <v>116224</v>
      </c>
    </row>
    <row r="19178" spans="1:1" x14ac:dyDescent="0.3">
      <c r="A19178" t="s">
        <v>116225</v>
      </c>
    </row>
    <row r="19179" spans="1:1" x14ac:dyDescent="0.3">
      <c r="A19179" t="s">
        <v>116226</v>
      </c>
    </row>
    <row r="19180" spans="1:1" x14ac:dyDescent="0.3">
      <c r="A19180" t="s">
        <v>116227</v>
      </c>
    </row>
    <row r="19181" spans="1:1" x14ac:dyDescent="0.3">
      <c r="A19181" t="s">
        <v>116228</v>
      </c>
    </row>
    <row r="19182" spans="1:1" x14ac:dyDescent="0.3">
      <c r="A19182" t="s">
        <v>116229</v>
      </c>
    </row>
    <row r="19183" spans="1:1" x14ac:dyDescent="0.3">
      <c r="A19183" t="s">
        <v>116230</v>
      </c>
    </row>
    <row r="19184" spans="1:1" x14ac:dyDescent="0.3">
      <c r="A19184" t="s">
        <v>116231</v>
      </c>
    </row>
    <row r="19185" spans="1:1" x14ac:dyDescent="0.3">
      <c r="A19185" t="s">
        <v>116232</v>
      </c>
    </row>
    <row r="19186" spans="1:1" x14ac:dyDescent="0.3">
      <c r="A19186" t="s">
        <v>116233</v>
      </c>
    </row>
    <row r="19187" spans="1:1" x14ac:dyDescent="0.3">
      <c r="A19187" t="s">
        <v>116234</v>
      </c>
    </row>
    <row r="19188" spans="1:1" x14ac:dyDescent="0.3">
      <c r="A19188" t="s">
        <v>116235</v>
      </c>
    </row>
    <row r="19189" spans="1:1" x14ac:dyDescent="0.3">
      <c r="A19189" t="s">
        <v>116236</v>
      </c>
    </row>
    <row r="19190" spans="1:1" x14ac:dyDescent="0.3">
      <c r="A19190" t="s">
        <v>116237</v>
      </c>
    </row>
    <row r="19191" spans="1:1" x14ac:dyDescent="0.3">
      <c r="A19191" t="s">
        <v>116238</v>
      </c>
    </row>
    <row r="19192" spans="1:1" x14ac:dyDescent="0.3">
      <c r="A19192" t="s">
        <v>116239</v>
      </c>
    </row>
    <row r="19193" spans="1:1" x14ac:dyDescent="0.3">
      <c r="A19193" t="s">
        <v>116240</v>
      </c>
    </row>
    <row r="19194" spans="1:1" x14ac:dyDescent="0.3">
      <c r="A19194" t="s">
        <v>116241</v>
      </c>
    </row>
    <row r="19195" spans="1:1" x14ac:dyDescent="0.3">
      <c r="A19195" t="s">
        <v>116242</v>
      </c>
    </row>
    <row r="19196" spans="1:1" x14ac:dyDescent="0.3">
      <c r="A19196" t="s">
        <v>116243</v>
      </c>
    </row>
    <row r="19197" spans="1:1" x14ac:dyDescent="0.3">
      <c r="A19197" t="s">
        <v>116244</v>
      </c>
    </row>
    <row r="19198" spans="1:1" x14ac:dyDescent="0.3">
      <c r="A19198" t="s">
        <v>116245</v>
      </c>
    </row>
    <row r="19199" spans="1:1" x14ac:dyDescent="0.3">
      <c r="A19199" t="s">
        <v>116246</v>
      </c>
    </row>
    <row r="19200" spans="1:1" x14ac:dyDescent="0.3">
      <c r="A19200" t="s">
        <v>116247</v>
      </c>
    </row>
    <row r="19201" spans="1:1" x14ac:dyDescent="0.3">
      <c r="A19201" t="s">
        <v>116248</v>
      </c>
    </row>
    <row r="19202" spans="1:1" x14ac:dyDescent="0.3">
      <c r="A19202" t="s">
        <v>116249</v>
      </c>
    </row>
    <row r="19203" spans="1:1" x14ac:dyDescent="0.3">
      <c r="A19203" t="s">
        <v>116250</v>
      </c>
    </row>
    <row r="19204" spans="1:1" x14ac:dyDescent="0.3">
      <c r="A19204" t="s">
        <v>116251</v>
      </c>
    </row>
    <row r="19205" spans="1:1" x14ac:dyDescent="0.3">
      <c r="A19205" t="s">
        <v>116252</v>
      </c>
    </row>
    <row r="19206" spans="1:1" x14ac:dyDescent="0.3">
      <c r="A19206" t="s">
        <v>116253</v>
      </c>
    </row>
    <row r="19207" spans="1:1" x14ac:dyDescent="0.3">
      <c r="A19207" t="s">
        <v>116254</v>
      </c>
    </row>
    <row r="19208" spans="1:1" x14ac:dyDescent="0.3">
      <c r="A19208" t="s">
        <v>116255</v>
      </c>
    </row>
    <row r="19209" spans="1:1" x14ac:dyDescent="0.3">
      <c r="A19209" t="s">
        <v>116256</v>
      </c>
    </row>
    <row r="19210" spans="1:1" x14ac:dyDescent="0.3">
      <c r="A19210" t="s">
        <v>116257</v>
      </c>
    </row>
    <row r="19211" spans="1:1" x14ac:dyDescent="0.3">
      <c r="A19211" t="s">
        <v>116258</v>
      </c>
    </row>
    <row r="19212" spans="1:1" x14ac:dyDescent="0.3">
      <c r="A19212" t="s">
        <v>116259</v>
      </c>
    </row>
    <row r="19213" spans="1:1" x14ac:dyDescent="0.3">
      <c r="A19213" t="s">
        <v>116260</v>
      </c>
    </row>
    <row r="19214" spans="1:1" x14ac:dyDescent="0.3">
      <c r="A19214" t="s">
        <v>116261</v>
      </c>
    </row>
    <row r="19215" spans="1:1" x14ac:dyDescent="0.3">
      <c r="A19215" t="s">
        <v>116262</v>
      </c>
    </row>
    <row r="19216" spans="1:1" x14ac:dyDescent="0.3">
      <c r="A19216" t="s">
        <v>116263</v>
      </c>
    </row>
    <row r="19217" spans="1:1" x14ac:dyDescent="0.3">
      <c r="A19217" t="s">
        <v>116264</v>
      </c>
    </row>
    <row r="19218" spans="1:1" x14ac:dyDescent="0.3">
      <c r="A19218" t="s">
        <v>116265</v>
      </c>
    </row>
    <row r="19219" spans="1:1" x14ac:dyDescent="0.3">
      <c r="A19219" t="s">
        <v>116266</v>
      </c>
    </row>
    <row r="19220" spans="1:1" x14ac:dyDescent="0.3">
      <c r="A19220" t="s">
        <v>116267</v>
      </c>
    </row>
    <row r="19221" spans="1:1" x14ac:dyDescent="0.3">
      <c r="A19221" t="s">
        <v>116268</v>
      </c>
    </row>
    <row r="19222" spans="1:1" x14ac:dyDescent="0.3">
      <c r="A19222" t="s">
        <v>116269</v>
      </c>
    </row>
    <row r="19223" spans="1:1" x14ac:dyDescent="0.3">
      <c r="A19223" t="s">
        <v>116270</v>
      </c>
    </row>
    <row r="19224" spans="1:1" x14ac:dyDescent="0.3">
      <c r="A19224" t="s">
        <v>116271</v>
      </c>
    </row>
    <row r="19225" spans="1:1" x14ac:dyDescent="0.3">
      <c r="A19225" t="s">
        <v>116272</v>
      </c>
    </row>
    <row r="19226" spans="1:1" x14ac:dyDescent="0.3">
      <c r="A19226" t="s">
        <v>116273</v>
      </c>
    </row>
    <row r="19227" spans="1:1" x14ac:dyDescent="0.3">
      <c r="A19227" t="s">
        <v>116274</v>
      </c>
    </row>
    <row r="19228" spans="1:1" x14ac:dyDescent="0.3">
      <c r="A19228" t="s">
        <v>116275</v>
      </c>
    </row>
    <row r="19229" spans="1:1" x14ac:dyDescent="0.3">
      <c r="A19229" t="s">
        <v>116276</v>
      </c>
    </row>
    <row r="19230" spans="1:1" x14ac:dyDescent="0.3">
      <c r="A19230" t="s">
        <v>116277</v>
      </c>
    </row>
    <row r="19231" spans="1:1" x14ac:dyDescent="0.3">
      <c r="A19231" t="s">
        <v>116278</v>
      </c>
    </row>
    <row r="19232" spans="1:1" x14ac:dyDescent="0.3">
      <c r="A19232" t="s">
        <v>116279</v>
      </c>
    </row>
    <row r="19233" spans="1:1" x14ac:dyDescent="0.3">
      <c r="A19233" t="s">
        <v>116280</v>
      </c>
    </row>
    <row r="19234" spans="1:1" x14ac:dyDescent="0.3">
      <c r="A19234" t="s">
        <v>116281</v>
      </c>
    </row>
    <row r="19235" spans="1:1" x14ac:dyDescent="0.3">
      <c r="A19235" t="s">
        <v>116282</v>
      </c>
    </row>
    <row r="19236" spans="1:1" x14ac:dyDescent="0.3">
      <c r="A19236" t="s">
        <v>116283</v>
      </c>
    </row>
    <row r="19237" spans="1:1" x14ac:dyDescent="0.3">
      <c r="A19237" t="s">
        <v>116284</v>
      </c>
    </row>
    <row r="19238" spans="1:1" x14ac:dyDescent="0.3">
      <c r="A19238" t="s">
        <v>116285</v>
      </c>
    </row>
    <row r="19239" spans="1:1" x14ac:dyDescent="0.3">
      <c r="A19239" t="s">
        <v>116286</v>
      </c>
    </row>
    <row r="19240" spans="1:1" x14ac:dyDescent="0.3">
      <c r="A19240" t="s">
        <v>116287</v>
      </c>
    </row>
    <row r="19241" spans="1:1" x14ac:dyDescent="0.3">
      <c r="A19241" t="s">
        <v>116288</v>
      </c>
    </row>
    <row r="19242" spans="1:1" x14ac:dyDescent="0.3">
      <c r="A19242" t="s">
        <v>116289</v>
      </c>
    </row>
    <row r="19243" spans="1:1" x14ac:dyDescent="0.3">
      <c r="A19243" t="s">
        <v>116290</v>
      </c>
    </row>
    <row r="19244" spans="1:1" x14ac:dyDescent="0.3">
      <c r="A19244" t="s">
        <v>116291</v>
      </c>
    </row>
    <row r="19245" spans="1:1" x14ac:dyDescent="0.3">
      <c r="A19245" t="s">
        <v>116292</v>
      </c>
    </row>
    <row r="19246" spans="1:1" x14ac:dyDescent="0.3">
      <c r="A19246" t="s">
        <v>116293</v>
      </c>
    </row>
    <row r="19247" spans="1:1" x14ac:dyDescent="0.3">
      <c r="A19247" t="s">
        <v>116294</v>
      </c>
    </row>
    <row r="19248" spans="1:1" x14ac:dyDescent="0.3">
      <c r="A19248" t="s">
        <v>116295</v>
      </c>
    </row>
    <row r="19249" spans="1:1" x14ac:dyDescent="0.3">
      <c r="A19249" t="s">
        <v>116296</v>
      </c>
    </row>
    <row r="19250" spans="1:1" x14ac:dyDescent="0.3">
      <c r="A19250" t="s">
        <v>116297</v>
      </c>
    </row>
    <row r="19251" spans="1:1" x14ac:dyDescent="0.3">
      <c r="A19251" t="s">
        <v>116298</v>
      </c>
    </row>
    <row r="19252" spans="1:1" x14ac:dyDescent="0.3">
      <c r="A19252" t="s">
        <v>116299</v>
      </c>
    </row>
    <row r="19253" spans="1:1" x14ac:dyDescent="0.3">
      <c r="A19253" t="s">
        <v>116300</v>
      </c>
    </row>
    <row r="19254" spans="1:1" x14ac:dyDescent="0.3">
      <c r="A19254" t="s">
        <v>116301</v>
      </c>
    </row>
    <row r="19255" spans="1:1" x14ac:dyDescent="0.3">
      <c r="A19255" t="s">
        <v>116302</v>
      </c>
    </row>
    <row r="19256" spans="1:1" x14ac:dyDescent="0.3">
      <c r="A19256" t="s">
        <v>116303</v>
      </c>
    </row>
    <row r="19257" spans="1:1" x14ac:dyDescent="0.3">
      <c r="A19257" t="s">
        <v>116304</v>
      </c>
    </row>
    <row r="19258" spans="1:1" x14ac:dyDescent="0.3">
      <c r="A19258" t="s">
        <v>116305</v>
      </c>
    </row>
    <row r="19259" spans="1:1" x14ac:dyDescent="0.3">
      <c r="A19259" t="s">
        <v>116306</v>
      </c>
    </row>
    <row r="19260" spans="1:1" x14ac:dyDescent="0.3">
      <c r="A19260" t="s">
        <v>116307</v>
      </c>
    </row>
    <row r="19261" spans="1:1" x14ac:dyDescent="0.3">
      <c r="A19261" t="s">
        <v>116308</v>
      </c>
    </row>
    <row r="19262" spans="1:1" x14ac:dyDescent="0.3">
      <c r="A19262" t="s">
        <v>116309</v>
      </c>
    </row>
    <row r="19263" spans="1:1" x14ac:dyDescent="0.3">
      <c r="A19263" t="s">
        <v>116310</v>
      </c>
    </row>
    <row r="19264" spans="1:1" x14ac:dyDescent="0.3">
      <c r="A19264" t="s">
        <v>116311</v>
      </c>
    </row>
    <row r="19265" spans="1:1" x14ac:dyDescent="0.3">
      <c r="A19265" t="s">
        <v>116312</v>
      </c>
    </row>
    <row r="19266" spans="1:1" x14ac:dyDescent="0.3">
      <c r="A19266" t="s">
        <v>116313</v>
      </c>
    </row>
    <row r="19267" spans="1:1" x14ac:dyDescent="0.3">
      <c r="A19267" t="s">
        <v>116314</v>
      </c>
    </row>
    <row r="19268" spans="1:1" x14ac:dyDescent="0.3">
      <c r="A19268" t="s">
        <v>116315</v>
      </c>
    </row>
    <row r="19269" spans="1:1" x14ac:dyDescent="0.3">
      <c r="A19269" t="s">
        <v>116316</v>
      </c>
    </row>
    <row r="19270" spans="1:1" x14ac:dyDescent="0.3">
      <c r="A19270" t="s">
        <v>116317</v>
      </c>
    </row>
    <row r="19271" spans="1:1" x14ac:dyDescent="0.3">
      <c r="A19271" t="s">
        <v>116318</v>
      </c>
    </row>
    <row r="19272" spans="1:1" x14ac:dyDescent="0.3">
      <c r="A19272" t="s">
        <v>116319</v>
      </c>
    </row>
    <row r="19273" spans="1:1" x14ac:dyDescent="0.3">
      <c r="A19273" t="s">
        <v>116320</v>
      </c>
    </row>
    <row r="19274" spans="1:1" x14ac:dyDescent="0.3">
      <c r="A19274" t="s">
        <v>116321</v>
      </c>
    </row>
    <row r="19275" spans="1:1" x14ac:dyDescent="0.3">
      <c r="A19275" t="s">
        <v>116322</v>
      </c>
    </row>
    <row r="19276" spans="1:1" x14ac:dyDescent="0.3">
      <c r="A19276" t="s">
        <v>116323</v>
      </c>
    </row>
    <row r="19277" spans="1:1" x14ac:dyDescent="0.3">
      <c r="A19277" t="s">
        <v>116324</v>
      </c>
    </row>
    <row r="19278" spans="1:1" x14ac:dyDescent="0.3">
      <c r="A19278" t="s">
        <v>116325</v>
      </c>
    </row>
    <row r="19279" spans="1:1" x14ac:dyDescent="0.3">
      <c r="A19279" t="s">
        <v>116326</v>
      </c>
    </row>
    <row r="19280" spans="1:1" x14ac:dyDescent="0.3">
      <c r="A19280" t="s">
        <v>116327</v>
      </c>
    </row>
    <row r="19281" spans="1:1" x14ac:dyDescent="0.3">
      <c r="A19281" t="s">
        <v>116328</v>
      </c>
    </row>
    <row r="19282" spans="1:1" x14ac:dyDescent="0.3">
      <c r="A19282" t="s">
        <v>116329</v>
      </c>
    </row>
    <row r="19283" spans="1:1" x14ac:dyDescent="0.3">
      <c r="A19283" t="s">
        <v>116330</v>
      </c>
    </row>
    <row r="19284" spans="1:1" x14ac:dyDescent="0.3">
      <c r="A19284" t="s">
        <v>116331</v>
      </c>
    </row>
    <row r="19285" spans="1:1" x14ac:dyDescent="0.3">
      <c r="A19285" t="s">
        <v>116332</v>
      </c>
    </row>
    <row r="19286" spans="1:1" x14ac:dyDescent="0.3">
      <c r="A19286" t="s">
        <v>116333</v>
      </c>
    </row>
    <row r="19287" spans="1:1" x14ac:dyDescent="0.3">
      <c r="A19287" t="s">
        <v>116334</v>
      </c>
    </row>
    <row r="19288" spans="1:1" x14ac:dyDescent="0.3">
      <c r="A19288" t="s">
        <v>116335</v>
      </c>
    </row>
    <row r="19289" spans="1:1" x14ac:dyDescent="0.3">
      <c r="A19289" t="s">
        <v>116336</v>
      </c>
    </row>
    <row r="19290" spans="1:1" x14ac:dyDescent="0.3">
      <c r="A19290" t="s">
        <v>116337</v>
      </c>
    </row>
    <row r="19291" spans="1:1" x14ac:dyDescent="0.3">
      <c r="A19291" t="s">
        <v>116338</v>
      </c>
    </row>
    <row r="19292" spans="1:1" x14ac:dyDescent="0.3">
      <c r="A19292" t="s">
        <v>116339</v>
      </c>
    </row>
    <row r="19293" spans="1:1" x14ac:dyDescent="0.3">
      <c r="A19293" t="s">
        <v>116340</v>
      </c>
    </row>
    <row r="19294" spans="1:1" x14ac:dyDescent="0.3">
      <c r="A19294" t="s">
        <v>116341</v>
      </c>
    </row>
    <row r="19295" spans="1:1" x14ac:dyDescent="0.3">
      <c r="A19295" t="s">
        <v>116342</v>
      </c>
    </row>
    <row r="19296" spans="1:1" x14ac:dyDescent="0.3">
      <c r="A19296" t="s">
        <v>116343</v>
      </c>
    </row>
    <row r="19297" spans="1:1" x14ac:dyDescent="0.3">
      <c r="A19297" t="s">
        <v>116344</v>
      </c>
    </row>
    <row r="19298" spans="1:1" x14ac:dyDescent="0.3">
      <c r="A19298" t="s">
        <v>116345</v>
      </c>
    </row>
    <row r="19299" spans="1:1" x14ac:dyDescent="0.3">
      <c r="A19299" t="s">
        <v>116346</v>
      </c>
    </row>
    <row r="19300" spans="1:1" x14ac:dyDescent="0.3">
      <c r="A19300" t="s">
        <v>116347</v>
      </c>
    </row>
    <row r="19301" spans="1:1" x14ac:dyDescent="0.3">
      <c r="A19301" t="s">
        <v>116348</v>
      </c>
    </row>
    <row r="19302" spans="1:1" x14ac:dyDescent="0.3">
      <c r="A19302" t="s">
        <v>116349</v>
      </c>
    </row>
    <row r="19303" spans="1:1" x14ac:dyDescent="0.3">
      <c r="A19303" t="s">
        <v>116350</v>
      </c>
    </row>
    <row r="19304" spans="1:1" x14ac:dyDescent="0.3">
      <c r="A19304" t="s">
        <v>116351</v>
      </c>
    </row>
    <row r="19305" spans="1:1" x14ac:dyDescent="0.3">
      <c r="A19305" t="s">
        <v>116352</v>
      </c>
    </row>
    <row r="19306" spans="1:1" x14ac:dyDescent="0.3">
      <c r="A19306" t="s">
        <v>116353</v>
      </c>
    </row>
    <row r="19307" spans="1:1" x14ac:dyDescent="0.3">
      <c r="A19307" t="s">
        <v>116354</v>
      </c>
    </row>
    <row r="19308" spans="1:1" x14ac:dyDescent="0.3">
      <c r="A19308" t="s">
        <v>116355</v>
      </c>
    </row>
    <row r="19309" spans="1:1" x14ac:dyDescent="0.3">
      <c r="A19309" t="s">
        <v>116356</v>
      </c>
    </row>
    <row r="19310" spans="1:1" x14ac:dyDescent="0.3">
      <c r="A19310" t="s">
        <v>116357</v>
      </c>
    </row>
    <row r="19311" spans="1:1" x14ac:dyDescent="0.3">
      <c r="A19311" t="s">
        <v>116358</v>
      </c>
    </row>
    <row r="19312" spans="1:1" x14ac:dyDescent="0.3">
      <c r="A19312" t="s">
        <v>116359</v>
      </c>
    </row>
    <row r="19313" spans="1:1" x14ac:dyDescent="0.3">
      <c r="A19313" t="s">
        <v>116360</v>
      </c>
    </row>
    <row r="19314" spans="1:1" x14ac:dyDescent="0.3">
      <c r="A19314" t="s">
        <v>116361</v>
      </c>
    </row>
    <row r="19315" spans="1:1" x14ac:dyDescent="0.3">
      <c r="A19315" t="s">
        <v>116362</v>
      </c>
    </row>
    <row r="19316" spans="1:1" x14ac:dyDescent="0.3">
      <c r="A19316" t="s">
        <v>116363</v>
      </c>
    </row>
    <row r="19317" spans="1:1" x14ac:dyDescent="0.3">
      <c r="A19317" t="s">
        <v>116364</v>
      </c>
    </row>
    <row r="19318" spans="1:1" x14ac:dyDescent="0.3">
      <c r="A19318" t="s">
        <v>116365</v>
      </c>
    </row>
    <row r="19319" spans="1:1" x14ac:dyDescent="0.3">
      <c r="A19319" t="s">
        <v>116366</v>
      </c>
    </row>
    <row r="19320" spans="1:1" x14ac:dyDescent="0.3">
      <c r="A19320" t="s">
        <v>116367</v>
      </c>
    </row>
    <row r="19321" spans="1:1" x14ac:dyDescent="0.3">
      <c r="A19321" t="s">
        <v>116368</v>
      </c>
    </row>
    <row r="19322" spans="1:1" x14ac:dyDescent="0.3">
      <c r="A19322" t="s">
        <v>116369</v>
      </c>
    </row>
    <row r="19323" spans="1:1" x14ac:dyDescent="0.3">
      <c r="A19323" t="s">
        <v>116370</v>
      </c>
    </row>
    <row r="19324" spans="1:1" x14ac:dyDescent="0.3">
      <c r="A19324" t="s">
        <v>116371</v>
      </c>
    </row>
    <row r="19325" spans="1:1" x14ac:dyDescent="0.3">
      <c r="A19325" t="s">
        <v>116372</v>
      </c>
    </row>
    <row r="19326" spans="1:1" x14ac:dyDescent="0.3">
      <c r="A19326" t="s">
        <v>116373</v>
      </c>
    </row>
    <row r="19327" spans="1:1" x14ac:dyDescent="0.3">
      <c r="A19327" t="s">
        <v>116374</v>
      </c>
    </row>
    <row r="19328" spans="1:1" x14ac:dyDescent="0.3">
      <c r="A19328" t="s">
        <v>116375</v>
      </c>
    </row>
    <row r="19329" spans="1:1" x14ac:dyDescent="0.3">
      <c r="A19329" t="s">
        <v>116376</v>
      </c>
    </row>
    <row r="19330" spans="1:1" x14ac:dyDescent="0.3">
      <c r="A19330" t="s">
        <v>116377</v>
      </c>
    </row>
    <row r="19331" spans="1:1" x14ac:dyDescent="0.3">
      <c r="A19331" t="s">
        <v>116378</v>
      </c>
    </row>
    <row r="19332" spans="1:1" x14ac:dyDescent="0.3">
      <c r="A19332" t="s">
        <v>116379</v>
      </c>
    </row>
    <row r="19333" spans="1:1" x14ac:dyDescent="0.3">
      <c r="A19333" t="s">
        <v>116380</v>
      </c>
    </row>
    <row r="19334" spans="1:1" x14ac:dyDescent="0.3">
      <c r="A19334" t="s">
        <v>116381</v>
      </c>
    </row>
    <row r="19335" spans="1:1" x14ac:dyDescent="0.3">
      <c r="A19335" t="s">
        <v>116382</v>
      </c>
    </row>
    <row r="19336" spans="1:1" x14ac:dyDescent="0.3">
      <c r="A19336" t="s">
        <v>116383</v>
      </c>
    </row>
    <row r="19337" spans="1:1" x14ac:dyDescent="0.3">
      <c r="A19337" t="s">
        <v>116384</v>
      </c>
    </row>
    <row r="19338" spans="1:1" x14ac:dyDescent="0.3">
      <c r="A19338" t="s">
        <v>116385</v>
      </c>
    </row>
    <row r="19339" spans="1:1" x14ac:dyDescent="0.3">
      <c r="A19339" t="s">
        <v>116386</v>
      </c>
    </row>
    <row r="19340" spans="1:1" x14ac:dyDescent="0.3">
      <c r="A19340" t="s">
        <v>116387</v>
      </c>
    </row>
    <row r="19341" spans="1:1" x14ac:dyDescent="0.3">
      <c r="A19341" t="s">
        <v>116388</v>
      </c>
    </row>
    <row r="19342" spans="1:1" x14ac:dyDescent="0.3">
      <c r="A19342" t="s">
        <v>116389</v>
      </c>
    </row>
    <row r="19343" spans="1:1" x14ac:dyDescent="0.3">
      <c r="A19343" t="s">
        <v>116390</v>
      </c>
    </row>
    <row r="19344" spans="1:1" x14ac:dyDescent="0.3">
      <c r="A19344" t="s">
        <v>116391</v>
      </c>
    </row>
    <row r="19345" spans="1:1" x14ac:dyDescent="0.3">
      <c r="A19345" t="s">
        <v>116392</v>
      </c>
    </row>
    <row r="19346" spans="1:1" x14ac:dyDescent="0.3">
      <c r="A19346" t="s">
        <v>116393</v>
      </c>
    </row>
    <row r="19347" spans="1:1" x14ac:dyDescent="0.3">
      <c r="A19347" t="s">
        <v>116394</v>
      </c>
    </row>
    <row r="19348" spans="1:1" x14ac:dyDescent="0.3">
      <c r="A19348" t="s">
        <v>116395</v>
      </c>
    </row>
    <row r="19349" spans="1:1" x14ac:dyDescent="0.3">
      <c r="A19349" t="s">
        <v>116396</v>
      </c>
    </row>
    <row r="19350" spans="1:1" x14ac:dyDescent="0.3">
      <c r="A19350" t="s">
        <v>116397</v>
      </c>
    </row>
    <row r="19351" spans="1:1" x14ac:dyDescent="0.3">
      <c r="A19351" t="s">
        <v>116398</v>
      </c>
    </row>
    <row r="19352" spans="1:1" x14ac:dyDescent="0.3">
      <c r="A19352" t="s">
        <v>116399</v>
      </c>
    </row>
    <row r="19353" spans="1:1" x14ac:dyDescent="0.3">
      <c r="A19353" t="s">
        <v>116400</v>
      </c>
    </row>
    <row r="19354" spans="1:1" x14ac:dyDescent="0.3">
      <c r="A19354" t="s">
        <v>116401</v>
      </c>
    </row>
    <row r="19355" spans="1:1" x14ac:dyDescent="0.3">
      <c r="A19355" t="s">
        <v>116402</v>
      </c>
    </row>
    <row r="19356" spans="1:1" x14ac:dyDescent="0.3">
      <c r="A19356" t="s">
        <v>116403</v>
      </c>
    </row>
    <row r="19357" spans="1:1" x14ac:dyDescent="0.3">
      <c r="A19357" t="s">
        <v>116404</v>
      </c>
    </row>
    <row r="19358" spans="1:1" x14ac:dyDescent="0.3">
      <c r="A19358" t="s">
        <v>116405</v>
      </c>
    </row>
    <row r="19359" spans="1:1" x14ac:dyDescent="0.3">
      <c r="A19359" t="s">
        <v>116406</v>
      </c>
    </row>
    <row r="19360" spans="1:1" x14ac:dyDescent="0.3">
      <c r="A19360" t="s">
        <v>116407</v>
      </c>
    </row>
    <row r="19361" spans="1:1" x14ac:dyDescent="0.3">
      <c r="A19361" t="s">
        <v>116408</v>
      </c>
    </row>
    <row r="19362" spans="1:1" x14ac:dyDescent="0.3">
      <c r="A19362" t="s">
        <v>116409</v>
      </c>
    </row>
    <row r="19363" spans="1:1" x14ac:dyDescent="0.3">
      <c r="A19363" t="s">
        <v>116410</v>
      </c>
    </row>
    <row r="19364" spans="1:1" x14ac:dyDescent="0.3">
      <c r="A19364" t="s">
        <v>116411</v>
      </c>
    </row>
    <row r="19365" spans="1:1" x14ac:dyDescent="0.3">
      <c r="A19365" t="s">
        <v>116412</v>
      </c>
    </row>
    <row r="19366" spans="1:1" x14ac:dyDescent="0.3">
      <c r="A19366" t="s">
        <v>116413</v>
      </c>
    </row>
    <row r="19367" spans="1:1" x14ac:dyDescent="0.3">
      <c r="A19367" t="s">
        <v>116414</v>
      </c>
    </row>
    <row r="19368" spans="1:1" x14ac:dyDescent="0.3">
      <c r="A19368" t="s">
        <v>116415</v>
      </c>
    </row>
    <row r="19369" spans="1:1" x14ac:dyDescent="0.3">
      <c r="A19369" t="s">
        <v>116416</v>
      </c>
    </row>
    <row r="19370" spans="1:1" x14ac:dyDescent="0.3">
      <c r="A19370" t="s">
        <v>116417</v>
      </c>
    </row>
    <row r="19371" spans="1:1" x14ac:dyDescent="0.3">
      <c r="A19371" t="s">
        <v>116418</v>
      </c>
    </row>
    <row r="19372" spans="1:1" x14ac:dyDescent="0.3">
      <c r="A19372" t="s">
        <v>116419</v>
      </c>
    </row>
    <row r="19373" spans="1:1" x14ac:dyDescent="0.3">
      <c r="A19373" t="s">
        <v>116420</v>
      </c>
    </row>
    <row r="19374" spans="1:1" x14ac:dyDescent="0.3">
      <c r="A19374" t="s">
        <v>116421</v>
      </c>
    </row>
    <row r="19375" spans="1:1" x14ac:dyDescent="0.3">
      <c r="A19375" t="s">
        <v>116422</v>
      </c>
    </row>
    <row r="19376" spans="1:1" x14ac:dyDescent="0.3">
      <c r="A19376" t="s">
        <v>116423</v>
      </c>
    </row>
    <row r="19377" spans="1:1" x14ac:dyDescent="0.3">
      <c r="A19377" t="s">
        <v>116424</v>
      </c>
    </row>
    <row r="19378" spans="1:1" x14ac:dyDescent="0.3">
      <c r="A19378" t="s">
        <v>116425</v>
      </c>
    </row>
    <row r="19379" spans="1:1" x14ac:dyDescent="0.3">
      <c r="A19379" t="s">
        <v>116426</v>
      </c>
    </row>
    <row r="19380" spans="1:1" x14ac:dyDescent="0.3">
      <c r="A19380" t="s">
        <v>116427</v>
      </c>
    </row>
    <row r="19381" spans="1:1" x14ac:dyDescent="0.3">
      <c r="A19381" t="s">
        <v>116428</v>
      </c>
    </row>
    <row r="19382" spans="1:1" x14ac:dyDescent="0.3">
      <c r="A19382" t="s">
        <v>116429</v>
      </c>
    </row>
    <row r="19383" spans="1:1" x14ac:dyDescent="0.3">
      <c r="A19383" t="s">
        <v>116430</v>
      </c>
    </row>
    <row r="19384" spans="1:1" x14ac:dyDescent="0.3">
      <c r="A19384" t="s">
        <v>116431</v>
      </c>
    </row>
    <row r="19385" spans="1:1" x14ac:dyDescent="0.3">
      <c r="A19385" t="s">
        <v>116432</v>
      </c>
    </row>
    <row r="19386" spans="1:1" x14ac:dyDescent="0.3">
      <c r="A19386" t="s">
        <v>116433</v>
      </c>
    </row>
    <row r="19387" spans="1:1" x14ac:dyDescent="0.3">
      <c r="A19387" t="s">
        <v>116434</v>
      </c>
    </row>
    <row r="19388" spans="1:1" x14ac:dyDescent="0.3">
      <c r="A19388" t="s">
        <v>116435</v>
      </c>
    </row>
    <row r="19389" spans="1:1" x14ac:dyDescent="0.3">
      <c r="A19389" t="s">
        <v>116436</v>
      </c>
    </row>
    <row r="19390" spans="1:1" x14ac:dyDescent="0.3">
      <c r="A19390" t="s">
        <v>116437</v>
      </c>
    </row>
    <row r="19391" spans="1:1" x14ac:dyDescent="0.3">
      <c r="A19391" t="s">
        <v>116438</v>
      </c>
    </row>
    <row r="19392" spans="1:1" x14ac:dyDescent="0.3">
      <c r="A19392" t="s">
        <v>116439</v>
      </c>
    </row>
    <row r="19393" spans="1:1" x14ac:dyDescent="0.3">
      <c r="A19393" t="s">
        <v>116440</v>
      </c>
    </row>
    <row r="19394" spans="1:1" x14ac:dyDescent="0.3">
      <c r="A19394" t="s">
        <v>116441</v>
      </c>
    </row>
    <row r="19395" spans="1:1" x14ac:dyDescent="0.3">
      <c r="A19395" t="s">
        <v>116442</v>
      </c>
    </row>
    <row r="19396" spans="1:1" x14ac:dyDescent="0.3">
      <c r="A19396" t="s">
        <v>116443</v>
      </c>
    </row>
    <row r="19397" spans="1:1" x14ac:dyDescent="0.3">
      <c r="A19397" t="s">
        <v>116444</v>
      </c>
    </row>
    <row r="19398" spans="1:1" x14ac:dyDescent="0.3">
      <c r="A19398" t="s">
        <v>116445</v>
      </c>
    </row>
    <row r="19399" spans="1:1" x14ac:dyDescent="0.3">
      <c r="A19399" t="s">
        <v>116446</v>
      </c>
    </row>
    <row r="19400" spans="1:1" x14ac:dyDescent="0.3">
      <c r="A19400" t="s">
        <v>116447</v>
      </c>
    </row>
    <row r="19401" spans="1:1" x14ac:dyDescent="0.3">
      <c r="A19401" t="s">
        <v>116448</v>
      </c>
    </row>
    <row r="19402" spans="1:1" x14ac:dyDescent="0.3">
      <c r="A19402" t="s">
        <v>116449</v>
      </c>
    </row>
    <row r="19403" spans="1:1" x14ac:dyDescent="0.3">
      <c r="A19403" t="s">
        <v>116450</v>
      </c>
    </row>
    <row r="19404" spans="1:1" x14ac:dyDescent="0.3">
      <c r="A19404" t="s">
        <v>116451</v>
      </c>
    </row>
    <row r="19405" spans="1:1" x14ac:dyDescent="0.3">
      <c r="A19405" t="s">
        <v>116452</v>
      </c>
    </row>
    <row r="19406" spans="1:1" x14ac:dyDescent="0.3">
      <c r="A19406" t="s">
        <v>116453</v>
      </c>
    </row>
    <row r="19407" spans="1:1" x14ac:dyDescent="0.3">
      <c r="A19407" t="s">
        <v>116454</v>
      </c>
    </row>
    <row r="19408" spans="1:1" x14ac:dyDescent="0.3">
      <c r="A19408" t="s">
        <v>116455</v>
      </c>
    </row>
    <row r="19409" spans="1:1" x14ac:dyDescent="0.3">
      <c r="A19409" t="s">
        <v>116456</v>
      </c>
    </row>
    <row r="19410" spans="1:1" x14ac:dyDescent="0.3">
      <c r="A19410" t="s">
        <v>116457</v>
      </c>
    </row>
    <row r="19411" spans="1:1" x14ac:dyDescent="0.3">
      <c r="A19411" t="s">
        <v>116458</v>
      </c>
    </row>
    <row r="19412" spans="1:1" x14ac:dyDescent="0.3">
      <c r="A19412" t="s">
        <v>116459</v>
      </c>
    </row>
    <row r="19413" spans="1:1" x14ac:dyDescent="0.3">
      <c r="A19413" t="s">
        <v>116460</v>
      </c>
    </row>
    <row r="19414" spans="1:1" x14ac:dyDescent="0.3">
      <c r="A19414" t="s">
        <v>116461</v>
      </c>
    </row>
    <row r="19415" spans="1:1" x14ac:dyDescent="0.3">
      <c r="A19415" t="s">
        <v>116462</v>
      </c>
    </row>
    <row r="19416" spans="1:1" x14ac:dyDescent="0.3">
      <c r="A19416" t="s">
        <v>116463</v>
      </c>
    </row>
    <row r="19417" spans="1:1" x14ac:dyDescent="0.3">
      <c r="A19417" t="s">
        <v>116464</v>
      </c>
    </row>
    <row r="19418" spans="1:1" x14ac:dyDescent="0.3">
      <c r="A19418" t="s">
        <v>116465</v>
      </c>
    </row>
    <row r="19419" spans="1:1" x14ac:dyDescent="0.3">
      <c r="A19419" t="s">
        <v>116466</v>
      </c>
    </row>
    <row r="19420" spans="1:1" x14ac:dyDescent="0.3">
      <c r="A19420" t="s">
        <v>116467</v>
      </c>
    </row>
    <row r="19421" spans="1:1" x14ac:dyDescent="0.3">
      <c r="A19421" t="s">
        <v>116468</v>
      </c>
    </row>
    <row r="19422" spans="1:1" x14ac:dyDescent="0.3">
      <c r="A19422" t="s">
        <v>116469</v>
      </c>
    </row>
    <row r="19423" spans="1:1" x14ac:dyDescent="0.3">
      <c r="A19423" t="s">
        <v>116470</v>
      </c>
    </row>
    <row r="19424" spans="1:1" x14ac:dyDescent="0.3">
      <c r="A19424" t="s">
        <v>116471</v>
      </c>
    </row>
    <row r="19425" spans="1:1" x14ac:dyDescent="0.3">
      <c r="A19425" t="s">
        <v>116472</v>
      </c>
    </row>
    <row r="19426" spans="1:1" x14ac:dyDescent="0.3">
      <c r="A19426" t="s">
        <v>116473</v>
      </c>
    </row>
    <row r="19427" spans="1:1" x14ac:dyDescent="0.3">
      <c r="A19427" t="s">
        <v>116474</v>
      </c>
    </row>
    <row r="19428" spans="1:1" x14ac:dyDescent="0.3">
      <c r="A19428" t="s">
        <v>116475</v>
      </c>
    </row>
    <row r="19429" spans="1:1" x14ac:dyDescent="0.3">
      <c r="A19429" t="s">
        <v>116476</v>
      </c>
    </row>
    <row r="19430" spans="1:1" x14ac:dyDescent="0.3">
      <c r="A19430" t="s">
        <v>116477</v>
      </c>
    </row>
    <row r="19431" spans="1:1" x14ac:dyDescent="0.3">
      <c r="A19431" t="s">
        <v>116478</v>
      </c>
    </row>
    <row r="19432" spans="1:1" x14ac:dyDescent="0.3">
      <c r="A19432" t="s">
        <v>116479</v>
      </c>
    </row>
    <row r="19433" spans="1:1" x14ac:dyDescent="0.3">
      <c r="A19433" t="s">
        <v>116480</v>
      </c>
    </row>
    <row r="19434" spans="1:1" x14ac:dyDescent="0.3">
      <c r="A19434" t="s">
        <v>116481</v>
      </c>
    </row>
    <row r="19435" spans="1:1" x14ac:dyDescent="0.3">
      <c r="A19435" t="s">
        <v>116482</v>
      </c>
    </row>
    <row r="19436" spans="1:1" x14ac:dyDescent="0.3">
      <c r="A19436" t="s">
        <v>116483</v>
      </c>
    </row>
    <row r="19437" spans="1:1" x14ac:dyDescent="0.3">
      <c r="A19437" t="s">
        <v>116484</v>
      </c>
    </row>
    <row r="19438" spans="1:1" x14ac:dyDescent="0.3">
      <c r="A19438" t="s">
        <v>116485</v>
      </c>
    </row>
    <row r="19439" spans="1:1" x14ac:dyDescent="0.3">
      <c r="A19439" t="s">
        <v>116486</v>
      </c>
    </row>
    <row r="19440" spans="1:1" x14ac:dyDescent="0.3">
      <c r="A19440" t="s">
        <v>116487</v>
      </c>
    </row>
    <row r="19441" spans="1:1" x14ac:dyDescent="0.3">
      <c r="A19441" t="s">
        <v>116488</v>
      </c>
    </row>
    <row r="19442" spans="1:1" x14ac:dyDescent="0.3">
      <c r="A19442" t="s">
        <v>116489</v>
      </c>
    </row>
    <row r="19443" spans="1:1" x14ac:dyDescent="0.3">
      <c r="A19443" t="s">
        <v>116490</v>
      </c>
    </row>
    <row r="19444" spans="1:1" x14ac:dyDescent="0.3">
      <c r="A19444" t="s">
        <v>116491</v>
      </c>
    </row>
    <row r="19445" spans="1:1" x14ac:dyDescent="0.3">
      <c r="A19445" t="s">
        <v>116492</v>
      </c>
    </row>
    <row r="19446" spans="1:1" x14ac:dyDescent="0.3">
      <c r="A19446" t="s">
        <v>116493</v>
      </c>
    </row>
    <row r="19447" spans="1:1" x14ac:dyDescent="0.3">
      <c r="A19447" t="s">
        <v>116494</v>
      </c>
    </row>
    <row r="19448" spans="1:1" x14ac:dyDescent="0.3">
      <c r="A19448" t="s">
        <v>116495</v>
      </c>
    </row>
    <row r="19449" spans="1:1" x14ac:dyDescent="0.3">
      <c r="A19449" t="s">
        <v>116496</v>
      </c>
    </row>
    <row r="19450" spans="1:1" x14ac:dyDescent="0.3">
      <c r="A19450" t="s">
        <v>116497</v>
      </c>
    </row>
    <row r="19451" spans="1:1" x14ac:dyDescent="0.3">
      <c r="A19451" t="s">
        <v>116498</v>
      </c>
    </row>
    <row r="19452" spans="1:1" x14ac:dyDescent="0.3">
      <c r="A19452" t="s">
        <v>116499</v>
      </c>
    </row>
    <row r="19453" spans="1:1" x14ac:dyDescent="0.3">
      <c r="A19453" t="s">
        <v>116500</v>
      </c>
    </row>
    <row r="19454" spans="1:1" x14ac:dyDescent="0.3">
      <c r="A19454" t="s">
        <v>116501</v>
      </c>
    </row>
    <row r="19455" spans="1:1" x14ac:dyDescent="0.3">
      <c r="A19455" t="s">
        <v>116502</v>
      </c>
    </row>
    <row r="19456" spans="1:1" x14ac:dyDescent="0.3">
      <c r="A19456" t="s">
        <v>116503</v>
      </c>
    </row>
    <row r="19457" spans="1:1" x14ac:dyDescent="0.3">
      <c r="A19457" t="s">
        <v>116504</v>
      </c>
    </row>
    <row r="19458" spans="1:1" x14ac:dyDescent="0.3">
      <c r="A19458" t="s">
        <v>116505</v>
      </c>
    </row>
    <row r="19459" spans="1:1" x14ac:dyDescent="0.3">
      <c r="A19459" t="s">
        <v>116506</v>
      </c>
    </row>
    <row r="19460" spans="1:1" x14ac:dyDescent="0.3">
      <c r="A19460" t="s">
        <v>116507</v>
      </c>
    </row>
    <row r="19461" spans="1:1" x14ac:dyDescent="0.3">
      <c r="A19461" t="s">
        <v>116508</v>
      </c>
    </row>
    <row r="19462" spans="1:1" x14ac:dyDescent="0.3">
      <c r="A19462" t="s">
        <v>116509</v>
      </c>
    </row>
    <row r="19463" spans="1:1" x14ac:dyDescent="0.3">
      <c r="A19463" t="s">
        <v>116510</v>
      </c>
    </row>
    <row r="19464" spans="1:1" x14ac:dyDescent="0.3">
      <c r="A19464" t="s">
        <v>116511</v>
      </c>
    </row>
    <row r="19465" spans="1:1" x14ac:dyDescent="0.3">
      <c r="A19465" t="s">
        <v>116512</v>
      </c>
    </row>
    <row r="19466" spans="1:1" x14ac:dyDescent="0.3">
      <c r="A19466" t="s">
        <v>116513</v>
      </c>
    </row>
    <row r="19467" spans="1:1" x14ac:dyDescent="0.3">
      <c r="A19467" t="s">
        <v>116514</v>
      </c>
    </row>
    <row r="19468" spans="1:1" x14ac:dyDescent="0.3">
      <c r="A19468" t="s">
        <v>116515</v>
      </c>
    </row>
    <row r="19469" spans="1:1" x14ac:dyDescent="0.3">
      <c r="A19469" t="s">
        <v>116516</v>
      </c>
    </row>
    <row r="19470" spans="1:1" x14ac:dyDescent="0.3">
      <c r="A19470" t="s">
        <v>116517</v>
      </c>
    </row>
    <row r="19471" spans="1:1" x14ac:dyDescent="0.3">
      <c r="A19471" t="s">
        <v>116518</v>
      </c>
    </row>
    <row r="19472" spans="1:1" x14ac:dyDescent="0.3">
      <c r="A19472" t="s">
        <v>116519</v>
      </c>
    </row>
    <row r="19473" spans="1:1" x14ac:dyDescent="0.3">
      <c r="A19473" t="s">
        <v>116520</v>
      </c>
    </row>
    <row r="19474" spans="1:1" x14ac:dyDescent="0.3">
      <c r="A19474" t="s">
        <v>116521</v>
      </c>
    </row>
    <row r="19475" spans="1:1" x14ac:dyDescent="0.3">
      <c r="A19475" t="s">
        <v>116522</v>
      </c>
    </row>
    <row r="19476" spans="1:1" x14ac:dyDescent="0.3">
      <c r="A19476" t="s">
        <v>116523</v>
      </c>
    </row>
    <row r="19477" spans="1:1" x14ac:dyDescent="0.3">
      <c r="A19477" t="s">
        <v>116524</v>
      </c>
    </row>
    <row r="19478" spans="1:1" x14ac:dyDescent="0.3">
      <c r="A19478" t="s">
        <v>116525</v>
      </c>
    </row>
    <row r="19479" spans="1:1" x14ac:dyDescent="0.3">
      <c r="A19479" t="s">
        <v>116526</v>
      </c>
    </row>
    <row r="19480" spans="1:1" x14ac:dyDescent="0.3">
      <c r="A19480" t="s">
        <v>116527</v>
      </c>
    </row>
    <row r="19481" spans="1:1" x14ac:dyDescent="0.3">
      <c r="A19481" t="s">
        <v>116528</v>
      </c>
    </row>
    <row r="19482" spans="1:1" x14ac:dyDescent="0.3">
      <c r="A19482" t="s">
        <v>116529</v>
      </c>
    </row>
    <row r="19483" spans="1:1" x14ac:dyDescent="0.3">
      <c r="A19483" t="s">
        <v>116530</v>
      </c>
    </row>
    <row r="19484" spans="1:1" x14ac:dyDescent="0.3">
      <c r="A19484" t="s">
        <v>116531</v>
      </c>
    </row>
    <row r="19485" spans="1:1" x14ac:dyDescent="0.3">
      <c r="A19485" t="s">
        <v>116532</v>
      </c>
    </row>
    <row r="19486" spans="1:1" x14ac:dyDescent="0.3">
      <c r="A19486" t="s">
        <v>116533</v>
      </c>
    </row>
    <row r="19487" spans="1:1" x14ac:dyDescent="0.3">
      <c r="A19487" t="s">
        <v>116534</v>
      </c>
    </row>
    <row r="19488" spans="1:1" x14ac:dyDescent="0.3">
      <c r="A19488" t="s">
        <v>116535</v>
      </c>
    </row>
    <row r="19489" spans="1:1" x14ac:dyDescent="0.3">
      <c r="A19489" t="s">
        <v>116536</v>
      </c>
    </row>
    <row r="19490" spans="1:1" x14ac:dyDescent="0.3">
      <c r="A19490" t="s">
        <v>116537</v>
      </c>
    </row>
    <row r="19491" spans="1:1" x14ac:dyDescent="0.3">
      <c r="A19491" t="s">
        <v>116538</v>
      </c>
    </row>
    <row r="19492" spans="1:1" x14ac:dyDescent="0.3">
      <c r="A19492" t="s">
        <v>116539</v>
      </c>
    </row>
    <row r="19493" spans="1:1" x14ac:dyDescent="0.3">
      <c r="A19493" t="s">
        <v>116540</v>
      </c>
    </row>
    <row r="19494" spans="1:1" x14ac:dyDescent="0.3">
      <c r="A19494" t="s">
        <v>116541</v>
      </c>
    </row>
    <row r="19495" spans="1:1" x14ac:dyDescent="0.3">
      <c r="A19495" t="s">
        <v>116542</v>
      </c>
    </row>
    <row r="19496" spans="1:1" x14ac:dyDescent="0.3">
      <c r="A19496" t="s">
        <v>116543</v>
      </c>
    </row>
    <row r="19497" spans="1:1" x14ac:dyDescent="0.3">
      <c r="A19497" t="s">
        <v>116544</v>
      </c>
    </row>
    <row r="19498" spans="1:1" x14ac:dyDescent="0.3">
      <c r="A19498" t="s">
        <v>116545</v>
      </c>
    </row>
    <row r="19499" spans="1:1" x14ac:dyDescent="0.3">
      <c r="A19499" t="s">
        <v>116546</v>
      </c>
    </row>
    <row r="19500" spans="1:1" x14ac:dyDescent="0.3">
      <c r="A19500" t="s">
        <v>116547</v>
      </c>
    </row>
    <row r="19501" spans="1:1" x14ac:dyDescent="0.3">
      <c r="A19501" t="s">
        <v>116548</v>
      </c>
    </row>
    <row r="19502" spans="1:1" x14ac:dyDescent="0.3">
      <c r="A19502" t="s">
        <v>116549</v>
      </c>
    </row>
    <row r="19503" spans="1:1" x14ac:dyDescent="0.3">
      <c r="A19503" t="s">
        <v>116550</v>
      </c>
    </row>
    <row r="19504" spans="1:1" x14ac:dyDescent="0.3">
      <c r="A19504" t="s">
        <v>116551</v>
      </c>
    </row>
    <row r="19505" spans="1:1" x14ac:dyDescent="0.3">
      <c r="A19505" t="s">
        <v>116552</v>
      </c>
    </row>
    <row r="19506" spans="1:1" x14ac:dyDescent="0.3">
      <c r="A19506" t="s">
        <v>116553</v>
      </c>
    </row>
    <row r="19507" spans="1:1" x14ac:dyDescent="0.3">
      <c r="A19507" t="s">
        <v>116554</v>
      </c>
    </row>
    <row r="19508" spans="1:1" x14ac:dyDescent="0.3">
      <c r="A19508" t="s">
        <v>116555</v>
      </c>
    </row>
    <row r="19509" spans="1:1" x14ac:dyDescent="0.3">
      <c r="A19509" t="s">
        <v>116556</v>
      </c>
    </row>
    <row r="19510" spans="1:1" x14ac:dyDescent="0.3">
      <c r="A19510" t="s">
        <v>116557</v>
      </c>
    </row>
    <row r="19511" spans="1:1" x14ac:dyDescent="0.3">
      <c r="A19511" t="s">
        <v>116558</v>
      </c>
    </row>
    <row r="19512" spans="1:1" x14ac:dyDescent="0.3">
      <c r="A19512" t="s">
        <v>116559</v>
      </c>
    </row>
    <row r="19513" spans="1:1" x14ac:dyDescent="0.3">
      <c r="A19513" t="s">
        <v>116560</v>
      </c>
    </row>
    <row r="19514" spans="1:1" x14ac:dyDescent="0.3">
      <c r="A19514" t="s">
        <v>116561</v>
      </c>
    </row>
    <row r="19515" spans="1:1" x14ac:dyDescent="0.3">
      <c r="A19515" t="s">
        <v>116562</v>
      </c>
    </row>
    <row r="19516" spans="1:1" x14ac:dyDescent="0.3">
      <c r="A19516" t="s">
        <v>116563</v>
      </c>
    </row>
    <row r="19517" spans="1:1" x14ac:dyDescent="0.3">
      <c r="A19517" t="s">
        <v>116564</v>
      </c>
    </row>
    <row r="19518" spans="1:1" x14ac:dyDescent="0.3">
      <c r="A19518" t="s">
        <v>116565</v>
      </c>
    </row>
    <row r="19519" spans="1:1" x14ac:dyDescent="0.3">
      <c r="A19519" t="s">
        <v>116566</v>
      </c>
    </row>
    <row r="19520" spans="1:1" x14ac:dyDescent="0.3">
      <c r="A19520" t="s">
        <v>116567</v>
      </c>
    </row>
    <row r="19521" spans="1:1" x14ac:dyDescent="0.3">
      <c r="A19521" t="s">
        <v>116568</v>
      </c>
    </row>
    <row r="19522" spans="1:1" x14ac:dyDescent="0.3">
      <c r="A19522" t="s">
        <v>116569</v>
      </c>
    </row>
    <row r="19523" spans="1:1" x14ac:dyDescent="0.3">
      <c r="A19523" t="s">
        <v>116570</v>
      </c>
    </row>
    <row r="19524" spans="1:1" x14ac:dyDescent="0.3">
      <c r="A19524" t="s">
        <v>116571</v>
      </c>
    </row>
    <row r="19525" spans="1:1" x14ac:dyDescent="0.3">
      <c r="A19525" t="s">
        <v>116572</v>
      </c>
    </row>
    <row r="19526" spans="1:1" x14ac:dyDescent="0.3">
      <c r="A19526" t="s">
        <v>116573</v>
      </c>
    </row>
    <row r="19527" spans="1:1" x14ac:dyDescent="0.3">
      <c r="A19527" t="s">
        <v>116574</v>
      </c>
    </row>
    <row r="19528" spans="1:1" x14ac:dyDescent="0.3">
      <c r="A19528" t="s">
        <v>116575</v>
      </c>
    </row>
    <row r="19529" spans="1:1" x14ac:dyDescent="0.3">
      <c r="A19529" t="s">
        <v>116576</v>
      </c>
    </row>
    <row r="19530" spans="1:1" x14ac:dyDescent="0.3">
      <c r="A19530" t="s">
        <v>116577</v>
      </c>
    </row>
    <row r="19531" spans="1:1" x14ac:dyDescent="0.3">
      <c r="A19531" t="s">
        <v>116578</v>
      </c>
    </row>
    <row r="19532" spans="1:1" x14ac:dyDescent="0.3">
      <c r="A19532" t="s">
        <v>116579</v>
      </c>
    </row>
    <row r="19533" spans="1:1" x14ac:dyDescent="0.3">
      <c r="A19533" t="s">
        <v>116580</v>
      </c>
    </row>
    <row r="19534" spans="1:1" x14ac:dyDescent="0.3">
      <c r="A19534" t="s">
        <v>116581</v>
      </c>
    </row>
    <row r="19535" spans="1:1" x14ac:dyDescent="0.3">
      <c r="A19535" t="s">
        <v>116582</v>
      </c>
    </row>
    <row r="19536" spans="1:1" x14ac:dyDescent="0.3">
      <c r="A19536" t="s">
        <v>116583</v>
      </c>
    </row>
    <row r="19537" spans="1:1" x14ac:dyDescent="0.3">
      <c r="A19537" t="s">
        <v>116584</v>
      </c>
    </row>
    <row r="19538" spans="1:1" x14ac:dyDescent="0.3">
      <c r="A19538" t="s">
        <v>116585</v>
      </c>
    </row>
    <row r="19539" spans="1:1" x14ac:dyDescent="0.3">
      <c r="A19539" t="s">
        <v>116586</v>
      </c>
    </row>
    <row r="19540" spans="1:1" x14ac:dyDescent="0.3">
      <c r="A19540" t="s">
        <v>116587</v>
      </c>
    </row>
    <row r="19541" spans="1:1" x14ac:dyDescent="0.3">
      <c r="A19541" t="s">
        <v>116588</v>
      </c>
    </row>
    <row r="19542" spans="1:1" x14ac:dyDescent="0.3">
      <c r="A19542" t="s">
        <v>116589</v>
      </c>
    </row>
    <row r="19543" spans="1:1" x14ac:dyDescent="0.3">
      <c r="A19543" t="s">
        <v>116590</v>
      </c>
    </row>
    <row r="19544" spans="1:1" x14ac:dyDescent="0.3">
      <c r="A19544" t="s">
        <v>116591</v>
      </c>
    </row>
    <row r="19545" spans="1:1" x14ac:dyDescent="0.3">
      <c r="A19545" t="s">
        <v>116592</v>
      </c>
    </row>
    <row r="19546" spans="1:1" x14ac:dyDescent="0.3">
      <c r="A19546" t="s">
        <v>116593</v>
      </c>
    </row>
    <row r="19547" spans="1:1" x14ac:dyDescent="0.3">
      <c r="A19547" t="s">
        <v>116594</v>
      </c>
    </row>
    <row r="19548" spans="1:1" x14ac:dyDescent="0.3">
      <c r="A19548" t="s">
        <v>116595</v>
      </c>
    </row>
    <row r="19549" spans="1:1" x14ac:dyDescent="0.3">
      <c r="A19549" t="s">
        <v>116596</v>
      </c>
    </row>
    <row r="19550" spans="1:1" x14ac:dyDescent="0.3">
      <c r="A19550" t="s">
        <v>116597</v>
      </c>
    </row>
    <row r="19551" spans="1:1" x14ac:dyDescent="0.3">
      <c r="A19551" t="s">
        <v>116598</v>
      </c>
    </row>
    <row r="19552" spans="1:1" x14ac:dyDescent="0.3">
      <c r="A19552" t="s">
        <v>116599</v>
      </c>
    </row>
    <row r="19553" spans="1:1" x14ac:dyDescent="0.3">
      <c r="A19553" t="s">
        <v>116600</v>
      </c>
    </row>
    <row r="19554" spans="1:1" x14ac:dyDescent="0.3">
      <c r="A19554" t="s">
        <v>116601</v>
      </c>
    </row>
    <row r="19555" spans="1:1" x14ac:dyDescent="0.3">
      <c r="A19555" t="s">
        <v>116602</v>
      </c>
    </row>
    <row r="19556" spans="1:1" x14ac:dyDescent="0.3">
      <c r="A19556" t="s">
        <v>116603</v>
      </c>
    </row>
    <row r="19557" spans="1:1" x14ac:dyDescent="0.3">
      <c r="A19557" t="s">
        <v>116604</v>
      </c>
    </row>
    <row r="19558" spans="1:1" x14ac:dyDescent="0.3">
      <c r="A19558" t="s">
        <v>116605</v>
      </c>
    </row>
    <row r="19559" spans="1:1" x14ac:dyDescent="0.3">
      <c r="A19559" t="s">
        <v>116606</v>
      </c>
    </row>
    <row r="19560" spans="1:1" x14ac:dyDescent="0.3">
      <c r="A19560" t="s">
        <v>116607</v>
      </c>
    </row>
    <row r="19561" spans="1:1" x14ac:dyDescent="0.3">
      <c r="A19561" t="s">
        <v>116608</v>
      </c>
    </row>
    <row r="19562" spans="1:1" x14ac:dyDescent="0.3">
      <c r="A19562" t="s">
        <v>116609</v>
      </c>
    </row>
    <row r="19563" spans="1:1" x14ac:dyDescent="0.3">
      <c r="A19563" t="s">
        <v>116610</v>
      </c>
    </row>
    <row r="19564" spans="1:1" x14ac:dyDescent="0.3">
      <c r="A19564" t="s">
        <v>116611</v>
      </c>
    </row>
    <row r="19565" spans="1:1" x14ac:dyDescent="0.3">
      <c r="A19565" t="s">
        <v>116612</v>
      </c>
    </row>
    <row r="19566" spans="1:1" x14ac:dyDescent="0.3">
      <c r="A19566" t="s">
        <v>116613</v>
      </c>
    </row>
    <row r="19567" spans="1:1" x14ac:dyDescent="0.3">
      <c r="A19567" t="s">
        <v>116614</v>
      </c>
    </row>
    <row r="19568" spans="1:1" x14ac:dyDescent="0.3">
      <c r="A19568" t="s">
        <v>116615</v>
      </c>
    </row>
    <row r="19569" spans="1:1" x14ac:dyDescent="0.3">
      <c r="A19569" t="s">
        <v>116616</v>
      </c>
    </row>
    <row r="19570" spans="1:1" x14ac:dyDescent="0.3">
      <c r="A19570" t="s">
        <v>116617</v>
      </c>
    </row>
    <row r="19571" spans="1:1" x14ac:dyDescent="0.3">
      <c r="A19571" t="s">
        <v>116618</v>
      </c>
    </row>
    <row r="19572" spans="1:1" x14ac:dyDescent="0.3">
      <c r="A19572" t="s">
        <v>116619</v>
      </c>
    </row>
    <row r="19573" spans="1:1" x14ac:dyDescent="0.3">
      <c r="A19573" t="s">
        <v>116620</v>
      </c>
    </row>
    <row r="19574" spans="1:1" x14ac:dyDescent="0.3">
      <c r="A19574" t="s">
        <v>116621</v>
      </c>
    </row>
    <row r="19575" spans="1:1" x14ac:dyDescent="0.3">
      <c r="A19575" t="s">
        <v>116622</v>
      </c>
    </row>
    <row r="19576" spans="1:1" x14ac:dyDescent="0.3">
      <c r="A19576" t="s">
        <v>116623</v>
      </c>
    </row>
    <row r="19577" spans="1:1" x14ac:dyDescent="0.3">
      <c r="A19577" t="s">
        <v>116624</v>
      </c>
    </row>
    <row r="19578" spans="1:1" x14ac:dyDescent="0.3">
      <c r="A19578" t="s">
        <v>116625</v>
      </c>
    </row>
    <row r="19579" spans="1:1" x14ac:dyDescent="0.3">
      <c r="A19579" t="s">
        <v>116626</v>
      </c>
    </row>
    <row r="19580" spans="1:1" x14ac:dyDescent="0.3">
      <c r="A19580" t="s">
        <v>116627</v>
      </c>
    </row>
    <row r="19581" spans="1:1" x14ac:dyDescent="0.3">
      <c r="A19581" t="s">
        <v>116628</v>
      </c>
    </row>
    <row r="19582" spans="1:1" x14ac:dyDescent="0.3">
      <c r="A19582" t="s">
        <v>116629</v>
      </c>
    </row>
    <row r="19583" spans="1:1" x14ac:dyDescent="0.3">
      <c r="A19583" t="s">
        <v>116630</v>
      </c>
    </row>
    <row r="19584" spans="1:1" x14ac:dyDescent="0.3">
      <c r="A19584" t="s">
        <v>116631</v>
      </c>
    </row>
    <row r="19585" spans="1:1" x14ac:dyDescent="0.3">
      <c r="A19585" t="s">
        <v>116632</v>
      </c>
    </row>
    <row r="19586" spans="1:1" x14ac:dyDescent="0.3">
      <c r="A19586" t="s">
        <v>116633</v>
      </c>
    </row>
    <row r="19587" spans="1:1" x14ac:dyDescent="0.3">
      <c r="A19587" t="s">
        <v>116634</v>
      </c>
    </row>
    <row r="19588" spans="1:1" x14ac:dyDescent="0.3">
      <c r="A19588" t="s">
        <v>116635</v>
      </c>
    </row>
    <row r="19589" spans="1:1" x14ac:dyDescent="0.3">
      <c r="A19589" t="s">
        <v>116636</v>
      </c>
    </row>
    <row r="19590" spans="1:1" x14ac:dyDescent="0.3">
      <c r="A19590" t="s">
        <v>116637</v>
      </c>
    </row>
    <row r="19591" spans="1:1" x14ac:dyDescent="0.3">
      <c r="A19591" t="s">
        <v>116638</v>
      </c>
    </row>
    <row r="19592" spans="1:1" x14ac:dyDescent="0.3">
      <c r="A19592" t="s">
        <v>116639</v>
      </c>
    </row>
    <row r="19593" spans="1:1" x14ac:dyDescent="0.3">
      <c r="A19593" t="s">
        <v>116640</v>
      </c>
    </row>
    <row r="19594" spans="1:1" x14ac:dyDescent="0.3">
      <c r="A19594" t="s">
        <v>116641</v>
      </c>
    </row>
    <row r="19595" spans="1:1" x14ac:dyDescent="0.3">
      <c r="A19595" t="s">
        <v>116642</v>
      </c>
    </row>
    <row r="19596" spans="1:1" x14ac:dyDescent="0.3">
      <c r="A19596" t="s">
        <v>116643</v>
      </c>
    </row>
    <row r="19597" spans="1:1" x14ac:dyDescent="0.3">
      <c r="A19597" t="s">
        <v>116644</v>
      </c>
    </row>
    <row r="19598" spans="1:1" x14ac:dyDescent="0.3">
      <c r="A19598" t="s">
        <v>116645</v>
      </c>
    </row>
    <row r="19599" spans="1:1" x14ac:dyDescent="0.3">
      <c r="A19599" t="s">
        <v>116646</v>
      </c>
    </row>
    <row r="19600" spans="1:1" x14ac:dyDescent="0.3">
      <c r="A19600" t="s">
        <v>116647</v>
      </c>
    </row>
    <row r="19601" spans="1:1" x14ac:dyDescent="0.3">
      <c r="A19601" t="s">
        <v>116648</v>
      </c>
    </row>
    <row r="19602" spans="1:1" x14ac:dyDescent="0.3">
      <c r="A19602" t="s">
        <v>116649</v>
      </c>
    </row>
    <row r="19603" spans="1:1" x14ac:dyDescent="0.3">
      <c r="A19603" t="s">
        <v>116650</v>
      </c>
    </row>
    <row r="19604" spans="1:1" x14ac:dyDescent="0.3">
      <c r="A19604" t="s">
        <v>116651</v>
      </c>
    </row>
    <row r="19605" spans="1:1" x14ac:dyDescent="0.3">
      <c r="A19605" t="s">
        <v>116652</v>
      </c>
    </row>
    <row r="19606" spans="1:1" x14ac:dyDescent="0.3">
      <c r="A19606" t="s">
        <v>116653</v>
      </c>
    </row>
    <row r="19607" spans="1:1" x14ac:dyDescent="0.3">
      <c r="A19607" t="s">
        <v>116654</v>
      </c>
    </row>
    <row r="19608" spans="1:1" x14ac:dyDescent="0.3">
      <c r="A19608" t="s">
        <v>116655</v>
      </c>
    </row>
    <row r="19609" spans="1:1" x14ac:dyDescent="0.3">
      <c r="A19609" t="s">
        <v>116656</v>
      </c>
    </row>
    <row r="19610" spans="1:1" x14ac:dyDescent="0.3">
      <c r="A19610" t="s">
        <v>116657</v>
      </c>
    </row>
    <row r="19611" spans="1:1" x14ac:dyDescent="0.3">
      <c r="A19611" t="s">
        <v>116658</v>
      </c>
    </row>
    <row r="19612" spans="1:1" x14ac:dyDescent="0.3">
      <c r="A19612" t="s">
        <v>116659</v>
      </c>
    </row>
    <row r="19613" spans="1:1" x14ac:dyDescent="0.3">
      <c r="A19613" t="s">
        <v>116660</v>
      </c>
    </row>
    <row r="19614" spans="1:1" x14ac:dyDescent="0.3">
      <c r="A19614" t="s">
        <v>116661</v>
      </c>
    </row>
    <row r="19615" spans="1:1" x14ac:dyDescent="0.3">
      <c r="A19615" t="s">
        <v>116662</v>
      </c>
    </row>
    <row r="19616" spans="1:1" x14ac:dyDescent="0.3">
      <c r="A19616" t="s">
        <v>116663</v>
      </c>
    </row>
    <row r="19617" spans="1:1" x14ac:dyDescent="0.3">
      <c r="A19617" t="s">
        <v>116664</v>
      </c>
    </row>
    <row r="19618" spans="1:1" x14ac:dyDescent="0.3">
      <c r="A19618" t="s">
        <v>116665</v>
      </c>
    </row>
    <row r="19619" spans="1:1" x14ac:dyDescent="0.3">
      <c r="A19619" t="s">
        <v>116666</v>
      </c>
    </row>
    <row r="19620" spans="1:1" x14ac:dyDescent="0.3">
      <c r="A19620" t="s">
        <v>116667</v>
      </c>
    </row>
    <row r="19621" spans="1:1" x14ac:dyDescent="0.3">
      <c r="A19621" t="s">
        <v>116668</v>
      </c>
    </row>
    <row r="19622" spans="1:1" x14ac:dyDescent="0.3">
      <c r="A19622" t="s">
        <v>116669</v>
      </c>
    </row>
    <row r="19623" spans="1:1" x14ac:dyDescent="0.3">
      <c r="A19623" t="s">
        <v>97051</v>
      </c>
    </row>
    <row r="19624" spans="1:1" x14ac:dyDescent="0.3">
      <c r="A19624" t="s">
        <v>116670</v>
      </c>
    </row>
    <row r="19625" spans="1:1" x14ac:dyDescent="0.3">
      <c r="A19625" t="s">
        <v>116671</v>
      </c>
    </row>
    <row r="19626" spans="1:1" x14ac:dyDescent="0.3">
      <c r="A19626" t="s">
        <v>116672</v>
      </c>
    </row>
    <row r="19627" spans="1:1" x14ac:dyDescent="0.3">
      <c r="A19627" t="s">
        <v>116673</v>
      </c>
    </row>
    <row r="19628" spans="1:1" x14ac:dyDescent="0.3">
      <c r="A19628" t="s">
        <v>116674</v>
      </c>
    </row>
    <row r="19629" spans="1:1" x14ac:dyDescent="0.3">
      <c r="A19629" t="s">
        <v>116675</v>
      </c>
    </row>
    <row r="19630" spans="1:1" x14ac:dyDescent="0.3">
      <c r="A19630" t="s">
        <v>116676</v>
      </c>
    </row>
    <row r="19631" spans="1:1" x14ac:dyDescent="0.3">
      <c r="A19631" t="s">
        <v>116677</v>
      </c>
    </row>
    <row r="19632" spans="1:1" x14ac:dyDescent="0.3">
      <c r="A19632" t="s">
        <v>116678</v>
      </c>
    </row>
    <row r="19633" spans="1:1" x14ac:dyDescent="0.3">
      <c r="A19633" t="s">
        <v>116679</v>
      </c>
    </row>
    <row r="19634" spans="1:1" x14ac:dyDescent="0.3">
      <c r="A19634" t="s">
        <v>116680</v>
      </c>
    </row>
    <row r="19635" spans="1:1" x14ac:dyDescent="0.3">
      <c r="A19635" t="s">
        <v>116681</v>
      </c>
    </row>
    <row r="19636" spans="1:1" x14ac:dyDescent="0.3">
      <c r="A19636" t="s">
        <v>116682</v>
      </c>
    </row>
    <row r="19637" spans="1:1" x14ac:dyDescent="0.3">
      <c r="A19637" t="s">
        <v>116683</v>
      </c>
    </row>
    <row r="19638" spans="1:1" x14ac:dyDescent="0.3">
      <c r="A19638" t="s">
        <v>116684</v>
      </c>
    </row>
    <row r="19639" spans="1:1" x14ac:dyDescent="0.3">
      <c r="A19639" t="s">
        <v>116685</v>
      </c>
    </row>
    <row r="19640" spans="1:1" x14ac:dyDescent="0.3">
      <c r="A19640" t="s">
        <v>116686</v>
      </c>
    </row>
    <row r="19641" spans="1:1" x14ac:dyDescent="0.3">
      <c r="A19641" t="s">
        <v>116687</v>
      </c>
    </row>
    <row r="19642" spans="1:1" x14ac:dyDescent="0.3">
      <c r="A19642" t="s">
        <v>116688</v>
      </c>
    </row>
    <row r="19643" spans="1:1" x14ac:dyDescent="0.3">
      <c r="A19643" t="s">
        <v>116689</v>
      </c>
    </row>
    <row r="19644" spans="1:1" x14ac:dyDescent="0.3">
      <c r="A19644" t="s">
        <v>116690</v>
      </c>
    </row>
    <row r="19645" spans="1:1" x14ac:dyDescent="0.3">
      <c r="A19645" t="s">
        <v>116691</v>
      </c>
    </row>
    <row r="19646" spans="1:1" x14ac:dyDescent="0.3">
      <c r="A19646" t="s">
        <v>116692</v>
      </c>
    </row>
    <row r="19647" spans="1:1" x14ac:dyDescent="0.3">
      <c r="A19647" t="s">
        <v>116693</v>
      </c>
    </row>
    <row r="19648" spans="1:1" x14ac:dyDescent="0.3">
      <c r="A19648" t="s">
        <v>116694</v>
      </c>
    </row>
    <row r="19649" spans="1:1" x14ac:dyDescent="0.3">
      <c r="A19649" t="s">
        <v>116695</v>
      </c>
    </row>
    <row r="19650" spans="1:1" x14ac:dyDescent="0.3">
      <c r="A19650" t="s">
        <v>116696</v>
      </c>
    </row>
    <row r="19651" spans="1:1" x14ac:dyDescent="0.3">
      <c r="A19651" t="s">
        <v>116697</v>
      </c>
    </row>
    <row r="19652" spans="1:1" x14ac:dyDescent="0.3">
      <c r="A19652" t="s">
        <v>116698</v>
      </c>
    </row>
    <row r="19653" spans="1:1" x14ac:dyDescent="0.3">
      <c r="A19653" t="s">
        <v>116699</v>
      </c>
    </row>
    <row r="19654" spans="1:1" x14ac:dyDescent="0.3">
      <c r="A19654" t="s">
        <v>116700</v>
      </c>
    </row>
    <row r="19655" spans="1:1" x14ac:dyDescent="0.3">
      <c r="A19655" t="s">
        <v>116701</v>
      </c>
    </row>
    <row r="19656" spans="1:1" x14ac:dyDescent="0.3">
      <c r="A19656" t="s">
        <v>116702</v>
      </c>
    </row>
    <row r="19657" spans="1:1" x14ac:dyDescent="0.3">
      <c r="A19657" t="s">
        <v>116703</v>
      </c>
    </row>
    <row r="19658" spans="1:1" x14ac:dyDescent="0.3">
      <c r="A19658" t="s">
        <v>116704</v>
      </c>
    </row>
    <row r="19659" spans="1:1" x14ac:dyDescent="0.3">
      <c r="A19659" t="s">
        <v>116705</v>
      </c>
    </row>
    <row r="19660" spans="1:1" x14ac:dyDescent="0.3">
      <c r="A19660" t="s">
        <v>116706</v>
      </c>
    </row>
    <row r="19661" spans="1:1" x14ac:dyDescent="0.3">
      <c r="A19661" t="s">
        <v>116707</v>
      </c>
    </row>
    <row r="19662" spans="1:1" x14ac:dyDescent="0.3">
      <c r="A19662" t="s">
        <v>116708</v>
      </c>
    </row>
    <row r="19663" spans="1:1" x14ac:dyDescent="0.3">
      <c r="A19663" t="s">
        <v>116709</v>
      </c>
    </row>
    <row r="19664" spans="1:1" x14ac:dyDescent="0.3">
      <c r="A19664" t="s">
        <v>116710</v>
      </c>
    </row>
    <row r="19665" spans="1:1" x14ac:dyDescent="0.3">
      <c r="A19665" t="s">
        <v>116711</v>
      </c>
    </row>
    <row r="19666" spans="1:1" x14ac:dyDescent="0.3">
      <c r="A19666" t="s">
        <v>116712</v>
      </c>
    </row>
    <row r="19667" spans="1:1" x14ac:dyDescent="0.3">
      <c r="A19667" t="s">
        <v>116713</v>
      </c>
    </row>
    <row r="19668" spans="1:1" x14ac:dyDescent="0.3">
      <c r="A19668" t="s">
        <v>116714</v>
      </c>
    </row>
    <row r="19669" spans="1:1" x14ac:dyDescent="0.3">
      <c r="A19669" t="s">
        <v>116715</v>
      </c>
    </row>
    <row r="19670" spans="1:1" x14ac:dyDescent="0.3">
      <c r="A19670" t="s">
        <v>116716</v>
      </c>
    </row>
    <row r="19671" spans="1:1" x14ac:dyDescent="0.3">
      <c r="A19671" t="s">
        <v>116717</v>
      </c>
    </row>
    <row r="19672" spans="1:1" x14ac:dyDescent="0.3">
      <c r="A19672" t="s">
        <v>116718</v>
      </c>
    </row>
    <row r="19673" spans="1:1" x14ac:dyDescent="0.3">
      <c r="A19673" t="s">
        <v>116719</v>
      </c>
    </row>
    <row r="19674" spans="1:1" x14ac:dyDescent="0.3">
      <c r="A19674" t="s">
        <v>116720</v>
      </c>
    </row>
    <row r="19675" spans="1:1" x14ac:dyDescent="0.3">
      <c r="A19675" t="s">
        <v>116721</v>
      </c>
    </row>
    <row r="19676" spans="1:1" x14ac:dyDescent="0.3">
      <c r="A19676" t="s">
        <v>116722</v>
      </c>
    </row>
    <row r="19677" spans="1:1" x14ac:dyDescent="0.3">
      <c r="A19677" t="s">
        <v>116723</v>
      </c>
    </row>
    <row r="19678" spans="1:1" x14ac:dyDescent="0.3">
      <c r="A19678" t="s">
        <v>116724</v>
      </c>
    </row>
    <row r="19679" spans="1:1" x14ac:dyDescent="0.3">
      <c r="A19679" t="s">
        <v>116725</v>
      </c>
    </row>
    <row r="19680" spans="1:1" x14ac:dyDescent="0.3">
      <c r="A19680" t="s">
        <v>116726</v>
      </c>
    </row>
    <row r="19681" spans="1:1" x14ac:dyDescent="0.3">
      <c r="A19681" t="s">
        <v>116727</v>
      </c>
    </row>
    <row r="19682" spans="1:1" x14ac:dyDescent="0.3">
      <c r="A19682" t="s">
        <v>116728</v>
      </c>
    </row>
    <row r="19683" spans="1:1" x14ac:dyDescent="0.3">
      <c r="A19683" t="s">
        <v>116729</v>
      </c>
    </row>
    <row r="19684" spans="1:1" x14ac:dyDescent="0.3">
      <c r="A19684" t="s">
        <v>116730</v>
      </c>
    </row>
    <row r="19685" spans="1:1" x14ac:dyDescent="0.3">
      <c r="A19685" t="s">
        <v>116731</v>
      </c>
    </row>
    <row r="19686" spans="1:1" x14ac:dyDescent="0.3">
      <c r="A19686" t="s">
        <v>116732</v>
      </c>
    </row>
    <row r="19687" spans="1:1" x14ac:dyDescent="0.3">
      <c r="A19687" t="s">
        <v>116733</v>
      </c>
    </row>
    <row r="19688" spans="1:1" x14ac:dyDescent="0.3">
      <c r="A19688" t="s">
        <v>116734</v>
      </c>
    </row>
    <row r="19689" spans="1:1" x14ac:dyDescent="0.3">
      <c r="A19689" t="s">
        <v>116735</v>
      </c>
    </row>
    <row r="19690" spans="1:1" x14ac:dyDescent="0.3">
      <c r="A19690" t="s">
        <v>116736</v>
      </c>
    </row>
    <row r="19691" spans="1:1" x14ac:dyDescent="0.3">
      <c r="A19691" t="s">
        <v>116737</v>
      </c>
    </row>
    <row r="19692" spans="1:1" x14ac:dyDescent="0.3">
      <c r="A19692" t="s">
        <v>116738</v>
      </c>
    </row>
    <row r="19693" spans="1:1" x14ac:dyDescent="0.3">
      <c r="A19693" t="s">
        <v>116739</v>
      </c>
    </row>
    <row r="19694" spans="1:1" x14ac:dyDescent="0.3">
      <c r="A19694" t="s">
        <v>116740</v>
      </c>
    </row>
    <row r="19695" spans="1:1" x14ac:dyDescent="0.3">
      <c r="A19695" t="s">
        <v>116741</v>
      </c>
    </row>
    <row r="19696" spans="1:1" x14ac:dyDescent="0.3">
      <c r="A19696" t="s">
        <v>116742</v>
      </c>
    </row>
    <row r="19697" spans="1:1" x14ac:dyDescent="0.3">
      <c r="A19697" t="s">
        <v>116743</v>
      </c>
    </row>
    <row r="19698" spans="1:1" x14ac:dyDescent="0.3">
      <c r="A19698" t="s">
        <v>116744</v>
      </c>
    </row>
    <row r="19699" spans="1:1" x14ac:dyDescent="0.3">
      <c r="A19699" t="s">
        <v>116745</v>
      </c>
    </row>
    <row r="19700" spans="1:1" x14ac:dyDescent="0.3">
      <c r="A19700" t="s">
        <v>116746</v>
      </c>
    </row>
    <row r="19701" spans="1:1" x14ac:dyDescent="0.3">
      <c r="A19701" t="s">
        <v>116747</v>
      </c>
    </row>
    <row r="19702" spans="1:1" x14ac:dyDescent="0.3">
      <c r="A19702" t="s">
        <v>116748</v>
      </c>
    </row>
    <row r="19703" spans="1:1" x14ac:dyDescent="0.3">
      <c r="A19703" t="s">
        <v>116749</v>
      </c>
    </row>
    <row r="19704" spans="1:1" x14ac:dyDescent="0.3">
      <c r="A19704" t="s">
        <v>116750</v>
      </c>
    </row>
    <row r="19705" spans="1:1" x14ac:dyDescent="0.3">
      <c r="A19705" t="s">
        <v>116751</v>
      </c>
    </row>
    <row r="19706" spans="1:1" x14ac:dyDescent="0.3">
      <c r="A19706" t="s">
        <v>116752</v>
      </c>
    </row>
    <row r="19707" spans="1:1" x14ac:dyDescent="0.3">
      <c r="A19707" t="s">
        <v>116753</v>
      </c>
    </row>
    <row r="19708" spans="1:1" x14ac:dyDescent="0.3">
      <c r="A19708" t="s">
        <v>116754</v>
      </c>
    </row>
    <row r="19709" spans="1:1" x14ac:dyDescent="0.3">
      <c r="A19709" t="s">
        <v>116755</v>
      </c>
    </row>
    <row r="19710" spans="1:1" x14ac:dyDescent="0.3">
      <c r="A19710" t="s">
        <v>116756</v>
      </c>
    </row>
    <row r="19711" spans="1:1" x14ac:dyDescent="0.3">
      <c r="A19711" t="s">
        <v>116757</v>
      </c>
    </row>
    <row r="19712" spans="1:1" x14ac:dyDescent="0.3">
      <c r="A19712" t="s">
        <v>116758</v>
      </c>
    </row>
    <row r="19713" spans="1:1" x14ac:dyDescent="0.3">
      <c r="A19713" t="s">
        <v>116759</v>
      </c>
    </row>
    <row r="19714" spans="1:1" x14ac:dyDescent="0.3">
      <c r="A19714" t="s">
        <v>116760</v>
      </c>
    </row>
    <row r="19715" spans="1:1" x14ac:dyDescent="0.3">
      <c r="A19715" t="s">
        <v>116761</v>
      </c>
    </row>
    <row r="19716" spans="1:1" x14ac:dyDescent="0.3">
      <c r="A19716" t="s">
        <v>116762</v>
      </c>
    </row>
    <row r="19717" spans="1:1" x14ac:dyDescent="0.3">
      <c r="A19717" t="s">
        <v>116763</v>
      </c>
    </row>
    <row r="19718" spans="1:1" x14ac:dyDescent="0.3">
      <c r="A19718" t="s">
        <v>116764</v>
      </c>
    </row>
    <row r="19719" spans="1:1" x14ac:dyDescent="0.3">
      <c r="A19719" t="s">
        <v>116765</v>
      </c>
    </row>
    <row r="19720" spans="1:1" x14ac:dyDescent="0.3">
      <c r="A19720" t="s">
        <v>116766</v>
      </c>
    </row>
    <row r="19721" spans="1:1" x14ac:dyDescent="0.3">
      <c r="A19721" t="s">
        <v>116767</v>
      </c>
    </row>
    <row r="19722" spans="1:1" x14ac:dyDescent="0.3">
      <c r="A19722" t="s">
        <v>116768</v>
      </c>
    </row>
    <row r="19723" spans="1:1" x14ac:dyDescent="0.3">
      <c r="A19723" t="s">
        <v>116769</v>
      </c>
    </row>
    <row r="19724" spans="1:1" x14ac:dyDescent="0.3">
      <c r="A19724" t="s">
        <v>116770</v>
      </c>
    </row>
    <row r="19725" spans="1:1" x14ac:dyDescent="0.3">
      <c r="A19725" t="s">
        <v>116771</v>
      </c>
    </row>
    <row r="19726" spans="1:1" x14ac:dyDescent="0.3">
      <c r="A19726" t="s">
        <v>116772</v>
      </c>
    </row>
    <row r="19727" spans="1:1" x14ac:dyDescent="0.3">
      <c r="A19727" t="s">
        <v>116773</v>
      </c>
    </row>
    <row r="19728" spans="1:1" x14ac:dyDescent="0.3">
      <c r="A19728" t="s">
        <v>116774</v>
      </c>
    </row>
    <row r="19729" spans="1:1" x14ac:dyDescent="0.3">
      <c r="A19729" t="s">
        <v>116775</v>
      </c>
    </row>
    <row r="19730" spans="1:1" x14ac:dyDescent="0.3">
      <c r="A19730" t="s">
        <v>116776</v>
      </c>
    </row>
    <row r="19731" spans="1:1" x14ac:dyDescent="0.3">
      <c r="A19731" t="s">
        <v>116777</v>
      </c>
    </row>
    <row r="19732" spans="1:1" x14ac:dyDescent="0.3">
      <c r="A19732" t="s">
        <v>116778</v>
      </c>
    </row>
    <row r="19733" spans="1:1" x14ac:dyDescent="0.3">
      <c r="A19733" t="s">
        <v>116779</v>
      </c>
    </row>
    <row r="19734" spans="1:1" x14ac:dyDescent="0.3">
      <c r="A19734" t="s">
        <v>116780</v>
      </c>
    </row>
    <row r="19735" spans="1:1" x14ac:dyDescent="0.3">
      <c r="A19735" t="s">
        <v>116781</v>
      </c>
    </row>
    <row r="19736" spans="1:1" x14ac:dyDescent="0.3">
      <c r="A19736" t="s">
        <v>116782</v>
      </c>
    </row>
    <row r="19737" spans="1:1" x14ac:dyDescent="0.3">
      <c r="A19737" t="s">
        <v>116783</v>
      </c>
    </row>
    <row r="19738" spans="1:1" x14ac:dyDescent="0.3">
      <c r="A19738" t="s">
        <v>116784</v>
      </c>
    </row>
    <row r="19739" spans="1:1" x14ac:dyDescent="0.3">
      <c r="A19739" t="s">
        <v>116785</v>
      </c>
    </row>
    <row r="19740" spans="1:1" x14ac:dyDescent="0.3">
      <c r="A19740" t="s">
        <v>116786</v>
      </c>
    </row>
    <row r="19741" spans="1:1" x14ac:dyDescent="0.3">
      <c r="A19741" t="s">
        <v>116787</v>
      </c>
    </row>
    <row r="19742" spans="1:1" x14ac:dyDescent="0.3">
      <c r="A19742" t="s">
        <v>116788</v>
      </c>
    </row>
    <row r="19743" spans="1:1" x14ac:dyDescent="0.3">
      <c r="A19743" t="s">
        <v>116789</v>
      </c>
    </row>
    <row r="19744" spans="1:1" x14ac:dyDescent="0.3">
      <c r="A19744" t="s">
        <v>116790</v>
      </c>
    </row>
    <row r="19745" spans="1:1" x14ac:dyDescent="0.3">
      <c r="A19745" t="s">
        <v>116791</v>
      </c>
    </row>
    <row r="19746" spans="1:1" x14ac:dyDescent="0.3">
      <c r="A19746" t="s">
        <v>116792</v>
      </c>
    </row>
    <row r="19747" spans="1:1" x14ac:dyDescent="0.3">
      <c r="A19747" t="s">
        <v>116793</v>
      </c>
    </row>
    <row r="19748" spans="1:1" x14ac:dyDescent="0.3">
      <c r="A19748" t="s">
        <v>116794</v>
      </c>
    </row>
    <row r="19749" spans="1:1" x14ac:dyDescent="0.3">
      <c r="A19749" t="s">
        <v>116795</v>
      </c>
    </row>
    <row r="19750" spans="1:1" x14ac:dyDescent="0.3">
      <c r="A19750" t="s">
        <v>116796</v>
      </c>
    </row>
    <row r="19751" spans="1:1" x14ac:dyDescent="0.3">
      <c r="A19751" t="s">
        <v>116797</v>
      </c>
    </row>
    <row r="19752" spans="1:1" x14ac:dyDescent="0.3">
      <c r="A19752" t="s">
        <v>116798</v>
      </c>
    </row>
    <row r="19753" spans="1:1" x14ac:dyDescent="0.3">
      <c r="A19753" t="s">
        <v>116799</v>
      </c>
    </row>
    <row r="19754" spans="1:1" x14ac:dyDescent="0.3">
      <c r="A19754" t="s">
        <v>116800</v>
      </c>
    </row>
    <row r="19755" spans="1:1" x14ac:dyDescent="0.3">
      <c r="A19755" t="s">
        <v>116801</v>
      </c>
    </row>
    <row r="19756" spans="1:1" x14ac:dyDescent="0.3">
      <c r="A19756" t="s">
        <v>116802</v>
      </c>
    </row>
    <row r="19757" spans="1:1" x14ac:dyDescent="0.3">
      <c r="A19757" t="s">
        <v>116803</v>
      </c>
    </row>
    <row r="19758" spans="1:1" x14ac:dyDescent="0.3">
      <c r="A19758" t="s">
        <v>116804</v>
      </c>
    </row>
    <row r="19759" spans="1:1" x14ac:dyDescent="0.3">
      <c r="A19759" t="s">
        <v>116805</v>
      </c>
    </row>
    <row r="19760" spans="1:1" x14ac:dyDescent="0.3">
      <c r="A19760" t="s">
        <v>116806</v>
      </c>
    </row>
    <row r="19761" spans="1:1" x14ac:dyDescent="0.3">
      <c r="A19761" t="s">
        <v>116807</v>
      </c>
    </row>
    <row r="19762" spans="1:1" x14ac:dyDescent="0.3">
      <c r="A19762" t="s">
        <v>116808</v>
      </c>
    </row>
    <row r="19763" spans="1:1" x14ac:dyDescent="0.3">
      <c r="A19763" t="s">
        <v>116809</v>
      </c>
    </row>
    <row r="19764" spans="1:1" x14ac:dyDescent="0.3">
      <c r="A19764" t="s">
        <v>116810</v>
      </c>
    </row>
    <row r="19765" spans="1:1" x14ac:dyDescent="0.3">
      <c r="A19765" t="s">
        <v>116811</v>
      </c>
    </row>
    <row r="19766" spans="1:1" x14ac:dyDescent="0.3">
      <c r="A19766" t="s">
        <v>116812</v>
      </c>
    </row>
    <row r="19767" spans="1:1" x14ac:dyDescent="0.3">
      <c r="A19767" t="s">
        <v>116813</v>
      </c>
    </row>
    <row r="19768" spans="1:1" x14ac:dyDescent="0.3">
      <c r="A19768" t="s">
        <v>116814</v>
      </c>
    </row>
    <row r="19769" spans="1:1" x14ac:dyDescent="0.3">
      <c r="A19769" t="s">
        <v>116815</v>
      </c>
    </row>
    <row r="19770" spans="1:1" x14ac:dyDescent="0.3">
      <c r="A19770" t="s">
        <v>116816</v>
      </c>
    </row>
    <row r="19771" spans="1:1" x14ac:dyDescent="0.3">
      <c r="A19771" t="s">
        <v>116817</v>
      </c>
    </row>
    <row r="19772" spans="1:1" x14ac:dyDescent="0.3">
      <c r="A19772" t="s">
        <v>116818</v>
      </c>
    </row>
    <row r="19773" spans="1:1" x14ac:dyDescent="0.3">
      <c r="A19773" t="s">
        <v>116819</v>
      </c>
    </row>
    <row r="19774" spans="1:1" x14ac:dyDescent="0.3">
      <c r="A19774" t="s">
        <v>116820</v>
      </c>
    </row>
    <row r="19775" spans="1:1" x14ac:dyDescent="0.3">
      <c r="A19775" t="s">
        <v>116821</v>
      </c>
    </row>
    <row r="19776" spans="1:1" x14ac:dyDescent="0.3">
      <c r="A19776" t="s">
        <v>116822</v>
      </c>
    </row>
    <row r="19777" spans="1:1" x14ac:dyDescent="0.3">
      <c r="A19777" t="s">
        <v>116823</v>
      </c>
    </row>
    <row r="19778" spans="1:1" x14ac:dyDescent="0.3">
      <c r="A19778" t="s">
        <v>116824</v>
      </c>
    </row>
    <row r="19779" spans="1:1" x14ac:dyDescent="0.3">
      <c r="A19779" t="s">
        <v>116825</v>
      </c>
    </row>
    <row r="19780" spans="1:1" x14ac:dyDescent="0.3">
      <c r="A19780" t="s">
        <v>116826</v>
      </c>
    </row>
    <row r="19781" spans="1:1" x14ac:dyDescent="0.3">
      <c r="A19781" t="s">
        <v>116827</v>
      </c>
    </row>
    <row r="19782" spans="1:1" x14ac:dyDescent="0.3">
      <c r="A19782" t="s">
        <v>116828</v>
      </c>
    </row>
    <row r="19783" spans="1:1" x14ac:dyDescent="0.3">
      <c r="A19783" t="s">
        <v>116829</v>
      </c>
    </row>
    <row r="19784" spans="1:1" x14ac:dyDescent="0.3">
      <c r="A19784" t="s">
        <v>116830</v>
      </c>
    </row>
    <row r="19785" spans="1:1" x14ac:dyDescent="0.3">
      <c r="A19785" t="s">
        <v>116831</v>
      </c>
    </row>
    <row r="19786" spans="1:1" x14ac:dyDescent="0.3">
      <c r="A19786" t="s">
        <v>116832</v>
      </c>
    </row>
    <row r="19787" spans="1:1" x14ac:dyDescent="0.3">
      <c r="A19787" t="s">
        <v>116833</v>
      </c>
    </row>
    <row r="19788" spans="1:1" x14ac:dyDescent="0.3">
      <c r="A19788" t="s">
        <v>116834</v>
      </c>
    </row>
    <row r="19789" spans="1:1" x14ac:dyDescent="0.3">
      <c r="A19789" t="s">
        <v>116835</v>
      </c>
    </row>
    <row r="19790" spans="1:1" x14ac:dyDescent="0.3">
      <c r="A19790" t="s">
        <v>116836</v>
      </c>
    </row>
    <row r="19791" spans="1:1" x14ac:dyDescent="0.3">
      <c r="A19791" t="s">
        <v>116837</v>
      </c>
    </row>
    <row r="19792" spans="1:1" x14ac:dyDescent="0.3">
      <c r="A19792" t="s">
        <v>116838</v>
      </c>
    </row>
    <row r="19793" spans="1:1" x14ac:dyDescent="0.3">
      <c r="A19793" t="s">
        <v>116839</v>
      </c>
    </row>
    <row r="19794" spans="1:1" x14ac:dyDescent="0.3">
      <c r="A19794" t="s">
        <v>116840</v>
      </c>
    </row>
    <row r="19795" spans="1:1" x14ac:dyDescent="0.3">
      <c r="A19795" t="s">
        <v>116841</v>
      </c>
    </row>
    <row r="19796" spans="1:1" x14ac:dyDescent="0.3">
      <c r="A19796" t="s">
        <v>116842</v>
      </c>
    </row>
    <row r="19797" spans="1:1" x14ac:dyDescent="0.3">
      <c r="A19797" t="s">
        <v>116843</v>
      </c>
    </row>
    <row r="19798" spans="1:1" x14ac:dyDescent="0.3">
      <c r="A19798" t="s">
        <v>116844</v>
      </c>
    </row>
    <row r="19799" spans="1:1" x14ac:dyDescent="0.3">
      <c r="A19799" t="s">
        <v>116845</v>
      </c>
    </row>
    <row r="19800" spans="1:1" x14ac:dyDescent="0.3">
      <c r="A19800" t="s">
        <v>116846</v>
      </c>
    </row>
    <row r="19801" spans="1:1" x14ac:dyDescent="0.3">
      <c r="A19801" t="s">
        <v>116847</v>
      </c>
    </row>
    <row r="19802" spans="1:1" x14ac:dyDescent="0.3">
      <c r="A19802" t="s">
        <v>116848</v>
      </c>
    </row>
    <row r="19803" spans="1:1" x14ac:dyDescent="0.3">
      <c r="A19803" t="s">
        <v>116849</v>
      </c>
    </row>
    <row r="19804" spans="1:1" x14ac:dyDescent="0.3">
      <c r="A19804" t="s">
        <v>70174</v>
      </c>
    </row>
    <row r="19805" spans="1:1" x14ac:dyDescent="0.3">
      <c r="A19805" t="s">
        <v>116850</v>
      </c>
    </row>
    <row r="19806" spans="1:1" x14ac:dyDescent="0.3">
      <c r="A19806" t="s">
        <v>116851</v>
      </c>
    </row>
    <row r="19807" spans="1:1" x14ac:dyDescent="0.3">
      <c r="A19807" t="s">
        <v>116852</v>
      </c>
    </row>
    <row r="19808" spans="1:1" x14ac:dyDescent="0.3">
      <c r="A19808" t="s">
        <v>116853</v>
      </c>
    </row>
    <row r="19809" spans="1:1" x14ac:dyDescent="0.3">
      <c r="A19809" t="s">
        <v>116854</v>
      </c>
    </row>
    <row r="19810" spans="1:1" x14ac:dyDescent="0.3">
      <c r="A19810" t="s">
        <v>116855</v>
      </c>
    </row>
    <row r="19811" spans="1:1" x14ac:dyDescent="0.3">
      <c r="A19811" t="s">
        <v>116856</v>
      </c>
    </row>
    <row r="19812" spans="1:1" x14ac:dyDescent="0.3">
      <c r="A19812" t="s">
        <v>116857</v>
      </c>
    </row>
    <row r="19813" spans="1:1" x14ac:dyDescent="0.3">
      <c r="A19813" t="s">
        <v>116858</v>
      </c>
    </row>
    <row r="19814" spans="1:1" x14ac:dyDescent="0.3">
      <c r="A19814" t="s">
        <v>116859</v>
      </c>
    </row>
    <row r="19815" spans="1:1" x14ac:dyDescent="0.3">
      <c r="A19815" t="s">
        <v>116860</v>
      </c>
    </row>
    <row r="19816" spans="1:1" x14ac:dyDescent="0.3">
      <c r="A19816" t="s">
        <v>116861</v>
      </c>
    </row>
    <row r="19817" spans="1:1" x14ac:dyDescent="0.3">
      <c r="A19817" t="s">
        <v>116862</v>
      </c>
    </row>
    <row r="19818" spans="1:1" x14ac:dyDescent="0.3">
      <c r="A19818" t="s">
        <v>116863</v>
      </c>
    </row>
    <row r="19819" spans="1:1" x14ac:dyDescent="0.3">
      <c r="A19819" t="s">
        <v>116864</v>
      </c>
    </row>
    <row r="19820" spans="1:1" x14ac:dyDescent="0.3">
      <c r="A19820" t="s">
        <v>116865</v>
      </c>
    </row>
    <row r="19821" spans="1:1" x14ac:dyDescent="0.3">
      <c r="A19821" t="s">
        <v>116866</v>
      </c>
    </row>
    <row r="19822" spans="1:1" x14ac:dyDescent="0.3">
      <c r="A19822" t="s">
        <v>116867</v>
      </c>
    </row>
    <row r="19823" spans="1:1" x14ac:dyDescent="0.3">
      <c r="A19823" t="s">
        <v>116868</v>
      </c>
    </row>
    <row r="19824" spans="1:1" x14ac:dyDescent="0.3">
      <c r="A19824" t="s">
        <v>116869</v>
      </c>
    </row>
    <row r="19825" spans="1:1" x14ac:dyDescent="0.3">
      <c r="A19825" t="s">
        <v>116870</v>
      </c>
    </row>
    <row r="19826" spans="1:1" x14ac:dyDescent="0.3">
      <c r="A19826" t="s">
        <v>116871</v>
      </c>
    </row>
    <row r="19827" spans="1:1" x14ac:dyDescent="0.3">
      <c r="A19827" t="s">
        <v>116872</v>
      </c>
    </row>
    <row r="19828" spans="1:1" x14ac:dyDescent="0.3">
      <c r="A19828" t="s">
        <v>116873</v>
      </c>
    </row>
    <row r="19829" spans="1:1" x14ac:dyDescent="0.3">
      <c r="A19829" t="s">
        <v>116874</v>
      </c>
    </row>
    <row r="19830" spans="1:1" x14ac:dyDescent="0.3">
      <c r="A19830" t="s">
        <v>116875</v>
      </c>
    </row>
    <row r="19831" spans="1:1" x14ac:dyDescent="0.3">
      <c r="A19831" t="s">
        <v>116876</v>
      </c>
    </row>
    <row r="19832" spans="1:1" x14ac:dyDescent="0.3">
      <c r="A19832" t="s">
        <v>116877</v>
      </c>
    </row>
    <row r="19833" spans="1:1" x14ac:dyDescent="0.3">
      <c r="A19833" t="s">
        <v>116878</v>
      </c>
    </row>
    <row r="19834" spans="1:1" x14ac:dyDescent="0.3">
      <c r="A19834" t="s">
        <v>116879</v>
      </c>
    </row>
    <row r="19835" spans="1:1" x14ac:dyDescent="0.3">
      <c r="A19835" t="s">
        <v>116880</v>
      </c>
    </row>
    <row r="19836" spans="1:1" x14ac:dyDescent="0.3">
      <c r="A19836" t="s">
        <v>116881</v>
      </c>
    </row>
    <row r="19837" spans="1:1" x14ac:dyDescent="0.3">
      <c r="A19837" t="s">
        <v>116882</v>
      </c>
    </row>
    <row r="19838" spans="1:1" x14ac:dyDescent="0.3">
      <c r="A19838" t="s">
        <v>116883</v>
      </c>
    </row>
    <row r="19839" spans="1:1" x14ac:dyDescent="0.3">
      <c r="A19839" t="s">
        <v>116884</v>
      </c>
    </row>
    <row r="19840" spans="1:1" x14ac:dyDescent="0.3">
      <c r="A19840" t="s">
        <v>116885</v>
      </c>
    </row>
    <row r="19841" spans="1:1" x14ac:dyDescent="0.3">
      <c r="A19841" t="s">
        <v>116886</v>
      </c>
    </row>
    <row r="19842" spans="1:1" x14ac:dyDescent="0.3">
      <c r="A19842" t="s">
        <v>116887</v>
      </c>
    </row>
    <row r="19843" spans="1:1" x14ac:dyDescent="0.3">
      <c r="A19843" t="s">
        <v>116888</v>
      </c>
    </row>
    <row r="19844" spans="1:1" x14ac:dyDescent="0.3">
      <c r="A19844" t="s">
        <v>116889</v>
      </c>
    </row>
    <row r="19845" spans="1:1" x14ac:dyDescent="0.3">
      <c r="A19845" t="s">
        <v>116890</v>
      </c>
    </row>
    <row r="19846" spans="1:1" x14ac:dyDescent="0.3">
      <c r="A19846" t="s">
        <v>116891</v>
      </c>
    </row>
    <row r="19847" spans="1:1" x14ac:dyDescent="0.3">
      <c r="A19847" t="s">
        <v>116892</v>
      </c>
    </row>
    <row r="19848" spans="1:1" x14ac:dyDescent="0.3">
      <c r="A19848" t="s">
        <v>116893</v>
      </c>
    </row>
    <row r="19849" spans="1:1" x14ac:dyDescent="0.3">
      <c r="A19849" t="s">
        <v>116894</v>
      </c>
    </row>
    <row r="19850" spans="1:1" x14ac:dyDescent="0.3">
      <c r="A19850" t="s">
        <v>116895</v>
      </c>
    </row>
    <row r="19851" spans="1:1" x14ac:dyDescent="0.3">
      <c r="A19851" t="s">
        <v>116896</v>
      </c>
    </row>
    <row r="19852" spans="1:1" x14ac:dyDescent="0.3">
      <c r="A19852" t="s">
        <v>116897</v>
      </c>
    </row>
    <row r="19853" spans="1:1" x14ac:dyDescent="0.3">
      <c r="A19853" t="s">
        <v>116898</v>
      </c>
    </row>
    <row r="19854" spans="1:1" x14ac:dyDescent="0.3">
      <c r="A19854" t="s">
        <v>116899</v>
      </c>
    </row>
    <row r="19855" spans="1:1" x14ac:dyDescent="0.3">
      <c r="A19855" t="s">
        <v>116900</v>
      </c>
    </row>
    <row r="19856" spans="1:1" x14ac:dyDescent="0.3">
      <c r="A19856" t="s">
        <v>116901</v>
      </c>
    </row>
    <row r="19857" spans="1:1" x14ac:dyDescent="0.3">
      <c r="A19857" t="s">
        <v>116902</v>
      </c>
    </row>
    <row r="19858" spans="1:1" x14ac:dyDescent="0.3">
      <c r="A19858" t="s">
        <v>116903</v>
      </c>
    </row>
    <row r="19859" spans="1:1" x14ac:dyDescent="0.3">
      <c r="A19859" t="s">
        <v>116904</v>
      </c>
    </row>
    <row r="19860" spans="1:1" x14ac:dyDescent="0.3">
      <c r="A19860" t="s">
        <v>116905</v>
      </c>
    </row>
    <row r="19861" spans="1:1" x14ac:dyDescent="0.3">
      <c r="A19861" t="s">
        <v>116906</v>
      </c>
    </row>
    <row r="19862" spans="1:1" x14ac:dyDescent="0.3">
      <c r="A19862" t="s">
        <v>116907</v>
      </c>
    </row>
    <row r="19863" spans="1:1" x14ac:dyDescent="0.3">
      <c r="A19863" t="s">
        <v>116908</v>
      </c>
    </row>
    <row r="19864" spans="1:1" x14ac:dyDescent="0.3">
      <c r="A19864" t="s">
        <v>116909</v>
      </c>
    </row>
    <row r="19865" spans="1:1" x14ac:dyDescent="0.3">
      <c r="A19865" t="s">
        <v>116910</v>
      </c>
    </row>
    <row r="19866" spans="1:1" x14ac:dyDescent="0.3">
      <c r="A19866" t="s">
        <v>116911</v>
      </c>
    </row>
    <row r="19867" spans="1:1" x14ac:dyDescent="0.3">
      <c r="A19867" t="s">
        <v>116912</v>
      </c>
    </row>
    <row r="19868" spans="1:1" x14ac:dyDescent="0.3">
      <c r="A19868" t="s">
        <v>116913</v>
      </c>
    </row>
    <row r="19869" spans="1:1" x14ac:dyDescent="0.3">
      <c r="A19869" t="s">
        <v>116914</v>
      </c>
    </row>
    <row r="19870" spans="1:1" x14ac:dyDescent="0.3">
      <c r="A19870" t="s">
        <v>116915</v>
      </c>
    </row>
    <row r="19871" spans="1:1" x14ac:dyDescent="0.3">
      <c r="A19871" t="s">
        <v>116916</v>
      </c>
    </row>
    <row r="19872" spans="1:1" x14ac:dyDescent="0.3">
      <c r="A19872" t="s">
        <v>116917</v>
      </c>
    </row>
    <row r="19873" spans="1:1" x14ac:dyDescent="0.3">
      <c r="A19873" t="s">
        <v>116918</v>
      </c>
    </row>
    <row r="19874" spans="1:1" x14ac:dyDescent="0.3">
      <c r="A19874" t="s">
        <v>116919</v>
      </c>
    </row>
    <row r="19875" spans="1:1" x14ac:dyDescent="0.3">
      <c r="A19875" t="s">
        <v>116920</v>
      </c>
    </row>
    <row r="19876" spans="1:1" x14ac:dyDescent="0.3">
      <c r="A19876" t="s">
        <v>116921</v>
      </c>
    </row>
    <row r="19877" spans="1:1" x14ac:dyDescent="0.3">
      <c r="A19877" t="s">
        <v>116922</v>
      </c>
    </row>
    <row r="19878" spans="1:1" x14ac:dyDescent="0.3">
      <c r="A19878" t="s">
        <v>116923</v>
      </c>
    </row>
    <row r="19879" spans="1:1" x14ac:dyDescent="0.3">
      <c r="A19879" t="s">
        <v>116924</v>
      </c>
    </row>
    <row r="19880" spans="1:1" x14ac:dyDescent="0.3">
      <c r="A19880" t="s">
        <v>116925</v>
      </c>
    </row>
    <row r="19881" spans="1:1" x14ac:dyDescent="0.3">
      <c r="A19881" t="s">
        <v>116926</v>
      </c>
    </row>
    <row r="19882" spans="1:1" x14ac:dyDescent="0.3">
      <c r="A19882" t="s">
        <v>116927</v>
      </c>
    </row>
    <row r="19883" spans="1:1" x14ac:dyDescent="0.3">
      <c r="A19883" t="s">
        <v>116928</v>
      </c>
    </row>
    <row r="19884" spans="1:1" x14ac:dyDescent="0.3">
      <c r="A19884" t="s">
        <v>116929</v>
      </c>
    </row>
    <row r="19885" spans="1:1" x14ac:dyDescent="0.3">
      <c r="A19885" t="s">
        <v>116930</v>
      </c>
    </row>
    <row r="19886" spans="1:1" x14ac:dyDescent="0.3">
      <c r="A19886" t="s">
        <v>116931</v>
      </c>
    </row>
    <row r="19887" spans="1:1" x14ac:dyDescent="0.3">
      <c r="A19887" t="s">
        <v>116932</v>
      </c>
    </row>
    <row r="19888" spans="1:1" x14ac:dyDescent="0.3">
      <c r="A19888" t="s">
        <v>116933</v>
      </c>
    </row>
    <row r="19889" spans="1:1" x14ac:dyDescent="0.3">
      <c r="A19889" t="s">
        <v>116934</v>
      </c>
    </row>
    <row r="19890" spans="1:1" x14ac:dyDescent="0.3">
      <c r="A19890" t="s">
        <v>116935</v>
      </c>
    </row>
    <row r="19891" spans="1:1" x14ac:dyDescent="0.3">
      <c r="A19891" t="s">
        <v>116936</v>
      </c>
    </row>
    <row r="19892" spans="1:1" x14ac:dyDescent="0.3">
      <c r="A19892" t="s">
        <v>116937</v>
      </c>
    </row>
    <row r="19893" spans="1:1" x14ac:dyDescent="0.3">
      <c r="A19893" t="s">
        <v>116938</v>
      </c>
    </row>
    <row r="19894" spans="1:1" x14ac:dyDescent="0.3">
      <c r="A19894" t="s">
        <v>116939</v>
      </c>
    </row>
    <row r="19895" spans="1:1" x14ac:dyDescent="0.3">
      <c r="A19895" t="s">
        <v>116940</v>
      </c>
    </row>
    <row r="19896" spans="1:1" x14ac:dyDescent="0.3">
      <c r="A19896" t="s">
        <v>116941</v>
      </c>
    </row>
    <row r="19897" spans="1:1" x14ac:dyDescent="0.3">
      <c r="A19897" t="s">
        <v>116942</v>
      </c>
    </row>
    <row r="19898" spans="1:1" x14ac:dyDescent="0.3">
      <c r="A19898" t="s">
        <v>116943</v>
      </c>
    </row>
    <row r="19899" spans="1:1" x14ac:dyDescent="0.3">
      <c r="A19899" t="s">
        <v>116944</v>
      </c>
    </row>
    <row r="19900" spans="1:1" x14ac:dyDescent="0.3">
      <c r="A19900" t="s">
        <v>116945</v>
      </c>
    </row>
    <row r="19901" spans="1:1" x14ac:dyDescent="0.3">
      <c r="A19901" t="s">
        <v>116946</v>
      </c>
    </row>
    <row r="19902" spans="1:1" x14ac:dyDescent="0.3">
      <c r="A19902" t="s">
        <v>116947</v>
      </c>
    </row>
    <row r="19903" spans="1:1" x14ac:dyDescent="0.3">
      <c r="A19903" t="s">
        <v>116948</v>
      </c>
    </row>
    <row r="19904" spans="1:1" x14ac:dyDescent="0.3">
      <c r="A19904" t="s">
        <v>116949</v>
      </c>
    </row>
    <row r="19905" spans="1:1" x14ac:dyDescent="0.3">
      <c r="A19905" t="s">
        <v>116950</v>
      </c>
    </row>
    <row r="19906" spans="1:1" x14ac:dyDescent="0.3">
      <c r="A19906" t="s">
        <v>116951</v>
      </c>
    </row>
    <row r="19907" spans="1:1" x14ac:dyDescent="0.3">
      <c r="A19907" t="s">
        <v>116952</v>
      </c>
    </row>
    <row r="19908" spans="1:1" x14ac:dyDescent="0.3">
      <c r="A19908" t="s">
        <v>116953</v>
      </c>
    </row>
    <row r="19909" spans="1:1" x14ac:dyDescent="0.3">
      <c r="A19909" t="s">
        <v>116954</v>
      </c>
    </row>
    <row r="19910" spans="1:1" x14ac:dyDescent="0.3">
      <c r="A19910" t="s">
        <v>116955</v>
      </c>
    </row>
    <row r="19911" spans="1:1" x14ac:dyDescent="0.3">
      <c r="A19911" t="s">
        <v>116956</v>
      </c>
    </row>
    <row r="19912" spans="1:1" x14ac:dyDescent="0.3">
      <c r="A19912" t="s">
        <v>116957</v>
      </c>
    </row>
    <row r="19913" spans="1:1" x14ac:dyDescent="0.3">
      <c r="A19913" t="s">
        <v>116958</v>
      </c>
    </row>
    <row r="19914" spans="1:1" x14ac:dyDescent="0.3">
      <c r="A19914" t="s">
        <v>116959</v>
      </c>
    </row>
    <row r="19915" spans="1:1" x14ac:dyDescent="0.3">
      <c r="A19915" t="s">
        <v>116960</v>
      </c>
    </row>
    <row r="19916" spans="1:1" x14ac:dyDescent="0.3">
      <c r="A19916" t="s">
        <v>116961</v>
      </c>
    </row>
    <row r="19917" spans="1:1" x14ac:dyDescent="0.3">
      <c r="A19917" t="s">
        <v>116962</v>
      </c>
    </row>
    <row r="19918" spans="1:1" x14ac:dyDescent="0.3">
      <c r="A19918" t="s">
        <v>116963</v>
      </c>
    </row>
    <row r="19919" spans="1:1" x14ac:dyDescent="0.3">
      <c r="A19919" t="s">
        <v>116964</v>
      </c>
    </row>
    <row r="19920" spans="1:1" x14ac:dyDescent="0.3">
      <c r="A19920" t="s">
        <v>116965</v>
      </c>
    </row>
    <row r="19921" spans="1:1" x14ac:dyDescent="0.3">
      <c r="A19921" t="s">
        <v>116966</v>
      </c>
    </row>
    <row r="19922" spans="1:1" x14ac:dyDescent="0.3">
      <c r="A19922" t="s">
        <v>116967</v>
      </c>
    </row>
    <row r="19923" spans="1:1" x14ac:dyDescent="0.3">
      <c r="A19923" t="s">
        <v>116968</v>
      </c>
    </row>
    <row r="19924" spans="1:1" x14ac:dyDescent="0.3">
      <c r="A19924" t="s">
        <v>116969</v>
      </c>
    </row>
    <row r="19925" spans="1:1" x14ac:dyDescent="0.3">
      <c r="A19925" t="s">
        <v>116970</v>
      </c>
    </row>
    <row r="19926" spans="1:1" x14ac:dyDescent="0.3">
      <c r="A19926" t="s">
        <v>116971</v>
      </c>
    </row>
    <row r="19927" spans="1:1" x14ac:dyDescent="0.3">
      <c r="A19927" t="s">
        <v>116972</v>
      </c>
    </row>
    <row r="19928" spans="1:1" x14ac:dyDescent="0.3">
      <c r="A19928" t="s">
        <v>116973</v>
      </c>
    </row>
    <row r="19929" spans="1:1" x14ac:dyDescent="0.3">
      <c r="A19929" t="s">
        <v>116974</v>
      </c>
    </row>
    <row r="19930" spans="1:1" x14ac:dyDescent="0.3">
      <c r="A19930" t="s">
        <v>116975</v>
      </c>
    </row>
    <row r="19931" spans="1:1" x14ac:dyDescent="0.3">
      <c r="A19931" t="s">
        <v>116976</v>
      </c>
    </row>
    <row r="19932" spans="1:1" x14ac:dyDescent="0.3">
      <c r="A19932" t="s">
        <v>116977</v>
      </c>
    </row>
    <row r="19933" spans="1:1" x14ac:dyDescent="0.3">
      <c r="A19933" t="s">
        <v>116978</v>
      </c>
    </row>
    <row r="19934" spans="1:1" x14ac:dyDescent="0.3">
      <c r="A19934" t="s">
        <v>116979</v>
      </c>
    </row>
    <row r="19935" spans="1:1" x14ac:dyDescent="0.3">
      <c r="A19935" t="s">
        <v>116980</v>
      </c>
    </row>
    <row r="19936" spans="1:1" x14ac:dyDescent="0.3">
      <c r="A19936" t="s">
        <v>116981</v>
      </c>
    </row>
    <row r="19937" spans="1:1" x14ac:dyDescent="0.3">
      <c r="A19937" t="s">
        <v>116982</v>
      </c>
    </row>
    <row r="19938" spans="1:1" x14ac:dyDescent="0.3">
      <c r="A19938" t="s">
        <v>116983</v>
      </c>
    </row>
    <row r="19939" spans="1:1" x14ac:dyDescent="0.3">
      <c r="A19939" t="s">
        <v>116984</v>
      </c>
    </row>
    <row r="19940" spans="1:1" x14ac:dyDescent="0.3">
      <c r="A19940" t="s">
        <v>116985</v>
      </c>
    </row>
    <row r="19941" spans="1:1" x14ac:dyDescent="0.3">
      <c r="A19941" t="s">
        <v>116986</v>
      </c>
    </row>
    <row r="19942" spans="1:1" x14ac:dyDescent="0.3">
      <c r="A19942" t="s">
        <v>116987</v>
      </c>
    </row>
    <row r="19943" spans="1:1" x14ac:dyDescent="0.3">
      <c r="A19943" t="s">
        <v>116988</v>
      </c>
    </row>
    <row r="19944" spans="1:1" x14ac:dyDescent="0.3">
      <c r="A19944" t="s">
        <v>116989</v>
      </c>
    </row>
    <row r="19945" spans="1:1" x14ac:dyDescent="0.3">
      <c r="A19945" t="s">
        <v>116990</v>
      </c>
    </row>
    <row r="19946" spans="1:1" x14ac:dyDescent="0.3">
      <c r="A19946" t="s">
        <v>116991</v>
      </c>
    </row>
    <row r="19947" spans="1:1" x14ac:dyDescent="0.3">
      <c r="A19947" t="s">
        <v>116992</v>
      </c>
    </row>
    <row r="19948" spans="1:1" x14ac:dyDescent="0.3">
      <c r="A19948" t="s">
        <v>116993</v>
      </c>
    </row>
    <row r="19949" spans="1:1" x14ac:dyDescent="0.3">
      <c r="A19949" t="s">
        <v>116994</v>
      </c>
    </row>
    <row r="19950" spans="1:1" x14ac:dyDescent="0.3">
      <c r="A19950" t="s">
        <v>116995</v>
      </c>
    </row>
    <row r="19951" spans="1:1" x14ac:dyDescent="0.3">
      <c r="A19951" t="s">
        <v>116996</v>
      </c>
    </row>
    <row r="19952" spans="1:1" x14ac:dyDescent="0.3">
      <c r="A19952" t="s">
        <v>116997</v>
      </c>
    </row>
    <row r="19953" spans="1:1" x14ac:dyDescent="0.3">
      <c r="A19953" t="s">
        <v>116998</v>
      </c>
    </row>
    <row r="19954" spans="1:1" x14ac:dyDescent="0.3">
      <c r="A19954" t="s">
        <v>116999</v>
      </c>
    </row>
    <row r="19955" spans="1:1" x14ac:dyDescent="0.3">
      <c r="A19955" t="s">
        <v>117000</v>
      </c>
    </row>
    <row r="19956" spans="1:1" x14ac:dyDescent="0.3">
      <c r="A19956" t="s">
        <v>117001</v>
      </c>
    </row>
    <row r="19957" spans="1:1" x14ac:dyDescent="0.3">
      <c r="A19957" t="s">
        <v>117002</v>
      </c>
    </row>
    <row r="19958" spans="1:1" x14ac:dyDescent="0.3">
      <c r="A19958" t="s">
        <v>117003</v>
      </c>
    </row>
    <row r="19959" spans="1:1" x14ac:dyDescent="0.3">
      <c r="A19959" t="s">
        <v>117004</v>
      </c>
    </row>
    <row r="19960" spans="1:1" x14ac:dyDescent="0.3">
      <c r="A19960" t="s">
        <v>117005</v>
      </c>
    </row>
    <row r="19961" spans="1:1" x14ac:dyDescent="0.3">
      <c r="A19961" t="s">
        <v>117006</v>
      </c>
    </row>
    <row r="19962" spans="1:1" x14ac:dyDescent="0.3">
      <c r="A19962" t="s">
        <v>117007</v>
      </c>
    </row>
    <row r="19963" spans="1:1" x14ac:dyDescent="0.3">
      <c r="A19963" t="s">
        <v>117008</v>
      </c>
    </row>
    <row r="19964" spans="1:1" x14ac:dyDescent="0.3">
      <c r="A19964" t="s">
        <v>117009</v>
      </c>
    </row>
    <row r="19965" spans="1:1" x14ac:dyDescent="0.3">
      <c r="A19965" t="s">
        <v>117010</v>
      </c>
    </row>
    <row r="19966" spans="1:1" x14ac:dyDescent="0.3">
      <c r="A19966" t="s">
        <v>117011</v>
      </c>
    </row>
    <row r="19967" spans="1:1" x14ac:dyDescent="0.3">
      <c r="A19967" t="s">
        <v>117012</v>
      </c>
    </row>
    <row r="19968" spans="1:1" x14ac:dyDescent="0.3">
      <c r="A19968" t="s">
        <v>117013</v>
      </c>
    </row>
    <row r="19969" spans="1:1" x14ac:dyDescent="0.3">
      <c r="A19969" t="s">
        <v>117014</v>
      </c>
    </row>
    <row r="19970" spans="1:1" x14ac:dyDescent="0.3">
      <c r="A19970" t="s">
        <v>117015</v>
      </c>
    </row>
    <row r="19971" spans="1:1" x14ac:dyDescent="0.3">
      <c r="A19971" t="s">
        <v>117016</v>
      </c>
    </row>
    <row r="19972" spans="1:1" x14ac:dyDescent="0.3">
      <c r="A19972" t="s">
        <v>117017</v>
      </c>
    </row>
    <row r="19973" spans="1:1" x14ac:dyDescent="0.3">
      <c r="A19973" t="s">
        <v>117018</v>
      </c>
    </row>
    <row r="19974" spans="1:1" x14ac:dyDescent="0.3">
      <c r="A19974" t="s">
        <v>117019</v>
      </c>
    </row>
    <row r="19975" spans="1:1" x14ac:dyDescent="0.3">
      <c r="A19975" t="s">
        <v>117020</v>
      </c>
    </row>
    <row r="19976" spans="1:1" x14ac:dyDescent="0.3">
      <c r="A19976" t="s">
        <v>117021</v>
      </c>
    </row>
    <row r="19977" spans="1:1" x14ac:dyDescent="0.3">
      <c r="A19977" t="s">
        <v>117022</v>
      </c>
    </row>
    <row r="19978" spans="1:1" x14ac:dyDescent="0.3">
      <c r="A19978" t="s">
        <v>117023</v>
      </c>
    </row>
    <row r="19979" spans="1:1" x14ac:dyDescent="0.3">
      <c r="A19979" t="s">
        <v>117024</v>
      </c>
    </row>
    <row r="19980" spans="1:1" x14ac:dyDescent="0.3">
      <c r="A19980" t="s">
        <v>117025</v>
      </c>
    </row>
    <row r="19981" spans="1:1" x14ac:dyDescent="0.3">
      <c r="A19981" t="s">
        <v>117026</v>
      </c>
    </row>
    <row r="19982" spans="1:1" x14ac:dyDescent="0.3">
      <c r="A19982" t="s">
        <v>117027</v>
      </c>
    </row>
    <row r="19983" spans="1:1" x14ac:dyDescent="0.3">
      <c r="A19983" t="s">
        <v>117028</v>
      </c>
    </row>
    <row r="19984" spans="1:1" x14ac:dyDescent="0.3">
      <c r="A19984" t="s">
        <v>117029</v>
      </c>
    </row>
    <row r="19985" spans="1:1" x14ac:dyDescent="0.3">
      <c r="A19985" t="s">
        <v>117030</v>
      </c>
    </row>
    <row r="19986" spans="1:1" x14ac:dyDescent="0.3">
      <c r="A19986" t="s">
        <v>117031</v>
      </c>
    </row>
    <row r="19987" spans="1:1" x14ac:dyDescent="0.3">
      <c r="A19987" t="s">
        <v>117032</v>
      </c>
    </row>
    <row r="19988" spans="1:1" x14ac:dyDescent="0.3">
      <c r="A19988" t="s">
        <v>117033</v>
      </c>
    </row>
    <row r="19989" spans="1:1" x14ac:dyDescent="0.3">
      <c r="A19989" t="s">
        <v>117034</v>
      </c>
    </row>
    <row r="19990" spans="1:1" x14ac:dyDescent="0.3">
      <c r="A19990" t="s">
        <v>117035</v>
      </c>
    </row>
    <row r="19991" spans="1:1" x14ac:dyDescent="0.3">
      <c r="A19991" t="s">
        <v>117035</v>
      </c>
    </row>
    <row r="19992" spans="1:1" x14ac:dyDescent="0.3">
      <c r="A19992" t="s">
        <v>117036</v>
      </c>
    </row>
    <row r="19993" spans="1:1" x14ac:dyDescent="0.3">
      <c r="A19993" t="s">
        <v>117037</v>
      </c>
    </row>
    <row r="19994" spans="1:1" x14ac:dyDescent="0.3">
      <c r="A19994" t="s">
        <v>117038</v>
      </c>
    </row>
    <row r="19995" spans="1:1" x14ac:dyDescent="0.3">
      <c r="A19995" t="s">
        <v>117039</v>
      </c>
    </row>
    <row r="19996" spans="1:1" x14ac:dyDescent="0.3">
      <c r="A19996" t="s">
        <v>117040</v>
      </c>
    </row>
    <row r="19997" spans="1:1" x14ac:dyDescent="0.3">
      <c r="A19997" t="s">
        <v>117041</v>
      </c>
    </row>
    <row r="19998" spans="1:1" x14ac:dyDescent="0.3">
      <c r="A19998" t="s">
        <v>117042</v>
      </c>
    </row>
    <row r="19999" spans="1:1" x14ac:dyDescent="0.3">
      <c r="A19999" t="s">
        <v>117043</v>
      </c>
    </row>
    <row r="20000" spans="1:1" x14ac:dyDescent="0.3">
      <c r="A20000" t="s">
        <v>117044</v>
      </c>
    </row>
    <row r="20001" spans="1:1" x14ac:dyDescent="0.3">
      <c r="A20001" t="s">
        <v>117045</v>
      </c>
    </row>
    <row r="20002" spans="1:1" x14ac:dyDescent="0.3">
      <c r="A20002" t="s">
        <v>117046</v>
      </c>
    </row>
    <row r="20003" spans="1:1" x14ac:dyDescent="0.3">
      <c r="A20003" t="s">
        <v>117047</v>
      </c>
    </row>
    <row r="20004" spans="1:1" x14ac:dyDescent="0.3">
      <c r="A20004" t="s">
        <v>117048</v>
      </c>
    </row>
    <row r="20005" spans="1:1" x14ac:dyDescent="0.3">
      <c r="A20005" t="s">
        <v>117049</v>
      </c>
    </row>
    <row r="20006" spans="1:1" x14ac:dyDescent="0.3">
      <c r="A20006" t="s">
        <v>117050</v>
      </c>
    </row>
    <row r="20007" spans="1:1" x14ac:dyDescent="0.3">
      <c r="A20007" t="s">
        <v>117051</v>
      </c>
    </row>
    <row r="20008" spans="1:1" x14ac:dyDescent="0.3">
      <c r="A20008" t="s">
        <v>117052</v>
      </c>
    </row>
    <row r="20009" spans="1:1" x14ac:dyDescent="0.3">
      <c r="A20009" t="s">
        <v>117053</v>
      </c>
    </row>
    <row r="20010" spans="1:1" x14ac:dyDescent="0.3">
      <c r="A20010" t="s">
        <v>117054</v>
      </c>
    </row>
    <row r="20011" spans="1:1" x14ac:dyDescent="0.3">
      <c r="A20011" t="s">
        <v>117055</v>
      </c>
    </row>
    <row r="20012" spans="1:1" x14ac:dyDescent="0.3">
      <c r="A20012" t="s">
        <v>117056</v>
      </c>
    </row>
    <row r="20013" spans="1:1" x14ac:dyDescent="0.3">
      <c r="A20013" t="s">
        <v>117057</v>
      </c>
    </row>
    <row r="20014" spans="1:1" x14ac:dyDescent="0.3">
      <c r="A20014" t="s">
        <v>117058</v>
      </c>
    </row>
    <row r="20015" spans="1:1" x14ac:dyDescent="0.3">
      <c r="A20015" t="s">
        <v>117059</v>
      </c>
    </row>
    <row r="20016" spans="1:1" x14ac:dyDescent="0.3">
      <c r="A20016" t="s">
        <v>117060</v>
      </c>
    </row>
    <row r="20017" spans="1:1" x14ac:dyDescent="0.3">
      <c r="A20017" t="s">
        <v>117061</v>
      </c>
    </row>
    <row r="20018" spans="1:1" x14ac:dyDescent="0.3">
      <c r="A20018" t="s">
        <v>117062</v>
      </c>
    </row>
    <row r="20019" spans="1:1" x14ac:dyDescent="0.3">
      <c r="A20019" t="s">
        <v>117063</v>
      </c>
    </row>
    <row r="20020" spans="1:1" x14ac:dyDescent="0.3">
      <c r="A20020" t="s">
        <v>117064</v>
      </c>
    </row>
    <row r="20021" spans="1:1" x14ac:dyDescent="0.3">
      <c r="A20021" t="s">
        <v>117065</v>
      </c>
    </row>
    <row r="20022" spans="1:1" x14ac:dyDescent="0.3">
      <c r="A20022" t="s">
        <v>117066</v>
      </c>
    </row>
    <row r="20023" spans="1:1" x14ac:dyDescent="0.3">
      <c r="A20023" t="s">
        <v>117067</v>
      </c>
    </row>
    <row r="20024" spans="1:1" x14ac:dyDescent="0.3">
      <c r="A20024" t="s">
        <v>117068</v>
      </c>
    </row>
    <row r="20025" spans="1:1" x14ac:dyDescent="0.3">
      <c r="A20025" t="s">
        <v>117069</v>
      </c>
    </row>
    <row r="20026" spans="1:1" x14ac:dyDescent="0.3">
      <c r="A20026" t="s">
        <v>117070</v>
      </c>
    </row>
    <row r="20027" spans="1:1" x14ac:dyDescent="0.3">
      <c r="A20027" t="s">
        <v>117071</v>
      </c>
    </row>
    <row r="20028" spans="1:1" x14ac:dyDescent="0.3">
      <c r="A20028" t="s">
        <v>117072</v>
      </c>
    </row>
    <row r="20029" spans="1:1" x14ac:dyDescent="0.3">
      <c r="A20029" t="s">
        <v>117073</v>
      </c>
    </row>
    <row r="20030" spans="1:1" x14ac:dyDescent="0.3">
      <c r="A20030" t="s">
        <v>117074</v>
      </c>
    </row>
    <row r="20031" spans="1:1" x14ac:dyDescent="0.3">
      <c r="A20031" t="s">
        <v>117075</v>
      </c>
    </row>
    <row r="20032" spans="1:1" x14ac:dyDescent="0.3">
      <c r="A20032" t="s">
        <v>117076</v>
      </c>
    </row>
    <row r="20033" spans="1:1" x14ac:dyDescent="0.3">
      <c r="A20033" t="s">
        <v>117077</v>
      </c>
    </row>
    <row r="20034" spans="1:1" x14ac:dyDescent="0.3">
      <c r="A20034" t="s">
        <v>117078</v>
      </c>
    </row>
    <row r="20035" spans="1:1" x14ac:dyDescent="0.3">
      <c r="A20035" t="s">
        <v>117079</v>
      </c>
    </row>
    <row r="20036" spans="1:1" x14ac:dyDescent="0.3">
      <c r="A20036" t="s">
        <v>117080</v>
      </c>
    </row>
    <row r="20037" spans="1:1" x14ac:dyDescent="0.3">
      <c r="A20037" t="s">
        <v>117081</v>
      </c>
    </row>
    <row r="20038" spans="1:1" x14ac:dyDescent="0.3">
      <c r="A20038" t="s">
        <v>117082</v>
      </c>
    </row>
    <row r="20039" spans="1:1" x14ac:dyDescent="0.3">
      <c r="A20039" t="s">
        <v>117083</v>
      </c>
    </row>
    <row r="20040" spans="1:1" x14ac:dyDescent="0.3">
      <c r="A20040" t="s">
        <v>117084</v>
      </c>
    </row>
    <row r="20041" spans="1:1" x14ac:dyDescent="0.3">
      <c r="A20041" t="s">
        <v>117085</v>
      </c>
    </row>
    <row r="20042" spans="1:1" x14ac:dyDescent="0.3">
      <c r="A20042" t="s">
        <v>117086</v>
      </c>
    </row>
    <row r="20043" spans="1:1" x14ac:dyDescent="0.3">
      <c r="A20043" t="s">
        <v>117087</v>
      </c>
    </row>
    <row r="20044" spans="1:1" x14ac:dyDescent="0.3">
      <c r="A20044" t="s">
        <v>117088</v>
      </c>
    </row>
    <row r="20045" spans="1:1" x14ac:dyDescent="0.3">
      <c r="A20045" t="s">
        <v>117089</v>
      </c>
    </row>
    <row r="20046" spans="1:1" x14ac:dyDescent="0.3">
      <c r="A20046" t="s">
        <v>117090</v>
      </c>
    </row>
    <row r="20047" spans="1:1" x14ac:dyDescent="0.3">
      <c r="A20047" t="s">
        <v>117091</v>
      </c>
    </row>
    <row r="20048" spans="1:1" x14ac:dyDescent="0.3">
      <c r="A20048" t="s">
        <v>117092</v>
      </c>
    </row>
    <row r="20049" spans="1:1" x14ac:dyDescent="0.3">
      <c r="A20049" t="s">
        <v>117093</v>
      </c>
    </row>
    <row r="20050" spans="1:1" x14ac:dyDescent="0.3">
      <c r="A20050" t="s">
        <v>117094</v>
      </c>
    </row>
    <row r="20051" spans="1:1" x14ac:dyDescent="0.3">
      <c r="A20051" t="s">
        <v>117095</v>
      </c>
    </row>
    <row r="20052" spans="1:1" x14ac:dyDescent="0.3">
      <c r="A20052" t="s">
        <v>117096</v>
      </c>
    </row>
    <row r="20053" spans="1:1" x14ac:dyDescent="0.3">
      <c r="A20053" t="s">
        <v>117097</v>
      </c>
    </row>
    <row r="20054" spans="1:1" x14ac:dyDescent="0.3">
      <c r="A20054" t="s">
        <v>117098</v>
      </c>
    </row>
    <row r="20055" spans="1:1" x14ac:dyDescent="0.3">
      <c r="A20055" t="s">
        <v>117099</v>
      </c>
    </row>
    <row r="20056" spans="1:1" x14ac:dyDescent="0.3">
      <c r="A20056" t="s">
        <v>117100</v>
      </c>
    </row>
    <row r="20057" spans="1:1" x14ac:dyDescent="0.3">
      <c r="A20057" t="s">
        <v>117101</v>
      </c>
    </row>
    <row r="20058" spans="1:1" x14ac:dyDescent="0.3">
      <c r="A20058" t="s">
        <v>117102</v>
      </c>
    </row>
    <row r="20059" spans="1:1" x14ac:dyDescent="0.3">
      <c r="A20059" t="s">
        <v>117103</v>
      </c>
    </row>
    <row r="20060" spans="1:1" x14ac:dyDescent="0.3">
      <c r="A20060" t="s">
        <v>117104</v>
      </c>
    </row>
    <row r="20061" spans="1:1" x14ac:dyDescent="0.3">
      <c r="A20061" t="s">
        <v>117105</v>
      </c>
    </row>
    <row r="20062" spans="1:1" x14ac:dyDescent="0.3">
      <c r="A20062" t="s">
        <v>117106</v>
      </c>
    </row>
    <row r="20063" spans="1:1" x14ac:dyDescent="0.3">
      <c r="A20063" t="s">
        <v>117107</v>
      </c>
    </row>
    <row r="20064" spans="1:1" x14ac:dyDescent="0.3">
      <c r="A20064" t="s">
        <v>117108</v>
      </c>
    </row>
    <row r="20065" spans="1:1" x14ac:dyDescent="0.3">
      <c r="A20065" t="s">
        <v>117109</v>
      </c>
    </row>
    <row r="20066" spans="1:1" x14ac:dyDescent="0.3">
      <c r="A20066" t="s">
        <v>117110</v>
      </c>
    </row>
    <row r="20067" spans="1:1" x14ac:dyDescent="0.3">
      <c r="A20067" t="s">
        <v>117111</v>
      </c>
    </row>
    <row r="20068" spans="1:1" x14ac:dyDescent="0.3">
      <c r="A20068" t="s">
        <v>117112</v>
      </c>
    </row>
    <row r="20069" spans="1:1" x14ac:dyDescent="0.3">
      <c r="A20069" t="s">
        <v>117113</v>
      </c>
    </row>
    <row r="20070" spans="1:1" x14ac:dyDescent="0.3">
      <c r="A20070" t="s">
        <v>117114</v>
      </c>
    </row>
    <row r="20071" spans="1:1" x14ac:dyDescent="0.3">
      <c r="A20071" t="s">
        <v>117115</v>
      </c>
    </row>
    <row r="20072" spans="1:1" x14ac:dyDescent="0.3">
      <c r="A20072" t="s">
        <v>117116</v>
      </c>
    </row>
    <row r="20073" spans="1:1" x14ac:dyDescent="0.3">
      <c r="A20073" t="s">
        <v>117117</v>
      </c>
    </row>
    <row r="20074" spans="1:1" x14ac:dyDescent="0.3">
      <c r="A20074" t="s">
        <v>117118</v>
      </c>
    </row>
    <row r="20075" spans="1:1" x14ac:dyDescent="0.3">
      <c r="A20075" t="s">
        <v>117119</v>
      </c>
    </row>
    <row r="20076" spans="1:1" x14ac:dyDescent="0.3">
      <c r="A20076" t="s">
        <v>117120</v>
      </c>
    </row>
    <row r="20077" spans="1:1" x14ac:dyDescent="0.3">
      <c r="A20077" t="s">
        <v>117121</v>
      </c>
    </row>
    <row r="20078" spans="1:1" x14ac:dyDescent="0.3">
      <c r="A20078" t="s">
        <v>117122</v>
      </c>
    </row>
    <row r="20079" spans="1:1" x14ac:dyDescent="0.3">
      <c r="A20079" t="s">
        <v>117123</v>
      </c>
    </row>
    <row r="20080" spans="1:1" x14ac:dyDescent="0.3">
      <c r="A20080" t="s">
        <v>117124</v>
      </c>
    </row>
    <row r="20081" spans="1:1" x14ac:dyDescent="0.3">
      <c r="A20081" t="s">
        <v>117125</v>
      </c>
    </row>
    <row r="20082" spans="1:1" x14ac:dyDescent="0.3">
      <c r="A20082" t="s">
        <v>117126</v>
      </c>
    </row>
    <row r="20083" spans="1:1" x14ac:dyDescent="0.3">
      <c r="A20083" t="s">
        <v>117127</v>
      </c>
    </row>
    <row r="20084" spans="1:1" x14ac:dyDescent="0.3">
      <c r="A20084" t="s">
        <v>117128</v>
      </c>
    </row>
    <row r="20085" spans="1:1" x14ac:dyDescent="0.3">
      <c r="A20085" t="s">
        <v>117129</v>
      </c>
    </row>
    <row r="20086" spans="1:1" x14ac:dyDescent="0.3">
      <c r="A20086" t="s">
        <v>117130</v>
      </c>
    </row>
    <row r="20087" spans="1:1" x14ac:dyDescent="0.3">
      <c r="A20087" t="s">
        <v>117131</v>
      </c>
    </row>
    <row r="20088" spans="1:1" x14ac:dyDescent="0.3">
      <c r="A20088" t="s">
        <v>117132</v>
      </c>
    </row>
    <row r="20089" spans="1:1" x14ac:dyDescent="0.3">
      <c r="A20089" t="s">
        <v>117133</v>
      </c>
    </row>
    <row r="20090" spans="1:1" x14ac:dyDescent="0.3">
      <c r="A20090" t="s">
        <v>117134</v>
      </c>
    </row>
    <row r="20091" spans="1:1" x14ac:dyDescent="0.3">
      <c r="A20091" t="s">
        <v>117135</v>
      </c>
    </row>
    <row r="20092" spans="1:1" x14ac:dyDescent="0.3">
      <c r="A20092" t="s">
        <v>117136</v>
      </c>
    </row>
    <row r="20093" spans="1:1" x14ac:dyDescent="0.3">
      <c r="A20093" t="s">
        <v>117137</v>
      </c>
    </row>
    <row r="20094" spans="1:1" x14ac:dyDescent="0.3">
      <c r="A20094" t="s">
        <v>117138</v>
      </c>
    </row>
    <row r="20095" spans="1:1" x14ac:dyDescent="0.3">
      <c r="A20095" t="s">
        <v>117139</v>
      </c>
    </row>
    <row r="20096" spans="1:1" x14ac:dyDescent="0.3">
      <c r="A20096" t="s">
        <v>117140</v>
      </c>
    </row>
    <row r="20097" spans="1:1" x14ac:dyDescent="0.3">
      <c r="A20097" t="s">
        <v>117141</v>
      </c>
    </row>
    <row r="20098" spans="1:1" x14ac:dyDescent="0.3">
      <c r="A20098" t="s">
        <v>117142</v>
      </c>
    </row>
    <row r="20099" spans="1:1" x14ac:dyDescent="0.3">
      <c r="A20099" t="s">
        <v>117143</v>
      </c>
    </row>
    <row r="20100" spans="1:1" x14ac:dyDescent="0.3">
      <c r="A20100" t="s">
        <v>117144</v>
      </c>
    </row>
    <row r="20101" spans="1:1" x14ac:dyDescent="0.3">
      <c r="A20101" t="s">
        <v>117145</v>
      </c>
    </row>
    <row r="20102" spans="1:1" x14ac:dyDescent="0.3">
      <c r="A20102" t="s">
        <v>117146</v>
      </c>
    </row>
    <row r="20103" spans="1:1" x14ac:dyDescent="0.3">
      <c r="A20103" t="s">
        <v>117147</v>
      </c>
    </row>
    <row r="20104" spans="1:1" x14ac:dyDescent="0.3">
      <c r="A20104" t="s">
        <v>117148</v>
      </c>
    </row>
    <row r="20105" spans="1:1" x14ac:dyDescent="0.3">
      <c r="A20105" t="s">
        <v>117149</v>
      </c>
    </row>
    <row r="20106" spans="1:1" x14ac:dyDescent="0.3">
      <c r="A20106" t="s">
        <v>117150</v>
      </c>
    </row>
    <row r="20107" spans="1:1" x14ac:dyDescent="0.3">
      <c r="A20107" t="s">
        <v>117151</v>
      </c>
    </row>
    <row r="20108" spans="1:1" x14ac:dyDescent="0.3">
      <c r="A20108" t="s">
        <v>117152</v>
      </c>
    </row>
    <row r="20109" spans="1:1" x14ac:dyDescent="0.3">
      <c r="A20109" t="s">
        <v>117153</v>
      </c>
    </row>
    <row r="20110" spans="1:1" x14ac:dyDescent="0.3">
      <c r="A20110" t="s">
        <v>117154</v>
      </c>
    </row>
    <row r="20111" spans="1:1" x14ac:dyDescent="0.3">
      <c r="A20111" t="s">
        <v>117155</v>
      </c>
    </row>
    <row r="20112" spans="1:1" x14ac:dyDescent="0.3">
      <c r="A20112" t="s">
        <v>117156</v>
      </c>
    </row>
    <row r="20113" spans="1:1" x14ac:dyDescent="0.3">
      <c r="A20113" t="s">
        <v>117157</v>
      </c>
    </row>
    <row r="20114" spans="1:1" x14ac:dyDescent="0.3">
      <c r="A20114" t="s">
        <v>117158</v>
      </c>
    </row>
    <row r="20115" spans="1:1" x14ac:dyDescent="0.3">
      <c r="A20115" t="s">
        <v>117159</v>
      </c>
    </row>
    <row r="20116" spans="1:1" x14ac:dyDescent="0.3">
      <c r="A20116" t="s">
        <v>117160</v>
      </c>
    </row>
    <row r="20117" spans="1:1" x14ac:dyDescent="0.3">
      <c r="A20117" t="s">
        <v>117161</v>
      </c>
    </row>
    <row r="20118" spans="1:1" x14ac:dyDescent="0.3">
      <c r="A20118" t="s">
        <v>117162</v>
      </c>
    </row>
    <row r="20119" spans="1:1" x14ac:dyDescent="0.3">
      <c r="A20119" t="s">
        <v>117163</v>
      </c>
    </row>
    <row r="20120" spans="1:1" x14ac:dyDescent="0.3">
      <c r="A20120" t="s">
        <v>117164</v>
      </c>
    </row>
    <row r="20121" spans="1:1" x14ac:dyDescent="0.3">
      <c r="A20121" t="s">
        <v>117165</v>
      </c>
    </row>
    <row r="20122" spans="1:1" x14ac:dyDescent="0.3">
      <c r="A20122" t="s">
        <v>117166</v>
      </c>
    </row>
    <row r="20123" spans="1:1" x14ac:dyDescent="0.3">
      <c r="A20123" t="s">
        <v>117167</v>
      </c>
    </row>
    <row r="20124" spans="1:1" x14ac:dyDescent="0.3">
      <c r="A20124" t="s">
        <v>117168</v>
      </c>
    </row>
    <row r="20125" spans="1:1" x14ac:dyDescent="0.3">
      <c r="A20125" t="s">
        <v>117169</v>
      </c>
    </row>
    <row r="20126" spans="1:1" x14ac:dyDescent="0.3">
      <c r="A20126" t="s">
        <v>117170</v>
      </c>
    </row>
    <row r="20127" spans="1:1" x14ac:dyDescent="0.3">
      <c r="A20127" t="s">
        <v>117171</v>
      </c>
    </row>
    <row r="20128" spans="1:1" x14ac:dyDescent="0.3">
      <c r="A20128" t="s">
        <v>117172</v>
      </c>
    </row>
    <row r="20129" spans="1:1" x14ac:dyDescent="0.3">
      <c r="A20129" t="s">
        <v>117173</v>
      </c>
    </row>
    <row r="20130" spans="1:1" x14ac:dyDescent="0.3">
      <c r="A20130" t="s">
        <v>117174</v>
      </c>
    </row>
    <row r="20131" spans="1:1" x14ac:dyDescent="0.3">
      <c r="A20131" t="s">
        <v>117175</v>
      </c>
    </row>
    <row r="20132" spans="1:1" x14ac:dyDescent="0.3">
      <c r="A20132" t="s">
        <v>117176</v>
      </c>
    </row>
    <row r="20133" spans="1:1" x14ac:dyDescent="0.3">
      <c r="A20133" t="s">
        <v>117177</v>
      </c>
    </row>
    <row r="20134" spans="1:1" x14ac:dyDescent="0.3">
      <c r="A20134" t="s">
        <v>117178</v>
      </c>
    </row>
    <row r="20135" spans="1:1" x14ac:dyDescent="0.3">
      <c r="A20135" t="s">
        <v>117179</v>
      </c>
    </row>
    <row r="20136" spans="1:1" x14ac:dyDescent="0.3">
      <c r="A20136" t="s">
        <v>117180</v>
      </c>
    </row>
    <row r="20137" spans="1:1" x14ac:dyDescent="0.3">
      <c r="A20137" t="s">
        <v>117181</v>
      </c>
    </row>
    <row r="20138" spans="1:1" x14ac:dyDescent="0.3">
      <c r="A20138" t="s">
        <v>117182</v>
      </c>
    </row>
    <row r="20139" spans="1:1" x14ac:dyDescent="0.3">
      <c r="A20139" t="s">
        <v>117183</v>
      </c>
    </row>
    <row r="20140" spans="1:1" x14ac:dyDescent="0.3">
      <c r="A20140" t="s">
        <v>117184</v>
      </c>
    </row>
    <row r="20141" spans="1:1" x14ac:dyDescent="0.3">
      <c r="A20141" t="s">
        <v>117185</v>
      </c>
    </row>
    <row r="20142" spans="1:1" x14ac:dyDescent="0.3">
      <c r="A20142" t="s">
        <v>117186</v>
      </c>
    </row>
    <row r="20143" spans="1:1" x14ac:dyDescent="0.3">
      <c r="A20143" t="s">
        <v>117187</v>
      </c>
    </row>
    <row r="20144" spans="1:1" x14ac:dyDescent="0.3">
      <c r="A20144" t="s">
        <v>117188</v>
      </c>
    </row>
    <row r="20145" spans="1:1" x14ac:dyDescent="0.3">
      <c r="A20145" t="s">
        <v>117189</v>
      </c>
    </row>
    <row r="20146" spans="1:1" x14ac:dyDescent="0.3">
      <c r="A20146" t="s">
        <v>117190</v>
      </c>
    </row>
    <row r="20147" spans="1:1" x14ac:dyDescent="0.3">
      <c r="A20147" t="s">
        <v>117191</v>
      </c>
    </row>
    <row r="20148" spans="1:1" x14ac:dyDescent="0.3">
      <c r="A20148" t="s">
        <v>117192</v>
      </c>
    </row>
    <row r="20149" spans="1:1" x14ac:dyDescent="0.3">
      <c r="A20149" t="s">
        <v>117193</v>
      </c>
    </row>
    <row r="20150" spans="1:1" x14ac:dyDescent="0.3">
      <c r="A20150" t="s">
        <v>117194</v>
      </c>
    </row>
    <row r="20151" spans="1:1" x14ac:dyDescent="0.3">
      <c r="A20151" t="s">
        <v>117195</v>
      </c>
    </row>
    <row r="20152" spans="1:1" x14ac:dyDescent="0.3">
      <c r="A20152" t="s">
        <v>117196</v>
      </c>
    </row>
    <row r="20153" spans="1:1" x14ac:dyDescent="0.3">
      <c r="A20153" t="s">
        <v>117197</v>
      </c>
    </row>
    <row r="20154" spans="1:1" x14ac:dyDescent="0.3">
      <c r="A20154" t="s">
        <v>117198</v>
      </c>
    </row>
    <row r="20155" spans="1:1" x14ac:dyDescent="0.3">
      <c r="A20155" t="s">
        <v>117199</v>
      </c>
    </row>
    <row r="20156" spans="1:1" x14ac:dyDescent="0.3">
      <c r="A20156" t="s">
        <v>117200</v>
      </c>
    </row>
    <row r="20157" spans="1:1" x14ac:dyDescent="0.3">
      <c r="A20157" t="s">
        <v>117201</v>
      </c>
    </row>
    <row r="20158" spans="1:1" x14ac:dyDescent="0.3">
      <c r="A20158" t="s">
        <v>117202</v>
      </c>
    </row>
    <row r="20159" spans="1:1" x14ac:dyDescent="0.3">
      <c r="A20159" t="s">
        <v>117203</v>
      </c>
    </row>
    <row r="20160" spans="1:1" x14ac:dyDescent="0.3">
      <c r="A20160" t="s">
        <v>117204</v>
      </c>
    </row>
    <row r="20161" spans="1:1" x14ac:dyDescent="0.3">
      <c r="A20161" t="s">
        <v>117205</v>
      </c>
    </row>
    <row r="20162" spans="1:1" x14ac:dyDescent="0.3">
      <c r="A20162" t="s">
        <v>117206</v>
      </c>
    </row>
    <row r="20163" spans="1:1" x14ac:dyDescent="0.3">
      <c r="A20163" t="s">
        <v>117207</v>
      </c>
    </row>
    <row r="20164" spans="1:1" x14ac:dyDescent="0.3">
      <c r="A20164" t="s">
        <v>117208</v>
      </c>
    </row>
    <row r="20165" spans="1:1" x14ac:dyDescent="0.3">
      <c r="A20165" t="s">
        <v>117209</v>
      </c>
    </row>
    <row r="20166" spans="1:1" x14ac:dyDescent="0.3">
      <c r="A20166" t="s">
        <v>117210</v>
      </c>
    </row>
    <row r="20167" spans="1:1" x14ac:dyDescent="0.3">
      <c r="A20167" t="s">
        <v>117211</v>
      </c>
    </row>
    <row r="20168" spans="1:1" x14ac:dyDescent="0.3">
      <c r="A20168" t="s">
        <v>117212</v>
      </c>
    </row>
    <row r="20169" spans="1:1" x14ac:dyDescent="0.3">
      <c r="A20169" t="s">
        <v>117213</v>
      </c>
    </row>
    <row r="20170" spans="1:1" x14ac:dyDescent="0.3">
      <c r="A20170" t="s">
        <v>117214</v>
      </c>
    </row>
    <row r="20171" spans="1:1" x14ac:dyDescent="0.3">
      <c r="A20171" t="s">
        <v>117215</v>
      </c>
    </row>
    <row r="20172" spans="1:1" x14ac:dyDescent="0.3">
      <c r="A20172" t="s">
        <v>117216</v>
      </c>
    </row>
    <row r="20173" spans="1:1" x14ac:dyDescent="0.3">
      <c r="A20173" t="s">
        <v>117217</v>
      </c>
    </row>
    <row r="20174" spans="1:1" x14ac:dyDescent="0.3">
      <c r="A20174" t="s">
        <v>117218</v>
      </c>
    </row>
    <row r="20175" spans="1:1" x14ac:dyDescent="0.3">
      <c r="A20175" t="s">
        <v>117219</v>
      </c>
    </row>
    <row r="20176" spans="1:1" x14ac:dyDescent="0.3">
      <c r="A20176" t="s">
        <v>117220</v>
      </c>
    </row>
    <row r="20177" spans="1:1" x14ac:dyDescent="0.3">
      <c r="A20177" t="s">
        <v>117221</v>
      </c>
    </row>
    <row r="20178" spans="1:1" x14ac:dyDescent="0.3">
      <c r="A20178" t="s">
        <v>117222</v>
      </c>
    </row>
    <row r="20179" spans="1:1" x14ac:dyDescent="0.3">
      <c r="A20179" t="s">
        <v>117223</v>
      </c>
    </row>
    <row r="20180" spans="1:1" x14ac:dyDescent="0.3">
      <c r="A20180" t="s">
        <v>117224</v>
      </c>
    </row>
    <row r="20181" spans="1:1" x14ac:dyDescent="0.3">
      <c r="A20181" t="s">
        <v>117225</v>
      </c>
    </row>
    <row r="20182" spans="1:1" x14ac:dyDescent="0.3">
      <c r="A20182" t="s">
        <v>117226</v>
      </c>
    </row>
    <row r="20183" spans="1:1" x14ac:dyDescent="0.3">
      <c r="A20183" t="s">
        <v>117227</v>
      </c>
    </row>
    <row r="20184" spans="1:1" x14ac:dyDescent="0.3">
      <c r="A20184" t="s">
        <v>117228</v>
      </c>
    </row>
    <row r="20185" spans="1:1" x14ac:dyDescent="0.3">
      <c r="A20185" t="s">
        <v>117229</v>
      </c>
    </row>
    <row r="20186" spans="1:1" x14ac:dyDescent="0.3">
      <c r="A20186" t="s">
        <v>117230</v>
      </c>
    </row>
    <row r="20187" spans="1:1" x14ac:dyDescent="0.3">
      <c r="A20187" t="s">
        <v>117231</v>
      </c>
    </row>
    <row r="20188" spans="1:1" x14ac:dyDescent="0.3">
      <c r="A20188" t="s">
        <v>117232</v>
      </c>
    </row>
    <row r="20189" spans="1:1" x14ac:dyDescent="0.3">
      <c r="A20189" t="s">
        <v>117233</v>
      </c>
    </row>
    <row r="20190" spans="1:1" x14ac:dyDescent="0.3">
      <c r="A20190" t="s">
        <v>117234</v>
      </c>
    </row>
    <row r="20191" spans="1:1" x14ac:dyDescent="0.3">
      <c r="A20191" t="s">
        <v>117235</v>
      </c>
    </row>
    <row r="20192" spans="1:1" x14ac:dyDescent="0.3">
      <c r="A20192" t="s">
        <v>117236</v>
      </c>
    </row>
    <row r="20193" spans="1:1" x14ac:dyDescent="0.3">
      <c r="A20193" t="s">
        <v>117237</v>
      </c>
    </row>
    <row r="20194" spans="1:1" x14ac:dyDescent="0.3">
      <c r="A20194" t="s">
        <v>117238</v>
      </c>
    </row>
    <row r="20195" spans="1:1" x14ac:dyDescent="0.3">
      <c r="A20195" t="s">
        <v>117239</v>
      </c>
    </row>
    <row r="20196" spans="1:1" x14ac:dyDescent="0.3">
      <c r="A20196" t="s">
        <v>117240</v>
      </c>
    </row>
    <row r="20197" spans="1:1" x14ac:dyDescent="0.3">
      <c r="A20197" t="s">
        <v>117241</v>
      </c>
    </row>
    <row r="20198" spans="1:1" x14ac:dyDescent="0.3">
      <c r="A20198" t="s">
        <v>117242</v>
      </c>
    </row>
    <row r="20199" spans="1:1" x14ac:dyDescent="0.3">
      <c r="A20199" t="s">
        <v>117243</v>
      </c>
    </row>
    <row r="20200" spans="1:1" x14ac:dyDescent="0.3">
      <c r="A20200" t="s">
        <v>117244</v>
      </c>
    </row>
    <row r="20201" spans="1:1" x14ac:dyDescent="0.3">
      <c r="A20201" t="s">
        <v>117245</v>
      </c>
    </row>
    <row r="20202" spans="1:1" x14ac:dyDescent="0.3">
      <c r="A20202" t="s">
        <v>117246</v>
      </c>
    </row>
    <row r="20203" spans="1:1" x14ac:dyDescent="0.3">
      <c r="A20203" t="s">
        <v>117247</v>
      </c>
    </row>
    <row r="20204" spans="1:1" x14ac:dyDescent="0.3">
      <c r="A20204" t="s">
        <v>117248</v>
      </c>
    </row>
    <row r="20205" spans="1:1" x14ac:dyDescent="0.3">
      <c r="A20205" t="s">
        <v>117249</v>
      </c>
    </row>
    <row r="20206" spans="1:1" x14ac:dyDescent="0.3">
      <c r="A20206" t="s">
        <v>117250</v>
      </c>
    </row>
    <row r="20207" spans="1:1" x14ac:dyDescent="0.3">
      <c r="A20207" t="s">
        <v>117251</v>
      </c>
    </row>
    <row r="20208" spans="1:1" x14ac:dyDescent="0.3">
      <c r="A20208" t="s">
        <v>117252</v>
      </c>
    </row>
    <row r="20209" spans="1:1" x14ac:dyDescent="0.3">
      <c r="A20209" t="s">
        <v>117253</v>
      </c>
    </row>
    <row r="20210" spans="1:1" x14ac:dyDescent="0.3">
      <c r="A20210" t="s">
        <v>117254</v>
      </c>
    </row>
    <row r="20211" spans="1:1" x14ac:dyDescent="0.3">
      <c r="A20211" t="s">
        <v>117255</v>
      </c>
    </row>
    <row r="20212" spans="1:1" x14ac:dyDescent="0.3">
      <c r="A20212" t="s">
        <v>117256</v>
      </c>
    </row>
    <row r="20213" spans="1:1" x14ac:dyDescent="0.3">
      <c r="A20213" t="s">
        <v>117257</v>
      </c>
    </row>
    <row r="20214" spans="1:1" x14ac:dyDescent="0.3">
      <c r="A20214" t="s">
        <v>117258</v>
      </c>
    </row>
    <row r="20215" spans="1:1" x14ac:dyDescent="0.3">
      <c r="A20215" t="s">
        <v>117259</v>
      </c>
    </row>
    <row r="20216" spans="1:1" x14ac:dyDescent="0.3">
      <c r="A20216" t="s">
        <v>117260</v>
      </c>
    </row>
    <row r="20217" spans="1:1" x14ac:dyDescent="0.3">
      <c r="A20217" t="s">
        <v>117261</v>
      </c>
    </row>
    <row r="20218" spans="1:1" x14ac:dyDescent="0.3">
      <c r="A20218" t="s">
        <v>117262</v>
      </c>
    </row>
    <row r="20219" spans="1:1" x14ac:dyDescent="0.3">
      <c r="A20219" t="s">
        <v>117263</v>
      </c>
    </row>
  </sheetData>
  <conditionalFormatting sqref="B28">
    <cfRule type="duplicateValues" dxfId="8" priority="4"/>
  </conditionalFormatting>
  <conditionalFormatting sqref="B29">
    <cfRule type="duplicateValues" dxfId="7" priority="3"/>
  </conditionalFormatting>
  <conditionalFormatting sqref="C28">
    <cfRule type="duplicateValues" dxfId="6" priority="2"/>
  </conditionalFormatting>
  <conditionalFormatting sqref="C29">
    <cfRule type="duplicateValues" dxfId="5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3227"/>
  <sheetViews>
    <sheetView workbookViewId="0">
      <selection activeCell="B6" sqref="B6"/>
    </sheetView>
  </sheetViews>
  <sheetFormatPr defaultRowHeight="14.4" x14ac:dyDescent="0.3"/>
  <cols>
    <col min="6" max="6" width="20.5546875" bestFit="1" customWidth="1"/>
    <col min="7" max="7" width="15.109375" bestFit="1" customWidth="1"/>
  </cols>
  <sheetData>
    <row r="1" spans="1:7" ht="21" x14ac:dyDescent="0.3">
      <c r="A1" s="3" t="s">
        <v>1</v>
      </c>
      <c r="F1" s="7" t="s">
        <v>139962</v>
      </c>
      <c r="G1" s="7" t="s">
        <v>139963</v>
      </c>
    </row>
    <row r="2" spans="1:7" x14ac:dyDescent="0.3">
      <c r="A2" t="s">
        <v>127681</v>
      </c>
      <c r="F2" t="s">
        <v>128487</v>
      </c>
      <c r="G2" t="s">
        <v>167806</v>
      </c>
    </row>
    <row r="3" spans="1:7" x14ac:dyDescent="0.3">
      <c r="A3" t="s">
        <v>127682</v>
      </c>
      <c r="F3" t="s">
        <v>129064</v>
      </c>
      <c r="G3" t="s">
        <v>167807</v>
      </c>
    </row>
    <row r="4" spans="1:7" x14ac:dyDescent="0.3">
      <c r="A4" t="s">
        <v>127683</v>
      </c>
      <c r="F4" t="s">
        <v>129053</v>
      </c>
      <c r="G4" t="s">
        <v>167808</v>
      </c>
    </row>
    <row r="5" spans="1:7" x14ac:dyDescent="0.3">
      <c r="A5" t="s">
        <v>100296</v>
      </c>
      <c r="F5" t="s">
        <v>127682</v>
      </c>
      <c r="G5" t="s">
        <v>167809</v>
      </c>
    </row>
    <row r="6" spans="1:7" x14ac:dyDescent="0.3">
      <c r="A6" t="s">
        <v>127684</v>
      </c>
      <c r="F6" t="s">
        <v>97065</v>
      </c>
      <c r="G6" t="s">
        <v>167810</v>
      </c>
    </row>
    <row r="7" spans="1:7" x14ac:dyDescent="0.3">
      <c r="A7" t="s">
        <v>105319</v>
      </c>
      <c r="F7" t="s">
        <v>100870</v>
      </c>
      <c r="G7" t="s">
        <v>167811</v>
      </c>
    </row>
    <row r="8" spans="1:7" x14ac:dyDescent="0.3">
      <c r="A8" t="s">
        <v>117526</v>
      </c>
      <c r="F8" t="s">
        <v>127706</v>
      </c>
      <c r="G8" t="s">
        <v>167812</v>
      </c>
    </row>
    <row r="9" spans="1:7" x14ac:dyDescent="0.3">
      <c r="A9" t="s">
        <v>127685</v>
      </c>
      <c r="F9" t="s">
        <v>128112</v>
      </c>
      <c r="G9" t="s">
        <v>167813</v>
      </c>
    </row>
    <row r="10" spans="1:7" x14ac:dyDescent="0.3">
      <c r="A10" t="s">
        <v>105618</v>
      </c>
      <c r="F10" t="s">
        <v>128461</v>
      </c>
      <c r="G10" t="s">
        <v>167814</v>
      </c>
    </row>
    <row r="11" spans="1:7" x14ac:dyDescent="0.3">
      <c r="A11" t="s">
        <v>105616</v>
      </c>
      <c r="F11" t="s">
        <v>128739</v>
      </c>
      <c r="G11" t="s">
        <v>167815</v>
      </c>
    </row>
    <row r="12" spans="1:7" x14ac:dyDescent="0.3">
      <c r="A12" t="s">
        <v>117264</v>
      </c>
      <c r="F12" t="s">
        <v>128940</v>
      </c>
      <c r="G12" t="s">
        <v>167816</v>
      </c>
    </row>
    <row r="13" spans="1:7" x14ac:dyDescent="0.3">
      <c r="A13" t="s">
        <v>127686</v>
      </c>
      <c r="F13" t="s">
        <v>128742</v>
      </c>
      <c r="G13" t="s">
        <v>167817</v>
      </c>
    </row>
    <row r="14" spans="1:7" x14ac:dyDescent="0.3">
      <c r="A14" t="s">
        <v>105617</v>
      </c>
      <c r="F14" t="s">
        <v>128941</v>
      </c>
      <c r="G14" t="s">
        <v>167818</v>
      </c>
    </row>
    <row r="15" spans="1:7" x14ac:dyDescent="0.3">
      <c r="A15" t="s">
        <v>105614</v>
      </c>
      <c r="F15" t="s">
        <v>117552</v>
      </c>
      <c r="G15" t="s">
        <v>167819</v>
      </c>
    </row>
    <row r="16" spans="1:7" x14ac:dyDescent="0.3">
      <c r="A16" t="s">
        <v>117265</v>
      </c>
      <c r="F16" t="s">
        <v>97181</v>
      </c>
      <c r="G16" t="s">
        <v>167820</v>
      </c>
    </row>
    <row r="17" spans="1:7" x14ac:dyDescent="0.3">
      <c r="A17" t="s">
        <v>117266</v>
      </c>
      <c r="F17" t="s">
        <v>128086</v>
      </c>
      <c r="G17" t="s">
        <v>167821</v>
      </c>
    </row>
    <row r="18" spans="1:7" x14ac:dyDescent="0.3">
      <c r="A18" t="s">
        <v>127687</v>
      </c>
      <c r="F18" t="s">
        <v>128392</v>
      </c>
      <c r="G18" t="s">
        <v>167822</v>
      </c>
    </row>
    <row r="19" spans="1:7" x14ac:dyDescent="0.3">
      <c r="A19" t="s">
        <v>115611</v>
      </c>
      <c r="F19" t="s">
        <v>117272</v>
      </c>
      <c r="G19" t="s">
        <v>167823</v>
      </c>
    </row>
    <row r="20" spans="1:7" x14ac:dyDescent="0.3">
      <c r="A20" t="s">
        <v>115612</v>
      </c>
      <c r="F20" t="s">
        <v>103570</v>
      </c>
      <c r="G20" t="s">
        <v>167824</v>
      </c>
    </row>
    <row r="21" spans="1:7" x14ac:dyDescent="0.3">
      <c r="A21" t="s">
        <v>97063</v>
      </c>
      <c r="F21" t="s">
        <v>127783</v>
      </c>
      <c r="G21" t="s">
        <v>167825</v>
      </c>
    </row>
    <row r="22" spans="1:7" x14ac:dyDescent="0.3">
      <c r="A22" t="s">
        <v>97064</v>
      </c>
      <c r="F22" t="s">
        <v>128907</v>
      </c>
      <c r="G22" t="s">
        <v>167826</v>
      </c>
    </row>
    <row r="23" spans="1:7" x14ac:dyDescent="0.3">
      <c r="A23" t="s">
        <v>115613</v>
      </c>
      <c r="F23" t="s">
        <v>127997</v>
      </c>
      <c r="G23" t="s">
        <v>167827</v>
      </c>
    </row>
    <row r="24" spans="1:7" x14ac:dyDescent="0.3">
      <c r="A24" t="s">
        <v>115614</v>
      </c>
      <c r="F24" t="s">
        <v>128616</v>
      </c>
      <c r="G24" t="s">
        <v>167828</v>
      </c>
    </row>
    <row r="25" spans="1:7" x14ac:dyDescent="0.3">
      <c r="A25" t="s">
        <v>115610</v>
      </c>
    </row>
    <row r="26" spans="1:7" x14ac:dyDescent="0.3">
      <c r="A26" t="s">
        <v>97065</v>
      </c>
    </row>
    <row r="27" spans="1:7" x14ac:dyDescent="0.3">
      <c r="A27" t="s">
        <v>127688</v>
      </c>
    </row>
    <row r="28" spans="1:7" x14ac:dyDescent="0.3">
      <c r="A28" t="s">
        <v>97067</v>
      </c>
    </row>
    <row r="29" spans="1:7" x14ac:dyDescent="0.3">
      <c r="A29" t="s">
        <v>127689</v>
      </c>
    </row>
    <row r="30" spans="1:7" x14ac:dyDescent="0.3">
      <c r="A30" t="s">
        <v>115615</v>
      </c>
    </row>
    <row r="31" spans="1:7" x14ac:dyDescent="0.3">
      <c r="A31" t="s">
        <v>115616</v>
      </c>
    </row>
    <row r="32" spans="1:7" x14ac:dyDescent="0.3">
      <c r="A32" t="s">
        <v>97069</v>
      </c>
    </row>
    <row r="33" spans="1:1" x14ac:dyDescent="0.3">
      <c r="A33" t="s">
        <v>97070</v>
      </c>
    </row>
    <row r="34" spans="1:1" x14ac:dyDescent="0.3">
      <c r="A34" t="s">
        <v>97071</v>
      </c>
    </row>
    <row r="35" spans="1:1" x14ac:dyDescent="0.3">
      <c r="A35" t="s">
        <v>117267</v>
      </c>
    </row>
    <row r="36" spans="1:1" x14ac:dyDescent="0.3">
      <c r="A36" t="s">
        <v>127690</v>
      </c>
    </row>
    <row r="37" spans="1:1" x14ac:dyDescent="0.3">
      <c r="A37" t="s">
        <v>100511</v>
      </c>
    </row>
    <row r="38" spans="1:1" x14ac:dyDescent="0.3">
      <c r="A38" t="s">
        <v>127691</v>
      </c>
    </row>
    <row r="39" spans="1:1" x14ac:dyDescent="0.3">
      <c r="A39" t="s">
        <v>117268</v>
      </c>
    </row>
    <row r="40" spans="1:1" x14ac:dyDescent="0.3">
      <c r="A40" t="s">
        <v>127692</v>
      </c>
    </row>
    <row r="41" spans="1:1" x14ac:dyDescent="0.3">
      <c r="A41" t="s">
        <v>105553</v>
      </c>
    </row>
    <row r="42" spans="1:1" x14ac:dyDescent="0.3">
      <c r="A42" t="s">
        <v>100369</v>
      </c>
    </row>
    <row r="43" spans="1:1" x14ac:dyDescent="0.3">
      <c r="A43" t="s">
        <v>127693</v>
      </c>
    </row>
    <row r="44" spans="1:1" x14ac:dyDescent="0.3">
      <c r="A44" t="s">
        <v>105619</v>
      </c>
    </row>
    <row r="45" spans="1:1" x14ac:dyDescent="0.3">
      <c r="A45" t="s">
        <v>127694</v>
      </c>
    </row>
    <row r="46" spans="1:1" x14ac:dyDescent="0.3">
      <c r="A46" t="s">
        <v>105615</v>
      </c>
    </row>
    <row r="47" spans="1:1" x14ac:dyDescent="0.3">
      <c r="A47" t="s">
        <v>127695</v>
      </c>
    </row>
    <row r="48" spans="1:1" x14ac:dyDescent="0.3">
      <c r="A48" t="s">
        <v>117269</v>
      </c>
    </row>
    <row r="49" spans="1:1" x14ac:dyDescent="0.3">
      <c r="A49" t="s">
        <v>127696</v>
      </c>
    </row>
    <row r="50" spans="1:1" x14ac:dyDescent="0.3">
      <c r="A50" t="s">
        <v>97072</v>
      </c>
    </row>
    <row r="51" spans="1:1" x14ac:dyDescent="0.3">
      <c r="A51" t="s">
        <v>117270</v>
      </c>
    </row>
    <row r="52" spans="1:1" x14ac:dyDescent="0.3">
      <c r="A52" t="s">
        <v>100512</v>
      </c>
    </row>
    <row r="53" spans="1:1" x14ac:dyDescent="0.3">
      <c r="A53" t="s">
        <v>127697</v>
      </c>
    </row>
    <row r="54" spans="1:1" x14ac:dyDescent="0.3">
      <c r="A54" t="s">
        <v>127698</v>
      </c>
    </row>
    <row r="55" spans="1:1" x14ac:dyDescent="0.3">
      <c r="A55" t="s">
        <v>100502</v>
      </c>
    </row>
    <row r="56" spans="1:1" x14ac:dyDescent="0.3">
      <c r="A56" t="s">
        <v>127699</v>
      </c>
    </row>
    <row r="57" spans="1:1" x14ac:dyDescent="0.3">
      <c r="A57" t="s">
        <v>117271</v>
      </c>
    </row>
    <row r="58" spans="1:1" x14ac:dyDescent="0.3">
      <c r="A58" t="s">
        <v>127700</v>
      </c>
    </row>
    <row r="59" spans="1:1" x14ac:dyDescent="0.3">
      <c r="A59" t="s">
        <v>110308</v>
      </c>
    </row>
    <row r="60" spans="1:1" x14ac:dyDescent="0.3">
      <c r="A60" t="s">
        <v>127701</v>
      </c>
    </row>
    <row r="61" spans="1:1" x14ac:dyDescent="0.3">
      <c r="A61" t="s">
        <v>100373</v>
      </c>
    </row>
    <row r="62" spans="1:1" x14ac:dyDescent="0.3">
      <c r="A62" t="s">
        <v>127702</v>
      </c>
    </row>
    <row r="63" spans="1:1" x14ac:dyDescent="0.3">
      <c r="A63" t="s">
        <v>105701</v>
      </c>
    </row>
    <row r="64" spans="1:1" x14ac:dyDescent="0.3">
      <c r="A64" t="s">
        <v>127703</v>
      </c>
    </row>
    <row r="65" spans="1:1" x14ac:dyDescent="0.3">
      <c r="A65" t="s">
        <v>105697</v>
      </c>
    </row>
    <row r="66" spans="1:1" x14ac:dyDescent="0.3">
      <c r="A66" t="s">
        <v>127704</v>
      </c>
    </row>
    <row r="67" spans="1:1" x14ac:dyDescent="0.3">
      <c r="A67" t="s">
        <v>117272</v>
      </c>
    </row>
    <row r="68" spans="1:1" x14ac:dyDescent="0.3">
      <c r="A68" t="s">
        <v>127705</v>
      </c>
    </row>
    <row r="69" spans="1:1" x14ac:dyDescent="0.3">
      <c r="A69" t="s">
        <v>100371</v>
      </c>
    </row>
    <row r="70" spans="1:1" x14ac:dyDescent="0.3">
      <c r="A70" t="s">
        <v>127706</v>
      </c>
    </row>
    <row r="71" spans="1:1" x14ac:dyDescent="0.3">
      <c r="A71" t="s">
        <v>105699</v>
      </c>
    </row>
    <row r="72" spans="1:1" x14ac:dyDescent="0.3">
      <c r="A72" t="s">
        <v>127707</v>
      </c>
    </row>
    <row r="73" spans="1:1" x14ac:dyDescent="0.3">
      <c r="A73" t="s">
        <v>105695</v>
      </c>
    </row>
    <row r="74" spans="1:1" x14ac:dyDescent="0.3">
      <c r="A74" t="s">
        <v>127708</v>
      </c>
    </row>
    <row r="75" spans="1:1" x14ac:dyDescent="0.3">
      <c r="A75" t="s">
        <v>117273</v>
      </c>
    </row>
    <row r="76" spans="1:1" x14ac:dyDescent="0.3">
      <c r="A76" t="s">
        <v>127709</v>
      </c>
    </row>
    <row r="77" spans="1:1" x14ac:dyDescent="0.3">
      <c r="A77" t="s">
        <v>100372</v>
      </c>
    </row>
    <row r="78" spans="1:1" x14ac:dyDescent="0.3">
      <c r="A78" t="s">
        <v>127710</v>
      </c>
    </row>
    <row r="79" spans="1:1" x14ac:dyDescent="0.3">
      <c r="A79" t="s">
        <v>105700</v>
      </c>
    </row>
    <row r="80" spans="1:1" x14ac:dyDescent="0.3">
      <c r="A80" t="s">
        <v>127711</v>
      </c>
    </row>
    <row r="81" spans="1:1" x14ac:dyDescent="0.3">
      <c r="A81" t="s">
        <v>105696</v>
      </c>
    </row>
    <row r="82" spans="1:1" x14ac:dyDescent="0.3">
      <c r="A82" t="s">
        <v>127712</v>
      </c>
    </row>
    <row r="83" spans="1:1" x14ac:dyDescent="0.3">
      <c r="A83" t="s">
        <v>117274</v>
      </c>
    </row>
    <row r="84" spans="1:1" x14ac:dyDescent="0.3">
      <c r="A84" t="s">
        <v>127713</v>
      </c>
    </row>
    <row r="85" spans="1:1" x14ac:dyDescent="0.3">
      <c r="A85" t="s">
        <v>100370</v>
      </c>
    </row>
    <row r="86" spans="1:1" x14ac:dyDescent="0.3">
      <c r="A86" t="s">
        <v>127714</v>
      </c>
    </row>
    <row r="87" spans="1:1" x14ac:dyDescent="0.3">
      <c r="A87" t="s">
        <v>105710</v>
      </c>
    </row>
    <row r="88" spans="1:1" x14ac:dyDescent="0.3">
      <c r="A88" t="s">
        <v>127715</v>
      </c>
    </row>
    <row r="89" spans="1:1" x14ac:dyDescent="0.3">
      <c r="A89" t="s">
        <v>105709</v>
      </c>
    </row>
    <row r="90" spans="1:1" x14ac:dyDescent="0.3">
      <c r="A90" t="s">
        <v>127716</v>
      </c>
    </row>
    <row r="91" spans="1:1" x14ac:dyDescent="0.3">
      <c r="A91" t="s">
        <v>117275</v>
      </c>
    </row>
    <row r="92" spans="1:1" x14ac:dyDescent="0.3">
      <c r="A92" t="s">
        <v>127717</v>
      </c>
    </row>
    <row r="93" spans="1:1" x14ac:dyDescent="0.3">
      <c r="A93" t="s">
        <v>127718</v>
      </c>
    </row>
    <row r="94" spans="1:1" x14ac:dyDescent="0.3">
      <c r="A94" t="s">
        <v>100374</v>
      </c>
    </row>
    <row r="95" spans="1:1" x14ac:dyDescent="0.3">
      <c r="A95" t="s">
        <v>127719</v>
      </c>
    </row>
    <row r="96" spans="1:1" x14ac:dyDescent="0.3">
      <c r="A96" t="s">
        <v>105702</v>
      </c>
    </row>
    <row r="97" spans="1:1" x14ac:dyDescent="0.3">
      <c r="A97" t="s">
        <v>127720</v>
      </c>
    </row>
    <row r="98" spans="1:1" x14ac:dyDescent="0.3">
      <c r="A98" t="s">
        <v>105698</v>
      </c>
    </row>
    <row r="99" spans="1:1" x14ac:dyDescent="0.3">
      <c r="A99" t="s">
        <v>127721</v>
      </c>
    </row>
    <row r="100" spans="1:1" x14ac:dyDescent="0.3">
      <c r="A100" t="s">
        <v>117276</v>
      </c>
    </row>
    <row r="101" spans="1:1" x14ac:dyDescent="0.3">
      <c r="A101" t="s">
        <v>127722</v>
      </c>
    </row>
    <row r="102" spans="1:1" x14ac:dyDescent="0.3">
      <c r="A102" t="s">
        <v>117277</v>
      </c>
    </row>
    <row r="103" spans="1:1" x14ac:dyDescent="0.3">
      <c r="A103" t="s">
        <v>127723</v>
      </c>
    </row>
    <row r="104" spans="1:1" x14ac:dyDescent="0.3">
      <c r="A104" t="s">
        <v>105546</v>
      </c>
    </row>
    <row r="105" spans="1:1" x14ac:dyDescent="0.3">
      <c r="A105" t="s">
        <v>127724</v>
      </c>
    </row>
    <row r="106" spans="1:1" x14ac:dyDescent="0.3">
      <c r="A106" t="s">
        <v>117278</v>
      </c>
    </row>
    <row r="107" spans="1:1" x14ac:dyDescent="0.3">
      <c r="A107" t="s">
        <v>127725</v>
      </c>
    </row>
    <row r="108" spans="1:1" x14ac:dyDescent="0.3">
      <c r="A108" t="s">
        <v>127726</v>
      </c>
    </row>
    <row r="109" spans="1:1" x14ac:dyDescent="0.3">
      <c r="A109" t="s">
        <v>117279</v>
      </c>
    </row>
    <row r="110" spans="1:1" x14ac:dyDescent="0.3">
      <c r="A110" t="s">
        <v>127727</v>
      </c>
    </row>
    <row r="111" spans="1:1" x14ac:dyDescent="0.3">
      <c r="A111" t="s">
        <v>127728</v>
      </c>
    </row>
    <row r="112" spans="1:1" x14ac:dyDescent="0.3">
      <c r="A112" t="s">
        <v>127729</v>
      </c>
    </row>
    <row r="113" spans="1:1" x14ac:dyDescent="0.3">
      <c r="A113" t="s">
        <v>99006</v>
      </c>
    </row>
    <row r="114" spans="1:1" x14ac:dyDescent="0.3">
      <c r="A114" t="s">
        <v>127730</v>
      </c>
    </row>
    <row r="115" spans="1:1" x14ac:dyDescent="0.3">
      <c r="A115" t="s">
        <v>117280</v>
      </c>
    </row>
    <row r="116" spans="1:1" x14ac:dyDescent="0.3">
      <c r="A116" t="s">
        <v>127731</v>
      </c>
    </row>
    <row r="117" spans="1:1" x14ac:dyDescent="0.3">
      <c r="A117" t="s">
        <v>100375</v>
      </c>
    </row>
    <row r="118" spans="1:1" x14ac:dyDescent="0.3">
      <c r="A118" t="s">
        <v>127732</v>
      </c>
    </row>
    <row r="119" spans="1:1" x14ac:dyDescent="0.3">
      <c r="A119" t="s">
        <v>117281</v>
      </c>
    </row>
    <row r="120" spans="1:1" x14ac:dyDescent="0.3">
      <c r="A120" t="s">
        <v>127733</v>
      </c>
    </row>
    <row r="121" spans="1:1" x14ac:dyDescent="0.3">
      <c r="A121" t="s">
        <v>117282</v>
      </c>
    </row>
    <row r="122" spans="1:1" x14ac:dyDescent="0.3">
      <c r="A122" t="s">
        <v>127734</v>
      </c>
    </row>
    <row r="123" spans="1:1" x14ac:dyDescent="0.3">
      <c r="A123" t="s">
        <v>117283</v>
      </c>
    </row>
    <row r="124" spans="1:1" x14ac:dyDescent="0.3">
      <c r="A124" t="s">
        <v>127735</v>
      </c>
    </row>
    <row r="125" spans="1:1" x14ac:dyDescent="0.3">
      <c r="A125" t="s">
        <v>117284</v>
      </c>
    </row>
    <row r="126" spans="1:1" x14ac:dyDescent="0.3">
      <c r="A126" t="s">
        <v>127736</v>
      </c>
    </row>
    <row r="127" spans="1:1" x14ac:dyDescent="0.3">
      <c r="A127" t="s">
        <v>117285</v>
      </c>
    </row>
    <row r="128" spans="1:1" x14ac:dyDescent="0.3">
      <c r="A128" t="s">
        <v>97963</v>
      </c>
    </row>
    <row r="129" spans="1:1" x14ac:dyDescent="0.3">
      <c r="A129" t="s">
        <v>127737</v>
      </c>
    </row>
    <row r="130" spans="1:1" x14ac:dyDescent="0.3">
      <c r="A130" t="s">
        <v>97964</v>
      </c>
    </row>
    <row r="131" spans="1:1" x14ac:dyDescent="0.3">
      <c r="A131" t="s">
        <v>127738</v>
      </c>
    </row>
    <row r="132" spans="1:1" x14ac:dyDescent="0.3">
      <c r="A132" t="s">
        <v>97965</v>
      </c>
    </row>
    <row r="133" spans="1:1" x14ac:dyDescent="0.3">
      <c r="A133" t="s">
        <v>127739</v>
      </c>
    </row>
    <row r="134" spans="1:1" x14ac:dyDescent="0.3">
      <c r="A134" t="s">
        <v>108218</v>
      </c>
    </row>
    <row r="135" spans="1:1" x14ac:dyDescent="0.3">
      <c r="A135" t="s">
        <v>127740</v>
      </c>
    </row>
    <row r="136" spans="1:1" x14ac:dyDescent="0.3">
      <c r="A136" t="s">
        <v>117286</v>
      </c>
    </row>
    <row r="137" spans="1:1" x14ac:dyDescent="0.3">
      <c r="A137" t="s">
        <v>127741</v>
      </c>
    </row>
    <row r="138" spans="1:1" x14ac:dyDescent="0.3">
      <c r="A138" t="s">
        <v>108225</v>
      </c>
    </row>
    <row r="139" spans="1:1" x14ac:dyDescent="0.3">
      <c r="A139" t="s">
        <v>108224</v>
      </c>
    </row>
    <row r="140" spans="1:1" x14ac:dyDescent="0.3">
      <c r="A140" t="s">
        <v>108220</v>
      </c>
    </row>
    <row r="141" spans="1:1" x14ac:dyDescent="0.3">
      <c r="A141" t="s">
        <v>127742</v>
      </c>
    </row>
    <row r="142" spans="1:1" x14ac:dyDescent="0.3">
      <c r="A142" t="s">
        <v>117287</v>
      </c>
    </row>
    <row r="143" spans="1:1" x14ac:dyDescent="0.3">
      <c r="A143" t="s">
        <v>127743</v>
      </c>
    </row>
    <row r="144" spans="1:1" x14ac:dyDescent="0.3">
      <c r="A144" t="s">
        <v>97997</v>
      </c>
    </row>
    <row r="145" spans="1:1" x14ac:dyDescent="0.3">
      <c r="A145" t="s">
        <v>127744</v>
      </c>
    </row>
    <row r="146" spans="1:1" x14ac:dyDescent="0.3">
      <c r="A146" t="s">
        <v>107078</v>
      </c>
    </row>
    <row r="147" spans="1:1" x14ac:dyDescent="0.3">
      <c r="A147" t="s">
        <v>127745</v>
      </c>
    </row>
    <row r="148" spans="1:1" x14ac:dyDescent="0.3">
      <c r="A148" t="s">
        <v>107071</v>
      </c>
    </row>
    <row r="149" spans="1:1" x14ac:dyDescent="0.3">
      <c r="A149" t="s">
        <v>127746</v>
      </c>
    </row>
    <row r="150" spans="1:1" x14ac:dyDescent="0.3">
      <c r="A150" t="s">
        <v>117288</v>
      </c>
    </row>
    <row r="151" spans="1:1" x14ac:dyDescent="0.3">
      <c r="A151" t="s">
        <v>127747</v>
      </c>
    </row>
    <row r="152" spans="1:1" x14ac:dyDescent="0.3">
      <c r="A152" t="s">
        <v>127748</v>
      </c>
    </row>
    <row r="153" spans="1:1" x14ac:dyDescent="0.3">
      <c r="A153" t="s">
        <v>117289</v>
      </c>
    </row>
    <row r="154" spans="1:1" x14ac:dyDescent="0.3">
      <c r="A154" t="s">
        <v>97656</v>
      </c>
    </row>
    <row r="155" spans="1:1" x14ac:dyDescent="0.3">
      <c r="A155" t="s">
        <v>97080</v>
      </c>
    </row>
    <row r="156" spans="1:1" x14ac:dyDescent="0.3">
      <c r="A156" t="s">
        <v>97081</v>
      </c>
    </row>
    <row r="157" spans="1:1" x14ac:dyDescent="0.3">
      <c r="A157" t="s">
        <v>97082</v>
      </c>
    </row>
    <row r="158" spans="1:1" x14ac:dyDescent="0.3">
      <c r="A158" t="s">
        <v>117290</v>
      </c>
    </row>
    <row r="159" spans="1:1" x14ac:dyDescent="0.3">
      <c r="A159" t="s">
        <v>127749</v>
      </c>
    </row>
    <row r="160" spans="1:1" x14ac:dyDescent="0.3">
      <c r="A160" t="s">
        <v>117291</v>
      </c>
    </row>
    <row r="161" spans="1:1" x14ac:dyDescent="0.3">
      <c r="A161" t="s">
        <v>127750</v>
      </c>
    </row>
    <row r="162" spans="1:1" x14ac:dyDescent="0.3">
      <c r="A162" t="s">
        <v>117292</v>
      </c>
    </row>
    <row r="163" spans="1:1" x14ac:dyDescent="0.3">
      <c r="A163" t="s">
        <v>127751</v>
      </c>
    </row>
    <row r="164" spans="1:1" x14ac:dyDescent="0.3">
      <c r="A164" t="s">
        <v>117293</v>
      </c>
    </row>
    <row r="165" spans="1:1" x14ac:dyDescent="0.3">
      <c r="A165" t="s">
        <v>127752</v>
      </c>
    </row>
    <row r="166" spans="1:1" x14ac:dyDescent="0.3">
      <c r="A166" t="s">
        <v>127753</v>
      </c>
    </row>
    <row r="167" spans="1:1" x14ac:dyDescent="0.3">
      <c r="A167" t="s">
        <v>127754</v>
      </c>
    </row>
    <row r="168" spans="1:1" x14ac:dyDescent="0.3">
      <c r="A168" t="s">
        <v>108221</v>
      </c>
    </row>
    <row r="169" spans="1:1" x14ac:dyDescent="0.3">
      <c r="A169" t="s">
        <v>108222</v>
      </c>
    </row>
    <row r="170" spans="1:1" x14ac:dyDescent="0.3">
      <c r="A170" t="s">
        <v>127755</v>
      </c>
    </row>
    <row r="171" spans="1:1" x14ac:dyDescent="0.3">
      <c r="A171" t="s">
        <v>97952</v>
      </c>
    </row>
    <row r="172" spans="1:1" x14ac:dyDescent="0.3">
      <c r="A172" t="s">
        <v>97953</v>
      </c>
    </row>
    <row r="173" spans="1:1" x14ac:dyDescent="0.3">
      <c r="A173" t="s">
        <v>108223</v>
      </c>
    </row>
    <row r="174" spans="1:1" x14ac:dyDescent="0.3">
      <c r="A174" t="s">
        <v>97083</v>
      </c>
    </row>
    <row r="175" spans="1:1" x14ac:dyDescent="0.3">
      <c r="A175" t="s">
        <v>117294</v>
      </c>
    </row>
    <row r="176" spans="1:1" x14ac:dyDescent="0.3">
      <c r="A176" t="s">
        <v>127756</v>
      </c>
    </row>
    <row r="177" spans="1:1" x14ac:dyDescent="0.3">
      <c r="A177" t="s">
        <v>127757</v>
      </c>
    </row>
    <row r="178" spans="1:1" x14ac:dyDescent="0.3">
      <c r="A178" t="s">
        <v>107052</v>
      </c>
    </row>
    <row r="179" spans="1:1" x14ac:dyDescent="0.3">
      <c r="A179" t="s">
        <v>107053</v>
      </c>
    </row>
    <row r="180" spans="1:1" x14ac:dyDescent="0.3">
      <c r="A180" t="s">
        <v>101455</v>
      </c>
    </row>
    <row r="181" spans="1:1" x14ac:dyDescent="0.3">
      <c r="A181" t="s">
        <v>101456</v>
      </c>
    </row>
    <row r="182" spans="1:1" x14ac:dyDescent="0.3">
      <c r="A182" t="s">
        <v>117295</v>
      </c>
    </row>
    <row r="183" spans="1:1" x14ac:dyDescent="0.3">
      <c r="A183" t="s">
        <v>117296</v>
      </c>
    </row>
    <row r="184" spans="1:1" x14ac:dyDescent="0.3">
      <c r="A184" t="s">
        <v>127758</v>
      </c>
    </row>
    <row r="185" spans="1:1" x14ac:dyDescent="0.3">
      <c r="A185" t="s">
        <v>127759</v>
      </c>
    </row>
    <row r="186" spans="1:1" x14ac:dyDescent="0.3">
      <c r="A186" t="s">
        <v>97086</v>
      </c>
    </row>
    <row r="187" spans="1:1" x14ac:dyDescent="0.3">
      <c r="A187" t="s">
        <v>127760</v>
      </c>
    </row>
    <row r="188" spans="1:1" x14ac:dyDescent="0.3">
      <c r="A188" t="s">
        <v>127761</v>
      </c>
    </row>
    <row r="189" spans="1:1" x14ac:dyDescent="0.3">
      <c r="A189" t="s">
        <v>127762</v>
      </c>
    </row>
    <row r="190" spans="1:1" x14ac:dyDescent="0.3">
      <c r="A190" t="s">
        <v>127763</v>
      </c>
    </row>
    <row r="191" spans="1:1" x14ac:dyDescent="0.3">
      <c r="A191" t="s">
        <v>127764</v>
      </c>
    </row>
    <row r="192" spans="1:1" x14ac:dyDescent="0.3">
      <c r="A192" t="s">
        <v>127765</v>
      </c>
    </row>
    <row r="193" spans="1:1" x14ac:dyDescent="0.3">
      <c r="A193" t="s">
        <v>127766</v>
      </c>
    </row>
    <row r="194" spans="1:1" x14ac:dyDescent="0.3">
      <c r="A194" t="s">
        <v>127767</v>
      </c>
    </row>
    <row r="195" spans="1:1" x14ac:dyDescent="0.3">
      <c r="A195" t="s">
        <v>115617</v>
      </c>
    </row>
    <row r="196" spans="1:1" x14ac:dyDescent="0.3">
      <c r="A196" t="s">
        <v>127768</v>
      </c>
    </row>
    <row r="197" spans="1:1" x14ac:dyDescent="0.3">
      <c r="A197" t="s">
        <v>97089</v>
      </c>
    </row>
    <row r="198" spans="1:1" x14ac:dyDescent="0.3">
      <c r="A198" t="s">
        <v>97090</v>
      </c>
    </row>
    <row r="199" spans="1:1" x14ac:dyDescent="0.3">
      <c r="A199" t="s">
        <v>115654</v>
      </c>
    </row>
    <row r="200" spans="1:1" x14ac:dyDescent="0.3">
      <c r="A200" t="s">
        <v>97091</v>
      </c>
    </row>
    <row r="201" spans="1:1" x14ac:dyDescent="0.3">
      <c r="A201" t="s">
        <v>115655</v>
      </c>
    </row>
    <row r="202" spans="1:1" x14ac:dyDescent="0.3">
      <c r="A202" t="s">
        <v>97093</v>
      </c>
    </row>
    <row r="203" spans="1:1" x14ac:dyDescent="0.3">
      <c r="A203" t="s">
        <v>117215</v>
      </c>
    </row>
    <row r="204" spans="1:1" x14ac:dyDescent="0.3">
      <c r="A204" t="s">
        <v>99106</v>
      </c>
    </row>
    <row r="205" spans="1:1" x14ac:dyDescent="0.3">
      <c r="A205" t="s">
        <v>127769</v>
      </c>
    </row>
    <row r="206" spans="1:1" x14ac:dyDescent="0.3">
      <c r="A206" t="s">
        <v>117297</v>
      </c>
    </row>
    <row r="207" spans="1:1" x14ac:dyDescent="0.3">
      <c r="A207" t="s">
        <v>115667</v>
      </c>
    </row>
    <row r="208" spans="1:1" x14ac:dyDescent="0.3">
      <c r="A208" t="s">
        <v>97094</v>
      </c>
    </row>
    <row r="209" spans="1:1" x14ac:dyDescent="0.3">
      <c r="A209" t="s">
        <v>97095</v>
      </c>
    </row>
    <row r="210" spans="1:1" x14ac:dyDescent="0.3">
      <c r="A210" t="s">
        <v>99110</v>
      </c>
    </row>
    <row r="211" spans="1:1" x14ac:dyDescent="0.3">
      <c r="A211" t="s">
        <v>127770</v>
      </c>
    </row>
    <row r="212" spans="1:1" x14ac:dyDescent="0.3">
      <c r="A212" t="s">
        <v>106729</v>
      </c>
    </row>
    <row r="213" spans="1:1" x14ac:dyDescent="0.3">
      <c r="A213" t="s">
        <v>127771</v>
      </c>
    </row>
    <row r="214" spans="1:1" x14ac:dyDescent="0.3">
      <c r="A214" t="s">
        <v>106730</v>
      </c>
    </row>
    <row r="215" spans="1:1" x14ac:dyDescent="0.3">
      <c r="A215" t="s">
        <v>127772</v>
      </c>
    </row>
    <row r="216" spans="1:1" x14ac:dyDescent="0.3">
      <c r="A216" t="s">
        <v>117206</v>
      </c>
    </row>
    <row r="217" spans="1:1" x14ac:dyDescent="0.3">
      <c r="A217" t="s">
        <v>98272</v>
      </c>
    </row>
    <row r="218" spans="1:1" x14ac:dyDescent="0.3">
      <c r="A218" t="s">
        <v>117298</v>
      </c>
    </row>
    <row r="219" spans="1:1" x14ac:dyDescent="0.3">
      <c r="A219" t="s">
        <v>98387</v>
      </c>
    </row>
    <row r="220" spans="1:1" x14ac:dyDescent="0.3">
      <c r="A220" t="s">
        <v>115809</v>
      </c>
    </row>
    <row r="221" spans="1:1" x14ac:dyDescent="0.3">
      <c r="A221" t="s">
        <v>97096</v>
      </c>
    </row>
    <row r="222" spans="1:1" x14ac:dyDescent="0.3">
      <c r="A222" t="s">
        <v>111807</v>
      </c>
    </row>
    <row r="223" spans="1:1" x14ac:dyDescent="0.3">
      <c r="A223" t="s">
        <v>127773</v>
      </c>
    </row>
    <row r="224" spans="1:1" x14ac:dyDescent="0.3">
      <c r="A224" t="s">
        <v>117299</v>
      </c>
    </row>
    <row r="225" spans="1:1" x14ac:dyDescent="0.3">
      <c r="A225" t="s">
        <v>127774</v>
      </c>
    </row>
    <row r="226" spans="1:1" x14ac:dyDescent="0.3">
      <c r="A226" t="s">
        <v>117300</v>
      </c>
    </row>
    <row r="227" spans="1:1" x14ac:dyDescent="0.3">
      <c r="A227" t="s">
        <v>127775</v>
      </c>
    </row>
    <row r="228" spans="1:1" x14ac:dyDescent="0.3">
      <c r="A228" t="s">
        <v>106778</v>
      </c>
    </row>
    <row r="229" spans="1:1" x14ac:dyDescent="0.3">
      <c r="A229" t="s">
        <v>127776</v>
      </c>
    </row>
    <row r="230" spans="1:1" x14ac:dyDescent="0.3">
      <c r="A230" t="s">
        <v>106775</v>
      </c>
    </row>
    <row r="231" spans="1:1" x14ac:dyDescent="0.3">
      <c r="A231" t="s">
        <v>127777</v>
      </c>
    </row>
    <row r="232" spans="1:1" x14ac:dyDescent="0.3">
      <c r="A232" t="s">
        <v>106777</v>
      </c>
    </row>
    <row r="233" spans="1:1" x14ac:dyDescent="0.3">
      <c r="A233" t="s">
        <v>127778</v>
      </c>
    </row>
    <row r="234" spans="1:1" x14ac:dyDescent="0.3">
      <c r="A234" t="s">
        <v>106776</v>
      </c>
    </row>
    <row r="235" spans="1:1" x14ac:dyDescent="0.3">
      <c r="A235" t="s">
        <v>127779</v>
      </c>
    </row>
    <row r="236" spans="1:1" x14ac:dyDescent="0.3">
      <c r="A236" t="s">
        <v>98273</v>
      </c>
    </row>
    <row r="237" spans="1:1" x14ac:dyDescent="0.3">
      <c r="A237" t="s">
        <v>127780</v>
      </c>
    </row>
    <row r="238" spans="1:1" x14ac:dyDescent="0.3">
      <c r="A238" t="s">
        <v>98388</v>
      </c>
    </row>
    <row r="239" spans="1:1" x14ac:dyDescent="0.3">
      <c r="A239" t="s">
        <v>98298</v>
      </c>
    </row>
    <row r="240" spans="1:1" x14ac:dyDescent="0.3">
      <c r="A240" t="s">
        <v>117301</v>
      </c>
    </row>
    <row r="241" spans="1:1" x14ac:dyDescent="0.3">
      <c r="A241" t="s">
        <v>98397</v>
      </c>
    </row>
    <row r="242" spans="1:1" x14ac:dyDescent="0.3">
      <c r="A242" t="s">
        <v>98300</v>
      </c>
    </row>
    <row r="243" spans="1:1" x14ac:dyDescent="0.3">
      <c r="A243" t="s">
        <v>117302</v>
      </c>
    </row>
    <row r="244" spans="1:1" x14ac:dyDescent="0.3">
      <c r="A244" t="s">
        <v>98398</v>
      </c>
    </row>
    <row r="245" spans="1:1" x14ac:dyDescent="0.3">
      <c r="A245" t="s">
        <v>98274</v>
      </c>
    </row>
    <row r="246" spans="1:1" x14ac:dyDescent="0.3">
      <c r="A246" t="s">
        <v>117303</v>
      </c>
    </row>
    <row r="247" spans="1:1" x14ac:dyDescent="0.3">
      <c r="A247" t="s">
        <v>106779</v>
      </c>
    </row>
    <row r="248" spans="1:1" x14ac:dyDescent="0.3">
      <c r="A248" t="s">
        <v>127781</v>
      </c>
    </row>
    <row r="249" spans="1:1" x14ac:dyDescent="0.3">
      <c r="A249" t="s">
        <v>98389</v>
      </c>
    </row>
    <row r="250" spans="1:1" x14ac:dyDescent="0.3">
      <c r="A250" t="s">
        <v>98275</v>
      </c>
    </row>
    <row r="251" spans="1:1" x14ac:dyDescent="0.3">
      <c r="A251" t="s">
        <v>117304</v>
      </c>
    </row>
    <row r="252" spans="1:1" x14ac:dyDescent="0.3">
      <c r="A252" t="s">
        <v>98390</v>
      </c>
    </row>
    <row r="253" spans="1:1" x14ac:dyDescent="0.3">
      <c r="A253" t="s">
        <v>98276</v>
      </c>
    </row>
    <row r="254" spans="1:1" x14ac:dyDescent="0.3">
      <c r="A254" t="s">
        <v>117305</v>
      </c>
    </row>
    <row r="255" spans="1:1" x14ac:dyDescent="0.3">
      <c r="A255" t="s">
        <v>98391</v>
      </c>
    </row>
    <row r="256" spans="1:1" x14ac:dyDescent="0.3">
      <c r="A256" t="s">
        <v>100165</v>
      </c>
    </row>
    <row r="257" spans="1:1" x14ac:dyDescent="0.3">
      <c r="A257" t="s">
        <v>127782</v>
      </c>
    </row>
    <row r="258" spans="1:1" x14ac:dyDescent="0.3">
      <c r="A258" t="s">
        <v>106969</v>
      </c>
    </row>
    <row r="259" spans="1:1" x14ac:dyDescent="0.3">
      <c r="A259" t="s">
        <v>127783</v>
      </c>
    </row>
    <row r="260" spans="1:1" x14ac:dyDescent="0.3">
      <c r="A260" t="s">
        <v>106960</v>
      </c>
    </row>
    <row r="261" spans="1:1" x14ac:dyDescent="0.3">
      <c r="A261" t="s">
        <v>127784</v>
      </c>
    </row>
    <row r="262" spans="1:1" x14ac:dyDescent="0.3">
      <c r="A262" t="s">
        <v>117306</v>
      </c>
    </row>
    <row r="263" spans="1:1" x14ac:dyDescent="0.3">
      <c r="A263" t="s">
        <v>127785</v>
      </c>
    </row>
    <row r="264" spans="1:1" x14ac:dyDescent="0.3">
      <c r="A264" t="s">
        <v>97097</v>
      </c>
    </row>
    <row r="265" spans="1:1" x14ac:dyDescent="0.3">
      <c r="A265" t="s">
        <v>127786</v>
      </c>
    </row>
    <row r="266" spans="1:1" x14ac:dyDescent="0.3">
      <c r="A266" t="s">
        <v>127787</v>
      </c>
    </row>
    <row r="267" spans="1:1" x14ac:dyDescent="0.3">
      <c r="A267" t="s">
        <v>127788</v>
      </c>
    </row>
    <row r="268" spans="1:1" x14ac:dyDescent="0.3">
      <c r="A268" t="s">
        <v>97631</v>
      </c>
    </row>
    <row r="269" spans="1:1" x14ac:dyDescent="0.3">
      <c r="A269" t="s">
        <v>117307</v>
      </c>
    </row>
    <row r="270" spans="1:1" x14ac:dyDescent="0.3">
      <c r="A270" t="s">
        <v>98293</v>
      </c>
    </row>
    <row r="271" spans="1:1" x14ac:dyDescent="0.3">
      <c r="A271" t="s">
        <v>117308</v>
      </c>
    </row>
    <row r="272" spans="1:1" x14ac:dyDescent="0.3">
      <c r="A272" t="s">
        <v>97515</v>
      </c>
    </row>
    <row r="273" spans="1:1" x14ac:dyDescent="0.3">
      <c r="A273" t="s">
        <v>98295</v>
      </c>
    </row>
    <row r="274" spans="1:1" x14ac:dyDescent="0.3">
      <c r="A274" t="s">
        <v>117309</v>
      </c>
    </row>
    <row r="275" spans="1:1" x14ac:dyDescent="0.3">
      <c r="A275" t="s">
        <v>98393</v>
      </c>
    </row>
    <row r="276" spans="1:1" x14ac:dyDescent="0.3">
      <c r="A276" t="s">
        <v>98296</v>
      </c>
    </row>
    <row r="277" spans="1:1" x14ac:dyDescent="0.3">
      <c r="A277" t="s">
        <v>117310</v>
      </c>
    </row>
    <row r="278" spans="1:1" x14ac:dyDescent="0.3">
      <c r="A278" t="s">
        <v>98394</v>
      </c>
    </row>
    <row r="279" spans="1:1" x14ac:dyDescent="0.3">
      <c r="A279" t="s">
        <v>98297</v>
      </c>
    </row>
    <row r="280" spans="1:1" x14ac:dyDescent="0.3">
      <c r="A280" t="s">
        <v>117311</v>
      </c>
    </row>
    <row r="281" spans="1:1" x14ac:dyDescent="0.3">
      <c r="A281" t="s">
        <v>98395</v>
      </c>
    </row>
    <row r="282" spans="1:1" x14ac:dyDescent="0.3">
      <c r="A282" t="s">
        <v>98271</v>
      </c>
    </row>
    <row r="283" spans="1:1" x14ac:dyDescent="0.3">
      <c r="A283" t="s">
        <v>98386</v>
      </c>
    </row>
    <row r="284" spans="1:1" x14ac:dyDescent="0.3">
      <c r="A284" t="s">
        <v>98301</v>
      </c>
    </row>
    <row r="285" spans="1:1" x14ac:dyDescent="0.3">
      <c r="A285" t="s">
        <v>98396</v>
      </c>
    </row>
    <row r="286" spans="1:1" x14ac:dyDescent="0.3">
      <c r="A286" t="s">
        <v>98320</v>
      </c>
    </row>
    <row r="287" spans="1:1" x14ac:dyDescent="0.3">
      <c r="A287" t="s">
        <v>98399</v>
      </c>
    </row>
    <row r="288" spans="1:1" x14ac:dyDescent="0.3">
      <c r="A288" t="s">
        <v>98321</v>
      </c>
    </row>
    <row r="289" spans="1:1" x14ac:dyDescent="0.3">
      <c r="A289" t="s">
        <v>98400</v>
      </c>
    </row>
    <row r="290" spans="1:1" x14ac:dyDescent="0.3">
      <c r="A290" t="s">
        <v>98322</v>
      </c>
    </row>
    <row r="291" spans="1:1" x14ac:dyDescent="0.3">
      <c r="A291" t="s">
        <v>98401</v>
      </c>
    </row>
    <row r="292" spans="1:1" x14ac:dyDescent="0.3">
      <c r="A292" t="s">
        <v>98277</v>
      </c>
    </row>
    <row r="293" spans="1:1" x14ac:dyDescent="0.3">
      <c r="A293" t="s">
        <v>117312</v>
      </c>
    </row>
    <row r="294" spans="1:1" x14ac:dyDescent="0.3">
      <c r="A294" t="s">
        <v>98392</v>
      </c>
    </row>
    <row r="295" spans="1:1" x14ac:dyDescent="0.3">
      <c r="A295" t="s">
        <v>98323</v>
      </c>
    </row>
    <row r="296" spans="1:1" x14ac:dyDescent="0.3">
      <c r="A296" t="s">
        <v>117313</v>
      </c>
    </row>
    <row r="297" spans="1:1" x14ac:dyDescent="0.3">
      <c r="A297" t="s">
        <v>98402</v>
      </c>
    </row>
    <row r="298" spans="1:1" x14ac:dyDescent="0.3">
      <c r="A298" t="s">
        <v>98324</v>
      </c>
    </row>
    <row r="299" spans="1:1" x14ac:dyDescent="0.3">
      <c r="A299" t="s">
        <v>117314</v>
      </c>
    </row>
    <row r="300" spans="1:1" x14ac:dyDescent="0.3">
      <c r="A300" t="s">
        <v>98403</v>
      </c>
    </row>
    <row r="301" spans="1:1" x14ac:dyDescent="0.3">
      <c r="A301" t="s">
        <v>98325</v>
      </c>
    </row>
    <row r="302" spans="1:1" x14ac:dyDescent="0.3">
      <c r="A302" t="s">
        <v>117315</v>
      </c>
    </row>
    <row r="303" spans="1:1" x14ac:dyDescent="0.3">
      <c r="A303" t="s">
        <v>98404</v>
      </c>
    </row>
    <row r="304" spans="1:1" x14ac:dyDescent="0.3">
      <c r="A304" t="s">
        <v>98326</v>
      </c>
    </row>
    <row r="305" spans="1:1" x14ac:dyDescent="0.3">
      <c r="A305" t="s">
        <v>117316</v>
      </c>
    </row>
    <row r="306" spans="1:1" x14ac:dyDescent="0.3">
      <c r="A306" t="s">
        <v>98405</v>
      </c>
    </row>
    <row r="307" spans="1:1" x14ac:dyDescent="0.3">
      <c r="A307" t="s">
        <v>97098</v>
      </c>
    </row>
    <row r="308" spans="1:1" x14ac:dyDescent="0.3">
      <c r="A308" t="s">
        <v>97099</v>
      </c>
    </row>
    <row r="309" spans="1:1" x14ac:dyDescent="0.3">
      <c r="A309" t="s">
        <v>100851</v>
      </c>
    </row>
    <row r="310" spans="1:1" x14ac:dyDescent="0.3">
      <c r="A310" t="s">
        <v>101724</v>
      </c>
    </row>
    <row r="311" spans="1:1" x14ac:dyDescent="0.3">
      <c r="A311" t="s">
        <v>100845</v>
      </c>
    </row>
    <row r="312" spans="1:1" x14ac:dyDescent="0.3">
      <c r="A312" t="s">
        <v>127789</v>
      </c>
    </row>
    <row r="313" spans="1:1" x14ac:dyDescent="0.3">
      <c r="A313" t="s">
        <v>115808</v>
      </c>
    </row>
    <row r="314" spans="1:1" x14ac:dyDescent="0.3">
      <c r="A314" t="s">
        <v>100842</v>
      </c>
    </row>
    <row r="315" spans="1:1" x14ac:dyDescent="0.3">
      <c r="A315" t="s">
        <v>100844</v>
      </c>
    </row>
    <row r="316" spans="1:1" x14ac:dyDescent="0.3">
      <c r="A316" t="s">
        <v>99111</v>
      </c>
    </row>
    <row r="317" spans="1:1" x14ac:dyDescent="0.3">
      <c r="A317" t="s">
        <v>127790</v>
      </c>
    </row>
    <row r="318" spans="1:1" x14ac:dyDescent="0.3">
      <c r="A318" t="s">
        <v>127791</v>
      </c>
    </row>
    <row r="319" spans="1:1" x14ac:dyDescent="0.3">
      <c r="A319" t="s">
        <v>127792</v>
      </c>
    </row>
    <row r="320" spans="1:1" x14ac:dyDescent="0.3">
      <c r="A320" t="s">
        <v>99112</v>
      </c>
    </row>
    <row r="321" spans="1:1" x14ac:dyDescent="0.3">
      <c r="A321" t="s">
        <v>127793</v>
      </c>
    </row>
    <row r="322" spans="1:1" x14ac:dyDescent="0.3">
      <c r="A322" t="s">
        <v>117317</v>
      </c>
    </row>
    <row r="323" spans="1:1" x14ac:dyDescent="0.3">
      <c r="A323" t="s">
        <v>127794</v>
      </c>
    </row>
    <row r="324" spans="1:1" x14ac:dyDescent="0.3">
      <c r="A324" t="s">
        <v>117216</v>
      </c>
    </row>
    <row r="325" spans="1:1" x14ac:dyDescent="0.3">
      <c r="A325" t="s">
        <v>127795</v>
      </c>
    </row>
    <row r="326" spans="1:1" x14ac:dyDescent="0.3">
      <c r="A326" t="s">
        <v>117318</v>
      </c>
    </row>
    <row r="327" spans="1:1" x14ac:dyDescent="0.3">
      <c r="A327" t="s">
        <v>127796</v>
      </c>
    </row>
    <row r="328" spans="1:1" x14ac:dyDescent="0.3">
      <c r="A328" t="s">
        <v>127797</v>
      </c>
    </row>
    <row r="329" spans="1:1" x14ac:dyDescent="0.3">
      <c r="A329" t="s">
        <v>127798</v>
      </c>
    </row>
    <row r="330" spans="1:1" x14ac:dyDescent="0.3">
      <c r="A330" t="s">
        <v>100859</v>
      </c>
    </row>
    <row r="331" spans="1:1" x14ac:dyDescent="0.3">
      <c r="A331" t="s">
        <v>100860</v>
      </c>
    </row>
    <row r="332" spans="1:1" x14ac:dyDescent="0.3">
      <c r="A332" t="s">
        <v>127799</v>
      </c>
    </row>
    <row r="333" spans="1:1" x14ac:dyDescent="0.3">
      <c r="A333" t="s">
        <v>127800</v>
      </c>
    </row>
    <row r="334" spans="1:1" x14ac:dyDescent="0.3">
      <c r="A334" t="s">
        <v>127801</v>
      </c>
    </row>
    <row r="335" spans="1:1" x14ac:dyDescent="0.3">
      <c r="A335" t="s">
        <v>127802</v>
      </c>
    </row>
    <row r="336" spans="1:1" x14ac:dyDescent="0.3">
      <c r="A336" t="s">
        <v>127803</v>
      </c>
    </row>
    <row r="337" spans="1:1" x14ac:dyDescent="0.3">
      <c r="A337" t="s">
        <v>117319</v>
      </c>
    </row>
    <row r="338" spans="1:1" x14ac:dyDescent="0.3">
      <c r="A338" t="s">
        <v>127804</v>
      </c>
    </row>
    <row r="339" spans="1:1" x14ac:dyDescent="0.3">
      <c r="A339" t="s">
        <v>127805</v>
      </c>
    </row>
    <row r="340" spans="1:1" x14ac:dyDescent="0.3">
      <c r="A340" t="s">
        <v>98476</v>
      </c>
    </row>
    <row r="341" spans="1:1" x14ac:dyDescent="0.3">
      <c r="A341" t="s">
        <v>117320</v>
      </c>
    </row>
    <row r="342" spans="1:1" x14ac:dyDescent="0.3">
      <c r="A342" t="s">
        <v>127806</v>
      </c>
    </row>
    <row r="343" spans="1:1" x14ac:dyDescent="0.3">
      <c r="A343" t="s">
        <v>98477</v>
      </c>
    </row>
    <row r="344" spans="1:1" x14ac:dyDescent="0.3">
      <c r="A344" t="s">
        <v>117321</v>
      </c>
    </row>
    <row r="345" spans="1:1" x14ac:dyDescent="0.3">
      <c r="A345" t="s">
        <v>127807</v>
      </c>
    </row>
    <row r="346" spans="1:1" x14ac:dyDescent="0.3">
      <c r="A346" t="s">
        <v>98503</v>
      </c>
    </row>
    <row r="347" spans="1:1" x14ac:dyDescent="0.3">
      <c r="A347" t="s">
        <v>127808</v>
      </c>
    </row>
    <row r="348" spans="1:1" x14ac:dyDescent="0.3">
      <c r="A348" t="s">
        <v>127809</v>
      </c>
    </row>
    <row r="349" spans="1:1" x14ac:dyDescent="0.3">
      <c r="A349" t="s">
        <v>97102</v>
      </c>
    </row>
    <row r="350" spans="1:1" x14ac:dyDescent="0.3">
      <c r="A350" t="s">
        <v>117219</v>
      </c>
    </row>
    <row r="351" spans="1:1" x14ac:dyDescent="0.3">
      <c r="A351" t="s">
        <v>98504</v>
      </c>
    </row>
    <row r="352" spans="1:1" x14ac:dyDescent="0.3">
      <c r="A352" t="s">
        <v>97630</v>
      </c>
    </row>
    <row r="353" spans="1:1" x14ac:dyDescent="0.3">
      <c r="A353" t="s">
        <v>101819</v>
      </c>
    </row>
    <row r="354" spans="1:1" x14ac:dyDescent="0.3">
      <c r="A354" t="s">
        <v>117322</v>
      </c>
    </row>
    <row r="355" spans="1:1" x14ac:dyDescent="0.3">
      <c r="A355" t="s">
        <v>127810</v>
      </c>
    </row>
    <row r="356" spans="1:1" x14ac:dyDescent="0.3">
      <c r="A356" t="s">
        <v>98505</v>
      </c>
    </row>
    <row r="357" spans="1:1" x14ac:dyDescent="0.3">
      <c r="A357" t="s">
        <v>117323</v>
      </c>
    </row>
    <row r="358" spans="1:1" x14ac:dyDescent="0.3">
      <c r="A358" t="s">
        <v>100257</v>
      </c>
    </row>
    <row r="359" spans="1:1" x14ac:dyDescent="0.3">
      <c r="A359" t="s">
        <v>127811</v>
      </c>
    </row>
    <row r="360" spans="1:1" x14ac:dyDescent="0.3">
      <c r="A360" t="s">
        <v>97053</v>
      </c>
    </row>
    <row r="361" spans="1:1" x14ac:dyDescent="0.3">
      <c r="A361" t="s">
        <v>127812</v>
      </c>
    </row>
    <row r="362" spans="1:1" x14ac:dyDescent="0.3">
      <c r="A362" t="s">
        <v>127813</v>
      </c>
    </row>
    <row r="363" spans="1:1" x14ac:dyDescent="0.3">
      <c r="A363" t="s">
        <v>104940</v>
      </c>
    </row>
    <row r="364" spans="1:1" x14ac:dyDescent="0.3">
      <c r="A364" t="s">
        <v>117327</v>
      </c>
    </row>
    <row r="365" spans="1:1" x14ac:dyDescent="0.3">
      <c r="A365" t="s">
        <v>117328</v>
      </c>
    </row>
    <row r="366" spans="1:1" x14ac:dyDescent="0.3">
      <c r="A366" t="s">
        <v>117329</v>
      </c>
    </row>
    <row r="367" spans="1:1" x14ac:dyDescent="0.3">
      <c r="A367" t="s">
        <v>103860</v>
      </c>
    </row>
    <row r="368" spans="1:1" x14ac:dyDescent="0.3">
      <c r="A368" t="s">
        <v>100262</v>
      </c>
    </row>
    <row r="369" spans="1:1" x14ac:dyDescent="0.3">
      <c r="A369" t="s">
        <v>127814</v>
      </c>
    </row>
    <row r="370" spans="1:1" x14ac:dyDescent="0.3">
      <c r="A370" t="s">
        <v>127815</v>
      </c>
    </row>
    <row r="371" spans="1:1" x14ac:dyDescent="0.3">
      <c r="A371" t="s">
        <v>127816</v>
      </c>
    </row>
    <row r="372" spans="1:1" x14ac:dyDescent="0.3">
      <c r="A372" t="s">
        <v>100263</v>
      </c>
    </row>
    <row r="373" spans="1:1" x14ac:dyDescent="0.3">
      <c r="A373" t="s">
        <v>127817</v>
      </c>
    </row>
    <row r="374" spans="1:1" x14ac:dyDescent="0.3">
      <c r="A374" t="s">
        <v>117330</v>
      </c>
    </row>
    <row r="375" spans="1:1" x14ac:dyDescent="0.3">
      <c r="A375" t="s">
        <v>127818</v>
      </c>
    </row>
    <row r="376" spans="1:1" x14ac:dyDescent="0.3">
      <c r="A376" t="s">
        <v>100250</v>
      </c>
    </row>
    <row r="377" spans="1:1" x14ac:dyDescent="0.3">
      <c r="A377" t="s">
        <v>127819</v>
      </c>
    </row>
    <row r="378" spans="1:1" x14ac:dyDescent="0.3">
      <c r="A378" t="s">
        <v>117203</v>
      </c>
    </row>
    <row r="379" spans="1:1" x14ac:dyDescent="0.3">
      <c r="A379" t="s">
        <v>127820</v>
      </c>
    </row>
    <row r="380" spans="1:1" x14ac:dyDescent="0.3">
      <c r="A380" t="s">
        <v>103861</v>
      </c>
    </row>
    <row r="381" spans="1:1" x14ac:dyDescent="0.3">
      <c r="A381" t="s">
        <v>100258</v>
      </c>
    </row>
    <row r="382" spans="1:1" x14ac:dyDescent="0.3">
      <c r="A382" t="s">
        <v>127821</v>
      </c>
    </row>
    <row r="383" spans="1:1" x14ac:dyDescent="0.3">
      <c r="A383" t="s">
        <v>100259</v>
      </c>
    </row>
    <row r="384" spans="1:1" x14ac:dyDescent="0.3">
      <c r="A384" t="s">
        <v>127822</v>
      </c>
    </row>
    <row r="385" spans="1:1" x14ac:dyDescent="0.3">
      <c r="A385" t="s">
        <v>100260</v>
      </c>
    </row>
    <row r="386" spans="1:1" x14ac:dyDescent="0.3">
      <c r="A386" t="s">
        <v>127823</v>
      </c>
    </row>
    <row r="387" spans="1:1" x14ac:dyDescent="0.3">
      <c r="A387" t="s">
        <v>119389</v>
      </c>
    </row>
    <row r="388" spans="1:1" x14ac:dyDescent="0.3">
      <c r="A388" t="s">
        <v>117338</v>
      </c>
    </row>
    <row r="389" spans="1:1" x14ac:dyDescent="0.3">
      <c r="A389" t="s">
        <v>127824</v>
      </c>
    </row>
    <row r="390" spans="1:1" x14ac:dyDescent="0.3">
      <c r="A390" t="s">
        <v>110725</v>
      </c>
    </row>
    <row r="391" spans="1:1" x14ac:dyDescent="0.3">
      <c r="A391" t="s">
        <v>127825</v>
      </c>
    </row>
    <row r="392" spans="1:1" x14ac:dyDescent="0.3">
      <c r="A392" t="s">
        <v>100269</v>
      </c>
    </row>
    <row r="393" spans="1:1" x14ac:dyDescent="0.3">
      <c r="A393" t="s">
        <v>127826</v>
      </c>
    </row>
    <row r="394" spans="1:1" x14ac:dyDescent="0.3">
      <c r="A394" t="s">
        <v>106939</v>
      </c>
    </row>
    <row r="395" spans="1:1" x14ac:dyDescent="0.3">
      <c r="A395" t="s">
        <v>127827</v>
      </c>
    </row>
    <row r="396" spans="1:1" x14ac:dyDescent="0.3">
      <c r="A396" t="s">
        <v>106936</v>
      </c>
    </row>
    <row r="397" spans="1:1" x14ac:dyDescent="0.3">
      <c r="A397" t="s">
        <v>127828</v>
      </c>
    </row>
    <row r="398" spans="1:1" x14ac:dyDescent="0.3">
      <c r="A398" t="s">
        <v>117339</v>
      </c>
    </row>
    <row r="399" spans="1:1" x14ac:dyDescent="0.3">
      <c r="A399" t="s">
        <v>127829</v>
      </c>
    </row>
    <row r="400" spans="1:1" x14ac:dyDescent="0.3">
      <c r="A400" t="s">
        <v>100270</v>
      </c>
    </row>
    <row r="401" spans="1:1" x14ac:dyDescent="0.3">
      <c r="A401" t="s">
        <v>127830</v>
      </c>
    </row>
    <row r="402" spans="1:1" x14ac:dyDescent="0.3">
      <c r="A402" t="s">
        <v>100268</v>
      </c>
    </row>
    <row r="403" spans="1:1" x14ac:dyDescent="0.3">
      <c r="A403" t="s">
        <v>127831</v>
      </c>
    </row>
    <row r="404" spans="1:1" x14ac:dyDescent="0.3">
      <c r="A404" t="s">
        <v>100267</v>
      </c>
    </row>
    <row r="405" spans="1:1" x14ac:dyDescent="0.3">
      <c r="A405" t="s">
        <v>127832</v>
      </c>
    </row>
    <row r="406" spans="1:1" x14ac:dyDescent="0.3">
      <c r="A406" t="s">
        <v>117340</v>
      </c>
    </row>
    <row r="407" spans="1:1" x14ac:dyDescent="0.3">
      <c r="A407" t="s">
        <v>127833</v>
      </c>
    </row>
    <row r="408" spans="1:1" x14ac:dyDescent="0.3">
      <c r="A408" t="s">
        <v>117341</v>
      </c>
    </row>
    <row r="409" spans="1:1" x14ac:dyDescent="0.3">
      <c r="A409" t="s">
        <v>127834</v>
      </c>
    </row>
    <row r="410" spans="1:1" x14ac:dyDescent="0.3">
      <c r="A410" t="s">
        <v>127835</v>
      </c>
    </row>
    <row r="411" spans="1:1" x14ac:dyDescent="0.3">
      <c r="A411" t="s">
        <v>117378</v>
      </c>
    </row>
    <row r="412" spans="1:1" x14ac:dyDescent="0.3">
      <c r="A412" t="s">
        <v>117379</v>
      </c>
    </row>
    <row r="413" spans="1:1" x14ac:dyDescent="0.3">
      <c r="A413" t="s">
        <v>117380</v>
      </c>
    </row>
    <row r="414" spans="1:1" x14ac:dyDescent="0.3">
      <c r="A414" t="s">
        <v>117381</v>
      </c>
    </row>
    <row r="415" spans="1:1" x14ac:dyDescent="0.3">
      <c r="A415" t="s">
        <v>117382</v>
      </c>
    </row>
    <row r="416" spans="1:1" x14ac:dyDescent="0.3">
      <c r="A416" t="s">
        <v>117383</v>
      </c>
    </row>
    <row r="417" spans="1:1" x14ac:dyDescent="0.3">
      <c r="A417" t="s">
        <v>117384</v>
      </c>
    </row>
    <row r="418" spans="1:1" x14ac:dyDescent="0.3">
      <c r="A418" t="s">
        <v>117385</v>
      </c>
    </row>
    <row r="419" spans="1:1" x14ac:dyDescent="0.3">
      <c r="A419" t="s">
        <v>117386</v>
      </c>
    </row>
    <row r="420" spans="1:1" x14ac:dyDescent="0.3">
      <c r="A420" t="s">
        <v>117387</v>
      </c>
    </row>
    <row r="421" spans="1:1" x14ac:dyDescent="0.3">
      <c r="A421" t="s">
        <v>117388</v>
      </c>
    </row>
    <row r="422" spans="1:1" x14ac:dyDescent="0.3">
      <c r="A422" t="s">
        <v>117389</v>
      </c>
    </row>
    <row r="423" spans="1:1" x14ac:dyDescent="0.3">
      <c r="A423" t="s">
        <v>117402</v>
      </c>
    </row>
    <row r="424" spans="1:1" x14ac:dyDescent="0.3">
      <c r="A424" t="s">
        <v>127836</v>
      </c>
    </row>
    <row r="425" spans="1:1" x14ac:dyDescent="0.3">
      <c r="A425" t="s">
        <v>117403</v>
      </c>
    </row>
    <row r="426" spans="1:1" x14ac:dyDescent="0.3">
      <c r="A426" t="s">
        <v>127837</v>
      </c>
    </row>
    <row r="427" spans="1:1" x14ac:dyDescent="0.3">
      <c r="A427" t="s">
        <v>127838</v>
      </c>
    </row>
    <row r="428" spans="1:1" x14ac:dyDescent="0.3">
      <c r="A428" t="s">
        <v>127839</v>
      </c>
    </row>
    <row r="429" spans="1:1" x14ac:dyDescent="0.3">
      <c r="A429" t="s">
        <v>97103</v>
      </c>
    </row>
    <row r="430" spans="1:1" x14ac:dyDescent="0.3">
      <c r="A430" t="s">
        <v>115810</v>
      </c>
    </row>
    <row r="431" spans="1:1" x14ac:dyDescent="0.3">
      <c r="A431" t="s">
        <v>97105</v>
      </c>
    </row>
    <row r="432" spans="1:1" x14ac:dyDescent="0.3">
      <c r="A432" t="s">
        <v>115811</v>
      </c>
    </row>
    <row r="433" spans="1:1" x14ac:dyDescent="0.3">
      <c r="A433" t="s">
        <v>97106</v>
      </c>
    </row>
    <row r="434" spans="1:1" x14ac:dyDescent="0.3">
      <c r="A434" t="s">
        <v>115669</v>
      </c>
    </row>
    <row r="435" spans="1:1" x14ac:dyDescent="0.3">
      <c r="A435" t="s">
        <v>97107</v>
      </c>
    </row>
    <row r="436" spans="1:1" x14ac:dyDescent="0.3">
      <c r="A436" t="s">
        <v>115671</v>
      </c>
    </row>
    <row r="437" spans="1:1" x14ac:dyDescent="0.3">
      <c r="A437" t="s">
        <v>97108</v>
      </c>
    </row>
    <row r="438" spans="1:1" x14ac:dyDescent="0.3">
      <c r="A438" t="s">
        <v>115812</v>
      </c>
    </row>
    <row r="439" spans="1:1" x14ac:dyDescent="0.3">
      <c r="A439" t="s">
        <v>97109</v>
      </c>
    </row>
    <row r="440" spans="1:1" x14ac:dyDescent="0.3">
      <c r="A440" t="s">
        <v>117404</v>
      </c>
    </row>
    <row r="441" spans="1:1" x14ac:dyDescent="0.3">
      <c r="A441" t="s">
        <v>117406</v>
      </c>
    </row>
    <row r="442" spans="1:1" x14ac:dyDescent="0.3">
      <c r="A442" t="s">
        <v>127840</v>
      </c>
    </row>
    <row r="443" spans="1:1" x14ac:dyDescent="0.3">
      <c r="A443" t="s">
        <v>117405</v>
      </c>
    </row>
    <row r="444" spans="1:1" x14ac:dyDescent="0.3">
      <c r="A444" t="s">
        <v>127841</v>
      </c>
    </row>
    <row r="445" spans="1:1" x14ac:dyDescent="0.3">
      <c r="A445" t="s">
        <v>127842</v>
      </c>
    </row>
    <row r="446" spans="1:1" x14ac:dyDescent="0.3">
      <c r="A446" t="s">
        <v>127843</v>
      </c>
    </row>
    <row r="447" spans="1:1" x14ac:dyDescent="0.3">
      <c r="A447" t="s">
        <v>117407</v>
      </c>
    </row>
    <row r="448" spans="1:1" x14ac:dyDescent="0.3">
      <c r="A448" t="s">
        <v>127844</v>
      </c>
    </row>
    <row r="449" spans="1:1" x14ac:dyDescent="0.3">
      <c r="A449" t="s">
        <v>117408</v>
      </c>
    </row>
    <row r="450" spans="1:1" x14ac:dyDescent="0.3">
      <c r="A450" t="s">
        <v>127845</v>
      </c>
    </row>
    <row r="451" spans="1:1" x14ac:dyDescent="0.3">
      <c r="A451" t="s">
        <v>117409</v>
      </c>
    </row>
    <row r="452" spans="1:1" x14ac:dyDescent="0.3">
      <c r="A452" t="s">
        <v>127846</v>
      </c>
    </row>
    <row r="453" spans="1:1" x14ac:dyDescent="0.3">
      <c r="A453" t="s">
        <v>117410</v>
      </c>
    </row>
    <row r="454" spans="1:1" x14ac:dyDescent="0.3">
      <c r="A454" t="s">
        <v>127847</v>
      </c>
    </row>
    <row r="455" spans="1:1" x14ac:dyDescent="0.3">
      <c r="A455" t="s">
        <v>117411</v>
      </c>
    </row>
    <row r="456" spans="1:1" x14ac:dyDescent="0.3">
      <c r="A456" t="s">
        <v>127848</v>
      </c>
    </row>
    <row r="457" spans="1:1" x14ac:dyDescent="0.3">
      <c r="A457" t="s">
        <v>117412</v>
      </c>
    </row>
    <row r="458" spans="1:1" x14ac:dyDescent="0.3">
      <c r="A458" t="s">
        <v>127849</v>
      </c>
    </row>
    <row r="459" spans="1:1" x14ac:dyDescent="0.3">
      <c r="A459" t="s">
        <v>117413</v>
      </c>
    </row>
    <row r="460" spans="1:1" x14ac:dyDescent="0.3">
      <c r="A460" t="s">
        <v>127850</v>
      </c>
    </row>
    <row r="461" spans="1:1" x14ac:dyDescent="0.3">
      <c r="A461" t="s">
        <v>117414</v>
      </c>
    </row>
    <row r="462" spans="1:1" x14ac:dyDescent="0.3">
      <c r="A462" t="s">
        <v>127851</v>
      </c>
    </row>
    <row r="463" spans="1:1" x14ac:dyDescent="0.3">
      <c r="A463" t="s">
        <v>117415</v>
      </c>
    </row>
    <row r="464" spans="1:1" x14ac:dyDescent="0.3">
      <c r="A464" t="s">
        <v>127852</v>
      </c>
    </row>
    <row r="465" spans="1:1" x14ac:dyDescent="0.3">
      <c r="A465" t="s">
        <v>117416</v>
      </c>
    </row>
    <row r="466" spans="1:1" x14ac:dyDescent="0.3">
      <c r="A466" t="s">
        <v>127853</v>
      </c>
    </row>
    <row r="467" spans="1:1" x14ac:dyDescent="0.3">
      <c r="A467" t="s">
        <v>100156</v>
      </c>
    </row>
    <row r="468" spans="1:1" x14ac:dyDescent="0.3">
      <c r="A468" t="s">
        <v>127854</v>
      </c>
    </row>
    <row r="469" spans="1:1" x14ac:dyDescent="0.3">
      <c r="A469" t="s">
        <v>127855</v>
      </c>
    </row>
    <row r="470" spans="1:1" x14ac:dyDescent="0.3">
      <c r="A470" t="s">
        <v>127856</v>
      </c>
    </row>
    <row r="471" spans="1:1" x14ac:dyDescent="0.3">
      <c r="A471" t="s">
        <v>100157</v>
      </c>
    </row>
    <row r="472" spans="1:1" x14ac:dyDescent="0.3">
      <c r="A472" t="s">
        <v>127857</v>
      </c>
    </row>
    <row r="473" spans="1:1" x14ac:dyDescent="0.3">
      <c r="A473" t="s">
        <v>117417</v>
      </c>
    </row>
    <row r="474" spans="1:1" x14ac:dyDescent="0.3">
      <c r="A474" t="s">
        <v>127858</v>
      </c>
    </row>
    <row r="475" spans="1:1" x14ac:dyDescent="0.3">
      <c r="A475" t="s">
        <v>117418</v>
      </c>
    </row>
    <row r="476" spans="1:1" x14ac:dyDescent="0.3">
      <c r="A476" t="s">
        <v>127859</v>
      </c>
    </row>
    <row r="477" spans="1:1" x14ac:dyDescent="0.3">
      <c r="A477" t="s">
        <v>100271</v>
      </c>
    </row>
    <row r="478" spans="1:1" x14ac:dyDescent="0.3">
      <c r="A478" t="s">
        <v>127860</v>
      </c>
    </row>
    <row r="479" spans="1:1" x14ac:dyDescent="0.3">
      <c r="A479" t="s">
        <v>106940</v>
      </c>
    </row>
    <row r="480" spans="1:1" x14ac:dyDescent="0.3">
      <c r="A480" t="s">
        <v>127861</v>
      </c>
    </row>
    <row r="481" spans="1:1" x14ac:dyDescent="0.3">
      <c r="A481" t="s">
        <v>106937</v>
      </c>
    </row>
    <row r="482" spans="1:1" x14ac:dyDescent="0.3">
      <c r="A482" t="s">
        <v>127862</v>
      </c>
    </row>
    <row r="483" spans="1:1" x14ac:dyDescent="0.3">
      <c r="A483" t="s">
        <v>117419</v>
      </c>
    </row>
    <row r="484" spans="1:1" x14ac:dyDescent="0.3">
      <c r="A484" t="s">
        <v>127863</v>
      </c>
    </row>
    <row r="485" spans="1:1" x14ac:dyDescent="0.3">
      <c r="A485" t="s">
        <v>117420</v>
      </c>
    </row>
    <row r="486" spans="1:1" x14ac:dyDescent="0.3">
      <c r="A486" t="s">
        <v>127864</v>
      </c>
    </row>
    <row r="487" spans="1:1" x14ac:dyDescent="0.3">
      <c r="A487" t="s">
        <v>106855</v>
      </c>
    </row>
    <row r="488" spans="1:1" x14ac:dyDescent="0.3">
      <c r="A488" t="s">
        <v>127865</v>
      </c>
    </row>
    <row r="489" spans="1:1" x14ac:dyDescent="0.3">
      <c r="A489" t="s">
        <v>97110</v>
      </c>
    </row>
    <row r="490" spans="1:1" x14ac:dyDescent="0.3">
      <c r="A490" t="s">
        <v>110607</v>
      </c>
    </row>
    <row r="491" spans="1:1" x14ac:dyDescent="0.3">
      <c r="A491" t="s">
        <v>110608</v>
      </c>
    </row>
    <row r="492" spans="1:1" x14ac:dyDescent="0.3">
      <c r="A492" t="s">
        <v>97111</v>
      </c>
    </row>
    <row r="493" spans="1:1" x14ac:dyDescent="0.3">
      <c r="A493" t="s">
        <v>97112</v>
      </c>
    </row>
    <row r="494" spans="1:1" x14ac:dyDescent="0.3">
      <c r="A494" t="s">
        <v>100578</v>
      </c>
    </row>
    <row r="495" spans="1:1" x14ac:dyDescent="0.3">
      <c r="A495" t="s">
        <v>127866</v>
      </c>
    </row>
    <row r="496" spans="1:1" x14ac:dyDescent="0.3">
      <c r="A496" t="s">
        <v>97113</v>
      </c>
    </row>
    <row r="497" spans="1:1" x14ac:dyDescent="0.3">
      <c r="A497" t="s">
        <v>127867</v>
      </c>
    </row>
    <row r="498" spans="1:1" x14ac:dyDescent="0.3">
      <c r="A498" t="s">
        <v>127868</v>
      </c>
    </row>
    <row r="499" spans="1:1" x14ac:dyDescent="0.3">
      <c r="A499" t="s">
        <v>127869</v>
      </c>
    </row>
    <row r="500" spans="1:1" x14ac:dyDescent="0.3">
      <c r="A500" t="s">
        <v>127870</v>
      </c>
    </row>
    <row r="501" spans="1:1" x14ac:dyDescent="0.3">
      <c r="A501" t="s">
        <v>127871</v>
      </c>
    </row>
    <row r="502" spans="1:1" x14ac:dyDescent="0.3">
      <c r="A502" t="s">
        <v>127872</v>
      </c>
    </row>
    <row r="503" spans="1:1" x14ac:dyDescent="0.3">
      <c r="A503" t="s">
        <v>127873</v>
      </c>
    </row>
    <row r="504" spans="1:1" x14ac:dyDescent="0.3">
      <c r="A504" t="s">
        <v>127874</v>
      </c>
    </row>
    <row r="505" spans="1:1" x14ac:dyDescent="0.3">
      <c r="A505" t="s">
        <v>127875</v>
      </c>
    </row>
    <row r="506" spans="1:1" x14ac:dyDescent="0.3">
      <c r="A506" t="s">
        <v>117421</v>
      </c>
    </row>
    <row r="507" spans="1:1" x14ac:dyDescent="0.3">
      <c r="A507" t="s">
        <v>117422</v>
      </c>
    </row>
    <row r="508" spans="1:1" x14ac:dyDescent="0.3">
      <c r="A508" t="s">
        <v>103737</v>
      </c>
    </row>
    <row r="509" spans="1:1" x14ac:dyDescent="0.3">
      <c r="A509" t="s">
        <v>127876</v>
      </c>
    </row>
    <row r="510" spans="1:1" x14ac:dyDescent="0.3">
      <c r="A510" t="s">
        <v>97955</v>
      </c>
    </row>
    <row r="511" spans="1:1" x14ac:dyDescent="0.3">
      <c r="A511" t="s">
        <v>117423</v>
      </c>
    </row>
    <row r="512" spans="1:1" x14ac:dyDescent="0.3">
      <c r="A512" t="s">
        <v>97114</v>
      </c>
    </row>
    <row r="513" spans="1:1" x14ac:dyDescent="0.3">
      <c r="A513" t="s">
        <v>97956</v>
      </c>
    </row>
    <row r="514" spans="1:1" x14ac:dyDescent="0.3">
      <c r="A514" t="s">
        <v>117424</v>
      </c>
    </row>
    <row r="515" spans="1:1" x14ac:dyDescent="0.3">
      <c r="A515" t="s">
        <v>97115</v>
      </c>
    </row>
    <row r="516" spans="1:1" x14ac:dyDescent="0.3">
      <c r="A516" t="s">
        <v>97957</v>
      </c>
    </row>
    <row r="517" spans="1:1" x14ac:dyDescent="0.3">
      <c r="A517" t="s">
        <v>117425</v>
      </c>
    </row>
    <row r="518" spans="1:1" x14ac:dyDescent="0.3">
      <c r="A518" t="s">
        <v>97116</v>
      </c>
    </row>
    <row r="519" spans="1:1" x14ac:dyDescent="0.3">
      <c r="A519" t="s">
        <v>97958</v>
      </c>
    </row>
    <row r="520" spans="1:1" x14ac:dyDescent="0.3">
      <c r="A520" t="s">
        <v>117426</v>
      </c>
    </row>
    <row r="521" spans="1:1" x14ac:dyDescent="0.3">
      <c r="A521" t="s">
        <v>97117</v>
      </c>
    </row>
    <row r="522" spans="1:1" x14ac:dyDescent="0.3">
      <c r="A522" t="s">
        <v>97959</v>
      </c>
    </row>
    <row r="523" spans="1:1" x14ac:dyDescent="0.3">
      <c r="A523" t="s">
        <v>117427</v>
      </c>
    </row>
    <row r="524" spans="1:1" x14ac:dyDescent="0.3">
      <c r="A524" t="s">
        <v>97118</v>
      </c>
    </row>
    <row r="525" spans="1:1" x14ac:dyDescent="0.3">
      <c r="A525" t="s">
        <v>97960</v>
      </c>
    </row>
    <row r="526" spans="1:1" x14ac:dyDescent="0.3">
      <c r="A526" t="s">
        <v>117428</v>
      </c>
    </row>
    <row r="527" spans="1:1" x14ac:dyDescent="0.3">
      <c r="A527" t="s">
        <v>97119</v>
      </c>
    </row>
    <row r="528" spans="1:1" x14ac:dyDescent="0.3">
      <c r="A528" t="s">
        <v>100560</v>
      </c>
    </row>
    <row r="529" spans="1:1" x14ac:dyDescent="0.3">
      <c r="A529" t="s">
        <v>127877</v>
      </c>
    </row>
    <row r="530" spans="1:1" x14ac:dyDescent="0.3">
      <c r="A530" t="s">
        <v>100561</v>
      </c>
    </row>
    <row r="531" spans="1:1" x14ac:dyDescent="0.3">
      <c r="A531" t="s">
        <v>127878</v>
      </c>
    </row>
    <row r="532" spans="1:1" x14ac:dyDescent="0.3">
      <c r="A532" t="s">
        <v>100562</v>
      </c>
    </row>
    <row r="533" spans="1:1" x14ac:dyDescent="0.3">
      <c r="A533" t="s">
        <v>127879</v>
      </c>
    </row>
    <row r="534" spans="1:1" x14ac:dyDescent="0.3">
      <c r="A534" t="s">
        <v>117429</v>
      </c>
    </row>
    <row r="535" spans="1:1" x14ac:dyDescent="0.3">
      <c r="A535" t="s">
        <v>103866</v>
      </c>
    </row>
    <row r="536" spans="1:1" x14ac:dyDescent="0.3">
      <c r="A536" t="s">
        <v>117432</v>
      </c>
    </row>
    <row r="537" spans="1:1" x14ac:dyDescent="0.3">
      <c r="A537" t="s">
        <v>103867</v>
      </c>
    </row>
    <row r="538" spans="1:1" x14ac:dyDescent="0.3">
      <c r="A538" t="s">
        <v>119393</v>
      </c>
    </row>
    <row r="539" spans="1:1" x14ac:dyDescent="0.3">
      <c r="A539" t="s">
        <v>97975</v>
      </c>
    </row>
    <row r="540" spans="1:1" x14ac:dyDescent="0.3">
      <c r="A540" t="s">
        <v>97977</v>
      </c>
    </row>
    <row r="541" spans="1:1" x14ac:dyDescent="0.3">
      <c r="A541" t="s">
        <v>97980</v>
      </c>
    </row>
    <row r="542" spans="1:1" x14ac:dyDescent="0.3">
      <c r="A542" t="s">
        <v>117434</v>
      </c>
    </row>
    <row r="543" spans="1:1" x14ac:dyDescent="0.3">
      <c r="A543" t="s">
        <v>97120</v>
      </c>
    </row>
    <row r="544" spans="1:1" x14ac:dyDescent="0.3">
      <c r="A544" t="s">
        <v>97987</v>
      </c>
    </row>
    <row r="545" spans="1:1" x14ac:dyDescent="0.3">
      <c r="A545" t="s">
        <v>117435</v>
      </c>
    </row>
    <row r="546" spans="1:1" x14ac:dyDescent="0.3">
      <c r="A546" t="s">
        <v>97121</v>
      </c>
    </row>
    <row r="547" spans="1:1" x14ac:dyDescent="0.3">
      <c r="A547" t="s">
        <v>97988</v>
      </c>
    </row>
    <row r="548" spans="1:1" x14ac:dyDescent="0.3">
      <c r="A548" t="s">
        <v>117436</v>
      </c>
    </row>
    <row r="549" spans="1:1" x14ac:dyDescent="0.3">
      <c r="A549" t="s">
        <v>97122</v>
      </c>
    </row>
    <row r="550" spans="1:1" x14ac:dyDescent="0.3">
      <c r="A550" t="s">
        <v>97989</v>
      </c>
    </row>
    <row r="551" spans="1:1" x14ac:dyDescent="0.3">
      <c r="A551" t="s">
        <v>117437</v>
      </c>
    </row>
    <row r="552" spans="1:1" x14ac:dyDescent="0.3">
      <c r="A552" t="s">
        <v>97123</v>
      </c>
    </row>
    <row r="553" spans="1:1" x14ac:dyDescent="0.3">
      <c r="A553" t="s">
        <v>97990</v>
      </c>
    </row>
    <row r="554" spans="1:1" x14ac:dyDescent="0.3">
      <c r="A554" t="s">
        <v>117438</v>
      </c>
    </row>
    <row r="555" spans="1:1" x14ac:dyDescent="0.3">
      <c r="A555" t="s">
        <v>97124</v>
      </c>
    </row>
    <row r="556" spans="1:1" x14ac:dyDescent="0.3">
      <c r="A556" t="s">
        <v>127880</v>
      </c>
    </row>
    <row r="557" spans="1:1" x14ac:dyDescent="0.3">
      <c r="A557" t="s">
        <v>97954</v>
      </c>
    </row>
    <row r="558" spans="1:1" x14ac:dyDescent="0.3">
      <c r="A558" t="s">
        <v>97125</v>
      </c>
    </row>
    <row r="559" spans="1:1" x14ac:dyDescent="0.3">
      <c r="A559" t="s">
        <v>97981</v>
      </c>
    </row>
    <row r="560" spans="1:1" x14ac:dyDescent="0.3">
      <c r="A560" t="s">
        <v>97126</v>
      </c>
    </row>
    <row r="561" spans="1:1" x14ac:dyDescent="0.3">
      <c r="A561" t="s">
        <v>97984</v>
      </c>
    </row>
    <row r="562" spans="1:1" x14ac:dyDescent="0.3">
      <c r="A562" t="s">
        <v>97127</v>
      </c>
    </row>
    <row r="563" spans="1:1" x14ac:dyDescent="0.3">
      <c r="A563" t="s">
        <v>97985</v>
      </c>
    </row>
    <row r="564" spans="1:1" x14ac:dyDescent="0.3">
      <c r="A564" t="s">
        <v>97128</v>
      </c>
    </row>
    <row r="565" spans="1:1" x14ac:dyDescent="0.3">
      <c r="A565" t="s">
        <v>97986</v>
      </c>
    </row>
    <row r="566" spans="1:1" x14ac:dyDescent="0.3">
      <c r="A566" t="s">
        <v>97129</v>
      </c>
    </row>
    <row r="567" spans="1:1" x14ac:dyDescent="0.3">
      <c r="A567" t="s">
        <v>100875</v>
      </c>
    </row>
    <row r="568" spans="1:1" x14ac:dyDescent="0.3">
      <c r="A568" t="s">
        <v>100876</v>
      </c>
    </row>
    <row r="569" spans="1:1" x14ac:dyDescent="0.3">
      <c r="A569" t="s">
        <v>117445</v>
      </c>
    </row>
    <row r="570" spans="1:1" x14ac:dyDescent="0.3">
      <c r="A570" t="s">
        <v>117446</v>
      </c>
    </row>
    <row r="571" spans="1:1" x14ac:dyDescent="0.3">
      <c r="A571" t="s">
        <v>117447</v>
      </c>
    </row>
    <row r="572" spans="1:1" x14ac:dyDescent="0.3">
      <c r="A572" t="s">
        <v>103739</v>
      </c>
    </row>
    <row r="573" spans="1:1" x14ac:dyDescent="0.3">
      <c r="A573" t="s">
        <v>127881</v>
      </c>
    </row>
    <row r="574" spans="1:1" x14ac:dyDescent="0.3">
      <c r="A574" t="s">
        <v>103738</v>
      </c>
    </row>
    <row r="575" spans="1:1" x14ac:dyDescent="0.3">
      <c r="A575" t="s">
        <v>127882</v>
      </c>
    </row>
    <row r="576" spans="1:1" x14ac:dyDescent="0.3">
      <c r="A576" t="s">
        <v>117450</v>
      </c>
    </row>
    <row r="577" spans="1:1" x14ac:dyDescent="0.3">
      <c r="A577" t="s">
        <v>127883</v>
      </c>
    </row>
    <row r="578" spans="1:1" x14ac:dyDescent="0.3">
      <c r="A578" t="s">
        <v>103869</v>
      </c>
    </row>
    <row r="579" spans="1:1" x14ac:dyDescent="0.3">
      <c r="A579" t="s">
        <v>103870</v>
      </c>
    </row>
    <row r="580" spans="1:1" x14ac:dyDescent="0.3">
      <c r="A580" t="s">
        <v>97130</v>
      </c>
    </row>
    <row r="581" spans="1:1" x14ac:dyDescent="0.3">
      <c r="A581" t="s">
        <v>109956</v>
      </c>
    </row>
    <row r="582" spans="1:1" x14ac:dyDescent="0.3">
      <c r="A582" t="s">
        <v>127884</v>
      </c>
    </row>
    <row r="583" spans="1:1" x14ac:dyDescent="0.3">
      <c r="A583" t="s">
        <v>119394</v>
      </c>
    </row>
    <row r="584" spans="1:1" x14ac:dyDescent="0.3">
      <c r="A584" t="s">
        <v>127885</v>
      </c>
    </row>
    <row r="585" spans="1:1" x14ac:dyDescent="0.3">
      <c r="A585" t="s">
        <v>100295</v>
      </c>
    </row>
    <row r="586" spans="1:1" x14ac:dyDescent="0.3">
      <c r="A586" t="s">
        <v>127886</v>
      </c>
    </row>
    <row r="587" spans="1:1" x14ac:dyDescent="0.3">
      <c r="A587" t="s">
        <v>103518</v>
      </c>
    </row>
    <row r="588" spans="1:1" x14ac:dyDescent="0.3">
      <c r="A588" t="s">
        <v>127887</v>
      </c>
    </row>
    <row r="589" spans="1:1" x14ac:dyDescent="0.3">
      <c r="A589" t="s">
        <v>103516</v>
      </c>
    </row>
    <row r="590" spans="1:1" x14ac:dyDescent="0.3">
      <c r="A590" t="s">
        <v>127888</v>
      </c>
    </row>
    <row r="591" spans="1:1" x14ac:dyDescent="0.3">
      <c r="A591" t="s">
        <v>117453</v>
      </c>
    </row>
    <row r="592" spans="1:1" x14ac:dyDescent="0.3">
      <c r="A592" t="s">
        <v>127889</v>
      </c>
    </row>
    <row r="593" spans="1:1" x14ac:dyDescent="0.3">
      <c r="A593" t="s">
        <v>127890</v>
      </c>
    </row>
    <row r="594" spans="1:1" x14ac:dyDescent="0.3">
      <c r="A594" t="s">
        <v>98095</v>
      </c>
    </row>
    <row r="595" spans="1:1" x14ac:dyDescent="0.3">
      <c r="A595" t="s">
        <v>98096</v>
      </c>
    </row>
    <row r="596" spans="1:1" x14ac:dyDescent="0.3">
      <c r="A596" t="s">
        <v>98097</v>
      </c>
    </row>
    <row r="597" spans="1:1" x14ac:dyDescent="0.3">
      <c r="A597" t="s">
        <v>100294</v>
      </c>
    </row>
    <row r="598" spans="1:1" x14ac:dyDescent="0.3">
      <c r="A598" t="s">
        <v>127891</v>
      </c>
    </row>
    <row r="599" spans="1:1" x14ac:dyDescent="0.3">
      <c r="A599" t="s">
        <v>103517</v>
      </c>
    </row>
    <row r="600" spans="1:1" x14ac:dyDescent="0.3">
      <c r="A600" t="s">
        <v>127892</v>
      </c>
    </row>
    <row r="601" spans="1:1" x14ac:dyDescent="0.3">
      <c r="A601" t="s">
        <v>103515</v>
      </c>
    </row>
    <row r="602" spans="1:1" x14ac:dyDescent="0.3">
      <c r="A602" t="s">
        <v>127893</v>
      </c>
    </row>
    <row r="603" spans="1:1" x14ac:dyDescent="0.3">
      <c r="A603" t="s">
        <v>117459</v>
      </c>
    </row>
    <row r="604" spans="1:1" x14ac:dyDescent="0.3">
      <c r="A604" t="s">
        <v>127894</v>
      </c>
    </row>
    <row r="605" spans="1:1" x14ac:dyDescent="0.3">
      <c r="A605" t="s">
        <v>117460</v>
      </c>
    </row>
    <row r="606" spans="1:1" x14ac:dyDescent="0.3">
      <c r="A606" t="s">
        <v>117461</v>
      </c>
    </row>
    <row r="607" spans="1:1" x14ac:dyDescent="0.3">
      <c r="A607" t="s">
        <v>98098</v>
      </c>
    </row>
    <row r="608" spans="1:1" x14ac:dyDescent="0.3">
      <c r="A608" t="s">
        <v>98099</v>
      </c>
    </row>
    <row r="609" spans="1:1" x14ac:dyDescent="0.3">
      <c r="A609" t="s">
        <v>98100</v>
      </c>
    </row>
    <row r="610" spans="1:1" x14ac:dyDescent="0.3">
      <c r="A610" t="s">
        <v>117462</v>
      </c>
    </row>
    <row r="611" spans="1:1" x14ac:dyDescent="0.3">
      <c r="A611" t="s">
        <v>98101</v>
      </c>
    </row>
    <row r="612" spans="1:1" x14ac:dyDescent="0.3">
      <c r="A612" t="s">
        <v>97133</v>
      </c>
    </row>
    <row r="613" spans="1:1" x14ac:dyDescent="0.3">
      <c r="A613" t="s">
        <v>97134</v>
      </c>
    </row>
    <row r="614" spans="1:1" x14ac:dyDescent="0.3">
      <c r="A614" t="s">
        <v>97135</v>
      </c>
    </row>
    <row r="615" spans="1:1" x14ac:dyDescent="0.3">
      <c r="A615" t="s">
        <v>117478</v>
      </c>
    </row>
    <row r="616" spans="1:1" x14ac:dyDescent="0.3">
      <c r="A616" t="s">
        <v>97138</v>
      </c>
    </row>
    <row r="617" spans="1:1" x14ac:dyDescent="0.3">
      <c r="A617" t="s">
        <v>97139</v>
      </c>
    </row>
    <row r="618" spans="1:1" x14ac:dyDescent="0.3">
      <c r="A618" t="s">
        <v>97140</v>
      </c>
    </row>
    <row r="619" spans="1:1" x14ac:dyDescent="0.3">
      <c r="A619" t="s">
        <v>117479</v>
      </c>
    </row>
    <row r="620" spans="1:1" x14ac:dyDescent="0.3">
      <c r="A620" t="s">
        <v>97143</v>
      </c>
    </row>
    <row r="621" spans="1:1" x14ac:dyDescent="0.3">
      <c r="A621" t="s">
        <v>97144</v>
      </c>
    </row>
    <row r="622" spans="1:1" x14ac:dyDescent="0.3">
      <c r="A622" t="s">
        <v>97145</v>
      </c>
    </row>
    <row r="623" spans="1:1" x14ac:dyDescent="0.3">
      <c r="A623" t="s">
        <v>117480</v>
      </c>
    </row>
    <row r="624" spans="1:1" x14ac:dyDescent="0.3">
      <c r="A624" t="s">
        <v>97148</v>
      </c>
    </row>
    <row r="625" spans="1:1" x14ac:dyDescent="0.3">
      <c r="A625" t="s">
        <v>97149</v>
      </c>
    </row>
    <row r="626" spans="1:1" x14ac:dyDescent="0.3">
      <c r="A626" t="s">
        <v>97150</v>
      </c>
    </row>
    <row r="627" spans="1:1" x14ac:dyDescent="0.3">
      <c r="A627" t="s">
        <v>117481</v>
      </c>
    </row>
    <row r="628" spans="1:1" x14ac:dyDescent="0.3">
      <c r="A628" t="s">
        <v>97153</v>
      </c>
    </row>
    <row r="629" spans="1:1" x14ac:dyDescent="0.3">
      <c r="A629" t="s">
        <v>97154</v>
      </c>
    </row>
    <row r="630" spans="1:1" x14ac:dyDescent="0.3">
      <c r="A630" t="s">
        <v>97155</v>
      </c>
    </row>
    <row r="631" spans="1:1" x14ac:dyDescent="0.3">
      <c r="A631" t="s">
        <v>117482</v>
      </c>
    </row>
    <row r="632" spans="1:1" x14ac:dyDescent="0.3">
      <c r="A632" t="s">
        <v>97157</v>
      </c>
    </row>
    <row r="633" spans="1:1" x14ac:dyDescent="0.3">
      <c r="A633" t="s">
        <v>97158</v>
      </c>
    </row>
    <row r="634" spans="1:1" x14ac:dyDescent="0.3">
      <c r="A634" t="s">
        <v>97159</v>
      </c>
    </row>
    <row r="635" spans="1:1" x14ac:dyDescent="0.3">
      <c r="A635" t="s">
        <v>117609</v>
      </c>
    </row>
    <row r="636" spans="1:1" x14ac:dyDescent="0.3">
      <c r="A636" t="s">
        <v>117484</v>
      </c>
    </row>
    <row r="637" spans="1:1" x14ac:dyDescent="0.3">
      <c r="A637" t="s">
        <v>97162</v>
      </c>
    </row>
    <row r="638" spans="1:1" x14ac:dyDescent="0.3">
      <c r="A638" t="s">
        <v>97163</v>
      </c>
    </row>
    <row r="639" spans="1:1" x14ac:dyDescent="0.3">
      <c r="A639" t="s">
        <v>97164</v>
      </c>
    </row>
    <row r="640" spans="1:1" x14ac:dyDescent="0.3">
      <c r="A640" t="s">
        <v>117485</v>
      </c>
    </row>
    <row r="641" spans="1:1" x14ac:dyDescent="0.3">
      <c r="A641" t="s">
        <v>97167</v>
      </c>
    </row>
    <row r="642" spans="1:1" x14ac:dyDescent="0.3">
      <c r="A642" t="s">
        <v>97168</v>
      </c>
    </row>
    <row r="643" spans="1:1" x14ac:dyDescent="0.3">
      <c r="A643" t="s">
        <v>98102</v>
      </c>
    </row>
    <row r="644" spans="1:1" x14ac:dyDescent="0.3">
      <c r="A644" t="s">
        <v>97169</v>
      </c>
    </row>
    <row r="645" spans="1:1" x14ac:dyDescent="0.3">
      <c r="A645" t="s">
        <v>117486</v>
      </c>
    </row>
    <row r="646" spans="1:1" x14ac:dyDescent="0.3">
      <c r="A646" t="s">
        <v>97172</v>
      </c>
    </row>
    <row r="647" spans="1:1" x14ac:dyDescent="0.3">
      <c r="A647" t="s">
        <v>97173</v>
      </c>
    </row>
    <row r="648" spans="1:1" x14ac:dyDescent="0.3">
      <c r="A648" t="s">
        <v>98103</v>
      </c>
    </row>
    <row r="649" spans="1:1" x14ac:dyDescent="0.3">
      <c r="A649" t="s">
        <v>97174</v>
      </c>
    </row>
    <row r="650" spans="1:1" x14ac:dyDescent="0.3">
      <c r="A650" t="s">
        <v>117487</v>
      </c>
    </row>
    <row r="651" spans="1:1" x14ac:dyDescent="0.3">
      <c r="A651" t="s">
        <v>97177</v>
      </c>
    </row>
    <row r="652" spans="1:1" x14ac:dyDescent="0.3">
      <c r="A652" t="s">
        <v>97178</v>
      </c>
    </row>
    <row r="653" spans="1:1" x14ac:dyDescent="0.3">
      <c r="A653" t="s">
        <v>97179</v>
      </c>
    </row>
    <row r="654" spans="1:1" x14ac:dyDescent="0.3">
      <c r="A654" t="s">
        <v>117488</v>
      </c>
    </row>
    <row r="655" spans="1:1" x14ac:dyDescent="0.3">
      <c r="A655" t="s">
        <v>97182</v>
      </c>
    </row>
    <row r="656" spans="1:1" x14ac:dyDescent="0.3">
      <c r="A656" t="s">
        <v>97183</v>
      </c>
    </row>
    <row r="657" spans="1:1" x14ac:dyDescent="0.3">
      <c r="A657" t="s">
        <v>97184</v>
      </c>
    </row>
    <row r="658" spans="1:1" x14ac:dyDescent="0.3">
      <c r="A658" t="s">
        <v>117489</v>
      </c>
    </row>
    <row r="659" spans="1:1" x14ac:dyDescent="0.3">
      <c r="A659" t="s">
        <v>97187</v>
      </c>
    </row>
    <row r="660" spans="1:1" x14ac:dyDescent="0.3">
      <c r="A660" t="s">
        <v>97188</v>
      </c>
    </row>
    <row r="661" spans="1:1" x14ac:dyDescent="0.3">
      <c r="A661" t="s">
        <v>97189</v>
      </c>
    </row>
    <row r="662" spans="1:1" x14ac:dyDescent="0.3">
      <c r="A662" t="s">
        <v>117490</v>
      </c>
    </row>
    <row r="663" spans="1:1" x14ac:dyDescent="0.3">
      <c r="A663" t="s">
        <v>97192</v>
      </c>
    </row>
    <row r="664" spans="1:1" x14ac:dyDescent="0.3">
      <c r="A664" t="s">
        <v>97193</v>
      </c>
    </row>
    <row r="665" spans="1:1" x14ac:dyDescent="0.3">
      <c r="A665" t="s">
        <v>97194</v>
      </c>
    </row>
    <row r="666" spans="1:1" x14ac:dyDescent="0.3">
      <c r="A666" t="s">
        <v>117491</v>
      </c>
    </row>
    <row r="667" spans="1:1" x14ac:dyDescent="0.3">
      <c r="A667" t="s">
        <v>97197</v>
      </c>
    </row>
    <row r="668" spans="1:1" x14ac:dyDescent="0.3">
      <c r="A668" t="s">
        <v>97198</v>
      </c>
    </row>
    <row r="669" spans="1:1" x14ac:dyDescent="0.3">
      <c r="A669" t="s">
        <v>97199</v>
      </c>
    </row>
    <row r="670" spans="1:1" x14ac:dyDescent="0.3">
      <c r="A670" t="s">
        <v>117492</v>
      </c>
    </row>
    <row r="671" spans="1:1" x14ac:dyDescent="0.3">
      <c r="A671" t="s">
        <v>97202</v>
      </c>
    </row>
    <row r="672" spans="1:1" x14ac:dyDescent="0.3">
      <c r="A672" t="s">
        <v>97203</v>
      </c>
    </row>
    <row r="673" spans="1:1" x14ac:dyDescent="0.3">
      <c r="A673" t="s">
        <v>97204</v>
      </c>
    </row>
    <row r="674" spans="1:1" x14ac:dyDescent="0.3">
      <c r="A674" t="s">
        <v>117493</v>
      </c>
    </row>
    <row r="675" spans="1:1" x14ac:dyDescent="0.3">
      <c r="A675" t="s">
        <v>97207</v>
      </c>
    </row>
    <row r="676" spans="1:1" x14ac:dyDescent="0.3">
      <c r="A676" t="s">
        <v>97208</v>
      </c>
    </row>
    <row r="677" spans="1:1" x14ac:dyDescent="0.3">
      <c r="A677" t="s">
        <v>97209</v>
      </c>
    </row>
    <row r="678" spans="1:1" x14ac:dyDescent="0.3">
      <c r="A678" t="s">
        <v>117495</v>
      </c>
    </row>
    <row r="679" spans="1:1" x14ac:dyDescent="0.3">
      <c r="A679" t="s">
        <v>97212</v>
      </c>
    </row>
    <row r="680" spans="1:1" x14ac:dyDescent="0.3">
      <c r="A680" t="s">
        <v>97213</v>
      </c>
    </row>
    <row r="681" spans="1:1" x14ac:dyDescent="0.3">
      <c r="A681" t="s">
        <v>97214</v>
      </c>
    </row>
    <row r="682" spans="1:1" x14ac:dyDescent="0.3">
      <c r="A682" t="s">
        <v>117497</v>
      </c>
    </row>
    <row r="683" spans="1:1" x14ac:dyDescent="0.3">
      <c r="A683" t="s">
        <v>97217</v>
      </c>
    </row>
    <row r="684" spans="1:1" x14ac:dyDescent="0.3">
      <c r="A684" t="s">
        <v>97218</v>
      </c>
    </row>
    <row r="685" spans="1:1" x14ac:dyDescent="0.3">
      <c r="A685" t="s">
        <v>97219</v>
      </c>
    </row>
    <row r="686" spans="1:1" x14ac:dyDescent="0.3">
      <c r="A686" t="s">
        <v>117499</v>
      </c>
    </row>
    <row r="687" spans="1:1" x14ac:dyDescent="0.3">
      <c r="A687" t="s">
        <v>103872</v>
      </c>
    </row>
    <row r="688" spans="1:1" x14ac:dyDescent="0.3">
      <c r="A688" t="s">
        <v>103873</v>
      </c>
    </row>
    <row r="689" spans="1:1" x14ac:dyDescent="0.3">
      <c r="A689" t="s">
        <v>119395</v>
      </c>
    </row>
    <row r="690" spans="1:1" x14ac:dyDescent="0.3">
      <c r="A690" t="s">
        <v>117472</v>
      </c>
    </row>
    <row r="691" spans="1:1" x14ac:dyDescent="0.3">
      <c r="A691" t="s">
        <v>127895</v>
      </c>
    </row>
    <row r="692" spans="1:1" x14ac:dyDescent="0.3">
      <c r="A692" t="s">
        <v>127896</v>
      </c>
    </row>
    <row r="693" spans="1:1" x14ac:dyDescent="0.3">
      <c r="A693" t="s">
        <v>102380</v>
      </c>
    </row>
    <row r="694" spans="1:1" x14ac:dyDescent="0.3">
      <c r="A694" t="s">
        <v>97131</v>
      </c>
    </row>
    <row r="695" spans="1:1" x14ac:dyDescent="0.3">
      <c r="A695" t="s">
        <v>97132</v>
      </c>
    </row>
    <row r="696" spans="1:1" x14ac:dyDescent="0.3">
      <c r="A696" t="s">
        <v>117226</v>
      </c>
    </row>
    <row r="697" spans="1:1" x14ac:dyDescent="0.3">
      <c r="A697" t="s">
        <v>100882</v>
      </c>
    </row>
    <row r="698" spans="1:1" x14ac:dyDescent="0.3">
      <c r="A698" t="s">
        <v>103735</v>
      </c>
    </row>
    <row r="699" spans="1:1" x14ac:dyDescent="0.3">
      <c r="A699" t="s">
        <v>127897</v>
      </c>
    </row>
    <row r="700" spans="1:1" x14ac:dyDescent="0.3">
      <c r="A700" t="s">
        <v>100883</v>
      </c>
    </row>
    <row r="701" spans="1:1" x14ac:dyDescent="0.3">
      <c r="A701" t="s">
        <v>102381</v>
      </c>
    </row>
    <row r="702" spans="1:1" x14ac:dyDescent="0.3">
      <c r="A702" t="s">
        <v>100884</v>
      </c>
    </row>
    <row r="703" spans="1:1" x14ac:dyDescent="0.3">
      <c r="A703" t="s">
        <v>100885</v>
      </c>
    </row>
    <row r="704" spans="1:1" x14ac:dyDescent="0.3">
      <c r="A704" t="s">
        <v>117473</v>
      </c>
    </row>
    <row r="705" spans="1:1" x14ac:dyDescent="0.3">
      <c r="A705" t="s">
        <v>117474</v>
      </c>
    </row>
    <row r="706" spans="1:1" x14ac:dyDescent="0.3">
      <c r="A706" t="s">
        <v>117475</v>
      </c>
    </row>
    <row r="707" spans="1:1" x14ac:dyDescent="0.3">
      <c r="A707" t="s">
        <v>103736</v>
      </c>
    </row>
    <row r="708" spans="1:1" x14ac:dyDescent="0.3">
      <c r="A708" t="s">
        <v>127898</v>
      </c>
    </row>
    <row r="709" spans="1:1" x14ac:dyDescent="0.3">
      <c r="A709" t="s">
        <v>127899</v>
      </c>
    </row>
    <row r="710" spans="1:1" x14ac:dyDescent="0.3">
      <c r="A710" t="s">
        <v>127900</v>
      </c>
    </row>
    <row r="711" spans="1:1" x14ac:dyDescent="0.3">
      <c r="A711" t="s">
        <v>127901</v>
      </c>
    </row>
    <row r="712" spans="1:1" x14ac:dyDescent="0.3">
      <c r="A712" t="s">
        <v>127902</v>
      </c>
    </row>
    <row r="713" spans="1:1" x14ac:dyDescent="0.3">
      <c r="A713" t="s">
        <v>97136</v>
      </c>
    </row>
    <row r="714" spans="1:1" x14ac:dyDescent="0.3">
      <c r="A714" t="s">
        <v>97137</v>
      </c>
    </row>
    <row r="715" spans="1:1" x14ac:dyDescent="0.3">
      <c r="A715" t="s">
        <v>103875</v>
      </c>
    </row>
    <row r="716" spans="1:1" x14ac:dyDescent="0.3">
      <c r="A716" t="s">
        <v>127903</v>
      </c>
    </row>
    <row r="717" spans="1:1" x14ac:dyDescent="0.3">
      <c r="A717" t="s">
        <v>127904</v>
      </c>
    </row>
    <row r="718" spans="1:1" x14ac:dyDescent="0.3">
      <c r="A718" t="s">
        <v>127905</v>
      </c>
    </row>
    <row r="719" spans="1:1" x14ac:dyDescent="0.3">
      <c r="A719" t="s">
        <v>127906</v>
      </c>
    </row>
    <row r="720" spans="1:1" x14ac:dyDescent="0.3">
      <c r="A720" t="s">
        <v>97141</v>
      </c>
    </row>
    <row r="721" spans="1:1" x14ac:dyDescent="0.3">
      <c r="A721" t="s">
        <v>97142</v>
      </c>
    </row>
    <row r="722" spans="1:1" x14ac:dyDescent="0.3">
      <c r="A722" t="s">
        <v>127907</v>
      </c>
    </row>
    <row r="723" spans="1:1" x14ac:dyDescent="0.3">
      <c r="A723" t="s">
        <v>127908</v>
      </c>
    </row>
    <row r="724" spans="1:1" x14ac:dyDescent="0.3">
      <c r="A724" t="s">
        <v>127909</v>
      </c>
    </row>
    <row r="725" spans="1:1" x14ac:dyDescent="0.3">
      <c r="A725" t="s">
        <v>127910</v>
      </c>
    </row>
    <row r="726" spans="1:1" x14ac:dyDescent="0.3">
      <c r="A726" t="s">
        <v>97146</v>
      </c>
    </row>
    <row r="727" spans="1:1" x14ac:dyDescent="0.3">
      <c r="A727" t="s">
        <v>97147</v>
      </c>
    </row>
    <row r="728" spans="1:1" x14ac:dyDescent="0.3">
      <c r="A728" t="s">
        <v>127911</v>
      </c>
    </row>
    <row r="729" spans="1:1" x14ac:dyDescent="0.3">
      <c r="A729" t="s">
        <v>127912</v>
      </c>
    </row>
    <row r="730" spans="1:1" x14ac:dyDescent="0.3">
      <c r="A730" t="s">
        <v>127913</v>
      </c>
    </row>
    <row r="731" spans="1:1" x14ac:dyDescent="0.3">
      <c r="A731" t="s">
        <v>127914</v>
      </c>
    </row>
    <row r="732" spans="1:1" x14ac:dyDescent="0.3">
      <c r="A732" t="s">
        <v>97151</v>
      </c>
    </row>
    <row r="733" spans="1:1" x14ac:dyDescent="0.3">
      <c r="A733" t="s">
        <v>97152</v>
      </c>
    </row>
    <row r="734" spans="1:1" x14ac:dyDescent="0.3">
      <c r="A734" t="s">
        <v>127915</v>
      </c>
    </row>
    <row r="735" spans="1:1" x14ac:dyDescent="0.3">
      <c r="A735" t="s">
        <v>127916</v>
      </c>
    </row>
    <row r="736" spans="1:1" x14ac:dyDescent="0.3">
      <c r="A736" t="s">
        <v>127917</v>
      </c>
    </row>
    <row r="737" spans="1:1" x14ac:dyDescent="0.3">
      <c r="A737" t="s">
        <v>127918</v>
      </c>
    </row>
    <row r="738" spans="1:1" x14ac:dyDescent="0.3">
      <c r="A738" t="s">
        <v>97156</v>
      </c>
    </row>
    <row r="739" spans="1:1" x14ac:dyDescent="0.3">
      <c r="A739" t="s">
        <v>117483</v>
      </c>
    </row>
    <row r="740" spans="1:1" x14ac:dyDescent="0.3">
      <c r="A740" t="s">
        <v>127919</v>
      </c>
    </row>
    <row r="741" spans="1:1" x14ac:dyDescent="0.3">
      <c r="A741" t="s">
        <v>127920</v>
      </c>
    </row>
    <row r="742" spans="1:1" x14ac:dyDescent="0.3">
      <c r="A742" t="s">
        <v>127921</v>
      </c>
    </row>
    <row r="743" spans="1:1" x14ac:dyDescent="0.3">
      <c r="A743" t="s">
        <v>127922</v>
      </c>
    </row>
    <row r="744" spans="1:1" x14ac:dyDescent="0.3">
      <c r="A744" t="s">
        <v>97160</v>
      </c>
    </row>
    <row r="745" spans="1:1" x14ac:dyDescent="0.3">
      <c r="A745" t="s">
        <v>97161</v>
      </c>
    </row>
    <row r="746" spans="1:1" x14ac:dyDescent="0.3">
      <c r="A746" t="s">
        <v>127923</v>
      </c>
    </row>
    <row r="747" spans="1:1" x14ac:dyDescent="0.3">
      <c r="A747" t="s">
        <v>127924</v>
      </c>
    </row>
    <row r="748" spans="1:1" x14ac:dyDescent="0.3">
      <c r="A748" t="s">
        <v>127925</v>
      </c>
    </row>
    <row r="749" spans="1:1" x14ac:dyDescent="0.3">
      <c r="A749" t="s">
        <v>127926</v>
      </c>
    </row>
    <row r="750" spans="1:1" x14ac:dyDescent="0.3">
      <c r="A750" t="s">
        <v>97165</v>
      </c>
    </row>
    <row r="751" spans="1:1" x14ac:dyDescent="0.3">
      <c r="A751" t="s">
        <v>97166</v>
      </c>
    </row>
    <row r="752" spans="1:1" x14ac:dyDescent="0.3">
      <c r="A752" t="s">
        <v>127927</v>
      </c>
    </row>
    <row r="753" spans="1:1" x14ac:dyDescent="0.3">
      <c r="A753" t="s">
        <v>127928</v>
      </c>
    </row>
    <row r="754" spans="1:1" x14ac:dyDescent="0.3">
      <c r="A754" t="s">
        <v>103876</v>
      </c>
    </row>
    <row r="755" spans="1:1" x14ac:dyDescent="0.3">
      <c r="A755" t="s">
        <v>127929</v>
      </c>
    </row>
    <row r="756" spans="1:1" x14ac:dyDescent="0.3">
      <c r="A756" t="s">
        <v>127930</v>
      </c>
    </row>
    <row r="757" spans="1:1" x14ac:dyDescent="0.3">
      <c r="A757" t="s">
        <v>127931</v>
      </c>
    </row>
    <row r="758" spans="1:1" x14ac:dyDescent="0.3">
      <c r="A758" t="s">
        <v>127932</v>
      </c>
    </row>
    <row r="759" spans="1:1" x14ac:dyDescent="0.3">
      <c r="A759" t="s">
        <v>97170</v>
      </c>
    </row>
    <row r="760" spans="1:1" x14ac:dyDescent="0.3">
      <c r="A760" t="s">
        <v>97171</v>
      </c>
    </row>
    <row r="761" spans="1:1" x14ac:dyDescent="0.3">
      <c r="A761" t="s">
        <v>127933</v>
      </c>
    </row>
    <row r="762" spans="1:1" x14ac:dyDescent="0.3">
      <c r="A762" t="s">
        <v>127934</v>
      </c>
    </row>
    <row r="763" spans="1:1" x14ac:dyDescent="0.3">
      <c r="A763" t="s">
        <v>127935</v>
      </c>
    </row>
    <row r="764" spans="1:1" x14ac:dyDescent="0.3">
      <c r="A764" t="s">
        <v>127936</v>
      </c>
    </row>
    <row r="765" spans="1:1" x14ac:dyDescent="0.3">
      <c r="A765" t="s">
        <v>97175</v>
      </c>
    </row>
    <row r="766" spans="1:1" x14ac:dyDescent="0.3">
      <c r="A766" t="s">
        <v>97176</v>
      </c>
    </row>
    <row r="767" spans="1:1" x14ac:dyDescent="0.3">
      <c r="A767" t="s">
        <v>127937</v>
      </c>
    </row>
    <row r="768" spans="1:1" x14ac:dyDescent="0.3">
      <c r="A768" t="s">
        <v>127938</v>
      </c>
    </row>
    <row r="769" spans="1:1" x14ac:dyDescent="0.3">
      <c r="A769" t="s">
        <v>127939</v>
      </c>
    </row>
    <row r="770" spans="1:1" x14ac:dyDescent="0.3">
      <c r="A770" t="s">
        <v>127940</v>
      </c>
    </row>
    <row r="771" spans="1:1" x14ac:dyDescent="0.3">
      <c r="A771" t="s">
        <v>97180</v>
      </c>
    </row>
    <row r="772" spans="1:1" x14ac:dyDescent="0.3">
      <c r="A772" t="s">
        <v>97181</v>
      </c>
    </row>
    <row r="773" spans="1:1" x14ac:dyDescent="0.3">
      <c r="A773" t="s">
        <v>127941</v>
      </c>
    </row>
    <row r="774" spans="1:1" x14ac:dyDescent="0.3">
      <c r="A774" t="s">
        <v>127942</v>
      </c>
    </row>
    <row r="775" spans="1:1" x14ac:dyDescent="0.3">
      <c r="A775" t="s">
        <v>127943</v>
      </c>
    </row>
    <row r="776" spans="1:1" x14ac:dyDescent="0.3">
      <c r="A776" t="s">
        <v>127944</v>
      </c>
    </row>
    <row r="777" spans="1:1" x14ac:dyDescent="0.3">
      <c r="A777" t="s">
        <v>97185</v>
      </c>
    </row>
    <row r="778" spans="1:1" x14ac:dyDescent="0.3">
      <c r="A778" t="s">
        <v>97186</v>
      </c>
    </row>
    <row r="779" spans="1:1" x14ac:dyDescent="0.3">
      <c r="A779" t="s">
        <v>127945</v>
      </c>
    </row>
    <row r="780" spans="1:1" x14ac:dyDescent="0.3">
      <c r="A780" t="s">
        <v>127946</v>
      </c>
    </row>
    <row r="781" spans="1:1" x14ac:dyDescent="0.3">
      <c r="A781" t="s">
        <v>127947</v>
      </c>
    </row>
    <row r="782" spans="1:1" x14ac:dyDescent="0.3">
      <c r="A782" t="s">
        <v>127948</v>
      </c>
    </row>
    <row r="783" spans="1:1" x14ac:dyDescent="0.3">
      <c r="A783" t="s">
        <v>97190</v>
      </c>
    </row>
    <row r="784" spans="1:1" x14ac:dyDescent="0.3">
      <c r="A784" t="s">
        <v>97191</v>
      </c>
    </row>
    <row r="785" spans="1:1" x14ac:dyDescent="0.3">
      <c r="A785" t="s">
        <v>127949</v>
      </c>
    </row>
    <row r="786" spans="1:1" x14ac:dyDescent="0.3">
      <c r="A786" t="s">
        <v>127950</v>
      </c>
    </row>
    <row r="787" spans="1:1" x14ac:dyDescent="0.3">
      <c r="A787" t="s">
        <v>127951</v>
      </c>
    </row>
    <row r="788" spans="1:1" x14ac:dyDescent="0.3">
      <c r="A788" t="s">
        <v>127952</v>
      </c>
    </row>
    <row r="789" spans="1:1" x14ac:dyDescent="0.3">
      <c r="A789" t="s">
        <v>97195</v>
      </c>
    </row>
    <row r="790" spans="1:1" x14ac:dyDescent="0.3">
      <c r="A790" t="s">
        <v>97196</v>
      </c>
    </row>
    <row r="791" spans="1:1" x14ac:dyDescent="0.3">
      <c r="A791" t="s">
        <v>127953</v>
      </c>
    </row>
    <row r="792" spans="1:1" x14ac:dyDescent="0.3">
      <c r="A792" t="s">
        <v>127954</v>
      </c>
    </row>
    <row r="793" spans="1:1" x14ac:dyDescent="0.3">
      <c r="A793" t="s">
        <v>127955</v>
      </c>
    </row>
    <row r="794" spans="1:1" x14ac:dyDescent="0.3">
      <c r="A794" t="s">
        <v>127956</v>
      </c>
    </row>
    <row r="795" spans="1:1" x14ac:dyDescent="0.3">
      <c r="A795" t="s">
        <v>97200</v>
      </c>
    </row>
    <row r="796" spans="1:1" x14ac:dyDescent="0.3">
      <c r="A796" t="s">
        <v>97201</v>
      </c>
    </row>
    <row r="797" spans="1:1" x14ac:dyDescent="0.3">
      <c r="A797" t="s">
        <v>127957</v>
      </c>
    </row>
    <row r="798" spans="1:1" x14ac:dyDescent="0.3">
      <c r="A798" t="s">
        <v>119396</v>
      </c>
    </row>
    <row r="799" spans="1:1" x14ac:dyDescent="0.3">
      <c r="A799" t="s">
        <v>127958</v>
      </c>
    </row>
    <row r="800" spans="1:1" x14ac:dyDescent="0.3">
      <c r="A800" t="s">
        <v>127959</v>
      </c>
    </row>
    <row r="801" spans="1:1" x14ac:dyDescent="0.3">
      <c r="A801" t="s">
        <v>127960</v>
      </c>
    </row>
    <row r="802" spans="1:1" x14ac:dyDescent="0.3">
      <c r="A802" t="s">
        <v>97205</v>
      </c>
    </row>
    <row r="803" spans="1:1" x14ac:dyDescent="0.3">
      <c r="A803" t="s">
        <v>97206</v>
      </c>
    </row>
    <row r="804" spans="1:1" x14ac:dyDescent="0.3">
      <c r="A804" t="s">
        <v>127961</v>
      </c>
    </row>
    <row r="805" spans="1:1" x14ac:dyDescent="0.3">
      <c r="A805" t="s">
        <v>127962</v>
      </c>
    </row>
    <row r="806" spans="1:1" x14ac:dyDescent="0.3">
      <c r="A806" t="s">
        <v>127963</v>
      </c>
    </row>
    <row r="807" spans="1:1" x14ac:dyDescent="0.3">
      <c r="A807" t="s">
        <v>127964</v>
      </c>
    </row>
    <row r="808" spans="1:1" x14ac:dyDescent="0.3">
      <c r="A808" t="s">
        <v>97210</v>
      </c>
    </row>
    <row r="809" spans="1:1" x14ac:dyDescent="0.3">
      <c r="A809" t="s">
        <v>97211</v>
      </c>
    </row>
    <row r="810" spans="1:1" x14ac:dyDescent="0.3">
      <c r="A810" t="s">
        <v>127965</v>
      </c>
    </row>
    <row r="811" spans="1:1" x14ac:dyDescent="0.3">
      <c r="A811" t="s">
        <v>127966</v>
      </c>
    </row>
    <row r="812" spans="1:1" x14ac:dyDescent="0.3">
      <c r="A812" t="s">
        <v>127967</v>
      </c>
    </row>
    <row r="813" spans="1:1" x14ac:dyDescent="0.3">
      <c r="A813" t="s">
        <v>127968</v>
      </c>
    </row>
    <row r="814" spans="1:1" x14ac:dyDescent="0.3">
      <c r="A814" t="s">
        <v>97215</v>
      </c>
    </row>
    <row r="815" spans="1:1" x14ac:dyDescent="0.3">
      <c r="A815" t="s">
        <v>97216</v>
      </c>
    </row>
    <row r="816" spans="1:1" x14ac:dyDescent="0.3">
      <c r="A816" t="s">
        <v>127969</v>
      </c>
    </row>
    <row r="817" spans="1:1" x14ac:dyDescent="0.3">
      <c r="A817" t="s">
        <v>127970</v>
      </c>
    </row>
    <row r="818" spans="1:1" x14ac:dyDescent="0.3">
      <c r="A818" t="s">
        <v>127971</v>
      </c>
    </row>
    <row r="819" spans="1:1" x14ac:dyDescent="0.3">
      <c r="A819" t="s">
        <v>127972</v>
      </c>
    </row>
    <row r="820" spans="1:1" x14ac:dyDescent="0.3">
      <c r="A820" t="s">
        <v>97220</v>
      </c>
    </row>
    <row r="821" spans="1:1" x14ac:dyDescent="0.3">
      <c r="A821" t="s">
        <v>97221</v>
      </c>
    </row>
    <row r="822" spans="1:1" x14ac:dyDescent="0.3">
      <c r="A822" t="s">
        <v>127973</v>
      </c>
    </row>
    <row r="823" spans="1:1" x14ac:dyDescent="0.3">
      <c r="A823" t="s">
        <v>127974</v>
      </c>
    </row>
    <row r="824" spans="1:1" x14ac:dyDescent="0.3">
      <c r="A824" t="s">
        <v>117504</v>
      </c>
    </row>
    <row r="825" spans="1:1" x14ac:dyDescent="0.3">
      <c r="A825" t="s">
        <v>127975</v>
      </c>
    </row>
    <row r="826" spans="1:1" x14ac:dyDescent="0.3">
      <c r="A826" t="s">
        <v>117505</v>
      </c>
    </row>
    <row r="827" spans="1:1" x14ac:dyDescent="0.3">
      <c r="A827" t="s">
        <v>127976</v>
      </c>
    </row>
    <row r="828" spans="1:1" x14ac:dyDescent="0.3">
      <c r="A828" t="s">
        <v>117506</v>
      </c>
    </row>
    <row r="829" spans="1:1" x14ac:dyDescent="0.3">
      <c r="A829" t="s">
        <v>127977</v>
      </c>
    </row>
    <row r="830" spans="1:1" x14ac:dyDescent="0.3">
      <c r="A830" t="s">
        <v>117507</v>
      </c>
    </row>
    <row r="831" spans="1:1" x14ac:dyDescent="0.3">
      <c r="A831" t="s">
        <v>127978</v>
      </c>
    </row>
    <row r="832" spans="1:1" x14ac:dyDescent="0.3">
      <c r="A832" t="s">
        <v>117508</v>
      </c>
    </row>
    <row r="833" spans="1:1" x14ac:dyDescent="0.3">
      <c r="A833" t="s">
        <v>127979</v>
      </c>
    </row>
    <row r="834" spans="1:1" x14ac:dyDescent="0.3">
      <c r="A834" t="s">
        <v>117509</v>
      </c>
    </row>
    <row r="835" spans="1:1" x14ac:dyDescent="0.3">
      <c r="A835" t="s">
        <v>127980</v>
      </c>
    </row>
    <row r="836" spans="1:1" x14ac:dyDescent="0.3">
      <c r="A836" t="s">
        <v>117510</v>
      </c>
    </row>
    <row r="837" spans="1:1" x14ac:dyDescent="0.3">
      <c r="A837" t="s">
        <v>127981</v>
      </c>
    </row>
    <row r="838" spans="1:1" x14ac:dyDescent="0.3">
      <c r="A838" t="s">
        <v>117511</v>
      </c>
    </row>
    <row r="839" spans="1:1" x14ac:dyDescent="0.3">
      <c r="A839" t="s">
        <v>127982</v>
      </c>
    </row>
    <row r="840" spans="1:1" x14ac:dyDescent="0.3">
      <c r="A840" t="s">
        <v>97222</v>
      </c>
    </row>
    <row r="841" spans="1:1" x14ac:dyDescent="0.3">
      <c r="A841" t="s">
        <v>97223</v>
      </c>
    </row>
    <row r="842" spans="1:1" x14ac:dyDescent="0.3">
      <c r="A842" t="s">
        <v>108601</v>
      </c>
    </row>
    <row r="843" spans="1:1" x14ac:dyDescent="0.3">
      <c r="A843" t="s">
        <v>127983</v>
      </c>
    </row>
    <row r="844" spans="1:1" x14ac:dyDescent="0.3">
      <c r="A844" t="s">
        <v>109094</v>
      </c>
    </row>
    <row r="845" spans="1:1" x14ac:dyDescent="0.3">
      <c r="A845" t="s">
        <v>127984</v>
      </c>
    </row>
    <row r="846" spans="1:1" x14ac:dyDescent="0.3">
      <c r="A846" t="s">
        <v>108614</v>
      </c>
    </row>
    <row r="847" spans="1:1" x14ac:dyDescent="0.3">
      <c r="A847" t="s">
        <v>127985</v>
      </c>
    </row>
    <row r="848" spans="1:1" x14ac:dyDescent="0.3">
      <c r="A848" t="s">
        <v>108611</v>
      </c>
    </row>
    <row r="849" spans="1:1" x14ac:dyDescent="0.3">
      <c r="A849" t="s">
        <v>127986</v>
      </c>
    </row>
    <row r="850" spans="1:1" x14ac:dyDescent="0.3">
      <c r="A850" t="s">
        <v>97224</v>
      </c>
    </row>
    <row r="851" spans="1:1" x14ac:dyDescent="0.3">
      <c r="A851" t="s">
        <v>117512</v>
      </c>
    </row>
    <row r="852" spans="1:1" x14ac:dyDescent="0.3">
      <c r="A852" t="s">
        <v>127987</v>
      </c>
    </row>
    <row r="853" spans="1:1" x14ac:dyDescent="0.3">
      <c r="A853" t="s">
        <v>103740</v>
      </c>
    </row>
    <row r="854" spans="1:1" x14ac:dyDescent="0.3">
      <c r="A854" t="s">
        <v>127988</v>
      </c>
    </row>
    <row r="855" spans="1:1" x14ac:dyDescent="0.3">
      <c r="A855" t="s">
        <v>115799</v>
      </c>
    </row>
    <row r="856" spans="1:1" x14ac:dyDescent="0.3">
      <c r="A856" t="s">
        <v>110603</v>
      </c>
    </row>
    <row r="857" spans="1:1" x14ac:dyDescent="0.3">
      <c r="A857" t="s">
        <v>110605</v>
      </c>
    </row>
    <row r="858" spans="1:1" x14ac:dyDescent="0.3">
      <c r="A858" t="s">
        <v>110606</v>
      </c>
    </row>
    <row r="859" spans="1:1" x14ac:dyDescent="0.3">
      <c r="A859" t="s">
        <v>117513</v>
      </c>
    </row>
    <row r="860" spans="1:1" x14ac:dyDescent="0.3">
      <c r="A860" t="s">
        <v>127989</v>
      </c>
    </row>
    <row r="861" spans="1:1" x14ac:dyDescent="0.3">
      <c r="A861" t="s">
        <v>117514</v>
      </c>
    </row>
    <row r="862" spans="1:1" x14ac:dyDescent="0.3">
      <c r="A862" t="s">
        <v>109095</v>
      </c>
    </row>
    <row r="863" spans="1:1" x14ac:dyDescent="0.3">
      <c r="A863" t="s">
        <v>127990</v>
      </c>
    </row>
    <row r="864" spans="1:1" x14ac:dyDescent="0.3">
      <c r="A864" t="s">
        <v>108685</v>
      </c>
    </row>
    <row r="865" spans="1:1" x14ac:dyDescent="0.3">
      <c r="A865" t="s">
        <v>127991</v>
      </c>
    </row>
    <row r="866" spans="1:1" x14ac:dyDescent="0.3">
      <c r="A866" t="s">
        <v>117515</v>
      </c>
    </row>
    <row r="867" spans="1:1" x14ac:dyDescent="0.3">
      <c r="A867" t="s">
        <v>118692</v>
      </c>
    </row>
    <row r="868" spans="1:1" x14ac:dyDescent="0.3">
      <c r="A868" t="s">
        <v>117516</v>
      </c>
    </row>
    <row r="869" spans="1:1" x14ac:dyDescent="0.3">
      <c r="A869" t="s">
        <v>103863</v>
      </c>
    </row>
    <row r="870" spans="1:1" x14ac:dyDescent="0.3">
      <c r="A870" t="s">
        <v>103864</v>
      </c>
    </row>
    <row r="871" spans="1:1" x14ac:dyDescent="0.3">
      <c r="A871" t="s">
        <v>119392</v>
      </c>
    </row>
    <row r="872" spans="1:1" x14ac:dyDescent="0.3">
      <c r="A872" t="s">
        <v>127992</v>
      </c>
    </row>
    <row r="873" spans="1:1" x14ac:dyDescent="0.3">
      <c r="A873" t="s">
        <v>102428</v>
      </c>
    </row>
    <row r="874" spans="1:1" x14ac:dyDescent="0.3">
      <c r="A874" t="s">
        <v>100895</v>
      </c>
    </row>
    <row r="875" spans="1:1" x14ac:dyDescent="0.3">
      <c r="A875" t="s">
        <v>100897</v>
      </c>
    </row>
    <row r="876" spans="1:1" x14ac:dyDescent="0.3">
      <c r="A876" t="s">
        <v>127993</v>
      </c>
    </row>
    <row r="877" spans="1:1" x14ac:dyDescent="0.3">
      <c r="A877" t="s">
        <v>127994</v>
      </c>
    </row>
    <row r="878" spans="1:1" x14ac:dyDescent="0.3">
      <c r="A878" t="s">
        <v>103569</v>
      </c>
    </row>
    <row r="879" spans="1:1" x14ac:dyDescent="0.3">
      <c r="A879" t="s">
        <v>127995</v>
      </c>
    </row>
    <row r="880" spans="1:1" x14ac:dyDescent="0.3">
      <c r="A880" t="s">
        <v>127996</v>
      </c>
    </row>
    <row r="881" spans="1:1" x14ac:dyDescent="0.3">
      <c r="A881" t="s">
        <v>127997</v>
      </c>
    </row>
    <row r="882" spans="1:1" x14ac:dyDescent="0.3">
      <c r="A882" t="s">
        <v>127998</v>
      </c>
    </row>
    <row r="883" spans="1:1" x14ac:dyDescent="0.3">
      <c r="A883" t="s">
        <v>127999</v>
      </c>
    </row>
    <row r="884" spans="1:1" x14ac:dyDescent="0.3">
      <c r="A884" t="s">
        <v>117527</v>
      </c>
    </row>
    <row r="885" spans="1:1" x14ac:dyDescent="0.3">
      <c r="A885" t="s">
        <v>128000</v>
      </c>
    </row>
    <row r="886" spans="1:1" x14ac:dyDescent="0.3">
      <c r="A886" t="s">
        <v>128001</v>
      </c>
    </row>
    <row r="887" spans="1:1" x14ac:dyDescent="0.3">
      <c r="A887" t="s">
        <v>117528</v>
      </c>
    </row>
    <row r="888" spans="1:1" x14ac:dyDescent="0.3">
      <c r="A888" t="s">
        <v>128002</v>
      </c>
    </row>
    <row r="889" spans="1:1" x14ac:dyDescent="0.3">
      <c r="A889" t="s">
        <v>117529</v>
      </c>
    </row>
    <row r="890" spans="1:1" x14ac:dyDescent="0.3">
      <c r="A890" t="s">
        <v>108615</v>
      </c>
    </row>
    <row r="891" spans="1:1" x14ac:dyDescent="0.3">
      <c r="A891" t="s">
        <v>128003</v>
      </c>
    </row>
    <row r="892" spans="1:1" x14ac:dyDescent="0.3">
      <c r="A892" t="s">
        <v>97225</v>
      </c>
    </row>
    <row r="893" spans="1:1" x14ac:dyDescent="0.3">
      <c r="A893" t="s">
        <v>108476</v>
      </c>
    </row>
    <row r="894" spans="1:1" x14ac:dyDescent="0.3">
      <c r="A894" t="s">
        <v>128004</v>
      </c>
    </row>
    <row r="895" spans="1:1" x14ac:dyDescent="0.3">
      <c r="A895" t="s">
        <v>117530</v>
      </c>
    </row>
    <row r="896" spans="1:1" x14ac:dyDescent="0.3">
      <c r="A896" t="s">
        <v>128005</v>
      </c>
    </row>
    <row r="897" spans="1:1" x14ac:dyDescent="0.3">
      <c r="A897" t="s">
        <v>97226</v>
      </c>
    </row>
    <row r="898" spans="1:1" x14ac:dyDescent="0.3">
      <c r="A898" t="s">
        <v>117531</v>
      </c>
    </row>
    <row r="899" spans="1:1" x14ac:dyDescent="0.3">
      <c r="A899" t="s">
        <v>97227</v>
      </c>
    </row>
    <row r="900" spans="1:1" x14ac:dyDescent="0.3">
      <c r="A900" t="s">
        <v>108622</v>
      </c>
    </row>
    <row r="901" spans="1:1" x14ac:dyDescent="0.3">
      <c r="A901" t="s">
        <v>128006</v>
      </c>
    </row>
    <row r="902" spans="1:1" x14ac:dyDescent="0.3">
      <c r="A902" t="s">
        <v>108623</v>
      </c>
    </row>
    <row r="903" spans="1:1" x14ac:dyDescent="0.3">
      <c r="A903" t="s">
        <v>128007</v>
      </c>
    </row>
    <row r="904" spans="1:1" x14ac:dyDescent="0.3">
      <c r="A904" t="s">
        <v>102429</v>
      </c>
    </row>
    <row r="905" spans="1:1" x14ac:dyDescent="0.3">
      <c r="A905" t="s">
        <v>100896</v>
      </c>
    </row>
    <row r="906" spans="1:1" x14ac:dyDescent="0.3">
      <c r="A906" t="s">
        <v>100898</v>
      </c>
    </row>
    <row r="907" spans="1:1" x14ac:dyDescent="0.3">
      <c r="A907" t="s">
        <v>108617</v>
      </c>
    </row>
    <row r="908" spans="1:1" x14ac:dyDescent="0.3">
      <c r="A908" t="s">
        <v>128008</v>
      </c>
    </row>
    <row r="909" spans="1:1" x14ac:dyDescent="0.3">
      <c r="A909" t="s">
        <v>108616</v>
      </c>
    </row>
    <row r="910" spans="1:1" x14ac:dyDescent="0.3">
      <c r="A910" t="s">
        <v>128009</v>
      </c>
    </row>
    <row r="911" spans="1:1" x14ac:dyDescent="0.3">
      <c r="A911" t="s">
        <v>117532</v>
      </c>
    </row>
    <row r="912" spans="1:1" x14ac:dyDescent="0.3">
      <c r="A912" t="s">
        <v>128010</v>
      </c>
    </row>
    <row r="913" spans="1:1" x14ac:dyDescent="0.3">
      <c r="A913" t="s">
        <v>108625</v>
      </c>
    </row>
    <row r="914" spans="1:1" x14ac:dyDescent="0.3">
      <c r="A914" t="s">
        <v>128011</v>
      </c>
    </row>
    <row r="915" spans="1:1" x14ac:dyDescent="0.3">
      <c r="A915" t="s">
        <v>108624</v>
      </c>
    </row>
    <row r="916" spans="1:1" x14ac:dyDescent="0.3">
      <c r="A916" t="s">
        <v>128012</v>
      </c>
    </row>
    <row r="917" spans="1:1" x14ac:dyDescent="0.3">
      <c r="A917" t="s">
        <v>128013</v>
      </c>
    </row>
    <row r="918" spans="1:1" x14ac:dyDescent="0.3">
      <c r="A918" t="s">
        <v>128014</v>
      </c>
    </row>
    <row r="919" spans="1:1" x14ac:dyDescent="0.3">
      <c r="A919" t="s">
        <v>128015</v>
      </c>
    </row>
    <row r="920" spans="1:1" x14ac:dyDescent="0.3">
      <c r="A920" t="s">
        <v>128016</v>
      </c>
    </row>
    <row r="921" spans="1:1" x14ac:dyDescent="0.3">
      <c r="A921" t="s">
        <v>128017</v>
      </c>
    </row>
    <row r="922" spans="1:1" x14ac:dyDescent="0.3">
      <c r="A922" t="s">
        <v>128018</v>
      </c>
    </row>
    <row r="923" spans="1:1" x14ac:dyDescent="0.3">
      <c r="A923" t="s">
        <v>128019</v>
      </c>
    </row>
    <row r="924" spans="1:1" x14ac:dyDescent="0.3">
      <c r="A924" t="s">
        <v>128020</v>
      </c>
    </row>
    <row r="925" spans="1:1" x14ac:dyDescent="0.3">
      <c r="A925" t="s">
        <v>128021</v>
      </c>
    </row>
    <row r="926" spans="1:1" x14ac:dyDescent="0.3">
      <c r="A926" t="s">
        <v>128022</v>
      </c>
    </row>
    <row r="927" spans="1:1" x14ac:dyDescent="0.3">
      <c r="A927" t="s">
        <v>128023</v>
      </c>
    </row>
    <row r="928" spans="1:1" x14ac:dyDescent="0.3">
      <c r="A928" t="s">
        <v>128024</v>
      </c>
    </row>
    <row r="929" spans="1:1" x14ac:dyDescent="0.3">
      <c r="A929" t="s">
        <v>128025</v>
      </c>
    </row>
    <row r="930" spans="1:1" x14ac:dyDescent="0.3">
      <c r="A930" t="s">
        <v>100300</v>
      </c>
    </row>
    <row r="931" spans="1:1" x14ac:dyDescent="0.3">
      <c r="A931" t="s">
        <v>128026</v>
      </c>
    </row>
    <row r="932" spans="1:1" x14ac:dyDescent="0.3">
      <c r="A932" t="s">
        <v>103604</v>
      </c>
    </row>
    <row r="933" spans="1:1" x14ac:dyDescent="0.3">
      <c r="A933" t="s">
        <v>128027</v>
      </c>
    </row>
    <row r="934" spans="1:1" x14ac:dyDescent="0.3">
      <c r="A934" t="s">
        <v>103600</v>
      </c>
    </row>
    <row r="935" spans="1:1" x14ac:dyDescent="0.3">
      <c r="A935" t="s">
        <v>128028</v>
      </c>
    </row>
    <row r="936" spans="1:1" x14ac:dyDescent="0.3">
      <c r="A936" t="s">
        <v>117534</v>
      </c>
    </row>
    <row r="937" spans="1:1" x14ac:dyDescent="0.3">
      <c r="A937" t="s">
        <v>128029</v>
      </c>
    </row>
    <row r="938" spans="1:1" x14ac:dyDescent="0.3">
      <c r="A938" t="s">
        <v>100301</v>
      </c>
    </row>
    <row r="939" spans="1:1" x14ac:dyDescent="0.3">
      <c r="A939" t="s">
        <v>128030</v>
      </c>
    </row>
    <row r="940" spans="1:1" x14ac:dyDescent="0.3">
      <c r="A940" t="s">
        <v>103603</v>
      </c>
    </row>
    <row r="941" spans="1:1" x14ac:dyDescent="0.3">
      <c r="A941" t="s">
        <v>128031</v>
      </c>
    </row>
    <row r="942" spans="1:1" x14ac:dyDescent="0.3">
      <c r="A942" t="s">
        <v>103601</v>
      </c>
    </row>
    <row r="943" spans="1:1" x14ac:dyDescent="0.3">
      <c r="A943" t="s">
        <v>128032</v>
      </c>
    </row>
    <row r="944" spans="1:1" x14ac:dyDescent="0.3">
      <c r="A944" t="s">
        <v>117535</v>
      </c>
    </row>
    <row r="945" spans="1:1" x14ac:dyDescent="0.3">
      <c r="A945" t="s">
        <v>128033</v>
      </c>
    </row>
    <row r="946" spans="1:1" x14ac:dyDescent="0.3">
      <c r="A946" t="s">
        <v>117536</v>
      </c>
    </row>
    <row r="947" spans="1:1" x14ac:dyDescent="0.3">
      <c r="A947" t="s">
        <v>128034</v>
      </c>
    </row>
    <row r="948" spans="1:1" x14ac:dyDescent="0.3">
      <c r="A948" t="s">
        <v>117537</v>
      </c>
    </row>
    <row r="949" spans="1:1" x14ac:dyDescent="0.3">
      <c r="A949" t="s">
        <v>128035</v>
      </c>
    </row>
    <row r="950" spans="1:1" x14ac:dyDescent="0.3">
      <c r="A950" t="s">
        <v>117538</v>
      </c>
    </row>
    <row r="951" spans="1:1" x14ac:dyDescent="0.3">
      <c r="A951" t="s">
        <v>128036</v>
      </c>
    </row>
    <row r="952" spans="1:1" x14ac:dyDescent="0.3">
      <c r="A952" t="s">
        <v>128037</v>
      </c>
    </row>
    <row r="953" spans="1:1" x14ac:dyDescent="0.3">
      <c r="A953" t="s">
        <v>128038</v>
      </c>
    </row>
    <row r="954" spans="1:1" x14ac:dyDescent="0.3">
      <c r="A954" t="s">
        <v>128039</v>
      </c>
    </row>
    <row r="955" spans="1:1" x14ac:dyDescent="0.3">
      <c r="A955" t="s">
        <v>128040</v>
      </c>
    </row>
    <row r="956" spans="1:1" x14ac:dyDescent="0.3">
      <c r="A956" t="s">
        <v>128041</v>
      </c>
    </row>
    <row r="957" spans="1:1" x14ac:dyDescent="0.3">
      <c r="A957" t="s">
        <v>128042</v>
      </c>
    </row>
    <row r="958" spans="1:1" x14ac:dyDescent="0.3">
      <c r="A958" t="s">
        <v>117540</v>
      </c>
    </row>
    <row r="959" spans="1:1" x14ac:dyDescent="0.3">
      <c r="A959" t="s">
        <v>128043</v>
      </c>
    </row>
    <row r="960" spans="1:1" x14ac:dyDescent="0.3">
      <c r="A960" t="s">
        <v>128044</v>
      </c>
    </row>
    <row r="961" spans="1:1" x14ac:dyDescent="0.3">
      <c r="A961" t="s">
        <v>128045</v>
      </c>
    </row>
    <row r="962" spans="1:1" x14ac:dyDescent="0.3">
      <c r="A962" t="s">
        <v>128046</v>
      </c>
    </row>
    <row r="963" spans="1:1" x14ac:dyDescent="0.3">
      <c r="A963" t="s">
        <v>128047</v>
      </c>
    </row>
    <row r="964" spans="1:1" x14ac:dyDescent="0.3">
      <c r="A964" t="s">
        <v>128048</v>
      </c>
    </row>
    <row r="965" spans="1:1" x14ac:dyDescent="0.3">
      <c r="A965" t="s">
        <v>128049</v>
      </c>
    </row>
    <row r="966" spans="1:1" x14ac:dyDescent="0.3">
      <c r="A966" t="s">
        <v>97632</v>
      </c>
    </row>
    <row r="967" spans="1:1" x14ac:dyDescent="0.3">
      <c r="A967" t="s">
        <v>128050</v>
      </c>
    </row>
    <row r="968" spans="1:1" x14ac:dyDescent="0.3">
      <c r="A968" t="s">
        <v>117220</v>
      </c>
    </row>
    <row r="969" spans="1:1" x14ac:dyDescent="0.3">
      <c r="A969" t="s">
        <v>128051</v>
      </c>
    </row>
    <row r="970" spans="1:1" x14ac:dyDescent="0.3">
      <c r="A970" t="s">
        <v>97633</v>
      </c>
    </row>
    <row r="971" spans="1:1" x14ac:dyDescent="0.3">
      <c r="A971" t="s">
        <v>128052</v>
      </c>
    </row>
    <row r="972" spans="1:1" x14ac:dyDescent="0.3">
      <c r="A972" t="s">
        <v>117541</v>
      </c>
    </row>
    <row r="973" spans="1:1" x14ac:dyDescent="0.3">
      <c r="A973" t="s">
        <v>128053</v>
      </c>
    </row>
    <row r="974" spans="1:1" x14ac:dyDescent="0.3">
      <c r="A974" t="s">
        <v>100406</v>
      </c>
    </row>
    <row r="975" spans="1:1" x14ac:dyDescent="0.3">
      <c r="A975" t="s">
        <v>128054</v>
      </c>
    </row>
    <row r="976" spans="1:1" x14ac:dyDescent="0.3">
      <c r="A976" t="s">
        <v>100420</v>
      </c>
    </row>
    <row r="977" spans="1:1" x14ac:dyDescent="0.3">
      <c r="A977" t="s">
        <v>128055</v>
      </c>
    </row>
    <row r="978" spans="1:1" x14ac:dyDescent="0.3">
      <c r="A978" t="s">
        <v>100407</v>
      </c>
    </row>
    <row r="979" spans="1:1" x14ac:dyDescent="0.3">
      <c r="A979" t="s">
        <v>128056</v>
      </c>
    </row>
    <row r="980" spans="1:1" x14ac:dyDescent="0.3">
      <c r="A980" t="s">
        <v>120113</v>
      </c>
    </row>
    <row r="981" spans="1:1" x14ac:dyDescent="0.3">
      <c r="A981" t="s">
        <v>128057</v>
      </c>
    </row>
    <row r="982" spans="1:1" x14ac:dyDescent="0.3">
      <c r="A982" t="s">
        <v>117542</v>
      </c>
    </row>
    <row r="983" spans="1:1" x14ac:dyDescent="0.3">
      <c r="A983" t="s">
        <v>128058</v>
      </c>
    </row>
    <row r="984" spans="1:1" x14ac:dyDescent="0.3">
      <c r="A984" t="s">
        <v>128059</v>
      </c>
    </row>
    <row r="985" spans="1:1" x14ac:dyDescent="0.3">
      <c r="A985" t="s">
        <v>128060</v>
      </c>
    </row>
    <row r="986" spans="1:1" x14ac:dyDescent="0.3">
      <c r="A986" t="s">
        <v>128061</v>
      </c>
    </row>
    <row r="987" spans="1:1" x14ac:dyDescent="0.3">
      <c r="A987" t="s">
        <v>100566</v>
      </c>
    </row>
    <row r="988" spans="1:1" x14ac:dyDescent="0.3">
      <c r="A988" t="s">
        <v>128062</v>
      </c>
    </row>
    <row r="989" spans="1:1" x14ac:dyDescent="0.3">
      <c r="A989" t="s">
        <v>128063</v>
      </c>
    </row>
    <row r="990" spans="1:1" x14ac:dyDescent="0.3">
      <c r="A990" t="s">
        <v>128064</v>
      </c>
    </row>
    <row r="991" spans="1:1" x14ac:dyDescent="0.3">
      <c r="A991" t="s">
        <v>128065</v>
      </c>
    </row>
    <row r="992" spans="1:1" x14ac:dyDescent="0.3">
      <c r="A992" t="s">
        <v>117543</v>
      </c>
    </row>
    <row r="993" spans="1:1" x14ac:dyDescent="0.3">
      <c r="A993" t="s">
        <v>128066</v>
      </c>
    </row>
    <row r="994" spans="1:1" x14ac:dyDescent="0.3">
      <c r="A994" t="s">
        <v>128067</v>
      </c>
    </row>
    <row r="995" spans="1:1" x14ac:dyDescent="0.3">
      <c r="A995" t="s">
        <v>128068</v>
      </c>
    </row>
    <row r="996" spans="1:1" x14ac:dyDescent="0.3">
      <c r="A996" t="s">
        <v>128069</v>
      </c>
    </row>
    <row r="997" spans="1:1" x14ac:dyDescent="0.3">
      <c r="A997" t="s">
        <v>128070</v>
      </c>
    </row>
    <row r="998" spans="1:1" x14ac:dyDescent="0.3">
      <c r="A998" t="s">
        <v>128071</v>
      </c>
    </row>
    <row r="999" spans="1:1" x14ac:dyDescent="0.3">
      <c r="A999" t="s">
        <v>128072</v>
      </c>
    </row>
    <row r="1000" spans="1:1" x14ac:dyDescent="0.3">
      <c r="A1000" t="s">
        <v>115673</v>
      </c>
    </row>
    <row r="1001" spans="1:1" x14ac:dyDescent="0.3">
      <c r="A1001" t="s">
        <v>97229</v>
      </c>
    </row>
    <row r="1002" spans="1:1" x14ac:dyDescent="0.3">
      <c r="A1002" t="s">
        <v>115813</v>
      </c>
    </row>
    <row r="1003" spans="1:1" x14ac:dyDescent="0.3">
      <c r="A1003" t="s">
        <v>97230</v>
      </c>
    </row>
    <row r="1004" spans="1:1" x14ac:dyDescent="0.3">
      <c r="A1004" t="s">
        <v>106574</v>
      </c>
    </row>
    <row r="1005" spans="1:1" x14ac:dyDescent="0.3">
      <c r="A1005" t="s">
        <v>128073</v>
      </c>
    </row>
    <row r="1006" spans="1:1" x14ac:dyDescent="0.3">
      <c r="A1006" t="s">
        <v>106575</v>
      </c>
    </row>
    <row r="1007" spans="1:1" x14ac:dyDescent="0.3">
      <c r="A1007" t="s">
        <v>128074</v>
      </c>
    </row>
    <row r="1008" spans="1:1" x14ac:dyDescent="0.3">
      <c r="A1008" t="s">
        <v>117544</v>
      </c>
    </row>
    <row r="1009" spans="1:1" x14ac:dyDescent="0.3">
      <c r="A1009" t="s">
        <v>128075</v>
      </c>
    </row>
    <row r="1010" spans="1:1" x14ac:dyDescent="0.3">
      <c r="A1010" t="s">
        <v>102475</v>
      </c>
    </row>
    <row r="1011" spans="1:1" x14ac:dyDescent="0.3">
      <c r="A1011" t="s">
        <v>100848</v>
      </c>
    </row>
    <row r="1012" spans="1:1" x14ac:dyDescent="0.3">
      <c r="A1012" t="s">
        <v>100843</v>
      </c>
    </row>
    <row r="1013" spans="1:1" x14ac:dyDescent="0.3">
      <c r="A1013" t="s">
        <v>102476</v>
      </c>
    </row>
    <row r="1014" spans="1:1" x14ac:dyDescent="0.3">
      <c r="A1014" t="s">
        <v>100850</v>
      </c>
    </row>
    <row r="1015" spans="1:1" x14ac:dyDescent="0.3">
      <c r="A1015" t="s">
        <v>100852</v>
      </c>
    </row>
    <row r="1016" spans="1:1" x14ac:dyDescent="0.3">
      <c r="A1016" t="s">
        <v>100567</v>
      </c>
    </row>
    <row r="1017" spans="1:1" x14ac:dyDescent="0.3">
      <c r="A1017" t="s">
        <v>128076</v>
      </c>
    </row>
    <row r="1018" spans="1:1" x14ac:dyDescent="0.3">
      <c r="A1018" t="s">
        <v>100568</v>
      </c>
    </row>
    <row r="1019" spans="1:1" x14ac:dyDescent="0.3">
      <c r="A1019" t="s">
        <v>128077</v>
      </c>
    </row>
    <row r="1020" spans="1:1" x14ac:dyDescent="0.3">
      <c r="A1020" t="s">
        <v>100569</v>
      </c>
    </row>
    <row r="1021" spans="1:1" x14ac:dyDescent="0.3">
      <c r="A1021" t="s">
        <v>128078</v>
      </c>
    </row>
    <row r="1022" spans="1:1" x14ac:dyDescent="0.3">
      <c r="A1022" t="s">
        <v>97233</v>
      </c>
    </row>
    <row r="1023" spans="1:1" x14ac:dyDescent="0.3">
      <c r="A1023" t="s">
        <v>97234</v>
      </c>
    </row>
    <row r="1024" spans="1:1" x14ac:dyDescent="0.3">
      <c r="A1024" t="s">
        <v>97235</v>
      </c>
    </row>
    <row r="1025" spans="1:1" x14ac:dyDescent="0.3">
      <c r="A1025" t="s">
        <v>103745</v>
      </c>
    </row>
    <row r="1026" spans="1:1" x14ac:dyDescent="0.3">
      <c r="A1026" t="s">
        <v>128079</v>
      </c>
    </row>
    <row r="1027" spans="1:1" x14ac:dyDescent="0.3">
      <c r="A1027" t="s">
        <v>103746</v>
      </c>
    </row>
    <row r="1028" spans="1:1" x14ac:dyDescent="0.3">
      <c r="A1028" t="s">
        <v>128080</v>
      </c>
    </row>
    <row r="1029" spans="1:1" x14ac:dyDescent="0.3">
      <c r="A1029" t="s">
        <v>102522</v>
      </c>
    </row>
    <row r="1030" spans="1:1" x14ac:dyDescent="0.3">
      <c r="A1030" t="s">
        <v>100868</v>
      </c>
    </row>
    <row r="1031" spans="1:1" x14ac:dyDescent="0.3">
      <c r="A1031" t="s">
        <v>100869</v>
      </c>
    </row>
    <row r="1032" spans="1:1" x14ac:dyDescent="0.3">
      <c r="A1032" t="s">
        <v>102523</v>
      </c>
    </row>
    <row r="1033" spans="1:1" x14ac:dyDescent="0.3">
      <c r="A1033" t="s">
        <v>100871</v>
      </c>
    </row>
    <row r="1034" spans="1:1" x14ac:dyDescent="0.3">
      <c r="A1034" t="s">
        <v>100870</v>
      </c>
    </row>
    <row r="1035" spans="1:1" x14ac:dyDescent="0.3">
      <c r="A1035" t="s">
        <v>102569</v>
      </c>
    </row>
    <row r="1036" spans="1:1" x14ac:dyDescent="0.3">
      <c r="A1036" t="s">
        <v>100907</v>
      </c>
    </row>
    <row r="1037" spans="1:1" x14ac:dyDescent="0.3">
      <c r="A1037" t="s">
        <v>117545</v>
      </c>
    </row>
    <row r="1038" spans="1:1" x14ac:dyDescent="0.3">
      <c r="A1038" t="s">
        <v>128081</v>
      </c>
    </row>
    <row r="1039" spans="1:1" x14ac:dyDescent="0.3">
      <c r="A1039" t="s">
        <v>103537</v>
      </c>
    </row>
    <row r="1040" spans="1:1" x14ac:dyDescent="0.3">
      <c r="A1040" t="s">
        <v>128082</v>
      </c>
    </row>
    <row r="1041" spans="1:1" x14ac:dyDescent="0.3">
      <c r="A1041" t="s">
        <v>103680</v>
      </c>
    </row>
    <row r="1042" spans="1:1" x14ac:dyDescent="0.3">
      <c r="A1042" t="s">
        <v>128083</v>
      </c>
    </row>
    <row r="1043" spans="1:1" x14ac:dyDescent="0.3">
      <c r="A1043" t="s">
        <v>100908</v>
      </c>
    </row>
    <row r="1044" spans="1:1" x14ac:dyDescent="0.3">
      <c r="A1044" t="s">
        <v>110631</v>
      </c>
    </row>
    <row r="1045" spans="1:1" x14ac:dyDescent="0.3">
      <c r="A1045" t="s">
        <v>102570</v>
      </c>
    </row>
    <row r="1046" spans="1:1" x14ac:dyDescent="0.3">
      <c r="A1046" t="s">
        <v>100905</v>
      </c>
    </row>
    <row r="1047" spans="1:1" x14ac:dyDescent="0.3">
      <c r="A1047" t="s">
        <v>100909</v>
      </c>
    </row>
    <row r="1048" spans="1:1" x14ac:dyDescent="0.3">
      <c r="A1048" t="s">
        <v>128084</v>
      </c>
    </row>
    <row r="1049" spans="1:1" x14ac:dyDescent="0.3">
      <c r="A1049" t="s">
        <v>97236</v>
      </c>
    </row>
    <row r="1050" spans="1:1" x14ac:dyDescent="0.3">
      <c r="A1050" t="s">
        <v>97237</v>
      </c>
    </row>
    <row r="1051" spans="1:1" x14ac:dyDescent="0.3">
      <c r="A1051" t="s">
        <v>103747</v>
      </c>
    </row>
    <row r="1052" spans="1:1" x14ac:dyDescent="0.3">
      <c r="A1052" t="s">
        <v>128085</v>
      </c>
    </row>
    <row r="1053" spans="1:1" x14ac:dyDescent="0.3">
      <c r="A1053" t="s">
        <v>99118</v>
      </c>
    </row>
    <row r="1054" spans="1:1" x14ac:dyDescent="0.3">
      <c r="A1054" t="s">
        <v>99121</v>
      </c>
    </row>
    <row r="1055" spans="1:1" x14ac:dyDescent="0.3">
      <c r="A1055" t="s">
        <v>99122</v>
      </c>
    </row>
    <row r="1056" spans="1:1" x14ac:dyDescent="0.3">
      <c r="A1056" t="s">
        <v>99119</v>
      </c>
    </row>
    <row r="1057" spans="1:1" x14ac:dyDescent="0.3">
      <c r="A1057" t="s">
        <v>99123</v>
      </c>
    </row>
    <row r="1058" spans="1:1" x14ac:dyDescent="0.3">
      <c r="A1058" t="s">
        <v>99124</v>
      </c>
    </row>
    <row r="1059" spans="1:1" x14ac:dyDescent="0.3">
      <c r="A1059" t="s">
        <v>99120</v>
      </c>
    </row>
    <row r="1060" spans="1:1" x14ac:dyDescent="0.3">
      <c r="A1060" t="s">
        <v>99125</v>
      </c>
    </row>
    <row r="1061" spans="1:1" x14ac:dyDescent="0.3">
      <c r="A1061" t="s">
        <v>99126</v>
      </c>
    </row>
    <row r="1062" spans="1:1" x14ac:dyDescent="0.3">
      <c r="A1062" t="s">
        <v>117546</v>
      </c>
    </row>
    <row r="1063" spans="1:1" x14ac:dyDescent="0.3">
      <c r="A1063" t="s">
        <v>128086</v>
      </c>
    </row>
    <row r="1064" spans="1:1" x14ac:dyDescent="0.3">
      <c r="A1064" t="s">
        <v>98995</v>
      </c>
    </row>
    <row r="1065" spans="1:1" x14ac:dyDescent="0.3">
      <c r="A1065" t="s">
        <v>100346</v>
      </c>
    </row>
    <row r="1066" spans="1:1" x14ac:dyDescent="0.3">
      <c r="A1066" t="s">
        <v>128087</v>
      </c>
    </row>
    <row r="1067" spans="1:1" x14ac:dyDescent="0.3">
      <c r="A1067" t="s">
        <v>98997</v>
      </c>
    </row>
    <row r="1068" spans="1:1" x14ac:dyDescent="0.3">
      <c r="A1068" t="s">
        <v>98998</v>
      </c>
    </row>
    <row r="1069" spans="1:1" x14ac:dyDescent="0.3">
      <c r="A1069" t="s">
        <v>100919</v>
      </c>
    </row>
    <row r="1070" spans="1:1" x14ac:dyDescent="0.3">
      <c r="A1070" t="s">
        <v>97238</v>
      </c>
    </row>
    <row r="1071" spans="1:1" x14ac:dyDescent="0.3">
      <c r="A1071" t="s">
        <v>100918</v>
      </c>
    </row>
    <row r="1072" spans="1:1" x14ac:dyDescent="0.3">
      <c r="A1072" t="s">
        <v>98996</v>
      </c>
    </row>
    <row r="1073" spans="1:1" x14ac:dyDescent="0.3">
      <c r="A1073" t="s">
        <v>103742</v>
      </c>
    </row>
    <row r="1074" spans="1:1" x14ac:dyDescent="0.3">
      <c r="A1074" t="s">
        <v>128088</v>
      </c>
    </row>
    <row r="1075" spans="1:1" x14ac:dyDescent="0.3">
      <c r="A1075" t="s">
        <v>98999</v>
      </c>
    </row>
    <row r="1076" spans="1:1" x14ac:dyDescent="0.3">
      <c r="A1076" t="s">
        <v>99000</v>
      </c>
    </row>
    <row r="1077" spans="1:1" x14ac:dyDescent="0.3">
      <c r="A1077" t="s">
        <v>99001</v>
      </c>
    </row>
    <row r="1078" spans="1:1" x14ac:dyDescent="0.3">
      <c r="A1078" t="s">
        <v>117547</v>
      </c>
    </row>
    <row r="1079" spans="1:1" x14ac:dyDescent="0.3">
      <c r="A1079" t="s">
        <v>128089</v>
      </c>
    </row>
    <row r="1080" spans="1:1" x14ac:dyDescent="0.3">
      <c r="A1080" t="s">
        <v>99002</v>
      </c>
    </row>
    <row r="1081" spans="1:1" x14ac:dyDescent="0.3">
      <c r="A1081" t="s">
        <v>99003</v>
      </c>
    </row>
    <row r="1082" spans="1:1" x14ac:dyDescent="0.3">
      <c r="A1082" t="s">
        <v>97909</v>
      </c>
    </row>
    <row r="1083" spans="1:1" x14ac:dyDescent="0.3">
      <c r="A1083" t="s">
        <v>128090</v>
      </c>
    </row>
    <row r="1084" spans="1:1" x14ac:dyDescent="0.3">
      <c r="A1084" t="s">
        <v>97910</v>
      </c>
    </row>
    <row r="1085" spans="1:1" x14ac:dyDescent="0.3">
      <c r="A1085" t="s">
        <v>128091</v>
      </c>
    </row>
    <row r="1086" spans="1:1" x14ac:dyDescent="0.3">
      <c r="A1086" t="s">
        <v>97911</v>
      </c>
    </row>
    <row r="1087" spans="1:1" x14ac:dyDescent="0.3">
      <c r="A1087" t="s">
        <v>128092</v>
      </c>
    </row>
    <row r="1088" spans="1:1" x14ac:dyDescent="0.3">
      <c r="A1088" t="s">
        <v>100009</v>
      </c>
    </row>
    <row r="1089" spans="1:1" x14ac:dyDescent="0.3">
      <c r="A1089" t="s">
        <v>100297</v>
      </c>
    </row>
    <row r="1090" spans="1:1" x14ac:dyDescent="0.3">
      <c r="A1090" t="s">
        <v>128093</v>
      </c>
    </row>
    <row r="1091" spans="1:1" x14ac:dyDescent="0.3">
      <c r="A1091" t="s">
        <v>103575</v>
      </c>
    </row>
    <row r="1092" spans="1:1" x14ac:dyDescent="0.3">
      <c r="A1092" t="s">
        <v>128094</v>
      </c>
    </row>
    <row r="1093" spans="1:1" x14ac:dyDescent="0.3">
      <c r="A1093" t="s">
        <v>103573</v>
      </c>
    </row>
    <row r="1094" spans="1:1" x14ac:dyDescent="0.3">
      <c r="A1094" t="s">
        <v>128095</v>
      </c>
    </row>
    <row r="1095" spans="1:1" x14ac:dyDescent="0.3">
      <c r="A1095" t="s">
        <v>117548</v>
      </c>
    </row>
    <row r="1096" spans="1:1" x14ac:dyDescent="0.3">
      <c r="A1096" t="s">
        <v>128096</v>
      </c>
    </row>
    <row r="1097" spans="1:1" x14ac:dyDescent="0.3">
      <c r="A1097" t="s">
        <v>117549</v>
      </c>
    </row>
    <row r="1098" spans="1:1" x14ac:dyDescent="0.3">
      <c r="A1098" t="s">
        <v>128097</v>
      </c>
    </row>
    <row r="1099" spans="1:1" x14ac:dyDescent="0.3">
      <c r="A1099" t="s">
        <v>100015</v>
      </c>
    </row>
    <row r="1100" spans="1:1" x14ac:dyDescent="0.3">
      <c r="A1100" t="s">
        <v>100016</v>
      </c>
    </row>
    <row r="1101" spans="1:1" x14ac:dyDescent="0.3">
      <c r="A1101" t="s">
        <v>100010</v>
      </c>
    </row>
    <row r="1102" spans="1:1" x14ac:dyDescent="0.3">
      <c r="A1102" t="s">
        <v>100017</v>
      </c>
    </row>
    <row r="1103" spans="1:1" x14ac:dyDescent="0.3">
      <c r="A1103" t="s">
        <v>100018</v>
      </c>
    </row>
    <row r="1104" spans="1:1" x14ac:dyDescent="0.3">
      <c r="A1104" t="s">
        <v>100011</v>
      </c>
    </row>
    <row r="1105" spans="1:1" x14ac:dyDescent="0.3">
      <c r="A1105" t="s">
        <v>100019</v>
      </c>
    </row>
    <row r="1106" spans="1:1" x14ac:dyDescent="0.3">
      <c r="A1106" t="s">
        <v>100020</v>
      </c>
    </row>
    <row r="1107" spans="1:1" x14ac:dyDescent="0.3">
      <c r="A1107" t="s">
        <v>103536</v>
      </c>
    </row>
    <row r="1108" spans="1:1" x14ac:dyDescent="0.3">
      <c r="A1108" t="s">
        <v>128098</v>
      </c>
    </row>
    <row r="1109" spans="1:1" x14ac:dyDescent="0.3">
      <c r="A1109" t="s">
        <v>99407</v>
      </c>
    </row>
    <row r="1110" spans="1:1" x14ac:dyDescent="0.3">
      <c r="A1110" t="s">
        <v>99408</v>
      </c>
    </row>
    <row r="1111" spans="1:1" x14ac:dyDescent="0.3">
      <c r="A1111" t="s">
        <v>99409</v>
      </c>
    </row>
    <row r="1112" spans="1:1" x14ac:dyDescent="0.3">
      <c r="A1112" t="s">
        <v>99410</v>
      </c>
    </row>
    <row r="1113" spans="1:1" x14ac:dyDescent="0.3">
      <c r="A1113" t="s">
        <v>99412</v>
      </c>
    </row>
    <row r="1114" spans="1:1" x14ac:dyDescent="0.3">
      <c r="A1114" t="s">
        <v>117550</v>
      </c>
    </row>
    <row r="1115" spans="1:1" x14ac:dyDescent="0.3">
      <c r="A1115" t="s">
        <v>99413</v>
      </c>
    </row>
    <row r="1116" spans="1:1" x14ac:dyDescent="0.3">
      <c r="A1116" t="s">
        <v>99411</v>
      </c>
    </row>
    <row r="1117" spans="1:1" x14ac:dyDescent="0.3">
      <c r="A1117" t="s">
        <v>97239</v>
      </c>
    </row>
    <row r="1118" spans="1:1" x14ac:dyDescent="0.3">
      <c r="A1118" t="s">
        <v>117183</v>
      </c>
    </row>
    <row r="1119" spans="1:1" x14ac:dyDescent="0.3">
      <c r="A1119" t="s">
        <v>99414</v>
      </c>
    </row>
    <row r="1120" spans="1:1" x14ac:dyDescent="0.3">
      <c r="A1120" t="s">
        <v>100298</v>
      </c>
    </row>
    <row r="1121" spans="1:1" x14ac:dyDescent="0.3">
      <c r="A1121" t="s">
        <v>128099</v>
      </c>
    </row>
    <row r="1122" spans="1:1" x14ac:dyDescent="0.3">
      <c r="A1122" t="s">
        <v>103574</v>
      </c>
    </row>
    <row r="1123" spans="1:1" x14ac:dyDescent="0.3">
      <c r="A1123" t="s">
        <v>128100</v>
      </c>
    </row>
    <row r="1124" spans="1:1" x14ac:dyDescent="0.3">
      <c r="A1124" t="s">
        <v>103572</v>
      </c>
    </row>
    <row r="1125" spans="1:1" x14ac:dyDescent="0.3">
      <c r="A1125" t="s">
        <v>128101</v>
      </c>
    </row>
    <row r="1126" spans="1:1" x14ac:dyDescent="0.3">
      <c r="A1126" t="s">
        <v>117551</v>
      </c>
    </row>
    <row r="1127" spans="1:1" x14ac:dyDescent="0.3">
      <c r="A1127" t="s">
        <v>128102</v>
      </c>
    </row>
    <row r="1128" spans="1:1" x14ac:dyDescent="0.3">
      <c r="A1128" t="s">
        <v>99415</v>
      </c>
    </row>
    <row r="1129" spans="1:1" x14ac:dyDescent="0.3">
      <c r="A1129" t="s">
        <v>128103</v>
      </c>
    </row>
    <row r="1130" spans="1:1" x14ac:dyDescent="0.3">
      <c r="A1130" t="s">
        <v>128104</v>
      </c>
    </row>
    <row r="1131" spans="1:1" x14ac:dyDescent="0.3">
      <c r="A1131" t="s">
        <v>128105</v>
      </c>
    </row>
    <row r="1132" spans="1:1" x14ac:dyDescent="0.3">
      <c r="A1132" t="s">
        <v>128106</v>
      </c>
    </row>
    <row r="1133" spans="1:1" x14ac:dyDescent="0.3">
      <c r="A1133" t="s">
        <v>106833</v>
      </c>
    </row>
    <row r="1134" spans="1:1" x14ac:dyDescent="0.3">
      <c r="A1134" t="s">
        <v>103743</v>
      </c>
    </row>
    <row r="1135" spans="1:1" x14ac:dyDescent="0.3">
      <c r="A1135" t="s">
        <v>128107</v>
      </c>
    </row>
    <row r="1136" spans="1:1" x14ac:dyDescent="0.3">
      <c r="A1136" t="s">
        <v>108619</v>
      </c>
    </row>
    <row r="1137" spans="1:1" x14ac:dyDescent="0.3">
      <c r="A1137" t="s">
        <v>100422</v>
      </c>
    </row>
    <row r="1138" spans="1:1" x14ac:dyDescent="0.3">
      <c r="A1138" t="s">
        <v>128108</v>
      </c>
    </row>
    <row r="1139" spans="1:1" x14ac:dyDescent="0.3">
      <c r="A1139" t="s">
        <v>128109</v>
      </c>
    </row>
    <row r="1140" spans="1:1" x14ac:dyDescent="0.3">
      <c r="A1140" t="s">
        <v>100343</v>
      </c>
    </row>
    <row r="1141" spans="1:1" x14ac:dyDescent="0.3">
      <c r="A1141" t="s">
        <v>128110</v>
      </c>
    </row>
    <row r="1142" spans="1:1" x14ac:dyDescent="0.3">
      <c r="A1142" t="s">
        <v>100344</v>
      </c>
    </row>
    <row r="1143" spans="1:1" x14ac:dyDescent="0.3">
      <c r="A1143" t="s">
        <v>128111</v>
      </c>
    </row>
    <row r="1144" spans="1:1" x14ac:dyDescent="0.3">
      <c r="A1144" t="s">
        <v>100345</v>
      </c>
    </row>
    <row r="1145" spans="1:1" x14ac:dyDescent="0.3">
      <c r="A1145" t="s">
        <v>128112</v>
      </c>
    </row>
    <row r="1146" spans="1:1" x14ac:dyDescent="0.3">
      <c r="A1146" t="s">
        <v>106837</v>
      </c>
    </row>
    <row r="1147" spans="1:1" x14ac:dyDescent="0.3">
      <c r="A1147" t="s">
        <v>128113</v>
      </c>
    </row>
    <row r="1148" spans="1:1" x14ac:dyDescent="0.3">
      <c r="A1148" t="s">
        <v>117552</v>
      </c>
    </row>
    <row r="1149" spans="1:1" x14ac:dyDescent="0.3">
      <c r="A1149" t="s">
        <v>110632</v>
      </c>
    </row>
    <row r="1150" spans="1:1" x14ac:dyDescent="0.3">
      <c r="A1150" t="s">
        <v>109442</v>
      </c>
    </row>
    <row r="1151" spans="1:1" x14ac:dyDescent="0.3">
      <c r="A1151" t="s">
        <v>128114</v>
      </c>
    </row>
    <row r="1152" spans="1:1" x14ac:dyDescent="0.3">
      <c r="A1152" t="s">
        <v>128115</v>
      </c>
    </row>
    <row r="1153" spans="1:1" x14ac:dyDescent="0.3">
      <c r="A1153" t="s">
        <v>128116</v>
      </c>
    </row>
    <row r="1154" spans="1:1" x14ac:dyDescent="0.3">
      <c r="A1154" t="s">
        <v>97242</v>
      </c>
    </row>
    <row r="1155" spans="1:1" x14ac:dyDescent="0.3">
      <c r="A1155" t="s">
        <v>97241</v>
      </c>
    </row>
    <row r="1156" spans="1:1" x14ac:dyDescent="0.3">
      <c r="A1156" t="s">
        <v>97244</v>
      </c>
    </row>
    <row r="1157" spans="1:1" x14ac:dyDescent="0.3">
      <c r="A1157" t="s">
        <v>100386</v>
      </c>
    </row>
    <row r="1158" spans="1:1" x14ac:dyDescent="0.3">
      <c r="A1158" t="s">
        <v>128117</v>
      </c>
    </row>
    <row r="1159" spans="1:1" x14ac:dyDescent="0.3">
      <c r="A1159" t="s">
        <v>117184</v>
      </c>
    </row>
    <row r="1160" spans="1:1" x14ac:dyDescent="0.3">
      <c r="A1160" t="s">
        <v>128118</v>
      </c>
    </row>
    <row r="1161" spans="1:1" x14ac:dyDescent="0.3">
      <c r="A1161" t="s">
        <v>128119</v>
      </c>
    </row>
    <row r="1162" spans="1:1" x14ac:dyDescent="0.3">
      <c r="A1162" t="s">
        <v>100437</v>
      </c>
    </row>
    <row r="1163" spans="1:1" x14ac:dyDescent="0.3">
      <c r="A1163" t="s">
        <v>128120</v>
      </c>
    </row>
    <row r="1164" spans="1:1" x14ac:dyDescent="0.3">
      <c r="A1164" t="s">
        <v>128121</v>
      </c>
    </row>
    <row r="1165" spans="1:1" x14ac:dyDescent="0.3">
      <c r="A1165" t="s">
        <v>128122</v>
      </c>
    </row>
    <row r="1166" spans="1:1" x14ac:dyDescent="0.3">
      <c r="A1166" t="s">
        <v>106836</v>
      </c>
    </row>
    <row r="1167" spans="1:1" x14ac:dyDescent="0.3">
      <c r="A1167" t="s">
        <v>128123</v>
      </c>
    </row>
    <row r="1168" spans="1:1" x14ac:dyDescent="0.3">
      <c r="A1168" t="s">
        <v>106834</v>
      </c>
    </row>
    <row r="1169" spans="1:1" x14ac:dyDescent="0.3">
      <c r="A1169" t="s">
        <v>128124</v>
      </c>
    </row>
    <row r="1170" spans="1:1" x14ac:dyDescent="0.3">
      <c r="A1170" t="s">
        <v>128125</v>
      </c>
    </row>
    <row r="1171" spans="1:1" x14ac:dyDescent="0.3">
      <c r="A1171" t="s">
        <v>128126</v>
      </c>
    </row>
    <row r="1172" spans="1:1" x14ac:dyDescent="0.3">
      <c r="A1172" t="s">
        <v>97248</v>
      </c>
    </row>
    <row r="1173" spans="1:1" x14ac:dyDescent="0.3">
      <c r="A1173" t="s">
        <v>100166</v>
      </c>
    </row>
    <row r="1174" spans="1:1" x14ac:dyDescent="0.3">
      <c r="A1174" t="s">
        <v>128127</v>
      </c>
    </row>
    <row r="1175" spans="1:1" x14ac:dyDescent="0.3">
      <c r="A1175" t="s">
        <v>111806</v>
      </c>
    </row>
    <row r="1176" spans="1:1" x14ac:dyDescent="0.3">
      <c r="A1176" t="s">
        <v>128128</v>
      </c>
    </row>
    <row r="1177" spans="1:1" x14ac:dyDescent="0.3">
      <c r="A1177" t="s">
        <v>111805</v>
      </c>
    </row>
    <row r="1178" spans="1:1" x14ac:dyDescent="0.3">
      <c r="A1178" t="s">
        <v>128129</v>
      </c>
    </row>
    <row r="1179" spans="1:1" x14ac:dyDescent="0.3">
      <c r="A1179" t="s">
        <v>117555</v>
      </c>
    </row>
    <row r="1180" spans="1:1" x14ac:dyDescent="0.3">
      <c r="A1180" t="s">
        <v>128130</v>
      </c>
    </row>
    <row r="1181" spans="1:1" x14ac:dyDescent="0.3">
      <c r="A1181" t="s">
        <v>100917</v>
      </c>
    </row>
    <row r="1182" spans="1:1" x14ac:dyDescent="0.3">
      <c r="A1182" t="s">
        <v>128131</v>
      </c>
    </row>
    <row r="1183" spans="1:1" x14ac:dyDescent="0.3">
      <c r="A1183" t="s">
        <v>97249</v>
      </c>
    </row>
    <row r="1184" spans="1:1" x14ac:dyDescent="0.3">
      <c r="A1184" t="s">
        <v>106838</v>
      </c>
    </row>
    <row r="1185" spans="1:1" x14ac:dyDescent="0.3">
      <c r="A1185" t="s">
        <v>128132</v>
      </c>
    </row>
    <row r="1186" spans="1:1" x14ac:dyDescent="0.3">
      <c r="A1186" t="s">
        <v>117556</v>
      </c>
    </row>
    <row r="1187" spans="1:1" x14ac:dyDescent="0.3">
      <c r="A1187" t="s">
        <v>117557</v>
      </c>
    </row>
    <row r="1188" spans="1:1" x14ac:dyDescent="0.3">
      <c r="A1188" t="s">
        <v>115677</v>
      </c>
    </row>
    <row r="1189" spans="1:1" x14ac:dyDescent="0.3">
      <c r="A1189" t="s">
        <v>97250</v>
      </c>
    </row>
    <row r="1190" spans="1:1" x14ac:dyDescent="0.3">
      <c r="A1190" t="s">
        <v>115814</v>
      </c>
    </row>
    <row r="1191" spans="1:1" x14ac:dyDescent="0.3">
      <c r="A1191" t="s">
        <v>97251</v>
      </c>
    </row>
    <row r="1192" spans="1:1" x14ac:dyDescent="0.3">
      <c r="A1192" t="s">
        <v>115675</v>
      </c>
    </row>
    <row r="1193" spans="1:1" x14ac:dyDescent="0.3">
      <c r="A1193" t="s">
        <v>117558</v>
      </c>
    </row>
    <row r="1194" spans="1:1" x14ac:dyDescent="0.3">
      <c r="A1194" t="s">
        <v>115679</v>
      </c>
    </row>
    <row r="1195" spans="1:1" x14ac:dyDescent="0.3">
      <c r="A1195" t="s">
        <v>115680</v>
      </c>
    </row>
    <row r="1196" spans="1:1" x14ac:dyDescent="0.3">
      <c r="A1196" t="s">
        <v>97253</v>
      </c>
    </row>
    <row r="1197" spans="1:1" x14ac:dyDescent="0.3">
      <c r="A1197" t="s">
        <v>128133</v>
      </c>
    </row>
    <row r="1198" spans="1:1" x14ac:dyDescent="0.3">
      <c r="A1198" t="s">
        <v>128134</v>
      </c>
    </row>
    <row r="1199" spans="1:1" x14ac:dyDescent="0.3">
      <c r="A1199" t="s">
        <v>103741</v>
      </c>
    </row>
    <row r="1200" spans="1:1" x14ac:dyDescent="0.3">
      <c r="A1200" t="s">
        <v>128135</v>
      </c>
    </row>
    <row r="1201" spans="1:1" x14ac:dyDescent="0.3">
      <c r="A1201" t="s">
        <v>108629</v>
      </c>
    </row>
    <row r="1202" spans="1:1" x14ac:dyDescent="0.3">
      <c r="A1202" t="s">
        <v>117182</v>
      </c>
    </row>
    <row r="1203" spans="1:1" x14ac:dyDescent="0.3">
      <c r="A1203" t="s">
        <v>97254</v>
      </c>
    </row>
    <row r="1204" spans="1:1" x14ac:dyDescent="0.3">
      <c r="A1204" t="s">
        <v>97255</v>
      </c>
    </row>
    <row r="1205" spans="1:1" x14ac:dyDescent="0.3">
      <c r="A1205" t="s">
        <v>117608</v>
      </c>
    </row>
    <row r="1206" spans="1:1" x14ac:dyDescent="0.3">
      <c r="A1206" t="s">
        <v>128136</v>
      </c>
    </row>
    <row r="1207" spans="1:1" x14ac:dyDescent="0.3">
      <c r="A1207" t="s">
        <v>117607</v>
      </c>
    </row>
    <row r="1208" spans="1:1" x14ac:dyDescent="0.3">
      <c r="A1208" t="s">
        <v>128137</v>
      </c>
    </row>
    <row r="1209" spans="1:1" x14ac:dyDescent="0.3">
      <c r="A1209" t="s">
        <v>128138</v>
      </c>
    </row>
    <row r="1210" spans="1:1" x14ac:dyDescent="0.3">
      <c r="A1210" t="s">
        <v>128139</v>
      </c>
    </row>
    <row r="1211" spans="1:1" x14ac:dyDescent="0.3">
      <c r="A1211" t="s">
        <v>109100</v>
      </c>
    </row>
    <row r="1212" spans="1:1" x14ac:dyDescent="0.3">
      <c r="A1212" t="s">
        <v>128140</v>
      </c>
    </row>
    <row r="1213" spans="1:1" x14ac:dyDescent="0.3">
      <c r="A1213" t="s">
        <v>128141</v>
      </c>
    </row>
    <row r="1214" spans="1:1" x14ac:dyDescent="0.3">
      <c r="A1214" t="s">
        <v>109101</v>
      </c>
    </row>
    <row r="1215" spans="1:1" x14ac:dyDescent="0.3">
      <c r="A1215" t="s">
        <v>128142</v>
      </c>
    </row>
    <row r="1216" spans="1:1" x14ac:dyDescent="0.3">
      <c r="A1216" t="s">
        <v>100299</v>
      </c>
    </row>
    <row r="1217" spans="1:1" x14ac:dyDescent="0.3">
      <c r="A1217" t="s">
        <v>128143</v>
      </c>
    </row>
    <row r="1218" spans="1:1" x14ac:dyDescent="0.3">
      <c r="A1218" t="s">
        <v>103570</v>
      </c>
    </row>
    <row r="1219" spans="1:1" x14ac:dyDescent="0.3">
      <c r="A1219" t="s">
        <v>128144</v>
      </c>
    </row>
    <row r="1220" spans="1:1" x14ac:dyDescent="0.3">
      <c r="A1220" t="s">
        <v>105322</v>
      </c>
    </row>
    <row r="1221" spans="1:1" x14ac:dyDescent="0.3">
      <c r="A1221" t="s">
        <v>128145</v>
      </c>
    </row>
    <row r="1222" spans="1:1" x14ac:dyDescent="0.3">
      <c r="A1222" t="s">
        <v>117610</v>
      </c>
    </row>
    <row r="1223" spans="1:1" x14ac:dyDescent="0.3">
      <c r="A1223" t="s">
        <v>128146</v>
      </c>
    </row>
    <row r="1224" spans="1:1" x14ac:dyDescent="0.3">
      <c r="A1224" t="s">
        <v>109103</v>
      </c>
    </row>
    <row r="1225" spans="1:1" x14ac:dyDescent="0.3">
      <c r="A1225" t="s">
        <v>128147</v>
      </c>
    </row>
    <row r="1226" spans="1:1" x14ac:dyDescent="0.3">
      <c r="A1226" t="s">
        <v>117611</v>
      </c>
    </row>
    <row r="1227" spans="1:1" x14ac:dyDescent="0.3">
      <c r="A1227" t="s">
        <v>128148</v>
      </c>
    </row>
    <row r="1228" spans="1:1" x14ac:dyDescent="0.3">
      <c r="A1228" t="s">
        <v>97256</v>
      </c>
    </row>
    <row r="1229" spans="1:1" x14ac:dyDescent="0.3">
      <c r="A1229" t="s">
        <v>97257</v>
      </c>
    </row>
    <row r="1230" spans="1:1" x14ac:dyDescent="0.3">
      <c r="A1230" t="s">
        <v>109102</v>
      </c>
    </row>
    <row r="1231" spans="1:1" x14ac:dyDescent="0.3">
      <c r="A1231" t="s">
        <v>128149</v>
      </c>
    </row>
    <row r="1232" spans="1:1" x14ac:dyDescent="0.3">
      <c r="A1232" t="s">
        <v>109096</v>
      </c>
    </row>
    <row r="1233" spans="1:1" x14ac:dyDescent="0.3">
      <c r="A1233" t="s">
        <v>100336</v>
      </c>
    </row>
    <row r="1234" spans="1:1" x14ac:dyDescent="0.3">
      <c r="A1234" t="s">
        <v>109097</v>
      </c>
    </row>
    <row r="1235" spans="1:1" x14ac:dyDescent="0.3">
      <c r="A1235" t="s">
        <v>100337</v>
      </c>
    </row>
    <row r="1236" spans="1:1" x14ac:dyDescent="0.3">
      <c r="A1236" t="s">
        <v>128150</v>
      </c>
    </row>
    <row r="1237" spans="1:1" x14ac:dyDescent="0.3">
      <c r="A1237" t="s">
        <v>128151</v>
      </c>
    </row>
    <row r="1238" spans="1:1" x14ac:dyDescent="0.3">
      <c r="A1238" t="s">
        <v>100167</v>
      </c>
    </row>
    <row r="1239" spans="1:1" x14ac:dyDescent="0.3">
      <c r="A1239" t="s">
        <v>128152</v>
      </c>
    </row>
    <row r="1240" spans="1:1" x14ac:dyDescent="0.3">
      <c r="A1240" t="s">
        <v>106977</v>
      </c>
    </row>
    <row r="1241" spans="1:1" x14ac:dyDescent="0.3">
      <c r="A1241" t="s">
        <v>128153</v>
      </c>
    </row>
    <row r="1242" spans="1:1" x14ac:dyDescent="0.3">
      <c r="A1242" t="s">
        <v>106956</v>
      </c>
    </row>
    <row r="1243" spans="1:1" x14ac:dyDescent="0.3">
      <c r="A1243" t="s">
        <v>128154</v>
      </c>
    </row>
    <row r="1244" spans="1:1" x14ac:dyDescent="0.3">
      <c r="A1244" t="s">
        <v>117622</v>
      </c>
    </row>
    <row r="1245" spans="1:1" x14ac:dyDescent="0.3">
      <c r="A1245" t="s">
        <v>128155</v>
      </c>
    </row>
    <row r="1246" spans="1:1" x14ac:dyDescent="0.3">
      <c r="A1246" t="s">
        <v>97258</v>
      </c>
    </row>
    <row r="1247" spans="1:1" x14ac:dyDescent="0.3">
      <c r="A1247" t="s">
        <v>97259</v>
      </c>
    </row>
    <row r="1248" spans="1:1" x14ac:dyDescent="0.3">
      <c r="A1248" t="s">
        <v>97260</v>
      </c>
    </row>
    <row r="1249" spans="1:1" x14ac:dyDescent="0.3">
      <c r="A1249" t="s">
        <v>128156</v>
      </c>
    </row>
    <row r="1250" spans="1:1" x14ac:dyDescent="0.3">
      <c r="A1250" t="s">
        <v>128157</v>
      </c>
    </row>
    <row r="1251" spans="1:1" x14ac:dyDescent="0.3">
      <c r="A1251" t="s">
        <v>128158</v>
      </c>
    </row>
    <row r="1252" spans="1:1" x14ac:dyDescent="0.3">
      <c r="A1252" t="s">
        <v>128159</v>
      </c>
    </row>
    <row r="1253" spans="1:1" x14ac:dyDescent="0.3">
      <c r="A1253" t="s">
        <v>128160</v>
      </c>
    </row>
    <row r="1254" spans="1:1" x14ac:dyDescent="0.3">
      <c r="A1254" t="s">
        <v>128161</v>
      </c>
    </row>
    <row r="1255" spans="1:1" x14ac:dyDescent="0.3">
      <c r="A1255" t="s">
        <v>128162</v>
      </c>
    </row>
    <row r="1256" spans="1:1" x14ac:dyDescent="0.3">
      <c r="A1256" t="s">
        <v>128163</v>
      </c>
    </row>
    <row r="1257" spans="1:1" x14ac:dyDescent="0.3">
      <c r="A1257" t="s">
        <v>128164</v>
      </c>
    </row>
    <row r="1258" spans="1:1" x14ac:dyDescent="0.3">
      <c r="A1258" t="s">
        <v>128165</v>
      </c>
    </row>
    <row r="1259" spans="1:1" x14ac:dyDescent="0.3">
      <c r="A1259" t="s">
        <v>128166</v>
      </c>
    </row>
    <row r="1260" spans="1:1" x14ac:dyDescent="0.3">
      <c r="A1260" t="s">
        <v>128167</v>
      </c>
    </row>
    <row r="1261" spans="1:1" x14ac:dyDescent="0.3">
      <c r="A1261" t="s">
        <v>117661</v>
      </c>
    </row>
    <row r="1262" spans="1:1" x14ac:dyDescent="0.3">
      <c r="A1262" t="s">
        <v>128168</v>
      </c>
    </row>
    <row r="1263" spans="1:1" x14ac:dyDescent="0.3">
      <c r="A1263" t="s">
        <v>117662</v>
      </c>
    </row>
    <row r="1264" spans="1:1" x14ac:dyDescent="0.3">
      <c r="A1264" t="s">
        <v>128169</v>
      </c>
    </row>
    <row r="1265" spans="1:1" x14ac:dyDescent="0.3">
      <c r="A1265" t="s">
        <v>100168</v>
      </c>
    </row>
    <row r="1266" spans="1:1" x14ac:dyDescent="0.3">
      <c r="A1266" t="s">
        <v>128170</v>
      </c>
    </row>
    <row r="1267" spans="1:1" x14ac:dyDescent="0.3">
      <c r="A1267" t="s">
        <v>106965</v>
      </c>
    </row>
    <row r="1268" spans="1:1" x14ac:dyDescent="0.3">
      <c r="A1268" t="s">
        <v>128171</v>
      </c>
    </row>
    <row r="1269" spans="1:1" x14ac:dyDescent="0.3">
      <c r="A1269" t="s">
        <v>106957</v>
      </c>
    </row>
    <row r="1270" spans="1:1" x14ac:dyDescent="0.3">
      <c r="A1270" t="s">
        <v>128172</v>
      </c>
    </row>
    <row r="1271" spans="1:1" x14ac:dyDescent="0.3">
      <c r="A1271" t="s">
        <v>117663</v>
      </c>
    </row>
    <row r="1272" spans="1:1" x14ac:dyDescent="0.3">
      <c r="A1272" t="s">
        <v>128173</v>
      </c>
    </row>
    <row r="1273" spans="1:1" x14ac:dyDescent="0.3">
      <c r="A1273" t="s">
        <v>97912</v>
      </c>
    </row>
    <row r="1274" spans="1:1" x14ac:dyDescent="0.3">
      <c r="A1274" t="s">
        <v>128174</v>
      </c>
    </row>
    <row r="1275" spans="1:1" x14ac:dyDescent="0.3">
      <c r="A1275" t="s">
        <v>97913</v>
      </c>
    </row>
    <row r="1276" spans="1:1" x14ac:dyDescent="0.3">
      <c r="A1276" t="s">
        <v>128175</v>
      </c>
    </row>
    <row r="1277" spans="1:1" x14ac:dyDescent="0.3">
      <c r="A1277" t="s">
        <v>128176</v>
      </c>
    </row>
    <row r="1278" spans="1:1" x14ac:dyDescent="0.3">
      <c r="A1278" t="s">
        <v>128177</v>
      </c>
    </row>
    <row r="1279" spans="1:1" x14ac:dyDescent="0.3">
      <c r="A1279" t="s">
        <v>109355</v>
      </c>
    </row>
    <row r="1280" spans="1:1" x14ac:dyDescent="0.3">
      <c r="A1280" t="s">
        <v>128178</v>
      </c>
    </row>
    <row r="1281" spans="1:1" x14ac:dyDescent="0.3">
      <c r="A1281" t="s">
        <v>109356</v>
      </c>
    </row>
    <row r="1282" spans="1:1" x14ac:dyDescent="0.3">
      <c r="A1282" t="s">
        <v>128179</v>
      </c>
    </row>
    <row r="1283" spans="1:1" x14ac:dyDescent="0.3">
      <c r="A1283" t="s">
        <v>117664</v>
      </c>
    </row>
    <row r="1284" spans="1:1" x14ac:dyDescent="0.3">
      <c r="A1284" t="s">
        <v>128180</v>
      </c>
    </row>
    <row r="1285" spans="1:1" x14ac:dyDescent="0.3">
      <c r="A1285" t="s">
        <v>109105</v>
      </c>
    </row>
    <row r="1286" spans="1:1" x14ac:dyDescent="0.3">
      <c r="A1286" t="s">
        <v>128181</v>
      </c>
    </row>
    <row r="1287" spans="1:1" x14ac:dyDescent="0.3">
      <c r="A1287" t="s">
        <v>117665</v>
      </c>
    </row>
    <row r="1288" spans="1:1" x14ac:dyDescent="0.3">
      <c r="A1288" t="s">
        <v>128182</v>
      </c>
    </row>
    <row r="1289" spans="1:1" x14ac:dyDescent="0.3">
      <c r="A1289" t="s">
        <v>111628</v>
      </c>
    </row>
    <row r="1290" spans="1:1" x14ac:dyDescent="0.3">
      <c r="A1290" t="s">
        <v>128183</v>
      </c>
    </row>
    <row r="1291" spans="1:1" x14ac:dyDescent="0.3">
      <c r="A1291" t="s">
        <v>128184</v>
      </c>
    </row>
    <row r="1292" spans="1:1" x14ac:dyDescent="0.3">
      <c r="A1292" t="s">
        <v>128185</v>
      </c>
    </row>
    <row r="1293" spans="1:1" x14ac:dyDescent="0.3">
      <c r="A1293" t="s">
        <v>128186</v>
      </c>
    </row>
    <row r="1294" spans="1:1" x14ac:dyDescent="0.3">
      <c r="A1294" t="s">
        <v>128187</v>
      </c>
    </row>
    <row r="1295" spans="1:1" x14ac:dyDescent="0.3">
      <c r="A1295" t="s">
        <v>128188</v>
      </c>
    </row>
    <row r="1296" spans="1:1" x14ac:dyDescent="0.3">
      <c r="A1296" t="s">
        <v>128189</v>
      </c>
    </row>
    <row r="1297" spans="1:1" x14ac:dyDescent="0.3">
      <c r="A1297" t="s">
        <v>97261</v>
      </c>
    </row>
    <row r="1298" spans="1:1" x14ac:dyDescent="0.3">
      <c r="A1298" t="s">
        <v>109104</v>
      </c>
    </row>
    <row r="1299" spans="1:1" x14ac:dyDescent="0.3">
      <c r="A1299" t="s">
        <v>128190</v>
      </c>
    </row>
    <row r="1300" spans="1:1" x14ac:dyDescent="0.3">
      <c r="A1300" t="s">
        <v>115682</v>
      </c>
    </row>
    <row r="1301" spans="1:1" x14ac:dyDescent="0.3">
      <c r="A1301" t="s">
        <v>128191</v>
      </c>
    </row>
    <row r="1302" spans="1:1" x14ac:dyDescent="0.3">
      <c r="A1302" t="s">
        <v>97966</v>
      </c>
    </row>
    <row r="1303" spans="1:1" x14ac:dyDescent="0.3">
      <c r="A1303" t="s">
        <v>97967</v>
      </c>
    </row>
    <row r="1304" spans="1:1" x14ac:dyDescent="0.3">
      <c r="A1304" t="s">
        <v>108919</v>
      </c>
    </row>
    <row r="1305" spans="1:1" x14ac:dyDescent="0.3">
      <c r="A1305" t="s">
        <v>128192</v>
      </c>
    </row>
    <row r="1306" spans="1:1" x14ac:dyDescent="0.3">
      <c r="A1306" t="s">
        <v>97968</v>
      </c>
    </row>
    <row r="1307" spans="1:1" x14ac:dyDescent="0.3">
      <c r="A1307" t="s">
        <v>97969</v>
      </c>
    </row>
    <row r="1308" spans="1:1" x14ac:dyDescent="0.3">
      <c r="A1308" t="s">
        <v>97970</v>
      </c>
    </row>
    <row r="1309" spans="1:1" x14ac:dyDescent="0.3">
      <c r="A1309" t="s">
        <v>97971</v>
      </c>
    </row>
    <row r="1310" spans="1:1" x14ac:dyDescent="0.3">
      <c r="A1310" t="s">
        <v>97972</v>
      </c>
    </row>
    <row r="1311" spans="1:1" x14ac:dyDescent="0.3">
      <c r="A1311" t="s">
        <v>97973</v>
      </c>
    </row>
    <row r="1312" spans="1:1" x14ac:dyDescent="0.3">
      <c r="A1312" t="s">
        <v>106835</v>
      </c>
    </row>
    <row r="1313" spans="1:1" x14ac:dyDescent="0.3">
      <c r="A1313" t="s">
        <v>128193</v>
      </c>
    </row>
    <row r="1314" spans="1:1" x14ac:dyDescent="0.3">
      <c r="A1314" t="s">
        <v>97893</v>
      </c>
    </row>
    <row r="1315" spans="1:1" x14ac:dyDescent="0.3">
      <c r="A1315" t="s">
        <v>128194</v>
      </c>
    </row>
    <row r="1316" spans="1:1" x14ac:dyDescent="0.3">
      <c r="A1316" t="s">
        <v>117682</v>
      </c>
    </row>
    <row r="1317" spans="1:1" x14ac:dyDescent="0.3">
      <c r="A1317" t="s">
        <v>128195</v>
      </c>
    </row>
    <row r="1318" spans="1:1" x14ac:dyDescent="0.3">
      <c r="A1318" t="s">
        <v>100877</v>
      </c>
    </row>
    <row r="1319" spans="1:1" x14ac:dyDescent="0.3">
      <c r="A1319" t="s">
        <v>100338</v>
      </c>
    </row>
    <row r="1320" spans="1:1" x14ac:dyDescent="0.3">
      <c r="A1320" t="s">
        <v>128196</v>
      </c>
    </row>
    <row r="1321" spans="1:1" x14ac:dyDescent="0.3">
      <c r="A1321" t="s">
        <v>100339</v>
      </c>
    </row>
    <row r="1322" spans="1:1" x14ac:dyDescent="0.3">
      <c r="A1322" t="s">
        <v>128197</v>
      </c>
    </row>
    <row r="1323" spans="1:1" x14ac:dyDescent="0.3">
      <c r="A1323" t="s">
        <v>100340</v>
      </c>
    </row>
    <row r="1324" spans="1:1" x14ac:dyDescent="0.3">
      <c r="A1324" t="s">
        <v>128198</v>
      </c>
    </row>
    <row r="1325" spans="1:1" x14ac:dyDescent="0.3">
      <c r="A1325" t="s">
        <v>128199</v>
      </c>
    </row>
    <row r="1326" spans="1:1" x14ac:dyDescent="0.3">
      <c r="A1326" t="s">
        <v>128200</v>
      </c>
    </row>
    <row r="1327" spans="1:1" x14ac:dyDescent="0.3">
      <c r="A1327" t="s">
        <v>111808</v>
      </c>
    </row>
    <row r="1328" spans="1:1" x14ac:dyDescent="0.3">
      <c r="A1328" t="s">
        <v>128201</v>
      </c>
    </row>
    <row r="1329" spans="1:1" x14ac:dyDescent="0.3">
      <c r="A1329" t="s">
        <v>117689</v>
      </c>
    </row>
    <row r="1330" spans="1:1" x14ac:dyDescent="0.3">
      <c r="A1330" t="s">
        <v>128202</v>
      </c>
    </row>
    <row r="1331" spans="1:1" x14ac:dyDescent="0.3">
      <c r="A1331" t="s">
        <v>117694</v>
      </c>
    </row>
    <row r="1332" spans="1:1" x14ac:dyDescent="0.3">
      <c r="A1332" t="s">
        <v>128203</v>
      </c>
    </row>
    <row r="1333" spans="1:1" x14ac:dyDescent="0.3">
      <c r="A1333" t="s">
        <v>117695</v>
      </c>
    </row>
    <row r="1334" spans="1:1" x14ac:dyDescent="0.3">
      <c r="A1334" t="s">
        <v>128204</v>
      </c>
    </row>
    <row r="1335" spans="1:1" x14ac:dyDescent="0.3">
      <c r="A1335" t="s">
        <v>117696</v>
      </c>
    </row>
    <row r="1336" spans="1:1" x14ac:dyDescent="0.3">
      <c r="A1336" t="s">
        <v>128205</v>
      </c>
    </row>
    <row r="1337" spans="1:1" x14ac:dyDescent="0.3">
      <c r="A1337" t="s">
        <v>117697</v>
      </c>
    </row>
    <row r="1338" spans="1:1" x14ac:dyDescent="0.3">
      <c r="A1338" t="s">
        <v>128206</v>
      </c>
    </row>
    <row r="1339" spans="1:1" x14ac:dyDescent="0.3">
      <c r="A1339" t="s">
        <v>117698</v>
      </c>
    </row>
    <row r="1340" spans="1:1" x14ac:dyDescent="0.3">
      <c r="A1340" t="s">
        <v>128207</v>
      </c>
    </row>
    <row r="1341" spans="1:1" x14ac:dyDescent="0.3">
      <c r="A1341" t="s">
        <v>117699</v>
      </c>
    </row>
    <row r="1342" spans="1:1" x14ac:dyDescent="0.3">
      <c r="A1342" t="s">
        <v>128208</v>
      </c>
    </row>
    <row r="1343" spans="1:1" x14ac:dyDescent="0.3">
      <c r="A1343" t="s">
        <v>117700</v>
      </c>
    </row>
    <row r="1344" spans="1:1" x14ac:dyDescent="0.3">
      <c r="A1344" t="s">
        <v>128209</v>
      </c>
    </row>
    <row r="1345" spans="1:1" x14ac:dyDescent="0.3">
      <c r="A1345" t="s">
        <v>128210</v>
      </c>
    </row>
    <row r="1346" spans="1:1" x14ac:dyDescent="0.3">
      <c r="A1346" t="s">
        <v>128211</v>
      </c>
    </row>
    <row r="1347" spans="1:1" x14ac:dyDescent="0.3">
      <c r="A1347" t="s">
        <v>109312</v>
      </c>
    </row>
    <row r="1348" spans="1:1" x14ac:dyDescent="0.3">
      <c r="A1348" t="s">
        <v>128212</v>
      </c>
    </row>
    <row r="1349" spans="1:1" x14ac:dyDescent="0.3">
      <c r="A1349" t="s">
        <v>109311</v>
      </c>
    </row>
    <row r="1350" spans="1:1" x14ac:dyDescent="0.3">
      <c r="A1350" t="s">
        <v>128213</v>
      </c>
    </row>
    <row r="1351" spans="1:1" x14ac:dyDescent="0.3">
      <c r="A1351" t="s">
        <v>97916</v>
      </c>
    </row>
    <row r="1352" spans="1:1" x14ac:dyDescent="0.3">
      <c r="A1352" t="s">
        <v>128214</v>
      </c>
    </row>
    <row r="1353" spans="1:1" x14ac:dyDescent="0.3">
      <c r="A1353" t="s">
        <v>100162</v>
      </c>
    </row>
    <row r="1354" spans="1:1" x14ac:dyDescent="0.3">
      <c r="A1354" t="s">
        <v>128215</v>
      </c>
    </row>
    <row r="1355" spans="1:1" x14ac:dyDescent="0.3">
      <c r="A1355" t="s">
        <v>112697</v>
      </c>
    </row>
    <row r="1356" spans="1:1" x14ac:dyDescent="0.3">
      <c r="A1356" t="s">
        <v>128216</v>
      </c>
    </row>
    <row r="1357" spans="1:1" x14ac:dyDescent="0.3">
      <c r="A1357" t="s">
        <v>117711</v>
      </c>
    </row>
    <row r="1358" spans="1:1" x14ac:dyDescent="0.3">
      <c r="A1358" t="s">
        <v>128217</v>
      </c>
    </row>
    <row r="1359" spans="1:1" x14ac:dyDescent="0.3">
      <c r="A1359" t="s">
        <v>106832</v>
      </c>
    </row>
    <row r="1360" spans="1:1" x14ac:dyDescent="0.3">
      <c r="A1360" t="s">
        <v>117726</v>
      </c>
    </row>
    <row r="1361" spans="1:1" x14ac:dyDescent="0.3">
      <c r="A1361" t="s">
        <v>128218</v>
      </c>
    </row>
    <row r="1362" spans="1:1" x14ac:dyDescent="0.3">
      <c r="A1362" t="s">
        <v>109107</v>
      </c>
    </row>
    <row r="1363" spans="1:1" x14ac:dyDescent="0.3">
      <c r="A1363" t="s">
        <v>128219</v>
      </c>
    </row>
    <row r="1364" spans="1:1" x14ac:dyDescent="0.3">
      <c r="A1364" t="s">
        <v>109106</v>
      </c>
    </row>
    <row r="1365" spans="1:1" x14ac:dyDescent="0.3">
      <c r="A1365" t="s">
        <v>128220</v>
      </c>
    </row>
    <row r="1366" spans="1:1" x14ac:dyDescent="0.3">
      <c r="A1366" t="s">
        <v>107876</v>
      </c>
    </row>
    <row r="1367" spans="1:1" x14ac:dyDescent="0.3">
      <c r="A1367" t="s">
        <v>128221</v>
      </c>
    </row>
    <row r="1368" spans="1:1" x14ac:dyDescent="0.3">
      <c r="A1368" t="s">
        <v>117727</v>
      </c>
    </row>
    <row r="1369" spans="1:1" x14ac:dyDescent="0.3">
      <c r="A1369" t="s">
        <v>117728</v>
      </c>
    </row>
    <row r="1370" spans="1:1" x14ac:dyDescent="0.3">
      <c r="A1370" t="s">
        <v>117729</v>
      </c>
    </row>
    <row r="1371" spans="1:1" x14ac:dyDescent="0.3">
      <c r="A1371" t="s">
        <v>128222</v>
      </c>
    </row>
    <row r="1372" spans="1:1" x14ac:dyDescent="0.3">
      <c r="A1372" t="s">
        <v>117730</v>
      </c>
    </row>
    <row r="1373" spans="1:1" x14ac:dyDescent="0.3">
      <c r="A1373" t="s">
        <v>128223</v>
      </c>
    </row>
    <row r="1374" spans="1:1" x14ac:dyDescent="0.3">
      <c r="A1374" t="s">
        <v>117731</v>
      </c>
    </row>
    <row r="1375" spans="1:1" x14ac:dyDescent="0.3">
      <c r="A1375" t="s">
        <v>128224</v>
      </c>
    </row>
    <row r="1376" spans="1:1" x14ac:dyDescent="0.3">
      <c r="A1376" t="s">
        <v>117732</v>
      </c>
    </row>
    <row r="1377" spans="1:1" x14ac:dyDescent="0.3">
      <c r="A1377" t="s">
        <v>128225</v>
      </c>
    </row>
    <row r="1378" spans="1:1" x14ac:dyDescent="0.3">
      <c r="A1378" t="s">
        <v>117733</v>
      </c>
    </row>
    <row r="1379" spans="1:1" x14ac:dyDescent="0.3">
      <c r="A1379" t="s">
        <v>128226</v>
      </c>
    </row>
    <row r="1380" spans="1:1" x14ac:dyDescent="0.3">
      <c r="A1380" t="s">
        <v>117734</v>
      </c>
    </row>
    <row r="1381" spans="1:1" x14ac:dyDescent="0.3">
      <c r="A1381" t="s">
        <v>128227</v>
      </c>
    </row>
    <row r="1382" spans="1:1" x14ac:dyDescent="0.3">
      <c r="A1382" t="s">
        <v>117737</v>
      </c>
    </row>
    <row r="1383" spans="1:1" x14ac:dyDescent="0.3">
      <c r="A1383" t="s">
        <v>128228</v>
      </c>
    </row>
    <row r="1384" spans="1:1" x14ac:dyDescent="0.3">
      <c r="A1384" t="s">
        <v>117738</v>
      </c>
    </row>
    <row r="1385" spans="1:1" x14ac:dyDescent="0.3">
      <c r="A1385" t="s">
        <v>128229</v>
      </c>
    </row>
    <row r="1386" spans="1:1" x14ac:dyDescent="0.3">
      <c r="A1386" t="s">
        <v>117739</v>
      </c>
    </row>
    <row r="1387" spans="1:1" x14ac:dyDescent="0.3">
      <c r="A1387" t="s">
        <v>128230</v>
      </c>
    </row>
    <row r="1388" spans="1:1" x14ac:dyDescent="0.3">
      <c r="A1388" t="s">
        <v>117740</v>
      </c>
    </row>
    <row r="1389" spans="1:1" x14ac:dyDescent="0.3">
      <c r="A1389" t="s">
        <v>128231</v>
      </c>
    </row>
    <row r="1390" spans="1:1" x14ac:dyDescent="0.3">
      <c r="A1390" t="s">
        <v>117741</v>
      </c>
    </row>
    <row r="1391" spans="1:1" x14ac:dyDescent="0.3">
      <c r="A1391" t="s">
        <v>128232</v>
      </c>
    </row>
    <row r="1392" spans="1:1" x14ac:dyDescent="0.3">
      <c r="A1392" t="s">
        <v>117742</v>
      </c>
    </row>
    <row r="1393" spans="1:1" x14ac:dyDescent="0.3">
      <c r="A1393" t="s">
        <v>128233</v>
      </c>
    </row>
    <row r="1394" spans="1:1" x14ac:dyDescent="0.3">
      <c r="A1394" t="s">
        <v>117743</v>
      </c>
    </row>
    <row r="1395" spans="1:1" x14ac:dyDescent="0.3">
      <c r="A1395" t="s">
        <v>128234</v>
      </c>
    </row>
    <row r="1396" spans="1:1" x14ac:dyDescent="0.3">
      <c r="A1396" t="s">
        <v>117744</v>
      </c>
    </row>
    <row r="1397" spans="1:1" x14ac:dyDescent="0.3">
      <c r="A1397" t="s">
        <v>128235</v>
      </c>
    </row>
    <row r="1398" spans="1:1" x14ac:dyDescent="0.3">
      <c r="A1398" t="s">
        <v>117745</v>
      </c>
    </row>
    <row r="1399" spans="1:1" x14ac:dyDescent="0.3">
      <c r="A1399" t="s">
        <v>128236</v>
      </c>
    </row>
    <row r="1400" spans="1:1" x14ac:dyDescent="0.3">
      <c r="A1400" t="s">
        <v>117746</v>
      </c>
    </row>
    <row r="1401" spans="1:1" x14ac:dyDescent="0.3">
      <c r="A1401" t="s">
        <v>128237</v>
      </c>
    </row>
    <row r="1402" spans="1:1" x14ac:dyDescent="0.3">
      <c r="A1402" t="s">
        <v>117747</v>
      </c>
    </row>
    <row r="1403" spans="1:1" x14ac:dyDescent="0.3">
      <c r="A1403" t="s">
        <v>128238</v>
      </c>
    </row>
    <row r="1404" spans="1:1" x14ac:dyDescent="0.3">
      <c r="A1404" t="s">
        <v>117748</v>
      </c>
    </row>
    <row r="1405" spans="1:1" x14ac:dyDescent="0.3">
      <c r="A1405" t="s">
        <v>128239</v>
      </c>
    </row>
    <row r="1406" spans="1:1" x14ac:dyDescent="0.3">
      <c r="A1406" t="s">
        <v>117749</v>
      </c>
    </row>
    <row r="1407" spans="1:1" x14ac:dyDescent="0.3">
      <c r="A1407" t="s">
        <v>128240</v>
      </c>
    </row>
    <row r="1408" spans="1:1" x14ac:dyDescent="0.3">
      <c r="A1408" t="s">
        <v>97265</v>
      </c>
    </row>
    <row r="1409" spans="1:1" x14ac:dyDescent="0.3">
      <c r="A1409" t="s">
        <v>97266</v>
      </c>
    </row>
    <row r="1410" spans="1:1" x14ac:dyDescent="0.3">
      <c r="A1410" t="s">
        <v>97267</v>
      </c>
    </row>
    <row r="1411" spans="1:1" x14ac:dyDescent="0.3">
      <c r="A1411" t="s">
        <v>117750</v>
      </c>
    </row>
    <row r="1412" spans="1:1" x14ac:dyDescent="0.3">
      <c r="A1412" t="s">
        <v>97270</v>
      </c>
    </row>
    <row r="1413" spans="1:1" x14ac:dyDescent="0.3">
      <c r="A1413" t="s">
        <v>97271</v>
      </c>
    </row>
    <row r="1414" spans="1:1" x14ac:dyDescent="0.3">
      <c r="A1414" t="s">
        <v>97272</v>
      </c>
    </row>
    <row r="1415" spans="1:1" x14ac:dyDescent="0.3">
      <c r="A1415" t="s">
        <v>117751</v>
      </c>
    </row>
    <row r="1416" spans="1:1" x14ac:dyDescent="0.3">
      <c r="A1416" t="s">
        <v>97275</v>
      </c>
    </row>
    <row r="1417" spans="1:1" x14ac:dyDescent="0.3">
      <c r="A1417" t="s">
        <v>97276</v>
      </c>
    </row>
    <row r="1418" spans="1:1" x14ac:dyDescent="0.3">
      <c r="A1418" t="s">
        <v>97277</v>
      </c>
    </row>
    <row r="1419" spans="1:1" x14ac:dyDescent="0.3">
      <c r="A1419" t="s">
        <v>117752</v>
      </c>
    </row>
    <row r="1420" spans="1:1" x14ac:dyDescent="0.3">
      <c r="A1420" t="s">
        <v>97280</v>
      </c>
    </row>
    <row r="1421" spans="1:1" x14ac:dyDescent="0.3">
      <c r="A1421" t="s">
        <v>97281</v>
      </c>
    </row>
    <row r="1422" spans="1:1" x14ac:dyDescent="0.3">
      <c r="A1422" t="s">
        <v>97282</v>
      </c>
    </row>
    <row r="1423" spans="1:1" x14ac:dyDescent="0.3">
      <c r="A1423" t="s">
        <v>117753</v>
      </c>
    </row>
    <row r="1424" spans="1:1" x14ac:dyDescent="0.3">
      <c r="A1424" t="s">
        <v>97285</v>
      </c>
    </row>
    <row r="1425" spans="1:1" x14ac:dyDescent="0.3">
      <c r="A1425" t="s">
        <v>97286</v>
      </c>
    </row>
    <row r="1426" spans="1:1" x14ac:dyDescent="0.3">
      <c r="A1426" t="s">
        <v>97287</v>
      </c>
    </row>
    <row r="1427" spans="1:1" x14ac:dyDescent="0.3">
      <c r="A1427" t="s">
        <v>117754</v>
      </c>
    </row>
    <row r="1428" spans="1:1" x14ac:dyDescent="0.3">
      <c r="A1428" t="s">
        <v>97290</v>
      </c>
    </row>
    <row r="1429" spans="1:1" x14ac:dyDescent="0.3">
      <c r="A1429" t="s">
        <v>97291</v>
      </c>
    </row>
    <row r="1430" spans="1:1" x14ac:dyDescent="0.3">
      <c r="A1430" t="s">
        <v>97292</v>
      </c>
    </row>
    <row r="1431" spans="1:1" x14ac:dyDescent="0.3">
      <c r="A1431" t="s">
        <v>117755</v>
      </c>
    </row>
    <row r="1432" spans="1:1" x14ac:dyDescent="0.3">
      <c r="A1432" t="s">
        <v>97295</v>
      </c>
    </row>
    <row r="1433" spans="1:1" x14ac:dyDescent="0.3">
      <c r="A1433" t="s">
        <v>97296</v>
      </c>
    </row>
    <row r="1434" spans="1:1" x14ac:dyDescent="0.3">
      <c r="A1434" t="s">
        <v>97297</v>
      </c>
    </row>
    <row r="1435" spans="1:1" x14ac:dyDescent="0.3">
      <c r="A1435" t="s">
        <v>117756</v>
      </c>
    </row>
    <row r="1436" spans="1:1" x14ac:dyDescent="0.3">
      <c r="A1436" t="s">
        <v>97300</v>
      </c>
    </row>
    <row r="1437" spans="1:1" x14ac:dyDescent="0.3">
      <c r="A1437" t="s">
        <v>97301</v>
      </c>
    </row>
    <row r="1438" spans="1:1" x14ac:dyDescent="0.3">
      <c r="A1438" t="s">
        <v>97302</v>
      </c>
    </row>
    <row r="1439" spans="1:1" x14ac:dyDescent="0.3">
      <c r="A1439" t="s">
        <v>117757</v>
      </c>
    </row>
    <row r="1440" spans="1:1" x14ac:dyDescent="0.3">
      <c r="A1440" t="s">
        <v>97304</v>
      </c>
    </row>
    <row r="1441" spans="1:1" x14ac:dyDescent="0.3">
      <c r="A1441" t="s">
        <v>97305</v>
      </c>
    </row>
    <row r="1442" spans="1:1" x14ac:dyDescent="0.3">
      <c r="A1442" t="s">
        <v>97306</v>
      </c>
    </row>
    <row r="1443" spans="1:1" x14ac:dyDescent="0.3">
      <c r="A1443" t="s">
        <v>117759</v>
      </c>
    </row>
    <row r="1444" spans="1:1" x14ac:dyDescent="0.3">
      <c r="A1444" t="s">
        <v>97309</v>
      </c>
    </row>
    <row r="1445" spans="1:1" x14ac:dyDescent="0.3">
      <c r="A1445" t="s">
        <v>97310</v>
      </c>
    </row>
    <row r="1446" spans="1:1" x14ac:dyDescent="0.3">
      <c r="A1446" t="s">
        <v>97311</v>
      </c>
    </row>
    <row r="1447" spans="1:1" x14ac:dyDescent="0.3">
      <c r="A1447" t="s">
        <v>117760</v>
      </c>
    </row>
    <row r="1448" spans="1:1" x14ac:dyDescent="0.3">
      <c r="A1448" t="s">
        <v>97314</v>
      </c>
    </row>
    <row r="1449" spans="1:1" x14ac:dyDescent="0.3">
      <c r="A1449" t="s">
        <v>97315</v>
      </c>
    </row>
    <row r="1450" spans="1:1" x14ac:dyDescent="0.3">
      <c r="A1450" t="s">
        <v>97316</v>
      </c>
    </row>
    <row r="1451" spans="1:1" x14ac:dyDescent="0.3">
      <c r="A1451" t="s">
        <v>117761</v>
      </c>
    </row>
    <row r="1452" spans="1:1" x14ac:dyDescent="0.3">
      <c r="A1452" t="s">
        <v>97319</v>
      </c>
    </row>
    <row r="1453" spans="1:1" x14ac:dyDescent="0.3">
      <c r="A1453" t="s">
        <v>97320</v>
      </c>
    </row>
    <row r="1454" spans="1:1" x14ac:dyDescent="0.3">
      <c r="A1454" t="s">
        <v>97321</v>
      </c>
    </row>
    <row r="1455" spans="1:1" x14ac:dyDescent="0.3">
      <c r="A1455" t="s">
        <v>117762</v>
      </c>
    </row>
    <row r="1456" spans="1:1" x14ac:dyDescent="0.3">
      <c r="A1456" t="s">
        <v>97324</v>
      </c>
    </row>
    <row r="1457" spans="1:1" x14ac:dyDescent="0.3">
      <c r="A1457" t="s">
        <v>97325</v>
      </c>
    </row>
    <row r="1458" spans="1:1" x14ac:dyDescent="0.3">
      <c r="A1458" t="s">
        <v>97326</v>
      </c>
    </row>
    <row r="1459" spans="1:1" x14ac:dyDescent="0.3">
      <c r="A1459" t="s">
        <v>117763</v>
      </c>
    </row>
    <row r="1460" spans="1:1" x14ac:dyDescent="0.3">
      <c r="A1460" t="s">
        <v>128241</v>
      </c>
    </row>
    <row r="1461" spans="1:1" x14ac:dyDescent="0.3">
      <c r="A1461" t="s">
        <v>128242</v>
      </c>
    </row>
    <row r="1462" spans="1:1" x14ac:dyDescent="0.3">
      <c r="A1462" t="s">
        <v>128243</v>
      </c>
    </row>
    <row r="1463" spans="1:1" x14ac:dyDescent="0.3">
      <c r="A1463" t="s">
        <v>128244</v>
      </c>
    </row>
    <row r="1464" spans="1:1" x14ac:dyDescent="0.3">
      <c r="A1464" t="s">
        <v>97268</v>
      </c>
    </row>
    <row r="1465" spans="1:1" x14ac:dyDescent="0.3">
      <c r="A1465" t="s">
        <v>97269</v>
      </c>
    </row>
    <row r="1466" spans="1:1" x14ac:dyDescent="0.3">
      <c r="A1466" t="s">
        <v>128245</v>
      </c>
    </row>
    <row r="1467" spans="1:1" x14ac:dyDescent="0.3">
      <c r="A1467" t="s">
        <v>128246</v>
      </c>
    </row>
    <row r="1468" spans="1:1" x14ac:dyDescent="0.3">
      <c r="A1468" t="s">
        <v>128247</v>
      </c>
    </row>
    <row r="1469" spans="1:1" x14ac:dyDescent="0.3">
      <c r="A1469" t="s">
        <v>128248</v>
      </c>
    </row>
    <row r="1470" spans="1:1" x14ac:dyDescent="0.3">
      <c r="A1470" t="s">
        <v>97273</v>
      </c>
    </row>
    <row r="1471" spans="1:1" x14ac:dyDescent="0.3">
      <c r="A1471" t="s">
        <v>97274</v>
      </c>
    </row>
    <row r="1472" spans="1:1" x14ac:dyDescent="0.3">
      <c r="A1472" t="s">
        <v>128249</v>
      </c>
    </row>
    <row r="1473" spans="1:1" x14ac:dyDescent="0.3">
      <c r="A1473" t="s">
        <v>128250</v>
      </c>
    </row>
    <row r="1474" spans="1:1" x14ac:dyDescent="0.3">
      <c r="A1474" t="s">
        <v>128251</v>
      </c>
    </row>
    <row r="1475" spans="1:1" x14ac:dyDescent="0.3">
      <c r="A1475" t="s">
        <v>128252</v>
      </c>
    </row>
    <row r="1476" spans="1:1" x14ac:dyDescent="0.3">
      <c r="A1476" t="s">
        <v>97278</v>
      </c>
    </row>
    <row r="1477" spans="1:1" x14ac:dyDescent="0.3">
      <c r="A1477" t="s">
        <v>97279</v>
      </c>
    </row>
    <row r="1478" spans="1:1" x14ac:dyDescent="0.3">
      <c r="A1478" t="s">
        <v>128253</v>
      </c>
    </row>
    <row r="1479" spans="1:1" x14ac:dyDescent="0.3">
      <c r="A1479" t="s">
        <v>128254</v>
      </c>
    </row>
    <row r="1480" spans="1:1" x14ac:dyDescent="0.3">
      <c r="A1480" t="s">
        <v>128255</v>
      </c>
    </row>
    <row r="1481" spans="1:1" x14ac:dyDescent="0.3">
      <c r="A1481" t="s">
        <v>128256</v>
      </c>
    </row>
    <row r="1482" spans="1:1" x14ac:dyDescent="0.3">
      <c r="A1482" t="s">
        <v>97283</v>
      </c>
    </row>
    <row r="1483" spans="1:1" x14ac:dyDescent="0.3">
      <c r="A1483" t="s">
        <v>97284</v>
      </c>
    </row>
    <row r="1484" spans="1:1" x14ac:dyDescent="0.3">
      <c r="A1484" t="s">
        <v>128257</v>
      </c>
    </row>
    <row r="1485" spans="1:1" x14ac:dyDescent="0.3">
      <c r="A1485" t="s">
        <v>128258</v>
      </c>
    </row>
    <row r="1486" spans="1:1" x14ac:dyDescent="0.3">
      <c r="A1486" t="s">
        <v>128259</v>
      </c>
    </row>
    <row r="1487" spans="1:1" x14ac:dyDescent="0.3">
      <c r="A1487" t="s">
        <v>128260</v>
      </c>
    </row>
    <row r="1488" spans="1:1" x14ac:dyDescent="0.3">
      <c r="A1488" t="s">
        <v>97288</v>
      </c>
    </row>
    <row r="1489" spans="1:1" x14ac:dyDescent="0.3">
      <c r="A1489" t="s">
        <v>97289</v>
      </c>
    </row>
    <row r="1490" spans="1:1" x14ac:dyDescent="0.3">
      <c r="A1490" t="s">
        <v>128261</v>
      </c>
    </row>
    <row r="1491" spans="1:1" x14ac:dyDescent="0.3">
      <c r="A1491" t="s">
        <v>128262</v>
      </c>
    </row>
    <row r="1492" spans="1:1" x14ac:dyDescent="0.3">
      <c r="A1492" t="s">
        <v>128263</v>
      </c>
    </row>
    <row r="1493" spans="1:1" x14ac:dyDescent="0.3">
      <c r="A1493" t="s">
        <v>128264</v>
      </c>
    </row>
    <row r="1494" spans="1:1" x14ac:dyDescent="0.3">
      <c r="A1494" t="s">
        <v>97293</v>
      </c>
    </row>
    <row r="1495" spans="1:1" x14ac:dyDescent="0.3">
      <c r="A1495" t="s">
        <v>97294</v>
      </c>
    </row>
    <row r="1496" spans="1:1" x14ac:dyDescent="0.3">
      <c r="A1496" t="s">
        <v>128265</v>
      </c>
    </row>
    <row r="1497" spans="1:1" x14ac:dyDescent="0.3">
      <c r="A1497" t="s">
        <v>128266</v>
      </c>
    </row>
    <row r="1498" spans="1:1" x14ac:dyDescent="0.3">
      <c r="A1498" t="s">
        <v>128267</v>
      </c>
    </row>
    <row r="1499" spans="1:1" x14ac:dyDescent="0.3">
      <c r="A1499" t="s">
        <v>128268</v>
      </c>
    </row>
    <row r="1500" spans="1:1" x14ac:dyDescent="0.3">
      <c r="A1500" t="s">
        <v>97298</v>
      </c>
    </row>
    <row r="1501" spans="1:1" x14ac:dyDescent="0.3">
      <c r="A1501" t="s">
        <v>97299</v>
      </c>
    </row>
    <row r="1502" spans="1:1" x14ac:dyDescent="0.3">
      <c r="A1502" t="s">
        <v>128269</v>
      </c>
    </row>
    <row r="1503" spans="1:1" x14ac:dyDescent="0.3">
      <c r="A1503" t="s">
        <v>128270</v>
      </c>
    </row>
    <row r="1504" spans="1:1" x14ac:dyDescent="0.3">
      <c r="A1504" t="s">
        <v>128271</v>
      </c>
    </row>
    <row r="1505" spans="1:1" x14ac:dyDescent="0.3">
      <c r="A1505" t="s">
        <v>128272</v>
      </c>
    </row>
    <row r="1506" spans="1:1" x14ac:dyDescent="0.3">
      <c r="A1506" t="s">
        <v>97303</v>
      </c>
    </row>
    <row r="1507" spans="1:1" x14ac:dyDescent="0.3">
      <c r="A1507" t="s">
        <v>117758</v>
      </c>
    </row>
    <row r="1508" spans="1:1" x14ac:dyDescent="0.3">
      <c r="A1508" t="s">
        <v>128273</v>
      </c>
    </row>
    <row r="1509" spans="1:1" x14ac:dyDescent="0.3">
      <c r="A1509" t="s">
        <v>128274</v>
      </c>
    </row>
    <row r="1510" spans="1:1" x14ac:dyDescent="0.3">
      <c r="A1510" t="s">
        <v>128275</v>
      </c>
    </row>
    <row r="1511" spans="1:1" x14ac:dyDescent="0.3">
      <c r="A1511" t="s">
        <v>128276</v>
      </c>
    </row>
    <row r="1512" spans="1:1" x14ac:dyDescent="0.3">
      <c r="A1512" t="s">
        <v>97307</v>
      </c>
    </row>
    <row r="1513" spans="1:1" x14ac:dyDescent="0.3">
      <c r="A1513" t="s">
        <v>97308</v>
      </c>
    </row>
    <row r="1514" spans="1:1" x14ac:dyDescent="0.3">
      <c r="A1514" t="s">
        <v>128277</v>
      </c>
    </row>
    <row r="1515" spans="1:1" x14ac:dyDescent="0.3">
      <c r="A1515" t="s">
        <v>128278</v>
      </c>
    </row>
    <row r="1516" spans="1:1" x14ac:dyDescent="0.3">
      <c r="A1516" t="s">
        <v>128279</v>
      </c>
    </row>
    <row r="1517" spans="1:1" x14ac:dyDescent="0.3">
      <c r="A1517" t="s">
        <v>128280</v>
      </c>
    </row>
    <row r="1518" spans="1:1" x14ac:dyDescent="0.3">
      <c r="A1518" t="s">
        <v>97312</v>
      </c>
    </row>
    <row r="1519" spans="1:1" x14ac:dyDescent="0.3">
      <c r="A1519" t="s">
        <v>97313</v>
      </c>
    </row>
    <row r="1520" spans="1:1" x14ac:dyDescent="0.3">
      <c r="A1520" t="s">
        <v>128281</v>
      </c>
    </row>
    <row r="1521" spans="1:1" x14ac:dyDescent="0.3">
      <c r="A1521" t="s">
        <v>128282</v>
      </c>
    </row>
    <row r="1522" spans="1:1" x14ac:dyDescent="0.3">
      <c r="A1522" t="s">
        <v>128283</v>
      </c>
    </row>
    <row r="1523" spans="1:1" x14ac:dyDescent="0.3">
      <c r="A1523" t="s">
        <v>128284</v>
      </c>
    </row>
    <row r="1524" spans="1:1" x14ac:dyDescent="0.3">
      <c r="A1524" t="s">
        <v>97317</v>
      </c>
    </row>
    <row r="1525" spans="1:1" x14ac:dyDescent="0.3">
      <c r="A1525" t="s">
        <v>97318</v>
      </c>
    </row>
    <row r="1526" spans="1:1" x14ac:dyDescent="0.3">
      <c r="A1526" t="s">
        <v>128285</v>
      </c>
    </row>
    <row r="1527" spans="1:1" x14ac:dyDescent="0.3">
      <c r="A1527" t="s">
        <v>128286</v>
      </c>
    </row>
    <row r="1528" spans="1:1" x14ac:dyDescent="0.3">
      <c r="A1528" t="s">
        <v>128287</v>
      </c>
    </row>
    <row r="1529" spans="1:1" x14ac:dyDescent="0.3">
      <c r="A1529" t="s">
        <v>128288</v>
      </c>
    </row>
    <row r="1530" spans="1:1" x14ac:dyDescent="0.3">
      <c r="A1530" t="s">
        <v>97322</v>
      </c>
    </row>
    <row r="1531" spans="1:1" x14ac:dyDescent="0.3">
      <c r="A1531" t="s">
        <v>97323</v>
      </c>
    </row>
    <row r="1532" spans="1:1" x14ac:dyDescent="0.3">
      <c r="A1532" t="s">
        <v>128289</v>
      </c>
    </row>
    <row r="1533" spans="1:1" x14ac:dyDescent="0.3">
      <c r="A1533" t="s">
        <v>128290</v>
      </c>
    </row>
    <row r="1534" spans="1:1" x14ac:dyDescent="0.3">
      <c r="A1534" t="s">
        <v>128291</v>
      </c>
    </row>
    <row r="1535" spans="1:1" x14ac:dyDescent="0.3">
      <c r="A1535" t="s">
        <v>128292</v>
      </c>
    </row>
    <row r="1536" spans="1:1" x14ac:dyDescent="0.3">
      <c r="A1536" t="s">
        <v>97327</v>
      </c>
    </row>
    <row r="1537" spans="1:1" x14ac:dyDescent="0.3">
      <c r="A1537" t="s">
        <v>97328</v>
      </c>
    </row>
    <row r="1538" spans="1:1" x14ac:dyDescent="0.3">
      <c r="A1538" t="s">
        <v>100890</v>
      </c>
    </row>
    <row r="1539" spans="1:1" x14ac:dyDescent="0.3">
      <c r="A1539" t="s">
        <v>100840</v>
      </c>
    </row>
    <row r="1540" spans="1:1" x14ac:dyDescent="0.3">
      <c r="A1540" t="s">
        <v>100865</v>
      </c>
    </row>
    <row r="1541" spans="1:1" x14ac:dyDescent="0.3">
      <c r="A1541" t="s">
        <v>100904</v>
      </c>
    </row>
    <row r="1542" spans="1:1" x14ac:dyDescent="0.3">
      <c r="A1542" t="s">
        <v>128293</v>
      </c>
    </row>
    <row r="1543" spans="1:1" x14ac:dyDescent="0.3">
      <c r="A1543" t="s">
        <v>128294</v>
      </c>
    </row>
    <row r="1544" spans="1:1" x14ac:dyDescent="0.3">
      <c r="A1544" t="s">
        <v>119679</v>
      </c>
    </row>
    <row r="1545" spans="1:1" x14ac:dyDescent="0.3">
      <c r="A1545" t="s">
        <v>99165</v>
      </c>
    </row>
    <row r="1546" spans="1:1" x14ac:dyDescent="0.3">
      <c r="A1546" t="s">
        <v>98816</v>
      </c>
    </row>
    <row r="1547" spans="1:1" x14ac:dyDescent="0.3">
      <c r="A1547" t="s">
        <v>99168</v>
      </c>
    </row>
    <row r="1548" spans="1:1" x14ac:dyDescent="0.3">
      <c r="A1548" t="s">
        <v>98817</v>
      </c>
    </row>
    <row r="1549" spans="1:1" x14ac:dyDescent="0.3">
      <c r="A1549" t="s">
        <v>99170</v>
      </c>
    </row>
    <row r="1550" spans="1:1" x14ac:dyDescent="0.3">
      <c r="A1550" t="s">
        <v>98818</v>
      </c>
    </row>
    <row r="1551" spans="1:1" x14ac:dyDescent="0.3">
      <c r="A1551" t="s">
        <v>99172</v>
      </c>
    </row>
    <row r="1552" spans="1:1" x14ac:dyDescent="0.3">
      <c r="A1552" t="s">
        <v>98819</v>
      </c>
    </row>
    <row r="1553" spans="1:1" x14ac:dyDescent="0.3">
      <c r="A1553" t="s">
        <v>99174</v>
      </c>
    </row>
    <row r="1554" spans="1:1" x14ac:dyDescent="0.3">
      <c r="A1554" t="s">
        <v>98833</v>
      </c>
    </row>
    <row r="1555" spans="1:1" x14ac:dyDescent="0.3">
      <c r="A1555" t="s">
        <v>99180</v>
      </c>
    </row>
    <row r="1556" spans="1:1" x14ac:dyDescent="0.3">
      <c r="A1556" t="s">
        <v>98842</v>
      </c>
    </row>
    <row r="1557" spans="1:1" x14ac:dyDescent="0.3">
      <c r="A1557" t="s">
        <v>99181</v>
      </c>
    </row>
    <row r="1558" spans="1:1" x14ac:dyDescent="0.3">
      <c r="A1558" t="s">
        <v>98843</v>
      </c>
    </row>
    <row r="1559" spans="1:1" x14ac:dyDescent="0.3">
      <c r="A1559" t="s">
        <v>99182</v>
      </c>
    </row>
    <row r="1560" spans="1:1" x14ac:dyDescent="0.3">
      <c r="A1560" t="s">
        <v>109443</v>
      </c>
    </row>
    <row r="1561" spans="1:1" x14ac:dyDescent="0.3">
      <c r="A1561" t="s">
        <v>98844</v>
      </c>
    </row>
    <row r="1562" spans="1:1" x14ac:dyDescent="0.3">
      <c r="A1562" t="s">
        <v>99183</v>
      </c>
    </row>
    <row r="1563" spans="1:1" x14ac:dyDescent="0.3">
      <c r="A1563" t="s">
        <v>100536</v>
      </c>
    </row>
    <row r="1564" spans="1:1" x14ac:dyDescent="0.3">
      <c r="A1564" t="s">
        <v>128295</v>
      </c>
    </row>
    <row r="1565" spans="1:1" x14ac:dyDescent="0.3">
      <c r="A1565" t="s">
        <v>100389</v>
      </c>
    </row>
    <row r="1566" spans="1:1" x14ac:dyDescent="0.3">
      <c r="A1566" t="s">
        <v>128296</v>
      </c>
    </row>
    <row r="1567" spans="1:1" x14ac:dyDescent="0.3">
      <c r="A1567" t="s">
        <v>128297</v>
      </c>
    </row>
    <row r="1568" spans="1:1" x14ac:dyDescent="0.3">
      <c r="A1568" t="s">
        <v>128298</v>
      </c>
    </row>
    <row r="1569" spans="1:1" x14ac:dyDescent="0.3">
      <c r="A1569" t="s">
        <v>99184</v>
      </c>
    </row>
    <row r="1570" spans="1:1" x14ac:dyDescent="0.3">
      <c r="A1570" t="s">
        <v>98845</v>
      </c>
    </row>
    <row r="1571" spans="1:1" x14ac:dyDescent="0.3">
      <c r="A1571" t="s">
        <v>109110</v>
      </c>
    </row>
    <row r="1572" spans="1:1" x14ac:dyDescent="0.3">
      <c r="A1572" t="s">
        <v>128299</v>
      </c>
    </row>
    <row r="1573" spans="1:1" x14ac:dyDescent="0.3">
      <c r="A1573" t="s">
        <v>98846</v>
      </c>
    </row>
    <row r="1574" spans="1:1" x14ac:dyDescent="0.3">
      <c r="A1574" t="s">
        <v>99185</v>
      </c>
    </row>
    <row r="1575" spans="1:1" x14ac:dyDescent="0.3">
      <c r="A1575" t="s">
        <v>98847</v>
      </c>
    </row>
    <row r="1576" spans="1:1" x14ac:dyDescent="0.3">
      <c r="A1576" t="s">
        <v>99329</v>
      </c>
    </row>
    <row r="1577" spans="1:1" x14ac:dyDescent="0.3">
      <c r="A1577" t="s">
        <v>99186</v>
      </c>
    </row>
    <row r="1578" spans="1:1" x14ac:dyDescent="0.3">
      <c r="A1578" t="s">
        <v>99331</v>
      </c>
    </row>
    <row r="1579" spans="1:1" x14ac:dyDescent="0.3">
      <c r="A1579" t="s">
        <v>98848</v>
      </c>
    </row>
    <row r="1580" spans="1:1" x14ac:dyDescent="0.3">
      <c r="A1580" t="s">
        <v>99187</v>
      </c>
    </row>
    <row r="1581" spans="1:1" x14ac:dyDescent="0.3">
      <c r="A1581" t="s">
        <v>99332</v>
      </c>
    </row>
    <row r="1582" spans="1:1" x14ac:dyDescent="0.3">
      <c r="A1582" t="s">
        <v>99336</v>
      </c>
    </row>
    <row r="1583" spans="1:1" x14ac:dyDescent="0.3">
      <c r="A1583" t="s">
        <v>99333</v>
      </c>
    </row>
    <row r="1584" spans="1:1" x14ac:dyDescent="0.3">
      <c r="A1584" t="s">
        <v>99337</v>
      </c>
    </row>
    <row r="1585" spans="1:1" x14ac:dyDescent="0.3">
      <c r="A1585" t="s">
        <v>99334</v>
      </c>
    </row>
    <row r="1586" spans="1:1" x14ac:dyDescent="0.3">
      <c r="A1586" t="s">
        <v>99338</v>
      </c>
    </row>
    <row r="1587" spans="1:1" x14ac:dyDescent="0.3">
      <c r="A1587" t="s">
        <v>99335</v>
      </c>
    </row>
    <row r="1588" spans="1:1" x14ac:dyDescent="0.3">
      <c r="A1588" t="s">
        <v>99339</v>
      </c>
    </row>
    <row r="1589" spans="1:1" x14ac:dyDescent="0.3">
      <c r="A1589" t="s">
        <v>98829</v>
      </c>
    </row>
    <row r="1590" spans="1:1" x14ac:dyDescent="0.3">
      <c r="A1590" t="s">
        <v>99176</v>
      </c>
    </row>
    <row r="1591" spans="1:1" x14ac:dyDescent="0.3">
      <c r="A1591" t="s">
        <v>117861</v>
      </c>
    </row>
    <row r="1592" spans="1:1" x14ac:dyDescent="0.3">
      <c r="A1592" t="s">
        <v>98830</v>
      </c>
    </row>
    <row r="1593" spans="1:1" x14ac:dyDescent="0.3">
      <c r="A1593" t="s">
        <v>99177</v>
      </c>
    </row>
    <row r="1594" spans="1:1" x14ac:dyDescent="0.3">
      <c r="A1594" t="s">
        <v>98831</v>
      </c>
    </row>
    <row r="1595" spans="1:1" x14ac:dyDescent="0.3">
      <c r="A1595" t="s">
        <v>99340</v>
      </c>
    </row>
    <row r="1596" spans="1:1" x14ac:dyDescent="0.3">
      <c r="A1596" t="s">
        <v>99178</v>
      </c>
    </row>
    <row r="1597" spans="1:1" x14ac:dyDescent="0.3">
      <c r="A1597" t="s">
        <v>98832</v>
      </c>
    </row>
    <row r="1598" spans="1:1" x14ac:dyDescent="0.3">
      <c r="A1598" t="s">
        <v>99344</v>
      </c>
    </row>
    <row r="1599" spans="1:1" x14ac:dyDescent="0.3">
      <c r="A1599" t="s">
        <v>99179</v>
      </c>
    </row>
    <row r="1600" spans="1:1" x14ac:dyDescent="0.3">
      <c r="A1600" t="s">
        <v>99341</v>
      </c>
    </row>
    <row r="1601" spans="1:1" x14ac:dyDescent="0.3">
      <c r="A1601" t="s">
        <v>97331</v>
      </c>
    </row>
    <row r="1602" spans="1:1" x14ac:dyDescent="0.3">
      <c r="A1602" t="s">
        <v>99345</v>
      </c>
    </row>
    <row r="1603" spans="1:1" x14ac:dyDescent="0.3">
      <c r="A1603" t="s">
        <v>99342</v>
      </c>
    </row>
    <row r="1604" spans="1:1" x14ac:dyDescent="0.3">
      <c r="A1604" t="s">
        <v>99346</v>
      </c>
    </row>
    <row r="1605" spans="1:1" x14ac:dyDescent="0.3">
      <c r="A1605" t="s">
        <v>99343</v>
      </c>
    </row>
    <row r="1606" spans="1:1" x14ac:dyDescent="0.3">
      <c r="A1606" t="s">
        <v>99347</v>
      </c>
    </row>
    <row r="1607" spans="1:1" x14ac:dyDescent="0.3">
      <c r="A1607" t="s">
        <v>102352</v>
      </c>
    </row>
    <row r="1608" spans="1:1" x14ac:dyDescent="0.3">
      <c r="A1608" t="s">
        <v>102353</v>
      </c>
    </row>
    <row r="1609" spans="1:1" x14ac:dyDescent="0.3">
      <c r="A1609" t="s">
        <v>102340</v>
      </c>
    </row>
    <row r="1610" spans="1:1" x14ac:dyDescent="0.3">
      <c r="A1610" t="s">
        <v>102336</v>
      </c>
    </row>
    <row r="1611" spans="1:1" x14ac:dyDescent="0.3">
      <c r="A1611" t="s">
        <v>98184</v>
      </c>
    </row>
    <row r="1612" spans="1:1" x14ac:dyDescent="0.3">
      <c r="A1612" t="s">
        <v>99356</v>
      </c>
    </row>
    <row r="1613" spans="1:1" x14ac:dyDescent="0.3">
      <c r="A1613" t="s">
        <v>99360</v>
      </c>
    </row>
    <row r="1614" spans="1:1" x14ac:dyDescent="0.3">
      <c r="A1614" t="s">
        <v>99357</v>
      </c>
    </row>
    <row r="1615" spans="1:1" x14ac:dyDescent="0.3">
      <c r="A1615" t="s">
        <v>99361</v>
      </c>
    </row>
    <row r="1616" spans="1:1" x14ac:dyDescent="0.3">
      <c r="A1616" t="s">
        <v>99358</v>
      </c>
    </row>
    <row r="1617" spans="1:1" x14ac:dyDescent="0.3">
      <c r="A1617" t="s">
        <v>99362</v>
      </c>
    </row>
    <row r="1618" spans="1:1" x14ac:dyDescent="0.3">
      <c r="A1618" t="s">
        <v>117862</v>
      </c>
    </row>
    <row r="1619" spans="1:1" x14ac:dyDescent="0.3">
      <c r="A1619" t="s">
        <v>128300</v>
      </c>
    </row>
    <row r="1620" spans="1:1" x14ac:dyDescent="0.3">
      <c r="A1620" t="s">
        <v>99359</v>
      </c>
    </row>
    <row r="1621" spans="1:1" x14ac:dyDescent="0.3">
      <c r="A1621" t="s">
        <v>99363</v>
      </c>
    </row>
    <row r="1622" spans="1:1" x14ac:dyDescent="0.3">
      <c r="A1622" t="s">
        <v>102349</v>
      </c>
    </row>
    <row r="1623" spans="1:1" x14ac:dyDescent="0.3">
      <c r="A1623" t="s">
        <v>102348</v>
      </c>
    </row>
    <row r="1624" spans="1:1" x14ac:dyDescent="0.3">
      <c r="A1624" t="s">
        <v>99328</v>
      </c>
    </row>
    <row r="1625" spans="1:1" x14ac:dyDescent="0.3">
      <c r="A1625" t="s">
        <v>128301</v>
      </c>
    </row>
    <row r="1626" spans="1:1" x14ac:dyDescent="0.3">
      <c r="A1626" t="s">
        <v>99330</v>
      </c>
    </row>
    <row r="1627" spans="1:1" x14ac:dyDescent="0.3">
      <c r="A1627" t="s">
        <v>102334</v>
      </c>
    </row>
    <row r="1628" spans="1:1" x14ac:dyDescent="0.3">
      <c r="A1628" t="s">
        <v>100535</v>
      </c>
    </row>
    <row r="1629" spans="1:1" x14ac:dyDescent="0.3">
      <c r="A1629" t="s">
        <v>128302</v>
      </c>
    </row>
    <row r="1630" spans="1:1" x14ac:dyDescent="0.3">
      <c r="A1630" t="s">
        <v>100900</v>
      </c>
    </row>
    <row r="1631" spans="1:1" x14ac:dyDescent="0.3">
      <c r="A1631" t="s">
        <v>100902</v>
      </c>
    </row>
    <row r="1632" spans="1:1" x14ac:dyDescent="0.3">
      <c r="A1632" t="s">
        <v>99348</v>
      </c>
    </row>
    <row r="1633" spans="1:1" x14ac:dyDescent="0.3">
      <c r="A1633" t="s">
        <v>99349</v>
      </c>
    </row>
    <row r="1634" spans="1:1" x14ac:dyDescent="0.3">
      <c r="A1634" t="s">
        <v>99350</v>
      </c>
    </row>
    <row r="1635" spans="1:1" x14ac:dyDescent="0.3">
      <c r="A1635" t="s">
        <v>99353</v>
      </c>
    </row>
    <row r="1636" spans="1:1" x14ac:dyDescent="0.3">
      <c r="A1636" t="s">
        <v>99351</v>
      </c>
    </row>
    <row r="1637" spans="1:1" x14ac:dyDescent="0.3">
      <c r="A1637" t="s">
        <v>99354</v>
      </c>
    </row>
    <row r="1638" spans="1:1" x14ac:dyDescent="0.3">
      <c r="A1638" t="s">
        <v>102335</v>
      </c>
    </row>
    <row r="1639" spans="1:1" x14ac:dyDescent="0.3">
      <c r="A1639" t="s">
        <v>99352</v>
      </c>
    </row>
    <row r="1640" spans="1:1" x14ac:dyDescent="0.3">
      <c r="A1640" t="s">
        <v>99355</v>
      </c>
    </row>
    <row r="1641" spans="1:1" x14ac:dyDescent="0.3">
      <c r="A1641" t="s">
        <v>117863</v>
      </c>
    </row>
    <row r="1642" spans="1:1" x14ac:dyDescent="0.3">
      <c r="A1642" t="s">
        <v>128303</v>
      </c>
    </row>
    <row r="1643" spans="1:1" x14ac:dyDescent="0.3">
      <c r="A1643" t="s">
        <v>117864</v>
      </c>
    </row>
    <row r="1644" spans="1:1" x14ac:dyDescent="0.3">
      <c r="A1644" t="s">
        <v>128304</v>
      </c>
    </row>
    <row r="1645" spans="1:1" x14ac:dyDescent="0.3">
      <c r="A1645" t="s">
        <v>128305</v>
      </c>
    </row>
    <row r="1646" spans="1:1" x14ac:dyDescent="0.3">
      <c r="A1646" t="s">
        <v>128306</v>
      </c>
    </row>
    <row r="1647" spans="1:1" x14ac:dyDescent="0.3">
      <c r="A1647" t="s">
        <v>128307</v>
      </c>
    </row>
    <row r="1648" spans="1:1" x14ac:dyDescent="0.3">
      <c r="A1648" t="s">
        <v>128308</v>
      </c>
    </row>
    <row r="1649" spans="1:1" x14ac:dyDescent="0.3">
      <c r="A1649" t="s">
        <v>128309</v>
      </c>
    </row>
    <row r="1650" spans="1:1" x14ac:dyDescent="0.3">
      <c r="A1650" t="s">
        <v>128310</v>
      </c>
    </row>
    <row r="1651" spans="1:1" x14ac:dyDescent="0.3">
      <c r="A1651" t="s">
        <v>128311</v>
      </c>
    </row>
    <row r="1652" spans="1:1" x14ac:dyDescent="0.3">
      <c r="A1652" t="s">
        <v>128312</v>
      </c>
    </row>
    <row r="1653" spans="1:1" x14ac:dyDescent="0.3">
      <c r="A1653" t="s">
        <v>128313</v>
      </c>
    </row>
    <row r="1654" spans="1:1" x14ac:dyDescent="0.3">
      <c r="A1654" t="s">
        <v>128314</v>
      </c>
    </row>
    <row r="1655" spans="1:1" x14ac:dyDescent="0.3">
      <c r="A1655" t="s">
        <v>128315</v>
      </c>
    </row>
    <row r="1656" spans="1:1" x14ac:dyDescent="0.3">
      <c r="A1656" t="s">
        <v>128316</v>
      </c>
    </row>
    <row r="1657" spans="1:1" x14ac:dyDescent="0.3">
      <c r="A1657" t="s">
        <v>117865</v>
      </c>
    </row>
    <row r="1658" spans="1:1" x14ac:dyDescent="0.3">
      <c r="A1658" t="s">
        <v>128317</v>
      </c>
    </row>
    <row r="1659" spans="1:1" x14ac:dyDescent="0.3">
      <c r="A1659" t="s">
        <v>117866</v>
      </c>
    </row>
    <row r="1660" spans="1:1" x14ac:dyDescent="0.3">
      <c r="A1660" t="s">
        <v>128318</v>
      </c>
    </row>
    <row r="1661" spans="1:1" x14ac:dyDescent="0.3">
      <c r="A1661" t="s">
        <v>117867</v>
      </c>
    </row>
    <row r="1662" spans="1:1" x14ac:dyDescent="0.3">
      <c r="A1662" t="s">
        <v>100416</v>
      </c>
    </row>
    <row r="1663" spans="1:1" x14ac:dyDescent="0.3">
      <c r="A1663" t="s">
        <v>128319</v>
      </c>
    </row>
    <row r="1664" spans="1:1" x14ac:dyDescent="0.3">
      <c r="A1664" t="s">
        <v>97993</v>
      </c>
    </row>
    <row r="1665" spans="1:1" x14ac:dyDescent="0.3">
      <c r="A1665" t="s">
        <v>128320</v>
      </c>
    </row>
    <row r="1666" spans="1:1" x14ac:dyDescent="0.3">
      <c r="A1666" t="s">
        <v>106930</v>
      </c>
    </row>
    <row r="1667" spans="1:1" x14ac:dyDescent="0.3">
      <c r="A1667" t="s">
        <v>128321</v>
      </c>
    </row>
    <row r="1668" spans="1:1" x14ac:dyDescent="0.3">
      <c r="A1668" t="s">
        <v>106933</v>
      </c>
    </row>
    <row r="1669" spans="1:1" x14ac:dyDescent="0.3">
      <c r="A1669" t="s">
        <v>128322</v>
      </c>
    </row>
    <row r="1670" spans="1:1" x14ac:dyDescent="0.3">
      <c r="A1670" t="s">
        <v>117868</v>
      </c>
    </row>
    <row r="1671" spans="1:1" x14ac:dyDescent="0.3">
      <c r="A1671" t="s">
        <v>128323</v>
      </c>
    </row>
    <row r="1672" spans="1:1" x14ac:dyDescent="0.3">
      <c r="A1672" t="s">
        <v>128324</v>
      </c>
    </row>
    <row r="1673" spans="1:1" x14ac:dyDescent="0.3">
      <c r="A1673" t="s">
        <v>128325</v>
      </c>
    </row>
    <row r="1674" spans="1:1" x14ac:dyDescent="0.3">
      <c r="A1674" t="s">
        <v>107716</v>
      </c>
    </row>
    <row r="1675" spans="1:1" x14ac:dyDescent="0.3">
      <c r="A1675" t="s">
        <v>128326</v>
      </c>
    </row>
    <row r="1676" spans="1:1" x14ac:dyDescent="0.3">
      <c r="A1676" t="s">
        <v>100537</v>
      </c>
    </row>
    <row r="1677" spans="1:1" x14ac:dyDescent="0.3">
      <c r="A1677" t="s">
        <v>128327</v>
      </c>
    </row>
    <row r="1678" spans="1:1" x14ac:dyDescent="0.3">
      <c r="A1678" t="s">
        <v>100538</v>
      </c>
    </row>
    <row r="1679" spans="1:1" x14ac:dyDescent="0.3">
      <c r="A1679" t="s">
        <v>128328</v>
      </c>
    </row>
    <row r="1680" spans="1:1" x14ac:dyDescent="0.3">
      <c r="A1680" t="s">
        <v>100888</v>
      </c>
    </row>
    <row r="1681" spans="1:1" x14ac:dyDescent="0.3">
      <c r="A1681" t="s">
        <v>100889</v>
      </c>
    </row>
    <row r="1682" spans="1:1" x14ac:dyDescent="0.3">
      <c r="A1682" t="s">
        <v>128329</v>
      </c>
    </row>
    <row r="1683" spans="1:1" x14ac:dyDescent="0.3">
      <c r="A1683" t="s">
        <v>102337</v>
      </c>
    </row>
    <row r="1684" spans="1:1" x14ac:dyDescent="0.3">
      <c r="A1684" t="s">
        <v>99674</v>
      </c>
    </row>
    <row r="1685" spans="1:1" x14ac:dyDescent="0.3">
      <c r="A1685" t="s">
        <v>128330</v>
      </c>
    </row>
    <row r="1686" spans="1:1" x14ac:dyDescent="0.3">
      <c r="A1686" t="s">
        <v>128331</v>
      </c>
    </row>
    <row r="1687" spans="1:1" x14ac:dyDescent="0.3">
      <c r="A1687" t="s">
        <v>106737</v>
      </c>
    </row>
    <row r="1688" spans="1:1" x14ac:dyDescent="0.3">
      <c r="A1688" t="s">
        <v>128332</v>
      </c>
    </row>
    <row r="1689" spans="1:1" x14ac:dyDescent="0.3">
      <c r="A1689" t="s">
        <v>110867</v>
      </c>
    </row>
    <row r="1690" spans="1:1" x14ac:dyDescent="0.3">
      <c r="A1690" t="s">
        <v>128333</v>
      </c>
    </row>
    <row r="1691" spans="1:1" x14ac:dyDescent="0.3">
      <c r="A1691" t="s">
        <v>117869</v>
      </c>
    </row>
    <row r="1692" spans="1:1" x14ac:dyDescent="0.3">
      <c r="A1692" t="s">
        <v>128334</v>
      </c>
    </row>
    <row r="1693" spans="1:1" x14ac:dyDescent="0.3">
      <c r="A1693" t="s">
        <v>115684</v>
      </c>
    </row>
    <row r="1694" spans="1:1" x14ac:dyDescent="0.3">
      <c r="A1694" t="s">
        <v>128335</v>
      </c>
    </row>
    <row r="1695" spans="1:1" x14ac:dyDescent="0.3">
      <c r="A1695" t="s">
        <v>117870</v>
      </c>
    </row>
    <row r="1696" spans="1:1" x14ac:dyDescent="0.3">
      <c r="A1696" t="s">
        <v>128336</v>
      </c>
    </row>
    <row r="1697" spans="1:1" x14ac:dyDescent="0.3">
      <c r="A1697" t="s">
        <v>99683</v>
      </c>
    </row>
    <row r="1698" spans="1:1" x14ac:dyDescent="0.3">
      <c r="A1698" t="s">
        <v>99675</v>
      </c>
    </row>
    <row r="1699" spans="1:1" x14ac:dyDescent="0.3">
      <c r="A1699" t="s">
        <v>99684</v>
      </c>
    </row>
    <row r="1700" spans="1:1" x14ac:dyDescent="0.3">
      <c r="A1700" t="s">
        <v>102338</v>
      </c>
    </row>
    <row r="1701" spans="1:1" x14ac:dyDescent="0.3">
      <c r="A1701" t="s">
        <v>99676</v>
      </c>
    </row>
    <row r="1702" spans="1:1" x14ac:dyDescent="0.3">
      <c r="A1702" t="s">
        <v>99685</v>
      </c>
    </row>
    <row r="1703" spans="1:1" x14ac:dyDescent="0.3">
      <c r="A1703" t="s">
        <v>102339</v>
      </c>
    </row>
    <row r="1704" spans="1:1" x14ac:dyDescent="0.3">
      <c r="A1704" t="s">
        <v>99677</v>
      </c>
    </row>
    <row r="1705" spans="1:1" x14ac:dyDescent="0.3">
      <c r="A1705" t="s">
        <v>128337</v>
      </c>
    </row>
    <row r="1706" spans="1:1" x14ac:dyDescent="0.3">
      <c r="A1706" t="s">
        <v>128338</v>
      </c>
    </row>
    <row r="1707" spans="1:1" x14ac:dyDescent="0.3">
      <c r="A1707" t="s">
        <v>99686</v>
      </c>
    </row>
    <row r="1708" spans="1:1" x14ac:dyDescent="0.3">
      <c r="A1708" t="s">
        <v>99678</v>
      </c>
    </row>
    <row r="1709" spans="1:1" x14ac:dyDescent="0.3">
      <c r="A1709" t="s">
        <v>128339</v>
      </c>
    </row>
    <row r="1710" spans="1:1" x14ac:dyDescent="0.3">
      <c r="A1710" t="s">
        <v>128340</v>
      </c>
    </row>
    <row r="1711" spans="1:1" x14ac:dyDescent="0.3">
      <c r="A1711" t="s">
        <v>99687</v>
      </c>
    </row>
    <row r="1712" spans="1:1" x14ac:dyDescent="0.3">
      <c r="A1712" t="s">
        <v>128341</v>
      </c>
    </row>
    <row r="1713" spans="1:1" x14ac:dyDescent="0.3">
      <c r="A1713" t="s">
        <v>99782</v>
      </c>
    </row>
    <row r="1714" spans="1:1" x14ac:dyDescent="0.3">
      <c r="A1714" t="s">
        <v>99789</v>
      </c>
    </row>
    <row r="1715" spans="1:1" x14ac:dyDescent="0.3">
      <c r="A1715" t="s">
        <v>128342</v>
      </c>
    </row>
    <row r="1716" spans="1:1" x14ac:dyDescent="0.3">
      <c r="A1716" t="s">
        <v>99783</v>
      </c>
    </row>
    <row r="1717" spans="1:1" x14ac:dyDescent="0.3">
      <c r="A1717" t="s">
        <v>99790</v>
      </c>
    </row>
    <row r="1718" spans="1:1" x14ac:dyDescent="0.3">
      <c r="A1718" t="s">
        <v>102341</v>
      </c>
    </row>
    <row r="1719" spans="1:1" x14ac:dyDescent="0.3">
      <c r="A1719" t="s">
        <v>99784</v>
      </c>
    </row>
    <row r="1720" spans="1:1" x14ac:dyDescent="0.3">
      <c r="A1720" t="s">
        <v>99791</v>
      </c>
    </row>
    <row r="1721" spans="1:1" x14ac:dyDescent="0.3">
      <c r="A1721" t="s">
        <v>102342</v>
      </c>
    </row>
    <row r="1722" spans="1:1" x14ac:dyDescent="0.3">
      <c r="A1722" t="s">
        <v>99785</v>
      </c>
    </row>
    <row r="1723" spans="1:1" x14ac:dyDescent="0.3">
      <c r="A1723" t="s">
        <v>102343</v>
      </c>
    </row>
    <row r="1724" spans="1:1" x14ac:dyDescent="0.3">
      <c r="A1724" t="s">
        <v>99792</v>
      </c>
    </row>
    <row r="1725" spans="1:1" x14ac:dyDescent="0.3">
      <c r="A1725" t="s">
        <v>102344</v>
      </c>
    </row>
    <row r="1726" spans="1:1" x14ac:dyDescent="0.3">
      <c r="A1726" t="s">
        <v>97995</v>
      </c>
    </row>
    <row r="1727" spans="1:1" x14ac:dyDescent="0.3">
      <c r="A1727" t="s">
        <v>128343</v>
      </c>
    </row>
    <row r="1728" spans="1:1" x14ac:dyDescent="0.3">
      <c r="A1728" t="s">
        <v>106931</v>
      </c>
    </row>
    <row r="1729" spans="1:1" x14ac:dyDescent="0.3">
      <c r="A1729" t="s">
        <v>128344</v>
      </c>
    </row>
    <row r="1730" spans="1:1" x14ac:dyDescent="0.3">
      <c r="A1730" t="s">
        <v>106934</v>
      </c>
    </row>
    <row r="1731" spans="1:1" x14ac:dyDescent="0.3">
      <c r="A1731" t="s">
        <v>128345</v>
      </c>
    </row>
    <row r="1732" spans="1:1" x14ac:dyDescent="0.3">
      <c r="A1732" t="s">
        <v>117871</v>
      </c>
    </row>
    <row r="1733" spans="1:1" x14ac:dyDescent="0.3">
      <c r="A1733" t="s">
        <v>128346</v>
      </c>
    </row>
    <row r="1734" spans="1:1" x14ac:dyDescent="0.3">
      <c r="A1734" t="s">
        <v>102345</v>
      </c>
    </row>
    <row r="1735" spans="1:1" x14ac:dyDescent="0.3">
      <c r="A1735" t="s">
        <v>102346</v>
      </c>
    </row>
    <row r="1736" spans="1:1" x14ac:dyDescent="0.3">
      <c r="A1736" t="s">
        <v>97996</v>
      </c>
    </row>
    <row r="1737" spans="1:1" x14ac:dyDescent="0.3">
      <c r="A1737" t="s">
        <v>128347</v>
      </c>
    </row>
    <row r="1738" spans="1:1" x14ac:dyDescent="0.3">
      <c r="A1738" t="s">
        <v>106982</v>
      </c>
    </row>
    <row r="1739" spans="1:1" x14ac:dyDescent="0.3">
      <c r="A1739" t="s">
        <v>128348</v>
      </c>
    </row>
    <row r="1740" spans="1:1" x14ac:dyDescent="0.3">
      <c r="A1740" t="s">
        <v>106980</v>
      </c>
    </row>
    <row r="1741" spans="1:1" x14ac:dyDescent="0.3">
      <c r="A1741" t="s">
        <v>128349</v>
      </c>
    </row>
    <row r="1742" spans="1:1" x14ac:dyDescent="0.3">
      <c r="A1742" t="s">
        <v>117872</v>
      </c>
    </row>
    <row r="1743" spans="1:1" x14ac:dyDescent="0.3">
      <c r="A1743" t="s">
        <v>128350</v>
      </c>
    </row>
    <row r="1744" spans="1:1" x14ac:dyDescent="0.3">
      <c r="A1744" t="s">
        <v>102347</v>
      </c>
    </row>
    <row r="1745" spans="1:1" x14ac:dyDescent="0.3">
      <c r="A1745" t="s">
        <v>97998</v>
      </c>
    </row>
    <row r="1746" spans="1:1" x14ac:dyDescent="0.3">
      <c r="A1746" t="s">
        <v>128351</v>
      </c>
    </row>
    <row r="1747" spans="1:1" x14ac:dyDescent="0.3">
      <c r="A1747" t="s">
        <v>106932</v>
      </c>
    </row>
    <row r="1748" spans="1:1" x14ac:dyDescent="0.3">
      <c r="A1748" t="s">
        <v>128352</v>
      </c>
    </row>
    <row r="1749" spans="1:1" x14ac:dyDescent="0.3">
      <c r="A1749" t="s">
        <v>106935</v>
      </c>
    </row>
    <row r="1750" spans="1:1" x14ac:dyDescent="0.3">
      <c r="A1750" t="s">
        <v>128353</v>
      </c>
    </row>
    <row r="1751" spans="1:1" x14ac:dyDescent="0.3">
      <c r="A1751" t="s">
        <v>117873</v>
      </c>
    </row>
    <row r="1752" spans="1:1" x14ac:dyDescent="0.3">
      <c r="A1752" t="s">
        <v>128354</v>
      </c>
    </row>
    <row r="1753" spans="1:1" x14ac:dyDescent="0.3">
      <c r="A1753" t="s">
        <v>99673</v>
      </c>
    </row>
    <row r="1754" spans="1:1" x14ac:dyDescent="0.3">
      <c r="A1754" t="s">
        <v>99681</v>
      </c>
    </row>
    <row r="1755" spans="1:1" x14ac:dyDescent="0.3">
      <c r="A1755" t="s">
        <v>102350</v>
      </c>
    </row>
    <row r="1756" spans="1:1" x14ac:dyDescent="0.3">
      <c r="A1756" t="s">
        <v>100863</v>
      </c>
    </row>
    <row r="1757" spans="1:1" x14ac:dyDescent="0.3">
      <c r="A1757" t="s">
        <v>100864</v>
      </c>
    </row>
    <row r="1758" spans="1:1" x14ac:dyDescent="0.3">
      <c r="A1758" t="s">
        <v>102351</v>
      </c>
    </row>
    <row r="1759" spans="1:1" x14ac:dyDescent="0.3">
      <c r="A1759" t="s">
        <v>99741</v>
      </c>
    </row>
    <row r="1760" spans="1:1" x14ac:dyDescent="0.3">
      <c r="A1760" t="s">
        <v>99746</v>
      </c>
    </row>
    <row r="1761" spans="1:1" x14ac:dyDescent="0.3">
      <c r="A1761" t="s">
        <v>99779</v>
      </c>
    </row>
    <row r="1762" spans="1:1" x14ac:dyDescent="0.3">
      <c r="A1762" t="s">
        <v>99786</v>
      </c>
    </row>
    <row r="1763" spans="1:1" x14ac:dyDescent="0.3">
      <c r="A1763" t="s">
        <v>99780</v>
      </c>
    </row>
    <row r="1764" spans="1:1" x14ac:dyDescent="0.3">
      <c r="A1764" t="s">
        <v>99787</v>
      </c>
    </row>
    <row r="1765" spans="1:1" x14ac:dyDescent="0.3">
      <c r="A1765" t="s">
        <v>99781</v>
      </c>
    </row>
    <row r="1766" spans="1:1" x14ac:dyDescent="0.3">
      <c r="A1766" t="s">
        <v>99788</v>
      </c>
    </row>
    <row r="1767" spans="1:1" x14ac:dyDescent="0.3">
      <c r="A1767" t="s">
        <v>98335</v>
      </c>
    </row>
    <row r="1768" spans="1:1" x14ac:dyDescent="0.3">
      <c r="A1768" t="s">
        <v>99736</v>
      </c>
    </row>
    <row r="1769" spans="1:1" x14ac:dyDescent="0.3">
      <c r="A1769" t="s">
        <v>99742</v>
      </c>
    </row>
    <row r="1770" spans="1:1" x14ac:dyDescent="0.3">
      <c r="A1770" t="s">
        <v>99737</v>
      </c>
    </row>
    <row r="1771" spans="1:1" x14ac:dyDescent="0.3">
      <c r="A1771" t="s">
        <v>99743</v>
      </c>
    </row>
    <row r="1772" spans="1:1" x14ac:dyDescent="0.3">
      <c r="A1772" t="s">
        <v>98336</v>
      </c>
    </row>
    <row r="1773" spans="1:1" x14ac:dyDescent="0.3">
      <c r="A1773" t="s">
        <v>99738</v>
      </c>
    </row>
    <row r="1774" spans="1:1" x14ac:dyDescent="0.3">
      <c r="A1774" t="s">
        <v>128355</v>
      </c>
    </row>
    <row r="1775" spans="1:1" x14ac:dyDescent="0.3">
      <c r="A1775" t="s">
        <v>128356</v>
      </c>
    </row>
    <row r="1776" spans="1:1" x14ac:dyDescent="0.3">
      <c r="A1776" t="s">
        <v>128357</v>
      </c>
    </row>
    <row r="1777" spans="1:1" x14ac:dyDescent="0.3">
      <c r="A1777" t="s">
        <v>99744</v>
      </c>
    </row>
    <row r="1778" spans="1:1" x14ac:dyDescent="0.3">
      <c r="A1778" t="s">
        <v>128358</v>
      </c>
    </row>
    <row r="1779" spans="1:1" x14ac:dyDescent="0.3">
      <c r="A1779" t="s">
        <v>99740</v>
      </c>
    </row>
    <row r="1780" spans="1:1" x14ac:dyDescent="0.3">
      <c r="A1780" t="s">
        <v>99745</v>
      </c>
    </row>
    <row r="1781" spans="1:1" x14ac:dyDescent="0.3">
      <c r="A1781" t="s">
        <v>98337</v>
      </c>
    </row>
    <row r="1782" spans="1:1" x14ac:dyDescent="0.3">
      <c r="A1782" t="s">
        <v>98338</v>
      </c>
    </row>
    <row r="1783" spans="1:1" x14ac:dyDescent="0.3">
      <c r="A1783" t="s">
        <v>98339</v>
      </c>
    </row>
    <row r="1784" spans="1:1" x14ac:dyDescent="0.3">
      <c r="A1784" t="s">
        <v>98340</v>
      </c>
    </row>
    <row r="1785" spans="1:1" x14ac:dyDescent="0.3">
      <c r="A1785" t="s">
        <v>98804</v>
      </c>
    </row>
    <row r="1786" spans="1:1" x14ac:dyDescent="0.3">
      <c r="A1786" t="s">
        <v>98810</v>
      </c>
    </row>
    <row r="1787" spans="1:1" x14ac:dyDescent="0.3">
      <c r="A1787" t="s">
        <v>97929</v>
      </c>
    </row>
    <row r="1788" spans="1:1" x14ac:dyDescent="0.3">
      <c r="A1788" t="s">
        <v>128359</v>
      </c>
    </row>
    <row r="1789" spans="1:1" x14ac:dyDescent="0.3">
      <c r="A1789" t="s">
        <v>98805</v>
      </c>
    </row>
    <row r="1790" spans="1:1" x14ac:dyDescent="0.3">
      <c r="A1790" t="s">
        <v>98811</v>
      </c>
    </row>
    <row r="1791" spans="1:1" x14ac:dyDescent="0.3">
      <c r="A1791" t="s">
        <v>106733</v>
      </c>
    </row>
    <row r="1792" spans="1:1" x14ac:dyDescent="0.3">
      <c r="A1792" t="s">
        <v>128360</v>
      </c>
    </row>
    <row r="1793" spans="1:1" x14ac:dyDescent="0.3">
      <c r="A1793" t="s">
        <v>98806</v>
      </c>
    </row>
    <row r="1794" spans="1:1" x14ac:dyDescent="0.3">
      <c r="A1794" t="s">
        <v>111809</v>
      </c>
    </row>
    <row r="1795" spans="1:1" x14ac:dyDescent="0.3">
      <c r="A1795" t="s">
        <v>98812</v>
      </c>
    </row>
    <row r="1796" spans="1:1" x14ac:dyDescent="0.3">
      <c r="A1796" t="s">
        <v>128361</v>
      </c>
    </row>
    <row r="1797" spans="1:1" x14ac:dyDescent="0.3">
      <c r="A1797" t="s">
        <v>117874</v>
      </c>
    </row>
    <row r="1798" spans="1:1" x14ac:dyDescent="0.3">
      <c r="A1798" t="s">
        <v>128362</v>
      </c>
    </row>
    <row r="1799" spans="1:1" x14ac:dyDescent="0.3">
      <c r="A1799" t="s">
        <v>98807</v>
      </c>
    </row>
    <row r="1800" spans="1:1" x14ac:dyDescent="0.3">
      <c r="A1800" t="s">
        <v>97931</v>
      </c>
    </row>
    <row r="1801" spans="1:1" x14ac:dyDescent="0.3">
      <c r="A1801" t="s">
        <v>128363</v>
      </c>
    </row>
    <row r="1802" spans="1:1" x14ac:dyDescent="0.3">
      <c r="A1802" t="s">
        <v>98813</v>
      </c>
    </row>
    <row r="1803" spans="1:1" x14ac:dyDescent="0.3">
      <c r="A1803" t="s">
        <v>106732</v>
      </c>
    </row>
    <row r="1804" spans="1:1" x14ac:dyDescent="0.3">
      <c r="A1804" t="s">
        <v>128364</v>
      </c>
    </row>
    <row r="1805" spans="1:1" x14ac:dyDescent="0.3">
      <c r="A1805" t="s">
        <v>98808</v>
      </c>
    </row>
    <row r="1806" spans="1:1" x14ac:dyDescent="0.3">
      <c r="A1806" t="s">
        <v>98814</v>
      </c>
    </row>
    <row r="1807" spans="1:1" x14ac:dyDescent="0.3">
      <c r="A1807" t="s">
        <v>128365</v>
      </c>
    </row>
    <row r="1808" spans="1:1" x14ac:dyDescent="0.3">
      <c r="A1808" t="s">
        <v>128366</v>
      </c>
    </row>
    <row r="1809" spans="1:1" x14ac:dyDescent="0.3">
      <c r="A1809" t="s">
        <v>98341</v>
      </c>
    </row>
    <row r="1810" spans="1:1" x14ac:dyDescent="0.3">
      <c r="A1810" t="s">
        <v>128367</v>
      </c>
    </row>
    <row r="1811" spans="1:1" x14ac:dyDescent="0.3">
      <c r="A1811" t="s">
        <v>128368</v>
      </c>
    </row>
    <row r="1812" spans="1:1" x14ac:dyDescent="0.3">
      <c r="A1812" t="s">
        <v>98904</v>
      </c>
    </row>
    <row r="1813" spans="1:1" x14ac:dyDescent="0.3">
      <c r="A1813" t="s">
        <v>98911</v>
      </c>
    </row>
    <row r="1814" spans="1:1" x14ac:dyDescent="0.3">
      <c r="A1814" t="s">
        <v>98905</v>
      </c>
    </row>
    <row r="1815" spans="1:1" x14ac:dyDescent="0.3">
      <c r="A1815" t="s">
        <v>98912</v>
      </c>
    </row>
    <row r="1816" spans="1:1" x14ac:dyDescent="0.3">
      <c r="A1816" t="s">
        <v>98906</v>
      </c>
    </row>
    <row r="1817" spans="1:1" x14ac:dyDescent="0.3">
      <c r="A1817" t="s">
        <v>98342</v>
      </c>
    </row>
    <row r="1818" spans="1:1" x14ac:dyDescent="0.3">
      <c r="A1818" t="s">
        <v>98913</v>
      </c>
    </row>
    <row r="1819" spans="1:1" x14ac:dyDescent="0.3">
      <c r="A1819" t="s">
        <v>98907</v>
      </c>
    </row>
    <row r="1820" spans="1:1" x14ac:dyDescent="0.3">
      <c r="A1820" t="s">
        <v>98914</v>
      </c>
    </row>
    <row r="1821" spans="1:1" x14ac:dyDescent="0.3">
      <c r="A1821" t="s">
        <v>117875</v>
      </c>
    </row>
    <row r="1822" spans="1:1" x14ac:dyDescent="0.3">
      <c r="A1822" t="s">
        <v>128369</v>
      </c>
    </row>
    <row r="1823" spans="1:1" x14ac:dyDescent="0.3">
      <c r="A1823" t="s">
        <v>117876</v>
      </c>
    </row>
    <row r="1824" spans="1:1" x14ac:dyDescent="0.3">
      <c r="A1824" t="s">
        <v>128370</v>
      </c>
    </row>
    <row r="1825" spans="1:1" x14ac:dyDescent="0.3">
      <c r="A1825" t="s">
        <v>117877</v>
      </c>
    </row>
    <row r="1826" spans="1:1" x14ac:dyDescent="0.3">
      <c r="A1826" t="s">
        <v>128371</v>
      </c>
    </row>
    <row r="1827" spans="1:1" x14ac:dyDescent="0.3">
      <c r="A1827" t="s">
        <v>117878</v>
      </c>
    </row>
    <row r="1828" spans="1:1" x14ac:dyDescent="0.3">
      <c r="A1828" t="s">
        <v>128372</v>
      </c>
    </row>
    <row r="1829" spans="1:1" x14ac:dyDescent="0.3">
      <c r="A1829" t="s">
        <v>117879</v>
      </c>
    </row>
    <row r="1830" spans="1:1" x14ac:dyDescent="0.3">
      <c r="A1830" t="s">
        <v>128373</v>
      </c>
    </row>
    <row r="1831" spans="1:1" x14ac:dyDescent="0.3">
      <c r="A1831" t="s">
        <v>117880</v>
      </c>
    </row>
    <row r="1832" spans="1:1" x14ac:dyDescent="0.3">
      <c r="A1832" t="s">
        <v>128374</v>
      </c>
    </row>
    <row r="1833" spans="1:1" x14ac:dyDescent="0.3">
      <c r="A1833" t="s">
        <v>98849</v>
      </c>
    </row>
    <row r="1834" spans="1:1" x14ac:dyDescent="0.3">
      <c r="A1834" t="s">
        <v>98343</v>
      </c>
    </row>
    <row r="1835" spans="1:1" x14ac:dyDescent="0.3">
      <c r="A1835" t="s">
        <v>98809</v>
      </c>
    </row>
    <row r="1836" spans="1:1" x14ac:dyDescent="0.3">
      <c r="A1836" t="s">
        <v>98344</v>
      </c>
    </row>
    <row r="1837" spans="1:1" x14ac:dyDescent="0.3">
      <c r="A1837" t="s">
        <v>99287</v>
      </c>
    </row>
    <row r="1838" spans="1:1" x14ac:dyDescent="0.3">
      <c r="A1838" t="s">
        <v>99288</v>
      </c>
    </row>
    <row r="1839" spans="1:1" x14ac:dyDescent="0.3">
      <c r="A1839" t="s">
        <v>98880</v>
      </c>
    </row>
    <row r="1840" spans="1:1" x14ac:dyDescent="0.3">
      <c r="A1840" t="s">
        <v>98867</v>
      </c>
    </row>
    <row r="1841" spans="1:1" x14ac:dyDescent="0.3">
      <c r="A1841" t="s">
        <v>103418</v>
      </c>
    </row>
    <row r="1842" spans="1:1" x14ac:dyDescent="0.3">
      <c r="A1842" t="s">
        <v>97339</v>
      </c>
    </row>
    <row r="1843" spans="1:1" x14ac:dyDescent="0.3">
      <c r="A1843" t="s">
        <v>103419</v>
      </c>
    </row>
    <row r="1844" spans="1:1" x14ac:dyDescent="0.3">
      <c r="A1844" t="s">
        <v>97340</v>
      </c>
    </row>
    <row r="1845" spans="1:1" x14ac:dyDescent="0.3">
      <c r="A1845" t="s">
        <v>103420</v>
      </c>
    </row>
    <row r="1846" spans="1:1" x14ac:dyDescent="0.3">
      <c r="A1846" t="s">
        <v>97341</v>
      </c>
    </row>
    <row r="1847" spans="1:1" x14ac:dyDescent="0.3">
      <c r="A1847" t="s">
        <v>98901</v>
      </c>
    </row>
    <row r="1848" spans="1:1" x14ac:dyDescent="0.3">
      <c r="A1848" t="s">
        <v>98908</v>
      </c>
    </row>
    <row r="1849" spans="1:1" x14ac:dyDescent="0.3">
      <c r="A1849" t="s">
        <v>98902</v>
      </c>
    </row>
    <row r="1850" spans="1:1" x14ac:dyDescent="0.3">
      <c r="A1850" t="s">
        <v>98909</v>
      </c>
    </row>
    <row r="1851" spans="1:1" x14ac:dyDescent="0.3">
      <c r="A1851" t="s">
        <v>98903</v>
      </c>
    </row>
    <row r="1852" spans="1:1" x14ac:dyDescent="0.3">
      <c r="A1852" t="s">
        <v>98910</v>
      </c>
    </row>
    <row r="1853" spans="1:1" x14ac:dyDescent="0.3">
      <c r="A1853" t="s">
        <v>128375</v>
      </c>
    </row>
    <row r="1854" spans="1:1" x14ac:dyDescent="0.3">
      <c r="A1854" t="s">
        <v>128376</v>
      </c>
    </row>
    <row r="1855" spans="1:1" x14ac:dyDescent="0.3">
      <c r="A1855" t="s">
        <v>98876</v>
      </c>
    </row>
    <row r="1856" spans="1:1" x14ac:dyDescent="0.3">
      <c r="A1856" t="s">
        <v>98861</v>
      </c>
    </row>
    <row r="1857" spans="1:1" x14ac:dyDescent="0.3">
      <c r="A1857" t="s">
        <v>98877</v>
      </c>
    </row>
    <row r="1858" spans="1:1" x14ac:dyDescent="0.3">
      <c r="A1858" t="s">
        <v>98862</v>
      </c>
    </row>
    <row r="1859" spans="1:1" x14ac:dyDescent="0.3">
      <c r="A1859" t="s">
        <v>98878</v>
      </c>
    </row>
    <row r="1860" spans="1:1" x14ac:dyDescent="0.3">
      <c r="A1860" t="s">
        <v>98865</v>
      </c>
    </row>
    <row r="1861" spans="1:1" x14ac:dyDescent="0.3">
      <c r="A1861" t="s">
        <v>98879</v>
      </c>
    </row>
    <row r="1862" spans="1:1" x14ac:dyDescent="0.3">
      <c r="A1862" t="s">
        <v>98866</v>
      </c>
    </row>
    <row r="1863" spans="1:1" x14ac:dyDescent="0.3">
      <c r="A1863" t="s">
        <v>97342</v>
      </c>
    </row>
    <row r="1864" spans="1:1" x14ac:dyDescent="0.3">
      <c r="A1864" t="s">
        <v>97343</v>
      </c>
    </row>
    <row r="1865" spans="1:1" x14ac:dyDescent="0.3">
      <c r="A1865" t="s">
        <v>97344</v>
      </c>
    </row>
    <row r="1866" spans="1:1" x14ac:dyDescent="0.3">
      <c r="A1866" t="s">
        <v>106563</v>
      </c>
    </row>
    <row r="1867" spans="1:1" x14ac:dyDescent="0.3">
      <c r="A1867" t="s">
        <v>128377</v>
      </c>
    </row>
    <row r="1868" spans="1:1" x14ac:dyDescent="0.3">
      <c r="A1868" t="s">
        <v>106734</v>
      </c>
    </row>
    <row r="1869" spans="1:1" x14ac:dyDescent="0.3">
      <c r="A1869" t="s">
        <v>128378</v>
      </c>
    </row>
    <row r="1870" spans="1:1" x14ac:dyDescent="0.3">
      <c r="A1870" t="s">
        <v>97933</v>
      </c>
    </row>
    <row r="1871" spans="1:1" x14ac:dyDescent="0.3">
      <c r="A1871" t="s">
        <v>128379</v>
      </c>
    </row>
    <row r="1872" spans="1:1" x14ac:dyDescent="0.3">
      <c r="A1872" t="s">
        <v>106735</v>
      </c>
    </row>
    <row r="1873" spans="1:1" x14ac:dyDescent="0.3">
      <c r="A1873" t="s">
        <v>128380</v>
      </c>
    </row>
    <row r="1874" spans="1:1" x14ac:dyDescent="0.3">
      <c r="A1874" t="s">
        <v>117881</v>
      </c>
    </row>
    <row r="1875" spans="1:1" x14ac:dyDescent="0.3">
      <c r="A1875" t="s">
        <v>128381</v>
      </c>
    </row>
    <row r="1876" spans="1:1" x14ac:dyDescent="0.3">
      <c r="A1876" t="s">
        <v>117882</v>
      </c>
    </row>
    <row r="1877" spans="1:1" x14ac:dyDescent="0.3">
      <c r="A1877" t="s">
        <v>128382</v>
      </c>
    </row>
    <row r="1878" spans="1:1" x14ac:dyDescent="0.3">
      <c r="A1878" t="s">
        <v>117883</v>
      </c>
    </row>
    <row r="1879" spans="1:1" x14ac:dyDescent="0.3">
      <c r="A1879" t="s">
        <v>128383</v>
      </c>
    </row>
    <row r="1880" spans="1:1" x14ac:dyDescent="0.3">
      <c r="A1880" t="s">
        <v>117884</v>
      </c>
    </row>
    <row r="1881" spans="1:1" x14ac:dyDescent="0.3">
      <c r="A1881" t="s">
        <v>128384</v>
      </c>
    </row>
    <row r="1882" spans="1:1" x14ac:dyDescent="0.3">
      <c r="A1882" t="s">
        <v>117885</v>
      </c>
    </row>
    <row r="1883" spans="1:1" x14ac:dyDescent="0.3">
      <c r="A1883" t="s">
        <v>128385</v>
      </c>
    </row>
    <row r="1884" spans="1:1" x14ac:dyDescent="0.3">
      <c r="A1884" t="s">
        <v>117886</v>
      </c>
    </row>
    <row r="1885" spans="1:1" x14ac:dyDescent="0.3">
      <c r="A1885" t="s">
        <v>128386</v>
      </c>
    </row>
    <row r="1886" spans="1:1" x14ac:dyDescent="0.3">
      <c r="A1886" t="s">
        <v>117887</v>
      </c>
    </row>
    <row r="1887" spans="1:1" x14ac:dyDescent="0.3">
      <c r="A1887" t="s">
        <v>128387</v>
      </c>
    </row>
    <row r="1888" spans="1:1" x14ac:dyDescent="0.3">
      <c r="A1888" t="s">
        <v>117888</v>
      </c>
    </row>
    <row r="1889" spans="1:1" x14ac:dyDescent="0.3">
      <c r="A1889" t="s">
        <v>128388</v>
      </c>
    </row>
    <row r="1890" spans="1:1" x14ac:dyDescent="0.3">
      <c r="A1890" t="s">
        <v>117889</v>
      </c>
    </row>
    <row r="1891" spans="1:1" x14ac:dyDescent="0.3">
      <c r="A1891" t="s">
        <v>128389</v>
      </c>
    </row>
    <row r="1892" spans="1:1" x14ac:dyDescent="0.3">
      <c r="A1892" t="s">
        <v>117890</v>
      </c>
    </row>
    <row r="1893" spans="1:1" x14ac:dyDescent="0.3">
      <c r="A1893" t="s">
        <v>128390</v>
      </c>
    </row>
    <row r="1894" spans="1:1" x14ac:dyDescent="0.3">
      <c r="A1894" t="s">
        <v>117891</v>
      </c>
    </row>
    <row r="1895" spans="1:1" x14ac:dyDescent="0.3">
      <c r="A1895" t="s">
        <v>128391</v>
      </c>
    </row>
    <row r="1896" spans="1:1" x14ac:dyDescent="0.3">
      <c r="A1896" t="s">
        <v>117892</v>
      </c>
    </row>
    <row r="1897" spans="1:1" x14ac:dyDescent="0.3">
      <c r="A1897" t="s">
        <v>128392</v>
      </c>
    </row>
    <row r="1898" spans="1:1" x14ac:dyDescent="0.3">
      <c r="A1898" t="s">
        <v>117893</v>
      </c>
    </row>
    <row r="1899" spans="1:1" x14ac:dyDescent="0.3">
      <c r="A1899" t="s">
        <v>128393</v>
      </c>
    </row>
    <row r="1900" spans="1:1" x14ac:dyDescent="0.3">
      <c r="A1900" t="s">
        <v>97345</v>
      </c>
    </row>
    <row r="1901" spans="1:1" x14ac:dyDescent="0.3">
      <c r="A1901" t="s">
        <v>128394</v>
      </c>
    </row>
    <row r="1902" spans="1:1" x14ac:dyDescent="0.3">
      <c r="A1902" t="s">
        <v>97346</v>
      </c>
    </row>
    <row r="1903" spans="1:1" x14ac:dyDescent="0.3">
      <c r="A1903" t="s">
        <v>128395</v>
      </c>
    </row>
    <row r="1904" spans="1:1" x14ac:dyDescent="0.3">
      <c r="A1904" t="s">
        <v>97347</v>
      </c>
    </row>
    <row r="1905" spans="1:1" x14ac:dyDescent="0.3">
      <c r="A1905" t="s">
        <v>128396</v>
      </c>
    </row>
    <row r="1906" spans="1:1" x14ac:dyDescent="0.3">
      <c r="A1906" t="s">
        <v>97348</v>
      </c>
    </row>
    <row r="1907" spans="1:1" x14ac:dyDescent="0.3">
      <c r="A1907" t="s">
        <v>128397</v>
      </c>
    </row>
    <row r="1908" spans="1:1" x14ac:dyDescent="0.3">
      <c r="A1908" t="s">
        <v>97349</v>
      </c>
    </row>
    <row r="1909" spans="1:1" x14ac:dyDescent="0.3">
      <c r="A1909" t="s">
        <v>128398</v>
      </c>
    </row>
    <row r="1910" spans="1:1" x14ac:dyDescent="0.3">
      <c r="A1910" t="s">
        <v>97350</v>
      </c>
    </row>
    <row r="1911" spans="1:1" x14ac:dyDescent="0.3">
      <c r="A1911" t="s">
        <v>128399</v>
      </c>
    </row>
    <row r="1912" spans="1:1" x14ac:dyDescent="0.3">
      <c r="A1912" t="s">
        <v>97351</v>
      </c>
    </row>
    <row r="1913" spans="1:1" x14ac:dyDescent="0.3">
      <c r="A1913" t="s">
        <v>128400</v>
      </c>
    </row>
    <row r="1914" spans="1:1" x14ac:dyDescent="0.3">
      <c r="A1914" t="s">
        <v>97352</v>
      </c>
    </row>
    <row r="1915" spans="1:1" x14ac:dyDescent="0.3">
      <c r="A1915" t="s">
        <v>128401</v>
      </c>
    </row>
    <row r="1916" spans="1:1" x14ac:dyDescent="0.3">
      <c r="A1916" t="s">
        <v>97353</v>
      </c>
    </row>
    <row r="1917" spans="1:1" x14ac:dyDescent="0.3">
      <c r="A1917" t="s">
        <v>128402</v>
      </c>
    </row>
    <row r="1918" spans="1:1" x14ac:dyDescent="0.3">
      <c r="A1918" t="s">
        <v>97354</v>
      </c>
    </row>
    <row r="1919" spans="1:1" x14ac:dyDescent="0.3">
      <c r="A1919" t="s">
        <v>128403</v>
      </c>
    </row>
    <row r="1920" spans="1:1" x14ac:dyDescent="0.3">
      <c r="A1920" t="s">
        <v>97355</v>
      </c>
    </row>
    <row r="1921" spans="1:1" x14ac:dyDescent="0.3">
      <c r="A1921" t="s">
        <v>128404</v>
      </c>
    </row>
    <row r="1922" spans="1:1" x14ac:dyDescent="0.3">
      <c r="A1922" t="s">
        <v>97356</v>
      </c>
    </row>
    <row r="1923" spans="1:1" x14ac:dyDescent="0.3">
      <c r="A1923" t="s">
        <v>128405</v>
      </c>
    </row>
    <row r="1924" spans="1:1" x14ac:dyDescent="0.3">
      <c r="A1924" t="s">
        <v>97357</v>
      </c>
    </row>
    <row r="1925" spans="1:1" x14ac:dyDescent="0.3">
      <c r="A1925" t="s">
        <v>128406</v>
      </c>
    </row>
    <row r="1926" spans="1:1" x14ac:dyDescent="0.3">
      <c r="A1926" t="s">
        <v>97358</v>
      </c>
    </row>
    <row r="1927" spans="1:1" x14ac:dyDescent="0.3">
      <c r="A1927" t="s">
        <v>128407</v>
      </c>
    </row>
    <row r="1928" spans="1:1" x14ac:dyDescent="0.3">
      <c r="A1928" t="s">
        <v>97359</v>
      </c>
    </row>
    <row r="1929" spans="1:1" x14ac:dyDescent="0.3">
      <c r="A1929" t="s">
        <v>128408</v>
      </c>
    </row>
    <row r="1930" spans="1:1" x14ac:dyDescent="0.3">
      <c r="A1930" t="s">
        <v>97360</v>
      </c>
    </row>
    <row r="1931" spans="1:1" x14ac:dyDescent="0.3">
      <c r="A1931" t="s">
        <v>128409</v>
      </c>
    </row>
    <row r="1932" spans="1:1" x14ac:dyDescent="0.3">
      <c r="A1932" t="s">
        <v>97361</v>
      </c>
    </row>
    <row r="1933" spans="1:1" x14ac:dyDescent="0.3">
      <c r="A1933" t="s">
        <v>128410</v>
      </c>
    </row>
    <row r="1934" spans="1:1" x14ac:dyDescent="0.3">
      <c r="A1934" t="s">
        <v>102319</v>
      </c>
    </row>
    <row r="1935" spans="1:1" x14ac:dyDescent="0.3">
      <c r="A1935" t="s">
        <v>102320</v>
      </c>
    </row>
    <row r="1936" spans="1:1" x14ac:dyDescent="0.3">
      <c r="A1936" t="s">
        <v>102321</v>
      </c>
    </row>
    <row r="1937" spans="1:1" x14ac:dyDescent="0.3">
      <c r="A1937" t="s">
        <v>102322</v>
      </c>
    </row>
    <row r="1938" spans="1:1" x14ac:dyDescent="0.3">
      <c r="A1938" t="s">
        <v>102323</v>
      </c>
    </row>
    <row r="1939" spans="1:1" x14ac:dyDescent="0.3">
      <c r="A1939" t="s">
        <v>102324</v>
      </c>
    </row>
    <row r="1940" spans="1:1" x14ac:dyDescent="0.3">
      <c r="A1940" t="s">
        <v>102325</v>
      </c>
    </row>
    <row r="1941" spans="1:1" x14ac:dyDescent="0.3">
      <c r="A1941" t="s">
        <v>102326</v>
      </c>
    </row>
    <row r="1942" spans="1:1" x14ac:dyDescent="0.3">
      <c r="A1942" t="s">
        <v>102327</v>
      </c>
    </row>
    <row r="1943" spans="1:1" x14ac:dyDescent="0.3">
      <c r="A1943" t="s">
        <v>102328</v>
      </c>
    </row>
    <row r="1944" spans="1:1" x14ac:dyDescent="0.3">
      <c r="A1944" t="s">
        <v>115831</v>
      </c>
    </row>
    <row r="1945" spans="1:1" x14ac:dyDescent="0.3">
      <c r="A1945" t="s">
        <v>102329</v>
      </c>
    </row>
    <row r="1946" spans="1:1" x14ac:dyDescent="0.3">
      <c r="A1946" t="s">
        <v>102313</v>
      </c>
    </row>
    <row r="1947" spans="1:1" x14ac:dyDescent="0.3">
      <c r="A1947" t="s">
        <v>102314</v>
      </c>
    </row>
    <row r="1948" spans="1:1" x14ac:dyDescent="0.3">
      <c r="A1948" t="s">
        <v>102315</v>
      </c>
    </row>
    <row r="1949" spans="1:1" x14ac:dyDescent="0.3">
      <c r="A1949" t="s">
        <v>98448</v>
      </c>
    </row>
    <row r="1950" spans="1:1" x14ac:dyDescent="0.3">
      <c r="A1950" t="s">
        <v>102316</v>
      </c>
    </row>
    <row r="1951" spans="1:1" x14ac:dyDescent="0.3">
      <c r="A1951" t="s">
        <v>98463</v>
      </c>
    </row>
    <row r="1952" spans="1:1" x14ac:dyDescent="0.3">
      <c r="A1952" t="s">
        <v>102317</v>
      </c>
    </row>
    <row r="1953" spans="1:1" x14ac:dyDescent="0.3">
      <c r="A1953" t="s">
        <v>98495</v>
      </c>
    </row>
    <row r="1954" spans="1:1" x14ac:dyDescent="0.3">
      <c r="A1954" t="s">
        <v>97364</v>
      </c>
    </row>
    <row r="1955" spans="1:1" x14ac:dyDescent="0.3">
      <c r="A1955" t="s">
        <v>97365</v>
      </c>
    </row>
    <row r="1956" spans="1:1" x14ac:dyDescent="0.3">
      <c r="A1956" t="s">
        <v>98421</v>
      </c>
    </row>
    <row r="1957" spans="1:1" x14ac:dyDescent="0.3">
      <c r="A1957" t="s">
        <v>102318</v>
      </c>
    </row>
    <row r="1958" spans="1:1" x14ac:dyDescent="0.3">
      <c r="A1958" t="s">
        <v>100856</v>
      </c>
    </row>
    <row r="1959" spans="1:1" x14ac:dyDescent="0.3">
      <c r="A1959" t="s">
        <v>102330</v>
      </c>
    </row>
    <row r="1960" spans="1:1" x14ac:dyDescent="0.3">
      <c r="A1960" t="s">
        <v>102331</v>
      </c>
    </row>
    <row r="1961" spans="1:1" x14ac:dyDescent="0.3">
      <c r="A1961" t="s">
        <v>97855</v>
      </c>
    </row>
    <row r="1962" spans="1:1" x14ac:dyDescent="0.3">
      <c r="A1962" t="s">
        <v>128411</v>
      </c>
    </row>
    <row r="1963" spans="1:1" x14ac:dyDescent="0.3">
      <c r="A1963" t="s">
        <v>128412</v>
      </c>
    </row>
    <row r="1964" spans="1:1" x14ac:dyDescent="0.3">
      <c r="A1964" t="s">
        <v>128413</v>
      </c>
    </row>
    <row r="1965" spans="1:1" x14ac:dyDescent="0.3">
      <c r="A1965" t="s">
        <v>128414</v>
      </c>
    </row>
    <row r="1966" spans="1:1" x14ac:dyDescent="0.3">
      <c r="A1966" t="s">
        <v>128415</v>
      </c>
    </row>
    <row r="1967" spans="1:1" x14ac:dyDescent="0.3">
      <c r="A1967" t="s">
        <v>128416</v>
      </c>
    </row>
    <row r="1968" spans="1:1" x14ac:dyDescent="0.3">
      <c r="A1968" t="s">
        <v>128417</v>
      </c>
    </row>
    <row r="1969" spans="1:1" x14ac:dyDescent="0.3">
      <c r="A1969" t="s">
        <v>128418</v>
      </c>
    </row>
    <row r="1970" spans="1:1" x14ac:dyDescent="0.3">
      <c r="A1970" t="s">
        <v>128419</v>
      </c>
    </row>
    <row r="1971" spans="1:1" x14ac:dyDescent="0.3">
      <c r="A1971" t="s">
        <v>128420</v>
      </c>
    </row>
    <row r="1972" spans="1:1" x14ac:dyDescent="0.3">
      <c r="A1972" t="s">
        <v>97366</v>
      </c>
    </row>
    <row r="1973" spans="1:1" x14ac:dyDescent="0.3">
      <c r="A1973" t="s">
        <v>97367</v>
      </c>
    </row>
    <row r="1974" spans="1:1" x14ac:dyDescent="0.3">
      <c r="A1974" t="s">
        <v>97368</v>
      </c>
    </row>
    <row r="1975" spans="1:1" x14ac:dyDescent="0.3">
      <c r="A1975" t="s">
        <v>97369</v>
      </c>
    </row>
    <row r="1976" spans="1:1" x14ac:dyDescent="0.3">
      <c r="A1976" t="s">
        <v>97370</v>
      </c>
    </row>
    <row r="1977" spans="1:1" x14ac:dyDescent="0.3">
      <c r="A1977" t="s">
        <v>97371</v>
      </c>
    </row>
    <row r="1978" spans="1:1" x14ac:dyDescent="0.3">
      <c r="A1978" t="s">
        <v>97373</v>
      </c>
    </row>
    <row r="1979" spans="1:1" x14ac:dyDescent="0.3">
      <c r="A1979" t="s">
        <v>97374</v>
      </c>
    </row>
    <row r="1980" spans="1:1" x14ac:dyDescent="0.3">
      <c r="A1980" t="s">
        <v>97375</v>
      </c>
    </row>
    <row r="1981" spans="1:1" x14ac:dyDescent="0.3">
      <c r="A1981" t="s">
        <v>97376</v>
      </c>
    </row>
    <row r="1982" spans="1:1" x14ac:dyDescent="0.3">
      <c r="A1982" t="s">
        <v>97377</v>
      </c>
    </row>
    <row r="1983" spans="1:1" x14ac:dyDescent="0.3">
      <c r="A1983" t="s">
        <v>97378</v>
      </c>
    </row>
    <row r="1984" spans="1:1" x14ac:dyDescent="0.3">
      <c r="A1984" t="s">
        <v>97379</v>
      </c>
    </row>
    <row r="1985" spans="1:1" x14ac:dyDescent="0.3">
      <c r="A1985" t="s">
        <v>97380</v>
      </c>
    </row>
    <row r="1986" spans="1:1" x14ac:dyDescent="0.3">
      <c r="A1986" t="s">
        <v>98331</v>
      </c>
    </row>
    <row r="1987" spans="1:1" x14ac:dyDescent="0.3">
      <c r="A1987" t="s">
        <v>98350</v>
      </c>
    </row>
    <row r="1988" spans="1:1" x14ac:dyDescent="0.3">
      <c r="A1988" t="s">
        <v>98418</v>
      </c>
    </row>
    <row r="1989" spans="1:1" x14ac:dyDescent="0.3">
      <c r="A1989" t="s">
        <v>128421</v>
      </c>
    </row>
    <row r="1990" spans="1:1" x14ac:dyDescent="0.3">
      <c r="A1990" t="s">
        <v>98332</v>
      </c>
    </row>
    <row r="1991" spans="1:1" x14ac:dyDescent="0.3">
      <c r="A1991" t="s">
        <v>128422</v>
      </c>
    </row>
    <row r="1992" spans="1:1" x14ac:dyDescent="0.3">
      <c r="A1992" t="s">
        <v>98351</v>
      </c>
    </row>
    <row r="1993" spans="1:1" x14ac:dyDescent="0.3">
      <c r="A1993" t="s">
        <v>128423</v>
      </c>
    </row>
    <row r="1994" spans="1:1" x14ac:dyDescent="0.3">
      <c r="A1994" t="s">
        <v>98419</v>
      </c>
    </row>
    <row r="1995" spans="1:1" x14ac:dyDescent="0.3">
      <c r="A1995" t="s">
        <v>128424</v>
      </c>
    </row>
    <row r="1996" spans="1:1" x14ac:dyDescent="0.3">
      <c r="A1996" t="s">
        <v>101722</v>
      </c>
    </row>
    <row r="1997" spans="1:1" x14ac:dyDescent="0.3">
      <c r="A1997" t="s">
        <v>98445</v>
      </c>
    </row>
    <row r="1998" spans="1:1" x14ac:dyDescent="0.3">
      <c r="A1998" t="s">
        <v>97381</v>
      </c>
    </row>
    <row r="1999" spans="1:1" x14ac:dyDescent="0.3">
      <c r="A1999" t="s">
        <v>98464</v>
      </c>
    </row>
    <row r="2000" spans="1:1" x14ac:dyDescent="0.3">
      <c r="A2000" t="s">
        <v>99137</v>
      </c>
    </row>
    <row r="2001" spans="1:1" x14ac:dyDescent="0.3">
      <c r="A2001" t="s">
        <v>97382</v>
      </c>
    </row>
    <row r="2002" spans="1:1" x14ac:dyDescent="0.3">
      <c r="A2002" t="s">
        <v>97384</v>
      </c>
    </row>
    <row r="2003" spans="1:1" x14ac:dyDescent="0.3">
      <c r="A2003" t="s">
        <v>98446</v>
      </c>
    </row>
    <row r="2004" spans="1:1" x14ac:dyDescent="0.3">
      <c r="A2004" t="s">
        <v>98465</v>
      </c>
    </row>
    <row r="2005" spans="1:1" x14ac:dyDescent="0.3">
      <c r="A2005" t="s">
        <v>98491</v>
      </c>
    </row>
    <row r="2006" spans="1:1" x14ac:dyDescent="0.3">
      <c r="A2006" t="s">
        <v>97386</v>
      </c>
    </row>
    <row r="2007" spans="1:1" x14ac:dyDescent="0.3">
      <c r="A2007" t="s">
        <v>128425</v>
      </c>
    </row>
    <row r="2008" spans="1:1" x14ac:dyDescent="0.3">
      <c r="A2008" t="s">
        <v>98447</v>
      </c>
    </row>
    <row r="2009" spans="1:1" x14ac:dyDescent="0.3">
      <c r="A2009" t="s">
        <v>98466</v>
      </c>
    </row>
    <row r="2010" spans="1:1" x14ac:dyDescent="0.3">
      <c r="A2010" t="s">
        <v>98492</v>
      </c>
    </row>
    <row r="2011" spans="1:1" x14ac:dyDescent="0.3">
      <c r="A2011" t="s">
        <v>97387</v>
      </c>
    </row>
    <row r="2012" spans="1:1" x14ac:dyDescent="0.3">
      <c r="A2012" t="s">
        <v>97388</v>
      </c>
    </row>
    <row r="2013" spans="1:1" x14ac:dyDescent="0.3">
      <c r="A2013" t="s">
        <v>98407</v>
      </c>
    </row>
    <row r="2014" spans="1:1" x14ac:dyDescent="0.3">
      <c r="A2014" t="s">
        <v>98408</v>
      </c>
    </row>
    <row r="2015" spans="1:1" x14ac:dyDescent="0.3">
      <c r="A2015" t="s">
        <v>98409</v>
      </c>
    </row>
    <row r="2016" spans="1:1" x14ac:dyDescent="0.3">
      <c r="A2016" t="s">
        <v>98410</v>
      </c>
    </row>
    <row r="2017" spans="1:1" x14ac:dyDescent="0.3">
      <c r="A2017" t="s">
        <v>98411</v>
      </c>
    </row>
    <row r="2018" spans="1:1" x14ac:dyDescent="0.3">
      <c r="A2018" t="s">
        <v>98412</v>
      </c>
    </row>
    <row r="2019" spans="1:1" x14ac:dyDescent="0.3">
      <c r="A2019" t="s">
        <v>98413</v>
      </c>
    </row>
    <row r="2020" spans="1:1" x14ac:dyDescent="0.3">
      <c r="A2020" t="s">
        <v>98414</v>
      </c>
    </row>
    <row r="2021" spans="1:1" x14ac:dyDescent="0.3">
      <c r="A2021" t="s">
        <v>98415</v>
      </c>
    </row>
    <row r="2022" spans="1:1" x14ac:dyDescent="0.3">
      <c r="A2022" t="s">
        <v>98416</v>
      </c>
    </row>
    <row r="2023" spans="1:1" x14ac:dyDescent="0.3">
      <c r="A2023" t="s">
        <v>98426</v>
      </c>
    </row>
    <row r="2024" spans="1:1" x14ac:dyDescent="0.3">
      <c r="A2024" t="s">
        <v>98427</v>
      </c>
    </row>
    <row r="2025" spans="1:1" x14ac:dyDescent="0.3">
      <c r="A2025" t="s">
        <v>98428</v>
      </c>
    </row>
    <row r="2026" spans="1:1" x14ac:dyDescent="0.3">
      <c r="A2026" t="s">
        <v>98429</v>
      </c>
    </row>
    <row r="2027" spans="1:1" x14ac:dyDescent="0.3">
      <c r="A2027" t="s">
        <v>98430</v>
      </c>
    </row>
    <row r="2028" spans="1:1" x14ac:dyDescent="0.3">
      <c r="A2028" t="s">
        <v>98431</v>
      </c>
    </row>
    <row r="2029" spans="1:1" x14ac:dyDescent="0.3">
      <c r="A2029" t="s">
        <v>98432</v>
      </c>
    </row>
    <row r="2030" spans="1:1" x14ac:dyDescent="0.3">
      <c r="A2030" t="s">
        <v>98434</v>
      </c>
    </row>
    <row r="2031" spans="1:1" x14ac:dyDescent="0.3">
      <c r="A2031" t="s">
        <v>98435</v>
      </c>
    </row>
    <row r="2032" spans="1:1" x14ac:dyDescent="0.3">
      <c r="A2032" t="s">
        <v>106839</v>
      </c>
    </row>
    <row r="2033" spans="1:1" x14ac:dyDescent="0.3">
      <c r="A2033" t="s">
        <v>128426</v>
      </c>
    </row>
    <row r="2034" spans="1:1" x14ac:dyDescent="0.3">
      <c r="A2034" t="s">
        <v>98449</v>
      </c>
    </row>
    <row r="2035" spans="1:1" x14ac:dyDescent="0.3">
      <c r="A2035" t="s">
        <v>98450</v>
      </c>
    </row>
    <row r="2036" spans="1:1" x14ac:dyDescent="0.3">
      <c r="A2036" t="s">
        <v>98451</v>
      </c>
    </row>
    <row r="2037" spans="1:1" x14ac:dyDescent="0.3">
      <c r="A2037" t="s">
        <v>98452</v>
      </c>
    </row>
    <row r="2038" spans="1:1" x14ac:dyDescent="0.3">
      <c r="A2038" t="s">
        <v>98453</v>
      </c>
    </row>
    <row r="2039" spans="1:1" x14ac:dyDescent="0.3">
      <c r="A2039" t="s">
        <v>97389</v>
      </c>
    </row>
    <row r="2040" spans="1:1" x14ac:dyDescent="0.3">
      <c r="A2040" t="s">
        <v>97390</v>
      </c>
    </row>
    <row r="2041" spans="1:1" x14ac:dyDescent="0.3">
      <c r="A2041" t="s">
        <v>98420</v>
      </c>
    </row>
    <row r="2042" spans="1:1" x14ac:dyDescent="0.3">
      <c r="A2042" t="s">
        <v>98454</v>
      </c>
    </row>
    <row r="2043" spans="1:1" x14ac:dyDescent="0.3">
      <c r="A2043" t="s">
        <v>98455</v>
      </c>
    </row>
    <row r="2044" spans="1:1" x14ac:dyDescent="0.3">
      <c r="A2044" t="s">
        <v>98456</v>
      </c>
    </row>
    <row r="2045" spans="1:1" x14ac:dyDescent="0.3">
      <c r="A2045" t="s">
        <v>98457</v>
      </c>
    </row>
    <row r="2046" spans="1:1" x14ac:dyDescent="0.3">
      <c r="A2046" t="s">
        <v>98458</v>
      </c>
    </row>
    <row r="2047" spans="1:1" x14ac:dyDescent="0.3">
      <c r="A2047" t="s">
        <v>106840</v>
      </c>
    </row>
    <row r="2048" spans="1:1" x14ac:dyDescent="0.3">
      <c r="A2048" t="s">
        <v>128427</v>
      </c>
    </row>
    <row r="2049" spans="1:1" x14ac:dyDescent="0.3">
      <c r="A2049" t="s">
        <v>128428</v>
      </c>
    </row>
    <row r="2050" spans="1:1" x14ac:dyDescent="0.3">
      <c r="A2050" t="s">
        <v>128429</v>
      </c>
    </row>
    <row r="2051" spans="1:1" x14ac:dyDescent="0.3">
      <c r="A2051" t="s">
        <v>106841</v>
      </c>
    </row>
    <row r="2052" spans="1:1" x14ac:dyDescent="0.3">
      <c r="A2052" t="s">
        <v>128430</v>
      </c>
    </row>
    <row r="2053" spans="1:1" x14ac:dyDescent="0.3">
      <c r="A2053" t="s">
        <v>103371</v>
      </c>
    </row>
    <row r="2054" spans="1:1" x14ac:dyDescent="0.3">
      <c r="A2054" t="s">
        <v>100854</v>
      </c>
    </row>
    <row r="2055" spans="1:1" x14ac:dyDescent="0.3">
      <c r="A2055" t="s">
        <v>117895</v>
      </c>
    </row>
    <row r="2056" spans="1:1" x14ac:dyDescent="0.3">
      <c r="A2056" t="s">
        <v>101726</v>
      </c>
    </row>
    <row r="2057" spans="1:1" x14ac:dyDescent="0.3">
      <c r="A2057" t="s">
        <v>119442</v>
      </c>
    </row>
    <row r="2058" spans="1:1" x14ac:dyDescent="0.3">
      <c r="A2058" t="s">
        <v>117896</v>
      </c>
    </row>
    <row r="2059" spans="1:1" x14ac:dyDescent="0.3">
      <c r="A2059" t="s">
        <v>128431</v>
      </c>
    </row>
    <row r="2060" spans="1:1" x14ac:dyDescent="0.3">
      <c r="A2060" t="s">
        <v>97696</v>
      </c>
    </row>
    <row r="2061" spans="1:1" x14ac:dyDescent="0.3">
      <c r="A2061" t="s">
        <v>128432</v>
      </c>
    </row>
    <row r="2062" spans="1:1" x14ac:dyDescent="0.3">
      <c r="A2062" t="s">
        <v>97675</v>
      </c>
    </row>
    <row r="2063" spans="1:1" x14ac:dyDescent="0.3">
      <c r="A2063" t="s">
        <v>128433</v>
      </c>
    </row>
    <row r="2064" spans="1:1" x14ac:dyDescent="0.3">
      <c r="A2064" t="s">
        <v>97685</v>
      </c>
    </row>
    <row r="2065" spans="1:1" x14ac:dyDescent="0.3">
      <c r="A2065" t="s">
        <v>128434</v>
      </c>
    </row>
    <row r="2066" spans="1:1" x14ac:dyDescent="0.3">
      <c r="A2066" t="s">
        <v>117897</v>
      </c>
    </row>
    <row r="2067" spans="1:1" x14ac:dyDescent="0.3">
      <c r="A2067" t="s">
        <v>128435</v>
      </c>
    </row>
    <row r="2068" spans="1:1" x14ac:dyDescent="0.3">
      <c r="A2068" t="s">
        <v>98478</v>
      </c>
    </row>
    <row r="2069" spans="1:1" x14ac:dyDescent="0.3">
      <c r="A2069" t="s">
        <v>106843</v>
      </c>
    </row>
    <row r="2070" spans="1:1" x14ac:dyDescent="0.3">
      <c r="A2070" t="s">
        <v>128436</v>
      </c>
    </row>
    <row r="2071" spans="1:1" x14ac:dyDescent="0.3">
      <c r="A2071" t="s">
        <v>98480</v>
      </c>
    </row>
    <row r="2072" spans="1:1" x14ac:dyDescent="0.3">
      <c r="A2072" t="s">
        <v>106842</v>
      </c>
    </row>
    <row r="2073" spans="1:1" x14ac:dyDescent="0.3">
      <c r="A2073" t="s">
        <v>128437</v>
      </c>
    </row>
    <row r="2074" spans="1:1" x14ac:dyDescent="0.3">
      <c r="A2074" t="s">
        <v>98481</v>
      </c>
    </row>
    <row r="2075" spans="1:1" x14ac:dyDescent="0.3">
      <c r="A2075" t="s">
        <v>100069</v>
      </c>
    </row>
    <row r="2076" spans="1:1" x14ac:dyDescent="0.3">
      <c r="A2076" t="s">
        <v>128438</v>
      </c>
    </row>
    <row r="2077" spans="1:1" x14ac:dyDescent="0.3">
      <c r="A2077" t="s">
        <v>101970</v>
      </c>
    </row>
    <row r="2078" spans="1:1" x14ac:dyDescent="0.3">
      <c r="A2078" t="s">
        <v>100070</v>
      </c>
    </row>
    <row r="2079" spans="1:1" x14ac:dyDescent="0.3">
      <c r="A2079" t="s">
        <v>128439</v>
      </c>
    </row>
    <row r="2080" spans="1:1" x14ac:dyDescent="0.3">
      <c r="A2080" t="s">
        <v>98193</v>
      </c>
    </row>
    <row r="2081" spans="1:1" x14ac:dyDescent="0.3">
      <c r="A2081" t="s">
        <v>98214</v>
      </c>
    </row>
    <row r="2082" spans="1:1" x14ac:dyDescent="0.3">
      <c r="A2082" t="s">
        <v>98230</v>
      </c>
    </row>
    <row r="2083" spans="1:1" x14ac:dyDescent="0.3">
      <c r="A2083" t="s">
        <v>115567</v>
      </c>
    </row>
    <row r="2084" spans="1:1" x14ac:dyDescent="0.3">
      <c r="A2084" t="s">
        <v>128440</v>
      </c>
    </row>
    <row r="2085" spans="1:1" x14ac:dyDescent="0.3">
      <c r="A2085" t="s">
        <v>100080</v>
      </c>
    </row>
    <row r="2086" spans="1:1" x14ac:dyDescent="0.3">
      <c r="A2086" t="s">
        <v>128441</v>
      </c>
    </row>
    <row r="2087" spans="1:1" x14ac:dyDescent="0.3">
      <c r="A2087" t="s">
        <v>100079</v>
      </c>
    </row>
    <row r="2088" spans="1:1" x14ac:dyDescent="0.3">
      <c r="A2088" t="s">
        <v>128442</v>
      </c>
    </row>
    <row r="2089" spans="1:1" x14ac:dyDescent="0.3">
      <c r="A2089" t="s">
        <v>117898</v>
      </c>
    </row>
    <row r="2090" spans="1:1" x14ac:dyDescent="0.3">
      <c r="A2090" t="s">
        <v>128443</v>
      </c>
    </row>
    <row r="2091" spans="1:1" x14ac:dyDescent="0.3">
      <c r="A2091" t="s">
        <v>98194</v>
      </c>
    </row>
    <row r="2092" spans="1:1" x14ac:dyDescent="0.3">
      <c r="A2092" t="s">
        <v>98215</v>
      </c>
    </row>
    <row r="2093" spans="1:1" x14ac:dyDescent="0.3">
      <c r="A2093" t="s">
        <v>98231</v>
      </c>
    </row>
    <row r="2094" spans="1:1" x14ac:dyDescent="0.3">
      <c r="A2094" t="s">
        <v>117900</v>
      </c>
    </row>
    <row r="2095" spans="1:1" x14ac:dyDescent="0.3">
      <c r="A2095" t="s">
        <v>128444</v>
      </c>
    </row>
    <row r="2096" spans="1:1" x14ac:dyDescent="0.3">
      <c r="A2096" t="s">
        <v>117901</v>
      </c>
    </row>
    <row r="2097" spans="1:1" x14ac:dyDescent="0.3">
      <c r="A2097" t="s">
        <v>128445</v>
      </c>
    </row>
    <row r="2098" spans="1:1" x14ac:dyDescent="0.3">
      <c r="A2098" t="s">
        <v>117902</v>
      </c>
    </row>
    <row r="2099" spans="1:1" x14ac:dyDescent="0.3">
      <c r="A2099" t="s">
        <v>128446</v>
      </c>
    </row>
    <row r="2100" spans="1:1" x14ac:dyDescent="0.3">
      <c r="A2100" t="s">
        <v>117903</v>
      </c>
    </row>
    <row r="2101" spans="1:1" x14ac:dyDescent="0.3">
      <c r="A2101" t="s">
        <v>128447</v>
      </c>
    </row>
    <row r="2102" spans="1:1" x14ac:dyDescent="0.3">
      <c r="A2102" t="s">
        <v>117904</v>
      </c>
    </row>
    <row r="2103" spans="1:1" x14ac:dyDescent="0.3">
      <c r="A2103" t="s">
        <v>128448</v>
      </c>
    </row>
    <row r="2104" spans="1:1" x14ac:dyDescent="0.3">
      <c r="A2104" t="s">
        <v>97688</v>
      </c>
    </row>
    <row r="2105" spans="1:1" x14ac:dyDescent="0.3">
      <c r="A2105" t="s">
        <v>128449</v>
      </c>
    </row>
    <row r="2106" spans="1:1" x14ac:dyDescent="0.3">
      <c r="A2106" t="s">
        <v>97668</v>
      </c>
    </row>
    <row r="2107" spans="1:1" x14ac:dyDescent="0.3">
      <c r="A2107" t="s">
        <v>128450</v>
      </c>
    </row>
    <row r="2108" spans="1:1" x14ac:dyDescent="0.3">
      <c r="A2108" t="s">
        <v>97678</v>
      </c>
    </row>
    <row r="2109" spans="1:1" x14ac:dyDescent="0.3">
      <c r="A2109" t="s">
        <v>128451</v>
      </c>
    </row>
    <row r="2110" spans="1:1" x14ac:dyDescent="0.3">
      <c r="A2110" t="s">
        <v>117906</v>
      </c>
    </row>
    <row r="2111" spans="1:1" x14ac:dyDescent="0.3">
      <c r="A2111" t="s">
        <v>128452</v>
      </c>
    </row>
    <row r="2112" spans="1:1" x14ac:dyDescent="0.3">
      <c r="A2112" t="s">
        <v>97689</v>
      </c>
    </row>
    <row r="2113" spans="1:1" x14ac:dyDescent="0.3">
      <c r="A2113" t="s">
        <v>128453</v>
      </c>
    </row>
    <row r="2114" spans="1:1" x14ac:dyDescent="0.3">
      <c r="A2114" t="s">
        <v>97669</v>
      </c>
    </row>
    <row r="2115" spans="1:1" x14ac:dyDescent="0.3">
      <c r="A2115" t="s">
        <v>128454</v>
      </c>
    </row>
    <row r="2116" spans="1:1" x14ac:dyDescent="0.3">
      <c r="A2116" t="s">
        <v>97679</v>
      </c>
    </row>
    <row r="2117" spans="1:1" x14ac:dyDescent="0.3">
      <c r="A2117" t="s">
        <v>128455</v>
      </c>
    </row>
    <row r="2118" spans="1:1" x14ac:dyDescent="0.3">
      <c r="A2118" t="s">
        <v>117907</v>
      </c>
    </row>
    <row r="2119" spans="1:1" x14ac:dyDescent="0.3">
      <c r="A2119" t="s">
        <v>128456</v>
      </c>
    </row>
    <row r="2120" spans="1:1" x14ac:dyDescent="0.3">
      <c r="A2120" t="s">
        <v>128457</v>
      </c>
    </row>
    <row r="2121" spans="1:1" x14ac:dyDescent="0.3">
      <c r="A2121" t="s">
        <v>128458</v>
      </c>
    </row>
    <row r="2122" spans="1:1" x14ac:dyDescent="0.3">
      <c r="A2122" t="s">
        <v>108661</v>
      </c>
    </row>
    <row r="2123" spans="1:1" x14ac:dyDescent="0.3">
      <c r="A2123" t="s">
        <v>128459</v>
      </c>
    </row>
    <row r="2124" spans="1:1" x14ac:dyDescent="0.3">
      <c r="A2124" t="s">
        <v>108662</v>
      </c>
    </row>
    <row r="2125" spans="1:1" x14ac:dyDescent="0.3">
      <c r="A2125" t="s">
        <v>128460</v>
      </c>
    </row>
    <row r="2126" spans="1:1" x14ac:dyDescent="0.3">
      <c r="A2126" t="s">
        <v>128461</v>
      </c>
    </row>
    <row r="2127" spans="1:1" x14ac:dyDescent="0.3">
      <c r="A2127" t="s">
        <v>128462</v>
      </c>
    </row>
    <row r="2128" spans="1:1" x14ac:dyDescent="0.3">
      <c r="A2128" t="s">
        <v>110629</v>
      </c>
    </row>
    <row r="2129" spans="1:1" x14ac:dyDescent="0.3">
      <c r="A2129" t="s">
        <v>128463</v>
      </c>
    </row>
    <row r="2130" spans="1:1" x14ac:dyDescent="0.3">
      <c r="A2130" t="s">
        <v>111489</v>
      </c>
    </row>
    <row r="2131" spans="1:1" x14ac:dyDescent="0.3">
      <c r="A2131" t="s">
        <v>128464</v>
      </c>
    </row>
    <row r="2132" spans="1:1" x14ac:dyDescent="0.3">
      <c r="A2132" t="s">
        <v>101424</v>
      </c>
    </row>
    <row r="2133" spans="1:1" x14ac:dyDescent="0.3">
      <c r="A2133" t="s">
        <v>101423</v>
      </c>
    </row>
    <row r="2134" spans="1:1" x14ac:dyDescent="0.3">
      <c r="A2134" t="s">
        <v>128465</v>
      </c>
    </row>
    <row r="2135" spans="1:1" x14ac:dyDescent="0.3">
      <c r="A2135" t="s">
        <v>101415</v>
      </c>
    </row>
    <row r="2136" spans="1:1" x14ac:dyDescent="0.3">
      <c r="A2136" t="s">
        <v>128466</v>
      </c>
    </row>
    <row r="2137" spans="1:1" x14ac:dyDescent="0.3">
      <c r="A2137" t="s">
        <v>100071</v>
      </c>
    </row>
    <row r="2138" spans="1:1" x14ac:dyDescent="0.3">
      <c r="A2138" t="s">
        <v>128467</v>
      </c>
    </row>
    <row r="2139" spans="1:1" x14ac:dyDescent="0.3">
      <c r="A2139" t="s">
        <v>108667</v>
      </c>
    </row>
    <row r="2140" spans="1:1" x14ac:dyDescent="0.3">
      <c r="A2140" t="s">
        <v>128468</v>
      </c>
    </row>
    <row r="2141" spans="1:1" x14ac:dyDescent="0.3">
      <c r="A2141" t="s">
        <v>117909</v>
      </c>
    </row>
    <row r="2142" spans="1:1" x14ac:dyDescent="0.3">
      <c r="A2142" t="s">
        <v>128469</v>
      </c>
    </row>
    <row r="2143" spans="1:1" x14ac:dyDescent="0.3">
      <c r="A2143" t="s">
        <v>117910</v>
      </c>
    </row>
    <row r="2144" spans="1:1" x14ac:dyDescent="0.3">
      <c r="A2144" t="s">
        <v>128470</v>
      </c>
    </row>
    <row r="2145" spans="1:1" x14ac:dyDescent="0.3">
      <c r="A2145" t="s">
        <v>117911</v>
      </c>
    </row>
    <row r="2146" spans="1:1" x14ac:dyDescent="0.3">
      <c r="A2146" t="s">
        <v>128471</v>
      </c>
    </row>
    <row r="2147" spans="1:1" x14ac:dyDescent="0.3">
      <c r="A2147" t="s">
        <v>117912</v>
      </c>
    </row>
    <row r="2148" spans="1:1" x14ac:dyDescent="0.3">
      <c r="A2148" t="s">
        <v>128472</v>
      </c>
    </row>
    <row r="2149" spans="1:1" x14ac:dyDescent="0.3">
      <c r="A2149" t="s">
        <v>128473</v>
      </c>
    </row>
    <row r="2150" spans="1:1" x14ac:dyDescent="0.3">
      <c r="A2150" t="s">
        <v>128474</v>
      </c>
    </row>
    <row r="2151" spans="1:1" x14ac:dyDescent="0.3">
      <c r="A2151" t="s">
        <v>117913</v>
      </c>
    </row>
    <row r="2152" spans="1:1" x14ac:dyDescent="0.3">
      <c r="A2152" t="s">
        <v>128475</v>
      </c>
    </row>
    <row r="2153" spans="1:1" x14ac:dyDescent="0.3">
      <c r="A2153" t="s">
        <v>117914</v>
      </c>
    </row>
    <row r="2154" spans="1:1" x14ac:dyDescent="0.3">
      <c r="A2154" t="s">
        <v>128476</v>
      </c>
    </row>
    <row r="2155" spans="1:1" x14ac:dyDescent="0.3">
      <c r="A2155" t="s">
        <v>98196</v>
      </c>
    </row>
    <row r="2156" spans="1:1" x14ac:dyDescent="0.3">
      <c r="A2156" t="s">
        <v>106818</v>
      </c>
    </row>
    <row r="2157" spans="1:1" x14ac:dyDescent="0.3">
      <c r="A2157" t="s">
        <v>128477</v>
      </c>
    </row>
    <row r="2158" spans="1:1" x14ac:dyDescent="0.3">
      <c r="A2158" t="s">
        <v>97705</v>
      </c>
    </row>
    <row r="2159" spans="1:1" x14ac:dyDescent="0.3">
      <c r="A2159" t="s">
        <v>128478</v>
      </c>
    </row>
    <row r="2160" spans="1:1" x14ac:dyDescent="0.3">
      <c r="A2160" t="s">
        <v>98216</v>
      </c>
    </row>
    <row r="2161" spans="1:1" x14ac:dyDescent="0.3">
      <c r="A2161" t="s">
        <v>97743</v>
      </c>
    </row>
    <row r="2162" spans="1:1" x14ac:dyDescent="0.3">
      <c r="A2162" t="s">
        <v>128479</v>
      </c>
    </row>
    <row r="2163" spans="1:1" x14ac:dyDescent="0.3">
      <c r="A2163" t="s">
        <v>97735</v>
      </c>
    </row>
    <row r="2164" spans="1:1" x14ac:dyDescent="0.3">
      <c r="A2164" t="s">
        <v>128480</v>
      </c>
    </row>
    <row r="2165" spans="1:1" x14ac:dyDescent="0.3">
      <c r="A2165" t="s">
        <v>98232</v>
      </c>
    </row>
    <row r="2166" spans="1:1" x14ac:dyDescent="0.3">
      <c r="A2166" t="s">
        <v>101940</v>
      </c>
    </row>
    <row r="2167" spans="1:1" x14ac:dyDescent="0.3">
      <c r="A2167" t="s">
        <v>97767</v>
      </c>
    </row>
    <row r="2168" spans="1:1" x14ac:dyDescent="0.3">
      <c r="A2168" t="s">
        <v>128481</v>
      </c>
    </row>
    <row r="2169" spans="1:1" x14ac:dyDescent="0.3">
      <c r="A2169" t="s">
        <v>117205</v>
      </c>
    </row>
    <row r="2170" spans="1:1" x14ac:dyDescent="0.3">
      <c r="A2170" t="s">
        <v>128482</v>
      </c>
    </row>
    <row r="2171" spans="1:1" x14ac:dyDescent="0.3">
      <c r="A2171" t="s">
        <v>98235</v>
      </c>
    </row>
    <row r="2172" spans="1:1" x14ac:dyDescent="0.3">
      <c r="A2172" t="s">
        <v>98246</v>
      </c>
    </row>
    <row r="2173" spans="1:1" x14ac:dyDescent="0.3">
      <c r="A2173" t="s">
        <v>117915</v>
      </c>
    </row>
    <row r="2174" spans="1:1" x14ac:dyDescent="0.3">
      <c r="A2174" t="s">
        <v>98255</v>
      </c>
    </row>
    <row r="2175" spans="1:1" x14ac:dyDescent="0.3">
      <c r="A2175" t="s">
        <v>128483</v>
      </c>
    </row>
    <row r="2176" spans="1:1" x14ac:dyDescent="0.3">
      <c r="A2176" t="s">
        <v>128484</v>
      </c>
    </row>
    <row r="2177" spans="1:1" x14ac:dyDescent="0.3">
      <c r="A2177" t="s">
        <v>98236</v>
      </c>
    </row>
    <row r="2178" spans="1:1" x14ac:dyDescent="0.3">
      <c r="A2178" t="s">
        <v>98247</v>
      </c>
    </row>
    <row r="2179" spans="1:1" x14ac:dyDescent="0.3">
      <c r="A2179" t="s">
        <v>106819</v>
      </c>
    </row>
    <row r="2180" spans="1:1" x14ac:dyDescent="0.3">
      <c r="A2180" t="s">
        <v>128485</v>
      </c>
    </row>
    <row r="2181" spans="1:1" x14ac:dyDescent="0.3">
      <c r="A2181" t="s">
        <v>97706</v>
      </c>
    </row>
    <row r="2182" spans="1:1" x14ac:dyDescent="0.3">
      <c r="A2182" t="s">
        <v>128486</v>
      </c>
    </row>
    <row r="2183" spans="1:1" x14ac:dyDescent="0.3">
      <c r="A2183" t="s">
        <v>98256</v>
      </c>
    </row>
    <row r="2184" spans="1:1" x14ac:dyDescent="0.3">
      <c r="A2184" t="s">
        <v>117917</v>
      </c>
    </row>
    <row r="2185" spans="1:1" x14ac:dyDescent="0.3">
      <c r="A2185" t="s">
        <v>98237</v>
      </c>
    </row>
    <row r="2186" spans="1:1" x14ac:dyDescent="0.3">
      <c r="A2186" t="s">
        <v>98248</v>
      </c>
    </row>
    <row r="2187" spans="1:1" x14ac:dyDescent="0.3">
      <c r="A2187" t="s">
        <v>98257</v>
      </c>
    </row>
    <row r="2188" spans="1:1" x14ac:dyDescent="0.3">
      <c r="A2188" t="s">
        <v>117918</v>
      </c>
    </row>
    <row r="2189" spans="1:1" x14ac:dyDescent="0.3">
      <c r="A2189" t="s">
        <v>128487</v>
      </c>
    </row>
    <row r="2190" spans="1:1" x14ac:dyDescent="0.3">
      <c r="A2190" t="s">
        <v>100046</v>
      </c>
    </row>
    <row r="2191" spans="1:1" x14ac:dyDescent="0.3">
      <c r="A2191" t="s">
        <v>128488</v>
      </c>
    </row>
    <row r="2192" spans="1:1" x14ac:dyDescent="0.3">
      <c r="A2192" t="s">
        <v>117919</v>
      </c>
    </row>
    <row r="2193" spans="1:1" x14ac:dyDescent="0.3">
      <c r="A2193" t="s">
        <v>128489</v>
      </c>
    </row>
    <row r="2194" spans="1:1" x14ac:dyDescent="0.3">
      <c r="A2194" t="s">
        <v>117920</v>
      </c>
    </row>
    <row r="2195" spans="1:1" x14ac:dyDescent="0.3">
      <c r="A2195" t="s">
        <v>128490</v>
      </c>
    </row>
    <row r="2196" spans="1:1" x14ac:dyDescent="0.3">
      <c r="A2196" t="s">
        <v>100139</v>
      </c>
    </row>
    <row r="2197" spans="1:1" x14ac:dyDescent="0.3">
      <c r="A2197" t="s">
        <v>128491</v>
      </c>
    </row>
    <row r="2198" spans="1:1" x14ac:dyDescent="0.3">
      <c r="A2198" t="s">
        <v>117211</v>
      </c>
    </row>
    <row r="2199" spans="1:1" x14ac:dyDescent="0.3">
      <c r="A2199" t="s">
        <v>128492</v>
      </c>
    </row>
    <row r="2200" spans="1:1" x14ac:dyDescent="0.3">
      <c r="A2200" t="s">
        <v>97781</v>
      </c>
    </row>
    <row r="2201" spans="1:1" x14ac:dyDescent="0.3">
      <c r="A2201" t="s">
        <v>128493</v>
      </c>
    </row>
    <row r="2202" spans="1:1" x14ac:dyDescent="0.3">
      <c r="A2202" t="s">
        <v>117921</v>
      </c>
    </row>
    <row r="2203" spans="1:1" x14ac:dyDescent="0.3">
      <c r="A2203" t="s">
        <v>128494</v>
      </c>
    </row>
    <row r="2204" spans="1:1" x14ac:dyDescent="0.3">
      <c r="A2204" t="s">
        <v>117923</v>
      </c>
    </row>
    <row r="2205" spans="1:1" x14ac:dyDescent="0.3">
      <c r="A2205" t="s">
        <v>128495</v>
      </c>
    </row>
    <row r="2206" spans="1:1" x14ac:dyDescent="0.3">
      <c r="A2206" t="s">
        <v>117924</v>
      </c>
    </row>
    <row r="2207" spans="1:1" x14ac:dyDescent="0.3">
      <c r="A2207" t="s">
        <v>128496</v>
      </c>
    </row>
    <row r="2208" spans="1:1" x14ac:dyDescent="0.3">
      <c r="A2208" t="s">
        <v>117925</v>
      </c>
    </row>
    <row r="2209" spans="1:1" x14ac:dyDescent="0.3">
      <c r="A2209" t="s">
        <v>128497</v>
      </c>
    </row>
    <row r="2210" spans="1:1" x14ac:dyDescent="0.3">
      <c r="A2210" t="s">
        <v>128498</v>
      </c>
    </row>
    <row r="2211" spans="1:1" x14ac:dyDescent="0.3">
      <c r="A2211" t="s">
        <v>117926</v>
      </c>
    </row>
    <row r="2212" spans="1:1" x14ac:dyDescent="0.3">
      <c r="A2212" t="s">
        <v>98628</v>
      </c>
    </row>
    <row r="2213" spans="1:1" x14ac:dyDescent="0.3">
      <c r="A2213" t="s">
        <v>97744</v>
      </c>
    </row>
    <row r="2214" spans="1:1" x14ac:dyDescent="0.3">
      <c r="A2214" t="s">
        <v>128499</v>
      </c>
    </row>
    <row r="2215" spans="1:1" x14ac:dyDescent="0.3">
      <c r="A2215" t="s">
        <v>98629</v>
      </c>
    </row>
    <row r="2216" spans="1:1" x14ac:dyDescent="0.3">
      <c r="A2216" t="s">
        <v>117929</v>
      </c>
    </row>
    <row r="2217" spans="1:1" x14ac:dyDescent="0.3">
      <c r="A2217" t="s">
        <v>106821</v>
      </c>
    </row>
    <row r="2218" spans="1:1" x14ac:dyDescent="0.3">
      <c r="A2218" t="s">
        <v>128500</v>
      </c>
    </row>
    <row r="2219" spans="1:1" x14ac:dyDescent="0.3">
      <c r="A2219" t="s">
        <v>97707</v>
      </c>
    </row>
    <row r="2220" spans="1:1" x14ac:dyDescent="0.3">
      <c r="A2220" t="s">
        <v>128501</v>
      </c>
    </row>
    <row r="2221" spans="1:1" x14ac:dyDescent="0.3">
      <c r="A2221" t="s">
        <v>120005</v>
      </c>
    </row>
    <row r="2222" spans="1:1" x14ac:dyDescent="0.3">
      <c r="A2222" t="s">
        <v>128502</v>
      </c>
    </row>
    <row r="2223" spans="1:1" x14ac:dyDescent="0.3">
      <c r="A2223" t="s">
        <v>97690</v>
      </c>
    </row>
    <row r="2224" spans="1:1" x14ac:dyDescent="0.3">
      <c r="A2224" t="s">
        <v>128503</v>
      </c>
    </row>
    <row r="2225" spans="1:1" x14ac:dyDescent="0.3">
      <c r="A2225" t="s">
        <v>97670</v>
      </c>
    </row>
    <row r="2226" spans="1:1" x14ac:dyDescent="0.3">
      <c r="A2226" t="s">
        <v>128504</v>
      </c>
    </row>
    <row r="2227" spans="1:1" x14ac:dyDescent="0.3">
      <c r="A2227" t="s">
        <v>97680</v>
      </c>
    </row>
    <row r="2228" spans="1:1" x14ac:dyDescent="0.3">
      <c r="A2228" t="s">
        <v>128505</v>
      </c>
    </row>
    <row r="2229" spans="1:1" x14ac:dyDescent="0.3">
      <c r="A2229" t="s">
        <v>117930</v>
      </c>
    </row>
    <row r="2230" spans="1:1" x14ac:dyDescent="0.3">
      <c r="A2230" t="s">
        <v>128506</v>
      </c>
    </row>
    <row r="2231" spans="1:1" x14ac:dyDescent="0.3">
      <c r="A2231" t="s">
        <v>98815</v>
      </c>
    </row>
    <row r="2232" spans="1:1" x14ac:dyDescent="0.3">
      <c r="A2232" t="s">
        <v>99163</v>
      </c>
    </row>
    <row r="2233" spans="1:1" x14ac:dyDescent="0.3">
      <c r="A2233" t="s">
        <v>100138</v>
      </c>
    </row>
    <row r="2234" spans="1:1" x14ac:dyDescent="0.3">
      <c r="A2234" t="s">
        <v>128507</v>
      </c>
    </row>
    <row r="2235" spans="1:1" x14ac:dyDescent="0.3">
      <c r="A2235" t="s">
        <v>100137</v>
      </c>
    </row>
    <row r="2236" spans="1:1" x14ac:dyDescent="0.3">
      <c r="A2236" t="s">
        <v>128508</v>
      </c>
    </row>
    <row r="2237" spans="1:1" x14ac:dyDescent="0.3">
      <c r="A2237" t="s">
        <v>108902</v>
      </c>
    </row>
    <row r="2238" spans="1:1" x14ac:dyDescent="0.3">
      <c r="A2238" t="s">
        <v>128509</v>
      </c>
    </row>
    <row r="2239" spans="1:1" x14ac:dyDescent="0.3">
      <c r="A2239" t="s">
        <v>97732</v>
      </c>
    </row>
    <row r="2240" spans="1:1" x14ac:dyDescent="0.3">
      <c r="A2240" t="s">
        <v>128510</v>
      </c>
    </row>
    <row r="2241" spans="1:1" x14ac:dyDescent="0.3">
      <c r="A2241" t="s">
        <v>117931</v>
      </c>
    </row>
    <row r="2242" spans="1:1" x14ac:dyDescent="0.3">
      <c r="A2242" t="s">
        <v>128511</v>
      </c>
    </row>
    <row r="2243" spans="1:1" x14ac:dyDescent="0.3">
      <c r="A2243" t="s">
        <v>117932</v>
      </c>
    </row>
    <row r="2244" spans="1:1" x14ac:dyDescent="0.3">
      <c r="A2244" t="s">
        <v>101971</v>
      </c>
    </row>
    <row r="2245" spans="1:1" x14ac:dyDescent="0.3">
      <c r="A2245" t="s">
        <v>98855</v>
      </c>
    </row>
    <row r="2246" spans="1:1" x14ac:dyDescent="0.3">
      <c r="A2246" t="s">
        <v>98883</v>
      </c>
    </row>
    <row r="2247" spans="1:1" x14ac:dyDescent="0.3">
      <c r="A2247" t="s">
        <v>98916</v>
      </c>
    </row>
    <row r="2248" spans="1:1" x14ac:dyDescent="0.3">
      <c r="A2248" t="s">
        <v>106763</v>
      </c>
    </row>
    <row r="2249" spans="1:1" x14ac:dyDescent="0.3">
      <c r="A2249" t="s">
        <v>128512</v>
      </c>
    </row>
    <row r="2250" spans="1:1" x14ac:dyDescent="0.3">
      <c r="A2250" t="s">
        <v>117223</v>
      </c>
    </row>
    <row r="2251" spans="1:1" x14ac:dyDescent="0.3">
      <c r="A2251" t="s">
        <v>128513</v>
      </c>
    </row>
    <row r="2252" spans="1:1" x14ac:dyDescent="0.3">
      <c r="A2252" t="s">
        <v>108901</v>
      </c>
    </row>
    <row r="2253" spans="1:1" x14ac:dyDescent="0.3">
      <c r="A2253" t="s">
        <v>128514</v>
      </c>
    </row>
    <row r="2254" spans="1:1" x14ac:dyDescent="0.3">
      <c r="A2254" t="s">
        <v>117933</v>
      </c>
    </row>
    <row r="2255" spans="1:1" x14ac:dyDescent="0.3">
      <c r="A2255" t="s">
        <v>128515</v>
      </c>
    </row>
    <row r="2256" spans="1:1" x14ac:dyDescent="0.3">
      <c r="A2256" t="s">
        <v>106761</v>
      </c>
    </row>
    <row r="2257" spans="1:1" x14ac:dyDescent="0.3">
      <c r="A2257" t="s">
        <v>128516</v>
      </c>
    </row>
    <row r="2258" spans="1:1" x14ac:dyDescent="0.3">
      <c r="A2258" t="s">
        <v>100136</v>
      </c>
    </row>
    <row r="2259" spans="1:1" x14ac:dyDescent="0.3">
      <c r="A2259" t="s">
        <v>128517</v>
      </c>
    </row>
    <row r="2260" spans="1:1" x14ac:dyDescent="0.3">
      <c r="A2260" t="s">
        <v>100074</v>
      </c>
    </row>
    <row r="2261" spans="1:1" x14ac:dyDescent="0.3">
      <c r="A2261" t="s">
        <v>128518</v>
      </c>
    </row>
    <row r="2262" spans="1:1" x14ac:dyDescent="0.3">
      <c r="A2262" t="s">
        <v>98856</v>
      </c>
    </row>
    <row r="2263" spans="1:1" x14ac:dyDescent="0.3">
      <c r="A2263" t="s">
        <v>98884</v>
      </c>
    </row>
    <row r="2264" spans="1:1" x14ac:dyDescent="0.3">
      <c r="A2264" t="s">
        <v>98917</v>
      </c>
    </row>
    <row r="2265" spans="1:1" x14ac:dyDescent="0.3">
      <c r="A2265" t="s">
        <v>98857</v>
      </c>
    </row>
    <row r="2266" spans="1:1" x14ac:dyDescent="0.3">
      <c r="A2266" t="s">
        <v>98885</v>
      </c>
    </row>
    <row r="2267" spans="1:1" x14ac:dyDescent="0.3">
      <c r="A2267" t="s">
        <v>106762</v>
      </c>
    </row>
    <row r="2268" spans="1:1" x14ac:dyDescent="0.3">
      <c r="A2268" t="s">
        <v>128519</v>
      </c>
    </row>
    <row r="2269" spans="1:1" x14ac:dyDescent="0.3">
      <c r="A2269" t="s">
        <v>98918</v>
      </c>
    </row>
    <row r="2270" spans="1:1" x14ac:dyDescent="0.3">
      <c r="A2270" t="s">
        <v>106764</v>
      </c>
    </row>
    <row r="2271" spans="1:1" x14ac:dyDescent="0.3">
      <c r="A2271" t="s">
        <v>128520</v>
      </c>
    </row>
    <row r="2272" spans="1:1" x14ac:dyDescent="0.3">
      <c r="A2272" t="s">
        <v>100072</v>
      </c>
    </row>
    <row r="2273" spans="1:1" x14ac:dyDescent="0.3">
      <c r="A2273" t="s">
        <v>128521</v>
      </c>
    </row>
    <row r="2274" spans="1:1" x14ac:dyDescent="0.3">
      <c r="A2274" t="s">
        <v>117936</v>
      </c>
    </row>
    <row r="2275" spans="1:1" x14ac:dyDescent="0.3">
      <c r="A2275" t="s">
        <v>128522</v>
      </c>
    </row>
    <row r="2276" spans="1:1" x14ac:dyDescent="0.3">
      <c r="A2276" t="s">
        <v>106766</v>
      </c>
    </row>
    <row r="2277" spans="1:1" x14ac:dyDescent="0.3">
      <c r="A2277" t="s">
        <v>128523</v>
      </c>
    </row>
    <row r="2278" spans="1:1" x14ac:dyDescent="0.3">
      <c r="A2278" t="s">
        <v>117937</v>
      </c>
    </row>
    <row r="2279" spans="1:1" x14ac:dyDescent="0.3">
      <c r="A2279" t="s">
        <v>101941</v>
      </c>
    </row>
    <row r="2280" spans="1:1" x14ac:dyDescent="0.3">
      <c r="A2280" t="s">
        <v>117939</v>
      </c>
    </row>
    <row r="2281" spans="1:1" x14ac:dyDescent="0.3">
      <c r="A2281" t="s">
        <v>98935</v>
      </c>
    </row>
    <row r="2282" spans="1:1" x14ac:dyDescent="0.3">
      <c r="A2282" t="s">
        <v>106767</v>
      </c>
    </row>
    <row r="2283" spans="1:1" x14ac:dyDescent="0.3">
      <c r="A2283" t="s">
        <v>128524</v>
      </c>
    </row>
    <row r="2284" spans="1:1" x14ac:dyDescent="0.3">
      <c r="A2284" t="s">
        <v>98969</v>
      </c>
    </row>
    <row r="2285" spans="1:1" x14ac:dyDescent="0.3">
      <c r="A2285" t="s">
        <v>99138</v>
      </c>
    </row>
    <row r="2286" spans="1:1" x14ac:dyDescent="0.3">
      <c r="A2286" t="s">
        <v>100073</v>
      </c>
    </row>
    <row r="2287" spans="1:1" x14ac:dyDescent="0.3">
      <c r="A2287" t="s">
        <v>128525</v>
      </c>
    </row>
    <row r="2288" spans="1:1" x14ac:dyDescent="0.3">
      <c r="A2288" t="s">
        <v>98936</v>
      </c>
    </row>
    <row r="2289" spans="1:1" x14ac:dyDescent="0.3">
      <c r="A2289" t="s">
        <v>98970</v>
      </c>
    </row>
    <row r="2290" spans="1:1" x14ac:dyDescent="0.3">
      <c r="A2290" t="s">
        <v>99127</v>
      </c>
    </row>
    <row r="2291" spans="1:1" x14ac:dyDescent="0.3">
      <c r="A2291" t="s">
        <v>98937</v>
      </c>
    </row>
    <row r="2292" spans="1:1" x14ac:dyDescent="0.3">
      <c r="A2292" t="s">
        <v>98971</v>
      </c>
    </row>
    <row r="2293" spans="1:1" x14ac:dyDescent="0.3">
      <c r="A2293" t="s">
        <v>99128</v>
      </c>
    </row>
    <row r="2294" spans="1:1" x14ac:dyDescent="0.3">
      <c r="A2294" t="s">
        <v>100135</v>
      </c>
    </row>
    <row r="2295" spans="1:1" x14ac:dyDescent="0.3">
      <c r="A2295" t="s">
        <v>128526</v>
      </c>
    </row>
    <row r="2296" spans="1:1" x14ac:dyDescent="0.3">
      <c r="A2296" t="s">
        <v>103590</v>
      </c>
    </row>
    <row r="2297" spans="1:1" x14ac:dyDescent="0.3">
      <c r="A2297" t="s">
        <v>128527</v>
      </c>
    </row>
    <row r="2298" spans="1:1" x14ac:dyDescent="0.3">
      <c r="A2298" t="s">
        <v>103687</v>
      </c>
    </row>
    <row r="2299" spans="1:1" x14ac:dyDescent="0.3">
      <c r="A2299" t="s">
        <v>128528</v>
      </c>
    </row>
    <row r="2300" spans="1:1" x14ac:dyDescent="0.3">
      <c r="A2300" t="s">
        <v>117940</v>
      </c>
    </row>
    <row r="2301" spans="1:1" x14ac:dyDescent="0.3">
      <c r="A2301" t="s">
        <v>128529</v>
      </c>
    </row>
    <row r="2302" spans="1:1" x14ac:dyDescent="0.3">
      <c r="A2302" t="s">
        <v>103591</v>
      </c>
    </row>
    <row r="2303" spans="1:1" x14ac:dyDescent="0.3">
      <c r="A2303" t="s">
        <v>128530</v>
      </c>
    </row>
    <row r="2304" spans="1:1" x14ac:dyDescent="0.3">
      <c r="A2304" t="s">
        <v>103689</v>
      </c>
    </row>
    <row r="2305" spans="1:1" x14ac:dyDescent="0.3">
      <c r="A2305" t="s">
        <v>128531</v>
      </c>
    </row>
    <row r="2306" spans="1:1" x14ac:dyDescent="0.3">
      <c r="A2306" t="s">
        <v>103584</v>
      </c>
    </row>
    <row r="2307" spans="1:1" x14ac:dyDescent="0.3">
      <c r="A2307" t="s">
        <v>128532</v>
      </c>
    </row>
    <row r="2308" spans="1:1" x14ac:dyDescent="0.3">
      <c r="A2308" t="s">
        <v>103588</v>
      </c>
    </row>
    <row r="2309" spans="1:1" x14ac:dyDescent="0.3">
      <c r="A2309" t="s">
        <v>128533</v>
      </c>
    </row>
    <row r="2310" spans="1:1" x14ac:dyDescent="0.3">
      <c r="A2310" t="s">
        <v>103585</v>
      </c>
    </row>
    <row r="2311" spans="1:1" x14ac:dyDescent="0.3">
      <c r="A2311" t="s">
        <v>128534</v>
      </c>
    </row>
    <row r="2312" spans="1:1" x14ac:dyDescent="0.3">
      <c r="A2312" t="s">
        <v>128535</v>
      </c>
    </row>
    <row r="2313" spans="1:1" x14ac:dyDescent="0.3">
      <c r="A2313" t="s">
        <v>128536</v>
      </c>
    </row>
    <row r="2314" spans="1:1" x14ac:dyDescent="0.3">
      <c r="A2314" t="s">
        <v>103586</v>
      </c>
    </row>
    <row r="2315" spans="1:1" x14ac:dyDescent="0.3">
      <c r="A2315" t="s">
        <v>128537</v>
      </c>
    </row>
    <row r="2316" spans="1:1" x14ac:dyDescent="0.3">
      <c r="A2316" t="s">
        <v>103589</v>
      </c>
    </row>
    <row r="2317" spans="1:1" x14ac:dyDescent="0.3">
      <c r="A2317" t="s">
        <v>128538</v>
      </c>
    </row>
    <row r="2318" spans="1:1" x14ac:dyDescent="0.3">
      <c r="A2318" t="s">
        <v>103587</v>
      </c>
    </row>
    <row r="2319" spans="1:1" x14ac:dyDescent="0.3">
      <c r="A2319" t="s">
        <v>128539</v>
      </c>
    </row>
    <row r="2320" spans="1:1" x14ac:dyDescent="0.3">
      <c r="A2320" t="s">
        <v>128540</v>
      </c>
    </row>
    <row r="2321" spans="1:1" x14ac:dyDescent="0.3">
      <c r="A2321" t="s">
        <v>128541</v>
      </c>
    </row>
    <row r="2322" spans="1:1" x14ac:dyDescent="0.3">
      <c r="A2322" t="s">
        <v>115674</v>
      </c>
    </row>
    <row r="2323" spans="1:1" x14ac:dyDescent="0.3">
      <c r="A2323" t="s">
        <v>128542</v>
      </c>
    </row>
    <row r="2324" spans="1:1" x14ac:dyDescent="0.3">
      <c r="A2324" t="s">
        <v>100127</v>
      </c>
    </row>
    <row r="2325" spans="1:1" x14ac:dyDescent="0.3">
      <c r="A2325" t="s">
        <v>128543</v>
      </c>
    </row>
    <row r="2326" spans="1:1" x14ac:dyDescent="0.3">
      <c r="A2326" t="s">
        <v>100126</v>
      </c>
    </row>
    <row r="2327" spans="1:1" x14ac:dyDescent="0.3">
      <c r="A2327" t="s">
        <v>128544</v>
      </c>
    </row>
    <row r="2328" spans="1:1" x14ac:dyDescent="0.3">
      <c r="A2328" t="s">
        <v>115668</v>
      </c>
    </row>
    <row r="2329" spans="1:1" x14ac:dyDescent="0.3">
      <c r="A2329" t="s">
        <v>128545</v>
      </c>
    </row>
    <row r="2330" spans="1:1" x14ac:dyDescent="0.3">
      <c r="A2330" t="s">
        <v>101972</v>
      </c>
    </row>
    <row r="2331" spans="1:1" x14ac:dyDescent="0.3">
      <c r="A2331" t="s">
        <v>99063</v>
      </c>
    </row>
    <row r="2332" spans="1:1" x14ac:dyDescent="0.3">
      <c r="A2332" t="s">
        <v>99074</v>
      </c>
    </row>
    <row r="2333" spans="1:1" x14ac:dyDescent="0.3">
      <c r="A2333" t="s">
        <v>99084</v>
      </c>
    </row>
    <row r="2334" spans="1:1" x14ac:dyDescent="0.3">
      <c r="A2334" t="s">
        <v>117946</v>
      </c>
    </row>
    <row r="2335" spans="1:1" x14ac:dyDescent="0.3">
      <c r="A2335" t="s">
        <v>128546</v>
      </c>
    </row>
    <row r="2336" spans="1:1" x14ac:dyDescent="0.3">
      <c r="A2336" t="s">
        <v>99064</v>
      </c>
    </row>
    <row r="2337" spans="1:1" x14ac:dyDescent="0.3">
      <c r="A2337" t="s">
        <v>99075</v>
      </c>
    </row>
    <row r="2338" spans="1:1" x14ac:dyDescent="0.3">
      <c r="A2338" t="s">
        <v>99085</v>
      </c>
    </row>
    <row r="2339" spans="1:1" x14ac:dyDescent="0.3">
      <c r="A2339" t="s">
        <v>102356</v>
      </c>
    </row>
    <row r="2340" spans="1:1" x14ac:dyDescent="0.3">
      <c r="A2340" t="s">
        <v>99065</v>
      </c>
    </row>
    <row r="2341" spans="1:1" x14ac:dyDescent="0.3">
      <c r="A2341" t="s">
        <v>99076</v>
      </c>
    </row>
    <row r="2342" spans="1:1" x14ac:dyDescent="0.3">
      <c r="A2342" t="s">
        <v>99086</v>
      </c>
    </row>
    <row r="2343" spans="1:1" x14ac:dyDescent="0.3">
      <c r="A2343" t="s">
        <v>102357</v>
      </c>
    </row>
    <row r="2344" spans="1:1" x14ac:dyDescent="0.3">
      <c r="A2344" t="s">
        <v>102358</v>
      </c>
    </row>
    <row r="2345" spans="1:1" x14ac:dyDescent="0.3">
      <c r="A2345" t="s">
        <v>117949</v>
      </c>
    </row>
    <row r="2346" spans="1:1" x14ac:dyDescent="0.3">
      <c r="A2346" t="s">
        <v>117948</v>
      </c>
    </row>
    <row r="2347" spans="1:1" x14ac:dyDescent="0.3">
      <c r="A2347" t="s">
        <v>117950</v>
      </c>
    </row>
    <row r="2348" spans="1:1" x14ac:dyDescent="0.3">
      <c r="A2348" t="s">
        <v>128547</v>
      </c>
    </row>
    <row r="2349" spans="1:1" x14ac:dyDescent="0.3">
      <c r="A2349" t="s">
        <v>102359</v>
      </c>
    </row>
    <row r="2350" spans="1:1" x14ac:dyDescent="0.3">
      <c r="A2350" t="s">
        <v>101942</v>
      </c>
    </row>
    <row r="2351" spans="1:1" x14ac:dyDescent="0.3">
      <c r="A2351" t="s">
        <v>99089</v>
      </c>
    </row>
    <row r="2352" spans="1:1" x14ac:dyDescent="0.3">
      <c r="A2352" t="s">
        <v>99094</v>
      </c>
    </row>
    <row r="2353" spans="1:1" x14ac:dyDescent="0.3">
      <c r="A2353" t="s">
        <v>99101</v>
      </c>
    </row>
    <row r="2354" spans="1:1" x14ac:dyDescent="0.3">
      <c r="A2354" t="s">
        <v>99090</v>
      </c>
    </row>
    <row r="2355" spans="1:1" x14ac:dyDescent="0.3">
      <c r="A2355" t="s">
        <v>99098</v>
      </c>
    </row>
    <row r="2356" spans="1:1" x14ac:dyDescent="0.3">
      <c r="A2356" t="s">
        <v>99095</v>
      </c>
    </row>
    <row r="2357" spans="1:1" x14ac:dyDescent="0.3">
      <c r="A2357" t="s">
        <v>99091</v>
      </c>
    </row>
    <row r="2358" spans="1:1" x14ac:dyDescent="0.3">
      <c r="A2358" t="s">
        <v>99096</v>
      </c>
    </row>
    <row r="2359" spans="1:1" x14ac:dyDescent="0.3">
      <c r="A2359" t="s">
        <v>99102</v>
      </c>
    </row>
    <row r="2360" spans="1:1" x14ac:dyDescent="0.3">
      <c r="A2360" t="s">
        <v>128548</v>
      </c>
    </row>
    <row r="2361" spans="1:1" x14ac:dyDescent="0.3">
      <c r="A2361" t="s">
        <v>128549</v>
      </c>
    </row>
    <row r="2362" spans="1:1" x14ac:dyDescent="0.3">
      <c r="A2362" t="s">
        <v>97805</v>
      </c>
    </row>
    <row r="2363" spans="1:1" x14ac:dyDescent="0.3">
      <c r="A2363" t="s">
        <v>128550</v>
      </c>
    </row>
    <row r="2364" spans="1:1" x14ac:dyDescent="0.3">
      <c r="A2364" t="s">
        <v>117955</v>
      </c>
    </row>
    <row r="2365" spans="1:1" x14ac:dyDescent="0.3">
      <c r="A2365" t="s">
        <v>128551</v>
      </c>
    </row>
    <row r="2366" spans="1:1" x14ac:dyDescent="0.3">
      <c r="A2366" t="s">
        <v>117956</v>
      </c>
    </row>
    <row r="2367" spans="1:1" x14ac:dyDescent="0.3">
      <c r="A2367" t="s">
        <v>128552</v>
      </c>
    </row>
    <row r="2368" spans="1:1" x14ac:dyDescent="0.3">
      <c r="A2368" t="s">
        <v>99284</v>
      </c>
    </row>
    <row r="2369" spans="1:1" x14ac:dyDescent="0.3">
      <c r="A2369" t="s">
        <v>99285</v>
      </c>
    </row>
    <row r="2370" spans="1:1" x14ac:dyDescent="0.3">
      <c r="A2370" t="s">
        <v>128553</v>
      </c>
    </row>
    <row r="2371" spans="1:1" x14ac:dyDescent="0.3">
      <c r="A2371" t="s">
        <v>128554</v>
      </c>
    </row>
    <row r="2372" spans="1:1" x14ac:dyDescent="0.3">
      <c r="A2372" t="s">
        <v>109875</v>
      </c>
    </row>
    <row r="2373" spans="1:1" x14ac:dyDescent="0.3">
      <c r="A2373" t="s">
        <v>117964</v>
      </c>
    </row>
    <row r="2374" spans="1:1" x14ac:dyDescent="0.3">
      <c r="A2374" t="s">
        <v>117965</v>
      </c>
    </row>
    <row r="2375" spans="1:1" x14ac:dyDescent="0.3">
      <c r="A2375" t="s">
        <v>128555</v>
      </c>
    </row>
    <row r="2376" spans="1:1" x14ac:dyDescent="0.3">
      <c r="A2376" t="s">
        <v>128556</v>
      </c>
    </row>
    <row r="2377" spans="1:1" x14ac:dyDescent="0.3">
      <c r="A2377" t="s">
        <v>97745</v>
      </c>
    </row>
    <row r="2378" spans="1:1" x14ac:dyDescent="0.3">
      <c r="A2378" t="s">
        <v>128557</v>
      </c>
    </row>
    <row r="2379" spans="1:1" x14ac:dyDescent="0.3">
      <c r="A2379" t="s">
        <v>97784</v>
      </c>
    </row>
    <row r="2380" spans="1:1" x14ac:dyDescent="0.3">
      <c r="A2380" t="s">
        <v>128558</v>
      </c>
    </row>
    <row r="2381" spans="1:1" x14ac:dyDescent="0.3">
      <c r="A2381" t="s">
        <v>117212</v>
      </c>
    </row>
    <row r="2382" spans="1:1" x14ac:dyDescent="0.3">
      <c r="A2382" t="s">
        <v>128559</v>
      </c>
    </row>
    <row r="2383" spans="1:1" x14ac:dyDescent="0.3">
      <c r="A2383" t="s">
        <v>97785</v>
      </c>
    </row>
    <row r="2384" spans="1:1" x14ac:dyDescent="0.3">
      <c r="A2384" t="s">
        <v>128560</v>
      </c>
    </row>
    <row r="2385" spans="1:1" x14ac:dyDescent="0.3">
      <c r="A2385" t="s">
        <v>109876</v>
      </c>
    </row>
    <row r="2386" spans="1:1" x14ac:dyDescent="0.3">
      <c r="A2386" t="s">
        <v>128561</v>
      </c>
    </row>
    <row r="2387" spans="1:1" x14ac:dyDescent="0.3">
      <c r="A2387" t="s">
        <v>117968</v>
      </c>
    </row>
    <row r="2388" spans="1:1" x14ac:dyDescent="0.3">
      <c r="A2388" t="s">
        <v>128562</v>
      </c>
    </row>
    <row r="2389" spans="1:1" x14ac:dyDescent="0.3">
      <c r="A2389" t="s">
        <v>117969</v>
      </c>
    </row>
    <row r="2390" spans="1:1" x14ac:dyDescent="0.3">
      <c r="A2390" t="s">
        <v>128563</v>
      </c>
    </row>
    <row r="2391" spans="1:1" x14ac:dyDescent="0.3">
      <c r="A2391" t="s">
        <v>97804</v>
      </c>
    </row>
    <row r="2392" spans="1:1" x14ac:dyDescent="0.3">
      <c r="A2392" t="s">
        <v>128564</v>
      </c>
    </row>
    <row r="2393" spans="1:1" x14ac:dyDescent="0.3">
      <c r="A2393" t="s">
        <v>109877</v>
      </c>
    </row>
    <row r="2394" spans="1:1" x14ac:dyDescent="0.3">
      <c r="A2394" t="s">
        <v>128565</v>
      </c>
    </row>
    <row r="2395" spans="1:1" x14ac:dyDescent="0.3">
      <c r="A2395" t="s">
        <v>117972</v>
      </c>
    </row>
    <row r="2396" spans="1:1" x14ac:dyDescent="0.3">
      <c r="A2396" t="s">
        <v>128566</v>
      </c>
    </row>
    <row r="2397" spans="1:1" x14ac:dyDescent="0.3">
      <c r="A2397" t="s">
        <v>117973</v>
      </c>
    </row>
    <row r="2398" spans="1:1" x14ac:dyDescent="0.3">
      <c r="A2398" t="s">
        <v>128567</v>
      </c>
    </row>
    <row r="2399" spans="1:1" x14ac:dyDescent="0.3">
      <c r="A2399" t="s">
        <v>97393</v>
      </c>
    </row>
    <row r="2400" spans="1:1" x14ac:dyDescent="0.3">
      <c r="A2400" t="s">
        <v>117221</v>
      </c>
    </row>
    <row r="2401" spans="1:1" x14ac:dyDescent="0.3">
      <c r="A2401" t="s">
        <v>109878</v>
      </c>
    </row>
    <row r="2402" spans="1:1" x14ac:dyDescent="0.3">
      <c r="A2402" t="s">
        <v>128568</v>
      </c>
    </row>
    <row r="2403" spans="1:1" x14ac:dyDescent="0.3">
      <c r="A2403" t="s">
        <v>117976</v>
      </c>
    </row>
    <row r="2404" spans="1:1" x14ac:dyDescent="0.3">
      <c r="A2404" t="s">
        <v>128569</v>
      </c>
    </row>
    <row r="2405" spans="1:1" x14ac:dyDescent="0.3">
      <c r="A2405" t="s">
        <v>117977</v>
      </c>
    </row>
    <row r="2406" spans="1:1" x14ac:dyDescent="0.3">
      <c r="A2406" t="s">
        <v>128570</v>
      </c>
    </row>
    <row r="2407" spans="1:1" x14ac:dyDescent="0.3">
      <c r="A2407" t="s">
        <v>109880</v>
      </c>
    </row>
    <row r="2408" spans="1:1" x14ac:dyDescent="0.3">
      <c r="A2408" t="s">
        <v>128571</v>
      </c>
    </row>
    <row r="2409" spans="1:1" x14ac:dyDescent="0.3">
      <c r="A2409" t="s">
        <v>117980</v>
      </c>
    </row>
    <row r="2410" spans="1:1" x14ac:dyDescent="0.3">
      <c r="A2410" t="s">
        <v>128572</v>
      </c>
    </row>
    <row r="2411" spans="1:1" x14ac:dyDescent="0.3">
      <c r="A2411" t="s">
        <v>117981</v>
      </c>
    </row>
    <row r="2412" spans="1:1" x14ac:dyDescent="0.3">
      <c r="A2412" t="s">
        <v>128573</v>
      </c>
    </row>
    <row r="2413" spans="1:1" x14ac:dyDescent="0.3">
      <c r="A2413" t="s">
        <v>117957</v>
      </c>
    </row>
    <row r="2414" spans="1:1" x14ac:dyDescent="0.3">
      <c r="A2414" t="s">
        <v>117958</v>
      </c>
    </row>
    <row r="2415" spans="1:1" x14ac:dyDescent="0.3">
      <c r="A2415" t="s">
        <v>100096</v>
      </c>
    </row>
    <row r="2416" spans="1:1" x14ac:dyDescent="0.3">
      <c r="A2416" t="s">
        <v>128574</v>
      </c>
    </row>
    <row r="2417" spans="1:1" x14ac:dyDescent="0.3">
      <c r="A2417" t="s">
        <v>100097</v>
      </c>
    </row>
    <row r="2418" spans="1:1" x14ac:dyDescent="0.3">
      <c r="A2418" t="s">
        <v>128575</v>
      </c>
    </row>
    <row r="2419" spans="1:1" x14ac:dyDescent="0.3">
      <c r="A2419" t="s">
        <v>100098</v>
      </c>
    </row>
    <row r="2420" spans="1:1" x14ac:dyDescent="0.3">
      <c r="A2420" t="s">
        <v>128576</v>
      </c>
    </row>
    <row r="2421" spans="1:1" x14ac:dyDescent="0.3">
      <c r="A2421" t="s">
        <v>98192</v>
      </c>
    </row>
    <row r="2422" spans="1:1" x14ac:dyDescent="0.3">
      <c r="A2422" t="s">
        <v>98213</v>
      </c>
    </row>
    <row r="2423" spans="1:1" x14ac:dyDescent="0.3">
      <c r="A2423" t="s">
        <v>98229</v>
      </c>
    </row>
    <row r="2424" spans="1:1" x14ac:dyDescent="0.3">
      <c r="A2424" t="s">
        <v>117959</v>
      </c>
    </row>
    <row r="2425" spans="1:1" x14ac:dyDescent="0.3">
      <c r="A2425" t="s">
        <v>128577</v>
      </c>
    </row>
    <row r="2426" spans="1:1" x14ac:dyDescent="0.3">
      <c r="A2426" t="s">
        <v>128578</v>
      </c>
    </row>
    <row r="2427" spans="1:1" x14ac:dyDescent="0.3">
      <c r="A2427" t="s">
        <v>103372</v>
      </c>
    </row>
    <row r="2428" spans="1:1" x14ac:dyDescent="0.3">
      <c r="A2428" t="s">
        <v>100880</v>
      </c>
    </row>
    <row r="2429" spans="1:1" x14ac:dyDescent="0.3">
      <c r="A2429" t="s">
        <v>109882</v>
      </c>
    </row>
    <row r="2430" spans="1:1" x14ac:dyDescent="0.3">
      <c r="A2430" t="s">
        <v>117960</v>
      </c>
    </row>
    <row r="2431" spans="1:1" x14ac:dyDescent="0.3">
      <c r="A2431" t="s">
        <v>117961</v>
      </c>
    </row>
    <row r="2432" spans="1:1" x14ac:dyDescent="0.3">
      <c r="A2432" t="s">
        <v>117962</v>
      </c>
    </row>
    <row r="2433" spans="1:1" x14ac:dyDescent="0.3">
      <c r="A2433" t="s">
        <v>117963</v>
      </c>
    </row>
    <row r="2434" spans="1:1" x14ac:dyDescent="0.3">
      <c r="A2434" t="s">
        <v>106816</v>
      </c>
    </row>
    <row r="2435" spans="1:1" x14ac:dyDescent="0.3">
      <c r="A2435" t="s">
        <v>128579</v>
      </c>
    </row>
    <row r="2436" spans="1:1" x14ac:dyDescent="0.3">
      <c r="A2436" t="s">
        <v>97713</v>
      </c>
    </row>
    <row r="2437" spans="1:1" x14ac:dyDescent="0.3">
      <c r="A2437" t="s">
        <v>128580</v>
      </c>
    </row>
    <row r="2438" spans="1:1" x14ac:dyDescent="0.3">
      <c r="A2438" t="s">
        <v>97747</v>
      </c>
    </row>
    <row r="2439" spans="1:1" x14ac:dyDescent="0.3">
      <c r="A2439" t="s">
        <v>128581</v>
      </c>
    </row>
    <row r="2440" spans="1:1" x14ac:dyDescent="0.3">
      <c r="A2440" t="s">
        <v>97748</v>
      </c>
    </row>
    <row r="2441" spans="1:1" x14ac:dyDescent="0.3">
      <c r="A2441" t="s">
        <v>128582</v>
      </c>
    </row>
    <row r="2442" spans="1:1" x14ac:dyDescent="0.3">
      <c r="A2442" t="s">
        <v>128583</v>
      </c>
    </row>
    <row r="2443" spans="1:1" x14ac:dyDescent="0.3">
      <c r="A2443" t="s">
        <v>128584</v>
      </c>
    </row>
    <row r="2444" spans="1:1" x14ac:dyDescent="0.3">
      <c r="A2444" t="s">
        <v>128585</v>
      </c>
    </row>
    <row r="2445" spans="1:1" x14ac:dyDescent="0.3">
      <c r="A2445" t="s">
        <v>128586</v>
      </c>
    </row>
    <row r="2446" spans="1:1" x14ac:dyDescent="0.3">
      <c r="A2446" t="s">
        <v>117966</v>
      </c>
    </row>
    <row r="2447" spans="1:1" x14ac:dyDescent="0.3">
      <c r="A2447" t="s">
        <v>128587</v>
      </c>
    </row>
    <row r="2448" spans="1:1" x14ac:dyDescent="0.3">
      <c r="A2448" t="s">
        <v>117967</v>
      </c>
    </row>
    <row r="2449" spans="1:1" x14ac:dyDescent="0.3">
      <c r="A2449" t="s">
        <v>128588</v>
      </c>
    </row>
    <row r="2450" spans="1:1" x14ac:dyDescent="0.3">
      <c r="A2450" t="s">
        <v>106815</v>
      </c>
    </row>
    <row r="2451" spans="1:1" x14ac:dyDescent="0.3">
      <c r="A2451" t="s">
        <v>128589</v>
      </c>
    </row>
    <row r="2452" spans="1:1" x14ac:dyDescent="0.3">
      <c r="A2452" t="s">
        <v>97714</v>
      </c>
    </row>
    <row r="2453" spans="1:1" x14ac:dyDescent="0.3">
      <c r="A2453" t="s">
        <v>128590</v>
      </c>
    </row>
    <row r="2454" spans="1:1" x14ac:dyDescent="0.3">
      <c r="A2454" t="s">
        <v>128591</v>
      </c>
    </row>
    <row r="2455" spans="1:1" x14ac:dyDescent="0.3">
      <c r="A2455" t="s">
        <v>128592</v>
      </c>
    </row>
    <row r="2456" spans="1:1" x14ac:dyDescent="0.3">
      <c r="A2456" t="s">
        <v>128593</v>
      </c>
    </row>
    <row r="2457" spans="1:1" x14ac:dyDescent="0.3">
      <c r="A2457" t="s">
        <v>128594</v>
      </c>
    </row>
    <row r="2458" spans="1:1" x14ac:dyDescent="0.3">
      <c r="A2458" t="s">
        <v>117970</v>
      </c>
    </row>
    <row r="2459" spans="1:1" x14ac:dyDescent="0.3">
      <c r="A2459" t="s">
        <v>128595</v>
      </c>
    </row>
    <row r="2460" spans="1:1" x14ac:dyDescent="0.3">
      <c r="A2460" t="s">
        <v>117971</v>
      </c>
    </row>
    <row r="2461" spans="1:1" x14ac:dyDescent="0.3">
      <c r="A2461" t="s">
        <v>128596</v>
      </c>
    </row>
    <row r="2462" spans="1:1" x14ac:dyDescent="0.3">
      <c r="A2462" t="s">
        <v>97786</v>
      </c>
    </row>
    <row r="2463" spans="1:1" x14ac:dyDescent="0.3">
      <c r="A2463" t="s">
        <v>128597</v>
      </c>
    </row>
    <row r="2464" spans="1:1" x14ac:dyDescent="0.3">
      <c r="A2464" t="s">
        <v>97787</v>
      </c>
    </row>
    <row r="2465" spans="1:1" x14ac:dyDescent="0.3">
      <c r="A2465" t="s">
        <v>128598</v>
      </c>
    </row>
    <row r="2466" spans="1:1" x14ac:dyDescent="0.3">
      <c r="A2466" t="s">
        <v>128599</v>
      </c>
    </row>
    <row r="2467" spans="1:1" x14ac:dyDescent="0.3">
      <c r="A2467" t="s">
        <v>128600</v>
      </c>
    </row>
    <row r="2468" spans="1:1" x14ac:dyDescent="0.3">
      <c r="A2468" t="s">
        <v>128601</v>
      </c>
    </row>
    <row r="2469" spans="1:1" x14ac:dyDescent="0.3">
      <c r="A2469" t="s">
        <v>128602</v>
      </c>
    </row>
    <row r="2470" spans="1:1" x14ac:dyDescent="0.3">
      <c r="A2470" t="s">
        <v>117974</v>
      </c>
    </row>
    <row r="2471" spans="1:1" x14ac:dyDescent="0.3">
      <c r="A2471" t="s">
        <v>128603</v>
      </c>
    </row>
    <row r="2472" spans="1:1" x14ac:dyDescent="0.3">
      <c r="A2472" t="s">
        <v>117975</v>
      </c>
    </row>
    <row r="2473" spans="1:1" x14ac:dyDescent="0.3">
      <c r="A2473" t="s">
        <v>128604</v>
      </c>
    </row>
    <row r="2474" spans="1:1" x14ac:dyDescent="0.3">
      <c r="A2474" t="s">
        <v>128605</v>
      </c>
    </row>
    <row r="2475" spans="1:1" x14ac:dyDescent="0.3">
      <c r="A2475" t="s">
        <v>128606</v>
      </c>
    </row>
    <row r="2476" spans="1:1" x14ac:dyDescent="0.3">
      <c r="A2476" t="s">
        <v>128607</v>
      </c>
    </row>
    <row r="2477" spans="1:1" x14ac:dyDescent="0.3">
      <c r="A2477" t="s">
        <v>128608</v>
      </c>
    </row>
    <row r="2478" spans="1:1" x14ac:dyDescent="0.3">
      <c r="A2478" t="s">
        <v>117978</v>
      </c>
    </row>
    <row r="2479" spans="1:1" x14ac:dyDescent="0.3">
      <c r="A2479" t="s">
        <v>128609</v>
      </c>
    </row>
    <row r="2480" spans="1:1" x14ac:dyDescent="0.3">
      <c r="A2480" t="s">
        <v>117979</v>
      </c>
    </row>
    <row r="2481" spans="1:1" x14ac:dyDescent="0.3">
      <c r="A2481" t="s">
        <v>128610</v>
      </c>
    </row>
    <row r="2482" spans="1:1" x14ac:dyDescent="0.3">
      <c r="A2482" t="s">
        <v>128611</v>
      </c>
    </row>
    <row r="2483" spans="1:1" x14ac:dyDescent="0.3">
      <c r="A2483" t="s">
        <v>128612</v>
      </c>
    </row>
    <row r="2484" spans="1:1" x14ac:dyDescent="0.3">
      <c r="A2484" t="s">
        <v>128613</v>
      </c>
    </row>
    <row r="2485" spans="1:1" x14ac:dyDescent="0.3">
      <c r="A2485" t="s">
        <v>128614</v>
      </c>
    </row>
    <row r="2486" spans="1:1" x14ac:dyDescent="0.3">
      <c r="A2486" t="s">
        <v>128615</v>
      </c>
    </row>
    <row r="2487" spans="1:1" x14ac:dyDescent="0.3">
      <c r="A2487" t="s">
        <v>128616</v>
      </c>
    </row>
    <row r="2488" spans="1:1" x14ac:dyDescent="0.3">
      <c r="A2488" t="s">
        <v>117982</v>
      </c>
    </row>
    <row r="2489" spans="1:1" x14ac:dyDescent="0.3">
      <c r="A2489" t="s">
        <v>128617</v>
      </c>
    </row>
    <row r="2490" spans="1:1" x14ac:dyDescent="0.3">
      <c r="A2490" t="s">
        <v>117983</v>
      </c>
    </row>
    <row r="2491" spans="1:1" x14ac:dyDescent="0.3">
      <c r="A2491" t="s">
        <v>128618</v>
      </c>
    </row>
    <row r="2492" spans="1:1" x14ac:dyDescent="0.3">
      <c r="A2492" t="s">
        <v>117984</v>
      </c>
    </row>
    <row r="2493" spans="1:1" x14ac:dyDescent="0.3">
      <c r="A2493" t="s">
        <v>117986</v>
      </c>
    </row>
    <row r="2494" spans="1:1" x14ac:dyDescent="0.3">
      <c r="A2494" t="s">
        <v>117988</v>
      </c>
    </row>
    <row r="2495" spans="1:1" x14ac:dyDescent="0.3">
      <c r="A2495" t="s">
        <v>117990</v>
      </c>
    </row>
    <row r="2496" spans="1:1" x14ac:dyDescent="0.3">
      <c r="A2496" t="s">
        <v>109881</v>
      </c>
    </row>
    <row r="2497" spans="1:1" x14ac:dyDescent="0.3">
      <c r="A2497" t="s">
        <v>128619</v>
      </c>
    </row>
    <row r="2498" spans="1:1" x14ac:dyDescent="0.3">
      <c r="A2498" t="s">
        <v>117992</v>
      </c>
    </row>
    <row r="2499" spans="1:1" x14ac:dyDescent="0.3">
      <c r="A2499" t="s">
        <v>128620</v>
      </c>
    </row>
    <row r="2500" spans="1:1" x14ac:dyDescent="0.3">
      <c r="A2500" t="s">
        <v>117993</v>
      </c>
    </row>
    <row r="2501" spans="1:1" x14ac:dyDescent="0.3">
      <c r="A2501" t="s">
        <v>128621</v>
      </c>
    </row>
    <row r="2502" spans="1:1" x14ac:dyDescent="0.3">
      <c r="A2502" t="s">
        <v>117994</v>
      </c>
    </row>
    <row r="2503" spans="1:1" x14ac:dyDescent="0.3">
      <c r="A2503" t="s">
        <v>128622</v>
      </c>
    </row>
    <row r="2504" spans="1:1" x14ac:dyDescent="0.3">
      <c r="A2504" t="s">
        <v>117995</v>
      </c>
    </row>
    <row r="2505" spans="1:1" x14ac:dyDescent="0.3">
      <c r="A2505" t="s">
        <v>128623</v>
      </c>
    </row>
    <row r="2506" spans="1:1" x14ac:dyDescent="0.3">
      <c r="A2506" t="s">
        <v>117996</v>
      </c>
    </row>
    <row r="2507" spans="1:1" x14ac:dyDescent="0.3">
      <c r="A2507" t="s">
        <v>117998</v>
      </c>
    </row>
    <row r="2508" spans="1:1" x14ac:dyDescent="0.3">
      <c r="A2508" t="s">
        <v>109883</v>
      </c>
    </row>
    <row r="2509" spans="1:1" x14ac:dyDescent="0.3">
      <c r="A2509" t="s">
        <v>128624</v>
      </c>
    </row>
    <row r="2510" spans="1:1" x14ac:dyDescent="0.3">
      <c r="A2510" t="s">
        <v>118000</v>
      </c>
    </row>
    <row r="2511" spans="1:1" x14ac:dyDescent="0.3">
      <c r="A2511" t="s">
        <v>128625</v>
      </c>
    </row>
    <row r="2512" spans="1:1" x14ac:dyDescent="0.3">
      <c r="A2512" t="s">
        <v>118001</v>
      </c>
    </row>
    <row r="2513" spans="1:1" x14ac:dyDescent="0.3">
      <c r="A2513" t="s">
        <v>128626</v>
      </c>
    </row>
    <row r="2514" spans="1:1" x14ac:dyDescent="0.3">
      <c r="A2514" t="s">
        <v>118002</v>
      </c>
    </row>
    <row r="2515" spans="1:1" x14ac:dyDescent="0.3">
      <c r="A2515" t="s">
        <v>128627</v>
      </c>
    </row>
    <row r="2516" spans="1:1" x14ac:dyDescent="0.3">
      <c r="A2516" t="s">
        <v>118003</v>
      </c>
    </row>
    <row r="2517" spans="1:1" x14ac:dyDescent="0.3">
      <c r="A2517" t="s">
        <v>128628</v>
      </c>
    </row>
    <row r="2518" spans="1:1" x14ac:dyDescent="0.3">
      <c r="A2518" t="s">
        <v>118004</v>
      </c>
    </row>
    <row r="2519" spans="1:1" x14ac:dyDescent="0.3">
      <c r="A2519" t="s">
        <v>97764</v>
      </c>
    </row>
    <row r="2520" spans="1:1" x14ac:dyDescent="0.3">
      <c r="A2520" t="s">
        <v>128629</v>
      </c>
    </row>
    <row r="2521" spans="1:1" x14ac:dyDescent="0.3">
      <c r="A2521" t="s">
        <v>97769</v>
      </c>
    </row>
    <row r="2522" spans="1:1" x14ac:dyDescent="0.3">
      <c r="A2522" t="s">
        <v>128630</v>
      </c>
    </row>
    <row r="2523" spans="1:1" x14ac:dyDescent="0.3">
      <c r="A2523" t="s">
        <v>118006</v>
      </c>
    </row>
    <row r="2524" spans="1:1" x14ac:dyDescent="0.3">
      <c r="A2524" t="s">
        <v>128631</v>
      </c>
    </row>
    <row r="2525" spans="1:1" x14ac:dyDescent="0.3">
      <c r="A2525" t="s">
        <v>128632</v>
      </c>
    </row>
    <row r="2526" spans="1:1" x14ac:dyDescent="0.3">
      <c r="A2526" t="s">
        <v>128633</v>
      </c>
    </row>
    <row r="2527" spans="1:1" x14ac:dyDescent="0.3">
      <c r="A2527" t="s">
        <v>128634</v>
      </c>
    </row>
    <row r="2528" spans="1:1" x14ac:dyDescent="0.3">
      <c r="A2528" t="s">
        <v>118007</v>
      </c>
    </row>
    <row r="2529" spans="1:1" x14ac:dyDescent="0.3">
      <c r="A2529" t="s">
        <v>118008</v>
      </c>
    </row>
    <row r="2530" spans="1:1" x14ac:dyDescent="0.3">
      <c r="A2530" t="s">
        <v>128635</v>
      </c>
    </row>
    <row r="2531" spans="1:1" x14ac:dyDescent="0.3">
      <c r="A2531" t="s">
        <v>128636</v>
      </c>
    </row>
    <row r="2532" spans="1:1" x14ac:dyDescent="0.3">
      <c r="A2532" t="s">
        <v>99806</v>
      </c>
    </row>
    <row r="2533" spans="1:1" x14ac:dyDescent="0.3">
      <c r="A2533" t="s">
        <v>128637</v>
      </c>
    </row>
    <row r="2534" spans="1:1" x14ac:dyDescent="0.3">
      <c r="A2534" t="s">
        <v>99851</v>
      </c>
    </row>
    <row r="2535" spans="1:1" x14ac:dyDescent="0.3">
      <c r="A2535" t="s">
        <v>118010</v>
      </c>
    </row>
    <row r="2536" spans="1:1" x14ac:dyDescent="0.3">
      <c r="A2536" t="s">
        <v>99932</v>
      </c>
    </row>
    <row r="2537" spans="1:1" x14ac:dyDescent="0.3">
      <c r="A2537" t="s">
        <v>118011</v>
      </c>
    </row>
    <row r="2538" spans="1:1" x14ac:dyDescent="0.3">
      <c r="A2538" t="s">
        <v>99808</v>
      </c>
    </row>
    <row r="2539" spans="1:1" x14ac:dyDescent="0.3">
      <c r="A2539" t="s">
        <v>99852</v>
      </c>
    </row>
    <row r="2540" spans="1:1" x14ac:dyDescent="0.3">
      <c r="A2540" t="s">
        <v>99933</v>
      </c>
    </row>
    <row r="2541" spans="1:1" x14ac:dyDescent="0.3">
      <c r="A2541" t="s">
        <v>128638</v>
      </c>
    </row>
    <row r="2542" spans="1:1" x14ac:dyDescent="0.3">
      <c r="A2542" t="s">
        <v>128639</v>
      </c>
    </row>
    <row r="2543" spans="1:1" x14ac:dyDescent="0.3">
      <c r="A2543" t="s">
        <v>118012</v>
      </c>
    </row>
    <row r="2544" spans="1:1" x14ac:dyDescent="0.3">
      <c r="A2544" t="s">
        <v>97691</v>
      </c>
    </row>
    <row r="2545" spans="1:1" x14ac:dyDescent="0.3">
      <c r="A2545" t="s">
        <v>128640</v>
      </c>
    </row>
    <row r="2546" spans="1:1" x14ac:dyDescent="0.3">
      <c r="A2546" t="s">
        <v>97671</v>
      </c>
    </row>
    <row r="2547" spans="1:1" x14ac:dyDescent="0.3">
      <c r="A2547" t="s">
        <v>128641</v>
      </c>
    </row>
    <row r="2548" spans="1:1" x14ac:dyDescent="0.3">
      <c r="A2548" t="s">
        <v>97681</v>
      </c>
    </row>
    <row r="2549" spans="1:1" x14ac:dyDescent="0.3">
      <c r="A2549" t="s">
        <v>128642</v>
      </c>
    </row>
    <row r="2550" spans="1:1" x14ac:dyDescent="0.3">
      <c r="A2550" t="s">
        <v>118013</v>
      </c>
    </row>
    <row r="2551" spans="1:1" x14ac:dyDescent="0.3">
      <c r="A2551" t="s">
        <v>128643</v>
      </c>
    </row>
    <row r="2552" spans="1:1" x14ac:dyDescent="0.3">
      <c r="A2552" t="s">
        <v>101943</v>
      </c>
    </row>
    <row r="2553" spans="1:1" x14ac:dyDescent="0.3">
      <c r="A2553" t="s">
        <v>99966</v>
      </c>
    </row>
    <row r="2554" spans="1:1" x14ac:dyDescent="0.3">
      <c r="A2554" t="s">
        <v>100006</v>
      </c>
    </row>
    <row r="2555" spans="1:1" x14ac:dyDescent="0.3">
      <c r="A2555" t="s">
        <v>100037</v>
      </c>
    </row>
    <row r="2556" spans="1:1" x14ac:dyDescent="0.3">
      <c r="A2556" t="s">
        <v>100132</v>
      </c>
    </row>
    <row r="2557" spans="1:1" x14ac:dyDescent="0.3">
      <c r="A2557" t="s">
        <v>128644</v>
      </c>
    </row>
    <row r="2558" spans="1:1" x14ac:dyDescent="0.3">
      <c r="A2558" t="s">
        <v>99967</v>
      </c>
    </row>
    <row r="2559" spans="1:1" x14ac:dyDescent="0.3">
      <c r="A2559" t="s">
        <v>100007</v>
      </c>
    </row>
    <row r="2560" spans="1:1" x14ac:dyDescent="0.3">
      <c r="A2560" t="s">
        <v>97749</v>
      </c>
    </row>
    <row r="2561" spans="1:1" x14ac:dyDescent="0.3">
      <c r="A2561" t="s">
        <v>128645</v>
      </c>
    </row>
    <row r="2562" spans="1:1" x14ac:dyDescent="0.3">
      <c r="A2562" t="s">
        <v>100038</v>
      </c>
    </row>
    <row r="2563" spans="1:1" x14ac:dyDescent="0.3">
      <c r="A2563" t="s">
        <v>106854</v>
      </c>
    </row>
    <row r="2564" spans="1:1" x14ac:dyDescent="0.3">
      <c r="A2564" t="s">
        <v>128646</v>
      </c>
    </row>
    <row r="2565" spans="1:1" x14ac:dyDescent="0.3">
      <c r="A2565" t="s">
        <v>99968</v>
      </c>
    </row>
    <row r="2566" spans="1:1" x14ac:dyDescent="0.3">
      <c r="A2566" t="s">
        <v>97715</v>
      </c>
    </row>
    <row r="2567" spans="1:1" x14ac:dyDescent="0.3">
      <c r="A2567" t="s">
        <v>128647</v>
      </c>
    </row>
    <row r="2568" spans="1:1" x14ac:dyDescent="0.3">
      <c r="A2568" t="s">
        <v>109884</v>
      </c>
    </row>
    <row r="2569" spans="1:1" x14ac:dyDescent="0.3">
      <c r="A2569" t="s">
        <v>128648</v>
      </c>
    </row>
    <row r="2570" spans="1:1" x14ac:dyDescent="0.3">
      <c r="A2570" t="s">
        <v>118014</v>
      </c>
    </row>
    <row r="2571" spans="1:1" x14ac:dyDescent="0.3">
      <c r="A2571" t="s">
        <v>128649</v>
      </c>
    </row>
    <row r="2572" spans="1:1" x14ac:dyDescent="0.3">
      <c r="A2572" t="s">
        <v>118015</v>
      </c>
    </row>
    <row r="2573" spans="1:1" x14ac:dyDescent="0.3">
      <c r="A2573" t="s">
        <v>100008</v>
      </c>
    </row>
    <row r="2574" spans="1:1" x14ac:dyDescent="0.3">
      <c r="A2574" t="s">
        <v>128650</v>
      </c>
    </row>
    <row r="2575" spans="1:1" x14ac:dyDescent="0.3">
      <c r="A2575" t="s">
        <v>118016</v>
      </c>
    </row>
    <row r="2576" spans="1:1" x14ac:dyDescent="0.3">
      <c r="A2576" t="s">
        <v>128651</v>
      </c>
    </row>
    <row r="2577" spans="1:1" x14ac:dyDescent="0.3">
      <c r="A2577" t="s">
        <v>118017</v>
      </c>
    </row>
    <row r="2578" spans="1:1" x14ac:dyDescent="0.3">
      <c r="A2578" t="s">
        <v>128652</v>
      </c>
    </row>
    <row r="2579" spans="1:1" x14ac:dyDescent="0.3">
      <c r="A2579" t="s">
        <v>100039</v>
      </c>
    </row>
    <row r="2580" spans="1:1" x14ac:dyDescent="0.3">
      <c r="A2580" t="s">
        <v>106853</v>
      </c>
    </row>
    <row r="2581" spans="1:1" x14ac:dyDescent="0.3">
      <c r="A2581" t="s">
        <v>128653</v>
      </c>
    </row>
    <row r="2582" spans="1:1" x14ac:dyDescent="0.3">
      <c r="A2582" t="s">
        <v>118018</v>
      </c>
    </row>
    <row r="2583" spans="1:1" x14ac:dyDescent="0.3">
      <c r="A2583" t="s">
        <v>128654</v>
      </c>
    </row>
    <row r="2584" spans="1:1" x14ac:dyDescent="0.3">
      <c r="A2584" t="s">
        <v>118019</v>
      </c>
    </row>
    <row r="2585" spans="1:1" x14ac:dyDescent="0.3">
      <c r="A2585" t="s">
        <v>128655</v>
      </c>
    </row>
    <row r="2586" spans="1:1" x14ac:dyDescent="0.3">
      <c r="A2586" t="s">
        <v>118020</v>
      </c>
    </row>
    <row r="2587" spans="1:1" x14ac:dyDescent="0.3">
      <c r="A2587" t="s">
        <v>128656</v>
      </c>
    </row>
    <row r="2588" spans="1:1" x14ac:dyDescent="0.3">
      <c r="A2588" t="s">
        <v>118021</v>
      </c>
    </row>
    <row r="2589" spans="1:1" x14ac:dyDescent="0.3">
      <c r="A2589" t="s">
        <v>128657</v>
      </c>
    </row>
    <row r="2590" spans="1:1" x14ac:dyDescent="0.3">
      <c r="A2590" t="s">
        <v>100290</v>
      </c>
    </row>
    <row r="2591" spans="1:1" x14ac:dyDescent="0.3">
      <c r="A2591" t="s">
        <v>118022</v>
      </c>
    </row>
    <row r="2592" spans="1:1" x14ac:dyDescent="0.3">
      <c r="A2592" t="s">
        <v>128658</v>
      </c>
    </row>
    <row r="2593" spans="1:1" x14ac:dyDescent="0.3">
      <c r="A2593" t="s">
        <v>100131</v>
      </c>
    </row>
    <row r="2594" spans="1:1" x14ac:dyDescent="0.3">
      <c r="A2594" t="s">
        <v>128659</v>
      </c>
    </row>
    <row r="2595" spans="1:1" x14ac:dyDescent="0.3">
      <c r="A2595" t="s">
        <v>118023</v>
      </c>
    </row>
    <row r="2596" spans="1:1" x14ac:dyDescent="0.3">
      <c r="A2596" t="s">
        <v>128660</v>
      </c>
    </row>
    <row r="2597" spans="1:1" x14ac:dyDescent="0.3">
      <c r="A2597" t="s">
        <v>118024</v>
      </c>
    </row>
    <row r="2598" spans="1:1" x14ac:dyDescent="0.3">
      <c r="A2598" t="s">
        <v>128661</v>
      </c>
    </row>
    <row r="2599" spans="1:1" x14ac:dyDescent="0.3">
      <c r="A2599" t="s">
        <v>118025</v>
      </c>
    </row>
    <row r="2600" spans="1:1" x14ac:dyDescent="0.3">
      <c r="A2600" t="s">
        <v>128662</v>
      </c>
    </row>
    <row r="2601" spans="1:1" x14ac:dyDescent="0.3">
      <c r="A2601" t="s">
        <v>118026</v>
      </c>
    </row>
    <row r="2602" spans="1:1" x14ac:dyDescent="0.3">
      <c r="A2602" t="s">
        <v>128663</v>
      </c>
    </row>
    <row r="2603" spans="1:1" x14ac:dyDescent="0.3">
      <c r="A2603" t="s">
        <v>118027</v>
      </c>
    </row>
    <row r="2604" spans="1:1" x14ac:dyDescent="0.3">
      <c r="A2604" t="s">
        <v>128664</v>
      </c>
    </row>
    <row r="2605" spans="1:1" x14ac:dyDescent="0.3">
      <c r="A2605" t="s">
        <v>118028</v>
      </c>
    </row>
    <row r="2606" spans="1:1" x14ac:dyDescent="0.3">
      <c r="A2606" t="s">
        <v>128665</v>
      </c>
    </row>
    <row r="2607" spans="1:1" x14ac:dyDescent="0.3">
      <c r="A2607" t="s">
        <v>118029</v>
      </c>
    </row>
    <row r="2608" spans="1:1" x14ac:dyDescent="0.3">
      <c r="A2608" t="s">
        <v>128666</v>
      </c>
    </row>
    <row r="2609" spans="1:1" x14ac:dyDescent="0.3">
      <c r="A2609" t="s">
        <v>118030</v>
      </c>
    </row>
    <row r="2610" spans="1:1" x14ac:dyDescent="0.3">
      <c r="A2610" t="s">
        <v>128667</v>
      </c>
    </row>
    <row r="2611" spans="1:1" x14ac:dyDescent="0.3">
      <c r="A2611" t="s">
        <v>100134</v>
      </c>
    </row>
    <row r="2612" spans="1:1" x14ac:dyDescent="0.3">
      <c r="A2612" t="s">
        <v>128668</v>
      </c>
    </row>
    <row r="2613" spans="1:1" x14ac:dyDescent="0.3">
      <c r="A2613" t="s">
        <v>115672</v>
      </c>
    </row>
    <row r="2614" spans="1:1" x14ac:dyDescent="0.3">
      <c r="A2614" t="s">
        <v>128669</v>
      </c>
    </row>
    <row r="2615" spans="1:1" x14ac:dyDescent="0.3">
      <c r="A2615" t="s">
        <v>118031</v>
      </c>
    </row>
    <row r="2616" spans="1:1" x14ac:dyDescent="0.3">
      <c r="A2616" t="s">
        <v>128670</v>
      </c>
    </row>
    <row r="2617" spans="1:1" x14ac:dyDescent="0.3">
      <c r="A2617" t="s">
        <v>118032</v>
      </c>
    </row>
    <row r="2618" spans="1:1" x14ac:dyDescent="0.3">
      <c r="A2618" t="s">
        <v>128671</v>
      </c>
    </row>
    <row r="2619" spans="1:1" x14ac:dyDescent="0.3">
      <c r="A2619" t="s">
        <v>118033</v>
      </c>
    </row>
    <row r="2620" spans="1:1" x14ac:dyDescent="0.3">
      <c r="A2620" t="s">
        <v>128672</v>
      </c>
    </row>
    <row r="2621" spans="1:1" x14ac:dyDescent="0.3">
      <c r="A2621" t="s">
        <v>118034</v>
      </c>
    </row>
    <row r="2622" spans="1:1" x14ac:dyDescent="0.3">
      <c r="A2622" t="s">
        <v>128673</v>
      </c>
    </row>
    <row r="2623" spans="1:1" x14ac:dyDescent="0.3">
      <c r="A2623" t="s">
        <v>100130</v>
      </c>
    </row>
    <row r="2624" spans="1:1" x14ac:dyDescent="0.3">
      <c r="A2624" t="s">
        <v>128674</v>
      </c>
    </row>
    <row r="2625" spans="1:1" x14ac:dyDescent="0.3">
      <c r="A2625" t="s">
        <v>101969</v>
      </c>
    </row>
    <row r="2626" spans="1:1" x14ac:dyDescent="0.3">
      <c r="A2626" t="s">
        <v>99445</v>
      </c>
    </row>
    <row r="2627" spans="1:1" x14ac:dyDescent="0.3">
      <c r="A2627" t="s">
        <v>99461</v>
      </c>
    </row>
    <row r="2628" spans="1:1" x14ac:dyDescent="0.3">
      <c r="A2628" t="s">
        <v>99462</v>
      </c>
    </row>
    <row r="2629" spans="1:1" x14ac:dyDescent="0.3">
      <c r="A2629" t="s">
        <v>109885</v>
      </c>
    </row>
    <row r="2630" spans="1:1" x14ac:dyDescent="0.3">
      <c r="A2630" t="s">
        <v>128675</v>
      </c>
    </row>
    <row r="2631" spans="1:1" x14ac:dyDescent="0.3">
      <c r="A2631" t="s">
        <v>118035</v>
      </c>
    </row>
    <row r="2632" spans="1:1" x14ac:dyDescent="0.3">
      <c r="A2632" t="s">
        <v>128676</v>
      </c>
    </row>
    <row r="2633" spans="1:1" x14ac:dyDescent="0.3">
      <c r="A2633" t="s">
        <v>118036</v>
      </c>
    </row>
    <row r="2634" spans="1:1" x14ac:dyDescent="0.3">
      <c r="A2634" t="s">
        <v>128677</v>
      </c>
    </row>
    <row r="2635" spans="1:1" x14ac:dyDescent="0.3">
      <c r="A2635" t="s">
        <v>118037</v>
      </c>
    </row>
    <row r="2636" spans="1:1" x14ac:dyDescent="0.3">
      <c r="A2636" t="s">
        <v>128678</v>
      </c>
    </row>
    <row r="2637" spans="1:1" x14ac:dyDescent="0.3">
      <c r="A2637" t="s">
        <v>118038</v>
      </c>
    </row>
    <row r="2638" spans="1:1" x14ac:dyDescent="0.3">
      <c r="A2638" t="s">
        <v>128679</v>
      </c>
    </row>
    <row r="2639" spans="1:1" x14ac:dyDescent="0.3">
      <c r="A2639" t="s">
        <v>118039</v>
      </c>
    </row>
    <row r="2640" spans="1:1" x14ac:dyDescent="0.3">
      <c r="A2640" t="s">
        <v>128680</v>
      </c>
    </row>
    <row r="2641" spans="1:1" x14ac:dyDescent="0.3">
      <c r="A2641" t="s">
        <v>118040</v>
      </c>
    </row>
    <row r="2642" spans="1:1" x14ac:dyDescent="0.3">
      <c r="A2642" t="s">
        <v>128681</v>
      </c>
    </row>
    <row r="2643" spans="1:1" x14ac:dyDescent="0.3">
      <c r="A2643" t="s">
        <v>118041</v>
      </c>
    </row>
    <row r="2644" spans="1:1" x14ac:dyDescent="0.3">
      <c r="A2644" t="s">
        <v>128682</v>
      </c>
    </row>
    <row r="2645" spans="1:1" x14ac:dyDescent="0.3">
      <c r="A2645" t="s">
        <v>118042</v>
      </c>
    </row>
    <row r="2646" spans="1:1" x14ac:dyDescent="0.3">
      <c r="A2646" t="s">
        <v>128683</v>
      </c>
    </row>
    <row r="2647" spans="1:1" x14ac:dyDescent="0.3">
      <c r="A2647" t="s">
        <v>97790</v>
      </c>
    </row>
    <row r="2648" spans="1:1" x14ac:dyDescent="0.3">
      <c r="A2648" t="s">
        <v>128684</v>
      </c>
    </row>
    <row r="2649" spans="1:1" x14ac:dyDescent="0.3">
      <c r="A2649" t="s">
        <v>97791</v>
      </c>
    </row>
    <row r="2650" spans="1:1" x14ac:dyDescent="0.3">
      <c r="A2650" t="s">
        <v>128685</v>
      </c>
    </row>
    <row r="2651" spans="1:1" x14ac:dyDescent="0.3">
      <c r="A2651" t="s">
        <v>97397</v>
      </c>
    </row>
    <row r="2652" spans="1:1" x14ac:dyDescent="0.3">
      <c r="A2652" t="s">
        <v>97398</v>
      </c>
    </row>
    <row r="2653" spans="1:1" x14ac:dyDescent="0.3">
      <c r="A2653" t="s">
        <v>97399</v>
      </c>
    </row>
    <row r="2654" spans="1:1" x14ac:dyDescent="0.3">
      <c r="A2654" t="s">
        <v>118043</v>
      </c>
    </row>
    <row r="2655" spans="1:1" x14ac:dyDescent="0.3">
      <c r="A2655" t="s">
        <v>128686</v>
      </c>
    </row>
    <row r="2656" spans="1:1" x14ac:dyDescent="0.3">
      <c r="A2656" t="s">
        <v>118044</v>
      </c>
    </row>
    <row r="2657" spans="1:1" x14ac:dyDescent="0.3">
      <c r="A2657" t="s">
        <v>128687</v>
      </c>
    </row>
    <row r="2658" spans="1:1" x14ac:dyDescent="0.3">
      <c r="A2658" t="s">
        <v>118045</v>
      </c>
    </row>
    <row r="2659" spans="1:1" x14ac:dyDescent="0.3">
      <c r="A2659" t="s">
        <v>128688</v>
      </c>
    </row>
    <row r="2660" spans="1:1" x14ac:dyDescent="0.3">
      <c r="A2660" t="s">
        <v>118046</v>
      </c>
    </row>
    <row r="2661" spans="1:1" x14ac:dyDescent="0.3">
      <c r="A2661" t="s">
        <v>128689</v>
      </c>
    </row>
    <row r="2662" spans="1:1" x14ac:dyDescent="0.3">
      <c r="A2662" t="s">
        <v>97793</v>
      </c>
    </row>
    <row r="2663" spans="1:1" x14ac:dyDescent="0.3">
      <c r="A2663" t="s">
        <v>128690</v>
      </c>
    </row>
    <row r="2664" spans="1:1" x14ac:dyDescent="0.3">
      <c r="A2664" t="s">
        <v>97794</v>
      </c>
    </row>
    <row r="2665" spans="1:1" x14ac:dyDescent="0.3">
      <c r="A2665" t="s">
        <v>128691</v>
      </c>
    </row>
    <row r="2666" spans="1:1" x14ac:dyDescent="0.3">
      <c r="A2666" t="s">
        <v>97795</v>
      </c>
    </row>
    <row r="2667" spans="1:1" x14ac:dyDescent="0.3">
      <c r="A2667" t="s">
        <v>128692</v>
      </c>
    </row>
    <row r="2668" spans="1:1" x14ac:dyDescent="0.3">
      <c r="A2668" t="s">
        <v>100913</v>
      </c>
    </row>
    <row r="2669" spans="1:1" x14ac:dyDescent="0.3">
      <c r="A2669" t="s">
        <v>128693</v>
      </c>
    </row>
    <row r="2670" spans="1:1" x14ac:dyDescent="0.3">
      <c r="A2670" t="s">
        <v>118047</v>
      </c>
    </row>
    <row r="2671" spans="1:1" x14ac:dyDescent="0.3">
      <c r="A2671" t="s">
        <v>128694</v>
      </c>
    </row>
    <row r="2672" spans="1:1" x14ac:dyDescent="0.3">
      <c r="A2672" t="s">
        <v>118048</v>
      </c>
    </row>
    <row r="2673" spans="1:1" x14ac:dyDescent="0.3">
      <c r="A2673" t="s">
        <v>128695</v>
      </c>
    </row>
    <row r="2674" spans="1:1" x14ac:dyDescent="0.3">
      <c r="A2674" t="s">
        <v>118049</v>
      </c>
    </row>
    <row r="2675" spans="1:1" x14ac:dyDescent="0.3">
      <c r="A2675" t="s">
        <v>128696</v>
      </c>
    </row>
    <row r="2676" spans="1:1" x14ac:dyDescent="0.3">
      <c r="A2676" t="s">
        <v>99446</v>
      </c>
    </row>
    <row r="2677" spans="1:1" x14ac:dyDescent="0.3">
      <c r="A2677" t="s">
        <v>99463</v>
      </c>
    </row>
    <row r="2678" spans="1:1" x14ac:dyDescent="0.3">
      <c r="A2678" t="s">
        <v>99464</v>
      </c>
    </row>
    <row r="2679" spans="1:1" x14ac:dyDescent="0.3">
      <c r="A2679" t="s">
        <v>118050</v>
      </c>
    </row>
    <row r="2680" spans="1:1" x14ac:dyDescent="0.3">
      <c r="A2680" t="s">
        <v>128697</v>
      </c>
    </row>
    <row r="2681" spans="1:1" x14ac:dyDescent="0.3">
      <c r="A2681" t="s">
        <v>118051</v>
      </c>
    </row>
    <row r="2682" spans="1:1" x14ac:dyDescent="0.3">
      <c r="A2682" t="s">
        <v>128698</v>
      </c>
    </row>
    <row r="2683" spans="1:1" x14ac:dyDescent="0.3">
      <c r="A2683" t="s">
        <v>118052</v>
      </c>
    </row>
    <row r="2684" spans="1:1" x14ac:dyDescent="0.3">
      <c r="A2684" t="s">
        <v>128699</v>
      </c>
    </row>
    <row r="2685" spans="1:1" x14ac:dyDescent="0.3">
      <c r="A2685" t="s">
        <v>118053</v>
      </c>
    </row>
    <row r="2686" spans="1:1" x14ac:dyDescent="0.3">
      <c r="A2686" t="s">
        <v>128700</v>
      </c>
    </row>
    <row r="2687" spans="1:1" x14ac:dyDescent="0.3">
      <c r="A2687" t="s">
        <v>118054</v>
      </c>
    </row>
    <row r="2688" spans="1:1" x14ac:dyDescent="0.3">
      <c r="A2688" t="s">
        <v>99447</v>
      </c>
    </row>
    <row r="2689" spans="1:1" x14ac:dyDescent="0.3">
      <c r="A2689" t="s">
        <v>99465</v>
      </c>
    </row>
    <row r="2690" spans="1:1" x14ac:dyDescent="0.3">
      <c r="A2690" t="s">
        <v>99467</v>
      </c>
    </row>
    <row r="2691" spans="1:1" x14ac:dyDescent="0.3">
      <c r="A2691" t="s">
        <v>118055</v>
      </c>
    </row>
    <row r="2692" spans="1:1" x14ac:dyDescent="0.3">
      <c r="A2692" t="s">
        <v>101944</v>
      </c>
    </row>
    <row r="2693" spans="1:1" x14ac:dyDescent="0.3">
      <c r="A2693" t="s">
        <v>99546</v>
      </c>
    </row>
    <row r="2694" spans="1:1" x14ac:dyDescent="0.3">
      <c r="A2694" t="s">
        <v>99559</v>
      </c>
    </row>
    <row r="2695" spans="1:1" x14ac:dyDescent="0.3">
      <c r="A2695" t="s">
        <v>99560</v>
      </c>
    </row>
    <row r="2696" spans="1:1" x14ac:dyDescent="0.3">
      <c r="A2696" t="s">
        <v>99547</v>
      </c>
    </row>
    <row r="2697" spans="1:1" x14ac:dyDescent="0.3">
      <c r="A2697" t="s">
        <v>99561</v>
      </c>
    </row>
    <row r="2698" spans="1:1" x14ac:dyDescent="0.3">
      <c r="A2698" t="s">
        <v>99562</v>
      </c>
    </row>
    <row r="2699" spans="1:1" x14ac:dyDescent="0.3">
      <c r="A2699" t="s">
        <v>118056</v>
      </c>
    </row>
    <row r="2700" spans="1:1" x14ac:dyDescent="0.3">
      <c r="A2700" t="s">
        <v>128701</v>
      </c>
    </row>
    <row r="2701" spans="1:1" x14ac:dyDescent="0.3">
      <c r="A2701" t="s">
        <v>118057</v>
      </c>
    </row>
    <row r="2702" spans="1:1" x14ac:dyDescent="0.3">
      <c r="A2702" t="s">
        <v>128702</v>
      </c>
    </row>
    <row r="2703" spans="1:1" x14ac:dyDescent="0.3">
      <c r="A2703" t="s">
        <v>118058</v>
      </c>
    </row>
    <row r="2704" spans="1:1" x14ac:dyDescent="0.3">
      <c r="A2704" t="s">
        <v>128703</v>
      </c>
    </row>
    <row r="2705" spans="1:1" x14ac:dyDescent="0.3">
      <c r="A2705" t="s">
        <v>118059</v>
      </c>
    </row>
    <row r="2706" spans="1:1" x14ac:dyDescent="0.3">
      <c r="A2706" t="s">
        <v>128704</v>
      </c>
    </row>
    <row r="2707" spans="1:1" x14ac:dyDescent="0.3">
      <c r="A2707" t="s">
        <v>118060</v>
      </c>
    </row>
    <row r="2708" spans="1:1" x14ac:dyDescent="0.3">
      <c r="A2708" t="s">
        <v>128705</v>
      </c>
    </row>
    <row r="2709" spans="1:1" x14ac:dyDescent="0.3">
      <c r="A2709" t="s">
        <v>118061</v>
      </c>
    </row>
    <row r="2710" spans="1:1" x14ac:dyDescent="0.3">
      <c r="A2710" t="s">
        <v>128706</v>
      </c>
    </row>
    <row r="2711" spans="1:1" x14ac:dyDescent="0.3">
      <c r="A2711" t="s">
        <v>118062</v>
      </c>
    </row>
    <row r="2712" spans="1:1" x14ac:dyDescent="0.3">
      <c r="A2712" t="s">
        <v>128707</v>
      </c>
    </row>
    <row r="2713" spans="1:1" x14ac:dyDescent="0.3">
      <c r="A2713" t="s">
        <v>118063</v>
      </c>
    </row>
    <row r="2714" spans="1:1" x14ac:dyDescent="0.3">
      <c r="A2714" t="s">
        <v>128708</v>
      </c>
    </row>
    <row r="2715" spans="1:1" x14ac:dyDescent="0.3">
      <c r="A2715" t="s">
        <v>118064</v>
      </c>
    </row>
    <row r="2716" spans="1:1" x14ac:dyDescent="0.3">
      <c r="A2716" t="s">
        <v>128709</v>
      </c>
    </row>
    <row r="2717" spans="1:1" x14ac:dyDescent="0.3">
      <c r="A2717" t="s">
        <v>118065</v>
      </c>
    </row>
    <row r="2718" spans="1:1" x14ac:dyDescent="0.3">
      <c r="A2718" t="s">
        <v>128710</v>
      </c>
    </row>
    <row r="2719" spans="1:1" x14ac:dyDescent="0.3">
      <c r="A2719" t="s">
        <v>118066</v>
      </c>
    </row>
    <row r="2720" spans="1:1" x14ac:dyDescent="0.3">
      <c r="A2720" t="s">
        <v>128711</v>
      </c>
    </row>
    <row r="2721" spans="1:1" x14ac:dyDescent="0.3">
      <c r="A2721" t="s">
        <v>118067</v>
      </c>
    </row>
    <row r="2722" spans="1:1" x14ac:dyDescent="0.3">
      <c r="A2722" t="s">
        <v>128712</v>
      </c>
    </row>
    <row r="2723" spans="1:1" x14ac:dyDescent="0.3">
      <c r="A2723" t="s">
        <v>118068</v>
      </c>
    </row>
    <row r="2724" spans="1:1" x14ac:dyDescent="0.3">
      <c r="A2724" t="s">
        <v>128713</v>
      </c>
    </row>
    <row r="2725" spans="1:1" x14ac:dyDescent="0.3">
      <c r="A2725" t="s">
        <v>118069</v>
      </c>
    </row>
    <row r="2726" spans="1:1" x14ac:dyDescent="0.3">
      <c r="A2726" t="s">
        <v>128714</v>
      </c>
    </row>
    <row r="2727" spans="1:1" x14ac:dyDescent="0.3">
      <c r="A2727" t="s">
        <v>118070</v>
      </c>
    </row>
    <row r="2728" spans="1:1" x14ac:dyDescent="0.3">
      <c r="A2728" t="s">
        <v>128715</v>
      </c>
    </row>
    <row r="2729" spans="1:1" x14ac:dyDescent="0.3">
      <c r="A2729" t="s">
        <v>118071</v>
      </c>
    </row>
    <row r="2730" spans="1:1" x14ac:dyDescent="0.3">
      <c r="A2730" t="s">
        <v>128716</v>
      </c>
    </row>
    <row r="2731" spans="1:1" x14ac:dyDescent="0.3">
      <c r="A2731" t="s">
        <v>100912</v>
      </c>
    </row>
    <row r="2732" spans="1:1" x14ac:dyDescent="0.3">
      <c r="A2732" t="s">
        <v>128717</v>
      </c>
    </row>
    <row r="2733" spans="1:1" x14ac:dyDescent="0.3">
      <c r="A2733" t="s">
        <v>118072</v>
      </c>
    </row>
    <row r="2734" spans="1:1" x14ac:dyDescent="0.3">
      <c r="A2734" t="s">
        <v>128718</v>
      </c>
    </row>
    <row r="2735" spans="1:1" x14ac:dyDescent="0.3">
      <c r="A2735" t="s">
        <v>118073</v>
      </c>
    </row>
    <row r="2736" spans="1:1" x14ac:dyDescent="0.3">
      <c r="A2736" t="s">
        <v>128719</v>
      </c>
    </row>
    <row r="2737" spans="1:1" x14ac:dyDescent="0.3">
      <c r="A2737" t="s">
        <v>118074</v>
      </c>
    </row>
    <row r="2738" spans="1:1" x14ac:dyDescent="0.3">
      <c r="A2738" t="s">
        <v>128720</v>
      </c>
    </row>
    <row r="2739" spans="1:1" x14ac:dyDescent="0.3">
      <c r="A2739" t="s">
        <v>100129</v>
      </c>
    </row>
    <row r="2740" spans="1:1" x14ac:dyDescent="0.3">
      <c r="A2740" t="s">
        <v>128721</v>
      </c>
    </row>
    <row r="2741" spans="1:1" x14ac:dyDescent="0.3">
      <c r="A2741" t="s">
        <v>97752</v>
      </c>
    </row>
    <row r="2742" spans="1:1" x14ac:dyDescent="0.3">
      <c r="A2742" t="s">
        <v>128722</v>
      </c>
    </row>
    <row r="2743" spans="1:1" x14ac:dyDescent="0.3">
      <c r="A2743" t="s">
        <v>100081</v>
      </c>
    </row>
    <row r="2744" spans="1:1" x14ac:dyDescent="0.3">
      <c r="A2744" t="s">
        <v>128723</v>
      </c>
    </row>
    <row r="2745" spans="1:1" x14ac:dyDescent="0.3">
      <c r="A2745" t="s">
        <v>118075</v>
      </c>
    </row>
    <row r="2746" spans="1:1" x14ac:dyDescent="0.3">
      <c r="A2746" t="s">
        <v>128724</v>
      </c>
    </row>
    <row r="2747" spans="1:1" x14ac:dyDescent="0.3">
      <c r="A2747" t="s">
        <v>118076</v>
      </c>
    </row>
    <row r="2748" spans="1:1" x14ac:dyDescent="0.3">
      <c r="A2748" t="s">
        <v>128725</v>
      </c>
    </row>
    <row r="2749" spans="1:1" x14ac:dyDescent="0.3">
      <c r="A2749" t="s">
        <v>118077</v>
      </c>
    </row>
    <row r="2750" spans="1:1" x14ac:dyDescent="0.3">
      <c r="A2750" t="s">
        <v>128726</v>
      </c>
    </row>
    <row r="2751" spans="1:1" x14ac:dyDescent="0.3">
      <c r="A2751" t="s">
        <v>118078</v>
      </c>
    </row>
    <row r="2752" spans="1:1" x14ac:dyDescent="0.3">
      <c r="A2752" t="s">
        <v>128727</v>
      </c>
    </row>
    <row r="2753" spans="1:1" x14ac:dyDescent="0.3">
      <c r="A2753" t="s">
        <v>97751</v>
      </c>
    </row>
    <row r="2754" spans="1:1" x14ac:dyDescent="0.3">
      <c r="A2754" t="s">
        <v>128728</v>
      </c>
    </row>
    <row r="2755" spans="1:1" x14ac:dyDescent="0.3">
      <c r="A2755" t="s">
        <v>97753</v>
      </c>
    </row>
    <row r="2756" spans="1:1" x14ac:dyDescent="0.3">
      <c r="A2756" t="s">
        <v>128729</v>
      </c>
    </row>
    <row r="2757" spans="1:1" x14ac:dyDescent="0.3">
      <c r="A2757" t="s">
        <v>103606</v>
      </c>
    </row>
    <row r="2758" spans="1:1" x14ac:dyDescent="0.3">
      <c r="A2758" t="s">
        <v>128730</v>
      </c>
    </row>
    <row r="2759" spans="1:1" x14ac:dyDescent="0.3">
      <c r="A2759" t="s">
        <v>103684</v>
      </c>
    </row>
    <row r="2760" spans="1:1" x14ac:dyDescent="0.3">
      <c r="A2760" t="s">
        <v>128731</v>
      </c>
    </row>
    <row r="2761" spans="1:1" x14ac:dyDescent="0.3">
      <c r="A2761" t="s">
        <v>118079</v>
      </c>
    </row>
    <row r="2762" spans="1:1" x14ac:dyDescent="0.3">
      <c r="A2762" t="s">
        <v>128732</v>
      </c>
    </row>
    <row r="2763" spans="1:1" x14ac:dyDescent="0.3">
      <c r="A2763" t="s">
        <v>102404</v>
      </c>
    </row>
    <row r="2764" spans="1:1" x14ac:dyDescent="0.3">
      <c r="A2764" t="s">
        <v>102405</v>
      </c>
    </row>
    <row r="2765" spans="1:1" x14ac:dyDescent="0.3">
      <c r="A2765" t="s">
        <v>102406</v>
      </c>
    </row>
    <row r="2766" spans="1:1" x14ac:dyDescent="0.3">
      <c r="A2766" t="s">
        <v>102407</v>
      </c>
    </row>
    <row r="2767" spans="1:1" x14ac:dyDescent="0.3">
      <c r="A2767" t="s">
        <v>100128</v>
      </c>
    </row>
    <row r="2768" spans="1:1" x14ac:dyDescent="0.3">
      <c r="A2768" t="s">
        <v>128733</v>
      </c>
    </row>
    <row r="2769" spans="1:1" x14ac:dyDescent="0.3">
      <c r="A2769" t="s">
        <v>103552</v>
      </c>
    </row>
    <row r="2770" spans="1:1" x14ac:dyDescent="0.3">
      <c r="A2770" t="s">
        <v>128734</v>
      </c>
    </row>
    <row r="2771" spans="1:1" x14ac:dyDescent="0.3">
      <c r="A2771" t="s">
        <v>98001</v>
      </c>
    </row>
    <row r="2772" spans="1:1" x14ac:dyDescent="0.3">
      <c r="A2772" t="s">
        <v>98002</v>
      </c>
    </row>
    <row r="2773" spans="1:1" x14ac:dyDescent="0.3">
      <c r="A2773" t="s">
        <v>98003</v>
      </c>
    </row>
    <row r="2774" spans="1:1" x14ac:dyDescent="0.3">
      <c r="A2774" t="s">
        <v>98004</v>
      </c>
    </row>
    <row r="2775" spans="1:1" x14ac:dyDescent="0.3">
      <c r="A2775" t="s">
        <v>98005</v>
      </c>
    </row>
    <row r="2776" spans="1:1" x14ac:dyDescent="0.3">
      <c r="A2776" t="s">
        <v>98006</v>
      </c>
    </row>
    <row r="2777" spans="1:1" x14ac:dyDescent="0.3">
      <c r="A2777" t="s">
        <v>98007</v>
      </c>
    </row>
    <row r="2778" spans="1:1" x14ac:dyDescent="0.3">
      <c r="A2778" t="s">
        <v>98008</v>
      </c>
    </row>
    <row r="2779" spans="1:1" x14ac:dyDescent="0.3">
      <c r="A2779" t="s">
        <v>106814</v>
      </c>
    </row>
    <row r="2780" spans="1:1" x14ac:dyDescent="0.3">
      <c r="A2780" t="s">
        <v>128735</v>
      </c>
    </row>
    <row r="2781" spans="1:1" x14ac:dyDescent="0.3">
      <c r="A2781" t="s">
        <v>97718</v>
      </c>
    </row>
    <row r="2782" spans="1:1" x14ac:dyDescent="0.3">
      <c r="A2782" t="s">
        <v>128736</v>
      </c>
    </row>
    <row r="2783" spans="1:1" x14ac:dyDescent="0.3">
      <c r="A2783" t="s">
        <v>106811</v>
      </c>
    </row>
    <row r="2784" spans="1:1" x14ac:dyDescent="0.3">
      <c r="A2784" t="s">
        <v>128737</v>
      </c>
    </row>
    <row r="2785" spans="1:1" x14ac:dyDescent="0.3">
      <c r="A2785" t="s">
        <v>97720</v>
      </c>
    </row>
    <row r="2786" spans="1:1" x14ac:dyDescent="0.3">
      <c r="A2786" t="s">
        <v>128738</v>
      </c>
    </row>
    <row r="2787" spans="1:1" x14ac:dyDescent="0.3">
      <c r="A2787" t="s">
        <v>128739</v>
      </c>
    </row>
    <row r="2788" spans="1:1" x14ac:dyDescent="0.3">
      <c r="A2788" t="s">
        <v>128740</v>
      </c>
    </row>
    <row r="2789" spans="1:1" x14ac:dyDescent="0.3">
      <c r="A2789" t="s">
        <v>128741</v>
      </c>
    </row>
    <row r="2790" spans="1:1" x14ac:dyDescent="0.3">
      <c r="A2790" t="s">
        <v>128742</v>
      </c>
    </row>
    <row r="2791" spans="1:1" x14ac:dyDescent="0.3">
      <c r="A2791" t="s">
        <v>97699</v>
      </c>
    </row>
    <row r="2792" spans="1:1" x14ac:dyDescent="0.3">
      <c r="A2792" t="s">
        <v>128743</v>
      </c>
    </row>
    <row r="2793" spans="1:1" x14ac:dyDescent="0.3">
      <c r="A2793" t="s">
        <v>98009</v>
      </c>
    </row>
    <row r="2794" spans="1:1" x14ac:dyDescent="0.3">
      <c r="A2794" t="s">
        <v>98010</v>
      </c>
    </row>
    <row r="2795" spans="1:1" x14ac:dyDescent="0.3">
      <c r="A2795" t="s">
        <v>100083</v>
      </c>
    </row>
    <row r="2796" spans="1:1" x14ac:dyDescent="0.3">
      <c r="A2796" t="s">
        <v>128744</v>
      </c>
    </row>
    <row r="2797" spans="1:1" x14ac:dyDescent="0.3">
      <c r="A2797" t="s">
        <v>106768</v>
      </c>
    </row>
    <row r="2798" spans="1:1" x14ac:dyDescent="0.3">
      <c r="A2798" t="s">
        <v>128745</v>
      </c>
    </row>
    <row r="2799" spans="1:1" x14ac:dyDescent="0.3">
      <c r="A2799" t="s">
        <v>110653</v>
      </c>
    </row>
    <row r="2800" spans="1:1" x14ac:dyDescent="0.3">
      <c r="A2800" t="s">
        <v>128746</v>
      </c>
    </row>
    <row r="2801" spans="1:1" x14ac:dyDescent="0.3">
      <c r="A2801" t="s">
        <v>106810</v>
      </c>
    </row>
    <row r="2802" spans="1:1" x14ac:dyDescent="0.3">
      <c r="A2802" t="s">
        <v>128747</v>
      </c>
    </row>
    <row r="2803" spans="1:1" x14ac:dyDescent="0.3">
      <c r="A2803" t="s">
        <v>97719</v>
      </c>
    </row>
    <row r="2804" spans="1:1" x14ac:dyDescent="0.3">
      <c r="A2804" t="s">
        <v>128748</v>
      </c>
    </row>
    <row r="2805" spans="1:1" x14ac:dyDescent="0.3">
      <c r="A2805" t="s">
        <v>118080</v>
      </c>
    </row>
    <row r="2806" spans="1:1" x14ac:dyDescent="0.3">
      <c r="A2806" t="s">
        <v>128749</v>
      </c>
    </row>
    <row r="2807" spans="1:1" x14ac:dyDescent="0.3">
      <c r="A2807" t="s">
        <v>118081</v>
      </c>
    </row>
    <row r="2808" spans="1:1" x14ac:dyDescent="0.3">
      <c r="A2808" t="s">
        <v>128750</v>
      </c>
    </row>
    <row r="2809" spans="1:1" x14ac:dyDescent="0.3">
      <c r="A2809" t="s">
        <v>118082</v>
      </c>
    </row>
    <row r="2810" spans="1:1" x14ac:dyDescent="0.3">
      <c r="A2810" t="s">
        <v>128751</v>
      </c>
    </row>
    <row r="2811" spans="1:1" x14ac:dyDescent="0.3">
      <c r="A2811" t="s">
        <v>118083</v>
      </c>
    </row>
    <row r="2812" spans="1:1" x14ac:dyDescent="0.3">
      <c r="A2812" t="s">
        <v>128752</v>
      </c>
    </row>
    <row r="2813" spans="1:1" x14ac:dyDescent="0.3">
      <c r="A2813" t="s">
        <v>98017</v>
      </c>
    </row>
    <row r="2814" spans="1:1" x14ac:dyDescent="0.3">
      <c r="A2814" t="s">
        <v>98018</v>
      </c>
    </row>
    <row r="2815" spans="1:1" x14ac:dyDescent="0.3">
      <c r="A2815" t="s">
        <v>98019</v>
      </c>
    </row>
    <row r="2816" spans="1:1" x14ac:dyDescent="0.3">
      <c r="A2816" t="s">
        <v>98020</v>
      </c>
    </row>
    <row r="2817" spans="1:1" x14ac:dyDescent="0.3">
      <c r="A2817" t="s">
        <v>118084</v>
      </c>
    </row>
    <row r="2818" spans="1:1" x14ac:dyDescent="0.3">
      <c r="A2818" t="s">
        <v>128753</v>
      </c>
    </row>
    <row r="2819" spans="1:1" x14ac:dyDescent="0.3">
      <c r="A2819" t="s">
        <v>118085</v>
      </c>
    </row>
    <row r="2820" spans="1:1" x14ac:dyDescent="0.3">
      <c r="A2820" t="s">
        <v>98021</v>
      </c>
    </row>
    <row r="2821" spans="1:1" x14ac:dyDescent="0.3">
      <c r="A2821" t="s">
        <v>128754</v>
      </c>
    </row>
    <row r="2822" spans="1:1" x14ac:dyDescent="0.3">
      <c r="A2822" t="s">
        <v>118086</v>
      </c>
    </row>
    <row r="2823" spans="1:1" x14ac:dyDescent="0.3">
      <c r="A2823" t="s">
        <v>128755</v>
      </c>
    </row>
    <row r="2824" spans="1:1" x14ac:dyDescent="0.3">
      <c r="A2824" t="s">
        <v>118087</v>
      </c>
    </row>
    <row r="2825" spans="1:1" x14ac:dyDescent="0.3">
      <c r="A2825" t="s">
        <v>128756</v>
      </c>
    </row>
    <row r="2826" spans="1:1" x14ac:dyDescent="0.3">
      <c r="A2826" t="s">
        <v>98022</v>
      </c>
    </row>
    <row r="2827" spans="1:1" x14ac:dyDescent="0.3">
      <c r="A2827" t="s">
        <v>106813</v>
      </c>
    </row>
    <row r="2828" spans="1:1" x14ac:dyDescent="0.3">
      <c r="A2828" t="s">
        <v>128757</v>
      </c>
    </row>
    <row r="2829" spans="1:1" x14ac:dyDescent="0.3">
      <c r="A2829" t="s">
        <v>97717</v>
      </c>
    </row>
    <row r="2830" spans="1:1" x14ac:dyDescent="0.3">
      <c r="A2830" t="s">
        <v>128758</v>
      </c>
    </row>
    <row r="2831" spans="1:1" x14ac:dyDescent="0.3">
      <c r="A2831" t="s">
        <v>118088</v>
      </c>
    </row>
    <row r="2832" spans="1:1" x14ac:dyDescent="0.3">
      <c r="A2832" t="s">
        <v>128759</v>
      </c>
    </row>
    <row r="2833" spans="1:1" x14ac:dyDescent="0.3">
      <c r="A2833" t="s">
        <v>98023</v>
      </c>
    </row>
    <row r="2834" spans="1:1" x14ac:dyDescent="0.3">
      <c r="A2834" t="s">
        <v>98024</v>
      </c>
    </row>
    <row r="2835" spans="1:1" x14ac:dyDescent="0.3">
      <c r="A2835" t="s">
        <v>98025</v>
      </c>
    </row>
    <row r="2836" spans="1:1" x14ac:dyDescent="0.3">
      <c r="A2836" t="s">
        <v>98026</v>
      </c>
    </row>
    <row r="2837" spans="1:1" x14ac:dyDescent="0.3">
      <c r="A2837" t="s">
        <v>100155</v>
      </c>
    </row>
    <row r="2838" spans="1:1" x14ac:dyDescent="0.3">
      <c r="A2838" t="s">
        <v>128760</v>
      </c>
    </row>
    <row r="2839" spans="1:1" x14ac:dyDescent="0.3">
      <c r="A2839" t="s">
        <v>103579</v>
      </c>
    </row>
    <row r="2840" spans="1:1" x14ac:dyDescent="0.3">
      <c r="A2840" t="s">
        <v>128761</v>
      </c>
    </row>
    <row r="2841" spans="1:1" x14ac:dyDescent="0.3">
      <c r="A2841" t="s">
        <v>103577</v>
      </c>
    </row>
    <row r="2842" spans="1:1" x14ac:dyDescent="0.3">
      <c r="A2842" t="s">
        <v>128762</v>
      </c>
    </row>
    <row r="2843" spans="1:1" x14ac:dyDescent="0.3">
      <c r="A2843" t="s">
        <v>118089</v>
      </c>
    </row>
    <row r="2844" spans="1:1" x14ac:dyDescent="0.3">
      <c r="A2844" t="s">
        <v>128763</v>
      </c>
    </row>
    <row r="2845" spans="1:1" x14ac:dyDescent="0.3">
      <c r="A2845" t="s">
        <v>98027</v>
      </c>
    </row>
    <row r="2846" spans="1:1" x14ac:dyDescent="0.3">
      <c r="A2846" t="s">
        <v>98028</v>
      </c>
    </row>
    <row r="2847" spans="1:1" x14ac:dyDescent="0.3">
      <c r="A2847" t="s">
        <v>107831</v>
      </c>
    </row>
    <row r="2848" spans="1:1" x14ac:dyDescent="0.3">
      <c r="A2848" t="s">
        <v>128764</v>
      </c>
    </row>
    <row r="2849" spans="1:1" x14ac:dyDescent="0.3">
      <c r="A2849" t="s">
        <v>98029</v>
      </c>
    </row>
    <row r="2850" spans="1:1" x14ac:dyDescent="0.3">
      <c r="A2850" t="s">
        <v>115807</v>
      </c>
    </row>
    <row r="2851" spans="1:1" x14ac:dyDescent="0.3">
      <c r="A2851" t="s">
        <v>128765</v>
      </c>
    </row>
    <row r="2852" spans="1:1" x14ac:dyDescent="0.3">
      <c r="A2852" t="s">
        <v>97755</v>
      </c>
    </row>
    <row r="2853" spans="1:1" x14ac:dyDescent="0.3">
      <c r="A2853" t="s">
        <v>128766</v>
      </c>
    </row>
    <row r="2854" spans="1:1" x14ac:dyDescent="0.3">
      <c r="A2854" t="s">
        <v>117222</v>
      </c>
    </row>
    <row r="2855" spans="1:1" x14ac:dyDescent="0.3">
      <c r="A2855" t="s">
        <v>128767</v>
      </c>
    </row>
    <row r="2856" spans="1:1" x14ac:dyDescent="0.3">
      <c r="A2856" t="s">
        <v>128768</v>
      </c>
    </row>
    <row r="2857" spans="1:1" x14ac:dyDescent="0.3">
      <c r="A2857" t="s">
        <v>128769</v>
      </c>
    </row>
    <row r="2858" spans="1:1" x14ac:dyDescent="0.3">
      <c r="A2858" t="s">
        <v>118090</v>
      </c>
    </row>
    <row r="2859" spans="1:1" x14ac:dyDescent="0.3">
      <c r="A2859" t="s">
        <v>128770</v>
      </c>
    </row>
    <row r="2860" spans="1:1" x14ac:dyDescent="0.3">
      <c r="A2860" t="s">
        <v>118091</v>
      </c>
    </row>
    <row r="2861" spans="1:1" x14ac:dyDescent="0.3">
      <c r="A2861" t="s">
        <v>128771</v>
      </c>
    </row>
    <row r="2862" spans="1:1" x14ac:dyDescent="0.3">
      <c r="A2862" t="s">
        <v>118092</v>
      </c>
    </row>
    <row r="2863" spans="1:1" x14ac:dyDescent="0.3">
      <c r="A2863" t="s">
        <v>128772</v>
      </c>
    </row>
    <row r="2864" spans="1:1" x14ac:dyDescent="0.3">
      <c r="A2864" t="s">
        <v>118093</v>
      </c>
    </row>
    <row r="2865" spans="1:1" x14ac:dyDescent="0.3">
      <c r="A2865" t="s">
        <v>128773</v>
      </c>
    </row>
    <row r="2866" spans="1:1" x14ac:dyDescent="0.3">
      <c r="A2866" t="s">
        <v>98030</v>
      </c>
    </row>
    <row r="2867" spans="1:1" x14ac:dyDescent="0.3">
      <c r="A2867" t="s">
        <v>98031</v>
      </c>
    </row>
    <row r="2868" spans="1:1" x14ac:dyDescent="0.3">
      <c r="A2868" t="s">
        <v>98032</v>
      </c>
    </row>
    <row r="2869" spans="1:1" x14ac:dyDescent="0.3">
      <c r="A2869" t="s">
        <v>98033</v>
      </c>
    </row>
    <row r="2870" spans="1:1" x14ac:dyDescent="0.3">
      <c r="A2870" t="s">
        <v>98034</v>
      </c>
    </row>
    <row r="2871" spans="1:1" x14ac:dyDescent="0.3">
      <c r="A2871" t="s">
        <v>118094</v>
      </c>
    </row>
    <row r="2872" spans="1:1" x14ac:dyDescent="0.3">
      <c r="A2872" t="s">
        <v>128774</v>
      </c>
    </row>
    <row r="2873" spans="1:1" x14ac:dyDescent="0.3">
      <c r="A2873" t="s">
        <v>118095</v>
      </c>
    </row>
    <row r="2874" spans="1:1" x14ac:dyDescent="0.3">
      <c r="A2874" t="s">
        <v>128775</v>
      </c>
    </row>
    <row r="2875" spans="1:1" x14ac:dyDescent="0.3">
      <c r="A2875" t="s">
        <v>118096</v>
      </c>
    </row>
    <row r="2876" spans="1:1" x14ac:dyDescent="0.3">
      <c r="A2876" t="s">
        <v>128776</v>
      </c>
    </row>
    <row r="2877" spans="1:1" x14ac:dyDescent="0.3">
      <c r="A2877" t="s">
        <v>118097</v>
      </c>
    </row>
    <row r="2878" spans="1:1" x14ac:dyDescent="0.3">
      <c r="A2878" t="s">
        <v>128777</v>
      </c>
    </row>
    <row r="2879" spans="1:1" x14ac:dyDescent="0.3">
      <c r="A2879" t="s">
        <v>98035</v>
      </c>
    </row>
    <row r="2880" spans="1:1" x14ac:dyDescent="0.3">
      <c r="A2880" t="s">
        <v>98433</v>
      </c>
    </row>
    <row r="2881" spans="1:1" x14ac:dyDescent="0.3">
      <c r="A2881" t="s">
        <v>118098</v>
      </c>
    </row>
    <row r="2882" spans="1:1" x14ac:dyDescent="0.3">
      <c r="A2882" t="s">
        <v>128778</v>
      </c>
    </row>
    <row r="2883" spans="1:1" x14ac:dyDescent="0.3">
      <c r="A2883" t="s">
        <v>118099</v>
      </c>
    </row>
    <row r="2884" spans="1:1" x14ac:dyDescent="0.3">
      <c r="A2884" t="s">
        <v>128779</v>
      </c>
    </row>
    <row r="2885" spans="1:1" x14ac:dyDescent="0.3">
      <c r="A2885" t="s">
        <v>118100</v>
      </c>
    </row>
    <row r="2886" spans="1:1" x14ac:dyDescent="0.3">
      <c r="A2886" t="s">
        <v>128780</v>
      </c>
    </row>
    <row r="2887" spans="1:1" x14ac:dyDescent="0.3">
      <c r="A2887" t="s">
        <v>118101</v>
      </c>
    </row>
    <row r="2888" spans="1:1" x14ac:dyDescent="0.3">
      <c r="A2888" t="s">
        <v>128781</v>
      </c>
    </row>
    <row r="2889" spans="1:1" x14ac:dyDescent="0.3">
      <c r="A2889" t="s">
        <v>118102</v>
      </c>
    </row>
    <row r="2890" spans="1:1" x14ac:dyDescent="0.3">
      <c r="A2890" t="s">
        <v>128782</v>
      </c>
    </row>
    <row r="2891" spans="1:1" x14ac:dyDescent="0.3">
      <c r="A2891" t="s">
        <v>97772</v>
      </c>
    </row>
    <row r="2892" spans="1:1" x14ac:dyDescent="0.3">
      <c r="A2892" t="s">
        <v>128783</v>
      </c>
    </row>
    <row r="2893" spans="1:1" x14ac:dyDescent="0.3">
      <c r="A2893" t="s">
        <v>97883</v>
      </c>
    </row>
    <row r="2894" spans="1:1" x14ac:dyDescent="0.3">
      <c r="A2894" t="s">
        <v>128784</v>
      </c>
    </row>
    <row r="2895" spans="1:1" x14ac:dyDescent="0.3">
      <c r="A2895" t="s">
        <v>128785</v>
      </c>
    </row>
    <row r="2896" spans="1:1" x14ac:dyDescent="0.3">
      <c r="A2896" t="s">
        <v>118103</v>
      </c>
    </row>
    <row r="2897" spans="1:1" x14ac:dyDescent="0.3">
      <c r="A2897" t="s">
        <v>128786</v>
      </c>
    </row>
    <row r="2898" spans="1:1" x14ac:dyDescent="0.3">
      <c r="A2898" t="s">
        <v>118104</v>
      </c>
    </row>
    <row r="2899" spans="1:1" x14ac:dyDescent="0.3">
      <c r="A2899" t="s">
        <v>128787</v>
      </c>
    </row>
    <row r="2900" spans="1:1" x14ac:dyDescent="0.3">
      <c r="A2900" t="s">
        <v>118105</v>
      </c>
    </row>
    <row r="2901" spans="1:1" x14ac:dyDescent="0.3">
      <c r="A2901" t="s">
        <v>128788</v>
      </c>
    </row>
    <row r="2902" spans="1:1" x14ac:dyDescent="0.3">
      <c r="A2902" t="s">
        <v>118106</v>
      </c>
    </row>
    <row r="2903" spans="1:1" x14ac:dyDescent="0.3">
      <c r="A2903" t="s">
        <v>128789</v>
      </c>
    </row>
    <row r="2904" spans="1:1" x14ac:dyDescent="0.3">
      <c r="A2904" t="s">
        <v>118107</v>
      </c>
    </row>
    <row r="2905" spans="1:1" x14ac:dyDescent="0.3">
      <c r="A2905" t="s">
        <v>128790</v>
      </c>
    </row>
    <row r="2906" spans="1:1" x14ac:dyDescent="0.3">
      <c r="A2906" t="s">
        <v>118108</v>
      </c>
    </row>
    <row r="2907" spans="1:1" x14ac:dyDescent="0.3">
      <c r="A2907" t="s">
        <v>128791</v>
      </c>
    </row>
    <row r="2908" spans="1:1" x14ac:dyDescent="0.3">
      <c r="A2908" t="s">
        <v>118109</v>
      </c>
    </row>
    <row r="2909" spans="1:1" x14ac:dyDescent="0.3">
      <c r="A2909" t="s">
        <v>128792</v>
      </c>
    </row>
    <row r="2910" spans="1:1" x14ac:dyDescent="0.3">
      <c r="A2910" t="s">
        <v>118110</v>
      </c>
    </row>
    <row r="2911" spans="1:1" x14ac:dyDescent="0.3">
      <c r="A2911" t="s">
        <v>128793</v>
      </c>
    </row>
    <row r="2912" spans="1:1" x14ac:dyDescent="0.3">
      <c r="A2912" t="s">
        <v>118111</v>
      </c>
    </row>
    <row r="2913" spans="1:1" x14ac:dyDescent="0.3">
      <c r="A2913" t="s">
        <v>128794</v>
      </c>
    </row>
    <row r="2914" spans="1:1" x14ac:dyDescent="0.3">
      <c r="A2914" t="s">
        <v>118112</v>
      </c>
    </row>
    <row r="2915" spans="1:1" x14ac:dyDescent="0.3">
      <c r="A2915" t="s">
        <v>128795</v>
      </c>
    </row>
    <row r="2916" spans="1:1" x14ac:dyDescent="0.3">
      <c r="A2916" t="s">
        <v>118113</v>
      </c>
    </row>
    <row r="2917" spans="1:1" x14ac:dyDescent="0.3">
      <c r="A2917" t="s">
        <v>128796</v>
      </c>
    </row>
    <row r="2918" spans="1:1" x14ac:dyDescent="0.3">
      <c r="A2918" t="s">
        <v>118114</v>
      </c>
    </row>
    <row r="2919" spans="1:1" x14ac:dyDescent="0.3">
      <c r="A2919" t="s">
        <v>128797</v>
      </c>
    </row>
    <row r="2920" spans="1:1" x14ac:dyDescent="0.3">
      <c r="A2920" t="s">
        <v>100082</v>
      </c>
    </row>
    <row r="2921" spans="1:1" x14ac:dyDescent="0.3">
      <c r="A2921" t="s">
        <v>128798</v>
      </c>
    </row>
    <row r="2922" spans="1:1" x14ac:dyDescent="0.3">
      <c r="A2922" t="s">
        <v>111772</v>
      </c>
    </row>
    <row r="2923" spans="1:1" x14ac:dyDescent="0.3">
      <c r="A2923" t="s">
        <v>128799</v>
      </c>
    </row>
    <row r="2924" spans="1:1" x14ac:dyDescent="0.3">
      <c r="A2924" t="s">
        <v>111771</v>
      </c>
    </row>
    <row r="2925" spans="1:1" x14ac:dyDescent="0.3">
      <c r="A2925" t="s">
        <v>128800</v>
      </c>
    </row>
    <row r="2926" spans="1:1" x14ac:dyDescent="0.3">
      <c r="A2926" t="s">
        <v>97766</v>
      </c>
    </row>
    <row r="2927" spans="1:1" x14ac:dyDescent="0.3">
      <c r="A2927" t="s">
        <v>128801</v>
      </c>
    </row>
    <row r="2928" spans="1:1" x14ac:dyDescent="0.3">
      <c r="A2928" t="s">
        <v>98054</v>
      </c>
    </row>
    <row r="2929" spans="1:1" x14ac:dyDescent="0.3">
      <c r="A2929" t="s">
        <v>98055</v>
      </c>
    </row>
    <row r="2930" spans="1:1" x14ac:dyDescent="0.3">
      <c r="A2930" t="s">
        <v>98056</v>
      </c>
    </row>
    <row r="2931" spans="1:1" x14ac:dyDescent="0.3">
      <c r="A2931" t="s">
        <v>98057</v>
      </c>
    </row>
    <row r="2932" spans="1:1" x14ac:dyDescent="0.3">
      <c r="A2932" t="s">
        <v>98058</v>
      </c>
    </row>
    <row r="2933" spans="1:1" x14ac:dyDescent="0.3">
      <c r="A2933" t="s">
        <v>102400</v>
      </c>
    </row>
    <row r="2934" spans="1:1" x14ac:dyDescent="0.3">
      <c r="A2934" t="s">
        <v>97692</v>
      </c>
    </row>
    <row r="2935" spans="1:1" x14ac:dyDescent="0.3">
      <c r="A2935" t="s">
        <v>128802</v>
      </c>
    </row>
    <row r="2936" spans="1:1" x14ac:dyDescent="0.3">
      <c r="A2936" t="s">
        <v>111800</v>
      </c>
    </row>
    <row r="2937" spans="1:1" x14ac:dyDescent="0.3">
      <c r="A2937" t="s">
        <v>128803</v>
      </c>
    </row>
    <row r="2938" spans="1:1" x14ac:dyDescent="0.3">
      <c r="A2938" t="s">
        <v>98059</v>
      </c>
    </row>
    <row r="2939" spans="1:1" x14ac:dyDescent="0.3">
      <c r="A2939" t="s">
        <v>111799</v>
      </c>
    </row>
    <row r="2940" spans="1:1" x14ac:dyDescent="0.3">
      <c r="A2940" t="s">
        <v>128804</v>
      </c>
    </row>
    <row r="2941" spans="1:1" x14ac:dyDescent="0.3">
      <c r="A2941" t="s">
        <v>118115</v>
      </c>
    </row>
    <row r="2942" spans="1:1" x14ac:dyDescent="0.3">
      <c r="A2942" t="s">
        <v>128805</v>
      </c>
    </row>
    <row r="2943" spans="1:1" x14ac:dyDescent="0.3">
      <c r="A2943" t="s">
        <v>128806</v>
      </c>
    </row>
    <row r="2944" spans="1:1" x14ac:dyDescent="0.3">
      <c r="A2944" t="s">
        <v>128807</v>
      </c>
    </row>
    <row r="2945" spans="1:1" x14ac:dyDescent="0.3">
      <c r="A2945" t="s">
        <v>128808</v>
      </c>
    </row>
    <row r="2946" spans="1:1" x14ac:dyDescent="0.3">
      <c r="A2946" t="s">
        <v>128809</v>
      </c>
    </row>
    <row r="2947" spans="1:1" x14ac:dyDescent="0.3">
      <c r="A2947" t="s">
        <v>98060</v>
      </c>
    </row>
    <row r="2948" spans="1:1" x14ac:dyDescent="0.3">
      <c r="A2948" t="s">
        <v>128810</v>
      </c>
    </row>
    <row r="2949" spans="1:1" x14ac:dyDescent="0.3">
      <c r="A2949" t="s">
        <v>128811</v>
      </c>
    </row>
    <row r="2950" spans="1:1" x14ac:dyDescent="0.3">
      <c r="A2950" t="s">
        <v>97754</v>
      </c>
    </row>
    <row r="2951" spans="1:1" x14ac:dyDescent="0.3">
      <c r="A2951" t="s">
        <v>128812</v>
      </c>
    </row>
    <row r="2952" spans="1:1" x14ac:dyDescent="0.3">
      <c r="A2952" t="s">
        <v>128813</v>
      </c>
    </row>
    <row r="2953" spans="1:1" x14ac:dyDescent="0.3">
      <c r="A2953" t="s">
        <v>128814</v>
      </c>
    </row>
    <row r="2954" spans="1:1" x14ac:dyDescent="0.3">
      <c r="A2954" t="s">
        <v>98061</v>
      </c>
    </row>
    <row r="2955" spans="1:1" x14ac:dyDescent="0.3">
      <c r="A2955" t="s">
        <v>98062</v>
      </c>
    </row>
    <row r="2956" spans="1:1" x14ac:dyDescent="0.3">
      <c r="A2956" t="s">
        <v>98065</v>
      </c>
    </row>
    <row r="2957" spans="1:1" x14ac:dyDescent="0.3">
      <c r="A2957" t="s">
        <v>98863</v>
      </c>
    </row>
    <row r="2958" spans="1:1" x14ac:dyDescent="0.3">
      <c r="A2958" t="s">
        <v>98864</v>
      </c>
    </row>
    <row r="2959" spans="1:1" x14ac:dyDescent="0.3">
      <c r="A2959" t="s">
        <v>98873</v>
      </c>
    </row>
    <row r="2960" spans="1:1" x14ac:dyDescent="0.3">
      <c r="A2960" t="s">
        <v>98874</v>
      </c>
    </row>
    <row r="2961" spans="1:1" x14ac:dyDescent="0.3">
      <c r="A2961" t="s">
        <v>102401</v>
      </c>
    </row>
    <row r="2962" spans="1:1" x14ac:dyDescent="0.3">
      <c r="A2962" t="s">
        <v>102448</v>
      </c>
    </row>
    <row r="2963" spans="1:1" x14ac:dyDescent="0.3">
      <c r="A2963" t="s">
        <v>118116</v>
      </c>
    </row>
    <row r="2964" spans="1:1" x14ac:dyDescent="0.3">
      <c r="A2964" t="s">
        <v>128815</v>
      </c>
    </row>
    <row r="2965" spans="1:1" x14ac:dyDescent="0.3">
      <c r="A2965" t="s">
        <v>102495</v>
      </c>
    </row>
    <row r="2966" spans="1:1" x14ac:dyDescent="0.3">
      <c r="A2966" t="s">
        <v>128816</v>
      </c>
    </row>
    <row r="2967" spans="1:1" x14ac:dyDescent="0.3">
      <c r="A2967" t="s">
        <v>128817</v>
      </c>
    </row>
    <row r="2968" spans="1:1" x14ac:dyDescent="0.3">
      <c r="A2968" t="s">
        <v>102542</v>
      </c>
    </row>
    <row r="2969" spans="1:1" x14ac:dyDescent="0.3">
      <c r="A2969" t="s">
        <v>98875</v>
      </c>
    </row>
    <row r="2970" spans="1:1" x14ac:dyDescent="0.3">
      <c r="A2970" t="s">
        <v>102589</v>
      </c>
    </row>
    <row r="2971" spans="1:1" x14ac:dyDescent="0.3">
      <c r="A2971" t="s">
        <v>97737</v>
      </c>
    </row>
    <row r="2972" spans="1:1" x14ac:dyDescent="0.3">
      <c r="A2972" t="s">
        <v>128818</v>
      </c>
    </row>
    <row r="2973" spans="1:1" x14ac:dyDescent="0.3">
      <c r="A2973" t="s">
        <v>98868</v>
      </c>
    </row>
    <row r="2974" spans="1:1" x14ac:dyDescent="0.3">
      <c r="A2974" t="s">
        <v>98869</v>
      </c>
    </row>
    <row r="2975" spans="1:1" x14ac:dyDescent="0.3">
      <c r="A2975" t="s">
        <v>98870</v>
      </c>
    </row>
    <row r="2976" spans="1:1" x14ac:dyDescent="0.3">
      <c r="A2976" t="s">
        <v>98871</v>
      </c>
    </row>
    <row r="2977" spans="1:1" x14ac:dyDescent="0.3">
      <c r="A2977" t="s">
        <v>118118</v>
      </c>
    </row>
    <row r="2978" spans="1:1" x14ac:dyDescent="0.3">
      <c r="A2978" t="s">
        <v>128819</v>
      </c>
    </row>
    <row r="2979" spans="1:1" x14ac:dyDescent="0.3">
      <c r="A2979" t="s">
        <v>118119</v>
      </c>
    </row>
    <row r="2980" spans="1:1" x14ac:dyDescent="0.3">
      <c r="A2980" t="s">
        <v>128820</v>
      </c>
    </row>
    <row r="2981" spans="1:1" x14ac:dyDescent="0.3">
      <c r="A2981" t="s">
        <v>118120</v>
      </c>
    </row>
    <row r="2982" spans="1:1" x14ac:dyDescent="0.3">
      <c r="A2982" t="s">
        <v>128821</v>
      </c>
    </row>
    <row r="2983" spans="1:1" x14ac:dyDescent="0.3">
      <c r="A2983" t="s">
        <v>118121</v>
      </c>
    </row>
    <row r="2984" spans="1:1" x14ac:dyDescent="0.3">
      <c r="A2984" t="s">
        <v>128822</v>
      </c>
    </row>
    <row r="2985" spans="1:1" x14ac:dyDescent="0.3">
      <c r="A2985" t="s">
        <v>98872</v>
      </c>
    </row>
    <row r="2986" spans="1:1" x14ac:dyDescent="0.3">
      <c r="A2986" t="s">
        <v>118122</v>
      </c>
    </row>
    <row r="2987" spans="1:1" x14ac:dyDescent="0.3">
      <c r="A2987" t="s">
        <v>128823</v>
      </c>
    </row>
    <row r="2988" spans="1:1" x14ac:dyDescent="0.3">
      <c r="A2988" t="s">
        <v>118123</v>
      </c>
    </row>
    <row r="2989" spans="1:1" x14ac:dyDescent="0.3">
      <c r="A2989" t="s">
        <v>128824</v>
      </c>
    </row>
    <row r="2990" spans="1:1" x14ac:dyDescent="0.3">
      <c r="A2990" t="s">
        <v>118124</v>
      </c>
    </row>
    <row r="2991" spans="1:1" x14ac:dyDescent="0.3">
      <c r="A2991" t="s">
        <v>128825</v>
      </c>
    </row>
    <row r="2992" spans="1:1" x14ac:dyDescent="0.3">
      <c r="A2992" t="s">
        <v>118125</v>
      </c>
    </row>
    <row r="2993" spans="1:1" x14ac:dyDescent="0.3">
      <c r="A2993" t="s">
        <v>128826</v>
      </c>
    </row>
    <row r="2994" spans="1:1" x14ac:dyDescent="0.3">
      <c r="A2994" t="s">
        <v>118126</v>
      </c>
    </row>
    <row r="2995" spans="1:1" x14ac:dyDescent="0.3">
      <c r="A2995" t="s">
        <v>128827</v>
      </c>
    </row>
    <row r="2996" spans="1:1" x14ac:dyDescent="0.3">
      <c r="A2996" t="s">
        <v>103681</v>
      </c>
    </row>
    <row r="2997" spans="1:1" x14ac:dyDescent="0.3">
      <c r="A2997" t="s">
        <v>128828</v>
      </c>
    </row>
    <row r="2998" spans="1:1" x14ac:dyDescent="0.3">
      <c r="A2998" t="s">
        <v>103545</v>
      </c>
    </row>
    <row r="2999" spans="1:1" x14ac:dyDescent="0.3">
      <c r="A2999" t="s">
        <v>128829</v>
      </c>
    </row>
    <row r="3000" spans="1:1" x14ac:dyDescent="0.3">
      <c r="A3000" t="s">
        <v>98891</v>
      </c>
    </row>
    <row r="3001" spans="1:1" x14ac:dyDescent="0.3">
      <c r="A3001" t="s">
        <v>98892</v>
      </c>
    </row>
    <row r="3002" spans="1:1" x14ac:dyDescent="0.3">
      <c r="A3002" t="s">
        <v>103544</v>
      </c>
    </row>
    <row r="3003" spans="1:1" x14ac:dyDescent="0.3">
      <c r="A3003" t="s">
        <v>128830</v>
      </c>
    </row>
    <row r="3004" spans="1:1" x14ac:dyDescent="0.3">
      <c r="A3004" t="s">
        <v>100133</v>
      </c>
    </row>
    <row r="3005" spans="1:1" x14ac:dyDescent="0.3">
      <c r="A3005" t="s">
        <v>128831</v>
      </c>
    </row>
    <row r="3006" spans="1:1" x14ac:dyDescent="0.3">
      <c r="A3006" t="s">
        <v>103543</v>
      </c>
    </row>
    <row r="3007" spans="1:1" x14ac:dyDescent="0.3">
      <c r="A3007" t="s">
        <v>128832</v>
      </c>
    </row>
    <row r="3008" spans="1:1" x14ac:dyDescent="0.3">
      <c r="A3008" t="s">
        <v>98893</v>
      </c>
    </row>
    <row r="3009" spans="1:1" x14ac:dyDescent="0.3">
      <c r="A3009" t="s">
        <v>98894</v>
      </c>
    </row>
    <row r="3010" spans="1:1" x14ac:dyDescent="0.3">
      <c r="A3010" t="s">
        <v>115670</v>
      </c>
    </row>
    <row r="3011" spans="1:1" x14ac:dyDescent="0.3">
      <c r="A3011" t="s">
        <v>128833</v>
      </c>
    </row>
    <row r="3012" spans="1:1" x14ac:dyDescent="0.3">
      <c r="A3012" t="s">
        <v>98895</v>
      </c>
    </row>
    <row r="3013" spans="1:1" x14ac:dyDescent="0.3">
      <c r="A3013" t="s">
        <v>97760</v>
      </c>
    </row>
    <row r="3014" spans="1:1" x14ac:dyDescent="0.3">
      <c r="A3014" t="s">
        <v>128834</v>
      </c>
    </row>
    <row r="3015" spans="1:1" x14ac:dyDescent="0.3">
      <c r="A3015" t="s">
        <v>98896</v>
      </c>
    </row>
    <row r="3016" spans="1:1" x14ac:dyDescent="0.3">
      <c r="A3016" t="s">
        <v>100154</v>
      </c>
    </row>
    <row r="3017" spans="1:1" x14ac:dyDescent="0.3">
      <c r="A3017" t="s">
        <v>128835</v>
      </c>
    </row>
    <row r="3018" spans="1:1" x14ac:dyDescent="0.3">
      <c r="A3018" t="s">
        <v>103578</v>
      </c>
    </row>
    <row r="3019" spans="1:1" x14ac:dyDescent="0.3">
      <c r="A3019" t="s">
        <v>128836</v>
      </c>
    </row>
    <row r="3020" spans="1:1" x14ac:dyDescent="0.3">
      <c r="A3020" t="s">
        <v>103576</v>
      </c>
    </row>
    <row r="3021" spans="1:1" x14ac:dyDescent="0.3">
      <c r="A3021" t="s">
        <v>128837</v>
      </c>
    </row>
    <row r="3022" spans="1:1" x14ac:dyDescent="0.3">
      <c r="A3022" t="s">
        <v>118127</v>
      </c>
    </row>
    <row r="3023" spans="1:1" x14ac:dyDescent="0.3">
      <c r="A3023" t="s">
        <v>128838</v>
      </c>
    </row>
    <row r="3024" spans="1:1" x14ac:dyDescent="0.3">
      <c r="A3024" t="s">
        <v>98897</v>
      </c>
    </row>
    <row r="3025" spans="1:1" x14ac:dyDescent="0.3">
      <c r="A3025" t="s">
        <v>98898</v>
      </c>
    </row>
    <row r="3026" spans="1:1" x14ac:dyDescent="0.3">
      <c r="A3026" t="s">
        <v>98899</v>
      </c>
    </row>
    <row r="3027" spans="1:1" x14ac:dyDescent="0.3">
      <c r="A3027" t="s">
        <v>118128</v>
      </c>
    </row>
    <row r="3028" spans="1:1" x14ac:dyDescent="0.3">
      <c r="A3028" t="s">
        <v>128839</v>
      </c>
    </row>
    <row r="3029" spans="1:1" x14ac:dyDescent="0.3">
      <c r="A3029" t="s">
        <v>118129</v>
      </c>
    </row>
    <row r="3030" spans="1:1" x14ac:dyDescent="0.3">
      <c r="A3030" t="s">
        <v>128840</v>
      </c>
    </row>
    <row r="3031" spans="1:1" x14ac:dyDescent="0.3">
      <c r="A3031" t="s">
        <v>118130</v>
      </c>
    </row>
    <row r="3032" spans="1:1" x14ac:dyDescent="0.3">
      <c r="A3032" t="s">
        <v>128841</v>
      </c>
    </row>
    <row r="3033" spans="1:1" x14ac:dyDescent="0.3">
      <c r="A3033" t="s">
        <v>98900</v>
      </c>
    </row>
    <row r="3034" spans="1:1" x14ac:dyDescent="0.3">
      <c r="A3034" t="s">
        <v>118131</v>
      </c>
    </row>
    <row r="3035" spans="1:1" x14ac:dyDescent="0.3">
      <c r="A3035" t="s">
        <v>128842</v>
      </c>
    </row>
    <row r="3036" spans="1:1" x14ac:dyDescent="0.3">
      <c r="A3036" t="s">
        <v>97757</v>
      </c>
    </row>
    <row r="3037" spans="1:1" x14ac:dyDescent="0.3">
      <c r="A3037" t="s">
        <v>128843</v>
      </c>
    </row>
    <row r="3038" spans="1:1" x14ac:dyDescent="0.3">
      <c r="A3038" t="s">
        <v>97758</v>
      </c>
    </row>
    <row r="3039" spans="1:1" x14ac:dyDescent="0.3">
      <c r="A3039" t="s">
        <v>128844</v>
      </c>
    </row>
    <row r="3040" spans="1:1" x14ac:dyDescent="0.3">
      <c r="A3040" t="s">
        <v>97759</v>
      </c>
    </row>
    <row r="3041" spans="1:1" x14ac:dyDescent="0.3">
      <c r="A3041" t="s">
        <v>128845</v>
      </c>
    </row>
    <row r="3042" spans="1:1" x14ac:dyDescent="0.3">
      <c r="A3042" t="s">
        <v>128846</v>
      </c>
    </row>
    <row r="3043" spans="1:1" x14ac:dyDescent="0.3">
      <c r="A3043" t="s">
        <v>128847</v>
      </c>
    </row>
    <row r="3044" spans="1:1" x14ac:dyDescent="0.3">
      <c r="A3044" t="s">
        <v>118132</v>
      </c>
    </row>
    <row r="3045" spans="1:1" x14ac:dyDescent="0.3">
      <c r="A3045" t="s">
        <v>128848</v>
      </c>
    </row>
    <row r="3046" spans="1:1" x14ac:dyDescent="0.3">
      <c r="A3046" t="s">
        <v>118133</v>
      </c>
    </row>
    <row r="3047" spans="1:1" x14ac:dyDescent="0.3">
      <c r="A3047" t="s">
        <v>128849</v>
      </c>
    </row>
    <row r="3048" spans="1:1" x14ac:dyDescent="0.3">
      <c r="A3048" t="s">
        <v>118134</v>
      </c>
    </row>
    <row r="3049" spans="1:1" x14ac:dyDescent="0.3">
      <c r="A3049" t="s">
        <v>128850</v>
      </c>
    </row>
    <row r="3050" spans="1:1" x14ac:dyDescent="0.3">
      <c r="A3050" t="s">
        <v>118135</v>
      </c>
    </row>
    <row r="3051" spans="1:1" x14ac:dyDescent="0.3">
      <c r="A3051" t="s">
        <v>128851</v>
      </c>
    </row>
    <row r="3052" spans="1:1" x14ac:dyDescent="0.3">
      <c r="A3052" t="s">
        <v>118136</v>
      </c>
    </row>
    <row r="3053" spans="1:1" x14ac:dyDescent="0.3">
      <c r="A3053" t="s">
        <v>128852</v>
      </c>
    </row>
    <row r="3054" spans="1:1" x14ac:dyDescent="0.3">
      <c r="A3054" t="s">
        <v>118137</v>
      </c>
    </row>
    <row r="3055" spans="1:1" x14ac:dyDescent="0.3">
      <c r="A3055" t="s">
        <v>128853</v>
      </c>
    </row>
    <row r="3056" spans="1:1" x14ac:dyDescent="0.3">
      <c r="A3056" t="s">
        <v>118138</v>
      </c>
    </row>
    <row r="3057" spans="1:1" x14ac:dyDescent="0.3">
      <c r="A3057" t="s">
        <v>128854</v>
      </c>
    </row>
    <row r="3058" spans="1:1" x14ac:dyDescent="0.3">
      <c r="A3058" t="s">
        <v>118139</v>
      </c>
    </row>
    <row r="3059" spans="1:1" x14ac:dyDescent="0.3">
      <c r="A3059" t="s">
        <v>128855</v>
      </c>
    </row>
    <row r="3060" spans="1:1" x14ac:dyDescent="0.3">
      <c r="A3060" t="s">
        <v>98924</v>
      </c>
    </row>
    <row r="3061" spans="1:1" x14ac:dyDescent="0.3">
      <c r="A3061" t="s">
        <v>98925</v>
      </c>
    </row>
    <row r="3062" spans="1:1" x14ac:dyDescent="0.3">
      <c r="A3062" t="s">
        <v>118140</v>
      </c>
    </row>
    <row r="3063" spans="1:1" x14ac:dyDescent="0.3">
      <c r="A3063" t="s">
        <v>128856</v>
      </c>
    </row>
    <row r="3064" spans="1:1" x14ac:dyDescent="0.3">
      <c r="A3064" t="s">
        <v>118141</v>
      </c>
    </row>
    <row r="3065" spans="1:1" x14ac:dyDescent="0.3">
      <c r="A3065" t="s">
        <v>128857</v>
      </c>
    </row>
    <row r="3066" spans="1:1" x14ac:dyDescent="0.3">
      <c r="A3066" t="s">
        <v>118142</v>
      </c>
    </row>
    <row r="3067" spans="1:1" x14ac:dyDescent="0.3">
      <c r="A3067" t="s">
        <v>128858</v>
      </c>
    </row>
    <row r="3068" spans="1:1" x14ac:dyDescent="0.3">
      <c r="A3068" t="s">
        <v>118143</v>
      </c>
    </row>
    <row r="3069" spans="1:1" x14ac:dyDescent="0.3">
      <c r="A3069" t="s">
        <v>128859</v>
      </c>
    </row>
    <row r="3070" spans="1:1" x14ac:dyDescent="0.3">
      <c r="A3070" t="s">
        <v>98926</v>
      </c>
    </row>
    <row r="3071" spans="1:1" x14ac:dyDescent="0.3">
      <c r="A3071" t="s">
        <v>98927</v>
      </c>
    </row>
    <row r="3072" spans="1:1" x14ac:dyDescent="0.3">
      <c r="A3072" t="s">
        <v>118144</v>
      </c>
    </row>
    <row r="3073" spans="1:1" x14ac:dyDescent="0.3">
      <c r="A3073" t="s">
        <v>128860</v>
      </c>
    </row>
    <row r="3074" spans="1:1" x14ac:dyDescent="0.3">
      <c r="A3074" t="s">
        <v>118145</v>
      </c>
    </row>
    <row r="3075" spans="1:1" x14ac:dyDescent="0.3">
      <c r="A3075" t="s">
        <v>128861</v>
      </c>
    </row>
    <row r="3076" spans="1:1" x14ac:dyDescent="0.3">
      <c r="A3076" t="s">
        <v>118146</v>
      </c>
    </row>
    <row r="3077" spans="1:1" x14ac:dyDescent="0.3">
      <c r="A3077" t="s">
        <v>128862</v>
      </c>
    </row>
    <row r="3078" spans="1:1" x14ac:dyDescent="0.3">
      <c r="A3078" t="s">
        <v>118147</v>
      </c>
    </row>
    <row r="3079" spans="1:1" x14ac:dyDescent="0.3">
      <c r="A3079" t="s">
        <v>128863</v>
      </c>
    </row>
    <row r="3080" spans="1:1" x14ac:dyDescent="0.3">
      <c r="A3080" t="s">
        <v>97402</v>
      </c>
    </row>
    <row r="3081" spans="1:1" x14ac:dyDescent="0.3">
      <c r="A3081" t="s">
        <v>128864</v>
      </c>
    </row>
    <row r="3082" spans="1:1" x14ac:dyDescent="0.3">
      <c r="A3082" t="s">
        <v>98928</v>
      </c>
    </row>
    <row r="3083" spans="1:1" x14ac:dyDescent="0.3">
      <c r="A3083" t="s">
        <v>98929</v>
      </c>
    </row>
    <row r="3084" spans="1:1" x14ac:dyDescent="0.3">
      <c r="A3084" t="s">
        <v>118148</v>
      </c>
    </row>
    <row r="3085" spans="1:1" x14ac:dyDescent="0.3">
      <c r="A3085" t="s">
        <v>128865</v>
      </c>
    </row>
    <row r="3086" spans="1:1" x14ac:dyDescent="0.3">
      <c r="A3086" t="s">
        <v>118149</v>
      </c>
    </row>
    <row r="3087" spans="1:1" x14ac:dyDescent="0.3">
      <c r="A3087" t="s">
        <v>128866</v>
      </c>
    </row>
    <row r="3088" spans="1:1" x14ac:dyDescent="0.3">
      <c r="A3088" t="s">
        <v>118150</v>
      </c>
    </row>
    <row r="3089" spans="1:1" x14ac:dyDescent="0.3">
      <c r="A3089" t="s">
        <v>128867</v>
      </c>
    </row>
    <row r="3090" spans="1:1" x14ac:dyDescent="0.3">
      <c r="A3090" t="s">
        <v>118151</v>
      </c>
    </row>
    <row r="3091" spans="1:1" x14ac:dyDescent="0.3">
      <c r="A3091" t="s">
        <v>128868</v>
      </c>
    </row>
    <row r="3092" spans="1:1" x14ac:dyDescent="0.3">
      <c r="A3092" t="s">
        <v>98930</v>
      </c>
    </row>
    <row r="3093" spans="1:1" x14ac:dyDescent="0.3">
      <c r="A3093" t="s">
        <v>98931</v>
      </c>
    </row>
    <row r="3094" spans="1:1" x14ac:dyDescent="0.3">
      <c r="A3094" t="s">
        <v>98932</v>
      </c>
    </row>
    <row r="3095" spans="1:1" x14ac:dyDescent="0.3">
      <c r="A3095" t="s">
        <v>98933</v>
      </c>
    </row>
    <row r="3096" spans="1:1" x14ac:dyDescent="0.3">
      <c r="A3096" t="s">
        <v>110651</v>
      </c>
    </row>
    <row r="3097" spans="1:1" x14ac:dyDescent="0.3">
      <c r="A3097" t="s">
        <v>128869</v>
      </c>
    </row>
    <row r="3098" spans="1:1" x14ac:dyDescent="0.3">
      <c r="A3098" t="s">
        <v>97729</v>
      </c>
    </row>
    <row r="3099" spans="1:1" x14ac:dyDescent="0.3">
      <c r="A3099" t="s">
        <v>128870</v>
      </c>
    </row>
    <row r="3100" spans="1:1" x14ac:dyDescent="0.3">
      <c r="A3100" t="s">
        <v>118152</v>
      </c>
    </row>
    <row r="3101" spans="1:1" x14ac:dyDescent="0.3">
      <c r="A3101" t="s">
        <v>128871</v>
      </c>
    </row>
    <row r="3102" spans="1:1" x14ac:dyDescent="0.3">
      <c r="A3102" t="s">
        <v>118153</v>
      </c>
    </row>
    <row r="3103" spans="1:1" x14ac:dyDescent="0.3">
      <c r="A3103" t="s">
        <v>128872</v>
      </c>
    </row>
    <row r="3104" spans="1:1" x14ac:dyDescent="0.3">
      <c r="A3104" t="s">
        <v>118154</v>
      </c>
    </row>
    <row r="3105" spans="1:1" x14ac:dyDescent="0.3">
      <c r="A3105" t="s">
        <v>128873</v>
      </c>
    </row>
    <row r="3106" spans="1:1" x14ac:dyDescent="0.3">
      <c r="A3106" t="s">
        <v>118155</v>
      </c>
    </row>
    <row r="3107" spans="1:1" x14ac:dyDescent="0.3">
      <c r="A3107" t="s">
        <v>128874</v>
      </c>
    </row>
    <row r="3108" spans="1:1" x14ac:dyDescent="0.3">
      <c r="A3108" t="s">
        <v>107856</v>
      </c>
    </row>
    <row r="3109" spans="1:1" x14ac:dyDescent="0.3">
      <c r="A3109" t="s">
        <v>98948</v>
      </c>
    </row>
    <row r="3110" spans="1:1" x14ac:dyDescent="0.3">
      <c r="A3110" t="s">
        <v>98949</v>
      </c>
    </row>
    <row r="3111" spans="1:1" x14ac:dyDescent="0.3">
      <c r="A3111" t="s">
        <v>98950</v>
      </c>
    </row>
    <row r="3112" spans="1:1" x14ac:dyDescent="0.3">
      <c r="A3112" t="s">
        <v>98951</v>
      </c>
    </row>
    <row r="3113" spans="1:1" x14ac:dyDescent="0.3">
      <c r="A3113" t="s">
        <v>98952</v>
      </c>
    </row>
    <row r="3114" spans="1:1" x14ac:dyDescent="0.3">
      <c r="A3114" t="s">
        <v>98953</v>
      </c>
    </row>
    <row r="3115" spans="1:1" x14ac:dyDescent="0.3">
      <c r="A3115" t="s">
        <v>98954</v>
      </c>
    </row>
    <row r="3116" spans="1:1" x14ac:dyDescent="0.3">
      <c r="A3116" t="s">
        <v>98955</v>
      </c>
    </row>
    <row r="3117" spans="1:1" x14ac:dyDescent="0.3">
      <c r="A3117" t="s">
        <v>98956</v>
      </c>
    </row>
    <row r="3118" spans="1:1" x14ac:dyDescent="0.3">
      <c r="A3118" t="s">
        <v>98957</v>
      </c>
    </row>
    <row r="3119" spans="1:1" x14ac:dyDescent="0.3">
      <c r="A3119" t="s">
        <v>97687</v>
      </c>
    </row>
    <row r="3120" spans="1:1" x14ac:dyDescent="0.3">
      <c r="A3120" t="s">
        <v>128875</v>
      </c>
    </row>
    <row r="3121" spans="1:1" x14ac:dyDescent="0.3">
      <c r="A3121" t="s">
        <v>118156</v>
      </c>
    </row>
    <row r="3122" spans="1:1" x14ac:dyDescent="0.3">
      <c r="A3122" t="s">
        <v>128876</v>
      </c>
    </row>
    <row r="3123" spans="1:1" x14ac:dyDescent="0.3">
      <c r="A3123" t="s">
        <v>97698</v>
      </c>
    </row>
    <row r="3124" spans="1:1" x14ac:dyDescent="0.3">
      <c r="A3124" t="s">
        <v>128877</v>
      </c>
    </row>
    <row r="3125" spans="1:1" x14ac:dyDescent="0.3">
      <c r="A3125" t="s">
        <v>97677</v>
      </c>
    </row>
    <row r="3126" spans="1:1" x14ac:dyDescent="0.3">
      <c r="A3126" t="s">
        <v>128878</v>
      </c>
    </row>
    <row r="3127" spans="1:1" x14ac:dyDescent="0.3">
      <c r="A3127" t="s">
        <v>98938</v>
      </c>
    </row>
    <row r="3128" spans="1:1" x14ac:dyDescent="0.3">
      <c r="A3128" t="s">
        <v>98939</v>
      </c>
    </row>
    <row r="3129" spans="1:1" x14ac:dyDescent="0.3">
      <c r="A3129" t="s">
        <v>98940</v>
      </c>
    </row>
    <row r="3130" spans="1:1" x14ac:dyDescent="0.3">
      <c r="A3130" t="s">
        <v>98941</v>
      </c>
    </row>
    <row r="3131" spans="1:1" x14ac:dyDescent="0.3">
      <c r="A3131" t="s">
        <v>98942</v>
      </c>
    </row>
    <row r="3132" spans="1:1" x14ac:dyDescent="0.3">
      <c r="A3132" t="s">
        <v>98943</v>
      </c>
    </row>
    <row r="3133" spans="1:1" x14ac:dyDescent="0.3">
      <c r="A3133" t="s">
        <v>98944</v>
      </c>
    </row>
    <row r="3134" spans="1:1" x14ac:dyDescent="0.3">
      <c r="A3134" t="s">
        <v>98945</v>
      </c>
    </row>
    <row r="3135" spans="1:1" x14ac:dyDescent="0.3">
      <c r="A3135" t="s">
        <v>98946</v>
      </c>
    </row>
    <row r="3136" spans="1:1" x14ac:dyDescent="0.3">
      <c r="A3136" t="s">
        <v>98947</v>
      </c>
    </row>
    <row r="3137" spans="1:1" x14ac:dyDescent="0.3">
      <c r="A3137" t="s">
        <v>98959</v>
      </c>
    </row>
    <row r="3138" spans="1:1" x14ac:dyDescent="0.3">
      <c r="A3138" t="s">
        <v>98960</v>
      </c>
    </row>
    <row r="3139" spans="1:1" x14ac:dyDescent="0.3">
      <c r="A3139" t="s">
        <v>98961</v>
      </c>
    </row>
    <row r="3140" spans="1:1" x14ac:dyDescent="0.3">
      <c r="A3140" t="s">
        <v>98962</v>
      </c>
    </row>
    <row r="3141" spans="1:1" x14ac:dyDescent="0.3">
      <c r="A3141" t="s">
        <v>128879</v>
      </c>
    </row>
    <row r="3142" spans="1:1" x14ac:dyDescent="0.3">
      <c r="A3142" t="s">
        <v>128880</v>
      </c>
    </row>
    <row r="3143" spans="1:1" x14ac:dyDescent="0.3">
      <c r="A3143" t="s">
        <v>128881</v>
      </c>
    </row>
    <row r="3144" spans="1:1" x14ac:dyDescent="0.3">
      <c r="A3144" t="s">
        <v>128882</v>
      </c>
    </row>
    <row r="3145" spans="1:1" x14ac:dyDescent="0.3">
      <c r="A3145" t="s">
        <v>128883</v>
      </c>
    </row>
    <row r="3146" spans="1:1" x14ac:dyDescent="0.3">
      <c r="A3146" t="s">
        <v>98963</v>
      </c>
    </row>
    <row r="3147" spans="1:1" x14ac:dyDescent="0.3">
      <c r="A3147" t="s">
        <v>98964</v>
      </c>
    </row>
    <row r="3148" spans="1:1" x14ac:dyDescent="0.3">
      <c r="A3148" t="s">
        <v>128884</v>
      </c>
    </row>
    <row r="3149" spans="1:1" x14ac:dyDescent="0.3">
      <c r="A3149" t="s">
        <v>128885</v>
      </c>
    </row>
    <row r="3150" spans="1:1" x14ac:dyDescent="0.3">
      <c r="A3150" t="s">
        <v>128886</v>
      </c>
    </row>
    <row r="3151" spans="1:1" x14ac:dyDescent="0.3">
      <c r="A3151" t="s">
        <v>98965</v>
      </c>
    </row>
    <row r="3152" spans="1:1" x14ac:dyDescent="0.3">
      <c r="A3152" t="s">
        <v>128887</v>
      </c>
    </row>
    <row r="3153" spans="1:1" x14ac:dyDescent="0.3">
      <c r="A3153" t="s">
        <v>98966</v>
      </c>
    </row>
    <row r="3154" spans="1:1" x14ac:dyDescent="0.3">
      <c r="A3154" t="s">
        <v>128888</v>
      </c>
    </row>
    <row r="3155" spans="1:1" x14ac:dyDescent="0.3">
      <c r="A3155" t="s">
        <v>98967</v>
      </c>
    </row>
    <row r="3156" spans="1:1" x14ac:dyDescent="0.3">
      <c r="A3156" t="s">
        <v>128889</v>
      </c>
    </row>
    <row r="3157" spans="1:1" x14ac:dyDescent="0.3">
      <c r="A3157" t="s">
        <v>98968</v>
      </c>
    </row>
    <row r="3158" spans="1:1" x14ac:dyDescent="0.3">
      <c r="A3158" t="s">
        <v>128890</v>
      </c>
    </row>
    <row r="3159" spans="1:1" x14ac:dyDescent="0.3">
      <c r="A3159" t="s">
        <v>128891</v>
      </c>
    </row>
    <row r="3160" spans="1:1" x14ac:dyDescent="0.3">
      <c r="A3160" t="s">
        <v>128892</v>
      </c>
    </row>
    <row r="3161" spans="1:1" x14ac:dyDescent="0.3">
      <c r="A3161" t="s">
        <v>128893</v>
      </c>
    </row>
    <row r="3162" spans="1:1" x14ac:dyDescent="0.3">
      <c r="A3162" t="s">
        <v>128894</v>
      </c>
    </row>
    <row r="3163" spans="1:1" x14ac:dyDescent="0.3">
      <c r="A3163" t="s">
        <v>128895</v>
      </c>
    </row>
    <row r="3164" spans="1:1" x14ac:dyDescent="0.3">
      <c r="A3164" t="s">
        <v>128896</v>
      </c>
    </row>
    <row r="3165" spans="1:1" x14ac:dyDescent="0.3">
      <c r="A3165" t="s">
        <v>128897</v>
      </c>
    </row>
    <row r="3166" spans="1:1" x14ac:dyDescent="0.3">
      <c r="A3166" t="s">
        <v>128898</v>
      </c>
    </row>
    <row r="3167" spans="1:1" x14ac:dyDescent="0.3">
      <c r="A3167" t="s">
        <v>128899</v>
      </c>
    </row>
    <row r="3168" spans="1:1" x14ac:dyDescent="0.3">
      <c r="A3168" t="s">
        <v>128900</v>
      </c>
    </row>
    <row r="3169" spans="1:1" x14ac:dyDescent="0.3">
      <c r="A3169" t="s">
        <v>128901</v>
      </c>
    </row>
    <row r="3170" spans="1:1" x14ac:dyDescent="0.3">
      <c r="A3170" t="s">
        <v>128902</v>
      </c>
    </row>
    <row r="3171" spans="1:1" x14ac:dyDescent="0.3">
      <c r="A3171" t="s">
        <v>128903</v>
      </c>
    </row>
    <row r="3172" spans="1:1" x14ac:dyDescent="0.3">
      <c r="A3172" t="s">
        <v>97684</v>
      </c>
    </row>
    <row r="3173" spans="1:1" x14ac:dyDescent="0.3">
      <c r="A3173" t="s">
        <v>128904</v>
      </c>
    </row>
    <row r="3174" spans="1:1" x14ac:dyDescent="0.3">
      <c r="A3174" t="s">
        <v>118157</v>
      </c>
    </row>
    <row r="3175" spans="1:1" x14ac:dyDescent="0.3">
      <c r="A3175" t="s">
        <v>128905</v>
      </c>
    </row>
    <row r="3176" spans="1:1" x14ac:dyDescent="0.3">
      <c r="A3176" t="s">
        <v>97695</v>
      </c>
    </row>
    <row r="3177" spans="1:1" x14ac:dyDescent="0.3">
      <c r="A3177" t="s">
        <v>128906</v>
      </c>
    </row>
    <row r="3178" spans="1:1" x14ac:dyDescent="0.3">
      <c r="A3178" t="s">
        <v>97674</v>
      </c>
    </row>
    <row r="3179" spans="1:1" x14ac:dyDescent="0.3">
      <c r="A3179" t="s">
        <v>128907</v>
      </c>
    </row>
    <row r="3180" spans="1:1" x14ac:dyDescent="0.3">
      <c r="A3180" t="s">
        <v>98972</v>
      </c>
    </row>
    <row r="3181" spans="1:1" x14ac:dyDescent="0.3">
      <c r="A3181" t="s">
        <v>98973</v>
      </c>
    </row>
    <row r="3182" spans="1:1" x14ac:dyDescent="0.3">
      <c r="A3182" t="s">
        <v>98974</v>
      </c>
    </row>
    <row r="3183" spans="1:1" x14ac:dyDescent="0.3">
      <c r="A3183" t="s">
        <v>98975</v>
      </c>
    </row>
    <row r="3184" spans="1:1" x14ac:dyDescent="0.3">
      <c r="A3184" t="s">
        <v>128908</v>
      </c>
    </row>
    <row r="3185" spans="1:1" x14ac:dyDescent="0.3">
      <c r="A3185" t="s">
        <v>128909</v>
      </c>
    </row>
    <row r="3186" spans="1:1" x14ac:dyDescent="0.3">
      <c r="A3186" t="s">
        <v>128910</v>
      </c>
    </row>
    <row r="3187" spans="1:1" x14ac:dyDescent="0.3">
      <c r="A3187" t="s">
        <v>128911</v>
      </c>
    </row>
    <row r="3188" spans="1:1" x14ac:dyDescent="0.3">
      <c r="A3188" t="s">
        <v>128912</v>
      </c>
    </row>
    <row r="3189" spans="1:1" x14ac:dyDescent="0.3">
      <c r="A3189" t="s">
        <v>128913</v>
      </c>
    </row>
    <row r="3190" spans="1:1" x14ac:dyDescent="0.3">
      <c r="A3190" t="s">
        <v>98976</v>
      </c>
    </row>
    <row r="3191" spans="1:1" x14ac:dyDescent="0.3">
      <c r="A3191" t="s">
        <v>128914</v>
      </c>
    </row>
    <row r="3192" spans="1:1" x14ac:dyDescent="0.3">
      <c r="A3192" t="s">
        <v>128915</v>
      </c>
    </row>
    <row r="3193" spans="1:1" x14ac:dyDescent="0.3">
      <c r="A3193" t="s">
        <v>128916</v>
      </c>
    </row>
    <row r="3194" spans="1:1" x14ac:dyDescent="0.3">
      <c r="A3194" t="s">
        <v>128917</v>
      </c>
    </row>
    <row r="3195" spans="1:1" x14ac:dyDescent="0.3">
      <c r="A3195" t="s">
        <v>98977</v>
      </c>
    </row>
    <row r="3196" spans="1:1" x14ac:dyDescent="0.3">
      <c r="A3196" t="s">
        <v>128918</v>
      </c>
    </row>
    <row r="3197" spans="1:1" x14ac:dyDescent="0.3">
      <c r="A3197" t="s">
        <v>128919</v>
      </c>
    </row>
    <row r="3198" spans="1:1" x14ac:dyDescent="0.3">
      <c r="A3198" t="s">
        <v>128920</v>
      </c>
    </row>
    <row r="3199" spans="1:1" x14ac:dyDescent="0.3">
      <c r="A3199" t="s">
        <v>98978</v>
      </c>
    </row>
    <row r="3200" spans="1:1" x14ac:dyDescent="0.3">
      <c r="A3200" t="s">
        <v>128921</v>
      </c>
    </row>
    <row r="3201" spans="1:1" x14ac:dyDescent="0.3">
      <c r="A3201" t="s">
        <v>128922</v>
      </c>
    </row>
    <row r="3202" spans="1:1" x14ac:dyDescent="0.3">
      <c r="A3202" t="s">
        <v>128923</v>
      </c>
    </row>
    <row r="3203" spans="1:1" x14ac:dyDescent="0.3">
      <c r="A3203" t="s">
        <v>128924</v>
      </c>
    </row>
    <row r="3204" spans="1:1" x14ac:dyDescent="0.3">
      <c r="A3204" t="s">
        <v>128925</v>
      </c>
    </row>
    <row r="3205" spans="1:1" x14ac:dyDescent="0.3">
      <c r="A3205" t="s">
        <v>128926</v>
      </c>
    </row>
    <row r="3206" spans="1:1" x14ac:dyDescent="0.3">
      <c r="A3206" t="s">
        <v>98979</v>
      </c>
    </row>
    <row r="3207" spans="1:1" x14ac:dyDescent="0.3">
      <c r="A3207" t="s">
        <v>98980</v>
      </c>
    </row>
    <row r="3208" spans="1:1" x14ac:dyDescent="0.3">
      <c r="A3208" t="s">
        <v>128927</v>
      </c>
    </row>
    <row r="3209" spans="1:1" x14ac:dyDescent="0.3">
      <c r="A3209" t="s">
        <v>98981</v>
      </c>
    </row>
    <row r="3210" spans="1:1" x14ac:dyDescent="0.3">
      <c r="A3210" t="s">
        <v>128928</v>
      </c>
    </row>
    <row r="3211" spans="1:1" x14ac:dyDescent="0.3">
      <c r="A3211" t="s">
        <v>128929</v>
      </c>
    </row>
    <row r="3212" spans="1:1" x14ac:dyDescent="0.3">
      <c r="A3212" t="s">
        <v>128930</v>
      </c>
    </row>
    <row r="3213" spans="1:1" x14ac:dyDescent="0.3">
      <c r="A3213" t="s">
        <v>128931</v>
      </c>
    </row>
    <row r="3214" spans="1:1" x14ac:dyDescent="0.3">
      <c r="A3214" t="s">
        <v>128932</v>
      </c>
    </row>
    <row r="3215" spans="1:1" x14ac:dyDescent="0.3">
      <c r="A3215" t="s">
        <v>128933</v>
      </c>
    </row>
    <row r="3216" spans="1:1" x14ac:dyDescent="0.3">
      <c r="A3216" t="s">
        <v>128934</v>
      </c>
    </row>
    <row r="3217" spans="1:1" x14ac:dyDescent="0.3">
      <c r="A3217" t="s">
        <v>128935</v>
      </c>
    </row>
    <row r="3218" spans="1:1" x14ac:dyDescent="0.3">
      <c r="A3218" t="s">
        <v>128936</v>
      </c>
    </row>
    <row r="3219" spans="1:1" x14ac:dyDescent="0.3">
      <c r="A3219" t="s">
        <v>128937</v>
      </c>
    </row>
    <row r="3220" spans="1:1" x14ac:dyDescent="0.3">
      <c r="A3220" t="s">
        <v>128938</v>
      </c>
    </row>
    <row r="3221" spans="1:1" x14ac:dyDescent="0.3">
      <c r="A3221" t="s">
        <v>128939</v>
      </c>
    </row>
    <row r="3222" spans="1:1" x14ac:dyDescent="0.3">
      <c r="A3222" t="s">
        <v>128940</v>
      </c>
    </row>
    <row r="3223" spans="1:1" x14ac:dyDescent="0.3">
      <c r="A3223" t="s">
        <v>128941</v>
      </c>
    </row>
    <row r="3224" spans="1:1" x14ac:dyDescent="0.3">
      <c r="A3224" t="s">
        <v>128942</v>
      </c>
    </row>
    <row r="3225" spans="1:1" x14ac:dyDescent="0.3">
      <c r="A3225" t="s">
        <v>128943</v>
      </c>
    </row>
    <row r="3226" spans="1:1" x14ac:dyDescent="0.3">
      <c r="A3226" t="s">
        <v>101305</v>
      </c>
    </row>
    <row r="3227" spans="1:1" x14ac:dyDescent="0.3">
      <c r="A3227" t="s">
        <v>101306</v>
      </c>
    </row>
    <row r="3228" spans="1:1" x14ac:dyDescent="0.3">
      <c r="A3228" t="s">
        <v>128944</v>
      </c>
    </row>
    <row r="3229" spans="1:1" x14ac:dyDescent="0.3">
      <c r="A3229" t="s">
        <v>118158</v>
      </c>
    </row>
    <row r="3230" spans="1:1" x14ac:dyDescent="0.3">
      <c r="A3230" t="s">
        <v>128945</v>
      </c>
    </row>
    <row r="3231" spans="1:1" x14ac:dyDescent="0.3">
      <c r="A3231" t="s">
        <v>98014</v>
      </c>
    </row>
    <row r="3232" spans="1:1" x14ac:dyDescent="0.3">
      <c r="A3232" t="s">
        <v>128946</v>
      </c>
    </row>
    <row r="3233" spans="1:1" x14ac:dyDescent="0.3">
      <c r="A3233" t="s">
        <v>97899</v>
      </c>
    </row>
    <row r="3234" spans="1:1" x14ac:dyDescent="0.3">
      <c r="A3234" t="s">
        <v>128947</v>
      </c>
    </row>
    <row r="3235" spans="1:1" x14ac:dyDescent="0.3">
      <c r="A3235" t="s">
        <v>118159</v>
      </c>
    </row>
    <row r="3236" spans="1:1" x14ac:dyDescent="0.3">
      <c r="A3236" t="s">
        <v>128948</v>
      </c>
    </row>
    <row r="3237" spans="1:1" x14ac:dyDescent="0.3">
      <c r="A3237" t="s">
        <v>98015</v>
      </c>
    </row>
    <row r="3238" spans="1:1" x14ac:dyDescent="0.3">
      <c r="A3238" t="s">
        <v>128949</v>
      </c>
    </row>
    <row r="3239" spans="1:1" x14ac:dyDescent="0.3">
      <c r="A3239" t="s">
        <v>97900</v>
      </c>
    </row>
    <row r="3240" spans="1:1" x14ac:dyDescent="0.3">
      <c r="A3240" t="s">
        <v>128950</v>
      </c>
    </row>
    <row r="3241" spans="1:1" x14ac:dyDescent="0.3">
      <c r="A3241" t="s">
        <v>118160</v>
      </c>
    </row>
    <row r="3242" spans="1:1" x14ac:dyDescent="0.3">
      <c r="A3242" t="s">
        <v>128951</v>
      </c>
    </row>
    <row r="3243" spans="1:1" x14ac:dyDescent="0.3">
      <c r="A3243" t="s">
        <v>98016</v>
      </c>
    </row>
    <row r="3244" spans="1:1" x14ac:dyDescent="0.3">
      <c r="A3244" t="s">
        <v>128952</v>
      </c>
    </row>
    <row r="3245" spans="1:1" x14ac:dyDescent="0.3">
      <c r="A3245" t="s">
        <v>97901</v>
      </c>
    </row>
    <row r="3246" spans="1:1" x14ac:dyDescent="0.3">
      <c r="A3246" t="s">
        <v>128953</v>
      </c>
    </row>
    <row r="3247" spans="1:1" x14ac:dyDescent="0.3">
      <c r="A3247" t="s">
        <v>98982</v>
      </c>
    </row>
    <row r="3248" spans="1:1" x14ac:dyDescent="0.3">
      <c r="A3248" t="s">
        <v>98983</v>
      </c>
    </row>
    <row r="3249" spans="1:1" x14ac:dyDescent="0.3">
      <c r="A3249" t="s">
        <v>98984</v>
      </c>
    </row>
    <row r="3250" spans="1:1" x14ac:dyDescent="0.3">
      <c r="A3250" t="s">
        <v>98985</v>
      </c>
    </row>
    <row r="3251" spans="1:1" x14ac:dyDescent="0.3">
      <c r="A3251" t="s">
        <v>98986</v>
      </c>
    </row>
    <row r="3252" spans="1:1" x14ac:dyDescent="0.3">
      <c r="A3252" t="s">
        <v>98987</v>
      </c>
    </row>
    <row r="3253" spans="1:1" x14ac:dyDescent="0.3">
      <c r="A3253" t="s">
        <v>98988</v>
      </c>
    </row>
    <row r="3254" spans="1:1" x14ac:dyDescent="0.3">
      <c r="A3254" t="s">
        <v>98989</v>
      </c>
    </row>
    <row r="3255" spans="1:1" x14ac:dyDescent="0.3">
      <c r="A3255" t="s">
        <v>98990</v>
      </c>
    </row>
    <row r="3256" spans="1:1" x14ac:dyDescent="0.3">
      <c r="A3256" t="s">
        <v>98991</v>
      </c>
    </row>
    <row r="3257" spans="1:1" x14ac:dyDescent="0.3">
      <c r="A3257" t="s">
        <v>128954</v>
      </c>
    </row>
    <row r="3258" spans="1:1" x14ac:dyDescent="0.3">
      <c r="A3258" t="s">
        <v>128955</v>
      </c>
    </row>
    <row r="3259" spans="1:1" x14ac:dyDescent="0.3">
      <c r="A3259" t="s">
        <v>128956</v>
      </c>
    </row>
    <row r="3260" spans="1:1" x14ac:dyDescent="0.3">
      <c r="A3260" t="s">
        <v>128957</v>
      </c>
    </row>
    <row r="3261" spans="1:1" x14ac:dyDescent="0.3">
      <c r="A3261" t="s">
        <v>128958</v>
      </c>
    </row>
    <row r="3262" spans="1:1" x14ac:dyDescent="0.3">
      <c r="A3262" t="s">
        <v>128959</v>
      </c>
    </row>
    <row r="3263" spans="1:1" x14ac:dyDescent="0.3">
      <c r="A3263" t="s">
        <v>128960</v>
      </c>
    </row>
    <row r="3264" spans="1:1" x14ac:dyDescent="0.3">
      <c r="A3264" t="s">
        <v>128961</v>
      </c>
    </row>
    <row r="3265" spans="1:1" x14ac:dyDescent="0.3">
      <c r="A3265" t="s">
        <v>128962</v>
      </c>
    </row>
    <row r="3266" spans="1:1" x14ac:dyDescent="0.3">
      <c r="A3266" t="s">
        <v>128963</v>
      </c>
    </row>
    <row r="3267" spans="1:1" x14ac:dyDescent="0.3">
      <c r="A3267" t="s">
        <v>99836</v>
      </c>
    </row>
    <row r="3268" spans="1:1" x14ac:dyDescent="0.3">
      <c r="A3268" t="s">
        <v>99837</v>
      </c>
    </row>
    <row r="3269" spans="1:1" x14ac:dyDescent="0.3">
      <c r="A3269" t="s">
        <v>99838</v>
      </c>
    </row>
    <row r="3270" spans="1:1" x14ac:dyDescent="0.3">
      <c r="A3270" t="s">
        <v>99839</v>
      </c>
    </row>
    <row r="3271" spans="1:1" x14ac:dyDescent="0.3">
      <c r="A3271" t="s">
        <v>128964</v>
      </c>
    </row>
    <row r="3272" spans="1:1" x14ac:dyDescent="0.3">
      <c r="A3272" t="s">
        <v>128965</v>
      </c>
    </row>
    <row r="3273" spans="1:1" x14ac:dyDescent="0.3">
      <c r="A3273" t="s">
        <v>128966</v>
      </c>
    </row>
    <row r="3274" spans="1:1" x14ac:dyDescent="0.3">
      <c r="A3274" t="s">
        <v>128967</v>
      </c>
    </row>
    <row r="3275" spans="1:1" x14ac:dyDescent="0.3">
      <c r="A3275" t="s">
        <v>128968</v>
      </c>
    </row>
    <row r="3276" spans="1:1" x14ac:dyDescent="0.3">
      <c r="A3276" t="s">
        <v>99840</v>
      </c>
    </row>
    <row r="3277" spans="1:1" x14ac:dyDescent="0.3">
      <c r="A3277" t="s">
        <v>99841</v>
      </c>
    </row>
    <row r="3278" spans="1:1" x14ac:dyDescent="0.3">
      <c r="A3278" t="s">
        <v>128969</v>
      </c>
    </row>
    <row r="3279" spans="1:1" x14ac:dyDescent="0.3">
      <c r="A3279" t="s">
        <v>99842</v>
      </c>
    </row>
    <row r="3280" spans="1:1" x14ac:dyDescent="0.3">
      <c r="A3280" t="s">
        <v>128970</v>
      </c>
    </row>
    <row r="3281" spans="1:1" x14ac:dyDescent="0.3">
      <c r="A3281" t="s">
        <v>128971</v>
      </c>
    </row>
    <row r="3282" spans="1:1" x14ac:dyDescent="0.3">
      <c r="A3282" t="s">
        <v>128972</v>
      </c>
    </row>
    <row r="3283" spans="1:1" x14ac:dyDescent="0.3">
      <c r="A3283" t="s">
        <v>128973</v>
      </c>
    </row>
    <row r="3284" spans="1:1" x14ac:dyDescent="0.3">
      <c r="A3284" t="s">
        <v>99843</v>
      </c>
    </row>
    <row r="3285" spans="1:1" x14ac:dyDescent="0.3">
      <c r="A3285" t="s">
        <v>99844</v>
      </c>
    </row>
    <row r="3286" spans="1:1" x14ac:dyDescent="0.3">
      <c r="A3286" t="s">
        <v>99845</v>
      </c>
    </row>
    <row r="3287" spans="1:1" x14ac:dyDescent="0.3">
      <c r="A3287" t="s">
        <v>118161</v>
      </c>
    </row>
    <row r="3288" spans="1:1" x14ac:dyDescent="0.3">
      <c r="A3288" t="s">
        <v>128974</v>
      </c>
    </row>
    <row r="3289" spans="1:1" x14ac:dyDescent="0.3">
      <c r="A3289" t="s">
        <v>99903</v>
      </c>
    </row>
    <row r="3290" spans="1:1" x14ac:dyDescent="0.3">
      <c r="A3290" t="s">
        <v>118162</v>
      </c>
    </row>
    <row r="3291" spans="1:1" x14ac:dyDescent="0.3">
      <c r="A3291" t="s">
        <v>128975</v>
      </c>
    </row>
    <row r="3292" spans="1:1" x14ac:dyDescent="0.3">
      <c r="A3292" t="s">
        <v>118163</v>
      </c>
    </row>
    <row r="3293" spans="1:1" x14ac:dyDescent="0.3">
      <c r="A3293" t="s">
        <v>128976</v>
      </c>
    </row>
    <row r="3294" spans="1:1" x14ac:dyDescent="0.3">
      <c r="A3294" t="s">
        <v>106738</v>
      </c>
    </row>
    <row r="3295" spans="1:1" x14ac:dyDescent="0.3">
      <c r="A3295" t="s">
        <v>128977</v>
      </c>
    </row>
    <row r="3296" spans="1:1" x14ac:dyDescent="0.3">
      <c r="A3296" t="s">
        <v>99904</v>
      </c>
    </row>
    <row r="3297" spans="1:1" x14ac:dyDescent="0.3">
      <c r="A3297" t="s">
        <v>99905</v>
      </c>
    </row>
    <row r="3298" spans="1:1" x14ac:dyDescent="0.3">
      <c r="A3298" t="s">
        <v>99906</v>
      </c>
    </row>
    <row r="3299" spans="1:1" x14ac:dyDescent="0.3">
      <c r="A3299" t="s">
        <v>99907</v>
      </c>
    </row>
    <row r="3300" spans="1:1" x14ac:dyDescent="0.3">
      <c r="A3300" t="s">
        <v>99908</v>
      </c>
    </row>
    <row r="3301" spans="1:1" x14ac:dyDescent="0.3">
      <c r="A3301" t="s">
        <v>99909</v>
      </c>
    </row>
    <row r="3302" spans="1:1" x14ac:dyDescent="0.3">
      <c r="A3302" t="s">
        <v>128978</v>
      </c>
    </row>
    <row r="3303" spans="1:1" x14ac:dyDescent="0.3">
      <c r="A3303" t="s">
        <v>128979</v>
      </c>
    </row>
    <row r="3304" spans="1:1" x14ac:dyDescent="0.3">
      <c r="A3304" t="s">
        <v>99910</v>
      </c>
    </row>
    <row r="3305" spans="1:1" x14ac:dyDescent="0.3">
      <c r="A3305" t="s">
        <v>128980</v>
      </c>
    </row>
    <row r="3306" spans="1:1" x14ac:dyDescent="0.3">
      <c r="A3306" t="s">
        <v>128981</v>
      </c>
    </row>
    <row r="3307" spans="1:1" x14ac:dyDescent="0.3">
      <c r="A3307" t="s">
        <v>99911</v>
      </c>
    </row>
    <row r="3308" spans="1:1" x14ac:dyDescent="0.3">
      <c r="A3308" t="s">
        <v>99912</v>
      </c>
    </row>
    <row r="3309" spans="1:1" x14ac:dyDescent="0.3">
      <c r="A3309" t="s">
        <v>128982</v>
      </c>
    </row>
    <row r="3310" spans="1:1" x14ac:dyDescent="0.3">
      <c r="A3310" t="s">
        <v>128983</v>
      </c>
    </row>
    <row r="3311" spans="1:1" x14ac:dyDescent="0.3">
      <c r="A3311" t="s">
        <v>128984</v>
      </c>
    </row>
    <row r="3312" spans="1:1" x14ac:dyDescent="0.3">
      <c r="A3312" t="s">
        <v>128985</v>
      </c>
    </row>
    <row r="3313" spans="1:1" x14ac:dyDescent="0.3">
      <c r="A3313" t="s">
        <v>118165</v>
      </c>
    </row>
    <row r="3314" spans="1:1" x14ac:dyDescent="0.3">
      <c r="A3314" t="s">
        <v>128986</v>
      </c>
    </row>
    <row r="3315" spans="1:1" x14ac:dyDescent="0.3">
      <c r="A3315" t="s">
        <v>97723</v>
      </c>
    </row>
    <row r="3316" spans="1:1" x14ac:dyDescent="0.3">
      <c r="A3316" t="s">
        <v>128987</v>
      </c>
    </row>
    <row r="3317" spans="1:1" x14ac:dyDescent="0.3">
      <c r="A3317" t="s">
        <v>99954</v>
      </c>
    </row>
    <row r="3318" spans="1:1" x14ac:dyDescent="0.3">
      <c r="A3318" t="s">
        <v>99955</v>
      </c>
    </row>
    <row r="3319" spans="1:1" x14ac:dyDescent="0.3">
      <c r="A3319" t="s">
        <v>106845</v>
      </c>
    </row>
    <row r="3320" spans="1:1" x14ac:dyDescent="0.3">
      <c r="A3320" t="s">
        <v>128988</v>
      </c>
    </row>
    <row r="3321" spans="1:1" x14ac:dyDescent="0.3">
      <c r="A3321" t="s">
        <v>99956</v>
      </c>
    </row>
    <row r="3322" spans="1:1" x14ac:dyDescent="0.3">
      <c r="A3322" t="s">
        <v>99957</v>
      </c>
    </row>
    <row r="3323" spans="1:1" x14ac:dyDescent="0.3">
      <c r="A3323" t="s">
        <v>106846</v>
      </c>
    </row>
    <row r="3324" spans="1:1" x14ac:dyDescent="0.3">
      <c r="A3324" t="s">
        <v>128989</v>
      </c>
    </row>
    <row r="3325" spans="1:1" x14ac:dyDescent="0.3">
      <c r="A3325" t="s">
        <v>106847</v>
      </c>
    </row>
    <row r="3326" spans="1:1" x14ac:dyDescent="0.3">
      <c r="A3326" t="s">
        <v>128990</v>
      </c>
    </row>
    <row r="3327" spans="1:1" x14ac:dyDescent="0.3">
      <c r="A3327" t="s">
        <v>106852</v>
      </c>
    </row>
    <row r="3328" spans="1:1" x14ac:dyDescent="0.3">
      <c r="A3328" t="s">
        <v>128991</v>
      </c>
    </row>
    <row r="3329" spans="1:1" x14ac:dyDescent="0.3">
      <c r="A3329" t="s">
        <v>99958</v>
      </c>
    </row>
    <row r="3330" spans="1:1" x14ac:dyDescent="0.3">
      <c r="A3330" t="s">
        <v>99959</v>
      </c>
    </row>
    <row r="3331" spans="1:1" x14ac:dyDescent="0.3">
      <c r="A3331" t="s">
        <v>99960</v>
      </c>
    </row>
    <row r="3332" spans="1:1" x14ac:dyDescent="0.3">
      <c r="A3332" t="s">
        <v>99961</v>
      </c>
    </row>
    <row r="3333" spans="1:1" x14ac:dyDescent="0.3">
      <c r="A3333" t="s">
        <v>99962</v>
      </c>
    </row>
    <row r="3334" spans="1:1" x14ac:dyDescent="0.3">
      <c r="A3334" t="s">
        <v>99963</v>
      </c>
    </row>
    <row r="3335" spans="1:1" x14ac:dyDescent="0.3">
      <c r="A3335" t="s">
        <v>111773</v>
      </c>
    </row>
    <row r="3336" spans="1:1" x14ac:dyDescent="0.3">
      <c r="A3336" t="s">
        <v>128992</v>
      </c>
    </row>
    <row r="3337" spans="1:1" x14ac:dyDescent="0.3">
      <c r="A3337" t="s">
        <v>118166</v>
      </c>
    </row>
    <row r="3338" spans="1:1" x14ac:dyDescent="0.3">
      <c r="A3338" t="s">
        <v>128993</v>
      </c>
    </row>
    <row r="3339" spans="1:1" x14ac:dyDescent="0.3">
      <c r="A3339" t="s">
        <v>99995</v>
      </c>
    </row>
    <row r="3340" spans="1:1" x14ac:dyDescent="0.3">
      <c r="A3340" t="s">
        <v>99996</v>
      </c>
    </row>
    <row r="3341" spans="1:1" x14ac:dyDescent="0.3">
      <c r="A3341" t="s">
        <v>99997</v>
      </c>
    </row>
    <row r="3342" spans="1:1" x14ac:dyDescent="0.3">
      <c r="A3342" t="s">
        <v>99998</v>
      </c>
    </row>
    <row r="3343" spans="1:1" x14ac:dyDescent="0.3">
      <c r="A3343" t="s">
        <v>99999</v>
      </c>
    </row>
    <row r="3344" spans="1:1" x14ac:dyDescent="0.3">
      <c r="A3344" t="s">
        <v>106850</v>
      </c>
    </row>
    <row r="3345" spans="1:1" x14ac:dyDescent="0.3">
      <c r="A3345" t="s">
        <v>128994</v>
      </c>
    </row>
    <row r="3346" spans="1:1" x14ac:dyDescent="0.3">
      <c r="A3346" t="s">
        <v>100000</v>
      </c>
    </row>
    <row r="3347" spans="1:1" x14ac:dyDescent="0.3">
      <c r="A3347" t="s">
        <v>100001</v>
      </c>
    </row>
    <row r="3348" spans="1:1" x14ac:dyDescent="0.3">
      <c r="A3348" t="s">
        <v>100002</v>
      </c>
    </row>
    <row r="3349" spans="1:1" x14ac:dyDescent="0.3">
      <c r="A3349" t="s">
        <v>100003</v>
      </c>
    </row>
    <row r="3350" spans="1:1" x14ac:dyDescent="0.3">
      <c r="A3350" t="s">
        <v>100004</v>
      </c>
    </row>
    <row r="3351" spans="1:1" x14ac:dyDescent="0.3">
      <c r="A3351" t="s">
        <v>99364</v>
      </c>
    </row>
    <row r="3352" spans="1:1" x14ac:dyDescent="0.3">
      <c r="A3352" t="s">
        <v>99365</v>
      </c>
    </row>
    <row r="3353" spans="1:1" x14ac:dyDescent="0.3">
      <c r="A3353" t="s">
        <v>99366</v>
      </c>
    </row>
    <row r="3354" spans="1:1" x14ac:dyDescent="0.3">
      <c r="A3354" t="s">
        <v>99367</v>
      </c>
    </row>
    <row r="3355" spans="1:1" x14ac:dyDescent="0.3">
      <c r="A3355" t="s">
        <v>106844</v>
      </c>
    </row>
    <row r="3356" spans="1:1" x14ac:dyDescent="0.3">
      <c r="A3356" t="s">
        <v>128995</v>
      </c>
    </row>
    <row r="3357" spans="1:1" x14ac:dyDescent="0.3">
      <c r="A3357" t="s">
        <v>99368</v>
      </c>
    </row>
    <row r="3358" spans="1:1" x14ac:dyDescent="0.3">
      <c r="A3358" t="s">
        <v>99369</v>
      </c>
    </row>
    <row r="3359" spans="1:1" x14ac:dyDescent="0.3">
      <c r="A3359" t="s">
        <v>99370</v>
      </c>
    </row>
    <row r="3360" spans="1:1" x14ac:dyDescent="0.3">
      <c r="A3360" t="s">
        <v>99371</v>
      </c>
    </row>
    <row r="3361" spans="1:1" x14ac:dyDescent="0.3">
      <c r="A3361" t="s">
        <v>99372</v>
      </c>
    </row>
    <row r="3362" spans="1:1" x14ac:dyDescent="0.3">
      <c r="A3362" t="s">
        <v>99373</v>
      </c>
    </row>
    <row r="3363" spans="1:1" x14ac:dyDescent="0.3">
      <c r="A3363" t="s">
        <v>99374</v>
      </c>
    </row>
    <row r="3364" spans="1:1" x14ac:dyDescent="0.3">
      <c r="A3364" t="s">
        <v>99375</v>
      </c>
    </row>
    <row r="3365" spans="1:1" x14ac:dyDescent="0.3">
      <c r="A3365" t="s">
        <v>99376</v>
      </c>
    </row>
    <row r="3366" spans="1:1" x14ac:dyDescent="0.3">
      <c r="A3366" t="s">
        <v>99377</v>
      </c>
    </row>
    <row r="3367" spans="1:1" x14ac:dyDescent="0.3">
      <c r="A3367" t="s">
        <v>99378</v>
      </c>
    </row>
    <row r="3368" spans="1:1" x14ac:dyDescent="0.3">
      <c r="A3368" t="s">
        <v>99379</v>
      </c>
    </row>
    <row r="3369" spans="1:1" x14ac:dyDescent="0.3">
      <c r="A3369" t="s">
        <v>99380</v>
      </c>
    </row>
    <row r="3370" spans="1:1" x14ac:dyDescent="0.3">
      <c r="A3370" t="s">
        <v>118167</v>
      </c>
    </row>
    <row r="3371" spans="1:1" x14ac:dyDescent="0.3">
      <c r="A3371" t="s">
        <v>128996</v>
      </c>
    </row>
    <row r="3372" spans="1:1" x14ac:dyDescent="0.3">
      <c r="A3372" t="s">
        <v>99381</v>
      </c>
    </row>
    <row r="3373" spans="1:1" x14ac:dyDescent="0.3">
      <c r="A3373" t="s">
        <v>99382</v>
      </c>
    </row>
    <row r="3374" spans="1:1" x14ac:dyDescent="0.3">
      <c r="A3374" t="s">
        <v>99383</v>
      </c>
    </row>
    <row r="3375" spans="1:1" x14ac:dyDescent="0.3">
      <c r="A3375" t="s">
        <v>99384</v>
      </c>
    </row>
    <row r="3376" spans="1:1" x14ac:dyDescent="0.3">
      <c r="A3376" t="s">
        <v>99385</v>
      </c>
    </row>
    <row r="3377" spans="1:1" x14ac:dyDescent="0.3">
      <c r="A3377" t="s">
        <v>99386</v>
      </c>
    </row>
    <row r="3378" spans="1:1" x14ac:dyDescent="0.3">
      <c r="A3378" t="s">
        <v>99387</v>
      </c>
    </row>
    <row r="3379" spans="1:1" x14ac:dyDescent="0.3">
      <c r="A3379" t="s">
        <v>99388</v>
      </c>
    </row>
    <row r="3380" spans="1:1" x14ac:dyDescent="0.3">
      <c r="A3380" t="s">
        <v>99389</v>
      </c>
    </row>
    <row r="3381" spans="1:1" x14ac:dyDescent="0.3">
      <c r="A3381" t="s">
        <v>99390</v>
      </c>
    </row>
    <row r="3382" spans="1:1" x14ac:dyDescent="0.3">
      <c r="A3382" t="s">
        <v>99391</v>
      </c>
    </row>
    <row r="3383" spans="1:1" x14ac:dyDescent="0.3">
      <c r="A3383" t="s">
        <v>99392</v>
      </c>
    </row>
    <row r="3384" spans="1:1" x14ac:dyDescent="0.3">
      <c r="A3384" t="s">
        <v>117228</v>
      </c>
    </row>
    <row r="3385" spans="1:1" x14ac:dyDescent="0.3">
      <c r="A3385" t="s">
        <v>99393</v>
      </c>
    </row>
    <row r="3386" spans="1:1" x14ac:dyDescent="0.3">
      <c r="A3386" t="s">
        <v>99394</v>
      </c>
    </row>
    <row r="3387" spans="1:1" x14ac:dyDescent="0.3">
      <c r="A3387" t="s">
        <v>99395</v>
      </c>
    </row>
    <row r="3388" spans="1:1" x14ac:dyDescent="0.3">
      <c r="A3388" t="s">
        <v>99396</v>
      </c>
    </row>
    <row r="3389" spans="1:1" x14ac:dyDescent="0.3">
      <c r="A3389" t="s">
        <v>99397</v>
      </c>
    </row>
    <row r="3390" spans="1:1" x14ac:dyDescent="0.3">
      <c r="A3390" t="s">
        <v>97404</v>
      </c>
    </row>
    <row r="3391" spans="1:1" x14ac:dyDescent="0.3">
      <c r="A3391" t="s">
        <v>99398</v>
      </c>
    </row>
    <row r="3392" spans="1:1" x14ac:dyDescent="0.3">
      <c r="A3392" t="s">
        <v>106857</v>
      </c>
    </row>
    <row r="3393" spans="1:1" x14ac:dyDescent="0.3">
      <c r="A3393" t="s">
        <v>128997</v>
      </c>
    </row>
    <row r="3394" spans="1:1" x14ac:dyDescent="0.3">
      <c r="A3394" t="s">
        <v>106858</v>
      </c>
    </row>
    <row r="3395" spans="1:1" x14ac:dyDescent="0.3">
      <c r="A3395" t="s">
        <v>128998</v>
      </c>
    </row>
    <row r="3396" spans="1:1" x14ac:dyDescent="0.3">
      <c r="A3396" t="s">
        <v>99399</v>
      </c>
    </row>
    <row r="3397" spans="1:1" x14ac:dyDescent="0.3">
      <c r="A3397" t="s">
        <v>99400</v>
      </c>
    </row>
    <row r="3398" spans="1:1" x14ac:dyDescent="0.3">
      <c r="A3398" t="s">
        <v>99401</v>
      </c>
    </row>
    <row r="3399" spans="1:1" x14ac:dyDescent="0.3">
      <c r="A3399" t="s">
        <v>99402</v>
      </c>
    </row>
    <row r="3400" spans="1:1" x14ac:dyDescent="0.3">
      <c r="A3400" t="s">
        <v>99403</v>
      </c>
    </row>
    <row r="3401" spans="1:1" x14ac:dyDescent="0.3">
      <c r="A3401" t="s">
        <v>97799</v>
      </c>
    </row>
    <row r="3402" spans="1:1" x14ac:dyDescent="0.3">
      <c r="A3402" t="s">
        <v>128999</v>
      </c>
    </row>
    <row r="3403" spans="1:1" x14ac:dyDescent="0.3">
      <c r="A3403" t="s">
        <v>106851</v>
      </c>
    </row>
    <row r="3404" spans="1:1" x14ac:dyDescent="0.3">
      <c r="A3404" t="s">
        <v>129000</v>
      </c>
    </row>
    <row r="3405" spans="1:1" x14ac:dyDescent="0.3">
      <c r="A3405" t="s">
        <v>97728</v>
      </c>
    </row>
    <row r="3406" spans="1:1" x14ac:dyDescent="0.3">
      <c r="A3406" t="s">
        <v>129001</v>
      </c>
    </row>
    <row r="3407" spans="1:1" x14ac:dyDescent="0.3">
      <c r="A3407" t="s">
        <v>97683</v>
      </c>
    </row>
    <row r="3408" spans="1:1" x14ac:dyDescent="0.3">
      <c r="A3408" t="s">
        <v>129002</v>
      </c>
    </row>
    <row r="3409" spans="1:1" x14ac:dyDescent="0.3">
      <c r="A3409" t="s">
        <v>118168</v>
      </c>
    </row>
    <row r="3410" spans="1:1" x14ac:dyDescent="0.3">
      <c r="A3410" t="s">
        <v>129003</v>
      </c>
    </row>
    <row r="3411" spans="1:1" x14ac:dyDescent="0.3">
      <c r="A3411" t="s">
        <v>97694</v>
      </c>
    </row>
    <row r="3412" spans="1:1" x14ac:dyDescent="0.3">
      <c r="A3412" t="s">
        <v>129004</v>
      </c>
    </row>
    <row r="3413" spans="1:1" x14ac:dyDescent="0.3">
      <c r="A3413" t="s">
        <v>97673</v>
      </c>
    </row>
    <row r="3414" spans="1:1" x14ac:dyDescent="0.3">
      <c r="A3414" t="s">
        <v>129005</v>
      </c>
    </row>
    <row r="3415" spans="1:1" x14ac:dyDescent="0.3">
      <c r="A3415" t="s">
        <v>129006</v>
      </c>
    </row>
    <row r="3416" spans="1:1" x14ac:dyDescent="0.3">
      <c r="A3416" t="s">
        <v>97682</v>
      </c>
    </row>
    <row r="3417" spans="1:1" x14ac:dyDescent="0.3">
      <c r="A3417" t="s">
        <v>129007</v>
      </c>
    </row>
    <row r="3418" spans="1:1" x14ac:dyDescent="0.3">
      <c r="A3418" t="s">
        <v>118169</v>
      </c>
    </row>
    <row r="3419" spans="1:1" x14ac:dyDescent="0.3">
      <c r="A3419" t="s">
        <v>129008</v>
      </c>
    </row>
    <row r="3420" spans="1:1" x14ac:dyDescent="0.3">
      <c r="A3420" t="s">
        <v>97693</v>
      </c>
    </row>
    <row r="3421" spans="1:1" x14ac:dyDescent="0.3">
      <c r="A3421" t="s">
        <v>129009</v>
      </c>
    </row>
    <row r="3422" spans="1:1" x14ac:dyDescent="0.3">
      <c r="A3422" t="s">
        <v>97672</v>
      </c>
    </row>
    <row r="3423" spans="1:1" x14ac:dyDescent="0.3">
      <c r="A3423" t="s">
        <v>129010</v>
      </c>
    </row>
    <row r="3424" spans="1:1" x14ac:dyDescent="0.3">
      <c r="A3424" t="s">
        <v>97686</v>
      </c>
    </row>
    <row r="3425" spans="1:1" x14ac:dyDescent="0.3">
      <c r="A3425" t="s">
        <v>129011</v>
      </c>
    </row>
    <row r="3426" spans="1:1" x14ac:dyDescent="0.3">
      <c r="A3426" t="s">
        <v>118170</v>
      </c>
    </row>
    <row r="3427" spans="1:1" x14ac:dyDescent="0.3">
      <c r="A3427" t="s">
        <v>129012</v>
      </c>
    </row>
    <row r="3428" spans="1:1" x14ac:dyDescent="0.3">
      <c r="A3428" t="s">
        <v>129013</v>
      </c>
    </row>
    <row r="3429" spans="1:1" x14ac:dyDescent="0.3">
      <c r="A3429" t="s">
        <v>97697</v>
      </c>
    </row>
    <row r="3430" spans="1:1" x14ac:dyDescent="0.3">
      <c r="A3430" t="s">
        <v>97676</v>
      </c>
    </row>
    <row r="3431" spans="1:1" x14ac:dyDescent="0.3">
      <c r="A3431" t="s">
        <v>129014</v>
      </c>
    </row>
    <row r="3432" spans="1:1" x14ac:dyDescent="0.3">
      <c r="A3432" t="s">
        <v>102382</v>
      </c>
    </row>
    <row r="3433" spans="1:1" x14ac:dyDescent="0.3">
      <c r="A3433" t="s">
        <v>102383</v>
      </c>
    </row>
    <row r="3434" spans="1:1" x14ac:dyDescent="0.3">
      <c r="A3434" t="s">
        <v>102384</v>
      </c>
    </row>
    <row r="3435" spans="1:1" x14ac:dyDescent="0.3">
      <c r="A3435" t="s">
        <v>102385</v>
      </c>
    </row>
    <row r="3436" spans="1:1" x14ac:dyDescent="0.3">
      <c r="A3436" t="s">
        <v>102386</v>
      </c>
    </row>
    <row r="3437" spans="1:1" x14ac:dyDescent="0.3">
      <c r="A3437" t="s">
        <v>102387</v>
      </c>
    </row>
    <row r="3438" spans="1:1" x14ac:dyDescent="0.3">
      <c r="A3438" t="s">
        <v>129015</v>
      </c>
    </row>
    <row r="3439" spans="1:1" x14ac:dyDescent="0.3">
      <c r="A3439" t="s">
        <v>129016</v>
      </c>
    </row>
    <row r="3440" spans="1:1" x14ac:dyDescent="0.3">
      <c r="A3440" t="s">
        <v>118171</v>
      </c>
    </row>
    <row r="3441" spans="1:1" x14ac:dyDescent="0.3">
      <c r="A3441" t="s">
        <v>102430</v>
      </c>
    </row>
    <row r="3442" spans="1:1" x14ac:dyDescent="0.3">
      <c r="A3442" t="s">
        <v>102431</v>
      </c>
    </row>
    <row r="3443" spans="1:1" x14ac:dyDescent="0.3">
      <c r="A3443" t="s">
        <v>102432</v>
      </c>
    </row>
    <row r="3444" spans="1:1" x14ac:dyDescent="0.3">
      <c r="A3444" t="s">
        <v>102433</v>
      </c>
    </row>
    <row r="3445" spans="1:1" x14ac:dyDescent="0.3">
      <c r="A3445" t="s">
        <v>102434</v>
      </c>
    </row>
    <row r="3446" spans="1:1" x14ac:dyDescent="0.3">
      <c r="A3446" t="s">
        <v>102435</v>
      </c>
    </row>
    <row r="3447" spans="1:1" x14ac:dyDescent="0.3">
      <c r="A3447" t="s">
        <v>129017</v>
      </c>
    </row>
    <row r="3448" spans="1:1" x14ac:dyDescent="0.3">
      <c r="A3448" t="s">
        <v>129018</v>
      </c>
    </row>
    <row r="3449" spans="1:1" x14ac:dyDescent="0.3">
      <c r="A3449" t="s">
        <v>118172</v>
      </c>
    </row>
    <row r="3450" spans="1:1" x14ac:dyDescent="0.3">
      <c r="A3450" t="s">
        <v>102477</v>
      </c>
    </row>
    <row r="3451" spans="1:1" x14ac:dyDescent="0.3">
      <c r="A3451" t="s">
        <v>102478</v>
      </c>
    </row>
    <row r="3452" spans="1:1" x14ac:dyDescent="0.3">
      <c r="A3452" t="s">
        <v>102479</v>
      </c>
    </row>
    <row r="3453" spans="1:1" x14ac:dyDescent="0.3">
      <c r="A3453" t="s">
        <v>102480</v>
      </c>
    </row>
    <row r="3454" spans="1:1" x14ac:dyDescent="0.3">
      <c r="A3454" t="s">
        <v>102481</v>
      </c>
    </row>
    <row r="3455" spans="1:1" x14ac:dyDescent="0.3">
      <c r="A3455" t="s">
        <v>102482</v>
      </c>
    </row>
    <row r="3456" spans="1:1" x14ac:dyDescent="0.3">
      <c r="A3456" t="s">
        <v>129019</v>
      </c>
    </row>
    <row r="3457" spans="1:1" x14ac:dyDescent="0.3">
      <c r="A3457" t="s">
        <v>129020</v>
      </c>
    </row>
    <row r="3458" spans="1:1" x14ac:dyDescent="0.3">
      <c r="A3458" t="s">
        <v>118173</v>
      </c>
    </row>
    <row r="3459" spans="1:1" x14ac:dyDescent="0.3">
      <c r="A3459" t="s">
        <v>106190</v>
      </c>
    </row>
    <row r="3460" spans="1:1" x14ac:dyDescent="0.3">
      <c r="A3460" t="s">
        <v>129021</v>
      </c>
    </row>
    <row r="3461" spans="1:1" x14ac:dyDescent="0.3">
      <c r="A3461" t="s">
        <v>102524</v>
      </c>
    </row>
    <row r="3462" spans="1:1" x14ac:dyDescent="0.3">
      <c r="A3462" t="s">
        <v>102525</v>
      </c>
    </row>
    <row r="3463" spans="1:1" x14ac:dyDescent="0.3">
      <c r="A3463" t="s">
        <v>102526</v>
      </c>
    </row>
    <row r="3464" spans="1:1" x14ac:dyDescent="0.3">
      <c r="A3464" t="s">
        <v>102527</v>
      </c>
    </row>
    <row r="3465" spans="1:1" x14ac:dyDescent="0.3">
      <c r="A3465" t="s">
        <v>102528</v>
      </c>
    </row>
    <row r="3466" spans="1:1" x14ac:dyDescent="0.3">
      <c r="A3466" t="s">
        <v>102529</v>
      </c>
    </row>
    <row r="3467" spans="1:1" x14ac:dyDescent="0.3">
      <c r="A3467" t="s">
        <v>129022</v>
      </c>
    </row>
    <row r="3468" spans="1:1" x14ac:dyDescent="0.3">
      <c r="A3468" t="s">
        <v>129023</v>
      </c>
    </row>
    <row r="3469" spans="1:1" x14ac:dyDescent="0.3">
      <c r="A3469" t="s">
        <v>129024</v>
      </c>
    </row>
    <row r="3470" spans="1:1" x14ac:dyDescent="0.3">
      <c r="A3470" t="s">
        <v>118174</v>
      </c>
    </row>
    <row r="3471" spans="1:1" x14ac:dyDescent="0.3">
      <c r="A3471" t="s">
        <v>102571</v>
      </c>
    </row>
    <row r="3472" spans="1:1" x14ac:dyDescent="0.3">
      <c r="A3472" t="s">
        <v>102572</v>
      </c>
    </row>
    <row r="3473" spans="1:1" x14ac:dyDescent="0.3">
      <c r="A3473" t="s">
        <v>102573</v>
      </c>
    </row>
    <row r="3474" spans="1:1" x14ac:dyDescent="0.3">
      <c r="A3474" t="s">
        <v>118175</v>
      </c>
    </row>
    <row r="3475" spans="1:1" x14ac:dyDescent="0.3">
      <c r="A3475" t="s">
        <v>129025</v>
      </c>
    </row>
    <row r="3476" spans="1:1" x14ac:dyDescent="0.3">
      <c r="A3476" t="s">
        <v>102574</v>
      </c>
    </row>
    <row r="3477" spans="1:1" x14ac:dyDescent="0.3">
      <c r="A3477" t="s">
        <v>102575</v>
      </c>
    </row>
    <row r="3478" spans="1:1" x14ac:dyDescent="0.3">
      <c r="A3478" t="s">
        <v>118177</v>
      </c>
    </row>
    <row r="3479" spans="1:1" x14ac:dyDescent="0.3">
      <c r="A3479" t="s">
        <v>118178</v>
      </c>
    </row>
    <row r="3480" spans="1:1" x14ac:dyDescent="0.3">
      <c r="A3480" t="s">
        <v>106136</v>
      </c>
    </row>
    <row r="3481" spans="1:1" x14ac:dyDescent="0.3">
      <c r="A3481" t="s">
        <v>129026</v>
      </c>
    </row>
    <row r="3482" spans="1:1" x14ac:dyDescent="0.3">
      <c r="A3482" t="s">
        <v>106135</v>
      </c>
    </row>
    <row r="3483" spans="1:1" x14ac:dyDescent="0.3">
      <c r="A3483" t="s">
        <v>129027</v>
      </c>
    </row>
    <row r="3484" spans="1:1" x14ac:dyDescent="0.3">
      <c r="A3484" t="s">
        <v>106134</v>
      </c>
    </row>
    <row r="3485" spans="1:1" x14ac:dyDescent="0.3">
      <c r="A3485" t="s">
        <v>129028</v>
      </c>
    </row>
    <row r="3486" spans="1:1" x14ac:dyDescent="0.3">
      <c r="A3486" t="s">
        <v>108590</v>
      </c>
    </row>
    <row r="3487" spans="1:1" x14ac:dyDescent="0.3">
      <c r="A3487" t="s">
        <v>129029</v>
      </c>
    </row>
    <row r="3488" spans="1:1" x14ac:dyDescent="0.3">
      <c r="A3488" t="s">
        <v>108593</v>
      </c>
    </row>
    <row r="3489" spans="1:1" x14ac:dyDescent="0.3">
      <c r="A3489" t="s">
        <v>129030</v>
      </c>
    </row>
    <row r="3490" spans="1:1" x14ac:dyDescent="0.3">
      <c r="A3490" t="s">
        <v>97405</v>
      </c>
    </row>
    <row r="3491" spans="1:1" x14ac:dyDescent="0.3">
      <c r="A3491" t="s">
        <v>97406</v>
      </c>
    </row>
    <row r="3492" spans="1:1" x14ac:dyDescent="0.3">
      <c r="A3492" t="s">
        <v>97407</v>
      </c>
    </row>
    <row r="3493" spans="1:1" x14ac:dyDescent="0.3">
      <c r="A3493" t="s">
        <v>97408</v>
      </c>
    </row>
    <row r="3494" spans="1:1" x14ac:dyDescent="0.3">
      <c r="A3494" t="s">
        <v>97409</v>
      </c>
    </row>
    <row r="3495" spans="1:1" x14ac:dyDescent="0.3">
      <c r="A3495" t="s">
        <v>97410</v>
      </c>
    </row>
    <row r="3496" spans="1:1" x14ac:dyDescent="0.3">
      <c r="A3496" t="s">
        <v>129031</v>
      </c>
    </row>
    <row r="3497" spans="1:1" x14ac:dyDescent="0.3">
      <c r="A3497" t="s">
        <v>129032</v>
      </c>
    </row>
    <row r="3498" spans="1:1" x14ac:dyDescent="0.3">
      <c r="A3498" t="s">
        <v>105551</v>
      </c>
    </row>
    <row r="3499" spans="1:1" x14ac:dyDescent="0.3">
      <c r="A3499" t="s">
        <v>129033</v>
      </c>
    </row>
    <row r="3500" spans="1:1" x14ac:dyDescent="0.3">
      <c r="A3500" t="s">
        <v>129034</v>
      </c>
    </row>
    <row r="3501" spans="1:1" x14ac:dyDescent="0.3">
      <c r="A3501" t="s">
        <v>129035</v>
      </c>
    </row>
    <row r="3502" spans="1:1" x14ac:dyDescent="0.3">
      <c r="A3502" t="s">
        <v>97803</v>
      </c>
    </row>
    <row r="3503" spans="1:1" x14ac:dyDescent="0.3">
      <c r="A3503" t="s">
        <v>129036</v>
      </c>
    </row>
    <row r="3504" spans="1:1" x14ac:dyDescent="0.3">
      <c r="A3504" t="s">
        <v>129037</v>
      </c>
    </row>
    <row r="3505" spans="1:1" x14ac:dyDescent="0.3">
      <c r="A3505" t="s">
        <v>129038</v>
      </c>
    </row>
    <row r="3506" spans="1:1" x14ac:dyDescent="0.3">
      <c r="A3506" t="s">
        <v>129039</v>
      </c>
    </row>
    <row r="3507" spans="1:1" x14ac:dyDescent="0.3">
      <c r="A3507" t="s">
        <v>129040</v>
      </c>
    </row>
    <row r="3508" spans="1:1" x14ac:dyDescent="0.3">
      <c r="A3508" t="s">
        <v>129041</v>
      </c>
    </row>
    <row r="3509" spans="1:1" x14ac:dyDescent="0.3">
      <c r="A3509" t="s">
        <v>129042</v>
      </c>
    </row>
    <row r="3510" spans="1:1" x14ac:dyDescent="0.3">
      <c r="A3510" t="s">
        <v>102388</v>
      </c>
    </row>
    <row r="3511" spans="1:1" x14ac:dyDescent="0.3">
      <c r="A3511" t="s">
        <v>102389</v>
      </c>
    </row>
    <row r="3512" spans="1:1" x14ac:dyDescent="0.3">
      <c r="A3512" t="s">
        <v>102390</v>
      </c>
    </row>
    <row r="3513" spans="1:1" x14ac:dyDescent="0.3">
      <c r="A3513" t="s">
        <v>102391</v>
      </c>
    </row>
    <row r="3514" spans="1:1" x14ac:dyDescent="0.3">
      <c r="A3514" t="s">
        <v>102436</v>
      </c>
    </row>
    <row r="3515" spans="1:1" x14ac:dyDescent="0.3">
      <c r="A3515" t="s">
        <v>102437</v>
      </c>
    </row>
    <row r="3516" spans="1:1" x14ac:dyDescent="0.3">
      <c r="A3516" t="s">
        <v>102438</v>
      </c>
    </row>
    <row r="3517" spans="1:1" x14ac:dyDescent="0.3">
      <c r="A3517" t="s">
        <v>102439</v>
      </c>
    </row>
    <row r="3518" spans="1:1" x14ac:dyDescent="0.3">
      <c r="A3518" t="s">
        <v>102483</v>
      </c>
    </row>
    <row r="3519" spans="1:1" x14ac:dyDescent="0.3">
      <c r="A3519" t="s">
        <v>102484</v>
      </c>
    </row>
    <row r="3520" spans="1:1" x14ac:dyDescent="0.3">
      <c r="A3520" t="s">
        <v>102485</v>
      </c>
    </row>
    <row r="3521" spans="1:1" x14ac:dyDescent="0.3">
      <c r="A3521" t="s">
        <v>102486</v>
      </c>
    </row>
    <row r="3522" spans="1:1" x14ac:dyDescent="0.3">
      <c r="A3522" t="s">
        <v>110482</v>
      </c>
    </row>
    <row r="3523" spans="1:1" x14ac:dyDescent="0.3">
      <c r="A3523" t="s">
        <v>129043</v>
      </c>
    </row>
    <row r="3524" spans="1:1" x14ac:dyDescent="0.3">
      <c r="A3524" t="s">
        <v>129044</v>
      </c>
    </row>
    <row r="3525" spans="1:1" x14ac:dyDescent="0.3">
      <c r="A3525" t="s">
        <v>129045</v>
      </c>
    </row>
    <row r="3526" spans="1:1" x14ac:dyDescent="0.3">
      <c r="A3526" t="s">
        <v>102530</v>
      </c>
    </row>
    <row r="3527" spans="1:1" x14ac:dyDescent="0.3">
      <c r="A3527" t="s">
        <v>106140</v>
      </c>
    </row>
    <row r="3528" spans="1:1" x14ac:dyDescent="0.3">
      <c r="A3528" t="s">
        <v>129046</v>
      </c>
    </row>
    <row r="3529" spans="1:1" x14ac:dyDescent="0.3">
      <c r="A3529" t="s">
        <v>106141</v>
      </c>
    </row>
    <row r="3530" spans="1:1" x14ac:dyDescent="0.3">
      <c r="A3530" t="s">
        <v>129047</v>
      </c>
    </row>
    <row r="3531" spans="1:1" x14ac:dyDescent="0.3">
      <c r="A3531" t="s">
        <v>106138</v>
      </c>
    </row>
    <row r="3532" spans="1:1" x14ac:dyDescent="0.3">
      <c r="A3532" t="s">
        <v>129048</v>
      </c>
    </row>
    <row r="3533" spans="1:1" x14ac:dyDescent="0.3">
      <c r="A3533" t="s">
        <v>106142</v>
      </c>
    </row>
    <row r="3534" spans="1:1" x14ac:dyDescent="0.3">
      <c r="A3534" t="s">
        <v>129049</v>
      </c>
    </row>
    <row r="3535" spans="1:1" x14ac:dyDescent="0.3">
      <c r="A3535" t="s">
        <v>105451</v>
      </c>
    </row>
    <row r="3536" spans="1:1" x14ac:dyDescent="0.3">
      <c r="A3536" t="s">
        <v>129050</v>
      </c>
    </row>
    <row r="3537" spans="1:1" x14ac:dyDescent="0.3">
      <c r="A3537" t="s">
        <v>102531</v>
      </c>
    </row>
    <row r="3538" spans="1:1" x14ac:dyDescent="0.3">
      <c r="A3538" t="s">
        <v>102532</v>
      </c>
    </row>
    <row r="3539" spans="1:1" x14ac:dyDescent="0.3">
      <c r="A3539" t="s">
        <v>102533</v>
      </c>
    </row>
    <row r="3540" spans="1:1" x14ac:dyDescent="0.3">
      <c r="A3540" t="s">
        <v>102577</v>
      </c>
    </row>
    <row r="3541" spans="1:1" x14ac:dyDescent="0.3">
      <c r="A3541" t="s">
        <v>102578</v>
      </c>
    </row>
    <row r="3542" spans="1:1" x14ac:dyDescent="0.3">
      <c r="A3542" t="s">
        <v>102579</v>
      </c>
    </row>
    <row r="3543" spans="1:1" x14ac:dyDescent="0.3">
      <c r="A3543" t="s">
        <v>102580</v>
      </c>
    </row>
    <row r="3544" spans="1:1" x14ac:dyDescent="0.3">
      <c r="A3544" t="s">
        <v>116850</v>
      </c>
    </row>
    <row r="3545" spans="1:1" x14ac:dyDescent="0.3">
      <c r="A3545" t="s">
        <v>129051</v>
      </c>
    </row>
    <row r="3546" spans="1:1" x14ac:dyDescent="0.3">
      <c r="A3546" t="s">
        <v>100663</v>
      </c>
    </row>
    <row r="3547" spans="1:1" x14ac:dyDescent="0.3">
      <c r="A3547" t="s">
        <v>118179</v>
      </c>
    </row>
    <row r="3548" spans="1:1" x14ac:dyDescent="0.3">
      <c r="A3548" t="s">
        <v>129052</v>
      </c>
    </row>
    <row r="3549" spans="1:1" x14ac:dyDescent="0.3">
      <c r="A3549" t="s">
        <v>108630</v>
      </c>
    </row>
    <row r="3550" spans="1:1" x14ac:dyDescent="0.3">
      <c r="A3550" t="s">
        <v>108631</v>
      </c>
    </row>
    <row r="3551" spans="1:1" x14ac:dyDescent="0.3">
      <c r="A3551" t="s">
        <v>129053</v>
      </c>
    </row>
    <row r="3552" spans="1:1" x14ac:dyDescent="0.3">
      <c r="A3552" t="s">
        <v>100363</v>
      </c>
    </row>
    <row r="3553" spans="1:1" x14ac:dyDescent="0.3">
      <c r="A3553" t="s">
        <v>129054</v>
      </c>
    </row>
    <row r="3554" spans="1:1" x14ac:dyDescent="0.3">
      <c r="A3554" t="s">
        <v>105675</v>
      </c>
    </row>
    <row r="3555" spans="1:1" x14ac:dyDescent="0.3">
      <c r="A3555" t="s">
        <v>129055</v>
      </c>
    </row>
    <row r="3556" spans="1:1" x14ac:dyDescent="0.3">
      <c r="A3556" t="s">
        <v>105665</v>
      </c>
    </row>
    <row r="3557" spans="1:1" x14ac:dyDescent="0.3">
      <c r="A3557" t="s">
        <v>129056</v>
      </c>
    </row>
    <row r="3558" spans="1:1" x14ac:dyDescent="0.3">
      <c r="A3558" t="s">
        <v>118180</v>
      </c>
    </row>
    <row r="3559" spans="1:1" x14ac:dyDescent="0.3">
      <c r="A3559" t="s">
        <v>129057</v>
      </c>
    </row>
    <row r="3560" spans="1:1" x14ac:dyDescent="0.3">
      <c r="A3560" t="s">
        <v>118181</v>
      </c>
    </row>
    <row r="3561" spans="1:1" x14ac:dyDescent="0.3">
      <c r="A3561" t="s">
        <v>129058</v>
      </c>
    </row>
    <row r="3562" spans="1:1" x14ac:dyDescent="0.3">
      <c r="A3562" t="s">
        <v>109054</v>
      </c>
    </row>
    <row r="3563" spans="1:1" x14ac:dyDescent="0.3">
      <c r="A3563" t="s">
        <v>129059</v>
      </c>
    </row>
    <row r="3564" spans="1:1" x14ac:dyDescent="0.3">
      <c r="A3564" t="s">
        <v>110483</v>
      </c>
    </row>
    <row r="3565" spans="1:1" x14ac:dyDescent="0.3">
      <c r="A3565" t="s">
        <v>129060</v>
      </c>
    </row>
    <row r="3566" spans="1:1" x14ac:dyDescent="0.3">
      <c r="A3566" t="s">
        <v>129061</v>
      </c>
    </row>
    <row r="3567" spans="1:1" x14ac:dyDescent="0.3">
      <c r="A3567" t="s">
        <v>129062</v>
      </c>
    </row>
    <row r="3568" spans="1:1" x14ac:dyDescent="0.3">
      <c r="A3568" t="s">
        <v>106144</v>
      </c>
    </row>
    <row r="3569" spans="1:1" x14ac:dyDescent="0.3">
      <c r="A3569" t="s">
        <v>129063</v>
      </c>
    </row>
    <row r="3570" spans="1:1" x14ac:dyDescent="0.3">
      <c r="A3570" t="s">
        <v>129064</v>
      </c>
    </row>
    <row r="3571" spans="1:1" x14ac:dyDescent="0.3">
      <c r="A3571" t="s">
        <v>129065</v>
      </c>
    </row>
    <row r="3572" spans="1:1" x14ac:dyDescent="0.3">
      <c r="A3572" t="s">
        <v>104700</v>
      </c>
    </row>
    <row r="3573" spans="1:1" x14ac:dyDescent="0.3">
      <c r="A3573" t="s">
        <v>129066</v>
      </c>
    </row>
    <row r="3574" spans="1:1" x14ac:dyDescent="0.3">
      <c r="A3574" t="s">
        <v>104701</v>
      </c>
    </row>
    <row r="3575" spans="1:1" x14ac:dyDescent="0.3">
      <c r="A3575" t="s">
        <v>129067</v>
      </c>
    </row>
    <row r="3576" spans="1:1" x14ac:dyDescent="0.3">
      <c r="A3576" t="s">
        <v>97418</v>
      </c>
    </row>
    <row r="3577" spans="1:1" x14ac:dyDescent="0.3">
      <c r="A3577" t="s">
        <v>97419</v>
      </c>
    </row>
    <row r="3578" spans="1:1" x14ac:dyDescent="0.3">
      <c r="A3578" t="s">
        <v>101464</v>
      </c>
    </row>
    <row r="3579" spans="1:1" x14ac:dyDescent="0.3">
      <c r="A3579" t="s">
        <v>129068</v>
      </c>
    </row>
    <row r="3580" spans="1:1" x14ac:dyDescent="0.3">
      <c r="A3580" t="s">
        <v>108482</v>
      </c>
    </row>
    <row r="3581" spans="1:1" x14ac:dyDescent="0.3">
      <c r="A3581" t="s">
        <v>108484</v>
      </c>
    </row>
    <row r="3582" spans="1:1" x14ac:dyDescent="0.3">
      <c r="A3582" t="s">
        <v>108565</v>
      </c>
    </row>
    <row r="3583" spans="1:1" x14ac:dyDescent="0.3">
      <c r="A3583" t="s">
        <v>129069</v>
      </c>
    </row>
    <row r="3584" spans="1:1" x14ac:dyDescent="0.3">
      <c r="A3584" t="s">
        <v>129070</v>
      </c>
    </row>
    <row r="3585" spans="1:1" x14ac:dyDescent="0.3">
      <c r="A3585" t="s">
        <v>129071</v>
      </c>
    </row>
    <row r="3586" spans="1:1" x14ac:dyDescent="0.3">
      <c r="A3586" t="s">
        <v>100382</v>
      </c>
    </row>
    <row r="3587" spans="1:1" x14ac:dyDescent="0.3">
      <c r="A3587" t="s">
        <v>129072</v>
      </c>
    </row>
    <row r="3588" spans="1:1" x14ac:dyDescent="0.3">
      <c r="A3588" t="s">
        <v>100419</v>
      </c>
    </row>
    <row r="3589" spans="1:1" x14ac:dyDescent="0.3">
      <c r="A3589" t="s">
        <v>129073</v>
      </c>
    </row>
    <row r="3590" spans="1:1" x14ac:dyDescent="0.3">
      <c r="A3590" t="s">
        <v>100427</v>
      </c>
    </row>
    <row r="3591" spans="1:1" x14ac:dyDescent="0.3">
      <c r="A3591" t="s">
        <v>129074</v>
      </c>
    </row>
    <row r="3592" spans="1:1" x14ac:dyDescent="0.3">
      <c r="A3592" t="s">
        <v>118182</v>
      </c>
    </row>
    <row r="3593" spans="1:1" x14ac:dyDescent="0.3">
      <c r="A3593" t="s">
        <v>118183</v>
      </c>
    </row>
    <row r="3594" spans="1:1" x14ac:dyDescent="0.3">
      <c r="A3594" t="s">
        <v>118184</v>
      </c>
    </row>
    <row r="3595" spans="1:1" x14ac:dyDescent="0.3">
      <c r="A3595" t="s">
        <v>118185</v>
      </c>
    </row>
    <row r="3596" spans="1:1" x14ac:dyDescent="0.3">
      <c r="A3596" t="s">
        <v>105533</v>
      </c>
    </row>
    <row r="3597" spans="1:1" x14ac:dyDescent="0.3">
      <c r="A3597" t="s">
        <v>129075</v>
      </c>
    </row>
    <row r="3598" spans="1:1" x14ac:dyDescent="0.3">
      <c r="A3598" t="s">
        <v>105534</v>
      </c>
    </row>
    <row r="3599" spans="1:1" x14ac:dyDescent="0.3">
      <c r="A3599" t="s">
        <v>129076</v>
      </c>
    </row>
    <row r="3600" spans="1:1" x14ac:dyDescent="0.3">
      <c r="A3600" t="s">
        <v>124743</v>
      </c>
    </row>
    <row r="3601" spans="1:1" x14ac:dyDescent="0.3">
      <c r="A3601" t="s">
        <v>129077</v>
      </c>
    </row>
    <row r="3602" spans="1:1" x14ac:dyDescent="0.3">
      <c r="A3602" t="s">
        <v>105516</v>
      </c>
    </row>
    <row r="3603" spans="1:1" x14ac:dyDescent="0.3">
      <c r="A3603" t="s">
        <v>129078</v>
      </c>
    </row>
    <row r="3604" spans="1:1" x14ac:dyDescent="0.3">
      <c r="A3604" t="s">
        <v>105517</v>
      </c>
    </row>
    <row r="3605" spans="1:1" x14ac:dyDescent="0.3">
      <c r="A3605" t="s">
        <v>129079</v>
      </c>
    </row>
    <row r="3606" spans="1:1" x14ac:dyDescent="0.3">
      <c r="A3606" t="s">
        <v>105514</v>
      </c>
    </row>
    <row r="3607" spans="1:1" x14ac:dyDescent="0.3">
      <c r="A3607" t="s">
        <v>129080</v>
      </c>
    </row>
    <row r="3608" spans="1:1" x14ac:dyDescent="0.3">
      <c r="A3608" t="s">
        <v>105515</v>
      </c>
    </row>
    <row r="3609" spans="1:1" x14ac:dyDescent="0.3">
      <c r="A3609" t="s">
        <v>129081</v>
      </c>
    </row>
    <row r="3610" spans="1:1" x14ac:dyDescent="0.3">
      <c r="A3610" t="s">
        <v>109313</v>
      </c>
    </row>
    <row r="3611" spans="1:1" x14ac:dyDescent="0.3">
      <c r="A3611" t="s">
        <v>129082</v>
      </c>
    </row>
    <row r="3612" spans="1:1" x14ac:dyDescent="0.3">
      <c r="A3612" t="s">
        <v>118187</v>
      </c>
    </row>
    <row r="3613" spans="1:1" x14ac:dyDescent="0.3">
      <c r="A3613" t="s">
        <v>129083</v>
      </c>
    </row>
    <row r="3614" spans="1:1" x14ac:dyDescent="0.3">
      <c r="A3614" t="s">
        <v>129084</v>
      </c>
    </row>
    <row r="3615" spans="1:1" x14ac:dyDescent="0.3">
      <c r="A3615" t="s">
        <v>129085</v>
      </c>
    </row>
    <row r="3616" spans="1:1" x14ac:dyDescent="0.3">
      <c r="A3616" t="s">
        <v>109317</v>
      </c>
    </row>
    <row r="3617" spans="1:1" x14ac:dyDescent="0.3">
      <c r="A3617" t="s">
        <v>129086</v>
      </c>
    </row>
    <row r="3618" spans="1:1" x14ac:dyDescent="0.3">
      <c r="A3618" t="s">
        <v>109316</v>
      </c>
    </row>
    <row r="3619" spans="1:1" x14ac:dyDescent="0.3">
      <c r="A3619" t="s">
        <v>129087</v>
      </c>
    </row>
    <row r="3620" spans="1:1" x14ac:dyDescent="0.3">
      <c r="A3620" t="s">
        <v>118188</v>
      </c>
    </row>
    <row r="3621" spans="1:1" x14ac:dyDescent="0.3">
      <c r="A3621" t="s">
        <v>129088</v>
      </c>
    </row>
    <row r="3622" spans="1:1" x14ac:dyDescent="0.3">
      <c r="A3622" t="s">
        <v>129089</v>
      </c>
    </row>
    <row r="3623" spans="1:1" x14ac:dyDescent="0.3">
      <c r="A3623" t="s">
        <v>129090</v>
      </c>
    </row>
    <row r="3624" spans="1:1" x14ac:dyDescent="0.3">
      <c r="A3624" t="s">
        <v>109320</v>
      </c>
    </row>
    <row r="3625" spans="1:1" x14ac:dyDescent="0.3">
      <c r="A3625" t="s">
        <v>129091</v>
      </c>
    </row>
    <row r="3626" spans="1:1" x14ac:dyDescent="0.3">
      <c r="A3626" t="s">
        <v>109315</v>
      </c>
    </row>
    <row r="3627" spans="1:1" x14ac:dyDescent="0.3">
      <c r="A3627" t="s">
        <v>129092</v>
      </c>
    </row>
    <row r="3628" spans="1:1" x14ac:dyDescent="0.3">
      <c r="A3628" t="s">
        <v>118189</v>
      </c>
    </row>
    <row r="3629" spans="1:1" x14ac:dyDescent="0.3">
      <c r="A3629" t="s">
        <v>129093</v>
      </c>
    </row>
    <row r="3630" spans="1:1" x14ac:dyDescent="0.3">
      <c r="A3630" t="s">
        <v>129094</v>
      </c>
    </row>
    <row r="3631" spans="1:1" x14ac:dyDescent="0.3">
      <c r="A3631" t="s">
        <v>129095</v>
      </c>
    </row>
    <row r="3632" spans="1:1" x14ac:dyDescent="0.3">
      <c r="A3632" t="s">
        <v>109319</v>
      </c>
    </row>
    <row r="3633" spans="1:1" x14ac:dyDescent="0.3">
      <c r="A3633" t="s">
        <v>129096</v>
      </c>
    </row>
    <row r="3634" spans="1:1" x14ac:dyDescent="0.3">
      <c r="A3634" t="s">
        <v>109314</v>
      </c>
    </row>
    <row r="3635" spans="1:1" x14ac:dyDescent="0.3">
      <c r="A3635" t="s">
        <v>129097</v>
      </c>
    </row>
    <row r="3636" spans="1:1" x14ac:dyDescent="0.3">
      <c r="A3636" t="s">
        <v>118190</v>
      </c>
    </row>
    <row r="3637" spans="1:1" x14ac:dyDescent="0.3">
      <c r="A3637" t="s">
        <v>129098</v>
      </c>
    </row>
    <row r="3638" spans="1:1" x14ac:dyDescent="0.3">
      <c r="A3638" t="s">
        <v>122656</v>
      </c>
    </row>
    <row r="3639" spans="1:1" x14ac:dyDescent="0.3">
      <c r="A3639" t="s">
        <v>129099</v>
      </c>
    </row>
    <row r="3640" spans="1:1" x14ac:dyDescent="0.3">
      <c r="A3640" t="s">
        <v>109318</v>
      </c>
    </row>
    <row r="3641" spans="1:1" x14ac:dyDescent="0.3">
      <c r="A3641" t="s">
        <v>129100</v>
      </c>
    </row>
    <row r="3642" spans="1:1" x14ac:dyDescent="0.3">
      <c r="A3642" t="s">
        <v>109324</v>
      </c>
    </row>
    <row r="3643" spans="1:1" x14ac:dyDescent="0.3">
      <c r="A3643" t="s">
        <v>129101</v>
      </c>
    </row>
    <row r="3644" spans="1:1" x14ac:dyDescent="0.3">
      <c r="A3644" t="s">
        <v>118191</v>
      </c>
    </row>
    <row r="3645" spans="1:1" x14ac:dyDescent="0.3">
      <c r="A3645" t="s">
        <v>129102</v>
      </c>
    </row>
    <row r="3646" spans="1:1" x14ac:dyDescent="0.3">
      <c r="A3646" t="s">
        <v>129103</v>
      </c>
    </row>
    <row r="3647" spans="1:1" x14ac:dyDescent="0.3">
      <c r="A3647" t="s">
        <v>129104</v>
      </c>
    </row>
    <row r="3648" spans="1:1" x14ac:dyDescent="0.3">
      <c r="A3648" t="s">
        <v>109327</v>
      </c>
    </row>
    <row r="3649" spans="1:1" x14ac:dyDescent="0.3">
      <c r="A3649" t="s">
        <v>129105</v>
      </c>
    </row>
    <row r="3650" spans="1:1" x14ac:dyDescent="0.3">
      <c r="A3650" t="s">
        <v>109321</v>
      </c>
    </row>
    <row r="3651" spans="1:1" x14ac:dyDescent="0.3">
      <c r="A3651" t="s">
        <v>129106</v>
      </c>
    </row>
    <row r="3652" spans="1:1" x14ac:dyDescent="0.3">
      <c r="A3652" t="s">
        <v>118192</v>
      </c>
    </row>
    <row r="3653" spans="1:1" x14ac:dyDescent="0.3">
      <c r="A3653" t="s">
        <v>129107</v>
      </c>
    </row>
    <row r="3654" spans="1:1" x14ac:dyDescent="0.3">
      <c r="A3654" t="s">
        <v>100460</v>
      </c>
    </row>
    <row r="3655" spans="1:1" x14ac:dyDescent="0.3">
      <c r="A3655" t="s">
        <v>129108</v>
      </c>
    </row>
    <row r="3656" spans="1:1" x14ac:dyDescent="0.3">
      <c r="A3656" t="s">
        <v>109322</v>
      </c>
    </row>
    <row r="3657" spans="1:1" x14ac:dyDescent="0.3">
      <c r="A3657" t="s">
        <v>129109</v>
      </c>
    </row>
    <row r="3658" spans="1:1" x14ac:dyDescent="0.3">
      <c r="A3658" t="s">
        <v>109323</v>
      </c>
    </row>
    <row r="3659" spans="1:1" x14ac:dyDescent="0.3">
      <c r="A3659" t="s">
        <v>129110</v>
      </c>
    </row>
    <row r="3660" spans="1:1" x14ac:dyDescent="0.3">
      <c r="A3660" t="s">
        <v>118193</v>
      </c>
    </row>
    <row r="3661" spans="1:1" x14ac:dyDescent="0.3">
      <c r="A3661" t="s">
        <v>129111</v>
      </c>
    </row>
    <row r="3662" spans="1:1" x14ac:dyDescent="0.3">
      <c r="A3662" t="s">
        <v>100645</v>
      </c>
    </row>
    <row r="3663" spans="1:1" x14ac:dyDescent="0.3">
      <c r="A3663" t="s">
        <v>129112</v>
      </c>
    </row>
    <row r="3664" spans="1:1" x14ac:dyDescent="0.3">
      <c r="A3664" t="s">
        <v>109326</v>
      </c>
    </row>
    <row r="3665" spans="1:1" x14ac:dyDescent="0.3">
      <c r="A3665" t="s">
        <v>129113</v>
      </c>
    </row>
    <row r="3666" spans="1:1" x14ac:dyDescent="0.3">
      <c r="A3666" t="s">
        <v>109325</v>
      </c>
    </row>
    <row r="3667" spans="1:1" x14ac:dyDescent="0.3">
      <c r="A3667" t="s">
        <v>129114</v>
      </c>
    </row>
    <row r="3668" spans="1:1" x14ac:dyDescent="0.3">
      <c r="A3668" t="s">
        <v>118194</v>
      </c>
    </row>
    <row r="3669" spans="1:1" x14ac:dyDescent="0.3">
      <c r="A3669" t="s">
        <v>129115</v>
      </c>
    </row>
    <row r="3670" spans="1:1" x14ac:dyDescent="0.3">
      <c r="A3670" t="s">
        <v>100646</v>
      </c>
    </row>
    <row r="3671" spans="1:1" x14ac:dyDescent="0.3">
      <c r="A3671" t="s">
        <v>129116</v>
      </c>
    </row>
    <row r="3672" spans="1:1" x14ac:dyDescent="0.3">
      <c r="A3672" t="s">
        <v>109328</v>
      </c>
    </row>
    <row r="3673" spans="1:1" x14ac:dyDescent="0.3">
      <c r="A3673" t="s">
        <v>129117</v>
      </c>
    </row>
    <row r="3674" spans="1:1" x14ac:dyDescent="0.3">
      <c r="A3674" t="s">
        <v>118195</v>
      </c>
    </row>
    <row r="3675" spans="1:1" x14ac:dyDescent="0.3">
      <c r="A3675" t="s">
        <v>129118</v>
      </c>
    </row>
    <row r="3676" spans="1:1" x14ac:dyDescent="0.3">
      <c r="A3676" t="s">
        <v>118196</v>
      </c>
    </row>
    <row r="3677" spans="1:1" x14ac:dyDescent="0.3">
      <c r="A3677" t="s">
        <v>129119</v>
      </c>
    </row>
    <row r="3678" spans="1:1" x14ac:dyDescent="0.3">
      <c r="A3678" t="s">
        <v>118197</v>
      </c>
    </row>
    <row r="3679" spans="1:1" x14ac:dyDescent="0.3">
      <c r="A3679" t="s">
        <v>129120</v>
      </c>
    </row>
    <row r="3680" spans="1:1" x14ac:dyDescent="0.3">
      <c r="A3680" t="s">
        <v>118198</v>
      </c>
    </row>
    <row r="3681" spans="1:1" x14ac:dyDescent="0.3">
      <c r="A3681" t="s">
        <v>129121</v>
      </c>
    </row>
    <row r="3682" spans="1:1" x14ac:dyDescent="0.3">
      <c r="A3682" t="s">
        <v>118199</v>
      </c>
    </row>
    <row r="3683" spans="1:1" x14ac:dyDescent="0.3">
      <c r="A3683" t="s">
        <v>129122</v>
      </c>
    </row>
    <row r="3684" spans="1:1" x14ac:dyDescent="0.3">
      <c r="A3684" t="s">
        <v>118200</v>
      </c>
    </row>
    <row r="3685" spans="1:1" x14ac:dyDescent="0.3">
      <c r="A3685" t="s">
        <v>129123</v>
      </c>
    </row>
    <row r="3686" spans="1:1" x14ac:dyDescent="0.3">
      <c r="A3686" t="s">
        <v>118201</v>
      </c>
    </row>
    <row r="3687" spans="1:1" x14ac:dyDescent="0.3">
      <c r="A3687" t="s">
        <v>129124</v>
      </c>
    </row>
    <row r="3688" spans="1:1" x14ac:dyDescent="0.3">
      <c r="A3688" t="s">
        <v>118202</v>
      </c>
    </row>
    <row r="3689" spans="1:1" x14ac:dyDescent="0.3">
      <c r="A3689" t="s">
        <v>129125</v>
      </c>
    </row>
    <row r="3690" spans="1:1" x14ac:dyDescent="0.3">
      <c r="A3690" t="s">
        <v>97427</v>
      </c>
    </row>
    <row r="3691" spans="1:1" x14ac:dyDescent="0.3">
      <c r="A3691" t="s">
        <v>97429</v>
      </c>
    </row>
    <row r="3692" spans="1:1" x14ac:dyDescent="0.3">
      <c r="A3692" t="s">
        <v>97431</v>
      </c>
    </row>
    <row r="3693" spans="1:1" x14ac:dyDescent="0.3">
      <c r="A3693" t="s">
        <v>97433</v>
      </c>
    </row>
    <row r="3694" spans="1:1" x14ac:dyDescent="0.3">
      <c r="A3694" t="s">
        <v>112700</v>
      </c>
    </row>
    <row r="3695" spans="1:1" x14ac:dyDescent="0.3">
      <c r="A3695" t="s">
        <v>118203</v>
      </c>
    </row>
    <row r="3696" spans="1:1" x14ac:dyDescent="0.3">
      <c r="A3696" t="s">
        <v>97435</v>
      </c>
    </row>
    <row r="3697" spans="1:1" x14ac:dyDescent="0.3">
      <c r="A3697" t="s">
        <v>97437</v>
      </c>
    </row>
    <row r="3698" spans="1:1" x14ac:dyDescent="0.3">
      <c r="A3698" t="s">
        <v>118204</v>
      </c>
    </row>
    <row r="3699" spans="1:1" x14ac:dyDescent="0.3">
      <c r="A3699" t="s">
        <v>118205</v>
      </c>
    </row>
    <row r="3700" spans="1:1" x14ac:dyDescent="0.3">
      <c r="A3700" t="s">
        <v>97439</v>
      </c>
    </row>
    <row r="3701" spans="1:1" x14ac:dyDescent="0.3">
      <c r="A3701" t="s">
        <v>118206</v>
      </c>
    </row>
    <row r="3702" spans="1:1" x14ac:dyDescent="0.3">
      <c r="A3702" t="s">
        <v>97441</v>
      </c>
    </row>
    <row r="3703" spans="1:1" x14ac:dyDescent="0.3">
      <c r="A3703" t="s">
        <v>118207</v>
      </c>
    </row>
    <row r="3704" spans="1:1" x14ac:dyDescent="0.3">
      <c r="A3704" t="s">
        <v>109154</v>
      </c>
    </row>
    <row r="3705" spans="1:1" x14ac:dyDescent="0.3">
      <c r="A3705" t="s">
        <v>108608</v>
      </c>
    </row>
    <row r="3706" spans="1:1" x14ac:dyDescent="0.3">
      <c r="A3706" t="s">
        <v>115861</v>
      </c>
    </row>
    <row r="3707" spans="1:1" x14ac:dyDescent="0.3">
      <c r="A3707" t="s">
        <v>115862</v>
      </c>
    </row>
    <row r="3708" spans="1:1" x14ac:dyDescent="0.3">
      <c r="A3708" t="s">
        <v>115863</v>
      </c>
    </row>
    <row r="3709" spans="1:1" x14ac:dyDescent="0.3">
      <c r="A3709" t="s">
        <v>115864</v>
      </c>
    </row>
    <row r="3710" spans="1:1" x14ac:dyDescent="0.3">
      <c r="A3710" t="s">
        <v>97447</v>
      </c>
    </row>
    <row r="3711" spans="1:1" x14ac:dyDescent="0.3">
      <c r="A3711" t="s">
        <v>97449</v>
      </c>
    </row>
    <row r="3712" spans="1:1" x14ac:dyDescent="0.3">
      <c r="A3712" t="s">
        <v>129126</v>
      </c>
    </row>
    <row r="3713" spans="1:1" x14ac:dyDescent="0.3">
      <c r="A3713" t="s">
        <v>129127</v>
      </c>
    </row>
    <row r="3714" spans="1:1" x14ac:dyDescent="0.3">
      <c r="A3714" t="s">
        <v>129128</v>
      </c>
    </row>
    <row r="3715" spans="1:1" x14ac:dyDescent="0.3">
      <c r="A3715" t="s">
        <v>129129</v>
      </c>
    </row>
    <row r="3716" spans="1:1" x14ac:dyDescent="0.3">
      <c r="A3716" t="s">
        <v>129130</v>
      </c>
    </row>
    <row r="3717" spans="1:1" x14ac:dyDescent="0.3">
      <c r="A3717" t="s">
        <v>129131</v>
      </c>
    </row>
    <row r="3718" spans="1:1" x14ac:dyDescent="0.3">
      <c r="A3718" t="s">
        <v>97831</v>
      </c>
    </row>
    <row r="3719" spans="1:1" x14ac:dyDescent="0.3">
      <c r="A3719" t="s">
        <v>129132</v>
      </c>
    </row>
    <row r="3720" spans="1:1" x14ac:dyDescent="0.3">
      <c r="A3720" t="s">
        <v>97832</v>
      </c>
    </row>
    <row r="3721" spans="1:1" x14ac:dyDescent="0.3">
      <c r="A3721" t="s">
        <v>129133</v>
      </c>
    </row>
    <row r="3722" spans="1:1" x14ac:dyDescent="0.3">
      <c r="A3722" t="s">
        <v>129134</v>
      </c>
    </row>
    <row r="3723" spans="1:1" x14ac:dyDescent="0.3">
      <c r="A3723" t="s">
        <v>129135</v>
      </c>
    </row>
    <row r="3725" spans="1:1" x14ac:dyDescent="0.3">
      <c r="A3725" t="s">
        <v>118208</v>
      </c>
    </row>
    <row r="3726" spans="1:1" x14ac:dyDescent="0.3">
      <c r="A3726" t="s">
        <v>129136</v>
      </c>
    </row>
    <row r="3727" spans="1:1" x14ac:dyDescent="0.3">
      <c r="A3727" t="s">
        <v>129137</v>
      </c>
    </row>
    <row r="3728" spans="1:1" x14ac:dyDescent="0.3">
      <c r="A3728" t="s">
        <v>129138</v>
      </c>
    </row>
    <row r="3729" spans="1:1" x14ac:dyDescent="0.3">
      <c r="A3729" t="s">
        <v>129139</v>
      </c>
    </row>
    <row r="3730" spans="1:1" x14ac:dyDescent="0.3">
      <c r="A3730" t="s">
        <v>129140</v>
      </c>
    </row>
    <row r="3731" spans="1:1" x14ac:dyDescent="0.3">
      <c r="A3731" t="s">
        <v>118209</v>
      </c>
    </row>
    <row r="3732" spans="1:1" x14ac:dyDescent="0.3">
      <c r="A3732" t="s">
        <v>118210</v>
      </c>
    </row>
    <row r="3733" spans="1:1" x14ac:dyDescent="0.3">
      <c r="A3733" t="s">
        <v>129141</v>
      </c>
    </row>
    <row r="3734" spans="1:1" x14ac:dyDescent="0.3">
      <c r="A3734" t="s">
        <v>129142</v>
      </c>
    </row>
    <row r="3735" spans="1:1" x14ac:dyDescent="0.3">
      <c r="A3735" t="s">
        <v>129143</v>
      </c>
    </row>
    <row r="3736" spans="1:1" x14ac:dyDescent="0.3">
      <c r="A3736" t="s">
        <v>129144</v>
      </c>
    </row>
    <row r="3737" spans="1:1" x14ac:dyDescent="0.3">
      <c r="A3737" t="s">
        <v>104695</v>
      </c>
    </row>
    <row r="3738" spans="1:1" x14ac:dyDescent="0.3">
      <c r="A3738" t="s">
        <v>129145</v>
      </c>
    </row>
    <row r="3739" spans="1:1" x14ac:dyDescent="0.3">
      <c r="A3739" t="s">
        <v>129146</v>
      </c>
    </row>
    <row r="3740" spans="1:1" x14ac:dyDescent="0.3">
      <c r="A3740" t="s">
        <v>129147</v>
      </c>
    </row>
    <row r="3741" spans="1:1" x14ac:dyDescent="0.3">
      <c r="A3741" t="s">
        <v>129148</v>
      </c>
    </row>
    <row r="3742" spans="1:1" x14ac:dyDescent="0.3">
      <c r="A3742" t="s">
        <v>129149</v>
      </c>
    </row>
    <row r="3743" spans="1:1" x14ac:dyDescent="0.3">
      <c r="A3743" t="s">
        <v>129150</v>
      </c>
    </row>
    <row r="3744" spans="1:1" x14ac:dyDescent="0.3">
      <c r="A3744" t="s">
        <v>129151</v>
      </c>
    </row>
    <row r="3745" spans="1:1" x14ac:dyDescent="0.3">
      <c r="A3745" t="s">
        <v>129152</v>
      </c>
    </row>
    <row r="3746" spans="1:1" x14ac:dyDescent="0.3">
      <c r="A3746" t="s">
        <v>104696</v>
      </c>
    </row>
    <row r="3747" spans="1:1" x14ac:dyDescent="0.3">
      <c r="A3747" t="s">
        <v>129153</v>
      </c>
    </row>
    <row r="3748" spans="1:1" x14ac:dyDescent="0.3">
      <c r="A3748" t="s">
        <v>104698</v>
      </c>
    </row>
    <row r="3749" spans="1:1" x14ac:dyDescent="0.3">
      <c r="A3749" t="s">
        <v>129154</v>
      </c>
    </row>
    <row r="3750" spans="1:1" x14ac:dyDescent="0.3">
      <c r="A3750" t="s">
        <v>106147</v>
      </c>
    </row>
    <row r="3751" spans="1:1" x14ac:dyDescent="0.3">
      <c r="A3751" t="s">
        <v>129155</v>
      </c>
    </row>
    <row r="3752" spans="1:1" x14ac:dyDescent="0.3">
      <c r="A3752" t="s">
        <v>106145</v>
      </c>
    </row>
    <row r="3753" spans="1:1" x14ac:dyDescent="0.3">
      <c r="A3753" t="s">
        <v>129156</v>
      </c>
    </row>
    <row r="3754" spans="1:1" x14ac:dyDescent="0.3">
      <c r="A3754" t="s">
        <v>104697</v>
      </c>
    </row>
    <row r="3755" spans="1:1" x14ac:dyDescent="0.3">
      <c r="A3755" t="s">
        <v>129157</v>
      </c>
    </row>
    <row r="3756" spans="1:1" x14ac:dyDescent="0.3">
      <c r="A3756" t="s">
        <v>104699</v>
      </c>
    </row>
    <row r="3757" spans="1:1" x14ac:dyDescent="0.3">
      <c r="A3757" t="s">
        <v>129158</v>
      </c>
    </row>
    <row r="3758" spans="1:1" x14ac:dyDescent="0.3">
      <c r="A3758" t="s">
        <v>106146</v>
      </c>
    </row>
    <row r="3759" spans="1:1" x14ac:dyDescent="0.3">
      <c r="A3759" t="s">
        <v>129159</v>
      </c>
    </row>
    <row r="3760" spans="1:1" x14ac:dyDescent="0.3">
      <c r="A3760" t="s">
        <v>118211</v>
      </c>
    </row>
    <row r="3761" spans="1:1" x14ac:dyDescent="0.3">
      <c r="A3761" t="s">
        <v>129160</v>
      </c>
    </row>
    <row r="3762" spans="1:1" x14ac:dyDescent="0.3">
      <c r="A3762" t="s">
        <v>118212</v>
      </c>
    </row>
    <row r="3763" spans="1:1" x14ac:dyDescent="0.3">
      <c r="A3763" t="s">
        <v>129161</v>
      </c>
    </row>
    <row r="3764" spans="1:1" x14ac:dyDescent="0.3">
      <c r="A3764" t="s">
        <v>105530</v>
      </c>
    </row>
    <row r="3765" spans="1:1" x14ac:dyDescent="0.3">
      <c r="A3765" t="s">
        <v>129162</v>
      </c>
    </row>
    <row r="3766" spans="1:1" x14ac:dyDescent="0.3">
      <c r="A3766" t="s">
        <v>105529</v>
      </c>
    </row>
    <row r="3767" spans="1:1" x14ac:dyDescent="0.3">
      <c r="A3767" t="s">
        <v>129163</v>
      </c>
    </row>
    <row r="3768" spans="1:1" x14ac:dyDescent="0.3">
      <c r="A3768" t="s">
        <v>97827</v>
      </c>
    </row>
    <row r="3769" spans="1:1" x14ac:dyDescent="0.3">
      <c r="A3769" t="s">
        <v>129164</v>
      </c>
    </row>
    <row r="3770" spans="1:1" x14ac:dyDescent="0.3">
      <c r="A3770" t="s">
        <v>97829</v>
      </c>
    </row>
    <row r="3771" spans="1:1" x14ac:dyDescent="0.3">
      <c r="A3771" t="s">
        <v>129165</v>
      </c>
    </row>
    <row r="3772" spans="1:1" x14ac:dyDescent="0.3">
      <c r="A3772" t="s">
        <v>129166</v>
      </c>
    </row>
    <row r="3773" spans="1:1" x14ac:dyDescent="0.3">
      <c r="A3773" t="s">
        <v>129167</v>
      </c>
    </row>
    <row r="3774" spans="1:1" x14ac:dyDescent="0.3">
      <c r="A3774" t="s">
        <v>100452</v>
      </c>
    </row>
    <row r="3775" spans="1:1" x14ac:dyDescent="0.3">
      <c r="A3775" t="s">
        <v>129168</v>
      </c>
    </row>
    <row r="3776" spans="1:1" x14ac:dyDescent="0.3">
      <c r="A3776" t="s">
        <v>129169</v>
      </c>
    </row>
    <row r="3777" spans="1:1" x14ac:dyDescent="0.3">
      <c r="A3777" t="s">
        <v>129170</v>
      </c>
    </row>
    <row r="3778" spans="1:1" x14ac:dyDescent="0.3">
      <c r="A3778" t="s">
        <v>100592</v>
      </c>
    </row>
    <row r="3779" spans="1:1" x14ac:dyDescent="0.3">
      <c r="A3779" t="s">
        <v>129171</v>
      </c>
    </row>
    <row r="3780" spans="1:1" x14ac:dyDescent="0.3">
      <c r="A3780" t="s">
        <v>129172</v>
      </c>
    </row>
    <row r="3781" spans="1:1" x14ac:dyDescent="0.3">
      <c r="A3781" t="s">
        <v>129173</v>
      </c>
    </row>
    <row r="3782" spans="1:1" x14ac:dyDescent="0.3">
      <c r="A3782" t="s">
        <v>109124</v>
      </c>
    </row>
    <row r="3783" spans="1:1" x14ac:dyDescent="0.3">
      <c r="A3783" t="s">
        <v>129174</v>
      </c>
    </row>
    <row r="3784" spans="1:1" x14ac:dyDescent="0.3">
      <c r="A3784" t="s">
        <v>109126</v>
      </c>
    </row>
    <row r="3785" spans="1:1" x14ac:dyDescent="0.3">
      <c r="A3785" t="s">
        <v>129175</v>
      </c>
    </row>
    <row r="3786" spans="1:1" x14ac:dyDescent="0.3">
      <c r="A3786" t="s">
        <v>129176</v>
      </c>
    </row>
    <row r="3787" spans="1:1" x14ac:dyDescent="0.3">
      <c r="A3787" t="s">
        <v>129177</v>
      </c>
    </row>
    <row r="3788" spans="1:1" x14ac:dyDescent="0.3">
      <c r="A3788" t="s">
        <v>100500</v>
      </c>
    </row>
    <row r="3789" spans="1:1" x14ac:dyDescent="0.3">
      <c r="A3789" t="s">
        <v>100501</v>
      </c>
    </row>
    <row r="3790" spans="1:1" x14ac:dyDescent="0.3">
      <c r="A3790" t="s">
        <v>105433</v>
      </c>
    </row>
    <row r="3791" spans="1:1" x14ac:dyDescent="0.3">
      <c r="A3791" t="s">
        <v>129178</v>
      </c>
    </row>
    <row r="3792" spans="1:1" x14ac:dyDescent="0.3">
      <c r="A3792" t="s">
        <v>97833</v>
      </c>
    </row>
    <row r="3793" spans="1:1" x14ac:dyDescent="0.3">
      <c r="A3793" t="s">
        <v>129179</v>
      </c>
    </row>
    <row r="3794" spans="1:1" x14ac:dyDescent="0.3">
      <c r="A3794" t="s">
        <v>102392</v>
      </c>
    </row>
    <row r="3795" spans="1:1" x14ac:dyDescent="0.3">
      <c r="A3795" t="s">
        <v>102393</v>
      </c>
    </row>
    <row r="3796" spans="1:1" x14ac:dyDescent="0.3">
      <c r="A3796" t="s">
        <v>102394</v>
      </c>
    </row>
    <row r="3797" spans="1:1" x14ac:dyDescent="0.3">
      <c r="A3797" t="s">
        <v>102395</v>
      </c>
    </row>
    <row r="3798" spans="1:1" x14ac:dyDescent="0.3">
      <c r="A3798" t="s">
        <v>102440</v>
      </c>
    </row>
    <row r="3799" spans="1:1" x14ac:dyDescent="0.3">
      <c r="A3799" t="s">
        <v>102441</v>
      </c>
    </row>
    <row r="3800" spans="1:1" x14ac:dyDescent="0.3">
      <c r="A3800" t="s">
        <v>102442</v>
      </c>
    </row>
    <row r="3801" spans="1:1" x14ac:dyDescent="0.3">
      <c r="A3801" t="s">
        <v>102443</v>
      </c>
    </row>
    <row r="3802" spans="1:1" x14ac:dyDescent="0.3">
      <c r="A3802" t="s">
        <v>102487</v>
      </c>
    </row>
    <row r="3803" spans="1:1" x14ac:dyDescent="0.3">
      <c r="A3803" t="s">
        <v>102488</v>
      </c>
    </row>
    <row r="3804" spans="1:1" x14ac:dyDescent="0.3">
      <c r="A3804" t="s">
        <v>102489</v>
      </c>
    </row>
    <row r="3805" spans="1:1" x14ac:dyDescent="0.3">
      <c r="A3805" t="s">
        <v>102490</v>
      </c>
    </row>
    <row r="3806" spans="1:1" x14ac:dyDescent="0.3">
      <c r="A3806" t="s">
        <v>102534</v>
      </c>
    </row>
    <row r="3807" spans="1:1" x14ac:dyDescent="0.3">
      <c r="A3807" t="s">
        <v>102535</v>
      </c>
    </row>
    <row r="3808" spans="1:1" x14ac:dyDescent="0.3">
      <c r="A3808" t="s">
        <v>102536</v>
      </c>
    </row>
    <row r="3809" spans="1:1" x14ac:dyDescent="0.3">
      <c r="A3809" t="s">
        <v>102537</v>
      </c>
    </row>
    <row r="3810" spans="1:1" x14ac:dyDescent="0.3">
      <c r="A3810" t="s">
        <v>97484</v>
      </c>
    </row>
    <row r="3811" spans="1:1" x14ac:dyDescent="0.3">
      <c r="A3811" t="s">
        <v>97485</v>
      </c>
    </row>
    <row r="3812" spans="1:1" x14ac:dyDescent="0.3">
      <c r="A3812" t="s">
        <v>97486</v>
      </c>
    </row>
    <row r="3813" spans="1:1" x14ac:dyDescent="0.3">
      <c r="A3813" t="s">
        <v>97487</v>
      </c>
    </row>
    <row r="3814" spans="1:1" x14ac:dyDescent="0.3">
      <c r="A3814" t="s">
        <v>97488</v>
      </c>
    </row>
    <row r="3815" spans="1:1" x14ac:dyDescent="0.3">
      <c r="A3815" t="s">
        <v>97489</v>
      </c>
    </row>
    <row r="3816" spans="1:1" x14ac:dyDescent="0.3">
      <c r="A3816" t="s">
        <v>106156</v>
      </c>
    </row>
    <row r="3817" spans="1:1" x14ac:dyDescent="0.3">
      <c r="A3817" t="s">
        <v>129180</v>
      </c>
    </row>
    <row r="3818" spans="1:1" x14ac:dyDescent="0.3">
      <c r="A3818" t="s">
        <v>102581</v>
      </c>
    </row>
    <row r="3819" spans="1:1" x14ac:dyDescent="0.3">
      <c r="A3819" t="s">
        <v>106148</v>
      </c>
    </row>
    <row r="3820" spans="1:1" x14ac:dyDescent="0.3">
      <c r="A3820" t="s">
        <v>129181</v>
      </c>
    </row>
    <row r="3821" spans="1:1" x14ac:dyDescent="0.3">
      <c r="A3821" t="s">
        <v>102582</v>
      </c>
    </row>
    <row r="3822" spans="1:1" x14ac:dyDescent="0.3">
      <c r="A3822" t="s">
        <v>102583</v>
      </c>
    </row>
    <row r="3823" spans="1:1" x14ac:dyDescent="0.3">
      <c r="A3823" t="s">
        <v>118213</v>
      </c>
    </row>
    <row r="3824" spans="1:1" x14ac:dyDescent="0.3">
      <c r="A3824" t="s">
        <v>129182</v>
      </c>
    </row>
    <row r="3825" spans="1:1" x14ac:dyDescent="0.3">
      <c r="A3825" t="s">
        <v>102584</v>
      </c>
    </row>
    <row r="3826" spans="1:1" x14ac:dyDescent="0.3">
      <c r="A3826" t="s">
        <v>100444</v>
      </c>
    </row>
    <row r="3827" spans="1:1" x14ac:dyDescent="0.3">
      <c r="A3827" t="s">
        <v>129183</v>
      </c>
    </row>
    <row r="3828" spans="1:1" x14ac:dyDescent="0.3">
      <c r="A3828" t="s">
        <v>100456</v>
      </c>
    </row>
    <row r="3829" spans="1:1" x14ac:dyDescent="0.3">
      <c r="A3829" t="s">
        <v>129184</v>
      </c>
    </row>
    <row r="3830" spans="1:1" x14ac:dyDescent="0.3">
      <c r="A3830" t="s">
        <v>118214</v>
      </c>
    </row>
    <row r="3831" spans="1:1" x14ac:dyDescent="0.3">
      <c r="A3831" t="s">
        <v>129185</v>
      </c>
    </row>
    <row r="3832" spans="1:1" x14ac:dyDescent="0.3">
      <c r="A3832" t="s">
        <v>107742</v>
      </c>
    </row>
    <row r="3833" spans="1:1" x14ac:dyDescent="0.3">
      <c r="A3833" t="s">
        <v>129186</v>
      </c>
    </row>
    <row r="3834" spans="1:1" x14ac:dyDescent="0.3">
      <c r="A3834" t="s">
        <v>100457</v>
      </c>
    </row>
    <row r="3835" spans="1:1" x14ac:dyDescent="0.3">
      <c r="A3835" t="s">
        <v>129187</v>
      </c>
    </row>
    <row r="3836" spans="1:1" x14ac:dyDescent="0.3">
      <c r="A3836" t="s">
        <v>106149</v>
      </c>
    </row>
    <row r="3837" spans="1:1" x14ac:dyDescent="0.3">
      <c r="A3837" t="s">
        <v>129188</v>
      </c>
    </row>
    <row r="3838" spans="1:1" x14ac:dyDescent="0.3">
      <c r="A3838" t="s">
        <v>118505</v>
      </c>
    </row>
    <row r="3839" spans="1:1" x14ac:dyDescent="0.3">
      <c r="A3839" t="s">
        <v>129189</v>
      </c>
    </row>
    <row r="3840" spans="1:1" x14ac:dyDescent="0.3">
      <c r="A3840" t="s">
        <v>118215</v>
      </c>
    </row>
    <row r="3841" spans="1:1" x14ac:dyDescent="0.3">
      <c r="A3841" t="s">
        <v>129190</v>
      </c>
    </row>
    <row r="3842" spans="1:1" x14ac:dyDescent="0.3">
      <c r="A3842" t="s">
        <v>106150</v>
      </c>
    </row>
    <row r="3843" spans="1:1" x14ac:dyDescent="0.3">
      <c r="A3843" t="s">
        <v>129191</v>
      </c>
    </row>
    <row r="3844" spans="1:1" x14ac:dyDescent="0.3">
      <c r="A3844" t="s">
        <v>102396</v>
      </c>
    </row>
    <row r="3845" spans="1:1" x14ac:dyDescent="0.3">
      <c r="A3845" t="s">
        <v>102397</v>
      </c>
    </row>
    <row r="3846" spans="1:1" x14ac:dyDescent="0.3">
      <c r="A3846" t="s">
        <v>106151</v>
      </c>
    </row>
    <row r="3847" spans="1:1" x14ac:dyDescent="0.3">
      <c r="A3847" t="s">
        <v>129192</v>
      </c>
    </row>
    <row r="3848" spans="1:1" x14ac:dyDescent="0.3">
      <c r="A3848" t="s">
        <v>109121</v>
      </c>
    </row>
    <row r="3849" spans="1:1" x14ac:dyDescent="0.3">
      <c r="A3849" t="s">
        <v>129193</v>
      </c>
    </row>
    <row r="3850" spans="1:1" x14ac:dyDescent="0.3">
      <c r="A3850" t="s">
        <v>102398</v>
      </c>
    </row>
    <row r="3851" spans="1:1" x14ac:dyDescent="0.3">
      <c r="A3851" t="s">
        <v>106152</v>
      </c>
    </row>
    <row r="3852" spans="1:1" x14ac:dyDescent="0.3">
      <c r="A3852" t="s">
        <v>129194</v>
      </c>
    </row>
    <row r="3853" spans="1:1" x14ac:dyDescent="0.3">
      <c r="A3853" t="s">
        <v>109123</v>
      </c>
    </row>
    <row r="3854" spans="1:1" x14ac:dyDescent="0.3">
      <c r="A3854" t="s">
        <v>118216</v>
      </c>
    </row>
    <row r="3855" spans="1:1" x14ac:dyDescent="0.3">
      <c r="A3855" t="s">
        <v>129195</v>
      </c>
    </row>
    <row r="3856" spans="1:1" x14ac:dyDescent="0.3">
      <c r="A3856" t="s">
        <v>129196</v>
      </c>
    </row>
    <row r="3857" spans="1:1" x14ac:dyDescent="0.3">
      <c r="A3857" t="s">
        <v>102399</v>
      </c>
    </row>
    <row r="3858" spans="1:1" x14ac:dyDescent="0.3">
      <c r="A3858" t="s">
        <v>129197</v>
      </c>
    </row>
    <row r="3859" spans="1:1" x14ac:dyDescent="0.3">
      <c r="A3859" t="s">
        <v>129198</v>
      </c>
    </row>
    <row r="3860" spans="1:1" x14ac:dyDescent="0.3">
      <c r="A3860" t="s">
        <v>106154</v>
      </c>
    </row>
    <row r="3861" spans="1:1" x14ac:dyDescent="0.3">
      <c r="A3861" t="s">
        <v>129199</v>
      </c>
    </row>
    <row r="3862" spans="1:1" x14ac:dyDescent="0.3">
      <c r="A3862" t="s">
        <v>129200</v>
      </c>
    </row>
    <row r="3863" spans="1:1" x14ac:dyDescent="0.3">
      <c r="A3863" t="s">
        <v>129201</v>
      </c>
    </row>
    <row r="3864" spans="1:1" x14ac:dyDescent="0.3">
      <c r="A3864" t="s">
        <v>97834</v>
      </c>
    </row>
    <row r="3865" spans="1:1" x14ac:dyDescent="0.3">
      <c r="A3865" t="s">
        <v>129202</v>
      </c>
    </row>
    <row r="3866" spans="1:1" x14ac:dyDescent="0.3">
      <c r="A3866" t="s">
        <v>106817</v>
      </c>
    </row>
    <row r="3867" spans="1:1" x14ac:dyDescent="0.3">
      <c r="A3867" t="s">
        <v>129203</v>
      </c>
    </row>
    <row r="3868" spans="1:1" x14ac:dyDescent="0.3">
      <c r="A3868" t="s">
        <v>124744</v>
      </c>
    </row>
    <row r="3869" spans="1:1" x14ac:dyDescent="0.3">
      <c r="A3869" t="s">
        <v>129204</v>
      </c>
    </row>
    <row r="3870" spans="1:1" x14ac:dyDescent="0.3">
      <c r="A3870" t="s">
        <v>109127</v>
      </c>
    </row>
    <row r="3871" spans="1:1" x14ac:dyDescent="0.3">
      <c r="A3871" t="s">
        <v>129205</v>
      </c>
    </row>
    <row r="3872" spans="1:1" x14ac:dyDescent="0.3">
      <c r="A3872" t="s">
        <v>109058</v>
      </c>
    </row>
    <row r="3873" spans="1:1" x14ac:dyDescent="0.3">
      <c r="A3873" t="s">
        <v>129206</v>
      </c>
    </row>
    <row r="3874" spans="1:1" x14ac:dyDescent="0.3">
      <c r="A3874" t="s">
        <v>100212</v>
      </c>
    </row>
    <row r="3875" spans="1:1" x14ac:dyDescent="0.3">
      <c r="A3875" t="s">
        <v>129207</v>
      </c>
    </row>
    <row r="3876" spans="1:1" x14ac:dyDescent="0.3">
      <c r="A3876" t="s">
        <v>109056</v>
      </c>
    </row>
    <row r="3877" spans="1:1" x14ac:dyDescent="0.3">
      <c r="A3877" t="s">
        <v>129208</v>
      </c>
    </row>
    <row r="3878" spans="1:1" x14ac:dyDescent="0.3">
      <c r="A3878" t="s">
        <v>100210</v>
      </c>
    </row>
    <row r="3879" spans="1:1" x14ac:dyDescent="0.3">
      <c r="A3879" t="s">
        <v>129209</v>
      </c>
    </row>
    <row r="3880" spans="1:1" x14ac:dyDescent="0.3">
      <c r="A3880" t="s">
        <v>109057</v>
      </c>
    </row>
    <row r="3881" spans="1:1" x14ac:dyDescent="0.3">
      <c r="A3881" t="s">
        <v>129210</v>
      </c>
    </row>
    <row r="3882" spans="1:1" x14ac:dyDescent="0.3">
      <c r="A3882" t="s">
        <v>100211</v>
      </c>
    </row>
    <row r="3883" spans="1:1" x14ac:dyDescent="0.3">
      <c r="A3883" t="s">
        <v>129211</v>
      </c>
    </row>
    <row r="3884" spans="1:1" x14ac:dyDescent="0.3">
      <c r="A3884" t="s">
        <v>102444</v>
      </c>
    </row>
    <row r="3885" spans="1:1" x14ac:dyDescent="0.3">
      <c r="A3885" t="s">
        <v>102445</v>
      </c>
    </row>
    <row r="3886" spans="1:1" x14ac:dyDescent="0.3">
      <c r="A3886" t="s">
        <v>102446</v>
      </c>
    </row>
    <row r="3887" spans="1:1" x14ac:dyDescent="0.3">
      <c r="A3887" t="s">
        <v>102447</v>
      </c>
    </row>
    <row r="3888" spans="1:1" x14ac:dyDescent="0.3">
      <c r="A3888" t="s">
        <v>102491</v>
      </c>
    </row>
    <row r="3889" spans="1:1" x14ac:dyDescent="0.3">
      <c r="A3889" t="s">
        <v>102492</v>
      </c>
    </row>
    <row r="3890" spans="1:1" x14ac:dyDescent="0.3">
      <c r="A3890" t="s">
        <v>102493</v>
      </c>
    </row>
    <row r="3891" spans="1:1" x14ac:dyDescent="0.3">
      <c r="A3891" t="s">
        <v>100207</v>
      </c>
    </row>
    <row r="3892" spans="1:1" x14ac:dyDescent="0.3">
      <c r="A3892" t="s">
        <v>129212</v>
      </c>
    </row>
    <row r="3893" spans="1:1" x14ac:dyDescent="0.3">
      <c r="A3893" t="s">
        <v>100208</v>
      </c>
    </row>
    <row r="3894" spans="1:1" x14ac:dyDescent="0.3">
      <c r="A3894" t="s">
        <v>129213</v>
      </c>
    </row>
    <row r="3895" spans="1:1" x14ac:dyDescent="0.3">
      <c r="A3895" t="s">
        <v>100209</v>
      </c>
    </row>
    <row r="3896" spans="1:1" x14ac:dyDescent="0.3">
      <c r="A3896" t="s">
        <v>129214</v>
      </c>
    </row>
    <row r="3897" spans="1:1" x14ac:dyDescent="0.3">
      <c r="A3897" t="s">
        <v>102494</v>
      </c>
    </row>
    <row r="3898" spans="1:1" x14ac:dyDescent="0.3">
      <c r="A3898" t="s">
        <v>124745</v>
      </c>
    </row>
    <row r="3899" spans="1:1" x14ac:dyDescent="0.3">
      <c r="A3899" t="s">
        <v>129215</v>
      </c>
    </row>
    <row r="3900" spans="1:1" x14ac:dyDescent="0.3">
      <c r="A3900" t="s">
        <v>102538</v>
      </c>
    </row>
    <row r="3901" spans="1:1" x14ac:dyDescent="0.3">
      <c r="A3901" t="s">
        <v>118219</v>
      </c>
    </row>
    <row r="3902" spans="1:1" x14ac:dyDescent="0.3">
      <c r="A3902" t="s">
        <v>102539</v>
      </c>
    </row>
    <row r="3903" spans="1:1" x14ac:dyDescent="0.3">
      <c r="A3903" t="s">
        <v>118220</v>
      </c>
    </row>
    <row r="3904" spans="1:1" x14ac:dyDescent="0.3">
      <c r="A3904" t="s">
        <v>118221</v>
      </c>
    </row>
    <row r="3905" spans="1:1" x14ac:dyDescent="0.3">
      <c r="A3905" t="s">
        <v>118222</v>
      </c>
    </row>
    <row r="3906" spans="1:1" x14ac:dyDescent="0.3">
      <c r="A3906" t="s">
        <v>102540</v>
      </c>
    </row>
    <row r="3907" spans="1:1" x14ac:dyDescent="0.3">
      <c r="A3907" t="s">
        <v>118223</v>
      </c>
    </row>
    <row r="3908" spans="1:1" x14ac:dyDescent="0.3">
      <c r="A3908" t="s">
        <v>102541</v>
      </c>
    </row>
    <row r="3909" spans="1:1" x14ac:dyDescent="0.3">
      <c r="A3909" t="s">
        <v>129216</v>
      </c>
    </row>
    <row r="3910" spans="1:1" x14ac:dyDescent="0.3">
      <c r="A3910" t="s">
        <v>129217</v>
      </c>
    </row>
    <row r="3911" spans="1:1" x14ac:dyDescent="0.3">
      <c r="A3911" t="s">
        <v>102585</v>
      </c>
    </row>
    <row r="3912" spans="1:1" x14ac:dyDescent="0.3">
      <c r="A3912" t="s">
        <v>102586</v>
      </c>
    </row>
    <row r="3913" spans="1:1" x14ac:dyDescent="0.3">
      <c r="A3913" t="s">
        <v>102587</v>
      </c>
    </row>
    <row r="3914" spans="1:1" x14ac:dyDescent="0.3">
      <c r="A3914" t="s">
        <v>129218</v>
      </c>
    </row>
    <row r="3915" spans="1:1" x14ac:dyDescent="0.3">
      <c r="A3915" t="s">
        <v>129219</v>
      </c>
    </row>
    <row r="3916" spans="1:1" x14ac:dyDescent="0.3">
      <c r="A3916" t="s">
        <v>129220</v>
      </c>
    </row>
    <row r="3917" spans="1:1" x14ac:dyDescent="0.3">
      <c r="A3917" t="s">
        <v>129221</v>
      </c>
    </row>
    <row r="3918" spans="1:1" x14ac:dyDescent="0.3">
      <c r="A3918" t="s">
        <v>129222</v>
      </c>
    </row>
    <row r="3919" spans="1:1" x14ac:dyDescent="0.3">
      <c r="A3919" t="s">
        <v>129223</v>
      </c>
    </row>
    <row r="3920" spans="1:1" x14ac:dyDescent="0.3">
      <c r="A3920" t="s">
        <v>118225</v>
      </c>
    </row>
    <row r="3921" spans="1:1" x14ac:dyDescent="0.3">
      <c r="A3921" t="s">
        <v>118226</v>
      </c>
    </row>
    <row r="3922" spans="1:1" x14ac:dyDescent="0.3">
      <c r="A3922" t="s">
        <v>118227</v>
      </c>
    </row>
    <row r="3923" spans="1:1" x14ac:dyDescent="0.3">
      <c r="A3923" t="s">
        <v>101216</v>
      </c>
    </row>
    <row r="3924" spans="1:1" x14ac:dyDescent="0.3">
      <c r="A3924" t="s">
        <v>129224</v>
      </c>
    </row>
    <row r="3925" spans="1:1" x14ac:dyDescent="0.3">
      <c r="A3925" t="s">
        <v>102588</v>
      </c>
    </row>
    <row r="3926" spans="1:1" x14ac:dyDescent="0.3">
      <c r="A3926" t="s">
        <v>100367</v>
      </c>
    </row>
    <row r="3927" spans="1:1" x14ac:dyDescent="0.3">
      <c r="A3927" t="s">
        <v>129225</v>
      </c>
    </row>
    <row r="3928" spans="1:1" x14ac:dyDescent="0.3">
      <c r="A3928" t="s">
        <v>104690</v>
      </c>
    </row>
    <row r="3929" spans="1:1" x14ac:dyDescent="0.3">
      <c r="A3929" t="s">
        <v>129226</v>
      </c>
    </row>
    <row r="3930" spans="1:1" x14ac:dyDescent="0.3">
      <c r="A3930" t="s">
        <v>104687</v>
      </c>
    </row>
    <row r="3931" spans="1:1" x14ac:dyDescent="0.3">
      <c r="A3931" t="s">
        <v>129227</v>
      </c>
    </row>
    <row r="3932" spans="1:1" x14ac:dyDescent="0.3">
      <c r="A3932" t="s">
        <v>118228</v>
      </c>
    </row>
    <row r="3933" spans="1:1" x14ac:dyDescent="0.3">
      <c r="A3933" t="s">
        <v>129228</v>
      </c>
    </row>
    <row r="3934" spans="1:1" x14ac:dyDescent="0.3">
      <c r="A3934" t="s">
        <v>100368</v>
      </c>
    </row>
    <row r="3935" spans="1:1" x14ac:dyDescent="0.3">
      <c r="A3935" t="s">
        <v>129229</v>
      </c>
    </row>
    <row r="3936" spans="1:1" x14ac:dyDescent="0.3">
      <c r="A3936" t="s">
        <v>118229</v>
      </c>
    </row>
    <row r="3937" spans="1:1" x14ac:dyDescent="0.3">
      <c r="A3937" t="s">
        <v>129230</v>
      </c>
    </row>
    <row r="3938" spans="1:1" x14ac:dyDescent="0.3">
      <c r="A3938" t="s">
        <v>118230</v>
      </c>
    </row>
    <row r="3939" spans="1:1" x14ac:dyDescent="0.3">
      <c r="A3939" t="s">
        <v>129231</v>
      </c>
    </row>
    <row r="3940" spans="1:1" x14ac:dyDescent="0.3">
      <c r="A3940" t="s">
        <v>118231</v>
      </c>
    </row>
    <row r="3941" spans="1:1" x14ac:dyDescent="0.3">
      <c r="A3941" t="s">
        <v>129232</v>
      </c>
    </row>
    <row r="3942" spans="1:1" x14ac:dyDescent="0.3">
      <c r="A3942" t="s">
        <v>100366</v>
      </c>
    </row>
    <row r="3943" spans="1:1" x14ac:dyDescent="0.3">
      <c r="A3943" t="s">
        <v>129233</v>
      </c>
    </row>
    <row r="3944" spans="1:1" x14ac:dyDescent="0.3">
      <c r="A3944" t="s">
        <v>105666</v>
      </c>
    </row>
    <row r="3945" spans="1:1" x14ac:dyDescent="0.3">
      <c r="A3945" t="s">
        <v>129234</v>
      </c>
    </row>
    <row r="3946" spans="1:1" x14ac:dyDescent="0.3">
      <c r="A3946" t="s">
        <v>105660</v>
      </c>
    </row>
    <row r="3947" spans="1:1" x14ac:dyDescent="0.3">
      <c r="A3947" t="s">
        <v>129235</v>
      </c>
    </row>
    <row r="3948" spans="1:1" x14ac:dyDescent="0.3">
      <c r="A3948" t="s">
        <v>118232</v>
      </c>
    </row>
    <row r="3949" spans="1:1" x14ac:dyDescent="0.3">
      <c r="A3949" t="s">
        <v>129236</v>
      </c>
    </row>
    <row r="3950" spans="1:1" x14ac:dyDescent="0.3">
      <c r="A3950" t="s">
        <v>100465</v>
      </c>
    </row>
    <row r="3951" spans="1:1" x14ac:dyDescent="0.3">
      <c r="A3951" t="s">
        <v>129237</v>
      </c>
    </row>
    <row r="3952" spans="1:1" x14ac:dyDescent="0.3">
      <c r="A3952" t="s">
        <v>100989</v>
      </c>
    </row>
    <row r="3953" spans="1:1" x14ac:dyDescent="0.3">
      <c r="A3953" t="s">
        <v>129238</v>
      </c>
    </row>
    <row r="3954" spans="1:1" x14ac:dyDescent="0.3">
      <c r="A3954" t="s">
        <v>102576</v>
      </c>
    </row>
    <row r="3955" spans="1:1" x14ac:dyDescent="0.3">
      <c r="A3955" t="s">
        <v>129239</v>
      </c>
    </row>
    <row r="3956" spans="1:1" x14ac:dyDescent="0.3">
      <c r="A3956" t="s">
        <v>129240</v>
      </c>
    </row>
    <row r="3957" spans="1:1" x14ac:dyDescent="0.3">
      <c r="A3957" t="s">
        <v>118233</v>
      </c>
    </row>
    <row r="3958" spans="1:1" x14ac:dyDescent="0.3">
      <c r="A3958" t="s">
        <v>106139</v>
      </c>
    </row>
    <row r="3959" spans="1:1" x14ac:dyDescent="0.3">
      <c r="A3959" t="s">
        <v>129241</v>
      </c>
    </row>
    <row r="3960" spans="1:1" x14ac:dyDescent="0.3">
      <c r="A3960" t="s">
        <v>100467</v>
      </c>
    </row>
    <row r="3961" spans="1:1" x14ac:dyDescent="0.3">
      <c r="A3961" t="s">
        <v>129242</v>
      </c>
    </row>
    <row r="3962" spans="1:1" x14ac:dyDescent="0.3">
      <c r="A3962" t="s">
        <v>106143</v>
      </c>
    </row>
    <row r="3963" spans="1:1" x14ac:dyDescent="0.3">
      <c r="A3963" t="s">
        <v>129243</v>
      </c>
    </row>
    <row r="3964" spans="1:1" x14ac:dyDescent="0.3">
      <c r="A3964" t="s">
        <v>106137</v>
      </c>
    </row>
    <row r="3965" spans="1:1" x14ac:dyDescent="0.3">
      <c r="A3965" t="s">
        <v>129244</v>
      </c>
    </row>
    <row r="3966" spans="1:1" x14ac:dyDescent="0.3">
      <c r="A3966" t="s">
        <v>100179</v>
      </c>
    </row>
    <row r="3967" spans="1:1" x14ac:dyDescent="0.3">
      <c r="A3967" t="s">
        <v>129245</v>
      </c>
    </row>
    <row r="3968" spans="1:1" x14ac:dyDescent="0.3">
      <c r="A3968" t="s">
        <v>100360</v>
      </c>
    </row>
    <row r="3969" spans="1:1" x14ac:dyDescent="0.3">
      <c r="A3969" t="s">
        <v>129246</v>
      </c>
    </row>
    <row r="3970" spans="1:1" x14ac:dyDescent="0.3">
      <c r="A3970" t="s">
        <v>103421</v>
      </c>
    </row>
    <row r="3971" spans="1:1" x14ac:dyDescent="0.3">
      <c r="A3971" t="s">
        <v>105671</v>
      </c>
    </row>
    <row r="3972" spans="1:1" x14ac:dyDescent="0.3">
      <c r="A3972" t="s">
        <v>129247</v>
      </c>
    </row>
    <row r="3973" spans="1:1" x14ac:dyDescent="0.3">
      <c r="A3973" t="s">
        <v>105663</v>
      </c>
    </row>
    <row r="3974" spans="1:1" x14ac:dyDescent="0.3">
      <c r="A3974" t="s">
        <v>129248</v>
      </c>
    </row>
    <row r="3975" spans="1:1" x14ac:dyDescent="0.3">
      <c r="A3975" t="s">
        <v>118234</v>
      </c>
    </row>
    <row r="3976" spans="1:1" x14ac:dyDescent="0.3">
      <c r="A3976" t="s">
        <v>129249</v>
      </c>
    </row>
    <row r="3977" spans="1:1" x14ac:dyDescent="0.3">
      <c r="A3977" t="s">
        <v>98198</v>
      </c>
    </row>
    <row r="3978" spans="1:1" x14ac:dyDescent="0.3">
      <c r="A3978" t="s">
        <v>103422</v>
      </c>
    </row>
    <row r="3979" spans="1:1" x14ac:dyDescent="0.3">
      <c r="A3979" t="s">
        <v>98217</v>
      </c>
    </row>
    <row r="3980" spans="1:1" x14ac:dyDescent="0.3">
      <c r="A3980" t="s">
        <v>103423</v>
      </c>
    </row>
    <row r="3981" spans="1:1" x14ac:dyDescent="0.3">
      <c r="A3981" t="s">
        <v>98233</v>
      </c>
    </row>
    <row r="3982" spans="1:1" x14ac:dyDescent="0.3">
      <c r="A3982" t="s">
        <v>100361</v>
      </c>
    </row>
    <row r="3983" spans="1:1" x14ac:dyDescent="0.3">
      <c r="A3983" t="s">
        <v>129250</v>
      </c>
    </row>
    <row r="3984" spans="1:1" x14ac:dyDescent="0.3">
      <c r="A3984" t="s">
        <v>118235</v>
      </c>
    </row>
    <row r="3985" spans="1:1" x14ac:dyDescent="0.3">
      <c r="A3985" t="s">
        <v>129251</v>
      </c>
    </row>
    <row r="3986" spans="1:1" x14ac:dyDescent="0.3">
      <c r="A3986" t="s">
        <v>118236</v>
      </c>
    </row>
    <row r="3987" spans="1:1" x14ac:dyDescent="0.3">
      <c r="A3987" t="s">
        <v>129252</v>
      </c>
    </row>
    <row r="3988" spans="1:1" x14ac:dyDescent="0.3">
      <c r="A3988" t="s">
        <v>118237</v>
      </c>
    </row>
    <row r="3989" spans="1:1" x14ac:dyDescent="0.3">
      <c r="A3989" t="s">
        <v>129253</v>
      </c>
    </row>
    <row r="3990" spans="1:1" x14ac:dyDescent="0.3">
      <c r="A3990" t="s">
        <v>100362</v>
      </c>
    </row>
    <row r="3991" spans="1:1" x14ac:dyDescent="0.3">
      <c r="A3991" t="s">
        <v>129254</v>
      </c>
    </row>
    <row r="3992" spans="1:1" x14ac:dyDescent="0.3">
      <c r="A3992" t="s">
        <v>105674</v>
      </c>
    </row>
    <row r="3993" spans="1:1" x14ac:dyDescent="0.3">
      <c r="A3993" t="s">
        <v>129255</v>
      </c>
    </row>
    <row r="3994" spans="1:1" x14ac:dyDescent="0.3">
      <c r="A3994" t="s">
        <v>105664</v>
      </c>
    </row>
    <row r="3995" spans="1:1" x14ac:dyDescent="0.3">
      <c r="A3995" t="s">
        <v>129256</v>
      </c>
    </row>
    <row r="3996" spans="1:1" x14ac:dyDescent="0.3">
      <c r="A3996" t="s">
        <v>118238</v>
      </c>
    </row>
    <row r="3997" spans="1:1" x14ac:dyDescent="0.3">
      <c r="A3997" t="s">
        <v>129257</v>
      </c>
    </row>
    <row r="3998" spans="1:1" x14ac:dyDescent="0.3">
      <c r="A3998" t="s">
        <v>129258</v>
      </c>
    </row>
    <row r="3999" spans="1:1" x14ac:dyDescent="0.3">
      <c r="A3999" t="s">
        <v>129259</v>
      </c>
    </row>
    <row r="4000" spans="1:1" x14ac:dyDescent="0.3">
      <c r="A4000" t="s">
        <v>129260</v>
      </c>
    </row>
    <row r="4001" spans="1:1" x14ac:dyDescent="0.3">
      <c r="A4001" t="s">
        <v>129261</v>
      </c>
    </row>
    <row r="4002" spans="1:1" x14ac:dyDescent="0.3">
      <c r="A4002" t="s">
        <v>103424</v>
      </c>
    </row>
    <row r="4003" spans="1:1" x14ac:dyDescent="0.3">
      <c r="A4003" t="s">
        <v>98859</v>
      </c>
    </row>
    <row r="4004" spans="1:1" x14ac:dyDescent="0.3">
      <c r="A4004" t="s">
        <v>103425</v>
      </c>
    </row>
    <row r="4005" spans="1:1" x14ac:dyDescent="0.3">
      <c r="A4005" t="s">
        <v>98881</v>
      </c>
    </row>
    <row r="4006" spans="1:1" x14ac:dyDescent="0.3">
      <c r="A4006" t="s">
        <v>103426</v>
      </c>
    </row>
    <row r="4007" spans="1:1" x14ac:dyDescent="0.3">
      <c r="A4007" t="s">
        <v>98915</v>
      </c>
    </row>
    <row r="4008" spans="1:1" x14ac:dyDescent="0.3">
      <c r="A4008" t="s">
        <v>100981</v>
      </c>
    </row>
    <row r="4009" spans="1:1" x14ac:dyDescent="0.3">
      <c r="A4009" t="s">
        <v>129262</v>
      </c>
    </row>
    <row r="4010" spans="1:1" x14ac:dyDescent="0.3">
      <c r="A4010" t="s">
        <v>100978</v>
      </c>
    </row>
    <row r="4011" spans="1:1" x14ac:dyDescent="0.3">
      <c r="A4011" t="s">
        <v>129263</v>
      </c>
    </row>
    <row r="4012" spans="1:1" x14ac:dyDescent="0.3">
      <c r="A4012" t="s">
        <v>103430</v>
      </c>
    </row>
    <row r="4013" spans="1:1" x14ac:dyDescent="0.3">
      <c r="A4013" t="s">
        <v>99824</v>
      </c>
    </row>
    <row r="4014" spans="1:1" x14ac:dyDescent="0.3">
      <c r="A4014" t="s">
        <v>103431</v>
      </c>
    </row>
    <row r="4015" spans="1:1" x14ac:dyDescent="0.3">
      <c r="A4015" t="s">
        <v>99848</v>
      </c>
    </row>
    <row r="4016" spans="1:1" x14ac:dyDescent="0.3">
      <c r="A4016" t="s">
        <v>103432</v>
      </c>
    </row>
    <row r="4017" spans="1:1" x14ac:dyDescent="0.3">
      <c r="A4017" t="s">
        <v>99918</v>
      </c>
    </row>
    <row r="4018" spans="1:1" x14ac:dyDescent="0.3">
      <c r="A4018" t="s">
        <v>108603</v>
      </c>
    </row>
    <row r="4019" spans="1:1" x14ac:dyDescent="0.3">
      <c r="A4019" t="s">
        <v>129264</v>
      </c>
    </row>
    <row r="4020" spans="1:1" x14ac:dyDescent="0.3">
      <c r="A4020" t="s">
        <v>118239</v>
      </c>
    </row>
    <row r="4021" spans="1:1" x14ac:dyDescent="0.3">
      <c r="A4021" t="s">
        <v>129265</v>
      </c>
    </row>
    <row r="4022" spans="1:1" x14ac:dyDescent="0.3">
      <c r="A4022" t="s">
        <v>103427</v>
      </c>
    </row>
    <row r="4023" spans="1:1" x14ac:dyDescent="0.3">
      <c r="A4023" t="s">
        <v>99067</v>
      </c>
    </row>
    <row r="4024" spans="1:1" x14ac:dyDescent="0.3">
      <c r="A4024" t="s">
        <v>103428</v>
      </c>
    </row>
    <row r="4025" spans="1:1" x14ac:dyDescent="0.3">
      <c r="A4025" t="s">
        <v>99077</v>
      </c>
    </row>
    <row r="4026" spans="1:1" x14ac:dyDescent="0.3">
      <c r="A4026" t="s">
        <v>103429</v>
      </c>
    </row>
    <row r="4027" spans="1:1" x14ac:dyDescent="0.3">
      <c r="A4027" t="s">
        <v>99087</v>
      </c>
    </row>
    <row r="4028" spans="1:1" x14ac:dyDescent="0.3">
      <c r="A4028" t="s">
        <v>129266</v>
      </c>
    </row>
    <row r="4029" spans="1:1" x14ac:dyDescent="0.3">
      <c r="A4029" t="s">
        <v>129267</v>
      </c>
    </row>
    <row r="4030" spans="1:1" x14ac:dyDescent="0.3">
      <c r="A4030" t="s">
        <v>129268</v>
      </c>
    </row>
    <row r="4031" spans="1:1" x14ac:dyDescent="0.3">
      <c r="A4031" t="s">
        <v>129269</v>
      </c>
    </row>
    <row r="4032" spans="1:1" x14ac:dyDescent="0.3">
      <c r="A4032" t="s">
        <v>122079</v>
      </c>
    </row>
    <row r="4033" spans="1:1" x14ac:dyDescent="0.3">
      <c r="A4033" t="s">
        <v>129270</v>
      </c>
    </row>
    <row r="4034" spans="1:1" x14ac:dyDescent="0.3">
      <c r="A4034" t="s">
        <v>122076</v>
      </c>
    </row>
    <row r="4035" spans="1:1" x14ac:dyDescent="0.3">
      <c r="A4035" t="s">
        <v>129271</v>
      </c>
    </row>
    <row r="4036" spans="1:1" x14ac:dyDescent="0.3">
      <c r="A4036" t="s">
        <v>127301</v>
      </c>
    </row>
    <row r="4037" spans="1:1" x14ac:dyDescent="0.3">
      <c r="A4037" t="s">
        <v>100365</v>
      </c>
    </row>
    <row r="4038" spans="1:1" x14ac:dyDescent="0.3">
      <c r="A4038" t="s">
        <v>129272</v>
      </c>
    </row>
    <row r="4039" spans="1:1" x14ac:dyDescent="0.3">
      <c r="A4039" t="s">
        <v>118241</v>
      </c>
    </row>
    <row r="4040" spans="1:1" x14ac:dyDescent="0.3">
      <c r="A4040" t="s">
        <v>129273</v>
      </c>
    </row>
    <row r="4041" spans="1:1" x14ac:dyDescent="0.3">
      <c r="A4041" t="s">
        <v>118242</v>
      </c>
    </row>
    <row r="4042" spans="1:1" x14ac:dyDescent="0.3">
      <c r="A4042" t="s">
        <v>129274</v>
      </c>
    </row>
    <row r="4043" spans="1:1" x14ac:dyDescent="0.3">
      <c r="A4043" t="s">
        <v>118243</v>
      </c>
    </row>
    <row r="4044" spans="1:1" x14ac:dyDescent="0.3">
      <c r="A4044" t="s">
        <v>129275</v>
      </c>
    </row>
    <row r="4045" spans="1:1" x14ac:dyDescent="0.3">
      <c r="A4045" t="s">
        <v>118244</v>
      </c>
    </row>
    <row r="4046" spans="1:1" x14ac:dyDescent="0.3">
      <c r="A4046" t="s">
        <v>129276</v>
      </c>
    </row>
    <row r="4047" spans="1:1" x14ac:dyDescent="0.3">
      <c r="A4047" t="s">
        <v>103433</v>
      </c>
    </row>
    <row r="4048" spans="1:1" x14ac:dyDescent="0.3">
      <c r="A4048" t="s">
        <v>99449</v>
      </c>
    </row>
    <row r="4049" spans="1:1" x14ac:dyDescent="0.3">
      <c r="A4049" t="s">
        <v>103434</v>
      </c>
    </row>
    <row r="4050" spans="1:1" x14ac:dyDescent="0.3">
      <c r="A4050" t="s">
        <v>99468</v>
      </c>
    </row>
    <row r="4051" spans="1:1" x14ac:dyDescent="0.3">
      <c r="A4051" t="s">
        <v>103435</v>
      </c>
    </row>
    <row r="4052" spans="1:1" x14ac:dyDescent="0.3">
      <c r="A4052" t="s">
        <v>99470</v>
      </c>
    </row>
    <row r="4053" spans="1:1" x14ac:dyDescent="0.3">
      <c r="A4053" t="s">
        <v>102367</v>
      </c>
    </row>
    <row r="4054" spans="1:1" x14ac:dyDescent="0.3">
      <c r="A4054" t="s">
        <v>102368</v>
      </c>
    </row>
    <row r="4055" spans="1:1" x14ac:dyDescent="0.3">
      <c r="A4055" t="s">
        <v>108432</v>
      </c>
    </row>
    <row r="4056" spans="1:1" x14ac:dyDescent="0.3">
      <c r="A4056" t="s">
        <v>129277</v>
      </c>
    </row>
    <row r="4057" spans="1:1" x14ac:dyDescent="0.3">
      <c r="A4057" t="s">
        <v>102369</v>
      </c>
    </row>
    <row r="4058" spans="1:1" x14ac:dyDescent="0.3">
      <c r="A4058" t="s">
        <v>102370</v>
      </c>
    </row>
    <row r="4059" spans="1:1" x14ac:dyDescent="0.3">
      <c r="A4059" t="s">
        <v>129278</v>
      </c>
    </row>
    <row r="4060" spans="1:1" x14ac:dyDescent="0.3">
      <c r="A4060" t="s">
        <v>100101</v>
      </c>
    </row>
    <row r="4061" spans="1:1" x14ac:dyDescent="0.3">
      <c r="A4061" t="s">
        <v>129279</v>
      </c>
    </row>
    <row r="4062" spans="1:1" x14ac:dyDescent="0.3">
      <c r="A4062" t="s">
        <v>129280</v>
      </c>
    </row>
    <row r="4063" spans="1:1" x14ac:dyDescent="0.3">
      <c r="A4063" t="s">
        <v>129281</v>
      </c>
    </row>
    <row r="4064" spans="1:1" x14ac:dyDescent="0.3">
      <c r="A4064" t="s">
        <v>102371</v>
      </c>
    </row>
    <row r="4065" spans="1:1" x14ac:dyDescent="0.3">
      <c r="A4065" t="s">
        <v>102372</v>
      </c>
    </row>
    <row r="4066" spans="1:1" x14ac:dyDescent="0.3">
      <c r="A4066" t="s">
        <v>102373</v>
      </c>
    </row>
    <row r="4067" spans="1:1" x14ac:dyDescent="0.3">
      <c r="A4067" t="s">
        <v>102374</v>
      </c>
    </row>
    <row r="4068" spans="1:1" x14ac:dyDescent="0.3">
      <c r="A4068" t="s">
        <v>102375</v>
      </c>
    </row>
    <row r="4069" spans="1:1" x14ac:dyDescent="0.3">
      <c r="A4069" t="s">
        <v>102376</v>
      </c>
    </row>
    <row r="4070" spans="1:1" x14ac:dyDescent="0.3">
      <c r="A4070" t="s">
        <v>105532</v>
      </c>
    </row>
    <row r="4071" spans="1:1" x14ac:dyDescent="0.3">
      <c r="A4071" t="s">
        <v>129282</v>
      </c>
    </row>
    <row r="4072" spans="1:1" x14ac:dyDescent="0.3">
      <c r="A4072" t="s">
        <v>129283</v>
      </c>
    </row>
    <row r="4073" spans="1:1" x14ac:dyDescent="0.3">
      <c r="A4073" t="s">
        <v>129284</v>
      </c>
    </row>
    <row r="4074" spans="1:1" x14ac:dyDescent="0.3">
      <c r="A4074" t="s">
        <v>105531</v>
      </c>
    </row>
    <row r="4075" spans="1:1" x14ac:dyDescent="0.3">
      <c r="A4075" t="s">
        <v>129285</v>
      </c>
    </row>
    <row r="4076" spans="1:1" x14ac:dyDescent="0.3">
      <c r="A4076" t="s">
        <v>118245</v>
      </c>
    </row>
    <row r="4077" spans="1:1" x14ac:dyDescent="0.3">
      <c r="A4077" t="s">
        <v>129286</v>
      </c>
    </row>
    <row r="4078" spans="1:1" x14ac:dyDescent="0.3">
      <c r="A4078" t="s">
        <v>102415</v>
      </c>
    </row>
    <row r="4079" spans="1:1" x14ac:dyDescent="0.3">
      <c r="A4079" t="s">
        <v>102416</v>
      </c>
    </row>
    <row r="4080" spans="1:1" x14ac:dyDescent="0.3">
      <c r="A4080" t="s">
        <v>102417</v>
      </c>
    </row>
    <row r="4081" spans="1:1" x14ac:dyDescent="0.3">
      <c r="A4081" t="s">
        <v>102418</v>
      </c>
    </row>
    <row r="4082" spans="1:1" x14ac:dyDescent="0.3">
      <c r="A4082" t="s">
        <v>109061</v>
      </c>
    </row>
    <row r="4083" spans="1:1" x14ac:dyDescent="0.3">
      <c r="A4083" t="s">
        <v>129287</v>
      </c>
    </row>
    <row r="4084" spans="1:1" x14ac:dyDescent="0.3">
      <c r="A4084" t="s">
        <v>100278</v>
      </c>
    </row>
    <row r="4085" spans="1:1" x14ac:dyDescent="0.3">
      <c r="A4085" t="s">
        <v>129288</v>
      </c>
    </row>
    <row r="4086" spans="1:1" x14ac:dyDescent="0.3">
      <c r="A4086" t="s">
        <v>109060</v>
      </c>
    </row>
    <row r="4087" spans="1:1" x14ac:dyDescent="0.3">
      <c r="A4087" t="s">
        <v>129289</v>
      </c>
    </row>
    <row r="4088" spans="1:1" x14ac:dyDescent="0.3">
      <c r="A4088" t="s">
        <v>100364</v>
      </c>
    </row>
    <row r="4089" spans="1:1" x14ac:dyDescent="0.3">
      <c r="A4089" t="s">
        <v>129290</v>
      </c>
    </row>
    <row r="4090" spans="1:1" x14ac:dyDescent="0.3">
      <c r="A4090" t="s">
        <v>118246</v>
      </c>
    </row>
    <row r="4091" spans="1:1" x14ac:dyDescent="0.3">
      <c r="A4091" t="s">
        <v>129291</v>
      </c>
    </row>
    <row r="4092" spans="1:1" x14ac:dyDescent="0.3">
      <c r="A4092" t="s">
        <v>118247</v>
      </c>
    </row>
    <row r="4093" spans="1:1" x14ac:dyDescent="0.3">
      <c r="A4093" t="s">
        <v>129292</v>
      </c>
    </row>
    <row r="4094" spans="1:1" x14ac:dyDescent="0.3">
      <c r="A4094" t="s">
        <v>118248</v>
      </c>
    </row>
    <row r="4095" spans="1:1" x14ac:dyDescent="0.3">
      <c r="A4095" t="s">
        <v>129293</v>
      </c>
    </row>
    <row r="4096" spans="1:1" x14ac:dyDescent="0.3">
      <c r="A4096" t="s">
        <v>112691</v>
      </c>
    </row>
    <row r="4097" spans="1:1" x14ac:dyDescent="0.3">
      <c r="A4097" t="s">
        <v>129294</v>
      </c>
    </row>
    <row r="4098" spans="1:1" x14ac:dyDescent="0.3">
      <c r="A4098" t="s">
        <v>118249</v>
      </c>
    </row>
    <row r="4099" spans="1:1" x14ac:dyDescent="0.3">
      <c r="A4099" t="s">
        <v>129295</v>
      </c>
    </row>
    <row r="4100" spans="1:1" x14ac:dyDescent="0.3">
      <c r="A4100" t="s">
        <v>118250</v>
      </c>
    </row>
    <row r="4101" spans="1:1" x14ac:dyDescent="0.3">
      <c r="A4101" t="s">
        <v>129296</v>
      </c>
    </row>
    <row r="4102" spans="1:1" x14ac:dyDescent="0.3">
      <c r="A4102" t="s">
        <v>109064</v>
      </c>
    </row>
    <row r="4103" spans="1:1" x14ac:dyDescent="0.3">
      <c r="A4103" t="s">
        <v>129297</v>
      </c>
    </row>
    <row r="4104" spans="1:1" x14ac:dyDescent="0.3">
      <c r="A4104" t="s">
        <v>118251</v>
      </c>
    </row>
    <row r="4105" spans="1:1" x14ac:dyDescent="0.3">
      <c r="A4105" t="s">
        <v>129298</v>
      </c>
    </row>
    <row r="4106" spans="1:1" x14ac:dyDescent="0.3">
      <c r="A4106" t="s">
        <v>118252</v>
      </c>
    </row>
    <row r="4107" spans="1:1" x14ac:dyDescent="0.3">
      <c r="A4107" t="s">
        <v>129299</v>
      </c>
    </row>
    <row r="4108" spans="1:1" x14ac:dyDescent="0.3">
      <c r="A4108" t="s">
        <v>109065</v>
      </c>
    </row>
    <row r="4109" spans="1:1" x14ac:dyDescent="0.3">
      <c r="A4109" t="s">
        <v>129300</v>
      </c>
    </row>
    <row r="4110" spans="1:1" x14ac:dyDescent="0.3">
      <c r="A4110" t="s">
        <v>100980</v>
      </c>
    </row>
    <row r="4111" spans="1:1" x14ac:dyDescent="0.3">
      <c r="A4111" t="s">
        <v>129301</v>
      </c>
    </row>
    <row r="4112" spans="1:1" x14ac:dyDescent="0.3">
      <c r="A4112" t="s">
        <v>100982</v>
      </c>
    </row>
    <row r="4113" spans="1:1" x14ac:dyDescent="0.3">
      <c r="A4113" t="s">
        <v>129302</v>
      </c>
    </row>
    <row r="4114" spans="1:1" x14ac:dyDescent="0.3">
      <c r="A4114" t="s">
        <v>118253</v>
      </c>
    </row>
    <row r="4115" spans="1:1" x14ac:dyDescent="0.3">
      <c r="A4115" t="s">
        <v>129303</v>
      </c>
    </row>
    <row r="4116" spans="1:1" x14ac:dyDescent="0.3">
      <c r="A4116" t="s">
        <v>129304</v>
      </c>
    </row>
    <row r="4117" spans="1:1" x14ac:dyDescent="0.3">
      <c r="A4117" t="s">
        <v>129305</v>
      </c>
    </row>
    <row r="4118" spans="1:1" x14ac:dyDescent="0.3">
      <c r="A4118" t="s">
        <v>129306</v>
      </c>
    </row>
    <row r="4119" spans="1:1" x14ac:dyDescent="0.3">
      <c r="A4119" t="s">
        <v>129307</v>
      </c>
    </row>
    <row r="4120" spans="1:1" x14ac:dyDescent="0.3">
      <c r="A4120" t="s">
        <v>100973</v>
      </c>
    </row>
    <row r="4121" spans="1:1" x14ac:dyDescent="0.3">
      <c r="A4121" t="s">
        <v>118254</v>
      </c>
    </row>
    <row r="4122" spans="1:1" x14ac:dyDescent="0.3">
      <c r="A4122" t="s">
        <v>129308</v>
      </c>
    </row>
    <row r="4123" spans="1:1" x14ac:dyDescent="0.3">
      <c r="A4123" t="s">
        <v>118255</v>
      </c>
    </row>
    <row r="4124" spans="1:1" x14ac:dyDescent="0.3">
      <c r="A4124" t="s">
        <v>129309</v>
      </c>
    </row>
    <row r="4125" spans="1:1" x14ac:dyDescent="0.3">
      <c r="A4125" t="s">
        <v>100173</v>
      </c>
    </row>
    <row r="4126" spans="1:1" x14ac:dyDescent="0.3">
      <c r="A4126" t="s">
        <v>129310</v>
      </c>
    </row>
    <row r="4127" spans="1:1" x14ac:dyDescent="0.3">
      <c r="A4127" t="s">
        <v>129311</v>
      </c>
    </row>
    <row r="4128" spans="1:1" x14ac:dyDescent="0.3">
      <c r="A4128" t="s">
        <v>129312</v>
      </c>
    </row>
    <row r="4129" spans="1:1" x14ac:dyDescent="0.3">
      <c r="A4129" t="s">
        <v>109348</v>
      </c>
    </row>
    <row r="4130" spans="1:1" x14ac:dyDescent="0.3">
      <c r="A4130" t="s">
        <v>129313</v>
      </c>
    </row>
    <row r="4131" spans="1:1" x14ac:dyDescent="0.3">
      <c r="A4131" t="s">
        <v>109345</v>
      </c>
    </row>
    <row r="4132" spans="1:1" x14ac:dyDescent="0.3">
      <c r="A4132" t="s">
        <v>129314</v>
      </c>
    </row>
    <row r="4133" spans="1:1" x14ac:dyDescent="0.3">
      <c r="A4133" t="s">
        <v>118256</v>
      </c>
    </row>
    <row r="4134" spans="1:1" x14ac:dyDescent="0.3">
      <c r="A4134" t="s">
        <v>129315</v>
      </c>
    </row>
    <row r="4135" spans="1:1" x14ac:dyDescent="0.3">
      <c r="A4135" t="s">
        <v>102419</v>
      </c>
    </row>
    <row r="4136" spans="1:1" x14ac:dyDescent="0.3">
      <c r="A4136" t="s">
        <v>102420</v>
      </c>
    </row>
    <row r="4137" spans="1:1" x14ac:dyDescent="0.3">
      <c r="A4137" t="s">
        <v>102421</v>
      </c>
    </row>
    <row r="4138" spans="1:1" x14ac:dyDescent="0.3">
      <c r="A4138" t="s">
        <v>102422</v>
      </c>
    </row>
    <row r="4139" spans="1:1" x14ac:dyDescent="0.3">
      <c r="A4139" t="s">
        <v>102423</v>
      </c>
    </row>
    <row r="4140" spans="1:1" x14ac:dyDescent="0.3">
      <c r="A4140" t="s">
        <v>102424</v>
      </c>
    </row>
    <row r="4141" spans="1:1" x14ac:dyDescent="0.3">
      <c r="A4141" t="s">
        <v>118257</v>
      </c>
    </row>
    <row r="4142" spans="1:1" x14ac:dyDescent="0.3">
      <c r="A4142" t="s">
        <v>129316</v>
      </c>
    </row>
    <row r="4143" spans="1:1" x14ac:dyDescent="0.3">
      <c r="A4143" t="s">
        <v>118258</v>
      </c>
    </row>
    <row r="4144" spans="1:1" x14ac:dyDescent="0.3">
      <c r="A4144" t="s">
        <v>129317</v>
      </c>
    </row>
    <row r="4145" spans="1:1" x14ac:dyDescent="0.3">
      <c r="A4145" t="s">
        <v>118259</v>
      </c>
    </row>
    <row r="4146" spans="1:1" x14ac:dyDescent="0.3">
      <c r="A4146" t="s">
        <v>129318</v>
      </c>
    </row>
    <row r="4147" spans="1:1" x14ac:dyDescent="0.3">
      <c r="A4147" t="s">
        <v>118260</v>
      </c>
    </row>
    <row r="4148" spans="1:1" x14ac:dyDescent="0.3">
      <c r="A4148" t="s">
        <v>129319</v>
      </c>
    </row>
    <row r="4149" spans="1:1" x14ac:dyDescent="0.3">
      <c r="A4149" t="s">
        <v>102462</v>
      </c>
    </row>
    <row r="4150" spans="1:1" x14ac:dyDescent="0.3">
      <c r="A4150" t="s">
        <v>102463</v>
      </c>
    </row>
    <row r="4151" spans="1:1" x14ac:dyDescent="0.3">
      <c r="A4151" t="s">
        <v>118261</v>
      </c>
    </row>
    <row r="4152" spans="1:1" x14ac:dyDescent="0.3">
      <c r="A4152" t="s">
        <v>129320</v>
      </c>
    </row>
    <row r="4153" spans="1:1" x14ac:dyDescent="0.3">
      <c r="A4153" t="s">
        <v>118262</v>
      </c>
    </row>
    <row r="4154" spans="1:1" x14ac:dyDescent="0.3">
      <c r="A4154" t="s">
        <v>129321</v>
      </c>
    </row>
    <row r="4155" spans="1:1" x14ac:dyDescent="0.3">
      <c r="A4155" t="s">
        <v>118263</v>
      </c>
    </row>
    <row r="4156" spans="1:1" x14ac:dyDescent="0.3">
      <c r="A4156" t="s">
        <v>129322</v>
      </c>
    </row>
    <row r="4157" spans="1:1" x14ac:dyDescent="0.3">
      <c r="A4157" t="s">
        <v>118264</v>
      </c>
    </row>
    <row r="4158" spans="1:1" x14ac:dyDescent="0.3">
      <c r="A4158" t="s">
        <v>129323</v>
      </c>
    </row>
    <row r="4159" spans="1:1" x14ac:dyDescent="0.3">
      <c r="A4159" t="s">
        <v>102464</v>
      </c>
    </row>
    <row r="4160" spans="1:1" x14ac:dyDescent="0.3">
      <c r="A4160" t="s">
        <v>102465</v>
      </c>
    </row>
    <row r="4161" spans="1:1" x14ac:dyDescent="0.3">
      <c r="A4161" t="s">
        <v>102470</v>
      </c>
    </row>
    <row r="4162" spans="1:1" x14ac:dyDescent="0.3">
      <c r="A4162" t="s">
        <v>102471</v>
      </c>
    </row>
    <row r="4163" spans="1:1" x14ac:dyDescent="0.3">
      <c r="A4163" t="s">
        <v>99948</v>
      </c>
    </row>
    <row r="4164" spans="1:1" x14ac:dyDescent="0.3">
      <c r="A4164" t="s">
        <v>102509</v>
      </c>
    </row>
    <row r="4165" spans="1:1" x14ac:dyDescent="0.3">
      <c r="A4165" t="s">
        <v>102510</v>
      </c>
    </row>
    <row r="4166" spans="1:1" x14ac:dyDescent="0.3">
      <c r="A4166" t="s">
        <v>129324</v>
      </c>
    </row>
    <row r="4167" spans="1:1" x14ac:dyDescent="0.3">
      <c r="A4167" t="s">
        <v>129325</v>
      </c>
    </row>
    <row r="4168" spans="1:1" x14ac:dyDescent="0.3">
      <c r="A4168" t="s">
        <v>129326</v>
      </c>
    </row>
    <row r="4169" spans="1:1" x14ac:dyDescent="0.3">
      <c r="A4169" t="s">
        <v>129327</v>
      </c>
    </row>
    <row r="4170" spans="1:1" x14ac:dyDescent="0.3">
      <c r="A4170" t="s">
        <v>118265</v>
      </c>
    </row>
    <row r="4171" spans="1:1" x14ac:dyDescent="0.3">
      <c r="A4171" t="s">
        <v>129328</v>
      </c>
    </row>
    <row r="4172" spans="1:1" x14ac:dyDescent="0.3">
      <c r="A4172" t="s">
        <v>118266</v>
      </c>
    </row>
    <row r="4173" spans="1:1" x14ac:dyDescent="0.3">
      <c r="A4173" t="s">
        <v>129329</v>
      </c>
    </row>
    <row r="4174" spans="1:1" x14ac:dyDescent="0.3">
      <c r="A4174" t="s">
        <v>102511</v>
      </c>
    </row>
    <row r="4175" spans="1:1" x14ac:dyDescent="0.3">
      <c r="A4175" t="s">
        <v>102512</v>
      </c>
    </row>
    <row r="4176" spans="1:1" x14ac:dyDescent="0.3">
      <c r="A4176" t="s">
        <v>100640</v>
      </c>
    </row>
    <row r="4177" spans="1:1" x14ac:dyDescent="0.3">
      <c r="A4177" t="s">
        <v>129330</v>
      </c>
    </row>
    <row r="4178" spans="1:1" x14ac:dyDescent="0.3">
      <c r="A4178" t="s">
        <v>129331</v>
      </c>
    </row>
    <row r="4179" spans="1:1" x14ac:dyDescent="0.3">
      <c r="A4179" t="s">
        <v>129332</v>
      </c>
    </row>
    <row r="4180" spans="1:1" x14ac:dyDescent="0.3">
      <c r="A4180" t="s">
        <v>129333</v>
      </c>
    </row>
    <row r="4181" spans="1:1" x14ac:dyDescent="0.3">
      <c r="A4181" t="s">
        <v>129334</v>
      </c>
    </row>
    <row r="4182" spans="1:1" x14ac:dyDescent="0.3">
      <c r="A4182" t="s">
        <v>118267</v>
      </c>
    </row>
    <row r="4183" spans="1:1" x14ac:dyDescent="0.3">
      <c r="A4183" t="s">
        <v>129335</v>
      </c>
    </row>
    <row r="4184" spans="1:1" x14ac:dyDescent="0.3">
      <c r="A4184" t="s">
        <v>118268</v>
      </c>
    </row>
    <row r="4185" spans="1:1" x14ac:dyDescent="0.3">
      <c r="A4185" t="s">
        <v>129336</v>
      </c>
    </row>
    <row r="4186" spans="1:1" x14ac:dyDescent="0.3">
      <c r="A4186" t="s">
        <v>100641</v>
      </c>
    </row>
    <row r="4187" spans="1:1" x14ac:dyDescent="0.3">
      <c r="A4187" t="s">
        <v>129337</v>
      </c>
    </row>
    <row r="4188" spans="1:1" x14ac:dyDescent="0.3">
      <c r="A4188" t="s">
        <v>129338</v>
      </c>
    </row>
    <row r="4189" spans="1:1" x14ac:dyDescent="0.3">
      <c r="A4189" t="s">
        <v>129339</v>
      </c>
    </row>
    <row r="4190" spans="1:1" x14ac:dyDescent="0.3">
      <c r="A4190" t="s">
        <v>129340</v>
      </c>
    </row>
    <row r="4191" spans="1:1" x14ac:dyDescent="0.3">
      <c r="A4191" t="s">
        <v>129341</v>
      </c>
    </row>
    <row r="4192" spans="1:1" x14ac:dyDescent="0.3">
      <c r="A4192" t="s">
        <v>118269</v>
      </c>
    </row>
    <row r="4193" spans="1:1" x14ac:dyDescent="0.3">
      <c r="A4193" t="s">
        <v>129342</v>
      </c>
    </row>
    <row r="4194" spans="1:1" x14ac:dyDescent="0.3">
      <c r="A4194" t="s">
        <v>118270</v>
      </c>
    </row>
    <row r="4195" spans="1:1" x14ac:dyDescent="0.3">
      <c r="A4195" t="s">
        <v>129343</v>
      </c>
    </row>
    <row r="4196" spans="1:1" x14ac:dyDescent="0.3">
      <c r="A4196" t="s">
        <v>100642</v>
      </c>
    </row>
    <row r="4197" spans="1:1" x14ac:dyDescent="0.3">
      <c r="A4197" t="s">
        <v>129344</v>
      </c>
    </row>
    <row r="4198" spans="1:1" x14ac:dyDescent="0.3">
      <c r="A4198" t="s">
        <v>129345</v>
      </c>
    </row>
    <row r="4199" spans="1:1" x14ac:dyDescent="0.3">
      <c r="A4199" t="s">
        <v>129346</v>
      </c>
    </row>
    <row r="4200" spans="1:1" x14ac:dyDescent="0.3">
      <c r="A4200" t="s">
        <v>129347</v>
      </c>
    </row>
    <row r="4201" spans="1:1" x14ac:dyDescent="0.3">
      <c r="A4201" t="s">
        <v>129348</v>
      </c>
    </row>
    <row r="4202" spans="1:1" x14ac:dyDescent="0.3">
      <c r="A4202" t="s">
        <v>118271</v>
      </c>
    </row>
    <row r="4203" spans="1:1" x14ac:dyDescent="0.3">
      <c r="A4203" t="s">
        <v>129349</v>
      </c>
    </row>
    <row r="4204" spans="1:1" x14ac:dyDescent="0.3">
      <c r="A4204" t="s">
        <v>118272</v>
      </c>
    </row>
    <row r="4205" spans="1:1" x14ac:dyDescent="0.3">
      <c r="A4205" t="s">
        <v>129350</v>
      </c>
    </row>
    <row r="4206" spans="1:1" x14ac:dyDescent="0.3">
      <c r="A4206" t="s">
        <v>102513</v>
      </c>
    </row>
    <row r="4207" spans="1:1" x14ac:dyDescent="0.3">
      <c r="A4207" t="s">
        <v>100643</v>
      </c>
    </row>
    <row r="4208" spans="1:1" x14ac:dyDescent="0.3">
      <c r="A4208" t="s">
        <v>129351</v>
      </c>
    </row>
    <row r="4209" spans="1:1" x14ac:dyDescent="0.3">
      <c r="A4209" t="s">
        <v>129352</v>
      </c>
    </row>
    <row r="4210" spans="1:1" x14ac:dyDescent="0.3">
      <c r="A4210" t="s">
        <v>129353</v>
      </c>
    </row>
    <row r="4211" spans="1:1" x14ac:dyDescent="0.3">
      <c r="A4211" t="s">
        <v>129354</v>
      </c>
    </row>
    <row r="4212" spans="1:1" x14ac:dyDescent="0.3">
      <c r="A4212" t="s">
        <v>129355</v>
      </c>
    </row>
    <row r="4213" spans="1:1" x14ac:dyDescent="0.3">
      <c r="A4213" t="s">
        <v>118273</v>
      </c>
    </row>
    <row r="4214" spans="1:1" x14ac:dyDescent="0.3">
      <c r="A4214" t="s">
        <v>129356</v>
      </c>
    </row>
    <row r="4215" spans="1:1" x14ac:dyDescent="0.3">
      <c r="A4215" t="s">
        <v>118274</v>
      </c>
    </row>
    <row r="4216" spans="1:1" x14ac:dyDescent="0.3">
      <c r="A4216" t="s">
        <v>129357</v>
      </c>
    </row>
    <row r="4217" spans="1:1" x14ac:dyDescent="0.3">
      <c r="A4217" t="s">
        <v>100644</v>
      </c>
    </row>
    <row r="4218" spans="1:1" x14ac:dyDescent="0.3">
      <c r="A4218" t="s">
        <v>129358</v>
      </c>
    </row>
    <row r="4219" spans="1:1" x14ac:dyDescent="0.3">
      <c r="A4219" t="s">
        <v>118275</v>
      </c>
    </row>
    <row r="4220" spans="1:1" x14ac:dyDescent="0.3">
      <c r="A4220" t="s">
        <v>129359</v>
      </c>
    </row>
    <row r="4221" spans="1:1" x14ac:dyDescent="0.3">
      <c r="A4221" t="s">
        <v>118276</v>
      </c>
    </row>
    <row r="4222" spans="1:1" x14ac:dyDescent="0.3">
      <c r="A4222" t="s">
        <v>129360</v>
      </c>
    </row>
    <row r="4223" spans="1:1" x14ac:dyDescent="0.3">
      <c r="A4223" t="s">
        <v>118277</v>
      </c>
    </row>
    <row r="4224" spans="1:1" x14ac:dyDescent="0.3">
      <c r="A4224" t="s">
        <v>129361</v>
      </c>
    </row>
    <row r="4225" spans="1:1" x14ac:dyDescent="0.3">
      <c r="A4225" t="s">
        <v>118278</v>
      </c>
    </row>
    <row r="4226" spans="1:1" x14ac:dyDescent="0.3">
      <c r="A4226" t="s">
        <v>129362</v>
      </c>
    </row>
    <row r="4227" spans="1:1" x14ac:dyDescent="0.3">
      <c r="A4227" t="s">
        <v>102514</v>
      </c>
    </row>
    <row r="4228" spans="1:1" x14ac:dyDescent="0.3">
      <c r="A4228" t="s">
        <v>129363</v>
      </c>
    </row>
    <row r="4229" spans="1:1" x14ac:dyDescent="0.3">
      <c r="A4229" t="s">
        <v>129364</v>
      </c>
    </row>
    <row r="4230" spans="1:1" x14ac:dyDescent="0.3">
      <c r="A4230" t="s">
        <v>129365</v>
      </c>
    </row>
    <row r="4231" spans="1:1" x14ac:dyDescent="0.3">
      <c r="A4231" t="s">
        <v>129366</v>
      </c>
    </row>
    <row r="4232" spans="1:1" x14ac:dyDescent="0.3">
      <c r="A4232" t="s">
        <v>118279</v>
      </c>
    </row>
    <row r="4233" spans="1:1" x14ac:dyDescent="0.3">
      <c r="A4233" t="s">
        <v>129367</v>
      </c>
    </row>
    <row r="4234" spans="1:1" x14ac:dyDescent="0.3">
      <c r="A4234" t="s">
        <v>118280</v>
      </c>
    </row>
    <row r="4235" spans="1:1" x14ac:dyDescent="0.3">
      <c r="A4235" t="s">
        <v>129368</v>
      </c>
    </row>
    <row r="4236" spans="1:1" x14ac:dyDescent="0.3">
      <c r="A4236" t="s">
        <v>102515</v>
      </c>
    </row>
    <row r="4237" spans="1:1" x14ac:dyDescent="0.3">
      <c r="A4237" t="s">
        <v>102516</v>
      </c>
    </row>
    <row r="4238" spans="1:1" x14ac:dyDescent="0.3">
      <c r="A4238" t="s">
        <v>118281</v>
      </c>
    </row>
    <row r="4239" spans="1:1" x14ac:dyDescent="0.3">
      <c r="A4239" t="s">
        <v>109055</v>
      </c>
    </row>
    <row r="4240" spans="1:1" x14ac:dyDescent="0.3">
      <c r="A4240" t="s">
        <v>129369</v>
      </c>
    </row>
    <row r="4241" spans="1:1" x14ac:dyDescent="0.3">
      <c r="A4241" t="s">
        <v>118282</v>
      </c>
    </row>
    <row r="4242" spans="1:1" x14ac:dyDescent="0.3">
      <c r="A4242" t="s">
        <v>97492</v>
      </c>
    </row>
    <row r="4243" spans="1:1" x14ac:dyDescent="0.3">
      <c r="A4243" t="s">
        <v>109062</v>
      </c>
    </row>
    <row r="4244" spans="1:1" x14ac:dyDescent="0.3">
      <c r="A4244" t="s">
        <v>129370</v>
      </c>
    </row>
    <row r="4245" spans="1:1" x14ac:dyDescent="0.3">
      <c r="A4245" t="s">
        <v>129371</v>
      </c>
    </row>
    <row r="4246" spans="1:1" x14ac:dyDescent="0.3">
      <c r="A4246" t="s">
        <v>129372</v>
      </c>
    </row>
    <row r="4247" spans="1:1" x14ac:dyDescent="0.3">
      <c r="A4247" t="s">
        <v>118283</v>
      </c>
    </row>
    <row r="4248" spans="1:1" x14ac:dyDescent="0.3">
      <c r="A4248" t="s">
        <v>129373</v>
      </c>
    </row>
    <row r="4249" spans="1:1" x14ac:dyDescent="0.3">
      <c r="A4249" t="s">
        <v>112690</v>
      </c>
    </row>
    <row r="4250" spans="1:1" x14ac:dyDescent="0.3">
      <c r="A4250" t="s">
        <v>129374</v>
      </c>
    </row>
    <row r="4251" spans="1:1" x14ac:dyDescent="0.3">
      <c r="A4251" t="s">
        <v>118285</v>
      </c>
    </row>
    <row r="4252" spans="1:1" x14ac:dyDescent="0.3">
      <c r="A4252" t="s">
        <v>129375</v>
      </c>
    </row>
    <row r="4253" spans="1:1" x14ac:dyDescent="0.3">
      <c r="A4253" t="s">
        <v>118284</v>
      </c>
    </row>
    <row r="4254" spans="1:1" x14ac:dyDescent="0.3">
      <c r="A4254" t="s">
        <v>129376</v>
      </c>
    </row>
    <row r="4255" spans="1:1" x14ac:dyDescent="0.3">
      <c r="A4255" t="s">
        <v>129377</v>
      </c>
    </row>
    <row r="4256" spans="1:1" x14ac:dyDescent="0.3">
      <c r="A4256" t="s">
        <v>129378</v>
      </c>
    </row>
    <row r="4257" spans="1:1" x14ac:dyDescent="0.3">
      <c r="A4257" t="s">
        <v>129379</v>
      </c>
    </row>
    <row r="4258" spans="1:1" x14ac:dyDescent="0.3">
      <c r="A4258" t="s">
        <v>109351</v>
      </c>
    </row>
    <row r="4259" spans="1:1" x14ac:dyDescent="0.3">
      <c r="A4259" t="s">
        <v>129380</v>
      </c>
    </row>
    <row r="4260" spans="1:1" x14ac:dyDescent="0.3">
      <c r="A4260" t="s">
        <v>109349</v>
      </c>
    </row>
    <row r="4261" spans="1:1" x14ac:dyDescent="0.3">
      <c r="A4261" t="s">
        <v>129381</v>
      </c>
    </row>
    <row r="4262" spans="1:1" x14ac:dyDescent="0.3">
      <c r="A4262" t="s">
        <v>118286</v>
      </c>
    </row>
    <row r="4263" spans="1:1" x14ac:dyDescent="0.3">
      <c r="A4263" t="s">
        <v>129382</v>
      </c>
    </row>
    <row r="4264" spans="1:1" x14ac:dyDescent="0.3">
      <c r="A4264" t="s">
        <v>99946</v>
      </c>
    </row>
    <row r="4265" spans="1:1" x14ac:dyDescent="0.3">
      <c r="A4265" t="s">
        <v>109354</v>
      </c>
    </row>
    <row r="4266" spans="1:1" x14ac:dyDescent="0.3">
      <c r="A4266" t="s">
        <v>109353</v>
      </c>
    </row>
    <row r="4267" spans="1:1" x14ac:dyDescent="0.3">
      <c r="A4267" t="s">
        <v>118287</v>
      </c>
    </row>
    <row r="4268" spans="1:1" x14ac:dyDescent="0.3">
      <c r="A4268" t="s">
        <v>118288</v>
      </c>
    </row>
    <row r="4269" spans="1:1" x14ac:dyDescent="0.3">
      <c r="A4269" t="s">
        <v>118289</v>
      </c>
    </row>
    <row r="4270" spans="1:1" x14ac:dyDescent="0.3">
      <c r="A4270" t="s">
        <v>118290</v>
      </c>
    </row>
    <row r="4271" spans="1:1" x14ac:dyDescent="0.3">
      <c r="A4271" t="s">
        <v>118291</v>
      </c>
    </row>
    <row r="4272" spans="1:1" x14ac:dyDescent="0.3">
      <c r="A4272" t="s">
        <v>99945</v>
      </c>
    </row>
    <row r="4273" spans="1:1" x14ac:dyDescent="0.3">
      <c r="A4273" t="s">
        <v>109342</v>
      </c>
    </row>
    <row r="4274" spans="1:1" x14ac:dyDescent="0.3">
      <c r="A4274" t="s">
        <v>109341</v>
      </c>
    </row>
    <row r="4275" spans="1:1" x14ac:dyDescent="0.3">
      <c r="A4275" t="s">
        <v>118292</v>
      </c>
    </row>
    <row r="4276" spans="1:1" x14ac:dyDescent="0.3">
      <c r="A4276" t="s">
        <v>118293</v>
      </c>
    </row>
    <row r="4277" spans="1:1" x14ac:dyDescent="0.3">
      <c r="A4277" t="s">
        <v>129383</v>
      </c>
    </row>
    <row r="4278" spans="1:1" x14ac:dyDescent="0.3">
      <c r="A4278" t="s">
        <v>118294</v>
      </c>
    </row>
    <row r="4279" spans="1:1" x14ac:dyDescent="0.3">
      <c r="A4279" t="s">
        <v>129384</v>
      </c>
    </row>
    <row r="4280" spans="1:1" x14ac:dyDescent="0.3">
      <c r="A4280" t="s">
        <v>118295</v>
      </c>
    </row>
    <row r="4281" spans="1:1" x14ac:dyDescent="0.3">
      <c r="A4281" t="s">
        <v>129385</v>
      </c>
    </row>
    <row r="4282" spans="1:1" x14ac:dyDescent="0.3">
      <c r="A4282" t="s">
        <v>118296</v>
      </c>
    </row>
    <row r="4283" spans="1:1" x14ac:dyDescent="0.3">
      <c r="A4283" t="s">
        <v>129386</v>
      </c>
    </row>
    <row r="4284" spans="1:1" x14ac:dyDescent="0.3">
      <c r="A4284" t="s">
        <v>118297</v>
      </c>
    </row>
    <row r="4285" spans="1:1" x14ac:dyDescent="0.3">
      <c r="A4285" t="s">
        <v>129387</v>
      </c>
    </row>
    <row r="4286" spans="1:1" x14ac:dyDescent="0.3">
      <c r="A4286" t="s">
        <v>118298</v>
      </c>
    </row>
    <row r="4287" spans="1:1" x14ac:dyDescent="0.3">
      <c r="A4287" t="s">
        <v>129388</v>
      </c>
    </row>
    <row r="4288" spans="1:1" x14ac:dyDescent="0.3">
      <c r="A4288" t="s">
        <v>118299</v>
      </c>
    </row>
    <row r="4289" spans="1:1" x14ac:dyDescent="0.3">
      <c r="A4289" t="s">
        <v>129389</v>
      </c>
    </row>
    <row r="4290" spans="1:1" x14ac:dyDescent="0.3">
      <c r="A4290" t="s">
        <v>118300</v>
      </c>
    </row>
    <row r="4291" spans="1:1" x14ac:dyDescent="0.3">
      <c r="A4291" t="s">
        <v>129390</v>
      </c>
    </row>
    <row r="4292" spans="1:1" x14ac:dyDescent="0.3">
      <c r="A4292" t="s">
        <v>118301</v>
      </c>
    </row>
    <row r="4293" spans="1:1" x14ac:dyDescent="0.3">
      <c r="A4293" t="s">
        <v>129391</v>
      </c>
    </row>
    <row r="4294" spans="1:1" x14ac:dyDescent="0.3">
      <c r="A4294" t="s">
        <v>118302</v>
      </c>
    </row>
    <row r="4295" spans="1:1" x14ac:dyDescent="0.3">
      <c r="A4295" t="s">
        <v>129392</v>
      </c>
    </row>
    <row r="4296" spans="1:1" x14ac:dyDescent="0.3">
      <c r="A4296" t="s">
        <v>118303</v>
      </c>
    </row>
    <row r="4297" spans="1:1" x14ac:dyDescent="0.3">
      <c r="A4297" t="s">
        <v>129393</v>
      </c>
    </row>
    <row r="4298" spans="1:1" x14ac:dyDescent="0.3">
      <c r="A4298" t="s">
        <v>118304</v>
      </c>
    </row>
    <row r="4299" spans="1:1" x14ac:dyDescent="0.3">
      <c r="A4299" t="s">
        <v>129394</v>
      </c>
    </row>
    <row r="4300" spans="1:1" x14ac:dyDescent="0.3">
      <c r="A4300" t="s">
        <v>129395</v>
      </c>
    </row>
    <row r="4301" spans="1:1" x14ac:dyDescent="0.3">
      <c r="A4301" t="s">
        <v>129396</v>
      </c>
    </row>
    <row r="4302" spans="1:1" x14ac:dyDescent="0.3">
      <c r="A4302" t="s">
        <v>120072</v>
      </c>
    </row>
    <row r="4303" spans="1:1" x14ac:dyDescent="0.3">
      <c r="A4303" t="s">
        <v>129397</v>
      </c>
    </row>
    <row r="4304" spans="1:1" x14ac:dyDescent="0.3">
      <c r="A4304" t="s">
        <v>102517</v>
      </c>
    </row>
    <row r="4305" spans="1:1" x14ac:dyDescent="0.3">
      <c r="A4305" t="s">
        <v>102518</v>
      </c>
    </row>
    <row r="4306" spans="1:1" x14ac:dyDescent="0.3">
      <c r="A4306" t="s">
        <v>102556</v>
      </c>
    </row>
    <row r="4307" spans="1:1" x14ac:dyDescent="0.3">
      <c r="A4307" t="s">
        <v>102557</v>
      </c>
    </row>
    <row r="4308" spans="1:1" x14ac:dyDescent="0.3">
      <c r="A4308" t="s">
        <v>102558</v>
      </c>
    </row>
    <row r="4309" spans="1:1" x14ac:dyDescent="0.3">
      <c r="A4309" t="s">
        <v>118305</v>
      </c>
    </row>
    <row r="4310" spans="1:1" x14ac:dyDescent="0.3">
      <c r="A4310" t="s">
        <v>129398</v>
      </c>
    </row>
    <row r="4311" spans="1:1" x14ac:dyDescent="0.3">
      <c r="A4311" t="s">
        <v>118306</v>
      </c>
    </row>
    <row r="4312" spans="1:1" x14ac:dyDescent="0.3">
      <c r="A4312" t="s">
        <v>129399</v>
      </c>
    </row>
    <row r="4313" spans="1:1" x14ac:dyDescent="0.3">
      <c r="A4313" t="s">
        <v>102559</v>
      </c>
    </row>
    <row r="4314" spans="1:1" x14ac:dyDescent="0.3">
      <c r="A4314" t="s">
        <v>102560</v>
      </c>
    </row>
    <row r="4315" spans="1:1" x14ac:dyDescent="0.3">
      <c r="A4315" t="s">
        <v>102561</v>
      </c>
    </row>
    <row r="4316" spans="1:1" x14ac:dyDescent="0.3">
      <c r="A4316" t="s">
        <v>109447</v>
      </c>
    </row>
    <row r="4317" spans="1:1" x14ac:dyDescent="0.3">
      <c r="A4317" t="s">
        <v>102562</v>
      </c>
    </row>
    <row r="4318" spans="1:1" x14ac:dyDescent="0.3">
      <c r="A4318" t="s">
        <v>109448</v>
      </c>
    </row>
    <row r="4319" spans="1:1" x14ac:dyDescent="0.3">
      <c r="A4319" t="s">
        <v>102563</v>
      </c>
    </row>
    <row r="4320" spans="1:1" x14ac:dyDescent="0.3">
      <c r="A4320" t="s">
        <v>118307</v>
      </c>
    </row>
    <row r="4321" spans="1:1" x14ac:dyDescent="0.3">
      <c r="A4321" t="s">
        <v>129400</v>
      </c>
    </row>
    <row r="4322" spans="1:1" x14ac:dyDescent="0.3">
      <c r="A4322" t="s">
        <v>100405</v>
      </c>
    </row>
    <row r="4323" spans="1:1" x14ac:dyDescent="0.3">
      <c r="A4323" t="s">
        <v>118308</v>
      </c>
    </row>
    <row r="4324" spans="1:1" x14ac:dyDescent="0.3">
      <c r="A4324" t="s">
        <v>118309</v>
      </c>
    </row>
    <row r="4325" spans="1:1" x14ac:dyDescent="0.3">
      <c r="A4325" t="s">
        <v>129401</v>
      </c>
    </row>
    <row r="4326" spans="1:1" x14ac:dyDescent="0.3">
      <c r="A4326" t="s">
        <v>129402</v>
      </c>
    </row>
    <row r="4327" spans="1:1" x14ac:dyDescent="0.3">
      <c r="A4327" t="s">
        <v>129403</v>
      </c>
    </row>
    <row r="4328" spans="1:1" x14ac:dyDescent="0.3">
      <c r="A4328" t="s">
        <v>100385</v>
      </c>
    </row>
    <row r="4329" spans="1:1" x14ac:dyDescent="0.3">
      <c r="A4329" t="s">
        <v>129404</v>
      </c>
    </row>
    <row r="4330" spans="1:1" x14ac:dyDescent="0.3">
      <c r="A4330" t="s">
        <v>100458</v>
      </c>
    </row>
    <row r="4331" spans="1:1" x14ac:dyDescent="0.3">
      <c r="A4331" t="s">
        <v>129405</v>
      </c>
    </row>
    <row r="4332" spans="1:1" x14ac:dyDescent="0.3">
      <c r="A4332" t="s">
        <v>99944</v>
      </c>
    </row>
    <row r="4333" spans="1:1" x14ac:dyDescent="0.3">
      <c r="A4333" t="s">
        <v>129406</v>
      </c>
    </row>
    <row r="4334" spans="1:1" x14ac:dyDescent="0.3">
      <c r="A4334" t="s">
        <v>109340</v>
      </c>
    </row>
    <row r="4335" spans="1:1" x14ac:dyDescent="0.3">
      <c r="A4335" t="s">
        <v>129407</v>
      </c>
    </row>
    <row r="4336" spans="1:1" x14ac:dyDescent="0.3">
      <c r="A4336" t="s">
        <v>109337</v>
      </c>
    </row>
    <row r="4337" spans="1:1" x14ac:dyDescent="0.3">
      <c r="A4337" t="s">
        <v>129408</v>
      </c>
    </row>
    <row r="4338" spans="1:1" x14ac:dyDescent="0.3">
      <c r="A4338" t="s">
        <v>118310</v>
      </c>
    </row>
    <row r="4339" spans="1:1" x14ac:dyDescent="0.3">
      <c r="A4339" t="s">
        <v>129409</v>
      </c>
    </row>
    <row r="4340" spans="1:1" x14ac:dyDescent="0.3">
      <c r="A4340" t="s">
        <v>129410</v>
      </c>
    </row>
    <row r="4341" spans="1:1" x14ac:dyDescent="0.3">
      <c r="A4341" t="s">
        <v>129411</v>
      </c>
    </row>
    <row r="4342" spans="1:1" x14ac:dyDescent="0.3">
      <c r="A4342" t="s">
        <v>129412</v>
      </c>
    </row>
    <row r="4343" spans="1:1" x14ac:dyDescent="0.3">
      <c r="A4343" t="s">
        <v>129413</v>
      </c>
    </row>
    <row r="4344" spans="1:1" x14ac:dyDescent="0.3">
      <c r="A4344" t="s">
        <v>108921</v>
      </c>
    </row>
    <row r="4345" spans="1:1" x14ac:dyDescent="0.3">
      <c r="A4345" t="s">
        <v>129414</v>
      </c>
    </row>
    <row r="4346" spans="1:1" x14ac:dyDescent="0.3">
      <c r="A4346" t="s">
        <v>99505</v>
      </c>
    </row>
    <row r="4347" spans="1:1" x14ac:dyDescent="0.3">
      <c r="A4347" t="s">
        <v>129415</v>
      </c>
    </row>
    <row r="4348" spans="1:1" x14ac:dyDescent="0.3">
      <c r="A4348" t="s">
        <v>99473</v>
      </c>
    </row>
    <row r="4349" spans="1:1" x14ac:dyDescent="0.3">
      <c r="A4349" t="s">
        <v>129416</v>
      </c>
    </row>
    <row r="4350" spans="1:1" x14ac:dyDescent="0.3">
      <c r="A4350" t="s">
        <v>99466</v>
      </c>
    </row>
    <row r="4351" spans="1:1" x14ac:dyDescent="0.3">
      <c r="A4351" t="s">
        <v>129417</v>
      </c>
    </row>
    <row r="4352" spans="1:1" x14ac:dyDescent="0.3">
      <c r="A4352" t="s">
        <v>118311</v>
      </c>
    </row>
    <row r="4353" spans="1:1" x14ac:dyDescent="0.3">
      <c r="A4353" t="s">
        <v>129418</v>
      </c>
    </row>
    <row r="4354" spans="1:1" x14ac:dyDescent="0.3">
      <c r="A4354" t="s">
        <v>129419</v>
      </c>
    </row>
    <row r="4355" spans="1:1" x14ac:dyDescent="0.3">
      <c r="A4355" t="s">
        <v>129420</v>
      </c>
    </row>
    <row r="4356" spans="1:1" x14ac:dyDescent="0.3">
      <c r="A4356" t="s">
        <v>110077</v>
      </c>
    </row>
    <row r="4357" spans="1:1" x14ac:dyDescent="0.3">
      <c r="A4357" t="s">
        <v>129421</v>
      </c>
    </row>
    <row r="4358" spans="1:1" x14ac:dyDescent="0.3">
      <c r="A4358" t="s">
        <v>97494</v>
      </c>
    </row>
    <row r="4359" spans="1:1" x14ac:dyDescent="0.3">
      <c r="A4359" t="s">
        <v>112234</v>
      </c>
    </row>
    <row r="4360" spans="1:1" x14ac:dyDescent="0.3">
      <c r="A4360" t="s">
        <v>129422</v>
      </c>
    </row>
    <row r="4361" spans="1:1" x14ac:dyDescent="0.3">
      <c r="A4361" t="s">
        <v>99947</v>
      </c>
    </row>
    <row r="4362" spans="1:1" x14ac:dyDescent="0.3">
      <c r="A4362" t="s">
        <v>129423</v>
      </c>
    </row>
    <row r="4363" spans="1:1" x14ac:dyDescent="0.3">
      <c r="A4363" t="s">
        <v>109212</v>
      </c>
    </row>
    <row r="4364" spans="1:1" x14ac:dyDescent="0.3">
      <c r="A4364" t="s">
        <v>129424</v>
      </c>
    </row>
    <row r="4365" spans="1:1" x14ac:dyDescent="0.3">
      <c r="A4365" t="s">
        <v>100205</v>
      </c>
    </row>
    <row r="4366" spans="1:1" x14ac:dyDescent="0.3">
      <c r="A4366" t="s">
        <v>129425</v>
      </c>
    </row>
    <row r="4367" spans="1:1" x14ac:dyDescent="0.3">
      <c r="A4367" t="s">
        <v>109210</v>
      </c>
    </row>
    <row r="4368" spans="1:1" x14ac:dyDescent="0.3">
      <c r="A4368" t="s">
        <v>129426</v>
      </c>
    </row>
    <row r="4369" spans="1:1" x14ac:dyDescent="0.3">
      <c r="A4369" t="s">
        <v>100199</v>
      </c>
    </row>
    <row r="4370" spans="1:1" x14ac:dyDescent="0.3">
      <c r="A4370" t="s">
        <v>129427</v>
      </c>
    </row>
    <row r="4371" spans="1:1" x14ac:dyDescent="0.3">
      <c r="A4371" t="s">
        <v>109211</v>
      </c>
    </row>
    <row r="4372" spans="1:1" x14ac:dyDescent="0.3">
      <c r="A4372" t="s">
        <v>129428</v>
      </c>
    </row>
    <row r="4373" spans="1:1" x14ac:dyDescent="0.3">
      <c r="A4373" t="s">
        <v>100200</v>
      </c>
    </row>
    <row r="4374" spans="1:1" x14ac:dyDescent="0.3">
      <c r="A4374" t="s">
        <v>129429</v>
      </c>
    </row>
    <row r="4375" spans="1:1" x14ac:dyDescent="0.3">
      <c r="A4375" t="s">
        <v>105955</v>
      </c>
    </row>
    <row r="4376" spans="1:1" x14ac:dyDescent="0.3">
      <c r="A4376" t="s">
        <v>129430</v>
      </c>
    </row>
    <row r="4377" spans="1:1" x14ac:dyDescent="0.3">
      <c r="A4377" t="s">
        <v>118313</v>
      </c>
    </row>
    <row r="4378" spans="1:1" x14ac:dyDescent="0.3">
      <c r="A4378" t="s">
        <v>129431</v>
      </c>
    </row>
    <row r="4379" spans="1:1" x14ac:dyDescent="0.3">
      <c r="A4379" t="s">
        <v>129432</v>
      </c>
    </row>
    <row r="4380" spans="1:1" x14ac:dyDescent="0.3">
      <c r="A4380" t="s">
        <v>129433</v>
      </c>
    </row>
    <row r="4381" spans="1:1" x14ac:dyDescent="0.3">
      <c r="A4381" t="s">
        <v>106894</v>
      </c>
    </row>
    <row r="4382" spans="1:1" x14ac:dyDescent="0.3">
      <c r="A4382" t="s">
        <v>129434</v>
      </c>
    </row>
    <row r="4383" spans="1:1" x14ac:dyDescent="0.3">
      <c r="A4383" t="s">
        <v>109066</v>
      </c>
    </row>
    <row r="4384" spans="1:1" x14ac:dyDescent="0.3">
      <c r="A4384" t="s">
        <v>129435</v>
      </c>
    </row>
    <row r="4385" spans="1:1" x14ac:dyDescent="0.3">
      <c r="A4385" t="s">
        <v>102564</v>
      </c>
    </row>
    <row r="4386" spans="1:1" x14ac:dyDescent="0.3">
      <c r="A4386" t="s">
        <v>109067</v>
      </c>
    </row>
    <row r="4387" spans="1:1" x14ac:dyDescent="0.3">
      <c r="A4387" t="s">
        <v>129436</v>
      </c>
    </row>
    <row r="4388" spans="1:1" x14ac:dyDescent="0.3">
      <c r="A4388" t="s">
        <v>102565</v>
      </c>
    </row>
    <row r="4389" spans="1:1" x14ac:dyDescent="0.3">
      <c r="A4389" t="s">
        <v>109068</v>
      </c>
    </row>
    <row r="4390" spans="1:1" x14ac:dyDescent="0.3">
      <c r="A4390" t="s">
        <v>129437</v>
      </c>
    </row>
    <row r="4391" spans="1:1" x14ac:dyDescent="0.3">
      <c r="A4391" t="s">
        <v>99940</v>
      </c>
    </row>
    <row r="4392" spans="1:1" x14ac:dyDescent="0.3">
      <c r="A4392" t="s">
        <v>129438</v>
      </c>
    </row>
    <row r="4393" spans="1:1" x14ac:dyDescent="0.3">
      <c r="A4393" t="s">
        <v>109332</v>
      </c>
    </row>
    <row r="4394" spans="1:1" x14ac:dyDescent="0.3">
      <c r="A4394" t="s">
        <v>129439</v>
      </c>
    </row>
    <row r="4395" spans="1:1" x14ac:dyDescent="0.3">
      <c r="A4395" t="s">
        <v>109330</v>
      </c>
    </row>
    <row r="4396" spans="1:1" x14ac:dyDescent="0.3">
      <c r="A4396" t="s">
        <v>129440</v>
      </c>
    </row>
    <row r="4397" spans="1:1" x14ac:dyDescent="0.3">
      <c r="A4397" t="s">
        <v>118314</v>
      </c>
    </row>
    <row r="4398" spans="1:1" x14ac:dyDescent="0.3">
      <c r="A4398" t="s">
        <v>129441</v>
      </c>
    </row>
    <row r="4399" spans="1:1" x14ac:dyDescent="0.3">
      <c r="A4399" t="s">
        <v>129442</v>
      </c>
    </row>
    <row r="4400" spans="1:1" x14ac:dyDescent="0.3">
      <c r="A4400" t="s">
        <v>109069</v>
      </c>
    </row>
    <row r="4401" spans="1:1" x14ac:dyDescent="0.3">
      <c r="A4401" t="s">
        <v>129443</v>
      </c>
    </row>
    <row r="4402" spans="1:1" x14ac:dyDescent="0.3">
      <c r="A4402" t="s">
        <v>129444</v>
      </c>
    </row>
    <row r="4403" spans="1:1" x14ac:dyDescent="0.3">
      <c r="A4403" t="s">
        <v>109346</v>
      </c>
    </row>
    <row r="4404" spans="1:1" x14ac:dyDescent="0.3">
      <c r="A4404" t="s">
        <v>129445</v>
      </c>
    </row>
    <row r="4405" spans="1:1" x14ac:dyDescent="0.3">
      <c r="A4405" t="s">
        <v>109343</v>
      </c>
    </row>
    <row r="4406" spans="1:1" x14ac:dyDescent="0.3">
      <c r="A4406" t="s">
        <v>129446</v>
      </c>
    </row>
    <row r="4407" spans="1:1" x14ac:dyDescent="0.3">
      <c r="A4407" t="s">
        <v>118315</v>
      </c>
    </row>
    <row r="4408" spans="1:1" x14ac:dyDescent="0.3">
      <c r="A4408" t="s">
        <v>129447</v>
      </c>
    </row>
    <row r="4409" spans="1:1" x14ac:dyDescent="0.3">
      <c r="A4409" t="s">
        <v>129448</v>
      </c>
    </row>
    <row r="4410" spans="1:1" x14ac:dyDescent="0.3">
      <c r="A4410" t="s">
        <v>129449</v>
      </c>
    </row>
    <row r="4411" spans="1:1" x14ac:dyDescent="0.3">
      <c r="A4411" t="s">
        <v>109339</v>
      </c>
    </row>
    <row r="4412" spans="1:1" x14ac:dyDescent="0.3">
      <c r="A4412" t="s">
        <v>129450</v>
      </c>
    </row>
    <row r="4413" spans="1:1" x14ac:dyDescent="0.3">
      <c r="A4413" t="s">
        <v>109336</v>
      </c>
    </row>
    <row r="4414" spans="1:1" x14ac:dyDescent="0.3">
      <c r="A4414" t="s">
        <v>129451</v>
      </c>
    </row>
    <row r="4415" spans="1:1" x14ac:dyDescent="0.3">
      <c r="A4415" t="s">
        <v>118316</v>
      </c>
    </row>
    <row r="4416" spans="1:1" x14ac:dyDescent="0.3">
      <c r="A4416" t="s">
        <v>129452</v>
      </c>
    </row>
    <row r="4417" spans="1:1" x14ac:dyDescent="0.3">
      <c r="A4417" t="s">
        <v>129453</v>
      </c>
    </row>
    <row r="4418" spans="1:1" x14ac:dyDescent="0.3">
      <c r="A4418" t="s">
        <v>129454</v>
      </c>
    </row>
    <row r="4419" spans="1:1" x14ac:dyDescent="0.3">
      <c r="A4419" t="s">
        <v>109331</v>
      </c>
    </row>
    <row r="4420" spans="1:1" x14ac:dyDescent="0.3">
      <c r="A4420" t="s">
        <v>129455</v>
      </c>
    </row>
    <row r="4421" spans="1:1" x14ac:dyDescent="0.3">
      <c r="A4421" t="s">
        <v>109329</v>
      </c>
    </row>
    <row r="4422" spans="1:1" x14ac:dyDescent="0.3">
      <c r="A4422" t="s">
        <v>129456</v>
      </c>
    </row>
    <row r="4423" spans="1:1" x14ac:dyDescent="0.3">
      <c r="A4423" t="s">
        <v>118317</v>
      </c>
    </row>
    <row r="4424" spans="1:1" x14ac:dyDescent="0.3">
      <c r="A4424" t="s">
        <v>129457</v>
      </c>
    </row>
    <row r="4425" spans="1:1" x14ac:dyDescent="0.3">
      <c r="A4425" t="s">
        <v>129458</v>
      </c>
    </row>
    <row r="4426" spans="1:1" x14ac:dyDescent="0.3">
      <c r="A4426" t="s">
        <v>129459</v>
      </c>
    </row>
    <row r="4427" spans="1:1" x14ac:dyDescent="0.3">
      <c r="A4427" t="s">
        <v>109334</v>
      </c>
    </row>
    <row r="4428" spans="1:1" x14ac:dyDescent="0.3">
      <c r="A4428" t="s">
        <v>129460</v>
      </c>
    </row>
    <row r="4429" spans="1:1" x14ac:dyDescent="0.3">
      <c r="A4429" t="s">
        <v>109333</v>
      </c>
    </row>
    <row r="4430" spans="1:1" x14ac:dyDescent="0.3">
      <c r="A4430" t="s">
        <v>129461</v>
      </c>
    </row>
    <row r="4431" spans="1:1" x14ac:dyDescent="0.3">
      <c r="A4431" t="s">
        <v>118318</v>
      </c>
    </row>
    <row r="4432" spans="1:1" x14ac:dyDescent="0.3">
      <c r="A4432" t="s">
        <v>129462</v>
      </c>
    </row>
    <row r="4433" spans="1:1" x14ac:dyDescent="0.3">
      <c r="A4433" t="s">
        <v>102466</v>
      </c>
    </row>
    <row r="4434" spans="1:1" x14ac:dyDescent="0.3">
      <c r="A4434" t="s">
        <v>99941</v>
      </c>
    </row>
    <row r="4435" spans="1:1" x14ac:dyDescent="0.3">
      <c r="A4435" t="s">
        <v>129463</v>
      </c>
    </row>
    <row r="4436" spans="1:1" x14ac:dyDescent="0.3">
      <c r="A4436" t="s">
        <v>109352</v>
      </c>
    </row>
    <row r="4437" spans="1:1" x14ac:dyDescent="0.3">
      <c r="A4437" t="s">
        <v>129464</v>
      </c>
    </row>
    <row r="4438" spans="1:1" x14ac:dyDescent="0.3">
      <c r="A4438" t="s">
        <v>109350</v>
      </c>
    </row>
    <row r="4439" spans="1:1" x14ac:dyDescent="0.3">
      <c r="A4439" t="s">
        <v>129465</v>
      </c>
    </row>
    <row r="4440" spans="1:1" x14ac:dyDescent="0.3">
      <c r="A4440" t="s">
        <v>118319</v>
      </c>
    </row>
    <row r="4441" spans="1:1" x14ac:dyDescent="0.3">
      <c r="A4441" t="s">
        <v>129466</v>
      </c>
    </row>
    <row r="4442" spans="1:1" x14ac:dyDescent="0.3">
      <c r="A4442" t="s">
        <v>102467</v>
      </c>
    </row>
    <row r="4443" spans="1:1" x14ac:dyDescent="0.3">
      <c r="A4443" t="s">
        <v>99939</v>
      </c>
    </row>
    <row r="4444" spans="1:1" x14ac:dyDescent="0.3">
      <c r="A4444" t="s">
        <v>129467</v>
      </c>
    </row>
    <row r="4445" spans="1:1" x14ac:dyDescent="0.3">
      <c r="A4445" t="s">
        <v>109347</v>
      </c>
    </row>
    <row r="4446" spans="1:1" x14ac:dyDescent="0.3">
      <c r="A4446" t="s">
        <v>129468</v>
      </c>
    </row>
    <row r="4447" spans="1:1" x14ac:dyDescent="0.3">
      <c r="A4447" t="s">
        <v>109344</v>
      </c>
    </row>
    <row r="4448" spans="1:1" x14ac:dyDescent="0.3">
      <c r="A4448" t="s">
        <v>129469</v>
      </c>
    </row>
    <row r="4449" spans="1:1" x14ac:dyDescent="0.3">
      <c r="A4449" t="s">
        <v>118320</v>
      </c>
    </row>
    <row r="4450" spans="1:1" x14ac:dyDescent="0.3">
      <c r="A4450" t="s">
        <v>129470</v>
      </c>
    </row>
    <row r="4451" spans="1:1" x14ac:dyDescent="0.3">
      <c r="A4451" t="s">
        <v>129471</v>
      </c>
    </row>
    <row r="4452" spans="1:1" x14ac:dyDescent="0.3">
      <c r="A4452" t="s">
        <v>129472</v>
      </c>
    </row>
    <row r="4453" spans="1:1" x14ac:dyDescent="0.3">
      <c r="A4453" t="s">
        <v>129473</v>
      </c>
    </row>
    <row r="4454" spans="1:1" x14ac:dyDescent="0.3">
      <c r="A4454" t="s">
        <v>129474</v>
      </c>
    </row>
    <row r="4455" spans="1:1" x14ac:dyDescent="0.3">
      <c r="A4455" t="s">
        <v>129475</v>
      </c>
    </row>
    <row r="4456" spans="1:1" x14ac:dyDescent="0.3">
      <c r="A4456" t="s">
        <v>129476</v>
      </c>
    </row>
    <row r="4457" spans="1:1" x14ac:dyDescent="0.3">
      <c r="A4457" t="s">
        <v>102468</v>
      </c>
    </row>
    <row r="4458" spans="1:1" x14ac:dyDescent="0.3">
      <c r="A4458" t="s">
        <v>111022</v>
      </c>
    </row>
    <row r="4459" spans="1:1" x14ac:dyDescent="0.3">
      <c r="A4459" t="s">
        <v>129477</v>
      </c>
    </row>
    <row r="4460" spans="1:1" x14ac:dyDescent="0.3">
      <c r="A4460" t="s">
        <v>102469</v>
      </c>
    </row>
    <row r="4461" spans="1:1" x14ac:dyDescent="0.3">
      <c r="A4461" t="s">
        <v>129478</v>
      </c>
    </row>
    <row r="4462" spans="1:1" x14ac:dyDescent="0.3">
      <c r="A4462" t="s">
        <v>129479</v>
      </c>
    </row>
    <row r="4463" spans="1:1" x14ac:dyDescent="0.3">
      <c r="A4463" t="s">
        <v>129480</v>
      </c>
    </row>
    <row r="4464" spans="1:1" x14ac:dyDescent="0.3">
      <c r="A4464" t="s">
        <v>129481</v>
      </c>
    </row>
    <row r="4465" spans="1:1" x14ac:dyDescent="0.3">
      <c r="A4465" t="s">
        <v>129482</v>
      </c>
    </row>
    <row r="4466" spans="1:1" x14ac:dyDescent="0.3">
      <c r="A4466" t="s">
        <v>129483</v>
      </c>
    </row>
    <row r="4467" spans="1:1" x14ac:dyDescent="0.3">
      <c r="A4467" t="s">
        <v>129484</v>
      </c>
    </row>
    <row r="4468" spans="1:1" x14ac:dyDescent="0.3">
      <c r="A4468" t="s">
        <v>129485</v>
      </c>
    </row>
    <row r="4469" spans="1:1" x14ac:dyDescent="0.3">
      <c r="A4469" t="s">
        <v>115832</v>
      </c>
    </row>
    <row r="4470" spans="1:1" x14ac:dyDescent="0.3">
      <c r="A4470" t="s">
        <v>102377</v>
      </c>
    </row>
    <row r="4471" spans="1:1" x14ac:dyDescent="0.3">
      <c r="A4471" t="s">
        <v>115868</v>
      </c>
    </row>
    <row r="4472" spans="1:1" x14ac:dyDescent="0.3">
      <c r="A4472" t="s">
        <v>97495</v>
      </c>
    </row>
    <row r="4473" spans="1:1" x14ac:dyDescent="0.3">
      <c r="A4473" t="s">
        <v>115869</v>
      </c>
    </row>
    <row r="4474" spans="1:1" x14ac:dyDescent="0.3">
      <c r="A4474" t="s">
        <v>97496</v>
      </c>
    </row>
    <row r="4475" spans="1:1" x14ac:dyDescent="0.3">
      <c r="A4475" t="s">
        <v>115870</v>
      </c>
    </row>
    <row r="4476" spans="1:1" x14ac:dyDescent="0.3">
      <c r="A4476" t="s">
        <v>97497</v>
      </c>
    </row>
    <row r="4477" spans="1:1" x14ac:dyDescent="0.3">
      <c r="A4477" t="s">
        <v>115833</v>
      </c>
    </row>
    <row r="4478" spans="1:1" x14ac:dyDescent="0.3">
      <c r="A4478" t="s">
        <v>102425</v>
      </c>
    </row>
    <row r="4479" spans="1:1" x14ac:dyDescent="0.3">
      <c r="A4479" t="s">
        <v>129486</v>
      </c>
    </row>
    <row r="4480" spans="1:1" x14ac:dyDescent="0.3">
      <c r="A4480" t="s">
        <v>129487</v>
      </c>
    </row>
    <row r="4481" spans="1:1" x14ac:dyDescent="0.3">
      <c r="A4481" t="s">
        <v>118321</v>
      </c>
    </row>
    <row r="4482" spans="1:1" x14ac:dyDescent="0.3">
      <c r="A4482" t="s">
        <v>129488</v>
      </c>
    </row>
    <row r="4483" spans="1:1" x14ac:dyDescent="0.3">
      <c r="A4483" t="s">
        <v>115834</v>
      </c>
    </row>
    <row r="4484" spans="1:1" x14ac:dyDescent="0.3">
      <c r="A4484" t="s">
        <v>102472</v>
      </c>
    </row>
    <row r="4485" spans="1:1" x14ac:dyDescent="0.3">
      <c r="A4485" t="s">
        <v>118322</v>
      </c>
    </row>
    <row r="4486" spans="1:1" x14ac:dyDescent="0.3">
      <c r="A4486" t="s">
        <v>129489</v>
      </c>
    </row>
    <row r="4487" spans="1:1" x14ac:dyDescent="0.3">
      <c r="A4487" t="s">
        <v>108922</v>
      </c>
    </row>
    <row r="4488" spans="1:1" x14ac:dyDescent="0.3">
      <c r="A4488" t="s">
        <v>129490</v>
      </c>
    </row>
    <row r="4489" spans="1:1" x14ac:dyDescent="0.3">
      <c r="A4489" t="s">
        <v>105040</v>
      </c>
    </row>
    <row r="4490" spans="1:1" x14ac:dyDescent="0.3">
      <c r="A4490" t="s">
        <v>129491</v>
      </c>
    </row>
    <row r="4491" spans="1:1" x14ac:dyDescent="0.3">
      <c r="A4491" t="s">
        <v>129492</v>
      </c>
    </row>
    <row r="4492" spans="1:1" x14ac:dyDescent="0.3">
      <c r="A4492" t="s">
        <v>129493</v>
      </c>
    </row>
    <row r="4493" spans="1:1" x14ac:dyDescent="0.3">
      <c r="A4493" t="s">
        <v>101025</v>
      </c>
    </row>
    <row r="4494" spans="1:1" x14ac:dyDescent="0.3">
      <c r="A4494" t="s">
        <v>129494</v>
      </c>
    </row>
    <row r="4495" spans="1:1" x14ac:dyDescent="0.3">
      <c r="A4495" t="s">
        <v>115835</v>
      </c>
    </row>
    <row r="4496" spans="1:1" x14ac:dyDescent="0.3">
      <c r="A4496" t="s">
        <v>129495</v>
      </c>
    </row>
    <row r="4497" spans="1:1" x14ac:dyDescent="0.3">
      <c r="A4497" t="s">
        <v>129496</v>
      </c>
    </row>
    <row r="4498" spans="1:1" x14ac:dyDescent="0.3">
      <c r="A4498" t="s">
        <v>98854</v>
      </c>
    </row>
    <row r="4499" spans="1:1" x14ac:dyDescent="0.3">
      <c r="A4499" t="s">
        <v>102519</v>
      </c>
    </row>
    <row r="4500" spans="1:1" x14ac:dyDescent="0.3">
      <c r="A4500" t="s">
        <v>98886</v>
      </c>
    </row>
    <row r="4501" spans="1:1" x14ac:dyDescent="0.3">
      <c r="A4501" t="s">
        <v>98919</v>
      </c>
    </row>
    <row r="4502" spans="1:1" x14ac:dyDescent="0.3">
      <c r="A4502" t="s">
        <v>99508</v>
      </c>
    </row>
    <row r="4503" spans="1:1" x14ac:dyDescent="0.3">
      <c r="A4503" t="s">
        <v>129497</v>
      </c>
    </row>
    <row r="4504" spans="1:1" x14ac:dyDescent="0.3">
      <c r="A4504" t="s">
        <v>103377</v>
      </c>
    </row>
    <row r="4505" spans="1:1" x14ac:dyDescent="0.3">
      <c r="A4505" t="s">
        <v>115836</v>
      </c>
    </row>
    <row r="4506" spans="1:1" x14ac:dyDescent="0.3">
      <c r="A4506" t="s">
        <v>100893</v>
      </c>
    </row>
    <row r="4507" spans="1:1" x14ac:dyDescent="0.3">
      <c r="A4507" t="s">
        <v>102566</v>
      </c>
    </row>
    <row r="4508" spans="1:1" x14ac:dyDescent="0.3">
      <c r="A4508" t="s">
        <v>99062</v>
      </c>
    </row>
    <row r="4509" spans="1:1" x14ac:dyDescent="0.3">
      <c r="A4509" t="s">
        <v>99073</v>
      </c>
    </row>
    <row r="4510" spans="1:1" x14ac:dyDescent="0.3">
      <c r="A4510" t="s">
        <v>99083</v>
      </c>
    </row>
    <row r="4511" spans="1:1" x14ac:dyDescent="0.3">
      <c r="A4511" t="s">
        <v>103378</v>
      </c>
    </row>
    <row r="4512" spans="1:1" x14ac:dyDescent="0.3">
      <c r="A4512" t="s">
        <v>100855</v>
      </c>
    </row>
    <row r="4513" spans="1:1" x14ac:dyDescent="0.3">
      <c r="A4513" t="s">
        <v>118324</v>
      </c>
    </row>
    <row r="4514" spans="1:1" x14ac:dyDescent="0.3">
      <c r="A4514" t="s">
        <v>129498</v>
      </c>
    </row>
    <row r="4515" spans="1:1" x14ac:dyDescent="0.3">
      <c r="A4515" t="s">
        <v>129499</v>
      </c>
    </row>
    <row r="4516" spans="1:1" x14ac:dyDescent="0.3">
      <c r="A4516" t="s">
        <v>129500</v>
      </c>
    </row>
    <row r="4517" spans="1:1" x14ac:dyDescent="0.3">
      <c r="A4517" t="s">
        <v>106895</v>
      </c>
    </row>
    <row r="4518" spans="1:1" x14ac:dyDescent="0.3">
      <c r="A4518" t="s">
        <v>129501</v>
      </c>
    </row>
    <row r="4519" spans="1:1" x14ac:dyDescent="0.3">
      <c r="A4519" t="s">
        <v>102361</v>
      </c>
    </row>
    <row r="4520" spans="1:1" x14ac:dyDescent="0.3">
      <c r="A4520" t="s">
        <v>99798</v>
      </c>
    </row>
    <row r="4521" spans="1:1" x14ac:dyDescent="0.3">
      <c r="A4521" t="s">
        <v>99853</v>
      </c>
    </row>
    <row r="4522" spans="1:1" x14ac:dyDescent="0.3">
      <c r="A4522" t="s">
        <v>99934</v>
      </c>
    </row>
    <row r="4523" spans="1:1" x14ac:dyDescent="0.3">
      <c r="A4523" t="s">
        <v>102362</v>
      </c>
    </row>
    <row r="4524" spans="1:1" x14ac:dyDescent="0.3">
      <c r="A4524" t="s">
        <v>103379</v>
      </c>
    </row>
    <row r="4525" spans="1:1" x14ac:dyDescent="0.3">
      <c r="A4525" t="s">
        <v>100873</v>
      </c>
    </row>
    <row r="4526" spans="1:1" x14ac:dyDescent="0.3">
      <c r="A4526" t="s">
        <v>102409</v>
      </c>
    </row>
    <row r="4527" spans="1:1" x14ac:dyDescent="0.3">
      <c r="A4527" t="s">
        <v>102410</v>
      </c>
    </row>
    <row r="4528" spans="1:1" x14ac:dyDescent="0.3">
      <c r="A4528" t="s">
        <v>129502</v>
      </c>
    </row>
    <row r="4529" spans="1:1" x14ac:dyDescent="0.3">
      <c r="A4529" t="s">
        <v>129503</v>
      </c>
    </row>
    <row r="4530" spans="1:1" x14ac:dyDescent="0.3">
      <c r="A4530" t="s">
        <v>106994</v>
      </c>
    </row>
    <row r="4531" spans="1:1" x14ac:dyDescent="0.3">
      <c r="A4531" t="s">
        <v>129504</v>
      </c>
    </row>
    <row r="4532" spans="1:1" x14ac:dyDescent="0.3">
      <c r="A4532" t="s">
        <v>102456</v>
      </c>
    </row>
    <row r="4533" spans="1:1" x14ac:dyDescent="0.3">
      <c r="A4533" t="s">
        <v>99444</v>
      </c>
    </row>
    <row r="4534" spans="1:1" x14ac:dyDescent="0.3">
      <c r="A4534" t="s">
        <v>102457</v>
      </c>
    </row>
    <row r="4535" spans="1:1" x14ac:dyDescent="0.3">
      <c r="A4535" t="s">
        <v>99459</v>
      </c>
    </row>
    <row r="4536" spans="1:1" x14ac:dyDescent="0.3">
      <c r="A4536" t="s">
        <v>118325</v>
      </c>
    </row>
    <row r="4537" spans="1:1" x14ac:dyDescent="0.3">
      <c r="A4537" t="s">
        <v>129505</v>
      </c>
    </row>
    <row r="4538" spans="1:1" x14ac:dyDescent="0.3">
      <c r="A4538" t="s">
        <v>100944</v>
      </c>
    </row>
    <row r="4539" spans="1:1" x14ac:dyDescent="0.3">
      <c r="A4539" t="s">
        <v>129506</v>
      </c>
    </row>
    <row r="4540" spans="1:1" x14ac:dyDescent="0.3">
      <c r="A4540" t="s">
        <v>97612</v>
      </c>
    </row>
    <row r="4541" spans="1:1" x14ac:dyDescent="0.3">
      <c r="A4541" t="s">
        <v>129507</v>
      </c>
    </row>
    <row r="4542" spans="1:1" x14ac:dyDescent="0.3">
      <c r="A4542" t="s">
        <v>99460</v>
      </c>
    </row>
    <row r="4543" spans="1:1" x14ac:dyDescent="0.3">
      <c r="A4543" t="s">
        <v>103380</v>
      </c>
    </row>
    <row r="4544" spans="1:1" x14ac:dyDescent="0.3">
      <c r="A4544" t="s">
        <v>100911</v>
      </c>
    </row>
    <row r="4545" spans="1:1" x14ac:dyDescent="0.3">
      <c r="A4545" t="s">
        <v>102503</v>
      </c>
    </row>
    <row r="4546" spans="1:1" x14ac:dyDescent="0.3">
      <c r="A4546" t="s">
        <v>102504</v>
      </c>
    </row>
    <row r="4547" spans="1:1" x14ac:dyDescent="0.3">
      <c r="A4547" t="s">
        <v>118326</v>
      </c>
    </row>
    <row r="4548" spans="1:1" x14ac:dyDescent="0.3">
      <c r="A4548" t="s">
        <v>129508</v>
      </c>
    </row>
    <row r="4549" spans="1:1" x14ac:dyDescent="0.3">
      <c r="A4549" t="s">
        <v>106591</v>
      </c>
    </row>
    <row r="4550" spans="1:1" x14ac:dyDescent="0.3">
      <c r="A4550" t="s">
        <v>129509</v>
      </c>
    </row>
    <row r="4551" spans="1:1" x14ac:dyDescent="0.3">
      <c r="A4551" t="s">
        <v>102550</v>
      </c>
    </row>
    <row r="4552" spans="1:1" x14ac:dyDescent="0.3">
      <c r="A4552" t="s">
        <v>102551</v>
      </c>
    </row>
    <row r="4553" spans="1:1" x14ac:dyDescent="0.3">
      <c r="A4553" t="s">
        <v>119811</v>
      </c>
    </row>
    <row r="4554" spans="1:1" x14ac:dyDescent="0.3">
      <c r="A4554" t="s">
        <v>129510</v>
      </c>
    </row>
    <row r="4555" spans="1:1" x14ac:dyDescent="0.3">
      <c r="A4555" t="s">
        <v>100945</v>
      </c>
    </row>
    <row r="4556" spans="1:1" x14ac:dyDescent="0.3">
      <c r="A4556" t="s">
        <v>129511</v>
      </c>
    </row>
    <row r="4557" spans="1:1" x14ac:dyDescent="0.3">
      <c r="A4557" t="s">
        <v>97613</v>
      </c>
    </row>
    <row r="4558" spans="1:1" x14ac:dyDescent="0.3">
      <c r="A4558" t="s">
        <v>129512</v>
      </c>
    </row>
    <row r="4559" spans="1:1" x14ac:dyDescent="0.3">
      <c r="A4559" t="s">
        <v>106590</v>
      </c>
    </row>
    <row r="4560" spans="1:1" x14ac:dyDescent="0.3">
      <c r="A4560" t="s">
        <v>129513</v>
      </c>
    </row>
    <row r="4561" spans="1:1" x14ac:dyDescent="0.3">
      <c r="A4561" t="s">
        <v>129514</v>
      </c>
    </row>
    <row r="4562" spans="1:1" x14ac:dyDescent="0.3">
      <c r="A4562" t="s">
        <v>129515</v>
      </c>
    </row>
    <row r="4563" spans="1:1" x14ac:dyDescent="0.3">
      <c r="A4563" t="s">
        <v>119812</v>
      </c>
    </row>
    <row r="4564" spans="1:1" x14ac:dyDescent="0.3">
      <c r="A4564" t="s">
        <v>129516</v>
      </c>
    </row>
    <row r="4565" spans="1:1" x14ac:dyDescent="0.3">
      <c r="A4565" t="s">
        <v>129517</v>
      </c>
    </row>
    <row r="4566" spans="1:1" x14ac:dyDescent="0.3">
      <c r="A4566" t="s">
        <v>129518</v>
      </c>
    </row>
    <row r="4567" spans="1:1" x14ac:dyDescent="0.3">
      <c r="A4567" t="s">
        <v>97499</v>
      </c>
    </row>
    <row r="4568" spans="1:1" x14ac:dyDescent="0.3">
      <c r="A4568" t="s">
        <v>119813</v>
      </c>
    </row>
    <row r="4569" spans="1:1" x14ac:dyDescent="0.3">
      <c r="A4569" t="s">
        <v>129519</v>
      </c>
    </row>
    <row r="4570" spans="1:1" x14ac:dyDescent="0.3">
      <c r="A4570" t="s">
        <v>100947</v>
      </c>
    </row>
    <row r="4571" spans="1:1" x14ac:dyDescent="0.3">
      <c r="A4571" t="s">
        <v>129520</v>
      </c>
    </row>
    <row r="4572" spans="1:1" x14ac:dyDescent="0.3">
      <c r="A4572" t="s">
        <v>97614</v>
      </c>
    </row>
    <row r="4573" spans="1:1" x14ac:dyDescent="0.3">
      <c r="A4573" t="s">
        <v>129521</v>
      </c>
    </row>
    <row r="4574" spans="1:1" x14ac:dyDescent="0.3">
      <c r="A4574" t="s">
        <v>118327</v>
      </c>
    </row>
    <row r="4575" spans="1:1" x14ac:dyDescent="0.3">
      <c r="A4575" t="s">
        <v>129522</v>
      </c>
    </row>
    <row r="4576" spans="1:1" x14ac:dyDescent="0.3">
      <c r="A4576" t="s">
        <v>100528</v>
      </c>
    </row>
    <row r="4577" spans="1:1" x14ac:dyDescent="0.3">
      <c r="A4577" t="s">
        <v>129523</v>
      </c>
    </row>
    <row r="4578" spans="1:1" x14ac:dyDescent="0.3">
      <c r="A4578" t="s">
        <v>100518</v>
      </c>
    </row>
    <row r="4579" spans="1:1" x14ac:dyDescent="0.3">
      <c r="A4579" t="s">
        <v>129524</v>
      </c>
    </row>
    <row r="4580" spans="1:1" x14ac:dyDescent="0.3">
      <c r="A4580" t="s">
        <v>108923</v>
      </c>
    </row>
    <row r="4581" spans="1:1" x14ac:dyDescent="0.3">
      <c r="A4581" t="s">
        <v>129525</v>
      </c>
    </row>
    <row r="4582" spans="1:1" x14ac:dyDescent="0.3">
      <c r="A4582" t="s">
        <v>119814</v>
      </c>
    </row>
    <row r="4583" spans="1:1" x14ac:dyDescent="0.3">
      <c r="A4583" t="s">
        <v>129526</v>
      </c>
    </row>
    <row r="4584" spans="1:1" x14ac:dyDescent="0.3">
      <c r="A4584" t="s">
        <v>100948</v>
      </c>
    </row>
    <row r="4585" spans="1:1" x14ac:dyDescent="0.3">
      <c r="A4585" t="s">
        <v>129527</v>
      </c>
    </row>
    <row r="4586" spans="1:1" x14ac:dyDescent="0.3">
      <c r="A4586" t="s">
        <v>129528</v>
      </c>
    </row>
    <row r="4587" spans="1:1" x14ac:dyDescent="0.3">
      <c r="A4587" t="s">
        <v>129529</v>
      </c>
    </row>
    <row r="4588" spans="1:1" x14ac:dyDescent="0.3">
      <c r="A4588" t="s">
        <v>118328</v>
      </c>
    </row>
    <row r="4589" spans="1:1" x14ac:dyDescent="0.3">
      <c r="A4589" t="s">
        <v>129530</v>
      </c>
    </row>
    <row r="4590" spans="1:1" x14ac:dyDescent="0.3">
      <c r="A4590" t="s">
        <v>100949</v>
      </c>
    </row>
    <row r="4591" spans="1:1" x14ac:dyDescent="0.3">
      <c r="A4591" t="s">
        <v>129531</v>
      </c>
    </row>
    <row r="4592" spans="1:1" x14ac:dyDescent="0.3">
      <c r="A4592" t="s">
        <v>97615</v>
      </c>
    </row>
    <row r="4593" spans="1:1" x14ac:dyDescent="0.3">
      <c r="A4593" t="s">
        <v>129532</v>
      </c>
    </row>
    <row r="4594" spans="1:1" x14ac:dyDescent="0.3">
      <c r="A4594" t="s">
        <v>119815</v>
      </c>
    </row>
    <row r="4595" spans="1:1" x14ac:dyDescent="0.3">
      <c r="A4595" t="s">
        <v>129533</v>
      </c>
    </row>
    <row r="4596" spans="1:1" x14ac:dyDescent="0.3">
      <c r="A4596" t="s">
        <v>100950</v>
      </c>
    </row>
    <row r="4597" spans="1:1" x14ac:dyDescent="0.3">
      <c r="A4597" t="s">
        <v>129534</v>
      </c>
    </row>
    <row r="4598" spans="1:1" x14ac:dyDescent="0.3">
      <c r="A4598" t="s">
        <v>108407</v>
      </c>
    </row>
    <row r="4599" spans="1:1" x14ac:dyDescent="0.3">
      <c r="A4599" t="s">
        <v>129535</v>
      </c>
    </row>
    <row r="4600" spans="1:1" x14ac:dyDescent="0.3">
      <c r="A4600" t="s">
        <v>100597</v>
      </c>
    </row>
    <row r="4601" spans="1:1" x14ac:dyDescent="0.3">
      <c r="A4601" t="s">
        <v>129536</v>
      </c>
    </row>
    <row r="4602" spans="1:1" x14ac:dyDescent="0.3">
      <c r="A4602" t="s">
        <v>119827</v>
      </c>
    </row>
    <row r="4603" spans="1:1" x14ac:dyDescent="0.3">
      <c r="A4603" t="s">
        <v>129537</v>
      </c>
    </row>
    <row r="4604" spans="1:1" x14ac:dyDescent="0.3">
      <c r="A4604" t="s">
        <v>100527</v>
      </c>
    </row>
    <row r="4605" spans="1:1" x14ac:dyDescent="0.3">
      <c r="A4605" t="s">
        <v>129538</v>
      </c>
    </row>
    <row r="4606" spans="1:1" x14ac:dyDescent="0.3">
      <c r="A4606" t="s">
        <v>119816</v>
      </c>
    </row>
    <row r="4607" spans="1:1" x14ac:dyDescent="0.3">
      <c r="A4607" t="s">
        <v>129539</v>
      </c>
    </row>
    <row r="4608" spans="1:1" x14ac:dyDescent="0.3">
      <c r="A4608" t="s">
        <v>100951</v>
      </c>
    </row>
    <row r="4609" spans="1:1" x14ac:dyDescent="0.3">
      <c r="A4609" t="s">
        <v>129540</v>
      </c>
    </row>
    <row r="4610" spans="1:1" x14ac:dyDescent="0.3">
      <c r="A4610" t="s">
        <v>97616</v>
      </c>
    </row>
    <row r="4611" spans="1:1" x14ac:dyDescent="0.3">
      <c r="A4611" t="s">
        <v>129541</v>
      </c>
    </row>
    <row r="4612" spans="1:1" x14ac:dyDescent="0.3">
      <c r="A4612" t="s">
        <v>118329</v>
      </c>
    </row>
    <row r="4613" spans="1:1" x14ac:dyDescent="0.3">
      <c r="A4613" t="s">
        <v>129542</v>
      </c>
    </row>
    <row r="4614" spans="1:1" x14ac:dyDescent="0.3">
      <c r="A4614" t="s">
        <v>119817</v>
      </c>
    </row>
    <row r="4615" spans="1:1" x14ac:dyDescent="0.3">
      <c r="A4615" t="s">
        <v>129543</v>
      </c>
    </row>
    <row r="4616" spans="1:1" x14ac:dyDescent="0.3">
      <c r="A4616" t="s">
        <v>100952</v>
      </c>
    </row>
    <row r="4617" spans="1:1" x14ac:dyDescent="0.3">
      <c r="A4617" t="s">
        <v>129544</v>
      </c>
    </row>
    <row r="4618" spans="1:1" x14ac:dyDescent="0.3">
      <c r="A4618" t="s">
        <v>97617</v>
      </c>
    </row>
    <row r="4619" spans="1:1" x14ac:dyDescent="0.3">
      <c r="A4619" t="s">
        <v>129545</v>
      </c>
    </row>
    <row r="4620" spans="1:1" x14ac:dyDescent="0.3">
      <c r="A4620" t="s">
        <v>118330</v>
      </c>
    </row>
    <row r="4621" spans="1:1" x14ac:dyDescent="0.3">
      <c r="A4621" t="s">
        <v>129546</v>
      </c>
    </row>
    <row r="4622" spans="1:1" x14ac:dyDescent="0.3">
      <c r="A4622" t="s">
        <v>119818</v>
      </c>
    </row>
    <row r="4623" spans="1:1" x14ac:dyDescent="0.3">
      <c r="A4623" t="s">
        <v>129547</v>
      </c>
    </row>
    <row r="4624" spans="1:1" x14ac:dyDescent="0.3">
      <c r="A4624" t="s">
        <v>100960</v>
      </c>
    </row>
    <row r="4625" spans="1:1" x14ac:dyDescent="0.3">
      <c r="A4625" t="s">
        <v>129548</v>
      </c>
    </row>
    <row r="4626" spans="1:1" x14ac:dyDescent="0.3">
      <c r="A4626" t="s">
        <v>97618</v>
      </c>
    </row>
    <row r="4627" spans="1:1" x14ac:dyDescent="0.3">
      <c r="A4627" t="s">
        <v>129549</v>
      </c>
    </row>
    <row r="4628" spans="1:1" x14ac:dyDescent="0.3">
      <c r="A4628" t="s">
        <v>118331</v>
      </c>
    </row>
    <row r="4629" spans="1:1" x14ac:dyDescent="0.3">
      <c r="A4629" t="s">
        <v>118332</v>
      </c>
    </row>
    <row r="4630" spans="1:1" x14ac:dyDescent="0.3">
      <c r="A4630" t="s">
        <v>118333</v>
      </c>
    </row>
    <row r="4631" spans="1:1" x14ac:dyDescent="0.3">
      <c r="A4631" t="s">
        <v>129550</v>
      </c>
    </row>
    <row r="4632" spans="1:1" x14ac:dyDescent="0.3">
      <c r="A4632" t="s">
        <v>100953</v>
      </c>
    </row>
    <row r="4633" spans="1:1" x14ac:dyDescent="0.3">
      <c r="A4633" t="s">
        <v>129551</v>
      </c>
    </row>
    <row r="4634" spans="1:1" x14ac:dyDescent="0.3">
      <c r="A4634" t="s">
        <v>97619</v>
      </c>
    </row>
    <row r="4635" spans="1:1" x14ac:dyDescent="0.3">
      <c r="A4635" t="s">
        <v>129552</v>
      </c>
    </row>
    <row r="4636" spans="1:1" x14ac:dyDescent="0.3">
      <c r="A4636" t="s">
        <v>118334</v>
      </c>
    </row>
    <row r="4637" spans="1:1" x14ac:dyDescent="0.3">
      <c r="A4637" t="s">
        <v>118335</v>
      </c>
    </row>
    <row r="4638" spans="1:1" x14ac:dyDescent="0.3">
      <c r="A4638" t="s">
        <v>100598</v>
      </c>
    </row>
    <row r="4639" spans="1:1" x14ac:dyDescent="0.3">
      <c r="A4639" t="s">
        <v>129553</v>
      </c>
    </row>
    <row r="4640" spans="1:1" x14ac:dyDescent="0.3">
      <c r="A4640" t="s">
        <v>119828</v>
      </c>
    </row>
    <row r="4641" spans="1:1" x14ac:dyDescent="0.3">
      <c r="A4641" t="s">
        <v>129554</v>
      </c>
    </row>
    <row r="4642" spans="1:1" x14ac:dyDescent="0.3">
      <c r="A4642" t="s">
        <v>100519</v>
      </c>
    </row>
    <row r="4643" spans="1:1" x14ac:dyDescent="0.3">
      <c r="A4643" t="s">
        <v>129555</v>
      </c>
    </row>
    <row r="4644" spans="1:1" x14ac:dyDescent="0.3">
      <c r="A4644" t="s">
        <v>119819</v>
      </c>
    </row>
    <row r="4645" spans="1:1" x14ac:dyDescent="0.3">
      <c r="A4645" t="s">
        <v>129556</v>
      </c>
    </row>
    <row r="4646" spans="1:1" x14ac:dyDescent="0.3">
      <c r="A4646" t="s">
        <v>100961</v>
      </c>
    </row>
    <row r="4647" spans="1:1" x14ac:dyDescent="0.3">
      <c r="A4647" t="s">
        <v>129557</v>
      </c>
    </row>
    <row r="4648" spans="1:1" x14ac:dyDescent="0.3">
      <c r="A4648" t="s">
        <v>97620</v>
      </c>
    </row>
    <row r="4649" spans="1:1" x14ac:dyDescent="0.3">
      <c r="A4649" t="s">
        <v>129558</v>
      </c>
    </row>
    <row r="4650" spans="1:1" x14ac:dyDescent="0.3">
      <c r="A4650" t="s">
        <v>100599</v>
      </c>
    </row>
    <row r="4651" spans="1:1" x14ac:dyDescent="0.3">
      <c r="A4651" t="s">
        <v>129559</v>
      </c>
    </row>
    <row r="4652" spans="1:1" x14ac:dyDescent="0.3">
      <c r="A4652" t="s">
        <v>119829</v>
      </c>
    </row>
    <row r="4653" spans="1:1" x14ac:dyDescent="0.3">
      <c r="A4653" t="s">
        <v>129560</v>
      </c>
    </row>
    <row r="4654" spans="1:1" x14ac:dyDescent="0.3">
      <c r="A4654" t="s">
        <v>100520</v>
      </c>
    </row>
    <row r="4655" spans="1:1" x14ac:dyDescent="0.3">
      <c r="A4655" t="s">
        <v>129561</v>
      </c>
    </row>
    <row r="4656" spans="1:1" x14ac:dyDescent="0.3">
      <c r="A4656" t="s">
        <v>100600</v>
      </c>
    </row>
    <row r="4657" spans="1:1" x14ac:dyDescent="0.3">
      <c r="A4657" t="s">
        <v>129562</v>
      </c>
    </row>
    <row r="4658" spans="1:1" x14ac:dyDescent="0.3">
      <c r="A4658" t="s">
        <v>119830</v>
      </c>
    </row>
    <row r="4659" spans="1:1" x14ac:dyDescent="0.3">
      <c r="A4659" t="s">
        <v>129563</v>
      </c>
    </row>
    <row r="4660" spans="1:1" x14ac:dyDescent="0.3">
      <c r="A4660" t="s">
        <v>100521</v>
      </c>
    </row>
    <row r="4661" spans="1:1" x14ac:dyDescent="0.3">
      <c r="A4661" t="s">
        <v>129564</v>
      </c>
    </row>
    <row r="4662" spans="1:1" x14ac:dyDescent="0.3">
      <c r="A4662" t="s">
        <v>100601</v>
      </c>
    </row>
    <row r="4663" spans="1:1" x14ac:dyDescent="0.3">
      <c r="A4663" t="s">
        <v>129565</v>
      </c>
    </row>
    <row r="4664" spans="1:1" x14ac:dyDescent="0.3">
      <c r="A4664" t="s">
        <v>118336</v>
      </c>
    </row>
    <row r="4665" spans="1:1" x14ac:dyDescent="0.3">
      <c r="A4665" t="s">
        <v>129566</v>
      </c>
    </row>
    <row r="4666" spans="1:1" x14ac:dyDescent="0.3">
      <c r="A4666" t="s">
        <v>100522</v>
      </c>
    </row>
    <row r="4667" spans="1:1" x14ac:dyDescent="0.3">
      <c r="A4667" t="s">
        <v>129567</v>
      </c>
    </row>
    <row r="4668" spans="1:1" x14ac:dyDescent="0.3">
      <c r="A4668" t="s">
        <v>100602</v>
      </c>
    </row>
    <row r="4669" spans="1:1" x14ac:dyDescent="0.3">
      <c r="A4669" t="s">
        <v>129568</v>
      </c>
    </row>
    <row r="4670" spans="1:1" x14ac:dyDescent="0.3">
      <c r="A4670" t="s">
        <v>119820</v>
      </c>
    </row>
    <row r="4671" spans="1:1" x14ac:dyDescent="0.3">
      <c r="A4671" t="s">
        <v>129569</v>
      </c>
    </row>
    <row r="4672" spans="1:1" x14ac:dyDescent="0.3">
      <c r="A4672" t="s">
        <v>100962</v>
      </c>
    </row>
    <row r="4673" spans="1:1" x14ac:dyDescent="0.3">
      <c r="A4673" t="s">
        <v>129570</v>
      </c>
    </row>
    <row r="4674" spans="1:1" x14ac:dyDescent="0.3">
      <c r="A4674" t="s">
        <v>119831</v>
      </c>
    </row>
    <row r="4675" spans="1:1" x14ac:dyDescent="0.3">
      <c r="A4675" t="s">
        <v>129571</v>
      </c>
    </row>
    <row r="4676" spans="1:1" x14ac:dyDescent="0.3">
      <c r="A4676" t="s">
        <v>97621</v>
      </c>
    </row>
    <row r="4677" spans="1:1" x14ac:dyDescent="0.3">
      <c r="A4677" t="s">
        <v>100523</v>
      </c>
    </row>
    <row r="4678" spans="1:1" x14ac:dyDescent="0.3">
      <c r="A4678" t="s">
        <v>129572</v>
      </c>
    </row>
    <row r="4679" spans="1:1" x14ac:dyDescent="0.3">
      <c r="A4679" t="s">
        <v>129573</v>
      </c>
    </row>
    <row r="4680" spans="1:1" x14ac:dyDescent="0.3">
      <c r="A4680" t="s">
        <v>100603</v>
      </c>
    </row>
    <row r="4681" spans="1:1" x14ac:dyDescent="0.3">
      <c r="A4681" t="s">
        <v>129574</v>
      </c>
    </row>
    <row r="4682" spans="1:1" x14ac:dyDescent="0.3">
      <c r="A4682" t="s">
        <v>119832</v>
      </c>
    </row>
    <row r="4683" spans="1:1" x14ac:dyDescent="0.3">
      <c r="A4683" t="s">
        <v>129575</v>
      </c>
    </row>
    <row r="4684" spans="1:1" x14ac:dyDescent="0.3">
      <c r="A4684" t="s">
        <v>100524</v>
      </c>
    </row>
    <row r="4685" spans="1:1" x14ac:dyDescent="0.3">
      <c r="A4685" t="s">
        <v>129576</v>
      </c>
    </row>
    <row r="4686" spans="1:1" x14ac:dyDescent="0.3">
      <c r="A4686" t="s">
        <v>100604</v>
      </c>
    </row>
    <row r="4687" spans="1:1" x14ac:dyDescent="0.3">
      <c r="A4687" t="s">
        <v>129577</v>
      </c>
    </row>
    <row r="4688" spans="1:1" x14ac:dyDescent="0.3">
      <c r="A4688" t="s">
        <v>119833</v>
      </c>
    </row>
    <row r="4689" spans="1:1" x14ac:dyDescent="0.3">
      <c r="A4689" t="s">
        <v>129578</v>
      </c>
    </row>
    <row r="4690" spans="1:1" x14ac:dyDescent="0.3">
      <c r="A4690" t="s">
        <v>100525</v>
      </c>
    </row>
    <row r="4691" spans="1:1" x14ac:dyDescent="0.3">
      <c r="A4691" t="s">
        <v>129579</v>
      </c>
    </row>
    <row r="4692" spans="1:1" x14ac:dyDescent="0.3">
      <c r="A4692" t="s">
        <v>119821</v>
      </c>
    </row>
    <row r="4693" spans="1:1" x14ac:dyDescent="0.3">
      <c r="A4693" t="s">
        <v>129580</v>
      </c>
    </row>
    <row r="4694" spans="1:1" x14ac:dyDescent="0.3">
      <c r="A4694" t="s">
        <v>100963</v>
      </c>
    </row>
    <row r="4695" spans="1:1" x14ac:dyDescent="0.3">
      <c r="A4695" t="s">
        <v>129581</v>
      </c>
    </row>
    <row r="4696" spans="1:1" x14ac:dyDescent="0.3">
      <c r="A4696" t="s">
        <v>97622</v>
      </c>
    </row>
    <row r="4697" spans="1:1" x14ac:dyDescent="0.3">
      <c r="A4697" t="s">
        <v>129582</v>
      </c>
    </row>
    <row r="4698" spans="1:1" x14ac:dyDescent="0.3">
      <c r="A4698" t="s">
        <v>100605</v>
      </c>
    </row>
    <row r="4699" spans="1:1" x14ac:dyDescent="0.3">
      <c r="A4699" t="s">
        <v>129583</v>
      </c>
    </row>
    <row r="4700" spans="1:1" x14ac:dyDescent="0.3">
      <c r="A4700" t="s">
        <v>119834</v>
      </c>
    </row>
    <row r="4701" spans="1:1" x14ac:dyDescent="0.3">
      <c r="A4701" t="s">
        <v>129584</v>
      </c>
    </row>
    <row r="4702" spans="1:1" x14ac:dyDescent="0.3">
      <c r="A4702" t="s">
        <v>100526</v>
      </c>
    </row>
    <row r="4703" spans="1:1" x14ac:dyDescent="0.3">
      <c r="A4703" t="s">
        <v>129585</v>
      </c>
    </row>
    <row r="4704" spans="1:1" x14ac:dyDescent="0.3">
      <c r="A4704" t="s">
        <v>100606</v>
      </c>
    </row>
    <row r="4705" spans="1:1" x14ac:dyDescent="0.3">
      <c r="A4705" t="s">
        <v>129586</v>
      </c>
    </row>
    <row r="4706" spans="1:1" x14ac:dyDescent="0.3">
      <c r="A4706" t="s">
        <v>118338</v>
      </c>
    </row>
    <row r="4707" spans="1:1" x14ac:dyDescent="0.3">
      <c r="A4707" t="s">
        <v>129587</v>
      </c>
    </row>
    <row r="4708" spans="1:1" x14ac:dyDescent="0.3">
      <c r="A4708" t="s">
        <v>100579</v>
      </c>
    </row>
    <row r="4709" spans="1:1" x14ac:dyDescent="0.3">
      <c r="A4709" t="s">
        <v>129588</v>
      </c>
    </row>
    <row r="4710" spans="1:1" x14ac:dyDescent="0.3">
      <c r="A4710" t="s">
        <v>100607</v>
      </c>
    </row>
    <row r="4711" spans="1:1" x14ac:dyDescent="0.3">
      <c r="A4711" t="s">
        <v>129589</v>
      </c>
    </row>
    <row r="4712" spans="1:1" x14ac:dyDescent="0.3">
      <c r="A4712" t="s">
        <v>119835</v>
      </c>
    </row>
    <row r="4713" spans="1:1" x14ac:dyDescent="0.3">
      <c r="A4713" t="s">
        <v>129590</v>
      </c>
    </row>
    <row r="4714" spans="1:1" x14ac:dyDescent="0.3">
      <c r="A4714" t="s">
        <v>100580</v>
      </c>
    </row>
    <row r="4715" spans="1:1" x14ac:dyDescent="0.3">
      <c r="A4715" t="s">
        <v>129591</v>
      </c>
    </row>
    <row r="4716" spans="1:1" x14ac:dyDescent="0.3">
      <c r="A4716" t="s">
        <v>100608</v>
      </c>
    </row>
    <row r="4717" spans="1:1" x14ac:dyDescent="0.3">
      <c r="A4717" t="s">
        <v>129592</v>
      </c>
    </row>
    <row r="4718" spans="1:1" x14ac:dyDescent="0.3">
      <c r="A4718" t="s">
        <v>119836</v>
      </c>
    </row>
    <row r="4719" spans="1:1" x14ac:dyDescent="0.3">
      <c r="A4719" t="s">
        <v>129593</v>
      </c>
    </row>
    <row r="4720" spans="1:1" x14ac:dyDescent="0.3">
      <c r="A4720" t="s">
        <v>100581</v>
      </c>
    </row>
    <row r="4721" spans="1:1" x14ac:dyDescent="0.3">
      <c r="A4721" t="s">
        <v>129594</v>
      </c>
    </row>
    <row r="4722" spans="1:1" x14ac:dyDescent="0.3">
      <c r="A4722" t="s">
        <v>119822</v>
      </c>
    </row>
    <row r="4723" spans="1:1" x14ac:dyDescent="0.3">
      <c r="A4723" t="s">
        <v>129595</v>
      </c>
    </row>
    <row r="4724" spans="1:1" x14ac:dyDescent="0.3">
      <c r="A4724" t="s">
        <v>100964</v>
      </c>
    </row>
    <row r="4725" spans="1:1" x14ac:dyDescent="0.3">
      <c r="A4725" t="s">
        <v>129596</v>
      </c>
    </row>
    <row r="4726" spans="1:1" x14ac:dyDescent="0.3">
      <c r="A4726" t="s">
        <v>97623</v>
      </c>
    </row>
    <row r="4727" spans="1:1" x14ac:dyDescent="0.3">
      <c r="A4727" t="s">
        <v>129597</v>
      </c>
    </row>
    <row r="4728" spans="1:1" x14ac:dyDescent="0.3">
      <c r="A4728" t="s">
        <v>100609</v>
      </c>
    </row>
    <row r="4729" spans="1:1" x14ac:dyDescent="0.3">
      <c r="A4729" t="s">
        <v>129598</v>
      </c>
    </row>
    <row r="4730" spans="1:1" x14ac:dyDescent="0.3">
      <c r="A4730" t="s">
        <v>119837</v>
      </c>
    </row>
    <row r="4731" spans="1:1" x14ac:dyDescent="0.3">
      <c r="A4731" t="s">
        <v>129599</v>
      </c>
    </row>
    <row r="4732" spans="1:1" x14ac:dyDescent="0.3">
      <c r="A4732" t="s">
        <v>100582</v>
      </c>
    </row>
    <row r="4733" spans="1:1" x14ac:dyDescent="0.3">
      <c r="A4733" t="s">
        <v>129600</v>
      </c>
    </row>
    <row r="4734" spans="1:1" x14ac:dyDescent="0.3">
      <c r="A4734" t="s">
        <v>100610</v>
      </c>
    </row>
    <row r="4735" spans="1:1" x14ac:dyDescent="0.3">
      <c r="A4735" t="s">
        <v>129601</v>
      </c>
    </row>
    <row r="4736" spans="1:1" x14ac:dyDescent="0.3">
      <c r="A4736" t="s">
        <v>119838</v>
      </c>
    </row>
    <row r="4737" spans="1:1" x14ac:dyDescent="0.3">
      <c r="A4737" t="s">
        <v>129602</v>
      </c>
    </row>
    <row r="4738" spans="1:1" x14ac:dyDescent="0.3">
      <c r="A4738" t="s">
        <v>118339</v>
      </c>
    </row>
    <row r="4739" spans="1:1" x14ac:dyDescent="0.3">
      <c r="A4739" t="s">
        <v>129603</v>
      </c>
    </row>
    <row r="4740" spans="1:1" x14ac:dyDescent="0.3">
      <c r="A4740" t="s">
        <v>100965</v>
      </c>
    </row>
    <row r="4741" spans="1:1" x14ac:dyDescent="0.3">
      <c r="A4741" t="s">
        <v>129604</v>
      </c>
    </row>
    <row r="4742" spans="1:1" x14ac:dyDescent="0.3">
      <c r="A4742" t="s">
        <v>97624</v>
      </c>
    </row>
    <row r="4743" spans="1:1" x14ac:dyDescent="0.3">
      <c r="A4743" t="s">
        <v>129605</v>
      </c>
    </row>
    <row r="4744" spans="1:1" x14ac:dyDescent="0.3">
      <c r="A4744" t="s">
        <v>129606</v>
      </c>
    </row>
    <row r="4745" spans="1:1" x14ac:dyDescent="0.3">
      <c r="A4745" t="s">
        <v>100611</v>
      </c>
    </row>
    <row r="4746" spans="1:1" x14ac:dyDescent="0.3">
      <c r="A4746" t="s">
        <v>129607</v>
      </c>
    </row>
    <row r="4747" spans="1:1" x14ac:dyDescent="0.3">
      <c r="A4747" t="s">
        <v>118340</v>
      </c>
    </row>
    <row r="4748" spans="1:1" x14ac:dyDescent="0.3">
      <c r="A4748" t="s">
        <v>129608</v>
      </c>
    </row>
    <row r="4749" spans="1:1" x14ac:dyDescent="0.3">
      <c r="A4749" t="s">
        <v>100584</v>
      </c>
    </row>
    <row r="4750" spans="1:1" x14ac:dyDescent="0.3">
      <c r="A4750" t="s">
        <v>129609</v>
      </c>
    </row>
    <row r="4751" spans="1:1" x14ac:dyDescent="0.3">
      <c r="A4751" t="s">
        <v>100612</v>
      </c>
    </row>
    <row r="4752" spans="1:1" x14ac:dyDescent="0.3">
      <c r="A4752" t="s">
        <v>129610</v>
      </c>
    </row>
    <row r="4753" spans="1:1" x14ac:dyDescent="0.3">
      <c r="A4753" t="s">
        <v>119839</v>
      </c>
    </row>
    <row r="4754" spans="1:1" x14ac:dyDescent="0.3">
      <c r="A4754" t="s">
        <v>129611</v>
      </c>
    </row>
    <row r="4755" spans="1:1" x14ac:dyDescent="0.3">
      <c r="A4755" t="s">
        <v>100585</v>
      </c>
    </row>
    <row r="4756" spans="1:1" x14ac:dyDescent="0.3">
      <c r="A4756" t="s">
        <v>129612</v>
      </c>
    </row>
    <row r="4757" spans="1:1" x14ac:dyDescent="0.3">
      <c r="A4757" t="s">
        <v>119823</v>
      </c>
    </row>
    <row r="4758" spans="1:1" x14ac:dyDescent="0.3">
      <c r="A4758" t="s">
        <v>129613</v>
      </c>
    </row>
    <row r="4759" spans="1:1" x14ac:dyDescent="0.3">
      <c r="A4759" t="s">
        <v>100613</v>
      </c>
    </row>
    <row r="4760" spans="1:1" x14ac:dyDescent="0.3">
      <c r="A4760" t="s">
        <v>129614</v>
      </c>
    </row>
    <row r="4761" spans="1:1" x14ac:dyDescent="0.3">
      <c r="A4761" t="s">
        <v>100966</v>
      </c>
    </row>
    <row r="4762" spans="1:1" x14ac:dyDescent="0.3">
      <c r="A4762" t="s">
        <v>119840</v>
      </c>
    </row>
    <row r="4763" spans="1:1" x14ac:dyDescent="0.3">
      <c r="A4763" t="s">
        <v>129615</v>
      </c>
    </row>
    <row r="4764" spans="1:1" x14ac:dyDescent="0.3">
      <c r="A4764" t="s">
        <v>129616</v>
      </c>
    </row>
    <row r="4765" spans="1:1" x14ac:dyDescent="0.3">
      <c r="A4765" t="s">
        <v>100586</v>
      </c>
    </row>
    <row r="4766" spans="1:1" x14ac:dyDescent="0.3">
      <c r="A4766" t="s">
        <v>129617</v>
      </c>
    </row>
    <row r="4767" spans="1:1" x14ac:dyDescent="0.3">
      <c r="A4767" t="s">
        <v>97625</v>
      </c>
    </row>
    <row r="4768" spans="1:1" x14ac:dyDescent="0.3">
      <c r="A4768" t="s">
        <v>129618</v>
      </c>
    </row>
    <row r="4769" spans="1:1" x14ac:dyDescent="0.3">
      <c r="A4769" t="s">
        <v>100614</v>
      </c>
    </row>
    <row r="4770" spans="1:1" x14ac:dyDescent="0.3">
      <c r="A4770" t="s">
        <v>129619</v>
      </c>
    </row>
    <row r="4771" spans="1:1" x14ac:dyDescent="0.3">
      <c r="A4771" t="s">
        <v>119841</v>
      </c>
    </row>
    <row r="4772" spans="1:1" x14ac:dyDescent="0.3">
      <c r="A4772" t="s">
        <v>129620</v>
      </c>
    </row>
    <row r="4773" spans="1:1" x14ac:dyDescent="0.3">
      <c r="A4773" t="s">
        <v>100587</v>
      </c>
    </row>
    <row r="4774" spans="1:1" x14ac:dyDescent="0.3">
      <c r="A4774" t="s">
        <v>129621</v>
      </c>
    </row>
    <row r="4775" spans="1:1" x14ac:dyDescent="0.3">
      <c r="A4775" t="s">
        <v>119842</v>
      </c>
    </row>
    <row r="4776" spans="1:1" x14ac:dyDescent="0.3">
      <c r="A4776" t="s">
        <v>129622</v>
      </c>
    </row>
    <row r="4777" spans="1:1" x14ac:dyDescent="0.3">
      <c r="A4777" t="s">
        <v>100588</v>
      </c>
    </row>
    <row r="4778" spans="1:1" x14ac:dyDescent="0.3">
      <c r="A4778" t="s">
        <v>129623</v>
      </c>
    </row>
    <row r="4779" spans="1:1" x14ac:dyDescent="0.3">
      <c r="A4779" t="s">
        <v>100615</v>
      </c>
    </row>
    <row r="4780" spans="1:1" x14ac:dyDescent="0.3">
      <c r="A4780" t="s">
        <v>129624</v>
      </c>
    </row>
    <row r="4781" spans="1:1" x14ac:dyDescent="0.3">
      <c r="A4781" t="s">
        <v>118341</v>
      </c>
    </row>
    <row r="4782" spans="1:1" x14ac:dyDescent="0.3">
      <c r="A4782" t="s">
        <v>129625</v>
      </c>
    </row>
    <row r="4783" spans="1:1" x14ac:dyDescent="0.3">
      <c r="A4783" t="s">
        <v>129626</v>
      </c>
    </row>
    <row r="4784" spans="1:1" x14ac:dyDescent="0.3">
      <c r="A4784" t="s">
        <v>129627</v>
      </c>
    </row>
    <row r="4785" spans="1:1" x14ac:dyDescent="0.3">
      <c r="A4785" t="s">
        <v>106896</v>
      </c>
    </row>
    <row r="4786" spans="1:1" x14ac:dyDescent="0.3">
      <c r="A4786" t="s">
        <v>129628</v>
      </c>
    </row>
    <row r="4787" spans="1:1" x14ac:dyDescent="0.3">
      <c r="A4787" t="s">
        <v>119824</v>
      </c>
    </row>
    <row r="4788" spans="1:1" x14ac:dyDescent="0.3">
      <c r="A4788" t="s">
        <v>129629</v>
      </c>
    </row>
    <row r="4789" spans="1:1" x14ac:dyDescent="0.3">
      <c r="A4789" t="s">
        <v>100967</v>
      </c>
    </row>
    <row r="4790" spans="1:1" x14ac:dyDescent="0.3">
      <c r="A4790" t="s">
        <v>129630</v>
      </c>
    </row>
    <row r="4791" spans="1:1" x14ac:dyDescent="0.3">
      <c r="A4791" t="s">
        <v>97626</v>
      </c>
    </row>
    <row r="4792" spans="1:1" x14ac:dyDescent="0.3">
      <c r="A4792" t="s">
        <v>129631</v>
      </c>
    </row>
    <row r="4793" spans="1:1" x14ac:dyDescent="0.3">
      <c r="A4793" t="s">
        <v>118342</v>
      </c>
    </row>
    <row r="4794" spans="1:1" x14ac:dyDescent="0.3">
      <c r="A4794" t="s">
        <v>129632</v>
      </c>
    </row>
    <row r="4795" spans="1:1" x14ac:dyDescent="0.3">
      <c r="A4795" t="s">
        <v>101080</v>
      </c>
    </row>
    <row r="4796" spans="1:1" x14ac:dyDescent="0.3">
      <c r="A4796" t="s">
        <v>129633</v>
      </c>
    </row>
    <row r="4797" spans="1:1" x14ac:dyDescent="0.3">
      <c r="A4797" t="s">
        <v>100617</v>
      </c>
    </row>
    <row r="4798" spans="1:1" x14ac:dyDescent="0.3">
      <c r="A4798" t="s">
        <v>129634</v>
      </c>
    </row>
    <row r="4799" spans="1:1" x14ac:dyDescent="0.3">
      <c r="A4799" t="s">
        <v>119843</v>
      </c>
    </row>
    <row r="4800" spans="1:1" x14ac:dyDescent="0.3">
      <c r="A4800" t="s">
        <v>129635</v>
      </c>
    </row>
    <row r="4801" spans="1:1" x14ac:dyDescent="0.3">
      <c r="A4801" t="s">
        <v>101089</v>
      </c>
    </row>
    <row r="4802" spans="1:1" x14ac:dyDescent="0.3">
      <c r="A4802" t="s">
        <v>129636</v>
      </c>
    </row>
    <row r="4803" spans="1:1" x14ac:dyDescent="0.3">
      <c r="A4803" t="s">
        <v>100618</v>
      </c>
    </row>
    <row r="4804" spans="1:1" x14ac:dyDescent="0.3">
      <c r="A4804" t="s">
        <v>129637</v>
      </c>
    </row>
    <row r="4805" spans="1:1" x14ac:dyDescent="0.3">
      <c r="A4805" t="s">
        <v>119825</v>
      </c>
    </row>
    <row r="4806" spans="1:1" x14ac:dyDescent="0.3">
      <c r="A4806" t="s">
        <v>129638</v>
      </c>
    </row>
    <row r="4807" spans="1:1" x14ac:dyDescent="0.3">
      <c r="A4807" t="s">
        <v>100968</v>
      </c>
    </row>
    <row r="4808" spans="1:1" x14ac:dyDescent="0.3">
      <c r="A4808" t="s">
        <v>129639</v>
      </c>
    </row>
    <row r="4809" spans="1:1" x14ac:dyDescent="0.3">
      <c r="A4809" t="s">
        <v>97627</v>
      </c>
    </row>
    <row r="4810" spans="1:1" x14ac:dyDescent="0.3">
      <c r="A4810" t="s">
        <v>129640</v>
      </c>
    </row>
    <row r="4811" spans="1:1" x14ac:dyDescent="0.3">
      <c r="A4811" t="s">
        <v>119844</v>
      </c>
    </row>
    <row r="4812" spans="1:1" x14ac:dyDescent="0.3">
      <c r="A4812" t="s">
        <v>129641</v>
      </c>
    </row>
    <row r="4813" spans="1:1" x14ac:dyDescent="0.3">
      <c r="A4813" t="s">
        <v>101081</v>
      </c>
    </row>
    <row r="4814" spans="1:1" x14ac:dyDescent="0.3">
      <c r="A4814" t="s">
        <v>129642</v>
      </c>
    </row>
    <row r="4815" spans="1:1" x14ac:dyDescent="0.3">
      <c r="A4815" t="s">
        <v>100619</v>
      </c>
    </row>
    <row r="4816" spans="1:1" x14ac:dyDescent="0.3">
      <c r="A4816" t="s">
        <v>129643</v>
      </c>
    </row>
    <row r="4817" spans="1:1" x14ac:dyDescent="0.3">
      <c r="A4817" t="s">
        <v>102363</v>
      </c>
    </row>
    <row r="4818" spans="1:1" x14ac:dyDescent="0.3">
      <c r="A4818" t="s">
        <v>119845</v>
      </c>
    </row>
    <row r="4819" spans="1:1" x14ac:dyDescent="0.3">
      <c r="A4819" t="s">
        <v>129644</v>
      </c>
    </row>
    <row r="4820" spans="1:1" x14ac:dyDescent="0.3">
      <c r="A4820" t="s">
        <v>101082</v>
      </c>
    </row>
    <row r="4821" spans="1:1" x14ac:dyDescent="0.3">
      <c r="A4821" t="s">
        <v>129645</v>
      </c>
    </row>
    <row r="4822" spans="1:1" x14ac:dyDescent="0.3">
      <c r="A4822" t="s">
        <v>100620</v>
      </c>
    </row>
    <row r="4823" spans="1:1" x14ac:dyDescent="0.3">
      <c r="A4823" t="s">
        <v>129646</v>
      </c>
    </row>
    <row r="4824" spans="1:1" x14ac:dyDescent="0.3">
      <c r="A4824" t="s">
        <v>98238</v>
      </c>
    </row>
    <row r="4825" spans="1:1" x14ac:dyDescent="0.3">
      <c r="A4825" t="s">
        <v>119826</v>
      </c>
    </row>
    <row r="4826" spans="1:1" x14ac:dyDescent="0.3">
      <c r="A4826" t="s">
        <v>129647</v>
      </c>
    </row>
    <row r="4827" spans="1:1" x14ac:dyDescent="0.3">
      <c r="A4827" t="s">
        <v>100969</v>
      </c>
    </row>
    <row r="4828" spans="1:1" x14ac:dyDescent="0.3">
      <c r="A4828" t="s">
        <v>129648</v>
      </c>
    </row>
    <row r="4829" spans="1:1" x14ac:dyDescent="0.3">
      <c r="A4829" t="s">
        <v>97628</v>
      </c>
    </row>
    <row r="4830" spans="1:1" x14ac:dyDescent="0.3">
      <c r="A4830" t="s">
        <v>129649</v>
      </c>
    </row>
    <row r="4831" spans="1:1" x14ac:dyDescent="0.3">
      <c r="A4831" t="s">
        <v>129650</v>
      </c>
    </row>
    <row r="4832" spans="1:1" x14ac:dyDescent="0.3">
      <c r="A4832" t="s">
        <v>129651</v>
      </c>
    </row>
    <row r="4833" spans="1:1" x14ac:dyDescent="0.3">
      <c r="A4833" t="s">
        <v>119846</v>
      </c>
    </row>
    <row r="4834" spans="1:1" x14ac:dyDescent="0.3">
      <c r="A4834" t="s">
        <v>129652</v>
      </c>
    </row>
    <row r="4835" spans="1:1" x14ac:dyDescent="0.3">
      <c r="A4835" t="s">
        <v>101083</v>
      </c>
    </row>
    <row r="4836" spans="1:1" x14ac:dyDescent="0.3">
      <c r="A4836" t="s">
        <v>129653</v>
      </c>
    </row>
    <row r="4837" spans="1:1" x14ac:dyDescent="0.3">
      <c r="A4837" t="s">
        <v>100621</v>
      </c>
    </row>
    <row r="4838" spans="1:1" x14ac:dyDescent="0.3">
      <c r="A4838" t="s">
        <v>129654</v>
      </c>
    </row>
    <row r="4839" spans="1:1" x14ac:dyDescent="0.3">
      <c r="A4839" t="s">
        <v>102364</v>
      </c>
    </row>
    <row r="4840" spans="1:1" x14ac:dyDescent="0.3">
      <c r="A4840" t="s">
        <v>98249</v>
      </c>
    </row>
    <row r="4841" spans="1:1" x14ac:dyDescent="0.3">
      <c r="A4841" t="s">
        <v>102365</v>
      </c>
    </row>
    <row r="4842" spans="1:1" x14ac:dyDescent="0.3">
      <c r="A4842" t="s">
        <v>98258</v>
      </c>
    </row>
    <row r="4843" spans="1:1" x14ac:dyDescent="0.3">
      <c r="A4843" t="s">
        <v>118343</v>
      </c>
    </row>
    <row r="4844" spans="1:1" x14ac:dyDescent="0.3">
      <c r="A4844" t="s">
        <v>129655</v>
      </c>
    </row>
    <row r="4845" spans="1:1" x14ac:dyDescent="0.3">
      <c r="A4845" t="s">
        <v>101084</v>
      </c>
    </row>
    <row r="4846" spans="1:1" x14ac:dyDescent="0.3">
      <c r="A4846" t="s">
        <v>129656</v>
      </c>
    </row>
    <row r="4847" spans="1:1" x14ac:dyDescent="0.3">
      <c r="A4847" t="s">
        <v>100622</v>
      </c>
    </row>
    <row r="4848" spans="1:1" x14ac:dyDescent="0.3">
      <c r="A4848" t="s">
        <v>129657</v>
      </c>
    </row>
    <row r="4849" spans="1:1" x14ac:dyDescent="0.3">
      <c r="A4849" t="s">
        <v>118344</v>
      </c>
    </row>
    <row r="4850" spans="1:1" x14ac:dyDescent="0.3">
      <c r="A4850" t="s">
        <v>129658</v>
      </c>
    </row>
    <row r="4851" spans="1:1" x14ac:dyDescent="0.3">
      <c r="A4851" t="s">
        <v>102072</v>
      </c>
    </row>
    <row r="4852" spans="1:1" x14ac:dyDescent="0.3">
      <c r="A4852" t="s">
        <v>119847</v>
      </c>
    </row>
    <row r="4853" spans="1:1" x14ac:dyDescent="0.3">
      <c r="A4853" t="s">
        <v>129659</v>
      </c>
    </row>
    <row r="4854" spans="1:1" x14ac:dyDescent="0.3">
      <c r="A4854" t="s">
        <v>101085</v>
      </c>
    </row>
    <row r="4855" spans="1:1" x14ac:dyDescent="0.3">
      <c r="A4855" t="s">
        <v>129660</v>
      </c>
    </row>
    <row r="4856" spans="1:1" x14ac:dyDescent="0.3">
      <c r="A4856" t="s">
        <v>100623</v>
      </c>
    </row>
    <row r="4857" spans="1:1" x14ac:dyDescent="0.3">
      <c r="A4857" t="s">
        <v>129661</v>
      </c>
    </row>
    <row r="4858" spans="1:1" x14ac:dyDescent="0.3">
      <c r="A4858" t="s">
        <v>102073</v>
      </c>
    </row>
    <row r="4859" spans="1:1" x14ac:dyDescent="0.3">
      <c r="A4859" t="s">
        <v>119848</v>
      </c>
    </row>
    <row r="4860" spans="1:1" x14ac:dyDescent="0.3">
      <c r="A4860" t="s">
        <v>129662</v>
      </c>
    </row>
    <row r="4861" spans="1:1" x14ac:dyDescent="0.3">
      <c r="A4861" t="s">
        <v>101086</v>
      </c>
    </row>
    <row r="4862" spans="1:1" x14ac:dyDescent="0.3">
      <c r="A4862" t="s">
        <v>129663</v>
      </c>
    </row>
    <row r="4863" spans="1:1" x14ac:dyDescent="0.3">
      <c r="A4863" t="s">
        <v>100624</v>
      </c>
    </row>
    <row r="4864" spans="1:1" x14ac:dyDescent="0.3">
      <c r="A4864" t="s">
        <v>129664</v>
      </c>
    </row>
    <row r="4865" spans="1:1" x14ac:dyDescent="0.3">
      <c r="A4865" t="s">
        <v>119849</v>
      </c>
    </row>
    <row r="4866" spans="1:1" x14ac:dyDescent="0.3">
      <c r="A4866" t="s">
        <v>129665</v>
      </c>
    </row>
    <row r="4867" spans="1:1" x14ac:dyDescent="0.3">
      <c r="A4867" t="s">
        <v>101087</v>
      </c>
    </row>
    <row r="4868" spans="1:1" x14ac:dyDescent="0.3">
      <c r="A4868" t="s">
        <v>129666</v>
      </c>
    </row>
    <row r="4869" spans="1:1" x14ac:dyDescent="0.3">
      <c r="A4869" t="s">
        <v>100625</v>
      </c>
    </row>
    <row r="4870" spans="1:1" x14ac:dyDescent="0.3">
      <c r="A4870" t="s">
        <v>102074</v>
      </c>
    </row>
    <row r="4871" spans="1:1" x14ac:dyDescent="0.3">
      <c r="A4871" t="s">
        <v>129667</v>
      </c>
    </row>
    <row r="4872" spans="1:1" x14ac:dyDescent="0.3">
      <c r="A4872" t="s">
        <v>102411</v>
      </c>
    </row>
    <row r="4873" spans="1:1" x14ac:dyDescent="0.3">
      <c r="A4873" t="s">
        <v>119850</v>
      </c>
    </row>
    <row r="4874" spans="1:1" x14ac:dyDescent="0.3">
      <c r="A4874" t="s">
        <v>129668</v>
      </c>
    </row>
    <row r="4875" spans="1:1" x14ac:dyDescent="0.3">
      <c r="A4875" t="s">
        <v>101088</v>
      </c>
    </row>
    <row r="4876" spans="1:1" x14ac:dyDescent="0.3">
      <c r="A4876" t="s">
        <v>129669</v>
      </c>
    </row>
    <row r="4877" spans="1:1" x14ac:dyDescent="0.3">
      <c r="A4877" t="s">
        <v>100626</v>
      </c>
    </row>
    <row r="4878" spans="1:1" x14ac:dyDescent="0.3">
      <c r="A4878" t="s">
        <v>129670</v>
      </c>
    </row>
    <row r="4879" spans="1:1" x14ac:dyDescent="0.3">
      <c r="A4879" t="s">
        <v>98934</v>
      </c>
    </row>
    <row r="4880" spans="1:1" x14ac:dyDescent="0.3">
      <c r="A4880" t="s">
        <v>118345</v>
      </c>
    </row>
    <row r="4881" spans="1:1" x14ac:dyDescent="0.3">
      <c r="A4881" t="s">
        <v>129671</v>
      </c>
    </row>
    <row r="4882" spans="1:1" x14ac:dyDescent="0.3">
      <c r="A4882" t="s">
        <v>101090</v>
      </c>
    </row>
    <row r="4883" spans="1:1" x14ac:dyDescent="0.3">
      <c r="A4883" t="s">
        <v>129672</v>
      </c>
    </row>
    <row r="4884" spans="1:1" x14ac:dyDescent="0.3">
      <c r="A4884" t="s">
        <v>100628</v>
      </c>
    </row>
    <row r="4885" spans="1:1" x14ac:dyDescent="0.3">
      <c r="A4885" t="s">
        <v>129673</v>
      </c>
    </row>
    <row r="4886" spans="1:1" x14ac:dyDescent="0.3">
      <c r="A4886" t="s">
        <v>102075</v>
      </c>
    </row>
    <row r="4887" spans="1:1" x14ac:dyDescent="0.3">
      <c r="A4887" t="s">
        <v>102412</v>
      </c>
    </row>
    <row r="4888" spans="1:1" x14ac:dyDescent="0.3">
      <c r="A4888" t="s">
        <v>98958</v>
      </c>
    </row>
    <row r="4889" spans="1:1" x14ac:dyDescent="0.3">
      <c r="A4889" t="s">
        <v>119851</v>
      </c>
    </row>
    <row r="4890" spans="1:1" x14ac:dyDescent="0.3">
      <c r="A4890" t="s">
        <v>129674</v>
      </c>
    </row>
    <row r="4891" spans="1:1" x14ac:dyDescent="0.3">
      <c r="A4891" t="s">
        <v>101091</v>
      </c>
    </row>
    <row r="4892" spans="1:1" x14ac:dyDescent="0.3">
      <c r="A4892" t="s">
        <v>129675</v>
      </c>
    </row>
    <row r="4893" spans="1:1" x14ac:dyDescent="0.3">
      <c r="A4893" t="s">
        <v>100629</v>
      </c>
    </row>
    <row r="4894" spans="1:1" x14ac:dyDescent="0.3">
      <c r="A4894" t="s">
        <v>129676</v>
      </c>
    </row>
    <row r="4895" spans="1:1" x14ac:dyDescent="0.3">
      <c r="A4895" t="s">
        <v>102413</v>
      </c>
    </row>
    <row r="4896" spans="1:1" x14ac:dyDescent="0.3">
      <c r="A4896" t="s">
        <v>102076</v>
      </c>
    </row>
    <row r="4897" spans="1:1" x14ac:dyDescent="0.3">
      <c r="A4897" t="s">
        <v>99129</v>
      </c>
    </row>
    <row r="4898" spans="1:1" x14ac:dyDescent="0.3">
      <c r="A4898" t="s">
        <v>119852</v>
      </c>
    </row>
    <row r="4899" spans="1:1" x14ac:dyDescent="0.3">
      <c r="A4899" t="s">
        <v>129677</v>
      </c>
    </row>
    <row r="4900" spans="1:1" x14ac:dyDescent="0.3">
      <c r="A4900" t="s">
        <v>101092</v>
      </c>
    </row>
    <row r="4901" spans="1:1" x14ac:dyDescent="0.3">
      <c r="A4901" t="s">
        <v>129678</v>
      </c>
    </row>
    <row r="4902" spans="1:1" x14ac:dyDescent="0.3">
      <c r="A4902" t="s">
        <v>100630</v>
      </c>
    </row>
    <row r="4903" spans="1:1" x14ac:dyDescent="0.3">
      <c r="A4903" t="s">
        <v>129679</v>
      </c>
    </row>
    <row r="4904" spans="1:1" x14ac:dyDescent="0.3">
      <c r="A4904" t="s">
        <v>119853</v>
      </c>
    </row>
    <row r="4905" spans="1:1" x14ac:dyDescent="0.3">
      <c r="A4905" t="s">
        <v>129680</v>
      </c>
    </row>
    <row r="4906" spans="1:1" x14ac:dyDescent="0.3">
      <c r="A4906" t="s">
        <v>101093</v>
      </c>
    </row>
    <row r="4907" spans="1:1" x14ac:dyDescent="0.3">
      <c r="A4907" t="s">
        <v>129681</v>
      </c>
    </row>
    <row r="4908" spans="1:1" x14ac:dyDescent="0.3">
      <c r="A4908" t="s">
        <v>100631</v>
      </c>
    </row>
    <row r="4909" spans="1:1" x14ac:dyDescent="0.3">
      <c r="A4909" t="s">
        <v>129682</v>
      </c>
    </row>
    <row r="4910" spans="1:1" x14ac:dyDescent="0.3">
      <c r="A4910" t="s">
        <v>119854</v>
      </c>
    </row>
    <row r="4911" spans="1:1" x14ac:dyDescent="0.3">
      <c r="A4911" t="s">
        <v>129683</v>
      </c>
    </row>
    <row r="4912" spans="1:1" x14ac:dyDescent="0.3">
      <c r="A4912" t="s">
        <v>101094</v>
      </c>
    </row>
    <row r="4913" spans="1:1" x14ac:dyDescent="0.3">
      <c r="A4913" t="s">
        <v>129684</v>
      </c>
    </row>
    <row r="4914" spans="1:1" x14ac:dyDescent="0.3">
      <c r="A4914" t="s">
        <v>100632</v>
      </c>
    </row>
    <row r="4915" spans="1:1" x14ac:dyDescent="0.3">
      <c r="A4915" t="s">
        <v>129685</v>
      </c>
    </row>
    <row r="4916" spans="1:1" x14ac:dyDescent="0.3">
      <c r="A4916" t="s">
        <v>102458</v>
      </c>
    </row>
    <row r="4917" spans="1:1" x14ac:dyDescent="0.3">
      <c r="A4917" t="s">
        <v>118346</v>
      </c>
    </row>
    <row r="4918" spans="1:1" x14ac:dyDescent="0.3">
      <c r="A4918" t="s">
        <v>129686</v>
      </c>
    </row>
    <row r="4919" spans="1:1" x14ac:dyDescent="0.3">
      <c r="A4919" t="s">
        <v>100633</v>
      </c>
    </row>
    <row r="4920" spans="1:1" x14ac:dyDescent="0.3">
      <c r="A4920" t="s">
        <v>129687</v>
      </c>
    </row>
    <row r="4921" spans="1:1" x14ac:dyDescent="0.3">
      <c r="A4921" t="s">
        <v>99092</v>
      </c>
    </row>
    <row r="4922" spans="1:1" x14ac:dyDescent="0.3">
      <c r="A4922" t="s">
        <v>102459</v>
      </c>
    </row>
    <row r="4923" spans="1:1" x14ac:dyDescent="0.3">
      <c r="A4923" t="s">
        <v>99093</v>
      </c>
    </row>
    <row r="4924" spans="1:1" x14ac:dyDescent="0.3">
      <c r="A4924" t="s">
        <v>101095</v>
      </c>
    </row>
    <row r="4925" spans="1:1" x14ac:dyDescent="0.3">
      <c r="A4925" t="s">
        <v>102460</v>
      </c>
    </row>
    <row r="4926" spans="1:1" x14ac:dyDescent="0.3">
      <c r="A4926" t="s">
        <v>119855</v>
      </c>
    </row>
    <row r="4927" spans="1:1" x14ac:dyDescent="0.3">
      <c r="A4927" t="s">
        <v>129688</v>
      </c>
    </row>
    <row r="4928" spans="1:1" x14ac:dyDescent="0.3">
      <c r="A4928" t="s">
        <v>100634</v>
      </c>
    </row>
    <row r="4929" spans="1:1" x14ac:dyDescent="0.3">
      <c r="A4929" t="s">
        <v>129689</v>
      </c>
    </row>
    <row r="4930" spans="1:1" x14ac:dyDescent="0.3">
      <c r="A4930" t="s">
        <v>99103</v>
      </c>
    </row>
    <row r="4931" spans="1:1" x14ac:dyDescent="0.3">
      <c r="A4931" t="s">
        <v>101096</v>
      </c>
    </row>
    <row r="4932" spans="1:1" x14ac:dyDescent="0.3">
      <c r="A4932" t="s">
        <v>129690</v>
      </c>
    </row>
    <row r="4933" spans="1:1" x14ac:dyDescent="0.3">
      <c r="A4933" t="s">
        <v>119856</v>
      </c>
    </row>
    <row r="4934" spans="1:1" x14ac:dyDescent="0.3">
      <c r="A4934" t="s">
        <v>129691</v>
      </c>
    </row>
    <row r="4935" spans="1:1" x14ac:dyDescent="0.3">
      <c r="A4935" t="s">
        <v>100635</v>
      </c>
    </row>
    <row r="4936" spans="1:1" x14ac:dyDescent="0.3">
      <c r="A4936" t="s">
        <v>129692</v>
      </c>
    </row>
    <row r="4937" spans="1:1" x14ac:dyDescent="0.3">
      <c r="A4937" t="s">
        <v>101097</v>
      </c>
    </row>
    <row r="4938" spans="1:1" x14ac:dyDescent="0.3">
      <c r="A4938" t="s">
        <v>129693</v>
      </c>
    </row>
    <row r="4939" spans="1:1" x14ac:dyDescent="0.3">
      <c r="A4939" t="s">
        <v>101098</v>
      </c>
    </row>
    <row r="4940" spans="1:1" x14ac:dyDescent="0.3">
      <c r="A4940" t="s">
        <v>129694</v>
      </c>
    </row>
    <row r="4941" spans="1:1" x14ac:dyDescent="0.3">
      <c r="A4941" t="s">
        <v>119857</v>
      </c>
    </row>
    <row r="4942" spans="1:1" x14ac:dyDescent="0.3">
      <c r="A4942" t="s">
        <v>129695</v>
      </c>
    </row>
    <row r="4943" spans="1:1" x14ac:dyDescent="0.3">
      <c r="A4943" t="s">
        <v>100636</v>
      </c>
    </row>
    <row r="4944" spans="1:1" x14ac:dyDescent="0.3">
      <c r="A4944" t="s">
        <v>129696</v>
      </c>
    </row>
    <row r="4945" spans="1:1" x14ac:dyDescent="0.3">
      <c r="A4945" t="s">
        <v>101099</v>
      </c>
    </row>
    <row r="4946" spans="1:1" x14ac:dyDescent="0.3">
      <c r="A4946" t="s">
        <v>129697</v>
      </c>
    </row>
    <row r="4947" spans="1:1" x14ac:dyDescent="0.3">
      <c r="A4947" t="s">
        <v>119858</v>
      </c>
    </row>
    <row r="4948" spans="1:1" x14ac:dyDescent="0.3">
      <c r="A4948" t="s">
        <v>129698</v>
      </c>
    </row>
    <row r="4949" spans="1:1" x14ac:dyDescent="0.3">
      <c r="A4949" t="s">
        <v>100627</v>
      </c>
    </row>
    <row r="4950" spans="1:1" x14ac:dyDescent="0.3">
      <c r="A4950" t="s">
        <v>129699</v>
      </c>
    </row>
    <row r="4951" spans="1:1" x14ac:dyDescent="0.3">
      <c r="A4951" t="s">
        <v>102505</v>
      </c>
    </row>
    <row r="4952" spans="1:1" x14ac:dyDescent="0.3">
      <c r="A4952" t="s">
        <v>99965</v>
      </c>
    </row>
    <row r="4953" spans="1:1" x14ac:dyDescent="0.3">
      <c r="A4953" t="s">
        <v>102506</v>
      </c>
    </row>
    <row r="4954" spans="1:1" x14ac:dyDescent="0.3">
      <c r="A4954" t="s">
        <v>100005</v>
      </c>
    </row>
    <row r="4955" spans="1:1" x14ac:dyDescent="0.3">
      <c r="A4955" t="s">
        <v>102507</v>
      </c>
    </row>
    <row r="4956" spans="1:1" x14ac:dyDescent="0.3">
      <c r="A4956" t="s">
        <v>100040</v>
      </c>
    </row>
    <row r="4957" spans="1:1" x14ac:dyDescent="0.3">
      <c r="A4957" t="s">
        <v>129700</v>
      </c>
    </row>
    <row r="4958" spans="1:1" x14ac:dyDescent="0.3">
      <c r="A4958" t="s">
        <v>129701</v>
      </c>
    </row>
    <row r="4959" spans="1:1" x14ac:dyDescent="0.3">
      <c r="A4959" t="s">
        <v>102552</v>
      </c>
    </row>
    <row r="4960" spans="1:1" x14ac:dyDescent="0.3">
      <c r="A4960" t="s">
        <v>99551</v>
      </c>
    </row>
    <row r="4961" spans="1:1" x14ac:dyDescent="0.3">
      <c r="A4961" t="s">
        <v>102553</v>
      </c>
    </row>
    <row r="4962" spans="1:1" x14ac:dyDescent="0.3">
      <c r="A4962" t="s">
        <v>99557</v>
      </c>
    </row>
    <row r="4963" spans="1:1" x14ac:dyDescent="0.3">
      <c r="A4963" t="s">
        <v>102554</v>
      </c>
    </row>
    <row r="4964" spans="1:1" x14ac:dyDescent="0.3">
      <c r="A4964" t="s">
        <v>99558</v>
      </c>
    </row>
    <row r="4965" spans="1:1" x14ac:dyDescent="0.3">
      <c r="A4965" t="s">
        <v>102366</v>
      </c>
    </row>
    <row r="4966" spans="1:1" x14ac:dyDescent="0.3">
      <c r="A4966" t="s">
        <v>100881</v>
      </c>
    </row>
    <row r="4967" spans="1:1" x14ac:dyDescent="0.3">
      <c r="A4967" t="s">
        <v>102414</v>
      </c>
    </row>
    <row r="4968" spans="1:1" x14ac:dyDescent="0.3">
      <c r="A4968" t="s">
        <v>100894</v>
      </c>
    </row>
    <row r="4969" spans="1:1" x14ac:dyDescent="0.3">
      <c r="A4969" t="s">
        <v>102461</v>
      </c>
    </row>
    <row r="4970" spans="1:1" x14ac:dyDescent="0.3">
      <c r="A4970" t="s">
        <v>100849</v>
      </c>
    </row>
    <row r="4971" spans="1:1" x14ac:dyDescent="0.3">
      <c r="A4971" t="s">
        <v>102508</v>
      </c>
    </row>
    <row r="4972" spans="1:1" x14ac:dyDescent="0.3">
      <c r="A4972" t="s">
        <v>100867</v>
      </c>
    </row>
    <row r="4973" spans="1:1" x14ac:dyDescent="0.3">
      <c r="A4973" t="s">
        <v>102555</v>
      </c>
    </row>
    <row r="4974" spans="1:1" x14ac:dyDescent="0.3">
      <c r="A4974" t="s">
        <v>100906</v>
      </c>
    </row>
    <row r="4975" spans="1:1" x14ac:dyDescent="0.3">
      <c r="A4975" t="s">
        <v>104308</v>
      </c>
    </row>
    <row r="4976" spans="1:1" x14ac:dyDescent="0.3">
      <c r="A4976" t="s">
        <v>129702</v>
      </c>
    </row>
    <row r="4977" spans="1:1" x14ac:dyDescent="0.3">
      <c r="A4977" t="s">
        <v>105090</v>
      </c>
    </row>
    <row r="4978" spans="1:1" x14ac:dyDescent="0.3">
      <c r="A4978" t="s">
        <v>102378</v>
      </c>
    </row>
    <row r="4979" spans="1:1" x14ac:dyDescent="0.3">
      <c r="A4979" t="s">
        <v>104309</v>
      </c>
    </row>
    <row r="4980" spans="1:1" x14ac:dyDescent="0.3">
      <c r="A4980" t="s">
        <v>129703</v>
      </c>
    </row>
    <row r="4981" spans="1:1" x14ac:dyDescent="0.3">
      <c r="A4981" t="s">
        <v>102379</v>
      </c>
    </row>
    <row r="4982" spans="1:1" x14ac:dyDescent="0.3">
      <c r="A4982" t="s">
        <v>118347</v>
      </c>
    </row>
    <row r="4983" spans="1:1" x14ac:dyDescent="0.3">
      <c r="A4983" t="s">
        <v>129704</v>
      </c>
    </row>
    <row r="4984" spans="1:1" x14ac:dyDescent="0.3">
      <c r="A4984" t="s">
        <v>102426</v>
      </c>
    </row>
    <row r="4985" spans="1:1" x14ac:dyDescent="0.3">
      <c r="A4985" t="s">
        <v>118348</v>
      </c>
    </row>
    <row r="4986" spans="1:1" x14ac:dyDescent="0.3">
      <c r="A4986" t="s">
        <v>102427</v>
      </c>
    </row>
    <row r="4987" spans="1:1" x14ac:dyDescent="0.3">
      <c r="A4987" t="s">
        <v>98087</v>
      </c>
    </row>
    <row r="4988" spans="1:1" x14ac:dyDescent="0.3">
      <c r="A4988" t="s">
        <v>102473</v>
      </c>
    </row>
    <row r="4989" spans="1:1" x14ac:dyDescent="0.3">
      <c r="A4989" t="s">
        <v>99116</v>
      </c>
    </row>
    <row r="4990" spans="1:1" x14ac:dyDescent="0.3">
      <c r="A4990" t="s">
        <v>102474</v>
      </c>
    </row>
    <row r="4991" spans="1:1" x14ac:dyDescent="0.3">
      <c r="A4991" t="s">
        <v>109128</v>
      </c>
    </row>
    <row r="4992" spans="1:1" x14ac:dyDescent="0.3">
      <c r="A4992" t="s">
        <v>129705</v>
      </c>
    </row>
    <row r="4993" spans="1:1" x14ac:dyDescent="0.3">
      <c r="A4993" t="s">
        <v>102520</v>
      </c>
    </row>
    <row r="4994" spans="1:1" x14ac:dyDescent="0.3">
      <c r="A4994" t="s">
        <v>102521</v>
      </c>
    </row>
    <row r="4995" spans="1:1" x14ac:dyDescent="0.3">
      <c r="A4995" t="s">
        <v>102567</v>
      </c>
    </row>
    <row r="4996" spans="1:1" x14ac:dyDescent="0.3">
      <c r="A4996" t="s">
        <v>102568</v>
      </c>
    </row>
    <row r="4997" spans="1:1" x14ac:dyDescent="0.3">
      <c r="A4997" t="s">
        <v>98993</v>
      </c>
    </row>
    <row r="4998" spans="1:1" x14ac:dyDescent="0.3">
      <c r="A4998" t="s">
        <v>100013</v>
      </c>
    </row>
    <row r="4999" spans="1:1" x14ac:dyDescent="0.3">
      <c r="A4999" t="s">
        <v>99405</v>
      </c>
    </row>
    <row r="5000" spans="1:1" x14ac:dyDescent="0.3">
      <c r="A5000" t="s">
        <v>98093</v>
      </c>
    </row>
    <row r="5001" spans="1:1" x14ac:dyDescent="0.3">
      <c r="A5001" t="s">
        <v>99117</v>
      </c>
    </row>
    <row r="5002" spans="1:1" x14ac:dyDescent="0.3">
      <c r="A5002" t="s">
        <v>98994</v>
      </c>
    </row>
    <row r="5003" spans="1:1" x14ac:dyDescent="0.3">
      <c r="A5003" t="s">
        <v>100014</v>
      </c>
    </row>
    <row r="5004" spans="1:1" x14ac:dyDescent="0.3">
      <c r="A5004" t="s">
        <v>99406</v>
      </c>
    </row>
    <row r="5005" spans="1:1" x14ac:dyDescent="0.3">
      <c r="A5005" t="s">
        <v>118374</v>
      </c>
    </row>
    <row r="5006" spans="1:1" x14ac:dyDescent="0.3">
      <c r="A5006" t="s">
        <v>118377</v>
      </c>
    </row>
    <row r="5007" spans="1:1" x14ac:dyDescent="0.3">
      <c r="A5007" t="s">
        <v>118378</v>
      </c>
    </row>
    <row r="5008" spans="1:1" x14ac:dyDescent="0.3">
      <c r="A5008" t="s">
        <v>118376</v>
      </c>
    </row>
    <row r="5009" spans="1:1" x14ac:dyDescent="0.3">
      <c r="A5009" t="s">
        <v>118380</v>
      </c>
    </row>
    <row r="5010" spans="1:1" x14ac:dyDescent="0.3">
      <c r="A5010" t="s">
        <v>118382</v>
      </c>
    </row>
    <row r="5011" spans="1:1" x14ac:dyDescent="0.3">
      <c r="A5011" t="s">
        <v>118384</v>
      </c>
    </row>
    <row r="5012" spans="1:1" x14ac:dyDescent="0.3">
      <c r="A5012" t="s">
        <v>118385</v>
      </c>
    </row>
    <row r="5013" spans="1:1" x14ac:dyDescent="0.3">
      <c r="A5013" t="s">
        <v>118388</v>
      </c>
    </row>
    <row r="5014" spans="1:1" x14ac:dyDescent="0.3">
      <c r="A5014" t="s">
        <v>118392</v>
      </c>
    </row>
    <row r="5015" spans="1:1" x14ac:dyDescent="0.3">
      <c r="A5015" t="s">
        <v>118393</v>
      </c>
    </row>
    <row r="5016" spans="1:1" x14ac:dyDescent="0.3">
      <c r="A5016" t="s">
        <v>118395</v>
      </c>
    </row>
    <row r="5017" spans="1:1" x14ac:dyDescent="0.3">
      <c r="A5017" t="s">
        <v>118397</v>
      </c>
    </row>
    <row r="5018" spans="1:1" x14ac:dyDescent="0.3">
      <c r="A5018" t="s">
        <v>118400</v>
      </c>
    </row>
    <row r="5019" spans="1:1" x14ac:dyDescent="0.3">
      <c r="A5019" t="s">
        <v>118401</v>
      </c>
    </row>
    <row r="5020" spans="1:1" x14ac:dyDescent="0.3">
      <c r="A5020" t="s">
        <v>118403</v>
      </c>
    </row>
    <row r="5021" spans="1:1" x14ac:dyDescent="0.3">
      <c r="A5021" t="s">
        <v>118405</v>
      </c>
    </row>
    <row r="5022" spans="1:1" x14ac:dyDescent="0.3">
      <c r="A5022" t="s">
        <v>118407</v>
      </c>
    </row>
    <row r="5023" spans="1:1" x14ac:dyDescent="0.3">
      <c r="A5023" t="s">
        <v>117151</v>
      </c>
    </row>
    <row r="5024" spans="1:1" x14ac:dyDescent="0.3">
      <c r="A5024" t="s">
        <v>129706</v>
      </c>
    </row>
    <row r="5025" spans="1:1" x14ac:dyDescent="0.3">
      <c r="A5025" t="s">
        <v>104517</v>
      </c>
    </row>
    <row r="5026" spans="1:1" x14ac:dyDescent="0.3">
      <c r="A5026" t="s">
        <v>129707</v>
      </c>
    </row>
    <row r="5027" spans="1:1" x14ac:dyDescent="0.3">
      <c r="A5027" t="s">
        <v>129708</v>
      </c>
    </row>
    <row r="5028" spans="1:1" x14ac:dyDescent="0.3">
      <c r="A5028" t="s">
        <v>129709</v>
      </c>
    </row>
    <row r="5029" spans="1:1" x14ac:dyDescent="0.3">
      <c r="A5029" t="s">
        <v>118409</v>
      </c>
    </row>
    <row r="5030" spans="1:1" x14ac:dyDescent="0.3">
      <c r="A5030" t="s">
        <v>118411</v>
      </c>
    </row>
    <row r="5031" spans="1:1" x14ac:dyDescent="0.3">
      <c r="A5031" t="s">
        <v>118413</v>
      </c>
    </row>
    <row r="5032" spans="1:1" x14ac:dyDescent="0.3">
      <c r="A5032" t="s">
        <v>118415</v>
      </c>
    </row>
    <row r="5033" spans="1:1" x14ac:dyDescent="0.3">
      <c r="A5033" t="s">
        <v>110685</v>
      </c>
    </row>
    <row r="5034" spans="1:1" x14ac:dyDescent="0.3">
      <c r="A5034" t="s">
        <v>129710</v>
      </c>
    </row>
    <row r="5035" spans="1:1" x14ac:dyDescent="0.3">
      <c r="A5035" t="s">
        <v>118417</v>
      </c>
    </row>
    <row r="5036" spans="1:1" x14ac:dyDescent="0.3">
      <c r="A5036" t="s">
        <v>129711</v>
      </c>
    </row>
    <row r="5037" spans="1:1" x14ac:dyDescent="0.3">
      <c r="A5037" t="s">
        <v>118418</v>
      </c>
    </row>
    <row r="5038" spans="1:1" x14ac:dyDescent="0.3">
      <c r="A5038" t="s">
        <v>118420</v>
      </c>
    </row>
    <row r="5039" spans="1:1" x14ac:dyDescent="0.3">
      <c r="A5039" t="s">
        <v>104516</v>
      </c>
    </row>
    <row r="5040" spans="1:1" x14ac:dyDescent="0.3">
      <c r="A5040" t="s">
        <v>129712</v>
      </c>
    </row>
    <row r="5041" spans="1:1" x14ac:dyDescent="0.3">
      <c r="A5041" t="s">
        <v>104518</v>
      </c>
    </row>
    <row r="5042" spans="1:1" x14ac:dyDescent="0.3">
      <c r="A5042" t="s">
        <v>129713</v>
      </c>
    </row>
    <row r="5043" spans="1:1" x14ac:dyDescent="0.3">
      <c r="A5043" t="s">
        <v>118422</v>
      </c>
    </row>
    <row r="5044" spans="1:1" x14ac:dyDescent="0.3">
      <c r="A5044" t="s">
        <v>118424</v>
      </c>
    </row>
    <row r="5045" spans="1:1" x14ac:dyDescent="0.3">
      <c r="A5045" t="s">
        <v>118426</v>
      </c>
    </row>
    <row r="5046" spans="1:1" x14ac:dyDescent="0.3">
      <c r="A5046" t="s">
        <v>118428</v>
      </c>
    </row>
    <row r="5047" spans="1:1" x14ac:dyDescent="0.3">
      <c r="A5047" t="s">
        <v>118430</v>
      </c>
    </row>
    <row r="5048" spans="1:1" x14ac:dyDescent="0.3">
      <c r="A5048" t="s">
        <v>118432</v>
      </c>
    </row>
    <row r="5049" spans="1:1" x14ac:dyDescent="0.3">
      <c r="A5049" t="s">
        <v>118434</v>
      </c>
    </row>
    <row r="5050" spans="1:1" x14ac:dyDescent="0.3">
      <c r="A5050" t="s">
        <v>118436</v>
      </c>
    </row>
    <row r="5051" spans="1:1" x14ac:dyDescent="0.3">
      <c r="A5051" t="s">
        <v>118438</v>
      </c>
    </row>
    <row r="5052" spans="1:1" x14ac:dyDescent="0.3">
      <c r="A5052" t="s">
        <v>118440</v>
      </c>
    </row>
    <row r="5053" spans="1:1" x14ac:dyDescent="0.3">
      <c r="A5053" t="s">
        <v>118442</v>
      </c>
    </row>
    <row r="5054" spans="1:1" x14ac:dyDescent="0.3">
      <c r="A5054" t="s">
        <v>118445</v>
      </c>
    </row>
    <row r="5055" spans="1:1" x14ac:dyDescent="0.3">
      <c r="A5055" t="s">
        <v>129714</v>
      </c>
    </row>
    <row r="5056" spans="1:1" x14ac:dyDescent="0.3">
      <c r="A5056" t="s">
        <v>118444</v>
      </c>
    </row>
    <row r="5057" spans="1:1" x14ac:dyDescent="0.3">
      <c r="A5057" t="s">
        <v>118446</v>
      </c>
    </row>
    <row r="5058" spans="1:1" x14ac:dyDescent="0.3">
      <c r="A5058" t="s">
        <v>129715</v>
      </c>
    </row>
    <row r="5059" spans="1:1" x14ac:dyDescent="0.3">
      <c r="A5059" t="s">
        <v>129716</v>
      </c>
    </row>
    <row r="5060" spans="1:1" x14ac:dyDescent="0.3">
      <c r="A5060" t="s">
        <v>129717</v>
      </c>
    </row>
    <row r="5061" spans="1:1" x14ac:dyDescent="0.3">
      <c r="A5061" t="s">
        <v>118448</v>
      </c>
    </row>
    <row r="5062" spans="1:1" x14ac:dyDescent="0.3">
      <c r="A5062" t="s">
        <v>118449</v>
      </c>
    </row>
    <row r="5063" spans="1:1" x14ac:dyDescent="0.3">
      <c r="A5063" t="s">
        <v>129718</v>
      </c>
    </row>
    <row r="5064" spans="1:1" x14ac:dyDescent="0.3">
      <c r="A5064" t="s">
        <v>129719</v>
      </c>
    </row>
    <row r="5065" spans="1:1" x14ac:dyDescent="0.3">
      <c r="A5065" t="s">
        <v>104310</v>
      </c>
    </row>
    <row r="5066" spans="1:1" x14ac:dyDescent="0.3">
      <c r="A5066" t="s">
        <v>129720</v>
      </c>
    </row>
    <row r="5067" spans="1:1" x14ac:dyDescent="0.3">
      <c r="A5067" t="s">
        <v>118450</v>
      </c>
    </row>
    <row r="5068" spans="1:1" x14ac:dyDescent="0.3">
      <c r="A5068" t="s">
        <v>129721</v>
      </c>
    </row>
    <row r="5069" spans="1:1" x14ac:dyDescent="0.3">
      <c r="A5069" t="s">
        <v>104311</v>
      </c>
    </row>
    <row r="5070" spans="1:1" x14ac:dyDescent="0.3">
      <c r="A5070" t="s">
        <v>129722</v>
      </c>
    </row>
    <row r="5071" spans="1:1" x14ac:dyDescent="0.3">
      <c r="A5071" t="s">
        <v>118451</v>
      </c>
    </row>
    <row r="5072" spans="1:1" x14ac:dyDescent="0.3">
      <c r="A5072" t="s">
        <v>129723</v>
      </c>
    </row>
    <row r="5073" spans="1:1" x14ac:dyDescent="0.3">
      <c r="A5073" t="s">
        <v>118452</v>
      </c>
    </row>
    <row r="5074" spans="1:1" x14ac:dyDescent="0.3">
      <c r="A5074" t="s">
        <v>118453</v>
      </c>
    </row>
    <row r="5075" spans="1:1" x14ac:dyDescent="0.3">
      <c r="A5075" t="s">
        <v>118454</v>
      </c>
    </row>
    <row r="5076" spans="1:1" x14ac:dyDescent="0.3">
      <c r="A5076" t="s">
        <v>118456</v>
      </c>
    </row>
    <row r="5077" spans="1:1" x14ac:dyDescent="0.3">
      <c r="A5077" t="s">
        <v>118458</v>
      </c>
    </row>
    <row r="5078" spans="1:1" x14ac:dyDescent="0.3">
      <c r="A5078" t="s">
        <v>118460</v>
      </c>
    </row>
    <row r="5079" spans="1:1" x14ac:dyDescent="0.3">
      <c r="A5079" t="s">
        <v>118462</v>
      </c>
    </row>
    <row r="5080" spans="1:1" x14ac:dyDescent="0.3">
      <c r="A5080" t="s">
        <v>118464</v>
      </c>
    </row>
    <row r="5081" spans="1:1" x14ac:dyDescent="0.3">
      <c r="A5081" t="s">
        <v>118466</v>
      </c>
    </row>
    <row r="5082" spans="1:1" x14ac:dyDescent="0.3">
      <c r="A5082" t="s">
        <v>118468</v>
      </c>
    </row>
    <row r="5083" spans="1:1" x14ac:dyDescent="0.3">
      <c r="A5083" t="s">
        <v>118470</v>
      </c>
    </row>
    <row r="5084" spans="1:1" x14ac:dyDescent="0.3">
      <c r="A5084" t="s">
        <v>118473</v>
      </c>
    </row>
    <row r="5085" spans="1:1" x14ac:dyDescent="0.3">
      <c r="A5085" t="s">
        <v>118475</v>
      </c>
    </row>
    <row r="5086" spans="1:1" x14ac:dyDescent="0.3">
      <c r="A5086" t="s">
        <v>118479</v>
      </c>
    </row>
    <row r="5087" spans="1:1" x14ac:dyDescent="0.3">
      <c r="A5087" t="s">
        <v>118484</v>
      </c>
    </row>
    <row r="5088" spans="1:1" x14ac:dyDescent="0.3">
      <c r="A5088" t="s">
        <v>118489</v>
      </c>
    </row>
    <row r="5089" spans="1:1" x14ac:dyDescent="0.3">
      <c r="A5089" t="s">
        <v>118494</v>
      </c>
    </row>
    <row r="5090" spans="1:1" x14ac:dyDescent="0.3">
      <c r="A5090" t="s">
        <v>118499</v>
      </c>
    </row>
    <row r="5091" spans="1:1" x14ac:dyDescent="0.3">
      <c r="A5091" t="s">
        <v>129724</v>
      </c>
    </row>
    <row r="5092" spans="1:1" x14ac:dyDescent="0.3">
      <c r="A5092" t="s">
        <v>129725</v>
      </c>
    </row>
    <row r="5093" spans="1:1" x14ac:dyDescent="0.3">
      <c r="A5093" t="s">
        <v>129726</v>
      </c>
    </row>
    <row r="5094" spans="1:1" x14ac:dyDescent="0.3">
      <c r="A5094" t="s">
        <v>129727</v>
      </c>
    </row>
    <row r="5095" spans="1:1" x14ac:dyDescent="0.3">
      <c r="A5095" t="s">
        <v>109129</v>
      </c>
    </row>
    <row r="5096" spans="1:1" x14ac:dyDescent="0.3">
      <c r="A5096" t="s">
        <v>129728</v>
      </c>
    </row>
    <row r="5097" spans="1:1" x14ac:dyDescent="0.3">
      <c r="A5097" t="s">
        <v>100449</v>
      </c>
    </row>
    <row r="5098" spans="1:1" x14ac:dyDescent="0.3">
      <c r="A5098" t="s">
        <v>129729</v>
      </c>
    </row>
    <row r="5099" spans="1:1" x14ac:dyDescent="0.3">
      <c r="A5099" t="s">
        <v>118502</v>
      </c>
    </row>
    <row r="5100" spans="1:1" x14ac:dyDescent="0.3">
      <c r="A5100" t="s">
        <v>118504</v>
      </c>
    </row>
    <row r="5101" spans="1:1" x14ac:dyDescent="0.3">
      <c r="A5101" t="s">
        <v>102354</v>
      </c>
    </row>
    <row r="5102" spans="1:1" x14ac:dyDescent="0.3">
      <c r="A5102" t="s">
        <v>108728</v>
      </c>
    </row>
    <row r="5103" spans="1:1" x14ac:dyDescent="0.3">
      <c r="A5103" t="s">
        <v>129730</v>
      </c>
    </row>
    <row r="5104" spans="1:1" x14ac:dyDescent="0.3">
      <c r="A5104" t="s">
        <v>102355</v>
      </c>
    </row>
    <row r="5105" spans="1:1" x14ac:dyDescent="0.3">
      <c r="A5105" t="s">
        <v>107977</v>
      </c>
    </row>
    <row r="5106" spans="1:1" x14ac:dyDescent="0.3">
      <c r="A5106" t="s">
        <v>129731</v>
      </c>
    </row>
    <row r="5107" spans="1:1" x14ac:dyDescent="0.3">
      <c r="A5107" t="s">
        <v>118506</v>
      </c>
    </row>
    <row r="5108" spans="1:1" x14ac:dyDescent="0.3">
      <c r="A5108" t="s">
        <v>129732</v>
      </c>
    </row>
    <row r="5109" spans="1:1" x14ac:dyDescent="0.3">
      <c r="A5109" t="s">
        <v>118507</v>
      </c>
    </row>
    <row r="5110" spans="1:1" x14ac:dyDescent="0.3">
      <c r="A5110" t="s">
        <v>129733</v>
      </c>
    </row>
    <row r="5111" spans="1:1" x14ac:dyDescent="0.3">
      <c r="A5111" t="s">
        <v>118508</v>
      </c>
    </row>
    <row r="5112" spans="1:1" x14ac:dyDescent="0.3">
      <c r="A5112" t="s">
        <v>129734</v>
      </c>
    </row>
    <row r="5113" spans="1:1" x14ac:dyDescent="0.3">
      <c r="A5113" t="s">
        <v>118509</v>
      </c>
    </row>
    <row r="5114" spans="1:1" x14ac:dyDescent="0.3">
      <c r="A5114" t="s">
        <v>129735</v>
      </c>
    </row>
    <row r="5115" spans="1:1" x14ac:dyDescent="0.3">
      <c r="A5115" t="s">
        <v>107985</v>
      </c>
    </row>
    <row r="5116" spans="1:1" x14ac:dyDescent="0.3">
      <c r="A5116" t="s">
        <v>129736</v>
      </c>
    </row>
    <row r="5117" spans="1:1" x14ac:dyDescent="0.3">
      <c r="A5117" t="s">
        <v>118511</v>
      </c>
    </row>
    <row r="5118" spans="1:1" x14ac:dyDescent="0.3">
      <c r="A5118" t="s">
        <v>129737</v>
      </c>
    </row>
    <row r="5119" spans="1:1" x14ac:dyDescent="0.3">
      <c r="A5119" t="s">
        <v>118512</v>
      </c>
    </row>
    <row r="5120" spans="1:1" x14ac:dyDescent="0.3">
      <c r="A5120" t="s">
        <v>129738</v>
      </c>
    </row>
    <row r="5121" spans="1:1" x14ac:dyDescent="0.3">
      <c r="A5121" t="s">
        <v>118513</v>
      </c>
    </row>
    <row r="5122" spans="1:1" x14ac:dyDescent="0.3">
      <c r="A5122" t="s">
        <v>129739</v>
      </c>
    </row>
    <row r="5123" spans="1:1" x14ac:dyDescent="0.3">
      <c r="A5123" t="s">
        <v>118510</v>
      </c>
    </row>
    <row r="5124" spans="1:1" x14ac:dyDescent="0.3">
      <c r="A5124" t="s">
        <v>118514</v>
      </c>
    </row>
    <row r="5125" spans="1:1" x14ac:dyDescent="0.3">
      <c r="A5125" t="s">
        <v>129740</v>
      </c>
    </row>
    <row r="5126" spans="1:1" x14ac:dyDescent="0.3">
      <c r="A5126" t="s">
        <v>118515</v>
      </c>
    </row>
    <row r="5127" spans="1:1" x14ac:dyDescent="0.3">
      <c r="A5127" t="s">
        <v>118517</v>
      </c>
    </row>
    <row r="5128" spans="1:1" x14ac:dyDescent="0.3">
      <c r="A5128" t="s">
        <v>118518</v>
      </c>
    </row>
    <row r="5129" spans="1:1" x14ac:dyDescent="0.3">
      <c r="A5129" t="s">
        <v>129741</v>
      </c>
    </row>
    <row r="5130" spans="1:1" x14ac:dyDescent="0.3">
      <c r="A5130" t="s">
        <v>118519</v>
      </c>
    </row>
    <row r="5131" spans="1:1" x14ac:dyDescent="0.3">
      <c r="A5131" t="s">
        <v>129742</v>
      </c>
    </row>
    <row r="5132" spans="1:1" x14ac:dyDescent="0.3">
      <c r="A5132" t="s">
        <v>118520</v>
      </c>
    </row>
    <row r="5133" spans="1:1" x14ac:dyDescent="0.3">
      <c r="A5133" t="s">
        <v>129743</v>
      </c>
    </row>
    <row r="5134" spans="1:1" x14ac:dyDescent="0.3">
      <c r="A5134" t="s">
        <v>118521</v>
      </c>
    </row>
    <row r="5135" spans="1:1" x14ac:dyDescent="0.3">
      <c r="A5135" t="s">
        <v>129744</v>
      </c>
    </row>
    <row r="5136" spans="1:1" x14ac:dyDescent="0.3">
      <c r="A5136" t="s">
        <v>107973</v>
      </c>
    </row>
    <row r="5137" spans="1:1" x14ac:dyDescent="0.3">
      <c r="A5137" t="s">
        <v>129745</v>
      </c>
    </row>
    <row r="5138" spans="1:1" x14ac:dyDescent="0.3">
      <c r="A5138" t="s">
        <v>118522</v>
      </c>
    </row>
    <row r="5139" spans="1:1" x14ac:dyDescent="0.3">
      <c r="A5139" t="s">
        <v>129746</v>
      </c>
    </row>
    <row r="5140" spans="1:1" x14ac:dyDescent="0.3">
      <c r="A5140" t="s">
        <v>118523</v>
      </c>
    </row>
    <row r="5141" spans="1:1" x14ac:dyDescent="0.3">
      <c r="A5141" t="s">
        <v>129747</v>
      </c>
    </row>
    <row r="5142" spans="1:1" x14ac:dyDescent="0.3">
      <c r="A5142" t="s">
        <v>118524</v>
      </c>
    </row>
    <row r="5143" spans="1:1" x14ac:dyDescent="0.3">
      <c r="A5143" t="s">
        <v>129748</v>
      </c>
    </row>
    <row r="5144" spans="1:1" x14ac:dyDescent="0.3">
      <c r="A5144" t="s">
        <v>118525</v>
      </c>
    </row>
    <row r="5145" spans="1:1" x14ac:dyDescent="0.3">
      <c r="A5145" t="s">
        <v>129749</v>
      </c>
    </row>
    <row r="5146" spans="1:1" x14ac:dyDescent="0.3">
      <c r="A5146" t="s">
        <v>102402</v>
      </c>
    </row>
    <row r="5147" spans="1:1" x14ac:dyDescent="0.3">
      <c r="A5147" t="s">
        <v>107972</v>
      </c>
    </row>
    <row r="5148" spans="1:1" x14ac:dyDescent="0.3">
      <c r="A5148" t="s">
        <v>129750</v>
      </c>
    </row>
    <row r="5149" spans="1:1" x14ac:dyDescent="0.3">
      <c r="A5149" t="s">
        <v>118528</v>
      </c>
    </row>
    <row r="5150" spans="1:1" x14ac:dyDescent="0.3">
      <c r="A5150" t="s">
        <v>129751</v>
      </c>
    </row>
    <row r="5151" spans="1:1" x14ac:dyDescent="0.3">
      <c r="A5151" t="s">
        <v>118530</v>
      </c>
    </row>
    <row r="5152" spans="1:1" x14ac:dyDescent="0.3">
      <c r="A5152" t="s">
        <v>118529</v>
      </c>
    </row>
    <row r="5153" spans="1:1" x14ac:dyDescent="0.3">
      <c r="A5153" t="s">
        <v>129752</v>
      </c>
    </row>
    <row r="5154" spans="1:1" x14ac:dyDescent="0.3">
      <c r="A5154" t="s">
        <v>118531</v>
      </c>
    </row>
    <row r="5155" spans="1:1" x14ac:dyDescent="0.3">
      <c r="A5155" t="s">
        <v>129753</v>
      </c>
    </row>
    <row r="5156" spans="1:1" x14ac:dyDescent="0.3">
      <c r="A5156" t="s">
        <v>118532</v>
      </c>
    </row>
    <row r="5157" spans="1:1" x14ac:dyDescent="0.3">
      <c r="A5157" t="s">
        <v>129754</v>
      </c>
    </row>
    <row r="5158" spans="1:1" x14ac:dyDescent="0.3">
      <c r="A5158" t="s">
        <v>102403</v>
      </c>
    </row>
    <row r="5159" spans="1:1" x14ac:dyDescent="0.3">
      <c r="A5159" t="s">
        <v>118534</v>
      </c>
    </row>
    <row r="5160" spans="1:1" x14ac:dyDescent="0.3">
      <c r="A5160" t="s">
        <v>102449</v>
      </c>
    </row>
    <row r="5161" spans="1:1" x14ac:dyDescent="0.3">
      <c r="A5161" t="s">
        <v>102450</v>
      </c>
    </row>
    <row r="5162" spans="1:1" x14ac:dyDescent="0.3">
      <c r="A5162" t="s">
        <v>102496</v>
      </c>
    </row>
    <row r="5163" spans="1:1" x14ac:dyDescent="0.3">
      <c r="A5163" t="s">
        <v>102497</v>
      </c>
    </row>
    <row r="5164" spans="1:1" x14ac:dyDescent="0.3">
      <c r="A5164" t="s">
        <v>102543</v>
      </c>
    </row>
    <row r="5165" spans="1:1" x14ac:dyDescent="0.3">
      <c r="A5165" t="s">
        <v>102544</v>
      </c>
    </row>
    <row r="5166" spans="1:1" x14ac:dyDescent="0.3">
      <c r="A5166" t="s">
        <v>102590</v>
      </c>
    </row>
    <row r="5167" spans="1:1" x14ac:dyDescent="0.3">
      <c r="A5167" t="s">
        <v>102591</v>
      </c>
    </row>
    <row r="5168" spans="1:1" x14ac:dyDescent="0.3">
      <c r="A5168" t="s">
        <v>107975</v>
      </c>
    </row>
    <row r="5169" spans="1:1" x14ac:dyDescent="0.3">
      <c r="A5169" t="s">
        <v>129755</v>
      </c>
    </row>
    <row r="5170" spans="1:1" x14ac:dyDescent="0.3">
      <c r="A5170" t="s">
        <v>118536</v>
      </c>
    </row>
    <row r="5171" spans="1:1" x14ac:dyDescent="0.3">
      <c r="A5171" t="s">
        <v>129756</v>
      </c>
    </row>
    <row r="5172" spans="1:1" x14ac:dyDescent="0.3">
      <c r="A5172" t="s">
        <v>118537</v>
      </c>
    </row>
    <row r="5173" spans="1:1" x14ac:dyDescent="0.3">
      <c r="A5173" t="s">
        <v>129757</v>
      </c>
    </row>
    <row r="5174" spans="1:1" x14ac:dyDescent="0.3">
      <c r="A5174" t="s">
        <v>118538</v>
      </c>
    </row>
    <row r="5175" spans="1:1" x14ac:dyDescent="0.3">
      <c r="A5175" t="s">
        <v>129758</v>
      </c>
    </row>
    <row r="5176" spans="1:1" x14ac:dyDescent="0.3">
      <c r="A5176" t="s">
        <v>118539</v>
      </c>
    </row>
    <row r="5177" spans="1:1" x14ac:dyDescent="0.3">
      <c r="A5177" t="s">
        <v>129759</v>
      </c>
    </row>
    <row r="5178" spans="1:1" x14ac:dyDescent="0.3">
      <c r="A5178" t="s">
        <v>118535</v>
      </c>
    </row>
    <row r="5179" spans="1:1" x14ac:dyDescent="0.3">
      <c r="A5179" t="s">
        <v>118540</v>
      </c>
    </row>
    <row r="5180" spans="1:1" x14ac:dyDescent="0.3">
      <c r="A5180" t="s">
        <v>118542</v>
      </c>
    </row>
    <row r="5181" spans="1:1" x14ac:dyDescent="0.3">
      <c r="A5181" t="s">
        <v>118544</v>
      </c>
    </row>
    <row r="5182" spans="1:1" x14ac:dyDescent="0.3">
      <c r="A5182" t="s">
        <v>129760</v>
      </c>
    </row>
    <row r="5183" spans="1:1" x14ac:dyDescent="0.3">
      <c r="A5183" t="s">
        <v>107974</v>
      </c>
    </row>
    <row r="5184" spans="1:1" x14ac:dyDescent="0.3">
      <c r="A5184" t="s">
        <v>129761</v>
      </c>
    </row>
    <row r="5185" spans="1:1" x14ac:dyDescent="0.3">
      <c r="A5185" t="s">
        <v>118545</v>
      </c>
    </row>
    <row r="5186" spans="1:1" x14ac:dyDescent="0.3">
      <c r="A5186" t="s">
        <v>129762</v>
      </c>
    </row>
    <row r="5187" spans="1:1" x14ac:dyDescent="0.3">
      <c r="A5187" t="s">
        <v>118546</v>
      </c>
    </row>
    <row r="5188" spans="1:1" x14ac:dyDescent="0.3">
      <c r="A5188" t="s">
        <v>129763</v>
      </c>
    </row>
    <row r="5189" spans="1:1" x14ac:dyDescent="0.3">
      <c r="A5189" t="s">
        <v>118547</v>
      </c>
    </row>
    <row r="5190" spans="1:1" x14ac:dyDescent="0.3">
      <c r="A5190" t="s">
        <v>129764</v>
      </c>
    </row>
    <row r="5191" spans="1:1" x14ac:dyDescent="0.3">
      <c r="A5191" t="s">
        <v>118549</v>
      </c>
    </row>
    <row r="5192" spans="1:1" x14ac:dyDescent="0.3">
      <c r="A5192" t="s">
        <v>107982</v>
      </c>
    </row>
    <row r="5193" spans="1:1" x14ac:dyDescent="0.3">
      <c r="A5193" t="s">
        <v>129765</v>
      </c>
    </row>
    <row r="5194" spans="1:1" x14ac:dyDescent="0.3">
      <c r="A5194" t="s">
        <v>118550</v>
      </c>
    </row>
    <row r="5195" spans="1:1" x14ac:dyDescent="0.3">
      <c r="A5195" t="s">
        <v>129766</v>
      </c>
    </row>
    <row r="5196" spans="1:1" x14ac:dyDescent="0.3">
      <c r="A5196" t="s">
        <v>118551</v>
      </c>
    </row>
    <row r="5197" spans="1:1" x14ac:dyDescent="0.3">
      <c r="A5197" t="s">
        <v>129767</v>
      </c>
    </row>
    <row r="5198" spans="1:1" x14ac:dyDescent="0.3">
      <c r="A5198" t="s">
        <v>118552</v>
      </c>
    </row>
    <row r="5199" spans="1:1" x14ac:dyDescent="0.3">
      <c r="A5199" t="s">
        <v>129768</v>
      </c>
    </row>
    <row r="5200" spans="1:1" x14ac:dyDescent="0.3">
      <c r="A5200" t="s">
        <v>118554</v>
      </c>
    </row>
    <row r="5201" spans="1:1" x14ac:dyDescent="0.3">
      <c r="A5201" t="s">
        <v>129769</v>
      </c>
    </row>
    <row r="5202" spans="1:1" x14ac:dyDescent="0.3">
      <c r="A5202" t="s">
        <v>118555</v>
      </c>
    </row>
    <row r="5203" spans="1:1" x14ac:dyDescent="0.3">
      <c r="A5203" t="s">
        <v>107981</v>
      </c>
    </row>
    <row r="5204" spans="1:1" x14ac:dyDescent="0.3">
      <c r="A5204" t="s">
        <v>129770</v>
      </c>
    </row>
    <row r="5205" spans="1:1" x14ac:dyDescent="0.3">
      <c r="A5205" t="s">
        <v>118556</v>
      </c>
    </row>
    <row r="5206" spans="1:1" x14ac:dyDescent="0.3">
      <c r="A5206" t="s">
        <v>129771</v>
      </c>
    </row>
    <row r="5207" spans="1:1" x14ac:dyDescent="0.3">
      <c r="A5207" t="s">
        <v>118557</v>
      </c>
    </row>
    <row r="5208" spans="1:1" x14ac:dyDescent="0.3">
      <c r="A5208" t="s">
        <v>129772</v>
      </c>
    </row>
    <row r="5209" spans="1:1" x14ac:dyDescent="0.3">
      <c r="A5209" t="s">
        <v>118558</v>
      </c>
    </row>
    <row r="5210" spans="1:1" x14ac:dyDescent="0.3">
      <c r="A5210" t="s">
        <v>129773</v>
      </c>
    </row>
    <row r="5211" spans="1:1" x14ac:dyDescent="0.3">
      <c r="A5211" t="s">
        <v>118559</v>
      </c>
    </row>
    <row r="5212" spans="1:1" x14ac:dyDescent="0.3">
      <c r="A5212" t="s">
        <v>129774</v>
      </c>
    </row>
    <row r="5213" spans="1:1" x14ac:dyDescent="0.3">
      <c r="A5213" t="s">
        <v>107983</v>
      </c>
    </row>
    <row r="5214" spans="1:1" x14ac:dyDescent="0.3">
      <c r="A5214" t="s">
        <v>129775</v>
      </c>
    </row>
    <row r="5215" spans="1:1" x14ac:dyDescent="0.3">
      <c r="A5215" t="s">
        <v>118560</v>
      </c>
    </row>
    <row r="5216" spans="1:1" x14ac:dyDescent="0.3">
      <c r="A5216" t="s">
        <v>129776</v>
      </c>
    </row>
    <row r="5217" spans="1:1" x14ac:dyDescent="0.3">
      <c r="A5217" t="s">
        <v>118561</v>
      </c>
    </row>
    <row r="5218" spans="1:1" x14ac:dyDescent="0.3">
      <c r="A5218" t="s">
        <v>129777</v>
      </c>
    </row>
    <row r="5219" spans="1:1" x14ac:dyDescent="0.3">
      <c r="A5219" t="s">
        <v>118562</v>
      </c>
    </row>
    <row r="5220" spans="1:1" x14ac:dyDescent="0.3">
      <c r="A5220" t="s">
        <v>129778</v>
      </c>
    </row>
    <row r="5221" spans="1:1" x14ac:dyDescent="0.3">
      <c r="A5221" t="s">
        <v>118563</v>
      </c>
    </row>
    <row r="5222" spans="1:1" x14ac:dyDescent="0.3">
      <c r="A5222" t="s">
        <v>129779</v>
      </c>
    </row>
    <row r="5223" spans="1:1" x14ac:dyDescent="0.3">
      <c r="A5223" t="s">
        <v>107980</v>
      </c>
    </row>
    <row r="5224" spans="1:1" x14ac:dyDescent="0.3">
      <c r="A5224" t="s">
        <v>129780</v>
      </c>
    </row>
    <row r="5225" spans="1:1" x14ac:dyDescent="0.3">
      <c r="A5225" t="s">
        <v>118564</v>
      </c>
    </row>
    <row r="5226" spans="1:1" x14ac:dyDescent="0.3">
      <c r="A5226" t="s">
        <v>129781</v>
      </c>
    </row>
    <row r="5227" spans="1:1" x14ac:dyDescent="0.3">
      <c r="A5227" t="s">
        <v>118565</v>
      </c>
    </row>
    <row r="5228" spans="1:1" x14ac:dyDescent="0.3">
      <c r="A5228" t="s">
        <v>129782</v>
      </c>
    </row>
    <row r="5229" spans="1:1" x14ac:dyDescent="0.3">
      <c r="A5229" t="s">
        <v>118566</v>
      </c>
    </row>
    <row r="5230" spans="1:1" x14ac:dyDescent="0.3">
      <c r="A5230" t="s">
        <v>129783</v>
      </c>
    </row>
    <row r="5231" spans="1:1" x14ac:dyDescent="0.3">
      <c r="A5231" t="s">
        <v>118567</v>
      </c>
    </row>
    <row r="5232" spans="1:1" x14ac:dyDescent="0.3">
      <c r="A5232" t="s">
        <v>129784</v>
      </c>
    </row>
    <row r="5233" spans="1:1" x14ac:dyDescent="0.3">
      <c r="A5233" t="s">
        <v>107979</v>
      </c>
    </row>
    <row r="5234" spans="1:1" x14ac:dyDescent="0.3">
      <c r="A5234" t="s">
        <v>129785</v>
      </c>
    </row>
    <row r="5235" spans="1:1" x14ac:dyDescent="0.3">
      <c r="A5235" t="s">
        <v>118568</v>
      </c>
    </row>
    <row r="5236" spans="1:1" x14ac:dyDescent="0.3">
      <c r="A5236" t="s">
        <v>129786</v>
      </c>
    </row>
    <row r="5237" spans="1:1" x14ac:dyDescent="0.3">
      <c r="A5237" t="s">
        <v>118569</v>
      </c>
    </row>
    <row r="5238" spans="1:1" x14ac:dyDescent="0.3">
      <c r="A5238" t="s">
        <v>129787</v>
      </c>
    </row>
    <row r="5239" spans="1:1" x14ac:dyDescent="0.3">
      <c r="A5239" t="s">
        <v>118570</v>
      </c>
    </row>
    <row r="5240" spans="1:1" x14ac:dyDescent="0.3">
      <c r="A5240" t="s">
        <v>129788</v>
      </c>
    </row>
    <row r="5241" spans="1:1" x14ac:dyDescent="0.3">
      <c r="A5241" t="s">
        <v>118571</v>
      </c>
    </row>
    <row r="5242" spans="1:1" x14ac:dyDescent="0.3">
      <c r="A5242" t="s">
        <v>129789</v>
      </c>
    </row>
    <row r="5243" spans="1:1" x14ac:dyDescent="0.3">
      <c r="A5243" t="s">
        <v>129790</v>
      </c>
    </row>
    <row r="5244" spans="1:1" x14ac:dyDescent="0.3">
      <c r="A5244" t="s">
        <v>129791</v>
      </c>
    </row>
    <row r="5245" spans="1:1" x14ac:dyDescent="0.3">
      <c r="A5245" t="s">
        <v>129792</v>
      </c>
    </row>
    <row r="5246" spans="1:1" x14ac:dyDescent="0.3">
      <c r="A5246" t="s">
        <v>129793</v>
      </c>
    </row>
    <row r="5247" spans="1:1" x14ac:dyDescent="0.3">
      <c r="A5247" t="s">
        <v>99611</v>
      </c>
    </row>
    <row r="5248" spans="1:1" x14ac:dyDescent="0.3">
      <c r="A5248" t="s">
        <v>129794</v>
      </c>
    </row>
    <row r="5249" spans="1:1" x14ac:dyDescent="0.3">
      <c r="A5249" t="s">
        <v>106157</v>
      </c>
    </row>
    <row r="5250" spans="1:1" x14ac:dyDescent="0.3">
      <c r="A5250" t="s">
        <v>129795</v>
      </c>
    </row>
    <row r="5251" spans="1:1" x14ac:dyDescent="0.3">
      <c r="A5251" t="s">
        <v>98279</v>
      </c>
    </row>
    <row r="5252" spans="1:1" x14ac:dyDescent="0.3">
      <c r="A5252" t="s">
        <v>98309</v>
      </c>
    </row>
    <row r="5253" spans="1:1" x14ac:dyDescent="0.3">
      <c r="A5253" t="s">
        <v>98280</v>
      </c>
    </row>
    <row r="5254" spans="1:1" x14ac:dyDescent="0.3">
      <c r="A5254" t="s">
        <v>98310</v>
      </c>
    </row>
    <row r="5255" spans="1:1" x14ac:dyDescent="0.3">
      <c r="A5255" t="s">
        <v>98281</v>
      </c>
    </row>
    <row r="5256" spans="1:1" x14ac:dyDescent="0.3">
      <c r="A5256" t="s">
        <v>98311</v>
      </c>
    </row>
    <row r="5257" spans="1:1" x14ac:dyDescent="0.3">
      <c r="A5257" t="s">
        <v>98282</v>
      </c>
    </row>
    <row r="5258" spans="1:1" x14ac:dyDescent="0.3">
      <c r="A5258" t="s">
        <v>98312</v>
      </c>
    </row>
    <row r="5259" spans="1:1" x14ac:dyDescent="0.3">
      <c r="A5259" t="s">
        <v>98283</v>
      </c>
    </row>
    <row r="5260" spans="1:1" x14ac:dyDescent="0.3">
      <c r="A5260" t="s">
        <v>98313</v>
      </c>
    </row>
    <row r="5261" spans="1:1" x14ac:dyDescent="0.3">
      <c r="A5261" t="s">
        <v>129796</v>
      </c>
    </row>
    <row r="5262" spans="1:1" x14ac:dyDescent="0.3">
      <c r="A5262" t="s">
        <v>129797</v>
      </c>
    </row>
    <row r="5263" spans="1:1" x14ac:dyDescent="0.3">
      <c r="A5263" t="s">
        <v>126278</v>
      </c>
    </row>
    <row r="5264" spans="1:1" x14ac:dyDescent="0.3">
      <c r="A5264" t="s">
        <v>129798</v>
      </c>
    </row>
    <row r="5265" spans="1:1" x14ac:dyDescent="0.3">
      <c r="A5265" t="s">
        <v>118572</v>
      </c>
    </row>
    <row r="5266" spans="1:1" x14ac:dyDescent="0.3">
      <c r="A5266" t="s">
        <v>129799</v>
      </c>
    </row>
    <row r="5267" spans="1:1" x14ac:dyDescent="0.3">
      <c r="A5267" t="s">
        <v>118573</v>
      </c>
    </row>
    <row r="5268" spans="1:1" x14ac:dyDescent="0.3">
      <c r="A5268" t="s">
        <v>129800</v>
      </c>
    </row>
    <row r="5269" spans="1:1" x14ac:dyDescent="0.3">
      <c r="A5269" t="s">
        <v>129801</v>
      </c>
    </row>
    <row r="5270" spans="1:1" x14ac:dyDescent="0.3">
      <c r="A5270" t="s">
        <v>129802</v>
      </c>
    </row>
    <row r="5271" spans="1:1" x14ac:dyDescent="0.3">
      <c r="A5271" t="s">
        <v>129803</v>
      </c>
    </row>
    <row r="5272" spans="1:1" x14ac:dyDescent="0.3">
      <c r="A5272" t="s">
        <v>129804</v>
      </c>
    </row>
    <row r="5273" spans="1:1" x14ac:dyDescent="0.3">
      <c r="A5273" t="s">
        <v>109130</v>
      </c>
    </row>
    <row r="5274" spans="1:1" x14ac:dyDescent="0.3">
      <c r="A5274" t="s">
        <v>129805</v>
      </c>
    </row>
    <row r="5275" spans="1:1" x14ac:dyDescent="0.3">
      <c r="A5275" t="s">
        <v>101100</v>
      </c>
    </row>
    <row r="5276" spans="1:1" x14ac:dyDescent="0.3">
      <c r="A5276" t="s">
        <v>129806</v>
      </c>
    </row>
    <row r="5277" spans="1:1" x14ac:dyDescent="0.3">
      <c r="A5277" t="s">
        <v>100698</v>
      </c>
    </row>
    <row r="5278" spans="1:1" x14ac:dyDescent="0.3">
      <c r="A5278" t="s">
        <v>129807</v>
      </c>
    </row>
    <row r="5279" spans="1:1" x14ac:dyDescent="0.3">
      <c r="A5279" t="s">
        <v>100699</v>
      </c>
    </row>
    <row r="5280" spans="1:1" x14ac:dyDescent="0.3">
      <c r="A5280" t="s">
        <v>129808</v>
      </c>
    </row>
    <row r="5281" spans="1:1" x14ac:dyDescent="0.3">
      <c r="A5281" t="s">
        <v>98284</v>
      </c>
    </row>
    <row r="5282" spans="1:1" x14ac:dyDescent="0.3">
      <c r="A5282" t="s">
        <v>98314</v>
      </c>
    </row>
    <row r="5283" spans="1:1" x14ac:dyDescent="0.3">
      <c r="A5283" t="s">
        <v>98285</v>
      </c>
    </row>
    <row r="5284" spans="1:1" x14ac:dyDescent="0.3">
      <c r="A5284" t="s">
        <v>98315</v>
      </c>
    </row>
    <row r="5285" spans="1:1" x14ac:dyDescent="0.3">
      <c r="A5285" t="s">
        <v>118574</v>
      </c>
    </row>
    <row r="5286" spans="1:1" x14ac:dyDescent="0.3">
      <c r="A5286" t="s">
        <v>108987</v>
      </c>
    </row>
    <row r="5287" spans="1:1" x14ac:dyDescent="0.3">
      <c r="A5287" t="s">
        <v>129809</v>
      </c>
    </row>
    <row r="5288" spans="1:1" x14ac:dyDescent="0.3">
      <c r="A5288" t="s">
        <v>118575</v>
      </c>
    </row>
    <row r="5289" spans="1:1" x14ac:dyDescent="0.3">
      <c r="A5289" t="s">
        <v>129810</v>
      </c>
    </row>
    <row r="5290" spans="1:1" x14ac:dyDescent="0.3">
      <c r="A5290" t="s">
        <v>118576</v>
      </c>
    </row>
    <row r="5291" spans="1:1" x14ac:dyDescent="0.3">
      <c r="A5291" t="s">
        <v>129811</v>
      </c>
    </row>
    <row r="5292" spans="1:1" x14ac:dyDescent="0.3">
      <c r="A5292" t="s">
        <v>118577</v>
      </c>
    </row>
    <row r="5293" spans="1:1" x14ac:dyDescent="0.3">
      <c r="A5293" t="s">
        <v>129812</v>
      </c>
    </row>
    <row r="5294" spans="1:1" x14ac:dyDescent="0.3">
      <c r="A5294" t="s">
        <v>118578</v>
      </c>
    </row>
    <row r="5295" spans="1:1" x14ac:dyDescent="0.3">
      <c r="A5295" t="s">
        <v>129813</v>
      </c>
    </row>
    <row r="5296" spans="1:1" x14ac:dyDescent="0.3">
      <c r="A5296" t="s">
        <v>107990</v>
      </c>
    </row>
    <row r="5297" spans="1:1" x14ac:dyDescent="0.3">
      <c r="A5297" t="s">
        <v>129814</v>
      </c>
    </row>
    <row r="5298" spans="1:1" x14ac:dyDescent="0.3">
      <c r="A5298" t="s">
        <v>118579</v>
      </c>
    </row>
    <row r="5299" spans="1:1" x14ac:dyDescent="0.3">
      <c r="A5299" t="s">
        <v>129815</v>
      </c>
    </row>
    <row r="5300" spans="1:1" x14ac:dyDescent="0.3">
      <c r="A5300" t="s">
        <v>118580</v>
      </c>
    </row>
    <row r="5301" spans="1:1" x14ac:dyDescent="0.3">
      <c r="A5301" t="s">
        <v>129816</v>
      </c>
    </row>
    <row r="5302" spans="1:1" x14ac:dyDescent="0.3">
      <c r="A5302" t="s">
        <v>118581</v>
      </c>
    </row>
    <row r="5303" spans="1:1" x14ac:dyDescent="0.3">
      <c r="A5303" t="s">
        <v>129817</v>
      </c>
    </row>
    <row r="5304" spans="1:1" x14ac:dyDescent="0.3">
      <c r="A5304" t="s">
        <v>118582</v>
      </c>
    </row>
    <row r="5305" spans="1:1" x14ac:dyDescent="0.3">
      <c r="A5305" t="s">
        <v>129818</v>
      </c>
    </row>
    <row r="5306" spans="1:1" x14ac:dyDescent="0.3">
      <c r="A5306" t="s">
        <v>98286</v>
      </c>
    </row>
    <row r="5307" spans="1:1" x14ac:dyDescent="0.3">
      <c r="A5307" t="s">
        <v>98316</v>
      </c>
    </row>
    <row r="5308" spans="1:1" x14ac:dyDescent="0.3">
      <c r="A5308" t="s">
        <v>98287</v>
      </c>
    </row>
    <row r="5309" spans="1:1" x14ac:dyDescent="0.3">
      <c r="A5309" t="s">
        <v>129819</v>
      </c>
    </row>
    <row r="5310" spans="1:1" x14ac:dyDescent="0.3">
      <c r="A5310" t="s">
        <v>129820</v>
      </c>
    </row>
    <row r="5311" spans="1:1" x14ac:dyDescent="0.3">
      <c r="A5311" t="s">
        <v>98317</v>
      </c>
    </row>
    <row r="5312" spans="1:1" x14ac:dyDescent="0.3">
      <c r="A5312" t="s">
        <v>118583</v>
      </c>
    </row>
    <row r="5313" spans="1:1" x14ac:dyDescent="0.3">
      <c r="A5313" t="s">
        <v>118585</v>
      </c>
    </row>
    <row r="5314" spans="1:1" x14ac:dyDescent="0.3">
      <c r="A5314" t="s">
        <v>129821</v>
      </c>
    </row>
    <row r="5315" spans="1:1" x14ac:dyDescent="0.3">
      <c r="A5315" t="s">
        <v>118586</v>
      </c>
    </row>
    <row r="5316" spans="1:1" x14ac:dyDescent="0.3">
      <c r="A5316" t="s">
        <v>108005</v>
      </c>
    </row>
    <row r="5317" spans="1:1" x14ac:dyDescent="0.3">
      <c r="A5317" t="s">
        <v>129822</v>
      </c>
    </row>
    <row r="5318" spans="1:1" x14ac:dyDescent="0.3">
      <c r="A5318" t="s">
        <v>118587</v>
      </c>
    </row>
    <row r="5319" spans="1:1" x14ac:dyDescent="0.3">
      <c r="A5319" t="s">
        <v>129823</v>
      </c>
    </row>
    <row r="5320" spans="1:1" x14ac:dyDescent="0.3">
      <c r="A5320" t="s">
        <v>118588</v>
      </c>
    </row>
    <row r="5321" spans="1:1" x14ac:dyDescent="0.3">
      <c r="A5321" t="s">
        <v>129824</v>
      </c>
    </row>
    <row r="5322" spans="1:1" x14ac:dyDescent="0.3">
      <c r="A5322" t="s">
        <v>118589</v>
      </c>
    </row>
    <row r="5323" spans="1:1" x14ac:dyDescent="0.3">
      <c r="A5323" t="s">
        <v>129825</v>
      </c>
    </row>
    <row r="5324" spans="1:1" x14ac:dyDescent="0.3">
      <c r="A5324" t="s">
        <v>118590</v>
      </c>
    </row>
    <row r="5325" spans="1:1" x14ac:dyDescent="0.3">
      <c r="A5325" t="s">
        <v>129826</v>
      </c>
    </row>
    <row r="5326" spans="1:1" x14ac:dyDescent="0.3">
      <c r="A5326" t="s">
        <v>118592</v>
      </c>
    </row>
    <row r="5327" spans="1:1" x14ac:dyDescent="0.3">
      <c r="A5327" t="s">
        <v>129827</v>
      </c>
    </row>
    <row r="5328" spans="1:1" x14ac:dyDescent="0.3">
      <c r="A5328" t="s">
        <v>118594</v>
      </c>
    </row>
    <row r="5329" spans="1:1" x14ac:dyDescent="0.3">
      <c r="A5329" t="s">
        <v>129828</v>
      </c>
    </row>
    <row r="5330" spans="1:1" x14ac:dyDescent="0.3">
      <c r="A5330" t="s">
        <v>118595</v>
      </c>
    </row>
    <row r="5331" spans="1:1" x14ac:dyDescent="0.3">
      <c r="A5331" t="s">
        <v>129829</v>
      </c>
    </row>
    <row r="5332" spans="1:1" x14ac:dyDescent="0.3">
      <c r="A5332" t="s">
        <v>118596</v>
      </c>
    </row>
    <row r="5333" spans="1:1" x14ac:dyDescent="0.3">
      <c r="A5333" t="s">
        <v>129830</v>
      </c>
    </row>
    <row r="5334" spans="1:1" x14ac:dyDescent="0.3">
      <c r="A5334" t="s">
        <v>118597</v>
      </c>
    </row>
    <row r="5335" spans="1:1" x14ac:dyDescent="0.3">
      <c r="A5335" t="s">
        <v>129831</v>
      </c>
    </row>
    <row r="5336" spans="1:1" x14ac:dyDescent="0.3">
      <c r="A5336" t="s">
        <v>101054</v>
      </c>
    </row>
    <row r="5337" spans="1:1" x14ac:dyDescent="0.3">
      <c r="A5337" t="s">
        <v>129832</v>
      </c>
    </row>
    <row r="5338" spans="1:1" x14ac:dyDescent="0.3">
      <c r="A5338" t="s">
        <v>101056</v>
      </c>
    </row>
    <row r="5339" spans="1:1" x14ac:dyDescent="0.3">
      <c r="A5339" t="s">
        <v>129833</v>
      </c>
    </row>
    <row r="5340" spans="1:1" x14ac:dyDescent="0.3">
      <c r="A5340" t="s">
        <v>101058</v>
      </c>
    </row>
    <row r="5341" spans="1:1" x14ac:dyDescent="0.3">
      <c r="A5341" t="s">
        <v>129834</v>
      </c>
    </row>
    <row r="5342" spans="1:1" x14ac:dyDescent="0.3">
      <c r="A5342" t="s">
        <v>118599</v>
      </c>
    </row>
    <row r="5343" spans="1:1" x14ac:dyDescent="0.3">
      <c r="A5343" t="s">
        <v>129835</v>
      </c>
    </row>
    <row r="5344" spans="1:1" x14ac:dyDescent="0.3">
      <c r="A5344" t="s">
        <v>104243</v>
      </c>
    </row>
    <row r="5345" spans="1:1" x14ac:dyDescent="0.3">
      <c r="A5345" t="s">
        <v>129836</v>
      </c>
    </row>
    <row r="5346" spans="1:1" x14ac:dyDescent="0.3">
      <c r="A5346" t="s">
        <v>104244</v>
      </c>
    </row>
    <row r="5347" spans="1:1" x14ac:dyDescent="0.3">
      <c r="A5347" t="s">
        <v>129837</v>
      </c>
    </row>
    <row r="5348" spans="1:1" x14ac:dyDescent="0.3">
      <c r="A5348" t="s">
        <v>104245</v>
      </c>
    </row>
    <row r="5349" spans="1:1" x14ac:dyDescent="0.3">
      <c r="A5349" t="s">
        <v>129838</v>
      </c>
    </row>
    <row r="5350" spans="1:1" x14ac:dyDescent="0.3">
      <c r="A5350" t="s">
        <v>104246</v>
      </c>
    </row>
    <row r="5351" spans="1:1" x14ac:dyDescent="0.3">
      <c r="A5351" t="s">
        <v>129839</v>
      </c>
    </row>
    <row r="5352" spans="1:1" x14ac:dyDescent="0.3">
      <c r="A5352" t="s">
        <v>118600</v>
      </c>
    </row>
    <row r="5353" spans="1:1" x14ac:dyDescent="0.3">
      <c r="A5353" t="s">
        <v>107997</v>
      </c>
    </row>
    <row r="5354" spans="1:1" x14ac:dyDescent="0.3">
      <c r="A5354" t="s">
        <v>129840</v>
      </c>
    </row>
    <row r="5355" spans="1:1" x14ac:dyDescent="0.3">
      <c r="A5355" t="s">
        <v>118602</v>
      </c>
    </row>
    <row r="5356" spans="1:1" x14ac:dyDescent="0.3">
      <c r="A5356" t="s">
        <v>129841</v>
      </c>
    </row>
    <row r="5357" spans="1:1" x14ac:dyDescent="0.3">
      <c r="A5357" t="s">
        <v>118603</v>
      </c>
    </row>
    <row r="5358" spans="1:1" x14ac:dyDescent="0.3">
      <c r="A5358" t="s">
        <v>129842</v>
      </c>
    </row>
    <row r="5359" spans="1:1" x14ac:dyDescent="0.3">
      <c r="A5359" t="s">
        <v>118604</v>
      </c>
    </row>
    <row r="5360" spans="1:1" x14ac:dyDescent="0.3">
      <c r="A5360" t="s">
        <v>129843</v>
      </c>
    </row>
    <row r="5361" spans="1:1" x14ac:dyDescent="0.3">
      <c r="A5361" t="s">
        <v>118605</v>
      </c>
    </row>
    <row r="5362" spans="1:1" x14ac:dyDescent="0.3">
      <c r="A5362" t="s">
        <v>129844</v>
      </c>
    </row>
    <row r="5363" spans="1:1" x14ac:dyDescent="0.3">
      <c r="A5363" t="s">
        <v>118601</v>
      </c>
    </row>
    <row r="5364" spans="1:1" x14ac:dyDescent="0.3">
      <c r="A5364" t="s">
        <v>118607</v>
      </c>
    </row>
    <row r="5365" spans="1:1" x14ac:dyDescent="0.3">
      <c r="A5365" t="s">
        <v>107996</v>
      </c>
    </row>
    <row r="5366" spans="1:1" x14ac:dyDescent="0.3">
      <c r="A5366" t="s">
        <v>129845</v>
      </c>
    </row>
    <row r="5367" spans="1:1" x14ac:dyDescent="0.3">
      <c r="A5367" t="s">
        <v>118609</v>
      </c>
    </row>
    <row r="5368" spans="1:1" x14ac:dyDescent="0.3">
      <c r="A5368" t="s">
        <v>129846</v>
      </c>
    </row>
    <row r="5369" spans="1:1" x14ac:dyDescent="0.3">
      <c r="A5369" t="s">
        <v>118610</v>
      </c>
    </row>
    <row r="5370" spans="1:1" x14ac:dyDescent="0.3">
      <c r="A5370" t="s">
        <v>129847</v>
      </c>
    </row>
    <row r="5371" spans="1:1" x14ac:dyDescent="0.3">
      <c r="A5371" t="s">
        <v>118611</v>
      </c>
    </row>
    <row r="5372" spans="1:1" x14ac:dyDescent="0.3">
      <c r="A5372" t="s">
        <v>129848</v>
      </c>
    </row>
    <row r="5373" spans="1:1" x14ac:dyDescent="0.3">
      <c r="A5373" t="s">
        <v>118612</v>
      </c>
    </row>
    <row r="5374" spans="1:1" x14ac:dyDescent="0.3">
      <c r="A5374" t="s">
        <v>129849</v>
      </c>
    </row>
    <row r="5375" spans="1:1" x14ac:dyDescent="0.3">
      <c r="A5375" t="s">
        <v>118613</v>
      </c>
    </row>
    <row r="5376" spans="1:1" x14ac:dyDescent="0.3">
      <c r="A5376" t="s">
        <v>129850</v>
      </c>
    </row>
    <row r="5377" spans="1:1" x14ac:dyDescent="0.3">
      <c r="A5377" t="s">
        <v>104247</v>
      </c>
    </row>
    <row r="5378" spans="1:1" x14ac:dyDescent="0.3">
      <c r="A5378" t="s">
        <v>129851</v>
      </c>
    </row>
    <row r="5379" spans="1:1" x14ac:dyDescent="0.3">
      <c r="A5379" t="s">
        <v>104248</v>
      </c>
    </row>
    <row r="5380" spans="1:1" x14ac:dyDescent="0.3">
      <c r="A5380" t="s">
        <v>129852</v>
      </c>
    </row>
    <row r="5381" spans="1:1" x14ac:dyDescent="0.3">
      <c r="A5381" t="s">
        <v>104249</v>
      </c>
    </row>
    <row r="5382" spans="1:1" x14ac:dyDescent="0.3">
      <c r="A5382" t="s">
        <v>129853</v>
      </c>
    </row>
    <row r="5383" spans="1:1" x14ac:dyDescent="0.3">
      <c r="A5383" t="s">
        <v>104250</v>
      </c>
    </row>
    <row r="5384" spans="1:1" x14ac:dyDescent="0.3">
      <c r="A5384" t="s">
        <v>129854</v>
      </c>
    </row>
    <row r="5385" spans="1:1" x14ac:dyDescent="0.3">
      <c r="A5385" t="s">
        <v>129855</v>
      </c>
    </row>
    <row r="5386" spans="1:1" x14ac:dyDescent="0.3">
      <c r="A5386" t="s">
        <v>129856</v>
      </c>
    </row>
    <row r="5387" spans="1:1" x14ac:dyDescent="0.3">
      <c r="A5387" t="s">
        <v>129857</v>
      </c>
    </row>
    <row r="5388" spans="1:1" x14ac:dyDescent="0.3">
      <c r="A5388" t="s">
        <v>129858</v>
      </c>
    </row>
    <row r="5389" spans="1:1" x14ac:dyDescent="0.3">
      <c r="A5389" t="s">
        <v>129859</v>
      </c>
    </row>
    <row r="5390" spans="1:1" x14ac:dyDescent="0.3">
      <c r="A5390" t="s">
        <v>129860</v>
      </c>
    </row>
    <row r="5391" spans="1:1" x14ac:dyDescent="0.3">
      <c r="A5391" t="s">
        <v>129861</v>
      </c>
    </row>
    <row r="5392" spans="1:1" x14ac:dyDescent="0.3">
      <c r="A5392" t="s">
        <v>129862</v>
      </c>
    </row>
    <row r="5393" spans="1:1" x14ac:dyDescent="0.3">
      <c r="A5393" t="s">
        <v>129863</v>
      </c>
    </row>
    <row r="5394" spans="1:1" x14ac:dyDescent="0.3">
      <c r="A5394" t="s">
        <v>129864</v>
      </c>
    </row>
    <row r="5395" spans="1:1" x14ac:dyDescent="0.3">
      <c r="A5395" t="s">
        <v>109688</v>
      </c>
    </row>
    <row r="5396" spans="1:1" x14ac:dyDescent="0.3">
      <c r="A5396" t="s">
        <v>129865</v>
      </c>
    </row>
    <row r="5397" spans="1:1" x14ac:dyDescent="0.3">
      <c r="A5397" t="s">
        <v>109689</v>
      </c>
    </row>
    <row r="5398" spans="1:1" x14ac:dyDescent="0.3">
      <c r="A5398" t="s">
        <v>129866</v>
      </c>
    </row>
    <row r="5399" spans="1:1" x14ac:dyDescent="0.3">
      <c r="A5399" t="s">
        <v>129867</v>
      </c>
    </row>
    <row r="5400" spans="1:1" x14ac:dyDescent="0.3">
      <c r="A5400" t="s">
        <v>129868</v>
      </c>
    </row>
    <row r="5401" spans="1:1" x14ac:dyDescent="0.3">
      <c r="A5401" t="s">
        <v>110076</v>
      </c>
    </row>
    <row r="5402" spans="1:1" x14ac:dyDescent="0.3">
      <c r="A5402" t="s">
        <v>129869</v>
      </c>
    </row>
    <row r="5403" spans="1:1" x14ac:dyDescent="0.3">
      <c r="A5403" t="s">
        <v>109690</v>
      </c>
    </row>
    <row r="5404" spans="1:1" x14ac:dyDescent="0.3">
      <c r="A5404" t="s">
        <v>98288</v>
      </c>
    </row>
    <row r="5405" spans="1:1" x14ac:dyDescent="0.3">
      <c r="A5405" t="s">
        <v>129870</v>
      </c>
    </row>
    <row r="5406" spans="1:1" x14ac:dyDescent="0.3">
      <c r="A5406" t="s">
        <v>129871</v>
      </c>
    </row>
    <row r="5407" spans="1:1" x14ac:dyDescent="0.3">
      <c r="A5407" t="s">
        <v>107994</v>
      </c>
    </row>
    <row r="5408" spans="1:1" x14ac:dyDescent="0.3">
      <c r="A5408" t="s">
        <v>129872</v>
      </c>
    </row>
    <row r="5409" spans="1:1" x14ac:dyDescent="0.3">
      <c r="A5409" t="s">
        <v>118616</v>
      </c>
    </row>
    <row r="5410" spans="1:1" x14ac:dyDescent="0.3">
      <c r="A5410" t="s">
        <v>129873</v>
      </c>
    </row>
    <row r="5411" spans="1:1" x14ac:dyDescent="0.3">
      <c r="A5411" t="s">
        <v>118617</v>
      </c>
    </row>
    <row r="5412" spans="1:1" x14ac:dyDescent="0.3">
      <c r="A5412" t="s">
        <v>129874</v>
      </c>
    </row>
    <row r="5413" spans="1:1" x14ac:dyDescent="0.3">
      <c r="A5413" t="s">
        <v>118618</v>
      </c>
    </row>
    <row r="5414" spans="1:1" x14ac:dyDescent="0.3">
      <c r="A5414" t="s">
        <v>129875</v>
      </c>
    </row>
    <row r="5415" spans="1:1" x14ac:dyDescent="0.3">
      <c r="A5415" t="s">
        <v>118619</v>
      </c>
    </row>
    <row r="5416" spans="1:1" x14ac:dyDescent="0.3">
      <c r="A5416" t="s">
        <v>129876</v>
      </c>
    </row>
    <row r="5417" spans="1:1" x14ac:dyDescent="0.3">
      <c r="A5417" t="s">
        <v>98318</v>
      </c>
    </row>
    <row r="5418" spans="1:1" x14ac:dyDescent="0.3">
      <c r="A5418" t="s">
        <v>118620</v>
      </c>
    </row>
    <row r="5419" spans="1:1" x14ac:dyDescent="0.3">
      <c r="A5419" t="s">
        <v>129877</v>
      </c>
    </row>
    <row r="5420" spans="1:1" x14ac:dyDescent="0.3">
      <c r="A5420" t="s">
        <v>107995</v>
      </c>
    </row>
    <row r="5421" spans="1:1" x14ac:dyDescent="0.3">
      <c r="A5421" t="s">
        <v>129878</v>
      </c>
    </row>
    <row r="5422" spans="1:1" x14ac:dyDescent="0.3">
      <c r="A5422" t="s">
        <v>118621</v>
      </c>
    </row>
    <row r="5423" spans="1:1" x14ac:dyDescent="0.3">
      <c r="A5423" t="s">
        <v>129879</v>
      </c>
    </row>
    <row r="5424" spans="1:1" x14ac:dyDescent="0.3">
      <c r="A5424" t="s">
        <v>118622</v>
      </c>
    </row>
    <row r="5425" spans="1:1" x14ac:dyDescent="0.3">
      <c r="A5425" t="s">
        <v>129880</v>
      </c>
    </row>
    <row r="5426" spans="1:1" x14ac:dyDescent="0.3">
      <c r="A5426" t="s">
        <v>118623</v>
      </c>
    </row>
    <row r="5427" spans="1:1" x14ac:dyDescent="0.3">
      <c r="A5427" t="s">
        <v>129881</v>
      </c>
    </row>
    <row r="5428" spans="1:1" x14ac:dyDescent="0.3">
      <c r="A5428" t="s">
        <v>107993</v>
      </c>
    </row>
    <row r="5429" spans="1:1" x14ac:dyDescent="0.3">
      <c r="A5429" t="s">
        <v>129882</v>
      </c>
    </row>
    <row r="5430" spans="1:1" x14ac:dyDescent="0.3">
      <c r="A5430" t="s">
        <v>118624</v>
      </c>
    </row>
    <row r="5431" spans="1:1" x14ac:dyDescent="0.3">
      <c r="A5431" t="s">
        <v>129883</v>
      </c>
    </row>
    <row r="5432" spans="1:1" x14ac:dyDescent="0.3">
      <c r="A5432" t="s">
        <v>118625</v>
      </c>
    </row>
    <row r="5433" spans="1:1" x14ac:dyDescent="0.3">
      <c r="A5433" t="s">
        <v>129884</v>
      </c>
    </row>
    <row r="5434" spans="1:1" x14ac:dyDescent="0.3">
      <c r="A5434" t="s">
        <v>118626</v>
      </c>
    </row>
    <row r="5435" spans="1:1" x14ac:dyDescent="0.3">
      <c r="A5435" t="s">
        <v>129885</v>
      </c>
    </row>
    <row r="5436" spans="1:1" x14ac:dyDescent="0.3">
      <c r="A5436" t="s">
        <v>118627</v>
      </c>
    </row>
    <row r="5437" spans="1:1" x14ac:dyDescent="0.3">
      <c r="A5437" t="s">
        <v>129886</v>
      </c>
    </row>
    <row r="5438" spans="1:1" x14ac:dyDescent="0.3">
      <c r="A5438" t="s">
        <v>129887</v>
      </c>
    </row>
    <row r="5439" spans="1:1" x14ac:dyDescent="0.3">
      <c r="A5439" t="s">
        <v>129888</v>
      </c>
    </row>
    <row r="5440" spans="1:1" x14ac:dyDescent="0.3">
      <c r="A5440" t="s">
        <v>107991</v>
      </c>
    </row>
    <row r="5441" spans="1:1" x14ac:dyDescent="0.3">
      <c r="A5441" t="s">
        <v>129889</v>
      </c>
    </row>
    <row r="5442" spans="1:1" x14ac:dyDescent="0.3">
      <c r="A5442" t="s">
        <v>118628</v>
      </c>
    </row>
    <row r="5443" spans="1:1" x14ac:dyDescent="0.3">
      <c r="A5443" t="s">
        <v>129890</v>
      </c>
    </row>
    <row r="5444" spans="1:1" x14ac:dyDescent="0.3">
      <c r="A5444" t="s">
        <v>118629</v>
      </c>
    </row>
    <row r="5445" spans="1:1" x14ac:dyDescent="0.3">
      <c r="A5445" t="s">
        <v>129891</v>
      </c>
    </row>
    <row r="5446" spans="1:1" x14ac:dyDescent="0.3">
      <c r="A5446" t="s">
        <v>118630</v>
      </c>
    </row>
    <row r="5447" spans="1:1" x14ac:dyDescent="0.3">
      <c r="A5447" t="s">
        <v>129892</v>
      </c>
    </row>
    <row r="5448" spans="1:1" x14ac:dyDescent="0.3">
      <c r="A5448" t="s">
        <v>118631</v>
      </c>
    </row>
    <row r="5449" spans="1:1" x14ac:dyDescent="0.3">
      <c r="A5449" t="s">
        <v>129893</v>
      </c>
    </row>
    <row r="5450" spans="1:1" x14ac:dyDescent="0.3">
      <c r="A5450" t="s">
        <v>107992</v>
      </c>
    </row>
    <row r="5451" spans="1:1" x14ac:dyDescent="0.3">
      <c r="A5451" t="s">
        <v>129894</v>
      </c>
    </row>
    <row r="5452" spans="1:1" x14ac:dyDescent="0.3">
      <c r="A5452" t="s">
        <v>118632</v>
      </c>
    </row>
    <row r="5453" spans="1:1" x14ac:dyDescent="0.3">
      <c r="A5453" t="s">
        <v>129895</v>
      </c>
    </row>
    <row r="5454" spans="1:1" x14ac:dyDescent="0.3">
      <c r="A5454" t="s">
        <v>118633</v>
      </c>
    </row>
    <row r="5455" spans="1:1" x14ac:dyDescent="0.3">
      <c r="A5455" t="s">
        <v>129896</v>
      </c>
    </row>
    <row r="5456" spans="1:1" x14ac:dyDescent="0.3">
      <c r="A5456" t="s">
        <v>118634</v>
      </c>
    </row>
    <row r="5457" spans="1:1" x14ac:dyDescent="0.3">
      <c r="A5457" t="s">
        <v>129897</v>
      </c>
    </row>
    <row r="5458" spans="1:1" x14ac:dyDescent="0.3">
      <c r="A5458" t="s">
        <v>118635</v>
      </c>
    </row>
    <row r="5459" spans="1:1" x14ac:dyDescent="0.3">
      <c r="A5459" t="s">
        <v>129898</v>
      </c>
    </row>
    <row r="5460" spans="1:1" x14ac:dyDescent="0.3">
      <c r="A5460" t="s">
        <v>107989</v>
      </c>
    </row>
    <row r="5461" spans="1:1" x14ac:dyDescent="0.3">
      <c r="A5461" t="s">
        <v>129899</v>
      </c>
    </row>
    <row r="5462" spans="1:1" x14ac:dyDescent="0.3">
      <c r="A5462" t="s">
        <v>118636</v>
      </c>
    </row>
    <row r="5463" spans="1:1" x14ac:dyDescent="0.3">
      <c r="A5463" t="s">
        <v>129900</v>
      </c>
    </row>
    <row r="5464" spans="1:1" x14ac:dyDescent="0.3">
      <c r="A5464" t="s">
        <v>118637</v>
      </c>
    </row>
    <row r="5465" spans="1:1" x14ac:dyDescent="0.3">
      <c r="A5465" t="s">
        <v>129901</v>
      </c>
    </row>
    <row r="5466" spans="1:1" x14ac:dyDescent="0.3">
      <c r="A5466" t="s">
        <v>118638</v>
      </c>
    </row>
    <row r="5467" spans="1:1" x14ac:dyDescent="0.3">
      <c r="A5467" t="s">
        <v>129902</v>
      </c>
    </row>
    <row r="5468" spans="1:1" x14ac:dyDescent="0.3">
      <c r="A5468" t="s">
        <v>118639</v>
      </c>
    </row>
    <row r="5469" spans="1:1" x14ac:dyDescent="0.3">
      <c r="A5469" t="s">
        <v>129903</v>
      </c>
    </row>
    <row r="5470" spans="1:1" x14ac:dyDescent="0.3">
      <c r="A5470" t="s">
        <v>118640</v>
      </c>
    </row>
    <row r="5471" spans="1:1" x14ac:dyDescent="0.3">
      <c r="A5471" t="s">
        <v>129904</v>
      </c>
    </row>
    <row r="5472" spans="1:1" x14ac:dyDescent="0.3">
      <c r="A5472" t="s">
        <v>129905</v>
      </c>
    </row>
    <row r="5473" spans="1:1" x14ac:dyDescent="0.3">
      <c r="A5473" t="s">
        <v>129906</v>
      </c>
    </row>
    <row r="5474" spans="1:1" x14ac:dyDescent="0.3">
      <c r="A5474" t="s">
        <v>118643</v>
      </c>
    </row>
    <row r="5475" spans="1:1" x14ac:dyDescent="0.3">
      <c r="A5475" t="s">
        <v>129907</v>
      </c>
    </row>
    <row r="5476" spans="1:1" x14ac:dyDescent="0.3">
      <c r="A5476" t="s">
        <v>118645</v>
      </c>
    </row>
    <row r="5477" spans="1:1" x14ac:dyDescent="0.3">
      <c r="A5477" t="s">
        <v>129908</v>
      </c>
    </row>
    <row r="5478" spans="1:1" x14ac:dyDescent="0.3">
      <c r="A5478" t="s">
        <v>129909</v>
      </c>
    </row>
    <row r="5479" spans="1:1" x14ac:dyDescent="0.3">
      <c r="A5479" t="s">
        <v>129910</v>
      </c>
    </row>
    <row r="5480" spans="1:1" x14ac:dyDescent="0.3">
      <c r="A5480" t="s">
        <v>99548</v>
      </c>
    </row>
    <row r="5481" spans="1:1" x14ac:dyDescent="0.3">
      <c r="A5481" t="s">
        <v>99563</v>
      </c>
    </row>
    <row r="5482" spans="1:1" x14ac:dyDescent="0.3">
      <c r="A5482" t="s">
        <v>99564</v>
      </c>
    </row>
    <row r="5483" spans="1:1" x14ac:dyDescent="0.3">
      <c r="A5483" t="s">
        <v>129911</v>
      </c>
    </row>
    <row r="5484" spans="1:1" x14ac:dyDescent="0.3">
      <c r="A5484" t="s">
        <v>129912</v>
      </c>
    </row>
    <row r="5485" spans="1:1" x14ac:dyDescent="0.3">
      <c r="A5485" t="s">
        <v>101051</v>
      </c>
    </row>
    <row r="5486" spans="1:1" x14ac:dyDescent="0.3">
      <c r="A5486" t="s">
        <v>129913</v>
      </c>
    </row>
    <row r="5487" spans="1:1" x14ac:dyDescent="0.3">
      <c r="A5487" t="s">
        <v>129914</v>
      </c>
    </row>
    <row r="5488" spans="1:1" x14ac:dyDescent="0.3">
      <c r="A5488" t="s">
        <v>118646</v>
      </c>
    </row>
    <row r="5489" spans="1:1" x14ac:dyDescent="0.3">
      <c r="A5489" t="s">
        <v>118647</v>
      </c>
    </row>
    <row r="5490" spans="1:1" x14ac:dyDescent="0.3">
      <c r="A5490" t="s">
        <v>118648</v>
      </c>
    </row>
    <row r="5491" spans="1:1" x14ac:dyDescent="0.3">
      <c r="A5491" t="s">
        <v>104031</v>
      </c>
    </row>
    <row r="5492" spans="1:1" x14ac:dyDescent="0.3">
      <c r="A5492" t="s">
        <v>129915</v>
      </c>
    </row>
    <row r="5493" spans="1:1" x14ac:dyDescent="0.3">
      <c r="A5493" t="s">
        <v>100935</v>
      </c>
    </row>
    <row r="5494" spans="1:1" x14ac:dyDescent="0.3">
      <c r="A5494" t="s">
        <v>129916</v>
      </c>
    </row>
    <row r="5495" spans="1:1" x14ac:dyDescent="0.3">
      <c r="A5495" t="s">
        <v>104349</v>
      </c>
    </row>
    <row r="5496" spans="1:1" x14ac:dyDescent="0.3">
      <c r="A5496" t="s">
        <v>129917</v>
      </c>
    </row>
    <row r="5497" spans="1:1" x14ac:dyDescent="0.3">
      <c r="A5497" t="s">
        <v>104348</v>
      </c>
    </row>
    <row r="5498" spans="1:1" x14ac:dyDescent="0.3">
      <c r="A5498" t="s">
        <v>129918</v>
      </c>
    </row>
    <row r="5499" spans="1:1" x14ac:dyDescent="0.3">
      <c r="A5499" t="s">
        <v>118649</v>
      </c>
    </row>
    <row r="5500" spans="1:1" x14ac:dyDescent="0.3">
      <c r="A5500" t="s">
        <v>129919</v>
      </c>
    </row>
    <row r="5501" spans="1:1" x14ac:dyDescent="0.3">
      <c r="A5501" t="s">
        <v>129920</v>
      </c>
    </row>
    <row r="5502" spans="1:1" x14ac:dyDescent="0.3">
      <c r="A5502" t="s">
        <v>101059</v>
      </c>
    </row>
    <row r="5503" spans="1:1" x14ac:dyDescent="0.3">
      <c r="A5503" t="s">
        <v>129921</v>
      </c>
    </row>
    <row r="5504" spans="1:1" x14ac:dyDescent="0.3">
      <c r="A5504" t="s">
        <v>101060</v>
      </c>
    </row>
    <row r="5505" spans="1:1" x14ac:dyDescent="0.3">
      <c r="A5505" t="s">
        <v>129922</v>
      </c>
    </row>
    <row r="5506" spans="1:1" x14ac:dyDescent="0.3">
      <c r="A5506" t="s">
        <v>101061</v>
      </c>
    </row>
    <row r="5507" spans="1:1" x14ac:dyDescent="0.3">
      <c r="A5507" t="s">
        <v>129923</v>
      </c>
    </row>
    <row r="5508" spans="1:1" x14ac:dyDescent="0.3">
      <c r="A5508" t="s">
        <v>129924</v>
      </c>
    </row>
    <row r="5509" spans="1:1" x14ac:dyDescent="0.3">
      <c r="A5509" t="s">
        <v>129925</v>
      </c>
    </row>
    <row r="5510" spans="1:1" x14ac:dyDescent="0.3">
      <c r="A5510" t="s">
        <v>126279</v>
      </c>
    </row>
    <row r="5511" spans="1:1" x14ac:dyDescent="0.3">
      <c r="A5511" t="s">
        <v>129926</v>
      </c>
    </row>
    <row r="5512" spans="1:1" x14ac:dyDescent="0.3">
      <c r="A5512" t="s">
        <v>129927</v>
      </c>
    </row>
    <row r="5513" spans="1:1" x14ac:dyDescent="0.3">
      <c r="A5513" t="s">
        <v>129928</v>
      </c>
    </row>
    <row r="5514" spans="1:1" x14ac:dyDescent="0.3">
      <c r="A5514" t="s">
        <v>99023</v>
      </c>
    </row>
    <row r="5515" spans="1:1" x14ac:dyDescent="0.3">
      <c r="A5515" t="s">
        <v>129929</v>
      </c>
    </row>
    <row r="5516" spans="1:1" x14ac:dyDescent="0.3">
      <c r="A5516" t="s">
        <v>99024</v>
      </c>
    </row>
    <row r="5517" spans="1:1" x14ac:dyDescent="0.3">
      <c r="A5517" t="s">
        <v>129930</v>
      </c>
    </row>
    <row r="5518" spans="1:1" x14ac:dyDescent="0.3">
      <c r="A5518" t="s">
        <v>99025</v>
      </c>
    </row>
    <row r="5519" spans="1:1" x14ac:dyDescent="0.3">
      <c r="A5519" t="s">
        <v>129931</v>
      </c>
    </row>
    <row r="5520" spans="1:1" x14ac:dyDescent="0.3">
      <c r="A5520" t="s">
        <v>129932</v>
      </c>
    </row>
    <row r="5521" spans="1:1" x14ac:dyDescent="0.3">
      <c r="A5521" t="s">
        <v>129933</v>
      </c>
    </row>
    <row r="5522" spans="1:1" x14ac:dyDescent="0.3">
      <c r="A5522" t="s">
        <v>104312</v>
      </c>
    </row>
    <row r="5523" spans="1:1" x14ac:dyDescent="0.3">
      <c r="A5523" t="s">
        <v>129934</v>
      </c>
    </row>
    <row r="5524" spans="1:1" x14ac:dyDescent="0.3">
      <c r="A5524" t="s">
        <v>105169</v>
      </c>
    </row>
    <row r="5525" spans="1:1" x14ac:dyDescent="0.3">
      <c r="A5525" t="s">
        <v>129935</v>
      </c>
    </row>
    <row r="5526" spans="1:1" x14ac:dyDescent="0.3">
      <c r="A5526" t="s">
        <v>105508</v>
      </c>
    </row>
    <row r="5527" spans="1:1" x14ac:dyDescent="0.3">
      <c r="A5527" t="s">
        <v>129936</v>
      </c>
    </row>
    <row r="5528" spans="1:1" x14ac:dyDescent="0.3">
      <c r="A5528" t="s">
        <v>106193</v>
      </c>
    </row>
    <row r="5529" spans="1:1" x14ac:dyDescent="0.3">
      <c r="A5529" t="s">
        <v>129937</v>
      </c>
    </row>
    <row r="5530" spans="1:1" x14ac:dyDescent="0.3">
      <c r="A5530" t="s">
        <v>109993</v>
      </c>
    </row>
    <row r="5531" spans="1:1" x14ac:dyDescent="0.3">
      <c r="A5531" t="s">
        <v>129938</v>
      </c>
    </row>
    <row r="5532" spans="1:1" x14ac:dyDescent="0.3">
      <c r="A5532" t="s">
        <v>99509</v>
      </c>
    </row>
    <row r="5533" spans="1:1" x14ac:dyDescent="0.3">
      <c r="A5533" t="s">
        <v>129939</v>
      </c>
    </row>
    <row r="5534" spans="1:1" x14ac:dyDescent="0.3">
      <c r="A5534" t="s">
        <v>99511</v>
      </c>
    </row>
    <row r="5535" spans="1:1" x14ac:dyDescent="0.3">
      <c r="A5535" t="s">
        <v>129940</v>
      </c>
    </row>
    <row r="5536" spans="1:1" x14ac:dyDescent="0.3">
      <c r="A5536" t="s">
        <v>99513</v>
      </c>
    </row>
    <row r="5537" spans="1:1" x14ac:dyDescent="0.3">
      <c r="A5537" t="s">
        <v>129941</v>
      </c>
    </row>
    <row r="5539" spans="1:1" x14ac:dyDescent="0.3">
      <c r="A5539" t="s">
        <v>99469</v>
      </c>
    </row>
    <row r="5540" spans="1:1" x14ac:dyDescent="0.3">
      <c r="A5540" t="s">
        <v>129942</v>
      </c>
    </row>
    <row r="5541" spans="1:1" x14ac:dyDescent="0.3">
      <c r="A5541" t="s">
        <v>118650</v>
      </c>
    </row>
    <row r="5542" spans="1:1" x14ac:dyDescent="0.3">
      <c r="A5542" t="s">
        <v>129943</v>
      </c>
    </row>
    <row r="5543" spans="1:1" x14ac:dyDescent="0.3">
      <c r="A5543" t="s">
        <v>99506</v>
      </c>
    </row>
    <row r="5544" spans="1:1" x14ac:dyDescent="0.3">
      <c r="A5544" t="s">
        <v>129944</v>
      </c>
    </row>
    <row r="5545" spans="1:1" x14ac:dyDescent="0.3">
      <c r="A5545" t="s">
        <v>99474</v>
      </c>
    </row>
    <row r="5546" spans="1:1" x14ac:dyDescent="0.3">
      <c r="A5546" t="s">
        <v>129945</v>
      </c>
    </row>
    <row r="5547" spans="1:1" x14ac:dyDescent="0.3">
      <c r="A5547" t="s">
        <v>99510</v>
      </c>
    </row>
    <row r="5548" spans="1:1" x14ac:dyDescent="0.3">
      <c r="A5548" t="s">
        <v>129946</v>
      </c>
    </row>
    <row r="5549" spans="1:1" x14ac:dyDescent="0.3">
      <c r="A5549" t="s">
        <v>99512</v>
      </c>
    </row>
    <row r="5550" spans="1:1" x14ac:dyDescent="0.3">
      <c r="A5550" t="s">
        <v>129947</v>
      </c>
    </row>
    <row r="5551" spans="1:1" x14ac:dyDescent="0.3">
      <c r="A5551" t="s">
        <v>99514</v>
      </c>
    </row>
    <row r="5552" spans="1:1" x14ac:dyDescent="0.3">
      <c r="A5552" t="s">
        <v>129948</v>
      </c>
    </row>
    <row r="5553" spans="1:1" x14ac:dyDescent="0.3">
      <c r="A5553" t="s">
        <v>98131</v>
      </c>
    </row>
    <row r="5554" spans="1:1" x14ac:dyDescent="0.3">
      <c r="A5554" t="s">
        <v>98183</v>
      </c>
    </row>
    <row r="5555" spans="1:1" x14ac:dyDescent="0.3">
      <c r="A5555" t="s">
        <v>105159</v>
      </c>
    </row>
    <row r="5556" spans="1:1" x14ac:dyDescent="0.3">
      <c r="A5556" t="s">
        <v>129949</v>
      </c>
    </row>
    <row r="5557" spans="1:1" x14ac:dyDescent="0.3">
      <c r="A5557" t="s">
        <v>129950</v>
      </c>
    </row>
    <row r="5558" spans="1:1" x14ac:dyDescent="0.3">
      <c r="A5558" t="s">
        <v>129951</v>
      </c>
    </row>
    <row r="5559" spans="1:1" x14ac:dyDescent="0.3">
      <c r="A5559" t="s">
        <v>98132</v>
      </c>
    </row>
    <row r="5560" spans="1:1" x14ac:dyDescent="0.3">
      <c r="A5560" t="s">
        <v>98167</v>
      </c>
    </row>
    <row r="5561" spans="1:1" x14ac:dyDescent="0.3">
      <c r="A5561" t="s">
        <v>118651</v>
      </c>
    </row>
    <row r="5562" spans="1:1" x14ac:dyDescent="0.3">
      <c r="A5562" t="s">
        <v>116606</v>
      </c>
    </row>
    <row r="5563" spans="1:1" x14ac:dyDescent="0.3">
      <c r="A5563" t="s">
        <v>104213</v>
      </c>
    </row>
    <row r="5564" spans="1:1" x14ac:dyDescent="0.3">
      <c r="A5564" t="s">
        <v>129952</v>
      </c>
    </row>
    <row r="5565" spans="1:1" x14ac:dyDescent="0.3">
      <c r="A5565" t="s">
        <v>104214</v>
      </c>
    </row>
    <row r="5566" spans="1:1" x14ac:dyDescent="0.3">
      <c r="A5566" t="s">
        <v>129953</v>
      </c>
    </row>
    <row r="5567" spans="1:1" x14ac:dyDescent="0.3">
      <c r="A5567" t="s">
        <v>104215</v>
      </c>
    </row>
    <row r="5568" spans="1:1" x14ac:dyDescent="0.3">
      <c r="A5568" t="s">
        <v>129954</v>
      </c>
    </row>
    <row r="5569" spans="1:1" x14ac:dyDescent="0.3">
      <c r="A5569" t="s">
        <v>104216</v>
      </c>
    </row>
    <row r="5570" spans="1:1" x14ac:dyDescent="0.3">
      <c r="A5570" t="s">
        <v>129955</v>
      </c>
    </row>
    <row r="5571" spans="1:1" x14ac:dyDescent="0.3">
      <c r="A5571" t="s">
        <v>104217</v>
      </c>
    </row>
    <row r="5572" spans="1:1" x14ac:dyDescent="0.3">
      <c r="A5572" t="s">
        <v>129956</v>
      </c>
    </row>
    <row r="5573" spans="1:1" x14ac:dyDescent="0.3">
      <c r="A5573" t="s">
        <v>118652</v>
      </c>
    </row>
    <row r="5574" spans="1:1" x14ac:dyDescent="0.3">
      <c r="A5574" t="s">
        <v>129957</v>
      </c>
    </row>
    <row r="5575" spans="1:1" x14ac:dyDescent="0.3">
      <c r="A5575" t="s">
        <v>104218</v>
      </c>
    </row>
    <row r="5576" spans="1:1" x14ac:dyDescent="0.3">
      <c r="A5576" t="s">
        <v>129958</v>
      </c>
    </row>
    <row r="5577" spans="1:1" x14ac:dyDescent="0.3">
      <c r="A5577" t="s">
        <v>104219</v>
      </c>
    </row>
    <row r="5578" spans="1:1" x14ac:dyDescent="0.3">
      <c r="A5578" t="s">
        <v>129959</v>
      </c>
    </row>
    <row r="5579" spans="1:1" x14ac:dyDescent="0.3">
      <c r="A5579" t="s">
        <v>104220</v>
      </c>
    </row>
    <row r="5580" spans="1:1" x14ac:dyDescent="0.3">
      <c r="A5580" t="s">
        <v>129960</v>
      </c>
    </row>
    <row r="5581" spans="1:1" x14ac:dyDescent="0.3">
      <c r="A5581" t="s">
        <v>104221</v>
      </c>
    </row>
    <row r="5582" spans="1:1" x14ac:dyDescent="0.3">
      <c r="A5582" t="s">
        <v>129961</v>
      </c>
    </row>
    <row r="5583" spans="1:1" x14ac:dyDescent="0.3">
      <c r="A5583" t="s">
        <v>118653</v>
      </c>
    </row>
    <row r="5584" spans="1:1" x14ac:dyDescent="0.3">
      <c r="A5584" t="s">
        <v>129962</v>
      </c>
    </row>
    <row r="5585" spans="1:1" x14ac:dyDescent="0.3">
      <c r="A5585" t="s">
        <v>104222</v>
      </c>
    </row>
    <row r="5586" spans="1:1" x14ac:dyDescent="0.3">
      <c r="A5586" t="s">
        <v>129963</v>
      </c>
    </row>
    <row r="5587" spans="1:1" x14ac:dyDescent="0.3">
      <c r="A5587" t="s">
        <v>104223</v>
      </c>
    </row>
    <row r="5588" spans="1:1" x14ac:dyDescent="0.3">
      <c r="A5588" t="s">
        <v>129964</v>
      </c>
    </row>
    <row r="5589" spans="1:1" x14ac:dyDescent="0.3">
      <c r="A5589" t="s">
        <v>104224</v>
      </c>
    </row>
    <row r="5590" spans="1:1" x14ac:dyDescent="0.3">
      <c r="A5590" t="s">
        <v>129965</v>
      </c>
    </row>
    <row r="5591" spans="1:1" x14ac:dyDescent="0.3">
      <c r="A5591" t="s">
        <v>104225</v>
      </c>
    </row>
    <row r="5592" spans="1:1" x14ac:dyDescent="0.3">
      <c r="A5592" t="s">
        <v>129966</v>
      </c>
    </row>
    <row r="5593" spans="1:1" x14ac:dyDescent="0.3">
      <c r="A5593" t="s">
        <v>98133</v>
      </c>
    </row>
    <row r="5594" spans="1:1" x14ac:dyDescent="0.3">
      <c r="A5594" t="s">
        <v>118654</v>
      </c>
    </row>
    <row r="5595" spans="1:1" x14ac:dyDescent="0.3">
      <c r="A5595" t="s">
        <v>129967</v>
      </c>
    </row>
    <row r="5596" spans="1:1" x14ac:dyDescent="0.3">
      <c r="A5596" t="s">
        <v>104226</v>
      </c>
    </row>
    <row r="5597" spans="1:1" x14ac:dyDescent="0.3">
      <c r="A5597" t="s">
        <v>129968</v>
      </c>
    </row>
    <row r="5598" spans="1:1" x14ac:dyDescent="0.3">
      <c r="A5598" t="s">
        <v>104227</v>
      </c>
    </row>
    <row r="5599" spans="1:1" x14ac:dyDescent="0.3">
      <c r="A5599" t="s">
        <v>129969</v>
      </c>
    </row>
    <row r="5600" spans="1:1" x14ac:dyDescent="0.3">
      <c r="A5600" t="s">
        <v>104228</v>
      </c>
    </row>
    <row r="5601" spans="1:1" x14ac:dyDescent="0.3">
      <c r="A5601" t="s">
        <v>129970</v>
      </c>
    </row>
    <row r="5602" spans="1:1" x14ac:dyDescent="0.3">
      <c r="A5602" t="s">
        <v>104229</v>
      </c>
    </row>
    <row r="5603" spans="1:1" x14ac:dyDescent="0.3">
      <c r="A5603" t="s">
        <v>129971</v>
      </c>
    </row>
    <row r="5604" spans="1:1" x14ac:dyDescent="0.3">
      <c r="A5604" t="s">
        <v>118655</v>
      </c>
    </row>
    <row r="5605" spans="1:1" x14ac:dyDescent="0.3">
      <c r="A5605" t="s">
        <v>129972</v>
      </c>
    </row>
    <row r="5606" spans="1:1" x14ac:dyDescent="0.3">
      <c r="A5606" t="s">
        <v>104230</v>
      </c>
    </row>
    <row r="5607" spans="1:1" x14ac:dyDescent="0.3">
      <c r="A5607" t="s">
        <v>129973</v>
      </c>
    </row>
    <row r="5608" spans="1:1" x14ac:dyDescent="0.3">
      <c r="A5608" t="s">
        <v>104231</v>
      </c>
    </row>
    <row r="5609" spans="1:1" x14ac:dyDescent="0.3">
      <c r="A5609" t="s">
        <v>129974</v>
      </c>
    </row>
    <row r="5610" spans="1:1" x14ac:dyDescent="0.3">
      <c r="A5610" t="s">
        <v>104232</v>
      </c>
    </row>
    <row r="5611" spans="1:1" x14ac:dyDescent="0.3">
      <c r="A5611" t="s">
        <v>129975</v>
      </c>
    </row>
    <row r="5612" spans="1:1" x14ac:dyDescent="0.3">
      <c r="A5612" t="s">
        <v>104233</v>
      </c>
    </row>
    <row r="5613" spans="1:1" x14ac:dyDescent="0.3">
      <c r="A5613" t="s">
        <v>129976</v>
      </c>
    </row>
    <row r="5614" spans="1:1" x14ac:dyDescent="0.3">
      <c r="A5614" t="s">
        <v>118656</v>
      </c>
    </row>
    <row r="5615" spans="1:1" x14ac:dyDescent="0.3">
      <c r="A5615" t="s">
        <v>129977</v>
      </c>
    </row>
    <row r="5616" spans="1:1" x14ac:dyDescent="0.3">
      <c r="A5616" t="s">
        <v>104234</v>
      </c>
    </row>
    <row r="5617" spans="1:1" x14ac:dyDescent="0.3">
      <c r="A5617" t="s">
        <v>129978</v>
      </c>
    </row>
    <row r="5618" spans="1:1" x14ac:dyDescent="0.3">
      <c r="A5618" t="s">
        <v>104235</v>
      </c>
    </row>
    <row r="5619" spans="1:1" x14ac:dyDescent="0.3">
      <c r="A5619" t="s">
        <v>129979</v>
      </c>
    </row>
    <row r="5620" spans="1:1" x14ac:dyDescent="0.3">
      <c r="A5620" t="s">
        <v>104236</v>
      </c>
    </row>
    <row r="5621" spans="1:1" x14ac:dyDescent="0.3">
      <c r="A5621" t="s">
        <v>129980</v>
      </c>
    </row>
    <row r="5622" spans="1:1" x14ac:dyDescent="0.3">
      <c r="A5622" t="s">
        <v>104237</v>
      </c>
    </row>
    <row r="5623" spans="1:1" x14ac:dyDescent="0.3">
      <c r="A5623" t="s">
        <v>129981</v>
      </c>
    </row>
    <row r="5624" spans="1:1" x14ac:dyDescent="0.3">
      <c r="A5624" t="s">
        <v>98168</v>
      </c>
    </row>
    <row r="5625" spans="1:1" x14ac:dyDescent="0.3">
      <c r="A5625" t="s">
        <v>98134</v>
      </c>
    </row>
    <row r="5626" spans="1:1" x14ac:dyDescent="0.3">
      <c r="A5626" t="s">
        <v>98169</v>
      </c>
    </row>
    <row r="5627" spans="1:1" x14ac:dyDescent="0.3">
      <c r="A5627" t="s">
        <v>104238</v>
      </c>
    </row>
    <row r="5628" spans="1:1" x14ac:dyDescent="0.3">
      <c r="A5628" t="s">
        <v>129982</v>
      </c>
    </row>
    <row r="5629" spans="1:1" x14ac:dyDescent="0.3">
      <c r="A5629" t="s">
        <v>104239</v>
      </c>
    </row>
    <row r="5630" spans="1:1" x14ac:dyDescent="0.3">
      <c r="A5630" t="s">
        <v>129983</v>
      </c>
    </row>
    <row r="5631" spans="1:1" x14ac:dyDescent="0.3">
      <c r="A5631" t="s">
        <v>104240</v>
      </c>
    </row>
    <row r="5632" spans="1:1" x14ac:dyDescent="0.3">
      <c r="A5632" t="s">
        <v>129984</v>
      </c>
    </row>
    <row r="5633" spans="1:1" x14ac:dyDescent="0.3">
      <c r="A5633" t="s">
        <v>104241</v>
      </c>
    </row>
    <row r="5634" spans="1:1" x14ac:dyDescent="0.3">
      <c r="A5634" t="s">
        <v>129985</v>
      </c>
    </row>
    <row r="5635" spans="1:1" x14ac:dyDescent="0.3">
      <c r="A5635" t="s">
        <v>104242</v>
      </c>
    </row>
    <row r="5636" spans="1:1" x14ac:dyDescent="0.3">
      <c r="A5636" t="s">
        <v>129986</v>
      </c>
    </row>
    <row r="5637" spans="1:1" x14ac:dyDescent="0.3">
      <c r="A5637" t="s">
        <v>98136</v>
      </c>
    </row>
    <row r="5638" spans="1:1" x14ac:dyDescent="0.3">
      <c r="A5638" t="s">
        <v>98174</v>
      </c>
    </row>
    <row r="5639" spans="1:1" x14ac:dyDescent="0.3">
      <c r="A5639" t="s">
        <v>118659</v>
      </c>
    </row>
    <row r="5640" spans="1:1" x14ac:dyDescent="0.3">
      <c r="A5640" t="s">
        <v>129987</v>
      </c>
    </row>
    <row r="5641" spans="1:1" x14ac:dyDescent="0.3">
      <c r="A5641" t="s">
        <v>118660</v>
      </c>
    </row>
    <row r="5642" spans="1:1" x14ac:dyDescent="0.3">
      <c r="A5642" t="s">
        <v>129988</v>
      </c>
    </row>
    <row r="5643" spans="1:1" x14ac:dyDescent="0.3">
      <c r="A5643" t="s">
        <v>118661</v>
      </c>
    </row>
    <row r="5644" spans="1:1" x14ac:dyDescent="0.3">
      <c r="A5644" t="s">
        <v>129989</v>
      </c>
    </row>
    <row r="5645" spans="1:1" x14ac:dyDescent="0.3">
      <c r="A5645" t="s">
        <v>98137</v>
      </c>
    </row>
    <row r="5646" spans="1:1" x14ac:dyDescent="0.3">
      <c r="A5646" t="s">
        <v>98177</v>
      </c>
    </row>
    <row r="5647" spans="1:1" x14ac:dyDescent="0.3">
      <c r="A5647" t="s">
        <v>104313</v>
      </c>
    </row>
    <row r="5648" spans="1:1" x14ac:dyDescent="0.3">
      <c r="A5648" t="s">
        <v>129990</v>
      </c>
    </row>
    <row r="5649" spans="1:1" x14ac:dyDescent="0.3">
      <c r="A5649" t="s">
        <v>103862</v>
      </c>
    </row>
    <row r="5650" spans="1:1" x14ac:dyDescent="0.3">
      <c r="A5650" t="s">
        <v>129991</v>
      </c>
    </row>
    <row r="5651" spans="1:1" x14ac:dyDescent="0.3">
      <c r="A5651" t="s">
        <v>104314</v>
      </c>
    </row>
    <row r="5652" spans="1:1" x14ac:dyDescent="0.3">
      <c r="A5652" t="s">
        <v>129992</v>
      </c>
    </row>
    <row r="5653" spans="1:1" x14ac:dyDescent="0.3">
      <c r="A5653" t="s">
        <v>98138</v>
      </c>
    </row>
    <row r="5654" spans="1:1" x14ac:dyDescent="0.3">
      <c r="A5654" t="s">
        <v>98178</v>
      </c>
    </row>
    <row r="5655" spans="1:1" x14ac:dyDescent="0.3">
      <c r="A5655" t="s">
        <v>118662</v>
      </c>
    </row>
    <row r="5656" spans="1:1" x14ac:dyDescent="0.3">
      <c r="A5656" t="s">
        <v>129993</v>
      </c>
    </row>
    <row r="5657" spans="1:1" x14ac:dyDescent="0.3">
      <c r="A5657" t="s">
        <v>118663</v>
      </c>
    </row>
    <row r="5658" spans="1:1" x14ac:dyDescent="0.3">
      <c r="A5658" t="s">
        <v>129994</v>
      </c>
    </row>
    <row r="5659" spans="1:1" x14ac:dyDescent="0.3">
      <c r="A5659" t="s">
        <v>118664</v>
      </c>
    </row>
    <row r="5660" spans="1:1" x14ac:dyDescent="0.3">
      <c r="A5660" t="s">
        <v>129995</v>
      </c>
    </row>
    <row r="5661" spans="1:1" x14ac:dyDescent="0.3">
      <c r="A5661" t="s">
        <v>118665</v>
      </c>
    </row>
    <row r="5662" spans="1:1" x14ac:dyDescent="0.3">
      <c r="A5662" t="s">
        <v>129996</v>
      </c>
    </row>
    <row r="5663" spans="1:1" x14ac:dyDescent="0.3">
      <c r="A5663" t="s">
        <v>98139</v>
      </c>
    </row>
    <row r="5664" spans="1:1" x14ac:dyDescent="0.3">
      <c r="A5664" t="s">
        <v>98179</v>
      </c>
    </row>
    <row r="5665" spans="1:1" x14ac:dyDescent="0.3">
      <c r="A5665" t="s">
        <v>98129</v>
      </c>
    </row>
    <row r="5666" spans="1:1" x14ac:dyDescent="0.3">
      <c r="A5666" t="s">
        <v>98140</v>
      </c>
    </row>
    <row r="5667" spans="1:1" x14ac:dyDescent="0.3">
      <c r="A5667" t="s">
        <v>98181</v>
      </c>
    </row>
    <row r="5668" spans="1:1" x14ac:dyDescent="0.3">
      <c r="A5668" t="s">
        <v>98130</v>
      </c>
    </row>
    <row r="5669" spans="1:1" x14ac:dyDescent="0.3">
      <c r="A5669" t="s">
        <v>98141</v>
      </c>
    </row>
    <row r="5670" spans="1:1" x14ac:dyDescent="0.3">
      <c r="A5670" t="s">
        <v>98182</v>
      </c>
    </row>
    <row r="5671" spans="1:1" x14ac:dyDescent="0.3">
      <c r="A5671" t="s">
        <v>104851</v>
      </c>
    </row>
    <row r="5672" spans="1:1" x14ac:dyDescent="0.3">
      <c r="A5672" t="s">
        <v>129997</v>
      </c>
    </row>
    <row r="5673" spans="1:1" x14ac:dyDescent="0.3">
      <c r="A5673" t="s">
        <v>100667</v>
      </c>
    </row>
    <row r="5674" spans="1:1" x14ac:dyDescent="0.3">
      <c r="A5674" t="s">
        <v>129998</v>
      </c>
    </row>
    <row r="5675" spans="1:1" x14ac:dyDescent="0.3">
      <c r="A5675" t="s">
        <v>100668</v>
      </c>
    </row>
    <row r="5676" spans="1:1" x14ac:dyDescent="0.3">
      <c r="A5676" t="s">
        <v>129999</v>
      </c>
    </row>
    <row r="5677" spans="1:1" x14ac:dyDescent="0.3">
      <c r="A5677" t="s">
        <v>100669</v>
      </c>
    </row>
    <row r="5678" spans="1:1" x14ac:dyDescent="0.3">
      <c r="A5678" t="s">
        <v>130000</v>
      </c>
    </row>
    <row r="5679" spans="1:1" x14ac:dyDescent="0.3">
      <c r="A5679" t="s">
        <v>100670</v>
      </c>
    </row>
    <row r="5680" spans="1:1" x14ac:dyDescent="0.3">
      <c r="A5680" t="s">
        <v>130001</v>
      </c>
    </row>
    <row r="5681" spans="1:1" x14ac:dyDescent="0.3">
      <c r="A5681" t="s">
        <v>130002</v>
      </c>
    </row>
    <row r="5682" spans="1:1" x14ac:dyDescent="0.3">
      <c r="A5682" t="s">
        <v>130003</v>
      </c>
    </row>
    <row r="5683" spans="1:1" x14ac:dyDescent="0.3">
      <c r="A5683" t="s">
        <v>130004</v>
      </c>
    </row>
    <row r="5684" spans="1:1" x14ac:dyDescent="0.3">
      <c r="A5684" t="s">
        <v>118667</v>
      </c>
    </row>
    <row r="5685" spans="1:1" x14ac:dyDescent="0.3">
      <c r="A5685" t="s">
        <v>118668</v>
      </c>
    </row>
    <row r="5686" spans="1:1" x14ac:dyDescent="0.3">
      <c r="A5686" t="s">
        <v>104850</v>
      </c>
    </row>
    <row r="5687" spans="1:1" x14ac:dyDescent="0.3">
      <c r="A5687" t="s">
        <v>130005</v>
      </c>
    </row>
    <row r="5688" spans="1:1" x14ac:dyDescent="0.3">
      <c r="A5688" t="s">
        <v>100672</v>
      </c>
    </row>
    <row r="5689" spans="1:1" x14ac:dyDescent="0.3">
      <c r="A5689" t="s">
        <v>130006</v>
      </c>
    </row>
    <row r="5690" spans="1:1" x14ac:dyDescent="0.3">
      <c r="A5690" t="s">
        <v>118669</v>
      </c>
    </row>
    <row r="5691" spans="1:1" x14ac:dyDescent="0.3">
      <c r="A5691" t="s">
        <v>118670</v>
      </c>
    </row>
    <row r="5692" spans="1:1" x14ac:dyDescent="0.3">
      <c r="A5692" t="s">
        <v>100677</v>
      </c>
    </row>
    <row r="5693" spans="1:1" x14ac:dyDescent="0.3">
      <c r="A5693" t="s">
        <v>130007</v>
      </c>
    </row>
    <row r="5694" spans="1:1" x14ac:dyDescent="0.3">
      <c r="A5694" t="s">
        <v>104401</v>
      </c>
    </row>
    <row r="5695" spans="1:1" x14ac:dyDescent="0.3">
      <c r="A5695" t="s">
        <v>130008</v>
      </c>
    </row>
    <row r="5696" spans="1:1" x14ac:dyDescent="0.3">
      <c r="A5696" t="s">
        <v>100675</v>
      </c>
    </row>
    <row r="5697" spans="1:1" x14ac:dyDescent="0.3">
      <c r="A5697" t="s">
        <v>130009</v>
      </c>
    </row>
    <row r="5698" spans="1:1" x14ac:dyDescent="0.3">
      <c r="A5698" t="s">
        <v>100676</v>
      </c>
    </row>
    <row r="5699" spans="1:1" x14ac:dyDescent="0.3">
      <c r="A5699" t="s">
        <v>130010</v>
      </c>
    </row>
    <row r="5700" spans="1:1" x14ac:dyDescent="0.3">
      <c r="A5700" t="s">
        <v>100958</v>
      </c>
    </row>
    <row r="5701" spans="1:1" x14ac:dyDescent="0.3">
      <c r="A5701" t="s">
        <v>130011</v>
      </c>
    </row>
    <row r="5702" spans="1:1" x14ac:dyDescent="0.3">
      <c r="A5702" t="s">
        <v>118671</v>
      </c>
    </row>
    <row r="5703" spans="1:1" x14ac:dyDescent="0.3">
      <c r="A5703" t="s">
        <v>130012</v>
      </c>
    </row>
    <row r="5704" spans="1:1" x14ac:dyDescent="0.3">
      <c r="A5704" t="s">
        <v>100833</v>
      </c>
    </row>
    <row r="5705" spans="1:1" x14ac:dyDescent="0.3">
      <c r="A5705" t="s">
        <v>130013</v>
      </c>
    </row>
    <row r="5706" spans="1:1" x14ac:dyDescent="0.3">
      <c r="A5706" t="s">
        <v>100959</v>
      </c>
    </row>
    <row r="5707" spans="1:1" x14ac:dyDescent="0.3">
      <c r="A5707" t="s">
        <v>130014</v>
      </c>
    </row>
    <row r="5708" spans="1:1" x14ac:dyDescent="0.3">
      <c r="A5708" t="s">
        <v>104403</v>
      </c>
    </row>
    <row r="5709" spans="1:1" x14ac:dyDescent="0.3">
      <c r="A5709" t="s">
        <v>130015</v>
      </c>
    </row>
    <row r="5710" spans="1:1" x14ac:dyDescent="0.3">
      <c r="A5710" t="s">
        <v>130016</v>
      </c>
    </row>
    <row r="5711" spans="1:1" x14ac:dyDescent="0.3">
      <c r="A5711" t="s">
        <v>130017</v>
      </c>
    </row>
    <row r="5712" spans="1:1" x14ac:dyDescent="0.3">
      <c r="A5712" t="s">
        <v>100679</v>
      </c>
    </row>
    <row r="5713" spans="1:1" x14ac:dyDescent="0.3">
      <c r="A5713" t="s">
        <v>130018</v>
      </c>
    </row>
    <row r="5714" spans="1:1" x14ac:dyDescent="0.3">
      <c r="A5714" t="s">
        <v>98821</v>
      </c>
    </row>
    <row r="5715" spans="1:1" x14ac:dyDescent="0.3">
      <c r="A5715" t="s">
        <v>98834</v>
      </c>
    </row>
    <row r="5716" spans="1:1" x14ac:dyDescent="0.3">
      <c r="A5716" t="s">
        <v>98797</v>
      </c>
    </row>
    <row r="5717" spans="1:1" x14ac:dyDescent="0.3">
      <c r="A5717" t="s">
        <v>98835</v>
      </c>
    </row>
    <row r="5718" spans="1:1" x14ac:dyDescent="0.3">
      <c r="A5718" t="s">
        <v>98823</v>
      </c>
    </row>
    <row r="5719" spans="1:1" x14ac:dyDescent="0.3">
      <c r="A5719" t="s">
        <v>100823</v>
      </c>
    </row>
    <row r="5720" spans="1:1" x14ac:dyDescent="0.3">
      <c r="A5720" t="s">
        <v>130019</v>
      </c>
    </row>
    <row r="5721" spans="1:1" x14ac:dyDescent="0.3">
      <c r="A5721" t="s">
        <v>100680</v>
      </c>
    </row>
    <row r="5722" spans="1:1" x14ac:dyDescent="0.3">
      <c r="A5722" t="s">
        <v>130020</v>
      </c>
    </row>
    <row r="5723" spans="1:1" x14ac:dyDescent="0.3">
      <c r="A5723" t="s">
        <v>130021</v>
      </c>
    </row>
    <row r="5724" spans="1:1" x14ac:dyDescent="0.3">
      <c r="A5724" t="s">
        <v>98836</v>
      </c>
    </row>
    <row r="5725" spans="1:1" x14ac:dyDescent="0.3">
      <c r="A5725" t="s">
        <v>118672</v>
      </c>
    </row>
    <row r="5726" spans="1:1" x14ac:dyDescent="0.3">
      <c r="A5726" t="s">
        <v>130022</v>
      </c>
    </row>
    <row r="5727" spans="1:1" x14ac:dyDescent="0.3">
      <c r="A5727" t="s">
        <v>98824</v>
      </c>
    </row>
    <row r="5728" spans="1:1" x14ac:dyDescent="0.3">
      <c r="A5728" t="s">
        <v>98837</v>
      </c>
    </row>
    <row r="5729" spans="1:1" x14ac:dyDescent="0.3">
      <c r="A5729" t="s">
        <v>100686</v>
      </c>
    </row>
    <row r="5730" spans="1:1" x14ac:dyDescent="0.3">
      <c r="A5730" t="s">
        <v>130023</v>
      </c>
    </row>
    <row r="5731" spans="1:1" x14ac:dyDescent="0.3">
      <c r="A5731" t="s">
        <v>100824</v>
      </c>
    </row>
    <row r="5732" spans="1:1" x14ac:dyDescent="0.3">
      <c r="A5732" t="s">
        <v>130024</v>
      </c>
    </row>
    <row r="5733" spans="1:1" x14ac:dyDescent="0.3">
      <c r="A5733" t="s">
        <v>100685</v>
      </c>
    </row>
    <row r="5734" spans="1:1" x14ac:dyDescent="0.3">
      <c r="A5734" t="s">
        <v>130025</v>
      </c>
    </row>
    <row r="5735" spans="1:1" x14ac:dyDescent="0.3">
      <c r="A5735" t="s">
        <v>98825</v>
      </c>
    </row>
    <row r="5736" spans="1:1" x14ac:dyDescent="0.3">
      <c r="A5736" t="s">
        <v>98838</v>
      </c>
    </row>
    <row r="5737" spans="1:1" x14ac:dyDescent="0.3">
      <c r="A5737" t="s">
        <v>118673</v>
      </c>
    </row>
    <row r="5738" spans="1:1" x14ac:dyDescent="0.3">
      <c r="A5738" t="s">
        <v>130026</v>
      </c>
    </row>
    <row r="5739" spans="1:1" x14ac:dyDescent="0.3">
      <c r="A5739" t="s">
        <v>118674</v>
      </c>
    </row>
    <row r="5740" spans="1:1" x14ac:dyDescent="0.3">
      <c r="A5740" t="s">
        <v>130027</v>
      </c>
    </row>
    <row r="5741" spans="1:1" x14ac:dyDescent="0.3">
      <c r="A5741" t="s">
        <v>97504</v>
      </c>
    </row>
    <row r="5742" spans="1:1" x14ac:dyDescent="0.3">
      <c r="A5742" t="s">
        <v>98826</v>
      </c>
    </row>
    <row r="5743" spans="1:1" x14ac:dyDescent="0.3">
      <c r="A5743" t="s">
        <v>98839</v>
      </c>
    </row>
    <row r="5744" spans="1:1" x14ac:dyDescent="0.3">
      <c r="A5744" t="s">
        <v>97505</v>
      </c>
    </row>
    <row r="5745" spans="1:1" x14ac:dyDescent="0.3">
      <c r="A5745" t="s">
        <v>97506</v>
      </c>
    </row>
    <row r="5746" spans="1:1" x14ac:dyDescent="0.3">
      <c r="A5746" t="s">
        <v>118675</v>
      </c>
    </row>
    <row r="5747" spans="1:1" x14ac:dyDescent="0.3">
      <c r="A5747" t="s">
        <v>130028</v>
      </c>
    </row>
    <row r="5748" spans="1:1" x14ac:dyDescent="0.3">
      <c r="A5748" t="s">
        <v>98827</v>
      </c>
    </row>
    <row r="5749" spans="1:1" x14ac:dyDescent="0.3">
      <c r="A5749" t="s">
        <v>98840</v>
      </c>
    </row>
    <row r="5750" spans="1:1" x14ac:dyDescent="0.3">
      <c r="A5750" t="s">
        <v>100726</v>
      </c>
    </row>
    <row r="5751" spans="1:1" x14ac:dyDescent="0.3">
      <c r="A5751" t="s">
        <v>130029</v>
      </c>
    </row>
    <row r="5752" spans="1:1" x14ac:dyDescent="0.3">
      <c r="A5752" t="s">
        <v>118676</v>
      </c>
    </row>
    <row r="5753" spans="1:1" x14ac:dyDescent="0.3">
      <c r="A5753" t="s">
        <v>130030</v>
      </c>
    </row>
    <row r="5754" spans="1:1" x14ac:dyDescent="0.3">
      <c r="A5754" t="s">
        <v>100728</v>
      </c>
    </row>
    <row r="5755" spans="1:1" x14ac:dyDescent="0.3">
      <c r="A5755" t="s">
        <v>130031</v>
      </c>
    </row>
    <row r="5756" spans="1:1" x14ac:dyDescent="0.3">
      <c r="A5756" t="s">
        <v>100727</v>
      </c>
    </row>
    <row r="5757" spans="1:1" x14ac:dyDescent="0.3">
      <c r="A5757" t="s">
        <v>130032</v>
      </c>
    </row>
    <row r="5758" spans="1:1" x14ac:dyDescent="0.3">
      <c r="A5758" t="s">
        <v>98828</v>
      </c>
    </row>
    <row r="5759" spans="1:1" x14ac:dyDescent="0.3">
      <c r="A5759" t="s">
        <v>98841</v>
      </c>
    </row>
    <row r="5760" spans="1:1" x14ac:dyDescent="0.3">
      <c r="A5760" t="s">
        <v>100725</v>
      </c>
    </row>
    <row r="5761" spans="1:1" x14ac:dyDescent="0.3">
      <c r="A5761" t="s">
        <v>130033</v>
      </c>
    </row>
    <row r="5762" spans="1:1" x14ac:dyDescent="0.3">
      <c r="A5762" t="s">
        <v>105119</v>
      </c>
    </row>
    <row r="5763" spans="1:1" x14ac:dyDescent="0.3">
      <c r="A5763" t="s">
        <v>130034</v>
      </c>
    </row>
    <row r="5764" spans="1:1" x14ac:dyDescent="0.3">
      <c r="A5764" t="s">
        <v>100701</v>
      </c>
    </row>
    <row r="5765" spans="1:1" x14ac:dyDescent="0.3">
      <c r="A5765" t="s">
        <v>130035</v>
      </c>
    </row>
    <row r="5766" spans="1:1" x14ac:dyDescent="0.3">
      <c r="A5766" t="s">
        <v>118677</v>
      </c>
    </row>
    <row r="5767" spans="1:1" x14ac:dyDescent="0.3">
      <c r="A5767" t="s">
        <v>118678</v>
      </c>
    </row>
    <row r="5768" spans="1:1" x14ac:dyDescent="0.3">
      <c r="A5768" t="s">
        <v>118679</v>
      </c>
    </row>
    <row r="5769" spans="1:1" x14ac:dyDescent="0.3">
      <c r="A5769" t="s">
        <v>118680</v>
      </c>
    </row>
    <row r="5770" spans="1:1" x14ac:dyDescent="0.3">
      <c r="A5770" t="s">
        <v>99043</v>
      </c>
    </row>
    <row r="5771" spans="1:1" x14ac:dyDescent="0.3">
      <c r="A5771" t="s">
        <v>99050</v>
      </c>
    </row>
    <row r="5772" spans="1:1" x14ac:dyDescent="0.3">
      <c r="A5772" t="s">
        <v>118681</v>
      </c>
    </row>
    <row r="5773" spans="1:1" x14ac:dyDescent="0.3">
      <c r="A5773" t="s">
        <v>130036</v>
      </c>
    </row>
    <row r="5774" spans="1:1" x14ac:dyDescent="0.3">
      <c r="A5774" t="s">
        <v>99044</v>
      </c>
    </row>
    <row r="5775" spans="1:1" x14ac:dyDescent="0.3">
      <c r="A5775" t="s">
        <v>99051</v>
      </c>
    </row>
    <row r="5776" spans="1:1" x14ac:dyDescent="0.3">
      <c r="A5776" t="s">
        <v>118682</v>
      </c>
    </row>
    <row r="5777" spans="1:1" x14ac:dyDescent="0.3">
      <c r="A5777" t="s">
        <v>130037</v>
      </c>
    </row>
    <row r="5778" spans="1:1" x14ac:dyDescent="0.3">
      <c r="A5778" t="s">
        <v>99045</v>
      </c>
    </row>
    <row r="5779" spans="1:1" x14ac:dyDescent="0.3">
      <c r="A5779" t="s">
        <v>99052</v>
      </c>
    </row>
    <row r="5780" spans="1:1" x14ac:dyDescent="0.3">
      <c r="A5780" t="s">
        <v>103865</v>
      </c>
    </row>
    <row r="5781" spans="1:1" x14ac:dyDescent="0.3">
      <c r="A5781" t="s">
        <v>103868</v>
      </c>
    </row>
    <row r="5782" spans="1:1" x14ac:dyDescent="0.3">
      <c r="A5782" t="s">
        <v>103871</v>
      </c>
    </row>
    <row r="5783" spans="1:1" x14ac:dyDescent="0.3">
      <c r="A5783" t="s">
        <v>103874</v>
      </c>
    </row>
    <row r="5784" spans="1:1" x14ac:dyDescent="0.3">
      <c r="A5784" t="s">
        <v>103877</v>
      </c>
    </row>
    <row r="5785" spans="1:1" x14ac:dyDescent="0.3">
      <c r="A5785" t="s">
        <v>99046</v>
      </c>
    </row>
    <row r="5786" spans="1:1" x14ac:dyDescent="0.3">
      <c r="A5786" t="s">
        <v>99053</v>
      </c>
    </row>
    <row r="5787" spans="1:1" x14ac:dyDescent="0.3">
      <c r="A5787" t="s">
        <v>118683</v>
      </c>
    </row>
    <row r="5788" spans="1:1" x14ac:dyDescent="0.3">
      <c r="A5788" t="s">
        <v>130038</v>
      </c>
    </row>
    <row r="5789" spans="1:1" x14ac:dyDescent="0.3">
      <c r="A5789" t="s">
        <v>102453</v>
      </c>
    </row>
    <row r="5790" spans="1:1" x14ac:dyDescent="0.3">
      <c r="A5790" t="s">
        <v>130039</v>
      </c>
    </row>
    <row r="5791" spans="1:1" x14ac:dyDescent="0.3">
      <c r="A5791" t="s">
        <v>118684</v>
      </c>
    </row>
    <row r="5792" spans="1:1" x14ac:dyDescent="0.3">
      <c r="A5792" t="s">
        <v>130040</v>
      </c>
    </row>
    <row r="5793" spans="1:1" x14ac:dyDescent="0.3">
      <c r="A5793" t="s">
        <v>99047</v>
      </c>
    </row>
    <row r="5794" spans="1:1" x14ac:dyDescent="0.3">
      <c r="A5794" t="s">
        <v>118685</v>
      </c>
    </row>
    <row r="5795" spans="1:1" x14ac:dyDescent="0.3">
      <c r="A5795" t="s">
        <v>130041</v>
      </c>
    </row>
    <row r="5796" spans="1:1" x14ac:dyDescent="0.3">
      <c r="A5796" t="s">
        <v>99054</v>
      </c>
    </row>
    <row r="5797" spans="1:1" x14ac:dyDescent="0.3">
      <c r="A5797" t="s">
        <v>102451</v>
      </c>
    </row>
    <row r="5798" spans="1:1" x14ac:dyDescent="0.3">
      <c r="A5798" t="s">
        <v>130042</v>
      </c>
    </row>
    <row r="5799" spans="1:1" x14ac:dyDescent="0.3">
      <c r="A5799" t="s">
        <v>118686</v>
      </c>
    </row>
    <row r="5800" spans="1:1" x14ac:dyDescent="0.3">
      <c r="A5800" t="s">
        <v>130043</v>
      </c>
    </row>
    <row r="5801" spans="1:1" x14ac:dyDescent="0.3">
      <c r="A5801" t="s">
        <v>99012</v>
      </c>
    </row>
    <row r="5802" spans="1:1" x14ac:dyDescent="0.3">
      <c r="A5802" t="s">
        <v>99055</v>
      </c>
    </row>
    <row r="5803" spans="1:1" x14ac:dyDescent="0.3">
      <c r="A5803" t="s">
        <v>99048</v>
      </c>
    </row>
    <row r="5804" spans="1:1" x14ac:dyDescent="0.3">
      <c r="A5804" t="s">
        <v>99056</v>
      </c>
    </row>
    <row r="5805" spans="1:1" x14ac:dyDescent="0.3">
      <c r="A5805" t="s">
        <v>99049</v>
      </c>
    </row>
    <row r="5806" spans="1:1" x14ac:dyDescent="0.3">
      <c r="A5806" t="s">
        <v>99057</v>
      </c>
    </row>
    <row r="5807" spans="1:1" x14ac:dyDescent="0.3">
      <c r="A5807" t="s">
        <v>102498</v>
      </c>
    </row>
    <row r="5808" spans="1:1" x14ac:dyDescent="0.3">
      <c r="A5808" t="s">
        <v>130044</v>
      </c>
    </row>
    <row r="5809" spans="1:1" x14ac:dyDescent="0.3">
      <c r="A5809" t="s">
        <v>100822</v>
      </c>
    </row>
    <row r="5810" spans="1:1" x14ac:dyDescent="0.3">
      <c r="A5810" t="s">
        <v>130045</v>
      </c>
    </row>
    <row r="5811" spans="1:1" x14ac:dyDescent="0.3">
      <c r="A5811" t="s">
        <v>102545</v>
      </c>
    </row>
    <row r="5812" spans="1:1" x14ac:dyDescent="0.3">
      <c r="A5812" t="s">
        <v>130046</v>
      </c>
    </row>
    <row r="5813" spans="1:1" x14ac:dyDescent="0.3">
      <c r="A5813" t="s">
        <v>118687</v>
      </c>
    </row>
    <row r="5814" spans="1:1" x14ac:dyDescent="0.3">
      <c r="A5814" t="s">
        <v>118688</v>
      </c>
    </row>
    <row r="5815" spans="1:1" x14ac:dyDescent="0.3">
      <c r="A5815" t="s">
        <v>118689</v>
      </c>
    </row>
    <row r="5816" spans="1:1" x14ac:dyDescent="0.3">
      <c r="A5816" t="s">
        <v>118690</v>
      </c>
    </row>
    <row r="5817" spans="1:1" x14ac:dyDescent="0.3">
      <c r="A5817" t="s">
        <v>99803</v>
      </c>
    </row>
    <row r="5818" spans="1:1" x14ac:dyDescent="0.3">
      <c r="A5818" t="s">
        <v>130047</v>
      </c>
    </row>
    <row r="5819" spans="1:1" x14ac:dyDescent="0.3">
      <c r="A5819" t="s">
        <v>99850</v>
      </c>
    </row>
    <row r="5820" spans="1:1" x14ac:dyDescent="0.3">
      <c r="A5820" t="s">
        <v>130048</v>
      </c>
    </row>
    <row r="5821" spans="1:1" x14ac:dyDescent="0.3">
      <c r="A5821" t="s">
        <v>99931</v>
      </c>
    </row>
    <row r="5822" spans="1:1" x14ac:dyDescent="0.3">
      <c r="A5822" t="s">
        <v>130049</v>
      </c>
    </row>
    <row r="5823" spans="1:1" x14ac:dyDescent="0.3">
      <c r="A5823" t="s">
        <v>99507</v>
      </c>
    </row>
    <row r="5824" spans="1:1" x14ac:dyDescent="0.3">
      <c r="A5824" t="s">
        <v>130050</v>
      </c>
    </row>
    <row r="5825" spans="1:1" x14ac:dyDescent="0.3">
      <c r="A5825" t="s">
        <v>130051</v>
      </c>
    </row>
    <row r="5826" spans="1:1" x14ac:dyDescent="0.3">
      <c r="A5826" t="s">
        <v>130052</v>
      </c>
    </row>
    <row r="5827" spans="1:1" x14ac:dyDescent="0.3">
      <c r="A5827" t="s">
        <v>100708</v>
      </c>
    </row>
    <row r="5828" spans="1:1" x14ac:dyDescent="0.3">
      <c r="A5828" t="s">
        <v>130053</v>
      </c>
    </row>
    <row r="5829" spans="1:1" x14ac:dyDescent="0.3">
      <c r="A5829" t="s">
        <v>118691</v>
      </c>
    </row>
    <row r="5830" spans="1:1" x14ac:dyDescent="0.3">
      <c r="A5830" t="s">
        <v>130054</v>
      </c>
    </row>
    <row r="5831" spans="1:1" x14ac:dyDescent="0.3">
      <c r="A5831" t="s">
        <v>130055</v>
      </c>
    </row>
    <row r="5832" spans="1:1" x14ac:dyDescent="0.3">
      <c r="A5832" t="s">
        <v>100714</v>
      </c>
    </row>
    <row r="5833" spans="1:1" x14ac:dyDescent="0.3">
      <c r="A5833" t="s">
        <v>130056</v>
      </c>
    </row>
    <row r="5834" spans="1:1" x14ac:dyDescent="0.3">
      <c r="A5834" t="s">
        <v>102592</v>
      </c>
    </row>
    <row r="5835" spans="1:1" x14ac:dyDescent="0.3">
      <c r="A5835" t="s">
        <v>130057</v>
      </c>
    </row>
    <row r="5836" spans="1:1" x14ac:dyDescent="0.3">
      <c r="A5836" t="s">
        <v>101973</v>
      </c>
    </row>
    <row r="5837" spans="1:1" x14ac:dyDescent="0.3">
      <c r="A5837" t="s">
        <v>130058</v>
      </c>
    </row>
    <row r="5838" spans="1:1" x14ac:dyDescent="0.3">
      <c r="A5838" t="s">
        <v>102452</v>
      </c>
    </row>
    <row r="5839" spans="1:1" x14ac:dyDescent="0.3">
      <c r="A5839" t="s">
        <v>130059</v>
      </c>
    </row>
    <row r="5840" spans="1:1" x14ac:dyDescent="0.3">
      <c r="A5840" t="s">
        <v>102499</v>
      </c>
    </row>
    <row r="5841" spans="1:1" x14ac:dyDescent="0.3">
      <c r="A5841" t="s">
        <v>130060</v>
      </c>
    </row>
    <row r="5842" spans="1:1" x14ac:dyDescent="0.3">
      <c r="A5842" t="s">
        <v>102546</v>
      </c>
    </row>
    <row r="5843" spans="1:1" x14ac:dyDescent="0.3">
      <c r="A5843" t="s">
        <v>130061</v>
      </c>
    </row>
    <row r="5844" spans="1:1" x14ac:dyDescent="0.3">
      <c r="A5844" t="s">
        <v>99702</v>
      </c>
    </row>
    <row r="5845" spans="1:1" x14ac:dyDescent="0.3">
      <c r="A5845" t="s">
        <v>99765</v>
      </c>
    </row>
    <row r="5846" spans="1:1" x14ac:dyDescent="0.3">
      <c r="A5846" t="s">
        <v>99704</v>
      </c>
    </row>
    <row r="5847" spans="1:1" x14ac:dyDescent="0.3">
      <c r="A5847" t="s">
        <v>99766</v>
      </c>
    </row>
    <row r="5848" spans="1:1" x14ac:dyDescent="0.3">
      <c r="A5848" t="s">
        <v>99706</v>
      </c>
    </row>
    <row r="5849" spans="1:1" x14ac:dyDescent="0.3">
      <c r="A5849" t="s">
        <v>99767</v>
      </c>
    </row>
    <row r="5850" spans="1:1" x14ac:dyDescent="0.3">
      <c r="A5850" t="s">
        <v>99707</v>
      </c>
    </row>
    <row r="5851" spans="1:1" x14ac:dyDescent="0.3">
      <c r="A5851" t="s">
        <v>99768</v>
      </c>
    </row>
    <row r="5852" spans="1:1" x14ac:dyDescent="0.3">
      <c r="A5852" t="s">
        <v>99708</v>
      </c>
    </row>
    <row r="5853" spans="1:1" x14ac:dyDescent="0.3">
      <c r="A5853" t="s">
        <v>99769</v>
      </c>
    </row>
    <row r="5854" spans="1:1" x14ac:dyDescent="0.3">
      <c r="A5854" t="s">
        <v>99709</v>
      </c>
    </row>
    <row r="5855" spans="1:1" x14ac:dyDescent="0.3">
      <c r="A5855" t="s">
        <v>99770</v>
      </c>
    </row>
    <row r="5856" spans="1:1" x14ac:dyDescent="0.3">
      <c r="A5856" t="s">
        <v>99710</v>
      </c>
    </row>
    <row r="5857" spans="1:1" x14ac:dyDescent="0.3">
      <c r="A5857" t="s">
        <v>99771</v>
      </c>
    </row>
    <row r="5858" spans="1:1" x14ac:dyDescent="0.3">
      <c r="A5858" t="s">
        <v>99711</v>
      </c>
    </row>
    <row r="5859" spans="1:1" x14ac:dyDescent="0.3">
      <c r="A5859" t="s">
        <v>99772</v>
      </c>
    </row>
    <row r="5860" spans="1:1" x14ac:dyDescent="0.3">
      <c r="A5860" t="s">
        <v>118693</v>
      </c>
    </row>
    <row r="5861" spans="1:1" x14ac:dyDescent="0.3">
      <c r="A5861" t="s">
        <v>118694</v>
      </c>
    </row>
    <row r="5862" spans="1:1" x14ac:dyDescent="0.3">
      <c r="A5862" t="s">
        <v>118695</v>
      </c>
    </row>
    <row r="5863" spans="1:1" x14ac:dyDescent="0.3">
      <c r="A5863" t="s">
        <v>118696</v>
      </c>
    </row>
    <row r="5864" spans="1:1" x14ac:dyDescent="0.3">
      <c r="A5864" t="s">
        <v>118697</v>
      </c>
    </row>
    <row r="5865" spans="1:1" x14ac:dyDescent="0.3">
      <c r="A5865" t="s">
        <v>99424</v>
      </c>
    </row>
    <row r="5866" spans="1:1" x14ac:dyDescent="0.3">
      <c r="A5866" t="s">
        <v>99425</v>
      </c>
    </row>
    <row r="5867" spans="1:1" x14ac:dyDescent="0.3">
      <c r="A5867" t="s">
        <v>99426</v>
      </c>
    </row>
    <row r="5868" spans="1:1" x14ac:dyDescent="0.3">
      <c r="A5868" t="s">
        <v>99427</v>
      </c>
    </row>
    <row r="5869" spans="1:1" x14ac:dyDescent="0.3">
      <c r="A5869" t="s">
        <v>99428</v>
      </c>
    </row>
    <row r="5870" spans="1:1" x14ac:dyDescent="0.3">
      <c r="A5870" t="s">
        <v>99429</v>
      </c>
    </row>
    <row r="5871" spans="1:1" x14ac:dyDescent="0.3">
      <c r="A5871" t="s">
        <v>102593</v>
      </c>
    </row>
    <row r="5872" spans="1:1" x14ac:dyDescent="0.3">
      <c r="A5872" t="s">
        <v>130062</v>
      </c>
    </row>
    <row r="5873" spans="1:1" x14ac:dyDescent="0.3">
      <c r="A5873" t="s">
        <v>99430</v>
      </c>
    </row>
    <row r="5874" spans="1:1" x14ac:dyDescent="0.3">
      <c r="A5874" t="s">
        <v>99431</v>
      </c>
    </row>
    <row r="5875" spans="1:1" x14ac:dyDescent="0.3">
      <c r="A5875" t="s">
        <v>102500</v>
      </c>
    </row>
    <row r="5876" spans="1:1" x14ac:dyDescent="0.3">
      <c r="A5876" t="s">
        <v>130063</v>
      </c>
    </row>
    <row r="5877" spans="1:1" x14ac:dyDescent="0.3">
      <c r="A5877" t="s">
        <v>99432</v>
      </c>
    </row>
    <row r="5878" spans="1:1" x14ac:dyDescent="0.3">
      <c r="A5878" t="s">
        <v>99433</v>
      </c>
    </row>
    <row r="5879" spans="1:1" x14ac:dyDescent="0.3">
      <c r="A5879" t="s">
        <v>99434</v>
      </c>
    </row>
    <row r="5880" spans="1:1" x14ac:dyDescent="0.3">
      <c r="A5880" t="s">
        <v>99435</v>
      </c>
    </row>
    <row r="5881" spans="1:1" x14ac:dyDescent="0.3">
      <c r="A5881" t="s">
        <v>99436</v>
      </c>
    </row>
    <row r="5882" spans="1:1" x14ac:dyDescent="0.3">
      <c r="A5882" t="s">
        <v>99437</v>
      </c>
    </row>
    <row r="5883" spans="1:1" x14ac:dyDescent="0.3">
      <c r="A5883" t="s">
        <v>99438</v>
      </c>
    </row>
    <row r="5884" spans="1:1" x14ac:dyDescent="0.3">
      <c r="A5884" t="s">
        <v>99439</v>
      </c>
    </row>
    <row r="5885" spans="1:1" x14ac:dyDescent="0.3">
      <c r="A5885" t="s">
        <v>118698</v>
      </c>
    </row>
    <row r="5886" spans="1:1" x14ac:dyDescent="0.3">
      <c r="A5886" t="s">
        <v>130064</v>
      </c>
    </row>
    <row r="5887" spans="1:1" x14ac:dyDescent="0.3">
      <c r="A5887" t="s">
        <v>118699</v>
      </c>
    </row>
    <row r="5888" spans="1:1" x14ac:dyDescent="0.3">
      <c r="A5888" t="s">
        <v>130065</v>
      </c>
    </row>
    <row r="5889" spans="1:1" x14ac:dyDescent="0.3">
      <c r="A5889" t="s">
        <v>118700</v>
      </c>
    </row>
    <row r="5890" spans="1:1" x14ac:dyDescent="0.3">
      <c r="A5890" t="s">
        <v>118701</v>
      </c>
    </row>
    <row r="5891" spans="1:1" x14ac:dyDescent="0.3">
      <c r="A5891" t="s">
        <v>130066</v>
      </c>
    </row>
    <row r="5892" spans="1:1" x14ac:dyDescent="0.3">
      <c r="A5892" t="s">
        <v>118702</v>
      </c>
    </row>
    <row r="5893" spans="1:1" x14ac:dyDescent="0.3">
      <c r="A5893" t="s">
        <v>118703</v>
      </c>
    </row>
    <row r="5894" spans="1:1" x14ac:dyDescent="0.3">
      <c r="A5894" t="s">
        <v>118704</v>
      </c>
    </row>
    <row r="5895" spans="1:1" x14ac:dyDescent="0.3">
      <c r="A5895" t="s">
        <v>118705</v>
      </c>
    </row>
    <row r="5896" spans="1:1" x14ac:dyDescent="0.3">
      <c r="A5896" t="s">
        <v>118706</v>
      </c>
    </row>
    <row r="5897" spans="1:1" x14ac:dyDescent="0.3">
      <c r="A5897" t="s">
        <v>130067</v>
      </c>
    </row>
    <row r="5898" spans="1:1" x14ac:dyDescent="0.3">
      <c r="A5898" t="s">
        <v>102547</v>
      </c>
    </row>
    <row r="5899" spans="1:1" x14ac:dyDescent="0.3">
      <c r="A5899" t="s">
        <v>130068</v>
      </c>
    </row>
    <row r="5900" spans="1:1" x14ac:dyDescent="0.3">
      <c r="A5900" t="s">
        <v>100697</v>
      </c>
    </row>
    <row r="5901" spans="1:1" x14ac:dyDescent="0.3">
      <c r="A5901" t="s">
        <v>130069</v>
      </c>
    </row>
    <row r="5902" spans="1:1" x14ac:dyDescent="0.3">
      <c r="A5902" t="s">
        <v>102594</v>
      </c>
    </row>
    <row r="5903" spans="1:1" x14ac:dyDescent="0.3">
      <c r="A5903" t="s">
        <v>130070</v>
      </c>
    </row>
    <row r="5904" spans="1:1" x14ac:dyDescent="0.3">
      <c r="A5904" t="s">
        <v>102454</v>
      </c>
    </row>
    <row r="5905" spans="1:1" x14ac:dyDescent="0.3">
      <c r="A5905" t="s">
        <v>130071</v>
      </c>
    </row>
    <row r="5906" spans="1:1" x14ac:dyDescent="0.3">
      <c r="A5906" t="s">
        <v>98352</v>
      </c>
    </row>
    <row r="5907" spans="1:1" x14ac:dyDescent="0.3">
      <c r="A5907" t="s">
        <v>98422</v>
      </c>
    </row>
    <row r="5908" spans="1:1" x14ac:dyDescent="0.3">
      <c r="A5908" t="s">
        <v>100826</v>
      </c>
    </row>
    <row r="5909" spans="1:1" x14ac:dyDescent="0.3">
      <c r="A5909" t="s">
        <v>130072</v>
      </c>
    </row>
    <row r="5910" spans="1:1" x14ac:dyDescent="0.3">
      <c r="A5910" t="s">
        <v>98353</v>
      </c>
    </row>
    <row r="5911" spans="1:1" x14ac:dyDescent="0.3">
      <c r="A5911" t="s">
        <v>98423</v>
      </c>
    </row>
    <row r="5912" spans="1:1" x14ac:dyDescent="0.3">
      <c r="A5912" t="s">
        <v>98355</v>
      </c>
    </row>
    <row r="5913" spans="1:1" x14ac:dyDescent="0.3">
      <c r="A5913" t="s">
        <v>98424</v>
      </c>
    </row>
    <row r="5914" spans="1:1" x14ac:dyDescent="0.3">
      <c r="A5914" t="s">
        <v>98356</v>
      </c>
    </row>
    <row r="5915" spans="1:1" x14ac:dyDescent="0.3">
      <c r="A5915" t="s">
        <v>98425</v>
      </c>
    </row>
    <row r="5916" spans="1:1" x14ac:dyDescent="0.3">
      <c r="A5916" t="s">
        <v>100970</v>
      </c>
    </row>
    <row r="5917" spans="1:1" x14ac:dyDescent="0.3">
      <c r="A5917" t="s">
        <v>130073</v>
      </c>
    </row>
    <row r="5918" spans="1:1" x14ac:dyDescent="0.3">
      <c r="A5918" t="s">
        <v>118707</v>
      </c>
    </row>
    <row r="5919" spans="1:1" x14ac:dyDescent="0.3">
      <c r="A5919" t="s">
        <v>130074</v>
      </c>
    </row>
    <row r="5920" spans="1:1" x14ac:dyDescent="0.3">
      <c r="A5920" t="s">
        <v>100830</v>
      </c>
    </row>
    <row r="5921" spans="1:1" x14ac:dyDescent="0.3">
      <c r="A5921" t="s">
        <v>130075</v>
      </c>
    </row>
    <row r="5922" spans="1:1" x14ac:dyDescent="0.3">
      <c r="A5922" t="s">
        <v>100954</v>
      </c>
    </row>
    <row r="5923" spans="1:1" x14ac:dyDescent="0.3">
      <c r="A5923" t="s">
        <v>130076</v>
      </c>
    </row>
    <row r="5924" spans="1:1" x14ac:dyDescent="0.3">
      <c r="A5924" t="s">
        <v>118708</v>
      </c>
    </row>
    <row r="5925" spans="1:1" x14ac:dyDescent="0.3">
      <c r="A5925" t="s">
        <v>103734</v>
      </c>
    </row>
    <row r="5926" spans="1:1" x14ac:dyDescent="0.3">
      <c r="A5926" t="s">
        <v>130077</v>
      </c>
    </row>
    <row r="5927" spans="1:1" x14ac:dyDescent="0.3">
      <c r="A5927" t="s">
        <v>98209</v>
      </c>
    </row>
    <row r="5928" spans="1:1" x14ac:dyDescent="0.3">
      <c r="A5928" t="s">
        <v>98224</v>
      </c>
    </row>
    <row r="5929" spans="1:1" x14ac:dyDescent="0.3">
      <c r="A5929" t="s">
        <v>98210</v>
      </c>
    </row>
    <row r="5930" spans="1:1" x14ac:dyDescent="0.3">
      <c r="A5930" t="s">
        <v>98225</v>
      </c>
    </row>
    <row r="5931" spans="1:1" x14ac:dyDescent="0.3">
      <c r="A5931" t="s">
        <v>98211</v>
      </c>
    </row>
    <row r="5932" spans="1:1" x14ac:dyDescent="0.3">
      <c r="A5932" t="s">
        <v>98226</v>
      </c>
    </row>
    <row r="5933" spans="1:1" x14ac:dyDescent="0.3">
      <c r="A5933" t="s">
        <v>98212</v>
      </c>
    </row>
    <row r="5934" spans="1:1" x14ac:dyDescent="0.3">
      <c r="A5934" t="s">
        <v>118710</v>
      </c>
    </row>
    <row r="5935" spans="1:1" x14ac:dyDescent="0.3">
      <c r="A5935" t="s">
        <v>98227</v>
      </c>
    </row>
    <row r="5936" spans="1:1" x14ac:dyDescent="0.3">
      <c r="A5936" t="s">
        <v>115628</v>
      </c>
    </row>
    <row r="5937" spans="1:1" x14ac:dyDescent="0.3">
      <c r="A5937" t="s">
        <v>130078</v>
      </c>
    </row>
    <row r="5938" spans="1:1" x14ac:dyDescent="0.3">
      <c r="A5938" t="s">
        <v>118712</v>
      </c>
    </row>
    <row r="5939" spans="1:1" x14ac:dyDescent="0.3">
      <c r="A5939" t="s">
        <v>130079</v>
      </c>
    </row>
    <row r="5940" spans="1:1" x14ac:dyDescent="0.3">
      <c r="A5940" t="s">
        <v>102501</v>
      </c>
    </row>
    <row r="5941" spans="1:1" x14ac:dyDescent="0.3">
      <c r="A5941" t="s">
        <v>130080</v>
      </c>
    </row>
    <row r="5942" spans="1:1" x14ac:dyDescent="0.3">
      <c r="A5942" t="s">
        <v>118713</v>
      </c>
    </row>
    <row r="5943" spans="1:1" x14ac:dyDescent="0.3">
      <c r="A5943" t="s">
        <v>130081</v>
      </c>
    </row>
    <row r="5944" spans="1:1" x14ac:dyDescent="0.3">
      <c r="A5944" t="s">
        <v>118714</v>
      </c>
    </row>
    <row r="5945" spans="1:1" x14ac:dyDescent="0.3">
      <c r="A5945" t="s">
        <v>130082</v>
      </c>
    </row>
    <row r="5946" spans="1:1" x14ac:dyDescent="0.3">
      <c r="A5946" t="s">
        <v>118715</v>
      </c>
    </row>
    <row r="5947" spans="1:1" x14ac:dyDescent="0.3">
      <c r="A5947" t="s">
        <v>130083</v>
      </c>
    </row>
    <row r="5948" spans="1:1" x14ac:dyDescent="0.3">
      <c r="A5948" t="s">
        <v>106166</v>
      </c>
    </row>
    <row r="5949" spans="1:1" x14ac:dyDescent="0.3">
      <c r="A5949" t="s">
        <v>130084</v>
      </c>
    </row>
    <row r="5950" spans="1:1" x14ac:dyDescent="0.3">
      <c r="A5950" t="s">
        <v>118716</v>
      </c>
    </row>
    <row r="5951" spans="1:1" x14ac:dyDescent="0.3">
      <c r="A5951" t="s">
        <v>130085</v>
      </c>
    </row>
    <row r="5952" spans="1:1" x14ac:dyDescent="0.3">
      <c r="A5952" t="s">
        <v>100723</v>
      </c>
    </row>
    <row r="5953" spans="1:1" x14ac:dyDescent="0.3">
      <c r="A5953" t="s">
        <v>130086</v>
      </c>
    </row>
    <row r="5954" spans="1:1" x14ac:dyDescent="0.3">
      <c r="A5954" t="s">
        <v>98887</v>
      </c>
    </row>
    <row r="5955" spans="1:1" x14ac:dyDescent="0.3">
      <c r="A5955" t="s">
        <v>118717</v>
      </c>
    </row>
    <row r="5956" spans="1:1" x14ac:dyDescent="0.3">
      <c r="A5956" t="s">
        <v>130087</v>
      </c>
    </row>
    <row r="5957" spans="1:1" x14ac:dyDescent="0.3">
      <c r="A5957" t="s">
        <v>98920</v>
      </c>
    </row>
    <row r="5958" spans="1:1" x14ac:dyDescent="0.3">
      <c r="A5958" t="s">
        <v>98888</v>
      </c>
    </row>
    <row r="5959" spans="1:1" x14ac:dyDescent="0.3">
      <c r="A5959" t="s">
        <v>102595</v>
      </c>
    </row>
    <row r="5960" spans="1:1" x14ac:dyDescent="0.3">
      <c r="A5960" t="s">
        <v>130088</v>
      </c>
    </row>
    <row r="5961" spans="1:1" x14ac:dyDescent="0.3">
      <c r="A5961" t="s">
        <v>98921</v>
      </c>
    </row>
    <row r="5962" spans="1:1" x14ac:dyDescent="0.3">
      <c r="A5962" t="s">
        <v>102548</v>
      </c>
    </row>
    <row r="5963" spans="1:1" x14ac:dyDescent="0.3">
      <c r="A5963" t="s">
        <v>130089</v>
      </c>
    </row>
    <row r="5964" spans="1:1" x14ac:dyDescent="0.3">
      <c r="A5964" t="s">
        <v>99682</v>
      </c>
    </row>
    <row r="5965" spans="1:1" x14ac:dyDescent="0.3">
      <c r="A5965" t="s">
        <v>130090</v>
      </c>
    </row>
    <row r="5966" spans="1:1" x14ac:dyDescent="0.3">
      <c r="A5966" t="s">
        <v>98889</v>
      </c>
    </row>
    <row r="5967" spans="1:1" x14ac:dyDescent="0.3">
      <c r="A5967" t="s">
        <v>98922</v>
      </c>
    </row>
    <row r="5968" spans="1:1" x14ac:dyDescent="0.3">
      <c r="A5968" t="s">
        <v>130091</v>
      </c>
    </row>
    <row r="5969" spans="1:1" x14ac:dyDescent="0.3">
      <c r="A5969" t="s">
        <v>118720</v>
      </c>
    </row>
    <row r="5970" spans="1:1" x14ac:dyDescent="0.3">
      <c r="A5970" t="s">
        <v>117249</v>
      </c>
    </row>
    <row r="5971" spans="1:1" x14ac:dyDescent="0.3">
      <c r="A5971" t="s">
        <v>98890</v>
      </c>
    </row>
    <row r="5972" spans="1:1" x14ac:dyDescent="0.3">
      <c r="A5972" t="s">
        <v>98923</v>
      </c>
    </row>
    <row r="5973" spans="1:1" x14ac:dyDescent="0.3">
      <c r="A5973" t="s">
        <v>118718</v>
      </c>
    </row>
    <row r="5974" spans="1:1" x14ac:dyDescent="0.3">
      <c r="A5974" t="s">
        <v>99069</v>
      </c>
    </row>
    <row r="5975" spans="1:1" x14ac:dyDescent="0.3">
      <c r="A5975" t="s">
        <v>99079</v>
      </c>
    </row>
    <row r="5976" spans="1:1" x14ac:dyDescent="0.3">
      <c r="A5976" t="s">
        <v>99070</v>
      </c>
    </row>
    <row r="5977" spans="1:1" x14ac:dyDescent="0.3">
      <c r="A5977" t="s">
        <v>99080</v>
      </c>
    </row>
    <row r="5978" spans="1:1" x14ac:dyDescent="0.3">
      <c r="A5978" t="s">
        <v>99071</v>
      </c>
    </row>
    <row r="5979" spans="1:1" x14ac:dyDescent="0.3">
      <c r="A5979" t="s">
        <v>99081</v>
      </c>
    </row>
    <row r="5980" spans="1:1" x14ac:dyDescent="0.3">
      <c r="A5980" t="s">
        <v>99072</v>
      </c>
    </row>
    <row r="5981" spans="1:1" x14ac:dyDescent="0.3">
      <c r="A5981" t="s">
        <v>99082</v>
      </c>
    </row>
    <row r="5982" spans="1:1" x14ac:dyDescent="0.3">
      <c r="A5982" t="s">
        <v>118721</v>
      </c>
    </row>
    <row r="5983" spans="1:1" x14ac:dyDescent="0.3">
      <c r="A5983" t="s">
        <v>106167</v>
      </c>
    </row>
    <row r="5984" spans="1:1" x14ac:dyDescent="0.3">
      <c r="A5984" t="s">
        <v>130092</v>
      </c>
    </row>
    <row r="5985" spans="1:1" x14ac:dyDescent="0.3">
      <c r="A5985" t="s">
        <v>118723</v>
      </c>
    </row>
    <row r="5986" spans="1:1" x14ac:dyDescent="0.3">
      <c r="A5986" t="s">
        <v>130093</v>
      </c>
    </row>
    <row r="5987" spans="1:1" x14ac:dyDescent="0.3">
      <c r="A5987" t="s">
        <v>130094</v>
      </c>
    </row>
    <row r="5988" spans="1:1" x14ac:dyDescent="0.3">
      <c r="A5988" t="s">
        <v>118724</v>
      </c>
    </row>
    <row r="5989" spans="1:1" x14ac:dyDescent="0.3">
      <c r="A5989" t="s">
        <v>130095</v>
      </c>
    </row>
    <row r="5990" spans="1:1" x14ac:dyDescent="0.3">
      <c r="A5990" t="s">
        <v>118725</v>
      </c>
    </row>
    <row r="5991" spans="1:1" x14ac:dyDescent="0.3">
      <c r="A5991" t="s">
        <v>130096</v>
      </c>
    </row>
    <row r="5992" spans="1:1" x14ac:dyDescent="0.3">
      <c r="A5992" t="s">
        <v>118726</v>
      </c>
    </row>
    <row r="5993" spans="1:1" x14ac:dyDescent="0.3">
      <c r="A5993" t="s">
        <v>130097</v>
      </c>
    </row>
    <row r="5994" spans="1:1" x14ac:dyDescent="0.3">
      <c r="A5994" t="s">
        <v>118727</v>
      </c>
    </row>
    <row r="5995" spans="1:1" x14ac:dyDescent="0.3">
      <c r="A5995" t="s">
        <v>130098</v>
      </c>
    </row>
    <row r="5996" spans="1:1" x14ac:dyDescent="0.3">
      <c r="A5996" t="s">
        <v>118728</v>
      </c>
    </row>
    <row r="5997" spans="1:1" x14ac:dyDescent="0.3">
      <c r="A5997" t="s">
        <v>130099</v>
      </c>
    </row>
    <row r="5998" spans="1:1" x14ac:dyDescent="0.3">
      <c r="A5998" t="s">
        <v>118729</v>
      </c>
    </row>
    <row r="5999" spans="1:1" x14ac:dyDescent="0.3">
      <c r="A5999" t="s">
        <v>130100</v>
      </c>
    </row>
    <row r="6000" spans="1:1" x14ac:dyDescent="0.3">
      <c r="A6000" t="s">
        <v>118730</v>
      </c>
    </row>
    <row r="6001" spans="1:1" x14ac:dyDescent="0.3">
      <c r="A6001" t="s">
        <v>130101</v>
      </c>
    </row>
    <row r="6002" spans="1:1" x14ac:dyDescent="0.3">
      <c r="A6002" t="s">
        <v>118731</v>
      </c>
    </row>
    <row r="6003" spans="1:1" x14ac:dyDescent="0.3">
      <c r="A6003" t="s">
        <v>130102</v>
      </c>
    </row>
    <row r="6004" spans="1:1" x14ac:dyDescent="0.3">
      <c r="A6004" t="s">
        <v>99854</v>
      </c>
    </row>
    <row r="6005" spans="1:1" x14ac:dyDescent="0.3">
      <c r="A6005" t="s">
        <v>99855</v>
      </c>
    </row>
    <row r="6006" spans="1:1" x14ac:dyDescent="0.3">
      <c r="A6006" t="s">
        <v>99936</v>
      </c>
    </row>
    <row r="6007" spans="1:1" x14ac:dyDescent="0.3">
      <c r="A6007" t="s">
        <v>99856</v>
      </c>
    </row>
    <row r="6008" spans="1:1" x14ac:dyDescent="0.3">
      <c r="A6008" t="s">
        <v>99937</v>
      </c>
    </row>
    <row r="6009" spans="1:1" x14ac:dyDescent="0.3">
      <c r="A6009" t="s">
        <v>99935</v>
      </c>
    </row>
    <row r="6010" spans="1:1" x14ac:dyDescent="0.3">
      <c r="A6010" t="s">
        <v>110484</v>
      </c>
    </row>
    <row r="6011" spans="1:1" x14ac:dyDescent="0.3">
      <c r="A6011" t="s">
        <v>130103</v>
      </c>
    </row>
    <row r="6012" spans="1:1" x14ac:dyDescent="0.3">
      <c r="A6012" t="s">
        <v>99857</v>
      </c>
    </row>
    <row r="6013" spans="1:1" x14ac:dyDescent="0.3">
      <c r="A6013" t="s">
        <v>99938</v>
      </c>
    </row>
    <row r="6014" spans="1:1" x14ac:dyDescent="0.3">
      <c r="A6014" t="s">
        <v>118732</v>
      </c>
    </row>
    <row r="6015" spans="1:1" x14ac:dyDescent="0.3">
      <c r="A6015" t="s">
        <v>130104</v>
      </c>
    </row>
    <row r="6016" spans="1:1" x14ac:dyDescent="0.3">
      <c r="A6016" t="s">
        <v>118733</v>
      </c>
    </row>
    <row r="6017" spans="1:1" x14ac:dyDescent="0.3">
      <c r="A6017" t="s">
        <v>130105</v>
      </c>
    </row>
    <row r="6018" spans="1:1" x14ac:dyDescent="0.3">
      <c r="A6018" t="s">
        <v>118734</v>
      </c>
    </row>
    <row r="6019" spans="1:1" x14ac:dyDescent="0.3">
      <c r="A6019" t="s">
        <v>130106</v>
      </c>
    </row>
    <row r="6020" spans="1:1" x14ac:dyDescent="0.3">
      <c r="A6020" t="s">
        <v>118735</v>
      </c>
    </row>
    <row r="6021" spans="1:1" x14ac:dyDescent="0.3">
      <c r="A6021" t="s">
        <v>130107</v>
      </c>
    </row>
    <row r="6022" spans="1:1" x14ac:dyDescent="0.3">
      <c r="A6022" t="s">
        <v>118736</v>
      </c>
    </row>
    <row r="6023" spans="1:1" x14ac:dyDescent="0.3">
      <c r="A6023" t="s">
        <v>130108</v>
      </c>
    </row>
    <row r="6024" spans="1:1" x14ac:dyDescent="0.3">
      <c r="A6024" t="s">
        <v>118737</v>
      </c>
    </row>
    <row r="6025" spans="1:1" x14ac:dyDescent="0.3">
      <c r="A6025" t="s">
        <v>130109</v>
      </c>
    </row>
    <row r="6026" spans="1:1" x14ac:dyDescent="0.3">
      <c r="A6026" t="s">
        <v>118738</v>
      </c>
    </row>
    <row r="6027" spans="1:1" x14ac:dyDescent="0.3">
      <c r="A6027" t="s">
        <v>118740</v>
      </c>
    </row>
    <row r="6028" spans="1:1" x14ac:dyDescent="0.3">
      <c r="A6028" t="s">
        <v>130110</v>
      </c>
    </row>
    <row r="6029" spans="1:1" x14ac:dyDescent="0.3">
      <c r="A6029" t="s">
        <v>99451</v>
      </c>
    </row>
    <row r="6030" spans="1:1" x14ac:dyDescent="0.3">
      <c r="A6030" t="s">
        <v>99452</v>
      </c>
    </row>
    <row r="6031" spans="1:1" x14ac:dyDescent="0.3">
      <c r="A6031" t="s">
        <v>99453</v>
      </c>
    </row>
    <row r="6032" spans="1:1" x14ac:dyDescent="0.3">
      <c r="A6032" t="s">
        <v>99454</v>
      </c>
    </row>
    <row r="6033" spans="1:1" x14ac:dyDescent="0.3">
      <c r="A6033" t="s">
        <v>118741</v>
      </c>
    </row>
    <row r="6034" spans="1:1" x14ac:dyDescent="0.3">
      <c r="A6034" t="s">
        <v>130111</v>
      </c>
    </row>
    <row r="6035" spans="1:1" x14ac:dyDescent="0.3">
      <c r="A6035" t="s">
        <v>99455</v>
      </c>
    </row>
    <row r="6036" spans="1:1" x14ac:dyDescent="0.3">
      <c r="A6036" t="s">
        <v>99456</v>
      </c>
    </row>
    <row r="6037" spans="1:1" x14ac:dyDescent="0.3">
      <c r="A6037" t="s">
        <v>130112</v>
      </c>
    </row>
    <row r="6038" spans="1:1" x14ac:dyDescent="0.3">
      <c r="A6038" t="s">
        <v>130113</v>
      </c>
    </row>
    <row r="6039" spans="1:1" x14ac:dyDescent="0.3">
      <c r="A6039" t="s">
        <v>99457</v>
      </c>
    </row>
    <row r="6040" spans="1:1" x14ac:dyDescent="0.3">
      <c r="A6040" t="s">
        <v>103609</v>
      </c>
    </row>
    <row r="6041" spans="1:1" x14ac:dyDescent="0.3">
      <c r="A6041" t="s">
        <v>130114</v>
      </c>
    </row>
    <row r="6042" spans="1:1" x14ac:dyDescent="0.3">
      <c r="A6042" t="s">
        <v>118742</v>
      </c>
    </row>
    <row r="6043" spans="1:1" x14ac:dyDescent="0.3">
      <c r="A6043" t="s">
        <v>130115</v>
      </c>
    </row>
    <row r="6044" spans="1:1" x14ac:dyDescent="0.3">
      <c r="A6044" t="s">
        <v>100283</v>
      </c>
    </row>
    <row r="6045" spans="1:1" x14ac:dyDescent="0.3">
      <c r="A6045" t="s">
        <v>130116</v>
      </c>
    </row>
    <row r="6046" spans="1:1" x14ac:dyDescent="0.3">
      <c r="A6046" t="s">
        <v>103611</v>
      </c>
    </row>
    <row r="6047" spans="1:1" x14ac:dyDescent="0.3">
      <c r="A6047" t="s">
        <v>130117</v>
      </c>
    </row>
    <row r="6048" spans="1:1" x14ac:dyDescent="0.3">
      <c r="A6048" t="s">
        <v>99458</v>
      </c>
    </row>
    <row r="6049" spans="1:1" x14ac:dyDescent="0.3">
      <c r="A6049" t="s">
        <v>106168</v>
      </c>
    </row>
    <row r="6050" spans="1:1" x14ac:dyDescent="0.3">
      <c r="A6050" t="s">
        <v>130118</v>
      </c>
    </row>
    <row r="6051" spans="1:1" x14ac:dyDescent="0.3">
      <c r="A6051" t="s">
        <v>103610</v>
      </c>
    </row>
    <row r="6052" spans="1:1" x14ac:dyDescent="0.3">
      <c r="A6052" t="s">
        <v>130119</v>
      </c>
    </row>
    <row r="6053" spans="1:1" x14ac:dyDescent="0.3">
      <c r="A6053" t="s">
        <v>118746</v>
      </c>
    </row>
    <row r="6054" spans="1:1" x14ac:dyDescent="0.3">
      <c r="A6054" t="s">
        <v>130120</v>
      </c>
    </row>
    <row r="6055" spans="1:1" x14ac:dyDescent="0.3">
      <c r="A6055" t="s">
        <v>100284</v>
      </c>
    </row>
    <row r="6056" spans="1:1" x14ac:dyDescent="0.3">
      <c r="A6056" t="s">
        <v>130121</v>
      </c>
    </row>
    <row r="6057" spans="1:1" x14ac:dyDescent="0.3">
      <c r="A6057" t="s">
        <v>103612</v>
      </c>
    </row>
    <row r="6058" spans="1:1" x14ac:dyDescent="0.3">
      <c r="A6058" t="s">
        <v>130122</v>
      </c>
    </row>
    <row r="6059" spans="1:1" x14ac:dyDescent="0.3">
      <c r="A6059" t="s">
        <v>130123</v>
      </c>
    </row>
    <row r="6060" spans="1:1" x14ac:dyDescent="0.3">
      <c r="A6060" t="s">
        <v>130124</v>
      </c>
    </row>
    <row r="6061" spans="1:1" x14ac:dyDescent="0.3">
      <c r="A6061" t="s">
        <v>130125</v>
      </c>
    </row>
    <row r="6062" spans="1:1" x14ac:dyDescent="0.3">
      <c r="A6062" t="s">
        <v>130126</v>
      </c>
    </row>
    <row r="6063" spans="1:1" x14ac:dyDescent="0.3">
      <c r="A6063" t="s">
        <v>118745</v>
      </c>
    </row>
    <row r="6064" spans="1:1" x14ac:dyDescent="0.3">
      <c r="A6064" t="s">
        <v>130127</v>
      </c>
    </row>
    <row r="6065" spans="1:1" x14ac:dyDescent="0.3">
      <c r="A6065" t="s">
        <v>130128</v>
      </c>
    </row>
    <row r="6066" spans="1:1" x14ac:dyDescent="0.3">
      <c r="A6066" t="s">
        <v>130129</v>
      </c>
    </row>
    <row r="6067" spans="1:1" x14ac:dyDescent="0.3">
      <c r="A6067" t="s">
        <v>130130</v>
      </c>
    </row>
    <row r="6068" spans="1:1" x14ac:dyDescent="0.3">
      <c r="A6068" t="s">
        <v>103615</v>
      </c>
    </row>
    <row r="6069" spans="1:1" x14ac:dyDescent="0.3">
      <c r="A6069" t="s">
        <v>130131</v>
      </c>
    </row>
    <row r="6070" spans="1:1" x14ac:dyDescent="0.3">
      <c r="A6070" t="s">
        <v>118751</v>
      </c>
    </row>
    <row r="6071" spans="1:1" x14ac:dyDescent="0.3">
      <c r="A6071" t="s">
        <v>130132</v>
      </c>
    </row>
    <row r="6072" spans="1:1" x14ac:dyDescent="0.3">
      <c r="A6072" t="s">
        <v>100285</v>
      </c>
    </row>
    <row r="6073" spans="1:1" x14ac:dyDescent="0.3">
      <c r="A6073" t="s">
        <v>130133</v>
      </c>
    </row>
    <row r="6074" spans="1:1" x14ac:dyDescent="0.3">
      <c r="A6074" t="s">
        <v>103613</v>
      </c>
    </row>
    <row r="6075" spans="1:1" x14ac:dyDescent="0.3">
      <c r="A6075" t="s">
        <v>130134</v>
      </c>
    </row>
    <row r="6076" spans="1:1" x14ac:dyDescent="0.3">
      <c r="A6076" t="s">
        <v>103616</v>
      </c>
    </row>
    <row r="6077" spans="1:1" x14ac:dyDescent="0.3">
      <c r="A6077" t="s">
        <v>130135</v>
      </c>
    </row>
    <row r="6078" spans="1:1" x14ac:dyDescent="0.3">
      <c r="A6078" t="s">
        <v>118752</v>
      </c>
    </row>
    <row r="6079" spans="1:1" x14ac:dyDescent="0.3">
      <c r="A6079" t="s">
        <v>130136</v>
      </c>
    </row>
    <row r="6080" spans="1:1" x14ac:dyDescent="0.3">
      <c r="A6080" t="s">
        <v>100286</v>
      </c>
    </row>
    <row r="6081" spans="1:1" x14ac:dyDescent="0.3">
      <c r="A6081" t="s">
        <v>130137</v>
      </c>
    </row>
    <row r="6082" spans="1:1" x14ac:dyDescent="0.3">
      <c r="A6082" t="s">
        <v>103614</v>
      </c>
    </row>
    <row r="6083" spans="1:1" x14ac:dyDescent="0.3">
      <c r="A6083" t="s">
        <v>130138</v>
      </c>
    </row>
    <row r="6084" spans="1:1" x14ac:dyDescent="0.3">
      <c r="A6084" t="s">
        <v>100247</v>
      </c>
    </row>
    <row r="6085" spans="1:1" x14ac:dyDescent="0.3">
      <c r="A6085" t="s">
        <v>130139</v>
      </c>
    </row>
    <row r="6086" spans="1:1" x14ac:dyDescent="0.3">
      <c r="A6086" t="s">
        <v>106169</v>
      </c>
    </row>
    <row r="6087" spans="1:1" x14ac:dyDescent="0.3">
      <c r="A6087" t="s">
        <v>130140</v>
      </c>
    </row>
    <row r="6088" spans="1:1" x14ac:dyDescent="0.3">
      <c r="A6088" t="s">
        <v>98085</v>
      </c>
    </row>
    <row r="6089" spans="1:1" x14ac:dyDescent="0.3">
      <c r="A6089" t="s">
        <v>130141</v>
      </c>
    </row>
    <row r="6090" spans="1:1" x14ac:dyDescent="0.3">
      <c r="A6090" t="s">
        <v>99115</v>
      </c>
    </row>
    <row r="6091" spans="1:1" x14ac:dyDescent="0.3">
      <c r="A6091" t="s">
        <v>130142</v>
      </c>
    </row>
    <row r="6092" spans="1:1" x14ac:dyDescent="0.3">
      <c r="A6092" t="s">
        <v>98992</v>
      </c>
    </row>
    <row r="6093" spans="1:1" x14ac:dyDescent="0.3">
      <c r="A6093" t="s">
        <v>130143</v>
      </c>
    </row>
    <row r="6094" spans="1:1" x14ac:dyDescent="0.3">
      <c r="A6094" t="s">
        <v>100012</v>
      </c>
    </row>
    <row r="6095" spans="1:1" x14ac:dyDescent="0.3">
      <c r="A6095" t="s">
        <v>130144</v>
      </c>
    </row>
    <row r="6096" spans="1:1" x14ac:dyDescent="0.3">
      <c r="A6096" t="s">
        <v>99404</v>
      </c>
    </row>
    <row r="6097" spans="1:1" x14ac:dyDescent="0.3">
      <c r="A6097" t="s">
        <v>130145</v>
      </c>
    </row>
    <row r="6098" spans="1:1" x14ac:dyDescent="0.3">
      <c r="A6098" t="s">
        <v>119790</v>
      </c>
    </row>
    <row r="6099" spans="1:1" x14ac:dyDescent="0.3">
      <c r="A6099" t="s">
        <v>130146</v>
      </c>
    </row>
    <row r="6100" spans="1:1" x14ac:dyDescent="0.3">
      <c r="A6100" t="s">
        <v>118753</v>
      </c>
    </row>
    <row r="6101" spans="1:1" x14ac:dyDescent="0.3">
      <c r="A6101" t="s">
        <v>106170</v>
      </c>
    </row>
    <row r="6102" spans="1:1" x14ac:dyDescent="0.3">
      <c r="A6102" t="s">
        <v>130147</v>
      </c>
    </row>
    <row r="6103" spans="1:1" x14ac:dyDescent="0.3">
      <c r="A6103" t="s">
        <v>118755</v>
      </c>
    </row>
    <row r="6104" spans="1:1" x14ac:dyDescent="0.3">
      <c r="A6104" t="s">
        <v>103593</v>
      </c>
    </row>
    <row r="6105" spans="1:1" x14ac:dyDescent="0.3">
      <c r="A6105" t="s">
        <v>130148</v>
      </c>
    </row>
    <row r="6106" spans="1:1" x14ac:dyDescent="0.3">
      <c r="A6106" t="s">
        <v>110485</v>
      </c>
    </row>
    <row r="6107" spans="1:1" x14ac:dyDescent="0.3">
      <c r="A6107" t="s">
        <v>130149</v>
      </c>
    </row>
    <row r="6108" spans="1:1" x14ac:dyDescent="0.3">
      <c r="A6108" t="s">
        <v>130150</v>
      </c>
    </row>
    <row r="6109" spans="1:1" x14ac:dyDescent="0.3">
      <c r="A6109" t="s">
        <v>106171</v>
      </c>
    </row>
    <row r="6110" spans="1:1" x14ac:dyDescent="0.3">
      <c r="A6110" t="s">
        <v>130151</v>
      </c>
    </row>
    <row r="6111" spans="1:1" x14ac:dyDescent="0.3">
      <c r="A6111" t="s">
        <v>115838</v>
      </c>
    </row>
    <row r="6112" spans="1:1" x14ac:dyDescent="0.3">
      <c r="A6112" t="s">
        <v>98349</v>
      </c>
    </row>
    <row r="6113" spans="1:1" x14ac:dyDescent="0.3">
      <c r="A6113" t="s">
        <v>130152</v>
      </c>
    </row>
    <row r="6114" spans="1:1" x14ac:dyDescent="0.3">
      <c r="A6114" t="s">
        <v>130153</v>
      </c>
    </row>
    <row r="6115" spans="1:1" x14ac:dyDescent="0.3">
      <c r="A6115" t="s">
        <v>115839</v>
      </c>
    </row>
    <row r="6116" spans="1:1" x14ac:dyDescent="0.3">
      <c r="A6116" t="s">
        <v>98417</v>
      </c>
    </row>
    <row r="6117" spans="1:1" x14ac:dyDescent="0.3">
      <c r="A6117" t="s">
        <v>118756</v>
      </c>
    </row>
    <row r="6118" spans="1:1" x14ac:dyDescent="0.3">
      <c r="A6118" t="s">
        <v>130154</v>
      </c>
    </row>
    <row r="6119" spans="1:1" x14ac:dyDescent="0.3">
      <c r="A6119" t="s">
        <v>100224</v>
      </c>
    </row>
    <row r="6120" spans="1:1" x14ac:dyDescent="0.3">
      <c r="A6120" t="s">
        <v>130155</v>
      </c>
    </row>
    <row r="6121" spans="1:1" x14ac:dyDescent="0.3">
      <c r="A6121" t="s">
        <v>118757</v>
      </c>
    </row>
    <row r="6122" spans="1:1" x14ac:dyDescent="0.3">
      <c r="A6122" t="s">
        <v>130156</v>
      </c>
    </row>
    <row r="6123" spans="1:1" x14ac:dyDescent="0.3">
      <c r="A6123" t="s">
        <v>118758</v>
      </c>
    </row>
    <row r="6124" spans="1:1" x14ac:dyDescent="0.3">
      <c r="A6124" t="s">
        <v>130157</v>
      </c>
    </row>
    <row r="6125" spans="1:1" x14ac:dyDescent="0.3">
      <c r="A6125" t="s">
        <v>118759</v>
      </c>
    </row>
    <row r="6126" spans="1:1" x14ac:dyDescent="0.3">
      <c r="A6126" t="s">
        <v>130158</v>
      </c>
    </row>
    <row r="6127" spans="1:1" x14ac:dyDescent="0.3">
      <c r="A6127" t="s">
        <v>118760</v>
      </c>
    </row>
    <row r="6128" spans="1:1" x14ac:dyDescent="0.3">
      <c r="A6128" t="s">
        <v>130159</v>
      </c>
    </row>
    <row r="6129" spans="1:1" x14ac:dyDescent="0.3">
      <c r="A6129" t="s">
        <v>118761</v>
      </c>
    </row>
    <row r="6130" spans="1:1" x14ac:dyDescent="0.3">
      <c r="A6130" t="s">
        <v>130160</v>
      </c>
    </row>
    <row r="6131" spans="1:1" x14ac:dyDescent="0.3">
      <c r="A6131" t="s">
        <v>98197</v>
      </c>
    </row>
    <row r="6132" spans="1:1" x14ac:dyDescent="0.3">
      <c r="A6132" t="s">
        <v>115840</v>
      </c>
    </row>
    <row r="6133" spans="1:1" x14ac:dyDescent="0.3">
      <c r="A6133" t="s">
        <v>115841</v>
      </c>
    </row>
    <row r="6134" spans="1:1" x14ac:dyDescent="0.3">
      <c r="A6134" t="s">
        <v>115842</v>
      </c>
    </row>
    <row r="6135" spans="1:1" x14ac:dyDescent="0.3">
      <c r="A6135" t="s">
        <v>98204</v>
      </c>
    </row>
    <row r="6136" spans="1:1" x14ac:dyDescent="0.3">
      <c r="A6136" t="s">
        <v>98218</v>
      </c>
    </row>
    <row r="6137" spans="1:1" x14ac:dyDescent="0.3">
      <c r="A6137" t="s">
        <v>98234</v>
      </c>
    </row>
    <row r="6138" spans="1:1" x14ac:dyDescent="0.3">
      <c r="A6138" t="s">
        <v>115843</v>
      </c>
    </row>
    <row r="6139" spans="1:1" x14ac:dyDescent="0.3">
      <c r="A6139" t="s">
        <v>115844</v>
      </c>
    </row>
    <row r="6140" spans="1:1" x14ac:dyDescent="0.3">
      <c r="A6140" t="s">
        <v>115845</v>
      </c>
    </row>
    <row r="6141" spans="1:1" x14ac:dyDescent="0.3">
      <c r="A6141" t="s">
        <v>98860</v>
      </c>
    </row>
    <row r="6142" spans="1:1" x14ac:dyDescent="0.3">
      <c r="A6142" t="s">
        <v>98882</v>
      </c>
    </row>
    <row r="6143" spans="1:1" x14ac:dyDescent="0.3">
      <c r="A6143" t="s">
        <v>105436</v>
      </c>
    </row>
    <row r="6144" spans="1:1" x14ac:dyDescent="0.3">
      <c r="A6144" t="s">
        <v>119891</v>
      </c>
    </row>
    <row r="6145" spans="1:1" x14ac:dyDescent="0.3">
      <c r="A6145" t="s">
        <v>130161</v>
      </c>
    </row>
    <row r="6146" spans="1:1" x14ac:dyDescent="0.3">
      <c r="A6146" t="s">
        <v>115822</v>
      </c>
    </row>
    <row r="6147" spans="1:1" x14ac:dyDescent="0.3">
      <c r="A6147" t="s">
        <v>130162</v>
      </c>
    </row>
    <row r="6148" spans="1:1" x14ac:dyDescent="0.3">
      <c r="A6148" t="s">
        <v>115846</v>
      </c>
    </row>
    <row r="6149" spans="1:1" x14ac:dyDescent="0.3">
      <c r="A6149" t="s">
        <v>118763</v>
      </c>
    </row>
    <row r="6150" spans="1:1" x14ac:dyDescent="0.3">
      <c r="A6150" t="s">
        <v>130163</v>
      </c>
    </row>
    <row r="6151" spans="1:1" x14ac:dyDescent="0.3">
      <c r="A6151" t="s">
        <v>115847</v>
      </c>
    </row>
    <row r="6152" spans="1:1" x14ac:dyDescent="0.3">
      <c r="A6152" t="s">
        <v>115848</v>
      </c>
    </row>
    <row r="6153" spans="1:1" x14ac:dyDescent="0.3">
      <c r="A6153" t="s">
        <v>99068</v>
      </c>
    </row>
    <row r="6154" spans="1:1" x14ac:dyDescent="0.3">
      <c r="A6154" t="s">
        <v>99078</v>
      </c>
    </row>
    <row r="6155" spans="1:1" x14ac:dyDescent="0.3">
      <c r="A6155" t="s">
        <v>99088</v>
      </c>
    </row>
    <row r="6156" spans="1:1" x14ac:dyDescent="0.3">
      <c r="A6156" t="s">
        <v>115849</v>
      </c>
    </row>
    <row r="6157" spans="1:1" x14ac:dyDescent="0.3">
      <c r="A6157" t="s">
        <v>115850</v>
      </c>
    </row>
    <row r="6158" spans="1:1" x14ac:dyDescent="0.3">
      <c r="A6158" t="s">
        <v>115851</v>
      </c>
    </row>
    <row r="6159" spans="1:1" x14ac:dyDescent="0.3">
      <c r="A6159" t="s">
        <v>99825</v>
      </c>
    </row>
    <row r="6160" spans="1:1" x14ac:dyDescent="0.3">
      <c r="A6160" t="s">
        <v>99849</v>
      </c>
    </row>
    <row r="6161" spans="1:1" x14ac:dyDescent="0.3">
      <c r="A6161" t="s">
        <v>105437</v>
      </c>
    </row>
    <row r="6162" spans="1:1" x14ac:dyDescent="0.3">
      <c r="A6162" t="s">
        <v>115852</v>
      </c>
    </row>
    <row r="6163" spans="1:1" x14ac:dyDescent="0.3">
      <c r="A6163" t="s">
        <v>115853</v>
      </c>
    </row>
    <row r="6164" spans="1:1" x14ac:dyDescent="0.3">
      <c r="A6164" t="s">
        <v>115854</v>
      </c>
    </row>
    <row r="6165" spans="1:1" x14ac:dyDescent="0.3">
      <c r="A6165" t="s">
        <v>99450</v>
      </c>
    </row>
    <row r="6166" spans="1:1" x14ac:dyDescent="0.3">
      <c r="A6166" t="s">
        <v>99471</v>
      </c>
    </row>
    <row r="6167" spans="1:1" x14ac:dyDescent="0.3">
      <c r="A6167" t="s">
        <v>99472</v>
      </c>
    </row>
    <row r="6168" spans="1:1" x14ac:dyDescent="0.3">
      <c r="A6168" t="s">
        <v>104757</v>
      </c>
    </row>
    <row r="6169" spans="1:1" x14ac:dyDescent="0.3">
      <c r="A6169" t="s">
        <v>130164</v>
      </c>
    </row>
    <row r="6170" spans="1:1" x14ac:dyDescent="0.3">
      <c r="A6170" t="s">
        <v>118764</v>
      </c>
    </row>
    <row r="6171" spans="1:1" x14ac:dyDescent="0.3">
      <c r="A6171" t="s">
        <v>130165</v>
      </c>
    </row>
    <row r="6172" spans="1:1" x14ac:dyDescent="0.3">
      <c r="A6172" t="s">
        <v>100783</v>
      </c>
    </row>
    <row r="6173" spans="1:1" x14ac:dyDescent="0.3">
      <c r="A6173" t="s">
        <v>130166</v>
      </c>
    </row>
    <row r="6174" spans="1:1" x14ac:dyDescent="0.3">
      <c r="A6174" t="s">
        <v>104753</v>
      </c>
    </row>
    <row r="6175" spans="1:1" x14ac:dyDescent="0.3">
      <c r="A6175" t="s">
        <v>130167</v>
      </c>
    </row>
    <row r="6176" spans="1:1" x14ac:dyDescent="0.3">
      <c r="A6176" t="s">
        <v>118765</v>
      </c>
    </row>
    <row r="6177" spans="1:1" x14ac:dyDescent="0.3">
      <c r="A6177" t="s">
        <v>130168</v>
      </c>
    </row>
    <row r="6178" spans="1:1" x14ac:dyDescent="0.3">
      <c r="A6178" t="s">
        <v>103373</v>
      </c>
    </row>
    <row r="6179" spans="1:1" x14ac:dyDescent="0.3">
      <c r="A6179" t="s">
        <v>106172</v>
      </c>
    </row>
    <row r="6180" spans="1:1" x14ac:dyDescent="0.3">
      <c r="A6180" t="s">
        <v>130169</v>
      </c>
    </row>
    <row r="6181" spans="1:1" x14ac:dyDescent="0.3">
      <c r="A6181" t="s">
        <v>130170</v>
      </c>
    </row>
    <row r="6182" spans="1:1" x14ac:dyDescent="0.3">
      <c r="A6182" t="s">
        <v>130171</v>
      </c>
    </row>
    <row r="6183" spans="1:1" x14ac:dyDescent="0.3">
      <c r="A6183" t="s">
        <v>130172</v>
      </c>
    </row>
    <row r="6184" spans="1:1" x14ac:dyDescent="0.3">
      <c r="A6184" t="s">
        <v>98858</v>
      </c>
    </row>
    <row r="6185" spans="1:1" x14ac:dyDescent="0.3">
      <c r="A6185" t="s">
        <v>118767</v>
      </c>
    </row>
    <row r="6186" spans="1:1" x14ac:dyDescent="0.3">
      <c r="A6186" t="s">
        <v>130173</v>
      </c>
    </row>
    <row r="6187" spans="1:1" x14ac:dyDescent="0.3">
      <c r="A6187" t="s">
        <v>103374</v>
      </c>
    </row>
    <row r="6188" spans="1:1" x14ac:dyDescent="0.3">
      <c r="A6188" t="s">
        <v>99066</v>
      </c>
    </row>
    <row r="6189" spans="1:1" x14ac:dyDescent="0.3">
      <c r="A6189" t="s">
        <v>105719</v>
      </c>
    </row>
    <row r="6190" spans="1:1" x14ac:dyDescent="0.3">
      <c r="A6190" t="s">
        <v>130174</v>
      </c>
    </row>
    <row r="6191" spans="1:1" x14ac:dyDescent="0.3">
      <c r="A6191" t="s">
        <v>118769</v>
      </c>
    </row>
    <row r="6192" spans="1:1" x14ac:dyDescent="0.3">
      <c r="A6192" t="s">
        <v>130175</v>
      </c>
    </row>
    <row r="6193" spans="1:1" x14ac:dyDescent="0.3">
      <c r="A6193" t="s">
        <v>99479</v>
      </c>
    </row>
    <row r="6194" spans="1:1" x14ac:dyDescent="0.3">
      <c r="A6194" t="s">
        <v>130176</v>
      </c>
    </row>
    <row r="6195" spans="1:1" x14ac:dyDescent="0.3">
      <c r="A6195" t="s">
        <v>109810</v>
      </c>
    </row>
    <row r="6196" spans="1:1" x14ac:dyDescent="0.3">
      <c r="A6196" t="s">
        <v>130177</v>
      </c>
    </row>
    <row r="6197" spans="1:1" x14ac:dyDescent="0.3">
      <c r="A6197" t="s">
        <v>106173</v>
      </c>
    </row>
    <row r="6198" spans="1:1" x14ac:dyDescent="0.3">
      <c r="A6198" t="s">
        <v>130178</v>
      </c>
    </row>
    <row r="6199" spans="1:1" x14ac:dyDescent="0.3">
      <c r="A6199" t="s">
        <v>118771</v>
      </c>
    </row>
    <row r="6200" spans="1:1" x14ac:dyDescent="0.3">
      <c r="A6200" t="s">
        <v>99476</v>
      </c>
    </row>
    <row r="6201" spans="1:1" x14ac:dyDescent="0.3">
      <c r="A6201" t="s">
        <v>130179</v>
      </c>
    </row>
    <row r="6202" spans="1:1" x14ac:dyDescent="0.3">
      <c r="A6202" t="s">
        <v>118773</v>
      </c>
    </row>
    <row r="6203" spans="1:1" x14ac:dyDescent="0.3">
      <c r="A6203" t="s">
        <v>130180</v>
      </c>
    </row>
    <row r="6204" spans="1:1" x14ac:dyDescent="0.3">
      <c r="A6204" t="s">
        <v>99480</v>
      </c>
    </row>
    <row r="6205" spans="1:1" x14ac:dyDescent="0.3">
      <c r="A6205" t="s">
        <v>130181</v>
      </c>
    </row>
    <row r="6206" spans="1:1" x14ac:dyDescent="0.3">
      <c r="A6206" t="s">
        <v>99477</v>
      </c>
    </row>
    <row r="6207" spans="1:1" x14ac:dyDescent="0.3">
      <c r="A6207" t="s">
        <v>130182</v>
      </c>
    </row>
    <row r="6208" spans="1:1" x14ac:dyDescent="0.3">
      <c r="A6208" t="s">
        <v>130183</v>
      </c>
    </row>
    <row r="6209" spans="1:1" x14ac:dyDescent="0.3">
      <c r="A6209" t="s">
        <v>103375</v>
      </c>
    </row>
    <row r="6210" spans="1:1" x14ac:dyDescent="0.3">
      <c r="A6210" t="s">
        <v>130184</v>
      </c>
    </row>
    <row r="6211" spans="1:1" x14ac:dyDescent="0.3">
      <c r="A6211" t="s">
        <v>130185</v>
      </c>
    </row>
    <row r="6212" spans="1:1" x14ac:dyDescent="0.3">
      <c r="A6212" t="s">
        <v>99813</v>
      </c>
    </row>
    <row r="6213" spans="1:1" x14ac:dyDescent="0.3">
      <c r="A6213" t="s">
        <v>118774</v>
      </c>
    </row>
    <row r="6214" spans="1:1" x14ac:dyDescent="0.3">
      <c r="A6214" t="s">
        <v>130186</v>
      </c>
    </row>
    <row r="6215" spans="1:1" x14ac:dyDescent="0.3">
      <c r="A6215" t="s">
        <v>103376</v>
      </c>
    </row>
    <row r="6216" spans="1:1" x14ac:dyDescent="0.3">
      <c r="A6216" t="s">
        <v>99448</v>
      </c>
    </row>
    <row r="6217" spans="1:1" x14ac:dyDescent="0.3">
      <c r="A6217" t="s">
        <v>115866</v>
      </c>
    </row>
    <row r="6218" spans="1:1" x14ac:dyDescent="0.3">
      <c r="A6218" t="s">
        <v>130187</v>
      </c>
    </row>
    <row r="6219" spans="1:1" x14ac:dyDescent="0.3">
      <c r="A6219" t="s">
        <v>130188</v>
      </c>
    </row>
    <row r="6220" spans="1:1" x14ac:dyDescent="0.3">
      <c r="A6220" t="s">
        <v>130189</v>
      </c>
    </row>
    <row r="6221" spans="1:1" x14ac:dyDescent="0.3">
      <c r="A6221" t="s">
        <v>115865</v>
      </c>
    </row>
    <row r="6222" spans="1:1" x14ac:dyDescent="0.3">
      <c r="A6222" t="s">
        <v>130190</v>
      </c>
    </row>
    <row r="6223" spans="1:1" x14ac:dyDescent="0.3">
      <c r="A6223" t="s">
        <v>118777</v>
      </c>
    </row>
    <row r="6224" spans="1:1" x14ac:dyDescent="0.3">
      <c r="A6224" t="s">
        <v>107119</v>
      </c>
    </row>
    <row r="6225" spans="1:1" x14ac:dyDescent="0.3">
      <c r="A6225" t="s">
        <v>107117</v>
      </c>
    </row>
    <row r="6226" spans="1:1" x14ac:dyDescent="0.3">
      <c r="A6226" t="s">
        <v>118778</v>
      </c>
    </row>
    <row r="6227" spans="1:1" x14ac:dyDescent="0.3">
      <c r="A6227" t="s">
        <v>130191</v>
      </c>
    </row>
    <row r="6228" spans="1:1" x14ac:dyDescent="0.3">
      <c r="A6228" t="s">
        <v>118779</v>
      </c>
    </row>
    <row r="6229" spans="1:1" x14ac:dyDescent="0.3">
      <c r="A6229" t="s">
        <v>130192</v>
      </c>
    </row>
    <row r="6230" spans="1:1" x14ac:dyDescent="0.3">
      <c r="A6230" t="s">
        <v>118780</v>
      </c>
    </row>
    <row r="6231" spans="1:1" x14ac:dyDescent="0.3">
      <c r="A6231" t="s">
        <v>130193</v>
      </c>
    </row>
    <row r="6232" spans="1:1" x14ac:dyDescent="0.3">
      <c r="A6232" t="s">
        <v>118781</v>
      </c>
    </row>
    <row r="6233" spans="1:1" x14ac:dyDescent="0.3">
      <c r="A6233" t="s">
        <v>130194</v>
      </c>
    </row>
    <row r="6234" spans="1:1" x14ac:dyDescent="0.3">
      <c r="A6234" t="s">
        <v>98383</v>
      </c>
    </row>
    <row r="6235" spans="1:1" x14ac:dyDescent="0.3">
      <c r="A6235" t="s">
        <v>130195</v>
      </c>
    </row>
    <row r="6236" spans="1:1" x14ac:dyDescent="0.3">
      <c r="A6236" t="s">
        <v>108042</v>
      </c>
    </row>
    <row r="6237" spans="1:1" x14ac:dyDescent="0.3">
      <c r="A6237" t="s">
        <v>130196</v>
      </c>
    </row>
    <row r="6238" spans="1:1" x14ac:dyDescent="0.3">
      <c r="A6238" t="s">
        <v>108039</v>
      </c>
    </row>
    <row r="6239" spans="1:1" x14ac:dyDescent="0.3">
      <c r="A6239" t="s">
        <v>130197</v>
      </c>
    </row>
    <row r="6240" spans="1:1" x14ac:dyDescent="0.3">
      <c r="A6240" t="s">
        <v>118782</v>
      </c>
    </row>
    <row r="6241" spans="1:1" x14ac:dyDescent="0.3">
      <c r="A6241" t="s">
        <v>130198</v>
      </c>
    </row>
    <row r="6242" spans="1:1" x14ac:dyDescent="0.3">
      <c r="A6242" t="s">
        <v>118783</v>
      </c>
    </row>
    <row r="6243" spans="1:1" x14ac:dyDescent="0.3">
      <c r="A6243" t="s">
        <v>130199</v>
      </c>
    </row>
    <row r="6244" spans="1:1" x14ac:dyDescent="0.3">
      <c r="A6244" t="s">
        <v>118784</v>
      </c>
    </row>
    <row r="6245" spans="1:1" x14ac:dyDescent="0.3">
      <c r="A6245" t="s">
        <v>130200</v>
      </c>
    </row>
    <row r="6246" spans="1:1" x14ac:dyDescent="0.3">
      <c r="A6246" t="s">
        <v>118785</v>
      </c>
    </row>
    <row r="6247" spans="1:1" x14ac:dyDescent="0.3">
      <c r="A6247" t="s">
        <v>130201</v>
      </c>
    </row>
    <row r="6248" spans="1:1" x14ac:dyDescent="0.3">
      <c r="A6248" t="s">
        <v>118786</v>
      </c>
    </row>
    <row r="6249" spans="1:1" x14ac:dyDescent="0.3">
      <c r="A6249" t="s">
        <v>130202</v>
      </c>
    </row>
    <row r="6250" spans="1:1" x14ac:dyDescent="0.3">
      <c r="A6250" t="s">
        <v>98385</v>
      </c>
    </row>
    <row r="6251" spans="1:1" x14ac:dyDescent="0.3">
      <c r="A6251" t="s">
        <v>130203</v>
      </c>
    </row>
    <row r="6252" spans="1:1" x14ac:dyDescent="0.3">
      <c r="A6252" t="s">
        <v>108043</v>
      </c>
    </row>
    <row r="6253" spans="1:1" x14ac:dyDescent="0.3">
      <c r="A6253" t="s">
        <v>130204</v>
      </c>
    </row>
    <row r="6254" spans="1:1" x14ac:dyDescent="0.3">
      <c r="A6254" t="s">
        <v>108040</v>
      </c>
    </row>
    <row r="6255" spans="1:1" x14ac:dyDescent="0.3">
      <c r="A6255" t="s">
        <v>130205</v>
      </c>
    </row>
    <row r="6256" spans="1:1" x14ac:dyDescent="0.3">
      <c r="A6256" t="s">
        <v>118787</v>
      </c>
    </row>
    <row r="6257" spans="1:1" x14ac:dyDescent="0.3">
      <c r="A6257" t="s">
        <v>130206</v>
      </c>
    </row>
    <row r="6258" spans="1:1" x14ac:dyDescent="0.3">
      <c r="A6258" t="s">
        <v>118788</v>
      </c>
    </row>
    <row r="6259" spans="1:1" x14ac:dyDescent="0.3">
      <c r="A6259" t="s">
        <v>130207</v>
      </c>
    </row>
    <row r="6260" spans="1:1" x14ac:dyDescent="0.3">
      <c r="A6260" t="s">
        <v>118789</v>
      </c>
    </row>
    <row r="6261" spans="1:1" x14ac:dyDescent="0.3">
      <c r="A6261" t="s">
        <v>130208</v>
      </c>
    </row>
    <row r="6262" spans="1:1" x14ac:dyDescent="0.3">
      <c r="A6262" t="s">
        <v>118790</v>
      </c>
    </row>
    <row r="6263" spans="1:1" x14ac:dyDescent="0.3">
      <c r="A6263" t="s">
        <v>130209</v>
      </c>
    </row>
    <row r="6264" spans="1:1" x14ac:dyDescent="0.3">
      <c r="A6264" t="s">
        <v>118791</v>
      </c>
    </row>
    <row r="6265" spans="1:1" x14ac:dyDescent="0.3">
      <c r="A6265" t="s">
        <v>130210</v>
      </c>
    </row>
    <row r="6266" spans="1:1" x14ac:dyDescent="0.3">
      <c r="A6266" t="s">
        <v>118792</v>
      </c>
    </row>
    <row r="6267" spans="1:1" x14ac:dyDescent="0.3">
      <c r="A6267" t="s">
        <v>130211</v>
      </c>
    </row>
    <row r="6268" spans="1:1" x14ac:dyDescent="0.3">
      <c r="A6268" t="s">
        <v>118793</v>
      </c>
    </row>
    <row r="6269" spans="1:1" x14ac:dyDescent="0.3">
      <c r="A6269" t="s">
        <v>130212</v>
      </c>
    </row>
    <row r="6270" spans="1:1" x14ac:dyDescent="0.3">
      <c r="A6270" t="s">
        <v>118794</v>
      </c>
    </row>
    <row r="6271" spans="1:1" x14ac:dyDescent="0.3">
      <c r="A6271" t="s">
        <v>130213</v>
      </c>
    </row>
    <row r="6272" spans="1:1" x14ac:dyDescent="0.3">
      <c r="A6272" t="s">
        <v>118795</v>
      </c>
    </row>
    <row r="6273" spans="1:1" x14ac:dyDescent="0.3">
      <c r="A6273" t="s">
        <v>130214</v>
      </c>
    </row>
    <row r="6274" spans="1:1" x14ac:dyDescent="0.3">
      <c r="A6274" t="s">
        <v>98384</v>
      </c>
    </row>
    <row r="6275" spans="1:1" x14ac:dyDescent="0.3">
      <c r="A6275" t="s">
        <v>130215</v>
      </c>
    </row>
    <row r="6276" spans="1:1" x14ac:dyDescent="0.3">
      <c r="A6276" t="s">
        <v>108044</v>
      </c>
    </row>
    <row r="6277" spans="1:1" x14ac:dyDescent="0.3">
      <c r="A6277" t="s">
        <v>130216</v>
      </c>
    </row>
    <row r="6278" spans="1:1" x14ac:dyDescent="0.3">
      <c r="A6278" t="s">
        <v>108041</v>
      </c>
    </row>
    <row r="6279" spans="1:1" x14ac:dyDescent="0.3">
      <c r="A6279" t="s">
        <v>130217</v>
      </c>
    </row>
    <row r="6280" spans="1:1" x14ac:dyDescent="0.3">
      <c r="A6280" t="s">
        <v>118796</v>
      </c>
    </row>
    <row r="6281" spans="1:1" x14ac:dyDescent="0.3">
      <c r="A6281" t="s">
        <v>130218</v>
      </c>
    </row>
    <row r="6282" spans="1:1" x14ac:dyDescent="0.3">
      <c r="A6282" t="s">
        <v>118797</v>
      </c>
    </row>
    <row r="6283" spans="1:1" x14ac:dyDescent="0.3">
      <c r="A6283" t="s">
        <v>130219</v>
      </c>
    </row>
    <row r="6284" spans="1:1" x14ac:dyDescent="0.3">
      <c r="A6284" t="s">
        <v>118798</v>
      </c>
    </row>
    <row r="6285" spans="1:1" x14ac:dyDescent="0.3">
      <c r="A6285" t="s">
        <v>130220</v>
      </c>
    </row>
    <row r="6286" spans="1:1" x14ac:dyDescent="0.3">
      <c r="A6286" t="s">
        <v>118799</v>
      </c>
    </row>
    <row r="6287" spans="1:1" x14ac:dyDescent="0.3">
      <c r="A6287" t="s">
        <v>130221</v>
      </c>
    </row>
    <row r="6288" spans="1:1" x14ac:dyDescent="0.3">
      <c r="A6288" t="s">
        <v>118800</v>
      </c>
    </row>
    <row r="6289" spans="1:1" x14ac:dyDescent="0.3">
      <c r="A6289" t="s">
        <v>130222</v>
      </c>
    </row>
    <row r="6290" spans="1:1" x14ac:dyDescent="0.3">
      <c r="A6290" t="s">
        <v>118801</v>
      </c>
    </row>
    <row r="6291" spans="1:1" x14ac:dyDescent="0.3">
      <c r="A6291" t="s">
        <v>130223</v>
      </c>
    </row>
    <row r="6292" spans="1:1" x14ac:dyDescent="0.3">
      <c r="A6292" t="s">
        <v>118802</v>
      </c>
    </row>
    <row r="6293" spans="1:1" x14ac:dyDescent="0.3">
      <c r="A6293" t="s">
        <v>130224</v>
      </c>
    </row>
    <row r="6294" spans="1:1" x14ac:dyDescent="0.3">
      <c r="A6294" t="s">
        <v>118803</v>
      </c>
    </row>
    <row r="6295" spans="1:1" x14ac:dyDescent="0.3">
      <c r="A6295" t="s">
        <v>130225</v>
      </c>
    </row>
    <row r="6296" spans="1:1" x14ac:dyDescent="0.3">
      <c r="A6296" t="s">
        <v>118804</v>
      </c>
    </row>
    <row r="6297" spans="1:1" x14ac:dyDescent="0.3">
      <c r="A6297" t="s">
        <v>130226</v>
      </c>
    </row>
    <row r="6298" spans="1:1" x14ac:dyDescent="0.3">
      <c r="A6298" t="s">
        <v>118805</v>
      </c>
    </row>
    <row r="6299" spans="1:1" x14ac:dyDescent="0.3">
      <c r="A6299" t="s">
        <v>130227</v>
      </c>
    </row>
    <row r="6300" spans="1:1" x14ac:dyDescent="0.3">
      <c r="A6300" t="s">
        <v>106174</v>
      </c>
    </row>
    <row r="6301" spans="1:1" x14ac:dyDescent="0.3">
      <c r="A6301" t="s">
        <v>130228</v>
      </c>
    </row>
    <row r="6302" spans="1:1" x14ac:dyDescent="0.3">
      <c r="A6302" t="s">
        <v>105506</v>
      </c>
    </row>
    <row r="6303" spans="1:1" x14ac:dyDescent="0.3">
      <c r="A6303" t="s">
        <v>130229</v>
      </c>
    </row>
    <row r="6304" spans="1:1" x14ac:dyDescent="0.3">
      <c r="A6304" t="s">
        <v>108790</v>
      </c>
    </row>
    <row r="6305" spans="1:1" x14ac:dyDescent="0.3">
      <c r="A6305" t="s">
        <v>130230</v>
      </c>
    </row>
    <row r="6306" spans="1:1" x14ac:dyDescent="0.3">
      <c r="A6306" t="s">
        <v>130231</v>
      </c>
    </row>
    <row r="6307" spans="1:1" x14ac:dyDescent="0.3">
      <c r="A6307" t="s">
        <v>105556</v>
      </c>
    </row>
    <row r="6308" spans="1:1" x14ac:dyDescent="0.3">
      <c r="A6308" t="s">
        <v>108845</v>
      </c>
    </row>
    <row r="6309" spans="1:1" x14ac:dyDescent="0.3">
      <c r="A6309" t="s">
        <v>130232</v>
      </c>
    </row>
    <row r="6310" spans="1:1" x14ac:dyDescent="0.3">
      <c r="A6310" t="s">
        <v>105507</v>
      </c>
    </row>
    <row r="6311" spans="1:1" x14ac:dyDescent="0.3">
      <c r="A6311" t="s">
        <v>118806</v>
      </c>
    </row>
    <row r="6312" spans="1:1" x14ac:dyDescent="0.3">
      <c r="A6312" t="s">
        <v>105575</v>
      </c>
    </row>
    <row r="6313" spans="1:1" x14ac:dyDescent="0.3">
      <c r="A6313" t="s">
        <v>130233</v>
      </c>
    </row>
    <row r="6314" spans="1:1" x14ac:dyDescent="0.3">
      <c r="A6314" t="s">
        <v>118807</v>
      </c>
    </row>
    <row r="6315" spans="1:1" x14ac:dyDescent="0.3">
      <c r="A6315" t="s">
        <v>130234</v>
      </c>
    </row>
    <row r="6316" spans="1:1" x14ac:dyDescent="0.3">
      <c r="A6316" t="s">
        <v>100784</v>
      </c>
    </row>
    <row r="6317" spans="1:1" x14ac:dyDescent="0.3">
      <c r="A6317" t="s">
        <v>130235</v>
      </c>
    </row>
    <row r="6318" spans="1:1" x14ac:dyDescent="0.3">
      <c r="A6318" t="s">
        <v>105577</v>
      </c>
    </row>
    <row r="6319" spans="1:1" x14ac:dyDescent="0.3">
      <c r="A6319" t="s">
        <v>130236</v>
      </c>
    </row>
    <row r="6320" spans="1:1" x14ac:dyDescent="0.3">
      <c r="A6320" t="s">
        <v>97999</v>
      </c>
    </row>
    <row r="6321" spans="1:1" x14ac:dyDescent="0.3">
      <c r="A6321" t="s">
        <v>130237</v>
      </c>
    </row>
    <row r="6322" spans="1:1" x14ac:dyDescent="0.3">
      <c r="A6322" t="s">
        <v>106983</v>
      </c>
    </row>
    <row r="6323" spans="1:1" x14ac:dyDescent="0.3">
      <c r="A6323" t="s">
        <v>130238</v>
      </c>
    </row>
    <row r="6324" spans="1:1" x14ac:dyDescent="0.3">
      <c r="A6324" t="s">
        <v>106981</v>
      </c>
    </row>
    <row r="6325" spans="1:1" x14ac:dyDescent="0.3">
      <c r="A6325" t="s">
        <v>130239</v>
      </c>
    </row>
    <row r="6326" spans="1:1" x14ac:dyDescent="0.3">
      <c r="A6326" t="s">
        <v>118808</v>
      </c>
    </row>
    <row r="6327" spans="1:1" x14ac:dyDescent="0.3">
      <c r="A6327" t="s">
        <v>130240</v>
      </c>
    </row>
    <row r="6328" spans="1:1" x14ac:dyDescent="0.3">
      <c r="A6328" t="s">
        <v>126569</v>
      </c>
    </row>
    <row r="6329" spans="1:1" x14ac:dyDescent="0.3">
      <c r="A6329" t="s">
        <v>130241</v>
      </c>
    </row>
    <row r="6330" spans="1:1" x14ac:dyDescent="0.3">
      <c r="A6330" t="s">
        <v>99019</v>
      </c>
    </row>
    <row r="6331" spans="1:1" x14ac:dyDescent="0.3">
      <c r="A6331" t="s">
        <v>130242</v>
      </c>
    </row>
    <row r="6332" spans="1:1" x14ac:dyDescent="0.3">
      <c r="A6332" t="s">
        <v>118809</v>
      </c>
    </row>
    <row r="6333" spans="1:1" x14ac:dyDescent="0.3">
      <c r="A6333" t="s">
        <v>99018</v>
      </c>
    </row>
    <row r="6334" spans="1:1" x14ac:dyDescent="0.3">
      <c r="A6334" t="s">
        <v>130243</v>
      </c>
    </row>
    <row r="6335" spans="1:1" x14ac:dyDescent="0.3">
      <c r="A6335" t="s">
        <v>130244</v>
      </c>
    </row>
    <row r="6336" spans="1:1" x14ac:dyDescent="0.3">
      <c r="A6336" t="s">
        <v>130245</v>
      </c>
    </row>
    <row r="6337" spans="1:1" x14ac:dyDescent="0.3">
      <c r="A6337" t="s">
        <v>99020</v>
      </c>
    </row>
    <row r="6338" spans="1:1" x14ac:dyDescent="0.3">
      <c r="A6338" t="s">
        <v>130246</v>
      </c>
    </row>
    <row r="6339" spans="1:1" x14ac:dyDescent="0.3">
      <c r="A6339" t="s">
        <v>105584</v>
      </c>
    </row>
    <row r="6340" spans="1:1" x14ac:dyDescent="0.3">
      <c r="A6340" t="s">
        <v>130247</v>
      </c>
    </row>
    <row r="6341" spans="1:1" x14ac:dyDescent="0.3">
      <c r="A6341" t="s">
        <v>118810</v>
      </c>
    </row>
    <row r="6342" spans="1:1" x14ac:dyDescent="0.3">
      <c r="A6342" t="s">
        <v>130248</v>
      </c>
    </row>
    <row r="6343" spans="1:1" x14ac:dyDescent="0.3">
      <c r="A6343" t="s">
        <v>100785</v>
      </c>
    </row>
    <row r="6344" spans="1:1" x14ac:dyDescent="0.3">
      <c r="A6344" t="s">
        <v>130249</v>
      </c>
    </row>
    <row r="6345" spans="1:1" x14ac:dyDescent="0.3">
      <c r="A6345" t="s">
        <v>105586</v>
      </c>
    </row>
    <row r="6346" spans="1:1" x14ac:dyDescent="0.3">
      <c r="A6346" t="s">
        <v>130250</v>
      </c>
    </row>
    <row r="6347" spans="1:1" x14ac:dyDescent="0.3">
      <c r="A6347" t="s">
        <v>104406</v>
      </c>
    </row>
    <row r="6348" spans="1:1" x14ac:dyDescent="0.3">
      <c r="A6348" t="s">
        <v>130251</v>
      </c>
    </row>
    <row r="6349" spans="1:1" x14ac:dyDescent="0.3">
      <c r="A6349" t="s">
        <v>100818</v>
      </c>
    </row>
    <row r="6350" spans="1:1" x14ac:dyDescent="0.3">
      <c r="A6350" t="s">
        <v>130252</v>
      </c>
    </row>
    <row r="6351" spans="1:1" x14ac:dyDescent="0.3">
      <c r="A6351" t="s">
        <v>130253</v>
      </c>
    </row>
    <row r="6352" spans="1:1" x14ac:dyDescent="0.3">
      <c r="A6352" t="s">
        <v>130254</v>
      </c>
    </row>
    <row r="6353" spans="1:1" x14ac:dyDescent="0.3">
      <c r="A6353" t="s">
        <v>107125</v>
      </c>
    </row>
    <row r="6354" spans="1:1" x14ac:dyDescent="0.3">
      <c r="A6354" t="s">
        <v>108388</v>
      </c>
    </row>
    <row r="6355" spans="1:1" x14ac:dyDescent="0.3">
      <c r="A6355" t="s">
        <v>130255</v>
      </c>
    </row>
    <row r="6356" spans="1:1" x14ac:dyDescent="0.3">
      <c r="A6356" t="s">
        <v>130256</v>
      </c>
    </row>
    <row r="6357" spans="1:1" x14ac:dyDescent="0.3">
      <c r="A6357" t="s">
        <v>100348</v>
      </c>
    </row>
    <row r="6358" spans="1:1" x14ac:dyDescent="0.3">
      <c r="A6358" t="s">
        <v>130257</v>
      </c>
    </row>
    <row r="6359" spans="1:1" x14ac:dyDescent="0.3">
      <c r="A6359" t="s">
        <v>118811</v>
      </c>
    </row>
    <row r="6360" spans="1:1" x14ac:dyDescent="0.3">
      <c r="A6360" t="s">
        <v>130258</v>
      </c>
    </row>
    <row r="6361" spans="1:1" x14ac:dyDescent="0.3">
      <c r="A6361" t="s">
        <v>118812</v>
      </c>
    </row>
    <row r="6362" spans="1:1" x14ac:dyDescent="0.3">
      <c r="A6362" t="s">
        <v>130259</v>
      </c>
    </row>
    <row r="6363" spans="1:1" x14ac:dyDescent="0.3">
      <c r="A6363" t="s">
        <v>118813</v>
      </c>
    </row>
    <row r="6364" spans="1:1" x14ac:dyDescent="0.3">
      <c r="A6364" t="s">
        <v>130260</v>
      </c>
    </row>
    <row r="6365" spans="1:1" x14ac:dyDescent="0.3">
      <c r="A6365" t="s">
        <v>100957</v>
      </c>
    </row>
    <row r="6366" spans="1:1" x14ac:dyDescent="0.3">
      <c r="A6366" t="s">
        <v>130261</v>
      </c>
    </row>
    <row r="6367" spans="1:1" x14ac:dyDescent="0.3">
      <c r="A6367" t="s">
        <v>118815</v>
      </c>
    </row>
    <row r="6368" spans="1:1" x14ac:dyDescent="0.3">
      <c r="A6368" t="s">
        <v>130262</v>
      </c>
    </row>
    <row r="6369" spans="1:1" x14ac:dyDescent="0.3">
      <c r="A6369" t="s">
        <v>100832</v>
      </c>
    </row>
    <row r="6370" spans="1:1" x14ac:dyDescent="0.3">
      <c r="A6370" t="s">
        <v>130263</v>
      </c>
    </row>
    <row r="6371" spans="1:1" x14ac:dyDescent="0.3">
      <c r="A6371" t="s">
        <v>100956</v>
      </c>
    </row>
    <row r="6372" spans="1:1" x14ac:dyDescent="0.3">
      <c r="A6372" t="s">
        <v>130264</v>
      </c>
    </row>
    <row r="6373" spans="1:1" x14ac:dyDescent="0.3">
      <c r="A6373" t="s">
        <v>98568</v>
      </c>
    </row>
    <row r="6374" spans="1:1" x14ac:dyDescent="0.3">
      <c r="A6374" t="s">
        <v>101788</v>
      </c>
    </row>
    <row r="6375" spans="1:1" x14ac:dyDescent="0.3">
      <c r="A6375" t="s">
        <v>118816</v>
      </c>
    </row>
    <row r="6376" spans="1:1" x14ac:dyDescent="0.3">
      <c r="A6376" t="s">
        <v>130265</v>
      </c>
    </row>
    <row r="6377" spans="1:1" x14ac:dyDescent="0.3">
      <c r="A6377" t="s">
        <v>101802</v>
      </c>
    </row>
    <row r="6378" spans="1:1" x14ac:dyDescent="0.3">
      <c r="A6378" t="s">
        <v>118817</v>
      </c>
    </row>
    <row r="6379" spans="1:1" x14ac:dyDescent="0.3">
      <c r="A6379" t="s">
        <v>130266</v>
      </c>
    </row>
    <row r="6380" spans="1:1" x14ac:dyDescent="0.3">
      <c r="A6380" t="s">
        <v>130267</v>
      </c>
    </row>
    <row r="6381" spans="1:1" x14ac:dyDescent="0.3">
      <c r="A6381" t="s">
        <v>130268</v>
      </c>
    </row>
    <row r="6382" spans="1:1" x14ac:dyDescent="0.3">
      <c r="A6382" t="s">
        <v>116325</v>
      </c>
    </row>
    <row r="6383" spans="1:1" x14ac:dyDescent="0.3">
      <c r="A6383" t="s">
        <v>130269</v>
      </c>
    </row>
    <row r="6384" spans="1:1" x14ac:dyDescent="0.3">
      <c r="A6384" t="s">
        <v>118822</v>
      </c>
    </row>
    <row r="6385" spans="1:1" x14ac:dyDescent="0.3">
      <c r="A6385" t="s">
        <v>130270</v>
      </c>
    </row>
    <row r="6386" spans="1:1" x14ac:dyDescent="0.3">
      <c r="A6386" t="s">
        <v>111465</v>
      </c>
    </row>
    <row r="6387" spans="1:1" x14ac:dyDescent="0.3">
      <c r="A6387" t="s">
        <v>130271</v>
      </c>
    </row>
    <row r="6388" spans="1:1" x14ac:dyDescent="0.3">
      <c r="A6388" t="s">
        <v>118823</v>
      </c>
    </row>
    <row r="6389" spans="1:1" x14ac:dyDescent="0.3">
      <c r="A6389" t="s">
        <v>130272</v>
      </c>
    </row>
    <row r="6390" spans="1:1" x14ac:dyDescent="0.3">
      <c r="A6390" t="s">
        <v>100831</v>
      </c>
    </row>
    <row r="6391" spans="1:1" x14ac:dyDescent="0.3">
      <c r="A6391" t="s">
        <v>130273</v>
      </c>
    </row>
    <row r="6392" spans="1:1" x14ac:dyDescent="0.3">
      <c r="A6392" t="s">
        <v>130274</v>
      </c>
    </row>
    <row r="6393" spans="1:1" x14ac:dyDescent="0.3">
      <c r="A6393" t="s">
        <v>130275</v>
      </c>
    </row>
    <row r="6394" spans="1:1" x14ac:dyDescent="0.3">
      <c r="A6394" t="s">
        <v>118824</v>
      </c>
    </row>
    <row r="6395" spans="1:1" x14ac:dyDescent="0.3">
      <c r="A6395" t="s">
        <v>130276</v>
      </c>
    </row>
    <row r="6396" spans="1:1" x14ac:dyDescent="0.3">
      <c r="A6396" t="s">
        <v>102703</v>
      </c>
    </row>
    <row r="6397" spans="1:1" x14ac:dyDescent="0.3">
      <c r="A6397" t="s">
        <v>101914</v>
      </c>
    </row>
    <row r="6398" spans="1:1" x14ac:dyDescent="0.3">
      <c r="A6398" t="s">
        <v>118825</v>
      </c>
    </row>
    <row r="6399" spans="1:1" x14ac:dyDescent="0.3">
      <c r="A6399" t="s">
        <v>130277</v>
      </c>
    </row>
    <row r="6400" spans="1:1" x14ac:dyDescent="0.3">
      <c r="A6400" t="s">
        <v>130278</v>
      </c>
    </row>
    <row r="6401" spans="1:1" x14ac:dyDescent="0.3">
      <c r="A6401" t="s">
        <v>130279</v>
      </c>
    </row>
    <row r="6402" spans="1:1" x14ac:dyDescent="0.3">
      <c r="A6402" t="s">
        <v>130280</v>
      </c>
    </row>
    <row r="6403" spans="1:1" x14ac:dyDescent="0.3">
      <c r="A6403" t="s">
        <v>130281</v>
      </c>
    </row>
    <row r="6404" spans="1:1" x14ac:dyDescent="0.3">
      <c r="A6404" t="s">
        <v>118827</v>
      </c>
    </row>
    <row r="6405" spans="1:1" x14ac:dyDescent="0.3">
      <c r="A6405" t="s">
        <v>130282</v>
      </c>
    </row>
    <row r="6406" spans="1:1" x14ac:dyDescent="0.3">
      <c r="A6406" t="s">
        <v>98436</v>
      </c>
    </row>
    <row r="6407" spans="1:1" x14ac:dyDescent="0.3">
      <c r="A6407" t="s">
        <v>102743</v>
      </c>
    </row>
    <row r="6408" spans="1:1" x14ac:dyDescent="0.3">
      <c r="A6408" t="s">
        <v>102876</v>
      </c>
    </row>
    <row r="6409" spans="1:1" x14ac:dyDescent="0.3">
      <c r="A6409" t="s">
        <v>118828</v>
      </c>
    </row>
    <row r="6410" spans="1:1" x14ac:dyDescent="0.3">
      <c r="A6410" t="s">
        <v>130283</v>
      </c>
    </row>
    <row r="6411" spans="1:1" x14ac:dyDescent="0.3">
      <c r="A6411" t="s">
        <v>130284</v>
      </c>
    </row>
    <row r="6412" spans="1:1" x14ac:dyDescent="0.3">
      <c r="A6412" t="s">
        <v>130285</v>
      </c>
    </row>
    <row r="6413" spans="1:1" x14ac:dyDescent="0.3">
      <c r="A6413" t="s">
        <v>99244</v>
      </c>
    </row>
    <row r="6414" spans="1:1" x14ac:dyDescent="0.3">
      <c r="A6414" t="s">
        <v>102782</v>
      </c>
    </row>
    <row r="6415" spans="1:1" x14ac:dyDescent="0.3">
      <c r="A6415" t="s">
        <v>103011</v>
      </c>
    </row>
    <row r="6416" spans="1:1" x14ac:dyDescent="0.3">
      <c r="A6416" t="s">
        <v>118829</v>
      </c>
    </row>
    <row r="6417" spans="1:1" x14ac:dyDescent="0.3">
      <c r="A6417" t="s">
        <v>130286</v>
      </c>
    </row>
    <row r="6418" spans="1:1" x14ac:dyDescent="0.3">
      <c r="A6418" t="s">
        <v>130287</v>
      </c>
    </row>
    <row r="6419" spans="1:1" x14ac:dyDescent="0.3">
      <c r="A6419" t="s">
        <v>130288</v>
      </c>
    </row>
    <row r="6420" spans="1:1" x14ac:dyDescent="0.3">
      <c r="A6420" t="s">
        <v>99130</v>
      </c>
    </row>
    <row r="6421" spans="1:1" x14ac:dyDescent="0.3">
      <c r="A6421" t="s">
        <v>98564</v>
      </c>
    </row>
    <row r="6422" spans="1:1" x14ac:dyDescent="0.3">
      <c r="A6422" t="s">
        <v>101789</v>
      </c>
    </row>
    <row r="6423" spans="1:1" x14ac:dyDescent="0.3">
      <c r="A6423" t="s">
        <v>101803</v>
      </c>
    </row>
    <row r="6424" spans="1:1" x14ac:dyDescent="0.3">
      <c r="A6424" t="s">
        <v>118830</v>
      </c>
    </row>
    <row r="6425" spans="1:1" x14ac:dyDescent="0.3">
      <c r="A6425" t="s">
        <v>130289</v>
      </c>
    </row>
    <row r="6426" spans="1:1" x14ac:dyDescent="0.3">
      <c r="A6426" t="s">
        <v>130290</v>
      </c>
    </row>
    <row r="6427" spans="1:1" x14ac:dyDescent="0.3">
      <c r="A6427" t="s">
        <v>130291</v>
      </c>
    </row>
    <row r="6428" spans="1:1" x14ac:dyDescent="0.3">
      <c r="A6428" t="s">
        <v>98565</v>
      </c>
    </row>
    <row r="6429" spans="1:1" x14ac:dyDescent="0.3">
      <c r="A6429" t="s">
        <v>101790</v>
      </c>
    </row>
    <row r="6430" spans="1:1" x14ac:dyDescent="0.3">
      <c r="A6430" t="s">
        <v>101804</v>
      </c>
    </row>
    <row r="6431" spans="1:1" x14ac:dyDescent="0.3">
      <c r="A6431" t="s">
        <v>118831</v>
      </c>
    </row>
    <row r="6432" spans="1:1" x14ac:dyDescent="0.3">
      <c r="A6432" t="s">
        <v>130292</v>
      </c>
    </row>
    <row r="6433" spans="1:1" x14ac:dyDescent="0.3">
      <c r="A6433" t="s">
        <v>130293</v>
      </c>
    </row>
    <row r="6434" spans="1:1" x14ac:dyDescent="0.3">
      <c r="A6434" t="s">
        <v>130294</v>
      </c>
    </row>
    <row r="6435" spans="1:1" x14ac:dyDescent="0.3">
      <c r="A6435" t="s">
        <v>98573</v>
      </c>
    </row>
    <row r="6436" spans="1:1" x14ac:dyDescent="0.3">
      <c r="A6436" t="s">
        <v>101796</v>
      </c>
    </row>
    <row r="6437" spans="1:1" x14ac:dyDescent="0.3">
      <c r="A6437" t="s">
        <v>101810</v>
      </c>
    </row>
    <row r="6438" spans="1:1" x14ac:dyDescent="0.3">
      <c r="A6438" t="s">
        <v>118832</v>
      </c>
    </row>
    <row r="6439" spans="1:1" x14ac:dyDescent="0.3">
      <c r="A6439" t="s">
        <v>130295</v>
      </c>
    </row>
    <row r="6440" spans="1:1" x14ac:dyDescent="0.3">
      <c r="A6440" t="s">
        <v>130296</v>
      </c>
    </row>
    <row r="6441" spans="1:1" x14ac:dyDescent="0.3">
      <c r="A6441" t="s">
        <v>130297</v>
      </c>
    </row>
    <row r="6442" spans="1:1" x14ac:dyDescent="0.3">
      <c r="A6442" t="s">
        <v>102912</v>
      </c>
    </row>
    <row r="6443" spans="1:1" x14ac:dyDescent="0.3">
      <c r="A6443" t="s">
        <v>98470</v>
      </c>
    </row>
    <row r="6444" spans="1:1" x14ac:dyDescent="0.3">
      <c r="A6444" t="s">
        <v>103083</v>
      </c>
    </row>
    <row r="6445" spans="1:1" x14ac:dyDescent="0.3">
      <c r="A6445" t="s">
        <v>118833</v>
      </c>
    </row>
    <row r="6446" spans="1:1" x14ac:dyDescent="0.3">
      <c r="A6446" t="s">
        <v>130298</v>
      </c>
    </row>
    <row r="6447" spans="1:1" x14ac:dyDescent="0.3">
      <c r="A6447" t="s">
        <v>102711</v>
      </c>
    </row>
    <row r="6448" spans="1:1" x14ac:dyDescent="0.3">
      <c r="A6448" t="s">
        <v>130299</v>
      </c>
    </row>
    <row r="6449" spans="1:1" x14ac:dyDescent="0.3">
      <c r="A6449" t="s">
        <v>101922</v>
      </c>
    </row>
    <row r="6450" spans="1:1" x14ac:dyDescent="0.3">
      <c r="A6450" t="s">
        <v>130300</v>
      </c>
    </row>
    <row r="6451" spans="1:1" x14ac:dyDescent="0.3">
      <c r="A6451" t="s">
        <v>118834</v>
      </c>
    </row>
    <row r="6452" spans="1:1" x14ac:dyDescent="0.3">
      <c r="A6452" t="s">
        <v>130301</v>
      </c>
    </row>
    <row r="6453" spans="1:1" x14ac:dyDescent="0.3">
      <c r="A6453" t="s">
        <v>100169</v>
      </c>
    </row>
    <row r="6454" spans="1:1" x14ac:dyDescent="0.3">
      <c r="A6454" t="s">
        <v>130302</v>
      </c>
    </row>
    <row r="6455" spans="1:1" x14ac:dyDescent="0.3">
      <c r="A6455" t="s">
        <v>130303</v>
      </c>
    </row>
    <row r="6456" spans="1:1" x14ac:dyDescent="0.3">
      <c r="A6456" t="s">
        <v>103122</v>
      </c>
    </row>
    <row r="6457" spans="1:1" x14ac:dyDescent="0.3">
      <c r="A6457" t="s">
        <v>118835</v>
      </c>
    </row>
    <row r="6458" spans="1:1" x14ac:dyDescent="0.3">
      <c r="A6458" t="s">
        <v>130304</v>
      </c>
    </row>
    <row r="6459" spans="1:1" x14ac:dyDescent="0.3">
      <c r="A6459" t="s">
        <v>130305</v>
      </c>
    </row>
    <row r="6460" spans="1:1" x14ac:dyDescent="0.3">
      <c r="A6460" t="s">
        <v>130306</v>
      </c>
    </row>
    <row r="6461" spans="1:1" x14ac:dyDescent="0.3">
      <c r="A6461" t="s">
        <v>99603</v>
      </c>
    </row>
    <row r="6462" spans="1:1" x14ac:dyDescent="0.3">
      <c r="A6462" t="s">
        <v>99251</v>
      </c>
    </row>
    <row r="6463" spans="1:1" x14ac:dyDescent="0.3">
      <c r="A6463" t="s">
        <v>102749</v>
      </c>
    </row>
    <row r="6464" spans="1:1" x14ac:dyDescent="0.3">
      <c r="A6464" t="s">
        <v>102938</v>
      </c>
    </row>
    <row r="6465" spans="1:1" x14ac:dyDescent="0.3">
      <c r="A6465" t="s">
        <v>118836</v>
      </c>
    </row>
    <row r="6466" spans="1:1" x14ac:dyDescent="0.3">
      <c r="A6466" t="s">
        <v>130307</v>
      </c>
    </row>
    <row r="6467" spans="1:1" x14ac:dyDescent="0.3">
      <c r="A6467" t="s">
        <v>130308</v>
      </c>
    </row>
    <row r="6468" spans="1:1" x14ac:dyDescent="0.3">
      <c r="A6468" t="s">
        <v>130309</v>
      </c>
    </row>
    <row r="6469" spans="1:1" x14ac:dyDescent="0.3">
      <c r="A6469" t="s">
        <v>101915</v>
      </c>
    </row>
    <row r="6470" spans="1:1" x14ac:dyDescent="0.3">
      <c r="A6470" t="s">
        <v>118837</v>
      </c>
    </row>
    <row r="6471" spans="1:1" x14ac:dyDescent="0.3">
      <c r="A6471" t="s">
        <v>130310</v>
      </c>
    </row>
    <row r="6472" spans="1:1" x14ac:dyDescent="0.3">
      <c r="A6472" t="s">
        <v>130311</v>
      </c>
    </row>
    <row r="6473" spans="1:1" x14ac:dyDescent="0.3">
      <c r="A6473" t="s">
        <v>130312</v>
      </c>
    </row>
    <row r="6474" spans="1:1" x14ac:dyDescent="0.3">
      <c r="A6474" t="s">
        <v>98437</v>
      </c>
    </row>
    <row r="6475" spans="1:1" x14ac:dyDescent="0.3">
      <c r="A6475" t="s">
        <v>102878</v>
      </c>
    </row>
    <row r="6476" spans="1:1" x14ac:dyDescent="0.3">
      <c r="A6476" t="s">
        <v>118838</v>
      </c>
    </row>
    <row r="6477" spans="1:1" x14ac:dyDescent="0.3">
      <c r="A6477" t="s">
        <v>130313</v>
      </c>
    </row>
    <row r="6478" spans="1:1" x14ac:dyDescent="0.3">
      <c r="A6478" t="s">
        <v>130314</v>
      </c>
    </row>
    <row r="6479" spans="1:1" x14ac:dyDescent="0.3">
      <c r="A6479" t="s">
        <v>130315</v>
      </c>
    </row>
    <row r="6480" spans="1:1" x14ac:dyDescent="0.3">
      <c r="A6480" t="s">
        <v>99245</v>
      </c>
    </row>
    <row r="6481" spans="1:1" x14ac:dyDescent="0.3">
      <c r="A6481" t="s">
        <v>99139</v>
      </c>
    </row>
    <row r="6482" spans="1:1" x14ac:dyDescent="0.3">
      <c r="A6482" t="s">
        <v>102789</v>
      </c>
    </row>
    <row r="6483" spans="1:1" x14ac:dyDescent="0.3">
      <c r="A6483" t="s">
        <v>103014</v>
      </c>
    </row>
    <row r="6484" spans="1:1" x14ac:dyDescent="0.3">
      <c r="A6484" t="s">
        <v>118839</v>
      </c>
    </row>
    <row r="6485" spans="1:1" x14ac:dyDescent="0.3">
      <c r="A6485" t="s">
        <v>130316</v>
      </c>
    </row>
    <row r="6486" spans="1:1" x14ac:dyDescent="0.3">
      <c r="A6486" t="s">
        <v>130317</v>
      </c>
    </row>
    <row r="6487" spans="1:1" x14ac:dyDescent="0.3">
      <c r="A6487" t="s">
        <v>130318</v>
      </c>
    </row>
    <row r="6488" spans="1:1" x14ac:dyDescent="0.3">
      <c r="A6488" t="s">
        <v>99131</v>
      </c>
    </row>
    <row r="6489" spans="1:1" x14ac:dyDescent="0.3">
      <c r="A6489" t="s">
        <v>103028</v>
      </c>
    </row>
    <row r="6490" spans="1:1" x14ac:dyDescent="0.3">
      <c r="A6490" t="s">
        <v>118840</v>
      </c>
    </row>
    <row r="6491" spans="1:1" x14ac:dyDescent="0.3">
      <c r="A6491" t="s">
        <v>130319</v>
      </c>
    </row>
    <row r="6492" spans="1:1" x14ac:dyDescent="0.3">
      <c r="A6492" t="s">
        <v>130320</v>
      </c>
    </row>
    <row r="6493" spans="1:1" x14ac:dyDescent="0.3">
      <c r="A6493" t="s">
        <v>130321</v>
      </c>
    </row>
    <row r="6494" spans="1:1" x14ac:dyDescent="0.3">
      <c r="A6494" t="s">
        <v>100177</v>
      </c>
    </row>
    <row r="6495" spans="1:1" x14ac:dyDescent="0.3">
      <c r="A6495" t="s">
        <v>102831</v>
      </c>
    </row>
    <row r="6496" spans="1:1" x14ac:dyDescent="0.3">
      <c r="A6496" t="s">
        <v>103016</v>
      </c>
    </row>
    <row r="6497" spans="1:1" x14ac:dyDescent="0.3">
      <c r="A6497" t="s">
        <v>103090</v>
      </c>
    </row>
    <row r="6498" spans="1:1" x14ac:dyDescent="0.3">
      <c r="A6498" t="s">
        <v>118841</v>
      </c>
    </row>
    <row r="6499" spans="1:1" x14ac:dyDescent="0.3">
      <c r="A6499" t="s">
        <v>118842</v>
      </c>
    </row>
    <row r="6500" spans="1:1" x14ac:dyDescent="0.3">
      <c r="A6500" t="s">
        <v>130322</v>
      </c>
    </row>
    <row r="6501" spans="1:1" x14ac:dyDescent="0.3">
      <c r="A6501" t="s">
        <v>130323</v>
      </c>
    </row>
    <row r="6502" spans="1:1" x14ac:dyDescent="0.3">
      <c r="A6502" t="s">
        <v>130324</v>
      </c>
    </row>
    <row r="6503" spans="1:1" x14ac:dyDescent="0.3">
      <c r="A6503" t="s">
        <v>130325</v>
      </c>
    </row>
    <row r="6504" spans="1:1" x14ac:dyDescent="0.3">
      <c r="A6504" t="s">
        <v>130326</v>
      </c>
    </row>
    <row r="6505" spans="1:1" x14ac:dyDescent="0.3">
      <c r="A6505" t="s">
        <v>130327</v>
      </c>
    </row>
    <row r="6506" spans="1:1" x14ac:dyDescent="0.3">
      <c r="A6506" t="s">
        <v>99132</v>
      </c>
    </row>
    <row r="6507" spans="1:1" x14ac:dyDescent="0.3">
      <c r="A6507" t="s">
        <v>99612</v>
      </c>
    </row>
    <row r="6508" spans="1:1" x14ac:dyDescent="0.3">
      <c r="A6508" t="s">
        <v>102873</v>
      </c>
    </row>
    <row r="6509" spans="1:1" x14ac:dyDescent="0.3">
      <c r="A6509" t="s">
        <v>103018</v>
      </c>
    </row>
    <row r="6510" spans="1:1" x14ac:dyDescent="0.3">
      <c r="A6510" t="s">
        <v>118843</v>
      </c>
    </row>
    <row r="6511" spans="1:1" x14ac:dyDescent="0.3">
      <c r="A6511" t="s">
        <v>103129</v>
      </c>
    </row>
    <row r="6512" spans="1:1" x14ac:dyDescent="0.3">
      <c r="A6512" t="s">
        <v>118844</v>
      </c>
    </row>
    <row r="6513" spans="1:1" x14ac:dyDescent="0.3">
      <c r="A6513" t="s">
        <v>130328</v>
      </c>
    </row>
    <row r="6514" spans="1:1" x14ac:dyDescent="0.3">
      <c r="A6514" t="s">
        <v>130329</v>
      </c>
    </row>
    <row r="6515" spans="1:1" x14ac:dyDescent="0.3">
      <c r="A6515" t="s">
        <v>130330</v>
      </c>
    </row>
    <row r="6516" spans="1:1" x14ac:dyDescent="0.3">
      <c r="A6516" t="s">
        <v>130331</v>
      </c>
    </row>
    <row r="6517" spans="1:1" x14ac:dyDescent="0.3">
      <c r="A6517" t="s">
        <v>99133</v>
      </c>
    </row>
    <row r="6518" spans="1:1" x14ac:dyDescent="0.3">
      <c r="A6518" t="s">
        <v>130332</v>
      </c>
    </row>
    <row r="6519" spans="1:1" x14ac:dyDescent="0.3">
      <c r="A6519" t="s">
        <v>130333</v>
      </c>
    </row>
    <row r="6520" spans="1:1" x14ac:dyDescent="0.3">
      <c r="A6520" t="s">
        <v>118845</v>
      </c>
    </row>
    <row r="6521" spans="1:1" x14ac:dyDescent="0.3">
      <c r="A6521" t="s">
        <v>118846</v>
      </c>
    </row>
    <row r="6522" spans="1:1" x14ac:dyDescent="0.3">
      <c r="A6522" t="s">
        <v>130334</v>
      </c>
    </row>
    <row r="6523" spans="1:1" x14ac:dyDescent="0.3">
      <c r="A6523" t="s">
        <v>130335</v>
      </c>
    </row>
    <row r="6524" spans="1:1" x14ac:dyDescent="0.3">
      <c r="A6524" t="s">
        <v>130336</v>
      </c>
    </row>
    <row r="6525" spans="1:1" x14ac:dyDescent="0.3">
      <c r="A6525" t="s">
        <v>98572</v>
      </c>
    </row>
    <row r="6526" spans="1:1" x14ac:dyDescent="0.3">
      <c r="A6526" t="s">
        <v>130337</v>
      </c>
    </row>
    <row r="6527" spans="1:1" x14ac:dyDescent="0.3">
      <c r="A6527" t="s">
        <v>101795</v>
      </c>
    </row>
    <row r="6528" spans="1:1" x14ac:dyDescent="0.3">
      <c r="A6528" t="s">
        <v>118847</v>
      </c>
    </row>
    <row r="6529" spans="1:1" x14ac:dyDescent="0.3">
      <c r="A6529" t="s">
        <v>101809</v>
      </c>
    </row>
    <row r="6530" spans="1:1" x14ac:dyDescent="0.3">
      <c r="A6530" t="s">
        <v>98566</v>
      </c>
    </row>
    <row r="6531" spans="1:1" x14ac:dyDescent="0.3">
      <c r="A6531" t="s">
        <v>118848</v>
      </c>
    </row>
    <row r="6532" spans="1:1" x14ac:dyDescent="0.3">
      <c r="A6532" t="s">
        <v>130338</v>
      </c>
    </row>
    <row r="6533" spans="1:1" x14ac:dyDescent="0.3">
      <c r="A6533" t="s">
        <v>130339</v>
      </c>
    </row>
    <row r="6534" spans="1:1" x14ac:dyDescent="0.3">
      <c r="A6534" t="s">
        <v>130340</v>
      </c>
    </row>
    <row r="6535" spans="1:1" x14ac:dyDescent="0.3">
      <c r="A6535" t="s">
        <v>101791</v>
      </c>
    </row>
    <row r="6536" spans="1:1" x14ac:dyDescent="0.3">
      <c r="A6536" t="s">
        <v>101805</v>
      </c>
    </row>
    <row r="6537" spans="1:1" x14ac:dyDescent="0.3">
      <c r="A6537" t="s">
        <v>118849</v>
      </c>
    </row>
    <row r="6538" spans="1:1" x14ac:dyDescent="0.3">
      <c r="A6538" t="s">
        <v>130341</v>
      </c>
    </row>
    <row r="6539" spans="1:1" x14ac:dyDescent="0.3">
      <c r="A6539" t="s">
        <v>130342</v>
      </c>
    </row>
    <row r="6540" spans="1:1" x14ac:dyDescent="0.3">
      <c r="A6540" t="s">
        <v>98469</v>
      </c>
    </row>
    <row r="6541" spans="1:1" x14ac:dyDescent="0.3">
      <c r="A6541" t="s">
        <v>130343</v>
      </c>
    </row>
    <row r="6542" spans="1:1" x14ac:dyDescent="0.3">
      <c r="A6542" t="s">
        <v>102710</v>
      </c>
    </row>
    <row r="6543" spans="1:1" x14ac:dyDescent="0.3">
      <c r="A6543" t="s">
        <v>101921</v>
      </c>
    </row>
    <row r="6544" spans="1:1" x14ac:dyDescent="0.3">
      <c r="A6544" t="s">
        <v>118850</v>
      </c>
    </row>
    <row r="6545" spans="1:1" x14ac:dyDescent="0.3">
      <c r="A6545" t="s">
        <v>130344</v>
      </c>
    </row>
    <row r="6546" spans="1:1" x14ac:dyDescent="0.3">
      <c r="A6546" t="s">
        <v>130345</v>
      </c>
    </row>
    <row r="6547" spans="1:1" x14ac:dyDescent="0.3">
      <c r="A6547" t="s">
        <v>130346</v>
      </c>
    </row>
    <row r="6548" spans="1:1" x14ac:dyDescent="0.3">
      <c r="A6548" t="s">
        <v>99250</v>
      </c>
    </row>
    <row r="6549" spans="1:1" x14ac:dyDescent="0.3">
      <c r="A6549" t="s">
        <v>102909</v>
      </c>
    </row>
    <row r="6550" spans="1:1" x14ac:dyDescent="0.3">
      <c r="A6550" t="s">
        <v>102936</v>
      </c>
    </row>
    <row r="6551" spans="1:1" x14ac:dyDescent="0.3">
      <c r="A6551" t="s">
        <v>118851</v>
      </c>
    </row>
    <row r="6552" spans="1:1" x14ac:dyDescent="0.3">
      <c r="A6552" t="s">
        <v>130347</v>
      </c>
    </row>
    <row r="6553" spans="1:1" x14ac:dyDescent="0.3">
      <c r="A6553" t="s">
        <v>130348</v>
      </c>
    </row>
    <row r="6554" spans="1:1" x14ac:dyDescent="0.3">
      <c r="A6554" t="s">
        <v>130349</v>
      </c>
    </row>
    <row r="6555" spans="1:1" x14ac:dyDescent="0.3">
      <c r="A6555" t="s">
        <v>99136</v>
      </c>
    </row>
    <row r="6556" spans="1:1" x14ac:dyDescent="0.3">
      <c r="A6556" t="s">
        <v>102788</v>
      </c>
    </row>
    <row r="6557" spans="1:1" x14ac:dyDescent="0.3">
      <c r="A6557" t="s">
        <v>103026</v>
      </c>
    </row>
    <row r="6558" spans="1:1" x14ac:dyDescent="0.3">
      <c r="A6558" t="s">
        <v>118852</v>
      </c>
    </row>
    <row r="6559" spans="1:1" x14ac:dyDescent="0.3">
      <c r="A6559" t="s">
        <v>130350</v>
      </c>
    </row>
    <row r="6560" spans="1:1" x14ac:dyDescent="0.3">
      <c r="A6560" t="s">
        <v>98567</v>
      </c>
    </row>
    <row r="6561" spans="1:1" x14ac:dyDescent="0.3">
      <c r="A6561" t="s">
        <v>130351</v>
      </c>
    </row>
    <row r="6562" spans="1:1" x14ac:dyDescent="0.3">
      <c r="A6562" t="s">
        <v>130352</v>
      </c>
    </row>
    <row r="6563" spans="1:1" x14ac:dyDescent="0.3">
      <c r="A6563" t="s">
        <v>101792</v>
      </c>
    </row>
    <row r="6564" spans="1:1" x14ac:dyDescent="0.3">
      <c r="A6564" t="s">
        <v>101806</v>
      </c>
    </row>
    <row r="6565" spans="1:1" x14ac:dyDescent="0.3">
      <c r="A6565" t="s">
        <v>118853</v>
      </c>
    </row>
    <row r="6566" spans="1:1" x14ac:dyDescent="0.3">
      <c r="A6566" t="s">
        <v>130353</v>
      </c>
    </row>
    <row r="6567" spans="1:1" x14ac:dyDescent="0.3">
      <c r="A6567" t="s">
        <v>130354</v>
      </c>
    </row>
    <row r="6568" spans="1:1" x14ac:dyDescent="0.3">
      <c r="A6568" t="s">
        <v>130355</v>
      </c>
    </row>
    <row r="6569" spans="1:1" x14ac:dyDescent="0.3">
      <c r="A6569" t="s">
        <v>100176</v>
      </c>
    </row>
    <row r="6570" spans="1:1" x14ac:dyDescent="0.3">
      <c r="A6570" t="s">
        <v>102830</v>
      </c>
    </row>
    <row r="6571" spans="1:1" x14ac:dyDescent="0.3">
      <c r="A6571" t="s">
        <v>103089</v>
      </c>
    </row>
    <row r="6572" spans="1:1" x14ac:dyDescent="0.3">
      <c r="A6572" t="s">
        <v>118854</v>
      </c>
    </row>
    <row r="6573" spans="1:1" x14ac:dyDescent="0.3">
      <c r="A6573" t="s">
        <v>130356</v>
      </c>
    </row>
    <row r="6574" spans="1:1" x14ac:dyDescent="0.3">
      <c r="A6574" t="s">
        <v>130357</v>
      </c>
    </row>
    <row r="6575" spans="1:1" x14ac:dyDescent="0.3">
      <c r="A6575" t="s">
        <v>130358</v>
      </c>
    </row>
    <row r="6576" spans="1:1" x14ac:dyDescent="0.3">
      <c r="A6576" t="s">
        <v>97508</v>
      </c>
    </row>
    <row r="6577" spans="1:1" x14ac:dyDescent="0.3">
      <c r="A6577" t="s">
        <v>130359</v>
      </c>
    </row>
    <row r="6578" spans="1:1" x14ac:dyDescent="0.3">
      <c r="A6578" t="s">
        <v>97509</v>
      </c>
    </row>
    <row r="6579" spans="1:1" x14ac:dyDescent="0.3">
      <c r="A6579" t="s">
        <v>130360</v>
      </c>
    </row>
    <row r="6580" spans="1:1" x14ac:dyDescent="0.3">
      <c r="A6580" t="s">
        <v>97510</v>
      </c>
    </row>
    <row r="6581" spans="1:1" x14ac:dyDescent="0.3">
      <c r="A6581" t="s">
        <v>130361</v>
      </c>
    </row>
    <row r="6582" spans="1:1" x14ac:dyDescent="0.3">
      <c r="A6582" t="s">
        <v>130362</v>
      </c>
    </row>
    <row r="6583" spans="1:1" x14ac:dyDescent="0.3">
      <c r="A6583" t="s">
        <v>130363</v>
      </c>
    </row>
    <row r="6584" spans="1:1" x14ac:dyDescent="0.3">
      <c r="A6584" t="s">
        <v>106095</v>
      </c>
    </row>
    <row r="6585" spans="1:1" x14ac:dyDescent="0.3">
      <c r="A6585" t="s">
        <v>130364</v>
      </c>
    </row>
    <row r="6586" spans="1:1" x14ac:dyDescent="0.3">
      <c r="A6586" t="s">
        <v>99609</v>
      </c>
    </row>
    <row r="6587" spans="1:1" x14ac:dyDescent="0.3">
      <c r="A6587" t="s">
        <v>102872</v>
      </c>
    </row>
    <row r="6588" spans="1:1" x14ac:dyDescent="0.3">
      <c r="A6588" t="s">
        <v>103128</v>
      </c>
    </row>
    <row r="6589" spans="1:1" x14ac:dyDescent="0.3">
      <c r="A6589" t="s">
        <v>118855</v>
      </c>
    </row>
    <row r="6590" spans="1:1" x14ac:dyDescent="0.3">
      <c r="A6590" t="s">
        <v>130365</v>
      </c>
    </row>
    <row r="6591" spans="1:1" x14ac:dyDescent="0.3">
      <c r="A6591" t="s">
        <v>130366</v>
      </c>
    </row>
    <row r="6592" spans="1:1" x14ac:dyDescent="0.3">
      <c r="A6592" t="s">
        <v>130367</v>
      </c>
    </row>
    <row r="6593" spans="1:1" x14ac:dyDescent="0.3">
      <c r="A6593" t="s">
        <v>98571</v>
      </c>
    </row>
    <row r="6594" spans="1:1" x14ac:dyDescent="0.3">
      <c r="A6594" t="s">
        <v>101794</v>
      </c>
    </row>
    <row r="6595" spans="1:1" x14ac:dyDescent="0.3">
      <c r="A6595" t="s">
        <v>101808</v>
      </c>
    </row>
    <row r="6596" spans="1:1" x14ac:dyDescent="0.3">
      <c r="A6596" t="s">
        <v>118856</v>
      </c>
    </row>
    <row r="6597" spans="1:1" x14ac:dyDescent="0.3">
      <c r="A6597" t="s">
        <v>130368</v>
      </c>
    </row>
    <row r="6598" spans="1:1" x14ac:dyDescent="0.3">
      <c r="A6598" t="s">
        <v>130369</v>
      </c>
    </row>
    <row r="6599" spans="1:1" x14ac:dyDescent="0.3">
      <c r="A6599" t="s">
        <v>130370</v>
      </c>
    </row>
    <row r="6600" spans="1:1" x14ac:dyDescent="0.3">
      <c r="A6600" t="s">
        <v>130371</v>
      </c>
    </row>
    <row r="6601" spans="1:1" x14ac:dyDescent="0.3">
      <c r="A6601" t="s">
        <v>130372</v>
      </c>
    </row>
    <row r="6602" spans="1:1" x14ac:dyDescent="0.3">
      <c r="A6602" t="s">
        <v>130373</v>
      </c>
    </row>
    <row r="6603" spans="1:1" x14ac:dyDescent="0.3">
      <c r="A6603" t="s">
        <v>130374</v>
      </c>
    </row>
    <row r="6604" spans="1:1" x14ac:dyDescent="0.3">
      <c r="A6604" t="s">
        <v>98468</v>
      </c>
    </row>
    <row r="6605" spans="1:1" x14ac:dyDescent="0.3">
      <c r="A6605" t="s">
        <v>102709</v>
      </c>
    </row>
    <row r="6606" spans="1:1" x14ac:dyDescent="0.3">
      <c r="A6606" t="s">
        <v>101920</v>
      </c>
    </row>
    <row r="6607" spans="1:1" x14ac:dyDescent="0.3">
      <c r="A6607" t="s">
        <v>118857</v>
      </c>
    </row>
    <row r="6608" spans="1:1" x14ac:dyDescent="0.3">
      <c r="A6608" t="s">
        <v>130375</v>
      </c>
    </row>
    <row r="6609" spans="1:1" x14ac:dyDescent="0.3">
      <c r="A6609" t="s">
        <v>130376</v>
      </c>
    </row>
    <row r="6610" spans="1:1" x14ac:dyDescent="0.3">
      <c r="A6610" t="s">
        <v>130377</v>
      </c>
    </row>
    <row r="6611" spans="1:1" x14ac:dyDescent="0.3">
      <c r="A6611" t="s">
        <v>99249</v>
      </c>
    </row>
    <row r="6612" spans="1:1" x14ac:dyDescent="0.3">
      <c r="A6612" t="s">
        <v>102748</v>
      </c>
    </row>
    <row r="6613" spans="1:1" x14ac:dyDescent="0.3">
      <c r="A6613" t="s">
        <v>102934</v>
      </c>
    </row>
    <row r="6614" spans="1:1" x14ac:dyDescent="0.3">
      <c r="A6614" t="s">
        <v>118858</v>
      </c>
    </row>
    <row r="6615" spans="1:1" x14ac:dyDescent="0.3">
      <c r="A6615" t="s">
        <v>130378</v>
      </c>
    </row>
    <row r="6616" spans="1:1" x14ac:dyDescent="0.3">
      <c r="A6616" t="s">
        <v>130379</v>
      </c>
    </row>
    <row r="6617" spans="1:1" x14ac:dyDescent="0.3">
      <c r="A6617" t="s">
        <v>130380</v>
      </c>
    </row>
    <row r="6618" spans="1:1" x14ac:dyDescent="0.3">
      <c r="A6618" t="s">
        <v>99135</v>
      </c>
    </row>
    <row r="6619" spans="1:1" x14ac:dyDescent="0.3">
      <c r="A6619" t="s">
        <v>102787</v>
      </c>
    </row>
    <row r="6620" spans="1:1" x14ac:dyDescent="0.3">
      <c r="A6620" t="s">
        <v>103024</v>
      </c>
    </row>
    <row r="6621" spans="1:1" x14ac:dyDescent="0.3">
      <c r="A6621" t="s">
        <v>118859</v>
      </c>
    </row>
    <row r="6622" spans="1:1" x14ac:dyDescent="0.3">
      <c r="A6622" t="s">
        <v>130381</v>
      </c>
    </row>
    <row r="6623" spans="1:1" x14ac:dyDescent="0.3">
      <c r="A6623" t="s">
        <v>130382</v>
      </c>
    </row>
    <row r="6624" spans="1:1" x14ac:dyDescent="0.3">
      <c r="A6624" t="s">
        <v>130383</v>
      </c>
    </row>
    <row r="6625" spans="1:1" x14ac:dyDescent="0.3">
      <c r="A6625" t="s">
        <v>118860</v>
      </c>
    </row>
    <row r="6626" spans="1:1" x14ac:dyDescent="0.3">
      <c r="A6626" t="s">
        <v>130384</v>
      </c>
    </row>
    <row r="6627" spans="1:1" x14ac:dyDescent="0.3">
      <c r="A6627" t="s">
        <v>118861</v>
      </c>
    </row>
    <row r="6628" spans="1:1" x14ac:dyDescent="0.3">
      <c r="A6628" t="s">
        <v>130385</v>
      </c>
    </row>
    <row r="6629" spans="1:1" x14ac:dyDescent="0.3">
      <c r="A6629" t="s">
        <v>100175</v>
      </c>
    </row>
    <row r="6630" spans="1:1" x14ac:dyDescent="0.3">
      <c r="A6630" t="s">
        <v>102829</v>
      </c>
    </row>
    <row r="6631" spans="1:1" x14ac:dyDescent="0.3">
      <c r="A6631" t="s">
        <v>103088</v>
      </c>
    </row>
    <row r="6632" spans="1:1" x14ac:dyDescent="0.3">
      <c r="A6632" t="s">
        <v>118862</v>
      </c>
    </row>
    <row r="6633" spans="1:1" x14ac:dyDescent="0.3">
      <c r="A6633" t="s">
        <v>130386</v>
      </c>
    </row>
    <row r="6634" spans="1:1" x14ac:dyDescent="0.3">
      <c r="A6634" t="s">
        <v>130387</v>
      </c>
    </row>
    <row r="6635" spans="1:1" x14ac:dyDescent="0.3">
      <c r="A6635" t="s">
        <v>130388</v>
      </c>
    </row>
    <row r="6636" spans="1:1" x14ac:dyDescent="0.3">
      <c r="A6636" t="s">
        <v>99608</v>
      </c>
    </row>
    <row r="6637" spans="1:1" x14ac:dyDescent="0.3">
      <c r="A6637" t="s">
        <v>102870</v>
      </c>
    </row>
    <row r="6638" spans="1:1" x14ac:dyDescent="0.3">
      <c r="A6638" t="s">
        <v>103127</v>
      </c>
    </row>
    <row r="6639" spans="1:1" x14ac:dyDescent="0.3">
      <c r="A6639" t="s">
        <v>118863</v>
      </c>
    </row>
    <row r="6640" spans="1:1" x14ac:dyDescent="0.3">
      <c r="A6640" t="s">
        <v>118864</v>
      </c>
    </row>
    <row r="6641" spans="1:1" x14ac:dyDescent="0.3">
      <c r="A6641" t="s">
        <v>130389</v>
      </c>
    </row>
    <row r="6642" spans="1:1" x14ac:dyDescent="0.3">
      <c r="A6642" t="s">
        <v>118865</v>
      </c>
    </row>
    <row r="6643" spans="1:1" x14ac:dyDescent="0.3">
      <c r="A6643" t="s">
        <v>130390</v>
      </c>
    </row>
    <row r="6644" spans="1:1" x14ac:dyDescent="0.3">
      <c r="A6644" t="s">
        <v>118866</v>
      </c>
    </row>
    <row r="6645" spans="1:1" x14ac:dyDescent="0.3">
      <c r="A6645" t="s">
        <v>130391</v>
      </c>
    </row>
    <row r="6646" spans="1:1" x14ac:dyDescent="0.3">
      <c r="A6646" t="s">
        <v>100786</v>
      </c>
    </row>
    <row r="6647" spans="1:1" x14ac:dyDescent="0.3">
      <c r="A6647" t="s">
        <v>130392</v>
      </c>
    </row>
    <row r="6648" spans="1:1" x14ac:dyDescent="0.3">
      <c r="A6648" t="s">
        <v>118867</v>
      </c>
    </row>
    <row r="6649" spans="1:1" x14ac:dyDescent="0.3">
      <c r="A6649" t="s">
        <v>130393</v>
      </c>
    </row>
    <row r="6650" spans="1:1" x14ac:dyDescent="0.3">
      <c r="A6650" t="s">
        <v>100349</v>
      </c>
    </row>
    <row r="6651" spans="1:1" x14ac:dyDescent="0.3">
      <c r="A6651" t="s">
        <v>130394</v>
      </c>
    </row>
    <row r="6652" spans="1:1" x14ac:dyDescent="0.3">
      <c r="A6652" t="s">
        <v>105650</v>
      </c>
    </row>
    <row r="6653" spans="1:1" x14ac:dyDescent="0.3">
      <c r="A6653" t="s">
        <v>130395</v>
      </c>
    </row>
    <row r="6654" spans="1:1" x14ac:dyDescent="0.3">
      <c r="A6654" t="s">
        <v>105648</v>
      </c>
    </row>
    <row r="6655" spans="1:1" x14ac:dyDescent="0.3">
      <c r="A6655" t="s">
        <v>130396</v>
      </c>
    </row>
    <row r="6656" spans="1:1" x14ac:dyDescent="0.3">
      <c r="A6656" t="s">
        <v>118868</v>
      </c>
    </row>
    <row r="6657" spans="1:1" x14ac:dyDescent="0.3">
      <c r="A6657" t="s">
        <v>130397</v>
      </c>
    </row>
    <row r="6658" spans="1:1" x14ac:dyDescent="0.3">
      <c r="A6658" t="s">
        <v>98570</v>
      </c>
    </row>
    <row r="6659" spans="1:1" x14ac:dyDescent="0.3">
      <c r="A6659" t="s">
        <v>101793</v>
      </c>
    </row>
    <row r="6660" spans="1:1" x14ac:dyDescent="0.3">
      <c r="A6660" t="s">
        <v>101807</v>
      </c>
    </row>
    <row r="6661" spans="1:1" x14ac:dyDescent="0.3">
      <c r="A6661" t="s">
        <v>118869</v>
      </c>
    </row>
    <row r="6662" spans="1:1" x14ac:dyDescent="0.3">
      <c r="A6662" t="s">
        <v>98574</v>
      </c>
    </row>
    <row r="6663" spans="1:1" x14ac:dyDescent="0.3">
      <c r="A6663" t="s">
        <v>101797</v>
      </c>
    </row>
    <row r="6664" spans="1:1" x14ac:dyDescent="0.3">
      <c r="A6664" t="s">
        <v>101811</v>
      </c>
    </row>
    <row r="6665" spans="1:1" x14ac:dyDescent="0.3">
      <c r="A6665" t="s">
        <v>118870</v>
      </c>
    </row>
    <row r="6666" spans="1:1" x14ac:dyDescent="0.3">
      <c r="A6666" t="s">
        <v>98582</v>
      </c>
    </row>
    <row r="6667" spans="1:1" x14ac:dyDescent="0.3">
      <c r="A6667" t="s">
        <v>101798</v>
      </c>
    </row>
    <row r="6668" spans="1:1" x14ac:dyDescent="0.3">
      <c r="A6668" t="s">
        <v>101812</v>
      </c>
    </row>
    <row r="6669" spans="1:1" x14ac:dyDescent="0.3">
      <c r="A6669" t="s">
        <v>118871</v>
      </c>
    </row>
    <row r="6670" spans="1:1" x14ac:dyDescent="0.3">
      <c r="A6670" t="s">
        <v>98583</v>
      </c>
    </row>
    <row r="6671" spans="1:1" x14ac:dyDescent="0.3">
      <c r="A6671" t="s">
        <v>101799</v>
      </c>
    </row>
    <row r="6672" spans="1:1" x14ac:dyDescent="0.3">
      <c r="A6672" t="s">
        <v>101813</v>
      </c>
    </row>
    <row r="6673" spans="1:1" x14ac:dyDescent="0.3">
      <c r="A6673" t="s">
        <v>118872</v>
      </c>
    </row>
    <row r="6674" spans="1:1" x14ac:dyDescent="0.3">
      <c r="A6674" t="s">
        <v>98584</v>
      </c>
    </row>
    <row r="6675" spans="1:1" x14ac:dyDescent="0.3">
      <c r="A6675" t="s">
        <v>101800</v>
      </c>
    </row>
    <row r="6676" spans="1:1" x14ac:dyDescent="0.3">
      <c r="A6676" t="s">
        <v>101814</v>
      </c>
    </row>
    <row r="6677" spans="1:1" x14ac:dyDescent="0.3">
      <c r="A6677" t="s">
        <v>118873</v>
      </c>
    </row>
    <row r="6678" spans="1:1" x14ac:dyDescent="0.3">
      <c r="A6678" t="s">
        <v>98585</v>
      </c>
    </row>
    <row r="6679" spans="1:1" x14ac:dyDescent="0.3">
      <c r="A6679" t="s">
        <v>101801</v>
      </c>
    </row>
    <row r="6680" spans="1:1" x14ac:dyDescent="0.3">
      <c r="A6680" t="s">
        <v>101815</v>
      </c>
    </row>
    <row r="6681" spans="1:1" x14ac:dyDescent="0.3">
      <c r="A6681" t="s">
        <v>118874</v>
      </c>
    </row>
    <row r="6682" spans="1:1" x14ac:dyDescent="0.3">
      <c r="A6682" t="s">
        <v>98586</v>
      </c>
    </row>
    <row r="6683" spans="1:1" x14ac:dyDescent="0.3">
      <c r="A6683" t="s">
        <v>101763</v>
      </c>
    </row>
    <row r="6684" spans="1:1" x14ac:dyDescent="0.3">
      <c r="A6684" t="s">
        <v>101738</v>
      </c>
    </row>
    <row r="6685" spans="1:1" x14ac:dyDescent="0.3">
      <c r="A6685" t="s">
        <v>118875</v>
      </c>
    </row>
    <row r="6686" spans="1:1" x14ac:dyDescent="0.3">
      <c r="A6686" t="s">
        <v>98599</v>
      </c>
    </row>
    <row r="6687" spans="1:1" x14ac:dyDescent="0.3">
      <c r="A6687" t="s">
        <v>101764</v>
      </c>
    </row>
    <row r="6688" spans="1:1" x14ac:dyDescent="0.3">
      <c r="A6688" t="s">
        <v>101739</v>
      </c>
    </row>
    <row r="6689" spans="1:1" x14ac:dyDescent="0.3">
      <c r="A6689" t="s">
        <v>118876</v>
      </c>
    </row>
    <row r="6690" spans="1:1" x14ac:dyDescent="0.3">
      <c r="A6690" t="s">
        <v>98593</v>
      </c>
    </row>
    <row r="6691" spans="1:1" x14ac:dyDescent="0.3">
      <c r="A6691" t="s">
        <v>101765</v>
      </c>
    </row>
    <row r="6692" spans="1:1" x14ac:dyDescent="0.3">
      <c r="A6692" t="s">
        <v>101740</v>
      </c>
    </row>
    <row r="6693" spans="1:1" x14ac:dyDescent="0.3">
      <c r="A6693" t="s">
        <v>118877</v>
      </c>
    </row>
    <row r="6694" spans="1:1" x14ac:dyDescent="0.3">
      <c r="A6694" t="s">
        <v>130398</v>
      </c>
    </row>
    <row r="6695" spans="1:1" x14ac:dyDescent="0.3">
      <c r="A6695" t="s">
        <v>130399</v>
      </c>
    </row>
    <row r="6696" spans="1:1" x14ac:dyDescent="0.3">
      <c r="A6696" t="s">
        <v>130400</v>
      </c>
    </row>
    <row r="6697" spans="1:1" x14ac:dyDescent="0.3">
      <c r="A6697" t="s">
        <v>130401</v>
      </c>
    </row>
    <row r="6698" spans="1:1" x14ac:dyDescent="0.3">
      <c r="A6698" t="s">
        <v>130402</v>
      </c>
    </row>
    <row r="6699" spans="1:1" x14ac:dyDescent="0.3">
      <c r="A6699" t="s">
        <v>130403</v>
      </c>
    </row>
    <row r="6700" spans="1:1" x14ac:dyDescent="0.3">
      <c r="A6700" t="s">
        <v>130404</v>
      </c>
    </row>
    <row r="6701" spans="1:1" x14ac:dyDescent="0.3">
      <c r="A6701" t="s">
        <v>130405</v>
      </c>
    </row>
    <row r="6702" spans="1:1" x14ac:dyDescent="0.3">
      <c r="A6702" t="s">
        <v>130406</v>
      </c>
    </row>
    <row r="6703" spans="1:1" x14ac:dyDescent="0.3">
      <c r="A6703" t="s">
        <v>130407</v>
      </c>
    </row>
    <row r="6704" spans="1:1" x14ac:dyDescent="0.3">
      <c r="A6704" t="s">
        <v>98594</v>
      </c>
    </row>
    <row r="6705" spans="1:1" x14ac:dyDescent="0.3">
      <c r="A6705" t="s">
        <v>101766</v>
      </c>
    </row>
    <row r="6706" spans="1:1" x14ac:dyDescent="0.3">
      <c r="A6706" t="s">
        <v>101741</v>
      </c>
    </row>
    <row r="6707" spans="1:1" x14ac:dyDescent="0.3">
      <c r="A6707" t="s">
        <v>118883</v>
      </c>
    </row>
    <row r="6708" spans="1:1" x14ac:dyDescent="0.3">
      <c r="A6708" t="s">
        <v>98595</v>
      </c>
    </row>
    <row r="6709" spans="1:1" x14ac:dyDescent="0.3">
      <c r="A6709" t="s">
        <v>101767</v>
      </c>
    </row>
    <row r="6710" spans="1:1" x14ac:dyDescent="0.3">
      <c r="A6710" t="s">
        <v>101742</v>
      </c>
    </row>
    <row r="6711" spans="1:1" x14ac:dyDescent="0.3">
      <c r="A6711" t="s">
        <v>118884</v>
      </c>
    </row>
    <row r="6712" spans="1:1" x14ac:dyDescent="0.3">
      <c r="A6712" t="s">
        <v>98596</v>
      </c>
    </row>
    <row r="6713" spans="1:1" x14ac:dyDescent="0.3">
      <c r="A6713" t="s">
        <v>101768</v>
      </c>
    </row>
    <row r="6714" spans="1:1" x14ac:dyDescent="0.3">
      <c r="A6714" t="s">
        <v>101743</v>
      </c>
    </row>
    <row r="6715" spans="1:1" x14ac:dyDescent="0.3">
      <c r="A6715" t="s">
        <v>118885</v>
      </c>
    </row>
    <row r="6716" spans="1:1" x14ac:dyDescent="0.3">
      <c r="A6716" t="s">
        <v>102704</v>
      </c>
    </row>
    <row r="6717" spans="1:1" x14ac:dyDescent="0.3">
      <c r="A6717" t="s">
        <v>98438</v>
      </c>
    </row>
    <row r="6718" spans="1:1" x14ac:dyDescent="0.3">
      <c r="A6718" t="s">
        <v>102705</v>
      </c>
    </row>
    <row r="6719" spans="1:1" x14ac:dyDescent="0.3">
      <c r="A6719" t="s">
        <v>101916</v>
      </c>
    </row>
    <row r="6720" spans="1:1" x14ac:dyDescent="0.3">
      <c r="A6720" t="s">
        <v>118886</v>
      </c>
    </row>
    <row r="6721" spans="1:1" x14ac:dyDescent="0.3">
      <c r="A6721" t="s">
        <v>118887</v>
      </c>
    </row>
    <row r="6722" spans="1:1" x14ac:dyDescent="0.3">
      <c r="A6722" t="s">
        <v>130408</v>
      </c>
    </row>
    <row r="6723" spans="1:1" x14ac:dyDescent="0.3">
      <c r="A6723" t="s">
        <v>118888</v>
      </c>
    </row>
    <row r="6724" spans="1:1" x14ac:dyDescent="0.3">
      <c r="A6724" t="s">
        <v>130409</v>
      </c>
    </row>
    <row r="6725" spans="1:1" x14ac:dyDescent="0.3">
      <c r="A6725" t="s">
        <v>118889</v>
      </c>
    </row>
    <row r="6726" spans="1:1" x14ac:dyDescent="0.3">
      <c r="A6726" t="s">
        <v>130410</v>
      </c>
    </row>
    <row r="6727" spans="1:1" x14ac:dyDescent="0.3">
      <c r="A6727" t="s">
        <v>118890</v>
      </c>
    </row>
    <row r="6728" spans="1:1" x14ac:dyDescent="0.3">
      <c r="A6728" t="s">
        <v>130411</v>
      </c>
    </row>
    <row r="6729" spans="1:1" x14ac:dyDescent="0.3">
      <c r="A6729" t="s">
        <v>118891</v>
      </c>
    </row>
    <row r="6730" spans="1:1" x14ac:dyDescent="0.3">
      <c r="A6730" t="s">
        <v>130412</v>
      </c>
    </row>
    <row r="6731" spans="1:1" x14ac:dyDescent="0.3">
      <c r="A6731" t="s">
        <v>118892</v>
      </c>
    </row>
    <row r="6732" spans="1:1" x14ac:dyDescent="0.3">
      <c r="A6732" t="s">
        <v>130413</v>
      </c>
    </row>
    <row r="6733" spans="1:1" x14ac:dyDescent="0.3">
      <c r="A6733" t="s">
        <v>98439</v>
      </c>
    </row>
    <row r="6734" spans="1:1" x14ac:dyDescent="0.3">
      <c r="A6734" t="s">
        <v>102706</v>
      </c>
    </row>
    <row r="6735" spans="1:1" x14ac:dyDescent="0.3">
      <c r="A6735" t="s">
        <v>101917</v>
      </c>
    </row>
    <row r="6736" spans="1:1" x14ac:dyDescent="0.3">
      <c r="A6736" t="s">
        <v>118893</v>
      </c>
    </row>
    <row r="6737" spans="1:1" x14ac:dyDescent="0.3">
      <c r="A6737" t="s">
        <v>98440</v>
      </c>
    </row>
    <row r="6738" spans="1:1" x14ac:dyDescent="0.3">
      <c r="A6738" t="s">
        <v>102707</v>
      </c>
    </row>
    <row r="6739" spans="1:1" x14ac:dyDescent="0.3">
      <c r="A6739" t="s">
        <v>101918</v>
      </c>
    </row>
    <row r="6740" spans="1:1" x14ac:dyDescent="0.3">
      <c r="A6740" t="s">
        <v>121514</v>
      </c>
    </row>
    <row r="6741" spans="1:1" x14ac:dyDescent="0.3">
      <c r="A6741" t="s">
        <v>98467</v>
      </c>
    </row>
    <row r="6742" spans="1:1" x14ac:dyDescent="0.3">
      <c r="A6742" t="s">
        <v>102708</v>
      </c>
    </row>
    <row r="6743" spans="1:1" x14ac:dyDescent="0.3">
      <c r="A6743" t="s">
        <v>101919</v>
      </c>
    </row>
    <row r="6744" spans="1:1" x14ac:dyDescent="0.3">
      <c r="A6744" t="s">
        <v>118894</v>
      </c>
    </row>
    <row r="6745" spans="1:1" x14ac:dyDescent="0.3">
      <c r="A6745" t="s">
        <v>98471</v>
      </c>
    </row>
    <row r="6746" spans="1:1" x14ac:dyDescent="0.3">
      <c r="A6746" t="s">
        <v>102712</v>
      </c>
    </row>
    <row r="6747" spans="1:1" x14ac:dyDescent="0.3">
      <c r="A6747" t="s">
        <v>101923</v>
      </c>
    </row>
    <row r="6748" spans="1:1" x14ac:dyDescent="0.3">
      <c r="A6748" t="s">
        <v>118895</v>
      </c>
    </row>
    <row r="6749" spans="1:1" x14ac:dyDescent="0.3">
      <c r="A6749" t="s">
        <v>98498</v>
      </c>
    </row>
    <row r="6750" spans="1:1" x14ac:dyDescent="0.3">
      <c r="A6750" t="s">
        <v>102713</v>
      </c>
    </row>
    <row r="6751" spans="1:1" x14ac:dyDescent="0.3">
      <c r="A6751" t="s">
        <v>101924</v>
      </c>
    </row>
    <row r="6752" spans="1:1" x14ac:dyDescent="0.3">
      <c r="A6752" t="s">
        <v>118896</v>
      </c>
    </row>
    <row r="6753" spans="1:1" x14ac:dyDescent="0.3">
      <c r="A6753" t="s">
        <v>98499</v>
      </c>
    </row>
    <row r="6754" spans="1:1" x14ac:dyDescent="0.3">
      <c r="A6754" t="s">
        <v>102714</v>
      </c>
    </row>
    <row r="6755" spans="1:1" x14ac:dyDescent="0.3">
      <c r="A6755" t="s">
        <v>101925</v>
      </c>
    </row>
    <row r="6756" spans="1:1" x14ac:dyDescent="0.3">
      <c r="A6756" t="s">
        <v>118897</v>
      </c>
    </row>
    <row r="6757" spans="1:1" x14ac:dyDescent="0.3">
      <c r="A6757" t="s">
        <v>98500</v>
      </c>
    </row>
    <row r="6758" spans="1:1" x14ac:dyDescent="0.3">
      <c r="A6758" t="s">
        <v>102715</v>
      </c>
    </row>
    <row r="6759" spans="1:1" x14ac:dyDescent="0.3">
      <c r="A6759" t="s">
        <v>101926</v>
      </c>
    </row>
    <row r="6760" spans="1:1" x14ac:dyDescent="0.3">
      <c r="A6760" t="s">
        <v>118898</v>
      </c>
    </row>
    <row r="6761" spans="1:1" x14ac:dyDescent="0.3">
      <c r="A6761" t="s">
        <v>98501</v>
      </c>
    </row>
    <row r="6762" spans="1:1" x14ac:dyDescent="0.3">
      <c r="A6762" t="s">
        <v>102716</v>
      </c>
    </row>
    <row r="6763" spans="1:1" x14ac:dyDescent="0.3">
      <c r="A6763" t="s">
        <v>101927</v>
      </c>
    </row>
    <row r="6764" spans="1:1" x14ac:dyDescent="0.3">
      <c r="A6764" t="s">
        <v>118899</v>
      </c>
    </row>
    <row r="6765" spans="1:1" x14ac:dyDescent="0.3">
      <c r="A6765" t="s">
        <v>98502</v>
      </c>
    </row>
    <row r="6766" spans="1:1" x14ac:dyDescent="0.3">
      <c r="A6766" t="s">
        <v>102717</v>
      </c>
    </row>
    <row r="6767" spans="1:1" x14ac:dyDescent="0.3">
      <c r="A6767" t="s">
        <v>101928</v>
      </c>
    </row>
    <row r="6768" spans="1:1" x14ac:dyDescent="0.3">
      <c r="A6768" t="s">
        <v>118900</v>
      </c>
    </row>
    <row r="6769" spans="1:1" x14ac:dyDescent="0.3">
      <c r="A6769" t="s">
        <v>101769</v>
      </c>
    </row>
    <row r="6770" spans="1:1" x14ac:dyDescent="0.3">
      <c r="A6770" t="s">
        <v>101744</v>
      </c>
    </row>
    <row r="6771" spans="1:1" x14ac:dyDescent="0.3">
      <c r="A6771" t="s">
        <v>118901</v>
      </c>
    </row>
    <row r="6772" spans="1:1" x14ac:dyDescent="0.3">
      <c r="A6772" t="s">
        <v>102744</v>
      </c>
    </row>
    <row r="6773" spans="1:1" x14ac:dyDescent="0.3">
      <c r="A6773" t="s">
        <v>99246</v>
      </c>
    </row>
    <row r="6774" spans="1:1" x14ac:dyDescent="0.3">
      <c r="A6774" t="s">
        <v>102745</v>
      </c>
    </row>
    <row r="6775" spans="1:1" x14ac:dyDescent="0.3">
      <c r="A6775" t="s">
        <v>102927</v>
      </c>
    </row>
    <row r="6776" spans="1:1" x14ac:dyDescent="0.3">
      <c r="A6776" t="s">
        <v>118902</v>
      </c>
    </row>
    <row r="6777" spans="1:1" x14ac:dyDescent="0.3">
      <c r="A6777" t="s">
        <v>99247</v>
      </c>
    </row>
    <row r="6778" spans="1:1" x14ac:dyDescent="0.3">
      <c r="A6778" t="s">
        <v>102746</v>
      </c>
    </row>
    <row r="6779" spans="1:1" x14ac:dyDescent="0.3">
      <c r="A6779" t="s">
        <v>102929</v>
      </c>
    </row>
    <row r="6780" spans="1:1" x14ac:dyDescent="0.3">
      <c r="A6780" t="s">
        <v>118903</v>
      </c>
    </row>
    <row r="6781" spans="1:1" x14ac:dyDescent="0.3">
      <c r="A6781" t="s">
        <v>99248</v>
      </c>
    </row>
    <row r="6782" spans="1:1" x14ac:dyDescent="0.3">
      <c r="A6782" t="s">
        <v>102747</v>
      </c>
    </row>
    <row r="6783" spans="1:1" x14ac:dyDescent="0.3">
      <c r="A6783" t="s">
        <v>102931</v>
      </c>
    </row>
    <row r="6784" spans="1:1" x14ac:dyDescent="0.3">
      <c r="A6784" t="s">
        <v>118904</v>
      </c>
    </row>
    <row r="6785" spans="1:1" x14ac:dyDescent="0.3">
      <c r="A6785" t="s">
        <v>99252</v>
      </c>
    </row>
    <row r="6786" spans="1:1" x14ac:dyDescent="0.3">
      <c r="A6786" t="s">
        <v>102750</v>
      </c>
    </row>
    <row r="6787" spans="1:1" x14ac:dyDescent="0.3">
      <c r="A6787" t="s">
        <v>102940</v>
      </c>
    </row>
    <row r="6788" spans="1:1" x14ac:dyDescent="0.3">
      <c r="A6788" t="s">
        <v>118905</v>
      </c>
    </row>
    <row r="6789" spans="1:1" x14ac:dyDescent="0.3">
      <c r="A6789" t="s">
        <v>99253</v>
      </c>
    </row>
    <row r="6790" spans="1:1" x14ac:dyDescent="0.3">
      <c r="A6790" t="s">
        <v>102910</v>
      </c>
    </row>
    <row r="6791" spans="1:1" x14ac:dyDescent="0.3">
      <c r="A6791" t="s">
        <v>102942</v>
      </c>
    </row>
    <row r="6792" spans="1:1" x14ac:dyDescent="0.3">
      <c r="A6792" t="s">
        <v>118906</v>
      </c>
    </row>
    <row r="6793" spans="1:1" x14ac:dyDescent="0.3">
      <c r="A6793" t="s">
        <v>99254</v>
      </c>
    </row>
    <row r="6794" spans="1:1" x14ac:dyDescent="0.3">
      <c r="A6794" t="s">
        <v>102751</v>
      </c>
    </row>
    <row r="6795" spans="1:1" x14ac:dyDescent="0.3">
      <c r="A6795" t="s">
        <v>102944</v>
      </c>
    </row>
    <row r="6796" spans="1:1" x14ac:dyDescent="0.3">
      <c r="A6796" t="s">
        <v>118907</v>
      </c>
    </row>
    <row r="6797" spans="1:1" x14ac:dyDescent="0.3">
      <c r="A6797" t="s">
        <v>99255</v>
      </c>
    </row>
    <row r="6798" spans="1:1" x14ac:dyDescent="0.3">
      <c r="A6798" t="s">
        <v>102752</v>
      </c>
    </row>
    <row r="6799" spans="1:1" x14ac:dyDescent="0.3">
      <c r="A6799" t="s">
        <v>101770</v>
      </c>
    </row>
    <row r="6800" spans="1:1" x14ac:dyDescent="0.3">
      <c r="A6800" t="s">
        <v>102946</v>
      </c>
    </row>
    <row r="6801" spans="1:1" x14ac:dyDescent="0.3">
      <c r="A6801" t="s">
        <v>101745</v>
      </c>
    </row>
    <row r="6802" spans="1:1" x14ac:dyDescent="0.3">
      <c r="A6802" t="s">
        <v>118908</v>
      </c>
    </row>
    <row r="6803" spans="1:1" x14ac:dyDescent="0.3">
      <c r="A6803" t="s">
        <v>118909</v>
      </c>
    </row>
    <row r="6804" spans="1:1" x14ac:dyDescent="0.3">
      <c r="A6804" t="s">
        <v>101771</v>
      </c>
    </row>
    <row r="6805" spans="1:1" x14ac:dyDescent="0.3">
      <c r="A6805" t="s">
        <v>101746</v>
      </c>
    </row>
    <row r="6806" spans="1:1" x14ac:dyDescent="0.3">
      <c r="A6806" t="s">
        <v>118910</v>
      </c>
    </row>
    <row r="6807" spans="1:1" x14ac:dyDescent="0.3">
      <c r="A6807" t="s">
        <v>101772</v>
      </c>
    </row>
    <row r="6808" spans="1:1" x14ac:dyDescent="0.3">
      <c r="A6808" t="s">
        <v>101747</v>
      </c>
    </row>
    <row r="6809" spans="1:1" x14ac:dyDescent="0.3">
      <c r="A6809" t="s">
        <v>118911</v>
      </c>
    </row>
    <row r="6810" spans="1:1" x14ac:dyDescent="0.3">
      <c r="A6810" t="s">
        <v>101773</v>
      </c>
    </row>
    <row r="6811" spans="1:1" x14ac:dyDescent="0.3">
      <c r="A6811" t="s">
        <v>101748</v>
      </c>
    </row>
    <row r="6812" spans="1:1" x14ac:dyDescent="0.3">
      <c r="A6812" t="s">
        <v>118912</v>
      </c>
    </row>
    <row r="6813" spans="1:1" x14ac:dyDescent="0.3">
      <c r="A6813" t="s">
        <v>101774</v>
      </c>
    </row>
    <row r="6814" spans="1:1" x14ac:dyDescent="0.3">
      <c r="A6814" t="s">
        <v>101749</v>
      </c>
    </row>
    <row r="6815" spans="1:1" x14ac:dyDescent="0.3">
      <c r="A6815" t="s">
        <v>118913</v>
      </c>
    </row>
    <row r="6816" spans="1:1" x14ac:dyDescent="0.3">
      <c r="A6816" t="s">
        <v>98601</v>
      </c>
    </row>
    <row r="6817" spans="1:1" x14ac:dyDescent="0.3">
      <c r="A6817" t="s">
        <v>98602</v>
      </c>
    </row>
    <row r="6818" spans="1:1" x14ac:dyDescent="0.3">
      <c r="A6818" t="s">
        <v>98603</v>
      </c>
    </row>
    <row r="6819" spans="1:1" x14ac:dyDescent="0.3">
      <c r="A6819" t="s">
        <v>98604</v>
      </c>
    </row>
    <row r="6820" spans="1:1" x14ac:dyDescent="0.3">
      <c r="A6820" t="s">
        <v>98605</v>
      </c>
    </row>
    <row r="6821" spans="1:1" x14ac:dyDescent="0.3">
      <c r="A6821" t="s">
        <v>98610</v>
      </c>
    </row>
    <row r="6822" spans="1:1" x14ac:dyDescent="0.3">
      <c r="A6822" t="s">
        <v>110479</v>
      </c>
    </row>
    <row r="6823" spans="1:1" x14ac:dyDescent="0.3">
      <c r="A6823" t="s">
        <v>130414</v>
      </c>
    </row>
    <row r="6824" spans="1:1" x14ac:dyDescent="0.3">
      <c r="A6824" t="s">
        <v>130415</v>
      </c>
    </row>
    <row r="6825" spans="1:1" x14ac:dyDescent="0.3">
      <c r="A6825" t="s">
        <v>130416</v>
      </c>
    </row>
    <row r="6826" spans="1:1" x14ac:dyDescent="0.3">
      <c r="A6826" t="s">
        <v>98612</v>
      </c>
    </row>
    <row r="6827" spans="1:1" x14ac:dyDescent="0.3">
      <c r="A6827" t="s">
        <v>101775</v>
      </c>
    </row>
    <row r="6828" spans="1:1" x14ac:dyDescent="0.3">
      <c r="A6828" t="s">
        <v>101750</v>
      </c>
    </row>
    <row r="6829" spans="1:1" x14ac:dyDescent="0.3">
      <c r="A6829" t="s">
        <v>118914</v>
      </c>
    </row>
    <row r="6830" spans="1:1" x14ac:dyDescent="0.3">
      <c r="A6830" t="s">
        <v>98614</v>
      </c>
    </row>
    <row r="6831" spans="1:1" x14ac:dyDescent="0.3">
      <c r="A6831" t="s">
        <v>101776</v>
      </c>
    </row>
    <row r="6832" spans="1:1" x14ac:dyDescent="0.3">
      <c r="A6832" t="s">
        <v>101751</v>
      </c>
    </row>
    <row r="6833" spans="1:1" x14ac:dyDescent="0.3">
      <c r="A6833" t="s">
        <v>118915</v>
      </c>
    </row>
    <row r="6834" spans="1:1" x14ac:dyDescent="0.3">
      <c r="A6834" t="s">
        <v>98615</v>
      </c>
    </row>
    <row r="6835" spans="1:1" x14ac:dyDescent="0.3">
      <c r="A6835" t="s">
        <v>101777</v>
      </c>
    </row>
    <row r="6836" spans="1:1" x14ac:dyDescent="0.3">
      <c r="A6836" t="s">
        <v>101752</v>
      </c>
    </row>
    <row r="6837" spans="1:1" x14ac:dyDescent="0.3">
      <c r="A6837" t="s">
        <v>118916</v>
      </c>
    </row>
    <row r="6838" spans="1:1" x14ac:dyDescent="0.3">
      <c r="A6838" t="s">
        <v>98616</v>
      </c>
    </row>
    <row r="6839" spans="1:1" x14ac:dyDescent="0.3">
      <c r="A6839" t="s">
        <v>101778</v>
      </c>
    </row>
    <row r="6840" spans="1:1" x14ac:dyDescent="0.3">
      <c r="A6840" t="s">
        <v>101753</v>
      </c>
    </row>
    <row r="6841" spans="1:1" x14ac:dyDescent="0.3">
      <c r="A6841" t="s">
        <v>118917</v>
      </c>
    </row>
    <row r="6842" spans="1:1" x14ac:dyDescent="0.3">
      <c r="A6842" t="s">
        <v>98617</v>
      </c>
    </row>
    <row r="6843" spans="1:1" x14ac:dyDescent="0.3">
      <c r="A6843" t="s">
        <v>101779</v>
      </c>
    </row>
    <row r="6844" spans="1:1" x14ac:dyDescent="0.3">
      <c r="A6844" t="s">
        <v>101754</v>
      </c>
    </row>
    <row r="6845" spans="1:1" x14ac:dyDescent="0.3">
      <c r="A6845" t="s">
        <v>118918</v>
      </c>
    </row>
    <row r="6846" spans="1:1" x14ac:dyDescent="0.3">
      <c r="A6846" t="s">
        <v>101780</v>
      </c>
    </row>
    <row r="6847" spans="1:1" x14ac:dyDescent="0.3">
      <c r="A6847" t="s">
        <v>101755</v>
      </c>
    </row>
    <row r="6848" spans="1:1" x14ac:dyDescent="0.3">
      <c r="A6848" t="s">
        <v>118919</v>
      </c>
    </row>
    <row r="6849" spans="1:1" x14ac:dyDescent="0.3">
      <c r="A6849" t="s">
        <v>98618</v>
      </c>
    </row>
    <row r="6850" spans="1:1" x14ac:dyDescent="0.3">
      <c r="A6850" t="s">
        <v>101781</v>
      </c>
    </row>
    <row r="6851" spans="1:1" x14ac:dyDescent="0.3">
      <c r="A6851" t="s">
        <v>101756</v>
      </c>
    </row>
    <row r="6852" spans="1:1" x14ac:dyDescent="0.3">
      <c r="A6852" t="s">
        <v>118920</v>
      </c>
    </row>
    <row r="6853" spans="1:1" x14ac:dyDescent="0.3">
      <c r="A6853" t="s">
        <v>98619</v>
      </c>
    </row>
    <row r="6854" spans="1:1" x14ac:dyDescent="0.3">
      <c r="A6854" t="s">
        <v>101782</v>
      </c>
    </row>
    <row r="6855" spans="1:1" x14ac:dyDescent="0.3">
      <c r="A6855" t="s">
        <v>101757</v>
      </c>
    </row>
    <row r="6856" spans="1:1" x14ac:dyDescent="0.3">
      <c r="A6856" t="s">
        <v>118921</v>
      </c>
    </row>
    <row r="6857" spans="1:1" x14ac:dyDescent="0.3">
      <c r="A6857" t="s">
        <v>98620</v>
      </c>
    </row>
    <row r="6858" spans="1:1" x14ac:dyDescent="0.3">
      <c r="A6858" t="s">
        <v>101783</v>
      </c>
    </row>
    <row r="6859" spans="1:1" x14ac:dyDescent="0.3">
      <c r="A6859" t="s">
        <v>101758</v>
      </c>
    </row>
    <row r="6860" spans="1:1" x14ac:dyDescent="0.3">
      <c r="A6860" t="s">
        <v>118922</v>
      </c>
    </row>
    <row r="6861" spans="1:1" x14ac:dyDescent="0.3">
      <c r="A6861" t="s">
        <v>98621</v>
      </c>
    </row>
    <row r="6862" spans="1:1" x14ac:dyDescent="0.3">
      <c r="A6862" t="s">
        <v>101784</v>
      </c>
    </row>
    <row r="6863" spans="1:1" x14ac:dyDescent="0.3">
      <c r="A6863" t="s">
        <v>101759</v>
      </c>
    </row>
    <row r="6864" spans="1:1" x14ac:dyDescent="0.3">
      <c r="A6864" t="s">
        <v>118923</v>
      </c>
    </row>
    <row r="6865" spans="1:1" x14ac:dyDescent="0.3">
      <c r="A6865" t="s">
        <v>98622</v>
      </c>
    </row>
    <row r="6866" spans="1:1" x14ac:dyDescent="0.3">
      <c r="A6866" t="s">
        <v>101785</v>
      </c>
    </row>
    <row r="6867" spans="1:1" x14ac:dyDescent="0.3">
      <c r="A6867" t="s">
        <v>101760</v>
      </c>
    </row>
    <row r="6868" spans="1:1" x14ac:dyDescent="0.3">
      <c r="A6868" t="s">
        <v>118924</v>
      </c>
    </row>
    <row r="6869" spans="1:1" x14ac:dyDescent="0.3">
      <c r="A6869" t="s">
        <v>98623</v>
      </c>
    </row>
    <row r="6870" spans="1:1" x14ac:dyDescent="0.3">
      <c r="A6870" t="s">
        <v>101786</v>
      </c>
    </row>
    <row r="6871" spans="1:1" x14ac:dyDescent="0.3">
      <c r="A6871" t="s">
        <v>101761</v>
      </c>
    </row>
    <row r="6872" spans="1:1" x14ac:dyDescent="0.3">
      <c r="A6872" t="s">
        <v>118925</v>
      </c>
    </row>
    <row r="6873" spans="1:1" x14ac:dyDescent="0.3">
      <c r="A6873" t="s">
        <v>118926</v>
      </c>
    </row>
    <row r="6874" spans="1:1" x14ac:dyDescent="0.3">
      <c r="A6874" t="s">
        <v>130417</v>
      </c>
    </row>
    <row r="6875" spans="1:1" x14ac:dyDescent="0.3">
      <c r="A6875" t="s">
        <v>118927</v>
      </c>
    </row>
    <row r="6876" spans="1:1" x14ac:dyDescent="0.3">
      <c r="A6876" t="s">
        <v>130418</v>
      </c>
    </row>
    <row r="6877" spans="1:1" x14ac:dyDescent="0.3">
      <c r="A6877" t="s">
        <v>98624</v>
      </c>
    </row>
    <row r="6878" spans="1:1" x14ac:dyDescent="0.3">
      <c r="A6878" t="s">
        <v>101787</v>
      </c>
    </row>
    <row r="6879" spans="1:1" x14ac:dyDescent="0.3">
      <c r="A6879" t="s">
        <v>101762</v>
      </c>
    </row>
    <row r="6880" spans="1:1" x14ac:dyDescent="0.3">
      <c r="A6880" t="s">
        <v>118928</v>
      </c>
    </row>
    <row r="6881" spans="1:1" x14ac:dyDescent="0.3">
      <c r="A6881" t="s">
        <v>98625</v>
      </c>
    </row>
    <row r="6882" spans="1:1" x14ac:dyDescent="0.3">
      <c r="A6882" t="s">
        <v>110480</v>
      </c>
    </row>
    <row r="6883" spans="1:1" x14ac:dyDescent="0.3">
      <c r="A6883" t="s">
        <v>130419</v>
      </c>
    </row>
    <row r="6884" spans="1:1" x14ac:dyDescent="0.3">
      <c r="A6884" t="s">
        <v>98509</v>
      </c>
    </row>
    <row r="6885" spans="1:1" x14ac:dyDescent="0.3">
      <c r="A6885" t="s">
        <v>102718</v>
      </c>
    </row>
    <row r="6886" spans="1:1" x14ac:dyDescent="0.3">
      <c r="A6886" t="s">
        <v>101929</v>
      </c>
    </row>
    <row r="6887" spans="1:1" x14ac:dyDescent="0.3">
      <c r="A6887" t="s">
        <v>118929</v>
      </c>
    </row>
    <row r="6888" spans="1:1" x14ac:dyDescent="0.3">
      <c r="A6888" t="s">
        <v>98510</v>
      </c>
    </row>
    <row r="6889" spans="1:1" x14ac:dyDescent="0.3">
      <c r="A6889" t="s">
        <v>102719</v>
      </c>
    </row>
    <row r="6890" spans="1:1" x14ac:dyDescent="0.3">
      <c r="A6890" t="s">
        <v>101930</v>
      </c>
    </row>
    <row r="6891" spans="1:1" x14ac:dyDescent="0.3">
      <c r="A6891" t="s">
        <v>118930</v>
      </c>
    </row>
    <row r="6892" spans="1:1" x14ac:dyDescent="0.3">
      <c r="A6892" t="s">
        <v>98511</v>
      </c>
    </row>
    <row r="6893" spans="1:1" x14ac:dyDescent="0.3">
      <c r="A6893" t="s">
        <v>102720</v>
      </c>
    </row>
    <row r="6894" spans="1:1" x14ac:dyDescent="0.3">
      <c r="A6894" t="s">
        <v>101991</v>
      </c>
    </row>
    <row r="6895" spans="1:1" x14ac:dyDescent="0.3">
      <c r="A6895" t="s">
        <v>118931</v>
      </c>
    </row>
    <row r="6896" spans="1:1" x14ac:dyDescent="0.3">
      <c r="A6896" t="s">
        <v>98512</v>
      </c>
    </row>
    <row r="6897" spans="1:1" x14ac:dyDescent="0.3">
      <c r="A6897" t="s">
        <v>102721</v>
      </c>
    </row>
    <row r="6898" spans="1:1" x14ac:dyDescent="0.3">
      <c r="A6898" t="s">
        <v>102776</v>
      </c>
    </row>
    <row r="6899" spans="1:1" x14ac:dyDescent="0.3">
      <c r="A6899" t="s">
        <v>118932</v>
      </c>
    </row>
    <row r="6900" spans="1:1" x14ac:dyDescent="0.3">
      <c r="A6900" t="s">
        <v>130420</v>
      </c>
    </row>
    <row r="6901" spans="1:1" x14ac:dyDescent="0.3">
      <c r="A6901" t="s">
        <v>118933</v>
      </c>
    </row>
    <row r="6902" spans="1:1" x14ac:dyDescent="0.3">
      <c r="A6902" t="s">
        <v>98513</v>
      </c>
    </row>
    <row r="6903" spans="1:1" x14ac:dyDescent="0.3">
      <c r="A6903" t="s">
        <v>102722</v>
      </c>
    </row>
    <row r="6904" spans="1:1" x14ac:dyDescent="0.3">
      <c r="A6904" t="s">
        <v>102810</v>
      </c>
    </row>
    <row r="6905" spans="1:1" x14ac:dyDescent="0.3">
      <c r="A6905" t="s">
        <v>118934</v>
      </c>
    </row>
    <row r="6906" spans="1:1" x14ac:dyDescent="0.3">
      <c r="A6906" t="s">
        <v>110481</v>
      </c>
    </row>
    <row r="6907" spans="1:1" x14ac:dyDescent="0.3">
      <c r="A6907" t="s">
        <v>130421</v>
      </c>
    </row>
    <row r="6908" spans="1:1" x14ac:dyDescent="0.3">
      <c r="A6908" t="s">
        <v>102723</v>
      </c>
    </row>
    <row r="6909" spans="1:1" x14ac:dyDescent="0.3">
      <c r="A6909" t="s">
        <v>103331</v>
      </c>
    </row>
    <row r="6910" spans="1:1" x14ac:dyDescent="0.3">
      <c r="A6910" t="s">
        <v>118935</v>
      </c>
    </row>
    <row r="6911" spans="1:1" x14ac:dyDescent="0.3">
      <c r="A6911" t="s">
        <v>98525</v>
      </c>
    </row>
    <row r="6912" spans="1:1" x14ac:dyDescent="0.3">
      <c r="A6912" t="s">
        <v>102724</v>
      </c>
    </row>
    <row r="6913" spans="1:1" x14ac:dyDescent="0.3">
      <c r="A6913" t="s">
        <v>103161</v>
      </c>
    </row>
    <row r="6914" spans="1:1" x14ac:dyDescent="0.3">
      <c r="A6914" t="s">
        <v>118936</v>
      </c>
    </row>
    <row r="6915" spans="1:1" x14ac:dyDescent="0.3">
      <c r="A6915" t="s">
        <v>98526</v>
      </c>
    </row>
    <row r="6916" spans="1:1" x14ac:dyDescent="0.3">
      <c r="A6916" t="s">
        <v>118937</v>
      </c>
    </row>
    <row r="6917" spans="1:1" x14ac:dyDescent="0.3">
      <c r="A6917" t="s">
        <v>130422</v>
      </c>
    </row>
    <row r="6918" spans="1:1" x14ac:dyDescent="0.3">
      <c r="A6918" t="s">
        <v>102725</v>
      </c>
    </row>
    <row r="6919" spans="1:1" x14ac:dyDescent="0.3">
      <c r="A6919" t="s">
        <v>103332</v>
      </c>
    </row>
    <row r="6920" spans="1:1" x14ac:dyDescent="0.3">
      <c r="A6920" t="s">
        <v>118938</v>
      </c>
    </row>
    <row r="6921" spans="1:1" x14ac:dyDescent="0.3">
      <c r="A6921" t="s">
        <v>106094</v>
      </c>
    </row>
    <row r="6922" spans="1:1" x14ac:dyDescent="0.3">
      <c r="A6922" t="s">
        <v>130423</v>
      </c>
    </row>
    <row r="6923" spans="1:1" x14ac:dyDescent="0.3">
      <c r="A6923" t="s">
        <v>118939</v>
      </c>
    </row>
    <row r="6924" spans="1:1" x14ac:dyDescent="0.3">
      <c r="A6924" t="s">
        <v>130424</v>
      </c>
    </row>
    <row r="6925" spans="1:1" x14ac:dyDescent="0.3">
      <c r="A6925" t="s">
        <v>99256</v>
      </c>
    </row>
    <row r="6926" spans="1:1" x14ac:dyDescent="0.3">
      <c r="A6926" t="s">
        <v>98527</v>
      </c>
    </row>
    <row r="6927" spans="1:1" x14ac:dyDescent="0.3">
      <c r="A6927" t="s">
        <v>102753</v>
      </c>
    </row>
    <row r="6928" spans="1:1" x14ac:dyDescent="0.3">
      <c r="A6928" t="s">
        <v>102726</v>
      </c>
    </row>
    <row r="6929" spans="1:1" x14ac:dyDescent="0.3">
      <c r="A6929" t="s">
        <v>102948</v>
      </c>
    </row>
    <row r="6930" spans="1:1" x14ac:dyDescent="0.3">
      <c r="A6930" t="s">
        <v>102816</v>
      </c>
    </row>
    <row r="6931" spans="1:1" x14ac:dyDescent="0.3">
      <c r="A6931" t="s">
        <v>118940</v>
      </c>
    </row>
    <row r="6932" spans="1:1" x14ac:dyDescent="0.3">
      <c r="A6932" t="s">
        <v>118941</v>
      </c>
    </row>
    <row r="6933" spans="1:1" x14ac:dyDescent="0.3">
      <c r="A6933" t="s">
        <v>98528</v>
      </c>
    </row>
    <row r="6934" spans="1:1" x14ac:dyDescent="0.3">
      <c r="A6934" t="s">
        <v>102727</v>
      </c>
    </row>
    <row r="6935" spans="1:1" x14ac:dyDescent="0.3">
      <c r="A6935" t="s">
        <v>103333</v>
      </c>
    </row>
    <row r="6936" spans="1:1" x14ac:dyDescent="0.3">
      <c r="A6936" t="s">
        <v>118942</v>
      </c>
    </row>
    <row r="6937" spans="1:1" x14ac:dyDescent="0.3">
      <c r="A6937" t="s">
        <v>98529</v>
      </c>
    </row>
    <row r="6938" spans="1:1" x14ac:dyDescent="0.3">
      <c r="A6938" t="s">
        <v>102728</v>
      </c>
    </row>
    <row r="6939" spans="1:1" x14ac:dyDescent="0.3">
      <c r="A6939" t="s">
        <v>102820</v>
      </c>
    </row>
    <row r="6940" spans="1:1" x14ac:dyDescent="0.3">
      <c r="A6940" t="s">
        <v>118943</v>
      </c>
    </row>
    <row r="6941" spans="1:1" x14ac:dyDescent="0.3">
      <c r="A6941" t="s">
        <v>98535</v>
      </c>
    </row>
    <row r="6942" spans="1:1" x14ac:dyDescent="0.3">
      <c r="A6942" t="s">
        <v>98536</v>
      </c>
    </row>
    <row r="6943" spans="1:1" x14ac:dyDescent="0.3">
      <c r="A6943" t="s">
        <v>102729</v>
      </c>
    </row>
    <row r="6944" spans="1:1" x14ac:dyDescent="0.3">
      <c r="A6944" t="s">
        <v>102822</v>
      </c>
    </row>
    <row r="6945" spans="1:1" x14ac:dyDescent="0.3">
      <c r="A6945" t="s">
        <v>118944</v>
      </c>
    </row>
    <row r="6946" spans="1:1" x14ac:dyDescent="0.3">
      <c r="A6946" t="s">
        <v>98537</v>
      </c>
    </row>
    <row r="6947" spans="1:1" x14ac:dyDescent="0.3">
      <c r="A6947" t="s">
        <v>102730</v>
      </c>
    </row>
    <row r="6948" spans="1:1" x14ac:dyDescent="0.3">
      <c r="A6948" t="s">
        <v>102824</v>
      </c>
    </row>
    <row r="6949" spans="1:1" x14ac:dyDescent="0.3">
      <c r="A6949" t="s">
        <v>118945</v>
      </c>
    </row>
    <row r="6950" spans="1:1" x14ac:dyDescent="0.3">
      <c r="A6950" t="s">
        <v>98538</v>
      </c>
    </row>
    <row r="6951" spans="1:1" x14ac:dyDescent="0.3">
      <c r="A6951" t="s">
        <v>102731</v>
      </c>
    </row>
    <row r="6952" spans="1:1" x14ac:dyDescent="0.3">
      <c r="A6952" t="s">
        <v>103334</v>
      </c>
    </row>
    <row r="6953" spans="1:1" x14ac:dyDescent="0.3">
      <c r="A6953" t="s">
        <v>118946</v>
      </c>
    </row>
    <row r="6954" spans="1:1" x14ac:dyDescent="0.3">
      <c r="A6954" t="s">
        <v>130425</v>
      </c>
    </row>
    <row r="6955" spans="1:1" x14ac:dyDescent="0.3">
      <c r="A6955" t="s">
        <v>118947</v>
      </c>
    </row>
    <row r="6956" spans="1:1" x14ac:dyDescent="0.3">
      <c r="A6956" t="s">
        <v>98539</v>
      </c>
    </row>
    <row r="6957" spans="1:1" x14ac:dyDescent="0.3">
      <c r="A6957" t="s">
        <v>102732</v>
      </c>
    </row>
    <row r="6958" spans="1:1" x14ac:dyDescent="0.3">
      <c r="A6958" t="s">
        <v>102858</v>
      </c>
    </row>
    <row r="6959" spans="1:1" x14ac:dyDescent="0.3">
      <c r="A6959" t="s">
        <v>118948</v>
      </c>
    </row>
    <row r="6960" spans="1:1" x14ac:dyDescent="0.3">
      <c r="A6960" t="s">
        <v>98543</v>
      </c>
    </row>
    <row r="6961" spans="1:1" x14ac:dyDescent="0.3">
      <c r="A6961" t="s">
        <v>102733</v>
      </c>
    </row>
    <row r="6962" spans="1:1" x14ac:dyDescent="0.3">
      <c r="A6962" t="s">
        <v>102860</v>
      </c>
    </row>
    <row r="6963" spans="1:1" x14ac:dyDescent="0.3">
      <c r="A6963" t="s">
        <v>118949</v>
      </c>
    </row>
    <row r="6964" spans="1:1" x14ac:dyDescent="0.3">
      <c r="A6964" t="s">
        <v>102734</v>
      </c>
    </row>
    <row r="6965" spans="1:1" x14ac:dyDescent="0.3">
      <c r="A6965" t="s">
        <v>103324</v>
      </c>
    </row>
    <row r="6966" spans="1:1" x14ac:dyDescent="0.3">
      <c r="A6966" t="s">
        <v>118950</v>
      </c>
    </row>
    <row r="6967" spans="1:1" x14ac:dyDescent="0.3">
      <c r="A6967" t="s">
        <v>98544</v>
      </c>
    </row>
    <row r="6968" spans="1:1" x14ac:dyDescent="0.3">
      <c r="A6968" t="s">
        <v>102735</v>
      </c>
    </row>
    <row r="6969" spans="1:1" x14ac:dyDescent="0.3">
      <c r="A6969" t="s">
        <v>102862</v>
      </c>
    </row>
    <row r="6970" spans="1:1" x14ac:dyDescent="0.3">
      <c r="A6970" t="s">
        <v>118951</v>
      </c>
    </row>
    <row r="6971" spans="1:1" x14ac:dyDescent="0.3">
      <c r="A6971" t="s">
        <v>98545</v>
      </c>
    </row>
    <row r="6972" spans="1:1" x14ac:dyDescent="0.3">
      <c r="A6972" t="s">
        <v>102736</v>
      </c>
    </row>
    <row r="6973" spans="1:1" x14ac:dyDescent="0.3">
      <c r="A6973" t="s">
        <v>103328</v>
      </c>
    </row>
    <row r="6974" spans="1:1" x14ac:dyDescent="0.3">
      <c r="A6974" t="s">
        <v>118952</v>
      </c>
    </row>
    <row r="6975" spans="1:1" x14ac:dyDescent="0.3">
      <c r="A6975" t="s">
        <v>98547</v>
      </c>
    </row>
    <row r="6976" spans="1:1" x14ac:dyDescent="0.3">
      <c r="A6976" t="s">
        <v>102737</v>
      </c>
    </row>
    <row r="6977" spans="1:1" x14ac:dyDescent="0.3">
      <c r="A6977" t="s">
        <v>102864</v>
      </c>
    </row>
    <row r="6978" spans="1:1" x14ac:dyDescent="0.3">
      <c r="A6978" t="s">
        <v>118953</v>
      </c>
    </row>
    <row r="6979" spans="1:1" x14ac:dyDescent="0.3">
      <c r="A6979" t="s">
        <v>98548</v>
      </c>
    </row>
    <row r="6980" spans="1:1" x14ac:dyDescent="0.3">
      <c r="A6980" t="s">
        <v>102738</v>
      </c>
    </row>
    <row r="6981" spans="1:1" x14ac:dyDescent="0.3">
      <c r="A6981" t="s">
        <v>103325</v>
      </c>
    </row>
    <row r="6982" spans="1:1" x14ac:dyDescent="0.3">
      <c r="A6982" t="s">
        <v>118954</v>
      </c>
    </row>
    <row r="6983" spans="1:1" x14ac:dyDescent="0.3">
      <c r="A6983" t="s">
        <v>98553</v>
      </c>
    </row>
    <row r="6984" spans="1:1" x14ac:dyDescent="0.3">
      <c r="A6984" t="s">
        <v>102739</v>
      </c>
    </row>
    <row r="6985" spans="1:1" x14ac:dyDescent="0.3">
      <c r="A6985" t="s">
        <v>102866</v>
      </c>
    </row>
    <row r="6986" spans="1:1" x14ac:dyDescent="0.3">
      <c r="A6986" t="s">
        <v>118955</v>
      </c>
    </row>
    <row r="6987" spans="1:1" x14ac:dyDescent="0.3">
      <c r="A6987" t="s">
        <v>98554</v>
      </c>
    </row>
    <row r="6988" spans="1:1" x14ac:dyDescent="0.3">
      <c r="A6988" t="s">
        <v>102740</v>
      </c>
    </row>
    <row r="6989" spans="1:1" x14ac:dyDescent="0.3">
      <c r="A6989" t="s">
        <v>118956</v>
      </c>
    </row>
    <row r="6990" spans="1:1" x14ac:dyDescent="0.3">
      <c r="A6990" t="s">
        <v>130426</v>
      </c>
    </row>
    <row r="6991" spans="1:1" x14ac:dyDescent="0.3">
      <c r="A6991" t="s">
        <v>102869</v>
      </c>
    </row>
    <row r="6992" spans="1:1" x14ac:dyDescent="0.3">
      <c r="A6992" t="s">
        <v>118957</v>
      </c>
    </row>
    <row r="6993" spans="1:1" x14ac:dyDescent="0.3">
      <c r="A6993" t="s">
        <v>98555</v>
      </c>
    </row>
    <row r="6994" spans="1:1" x14ac:dyDescent="0.3">
      <c r="A6994" t="s">
        <v>102741</v>
      </c>
    </row>
    <row r="6995" spans="1:1" x14ac:dyDescent="0.3">
      <c r="A6995" t="s">
        <v>102871</v>
      </c>
    </row>
    <row r="6996" spans="1:1" x14ac:dyDescent="0.3">
      <c r="A6996" t="s">
        <v>118958</v>
      </c>
    </row>
    <row r="6997" spans="1:1" x14ac:dyDescent="0.3">
      <c r="A6997" t="s">
        <v>98556</v>
      </c>
    </row>
    <row r="6998" spans="1:1" x14ac:dyDescent="0.3">
      <c r="A6998" t="s">
        <v>118959</v>
      </c>
    </row>
    <row r="6999" spans="1:1" x14ac:dyDescent="0.3">
      <c r="A6999" t="s">
        <v>130427</v>
      </c>
    </row>
    <row r="7000" spans="1:1" x14ac:dyDescent="0.3">
      <c r="A7000" t="s">
        <v>118960</v>
      </c>
    </row>
    <row r="7001" spans="1:1" x14ac:dyDescent="0.3">
      <c r="A7001" t="s">
        <v>130428</v>
      </c>
    </row>
    <row r="7002" spans="1:1" x14ac:dyDescent="0.3">
      <c r="A7002" t="s">
        <v>118961</v>
      </c>
    </row>
    <row r="7003" spans="1:1" x14ac:dyDescent="0.3">
      <c r="A7003" t="s">
        <v>130429</v>
      </c>
    </row>
    <row r="7004" spans="1:1" x14ac:dyDescent="0.3">
      <c r="A7004" t="s">
        <v>100806</v>
      </c>
    </row>
    <row r="7005" spans="1:1" x14ac:dyDescent="0.3">
      <c r="A7005" t="s">
        <v>130430</v>
      </c>
    </row>
    <row r="7006" spans="1:1" x14ac:dyDescent="0.3">
      <c r="A7006" t="s">
        <v>100807</v>
      </c>
    </row>
    <row r="7007" spans="1:1" x14ac:dyDescent="0.3">
      <c r="A7007" t="s">
        <v>130431</v>
      </c>
    </row>
    <row r="7008" spans="1:1" x14ac:dyDescent="0.3">
      <c r="A7008" t="s">
        <v>100808</v>
      </c>
    </row>
    <row r="7009" spans="1:1" x14ac:dyDescent="0.3">
      <c r="A7009" t="s">
        <v>130432</v>
      </c>
    </row>
    <row r="7010" spans="1:1" x14ac:dyDescent="0.3">
      <c r="A7010" t="s">
        <v>130433</v>
      </c>
    </row>
    <row r="7011" spans="1:1" x14ac:dyDescent="0.3">
      <c r="A7011" t="s">
        <v>102754</v>
      </c>
    </row>
    <row r="7012" spans="1:1" x14ac:dyDescent="0.3">
      <c r="A7012" t="s">
        <v>102950</v>
      </c>
    </row>
    <row r="7013" spans="1:1" x14ac:dyDescent="0.3">
      <c r="A7013" t="s">
        <v>118962</v>
      </c>
    </row>
    <row r="7014" spans="1:1" x14ac:dyDescent="0.3">
      <c r="A7014" t="s">
        <v>100998</v>
      </c>
    </row>
    <row r="7015" spans="1:1" x14ac:dyDescent="0.3">
      <c r="A7015" t="s">
        <v>130434</v>
      </c>
    </row>
    <row r="7016" spans="1:1" x14ac:dyDescent="0.3">
      <c r="A7016" t="s">
        <v>106177</v>
      </c>
    </row>
    <row r="7017" spans="1:1" x14ac:dyDescent="0.3">
      <c r="A7017" t="s">
        <v>130435</v>
      </c>
    </row>
    <row r="7018" spans="1:1" x14ac:dyDescent="0.3">
      <c r="A7018" t="s">
        <v>100811</v>
      </c>
    </row>
    <row r="7019" spans="1:1" x14ac:dyDescent="0.3">
      <c r="A7019" t="s">
        <v>130436</v>
      </c>
    </row>
    <row r="7020" spans="1:1" x14ac:dyDescent="0.3">
      <c r="A7020" t="s">
        <v>106175</v>
      </c>
    </row>
    <row r="7021" spans="1:1" x14ac:dyDescent="0.3">
      <c r="A7021" t="s">
        <v>130437</v>
      </c>
    </row>
    <row r="7022" spans="1:1" x14ac:dyDescent="0.3">
      <c r="A7022" t="s">
        <v>100809</v>
      </c>
    </row>
    <row r="7023" spans="1:1" x14ac:dyDescent="0.3">
      <c r="A7023" t="s">
        <v>130438</v>
      </c>
    </row>
    <row r="7024" spans="1:1" x14ac:dyDescent="0.3">
      <c r="A7024" t="s">
        <v>106176</v>
      </c>
    </row>
    <row r="7025" spans="1:1" x14ac:dyDescent="0.3">
      <c r="A7025" t="s">
        <v>130439</v>
      </c>
    </row>
    <row r="7026" spans="1:1" x14ac:dyDescent="0.3">
      <c r="A7026" t="s">
        <v>100810</v>
      </c>
    </row>
    <row r="7027" spans="1:1" x14ac:dyDescent="0.3">
      <c r="A7027" t="s">
        <v>130440</v>
      </c>
    </row>
    <row r="7028" spans="1:1" x14ac:dyDescent="0.3">
      <c r="A7028" t="s">
        <v>118963</v>
      </c>
    </row>
    <row r="7029" spans="1:1" x14ac:dyDescent="0.3">
      <c r="A7029" t="s">
        <v>130441</v>
      </c>
    </row>
    <row r="7030" spans="1:1" x14ac:dyDescent="0.3">
      <c r="A7030" t="s">
        <v>118964</v>
      </c>
    </row>
    <row r="7031" spans="1:1" x14ac:dyDescent="0.3">
      <c r="A7031" t="s">
        <v>130442</v>
      </c>
    </row>
    <row r="7032" spans="1:1" x14ac:dyDescent="0.3">
      <c r="A7032" t="s">
        <v>100787</v>
      </c>
    </row>
    <row r="7033" spans="1:1" x14ac:dyDescent="0.3">
      <c r="A7033" t="s">
        <v>130443</v>
      </c>
    </row>
    <row r="7034" spans="1:1" x14ac:dyDescent="0.3">
      <c r="A7034" t="s">
        <v>118965</v>
      </c>
    </row>
    <row r="7035" spans="1:1" x14ac:dyDescent="0.3">
      <c r="A7035" t="s">
        <v>130444</v>
      </c>
    </row>
    <row r="7036" spans="1:1" x14ac:dyDescent="0.3">
      <c r="A7036" t="s">
        <v>106093</v>
      </c>
    </row>
    <row r="7037" spans="1:1" x14ac:dyDescent="0.3">
      <c r="A7037" t="s">
        <v>130445</v>
      </c>
    </row>
    <row r="7038" spans="1:1" x14ac:dyDescent="0.3">
      <c r="A7038" t="s">
        <v>118966</v>
      </c>
    </row>
    <row r="7039" spans="1:1" x14ac:dyDescent="0.3">
      <c r="A7039" t="s">
        <v>130446</v>
      </c>
    </row>
    <row r="7040" spans="1:1" x14ac:dyDescent="0.3">
      <c r="A7040" t="s">
        <v>118967</v>
      </c>
    </row>
    <row r="7041" spans="1:1" x14ac:dyDescent="0.3">
      <c r="A7041" t="s">
        <v>130447</v>
      </c>
    </row>
    <row r="7042" spans="1:1" x14ac:dyDescent="0.3">
      <c r="A7042" t="s">
        <v>100788</v>
      </c>
    </row>
    <row r="7043" spans="1:1" x14ac:dyDescent="0.3">
      <c r="A7043" t="s">
        <v>130448</v>
      </c>
    </row>
    <row r="7044" spans="1:1" x14ac:dyDescent="0.3">
      <c r="A7044" t="s">
        <v>118968</v>
      </c>
    </row>
    <row r="7045" spans="1:1" x14ac:dyDescent="0.3">
      <c r="A7045" t="s">
        <v>130449</v>
      </c>
    </row>
    <row r="7046" spans="1:1" x14ac:dyDescent="0.3">
      <c r="A7046" t="s">
        <v>118969</v>
      </c>
    </row>
    <row r="7047" spans="1:1" x14ac:dyDescent="0.3">
      <c r="A7047" t="s">
        <v>130450</v>
      </c>
    </row>
    <row r="7048" spans="1:1" x14ac:dyDescent="0.3">
      <c r="A7048" t="s">
        <v>118970</v>
      </c>
    </row>
    <row r="7049" spans="1:1" x14ac:dyDescent="0.3">
      <c r="A7049" t="s">
        <v>130451</v>
      </c>
    </row>
    <row r="7050" spans="1:1" x14ac:dyDescent="0.3">
      <c r="A7050" t="s">
        <v>100789</v>
      </c>
    </row>
    <row r="7051" spans="1:1" x14ac:dyDescent="0.3">
      <c r="A7051" t="s">
        <v>130452</v>
      </c>
    </row>
    <row r="7052" spans="1:1" x14ac:dyDescent="0.3">
      <c r="A7052" t="s">
        <v>118971</v>
      </c>
    </row>
    <row r="7053" spans="1:1" x14ac:dyDescent="0.3">
      <c r="A7053" t="s">
        <v>130453</v>
      </c>
    </row>
    <row r="7054" spans="1:1" x14ac:dyDescent="0.3">
      <c r="A7054" t="s">
        <v>118972</v>
      </c>
    </row>
    <row r="7055" spans="1:1" x14ac:dyDescent="0.3">
      <c r="A7055" t="s">
        <v>130454</v>
      </c>
    </row>
    <row r="7056" spans="1:1" x14ac:dyDescent="0.3">
      <c r="A7056" t="s">
        <v>118973</v>
      </c>
    </row>
    <row r="7057" spans="1:1" x14ac:dyDescent="0.3">
      <c r="A7057" t="s">
        <v>130455</v>
      </c>
    </row>
    <row r="7058" spans="1:1" x14ac:dyDescent="0.3">
      <c r="A7058" t="s">
        <v>100790</v>
      </c>
    </row>
    <row r="7059" spans="1:1" x14ac:dyDescent="0.3">
      <c r="A7059" t="s">
        <v>130456</v>
      </c>
    </row>
    <row r="7060" spans="1:1" x14ac:dyDescent="0.3">
      <c r="A7060" t="s">
        <v>118974</v>
      </c>
    </row>
    <row r="7061" spans="1:1" x14ac:dyDescent="0.3">
      <c r="A7061" t="s">
        <v>130457</v>
      </c>
    </row>
    <row r="7062" spans="1:1" x14ac:dyDescent="0.3">
      <c r="A7062" t="s">
        <v>130458</v>
      </c>
    </row>
    <row r="7063" spans="1:1" x14ac:dyDescent="0.3">
      <c r="A7063" t="s">
        <v>130459</v>
      </c>
    </row>
    <row r="7064" spans="1:1" x14ac:dyDescent="0.3">
      <c r="A7064" t="s">
        <v>105708</v>
      </c>
    </row>
    <row r="7065" spans="1:1" x14ac:dyDescent="0.3">
      <c r="A7065" t="s">
        <v>130460</v>
      </c>
    </row>
    <row r="7066" spans="1:1" x14ac:dyDescent="0.3">
      <c r="A7066" t="s">
        <v>118975</v>
      </c>
    </row>
    <row r="7067" spans="1:1" x14ac:dyDescent="0.3">
      <c r="A7067" t="s">
        <v>130461</v>
      </c>
    </row>
    <row r="7068" spans="1:1" x14ac:dyDescent="0.3">
      <c r="A7068" t="s">
        <v>100791</v>
      </c>
    </row>
    <row r="7069" spans="1:1" x14ac:dyDescent="0.3">
      <c r="A7069" t="s">
        <v>130462</v>
      </c>
    </row>
    <row r="7070" spans="1:1" x14ac:dyDescent="0.3">
      <c r="A7070" t="s">
        <v>105711</v>
      </c>
    </row>
    <row r="7071" spans="1:1" x14ac:dyDescent="0.3">
      <c r="A7071" t="s">
        <v>130463</v>
      </c>
    </row>
    <row r="7072" spans="1:1" x14ac:dyDescent="0.3">
      <c r="A7072" t="s">
        <v>99258</v>
      </c>
    </row>
    <row r="7073" spans="1:1" x14ac:dyDescent="0.3">
      <c r="A7073" t="s">
        <v>102755</v>
      </c>
    </row>
    <row r="7074" spans="1:1" x14ac:dyDescent="0.3">
      <c r="A7074" t="s">
        <v>102952</v>
      </c>
    </row>
    <row r="7075" spans="1:1" x14ac:dyDescent="0.3">
      <c r="A7075" t="s">
        <v>118976</v>
      </c>
    </row>
    <row r="7076" spans="1:1" x14ac:dyDescent="0.3">
      <c r="A7076" t="s">
        <v>99259</v>
      </c>
    </row>
    <row r="7077" spans="1:1" x14ac:dyDescent="0.3">
      <c r="A7077" t="s">
        <v>102756</v>
      </c>
    </row>
    <row r="7078" spans="1:1" x14ac:dyDescent="0.3">
      <c r="A7078" t="s">
        <v>102954</v>
      </c>
    </row>
    <row r="7079" spans="1:1" x14ac:dyDescent="0.3">
      <c r="A7079" t="s">
        <v>118977</v>
      </c>
    </row>
    <row r="7080" spans="1:1" x14ac:dyDescent="0.3">
      <c r="A7080" t="s">
        <v>99260</v>
      </c>
    </row>
    <row r="7081" spans="1:1" x14ac:dyDescent="0.3">
      <c r="A7081" t="s">
        <v>102757</v>
      </c>
    </row>
    <row r="7082" spans="1:1" x14ac:dyDescent="0.3">
      <c r="A7082" t="s">
        <v>102957</v>
      </c>
    </row>
    <row r="7083" spans="1:1" x14ac:dyDescent="0.3">
      <c r="A7083" t="s">
        <v>118978</v>
      </c>
    </row>
    <row r="7084" spans="1:1" x14ac:dyDescent="0.3">
      <c r="A7084" t="s">
        <v>99261</v>
      </c>
    </row>
    <row r="7085" spans="1:1" x14ac:dyDescent="0.3">
      <c r="A7085" t="s">
        <v>102758</v>
      </c>
    </row>
    <row r="7086" spans="1:1" x14ac:dyDescent="0.3">
      <c r="A7086" t="s">
        <v>102958</v>
      </c>
    </row>
    <row r="7087" spans="1:1" x14ac:dyDescent="0.3">
      <c r="A7087" t="s">
        <v>118979</v>
      </c>
    </row>
    <row r="7088" spans="1:1" x14ac:dyDescent="0.3">
      <c r="A7088" t="s">
        <v>99262</v>
      </c>
    </row>
    <row r="7089" spans="1:1" x14ac:dyDescent="0.3">
      <c r="A7089" t="s">
        <v>102759</v>
      </c>
    </row>
    <row r="7090" spans="1:1" x14ac:dyDescent="0.3">
      <c r="A7090" t="s">
        <v>102961</v>
      </c>
    </row>
    <row r="7091" spans="1:1" x14ac:dyDescent="0.3">
      <c r="A7091" t="s">
        <v>118980</v>
      </c>
    </row>
    <row r="7092" spans="1:1" x14ac:dyDescent="0.3">
      <c r="A7092" t="s">
        <v>99263</v>
      </c>
    </row>
    <row r="7093" spans="1:1" x14ac:dyDescent="0.3">
      <c r="A7093" t="s">
        <v>102760</v>
      </c>
    </row>
    <row r="7094" spans="1:1" x14ac:dyDescent="0.3">
      <c r="A7094" t="s">
        <v>102963</v>
      </c>
    </row>
    <row r="7095" spans="1:1" x14ac:dyDescent="0.3">
      <c r="A7095" t="s">
        <v>118981</v>
      </c>
    </row>
    <row r="7096" spans="1:1" x14ac:dyDescent="0.3">
      <c r="A7096" t="s">
        <v>99264</v>
      </c>
    </row>
    <row r="7097" spans="1:1" x14ac:dyDescent="0.3">
      <c r="A7097" t="s">
        <v>102761</v>
      </c>
    </row>
    <row r="7098" spans="1:1" x14ac:dyDescent="0.3">
      <c r="A7098" t="s">
        <v>102965</v>
      </c>
    </row>
    <row r="7099" spans="1:1" x14ac:dyDescent="0.3">
      <c r="A7099" t="s">
        <v>118982</v>
      </c>
    </row>
    <row r="7100" spans="1:1" x14ac:dyDescent="0.3">
      <c r="A7100" t="s">
        <v>99265</v>
      </c>
    </row>
    <row r="7101" spans="1:1" x14ac:dyDescent="0.3">
      <c r="A7101" t="s">
        <v>102762</v>
      </c>
    </row>
    <row r="7102" spans="1:1" x14ac:dyDescent="0.3">
      <c r="A7102" t="s">
        <v>102967</v>
      </c>
    </row>
    <row r="7103" spans="1:1" x14ac:dyDescent="0.3">
      <c r="A7103" t="s">
        <v>118983</v>
      </c>
    </row>
    <row r="7104" spans="1:1" x14ac:dyDescent="0.3">
      <c r="A7104" t="s">
        <v>99266</v>
      </c>
    </row>
    <row r="7105" spans="1:1" x14ac:dyDescent="0.3">
      <c r="A7105" t="s">
        <v>102763</v>
      </c>
    </row>
    <row r="7106" spans="1:1" x14ac:dyDescent="0.3">
      <c r="A7106" t="s">
        <v>102969</v>
      </c>
    </row>
    <row r="7107" spans="1:1" x14ac:dyDescent="0.3">
      <c r="A7107" t="s">
        <v>118984</v>
      </c>
    </row>
    <row r="7108" spans="1:1" x14ac:dyDescent="0.3">
      <c r="A7108" t="s">
        <v>99267</v>
      </c>
    </row>
    <row r="7109" spans="1:1" x14ac:dyDescent="0.3">
      <c r="A7109" t="s">
        <v>102764</v>
      </c>
    </row>
    <row r="7110" spans="1:1" x14ac:dyDescent="0.3">
      <c r="A7110" t="s">
        <v>102971</v>
      </c>
    </row>
    <row r="7111" spans="1:1" x14ac:dyDescent="0.3">
      <c r="A7111" t="s">
        <v>118985</v>
      </c>
    </row>
    <row r="7112" spans="1:1" x14ac:dyDescent="0.3">
      <c r="A7112" t="s">
        <v>99268</v>
      </c>
    </row>
    <row r="7113" spans="1:1" x14ac:dyDescent="0.3">
      <c r="A7113" t="s">
        <v>102765</v>
      </c>
    </row>
    <row r="7114" spans="1:1" x14ac:dyDescent="0.3">
      <c r="A7114" t="s">
        <v>102973</v>
      </c>
    </row>
    <row r="7115" spans="1:1" x14ac:dyDescent="0.3">
      <c r="A7115" t="s">
        <v>118986</v>
      </c>
    </row>
    <row r="7116" spans="1:1" x14ac:dyDescent="0.3">
      <c r="A7116" t="s">
        <v>99269</v>
      </c>
    </row>
    <row r="7117" spans="1:1" x14ac:dyDescent="0.3">
      <c r="A7117" t="s">
        <v>102766</v>
      </c>
    </row>
    <row r="7118" spans="1:1" x14ac:dyDescent="0.3">
      <c r="A7118" t="s">
        <v>102975</v>
      </c>
    </row>
    <row r="7119" spans="1:1" x14ac:dyDescent="0.3">
      <c r="A7119" t="s">
        <v>118987</v>
      </c>
    </row>
    <row r="7120" spans="1:1" x14ac:dyDescent="0.3">
      <c r="A7120" t="s">
        <v>99270</v>
      </c>
    </row>
    <row r="7121" spans="1:1" x14ac:dyDescent="0.3">
      <c r="A7121" t="s">
        <v>102767</v>
      </c>
    </row>
    <row r="7122" spans="1:1" x14ac:dyDescent="0.3">
      <c r="A7122" t="s">
        <v>103329</v>
      </c>
    </row>
    <row r="7123" spans="1:1" x14ac:dyDescent="0.3">
      <c r="A7123" t="s">
        <v>118988</v>
      </c>
    </row>
    <row r="7124" spans="1:1" x14ac:dyDescent="0.3">
      <c r="A7124" t="s">
        <v>99271</v>
      </c>
    </row>
    <row r="7125" spans="1:1" x14ac:dyDescent="0.3">
      <c r="A7125" t="s">
        <v>102768</v>
      </c>
    </row>
    <row r="7126" spans="1:1" x14ac:dyDescent="0.3">
      <c r="A7126" t="s">
        <v>102980</v>
      </c>
    </row>
    <row r="7127" spans="1:1" x14ac:dyDescent="0.3">
      <c r="A7127" t="s">
        <v>118989</v>
      </c>
    </row>
    <row r="7128" spans="1:1" x14ac:dyDescent="0.3">
      <c r="A7128" t="s">
        <v>99272</v>
      </c>
    </row>
    <row r="7129" spans="1:1" x14ac:dyDescent="0.3">
      <c r="A7129" t="s">
        <v>102769</v>
      </c>
    </row>
    <row r="7130" spans="1:1" x14ac:dyDescent="0.3">
      <c r="A7130" t="s">
        <v>102983</v>
      </c>
    </row>
    <row r="7131" spans="1:1" x14ac:dyDescent="0.3">
      <c r="A7131" t="s">
        <v>118990</v>
      </c>
    </row>
    <row r="7132" spans="1:1" x14ac:dyDescent="0.3">
      <c r="A7132" t="s">
        <v>99273</v>
      </c>
    </row>
    <row r="7133" spans="1:1" x14ac:dyDescent="0.3">
      <c r="A7133" t="s">
        <v>102770</v>
      </c>
    </row>
    <row r="7134" spans="1:1" x14ac:dyDescent="0.3">
      <c r="A7134" t="s">
        <v>102985</v>
      </c>
    </row>
    <row r="7135" spans="1:1" x14ac:dyDescent="0.3">
      <c r="A7135" t="s">
        <v>118991</v>
      </c>
    </row>
    <row r="7136" spans="1:1" x14ac:dyDescent="0.3">
      <c r="A7136" t="s">
        <v>99274</v>
      </c>
    </row>
    <row r="7137" spans="1:1" x14ac:dyDescent="0.3">
      <c r="A7137" t="s">
        <v>102771</v>
      </c>
    </row>
    <row r="7138" spans="1:1" x14ac:dyDescent="0.3">
      <c r="A7138" t="s">
        <v>102987</v>
      </c>
    </row>
    <row r="7139" spans="1:1" x14ac:dyDescent="0.3">
      <c r="A7139" t="s">
        <v>118992</v>
      </c>
    </row>
    <row r="7140" spans="1:1" x14ac:dyDescent="0.3">
      <c r="A7140" t="s">
        <v>99275</v>
      </c>
    </row>
    <row r="7141" spans="1:1" x14ac:dyDescent="0.3">
      <c r="A7141" t="s">
        <v>102772</v>
      </c>
    </row>
    <row r="7142" spans="1:1" x14ac:dyDescent="0.3">
      <c r="A7142" t="s">
        <v>102989</v>
      </c>
    </row>
    <row r="7143" spans="1:1" x14ac:dyDescent="0.3">
      <c r="A7143" t="s">
        <v>118993</v>
      </c>
    </row>
    <row r="7144" spans="1:1" x14ac:dyDescent="0.3">
      <c r="A7144" t="s">
        <v>99276</v>
      </c>
    </row>
    <row r="7145" spans="1:1" x14ac:dyDescent="0.3">
      <c r="A7145" t="s">
        <v>106092</v>
      </c>
    </row>
    <row r="7146" spans="1:1" x14ac:dyDescent="0.3">
      <c r="A7146" t="s">
        <v>102773</v>
      </c>
    </row>
    <row r="7147" spans="1:1" x14ac:dyDescent="0.3">
      <c r="A7147" t="s">
        <v>130464</v>
      </c>
    </row>
    <row r="7148" spans="1:1" x14ac:dyDescent="0.3">
      <c r="A7148" t="s">
        <v>102992</v>
      </c>
    </row>
    <row r="7149" spans="1:1" x14ac:dyDescent="0.3">
      <c r="A7149" t="s">
        <v>118994</v>
      </c>
    </row>
    <row r="7150" spans="1:1" x14ac:dyDescent="0.3">
      <c r="A7150" t="s">
        <v>99277</v>
      </c>
    </row>
    <row r="7151" spans="1:1" x14ac:dyDescent="0.3">
      <c r="A7151" t="s">
        <v>102774</v>
      </c>
    </row>
    <row r="7152" spans="1:1" x14ac:dyDescent="0.3">
      <c r="A7152" t="s">
        <v>102994</v>
      </c>
    </row>
    <row r="7153" spans="1:1" x14ac:dyDescent="0.3">
      <c r="A7153" t="s">
        <v>118995</v>
      </c>
    </row>
    <row r="7154" spans="1:1" x14ac:dyDescent="0.3">
      <c r="A7154" t="s">
        <v>99278</v>
      </c>
    </row>
    <row r="7155" spans="1:1" x14ac:dyDescent="0.3">
      <c r="A7155" t="s">
        <v>102777</v>
      </c>
    </row>
    <row r="7156" spans="1:1" x14ac:dyDescent="0.3">
      <c r="A7156" t="s">
        <v>102996</v>
      </c>
    </row>
    <row r="7157" spans="1:1" x14ac:dyDescent="0.3">
      <c r="A7157" t="s">
        <v>118996</v>
      </c>
    </row>
    <row r="7158" spans="1:1" x14ac:dyDescent="0.3">
      <c r="A7158" t="s">
        <v>99279</v>
      </c>
    </row>
    <row r="7159" spans="1:1" x14ac:dyDescent="0.3">
      <c r="A7159" t="s">
        <v>102778</v>
      </c>
    </row>
    <row r="7160" spans="1:1" x14ac:dyDescent="0.3">
      <c r="A7160" t="s">
        <v>102998</v>
      </c>
    </row>
    <row r="7161" spans="1:1" x14ac:dyDescent="0.3">
      <c r="A7161" t="s">
        <v>118997</v>
      </c>
    </row>
    <row r="7162" spans="1:1" x14ac:dyDescent="0.3">
      <c r="A7162" t="s">
        <v>99280</v>
      </c>
    </row>
    <row r="7163" spans="1:1" x14ac:dyDescent="0.3">
      <c r="A7163" t="s">
        <v>102779</v>
      </c>
    </row>
    <row r="7164" spans="1:1" x14ac:dyDescent="0.3">
      <c r="A7164" t="s">
        <v>103001</v>
      </c>
    </row>
    <row r="7165" spans="1:1" x14ac:dyDescent="0.3">
      <c r="A7165" t="s">
        <v>118998</v>
      </c>
    </row>
    <row r="7166" spans="1:1" x14ac:dyDescent="0.3">
      <c r="A7166" t="s">
        <v>99281</v>
      </c>
    </row>
    <row r="7167" spans="1:1" x14ac:dyDescent="0.3">
      <c r="A7167" t="s">
        <v>102780</v>
      </c>
    </row>
    <row r="7168" spans="1:1" x14ac:dyDescent="0.3">
      <c r="A7168" t="s">
        <v>103003</v>
      </c>
    </row>
    <row r="7169" spans="1:1" x14ac:dyDescent="0.3">
      <c r="A7169" t="s">
        <v>118999</v>
      </c>
    </row>
    <row r="7170" spans="1:1" x14ac:dyDescent="0.3">
      <c r="A7170" t="s">
        <v>106091</v>
      </c>
    </row>
    <row r="7171" spans="1:1" x14ac:dyDescent="0.3">
      <c r="A7171" t="s">
        <v>130465</v>
      </c>
    </row>
    <row r="7172" spans="1:1" x14ac:dyDescent="0.3">
      <c r="A7172" t="s">
        <v>106090</v>
      </c>
    </row>
    <row r="7173" spans="1:1" x14ac:dyDescent="0.3">
      <c r="A7173" t="s">
        <v>130466</v>
      </c>
    </row>
    <row r="7174" spans="1:1" x14ac:dyDescent="0.3">
      <c r="A7174" t="s">
        <v>99146</v>
      </c>
    </row>
    <row r="7175" spans="1:1" x14ac:dyDescent="0.3">
      <c r="A7175" t="s">
        <v>102796</v>
      </c>
    </row>
    <row r="7176" spans="1:1" x14ac:dyDescent="0.3">
      <c r="A7176" t="s">
        <v>103043</v>
      </c>
    </row>
    <row r="7177" spans="1:1" x14ac:dyDescent="0.3">
      <c r="A7177" t="s">
        <v>119000</v>
      </c>
    </row>
    <row r="7178" spans="1:1" x14ac:dyDescent="0.3">
      <c r="A7178" t="s">
        <v>99147</v>
      </c>
    </row>
    <row r="7179" spans="1:1" x14ac:dyDescent="0.3">
      <c r="A7179" t="s">
        <v>103045</v>
      </c>
    </row>
    <row r="7180" spans="1:1" x14ac:dyDescent="0.3">
      <c r="A7180" t="s">
        <v>119001</v>
      </c>
    </row>
    <row r="7181" spans="1:1" x14ac:dyDescent="0.3">
      <c r="A7181" t="s">
        <v>102797</v>
      </c>
    </row>
    <row r="7182" spans="1:1" x14ac:dyDescent="0.3">
      <c r="A7182" t="s">
        <v>99148</v>
      </c>
    </row>
    <row r="7183" spans="1:1" x14ac:dyDescent="0.3">
      <c r="A7183" t="s">
        <v>106179</v>
      </c>
    </row>
    <row r="7184" spans="1:1" x14ac:dyDescent="0.3">
      <c r="A7184" t="s">
        <v>130467</v>
      </c>
    </row>
    <row r="7185" spans="1:1" x14ac:dyDescent="0.3">
      <c r="A7185" t="s">
        <v>102798</v>
      </c>
    </row>
    <row r="7186" spans="1:1" x14ac:dyDescent="0.3">
      <c r="A7186" t="s">
        <v>103047</v>
      </c>
    </row>
    <row r="7187" spans="1:1" x14ac:dyDescent="0.3">
      <c r="A7187" t="s">
        <v>119002</v>
      </c>
    </row>
    <row r="7188" spans="1:1" x14ac:dyDescent="0.3">
      <c r="A7188" t="s">
        <v>99149</v>
      </c>
    </row>
    <row r="7189" spans="1:1" x14ac:dyDescent="0.3">
      <c r="A7189" t="s">
        <v>102799</v>
      </c>
    </row>
    <row r="7190" spans="1:1" x14ac:dyDescent="0.3">
      <c r="A7190" t="s">
        <v>103049</v>
      </c>
    </row>
    <row r="7191" spans="1:1" x14ac:dyDescent="0.3">
      <c r="A7191" t="s">
        <v>119003</v>
      </c>
    </row>
    <row r="7192" spans="1:1" x14ac:dyDescent="0.3">
      <c r="A7192" t="s">
        <v>99150</v>
      </c>
    </row>
    <row r="7193" spans="1:1" x14ac:dyDescent="0.3">
      <c r="A7193" t="s">
        <v>102800</v>
      </c>
    </row>
    <row r="7194" spans="1:1" x14ac:dyDescent="0.3">
      <c r="A7194" t="s">
        <v>103051</v>
      </c>
    </row>
    <row r="7195" spans="1:1" x14ac:dyDescent="0.3">
      <c r="A7195" t="s">
        <v>119004</v>
      </c>
    </row>
    <row r="7196" spans="1:1" x14ac:dyDescent="0.3">
      <c r="A7196" t="s">
        <v>99151</v>
      </c>
    </row>
    <row r="7197" spans="1:1" x14ac:dyDescent="0.3">
      <c r="A7197" t="s">
        <v>102801</v>
      </c>
    </row>
    <row r="7198" spans="1:1" x14ac:dyDescent="0.3">
      <c r="A7198" t="s">
        <v>103053</v>
      </c>
    </row>
    <row r="7199" spans="1:1" x14ac:dyDescent="0.3">
      <c r="A7199" t="s">
        <v>119005</v>
      </c>
    </row>
    <row r="7200" spans="1:1" x14ac:dyDescent="0.3">
      <c r="A7200" t="s">
        <v>99152</v>
      </c>
    </row>
    <row r="7201" spans="1:1" x14ac:dyDescent="0.3">
      <c r="A7201" t="s">
        <v>102802</v>
      </c>
    </row>
    <row r="7202" spans="1:1" x14ac:dyDescent="0.3">
      <c r="A7202" t="s">
        <v>103055</v>
      </c>
    </row>
    <row r="7203" spans="1:1" x14ac:dyDescent="0.3">
      <c r="A7203" t="s">
        <v>119006</v>
      </c>
    </row>
    <row r="7204" spans="1:1" x14ac:dyDescent="0.3">
      <c r="A7204" t="s">
        <v>99153</v>
      </c>
    </row>
    <row r="7205" spans="1:1" x14ac:dyDescent="0.3">
      <c r="A7205" t="s">
        <v>102803</v>
      </c>
    </row>
    <row r="7206" spans="1:1" x14ac:dyDescent="0.3">
      <c r="A7206" t="s">
        <v>103057</v>
      </c>
    </row>
    <row r="7207" spans="1:1" x14ac:dyDescent="0.3">
      <c r="A7207" t="s">
        <v>119007</v>
      </c>
    </row>
    <row r="7208" spans="1:1" x14ac:dyDescent="0.3">
      <c r="A7208" t="s">
        <v>99154</v>
      </c>
    </row>
    <row r="7209" spans="1:1" x14ac:dyDescent="0.3">
      <c r="A7209" t="s">
        <v>102804</v>
      </c>
    </row>
    <row r="7210" spans="1:1" x14ac:dyDescent="0.3">
      <c r="A7210" t="s">
        <v>103058</v>
      </c>
    </row>
    <row r="7211" spans="1:1" x14ac:dyDescent="0.3">
      <c r="A7211" t="s">
        <v>119008</v>
      </c>
    </row>
    <row r="7212" spans="1:1" x14ac:dyDescent="0.3">
      <c r="A7212" t="s">
        <v>99155</v>
      </c>
    </row>
    <row r="7213" spans="1:1" x14ac:dyDescent="0.3">
      <c r="A7213" t="s">
        <v>100775</v>
      </c>
    </row>
    <row r="7214" spans="1:1" x14ac:dyDescent="0.3">
      <c r="A7214" t="s">
        <v>130468</v>
      </c>
    </row>
    <row r="7215" spans="1:1" x14ac:dyDescent="0.3">
      <c r="A7215" t="s">
        <v>119009</v>
      </c>
    </row>
    <row r="7216" spans="1:1" x14ac:dyDescent="0.3">
      <c r="A7216" t="s">
        <v>130469</v>
      </c>
    </row>
    <row r="7217" spans="1:1" x14ac:dyDescent="0.3">
      <c r="A7217" t="s">
        <v>102805</v>
      </c>
    </row>
    <row r="7218" spans="1:1" x14ac:dyDescent="0.3">
      <c r="A7218" t="s">
        <v>100797</v>
      </c>
    </row>
    <row r="7219" spans="1:1" x14ac:dyDescent="0.3">
      <c r="A7219" t="s">
        <v>130470</v>
      </c>
    </row>
    <row r="7220" spans="1:1" x14ac:dyDescent="0.3">
      <c r="A7220" t="s">
        <v>100801</v>
      </c>
    </row>
    <row r="7221" spans="1:1" x14ac:dyDescent="0.3">
      <c r="A7221" t="s">
        <v>130471</v>
      </c>
    </row>
    <row r="7222" spans="1:1" x14ac:dyDescent="0.3">
      <c r="A7222" t="s">
        <v>103059</v>
      </c>
    </row>
    <row r="7223" spans="1:1" x14ac:dyDescent="0.3">
      <c r="A7223" t="s">
        <v>119010</v>
      </c>
    </row>
    <row r="7224" spans="1:1" x14ac:dyDescent="0.3">
      <c r="A7224" t="s">
        <v>99156</v>
      </c>
    </row>
    <row r="7225" spans="1:1" x14ac:dyDescent="0.3">
      <c r="A7225" t="s">
        <v>102806</v>
      </c>
    </row>
    <row r="7226" spans="1:1" x14ac:dyDescent="0.3">
      <c r="A7226" t="s">
        <v>103060</v>
      </c>
    </row>
    <row r="7227" spans="1:1" x14ac:dyDescent="0.3">
      <c r="A7227" t="s">
        <v>119011</v>
      </c>
    </row>
    <row r="7228" spans="1:1" x14ac:dyDescent="0.3">
      <c r="A7228" t="s">
        <v>99157</v>
      </c>
    </row>
    <row r="7229" spans="1:1" x14ac:dyDescent="0.3">
      <c r="A7229" t="s">
        <v>102807</v>
      </c>
    </row>
    <row r="7230" spans="1:1" x14ac:dyDescent="0.3">
      <c r="A7230" t="s">
        <v>103061</v>
      </c>
    </row>
    <row r="7231" spans="1:1" x14ac:dyDescent="0.3">
      <c r="A7231" t="s">
        <v>119012</v>
      </c>
    </row>
    <row r="7232" spans="1:1" x14ac:dyDescent="0.3">
      <c r="A7232" t="s">
        <v>99158</v>
      </c>
    </row>
    <row r="7233" spans="1:1" x14ac:dyDescent="0.3">
      <c r="A7233" t="s">
        <v>102808</v>
      </c>
    </row>
    <row r="7234" spans="1:1" x14ac:dyDescent="0.3">
      <c r="A7234" t="s">
        <v>103062</v>
      </c>
    </row>
    <row r="7235" spans="1:1" x14ac:dyDescent="0.3">
      <c r="A7235" t="s">
        <v>119013</v>
      </c>
    </row>
    <row r="7236" spans="1:1" x14ac:dyDescent="0.3">
      <c r="A7236" t="s">
        <v>99159</v>
      </c>
    </row>
    <row r="7237" spans="1:1" x14ac:dyDescent="0.3">
      <c r="A7237" t="s">
        <v>102809</v>
      </c>
    </row>
    <row r="7238" spans="1:1" x14ac:dyDescent="0.3">
      <c r="A7238" t="s">
        <v>103063</v>
      </c>
    </row>
    <row r="7239" spans="1:1" x14ac:dyDescent="0.3">
      <c r="A7239" t="s">
        <v>119014</v>
      </c>
    </row>
    <row r="7240" spans="1:1" x14ac:dyDescent="0.3">
      <c r="A7240" t="s">
        <v>99160</v>
      </c>
    </row>
    <row r="7241" spans="1:1" x14ac:dyDescent="0.3">
      <c r="A7241" t="s">
        <v>102811</v>
      </c>
    </row>
    <row r="7242" spans="1:1" x14ac:dyDescent="0.3">
      <c r="A7242" t="s">
        <v>103064</v>
      </c>
    </row>
    <row r="7243" spans="1:1" x14ac:dyDescent="0.3">
      <c r="A7243" t="s">
        <v>119015</v>
      </c>
    </row>
    <row r="7244" spans="1:1" x14ac:dyDescent="0.3">
      <c r="A7244" t="s">
        <v>99161</v>
      </c>
    </row>
    <row r="7245" spans="1:1" x14ac:dyDescent="0.3">
      <c r="A7245" t="s">
        <v>102812</v>
      </c>
    </row>
    <row r="7246" spans="1:1" x14ac:dyDescent="0.3">
      <c r="A7246" t="s">
        <v>103065</v>
      </c>
    </row>
    <row r="7247" spans="1:1" x14ac:dyDescent="0.3">
      <c r="A7247" t="s">
        <v>119016</v>
      </c>
    </row>
    <row r="7248" spans="1:1" x14ac:dyDescent="0.3">
      <c r="A7248" t="s">
        <v>99162</v>
      </c>
    </row>
    <row r="7249" spans="1:1" x14ac:dyDescent="0.3">
      <c r="A7249" t="s">
        <v>102813</v>
      </c>
    </row>
    <row r="7250" spans="1:1" x14ac:dyDescent="0.3">
      <c r="A7250" t="s">
        <v>103066</v>
      </c>
    </row>
    <row r="7251" spans="1:1" x14ac:dyDescent="0.3">
      <c r="A7251" t="s">
        <v>119017</v>
      </c>
    </row>
    <row r="7252" spans="1:1" x14ac:dyDescent="0.3">
      <c r="A7252" t="s">
        <v>99164</v>
      </c>
    </row>
    <row r="7253" spans="1:1" x14ac:dyDescent="0.3">
      <c r="A7253" t="s">
        <v>102814</v>
      </c>
    </row>
    <row r="7254" spans="1:1" x14ac:dyDescent="0.3">
      <c r="A7254" t="s">
        <v>103075</v>
      </c>
    </row>
    <row r="7255" spans="1:1" x14ac:dyDescent="0.3">
      <c r="A7255" t="s">
        <v>119018</v>
      </c>
    </row>
    <row r="7256" spans="1:1" x14ac:dyDescent="0.3">
      <c r="A7256" t="s">
        <v>99166</v>
      </c>
    </row>
    <row r="7257" spans="1:1" x14ac:dyDescent="0.3">
      <c r="A7257" t="s">
        <v>102815</v>
      </c>
    </row>
    <row r="7258" spans="1:1" x14ac:dyDescent="0.3">
      <c r="A7258" t="s">
        <v>103076</v>
      </c>
    </row>
    <row r="7259" spans="1:1" x14ac:dyDescent="0.3">
      <c r="A7259" t="s">
        <v>119019</v>
      </c>
    </row>
    <row r="7260" spans="1:1" x14ac:dyDescent="0.3">
      <c r="A7260" t="s">
        <v>99167</v>
      </c>
    </row>
    <row r="7261" spans="1:1" x14ac:dyDescent="0.3">
      <c r="A7261" t="s">
        <v>102911</v>
      </c>
    </row>
    <row r="7262" spans="1:1" x14ac:dyDescent="0.3">
      <c r="A7262" t="s">
        <v>103077</v>
      </c>
    </row>
    <row r="7263" spans="1:1" x14ac:dyDescent="0.3">
      <c r="A7263" t="s">
        <v>119020</v>
      </c>
    </row>
    <row r="7264" spans="1:1" x14ac:dyDescent="0.3">
      <c r="A7264" t="s">
        <v>99169</v>
      </c>
    </row>
    <row r="7265" spans="1:1" x14ac:dyDescent="0.3">
      <c r="A7265" t="s">
        <v>102817</v>
      </c>
    </row>
    <row r="7266" spans="1:1" x14ac:dyDescent="0.3">
      <c r="A7266" t="s">
        <v>103078</v>
      </c>
    </row>
    <row r="7267" spans="1:1" x14ac:dyDescent="0.3">
      <c r="A7267" t="s">
        <v>119021</v>
      </c>
    </row>
    <row r="7268" spans="1:1" x14ac:dyDescent="0.3">
      <c r="A7268" t="s">
        <v>99171</v>
      </c>
    </row>
    <row r="7269" spans="1:1" x14ac:dyDescent="0.3">
      <c r="A7269" t="s">
        <v>102818</v>
      </c>
    </row>
    <row r="7270" spans="1:1" x14ac:dyDescent="0.3">
      <c r="A7270" t="s">
        <v>103079</v>
      </c>
    </row>
    <row r="7271" spans="1:1" x14ac:dyDescent="0.3">
      <c r="A7271" t="s">
        <v>119022</v>
      </c>
    </row>
    <row r="7272" spans="1:1" x14ac:dyDescent="0.3">
      <c r="A7272" t="s">
        <v>102783</v>
      </c>
    </row>
    <row r="7273" spans="1:1" x14ac:dyDescent="0.3">
      <c r="A7273" t="s">
        <v>99173</v>
      </c>
    </row>
    <row r="7274" spans="1:1" x14ac:dyDescent="0.3">
      <c r="A7274" t="s">
        <v>102819</v>
      </c>
    </row>
    <row r="7275" spans="1:1" x14ac:dyDescent="0.3">
      <c r="A7275" t="s">
        <v>103080</v>
      </c>
    </row>
    <row r="7276" spans="1:1" x14ac:dyDescent="0.3">
      <c r="A7276" t="s">
        <v>119023</v>
      </c>
    </row>
    <row r="7277" spans="1:1" x14ac:dyDescent="0.3">
      <c r="A7277" t="s">
        <v>99175</v>
      </c>
    </row>
    <row r="7278" spans="1:1" x14ac:dyDescent="0.3">
      <c r="A7278" t="s">
        <v>102821</v>
      </c>
    </row>
    <row r="7279" spans="1:1" x14ac:dyDescent="0.3">
      <c r="A7279" t="s">
        <v>103081</v>
      </c>
    </row>
    <row r="7280" spans="1:1" x14ac:dyDescent="0.3">
      <c r="A7280" t="s">
        <v>119024</v>
      </c>
    </row>
    <row r="7281" spans="1:1" x14ac:dyDescent="0.3">
      <c r="A7281" t="s">
        <v>102784</v>
      </c>
    </row>
    <row r="7282" spans="1:1" x14ac:dyDescent="0.3">
      <c r="A7282" t="s">
        <v>102785</v>
      </c>
    </row>
    <row r="7283" spans="1:1" x14ac:dyDescent="0.3">
      <c r="A7283" t="s">
        <v>119025</v>
      </c>
    </row>
    <row r="7284" spans="1:1" x14ac:dyDescent="0.3">
      <c r="A7284" t="s">
        <v>106178</v>
      </c>
    </row>
    <row r="7285" spans="1:1" x14ac:dyDescent="0.3">
      <c r="A7285" t="s">
        <v>130472</v>
      </c>
    </row>
    <row r="7286" spans="1:1" x14ac:dyDescent="0.3">
      <c r="A7286" t="s">
        <v>99134</v>
      </c>
    </row>
    <row r="7287" spans="1:1" x14ac:dyDescent="0.3">
      <c r="A7287" t="s">
        <v>102786</v>
      </c>
    </row>
    <row r="7288" spans="1:1" x14ac:dyDescent="0.3">
      <c r="A7288" t="s">
        <v>103022</v>
      </c>
    </row>
    <row r="7289" spans="1:1" x14ac:dyDescent="0.3">
      <c r="A7289" t="s">
        <v>119026</v>
      </c>
    </row>
    <row r="7290" spans="1:1" x14ac:dyDescent="0.3">
      <c r="A7290" t="s">
        <v>99140</v>
      </c>
    </row>
    <row r="7291" spans="1:1" x14ac:dyDescent="0.3">
      <c r="A7291" t="s">
        <v>102790</v>
      </c>
    </row>
    <row r="7292" spans="1:1" x14ac:dyDescent="0.3">
      <c r="A7292" t="s">
        <v>100777</v>
      </c>
    </row>
    <row r="7293" spans="1:1" x14ac:dyDescent="0.3">
      <c r="A7293" t="s">
        <v>130473</v>
      </c>
    </row>
    <row r="7294" spans="1:1" x14ac:dyDescent="0.3">
      <c r="A7294" t="s">
        <v>119027</v>
      </c>
    </row>
    <row r="7295" spans="1:1" x14ac:dyDescent="0.3">
      <c r="A7295" t="s">
        <v>130474</v>
      </c>
    </row>
    <row r="7296" spans="1:1" x14ac:dyDescent="0.3">
      <c r="A7296" t="s">
        <v>100798</v>
      </c>
    </row>
    <row r="7297" spans="1:1" x14ac:dyDescent="0.3">
      <c r="A7297" t="s">
        <v>130475</v>
      </c>
    </row>
    <row r="7298" spans="1:1" x14ac:dyDescent="0.3">
      <c r="A7298" t="s">
        <v>100803</v>
      </c>
    </row>
    <row r="7299" spans="1:1" x14ac:dyDescent="0.3">
      <c r="A7299" t="s">
        <v>130476</v>
      </c>
    </row>
    <row r="7300" spans="1:1" x14ac:dyDescent="0.3">
      <c r="A7300" t="s">
        <v>103030</v>
      </c>
    </row>
    <row r="7301" spans="1:1" x14ac:dyDescent="0.3">
      <c r="A7301" t="s">
        <v>119028</v>
      </c>
    </row>
    <row r="7302" spans="1:1" x14ac:dyDescent="0.3">
      <c r="A7302" t="s">
        <v>99141</v>
      </c>
    </row>
    <row r="7303" spans="1:1" x14ac:dyDescent="0.3">
      <c r="A7303" t="s">
        <v>130477</v>
      </c>
    </row>
    <row r="7304" spans="1:1" x14ac:dyDescent="0.3">
      <c r="A7304" t="s">
        <v>103033</v>
      </c>
    </row>
    <row r="7305" spans="1:1" x14ac:dyDescent="0.3">
      <c r="A7305" t="s">
        <v>119029</v>
      </c>
    </row>
    <row r="7306" spans="1:1" x14ac:dyDescent="0.3">
      <c r="A7306" t="s">
        <v>100805</v>
      </c>
    </row>
    <row r="7307" spans="1:1" x14ac:dyDescent="0.3">
      <c r="A7307" t="s">
        <v>130478</v>
      </c>
    </row>
    <row r="7308" spans="1:1" x14ac:dyDescent="0.3">
      <c r="A7308" t="s">
        <v>99142</v>
      </c>
    </row>
    <row r="7309" spans="1:1" x14ac:dyDescent="0.3">
      <c r="A7309" t="s">
        <v>102792</v>
      </c>
    </row>
    <row r="7310" spans="1:1" x14ac:dyDescent="0.3">
      <c r="A7310" t="s">
        <v>103035</v>
      </c>
    </row>
    <row r="7311" spans="1:1" x14ac:dyDescent="0.3">
      <c r="A7311" t="s">
        <v>119030</v>
      </c>
    </row>
    <row r="7312" spans="1:1" x14ac:dyDescent="0.3">
      <c r="A7312" t="s">
        <v>99774</v>
      </c>
    </row>
    <row r="7313" spans="1:1" x14ac:dyDescent="0.3">
      <c r="A7313" t="s">
        <v>102838</v>
      </c>
    </row>
    <row r="7314" spans="1:1" x14ac:dyDescent="0.3">
      <c r="A7314" t="s">
        <v>99143</v>
      </c>
    </row>
    <row r="7315" spans="1:1" x14ac:dyDescent="0.3">
      <c r="A7315" t="s">
        <v>103097</v>
      </c>
    </row>
    <row r="7316" spans="1:1" x14ac:dyDescent="0.3">
      <c r="A7316" t="s">
        <v>102793</v>
      </c>
    </row>
    <row r="7317" spans="1:1" x14ac:dyDescent="0.3">
      <c r="A7317" t="s">
        <v>119031</v>
      </c>
    </row>
    <row r="7318" spans="1:1" x14ac:dyDescent="0.3">
      <c r="A7318" t="s">
        <v>99775</v>
      </c>
    </row>
    <row r="7319" spans="1:1" x14ac:dyDescent="0.3">
      <c r="A7319" t="s">
        <v>103098</v>
      </c>
    </row>
    <row r="7320" spans="1:1" x14ac:dyDescent="0.3">
      <c r="A7320" t="s">
        <v>119032</v>
      </c>
    </row>
    <row r="7321" spans="1:1" x14ac:dyDescent="0.3">
      <c r="A7321" t="s">
        <v>103037</v>
      </c>
    </row>
    <row r="7322" spans="1:1" x14ac:dyDescent="0.3">
      <c r="A7322" t="s">
        <v>119033</v>
      </c>
    </row>
    <row r="7323" spans="1:1" x14ac:dyDescent="0.3">
      <c r="A7323" t="s">
        <v>102839</v>
      </c>
    </row>
    <row r="7324" spans="1:1" x14ac:dyDescent="0.3">
      <c r="A7324" t="s">
        <v>99776</v>
      </c>
    </row>
    <row r="7325" spans="1:1" x14ac:dyDescent="0.3">
      <c r="A7325" t="s">
        <v>99144</v>
      </c>
    </row>
    <row r="7326" spans="1:1" x14ac:dyDescent="0.3">
      <c r="A7326" t="s">
        <v>102840</v>
      </c>
    </row>
    <row r="7327" spans="1:1" x14ac:dyDescent="0.3">
      <c r="A7327" t="s">
        <v>102794</v>
      </c>
    </row>
    <row r="7328" spans="1:1" x14ac:dyDescent="0.3">
      <c r="A7328" t="s">
        <v>103099</v>
      </c>
    </row>
    <row r="7329" spans="1:1" x14ac:dyDescent="0.3">
      <c r="A7329" t="s">
        <v>119034</v>
      </c>
    </row>
    <row r="7330" spans="1:1" x14ac:dyDescent="0.3">
      <c r="A7330" t="s">
        <v>103039</v>
      </c>
    </row>
    <row r="7331" spans="1:1" x14ac:dyDescent="0.3">
      <c r="A7331" t="s">
        <v>99777</v>
      </c>
    </row>
    <row r="7332" spans="1:1" x14ac:dyDescent="0.3">
      <c r="A7332" t="s">
        <v>119035</v>
      </c>
    </row>
    <row r="7333" spans="1:1" x14ac:dyDescent="0.3">
      <c r="A7333" t="s">
        <v>102841</v>
      </c>
    </row>
    <row r="7334" spans="1:1" x14ac:dyDescent="0.3">
      <c r="A7334" t="s">
        <v>130479</v>
      </c>
    </row>
    <row r="7335" spans="1:1" x14ac:dyDescent="0.3">
      <c r="A7335" t="s">
        <v>103100</v>
      </c>
    </row>
    <row r="7336" spans="1:1" x14ac:dyDescent="0.3">
      <c r="A7336" t="s">
        <v>119036</v>
      </c>
    </row>
    <row r="7337" spans="1:1" x14ac:dyDescent="0.3">
      <c r="A7337" t="s">
        <v>130480</v>
      </c>
    </row>
    <row r="7338" spans="1:1" x14ac:dyDescent="0.3">
      <c r="A7338" t="s">
        <v>99778</v>
      </c>
    </row>
    <row r="7339" spans="1:1" x14ac:dyDescent="0.3">
      <c r="A7339" t="s">
        <v>102842</v>
      </c>
    </row>
    <row r="7340" spans="1:1" x14ac:dyDescent="0.3">
      <c r="A7340" t="s">
        <v>103101</v>
      </c>
    </row>
    <row r="7341" spans="1:1" x14ac:dyDescent="0.3">
      <c r="A7341" t="s">
        <v>103041</v>
      </c>
    </row>
    <row r="7342" spans="1:1" x14ac:dyDescent="0.3">
      <c r="A7342" t="s">
        <v>119037</v>
      </c>
    </row>
    <row r="7343" spans="1:1" x14ac:dyDescent="0.3">
      <c r="A7343" t="s">
        <v>119038</v>
      </c>
    </row>
    <row r="7344" spans="1:1" x14ac:dyDescent="0.3">
      <c r="A7344" t="s">
        <v>99826</v>
      </c>
    </row>
    <row r="7345" spans="1:1" x14ac:dyDescent="0.3">
      <c r="A7345" t="s">
        <v>102843</v>
      </c>
    </row>
    <row r="7346" spans="1:1" x14ac:dyDescent="0.3">
      <c r="A7346" t="s">
        <v>100170</v>
      </c>
    </row>
    <row r="7347" spans="1:1" x14ac:dyDescent="0.3">
      <c r="A7347" t="s">
        <v>102825</v>
      </c>
    </row>
    <row r="7348" spans="1:1" x14ac:dyDescent="0.3">
      <c r="A7348" t="s">
        <v>103084</v>
      </c>
    </row>
    <row r="7349" spans="1:1" x14ac:dyDescent="0.3">
      <c r="A7349" t="s">
        <v>119039</v>
      </c>
    </row>
    <row r="7350" spans="1:1" x14ac:dyDescent="0.3">
      <c r="A7350" t="s">
        <v>103102</v>
      </c>
    </row>
    <row r="7351" spans="1:1" x14ac:dyDescent="0.3">
      <c r="A7351" t="s">
        <v>119040</v>
      </c>
    </row>
    <row r="7352" spans="1:1" x14ac:dyDescent="0.3">
      <c r="A7352" t="s">
        <v>100171</v>
      </c>
    </row>
    <row r="7353" spans="1:1" x14ac:dyDescent="0.3">
      <c r="A7353" t="s">
        <v>99827</v>
      </c>
    </row>
    <row r="7354" spans="1:1" x14ac:dyDescent="0.3">
      <c r="A7354" t="s">
        <v>102844</v>
      </c>
    </row>
    <row r="7355" spans="1:1" x14ac:dyDescent="0.3">
      <c r="A7355" t="s">
        <v>102826</v>
      </c>
    </row>
    <row r="7356" spans="1:1" x14ac:dyDescent="0.3">
      <c r="A7356" t="s">
        <v>103103</v>
      </c>
    </row>
    <row r="7357" spans="1:1" x14ac:dyDescent="0.3">
      <c r="A7357" t="s">
        <v>119041</v>
      </c>
    </row>
    <row r="7358" spans="1:1" x14ac:dyDescent="0.3">
      <c r="A7358" t="s">
        <v>130481</v>
      </c>
    </row>
    <row r="7359" spans="1:1" x14ac:dyDescent="0.3">
      <c r="A7359" t="s">
        <v>102845</v>
      </c>
    </row>
    <row r="7360" spans="1:1" x14ac:dyDescent="0.3">
      <c r="A7360" t="s">
        <v>103104</v>
      </c>
    </row>
    <row r="7361" spans="1:1" x14ac:dyDescent="0.3">
      <c r="A7361" t="s">
        <v>119042</v>
      </c>
    </row>
    <row r="7362" spans="1:1" x14ac:dyDescent="0.3">
      <c r="A7362" t="s">
        <v>103085</v>
      </c>
    </row>
    <row r="7363" spans="1:1" x14ac:dyDescent="0.3">
      <c r="A7363" t="s">
        <v>99829</v>
      </c>
    </row>
    <row r="7364" spans="1:1" x14ac:dyDescent="0.3">
      <c r="A7364" t="s">
        <v>119043</v>
      </c>
    </row>
    <row r="7365" spans="1:1" x14ac:dyDescent="0.3">
      <c r="A7365" t="s">
        <v>102846</v>
      </c>
    </row>
    <row r="7366" spans="1:1" x14ac:dyDescent="0.3">
      <c r="A7366" t="s">
        <v>103105</v>
      </c>
    </row>
    <row r="7367" spans="1:1" x14ac:dyDescent="0.3">
      <c r="A7367" t="s">
        <v>119044</v>
      </c>
    </row>
    <row r="7368" spans="1:1" x14ac:dyDescent="0.3">
      <c r="A7368" t="s">
        <v>100172</v>
      </c>
    </row>
    <row r="7369" spans="1:1" x14ac:dyDescent="0.3">
      <c r="A7369" t="s">
        <v>99830</v>
      </c>
    </row>
    <row r="7370" spans="1:1" x14ac:dyDescent="0.3">
      <c r="A7370" t="s">
        <v>102827</v>
      </c>
    </row>
    <row r="7371" spans="1:1" x14ac:dyDescent="0.3">
      <c r="A7371" t="s">
        <v>102847</v>
      </c>
    </row>
    <row r="7372" spans="1:1" x14ac:dyDescent="0.3">
      <c r="A7372" t="s">
        <v>103086</v>
      </c>
    </row>
    <row r="7373" spans="1:1" x14ac:dyDescent="0.3">
      <c r="A7373" t="s">
        <v>103106</v>
      </c>
    </row>
    <row r="7374" spans="1:1" x14ac:dyDescent="0.3">
      <c r="A7374" t="s">
        <v>119045</v>
      </c>
    </row>
    <row r="7375" spans="1:1" x14ac:dyDescent="0.3">
      <c r="A7375" t="s">
        <v>119046</v>
      </c>
    </row>
    <row r="7376" spans="1:1" x14ac:dyDescent="0.3">
      <c r="A7376" t="s">
        <v>99897</v>
      </c>
    </row>
    <row r="7377" spans="1:1" x14ac:dyDescent="0.3">
      <c r="A7377" t="s">
        <v>100174</v>
      </c>
    </row>
    <row r="7378" spans="1:1" x14ac:dyDescent="0.3">
      <c r="A7378" t="s">
        <v>102828</v>
      </c>
    </row>
    <row r="7379" spans="1:1" x14ac:dyDescent="0.3">
      <c r="A7379" t="s">
        <v>103087</v>
      </c>
    </row>
    <row r="7380" spans="1:1" x14ac:dyDescent="0.3">
      <c r="A7380" t="s">
        <v>119047</v>
      </c>
    </row>
    <row r="7381" spans="1:1" x14ac:dyDescent="0.3">
      <c r="A7381" t="s">
        <v>102848</v>
      </c>
    </row>
    <row r="7382" spans="1:1" x14ac:dyDescent="0.3">
      <c r="A7382" t="s">
        <v>100178</v>
      </c>
    </row>
    <row r="7383" spans="1:1" x14ac:dyDescent="0.3">
      <c r="A7383" t="s">
        <v>102832</v>
      </c>
    </row>
    <row r="7384" spans="1:1" x14ac:dyDescent="0.3">
      <c r="A7384" t="s">
        <v>103107</v>
      </c>
    </row>
    <row r="7385" spans="1:1" x14ac:dyDescent="0.3">
      <c r="A7385" t="s">
        <v>103091</v>
      </c>
    </row>
    <row r="7386" spans="1:1" x14ac:dyDescent="0.3">
      <c r="A7386" t="s">
        <v>119048</v>
      </c>
    </row>
    <row r="7387" spans="1:1" x14ac:dyDescent="0.3">
      <c r="A7387" t="s">
        <v>119049</v>
      </c>
    </row>
    <row r="7388" spans="1:1" x14ac:dyDescent="0.3">
      <c r="A7388" t="s">
        <v>99898</v>
      </c>
    </row>
    <row r="7389" spans="1:1" x14ac:dyDescent="0.3">
      <c r="A7389" t="s">
        <v>99731</v>
      </c>
    </row>
    <row r="7390" spans="1:1" x14ac:dyDescent="0.3">
      <c r="A7390" t="s">
        <v>102849</v>
      </c>
    </row>
    <row r="7391" spans="1:1" x14ac:dyDescent="0.3">
      <c r="A7391" t="s">
        <v>102833</v>
      </c>
    </row>
    <row r="7392" spans="1:1" x14ac:dyDescent="0.3">
      <c r="A7392" t="s">
        <v>103108</v>
      </c>
    </row>
    <row r="7393" spans="1:1" x14ac:dyDescent="0.3">
      <c r="A7393" t="s">
        <v>119050</v>
      </c>
    </row>
    <row r="7394" spans="1:1" x14ac:dyDescent="0.3">
      <c r="A7394" t="s">
        <v>103092</v>
      </c>
    </row>
    <row r="7395" spans="1:1" x14ac:dyDescent="0.3">
      <c r="A7395" t="s">
        <v>119051</v>
      </c>
    </row>
    <row r="7396" spans="1:1" x14ac:dyDescent="0.3">
      <c r="A7396" t="s">
        <v>99899</v>
      </c>
    </row>
    <row r="7397" spans="1:1" x14ac:dyDescent="0.3">
      <c r="A7397" t="s">
        <v>102850</v>
      </c>
    </row>
    <row r="7398" spans="1:1" x14ac:dyDescent="0.3">
      <c r="A7398" t="s">
        <v>99732</v>
      </c>
    </row>
    <row r="7399" spans="1:1" x14ac:dyDescent="0.3">
      <c r="A7399" t="s">
        <v>102834</v>
      </c>
    </row>
    <row r="7400" spans="1:1" x14ac:dyDescent="0.3">
      <c r="A7400" t="s">
        <v>103109</v>
      </c>
    </row>
    <row r="7401" spans="1:1" x14ac:dyDescent="0.3">
      <c r="A7401" t="s">
        <v>119052</v>
      </c>
    </row>
    <row r="7402" spans="1:1" x14ac:dyDescent="0.3">
      <c r="A7402" t="s">
        <v>103093</v>
      </c>
    </row>
    <row r="7403" spans="1:1" x14ac:dyDescent="0.3">
      <c r="A7403" t="s">
        <v>99900</v>
      </c>
    </row>
    <row r="7404" spans="1:1" x14ac:dyDescent="0.3">
      <c r="A7404" t="s">
        <v>119053</v>
      </c>
    </row>
    <row r="7405" spans="1:1" x14ac:dyDescent="0.3">
      <c r="A7405" t="s">
        <v>102851</v>
      </c>
    </row>
    <row r="7406" spans="1:1" x14ac:dyDescent="0.3">
      <c r="A7406" t="s">
        <v>99733</v>
      </c>
    </row>
    <row r="7407" spans="1:1" x14ac:dyDescent="0.3">
      <c r="A7407" t="s">
        <v>102835</v>
      </c>
    </row>
    <row r="7408" spans="1:1" x14ac:dyDescent="0.3">
      <c r="A7408" t="s">
        <v>103110</v>
      </c>
    </row>
    <row r="7409" spans="1:1" x14ac:dyDescent="0.3">
      <c r="A7409" t="s">
        <v>103094</v>
      </c>
    </row>
    <row r="7410" spans="1:1" x14ac:dyDescent="0.3">
      <c r="A7410" t="s">
        <v>119054</v>
      </c>
    </row>
    <row r="7411" spans="1:1" x14ac:dyDescent="0.3">
      <c r="A7411" t="s">
        <v>119055</v>
      </c>
    </row>
    <row r="7412" spans="1:1" x14ac:dyDescent="0.3">
      <c r="A7412" t="s">
        <v>99901</v>
      </c>
    </row>
    <row r="7413" spans="1:1" x14ac:dyDescent="0.3">
      <c r="A7413" t="s">
        <v>102852</v>
      </c>
    </row>
    <row r="7414" spans="1:1" x14ac:dyDescent="0.3">
      <c r="A7414" t="s">
        <v>103111</v>
      </c>
    </row>
    <row r="7415" spans="1:1" x14ac:dyDescent="0.3">
      <c r="A7415" t="s">
        <v>119056</v>
      </c>
    </row>
    <row r="7416" spans="1:1" x14ac:dyDescent="0.3">
      <c r="A7416" t="s">
        <v>99949</v>
      </c>
    </row>
    <row r="7417" spans="1:1" x14ac:dyDescent="0.3">
      <c r="A7417" t="s">
        <v>102853</v>
      </c>
    </row>
    <row r="7418" spans="1:1" x14ac:dyDescent="0.3">
      <c r="A7418" t="s">
        <v>103112</v>
      </c>
    </row>
    <row r="7419" spans="1:1" x14ac:dyDescent="0.3">
      <c r="A7419" t="s">
        <v>119057</v>
      </c>
    </row>
    <row r="7420" spans="1:1" x14ac:dyDescent="0.3">
      <c r="A7420" t="s">
        <v>99734</v>
      </c>
    </row>
    <row r="7421" spans="1:1" x14ac:dyDescent="0.3">
      <c r="A7421" t="s">
        <v>99950</v>
      </c>
    </row>
    <row r="7422" spans="1:1" x14ac:dyDescent="0.3">
      <c r="A7422" t="s">
        <v>102836</v>
      </c>
    </row>
    <row r="7423" spans="1:1" x14ac:dyDescent="0.3">
      <c r="A7423" t="s">
        <v>102854</v>
      </c>
    </row>
    <row r="7424" spans="1:1" x14ac:dyDescent="0.3">
      <c r="A7424" t="s">
        <v>103113</v>
      </c>
    </row>
    <row r="7425" spans="1:1" x14ac:dyDescent="0.3">
      <c r="A7425" t="s">
        <v>103095</v>
      </c>
    </row>
    <row r="7426" spans="1:1" x14ac:dyDescent="0.3">
      <c r="A7426" t="s">
        <v>119058</v>
      </c>
    </row>
    <row r="7427" spans="1:1" x14ac:dyDescent="0.3">
      <c r="A7427" t="s">
        <v>106107</v>
      </c>
    </row>
    <row r="7428" spans="1:1" x14ac:dyDescent="0.3">
      <c r="A7428" t="s">
        <v>130482</v>
      </c>
    </row>
    <row r="7429" spans="1:1" x14ac:dyDescent="0.3">
      <c r="A7429" t="s">
        <v>119059</v>
      </c>
    </row>
    <row r="7430" spans="1:1" x14ac:dyDescent="0.3">
      <c r="A7430" t="s">
        <v>99951</v>
      </c>
    </row>
    <row r="7431" spans="1:1" x14ac:dyDescent="0.3">
      <c r="A7431" t="s">
        <v>102856</v>
      </c>
    </row>
    <row r="7432" spans="1:1" x14ac:dyDescent="0.3">
      <c r="A7432" t="s">
        <v>99735</v>
      </c>
    </row>
    <row r="7433" spans="1:1" x14ac:dyDescent="0.3">
      <c r="A7433" t="s">
        <v>103114</v>
      </c>
    </row>
    <row r="7434" spans="1:1" x14ac:dyDescent="0.3">
      <c r="A7434" t="s">
        <v>119060</v>
      </c>
    </row>
    <row r="7435" spans="1:1" x14ac:dyDescent="0.3">
      <c r="A7435" t="s">
        <v>99952</v>
      </c>
    </row>
    <row r="7436" spans="1:1" x14ac:dyDescent="0.3">
      <c r="A7436" t="s">
        <v>102837</v>
      </c>
    </row>
    <row r="7437" spans="1:1" x14ac:dyDescent="0.3">
      <c r="A7437" t="s">
        <v>102857</v>
      </c>
    </row>
    <row r="7438" spans="1:1" x14ac:dyDescent="0.3">
      <c r="A7438" t="s">
        <v>103115</v>
      </c>
    </row>
    <row r="7439" spans="1:1" x14ac:dyDescent="0.3">
      <c r="A7439" t="s">
        <v>119061</v>
      </c>
    </row>
    <row r="7440" spans="1:1" x14ac:dyDescent="0.3">
      <c r="A7440" t="s">
        <v>99953</v>
      </c>
    </row>
    <row r="7441" spans="1:1" x14ac:dyDescent="0.3">
      <c r="A7441" t="s">
        <v>102913</v>
      </c>
    </row>
    <row r="7442" spans="1:1" x14ac:dyDescent="0.3">
      <c r="A7442" t="s">
        <v>103116</v>
      </c>
    </row>
    <row r="7443" spans="1:1" x14ac:dyDescent="0.3">
      <c r="A7443" t="s">
        <v>119062</v>
      </c>
    </row>
    <row r="7444" spans="1:1" x14ac:dyDescent="0.3">
      <c r="A7444" t="s">
        <v>103096</v>
      </c>
    </row>
    <row r="7445" spans="1:1" x14ac:dyDescent="0.3">
      <c r="A7445" t="s">
        <v>99991</v>
      </c>
    </row>
    <row r="7446" spans="1:1" x14ac:dyDescent="0.3">
      <c r="A7446" t="s">
        <v>102859</v>
      </c>
    </row>
    <row r="7447" spans="1:1" x14ac:dyDescent="0.3">
      <c r="A7447" t="s">
        <v>119063</v>
      </c>
    </row>
    <row r="7448" spans="1:1" x14ac:dyDescent="0.3">
      <c r="A7448" t="s">
        <v>103117</v>
      </c>
    </row>
    <row r="7449" spans="1:1" x14ac:dyDescent="0.3">
      <c r="A7449" t="s">
        <v>119064</v>
      </c>
    </row>
    <row r="7450" spans="1:1" x14ac:dyDescent="0.3">
      <c r="A7450" t="s">
        <v>99992</v>
      </c>
    </row>
    <row r="7451" spans="1:1" x14ac:dyDescent="0.3">
      <c r="A7451" t="s">
        <v>102914</v>
      </c>
    </row>
    <row r="7452" spans="1:1" x14ac:dyDescent="0.3">
      <c r="A7452" t="s">
        <v>103118</v>
      </c>
    </row>
    <row r="7453" spans="1:1" x14ac:dyDescent="0.3">
      <c r="A7453" t="s">
        <v>106116</v>
      </c>
    </row>
    <row r="7454" spans="1:1" x14ac:dyDescent="0.3">
      <c r="A7454" t="s">
        <v>130483</v>
      </c>
    </row>
    <row r="7455" spans="1:1" x14ac:dyDescent="0.3">
      <c r="A7455" t="s">
        <v>102916</v>
      </c>
    </row>
    <row r="7456" spans="1:1" x14ac:dyDescent="0.3">
      <c r="A7456" t="s">
        <v>99604</v>
      </c>
    </row>
    <row r="7457" spans="1:1" x14ac:dyDescent="0.3">
      <c r="A7457" t="s">
        <v>102865</v>
      </c>
    </row>
    <row r="7458" spans="1:1" x14ac:dyDescent="0.3">
      <c r="A7458" t="s">
        <v>103123</v>
      </c>
    </row>
    <row r="7459" spans="1:1" x14ac:dyDescent="0.3">
      <c r="A7459" t="s">
        <v>119065</v>
      </c>
    </row>
    <row r="7460" spans="1:1" x14ac:dyDescent="0.3">
      <c r="A7460" t="s">
        <v>102919</v>
      </c>
    </row>
    <row r="7461" spans="1:1" x14ac:dyDescent="0.3">
      <c r="A7461" t="s">
        <v>103124</v>
      </c>
    </row>
    <row r="7462" spans="1:1" x14ac:dyDescent="0.3">
      <c r="A7462" t="s">
        <v>119066</v>
      </c>
    </row>
    <row r="7463" spans="1:1" x14ac:dyDescent="0.3">
      <c r="A7463" t="s">
        <v>106117</v>
      </c>
    </row>
    <row r="7464" spans="1:1" x14ac:dyDescent="0.3">
      <c r="A7464" t="s">
        <v>130484</v>
      </c>
    </row>
    <row r="7465" spans="1:1" x14ac:dyDescent="0.3">
      <c r="A7465" t="s">
        <v>99606</v>
      </c>
    </row>
    <row r="7466" spans="1:1" x14ac:dyDescent="0.3">
      <c r="A7466" t="s">
        <v>102867</v>
      </c>
    </row>
    <row r="7467" spans="1:1" x14ac:dyDescent="0.3">
      <c r="A7467" t="s">
        <v>103125</v>
      </c>
    </row>
    <row r="7468" spans="1:1" x14ac:dyDescent="0.3">
      <c r="A7468" t="s">
        <v>119067</v>
      </c>
    </row>
    <row r="7469" spans="1:1" x14ac:dyDescent="0.3">
      <c r="A7469" t="s">
        <v>99607</v>
      </c>
    </row>
    <row r="7470" spans="1:1" x14ac:dyDescent="0.3">
      <c r="A7470" t="s">
        <v>102868</v>
      </c>
    </row>
    <row r="7471" spans="1:1" x14ac:dyDescent="0.3">
      <c r="A7471" t="s">
        <v>103126</v>
      </c>
    </row>
    <row r="7472" spans="1:1" x14ac:dyDescent="0.3">
      <c r="A7472" t="s">
        <v>106113</v>
      </c>
    </row>
    <row r="7473" spans="1:1" x14ac:dyDescent="0.3">
      <c r="A7473" t="s">
        <v>130485</v>
      </c>
    </row>
    <row r="7474" spans="1:1" x14ac:dyDescent="0.3">
      <c r="A7474" t="s">
        <v>119068</v>
      </c>
    </row>
    <row r="7475" spans="1:1" x14ac:dyDescent="0.3">
      <c r="A7475" t="s">
        <v>106096</v>
      </c>
    </row>
    <row r="7476" spans="1:1" x14ac:dyDescent="0.3">
      <c r="A7476" t="s">
        <v>130486</v>
      </c>
    </row>
    <row r="7477" spans="1:1" x14ac:dyDescent="0.3">
      <c r="A7477" t="s">
        <v>99613</v>
      </c>
    </row>
    <row r="7478" spans="1:1" x14ac:dyDescent="0.3">
      <c r="A7478" t="s">
        <v>102875</v>
      </c>
    </row>
    <row r="7479" spans="1:1" x14ac:dyDescent="0.3">
      <c r="A7479" t="s">
        <v>103130</v>
      </c>
    </row>
    <row r="7480" spans="1:1" x14ac:dyDescent="0.3">
      <c r="A7480" t="s">
        <v>119069</v>
      </c>
    </row>
    <row r="7481" spans="1:1" x14ac:dyDescent="0.3">
      <c r="A7481" t="s">
        <v>99614</v>
      </c>
    </row>
    <row r="7482" spans="1:1" x14ac:dyDescent="0.3">
      <c r="A7482" t="s">
        <v>102877</v>
      </c>
    </row>
    <row r="7483" spans="1:1" x14ac:dyDescent="0.3">
      <c r="A7483" t="s">
        <v>103131</v>
      </c>
    </row>
    <row r="7484" spans="1:1" x14ac:dyDescent="0.3">
      <c r="A7484" t="s">
        <v>119070</v>
      </c>
    </row>
    <row r="7485" spans="1:1" x14ac:dyDescent="0.3">
      <c r="A7485" t="s">
        <v>99615</v>
      </c>
    </row>
    <row r="7486" spans="1:1" x14ac:dyDescent="0.3">
      <c r="A7486" t="s">
        <v>102879</v>
      </c>
    </row>
    <row r="7487" spans="1:1" x14ac:dyDescent="0.3">
      <c r="A7487" t="s">
        <v>103132</v>
      </c>
    </row>
    <row r="7488" spans="1:1" x14ac:dyDescent="0.3">
      <c r="A7488" t="s">
        <v>119071</v>
      </c>
    </row>
    <row r="7489" spans="1:1" x14ac:dyDescent="0.3">
      <c r="A7489" t="s">
        <v>117234</v>
      </c>
    </row>
    <row r="7490" spans="1:1" x14ac:dyDescent="0.3">
      <c r="A7490" t="s">
        <v>130487</v>
      </c>
    </row>
    <row r="7491" spans="1:1" x14ac:dyDescent="0.3">
      <c r="A7491" t="s">
        <v>106112</v>
      </c>
    </row>
    <row r="7492" spans="1:1" x14ac:dyDescent="0.3">
      <c r="A7492" t="s">
        <v>130488</v>
      </c>
    </row>
    <row r="7493" spans="1:1" x14ac:dyDescent="0.3">
      <c r="A7493" t="s">
        <v>99616</v>
      </c>
    </row>
    <row r="7494" spans="1:1" x14ac:dyDescent="0.3">
      <c r="A7494" t="s">
        <v>102880</v>
      </c>
    </row>
    <row r="7495" spans="1:1" x14ac:dyDescent="0.3">
      <c r="A7495" t="s">
        <v>103133</v>
      </c>
    </row>
    <row r="7496" spans="1:1" x14ac:dyDescent="0.3">
      <c r="A7496" t="s">
        <v>119072</v>
      </c>
    </row>
    <row r="7497" spans="1:1" x14ac:dyDescent="0.3">
      <c r="A7497" t="s">
        <v>99617</v>
      </c>
    </row>
    <row r="7498" spans="1:1" x14ac:dyDescent="0.3">
      <c r="A7498" t="s">
        <v>102881</v>
      </c>
    </row>
    <row r="7499" spans="1:1" x14ac:dyDescent="0.3">
      <c r="A7499" t="s">
        <v>103134</v>
      </c>
    </row>
    <row r="7500" spans="1:1" x14ac:dyDescent="0.3">
      <c r="A7500" t="s">
        <v>106111</v>
      </c>
    </row>
    <row r="7501" spans="1:1" x14ac:dyDescent="0.3">
      <c r="A7501" t="s">
        <v>130489</v>
      </c>
    </row>
    <row r="7502" spans="1:1" x14ac:dyDescent="0.3">
      <c r="A7502" t="s">
        <v>119073</v>
      </c>
    </row>
    <row r="7503" spans="1:1" x14ac:dyDescent="0.3">
      <c r="A7503" t="s">
        <v>99618</v>
      </c>
    </row>
    <row r="7504" spans="1:1" x14ac:dyDescent="0.3">
      <c r="A7504" t="s">
        <v>102882</v>
      </c>
    </row>
    <row r="7505" spans="1:1" x14ac:dyDescent="0.3">
      <c r="A7505" t="s">
        <v>103135</v>
      </c>
    </row>
    <row r="7506" spans="1:1" x14ac:dyDescent="0.3">
      <c r="A7506" t="s">
        <v>119074</v>
      </c>
    </row>
    <row r="7507" spans="1:1" x14ac:dyDescent="0.3">
      <c r="A7507" t="s">
        <v>119075</v>
      </c>
    </row>
    <row r="7508" spans="1:1" x14ac:dyDescent="0.3">
      <c r="A7508" t="s">
        <v>99993</v>
      </c>
    </row>
    <row r="7509" spans="1:1" x14ac:dyDescent="0.3">
      <c r="A7509" t="s">
        <v>102861</v>
      </c>
    </row>
    <row r="7510" spans="1:1" x14ac:dyDescent="0.3">
      <c r="A7510" t="s">
        <v>103119</v>
      </c>
    </row>
    <row r="7511" spans="1:1" x14ac:dyDescent="0.3">
      <c r="A7511" t="s">
        <v>119076</v>
      </c>
    </row>
    <row r="7512" spans="1:1" x14ac:dyDescent="0.3">
      <c r="A7512" t="s">
        <v>99994</v>
      </c>
    </row>
    <row r="7513" spans="1:1" x14ac:dyDescent="0.3">
      <c r="A7513" t="s">
        <v>102915</v>
      </c>
    </row>
    <row r="7514" spans="1:1" x14ac:dyDescent="0.3">
      <c r="A7514" t="s">
        <v>103120</v>
      </c>
    </row>
    <row r="7515" spans="1:1" x14ac:dyDescent="0.3">
      <c r="A7515" t="s">
        <v>119077</v>
      </c>
    </row>
    <row r="7516" spans="1:1" x14ac:dyDescent="0.3">
      <c r="A7516" t="s">
        <v>99619</v>
      </c>
    </row>
    <row r="7517" spans="1:1" x14ac:dyDescent="0.3">
      <c r="A7517" t="s">
        <v>102883</v>
      </c>
    </row>
    <row r="7518" spans="1:1" x14ac:dyDescent="0.3">
      <c r="A7518" t="s">
        <v>103136</v>
      </c>
    </row>
    <row r="7519" spans="1:1" x14ac:dyDescent="0.3">
      <c r="A7519" t="s">
        <v>119078</v>
      </c>
    </row>
    <row r="7520" spans="1:1" x14ac:dyDescent="0.3">
      <c r="A7520" t="s">
        <v>99620</v>
      </c>
    </row>
    <row r="7521" spans="1:1" x14ac:dyDescent="0.3">
      <c r="A7521" t="s">
        <v>103137</v>
      </c>
    </row>
    <row r="7522" spans="1:1" x14ac:dyDescent="0.3">
      <c r="A7522" t="s">
        <v>119079</v>
      </c>
    </row>
    <row r="7523" spans="1:1" x14ac:dyDescent="0.3">
      <c r="A7523" t="s">
        <v>102885</v>
      </c>
    </row>
    <row r="7524" spans="1:1" x14ac:dyDescent="0.3">
      <c r="A7524" t="s">
        <v>99621</v>
      </c>
    </row>
    <row r="7525" spans="1:1" x14ac:dyDescent="0.3">
      <c r="A7525" t="s">
        <v>102886</v>
      </c>
    </row>
    <row r="7526" spans="1:1" x14ac:dyDescent="0.3">
      <c r="A7526" t="s">
        <v>103138</v>
      </c>
    </row>
    <row r="7527" spans="1:1" x14ac:dyDescent="0.3">
      <c r="A7527" t="s">
        <v>119080</v>
      </c>
    </row>
    <row r="7528" spans="1:1" x14ac:dyDescent="0.3">
      <c r="A7528" t="s">
        <v>99622</v>
      </c>
    </row>
    <row r="7529" spans="1:1" x14ac:dyDescent="0.3">
      <c r="A7529" t="s">
        <v>102887</v>
      </c>
    </row>
    <row r="7530" spans="1:1" x14ac:dyDescent="0.3">
      <c r="A7530" t="s">
        <v>103139</v>
      </c>
    </row>
    <row r="7531" spans="1:1" x14ac:dyDescent="0.3">
      <c r="A7531" t="s">
        <v>119081</v>
      </c>
    </row>
    <row r="7532" spans="1:1" x14ac:dyDescent="0.3">
      <c r="A7532" t="s">
        <v>99623</v>
      </c>
    </row>
    <row r="7533" spans="1:1" x14ac:dyDescent="0.3">
      <c r="A7533" t="s">
        <v>102888</v>
      </c>
    </row>
    <row r="7534" spans="1:1" x14ac:dyDescent="0.3">
      <c r="A7534" t="s">
        <v>103140</v>
      </c>
    </row>
    <row r="7535" spans="1:1" x14ac:dyDescent="0.3">
      <c r="A7535" t="s">
        <v>119082</v>
      </c>
    </row>
    <row r="7536" spans="1:1" x14ac:dyDescent="0.3">
      <c r="A7536" t="s">
        <v>99624</v>
      </c>
    </row>
    <row r="7537" spans="1:1" x14ac:dyDescent="0.3">
      <c r="A7537" t="s">
        <v>102889</v>
      </c>
    </row>
    <row r="7538" spans="1:1" x14ac:dyDescent="0.3">
      <c r="A7538" t="s">
        <v>103141</v>
      </c>
    </row>
    <row r="7539" spans="1:1" x14ac:dyDescent="0.3">
      <c r="A7539" t="s">
        <v>119083</v>
      </c>
    </row>
    <row r="7540" spans="1:1" x14ac:dyDescent="0.3">
      <c r="A7540" t="s">
        <v>99625</v>
      </c>
    </row>
    <row r="7541" spans="1:1" x14ac:dyDescent="0.3">
      <c r="A7541" t="s">
        <v>102890</v>
      </c>
    </row>
    <row r="7542" spans="1:1" x14ac:dyDescent="0.3">
      <c r="A7542" t="s">
        <v>103142</v>
      </c>
    </row>
    <row r="7543" spans="1:1" x14ac:dyDescent="0.3">
      <c r="A7543" t="s">
        <v>119084</v>
      </c>
    </row>
    <row r="7544" spans="1:1" x14ac:dyDescent="0.3">
      <c r="A7544" t="s">
        <v>99626</v>
      </c>
    </row>
    <row r="7545" spans="1:1" x14ac:dyDescent="0.3">
      <c r="A7545" t="s">
        <v>102891</v>
      </c>
    </row>
    <row r="7546" spans="1:1" x14ac:dyDescent="0.3">
      <c r="A7546" t="s">
        <v>103143</v>
      </c>
    </row>
    <row r="7547" spans="1:1" x14ac:dyDescent="0.3">
      <c r="A7547" t="s">
        <v>119085</v>
      </c>
    </row>
    <row r="7548" spans="1:1" x14ac:dyDescent="0.3">
      <c r="A7548" t="s">
        <v>99627</v>
      </c>
    </row>
    <row r="7549" spans="1:1" x14ac:dyDescent="0.3">
      <c r="A7549" t="s">
        <v>102892</v>
      </c>
    </row>
    <row r="7550" spans="1:1" x14ac:dyDescent="0.3">
      <c r="A7550" t="s">
        <v>103144</v>
      </c>
    </row>
    <row r="7551" spans="1:1" x14ac:dyDescent="0.3">
      <c r="A7551" t="s">
        <v>119086</v>
      </c>
    </row>
    <row r="7552" spans="1:1" x14ac:dyDescent="0.3">
      <c r="A7552" t="s">
        <v>99628</v>
      </c>
    </row>
    <row r="7553" spans="1:1" x14ac:dyDescent="0.3">
      <c r="A7553" t="s">
        <v>102893</v>
      </c>
    </row>
    <row r="7554" spans="1:1" x14ac:dyDescent="0.3">
      <c r="A7554" t="s">
        <v>103145</v>
      </c>
    </row>
    <row r="7555" spans="1:1" x14ac:dyDescent="0.3">
      <c r="A7555" t="s">
        <v>119087</v>
      </c>
    </row>
    <row r="7556" spans="1:1" x14ac:dyDescent="0.3">
      <c r="A7556" t="s">
        <v>99629</v>
      </c>
    </row>
    <row r="7557" spans="1:1" x14ac:dyDescent="0.3">
      <c r="A7557" t="s">
        <v>102894</v>
      </c>
    </row>
    <row r="7558" spans="1:1" x14ac:dyDescent="0.3">
      <c r="A7558" t="s">
        <v>103146</v>
      </c>
    </row>
    <row r="7559" spans="1:1" x14ac:dyDescent="0.3">
      <c r="A7559" t="s">
        <v>119088</v>
      </c>
    </row>
    <row r="7560" spans="1:1" x14ac:dyDescent="0.3">
      <c r="A7560" t="s">
        <v>99630</v>
      </c>
    </row>
    <row r="7561" spans="1:1" x14ac:dyDescent="0.3">
      <c r="A7561" t="s">
        <v>102895</v>
      </c>
    </row>
    <row r="7562" spans="1:1" x14ac:dyDescent="0.3">
      <c r="A7562" t="s">
        <v>103147</v>
      </c>
    </row>
    <row r="7563" spans="1:1" x14ac:dyDescent="0.3">
      <c r="A7563" t="s">
        <v>119089</v>
      </c>
    </row>
    <row r="7564" spans="1:1" x14ac:dyDescent="0.3">
      <c r="A7564" t="s">
        <v>99631</v>
      </c>
    </row>
    <row r="7565" spans="1:1" x14ac:dyDescent="0.3">
      <c r="A7565" t="s">
        <v>102896</v>
      </c>
    </row>
    <row r="7566" spans="1:1" x14ac:dyDescent="0.3">
      <c r="A7566" t="s">
        <v>103148</v>
      </c>
    </row>
    <row r="7567" spans="1:1" x14ac:dyDescent="0.3">
      <c r="A7567" t="s">
        <v>119090</v>
      </c>
    </row>
    <row r="7568" spans="1:1" x14ac:dyDescent="0.3">
      <c r="A7568" t="s">
        <v>99632</v>
      </c>
    </row>
    <row r="7569" spans="1:1" x14ac:dyDescent="0.3">
      <c r="A7569" t="s">
        <v>102897</v>
      </c>
    </row>
    <row r="7570" spans="1:1" x14ac:dyDescent="0.3">
      <c r="A7570" t="s">
        <v>103149</v>
      </c>
    </row>
    <row r="7571" spans="1:1" x14ac:dyDescent="0.3">
      <c r="A7571" t="s">
        <v>119091</v>
      </c>
    </row>
    <row r="7572" spans="1:1" x14ac:dyDescent="0.3">
      <c r="A7572" t="s">
        <v>99633</v>
      </c>
    </row>
    <row r="7573" spans="1:1" x14ac:dyDescent="0.3">
      <c r="A7573" t="s">
        <v>102898</v>
      </c>
    </row>
    <row r="7574" spans="1:1" x14ac:dyDescent="0.3">
      <c r="A7574" t="s">
        <v>103150</v>
      </c>
    </row>
    <row r="7575" spans="1:1" x14ac:dyDescent="0.3">
      <c r="A7575" t="s">
        <v>119092</v>
      </c>
    </row>
    <row r="7576" spans="1:1" x14ac:dyDescent="0.3">
      <c r="A7576" t="s">
        <v>99634</v>
      </c>
    </row>
    <row r="7577" spans="1:1" x14ac:dyDescent="0.3">
      <c r="A7577" t="s">
        <v>102899</v>
      </c>
    </row>
    <row r="7578" spans="1:1" x14ac:dyDescent="0.3">
      <c r="A7578" t="s">
        <v>103151</v>
      </c>
    </row>
    <row r="7579" spans="1:1" x14ac:dyDescent="0.3">
      <c r="A7579" t="s">
        <v>119093</v>
      </c>
    </row>
    <row r="7580" spans="1:1" x14ac:dyDescent="0.3">
      <c r="A7580" t="s">
        <v>99635</v>
      </c>
    </row>
    <row r="7581" spans="1:1" x14ac:dyDescent="0.3">
      <c r="A7581" t="s">
        <v>102921</v>
      </c>
    </row>
    <row r="7582" spans="1:1" x14ac:dyDescent="0.3">
      <c r="A7582" t="s">
        <v>103152</v>
      </c>
    </row>
    <row r="7583" spans="1:1" x14ac:dyDescent="0.3">
      <c r="A7583" t="s">
        <v>119094</v>
      </c>
    </row>
    <row r="7584" spans="1:1" x14ac:dyDescent="0.3">
      <c r="A7584" t="s">
        <v>99636</v>
      </c>
    </row>
    <row r="7585" spans="1:1" x14ac:dyDescent="0.3">
      <c r="A7585" t="s">
        <v>102900</v>
      </c>
    </row>
    <row r="7586" spans="1:1" x14ac:dyDescent="0.3">
      <c r="A7586" t="s">
        <v>103153</v>
      </c>
    </row>
    <row r="7587" spans="1:1" x14ac:dyDescent="0.3">
      <c r="A7587" t="s">
        <v>119095</v>
      </c>
    </row>
    <row r="7588" spans="1:1" x14ac:dyDescent="0.3">
      <c r="A7588" t="s">
        <v>99637</v>
      </c>
    </row>
    <row r="7589" spans="1:1" x14ac:dyDescent="0.3">
      <c r="A7589" t="s">
        <v>102901</v>
      </c>
    </row>
    <row r="7590" spans="1:1" x14ac:dyDescent="0.3">
      <c r="A7590" t="s">
        <v>103154</v>
      </c>
    </row>
    <row r="7591" spans="1:1" x14ac:dyDescent="0.3">
      <c r="A7591" t="s">
        <v>119096</v>
      </c>
    </row>
    <row r="7592" spans="1:1" x14ac:dyDescent="0.3">
      <c r="A7592" t="s">
        <v>99638</v>
      </c>
    </row>
    <row r="7593" spans="1:1" x14ac:dyDescent="0.3">
      <c r="A7593" t="s">
        <v>102902</v>
      </c>
    </row>
    <row r="7594" spans="1:1" x14ac:dyDescent="0.3">
      <c r="A7594" t="s">
        <v>103155</v>
      </c>
    </row>
    <row r="7595" spans="1:1" x14ac:dyDescent="0.3">
      <c r="A7595" t="s">
        <v>121863</v>
      </c>
    </row>
    <row r="7596" spans="1:1" x14ac:dyDescent="0.3">
      <c r="A7596" t="s">
        <v>99639</v>
      </c>
    </row>
    <row r="7597" spans="1:1" x14ac:dyDescent="0.3">
      <c r="A7597" t="s">
        <v>102903</v>
      </c>
    </row>
    <row r="7598" spans="1:1" x14ac:dyDescent="0.3">
      <c r="A7598" t="s">
        <v>103156</v>
      </c>
    </row>
    <row r="7599" spans="1:1" x14ac:dyDescent="0.3">
      <c r="A7599" t="s">
        <v>121864</v>
      </c>
    </row>
    <row r="7600" spans="1:1" x14ac:dyDescent="0.3">
      <c r="A7600" t="s">
        <v>99640</v>
      </c>
    </row>
    <row r="7601" spans="1:1" x14ac:dyDescent="0.3">
      <c r="A7601" t="s">
        <v>102904</v>
      </c>
    </row>
    <row r="7602" spans="1:1" x14ac:dyDescent="0.3">
      <c r="A7602" t="s">
        <v>103157</v>
      </c>
    </row>
    <row r="7603" spans="1:1" x14ac:dyDescent="0.3">
      <c r="A7603" t="s">
        <v>121865</v>
      </c>
    </row>
    <row r="7604" spans="1:1" x14ac:dyDescent="0.3">
      <c r="A7604" t="s">
        <v>99641</v>
      </c>
    </row>
    <row r="7605" spans="1:1" x14ac:dyDescent="0.3">
      <c r="A7605" t="s">
        <v>102905</v>
      </c>
    </row>
    <row r="7606" spans="1:1" x14ac:dyDescent="0.3">
      <c r="A7606" t="s">
        <v>103330</v>
      </c>
    </row>
    <row r="7607" spans="1:1" x14ac:dyDescent="0.3">
      <c r="A7607" t="s">
        <v>121866</v>
      </c>
    </row>
    <row r="7608" spans="1:1" x14ac:dyDescent="0.3">
      <c r="A7608" t="s">
        <v>99642</v>
      </c>
    </row>
    <row r="7609" spans="1:1" x14ac:dyDescent="0.3">
      <c r="A7609" t="s">
        <v>102978</v>
      </c>
    </row>
    <row r="7610" spans="1:1" x14ac:dyDescent="0.3">
      <c r="A7610" t="s">
        <v>103158</v>
      </c>
    </row>
    <row r="7611" spans="1:1" x14ac:dyDescent="0.3">
      <c r="A7611" t="s">
        <v>119097</v>
      </c>
    </row>
    <row r="7612" spans="1:1" x14ac:dyDescent="0.3">
      <c r="A7612" t="s">
        <v>106110</v>
      </c>
    </row>
    <row r="7613" spans="1:1" x14ac:dyDescent="0.3">
      <c r="A7613" t="s">
        <v>130490</v>
      </c>
    </row>
    <row r="7614" spans="1:1" x14ac:dyDescent="0.3">
      <c r="A7614" t="s">
        <v>98073</v>
      </c>
    </row>
    <row r="7615" spans="1:1" x14ac:dyDescent="0.3">
      <c r="A7615" t="s">
        <v>130491</v>
      </c>
    </row>
    <row r="7616" spans="1:1" x14ac:dyDescent="0.3">
      <c r="A7616" t="s">
        <v>119101</v>
      </c>
    </row>
    <row r="7617" spans="1:1" x14ac:dyDescent="0.3">
      <c r="A7617" t="s">
        <v>130492</v>
      </c>
    </row>
    <row r="7618" spans="1:1" x14ac:dyDescent="0.3">
      <c r="A7618" t="s">
        <v>122629</v>
      </c>
    </row>
    <row r="7619" spans="1:1" x14ac:dyDescent="0.3">
      <c r="A7619" t="s">
        <v>130493</v>
      </c>
    </row>
    <row r="7620" spans="1:1" x14ac:dyDescent="0.3">
      <c r="A7620" t="s">
        <v>104750</v>
      </c>
    </row>
    <row r="7621" spans="1:1" x14ac:dyDescent="0.3">
      <c r="A7621" t="s">
        <v>130494</v>
      </c>
    </row>
    <row r="7622" spans="1:1" x14ac:dyDescent="0.3">
      <c r="A7622" t="s">
        <v>104746</v>
      </c>
    </row>
    <row r="7623" spans="1:1" x14ac:dyDescent="0.3">
      <c r="A7623" t="s">
        <v>130495</v>
      </c>
    </row>
    <row r="7624" spans="1:1" x14ac:dyDescent="0.3">
      <c r="A7624" t="s">
        <v>119098</v>
      </c>
    </row>
    <row r="7625" spans="1:1" x14ac:dyDescent="0.3">
      <c r="A7625" t="s">
        <v>130496</v>
      </c>
    </row>
    <row r="7626" spans="1:1" x14ac:dyDescent="0.3">
      <c r="A7626" t="s">
        <v>119099</v>
      </c>
    </row>
    <row r="7627" spans="1:1" x14ac:dyDescent="0.3">
      <c r="A7627" t="s">
        <v>130497</v>
      </c>
    </row>
    <row r="7628" spans="1:1" x14ac:dyDescent="0.3">
      <c r="A7628" t="s">
        <v>119100</v>
      </c>
    </row>
    <row r="7629" spans="1:1" x14ac:dyDescent="0.3">
      <c r="A7629" t="s">
        <v>130498</v>
      </c>
    </row>
    <row r="7630" spans="1:1" x14ac:dyDescent="0.3">
      <c r="A7630" t="s">
        <v>130499</v>
      </c>
    </row>
    <row r="7631" spans="1:1" x14ac:dyDescent="0.3">
      <c r="A7631" t="s">
        <v>130500</v>
      </c>
    </row>
    <row r="7632" spans="1:1" x14ac:dyDescent="0.3">
      <c r="A7632" t="s">
        <v>106109</v>
      </c>
    </row>
    <row r="7633" spans="1:1" x14ac:dyDescent="0.3">
      <c r="A7633" t="s">
        <v>130501</v>
      </c>
    </row>
    <row r="7634" spans="1:1" x14ac:dyDescent="0.3">
      <c r="A7634" t="s">
        <v>104593</v>
      </c>
    </row>
    <row r="7635" spans="1:1" x14ac:dyDescent="0.3">
      <c r="A7635" t="s">
        <v>130502</v>
      </c>
    </row>
    <row r="7636" spans="1:1" x14ac:dyDescent="0.3">
      <c r="A7636" t="s">
        <v>100445</v>
      </c>
    </row>
    <row r="7637" spans="1:1" x14ac:dyDescent="0.3">
      <c r="A7637" t="s">
        <v>130503</v>
      </c>
    </row>
    <row r="7638" spans="1:1" x14ac:dyDescent="0.3">
      <c r="A7638" t="s">
        <v>100446</v>
      </c>
    </row>
    <row r="7639" spans="1:1" x14ac:dyDescent="0.3">
      <c r="A7639" t="s">
        <v>130504</v>
      </c>
    </row>
    <row r="7640" spans="1:1" x14ac:dyDescent="0.3">
      <c r="A7640" t="s">
        <v>100447</v>
      </c>
    </row>
    <row r="7641" spans="1:1" x14ac:dyDescent="0.3">
      <c r="A7641" t="s">
        <v>130505</v>
      </c>
    </row>
    <row r="7642" spans="1:1" x14ac:dyDescent="0.3">
      <c r="A7642" t="s">
        <v>106098</v>
      </c>
    </row>
    <row r="7643" spans="1:1" x14ac:dyDescent="0.3">
      <c r="A7643" t="s">
        <v>130506</v>
      </c>
    </row>
    <row r="7644" spans="1:1" x14ac:dyDescent="0.3">
      <c r="A7644" t="s">
        <v>104171</v>
      </c>
    </row>
    <row r="7645" spans="1:1" x14ac:dyDescent="0.3">
      <c r="A7645" t="s">
        <v>130507</v>
      </c>
    </row>
    <row r="7646" spans="1:1" x14ac:dyDescent="0.3">
      <c r="A7646" t="s">
        <v>119102</v>
      </c>
    </row>
    <row r="7647" spans="1:1" x14ac:dyDescent="0.3">
      <c r="A7647" t="s">
        <v>130508</v>
      </c>
    </row>
    <row r="7648" spans="1:1" x14ac:dyDescent="0.3">
      <c r="A7648" t="s">
        <v>101277</v>
      </c>
    </row>
    <row r="7649" spans="1:1" x14ac:dyDescent="0.3">
      <c r="A7649" t="s">
        <v>130509</v>
      </c>
    </row>
    <row r="7650" spans="1:1" x14ac:dyDescent="0.3">
      <c r="A7650" t="s">
        <v>104172</v>
      </c>
    </row>
    <row r="7651" spans="1:1" x14ac:dyDescent="0.3">
      <c r="A7651" t="s">
        <v>130510</v>
      </c>
    </row>
    <row r="7652" spans="1:1" x14ac:dyDescent="0.3">
      <c r="A7652" t="s">
        <v>119103</v>
      </c>
    </row>
    <row r="7653" spans="1:1" x14ac:dyDescent="0.3">
      <c r="A7653" t="s">
        <v>130511</v>
      </c>
    </row>
    <row r="7654" spans="1:1" x14ac:dyDescent="0.3">
      <c r="A7654" t="s">
        <v>130512</v>
      </c>
    </row>
    <row r="7655" spans="1:1" x14ac:dyDescent="0.3">
      <c r="A7655" t="s">
        <v>130513</v>
      </c>
    </row>
    <row r="7656" spans="1:1" x14ac:dyDescent="0.3">
      <c r="A7656" t="s">
        <v>119104</v>
      </c>
    </row>
    <row r="7657" spans="1:1" x14ac:dyDescent="0.3">
      <c r="A7657" t="s">
        <v>130514</v>
      </c>
    </row>
    <row r="7658" spans="1:1" x14ac:dyDescent="0.3">
      <c r="A7658" t="s">
        <v>106099</v>
      </c>
    </row>
    <row r="7659" spans="1:1" x14ac:dyDescent="0.3">
      <c r="A7659" t="s">
        <v>130515</v>
      </c>
    </row>
    <row r="7660" spans="1:1" x14ac:dyDescent="0.3">
      <c r="A7660" t="s">
        <v>104594</v>
      </c>
    </row>
    <row r="7661" spans="1:1" x14ac:dyDescent="0.3">
      <c r="A7661" t="s">
        <v>130516</v>
      </c>
    </row>
    <row r="7662" spans="1:1" x14ac:dyDescent="0.3">
      <c r="A7662" t="s">
        <v>100487</v>
      </c>
    </row>
    <row r="7663" spans="1:1" x14ac:dyDescent="0.3">
      <c r="A7663" t="s">
        <v>130517</v>
      </c>
    </row>
    <row r="7664" spans="1:1" x14ac:dyDescent="0.3">
      <c r="A7664" t="s">
        <v>119105</v>
      </c>
    </row>
    <row r="7665" spans="1:1" x14ac:dyDescent="0.3">
      <c r="A7665" t="s">
        <v>130518</v>
      </c>
    </row>
    <row r="7666" spans="1:1" x14ac:dyDescent="0.3">
      <c r="A7666" t="s">
        <v>100489</v>
      </c>
    </row>
    <row r="7667" spans="1:1" x14ac:dyDescent="0.3">
      <c r="A7667" t="s">
        <v>130519</v>
      </c>
    </row>
    <row r="7668" spans="1:1" x14ac:dyDescent="0.3">
      <c r="A7668" t="s">
        <v>100485</v>
      </c>
    </row>
    <row r="7669" spans="1:1" x14ac:dyDescent="0.3">
      <c r="A7669" t="s">
        <v>130520</v>
      </c>
    </row>
    <row r="7670" spans="1:1" x14ac:dyDescent="0.3">
      <c r="A7670" t="s">
        <v>119106</v>
      </c>
    </row>
    <row r="7671" spans="1:1" x14ac:dyDescent="0.3">
      <c r="A7671" t="s">
        <v>130521</v>
      </c>
    </row>
    <row r="7672" spans="1:1" x14ac:dyDescent="0.3">
      <c r="A7672" t="s">
        <v>119107</v>
      </c>
    </row>
    <row r="7673" spans="1:1" x14ac:dyDescent="0.3">
      <c r="A7673" t="s">
        <v>130522</v>
      </c>
    </row>
    <row r="7674" spans="1:1" x14ac:dyDescent="0.3">
      <c r="A7674" t="s">
        <v>119108</v>
      </c>
    </row>
    <row r="7675" spans="1:1" x14ac:dyDescent="0.3">
      <c r="A7675" t="s">
        <v>130523</v>
      </c>
    </row>
    <row r="7676" spans="1:1" x14ac:dyDescent="0.3">
      <c r="A7676" t="s">
        <v>100530</v>
      </c>
    </row>
    <row r="7677" spans="1:1" x14ac:dyDescent="0.3">
      <c r="A7677" t="s">
        <v>130524</v>
      </c>
    </row>
    <row r="7678" spans="1:1" x14ac:dyDescent="0.3">
      <c r="A7678" t="s">
        <v>106100</v>
      </c>
    </row>
    <row r="7679" spans="1:1" x14ac:dyDescent="0.3">
      <c r="A7679" t="s">
        <v>130525</v>
      </c>
    </row>
    <row r="7680" spans="1:1" x14ac:dyDescent="0.3">
      <c r="A7680" t="s">
        <v>106101</v>
      </c>
    </row>
    <row r="7681" spans="1:1" x14ac:dyDescent="0.3">
      <c r="A7681" t="s">
        <v>130526</v>
      </c>
    </row>
    <row r="7682" spans="1:1" x14ac:dyDescent="0.3">
      <c r="A7682" t="s">
        <v>105492</v>
      </c>
    </row>
    <row r="7683" spans="1:1" x14ac:dyDescent="0.3">
      <c r="A7683" t="s">
        <v>130527</v>
      </c>
    </row>
    <row r="7684" spans="1:1" x14ac:dyDescent="0.3">
      <c r="A7684" t="s">
        <v>105493</v>
      </c>
    </row>
    <row r="7685" spans="1:1" x14ac:dyDescent="0.3">
      <c r="A7685" t="s">
        <v>130528</v>
      </c>
    </row>
    <row r="7686" spans="1:1" x14ac:dyDescent="0.3">
      <c r="A7686" t="s">
        <v>119109</v>
      </c>
    </row>
    <row r="7687" spans="1:1" x14ac:dyDescent="0.3">
      <c r="A7687" t="s">
        <v>130529</v>
      </c>
    </row>
    <row r="7688" spans="1:1" x14ac:dyDescent="0.3">
      <c r="A7688" t="s">
        <v>119110</v>
      </c>
    </row>
    <row r="7689" spans="1:1" x14ac:dyDescent="0.3">
      <c r="A7689" t="s">
        <v>130530</v>
      </c>
    </row>
    <row r="7690" spans="1:1" x14ac:dyDescent="0.3">
      <c r="A7690" t="s">
        <v>105034</v>
      </c>
    </row>
    <row r="7691" spans="1:1" x14ac:dyDescent="0.3">
      <c r="A7691" t="s">
        <v>130531</v>
      </c>
    </row>
    <row r="7692" spans="1:1" x14ac:dyDescent="0.3">
      <c r="A7692" t="s">
        <v>108323</v>
      </c>
    </row>
    <row r="7693" spans="1:1" x14ac:dyDescent="0.3">
      <c r="A7693" t="s">
        <v>130532</v>
      </c>
    </row>
    <row r="7694" spans="1:1" x14ac:dyDescent="0.3">
      <c r="A7694" t="s">
        <v>105486</v>
      </c>
    </row>
    <row r="7695" spans="1:1" x14ac:dyDescent="0.3">
      <c r="A7695" t="s">
        <v>130533</v>
      </c>
    </row>
    <row r="7696" spans="1:1" x14ac:dyDescent="0.3">
      <c r="A7696" t="s">
        <v>105488</v>
      </c>
    </row>
    <row r="7697" spans="1:1" x14ac:dyDescent="0.3">
      <c r="A7697" t="s">
        <v>130534</v>
      </c>
    </row>
    <row r="7698" spans="1:1" x14ac:dyDescent="0.3">
      <c r="A7698" t="s">
        <v>130535</v>
      </c>
    </row>
    <row r="7699" spans="1:1" x14ac:dyDescent="0.3">
      <c r="A7699" t="s">
        <v>130536</v>
      </c>
    </row>
    <row r="7700" spans="1:1" x14ac:dyDescent="0.3">
      <c r="A7700" t="s">
        <v>130537</v>
      </c>
    </row>
    <row r="7701" spans="1:1" x14ac:dyDescent="0.3">
      <c r="A7701" t="s">
        <v>100874</v>
      </c>
    </row>
    <row r="7702" spans="1:1" x14ac:dyDescent="0.3">
      <c r="A7702" t="s">
        <v>100887</v>
      </c>
    </row>
    <row r="7703" spans="1:1" x14ac:dyDescent="0.3">
      <c r="A7703" t="s">
        <v>99286</v>
      </c>
    </row>
    <row r="7704" spans="1:1" x14ac:dyDescent="0.3">
      <c r="A7704" t="s">
        <v>100862</v>
      </c>
    </row>
    <row r="7705" spans="1:1" x14ac:dyDescent="0.3">
      <c r="A7705" t="s">
        <v>100901</v>
      </c>
    </row>
    <row r="7706" spans="1:1" x14ac:dyDescent="0.3">
      <c r="A7706" t="s">
        <v>104595</v>
      </c>
    </row>
    <row r="7707" spans="1:1" x14ac:dyDescent="0.3">
      <c r="A7707" t="s">
        <v>130538</v>
      </c>
    </row>
    <row r="7708" spans="1:1" x14ac:dyDescent="0.3">
      <c r="A7708" t="s">
        <v>103550</v>
      </c>
    </row>
    <row r="7709" spans="1:1" x14ac:dyDescent="0.3">
      <c r="A7709" t="s">
        <v>130539</v>
      </c>
    </row>
    <row r="7710" spans="1:1" x14ac:dyDescent="0.3">
      <c r="A7710" t="s">
        <v>104751</v>
      </c>
    </row>
    <row r="7711" spans="1:1" x14ac:dyDescent="0.3">
      <c r="A7711" t="s">
        <v>130540</v>
      </c>
    </row>
    <row r="7712" spans="1:1" x14ac:dyDescent="0.3">
      <c r="A7712" t="s">
        <v>104747</v>
      </c>
    </row>
    <row r="7713" spans="1:1" x14ac:dyDescent="0.3">
      <c r="A7713" t="s">
        <v>130541</v>
      </c>
    </row>
    <row r="7714" spans="1:1" x14ac:dyDescent="0.3">
      <c r="A7714" t="s">
        <v>119111</v>
      </c>
    </row>
    <row r="7715" spans="1:1" x14ac:dyDescent="0.3">
      <c r="A7715" t="s">
        <v>130542</v>
      </c>
    </row>
    <row r="7716" spans="1:1" x14ac:dyDescent="0.3">
      <c r="A7716" t="s">
        <v>119112</v>
      </c>
    </row>
    <row r="7717" spans="1:1" x14ac:dyDescent="0.3">
      <c r="A7717" t="s">
        <v>130543</v>
      </c>
    </row>
    <row r="7718" spans="1:1" x14ac:dyDescent="0.3">
      <c r="A7718" t="s">
        <v>130544</v>
      </c>
    </row>
    <row r="7719" spans="1:1" x14ac:dyDescent="0.3">
      <c r="A7719" t="s">
        <v>130545</v>
      </c>
    </row>
    <row r="7720" spans="1:1" x14ac:dyDescent="0.3">
      <c r="A7720" t="s">
        <v>119113</v>
      </c>
    </row>
    <row r="7721" spans="1:1" x14ac:dyDescent="0.3">
      <c r="A7721" t="s">
        <v>130546</v>
      </c>
    </row>
    <row r="7722" spans="1:1" x14ac:dyDescent="0.3">
      <c r="A7722" t="s">
        <v>119114</v>
      </c>
    </row>
    <row r="7723" spans="1:1" x14ac:dyDescent="0.3">
      <c r="A7723" t="s">
        <v>130547</v>
      </c>
    </row>
    <row r="7724" spans="1:1" x14ac:dyDescent="0.3">
      <c r="A7724" t="s">
        <v>105726</v>
      </c>
    </row>
    <row r="7725" spans="1:1" x14ac:dyDescent="0.3">
      <c r="A7725" t="s">
        <v>130548</v>
      </c>
    </row>
    <row r="7726" spans="1:1" x14ac:dyDescent="0.3">
      <c r="A7726" t="s">
        <v>106102</v>
      </c>
    </row>
    <row r="7727" spans="1:1" x14ac:dyDescent="0.3">
      <c r="A7727" t="s">
        <v>130549</v>
      </c>
    </row>
    <row r="7728" spans="1:1" x14ac:dyDescent="0.3">
      <c r="A7728" t="s">
        <v>119116</v>
      </c>
    </row>
    <row r="7729" spans="1:1" x14ac:dyDescent="0.3">
      <c r="A7729" t="s">
        <v>130550</v>
      </c>
    </row>
    <row r="7730" spans="1:1" x14ac:dyDescent="0.3">
      <c r="A7730" t="s">
        <v>106180</v>
      </c>
    </row>
    <row r="7731" spans="1:1" x14ac:dyDescent="0.3">
      <c r="A7731" t="s">
        <v>130551</v>
      </c>
    </row>
    <row r="7732" spans="1:1" x14ac:dyDescent="0.3">
      <c r="A7732" t="s">
        <v>99755</v>
      </c>
    </row>
    <row r="7733" spans="1:1" x14ac:dyDescent="0.3">
      <c r="A7733" t="s">
        <v>130552</v>
      </c>
    </row>
    <row r="7734" spans="1:1" x14ac:dyDescent="0.3">
      <c r="A7734" t="s">
        <v>130553</v>
      </c>
    </row>
    <row r="7735" spans="1:1" x14ac:dyDescent="0.3">
      <c r="A7735" t="s">
        <v>106103</v>
      </c>
    </row>
    <row r="7736" spans="1:1" x14ac:dyDescent="0.3">
      <c r="A7736" t="s">
        <v>130554</v>
      </c>
    </row>
    <row r="7737" spans="1:1" x14ac:dyDescent="0.3">
      <c r="A7737" t="s">
        <v>130555</v>
      </c>
    </row>
    <row r="7738" spans="1:1" x14ac:dyDescent="0.3">
      <c r="A7738" t="s">
        <v>130556</v>
      </c>
    </row>
    <row r="7739" spans="1:1" x14ac:dyDescent="0.3">
      <c r="A7739" t="s">
        <v>106105</v>
      </c>
    </row>
    <row r="7740" spans="1:1" x14ac:dyDescent="0.3">
      <c r="A7740" t="s">
        <v>130557</v>
      </c>
    </row>
    <row r="7741" spans="1:1" x14ac:dyDescent="0.3">
      <c r="A7741" t="s">
        <v>106106</v>
      </c>
    </row>
    <row r="7742" spans="1:1" x14ac:dyDescent="0.3">
      <c r="A7742" t="s">
        <v>130558</v>
      </c>
    </row>
    <row r="7743" spans="1:1" x14ac:dyDescent="0.3">
      <c r="A7743" t="s">
        <v>119117</v>
      </c>
    </row>
    <row r="7744" spans="1:1" x14ac:dyDescent="0.3">
      <c r="A7744" t="s">
        <v>130559</v>
      </c>
    </row>
    <row r="7745" spans="1:1" x14ac:dyDescent="0.3">
      <c r="A7745" t="s">
        <v>130560</v>
      </c>
    </row>
    <row r="7746" spans="1:1" x14ac:dyDescent="0.3">
      <c r="A7746" t="s">
        <v>130561</v>
      </c>
    </row>
    <row r="7747" spans="1:1" x14ac:dyDescent="0.3">
      <c r="A7747" t="s">
        <v>105570</v>
      </c>
    </row>
    <row r="7748" spans="1:1" x14ac:dyDescent="0.3">
      <c r="A7748" t="s">
        <v>130562</v>
      </c>
    </row>
    <row r="7749" spans="1:1" x14ac:dyDescent="0.3">
      <c r="A7749" t="s">
        <v>105567</v>
      </c>
    </row>
    <row r="7750" spans="1:1" x14ac:dyDescent="0.3">
      <c r="A7750" t="s">
        <v>130563</v>
      </c>
    </row>
    <row r="7751" spans="1:1" x14ac:dyDescent="0.3">
      <c r="A7751" t="s">
        <v>119118</v>
      </c>
    </row>
    <row r="7752" spans="1:1" x14ac:dyDescent="0.3">
      <c r="A7752" t="s">
        <v>130564</v>
      </c>
    </row>
    <row r="7753" spans="1:1" x14ac:dyDescent="0.3">
      <c r="A7753" t="s">
        <v>119119</v>
      </c>
    </row>
    <row r="7754" spans="1:1" x14ac:dyDescent="0.3">
      <c r="A7754" t="s">
        <v>130565</v>
      </c>
    </row>
    <row r="7755" spans="1:1" x14ac:dyDescent="0.3">
      <c r="A7755" t="s">
        <v>119120</v>
      </c>
    </row>
    <row r="7756" spans="1:1" x14ac:dyDescent="0.3">
      <c r="A7756" t="s">
        <v>130566</v>
      </c>
    </row>
    <row r="7757" spans="1:1" x14ac:dyDescent="0.3">
      <c r="A7757" t="s">
        <v>104688</v>
      </c>
    </row>
    <row r="7758" spans="1:1" x14ac:dyDescent="0.3">
      <c r="A7758" t="s">
        <v>130567</v>
      </c>
    </row>
    <row r="7759" spans="1:1" x14ac:dyDescent="0.3">
      <c r="A7759" t="s">
        <v>119121</v>
      </c>
    </row>
    <row r="7760" spans="1:1" x14ac:dyDescent="0.3">
      <c r="A7760" t="s">
        <v>130568</v>
      </c>
    </row>
    <row r="7761" spans="1:1" x14ac:dyDescent="0.3">
      <c r="A7761" t="s">
        <v>100792</v>
      </c>
    </row>
    <row r="7762" spans="1:1" x14ac:dyDescent="0.3">
      <c r="A7762" t="s">
        <v>130569</v>
      </c>
    </row>
    <row r="7763" spans="1:1" x14ac:dyDescent="0.3">
      <c r="A7763" t="s">
        <v>104693</v>
      </c>
    </row>
    <row r="7764" spans="1:1" x14ac:dyDescent="0.3">
      <c r="A7764" t="s">
        <v>130570</v>
      </c>
    </row>
    <row r="7765" spans="1:1" x14ac:dyDescent="0.3">
      <c r="A7765" t="s">
        <v>130571</v>
      </c>
    </row>
    <row r="7766" spans="1:1" x14ac:dyDescent="0.3">
      <c r="A7766" t="s">
        <v>130572</v>
      </c>
    </row>
    <row r="7767" spans="1:1" x14ac:dyDescent="0.3">
      <c r="A7767" t="s">
        <v>105569</v>
      </c>
    </row>
    <row r="7768" spans="1:1" x14ac:dyDescent="0.3">
      <c r="A7768" t="s">
        <v>130573</v>
      </c>
    </row>
    <row r="7769" spans="1:1" x14ac:dyDescent="0.3">
      <c r="A7769" t="s">
        <v>105566</v>
      </c>
    </row>
    <row r="7770" spans="1:1" x14ac:dyDescent="0.3">
      <c r="A7770" t="s">
        <v>130574</v>
      </c>
    </row>
    <row r="7771" spans="1:1" x14ac:dyDescent="0.3">
      <c r="A7771" t="s">
        <v>119122</v>
      </c>
    </row>
    <row r="7772" spans="1:1" x14ac:dyDescent="0.3">
      <c r="A7772" t="s">
        <v>130575</v>
      </c>
    </row>
    <row r="7773" spans="1:1" x14ac:dyDescent="0.3">
      <c r="A7773" t="s">
        <v>104599</v>
      </c>
    </row>
    <row r="7774" spans="1:1" x14ac:dyDescent="0.3">
      <c r="A7774" t="s">
        <v>130576</v>
      </c>
    </row>
    <row r="7775" spans="1:1" x14ac:dyDescent="0.3">
      <c r="A7775" t="s">
        <v>110370</v>
      </c>
    </row>
    <row r="7776" spans="1:1" x14ac:dyDescent="0.3">
      <c r="A7776" t="s">
        <v>130577</v>
      </c>
    </row>
    <row r="7777" spans="1:1" x14ac:dyDescent="0.3">
      <c r="A7777" t="s">
        <v>105490</v>
      </c>
    </row>
    <row r="7778" spans="1:1" x14ac:dyDescent="0.3">
      <c r="A7778" t="s">
        <v>130578</v>
      </c>
    </row>
    <row r="7779" spans="1:1" x14ac:dyDescent="0.3">
      <c r="A7779" t="s">
        <v>105491</v>
      </c>
    </row>
    <row r="7780" spans="1:1" x14ac:dyDescent="0.3">
      <c r="A7780" t="s">
        <v>130579</v>
      </c>
    </row>
    <row r="7781" spans="1:1" x14ac:dyDescent="0.3">
      <c r="A7781" t="s">
        <v>130580</v>
      </c>
    </row>
    <row r="7782" spans="1:1" x14ac:dyDescent="0.3">
      <c r="A7782" t="s">
        <v>130581</v>
      </c>
    </row>
    <row r="7783" spans="1:1" x14ac:dyDescent="0.3">
      <c r="A7783" t="s">
        <v>101276</v>
      </c>
    </row>
    <row r="7784" spans="1:1" x14ac:dyDescent="0.3">
      <c r="A7784" t="s">
        <v>130582</v>
      </c>
    </row>
    <row r="7785" spans="1:1" x14ac:dyDescent="0.3">
      <c r="A7785" t="s">
        <v>119123</v>
      </c>
    </row>
    <row r="7786" spans="1:1" x14ac:dyDescent="0.3">
      <c r="A7786" t="s">
        <v>130583</v>
      </c>
    </row>
    <row r="7787" spans="1:1" x14ac:dyDescent="0.3">
      <c r="A7787" t="s">
        <v>105489</v>
      </c>
    </row>
    <row r="7788" spans="1:1" x14ac:dyDescent="0.3">
      <c r="A7788" t="s">
        <v>130584</v>
      </c>
    </row>
    <row r="7789" spans="1:1" x14ac:dyDescent="0.3">
      <c r="A7789" t="s">
        <v>100352</v>
      </c>
    </row>
    <row r="7790" spans="1:1" x14ac:dyDescent="0.3">
      <c r="A7790" t="s">
        <v>130585</v>
      </c>
    </row>
    <row r="7791" spans="1:1" x14ac:dyDescent="0.3">
      <c r="A7791" t="s">
        <v>105561</v>
      </c>
    </row>
    <row r="7792" spans="1:1" x14ac:dyDescent="0.3">
      <c r="A7792" t="s">
        <v>130586</v>
      </c>
    </row>
    <row r="7793" spans="1:1" x14ac:dyDescent="0.3">
      <c r="A7793" t="s">
        <v>105558</v>
      </c>
    </row>
    <row r="7794" spans="1:1" x14ac:dyDescent="0.3">
      <c r="A7794" t="s">
        <v>130587</v>
      </c>
    </row>
    <row r="7795" spans="1:1" x14ac:dyDescent="0.3">
      <c r="A7795" t="s">
        <v>119124</v>
      </c>
    </row>
    <row r="7796" spans="1:1" x14ac:dyDescent="0.3">
      <c r="A7796" t="s">
        <v>130588</v>
      </c>
    </row>
    <row r="7797" spans="1:1" x14ac:dyDescent="0.3">
      <c r="A7797" t="s">
        <v>100353</v>
      </c>
    </row>
    <row r="7798" spans="1:1" x14ac:dyDescent="0.3">
      <c r="A7798" t="s">
        <v>130589</v>
      </c>
    </row>
    <row r="7799" spans="1:1" x14ac:dyDescent="0.3">
      <c r="A7799" t="s">
        <v>105562</v>
      </c>
    </row>
    <row r="7800" spans="1:1" x14ac:dyDescent="0.3">
      <c r="A7800" t="s">
        <v>130590</v>
      </c>
    </row>
    <row r="7801" spans="1:1" x14ac:dyDescent="0.3">
      <c r="A7801" t="s">
        <v>105559</v>
      </c>
    </row>
    <row r="7802" spans="1:1" x14ac:dyDescent="0.3">
      <c r="A7802" t="s">
        <v>130591</v>
      </c>
    </row>
    <row r="7803" spans="1:1" x14ac:dyDescent="0.3">
      <c r="A7803" t="s">
        <v>119125</v>
      </c>
    </row>
    <row r="7804" spans="1:1" x14ac:dyDescent="0.3">
      <c r="A7804" t="s">
        <v>130592</v>
      </c>
    </row>
    <row r="7805" spans="1:1" x14ac:dyDescent="0.3">
      <c r="A7805" t="s">
        <v>119126</v>
      </c>
    </row>
    <row r="7806" spans="1:1" x14ac:dyDescent="0.3">
      <c r="A7806" t="s">
        <v>130593</v>
      </c>
    </row>
    <row r="7807" spans="1:1" x14ac:dyDescent="0.3">
      <c r="A7807" t="s">
        <v>101262</v>
      </c>
    </row>
    <row r="7808" spans="1:1" x14ac:dyDescent="0.3">
      <c r="A7808" t="s">
        <v>130594</v>
      </c>
    </row>
    <row r="7809" spans="1:1" x14ac:dyDescent="0.3">
      <c r="A7809" t="s">
        <v>99756</v>
      </c>
    </row>
    <row r="7810" spans="1:1" x14ac:dyDescent="0.3">
      <c r="A7810" t="s">
        <v>130595</v>
      </c>
    </row>
    <row r="7811" spans="1:1" x14ac:dyDescent="0.3">
      <c r="A7811" t="s">
        <v>106181</v>
      </c>
    </row>
    <row r="7812" spans="1:1" x14ac:dyDescent="0.3">
      <c r="A7812" t="s">
        <v>130596</v>
      </c>
    </row>
    <row r="7813" spans="1:1" x14ac:dyDescent="0.3">
      <c r="A7813" t="s">
        <v>117255</v>
      </c>
    </row>
    <row r="7814" spans="1:1" x14ac:dyDescent="0.3">
      <c r="A7814" t="s">
        <v>105485</v>
      </c>
    </row>
    <row r="7815" spans="1:1" x14ac:dyDescent="0.3">
      <c r="A7815" t="s">
        <v>130597</v>
      </c>
    </row>
    <row r="7816" spans="1:1" x14ac:dyDescent="0.3">
      <c r="A7816" t="s">
        <v>105549</v>
      </c>
    </row>
    <row r="7817" spans="1:1" x14ac:dyDescent="0.3">
      <c r="A7817" t="s">
        <v>130598</v>
      </c>
    </row>
    <row r="7818" spans="1:1" x14ac:dyDescent="0.3">
      <c r="A7818" t="s">
        <v>105727</v>
      </c>
    </row>
    <row r="7819" spans="1:1" x14ac:dyDescent="0.3">
      <c r="A7819" t="s">
        <v>130599</v>
      </c>
    </row>
    <row r="7820" spans="1:1" x14ac:dyDescent="0.3">
      <c r="A7820" t="s">
        <v>130600</v>
      </c>
    </row>
    <row r="7821" spans="1:1" x14ac:dyDescent="0.3">
      <c r="A7821" t="s">
        <v>130601</v>
      </c>
    </row>
    <row r="7822" spans="1:1" x14ac:dyDescent="0.3">
      <c r="A7822" t="s">
        <v>115630</v>
      </c>
    </row>
    <row r="7823" spans="1:1" x14ac:dyDescent="0.3">
      <c r="A7823" t="s">
        <v>130602</v>
      </c>
    </row>
    <row r="7824" spans="1:1" x14ac:dyDescent="0.3">
      <c r="A7824" t="s">
        <v>99027</v>
      </c>
    </row>
    <row r="7825" spans="1:1" x14ac:dyDescent="0.3">
      <c r="A7825" t="s">
        <v>130603</v>
      </c>
    </row>
    <row r="7826" spans="1:1" x14ac:dyDescent="0.3">
      <c r="A7826" t="s">
        <v>99028</v>
      </c>
    </row>
    <row r="7827" spans="1:1" x14ac:dyDescent="0.3">
      <c r="A7827" t="s">
        <v>130604</v>
      </c>
    </row>
    <row r="7828" spans="1:1" x14ac:dyDescent="0.3">
      <c r="A7828" t="s">
        <v>99029</v>
      </c>
    </row>
    <row r="7829" spans="1:1" x14ac:dyDescent="0.3">
      <c r="A7829" t="s">
        <v>130605</v>
      </c>
    </row>
    <row r="7830" spans="1:1" x14ac:dyDescent="0.3">
      <c r="A7830" t="s">
        <v>105576</v>
      </c>
    </row>
    <row r="7831" spans="1:1" x14ac:dyDescent="0.3">
      <c r="A7831" t="s">
        <v>130606</v>
      </c>
    </row>
    <row r="7832" spans="1:1" x14ac:dyDescent="0.3">
      <c r="A7832" t="s">
        <v>119128</v>
      </c>
    </row>
    <row r="7833" spans="1:1" x14ac:dyDescent="0.3">
      <c r="A7833" t="s">
        <v>130607</v>
      </c>
    </row>
    <row r="7834" spans="1:1" x14ac:dyDescent="0.3">
      <c r="A7834" t="s">
        <v>100793</v>
      </c>
    </row>
    <row r="7835" spans="1:1" x14ac:dyDescent="0.3">
      <c r="A7835" t="s">
        <v>130608</v>
      </c>
    </row>
    <row r="7836" spans="1:1" x14ac:dyDescent="0.3">
      <c r="A7836" t="s">
        <v>105578</v>
      </c>
    </row>
    <row r="7837" spans="1:1" x14ac:dyDescent="0.3">
      <c r="A7837" t="s">
        <v>130609</v>
      </c>
    </row>
    <row r="7838" spans="1:1" x14ac:dyDescent="0.3">
      <c r="A7838" t="s">
        <v>130610</v>
      </c>
    </row>
    <row r="7839" spans="1:1" x14ac:dyDescent="0.3">
      <c r="A7839" t="s">
        <v>97936</v>
      </c>
    </row>
    <row r="7840" spans="1:1" x14ac:dyDescent="0.3">
      <c r="A7840" t="s">
        <v>97938</v>
      </c>
    </row>
    <row r="7841" spans="1:1" x14ac:dyDescent="0.3">
      <c r="A7841" t="s">
        <v>130611</v>
      </c>
    </row>
    <row r="7842" spans="1:1" x14ac:dyDescent="0.3">
      <c r="A7842" t="s">
        <v>109158</v>
      </c>
    </row>
    <row r="7843" spans="1:1" x14ac:dyDescent="0.3">
      <c r="A7843" t="s">
        <v>130612</v>
      </c>
    </row>
    <row r="7844" spans="1:1" x14ac:dyDescent="0.3">
      <c r="A7844" t="s">
        <v>100491</v>
      </c>
    </row>
    <row r="7845" spans="1:1" x14ac:dyDescent="0.3">
      <c r="A7845" t="s">
        <v>130613</v>
      </c>
    </row>
    <row r="7846" spans="1:1" x14ac:dyDescent="0.3">
      <c r="A7846" t="s">
        <v>119129</v>
      </c>
    </row>
    <row r="7847" spans="1:1" x14ac:dyDescent="0.3">
      <c r="A7847" t="s">
        <v>130614</v>
      </c>
    </row>
    <row r="7848" spans="1:1" x14ac:dyDescent="0.3">
      <c r="A7848" t="s">
        <v>109159</v>
      </c>
    </row>
    <row r="7849" spans="1:1" x14ac:dyDescent="0.3">
      <c r="A7849" t="s">
        <v>130615</v>
      </c>
    </row>
    <row r="7850" spans="1:1" x14ac:dyDescent="0.3">
      <c r="A7850" t="s">
        <v>130616</v>
      </c>
    </row>
    <row r="7851" spans="1:1" x14ac:dyDescent="0.3">
      <c r="A7851" t="s">
        <v>130617</v>
      </c>
    </row>
    <row r="7852" spans="1:1" x14ac:dyDescent="0.3">
      <c r="A7852" t="s">
        <v>119130</v>
      </c>
    </row>
    <row r="7853" spans="1:1" x14ac:dyDescent="0.3">
      <c r="A7853" t="s">
        <v>130618</v>
      </c>
    </row>
    <row r="7854" spans="1:1" x14ac:dyDescent="0.3">
      <c r="A7854" t="s">
        <v>108972</v>
      </c>
    </row>
    <row r="7855" spans="1:1" x14ac:dyDescent="0.3">
      <c r="A7855" t="s">
        <v>130619</v>
      </c>
    </row>
    <row r="7856" spans="1:1" x14ac:dyDescent="0.3">
      <c r="A7856" t="s">
        <v>100492</v>
      </c>
    </row>
    <row r="7857" spans="1:1" x14ac:dyDescent="0.3">
      <c r="A7857" t="s">
        <v>130620</v>
      </c>
    </row>
    <row r="7858" spans="1:1" x14ac:dyDescent="0.3">
      <c r="A7858" t="s">
        <v>105081</v>
      </c>
    </row>
    <row r="7859" spans="1:1" x14ac:dyDescent="0.3">
      <c r="A7859" t="s">
        <v>130621</v>
      </c>
    </row>
    <row r="7860" spans="1:1" x14ac:dyDescent="0.3">
      <c r="A7860" t="s">
        <v>105039</v>
      </c>
    </row>
    <row r="7861" spans="1:1" x14ac:dyDescent="0.3">
      <c r="A7861" t="s">
        <v>130622</v>
      </c>
    </row>
    <row r="7862" spans="1:1" x14ac:dyDescent="0.3">
      <c r="A7862" t="s">
        <v>100356</v>
      </c>
    </row>
    <row r="7863" spans="1:1" x14ac:dyDescent="0.3">
      <c r="A7863" t="s">
        <v>130623</v>
      </c>
    </row>
    <row r="7864" spans="1:1" x14ac:dyDescent="0.3">
      <c r="A7864" t="s">
        <v>105560</v>
      </c>
    </row>
    <row r="7865" spans="1:1" x14ac:dyDescent="0.3">
      <c r="A7865" t="s">
        <v>130624</v>
      </c>
    </row>
    <row r="7866" spans="1:1" x14ac:dyDescent="0.3">
      <c r="A7866" t="s">
        <v>105557</v>
      </c>
    </row>
    <row r="7867" spans="1:1" x14ac:dyDescent="0.3">
      <c r="A7867" t="s">
        <v>130625</v>
      </c>
    </row>
    <row r="7868" spans="1:1" x14ac:dyDescent="0.3">
      <c r="A7868" t="s">
        <v>119131</v>
      </c>
    </row>
    <row r="7869" spans="1:1" x14ac:dyDescent="0.3">
      <c r="A7869" t="s">
        <v>130626</v>
      </c>
    </row>
    <row r="7870" spans="1:1" x14ac:dyDescent="0.3">
      <c r="A7870" t="s">
        <v>100509</v>
      </c>
    </row>
    <row r="7871" spans="1:1" x14ac:dyDescent="0.3">
      <c r="A7871" t="s">
        <v>130627</v>
      </c>
    </row>
    <row r="7872" spans="1:1" x14ac:dyDescent="0.3">
      <c r="A7872" t="s">
        <v>100510</v>
      </c>
    </row>
    <row r="7873" spans="1:1" x14ac:dyDescent="0.3">
      <c r="A7873" t="s">
        <v>130628</v>
      </c>
    </row>
    <row r="7874" spans="1:1" x14ac:dyDescent="0.3">
      <c r="A7874" t="s">
        <v>100357</v>
      </c>
    </row>
    <row r="7875" spans="1:1" x14ac:dyDescent="0.3">
      <c r="A7875" t="s">
        <v>130629</v>
      </c>
    </row>
    <row r="7876" spans="1:1" x14ac:dyDescent="0.3">
      <c r="A7876" t="s">
        <v>119132</v>
      </c>
    </row>
    <row r="7877" spans="1:1" x14ac:dyDescent="0.3">
      <c r="A7877" t="s">
        <v>130630</v>
      </c>
    </row>
    <row r="7878" spans="1:1" x14ac:dyDescent="0.3">
      <c r="A7878" t="s">
        <v>119133</v>
      </c>
    </row>
    <row r="7879" spans="1:1" x14ac:dyDescent="0.3">
      <c r="A7879" t="s">
        <v>130631</v>
      </c>
    </row>
    <row r="7880" spans="1:1" x14ac:dyDescent="0.3">
      <c r="A7880" t="s">
        <v>119134</v>
      </c>
    </row>
    <row r="7881" spans="1:1" x14ac:dyDescent="0.3">
      <c r="A7881" t="s">
        <v>130632</v>
      </c>
    </row>
    <row r="7882" spans="1:1" x14ac:dyDescent="0.3">
      <c r="A7882" t="s">
        <v>119135</v>
      </c>
    </row>
    <row r="7883" spans="1:1" x14ac:dyDescent="0.3">
      <c r="A7883" t="s">
        <v>130633</v>
      </c>
    </row>
    <row r="7884" spans="1:1" x14ac:dyDescent="0.3">
      <c r="A7884" t="s">
        <v>106120</v>
      </c>
    </row>
    <row r="7885" spans="1:1" x14ac:dyDescent="0.3">
      <c r="A7885" t="s">
        <v>130634</v>
      </c>
    </row>
    <row r="7886" spans="1:1" x14ac:dyDescent="0.3">
      <c r="A7886" t="s">
        <v>106119</v>
      </c>
    </row>
    <row r="7887" spans="1:1" x14ac:dyDescent="0.3">
      <c r="A7887" t="s">
        <v>130635</v>
      </c>
    </row>
    <row r="7888" spans="1:1" x14ac:dyDescent="0.3">
      <c r="A7888" t="s">
        <v>106118</v>
      </c>
    </row>
    <row r="7889" spans="1:1" x14ac:dyDescent="0.3">
      <c r="A7889" t="s">
        <v>130636</v>
      </c>
    </row>
    <row r="7890" spans="1:1" x14ac:dyDescent="0.3">
      <c r="A7890" t="s">
        <v>130637</v>
      </c>
    </row>
    <row r="7891" spans="1:1" x14ac:dyDescent="0.3">
      <c r="A7891" t="s">
        <v>130638</v>
      </c>
    </row>
    <row r="7892" spans="1:1" x14ac:dyDescent="0.3">
      <c r="A7892" t="s">
        <v>105510</v>
      </c>
    </row>
    <row r="7893" spans="1:1" x14ac:dyDescent="0.3">
      <c r="A7893" t="s">
        <v>130639</v>
      </c>
    </row>
    <row r="7894" spans="1:1" x14ac:dyDescent="0.3">
      <c r="A7894" t="s">
        <v>120026</v>
      </c>
    </row>
    <row r="7895" spans="1:1" x14ac:dyDescent="0.3">
      <c r="A7895" t="s">
        <v>130640</v>
      </c>
    </row>
    <row r="7896" spans="1:1" x14ac:dyDescent="0.3">
      <c r="A7896" t="s">
        <v>130641</v>
      </c>
    </row>
    <row r="7897" spans="1:1" x14ac:dyDescent="0.3">
      <c r="A7897" t="s">
        <v>111281</v>
      </c>
    </row>
    <row r="7898" spans="1:1" x14ac:dyDescent="0.3">
      <c r="A7898" t="s">
        <v>100488</v>
      </c>
    </row>
    <row r="7899" spans="1:1" x14ac:dyDescent="0.3">
      <c r="A7899" t="s">
        <v>130642</v>
      </c>
    </row>
    <row r="7900" spans="1:1" x14ac:dyDescent="0.3">
      <c r="A7900" t="s">
        <v>119137</v>
      </c>
    </row>
    <row r="7901" spans="1:1" x14ac:dyDescent="0.3">
      <c r="A7901" t="s">
        <v>130643</v>
      </c>
    </row>
    <row r="7902" spans="1:1" x14ac:dyDescent="0.3">
      <c r="A7902" t="s">
        <v>100490</v>
      </c>
    </row>
    <row r="7903" spans="1:1" x14ac:dyDescent="0.3">
      <c r="A7903" t="s">
        <v>130644</v>
      </c>
    </row>
    <row r="7904" spans="1:1" x14ac:dyDescent="0.3">
      <c r="A7904" t="s">
        <v>100486</v>
      </c>
    </row>
    <row r="7905" spans="1:1" x14ac:dyDescent="0.3">
      <c r="A7905" t="s">
        <v>130645</v>
      </c>
    </row>
    <row r="7906" spans="1:1" x14ac:dyDescent="0.3">
      <c r="A7906" t="s">
        <v>105035</v>
      </c>
    </row>
    <row r="7907" spans="1:1" x14ac:dyDescent="0.3">
      <c r="A7907" t="s">
        <v>130646</v>
      </c>
    </row>
    <row r="7908" spans="1:1" x14ac:dyDescent="0.3">
      <c r="A7908" t="s">
        <v>105036</v>
      </c>
    </row>
    <row r="7909" spans="1:1" x14ac:dyDescent="0.3">
      <c r="A7909" t="s">
        <v>130647</v>
      </c>
    </row>
    <row r="7910" spans="1:1" x14ac:dyDescent="0.3">
      <c r="A7910" t="s">
        <v>121631</v>
      </c>
    </row>
    <row r="7911" spans="1:1" x14ac:dyDescent="0.3">
      <c r="A7911" t="s">
        <v>130648</v>
      </c>
    </row>
    <row r="7912" spans="1:1" x14ac:dyDescent="0.3">
      <c r="A7912" t="s">
        <v>100515</v>
      </c>
    </row>
    <row r="7913" spans="1:1" x14ac:dyDescent="0.3">
      <c r="A7913" t="s">
        <v>130649</v>
      </c>
    </row>
    <row r="7914" spans="1:1" x14ac:dyDescent="0.3">
      <c r="A7914" t="s">
        <v>119138</v>
      </c>
    </row>
    <row r="7915" spans="1:1" x14ac:dyDescent="0.3">
      <c r="A7915" t="s">
        <v>130650</v>
      </c>
    </row>
    <row r="7916" spans="1:1" x14ac:dyDescent="0.3">
      <c r="A7916" t="s">
        <v>100516</v>
      </c>
    </row>
    <row r="7917" spans="1:1" x14ac:dyDescent="0.3">
      <c r="A7917" t="s">
        <v>130651</v>
      </c>
    </row>
    <row r="7918" spans="1:1" x14ac:dyDescent="0.3">
      <c r="A7918" t="s">
        <v>119139</v>
      </c>
    </row>
    <row r="7919" spans="1:1" x14ac:dyDescent="0.3">
      <c r="A7919" t="s">
        <v>130652</v>
      </c>
    </row>
    <row r="7920" spans="1:1" x14ac:dyDescent="0.3">
      <c r="A7920" t="s">
        <v>100517</v>
      </c>
    </row>
    <row r="7921" spans="1:1" x14ac:dyDescent="0.3">
      <c r="A7921" t="s">
        <v>130653</v>
      </c>
    </row>
    <row r="7922" spans="1:1" x14ac:dyDescent="0.3">
      <c r="A7922" t="s">
        <v>106182</v>
      </c>
    </row>
    <row r="7923" spans="1:1" x14ac:dyDescent="0.3">
      <c r="A7923" t="s">
        <v>130654</v>
      </c>
    </row>
    <row r="7924" spans="1:1" x14ac:dyDescent="0.3">
      <c r="A7924" t="s">
        <v>99032</v>
      </c>
    </row>
    <row r="7925" spans="1:1" x14ac:dyDescent="0.3">
      <c r="A7925" t="s">
        <v>130655</v>
      </c>
    </row>
    <row r="7926" spans="1:1" x14ac:dyDescent="0.3">
      <c r="A7926" t="s">
        <v>99033</v>
      </c>
    </row>
    <row r="7927" spans="1:1" x14ac:dyDescent="0.3">
      <c r="A7927" t="s">
        <v>130656</v>
      </c>
    </row>
    <row r="7928" spans="1:1" x14ac:dyDescent="0.3">
      <c r="A7928" t="s">
        <v>99034</v>
      </c>
    </row>
    <row r="7929" spans="1:1" x14ac:dyDescent="0.3">
      <c r="A7929" t="s">
        <v>130657</v>
      </c>
    </row>
    <row r="7930" spans="1:1" x14ac:dyDescent="0.3">
      <c r="A7930" t="s">
        <v>105585</v>
      </c>
    </row>
    <row r="7931" spans="1:1" x14ac:dyDescent="0.3">
      <c r="A7931" t="s">
        <v>130658</v>
      </c>
    </row>
    <row r="7932" spans="1:1" x14ac:dyDescent="0.3">
      <c r="A7932" t="s">
        <v>119140</v>
      </c>
    </row>
    <row r="7933" spans="1:1" x14ac:dyDescent="0.3">
      <c r="A7933" t="s">
        <v>130659</v>
      </c>
    </row>
    <row r="7934" spans="1:1" x14ac:dyDescent="0.3">
      <c r="A7934" t="s">
        <v>100794</v>
      </c>
    </row>
    <row r="7935" spans="1:1" x14ac:dyDescent="0.3">
      <c r="A7935" t="s">
        <v>130660</v>
      </c>
    </row>
    <row r="7936" spans="1:1" x14ac:dyDescent="0.3">
      <c r="A7936" t="s">
        <v>105587</v>
      </c>
    </row>
    <row r="7937" spans="1:1" x14ac:dyDescent="0.3">
      <c r="A7937" t="s">
        <v>130661</v>
      </c>
    </row>
    <row r="7938" spans="1:1" x14ac:dyDescent="0.3">
      <c r="A7938" t="s">
        <v>105729</v>
      </c>
    </row>
    <row r="7939" spans="1:1" x14ac:dyDescent="0.3">
      <c r="A7939" t="s">
        <v>105730</v>
      </c>
    </row>
    <row r="7940" spans="1:1" x14ac:dyDescent="0.3">
      <c r="A7940" t="s">
        <v>105731</v>
      </c>
    </row>
    <row r="7941" spans="1:1" x14ac:dyDescent="0.3">
      <c r="A7941" t="s">
        <v>105732</v>
      </c>
    </row>
    <row r="7942" spans="1:1" x14ac:dyDescent="0.3">
      <c r="A7942" t="s">
        <v>105733</v>
      </c>
    </row>
    <row r="7943" spans="1:1" x14ac:dyDescent="0.3">
      <c r="A7943" t="s">
        <v>97516</v>
      </c>
    </row>
    <row r="7944" spans="1:1" x14ac:dyDescent="0.3">
      <c r="A7944" t="s">
        <v>105885</v>
      </c>
    </row>
    <row r="7945" spans="1:1" x14ac:dyDescent="0.3">
      <c r="A7945" t="s">
        <v>119141</v>
      </c>
    </row>
    <row r="7946" spans="1:1" x14ac:dyDescent="0.3">
      <c r="A7946" t="s">
        <v>100700</v>
      </c>
    </row>
    <row r="7947" spans="1:1" x14ac:dyDescent="0.3">
      <c r="A7947" t="s">
        <v>119142</v>
      </c>
    </row>
    <row r="7948" spans="1:1" x14ac:dyDescent="0.3">
      <c r="A7948" t="s">
        <v>119676</v>
      </c>
    </row>
    <row r="7949" spans="1:1" x14ac:dyDescent="0.3">
      <c r="A7949" t="s">
        <v>105280</v>
      </c>
    </row>
    <row r="7950" spans="1:1" x14ac:dyDescent="0.3">
      <c r="A7950" t="s">
        <v>100759</v>
      </c>
    </row>
    <row r="7951" spans="1:1" x14ac:dyDescent="0.3">
      <c r="A7951" t="s">
        <v>105277</v>
      </c>
    </row>
    <row r="7952" spans="1:1" x14ac:dyDescent="0.3">
      <c r="A7952" t="s">
        <v>106121</v>
      </c>
    </row>
    <row r="7953" spans="1:1" x14ac:dyDescent="0.3">
      <c r="A7953" t="s">
        <v>130662</v>
      </c>
    </row>
    <row r="7954" spans="1:1" x14ac:dyDescent="0.3">
      <c r="A7954" t="s">
        <v>119143</v>
      </c>
    </row>
    <row r="7955" spans="1:1" x14ac:dyDescent="0.3">
      <c r="A7955" t="s">
        <v>130663</v>
      </c>
    </row>
    <row r="7956" spans="1:1" x14ac:dyDescent="0.3">
      <c r="A7956" t="s">
        <v>119144</v>
      </c>
    </row>
    <row r="7957" spans="1:1" x14ac:dyDescent="0.3">
      <c r="A7957" t="s">
        <v>130664</v>
      </c>
    </row>
    <row r="7958" spans="1:1" x14ac:dyDescent="0.3">
      <c r="A7958" t="s">
        <v>105552</v>
      </c>
    </row>
    <row r="7959" spans="1:1" x14ac:dyDescent="0.3">
      <c r="A7959" t="s">
        <v>130665</v>
      </c>
    </row>
    <row r="7960" spans="1:1" x14ac:dyDescent="0.3">
      <c r="A7960" t="s">
        <v>105728</v>
      </c>
    </row>
    <row r="7961" spans="1:1" x14ac:dyDescent="0.3">
      <c r="A7961" t="s">
        <v>130666</v>
      </c>
    </row>
    <row r="7962" spans="1:1" x14ac:dyDescent="0.3">
      <c r="A7962" t="s">
        <v>130667</v>
      </c>
    </row>
    <row r="7963" spans="1:1" x14ac:dyDescent="0.3">
      <c r="A7963" t="s">
        <v>130668</v>
      </c>
    </row>
    <row r="7964" spans="1:1" x14ac:dyDescent="0.3">
      <c r="A7964" t="s">
        <v>106124</v>
      </c>
    </row>
    <row r="7965" spans="1:1" x14ac:dyDescent="0.3">
      <c r="A7965" t="s">
        <v>130669</v>
      </c>
    </row>
    <row r="7966" spans="1:1" x14ac:dyDescent="0.3">
      <c r="A7966" t="s">
        <v>106123</v>
      </c>
    </row>
    <row r="7967" spans="1:1" x14ac:dyDescent="0.3">
      <c r="A7967" t="s">
        <v>130670</v>
      </c>
    </row>
    <row r="7968" spans="1:1" x14ac:dyDescent="0.3">
      <c r="A7968" t="s">
        <v>106125</v>
      </c>
    </row>
    <row r="7969" spans="1:1" x14ac:dyDescent="0.3">
      <c r="A7969" t="s">
        <v>130671</v>
      </c>
    </row>
    <row r="7970" spans="1:1" x14ac:dyDescent="0.3">
      <c r="A7970" t="s">
        <v>106183</v>
      </c>
    </row>
    <row r="7971" spans="1:1" x14ac:dyDescent="0.3">
      <c r="A7971" t="s">
        <v>130672</v>
      </c>
    </row>
    <row r="7972" spans="1:1" x14ac:dyDescent="0.3">
      <c r="A7972" t="s">
        <v>105278</v>
      </c>
    </row>
    <row r="7973" spans="1:1" x14ac:dyDescent="0.3">
      <c r="A7973" t="s">
        <v>105279</v>
      </c>
    </row>
    <row r="7974" spans="1:1" x14ac:dyDescent="0.3">
      <c r="A7974" t="s">
        <v>106122</v>
      </c>
    </row>
    <row r="7975" spans="1:1" x14ac:dyDescent="0.3">
      <c r="A7975" t="s">
        <v>130673</v>
      </c>
    </row>
    <row r="7976" spans="1:1" x14ac:dyDescent="0.3">
      <c r="A7976" t="s">
        <v>100812</v>
      </c>
    </row>
    <row r="7977" spans="1:1" x14ac:dyDescent="0.3">
      <c r="A7977" t="s">
        <v>130674</v>
      </c>
    </row>
    <row r="7978" spans="1:1" x14ac:dyDescent="0.3">
      <c r="A7978" t="s">
        <v>100813</v>
      </c>
    </row>
    <row r="7979" spans="1:1" x14ac:dyDescent="0.3">
      <c r="A7979" t="s">
        <v>130675</v>
      </c>
    </row>
    <row r="7980" spans="1:1" x14ac:dyDescent="0.3">
      <c r="A7980" t="s">
        <v>100814</v>
      </c>
    </row>
    <row r="7981" spans="1:1" x14ac:dyDescent="0.3">
      <c r="A7981" t="s">
        <v>130676</v>
      </c>
    </row>
    <row r="7982" spans="1:1" x14ac:dyDescent="0.3">
      <c r="A7982" t="s">
        <v>100773</v>
      </c>
    </row>
    <row r="7983" spans="1:1" x14ac:dyDescent="0.3">
      <c r="A7983" t="s">
        <v>130677</v>
      </c>
    </row>
    <row r="7984" spans="1:1" x14ac:dyDescent="0.3">
      <c r="A7984" t="s">
        <v>119145</v>
      </c>
    </row>
    <row r="7985" spans="1:1" x14ac:dyDescent="0.3">
      <c r="A7985" t="s">
        <v>130678</v>
      </c>
    </row>
    <row r="7986" spans="1:1" x14ac:dyDescent="0.3">
      <c r="A7986" t="s">
        <v>100795</v>
      </c>
    </row>
    <row r="7987" spans="1:1" x14ac:dyDescent="0.3">
      <c r="A7987" t="s">
        <v>130679</v>
      </c>
    </row>
    <row r="7988" spans="1:1" x14ac:dyDescent="0.3">
      <c r="A7988" t="s">
        <v>100799</v>
      </c>
    </row>
    <row r="7989" spans="1:1" x14ac:dyDescent="0.3">
      <c r="A7989" t="s">
        <v>130680</v>
      </c>
    </row>
    <row r="7990" spans="1:1" x14ac:dyDescent="0.3">
      <c r="A7990" t="s">
        <v>119146</v>
      </c>
    </row>
    <row r="7991" spans="1:1" x14ac:dyDescent="0.3">
      <c r="A7991" t="s">
        <v>112231</v>
      </c>
    </row>
    <row r="7992" spans="1:1" x14ac:dyDescent="0.3">
      <c r="A7992" t="s">
        <v>130681</v>
      </c>
    </row>
    <row r="7993" spans="1:1" x14ac:dyDescent="0.3">
      <c r="A7993" t="s">
        <v>119147</v>
      </c>
    </row>
    <row r="7994" spans="1:1" x14ac:dyDescent="0.3">
      <c r="A7994" t="s">
        <v>105882</v>
      </c>
    </row>
    <row r="7995" spans="1:1" x14ac:dyDescent="0.3">
      <c r="A7995" t="s">
        <v>105883</v>
      </c>
    </row>
    <row r="7996" spans="1:1" x14ac:dyDescent="0.3">
      <c r="A7996" t="s">
        <v>98354</v>
      </c>
    </row>
    <row r="7997" spans="1:1" x14ac:dyDescent="0.3">
      <c r="A7997" t="s">
        <v>130682</v>
      </c>
    </row>
    <row r="7998" spans="1:1" x14ac:dyDescent="0.3">
      <c r="A7998" t="s">
        <v>130683</v>
      </c>
    </row>
    <row r="7999" spans="1:1" x14ac:dyDescent="0.3">
      <c r="A7999" t="s">
        <v>130684</v>
      </c>
    </row>
    <row r="8000" spans="1:1" x14ac:dyDescent="0.3">
      <c r="A8000" t="s">
        <v>105281</v>
      </c>
    </row>
    <row r="8001" spans="1:1" x14ac:dyDescent="0.3">
      <c r="A8001" t="s">
        <v>97517</v>
      </c>
    </row>
    <row r="8002" spans="1:1" x14ac:dyDescent="0.3">
      <c r="A8002" t="s">
        <v>97518</v>
      </c>
    </row>
    <row r="8003" spans="1:1" x14ac:dyDescent="0.3">
      <c r="A8003" t="s">
        <v>97519</v>
      </c>
    </row>
    <row r="8004" spans="1:1" x14ac:dyDescent="0.3">
      <c r="A8004" t="s">
        <v>105509</v>
      </c>
    </row>
    <row r="8005" spans="1:1" x14ac:dyDescent="0.3">
      <c r="A8005" t="s">
        <v>130685</v>
      </c>
    </row>
    <row r="8006" spans="1:1" x14ac:dyDescent="0.3">
      <c r="A8006" t="s">
        <v>106184</v>
      </c>
    </row>
    <row r="8007" spans="1:1" x14ac:dyDescent="0.3">
      <c r="A8007" t="s">
        <v>130686</v>
      </c>
    </row>
    <row r="8008" spans="1:1" x14ac:dyDescent="0.3">
      <c r="A8008" t="s">
        <v>100815</v>
      </c>
    </row>
    <row r="8009" spans="1:1" x14ac:dyDescent="0.3">
      <c r="A8009" t="s">
        <v>130687</v>
      </c>
    </row>
    <row r="8010" spans="1:1" x14ac:dyDescent="0.3">
      <c r="A8010" t="s">
        <v>100816</v>
      </c>
    </row>
    <row r="8011" spans="1:1" x14ac:dyDescent="0.3">
      <c r="A8011" t="s">
        <v>130688</v>
      </c>
    </row>
    <row r="8012" spans="1:1" x14ac:dyDescent="0.3">
      <c r="A8012" t="s">
        <v>100817</v>
      </c>
    </row>
    <row r="8013" spans="1:1" x14ac:dyDescent="0.3">
      <c r="A8013" t="s">
        <v>130689</v>
      </c>
    </row>
    <row r="8014" spans="1:1" x14ac:dyDescent="0.3">
      <c r="A8014" t="s">
        <v>106185</v>
      </c>
    </row>
    <row r="8015" spans="1:1" x14ac:dyDescent="0.3">
      <c r="A8015" t="s">
        <v>130690</v>
      </c>
    </row>
    <row r="8016" spans="1:1" x14ac:dyDescent="0.3">
      <c r="A8016" t="s">
        <v>106186</v>
      </c>
    </row>
    <row r="8017" spans="1:1" x14ac:dyDescent="0.3">
      <c r="A8017" t="s">
        <v>130691</v>
      </c>
    </row>
    <row r="8018" spans="1:1" x14ac:dyDescent="0.3">
      <c r="A8018" t="s">
        <v>105283</v>
      </c>
    </row>
    <row r="8019" spans="1:1" x14ac:dyDescent="0.3">
      <c r="A8019" t="s">
        <v>112034</v>
      </c>
    </row>
    <row r="8020" spans="1:1" x14ac:dyDescent="0.3">
      <c r="A8020" t="s">
        <v>130692</v>
      </c>
    </row>
    <row r="8021" spans="1:1" x14ac:dyDescent="0.3">
      <c r="A8021" t="s">
        <v>105282</v>
      </c>
    </row>
    <row r="8022" spans="1:1" x14ac:dyDescent="0.3">
      <c r="A8022" t="s">
        <v>100358</v>
      </c>
    </row>
    <row r="8023" spans="1:1" x14ac:dyDescent="0.3">
      <c r="A8023" t="s">
        <v>130693</v>
      </c>
    </row>
    <row r="8024" spans="1:1" x14ac:dyDescent="0.3">
      <c r="A8024" t="s">
        <v>100378</v>
      </c>
    </row>
    <row r="8025" spans="1:1" x14ac:dyDescent="0.3">
      <c r="A8025" t="s">
        <v>130694</v>
      </c>
    </row>
    <row r="8026" spans="1:1" x14ac:dyDescent="0.3">
      <c r="A8026" t="s">
        <v>100347</v>
      </c>
    </row>
    <row r="8027" spans="1:1" x14ac:dyDescent="0.3">
      <c r="A8027" t="s">
        <v>130695</v>
      </c>
    </row>
    <row r="8028" spans="1:1" x14ac:dyDescent="0.3">
      <c r="A8028" t="s">
        <v>119148</v>
      </c>
    </row>
    <row r="8029" spans="1:1" x14ac:dyDescent="0.3">
      <c r="A8029" t="s">
        <v>130696</v>
      </c>
    </row>
    <row r="8030" spans="1:1" x14ac:dyDescent="0.3">
      <c r="A8030" t="s">
        <v>119149</v>
      </c>
    </row>
    <row r="8031" spans="1:1" x14ac:dyDescent="0.3">
      <c r="A8031" t="s">
        <v>97520</v>
      </c>
    </row>
    <row r="8032" spans="1:1" x14ac:dyDescent="0.3">
      <c r="A8032" t="s">
        <v>97521</v>
      </c>
    </row>
    <row r="8033" spans="1:1" x14ac:dyDescent="0.3">
      <c r="A8033" t="s">
        <v>119150</v>
      </c>
    </row>
    <row r="8034" spans="1:1" x14ac:dyDescent="0.3">
      <c r="A8034" t="s">
        <v>97606</v>
      </c>
    </row>
    <row r="8035" spans="1:1" x14ac:dyDescent="0.3">
      <c r="A8035" t="s">
        <v>130697</v>
      </c>
    </row>
    <row r="8036" spans="1:1" x14ac:dyDescent="0.3">
      <c r="A8036" t="s">
        <v>100454</v>
      </c>
    </row>
    <row r="8037" spans="1:1" x14ac:dyDescent="0.3">
      <c r="A8037" t="s">
        <v>130698</v>
      </c>
    </row>
    <row r="8038" spans="1:1" x14ac:dyDescent="0.3">
      <c r="A8038" t="s">
        <v>119151</v>
      </c>
    </row>
    <row r="8039" spans="1:1" x14ac:dyDescent="0.3">
      <c r="A8039" t="s">
        <v>130699</v>
      </c>
    </row>
    <row r="8040" spans="1:1" x14ac:dyDescent="0.3">
      <c r="A8040" t="s">
        <v>97636</v>
      </c>
    </row>
    <row r="8041" spans="1:1" x14ac:dyDescent="0.3">
      <c r="A8041" t="s">
        <v>130700</v>
      </c>
    </row>
    <row r="8042" spans="1:1" x14ac:dyDescent="0.3">
      <c r="A8042" t="s">
        <v>97635</v>
      </c>
    </row>
    <row r="8043" spans="1:1" x14ac:dyDescent="0.3">
      <c r="A8043" t="s">
        <v>130701</v>
      </c>
    </row>
    <row r="8044" spans="1:1" x14ac:dyDescent="0.3">
      <c r="A8044" t="s">
        <v>119152</v>
      </c>
    </row>
    <row r="8045" spans="1:1" x14ac:dyDescent="0.3">
      <c r="A8045" t="s">
        <v>130702</v>
      </c>
    </row>
    <row r="8046" spans="1:1" x14ac:dyDescent="0.3">
      <c r="A8046" t="s">
        <v>100760</v>
      </c>
    </row>
    <row r="8047" spans="1:1" x14ac:dyDescent="0.3">
      <c r="A8047" t="s">
        <v>130703</v>
      </c>
    </row>
    <row r="8048" spans="1:1" x14ac:dyDescent="0.3">
      <c r="A8048" t="s">
        <v>100761</v>
      </c>
    </row>
    <row r="8049" spans="1:1" x14ac:dyDescent="0.3">
      <c r="A8049" t="s">
        <v>130704</v>
      </c>
    </row>
    <row r="8050" spans="1:1" x14ac:dyDescent="0.3">
      <c r="A8050" t="s">
        <v>100762</v>
      </c>
    </row>
    <row r="8051" spans="1:1" x14ac:dyDescent="0.3">
      <c r="A8051" t="s">
        <v>130705</v>
      </c>
    </row>
    <row r="8052" spans="1:1" x14ac:dyDescent="0.3">
      <c r="A8052" t="s">
        <v>119153</v>
      </c>
    </row>
    <row r="8053" spans="1:1" x14ac:dyDescent="0.3">
      <c r="A8053" t="s">
        <v>130706</v>
      </c>
    </row>
    <row r="8054" spans="1:1" x14ac:dyDescent="0.3">
      <c r="A8054" t="s">
        <v>119154</v>
      </c>
    </row>
    <row r="8055" spans="1:1" x14ac:dyDescent="0.3">
      <c r="A8055" t="s">
        <v>130707</v>
      </c>
    </row>
    <row r="8056" spans="1:1" x14ac:dyDescent="0.3">
      <c r="A8056" t="s">
        <v>119155</v>
      </c>
    </row>
    <row r="8057" spans="1:1" x14ac:dyDescent="0.3">
      <c r="A8057" t="s">
        <v>130708</v>
      </c>
    </row>
    <row r="8058" spans="1:1" x14ac:dyDescent="0.3">
      <c r="A8058" t="s">
        <v>108930</v>
      </c>
    </row>
    <row r="8059" spans="1:1" x14ac:dyDescent="0.3">
      <c r="A8059" t="s">
        <v>105285</v>
      </c>
    </row>
    <row r="8060" spans="1:1" x14ac:dyDescent="0.3">
      <c r="A8060" t="s">
        <v>119156</v>
      </c>
    </row>
    <row r="8061" spans="1:1" x14ac:dyDescent="0.3">
      <c r="A8061" t="s">
        <v>130709</v>
      </c>
    </row>
    <row r="8062" spans="1:1" x14ac:dyDescent="0.3">
      <c r="A8062" t="s">
        <v>119157</v>
      </c>
    </row>
    <row r="8063" spans="1:1" x14ac:dyDescent="0.3">
      <c r="A8063" t="s">
        <v>130710</v>
      </c>
    </row>
    <row r="8064" spans="1:1" x14ac:dyDescent="0.3">
      <c r="A8064" t="s">
        <v>100778</v>
      </c>
    </row>
    <row r="8065" spans="1:1" x14ac:dyDescent="0.3">
      <c r="A8065" t="s">
        <v>130711</v>
      </c>
    </row>
    <row r="8066" spans="1:1" x14ac:dyDescent="0.3">
      <c r="A8066" t="s">
        <v>119158</v>
      </c>
    </row>
    <row r="8067" spans="1:1" x14ac:dyDescent="0.3">
      <c r="A8067" t="s">
        <v>130712</v>
      </c>
    </row>
    <row r="8068" spans="1:1" x14ac:dyDescent="0.3">
      <c r="A8068" t="s">
        <v>119159</v>
      </c>
    </row>
    <row r="8069" spans="1:1" x14ac:dyDescent="0.3">
      <c r="A8069" t="s">
        <v>130713</v>
      </c>
    </row>
    <row r="8070" spans="1:1" x14ac:dyDescent="0.3">
      <c r="A8070" t="s">
        <v>119160</v>
      </c>
    </row>
    <row r="8071" spans="1:1" x14ac:dyDescent="0.3">
      <c r="A8071" t="s">
        <v>130714</v>
      </c>
    </row>
    <row r="8072" spans="1:1" x14ac:dyDescent="0.3">
      <c r="A8072" t="s">
        <v>119161</v>
      </c>
    </row>
    <row r="8073" spans="1:1" x14ac:dyDescent="0.3">
      <c r="A8073" t="s">
        <v>130715</v>
      </c>
    </row>
    <row r="8074" spans="1:1" x14ac:dyDescent="0.3">
      <c r="A8074" t="s">
        <v>130716</v>
      </c>
    </row>
    <row r="8075" spans="1:1" x14ac:dyDescent="0.3">
      <c r="A8075" t="s">
        <v>100997</v>
      </c>
    </row>
    <row r="8076" spans="1:1" x14ac:dyDescent="0.3">
      <c r="A8076" t="s">
        <v>130717</v>
      </c>
    </row>
    <row r="8077" spans="1:1" x14ac:dyDescent="0.3">
      <c r="A8077" t="s">
        <v>119162</v>
      </c>
    </row>
    <row r="8078" spans="1:1" x14ac:dyDescent="0.3">
      <c r="A8078" t="s">
        <v>130718</v>
      </c>
    </row>
    <row r="8079" spans="1:1" x14ac:dyDescent="0.3">
      <c r="A8079" t="s">
        <v>119163</v>
      </c>
    </row>
    <row r="8080" spans="1:1" x14ac:dyDescent="0.3">
      <c r="A8080" t="s">
        <v>130719</v>
      </c>
    </row>
    <row r="8081" spans="1:1" x14ac:dyDescent="0.3">
      <c r="A8081" t="s">
        <v>100779</v>
      </c>
    </row>
    <row r="8082" spans="1:1" x14ac:dyDescent="0.3">
      <c r="A8082" t="s">
        <v>130720</v>
      </c>
    </row>
    <row r="8083" spans="1:1" x14ac:dyDescent="0.3">
      <c r="A8083" t="s">
        <v>119164</v>
      </c>
    </row>
    <row r="8084" spans="1:1" x14ac:dyDescent="0.3">
      <c r="A8084" t="s">
        <v>130721</v>
      </c>
    </row>
    <row r="8085" spans="1:1" x14ac:dyDescent="0.3">
      <c r="A8085" t="s">
        <v>119165</v>
      </c>
    </row>
    <row r="8086" spans="1:1" x14ac:dyDescent="0.3">
      <c r="A8086" t="s">
        <v>130722</v>
      </c>
    </row>
    <row r="8087" spans="1:1" x14ac:dyDescent="0.3">
      <c r="A8087" t="s">
        <v>105284</v>
      </c>
    </row>
    <row r="8088" spans="1:1" x14ac:dyDescent="0.3">
      <c r="A8088" t="s">
        <v>119167</v>
      </c>
    </row>
    <row r="8089" spans="1:1" x14ac:dyDescent="0.3">
      <c r="A8089" t="s">
        <v>130723</v>
      </c>
    </row>
    <row r="8090" spans="1:1" x14ac:dyDescent="0.3">
      <c r="A8090" t="s">
        <v>119168</v>
      </c>
    </row>
    <row r="8091" spans="1:1" x14ac:dyDescent="0.3">
      <c r="A8091" t="s">
        <v>130724</v>
      </c>
    </row>
    <row r="8092" spans="1:1" x14ac:dyDescent="0.3">
      <c r="A8092" t="s">
        <v>119166</v>
      </c>
    </row>
    <row r="8093" spans="1:1" x14ac:dyDescent="0.3">
      <c r="A8093" t="s">
        <v>119169</v>
      </c>
    </row>
    <row r="8094" spans="1:1" x14ac:dyDescent="0.3">
      <c r="A8094" t="s">
        <v>130725</v>
      </c>
    </row>
    <row r="8095" spans="1:1" x14ac:dyDescent="0.3">
      <c r="A8095" t="s">
        <v>119170</v>
      </c>
    </row>
    <row r="8096" spans="1:1" x14ac:dyDescent="0.3">
      <c r="A8096" t="s">
        <v>130726</v>
      </c>
    </row>
    <row r="8097" spans="1:1" x14ac:dyDescent="0.3">
      <c r="A8097" t="s">
        <v>119171</v>
      </c>
    </row>
    <row r="8098" spans="1:1" x14ac:dyDescent="0.3">
      <c r="A8098" t="s">
        <v>130727</v>
      </c>
    </row>
    <row r="8099" spans="1:1" x14ac:dyDescent="0.3">
      <c r="A8099" t="s">
        <v>100780</v>
      </c>
    </row>
    <row r="8100" spans="1:1" x14ac:dyDescent="0.3">
      <c r="A8100" t="s">
        <v>130728</v>
      </c>
    </row>
    <row r="8101" spans="1:1" x14ac:dyDescent="0.3">
      <c r="A8101" t="s">
        <v>119172</v>
      </c>
    </row>
    <row r="8102" spans="1:1" x14ac:dyDescent="0.3">
      <c r="A8102" t="s">
        <v>130729</v>
      </c>
    </row>
    <row r="8103" spans="1:1" x14ac:dyDescent="0.3">
      <c r="A8103" t="s">
        <v>119173</v>
      </c>
    </row>
    <row r="8104" spans="1:1" x14ac:dyDescent="0.3">
      <c r="A8104" t="s">
        <v>130730</v>
      </c>
    </row>
    <row r="8105" spans="1:1" x14ac:dyDescent="0.3">
      <c r="A8105" t="s">
        <v>119174</v>
      </c>
    </row>
    <row r="8106" spans="1:1" x14ac:dyDescent="0.3">
      <c r="A8106" t="s">
        <v>130731</v>
      </c>
    </row>
    <row r="8107" spans="1:1" x14ac:dyDescent="0.3">
      <c r="A8107" t="s">
        <v>119175</v>
      </c>
    </row>
    <row r="8108" spans="1:1" x14ac:dyDescent="0.3">
      <c r="A8108" t="s">
        <v>130732</v>
      </c>
    </row>
    <row r="8109" spans="1:1" x14ac:dyDescent="0.3">
      <c r="A8109" t="s">
        <v>119176</v>
      </c>
    </row>
    <row r="8110" spans="1:1" x14ac:dyDescent="0.3">
      <c r="A8110" t="s">
        <v>130733</v>
      </c>
    </row>
    <row r="8111" spans="1:1" x14ac:dyDescent="0.3">
      <c r="A8111" t="s">
        <v>100763</v>
      </c>
    </row>
    <row r="8112" spans="1:1" x14ac:dyDescent="0.3">
      <c r="A8112" t="s">
        <v>130734</v>
      </c>
    </row>
    <row r="8113" spans="1:1" x14ac:dyDescent="0.3">
      <c r="A8113" t="s">
        <v>100764</v>
      </c>
    </row>
    <row r="8114" spans="1:1" x14ac:dyDescent="0.3">
      <c r="A8114" t="s">
        <v>130735</v>
      </c>
    </row>
    <row r="8115" spans="1:1" x14ac:dyDescent="0.3">
      <c r="A8115" t="s">
        <v>100765</v>
      </c>
    </row>
    <row r="8116" spans="1:1" x14ac:dyDescent="0.3">
      <c r="A8116" t="s">
        <v>130736</v>
      </c>
    </row>
    <row r="8117" spans="1:1" x14ac:dyDescent="0.3">
      <c r="A8117" t="s">
        <v>119177</v>
      </c>
    </row>
    <row r="8118" spans="1:1" x14ac:dyDescent="0.3">
      <c r="A8118" t="s">
        <v>130737</v>
      </c>
    </row>
    <row r="8119" spans="1:1" x14ac:dyDescent="0.3">
      <c r="A8119" t="s">
        <v>106163</v>
      </c>
    </row>
    <row r="8120" spans="1:1" x14ac:dyDescent="0.3">
      <c r="A8120" t="s">
        <v>130738</v>
      </c>
    </row>
    <row r="8121" spans="1:1" x14ac:dyDescent="0.3">
      <c r="A8121" t="s">
        <v>100770</v>
      </c>
    </row>
    <row r="8122" spans="1:1" x14ac:dyDescent="0.3">
      <c r="A8122" t="s">
        <v>130739</v>
      </c>
    </row>
    <row r="8123" spans="1:1" x14ac:dyDescent="0.3">
      <c r="A8123" t="s">
        <v>106161</v>
      </c>
    </row>
    <row r="8124" spans="1:1" x14ac:dyDescent="0.3">
      <c r="A8124" t="s">
        <v>130740</v>
      </c>
    </row>
    <row r="8125" spans="1:1" x14ac:dyDescent="0.3">
      <c r="A8125" t="s">
        <v>100768</v>
      </c>
    </row>
    <row r="8126" spans="1:1" x14ac:dyDescent="0.3">
      <c r="A8126" t="s">
        <v>130741</v>
      </c>
    </row>
    <row r="8127" spans="1:1" x14ac:dyDescent="0.3">
      <c r="A8127" t="s">
        <v>106162</v>
      </c>
    </row>
    <row r="8128" spans="1:1" x14ac:dyDescent="0.3">
      <c r="A8128" t="s">
        <v>130742</v>
      </c>
    </row>
    <row r="8129" spans="1:1" x14ac:dyDescent="0.3">
      <c r="A8129" t="s">
        <v>100769</v>
      </c>
    </row>
    <row r="8130" spans="1:1" x14ac:dyDescent="0.3">
      <c r="A8130" t="s">
        <v>130743</v>
      </c>
    </row>
    <row r="8131" spans="1:1" x14ac:dyDescent="0.3">
      <c r="A8131" t="s">
        <v>119178</v>
      </c>
    </row>
    <row r="8132" spans="1:1" x14ac:dyDescent="0.3">
      <c r="A8132" t="s">
        <v>130744</v>
      </c>
    </row>
    <row r="8133" spans="1:1" x14ac:dyDescent="0.3">
      <c r="A8133" t="s">
        <v>119179</v>
      </c>
    </row>
    <row r="8134" spans="1:1" x14ac:dyDescent="0.3">
      <c r="A8134" t="s">
        <v>130745</v>
      </c>
    </row>
    <row r="8135" spans="1:1" x14ac:dyDescent="0.3">
      <c r="A8135" t="s">
        <v>100781</v>
      </c>
    </row>
    <row r="8136" spans="1:1" x14ac:dyDescent="0.3">
      <c r="A8136" t="s">
        <v>130746</v>
      </c>
    </row>
    <row r="8137" spans="1:1" x14ac:dyDescent="0.3">
      <c r="A8137" t="s">
        <v>119180</v>
      </c>
    </row>
    <row r="8138" spans="1:1" x14ac:dyDescent="0.3">
      <c r="A8138" t="s">
        <v>130747</v>
      </c>
    </row>
    <row r="8139" spans="1:1" x14ac:dyDescent="0.3">
      <c r="A8139" t="s">
        <v>105705</v>
      </c>
    </row>
    <row r="8140" spans="1:1" x14ac:dyDescent="0.3">
      <c r="A8140" t="s">
        <v>130748</v>
      </c>
    </row>
    <row r="8141" spans="1:1" x14ac:dyDescent="0.3">
      <c r="A8141" t="s">
        <v>119181</v>
      </c>
    </row>
    <row r="8142" spans="1:1" x14ac:dyDescent="0.3">
      <c r="A8142" t="s">
        <v>130749</v>
      </c>
    </row>
    <row r="8143" spans="1:1" x14ac:dyDescent="0.3">
      <c r="A8143" t="s">
        <v>100782</v>
      </c>
    </row>
    <row r="8144" spans="1:1" x14ac:dyDescent="0.3">
      <c r="A8144" t="s">
        <v>130750</v>
      </c>
    </row>
    <row r="8145" spans="1:1" x14ac:dyDescent="0.3">
      <c r="A8145" t="s">
        <v>105706</v>
      </c>
    </row>
    <row r="8146" spans="1:1" x14ac:dyDescent="0.3">
      <c r="A8146" t="s">
        <v>130751</v>
      </c>
    </row>
    <row r="8147" spans="1:1" x14ac:dyDescent="0.3">
      <c r="A8147" t="s">
        <v>106165</v>
      </c>
    </row>
    <row r="8148" spans="1:1" x14ac:dyDescent="0.3">
      <c r="A8148" t="s">
        <v>130752</v>
      </c>
    </row>
    <row r="8149" spans="1:1" x14ac:dyDescent="0.3">
      <c r="A8149" t="s">
        <v>106164</v>
      </c>
    </row>
    <row r="8150" spans="1:1" x14ac:dyDescent="0.3">
      <c r="A8150" t="s">
        <v>130753</v>
      </c>
    </row>
    <row r="8151" spans="1:1" x14ac:dyDescent="0.3">
      <c r="A8151" t="s">
        <v>107118</v>
      </c>
    </row>
    <row r="8152" spans="1:1" x14ac:dyDescent="0.3">
      <c r="A8152" t="s">
        <v>130754</v>
      </c>
    </row>
    <row r="8153" spans="1:1" x14ac:dyDescent="0.3">
      <c r="A8153" t="s">
        <v>105287</v>
      </c>
    </row>
    <row r="8154" spans="1:1" x14ac:dyDescent="0.3">
      <c r="A8154" t="s">
        <v>100774</v>
      </c>
    </row>
    <row r="8155" spans="1:1" x14ac:dyDescent="0.3">
      <c r="A8155" t="s">
        <v>130755</v>
      </c>
    </row>
    <row r="8156" spans="1:1" x14ac:dyDescent="0.3">
      <c r="A8156" t="s">
        <v>119182</v>
      </c>
    </row>
    <row r="8157" spans="1:1" x14ac:dyDescent="0.3">
      <c r="A8157" t="s">
        <v>130756</v>
      </c>
    </row>
    <row r="8158" spans="1:1" x14ac:dyDescent="0.3">
      <c r="A8158" t="s">
        <v>100796</v>
      </c>
    </row>
    <row r="8159" spans="1:1" x14ac:dyDescent="0.3">
      <c r="A8159" t="s">
        <v>130757</v>
      </c>
    </row>
    <row r="8160" spans="1:1" x14ac:dyDescent="0.3">
      <c r="A8160" t="s">
        <v>100800</v>
      </c>
    </row>
    <row r="8161" spans="1:1" x14ac:dyDescent="0.3">
      <c r="A8161" t="s">
        <v>130758</v>
      </c>
    </row>
    <row r="8162" spans="1:1" x14ac:dyDescent="0.3">
      <c r="A8162" t="s">
        <v>119183</v>
      </c>
    </row>
    <row r="8163" spans="1:1" x14ac:dyDescent="0.3">
      <c r="A8163" t="s">
        <v>100776</v>
      </c>
    </row>
    <row r="8164" spans="1:1" x14ac:dyDescent="0.3">
      <c r="A8164" t="s">
        <v>130759</v>
      </c>
    </row>
    <row r="8165" spans="1:1" x14ac:dyDescent="0.3">
      <c r="A8165" t="s">
        <v>119184</v>
      </c>
    </row>
    <row r="8166" spans="1:1" x14ac:dyDescent="0.3">
      <c r="A8166" t="s">
        <v>130760</v>
      </c>
    </row>
    <row r="8167" spans="1:1" x14ac:dyDescent="0.3">
      <c r="A8167" t="s">
        <v>119185</v>
      </c>
    </row>
    <row r="8168" spans="1:1" x14ac:dyDescent="0.3">
      <c r="A8168" t="s">
        <v>130761</v>
      </c>
    </row>
    <row r="8169" spans="1:1" x14ac:dyDescent="0.3">
      <c r="A8169" t="s">
        <v>100802</v>
      </c>
    </row>
    <row r="8170" spans="1:1" x14ac:dyDescent="0.3">
      <c r="A8170" t="s">
        <v>130762</v>
      </c>
    </row>
    <row r="8171" spans="1:1" x14ac:dyDescent="0.3">
      <c r="A8171" t="s">
        <v>130763</v>
      </c>
    </row>
    <row r="8172" spans="1:1" x14ac:dyDescent="0.3">
      <c r="A8172" t="s">
        <v>130764</v>
      </c>
    </row>
    <row r="8173" spans="1:1" x14ac:dyDescent="0.3">
      <c r="A8173" t="s">
        <v>119362</v>
      </c>
    </row>
    <row r="8174" spans="1:1" x14ac:dyDescent="0.3">
      <c r="A8174" t="s">
        <v>100804</v>
      </c>
    </row>
    <row r="8175" spans="1:1" x14ac:dyDescent="0.3">
      <c r="A8175" t="s">
        <v>130765</v>
      </c>
    </row>
    <row r="8176" spans="1:1" x14ac:dyDescent="0.3">
      <c r="A8176" t="s">
        <v>101185</v>
      </c>
    </row>
    <row r="8177" spans="1:1" x14ac:dyDescent="0.3">
      <c r="A8177" t="s">
        <v>130766</v>
      </c>
    </row>
    <row r="8178" spans="1:1" x14ac:dyDescent="0.3">
      <c r="A8178" t="s">
        <v>130767</v>
      </c>
    </row>
    <row r="8179" spans="1:1" x14ac:dyDescent="0.3">
      <c r="A8179" t="s">
        <v>130768</v>
      </c>
    </row>
    <row r="8180" spans="1:1" x14ac:dyDescent="0.3">
      <c r="A8180" t="s">
        <v>130769</v>
      </c>
    </row>
    <row r="8181" spans="1:1" x14ac:dyDescent="0.3">
      <c r="A8181" t="s">
        <v>104538</v>
      </c>
    </row>
    <row r="8182" spans="1:1" x14ac:dyDescent="0.3">
      <c r="A8182" t="s">
        <v>109425</v>
      </c>
    </row>
    <row r="8183" spans="1:1" x14ac:dyDescent="0.3">
      <c r="A8183" t="s">
        <v>97546</v>
      </c>
    </row>
    <row r="8184" spans="1:1" x14ac:dyDescent="0.3">
      <c r="A8184" t="s">
        <v>109424</v>
      </c>
    </row>
    <row r="8185" spans="1:1" x14ac:dyDescent="0.3">
      <c r="A8185" t="s">
        <v>97525</v>
      </c>
    </row>
    <row r="8186" spans="1:1" x14ac:dyDescent="0.3">
      <c r="A8186" t="s">
        <v>97526</v>
      </c>
    </row>
    <row r="8187" spans="1:1" x14ac:dyDescent="0.3">
      <c r="A8187" t="s">
        <v>97527</v>
      </c>
    </row>
    <row r="8188" spans="1:1" x14ac:dyDescent="0.3">
      <c r="A8188" t="s">
        <v>97528</v>
      </c>
    </row>
    <row r="8189" spans="1:1" x14ac:dyDescent="0.3">
      <c r="A8189" t="s">
        <v>97531</v>
      </c>
    </row>
    <row r="8190" spans="1:1" x14ac:dyDescent="0.3">
      <c r="A8190" t="s">
        <v>112529</v>
      </c>
    </row>
    <row r="8191" spans="1:1" x14ac:dyDescent="0.3">
      <c r="A8191" t="s">
        <v>104526</v>
      </c>
    </row>
    <row r="8192" spans="1:1" x14ac:dyDescent="0.3">
      <c r="A8192" t="s">
        <v>100942</v>
      </c>
    </row>
    <row r="8193" spans="1:1" x14ac:dyDescent="0.3">
      <c r="A8193" t="s">
        <v>130770</v>
      </c>
    </row>
    <row r="8194" spans="1:1" x14ac:dyDescent="0.3">
      <c r="A8194" t="s">
        <v>130771</v>
      </c>
    </row>
    <row r="8195" spans="1:1" x14ac:dyDescent="0.3">
      <c r="A8195" t="s">
        <v>130772</v>
      </c>
    </row>
    <row r="8196" spans="1:1" x14ac:dyDescent="0.3">
      <c r="A8196" t="s">
        <v>130773</v>
      </c>
    </row>
    <row r="8197" spans="1:1" x14ac:dyDescent="0.3">
      <c r="A8197" t="s">
        <v>130774</v>
      </c>
    </row>
    <row r="8198" spans="1:1" x14ac:dyDescent="0.3">
      <c r="A8198" t="s">
        <v>130775</v>
      </c>
    </row>
    <row r="8199" spans="1:1" x14ac:dyDescent="0.3">
      <c r="A8199" t="s">
        <v>130776</v>
      </c>
    </row>
    <row r="8200" spans="1:1" x14ac:dyDescent="0.3">
      <c r="A8200" t="s">
        <v>130777</v>
      </c>
    </row>
    <row r="8201" spans="1:1" x14ac:dyDescent="0.3">
      <c r="A8201" t="s">
        <v>130778</v>
      </c>
    </row>
    <row r="8202" spans="1:1" x14ac:dyDescent="0.3">
      <c r="A8202" t="s">
        <v>130779</v>
      </c>
    </row>
    <row r="8203" spans="1:1" x14ac:dyDescent="0.3">
      <c r="A8203" t="s">
        <v>97522</v>
      </c>
    </row>
    <row r="8204" spans="1:1" x14ac:dyDescent="0.3">
      <c r="A8204" t="s">
        <v>119186</v>
      </c>
    </row>
    <row r="8205" spans="1:1" x14ac:dyDescent="0.3">
      <c r="A8205" t="s">
        <v>130780</v>
      </c>
    </row>
    <row r="8206" spans="1:1" x14ac:dyDescent="0.3">
      <c r="A8206" t="s">
        <v>130781</v>
      </c>
    </row>
    <row r="8207" spans="1:1" x14ac:dyDescent="0.3">
      <c r="A8207" t="s">
        <v>130782</v>
      </c>
    </row>
    <row r="8208" spans="1:1" x14ac:dyDescent="0.3">
      <c r="A8208" t="s">
        <v>97529</v>
      </c>
    </row>
    <row r="8209" spans="1:1" x14ac:dyDescent="0.3">
      <c r="A8209" t="s">
        <v>130783</v>
      </c>
    </row>
    <row r="8210" spans="1:1" x14ac:dyDescent="0.3">
      <c r="A8210" t="s">
        <v>97532</v>
      </c>
    </row>
    <row r="8211" spans="1:1" x14ac:dyDescent="0.3">
      <c r="A8211" t="s">
        <v>119187</v>
      </c>
    </row>
    <row r="8212" spans="1:1" x14ac:dyDescent="0.3">
      <c r="A8212" t="s">
        <v>104542</v>
      </c>
    </row>
    <row r="8213" spans="1:1" x14ac:dyDescent="0.3">
      <c r="A8213" t="s">
        <v>101163</v>
      </c>
    </row>
    <row r="8214" spans="1:1" x14ac:dyDescent="0.3">
      <c r="A8214" t="s">
        <v>104543</v>
      </c>
    </row>
    <row r="8215" spans="1:1" x14ac:dyDescent="0.3">
      <c r="A8215" t="s">
        <v>101164</v>
      </c>
    </row>
    <row r="8216" spans="1:1" x14ac:dyDescent="0.3">
      <c r="A8216" t="s">
        <v>115577</v>
      </c>
    </row>
    <row r="8217" spans="1:1" x14ac:dyDescent="0.3">
      <c r="A8217" t="s">
        <v>115578</v>
      </c>
    </row>
    <row r="8218" spans="1:1" x14ac:dyDescent="0.3">
      <c r="A8218" t="s">
        <v>108287</v>
      </c>
    </row>
    <row r="8219" spans="1:1" x14ac:dyDescent="0.3">
      <c r="A8219" t="s">
        <v>130784</v>
      </c>
    </row>
    <row r="8220" spans="1:1" x14ac:dyDescent="0.3">
      <c r="A8220" t="s">
        <v>97537</v>
      </c>
    </row>
    <row r="8221" spans="1:1" x14ac:dyDescent="0.3">
      <c r="A8221" t="s">
        <v>115579</v>
      </c>
    </row>
    <row r="8222" spans="1:1" x14ac:dyDescent="0.3">
      <c r="A8222" t="s">
        <v>115586</v>
      </c>
    </row>
    <row r="8223" spans="1:1" x14ac:dyDescent="0.3">
      <c r="A8223" t="s">
        <v>115580</v>
      </c>
    </row>
    <row r="8224" spans="1:1" x14ac:dyDescent="0.3">
      <c r="A8224" t="s">
        <v>112352</v>
      </c>
    </row>
    <row r="8225" spans="1:1" x14ac:dyDescent="0.3">
      <c r="A8225" t="s">
        <v>130785</v>
      </c>
    </row>
    <row r="8226" spans="1:1" x14ac:dyDescent="0.3">
      <c r="A8226" t="s">
        <v>115581</v>
      </c>
    </row>
    <row r="8227" spans="1:1" x14ac:dyDescent="0.3">
      <c r="A8227" t="s">
        <v>115582</v>
      </c>
    </row>
    <row r="8228" spans="1:1" x14ac:dyDescent="0.3">
      <c r="A8228" t="s">
        <v>119390</v>
      </c>
    </row>
    <row r="8229" spans="1:1" x14ac:dyDescent="0.3">
      <c r="A8229" t="s">
        <v>130786</v>
      </c>
    </row>
    <row r="8230" spans="1:1" x14ac:dyDescent="0.3">
      <c r="A8230" t="s">
        <v>112349</v>
      </c>
    </row>
    <row r="8231" spans="1:1" x14ac:dyDescent="0.3">
      <c r="A8231" t="s">
        <v>130787</v>
      </c>
    </row>
    <row r="8232" spans="1:1" x14ac:dyDescent="0.3">
      <c r="A8232" t="s">
        <v>119188</v>
      </c>
    </row>
    <row r="8233" spans="1:1" x14ac:dyDescent="0.3">
      <c r="A8233" t="s">
        <v>119189</v>
      </c>
    </row>
    <row r="8234" spans="1:1" x14ac:dyDescent="0.3">
      <c r="A8234" t="s">
        <v>108991</v>
      </c>
    </row>
    <row r="8235" spans="1:1" x14ac:dyDescent="0.3">
      <c r="A8235" t="s">
        <v>119382</v>
      </c>
    </row>
    <row r="8236" spans="1:1" x14ac:dyDescent="0.3">
      <c r="A8236" t="s">
        <v>104568</v>
      </c>
    </row>
    <row r="8237" spans="1:1" x14ac:dyDescent="0.3">
      <c r="A8237" t="s">
        <v>101181</v>
      </c>
    </row>
    <row r="8238" spans="1:1" x14ac:dyDescent="0.3">
      <c r="A8238" t="s">
        <v>109438</v>
      </c>
    </row>
    <row r="8239" spans="1:1" x14ac:dyDescent="0.3">
      <c r="A8239" t="s">
        <v>101000</v>
      </c>
    </row>
    <row r="8240" spans="1:1" x14ac:dyDescent="0.3">
      <c r="A8240" t="s">
        <v>106081</v>
      </c>
    </row>
    <row r="8241" spans="1:1" x14ac:dyDescent="0.3">
      <c r="A8241" t="s">
        <v>101005</v>
      </c>
    </row>
    <row r="8242" spans="1:1" x14ac:dyDescent="0.3">
      <c r="A8242" t="s">
        <v>104569</v>
      </c>
    </row>
    <row r="8243" spans="1:1" x14ac:dyDescent="0.3">
      <c r="A8243" t="s">
        <v>101182</v>
      </c>
    </row>
    <row r="8244" spans="1:1" x14ac:dyDescent="0.3">
      <c r="A8244" t="s">
        <v>104573</v>
      </c>
    </row>
    <row r="8245" spans="1:1" x14ac:dyDescent="0.3">
      <c r="A8245" t="s">
        <v>101183</v>
      </c>
    </row>
    <row r="8246" spans="1:1" x14ac:dyDescent="0.3">
      <c r="A8246" t="s">
        <v>104572</v>
      </c>
    </row>
    <row r="8247" spans="1:1" x14ac:dyDescent="0.3">
      <c r="A8247" t="s">
        <v>97603</v>
      </c>
    </row>
    <row r="8248" spans="1:1" x14ac:dyDescent="0.3">
      <c r="A8248" t="s">
        <v>104575</v>
      </c>
    </row>
    <row r="8249" spans="1:1" x14ac:dyDescent="0.3">
      <c r="A8249" t="s">
        <v>97547</v>
      </c>
    </row>
    <row r="8250" spans="1:1" x14ac:dyDescent="0.3">
      <c r="A8250" t="s">
        <v>130788</v>
      </c>
    </row>
    <row r="8251" spans="1:1" x14ac:dyDescent="0.3">
      <c r="A8251" t="s">
        <v>97552</v>
      </c>
    </row>
    <row r="8252" spans="1:1" x14ac:dyDescent="0.3">
      <c r="A8252" t="s">
        <v>105286</v>
      </c>
    </row>
    <row r="8253" spans="1:1" x14ac:dyDescent="0.3">
      <c r="A8253" t="s">
        <v>101192</v>
      </c>
    </row>
    <row r="8254" spans="1:1" x14ac:dyDescent="0.3">
      <c r="A8254" t="s">
        <v>101193</v>
      </c>
    </row>
    <row r="8255" spans="1:1" x14ac:dyDescent="0.3">
      <c r="A8255" t="s">
        <v>109679</v>
      </c>
    </row>
    <row r="8256" spans="1:1" x14ac:dyDescent="0.3">
      <c r="A8256" t="s">
        <v>97557</v>
      </c>
    </row>
    <row r="8257" spans="1:1" x14ac:dyDescent="0.3">
      <c r="A8257" t="s">
        <v>130789</v>
      </c>
    </row>
    <row r="8258" spans="1:1" x14ac:dyDescent="0.3">
      <c r="A8258" t="s">
        <v>97561</v>
      </c>
    </row>
    <row r="8259" spans="1:1" x14ac:dyDescent="0.3">
      <c r="A8259" t="s">
        <v>101202</v>
      </c>
    </row>
    <row r="8260" spans="1:1" x14ac:dyDescent="0.3">
      <c r="A8260" t="s">
        <v>101203</v>
      </c>
    </row>
    <row r="8261" spans="1:1" x14ac:dyDescent="0.3">
      <c r="A8261" t="s">
        <v>101204</v>
      </c>
    </row>
    <row r="8262" spans="1:1" x14ac:dyDescent="0.3">
      <c r="A8262" t="s">
        <v>101205</v>
      </c>
    </row>
    <row r="8263" spans="1:1" x14ac:dyDescent="0.3">
      <c r="A8263" t="s">
        <v>100999</v>
      </c>
    </row>
    <row r="8264" spans="1:1" x14ac:dyDescent="0.3">
      <c r="A8264" t="s">
        <v>101004</v>
      </c>
    </row>
    <row r="8265" spans="1:1" x14ac:dyDescent="0.3">
      <c r="A8265" t="s">
        <v>101207</v>
      </c>
    </row>
    <row r="8266" spans="1:1" x14ac:dyDescent="0.3">
      <c r="A8266" t="s">
        <v>101206</v>
      </c>
    </row>
    <row r="8267" spans="1:1" x14ac:dyDescent="0.3">
      <c r="A8267" t="s">
        <v>106126</v>
      </c>
    </row>
    <row r="8268" spans="1:1" x14ac:dyDescent="0.3">
      <c r="A8268" t="s">
        <v>130790</v>
      </c>
    </row>
    <row r="8269" spans="1:1" x14ac:dyDescent="0.3">
      <c r="A8269" t="s">
        <v>130791</v>
      </c>
    </row>
    <row r="8270" spans="1:1" x14ac:dyDescent="0.3">
      <c r="A8270" t="s">
        <v>119190</v>
      </c>
    </row>
    <row r="8271" spans="1:1" x14ac:dyDescent="0.3">
      <c r="A8271" t="s">
        <v>130792</v>
      </c>
    </row>
    <row r="8272" spans="1:1" x14ac:dyDescent="0.3">
      <c r="A8272" t="s">
        <v>108291</v>
      </c>
    </row>
    <row r="8273" spans="1:1" x14ac:dyDescent="0.3">
      <c r="A8273" t="s">
        <v>130793</v>
      </c>
    </row>
    <row r="8274" spans="1:1" x14ac:dyDescent="0.3">
      <c r="A8274" t="s">
        <v>98064</v>
      </c>
    </row>
    <row r="8275" spans="1:1" x14ac:dyDescent="0.3">
      <c r="A8275" t="s">
        <v>130794</v>
      </c>
    </row>
    <row r="8276" spans="1:1" x14ac:dyDescent="0.3">
      <c r="A8276" t="s">
        <v>108289</v>
      </c>
    </row>
    <row r="8277" spans="1:1" x14ac:dyDescent="0.3">
      <c r="A8277" t="s">
        <v>130795</v>
      </c>
    </row>
    <row r="8278" spans="1:1" x14ac:dyDescent="0.3">
      <c r="A8278" t="s">
        <v>98075</v>
      </c>
    </row>
    <row r="8279" spans="1:1" x14ac:dyDescent="0.3">
      <c r="A8279" t="s">
        <v>130796</v>
      </c>
    </row>
    <row r="8280" spans="1:1" x14ac:dyDescent="0.3">
      <c r="A8280" t="s">
        <v>108290</v>
      </c>
    </row>
    <row r="8281" spans="1:1" x14ac:dyDescent="0.3">
      <c r="A8281" t="s">
        <v>130797</v>
      </c>
    </row>
    <row r="8282" spans="1:1" x14ac:dyDescent="0.3">
      <c r="A8282" t="s">
        <v>98063</v>
      </c>
    </row>
    <row r="8283" spans="1:1" x14ac:dyDescent="0.3">
      <c r="A8283" t="s">
        <v>130798</v>
      </c>
    </row>
    <row r="8284" spans="1:1" x14ac:dyDescent="0.3">
      <c r="A8284" t="s">
        <v>105288</v>
      </c>
    </row>
    <row r="8285" spans="1:1" x14ac:dyDescent="0.3">
      <c r="A8285" t="s">
        <v>119191</v>
      </c>
    </row>
    <row r="8286" spans="1:1" x14ac:dyDescent="0.3">
      <c r="A8286" t="s">
        <v>130799</v>
      </c>
    </row>
    <row r="8287" spans="1:1" x14ac:dyDescent="0.3">
      <c r="A8287" t="s">
        <v>105289</v>
      </c>
    </row>
    <row r="8288" spans="1:1" x14ac:dyDescent="0.3">
      <c r="A8288" t="s">
        <v>108294</v>
      </c>
    </row>
    <row r="8289" spans="1:1" x14ac:dyDescent="0.3">
      <c r="A8289" t="s">
        <v>130800</v>
      </c>
    </row>
    <row r="8290" spans="1:1" x14ac:dyDescent="0.3">
      <c r="A8290" t="s">
        <v>98114</v>
      </c>
    </row>
    <row r="8291" spans="1:1" x14ac:dyDescent="0.3">
      <c r="A8291" t="s">
        <v>130801</v>
      </c>
    </row>
    <row r="8292" spans="1:1" x14ac:dyDescent="0.3">
      <c r="A8292" t="s">
        <v>108292</v>
      </c>
    </row>
    <row r="8293" spans="1:1" x14ac:dyDescent="0.3">
      <c r="A8293" t="s">
        <v>130802</v>
      </c>
    </row>
    <row r="8294" spans="1:1" x14ac:dyDescent="0.3">
      <c r="A8294" t="s">
        <v>98112</v>
      </c>
    </row>
    <row r="8295" spans="1:1" x14ac:dyDescent="0.3">
      <c r="A8295" t="s">
        <v>130803</v>
      </c>
    </row>
    <row r="8296" spans="1:1" x14ac:dyDescent="0.3">
      <c r="A8296" t="s">
        <v>108293</v>
      </c>
    </row>
    <row r="8297" spans="1:1" x14ac:dyDescent="0.3">
      <c r="A8297" t="s">
        <v>130804</v>
      </c>
    </row>
    <row r="8298" spans="1:1" x14ac:dyDescent="0.3">
      <c r="A8298" t="s">
        <v>98113</v>
      </c>
    </row>
    <row r="8299" spans="1:1" x14ac:dyDescent="0.3">
      <c r="A8299" t="s">
        <v>130805</v>
      </c>
    </row>
    <row r="8300" spans="1:1" x14ac:dyDescent="0.3">
      <c r="A8300" t="s">
        <v>106127</v>
      </c>
    </row>
    <row r="8301" spans="1:1" x14ac:dyDescent="0.3">
      <c r="A8301" t="s">
        <v>130806</v>
      </c>
    </row>
    <row r="8302" spans="1:1" x14ac:dyDescent="0.3">
      <c r="A8302" t="s">
        <v>106128</v>
      </c>
    </row>
    <row r="8303" spans="1:1" x14ac:dyDescent="0.3">
      <c r="A8303" t="s">
        <v>130807</v>
      </c>
    </row>
    <row r="8304" spans="1:1" x14ac:dyDescent="0.3">
      <c r="A8304" t="s">
        <v>106129</v>
      </c>
    </row>
    <row r="8305" spans="1:1" x14ac:dyDescent="0.3">
      <c r="A8305" t="s">
        <v>130808</v>
      </c>
    </row>
    <row r="8306" spans="1:1" x14ac:dyDescent="0.3">
      <c r="A8306" t="s">
        <v>108297</v>
      </c>
    </row>
    <row r="8307" spans="1:1" x14ac:dyDescent="0.3">
      <c r="A8307" t="s">
        <v>130809</v>
      </c>
    </row>
    <row r="8308" spans="1:1" x14ac:dyDescent="0.3">
      <c r="A8308" t="s">
        <v>98071</v>
      </c>
    </row>
    <row r="8309" spans="1:1" x14ac:dyDescent="0.3">
      <c r="A8309" t="s">
        <v>130810</v>
      </c>
    </row>
    <row r="8310" spans="1:1" x14ac:dyDescent="0.3">
      <c r="A8310" t="s">
        <v>108295</v>
      </c>
    </row>
    <row r="8311" spans="1:1" x14ac:dyDescent="0.3">
      <c r="A8311" t="s">
        <v>130811</v>
      </c>
    </row>
    <row r="8312" spans="1:1" x14ac:dyDescent="0.3">
      <c r="A8312" t="s">
        <v>98069</v>
      </c>
    </row>
    <row r="8313" spans="1:1" x14ac:dyDescent="0.3">
      <c r="A8313" t="s">
        <v>130812</v>
      </c>
    </row>
    <row r="8314" spans="1:1" x14ac:dyDescent="0.3">
      <c r="A8314" t="s">
        <v>108296</v>
      </c>
    </row>
    <row r="8315" spans="1:1" x14ac:dyDescent="0.3">
      <c r="A8315" t="s">
        <v>130813</v>
      </c>
    </row>
    <row r="8316" spans="1:1" x14ac:dyDescent="0.3">
      <c r="A8316" t="s">
        <v>98070</v>
      </c>
    </row>
    <row r="8317" spans="1:1" x14ac:dyDescent="0.3">
      <c r="A8317" t="s">
        <v>130814</v>
      </c>
    </row>
    <row r="8318" spans="1:1" x14ac:dyDescent="0.3">
      <c r="A8318" t="s">
        <v>106130</v>
      </c>
    </row>
    <row r="8319" spans="1:1" x14ac:dyDescent="0.3">
      <c r="A8319" t="s">
        <v>130815</v>
      </c>
    </row>
    <row r="8320" spans="1:1" x14ac:dyDescent="0.3">
      <c r="A8320" t="s">
        <v>97607</v>
      </c>
    </row>
    <row r="8321" spans="1:1" x14ac:dyDescent="0.3">
      <c r="A8321" t="s">
        <v>130816</v>
      </c>
    </row>
    <row r="8322" spans="1:1" x14ac:dyDescent="0.3">
      <c r="A8322" t="s">
        <v>100455</v>
      </c>
    </row>
    <row r="8323" spans="1:1" x14ac:dyDescent="0.3">
      <c r="A8323" t="s">
        <v>130817</v>
      </c>
    </row>
    <row r="8324" spans="1:1" x14ac:dyDescent="0.3">
      <c r="A8324" t="s">
        <v>108300</v>
      </c>
    </row>
    <row r="8325" spans="1:1" x14ac:dyDescent="0.3">
      <c r="A8325" t="s">
        <v>130818</v>
      </c>
    </row>
    <row r="8326" spans="1:1" x14ac:dyDescent="0.3">
      <c r="A8326" t="s">
        <v>98120</v>
      </c>
    </row>
    <row r="8327" spans="1:1" x14ac:dyDescent="0.3">
      <c r="A8327" t="s">
        <v>130819</v>
      </c>
    </row>
    <row r="8328" spans="1:1" x14ac:dyDescent="0.3">
      <c r="A8328" t="s">
        <v>108298</v>
      </c>
    </row>
    <row r="8329" spans="1:1" x14ac:dyDescent="0.3">
      <c r="A8329" t="s">
        <v>130820</v>
      </c>
    </row>
    <row r="8330" spans="1:1" x14ac:dyDescent="0.3">
      <c r="A8330" t="s">
        <v>98118</v>
      </c>
    </row>
    <row r="8331" spans="1:1" x14ac:dyDescent="0.3">
      <c r="A8331" t="s">
        <v>130821</v>
      </c>
    </row>
    <row r="8332" spans="1:1" x14ac:dyDescent="0.3">
      <c r="A8332" t="s">
        <v>108299</v>
      </c>
    </row>
    <row r="8333" spans="1:1" x14ac:dyDescent="0.3">
      <c r="A8333" t="s">
        <v>130822</v>
      </c>
    </row>
    <row r="8334" spans="1:1" x14ac:dyDescent="0.3">
      <c r="A8334" t="s">
        <v>98119</v>
      </c>
    </row>
    <row r="8335" spans="1:1" x14ac:dyDescent="0.3">
      <c r="A8335" t="s">
        <v>130823</v>
      </c>
    </row>
    <row r="8336" spans="1:1" x14ac:dyDescent="0.3">
      <c r="A8336" t="s">
        <v>105290</v>
      </c>
    </row>
    <row r="8337" spans="1:1" x14ac:dyDescent="0.3">
      <c r="A8337" t="s">
        <v>105291</v>
      </c>
    </row>
    <row r="8338" spans="1:1" x14ac:dyDescent="0.3">
      <c r="A8338" t="s">
        <v>104050</v>
      </c>
    </row>
    <row r="8339" spans="1:1" x14ac:dyDescent="0.3">
      <c r="A8339" t="s">
        <v>104051</v>
      </c>
    </row>
    <row r="8340" spans="1:1" x14ac:dyDescent="0.3">
      <c r="A8340" t="s">
        <v>119192</v>
      </c>
    </row>
    <row r="8341" spans="1:1" x14ac:dyDescent="0.3">
      <c r="A8341" t="s">
        <v>130824</v>
      </c>
    </row>
    <row r="8342" spans="1:1" x14ac:dyDescent="0.3">
      <c r="A8342" t="s">
        <v>119193</v>
      </c>
    </row>
    <row r="8343" spans="1:1" x14ac:dyDescent="0.3">
      <c r="A8343" t="s">
        <v>130825</v>
      </c>
    </row>
    <row r="8344" spans="1:1" x14ac:dyDescent="0.3">
      <c r="A8344" t="s">
        <v>119194</v>
      </c>
    </row>
    <row r="8345" spans="1:1" x14ac:dyDescent="0.3">
      <c r="A8345" t="s">
        <v>130826</v>
      </c>
    </row>
    <row r="8346" spans="1:1" x14ac:dyDescent="0.3">
      <c r="A8346" t="s">
        <v>98109</v>
      </c>
    </row>
    <row r="8347" spans="1:1" x14ac:dyDescent="0.3">
      <c r="A8347" t="s">
        <v>130827</v>
      </c>
    </row>
    <row r="8348" spans="1:1" x14ac:dyDescent="0.3">
      <c r="A8348" t="s">
        <v>98110</v>
      </c>
    </row>
    <row r="8349" spans="1:1" x14ac:dyDescent="0.3">
      <c r="A8349" t="s">
        <v>130828</v>
      </c>
    </row>
    <row r="8350" spans="1:1" x14ac:dyDescent="0.3">
      <c r="A8350" t="s">
        <v>98111</v>
      </c>
    </row>
    <row r="8351" spans="1:1" x14ac:dyDescent="0.3">
      <c r="A8351" t="s">
        <v>130829</v>
      </c>
    </row>
    <row r="8352" spans="1:1" x14ac:dyDescent="0.3">
      <c r="A8352" t="s">
        <v>98066</v>
      </c>
    </row>
    <row r="8353" spans="1:1" x14ac:dyDescent="0.3">
      <c r="A8353" t="s">
        <v>130830</v>
      </c>
    </row>
    <row r="8354" spans="1:1" x14ac:dyDescent="0.3">
      <c r="A8354" t="s">
        <v>98067</v>
      </c>
    </row>
    <row r="8355" spans="1:1" x14ac:dyDescent="0.3">
      <c r="A8355" t="s">
        <v>130831</v>
      </c>
    </row>
    <row r="8356" spans="1:1" x14ac:dyDescent="0.3">
      <c r="A8356" t="s">
        <v>98068</v>
      </c>
    </row>
    <row r="8357" spans="1:1" x14ac:dyDescent="0.3">
      <c r="A8357" t="s">
        <v>130832</v>
      </c>
    </row>
    <row r="8358" spans="1:1" x14ac:dyDescent="0.3">
      <c r="A8358" t="s">
        <v>98115</v>
      </c>
    </row>
    <row r="8359" spans="1:1" x14ac:dyDescent="0.3">
      <c r="A8359" t="s">
        <v>130833</v>
      </c>
    </row>
    <row r="8360" spans="1:1" x14ac:dyDescent="0.3">
      <c r="A8360" t="s">
        <v>98116</v>
      </c>
    </row>
    <row r="8361" spans="1:1" x14ac:dyDescent="0.3">
      <c r="A8361" t="s">
        <v>130834</v>
      </c>
    </row>
    <row r="8362" spans="1:1" x14ac:dyDescent="0.3">
      <c r="A8362" t="s">
        <v>98117</v>
      </c>
    </row>
    <row r="8363" spans="1:1" x14ac:dyDescent="0.3">
      <c r="A8363" t="s">
        <v>130835</v>
      </c>
    </row>
    <row r="8364" spans="1:1" x14ac:dyDescent="0.3">
      <c r="A8364" t="s">
        <v>119195</v>
      </c>
    </row>
    <row r="8365" spans="1:1" x14ac:dyDescent="0.3">
      <c r="A8365" t="s">
        <v>130836</v>
      </c>
    </row>
    <row r="8366" spans="1:1" x14ac:dyDescent="0.3">
      <c r="A8366" t="s">
        <v>130837</v>
      </c>
    </row>
    <row r="8367" spans="1:1" x14ac:dyDescent="0.3">
      <c r="A8367" t="s">
        <v>105292</v>
      </c>
    </row>
    <row r="8368" spans="1:1" x14ac:dyDescent="0.3">
      <c r="A8368" t="s">
        <v>100359</v>
      </c>
    </row>
    <row r="8369" spans="1:1" x14ac:dyDescent="0.3">
      <c r="A8369" t="s">
        <v>130838</v>
      </c>
    </row>
    <row r="8370" spans="1:1" x14ac:dyDescent="0.3">
      <c r="A8370" t="s">
        <v>119196</v>
      </c>
    </row>
    <row r="8371" spans="1:1" x14ac:dyDescent="0.3">
      <c r="A8371" t="s">
        <v>130839</v>
      </c>
    </row>
    <row r="8372" spans="1:1" x14ac:dyDescent="0.3">
      <c r="A8372" t="s">
        <v>119197</v>
      </c>
    </row>
    <row r="8373" spans="1:1" x14ac:dyDescent="0.3">
      <c r="A8373" t="s">
        <v>130840</v>
      </c>
    </row>
    <row r="8374" spans="1:1" x14ac:dyDescent="0.3">
      <c r="A8374" t="s">
        <v>119198</v>
      </c>
    </row>
    <row r="8375" spans="1:1" x14ac:dyDescent="0.3">
      <c r="A8375" t="s">
        <v>130841</v>
      </c>
    </row>
    <row r="8376" spans="1:1" x14ac:dyDescent="0.3">
      <c r="A8376" t="s">
        <v>130842</v>
      </c>
    </row>
    <row r="8377" spans="1:1" x14ac:dyDescent="0.3">
      <c r="A8377" t="s">
        <v>130843</v>
      </c>
    </row>
    <row r="8378" spans="1:1" x14ac:dyDescent="0.3">
      <c r="A8378" t="s">
        <v>100886</v>
      </c>
    </row>
    <row r="8379" spans="1:1" x14ac:dyDescent="0.3">
      <c r="A8379" t="s">
        <v>130844</v>
      </c>
    </row>
    <row r="8380" spans="1:1" x14ac:dyDescent="0.3">
      <c r="A8380" t="s">
        <v>130845</v>
      </c>
    </row>
    <row r="8381" spans="1:1" x14ac:dyDescent="0.3">
      <c r="A8381" t="s">
        <v>130846</v>
      </c>
    </row>
    <row r="8382" spans="1:1" x14ac:dyDescent="0.3">
      <c r="A8382" t="s">
        <v>97642</v>
      </c>
    </row>
    <row r="8383" spans="1:1" x14ac:dyDescent="0.3">
      <c r="A8383" t="s">
        <v>130847</v>
      </c>
    </row>
    <row r="8384" spans="1:1" x14ac:dyDescent="0.3">
      <c r="A8384" t="s">
        <v>107073</v>
      </c>
    </row>
    <row r="8385" spans="1:1" x14ac:dyDescent="0.3">
      <c r="A8385" t="s">
        <v>130848</v>
      </c>
    </row>
    <row r="8386" spans="1:1" x14ac:dyDescent="0.3">
      <c r="A8386" t="s">
        <v>107069</v>
      </c>
    </row>
    <row r="8387" spans="1:1" x14ac:dyDescent="0.3">
      <c r="A8387" t="s">
        <v>130849</v>
      </c>
    </row>
    <row r="8388" spans="1:1" x14ac:dyDescent="0.3">
      <c r="A8388" t="s">
        <v>119199</v>
      </c>
    </row>
    <row r="8389" spans="1:1" x14ac:dyDescent="0.3">
      <c r="A8389" t="s">
        <v>130850</v>
      </c>
    </row>
    <row r="8390" spans="1:1" x14ac:dyDescent="0.3">
      <c r="A8390" t="s">
        <v>130851</v>
      </c>
    </row>
    <row r="8391" spans="1:1" x14ac:dyDescent="0.3">
      <c r="A8391" t="s">
        <v>130852</v>
      </c>
    </row>
    <row r="8392" spans="1:1" x14ac:dyDescent="0.3">
      <c r="A8392" t="s">
        <v>130853</v>
      </c>
    </row>
    <row r="8393" spans="1:1" x14ac:dyDescent="0.3">
      <c r="A8393" t="s">
        <v>130854</v>
      </c>
    </row>
    <row r="8394" spans="1:1" x14ac:dyDescent="0.3">
      <c r="A8394" t="s">
        <v>119200</v>
      </c>
    </row>
    <row r="8395" spans="1:1" x14ac:dyDescent="0.3">
      <c r="A8395" t="s">
        <v>130855</v>
      </c>
    </row>
    <row r="8396" spans="1:1" x14ac:dyDescent="0.3">
      <c r="A8396" t="s">
        <v>119201</v>
      </c>
    </row>
    <row r="8397" spans="1:1" x14ac:dyDescent="0.3">
      <c r="A8397" t="s">
        <v>130856</v>
      </c>
    </row>
    <row r="8398" spans="1:1" x14ac:dyDescent="0.3">
      <c r="A8398" t="s">
        <v>119202</v>
      </c>
    </row>
    <row r="8399" spans="1:1" x14ac:dyDescent="0.3">
      <c r="A8399" t="s">
        <v>130857</v>
      </c>
    </row>
    <row r="8400" spans="1:1" x14ac:dyDescent="0.3">
      <c r="A8400" t="s">
        <v>119203</v>
      </c>
    </row>
    <row r="8401" spans="1:1" x14ac:dyDescent="0.3">
      <c r="A8401" t="s">
        <v>130858</v>
      </c>
    </row>
    <row r="8402" spans="1:1" x14ac:dyDescent="0.3">
      <c r="A8402" t="s">
        <v>119204</v>
      </c>
    </row>
    <row r="8403" spans="1:1" x14ac:dyDescent="0.3">
      <c r="A8403" t="s">
        <v>130859</v>
      </c>
    </row>
    <row r="8404" spans="1:1" x14ac:dyDescent="0.3">
      <c r="A8404" t="s">
        <v>119205</v>
      </c>
    </row>
    <row r="8405" spans="1:1" x14ac:dyDescent="0.3">
      <c r="A8405" t="s">
        <v>130860</v>
      </c>
    </row>
    <row r="8406" spans="1:1" x14ac:dyDescent="0.3">
      <c r="A8406" t="s">
        <v>119206</v>
      </c>
    </row>
    <row r="8407" spans="1:1" x14ac:dyDescent="0.3">
      <c r="A8407" t="s">
        <v>130861</v>
      </c>
    </row>
    <row r="8408" spans="1:1" x14ac:dyDescent="0.3">
      <c r="A8408" t="s">
        <v>119207</v>
      </c>
    </row>
    <row r="8409" spans="1:1" x14ac:dyDescent="0.3">
      <c r="A8409" t="s">
        <v>130862</v>
      </c>
    </row>
    <row r="8410" spans="1:1" x14ac:dyDescent="0.3">
      <c r="A8410" t="s">
        <v>119208</v>
      </c>
    </row>
    <row r="8411" spans="1:1" x14ac:dyDescent="0.3">
      <c r="A8411" t="s">
        <v>130863</v>
      </c>
    </row>
    <row r="8412" spans="1:1" x14ac:dyDescent="0.3">
      <c r="A8412" t="s">
        <v>119209</v>
      </c>
    </row>
    <row r="8413" spans="1:1" x14ac:dyDescent="0.3">
      <c r="A8413" t="s">
        <v>130864</v>
      </c>
    </row>
    <row r="8414" spans="1:1" x14ac:dyDescent="0.3">
      <c r="A8414" t="s">
        <v>119210</v>
      </c>
    </row>
    <row r="8415" spans="1:1" x14ac:dyDescent="0.3">
      <c r="A8415" t="s">
        <v>130865</v>
      </c>
    </row>
    <row r="8416" spans="1:1" x14ac:dyDescent="0.3">
      <c r="A8416" t="s">
        <v>101373</v>
      </c>
    </row>
    <row r="8417" spans="1:1" x14ac:dyDescent="0.3">
      <c r="A8417" t="s">
        <v>130866</v>
      </c>
    </row>
    <row r="8418" spans="1:1" x14ac:dyDescent="0.3">
      <c r="A8418" t="s">
        <v>101374</v>
      </c>
    </row>
    <row r="8419" spans="1:1" x14ac:dyDescent="0.3">
      <c r="A8419" t="s">
        <v>130867</v>
      </c>
    </row>
    <row r="8420" spans="1:1" x14ac:dyDescent="0.3">
      <c r="A8420" t="s">
        <v>119211</v>
      </c>
    </row>
    <row r="8421" spans="1:1" x14ac:dyDescent="0.3">
      <c r="A8421" t="s">
        <v>130868</v>
      </c>
    </row>
    <row r="8422" spans="1:1" x14ac:dyDescent="0.3">
      <c r="A8422" t="s">
        <v>119212</v>
      </c>
    </row>
    <row r="8423" spans="1:1" x14ac:dyDescent="0.3">
      <c r="A8423" t="s">
        <v>130869</v>
      </c>
    </row>
    <row r="8424" spans="1:1" x14ac:dyDescent="0.3">
      <c r="A8424" t="s">
        <v>119213</v>
      </c>
    </row>
    <row r="8425" spans="1:1" x14ac:dyDescent="0.3">
      <c r="A8425" t="s">
        <v>130870</v>
      </c>
    </row>
    <row r="8426" spans="1:1" x14ac:dyDescent="0.3">
      <c r="A8426" t="s">
        <v>119214</v>
      </c>
    </row>
    <row r="8427" spans="1:1" x14ac:dyDescent="0.3">
      <c r="A8427" t="s">
        <v>130871</v>
      </c>
    </row>
    <row r="8428" spans="1:1" x14ac:dyDescent="0.3">
      <c r="A8428" t="s">
        <v>119215</v>
      </c>
    </row>
    <row r="8429" spans="1:1" x14ac:dyDescent="0.3">
      <c r="A8429" t="s">
        <v>130872</v>
      </c>
    </row>
    <row r="8430" spans="1:1" x14ac:dyDescent="0.3">
      <c r="A8430" t="s">
        <v>130873</v>
      </c>
    </row>
    <row r="8431" spans="1:1" x14ac:dyDescent="0.3">
      <c r="A8431" t="s">
        <v>130874</v>
      </c>
    </row>
    <row r="8432" spans="1:1" x14ac:dyDescent="0.3">
      <c r="A8432" t="s">
        <v>130875</v>
      </c>
    </row>
    <row r="8433" spans="1:1" x14ac:dyDescent="0.3">
      <c r="A8433" t="s">
        <v>130876</v>
      </c>
    </row>
    <row r="8434" spans="1:1" x14ac:dyDescent="0.3">
      <c r="A8434" t="s">
        <v>130877</v>
      </c>
    </row>
    <row r="8435" spans="1:1" x14ac:dyDescent="0.3">
      <c r="A8435" t="s">
        <v>130878</v>
      </c>
    </row>
    <row r="8436" spans="1:1" x14ac:dyDescent="0.3">
      <c r="A8436" t="s">
        <v>130879</v>
      </c>
    </row>
    <row r="8437" spans="1:1" x14ac:dyDescent="0.3">
      <c r="A8437" t="s">
        <v>130880</v>
      </c>
    </row>
    <row r="8438" spans="1:1" x14ac:dyDescent="0.3">
      <c r="A8438" t="s">
        <v>119216</v>
      </c>
    </row>
    <row r="8439" spans="1:1" x14ac:dyDescent="0.3">
      <c r="A8439" t="s">
        <v>130881</v>
      </c>
    </row>
    <row r="8440" spans="1:1" x14ac:dyDescent="0.3">
      <c r="A8440" t="s">
        <v>119217</v>
      </c>
    </row>
    <row r="8441" spans="1:1" x14ac:dyDescent="0.3">
      <c r="A8441" t="s">
        <v>130882</v>
      </c>
    </row>
    <row r="8442" spans="1:1" x14ac:dyDescent="0.3">
      <c r="A8442" t="s">
        <v>119218</v>
      </c>
    </row>
    <row r="8443" spans="1:1" x14ac:dyDescent="0.3">
      <c r="A8443" t="s">
        <v>130883</v>
      </c>
    </row>
    <row r="8444" spans="1:1" x14ac:dyDescent="0.3">
      <c r="A8444" t="s">
        <v>119219</v>
      </c>
    </row>
    <row r="8445" spans="1:1" x14ac:dyDescent="0.3">
      <c r="A8445" t="s">
        <v>130884</v>
      </c>
    </row>
    <row r="8446" spans="1:1" x14ac:dyDescent="0.3">
      <c r="A8446" t="s">
        <v>100837</v>
      </c>
    </row>
    <row r="8447" spans="1:1" x14ac:dyDescent="0.3">
      <c r="A8447" t="s">
        <v>130885</v>
      </c>
    </row>
    <row r="8448" spans="1:1" x14ac:dyDescent="0.3">
      <c r="A8448" t="s">
        <v>108301</v>
      </c>
    </row>
    <row r="8449" spans="1:1" x14ac:dyDescent="0.3">
      <c r="A8449" t="s">
        <v>130886</v>
      </c>
    </row>
    <row r="8450" spans="1:1" x14ac:dyDescent="0.3">
      <c r="A8450" t="s">
        <v>130887</v>
      </c>
    </row>
    <row r="8451" spans="1:1" x14ac:dyDescent="0.3">
      <c r="A8451" t="s">
        <v>119220</v>
      </c>
    </row>
    <row r="8452" spans="1:1" x14ac:dyDescent="0.3">
      <c r="A8452" t="s">
        <v>98165</v>
      </c>
    </row>
    <row r="8453" spans="1:1" x14ac:dyDescent="0.3">
      <c r="A8453" t="s">
        <v>130888</v>
      </c>
    </row>
    <row r="8454" spans="1:1" x14ac:dyDescent="0.3">
      <c r="A8454" t="s">
        <v>98166</v>
      </c>
    </row>
    <row r="8455" spans="1:1" x14ac:dyDescent="0.3">
      <c r="A8455" t="s">
        <v>130889</v>
      </c>
    </row>
    <row r="8456" spans="1:1" x14ac:dyDescent="0.3">
      <c r="A8456" t="s">
        <v>98180</v>
      </c>
    </row>
    <row r="8457" spans="1:1" x14ac:dyDescent="0.3">
      <c r="A8457" t="s">
        <v>130890</v>
      </c>
    </row>
    <row r="8458" spans="1:1" x14ac:dyDescent="0.3">
      <c r="A8458" t="s">
        <v>107060</v>
      </c>
    </row>
    <row r="8459" spans="1:1" x14ac:dyDescent="0.3">
      <c r="A8459" t="s">
        <v>130891</v>
      </c>
    </row>
    <row r="8460" spans="1:1" x14ac:dyDescent="0.3">
      <c r="A8460" t="s">
        <v>105293</v>
      </c>
    </row>
    <row r="8461" spans="1:1" x14ac:dyDescent="0.3">
      <c r="A8461" t="s">
        <v>105977</v>
      </c>
    </row>
    <row r="8462" spans="1:1" x14ac:dyDescent="0.3">
      <c r="A8462" t="s">
        <v>119677</v>
      </c>
    </row>
    <row r="8463" spans="1:1" x14ac:dyDescent="0.3">
      <c r="A8463" t="s">
        <v>105306</v>
      </c>
    </row>
    <row r="8464" spans="1:1" x14ac:dyDescent="0.3">
      <c r="A8464" t="s">
        <v>105759</v>
      </c>
    </row>
    <row r="8465" spans="1:1" x14ac:dyDescent="0.3">
      <c r="A8465" t="s">
        <v>105295</v>
      </c>
    </row>
    <row r="8466" spans="1:1" x14ac:dyDescent="0.3">
      <c r="A8466" t="s">
        <v>105760</v>
      </c>
    </row>
    <row r="8467" spans="1:1" x14ac:dyDescent="0.3">
      <c r="A8467" t="s">
        <v>105758</v>
      </c>
    </row>
    <row r="8468" spans="1:1" x14ac:dyDescent="0.3">
      <c r="A8468" t="s">
        <v>119221</v>
      </c>
    </row>
    <row r="8469" spans="1:1" x14ac:dyDescent="0.3">
      <c r="A8469" t="s">
        <v>119222</v>
      </c>
    </row>
    <row r="8470" spans="1:1" x14ac:dyDescent="0.3">
      <c r="A8470" t="s">
        <v>119223</v>
      </c>
    </row>
    <row r="8471" spans="1:1" x14ac:dyDescent="0.3">
      <c r="A8471" t="s">
        <v>130892</v>
      </c>
    </row>
    <row r="8472" spans="1:1" x14ac:dyDescent="0.3">
      <c r="A8472" t="s">
        <v>119224</v>
      </c>
    </row>
    <row r="8473" spans="1:1" x14ac:dyDescent="0.3">
      <c r="A8473" t="s">
        <v>130893</v>
      </c>
    </row>
    <row r="8474" spans="1:1" x14ac:dyDescent="0.3">
      <c r="A8474" t="s">
        <v>130894</v>
      </c>
    </row>
    <row r="8475" spans="1:1" x14ac:dyDescent="0.3">
      <c r="A8475" t="s">
        <v>130895</v>
      </c>
    </row>
    <row r="8476" spans="1:1" x14ac:dyDescent="0.3">
      <c r="A8476" t="s">
        <v>130896</v>
      </c>
    </row>
    <row r="8477" spans="1:1" x14ac:dyDescent="0.3">
      <c r="A8477" t="s">
        <v>105739</v>
      </c>
    </row>
    <row r="8478" spans="1:1" x14ac:dyDescent="0.3">
      <c r="A8478" t="s">
        <v>130897</v>
      </c>
    </row>
    <row r="8479" spans="1:1" x14ac:dyDescent="0.3">
      <c r="A8479" t="s">
        <v>106710</v>
      </c>
    </row>
    <row r="8480" spans="1:1" x14ac:dyDescent="0.3">
      <c r="A8480" t="s">
        <v>105737</v>
      </c>
    </row>
    <row r="8481" spans="1:1" x14ac:dyDescent="0.3">
      <c r="A8481" t="s">
        <v>105333</v>
      </c>
    </row>
    <row r="8482" spans="1:1" x14ac:dyDescent="0.3">
      <c r="A8482" t="s">
        <v>105334</v>
      </c>
    </row>
    <row r="8483" spans="1:1" x14ac:dyDescent="0.3">
      <c r="A8483" t="s">
        <v>130898</v>
      </c>
    </row>
    <row r="8484" spans="1:1" x14ac:dyDescent="0.3">
      <c r="A8484" t="s">
        <v>105335</v>
      </c>
    </row>
    <row r="8485" spans="1:1" x14ac:dyDescent="0.3">
      <c r="A8485" t="s">
        <v>105336</v>
      </c>
    </row>
    <row r="8486" spans="1:1" x14ac:dyDescent="0.3">
      <c r="A8486" t="s">
        <v>105343</v>
      </c>
    </row>
    <row r="8487" spans="1:1" x14ac:dyDescent="0.3">
      <c r="A8487" t="s">
        <v>105344</v>
      </c>
    </row>
    <row r="8488" spans="1:1" x14ac:dyDescent="0.3">
      <c r="A8488" t="s">
        <v>105307</v>
      </c>
    </row>
    <row r="8489" spans="1:1" x14ac:dyDescent="0.3">
      <c r="A8489" t="s">
        <v>130899</v>
      </c>
    </row>
    <row r="8490" spans="1:1" x14ac:dyDescent="0.3">
      <c r="A8490" t="s">
        <v>105308</v>
      </c>
    </row>
    <row r="8491" spans="1:1" x14ac:dyDescent="0.3">
      <c r="A8491" t="s">
        <v>105740</v>
      </c>
    </row>
    <row r="8492" spans="1:1" x14ac:dyDescent="0.3">
      <c r="A8492" t="s">
        <v>119225</v>
      </c>
    </row>
    <row r="8493" spans="1:1" x14ac:dyDescent="0.3">
      <c r="A8493" t="s">
        <v>130900</v>
      </c>
    </row>
    <row r="8494" spans="1:1" x14ac:dyDescent="0.3">
      <c r="A8494" t="s">
        <v>119226</v>
      </c>
    </row>
    <row r="8495" spans="1:1" x14ac:dyDescent="0.3">
      <c r="A8495" t="s">
        <v>130901</v>
      </c>
    </row>
    <row r="8496" spans="1:1" x14ac:dyDescent="0.3">
      <c r="A8496" t="s">
        <v>130902</v>
      </c>
    </row>
    <row r="8497" spans="1:1" x14ac:dyDescent="0.3">
      <c r="A8497" t="s">
        <v>119227</v>
      </c>
    </row>
    <row r="8498" spans="1:1" x14ac:dyDescent="0.3">
      <c r="A8498" t="s">
        <v>130903</v>
      </c>
    </row>
    <row r="8499" spans="1:1" x14ac:dyDescent="0.3">
      <c r="A8499" t="s">
        <v>119228</v>
      </c>
    </row>
    <row r="8500" spans="1:1" x14ac:dyDescent="0.3">
      <c r="A8500" t="s">
        <v>130904</v>
      </c>
    </row>
    <row r="8501" spans="1:1" x14ac:dyDescent="0.3">
      <c r="A8501" t="s">
        <v>130905</v>
      </c>
    </row>
    <row r="8502" spans="1:1" x14ac:dyDescent="0.3">
      <c r="A8502" t="s">
        <v>105311</v>
      </c>
    </row>
    <row r="8503" spans="1:1" x14ac:dyDescent="0.3">
      <c r="A8503" t="s">
        <v>101366</v>
      </c>
    </row>
    <row r="8504" spans="1:1" x14ac:dyDescent="0.3">
      <c r="A8504" t="s">
        <v>97643</v>
      </c>
    </row>
    <row r="8505" spans="1:1" x14ac:dyDescent="0.3">
      <c r="A8505" t="s">
        <v>105799</v>
      </c>
    </row>
    <row r="8506" spans="1:1" x14ac:dyDescent="0.3">
      <c r="A8506" t="s">
        <v>105801</v>
      </c>
    </row>
    <row r="8507" spans="1:1" x14ac:dyDescent="0.3">
      <c r="A8507" t="s">
        <v>119229</v>
      </c>
    </row>
    <row r="8508" spans="1:1" x14ac:dyDescent="0.3">
      <c r="A8508" t="s">
        <v>130906</v>
      </c>
    </row>
    <row r="8509" spans="1:1" x14ac:dyDescent="0.3">
      <c r="A8509" t="s">
        <v>101141</v>
      </c>
    </row>
    <row r="8510" spans="1:1" x14ac:dyDescent="0.3">
      <c r="A8510" t="s">
        <v>130907</v>
      </c>
    </row>
    <row r="8511" spans="1:1" x14ac:dyDescent="0.3">
      <c r="A8511" t="s">
        <v>130908</v>
      </c>
    </row>
    <row r="8512" spans="1:1" x14ac:dyDescent="0.3">
      <c r="A8512" t="s">
        <v>130909</v>
      </c>
    </row>
    <row r="8513" spans="1:1" x14ac:dyDescent="0.3">
      <c r="A8513" t="s">
        <v>105299</v>
      </c>
    </row>
    <row r="8514" spans="1:1" x14ac:dyDescent="0.3">
      <c r="A8514" t="s">
        <v>105301</v>
      </c>
    </row>
    <row r="8515" spans="1:1" x14ac:dyDescent="0.3">
      <c r="A8515" t="s">
        <v>105300</v>
      </c>
    </row>
    <row r="8516" spans="1:1" x14ac:dyDescent="0.3">
      <c r="A8516" t="s">
        <v>119678</v>
      </c>
    </row>
    <row r="8517" spans="1:1" x14ac:dyDescent="0.3">
      <c r="A8517" t="s">
        <v>100836</v>
      </c>
    </row>
    <row r="8518" spans="1:1" x14ac:dyDescent="0.3">
      <c r="A8518" t="s">
        <v>130910</v>
      </c>
    </row>
    <row r="8519" spans="1:1" x14ac:dyDescent="0.3">
      <c r="A8519" t="s">
        <v>130911</v>
      </c>
    </row>
    <row r="8520" spans="1:1" x14ac:dyDescent="0.3">
      <c r="A8520" t="s">
        <v>130912</v>
      </c>
    </row>
    <row r="8521" spans="1:1" x14ac:dyDescent="0.3">
      <c r="A8521" t="s">
        <v>130913</v>
      </c>
    </row>
    <row r="8522" spans="1:1" x14ac:dyDescent="0.3">
      <c r="A8522" t="s">
        <v>130914</v>
      </c>
    </row>
    <row r="8523" spans="1:1" x14ac:dyDescent="0.3">
      <c r="A8523" t="s">
        <v>130915</v>
      </c>
    </row>
    <row r="8524" spans="1:1" x14ac:dyDescent="0.3">
      <c r="A8524" t="s">
        <v>130916</v>
      </c>
    </row>
    <row r="8525" spans="1:1" x14ac:dyDescent="0.3">
      <c r="A8525" t="s">
        <v>119230</v>
      </c>
    </row>
    <row r="8526" spans="1:1" x14ac:dyDescent="0.3">
      <c r="A8526" t="s">
        <v>130917</v>
      </c>
    </row>
    <row r="8527" spans="1:1" x14ac:dyDescent="0.3">
      <c r="A8527" t="s">
        <v>119231</v>
      </c>
    </row>
    <row r="8528" spans="1:1" x14ac:dyDescent="0.3">
      <c r="A8528" t="s">
        <v>130918</v>
      </c>
    </row>
    <row r="8529" spans="1:1" x14ac:dyDescent="0.3">
      <c r="A8529" t="s">
        <v>130919</v>
      </c>
    </row>
    <row r="8530" spans="1:1" x14ac:dyDescent="0.3">
      <c r="A8530" t="s">
        <v>130920</v>
      </c>
    </row>
    <row r="8531" spans="1:1" x14ac:dyDescent="0.3">
      <c r="A8531" t="s">
        <v>130921</v>
      </c>
    </row>
    <row r="8532" spans="1:1" x14ac:dyDescent="0.3">
      <c r="A8532" t="s">
        <v>130922</v>
      </c>
    </row>
    <row r="8533" spans="1:1" x14ac:dyDescent="0.3">
      <c r="A8533" t="s">
        <v>130923</v>
      </c>
    </row>
    <row r="8534" spans="1:1" x14ac:dyDescent="0.3">
      <c r="A8534" t="s">
        <v>130924</v>
      </c>
    </row>
    <row r="8535" spans="1:1" x14ac:dyDescent="0.3">
      <c r="A8535" t="s">
        <v>130925</v>
      </c>
    </row>
    <row r="8536" spans="1:1" x14ac:dyDescent="0.3">
      <c r="A8536" t="s">
        <v>130926</v>
      </c>
    </row>
    <row r="8537" spans="1:1" x14ac:dyDescent="0.3">
      <c r="A8537" t="s">
        <v>119232</v>
      </c>
    </row>
    <row r="8538" spans="1:1" x14ac:dyDescent="0.3">
      <c r="A8538" t="s">
        <v>130927</v>
      </c>
    </row>
    <row r="8539" spans="1:1" x14ac:dyDescent="0.3">
      <c r="A8539" t="s">
        <v>119233</v>
      </c>
    </row>
    <row r="8540" spans="1:1" x14ac:dyDescent="0.3">
      <c r="A8540" t="s">
        <v>130928</v>
      </c>
    </row>
    <row r="8541" spans="1:1" x14ac:dyDescent="0.3">
      <c r="A8541" t="s">
        <v>117162</v>
      </c>
    </row>
    <row r="8542" spans="1:1" x14ac:dyDescent="0.3">
      <c r="A8542" t="s">
        <v>130929</v>
      </c>
    </row>
    <row r="8543" spans="1:1" x14ac:dyDescent="0.3">
      <c r="A8543" t="s">
        <v>101139</v>
      </c>
    </row>
    <row r="8544" spans="1:1" x14ac:dyDescent="0.3">
      <c r="A8544" t="s">
        <v>130930</v>
      </c>
    </row>
    <row r="8545" spans="1:1" x14ac:dyDescent="0.3">
      <c r="A8545" t="s">
        <v>101140</v>
      </c>
    </row>
    <row r="8546" spans="1:1" x14ac:dyDescent="0.3">
      <c r="A8546" t="s">
        <v>130931</v>
      </c>
    </row>
    <row r="8547" spans="1:1" x14ac:dyDescent="0.3">
      <c r="A8547" t="s">
        <v>130932</v>
      </c>
    </row>
    <row r="8548" spans="1:1" x14ac:dyDescent="0.3">
      <c r="A8548" t="s">
        <v>130933</v>
      </c>
    </row>
    <row r="8549" spans="1:1" x14ac:dyDescent="0.3">
      <c r="A8549" t="s">
        <v>97638</v>
      </c>
    </row>
    <row r="8550" spans="1:1" x14ac:dyDescent="0.3">
      <c r="A8550" t="s">
        <v>97639</v>
      </c>
    </row>
    <row r="8551" spans="1:1" x14ac:dyDescent="0.3">
      <c r="A8551" t="s">
        <v>97637</v>
      </c>
    </row>
    <row r="8552" spans="1:1" x14ac:dyDescent="0.3">
      <c r="A8552" t="s">
        <v>119234</v>
      </c>
    </row>
    <row r="8553" spans="1:1" x14ac:dyDescent="0.3">
      <c r="A8553" t="s">
        <v>130934</v>
      </c>
    </row>
    <row r="8554" spans="1:1" x14ac:dyDescent="0.3">
      <c r="A8554" t="s">
        <v>119235</v>
      </c>
    </row>
    <row r="8555" spans="1:1" x14ac:dyDescent="0.3">
      <c r="A8555" t="s">
        <v>130935</v>
      </c>
    </row>
    <row r="8556" spans="1:1" x14ac:dyDescent="0.3">
      <c r="A8556" t="s">
        <v>119236</v>
      </c>
    </row>
    <row r="8557" spans="1:1" x14ac:dyDescent="0.3">
      <c r="A8557" t="s">
        <v>130936</v>
      </c>
    </row>
    <row r="8558" spans="1:1" x14ac:dyDescent="0.3">
      <c r="A8558" t="s">
        <v>104540</v>
      </c>
    </row>
    <row r="8559" spans="1:1" x14ac:dyDescent="0.3">
      <c r="A8559" t="s">
        <v>130937</v>
      </c>
    </row>
    <row r="8560" spans="1:1" x14ac:dyDescent="0.3">
      <c r="A8560" t="s">
        <v>97564</v>
      </c>
    </row>
    <row r="8561" spans="1:1" x14ac:dyDescent="0.3">
      <c r="A8561" t="s">
        <v>130938</v>
      </c>
    </row>
    <row r="8562" spans="1:1" x14ac:dyDescent="0.3">
      <c r="A8562" t="s">
        <v>104173</v>
      </c>
    </row>
    <row r="8563" spans="1:1" x14ac:dyDescent="0.3">
      <c r="A8563" t="s">
        <v>130939</v>
      </c>
    </row>
    <row r="8564" spans="1:1" x14ac:dyDescent="0.3">
      <c r="A8564" t="s">
        <v>119237</v>
      </c>
    </row>
    <row r="8565" spans="1:1" x14ac:dyDescent="0.3">
      <c r="A8565" t="s">
        <v>130940</v>
      </c>
    </row>
    <row r="8566" spans="1:1" x14ac:dyDescent="0.3">
      <c r="A8566" t="s">
        <v>101386</v>
      </c>
    </row>
    <row r="8567" spans="1:1" x14ac:dyDescent="0.3">
      <c r="A8567" t="s">
        <v>130941</v>
      </c>
    </row>
    <row r="8568" spans="1:1" x14ac:dyDescent="0.3">
      <c r="A8568" t="s">
        <v>104182</v>
      </c>
    </row>
    <row r="8569" spans="1:1" x14ac:dyDescent="0.3">
      <c r="A8569" t="s">
        <v>130942</v>
      </c>
    </row>
    <row r="8570" spans="1:1" x14ac:dyDescent="0.3">
      <c r="A8570" t="s">
        <v>119238</v>
      </c>
    </row>
    <row r="8571" spans="1:1" x14ac:dyDescent="0.3">
      <c r="A8571" t="s">
        <v>97641</v>
      </c>
    </row>
    <row r="8572" spans="1:1" x14ac:dyDescent="0.3">
      <c r="A8572" t="s">
        <v>97640</v>
      </c>
    </row>
    <row r="8573" spans="1:1" x14ac:dyDescent="0.3">
      <c r="A8573" t="s">
        <v>119239</v>
      </c>
    </row>
    <row r="8574" spans="1:1" x14ac:dyDescent="0.3">
      <c r="A8574" t="s">
        <v>119240</v>
      </c>
    </row>
    <row r="8575" spans="1:1" x14ac:dyDescent="0.3">
      <c r="A8575" t="s">
        <v>105303</v>
      </c>
    </row>
    <row r="8576" spans="1:1" x14ac:dyDescent="0.3">
      <c r="A8576" t="s">
        <v>130943</v>
      </c>
    </row>
    <row r="8577" spans="1:1" x14ac:dyDescent="0.3">
      <c r="A8577" t="s">
        <v>105302</v>
      </c>
    </row>
    <row r="8578" spans="1:1" x14ac:dyDescent="0.3">
      <c r="A8578" t="s">
        <v>97565</v>
      </c>
    </row>
    <row r="8579" spans="1:1" x14ac:dyDescent="0.3">
      <c r="A8579" t="s">
        <v>130944</v>
      </c>
    </row>
    <row r="8580" spans="1:1" x14ac:dyDescent="0.3">
      <c r="A8580" t="s">
        <v>97566</v>
      </c>
    </row>
    <row r="8581" spans="1:1" x14ac:dyDescent="0.3">
      <c r="A8581" t="s">
        <v>130945</v>
      </c>
    </row>
    <row r="8582" spans="1:1" x14ac:dyDescent="0.3">
      <c r="A8582" t="s">
        <v>97567</v>
      </c>
    </row>
    <row r="8583" spans="1:1" x14ac:dyDescent="0.3">
      <c r="A8583" t="s">
        <v>130946</v>
      </c>
    </row>
    <row r="8584" spans="1:1" x14ac:dyDescent="0.3">
      <c r="A8584" t="s">
        <v>130947</v>
      </c>
    </row>
    <row r="8585" spans="1:1" x14ac:dyDescent="0.3">
      <c r="A8585" t="s">
        <v>130948</v>
      </c>
    </row>
    <row r="8586" spans="1:1" x14ac:dyDescent="0.3">
      <c r="A8586" t="s">
        <v>119241</v>
      </c>
    </row>
    <row r="8587" spans="1:1" x14ac:dyDescent="0.3">
      <c r="A8587" t="s">
        <v>130949</v>
      </c>
    </row>
    <row r="8588" spans="1:1" x14ac:dyDescent="0.3">
      <c r="A8588" t="s">
        <v>100838</v>
      </c>
    </row>
    <row r="8589" spans="1:1" x14ac:dyDescent="0.3">
      <c r="A8589" t="s">
        <v>130950</v>
      </c>
    </row>
    <row r="8590" spans="1:1" x14ac:dyDescent="0.3">
      <c r="A8590" t="s">
        <v>130951</v>
      </c>
    </row>
    <row r="8591" spans="1:1" x14ac:dyDescent="0.3">
      <c r="A8591" t="s">
        <v>130952</v>
      </c>
    </row>
    <row r="8592" spans="1:1" x14ac:dyDescent="0.3">
      <c r="A8592" t="s">
        <v>101194</v>
      </c>
    </row>
    <row r="8593" spans="1:1" x14ac:dyDescent="0.3">
      <c r="A8593" t="s">
        <v>130953</v>
      </c>
    </row>
    <row r="8594" spans="1:1" x14ac:dyDescent="0.3">
      <c r="A8594" t="s">
        <v>101195</v>
      </c>
    </row>
    <row r="8595" spans="1:1" x14ac:dyDescent="0.3">
      <c r="A8595" t="s">
        <v>130954</v>
      </c>
    </row>
    <row r="8596" spans="1:1" x14ac:dyDescent="0.3">
      <c r="A8596" t="s">
        <v>101196</v>
      </c>
    </row>
    <row r="8597" spans="1:1" x14ac:dyDescent="0.3">
      <c r="A8597" t="s">
        <v>130955</v>
      </c>
    </row>
    <row r="8598" spans="1:1" x14ac:dyDescent="0.3">
      <c r="A8598" t="s">
        <v>119242</v>
      </c>
    </row>
    <row r="8599" spans="1:1" x14ac:dyDescent="0.3">
      <c r="A8599" t="s">
        <v>130956</v>
      </c>
    </row>
    <row r="8600" spans="1:1" x14ac:dyDescent="0.3">
      <c r="A8600" t="s">
        <v>119243</v>
      </c>
    </row>
    <row r="8601" spans="1:1" x14ac:dyDescent="0.3">
      <c r="A8601" t="s">
        <v>130957</v>
      </c>
    </row>
    <row r="8602" spans="1:1" x14ac:dyDescent="0.3">
      <c r="A8602" t="s">
        <v>119244</v>
      </c>
    </row>
    <row r="8603" spans="1:1" x14ac:dyDescent="0.3">
      <c r="A8603" t="s">
        <v>130958</v>
      </c>
    </row>
    <row r="8604" spans="1:1" x14ac:dyDescent="0.3">
      <c r="A8604" t="s">
        <v>119245</v>
      </c>
    </row>
    <row r="8605" spans="1:1" x14ac:dyDescent="0.3">
      <c r="A8605" t="s">
        <v>130959</v>
      </c>
    </row>
    <row r="8606" spans="1:1" x14ac:dyDescent="0.3">
      <c r="A8606" t="s">
        <v>119247</v>
      </c>
    </row>
    <row r="8607" spans="1:1" x14ac:dyDescent="0.3">
      <c r="A8607" t="s">
        <v>130960</v>
      </c>
    </row>
    <row r="8608" spans="1:1" x14ac:dyDescent="0.3">
      <c r="A8608" t="s">
        <v>104544</v>
      </c>
    </row>
    <row r="8609" spans="1:1" x14ac:dyDescent="0.3">
      <c r="A8609" t="s">
        <v>130961</v>
      </c>
    </row>
    <row r="8610" spans="1:1" x14ac:dyDescent="0.3">
      <c r="A8610" t="s">
        <v>119248</v>
      </c>
    </row>
    <row r="8611" spans="1:1" x14ac:dyDescent="0.3">
      <c r="A8611" t="s">
        <v>130962</v>
      </c>
    </row>
    <row r="8612" spans="1:1" x14ac:dyDescent="0.3">
      <c r="A8612" t="s">
        <v>119759</v>
      </c>
    </row>
    <row r="8613" spans="1:1" x14ac:dyDescent="0.3">
      <c r="A8613" t="s">
        <v>130963</v>
      </c>
    </row>
    <row r="8614" spans="1:1" x14ac:dyDescent="0.3">
      <c r="A8614" t="s">
        <v>130964</v>
      </c>
    </row>
    <row r="8615" spans="1:1" x14ac:dyDescent="0.3">
      <c r="A8615" t="s">
        <v>130965</v>
      </c>
    </row>
    <row r="8616" spans="1:1" x14ac:dyDescent="0.3">
      <c r="A8616" t="s">
        <v>105305</v>
      </c>
    </row>
    <row r="8617" spans="1:1" x14ac:dyDescent="0.3">
      <c r="A8617" t="s">
        <v>105304</v>
      </c>
    </row>
    <row r="8618" spans="1:1" x14ac:dyDescent="0.3">
      <c r="A8618" t="s">
        <v>130966</v>
      </c>
    </row>
    <row r="8619" spans="1:1" x14ac:dyDescent="0.3">
      <c r="A8619" t="s">
        <v>130967</v>
      </c>
    </row>
    <row r="8620" spans="1:1" x14ac:dyDescent="0.3">
      <c r="A8620" t="s">
        <v>104541</v>
      </c>
    </row>
    <row r="8621" spans="1:1" x14ac:dyDescent="0.3">
      <c r="A8621" t="s">
        <v>130968</v>
      </c>
    </row>
    <row r="8622" spans="1:1" x14ac:dyDescent="0.3">
      <c r="A8622" t="s">
        <v>101219</v>
      </c>
    </row>
    <row r="8623" spans="1:1" x14ac:dyDescent="0.3">
      <c r="A8623" t="s">
        <v>130969</v>
      </c>
    </row>
    <row r="8624" spans="1:1" x14ac:dyDescent="0.3">
      <c r="A8624" t="s">
        <v>104176</v>
      </c>
    </row>
    <row r="8625" spans="1:1" x14ac:dyDescent="0.3">
      <c r="A8625" t="s">
        <v>130970</v>
      </c>
    </row>
    <row r="8626" spans="1:1" x14ac:dyDescent="0.3">
      <c r="A8626" t="s">
        <v>119249</v>
      </c>
    </row>
    <row r="8627" spans="1:1" x14ac:dyDescent="0.3">
      <c r="A8627" t="s">
        <v>130971</v>
      </c>
    </row>
    <row r="8628" spans="1:1" x14ac:dyDescent="0.3">
      <c r="A8628" t="s">
        <v>101390</v>
      </c>
    </row>
    <row r="8629" spans="1:1" x14ac:dyDescent="0.3">
      <c r="A8629" t="s">
        <v>130972</v>
      </c>
    </row>
    <row r="8630" spans="1:1" x14ac:dyDescent="0.3">
      <c r="A8630" t="s">
        <v>104185</v>
      </c>
    </row>
    <row r="8631" spans="1:1" x14ac:dyDescent="0.3">
      <c r="A8631" t="s">
        <v>130973</v>
      </c>
    </row>
    <row r="8632" spans="1:1" x14ac:dyDescent="0.3">
      <c r="A8632" t="s">
        <v>104177</v>
      </c>
    </row>
    <row r="8633" spans="1:1" x14ac:dyDescent="0.3">
      <c r="A8633" t="s">
        <v>130974</v>
      </c>
    </row>
    <row r="8634" spans="1:1" x14ac:dyDescent="0.3">
      <c r="A8634" t="s">
        <v>119250</v>
      </c>
    </row>
    <row r="8635" spans="1:1" x14ac:dyDescent="0.3">
      <c r="A8635" t="s">
        <v>130975</v>
      </c>
    </row>
    <row r="8636" spans="1:1" x14ac:dyDescent="0.3">
      <c r="A8636" t="s">
        <v>101391</v>
      </c>
    </row>
    <row r="8637" spans="1:1" x14ac:dyDescent="0.3">
      <c r="A8637" t="s">
        <v>130976</v>
      </c>
    </row>
    <row r="8638" spans="1:1" x14ac:dyDescent="0.3">
      <c r="A8638" t="s">
        <v>104186</v>
      </c>
    </row>
    <row r="8639" spans="1:1" x14ac:dyDescent="0.3">
      <c r="A8639" t="s">
        <v>130977</v>
      </c>
    </row>
    <row r="8640" spans="1:1" x14ac:dyDescent="0.3">
      <c r="A8640" t="s">
        <v>101220</v>
      </c>
    </row>
    <row r="8641" spans="1:1" x14ac:dyDescent="0.3">
      <c r="A8641" t="s">
        <v>119251</v>
      </c>
    </row>
    <row r="8642" spans="1:1" x14ac:dyDescent="0.3">
      <c r="A8642" t="s">
        <v>130978</v>
      </c>
    </row>
    <row r="8643" spans="1:1" x14ac:dyDescent="0.3">
      <c r="A8643" t="s">
        <v>104206</v>
      </c>
    </row>
    <row r="8644" spans="1:1" x14ac:dyDescent="0.3">
      <c r="A8644" t="s">
        <v>130979</v>
      </c>
    </row>
    <row r="8645" spans="1:1" x14ac:dyDescent="0.3">
      <c r="A8645" t="s">
        <v>119252</v>
      </c>
    </row>
    <row r="8646" spans="1:1" x14ac:dyDescent="0.3">
      <c r="A8646" t="s">
        <v>130980</v>
      </c>
    </row>
    <row r="8647" spans="1:1" x14ac:dyDescent="0.3">
      <c r="A8647" t="s">
        <v>101387</v>
      </c>
    </row>
    <row r="8648" spans="1:1" x14ac:dyDescent="0.3">
      <c r="A8648" t="s">
        <v>130981</v>
      </c>
    </row>
    <row r="8649" spans="1:1" x14ac:dyDescent="0.3">
      <c r="A8649" t="s">
        <v>104207</v>
      </c>
    </row>
    <row r="8650" spans="1:1" x14ac:dyDescent="0.3">
      <c r="A8650" t="s">
        <v>130982</v>
      </c>
    </row>
    <row r="8651" spans="1:1" x14ac:dyDescent="0.3">
      <c r="A8651" t="s">
        <v>109916</v>
      </c>
    </row>
    <row r="8652" spans="1:1" x14ac:dyDescent="0.3">
      <c r="A8652" t="s">
        <v>130983</v>
      </c>
    </row>
    <row r="8653" spans="1:1" x14ac:dyDescent="0.3">
      <c r="A8653" t="s">
        <v>100835</v>
      </c>
    </row>
    <row r="8654" spans="1:1" x14ac:dyDescent="0.3">
      <c r="A8654" t="s">
        <v>130984</v>
      </c>
    </row>
    <row r="8655" spans="1:1" x14ac:dyDescent="0.3">
      <c r="A8655" t="s">
        <v>101214</v>
      </c>
    </row>
    <row r="8656" spans="1:1" x14ac:dyDescent="0.3">
      <c r="A8656" t="s">
        <v>130985</v>
      </c>
    </row>
    <row r="8657" spans="1:1" x14ac:dyDescent="0.3">
      <c r="A8657" t="s">
        <v>130986</v>
      </c>
    </row>
    <row r="8658" spans="1:1" x14ac:dyDescent="0.3">
      <c r="A8658" t="s">
        <v>130987</v>
      </c>
    </row>
    <row r="8659" spans="1:1" x14ac:dyDescent="0.3">
      <c r="A8659" t="s">
        <v>112221</v>
      </c>
    </row>
    <row r="8660" spans="1:1" x14ac:dyDescent="0.3">
      <c r="A8660" t="s">
        <v>130988</v>
      </c>
    </row>
    <row r="8661" spans="1:1" x14ac:dyDescent="0.3">
      <c r="A8661" t="s">
        <v>104174</v>
      </c>
    </row>
    <row r="8662" spans="1:1" x14ac:dyDescent="0.3">
      <c r="A8662" t="s">
        <v>130989</v>
      </c>
    </row>
    <row r="8663" spans="1:1" x14ac:dyDescent="0.3">
      <c r="A8663" t="s">
        <v>119253</v>
      </c>
    </row>
    <row r="8664" spans="1:1" x14ac:dyDescent="0.3">
      <c r="A8664" t="s">
        <v>130990</v>
      </c>
    </row>
    <row r="8665" spans="1:1" x14ac:dyDescent="0.3">
      <c r="A8665" t="s">
        <v>101388</v>
      </c>
    </row>
    <row r="8666" spans="1:1" x14ac:dyDescent="0.3">
      <c r="A8666" t="s">
        <v>130991</v>
      </c>
    </row>
    <row r="8667" spans="1:1" x14ac:dyDescent="0.3">
      <c r="A8667" t="s">
        <v>104183</v>
      </c>
    </row>
    <row r="8668" spans="1:1" x14ac:dyDescent="0.3">
      <c r="A8668" t="s">
        <v>130992</v>
      </c>
    </row>
    <row r="8669" spans="1:1" x14ac:dyDescent="0.3">
      <c r="A8669" t="s">
        <v>101190</v>
      </c>
    </row>
    <row r="8670" spans="1:1" x14ac:dyDescent="0.3">
      <c r="A8670" t="s">
        <v>130993</v>
      </c>
    </row>
    <row r="8671" spans="1:1" x14ac:dyDescent="0.3">
      <c r="A8671" t="s">
        <v>104175</v>
      </c>
    </row>
    <row r="8672" spans="1:1" x14ac:dyDescent="0.3">
      <c r="A8672" t="s">
        <v>130994</v>
      </c>
    </row>
    <row r="8673" spans="1:1" x14ac:dyDescent="0.3">
      <c r="A8673" t="s">
        <v>119254</v>
      </c>
    </row>
    <row r="8674" spans="1:1" x14ac:dyDescent="0.3">
      <c r="A8674" t="s">
        <v>130995</v>
      </c>
    </row>
    <row r="8675" spans="1:1" x14ac:dyDescent="0.3">
      <c r="A8675" t="s">
        <v>101389</v>
      </c>
    </row>
    <row r="8676" spans="1:1" x14ac:dyDescent="0.3">
      <c r="A8676" t="s">
        <v>130996</v>
      </c>
    </row>
    <row r="8677" spans="1:1" x14ac:dyDescent="0.3">
      <c r="A8677" t="s">
        <v>104184</v>
      </c>
    </row>
    <row r="8678" spans="1:1" x14ac:dyDescent="0.3">
      <c r="A8678" t="s">
        <v>130997</v>
      </c>
    </row>
    <row r="8679" spans="1:1" x14ac:dyDescent="0.3">
      <c r="A8679" t="s">
        <v>110851</v>
      </c>
    </row>
    <row r="8680" spans="1:1" x14ac:dyDescent="0.3">
      <c r="A8680" t="s">
        <v>130998</v>
      </c>
    </row>
    <row r="8681" spans="1:1" x14ac:dyDescent="0.3">
      <c r="A8681" t="s">
        <v>101221</v>
      </c>
    </row>
    <row r="8682" spans="1:1" x14ac:dyDescent="0.3">
      <c r="A8682" t="s">
        <v>130999</v>
      </c>
    </row>
    <row r="8683" spans="1:1" x14ac:dyDescent="0.3">
      <c r="A8683" t="s">
        <v>101217</v>
      </c>
    </row>
    <row r="8684" spans="1:1" x14ac:dyDescent="0.3">
      <c r="A8684" t="s">
        <v>131000</v>
      </c>
    </row>
    <row r="8685" spans="1:1" x14ac:dyDescent="0.3">
      <c r="A8685" t="s">
        <v>101218</v>
      </c>
    </row>
    <row r="8686" spans="1:1" x14ac:dyDescent="0.3">
      <c r="A8686" t="s">
        <v>131001</v>
      </c>
    </row>
    <row r="8687" spans="1:1" x14ac:dyDescent="0.3">
      <c r="A8687" t="s">
        <v>119255</v>
      </c>
    </row>
    <row r="8688" spans="1:1" x14ac:dyDescent="0.3">
      <c r="A8688" t="s">
        <v>131002</v>
      </c>
    </row>
    <row r="8689" spans="1:1" x14ac:dyDescent="0.3">
      <c r="A8689" t="s">
        <v>101197</v>
      </c>
    </row>
    <row r="8690" spans="1:1" x14ac:dyDescent="0.3">
      <c r="A8690" t="s">
        <v>131003</v>
      </c>
    </row>
    <row r="8691" spans="1:1" x14ac:dyDescent="0.3">
      <c r="A8691" t="s">
        <v>101198</v>
      </c>
    </row>
    <row r="8692" spans="1:1" x14ac:dyDescent="0.3">
      <c r="A8692" t="s">
        <v>131004</v>
      </c>
    </row>
    <row r="8693" spans="1:1" x14ac:dyDescent="0.3">
      <c r="A8693" t="s">
        <v>101199</v>
      </c>
    </row>
    <row r="8694" spans="1:1" x14ac:dyDescent="0.3">
      <c r="A8694" t="s">
        <v>131005</v>
      </c>
    </row>
    <row r="8695" spans="1:1" x14ac:dyDescent="0.3">
      <c r="A8695" t="s">
        <v>131006</v>
      </c>
    </row>
    <row r="8696" spans="1:1" x14ac:dyDescent="0.3">
      <c r="A8696" t="s">
        <v>131007</v>
      </c>
    </row>
    <row r="8697" spans="1:1" x14ac:dyDescent="0.3">
      <c r="A8697" t="s">
        <v>119256</v>
      </c>
    </row>
    <row r="8698" spans="1:1" x14ac:dyDescent="0.3">
      <c r="A8698" t="s">
        <v>119258</v>
      </c>
    </row>
    <row r="8699" spans="1:1" x14ac:dyDescent="0.3">
      <c r="A8699" t="s">
        <v>119259</v>
      </c>
    </row>
    <row r="8700" spans="1:1" x14ac:dyDescent="0.3">
      <c r="A8700" t="s">
        <v>131008</v>
      </c>
    </row>
    <row r="8701" spans="1:1" x14ac:dyDescent="0.3">
      <c r="A8701" t="s">
        <v>119260</v>
      </c>
    </row>
    <row r="8702" spans="1:1" x14ac:dyDescent="0.3">
      <c r="A8702" t="s">
        <v>119262</v>
      </c>
    </row>
    <row r="8703" spans="1:1" x14ac:dyDescent="0.3">
      <c r="A8703" t="s">
        <v>119261</v>
      </c>
    </row>
    <row r="8704" spans="1:1" x14ac:dyDescent="0.3">
      <c r="A8704" t="s">
        <v>131009</v>
      </c>
    </row>
    <row r="8705" spans="1:1" x14ac:dyDescent="0.3">
      <c r="A8705" t="s">
        <v>119264</v>
      </c>
    </row>
    <row r="8706" spans="1:1" x14ac:dyDescent="0.3">
      <c r="A8706" t="s">
        <v>119266</v>
      </c>
    </row>
    <row r="8707" spans="1:1" x14ac:dyDescent="0.3">
      <c r="A8707" t="s">
        <v>119267</v>
      </c>
    </row>
    <row r="8708" spans="1:1" x14ac:dyDescent="0.3">
      <c r="A8708" t="s">
        <v>131010</v>
      </c>
    </row>
    <row r="8709" spans="1:1" x14ac:dyDescent="0.3">
      <c r="A8709" t="s">
        <v>109908</v>
      </c>
    </row>
    <row r="8710" spans="1:1" x14ac:dyDescent="0.3">
      <c r="A8710" t="s">
        <v>131011</v>
      </c>
    </row>
    <row r="8711" spans="1:1" x14ac:dyDescent="0.3">
      <c r="A8711" t="s">
        <v>119268</v>
      </c>
    </row>
    <row r="8712" spans="1:1" x14ac:dyDescent="0.3">
      <c r="A8712" t="s">
        <v>131012</v>
      </c>
    </row>
    <row r="8713" spans="1:1" x14ac:dyDescent="0.3">
      <c r="A8713" t="s">
        <v>119269</v>
      </c>
    </row>
    <row r="8714" spans="1:1" x14ac:dyDescent="0.3">
      <c r="A8714" t="s">
        <v>131013</v>
      </c>
    </row>
    <row r="8715" spans="1:1" x14ac:dyDescent="0.3">
      <c r="A8715" t="s">
        <v>119270</v>
      </c>
    </row>
    <row r="8716" spans="1:1" x14ac:dyDescent="0.3">
      <c r="A8716" t="s">
        <v>131014</v>
      </c>
    </row>
    <row r="8717" spans="1:1" x14ac:dyDescent="0.3">
      <c r="A8717" t="s">
        <v>119271</v>
      </c>
    </row>
    <row r="8718" spans="1:1" x14ac:dyDescent="0.3">
      <c r="A8718" t="s">
        <v>131015</v>
      </c>
    </row>
    <row r="8719" spans="1:1" x14ac:dyDescent="0.3">
      <c r="A8719" t="s">
        <v>119272</v>
      </c>
    </row>
    <row r="8720" spans="1:1" x14ac:dyDescent="0.3">
      <c r="A8720" t="s">
        <v>131016</v>
      </c>
    </row>
    <row r="8721" spans="1:1" x14ac:dyDescent="0.3">
      <c r="A8721" t="s">
        <v>119273</v>
      </c>
    </row>
    <row r="8722" spans="1:1" x14ac:dyDescent="0.3">
      <c r="A8722" t="s">
        <v>131017</v>
      </c>
    </row>
    <row r="8723" spans="1:1" x14ac:dyDescent="0.3">
      <c r="A8723" t="s">
        <v>119274</v>
      </c>
    </row>
    <row r="8724" spans="1:1" x14ac:dyDescent="0.3">
      <c r="A8724" t="s">
        <v>131018</v>
      </c>
    </row>
    <row r="8725" spans="1:1" x14ac:dyDescent="0.3">
      <c r="A8725" t="s">
        <v>119275</v>
      </c>
    </row>
    <row r="8726" spans="1:1" x14ac:dyDescent="0.3">
      <c r="A8726" t="s">
        <v>131019</v>
      </c>
    </row>
    <row r="8727" spans="1:1" x14ac:dyDescent="0.3">
      <c r="A8727" t="s">
        <v>104180</v>
      </c>
    </row>
    <row r="8728" spans="1:1" x14ac:dyDescent="0.3">
      <c r="A8728" t="s">
        <v>131020</v>
      </c>
    </row>
    <row r="8729" spans="1:1" x14ac:dyDescent="0.3">
      <c r="A8729" t="s">
        <v>119276</v>
      </c>
    </row>
    <row r="8730" spans="1:1" x14ac:dyDescent="0.3">
      <c r="A8730" t="s">
        <v>131021</v>
      </c>
    </row>
    <row r="8731" spans="1:1" x14ac:dyDescent="0.3">
      <c r="A8731" t="s">
        <v>101392</v>
      </c>
    </row>
    <row r="8732" spans="1:1" x14ac:dyDescent="0.3">
      <c r="A8732" t="s">
        <v>131022</v>
      </c>
    </row>
    <row r="8733" spans="1:1" x14ac:dyDescent="0.3">
      <c r="A8733" t="s">
        <v>104187</v>
      </c>
    </row>
    <row r="8734" spans="1:1" x14ac:dyDescent="0.3">
      <c r="A8734" t="s">
        <v>131023</v>
      </c>
    </row>
    <row r="8735" spans="1:1" x14ac:dyDescent="0.3">
      <c r="A8735" t="s">
        <v>131024</v>
      </c>
    </row>
    <row r="8736" spans="1:1" x14ac:dyDescent="0.3">
      <c r="A8736" t="s">
        <v>131025</v>
      </c>
    </row>
    <row r="8737" spans="1:1" x14ac:dyDescent="0.3">
      <c r="A8737" t="s">
        <v>119277</v>
      </c>
    </row>
    <row r="8738" spans="1:1" x14ac:dyDescent="0.3">
      <c r="A8738" t="s">
        <v>131026</v>
      </c>
    </row>
    <row r="8739" spans="1:1" x14ac:dyDescent="0.3">
      <c r="A8739" t="s">
        <v>119278</v>
      </c>
    </row>
    <row r="8740" spans="1:1" x14ac:dyDescent="0.3">
      <c r="A8740" t="s">
        <v>131027</v>
      </c>
    </row>
    <row r="8741" spans="1:1" x14ac:dyDescent="0.3">
      <c r="A8741" t="s">
        <v>119279</v>
      </c>
    </row>
    <row r="8742" spans="1:1" x14ac:dyDescent="0.3">
      <c r="A8742" t="s">
        <v>131028</v>
      </c>
    </row>
    <row r="8743" spans="1:1" x14ac:dyDescent="0.3">
      <c r="A8743" t="s">
        <v>119280</v>
      </c>
    </row>
    <row r="8744" spans="1:1" x14ac:dyDescent="0.3">
      <c r="A8744" t="s">
        <v>131029</v>
      </c>
    </row>
    <row r="8745" spans="1:1" x14ac:dyDescent="0.3">
      <c r="A8745" t="s">
        <v>119281</v>
      </c>
    </row>
    <row r="8746" spans="1:1" x14ac:dyDescent="0.3">
      <c r="A8746" t="s">
        <v>131030</v>
      </c>
    </row>
    <row r="8747" spans="1:1" x14ac:dyDescent="0.3">
      <c r="A8747" t="s">
        <v>119282</v>
      </c>
    </row>
    <row r="8748" spans="1:1" x14ac:dyDescent="0.3">
      <c r="A8748" t="s">
        <v>131031</v>
      </c>
    </row>
    <row r="8749" spans="1:1" x14ac:dyDescent="0.3">
      <c r="A8749" t="s">
        <v>119283</v>
      </c>
    </row>
    <row r="8750" spans="1:1" x14ac:dyDescent="0.3">
      <c r="A8750" t="s">
        <v>131032</v>
      </c>
    </row>
    <row r="8751" spans="1:1" x14ac:dyDescent="0.3">
      <c r="A8751" t="s">
        <v>119284</v>
      </c>
    </row>
    <row r="8752" spans="1:1" x14ac:dyDescent="0.3">
      <c r="A8752" t="s">
        <v>131033</v>
      </c>
    </row>
    <row r="8753" spans="1:1" x14ac:dyDescent="0.3">
      <c r="A8753" t="s">
        <v>109909</v>
      </c>
    </row>
    <row r="8754" spans="1:1" x14ac:dyDescent="0.3">
      <c r="A8754" t="s">
        <v>131034</v>
      </c>
    </row>
    <row r="8755" spans="1:1" x14ac:dyDescent="0.3">
      <c r="A8755" t="s">
        <v>119285</v>
      </c>
    </row>
    <row r="8756" spans="1:1" x14ac:dyDescent="0.3">
      <c r="A8756" t="s">
        <v>131035</v>
      </c>
    </row>
    <row r="8757" spans="1:1" x14ac:dyDescent="0.3">
      <c r="A8757" t="s">
        <v>119286</v>
      </c>
    </row>
    <row r="8758" spans="1:1" x14ac:dyDescent="0.3">
      <c r="A8758" t="s">
        <v>131036</v>
      </c>
    </row>
    <row r="8759" spans="1:1" x14ac:dyDescent="0.3">
      <c r="A8759" t="s">
        <v>119287</v>
      </c>
    </row>
    <row r="8760" spans="1:1" x14ac:dyDescent="0.3">
      <c r="A8760" t="s">
        <v>131037</v>
      </c>
    </row>
    <row r="8761" spans="1:1" x14ac:dyDescent="0.3">
      <c r="A8761" t="s">
        <v>119288</v>
      </c>
    </row>
    <row r="8762" spans="1:1" x14ac:dyDescent="0.3">
      <c r="A8762" t="s">
        <v>131038</v>
      </c>
    </row>
    <row r="8763" spans="1:1" x14ac:dyDescent="0.3">
      <c r="A8763" t="s">
        <v>119289</v>
      </c>
    </row>
    <row r="8764" spans="1:1" x14ac:dyDescent="0.3">
      <c r="A8764" t="s">
        <v>131039</v>
      </c>
    </row>
    <row r="8765" spans="1:1" x14ac:dyDescent="0.3">
      <c r="A8765" t="s">
        <v>119290</v>
      </c>
    </row>
    <row r="8766" spans="1:1" x14ac:dyDescent="0.3">
      <c r="A8766" t="s">
        <v>131040</v>
      </c>
    </row>
    <row r="8767" spans="1:1" x14ac:dyDescent="0.3">
      <c r="A8767" t="s">
        <v>119291</v>
      </c>
    </row>
    <row r="8768" spans="1:1" x14ac:dyDescent="0.3">
      <c r="A8768" t="s">
        <v>131041</v>
      </c>
    </row>
    <row r="8769" spans="1:1" x14ac:dyDescent="0.3">
      <c r="A8769" t="s">
        <v>119292</v>
      </c>
    </row>
    <row r="8770" spans="1:1" x14ac:dyDescent="0.3">
      <c r="A8770" t="s">
        <v>131042</v>
      </c>
    </row>
    <row r="8771" spans="1:1" x14ac:dyDescent="0.3">
      <c r="A8771" t="s">
        <v>104181</v>
      </c>
    </row>
    <row r="8772" spans="1:1" x14ac:dyDescent="0.3">
      <c r="A8772" t="s">
        <v>131043</v>
      </c>
    </row>
    <row r="8773" spans="1:1" x14ac:dyDescent="0.3">
      <c r="A8773" t="s">
        <v>119293</v>
      </c>
    </row>
    <row r="8774" spans="1:1" x14ac:dyDescent="0.3">
      <c r="A8774" t="s">
        <v>131044</v>
      </c>
    </row>
    <row r="8775" spans="1:1" x14ac:dyDescent="0.3">
      <c r="A8775" t="s">
        <v>101393</v>
      </c>
    </row>
    <row r="8776" spans="1:1" x14ac:dyDescent="0.3">
      <c r="A8776" t="s">
        <v>131045</v>
      </c>
    </row>
    <row r="8777" spans="1:1" x14ac:dyDescent="0.3">
      <c r="A8777" t="s">
        <v>104188</v>
      </c>
    </row>
    <row r="8778" spans="1:1" x14ac:dyDescent="0.3">
      <c r="A8778" t="s">
        <v>131046</v>
      </c>
    </row>
    <row r="8779" spans="1:1" x14ac:dyDescent="0.3">
      <c r="A8779" t="s">
        <v>109906</v>
      </c>
    </row>
    <row r="8780" spans="1:1" x14ac:dyDescent="0.3">
      <c r="A8780" t="s">
        <v>131047</v>
      </c>
    </row>
    <row r="8781" spans="1:1" x14ac:dyDescent="0.3">
      <c r="A8781" t="s">
        <v>119294</v>
      </c>
    </row>
    <row r="8782" spans="1:1" x14ac:dyDescent="0.3">
      <c r="A8782" t="s">
        <v>131048</v>
      </c>
    </row>
    <row r="8783" spans="1:1" x14ac:dyDescent="0.3">
      <c r="A8783" t="s">
        <v>119295</v>
      </c>
    </row>
    <row r="8784" spans="1:1" x14ac:dyDescent="0.3">
      <c r="A8784" t="s">
        <v>131049</v>
      </c>
    </row>
    <row r="8785" spans="1:1" x14ac:dyDescent="0.3">
      <c r="A8785" t="s">
        <v>119296</v>
      </c>
    </row>
    <row r="8786" spans="1:1" x14ac:dyDescent="0.3">
      <c r="A8786" t="s">
        <v>131050</v>
      </c>
    </row>
    <row r="8787" spans="1:1" x14ac:dyDescent="0.3">
      <c r="A8787" t="s">
        <v>119297</v>
      </c>
    </row>
    <row r="8788" spans="1:1" x14ac:dyDescent="0.3">
      <c r="A8788" t="s">
        <v>131051</v>
      </c>
    </row>
    <row r="8789" spans="1:1" x14ac:dyDescent="0.3">
      <c r="A8789" t="s">
        <v>119298</v>
      </c>
    </row>
    <row r="8790" spans="1:1" x14ac:dyDescent="0.3">
      <c r="A8790" t="s">
        <v>131052</v>
      </c>
    </row>
    <row r="8791" spans="1:1" x14ac:dyDescent="0.3">
      <c r="A8791" t="s">
        <v>119299</v>
      </c>
    </row>
    <row r="8792" spans="1:1" x14ac:dyDescent="0.3">
      <c r="A8792" t="s">
        <v>131053</v>
      </c>
    </row>
    <row r="8793" spans="1:1" x14ac:dyDescent="0.3">
      <c r="A8793" t="s">
        <v>119300</v>
      </c>
    </row>
    <row r="8794" spans="1:1" x14ac:dyDescent="0.3">
      <c r="A8794" t="s">
        <v>131054</v>
      </c>
    </row>
    <row r="8795" spans="1:1" x14ac:dyDescent="0.3">
      <c r="A8795" t="s">
        <v>119301</v>
      </c>
    </row>
    <row r="8796" spans="1:1" x14ac:dyDescent="0.3">
      <c r="A8796" t="s">
        <v>131055</v>
      </c>
    </row>
    <row r="8797" spans="1:1" x14ac:dyDescent="0.3">
      <c r="A8797" t="s">
        <v>119302</v>
      </c>
    </row>
    <row r="8798" spans="1:1" x14ac:dyDescent="0.3">
      <c r="A8798" t="s">
        <v>131056</v>
      </c>
    </row>
    <row r="8799" spans="1:1" x14ac:dyDescent="0.3">
      <c r="A8799" t="s">
        <v>119303</v>
      </c>
    </row>
    <row r="8800" spans="1:1" x14ac:dyDescent="0.3">
      <c r="A8800" t="s">
        <v>131057</v>
      </c>
    </row>
    <row r="8801" spans="1:1" x14ac:dyDescent="0.3">
      <c r="A8801" t="s">
        <v>119304</v>
      </c>
    </row>
    <row r="8802" spans="1:1" x14ac:dyDescent="0.3">
      <c r="A8802" t="s">
        <v>131058</v>
      </c>
    </row>
    <row r="8803" spans="1:1" x14ac:dyDescent="0.3">
      <c r="A8803" t="s">
        <v>119305</v>
      </c>
    </row>
    <row r="8804" spans="1:1" x14ac:dyDescent="0.3">
      <c r="A8804" t="s">
        <v>131059</v>
      </c>
    </row>
    <row r="8805" spans="1:1" x14ac:dyDescent="0.3">
      <c r="A8805" t="s">
        <v>119306</v>
      </c>
    </row>
    <row r="8806" spans="1:1" x14ac:dyDescent="0.3">
      <c r="A8806" t="s">
        <v>131060</v>
      </c>
    </row>
    <row r="8807" spans="1:1" x14ac:dyDescent="0.3">
      <c r="A8807" t="s">
        <v>119307</v>
      </c>
    </row>
    <row r="8808" spans="1:1" x14ac:dyDescent="0.3">
      <c r="A8808" t="s">
        <v>131061</v>
      </c>
    </row>
    <row r="8809" spans="1:1" x14ac:dyDescent="0.3">
      <c r="A8809" t="s">
        <v>119308</v>
      </c>
    </row>
    <row r="8810" spans="1:1" x14ac:dyDescent="0.3">
      <c r="A8810" t="s">
        <v>131062</v>
      </c>
    </row>
    <row r="8811" spans="1:1" x14ac:dyDescent="0.3">
      <c r="A8811" t="s">
        <v>119309</v>
      </c>
    </row>
    <row r="8812" spans="1:1" x14ac:dyDescent="0.3">
      <c r="A8812" t="s">
        <v>131063</v>
      </c>
    </row>
    <row r="8813" spans="1:1" x14ac:dyDescent="0.3">
      <c r="A8813" t="s">
        <v>119310</v>
      </c>
    </row>
    <row r="8814" spans="1:1" x14ac:dyDescent="0.3">
      <c r="A8814" t="s">
        <v>131064</v>
      </c>
    </row>
    <row r="8815" spans="1:1" x14ac:dyDescent="0.3">
      <c r="A8815" t="s">
        <v>119311</v>
      </c>
    </row>
    <row r="8816" spans="1:1" x14ac:dyDescent="0.3">
      <c r="A8816" t="s">
        <v>131065</v>
      </c>
    </row>
    <row r="8817" spans="1:1" x14ac:dyDescent="0.3">
      <c r="A8817" t="s">
        <v>119312</v>
      </c>
    </row>
    <row r="8818" spans="1:1" x14ac:dyDescent="0.3">
      <c r="A8818" t="s">
        <v>131066</v>
      </c>
    </row>
    <row r="8819" spans="1:1" x14ac:dyDescent="0.3">
      <c r="A8819" t="s">
        <v>119313</v>
      </c>
    </row>
    <row r="8820" spans="1:1" x14ac:dyDescent="0.3">
      <c r="A8820" t="s">
        <v>131067</v>
      </c>
    </row>
    <row r="8821" spans="1:1" x14ac:dyDescent="0.3">
      <c r="A8821" t="s">
        <v>119314</v>
      </c>
    </row>
    <row r="8822" spans="1:1" x14ac:dyDescent="0.3">
      <c r="A8822" t="s">
        <v>131068</v>
      </c>
    </row>
    <row r="8823" spans="1:1" x14ac:dyDescent="0.3">
      <c r="A8823" t="s">
        <v>119315</v>
      </c>
    </row>
    <row r="8824" spans="1:1" x14ac:dyDescent="0.3">
      <c r="A8824" t="s">
        <v>131069</v>
      </c>
    </row>
    <row r="8825" spans="1:1" x14ac:dyDescent="0.3">
      <c r="A8825" t="s">
        <v>119316</v>
      </c>
    </row>
    <row r="8826" spans="1:1" x14ac:dyDescent="0.3">
      <c r="A8826" t="s">
        <v>131070</v>
      </c>
    </row>
    <row r="8827" spans="1:1" x14ac:dyDescent="0.3">
      <c r="A8827" t="s">
        <v>119317</v>
      </c>
    </row>
    <row r="8828" spans="1:1" x14ac:dyDescent="0.3">
      <c r="A8828" t="s">
        <v>131071</v>
      </c>
    </row>
    <row r="8829" spans="1:1" x14ac:dyDescent="0.3">
      <c r="A8829" t="s">
        <v>119318</v>
      </c>
    </row>
    <row r="8830" spans="1:1" x14ac:dyDescent="0.3">
      <c r="A8830" t="s">
        <v>131072</v>
      </c>
    </row>
    <row r="8831" spans="1:1" x14ac:dyDescent="0.3">
      <c r="A8831" t="s">
        <v>131073</v>
      </c>
    </row>
    <row r="8832" spans="1:1" x14ac:dyDescent="0.3">
      <c r="A8832" t="s">
        <v>131074</v>
      </c>
    </row>
    <row r="8833" spans="1:1" x14ac:dyDescent="0.3">
      <c r="A8833" t="s">
        <v>131075</v>
      </c>
    </row>
    <row r="8834" spans="1:1" x14ac:dyDescent="0.3">
      <c r="A8834" t="s">
        <v>131076</v>
      </c>
    </row>
    <row r="8835" spans="1:1" x14ac:dyDescent="0.3">
      <c r="A8835" t="s">
        <v>120094</v>
      </c>
    </row>
    <row r="8836" spans="1:1" x14ac:dyDescent="0.3">
      <c r="A8836" t="s">
        <v>131077</v>
      </c>
    </row>
    <row r="8837" spans="1:1" x14ac:dyDescent="0.3">
      <c r="A8837" t="s">
        <v>120095</v>
      </c>
    </row>
    <row r="8838" spans="1:1" x14ac:dyDescent="0.3">
      <c r="A8838" t="s">
        <v>131078</v>
      </c>
    </row>
    <row r="8839" spans="1:1" x14ac:dyDescent="0.3">
      <c r="A8839" t="s">
        <v>131079</v>
      </c>
    </row>
    <row r="8840" spans="1:1" x14ac:dyDescent="0.3">
      <c r="A8840" t="s">
        <v>131080</v>
      </c>
    </row>
    <row r="8841" spans="1:1" x14ac:dyDescent="0.3">
      <c r="A8841" t="s">
        <v>131081</v>
      </c>
    </row>
    <row r="8842" spans="1:1" x14ac:dyDescent="0.3">
      <c r="A8842" t="s">
        <v>131082</v>
      </c>
    </row>
    <row r="8843" spans="1:1" x14ac:dyDescent="0.3">
      <c r="A8843" t="s">
        <v>120096</v>
      </c>
    </row>
    <row r="8844" spans="1:1" x14ac:dyDescent="0.3">
      <c r="A8844" t="s">
        <v>131083</v>
      </c>
    </row>
    <row r="8845" spans="1:1" x14ac:dyDescent="0.3">
      <c r="A8845" t="s">
        <v>120097</v>
      </c>
    </row>
    <row r="8846" spans="1:1" x14ac:dyDescent="0.3">
      <c r="A8846" t="s">
        <v>131084</v>
      </c>
    </row>
    <row r="8847" spans="1:1" x14ac:dyDescent="0.3">
      <c r="A8847" t="s">
        <v>101379</v>
      </c>
    </row>
    <row r="8848" spans="1:1" x14ac:dyDescent="0.3">
      <c r="A8848" t="s">
        <v>131085</v>
      </c>
    </row>
    <row r="8849" spans="1:1" x14ac:dyDescent="0.3">
      <c r="A8849" t="s">
        <v>119319</v>
      </c>
    </row>
    <row r="8850" spans="1:1" x14ac:dyDescent="0.3">
      <c r="A8850" t="s">
        <v>131086</v>
      </c>
    </row>
    <row r="8851" spans="1:1" x14ac:dyDescent="0.3">
      <c r="A8851" t="s">
        <v>119320</v>
      </c>
    </row>
    <row r="8852" spans="1:1" x14ac:dyDescent="0.3">
      <c r="A8852" t="s">
        <v>131087</v>
      </c>
    </row>
    <row r="8853" spans="1:1" x14ac:dyDescent="0.3">
      <c r="A8853" t="s">
        <v>101380</v>
      </c>
    </row>
    <row r="8854" spans="1:1" x14ac:dyDescent="0.3">
      <c r="A8854" t="s">
        <v>131088</v>
      </c>
    </row>
    <row r="8855" spans="1:1" x14ac:dyDescent="0.3">
      <c r="A8855" t="s">
        <v>131089</v>
      </c>
    </row>
    <row r="8856" spans="1:1" x14ac:dyDescent="0.3">
      <c r="A8856" t="s">
        <v>131090</v>
      </c>
    </row>
    <row r="8857" spans="1:1" x14ac:dyDescent="0.3">
      <c r="A8857" t="s">
        <v>131091</v>
      </c>
    </row>
    <row r="8858" spans="1:1" x14ac:dyDescent="0.3">
      <c r="A8858" t="s">
        <v>131092</v>
      </c>
    </row>
    <row r="8859" spans="1:1" x14ac:dyDescent="0.3">
      <c r="A8859" t="s">
        <v>120092</v>
      </c>
    </row>
    <row r="8860" spans="1:1" x14ac:dyDescent="0.3">
      <c r="A8860" t="s">
        <v>131093</v>
      </c>
    </row>
    <row r="8861" spans="1:1" x14ac:dyDescent="0.3">
      <c r="A8861" t="s">
        <v>120093</v>
      </c>
    </row>
    <row r="8862" spans="1:1" x14ac:dyDescent="0.3">
      <c r="A8862" t="s">
        <v>131094</v>
      </c>
    </row>
    <row r="8863" spans="1:1" x14ac:dyDescent="0.3">
      <c r="A8863" t="s">
        <v>104352</v>
      </c>
    </row>
    <row r="8864" spans="1:1" x14ac:dyDescent="0.3">
      <c r="A8864" t="s">
        <v>131095</v>
      </c>
    </row>
    <row r="8865" spans="1:1" x14ac:dyDescent="0.3">
      <c r="A8865" t="s">
        <v>119321</v>
      </c>
    </row>
    <row r="8866" spans="1:1" x14ac:dyDescent="0.3">
      <c r="A8866" t="s">
        <v>131096</v>
      </c>
    </row>
    <row r="8867" spans="1:1" x14ac:dyDescent="0.3">
      <c r="A8867" t="s">
        <v>101394</v>
      </c>
    </row>
    <row r="8868" spans="1:1" x14ac:dyDescent="0.3">
      <c r="A8868" t="s">
        <v>131097</v>
      </c>
    </row>
    <row r="8869" spans="1:1" x14ac:dyDescent="0.3">
      <c r="A8869" t="s">
        <v>104354</v>
      </c>
    </row>
    <row r="8870" spans="1:1" x14ac:dyDescent="0.3">
      <c r="A8870" t="s">
        <v>131098</v>
      </c>
    </row>
    <row r="8871" spans="1:1" x14ac:dyDescent="0.3">
      <c r="A8871" t="s">
        <v>110002</v>
      </c>
    </row>
    <row r="8872" spans="1:1" x14ac:dyDescent="0.3">
      <c r="A8872" t="s">
        <v>131099</v>
      </c>
    </row>
    <row r="8873" spans="1:1" x14ac:dyDescent="0.3">
      <c r="A8873" t="s">
        <v>131100</v>
      </c>
    </row>
    <row r="8874" spans="1:1" x14ac:dyDescent="0.3">
      <c r="A8874" t="s">
        <v>131101</v>
      </c>
    </row>
    <row r="8875" spans="1:1" x14ac:dyDescent="0.3">
      <c r="A8875" t="s">
        <v>131102</v>
      </c>
    </row>
    <row r="8876" spans="1:1" x14ac:dyDescent="0.3">
      <c r="A8876" t="s">
        <v>131103</v>
      </c>
    </row>
    <row r="8877" spans="1:1" x14ac:dyDescent="0.3">
      <c r="A8877" t="s">
        <v>120090</v>
      </c>
    </row>
    <row r="8878" spans="1:1" x14ac:dyDescent="0.3">
      <c r="A8878" t="s">
        <v>131104</v>
      </c>
    </row>
    <row r="8879" spans="1:1" x14ac:dyDescent="0.3">
      <c r="A8879" t="s">
        <v>120091</v>
      </c>
    </row>
    <row r="8880" spans="1:1" x14ac:dyDescent="0.3">
      <c r="A8880" t="s">
        <v>131105</v>
      </c>
    </row>
    <row r="8881" spans="1:1" x14ac:dyDescent="0.3">
      <c r="A8881" t="s">
        <v>119322</v>
      </c>
    </row>
    <row r="8882" spans="1:1" x14ac:dyDescent="0.3">
      <c r="A8882" t="s">
        <v>131106</v>
      </c>
    </row>
    <row r="8883" spans="1:1" x14ac:dyDescent="0.3">
      <c r="A8883" t="s">
        <v>101377</v>
      </c>
    </row>
    <row r="8884" spans="1:1" x14ac:dyDescent="0.3">
      <c r="A8884" t="s">
        <v>131107</v>
      </c>
    </row>
    <row r="8885" spans="1:1" x14ac:dyDescent="0.3">
      <c r="A8885" t="s">
        <v>101375</v>
      </c>
    </row>
    <row r="8886" spans="1:1" x14ac:dyDescent="0.3">
      <c r="A8886" t="s">
        <v>131108</v>
      </c>
    </row>
    <row r="8887" spans="1:1" x14ac:dyDescent="0.3">
      <c r="A8887" t="s">
        <v>119323</v>
      </c>
    </row>
    <row r="8888" spans="1:1" x14ac:dyDescent="0.3">
      <c r="A8888" t="s">
        <v>131109</v>
      </c>
    </row>
    <row r="8889" spans="1:1" x14ac:dyDescent="0.3">
      <c r="A8889" t="s">
        <v>131110</v>
      </c>
    </row>
    <row r="8890" spans="1:1" x14ac:dyDescent="0.3">
      <c r="A8890" t="s">
        <v>131111</v>
      </c>
    </row>
    <row r="8891" spans="1:1" x14ac:dyDescent="0.3">
      <c r="A8891" t="s">
        <v>131112</v>
      </c>
    </row>
    <row r="8892" spans="1:1" x14ac:dyDescent="0.3">
      <c r="A8892" t="s">
        <v>131113</v>
      </c>
    </row>
    <row r="8893" spans="1:1" x14ac:dyDescent="0.3">
      <c r="A8893" t="s">
        <v>120082</v>
      </c>
    </row>
    <row r="8894" spans="1:1" x14ac:dyDescent="0.3">
      <c r="A8894" t="s">
        <v>131114</v>
      </c>
    </row>
    <row r="8895" spans="1:1" x14ac:dyDescent="0.3">
      <c r="A8895" t="s">
        <v>120083</v>
      </c>
    </row>
    <row r="8896" spans="1:1" x14ac:dyDescent="0.3">
      <c r="A8896" t="s">
        <v>131115</v>
      </c>
    </row>
    <row r="8897" spans="1:1" x14ac:dyDescent="0.3">
      <c r="A8897" t="s">
        <v>101370</v>
      </c>
    </row>
    <row r="8898" spans="1:1" x14ac:dyDescent="0.3">
      <c r="A8898" t="s">
        <v>131116</v>
      </c>
    </row>
    <row r="8899" spans="1:1" x14ac:dyDescent="0.3">
      <c r="A8899" t="s">
        <v>119324</v>
      </c>
    </row>
    <row r="8900" spans="1:1" x14ac:dyDescent="0.3">
      <c r="A8900" t="s">
        <v>131117</v>
      </c>
    </row>
    <row r="8901" spans="1:1" x14ac:dyDescent="0.3">
      <c r="A8901" t="s">
        <v>101395</v>
      </c>
    </row>
    <row r="8902" spans="1:1" x14ac:dyDescent="0.3">
      <c r="A8902" t="s">
        <v>131118</v>
      </c>
    </row>
    <row r="8903" spans="1:1" x14ac:dyDescent="0.3">
      <c r="A8903" t="s">
        <v>101369</v>
      </c>
    </row>
    <row r="8904" spans="1:1" x14ac:dyDescent="0.3">
      <c r="A8904" t="s">
        <v>131119</v>
      </c>
    </row>
    <row r="8905" spans="1:1" x14ac:dyDescent="0.3">
      <c r="A8905" t="s">
        <v>110000</v>
      </c>
    </row>
    <row r="8906" spans="1:1" x14ac:dyDescent="0.3">
      <c r="A8906" t="s">
        <v>131120</v>
      </c>
    </row>
    <row r="8907" spans="1:1" x14ac:dyDescent="0.3">
      <c r="A8907" t="s">
        <v>131121</v>
      </c>
    </row>
    <row r="8908" spans="1:1" x14ac:dyDescent="0.3">
      <c r="A8908" t="s">
        <v>131122</v>
      </c>
    </row>
    <row r="8909" spans="1:1" x14ac:dyDescent="0.3">
      <c r="A8909" t="s">
        <v>131123</v>
      </c>
    </row>
    <row r="8910" spans="1:1" x14ac:dyDescent="0.3">
      <c r="A8910" t="s">
        <v>131124</v>
      </c>
    </row>
    <row r="8911" spans="1:1" x14ac:dyDescent="0.3">
      <c r="A8911" t="s">
        <v>120084</v>
      </c>
    </row>
    <row r="8912" spans="1:1" x14ac:dyDescent="0.3">
      <c r="A8912" t="s">
        <v>131125</v>
      </c>
    </row>
    <row r="8913" spans="1:1" x14ac:dyDescent="0.3">
      <c r="A8913" t="s">
        <v>120085</v>
      </c>
    </row>
    <row r="8914" spans="1:1" x14ac:dyDescent="0.3">
      <c r="A8914" t="s">
        <v>131126</v>
      </c>
    </row>
    <row r="8915" spans="1:1" x14ac:dyDescent="0.3">
      <c r="A8915" t="s">
        <v>131127</v>
      </c>
    </row>
    <row r="8916" spans="1:1" x14ac:dyDescent="0.3">
      <c r="A8916" t="s">
        <v>131128</v>
      </c>
    </row>
    <row r="8917" spans="1:1" x14ac:dyDescent="0.3">
      <c r="A8917" t="s">
        <v>131129</v>
      </c>
    </row>
    <row r="8918" spans="1:1" x14ac:dyDescent="0.3">
      <c r="A8918" t="s">
        <v>131130</v>
      </c>
    </row>
    <row r="8919" spans="1:1" x14ac:dyDescent="0.3">
      <c r="A8919" t="s">
        <v>120086</v>
      </c>
    </row>
    <row r="8920" spans="1:1" x14ac:dyDescent="0.3">
      <c r="A8920" t="s">
        <v>131131</v>
      </c>
    </row>
    <row r="8921" spans="1:1" x14ac:dyDescent="0.3">
      <c r="A8921" t="s">
        <v>120087</v>
      </c>
    </row>
    <row r="8922" spans="1:1" x14ac:dyDescent="0.3">
      <c r="A8922" t="s">
        <v>131132</v>
      </c>
    </row>
    <row r="8923" spans="1:1" x14ac:dyDescent="0.3">
      <c r="A8923" t="s">
        <v>104145</v>
      </c>
    </row>
    <row r="8924" spans="1:1" x14ac:dyDescent="0.3">
      <c r="A8924" t="s">
        <v>131133</v>
      </c>
    </row>
    <row r="8925" spans="1:1" x14ac:dyDescent="0.3">
      <c r="A8925" t="s">
        <v>119325</v>
      </c>
    </row>
    <row r="8926" spans="1:1" x14ac:dyDescent="0.3">
      <c r="A8926" t="s">
        <v>131134</v>
      </c>
    </row>
    <row r="8927" spans="1:1" x14ac:dyDescent="0.3">
      <c r="A8927" t="s">
        <v>101396</v>
      </c>
    </row>
    <row r="8928" spans="1:1" x14ac:dyDescent="0.3">
      <c r="A8928" t="s">
        <v>131135</v>
      </c>
    </row>
    <row r="8929" spans="1:1" x14ac:dyDescent="0.3">
      <c r="A8929" t="s">
        <v>104154</v>
      </c>
    </row>
    <row r="8930" spans="1:1" x14ac:dyDescent="0.3">
      <c r="A8930" t="s">
        <v>131136</v>
      </c>
    </row>
    <row r="8931" spans="1:1" x14ac:dyDescent="0.3">
      <c r="A8931" t="s">
        <v>104146</v>
      </c>
    </row>
    <row r="8932" spans="1:1" x14ac:dyDescent="0.3">
      <c r="A8932" t="s">
        <v>131137</v>
      </c>
    </row>
    <row r="8933" spans="1:1" x14ac:dyDescent="0.3">
      <c r="A8933" t="s">
        <v>119326</v>
      </c>
    </row>
    <row r="8934" spans="1:1" x14ac:dyDescent="0.3">
      <c r="A8934" t="s">
        <v>131138</v>
      </c>
    </row>
    <row r="8935" spans="1:1" x14ac:dyDescent="0.3">
      <c r="A8935" t="s">
        <v>101397</v>
      </c>
    </row>
    <row r="8936" spans="1:1" x14ac:dyDescent="0.3">
      <c r="A8936" t="s">
        <v>131139</v>
      </c>
    </row>
    <row r="8937" spans="1:1" x14ac:dyDescent="0.3">
      <c r="A8937" t="s">
        <v>104155</v>
      </c>
    </row>
    <row r="8938" spans="1:1" x14ac:dyDescent="0.3">
      <c r="A8938" t="s">
        <v>131140</v>
      </c>
    </row>
    <row r="8939" spans="1:1" x14ac:dyDescent="0.3">
      <c r="A8939" t="s">
        <v>104147</v>
      </c>
    </row>
    <row r="8940" spans="1:1" x14ac:dyDescent="0.3">
      <c r="A8940" t="s">
        <v>131141</v>
      </c>
    </row>
    <row r="8941" spans="1:1" x14ac:dyDescent="0.3">
      <c r="A8941" t="s">
        <v>119327</v>
      </c>
    </row>
    <row r="8942" spans="1:1" x14ac:dyDescent="0.3">
      <c r="A8942" t="s">
        <v>131142</v>
      </c>
    </row>
    <row r="8943" spans="1:1" x14ac:dyDescent="0.3">
      <c r="A8943" t="s">
        <v>101398</v>
      </c>
    </row>
    <row r="8944" spans="1:1" x14ac:dyDescent="0.3">
      <c r="A8944" t="s">
        <v>131143</v>
      </c>
    </row>
    <row r="8945" spans="1:1" x14ac:dyDescent="0.3">
      <c r="A8945" t="s">
        <v>104156</v>
      </c>
    </row>
    <row r="8946" spans="1:1" x14ac:dyDescent="0.3">
      <c r="A8946" t="s">
        <v>131144</v>
      </c>
    </row>
    <row r="8947" spans="1:1" x14ac:dyDescent="0.3">
      <c r="A8947" t="s">
        <v>104148</v>
      </c>
    </row>
    <row r="8948" spans="1:1" x14ac:dyDescent="0.3">
      <c r="A8948" t="s">
        <v>131145</v>
      </c>
    </row>
    <row r="8949" spans="1:1" x14ac:dyDescent="0.3">
      <c r="A8949" t="s">
        <v>119328</v>
      </c>
    </row>
    <row r="8950" spans="1:1" x14ac:dyDescent="0.3">
      <c r="A8950" t="s">
        <v>131146</v>
      </c>
    </row>
    <row r="8951" spans="1:1" x14ac:dyDescent="0.3">
      <c r="A8951" t="s">
        <v>101399</v>
      </c>
    </row>
    <row r="8952" spans="1:1" x14ac:dyDescent="0.3">
      <c r="A8952" t="s">
        <v>131147</v>
      </c>
    </row>
    <row r="8953" spans="1:1" x14ac:dyDescent="0.3">
      <c r="A8953" t="s">
        <v>104157</v>
      </c>
    </row>
    <row r="8954" spans="1:1" x14ac:dyDescent="0.3">
      <c r="A8954" t="s">
        <v>131148</v>
      </c>
    </row>
    <row r="8955" spans="1:1" x14ac:dyDescent="0.3">
      <c r="A8955" t="s">
        <v>104149</v>
      </c>
    </row>
    <row r="8956" spans="1:1" x14ac:dyDescent="0.3">
      <c r="A8956" t="s">
        <v>131149</v>
      </c>
    </row>
    <row r="8957" spans="1:1" x14ac:dyDescent="0.3">
      <c r="A8957" t="s">
        <v>119329</v>
      </c>
    </row>
    <row r="8958" spans="1:1" x14ac:dyDescent="0.3">
      <c r="A8958" t="s">
        <v>131150</v>
      </c>
    </row>
    <row r="8959" spans="1:1" x14ac:dyDescent="0.3">
      <c r="A8959" t="s">
        <v>101402</v>
      </c>
    </row>
    <row r="8960" spans="1:1" x14ac:dyDescent="0.3">
      <c r="A8960" t="s">
        <v>131151</v>
      </c>
    </row>
    <row r="8961" spans="1:1" x14ac:dyDescent="0.3">
      <c r="A8961" t="s">
        <v>104158</v>
      </c>
    </row>
    <row r="8962" spans="1:1" x14ac:dyDescent="0.3">
      <c r="A8962" t="s">
        <v>131152</v>
      </c>
    </row>
    <row r="8963" spans="1:1" x14ac:dyDescent="0.3">
      <c r="A8963" t="s">
        <v>104150</v>
      </c>
    </row>
    <row r="8964" spans="1:1" x14ac:dyDescent="0.3">
      <c r="A8964" t="s">
        <v>131153</v>
      </c>
    </row>
    <row r="8965" spans="1:1" x14ac:dyDescent="0.3">
      <c r="A8965" t="s">
        <v>119330</v>
      </c>
    </row>
    <row r="8966" spans="1:1" x14ac:dyDescent="0.3">
      <c r="A8966" t="s">
        <v>131154</v>
      </c>
    </row>
    <row r="8967" spans="1:1" x14ac:dyDescent="0.3">
      <c r="A8967" t="s">
        <v>101403</v>
      </c>
    </row>
    <row r="8968" spans="1:1" x14ac:dyDescent="0.3">
      <c r="A8968" t="s">
        <v>131155</v>
      </c>
    </row>
    <row r="8969" spans="1:1" x14ac:dyDescent="0.3">
      <c r="A8969" t="s">
        <v>104159</v>
      </c>
    </row>
    <row r="8970" spans="1:1" x14ac:dyDescent="0.3">
      <c r="A8970" t="s">
        <v>131156</v>
      </c>
    </row>
    <row r="8971" spans="1:1" x14ac:dyDescent="0.3">
      <c r="A8971" t="s">
        <v>131157</v>
      </c>
    </row>
    <row r="8972" spans="1:1" x14ac:dyDescent="0.3">
      <c r="A8972" t="s">
        <v>131158</v>
      </c>
    </row>
    <row r="8973" spans="1:1" x14ac:dyDescent="0.3">
      <c r="A8973" t="s">
        <v>100936</v>
      </c>
    </row>
    <row r="8974" spans="1:1" x14ac:dyDescent="0.3">
      <c r="A8974" t="s">
        <v>131159</v>
      </c>
    </row>
    <row r="8975" spans="1:1" x14ac:dyDescent="0.3">
      <c r="A8975" t="s">
        <v>104353</v>
      </c>
    </row>
    <row r="8976" spans="1:1" x14ac:dyDescent="0.3">
      <c r="A8976" t="s">
        <v>131160</v>
      </c>
    </row>
    <row r="8977" spans="1:1" x14ac:dyDescent="0.3">
      <c r="A8977" t="s">
        <v>104351</v>
      </c>
    </row>
    <row r="8978" spans="1:1" x14ac:dyDescent="0.3">
      <c r="A8978" t="s">
        <v>131161</v>
      </c>
    </row>
    <row r="8979" spans="1:1" x14ac:dyDescent="0.3">
      <c r="A8979" t="s">
        <v>119332</v>
      </c>
    </row>
    <row r="8980" spans="1:1" x14ac:dyDescent="0.3">
      <c r="A8980" t="s">
        <v>131162</v>
      </c>
    </row>
    <row r="8981" spans="1:1" x14ac:dyDescent="0.3">
      <c r="A8981" t="s">
        <v>100937</v>
      </c>
    </row>
    <row r="8982" spans="1:1" x14ac:dyDescent="0.3">
      <c r="A8982" t="s">
        <v>131163</v>
      </c>
    </row>
    <row r="8983" spans="1:1" x14ac:dyDescent="0.3">
      <c r="A8983" t="s">
        <v>104168</v>
      </c>
    </row>
    <row r="8984" spans="1:1" x14ac:dyDescent="0.3">
      <c r="A8984" t="s">
        <v>131164</v>
      </c>
    </row>
    <row r="8985" spans="1:1" x14ac:dyDescent="0.3">
      <c r="A8985" t="s">
        <v>104165</v>
      </c>
    </row>
    <row r="8986" spans="1:1" x14ac:dyDescent="0.3">
      <c r="A8986" t="s">
        <v>131165</v>
      </c>
    </row>
    <row r="8987" spans="1:1" x14ac:dyDescent="0.3">
      <c r="A8987" t="s">
        <v>119333</v>
      </c>
    </row>
    <row r="8988" spans="1:1" x14ac:dyDescent="0.3">
      <c r="A8988" t="s">
        <v>131166</v>
      </c>
    </row>
    <row r="8989" spans="1:1" x14ac:dyDescent="0.3">
      <c r="A8989" t="s">
        <v>119334</v>
      </c>
    </row>
    <row r="8990" spans="1:1" x14ac:dyDescent="0.3">
      <c r="A8990" t="s">
        <v>131167</v>
      </c>
    </row>
    <row r="8991" spans="1:1" x14ac:dyDescent="0.3">
      <c r="A8991" t="s">
        <v>101368</v>
      </c>
    </row>
    <row r="8992" spans="1:1" x14ac:dyDescent="0.3">
      <c r="A8992" t="s">
        <v>131168</v>
      </c>
    </row>
    <row r="8993" spans="1:1" x14ac:dyDescent="0.3">
      <c r="A8993" t="s">
        <v>101367</v>
      </c>
    </row>
    <row r="8994" spans="1:1" x14ac:dyDescent="0.3">
      <c r="A8994" t="s">
        <v>131169</v>
      </c>
    </row>
    <row r="8995" spans="1:1" x14ac:dyDescent="0.3">
      <c r="A8995" t="s">
        <v>119335</v>
      </c>
    </row>
    <row r="8996" spans="1:1" x14ac:dyDescent="0.3">
      <c r="A8996" t="s">
        <v>131170</v>
      </c>
    </row>
    <row r="8997" spans="1:1" x14ac:dyDescent="0.3">
      <c r="A8997" t="s">
        <v>105224</v>
      </c>
    </row>
    <row r="8998" spans="1:1" x14ac:dyDescent="0.3">
      <c r="A8998" t="s">
        <v>131171</v>
      </c>
    </row>
    <row r="8999" spans="1:1" x14ac:dyDescent="0.3">
      <c r="A8999" t="s">
        <v>119336</v>
      </c>
    </row>
    <row r="9000" spans="1:1" x14ac:dyDescent="0.3">
      <c r="A9000" t="s">
        <v>131172</v>
      </c>
    </row>
    <row r="9001" spans="1:1" x14ac:dyDescent="0.3">
      <c r="A9001" t="s">
        <v>101022</v>
      </c>
    </row>
    <row r="9002" spans="1:1" x14ac:dyDescent="0.3">
      <c r="A9002" t="s">
        <v>131173</v>
      </c>
    </row>
    <row r="9003" spans="1:1" x14ac:dyDescent="0.3">
      <c r="A9003" t="s">
        <v>105225</v>
      </c>
    </row>
    <row r="9004" spans="1:1" x14ac:dyDescent="0.3">
      <c r="A9004" t="s">
        <v>131174</v>
      </c>
    </row>
    <row r="9005" spans="1:1" x14ac:dyDescent="0.3">
      <c r="A9005" t="s">
        <v>101371</v>
      </c>
    </row>
    <row r="9006" spans="1:1" x14ac:dyDescent="0.3">
      <c r="A9006" t="s">
        <v>131175</v>
      </c>
    </row>
    <row r="9007" spans="1:1" x14ac:dyDescent="0.3">
      <c r="A9007" t="s">
        <v>119347</v>
      </c>
    </row>
    <row r="9008" spans="1:1" x14ac:dyDescent="0.3">
      <c r="A9008" t="s">
        <v>131176</v>
      </c>
    </row>
    <row r="9009" spans="1:1" x14ac:dyDescent="0.3">
      <c r="A9009" t="s">
        <v>101381</v>
      </c>
    </row>
    <row r="9010" spans="1:1" x14ac:dyDescent="0.3">
      <c r="A9010" t="s">
        <v>131177</v>
      </c>
    </row>
    <row r="9011" spans="1:1" x14ac:dyDescent="0.3">
      <c r="A9011" t="s">
        <v>101372</v>
      </c>
    </row>
    <row r="9012" spans="1:1" x14ac:dyDescent="0.3">
      <c r="A9012" t="s">
        <v>131178</v>
      </c>
    </row>
    <row r="9013" spans="1:1" x14ac:dyDescent="0.3">
      <c r="A9013" t="s">
        <v>101382</v>
      </c>
    </row>
    <row r="9014" spans="1:1" x14ac:dyDescent="0.3">
      <c r="A9014" t="s">
        <v>131179</v>
      </c>
    </row>
    <row r="9015" spans="1:1" x14ac:dyDescent="0.3">
      <c r="A9015" t="s">
        <v>104160</v>
      </c>
    </row>
    <row r="9016" spans="1:1" x14ac:dyDescent="0.3">
      <c r="A9016" t="s">
        <v>131180</v>
      </c>
    </row>
    <row r="9017" spans="1:1" x14ac:dyDescent="0.3">
      <c r="A9017" t="s">
        <v>104151</v>
      </c>
    </row>
    <row r="9018" spans="1:1" x14ac:dyDescent="0.3">
      <c r="A9018" t="s">
        <v>131181</v>
      </c>
    </row>
    <row r="9019" spans="1:1" x14ac:dyDescent="0.3">
      <c r="A9019" t="s">
        <v>119337</v>
      </c>
    </row>
    <row r="9020" spans="1:1" x14ac:dyDescent="0.3">
      <c r="A9020" t="s">
        <v>131182</v>
      </c>
    </row>
    <row r="9021" spans="1:1" x14ac:dyDescent="0.3">
      <c r="A9021" t="s">
        <v>108288</v>
      </c>
    </row>
    <row r="9022" spans="1:1" x14ac:dyDescent="0.3">
      <c r="A9022" t="s">
        <v>131183</v>
      </c>
    </row>
    <row r="9023" spans="1:1" x14ac:dyDescent="0.3">
      <c r="A9023" t="s">
        <v>97811</v>
      </c>
    </row>
    <row r="9024" spans="1:1" x14ac:dyDescent="0.3">
      <c r="A9024" t="s">
        <v>131184</v>
      </c>
    </row>
    <row r="9025" spans="1:1" x14ac:dyDescent="0.3">
      <c r="A9025" t="s">
        <v>131185</v>
      </c>
    </row>
    <row r="9026" spans="1:1" x14ac:dyDescent="0.3">
      <c r="A9026" t="s">
        <v>131186</v>
      </c>
    </row>
    <row r="9027" spans="1:1" x14ac:dyDescent="0.3">
      <c r="A9027" t="s">
        <v>131187</v>
      </c>
    </row>
    <row r="9028" spans="1:1" x14ac:dyDescent="0.3">
      <c r="A9028" t="s">
        <v>131188</v>
      </c>
    </row>
    <row r="9029" spans="1:1" x14ac:dyDescent="0.3">
      <c r="A9029" t="s">
        <v>119338</v>
      </c>
    </row>
    <row r="9030" spans="1:1" x14ac:dyDescent="0.3">
      <c r="A9030" t="s">
        <v>131189</v>
      </c>
    </row>
    <row r="9031" spans="1:1" x14ac:dyDescent="0.3">
      <c r="A9031" t="s">
        <v>131190</v>
      </c>
    </row>
    <row r="9032" spans="1:1" x14ac:dyDescent="0.3">
      <c r="A9032" t="s">
        <v>131191</v>
      </c>
    </row>
    <row r="9033" spans="1:1" x14ac:dyDescent="0.3">
      <c r="A9033" t="s">
        <v>104553</v>
      </c>
    </row>
    <row r="9034" spans="1:1" x14ac:dyDescent="0.3">
      <c r="A9034" t="s">
        <v>101172</v>
      </c>
    </row>
    <row r="9035" spans="1:1" x14ac:dyDescent="0.3">
      <c r="A9035" t="s">
        <v>104554</v>
      </c>
    </row>
    <row r="9036" spans="1:1" x14ac:dyDescent="0.3">
      <c r="A9036" t="s">
        <v>101173</v>
      </c>
    </row>
    <row r="9037" spans="1:1" x14ac:dyDescent="0.3">
      <c r="A9037" t="s">
        <v>104555</v>
      </c>
    </row>
    <row r="9038" spans="1:1" x14ac:dyDescent="0.3">
      <c r="A9038" t="s">
        <v>101174</v>
      </c>
    </row>
    <row r="9039" spans="1:1" x14ac:dyDescent="0.3">
      <c r="A9039" t="s">
        <v>131192</v>
      </c>
    </row>
    <row r="9040" spans="1:1" x14ac:dyDescent="0.3">
      <c r="A9040" t="s">
        <v>131193</v>
      </c>
    </row>
    <row r="9041" spans="1:1" x14ac:dyDescent="0.3">
      <c r="A9041" t="s">
        <v>131194</v>
      </c>
    </row>
    <row r="9042" spans="1:1" x14ac:dyDescent="0.3">
      <c r="A9042" t="s">
        <v>131195</v>
      </c>
    </row>
    <row r="9043" spans="1:1" x14ac:dyDescent="0.3">
      <c r="A9043" t="s">
        <v>131196</v>
      </c>
    </row>
    <row r="9044" spans="1:1" x14ac:dyDescent="0.3">
      <c r="A9044" t="s">
        <v>131197</v>
      </c>
    </row>
    <row r="9045" spans="1:1" x14ac:dyDescent="0.3">
      <c r="A9045" t="s">
        <v>131198</v>
      </c>
    </row>
    <row r="9046" spans="1:1" x14ac:dyDescent="0.3">
      <c r="A9046" t="s">
        <v>131199</v>
      </c>
    </row>
    <row r="9047" spans="1:1" x14ac:dyDescent="0.3">
      <c r="A9047" t="s">
        <v>131200</v>
      </c>
    </row>
    <row r="9048" spans="1:1" x14ac:dyDescent="0.3">
      <c r="A9048" t="s">
        <v>131201</v>
      </c>
    </row>
    <row r="9049" spans="1:1" x14ac:dyDescent="0.3">
      <c r="A9049" t="s">
        <v>131202</v>
      </c>
    </row>
    <row r="9050" spans="1:1" x14ac:dyDescent="0.3">
      <c r="A9050" t="s">
        <v>131203</v>
      </c>
    </row>
    <row r="9051" spans="1:1" x14ac:dyDescent="0.3">
      <c r="A9051" t="s">
        <v>104556</v>
      </c>
    </row>
    <row r="9052" spans="1:1" x14ac:dyDescent="0.3">
      <c r="A9052" t="s">
        <v>131204</v>
      </c>
    </row>
    <row r="9053" spans="1:1" x14ac:dyDescent="0.3">
      <c r="A9053" t="s">
        <v>101175</v>
      </c>
    </row>
    <row r="9054" spans="1:1" x14ac:dyDescent="0.3">
      <c r="A9054" t="s">
        <v>104552</v>
      </c>
    </row>
    <row r="9055" spans="1:1" x14ac:dyDescent="0.3">
      <c r="A9055" t="s">
        <v>131205</v>
      </c>
    </row>
    <row r="9056" spans="1:1" x14ac:dyDescent="0.3">
      <c r="A9056" t="s">
        <v>101171</v>
      </c>
    </row>
    <row r="9057" spans="1:1" x14ac:dyDescent="0.3">
      <c r="A9057" t="s">
        <v>131206</v>
      </c>
    </row>
    <row r="9058" spans="1:1" x14ac:dyDescent="0.3">
      <c r="A9058" t="s">
        <v>131207</v>
      </c>
    </row>
    <row r="9059" spans="1:1" x14ac:dyDescent="0.3">
      <c r="A9059" t="s">
        <v>131208</v>
      </c>
    </row>
    <row r="9060" spans="1:1" x14ac:dyDescent="0.3">
      <c r="A9060" t="s">
        <v>101311</v>
      </c>
    </row>
    <row r="9061" spans="1:1" x14ac:dyDescent="0.3">
      <c r="A9061" t="s">
        <v>131209</v>
      </c>
    </row>
    <row r="9062" spans="1:1" x14ac:dyDescent="0.3">
      <c r="A9062" t="s">
        <v>97577</v>
      </c>
    </row>
    <row r="9063" spans="1:1" x14ac:dyDescent="0.3">
      <c r="A9063" t="s">
        <v>131210</v>
      </c>
    </row>
    <row r="9064" spans="1:1" x14ac:dyDescent="0.3">
      <c r="A9064" t="s">
        <v>119756</v>
      </c>
    </row>
    <row r="9065" spans="1:1" x14ac:dyDescent="0.3">
      <c r="A9065" t="s">
        <v>131211</v>
      </c>
    </row>
    <row r="9066" spans="1:1" x14ac:dyDescent="0.3">
      <c r="A9066" t="s">
        <v>101313</v>
      </c>
    </row>
    <row r="9067" spans="1:1" x14ac:dyDescent="0.3">
      <c r="A9067" t="s">
        <v>131212</v>
      </c>
    </row>
    <row r="9068" spans="1:1" x14ac:dyDescent="0.3">
      <c r="A9068" t="s">
        <v>97573</v>
      </c>
    </row>
    <row r="9069" spans="1:1" x14ac:dyDescent="0.3">
      <c r="A9069" t="s">
        <v>131213</v>
      </c>
    </row>
    <row r="9070" spans="1:1" x14ac:dyDescent="0.3">
      <c r="A9070" t="s">
        <v>119757</v>
      </c>
    </row>
    <row r="9071" spans="1:1" x14ac:dyDescent="0.3">
      <c r="A9071" t="s">
        <v>131214</v>
      </c>
    </row>
    <row r="9072" spans="1:1" x14ac:dyDescent="0.3">
      <c r="A9072" t="s">
        <v>101314</v>
      </c>
    </row>
    <row r="9073" spans="1:1" x14ac:dyDescent="0.3">
      <c r="A9073" t="s">
        <v>131215</v>
      </c>
    </row>
    <row r="9074" spans="1:1" x14ac:dyDescent="0.3">
      <c r="A9074" t="s">
        <v>97574</v>
      </c>
    </row>
    <row r="9075" spans="1:1" x14ac:dyDescent="0.3">
      <c r="A9075" t="s">
        <v>131216</v>
      </c>
    </row>
    <row r="9076" spans="1:1" x14ac:dyDescent="0.3">
      <c r="A9076" t="s">
        <v>119758</v>
      </c>
    </row>
    <row r="9077" spans="1:1" x14ac:dyDescent="0.3">
      <c r="A9077" t="s">
        <v>131217</v>
      </c>
    </row>
    <row r="9078" spans="1:1" x14ac:dyDescent="0.3">
      <c r="A9078" t="s">
        <v>101315</v>
      </c>
    </row>
    <row r="9079" spans="1:1" x14ac:dyDescent="0.3">
      <c r="A9079" t="s">
        <v>131218</v>
      </c>
    </row>
    <row r="9080" spans="1:1" x14ac:dyDescent="0.3">
      <c r="A9080" t="s">
        <v>97575</v>
      </c>
    </row>
    <row r="9081" spans="1:1" x14ac:dyDescent="0.3">
      <c r="A9081" t="s">
        <v>131219</v>
      </c>
    </row>
    <row r="9082" spans="1:1" x14ac:dyDescent="0.3">
      <c r="A9082" t="s">
        <v>119353</v>
      </c>
    </row>
    <row r="9083" spans="1:1" x14ac:dyDescent="0.3">
      <c r="A9083" t="s">
        <v>131220</v>
      </c>
    </row>
    <row r="9084" spans="1:1" x14ac:dyDescent="0.3">
      <c r="A9084" t="s">
        <v>101316</v>
      </c>
    </row>
    <row r="9085" spans="1:1" x14ac:dyDescent="0.3">
      <c r="A9085" t="s">
        <v>131221</v>
      </c>
    </row>
    <row r="9086" spans="1:1" x14ac:dyDescent="0.3">
      <c r="A9086" t="s">
        <v>97578</v>
      </c>
    </row>
    <row r="9087" spans="1:1" x14ac:dyDescent="0.3">
      <c r="A9087" t="s">
        <v>131222</v>
      </c>
    </row>
    <row r="9088" spans="1:1" x14ac:dyDescent="0.3">
      <c r="A9088" t="s">
        <v>119760</v>
      </c>
    </row>
    <row r="9089" spans="1:1" x14ac:dyDescent="0.3">
      <c r="A9089" t="s">
        <v>131223</v>
      </c>
    </row>
    <row r="9090" spans="1:1" x14ac:dyDescent="0.3">
      <c r="A9090" t="s">
        <v>101318</v>
      </c>
    </row>
    <row r="9091" spans="1:1" x14ac:dyDescent="0.3">
      <c r="A9091" t="s">
        <v>131224</v>
      </c>
    </row>
    <row r="9092" spans="1:1" x14ac:dyDescent="0.3">
      <c r="A9092" t="s">
        <v>97580</v>
      </c>
    </row>
    <row r="9093" spans="1:1" x14ac:dyDescent="0.3">
      <c r="A9093" t="s">
        <v>131225</v>
      </c>
    </row>
    <row r="9094" spans="1:1" x14ac:dyDescent="0.3">
      <c r="A9094" t="s">
        <v>119761</v>
      </c>
    </row>
    <row r="9095" spans="1:1" x14ac:dyDescent="0.3">
      <c r="A9095" t="s">
        <v>131226</v>
      </c>
    </row>
    <row r="9096" spans="1:1" x14ac:dyDescent="0.3">
      <c r="A9096" t="s">
        <v>101319</v>
      </c>
    </row>
    <row r="9097" spans="1:1" x14ac:dyDescent="0.3">
      <c r="A9097" t="s">
        <v>131227</v>
      </c>
    </row>
    <row r="9098" spans="1:1" x14ac:dyDescent="0.3">
      <c r="A9098" t="s">
        <v>97581</v>
      </c>
    </row>
    <row r="9099" spans="1:1" x14ac:dyDescent="0.3">
      <c r="A9099" t="s">
        <v>131228</v>
      </c>
    </row>
    <row r="9100" spans="1:1" x14ac:dyDescent="0.3">
      <c r="A9100" t="s">
        <v>119762</v>
      </c>
    </row>
    <row r="9101" spans="1:1" x14ac:dyDescent="0.3">
      <c r="A9101" t="s">
        <v>131229</v>
      </c>
    </row>
    <row r="9102" spans="1:1" x14ac:dyDescent="0.3">
      <c r="A9102" t="s">
        <v>101320</v>
      </c>
    </row>
    <row r="9103" spans="1:1" x14ac:dyDescent="0.3">
      <c r="A9103" t="s">
        <v>131230</v>
      </c>
    </row>
    <row r="9104" spans="1:1" x14ac:dyDescent="0.3">
      <c r="A9104" t="s">
        <v>97582</v>
      </c>
    </row>
    <row r="9105" spans="1:1" x14ac:dyDescent="0.3">
      <c r="A9105" t="s">
        <v>131231</v>
      </c>
    </row>
    <row r="9106" spans="1:1" x14ac:dyDescent="0.3">
      <c r="A9106" t="s">
        <v>119363</v>
      </c>
    </row>
    <row r="9107" spans="1:1" x14ac:dyDescent="0.3">
      <c r="A9107" t="s">
        <v>131232</v>
      </c>
    </row>
    <row r="9108" spans="1:1" x14ac:dyDescent="0.3">
      <c r="A9108" t="s">
        <v>101321</v>
      </c>
    </row>
    <row r="9109" spans="1:1" x14ac:dyDescent="0.3">
      <c r="A9109" t="s">
        <v>131233</v>
      </c>
    </row>
    <row r="9110" spans="1:1" x14ac:dyDescent="0.3">
      <c r="A9110" t="s">
        <v>97583</v>
      </c>
    </row>
    <row r="9111" spans="1:1" x14ac:dyDescent="0.3">
      <c r="A9111" t="s">
        <v>131234</v>
      </c>
    </row>
    <row r="9112" spans="1:1" x14ac:dyDescent="0.3">
      <c r="A9112" t="s">
        <v>119763</v>
      </c>
    </row>
    <row r="9113" spans="1:1" x14ac:dyDescent="0.3">
      <c r="A9113" t="s">
        <v>131235</v>
      </c>
    </row>
    <row r="9114" spans="1:1" x14ac:dyDescent="0.3">
      <c r="A9114" t="s">
        <v>101322</v>
      </c>
    </row>
    <row r="9115" spans="1:1" x14ac:dyDescent="0.3">
      <c r="A9115" t="s">
        <v>131236</v>
      </c>
    </row>
    <row r="9116" spans="1:1" x14ac:dyDescent="0.3">
      <c r="A9116" t="s">
        <v>97584</v>
      </c>
    </row>
    <row r="9117" spans="1:1" x14ac:dyDescent="0.3">
      <c r="A9117" t="s">
        <v>131237</v>
      </c>
    </row>
    <row r="9118" spans="1:1" x14ac:dyDescent="0.3">
      <c r="A9118" t="s">
        <v>104566</v>
      </c>
    </row>
    <row r="9119" spans="1:1" x14ac:dyDescent="0.3">
      <c r="A9119" t="s">
        <v>131238</v>
      </c>
    </row>
    <row r="9120" spans="1:1" x14ac:dyDescent="0.3">
      <c r="A9120" t="s">
        <v>119764</v>
      </c>
    </row>
    <row r="9121" spans="1:1" x14ac:dyDescent="0.3">
      <c r="A9121" t="s">
        <v>131239</v>
      </c>
    </row>
    <row r="9122" spans="1:1" x14ac:dyDescent="0.3">
      <c r="A9122" t="s">
        <v>101323</v>
      </c>
    </row>
    <row r="9123" spans="1:1" x14ac:dyDescent="0.3">
      <c r="A9123" t="s">
        <v>131240</v>
      </c>
    </row>
    <row r="9124" spans="1:1" x14ac:dyDescent="0.3">
      <c r="A9124" t="s">
        <v>97585</v>
      </c>
    </row>
    <row r="9125" spans="1:1" x14ac:dyDescent="0.3">
      <c r="A9125" t="s">
        <v>131241</v>
      </c>
    </row>
    <row r="9126" spans="1:1" x14ac:dyDescent="0.3">
      <c r="A9126" t="s">
        <v>119765</v>
      </c>
    </row>
    <row r="9127" spans="1:1" x14ac:dyDescent="0.3">
      <c r="A9127" t="s">
        <v>131242</v>
      </c>
    </row>
    <row r="9128" spans="1:1" x14ac:dyDescent="0.3">
      <c r="A9128" t="s">
        <v>101324</v>
      </c>
    </row>
    <row r="9129" spans="1:1" x14ac:dyDescent="0.3">
      <c r="A9129" t="s">
        <v>131243</v>
      </c>
    </row>
    <row r="9130" spans="1:1" x14ac:dyDescent="0.3">
      <c r="A9130" t="s">
        <v>97586</v>
      </c>
    </row>
    <row r="9131" spans="1:1" x14ac:dyDescent="0.3">
      <c r="A9131" t="s">
        <v>131244</v>
      </c>
    </row>
    <row r="9132" spans="1:1" x14ac:dyDescent="0.3">
      <c r="A9132" t="s">
        <v>119766</v>
      </c>
    </row>
    <row r="9133" spans="1:1" x14ac:dyDescent="0.3">
      <c r="A9133" t="s">
        <v>131245</v>
      </c>
    </row>
    <row r="9134" spans="1:1" x14ac:dyDescent="0.3">
      <c r="A9134" t="s">
        <v>101325</v>
      </c>
    </row>
    <row r="9135" spans="1:1" x14ac:dyDescent="0.3">
      <c r="A9135" t="s">
        <v>131246</v>
      </c>
    </row>
    <row r="9136" spans="1:1" x14ac:dyDescent="0.3">
      <c r="A9136" t="s">
        <v>97587</v>
      </c>
    </row>
    <row r="9137" spans="1:1" x14ac:dyDescent="0.3">
      <c r="A9137" t="s">
        <v>131247</v>
      </c>
    </row>
    <row r="9138" spans="1:1" x14ac:dyDescent="0.3">
      <c r="A9138" t="s">
        <v>101201</v>
      </c>
    </row>
    <row r="9139" spans="1:1" x14ac:dyDescent="0.3">
      <c r="A9139" t="s">
        <v>131248</v>
      </c>
    </row>
    <row r="9140" spans="1:1" x14ac:dyDescent="0.3">
      <c r="A9140" t="s">
        <v>101158</v>
      </c>
    </row>
    <row r="9141" spans="1:1" x14ac:dyDescent="0.3">
      <c r="A9141" t="s">
        <v>131249</v>
      </c>
    </row>
    <row r="9142" spans="1:1" x14ac:dyDescent="0.3">
      <c r="A9142" t="s">
        <v>97568</v>
      </c>
    </row>
    <row r="9143" spans="1:1" x14ac:dyDescent="0.3">
      <c r="A9143" t="s">
        <v>131250</v>
      </c>
    </row>
    <row r="9144" spans="1:1" x14ac:dyDescent="0.3">
      <c r="A9144" t="s">
        <v>131251</v>
      </c>
    </row>
    <row r="9145" spans="1:1" x14ac:dyDescent="0.3">
      <c r="A9145" t="s">
        <v>101157</v>
      </c>
    </row>
    <row r="9146" spans="1:1" x14ac:dyDescent="0.3">
      <c r="A9146" t="s">
        <v>131252</v>
      </c>
    </row>
    <row r="9147" spans="1:1" x14ac:dyDescent="0.3">
      <c r="A9147" t="s">
        <v>103984</v>
      </c>
    </row>
    <row r="9148" spans="1:1" x14ac:dyDescent="0.3">
      <c r="A9148" t="s">
        <v>131253</v>
      </c>
    </row>
    <row r="9149" spans="1:1" x14ac:dyDescent="0.3">
      <c r="A9149" t="s">
        <v>103986</v>
      </c>
    </row>
    <row r="9150" spans="1:1" x14ac:dyDescent="0.3">
      <c r="A9150" t="s">
        <v>131254</v>
      </c>
    </row>
    <row r="9151" spans="1:1" x14ac:dyDescent="0.3">
      <c r="A9151" t="s">
        <v>131255</v>
      </c>
    </row>
    <row r="9152" spans="1:1" x14ac:dyDescent="0.3">
      <c r="A9152" t="s">
        <v>131256</v>
      </c>
    </row>
    <row r="9153" spans="1:1" x14ac:dyDescent="0.3">
      <c r="A9153" t="s">
        <v>103985</v>
      </c>
    </row>
    <row r="9154" spans="1:1" x14ac:dyDescent="0.3">
      <c r="A9154" t="s">
        <v>131257</v>
      </c>
    </row>
    <row r="9155" spans="1:1" x14ac:dyDescent="0.3">
      <c r="A9155" t="s">
        <v>103987</v>
      </c>
    </row>
    <row r="9156" spans="1:1" x14ac:dyDescent="0.3">
      <c r="A9156" t="s">
        <v>131258</v>
      </c>
    </row>
    <row r="9157" spans="1:1" x14ac:dyDescent="0.3">
      <c r="A9157" t="s">
        <v>131259</v>
      </c>
    </row>
    <row r="9158" spans="1:1" x14ac:dyDescent="0.3">
      <c r="A9158" t="s">
        <v>131260</v>
      </c>
    </row>
    <row r="9159" spans="1:1" x14ac:dyDescent="0.3">
      <c r="A9159" t="s">
        <v>131261</v>
      </c>
    </row>
    <row r="9160" spans="1:1" x14ac:dyDescent="0.3">
      <c r="A9160" t="s">
        <v>131262</v>
      </c>
    </row>
    <row r="9161" spans="1:1" x14ac:dyDescent="0.3">
      <c r="A9161" t="s">
        <v>97569</v>
      </c>
    </row>
    <row r="9162" spans="1:1" x14ac:dyDescent="0.3">
      <c r="A9162" t="s">
        <v>97570</v>
      </c>
    </row>
    <row r="9163" spans="1:1" x14ac:dyDescent="0.3">
      <c r="A9163" t="s">
        <v>97571</v>
      </c>
    </row>
    <row r="9164" spans="1:1" x14ac:dyDescent="0.3">
      <c r="A9164" t="s">
        <v>131263</v>
      </c>
    </row>
    <row r="9165" spans="1:1" x14ac:dyDescent="0.3">
      <c r="A9165" t="s">
        <v>131264</v>
      </c>
    </row>
    <row r="9166" spans="1:1" x14ac:dyDescent="0.3">
      <c r="A9166" t="s">
        <v>131265</v>
      </c>
    </row>
    <row r="9167" spans="1:1" x14ac:dyDescent="0.3">
      <c r="A9167" t="s">
        <v>131266</v>
      </c>
    </row>
    <row r="9168" spans="1:1" x14ac:dyDescent="0.3">
      <c r="A9168" t="s">
        <v>101310</v>
      </c>
    </row>
    <row r="9169" spans="1:1" x14ac:dyDescent="0.3">
      <c r="A9169" t="s">
        <v>131267</v>
      </c>
    </row>
    <row r="9170" spans="1:1" x14ac:dyDescent="0.3">
      <c r="A9170" t="s">
        <v>119339</v>
      </c>
    </row>
    <row r="9171" spans="1:1" x14ac:dyDescent="0.3">
      <c r="A9171" t="s">
        <v>119340</v>
      </c>
    </row>
    <row r="9172" spans="1:1" x14ac:dyDescent="0.3">
      <c r="A9172" t="s">
        <v>131268</v>
      </c>
    </row>
    <row r="9173" spans="1:1" x14ac:dyDescent="0.3">
      <c r="A9173" t="s">
        <v>119341</v>
      </c>
    </row>
    <row r="9174" spans="1:1" x14ac:dyDescent="0.3">
      <c r="A9174" t="s">
        <v>131269</v>
      </c>
    </row>
    <row r="9175" spans="1:1" x14ac:dyDescent="0.3">
      <c r="A9175" t="s">
        <v>119342</v>
      </c>
    </row>
    <row r="9176" spans="1:1" x14ac:dyDescent="0.3">
      <c r="A9176" t="s">
        <v>131270</v>
      </c>
    </row>
    <row r="9177" spans="1:1" x14ac:dyDescent="0.3">
      <c r="A9177" t="s">
        <v>111562</v>
      </c>
    </row>
    <row r="9178" spans="1:1" x14ac:dyDescent="0.3">
      <c r="A9178" t="s">
        <v>131271</v>
      </c>
    </row>
    <row r="9179" spans="1:1" x14ac:dyDescent="0.3">
      <c r="A9179" t="s">
        <v>119343</v>
      </c>
    </row>
    <row r="9180" spans="1:1" x14ac:dyDescent="0.3">
      <c r="A9180" t="s">
        <v>131272</v>
      </c>
    </row>
    <row r="9181" spans="1:1" x14ac:dyDescent="0.3">
      <c r="A9181" t="s">
        <v>101023</v>
      </c>
    </row>
    <row r="9182" spans="1:1" x14ac:dyDescent="0.3">
      <c r="A9182" t="s">
        <v>131273</v>
      </c>
    </row>
    <row r="9183" spans="1:1" x14ac:dyDescent="0.3">
      <c r="A9183" t="s">
        <v>105230</v>
      </c>
    </row>
    <row r="9184" spans="1:1" x14ac:dyDescent="0.3">
      <c r="A9184" t="s">
        <v>131274</v>
      </c>
    </row>
    <row r="9185" spans="1:1" x14ac:dyDescent="0.3">
      <c r="A9185" t="s">
        <v>131275</v>
      </c>
    </row>
    <row r="9186" spans="1:1" x14ac:dyDescent="0.3">
      <c r="A9186" t="s">
        <v>131276</v>
      </c>
    </row>
    <row r="9187" spans="1:1" x14ac:dyDescent="0.3">
      <c r="A9187" t="s">
        <v>119344</v>
      </c>
    </row>
    <row r="9188" spans="1:1" x14ac:dyDescent="0.3">
      <c r="A9188" t="s">
        <v>131277</v>
      </c>
    </row>
    <row r="9189" spans="1:1" x14ac:dyDescent="0.3">
      <c r="A9189" t="s">
        <v>119345</v>
      </c>
    </row>
    <row r="9190" spans="1:1" x14ac:dyDescent="0.3">
      <c r="A9190" t="s">
        <v>131278</v>
      </c>
    </row>
    <row r="9191" spans="1:1" x14ac:dyDescent="0.3">
      <c r="A9191" t="s">
        <v>131279</v>
      </c>
    </row>
    <row r="9192" spans="1:1" x14ac:dyDescent="0.3">
      <c r="A9192" t="s">
        <v>131280</v>
      </c>
    </row>
    <row r="9193" spans="1:1" x14ac:dyDescent="0.3">
      <c r="A9193" t="s">
        <v>131281</v>
      </c>
    </row>
    <row r="9194" spans="1:1" x14ac:dyDescent="0.3">
      <c r="A9194" t="s">
        <v>131282</v>
      </c>
    </row>
    <row r="9195" spans="1:1" x14ac:dyDescent="0.3">
      <c r="A9195" t="s">
        <v>105565</v>
      </c>
    </row>
    <row r="9196" spans="1:1" x14ac:dyDescent="0.3">
      <c r="A9196" t="s">
        <v>131283</v>
      </c>
    </row>
    <row r="9197" spans="1:1" x14ac:dyDescent="0.3">
      <c r="A9197" t="s">
        <v>119346</v>
      </c>
    </row>
    <row r="9198" spans="1:1" x14ac:dyDescent="0.3">
      <c r="A9198" t="s">
        <v>131284</v>
      </c>
    </row>
    <row r="9199" spans="1:1" x14ac:dyDescent="0.3">
      <c r="A9199" t="s">
        <v>101039</v>
      </c>
    </row>
    <row r="9200" spans="1:1" x14ac:dyDescent="0.3">
      <c r="A9200" t="s">
        <v>131285</v>
      </c>
    </row>
    <row r="9201" spans="1:1" x14ac:dyDescent="0.3">
      <c r="A9201" t="s">
        <v>105568</v>
      </c>
    </row>
    <row r="9202" spans="1:1" x14ac:dyDescent="0.3">
      <c r="A9202" t="s">
        <v>131286</v>
      </c>
    </row>
    <row r="9203" spans="1:1" x14ac:dyDescent="0.3">
      <c r="A9203" t="s">
        <v>131287</v>
      </c>
    </row>
    <row r="9204" spans="1:1" x14ac:dyDescent="0.3">
      <c r="A9204" t="s">
        <v>131288</v>
      </c>
    </row>
    <row r="9205" spans="1:1" x14ac:dyDescent="0.3">
      <c r="A9205" t="s">
        <v>131289</v>
      </c>
    </row>
    <row r="9206" spans="1:1" x14ac:dyDescent="0.3">
      <c r="A9206" t="s">
        <v>131290</v>
      </c>
    </row>
    <row r="9207" spans="1:1" x14ac:dyDescent="0.3">
      <c r="A9207" t="s">
        <v>131291</v>
      </c>
    </row>
    <row r="9208" spans="1:1" x14ac:dyDescent="0.3">
      <c r="A9208" t="s">
        <v>131292</v>
      </c>
    </row>
    <row r="9209" spans="1:1" x14ac:dyDescent="0.3">
      <c r="A9209" t="s">
        <v>131293</v>
      </c>
    </row>
    <row r="9210" spans="1:1" x14ac:dyDescent="0.3">
      <c r="A9210" t="s">
        <v>131294</v>
      </c>
    </row>
    <row r="9211" spans="1:1" x14ac:dyDescent="0.3">
      <c r="A9211" t="s">
        <v>104152</v>
      </c>
    </row>
    <row r="9212" spans="1:1" x14ac:dyDescent="0.3">
      <c r="A9212" t="s">
        <v>131295</v>
      </c>
    </row>
    <row r="9213" spans="1:1" x14ac:dyDescent="0.3">
      <c r="A9213" t="s">
        <v>119348</v>
      </c>
    </row>
    <row r="9214" spans="1:1" x14ac:dyDescent="0.3">
      <c r="A9214" t="s">
        <v>131296</v>
      </c>
    </row>
    <row r="9215" spans="1:1" x14ac:dyDescent="0.3">
      <c r="A9215" t="s">
        <v>101383</v>
      </c>
    </row>
    <row r="9216" spans="1:1" x14ac:dyDescent="0.3">
      <c r="A9216" t="s">
        <v>131297</v>
      </c>
    </row>
    <row r="9217" spans="1:1" x14ac:dyDescent="0.3">
      <c r="A9217" t="s">
        <v>104161</v>
      </c>
    </row>
    <row r="9218" spans="1:1" x14ac:dyDescent="0.3">
      <c r="A9218" t="s">
        <v>131298</v>
      </c>
    </row>
    <row r="9219" spans="1:1" x14ac:dyDescent="0.3">
      <c r="A9219" t="s">
        <v>104344</v>
      </c>
    </row>
    <row r="9220" spans="1:1" x14ac:dyDescent="0.3">
      <c r="A9220" t="s">
        <v>131299</v>
      </c>
    </row>
    <row r="9221" spans="1:1" x14ac:dyDescent="0.3">
      <c r="A9221" t="s">
        <v>119349</v>
      </c>
    </row>
    <row r="9222" spans="1:1" x14ac:dyDescent="0.3">
      <c r="A9222" t="s">
        <v>131300</v>
      </c>
    </row>
    <row r="9223" spans="1:1" x14ac:dyDescent="0.3">
      <c r="A9223" t="s">
        <v>101400</v>
      </c>
    </row>
    <row r="9224" spans="1:1" x14ac:dyDescent="0.3">
      <c r="A9224" t="s">
        <v>131301</v>
      </c>
    </row>
    <row r="9225" spans="1:1" x14ac:dyDescent="0.3">
      <c r="A9225" t="s">
        <v>104346</v>
      </c>
    </row>
    <row r="9226" spans="1:1" x14ac:dyDescent="0.3">
      <c r="A9226" t="s">
        <v>131302</v>
      </c>
    </row>
    <row r="9227" spans="1:1" x14ac:dyDescent="0.3">
      <c r="A9227" t="s">
        <v>104347</v>
      </c>
    </row>
    <row r="9228" spans="1:1" x14ac:dyDescent="0.3">
      <c r="A9228" t="s">
        <v>131303</v>
      </c>
    </row>
    <row r="9229" spans="1:1" x14ac:dyDescent="0.3">
      <c r="A9229" t="s">
        <v>104345</v>
      </c>
    </row>
    <row r="9230" spans="1:1" x14ac:dyDescent="0.3">
      <c r="A9230" t="s">
        <v>131304</v>
      </c>
    </row>
    <row r="9231" spans="1:1" x14ac:dyDescent="0.3">
      <c r="A9231" t="s">
        <v>119350</v>
      </c>
    </row>
    <row r="9232" spans="1:1" x14ac:dyDescent="0.3">
      <c r="A9232" t="s">
        <v>131305</v>
      </c>
    </row>
    <row r="9233" spans="1:1" x14ac:dyDescent="0.3">
      <c r="A9233" t="s">
        <v>101401</v>
      </c>
    </row>
    <row r="9234" spans="1:1" x14ac:dyDescent="0.3">
      <c r="A9234" t="s">
        <v>131306</v>
      </c>
    </row>
    <row r="9235" spans="1:1" x14ac:dyDescent="0.3">
      <c r="A9235" t="s">
        <v>131307</v>
      </c>
    </row>
    <row r="9236" spans="1:1" x14ac:dyDescent="0.3">
      <c r="A9236" t="s">
        <v>131308</v>
      </c>
    </row>
    <row r="9237" spans="1:1" x14ac:dyDescent="0.3">
      <c r="A9237" t="s">
        <v>101312</v>
      </c>
    </row>
    <row r="9238" spans="1:1" x14ac:dyDescent="0.3">
      <c r="A9238" t="s">
        <v>97572</v>
      </c>
    </row>
    <row r="9239" spans="1:1" x14ac:dyDescent="0.3">
      <c r="A9239" t="s">
        <v>131309</v>
      </c>
    </row>
    <row r="9240" spans="1:1" x14ac:dyDescent="0.3">
      <c r="A9240" t="s">
        <v>101376</v>
      </c>
    </row>
    <row r="9241" spans="1:1" x14ac:dyDescent="0.3">
      <c r="A9241" t="s">
        <v>131310</v>
      </c>
    </row>
    <row r="9242" spans="1:1" x14ac:dyDescent="0.3">
      <c r="A9242" t="s">
        <v>119351</v>
      </c>
    </row>
    <row r="9243" spans="1:1" x14ac:dyDescent="0.3">
      <c r="A9243" t="s">
        <v>131311</v>
      </c>
    </row>
    <row r="9244" spans="1:1" x14ac:dyDescent="0.3">
      <c r="A9244" t="s">
        <v>119352</v>
      </c>
    </row>
    <row r="9245" spans="1:1" x14ac:dyDescent="0.3">
      <c r="A9245" t="s">
        <v>131312</v>
      </c>
    </row>
    <row r="9246" spans="1:1" x14ac:dyDescent="0.3">
      <c r="A9246" t="s">
        <v>101378</v>
      </c>
    </row>
    <row r="9247" spans="1:1" x14ac:dyDescent="0.3">
      <c r="A9247" t="s">
        <v>131313</v>
      </c>
    </row>
    <row r="9248" spans="1:1" x14ac:dyDescent="0.3">
      <c r="A9248" t="s">
        <v>131314</v>
      </c>
    </row>
    <row r="9249" spans="1:1" x14ac:dyDescent="0.3">
      <c r="A9249" t="s">
        <v>131315</v>
      </c>
    </row>
    <row r="9250" spans="1:1" x14ac:dyDescent="0.3">
      <c r="A9250" t="s">
        <v>131316</v>
      </c>
    </row>
    <row r="9251" spans="1:1" x14ac:dyDescent="0.3">
      <c r="A9251" t="s">
        <v>131317</v>
      </c>
    </row>
    <row r="9252" spans="1:1" x14ac:dyDescent="0.3">
      <c r="A9252" t="s">
        <v>131318</v>
      </c>
    </row>
    <row r="9253" spans="1:1" x14ac:dyDescent="0.3">
      <c r="A9253" t="s">
        <v>131319</v>
      </c>
    </row>
    <row r="9254" spans="1:1" x14ac:dyDescent="0.3">
      <c r="A9254" t="s">
        <v>131320</v>
      </c>
    </row>
    <row r="9255" spans="1:1" x14ac:dyDescent="0.3">
      <c r="A9255" t="s">
        <v>131321</v>
      </c>
    </row>
    <row r="9256" spans="1:1" x14ac:dyDescent="0.3">
      <c r="A9256" t="s">
        <v>97579</v>
      </c>
    </row>
    <row r="9257" spans="1:1" x14ac:dyDescent="0.3">
      <c r="A9257" t="s">
        <v>101317</v>
      </c>
    </row>
    <row r="9258" spans="1:1" x14ac:dyDescent="0.3">
      <c r="A9258" t="s">
        <v>131322</v>
      </c>
    </row>
    <row r="9259" spans="1:1" x14ac:dyDescent="0.3">
      <c r="A9259" t="s">
        <v>131323</v>
      </c>
    </row>
    <row r="9260" spans="1:1" x14ac:dyDescent="0.3">
      <c r="A9260" t="s">
        <v>131324</v>
      </c>
    </row>
    <row r="9261" spans="1:1" x14ac:dyDescent="0.3">
      <c r="A9261" t="s">
        <v>131325</v>
      </c>
    </row>
    <row r="9262" spans="1:1" x14ac:dyDescent="0.3">
      <c r="A9262" t="s">
        <v>106085</v>
      </c>
    </row>
    <row r="9263" spans="1:1" x14ac:dyDescent="0.3">
      <c r="A9263" t="s">
        <v>131326</v>
      </c>
    </row>
    <row r="9264" spans="1:1" x14ac:dyDescent="0.3">
      <c r="A9264" t="s">
        <v>101043</v>
      </c>
    </row>
    <row r="9265" spans="1:1" x14ac:dyDescent="0.3">
      <c r="A9265" t="s">
        <v>131327</v>
      </c>
    </row>
    <row r="9266" spans="1:1" x14ac:dyDescent="0.3">
      <c r="A9266" t="s">
        <v>106086</v>
      </c>
    </row>
    <row r="9267" spans="1:1" x14ac:dyDescent="0.3">
      <c r="A9267" t="s">
        <v>131328</v>
      </c>
    </row>
    <row r="9268" spans="1:1" x14ac:dyDescent="0.3">
      <c r="A9268" t="s">
        <v>101044</v>
      </c>
    </row>
    <row r="9269" spans="1:1" x14ac:dyDescent="0.3">
      <c r="A9269" t="s">
        <v>131329</v>
      </c>
    </row>
    <row r="9270" spans="1:1" x14ac:dyDescent="0.3">
      <c r="A9270" t="s">
        <v>106087</v>
      </c>
    </row>
    <row r="9271" spans="1:1" x14ac:dyDescent="0.3">
      <c r="A9271" t="s">
        <v>131330</v>
      </c>
    </row>
    <row r="9272" spans="1:1" x14ac:dyDescent="0.3">
      <c r="A9272" t="s">
        <v>101045</v>
      </c>
    </row>
    <row r="9273" spans="1:1" x14ac:dyDescent="0.3">
      <c r="A9273" t="s">
        <v>131331</v>
      </c>
    </row>
    <row r="9274" spans="1:1" x14ac:dyDescent="0.3">
      <c r="A9274" t="s">
        <v>106083</v>
      </c>
    </row>
    <row r="9275" spans="1:1" x14ac:dyDescent="0.3">
      <c r="A9275" t="s">
        <v>131332</v>
      </c>
    </row>
    <row r="9276" spans="1:1" x14ac:dyDescent="0.3">
      <c r="A9276" t="s">
        <v>101030</v>
      </c>
    </row>
    <row r="9277" spans="1:1" x14ac:dyDescent="0.3">
      <c r="A9277" t="s">
        <v>131333</v>
      </c>
    </row>
    <row r="9278" spans="1:1" x14ac:dyDescent="0.3">
      <c r="A9278" t="s">
        <v>101040</v>
      </c>
    </row>
    <row r="9279" spans="1:1" x14ac:dyDescent="0.3">
      <c r="A9279" t="s">
        <v>131334</v>
      </c>
    </row>
    <row r="9280" spans="1:1" x14ac:dyDescent="0.3">
      <c r="A9280" t="s">
        <v>101041</v>
      </c>
    </row>
    <row r="9281" spans="1:1" x14ac:dyDescent="0.3">
      <c r="A9281" t="s">
        <v>131335</v>
      </c>
    </row>
    <row r="9282" spans="1:1" x14ac:dyDescent="0.3">
      <c r="A9282" t="s">
        <v>101042</v>
      </c>
    </row>
    <row r="9283" spans="1:1" x14ac:dyDescent="0.3">
      <c r="A9283" t="s">
        <v>131336</v>
      </c>
    </row>
    <row r="9284" spans="1:1" x14ac:dyDescent="0.3">
      <c r="A9284" t="s">
        <v>119354</v>
      </c>
    </row>
    <row r="9285" spans="1:1" x14ac:dyDescent="0.3">
      <c r="A9285" t="s">
        <v>104036</v>
      </c>
    </row>
    <row r="9286" spans="1:1" x14ac:dyDescent="0.3">
      <c r="A9286" t="s">
        <v>131337</v>
      </c>
    </row>
    <row r="9287" spans="1:1" x14ac:dyDescent="0.3">
      <c r="A9287" t="s">
        <v>131338</v>
      </c>
    </row>
    <row r="9288" spans="1:1" x14ac:dyDescent="0.3">
      <c r="A9288" t="s">
        <v>131339</v>
      </c>
    </row>
    <row r="9289" spans="1:1" x14ac:dyDescent="0.3">
      <c r="A9289" t="s">
        <v>119355</v>
      </c>
    </row>
    <row r="9290" spans="1:1" x14ac:dyDescent="0.3">
      <c r="A9290" t="s">
        <v>131340</v>
      </c>
    </row>
    <row r="9291" spans="1:1" x14ac:dyDescent="0.3">
      <c r="A9291" t="s">
        <v>119356</v>
      </c>
    </row>
    <row r="9292" spans="1:1" x14ac:dyDescent="0.3">
      <c r="A9292" t="s">
        <v>131341</v>
      </c>
    </row>
    <row r="9293" spans="1:1" x14ac:dyDescent="0.3">
      <c r="A9293" t="s">
        <v>131342</v>
      </c>
    </row>
    <row r="9294" spans="1:1" x14ac:dyDescent="0.3">
      <c r="A9294" t="s">
        <v>131343</v>
      </c>
    </row>
    <row r="9295" spans="1:1" x14ac:dyDescent="0.3">
      <c r="A9295" t="s">
        <v>101346</v>
      </c>
    </row>
    <row r="9296" spans="1:1" x14ac:dyDescent="0.3">
      <c r="A9296" t="s">
        <v>131344</v>
      </c>
    </row>
    <row r="9297" spans="1:1" x14ac:dyDescent="0.3">
      <c r="A9297" t="s">
        <v>104527</v>
      </c>
    </row>
    <row r="9298" spans="1:1" x14ac:dyDescent="0.3">
      <c r="A9298" t="s">
        <v>131345</v>
      </c>
    </row>
    <row r="9299" spans="1:1" x14ac:dyDescent="0.3">
      <c r="A9299" t="s">
        <v>104531</v>
      </c>
    </row>
    <row r="9300" spans="1:1" x14ac:dyDescent="0.3">
      <c r="A9300" t="s">
        <v>131346</v>
      </c>
    </row>
    <row r="9301" spans="1:1" x14ac:dyDescent="0.3">
      <c r="A9301" t="s">
        <v>109423</v>
      </c>
    </row>
    <row r="9302" spans="1:1" x14ac:dyDescent="0.3">
      <c r="A9302" t="s">
        <v>131347</v>
      </c>
    </row>
    <row r="9303" spans="1:1" x14ac:dyDescent="0.3">
      <c r="A9303" t="s">
        <v>101232</v>
      </c>
    </row>
    <row r="9304" spans="1:1" x14ac:dyDescent="0.3">
      <c r="A9304" t="s">
        <v>131348</v>
      </c>
    </row>
    <row r="9305" spans="1:1" x14ac:dyDescent="0.3">
      <c r="A9305" t="s">
        <v>101233</v>
      </c>
    </row>
    <row r="9306" spans="1:1" x14ac:dyDescent="0.3">
      <c r="A9306" t="s">
        <v>131349</v>
      </c>
    </row>
    <row r="9307" spans="1:1" x14ac:dyDescent="0.3">
      <c r="A9307" t="s">
        <v>101234</v>
      </c>
    </row>
    <row r="9308" spans="1:1" x14ac:dyDescent="0.3">
      <c r="A9308" t="s">
        <v>131350</v>
      </c>
    </row>
    <row r="9309" spans="1:1" x14ac:dyDescent="0.3">
      <c r="A9309" t="s">
        <v>119357</v>
      </c>
    </row>
    <row r="9310" spans="1:1" x14ac:dyDescent="0.3">
      <c r="A9310" t="s">
        <v>131351</v>
      </c>
    </row>
    <row r="9311" spans="1:1" x14ac:dyDescent="0.3">
      <c r="A9311" t="s">
        <v>119358</v>
      </c>
    </row>
    <row r="9312" spans="1:1" x14ac:dyDescent="0.3">
      <c r="A9312" t="s">
        <v>131352</v>
      </c>
    </row>
    <row r="9313" spans="1:1" x14ac:dyDescent="0.3">
      <c r="A9313" t="s">
        <v>119359</v>
      </c>
    </row>
    <row r="9314" spans="1:1" x14ac:dyDescent="0.3">
      <c r="A9314" t="s">
        <v>131353</v>
      </c>
    </row>
    <row r="9315" spans="1:1" x14ac:dyDescent="0.3">
      <c r="A9315" t="s">
        <v>119360</v>
      </c>
    </row>
    <row r="9316" spans="1:1" x14ac:dyDescent="0.3">
      <c r="A9316" t="s">
        <v>131354</v>
      </c>
    </row>
    <row r="9317" spans="1:1" x14ac:dyDescent="0.3">
      <c r="A9317" t="s">
        <v>119361</v>
      </c>
    </row>
    <row r="9318" spans="1:1" x14ac:dyDescent="0.3">
      <c r="A9318" t="s">
        <v>131355</v>
      </c>
    </row>
    <row r="9319" spans="1:1" x14ac:dyDescent="0.3">
      <c r="A9319" t="s">
        <v>131356</v>
      </c>
    </row>
    <row r="9320" spans="1:1" x14ac:dyDescent="0.3">
      <c r="A9320" t="s">
        <v>131357</v>
      </c>
    </row>
    <row r="9321" spans="1:1" x14ac:dyDescent="0.3">
      <c r="A9321" t="s">
        <v>131358</v>
      </c>
    </row>
    <row r="9322" spans="1:1" x14ac:dyDescent="0.3">
      <c r="A9322" t="s">
        <v>131359</v>
      </c>
    </row>
    <row r="9323" spans="1:1" x14ac:dyDescent="0.3">
      <c r="A9323" t="s">
        <v>101208</v>
      </c>
    </row>
    <row r="9324" spans="1:1" x14ac:dyDescent="0.3">
      <c r="A9324" t="s">
        <v>131360</v>
      </c>
    </row>
    <row r="9325" spans="1:1" x14ac:dyDescent="0.3">
      <c r="A9325" t="s">
        <v>101209</v>
      </c>
    </row>
    <row r="9326" spans="1:1" x14ac:dyDescent="0.3">
      <c r="A9326" t="s">
        <v>131361</v>
      </c>
    </row>
    <row r="9327" spans="1:1" x14ac:dyDescent="0.3">
      <c r="A9327" t="s">
        <v>131362</v>
      </c>
    </row>
    <row r="9328" spans="1:1" x14ac:dyDescent="0.3">
      <c r="A9328" t="s">
        <v>131363</v>
      </c>
    </row>
    <row r="9329" spans="1:1" x14ac:dyDescent="0.3">
      <c r="A9329" t="s">
        <v>131364</v>
      </c>
    </row>
    <row r="9330" spans="1:1" x14ac:dyDescent="0.3">
      <c r="A9330" t="s">
        <v>131365</v>
      </c>
    </row>
    <row r="9331" spans="1:1" x14ac:dyDescent="0.3">
      <c r="A9331" t="s">
        <v>131366</v>
      </c>
    </row>
    <row r="9332" spans="1:1" x14ac:dyDescent="0.3">
      <c r="A9332" t="s">
        <v>131367</v>
      </c>
    </row>
    <row r="9333" spans="1:1" x14ac:dyDescent="0.3">
      <c r="A9333" t="s">
        <v>131368</v>
      </c>
    </row>
    <row r="9334" spans="1:1" x14ac:dyDescent="0.3">
      <c r="A9334" t="s">
        <v>131369</v>
      </c>
    </row>
    <row r="9335" spans="1:1" x14ac:dyDescent="0.3">
      <c r="A9335" t="s">
        <v>131370</v>
      </c>
    </row>
    <row r="9336" spans="1:1" x14ac:dyDescent="0.3">
      <c r="A9336" t="s">
        <v>131371</v>
      </c>
    </row>
    <row r="9337" spans="1:1" x14ac:dyDescent="0.3">
      <c r="A9337" t="s">
        <v>131372</v>
      </c>
    </row>
    <row r="9338" spans="1:1" x14ac:dyDescent="0.3">
      <c r="A9338" t="s">
        <v>119364</v>
      </c>
    </row>
    <row r="9339" spans="1:1" x14ac:dyDescent="0.3">
      <c r="A9339" t="s">
        <v>131373</v>
      </c>
    </row>
    <row r="9340" spans="1:1" x14ac:dyDescent="0.3">
      <c r="A9340" t="s">
        <v>119365</v>
      </c>
    </row>
    <row r="9341" spans="1:1" x14ac:dyDescent="0.3">
      <c r="A9341" t="s">
        <v>131374</v>
      </c>
    </row>
    <row r="9342" spans="1:1" x14ac:dyDescent="0.3">
      <c r="A9342" t="s">
        <v>119366</v>
      </c>
    </row>
    <row r="9343" spans="1:1" x14ac:dyDescent="0.3">
      <c r="A9343" t="s">
        <v>131375</v>
      </c>
    </row>
    <row r="9344" spans="1:1" x14ac:dyDescent="0.3">
      <c r="A9344" t="s">
        <v>104551</v>
      </c>
    </row>
    <row r="9345" spans="1:1" x14ac:dyDescent="0.3">
      <c r="A9345" t="s">
        <v>131376</v>
      </c>
    </row>
    <row r="9346" spans="1:1" x14ac:dyDescent="0.3">
      <c r="A9346" t="s">
        <v>101170</v>
      </c>
    </row>
    <row r="9347" spans="1:1" x14ac:dyDescent="0.3">
      <c r="A9347" t="s">
        <v>131377</v>
      </c>
    </row>
    <row r="9348" spans="1:1" x14ac:dyDescent="0.3">
      <c r="A9348" t="s">
        <v>104549</v>
      </c>
    </row>
    <row r="9349" spans="1:1" x14ac:dyDescent="0.3">
      <c r="A9349" t="s">
        <v>131378</v>
      </c>
    </row>
    <row r="9350" spans="1:1" x14ac:dyDescent="0.3">
      <c r="A9350" t="s">
        <v>101168</v>
      </c>
    </row>
    <row r="9351" spans="1:1" x14ac:dyDescent="0.3">
      <c r="A9351" t="s">
        <v>131379</v>
      </c>
    </row>
    <row r="9352" spans="1:1" x14ac:dyDescent="0.3">
      <c r="A9352" t="s">
        <v>104550</v>
      </c>
    </row>
    <row r="9353" spans="1:1" x14ac:dyDescent="0.3">
      <c r="A9353" t="s">
        <v>131380</v>
      </c>
    </row>
    <row r="9354" spans="1:1" x14ac:dyDescent="0.3">
      <c r="A9354" t="s">
        <v>101169</v>
      </c>
    </row>
    <row r="9355" spans="1:1" x14ac:dyDescent="0.3">
      <c r="A9355" t="s">
        <v>131381</v>
      </c>
    </row>
    <row r="9356" spans="1:1" x14ac:dyDescent="0.3">
      <c r="A9356" t="s">
        <v>119367</v>
      </c>
    </row>
    <row r="9357" spans="1:1" x14ac:dyDescent="0.3">
      <c r="A9357" t="s">
        <v>131382</v>
      </c>
    </row>
    <row r="9358" spans="1:1" x14ac:dyDescent="0.3">
      <c r="A9358" t="s">
        <v>101188</v>
      </c>
    </row>
    <row r="9359" spans="1:1" x14ac:dyDescent="0.3">
      <c r="A9359" t="s">
        <v>131383</v>
      </c>
    </row>
    <row r="9360" spans="1:1" x14ac:dyDescent="0.3">
      <c r="A9360" t="s">
        <v>119368</v>
      </c>
    </row>
    <row r="9361" spans="1:1" x14ac:dyDescent="0.3">
      <c r="A9361" t="s">
        <v>131384</v>
      </c>
    </row>
    <row r="9362" spans="1:1" x14ac:dyDescent="0.3">
      <c r="A9362" t="s">
        <v>101189</v>
      </c>
    </row>
    <row r="9363" spans="1:1" x14ac:dyDescent="0.3">
      <c r="A9363" t="s">
        <v>131385</v>
      </c>
    </row>
    <row r="9364" spans="1:1" x14ac:dyDescent="0.3">
      <c r="A9364" t="s">
        <v>119370</v>
      </c>
    </row>
    <row r="9365" spans="1:1" x14ac:dyDescent="0.3">
      <c r="A9365" t="s">
        <v>131386</v>
      </c>
    </row>
    <row r="9366" spans="1:1" x14ac:dyDescent="0.3">
      <c r="A9366" t="s">
        <v>101243</v>
      </c>
    </row>
    <row r="9367" spans="1:1" x14ac:dyDescent="0.3">
      <c r="A9367" t="s">
        <v>131387</v>
      </c>
    </row>
    <row r="9368" spans="1:1" x14ac:dyDescent="0.3">
      <c r="A9368" t="s">
        <v>131388</v>
      </c>
    </row>
    <row r="9369" spans="1:1" x14ac:dyDescent="0.3">
      <c r="A9369" t="s">
        <v>131389</v>
      </c>
    </row>
    <row r="9370" spans="1:1" x14ac:dyDescent="0.3">
      <c r="A9370" t="s">
        <v>101160</v>
      </c>
    </row>
    <row r="9371" spans="1:1" x14ac:dyDescent="0.3">
      <c r="A9371" t="s">
        <v>131390</v>
      </c>
    </row>
    <row r="9372" spans="1:1" x14ac:dyDescent="0.3">
      <c r="A9372" t="s">
        <v>131391</v>
      </c>
    </row>
    <row r="9373" spans="1:1" x14ac:dyDescent="0.3">
      <c r="A9373" t="s">
        <v>131392</v>
      </c>
    </row>
    <row r="9374" spans="1:1" x14ac:dyDescent="0.3">
      <c r="A9374" t="s">
        <v>103962</v>
      </c>
    </row>
    <row r="9375" spans="1:1" x14ac:dyDescent="0.3">
      <c r="A9375" t="s">
        <v>131393</v>
      </c>
    </row>
    <row r="9376" spans="1:1" x14ac:dyDescent="0.3">
      <c r="A9376" t="s">
        <v>119376</v>
      </c>
    </row>
    <row r="9377" spans="1:1" x14ac:dyDescent="0.3">
      <c r="A9377" t="s">
        <v>131394</v>
      </c>
    </row>
    <row r="9378" spans="1:1" x14ac:dyDescent="0.3">
      <c r="A9378" t="s">
        <v>119378</v>
      </c>
    </row>
    <row r="9379" spans="1:1" x14ac:dyDescent="0.3">
      <c r="A9379" t="s">
        <v>131395</v>
      </c>
    </row>
    <row r="9380" spans="1:1" x14ac:dyDescent="0.3">
      <c r="A9380" t="s">
        <v>104562</v>
      </c>
    </row>
    <row r="9381" spans="1:1" x14ac:dyDescent="0.3">
      <c r="A9381" t="s">
        <v>131396</v>
      </c>
    </row>
    <row r="9382" spans="1:1" x14ac:dyDescent="0.3">
      <c r="A9382" t="s">
        <v>101178</v>
      </c>
    </row>
    <row r="9383" spans="1:1" x14ac:dyDescent="0.3">
      <c r="A9383" t="s">
        <v>131397</v>
      </c>
    </row>
    <row r="9384" spans="1:1" x14ac:dyDescent="0.3">
      <c r="A9384" t="s">
        <v>104560</v>
      </c>
    </row>
    <row r="9385" spans="1:1" x14ac:dyDescent="0.3">
      <c r="A9385" t="s">
        <v>131398</v>
      </c>
    </row>
    <row r="9386" spans="1:1" x14ac:dyDescent="0.3">
      <c r="A9386" t="s">
        <v>101176</v>
      </c>
    </row>
    <row r="9387" spans="1:1" x14ac:dyDescent="0.3">
      <c r="A9387" t="s">
        <v>131399</v>
      </c>
    </row>
    <row r="9388" spans="1:1" x14ac:dyDescent="0.3">
      <c r="A9388" t="s">
        <v>104561</v>
      </c>
    </row>
    <row r="9389" spans="1:1" x14ac:dyDescent="0.3">
      <c r="A9389" t="s">
        <v>131400</v>
      </c>
    </row>
    <row r="9390" spans="1:1" x14ac:dyDescent="0.3">
      <c r="A9390" t="s">
        <v>101177</v>
      </c>
    </row>
    <row r="9391" spans="1:1" x14ac:dyDescent="0.3">
      <c r="A9391" t="s">
        <v>131401</v>
      </c>
    </row>
    <row r="9392" spans="1:1" x14ac:dyDescent="0.3">
      <c r="A9392" t="s">
        <v>119380</v>
      </c>
    </row>
    <row r="9393" spans="1:1" x14ac:dyDescent="0.3">
      <c r="A9393" t="s">
        <v>131402</v>
      </c>
    </row>
    <row r="9394" spans="1:1" x14ac:dyDescent="0.3">
      <c r="A9394" t="s">
        <v>101159</v>
      </c>
    </row>
    <row r="9395" spans="1:1" x14ac:dyDescent="0.3">
      <c r="A9395" t="s">
        <v>131403</v>
      </c>
    </row>
    <row r="9396" spans="1:1" x14ac:dyDescent="0.3">
      <c r="A9396" t="s">
        <v>131404</v>
      </c>
    </row>
    <row r="9397" spans="1:1" x14ac:dyDescent="0.3">
      <c r="A9397" t="s">
        <v>131405</v>
      </c>
    </row>
    <row r="9398" spans="1:1" x14ac:dyDescent="0.3">
      <c r="A9398" t="s">
        <v>131406</v>
      </c>
    </row>
    <row r="9399" spans="1:1" x14ac:dyDescent="0.3">
      <c r="A9399" t="s">
        <v>131407</v>
      </c>
    </row>
    <row r="9400" spans="1:1" x14ac:dyDescent="0.3">
      <c r="A9400" t="s">
        <v>104559</v>
      </c>
    </row>
    <row r="9401" spans="1:1" x14ac:dyDescent="0.3">
      <c r="A9401" t="s">
        <v>131408</v>
      </c>
    </row>
    <row r="9402" spans="1:1" x14ac:dyDescent="0.3">
      <c r="A9402" t="s">
        <v>103990</v>
      </c>
    </row>
    <row r="9403" spans="1:1" x14ac:dyDescent="0.3">
      <c r="A9403" t="s">
        <v>131409</v>
      </c>
    </row>
    <row r="9404" spans="1:1" x14ac:dyDescent="0.3">
      <c r="A9404" t="s">
        <v>131410</v>
      </c>
    </row>
    <row r="9405" spans="1:1" x14ac:dyDescent="0.3">
      <c r="A9405" t="s">
        <v>131411</v>
      </c>
    </row>
    <row r="9406" spans="1:1" x14ac:dyDescent="0.3">
      <c r="A9406" t="s">
        <v>131412</v>
      </c>
    </row>
    <row r="9407" spans="1:1" x14ac:dyDescent="0.3">
      <c r="A9407" t="s">
        <v>103973</v>
      </c>
    </row>
    <row r="9408" spans="1:1" x14ac:dyDescent="0.3">
      <c r="A9408" t="s">
        <v>109968</v>
      </c>
    </row>
    <row r="9409" spans="1:1" x14ac:dyDescent="0.3">
      <c r="A9409" t="s">
        <v>101212</v>
      </c>
    </row>
    <row r="9410" spans="1:1" x14ac:dyDescent="0.3">
      <c r="A9410" t="s">
        <v>131413</v>
      </c>
    </row>
    <row r="9411" spans="1:1" x14ac:dyDescent="0.3">
      <c r="A9411" t="s">
        <v>97604</v>
      </c>
    </row>
    <row r="9412" spans="1:1" x14ac:dyDescent="0.3">
      <c r="A9412" t="s">
        <v>131414</v>
      </c>
    </row>
    <row r="9413" spans="1:1" x14ac:dyDescent="0.3">
      <c r="A9413" t="s">
        <v>101385</v>
      </c>
    </row>
    <row r="9414" spans="1:1" x14ac:dyDescent="0.3">
      <c r="A9414" t="s">
        <v>131415</v>
      </c>
    </row>
    <row r="9415" spans="1:1" x14ac:dyDescent="0.3">
      <c r="A9415" t="s">
        <v>101213</v>
      </c>
    </row>
    <row r="9416" spans="1:1" x14ac:dyDescent="0.3">
      <c r="A9416" t="s">
        <v>131416</v>
      </c>
    </row>
    <row r="9417" spans="1:1" x14ac:dyDescent="0.3">
      <c r="A9417" t="s">
        <v>101384</v>
      </c>
    </row>
    <row r="9418" spans="1:1" x14ac:dyDescent="0.3">
      <c r="A9418" t="s">
        <v>131417</v>
      </c>
    </row>
    <row r="9419" spans="1:1" x14ac:dyDescent="0.3">
      <c r="A9419" t="s">
        <v>100819</v>
      </c>
    </row>
    <row r="9420" spans="1:1" x14ac:dyDescent="0.3">
      <c r="A9420" t="s">
        <v>131418</v>
      </c>
    </row>
    <row r="9421" spans="1:1" x14ac:dyDescent="0.3">
      <c r="A9421" t="s">
        <v>131419</v>
      </c>
    </row>
    <row r="9422" spans="1:1" x14ac:dyDescent="0.3">
      <c r="A9422" t="s">
        <v>131420</v>
      </c>
    </row>
    <row r="9423" spans="1:1" x14ac:dyDescent="0.3">
      <c r="A9423" t="s">
        <v>101347</v>
      </c>
    </row>
    <row r="9424" spans="1:1" x14ac:dyDescent="0.3">
      <c r="A9424" t="s">
        <v>131421</v>
      </c>
    </row>
    <row r="9425" spans="1:1" x14ac:dyDescent="0.3">
      <c r="A9425" t="s">
        <v>101246</v>
      </c>
    </row>
    <row r="9426" spans="1:1" x14ac:dyDescent="0.3">
      <c r="A9426" t="s">
        <v>131422</v>
      </c>
    </row>
    <row r="9427" spans="1:1" x14ac:dyDescent="0.3">
      <c r="A9427" t="s">
        <v>131423</v>
      </c>
    </row>
    <row r="9428" spans="1:1" x14ac:dyDescent="0.3">
      <c r="A9428" t="s">
        <v>131424</v>
      </c>
    </row>
    <row r="9429" spans="1:1" x14ac:dyDescent="0.3">
      <c r="A9429" t="s">
        <v>104557</v>
      </c>
    </row>
    <row r="9430" spans="1:1" x14ac:dyDescent="0.3">
      <c r="A9430" t="s">
        <v>131425</v>
      </c>
    </row>
    <row r="9431" spans="1:1" x14ac:dyDescent="0.3">
      <c r="A9431" t="s">
        <v>103991</v>
      </c>
    </row>
    <row r="9432" spans="1:1" x14ac:dyDescent="0.3">
      <c r="A9432" t="s">
        <v>131426</v>
      </c>
    </row>
    <row r="9433" spans="1:1" x14ac:dyDescent="0.3">
      <c r="A9433" t="s">
        <v>104558</v>
      </c>
    </row>
    <row r="9434" spans="1:1" x14ac:dyDescent="0.3">
      <c r="A9434" t="s">
        <v>103992</v>
      </c>
    </row>
    <row r="9435" spans="1:1" x14ac:dyDescent="0.3">
      <c r="A9435" t="s">
        <v>103966</v>
      </c>
    </row>
    <row r="9436" spans="1:1" x14ac:dyDescent="0.3">
      <c r="A9436" t="s">
        <v>103967</v>
      </c>
    </row>
    <row r="9437" spans="1:1" x14ac:dyDescent="0.3">
      <c r="A9437" t="s">
        <v>101331</v>
      </c>
    </row>
    <row r="9438" spans="1:1" x14ac:dyDescent="0.3">
      <c r="A9438" t="s">
        <v>131427</v>
      </c>
    </row>
    <row r="9439" spans="1:1" x14ac:dyDescent="0.3">
      <c r="A9439" t="s">
        <v>97589</v>
      </c>
    </row>
    <row r="9440" spans="1:1" x14ac:dyDescent="0.3">
      <c r="A9440" t="s">
        <v>131428</v>
      </c>
    </row>
    <row r="9441" spans="1:1" x14ac:dyDescent="0.3">
      <c r="A9441" t="s">
        <v>101332</v>
      </c>
    </row>
    <row r="9442" spans="1:1" x14ac:dyDescent="0.3">
      <c r="A9442" t="s">
        <v>131429</v>
      </c>
    </row>
    <row r="9443" spans="1:1" x14ac:dyDescent="0.3">
      <c r="A9443" t="s">
        <v>97590</v>
      </c>
    </row>
    <row r="9444" spans="1:1" x14ac:dyDescent="0.3">
      <c r="A9444" t="s">
        <v>131430</v>
      </c>
    </row>
    <row r="9445" spans="1:1" x14ac:dyDescent="0.3">
      <c r="A9445" t="s">
        <v>97591</v>
      </c>
    </row>
    <row r="9446" spans="1:1" x14ac:dyDescent="0.3">
      <c r="A9446" t="s">
        <v>131431</v>
      </c>
    </row>
    <row r="9447" spans="1:1" x14ac:dyDescent="0.3">
      <c r="A9447" t="s">
        <v>101333</v>
      </c>
    </row>
    <row r="9448" spans="1:1" x14ac:dyDescent="0.3">
      <c r="A9448" t="s">
        <v>131432</v>
      </c>
    </row>
    <row r="9449" spans="1:1" x14ac:dyDescent="0.3">
      <c r="A9449" t="s">
        <v>101334</v>
      </c>
    </row>
    <row r="9450" spans="1:1" x14ac:dyDescent="0.3">
      <c r="A9450" t="s">
        <v>131433</v>
      </c>
    </row>
    <row r="9451" spans="1:1" x14ac:dyDescent="0.3">
      <c r="A9451" t="s">
        <v>97592</v>
      </c>
    </row>
    <row r="9452" spans="1:1" x14ac:dyDescent="0.3">
      <c r="A9452" t="s">
        <v>131434</v>
      </c>
    </row>
    <row r="9453" spans="1:1" x14ac:dyDescent="0.3">
      <c r="A9453" t="s">
        <v>101330</v>
      </c>
    </row>
    <row r="9454" spans="1:1" x14ac:dyDescent="0.3">
      <c r="A9454" t="s">
        <v>131435</v>
      </c>
    </row>
    <row r="9455" spans="1:1" x14ac:dyDescent="0.3">
      <c r="A9455" t="s">
        <v>97588</v>
      </c>
    </row>
    <row r="9456" spans="1:1" x14ac:dyDescent="0.3">
      <c r="A9456" t="s">
        <v>131436</v>
      </c>
    </row>
    <row r="9457" spans="1:1" x14ac:dyDescent="0.3">
      <c r="A9457" t="s">
        <v>131437</v>
      </c>
    </row>
    <row r="9458" spans="1:1" x14ac:dyDescent="0.3">
      <c r="A9458" t="s">
        <v>131438</v>
      </c>
    </row>
    <row r="9459" spans="1:1" x14ac:dyDescent="0.3">
      <c r="A9459" t="s">
        <v>131439</v>
      </c>
    </row>
    <row r="9460" spans="1:1" x14ac:dyDescent="0.3">
      <c r="A9460" t="s">
        <v>131440</v>
      </c>
    </row>
    <row r="9461" spans="1:1" x14ac:dyDescent="0.3">
      <c r="A9461" t="s">
        <v>104574</v>
      </c>
    </row>
    <row r="9462" spans="1:1" x14ac:dyDescent="0.3">
      <c r="A9462" t="s">
        <v>131441</v>
      </c>
    </row>
    <row r="9463" spans="1:1" x14ac:dyDescent="0.3">
      <c r="A9463" t="s">
        <v>103971</v>
      </c>
    </row>
    <row r="9464" spans="1:1" x14ac:dyDescent="0.3">
      <c r="A9464" t="s">
        <v>131442</v>
      </c>
    </row>
    <row r="9465" spans="1:1" x14ac:dyDescent="0.3">
      <c r="A9465" t="s">
        <v>131443</v>
      </c>
    </row>
    <row r="9466" spans="1:1" x14ac:dyDescent="0.3">
      <c r="A9466" t="s">
        <v>131444</v>
      </c>
    </row>
    <row r="9467" spans="1:1" x14ac:dyDescent="0.3">
      <c r="A9467" t="s">
        <v>131445</v>
      </c>
    </row>
    <row r="9468" spans="1:1" x14ac:dyDescent="0.3">
      <c r="A9468" t="s">
        <v>131446</v>
      </c>
    </row>
    <row r="9469" spans="1:1" x14ac:dyDescent="0.3">
      <c r="A9469" t="s">
        <v>103975</v>
      </c>
    </row>
    <row r="9470" spans="1:1" x14ac:dyDescent="0.3">
      <c r="A9470" t="s">
        <v>131447</v>
      </c>
    </row>
    <row r="9471" spans="1:1" x14ac:dyDescent="0.3">
      <c r="A9471" t="s">
        <v>103976</v>
      </c>
    </row>
    <row r="9472" spans="1:1" x14ac:dyDescent="0.3">
      <c r="A9472" t="s">
        <v>131448</v>
      </c>
    </row>
    <row r="9473" spans="1:1" x14ac:dyDescent="0.3">
      <c r="A9473" t="s">
        <v>101336</v>
      </c>
    </row>
    <row r="9474" spans="1:1" x14ac:dyDescent="0.3">
      <c r="A9474" t="s">
        <v>131449</v>
      </c>
    </row>
    <row r="9475" spans="1:1" x14ac:dyDescent="0.3">
      <c r="A9475" t="s">
        <v>97594</v>
      </c>
    </row>
    <row r="9476" spans="1:1" x14ac:dyDescent="0.3">
      <c r="A9476" t="s">
        <v>131450</v>
      </c>
    </row>
    <row r="9477" spans="1:1" x14ac:dyDescent="0.3">
      <c r="A9477" t="s">
        <v>101337</v>
      </c>
    </row>
    <row r="9478" spans="1:1" x14ac:dyDescent="0.3">
      <c r="A9478" t="s">
        <v>131451</v>
      </c>
    </row>
    <row r="9479" spans="1:1" x14ac:dyDescent="0.3">
      <c r="A9479" t="s">
        <v>97595</v>
      </c>
    </row>
    <row r="9480" spans="1:1" x14ac:dyDescent="0.3">
      <c r="A9480" t="s">
        <v>131452</v>
      </c>
    </row>
    <row r="9481" spans="1:1" x14ac:dyDescent="0.3">
      <c r="A9481" t="s">
        <v>97596</v>
      </c>
    </row>
    <row r="9482" spans="1:1" x14ac:dyDescent="0.3">
      <c r="A9482" t="s">
        <v>131453</v>
      </c>
    </row>
    <row r="9483" spans="1:1" x14ac:dyDescent="0.3">
      <c r="A9483" t="s">
        <v>101338</v>
      </c>
    </row>
    <row r="9484" spans="1:1" x14ac:dyDescent="0.3">
      <c r="A9484" t="s">
        <v>131454</v>
      </c>
    </row>
    <row r="9485" spans="1:1" x14ac:dyDescent="0.3">
      <c r="A9485" t="s">
        <v>101339</v>
      </c>
    </row>
    <row r="9486" spans="1:1" x14ac:dyDescent="0.3">
      <c r="A9486" t="s">
        <v>131455</v>
      </c>
    </row>
    <row r="9487" spans="1:1" x14ac:dyDescent="0.3">
      <c r="A9487" t="s">
        <v>97597</v>
      </c>
    </row>
    <row r="9488" spans="1:1" x14ac:dyDescent="0.3">
      <c r="A9488" t="s">
        <v>131456</v>
      </c>
    </row>
    <row r="9489" spans="1:1" x14ac:dyDescent="0.3">
      <c r="A9489" t="s">
        <v>101335</v>
      </c>
    </row>
    <row r="9490" spans="1:1" x14ac:dyDescent="0.3">
      <c r="A9490" t="s">
        <v>131457</v>
      </c>
    </row>
    <row r="9491" spans="1:1" x14ac:dyDescent="0.3">
      <c r="A9491" t="s">
        <v>97593</v>
      </c>
    </row>
    <row r="9492" spans="1:1" x14ac:dyDescent="0.3">
      <c r="A9492" t="s">
        <v>131458</v>
      </c>
    </row>
    <row r="9493" spans="1:1" x14ac:dyDescent="0.3">
      <c r="A9493" t="s">
        <v>101344</v>
      </c>
    </row>
    <row r="9494" spans="1:1" x14ac:dyDescent="0.3">
      <c r="A9494" t="s">
        <v>131459</v>
      </c>
    </row>
    <row r="9495" spans="1:1" x14ac:dyDescent="0.3">
      <c r="A9495" t="s">
        <v>97602</v>
      </c>
    </row>
    <row r="9496" spans="1:1" x14ac:dyDescent="0.3">
      <c r="A9496" t="s">
        <v>131460</v>
      </c>
    </row>
    <row r="9497" spans="1:1" x14ac:dyDescent="0.3">
      <c r="A9497" t="s">
        <v>101341</v>
      </c>
    </row>
    <row r="9498" spans="1:1" x14ac:dyDescent="0.3">
      <c r="A9498" t="s">
        <v>131461</v>
      </c>
    </row>
    <row r="9499" spans="1:1" x14ac:dyDescent="0.3">
      <c r="A9499" t="s">
        <v>97599</v>
      </c>
    </row>
    <row r="9500" spans="1:1" x14ac:dyDescent="0.3">
      <c r="A9500" t="s">
        <v>131462</v>
      </c>
    </row>
    <row r="9501" spans="1:1" x14ac:dyDescent="0.3">
      <c r="A9501" t="s">
        <v>101342</v>
      </c>
    </row>
    <row r="9502" spans="1:1" x14ac:dyDescent="0.3">
      <c r="A9502" t="s">
        <v>131463</v>
      </c>
    </row>
    <row r="9503" spans="1:1" x14ac:dyDescent="0.3">
      <c r="A9503" t="s">
        <v>101340</v>
      </c>
    </row>
    <row r="9504" spans="1:1" x14ac:dyDescent="0.3">
      <c r="A9504" t="s">
        <v>131464</v>
      </c>
    </row>
    <row r="9505" spans="1:1" x14ac:dyDescent="0.3">
      <c r="A9505" t="s">
        <v>97598</v>
      </c>
    </row>
    <row r="9506" spans="1:1" x14ac:dyDescent="0.3">
      <c r="A9506" t="s">
        <v>131465</v>
      </c>
    </row>
    <row r="9507" spans="1:1" x14ac:dyDescent="0.3">
      <c r="A9507" t="s">
        <v>97600</v>
      </c>
    </row>
    <row r="9508" spans="1:1" x14ac:dyDescent="0.3">
      <c r="A9508" t="s">
        <v>131466</v>
      </c>
    </row>
    <row r="9509" spans="1:1" x14ac:dyDescent="0.3">
      <c r="A9509" t="s">
        <v>97601</v>
      </c>
    </row>
    <row r="9510" spans="1:1" x14ac:dyDescent="0.3">
      <c r="A9510" t="s">
        <v>131467</v>
      </c>
    </row>
    <row r="9511" spans="1:1" x14ac:dyDescent="0.3">
      <c r="A9511" t="s">
        <v>101343</v>
      </c>
    </row>
    <row r="9512" spans="1:1" x14ac:dyDescent="0.3">
      <c r="A9512" t="s">
        <v>131468</v>
      </c>
    </row>
    <row r="9513" spans="1:1" x14ac:dyDescent="0.3">
      <c r="A9513" t="s">
        <v>112222</v>
      </c>
    </row>
    <row r="9514" spans="1:1" x14ac:dyDescent="0.3">
      <c r="A9514" t="s">
        <v>131469</v>
      </c>
    </row>
    <row r="9515" spans="1:1" x14ac:dyDescent="0.3">
      <c r="A9515" t="s">
        <v>119381</v>
      </c>
    </row>
    <row r="9516" spans="1:1" x14ac:dyDescent="0.3">
      <c r="A9516" t="s">
        <v>131470</v>
      </c>
    </row>
    <row r="9517" spans="1:1" x14ac:dyDescent="0.3">
      <c r="A9517" t="s">
        <v>104564</v>
      </c>
    </row>
    <row r="9518" spans="1:1" x14ac:dyDescent="0.3">
      <c r="A9518" t="s">
        <v>131471</v>
      </c>
    </row>
    <row r="9519" spans="1:1" x14ac:dyDescent="0.3">
      <c r="A9519" t="s">
        <v>131472</v>
      </c>
    </row>
    <row r="9520" spans="1:1" x14ac:dyDescent="0.3">
      <c r="A9520" t="s">
        <v>131473</v>
      </c>
    </row>
    <row r="9521" spans="1:1" x14ac:dyDescent="0.3">
      <c r="A9521" t="s">
        <v>104563</v>
      </c>
    </row>
    <row r="9522" spans="1:1" x14ac:dyDescent="0.3">
      <c r="A9522" t="s">
        <v>131474</v>
      </c>
    </row>
    <row r="9523" spans="1:1" x14ac:dyDescent="0.3">
      <c r="A9523" t="s">
        <v>101006</v>
      </c>
    </row>
    <row r="9524" spans="1:1" x14ac:dyDescent="0.3">
      <c r="A9524" t="s">
        <v>131475</v>
      </c>
    </row>
    <row r="9525" spans="1:1" x14ac:dyDescent="0.3">
      <c r="A9525" t="s">
        <v>101007</v>
      </c>
    </row>
    <row r="9526" spans="1:1" x14ac:dyDescent="0.3">
      <c r="A9526" t="s">
        <v>131476</v>
      </c>
    </row>
    <row r="9527" spans="1:1" x14ac:dyDescent="0.3">
      <c r="A9527" t="s">
        <v>101008</v>
      </c>
    </row>
    <row r="9528" spans="1:1" x14ac:dyDescent="0.3">
      <c r="A9528" t="s">
        <v>131477</v>
      </c>
    </row>
    <row r="9529" spans="1:1" x14ac:dyDescent="0.3">
      <c r="A9529" t="s">
        <v>104565</v>
      </c>
    </row>
    <row r="9530" spans="1:1" x14ac:dyDescent="0.3">
      <c r="A9530" t="s">
        <v>131478</v>
      </c>
    </row>
    <row r="9531" spans="1:1" x14ac:dyDescent="0.3">
      <c r="A9531" t="s">
        <v>104259</v>
      </c>
    </row>
    <row r="9532" spans="1:1" x14ac:dyDescent="0.3">
      <c r="A9532" t="s">
        <v>131479</v>
      </c>
    </row>
    <row r="9533" spans="1:1" x14ac:dyDescent="0.3">
      <c r="A9533" t="s">
        <v>104262</v>
      </c>
    </row>
    <row r="9534" spans="1:1" x14ac:dyDescent="0.3">
      <c r="A9534" t="s">
        <v>131480</v>
      </c>
    </row>
    <row r="9535" spans="1:1" x14ac:dyDescent="0.3">
      <c r="A9535" t="s">
        <v>104530</v>
      </c>
    </row>
    <row r="9536" spans="1:1" x14ac:dyDescent="0.3">
      <c r="A9536" t="s">
        <v>131481</v>
      </c>
    </row>
    <row r="9537" spans="1:1" x14ac:dyDescent="0.3">
      <c r="A9537" t="s">
        <v>101012</v>
      </c>
    </row>
    <row r="9538" spans="1:1" x14ac:dyDescent="0.3">
      <c r="A9538" t="s">
        <v>131482</v>
      </c>
    </row>
    <row r="9539" spans="1:1" x14ac:dyDescent="0.3">
      <c r="A9539" t="s">
        <v>104528</v>
      </c>
    </row>
    <row r="9540" spans="1:1" x14ac:dyDescent="0.3">
      <c r="A9540" t="s">
        <v>131483</v>
      </c>
    </row>
    <row r="9541" spans="1:1" x14ac:dyDescent="0.3">
      <c r="A9541" t="s">
        <v>101010</v>
      </c>
    </row>
    <row r="9542" spans="1:1" x14ac:dyDescent="0.3">
      <c r="A9542" t="s">
        <v>131484</v>
      </c>
    </row>
    <row r="9543" spans="1:1" x14ac:dyDescent="0.3">
      <c r="A9543" t="s">
        <v>104529</v>
      </c>
    </row>
    <row r="9544" spans="1:1" x14ac:dyDescent="0.3">
      <c r="A9544" t="s">
        <v>131485</v>
      </c>
    </row>
    <row r="9545" spans="1:1" x14ac:dyDescent="0.3">
      <c r="A9545" t="s">
        <v>101011</v>
      </c>
    </row>
    <row r="9546" spans="1:1" x14ac:dyDescent="0.3">
      <c r="A9546" t="s">
        <v>131486</v>
      </c>
    </row>
    <row r="9547" spans="1:1" x14ac:dyDescent="0.3">
      <c r="A9547" t="s">
        <v>101034</v>
      </c>
    </row>
    <row r="9548" spans="1:1" x14ac:dyDescent="0.3">
      <c r="A9548" t="s">
        <v>131487</v>
      </c>
    </row>
    <row r="9549" spans="1:1" x14ac:dyDescent="0.3">
      <c r="A9549" t="s">
        <v>131488</v>
      </c>
    </row>
    <row r="9550" spans="1:1" x14ac:dyDescent="0.3">
      <c r="A9550" t="s">
        <v>131489</v>
      </c>
    </row>
    <row r="9551" spans="1:1" x14ac:dyDescent="0.3">
      <c r="A9551" t="s">
        <v>101211</v>
      </c>
    </row>
    <row r="9552" spans="1:1" x14ac:dyDescent="0.3">
      <c r="A9552" t="s">
        <v>131490</v>
      </c>
    </row>
    <row r="9553" spans="1:1" x14ac:dyDescent="0.3">
      <c r="A9553" t="s">
        <v>119383</v>
      </c>
    </row>
    <row r="9554" spans="1:1" x14ac:dyDescent="0.3">
      <c r="A9554" t="s">
        <v>131491</v>
      </c>
    </row>
    <row r="9555" spans="1:1" x14ac:dyDescent="0.3">
      <c r="A9555" t="s">
        <v>101187</v>
      </c>
    </row>
    <row r="9556" spans="1:1" x14ac:dyDescent="0.3">
      <c r="A9556" t="s">
        <v>131492</v>
      </c>
    </row>
    <row r="9557" spans="1:1" x14ac:dyDescent="0.3">
      <c r="A9557" t="s">
        <v>104537</v>
      </c>
    </row>
    <row r="9558" spans="1:1" x14ac:dyDescent="0.3">
      <c r="A9558" t="s">
        <v>131493</v>
      </c>
    </row>
    <row r="9559" spans="1:1" x14ac:dyDescent="0.3">
      <c r="A9559" t="s">
        <v>101074</v>
      </c>
    </row>
    <row r="9560" spans="1:1" x14ac:dyDescent="0.3">
      <c r="A9560" t="s">
        <v>131494</v>
      </c>
    </row>
    <row r="9561" spans="1:1" x14ac:dyDescent="0.3">
      <c r="A9561" t="s">
        <v>104535</v>
      </c>
    </row>
    <row r="9562" spans="1:1" x14ac:dyDescent="0.3">
      <c r="A9562" t="s">
        <v>131495</v>
      </c>
    </row>
    <row r="9563" spans="1:1" x14ac:dyDescent="0.3">
      <c r="A9563" t="s">
        <v>101072</v>
      </c>
    </row>
    <row r="9564" spans="1:1" x14ac:dyDescent="0.3">
      <c r="A9564" t="s">
        <v>131496</v>
      </c>
    </row>
    <row r="9565" spans="1:1" x14ac:dyDescent="0.3">
      <c r="A9565" t="s">
        <v>104536</v>
      </c>
    </row>
    <row r="9566" spans="1:1" x14ac:dyDescent="0.3">
      <c r="A9566" t="s">
        <v>131497</v>
      </c>
    </row>
    <row r="9567" spans="1:1" x14ac:dyDescent="0.3">
      <c r="A9567" t="s">
        <v>101073</v>
      </c>
    </row>
    <row r="9568" spans="1:1" x14ac:dyDescent="0.3">
      <c r="A9568" t="s">
        <v>131498</v>
      </c>
    </row>
    <row r="9569" spans="1:1" x14ac:dyDescent="0.3">
      <c r="A9569" t="s">
        <v>101245</v>
      </c>
    </row>
    <row r="9570" spans="1:1" x14ac:dyDescent="0.3">
      <c r="A9570" t="s">
        <v>104534</v>
      </c>
    </row>
    <row r="9571" spans="1:1" x14ac:dyDescent="0.3">
      <c r="A9571" t="s">
        <v>131499</v>
      </c>
    </row>
    <row r="9572" spans="1:1" x14ac:dyDescent="0.3">
      <c r="A9572" t="s">
        <v>101071</v>
      </c>
    </row>
    <row r="9573" spans="1:1" x14ac:dyDescent="0.3">
      <c r="A9573" t="s">
        <v>131500</v>
      </c>
    </row>
    <row r="9574" spans="1:1" x14ac:dyDescent="0.3">
      <c r="A9574" t="s">
        <v>104532</v>
      </c>
    </row>
    <row r="9575" spans="1:1" x14ac:dyDescent="0.3">
      <c r="A9575" t="s">
        <v>131501</v>
      </c>
    </row>
    <row r="9576" spans="1:1" x14ac:dyDescent="0.3">
      <c r="A9576" t="s">
        <v>101069</v>
      </c>
    </row>
    <row r="9577" spans="1:1" x14ac:dyDescent="0.3">
      <c r="A9577" t="s">
        <v>131502</v>
      </c>
    </row>
    <row r="9578" spans="1:1" x14ac:dyDescent="0.3">
      <c r="A9578" t="s">
        <v>104533</v>
      </c>
    </row>
    <row r="9579" spans="1:1" x14ac:dyDescent="0.3">
      <c r="A9579" t="s">
        <v>131503</v>
      </c>
    </row>
    <row r="9580" spans="1:1" x14ac:dyDescent="0.3">
      <c r="A9580" t="s">
        <v>101070</v>
      </c>
    </row>
    <row r="9581" spans="1:1" x14ac:dyDescent="0.3">
      <c r="A9581" t="s">
        <v>131504</v>
      </c>
    </row>
    <row r="9582" spans="1:1" x14ac:dyDescent="0.3">
      <c r="A9582" t="s">
        <v>108988</v>
      </c>
    </row>
    <row r="9583" spans="1:1" x14ac:dyDescent="0.3">
      <c r="A9583" t="s">
        <v>131505</v>
      </c>
    </row>
    <row r="9584" spans="1:1" x14ac:dyDescent="0.3">
      <c r="A9584" t="s">
        <v>108984</v>
      </c>
    </row>
    <row r="9585" spans="1:1" x14ac:dyDescent="0.3">
      <c r="A9585" t="s">
        <v>131506</v>
      </c>
    </row>
    <row r="9586" spans="1:1" x14ac:dyDescent="0.3">
      <c r="A9586" t="s">
        <v>101210</v>
      </c>
    </row>
    <row r="9587" spans="1:1" x14ac:dyDescent="0.3">
      <c r="A9587" t="s">
        <v>131507</v>
      </c>
    </row>
    <row r="9588" spans="1:1" x14ac:dyDescent="0.3">
      <c r="A9588" t="s">
        <v>101110</v>
      </c>
    </row>
    <row r="9589" spans="1:1" x14ac:dyDescent="0.3">
      <c r="A9589" t="s">
        <v>131508</v>
      </c>
    </row>
    <row r="9590" spans="1:1" x14ac:dyDescent="0.3">
      <c r="A9590" t="s">
        <v>101111</v>
      </c>
    </row>
    <row r="9591" spans="1:1" x14ac:dyDescent="0.3">
      <c r="A9591" t="s">
        <v>131509</v>
      </c>
    </row>
    <row r="9592" spans="1:1" x14ac:dyDescent="0.3">
      <c r="A9592" t="s">
        <v>101112</v>
      </c>
    </row>
    <row r="9593" spans="1:1" x14ac:dyDescent="0.3">
      <c r="A9593" t="s">
        <v>131510</v>
      </c>
    </row>
    <row r="9594" spans="1:1" x14ac:dyDescent="0.3">
      <c r="A9594" t="s">
        <v>119384</v>
      </c>
    </row>
    <row r="9595" spans="1:1" x14ac:dyDescent="0.3">
      <c r="A9595" t="s">
        <v>131511</v>
      </c>
    </row>
    <row r="9596" spans="1:1" x14ac:dyDescent="0.3">
      <c r="A9596" t="s">
        <v>101186</v>
      </c>
    </row>
    <row r="9597" spans="1:1" x14ac:dyDescent="0.3">
      <c r="A9597" t="s">
        <v>131512</v>
      </c>
    </row>
    <row r="9598" spans="1:1" x14ac:dyDescent="0.3">
      <c r="A9598" t="s">
        <v>111012</v>
      </c>
    </row>
    <row r="9599" spans="1:1" x14ac:dyDescent="0.3">
      <c r="A9599" t="s">
        <v>131513</v>
      </c>
    </row>
    <row r="9600" spans="1:1" x14ac:dyDescent="0.3">
      <c r="A9600" t="s">
        <v>105752</v>
      </c>
    </row>
    <row r="9601" spans="1:1" x14ac:dyDescent="0.3">
      <c r="A9601" t="s">
        <v>131514</v>
      </c>
    </row>
    <row r="9602" spans="1:1" x14ac:dyDescent="0.3">
      <c r="A9602" t="s">
        <v>105748</v>
      </c>
    </row>
    <row r="9603" spans="1:1" x14ac:dyDescent="0.3">
      <c r="A9603" t="s">
        <v>131515</v>
      </c>
    </row>
    <row r="9604" spans="1:1" x14ac:dyDescent="0.3">
      <c r="A9604" t="s">
        <v>119385</v>
      </c>
    </row>
    <row r="9605" spans="1:1" x14ac:dyDescent="0.3">
      <c r="A9605" t="s">
        <v>131516</v>
      </c>
    </row>
    <row r="9606" spans="1:1" x14ac:dyDescent="0.3">
      <c r="A9606" t="s">
        <v>119386</v>
      </c>
    </row>
    <row r="9607" spans="1:1" x14ac:dyDescent="0.3">
      <c r="A9607" t="s">
        <v>131517</v>
      </c>
    </row>
    <row r="9608" spans="1:1" x14ac:dyDescent="0.3">
      <c r="A9608" t="s">
        <v>111013</v>
      </c>
    </row>
    <row r="9609" spans="1:1" x14ac:dyDescent="0.3">
      <c r="A9609" t="s">
        <v>131518</v>
      </c>
    </row>
    <row r="9610" spans="1:1" x14ac:dyDescent="0.3">
      <c r="A9610" t="s">
        <v>105753</v>
      </c>
    </row>
    <row r="9611" spans="1:1" x14ac:dyDescent="0.3">
      <c r="A9611" t="s">
        <v>131519</v>
      </c>
    </row>
    <row r="9612" spans="1:1" x14ac:dyDescent="0.3">
      <c r="A9612" t="s">
        <v>105749</v>
      </c>
    </row>
    <row r="9613" spans="1:1" x14ac:dyDescent="0.3">
      <c r="A9613" t="s">
        <v>131520</v>
      </c>
    </row>
    <row r="9614" spans="1:1" x14ac:dyDescent="0.3">
      <c r="A9614" t="s">
        <v>119387</v>
      </c>
    </row>
    <row r="9615" spans="1:1" x14ac:dyDescent="0.3">
      <c r="A9615" t="s">
        <v>131521</v>
      </c>
    </row>
    <row r="9616" spans="1:1" x14ac:dyDescent="0.3">
      <c r="A9616" t="s">
        <v>119388</v>
      </c>
    </row>
    <row r="9617" spans="1:1" x14ac:dyDescent="0.3">
      <c r="A9617" t="s">
        <v>131522</v>
      </c>
    </row>
    <row r="9618" spans="1:1" x14ac:dyDescent="0.3">
      <c r="A9618" t="s">
        <v>104255</v>
      </c>
    </row>
    <row r="9619" spans="1:1" x14ac:dyDescent="0.3">
      <c r="A9619" t="s">
        <v>131523</v>
      </c>
    </row>
    <row r="9620" spans="1:1" x14ac:dyDescent="0.3">
      <c r="A9620" t="s">
        <v>104256</v>
      </c>
    </row>
    <row r="9621" spans="1:1" x14ac:dyDescent="0.3">
      <c r="A9621" t="s">
        <v>131524</v>
      </c>
    </row>
    <row r="9622" spans="1:1" x14ac:dyDescent="0.3">
      <c r="A9622" t="s">
        <v>131525</v>
      </c>
    </row>
    <row r="9623" spans="1:1" x14ac:dyDescent="0.3">
      <c r="A9623" t="s">
        <v>131526</v>
      </c>
    </row>
    <row r="9624" spans="1:1" x14ac:dyDescent="0.3">
      <c r="A9624" t="s">
        <v>131527</v>
      </c>
    </row>
    <row r="9625" spans="1:1" x14ac:dyDescent="0.3">
      <c r="A9625" t="s">
        <v>131528</v>
      </c>
    </row>
    <row r="9626" spans="1:1" x14ac:dyDescent="0.3">
      <c r="A9626" t="s">
        <v>131529</v>
      </c>
    </row>
    <row r="9627" spans="1:1" x14ac:dyDescent="0.3">
      <c r="A9627" t="s">
        <v>131530</v>
      </c>
    </row>
    <row r="9628" spans="1:1" x14ac:dyDescent="0.3">
      <c r="A9628" t="s">
        <v>131531</v>
      </c>
    </row>
    <row r="9629" spans="1:1" x14ac:dyDescent="0.3">
      <c r="A9629" t="s">
        <v>119391</v>
      </c>
    </row>
    <row r="9630" spans="1:1" x14ac:dyDescent="0.3">
      <c r="A9630" t="s">
        <v>131532</v>
      </c>
    </row>
    <row r="9631" spans="1:1" x14ac:dyDescent="0.3">
      <c r="A9631" t="s">
        <v>131533</v>
      </c>
    </row>
    <row r="9632" spans="1:1" x14ac:dyDescent="0.3">
      <c r="A9632" t="s">
        <v>131534</v>
      </c>
    </row>
    <row r="9633" spans="1:1" x14ac:dyDescent="0.3">
      <c r="A9633" t="s">
        <v>104035</v>
      </c>
    </row>
    <row r="9634" spans="1:1" x14ac:dyDescent="0.3">
      <c r="A9634" t="s">
        <v>131535</v>
      </c>
    </row>
    <row r="9635" spans="1:1" x14ac:dyDescent="0.3">
      <c r="A9635" t="s">
        <v>131536</v>
      </c>
    </row>
    <row r="9636" spans="1:1" x14ac:dyDescent="0.3">
      <c r="A9636" t="s">
        <v>131537</v>
      </c>
    </row>
    <row r="9637" spans="1:1" x14ac:dyDescent="0.3">
      <c r="A9637" t="s">
        <v>131538</v>
      </c>
    </row>
    <row r="9638" spans="1:1" x14ac:dyDescent="0.3">
      <c r="A9638" t="s">
        <v>131539</v>
      </c>
    </row>
    <row r="9639" spans="1:1" x14ac:dyDescent="0.3">
      <c r="A9639" t="s">
        <v>131540</v>
      </c>
    </row>
    <row r="9640" spans="1:1" x14ac:dyDescent="0.3">
      <c r="A9640" t="s">
        <v>131541</v>
      </c>
    </row>
    <row r="9641" spans="1:1" x14ac:dyDescent="0.3">
      <c r="A9641" t="s">
        <v>131542</v>
      </c>
    </row>
    <row r="9642" spans="1:1" x14ac:dyDescent="0.3">
      <c r="A9642" t="s">
        <v>119397</v>
      </c>
    </row>
    <row r="9643" spans="1:1" x14ac:dyDescent="0.3">
      <c r="A9643" t="s">
        <v>131543</v>
      </c>
    </row>
    <row r="9644" spans="1:1" x14ac:dyDescent="0.3">
      <c r="A9644" t="s">
        <v>119398</v>
      </c>
    </row>
    <row r="9645" spans="1:1" x14ac:dyDescent="0.3">
      <c r="A9645" t="s">
        <v>131544</v>
      </c>
    </row>
    <row r="9646" spans="1:1" x14ac:dyDescent="0.3">
      <c r="A9646" t="s">
        <v>119399</v>
      </c>
    </row>
    <row r="9647" spans="1:1" x14ac:dyDescent="0.3">
      <c r="A9647" t="s">
        <v>131545</v>
      </c>
    </row>
    <row r="9648" spans="1:1" x14ac:dyDescent="0.3">
      <c r="A9648" t="s">
        <v>119400</v>
      </c>
    </row>
    <row r="9649" spans="1:1" x14ac:dyDescent="0.3">
      <c r="A9649" t="s">
        <v>131546</v>
      </c>
    </row>
    <row r="9650" spans="1:1" x14ac:dyDescent="0.3">
      <c r="A9650" t="s">
        <v>119401</v>
      </c>
    </row>
    <row r="9651" spans="1:1" x14ac:dyDescent="0.3">
      <c r="A9651" t="s">
        <v>131547</v>
      </c>
    </row>
    <row r="9652" spans="1:1" x14ac:dyDescent="0.3">
      <c r="A9652" t="s">
        <v>119402</v>
      </c>
    </row>
    <row r="9653" spans="1:1" x14ac:dyDescent="0.3">
      <c r="A9653" t="s">
        <v>119403</v>
      </c>
    </row>
    <row r="9654" spans="1:1" x14ac:dyDescent="0.3">
      <c r="A9654" t="s">
        <v>131548</v>
      </c>
    </row>
    <row r="9655" spans="1:1" x14ac:dyDescent="0.3">
      <c r="A9655" t="s">
        <v>119404</v>
      </c>
    </row>
    <row r="9656" spans="1:1" x14ac:dyDescent="0.3">
      <c r="A9656" t="s">
        <v>131549</v>
      </c>
    </row>
    <row r="9657" spans="1:1" x14ac:dyDescent="0.3">
      <c r="A9657" t="s">
        <v>119405</v>
      </c>
    </row>
    <row r="9658" spans="1:1" x14ac:dyDescent="0.3">
      <c r="A9658" t="s">
        <v>131550</v>
      </c>
    </row>
    <row r="9659" spans="1:1" x14ac:dyDescent="0.3">
      <c r="A9659" t="s">
        <v>119406</v>
      </c>
    </row>
    <row r="9660" spans="1:1" x14ac:dyDescent="0.3">
      <c r="A9660" t="s">
        <v>131551</v>
      </c>
    </row>
    <row r="9661" spans="1:1" x14ac:dyDescent="0.3">
      <c r="A9661" t="s">
        <v>119407</v>
      </c>
    </row>
    <row r="9662" spans="1:1" x14ac:dyDescent="0.3">
      <c r="A9662" t="s">
        <v>131552</v>
      </c>
    </row>
    <row r="9663" spans="1:1" x14ac:dyDescent="0.3">
      <c r="A9663" t="s">
        <v>119408</v>
      </c>
    </row>
    <row r="9664" spans="1:1" x14ac:dyDescent="0.3">
      <c r="A9664" t="s">
        <v>131553</v>
      </c>
    </row>
    <row r="9665" spans="1:1" x14ac:dyDescent="0.3">
      <c r="A9665" t="s">
        <v>119409</v>
      </c>
    </row>
    <row r="9666" spans="1:1" x14ac:dyDescent="0.3">
      <c r="A9666" t="s">
        <v>131554</v>
      </c>
    </row>
    <row r="9667" spans="1:1" x14ac:dyDescent="0.3">
      <c r="A9667" t="s">
        <v>119410</v>
      </c>
    </row>
    <row r="9668" spans="1:1" x14ac:dyDescent="0.3">
      <c r="A9668" t="s">
        <v>131555</v>
      </c>
    </row>
    <row r="9669" spans="1:1" x14ac:dyDescent="0.3">
      <c r="A9669" t="s">
        <v>119411</v>
      </c>
    </row>
    <row r="9670" spans="1:1" x14ac:dyDescent="0.3">
      <c r="A9670" t="s">
        <v>131556</v>
      </c>
    </row>
    <row r="9671" spans="1:1" x14ac:dyDescent="0.3">
      <c r="A9671" t="s">
        <v>119412</v>
      </c>
    </row>
    <row r="9672" spans="1:1" x14ac:dyDescent="0.3">
      <c r="A9672" t="s">
        <v>131557</v>
      </c>
    </row>
    <row r="9673" spans="1:1" x14ac:dyDescent="0.3">
      <c r="A9673" t="s">
        <v>119413</v>
      </c>
    </row>
    <row r="9674" spans="1:1" x14ac:dyDescent="0.3">
      <c r="A9674" t="s">
        <v>131558</v>
      </c>
    </row>
    <row r="9675" spans="1:1" x14ac:dyDescent="0.3">
      <c r="A9675" t="s">
        <v>119414</v>
      </c>
    </row>
    <row r="9676" spans="1:1" x14ac:dyDescent="0.3">
      <c r="A9676" t="s">
        <v>131559</v>
      </c>
    </row>
    <row r="9677" spans="1:1" x14ac:dyDescent="0.3">
      <c r="A9677" t="s">
        <v>119415</v>
      </c>
    </row>
    <row r="9678" spans="1:1" x14ac:dyDescent="0.3">
      <c r="A9678" t="s">
        <v>131560</v>
      </c>
    </row>
    <row r="9679" spans="1:1" x14ac:dyDescent="0.3">
      <c r="A9679" t="s">
        <v>119416</v>
      </c>
    </row>
    <row r="9680" spans="1:1" x14ac:dyDescent="0.3">
      <c r="A9680" t="s">
        <v>131561</v>
      </c>
    </row>
    <row r="9681" spans="1:1" x14ac:dyDescent="0.3">
      <c r="A9681" t="s">
        <v>119417</v>
      </c>
    </row>
    <row r="9682" spans="1:1" x14ac:dyDescent="0.3">
      <c r="A9682" t="s">
        <v>131562</v>
      </c>
    </row>
    <row r="9683" spans="1:1" x14ac:dyDescent="0.3">
      <c r="A9683" t="s">
        <v>119418</v>
      </c>
    </row>
    <row r="9684" spans="1:1" x14ac:dyDescent="0.3">
      <c r="A9684" t="s">
        <v>131563</v>
      </c>
    </row>
    <row r="9685" spans="1:1" x14ac:dyDescent="0.3">
      <c r="A9685" t="s">
        <v>119419</v>
      </c>
    </row>
    <row r="9686" spans="1:1" x14ac:dyDescent="0.3">
      <c r="A9686" t="s">
        <v>131564</v>
      </c>
    </row>
    <row r="9687" spans="1:1" x14ac:dyDescent="0.3">
      <c r="A9687" t="s">
        <v>119420</v>
      </c>
    </row>
    <row r="9688" spans="1:1" x14ac:dyDescent="0.3">
      <c r="A9688" t="s">
        <v>131565</v>
      </c>
    </row>
    <row r="9689" spans="1:1" x14ac:dyDescent="0.3">
      <c r="A9689" t="s">
        <v>119421</v>
      </c>
    </row>
    <row r="9690" spans="1:1" x14ac:dyDescent="0.3">
      <c r="A9690" t="s">
        <v>131566</v>
      </c>
    </row>
    <row r="9691" spans="1:1" x14ac:dyDescent="0.3">
      <c r="A9691" t="s">
        <v>119422</v>
      </c>
    </row>
    <row r="9692" spans="1:1" x14ac:dyDescent="0.3">
      <c r="A9692" t="s">
        <v>131567</v>
      </c>
    </row>
    <row r="9693" spans="1:1" x14ac:dyDescent="0.3">
      <c r="A9693" t="s">
        <v>119423</v>
      </c>
    </row>
    <row r="9694" spans="1:1" x14ac:dyDescent="0.3">
      <c r="A9694" t="s">
        <v>131568</v>
      </c>
    </row>
    <row r="9695" spans="1:1" x14ac:dyDescent="0.3">
      <c r="A9695" t="s">
        <v>119424</v>
      </c>
    </row>
    <row r="9696" spans="1:1" x14ac:dyDescent="0.3">
      <c r="A9696" t="s">
        <v>131569</v>
      </c>
    </row>
    <row r="9697" spans="1:1" x14ac:dyDescent="0.3">
      <c r="A9697" t="s">
        <v>119425</v>
      </c>
    </row>
    <row r="9698" spans="1:1" x14ac:dyDescent="0.3">
      <c r="A9698" t="s">
        <v>131570</v>
      </c>
    </row>
    <row r="9699" spans="1:1" x14ac:dyDescent="0.3">
      <c r="A9699" t="s">
        <v>119426</v>
      </c>
    </row>
    <row r="9700" spans="1:1" x14ac:dyDescent="0.3">
      <c r="A9700" t="s">
        <v>131571</v>
      </c>
    </row>
    <row r="9701" spans="1:1" x14ac:dyDescent="0.3">
      <c r="A9701" t="s">
        <v>119427</v>
      </c>
    </row>
    <row r="9702" spans="1:1" x14ac:dyDescent="0.3">
      <c r="A9702" t="s">
        <v>131572</v>
      </c>
    </row>
    <row r="9703" spans="1:1" x14ac:dyDescent="0.3">
      <c r="A9703" t="s">
        <v>119428</v>
      </c>
    </row>
    <row r="9704" spans="1:1" x14ac:dyDescent="0.3">
      <c r="A9704" t="s">
        <v>131573</v>
      </c>
    </row>
    <row r="9705" spans="1:1" x14ac:dyDescent="0.3">
      <c r="A9705" t="s">
        <v>119429</v>
      </c>
    </row>
    <row r="9706" spans="1:1" x14ac:dyDescent="0.3">
      <c r="A9706" t="s">
        <v>131574</v>
      </c>
    </row>
    <row r="9707" spans="1:1" x14ac:dyDescent="0.3">
      <c r="A9707" t="s">
        <v>119430</v>
      </c>
    </row>
    <row r="9708" spans="1:1" x14ac:dyDescent="0.3">
      <c r="A9708" t="s">
        <v>131575</v>
      </c>
    </row>
    <row r="9709" spans="1:1" x14ac:dyDescent="0.3">
      <c r="A9709" t="s">
        <v>119431</v>
      </c>
    </row>
    <row r="9710" spans="1:1" x14ac:dyDescent="0.3">
      <c r="A9710" t="s">
        <v>131576</v>
      </c>
    </row>
    <row r="9711" spans="1:1" x14ac:dyDescent="0.3">
      <c r="A9711" t="s">
        <v>119432</v>
      </c>
    </row>
    <row r="9712" spans="1:1" x14ac:dyDescent="0.3">
      <c r="A9712" t="s">
        <v>131577</v>
      </c>
    </row>
    <row r="9713" spans="1:1" x14ac:dyDescent="0.3">
      <c r="A9713" t="s">
        <v>119433</v>
      </c>
    </row>
    <row r="9714" spans="1:1" x14ac:dyDescent="0.3">
      <c r="A9714" t="s">
        <v>131578</v>
      </c>
    </row>
    <row r="9715" spans="1:1" x14ac:dyDescent="0.3">
      <c r="A9715" t="s">
        <v>119434</v>
      </c>
    </row>
    <row r="9716" spans="1:1" x14ac:dyDescent="0.3">
      <c r="A9716" t="s">
        <v>131579</v>
      </c>
    </row>
    <row r="9717" spans="1:1" x14ac:dyDescent="0.3">
      <c r="A9717" t="s">
        <v>119435</v>
      </c>
    </row>
    <row r="9718" spans="1:1" x14ac:dyDescent="0.3">
      <c r="A9718" t="s">
        <v>131580</v>
      </c>
    </row>
    <row r="9719" spans="1:1" x14ac:dyDescent="0.3">
      <c r="A9719" t="s">
        <v>119436</v>
      </c>
    </row>
    <row r="9720" spans="1:1" x14ac:dyDescent="0.3">
      <c r="A9720" t="s">
        <v>131581</v>
      </c>
    </row>
    <row r="9721" spans="1:1" x14ac:dyDescent="0.3">
      <c r="A9721" t="s">
        <v>119437</v>
      </c>
    </row>
    <row r="9722" spans="1:1" x14ac:dyDescent="0.3">
      <c r="A9722" t="s">
        <v>131582</v>
      </c>
    </row>
    <row r="9723" spans="1:1" x14ac:dyDescent="0.3">
      <c r="A9723" t="s">
        <v>119438</v>
      </c>
    </row>
    <row r="9724" spans="1:1" x14ac:dyDescent="0.3">
      <c r="A9724" t="s">
        <v>131583</v>
      </c>
    </row>
    <row r="9725" spans="1:1" x14ac:dyDescent="0.3">
      <c r="A9725" t="s">
        <v>131584</v>
      </c>
    </row>
    <row r="9726" spans="1:1" x14ac:dyDescent="0.3">
      <c r="A9726" t="s">
        <v>131585</v>
      </c>
    </row>
    <row r="9727" spans="1:1" x14ac:dyDescent="0.3">
      <c r="A9727" t="s">
        <v>131586</v>
      </c>
    </row>
    <row r="9728" spans="1:1" x14ac:dyDescent="0.3">
      <c r="A9728" t="s">
        <v>131587</v>
      </c>
    </row>
    <row r="9729" spans="1:1" x14ac:dyDescent="0.3">
      <c r="A9729" t="s">
        <v>119439</v>
      </c>
    </row>
    <row r="9730" spans="1:1" x14ac:dyDescent="0.3">
      <c r="A9730" t="s">
        <v>131588</v>
      </c>
    </row>
    <row r="9731" spans="1:1" x14ac:dyDescent="0.3">
      <c r="A9731" t="s">
        <v>119440</v>
      </c>
    </row>
    <row r="9732" spans="1:1" x14ac:dyDescent="0.3">
      <c r="A9732" t="s">
        <v>131589</v>
      </c>
    </row>
    <row r="9733" spans="1:1" x14ac:dyDescent="0.3">
      <c r="A9733" t="s">
        <v>99942</v>
      </c>
    </row>
    <row r="9734" spans="1:1" x14ac:dyDescent="0.3">
      <c r="A9734" t="s">
        <v>131590</v>
      </c>
    </row>
    <row r="9735" spans="1:1" x14ac:dyDescent="0.3">
      <c r="A9735" t="s">
        <v>109338</v>
      </c>
    </row>
    <row r="9736" spans="1:1" x14ac:dyDescent="0.3">
      <c r="A9736" t="s">
        <v>131591</v>
      </c>
    </row>
    <row r="9737" spans="1:1" x14ac:dyDescent="0.3">
      <c r="A9737" t="s">
        <v>109335</v>
      </c>
    </row>
    <row r="9738" spans="1:1" x14ac:dyDescent="0.3">
      <c r="A9738" t="s">
        <v>131592</v>
      </c>
    </row>
    <row r="9739" spans="1:1" x14ac:dyDescent="0.3">
      <c r="A9739" t="s">
        <v>119441</v>
      </c>
    </row>
    <row r="9740" spans="1:1" x14ac:dyDescent="0.3">
      <c r="A9740" t="s">
        <v>131593</v>
      </c>
    </row>
    <row r="9741" spans="1:1" x14ac:dyDescent="0.3">
      <c r="A9741" t="s">
        <v>131594</v>
      </c>
    </row>
    <row r="9742" spans="1:1" x14ac:dyDescent="0.3">
      <c r="A9742" t="s">
        <v>131595</v>
      </c>
    </row>
    <row r="9743" spans="1:1" x14ac:dyDescent="0.3">
      <c r="A9743" t="s">
        <v>119443</v>
      </c>
    </row>
    <row r="9744" spans="1:1" x14ac:dyDescent="0.3">
      <c r="A9744" t="s">
        <v>119444</v>
      </c>
    </row>
    <row r="9745" spans="1:1" x14ac:dyDescent="0.3">
      <c r="A9745" t="s">
        <v>119445</v>
      </c>
    </row>
    <row r="9746" spans="1:1" x14ac:dyDescent="0.3">
      <c r="A9746" t="s">
        <v>119446</v>
      </c>
    </row>
    <row r="9747" spans="1:1" x14ac:dyDescent="0.3">
      <c r="A9747" t="s">
        <v>119447</v>
      </c>
    </row>
    <row r="9748" spans="1:1" x14ac:dyDescent="0.3">
      <c r="A9748" t="s">
        <v>119448</v>
      </c>
    </row>
    <row r="9749" spans="1:1" x14ac:dyDescent="0.3">
      <c r="A9749" t="s">
        <v>131596</v>
      </c>
    </row>
    <row r="9750" spans="1:1" x14ac:dyDescent="0.3">
      <c r="A9750" t="s">
        <v>119449</v>
      </c>
    </row>
    <row r="9751" spans="1:1" x14ac:dyDescent="0.3">
      <c r="A9751" t="s">
        <v>131597</v>
      </c>
    </row>
    <row r="9752" spans="1:1" x14ac:dyDescent="0.3">
      <c r="A9752" t="s">
        <v>119450</v>
      </c>
    </row>
    <row r="9753" spans="1:1" x14ac:dyDescent="0.3">
      <c r="A9753" t="s">
        <v>131598</v>
      </c>
    </row>
    <row r="9754" spans="1:1" x14ac:dyDescent="0.3">
      <c r="A9754" t="s">
        <v>119451</v>
      </c>
    </row>
    <row r="9755" spans="1:1" x14ac:dyDescent="0.3">
      <c r="A9755" t="s">
        <v>131599</v>
      </c>
    </row>
    <row r="9756" spans="1:1" x14ac:dyDescent="0.3">
      <c r="A9756" t="s">
        <v>131600</v>
      </c>
    </row>
    <row r="9757" spans="1:1" x14ac:dyDescent="0.3">
      <c r="A9757" t="s">
        <v>105329</v>
      </c>
    </row>
    <row r="9758" spans="1:1" x14ac:dyDescent="0.3">
      <c r="A9758" t="s">
        <v>119458</v>
      </c>
    </row>
    <row r="9759" spans="1:1" x14ac:dyDescent="0.3">
      <c r="A9759" t="s">
        <v>119459</v>
      </c>
    </row>
    <row r="9760" spans="1:1" x14ac:dyDescent="0.3">
      <c r="A9760" t="s">
        <v>105330</v>
      </c>
    </row>
    <row r="9761" spans="1:1" x14ac:dyDescent="0.3">
      <c r="A9761" t="s">
        <v>119460</v>
      </c>
    </row>
    <row r="9762" spans="1:1" x14ac:dyDescent="0.3">
      <c r="A9762" t="s">
        <v>119461</v>
      </c>
    </row>
    <row r="9763" spans="1:1" x14ac:dyDescent="0.3">
      <c r="A9763" t="s">
        <v>105331</v>
      </c>
    </row>
    <row r="9764" spans="1:1" x14ac:dyDescent="0.3">
      <c r="A9764" t="s">
        <v>119462</v>
      </c>
    </row>
    <row r="9765" spans="1:1" x14ac:dyDescent="0.3">
      <c r="A9765" t="s">
        <v>119463</v>
      </c>
    </row>
    <row r="9766" spans="1:1" x14ac:dyDescent="0.3">
      <c r="A9766" t="s">
        <v>105332</v>
      </c>
    </row>
    <row r="9767" spans="1:1" x14ac:dyDescent="0.3">
      <c r="A9767" t="s">
        <v>119464</v>
      </c>
    </row>
    <row r="9768" spans="1:1" x14ac:dyDescent="0.3">
      <c r="A9768" t="s">
        <v>119465</v>
      </c>
    </row>
    <row r="9769" spans="1:1" x14ac:dyDescent="0.3">
      <c r="A9769" t="s">
        <v>105341</v>
      </c>
    </row>
    <row r="9770" spans="1:1" x14ac:dyDescent="0.3">
      <c r="A9770" t="s">
        <v>119466</v>
      </c>
    </row>
    <row r="9771" spans="1:1" x14ac:dyDescent="0.3">
      <c r="A9771" t="s">
        <v>119467</v>
      </c>
    </row>
    <row r="9772" spans="1:1" x14ac:dyDescent="0.3">
      <c r="A9772" t="s">
        <v>105342</v>
      </c>
    </row>
    <row r="9773" spans="1:1" x14ac:dyDescent="0.3">
      <c r="A9773" t="s">
        <v>119468</v>
      </c>
    </row>
    <row r="9774" spans="1:1" x14ac:dyDescent="0.3">
      <c r="A9774" t="s">
        <v>119469</v>
      </c>
    </row>
    <row r="9775" spans="1:1" x14ac:dyDescent="0.3">
      <c r="A9775" t="s">
        <v>119470</v>
      </c>
    </row>
    <row r="9776" spans="1:1" x14ac:dyDescent="0.3">
      <c r="A9776" t="s">
        <v>131601</v>
      </c>
    </row>
    <row r="9777" spans="1:1" x14ac:dyDescent="0.3">
      <c r="A9777" t="s">
        <v>119471</v>
      </c>
    </row>
    <row r="9778" spans="1:1" x14ac:dyDescent="0.3">
      <c r="A9778" t="s">
        <v>131602</v>
      </c>
    </row>
    <row r="9779" spans="1:1" x14ac:dyDescent="0.3">
      <c r="A9779" t="s">
        <v>119472</v>
      </c>
    </row>
    <row r="9780" spans="1:1" x14ac:dyDescent="0.3">
      <c r="A9780" t="s">
        <v>131603</v>
      </c>
    </row>
    <row r="9781" spans="1:1" x14ac:dyDescent="0.3">
      <c r="A9781" t="s">
        <v>119482</v>
      </c>
    </row>
    <row r="9782" spans="1:1" x14ac:dyDescent="0.3">
      <c r="A9782" t="s">
        <v>131604</v>
      </c>
    </row>
    <row r="9783" spans="1:1" x14ac:dyDescent="0.3">
      <c r="A9783" t="s">
        <v>131605</v>
      </c>
    </row>
    <row r="9784" spans="1:1" x14ac:dyDescent="0.3">
      <c r="A9784" t="s">
        <v>131606</v>
      </c>
    </row>
    <row r="9785" spans="1:1" x14ac:dyDescent="0.3">
      <c r="A9785" t="s">
        <v>131607</v>
      </c>
    </row>
    <row r="9786" spans="1:1" x14ac:dyDescent="0.3">
      <c r="A9786" t="s">
        <v>131608</v>
      </c>
    </row>
    <row r="9787" spans="1:1" x14ac:dyDescent="0.3">
      <c r="A9787" t="s">
        <v>131609</v>
      </c>
    </row>
    <row r="9788" spans="1:1" x14ac:dyDescent="0.3">
      <c r="A9788" t="s">
        <v>119473</v>
      </c>
    </row>
    <row r="9789" spans="1:1" x14ac:dyDescent="0.3">
      <c r="A9789" t="s">
        <v>131610</v>
      </c>
    </row>
    <row r="9790" spans="1:1" x14ac:dyDescent="0.3">
      <c r="A9790" t="s">
        <v>119474</v>
      </c>
    </row>
    <row r="9791" spans="1:1" x14ac:dyDescent="0.3">
      <c r="A9791" t="s">
        <v>131611</v>
      </c>
    </row>
    <row r="9792" spans="1:1" x14ac:dyDescent="0.3">
      <c r="A9792" t="s">
        <v>119475</v>
      </c>
    </row>
    <row r="9793" spans="1:1" x14ac:dyDescent="0.3">
      <c r="A9793" t="s">
        <v>131612</v>
      </c>
    </row>
    <row r="9794" spans="1:1" x14ac:dyDescent="0.3">
      <c r="A9794" t="s">
        <v>119476</v>
      </c>
    </row>
    <row r="9795" spans="1:1" x14ac:dyDescent="0.3">
      <c r="A9795" t="s">
        <v>131613</v>
      </c>
    </row>
    <row r="9796" spans="1:1" x14ac:dyDescent="0.3">
      <c r="A9796" t="s">
        <v>119477</v>
      </c>
    </row>
    <row r="9797" spans="1:1" x14ac:dyDescent="0.3">
      <c r="A9797" t="s">
        <v>131614</v>
      </c>
    </row>
    <row r="9798" spans="1:1" x14ac:dyDescent="0.3">
      <c r="A9798" t="s">
        <v>119478</v>
      </c>
    </row>
    <row r="9799" spans="1:1" x14ac:dyDescent="0.3">
      <c r="A9799" t="s">
        <v>131615</v>
      </c>
    </row>
    <row r="9800" spans="1:1" x14ac:dyDescent="0.3">
      <c r="A9800" t="s">
        <v>119479</v>
      </c>
    </row>
    <row r="9801" spans="1:1" x14ac:dyDescent="0.3">
      <c r="A9801" t="s">
        <v>131616</v>
      </c>
    </row>
    <row r="9802" spans="1:1" x14ac:dyDescent="0.3">
      <c r="A9802" t="s">
        <v>119480</v>
      </c>
    </row>
    <row r="9803" spans="1:1" x14ac:dyDescent="0.3">
      <c r="A9803" t="s">
        <v>131617</v>
      </c>
    </row>
    <row r="9804" spans="1:1" x14ac:dyDescent="0.3">
      <c r="A9804" t="s">
        <v>119481</v>
      </c>
    </row>
    <row r="9805" spans="1:1" x14ac:dyDescent="0.3">
      <c r="A9805" t="s">
        <v>131618</v>
      </c>
    </row>
    <row r="9806" spans="1:1" x14ac:dyDescent="0.3">
      <c r="A9806" t="s">
        <v>131619</v>
      </c>
    </row>
    <row r="9807" spans="1:1" x14ac:dyDescent="0.3">
      <c r="A9807" t="s">
        <v>131620</v>
      </c>
    </row>
    <row r="9808" spans="1:1" x14ac:dyDescent="0.3">
      <c r="A9808" t="s">
        <v>119483</v>
      </c>
    </row>
    <row r="9809" spans="1:1" x14ac:dyDescent="0.3">
      <c r="A9809" t="s">
        <v>131621</v>
      </c>
    </row>
    <row r="9810" spans="1:1" x14ac:dyDescent="0.3">
      <c r="A9810" t="s">
        <v>119484</v>
      </c>
    </row>
    <row r="9811" spans="1:1" x14ac:dyDescent="0.3">
      <c r="A9811" t="s">
        <v>131622</v>
      </c>
    </row>
    <row r="9812" spans="1:1" x14ac:dyDescent="0.3">
      <c r="A9812" t="s">
        <v>119485</v>
      </c>
    </row>
    <row r="9813" spans="1:1" x14ac:dyDescent="0.3">
      <c r="A9813" t="s">
        <v>131623</v>
      </c>
    </row>
    <row r="9814" spans="1:1" x14ac:dyDescent="0.3">
      <c r="A9814" t="s">
        <v>119486</v>
      </c>
    </row>
    <row r="9815" spans="1:1" x14ac:dyDescent="0.3">
      <c r="A9815" t="s">
        <v>131624</v>
      </c>
    </row>
    <row r="9816" spans="1:1" x14ac:dyDescent="0.3">
      <c r="A9816" t="s">
        <v>119487</v>
      </c>
    </row>
    <row r="9817" spans="1:1" x14ac:dyDescent="0.3">
      <c r="A9817" t="s">
        <v>131625</v>
      </c>
    </row>
    <row r="9818" spans="1:1" x14ac:dyDescent="0.3">
      <c r="A9818" t="s">
        <v>119488</v>
      </c>
    </row>
    <row r="9819" spans="1:1" x14ac:dyDescent="0.3">
      <c r="A9819" t="s">
        <v>131626</v>
      </c>
    </row>
    <row r="9820" spans="1:1" x14ac:dyDescent="0.3">
      <c r="A9820" t="s">
        <v>119489</v>
      </c>
    </row>
    <row r="9821" spans="1:1" x14ac:dyDescent="0.3">
      <c r="A9821" t="s">
        <v>131627</v>
      </c>
    </row>
    <row r="9822" spans="1:1" x14ac:dyDescent="0.3">
      <c r="A9822" t="s">
        <v>119490</v>
      </c>
    </row>
    <row r="9823" spans="1:1" x14ac:dyDescent="0.3">
      <c r="A9823" t="s">
        <v>131628</v>
      </c>
    </row>
    <row r="9824" spans="1:1" x14ac:dyDescent="0.3">
      <c r="A9824" t="s">
        <v>119491</v>
      </c>
    </row>
    <row r="9825" spans="1:1" x14ac:dyDescent="0.3">
      <c r="A9825" t="s">
        <v>131629</v>
      </c>
    </row>
    <row r="9826" spans="1:1" x14ac:dyDescent="0.3">
      <c r="A9826" t="s">
        <v>119492</v>
      </c>
    </row>
    <row r="9827" spans="1:1" x14ac:dyDescent="0.3">
      <c r="A9827" t="s">
        <v>131630</v>
      </c>
    </row>
    <row r="9828" spans="1:1" x14ac:dyDescent="0.3">
      <c r="A9828" t="s">
        <v>119493</v>
      </c>
    </row>
    <row r="9829" spans="1:1" x14ac:dyDescent="0.3">
      <c r="A9829" t="s">
        <v>131631</v>
      </c>
    </row>
    <row r="9830" spans="1:1" x14ac:dyDescent="0.3">
      <c r="A9830" t="s">
        <v>119494</v>
      </c>
    </row>
    <row r="9831" spans="1:1" x14ac:dyDescent="0.3">
      <c r="A9831" t="s">
        <v>131632</v>
      </c>
    </row>
    <row r="9832" spans="1:1" x14ac:dyDescent="0.3">
      <c r="A9832" t="s">
        <v>119495</v>
      </c>
    </row>
    <row r="9833" spans="1:1" x14ac:dyDescent="0.3">
      <c r="A9833" t="s">
        <v>131633</v>
      </c>
    </row>
    <row r="9834" spans="1:1" x14ac:dyDescent="0.3">
      <c r="A9834" t="s">
        <v>119496</v>
      </c>
    </row>
    <row r="9835" spans="1:1" x14ac:dyDescent="0.3">
      <c r="A9835" t="s">
        <v>131634</v>
      </c>
    </row>
    <row r="9836" spans="1:1" x14ac:dyDescent="0.3">
      <c r="A9836" t="s">
        <v>119497</v>
      </c>
    </row>
    <row r="9837" spans="1:1" x14ac:dyDescent="0.3">
      <c r="A9837" t="s">
        <v>131635</v>
      </c>
    </row>
    <row r="9838" spans="1:1" x14ac:dyDescent="0.3">
      <c r="A9838" t="s">
        <v>119498</v>
      </c>
    </row>
    <row r="9839" spans="1:1" x14ac:dyDescent="0.3">
      <c r="A9839" t="s">
        <v>131636</v>
      </c>
    </row>
    <row r="9840" spans="1:1" x14ac:dyDescent="0.3">
      <c r="A9840" t="s">
        <v>119499</v>
      </c>
    </row>
    <row r="9841" spans="1:1" x14ac:dyDescent="0.3">
      <c r="A9841" t="s">
        <v>131637</v>
      </c>
    </row>
    <row r="9842" spans="1:1" x14ac:dyDescent="0.3">
      <c r="A9842" t="s">
        <v>119500</v>
      </c>
    </row>
    <row r="9843" spans="1:1" x14ac:dyDescent="0.3">
      <c r="A9843" t="s">
        <v>131638</v>
      </c>
    </row>
    <row r="9844" spans="1:1" x14ac:dyDescent="0.3">
      <c r="A9844" t="s">
        <v>119501</v>
      </c>
    </row>
    <row r="9845" spans="1:1" x14ac:dyDescent="0.3">
      <c r="A9845" t="s">
        <v>131639</v>
      </c>
    </row>
    <row r="9846" spans="1:1" x14ac:dyDescent="0.3">
      <c r="A9846" t="s">
        <v>119502</v>
      </c>
    </row>
    <row r="9847" spans="1:1" x14ac:dyDescent="0.3">
      <c r="A9847" t="s">
        <v>131640</v>
      </c>
    </row>
    <row r="9848" spans="1:1" x14ac:dyDescent="0.3">
      <c r="A9848" t="s">
        <v>119503</v>
      </c>
    </row>
    <row r="9849" spans="1:1" x14ac:dyDescent="0.3">
      <c r="A9849" t="s">
        <v>131641</v>
      </c>
    </row>
    <row r="9850" spans="1:1" x14ac:dyDescent="0.3">
      <c r="A9850" t="s">
        <v>119504</v>
      </c>
    </row>
    <row r="9851" spans="1:1" x14ac:dyDescent="0.3">
      <c r="A9851" t="s">
        <v>131642</v>
      </c>
    </row>
    <row r="9852" spans="1:1" x14ac:dyDescent="0.3">
      <c r="A9852" t="s">
        <v>119505</v>
      </c>
    </row>
    <row r="9853" spans="1:1" x14ac:dyDescent="0.3">
      <c r="A9853" t="s">
        <v>131643</v>
      </c>
    </row>
    <row r="9854" spans="1:1" x14ac:dyDescent="0.3">
      <c r="A9854" t="s">
        <v>119506</v>
      </c>
    </row>
    <row r="9855" spans="1:1" x14ac:dyDescent="0.3">
      <c r="A9855" t="s">
        <v>131644</v>
      </c>
    </row>
    <row r="9856" spans="1:1" x14ac:dyDescent="0.3">
      <c r="A9856" t="s">
        <v>119507</v>
      </c>
    </row>
    <row r="9857" spans="1:1" x14ac:dyDescent="0.3">
      <c r="A9857" t="s">
        <v>131645</v>
      </c>
    </row>
    <row r="9858" spans="1:1" x14ac:dyDescent="0.3">
      <c r="A9858" t="s">
        <v>119508</v>
      </c>
    </row>
    <row r="9859" spans="1:1" x14ac:dyDescent="0.3">
      <c r="A9859" t="s">
        <v>131646</v>
      </c>
    </row>
    <row r="9860" spans="1:1" x14ac:dyDescent="0.3">
      <c r="A9860" t="s">
        <v>119509</v>
      </c>
    </row>
    <row r="9861" spans="1:1" x14ac:dyDescent="0.3">
      <c r="A9861" t="s">
        <v>131647</v>
      </c>
    </row>
    <row r="9862" spans="1:1" x14ac:dyDescent="0.3">
      <c r="A9862" t="s">
        <v>119510</v>
      </c>
    </row>
    <row r="9863" spans="1:1" x14ac:dyDescent="0.3">
      <c r="A9863" t="s">
        <v>131648</v>
      </c>
    </row>
    <row r="9864" spans="1:1" x14ac:dyDescent="0.3">
      <c r="A9864" t="s">
        <v>119511</v>
      </c>
    </row>
    <row r="9865" spans="1:1" x14ac:dyDescent="0.3">
      <c r="A9865" t="s">
        <v>131649</v>
      </c>
    </row>
    <row r="9866" spans="1:1" x14ac:dyDescent="0.3">
      <c r="A9866" t="s">
        <v>119512</v>
      </c>
    </row>
    <row r="9867" spans="1:1" x14ac:dyDescent="0.3">
      <c r="A9867" t="s">
        <v>131650</v>
      </c>
    </row>
    <row r="9868" spans="1:1" x14ac:dyDescent="0.3">
      <c r="A9868" t="s">
        <v>119513</v>
      </c>
    </row>
    <row r="9869" spans="1:1" x14ac:dyDescent="0.3">
      <c r="A9869" t="s">
        <v>131651</v>
      </c>
    </row>
    <row r="9870" spans="1:1" x14ac:dyDescent="0.3">
      <c r="A9870" t="s">
        <v>119514</v>
      </c>
    </row>
    <row r="9871" spans="1:1" x14ac:dyDescent="0.3">
      <c r="A9871" t="s">
        <v>131652</v>
      </c>
    </row>
    <row r="9872" spans="1:1" x14ac:dyDescent="0.3">
      <c r="A9872" t="s">
        <v>119515</v>
      </c>
    </row>
    <row r="9873" spans="1:1" x14ac:dyDescent="0.3">
      <c r="A9873" t="s">
        <v>131653</v>
      </c>
    </row>
    <row r="9874" spans="1:1" x14ac:dyDescent="0.3">
      <c r="A9874" t="s">
        <v>119516</v>
      </c>
    </row>
    <row r="9875" spans="1:1" x14ac:dyDescent="0.3">
      <c r="A9875" t="s">
        <v>131654</v>
      </c>
    </row>
    <row r="9876" spans="1:1" x14ac:dyDescent="0.3">
      <c r="A9876" t="s">
        <v>119517</v>
      </c>
    </row>
    <row r="9877" spans="1:1" x14ac:dyDescent="0.3">
      <c r="A9877" t="s">
        <v>131655</v>
      </c>
    </row>
    <row r="9878" spans="1:1" x14ac:dyDescent="0.3">
      <c r="A9878" t="s">
        <v>119518</v>
      </c>
    </row>
    <row r="9879" spans="1:1" x14ac:dyDescent="0.3">
      <c r="A9879" t="s">
        <v>131656</v>
      </c>
    </row>
    <row r="9880" spans="1:1" x14ac:dyDescent="0.3">
      <c r="A9880" t="s">
        <v>119519</v>
      </c>
    </row>
    <row r="9881" spans="1:1" x14ac:dyDescent="0.3">
      <c r="A9881" t="s">
        <v>131657</v>
      </c>
    </row>
    <row r="9882" spans="1:1" x14ac:dyDescent="0.3">
      <c r="A9882" t="s">
        <v>119520</v>
      </c>
    </row>
    <row r="9883" spans="1:1" x14ac:dyDescent="0.3">
      <c r="A9883" t="s">
        <v>131658</v>
      </c>
    </row>
    <row r="9884" spans="1:1" x14ac:dyDescent="0.3">
      <c r="A9884" t="s">
        <v>119521</v>
      </c>
    </row>
    <row r="9885" spans="1:1" x14ac:dyDescent="0.3">
      <c r="A9885" t="s">
        <v>131659</v>
      </c>
    </row>
    <row r="9886" spans="1:1" x14ac:dyDescent="0.3">
      <c r="A9886" t="s">
        <v>119522</v>
      </c>
    </row>
    <row r="9887" spans="1:1" x14ac:dyDescent="0.3">
      <c r="A9887" t="s">
        <v>131660</v>
      </c>
    </row>
    <row r="9888" spans="1:1" x14ac:dyDescent="0.3">
      <c r="A9888" t="s">
        <v>119523</v>
      </c>
    </row>
    <row r="9889" spans="1:1" x14ac:dyDescent="0.3">
      <c r="A9889" t="s">
        <v>131661</v>
      </c>
    </row>
    <row r="9890" spans="1:1" x14ac:dyDescent="0.3">
      <c r="A9890" t="s">
        <v>119524</v>
      </c>
    </row>
    <row r="9891" spans="1:1" x14ac:dyDescent="0.3">
      <c r="A9891" t="s">
        <v>131662</v>
      </c>
    </row>
    <row r="9892" spans="1:1" x14ac:dyDescent="0.3">
      <c r="A9892" t="s">
        <v>119525</v>
      </c>
    </row>
    <row r="9893" spans="1:1" x14ac:dyDescent="0.3">
      <c r="A9893" t="s">
        <v>131663</v>
      </c>
    </row>
    <row r="9894" spans="1:1" x14ac:dyDescent="0.3">
      <c r="A9894" t="s">
        <v>119526</v>
      </c>
    </row>
    <row r="9895" spans="1:1" x14ac:dyDescent="0.3">
      <c r="A9895" t="s">
        <v>131664</v>
      </c>
    </row>
    <row r="9896" spans="1:1" x14ac:dyDescent="0.3">
      <c r="A9896" t="s">
        <v>119527</v>
      </c>
    </row>
    <row r="9897" spans="1:1" x14ac:dyDescent="0.3">
      <c r="A9897" t="s">
        <v>131665</v>
      </c>
    </row>
    <row r="9898" spans="1:1" x14ac:dyDescent="0.3">
      <c r="A9898" t="s">
        <v>119528</v>
      </c>
    </row>
    <row r="9899" spans="1:1" x14ac:dyDescent="0.3">
      <c r="A9899" t="s">
        <v>131666</v>
      </c>
    </row>
    <row r="9900" spans="1:1" x14ac:dyDescent="0.3">
      <c r="A9900" t="s">
        <v>119529</v>
      </c>
    </row>
    <row r="9901" spans="1:1" x14ac:dyDescent="0.3">
      <c r="A9901" t="s">
        <v>131667</v>
      </c>
    </row>
    <row r="9902" spans="1:1" x14ac:dyDescent="0.3">
      <c r="A9902" t="s">
        <v>119530</v>
      </c>
    </row>
    <row r="9903" spans="1:1" x14ac:dyDescent="0.3">
      <c r="A9903" t="s">
        <v>131668</v>
      </c>
    </row>
    <row r="9904" spans="1:1" x14ac:dyDescent="0.3">
      <c r="A9904" t="s">
        <v>119531</v>
      </c>
    </row>
    <row r="9905" spans="1:1" x14ac:dyDescent="0.3">
      <c r="A9905" t="s">
        <v>131669</v>
      </c>
    </row>
    <row r="9906" spans="1:1" x14ac:dyDescent="0.3">
      <c r="A9906" t="s">
        <v>119532</v>
      </c>
    </row>
    <row r="9907" spans="1:1" x14ac:dyDescent="0.3">
      <c r="A9907" t="s">
        <v>131670</v>
      </c>
    </row>
    <row r="9908" spans="1:1" x14ac:dyDescent="0.3">
      <c r="A9908" t="s">
        <v>119533</v>
      </c>
    </row>
    <row r="9909" spans="1:1" x14ac:dyDescent="0.3">
      <c r="A9909" t="s">
        <v>131671</v>
      </c>
    </row>
    <row r="9910" spans="1:1" x14ac:dyDescent="0.3">
      <c r="A9910" t="s">
        <v>119534</v>
      </c>
    </row>
    <row r="9911" spans="1:1" x14ac:dyDescent="0.3">
      <c r="A9911" t="s">
        <v>131672</v>
      </c>
    </row>
    <row r="9912" spans="1:1" x14ac:dyDescent="0.3">
      <c r="A9912" t="s">
        <v>119535</v>
      </c>
    </row>
    <row r="9913" spans="1:1" x14ac:dyDescent="0.3">
      <c r="A9913" t="s">
        <v>131673</v>
      </c>
    </row>
    <row r="9914" spans="1:1" x14ac:dyDescent="0.3">
      <c r="A9914" t="s">
        <v>119536</v>
      </c>
    </row>
    <row r="9915" spans="1:1" x14ac:dyDescent="0.3">
      <c r="A9915" t="s">
        <v>131674</v>
      </c>
    </row>
    <row r="9916" spans="1:1" x14ac:dyDescent="0.3">
      <c r="A9916" t="s">
        <v>119537</v>
      </c>
    </row>
    <row r="9917" spans="1:1" x14ac:dyDescent="0.3">
      <c r="A9917" t="s">
        <v>131675</v>
      </c>
    </row>
    <row r="9918" spans="1:1" x14ac:dyDescent="0.3">
      <c r="A9918" t="s">
        <v>119538</v>
      </c>
    </row>
    <row r="9919" spans="1:1" x14ac:dyDescent="0.3">
      <c r="A9919" t="s">
        <v>131676</v>
      </c>
    </row>
    <row r="9920" spans="1:1" x14ac:dyDescent="0.3">
      <c r="A9920" t="s">
        <v>119539</v>
      </c>
    </row>
    <row r="9921" spans="1:1" x14ac:dyDescent="0.3">
      <c r="A9921" t="s">
        <v>131677</v>
      </c>
    </row>
    <row r="9922" spans="1:1" x14ac:dyDescent="0.3">
      <c r="A9922" t="s">
        <v>119540</v>
      </c>
    </row>
    <row r="9923" spans="1:1" x14ac:dyDescent="0.3">
      <c r="A9923" t="s">
        <v>131678</v>
      </c>
    </row>
    <row r="9924" spans="1:1" x14ac:dyDescent="0.3">
      <c r="A9924" t="s">
        <v>119541</v>
      </c>
    </row>
    <row r="9925" spans="1:1" x14ac:dyDescent="0.3">
      <c r="A9925" t="s">
        <v>131679</v>
      </c>
    </row>
    <row r="9926" spans="1:1" x14ac:dyDescent="0.3">
      <c r="A9926" t="s">
        <v>119542</v>
      </c>
    </row>
    <row r="9927" spans="1:1" x14ac:dyDescent="0.3">
      <c r="A9927" t="s">
        <v>131680</v>
      </c>
    </row>
    <row r="9928" spans="1:1" x14ac:dyDescent="0.3">
      <c r="A9928" t="s">
        <v>119543</v>
      </c>
    </row>
    <row r="9929" spans="1:1" x14ac:dyDescent="0.3">
      <c r="A9929" t="s">
        <v>131681</v>
      </c>
    </row>
    <row r="9930" spans="1:1" x14ac:dyDescent="0.3">
      <c r="A9930" t="s">
        <v>131682</v>
      </c>
    </row>
    <row r="9931" spans="1:1" x14ac:dyDescent="0.3">
      <c r="A9931" t="s">
        <v>131683</v>
      </c>
    </row>
    <row r="9932" spans="1:1" x14ac:dyDescent="0.3">
      <c r="A9932" t="s">
        <v>131684</v>
      </c>
    </row>
    <row r="9933" spans="1:1" x14ac:dyDescent="0.3">
      <c r="A9933" t="s">
        <v>131685</v>
      </c>
    </row>
    <row r="9934" spans="1:1" x14ac:dyDescent="0.3">
      <c r="A9934" t="s">
        <v>119544</v>
      </c>
    </row>
    <row r="9935" spans="1:1" x14ac:dyDescent="0.3">
      <c r="A9935" t="s">
        <v>131686</v>
      </c>
    </row>
    <row r="9936" spans="1:1" x14ac:dyDescent="0.3">
      <c r="A9936" t="s">
        <v>119545</v>
      </c>
    </row>
    <row r="9937" spans="1:1" x14ac:dyDescent="0.3">
      <c r="A9937" t="s">
        <v>131687</v>
      </c>
    </row>
    <row r="9938" spans="1:1" x14ac:dyDescent="0.3">
      <c r="A9938" t="s">
        <v>119546</v>
      </c>
    </row>
    <row r="9939" spans="1:1" x14ac:dyDescent="0.3">
      <c r="A9939" t="s">
        <v>131688</v>
      </c>
    </row>
    <row r="9940" spans="1:1" x14ac:dyDescent="0.3">
      <c r="A9940" t="s">
        <v>119547</v>
      </c>
    </row>
    <row r="9941" spans="1:1" x14ac:dyDescent="0.3">
      <c r="A9941" t="s">
        <v>131689</v>
      </c>
    </row>
    <row r="9942" spans="1:1" x14ac:dyDescent="0.3">
      <c r="A9942" t="s">
        <v>119548</v>
      </c>
    </row>
    <row r="9943" spans="1:1" x14ac:dyDescent="0.3">
      <c r="A9943" t="s">
        <v>131690</v>
      </c>
    </row>
    <row r="9944" spans="1:1" x14ac:dyDescent="0.3">
      <c r="A9944" t="s">
        <v>119549</v>
      </c>
    </row>
    <row r="9945" spans="1:1" x14ac:dyDescent="0.3">
      <c r="A9945" t="s">
        <v>131691</v>
      </c>
    </row>
    <row r="9946" spans="1:1" x14ac:dyDescent="0.3">
      <c r="A9946" t="s">
        <v>119550</v>
      </c>
    </row>
    <row r="9947" spans="1:1" x14ac:dyDescent="0.3">
      <c r="A9947" t="s">
        <v>131692</v>
      </c>
    </row>
    <row r="9948" spans="1:1" x14ac:dyDescent="0.3">
      <c r="A9948" t="s">
        <v>119551</v>
      </c>
    </row>
    <row r="9949" spans="1:1" x14ac:dyDescent="0.3">
      <c r="A9949" t="s">
        <v>131693</v>
      </c>
    </row>
    <row r="9950" spans="1:1" x14ac:dyDescent="0.3">
      <c r="A9950" t="s">
        <v>119552</v>
      </c>
    </row>
    <row r="9951" spans="1:1" x14ac:dyDescent="0.3">
      <c r="A9951" t="s">
        <v>131694</v>
      </c>
    </row>
    <row r="9952" spans="1:1" x14ac:dyDescent="0.3">
      <c r="A9952" t="s">
        <v>119553</v>
      </c>
    </row>
    <row r="9953" spans="1:1" x14ac:dyDescent="0.3">
      <c r="A9953" t="s">
        <v>131695</v>
      </c>
    </row>
    <row r="9954" spans="1:1" x14ac:dyDescent="0.3">
      <c r="A9954" t="s">
        <v>119554</v>
      </c>
    </row>
    <row r="9955" spans="1:1" x14ac:dyDescent="0.3">
      <c r="A9955" t="s">
        <v>131696</v>
      </c>
    </row>
    <row r="9956" spans="1:1" x14ac:dyDescent="0.3">
      <c r="A9956" t="s">
        <v>119555</v>
      </c>
    </row>
    <row r="9957" spans="1:1" x14ac:dyDescent="0.3">
      <c r="A9957" t="s">
        <v>131697</v>
      </c>
    </row>
    <row r="9958" spans="1:1" x14ac:dyDescent="0.3">
      <c r="A9958" t="s">
        <v>119556</v>
      </c>
    </row>
    <row r="9959" spans="1:1" x14ac:dyDescent="0.3">
      <c r="A9959" t="s">
        <v>131698</v>
      </c>
    </row>
    <row r="9960" spans="1:1" x14ac:dyDescent="0.3">
      <c r="A9960" t="s">
        <v>119557</v>
      </c>
    </row>
    <row r="9961" spans="1:1" x14ac:dyDescent="0.3">
      <c r="A9961" t="s">
        <v>131699</v>
      </c>
    </row>
    <row r="9962" spans="1:1" x14ac:dyDescent="0.3">
      <c r="A9962" t="s">
        <v>119558</v>
      </c>
    </row>
    <row r="9963" spans="1:1" x14ac:dyDescent="0.3">
      <c r="A9963" t="s">
        <v>131700</v>
      </c>
    </row>
    <row r="9964" spans="1:1" x14ac:dyDescent="0.3">
      <c r="A9964" t="s">
        <v>119559</v>
      </c>
    </row>
    <row r="9965" spans="1:1" x14ac:dyDescent="0.3">
      <c r="A9965" t="s">
        <v>131701</v>
      </c>
    </row>
    <row r="9966" spans="1:1" x14ac:dyDescent="0.3">
      <c r="A9966" t="s">
        <v>119560</v>
      </c>
    </row>
    <row r="9967" spans="1:1" x14ac:dyDescent="0.3">
      <c r="A9967" t="s">
        <v>131702</v>
      </c>
    </row>
    <row r="9968" spans="1:1" x14ac:dyDescent="0.3">
      <c r="A9968" t="s">
        <v>119561</v>
      </c>
    </row>
    <row r="9969" spans="1:1" x14ac:dyDescent="0.3">
      <c r="A9969" t="s">
        <v>131703</v>
      </c>
    </row>
    <row r="9970" spans="1:1" x14ac:dyDescent="0.3">
      <c r="A9970" t="s">
        <v>119562</v>
      </c>
    </row>
    <row r="9971" spans="1:1" x14ac:dyDescent="0.3">
      <c r="A9971" t="s">
        <v>131704</v>
      </c>
    </row>
    <row r="9972" spans="1:1" x14ac:dyDescent="0.3">
      <c r="A9972" t="s">
        <v>119563</v>
      </c>
    </row>
    <row r="9973" spans="1:1" x14ac:dyDescent="0.3">
      <c r="A9973" t="s">
        <v>131705</v>
      </c>
    </row>
    <row r="9974" spans="1:1" x14ac:dyDescent="0.3">
      <c r="A9974" t="s">
        <v>119564</v>
      </c>
    </row>
    <row r="9975" spans="1:1" x14ac:dyDescent="0.3">
      <c r="A9975" t="s">
        <v>131706</v>
      </c>
    </row>
    <row r="9976" spans="1:1" x14ac:dyDescent="0.3">
      <c r="A9976" t="s">
        <v>119565</v>
      </c>
    </row>
    <row r="9977" spans="1:1" x14ac:dyDescent="0.3">
      <c r="A9977" t="s">
        <v>131707</v>
      </c>
    </row>
    <row r="9978" spans="1:1" x14ac:dyDescent="0.3">
      <c r="A9978" t="s">
        <v>119566</v>
      </c>
    </row>
    <row r="9979" spans="1:1" x14ac:dyDescent="0.3">
      <c r="A9979" t="s">
        <v>131708</v>
      </c>
    </row>
    <row r="9980" spans="1:1" x14ac:dyDescent="0.3">
      <c r="A9980" t="s">
        <v>119567</v>
      </c>
    </row>
    <row r="9981" spans="1:1" x14ac:dyDescent="0.3">
      <c r="A9981" t="s">
        <v>131709</v>
      </c>
    </row>
    <row r="9982" spans="1:1" x14ac:dyDescent="0.3">
      <c r="A9982" t="s">
        <v>119568</v>
      </c>
    </row>
    <row r="9983" spans="1:1" x14ac:dyDescent="0.3">
      <c r="A9983" t="s">
        <v>131710</v>
      </c>
    </row>
    <row r="9984" spans="1:1" x14ac:dyDescent="0.3">
      <c r="A9984" t="s">
        <v>119569</v>
      </c>
    </row>
    <row r="9985" spans="1:1" x14ac:dyDescent="0.3">
      <c r="A9985" t="s">
        <v>131711</v>
      </c>
    </row>
    <row r="9986" spans="1:1" x14ac:dyDescent="0.3">
      <c r="A9986" t="s">
        <v>119570</v>
      </c>
    </row>
    <row r="9987" spans="1:1" x14ac:dyDescent="0.3">
      <c r="A9987" t="s">
        <v>131712</v>
      </c>
    </row>
    <row r="9988" spans="1:1" x14ac:dyDescent="0.3">
      <c r="A9988" t="s">
        <v>119571</v>
      </c>
    </row>
    <row r="9989" spans="1:1" x14ac:dyDescent="0.3">
      <c r="A9989" t="s">
        <v>131713</v>
      </c>
    </row>
    <row r="9990" spans="1:1" x14ac:dyDescent="0.3">
      <c r="A9990" t="s">
        <v>119572</v>
      </c>
    </row>
    <row r="9991" spans="1:1" x14ac:dyDescent="0.3">
      <c r="A9991" t="s">
        <v>131714</v>
      </c>
    </row>
    <row r="9992" spans="1:1" x14ac:dyDescent="0.3">
      <c r="A9992" t="s">
        <v>119573</v>
      </c>
    </row>
    <row r="9993" spans="1:1" x14ac:dyDescent="0.3">
      <c r="A9993" t="s">
        <v>131715</v>
      </c>
    </row>
    <row r="9994" spans="1:1" x14ac:dyDescent="0.3">
      <c r="A9994" t="s">
        <v>119574</v>
      </c>
    </row>
    <row r="9995" spans="1:1" x14ac:dyDescent="0.3">
      <c r="A9995" t="s">
        <v>131716</v>
      </c>
    </row>
    <row r="9996" spans="1:1" x14ac:dyDescent="0.3">
      <c r="A9996" t="s">
        <v>119575</v>
      </c>
    </row>
    <row r="9997" spans="1:1" x14ac:dyDescent="0.3">
      <c r="A9997" t="s">
        <v>131717</v>
      </c>
    </row>
    <row r="9998" spans="1:1" x14ac:dyDescent="0.3">
      <c r="A9998" t="s">
        <v>119576</v>
      </c>
    </row>
    <row r="9999" spans="1:1" x14ac:dyDescent="0.3">
      <c r="A9999" t="s">
        <v>131718</v>
      </c>
    </row>
    <row r="10000" spans="1:1" x14ac:dyDescent="0.3">
      <c r="A10000" t="s">
        <v>119577</v>
      </c>
    </row>
    <row r="10001" spans="1:1" x14ac:dyDescent="0.3">
      <c r="A10001" t="s">
        <v>131719</v>
      </c>
    </row>
    <row r="10002" spans="1:1" x14ac:dyDescent="0.3">
      <c r="A10002" t="s">
        <v>119578</v>
      </c>
    </row>
    <row r="10003" spans="1:1" x14ac:dyDescent="0.3">
      <c r="A10003" t="s">
        <v>131720</v>
      </c>
    </row>
    <row r="10004" spans="1:1" x14ac:dyDescent="0.3">
      <c r="A10004" t="s">
        <v>119579</v>
      </c>
    </row>
    <row r="10005" spans="1:1" x14ac:dyDescent="0.3">
      <c r="A10005" t="s">
        <v>131721</v>
      </c>
    </row>
    <row r="10006" spans="1:1" x14ac:dyDescent="0.3">
      <c r="A10006" t="s">
        <v>119580</v>
      </c>
    </row>
    <row r="10007" spans="1:1" x14ac:dyDescent="0.3">
      <c r="A10007" t="s">
        <v>131722</v>
      </c>
    </row>
    <row r="10008" spans="1:1" x14ac:dyDescent="0.3">
      <c r="A10008" t="s">
        <v>119581</v>
      </c>
    </row>
    <row r="10009" spans="1:1" x14ac:dyDescent="0.3">
      <c r="A10009" t="s">
        <v>131723</v>
      </c>
    </row>
    <row r="10010" spans="1:1" x14ac:dyDescent="0.3">
      <c r="A10010" t="s">
        <v>119582</v>
      </c>
    </row>
    <row r="10011" spans="1:1" x14ac:dyDescent="0.3">
      <c r="A10011" t="s">
        <v>131724</v>
      </c>
    </row>
    <row r="10012" spans="1:1" x14ac:dyDescent="0.3">
      <c r="A10012" t="s">
        <v>119583</v>
      </c>
    </row>
    <row r="10013" spans="1:1" x14ac:dyDescent="0.3">
      <c r="A10013" t="s">
        <v>131725</v>
      </c>
    </row>
    <row r="10014" spans="1:1" x14ac:dyDescent="0.3">
      <c r="A10014" t="s">
        <v>119584</v>
      </c>
    </row>
    <row r="10015" spans="1:1" x14ac:dyDescent="0.3">
      <c r="A10015" t="s">
        <v>131726</v>
      </c>
    </row>
    <row r="10016" spans="1:1" x14ac:dyDescent="0.3">
      <c r="A10016" t="s">
        <v>119585</v>
      </c>
    </row>
    <row r="10017" spans="1:1" x14ac:dyDescent="0.3">
      <c r="A10017" t="s">
        <v>131727</v>
      </c>
    </row>
    <row r="10018" spans="1:1" x14ac:dyDescent="0.3">
      <c r="A10018" t="s">
        <v>119586</v>
      </c>
    </row>
    <row r="10019" spans="1:1" x14ac:dyDescent="0.3">
      <c r="A10019" t="s">
        <v>131728</v>
      </c>
    </row>
    <row r="10020" spans="1:1" x14ac:dyDescent="0.3">
      <c r="A10020" t="s">
        <v>119587</v>
      </c>
    </row>
    <row r="10021" spans="1:1" x14ac:dyDescent="0.3">
      <c r="A10021" t="s">
        <v>131729</v>
      </c>
    </row>
    <row r="10022" spans="1:1" x14ac:dyDescent="0.3">
      <c r="A10022" t="s">
        <v>119588</v>
      </c>
    </row>
    <row r="10023" spans="1:1" x14ac:dyDescent="0.3">
      <c r="A10023" t="s">
        <v>131730</v>
      </c>
    </row>
    <row r="10024" spans="1:1" x14ac:dyDescent="0.3">
      <c r="A10024" t="s">
        <v>119589</v>
      </c>
    </row>
    <row r="10025" spans="1:1" x14ac:dyDescent="0.3">
      <c r="A10025" t="s">
        <v>131731</v>
      </c>
    </row>
    <row r="10026" spans="1:1" x14ac:dyDescent="0.3">
      <c r="A10026" t="s">
        <v>119590</v>
      </c>
    </row>
    <row r="10027" spans="1:1" x14ac:dyDescent="0.3">
      <c r="A10027" t="s">
        <v>131732</v>
      </c>
    </row>
    <row r="10028" spans="1:1" x14ac:dyDescent="0.3">
      <c r="A10028" t="s">
        <v>119591</v>
      </c>
    </row>
    <row r="10029" spans="1:1" x14ac:dyDescent="0.3">
      <c r="A10029" t="s">
        <v>131733</v>
      </c>
    </row>
    <row r="10030" spans="1:1" x14ac:dyDescent="0.3">
      <c r="A10030" t="s">
        <v>119592</v>
      </c>
    </row>
    <row r="10031" spans="1:1" x14ac:dyDescent="0.3">
      <c r="A10031" t="s">
        <v>131734</v>
      </c>
    </row>
    <row r="10032" spans="1:1" x14ac:dyDescent="0.3">
      <c r="A10032" t="s">
        <v>119593</v>
      </c>
    </row>
    <row r="10033" spans="1:1" x14ac:dyDescent="0.3">
      <c r="A10033" t="s">
        <v>131735</v>
      </c>
    </row>
    <row r="10034" spans="1:1" x14ac:dyDescent="0.3">
      <c r="A10034" t="s">
        <v>119594</v>
      </c>
    </row>
    <row r="10035" spans="1:1" x14ac:dyDescent="0.3">
      <c r="A10035" t="s">
        <v>131736</v>
      </c>
    </row>
    <row r="10036" spans="1:1" x14ac:dyDescent="0.3">
      <c r="A10036" t="s">
        <v>119595</v>
      </c>
    </row>
    <row r="10037" spans="1:1" x14ac:dyDescent="0.3">
      <c r="A10037" t="s">
        <v>131737</v>
      </c>
    </row>
    <row r="10038" spans="1:1" x14ac:dyDescent="0.3">
      <c r="A10038" t="s">
        <v>119596</v>
      </c>
    </row>
    <row r="10039" spans="1:1" x14ac:dyDescent="0.3">
      <c r="A10039" t="s">
        <v>131738</v>
      </c>
    </row>
    <row r="10040" spans="1:1" x14ac:dyDescent="0.3">
      <c r="A10040" t="s">
        <v>119597</v>
      </c>
    </row>
    <row r="10041" spans="1:1" x14ac:dyDescent="0.3">
      <c r="A10041" t="s">
        <v>131739</v>
      </c>
    </row>
    <row r="10042" spans="1:1" x14ac:dyDescent="0.3">
      <c r="A10042" t="s">
        <v>119598</v>
      </c>
    </row>
    <row r="10043" spans="1:1" x14ac:dyDescent="0.3">
      <c r="A10043" t="s">
        <v>131740</v>
      </c>
    </row>
    <row r="10044" spans="1:1" x14ac:dyDescent="0.3">
      <c r="A10044" t="s">
        <v>119599</v>
      </c>
    </row>
    <row r="10045" spans="1:1" x14ac:dyDescent="0.3">
      <c r="A10045" t="s">
        <v>131741</v>
      </c>
    </row>
    <row r="10046" spans="1:1" x14ac:dyDescent="0.3">
      <c r="A10046" t="s">
        <v>131742</v>
      </c>
    </row>
    <row r="10047" spans="1:1" x14ac:dyDescent="0.3">
      <c r="A10047" t="s">
        <v>131743</v>
      </c>
    </row>
    <row r="10048" spans="1:1" x14ac:dyDescent="0.3">
      <c r="A10048" t="s">
        <v>119600</v>
      </c>
    </row>
    <row r="10049" spans="1:1" x14ac:dyDescent="0.3">
      <c r="A10049" t="s">
        <v>131744</v>
      </c>
    </row>
    <row r="10050" spans="1:1" x14ac:dyDescent="0.3">
      <c r="A10050" t="s">
        <v>119601</v>
      </c>
    </row>
    <row r="10051" spans="1:1" x14ac:dyDescent="0.3">
      <c r="A10051" t="s">
        <v>131745</v>
      </c>
    </row>
    <row r="10052" spans="1:1" x14ac:dyDescent="0.3">
      <c r="A10052" t="s">
        <v>119602</v>
      </c>
    </row>
    <row r="10053" spans="1:1" x14ac:dyDescent="0.3">
      <c r="A10053" t="s">
        <v>131746</v>
      </c>
    </row>
    <row r="10054" spans="1:1" x14ac:dyDescent="0.3">
      <c r="A10054" t="s">
        <v>131747</v>
      </c>
    </row>
    <row r="10055" spans="1:1" x14ac:dyDescent="0.3">
      <c r="A10055" t="s">
        <v>131748</v>
      </c>
    </row>
    <row r="10056" spans="1:1" x14ac:dyDescent="0.3">
      <c r="A10056" t="s">
        <v>119603</v>
      </c>
    </row>
    <row r="10057" spans="1:1" x14ac:dyDescent="0.3">
      <c r="A10057" t="s">
        <v>131749</v>
      </c>
    </row>
    <row r="10058" spans="1:1" x14ac:dyDescent="0.3">
      <c r="A10058" t="s">
        <v>119604</v>
      </c>
    </row>
    <row r="10059" spans="1:1" x14ac:dyDescent="0.3">
      <c r="A10059" t="s">
        <v>131750</v>
      </c>
    </row>
    <row r="10060" spans="1:1" x14ac:dyDescent="0.3">
      <c r="A10060" t="s">
        <v>119605</v>
      </c>
    </row>
    <row r="10061" spans="1:1" x14ac:dyDescent="0.3">
      <c r="A10061" t="s">
        <v>131751</v>
      </c>
    </row>
    <row r="10062" spans="1:1" x14ac:dyDescent="0.3">
      <c r="A10062" t="s">
        <v>131752</v>
      </c>
    </row>
    <row r="10063" spans="1:1" x14ac:dyDescent="0.3">
      <c r="A10063" t="s">
        <v>131753</v>
      </c>
    </row>
    <row r="10064" spans="1:1" x14ac:dyDescent="0.3">
      <c r="A10064" t="s">
        <v>119606</v>
      </c>
    </row>
    <row r="10065" spans="1:1" x14ac:dyDescent="0.3">
      <c r="A10065" t="s">
        <v>131754</v>
      </c>
    </row>
    <row r="10066" spans="1:1" x14ac:dyDescent="0.3">
      <c r="A10066" t="s">
        <v>119607</v>
      </c>
    </row>
    <row r="10067" spans="1:1" x14ac:dyDescent="0.3">
      <c r="A10067" t="s">
        <v>131755</v>
      </c>
    </row>
    <row r="10068" spans="1:1" x14ac:dyDescent="0.3">
      <c r="A10068" t="s">
        <v>119608</v>
      </c>
    </row>
    <row r="10069" spans="1:1" x14ac:dyDescent="0.3">
      <c r="A10069" t="s">
        <v>131756</v>
      </c>
    </row>
    <row r="10070" spans="1:1" x14ac:dyDescent="0.3">
      <c r="A10070" t="s">
        <v>119609</v>
      </c>
    </row>
    <row r="10071" spans="1:1" x14ac:dyDescent="0.3">
      <c r="A10071" t="s">
        <v>131757</v>
      </c>
    </row>
    <row r="10072" spans="1:1" x14ac:dyDescent="0.3">
      <c r="A10072" t="s">
        <v>119610</v>
      </c>
    </row>
    <row r="10073" spans="1:1" x14ac:dyDescent="0.3">
      <c r="A10073" t="s">
        <v>131758</v>
      </c>
    </row>
    <row r="10074" spans="1:1" x14ac:dyDescent="0.3">
      <c r="A10074" t="s">
        <v>119611</v>
      </c>
    </row>
    <row r="10075" spans="1:1" x14ac:dyDescent="0.3">
      <c r="A10075" t="s">
        <v>131759</v>
      </c>
    </row>
    <row r="10076" spans="1:1" x14ac:dyDescent="0.3">
      <c r="A10076" t="s">
        <v>119612</v>
      </c>
    </row>
    <row r="10077" spans="1:1" x14ac:dyDescent="0.3">
      <c r="A10077" t="s">
        <v>131760</v>
      </c>
    </row>
    <row r="10078" spans="1:1" x14ac:dyDescent="0.3">
      <c r="A10078" t="s">
        <v>119613</v>
      </c>
    </row>
    <row r="10079" spans="1:1" x14ac:dyDescent="0.3">
      <c r="A10079" t="s">
        <v>131761</v>
      </c>
    </row>
    <row r="10080" spans="1:1" x14ac:dyDescent="0.3">
      <c r="A10080" t="s">
        <v>119614</v>
      </c>
    </row>
    <row r="10081" spans="1:1" x14ac:dyDescent="0.3">
      <c r="A10081" t="s">
        <v>131762</v>
      </c>
    </row>
    <row r="10082" spans="1:1" x14ac:dyDescent="0.3">
      <c r="A10082" t="s">
        <v>119615</v>
      </c>
    </row>
    <row r="10083" spans="1:1" x14ac:dyDescent="0.3">
      <c r="A10083" t="s">
        <v>131763</v>
      </c>
    </row>
    <row r="10084" spans="1:1" x14ac:dyDescent="0.3">
      <c r="A10084" t="s">
        <v>119616</v>
      </c>
    </row>
    <row r="10085" spans="1:1" x14ac:dyDescent="0.3">
      <c r="A10085" t="s">
        <v>131764</v>
      </c>
    </row>
    <row r="10086" spans="1:1" x14ac:dyDescent="0.3">
      <c r="A10086" t="s">
        <v>119617</v>
      </c>
    </row>
    <row r="10087" spans="1:1" x14ac:dyDescent="0.3">
      <c r="A10087" t="s">
        <v>131765</v>
      </c>
    </row>
    <row r="10088" spans="1:1" x14ac:dyDescent="0.3">
      <c r="A10088" t="s">
        <v>119618</v>
      </c>
    </row>
    <row r="10089" spans="1:1" x14ac:dyDescent="0.3">
      <c r="A10089" t="s">
        <v>131766</v>
      </c>
    </row>
    <row r="10090" spans="1:1" x14ac:dyDescent="0.3">
      <c r="A10090" t="s">
        <v>119619</v>
      </c>
    </row>
    <row r="10091" spans="1:1" x14ac:dyDescent="0.3">
      <c r="A10091" t="s">
        <v>131767</v>
      </c>
    </row>
    <row r="10092" spans="1:1" x14ac:dyDescent="0.3">
      <c r="A10092" t="s">
        <v>119620</v>
      </c>
    </row>
    <row r="10093" spans="1:1" x14ac:dyDescent="0.3">
      <c r="A10093" t="s">
        <v>131768</v>
      </c>
    </row>
    <row r="10094" spans="1:1" x14ac:dyDescent="0.3">
      <c r="A10094" t="s">
        <v>119621</v>
      </c>
    </row>
    <row r="10095" spans="1:1" x14ac:dyDescent="0.3">
      <c r="A10095" t="s">
        <v>131769</v>
      </c>
    </row>
    <row r="10096" spans="1:1" x14ac:dyDescent="0.3">
      <c r="A10096" t="s">
        <v>119622</v>
      </c>
    </row>
    <row r="10097" spans="1:1" x14ac:dyDescent="0.3">
      <c r="A10097" t="s">
        <v>131770</v>
      </c>
    </row>
    <row r="10098" spans="1:1" x14ac:dyDescent="0.3">
      <c r="A10098" t="s">
        <v>119623</v>
      </c>
    </row>
    <row r="10099" spans="1:1" x14ac:dyDescent="0.3">
      <c r="A10099" t="s">
        <v>131771</v>
      </c>
    </row>
    <row r="10100" spans="1:1" x14ac:dyDescent="0.3">
      <c r="A10100" t="s">
        <v>119624</v>
      </c>
    </row>
    <row r="10101" spans="1:1" x14ac:dyDescent="0.3">
      <c r="A10101" t="s">
        <v>131772</v>
      </c>
    </row>
    <row r="10102" spans="1:1" x14ac:dyDescent="0.3">
      <c r="A10102" t="s">
        <v>119625</v>
      </c>
    </row>
    <row r="10103" spans="1:1" x14ac:dyDescent="0.3">
      <c r="A10103" t="s">
        <v>131773</v>
      </c>
    </row>
    <row r="10104" spans="1:1" x14ac:dyDescent="0.3">
      <c r="A10104" t="s">
        <v>119626</v>
      </c>
    </row>
    <row r="10105" spans="1:1" x14ac:dyDescent="0.3">
      <c r="A10105" t="s">
        <v>131774</v>
      </c>
    </row>
    <row r="10106" spans="1:1" x14ac:dyDescent="0.3">
      <c r="A10106" t="s">
        <v>119627</v>
      </c>
    </row>
    <row r="10107" spans="1:1" x14ac:dyDescent="0.3">
      <c r="A10107" t="s">
        <v>131775</v>
      </c>
    </row>
    <row r="10108" spans="1:1" x14ac:dyDescent="0.3">
      <c r="A10108" t="s">
        <v>119628</v>
      </c>
    </row>
    <row r="10109" spans="1:1" x14ac:dyDescent="0.3">
      <c r="A10109" t="s">
        <v>131776</v>
      </c>
    </row>
    <row r="10110" spans="1:1" x14ac:dyDescent="0.3">
      <c r="A10110" t="s">
        <v>119629</v>
      </c>
    </row>
    <row r="10111" spans="1:1" x14ac:dyDescent="0.3">
      <c r="A10111" t="s">
        <v>131777</v>
      </c>
    </row>
    <row r="10112" spans="1:1" x14ac:dyDescent="0.3">
      <c r="A10112" t="s">
        <v>119630</v>
      </c>
    </row>
    <row r="10113" spans="1:1" x14ac:dyDescent="0.3">
      <c r="A10113" t="s">
        <v>131778</v>
      </c>
    </row>
    <row r="10114" spans="1:1" x14ac:dyDescent="0.3">
      <c r="A10114" t="s">
        <v>119631</v>
      </c>
    </row>
    <row r="10115" spans="1:1" x14ac:dyDescent="0.3">
      <c r="A10115" t="s">
        <v>131779</v>
      </c>
    </row>
    <row r="10116" spans="1:1" x14ac:dyDescent="0.3">
      <c r="A10116" t="s">
        <v>119632</v>
      </c>
    </row>
    <row r="10117" spans="1:1" x14ac:dyDescent="0.3">
      <c r="A10117" t="s">
        <v>131780</v>
      </c>
    </row>
    <row r="10118" spans="1:1" x14ac:dyDescent="0.3">
      <c r="A10118" t="s">
        <v>119633</v>
      </c>
    </row>
    <row r="10119" spans="1:1" x14ac:dyDescent="0.3">
      <c r="A10119" t="s">
        <v>131781</v>
      </c>
    </row>
    <row r="10120" spans="1:1" x14ac:dyDescent="0.3">
      <c r="A10120" t="s">
        <v>119634</v>
      </c>
    </row>
    <row r="10121" spans="1:1" x14ac:dyDescent="0.3">
      <c r="A10121" t="s">
        <v>131782</v>
      </c>
    </row>
    <row r="10122" spans="1:1" x14ac:dyDescent="0.3">
      <c r="A10122" t="s">
        <v>119635</v>
      </c>
    </row>
    <row r="10123" spans="1:1" x14ac:dyDescent="0.3">
      <c r="A10123" t="s">
        <v>131783</v>
      </c>
    </row>
    <row r="10124" spans="1:1" x14ac:dyDescent="0.3">
      <c r="A10124" t="s">
        <v>119636</v>
      </c>
    </row>
    <row r="10125" spans="1:1" x14ac:dyDescent="0.3">
      <c r="A10125" t="s">
        <v>131784</v>
      </c>
    </row>
    <row r="10126" spans="1:1" x14ac:dyDescent="0.3">
      <c r="A10126" t="s">
        <v>119637</v>
      </c>
    </row>
    <row r="10127" spans="1:1" x14ac:dyDescent="0.3">
      <c r="A10127" t="s">
        <v>131785</v>
      </c>
    </row>
    <row r="10128" spans="1:1" x14ac:dyDescent="0.3">
      <c r="A10128" t="s">
        <v>119638</v>
      </c>
    </row>
    <row r="10129" spans="1:1" x14ac:dyDescent="0.3">
      <c r="A10129" t="s">
        <v>131786</v>
      </c>
    </row>
    <row r="10130" spans="1:1" x14ac:dyDescent="0.3">
      <c r="A10130" t="s">
        <v>119639</v>
      </c>
    </row>
    <row r="10131" spans="1:1" x14ac:dyDescent="0.3">
      <c r="A10131" t="s">
        <v>131787</v>
      </c>
    </row>
    <row r="10132" spans="1:1" x14ac:dyDescent="0.3">
      <c r="A10132" t="s">
        <v>119640</v>
      </c>
    </row>
    <row r="10133" spans="1:1" x14ac:dyDescent="0.3">
      <c r="A10133" t="s">
        <v>131788</v>
      </c>
    </row>
    <row r="10134" spans="1:1" x14ac:dyDescent="0.3">
      <c r="A10134" t="s">
        <v>119641</v>
      </c>
    </row>
    <row r="10135" spans="1:1" x14ac:dyDescent="0.3">
      <c r="A10135" t="s">
        <v>131789</v>
      </c>
    </row>
    <row r="10136" spans="1:1" x14ac:dyDescent="0.3">
      <c r="A10136" t="s">
        <v>119642</v>
      </c>
    </row>
    <row r="10137" spans="1:1" x14ac:dyDescent="0.3">
      <c r="A10137" t="s">
        <v>131790</v>
      </c>
    </row>
    <row r="10138" spans="1:1" x14ac:dyDescent="0.3">
      <c r="A10138" t="s">
        <v>119643</v>
      </c>
    </row>
    <row r="10139" spans="1:1" x14ac:dyDescent="0.3">
      <c r="A10139" t="s">
        <v>131791</v>
      </c>
    </row>
    <row r="10140" spans="1:1" x14ac:dyDescent="0.3">
      <c r="A10140" t="s">
        <v>119644</v>
      </c>
    </row>
    <row r="10141" spans="1:1" x14ac:dyDescent="0.3">
      <c r="A10141" t="s">
        <v>131792</v>
      </c>
    </row>
    <row r="10142" spans="1:1" x14ac:dyDescent="0.3">
      <c r="A10142" t="s">
        <v>119645</v>
      </c>
    </row>
    <row r="10143" spans="1:1" x14ac:dyDescent="0.3">
      <c r="A10143" t="s">
        <v>131793</v>
      </c>
    </row>
    <row r="10144" spans="1:1" x14ac:dyDescent="0.3">
      <c r="A10144" t="s">
        <v>119646</v>
      </c>
    </row>
    <row r="10145" spans="1:1" x14ac:dyDescent="0.3">
      <c r="A10145" t="s">
        <v>131794</v>
      </c>
    </row>
    <row r="10146" spans="1:1" x14ac:dyDescent="0.3">
      <c r="A10146" t="s">
        <v>119647</v>
      </c>
    </row>
    <row r="10147" spans="1:1" x14ac:dyDescent="0.3">
      <c r="A10147" t="s">
        <v>131795</v>
      </c>
    </row>
    <row r="10148" spans="1:1" x14ac:dyDescent="0.3">
      <c r="A10148" t="s">
        <v>119648</v>
      </c>
    </row>
    <row r="10149" spans="1:1" x14ac:dyDescent="0.3">
      <c r="A10149" t="s">
        <v>131796</v>
      </c>
    </row>
    <row r="10150" spans="1:1" x14ac:dyDescent="0.3">
      <c r="A10150" t="s">
        <v>119649</v>
      </c>
    </row>
    <row r="10151" spans="1:1" x14ac:dyDescent="0.3">
      <c r="A10151" t="s">
        <v>131797</v>
      </c>
    </row>
    <row r="10152" spans="1:1" x14ac:dyDescent="0.3">
      <c r="A10152" t="s">
        <v>119650</v>
      </c>
    </row>
    <row r="10153" spans="1:1" x14ac:dyDescent="0.3">
      <c r="A10153" t="s">
        <v>131798</v>
      </c>
    </row>
    <row r="10154" spans="1:1" x14ac:dyDescent="0.3">
      <c r="A10154" t="s">
        <v>119651</v>
      </c>
    </row>
    <row r="10155" spans="1:1" x14ac:dyDescent="0.3">
      <c r="A10155" t="s">
        <v>131799</v>
      </c>
    </row>
    <row r="10156" spans="1:1" x14ac:dyDescent="0.3">
      <c r="A10156" t="s">
        <v>119652</v>
      </c>
    </row>
    <row r="10157" spans="1:1" x14ac:dyDescent="0.3">
      <c r="A10157" t="s">
        <v>131800</v>
      </c>
    </row>
    <row r="10158" spans="1:1" x14ac:dyDescent="0.3">
      <c r="A10158" t="s">
        <v>119653</v>
      </c>
    </row>
    <row r="10159" spans="1:1" x14ac:dyDescent="0.3">
      <c r="A10159" t="s">
        <v>131801</v>
      </c>
    </row>
    <row r="10160" spans="1:1" x14ac:dyDescent="0.3">
      <c r="A10160" t="s">
        <v>119654</v>
      </c>
    </row>
    <row r="10161" spans="1:1" x14ac:dyDescent="0.3">
      <c r="A10161" t="s">
        <v>131802</v>
      </c>
    </row>
    <row r="10162" spans="1:1" x14ac:dyDescent="0.3">
      <c r="A10162" t="s">
        <v>119655</v>
      </c>
    </row>
    <row r="10163" spans="1:1" x14ac:dyDescent="0.3">
      <c r="A10163" t="s">
        <v>131803</v>
      </c>
    </row>
    <row r="10164" spans="1:1" x14ac:dyDescent="0.3">
      <c r="A10164" t="s">
        <v>119656</v>
      </c>
    </row>
    <row r="10165" spans="1:1" x14ac:dyDescent="0.3">
      <c r="A10165" t="s">
        <v>131804</v>
      </c>
    </row>
    <row r="10166" spans="1:1" x14ac:dyDescent="0.3">
      <c r="A10166" t="s">
        <v>119657</v>
      </c>
    </row>
    <row r="10167" spans="1:1" x14ac:dyDescent="0.3">
      <c r="A10167" t="s">
        <v>131805</v>
      </c>
    </row>
    <row r="10168" spans="1:1" x14ac:dyDescent="0.3">
      <c r="A10168" t="s">
        <v>119658</v>
      </c>
    </row>
    <row r="10169" spans="1:1" x14ac:dyDescent="0.3">
      <c r="A10169" t="s">
        <v>131806</v>
      </c>
    </row>
    <row r="10170" spans="1:1" x14ac:dyDescent="0.3">
      <c r="A10170" t="s">
        <v>119659</v>
      </c>
    </row>
    <row r="10171" spans="1:1" x14ac:dyDescent="0.3">
      <c r="A10171" t="s">
        <v>131807</v>
      </c>
    </row>
    <row r="10172" spans="1:1" x14ac:dyDescent="0.3">
      <c r="A10172" t="s">
        <v>119660</v>
      </c>
    </row>
    <row r="10173" spans="1:1" x14ac:dyDescent="0.3">
      <c r="A10173" t="s">
        <v>131808</v>
      </c>
    </row>
    <row r="10174" spans="1:1" x14ac:dyDescent="0.3">
      <c r="A10174" t="s">
        <v>119661</v>
      </c>
    </row>
    <row r="10175" spans="1:1" x14ac:dyDescent="0.3">
      <c r="A10175" t="s">
        <v>131809</v>
      </c>
    </row>
    <row r="10176" spans="1:1" x14ac:dyDescent="0.3">
      <c r="A10176" t="s">
        <v>119662</v>
      </c>
    </row>
    <row r="10177" spans="1:1" x14ac:dyDescent="0.3">
      <c r="A10177" t="s">
        <v>131810</v>
      </c>
    </row>
    <row r="10178" spans="1:1" x14ac:dyDescent="0.3">
      <c r="A10178" t="s">
        <v>119663</v>
      </c>
    </row>
    <row r="10179" spans="1:1" x14ac:dyDescent="0.3">
      <c r="A10179" t="s">
        <v>131811</v>
      </c>
    </row>
    <row r="10180" spans="1:1" x14ac:dyDescent="0.3">
      <c r="A10180" t="s">
        <v>119664</v>
      </c>
    </row>
    <row r="10181" spans="1:1" x14ac:dyDescent="0.3">
      <c r="A10181" t="s">
        <v>131812</v>
      </c>
    </row>
    <row r="10182" spans="1:1" x14ac:dyDescent="0.3">
      <c r="A10182" t="s">
        <v>119665</v>
      </c>
    </row>
    <row r="10183" spans="1:1" x14ac:dyDescent="0.3">
      <c r="A10183" t="s">
        <v>131813</v>
      </c>
    </row>
    <row r="10184" spans="1:1" x14ac:dyDescent="0.3">
      <c r="A10184" t="s">
        <v>119666</v>
      </c>
    </row>
    <row r="10185" spans="1:1" x14ac:dyDescent="0.3">
      <c r="A10185" t="s">
        <v>131814</v>
      </c>
    </row>
    <row r="10186" spans="1:1" x14ac:dyDescent="0.3">
      <c r="A10186" t="s">
        <v>119667</v>
      </c>
    </row>
    <row r="10187" spans="1:1" x14ac:dyDescent="0.3">
      <c r="A10187" t="s">
        <v>131815</v>
      </c>
    </row>
    <row r="10188" spans="1:1" x14ac:dyDescent="0.3">
      <c r="A10188" t="s">
        <v>119668</v>
      </c>
    </row>
    <row r="10189" spans="1:1" x14ac:dyDescent="0.3">
      <c r="A10189" t="s">
        <v>131816</v>
      </c>
    </row>
    <row r="10190" spans="1:1" x14ac:dyDescent="0.3">
      <c r="A10190" t="s">
        <v>119669</v>
      </c>
    </row>
    <row r="10191" spans="1:1" x14ac:dyDescent="0.3">
      <c r="A10191" t="s">
        <v>131817</v>
      </c>
    </row>
    <row r="10192" spans="1:1" x14ac:dyDescent="0.3">
      <c r="A10192" t="s">
        <v>119670</v>
      </c>
    </row>
    <row r="10193" spans="1:1" x14ac:dyDescent="0.3">
      <c r="A10193" t="s">
        <v>131818</v>
      </c>
    </row>
    <row r="10194" spans="1:1" x14ac:dyDescent="0.3">
      <c r="A10194" t="s">
        <v>119671</v>
      </c>
    </row>
    <row r="10195" spans="1:1" x14ac:dyDescent="0.3">
      <c r="A10195" t="s">
        <v>131819</v>
      </c>
    </row>
    <row r="10196" spans="1:1" x14ac:dyDescent="0.3">
      <c r="A10196" t="s">
        <v>119672</v>
      </c>
    </row>
    <row r="10197" spans="1:1" x14ac:dyDescent="0.3">
      <c r="A10197" t="s">
        <v>131820</v>
      </c>
    </row>
    <row r="10198" spans="1:1" x14ac:dyDescent="0.3">
      <c r="A10198" t="s">
        <v>119673</v>
      </c>
    </row>
    <row r="10199" spans="1:1" x14ac:dyDescent="0.3">
      <c r="A10199" t="s">
        <v>131821</v>
      </c>
    </row>
    <row r="10200" spans="1:1" x14ac:dyDescent="0.3">
      <c r="A10200" t="s">
        <v>119674</v>
      </c>
    </row>
    <row r="10201" spans="1:1" x14ac:dyDescent="0.3">
      <c r="A10201" t="s">
        <v>131822</v>
      </c>
    </row>
    <row r="10202" spans="1:1" x14ac:dyDescent="0.3">
      <c r="A10202" t="s">
        <v>119675</v>
      </c>
    </row>
    <row r="10203" spans="1:1" x14ac:dyDescent="0.3">
      <c r="A10203" t="s">
        <v>131823</v>
      </c>
    </row>
    <row r="10204" spans="1:1" x14ac:dyDescent="0.3">
      <c r="A10204" t="s">
        <v>111955</v>
      </c>
    </row>
    <row r="10205" spans="1:1" x14ac:dyDescent="0.3">
      <c r="A10205" t="s">
        <v>117187</v>
      </c>
    </row>
    <row r="10206" spans="1:1" x14ac:dyDescent="0.3">
      <c r="A10206" t="s">
        <v>117188</v>
      </c>
    </row>
    <row r="10207" spans="1:1" x14ac:dyDescent="0.3">
      <c r="A10207" t="s">
        <v>106097</v>
      </c>
    </row>
    <row r="10208" spans="1:1" x14ac:dyDescent="0.3">
      <c r="A10208" t="s">
        <v>131824</v>
      </c>
    </row>
    <row r="10209" spans="1:1" x14ac:dyDescent="0.3">
      <c r="A10209" t="s">
        <v>131825</v>
      </c>
    </row>
    <row r="10210" spans="1:1" x14ac:dyDescent="0.3">
      <c r="A10210" t="s">
        <v>131826</v>
      </c>
    </row>
    <row r="10211" spans="1:1" x14ac:dyDescent="0.3">
      <c r="A10211" t="s">
        <v>131827</v>
      </c>
    </row>
    <row r="10212" spans="1:1" x14ac:dyDescent="0.3">
      <c r="A10212" t="s">
        <v>131828</v>
      </c>
    </row>
    <row r="10213" spans="1:1" x14ac:dyDescent="0.3">
      <c r="A10213" t="s">
        <v>131829</v>
      </c>
    </row>
    <row r="10214" spans="1:1" x14ac:dyDescent="0.3">
      <c r="A10214" t="s">
        <v>97950</v>
      </c>
    </row>
    <row r="10215" spans="1:1" x14ac:dyDescent="0.3">
      <c r="A10215" t="s">
        <v>106155</v>
      </c>
    </row>
    <row r="10216" spans="1:1" x14ac:dyDescent="0.3">
      <c r="A10216" t="s">
        <v>131830</v>
      </c>
    </row>
    <row r="10217" spans="1:1" x14ac:dyDescent="0.3">
      <c r="A10217" t="s">
        <v>131831</v>
      </c>
    </row>
    <row r="10218" spans="1:1" x14ac:dyDescent="0.3">
      <c r="A10218" t="s">
        <v>131832</v>
      </c>
    </row>
    <row r="10220" spans="1:1" x14ac:dyDescent="0.3">
      <c r="A10220" t="s">
        <v>119680</v>
      </c>
    </row>
    <row r="10221" spans="1:1" x14ac:dyDescent="0.3">
      <c r="A10221" t="s">
        <v>131833</v>
      </c>
    </row>
    <row r="10222" spans="1:1" x14ac:dyDescent="0.3">
      <c r="A10222" t="s">
        <v>119681</v>
      </c>
    </row>
    <row r="10223" spans="1:1" x14ac:dyDescent="0.3">
      <c r="A10223" t="s">
        <v>131834</v>
      </c>
    </row>
    <row r="10224" spans="1:1" x14ac:dyDescent="0.3">
      <c r="A10224" t="s">
        <v>119682</v>
      </c>
    </row>
    <row r="10225" spans="1:1" x14ac:dyDescent="0.3">
      <c r="A10225" t="s">
        <v>131835</v>
      </c>
    </row>
    <row r="10226" spans="1:1" x14ac:dyDescent="0.3">
      <c r="A10226" t="s">
        <v>119683</v>
      </c>
    </row>
    <row r="10227" spans="1:1" x14ac:dyDescent="0.3">
      <c r="A10227" t="s">
        <v>131836</v>
      </c>
    </row>
    <row r="10228" spans="1:1" x14ac:dyDescent="0.3">
      <c r="A10228" t="s">
        <v>119684</v>
      </c>
    </row>
    <row r="10229" spans="1:1" x14ac:dyDescent="0.3">
      <c r="A10229" t="s">
        <v>131837</v>
      </c>
    </row>
    <row r="10230" spans="1:1" x14ac:dyDescent="0.3">
      <c r="A10230" t="s">
        <v>119685</v>
      </c>
    </row>
    <row r="10231" spans="1:1" x14ac:dyDescent="0.3">
      <c r="A10231" t="s">
        <v>131838</v>
      </c>
    </row>
    <row r="10232" spans="1:1" x14ac:dyDescent="0.3">
      <c r="A10232" t="s">
        <v>119686</v>
      </c>
    </row>
    <row r="10233" spans="1:1" x14ac:dyDescent="0.3">
      <c r="A10233" t="s">
        <v>131839</v>
      </c>
    </row>
    <row r="10234" spans="1:1" x14ac:dyDescent="0.3">
      <c r="A10234" t="s">
        <v>119687</v>
      </c>
    </row>
    <row r="10235" spans="1:1" x14ac:dyDescent="0.3">
      <c r="A10235" t="s">
        <v>131840</v>
      </c>
    </row>
    <row r="10236" spans="1:1" x14ac:dyDescent="0.3">
      <c r="A10236" t="s">
        <v>119688</v>
      </c>
    </row>
    <row r="10237" spans="1:1" x14ac:dyDescent="0.3">
      <c r="A10237" t="s">
        <v>131841</v>
      </c>
    </row>
    <row r="10238" spans="1:1" x14ac:dyDescent="0.3">
      <c r="A10238" t="s">
        <v>119689</v>
      </c>
    </row>
    <row r="10239" spans="1:1" x14ac:dyDescent="0.3">
      <c r="A10239" t="s">
        <v>131842</v>
      </c>
    </row>
    <row r="10240" spans="1:1" x14ac:dyDescent="0.3">
      <c r="A10240" t="s">
        <v>119690</v>
      </c>
    </row>
    <row r="10241" spans="1:1" x14ac:dyDescent="0.3">
      <c r="A10241" t="s">
        <v>131843</v>
      </c>
    </row>
    <row r="10242" spans="1:1" x14ac:dyDescent="0.3">
      <c r="A10242" t="s">
        <v>119691</v>
      </c>
    </row>
    <row r="10243" spans="1:1" x14ac:dyDescent="0.3">
      <c r="A10243" t="s">
        <v>131844</v>
      </c>
    </row>
    <row r="10244" spans="1:1" x14ac:dyDescent="0.3">
      <c r="A10244" t="s">
        <v>119692</v>
      </c>
    </row>
    <row r="10245" spans="1:1" x14ac:dyDescent="0.3">
      <c r="A10245" t="s">
        <v>131845</v>
      </c>
    </row>
    <row r="10246" spans="1:1" x14ac:dyDescent="0.3">
      <c r="A10246" t="s">
        <v>119693</v>
      </c>
    </row>
    <row r="10247" spans="1:1" x14ac:dyDescent="0.3">
      <c r="A10247" t="s">
        <v>131846</v>
      </c>
    </row>
    <row r="10248" spans="1:1" x14ac:dyDescent="0.3">
      <c r="A10248" t="s">
        <v>119694</v>
      </c>
    </row>
    <row r="10249" spans="1:1" x14ac:dyDescent="0.3">
      <c r="A10249" t="s">
        <v>131847</v>
      </c>
    </row>
    <row r="10250" spans="1:1" x14ac:dyDescent="0.3">
      <c r="A10250" t="s">
        <v>119695</v>
      </c>
    </row>
    <row r="10251" spans="1:1" x14ac:dyDescent="0.3">
      <c r="A10251" t="s">
        <v>131848</v>
      </c>
    </row>
    <row r="10252" spans="1:1" x14ac:dyDescent="0.3">
      <c r="A10252" t="s">
        <v>119696</v>
      </c>
    </row>
    <row r="10253" spans="1:1" x14ac:dyDescent="0.3">
      <c r="A10253" t="s">
        <v>131849</v>
      </c>
    </row>
    <row r="10254" spans="1:1" x14ac:dyDescent="0.3">
      <c r="A10254" t="s">
        <v>119697</v>
      </c>
    </row>
    <row r="10255" spans="1:1" x14ac:dyDescent="0.3">
      <c r="A10255" t="s">
        <v>131850</v>
      </c>
    </row>
    <row r="10256" spans="1:1" x14ac:dyDescent="0.3">
      <c r="A10256" t="s">
        <v>119698</v>
      </c>
    </row>
    <row r="10257" spans="1:1" x14ac:dyDescent="0.3">
      <c r="A10257" t="s">
        <v>131851</v>
      </c>
    </row>
    <row r="10258" spans="1:1" x14ac:dyDescent="0.3">
      <c r="A10258" t="s">
        <v>119699</v>
      </c>
    </row>
    <row r="10259" spans="1:1" x14ac:dyDescent="0.3">
      <c r="A10259" t="s">
        <v>131852</v>
      </c>
    </row>
    <row r="10260" spans="1:1" x14ac:dyDescent="0.3">
      <c r="A10260" t="s">
        <v>119700</v>
      </c>
    </row>
    <row r="10261" spans="1:1" x14ac:dyDescent="0.3">
      <c r="A10261" t="s">
        <v>131853</v>
      </c>
    </row>
    <row r="10262" spans="1:1" x14ac:dyDescent="0.3">
      <c r="A10262" t="s">
        <v>119701</v>
      </c>
    </row>
    <row r="10263" spans="1:1" x14ac:dyDescent="0.3">
      <c r="A10263" t="s">
        <v>131854</v>
      </c>
    </row>
    <row r="10264" spans="1:1" x14ac:dyDescent="0.3">
      <c r="A10264" t="s">
        <v>119702</v>
      </c>
    </row>
    <row r="10265" spans="1:1" x14ac:dyDescent="0.3">
      <c r="A10265" t="s">
        <v>131855</v>
      </c>
    </row>
    <row r="10266" spans="1:1" x14ac:dyDescent="0.3">
      <c r="A10266" t="s">
        <v>119703</v>
      </c>
    </row>
    <row r="10267" spans="1:1" x14ac:dyDescent="0.3">
      <c r="A10267" t="s">
        <v>131856</v>
      </c>
    </row>
    <row r="10268" spans="1:1" x14ac:dyDescent="0.3">
      <c r="A10268" t="s">
        <v>119704</v>
      </c>
    </row>
    <row r="10269" spans="1:1" x14ac:dyDescent="0.3">
      <c r="A10269" t="s">
        <v>131857</v>
      </c>
    </row>
    <row r="10270" spans="1:1" x14ac:dyDescent="0.3">
      <c r="A10270" t="s">
        <v>119705</v>
      </c>
    </row>
    <row r="10271" spans="1:1" x14ac:dyDescent="0.3">
      <c r="A10271" t="s">
        <v>131858</v>
      </c>
    </row>
    <row r="10272" spans="1:1" x14ac:dyDescent="0.3">
      <c r="A10272" t="s">
        <v>119706</v>
      </c>
    </row>
    <row r="10273" spans="1:1" x14ac:dyDescent="0.3">
      <c r="A10273" t="s">
        <v>131859</v>
      </c>
    </row>
    <row r="10274" spans="1:1" x14ac:dyDescent="0.3">
      <c r="A10274" t="s">
        <v>119707</v>
      </c>
    </row>
    <row r="10275" spans="1:1" x14ac:dyDescent="0.3">
      <c r="A10275" t="s">
        <v>131860</v>
      </c>
    </row>
    <row r="10276" spans="1:1" x14ac:dyDescent="0.3">
      <c r="A10276" t="s">
        <v>119708</v>
      </c>
    </row>
    <row r="10277" spans="1:1" x14ac:dyDescent="0.3">
      <c r="A10277" t="s">
        <v>131861</v>
      </c>
    </row>
    <row r="10278" spans="1:1" x14ac:dyDescent="0.3">
      <c r="A10278" t="s">
        <v>119709</v>
      </c>
    </row>
    <row r="10279" spans="1:1" x14ac:dyDescent="0.3">
      <c r="A10279" t="s">
        <v>131862</v>
      </c>
    </row>
    <row r="10280" spans="1:1" x14ac:dyDescent="0.3">
      <c r="A10280" t="s">
        <v>119710</v>
      </c>
    </row>
    <row r="10281" spans="1:1" x14ac:dyDescent="0.3">
      <c r="A10281" t="s">
        <v>131863</v>
      </c>
    </row>
    <row r="10282" spans="1:1" x14ac:dyDescent="0.3">
      <c r="A10282" t="s">
        <v>119711</v>
      </c>
    </row>
    <row r="10283" spans="1:1" x14ac:dyDescent="0.3">
      <c r="A10283" t="s">
        <v>131864</v>
      </c>
    </row>
    <row r="10284" spans="1:1" x14ac:dyDescent="0.3">
      <c r="A10284" t="s">
        <v>119712</v>
      </c>
    </row>
    <row r="10285" spans="1:1" x14ac:dyDescent="0.3">
      <c r="A10285" t="s">
        <v>131865</v>
      </c>
    </row>
    <row r="10286" spans="1:1" x14ac:dyDescent="0.3">
      <c r="A10286" t="s">
        <v>119713</v>
      </c>
    </row>
    <row r="10287" spans="1:1" x14ac:dyDescent="0.3">
      <c r="A10287" t="s">
        <v>131866</v>
      </c>
    </row>
    <row r="10288" spans="1:1" x14ac:dyDescent="0.3">
      <c r="A10288" t="s">
        <v>119714</v>
      </c>
    </row>
    <row r="10289" spans="1:1" x14ac:dyDescent="0.3">
      <c r="A10289" t="s">
        <v>103795</v>
      </c>
    </row>
    <row r="10290" spans="1:1" x14ac:dyDescent="0.3">
      <c r="A10290" t="s">
        <v>131867</v>
      </c>
    </row>
    <row r="10291" spans="1:1" x14ac:dyDescent="0.3">
      <c r="A10291" t="s">
        <v>102648</v>
      </c>
    </row>
    <row r="10292" spans="1:1" x14ac:dyDescent="0.3">
      <c r="A10292" t="s">
        <v>131868</v>
      </c>
    </row>
    <row r="10293" spans="1:1" x14ac:dyDescent="0.3">
      <c r="A10293" t="s">
        <v>102270</v>
      </c>
    </row>
    <row r="10294" spans="1:1" x14ac:dyDescent="0.3">
      <c r="A10294" t="s">
        <v>131869</v>
      </c>
    </row>
    <row r="10295" spans="1:1" x14ac:dyDescent="0.3">
      <c r="A10295" t="s">
        <v>102626</v>
      </c>
    </row>
    <row r="10296" spans="1:1" x14ac:dyDescent="0.3">
      <c r="A10296" t="s">
        <v>131870</v>
      </c>
    </row>
    <row r="10297" spans="1:1" x14ac:dyDescent="0.3">
      <c r="A10297" t="s">
        <v>102623</v>
      </c>
    </row>
    <row r="10298" spans="1:1" x14ac:dyDescent="0.3">
      <c r="A10298" t="s">
        <v>131871</v>
      </c>
    </row>
    <row r="10299" spans="1:1" x14ac:dyDescent="0.3">
      <c r="A10299" t="s">
        <v>102629</v>
      </c>
    </row>
    <row r="10300" spans="1:1" x14ac:dyDescent="0.3">
      <c r="A10300" t="s">
        <v>131872</v>
      </c>
    </row>
    <row r="10301" spans="1:1" x14ac:dyDescent="0.3">
      <c r="A10301" t="s">
        <v>102637</v>
      </c>
    </row>
    <row r="10302" spans="1:1" x14ac:dyDescent="0.3">
      <c r="A10302" t="s">
        <v>131873</v>
      </c>
    </row>
    <row r="10303" spans="1:1" x14ac:dyDescent="0.3">
      <c r="A10303" t="s">
        <v>102647</v>
      </c>
    </row>
    <row r="10304" spans="1:1" x14ac:dyDescent="0.3">
      <c r="A10304" t="s">
        <v>131874</v>
      </c>
    </row>
    <row r="10305" spans="1:1" x14ac:dyDescent="0.3">
      <c r="A10305" t="s">
        <v>115697</v>
      </c>
    </row>
    <row r="10306" spans="1:1" x14ac:dyDescent="0.3">
      <c r="A10306" t="s">
        <v>131875</v>
      </c>
    </row>
    <row r="10307" spans="1:1" x14ac:dyDescent="0.3">
      <c r="A10307" t="s">
        <v>102642</v>
      </c>
    </row>
    <row r="10308" spans="1:1" x14ac:dyDescent="0.3">
      <c r="A10308" t="s">
        <v>131876</v>
      </c>
    </row>
    <row r="10309" spans="1:1" x14ac:dyDescent="0.3">
      <c r="A10309" t="s">
        <v>102627</v>
      </c>
    </row>
    <row r="10310" spans="1:1" x14ac:dyDescent="0.3">
      <c r="A10310" t="s">
        <v>131877</v>
      </c>
    </row>
    <row r="10311" spans="1:1" x14ac:dyDescent="0.3">
      <c r="A10311" t="s">
        <v>102628</v>
      </c>
    </row>
    <row r="10312" spans="1:1" x14ac:dyDescent="0.3">
      <c r="A10312" t="s">
        <v>131878</v>
      </c>
    </row>
    <row r="10313" spans="1:1" x14ac:dyDescent="0.3">
      <c r="A10313" t="s">
        <v>102311</v>
      </c>
    </row>
    <row r="10314" spans="1:1" x14ac:dyDescent="0.3">
      <c r="A10314" t="s">
        <v>131879</v>
      </c>
    </row>
    <row r="10315" spans="1:1" x14ac:dyDescent="0.3">
      <c r="A10315" t="s">
        <v>102309</v>
      </c>
    </row>
    <row r="10316" spans="1:1" x14ac:dyDescent="0.3">
      <c r="A10316" t="s">
        <v>131880</v>
      </c>
    </row>
    <row r="10317" spans="1:1" x14ac:dyDescent="0.3">
      <c r="A10317" t="s">
        <v>111028</v>
      </c>
    </row>
    <row r="10318" spans="1:1" x14ac:dyDescent="0.3">
      <c r="A10318" t="s">
        <v>131881</v>
      </c>
    </row>
    <row r="10319" spans="1:1" x14ac:dyDescent="0.3">
      <c r="A10319" t="s">
        <v>102303</v>
      </c>
    </row>
    <row r="10320" spans="1:1" x14ac:dyDescent="0.3">
      <c r="A10320" t="s">
        <v>131882</v>
      </c>
    </row>
    <row r="10321" spans="1:1" x14ac:dyDescent="0.3">
      <c r="A10321" t="s">
        <v>103779</v>
      </c>
    </row>
    <row r="10322" spans="1:1" x14ac:dyDescent="0.3">
      <c r="A10322" t="s">
        <v>131883</v>
      </c>
    </row>
    <row r="10323" spans="1:1" x14ac:dyDescent="0.3">
      <c r="A10323" t="s">
        <v>102292</v>
      </c>
    </row>
    <row r="10324" spans="1:1" x14ac:dyDescent="0.3">
      <c r="A10324" t="s">
        <v>131884</v>
      </c>
    </row>
    <row r="10325" spans="1:1" x14ac:dyDescent="0.3">
      <c r="A10325" t="s">
        <v>102657</v>
      </c>
    </row>
    <row r="10326" spans="1:1" x14ac:dyDescent="0.3">
      <c r="A10326" t="s">
        <v>131885</v>
      </c>
    </row>
    <row r="10327" spans="1:1" x14ac:dyDescent="0.3">
      <c r="A10327" t="s">
        <v>111030</v>
      </c>
    </row>
    <row r="10328" spans="1:1" x14ac:dyDescent="0.3">
      <c r="A10328" t="s">
        <v>131886</v>
      </c>
    </row>
    <row r="10329" spans="1:1" x14ac:dyDescent="0.3">
      <c r="A10329" t="s">
        <v>103777</v>
      </c>
    </row>
    <row r="10330" spans="1:1" x14ac:dyDescent="0.3">
      <c r="A10330" t="s">
        <v>131887</v>
      </c>
    </row>
    <row r="10331" spans="1:1" x14ac:dyDescent="0.3">
      <c r="A10331" t="s">
        <v>102281</v>
      </c>
    </row>
    <row r="10332" spans="1:1" x14ac:dyDescent="0.3">
      <c r="A10332" t="s">
        <v>131888</v>
      </c>
    </row>
    <row r="10333" spans="1:1" x14ac:dyDescent="0.3">
      <c r="A10333" t="s">
        <v>103796</v>
      </c>
    </row>
    <row r="10334" spans="1:1" x14ac:dyDescent="0.3">
      <c r="A10334" t="s">
        <v>131889</v>
      </c>
    </row>
    <row r="10335" spans="1:1" x14ac:dyDescent="0.3">
      <c r="A10335" t="s">
        <v>103778</v>
      </c>
    </row>
    <row r="10336" spans="1:1" x14ac:dyDescent="0.3">
      <c r="A10336" t="s">
        <v>131890</v>
      </c>
    </row>
    <row r="10337" spans="1:1" x14ac:dyDescent="0.3">
      <c r="A10337" t="s">
        <v>102280</v>
      </c>
    </row>
    <row r="10338" spans="1:1" x14ac:dyDescent="0.3">
      <c r="A10338" t="s">
        <v>131891</v>
      </c>
    </row>
    <row r="10339" spans="1:1" x14ac:dyDescent="0.3">
      <c r="A10339" t="s">
        <v>102277</v>
      </c>
    </row>
    <row r="10340" spans="1:1" x14ac:dyDescent="0.3">
      <c r="A10340" t="s">
        <v>131892</v>
      </c>
    </row>
    <row r="10341" spans="1:1" x14ac:dyDescent="0.3">
      <c r="A10341" t="s">
        <v>111029</v>
      </c>
    </row>
    <row r="10342" spans="1:1" x14ac:dyDescent="0.3">
      <c r="A10342" t="s">
        <v>131893</v>
      </c>
    </row>
    <row r="10343" spans="1:1" x14ac:dyDescent="0.3">
      <c r="A10343" t="s">
        <v>102276</v>
      </c>
    </row>
    <row r="10344" spans="1:1" x14ac:dyDescent="0.3">
      <c r="A10344" t="s">
        <v>131894</v>
      </c>
    </row>
    <row r="10345" spans="1:1" x14ac:dyDescent="0.3">
      <c r="A10345" t="s">
        <v>119715</v>
      </c>
    </row>
    <row r="10346" spans="1:1" x14ac:dyDescent="0.3">
      <c r="A10346" t="s">
        <v>131895</v>
      </c>
    </row>
    <row r="10347" spans="1:1" x14ac:dyDescent="0.3">
      <c r="A10347" t="s">
        <v>112585</v>
      </c>
    </row>
    <row r="10348" spans="1:1" x14ac:dyDescent="0.3">
      <c r="A10348" t="s">
        <v>131896</v>
      </c>
    </row>
    <row r="10349" spans="1:1" x14ac:dyDescent="0.3">
      <c r="A10349" t="s">
        <v>102301</v>
      </c>
    </row>
    <row r="10350" spans="1:1" x14ac:dyDescent="0.3">
      <c r="A10350" t="s">
        <v>131897</v>
      </c>
    </row>
    <row r="10351" spans="1:1" x14ac:dyDescent="0.3">
      <c r="A10351" t="s">
        <v>119716</v>
      </c>
    </row>
    <row r="10352" spans="1:1" x14ac:dyDescent="0.3">
      <c r="A10352" t="s">
        <v>131898</v>
      </c>
    </row>
    <row r="10353" spans="1:1" x14ac:dyDescent="0.3">
      <c r="A10353" t="s">
        <v>102271</v>
      </c>
    </row>
    <row r="10354" spans="1:1" x14ac:dyDescent="0.3">
      <c r="A10354" t="s">
        <v>131899</v>
      </c>
    </row>
    <row r="10355" spans="1:1" x14ac:dyDescent="0.3">
      <c r="A10355" t="s">
        <v>102269</v>
      </c>
    </row>
    <row r="10356" spans="1:1" x14ac:dyDescent="0.3">
      <c r="A10356" t="s">
        <v>131900</v>
      </c>
    </row>
    <row r="10357" spans="1:1" x14ac:dyDescent="0.3">
      <c r="A10357" t="s">
        <v>131901</v>
      </c>
    </row>
    <row r="10358" spans="1:1" x14ac:dyDescent="0.3">
      <c r="A10358" t="s">
        <v>131902</v>
      </c>
    </row>
    <row r="10359" spans="1:1" x14ac:dyDescent="0.3">
      <c r="A10359" t="s">
        <v>131903</v>
      </c>
    </row>
    <row r="10360" spans="1:1" x14ac:dyDescent="0.3">
      <c r="A10360" t="s">
        <v>131904</v>
      </c>
    </row>
    <row r="10361" spans="1:1" x14ac:dyDescent="0.3">
      <c r="A10361" t="s">
        <v>102274</v>
      </c>
    </row>
    <row r="10362" spans="1:1" x14ac:dyDescent="0.3">
      <c r="A10362" t="s">
        <v>131905</v>
      </c>
    </row>
    <row r="10363" spans="1:1" x14ac:dyDescent="0.3">
      <c r="A10363" t="s">
        <v>119717</v>
      </c>
    </row>
    <row r="10364" spans="1:1" x14ac:dyDescent="0.3">
      <c r="A10364" t="s">
        <v>131906</v>
      </c>
    </row>
    <row r="10365" spans="1:1" x14ac:dyDescent="0.3">
      <c r="A10365" t="s">
        <v>119718</v>
      </c>
    </row>
    <row r="10366" spans="1:1" x14ac:dyDescent="0.3">
      <c r="A10366" t="s">
        <v>131907</v>
      </c>
    </row>
    <row r="10367" spans="1:1" x14ac:dyDescent="0.3">
      <c r="A10367" t="s">
        <v>103780</v>
      </c>
    </row>
    <row r="10368" spans="1:1" x14ac:dyDescent="0.3">
      <c r="A10368" t="s">
        <v>131908</v>
      </c>
    </row>
    <row r="10369" spans="1:1" x14ac:dyDescent="0.3">
      <c r="A10369" t="s">
        <v>102641</v>
      </c>
    </row>
    <row r="10370" spans="1:1" x14ac:dyDescent="0.3">
      <c r="A10370" t="s">
        <v>131909</v>
      </c>
    </row>
    <row r="10371" spans="1:1" x14ac:dyDescent="0.3">
      <c r="A10371" t="s">
        <v>103781</v>
      </c>
    </row>
    <row r="10372" spans="1:1" x14ac:dyDescent="0.3">
      <c r="A10372" t="s">
        <v>131910</v>
      </c>
    </row>
    <row r="10373" spans="1:1" x14ac:dyDescent="0.3">
      <c r="A10373" t="s">
        <v>102630</v>
      </c>
    </row>
    <row r="10374" spans="1:1" x14ac:dyDescent="0.3">
      <c r="A10374" t="s">
        <v>131911</v>
      </c>
    </row>
    <row r="10375" spans="1:1" x14ac:dyDescent="0.3">
      <c r="A10375" t="s">
        <v>102644</v>
      </c>
    </row>
    <row r="10376" spans="1:1" x14ac:dyDescent="0.3">
      <c r="A10376" t="s">
        <v>131912</v>
      </c>
    </row>
    <row r="10377" spans="1:1" x14ac:dyDescent="0.3">
      <c r="A10377" t="s">
        <v>102633</v>
      </c>
    </row>
    <row r="10378" spans="1:1" x14ac:dyDescent="0.3">
      <c r="A10378" t="s">
        <v>131913</v>
      </c>
    </row>
    <row r="10379" spans="1:1" x14ac:dyDescent="0.3">
      <c r="A10379" t="s">
        <v>102631</v>
      </c>
    </row>
    <row r="10380" spans="1:1" x14ac:dyDescent="0.3">
      <c r="A10380" t="s">
        <v>131914</v>
      </c>
    </row>
    <row r="10381" spans="1:1" x14ac:dyDescent="0.3">
      <c r="A10381" t="s">
        <v>119720</v>
      </c>
    </row>
    <row r="10382" spans="1:1" x14ac:dyDescent="0.3">
      <c r="A10382" t="s">
        <v>131915</v>
      </c>
    </row>
    <row r="10383" spans="1:1" x14ac:dyDescent="0.3">
      <c r="A10383" t="s">
        <v>131916</v>
      </c>
    </row>
    <row r="10384" spans="1:1" x14ac:dyDescent="0.3">
      <c r="A10384" t="s">
        <v>119721</v>
      </c>
    </row>
    <row r="10385" spans="1:1" x14ac:dyDescent="0.3">
      <c r="A10385" t="s">
        <v>131917</v>
      </c>
    </row>
    <row r="10386" spans="1:1" x14ac:dyDescent="0.3">
      <c r="A10386" t="s">
        <v>119722</v>
      </c>
    </row>
    <row r="10387" spans="1:1" x14ac:dyDescent="0.3">
      <c r="A10387" t="s">
        <v>131918</v>
      </c>
    </row>
    <row r="10388" spans="1:1" x14ac:dyDescent="0.3">
      <c r="A10388" t="s">
        <v>119723</v>
      </c>
    </row>
    <row r="10389" spans="1:1" x14ac:dyDescent="0.3">
      <c r="A10389" t="s">
        <v>131919</v>
      </c>
    </row>
    <row r="10390" spans="1:1" x14ac:dyDescent="0.3">
      <c r="A10390" t="s">
        <v>119724</v>
      </c>
    </row>
    <row r="10391" spans="1:1" x14ac:dyDescent="0.3">
      <c r="A10391" t="s">
        <v>131920</v>
      </c>
    </row>
    <row r="10392" spans="1:1" x14ac:dyDescent="0.3">
      <c r="A10392" t="s">
        <v>119725</v>
      </c>
    </row>
    <row r="10393" spans="1:1" x14ac:dyDescent="0.3">
      <c r="A10393" t="s">
        <v>131921</v>
      </c>
    </row>
    <row r="10394" spans="1:1" x14ac:dyDescent="0.3">
      <c r="A10394" t="s">
        <v>102609</v>
      </c>
    </row>
    <row r="10395" spans="1:1" x14ac:dyDescent="0.3">
      <c r="A10395" t="s">
        <v>131922</v>
      </c>
    </row>
    <row r="10396" spans="1:1" x14ac:dyDescent="0.3">
      <c r="A10396" t="s">
        <v>131923</v>
      </c>
    </row>
    <row r="10397" spans="1:1" x14ac:dyDescent="0.3">
      <c r="A10397" t="s">
        <v>131924</v>
      </c>
    </row>
    <row r="10398" spans="1:1" x14ac:dyDescent="0.3">
      <c r="A10398" t="s">
        <v>102608</v>
      </c>
    </row>
    <row r="10399" spans="1:1" x14ac:dyDescent="0.3">
      <c r="A10399" t="s">
        <v>131925</v>
      </c>
    </row>
    <row r="10400" spans="1:1" x14ac:dyDescent="0.3">
      <c r="A10400" t="s">
        <v>102610</v>
      </c>
    </row>
    <row r="10401" spans="1:1" x14ac:dyDescent="0.3">
      <c r="A10401" t="s">
        <v>131926</v>
      </c>
    </row>
    <row r="10402" spans="1:1" x14ac:dyDescent="0.3">
      <c r="A10402" t="s">
        <v>103789</v>
      </c>
    </row>
    <row r="10403" spans="1:1" x14ac:dyDescent="0.3">
      <c r="A10403" t="s">
        <v>131927</v>
      </c>
    </row>
    <row r="10404" spans="1:1" x14ac:dyDescent="0.3">
      <c r="A10404" t="s">
        <v>102602</v>
      </c>
    </row>
    <row r="10405" spans="1:1" x14ac:dyDescent="0.3">
      <c r="A10405" t="s">
        <v>131928</v>
      </c>
    </row>
    <row r="10406" spans="1:1" x14ac:dyDescent="0.3">
      <c r="A10406" t="s">
        <v>103785</v>
      </c>
    </row>
    <row r="10407" spans="1:1" x14ac:dyDescent="0.3">
      <c r="A10407" t="s">
        <v>131929</v>
      </c>
    </row>
    <row r="10408" spans="1:1" x14ac:dyDescent="0.3">
      <c r="A10408" t="s">
        <v>102599</v>
      </c>
    </row>
    <row r="10409" spans="1:1" x14ac:dyDescent="0.3">
      <c r="A10409" t="s">
        <v>131930</v>
      </c>
    </row>
    <row r="10410" spans="1:1" x14ac:dyDescent="0.3">
      <c r="A10410" t="s">
        <v>103788</v>
      </c>
    </row>
    <row r="10411" spans="1:1" x14ac:dyDescent="0.3">
      <c r="A10411" t="s">
        <v>131931</v>
      </c>
    </row>
    <row r="10412" spans="1:1" x14ac:dyDescent="0.3">
      <c r="A10412" t="s">
        <v>102282</v>
      </c>
    </row>
    <row r="10413" spans="1:1" x14ac:dyDescent="0.3">
      <c r="A10413" t="s">
        <v>131932</v>
      </c>
    </row>
    <row r="10414" spans="1:1" x14ac:dyDescent="0.3">
      <c r="A10414" t="s">
        <v>103783</v>
      </c>
    </row>
    <row r="10415" spans="1:1" x14ac:dyDescent="0.3">
      <c r="A10415" t="s">
        <v>131933</v>
      </c>
    </row>
    <row r="10416" spans="1:1" x14ac:dyDescent="0.3">
      <c r="A10416" t="s">
        <v>102613</v>
      </c>
    </row>
    <row r="10417" spans="1:1" x14ac:dyDescent="0.3">
      <c r="A10417" t="s">
        <v>131934</v>
      </c>
    </row>
    <row r="10418" spans="1:1" x14ac:dyDescent="0.3">
      <c r="A10418" t="s">
        <v>103784</v>
      </c>
    </row>
    <row r="10419" spans="1:1" x14ac:dyDescent="0.3">
      <c r="A10419" t="s">
        <v>131935</v>
      </c>
    </row>
    <row r="10420" spans="1:1" x14ac:dyDescent="0.3">
      <c r="A10420" t="s">
        <v>102601</v>
      </c>
    </row>
    <row r="10421" spans="1:1" x14ac:dyDescent="0.3">
      <c r="A10421" t="s">
        <v>131936</v>
      </c>
    </row>
    <row r="10422" spans="1:1" x14ac:dyDescent="0.3">
      <c r="A10422" t="s">
        <v>103787</v>
      </c>
    </row>
    <row r="10423" spans="1:1" x14ac:dyDescent="0.3">
      <c r="A10423" t="s">
        <v>131937</v>
      </c>
    </row>
    <row r="10424" spans="1:1" x14ac:dyDescent="0.3">
      <c r="A10424" t="s">
        <v>102285</v>
      </c>
    </row>
    <row r="10425" spans="1:1" x14ac:dyDescent="0.3">
      <c r="A10425" t="s">
        <v>131938</v>
      </c>
    </row>
    <row r="10426" spans="1:1" x14ac:dyDescent="0.3">
      <c r="A10426" t="s">
        <v>103790</v>
      </c>
    </row>
    <row r="10427" spans="1:1" x14ac:dyDescent="0.3">
      <c r="A10427" t="s">
        <v>131939</v>
      </c>
    </row>
    <row r="10428" spans="1:1" x14ac:dyDescent="0.3">
      <c r="A10428" t="s">
        <v>102614</v>
      </c>
    </row>
    <row r="10429" spans="1:1" x14ac:dyDescent="0.3">
      <c r="A10429" t="s">
        <v>131940</v>
      </c>
    </row>
    <row r="10430" spans="1:1" x14ac:dyDescent="0.3">
      <c r="A10430" t="s">
        <v>103791</v>
      </c>
    </row>
    <row r="10431" spans="1:1" x14ac:dyDescent="0.3">
      <c r="A10431" t="s">
        <v>131941</v>
      </c>
    </row>
    <row r="10432" spans="1:1" x14ac:dyDescent="0.3">
      <c r="A10432" t="s">
        <v>102603</v>
      </c>
    </row>
    <row r="10433" spans="1:1" x14ac:dyDescent="0.3">
      <c r="A10433" t="s">
        <v>131942</v>
      </c>
    </row>
    <row r="10434" spans="1:1" x14ac:dyDescent="0.3">
      <c r="A10434" t="s">
        <v>103782</v>
      </c>
    </row>
    <row r="10435" spans="1:1" x14ac:dyDescent="0.3">
      <c r="A10435" t="s">
        <v>131943</v>
      </c>
    </row>
    <row r="10436" spans="1:1" x14ac:dyDescent="0.3">
      <c r="A10436" t="s">
        <v>102612</v>
      </c>
    </row>
    <row r="10437" spans="1:1" x14ac:dyDescent="0.3">
      <c r="A10437" t="s">
        <v>131944</v>
      </c>
    </row>
    <row r="10438" spans="1:1" x14ac:dyDescent="0.3">
      <c r="A10438" t="s">
        <v>103786</v>
      </c>
    </row>
    <row r="10439" spans="1:1" x14ac:dyDescent="0.3">
      <c r="A10439" t="s">
        <v>131945</v>
      </c>
    </row>
    <row r="10440" spans="1:1" x14ac:dyDescent="0.3">
      <c r="A10440" t="s">
        <v>102600</v>
      </c>
    </row>
    <row r="10441" spans="1:1" x14ac:dyDescent="0.3">
      <c r="A10441" t="s">
        <v>131946</v>
      </c>
    </row>
    <row r="10442" spans="1:1" x14ac:dyDescent="0.3">
      <c r="A10442" t="s">
        <v>102310</v>
      </c>
    </row>
    <row r="10443" spans="1:1" x14ac:dyDescent="0.3">
      <c r="A10443" t="s">
        <v>131947</v>
      </c>
    </row>
    <row r="10444" spans="1:1" x14ac:dyDescent="0.3">
      <c r="A10444" t="s">
        <v>102611</v>
      </c>
    </row>
    <row r="10445" spans="1:1" x14ac:dyDescent="0.3">
      <c r="A10445" t="s">
        <v>131948</v>
      </c>
    </row>
    <row r="10446" spans="1:1" x14ac:dyDescent="0.3">
      <c r="A10446" t="s">
        <v>102598</v>
      </c>
    </row>
    <row r="10447" spans="1:1" x14ac:dyDescent="0.3">
      <c r="A10447" t="s">
        <v>131949</v>
      </c>
    </row>
    <row r="10448" spans="1:1" x14ac:dyDescent="0.3">
      <c r="A10448" t="s">
        <v>102597</v>
      </c>
    </row>
    <row r="10449" spans="1:1" x14ac:dyDescent="0.3">
      <c r="A10449" t="s">
        <v>131950</v>
      </c>
    </row>
    <row r="10450" spans="1:1" x14ac:dyDescent="0.3">
      <c r="A10450" t="s">
        <v>102604</v>
      </c>
    </row>
    <row r="10451" spans="1:1" x14ac:dyDescent="0.3">
      <c r="A10451" t="s">
        <v>131951</v>
      </c>
    </row>
    <row r="10452" spans="1:1" x14ac:dyDescent="0.3">
      <c r="A10452" t="s">
        <v>102635</v>
      </c>
    </row>
    <row r="10453" spans="1:1" x14ac:dyDescent="0.3">
      <c r="A10453" t="s">
        <v>131952</v>
      </c>
    </row>
    <row r="10454" spans="1:1" x14ac:dyDescent="0.3">
      <c r="A10454" t="s">
        <v>102634</v>
      </c>
    </row>
    <row r="10455" spans="1:1" x14ac:dyDescent="0.3">
      <c r="A10455" t="s">
        <v>131953</v>
      </c>
    </row>
    <row r="10456" spans="1:1" x14ac:dyDescent="0.3">
      <c r="A10456" t="s">
        <v>102636</v>
      </c>
    </row>
    <row r="10457" spans="1:1" x14ac:dyDescent="0.3">
      <c r="A10457" t="s">
        <v>131954</v>
      </c>
    </row>
    <row r="10458" spans="1:1" x14ac:dyDescent="0.3">
      <c r="A10458" t="s">
        <v>103793</v>
      </c>
    </row>
    <row r="10459" spans="1:1" x14ac:dyDescent="0.3">
      <c r="A10459" t="s">
        <v>131955</v>
      </c>
    </row>
    <row r="10460" spans="1:1" x14ac:dyDescent="0.3">
      <c r="A10460" t="s">
        <v>102639</v>
      </c>
    </row>
    <row r="10461" spans="1:1" x14ac:dyDescent="0.3">
      <c r="A10461" t="s">
        <v>131956</v>
      </c>
    </row>
    <row r="10462" spans="1:1" x14ac:dyDescent="0.3">
      <c r="A10462" t="s">
        <v>103792</v>
      </c>
    </row>
    <row r="10463" spans="1:1" x14ac:dyDescent="0.3">
      <c r="A10463" t="s">
        <v>131957</v>
      </c>
    </row>
    <row r="10464" spans="1:1" x14ac:dyDescent="0.3">
      <c r="A10464" t="s">
        <v>102638</v>
      </c>
    </row>
    <row r="10465" spans="1:1" x14ac:dyDescent="0.3">
      <c r="A10465" t="s">
        <v>131958</v>
      </c>
    </row>
    <row r="10466" spans="1:1" x14ac:dyDescent="0.3">
      <c r="A10466" t="s">
        <v>103794</v>
      </c>
    </row>
    <row r="10467" spans="1:1" x14ac:dyDescent="0.3">
      <c r="A10467" t="s">
        <v>131959</v>
      </c>
    </row>
    <row r="10468" spans="1:1" x14ac:dyDescent="0.3">
      <c r="A10468" t="s">
        <v>102640</v>
      </c>
    </row>
    <row r="10469" spans="1:1" x14ac:dyDescent="0.3">
      <c r="A10469" t="s">
        <v>131960</v>
      </c>
    </row>
    <row r="10470" spans="1:1" x14ac:dyDescent="0.3">
      <c r="A10470" t="s">
        <v>102625</v>
      </c>
    </row>
    <row r="10471" spans="1:1" x14ac:dyDescent="0.3">
      <c r="A10471" t="s">
        <v>131961</v>
      </c>
    </row>
    <row r="10472" spans="1:1" x14ac:dyDescent="0.3">
      <c r="A10472" t="s">
        <v>102645</v>
      </c>
    </row>
    <row r="10473" spans="1:1" x14ac:dyDescent="0.3">
      <c r="A10473" t="s">
        <v>131962</v>
      </c>
    </row>
    <row r="10474" spans="1:1" x14ac:dyDescent="0.3">
      <c r="A10474" t="s">
        <v>102646</v>
      </c>
    </row>
    <row r="10475" spans="1:1" x14ac:dyDescent="0.3">
      <c r="A10475" t="s">
        <v>131963</v>
      </c>
    </row>
    <row r="10476" spans="1:1" x14ac:dyDescent="0.3">
      <c r="A10476" t="s">
        <v>108695</v>
      </c>
    </row>
    <row r="10477" spans="1:1" x14ac:dyDescent="0.3">
      <c r="A10477" t="s">
        <v>108717</v>
      </c>
    </row>
    <row r="10478" spans="1:1" x14ac:dyDescent="0.3">
      <c r="A10478" t="s">
        <v>109459</v>
      </c>
    </row>
    <row r="10479" spans="1:1" x14ac:dyDescent="0.3">
      <c r="A10479" t="s">
        <v>108701</v>
      </c>
    </row>
    <row r="10480" spans="1:1" x14ac:dyDescent="0.3">
      <c r="A10480" t="s">
        <v>108702</v>
      </c>
    </row>
    <row r="10481" spans="1:1" x14ac:dyDescent="0.3">
      <c r="A10481" t="s">
        <v>108705</v>
      </c>
    </row>
    <row r="10482" spans="1:1" x14ac:dyDescent="0.3">
      <c r="A10482" t="s">
        <v>106550</v>
      </c>
    </row>
    <row r="10483" spans="1:1" x14ac:dyDescent="0.3">
      <c r="A10483" t="s">
        <v>131964</v>
      </c>
    </row>
    <row r="10484" spans="1:1" x14ac:dyDescent="0.3">
      <c r="A10484" t="s">
        <v>106542</v>
      </c>
    </row>
    <row r="10485" spans="1:1" x14ac:dyDescent="0.3">
      <c r="A10485" t="s">
        <v>131965</v>
      </c>
    </row>
    <row r="10486" spans="1:1" x14ac:dyDescent="0.3">
      <c r="A10486" t="s">
        <v>106551</v>
      </c>
    </row>
    <row r="10487" spans="1:1" x14ac:dyDescent="0.3">
      <c r="A10487" t="s">
        <v>131966</v>
      </c>
    </row>
    <row r="10488" spans="1:1" x14ac:dyDescent="0.3">
      <c r="A10488" t="s">
        <v>106546</v>
      </c>
    </row>
    <row r="10489" spans="1:1" x14ac:dyDescent="0.3">
      <c r="A10489" t="s">
        <v>131967</v>
      </c>
    </row>
    <row r="10490" spans="1:1" x14ac:dyDescent="0.3">
      <c r="A10490" t="s">
        <v>106552</v>
      </c>
    </row>
    <row r="10491" spans="1:1" x14ac:dyDescent="0.3">
      <c r="A10491" t="s">
        <v>131968</v>
      </c>
    </row>
    <row r="10492" spans="1:1" x14ac:dyDescent="0.3">
      <c r="A10492" t="s">
        <v>106537</v>
      </c>
    </row>
    <row r="10493" spans="1:1" x14ac:dyDescent="0.3">
      <c r="A10493" t="s">
        <v>131969</v>
      </c>
    </row>
    <row r="10494" spans="1:1" x14ac:dyDescent="0.3">
      <c r="A10494" t="s">
        <v>106553</v>
      </c>
    </row>
    <row r="10495" spans="1:1" x14ac:dyDescent="0.3">
      <c r="A10495" t="s">
        <v>131970</v>
      </c>
    </row>
    <row r="10496" spans="1:1" x14ac:dyDescent="0.3">
      <c r="A10496" t="s">
        <v>106539</v>
      </c>
    </row>
    <row r="10497" spans="1:1" x14ac:dyDescent="0.3">
      <c r="A10497" t="s">
        <v>131971</v>
      </c>
    </row>
    <row r="10498" spans="1:1" x14ac:dyDescent="0.3">
      <c r="A10498" t="s">
        <v>106554</v>
      </c>
    </row>
    <row r="10499" spans="1:1" x14ac:dyDescent="0.3">
      <c r="A10499" t="s">
        <v>131972</v>
      </c>
    </row>
    <row r="10500" spans="1:1" x14ac:dyDescent="0.3">
      <c r="A10500" t="s">
        <v>106540</v>
      </c>
    </row>
    <row r="10501" spans="1:1" x14ac:dyDescent="0.3">
      <c r="A10501" t="s">
        <v>131973</v>
      </c>
    </row>
    <row r="10502" spans="1:1" x14ac:dyDescent="0.3">
      <c r="A10502" t="s">
        <v>106555</v>
      </c>
    </row>
    <row r="10503" spans="1:1" x14ac:dyDescent="0.3">
      <c r="A10503" t="s">
        <v>131974</v>
      </c>
    </row>
    <row r="10504" spans="1:1" x14ac:dyDescent="0.3">
      <c r="A10504" t="s">
        <v>106543</v>
      </c>
    </row>
    <row r="10505" spans="1:1" x14ac:dyDescent="0.3">
      <c r="A10505" t="s">
        <v>131975</v>
      </c>
    </row>
    <row r="10506" spans="1:1" x14ac:dyDescent="0.3">
      <c r="A10506" t="s">
        <v>106561</v>
      </c>
    </row>
    <row r="10507" spans="1:1" x14ac:dyDescent="0.3">
      <c r="A10507" t="s">
        <v>131976</v>
      </c>
    </row>
    <row r="10508" spans="1:1" x14ac:dyDescent="0.3">
      <c r="A10508" t="s">
        <v>106547</v>
      </c>
    </row>
    <row r="10509" spans="1:1" x14ac:dyDescent="0.3">
      <c r="A10509" t="s">
        <v>131977</v>
      </c>
    </row>
    <row r="10510" spans="1:1" x14ac:dyDescent="0.3">
      <c r="A10510" t="s">
        <v>106556</v>
      </c>
    </row>
    <row r="10511" spans="1:1" x14ac:dyDescent="0.3">
      <c r="A10511" t="s">
        <v>131978</v>
      </c>
    </row>
    <row r="10512" spans="1:1" x14ac:dyDescent="0.3">
      <c r="A10512" t="s">
        <v>106538</v>
      </c>
    </row>
    <row r="10513" spans="1:1" x14ac:dyDescent="0.3">
      <c r="A10513" t="s">
        <v>131979</v>
      </c>
    </row>
    <row r="10514" spans="1:1" x14ac:dyDescent="0.3">
      <c r="A10514" t="s">
        <v>106558</v>
      </c>
    </row>
    <row r="10515" spans="1:1" x14ac:dyDescent="0.3">
      <c r="A10515" t="s">
        <v>131980</v>
      </c>
    </row>
    <row r="10516" spans="1:1" x14ac:dyDescent="0.3">
      <c r="A10516" t="s">
        <v>106544</v>
      </c>
    </row>
    <row r="10517" spans="1:1" x14ac:dyDescent="0.3">
      <c r="A10517" t="s">
        <v>131981</v>
      </c>
    </row>
    <row r="10518" spans="1:1" x14ac:dyDescent="0.3">
      <c r="A10518" t="s">
        <v>106559</v>
      </c>
    </row>
    <row r="10519" spans="1:1" x14ac:dyDescent="0.3">
      <c r="A10519" t="s">
        <v>131982</v>
      </c>
    </row>
    <row r="10520" spans="1:1" x14ac:dyDescent="0.3">
      <c r="A10520" t="s">
        <v>106548</v>
      </c>
    </row>
    <row r="10521" spans="1:1" x14ac:dyDescent="0.3">
      <c r="A10521" t="s">
        <v>131983</v>
      </c>
    </row>
    <row r="10522" spans="1:1" x14ac:dyDescent="0.3">
      <c r="A10522" t="s">
        <v>106560</v>
      </c>
    </row>
    <row r="10523" spans="1:1" x14ac:dyDescent="0.3">
      <c r="A10523" t="s">
        <v>131984</v>
      </c>
    </row>
    <row r="10524" spans="1:1" x14ac:dyDescent="0.3">
      <c r="A10524" t="s">
        <v>106806</v>
      </c>
    </row>
    <row r="10525" spans="1:1" x14ac:dyDescent="0.3">
      <c r="A10525" t="s">
        <v>131985</v>
      </c>
    </row>
    <row r="10526" spans="1:1" x14ac:dyDescent="0.3">
      <c r="A10526" t="s">
        <v>106557</v>
      </c>
    </row>
    <row r="10527" spans="1:1" x14ac:dyDescent="0.3">
      <c r="A10527" t="s">
        <v>131986</v>
      </c>
    </row>
    <row r="10528" spans="1:1" x14ac:dyDescent="0.3">
      <c r="A10528" t="s">
        <v>106541</v>
      </c>
    </row>
    <row r="10529" spans="1:1" x14ac:dyDescent="0.3">
      <c r="A10529" t="s">
        <v>131987</v>
      </c>
    </row>
    <row r="10530" spans="1:1" x14ac:dyDescent="0.3">
      <c r="A10530" t="s">
        <v>109462</v>
      </c>
    </row>
    <row r="10531" spans="1:1" x14ac:dyDescent="0.3">
      <c r="A10531" t="s">
        <v>108698</v>
      </c>
    </row>
    <row r="10532" spans="1:1" x14ac:dyDescent="0.3">
      <c r="A10532" t="s">
        <v>108699</v>
      </c>
    </row>
    <row r="10533" spans="1:1" x14ac:dyDescent="0.3">
      <c r="A10533" t="s">
        <v>108708</v>
      </c>
    </row>
    <row r="10534" spans="1:1" x14ac:dyDescent="0.3">
      <c r="A10534" t="s">
        <v>108694</v>
      </c>
    </row>
    <row r="10535" spans="1:1" x14ac:dyDescent="0.3">
      <c r="A10535" t="s">
        <v>101404</v>
      </c>
    </row>
    <row r="10536" spans="1:1" x14ac:dyDescent="0.3">
      <c r="A10536" t="s">
        <v>119726</v>
      </c>
    </row>
    <row r="10537" spans="1:1" x14ac:dyDescent="0.3">
      <c r="A10537" t="s">
        <v>131988</v>
      </c>
    </row>
    <row r="10538" spans="1:1" x14ac:dyDescent="0.3">
      <c r="A10538" t="s">
        <v>119727</v>
      </c>
    </row>
    <row r="10539" spans="1:1" x14ac:dyDescent="0.3">
      <c r="A10539" t="s">
        <v>131989</v>
      </c>
    </row>
    <row r="10540" spans="1:1" x14ac:dyDescent="0.3">
      <c r="A10540" t="s">
        <v>119728</v>
      </c>
    </row>
    <row r="10541" spans="1:1" x14ac:dyDescent="0.3">
      <c r="A10541" t="s">
        <v>131990</v>
      </c>
    </row>
    <row r="10542" spans="1:1" x14ac:dyDescent="0.3">
      <c r="A10542" t="s">
        <v>119729</v>
      </c>
    </row>
    <row r="10543" spans="1:1" x14ac:dyDescent="0.3">
      <c r="A10543" t="s">
        <v>131991</v>
      </c>
    </row>
    <row r="10544" spans="1:1" x14ac:dyDescent="0.3">
      <c r="A10544" t="s">
        <v>119730</v>
      </c>
    </row>
    <row r="10545" spans="1:1" x14ac:dyDescent="0.3">
      <c r="A10545" t="s">
        <v>131992</v>
      </c>
    </row>
    <row r="10546" spans="1:1" x14ac:dyDescent="0.3">
      <c r="A10546" t="s">
        <v>119731</v>
      </c>
    </row>
    <row r="10547" spans="1:1" x14ac:dyDescent="0.3">
      <c r="A10547" t="s">
        <v>131993</v>
      </c>
    </row>
    <row r="10548" spans="1:1" x14ac:dyDescent="0.3">
      <c r="A10548" t="s">
        <v>119732</v>
      </c>
    </row>
    <row r="10549" spans="1:1" x14ac:dyDescent="0.3">
      <c r="A10549" t="s">
        <v>131994</v>
      </c>
    </row>
    <row r="10550" spans="1:1" x14ac:dyDescent="0.3">
      <c r="A10550" t="s">
        <v>119733</v>
      </c>
    </row>
    <row r="10551" spans="1:1" x14ac:dyDescent="0.3">
      <c r="A10551" t="s">
        <v>131995</v>
      </c>
    </row>
    <row r="10552" spans="1:1" x14ac:dyDescent="0.3">
      <c r="A10552" t="s">
        <v>119734</v>
      </c>
    </row>
    <row r="10553" spans="1:1" x14ac:dyDescent="0.3">
      <c r="A10553" t="s">
        <v>131996</v>
      </c>
    </row>
    <row r="10554" spans="1:1" x14ac:dyDescent="0.3">
      <c r="A10554" t="s">
        <v>119735</v>
      </c>
    </row>
    <row r="10555" spans="1:1" x14ac:dyDescent="0.3">
      <c r="A10555" t="s">
        <v>131997</v>
      </c>
    </row>
    <row r="10556" spans="1:1" x14ac:dyDescent="0.3">
      <c r="A10556" t="s">
        <v>119736</v>
      </c>
    </row>
    <row r="10557" spans="1:1" x14ac:dyDescent="0.3">
      <c r="A10557" t="s">
        <v>131998</v>
      </c>
    </row>
    <row r="10558" spans="1:1" x14ac:dyDescent="0.3">
      <c r="A10558" t="s">
        <v>119737</v>
      </c>
    </row>
    <row r="10559" spans="1:1" x14ac:dyDescent="0.3">
      <c r="A10559" t="s">
        <v>131999</v>
      </c>
    </row>
    <row r="10560" spans="1:1" x14ac:dyDescent="0.3">
      <c r="A10560" t="s">
        <v>119738</v>
      </c>
    </row>
    <row r="10561" spans="1:1" x14ac:dyDescent="0.3">
      <c r="A10561" t="s">
        <v>132000</v>
      </c>
    </row>
    <row r="10562" spans="1:1" x14ac:dyDescent="0.3">
      <c r="A10562" t="s">
        <v>119739</v>
      </c>
    </row>
    <row r="10563" spans="1:1" x14ac:dyDescent="0.3">
      <c r="A10563" t="s">
        <v>132001</v>
      </c>
    </row>
    <row r="10564" spans="1:1" x14ac:dyDescent="0.3">
      <c r="A10564" t="s">
        <v>119740</v>
      </c>
    </row>
    <row r="10565" spans="1:1" x14ac:dyDescent="0.3">
      <c r="A10565" t="s">
        <v>132002</v>
      </c>
    </row>
    <row r="10566" spans="1:1" x14ac:dyDescent="0.3">
      <c r="A10566" t="s">
        <v>119741</v>
      </c>
    </row>
    <row r="10567" spans="1:1" x14ac:dyDescent="0.3">
      <c r="A10567" t="s">
        <v>132003</v>
      </c>
    </row>
    <row r="10568" spans="1:1" x14ac:dyDescent="0.3">
      <c r="A10568" t="s">
        <v>119742</v>
      </c>
    </row>
    <row r="10569" spans="1:1" x14ac:dyDescent="0.3">
      <c r="A10569" t="s">
        <v>132004</v>
      </c>
    </row>
    <row r="10570" spans="1:1" x14ac:dyDescent="0.3">
      <c r="A10570" t="s">
        <v>119743</v>
      </c>
    </row>
    <row r="10571" spans="1:1" x14ac:dyDescent="0.3">
      <c r="A10571" t="s">
        <v>132005</v>
      </c>
    </row>
    <row r="10572" spans="1:1" x14ac:dyDescent="0.3">
      <c r="A10572" t="s">
        <v>119744</v>
      </c>
    </row>
    <row r="10573" spans="1:1" x14ac:dyDescent="0.3">
      <c r="A10573" t="s">
        <v>132006</v>
      </c>
    </row>
    <row r="10574" spans="1:1" x14ac:dyDescent="0.3">
      <c r="A10574" t="s">
        <v>119745</v>
      </c>
    </row>
    <row r="10575" spans="1:1" x14ac:dyDescent="0.3">
      <c r="A10575" t="s">
        <v>132007</v>
      </c>
    </row>
    <row r="10576" spans="1:1" x14ac:dyDescent="0.3">
      <c r="A10576" t="s">
        <v>119746</v>
      </c>
    </row>
    <row r="10577" spans="1:1" x14ac:dyDescent="0.3">
      <c r="A10577" t="s">
        <v>132008</v>
      </c>
    </row>
    <row r="10578" spans="1:1" x14ac:dyDescent="0.3">
      <c r="A10578" t="s">
        <v>119747</v>
      </c>
    </row>
    <row r="10579" spans="1:1" x14ac:dyDescent="0.3">
      <c r="A10579" t="s">
        <v>132009</v>
      </c>
    </row>
    <row r="10580" spans="1:1" x14ac:dyDescent="0.3">
      <c r="A10580" t="s">
        <v>119748</v>
      </c>
    </row>
    <row r="10581" spans="1:1" x14ac:dyDescent="0.3">
      <c r="A10581" t="s">
        <v>132010</v>
      </c>
    </row>
    <row r="10582" spans="1:1" x14ac:dyDescent="0.3">
      <c r="A10582" t="s">
        <v>119749</v>
      </c>
    </row>
    <row r="10583" spans="1:1" x14ac:dyDescent="0.3">
      <c r="A10583" t="s">
        <v>132011</v>
      </c>
    </row>
    <row r="10584" spans="1:1" x14ac:dyDescent="0.3">
      <c r="A10584" t="s">
        <v>119750</v>
      </c>
    </row>
    <row r="10585" spans="1:1" x14ac:dyDescent="0.3">
      <c r="A10585" t="s">
        <v>132012</v>
      </c>
    </row>
    <row r="10586" spans="1:1" x14ac:dyDescent="0.3">
      <c r="A10586" t="s">
        <v>119751</v>
      </c>
    </row>
    <row r="10587" spans="1:1" x14ac:dyDescent="0.3">
      <c r="A10587" t="s">
        <v>132013</v>
      </c>
    </row>
    <row r="10588" spans="1:1" x14ac:dyDescent="0.3">
      <c r="A10588" t="s">
        <v>119752</v>
      </c>
    </row>
    <row r="10589" spans="1:1" x14ac:dyDescent="0.3">
      <c r="A10589" t="s">
        <v>132014</v>
      </c>
    </row>
    <row r="10590" spans="1:1" x14ac:dyDescent="0.3">
      <c r="A10590" t="s">
        <v>119753</v>
      </c>
    </row>
    <row r="10591" spans="1:1" x14ac:dyDescent="0.3">
      <c r="A10591" t="s">
        <v>132015</v>
      </c>
    </row>
    <row r="10592" spans="1:1" x14ac:dyDescent="0.3">
      <c r="A10592" t="s">
        <v>119754</v>
      </c>
    </row>
    <row r="10593" spans="1:1" x14ac:dyDescent="0.3">
      <c r="A10593" t="s">
        <v>132016</v>
      </c>
    </row>
    <row r="10594" spans="1:1" x14ac:dyDescent="0.3">
      <c r="A10594" t="s">
        <v>119755</v>
      </c>
    </row>
    <row r="10595" spans="1:1" x14ac:dyDescent="0.3">
      <c r="A10595" t="s">
        <v>132017</v>
      </c>
    </row>
    <row r="10596" spans="1:1" x14ac:dyDescent="0.3">
      <c r="A10596" t="s">
        <v>104103</v>
      </c>
    </row>
    <row r="10597" spans="1:1" x14ac:dyDescent="0.3">
      <c r="A10597" t="s">
        <v>117166</v>
      </c>
    </row>
    <row r="10598" spans="1:1" x14ac:dyDescent="0.3">
      <c r="A10598" t="s">
        <v>104102</v>
      </c>
    </row>
    <row r="10599" spans="1:1" x14ac:dyDescent="0.3">
      <c r="A10599" t="s">
        <v>104105</v>
      </c>
    </row>
    <row r="10600" spans="1:1" x14ac:dyDescent="0.3">
      <c r="A10600" t="s">
        <v>109668</v>
      </c>
    </row>
    <row r="10601" spans="1:1" x14ac:dyDescent="0.3">
      <c r="A10601" t="s">
        <v>115583</v>
      </c>
    </row>
    <row r="10602" spans="1:1" x14ac:dyDescent="0.3">
      <c r="A10602" t="s">
        <v>132018</v>
      </c>
    </row>
    <row r="10603" spans="1:1" x14ac:dyDescent="0.3">
      <c r="A10603" t="s">
        <v>104135</v>
      </c>
    </row>
    <row r="10604" spans="1:1" x14ac:dyDescent="0.3">
      <c r="A10604" t="s">
        <v>132019</v>
      </c>
    </row>
    <row r="10605" spans="1:1" x14ac:dyDescent="0.3">
      <c r="A10605" t="s">
        <v>106457</v>
      </c>
    </row>
    <row r="10606" spans="1:1" x14ac:dyDescent="0.3">
      <c r="A10606" t="s">
        <v>106458</v>
      </c>
    </row>
    <row r="10607" spans="1:1" x14ac:dyDescent="0.3">
      <c r="A10607" t="s">
        <v>106459</v>
      </c>
    </row>
    <row r="10608" spans="1:1" x14ac:dyDescent="0.3">
      <c r="A10608" t="s">
        <v>106460</v>
      </c>
    </row>
    <row r="10609" spans="1:1" x14ac:dyDescent="0.3">
      <c r="A10609" t="s">
        <v>106437</v>
      </c>
    </row>
    <row r="10610" spans="1:1" x14ac:dyDescent="0.3">
      <c r="A10610" t="s">
        <v>106438</v>
      </c>
    </row>
    <row r="10611" spans="1:1" x14ac:dyDescent="0.3">
      <c r="A10611" t="s">
        <v>106439</v>
      </c>
    </row>
    <row r="10612" spans="1:1" x14ac:dyDescent="0.3">
      <c r="A10612" t="s">
        <v>106440</v>
      </c>
    </row>
    <row r="10613" spans="1:1" x14ac:dyDescent="0.3">
      <c r="A10613" t="s">
        <v>106441</v>
      </c>
    </row>
    <row r="10614" spans="1:1" x14ac:dyDescent="0.3">
      <c r="A10614" t="s">
        <v>106442</v>
      </c>
    </row>
    <row r="10615" spans="1:1" x14ac:dyDescent="0.3">
      <c r="A10615" t="s">
        <v>106443</v>
      </c>
    </row>
    <row r="10616" spans="1:1" x14ac:dyDescent="0.3">
      <c r="A10616" t="s">
        <v>106444</v>
      </c>
    </row>
    <row r="10617" spans="1:1" x14ac:dyDescent="0.3">
      <c r="A10617" t="s">
        <v>106445</v>
      </c>
    </row>
    <row r="10618" spans="1:1" x14ac:dyDescent="0.3">
      <c r="A10618" t="s">
        <v>106446</v>
      </c>
    </row>
    <row r="10619" spans="1:1" x14ac:dyDescent="0.3">
      <c r="A10619" t="s">
        <v>106447</v>
      </c>
    </row>
    <row r="10620" spans="1:1" x14ac:dyDescent="0.3">
      <c r="A10620" t="s">
        <v>106448</v>
      </c>
    </row>
    <row r="10621" spans="1:1" x14ac:dyDescent="0.3">
      <c r="A10621" t="s">
        <v>106449</v>
      </c>
    </row>
    <row r="10622" spans="1:1" x14ac:dyDescent="0.3">
      <c r="A10622" t="s">
        <v>106450</v>
      </c>
    </row>
    <row r="10623" spans="1:1" x14ac:dyDescent="0.3">
      <c r="A10623" t="s">
        <v>106451</v>
      </c>
    </row>
    <row r="10624" spans="1:1" x14ac:dyDescent="0.3">
      <c r="A10624" t="s">
        <v>106452</v>
      </c>
    </row>
    <row r="10625" spans="1:1" x14ac:dyDescent="0.3">
      <c r="A10625" t="s">
        <v>106453</v>
      </c>
    </row>
    <row r="10626" spans="1:1" x14ac:dyDescent="0.3">
      <c r="A10626" t="s">
        <v>106454</v>
      </c>
    </row>
    <row r="10627" spans="1:1" x14ac:dyDescent="0.3">
      <c r="A10627" t="s">
        <v>106455</v>
      </c>
    </row>
    <row r="10628" spans="1:1" x14ac:dyDescent="0.3">
      <c r="A10628" t="s">
        <v>106456</v>
      </c>
    </row>
    <row r="10629" spans="1:1" x14ac:dyDescent="0.3">
      <c r="A10629" t="s">
        <v>132020</v>
      </c>
    </row>
    <row r="10630" spans="1:1" x14ac:dyDescent="0.3">
      <c r="A10630" t="s">
        <v>132021</v>
      </c>
    </row>
    <row r="10631" spans="1:1" x14ac:dyDescent="0.3">
      <c r="A10631" t="s">
        <v>115596</v>
      </c>
    </row>
    <row r="10632" spans="1:1" x14ac:dyDescent="0.3">
      <c r="A10632" t="s">
        <v>132022</v>
      </c>
    </row>
    <row r="10633" spans="1:1" x14ac:dyDescent="0.3">
      <c r="A10633" t="s">
        <v>106348</v>
      </c>
    </row>
    <row r="10634" spans="1:1" x14ac:dyDescent="0.3">
      <c r="A10634" t="s">
        <v>132023</v>
      </c>
    </row>
    <row r="10635" spans="1:1" x14ac:dyDescent="0.3">
      <c r="A10635" t="s">
        <v>111582</v>
      </c>
    </row>
    <row r="10636" spans="1:1" x14ac:dyDescent="0.3">
      <c r="A10636" t="s">
        <v>132024</v>
      </c>
    </row>
    <row r="10637" spans="1:1" x14ac:dyDescent="0.3">
      <c r="A10637" t="s">
        <v>105594</v>
      </c>
    </row>
    <row r="10638" spans="1:1" x14ac:dyDescent="0.3">
      <c r="A10638" t="s">
        <v>132025</v>
      </c>
    </row>
    <row r="10639" spans="1:1" x14ac:dyDescent="0.3">
      <c r="A10639" t="s">
        <v>115597</v>
      </c>
    </row>
    <row r="10640" spans="1:1" x14ac:dyDescent="0.3">
      <c r="A10640" t="s">
        <v>132026</v>
      </c>
    </row>
    <row r="10641" spans="1:1" x14ac:dyDescent="0.3">
      <c r="A10641" t="s">
        <v>108748</v>
      </c>
    </row>
    <row r="10642" spans="1:1" x14ac:dyDescent="0.3">
      <c r="A10642" t="s">
        <v>119767</v>
      </c>
    </row>
    <row r="10643" spans="1:1" x14ac:dyDescent="0.3">
      <c r="A10643" t="s">
        <v>132027</v>
      </c>
    </row>
    <row r="10644" spans="1:1" x14ac:dyDescent="0.3">
      <c r="A10644" t="s">
        <v>119768</v>
      </c>
    </row>
    <row r="10645" spans="1:1" x14ac:dyDescent="0.3">
      <c r="A10645" t="s">
        <v>115598</v>
      </c>
    </row>
    <row r="10646" spans="1:1" x14ac:dyDescent="0.3">
      <c r="A10646" t="s">
        <v>132028</v>
      </c>
    </row>
    <row r="10647" spans="1:1" x14ac:dyDescent="0.3">
      <c r="A10647" t="s">
        <v>119769</v>
      </c>
    </row>
    <row r="10648" spans="1:1" x14ac:dyDescent="0.3">
      <c r="A10648" t="s">
        <v>132029</v>
      </c>
    </row>
    <row r="10649" spans="1:1" x14ac:dyDescent="0.3">
      <c r="A10649" t="s">
        <v>132030</v>
      </c>
    </row>
    <row r="10650" spans="1:1" x14ac:dyDescent="0.3">
      <c r="A10650" t="s">
        <v>119770</v>
      </c>
    </row>
    <row r="10651" spans="1:1" x14ac:dyDescent="0.3">
      <c r="A10651" t="s">
        <v>106349</v>
      </c>
    </row>
    <row r="10652" spans="1:1" x14ac:dyDescent="0.3">
      <c r="A10652" t="s">
        <v>132031</v>
      </c>
    </row>
    <row r="10653" spans="1:1" x14ac:dyDescent="0.3">
      <c r="A10653" t="s">
        <v>111583</v>
      </c>
    </row>
    <row r="10654" spans="1:1" x14ac:dyDescent="0.3">
      <c r="A10654" t="s">
        <v>132032</v>
      </c>
    </row>
    <row r="10655" spans="1:1" x14ac:dyDescent="0.3">
      <c r="A10655" t="s">
        <v>105588</v>
      </c>
    </row>
    <row r="10656" spans="1:1" x14ac:dyDescent="0.3">
      <c r="A10656" t="s">
        <v>132033</v>
      </c>
    </row>
    <row r="10657" spans="1:1" x14ac:dyDescent="0.3">
      <c r="A10657" t="s">
        <v>119771</v>
      </c>
    </row>
    <row r="10658" spans="1:1" x14ac:dyDescent="0.3">
      <c r="A10658" t="s">
        <v>101405</v>
      </c>
    </row>
    <row r="10659" spans="1:1" x14ac:dyDescent="0.3">
      <c r="A10659" t="s">
        <v>119772</v>
      </c>
    </row>
    <row r="10660" spans="1:1" x14ac:dyDescent="0.3">
      <c r="A10660" t="s">
        <v>106350</v>
      </c>
    </row>
    <row r="10661" spans="1:1" x14ac:dyDescent="0.3">
      <c r="A10661" t="s">
        <v>132034</v>
      </c>
    </row>
    <row r="10662" spans="1:1" x14ac:dyDescent="0.3">
      <c r="A10662" t="s">
        <v>111584</v>
      </c>
    </row>
    <row r="10663" spans="1:1" x14ac:dyDescent="0.3">
      <c r="A10663" t="s">
        <v>132035</v>
      </c>
    </row>
    <row r="10664" spans="1:1" x14ac:dyDescent="0.3">
      <c r="A10664" t="s">
        <v>105589</v>
      </c>
    </row>
    <row r="10665" spans="1:1" x14ac:dyDescent="0.3">
      <c r="A10665" t="s">
        <v>132036</v>
      </c>
    </row>
    <row r="10666" spans="1:1" x14ac:dyDescent="0.3">
      <c r="A10666" t="s">
        <v>119773</v>
      </c>
    </row>
    <row r="10667" spans="1:1" x14ac:dyDescent="0.3">
      <c r="A10667" t="s">
        <v>119775</v>
      </c>
    </row>
    <row r="10668" spans="1:1" x14ac:dyDescent="0.3">
      <c r="A10668" t="s">
        <v>119777</v>
      </c>
    </row>
    <row r="10669" spans="1:1" x14ac:dyDescent="0.3">
      <c r="A10669" t="s">
        <v>132037</v>
      </c>
    </row>
    <row r="10670" spans="1:1" x14ac:dyDescent="0.3">
      <c r="A10670" t="s">
        <v>106133</v>
      </c>
    </row>
    <row r="10671" spans="1:1" x14ac:dyDescent="0.3">
      <c r="A10671" t="s">
        <v>132038</v>
      </c>
    </row>
    <row r="10672" spans="1:1" x14ac:dyDescent="0.3">
      <c r="A10672" t="s">
        <v>104761</v>
      </c>
    </row>
    <row r="10673" spans="1:1" x14ac:dyDescent="0.3">
      <c r="A10673" t="s">
        <v>132039</v>
      </c>
    </row>
    <row r="10674" spans="1:1" x14ac:dyDescent="0.3">
      <c r="A10674" t="s">
        <v>119781</v>
      </c>
    </row>
    <row r="10675" spans="1:1" x14ac:dyDescent="0.3">
      <c r="A10675" t="s">
        <v>119782</v>
      </c>
    </row>
    <row r="10676" spans="1:1" x14ac:dyDescent="0.3">
      <c r="A10676" t="s">
        <v>132040</v>
      </c>
    </row>
    <row r="10677" spans="1:1" x14ac:dyDescent="0.3">
      <c r="A10677" t="s">
        <v>106351</v>
      </c>
    </row>
    <row r="10678" spans="1:1" x14ac:dyDescent="0.3">
      <c r="A10678" t="s">
        <v>132041</v>
      </c>
    </row>
    <row r="10679" spans="1:1" x14ac:dyDescent="0.3">
      <c r="A10679" t="s">
        <v>111585</v>
      </c>
    </row>
    <row r="10680" spans="1:1" x14ac:dyDescent="0.3">
      <c r="A10680" t="s">
        <v>132042</v>
      </c>
    </row>
    <row r="10681" spans="1:1" x14ac:dyDescent="0.3">
      <c r="A10681" t="s">
        <v>105766</v>
      </c>
    </row>
    <row r="10682" spans="1:1" x14ac:dyDescent="0.3">
      <c r="A10682" t="s">
        <v>132043</v>
      </c>
    </row>
    <row r="10683" spans="1:1" x14ac:dyDescent="0.3">
      <c r="A10683" t="s">
        <v>132044</v>
      </c>
    </row>
    <row r="10684" spans="1:1" x14ac:dyDescent="0.3">
      <c r="A10684" t="s">
        <v>119783</v>
      </c>
    </row>
    <row r="10685" spans="1:1" x14ac:dyDescent="0.3">
      <c r="A10685" t="s">
        <v>132045</v>
      </c>
    </row>
    <row r="10686" spans="1:1" x14ac:dyDescent="0.3">
      <c r="A10686" t="s">
        <v>119784</v>
      </c>
    </row>
    <row r="10687" spans="1:1" x14ac:dyDescent="0.3">
      <c r="A10687" t="s">
        <v>132046</v>
      </c>
    </row>
    <row r="10688" spans="1:1" x14ac:dyDescent="0.3">
      <c r="A10688" t="s">
        <v>105450</v>
      </c>
    </row>
    <row r="10689" spans="1:1" x14ac:dyDescent="0.3">
      <c r="A10689" t="s">
        <v>105431</v>
      </c>
    </row>
    <row r="10690" spans="1:1" x14ac:dyDescent="0.3">
      <c r="A10690" t="s">
        <v>132047</v>
      </c>
    </row>
    <row r="10691" spans="1:1" x14ac:dyDescent="0.3">
      <c r="A10691" t="s">
        <v>101407</v>
      </c>
    </row>
    <row r="10692" spans="1:1" x14ac:dyDescent="0.3">
      <c r="A10692" t="s">
        <v>115705</v>
      </c>
    </row>
    <row r="10693" spans="1:1" x14ac:dyDescent="0.3">
      <c r="A10693" t="s">
        <v>115706</v>
      </c>
    </row>
    <row r="10694" spans="1:1" x14ac:dyDescent="0.3">
      <c r="A10694" t="s">
        <v>101408</v>
      </c>
    </row>
    <row r="10695" spans="1:1" x14ac:dyDescent="0.3">
      <c r="A10695" t="s">
        <v>101409</v>
      </c>
    </row>
    <row r="10696" spans="1:1" x14ac:dyDescent="0.3">
      <c r="A10696" t="s">
        <v>104720</v>
      </c>
    </row>
    <row r="10697" spans="1:1" x14ac:dyDescent="0.3">
      <c r="A10697" t="s">
        <v>132048</v>
      </c>
    </row>
    <row r="10698" spans="1:1" x14ac:dyDescent="0.3">
      <c r="A10698" t="s">
        <v>104721</v>
      </c>
    </row>
    <row r="10699" spans="1:1" x14ac:dyDescent="0.3">
      <c r="A10699" t="s">
        <v>132049</v>
      </c>
    </row>
    <row r="10700" spans="1:1" x14ac:dyDescent="0.3">
      <c r="A10700" t="s">
        <v>104722</v>
      </c>
    </row>
    <row r="10701" spans="1:1" x14ac:dyDescent="0.3">
      <c r="A10701" t="s">
        <v>132050</v>
      </c>
    </row>
    <row r="10702" spans="1:1" x14ac:dyDescent="0.3">
      <c r="A10702" t="s">
        <v>104748</v>
      </c>
    </row>
    <row r="10703" spans="1:1" x14ac:dyDescent="0.3">
      <c r="A10703" t="s">
        <v>132051</v>
      </c>
    </row>
    <row r="10704" spans="1:1" x14ac:dyDescent="0.3">
      <c r="A10704" t="s">
        <v>119785</v>
      </c>
    </row>
    <row r="10705" spans="1:1" x14ac:dyDescent="0.3">
      <c r="A10705" t="s">
        <v>132052</v>
      </c>
    </row>
    <row r="10706" spans="1:1" x14ac:dyDescent="0.3">
      <c r="A10706" t="s">
        <v>104731</v>
      </c>
    </row>
    <row r="10707" spans="1:1" x14ac:dyDescent="0.3">
      <c r="A10707" t="s">
        <v>132053</v>
      </c>
    </row>
    <row r="10708" spans="1:1" x14ac:dyDescent="0.3">
      <c r="A10708" t="s">
        <v>104752</v>
      </c>
    </row>
    <row r="10709" spans="1:1" x14ac:dyDescent="0.3">
      <c r="A10709" t="s">
        <v>132054</v>
      </c>
    </row>
    <row r="10710" spans="1:1" x14ac:dyDescent="0.3">
      <c r="A10710" t="s">
        <v>132055</v>
      </c>
    </row>
    <row r="10711" spans="1:1" x14ac:dyDescent="0.3">
      <c r="A10711" t="s">
        <v>132056</v>
      </c>
    </row>
    <row r="10712" spans="1:1" x14ac:dyDescent="0.3">
      <c r="A10712" t="s">
        <v>104723</v>
      </c>
    </row>
    <row r="10713" spans="1:1" x14ac:dyDescent="0.3">
      <c r="A10713" t="s">
        <v>132057</v>
      </c>
    </row>
    <row r="10714" spans="1:1" x14ac:dyDescent="0.3">
      <c r="A10714" t="s">
        <v>104724</v>
      </c>
    </row>
    <row r="10715" spans="1:1" x14ac:dyDescent="0.3">
      <c r="A10715" t="s">
        <v>132058</v>
      </c>
    </row>
    <row r="10716" spans="1:1" x14ac:dyDescent="0.3">
      <c r="A10716" t="s">
        <v>104725</v>
      </c>
    </row>
    <row r="10717" spans="1:1" x14ac:dyDescent="0.3">
      <c r="A10717" t="s">
        <v>132059</v>
      </c>
    </row>
    <row r="10718" spans="1:1" x14ac:dyDescent="0.3">
      <c r="A10718" t="s">
        <v>132060</v>
      </c>
    </row>
    <row r="10719" spans="1:1" x14ac:dyDescent="0.3">
      <c r="A10719" t="s">
        <v>132061</v>
      </c>
    </row>
    <row r="10720" spans="1:1" x14ac:dyDescent="0.3">
      <c r="A10720" t="s">
        <v>132062</v>
      </c>
    </row>
    <row r="10721" spans="1:1" x14ac:dyDescent="0.3">
      <c r="A10721" t="s">
        <v>132063</v>
      </c>
    </row>
    <row r="10722" spans="1:1" x14ac:dyDescent="0.3">
      <c r="A10722" t="s">
        <v>132064</v>
      </c>
    </row>
    <row r="10723" spans="1:1" x14ac:dyDescent="0.3">
      <c r="A10723" t="s">
        <v>132065</v>
      </c>
    </row>
    <row r="10724" spans="1:1" x14ac:dyDescent="0.3">
      <c r="A10724" t="s">
        <v>117241</v>
      </c>
    </row>
    <row r="10725" spans="1:1" x14ac:dyDescent="0.3">
      <c r="A10725" t="s">
        <v>104755</v>
      </c>
    </row>
    <row r="10726" spans="1:1" x14ac:dyDescent="0.3">
      <c r="A10726" t="s">
        <v>132066</v>
      </c>
    </row>
    <row r="10727" spans="1:1" x14ac:dyDescent="0.3">
      <c r="A10727" t="s">
        <v>119786</v>
      </c>
    </row>
    <row r="10728" spans="1:1" x14ac:dyDescent="0.3">
      <c r="A10728" t="s">
        <v>132067</v>
      </c>
    </row>
    <row r="10729" spans="1:1" x14ac:dyDescent="0.3">
      <c r="A10729" t="s">
        <v>104736</v>
      </c>
    </row>
    <row r="10730" spans="1:1" x14ac:dyDescent="0.3">
      <c r="A10730" t="s">
        <v>132068</v>
      </c>
    </row>
    <row r="10731" spans="1:1" x14ac:dyDescent="0.3">
      <c r="A10731" t="s">
        <v>104756</v>
      </c>
    </row>
    <row r="10732" spans="1:1" x14ac:dyDescent="0.3">
      <c r="A10732" t="s">
        <v>132069</v>
      </c>
    </row>
    <row r="10733" spans="1:1" x14ac:dyDescent="0.3">
      <c r="A10733" t="s">
        <v>132070</v>
      </c>
    </row>
    <row r="10734" spans="1:1" x14ac:dyDescent="0.3">
      <c r="A10734" t="s">
        <v>132071</v>
      </c>
    </row>
    <row r="10735" spans="1:1" x14ac:dyDescent="0.3">
      <c r="A10735" t="s">
        <v>117230</v>
      </c>
    </row>
    <row r="10736" spans="1:1" x14ac:dyDescent="0.3">
      <c r="A10736" t="s">
        <v>104758</v>
      </c>
    </row>
    <row r="10737" spans="1:1" x14ac:dyDescent="0.3">
      <c r="A10737" t="s">
        <v>132072</v>
      </c>
    </row>
    <row r="10738" spans="1:1" x14ac:dyDescent="0.3">
      <c r="A10738" t="s">
        <v>101817</v>
      </c>
    </row>
    <row r="10739" spans="1:1" x14ac:dyDescent="0.3">
      <c r="A10739" t="s">
        <v>103381</v>
      </c>
    </row>
    <row r="10740" spans="1:1" x14ac:dyDescent="0.3">
      <c r="A10740" t="s">
        <v>103382</v>
      </c>
    </row>
    <row r="10741" spans="1:1" x14ac:dyDescent="0.3">
      <c r="A10741" t="s">
        <v>103383</v>
      </c>
    </row>
    <row r="10742" spans="1:1" x14ac:dyDescent="0.3">
      <c r="A10742" t="s">
        <v>103384</v>
      </c>
    </row>
    <row r="10743" spans="1:1" x14ac:dyDescent="0.3">
      <c r="A10743" t="s">
        <v>104726</v>
      </c>
    </row>
    <row r="10744" spans="1:1" x14ac:dyDescent="0.3">
      <c r="A10744" t="s">
        <v>132073</v>
      </c>
    </row>
    <row r="10745" spans="1:1" x14ac:dyDescent="0.3">
      <c r="A10745" t="s">
        <v>104727</v>
      </c>
    </row>
    <row r="10746" spans="1:1" x14ac:dyDescent="0.3">
      <c r="A10746" t="s">
        <v>132074</v>
      </c>
    </row>
    <row r="10747" spans="1:1" x14ac:dyDescent="0.3">
      <c r="A10747" t="s">
        <v>103385</v>
      </c>
    </row>
    <row r="10748" spans="1:1" x14ac:dyDescent="0.3">
      <c r="A10748" t="s">
        <v>104728</v>
      </c>
    </row>
    <row r="10749" spans="1:1" x14ac:dyDescent="0.3">
      <c r="A10749" t="s">
        <v>132075</v>
      </c>
    </row>
    <row r="10750" spans="1:1" x14ac:dyDescent="0.3">
      <c r="A10750" t="s">
        <v>104759</v>
      </c>
    </row>
    <row r="10751" spans="1:1" x14ac:dyDescent="0.3">
      <c r="A10751" t="s">
        <v>132076</v>
      </c>
    </row>
    <row r="10752" spans="1:1" x14ac:dyDescent="0.3">
      <c r="A10752" t="s">
        <v>106188</v>
      </c>
    </row>
    <row r="10753" spans="1:1" x14ac:dyDescent="0.3">
      <c r="A10753" t="s">
        <v>132077</v>
      </c>
    </row>
    <row r="10754" spans="1:1" x14ac:dyDescent="0.3">
      <c r="A10754" t="s">
        <v>119787</v>
      </c>
    </row>
    <row r="10755" spans="1:1" x14ac:dyDescent="0.3">
      <c r="A10755" t="s">
        <v>104762</v>
      </c>
    </row>
    <row r="10756" spans="1:1" x14ac:dyDescent="0.3">
      <c r="A10756" t="s">
        <v>119788</v>
      </c>
    </row>
    <row r="10757" spans="1:1" x14ac:dyDescent="0.3">
      <c r="A10757" t="s">
        <v>132078</v>
      </c>
    </row>
    <row r="10758" spans="1:1" x14ac:dyDescent="0.3">
      <c r="A10758" t="s">
        <v>104763</v>
      </c>
    </row>
    <row r="10759" spans="1:1" x14ac:dyDescent="0.3">
      <c r="A10759" t="s">
        <v>115593</v>
      </c>
    </row>
    <row r="10760" spans="1:1" x14ac:dyDescent="0.3">
      <c r="A10760" t="s">
        <v>132079</v>
      </c>
    </row>
    <row r="10761" spans="1:1" x14ac:dyDescent="0.3">
      <c r="A10761" t="s">
        <v>121013</v>
      </c>
    </row>
    <row r="10762" spans="1:1" x14ac:dyDescent="0.3">
      <c r="A10762" t="s">
        <v>119789</v>
      </c>
    </row>
    <row r="10763" spans="1:1" x14ac:dyDescent="0.3">
      <c r="A10763" t="s">
        <v>132080</v>
      </c>
    </row>
    <row r="10764" spans="1:1" x14ac:dyDescent="0.3">
      <c r="A10764" t="s">
        <v>132081</v>
      </c>
    </row>
    <row r="10765" spans="1:1" x14ac:dyDescent="0.3">
      <c r="A10765" t="s">
        <v>132082</v>
      </c>
    </row>
    <row r="10766" spans="1:1" x14ac:dyDescent="0.3">
      <c r="A10766" t="s">
        <v>119792</v>
      </c>
    </row>
    <row r="10767" spans="1:1" x14ac:dyDescent="0.3">
      <c r="A10767" t="s">
        <v>132083</v>
      </c>
    </row>
    <row r="10768" spans="1:1" x14ac:dyDescent="0.3">
      <c r="A10768" t="s">
        <v>119794</v>
      </c>
    </row>
    <row r="10769" spans="1:1" x14ac:dyDescent="0.3">
      <c r="A10769" t="s">
        <v>132084</v>
      </c>
    </row>
    <row r="10770" spans="1:1" x14ac:dyDescent="0.3">
      <c r="A10770" t="s">
        <v>119797</v>
      </c>
    </row>
    <row r="10771" spans="1:1" x14ac:dyDescent="0.3">
      <c r="A10771" t="s">
        <v>132085</v>
      </c>
    </row>
    <row r="10772" spans="1:1" x14ac:dyDescent="0.3">
      <c r="A10772" t="s">
        <v>119800</v>
      </c>
    </row>
    <row r="10773" spans="1:1" x14ac:dyDescent="0.3">
      <c r="A10773" t="s">
        <v>132086</v>
      </c>
    </row>
    <row r="10774" spans="1:1" x14ac:dyDescent="0.3">
      <c r="A10774" t="s">
        <v>119803</v>
      </c>
    </row>
    <row r="10775" spans="1:1" x14ac:dyDescent="0.3">
      <c r="A10775" t="s">
        <v>132087</v>
      </c>
    </row>
    <row r="10776" spans="1:1" x14ac:dyDescent="0.3">
      <c r="A10776" t="s">
        <v>119806</v>
      </c>
    </row>
    <row r="10777" spans="1:1" x14ac:dyDescent="0.3">
      <c r="A10777" t="s">
        <v>101411</v>
      </c>
    </row>
    <row r="10778" spans="1:1" x14ac:dyDescent="0.3">
      <c r="A10778" t="s">
        <v>107713</v>
      </c>
    </row>
    <row r="10779" spans="1:1" x14ac:dyDescent="0.3">
      <c r="A10779" t="s">
        <v>132088</v>
      </c>
    </row>
    <row r="10780" spans="1:1" x14ac:dyDescent="0.3">
      <c r="A10780" t="s">
        <v>115594</v>
      </c>
    </row>
    <row r="10781" spans="1:1" x14ac:dyDescent="0.3">
      <c r="A10781" t="s">
        <v>105454</v>
      </c>
    </row>
    <row r="10782" spans="1:1" x14ac:dyDescent="0.3">
      <c r="A10782" t="s">
        <v>101412</v>
      </c>
    </row>
    <row r="10783" spans="1:1" x14ac:dyDescent="0.3">
      <c r="A10783" t="s">
        <v>106132</v>
      </c>
    </row>
    <row r="10784" spans="1:1" x14ac:dyDescent="0.3">
      <c r="A10784" t="s">
        <v>132089</v>
      </c>
    </row>
    <row r="10785" spans="1:1" x14ac:dyDescent="0.3">
      <c r="A10785" t="s">
        <v>105418</v>
      </c>
    </row>
    <row r="10786" spans="1:1" x14ac:dyDescent="0.3">
      <c r="A10786" t="s">
        <v>132090</v>
      </c>
    </row>
    <row r="10787" spans="1:1" x14ac:dyDescent="0.3">
      <c r="A10787" t="s">
        <v>132091</v>
      </c>
    </row>
    <row r="10788" spans="1:1" x14ac:dyDescent="0.3">
      <c r="A10788" t="s">
        <v>132092</v>
      </c>
    </row>
    <row r="10789" spans="1:1" x14ac:dyDescent="0.3">
      <c r="A10789" t="s">
        <v>132093</v>
      </c>
    </row>
    <row r="10790" spans="1:1" x14ac:dyDescent="0.3">
      <c r="A10790" t="s">
        <v>132094</v>
      </c>
    </row>
    <row r="10791" spans="1:1" x14ac:dyDescent="0.3">
      <c r="A10791" t="s">
        <v>101413</v>
      </c>
    </row>
    <row r="10792" spans="1:1" x14ac:dyDescent="0.3">
      <c r="A10792" t="s">
        <v>115601</v>
      </c>
    </row>
    <row r="10793" spans="1:1" x14ac:dyDescent="0.3">
      <c r="A10793" t="s">
        <v>132095</v>
      </c>
    </row>
    <row r="10794" spans="1:1" x14ac:dyDescent="0.3">
      <c r="A10794" t="s">
        <v>105462</v>
      </c>
    </row>
    <row r="10795" spans="1:1" x14ac:dyDescent="0.3">
      <c r="A10795" t="s">
        <v>132096</v>
      </c>
    </row>
    <row r="10796" spans="1:1" x14ac:dyDescent="0.3">
      <c r="A10796" t="s">
        <v>106131</v>
      </c>
    </row>
    <row r="10797" spans="1:1" x14ac:dyDescent="0.3">
      <c r="A10797" t="s">
        <v>132097</v>
      </c>
    </row>
    <row r="10798" spans="1:1" x14ac:dyDescent="0.3">
      <c r="A10798" t="s">
        <v>105417</v>
      </c>
    </row>
    <row r="10799" spans="1:1" x14ac:dyDescent="0.3">
      <c r="A10799" t="s">
        <v>132098</v>
      </c>
    </row>
    <row r="10800" spans="1:1" x14ac:dyDescent="0.3">
      <c r="A10800" t="s">
        <v>115600</v>
      </c>
    </row>
    <row r="10801" spans="1:1" x14ac:dyDescent="0.3">
      <c r="A10801" t="s">
        <v>132099</v>
      </c>
    </row>
    <row r="10802" spans="1:1" x14ac:dyDescent="0.3">
      <c r="A10802" t="s">
        <v>105416</v>
      </c>
    </row>
    <row r="10803" spans="1:1" x14ac:dyDescent="0.3">
      <c r="A10803" t="s">
        <v>132100</v>
      </c>
    </row>
    <row r="10804" spans="1:1" x14ac:dyDescent="0.3">
      <c r="A10804" t="s">
        <v>115599</v>
      </c>
    </row>
    <row r="10805" spans="1:1" x14ac:dyDescent="0.3">
      <c r="A10805" t="s">
        <v>132101</v>
      </c>
    </row>
    <row r="10806" spans="1:1" x14ac:dyDescent="0.3">
      <c r="A10806" t="s">
        <v>105414</v>
      </c>
    </row>
    <row r="10807" spans="1:1" x14ac:dyDescent="0.3">
      <c r="A10807" t="s">
        <v>132102</v>
      </c>
    </row>
    <row r="10808" spans="1:1" x14ac:dyDescent="0.3">
      <c r="A10808" t="s">
        <v>119809</v>
      </c>
    </row>
    <row r="10809" spans="1:1" x14ac:dyDescent="0.3">
      <c r="A10809" t="s">
        <v>132103</v>
      </c>
    </row>
    <row r="10810" spans="1:1" x14ac:dyDescent="0.3">
      <c r="A10810" t="s">
        <v>105601</v>
      </c>
    </row>
    <row r="10811" spans="1:1" x14ac:dyDescent="0.3">
      <c r="A10811" t="s">
        <v>132104</v>
      </c>
    </row>
    <row r="10812" spans="1:1" x14ac:dyDescent="0.3">
      <c r="A10812" t="s">
        <v>101986</v>
      </c>
    </row>
    <row r="10813" spans="1:1" x14ac:dyDescent="0.3">
      <c r="A10813" t="s">
        <v>101987</v>
      </c>
    </row>
    <row r="10814" spans="1:1" x14ac:dyDescent="0.3">
      <c r="A10814" t="s">
        <v>101988</v>
      </c>
    </row>
    <row r="10815" spans="1:1" x14ac:dyDescent="0.3">
      <c r="A10815" t="s">
        <v>101989</v>
      </c>
    </row>
    <row r="10816" spans="1:1" x14ac:dyDescent="0.3">
      <c r="A10816" t="s">
        <v>101990</v>
      </c>
    </row>
    <row r="10817" spans="1:1" x14ac:dyDescent="0.3">
      <c r="A10817" t="s">
        <v>101414</v>
      </c>
    </row>
    <row r="10818" spans="1:1" x14ac:dyDescent="0.3">
      <c r="A10818" t="s">
        <v>115631</v>
      </c>
    </row>
    <row r="10819" spans="1:1" x14ac:dyDescent="0.3">
      <c r="A10819" t="s">
        <v>132105</v>
      </c>
    </row>
    <row r="10820" spans="1:1" x14ac:dyDescent="0.3">
      <c r="A10820" t="s">
        <v>105430</v>
      </c>
    </row>
    <row r="10821" spans="1:1" x14ac:dyDescent="0.3">
      <c r="A10821" t="s">
        <v>132106</v>
      </c>
    </row>
    <row r="10822" spans="1:1" x14ac:dyDescent="0.3">
      <c r="A10822" t="s">
        <v>105519</v>
      </c>
    </row>
    <row r="10823" spans="1:1" x14ac:dyDescent="0.3">
      <c r="A10823" t="s">
        <v>101416</v>
      </c>
    </row>
    <row r="10824" spans="1:1" x14ac:dyDescent="0.3">
      <c r="A10824" t="s">
        <v>101417</v>
      </c>
    </row>
    <row r="10825" spans="1:1" x14ac:dyDescent="0.3">
      <c r="A10825" t="s">
        <v>101418</v>
      </c>
    </row>
    <row r="10826" spans="1:1" x14ac:dyDescent="0.3">
      <c r="A10826" t="s">
        <v>101419</v>
      </c>
    </row>
    <row r="10827" spans="1:1" x14ac:dyDescent="0.3">
      <c r="A10827" t="s">
        <v>101420</v>
      </c>
    </row>
    <row r="10828" spans="1:1" x14ac:dyDescent="0.3">
      <c r="A10828" t="s">
        <v>101737</v>
      </c>
    </row>
    <row r="10829" spans="1:1" x14ac:dyDescent="0.3">
      <c r="A10829" t="s">
        <v>119810</v>
      </c>
    </row>
    <row r="10830" spans="1:1" x14ac:dyDescent="0.3">
      <c r="A10830" t="s">
        <v>102093</v>
      </c>
    </row>
    <row r="10831" spans="1:1" x14ac:dyDescent="0.3">
      <c r="A10831" t="s">
        <v>132107</v>
      </c>
    </row>
    <row r="10832" spans="1:1" x14ac:dyDescent="0.3">
      <c r="A10832" t="s">
        <v>132108</v>
      </c>
    </row>
    <row r="10833" spans="1:1" x14ac:dyDescent="0.3">
      <c r="A10833" t="s">
        <v>102094</v>
      </c>
    </row>
    <row r="10834" spans="1:1" x14ac:dyDescent="0.3">
      <c r="A10834" t="s">
        <v>102095</v>
      </c>
    </row>
    <row r="10835" spans="1:1" x14ac:dyDescent="0.3">
      <c r="A10835" t="s">
        <v>102096</v>
      </c>
    </row>
    <row r="10836" spans="1:1" x14ac:dyDescent="0.3">
      <c r="A10836" t="s">
        <v>132109</v>
      </c>
    </row>
    <row r="10837" spans="1:1" x14ac:dyDescent="0.3">
      <c r="A10837" t="s">
        <v>102097</v>
      </c>
    </row>
    <row r="10838" spans="1:1" x14ac:dyDescent="0.3">
      <c r="A10838" t="s">
        <v>115595</v>
      </c>
    </row>
    <row r="10839" spans="1:1" x14ac:dyDescent="0.3">
      <c r="A10839" t="s">
        <v>105460</v>
      </c>
    </row>
    <row r="10840" spans="1:1" x14ac:dyDescent="0.3">
      <c r="A10840" t="s">
        <v>105424</v>
      </c>
    </row>
    <row r="10841" spans="1:1" x14ac:dyDescent="0.3">
      <c r="A10841" t="s">
        <v>132110</v>
      </c>
    </row>
    <row r="10842" spans="1:1" x14ac:dyDescent="0.3">
      <c r="A10842" t="s">
        <v>115602</v>
      </c>
    </row>
    <row r="10843" spans="1:1" x14ac:dyDescent="0.3">
      <c r="A10843" t="s">
        <v>132111</v>
      </c>
    </row>
    <row r="10844" spans="1:1" x14ac:dyDescent="0.3">
      <c r="A10844" t="s">
        <v>105426</v>
      </c>
    </row>
    <row r="10845" spans="1:1" x14ac:dyDescent="0.3">
      <c r="A10845" t="s">
        <v>132112</v>
      </c>
    </row>
    <row r="10846" spans="1:1" x14ac:dyDescent="0.3">
      <c r="A10846" t="s">
        <v>115603</v>
      </c>
    </row>
    <row r="10847" spans="1:1" x14ac:dyDescent="0.3">
      <c r="A10847" t="s">
        <v>132113</v>
      </c>
    </row>
    <row r="10848" spans="1:1" x14ac:dyDescent="0.3">
      <c r="A10848" t="s">
        <v>105429</v>
      </c>
    </row>
    <row r="10849" spans="1:1" x14ac:dyDescent="0.3">
      <c r="A10849" t="s">
        <v>132114</v>
      </c>
    </row>
    <row r="10850" spans="1:1" x14ac:dyDescent="0.3">
      <c r="A10850" t="s">
        <v>115604</v>
      </c>
    </row>
    <row r="10851" spans="1:1" x14ac:dyDescent="0.3">
      <c r="A10851" t="s">
        <v>132115</v>
      </c>
    </row>
    <row r="10852" spans="1:1" x14ac:dyDescent="0.3">
      <c r="A10852" t="s">
        <v>105427</v>
      </c>
    </row>
    <row r="10853" spans="1:1" x14ac:dyDescent="0.3">
      <c r="A10853" t="s">
        <v>132116</v>
      </c>
    </row>
    <row r="10854" spans="1:1" x14ac:dyDescent="0.3">
      <c r="A10854" t="s">
        <v>115605</v>
      </c>
    </row>
    <row r="10855" spans="1:1" x14ac:dyDescent="0.3">
      <c r="A10855" t="s">
        <v>132117</v>
      </c>
    </row>
    <row r="10856" spans="1:1" x14ac:dyDescent="0.3">
      <c r="A10856" t="s">
        <v>115606</v>
      </c>
    </row>
    <row r="10857" spans="1:1" x14ac:dyDescent="0.3">
      <c r="A10857" t="s">
        <v>132118</v>
      </c>
    </row>
    <row r="10858" spans="1:1" x14ac:dyDescent="0.3">
      <c r="A10858" t="s">
        <v>104657</v>
      </c>
    </row>
    <row r="10859" spans="1:1" x14ac:dyDescent="0.3">
      <c r="A10859" t="s">
        <v>105413</v>
      </c>
    </row>
    <row r="10860" spans="1:1" x14ac:dyDescent="0.3">
      <c r="A10860" t="s">
        <v>132119</v>
      </c>
    </row>
    <row r="10861" spans="1:1" x14ac:dyDescent="0.3">
      <c r="A10861" t="s">
        <v>132120</v>
      </c>
    </row>
    <row r="10862" spans="1:1" x14ac:dyDescent="0.3">
      <c r="A10862" t="s">
        <v>115634</v>
      </c>
    </row>
    <row r="10863" spans="1:1" x14ac:dyDescent="0.3">
      <c r="A10863" t="s">
        <v>132121</v>
      </c>
    </row>
    <row r="10864" spans="1:1" x14ac:dyDescent="0.3">
      <c r="A10864" t="s">
        <v>104668</v>
      </c>
    </row>
    <row r="10865" spans="1:1" x14ac:dyDescent="0.3">
      <c r="A10865" t="s">
        <v>132122</v>
      </c>
    </row>
    <row r="10866" spans="1:1" x14ac:dyDescent="0.3">
      <c r="A10866" t="s">
        <v>115632</v>
      </c>
    </row>
    <row r="10867" spans="1:1" x14ac:dyDescent="0.3">
      <c r="A10867" t="s">
        <v>132123</v>
      </c>
    </row>
    <row r="10868" spans="1:1" x14ac:dyDescent="0.3">
      <c r="A10868" t="s">
        <v>104666</v>
      </c>
    </row>
    <row r="10869" spans="1:1" x14ac:dyDescent="0.3">
      <c r="A10869" t="s">
        <v>132124</v>
      </c>
    </row>
    <row r="10870" spans="1:1" x14ac:dyDescent="0.3">
      <c r="A10870" t="s">
        <v>115633</v>
      </c>
    </row>
    <row r="10871" spans="1:1" x14ac:dyDescent="0.3">
      <c r="A10871" t="s">
        <v>132125</v>
      </c>
    </row>
    <row r="10872" spans="1:1" x14ac:dyDescent="0.3">
      <c r="A10872" t="s">
        <v>104667</v>
      </c>
    </row>
    <row r="10873" spans="1:1" x14ac:dyDescent="0.3">
      <c r="A10873" t="s">
        <v>132126</v>
      </c>
    </row>
    <row r="10874" spans="1:1" x14ac:dyDescent="0.3">
      <c r="A10874" t="s">
        <v>105428</v>
      </c>
    </row>
    <row r="10875" spans="1:1" x14ac:dyDescent="0.3">
      <c r="A10875" t="s">
        <v>132127</v>
      </c>
    </row>
    <row r="10876" spans="1:1" x14ac:dyDescent="0.3">
      <c r="A10876" t="s">
        <v>101425</v>
      </c>
    </row>
    <row r="10877" spans="1:1" x14ac:dyDescent="0.3">
      <c r="A10877" t="s">
        <v>101426</v>
      </c>
    </row>
    <row r="10878" spans="1:1" x14ac:dyDescent="0.3">
      <c r="A10878" t="s">
        <v>108467</v>
      </c>
    </row>
    <row r="10879" spans="1:1" x14ac:dyDescent="0.3">
      <c r="A10879" t="s">
        <v>105481</v>
      </c>
    </row>
    <row r="10880" spans="1:1" x14ac:dyDescent="0.3">
      <c r="A10880" t="s">
        <v>132128</v>
      </c>
    </row>
    <row r="10881" spans="1:1" x14ac:dyDescent="0.3">
      <c r="A10881" t="s">
        <v>105482</v>
      </c>
    </row>
    <row r="10882" spans="1:1" x14ac:dyDescent="0.3">
      <c r="A10882" t="s">
        <v>132129</v>
      </c>
    </row>
    <row r="10883" spans="1:1" x14ac:dyDescent="0.3">
      <c r="A10883" t="s">
        <v>105483</v>
      </c>
    </row>
    <row r="10884" spans="1:1" x14ac:dyDescent="0.3">
      <c r="A10884" t="s">
        <v>132130</v>
      </c>
    </row>
    <row r="10885" spans="1:1" x14ac:dyDescent="0.3">
      <c r="A10885" t="s">
        <v>108743</v>
      </c>
    </row>
    <row r="10886" spans="1:1" x14ac:dyDescent="0.3">
      <c r="A10886" t="s">
        <v>132131</v>
      </c>
    </row>
    <row r="10887" spans="1:1" x14ac:dyDescent="0.3">
      <c r="A10887" t="s">
        <v>105412</v>
      </c>
    </row>
    <row r="10888" spans="1:1" x14ac:dyDescent="0.3">
      <c r="A10888" t="s">
        <v>132132</v>
      </c>
    </row>
    <row r="10889" spans="1:1" x14ac:dyDescent="0.3">
      <c r="A10889" t="s">
        <v>108628</v>
      </c>
    </row>
    <row r="10891" spans="1:1" x14ac:dyDescent="0.3">
      <c r="A10891" t="s">
        <v>108744</v>
      </c>
    </row>
    <row r="10892" spans="1:1" x14ac:dyDescent="0.3">
      <c r="A10892" t="s">
        <v>106357</v>
      </c>
    </row>
    <row r="10893" spans="1:1" x14ac:dyDescent="0.3">
      <c r="A10893" t="s">
        <v>132133</v>
      </c>
    </row>
    <row r="10894" spans="1:1" x14ac:dyDescent="0.3">
      <c r="A10894" t="s">
        <v>119859</v>
      </c>
    </row>
    <row r="10895" spans="1:1" x14ac:dyDescent="0.3">
      <c r="A10895" t="s">
        <v>132134</v>
      </c>
    </row>
    <row r="10896" spans="1:1" x14ac:dyDescent="0.3">
      <c r="A10896" t="s">
        <v>119860</v>
      </c>
    </row>
    <row r="10897" spans="1:1" x14ac:dyDescent="0.3">
      <c r="A10897" t="s">
        <v>132135</v>
      </c>
    </row>
    <row r="10898" spans="1:1" x14ac:dyDescent="0.3">
      <c r="A10898" t="s">
        <v>119861</v>
      </c>
    </row>
    <row r="10899" spans="1:1" x14ac:dyDescent="0.3">
      <c r="A10899" t="s">
        <v>101428</v>
      </c>
    </row>
    <row r="10900" spans="1:1" x14ac:dyDescent="0.3">
      <c r="A10900" t="s">
        <v>132136</v>
      </c>
    </row>
    <row r="10901" spans="1:1" x14ac:dyDescent="0.3">
      <c r="A10901" t="s">
        <v>105672</v>
      </c>
    </row>
    <row r="10902" spans="1:1" x14ac:dyDescent="0.3">
      <c r="A10902" t="s">
        <v>119863</v>
      </c>
    </row>
    <row r="10903" spans="1:1" x14ac:dyDescent="0.3">
      <c r="A10903" t="s">
        <v>111563</v>
      </c>
    </row>
    <row r="10904" spans="1:1" x14ac:dyDescent="0.3">
      <c r="A10904" t="s">
        <v>119864</v>
      </c>
    </row>
    <row r="10905" spans="1:1" x14ac:dyDescent="0.3">
      <c r="A10905" t="s">
        <v>119865</v>
      </c>
    </row>
    <row r="10906" spans="1:1" x14ac:dyDescent="0.3">
      <c r="A10906" t="s">
        <v>108745</v>
      </c>
    </row>
    <row r="10907" spans="1:1" x14ac:dyDescent="0.3">
      <c r="A10907" t="s">
        <v>101429</v>
      </c>
    </row>
    <row r="10908" spans="1:1" x14ac:dyDescent="0.3">
      <c r="A10908" t="s">
        <v>105673</v>
      </c>
    </row>
    <row r="10909" spans="1:1" x14ac:dyDescent="0.3">
      <c r="A10909" t="s">
        <v>111564</v>
      </c>
    </row>
    <row r="10910" spans="1:1" x14ac:dyDescent="0.3">
      <c r="A10910" t="s">
        <v>119866</v>
      </c>
    </row>
    <row r="10911" spans="1:1" x14ac:dyDescent="0.3">
      <c r="A10911" t="s">
        <v>132137</v>
      </c>
    </row>
    <row r="10912" spans="1:1" x14ac:dyDescent="0.3">
      <c r="A10912" t="s">
        <v>119867</v>
      </c>
    </row>
    <row r="10913" spans="1:1" x14ac:dyDescent="0.3">
      <c r="A10913" t="s">
        <v>132138</v>
      </c>
    </row>
    <row r="10914" spans="1:1" x14ac:dyDescent="0.3">
      <c r="A10914" t="s">
        <v>119868</v>
      </c>
    </row>
    <row r="10915" spans="1:1" x14ac:dyDescent="0.3">
      <c r="A10915" t="s">
        <v>132139</v>
      </c>
    </row>
    <row r="10916" spans="1:1" x14ac:dyDescent="0.3">
      <c r="A10916" t="s">
        <v>119869</v>
      </c>
    </row>
    <row r="10917" spans="1:1" x14ac:dyDescent="0.3">
      <c r="A10917" t="s">
        <v>109059</v>
      </c>
    </row>
    <row r="10918" spans="1:1" x14ac:dyDescent="0.3">
      <c r="A10918" t="s">
        <v>108441</v>
      </c>
    </row>
    <row r="10919" spans="1:1" x14ac:dyDescent="0.3">
      <c r="A10919" t="s">
        <v>132140</v>
      </c>
    </row>
    <row r="10920" spans="1:1" x14ac:dyDescent="0.3">
      <c r="A10920" t="s">
        <v>108436</v>
      </c>
    </row>
    <row r="10921" spans="1:1" x14ac:dyDescent="0.3">
      <c r="A10921" t="s">
        <v>132141</v>
      </c>
    </row>
    <row r="10922" spans="1:1" x14ac:dyDescent="0.3">
      <c r="A10922" t="s">
        <v>105440</v>
      </c>
    </row>
    <row r="10923" spans="1:1" x14ac:dyDescent="0.3">
      <c r="A10923" t="s">
        <v>132142</v>
      </c>
    </row>
    <row r="10924" spans="1:1" x14ac:dyDescent="0.3">
      <c r="A10924" t="s">
        <v>105441</v>
      </c>
    </row>
    <row r="10925" spans="1:1" x14ac:dyDescent="0.3">
      <c r="A10925" t="s">
        <v>132143</v>
      </c>
    </row>
    <row r="10926" spans="1:1" x14ac:dyDescent="0.3">
      <c r="A10926" t="s">
        <v>106352</v>
      </c>
    </row>
    <row r="10927" spans="1:1" x14ac:dyDescent="0.3">
      <c r="A10927" t="s">
        <v>132144</v>
      </c>
    </row>
    <row r="10928" spans="1:1" x14ac:dyDescent="0.3">
      <c r="A10928" t="s">
        <v>111586</v>
      </c>
    </row>
    <row r="10929" spans="1:1" x14ac:dyDescent="0.3">
      <c r="A10929" t="s">
        <v>132145</v>
      </c>
    </row>
    <row r="10930" spans="1:1" x14ac:dyDescent="0.3">
      <c r="A10930" t="s">
        <v>105590</v>
      </c>
    </row>
    <row r="10931" spans="1:1" x14ac:dyDescent="0.3">
      <c r="A10931" t="s">
        <v>132146</v>
      </c>
    </row>
    <row r="10932" spans="1:1" x14ac:dyDescent="0.3">
      <c r="A10932" t="s">
        <v>119870</v>
      </c>
    </row>
    <row r="10933" spans="1:1" x14ac:dyDescent="0.3">
      <c r="A10933" t="s">
        <v>119871</v>
      </c>
    </row>
    <row r="10934" spans="1:1" x14ac:dyDescent="0.3">
      <c r="A10934" t="s">
        <v>106353</v>
      </c>
    </row>
    <row r="10935" spans="1:1" x14ac:dyDescent="0.3">
      <c r="A10935" t="s">
        <v>132147</v>
      </c>
    </row>
    <row r="10936" spans="1:1" x14ac:dyDescent="0.3">
      <c r="A10936" t="s">
        <v>111587</v>
      </c>
    </row>
    <row r="10937" spans="1:1" x14ac:dyDescent="0.3">
      <c r="A10937" t="s">
        <v>132148</v>
      </c>
    </row>
    <row r="10938" spans="1:1" x14ac:dyDescent="0.3">
      <c r="A10938" t="s">
        <v>105591</v>
      </c>
    </row>
    <row r="10939" spans="1:1" x14ac:dyDescent="0.3">
      <c r="A10939" t="s">
        <v>132149</v>
      </c>
    </row>
    <row r="10940" spans="1:1" x14ac:dyDescent="0.3">
      <c r="A10940" t="s">
        <v>119872</v>
      </c>
    </row>
    <row r="10941" spans="1:1" x14ac:dyDescent="0.3">
      <c r="A10941" t="s">
        <v>132150</v>
      </c>
    </row>
    <row r="10942" spans="1:1" x14ac:dyDescent="0.3">
      <c r="A10942" t="s">
        <v>119873</v>
      </c>
    </row>
    <row r="10943" spans="1:1" x14ac:dyDescent="0.3">
      <c r="A10943" t="s">
        <v>132151</v>
      </c>
    </row>
    <row r="10944" spans="1:1" x14ac:dyDescent="0.3">
      <c r="A10944" t="s">
        <v>106354</v>
      </c>
    </row>
    <row r="10945" spans="1:1" x14ac:dyDescent="0.3">
      <c r="A10945" t="s">
        <v>132152</v>
      </c>
    </row>
    <row r="10946" spans="1:1" x14ac:dyDescent="0.3">
      <c r="A10946" t="s">
        <v>111588</v>
      </c>
    </row>
    <row r="10947" spans="1:1" x14ac:dyDescent="0.3">
      <c r="A10947" t="s">
        <v>132153</v>
      </c>
    </row>
    <row r="10948" spans="1:1" x14ac:dyDescent="0.3">
      <c r="A10948" t="s">
        <v>105592</v>
      </c>
    </row>
    <row r="10949" spans="1:1" x14ac:dyDescent="0.3">
      <c r="A10949" t="s">
        <v>132154</v>
      </c>
    </row>
    <row r="10950" spans="1:1" x14ac:dyDescent="0.3">
      <c r="A10950" t="s">
        <v>119874</v>
      </c>
    </row>
    <row r="10951" spans="1:1" x14ac:dyDescent="0.3">
      <c r="A10951" t="s">
        <v>132155</v>
      </c>
    </row>
    <row r="10952" spans="1:1" x14ac:dyDescent="0.3">
      <c r="A10952" t="s">
        <v>119875</v>
      </c>
    </row>
    <row r="10953" spans="1:1" x14ac:dyDescent="0.3">
      <c r="A10953" t="s">
        <v>132156</v>
      </c>
    </row>
    <row r="10954" spans="1:1" x14ac:dyDescent="0.3">
      <c r="A10954" t="s">
        <v>106355</v>
      </c>
    </row>
    <row r="10955" spans="1:1" x14ac:dyDescent="0.3">
      <c r="A10955" t="s">
        <v>132157</v>
      </c>
    </row>
    <row r="10956" spans="1:1" x14ac:dyDescent="0.3">
      <c r="A10956" t="s">
        <v>111589</v>
      </c>
    </row>
    <row r="10957" spans="1:1" x14ac:dyDescent="0.3">
      <c r="A10957" t="s">
        <v>132158</v>
      </c>
    </row>
    <row r="10958" spans="1:1" x14ac:dyDescent="0.3">
      <c r="A10958" t="s">
        <v>105593</v>
      </c>
    </row>
    <row r="10959" spans="1:1" x14ac:dyDescent="0.3">
      <c r="A10959" t="s">
        <v>132159</v>
      </c>
    </row>
    <row r="10960" spans="1:1" x14ac:dyDescent="0.3">
      <c r="A10960" t="s">
        <v>119876</v>
      </c>
    </row>
    <row r="10961" spans="1:1" x14ac:dyDescent="0.3">
      <c r="A10961" t="s">
        <v>132160</v>
      </c>
    </row>
    <row r="10962" spans="1:1" x14ac:dyDescent="0.3">
      <c r="A10962" t="s">
        <v>119877</v>
      </c>
    </row>
    <row r="10963" spans="1:1" x14ac:dyDescent="0.3">
      <c r="A10963" t="s">
        <v>132161</v>
      </c>
    </row>
    <row r="10964" spans="1:1" x14ac:dyDescent="0.3">
      <c r="A10964" t="s">
        <v>106356</v>
      </c>
    </row>
    <row r="10965" spans="1:1" x14ac:dyDescent="0.3">
      <c r="A10965" t="s">
        <v>132162</v>
      </c>
    </row>
    <row r="10966" spans="1:1" x14ac:dyDescent="0.3">
      <c r="A10966" t="s">
        <v>111590</v>
      </c>
    </row>
    <row r="10967" spans="1:1" x14ac:dyDescent="0.3">
      <c r="A10967" t="s">
        <v>132163</v>
      </c>
    </row>
    <row r="10968" spans="1:1" x14ac:dyDescent="0.3">
      <c r="A10968" t="s">
        <v>106332</v>
      </c>
    </row>
    <row r="10969" spans="1:1" x14ac:dyDescent="0.3">
      <c r="A10969" t="s">
        <v>132164</v>
      </c>
    </row>
    <row r="10970" spans="1:1" x14ac:dyDescent="0.3">
      <c r="A10970" t="s">
        <v>119878</v>
      </c>
    </row>
    <row r="10971" spans="1:1" x14ac:dyDescent="0.3">
      <c r="A10971" t="s">
        <v>132165</v>
      </c>
    </row>
    <row r="10972" spans="1:1" x14ac:dyDescent="0.3">
      <c r="A10972" t="s">
        <v>119879</v>
      </c>
    </row>
    <row r="10973" spans="1:1" x14ac:dyDescent="0.3">
      <c r="A10973" t="s">
        <v>132166</v>
      </c>
    </row>
    <row r="10974" spans="1:1" x14ac:dyDescent="0.3">
      <c r="A10974" t="s">
        <v>105667</v>
      </c>
    </row>
    <row r="10975" spans="1:1" x14ac:dyDescent="0.3">
      <c r="A10975" t="s">
        <v>105661</v>
      </c>
    </row>
    <row r="10976" spans="1:1" x14ac:dyDescent="0.3">
      <c r="A10976" t="s">
        <v>119880</v>
      </c>
    </row>
    <row r="10977" spans="1:1" x14ac:dyDescent="0.3">
      <c r="A10977" t="s">
        <v>119881</v>
      </c>
    </row>
    <row r="10978" spans="1:1" x14ac:dyDescent="0.3">
      <c r="A10978" t="s">
        <v>132167</v>
      </c>
    </row>
    <row r="10979" spans="1:1" x14ac:dyDescent="0.3">
      <c r="A10979" t="s">
        <v>105603</v>
      </c>
    </row>
    <row r="10980" spans="1:1" x14ac:dyDescent="0.3">
      <c r="A10980" t="s">
        <v>132168</v>
      </c>
    </row>
    <row r="10981" spans="1:1" x14ac:dyDescent="0.3">
      <c r="A10981" t="s">
        <v>119882</v>
      </c>
    </row>
    <row r="10982" spans="1:1" x14ac:dyDescent="0.3">
      <c r="A10982" t="s">
        <v>132169</v>
      </c>
    </row>
    <row r="10983" spans="1:1" x14ac:dyDescent="0.3">
      <c r="A10983" t="s">
        <v>105602</v>
      </c>
    </row>
    <row r="10984" spans="1:1" x14ac:dyDescent="0.3">
      <c r="A10984" t="s">
        <v>132170</v>
      </c>
    </row>
    <row r="10985" spans="1:1" x14ac:dyDescent="0.3">
      <c r="A10985" t="s">
        <v>109171</v>
      </c>
    </row>
    <row r="10986" spans="1:1" x14ac:dyDescent="0.3">
      <c r="A10986" t="s">
        <v>108584</v>
      </c>
    </row>
    <row r="10987" spans="1:1" x14ac:dyDescent="0.3">
      <c r="A10987" t="s">
        <v>108583</v>
      </c>
    </row>
    <row r="10988" spans="1:1" x14ac:dyDescent="0.3">
      <c r="A10988" t="s">
        <v>115912</v>
      </c>
    </row>
    <row r="10989" spans="1:1" x14ac:dyDescent="0.3">
      <c r="A10989" t="s">
        <v>108585</v>
      </c>
    </row>
    <row r="10990" spans="1:1" x14ac:dyDescent="0.3">
      <c r="A10990" t="s">
        <v>101432</v>
      </c>
    </row>
    <row r="10991" spans="1:1" x14ac:dyDescent="0.3">
      <c r="A10991" t="s">
        <v>108418</v>
      </c>
    </row>
    <row r="10992" spans="1:1" x14ac:dyDescent="0.3">
      <c r="A10992" t="s">
        <v>108578</v>
      </c>
    </row>
    <row r="10993" spans="1:1" x14ac:dyDescent="0.3">
      <c r="A10993" t="s">
        <v>105432</v>
      </c>
    </row>
    <row r="10994" spans="1:1" x14ac:dyDescent="0.3">
      <c r="A10994" t="s">
        <v>110294</v>
      </c>
    </row>
    <row r="10995" spans="1:1" x14ac:dyDescent="0.3">
      <c r="A10995" t="s">
        <v>132171</v>
      </c>
    </row>
    <row r="10996" spans="1:1" x14ac:dyDescent="0.3">
      <c r="A10996" t="s">
        <v>132172</v>
      </c>
    </row>
    <row r="10997" spans="1:1" x14ac:dyDescent="0.3">
      <c r="A10997" t="s">
        <v>106187</v>
      </c>
    </row>
    <row r="10998" spans="1:1" x14ac:dyDescent="0.3">
      <c r="A10998" t="s">
        <v>132173</v>
      </c>
    </row>
    <row r="10999" spans="1:1" x14ac:dyDescent="0.3">
      <c r="A10999" t="s">
        <v>104665</v>
      </c>
    </row>
    <row r="11000" spans="1:1" x14ac:dyDescent="0.3">
      <c r="A11000" t="s">
        <v>132174</v>
      </c>
    </row>
    <row r="11001" spans="1:1" x14ac:dyDescent="0.3">
      <c r="A11001" t="s">
        <v>119883</v>
      </c>
    </row>
    <row r="11002" spans="1:1" x14ac:dyDescent="0.3">
      <c r="A11002" t="s">
        <v>132175</v>
      </c>
    </row>
    <row r="11003" spans="1:1" x14ac:dyDescent="0.3">
      <c r="A11003" t="s">
        <v>110529</v>
      </c>
    </row>
    <row r="11004" spans="1:1" x14ac:dyDescent="0.3">
      <c r="A11004" t="s">
        <v>106358</v>
      </c>
    </row>
    <row r="11005" spans="1:1" x14ac:dyDescent="0.3">
      <c r="A11005" t="s">
        <v>132176</v>
      </c>
    </row>
    <row r="11006" spans="1:1" x14ac:dyDescent="0.3">
      <c r="A11006" t="s">
        <v>119884</v>
      </c>
    </row>
    <row r="11007" spans="1:1" x14ac:dyDescent="0.3">
      <c r="A11007" t="s">
        <v>132177</v>
      </c>
    </row>
    <row r="11008" spans="1:1" x14ac:dyDescent="0.3">
      <c r="A11008" t="s">
        <v>119885</v>
      </c>
    </row>
    <row r="11009" spans="1:1" x14ac:dyDescent="0.3">
      <c r="A11009" t="s">
        <v>132178</v>
      </c>
    </row>
    <row r="11010" spans="1:1" x14ac:dyDescent="0.3">
      <c r="A11010" t="s">
        <v>101433</v>
      </c>
    </row>
    <row r="11011" spans="1:1" x14ac:dyDescent="0.3">
      <c r="A11011" t="s">
        <v>132179</v>
      </c>
    </row>
    <row r="11012" spans="1:1" x14ac:dyDescent="0.3">
      <c r="A11012" t="s">
        <v>132180</v>
      </c>
    </row>
    <row r="11013" spans="1:1" x14ac:dyDescent="0.3">
      <c r="A11013" t="s">
        <v>105668</v>
      </c>
    </row>
    <row r="11014" spans="1:1" x14ac:dyDescent="0.3">
      <c r="A11014" t="s">
        <v>105662</v>
      </c>
    </row>
    <row r="11015" spans="1:1" x14ac:dyDescent="0.3">
      <c r="A11015" t="s">
        <v>119886</v>
      </c>
    </row>
    <row r="11016" spans="1:1" x14ac:dyDescent="0.3">
      <c r="A11016" t="s">
        <v>106720</v>
      </c>
    </row>
    <row r="11017" spans="1:1" x14ac:dyDescent="0.3">
      <c r="A11017" t="s">
        <v>132181</v>
      </c>
    </row>
    <row r="11018" spans="1:1" x14ac:dyDescent="0.3">
      <c r="A11018" t="s">
        <v>101435</v>
      </c>
    </row>
    <row r="11019" spans="1:1" x14ac:dyDescent="0.3">
      <c r="A11019" t="s">
        <v>103411</v>
      </c>
    </row>
    <row r="11020" spans="1:1" x14ac:dyDescent="0.3">
      <c r="A11020" t="s">
        <v>132182</v>
      </c>
    </row>
    <row r="11021" spans="1:1" x14ac:dyDescent="0.3">
      <c r="A11021" t="s">
        <v>119887</v>
      </c>
    </row>
    <row r="11022" spans="1:1" x14ac:dyDescent="0.3">
      <c r="A11022" t="s">
        <v>132183</v>
      </c>
    </row>
    <row r="11023" spans="1:1" x14ac:dyDescent="0.3">
      <c r="A11023" t="s">
        <v>101436</v>
      </c>
    </row>
    <row r="11024" spans="1:1" x14ac:dyDescent="0.3">
      <c r="A11024" t="s">
        <v>132184</v>
      </c>
    </row>
    <row r="11025" spans="1:1" x14ac:dyDescent="0.3">
      <c r="A11025" t="s">
        <v>111565</v>
      </c>
    </row>
    <row r="11026" spans="1:1" x14ac:dyDescent="0.3">
      <c r="A11026" t="s">
        <v>119888</v>
      </c>
    </row>
    <row r="11027" spans="1:1" x14ac:dyDescent="0.3">
      <c r="A11027" t="s">
        <v>103413</v>
      </c>
    </row>
    <row r="11028" spans="1:1" x14ac:dyDescent="0.3">
      <c r="A11028" t="s">
        <v>132185</v>
      </c>
    </row>
    <row r="11029" spans="1:1" x14ac:dyDescent="0.3">
      <c r="A11029" t="s">
        <v>101437</v>
      </c>
    </row>
    <row r="11030" spans="1:1" x14ac:dyDescent="0.3">
      <c r="A11030" t="s">
        <v>132186</v>
      </c>
    </row>
    <row r="11031" spans="1:1" x14ac:dyDescent="0.3">
      <c r="A11031" t="s">
        <v>105999</v>
      </c>
    </row>
    <row r="11032" spans="1:1" x14ac:dyDescent="0.3">
      <c r="A11032" t="s">
        <v>132187</v>
      </c>
    </row>
    <row r="11033" spans="1:1" x14ac:dyDescent="0.3">
      <c r="A11033" t="s">
        <v>111566</v>
      </c>
    </row>
    <row r="11034" spans="1:1" x14ac:dyDescent="0.3">
      <c r="A11034" t="s">
        <v>119889</v>
      </c>
    </row>
    <row r="11035" spans="1:1" x14ac:dyDescent="0.3">
      <c r="A11035" t="s">
        <v>109673</v>
      </c>
    </row>
    <row r="11036" spans="1:1" x14ac:dyDescent="0.3">
      <c r="A11036" t="s">
        <v>132188</v>
      </c>
    </row>
    <row r="11037" spans="1:1" x14ac:dyDescent="0.3">
      <c r="A11037" t="s">
        <v>109678</v>
      </c>
    </row>
    <row r="11038" spans="1:1" x14ac:dyDescent="0.3">
      <c r="A11038" t="s">
        <v>132189</v>
      </c>
    </row>
    <row r="11039" spans="1:1" x14ac:dyDescent="0.3">
      <c r="A11039" t="s">
        <v>119890</v>
      </c>
    </row>
    <row r="11040" spans="1:1" x14ac:dyDescent="0.3">
      <c r="A11040" t="s">
        <v>101438</v>
      </c>
    </row>
    <row r="11041" spans="1:1" x14ac:dyDescent="0.3">
      <c r="A11041" t="s">
        <v>132190</v>
      </c>
    </row>
    <row r="11042" spans="1:1" x14ac:dyDescent="0.3">
      <c r="A11042" t="s">
        <v>132191</v>
      </c>
    </row>
    <row r="11043" spans="1:1" x14ac:dyDescent="0.3">
      <c r="A11043" t="s">
        <v>132192</v>
      </c>
    </row>
    <row r="11044" spans="1:1" x14ac:dyDescent="0.3">
      <c r="A11044" t="s">
        <v>101439</v>
      </c>
    </row>
    <row r="11045" spans="1:1" x14ac:dyDescent="0.3">
      <c r="A11045" t="s">
        <v>101440</v>
      </c>
    </row>
    <row r="11046" spans="1:1" x14ac:dyDescent="0.3">
      <c r="A11046" t="s">
        <v>132193</v>
      </c>
    </row>
    <row r="11047" spans="1:1" x14ac:dyDescent="0.3">
      <c r="A11047" t="s">
        <v>104691</v>
      </c>
    </row>
    <row r="11048" spans="1:1" x14ac:dyDescent="0.3">
      <c r="A11048" t="s">
        <v>104686</v>
      </c>
    </row>
    <row r="11049" spans="1:1" x14ac:dyDescent="0.3">
      <c r="A11049" t="s">
        <v>119892</v>
      </c>
    </row>
    <row r="11050" spans="1:1" x14ac:dyDescent="0.3">
      <c r="A11050" t="s">
        <v>101442</v>
      </c>
    </row>
    <row r="11051" spans="1:1" x14ac:dyDescent="0.3">
      <c r="A11051" t="s">
        <v>101443</v>
      </c>
    </row>
    <row r="11052" spans="1:1" x14ac:dyDescent="0.3">
      <c r="A11052" t="s">
        <v>101444</v>
      </c>
    </row>
    <row r="11053" spans="1:1" x14ac:dyDescent="0.3">
      <c r="A11053" t="s">
        <v>101445</v>
      </c>
    </row>
    <row r="11054" spans="1:1" x14ac:dyDescent="0.3">
      <c r="A11054" t="s">
        <v>108395</v>
      </c>
    </row>
    <row r="11055" spans="1:1" x14ac:dyDescent="0.3">
      <c r="A11055" t="s">
        <v>108396</v>
      </c>
    </row>
    <row r="11056" spans="1:1" x14ac:dyDescent="0.3">
      <c r="A11056" t="s">
        <v>108417</v>
      </c>
    </row>
    <row r="11057" spans="1:1" x14ac:dyDescent="0.3">
      <c r="A11057" t="s">
        <v>119893</v>
      </c>
    </row>
    <row r="11058" spans="1:1" x14ac:dyDescent="0.3">
      <c r="A11058" t="s">
        <v>101446</v>
      </c>
    </row>
    <row r="11059" spans="1:1" x14ac:dyDescent="0.3">
      <c r="A11059" t="s">
        <v>101447</v>
      </c>
    </row>
    <row r="11060" spans="1:1" x14ac:dyDescent="0.3">
      <c r="A11060" t="s">
        <v>132194</v>
      </c>
    </row>
    <row r="11061" spans="1:1" x14ac:dyDescent="0.3">
      <c r="A11061" t="s">
        <v>109070</v>
      </c>
    </row>
    <row r="11062" spans="1:1" x14ac:dyDescent="0.3">
      <c r="A11062" t="s">
        <v>108574</v>
      </c>
    </row>
    <row r="11063" spans="1:1" x14ac:dyDescent="0.3">
      <c r="A11063" t="s">
        <v>109071</v>
      </c>
    </row>
    <row r="11064" spans="1:1" x14ac:dyDescent="0.3">
      <c r="A11064" t="s">
        <v>108575</v>
      </c>
    </row>
    <row r="11065" spans="1:1" x14ac:dyDescent="0.3">
      <c r="A11065" t="s">
        <v>109072</v>
      </c>
    </row>
    <row r="11066" spans="1:1" x14ac:dyDescent="0.3">
      <c r="A11066" t="s">
        <v>108576</v>
      </c>
    </row>
    <row r="11067" spans="1:1" x14ac:dyDescent="0.3">
      <c r="A11067" t="s">
        <v>108573</v>
      </c>
    </row>
    <row r="11068" spans="1:1" x14ac:dyDescent="0.3">
      <c r="A11068" t="s">
        <v>119894</v>
      </c>
    </row>
    <row r="11069" spans="1:1" x14ac:dyDescent="0.3">
      <c r="A11069" t="s">
        <v>132195</v>
      </c>
    </row>
    <row r="11070" spans="1:1" x14ac:dyDescent="0.3">
      <c r="A11070" t="s">
        <v>101448</v>
      </c>
    </row>
    <row r="11071" spans="1:1" x14ac:dyDescent="0.3">
      <c r="A11071" t="s">
        <v>108577</v>
      </c>
    </row>
    <row r="11072" spans="1:1" x14ac:dyDescent="0.3">
      <c r="A11072" t="s">
        <v>101449</v>
      </c>
    </row>
    <row r="11073" spans="1:1" x14ac:dyDescent="0.3">
      <c r="A11073" t="s">
        <v>132196</v>
      </c>
    </row>
    <row r="11074" spans="1:1" x14ac:dyDescent="0.3">
      <c r="A11074" t="s">
        <v>109074</v>
      </c>
    </row>
    <row r="11075" spans="1:1" x14ac:dyDescent="0.3">
      <c r="A11075" t="s">
        <v>108509</v>
      </c>
    </row>
    <row r="11076" spans="1:1" x14ac:dyDescent="0.3">
      <c r="A11076" t="s">
        <v>105635</v>
      </c>
    </row>
    <row r="11077" spans="1:1" x14ac:dyDescent="0.3">
      <c r="A11077" t="s">
        <v>105628</v>
      </c>
    </row>
    <row r="11078" spans="1:1" x14ac:dyDescent="0.3">
      <c r="A11078" t="s">
        <v>119896</v>
      </c>
    </row>
    <row r="11079" spans="1:1" x14ac:dyDescent="0.3">
      <c r="A11079" t="s">
        <v>119895</v>
      </c>
    </row>
    <row r="11080" spans="1:1" x14ac:dyDescent="0.3">
      <c r="A11080" t="s">
        <v>109073</v>
      </c>
    </row>
    <row r="11081" spans="1:1" x14ac:dyDescent="0.3">
      <c r="A11081" t="s">
        <v>108512</v>
      </c>
    </row>
    <row r="11082" spans="1:1" x14ac:dyDescent="0.3">
      <c r="A11082" t="s">
        <v>132197</v>
      </c>
    </row>
    <row r="11083" spans="1:1" x14ac:dyDescent="0.3">
      <c r="A11083" t="s">
        <v>132198</v>
      </c>
    </row>
    <row r="11084" spans="1:1" x14ac:dyDescent="0.3">
      <c r="A11084" t="s">
        <v>132199</v>
      </c>
    </row>
    <row r="11085" spans="1:1" x14ac:dyDescent="0.3">
      <c r="A11085" t="s">
        <v>132200</v>
      </c>
    </row>
    <row r="11086" spans="1:1" x14ac:dyDescent="0.3">
      <c r="A11086" t="s">
        <v>132201</v>
      </c>
    </row>
    <row r="11087" spans="1:1" x14ac:dyDescent="0.3">
      <c r="A11087" t="s">
        <v>132202</v>
      </c>
    </row>
    <row r="11088" spans="1:1" x14ac:dyDescent="0.3">
      <c r="A11088" t="s">
        <v>101451</v>
      </c>
    </row>
    <row r="11089" spans="1:1" x14ac:dyDescent="0.3">
      <c r="A11089" t="s">
        <v>105636</v>
      </c>
    </row>
    <row r="11090" spans="1:1" x14ac:dyDescent="0.3">
      <c r="A11090" t="s">
        <v>119897</v>
      </c>
    </row>
    <row r="11091" spans="1:1" x14ac:dyDescent="0.3">
      <c r="A11091" t="s">
        <v>132203</v>
      </c>
    </row>
    <row r="11092" spans="1:1" x14ac:dyDescent="0.3">
      <c r="A11092" t="s">
        <v>119898</v>
      </c>
    </row>
    <row r="11093" spans="1:1" x14ac:dyDescent="0.3">
      <c r="A11093" t="s">
        <v>132204</v>
      </c>
    </row>
    <row r="11094" spans="1:1" x14ac:dyDescent="0.3">
      <c r="A11094" t="s">
        <v>105629</v>
      </c>
    </row>
    <row r="11095" spans="1:1" x14ac:dyDescent="0.3">
      <c r="A11095" t="s">
        <v>119899</v>
      </c>
    </row>
    <row r="11096" spans="1:1" x14ac:dyDescent="0.3">
      <c r="A11096" t="s">
        <v>101452</v>
      </c>
    </row>
    <row r="11097" spans="1:1" x14ac:dyDescent="0.3">
      <c r="A11097" t="s">
        <v>105637</v>
      </c>
    </row>
    <row r="11098" spans="1:1" x14ac:dyDescent="0.3">
      <c r="A11098" t="s">
        <v>105630</v>
      </c>
    </row>
    <row r="11099" spans="1:1" x14ac:dyDescent="0.3">
      <c r="A11099" t="s">
        <v>119900</v>
      </c>
    </row>
    <row r="11100" spans="1:1" x14ac:dyDescent="0.3">
      <c r="A11100" t="s">
        <v>101454</v>
      </c>
    </row>
    <row r="11101" spans="1:1" x14ac:dyDescent="0.3">
      <c r="A11101" t="s">
        <v>105638</v>
      </c>
    </row>
    <row r="11102" spans="1:1" x14ac:dyDescent="0.3">
      <c r="A11102" t="s">
        <v>105631</v>
      </c>
    </row>
    <row r="11103" spans="1:1" x14ac:dyDescent="0.3">
      <c r="A11103" t="s">
        <v>119901</v>
      </c>
    </row>
    <row r="11104" spans="1:1" x14ac:dyDescent="0.3">
      <c r="A11104" t="s">
        <v>105722</v>
      </c>
    </row>
    <row r="11105" spans="1:1" x14ac:dyDescent="0.3">
      <c r="A11105" t="s">
        <v>106508</v>
      </c>
    </row>
    <row r="11106" spans="1:1" x14ac:dyDescent="0.3">
      <c r="A11106" t="s">
        <v>132205</v>
      </c>
    </row>
    <row r="11107" spans="1:1" x14ac:dyDescent="0.3">
      <c r="A11107" t="s">
        <v>106507</v>
      </c>
    </row>
    <row r="11108" spans="1:1" x14ac:dyDescent="0.3">
      <c r="A11108" t="s">
        <v>132206</v>
      </c>
    </row>
    <row r="11109" spans="1:1" x14ac:dyDescent="0.3">
      <c r="A11109" t="s">
        <v>103409</v>
      </c>
    </row>
    <row r="11110" spans="1:1" x14ac:dyDescent="0.3">
      <c r="A11110" t="s">
        <v>132207</v>
      </c>
    </row>
    <row r="11111" spans="1:1" x14ac:dyDescent="0.3">
      <c r="A11111" t="s">
        <v>117174</v>
      </c>
    </row>
    <row r="11112" spans="1:1" x14ac:dyDescent="0.3">
      <c r="A11112" t="s">
        <v>132208</v>
      </c>
    </row>
    <row r="11113" spans="1:1" x14ac:dyDescent="0.3">
      <c r="A11113" t="s">
        <v>103480</v>
      </c>
    </row>
    <row r="11114" spans="1:1" x14ac:dyDescent="0.3">
      <c r="A11114" t="s">
        <v>132209</v>
      </c>
    </row>
    <row r="11115" spans="1:1" x14ac:dyDescent="0.3">
      <c r="A11115" t="s">
        <v>103414</v>
      </c>
    </row>
    <row r="11116" spans="1:1" x14ac:dyDescent="0.3">
      <c r="A11116" t="s">
        <v>132210</v>
      </c>
    </row>
    <row r="11117" spans="1:1" x14ac:dyDescent="0.3">
      <c r="A11117" t="s">
        <v>117178</v>
      </c>
    </row>
    <row r="11118" spans="1:1" x14ac:dyDescent="0.3">
      <c r="A11118" t="s">
        <v>132211</v>
      </c>
    </row>
    <row r="11119" spans="1:1" x14ac:dyDescent="0.3">
      <c r="A11119" t="s">
        <v>103481</v>
      </c>
    </row>
    <row r="11120" spans="1:1" x14ac:dyDescent="0.3">
      <c r="A11120" t="s">
        <v>132212</v>
      </c>
    </row>
    <row r="11121" spans="1:1" x14ac:dyDescent="0.3">
      <c r="A11121" t="s">
        <v>107059</v>
      </c>
    </row>
    <row r="11122" spans="1:1" x14ac:dyDescent="0.3">
      <c r="A11122" t="s">
        <v>104659</v>
      </c>
    </row>
    <row r="11123" spans="1:1" x14ac:dyDescent="0.3">
      <c r="A11123" t="s">
        <v>132213</v>
      </c>
    </row>
    <row r="11124" spans="1:1" x14ac:dyDescent="0.3">
      <c r="A11124" t="s">
        <v>117253</v>
      </c>
    </row>
    <row r="11125" spans="1:1" x14ac:dyDescent="0.3">
      <c r="A11125" t="s">
        <v>132214</v>
      </c>
    </row>
    <row r="11126" spans="1:1" x14ac:dyDescent="0.3">
      <c r="A11126" t="s">
        <v>104660</v>
      </c>
    </row>
    <row r="11127" spans="1:1" x14ac:dyDescent="0.3">
      <c r="A11127" t="s">
        <v>132215</v>
      </c>
    </row>
    <row r="11128" spans="1:1" x14ac:dyDescent="0.3">
      <c r="A11128" t="s">
        <v>117254</v>
      </c>
    </row>
    <row r="11129" spans="1:1" x14ac:dyDescent="0.3">
      <c r="A11129" t="s">
        <v>132216</v>
      </c>
    </row>
    <row r="11130" spans="1:1" x14ac:dyDescent="0.3">
      <c r="A11130" t="s">
        <v>115637</v>
      </c>
    </row>
    <row r="11131" spans="1:1" x14ac:dyDescent="0.3">
      <c r="A11131" t="s">
        <v>132217</v>
      </c>
    </row>
    <row r="11132" spans="1:1" x14ac:dyDescent="0.3">
      <c r="A11132" t="s">
        <v>104671</v>
      </c>
    </row>
    <row r="11133" spans="1:1" x14ac:dyDescent="0.3">
      <c r="A11133" t="s">
        <v>132218</v>
      </c>
    </row>
    <row r="11134" spans="1:1" x14ac:dyDescent="0.3">
      <c r="A11134" t="s">
        <v>115635</v>
      </c>
    </row>
    <row r="11135" spans="1:1" x14ac:dyDescent="0.3">
      <c r="A11135" t="s">
        <v>132219</v>
      </c>
    </row>
    <row r="11136" spans="1:1" x14ac:dyDescent="0.3">
      <c r="A11136" t="s">
        <v>104669</v>
      </c>
    </row>
    <row r="11137" spans="1:1" x14ac:dyDescent="0.3">
      <c r="A11137" t="s">
        <v>132220</v>
      </c>
    </row>
    <row r="11138" spans="1:1" x14ac:dyDescent="0.3">
      <c r="A11138" t="s">
        <v>115636</v>
      </c>
    </row>
    <row r="11139" spans="1:1" x14ac:dyDescent="0.3">
      <c r="A11139" t="s">
        <v>132221</v>
      </c>
    </row>
    <row r="11140" spans="1:1" x14ac:dyDescent="0.3">
      <c r="A11140" t="s">
        <v>104670</v>
      </c>
    </row>
    <row r="11141" spans="1:1" x14ac:dyDescent="0.3">
      <c r="A11141" t="s">
        <v>132222</v>
      </c>
    </row>
    <row r="11142" spans="1:1" x14ac:dyDescent="0.3">
      <c r="A11142" t="s">
        <v>115640</v>
      </c>
    </row>
    <row r="11143" spans="1:1" x14ac:dyDescent="0.3">
      <c r="A11143" t="s">
        <v>132223</v>
      </c>
    </row>
    <row r="11144" spans="1:1" x14ac:dyDescent="0.3">
      <c r="A11144" t="s">
        <v>104674</v>
      </c>
    </row>
    <row r="11145" spans="1:1" x14ac:dyDescent="0.3">
      <c r="A11145" t="s">
        <v>132224</v>
      </c>
    </row>
    <row r="11146" spans="1:1" x14ac:dyDescent="0.3">
      <c r="A11146" t="s">
        <v>115638</v>
      </c>
    </row>
    <row r="11147" spans="1:1" x14ac:dyDescent="0.3">
      <c r="A11147" t="s">
        <v>132225</v>
      </c>
    </row>
    <row r="11148" spans="1:1" x14ac:dyDescent="0.3">
      <c r="A11148" t="s">
        <v>104672</v>
      </c>
    </row>
    <row r="11149" spans="1:1" x14ac:dyDescent="0.3">
      <c r="A11149" t="s">
        <v>132226</v>
      </c>
    </row>
    <row r="11150" spans="1:1" x14ac:dyDescent="0.3">
      <c r="A11150" t="s">
        <v>115639</v>
      </c>
    </row>
    <row r="11151" spans="1:1" x14ac:dyDescent="0.3">
      <c r="A11151" t="s">
        <v>132227</v>
      </c>
    </row>
    <row r="11152" spans="1:1" x14ac:dyDescent="0.3">
      <c r="A11152" t="s">
        <v>104673</v>
      </c>
    </row>
    <row r="11153" spans="1:1" x14ac:dyDescent="0.3">
      <c r="A11153" t="s">
        <v>132228</v>
      </c>
    </row>
    <row r="11154" spans="1:1" x14ac:dyDescent="0.3">
      <c r="A11154" t="s">
        <v>119902</v>
      </c>
    </row>
    <row r="11155" spans="1:1" x14ac:dyDescent="0.3">
      <c r="A11155" t="s">
        <v>132229</v>
      </c>
    </row>
    <row r="11156" spans="1:1" x14ac:dyDescent="0.3">
      <c r="A11156" t="s">
        <v>119903</v>
      </c>
    </row>
    <row r="11157" spans="1:1" x14ac:dyDescent="0.3">
      <c r="A11157" t="s">
        <v>132230</v>
      </c>
    </row>
    <row r="11158" spans="1:1" x14ac:dyDescent="0.3">
      <c r="A11158" t="s">
        <v>105931</v>
      </c>
    </row>
    <row r="11159" spans="1:1" x14ac:dyDescent="0.3">
      <c r="A11159" t="s">
        <v>132231</v>
      </c>
    </row>
    <row r="11160" spans="1:1" x14ac:dyDescent="0.3">
      <c r="A11160" t="s">
        <v>132232</v>
      </c>
    </row>
    <row r="11161" spans="1:1" x14ac:dyDescent="0.3">
      <c r="A11161" t="s">
        <v>132233</v>
      </c>
    </row>
    <row r="11162" spans="1:1" x14ac:dyDescent="0.3">
      <c r="A11162" t="s">
        <v>109461</v>
      </c>
    </row>
    <row r="11163" spans="1:1" x14ac:dyDescent="0.3">
      <c r="A11163" t="s">
        <v>132234</v>
      </c>
    </row>
    <row r="11164" spans="1:1" x14ac:dyDescent="0.3">
      <c r="A11164" t="s">
        <v>132235</v>
      </c>
    </row>
    <row r="11165" spans="1:1" x14ac:dyDescent="0.3">
      <c r="A11165" t="s">
        <v>119904</v>
      </c>
    </row>
    <row r="11166" spans="1:1" x14ac:dyDescent="0.3">
      <c r="A11166" t="s">
        <v>132236</v>
      </c>
    </row>
    <row r="11167" spans="1:1" x14ac:dyDescent="0.3">
      <c r="A11167" t="s">
        <v>119905</v>
      </c>
    </row>
    <row r="11168" spans="1:1" x14ac:dyDescent="0.3">
      <c r="A11168" t="s">
        <v>132237</v>
      </c>
    </row>
    <row r="11169" spans="1:1" x14ac:dyDescent="0.3">
      <c r="A11169" t="s">
        <v>132238</v>
      </c>
    </row>
    <row r="11170" spans="1:1" x14ac:dyDescent="0.3">
      <c r="A11170" t="s">
        <v>132239</v>
      </c>
    </row>
    <row r="11171" spans="1:1" x14ac:dyDescent="0.3">
      <c r="A11171" t="s">
        <v>119906</v>
      </c>
    </row>
    <row r="11172" spans="1:1" x14ac:dyDescent="0.3">
      <c r="A11172" t="s">
        <v>132240</v>
      </c>
    </row>
    <row r="11173" spans="1:1" x14ac:dyDescent="0.3">
      <c r="A11173" t="s">
        <v>103744</v>
      </c>
    </row>
    <row r="11174" spans="1:1" x14ac:dyDescent="0.3">
      <c r="A11174" t="s">
        <v>132241</v>
      </c>
    </row>
    <row r="11175" spans="1:1" x14ac:dyDescent="0.3">
      <c r="A11175" t="s">
        <v>103415</v>
      </c>
    </row>
    <row r="11176" spans="1:1" x14ac:dyDescent="0.3">
      <c r="A11176" t="s">
        <v>132242</v>
      </c>
    </row>
    <row r="11177" spans="1:1" x14ac:dyDescent="0.3">
      <c r="A11177" t="s">
        <v>108419</v>
      </c>
    </row>
    <row r="11178" spans="1:1" x14ac:dyDescent="0.3">
      <c r="A11178" t="s">
        <v>108420</v>
      </c>
    </row>
    <row r="11179" spans="1:1" x14ac:dyDescent="0.3">
      <c r="A11179" t="s">
        <v>108421</v>
      </c>
    </row>
    <row r="11180" spans="1:1" x14ac:dyDescent="0.3">
      <c r="A11180" t="s">
        <v>132243</v>
      </c>
    </row>
    <row r="11181" spans="1:1" x14ac:dyDescent="0.3">
      <c r="A11181" t="s">
        <v>132244</v>
      </c>
    </row>
    <row r="11182" spans="1:1" x14ac:dyDescent="0.3">
      <c r="A11182" t="s">
        <v>132245</v>
      </c>
    </row>
    <row r="11183" spans="1:1" x14ac:dyDescent="0.3">
      <c r="A11183" t="s">
        <v>132246</v>
      </c>
    </row>
    <row r="11184" spans="1:1" x14ac:dyDescent="0.3">
      <c r="A11184" t="s">
        <v>119907</v>
      </c>
    </row>
    <row r="11185" spans="1:1" x14ac:dyDescent="0.3">
      <c r="A11185" t="s">
        <v>132247</v>
      </c>
    </row>
    <row r="11186" spans="1:1" x14ac:dyDescent="0.3">
      <c r="A11186" t="s">
        <v>105654</v>
      </c>
    </row>
    <row r="11187" spans="1:1" x14ac:dyDescent="0.3">
      <c r="A11187" t="s">
        <v>132248</v>
      </c>
    </row>
    <row r="11188" spans="1:1" x14ac:dyDescent="0.3">
      <c r="A11188" t="s">
        <v>107096</v>
      </c>
    </row>
    <row r="11189" spans="1:1" x14ac:dyDescent="0.3">
      <c r="A11189" t="s">
        <v>115656</v>
      </c>
    </row>
    <row r="11190" spans="1:1" x14ac:dyDescent="0.3">
      <c r="A11190" t="s">
        <v>132249</v>
      </c>
    </row>
    <row r="11191" spans="1:1" x14ac:dyDescent="0.3">
      <c r="A11191" t="s">
        <v>103416</v>
      </c>
    </row>
    <row r="11192" spans="1:1" x14ac:dyDescent="0.3">
      <c r="A11192" t="s">
        <v>107097</v>
      </c>
    </row>
    <row r="11193" spans="1:1" x14ac:dyDescent="0.3">
      <c r="A11193" t="s">
        <v>107098</v>
      </c>
    </row>
    <row r="11194" spans="1:1" x14ac:dyDescent="0.3">
      <c r="A11194" t="s">
        <v>132250</v>
      </c>
    </row>
    <row r="11195" spans="1:1" x14ac:dyDescent="0.3">
      <c r="A11195" t="s">
        <v>132251</v>
      </c>
    </row>
    <row r="11196" spans="1:1" x14ac:dyDescent="0.3">
      <c r="A11196" t="s">
        <v>132252</v>
      </c>
    </row>
    <row r="11197" spans="1:1" x14ac:dyDescent="0.3">
      <c r="A11197" t="s">
        <v>132253</v>
      </c>
    </row>
    <row r="11198" spans="1:1" x14ac:dyDescent="0.3">
      <c r="A11198" t="s">
        <v>115657</v>
      </c>
    </row>
    <row r="11199" spans="1:1" x14ac:dyDescent="0.3">
      <c r="A11199" t="s">
        <v>132254</v>
      </c>
    </row>
    <row r="11200" spans="1:1" x14ac:dyDescent="0.3">
      <c r="A11200" t="s">
        <v>103534</v>
      </c>
    </row>
    <row r="11201" spans="1:1" x14ac:dyDescent="0.3">
      <c r="A11201" t="s">
        <v>132255</v>
      </c>
    </row>
    <row r="11202" spans="1:1" x14ac:dyDescent="0.3">
      <c r="A11202" t="s">
        <v>132256</v>
      </c>
    </row>
    <row r="11203" spans="1:1" x14ac:dyDescent="0.3">
      <c r="A11203" t="s">
        <v>132257</v>
      </c>
    </row>
    <row r="11204" spans="1:1" x14ac:dyDescent="0.3">
      <c r="A11204" t="s">
        <v>132258</v>
      </c>
    </row>
    <row r="11205" spans="1:1" x14ac:dyDescent="0.3">
      <c r="A11205" t="s">
        <v>132259</v>
      </c>
    </row>
    <row r="11206" spans="1:1" x14ac:dyDescent="0.3">
      <c r="A11206" t="s">
        <v>132260</v>
      </c>
    </row>
    <row r="11207" spans="1:1" x14ac:dyDescent="0.3">
      <c r="A11207" t="s">
        <v>103520</v>
      </c>
    </row>
    <row r="11208" spans="1:1" x14ac:dyDescent="0.3">
      <c r="A11208" t="s">
        <v>132261</v>
      </c>
    </row>
    <row r="11209" spans="1:1" x14ac:dyDescent="0.3">
      <c r="A11209" t="s">
        <v>103521</v>
      </c>
    </row>
    <row r="11210" spans="1:1" x14ac:dyDescent="0.3">
      <c r="A11210" t="s">
        <v>132262</v>
      </c>
    </row>
    <row r="11211" spans="1:1" x14ac:dyDescent="0.3">
      <c r="A11211" t="s">
        <v>105320</v>
      </c>
    </row>
    <row r="11212" spans="1:1" x14ac:dyDescent="0.3">
      <c r="A11212" t="s">
        <v>132263</v>
      </c>
    </row>
    <row r="11213" spans="1:1" x14ac:dyDescent="0.3">
      <c r="A11213" t="s">
        <v>119909</v>
      </c>
    </row>
    <row r="11214" spans="1:1" x14ac:dyDescent="0.3">
      <c r="A11214" t="s">
        <v>132264</v>
      </c>
    </row>
    <row r="11215" spans="1:1" x14ac:dyDescent="0.3">
      <c r="A11215" t="s">
        <v>103522</v>
      </c>
    </row>
    <row r="11216" spans="1:1" x14ac:dyDescent="0.3">
      <c r="A11216" t="s">
        <v>132265</v>
      </c>
    </row>
    <row r="11217" spans="1:1" x14ac:dyDescent="0.3">
      <c r="A11217" t="s">
        <v>103524</v>
      </c>
    </row>
    <row r="11218" spans="1:1" x14ac:dyDescent="0.3">
      <c r="A11218" t="s">
        <v>132266</v>
      </c>
    </row>
    <row r="11219" spans="1:1" x14ac:dyDescent="0.3">
      <c r="A11219" t="s">
        <v>105321</v>
      </c>
    </row>
    <row r="11220" spans="1:1" x14ac:dyDescent="0.3">
      <c r="A11220" t="s">
        <v>132267</v>
      </c>
    </row>
    <row r="11221" spans="1:1" x14ac:dyDescent="0.3">
      <c r="A11221" t="s">
        <v>119910</v>
      </c>
    </row>
    <row r="11222" spans="1:1" x14ac:dyDescent="0.3">
      <c r="A11222" t="s">
        <v>132268</v>
      </c>
    </row>
    <row r="11223" spans="1:1" x14ac:dyDescent="0.3">
      <c r="A11223" t="s">
        <v>103523</v>
      </c>
    </row>
    <row r="11224" spans="1:1" x14ac:dyDescent="0.3">
      <c r="A11224" t="s">
        <v>132269</v>
      </c>
    </row>
    <row r="11225" spans="1:1" x14ac:dyDescent="0.3">
      <c r="A11225" t="s">
        <v>103526</v>
      </c>
    </row>
    <row r="11226" spans="1:1" x14ac:dyDescent="0.3">
      <c r="A11226" t="s">
        <v>132270</v>
      </c>
    </row>
    <row r="11227" spans="1:1" x14ac:dyDescent="0.3">
      <c r="A11227" t="s">
        <v>103525</v>
      </c>
    </row>
    <row r="11228" spans="1:1" x14ac:dyDescent="0.3">
      <c r="A11228" t="s">
        <v>132271</v>
      </c>
    </row>
    <row r="11229" spans="1:1" x14ac:dyDescent="0.3">
      <c r="A11229" t="s">
        <v>119911</v>
      </c>
    </row>
    <row r="11230" spans="1:1" x14ac:dyDescent="0.3">
      <c r="A11230" t="s">
        <v>132272</v>
      </c>
    </row>
    <row r="11231" spans="1:1" x14ac:dyDescent="0.3">
      <c r="A11231" t="s">
        <v>103624</v>
      </c>
    </row>
    <row r="11232" spans="1:1" x14ac:dyDescent="0.3">
      <c r="A11232" t="s">
        <v>132273</v>
      </c>
    </row>
    <row r="11233" spans="1:1" x14ac:dyDescent="0.3">
      <c r="A11233" t="s">
        <v>103605</v>
      </c>
    </row>
    <row r="11234" spans="1:1" x14ac:dyDescent="0.3">
      <c r="A11234" t="s">
        <v>132274</v>
      </c>
    </row>
    <row r="11235" spans="1:1" x14ac:dyDescent="0.3">
      <c r="A11235" t="s">
        <v>103602</v>
      </c>
    </row>
    <row r="11236" spans="1:1" x14ac:dyDescent="0.3">
      <c r="A11236" t="s">
        <v>132275</v>
      </c>
    </row>
    <row r="11237" spans="1:1" x14ac:dyDescent="0.3">
      <c r="A11237" t="s">
        <v>119912</v>
      </c>
    </row>
    <row r="11238" spans="1:1" x14ac:dyDescent="0.3">
      <c r="A11238" t="s">
        <v>132276</v>
      </c>
    </row>
    <row r="11239" spans="1:1" x14ac:dyDescent="0.3">
      <c r="A11239" t="s">
        <v>132277</v>
      </c>
    </row>
    <row r="11240" spans="1:1" x14ac:dyDescent="0.3">
      <c r="A11240" t="s">
        <v>132278</v>
      </c>
    </row>
    <row r="11241" spans="1:1" x14ac:dyDescent="0.3">
      <c r="A11241" t="s">
        <v>106664</v>
      </c>
    </row>
    <row r="11242" spans="1:1" x14ac:dyDescent="0.3">
      <c r="A11242" t="s">
        <v>106856</v>
      </c>
    </row>
    <row r="11243" spans="1:1" x14ac:dyDescent="0.3">
      <c r="A11243" t="s">
        <v>110712</v>
      </c>
    </row>
    <row r="11244" spans="1:1" x14ac:dyDescent="0.3">
      <c r="A11244" t="s">
        <v>108072</v>
      </c>
    </row>
    <row r="11245" spans="1:1" x14ac:dyDescent="0.3">
      <c r="A11245" t="s">
        <v>108071</v>
      </c>
    </row>
    <row r="11246" spans="1:1" x14ac:dyDescent="0.3">
      <c r="A11246" t="s">
        <v>119913</v>
      </c>
    </row>
    <row r="11247" spans="1:1" x14ac:dyDescent="0.3">
      <c r="A11247" t="s">
        <v>132279</v>
      </c>
    </row>
    <row r="11248" spans="1:1" x14ac:dyDescent="0.3">
      <c r="A11248" t="s">
        <v>119914</v>
      </c>
    </row>
    <row r="11249" spans="1:1" x14ac:dyDescent="0.3">
      <c r="A11249" t="s">
        <v>132280</v>
      </c>
    </row>
    <row r="11250" spans="1:1" x14ac:dyDescent="0.3">
      <c r="A11250" t="s">
        <v>119915</v>
      </c>
    </row>
    <row r="11251" spans="1:1" x14ac:dyDescent="0.3">
      <c r="A11251" t="s">
        <v>132281</v>
      </c>
    </row>
    <row r="11252" spans="1:1" x14ac:dyDescent="0.3">
      <c r="A11252" t="s">
        <v>119916</v>
      </c>
    </row>
    <row r="11253" spans="1:1" x14ac:dyDescent="0.3">
      <c r="A11253" t="s">
        <v>132282</v>
      </c>
    </row>
    <row r="11254" spans="1:1" x14ac:dyDescent="0.3">
      <c r="A11254" t="s">
        <v>119917</v>
      </c>
    </row>
    <row r="11255" spans="1:1" x14ac:dyDescent="0.3">
      <c r="A11255" t="s">
        <v>132283</v>
      </c>
    </row>
    <row r="11256" spans="1:1" x14ac:dyDescent="0.3">
      <c r="A11256" t="s">
        <v>106717</v>
      </c>
    </row>
    <row r="11257" spans="1:1" x14ac:dyDescent="0.3">
      <c r="A11257" t="s">
        <v>119918</v>
      </c>
    </row>
    <row r="11258" spans="1:1" x14ac:dyDescent="0.3">
      <c r="A11258" t="s">
        <v>132284</v>
      </c>
    </row>
    <row r="11259" spans="1:1" x14ac:dyDescent="0.3">
      <c r="A11259" t="s">
        <v>101457</v>
      </c>
    </row>
    <row r="11260" spans="1:1" x14ac:dyDescent="0.3">
      <c r="A11260" t="s">
        <v>132285</v>
      </c>
    </row>
    <row r="11261" spans="1:1" x14ac:dyDescent="0.3">
      <c r="A11261" t="s">
        <v>132286</v>
      </c>
    </row>
    <row r="11262" spans="1:1" x14ac:dyDescent="0.3">
      <c r="A11262" t="s">
        <v>132287</v>
      </c>
    </row>
    <row r="11263" spans="1:1" x14ac:dyDescent="0.3">
      <c r="A11263" t="s">
        <v>132288</v>
      </c>
    </row>
    <row r="11264" spans="1:1" x14ac:dyDescent="0.3">
      <c r="A11264" t="s">
        <v>103476</v>
      </c>
    </row>
    <row r="11265" spans="1:1" x14ac:dyDescent="0.3">
      <c r="A11265" t="s">
        <v>107050</v>
      </c>
    </row>
    <row r="11266" spans="1:1" x14ac:dyDescent="0.3">
      <c r="A11266" t="s">
        <v>132289</v>
      </c>
    </row>
    <row r="11267" spans="1:1" x14ac:dyDescent="0.3">
      <c r="A11267" t="s">
        <v>132290</v>
      </c>
    </row>
    <row r="11268" spans="1:1" x14ac:dyDescent="0.3">
      <c r="A11268" t="s">
        <v>101458</v>
      </c>
    </row>
    <row r="11269" spans="1:1" x14ac:dyDescent="0.3">
      <c r="A11269" t="s">
        <v>107055</v>
      </c>
    </row>
    <row r="11270" spans="1:1" x14ac:dyDescent="0.3">
      <c r="A11270" t="s">
        <v>132291</v>
      </c>
    </row>
    <row r="11271" spans="1:1" x14ac:dyDescent="0.3">
      <c r="A11271" t="s">
        <v>119919</v>
      </c>
    </row>
    <row r="11272" spans="1:1" x14ac:dyDescent="0.3">
      <c r="A11272" t="s">
        <v>132292</v>
      </c>
    </row>
    <row r="11273" spans="1:1" x14ac:dyDescent="0.3">
      <c r="A11273" t="s">
        <v>101459</v>
      </c>
    </row>
    <row r="11274" spans="1:1" x14ac:dyDescent="0.3">
      <c r="A11274" t="s">
        <v>119920</v>
      </c>
    </row>
    <row r="11275" spans="1:1" x14ac:dyDescent="0.3">
      <c r="A11275" t="s">
        <v>132293</v>
      </c>
    </row>
    <row r="11276" spans="1:1" x14ac:dyDescent="0.3">
      <c r="A11276" t="s">
        <v>119921</v>
      </c>
    </row>
    <row r="11277" spans="1:1" x14ac:dyDescent="0.3">
      <c r="A11277" t="s">
        <v>132294</v>
      </c>
    </row>
    <row r="11278" spans="1:1" x14ac:dyDescent="0.3">
      <c r="A11278" t="s">
        <v>119922</v>
      </c>
    </row>
    <row r="11279" spans="1:1" x14ac:dyDescent="0.3">
      <c r="A11279" t="s">
        <v>132295</v>
      </c>
    </row>
    <row r="11280" spans="1:1" x14ac:dyDescent="0.3">
      <c r="A11280" t="s">
        <v>119923</v>
      </c>
    </row>
    <row r="11281" spans="1:1" x14ac:dyDescent="0.3">
      <c r="A11281" t="s">
        <v>132296</v>
      </c>
    </row>
    <row r="11282" spans="1:1" x14ac:dyDescent="0.3">
      <c r="A11282" t="s">
        <v>115889</v>
      </c>
    </row>
    <row r="11283" spans="1:1" x14ac:dyDescent="0.3">
      <c r="A11283" t="s">
        <v>106878</v>
      </c>
    </row>
    <row r="11284" spans="1:1" x14ac:dyDescent="0.3">
      <c r="A11284" t="s">
        <v>107056</v>
      </c>
    </row>
    <row r="11285" spans="1:1" x14ac:dyDescent="0.3">
      <c r="A11285" t="s">
        <v>119924</v>
      </c>
    </row>
    <row r="11286" spans="1:1" x14ac:dyDescent="0.3">
      <c r="A11286" t="s">
        <v>119925</v>
      </c>
    </row>
    <row r="11287" spans="1:1" x14ac:dyDescent="0.3">
      <c r="A11287" t="s">
        <v>119926</v>
      </c>
    </row>
    <row r="11288" spans="1:1" x14ac:dyDescent="0.3">
      <c r="A11288" t="s">
        <v>115874</v>
      </c>
    </row>
    <row r="11289" spans="1:1" x14ac:dyDescent="0.3">
      <c r="A11289" t="s">
        <v>106879</v>
      </c>
    </row>
    <row r="11290" spans="1:1" x14ac:dyDescent="0.3">
      <c r="A11290" t="s">
        <v>115892</v>
      </c>
    </row>
    <row r="11291" spans="1:1" x14ac:dyDescent="0.3">
      <c r="A11291" t="s">
        <v>106880</v>
      </c>
    </row>
    <row r="11292" spans="1:1" x14ac:dyDescent="0.3">
      <c r="A11292" t="s">
        <v>106897</v>
      </c>
    </row>
    <row r="11293" spans="1:1" x14ac:dyDescent="0.3">
      <c r="A11293" t="s">
        <v>107066</v>
      </c>
    </row>
    <row r="11294" spans="1:1" x14ac:dyDescent="0.3">
      <c r="A11294" t="s">
        <v>132297</v>
      </c>
    </row>
    <row r="11295" spans="1:1" x14ac:dyDescent="0.3">
      <c r="A11295" t="s">
        <v>107076</v>
      </c>
    </row>
    <row r="11296" spans="1:1" x14ac:dyDescent="0.3">
      <c r="A11296" t="s">
        <v>132298</v>
      </c>
    </row>
    <row r="11297" spans="1:1" x14ac:dyDescent="0.3">
      <c r="A11297" t="s">
        <v>111834</v>
      </c>
    </row>
    <row r="11298" spans="1:1" x14ac:dyDescent="0.3">
      <c r="A11298" t="s">
        <v>132299</v>
      </c>
    </row>
    <row r="11299" spans="1:1" x14ac:dyDescent="0.3">
      <c r="A11299" t="s">
        <v>119927</v>
      </c>
    </row>
    <row r="11300" spans="1:1" x14ac:dyDescent="0.3">
      <c r="A11300" t="s">
        <v>132300</v>
      </c>
    </row>
    <row r="11301" spans="1:1" x14ac:dyDescent="0.3">
      <c r="A11301" t="s">
        <v>132301</v>
      </c>
    </row>
    <row r="11302" spans="1:1" x14ac:dyDescent="0.3">
      <c r="A11302" t="s">
        <v>132302</v>
      </c>
    </row>
    <row r="11303" spans="1:1" x14ac:dyDescent="0.3">
      <c r="A11303" t="s">
        <v>119928</v>
      </c>
    </row>
    <row r="11304" spans="1:1" x14ac:dyDescent="0.3">
      <c r="A11304" t="s">
        <v>119929</v>
      </c>
    </row>
    <row r="11305" spans="1:1" x14ac:dyDescent="0.3">
      <c r="A11305" t="s">
        <v>107067</v>
      </c>
    </row>
    <row r="11306" spans="1:1" x14ac:dyDescent="0.3">
      <c r="A11306" t="s">
        <v>132303</v>
      </c>
    </row>
    <row r="11307" spans="1:1" x14ac:dyDescent="0.3">
      <c r="A11307" t="s">
        <v>107077</v>
      </c>
    </row>
    <row r="11308" spans="1:1" x14ac:dyDescent="0.3">
      <c r="A11308" t="s">
        <v>132304</v>
      </c>
    </row>
    <row r="11309" spans="1:1" x14ac:dyDescent="0.3">
      <c r="A11309" t="s">
        <v>111835</v>
      </c>
    </row>
    <row r="11310" spans="1:1" x14ac:dyDescent="0.3">
      <c r="A11310" t="s">
        <v>132305</v>
      </c>
    </row>
    <row r="11311" spans="1:1" x14ac:dyDescent="0.3">
      <c r="A11311" t="s">
        <v>119930</v>
      </c>
    </row>
    <row r="11312" spans="1:1" x14ac:dyDescent="0.3">
      <c r="A11312" t="s">
        <v>132306</v>
      </c>
    </row>
    <row r="11313" spans="1:1" x14ac:dyDescent="0.3">
      <c r="A11313" t="s">
        <v>132307</v>
      </c>
    </row>
    <row r="11314" spans="1:1" x14ac:dyDescent="0.3">
      <c r="A11314" t="s">
        <v>105452</v>
      </c>
    </row>
    <row r="11315" spans="1:1" x14ac:dyDescent="0.3">
      <c r="A11315" t="s">
        <v>101460</v>
      </c>
    </row>
    <row r="11316" spans="1:1" x14ac:dyDescent="0.3">
      <c r="A11316" t="s">
        <v>101461</v>
      </c>
    </row>
    <row r="11317" spans="1:1" x14ac:dyDescent="0.3">
      <c r="A11317" t="s">
        <v>132308</v>
      </c>
    </row>
    <row r="11318" spans="1:1" x14ac:dyDescent="0.3">
      <c r="A11318" t="s">
        <v>119931</v>
      </c>
    </row>
    <row r="11319" spans="1:1" x14ac:dyDescent="0.3">
      <c r="A11319" t="s">
        <v>108924</v>
      </c>
    </row>
    <row r="11320" spans="1:1" x14ac:dyDescent="0.3">
      <c r="A11320" t="s">
        <v>105963</v>
      </c>
    </row>
    <row r="11321" spans="1:1" x14ac:dyDescent="0.3">
      <c r="A11321" t="s">
        <v>119932</v>
      </c>
    </row>
    <row r="11322" spans="1:1" x14ac:dyDescent="0.3">
      <c r="A11322" t="s">
        <v>132309</v>
      </c>
    </row>
    <row r="11323" spans="1:1" x14ac:dyDescent="0.3">
      <c r="A11323" t="s">
        <v>101462</v>
      </c>
    </row>
    <row r="11324" spans="1:1" x14ac:dyDescent="0.3">
      <c r="A11324" t="s">
        <v>119933</v>
      </c>
    </row>
    <row r="11325" spans="1:1" x14ac:dyDescent="0.3">
      <c r="A11325" t="s">
        <v>101463</v>
      </c>
    </row>
    <row r="11326" spans="1:1" x14ac:dyDescent="0.3">
      <c r="A11326" t="s">
        <v>119934</v>
      </c>
    </row>
    <row r="11327" spans="1:1" x14ac:dyDescent="0.3">
      <c r="A11327" t="s">
        <v>132310</v>
      </c>
    </row>
    <row r="11328" spans="1:1" x14ac:dyDescent="0.3">
      <c r="A11328" t="s">
        <v>115890</v>
      </c>
    </row>
    <row r="11329" spans="1:1" x14ac:dyDescent="0.3">
      <c r="A11329" t="s">
        <v>106922</v>
      </c>
    </row>
    <row r="11330" spans="1:1" x14ac:dyDescent="0.3">
      <c r="A11330" t="s">
        <v>115875</v>
      </c>
    </row>
    <row r="11331" spans="1:1" x14ac:dyDescent="0.3">
      <c r="A11331" t="s">
        <v>106881</v>
      </c>
    </row>
    <row r="11332" spans="1:1" x14ac:dyDescent="0.3">
      <c r="A11332" t="s">
        <v>115894</v>
      </c>
    </row>
    <row r="11333" spans="1:1" x14ac:dyDescent="0.3">
      <c r="A11333" t="s">
        <v>106882</v>
      </c>
    </row>
    <row r="11334" spans="1:1" x14ac:dyDescent="0.3">
      <c r="A11334" t="s">
        <v>106898</v>
      </c>
    </row>
    <row r="11335" spans="1:1" x14ac:dyDescent="0.3">
      <c r="A11335" t="s">
        <v>111567</v>
      </c>
    </row>
    <row r="11336" spans="1:1" x14ac:dyDescent="0.3">
      <c r="A11336" t="s">
        <v>132311</v>
      </c>
    </row>
    <row r="11337" spans="1:1" x14ac:dyDescent="0.3">
      <c r="A11337" t="s">
        <v>106885</v>
      </c>
    </row>
    <row r="11338" spans="1:1" x14ac:dyDescent="0.3">
      <c r="A11338" t="s">
        <v>119935</v>
      </c>
    </row>
    <row r="11339" spans="1:1" x14ac:dyDescent="0.3">
      <c r="A11339" t="s">
        <v>132312</v>
      </c>
    </row>
    <row r="11340" spans="1:1" x14ac:dyDescent="0.3">
      <c r="A11340" t="s">
        <v>105863</v>
      </c>
    </row>
    <row r="11341" spans="1:1" x14ac:dyDescent="0.3">
      <c r="A11341" t="s">
        <v>132313</v>
      </c>
    </row>
    <row r="11342" spans="1:1" x14ac:dyDescent="0.3">
      <c r="A11342" t="s">
        <v>105676</v>
      </c>
    </row>
    <row r="11343" spans="1:1" x14ac:dyDescent="0.3">
      <c r="A11343" t="s">
        <v>132314</v>
      </c>
    </row>
    <row r="11344" spans="1:1" x14ac:dyDescent="0.3">
      <c r="A11344" t="s">
        <v>115877</v>
      </c>
    </row>
    <row r="11345" spans="1:1" x14ac:dyDescent="0.3">
      <c r="A11345" t="s">
        <v>115878</v>
      </c>
    </row>
    <row r="11346" spans="1:1" x14ac:dyDescent="0.3">
      <c r="A11346" t="s">
        <v>132315</v>
      </c>
    </row>
    <row r="11347" spans="1:1" x14ac:dyDescent="0.3">
      <c r="A11347" t="s">
        <v>106886</v>
      </c>
    </row>
    <row r="11348" spans="1:1" x14ac:dyDescent="0.3">
      <c r="A11348" t="s">
        <v>115879</v>
      </c>
    </row>
    <row r="11349" spans="1:1" x14ac:dyDescent="0.3">
      <c r="A11349" t="s">
        <v>106887</v>
      </c>
    </row>
    <row r="11350" spans="1:1" x14ac:dyDescent="0.3">
      <c r="A11350" t="s">
        <v>111568</v>
      </c>
    </row>
    <row r="11351" spans="1:1" x14ac:dyDescent="0.3">
      <c r="A11351" t="s">
        <v>132316</v>
      </c>
    </row>
    <row r="11352" spans="1:1" x14ac:dyDescent="0.3">
      <c r="A11352" t="s">
        <v>119936</v>
      </c>
    </row>
    <row r="11353" spans="1:1" x14ac:dyDescent="0.3">
      <c r="A11353" t="s">
        <v>132317</v>
      </c>
    </row>
    <row r="11354" spans="1:1" x14ac:dyDescent="0.3">
      <c r="A11354" t="s">
        <v>105864</v>
      </c>
    </row>
    <row r="11355" spans="1:1" x14ac:dyDescent="0.3">
      <c r="A11355" t="s">
        <v>132318</v>
      </c>
    </row>
    <row r="11356" spans="1:1" x14ac:dyDescent="0.3">
      <c r="A11356" t="s">
        <v>105677</v>
      </c>
    </row>
    <row r="11357" spans="1:1" x14ac:dyDescent="0.3">
      <c r="A11357" t="s">
        <v>132319</v>
      </c>
    </row>
    <row r="11358" spans="1:1" x14ac:dyDescent="0.3">
      <c r="A11358" t="s">
        <v>111010</v>
      </c>
    </row>
    <row r="11359" spans="1:1" x14ac:dyDescent="0.3">
      <c r="A11359" t="s">
        <v>132320</v>
      </c>
    </row>
    <row r="11360" spans="1:1" x14ac:dyDescent="0.3">
      <c r="A11360" t="s">
        <v>105754</v>
      </c>
    </row>
    <row r="11361" spans="1:1" x14ac:dyDescent="0.3">
      <c r="A11361" t="s">
        <v>132321</v>
      </c>
    </row>
    <row r="11362" spans="1:1" x14ac:dyDescent="0.3">
      <c r="A11362" t="s">
        <v>105750</v>
      </c>
    </row>
    <row r="11363" spans="1:1" x14ac:dyDescent="0.3">
      <c r="A11363" t="s">
        <v>132322</v>
      </c>
    </row>
    <row r="11364" spans="1:1" x14ac:dyDescent="0.3">
      <c r="A11364" t="s">
        <v>119937</v>
      </c>
    </row>
    <row r="11365" spans="1:1" x14ac:dyDescent="0.3">
      <c r="A11365" t="s">
        <v>132323</v>
      </c>
    </row>
    <row r="11366" spans="1:1" x14ac:dyDescent="0.3">
      <c r="A11366" t="s">
        <v>119938</v>
      </c>
    </row>
    <row r="11367" spans="1:1" x14ac:dyDescent="0.3">
      <c r="A11367" t="s">
        <v>132324</v>
      </c>
    </row>
    <row r="11368" spans="1:1" x14ac:dyDescent="0.3">
      <c r="A11368" t="s">
        <v>111011</v>
      </c>
    </row>
    <row r="11369" spans="1:1" x14ac:dyDescent="0.3">
      <c r="A11369" t="s">
        <v>132325</v>
      </c>
    </row>
    <row r="11370" spans="1:1" x14ac:dyDescent="0.3">
      <c r="A11370" t="s">
        <v>105755</v>
      </c>
    </row>
    <row r="11371" spans="1:1" x14ac:dyDescent="0.3">
      <c r="A11371" t="s">
        <v>132326</v>
      </c>
    </row>
    <row r="11372" spans="1:1" x14ac:dyDescent="0.3">
      <c r="A11372" t="s">
        <v>105751</v>
      </c>
    </row>
    <row r="11373" spans="1:1" x14ac:dyDescent="0.3">
      <c r="A11373" t="s">
        <v>132327</v>
      </c>
    </row>
    <row r="11374" spans="1:1" x14ac:dyDescent="0.3">
      <c r="A11374" t="s">
        <v>119939</v>
      </c>
    </row>
    <row r="11375" spans="1:1" x14ac:dyDescent="0.3">
      <c r="A11375" t="s">
        <v>132328</v>
      </c>
    </row>
    <row r="11376" spans="1:1" x14ac:dyDescent="0.3">
      <c r="A11376" t="s">
        <v>119940</v>
      </c>
    </row>
    <row r="11377" spans="1:1" x14ac:dyDescent="0.3">
      <c r="A11377" t="s">
        <v>132329</v>
      </c>
    </row>
    <row r="11378" spans="1:1" x14ac:dyDescent="0.3">
      <c r="A11378" t="s">
        <v>106923</v>
      </c>
    </row>
    <row r="11379" spans="1:1" x14ac:dyDescent="0.3">
      <c r="A11379" t="s">
        <v>115891</v>
      </c>
    </row>
    <row r="11380" spans="1:1" x14ac:dyDescent="0.3">
      <c r="A11380" t="s">
        <v>106924</v>
      </c>
    </row>
    <row r="11381" spans="1:1" x14ac:dyDescent="0.3">
      <c r="A11381" t="s">
        <v>115880</v>
      </c>
    </row>
    <row r="11382" spans="1:1" x14ac:dyDescent="0.3">
      <c r="A11382" t="s">
        <v>106888</v>
      </c>
    </row>
    <row r="11383" spans="1:1" x14ac:dyDescent="0.3">
      <c r="A11383" t="s">
        <v>115881</v>
      </c>
    </row>
    <row r="11384" spans="1:1" x14ac:dyDescent="0.3">
      <c r="A11384" t="s">
        <v>106889</v>
      </c>
    </row>
    <row r="11385" spans="1:1" x14ac:dyDescent="0.3">
      <c r="A11385" t="s">
        <v>115882</v>
      </c>
    </row>
    <row r="11386" spans="1:1" x14ac:dyDescent="0.3">
      <c r="A11386" t="s">
        <v>106890</v>
      </c>
    </row>
    <row r="11387" spans="1:1" x14ac:dyDescent="0.3">
      <c r="A11387" t="s">
        <v>115876</v>
      </c>
    </row>
    <row r="11388" spans="1:1" x14ac:dyDescent="0.3">
      <c r="A11388" t="s">
        <v>106883</v>
      </c>
    </row>
    <row r="11389" spans="1:1" x14ac:dyDescent="0.3">
      <c r="A11389" t="s">
        <v>106899</v>
      </c>
    </row>
    <row r="11390" spans="1:1" x14ac:dyDescent="0.3">
      <c r="A11390" t="s">
        <v>115893</v>
      </c>
    </row>
    <row r="11391" spans="1:1" x14ac:dyDescent="0.3">
      <c r="A11391" t="s">
        <v>106884</v>
      </c>
    </row>
    <row r="11392" spans="1:1" x14ac:dyDescent="0.3">
      <c r="A11392" t="s">
        <v>132330</v>
      </c>
    </row>
    <row r="11393" spans="1:1" x14ac:dyDescent="0.3">
      <c r="A11393" t="s">
        <v>119941</v>
      </c>
    </row>
    <row r="11394" spans="1:1" x14ac:dyDescent="0.3">
      <c r="A11394" t="s">
        <v>110726</v>
      </c>
    </row>
    <row r="11395" spans="1:1" x14ac:dyDescent="0.3">
      <c r="A11395" t="s">
        <v>105147</v>
      </c>
    </row>
    <row r="11396" spans="1:1" x14ac:dyDescent="0.3">
      <c r="A11396" t="s">
        <v>103535</v>
      </c>
    </row>
    <row r="11397" spans="1:1" x14ac:dyDescent="0.3">
      <c r="A11397" t="s">
        <v>132331</v>
      </c>
    </row>
    <row r="11398" spans="1:1" x14ac:dyDescent="0.3">
      <c r="A11398" t="s">
        <v>119942</v>
      </c>
    </row>
    <row r="11399" spans="1:1" x14ac:dyDescent="0.3">
      <c r="A11399" t="s">
        <v>105926</v>
      </c>
    </row>
    <row r="11400" spans="1:1" x14ac:dyDescent="0.3">
      <c r="A11400" t="s">
        <v>105927</v>
      </c>
    </row>
    <row r="11401" spans="1:1" x14ac:dyDescent="0.3">
      <c r="A11401" t="s">
        <v>132332</v>
      </c>
    </row>
    <row r="11402" spans="1:1" x14ac:dyDescent="0.3">
      <c r="A11402" t="s">
        <v>132333</v>
      </c>
    </row>
    <row r="11403" spans="1:1" x14ac:dyDescent="0.3">
      <c r="A11403" t="s">
        <v>132334</v>
      </c>
    </row>
    <row r="11404" spans="1:1" x14ac:dyDescent="0.3">
      <c r="A11404" t="s">
        <v>104315</v>
      </c>
    </row>
    <row r="11405" spans="1:1" x14ac:dyDescent="0.3">
      <c r="A11405" t="s">
        <v>105089</v>
      </c>
    </row>
    <row r="11406" spans="1:1" x14ac:dyDescent="0.3">
      <c r="A11406" t="s">
        <v>101465</v>
      </c>
    </row>
    <row r="11407" spans="1:1" x14ac:dyDescent="0.3">
      <c r="A11407" t="s">
        <v>101466</v>
      </c>
    </row>
    <row r="11408" spans="1:1" x14ac:dyDescent="0.3">
      <c r="A11408" t="s">
        <v>105312</v>
      </c>
    </row>
    <row r="11409" spans="1:1" x14ac:dyDescent="0.3">
      <c r="A11409" t="s">
        <v>132335</v>
      </c>
    </row>
    <row r="11410" spans="1:1" x14ac:dyDescent="0.3">
      <c r="A11410" t="s">
        <v>132336</v>
      </c>
    </row>
    <row r="11411" spans="1:1" x14ac:dyDescent="0.3">
      <c r="A11411" t="s">
        <v>119943</v>
      </c>
    </row>
    <row r="11412" spans="1:1" x14ac:dyDescent="0.3">
      <c r="A11412" t="s">
        <v>132337</v>
      </c>
    </row>
    <row r="11413" spans="1:1" x14ac:dyDescent="0.3">
      <c r="A11413" t="s">
        <v>132338</v>
      </c>
    </row>
    <row r="11414" spans="1:1" x14ac:dyDescent="0.3">
      <c r="A11414" t="s">
        <v>132339</v>
      </c>
    </row>
    <row r="11415" spans="1:1" x14ac:dyDescent="0.3">
      <c r="A11415" t="s">
        <v>105525</v>
      </c>
    </row>
    <row r="11416" spans="1:1" x14ac:dyDescent="0.3">
      <c r="A11416" t="s">
        <v>105526</v>
      </c>
    </row>
    <row r="11417" spans="1:1" x14ac:dyDescent="0.3">
      <c r="A11417" t="s">
        <v>104302</v>
      </c>
    </row>
    <row r="11418" spans="1:1" x14ac:dyDescent="0.3">
      <c r="A11418" t="s">
        <v>104303</v>
      </c>
    </row>
    <row r="11419" spans="1:1" x14ac:dyDescent="0.3">
      <c r="A11419" t="s">
        <v>105595</v>
      </c>
    </row>
    <row r="11420" spans="1:1" x14ac:dyDescent="0.3">
      <c r="A11420" t="s">
        <v>110548</v>
      </c>
    </row>
    <row r="11421" spans="1:1" x14ac:dyDescent="0.3">
      <c r="A11421" t="s">
        <v>107054</v>
      </c>
    </row>
    <row r="11422" spans="1:1" x14ac:dyDescent="0.3">
      <c r="A11422" t="s">
        <v>132340</v>
      </c>
    </row>
    <row r="11423" spans="1:1" x14ac:dyDescent="0.3">
      <c r="A11423" t="s">
        <v>132341</v>
      </c>
    </row>
    <row r="11424" spans="1:1" x14ac:dyDescent="0.3">
      <c r="A11424" t="s">
        <v>132342</v>
      </c>
    </row>
    <row r="11425" spans="1:1" x14ac:dyDescent="0.3">
      <c r="A11425" t="s">
        <v>132343</v>
      </c>
    </row>
    <row r="11426" spans="1:1" x14ac:dyDescent="0.3">
      <c r="A11426" t="s">
        <v>105172</v>
      </c>
    </row>
    <row r="11427" spans="1:1" x14ac:dyDescent="0.3">
      <c r="A11427" t="s">
        <v>101467</v>
      </c>
    </row>
    <row r="11428" spans="1:1" x14ac:dyDescent="0.3">
      <c r="A11428" t="s">
        <v>112526</v>
      </c>
    </row>
    <row r="11429" spans="1:1" x14ac:dyDescent="0.3">
      <c r="A11429" t="s">
        <v>132344</v>
      </c>
    </row>
    <row r="11430" spans="1:1" x14ac:dyDescent="0.3">
      <c r="A11430" t="s">
        <v>132345</v>
      </c>
    </row>
    <row r="11431" spans="1:1" x14ac:dyDescent="0.3">
      <c r="A11431" t="s">
        <v>132346</v>
      </c>
    </row>
    <row r="11432" spans="1:1" x14ac:dyDescent="0.3">
      <c r="A11432" t="s">
        <v>112525</v>
      </c>
    </row>
    <row r="11433" spans="1:1" x14ac:dyDescent="0.3">
      <c r="A11433" t="s">
        <v>132347</v>
      </c>
    </row>
    <row r="11434" spans="1:1" x14ac:dyDescent="0.3">
      <c r="A11434" t="s">
        <v>101469</v>
      </c>
    </row>
    <row r="11435" spans="1:1" x14ac:dyDescent="0.3">
      <c r="A11435" t="s">
        <v>132348</v>
      </c>
    </row>
    <row r="11436" spans="1:1" x14ac:dyDescent="0.3">
      <c r="A11436" t="s">
        <v>101472</v>
      </c>
    </row>
    <row r="11437" spans="1:1" x14ac:dyDescent="0.3">
      <c r="A11437" t="s">
        <v>132349</v>
      </c>
    </row>
    <row r="11438" spans="1:1" x14ac:dyDescent="0.3">
      <c r="A11438" t="s">
        <v>101473</v>
      </c>
    </row>
    <row r="11439" spans="1:1" x14ac:dyDescent="0.3">
      <c r="A11439" t="s">
        <v>132350</v>
      </c>
    </row>
    <row r="11440" spans="1:1" x14ac:dyDescent="0.3">
      <c r="A11440" t="s">
        <v>132351</v>
      </c>
    </row>
    <row r="11441" spans="1:1" x14ac:dyDescent="0.3">
      <c r="A11441" t="s">
        <v>132352</v>
      </c>
    </row>
    <row r="11442" spans="1:1" x14ac:dyDescent="0.3">
      <c r="A11442" t="s">
        <v>132353</v>
      </c>
    </row>
    <row r="11443" spans="1:1" x14ac:dyDescent="0.3">
      <c r="A11443" t="s">
        <v>105294</v>
      </c>
    </row>
    <row r="11444" spans="1:1" x14ac:dyDescent="0.3">
      <c r="A11444" t="s">
        <v>105741</v>
      </c>
    </row>
    <row r="11445" spans="1:1" x14ac:dyDescent="0.3">
      <c r="A11445" t="s">
        <v>105157</v>
      </c>
    </row>
    <row r="11446" spans="1:1" x14ac:dyDescent="0.3">
      <c r="A11446" t="s">
        <v>105296</v>
      </c>
    </row>
    <row r="11447" spans="1:1" x14ac:dyDescent="0.3">
      <c r="A11447" t="s">
        <v>105742</v>
      </c>
    </row>
    <row r="11448" spans="1:1" x14ac:dyDescent="0.3">
      <c r="A11448" t="s">
        <v>105297</v>
      </c>
    </row>
    <row r="11449" spans="1:1" x14ac:dyDescent="0.3">
      <c r="A11449" t="s">
        <v>132354</v>
      </c>
    </row>
    <row r="11450" spans="1:1" x14ac:dyDescent="0.3">
      <c r="A11450" t="s">
        <v>105298</v>
      </c>
    </row>
    <row r="11451" spans="1:1" x14ac:dyDescent="0.3">
      <c r="A11451" t="s">
        <v>105744</v>
      </c>
    </row>
    <row r="11452" spans="1:1" x14ac:dyDescent="0.3">
      <c r="A11452" t="s">
        <v>132355</v>
      </c>
    </row>
    <row r="11453" spans="1:1" x14ac:dyDescent="0.3">
      <c r="A11453" t="s">
        <v>132356</v>
      </c>
    </row>
    <row r="11454" spans="1:1" x14ac:dyDescent="0.3">
      <c r="A11454" t="s">
        <v>119945</v>
      </c>
    </row>
    <row r="11455" spans="1:1" x14ac:dyDescent="0.3">
      <c r="A11455" t="s">
        <v>119946</v>
      </c>
    </row>
    <row r="11456" spans="1:1" x14ac:dyDescent="0.3">
      <c r="A11456" t="s">
        <v>132357</v>
      </c>
    </row>
    <row r="11457" spans="1:1" x14ac:dyDescent="0.3">
      <c r="A11457" t="s">
        <v>132358</v>
      </c>
    </row>
    <row r="11458" spans="1:1" x14ac:dyDescent="0.3">
      <c r="A11458" t="s">
        <v>132359</v>
      </c>
    </row>
    <row r="11459" spans="1:1" x14ac:dyDescent="0.3">
      <c r="A11459" t="s">
        <v>119947</v>
      </c>
    </row>
    <row r="11460" spans="1:1" x14ac:dyDescent="0.3">
      <c r="A11460" t="s">
        <v>132360</v>
      </c>
    </row>
    <row r="11461" spans="1:1" x14ac:dyDescent="0.3">
      <c r="A11461" t="s">
        <v>132361</v>
      </c>
    </row>
    <row r="11462" spans="1:1" x14ac:dyDescent="0.3">
      <c r="A11462" t="s">
        <v>105796</v>
      </c>
    </row>
    <row r="11463" spans="1:1" x14ac:dyDescent="0.3">
      <c r="A11463" t="s">
        <v>132362</v>
      </c>
    </row>
    <row r="11464" spans="1:1" x14ac:dyDescent="0.3">
      <c r="A11464" t="s">
        <v>132363</v>
      </c>
    </row>
    <row r="11465" spans="1:1" x14ac:dyDescent="0.3">
      <c r="A11465" t="s">
        <v>132364</v>
      </c>
    </row>
    <row r="11466" spans="1:1" x14ac:dyDescent="0.3">
      <c r="A11466" t="s">
        <v>132365</v>
      </c>
    </row>
    <row r="11467" spans="1:1" x14ac:dyDescent="0.3">
      <c r="A11467" t="s">
        <v>119948</v>
      </c>
    </row>
    <row r="11468" spans="1:1" x14ac:dyDescent="0.3">
      <c r="A11468" t="s">
        <v>132366</v>
      </c>
    </row>
    <row r="11469" spans="1:1" x14ac:dyDescent="0.3">
      <c r="A11469" t="s">
        <v>132367</v>
      </c>
    </row>
    <row r="11470" spans="1:1" x14ac:dyDescent="0.3">
      <c r="A11470" t="s">
        <v>105623</v>
      </c>
    </row>
    <row r="11471" spans="1:1" x14ac:dyDescent="0.3">
      <c r="A11471" t="s">
        <v>119949</v>
      </c>
    </row>
    <row r="11472" spans="1:1" x14ac:dyDescent="0.3">
      <c r="A11472" t="s">
        <v>132368</v>
      </c>
    </row>
    <row r="11473" spans="1:1" x14ac:dyDescent="0.3">
      <c r="A11473" t="s">
        <v>132369</v>
      </c>
    </row>
    <row r="11474" spans="1:1" x14ac:dyDescent="0.3">
      <c r="A11474" t="s">
        <v>119950</v>
      </c>
    </row>
    <row r="11475" spans="1:1" x14ac:dyDescent="0.3">
      <c r="A11475" t="s">
        <v>132370</v>
      </c>
    </row>
    <row r="11476" spans="1:1" x14ac:dyDescent="0.3">
      <c r="A11476" t="s">
        <v>119951</v>
      </c>
    </row>
    <row r="11477" spans="1:1" x14ac:dyDescent="0.3">
      <c r="A11477" t="s">
        <v>132371</v>
      </c>
    </row>
    <row r="11478" spans="1:1" x14ac:dyDescent="0.3">
      <c r="A11478" t="s">
        <v>119954</v>
      </c>
    </row>
    <row r="11479" spans="1:1" x14ac:dyDescent="0.3">
      <c r="A11479" t="s">
        <v>132372</v>
      </c>
    </row>
    <row r="11480" spans="1:1" x14ac:dyDescent="0.3">
      <c r="A11480" t="s">
        <v>119955</v>
      </c>
    </row>
    <row r="11481" spans="1:1" x14ac:dyDescent="0.3">
      <c r="A11481" t="s">
        <v>132373</v>
      </c>
    </row>
    <row r="11482" spans="1:1" x14ac:dyDescent="0.3">
      <c r="A11482" t="s">
        <v>119956</v>
      </c>
    </row>
    <row r="11483" spans="1:1" x14ac:dyDescent="0.3">
      <c r="A11483" t="s">
        <v>132374</v>
      </c>
    </row>
    <row r="11484" spans="1:1" x14ac:dyDescent="0.3">
      <c r="A11484" t="s">
        <v>119957</v>
      </c>
    </row>
    <row r="11485" spans="1:1" x14ac:dyDescent="0.3">
      <c r="A11485" t="s">
        <v>119958</v>
      </c>
    </row>
    <row r="11486" spans="1:1" x14ac:dyDescent="0.3">
      <c r="A11486" t="s">
        <v>132375</v>
      </c>
    </row>
    <row r="11487" spans="1:1" x14ac:dyDescent="0.3">
      <c r="A11487" t="s">
        <v>132376</v>
      </c>
    </row>
    <row r="11488" spans="1:1" x14ac:dyDescent="0.3">
      <c r="A11488" t="s">
        <v>119959</v>
      </c>
    </row>
    <row r="11489" spans="1:1" x14ac:dyDescent="0.3">
      <c r="A11489" t="s">
        <v>132377</v>
      </c>
    </row>
    <row r="11490" spans="1:1" x14ac:dyDescent="0.3">
      <c r="A11490" t="s">
        <v>104490</v>
      </c>
    </row>
    <row r="11491" spans="1:1" x14ac:dyDescent="0.3">
      <c r="A11491" t="s">
        <v>119968</v>
      </c>
    </row>
    <row r="11492" spans="1:1" x14ac:dyDescent="0.3">
      <c r="A11492" t="s">
        <v>119961</v>
      </c>
    </row>
    <row r="11493" spans="1:1" x14ac:dyDescent="0.3">
      <c r="A11493" t="s">
        <v>119960</v>
      </c>
    </row>
    <row r="11494" spans="1:1" x14ac:dyDescent="0.3">
      <c r="A11494" t="s">
        <v>119962</v>
      </c>
    </row>
    <row r="11495" spans="1:1" x14ac:dyDescent="0.3">
      <c r="A11495" t="s">
        <v>122058</v>
      </c>
    </row>
    <row r="11496" spans="1:1" x14ac:dyDescent="0.3">
      <c r="A11496" t="s">
        <v>104410</v>
      </c>
    </row>
    <row r="11497" spans="1:1" x14ac:dyDescent="0.3">
      <c r="A11497" t="s">
        <v>108714</v>
      </c>
    </row>
    <row r="11498" spans="1:1" x14ac:dyDescent="0.3">
      <c r="A11498" t="s">
        <v>108715</v>
      </c>
    </row>
    <row r="11499" spans="1:1" x14ac:dyDescent="0.3">
      <c r="A11499" t="s">
        <v>132378</v>
      </c>
    </row>
    <row r="11500" spans="1:1" x14ac:dyDescent="0.3">
      <c r="A11500" t="s">
        <v>132379</v>
      </c>
    </row>
    <row r="11501" spans="1:1" x14ac:dyDescent="0.3">
      <c r="A11501" t="s">
        <v>104412</v>
      </c>
    </row>
    <row r="11502" spans="1:1" x14ac:dyDescent="0.3">
      <c r="A11502" t="s">
        <v>104413</v>
      </c>
    </row>
    <row r="11503" spans="1:1" x14ac:dyDescent="0.3">
      <c r="A11503" t="s">
        <v>119963</v>
      </c>
    </row>
    <row r="11504" spans="1:1" x14ac:dyDescent="0.3">
      <c r="A11504" t="s">
        <v>119964</v>
      </c>
    </row>
    <row r="11505" spans="1:1" x14ac:dyDescent="0.3">
      <c r="A11505" t="s">
        <v>119965</v>
      </c>
    </row>
    <row r="11506" spans="1:1" x14ac:dyDescent="0.3">
      <c r="A11506" t="s">
        <v>105839</v>
      </c>
    </row>
    <row r="11507" spans="1:1" x14ac:dyDescent="0.3">
      <c r="A11507" t="s">
        <v>105840</v>
      </c>
    </row>
    <row r="11508" spans="1:1" x14ac:dyDescent="0.3">
      <c r="A11508" t="s">
        <v>122059</v>
      </c>
    </row>
    <row r="11509" spans="1:1" x14ac:dyDescent="0.3">
      <c r="A11509" t="s">
        <v>132380</v>
      </c>
    </row>
    <row r="11510" spans="1:1" x14ac:dyDescent="0.3">
      <c r="A11510" t="s">
        <v>119966</v>
      </c>
    </row>
    <row r="11511" spans="1:1" x14ac:dyDescent="0.3">
      <c r="A11511" t="s">
        <v>132381</v>
      </c>
    </row>
    <row r="11512" spans="1:1" x14ac:dyDescent="0.3">
      <c r="A11512" t="s">
        <v>104414</v>
      </c>
    </row>
    <row r="11513" spans="1:1" x14ac:dyDescent="0.3">
      <c r="A11513" t="s">
        <v>104323</v>
      </c>
    </row>
    <row r="11514" spans="1:1" x14ac:dyDescent="0.3">
      <c r="A11514" t="s">
        <v>103712</v>
      </c>
    </row>
    <row r="11515" spans="1:1" x14ac:dyDescent="0.3">
      <c r="A11515" t="s">
        <v>104324</v>
      </c>
    </row>
    <row r="11516" spans="1:1" x14ac:dyDescent="0.3">
      <c r="A11516" t="s">
        <v>103718</v>
      </c>
    </row>
    <row r="11517" spans="1:1" x14ac:dyDescent="0.3">
      <c r="A11517" t="s">
        <v>132382</v>
      </c>
    </row>
    <row r="11518" spans="1:1" x14ac:dyDescent="0.3">
      <c r="A11518" t="s">
        <v>103710</v>
      </c>
    </row>
    <row r="11519" spans="1:1" x14ac:dyDescent="0.3">
      <c r="A11519" t="s">
        <v>103717</v>
      </c>
    </row>
    <row r="11520" spans="1:1" x14ac:dyDescent="0.3">
      <c r="A11520" t="s">
        <v>104252</v>
      </c>
    </row>
    <row r="11521" spans="1:1" x14ac:dyDescent="0.3">
      <c r="A11521" t="s">
        <v>104253</v>
      </c>
    </row>
    <row r="11522" spans="1:1" x14ac:dyDescent="0.3">
      <c r="A11522" t="s">
        <v>132383</v>
      </c>
    </row>
    <row r="11523" spans="1:1" x14ac:dyDescent="0.3">
      <c r="A11523" t="s">
        <v>132384</v>
      </c>
    </row>
    <row r="11524" spans="1:1" x14ac:dyDescent="0.3">
      <c r="A11524" t="s">
        <v>132385</v>
      </c>
    </row>
    <row r="11525" spans="1:1" x14ac:dyDescent="0.3">
      <c r="A11525" t="s">
        <v>132386</v>
      </c>
    </row>
    <row r="11526" spans="1:1" x14ac:dyDescent="0.3">
      <c r="A11526" t="s">
        <v>119967</v>
      </c>
    </row>
    <row r="11527" spans="1:1" x14ac:dyDescent="0.3">
      <c r="A11527" t="s">
        <v>132387</v>
      </c>
    </row>
    <row r="11528" spans="1:1" x14ac:dyDescent="0.3">
      <c r="A11528" t="s">
        <v>132388</v>
      </c>
    </row>
    <row r="11529" spans="1:1" x14ac:dyDescent="0.3">
      <c r="A11529" t="s">
        <v>119969</v>
      </c>
    </row>
    <row r="11530" spans="1:1" x14ac:dyDescent="0.3">
      <c r="A11530" t="s">
        <v>132389</v>
      </c>
    </row>
    <row r="11531" spans="1:1" x14ac:dyDescent="0.3">
      <c r="A11531" t="s">
        <v>119970</v>
      </c>
    </row>
    <row r="11532" spans="1:1" x14ac:dyDescent="0.3">
      <c r="A11532" t="s">
        <v>132390</v>
      </c>
    </row>
    <row r="11533" spans="1:1" x14ac:dyDescent="0.3">
      <c r="A11533" t="s">
        <v>119971</v>
      </c>
    </row>
    <row r="11534" spans="1:1" x14ac:dyDescent="0.3">
      <c r="A11534" t="s">
        <v>132391</v>
      </c>
    </row>
    <row r="11535" spans="1:1" x14ac:dyDescent="0.3">
      <c r="A11535" t="s">
        <v>104264</v>
      </c>
    </row>
    <row r="11536" spans="1:1" x14ac:dyDescent="0.3">
      <c r="A11536" t="s">
        <v>105310</v>
      </c>
    </row>
    <row r="11537" spans="1:1" x14ac:dyDescent="0.3">
      <c r="A11537" t="s">
        <v>104266</v>
      </c>
    </row>
    <row r="11538" spans="1:1" x14ac:dyDescent="0.3">
      <c r="A11538" t="s">
        <v>104265</v>
      </c>
    </row>
    <row r="11539" spans="1:1" x14ac:dyDescent="0.3">
      <c r="A11539" t="s">
        <v>105340</v>
      </c>
    </row>
    <row r="11540" spans="1:1" x14ac:dyDescent="0.3">
      <c r="A11540" t="s">
        <v>105338</v>
      </c>
    </row>
    <row r="11541" spans="1:1" x14ac:dyDescent="0.3">
      <c r="A11541" t="s">
        <v>105339</v>
      </c>
    </row>
    <row r="11542" spans="1:1" x14ac:dyDescent="0.3">
      <c r="A11542" t="s">
        <v>104268</v>
      </c>
    </row>
    <row r="11543" spans="1:1" x14ac:dyDescent="0.3">
      <c r="A11543" t="s">
        <v>104267</v>
      </c>
    </row>
    <row r="11544" spans="1:1" x14ac:dyDescent="0.3">
      <c r="A11544" t="s">
        <v>104269</v>
      </c>
    </row>
    <row r="11545" spans="1:1" x14ac:dyDescent="0.3">
      <c r="A11545" t="s">
        <v>104270</v>
      </c>
    </row>
    <row r="11546" spans="1:1" x14ac:dyDescent="0.3">
      <c r="A11546" t="s">
        <v>119973</v>
      </c>
    </row>
    <row r="11547" spans="1:1" x14ac:dyDescent="0.3">
      <c r="A11547" t="s">
        <v>105704</v>
      </c>
    </row>
    <row r="11548" spans="1:1" x14ac:dyDescent="0.3">
      <c r="A11548" t="s">
        <v>104271</v>
      </c>
    </row>
    <row r="11549" spans="1:1" x14ac:dyDescent="0.3">
      <c r="A11549" t="s">
        <v>103506</v>
      </c>
    </row>
    <row r="11550" spans="1:1" x14ac:dyDescent="0.3">
      <c r="A11550" t="s">
        <v>107064</v>
      </c>
    </row>
    <row r="11551" spans="1:1" x14ac:dyDescent="0.3">
      <c r="A11551" t="s">
        <v>132392</v>
      </c>
    </row>
    <row r="11552" spans="1:1" x14ac:dyDescent="0.3">
      <c r="A11552" t="s">
        <v>107074</v>
      </c>
    </row>
    <row r="11553" spans="1:1" x14ac:dyDescent="0.3">
      <c r="A11553" t="s">
        <v>132393</v>
      </c>
    </row>
    <row r="11554" spans="1:1" x14ac:dyDescent="0.3">
      <c r="A11554" t="s">
        <v>107068</v>
      </c>
    </row>
    <row r="11555" spans="1:1" x14ac:dyDescent="0.3">
      <c r="A11555" t="s">
        <v>132394</v>
      </c>
    </row>
    <row r="11556" spans="1:1" x14ac:dyDescent="0.3">
      <c r="A11556" t="s">
        <v>119974</v>
      </c>
    </row>
    <row r="11557" spans="1:1" x14ac:dyDescent="0.3">
      <c r="A11557" t="s">
        <v>132395</v>
      </c>
    </row>
    <row r="11558" spans="1:1" x14ac:dyDescent="0.3">
      <c r="A11558" t="s">
        <v>104272</v>
      </c>
    </row>
    <row r="11559" spans="1:1" x14ac:dyDescent="0.3">
      <c r="A11559" t="s">
        <v>104273</v>
      </c>
    </row>
    <row r="11560" spans="1:1" x14ac:dyDescent="0.3">
      <c r="A11560" t="s">
        <v>104275</v>
      </c>
    </row>
    <row r="11561" spans="1:1" x14ac:dyDescent="0.3">
      <c r="A11561" t="s">
        <v>104276</v>
      </c>
    </row>
    <row r="11562" spans="1:1" x14ac:dyDescent="0.3">
      <c r="A11562" t="s">
        <v>104277</v>
      </c>
    </row>
    <row r="11563" spans="1:1" x14ac:dyDescent="0.3">
      <c r="A11563" t="s">
        <v>104278</v>
      </c>
    </row>
    <row r="11564" spans="1:1" x14ac:dyDescent="0.3">
      <c r="A11564" t="s">
        <v>119975</v>
      </c>
    </row>
    <row r="11565" spans="1:1" x14ac:dyDescent="0.3">
      <c r="A11565" t="s">
        <v>119976</v>
      </c>
    </row>
    <row r="11566" spans="1:1" x14ac:dyDescent="0.3">
      <c r="A11566" t="s">
        <v>132396</v>
      </c>
    </row>
    <row r="11567" spans="1:1" x14ac:dyDescent="0.3">
      <c r="A11567" t="s">
        <v>119977</v>
      </c>
    </row>
    <row r="11568" spans="1:1" x14ac:dyDescent="0.3">
      <c r="A11568" t="s">
        <v>122078</v>
      </c>
    </row>
    <row r="11569" spans="1:1" x14ac:dyDescent="0.3">
      <c r="A11569" t="s">
        <v>119980</v>
      </c>
    </row>
    <row r="11570" spans="1:1" x14ac:dyDescent="0.3">
      <c r="A11570" t="s">
        <v>119981</v>
      </c>
    </row>
    <row r="11571" spans="1:1" x14ac:dyDescent="0.3">
      <c r="A11571" t="s">
        <v>104428</v>
      </c>
    </row>
    <row r="11572" spans="1:1" x14ac:dyDescent="0.3">
      <c r="A11572" t="s">
        <v>132397</v>
      </c>
    </row>
    <row r="11573" spans="1:1" x14ac:dyDescent="0.3">
      <c r="A11573" t="s">
        <v>122077</v>
      </c>
    </row>
    <row r="11574" spans="1:1" x14ac:dyDescent="0.3">
      <c r="A11574" t="s">
        <v>104430</v>
      </c>
    </row>
    <row r="11575" spans="1:1" x14ac:dyDescent="0.3">
      <c r="A11575" t="s">
        <v>132398</v>
      </c>
    </row>
    <row r="11576" spans="1:1" x14ac:dyDescent="0.3">
      <c r="A11576" t="s">
        <v>104431</v>
      </c>
    </row>
    <row r="11577" spans="1:1" x14ac:dyDescent="0.3">
      <c r="A11577" t="s">
        <v>104488</v>
      </c>
    </row>
    <row r="11578" spans="1:1" x14ac:dyDescent="0.3">
      <c r="A11578" t="s">
        <v>104432</v>
      </c>
    </row>
    <row r="11579" spans="1:1" x14ac:dyDescent="0.3">
      <c r="A11579" t="s">
        <v>132399</v>
      </c>
    </row>
    <row r="11580" spans="1:1" x14ac:dyDescent="0.3">
      <c r="A11580" t="s">
        <v>122080</v>
      </c>
    </row>
    <row r="11581" spans="1:1" x14ac:dyDescent="0.3">
      <c r="A11581" t="s">
        <v>132400</v>
      </c>
    </row>
    <row r="11582" spans="1:1" x14ac:dyDescent="0.3">
      <c r="A11582" t="s">
        <v>132401</v>
      </c>
    </row>
    <row r="11583" spans="1:1" x14ac:dyDescent="0.3">
      <c r="A11583" t="s">
        <v>122082</v>
      </c>
    </row>
    <row r="11584" spans="1:1" x14ac:dyDescent="0.3">
      <c r="A11584" t="s">
        <v>132402</v>
      </c>
    </row>
    <row r="11585" spans="1:1" x14ac:dyDescent="0.3">
      <c r="A11585" t="s">
        <v>104482</v>
      </c>
    </row>
    <row r="11586" spans="1:1" x14ac:dyDescent="0.3">
      <c r="A11586" t="s">
        <v>122084</v>
      </c>
    </row>
    <row r="11587" spans="1:1" x14ac:dyDescent="0.3">
      <c r="A11587" t="s">
        <v>104433</v>
      </c>
    </row>
    <row r="11588" spans="1:1" x14ac:dyDescent="0.3">
      <c r="A11588" t="s">
        <v>132403</v>
      </c>
    </row>
    <row r="11589" spans="1:1" x14ac:dyDescent="0.3">
      <c r="A11589" t="s">
        <v>106876</v>
      </c>
    </row>
    <row r="11590" spans="1:1" x14ac:dyDescent="0.3">
      <c r="A11590" t="s">
        <v>132404</v>
      </c>
    </row>
    <row r="11591" spans="1:1" x14ac:dyDescent="0.3">
      <c r="A11591" t="s">
        <v>119982</v>
      </c>
    </row>
    <row r="11592" spans="1:1" x14ac:dyDescent="0.3">
      <c r="A11592" t="s">
        <v>104435</v>
      </c>
    </row>
    <row r="11593" spans="1:1" x14ac:dyDescent="0.3">
      <c r="A11593" t="s">
        <v>104282</v>
      </c>
    </row>
    <row r="11594" spans="1:1" x14ac:dyDescent="0.3">
      <c r="A11594" t="s">
        <v>132405</v>
      </c>
    </row>
    <row r="11595" spans="1:1" x14ac:dyDescent="0.3">
      <c r="A11595" t="s">
        <v>104421</v>
      </c>
    </row>
    <row r="11596" spans="1:1" x14ac:dyDescent="0.3">
      <c r="A11596" t="s">
        <v>104422</v>
      </c>
    </row>
    <row r="11597" spans="1:1" x14ac:dyDescent="0.3">
      <c r="A11597" t="s">
        <v>101474</v>
      </c>
    </row>
    <row r="11598" spans="1:1" x14ac:dyDescent="0.3">
      <c r="A11598" t="s">
        <v>132406</v>
      </c>
    </row>
    <row r="11599" spans="1:1" x14ac:dyDescent="0.3">
      <c r="A11599" t="s">
        <v>132407</v>
      </c>
    </row>
    <row r="11600" spans="1:1" x14ac:dyDescent="0.3">
      <c r="A11600" t="s">
        <v>119983</v>
      </c>
    </row>
    <row r="11601" spans="1:1" x14ac:dyDescent="0.3">
      <c r="A11601" t="s">
        <v>104423</v>
      </c>
    </row>
    <row r="11602" spans="1:1" x14ac:dyDescent="0.3">
      <c r="A11602" t="s">
        <v>104424</v>
      </c>
    </row>
    <row r="11603" spans="1:1" x14ac:dyDescent="0.3">
      <c r="A11603" t="s">
        <v>104415</v>
      </c>
    </row>
    <row r="11604" spans="1:1" x14ac:dyDescent="0.3">
      <c r="A11604" t="s">
        <v>104416</v>
      </c>
    </row>
    <row r="11605" spans="1:1" x14ac:dyDescent="0.3">
      <c r="A11605" t="s">
        <v>119984</v>
      </c>
    </row>
    <row r="11606" spans="1:1" x14ac:dyDescent="0.3">
      <c r="A11606" t="s">
        <v>132408</v>
      </c>
    </row>
    <row r="11607" spans="1:1" x14ac:dyDescent="0.3">
      <c r="A11607" t="s">
        <v>106741</v>
      </c>
    </row>
    <row r="11608" spans="1:1" x14ac:dyDescent="0.3">
      <c r="A11608" t="s">
        <v>132409</v>
      </c>
    </row>
    <row r="11609" spans="1:1" x14ac:dyDescent="0.3">
      <c r="A11609" t="s">
        <v>106757</v>
      </c>
    </row>
    <row r="11610" spans="1:1" x14ac:dyDescent="0.3">
      <c r="A11610" t="s">
        <v>132410</v>
      </c>
    </row>
    <row r="11611" spans="1:1" x14ac:dyDescent="0.3">
      <c r="A11611" t="s">
        <v>106758</v>
      </c>
    </row>
    <row r="11612" spans="1:1" x14ac:dyDescent="0.3">
      <c r="A11612" t="s">
        <v>132411</v>
      </c>
    </row>
    <row r="11613" spans="1:1" x14ac:dyDescent="0.3">
      <c r="A11613" t="s">
        <v>119985</v>
      </c>
    </row>
    <row r="11614" spans="1:1" x14ac:dyDescent="0.3">
      <c r="A11614" t="s">
        <v>132412</v>
      </c>
    </row>
    <row r="11615" spans="1:1" x14ac:dyDescent="0.3">
      <c r="A11615" t="s">
        <v>132413</v>
      </c>
    </row>
    <row r="11616" spans="1:1" x14ac:dyDescent="0.3">
      <c r="A11616" t="s">
        <v>132414</v>
      </c>
    </row>
    <row r="11617" spans="1:1" x14ac:dyDescent="0.3">
      <c r="A11617" t="s">
        <v>106675</v>
      </c>
    </row>
    <row r="11618" spans="1:1" x14ac:dyDescent="0.3">
      <c r="A11618" t="s">
        <v>132415</v>
      </c>
    </row>
    <row r="11619" spans="1:1" x14ac:dyDescent="0.3">
      <c r="A11619" t="s">
        <v>106676</v>
      </c>
    </row>
    <row r="11620" spans="1:1" x14ac:dyDescent="0.3">
      <c r="A11620" t="s">
        <v>132416</v>
      </c>
    </row>
    <row r="11621" spans="1:1" x14ac:dyDescent="0.3">
      <c r="A11621" t="s">
        <v>105756</v>
      </c>
    </row>
    <row r="11622" spans="1:1" x14ac:dyDescent="0.3">
      <c r="A11622" t="s">
        <v>105757</v>
      </c>
    </row>
    <row r="11623" spans="1:1" x14ac:dyDescent="0.3">
      <c r="A11623" t="s">
        <v>104417</v>
      </c>
    </row>
    <row r="11624" spans="1:1" x14ac:dyDescent="0.3">
      <c r="A11624" t="s">
        <v>119986</v>
      </c>
    </row>
    <row r="11625" spans="1:1" x14ac:dyDescent="0.3">
      <c r="A11625" t="s">
        <v>104418</v>
      </c>
    </row>
    <row r="11626" spans="1:1" x14ac:dyDescent="0.3">
      <c r="A11626" t="s">
        <v>119987</v>
      </c>
    </row>
    <row r="11627" spans="1:1" x14ac:dyDescent="0.3">
      <c r="A11627" t="s">
        <v>132417</v>
      </c>
    </row>
    <row r="11628" spans="1:1" x14ac:dyDescent="0.3">
      <c r="A11628" t="s">
        <v>119988</v>
      </c>
    </row>
    <row r="11629" spans="1:1" x14ac:dyDescent="0.3">
      <c r="A11629" t="s">
        <v>132418</v>
      </c>
    </row>
    <row r="11630" spans="1:1" x14ac:dyDescent="0.3">
      <c r="A11630" t="s">
        <v>104407</v>
      </c>
    </row>
    <row r="11631" spans="1:1" x14ac:dyDescent="0.3">
      <c r="A11631" t="s">
        <v>105764</v>
      </c>
    </row>
    <row r="11632" spans="1:1" x14ac:dyDescent="0.3">
      <c r="A11632" t="s">
        <v>112716</v>
      </c>
    </row>
    <row r="11633" spans="1:1" x14ac:dyDescent="0.3">
      <c r="A11633" t="s">
        <v>132419</v>
      </c>
    </row>
    <row r="11634" spans="1:1" x14ac:dyDescent="0.3">
      <c r="A11634" t="s">
        <v>112717</v>
      </c>
    </row>
    <row r="11635" spans="1:1" x14ac:dyDescent="0.3">
      <c r="A11635" t="s">
        <v>115572</v>
      </c>
    </row>
    <row r="11636" spans="1:1" x14ac:dyDescent="0.3">
      <c r="A11636" t="s">
        <v>119990</v>
      </c>
    </row>
    <row r="11637" spans="1:1" x14ac:dyDescent="0.3">
      <c r="A11637" t="s">
        <v>132420</v>
      </c>
    </row>
    <row r="11638" spans="1:1" x14ac:dyDescent="0.3">
      <c r="A11638" t="s">
        <v>132421</v>
      </c>
    </row>
    <row r="11639" spans="1:1" x14ac:dyDescent="0.3">
      <c r="A11639" t="s">
        <v>105761</v>
      </c>
    </row>
    <row r="11640" spans="1:1" x14ac:dyDescent="0.3">
      <c r="A11640" t="s">
        <v>104409</v>
      </c>
    </row>
    <row r="11641" spans="1:1" x14ac:dyDescent="0.3">
      <c r="A11641" t="s">
        <v>105762</v>
      </c>
    </row>
    <row r="11642" spans="1:1" x14ac:dyDescent="0.3">
      <c r="A11642" t="s">
        <v>105763</v>
      </c>
    </row>
    <row r="11643" spans="1:1" x14ac:dyDescent="0.3">
      <c r="A11643" t="s">
        <v>119992</v>
      </c>
    </row>
    <row r="11644" spans="1:1" x14ac:dyDescent="0.3">
      <c r="A11644" t="s">
        <v>132422</v>
      </c>
    </row>
    <row r="11645" spans="1:1" x14ac:dyDescent="0.3">
      <c r="A11645" t="s">
        <v>105857</v>
      </c>
    </row>
    <row r="11646" spans="1:1" x14ac:dyDescent="0.3">
      <c r="A11646" t="s">
        <v>104425</v>
      </c>
    </row>
    <row r="11647" spans="1:1" x14ac:dyDescent="0.3">
      <c r="A11647" t="s">
        <v>104426</v>
      </c>
    </row>
    <row r="11648" spans="1:1" x14ac:dyDescent="0.3">
      <c r="A11648" t="s">
        <v>104427</v>
      </c>
    </row>
    <row r="11649" spans="1:1" x14ac:dyDescent="0.3">
      <c r="A11649" t="s">
        <v>105148</v>
      </c>
    </row>
    <row r="11650" spans="1:1" x14ac:dyDescent="0.3">
      <c r="A11650" t="s">
        <v>132423</v>
      </c>
    </row>
    <row r="11651" spans="1:1" x14ac:dyDescent="0.3">
      <c r="A11651" t="s">
        <v>119993</v>
      </c>
    </row>
    <row r="11652" spans="1:1" x14ac:dyDescent="0.3">
      <c r="A11652" t="s">
        <v>106703</v>
      </c>
    </row>
    <row r="11653" spans="1:1" x14ac:dyDescent="0.3">
      <c r="A11653" t="s">
        <v>132424</v>
      </c>
    </row>
    <row r="11654" spans="1:1" x14ac:dyDescent="0.3">
      <c r="A11654" t="s">
        <v>106773</v>
      </c>
    </row>
    <row r="11655" spans="1:1" x14ac:dyDescent="0.3">
      <c r="A11655" t="s">
        <v>132425</v>
      </c>
    </row>
    <row r="11656" spans="1:1" x14ac:dyDescent="0.3">
      <c r="A11656" t="s">
        <v>106708</v>
      </c>
    </row>
    <row r="11657" spans="1:1" x14ac:dyDescent="0.3">
      <c r="A11657" t="s">
        <v>132426</v>
      </c>
    </row>
    <row r="11658" spans="1:1" x14ac:dyDescent="0.3">
      <c r="A11658" t="s">
        <v>106771</v>
      </c>
    </row>
    <row r="11659" spans="1:1" x14ac:dyDescent="0.3">
      <c r="A11659" t="s">
        <v>132427</v>
      </c>
    </row>
    <row r="11660" spans="1:1" x14ac:dyDescent="0.3">
      <c r="A11660" t="s">
        <v>106706</v>
      </c>
    </row>
    <row r="11661" spans="1:1" x14ac:dyDescent="0.3">
      <c r="A11661" t="s">
        <v>132428</v>
      </c>
    </row>
    <row r="11662" spans="1:1" x14ac:dyDescent="0.3">
      <c r="A11662" t="s">
        <v>106772</v>
      </c>
    </row>
    <row r="11663" spans="1:1" x14ac:dyDescent="0.3">
      <c r="A11663" t="s">
        <v>132429</v>
      </c>
    </row>
    <row r="11664" spans="1:1" x14ac:dyDescent="0.3">
      <c r="A11664" t="s">
        <v>106707</v>
      </c>
    </row>
    <row r="11665" spans="1:1" x14ac:dyDescent="0.3">
      <c r="A11665" t="s">
        <v>132430</v>
      </c>
    </row>
    <row r="11666" spans="1:1" x14ac:dyDescent="0.3">
      <c r="A11666" t="s">
        <v>119994</v>
      </c>
    </row>
    <row r="11667" spans="1:1" x14ac:dyDescent="0.3">
      <c r="A11667" t="s">
        <v>132431</v>
      </c>
    </row>
    <row r="11668" spans="1:1" x14ac:dyDescent="0.3">
      <c r="A11668" t="s">
        <v>132432</v>
      </c>
    </row>
    <row r="11669" spans="1:1" x14ac:dyDescent="0.3">
      <c r="A11669" t="s">
        <v>132433</v>
      </c>
    </row>
    <row r="11670" spans="1:1" x14ac:dyDescent="0.3">
      <c r="A11670" t="s">
        <v>108567</v>
      </c>
    </row>
    <row r="11671" spans="1:1" x14ac:dyDescent="0.3">
      <c r="A11671" t="s">
        <v>119331</v>
      </c>
    </row>
    <row r="11672" spans="1:1" x14ac:dyDescent="0.3">
      <c r="A11672" t="s">
        <v>132434</v>
      </c>
    </row>
    <row r="11673" spans="1:1" x14ac:dyDescent="0.3">
      <c r="A11673" t="s">
        <v>108568</v>
      </c>
    </row>
    <row r="11674" spans="1:1" x14ac:dyDescent="0.3">
      <c r="A11674" t="s">
        <v>119995</v>
      </c>
    </row>
    <row r="11675" spans="1:1" x14ac:dyDescent="0.3">
      <c r="A11675" t="s">
        <v>132435</v>
      </c>
    </row>
    <row r="11676" spans="1:1" x14ac:dyDescent="0.3">
      <c r="A11676" t="s">
        <v>119996</v>
      </c>
    </row>
    <row r="11677" spans="1:1" x14ac:dyDescent="0.3">
      <c r="A11677" t="s">
        <v>132436</v>
      </c>
    </row>
    <row r="11678" spans="1:1" x14ac:dyDescent="0.3">
      <c r="A11678" t="s">
        <v>119997</v>
      </c>
    </row>
    <row r="11679" spans="1:1" x14ac:dyDescent="0.3">
      <c r="A11679" t="s">
        <v>132437</v>
      </c>
    </row>
    <row r="11680" spans="1:1" x14ac:dyDescent="0.3">
      <c r="A11680" t="s">
        <v>106585</v>
      </c>
    </row>
    <row r="11681" spans="1:1" x14ac:dyDescent="0.3">
      <c r="A11681" t="s">
        <v>111004</v>
      </c>
    </row>
    <row r="11682" spans="1:1" x14ac:dyDescent="0.3">
      <c r="A11682" t="s">
        <v>132438</v>
      </c>
    </row>
    <row r="11683" spans="1:1" x14ac:dyDescent="0.3">
      <c r="A11683" t="s">
        <v>119998</v>
      </c>
    </row>
    <row r="11684" spans="1:1" x14ac:dyDescent="0.3">
      <c r="A11684" t="s">
        <v>132439</v>
      </c>
    </row>
    <row r="11685" spans="1:1" x14ac:dyDescent="0.3">
      <c r="A11685" t="s">
        <v>119999</v>
      </c>
    </row>
    <row r="11686" spans="1:1" x14ac:dyDescent="0.3">
      <c r="A11686" t="s">
        <v>132440</v>
      </c>
    </row>
    <row r="11687" spans="1:1" x14ac:dyDescent="0.3">
      <c r="A11687" t="s">
        <v>108430</v>
      </c>
    </row>
    <row r="11688" spans="1:1" x14ac:dyDescent="0.3">
      <c r="A11688" t="s">
        <v>120000</v>
      </c>
    </row>
    <row r="11689" spans="1:1" x14ac:dyDescent="0.3">
      <c r="A11689" t="s">
        <v>132441</v>
      </c>
    </row>
    <row r="11690" spans="1:1" x14ac:dyDescent="0.3">
      <c r="A11690" t="s">
        <v>104251</v>
      </c>
    </row>
    <row r="11691" spans="1:1" x14ac:dyDescent="0.3">
      <c r="A11691" t="s">
        <v>108481</v>
      </c>
    </row>
    <row r="11692" spans="1:1" x14ac:dyDescent="0.3">
      <c r="A11692" t="s">
        <v>120001</v>
      </c>
    </row>
    <row r="11693" spans="1:1" x14ac:dyDescent="0.3">
      <c r="A11693" t="s">
        <v>132442</v>
      </c>
    </row>
    <row r="11694" spans="1:1" x14ac:dyDescent="0.3">
      <c r="A11694" t="s">
        <v>108492</v>
      </c>
    </row>
    <row r="11695" spans="1:1" x14ac:dyDescent="0.3">
      <c r="A11695" t="s">
        <v>120003</v>
      </c>
    </row>
    <row r="11696" spans="1:1" x14ac:dyDescent="0.3">
      <c r="A11696" t="s">
        <v>132443</v>
      </c>
    </row>
    <row r="11697" spans="1:1" x14ac:dyDescent="0.3">
      <c r="A11697" t="s">
        <v>103542</v>
      </c>
    </row>
    <row r="11698" spans="1:1" x14ac:dyDescent="0.3">
      <c r="A11698" t="s">
        <v>132444</v>
      </c>
    </row>
    <row r="11699" spans="1:1" x14ac:dyDescent="0.3">
      <c r="A11699" t="s">
        <v>106695</v>
      </c>
    </row>
    <row r="11700" spans="1:1" x14ac:dyDescent="0.3">
      <c r="A11700" t="s">
        <v>132445</v>
      </c>
    </row>
    <row r="11701" spans="1:1" x14ac:dyDescent="0.3">
      <c r="A11701" t="s">
        <v>106700</v>
      </c>
    </row>
    <row r="11702" spans="1:1" x14ac:dyDescent="0.3">
      <c r="A11702" t="s">
        <v>132446</v>
      </c>
    </row>
    <row r="11703" spans="1:1" x14ac:dyDescent="0.3">
      <c r="A11703" t="s">
        <v>106701</v>
      </c>
    </row>
    <row r="11704" spans="1:1" x14ac:dyDescent="0.3">
      <c r="A11704" t="s">
        <v>132447</v>
      </c>
    </row>
    <row r="11705" spans="1:1" x14ac:dyDescent="0.3">
      <c r="A11705" t="s">
        <v>120004</v>
      </c>
    </row>
    <row r="11706" spans="1:1" x14ac:dyDescent="0.3">
      <c r="A11706" t="s">
        <v>132448</v>
      </c>
    </row>
    <row r="11707" spans="1:1" x14ac:dyDescent="0.3">
      <c r="A11707" t="s">
        <v>132449</v>
      </c>
    </row>
    <row r="11708" spans="1:1" x14ac:dyDescent="0.3">
      <c r="A11708" t="s">
        <v>132450</v>
      </c>
    </row>
    <row r="11709" spans="1:1" x14ac:dyDescent="0.3">
      <c r="A11709" t="s">
        <v>106566</v>
      </c>
    </row>
    <row r="11710" spans="1:1" x14ac:dyDescent="0.3">
      <c r="A11710" t="s">
        <v>132451</v>
      </c>
    </row>
    <row r="11711" spans="1:1" x14ac:dyDescent="0.3">
      <c r="A11711" t="s">
        <v>132452</v>
      </c>
    </row>
    <row r="11712" spans="1:1" x14ac:dyDescent="0.3">
      <c r="A11712" t="s">
        <v>132453</v>
      </c>
    </row>
    <row r="11713" spans="1:1" x14ac:dyDescent="0.3">
      <c r="A11713" t="s">
        <v>120006</v>
      </c>
    </row>
    <row r="11714" spans="1:1" x14ac:dyDescent="0.3">
      <c r="A11714" t="s">
        <v>132454</v>
      </c>
    </row>
    <row r="11715" spans="1:1" x14ac:dyDescent="0.3">
      <c r="A11715" t="s">
        <v>108675</v>
      </c>
    </row>
    <row r="11716" spans="1:1" x14ac:dyDescent="0.3">
      <c r="A11716" t="s">
        <v>109125</v>
      </c>
    </row>
    <row r="11717" spans="1:1" x14ac:dyDescent="0.3">
      <c r="A11717" t="s">
        <v>107761</v>
      </c>
    </row>
    <row r="11718" spans="1:1" x14ac:dyDescent="0.3">
      <c r="A11718" t="s">
        <v>132455</v>
      </c>
    </row>
    <row r="11719" spans="1:1" x14ac:dyDescent="0.3">
      <c r="A11719" t="s">
        <v>132456</v>
      </c>
    </row>
    <row r="11720" spans="1:1" x14ac:dyDescent="0.3">
      <c r="A11720" t="s">
        <v>115913</v>
      </c>
    </row>
    <row r="11721" spans="1:1" x14ac:dyDescent="0.3">
      <c r="A11721" t="s">
        <v>107762</v>
      </c>
    </row>
    <row r="11722" spans="1:1" x14ac:dyDescent="0.3">
      <c r="A11722" t="s">
        <v>120007</v>
      </c>
    </row>
    <row r="11723" spans="1:1" x14ac:dyDescent="0.3">
      <c r="A11723" t="s">
        <v>132457</v>
      </c>
    </row>
    <row r="11724" spans="1:1" x14ac:dyDescent="0.3">
      <c r="A11724" t="s">
        <v>107894</v>
      </c>
    </row>
    <row r="11725" spans="1:1" x14ac:dyDescent="0.3">
      <c r="A11725" t="s">
        <v>110711</v>
      </c>
    </row>
    <row r="11726" spans="1:1" x14ac:dyDescent="0.3">
      <c r="A11726" t="s">
        <v>106663</v>
      </c>
    </row>
    <row r="11727" spans="1:1" x14ac:dyDescent="0.3">
      <c r="A11727" t="s">
        <v>107888</v>
      </c>
    </row>
    <row r="11728" spans="1:1" x14ac:dyDescent="0.3">
      <c r="A11728" t="s">
        <v>120008</v>
      </c>
    </row>
    <row r="11729" spans="1:1" x14ac:dyDescent="0.3">
      <c r="A11729" t="s">
        <v>132458</v>
      </c>
    </row>
    <row r="11730" spans="1:1" x14ac:dyDescent="0.3">
      <c r="A11730" t="s">
        <v>106650</v>
      </c>
    </row>
    <row r="11731" spans="1:1" x14ac:dyDescent="0.3">
      <c r="A11731" t="s">
        <v>132459</v>
      </c>
    </row>
    <row r="11732" spans="1:1" x14ac:dyDescent="0.3">
      <c r="A11732" t="s">
        <v>120009</v>
      </c>
    </row>
    <row r="11733" spans="1:1" x14ac:dyDescent="0.3">
      <c r="A11733" t="s">
        <v>132460</v>
      </c>
    </row>
    <row r="11734" spans="1:1" x14ac:dyDescent="0.3">
      <c r="A11734" t="s">
        <v>106639</v>
      </c>
    </row>
    <row r="11735" spans="1:1" x14ac:dyDescent="0.3">
      <c r="A11735" t="s">
        <v>132461</v>
      </c>
    </row>
    <row r="11736" spans="1:1" x14ac:dyDescent="0.3">
      <c r="A11736" t="s">
        <v>106649</v>
      </c>
    </row>
    <row r="11737" spans="1:1" x14ac:dyDescent="0.3">
      <c r="A11737" t="s">
        <v>132462</v>
      </c>
    </row>
    <row r="11738" spans="1:1" x14ac:dyDescent="0.3">
      <c r="A11738" t="s">
        <v>107877</v>
      </c>
    </row>
    <row r="11739" spans="1:1" x14ac:dyDescent="0.3">
      <c r="A11739" t="s">
        <v>107879</v>
      </c>
    </row>
    <row r="11740" spans="1:1" x14ac:dyDescent="0.3">
      <c r="A11740" t="s">
        <v>107880</v>
      </c>
    </row>
    <row r="11741" spans="1:1" x14ac:dyDescent="0.3">
      <c r="A11741" t="s">
        <v>107740</v>
      </c>
    </row>
    <row r="11742" spans="1:1" x14ac:dyDescent="0.3">
      <c r="A11742" t="s">
        <v>120010</v>
      </c>
    </row>
    <row r="11743" spans="1:1" x14ac:dyDescent="0.3">
      <c r="A11743" t="s">
        <v>120011</v>
      </c>
    </row>
    <row r="11744" spans="1:1" x14ac:dyDescent="0.3">
      <c r="A11744" t="s">
        <v>132463</v>
      </c>
    </row>
    <row r="11745" spans="1:1" x14ac:dyDescent="0.3">
      <c r="A11745" t="s">
        <v>120012</v>
      </c>
    </row>
    <row r="11746" spans="1:1" x14ac:dyDescent="0.3">
      <c r="A11746" t="s">
        <v>132464</v>
      </c>
    </row>
    <row r="11747" spans="1:1" x14ac:dyDescent="0.3">
      <c r="A11747" t="s">
        <v>101475</v>
      </c>
    </row>
    <row r="11748" spans="1:1" x14ac:dyDescent="0.3">
      <c r="A11748" t="s">
        <v>101476</v>
      </c>
    </row>
    <row r="11749" spans="1:1" x14ac:dyDescent="0.3">
      <c r="A11749" t="s">
        <v>122886</v>
      </c>
    </row>
    <row r="11750" spans="1:1" x14ac:dyDescent="0.3">
      <c r="A11750" t="s">
        <v>122888</v>
      </c>
    </row>
    <row r="11751" spans="1:1" x14ac:dyDescent="0.3">
      <c r="A11751" t="s">
        <v>101477</v>
      </c>
    </row>
    <row r="11752" spans="1:1" x14ac:dyDescent="0.3">
      <c r="A11752" t="s">
        <v>120013</v>
      </c>
    </row>
    <row r="11753" spans="1:1" x14ac:dyDescent="0.3">
      <c r="A11753" t="s">
        <v>101478</v>
      </c>
    </row>
    <row r="11754" spans="1:1" x14ac:dyDescent="0.3">
      <c r="A11754" t="s">
        <v>101479</v>
      </c>
    </row>
    <row r="11755" spans="1:1" x14ac:dyDescent="0.3">
      <c r="A11755" t="s">
        <v>101480</v>
      </c>
    </row>
    <row r="11756" spans="1:1" x14ac:dyDescent="0.3">
      <c r="A11756" t="s">
        <v>101481</v>
      </c>
    </row>
    <row r="11757" spans="1:1" x14ac:dyDescent="0.3">
      <c r="A11757" t="s">
        <v>120014</v>
      </c>
    </row>
    <row r="11758" spans="1:1" x14ac:dyDescent="0.3">
      <c r="A11758" t="s">
        <v>101482</v>
      </c>
    </row>
    <row r="11759" spans="1:1" x14ac:dyDescent="0.3">
      <c r="A11759" t="s">
        <v>101483</v>
      </c>
    </row>
    <row r="11760" spans="1:1" x14ac:dyDescent="0.3">
      <c r="A11760" t="s">
        <v>101484</v>
      </c>
    </row>
    <row r="11761" spans="1:1" x14ac:dyDescent="0.3">
      <c r="A11761" t="s">
        <v>107978</v>
      </c>
    </row>
    <row r="11762" spans="1:1" x14ac:dyDescent="0.3">
      <c r="A11762" t="s">
        <v>107984</v>
      </c>
    </row>
    <row r="11763" spans="1:1" x14ac:dyDescent="0.3">
      <c r="A11763" t="s">
        <v>109132</v>
      </c>
    </row>
    <row r="11764" spans="1:1" x14ac:dyDescent="0.3">
      <c r="A11764" t="s">
        <v>107889</v>
      </c>
    </row>
    <row r="11765" spans="1:1" x14ac:dyDescent="0.3">
      <c r="A11765" t="s">
        <v>109133</v>
      </c>
    </row>
    <row r="11766" spans="1:1" x14ac:dyDescent="0.3">
      <c r="A11766" t="s">
        <v>107890</v>
      </c>
    </row>
    <row r="11767" spans="1:1" x14ac:dyDescent="0.3">
      <c r="A11767" t="s">
        <v>101485</v>
      </c>
    </row>
    <row r="11768" spans="1:1" x14ac:dyDescent="0.3">
      <c r="A11768" t="s">
        <v>120015</v>
      </c>
    </row>
    <row r="11769" spans="1:1" x14ac:dyDescent="0.3">
      <c r="A11769" t="s">
        <v>101486</v>
      </c>
    </row>
    <row r="11770" spans="1:1" x14ac:dyDescent="0.3">
      <c r="A11770" t="s">
        <v>101487</v>
      </c>
    </row>
    <row r="11771" spans="1:1" x14ac:dyDescent="0.3">
      <c r="A11771" t="s">
        <v>101488</v>
      </c>
    </row>
    <row r="11772" spans="1:1" x14ac:dyDescent="0.3">
      <c r="A11772" t="s">
        <v>120016</v>
      </c>
    </row>
    <row r="11773" spans="1:1" x14ac:dyDescent="0.3">
      <c r="A11773" t="s">
        <v>132465</v>
      </c>
    </row>
    <row r="11774" spans="1:1" x14ac:dyDescent="0.3">
      <c r="A11774" t="s">
        <v>120017</v>
      </c>
    </row>
    <row r="11775" spans="1:1" x14ac:dyDescent="0.3">
      <c r="A11775" t="s">
        <v>132466</v>
      </c>
    </row>
    <row r="11776" spans="1:1" x14ac:dyDescent="0.3">
      <c r="A11776" t="s">
        <v>120018</v>
      </c>
    </row>
    <row r="11777" spans="1:1" x14ac:dyDescent="0.3">
      <c r="A11777" t="s">
        <v>101489</v>
      </c>
    </row>
    <row r="11778" spans="1:1" x14ac:dyDescent="0.3">
      <c r="A11778" t="s">
        <v>104656</v>
      </c>
    </row>
    <row r="11779" spans="1:1" x14ac:dyDescent="0.3">
      <c r="A11779" t="s">
        <v>132467</v>
      </c>
    </row>
    <row r="11780" spans="1:1" x14ac:dyDescent="0.3">
      <c r="A11780" t="s">
        <v>120019</v>
      </c>
    </row>
    <row r="11781" spans="1:1" x14ac:dyDescent="0.3">
      <c r="A11781" t="s">
        <v>132468</v>
      </c>
    </row>
    <row r="11782" spans="1:1" x14ac:dyDescent="0.3">
      <c r="A11782" t="s">
        <v>120020</v>
      </c>
    </row>
    <row r="11783" spans="1:1" x14ac:dyDescent="0.3">
      <c r="A11783" t="s">
        <v>132469</v>
      </c>
    </row>
    <row r="11784" spans="1:1" x14ac:dyDescent="0.3">
      <c r="A11784" t="s">
        <v>132470</v>
      </c>
    </row>
    <row r="11785" spans="1:1" x14ac:dyDescent="0.3">
      <c r="A11785" t="s">
        <v>132471</v>
      </c>
    </row>
    <row r="11786" spans="1:1" x14ac:dyDescent="0.3">
      <c r="A11786" t="s">
        <v>101490</v>
      </c>
    </row>
    <row r="11787" spans="1:1" x14ac:dyDescent="0.3">
      <c r="A11787" t="s">
        <v>101491</v>
      </c>
    </row>
    <row r="11788" spans="1:1" x14ac:dyDescent="0.3">
      <c r="A11788" t="s">
        <v>101492</v>
      </c>
    </row>
    <row r="11789" spans="1:1" x14ac:dyDescent="0.3">
      <c r="A11789" t="s">
        <v>120021</v>
      </c>
    </row>
    <row r="11790" spans="1:1" x14ac:dyDescent="0.3">
      <c r="A11790" t="s">
        <v>132472</v>
      </c>
    </row>
    <row r="11791" spans="1:1" x14ac:dyDescent="0.3">
      <c r="A11791" t="s">
        <v>101493</v>
      </c>
    </row>
    <row r="11792" spans="1:1" x14ac:dyDescent="0.3">
      <c r="A11792" t="s">
        <v>101494</v>
      </c>
    </row>
    <row r="11793" spans="1:1" x14ac:dyDescent="0.3">
      <c r="A11793" t="s">
        <v>101495</v>
      </c>
    </row>
    <row r="11794" spans="1:1" x14ac:dyDescent="0.3">
      <c r="A11794" t="s">
        <v>120022</v>
      </c>
    </row>
    <row r="11795" spans="1:1" x14ac:dyDescent="0.3">
      <c r="A11795" t="s">
        <v>101496</v>
      </c>
    </row>
    <row r="11796" spans="1:1" x14ac:dyDescent="0.3">
      <c r="A11796" t="s">
        <v>109134</v>
      </c>
    </row>
    <row r="11797" spans="1:1" x14ac:dyDescent="0.3">
      <c r="A11797" t="s">
        <v>107891</v>
      </c>
    </row>
    <row r="11798" spans="1:1" x14ac:dyDescent="0.3">
      <c r="A11798" t="s">
        <v>109135</v>
      </c>
    </row>
    <row r="11799" spans="1:1" x14ac:dyDescent="0.3">
      <c r="A11799" t="s">
        <v>107892</v>
      </c>
    </row>
    <row r="11800" spans="1:1" x14ac:dyDescent="0.3">
      <c r="A11800" t="s">
        <v>109136</v>
      </c>
    </row>
    <row r="11801" spans="1:1" x14ac:dyDescent="0.3">
      <c r="A11801" t="s">
        <v>107893</v>
      </c>
    </row>
    <row r="11802" spans="1:1" x14ac:dyDescent="0.3">
      <c r="A11802" t="s">
        <v>109137</v>
      </c>
    </row>
    <row r="11803" spans="1:1" x14ac:dyDescent="0.3">
      <c r="A11803" t="s">
        <v>107883</v>
      </c>
    </row>
    <row r="11804" spans="1:1" x14ac:dyDescent="0.3">
      <c r="A11804" t="s">
        <v>109138</v>
      </c>
    </row>
    <row r="11805" spans="1:1" x14ac:dyDescent="0.3">
      <c r="A11805" t="s">
        <v>107884</v>
      </c>
    </row>
    <row r="11806" spans="1:1" x14ac:dyDescent="0.3">
      <c r="A11806" t="s">
        <v>109139</v>
      </c>
    </row>
    <row r="11807" spans="1:1" x14ac:dyDescent="0.3">
      <c r="A11807" t="s">
        <v>107885</v>
      </c>
    </row>
    <row r="11808" spans="1:1" x14ac:dyDescent="0.3">
      <c r="A11808" t="s">
        <v>109140</v>
      </c>
    </row>
    <row r="11809" spans="1:1" x14ac:dyDescent="0.3">
      <c r="A11809" t="s">
        <v>107886</v>
      </c>
    </row>
    <row r="11810" spans="1:1" x14ac:dyDescent="0.3">
      <c r="A11810" t="s">
        <v>109141</v>
      </c>
    </row>
    <row r="11811" spans="1:1" x14ac:dyDescent="0.3">
      <c r="A11811" t="s">
        <v>107887</v>
      </c>
    </row>
    <row r="11812" spans="1:1" x14ac:dyDescent="0.3">
      <c r="A11812" t="s">
        <v>120023</v>
      </c>
    </row>
    <row r="11813" spans="1:1" x14ac:dyDescent="0.3">
      <c r="A11813" t="s">
        <v>132473</v>
      </c>
    </row>
    <row r="11814" spans="1:1" x14ac:dyDescent="0.3">
      <c r="A11814" t="s">
        <v>120024</v>
      </c>
    </row>
    <row r="11815" spans="1:1" x14ac:dyDescent="0.3">
      <c r="A11815" t="s">
        <v>132474</v>
      </c>
    </row>
    <row r="11816" spans="1:1" x14ac:dyDescent="0.3">
      <c r="A11816" t="s">
        <v>107846</v>
      </c>
    </row>
    <row r="11817" spans="1:1" x14ac:dyDescent="0.3">
      <c r="A11817" t="s">
        <v>108635</v>
      </c>
    </row>
    <row r="11818" spans="1:1" x14ac:dyDescent="0.3">
      <c r="A11818" t="s">
        <v>119136</v>
      </c>
    </row>
    <row r="11819" spans="1:1" x14ac:dyDescent="0.3">
      <c r="A11819" t="s">
        <v>120025</v>
      </c>
    </row>
    <row r="11820" spans="1:1" x14ac:dyDescent="0.3">
      <c r="A11820" t="s">
        <v>108001</v>
      </c>
    </row>
    <row r="11821" spans="1:1" x14ac:dyDescent="0.3">
      <c r="A11821" t="s">
        <v>107988</v>
      </c>
    </row>
    <row r="11822" spans="1:1" x14ac:dyDescent="0.3">
      <c r="A11822" t="s">
        <v>132475</v>
      </c>
    </row>
    <row r="11823" spans="1:1" x14ac:dyDescent="0.3">
      <c r="A11823" t="s">
        <v>132476</v>
      </c>
    </row>
    <row r="11824" spans="1:1" x14ac:dyDescent="0.3">
      <c r="A11824" t="s">
        <v>132477</v>
      </c>
    </row>
    <row r="11825" spans="1:1" x14ac:dyDescent="0.3">
      <c r="A11825" t="s">
        <v>132478</v>
      </c>
    </row>
    <row r="11826" spans="1:1" x14ac:dyDescent="0.3">
      <c r="A11826" t="s">
        <v>120027</v>
      </c>
    </row>
    <row r="11827" spans="1:1" x14ac:dyDescent="0.3">
      <c r="A11827" t="s">
        <v>120028</v>
      </c>
    </row>
    <row r="11828" spans="1:1" x14ac:dyDescent="0.3">
      <c r="A11828" t="s">
        <v>117078</v>
      </c>
    </row>
    <row r="11829" spans="1:1" x14ac:dyDescent="0.3">
      <c r="A11829" t="s">
        <v>120029</v>
      </c>
    </row>
    <row r="11830" spans="1:1" x14ac:dyDescent="0.3">
      <c r="A11830" t="s">
        <v>109768</v>
      </c>
    </row>
    <row r="11831" spans="1:1" x14ac:dyDescent="0.3">
      <c r="A11831" t="s">
        <v>109815</v>
      </c>
    </row>
    <row r="11832" spans="1:1" x14ac:dyDescent="0.3">
      <c r="A11832" t="s">
        <v>108673</v>
      </c>
    </row>
    <row r="11833" spans="1:1" x14ac:dyDescent="0.3">
      <c r="A11833" t="s">
        <v>109111</v>
      </c>
    </row>
    <row r="11834" spans="1:1" x14ac:dyDescent="0.3">
      <c r="A11834" t="s">
        <v>108672</v>
      </c>
    </row>
    <row r="11835" spans="1:1" x14ac:dyDescent="0.3">
      <c r="A11835" t="s">
        <v>108677</v>
      </c>
    </row>
    <row r="11836" spans="1:1" x14ac:dyDescent="0.3">
      <c r="A11836" t="s">
        <v>108465</v>
      </c>
    </row>
    <row r="11837" spans="1:1" x14ac:dyDescent="0.3">
      <c r="A11837" t="s">
        <v>108466</v>
      </c>
    </row>
    <row r="11838" spans="1:1" x14ac:dyDescent="0.3">
      <c r="A11838" t="s">
        <v>109152</v>
      </c>
    </row>
    <row r="11839" spans="1:1" x14ac:dyDescent="0.3">
      <c r="A11839" t="s">
        <v>108676</v>
      </c>
    </row>
    <row r="11840" spans="1:1" x14ac:dyDescent="0.3">
      <c r="A11840" t="s">
        <v>109142</v>
      </c>
    </row>
    <row r="11841" spans="1:1" x14ac:dyDescent="0.3">
      <c r="A11841" t="s">
        <v>107922</v>
      </c>
    </row>
    <row r="11842" spans="1:1" x14ac:dyDescent="0.3">
      <c r="A11842" t="s">
        <v>109143</v>
      </c>
    </row>
    <row r="11843" spans="1:1" x14ac:dyDescent="0.3">
      <c r="A11843" t="s">
        <v>107921</v>
      </c>
    </row>
    <row r="11844" spans="1:1" x14ac:dyDescent="0.3">
      <c r="A11844" t="s">
        <v>109144</v>
      </c>
    </row>
    <row r="11845" spans="1:1" x14ac:dyDescent="0.3">
      <c r="A11845" t="s">
        <v>107920</v>
      </c>
    </row>
    <row r="11846" spans="1:1" x14ac:dyDescent="0.3">
      <c r="A11846" t="s">
        <v>109145</v>
      </c>
    </row>
    <row r="11847" spans="1:1" x14ac:dyDescent="0.3">
      <c r="A11847" t="s">
        <v>107919</v>
      </c>
    </row>
    <row r="11848" spans="1:1" x14ac:dyDescent="0.3">
      <c r="A11848" t="s">
        <v>109146</v>
      </c>
    </row>
    <row r="11849" spans="1:1" x14ac:dyDescent="0.3">
      <c r="A11849" t="s">
        <v>107918</v>
      </c>
    </row>
    <row r="11850" spans="1:1" x14ac:dyDescent="0.3">
      <c r="A11850" t="s">
        <v>109147</v>
      </c>
    </row>
    <row r="11851" spans="1:1" x14ac:dyDescent="0.3">
      <c r="A11851" t="s">
        <v>107910</v>
      </c>
    </row>
    <row r="11852" spans="1:1" x14ac:dyDescent="0.3">
      <c r="A11852" t="s">
        <v>109148</v>
      </c>
    </row>
    <row r="11853" spans="1:1" x14ac:dyDescent="0.3">
      <c r="A11853" t="s">
        <v>107909</v>
      </c>
    </row>
    <row r="11854" spans="1:1" x14ac:dyDescent="0.3">
      <c r="A11854" t="s">
        <v>109149</v>
      </c>
    </row>
    <row r="11855" spans="1:1" x14ac:dyDescent="0.3">
      <c r="A11855" t="s">
        <v>107908</v>
      </c>
    </row>
    <row r="11856" spans="1:1" x14ac:dyDescent="0.3">
      <c r="A11856" t="s">
        <v>109150</v>
      </c>
    </row>
    <row r="11857" spans="1:1" x14ac:dyDescent="0.3">
      <c r="A11857" t="s">
        <v>107903</v>
      </c>
    </row>
    <row r="11858" spans="1:1" x14ac:dyDescent="0.3">
      <c r="A11858" t="s">
        <v>109151</v>
      </c>
    </row>
    <row r="11859" spans="1:1" x14ac:dyDescent="0.3">
      <c r="A11859" t="s">
        <v>107902</v>
      </c>
    </row>
    <row r="11860" spans="1:1" x14ac:dyDescent="0.3">
      <c r="A11860" t="s">
        <v>109994</v>
      </c>
    </row>
    <row r="11861" spans="1:1" x14ac:dyDescent="0.3">
      <c r="A11861" t="s">
        <v>132479</v>
      </c>
    </row>
    <row r="11862" spans="1:1" x14ac:dyDescent="0.3">
      <c r="A11862" t="s">
        <v>120030</v>
      </c>
    </row>
    <row r="11863" spans="1:1" x14ac:dyDescent="0.3">
      <c r="A11863" t="s">
        <v>132480</v>
      </c>
    </row>
    <row r="11864" spans="1:1" x14ac:dyDescent="0.3">
      <c r="A11864" t="s">
        <v>120031</v>
      </c>
    </row>
    <row r="11865" spans="1:1" x14ac:dyDescent="0.3">
      <c r="A11865" t="s">
        <v>132481</v>
      </c>
    </row>
    <row r="11866" spans="1:1" x14ac:dyDescent="0.3">
      <c r="A11866" t="s">
        <v>107923</v>
      </c>
    </row>
    <row r="11867" spans="1:1" x14ac:dyDescent="0.3">
      <c r="A11867" t="s">
        <v>107848</v>
      </c>
    </row>
    <row r="11868" spans="1:1" x14ac:dyDescent="0.3">
      <c r="A11868" t="s">
        <v>107873</v>
      </c>
    </row>
    <row r="11869" spans="1:1" x14ac:dyDescent="0.3">
      <c r="A11869" t="s">
        <v>107828</v>
      </c>
    </row>
    <row r="11870" spans="1:1" x14ac:dyDescent="0.3">
      <c r="A11870" t="s">
        <v>107874</v>
      </c>
    </row>
    <row r="11871" spans="1:1" x14ac:dyDescent="0.3">
      <c r="A11871" t="s">
        <v>107715</v>
      </c>
    </row>
    <row r="11872" spans="1:1" x14ac:dyDescent="0.3">
      <c r="A11872" t="s">
        <v>107720</v>
      </c>
    </row>
    <row r="11873" spans="1:1" x14ac:dyDescent="0.3">
      <c r="A11873" t="s">
        <v>107724</v>
      </c>
    </row>
    <row r="11874" spans="1:1" x14ac:dyDescent="0.3">
      <c r="A11874" t="s">
        <v>104037</v>
      </c>
    </row>
    <row r="11875" spans="1:1" x14ac:dyDescent="0.3">
      <c r="A11875" t="s">
        <v>104847</v>
      </c>
    </row>
    <row r="11876" spans="1:1" x14ac:dyDescent="0.3">
      <c r="A11876" t="s">
        <v>105415</v>
      </c>
    </row>
    <row r="11877" spans="1:1" x14ac:dyDescent="0.3">
      <c r="A11877" t="s">
        <v>104643</v>
      </c>
    </row>
    <row r="11878" spans="1:1" x14ac:dyDescent="0.3">
      <c r="A11878" t="s">
        <v>109972</v>
      </c>
    </row>
    <row r="11879" spans="1:1" x14ac:dyDescent="0.3">
      <c r="A11879" t="s">
        <v>132482</v>
      </c>
    </row>
    <row r="11880" spans="1:1" x14ac:dyDescent="0.3">
      <c r="A11880" t="s">
        <v>104139</v>
      </c>
    </row>
    <row r="11881" spans="1:1" x14ac:dyDescent="0.3">
      <c r="A11881" t="s">
        <v>105823</v>
      </c>
    </row>
    <row r="11882" spans="1:1" x14ac:dyDescent="0.3">
      <c r="A11882" t="s">
        <v>132483</v>
      </c>
    </row>
    <row r="11883" spans="1:1" x14ac:dyDescent="0.3">
      <c r="A11883" t="s">
        <v>105651</v>
      </c>
    </row>
    <row r="11884" spans="1:1" x14ac:dyDescent="0.3">
      <c r="A11884" t="s">
        <v>132484</v>
      </c>
    </row>
    <row r="11885" spans="1:1" x14ac:dyDescent="0.3">
      <c r="A11885" t="s">
        <v>105649</v>
      </c>
    </row>
    <row r="11886" spans="1:1" x14ac:dyDescent="0.3">
      <c r="A11886" t="s">
        <v>132485</v>
      </c>
    </row>
    <row r="11887" spans="1:1" x14ac:dyDescent="0.3">
      <c r="A11887" t="s">
        <v>120032</v>
      </c>
    </row>
    <row r="11888" spans="1:1" x14ac:dyDescent="0.3">
      <c r="A11888" t="s">
        <v>132486</v>
      </c>
    </row>
    <row r="11889" spans="1:1" x14ac:dyDescent="0.3">
      <c r="A11889" t="s">
        <v>108719</v>
      </c>
    </row>
    <row r="11890" spans="1:1" x14ac:dyDescent="0.3">
      <c r="A11890" t="s">
        <v>108720</v>
      </c>
    </row>
    <row r="11891" spans="1:1" x14ac:dyDescent="0.3">
      <c r="A11891" t="s">
        <v>120033</v>
      </c>
    </row>
    <row r="11892" spans="1:1" x14ac:dyDescent="0.3">
      <c r="A11892" t="s">
        <v>120034</v>
      </c>
    </row>
    <row r="11893" spans="1:1" x14ac:dyDescent="0.3">
      <c r="A11893" t="s">
        <v>120035</v>
      </c>
    </row>
    <row r="11894" spans="1:1" x14ac:dyDescent="0.3">
      <c r="A11894" t="s">
        <v>120036</v>
      </c>
    </row>
    <row r="11895" spans="1:1" x14ac:dyDescent="0.3">
      <c r="A11895" t="s">
        <v>120037</v>
      </c>
    </row>
    <row r="11896" spans="1:1" x14ac:dyDescent="0.3">
      <c r="A11896" t="s">
        <v>132487</v>
      </c>
    </row>
    <row r="11897" spans="1:1" x14ac:dyDescent="0.3">
      <c r="A11897" t="s">
        <v>132488</v>
      </c>
    </row>
    <row r="11898" spans="1:1" x14ac:dyDescent="0.3">
      <c r="A11898" t="s">
        <v>107863</v>
      </c>
    </row>
    <row r="11899" spans="1:1" x14ac:dyDescent="0.3">
      <c r="A11899" t="s">
        <v>107818</v>
      </c>
    </row>
    <row r="11900" spans="1:1" x14ac:dyDescent="0.3">
      <c r="A11900" t="s">
        <v>107820</v>
      </c>
    </row>
    <row r="11901" spans="1:1" x14ac:dyDescent="0.3">
      <c r="A11901" t="s">
        <v>107925</v>
      </c>
    </row>
    <row r="11902" spans="1:1" x14ac:dyDescent="0.3">
      <c r="A11902" t="s">
        <v>107924</v>
      </c>
    </row>
    <row r="11903" spans="1:1" x14ac:dyDescent="0.3">
      <c r="A11903" t="s">
        <v>107800</v>
      </c>
    </row>
    <row r="11904" spans="1:1" x14ac:dyDescent="0.3">
      <c r="A11904" t="s">
        <v>107801</v>
      </c>
    </row>
    <row r="11905" spans="1:1" x14ac:dyDescent="0.3">
      <c r="A11905" t="s">
        <v>107932</v>
      </c>
    </row>
    <row r="11906" spans="1:1" x14ac:dyDescent="0.3">
      <c r="A11906" t="s">
        <v>107931</v>
      </c>
    </row>
    <row r="11907" spans="1:1" x14ac:dyDescent="0.3">
      <c r="A11907" t="s">
        <v>109108</v>
      </c>
    </row>
    <row r="11908" spans="1:1" x14ac:dyDescent="0.3">
      <c r="A11908" t="s">
        <v>109467</v>
      </c>
    </row>
    <row r="11909" spans="1:1" x14ac:dyDescent="0.3">
      <c r="A11909" t="s">
        <v>107844</v>
      </c>
    </row>
    <row r="11910" spans="1:1" x14ac:dyDescent="0.3">
      <c r="A11910" t="s">
        <v>107845</v>
      </c>
    </row>
    <row r="11911" spans="1:1" x14ac:dyDescent="0.3">
      <c r="A11911" t="s">
        <v>101499</v>
      </c>
    </row>
    <row r="11912" spans="1:1" x14ac:dyDescent="0.3">
      <c r="A11912" t="s">
        <v>107744</v>
      </c>
    </row>
    <row r="11913" spans="1:1" x14ac:dyDescent="0.3">
      <c r="A11913" t="s">
        <v>109263</v>
      </c>
    </row>
    <row r="11914" spans="1:1" x14ac:dyDescent="0.3">
      <c r="A11914" t="s">
        <v>107765</v>
      </c>
    </row>
    <row r="11915" spans="1:1" x14ac:dyDescent="0.3">
      <c r="A11915" t="s">
        <v>109264</v>
      </c>
    </row>
    <row r="11916" spans="1:1" x14ac:dyDescent="0.3">
      <c r="A11916" t="s">
        <v>107775</v>
      </c>
    </row>
    <row r="11917" spans="1:1" x14ac:dyDescent="0.3">
      <c r="A11917" t="s">
        <v>110772</v>
      </c>
    </row>
    <row r="11918" spans="1:1" x14ac:dyDescent="0.3">
      <c r="A11918" t="s">
        <v>132489</v>
      </c>
    </row>
    <row r="11919" spans="1:1" x14ac:dyDescent="0.3">
      <c r="A11919" t="s">
        <v>120038</v>
      </c>
    </row>
    <row r="11920" spans="1:1" x14ac:dyDescent="0.3">
      <c r="A11920" t="s">
        <v>132490</v>
      </c>
    </row>
    <row r="11921" spans="1:1" x14ac:dyDescent="0.3">
      <c r="A11921" t="s">
        <v>112225</v>
      </c>
    </row>
    <row r="11922" spans="1:1" x14ac:dyDescent="0.3">
      <c r="A11922" t="s">
        <v>132491</v>
      </c>
    </row>
    <row r="11923" spans="1:1" x14ac:dyDescent="0.3">
      <c r="A11923" t="s">
        <v>110773</v>
      </c>
    </row>
    <row r="11924" spans="1:1" x14ac:dyDescent="0.3">
      <c r="A11924" t="s">
        <v>132492</v>
      </c>
    </row>
    <row r="11925" spans="1:1" x14ac:dyDescent="0.3">
      <c r="A11925" t="s">
        <v>132493</v>
      </c>
    </row>
    <row r="11926" spans="1:1" x14ac:dyDescent="0.3">
      <c r="A11926" t="s">
        <v>132494</v>
      </c>
    </row>
    <row r="11927" spans="1:1" x14ac:dyDescent="0.3">
      <c r="A11927" t="s">
        <v>106961</v>
      </c>
    </row>
    <row r="11928" spans="1:1" x14ac:dyDescent="0.3">
      <c r="A11928" t="s">
        <v>132495</v>
      </c>
    </row>
    <row r="11929" spans="1:1" x14ac:dyDescent="0.3">
      <c r="A11929" t="s">
        <v>120039</v>
      </c>
    </row>
    <row r="11930" spans="1:1" x14ac:dyDescent="0.3">
      <c r="A11930" t="s">
        <v>132496</v>
      </c>
    </row>
    <row r="11931" spans="1:1" x14ac:dyDescent="0.3">
      <c r="A11931" t="s">
        <v>106567</v>
      </c>
    </row>
    <row r="11932" spans="1:1" x14ac:dyDescent="0.3">
      <c r="A11932" t="s">
        <v>132497</v>
      </c>
    </row>
    <row r="11933" spans="1:1" x14ac:dyDescent="0.3">
      <c r="A11933" t="s">
        <v>106970</v>
      </c>
    </row>
    <row r="11934" spans="1:1" x14ac:dyDescent="0.3">
      <c r="A11934" t="s">
        <v>132498</v>
      </c>
    </row>
    <row r="11935" spans="1:1" x14ac:dyDescent="0.3">
      <c r="A11935" t="s">
        <v>132499</v>
      </c>
    </row>
    <row r="11936" spans="1:1" x14ac:dyDescent="0.3">
      <c r="A11936" t="s">
        <v>132500</v>
      </c>
    </row>
    <row r="11937" spans="1:1" x14ac:dyDescent="0.3">
      <c r="A11937" t="s">
        <v>112698</v>
      </c>
    </row>
    <row r="11938" spans="1:1" x14ac:dyDescent="0.3">
      <c r="A11938" t="s">
        <v>120040</v>
      </c>
    </row>
    <row r="11939" spans="1:1" x14ac:dyDescent="0.3">
      <c r="A11939" t="s">
        <v>120041</v>
      </c>
    </row>
    <row r="11940" spans="1:1" x14ac:dyDescent="0.3">
      <c r="A11940" t="s">
        <v>132501</v>
      </c>
    </row>
    <row r="11941" spans="1:1" x14ac:dyDescent="0.3">
      <c r="A11941" t="s">
        <v>120042</v>
      </c>
    </row>
    <row r="11942" spans="1:1" x14ac:dyDescent="0.3">
      <c r="A11942" t="s">
        <v>132502</v>
      </c>
    </row>
    <row r="11943" spans="1:1" x14ac:dyDescent="0.3">
      <c r="A11943" t="s">
        <v>120043</v>
      </c>
    </row>
    <row r="11944" spans="1:1" x14ac:dyDescent="0.3">
      <c r="A11944" t="s">
        <v>132503</v>
      </c>
    </row>
    <row r="11945" spans="1:1" x14ac:dyDescent="0.3">
      <c r="A11945" t="s">
        <v>120044</v>
      </c>
    </row>
    <row r="11946" spans="1:1" x14ac:dyDescent="0.3">
      <c r="A11946" t="s">
        <v>132504</v>
      </c>
    </row>
    <row r="11947" spans="1:1" x14ac:dyDescent="0.3">
      <c r="A11947" t="s">
        <v>120045</v>
      </c>
    </row>
    <row r="11948" spans="1:1" x14ac:dyDescent="0.3">
      <c r="A11948" t="s">
        <v>132505</v>
      </c>
    </row>
    <row r="11949" spans="1:1" x14ac:dyDescent="0.3">
      <c r="A11949" t="s">
        <v>120046</v>
      </c>
    </row>
    <row r="11950" spans="1:1" x14ac:dyDescent="0.3">
      <c r="A11950" t="s">
        <v>132506</v>
      </c>
    </row>
    <row r="11951" spans="1:1" x14ac:dyDescent="0.3">
      <c r="A11951" t="s">
        <v>120047</v>
      </c>
    </row>
    <row r="11952" spans="1:1" x14ac:dyDescent="0.3">
      <c r="A11952" t="s">
        <v>132507</v>
      </c>
    </row>
    <row r="11953" spans="1:1" x14ac:dyDescent="0.3">
      <c r="A11953" t="s">
        <v>112699</v>
      </c>
    </row>
    <row r="11954" spans="1:1" x14ac:dyDescent="0.3">
      <c r="A11954" t="s">
        <v>120048</v>
      </c>
    </row>
    <row r="11955" spans="1:1" x14ac:dyDescent="0.3">
      <c r="A11955" t="s">
        <v>106576</v>
      </c>
    </row>
    <row r="11956" spans="1:1" x14ac:dyDescent="0.3">
      <c r="A11956" t="s">
        <v>132508</v>
      </c>
    </row>
    <row r="11957" spans="1:1" x14ac:dyDescent="0.3">
      <c r="A11957" t="s">
        <v>120049</v>
      </c>
    </row>
    <row r="11958" spans="1:1" x14ac:dyDescent="0.3">
      <c r="A11958" t="s">
        <v>132509</v>
      </c>
    </row>
    <row r="11959" spans="1:1" x14ac:dyDescent="0.3">
      <c r="A11959" t="s">
        <v>120050</v>
      </c>
    </row>
    <row r="11960" spans="1:1" x14ac:dyDescent="0.3">
      <c r="A11960" t="s">
        <v>132510</v>
      </c>
    </row>
    <row r="11961" spans="1:1" x14ac:dyDescent="0.3">
      <c r="A11961" t="s">
        <v>120051</v>
      </c>
    </row>
    <row r="11962" spans="1:1" x14ac:dyDescent="0.3">
      <c r="A11962" t="s">
        <v>132511</v>
      </c>
    </row>
    <row r="11963" spans="1:1" x14ac:dyDescent="0.3">
      <c r="A11963" t="s">
        <v>104046</v>
      </c>
    </row>
    <row r="11964" spans="1:1" x14ac:dyDescent="0.3">
      <c r="A11964" t="s">
        <v>132512</v>
      </c>
    </row>
    <row r="11965" spans="1:1" x14ac:dyDescent="0.3">
      <c r="A11965" t="s">
        <v>101500</v>
      </c>
    </row>
    <row r="11966" spans="1:1" x14ac:dyDescent="0.3">
      <c r="A11966" t="s">
        <v>107719</v>
      </c>
    </row>
    <row r="11967" spans="1:1" x14ac:dyDescent="0.3">
      <c r="A11967" t="s">
        <v>104038</v>
      </c>
    </row>
    <row r="11968" spans="1:1" x14ac:dyDescent="0.3">
      <c r="A11968" t="s">
        <v>107723</v>
      </c>
    </row>
    <row r="11969" spans="1:1" x14ac:dyDescent="0.3">
      <c r="A11969" t="s">
        <v>132513</v>
      </c>
    </row>
    <row r="11970" spans="1:1" x14ac:dyDescent="0.3">
      <c r="A11970" t="s">
        <v>104039</v>
      </c>
    </row>
    <row r="11971" spans="1:1" x14ac:dyDescent="0.3">
      <c r="A11971" t="s">
        <v>132514</v>
      </c>
    </row>
    <row r="11972" spans="1:1" x14ac:dyDescent="0.3">
      <c r="A11972" t="s">
        <v>104040</v>
      </c>
    </row>
    <row r="11973" spans="1:1" x14ac:dyDescent="0.3">
      <c r="A11973" t="s">
        <v>132515</v>
      </c>
    </row>
    <row r="11974" spans="1:1" x14ac:dyDescent="0.3">
      <c r="A11974" t="s">
        <v>104025</v>
      </c>
    </row>
    <row r="11975" spans="1:1" x14ac:dyDescent="0.3">
      <c r="A11975" t="s">
        <v>132516</v>
      </c>
    </row>
    <row r="11976" spans="1:1" x14ac:dyDescent="0.3">
      <c r="A11976" t="s">
        <v>104026</v>
      </c>
    </row>
    <row r="11977" spans="1:1" x14ac:dyDescent="0.3">
      <c r="A11977" t="s">
        <v>109974</v>
      </c>
    </row>
    <row r="11978" spans="1:1" x14ac:dyDescent="0.3">
      <c r="A11978" t="s">
        <v>132517</v>
      </c>
    </row>
    <row r="11979" spans="1:1" x14ac:dyDescent="0.3">
      <c r="A11979" t="s">
        <v>110125</v>
      </c>
    </row>
    <row r="11980" spans="1:1" x14ac:dyDescent="0.3">
      <c r="A11980" t="s">
        <v>132518</v>
      </c>
    </row>
    <row r="11981" spans="1:1" x14ac:dyDescent="0.3">
      <c r="A11981" t="s">
        <v>120052</v>
      </c>
    </row>
    <row r="11982" spans="1:1" x14ac:dyDescent="0.3">
      <c r="A11982" t="s">
        <v>132519</v>
      </c>
    </row>
    <row r="11983" spans="1:1" x14ac:dyDescent="0.3">
      <c r="A11983" t="s">
        <v>101501</v>
      </c>
    </row>
    <row r="11984" spans="1:1" x14ac:dyDescent="0.3">
      <c r="A11984" t="s">
        <v>132520</v>
      </c>
    </row>
    <row r="11985" spans="1:1" x14ac:dyDescent="0.3">
      <c r="A11985" t="s">
        <v>107857</v>
      </c>
    </row>
    <row r="11986" spans="1:1" x14ac:dyDescent="0.3">
      <c r="A11986" t="s">
        <v>104028</v>
      </c>
    </row>
    <row r="11987" spans="1:1" x14ac:dyDescent="0.3">
      <c r="A11987" t="s">
        <v>132521</v>
      </c>
    </row>
    <row r="11988" spans="1:1" x14ac:dyDescent="0.3">
      <c r="A11988" t="s">
        <v>104029</v>
      </c>
    </row>
    <row r="11989" spans="1:1" x14ac:dyDescent="0.3">
      <c r="A11989" t="s">
        <v>132522</v>
      </c>
    </row>
    <row r="11990" spans="1:1" x14ac:dyDescent="0.3">
      <c r="A11990" t="s">
        <v>104030</v>
      </c>
    </row>
    <row r="11991" spans="1:1" x14ac:dyDescent="0.3">
      <c r="A11991" t="s">
        <v>132523</v>
      </c>
    </row>
    <row r="11992" spans="1:1" x14ac:dyDescent="0.3">
      <c r="A11992" t="s">
        <v>110123</v>
      </c>
    </row>
    <row r="11993" spans="1:1" x14ac:dyDescent="0.3">
      <c r="A11993" t="s">
        <v>132524</v>
      </c>
    </row>
    <row r="11994" spans="1:1" x14ac:dyDescent="0.3">
      <c r="A11994" t="s">
        <v>120053</v>
      </c>
    </row>
    <row r="11995" spans="1:1" x14ac:dyDescent="0.3">
      <c r="A11995" t="s">
        <v>132525</v>
      </c>
    </row>
    <row r="11996" spans="1:1" x14ac:dyDescent="0.3">
      <c r="A11996" t="s">
        <v>109975</v>
      </c>
    </row>
    <row r="11997" spans="1:1" x14ac:dyDescent="0.3">
      <c r="A11997" t="s">
        <v>132526</v>
      </c>
    </row>
    <row r="11998" spans="1:1" x14ac:dyDescent="0.3">
      <c r="A11998" t="s">
        <v>112692</v>
      </c>
    </row>
    <row r="11999" spans="1:1" x14ac:dyDescent="0.3">
      <c r="A11999" t="s">
        <v>120054</v>
      </c>
    </row>
    <row r="12000" spans="1:1" x14ac:dyDescent="0.3">
      <c r="A12000" t="s">
        <v>101502</v>
      </c>
    </row>
    <row r="12001" spans="1:1" x14ac:dyDescent="0.3">
      <c r="A12001" t="s">
        <v>132527</v>
      </c>
    </row>
    <row r="12002" spans="1:1" x14ac:dyDescent="0.3">
      <c r="A12002" t="s">
        <v>104107</v>
      </c>
    </row>
    <row r="12003" spans="1:1" x14ac:dyDescent="0.3">
      <c r="A12003" t="s">
        <v>132528</v>
      </c>
    </row>
    <row r="12004" spans="1:1" x14ac:dyDescent="0.3">
      <c r="A12004" t="s">
        <v>112693</v>
      </c>
    </row>
    <row r="12005" spans="1:1" x14ac:dyDescent="0.3">
      <c r="A12005" t="s">
        <v>120055</v>
      </c>
    </row>
    <row r="12006" spans="1:1" x14ac:dyDescent="0.3">
      <c r="A12006" t="s">
        <v>112694</v>
      </c>
    </row>
    <row r="12007" spans="1:1" x14ac:dyDescent="0.3">
      <c r="A12007" t="s">
        <v>120056</v>
      </c>
    </row>
    <row r="12008" spans="1:1" x14ac:dyDescent="0.3">
      <c r="A12008" t="s">
        <v>112695</v>
      </c>
    </row>
    <row r="12009" spans="1:1" x14ac:dyDescent="0.3">
      <c r="A12009" t="s">
        <v>120057</v>
      </c>
    </row>
    <row r="12010" spans="1:1" x14ac:dyDescent="0.3">
      <c r="A12010" t="s">
        <v>112696</v>
      </c>
    </row>
    <row r="12011" spans="1:1" x14ac:dyDescent="0.3">
      <c r="A12011" t="s">
        <v>120058</v>
      </c>
    </row>
    <row r="12012" spans="1:1" x14ac:dyDescent="0.3">
      <c r="A12012" t="s">
        <v>109098</v>
      </c>
    </row>
    <row r="12013" spans="1:1" x14ac:dyDescent="0.3">
      <c r="A12013" t="s">
        <v>108579</v>
      </c>
    </row>
    <row r="12014" spans="1:1" x14ac:dyDescent="0.3">
      <c r="A12014" t="s">
        <v>109099</v>
      </c>
    </row>
    <row r="12015" spans="1:1" x14ac:dyDescent="0.3">
      <c r="A12015" t="s">
        <v>108580</v>
      </c>
    </row>
    <row r="12016" spans="1:1" x14ac:dyDescent="0.3">
      <c r="A12016" t="s">
        <v>104106</v>
      </c>
    </row>
    <row r="12017" spans="1:1" x14ac:dyDescent="0.3">
      <c r="A12017" t="s">
        <v>132529</v>
      </c>
    </row>
    <row r="12018" spans="1:1" x14ac:dyDescent="0.3">
      <c r="A12018" t="s">
        <v>115888</v>
      </c>
    </row>
    <row r="12019" spans="1:1" x14ac:dyDescent="0.3">
      <c r="A12019" t="s">
        <v>109310</v>
      </c>
    </row>
    <row r="12020" spans="1:1" x14ac:dyDescent="0.3">
      <c r="A12020" t="s">
        <v>109458</v>
      </c>
    </row>
    <row r="12021" spans="1:1" x14ac:dyDescent="0.3">
      <c r="A12021" t="s">
        <v>109112</v>
      </c>
    </row>
    <row r="12022" spans="1:1" x14ac:dyDescent="0.3">
      <c r="A12022" t="s">
        <v>109113</v>
      </c>
    </row>
    <row r="12023" spans="1:1" x14ac:dyDescent="0.3">
      <c r="A12023" t="s">
        <v>107714</v>
      </c>
    </row>
    <row r="12024" spans="1:1" x14ac:dyDescent="0.3">
      <c r="A12024" t="s">
        <v>107721</v>
      </c>
    </row>
    <row r="12025" spans="1:1" x14ac:dyDescent="0.3">
      <c r="A12025" t="s">
        <v>109114</v>
      </c>
    </row>
    <row r="12026" spans="1:1" x14ac:dyDescent="0.3">
      <c r="A12026" t="s">
        <v>107725</v>
      </c>
    </row>
    <row r="12027" spans="1:1" x14ac:dyDescent="0.3">
      <c r="A12027" t="s">
        <v>107862</v>
      </c>
    </row>
    <row r="12028" spans="1:1" x14ac:dyDescent="0.3">
      <c r="A12028" t="s">
        <v>120059</v>
      </c>
    </row>
    <row r="12029" spans="1:1" x14ac:dyDescent="0.3">
      <c r="A12029" t="s">
        <v>132530</v>
      </c>
    </row>
    <row r="12030" spans="1:1" x14ac:dyDescent="0.3">
      <c r="A12030" t="s">
        <v>120060</v>
      </c>
    </row>
    <row r="12031" spans="1:1" x14ac:dyDescent="0.3">
      <c r="A12031" t="s">
        <v>132531</v>
      </c>
    </row>
    <row r="12032" spans="1:1" x14ac:dyDescent="0.3">
      <c r="A12032" t="s">
        <v>120061</v>
      </c>
    </row>
    <row r="12033" spans="1:1" x14ac:dyDescent="0.3">
      <c r="A12033" t="s">
        <v>132532</v>
      </c>
    </row>
    <row r="12034" spans="1:1" x14ac:dyDescent="0.3">
      <c r="A12034" t="s">
        <v>104013</v>
      </c>
    </row>
    <row r="12035" spans="1:1" x14ac:dyDescent="0.3">
      <c r="A12035" t="s">
        <v>132533</v>
      </c>
    </row>
    <row r="12036" spans="1:1" x14ac:dyDescent="0.3">
      <c r="A12036" t="s">
        <v>115587</v>
      </c>
    </row>
    <row r="12037" spans="1:1" x14ac:dyDescent="0.3">
      <c r="A12037" t="s">
        <v>132534</v>
      </c>
    </row>
    <row r="12038" spans="1:1" x14ac:dyDescent="0.3">
      <c r="A12038" t="s">
        <v>110133</v>
      </c>
    </row>
    <row r="12039" spans="1:1" x14ac:dyDescent="0.3">
      <c r="A12039" t="s">
        <v>132535</v>
      </c>
    </row>
    <row r="12040" spans="1:1" x14ac:dyDescent="0.3">
      <c r="A12040" t="s">
        <v>104505</v>
      </c>
    </row>
    <row r="12041" spans="1:1" x14ac:dyDescent="0.3">
      <c r="A12041" t="s">
        <v>132536</v>
      </c>
    </row>
    <row r="12042" spans="1:1" x14ac:dyDescent="0.3">
      <c r="A12042" t="s">
        <v>104169</v>
      </c>
    </row>
    <row r="12043" spans="1:1" x14ac:dyDescent="0.3">
      <c r="A12043" t="s">
        <v>132537</v>
      </c>
    </row>
    <row r="12044" spans="1:1" x14ac:dyDescent="0.3">
      <c r="A12044" t="s">
        <v>104166</v>
      </c>
    </row>
    <row r="12045" spans="1:1" x14ac:dyDescent="0.3">
      <c r="A12045" t="s">
        <v>132538</v>
      </c>
    </row>
    <row r="12046" spans="1:1" x14ac:dyDescent="0.3">
      <c r="A12046" t="s">
        <v>120062</v>
      </c>
    </row>
    <row r="12047" spans="1:1" x14ac:dyDescent="0.3">
      <c r="A12047" t="s">
        <v>132539</v>
      </c>
    </row>
    <row r="12048" spans="1:1" x14ac:dyDescent="0.3">
      <c r="A12048" t="s">
        <v>104042</v>
      </c>
    </row>
    <row r="12049" spans="1:1" x14ac:dyDescent="0.3">
      <c r="A12049" t="s">
        <v>132540</v>
      </c>
    </row>
    <row r="12050" spans="1:1" x14ac:dyDescent="0.3">
      <c r="A12050" t="s">
        <v>132541</v>
      </c>
    </row>
    <row r="12051" spans="1:1" x14ac:dyDescent="0.3">
      <c r="A12051" t="s">
        <v>132542</v>
      </c>
    </row>
    <row r="12052" spans="1:1" x14ac:dyDescent="0.3">
      <c r="A12052" t="s">
        <v>104170</v>
      </c>
    </row>
    <row r="12053" spans="1:1" x14ac:dyDescent="0.3">
      <c r="A12053" t="s">
        <v>132543</v>
      </c>
    </row>
    <row r="12054" spans="1:1" x14ac:dyDescent="0.3">
      <c r="A12054" t="s">
        <v>104167</v>
      </c>
    </row>
    <row r="12055" spans="1:1" x14ac:dyDescent="0.3">
      <c r="A12055" t="s">
        <v>132544</v>
      </c>
    </row>
    <row r="12056" spans="1:1" x14ac:dyDescent="0.3">
      <c r="A12056" t="s">
        <v>120063</v>
      </c>
    </row>
    <row r="12057" spans="1:1" x14ac:dyDescent="0.3">
      <c r="A12057" t="s">
        <v>132545</v>
      </c>
    </row>
    <row r="12058" spans="1:1" x14ac:dyDescent="0.3">
      <c r="A12058" t="s">
        <v>104041</v>
      </c>
    </row>
    <row r="12059" spans="1:1" x14ac:dyDescent="0.3">
      <c r="A12059" t="s">
        <v>132546</v>
      </c>
    </row>
    <row r="12060" spans="1:1" x14ac:dyDescent="0.3">
      <c r="A12060" t="s">
        <v>132547</v>
      </c>
    </row>
    <row r="12061" spans="1:1" x14ac:dyDescent="0.3">
      <c r="A12061" t="s">
        <v>132548</v>
      </c>
    </row>
    <row r="12062" spans="1:1" x14ac:dyDescent="0.3">
      <c r="A12062" t="s">
        <v>108989</v>
      </c>
    </row>
    <row r="12063" spans="1:1" x14ac:dyDescent="0.3">
      <c r="A12063" t="s">
        <v>132549</v>
      </c>
    </row>
    <row r="12064" spans="1:1" x14ac:dyDescent="0.3">
      <c r="A12064" t="s">
        <v>120064</v>
      </c>
    </row>
    <row r="12065" spans="1:1" x14ac:dyDescent="0.3">
      <c r="A12065" t="s">
        <v>132550</v>
      </c>
    </row>
    <row r="12066" spans="1:1" x14ac:dyDescent="0.3">
      <c r="A12066" t="s">
        <v>108990</v>
      </c>
    </row>
    <row r="12067" spans="1:1" x14ac:dyDescent="0.3">
      <c r="A12067" t="s">
        <v>132551</v>
      </c>
    </row>
    <row r="12068" spans="1:1" x14ac:dyDescent="0.3">
      <c r="A12068" t="s">
        <v>120065</v>
      </c>
    </row>
    <row r="12069" spans="1:1" x14ac:dyDescent="0.3">
      <c r="A12069" t="s">
        <v>132552</v>
      </c>
    </row>
    <row r="12070" spans="1:1" x14ac:dyDescent="0.3">
      <c r="A12070" t="s">
        <v>110609</v>
      </c>
    </row>
    <row r="12071" spans="1:1" x14ac:dyDescent="0.3">
      <c r="A12071" t="s">
        <v>132553</v>
      </c>
    </row>
    <row r="12072" spans="1:1" x14ac:dyDescent="0.3">
      <c r="A12072" t="s">
        <v>132554</v>
      </c>
    </row>
    <row r="12073" spans="1:1" x14ac:dyDescent="0.3">
      <c r="A12073" t="s">
        <v>120066</v>
      </c>
    </row>
    <row r="12074" spans="1:1" x14ac:dyDescent="0.3">
      <c r="A12074" t="s">
        <v>132555</v>
      </c>
    </row>
    <row r="12075" spans="1:1" x14ac:dyDescent="0.3">
      <c r="A12075" t="s">
        <v>101504</v>
      </c>
    </row>
    <row r="12076" spans="1:1" x14ac:dyDescent="0.3">
      <c r="A12076" t="s">
        <v>120067</v>
      </c>
    </row>
    <row r="12077" spans="1:1" x14ac:dyDescent="0.3">
      <c r="A12077" t="s">
        <v>132556</v>
      </c>
    </row>
    <row r="12078" spans="1:1" x14ac:dyDescent="0.3">
      <c r="A12078" t="s">
        <v>120068</v>
      </c>
    </row>
    <row r="12079" spans="1:1" x14ac:dyDescent="0.3">
      <c r="A12079" t="s">
        <v>132557</v>
      </c>
    </row>
    <row r="12080" spans="1:1" x14ac:dyDescent="0.3">
      <c r="A12080" t="s">
        <v>120069</v>
      </c>
    </row>
    <row r="12081" spans="1:1" x14ac:dyDescent="0.3">
      <c r="A12081" t="s">
        <v>132558</v>
      </c>
    </row>
    <row r="12082" spans="1:1" x14ac:dyDescent="0.3">
      <c r="A12082" t="s">
        <v>120070</v>
      </c>
    </row>
    <row r="12083" spans="1:1" x14ac:dyDescent="0.3">
      <c r="A12083" t="s">
        <v>115911</v>
      </c>
    </row>
    <row r="12084" spans="1:1" x14ac:dyDescent="0.3">
      <c r="A12084" t="s">
        <v>109464</v>
      </c>
    </row>
    <row r="12085" spans="1:1" x14ac:dyDescent="0.3">
      <c r="A12085" t="s">
        <v>120071</v>
      </c>
    </row>
    <row r="12086" spans="1:1" x14ac:dyDescent="0.3">
      <c r="A12086" t="s">
        <v>132559</v>
      </c>
    </row>
    <row r="12087" spans="1:1" x14ac:dyDescent="0.3">
      <c r="A12087" t="s">
        <v>132560</v>
      </c>
    </row>
    <row r="12088" spans="1:1" x14ac:dyDescent="0.3">
      <c r="A12088" t="s">
        <v>132561</v>
      </c>
    </row>
    <row r="12089" spans="1:1" x14ac:dyDescent="0.3">
      <c r="A12089" t="s">
        <v>132562</v>
      </c>
    </row>
    <row r="12090" spans="1:1" x14ac:dyDescent="0.3">
      <c r="A12090" t="s">
        <v>132563</v>
      </c>
    </row>
    <row r="12091" spans="1:1" x14ac:dyDescent="0.3">
      <c r="A12091" t="s">
        <v>132564</v>
      </c>
    </row>
    <row r="12092" spans="1:1" x14ac:dyDescent="0.3">
      <c r="A12092" t="s">
        <v>132565</v>
      </c>
    </row>
    <row r="12093" spans="1:1" x14ac:dyDescent="0.3">
      <c r="A12093" t="s">
        <v>103968</v>
      </c>
    </row>
    <row r="12094" spans="1:1" x14ac:dyDescent="0.3">
      <c r="A12094" t="s">
        <v>103969</v>
      </c>
    </row>
    <row r="12095" spans="1:1" x14ac:dyDescent="0.3">
      <c r="A12095" t="s">
        <v>108612</v>
      </c>
    </row>
    <row r="12096" spans="1:1" x14ac:dyDescent="0.3">
      <c r="A12096" t="s">
        <v>132566</v>
      </c>
    </row>
    <row r="12097" spans="1:1" x14ac:dyDescent="0.3">
      <c r="A12097" t="s">
        <v>132567</v>
      </c>
    </row>
    <row r="12098" spans="1:1" x14ac:dyDescent="0.3">
      <c r="A12098" t="s">
        <v>132568</v>
      </c>
    </row>
    <row r="12099" spans="1:1" x14ac:dyDescent="0.3">
      <c r="A12099" t="s">
        <v>132569</v>
      </c>
    </row>
    <row r="12100" spans="1:1" x14ac:dyDescent="0.3">
      <c r="A12100" t="s">
        <v>132570</v>
      </c>
    </row>
    <row r="12101" spans="1:1" x14ac:dyDescent="0.3">
      <c r="A12101" t="s">
        <v>132571</v>
      </c>
    </row>
    <row r="12102" spans="1:1" x14ac:dyDescent="0.3">
      <c r="A12102" t="s">
        <v>132572</v>
      </c>
    </row>
    <row r="12103" spans="1:1" x14ac:dyDescent="0.3">
      <c r="A12103" t="s">
        <v>132573</v>
      </c>
    </row>
    <row r="12104" spans="1:1" x14ac:dyDescent="0.3">
      <c r="A12104" t="s">
        <v>132574</v>
      </c>
    </row>
    <row r="12105" spans="1:1" x14ac:dyDescent="0.3">
      <c r="A12105" t="s">
        <v>132575</v>
      </c>
    </row>
    <row r="12106" spans="1:1" x14ac:dyDescent="0.3">
      <c r="A12106" t="s">
        <v>132576</v>
      </c>
    </row>
    <row r="12107" spans="1:1" x14ac:dyDescent="0.3">
      <c r="A12107" t="s">
        <v>132577</v>
      </c>
    </row>
    <row r="12108" spans="1:1" x14ac:dyDescent="0.3">
      <c r="A12108" t="s">
        <v>110604</v>
      </c>
    </row>
    <row r="12109" spans="1:1" x14ac:dyDescent="0.3">
      <c r="A12109" t="s">
        <v>132578</v>
      </c>
    </row>
    <row r="12110" spans="1:1" x14ac:dyDescent="0.3">
      <c r="A12110" t="s">
        <v>132579</v>
      </c>
    </row>
    <row r="12111" spans="1:1" x14ac:dyDescent="0.3">
      <c r="A12111" t="s">
        <v>132580</v>
      </c>
    </row>
    <row r="12112" spans="1:1" x14ac:dyDescent="0.3">
      <c r="A12112" t="s">
        <v>132581</v>
      </c>
    </row>
    <row r="12113" spans="1:1" x14ac:dyDescent="0.3">
      <c r="A12113" t="s">
        <v>110149</v>
      </c>
    </row>
    <row r="12114" spans="1:1" x14ac:dyDescent="0.3">
      <c r="A12114" t="s">
        <v>132582</v>
      </c>
    </row>
    <row r="12115" spans="1:1" x14ac:dyDescent="0.3">
      <c r="A12115" t="s">
        <v>120073</v>
      </c>
    </row>
    <row r="12116" spans="1:1" x14ac:dyDescent="0.3">
      <c r="A12116" t="s">
        <v>132583</v>
      </c>
    </row>
    <row r="12117" spans="1:1" x14ac:dyDescent="0.3">
      <c r="A12117" t="s">
        <v>120074</v>
      </c>
    </row>
    <row r="12118" spans="1:1" x14ac:dyDescent="0.3">
      <c r="A12118" t="s">
        <v>132584</v>
      </c>
    </row>
    <row r="12119" spans="1:1" x14ac:dyDescent="0.3">
      <c r="A12119" t="s">
        <v>132585</v>
      </c>
    </row>
    <row r="12120" spans="1:1" x14ac:dyDescent="0.3">
      <c r="A12120" t="s">
        <v>104022</v>
      </c>
    </row>
    <row r="12121" spans="1:1" x14ac:dyDescent="0.3">
      <c r="A12121" t="s">
        <v>120075</v>
      </c>
    </row>
    <row r="12122" spans="1:1" x14ac:dyDescent="0.3">
      <c r="A12122" t="s">
        <v>132586</v>
      </c>
    </row>
    <row r="12123" spans="1:1" x14ac:dyDescent="0.3">
      <c r="A12123" t="s">
        <v>120076</v>
      </c>
    </row>
    <row r="12124" spans="1:1" x14ac:dyDescent="0.3">
      <c r="A12124" t="s">
        <v>132587</v>
      </c>
    </row>
    <row r="12125" spans="1:1" x14ac:dyDescent="0.3">
      <c r="A12125" t="s">
        <v>104576</v>
      </c>
    </row>
    <row r="12126" spans="1:1" x14ac:dyDescent="0.3">
      <c r="A12126" t="s">
        <v>132588</v>
      </c>
    </row>
    <row r="12127" spans="1:1" x14ac:dyDescent="0.3">
      <c r="A12127" t="s">
        <v>104011</v>
      </c>
    </row>
    <row r="12128" spans="1:1" x14ac:dyDescent="0.3">
      <c r="A12128" t="s">
        <v>132589</v>
      </c>
    </row>
    <row r="12129" spans="1:1" x14ac:dyDescent="0.3">
      <c r="A12129" t="s">
        <v>104577</v>
      </c>
    </row>
    <row r="12130" spans="1:1" x14ac:dyDescent="0.3">
      <c r="A12130" t="s">
        <v>132590</v>
      </c>
    </row>
    <row r="12131" spans="1:1" x14ac:dyDescent="0.3">
      <c r="A12131" t="s">
        <v>104012</v>
      </c>
    </row>
    <row r="12132" spans="1:1" x14ac:dyDescent="0.3">
      <c r="A12132" t="s">
        <v>132591</v>
      </c>
    </row>
    <row r="12133" spans="1:1" x14ac:dyDescent="0.3">
      <c r="A12133" t="s">
        <v>101505</v>
      </c>
    </row>
    <row r="12134" spans="1:1" x14ac:dyDescent="0.3">
      <c r="A12134" t="s">
        <v>120077</v>
      </c>
    </row>
    <row r="12135" spans="1:1" x14ac:dyDescent="0.3">
      <c r="A12135" t="s">
        <v>132592</v>
      </c>
    </row>
    <row r="12136" spans="1:1" x14ac:dyDescent="0.3">
      <c r="A12136" t="s">
        <v>104045</v>
      </c>
    </row>
    <row r="12137" spans="1:1" x14ac:dyDescent="0.3">
      <c r="A12137" t="s">
        <v>132593</v>
      </c>
    </row>
    <row r="12138" spans="1:1" x14ac:dyDescent="0.3">
      <c r="A12138" t="s">
        <v>104588</v>
      </c>
    </row>
    <row r="12139" spans="1:1" x14ac:dyDescent="0.3">
      <c r="A12139" t="s">
        <v>132594</v>
      </c>
    </row>
    <row r="12140" spans="1:1" x14ac:dyDescent="0.3">
      <c r="A12140" t="s">
        <v>104494</v>
      </c>
    </row>
    <row r="12141" spans="1:1" x14ac:dyDescent="0.3">
      <c r="A12141" t="s">
        <v>104589</v>
      </c>
    </row>
    <row r="12142" spans="1:1" x14ac:dyDescent="0.3">
      <c r="A12142" t="s">
        <v>132595</v>
      </c>
    </row>
    <row r="12143" spans="1:1" x14ac:dyDescent="0.3">
      <c r="A12143" t="s">
        <v>104495</v>
      </c>
    </row>
    <row r="12144" spans="1:1" x14ac:dyDescent="0.3">
      <c r="A12144" t="s">
        <v>104590</v>
      </c>
    </row>
    <row r="12145" spans="1:1" x14ac:dyDescent="0.3">
      <c r="A12145" t="s">
        <v>132596</v>
      </c>
    </row>
    <row r="12146" spans="1:1" x14ac:dyDescent="0.3">
      <c r="A12146" t="s">
        <v>104496</v>
      </c>
    </row>
    <row r="12147" spans="1:1" x14ac:dyDescent="0.3">
      <c r="A12147" t="s">
        <v>132597</v>
      </c>
    </row>
    <row r="12148" spans="1:1" x14ac:dyDescent="0.3">
      <c r="A12148" t="s">
        <v>104497</v>
      </c>
    </row>
    <row r="12149" spans="1:1" x14ac:dyDescent="0.3">
      <c r="A12149" t="s">
        <v>132598</v>
      </c>
    </row>
    <row r="12150" spans="1:1" x14ac:dyDescent="0.3">
      <c r="A12150" t="s">
        <v>106581</v>
      </c>
    </row>
    <row r="12151" spans="1:1" x14ac:dyDescent="0.3">
      <c r="A12151" t="s">
        <v>132599</v>
      </c>
    </row>
    <row r="12152" spans="1:1" x14ac:dyDescent="0.3">
      <c r="A12152" t="s">
        <v>132600</v>
      </c>
    </row>
    <row r="12153" spans="1:1" x14ac:dyDescent="0.3">
      <c r="A12153" t="s">
        <v>104461</v>
      </c>
    </row>
    <row r="12154" spans="1:1" x14ac:dyDescent="0.3">
      <c r="A12154" t="s">
        <v>109422</v>
      </c>
    </row>
    <row r="12155" spans="1:1" x14ac:dyDescent="0.3">
      <c r="A12155" t="s">
        <v>109428</v>
      </c>
    </row>
    <row r="12156" spans="1:1" x14ac:dyDescent="0.3">
      <c r="A12156" t="s">
        <v>106088</v>
      </c>
    </row>
    <row r="12157" spans="1:1" x14ac:dyDescent="0.3">
      <c r="A12157" t="s">
        <v>132601</v>
      </c>
    </row>
    <row r="12158" spans="1:1" x14ac:dyDescent="0.3">
      <c r="A12158" t="s">
        <v>105214</v>
      </c>
    </row>
    <row r="12159" spans="1:1" x14ac:dyDescent="0.3">
      <c r="A12159" t="s">
        <v>132602</v>
      </c>
    </row>
    <row r="12160" spans="1:1" x14ac:dyDescent="0.3">
      <c r="A12160" t="s">
        <v>106665</v>
      </c>
    </row>
    <row r="12161" spans="1:1" x14ac:dyDescent="0.3">
      <c r="A12161" t="s">
        <v>132603</v>
      </c>
    </row>
    <row r="12162" spans="1:1" x14ac:dyDescent="0.3">
      <c r="A12162" t="s">
        <v>106644</v>
      </c>
    </row>
    <row r="12163" spans="1:1" x14ac:dyDescent="0.3">
      <c r="A12163" t="s">
        <v>132604</v>
      </c>
    </row>
    <row r="12164" spans="1:1" x14ac:dyDescent="0.3">
      <c r="A12164" t="s">
        <v>106643</v>
      </c>
    </row>
    <row r="12165" spans="1:1" x14ac:dyDescent="0.3">
      <c r="A12165" t="s">
        <v>132605</v>
      </c>
    </row>
    <row r="12166" spans="1:1" x14ac:dyDescent="0.3">
      <c r="A12166" t="s">
        <v>120078</v>
      </c>
    </row>
    <row r="12167" spans="1:1" x14ac:dyDescent="0.3">
      <c r="A12167" t="s">
        <v>132606</v>
      </c>
    </row>
    <row r="12168" spans="1:1" x14ac:dyDescent="0.3">
      <c r="A12168" t="s">
        <v>132607</v>
      </c>
    </row>
    <row r="12169" spans="1:1" x14ac:dyDescent="0.3">
      <c r="A12169" t="s">
        <v>132608</v>
      </c>
    </row>
    <row r="12170" spans="1:1" x14ac:dyDescent="0.3">
      <c r="A12170" t="s">
        <v>132609</v>
      </c>
    </row>
    <row r="12171" spans="1:1" x14ac:dyDescent="0.3">
      <c r="A12171" t="s">
        <v>132610</v>
      </c>
    </row>
    <row r="12172" spans="1:1" x14ac:dyDescent="0.3">
      <c r="A12172" t="s">
        <v>132611</v>
      </c>
    </row>
    <row r="12173" spans="1:1" x14ac:dyDescent="0.3">
      <c r="A12173" t="s">
        <v>132612</v>
      </c>
    </row>
    <row r="12174" spans="1:1" x14ac:dyDescent="0.3">
      <c r="A12174" t="s">
        <v>120079</v>
      </c>
    </row>
    <row r="12175" spans="1:1" x14ac:dyDescent="0.3">
      <c r="A12175" t="s">
        <v>132613</v>
      </c>
    </row>
    <row r="12176" spans="1:1" x14ac:dyDescent="0.3">
      <c r="A12176" t="s">
        <v>104202</v>
      </c>
    </row>
    <row r="12177" spans="1:1" x14ac:dyDescent="0.3">
      <c r="A12177" t="s">
        <v>132614</v>
      </c>
    </row>
    <row r="12178" spans="1:1" x14ac:dyDescent="0.3">
      <c r="A12178" t="s">
        <v>104205</v>
      </c>
    </row>
    <row r="12179" spans="1:1" x14ac:dyDescent="0.3">
      <c r="A12179" t="s">
        <v>132615</v>
      </c>
    </row>
    <row r="12180" spans="1:1" x14ac:dyDescent="0.3">
      <c r="A12180" t="s">
        <v>104204</v>
      </c>
    </row>
    <row r="12181" spans="1:1" x14ac:dyDescent="0.3">
      <c r="A12181" t="s">
        <v>132616</v>
      </c>
    </row>
    <row r="12182" spans="1:1" x14ac:dyDescent="0.3">
      <c r="A12182" t="s">
        <v>120080</v>
      </c>
    </row>
    <row r="12183" spans="1:1" x14ac:dyDescent="0.3">
      <c r="A12183" t="s">
        <v>132617</v>
      </c>
    </row>
    <row r="12184" spans="1:1" x14ac:dyDescent="0.3">
      <c r="A12184" t="s">
        <v>132618</v>
      </c>
    </row>
    <row r="12185" spans="1:1" x14ac:dyDescent="0.3">
      <c r="A12185" t="s">
        <v>132619</v>
      </c>
    </row>
    <row r="12186" spans="1:1" x14ac:dyDescent="0.3">
      <c r="A12186" t="s">
        <v>132620</v>
      </c>
    </row>
    <row r="12187" spans="1:1" x14ac:dyDescent="0.3">
      <c r="A12187" t="s">
        <v>132621</v>
      </c>
    </row>
    <row r="12188" spans="1:1" x14ac:dyDescent="0.3">
      <c r="A12188" t="s">
        <v>132622</v>
      </c>
    </row>
    <row r="12189" spans="1:1" x14ac:dyDescent="0.3">
      <c r="A12189" t="s">
        <v>132623</v>
      </c>
    </row>
    <row r="12190" spans="1:1" x14ac:dyDescent="0.3">
      <c r="A12190" t="s">
        <v>132624</v>
      </c>
    </row>
    <row r="12191" spans="1:1" x14ac:dyDescent="0.3">
      <c r="A12191" t="s">
        <v>132625</v>
      </c>
    </row>
    <row r="12192" spans="1:1" x14ac:dyDescent="0.3">
      <c r="A12192" t="s">
        <v>105223</v>
      </c>
    </row>
    <row r="12193" spans="1:1" x14ac:dyDescent="0.3">
      <c r="A12193" t="s">
        <v>132626</v>
      </c>
    </row>
    <row r="12194" spans="1:1" x14ac:dyDescent="0.3">
      <c r="A12194" t="s">
        <v>120081</v>
      </c>
    </row>
    <row r="12195" spans="1:1" x14ac:dyDescent="0.3">
      <c r="A12195" t="s">
        <v>132627</v>
      </c>
    </row>
    <row r="12196" spans="1:1" x14ac:dyDescent="0.3">
      <c r="A12196" t="s">
        <v>105216</v>
      </c>
    </row>
    <row r="12197" spans="1:1" x14ac:dyDescent="0.3">
      <c r="A12197" t="s">
        <v>132628</v>
      </c>
    </row>
    <row r="12198" spans="1:1" x14ac:dyDescent="0.3">
      <c r="A12198" t="s">
        <v>105226</v>
      </c>
    </row>
    <row r="12199" spans="1:1" x14ac:dyDescent="0.3">
      <c r="A12199" t="s">
        <v>132629</v>
      </c>
    </row>
    <row r="12200" spans="1:1" x14ac:dyDescent="0.3">
      <c r="A12200" t="s">
        <v>132630</v>
      </c>
    </row>
    <row r="12201" spans="1:1" x14ac:dyDescent="0.3">
      <c r="A12201" t="s">
        <v>132631</v>
      </c>
    </row>
    <row r="12202" spans="1:1" x14ac:dyDescent="0.3">
      <c r="A12202" t="s">
        <v>132632</v>
      </c>
    </row>
    <row r="12203" spans="1:1" x14ac:dyDescent="0.3">
      <c r="A12203" t="s">
        <v>132633</v>
      </c>
    </row>
    <row r="12204" spans="1:1" x14ac:dyDescent="0.3">
      <c r="A12204" t="s">
        <v>101510</v>
      </c>
    </row>
    <row r="12205" spans="1:1" x14ac:dyDescent="0.3">
      <c r="A12205" t="s">
        <v>108712</v>
      </c>
    </row>
    <row r="12206" spans="1:1" x14ac:dyDescent="0.3">
      <c r="A12206" t="s">
        <v>109164</v>
      </c>
    </row>
    <row r="12207" spans="1:1" x14ac:dyDescent="0.3">
      <c r="A12207" t="s">
        <v>108713</v>
      </c>
    </row>
    <row r="12208" spans="1:1" x14ac:dyDescent="0.3">
      <c r="A12208" t="s">
        <v>109162</v>
      </c>
    </row>
    <row r="12209" spans="1:1" x14ac:dyDescent="0.3">
      <c r="A12209" t="s">
        <v>108704</v>
      </c>
    </row>
    <row r="12210" spans="1:1" x14ac:dyDescent="0.3">
      <c r="A12210" t="s">
        <v>109163</v>
      </c>
    </row>
    <row r="12211" spans="1:1" x14ac:dyDescent="0.3">
      <c r="A12211" t="s">
        <v>108709</v>
      </c>
    </row>
    <row r="12212" spans="1:1" x14ac:dyDescent="0.3">
      <c r="A12212" t="s">
        <v>109160</v>
      </c>
    </row>
    <row r="12213" spans="1:1" x14ac:dyDescent="0.3">
      <c r="A12213" t="s">
        <v>109469</v>
      </c>
    </row>
    <row r="12214" spans="1:1" x14ac:dyDescent="0.3">
      <c r="A12214" t="s">
        <v>104519</v>
      </c>
    </row>
    <row r="12215" spans="1:1" x14ac:dyDescent="0.3">
      <c r="A12215" t="s">
        <v>109161</v>
      </c>
    </row>
    <row r="12216" spans="1:1" x14ac:dyDescent="0.3">
      <c r="A12216" t="s">
        <v>108703</v>
      </c>
    </row>
    <row r="12217" spans="1:1" x14ac:dyDescent="0.3">
      <c r="A12217" t="s">
        <v>117189</v>
      </c>
    </row>
    <row r="12218" spans="1:1" x14ac:dyDescent="0.3">
      <c r="A12218" t="s">
        <v>101511</v>
      </c>
    </row>
    <row r="12219" spans="1:1" x14ac:dyDescent="0.3">
      <c r="A12219" t="s">
        <v>101512</v>
      </c>
    </row>
    <row r="12220" spans="1:1" x14ac:dyDescent="0.3">
      <c r="A12220" t="s">
        <v>101513</v>
      </c>
    </row>
    <row r="12221" spans="1:1" x14ac:dyDescent="0.3">
      <c r="A12221" t="s">
        <v>110717</v>
      </c>
    </row>
    <row r="12222" spans="1:1" x14ac:dyDescent="0.3">
      <c r="A12222" t="s">
        <v>132634</v>
      </c>
    </row>
    <row r="12223" spans="1:1" x14ac:dyDescent="0.3">
      <c r="A12223" t="s">
        <v>120088</v>
      </c>
    </row>
    <row r="12224" spans="1:1" x14ac:dyDescent="0.3">
      <c r="A12224" t="s">
        <v>132635</v>
      </c>
    </row>
    <row r="12225" spans="1:1" x14ac:dyDescent="0.3">
      <c r="A12225" t="s">
        <v>120089</v>
      </c>
    </row>
    <row r="12226" spans="1:1" x14ac:dyDescent="0.3">
      <c r="A12226" t="s">
        <v>132636</v>
      </c>
    </row>
    <row r="12227" spans="1:1" x14ac:dyDescent="0.3">
      <c r="A12227" t="s">
        <v>101514</v>
      </c>
    </row>
    <row r="12228" spans="1:1" x14ac:dyDescent="0.3">
      <c r="A12228" t="s">
        <v>106642</v>
      </c>
    </row>
    <row r="12229" spans="1:1" x14ac:dyDescent="0.3">
      <c r="A12229" t="s">
        <v>132637</v>
      </c>
    </row>
    <row r="12230" spans="1:1" x14ac:dyDescent="0.3">
      <c r="A12230" t="s">
        <v>106640</v>
      </c>
    </row>
    <row r="12231" spans="1:1" x14ac:dyDescent="0.3">
      <c r="A12231" t="s">
        <v>132638</v>
      </c>
    </row>
    <row r="12232" spans="1:1" x14ac:dyDescent="0.3">
      <c r="A12232" t="s">
        <v>106641</v>
      </c>
    </row>
    <row r="12233" spans="1:1" x14ac:dyDescent="0.3">
      <c r="A12233" t="s">
        <v>132639</v>
      </c>
    </row>
    <row r="12234" spans="1:1" x14ac:dyDescent="0.3">
      <c r="A12234" t="s">
        <v>104024</v>
      </c>
    </row>
    <row r="12235" spans="1:1" x14ac:dyDescent="0.3">
      <c r="A12235" t="s">
        <v>106082</v>
      </c>
    </row>
    <row r="12236" spans="1:1" x14ac:dyDescent="0.3">
      <c r="A12236" t="s">
        <v>105420</v>
      </c>
    </row>
    <row r="12237" spans="1:1" x14ac:dyDescent="0.3">
      <c r="A12237" t="s">
        <v>132640</v>
      </c>
    </row>
    <row r="12238" spans="1:1" x14ac:dyDescent="0.3">
      <c r="A12238" t="s">
        <v>132641</v>
      </c>
    </row>
    <row r="12239" spans="1:1" x14ac:dyDescent="0.3">
      <c r="A12239" t="s">
        <v>132642</v>
      </c>
    </row>
    <row r="12240" spans="1:1" x14ac:dyDescent="0.3">
      <c r="A12240" t="s">
        <v>132643</v>
      </c>
    </row>
    <row r="12241" spans="1:1" x14ac:dyDescent="0.3">
      <c r="A12241" t="s">
        <v>132644</v>
      </c>
    </row>
    <row r="12242" spans="1:1" x14ac:dyDescent="0.3">
      <c r="A12242" t="s">
        <v>106084</v>
      </c>
    </row>
    <row r="12243" spans="1:1" x14ac:dyDescent="0.3">
      <c r="A12243" t="s">
        <v>105423</v>
      </c>
    </row>
    <row r="12244" spans="1:1" x14ac:dyDescent="0.3">
      <c r="A12244" t="s">
        <v>120098</v>
      </c>
    </row>
    <row r="12245" spans="1:1" x14ac:dyDescent="0.3">
      <c r="A12245" t="s">
        <v>132645</v>
      </c>
    </row>
    <row r="12246" spans="1:1" x14ac:dyDescent="0.3">
      <c r="A12246" t="s">
        <v>110689</v>
      </c>
    </row>
    <row r="12247" spans="1:1" x14ac:dyDescent="0.3">
      <c r="A12247" t="s">
        <v>132646</v>
      </c>
    </row>
    <row r="12248" spans="1:1" x14ac:dyDescent="0.3">
      <c r="A12248" t="s">
        <v>115585</v>
      </c>
    </row>
    <row r="12249" spans="1:1" x14ac:dyDescent="0.3">
      <c r="A12249" t="s">
        <v>105422</v>
      </c>
    </row>
    <row r="12250" spans="1:1" x14ac:dyDescent="0.3">
      <c r="A12250" t="s">
        <v>105457</v>
      </c>
    </row>
    <row r="12251" spans="1:1" x14ac:dyDescent="0.3">
      <c r="A12251" t="s">
        <v>132647</v>
      </c>
    </row>
    <row r="12252" spans="1:1" x14ac:dyDescent="0.3">
      <c r="A12252" t="s">
        <v>105458</v>
      </c>
    </row>
    <row r="12253" spans="1:1" x14ac:dyDescent="0.3">
      <c r="A12253" t="s">
        <v>132648</v>
      </c>
    </row>
    <row r="12255" spans="1:1" x14ac:dyDescent="0.3">
      <c r="A12255" t="s">
        <v>104579</v>
      </c>
    </row>
    <row r="12256" spans="1:1" x14ac:dyDescent="0.3">
      <c r="A12256" t="s">
        <v>132649</v>
      </c>
    </row>
    <row r="12257" spans="1:1" x14ac:dyDescent="0.3">
      <c r="A12257" t="s">
        <v>104394</v>
      </c>
    </row>
    <row r="12258" spans="1:1" x14ac:dyDescent="0.3">
      <c r="A12258" t="s">
        <v>132650</v>
      </c>
    </row>
    <row r="12259" spans="1:1" x14ac:dyDescent="0.3">
      <c r="A12259" t="s">
        <v>104578</v>
      </c>
    </row>
    <row r="12260" spans="1:1" x14ac:dyDescent="0.3">
      <c r="A12260" t="s">
        <v>132651</v>
      </c>
    </row>
    <row r="12261" spans="1:1" x14ac:dyDescent="0.3">
      <c r="A12261" t="s">
        <v>104393</v>
      </c>
    </row>
    <row r="12262" spans="1:1" x14ac:dyDescent="0.3">
      <c r="A12262" t="s">
        <v>132652</v>
      </c>
    </row>
    <row r="12263" spans="1:1" x14ac:dyDescent="0.3">
      <c r="A12263" t="s">
        <v>104580</v>
      </c>
    </row>
    <row r="12264" spans="1:1" x14ac:dyDescent="0.3">
      <c r="A12264" t="s">
        <v>132653</v>
      </c>
    </row>
    <row r="12265" spans="1:1" x14ac:dyDescent="0.3">
      <c r="A12265" t="s">
        <v>104395</v>
      </c>
    </row>
    <row r="12266" spans="1:1" x14ac:dyDescent="0.3">
      <c r="A12266" t="s">
        <v>132654</v>
      </c>
    </row>
    <row r="12267" spans="1:1" x14ac:dyDescent="0.3">
      <c r="A12267" t="s">
        <v>106509</v>
      </c>
    </row>
    <row r="12268" spans="1:1" x14ac:dyDescent="0.3">
      <c r="A12268" t="s">
        <v>104583</v>
      </c>
    </row>
    <row r="12269" spans="1:1" x14ac:dyDescent="0.3">
      <c r="A12269" t="s">
        <v>132655</v>
      </c>
    </row>
    <row r="12270" spans="1:1" x14ac:dyDescent="0.3">
      <c r="A12270" t="s">
        <v>104398</v>
      </c>
    </row>
    <row r="12271" spans="1:1" x14ac:dyDescent="0.3">
      <c r="A12271" t="s">
        <v>132656</v>
      </c>
    </row>
    <row r="12272" spans="1:1" x14ac:dyDescent="0.3">
      <c r="A12272" t="s">
        <v>104584</v>
      </c>
    </row>
    <row r="12273" spans="1:1" x14ac:dyDescent="0.3">
      <c r="A12273" t="s">
        <v>132657</v>
      </c>
    </row>
    <row r="12274" spans="1:1" x14ac:dyDescent="0.3">
      <c r="A12274" t="s">
        <v>104399</v>
      </c>
    </row>
    <row r="12275" spans="1:1" x14ac:dyDescent="0.3">
      <c r="A12275" t="s">
        <v>132658</v>
      </c>
    </row>
    <row r="12276" spans="1:1" x14ac:dyDescent="0.3">
      <c r="A12276" t="s">
        <v>104585</v>
      </c>
    </row>
    <row r="12277" spans="1:1" x14ac:dyDescent="0.3">
      <c r="A12277" t="s">
        <v>132659</v>
      </c>
    </row>
    <row r="12278" spans="1:1" x14ac:dyDescent="0.3">
      <c r="A12278" t="s">
        <v>104400</v>
      </c>
    </row>
    <row r="12279" spans="1:1" x14ac:dyDescent="0.3">
      <c r="A12279" t="s">
        <v>132660</v>
      </c>
    </row>
    <row r="12280" spans="1:1" x14ac:dyDescent="0.3">
      <c r="A12280" t="s">
        <v>103888</v>
      </c>
    </row>
    <row r="12281" spans="1:1" x14ac:dyDescent="0.3">
      <c r="A12281" t="s">
        <v>132661</v>
      </c>
    </row>
    <row r="12282" spans="1:1" x14ac:dyDescent="0.3">
      <c r="A12282" t="s">
        <v>132662</v>
      </c>
    </row>
    <row r="12283" spans="1:1" x14ac:dyDescent="0.3">
      <c r="A12283" t="s">
        <v>132663</v>
      </c>
    </row>
    <row r="12284" spans="1:1" x14ac:dyDescent="0.3">
      <c r="A12284" t="s">
        <v>115589</v>
      </c>
    </row>
    <row r="12285" spans="1:1" x14ac:dyDescent="0.3">
      <c r="A12285" t="s">
        <v>132664</v>
      </c>
    </row>
    <row r="12286" spans="1:1" x14ac:dyDescent="0.3">
      <c r="A12286" t="s">
        <v>103891</v>
      </c>
    </row>
    <row r="12287" spans="1:1" x14ac:dyDescent="0.3">
      <c r="A12287" t="s">
        <v>132665</v>
      </c>
    </row>
    <row r="12288" spans="1:1" x14ac:dyDescent="0.3">
      <c r="A12288" t="s">
        <v>103890</v>
      </c>
    </row>
    <row r="12289" spans="1:1" x14ac:dyDescent="0.3">
      <c r="A12289" t="s">
        <v>132666</v>
      </c>
    </row>
    <row r="12290" spans="1:1" x14ac:dyDescent="0.3">
      <c r="A12290" t="s">
        <v>106511</v>
      </c>
    </row>
    <row r="12291" spans="1:1" x14ac:dyDescent="0.3">
      <c r="A12291" t="s">
        <v>106512</v>
      </c>
    </row>
    <row r="12292" spans="1:1" x14ac:dyDescent="0.3">
      <c r="A12292" t="s">
        <v>132667</v>
      </c>
    </row>
    <row r="12293" spans="1:1" x14ac:dyDescent="0.3">
      <c r="A12293" t="s">
        <v>104581</v>
      </c>
    </row>
    <row r="12294" spans="1:1" x14ac:dyDescent="0.3">
      <c r="A12294" t="s">
        <v>132668</v>
      </c>
    </row>
    <row r="12295" spans="1:1" x14ac:dyDescent="0.3">
      <c r="A12295" t="s">
        <v>104396</v>
      </c>
    </row>
    <row r="12296" spans="1:1" x14ac:dyDescent="0.3">
      <c r="A12296" t="s">
        <v>132669</v>
      </c>
    </row>
    <row r="12297" spans="1:1" x14ac:dyDescent="0.3">
      <c r="A12297" t="s">
        <v>104582</v>
      </c>
    </row>
    <row r="12298" spans="1:1" x14ac:dyDescent="0.3">
      <c r="A12298" t="s">
        <v>132670</v>
      </c>
    </row>
    <row r="12299" spans="1:1" x14ac:dyDescent="0.3">
      <c r="A12299" t="s">
        <v>104397</v>
      </c>
    </row>
    <row r="12300" spans="1:1" x14ac:dyDescent="0.3">
      <c r="A12300" t="s">
        <v>132671</v>
      </c>
    </row>
    <row r="12301" spans="1:1" x14ac:dyDescent="0.3">
      <c r="A12301" t="s">
        <v>104586</v>
      </c>
    </row>
    <row r="12302" spans="1:1" x14ac:dyDescent="0.3">
      <c r="A12302" t="s">
        <v>132672</v>
      </c>
    </row>
    <row r="12303" spans="1:1" x14ac:dyDescent="0.3">
      <c r="A12303" t="s">
        <v>104402</v>
      </c>
    </row>
    <row r="12304" spans="1:1" x14ac:dyDescent="0.3">
      <c r="A12304" t="s">
        <v>132673</v>
      </c>
    </row>
    <row r="12305" spans="1:1" x14ac:dyDescent="0.3">
      <c r="A12305" t="s">
        <v>101515</v>
      </c>
    </row>
    <row r="12306" spans="1:1" x14ac:dyDescent="0.3">
      <c r="A12306" t="s">
        <v>104587</v>
      </c>
    </row>
    <row r="12307" spans="1:1" x14ac:dyDescent="0.3">
      <c r="A12307" t="s">
        <v>132674</v>
      </c>
    </row>
    <row r="12308" spans="1:1" x14ac:dyDescent="0.3">
      <c r="A12308" t="s">
        <v>104405</v>
      </c>
    </row>
    <row r="12309" spans="1:1" x14ac:dyDescent="0.3">
      <c r="A12309" t="s">
        <v>132675</v>
      </c>
    </row>
    <row r="12310" spans="1:1" x14ac:dyDescent="0.3">
      <c r="A12310" t="s">
        <v>132676</v>
      </c>
    </row>
    <row r="12311" spans="1:1" x14ac:dyDescent="0.3">
      <c r="A12311" t="s">
        <v>132677</v>
      </c>
    </row>
    <row r="12312" spans="1:1" x14ac:dyDescent="0.3">
      <c r="A12312" t="s">
        <v>120099</v>
      </c>
    </row>
    <row r="12313" spans="1:1" x14ac:dyDescent="0.3">
      <c r="A12313" t="s">
        <v>132678</v>
      </c>
    </row>
    <row r="12314" spans="1:1" x14ac:dyDescent="0.3">
      <c r="A12314" t="s">
        <v>120100</v>
      </c>
    </row>
    <row r="12315" spans="1:1" x14ac:dyDescent="0.3">
      <c r="A12315" t="s">
        <v>132679</v>
      </c>
    </row>
    <row r="12316" spans="1:1" x14ac:dyDescent="0.3">
      <c r="A12316" t="s">
        <v>106500</v>
      </c>
    </row>
    <row r="12317" spans="1:1" x14ac:dyDescent="0.3">
      <c r="A12317" t="s">
        <v>132680</v>
      </c>
    </row>
    <row r="12318" spans="1:1" x14ac:dyDescent="0.3">
      <c r="A12318" t="s">
        <v>106966</v>
      </c>
    </row>
    <row r="12319" spans="1:1" x14ac:dyDescent="0.3">
      <c r="A12319" t="s">
        <v>132681</v>
      </c>
    </row>
    <row r="12320" spans="1:1" x14ac:dyDescent="0.3">
      <c r="A12320" t="s">
        <v>106958</v>
      </c>
    </row>
    <row r="12321" spans="1:1" x14ac:dyDescent="0.3">
      <c r="A12321" t="s">
        <v>132682</v>
      </c>
    </row>
    <row r="12322" spans="1:1" x14ac:dyDescent="0.3">
      <c r="A12322" t="s">
        <v>120101</v>
      </c>
    </row>
    <row r="12323" spans="1:1" x14ac:dyDescent="0.3">
      <c r="A12323" t="s">
        <v>132683</v>
      </c>
    </row>
    <row r="12324" spans="1:1" x14ac:dyDescent="0.3">
      <c r="A12324" t="s">
        <v>116290</v>
      </c>
    </row>
    <row r="12325" spans="1:1" x14ac:dyDescent="0.3">
      <c r="A12325" t="s">
        <v>116287</v>
      </c>
    </row>
    <row r="12326" spans="1:1" x14ac:dyDescent="0.3">
      <c r="A12326" t="s">
        <v>116288</v>
      </c>
    </row>
    <row r="12327" spans="1:1" x14ac:dyDescent="0.3">
      <c r="A12327" t="s">
        <v>104591</v>
      </c>
    </row>
    <row r="12328" spans="1:1" x14ac:dyDescent="0.3">
      <c r="A12328" t="s">
        <v>132684</v>
      </c>
    </row>
    <row r="12329" spans="1:1" x14ac:dyDescent="0.3">
      <c r="A12329" t="s">
        <v>103980</v>
      </c>
    </row>
    <row r="12330" spans="1:1" x14ac:dyDescent="0.3">
      <c r="A12330" t="s">
        <v>132685</v>
      </c>
    </row>
    <row r="12331" spans="1:1" x14ac:dyDescent="0.3">
      <c r="A12331" t="s">
        <v>104571</v>
      </c>
    </row>
    <row r="12332" spans="1:1" x14ac:dyDescent="0.3">
      <c r="A12332" t="s">
        <v>103981</v>
      </c>
    </row>
    <row r="12333" spans="1:1" x14ac:dyDescent="0.3">
      <c r="A12333" t="s">
        <v>120102</v>
      </c>
    </row>
    <row r="12334" spans="1:1" x14ac:dyDescent="0.3">
      <c r="A12334" t="s">
        <v>103974</v>
      </c>
    </row>
    <row r="12335" spans="1:1" x14ac:dyDescent="0.3">
      <c r="A12335" t="s">
        <v>103979</v>
      </c>
    </row>
    <row r="12336" spans="1:1" x14ac:dyDescent="0.3">
      <c r="A12336" t="s">
        <v>120103</v>
      </c>
    </row>
    <row r="12337" spans="1:1" x14ac:dyDescent="0.3">
      <c r="A12337" t="s">
        <v>109969</v>
      </c>
    </row>
    <row r="12338" spans="1:1" x14ac:dyDescent="0.3">
      <c r="A12338" t="s">
        <v>116078</v>
      </c>
    </row>
    <row r="12339" spans="1:1" x14ac:dyDescent="0.3">
      <c r="A12339" t="s">
        <v>120104</v>
      </c>
    </row>
    <row r="12340" spans="1:1" x14ac:dyDescent="0.3">
      <c r="A12340" t="s">
        <v>120105</v>
      </c>
    </row>
    <row r="12341" spans="1:1" x14ac:dyDescent="0.3">
      <c r="A12341" t="s">
        <v>104098</v>
      </c>
    </row>
    <row r="12342" spans="1:1" x14ac:dyDescent="0.3">
      <c r="A12342" t="s">
        <v>132686</v>
      </c>
    </row>
    <row r="12343" spans="1:1" x14ac:dyDescent="0.3">
      <c r="A12343" t="s">
        <v>120106</v>
      </c>
    </row>
    <row r="12344" spans="1:1" x14ac:dyDescent="0.3">
      <c r="A12344" t="s">
        <v>132687</v>
      </c>
    </row>
    <row r="12345" spans="1:1" x14ac:dyDescent="0.3">
      <c r="A12345" t="s">
        <v>132688</v>
      </c>
    </row>
    <row r="12346" spans="1:1" x14ac:dyDescent="0.3">
      <c r="A12346" t="s">
        <v>116291</v>
      </c>
    </row>
    <row r="12347" spans="1:1" x14ac:dyDescent="0.3">
      <c r="A12347" t="s">
        <v>132689</v>
      </c>
    </row>
    <row r="12348" spans="1:1" x14ac:dyDescent="0.3">
      <c r="A12348" t="s">
        <v>120107</v>
      </c>
    </row>
    <row r="12349" spans="1:1" x14ac:dyDescent="0.3">
      <c r="A12349" t="s">
        <v>132690</v>
      </c>
    </row>
    <row r="12350" spans="1:1" x14ac:dyDescent="0.3">
      <c r="A12350" t="s">
        <v>132691</v>
      </c>
    </row>
    <row r="12351" spans="1:1" x14ac:dyDescent="0.3">
      <c r="A12351" t="s">
        <v>120108</v>
      </c>
    </row>
    <row r="12352" spans="1:1" x14ac:dyDescent="0.3">
      <c r="A12352" t="s">
        <v>132692</v>
      </c>
    </row>
    <row r="12353" spans="1:1" x14ac:dyDescent="0.3">
      <c r="A12353" t="s">
        <v>132693</v>
      </c>
    </row>
    <row r="12354" spans="1:1" x14ac:dyDescent="0.3">
      <c r="A12354" t="s">
        <v>132694</v>
      </c>
    </row>
    <row r="12355" spans="1:1" x14ac:dyDescent="0.3">
      <c r="A12355" t="s">
        <v>116058</v>
      </c>
    </row>
    <row r="12356" spans="1:1" x14ac:dyDescent="0.3">
      <c r="A12356" t="s">
        <v>115690</v>
      </c>
    </row>
    <row r="12357" spans="1:1" x14ac:dyDescent="0.3">
      <c r="A12357" t="s">
        <v>132695</v>
      </c>
    </row>
    <row r="12358" spans="1:1" x14ac:dyDescent="0.3">
      <c r="A12358" t="s">
        <v>106572</v>
      </c>
    </row>
    <row r="12359" spans="1:1" x14ac:dyDescent="0.3">
      <c r="A12359" t="s">
        <v>132696</v>
      </c>
    </row>
    <row r="12360" spans="1:1" x14ac:dyDescent="0.3">
      <c r="A12360" t="s">
        <v>115686</v>
      </c>
    </row>
    <row r="12361" spans="1:1" x14ac:dyDescent="0.3">
      <c r="A12361" t="s">
        <v>132697</v>
      </c>
    </row>
    <row r="12362" spans="1:1" x14ac:dyDescent="0.3">
      <c r="A12362" t="s">
        <v>106570</v>
      </c>
    </row>
    <row r="12363" spans="1:1" x14ac:dyDescent="0.3">
      <c r="A12363" t="s">
        <v>132698</v>
      </c>
    </row>
    <row r="12364" spans="1:1" x14ac:dyDescent="0.3">
      <c r="A12364" t="s">
        <v>115688</v>
      </c>
    </row>
    <row r="12365" spans="1:1" x14ac:dyDescent="0.3">
      <c r="A12365" t="s">
        <v>132699</v>
      </c>
    </row>
    <row r="12366" spans="1:1" x14ac:dyDescent="0.3">
      <c r="A12366" t="s">
        <v>106571</v>
      </c>
    </row>
    <row r="12367" spans="1:1" x14ac:dyDescent="0.3">
      <c r="A12367" t="s">
        <v>132700</v>
      </c>
    </row>
    <row r="12368" spans="1:1" x14ac:dyDescent="0.3">
      <c r="A12368" t="s">
        <v>116060</v>
      </c>
    </row>
    <row r="12369" spans="1:1" x14ac:dyDescent="0.3">
      <c r="A12369" t="s">
        <v>116059</v>
      </c>
    </row>
    <row r="12370" spans="1:1" x14ac:dyDescent="0.3">
      <c r="A12370" t="s">
        <v>106501</v>
      </c>
    </row>
    <row r="12371" spans="1:1" x14ac:dyDescent="0.3">
      <c r="A12371" t="s">
        <v>132701</v>
      </c>
    </row>
    <row r="12372" spans="1:1" x14ac:dyDescent="0.3">
      <c r="A12372" t="s">
        <v>106968</v>
      </c>
    </row>
    <row r="12373" spans="1:1" x14ac:dyDescent="0.3">
      <c r="A12373" t="s">
        <v>132702</v>
      </c>
    </row>
    <row r="12374" spans="1:1" x14ac:dyDescent="0.3">
      <c r="A12374" t="s">
        <v>106959</v>
      </c>
    </row>
    <row r="12375" spans="1:1" x14ac:dyDescent="0.3">
      <c r="A12375" t="s">
        <v>132703</v>
      </c>
    </row>
    <row r="12376" spans="1:1" x14ac:dyDescent="0.3">
      <c r="A12376" t="s">
        <v>120109</v>
      </c>
    </row>
    <row r="12377" spans="1:1" x14ac:dyDescent="0.3">
      <c r="A12377" t="s">
        <v>132704</v>
      </c>
    </row>
    <row r="12378" spans="1:1" x14ac:dyDescent="0.3">
      <c r="A12378" t="s">
        <v>132705</v>
      </c>
    </row>
    <row r="12379" spans="1:1" x14ac:dyDescent="0.3">
      <c r="A12379" t="s">
        <v>132706</v>
      </c>
    </row>
    <row r="12380" spans="1:1" x14ac:dyDescent="0.3">
      <c r="A12380" t="s">
        <v>132707</v>
      </c>
    </row>
    <row r="12381" spans="1:1" x14ac:dyDescent="0.3">
      <c r="A12381" t="s">
        <v>132708</v>
      </c>
    </row>
    <row r="12382" spans="1:1" x14ac:dyDescent="0.3">
      <c r="A12382" t="s">
        <v>132709</v>
      </c>
    </row>
    <row r="12383" spans="1:1" x14ac:dyDescent="0.3">
      <c r="A12383" t="s">
        <v>132710</v>
      </c>
    </row>
    <row r="12384" spans="1:1" x14ac:dyDescent="0.3">
      <c r="A12384" t="s">
        <v>109696</v>
      </c>
    </row>
    <row r="12385" spans="1:1" x14ac:dyDescent="0.3">
      <c r="A12385" t="s">
        <v>116061</v>
      </c>
    </row>
    <row r="12386" spans="1:1" x14ac:dyDescent="0.3">
      <c r="A12386" t="s">
        <v>116062</v>
      </c>
    </row>
    <row r="12387" spans="1:1" x14ac:dyDescent="0.3">
      <c r="A12387" t="s">
        <v>120110</v>
      </c>
    </row>
    <row r="12388" spans="1:1" x14ac:dyDescent="0.3">
      <c r="A12388" t="s">
        <v>120111</v>
      </c>
    </row>
    <row r="12389" spans="1:1" x14ac:dyDescent="0.3">
      <c r="A12389" t="s">
        <v>132711</v>
      </c>
    </row>
    <row r="12390" spans="1:1" x14ac:dyDescent="0.3">
      <c r="A12390" t="s">
        <v>120112</v>
      </c>
    </row>
    <row r="12391" spans="1:1" x14ac:dyDescent="0.3">
      <c r="A12391" t="s">
        <v>120114</v>
      </c>
    </row>
    <row r="12392" spans="1:1" x14ac:dyDescent="0.3">
      <c r="A12392" t="s">
        <v>116063</v>
      </c>
    </row>
    <row r="12393" spans="1:1" x14ac:dyDescent="0.3">
      <c r="A12393" t="s">
        <v>120115</v>
      </c>
    </row>
    <row r="12394" spans="1:1" x14ac:dyDescent="0.3">
      <c r="A12394" t="s">
        <v>116064</v>
      </c>
    </row>
    <row r="12395" spans="1:1" x14ac:dyDescent="0.3">
      <c r="A12395" t="s">
        <v>116065</v>
      </c>
    </row>
    <row r="12396" spans="1:1" x14ac:dyDescent="0.3">
      <c r="A12396" t="s">
        <v>116066</v>
      </c>
    </row>
    <row r="12397" spans="1:1" x14ac:dyDescent="0.3">
      <c r="A12397" t="s">
        <v>116067</v>
      </c>
    </row>
    <row r="12398" spans="1:1" x14ac:dyDescent="0.3">
      <c r="A12398" t="s">
        <v>116068</v>
      </c>
    </row>
    <row r="12399" spans="1:1" x14ac:dyDescent="0.3">
      <c r="A12399" t="s">
        <v>101516</v>
      </c>
    </row>
    <row r="12400" spans="1:1" x14ac:dyDescent="0.3">
      <c r="A12400" t="s">
        <v>132712</v>
      </c>
    </row>
    <row r="12401" spans="1:1" x14ac:dyDescent="0.3">
      <c r="A12401" t="s">
        <v>132713</v>
      </c>
    </row>
    <row r="12402" spans="1:1" x14ac:dyDescent="0.3">
      <c r="A12402" t="s">
        <v>116070</v>
      </c>
    </row>
    <row r="12403" spans="1:1" x14ac:dyDescent="0.3">
      <c r="A12403" t="s">
        <v>104017</v>
      </c>
    </row>
    <row r="12404" spans="1:1" x14ac:dyDescent="0.3">
      <c r="A12404" t="s">
        <v>132714</v>
      </c>
    </row>
    <row r="12405" spans="1:1" x14ac:dyDescent="0.3">
      <c r="A12405" t="s">
        <v>116069</v>
      </c>
    </row>
    <row r="12406" spans="1:1" x14ac:dyDescent="0.3">
      <c r="A12406" t="s">
        <v>116188</v>
      </c>
    </row>
    <row r="12407" spans="1:1" x14ac:dyDescent="0.3">
      <c r="A12407" t="s">
        <v>120116</v>
      </c>
    </row>
    <row r="12408" spans="1:1" x14ac:dyDescent="0.3">
      <c r="A12408" t="s">
        <v>132715</v>
      </c>
    </row>
    <row r="12409" spans="1:1" x14ac:dyDescent="0.3">
      <c r="A12409" t="s">
        <v>120117</v>
      </c>
    </row>
    <row r="12410" spans="1:1" x14ac:dyDescent="0.3">
      <c r="A12410" t="s">
        <v>132716</v>
      </c>
    </row>
    <row r="12411" spans="1:1" x14ac:dyDescent="0.3">
      <c r="A12411" t="s">
        <v>116189</v>
      </c>
    </row>
    <row r="12412" spans="1:1" x14ac:dyDescent="0.3">
      <c r="A12412" t="s">
        <v>116082</v>
      </c>
    </row>
    <row r="12413" spans="1:1" x14ac:dyDescent="0.3">
      <c r="A12413" t="s">
        <v>120118</v>
      </c>
    </row>
    <row r="12414" spans="1:1" x14ac:dyDescent="0.3">
      <c r="A12414" t="s">
        <v>116190</v>
      </c>
    </row>
    <row r="12415" spans="1:1" x14ac:dyDescent="0.3">
      <c r="A12415" t="s">
        <v>132717</v>
      </c>
    </row>
    <row r="12416" spans="1:1" x14ac:dyDescent="0.3">
      <c r="A12416" t="s">
        <v>132718</v>
      </c>
    </row>
    <row r="12417" spans="1:1" x14ac:dyDescent="0.3">
      <c r="A12417" t="s">
        <v>132719</v>
      </c>
    </row>
    <row r="12418" spans="1:1" x14ac:dyDescent="0.3">
      <c r="A12418" t="s">
        <v>132720</v>
      </c>
    </row>
    <row r="12419" spans="1:1" x14ac:dyDescent="0.3">
      <c r="A12419" t="s">
        <v>132721</v>
      </c>
    </row>
    <row r="12420" spans="1:1" x14ac:dyDescent="0.3">
      <c r="A12420" t="s">
        <v>132722</v>
      </c>
    </row>
    <row r="12421" spans="1:1" x14ac:dyDescent="0.3">
      <c r="A12421" t="s">
        <v>120119</v>
      </c>
    </row>
    <row r="12422" spans="1:1" x14ac:dyDescent="0.3">
      <c r="A12422" t="s">
        <v>116296</v>
      </c>
    </row>
    <row r="12423" spans="1:1" x14ac:dyDescent="0.3">
      <c r="A12423" t="s">
        <v>120120</v>
      </c>
    </row>
    <row r="12424" spans="1:1" x14ac:dyDescent="0.3">
      <c r="A12424" t="s">
        <v>132723</v>
      </c>
    </row>
    <row r="12425" spans="1:1" x14ac:dyDescent="0.3">
      <c r="A12425" t="s">
        <v>116083</v>
      </c>
    </row>
    <row r="12426" spans="1:1" x14ac:dyDescent="0.3">
      <c r="A12426" t="s">
        <v>116084</v>
      </c>
    </row>
    <row r="12427" spans="1:1" x14ac:dyDescent="0.3">
      <c r="A12427" t="s">
        <v>104846</v>
      </c>
    </row>
    <row r="12428" spans="1:1" x14ac:dyDescent="0.3">
      <c r="A12428" t="s">
        <v>132724</v>
      </c>
    </row>
    <row r="12429" spans="1:1" x14ac:dyDescent="0.3">
      <c r="A12429" t="s">
        <v>116085</v>
      </c>
    </row>
    <row r="12430" spans="1:1" x14ac:dyDescent="0.3">
      <c r="A12430" t="s">
        <v>116086</v>
      </c>
    </row>
    <row r="12431" spans="1:1" x14ac:dyDescent="0.3">
      <c r="A12431" t="s">
        <v>104015</v>
      </c>
    </row>
    <row r="12432" spans="1:1" x14ac:dyDescent="0.3">
      <c r="A12432" t="s">
        <v>132725</v>
      </c>
    </row>
    <row r="12433" spans="1:1" x14ac:dyDescent="0.3">
      <c r="A12433" t="s">
        <v>104016</v>
      </c>
    </row>
    <row r="12434" spans="1:1" x14ac:dyDescent="0.3">
      <c r="A12434" t="s">
        <v>132726</v>
      </c>
    </row>
    <row r="12435" spans="1:1" x14ac:dyDescent="0.3">
      <c r="A12435" t="s">
        <v>132727</v>
      </c>
    </row>
    <row r="12436" spans="1:1" x14ac:dyDescent="0.3">
      <c r="A12436" t="s">
        <v>132728</v>
      </c>
    </row>
    <row r="12437" spans="1:1" x14ac:dyDescent="0.3">
      <c r="A12437" t="s">
        <v>132729</v>
      </c>
    </row>
    <row r="12438" spans="1:1" x14ac:dyDescent="0.3">
      <c r="A12438" t="s">
        <v>116087</v>
      </c>
    </row>
    <row r="12439" spans="1:1" x14ac:dyDescent="0.3">
      <c r="A12439" t="s">
        <v>132730</v>
      </c>
    </row>
    <row r="12440" spans="1:1" x14ac:dyDescent="0.3">
      <c r="A12440" t="s">
        <v>120121</v>
      </c>
    </row>
    <row r="12441" spans="1:1" x14ac:dyDescent="0.3">
      <c r="A12441" t="s">
        <v>116071</v>
      </c>
    </row>
    <row r="12442" spans="1:1" x14ac:dyDescent="0.3">
      <c r="A12442" t="s">
        <v>116292</v>
      </c>
    </row>
    <row r="12443" spans="1:1" x14ac:dyDescent="0.3">
      <c r="A12443" t="s">
        <v>120122</v>
      </c>
    </row>
    <row r="12444" spans="1:1" x14ac:dyDescent="0.3">
      <c r="A12444" t="s">
        <v>132731</v>
      </c>
    </row>
    <row r="12445" spans="1:1" x14ac:dyDescent="0.3">
      <c r="A12445" t="s">
        <v>132732</v>
      </c>
    </row>
    <row r="12446" spans="1:1" x14ac:dyDescent="0.3">
      <c r="A12446" t="s">
        <v>116324</v>
      </c>
    </row>
    <row r="12447" spans="1:1" x14ac:dyDescent="0.3">
      <c r="A12447" t="s">
        <v>116072</v>
      </c>
    </row>
    <row r="12448" spans="1:1" x14ac:dyDescent="0.3">
      <c r="A12448" t="s">
        <v>115588</v>
      </c>
    </row>
    <row r="12449" spans="1:1" x14ac:dyDescent="0.3">
      <c r="A12449" t="s">
        <v>132733</v>
      </c>
    </row>
    <row r="12450" spans="1:1" x14ac:dyDescent="0.3">
      <c r="A12450" t="s">
        <v>116073</v>
      </c>
    </row>
    <row r="12451" spans="1:1" x14ac:dyDescent="0.3">
      <c r="A12451" t="s">
        <v>116299</v>
      </c>
    </row>
    <row r="12452" spans="1:1" x14ac:dyDescent="0.3">
      <c r="A12452" t="s">
        <v>116300</v>
      </c>
    </row>
    <row r="12453" spans="1:1" x14ac:dyDescent="0.3">
      <c r="A12453" t="s">
        <v>132734</v>
      </c>
    </row>
    <row r="12454" spans="1:1" x14ac:dyDescent="0.3">
      <c r="A12454" t="s">
        <v>104014</v>
      </c>
    </row>
    <row r="12455" spans="1:1" x14ac:dyDescent="0.3">
      <c r="A12455" t="s">
        <v>116079</v>
      </c>
    </row>
    <row r="12457" spans="1:1" x14ac:dyDescent="0.3">
      <c r="A12457" t="s">
        <v>116074</v>
      </c>
    </row>
    <row r="12458" spans="1:1" x14ac:dyDescent="0.3">
      <c r="A12458" t="s">
        <v>132735</v>
      </c>
    </row>
    <row r="12459" spans="1:1" x14ac:dyDescent="0.3">
      <c r="A12459" t="s">
        <v>132736</v>
      </c>
    </row>
    <row r="12460" spans="1:1" x14ac:dyDescent="0.3">
      <c r="A12460" t="s">
        <v>104138</v>
      </c>
    </row>
    <row r="12461" spans="1:1" x14ac:dyDescent="0.3">
      <c r="A12461" t="s">
        <v>109694</v>
      </c>
    </row>
    <row r="12462" spans="1:1" x14ac:dyDescent="0.3">
      <c r="A12462" t="s">
        <v>132737</v>
      </c>
    </row>
    <row r="12463" spans="1:1" x14ac:dyDescent="0.3">
      <c r="A12463" t="s">
        <v>132738</v>
      </c>
    </row>
    <row r="12464" spans="1:1" x14ac:dyDescent="0.3">
      <c r="A12464" t="s">
        <v>120123</v>
      </c>
    </row>
    <row r="12465" spans="1:1" x14ac:dyDescent="0.3">
      <c r="A12465" t="s">
        <v>132739</v>
      </c>
    </row>
    <row r="12466" spans="1:1" x14ac:dyDescent="0.3">
      <c r="A12466" t="s">
        <v>132740</v>
      </c>
    </row>
    <row r="12467" spans="1:1" x14ac:dyDescent="0.3">
      <c r="A12467" t="s">
        <v>132741</v>
      </c>
    </row>
    <row r="12468" spans="1:1" x14ac:dyDescent="0.3">
      <c r="A12468" t="s">
        <v>132742</v>
      </c>
    </row>
    <row r="12469" spans="1:1" x14ac:dyDescent="0.3">
      <c r="A12469" t="s">
        <v>132743</v>
      </c>
    </row>
    <row r="12470" spans="1:1" x14ac:dyDescent="0.3">
      <c r="A12470" t="s">
        <v>132744</v>
      </c>
    </row>
    <row r="12471" spans="1:1" x14ac:dyDescent="0.3">
      <c r="A12471" t="s">
        <v>132745</v>
      </c>
    </row>
    <row r="12472" spans="1:1" x14ac:dyDescent="0.3">
      <c r="A12472" t="s">
        <v>104546</v>
      </c>
    </row>
    <row r="12473" spans="1:1" x14ac:dyDescent="0.3">
      <c r="A12473" t="s">
        <v>132746</v>
      </c>
    </row>
    <row r="12474" spans="1:1" x14ac:dyDescent="0.3">
      <c r="A12474" t="s">
        <v>104136</v>
      </c>
    </row>
    <row r="12475" spans="1:1" x14ac:dyDescent="0.3">
      <c r="A12475" t="s">
        <v>132747</v>
      </c>
    </row>
    <row r="12476" spans="1:1" x14ac:dyDescent="0.3">
      <c r="A12476" t="s">
        <v>132748</v>
      </c>
    </row>
    <row r="12477" spans="1:1" x14ac:dyDescent="0.3">
      <c r="A12477" t="s">
        <v>117031</v>
      </c>
    </row>
    <row r="12478" spans="1:1" x14ac:dyDescent="0.3">
      <c r="A12478" t="s">
        <v>116491</v>
      </c>
    </row>
    <row r="12479" spans="1:1" x14ac:dyDescent="0.3">
      <c r="A12479" t="s">
        <v>116492</v>
      </c>
    </row>
    <row r="12480" spans="1:1" x14ac:dyDescent="0.3">
      <c r="A12480" t="s">
        <v>120124</v>
      </c>
    </row>
    <row r="12481" spans="1:1" x14ac:dyDescent="0.3">
      <c r="A12481" t="s">
        <v>120125</v>
      </c>
    </row>
    <row r="12482" spans="1:1" x14ac:dyDescent="0.3">
      <c r="A12482" t="s">
        <v>132749</v>
      </c>
    </row>
    <row r="12483" spans="1:1" x14ac:dyDescent="0.3">
      <c r="A12483" t="s">
        <v>106716</v>
      </c>
    </row>
    <row r="12484" spans="1:1" x14ac:dyDescent="0.3">
      <c r="A12484" t="s">
        <v>120126</v>
      </c>
    </row>
    <row r="12485" spans="1:1" x14ac:dyDescent="0.3">
      <c r="A12485" t="s">
        <v>132750</v>
      </c>
    </row>
    <row r="12486" spans="1:1" x14ac:dyDescent="0.3">
      <c r="A12486" t="s">
        <v>115590</v>
      </c>
    </row>
    <row r="12487" spans="1:1" x14ac:dyDescent="0.3">
      <c r="A12487" t="s">
        <v>132751</v>
      </c>
    </row>
    <row r="12488" spans="1:1" x14ac:dyDescent="0.3">
      <c r="A12488" t="s">
        <v>104137</v>
      </c>
    </row>
    <row r="12489" spans="1:1" x14ac:dyDescent="0.3">
      <c r="A12489" t="s">
        <v>132752</v>
      </c>
    </row>
    <row r="12490" spans="1:1" x14ac:dyDescent="0.3">
      <c r="A12490" t="s">
        <v>120127</v>
      </c>
    </row>
    <row r="12491" spans="1:1" x14ac:dyDescent="0.3">
      <c r="A12491" t="s">
        <v>132753</v>
      </c>
    </row>
    <row r="12492" spans="1:1" x14ac:dyDescent="0.3">
      <c r="A12492" t="s">
        <v>108770</v>
      </c>
    </row>
    <row r="12493" spans="1:1" x14ac:dyDescent="0.3">
      <c r="A12493" t="s">
        <v>132754</v>
      </c>
    </row>
    <row r="12494" spans="1:1" x14ac:dyDescent="0.3">
      <c r="A12494" t="s">
        <v>120128</v>
      </c>
    </row>
    <row r="12495" spans="1:1" x14ac:dyDescent="0.3">
      <c r="A12495" t="s">
        <v>132755</v>
      </c>
    </row>
    <row r="12496" spans="1:1" x14ac:dyDescent="0.3">
      <c r="A12496" t="s">
        <v>132756</v>
      </c>
    </row>
    <row r="12497" spans="1:1" x14ac:dyDescent="0.3">
      <c r="A12497" t="s">
        <v>101520</v>
      </c>
    </row>
    <row r="12498" spans="1:1" x14ac:dyDescent="0.3">
      <c r="A12498" t="s">
        <v>132757</v>
      </c>
    </row>
    <row r="12499" spans="1:1" x14ac:dyDescent="0.3">
      <c r="A12499" t="s">
        <v>132758</v>
      </c>
    </row>
    <row r="12500" spans="1:1" x14ac:dyDescent="0.3">
      <c r="A12500" t="s">
        <v>101521</v>
      </c>
    </row>
    <row r="12501" spans="1:1" x14ac:dyDescent="0.3">
      <c r="A12501" t="s">
        <v>132759</v>
      </c>
    </row>
    <row r="12502" spans="1:1" x14ac:dyDescent="0.3">
      <c r="A12502" t="s">
        <v>132760</v>
      </c>
    </row>
    <row r="12503" spans="1:1" x14ac:dyDescent="0.3">
      <c r="A12503" t="s">
        <v>120129</v>
      </c>
    </row>
    <row r="12504" spans="1:1" x14ac:dyDescent="0.3">
      <c r="A12504" t="s">
        <v>132761</v>
      </c>
    </row>
    <row r="12505" spans="1:1" x14ac:dyDescent="0.3">
      <c r="A12505" t="s">
        <v>120130</v>
      </c>
    </row>
    <row r="12506" spans="1:1" x14ac:dyDescent="0.3">
      <c r="A12506" t="s">
        <v>132762</v>
      </c>
    </row>
    <row r="12507" spans="1:1" x14ac:dyDescent="0.3">
      <c r="A12507" t="s">
        <v>120131</v>
      </c>
    </row>
    <row r="12508" spans="1:1" x14ac:dyDescent="0.3">
      <c r="A12508" t="s">
        <v>132763</v>
      </c>
    </row>
    <row r="12509" spans="1:1" x14ac:dyDescent="0.3">
      <c r="A12509" t="s">
        <v>120132</v>
      </c>
    </row>
    <row r="12510" spans="1:1" x14ac:dyDescent="0.3">
      <c r="A12510" t="s">
        <v>132764</v>
      </c>
    </row>
    <row r="12511" spans="1:1" x14ac:dyDescent="0.3">
      <c r="A12511" t="s">
        <v>132765</v>
      </c>
    </row>
    <row r="12512" spans="1:1" x14ac:dyDescent="0.3">
      <c r="A12512" t="s">
        <v>132766</v>
      </c>
    </row>
    <row r="12513" spans="1:1" x14ac:dyDescent="0.3">
      <c r="A12513" t="s">
        <v>132767</v>
      </c>
    </row>
    <row r="12514" spans="1:1" x14ac:dyDescent="0.3">
      <c r="A12514" t="s">
        <v>132768</v>
      </c>
    </row>
    <row r="12515" spans="1:1" x14ac:dyDescent="0.3">
      <c r="A12515" t="s">
        <v>132769</v>
      </c>
    </row>
    <row r="12516" spans="1:1" x14ac:dyDescent="0.3">
      <c r="A12516" t="s">
        <v>132770</v>
      </c>
    </row>
    <row r="12517" spans="1:1" x14ac:dyDescent="0.3">
      <c r="A12517" t="s">
        <v>120133</v>
      </c>
    </row>
    <row r="12518" spans="1:1" x14ac:dyDescent="0.3">
      <c r="A12518" t="s">
        <v>132771</v>
      </c>
    </row>
    <row r="12519" spans="1:1" x14ac:dyDescent="0.3">
      <c r="A12519" t="s">
        <v>120134</v>
      </c>
    </row>
    <row r="12520" spans="1:1" x14ac:dyDescent="0.3">
      <c r="A12520" t="s">
        <v>132772</v>
      </c>
    </row>
    <row r="12521" spans="1:1" x14ac:dyDescent="0.3">
      <c r="A12521" t="s">
        <v>120135</v>
      </c>
    </row>
    <row r="12522" spans="1:1" x14ac:dyDescent="0.3">
      <c r="A12522" t="s">
        <v>132773</v>
      </c>
    </row>
    <row r="12523" spans="1:1" x14ac:dyDescent="0.3">
      <c r="A12523" t="s">
        <v>120136</v>
      </c>
    </row>
    <row r="12524" spans="1:1" x14ac:dyDescent="0.3">
      <c r="A12524" t="s">
        <v>132774</v>
      </c>
    </row>
    <row r="12525" spans="1:1" x14ac:dyDescent="0.3">
      <c r="A12525" t="s">
        <v>132775</v>
      </c>
    </row>
    <row r="12526" spans="1:1" x14ac:dyDescent="0.3">
      <c r="A12526" t="s">
        <v>132776</v>
      </c>
    </row>
    <row r="12527" spans="1:1" x14ac:dyDescent="0.3">
      <c r="A12527" t="s">
        <v>132777</v>
      </c>
    </row>
    <row r="12528" spans="1:1" x14ac:dyDescent="0.3">
      <c r="A12528" t="s">
        <v>132778</v>
      </c>
    </row>
    <row r="12529" spans="1:1" x14ac:dyDescent="0.3">
      <c r="A12529" t="s">
        <v>132779</v>
      </c>
    </row>
    <row r="12530" spans="1:1" x14ac:dyDescent="0.3">
      <c r="A12530" t="s">
        <v>132780</v>
      </c>
    </row>
    <row r="12531" spans="1:1" x14ac:dyDescent="0.3">
      <c r="A12531" t="s">
        <v>104179</v>
      </c>
    </row>
    <row r="12532" spans="1:1" x14ac:dyDescent="0.3">
      <c r="A12532" t="s">
        <v>132781</v>
      </c>
    </row>
    <row r="12533" spans="1:1" x14ac:dyDescent="0.3">
      <c r="A12533" t="s">
        <v>120137</v>
      </c>
    </row>
    <row r="12534" spans="1:1" x14ac:dyDescent="0.3">
      <c r="A12534" t="s">
        <v>132782</v>
      </c>
    </row>
    <row r="12535" spans="1:1" x14ac:dyDescent="0.3">
      <c r="A12535" t="s">
        <v>104143</v>
      </c>
    </row>
    <row r="12536" spans="1:1" x14ac:dyDescent="0.3">
      <c r="A12536" t="s">
        <v>132783</v>
      </c>
    </row>
    <row r="12537" spans="1:1" x14ac:dyDescent="0.3">
      <c r="A12537" t="s">
        <v>104189</v>
      </c>
    </row>
    <row r="12538" spans="1:1" x14ac:dyDescent="0.3">
      <c r="A12538" t="s">
        <v>132784</v>
      </c>
    </row>
    <row r="12539" spans="1:1" x14ac:dyDescent="0.3">
      <c r="A12539" t="s">
        <v>132785</v>
      </c>
    </row>
    <row r="12540" spans="1:1" x14ac:dyDescent="0.3">
      <c r="A12540" t="s">
        <v>132786</v>
      </c>
    </row>
    <row r="12541" spans="1:1" x14ac:dyDescent="0.3">
      <c r="A12541" t="s">
        <v>132787</v>
      </c>
    </row>
    <row r="12542" spans="1:1" x14ac:dyDescent="0.3">
      <c r="A12542" t="s">
        <v>132788</v>
      </c>
    </row>
    <row r="12543" spans="1:1" x14ac:dyDescent="0.3">
      <c r="A12543" t="s">
        <v>132789</v>
      </c>
    </row>
    <row r="12544" spans="1:1" x14ac:dyDescent="0.3">
      <c r="A12544" t="s">
        <v>132790</v>
      </c>
    </row>
    <row r="12545" spans="1:1" x14ac:dyDescent="0.3">
      <c r="A12545" t="s">
        <v>120138</v>
      </c>
    </row>
    <row r="12546" spans="1:1" x14ac:dyDescent="0.3">
      <c r="A12546" t="s">
        <v>120139</v>
      </c>
    </row>
    <row r="12547" spans="1:1" x14ac:dyDescent="0.3">
      <c r="A12547" t="s">
        <v>120140</v>
      </c>
    </row>
    <row r="12548" spans="1:1" x14ac:dyDescent="0.3">
      <c r="A12548" t="s">
        <v>132791</v>
      </c>
    </row>
    <row r="12549" spans="1:1" x14ac:dyDescent="0.3">
      <c r="A12549" t="s">
        <v>120141</v>
      </c>
    </row>
    <row r="12550" spans="1:1" x14ac:dyDescent="0.3">
      <c r="A12550" t="s">
        <v>132792</v>
      </c>
    </row>
    <row r="12551" spans="1:1" x14ac:dyDescent="0.3">
      <c r="A12551" t="s">
        <v>120142</v>
      </c>
    </row>
    <row r="12552" spans="1:1" x14ac:dyDescent="0.3">
      <c r="A12552" t="s">
        <v>132793</v>
      </c>
    </row>
    <row r="12553" spans="1:1" x14ac:dyDescent="0.3">
      <c r="A12553" t="s">
        <v>120143</v>
      </c>
    </row>
    <row r="12554" spans="1:1" x14ac:dyDescent="0.3">
      <c r="A12554" t="s">
        <v>132794</v>
      </c>
    </row>
    <row r="12555" spans="1:1" x14ac:dyDescent="0.3">
      <c r="A12555" t="s">
        <v>120144</v>
      </c>
    </row>
    <row r="12556" spans="1:1" x14ac:dyDescent="0.3">
      <c r="A12556" t="s">
        <v>120145</v>
      </c>
    </row>
    <row r="12557" spans="1:1" x14ac:dyDescent="0.3">
      <c r="A12557" t="s">
        <v>116486</v>
      </c>
    </row>
    <row r="12558" spans="1:1" x14ac:dyDescent="0.3">
      <c r="A12558" t="s">
        <v>120146</v>
      </c>
    </row>
    <row r="12559" spans="1:1" x14ac:dyDescent="0.3">
      <c r="A12559" t="s">
        <v>115918</v>
      </c>
    </row>
    <row r="12560" spans="1:1" x14ac:dyDescent="0.3">
      <c r="A12560" t="s">
        <v>132795</v>
      </c>
    </row>
    <row r="12561" spans="1:1" x14ac:dyDescent="0.3">
      <c r="A12561" t="s">
        <v>132796</v>
      </c>
    </row>
    <row r="12562" spans="1:1" x14ac:dyDescent="0.3">
      <c r="A12562" t="s">
        <v>132797</v>
      </c>
    </row>
    <row r="12563" spans="1:1" x14ac:dyDescent="0.3">
      <c r="A12563" t="s">
        <v>132798</v>
      </c>
    </row>
    <row r="12564" spans="1:1" x14ac:dyDescent="0.3">
      <c r="A12564" t="s">
        <v>120147</v>
      </c>
    </row>
    <row r="12565" spans="1:1" x14ac:dyDescent="0.3">
      <c r="A12565" t="s">
        <v>101522</v>
      </c>
    </row>
    <row r="12566" spans="1:1" x14ac:dyDescent="0.3">
      <c r="A12566" t="s">
        <v>115919</v>
      </c>
    </row>
    <row r="12567" spans="1:1" x14ac:dyDescent="0.3">
      <c r="A12567" t="s">
        <v>115920</v>
      </c>
    </row>
    <row r="12568" spans="1:1" x14ac:dyDescent="0.3">
      <c r="A12568" t="s">
        <v>115921</v>
      </c>
    </row>
    <row r="12569" spans="1:1" x14ac:dyDescent="0.3">
      <c r="A12569" t="s">
        <v>120148</v>
      </c>
    </row>
    <row r="12570" spans="1:1" x14ac:dyDescent="0.3">
      <c r="A12570" t="s">
        <v>120149</v>
      </c>
    </row>
    <row r="12571" spans="1:1" x14ac:dyDescent="0.3">
      <c r="A12571" t="s">
        <v>115922</v>
      </c>
    </row>
    <row r="12572" spans="1:1" x14ac:dyDescent="0.3">
      <c r="A12572" t="s">
        <v>115923</v>
      </c>
    </row>
    <row r="12573" spans="1:1" x14ac:dyDescent="0.3">
      <c r="A12573" t="s">
        <v>116302</v>
      </c>
    </row>
    <row r="12574" spans="1:1" x14ac:dyDescent="0.3">
      <c r="A12574" t="s">
        <v>132799</v>
      </c>
    </row>
    <row r="12575" spans="1:1" x14ac:dyDescent="0.3">
      <c r="A12575" t="s">
        <v>115928</v>
      </c>
    </row>
    <row r="12576" spans="1:1" x14ac:dyDescent="0.3">
      <c r="A12576" t="s">
        <v>132800</v>
      </c>
    </row>
    <row r="12577" spans="1:1" x14ac:dyDescent="0.3">
      <c r="A12577" t="s">
        <v>115924</v>
      </c>
    </row>
    <row r="12578" spans="1:1" x14ac:dyDescent="0.3">
      <c r="A12578" t="s">
        <v>115925</v>
      </c>
    </row>
    <row r="12579" spans="1:1" x14ac:dyDescent="0.3">
      <c r="A12579" t="s">
        <v>115926</v>
      </c>
    </row>
    <row r="12580" spans="1:1" x14ac:dyDescent="0.3">
      <c r="A12580" t="s">
        <v>115930</v>
      </c>
    </row>
    <row r="12581" spans="1:1" x14ac:dyDescent="0.3">
      <c r="A12581" t="s">
        <v>115931</v>
      </c>
    </row>
    <row r="12582" spans="1:1" x14ac:dyDescent="0.3">
      <c r="A12582" t="s">
        <v>115932</v>
      </c>
    </row>
    <row r="12583" spans="1:1" x14ac:dyDescent="0.3">
      <c r="A12583" t="s">
        <v>115933</v>
      </c>
    </row>
    <row r="12584" spans="1:1" x14ac:dyDescent="0.3">
      <c r="A12584" t="s">
        <v>115934</v>
      </c>
    </row>
    <row r="12585" spans="1:1" x14ac:dyDescent="0.3">
      <c r="A12585" t="s">
        <v>115935</v>
      </c>
    </row>
    <row r="12586" spans="1:1" x14ac:dyDescent="0.3">
      <c r="A12586" t="s">
        <v>105442</v>
      </c>
    </row>
    <row r="12587" spans="1:1" x14ac:dyDescent="0.3">
      <c r="A12587" t="s">
        <v>132801</v>
      </c>
    </row>
    <row r="12588" spans="1:1" x14ac:dyDescent="0.3">
      <c r="A12588" t="s">
        <v>105443</v>
      </c>
    </row>
    <row r="12589" spans="1:1" x14ac:dyDescent="0.3">
      <c r="A12589" t="s">
        <v>132802</v>
      </c>
    </row>
    <row r="12590" spans="1:1" x14ac:dyDescent="0.3">
      <c r="A12590" t="s">
        <v>115936</v>
      </c>
    </row>
    <row r="12591" spans="1:1" x14ac:dyDescent="0.3">
      <c r="A12591" t="s">
        <v>115937</v>
      </c>
    </row>
    <row r="12592" spans="1:1" x14ac:dyDescent="0.3">
      <c r="A12592" t="s">
        <v>115938</v>
      </c>
    </row>
    <row r="12593" spans="1:1" x14ac:dyDescent="0.3">
      <c r="A12593" t="s">
        <v>132803</v>
      </c>
    </row>
    <row r="12594" spans="1:1" x14ac:dyDescent="0.3">
      <c r="A12594" t="s">
        <v>132804</v>
      </c>
    </row>
    <row r="12595" spans="1:1" x14ac:dyDescent="0.3">
      <c r="A12595" t="s">
        <v>120150</v>
      </c>
    </row>
    <row r="12596" spans="1:1" x14ac:dyDescent="0.3">
      <c r="A12596" t="s">
        <v>120151</v>
      </c>
    </row>
    <row r="12597" spans="1:1" x14ac:dyDescent="0.3">
      <c r="A12597" t="s">
        <v>120152</v>
      </c>
    </row>
    <row r="12598" spans="1:1" x14ac:dyDescent="0.3">
      <c r="A12598" t="s">
        <v>120153</v>
      </c>
    </row>
    <row r="12599" spans="1:1" x14ac:dyDescent="0.3">
      <c r="A12599" t="s">
        <v>115941</v>
      </c>
    </row>
    <row r="12600" spans="1:1" x14ac:dyDescent="0.3">
      <c r="A12600" t="s">
        <v>132805</v>
      </c>
    </row>
    <row r="12601" spans="1:1" x14ac:dyDescent="0.3">
      <c r="A12601" t="s">
        <v>115942</v>
      </c>
    </row>
    <row r="12602" spans="1:1" x14ac:dyDescent="0.3">
      <c r="A12602" t="s">
        <v>115944</v>
      </c>
    </row>
    <row r="12603" spans="1:1" x14ac:dyDescent="0.3">
      <c r="A12603" t="s">
        <v>120154</v>
      </c>
    </row>
    <row r="12604" spans="1:1" x14ac:dyDescent="0.3">
      <c r="A12604" t="s">
        <v>120155</v>
      </c>
    </row>
    <row r="12605" spans="1:1" x14ac:dyDescent="0.3">
      <c r="A12605" t="s">
        <v>120156</v>
      </c>
    </row>
    <row r="12606" spans="1:1" x14ac:dyDescent="0.3">
      <c r="A12606" t="s">
        <v>120157</v>
      </c>
    </row>
    <row r="12607" spans="1:1" x14ac:dyDescent="0.3">
      <c r="A12607" t="s">
        <v>120158</v>
      </c>
    </row>
    <row r="12608" spans="1:1" x14ac:dyDescent="0.3">
      <c r="A12608" t="s">
        <v>132806</v>
      </c>
    </row>
    <row r="12609" spans="1:1" x14ac:dyDescent="0.3">
      <c r="A12609" t="s">
        <v>132807</v>
      </c>
    </row>
    <row r="12610" spans="1:1" x14ac:dyDescent="0.3">
      <c r="A12610" t="s">
        <v>132808</v>
      </c>
    </row>
    <row r="12611" spans="1:1" x14ac:dyDescent="0.3">
      <c r="A12611" t="s">
        <v>132809</v>
      </c>
    </row>
    <row r="12612" spans="1:1" x14ac:dyDescent="0.3">
      <c r="A12612" t="s">
        <v>120658</v>
      </c>
    </row>
    <row r="12613" spans="1:1" x14ac:dyDescent="0.3">
      <c r="A12613" t="s">
        <v>115945</v>
      </c>
    </row>
    <row r="12614" spans="1:1" x14ac:dyDescent="0.3">
      <c r="A12614" t="s">
        <v>132810</v>
      </c>
    </row>
    <row r="12615" spans="1:1" x14ac:dyDescent="0.3">
      <c r="A12615" t="s">
        <v>115946</v>
      </c>
    </row>
    <row r="12616" spans="1:1" x14ac:dyDescent="0.3">
      <c r="A12616" t="s">
        <v>132811</v>
      </c>
    </row>
    <row r="12617" spans="1:1" x14ac:dyDescent="0.3">
      <c r="A12617" t="s">
        <v>115961</v>
      </c>
    </row>
    <row r="12618" spans="1:1" x14ac:dyDescent="0.3">
      <c r="A12618" t="s">
        <v>132812</v>
      </c>
    </row>
    <row r="12619" spans="1:1" x14ac:dyDescent="0.3">
      <c r="A12619" t="s">
        <v>115960</v>
      </c>
    </row>
    <row r="12620" spans="1:1" x14ac:dyDescent="0.3">
      <c r="A12620" t="s">
        <v>120659</v>
      </c>
    </row>
    <row r="12621" spans="1:1" x14ac:dyDescent="0.3">
      <c r="A12621" t="s">
        <v>120161</v>
      </c>
    </row>
    <row r="12622" spans="1:1" x14ac:dyDescent="0.3">
      <c r="A12622" t="s">
        <v>115962</v>
      </c>
    </row>
    <row r="12623" spans="1:1" x14ac:dyDescent="0.3">
      <c r="A12623" t="s">
        <v>116543</v>
      </c>
    </row>
    <row r="12624" spans="1:1" x14ac:dyDescent="0.3">
      <c r="A12624" t="s">
        <v>115963</v>
      </c>
    </row>
    <row r="12625" spans="1:1" x14ac:dyDescent="0.3">
      <c r="A12625" t="s">
        <v>132813</v>
      </c>
    </row>
    <row r="12626" spans="1:1" x14ac:dyDescent="0.3">
      <c r="A12626" t="s">
        <v>132814</v>
      </c>
    </row>
    <row r="12627" spans="1:1" x14ac:dyDescent="0.3">
      <c r="A12627" t="s">
        <v>132815</v>
      </c>
    </row>
    <row r="12628" spans="1:1" x14ac:dyDescent="0.3">
      <c r="A12628" t="s">
        <v>132816</v>
      </c>
    </row>
    <row r="12629" spans="1:1" x14ac:dyDescent="0.3">
      <c r="A12629" t="s">
        <v>120162</v>
      </c>
    </row>
    <row r="12630" spans="1:1" x14ac:dyDescent="0.3">
      <c r="A12630" t="s">
        <v>120163</v>
      </c>
    </row>
    <row r="12631" spans="1:1" x14ac:dyDescent="0.3">
      <c r="A12631" t="s">
        <v>120164</v>
      </c>
    </row>
    <row r="12632" spans="1:1" x14ac:dyDescent="0.3">
      <c r="A12632" t="s">
        <v>120165</v>
      </c>
    </row>
    <row r="12633" spans="1:1" x14ac:dyDescent="0.3">
      <c r="A12633" t="s">
        <v>115975</v>
      </c>
    </row>
    <row r="12634" spans="1:1" x14ac:dyDescent="0.3">
      <c r="A12634" t="s">
        <v>120166</v>
      </c>
    </row>
    <row r="12635" spans="1:1" x14ac:dyDescent="0.3">
      <c r="A12635" t="s">
        <v>116336</v>
      </c>
    </row>
    <row r="12636" spans="1:1" x14ac:dyDescent="0.3">
      <c r="A12636" t="s">
        <v>116195</v>
      </c>
    </row>
    <row r="12637" spans="1:1" x14ac:dyDescent="0.3">
      <c r="A12637" t="s">
        <v>115988</v>
      </c>
    </row>
    <row r="12638" spans="1:1" x14ac:dyDescent="0.3">
      <c r="A12638" t="s">
        <v>101523</v>
      </c>
    </row>
    <row r="12639" spans="1:1" x14ac:dyDescent="0.3">
      <c r="A12639" t="s">
        <v>132817</v>
      </c>
    </row>
    <row r="12640" spans="1:1" x14ac:dyDescent="0.3">
      <c r="A12640" t="s">
        <v>101524</v>
      </c>
    </row>
    <row r="12641" spans="1:1" x14ac:dyDescent="0.3">
      <c r="A12641" t="s">
        <v>115989</v>
      </c>
    </row>
    <row r="12642" spans="1:1" x14ac:dyDescent="0.3">
      <c r="A12642" t="s">
        <v>132818</v>
      </c>
    </row>
    <row r="12643" spans="1:1" x14ac:dyDescent="0.3">
      <c r="A12643" t="s">
        <v>116007</v>
      </c>
    </row>
    <row r="12644" spans="1:1" x14ac:dyDescent="0.3">
      <c r="A12644" t="s">
        <v>116006</v>
      </c>
    </row>
    <row r="12645" spans="1:1" x14ac:dyDescent="0.3">
      <c r="A12645" t="s">
        <v>115977</v>
      </c>
    </row>
    <row r="12646" spans="1:1" x14ac:dyDescent="0.3">
      <c r="A12646" t="s">
        <v>115981</v>
      </c>
    </row>
    <row r="12647" spans="1:1" x14ac:dyDescent="0.3">
      <c r="A12647" t="s">
        <v>101525</v>
      </c>
    </row>
    <row r="12648" spans="1:1" x14ac:dyDescent="0.3">
      <c r="A12648" t="s">
        <v>120167</v>
      </c>
    </row>
    <row r="12649" spans="1:1" x14ac:dyDescent="0.3">
      <c r="A12649" t="s">
        <v>101526</v>
      </c>
    </row>
    <row r="12650" spans="1:1" x14ac:dyDescent="0.3">
      <c r="A12650" t="s">
        <v>104592</v>
      </c>
    </row>
    <row r="12651" spans="1:1" x14ac:dyDescent="0.3">
      <c r="A12651" t="s">
        <v>101527</v>
      </c>
    </row>
    <row r="12652" spans="1:1" x14ac:dyDescent="0.3">
      <c r="A12652" t="s">
        <v>132819</v>
      </c>
    </row>
    <row r="12653" spans="1:1" x14ac:dyDescent="0.3">
      <c r="A12653" t="s">
        <v>104141</v>
      </c>
    </row>
    <row r="12654" spans="1:1" x14ac:dyDescent="0.3">
      <c r="A12654" t="s">
        <v>132820</v>
      </c>
    </row>
    <row r="12655" spans="1:1" x14ac:dyDescent="0.3">
      <c r="A12655" t="s">
        <v>101528</v>
      </c>
    </row>
    <row r="12656" spans="1:1" x14ac:dyDescent="0.3">
      <c r="A12656" t="s">
        <v>116311</v>
      </c>
    </row>
    <row r="12657" spans="1:1" x14ac:dyDescent="0.3">
      <c r="A12657" t="s">
        <v>116337</v>
      </c>
    </row>
    <row r="12658" spans="1:1" x14ac:dyDescent="0.3">
      <c r="A12658" t="s">
        <v>120168</v>
      </c>
    </row>
    <row r="12659" spans="1:1" x14ac:dyDescent="0.3">
      <c r="A12659" t="s">
        <v>115990</v>
      </c>
    </row>
    <row r="12660" spans="1:1" x14ac:dyDescent="0.3">
      <c r="A12660" t="s">
        <v>120169</v>
      </c>
    </row>
    <row r="12661" spans="1:1" x14ac:dyDescent="0.3">
      <c r="A12661" t="s">
        <v>132821</v>
      </c>
    </row>
    <row r="12662" spans="1:1" x14ac:dyDescent="0.3">
      <c r="A12662" t="s">
        <v>115991</v>
      </c>
    </row>
    <row r="12663" spans="1:1" x14ac:dyDescent="0.3">
      <c r="A12663" t="s">
        <v>108499</v>
      </c>
    </row>
    <row r="12664" spans="1:1" x14ac:dyDescent="0.3">
      <c r="A12664" t="s">
        <v>132822</v>
      </c>
    </row>
    <row r="12665" spans="1:1" x14ac:dyDescent="0.3">
      <c r="A12665" t="s">
        <v>108500</v>
      </c>
    </row>
    <row r="12666" spans="1:1" x14ac:dyDescent="0.3">
      <c r="A12666" t="s">
        <v>132823</v>
      </c>
    </row>
    <row r="12667" spans="1:1" x14ac:dyDescent="0.3">
      <c r="A12667" t="s">
        <v>120170</v>
      </c>
    </row>
    <row r="12668" spans="1:1" x14ac:dyDescent="0.3">
      <c r="A12668" t="s">
        <v>120171</v>
      </c>
    </row>
    <row r="12669" spans="1:1" x14ac:dyDescent="0.3">
      <c r="A12669" t="s">
        <v>115987</v>
      </c>
    </row>
    <row r="12670" spans="1:1" x14ac:dyDescent="0.3">
      <c r="A12670" t="s">
        <v>120172</v>
      </c>
    </row>
    <row r="12671" spans="1:1" x14ac:dyDescent="0.3">
      <c r="A12671" t="s">
        <v>120173</v>
      </c>
    </row>
    <row r="12672" spans="1:1" x14ac:dyDescent="0.3">
      <c r="A12672" t="s">
        <v>132824</v>
      </c>
    </row>
    <row r="12673" spans="1:1" x14ac:dyDescent="0.3">
      <c r="A12673" t="s">
        <v>120174</v>
      </c>
    </row>
    <row r="12674" spans="1:1" x14ac:dyDescent="0.3">
      <c r="A12674" t="s">
        <v>116338</v>
      </c>
    </row>
    <row r="12675" spans="1:1" x14ac:dyDescent="0.3">
      <c r="A12675" t="s">
        <v>116196</v>
      </c>
    </row>
    <row r="12676" spans="1:1" x14ac:dyDescent="0.3">
      <c r="A12676" t="s">
        <v>101529</v>
      </c>
    </row>
    <row r="12677" spans="1:1" x14ac:dyDescent="0.3">
      <c r="A12677" t="s">
        <v>132825</v>
      </c>
    </row>
    <row r="12678" spans="1:1" x14ac:dyDescent="0.3">
      <c r="A12678" t="s">
        <v>108683</v>
      </c>
    </row>
    <row r="12679" spans="1:1" x14ac:dyDescent="0.3">
      <c r="A12679" t="s">
        <v>132826</v>
      </c>
    </row>
    <row r="12680" spans="1:1" x14ac:dyDescent="0.3">
      <c r="A12680" t="s">
        <v>126218</v>
      </c>
    </row>
    <row r="12681" spans="1:1" x14ac:dyDescent="0.3">
      <c r="A12681" t="s">
        <v>126219</v>
      </c>
    </row>
    <row r="12682" spans="1:1" x14ac:dyDescent="0.3">
      <c r="A12682" t="s">
        <v>120175</v>
      </c>
    </row>
    <row r="12683" spans="1:1" x14ac:dyDescent="0.3">
      <c r="A12683" t="s">
        <v>116009</v>
      </c>
    </row>
    <row r="12684" spans="1:1" x14ac:dyDescent="0.3">
      <c r="A12684" t="s">
        <v>116340</v>
      </c>
    </row>
    <row r="12685" spans="1:1" x14ac:dyDescent="0.3">
      <c r="A12685" t="s">
        <v>116198</v>
      </c>
    </row>
    <row r="12686" spans="1:1" x14ac:dyDescent="0.3">
      <c r="A12686" t="s">
        <v>116011</v>
      </c>
    </row>
    <row r="12687" spans="1:1" x14ac:dyDescent="0.3">
      <c r="A12687" t="s">
        <v>116341</v>
      </c>
    </row>
    <row r="12688" spans="1:1" x14ac:dyDescent="0.3">
      <c r="A12688" t="s">
        <v>116199</v>
      </c>
    </row>
    <row r="12689" spans="1:1" x14ac:dyDescent="0.3">
      <c r="A12689" t="s">
        <v>116303</v>
      </c>
    </row>
    <row r="12690" spans="1:1" x14ac:dyDescent="0.3">
      <c r="A12690" t="s">
        <v>120176</v>
      </c>
    </row>
    <row r="12691" spans="1:1" x14ac:dyDescent="0.3">
      <c r="A12691" t="s">
        <v>132827</v>
      </c>
    </row>
    <row r="12692" spans="1:1" x14ac:dyDescent="0.3">
      <c r="A12692" t="s">
        <v>116304</v>
      </c>
    </row>
    <row r="12693" spans="1:1" x14ac:dyDescent="0.3">
      <c r="A12693" t="s">
        <v>120177</v>
      </c>
    </row>
    <row r="12694" spans="1:1" x14ac:dyDescent="0.3">
      <c r="A12694" t="s">
        <v>108706</v>
      </c>
    </row>
    <row r="12695" spans="1:1" x14ac:dyDescent="0.3">
      <c r="A12695" t="s">
        <v>132828</v>
      </c>
    </row>
    <row r="12696" spans="1:1" x14ac:dyDescent="0.3">
      <c r="A12696" t="s">
        <v>108707</v>
      </c>
    </row>
    <row r="12697" spans="1:1" x14ac:dyDescent="0.3">
      <c r="A12697" t="s">
        <v>120178</v>
      </c>
    </row>
    <row r="12698" spans="1:1" x14ac:dyDescent="0.3">
      <c r="A12698" t="s">
        <v>132829</v>
      </c>
    </row>
    <row r="12699" spans="1:1" x14ac:dyDescent="0.3">
      <c r="A12699" t="s">
        <v>120179</v>
      </c>
    </row>
    <row r="12700" spans="1:1" x14ac:dyDescent="0.3">
      <c r="A12700" t="s">
        <v>132830</v>
      </c>
    </row>
    <row r="12701" spans="1:1" x14ac:dyDescent="0.3">
      <c r="A12701" t="s">
        <v>120180</v>
      </c>
    </row>
    <row r="12702" spans="1:1" x14ac:dyDescent="0.3">
      <c r="A12702" t="s">
        <v>132831</v>
      </c>
    </row>
    <row r="12703" spans="1:1" x14ac:dyDescent="0.3">
      <c r="A12703" t="s">
        <v>120181</v>
      </c>
    </row>
    <row r="12704" spans="1:1" x14ac:dyDescent="0.3">
      <c r="A12704" t="s">
        <v>120183</v>
      </c>
    </row>
    <row r="12705" spans="1:1" x14ac:dyDescent="0.3">
      <c r="A12705" t="s">
        <v>120184</v>
      </c>
    </row>
    <row r="12706" spans="1:1" x14ac:dyDescent="0.3">
      <c r="A12706" t="s">
        <v>120185</v>
      </c>
    </row>
    <row r="12707" spans="1:1" x14ac:dyDescent="0.3">
      <c r="A12707" t="s">
        <v>132832</v>
      </c>
    </row>
    <row r="12708" spans="1:1" x14ac:dyDescent="0.3">
      <c r="A12708" t="s">
        <v>132833</v>
      </c>
    </row>
    <row r="12709" spans="1:1" x14ac:dyDescent="0.3">
      <c r="A12709" t="s">
        <v>132834</v>
      </c>
    </row>
    <row r="12710" spans="1:1" x14ac:dyDescent="0.3">
      <c r="A12710" t="s">
        <v>132835</v>
      </c>
    </row>
    <row r="12711" spans="1:1" x14ac:dyDescent="0.3">
      <c r="A12711" t="s">
        <v>107120</v>
      </c>
    </row>
    <row r="12712" spans="1:1" x14ac:dyDescent="0.3">
      <c r="A12712" t="s">
        <v>132836</v>
      </c>
    </row>
    <row r="12713" spans="1:1" x14ac:dyDescent="0.3">
      <c r="A12713" t="s">
        <v>101530</v>
      </c>
    </row>
    <row r="12714" spans="1:1" x14ac:dyDescent="0.3">
      <c r="A12714" t="s">
        <v>132837</v>
      </c>
    </row>
    <row r="12715" spans="1:1" x14ac:dyDescent="0.3">
      <c r="A12715" t="s">
        <v>101531</v>
      </c>
    </row>
    <row r="12716" spans="1:1" x14ac:dyDescent="0.3">
      <c r="A12716" t="s">
        <v>132838</v>
      </c>
    </row>
    <row r="12717" spans="1:1" x14ac:dyDescent="0.3">
      <c r="A12717" t="s">
        <v>101532</v>
      </c>
    </row>
    <row r="12718" spans="1:1" x14ac:dyDescent="0.3">
      <c r="A12718" t="s">
        <v>132839</v>
      </c>
    </row>
    <row r="12719" spans="1:1" x14ac:dyDescent="0.3">
      <c r="A12719" t="s">
        <v>120187</v>
      </c>
    </row>
    <row r="12720" spans="1:1" x14ac:dyDescent="0.3">
      <c r="A12720" t="s">
        <v>132840</v>
      </c>
    </row>
    <row r="12721" spans="1:1" x14ac:dyDescent="0.3">
      <c r="A12721" t="s">
        <v>120189</v>
      </c>
    </row>
    <row r="12722" spans="1:1" x14ac:dyDescent="0.3">
      <c r="A12722" t="s">
        <v>132841</v>
      </c>
    </row>
    <row r="12723" spans="1:1" x14ac:dyDescent="0.3">
      <c r="A12723" t="s">
        <v>120190</v>
      </c>
    </row>
    <row r="12724" spans="1:1" x14ac:dyDescent="0.3">
      <c r="A12724" t="s">
        <v>132842</v>
      </c>
    </row>
    <row r="12725" spans="1:1" x14ac:dyDescent="0.3">
      <c r="A12725" t="s">
        <v>108083</v>
      </c>
    </row>
    <row r="12726" spans="1:1" x14ac:dyDescent="0.3">
      <c r="A12726" t="s">
        <v>132843</v>
      </c>
    </row>
    <row r="12727" spans="1:1" x14ac:dyDescent="0.3">
      <c r="A12727" t="s">
        <v>120191</v>
      </c>
    </row>
    <row r="12728" spans="1:1" x14ac:dyDescent="0.3">
      <c r="A12728" t="s">
        <v>101534</v>
      </c>
    </row>
    <row r="12729" spans="1:1" x14ac:dyDescent="0.3">
      <c r="A12729" t="s">
        <v>132844</v>
      </c>
    </row>
    <row r="12730" spans="1:1" x14ac:dyDescent="0.3">
      <c r="A12730" t="s">
        <v>120196</v>
      </c>
    </row>
    <row r="12731" spans="1:1" x14ac:dyDescent="0.3">
      <c r="A12731" t="s">
        <v>132845</v>
      </c>
    </row>
    <row r="12732" spans="1:1" x14ac:dyDescent="0.3">
      <c r="A12732" t="s">
        <v>120197</v>
      </c>
    </row>
    <row r="12733" spans="1:1" x14ac:dyDescent="0.3">
      <c r="A12733" t="s">
        <v>132846</v>
      </c>
    </row>
    <row r="12734" spans="1:1" x14ac:dyDescent="0.3">
      <c r="A12734" t="s">
        <v>120216</v>
      </c>
    </row>
    <row r="12735" spans="1:1" x14ac:dyDescent="0.3">
      <c r="A12735" t="s">
        <v>132847</v>
      </c>
    </row>
    <row r="12736" spans="1:1" x14ac:dyDescent="0.3">
      <c r="A12736" t="s">
        <v>108115</v>
      </c>
    </row>
    <row r="12737" spans="1:1" x14ac:dyDescent="0.3">
      <c r="A12737" t="s">
        <v>132848</v>
      </c>
    </row>
    <row r="12738" spans="1:1" x14ac:dyDescent="0.3">
      <c r="A12738" t="s">
        <v>120217</v>
      </c>
    </row>
    <row r="12739" spans="1:1" x14ac:dyDescent="0.3">
      <c r="A12739" t="s">
        <v>132849</v>
      </c>
    </row>
    <row r="12740" spans="1:1" x14ac:dyDescent="0.3">
      <c r="A12740" t="s">
        <v>107111</v>
      </c>
    </row>
    <row r="12741" spans="1:1" x14ac:dyDescent="0.3">
      <c r="A12741" t="s">
        <v>112689</v>
      </c>
    </row>
    <row r="12742" spans="1:1" x14ac:dyDescent="0.3">
      <c r="A12742" t="s">
        <v>132850</v>
      </c>
    </row>
    <row r="12743" spans="1:1" x14ac:dyDescent="0.3">
      <c r="A12743" t="s">
        <v>120218</v>
      </c>
    </row>
    <row r="12744" spans="1:1" x14ac:dyDescent="0.3">
      <c r="A12744" t="s">
        <v>132851</v>
      </c>
    </row>
    <row r="12745" spans="1:1" x14ac:dyDescent="0.3">
      <c r="A12745" t="s">
        <v>108666</v>
      </c>
    </row>
    <row r="12746" spans="1:1" x14ac:dyDescent="0.3">
      <c r="A12746" t="s">
        <v>101537</v>
      </c>
    </row>
    <row r="12747" spans="1:1" x14ac:dyDescent="0.3">
      <c r="A12747" t="s">
        <v>103751</v>
      </c>
    </row>
    <row r="12748" spans="1:1" x14ac:dyDescent="0.3">
      <c r="A12748" t="s">
        <v>132852</v>
      </c>
    </row>
    <row r="12749" spans="1:1" x14ac:dyDescent="0.3">
      <c r="A12749" t="s">
        <v>103485</v>
      </c>
    </row>
    <row r="12750" spans="1:1" x14ac:dyDescent="0.3">
      <c r="A12750" t="s">
        <v>132853</v>
      </c>
    </row>
    <row r="12751" spans="1:1" x14ac:dyDescent="0.3">
      <c r="A12751" t="s">
        <v>103752</v>
      </c>
    </row>
    <row r="12752" spans="1:1" x14ac:dyDescent="0.3">
      <c r="A12752" t="s">
        <v>132854</v>
      </c>
    </row>
    <row r="12753" spans="1:1" x14ac:dyDescent="0.3">
      <c r="A12753" t="s">
        <v>103486</v>
      </c>
    </row>
    <row r="12754" spans="1:1" x14ac:dyDescent="0.3">
      <c r="A12754" t="s">
        <v>132855</v>
      </c>
    </row>
    <row r="12755" spans="1:1" x14ac:dyDescent="0.3">
      <c r="A12755" t="s">
        <v>103753</v>
      </c>
    </row>
    <row r="12756" spans="1:1" x14ac:dyDescent="0.3">
      <c r="A12756" t="s">
        <v>132856</v>
      </c>
    </row>
    <row r="12757" spans="1:1" x14ac:dyDescent="0.3">
      <c r="A12757" t="s">
        <v>103487</v>
      </c>
    </row>
    <row r="12758" spans="1:1" x14ac:dyDescent="0.3">
      <c r="A12758" t="s">
        <v>132857</v>
      </c>
    </row>
    <row r="12759" spans="1:1" x14ac:dyDescent="0.3">
      <c r="A12759" t="s">
        <v>103754</v>
      </c>
    </row>
    <row r="12760" spans="1:1" x14ac:dyDescent="0.3">
      <c r="A12760" t="s">
        <v>132858</v>
      </c>
    </row>
    <row r="12761" spans="1:1" x14ac:dyDescent="0.3">
      <c r="A12761" t="s">
        <v>103488</v>
      </c>
    </row>
    <row r="12762" spans="1:1" x14ac:dyDescent="0.3">
      <c r="A12762" t="s">
        <v>132859</v>
      </c>
    </row>
    <row r="12763" spans="1:1" x14ac:dyDescent="0.3">
      <c r="A12763" t="s">
        <v>103755</v>
      </c>
    </row>
    <row r="12764" spans="1:1" x14ac:dyDescent="0.3">
      <c r="A12764" t="s">
        <v>132860</v>
      </c>
    </row>
    <row r="12765" spans="1:1" x14ac:dyDescent="0.3">
      <c r="A12765" t="s">
        <v>103489</v>
      </c>
    </row>
    <row r="12766" spans="1:1" x14ac:dyDescent="0.3">
      <c r="A12766" t="s">
        <v>132861</v>
      </c>
    </row>
    <row r="12767" spans="1:1" x14ac:dyDescent="0.3">
      <c r="A12767" t="s">
        <v>103756</v>
      </c>
    </row>
    <row r="12768" spans="1:1" x14ac:dyDescent="0.3">
      <c r="A12768" t="s">
        <v>132862</v>
      </c>
    </row>
    <row r="12769" spans="1:1" x14ac:dyDescent="0.3">
      <c r="A12769" t="s">
        <v>103490</v>
      </c>
    </row>
    <row r="12770" spans="1:1" x14ac:dyDescent="0.3">
      <c r="A12770" t="s">
        <v>132863</v>
      </c>
    </row>
    <row r="12771" spans="1:1" x14ac:dyDescent="0.3">
      <c r="A12771" t="s">
        <v>103757</v>
      </c>
    </row>
    <row r="12772" spans="1:1" x14ac:dyDescent="0.3">
      <c r="A12772" t="s">
        <v>132864</v>
      </c>
    </row>
    <row r="12773" spans="1:1" x14ac:dyDescent="0.3">
      <c r="A12773" t="s">
        <v>103491</v>
      </c>
    </row>
    <row r="12774" spans="1:1" x14ac:dyDescent="0.3">
      <c r="A12774" t="s">
        <v>132865</v>
      </c>
    </row>
    <row r="12775" spans="1:1" x14ac:dyDescent="0.3">
      <c r="A12775" t="s">
        <v>103758</v>
      </c>
    </row>
    <row r="12776" spans="1:1" x14ac:dyDescent="0.3">
      <c r="A12776" t="s">
        <v>132866</v>
      </c>
    </row>
    <row r="12777" spans="1:1" x14ac:dyDescent="0.3">
      <c r="A12777" t="s">
        <v>103492</v>
      </c>
    </row>
    <row r="12778" spans="1:1" x14ac:dyDescent="0.3">
      <c r="A12778" t="s">
        <v>132867</v>
      </c>
    </row>
    <row r="12779" spans="1:1" x14ac:dyDescent="0.3">
      <c r="A12779" t="s">
        <v>103759</v>
      </c>
    </row>
    <row r="12780" spans="1:1" x14ac:dyDescent="0.3">
      <c r="A12780" t="s">
        <v>132868</v>
      </c>
    </row>
    <row r="12781" spans="1:1" x14ac:dyDescent="0.3">
      <c r="A12781" t="s">
        <v>103493</v>
      </c>
    </row>
    <row r="12782" spans="1:1" x14ac:dyDescent="0.3">
      <c r="A12782" t="s">
        <v>132869</v>
      </c>
    </row>
    <row r="12783" spans="1:1" x14ac:dyDescent="0.3">
      <c r="A12783" t="s">
        <v>103760</v>
      </c>
    </row>
    <row r="12784" spans="1:1" x14ac:dyDescent="0.3">
      <c r="A12784" t="s">
        <v>132870</v>
      </c>
    </row>
    <row r="12785" spans="1:1" x14ac:dyDescent="0.3">
      <c r="A12785" t="s">
        <v>103494</v>
      </c>
    </row>
    <row r="12786" spans="1:1" x14ac:dyDescent="0.3">
      <c r="A12786" t="s">
        <v>132871</v>
      </c>
    </row>
    <row r="12787" spans="1:1" x14ac:dyDescent="0.3">
      <c r="A12787" t="s">
        <v>108664</v>
      </c>
    </row>
    <row r="12788" spans="1:1" x14ac:dyDescent="0.3">
      <c r="A12788" t="s">
        <v>115660</v>
      </c>
    </row>
    <row r="12789" spans="1:1" x14ac:dyDescent="0.3">
      <c r="A12789" t="s">
        <v>132872</v>
      </c>
    </row>
    <row r="12790" spans="1:1" x14ac:dyDescent="0.3">
      <c r="A12790" t="s">
        <v>110474</v>
      </c>
    </row>
    <row r="12791" spans="1:1" x14ac:dyDescent="0.3">
      <c r="A12791" t="s">
        <v>132873</v>
      </c>
    </row>
    <row r="12792" spans="1:1" x14ac:dyDescent="0.3">
      <c r="A12792" t="s">
        <v>120268</v>
      </c>
    </row>
    <row r="12793" spans="1:1" x14ac:dyDescent="0.3">
      <c r="A12793" t="s">
        <v>132874</v>
      </c>
    </row>
    <row r="12794" spans="1:1" x14ac:dyDescent="0.3">
      <c r="A12794" t="s">
        <v>132875</v>
      </c>
    </row>
    <row r="12795" spans="1:1" x14ac:dyDescent="0.3">
      <c r="A12795" t="s">
        <v>132876</v>
      </c>
    </row>
    <row r="12796" spans="1:1" x14ac:dyDescent="0.3">
      <c r="A12796" t="s">
        <v>132877</v>
      </c>
    </row>
    <row r="12797" spans="1:1" x14ac:dyDescent="0.3">
      <c r="A12797" t="s">
        <v>120271</v>
      </c>
    </row>
    <row r="12798" spans="1:1" x14ac:dyDescent="0.3">
      <c r="A12798" t="s">
        <v>132878</v>
      </c>
    </row>
    <row r="12799" spans="1:1" x14ac:dyDescent="0.3">
      <c r="A12799" t="s">
        <v>120272</v>
      </c>
    </row>
    <row r="12800" spans="1:1" x14ac:dyDescent="0.3">
      <c r="A12800" t="s">
        <v>132879</v>
      </c>
    </row>
    <row r="12801" spans="1:1" x14ac:dyDescent="0.3">
      <c r="A12801" t="s">
        <v>108121</v>
      </c>
    </row>
    <row r="12802" spans="1:1" x14ac:dyDescent="0.3">
      <c r="A12802" t="s">
        <v>132880</v>
      </c>
    </row>
    <row r="12803" spans="1:1" x14ac:dyDescent="0.3">
      <c r="A12803" t="s">
        <v>120273</v>
      </c>
    </row>
    <row r="12804" spans="1:1" x14ac:dyDescent="0.3">
      <c r="A12804" t="s">
        <v>132881</v>
      </c>
    </row>
    <row r="12805" spans="1:1" x14ac:dyDescent="0.3">
      <c r="A12805" t="s">
        <v>132882</v>
      </c>
    </row>
    <row r="12806" spans="1:1" x14ac:dyDescent="0.3">
      <c r="A12806" t="s">
        <v>132883</v>
      </c>
    </row>
    <row r="12807" spans="1:1" x14ac:dyDescent="0.3">
      <c r="A12807" t="s">
        <v>120281</v>
      </c>
    </row>
    <row r="12808" spans="1:1" x14ac:dyDescent="0.3">
      <c r="A12808" t="s">
        <v>132884</v>
      </c>
    </row>
    <row r="12809" spans="1:1" x14ac:dyDescent="0.3">
      <c r="A12809" t="s">
        <v>110428</v>
      </c>
    </row>
    <row r="12810" spans="1:1" x14ac:dyDescent="0.3">
      <c r="A12810" t="s">
        <v>132885</v>
      </c>
    </row>
    <row r="12811" spans="1:1" x14ac:dyDescent="0.3">
      <c r="A12811" t="s">
        <v>132886</v>
      </c>
    </row>
    <row r="12812" spans="1:1" x14ac:dyDescent="0.3">
      <c r="A12812" t="s">
        <v>132887</v>
      </c>
    </row>
    <row r="12813" spans="1:1" x14ac:dyDescent="0.3">
      <c r="A12813" t="s">
        <v>111810</v>
      </c>
    </row>
    <row r="12814" spans="1:1" x14ac:dyDescent="0.3">
      <c r="A12814" t="s">
        <v>132888</v>
      </c>
    </row>
    <row r="12815" spans="1:1" x14ac:dyDescent="0.3">
      <c r="A12815" t="s">
        <v>107124</v>
      </c>
    </row>
    <row r="12816" spans="1:1" x14ac:dyDescent="0.3">
      <c r="A12816" t="s">
        <v>107057</v>
      </c>
    </row>
    <row r="12817" spans="1:1" x14ac:dyDescent="0.3">
      <c r="A12817" t="s">
        <v>107114</v>
      </c>
    </row>
    <row r="12818" spans="1:1" x14ac:dyDescent="0.3">
      <c r="A12818" t="s">
        <v>132889</v>
      </c>
    </row>
    <row r="12819" spans="1:1" x14ac:dyDescent="0.3">
      <c r="A12819" t="s">
        <v>120325</v>
      </c>
    </row>
    <row r="12820" spans="1:1" x14ac:dyDescent="0.3">
      <c r="A12820" t="s">
        <v>132890</v>
      </c>
    </row>
    <row r="12821" spans="1:1" x14ac:dyDescent="0.3">
      <c r="A12821" t="s">
        <v>120326</v>
      </c>
    </row>
    <row r="12822" spans="1:1" x14ac:dyDescent="0.3">
      <c r="A12822" t="s">
        <v>132891</v>
      </c>
    </row>
    <row r="12823" spans="1:1" x14ac:dyDescent="0.3">
      <c r="A12823" t="s">
        <v>101538</v>
      </c>
    </row>
    <row r="12824" spans="1:1" x14ac:dyDescent="0.3">
      <c r="A12824" t="s">
        <v>132892</v>
      </c>
    </row>
    <row r="12825" spans="1:1" x14ac:dyDescent="0.3">
      <c r="A12825" t="s">
        <v>103618</v>
      </c>
    </row>
    <row r="12826" spans="1:1" x14ac:dyDescent="0.3">
      <c r="A12826" t="s">
        <v>132893</v>
      </c>
    </row>
    <row r="12827" spans="1:1" x14ac:dyDescent="0.3">
      <c r="A12827" t="s">
        <v>103617</v>
      </c>
    </row>
    <row r="12828" spans="1:1" x14ac:dyDescent="0.3">
      <c r="A12828" t="s">
        <v>132894</v>
      </c>
    </row>
    <row r="12829" spans="1:1" x14ac:dyDescent="0.3">
      <c r="A12829" t="s">
        <v>120327</v>
      </c>
    </row>
    <row r="12830" spans="1:1" x14ac:dyDescent="0.3">
      <c r="A12830" t="s">
        <v>132895</v>
      </c>
    </row>
    <row r="12831" spans="1:1" x14ac:dyDescent="0.3">
      <c r="A12831" t="s">
        <v>132896</v>
      </c>
    </row>
    <row r="12832" spans="1:1" x14ac:dyDescent="0.3">
      <c r="A12832" t="s">
        <v>101539</v>
      </c>
    </row>
    <row r="12833" spans="1:1" x14ac:dyDescent="0.3">
      <c r="A12833" t="s">
        <v>120328</v>
      </c>
    </row>
    <row r="12834" spans="1:1" x14ac:dyDescent="0.3">
      <c r="A12834" t="s">
        <v>132897</v>
      </c>
    </row>
    <row r="12835" spans="1:1" x14ac:dyDescent="0.3">
      <c r="A12835" t="s">
        <v>120329</v>
      </c>
    </row>
    <row r="12836" spans="1:1" x14ac:dyDescent="0.3">
      <c r="A12836" t="s">
        <v>132898</v>
      </c>
    </row>
    <row r="12837" spans="1:1" x14ac:dyDescent="0.3">
      <c r="A12837" t="s">
        <v>108118</v>
      </c>
    </row>
    <row r="12838" spans="1:1" x14ac:dyDescent="0.3">
      <c r="A12838" t="s">
        <v>132899</v>
      </c>
    </row>
    <row r="12839" spans="1:1" x14ac:dyDescent="0.3">
      <c r="A12839" t="s">
        <v>120330</v>
      </c>
    </row>
    <row r="12840" spans="1:1" x14ac:dyDescent="0.3">
      <c r="A12840" t="s">
        <v>132900</v>
      </c>
    </row>
    <row r="12841" spans="1:1" x14ac:dyDescent="0.3">
      <c r="A12841" t="s">
        <v>120331</v>
      </c>
    </row>
    <row r="12842" spans="1:1" x14ac:dyDescent="0.3">
      <c r="A12842" t="s">
        <v>132901</v>
      </c>
    </row>
    <row r="12843" spans="1:1" x14ac:dyDescent="0.3">
      <c r="A12843" t="s">
        <v>102617</v>
      </c>
    </row>
    <row r="12844" spans="1:1" x14ac:dyDescent="0.3">
      <c r="A12844" t="s">
        <v>132902</v>
      </c>
    </row>
    <row r="12845" spans="1:1" x14ac:dyDescent="0.3">
      <c r="A12845" t="s">
        <v>102615</v>
      </c>
    </row>
    <row r="12846" spans="1:1" x14ac:dyDescent="0.3">
      <c r="A12846" t="s">
        <v>132903</v>
      </c>
    </row>
    <row r="12847" spans="1:1" x14ac:dyDescent="0.3">
      <c r="A12847" t="s">
        <v>102616</v>
      </c>
    </row>
    <row r="12848" spans="1:1" x14ac:dyDescent="0.3">
      <c r="A12848" t="s">
        <v>132904</v>
      </c>
    </row>
    <row r="12849" spans="1:1" x14ac:dyDescent="0.3">
      <c r="A12849" t="s">
        <v>120332</v>
      </c>
    </row>
    <row r="12850" spans="1:1" x14ac:dyDescent="0.3">
      <c r="A12850" t="s">
        <v>102618</v>
      </c>
    </row>
    <row r="12851" spans="1:1" x14ac:dyDescent="0.3">
      <c r="A12851" t="s">
        <v>132905</v>
      </c>
    </row>
    <row r="12852" spans="1:1" x14ac:dyDescent="0.3">
      <c r="A12852" t="s">
        <v>106514</v>
      </c>
    </row>
    <row r="12853" spans="1:1" x14ac:dyDescent="0.3">
      <c r="A12853" t="s">
        <v>132906</v>
      </c>
    </row>
    <row r="12854" spans="1:1" x14ac:dyDescent="0.3">
      <c r="A12854" t="s">
        <v>106941</v>
      </c>
    </row>
    <row r="12855" spans="1:1" x14ac:dyDescent="0.3">
      <c r="A12855" t="s">
        <v>132907</v>
      </c>
    </row>
    <row r="12856" spans="1:1" x14ac:dyDescent="0.3">
      <c r="A12856" t="s">
        <v>106938</v>
      </c>
    </row>
    <row r="12857" spans="1:1" x14ac:dyDescent="0.3">
      <c r="A12857" t="s">
        <v>132908</v>
      </c>
    </row>
    <row r="12858" spans="1:1" x14ac:dyDescent="0.3">
      <c r="A12858" t="s">
        <v>120352</v>
      </c>
    </row>
    <row r="12859" spans="1:1" x14ac:dyDescent="0.3">
      <c r="A12859" t="s">
        <v>132909</v>
      </c>
    </row>
    <row r="12860" spans="1:1" x14ac:dyDescent="0.3">
      <c r="A12860" t="s">
        <v>120353</v>
      </c>
    </row>
    <row r="12861" spans="1:1" x14ac:dyDescent="0.3">
      <c r="A12861" t="s">
        <v>120354</v>
      </c>
    </row>
    <row r="12862" spans="1:1" x14ac:dyDescent="0.3">
      <c r="A12862" t="s">
        <v>132910</v>
      </c>
    </row>
    <row r="12863" spans="1:1" x14ac:dyDescent="0.3">
      <c r="A12863" t="s">
        <v>120355</v>
      </c>
    </row>
    <row r="12864" spans="1:1" x14ac:dyDescent="0.3">
      <c r="A12864" t="s">
        <v>120356</v>
      </c>
    </row>
    <row r="12865" spans="1:1" x14ac:dyDescent="0.3">
      <c r="A12865" t="s">
        <v>132911</v>
      </c>
    </row>
    <row r="12866" spans="1:1" x14ac:dyDescent="0.3">
      <c r="A12866" t="s">
        <v>120357</v>
      </c>
    </row>
    <row r="12867" spans="1:1" x14ac:dyDescent="0.3">
      <c r="A12867" t="s">
        <v>120358</v>
      </c>
    </row>
    <row r="12868" spans="1:1" x14ac:dyDescent="0.3">
      <c r="A12868" t="s">
        <v>132912</v>
      </c>
    </row>
    <row r="12869" spans="1:1" x14ac:dyDescent="0.3">
      <c r="A12869" t="s">
        <v>120359</v>
      </c>
    </row>
    <row r="12870" spans="1:1" x14ac:dyDescent="0.3">
      <c r="A12870" t="s">
        <v>120360</v>
      </c>
    </row>
    <row r="12871" spans="1:1" x14ac:dyDescent="0.3">
      <c r="A12871" t="s">
        <v>132913</v>
      </c>
    </row>
    <row r="12872" spans="1:1" x14ac:dyDescent="0.3">
      <c r="A12872" t="s">
        <v>120361</v>
      </c>
    </row>
    <row r="12873" spans="1:1" x14ac:dyDescent="0.3">
      <c r="A12873" t="s">
        <v>120362</v>
      </c>
    </row>
    <row r="12874" spans="1:1" x14ac:dyDescent="0.3">
      <c r="A12874" t="s">
        <v>132914</v>
      </c>
    </row>
    <row r="12875" spans="1:1" x14ac:dyDescent="0.3">
      <c r="A12875" t="s">
        <v>120363</v>
      </c>
    </row>
    <row r="12876" spans="1:1" x14ac:dyDescent="0.3">
      <c r="A12876" t="s">
        <v>120364</v>
      </c>
    </row>
    <row r="12877" spans="1:1" x14ac:dyDescent="0.3">
      <c r="A12877" t="s">
        <v>115694</v>
      </c>
    </row>
    <row r="12878" spans="1:1" x14ac:dyDescent="0.3">
      <c r="A12878" t="s">
        <v>132915</v>
      </c>
    </row>
    <row r="12879" spans="1:1" x14ac:dyDescent="0.3">
      <c r="A12879" t="s">
        <v>103436</v>
      </c>
    </row>
    <row r="12880" spans="1:1" x14ac:dyDescent="0.3">
      <c r="A12880" t="s">
        <v>132916</v>
      </c>
    </row>
    <row r="12881" spans="1:1" x14ac:dyDescent="0.3">
      <c r="A12881" t="s">
        <v>120365</v>
      </c>
    </row>
    <row r="12882" spans="1:1" x14ac:dyDescent="0.3">
      <c r="A12882" t="s">
        <v>122424</v>
      </c>
    </row>
    <row r="12883" spans="1:1" x14ac:dyDescent="0.3">
      <c r="A12883" t="s">
        <v>115702</v>
      </c>
    </row>
    <row r="12884" spans="1:1" x14ac:dyDescent="0.3">
      <c r="A12884" t="s">
        <v>132917</v>
      </c>
    </row>
    <row r="12885" spans="1:1" x14ac:dyDescent="0.3">
      <c r="A12885" t="s">
        <v>120368</v>
      </c>
    </row>
    <row r="12886" spans="1:1" x14ac:dyDescent="0.3">
      <c r="A12886" t="s">
        <v>115696</v>
      </c>
    </row>
    <row r="12887" spans="1:1" x14ac:dyDescent="0.3">
      <c r="A12887" t="s">
        <v>132918</v>
      </c>
    </row>
    <row r="12888" spans="1:1" x14ac:dyDescent="0.3">
      <c r="A12888" t="s">
        <v>115698</v>
      </c>
    </row>
    <row r="12889" spans="1:1" x14ac:dyDescent="0.3">
      <c r="A12889" t="s">
        <v>132919</v>
      </c>
    </row>
    <row r="12890" spans="1:1" x14ac:dyDescent="0.3">
      <c r="A12890" t="s">
        <v>120369</v>
      </c>
    </row>
    <row r="12891" spans="1:1" x14ac:dyDescent="0.3">
      <c r="A12891" t="s">
        <v>120370</v>
      </c>
    </row>
    <row r="12892" spans="1:1" x14ac:dyDescent="0.3">
      <c r="A12892" t="s">
        <v>120372</v>
      </c>
    </row>
    <row r="12893" spans="1:1" x14ac:dyDescent="0.3">
      <c r="A12893" t="s">
        <v>115699</v>
      </c>
    </row>
    <row r="12894" spans="1:1" x14ac:dyDescent="0.3">
      <c r="A12894" t="s">
        <v>132920</v>
      </c>
    </row>
    <row r="12895" spans="1:1" x14ac:dyDescent="0.3">
      <c r="A12895" t="s">
        <v>103443</v>
      </c>
    </row>
    <row r="12896" spans="1:1" x14ac:dyDescent="0.3">
      <c r="A12896" t="s">
        <v>132921</v>
      </c>
    </row>
    <row r="12897" spans="1:1" x14ac:dyDescent="0.3">
      <c r="A12897" t="s">
        <v>115700</v>
      </c>
    </row>
    <row r="12898" spans="1:1" x14ac:dyDescent="0.3">
      <c r="A12898" t="s">
        <v>132922</v>
      </c>
    </row>
    <row r="12899" spans="1:1" x14ac:dyDescent="0.3">
      <c r="A12899" t="s">
        <v>103444</v>
      </c>
    </row>
    <row r="12900" spans="1:1" x14ac:dyDescent="0.3">
      <c r="A12900" t="s">
        <v>132923</v>
      </c>
    </row>
    <row r="12901" spans="1:1" x14ac:dyDescent="0.3">
      <c r="A12901" t="s">
        <v>132924</v>
      </c>
    </row>
    <row r="12902" spans="1:1" x14ac:dyDescent="0.3">
      <c r="A12902" t="s">
        <v>120373</v>
      </c>
    </row>
    <row r="12903" spans="1:1" x14ac:dyDescent="0.3">
      <c r="A12903" t="s">
        <v>120375</v>
      </c>
    </row>
    <row r="12904" spans="1:1" x14ac:dyDescent="0.3">
      <c r="A12904" t="s">
        <v>132925</v>
      </c>
    </row>
    <row r="12905" spans="1:1" x14ac:dyDescent="0.3">
      <c r="A12905" t="s">
        <v>120377</v>
      </c>
    </row>
    <row r="12906" spans="1:1" x14ac:dyDescent="0.3">
      <c r="A12906" t="s">
        <v>120379</v>
      </c>
    </row>
    <row r="12907" spans="1:1" x14ac:dyDescent="0.3">
      <c r="A12907" t="s">
        <v>132926</v>
      </c>
    </row>
    <row r="12908" spans="1:1" x14ac:dyDescent="0.3">
      <c r="A12908" t="s">
        <v>132927</v>
      </c>
    </row>
    <row r="12909" spans="1:1" x14ac:dyDescent="0.3">
      <c r="A12909" t="s">
        <v>132928</v>
      </c>
    </row>
    <row r="12910" spans="1:1" x14ac:dyDescent="0.3">
      <c r="A12910" t="s">
        <v>120380</v>
      </c>
    </row>
    <row r="12911" spans="1:1" x14ac:dyDescent="0.3">
      <c r="A12911" t="s">
        <v>120382</v>
      </c>
    </row>
    <row r="12912" spans="1:1" x14ac:dyDescent="0.3">
      <c r="A12912" t="s">
        <v>120383</v>
      </c>
    </row>
    <row r="12913" spans="1:1" x14ac:dyDescent="0.3">
      <c r="A12913" t="s">
        <v>132929</v>
      </c>
    </row>
    <row r="12914" spans="1:1" x14ac:dyDescent="0.3">
      <c r="A12914" t="s">
        <v>120384</v>
      </c>
    </row>
    <row r="12915" spans="1:1" x14ac:dyDescent="0.3">
      <c r="A12915" t="s">
        <v>120385</v>
      </c>
    </row>
    <row r="12916" spans="1:1" x14ac:dyDescent="0.3">
      <c r="A12916" t="s">
        <v>120386</v>
      </c>
    </row>
    <row r="12917" spans="1:1" x14ac:dyDescent="0.3">
      <c r="A12917" t="s">
        <v>120387</v>
      </c>
    </row>
    <row r="12918" spans="1:1" x14ac:dyDescent="0.3">
      <c r="A12918" t="s">
        <v>132930</v>
      </c>
    </row>
    <row r="12919" spans="1:1" x14ac:dyDescent="0.3">
      <c r="A12919" t="s">
        <v>120388</v>
      </c>
    </row>
    <row r="12920" spans="1:1" x14ac:dyDescent="0.3">
      <c r="A12920" t="s">
        <v>120390</v>
      </c>
    </row>
    <row r="12921" spans="1:1" x14ac:dyDescent="0.3">
      <c r="A12921" t="s">
        <v>120391</v>
      </c>
    </row>
    <row r="12922" spans="1:1" x14ac:dyDescent="0.3">
      <c r="A12922" t="s">
        <v>132931</v>
      </c>
    </row>
    <row r="12923" spans="1:1" x14ac:dyDescent="0.3">
      <c r="A12923" t="s">
        <v>120392</v>
      </c>
    </row>
    <row r="12924" spans="1:1" x14ac:dyDescent="0.3">
      <c r="A12924" t="s">
        <v>132932</v>
      </c>
    </row>
    <row r="12925" spans="1:1" x14ac:dyDescent="0.3">
      <c r="A12925" t="s">
        <v>132933</v>
      </c>
    </row>
    <row r="12926" spans="1:1" x14ac:dyDescent="0.3">
      <c r="A12926" t="s">
        <v>132934</v>
      </c>
    </row>
    <row r="12927" spans="1:1" x14ac:dyDescent="0.3">
      <c r="A12927" t="s">
        <v>120393</v>
      </c>
    </row>
    <row r="12928" spans="1:1" x14ac:dyDescent="0.3">
      <c r="A12928" t="s">
        <v>120395</v>
      </c>
    </row>
    <row r="12929" spans="1:1" x14ac:dyDescent="0.3">
      <c r="A12929" t="s">
        <v>120396</v>
      </c>
    </row>
    <row r="12930" spans="1:1" x14ac:dyDescent="0.3">
      <c r="A12930" t="s">
        <v>132935</v>
      </c>
    </row>
    <row r="12931" spans="1:1" x14ac:dyDescent="0.3">
      <c r="A12931" t="s">
        <v>120397</v>
      </c>
    </row>
    <row r="12932" spans="1:1" x14ac:dyDescent="0.3">
      <c r="A12932" t="s">
        <v>120399</v>
      </c>
    </row>
    <row r="12933" spans="1:1" x14ac:dyDescent="0.3">
      <c r="A12933" t="s">
        <v>120400</v>
      </c>
    </row>
    <row r="12934" spans="1:1" x14ac:dyDescent="0.3">
      <c r="A12934" t="s">
        <v>132936</v>
      </c>
    </row>
    <row r="12935" spans="1:1" x14ac:dyDescent="0.3">
      <c r="A12935" t="s">
        <v>120401</v>
      </c>
    </row>
    <row r="12936" spans="1:1" x14ac:dyDescent="0.3">
      <c r="A12936" t="s">
        <v>120403</v>
      </c>
    </row>
    <row r="12937" spans="1:1" x14ac:dyDescent="0.3">
      <c r="A12937" t="s">
        <v>120404</v>
      </c>
    </row>
    <row r="12938" spans="1:1" x14ac:dyDescent="0.3">
      <c r="A12938" t="s">
        <v>132937</v>
      </c>
    </row>
    <row r="12939" spans="1:1" x14ac:dyDescent="0.3">
      <c r="A12939" t="s">
        <v>120405</v>
      </c>
    </row>
    <row r="12940" spans="1:1" x14ac:dyDescent="0.3">
      <c r="A12940" t="s">
        <v>120407</v>
      </c>
    </row>
    <row r="12941" spans="1:1" x14ac:dyDescent="0.3">
      <c r="A12941" t="s">
        <v>120408</v>
      </c>
    </row>
    <row r="12942" spans="1:1" x14ac:dyDescent="0.3">
      <c r="A12942" t="s">
        <v>132938</v>
      </c>
    </row>
    <row r="12943" spans="1:1" x14ac:dyDescent="0.3">
      <c r="A12943" t="s">
        <v>132939</v>
      </c>
    </row>
    <row r="12944" spans="1:1" x14ac:dyDescent="0.3">
      <c r="A12944" t="s">
        <v>132940</v>
      </c>
    </row>
    <row r="12945" spans="1:1" x14ac:dyDescent="0.3">
      <c r="A12945" t="s">
        <v>120409</v>
      </c>
    </row>
    <row r="12946" spans="1:1" x14ac:dyDescent="0.3">
      <c r="A12946" t="s">
        <v>132941</v>
      </c>
    </row>
    <row r="12947" spans="1:1" x14ac:dyDescent="0.3">
      <c r="A12947" t="s">
        <v>120410</v>
      </c>
    </row>
    <row r="12948" spans="1:1" x14ac:dyDescent="0.3">
      <c r="A12948" t="s">
        <v>120411</v>
      </c>
    </row>
    <row r="12949" spans="1:1" x14ac:dyDescent="0.3">
      <c r="A12949" t="s">
        <v>120412</v>
      </c>
    </row>
    <row r="12950" spans="1:1" x14ac:dyDescent="0.3">
      <c r="A12950" t="s">
        <v>120413</v>
      </c>
    </row>
    <row r="12951" spans="1:1" x14ac:dyDescent="0.3">
      <c r="A12951" t="s">
        <v>132942</v>
      </c>
    </row>
    <row r="12952" spans="1:1" x14ac:dyDescent="0.3">
      <c r="A12952" t="s">
        <v>120414</v>
      </c>
    </row>
    <row r="12953" spans="1:1" x14ac:dyDescent="0.3">
      <c r="A12953" t="s">
        <v>120415</v>
      </c>
    </row>
    <row r="12954" spans="1:1" x14ac:dyDescent="0.3">
      <c r="A12954" t="s">
        <v>120416</v>
      </c>
    </row>
    <row r="12955" spans="1:1" x14ac:dyDescent="0.3">
      <c r="A12955" t="s">
        <v>120417</v>
      </c>
    </row>
    <row r="12956" spans="1:1" x14ac:dyDescent="0.3">
      <c r="A12956" t="s">
        <v>132943</v>
      </c>
    </row>
    <row r="12957" spans="1:1" x14ac:dyDescent="0.3">
      <c r="A12957" t="s">
        <v>120418</v>
      </c>
    </row>
    <row r="12958" spans="1:1" x14ac:dyDescent="0.3">
      <c r="A12958" t="s">
        <v>120419</v>
      </c>
    </row>
    <row r="12959" spans="1:1" x14ac:dyDescent="0.3">
      <c r="A12959" t="s">
        <v>120420</v>
      </c>
    </row>
    <row r="12960" spans="1:1" x14ac:dyDescent="0.3">
      <c r="A12960" t="s">
        <v>120421</v>
      </c>
    </row>
    <row r="12961" spans="1:1" x14ac:dyDescent="0.3">
      <c r="A12961" t="s">
        <v>132944</v>
      </c>
    </row>
    <row r="12962" spans="1:1" x14ac:dyDescent="0.3">
      <c r="A12962" t="s">
        <v>120422</v>
      </c>
    </row>
    <row r="12963" spans="1:1" x14ac:dyDescent="0.3">
      <c r="A12963" t="s">
        <v>132945</v>
      </c>
    </row>
    <row r="12964" spans="1:1" x14ac:dyDescent="0.3">
      <c r="A12964" t="s">
        <v>132946</v>
      </c>
    </row>
    <row r="12965" spans="1:1" x14ac:dyDescent="0.3">
      <c r="A12965" t="s">
        <v>132947</v>
      </c>
    </row>
    <row r="12966" spans="1:1" x14ac:dyDescent="0.3">
      <c r="A12966" t="s">
        <v>120423</v>
      </c>
    </row>
    <row r="12967" spans="1:1" x14ac:dyDescent="0.3">
      <c r="A12967" t="s">
        <v>120424</v>
      </c>
    </row>
    <row r="12968" spans="1:1" x14ac:dyDescent="0.3">
      <c r="A12968" t="s">
        <v>120425</v>
      </c>
    </row>
    <row r="12969" spans="1:1" x14ac:dyDescent="0.3">
      <c r="A12969" t="s">
        <v>120426</v>
      </c>
    </row>
    <row r="12970" spans="1:1" x14ac:dyDescent="0.3">
      <c r="A12970" t="s">
        <v>132948</v>
      </c>
    </row>
    <row r="12971" spans="1:1" x14ac:dyDescent="0.3">
      <c r="A12971" t="s">
        <v>120427</v>
      </c>
    </row>
    <row r="12972" spans="1:1" x14ac:dyDescent="0.3">
      <c r="A12972" t="s">
        <v>120428</v>
      </c>
    </row>
    <row r="12973" spans="1:1" x14ac:dyDescent="0.3">
      <c r="A12973" t="s">
        <v>120429</v>
      </c>
    </row>
    <row r="12974" spans="1:1" x14ac:dyDescent="0.3">
      <c r="A12974" t="s">
        <v>120430</v>
      </c>
    </row>
    <row r="12975" spans="1:1" x14ac:dyDescent="0.3">
      <c r="A12975" t="s">
        <v>132949</v>
      </c>
    </row>
    <row r="12976" spans="1:1" x14ac:dyDescent="0.3">
      <c r="A12976" t="s">
        <v>120431</v>
      </c>
    </row>
    <row r="12977" spans="1:1" x14ac:dyDescent="0.3">
      <c r="A12977" t="s">
        <v>120432</v>
      </c>
    </row>
    <row r="12978" spans="1:1" x14ac:dyDescent="0.3">
      <c r="A12978" t="s">
        <v>120433</v>
      </c>
    </row>
    <row r="12979" spans="1:1" x14ac:dyDescent="0.3">
      <c r="A12979" t="s">
        <v>120434</v>
      </c>
    </row>
    <row r="12980" spans="1:1" x14ac:dyDescent="0.3">
      <c r="A12980" t="s">
        <v>132950</v>
      </c>
    </row>
    <row r="12981" spans="1:1" x14ac:dyDescent="0.3">
      <c r="A12981" t="s">
        <v>120435</v>
      </c>
    </row>
    <row r="12982" spans="1:1" x14ac:dyDescent="0.3">
      <c r="A12982" t="s">
        <v>120436</v>
      </c>
    </row>
    <row r="12983" spans="1:1" x14ac:dyDescent="0.3">
      <c r="A12983" t="s">
        <v>120437</v>
      </c>
    </row>
    <row r="12984" spans="1:1" x14ac:dyDescent="0.3">
      <c r="A12984" t="s">
        <v>132951</v>
      </c>
    </row>
    <row r="12985" spans="1:1" x14ac:dyDescent="0.3">
      <c r="A12985" t="s">
        <v>120438</v>
      </c>
    </row>
    <row r="12986" spans="1:1" x14ac:dyDescent="0.3">
      <c r="A12986" t="s">
        <v>132952</v>
      </c>
    </row>
    <row r="12987" spans="1:1" x14ac:dyDescent="0.3">
      <c r="A12987" t="s">
        <v>120439</v>
      </c>
    </row>
    <row r="12988" spans="1:1" x14ac:dyDescent="0.3">
      <c r="A12988" t="s">
        <v>120440</v>
      </c>
    </row>
    <row r="12989" spans="1:1" x14ac:dyDescent="0.3">
      <c r="A12989" t="s">
        <v>132953</v>
      </c>
    </row>
    <row r="12990" spans="1:1" x14ac:dyDescent="0.3">
      <c r="A12990" t="s">
        <v>120441</v>
      </c>
    </row>
    <row r="12991" spans="1:1" x14ac:dyDescent="0.3">
      <c r="A12991" t="s">
        <v>120442</v>
      </c>
    </row>
    <row r="12992" spans="1:1" x14ac:dyDescent="0.3">
      <c r="A12992" t="s">
        <v>120443</v>
      </c>
    </row>
    <row r="12993" spans="1:1" x14ac:dyDescent="0.3">
      <c r="A12993" t="s">
        <v>120444</v>
      </c>
    </row>
    <row r="12994" spans="1:1" x14ac:dyDescent="0.3">
      <c r="A12994" t="s">
        <v>132954</v>
      </c>
    </row>
    <row r="12995" spans="1:1" x14ac:dyDescent="0.3">
      <c r="A12995" t="s">
        <v>120445</v>
      </c>
    </row>
    <row r="12996" spans="1:1" x14ac:dyDescent="0.3">
      <c r="A12996" t="s">
        <v>120446</v>
      </c>
    </row>
    <row r="12997" spans="1:1" x14ac:dyDescent="0.3">
      <c r="A12997" t="s">
        <v>120447</v>
      </c>
    </row>
    <row r="12998" spans="1:1" x14ac:dyDescent="0.3">
      <c r="A12998" t="s">
        <v>132955</v>
      </c>
    </row>
    <row r="12999" spans="1:1" x14ac:dyDescent="0.3">
      <c r="A12999" t="s">
        <v>120448</v>
      </c>
    </row>
    <row r="13000" spans="1:1" x14ac:dyDescent="0.3">
      <c r="A13000" t="s">
        <v>120449</v>
      </c>
    </row>
    <row r="13001" spans="1:1" x14ac:dyDescent="0.3">
      <c r="A13001" t="s">
        <v>132956</v>
      </c>
    </row>
    <row r="13002" spans="1:1" x14ac:dyDescent="0.3">
      <c r="A13002" t="s">
        <v>120450</v>
      </c>
    </row>
    <row r="13003" spans="1:1" x14ac:dyDescent="0.3">
      <c r="A13003" t="s">
        <v>120451</v>
      </c>
    </row>
    <row r="13004" spans="1:1" x14ac:dyDescent="0.3">
      <c r="A13004" t="s">
        <v>120452</v>
      </c>
    </row>
    <row r="13005" spans="1:1" x14ac:dyDescent="0.3">
      <c r="A13005" t="s">
        <v>120453</v>
      </c>
    </row>
    <row r="13006" spans="1:1" x14ac:dyDescent="0.3">
      <c r="A13006" t="s">
        <v>132957</v>
      </c>
    </row>
    <row r="13007" spans="1:1" x14ac:dyDescent="0.3">
      <c r="A13007" t="s">
        <v>132958</v>
      </c>
    </row>
    <row r="13008" spans="1:1" x14ac:dyDescent="0.3">
      <c r="A13008" t="s">
        <v>120454</v>
      </c>
    </row>
    <row r="13009" spans="1:1" x14ac:dyDescent="0.3">
      <c r="A13009" t="s">
        <v>120455</v>
      </c>
    </row>
    <row r="13010" spans="1:1" x14ac:dyDescent="0.3">
      <c r="A13010" t="s">
        <v>120456</v>
      </c>
    </row>
    <row r="13011" spans="1:1" x14ac:dyDescent="0.3">
      <c r="A13011" t="s">
        <v>120457</v>
      </c>
    </row>
    <row r="13012" spans="1:1" x14ac:dyDescent="0.3">
      <c r="A13012" t="s">
        <v>132959</v>
      </c>
    </row>
    <row r="13013" spans="1:1" x14ac:dyDescent="0.3">
      <c r="A13013" t="s">
        <v>120458</v>
      </c>
    </row>
    <row r="13014" spans="1:1" x14ac:dyDescent="0.3">
      <c r="A13014" t="s">
        <v>120459</v>
      </c>
    </row>
    <row r="13015" spans="1:1" x14ac:dyDescent="0.3">
      <c r="A13015" t="s">
        <v>103892</v>
      </c>
    </row>
    <row r="13016" spans="1:1" x14ac:dyDescent="0.3">
      <c r="A13016" t="s">
        <v>120461</v>
      </c>
    </row>
    <row r="13017" spans="1:1" x14ac:dyDescent="0.3">
      <c r="A13017" t="s">
        <v>120462</v>
      </c>
    </row>
    <row r="13018" spans="1:1" x14ac:dyDescent="0.3">
      <c r="A13018" t="s">
        <v>120463</v>
      </c>
    </row>
    <row r="13019" spans="1:1" x14ac:dyDescent="0.3">
      <c r="A13019" t="s">
        <v>101542</v>
      </c>
    </row>
    <row r="13020" spans="1:1" x14ac:dyDescent="0.3">
      <c r="A13020" t="s">
        <v>120464</v>
      </c>
    </row>
    <row r="13021" spans="1:1" x14ac:dyDescent="0.3">
      <c r="A13021" t="s">
        <v>120465</v>
      </c>
    </row>
    <row r="13022" spans="1:1" x14ac:dyDescent="0.3">
      <c r="A13022" t="s">
        <v>120466</v>
      </c>
    </row>
    <row r="13023" spans="1:1" x14ac:dyDescent="0.3">
      <c r="A13023" t="s">
        <v>132960</v>
      </c>
    </row>
    <row r="13024" spans="1:1" x14ac:dyDescent="0.3">
      <c r="A13024" t="s">
        <v>120467</v>
      </c>
    </row>
    <row r="13025" spans="1:1" x14ac:dyDescent="0.3">
      <c r="A13025" t="s">
        <v>132961</v>
      </c>
    </row>
    <row r="13026" spans="1:1" x14ac:dyDescent="0.3">
      <c r="A13026" t="s">
        <v>120468</v>
      </c>
    </row>
    <row r="13027" spans="1:1" x14ac:dyDescent="0.3">
      <c r="A13027" t="s">
        <v>132962</v>
      </c>
    </row>
    <row r="13028" spans="1:1" x14ac:dyDescent="0.3">
      <c r="A13028" t="s">
        <v>120469</v>
      </c>
    </row>
    <row r="13029" spans="1:1" x14ac:dyDescent="0.3">
      <c r="A13029" t="s">
        <v>132963</v>
      </c>
    </row>
    <row r="13030" spans="1:1" x14ac:dyDescent="0.3">
      <c r="A13030" t="s">
        <v>120470</v>
      </c>
    </row>
    <row r="13031" spans="1:1" x14ac:dyDescent="0.3">
      <c r="A13031" t="s">
        <v>132964</v>
      </c>
    </row>
    <row r="13032" spans="1:1" x14ac:dyDescent="0.3">
      <c r="A13032" t="s">
        <v>120471</v>
      </c>
    </row>
    <row r="13033" spans="1:1" x14ac:dyDescent="0.3">
      <c r="A13033" t="s">
        <v>132965</v>
      </c>
    </row>
    <row r="13034" spans="1:1" x14ac:dyDescent="0.3">
      <c r="A13034" t="s">
        <v>120472</v>
      </c>
    </row>
    <row r="13035" spans="1:1" x14ac:dyDescent="0.3">
      <c r="A13035" t="s">
        <v>132966</v>
      </c>
    </row>
    <row r="13036" spans="1:1" x14ac:dyDescent="0.3">
      <c r="A13036" t="s">
        <v>120473</v>
      </c>
    </row>
    <row r="13037" spans="1:1" x14ac:dyDescent="0.3">
      <c r="A13037" t="s">
        <v>132967</v>
      </c>
    </row>
    <row r="13038" spans="1:1" x14ac:dyDescent="0.3">
      <c r="A13038" t="s">
        <v>120474</v>
      </c>
    </row>
    <row r="13039" spans="1:1" x14ac:dyDescent="0.3">
      <c r="A13039" t="s">
        <v>132968</v>
      </c>
    </row>
    <row r="13040" spans="1:1" x14ac:dyDescent="0.3">
      <c r="A13040" t="s">
        <v>120475</v>
      </c>
    </row>
    <row r="13041" spans="1:1" x14ac:dyDescent="0.3">
      <c r="A13041" t="s">
        <v>132969</v>
      </c>
    </row>
    <row r="13042" spans="1:1" x14ac:dyDescent="0.3">
      <c r="A13042" t="s">
        <v>115978</v>
      </c>
    </row>
    <row r="13043" spans="1:1" x14ac:dyDescent="0.3">
      <c r="A13043" t="s">
        <v>120476</v>
      </c>
    </row>
    <row r="13044" spans="1:1" x14ac:dyDescent="0.3">
      <c r="A13044" t="s">
        <v>132970</v>
      </c>
    </row>
    <row r="13045" spans="1:1" x14ac:dyDescent="0.3">
      <c r="A13045" t="s">
        <v>120477</v>
      </c>
    </row>
    <row r="13046" spans="1:1" x14ac:dyDescent="0.3">
      <c r="A13046" t="s">
        <v>132971</v>
      </c>
    </row>
    <row r="13047" spans="1:1" x14ac:dyDescent="0.3">
      <c r="A13047" t="s">
        <v>120478</v>
      </c>
    </row>
    <row r="13048" spans="1:1" x14ac:dyDescent="0.3">
      <c r="A13048" t="s">
        <v>132972</v>
      </c>
    </row>
    <row r="13049" spans="1:1" x14ac:dyDescent="0.3">
      <c r="A13049" t="s">
        <v>120479</v>
      </c>
    </row>
    <row r="13050" spans="1:1" x14ac:dyDescent="0.3">
      <c r="A13050" t="s">
        <v>132973</v>
      </c>
    </row>
    <row r="13051" spans="1:1" x14ac:dyDescent="0.3">
      <c r="A13051" t="s">
        <v>120480</v>
      </c>
    </row>
    <row r="13052" spans="1:1" x14ac:dyDescent="0.3">
      <c r="A13052" t="s">
        <v>132974</v>
      </c>
    </row>
    <row r="13053" spans="1:1" x14ac:dyDescent="0.3">
      <c r="A13053" t="s">
        <v>120481</v>
      </c>
    </row>
    <row r="13054" spans="1:1" x14ac:dyDescent="0.3">
      <c r="A13054" t="s">
        <v>132975</v>
      </c>
    </row>
    <row r="13055" spans="1:1" x14ac:dyDescent="0.3">
      <c r="A13055" t="s">
        <v>120482</v>
      </c>
    </row>
    <row r="13056" spans="1:1" x14ac:dyDescent="0.3">
      <c r="A13056" t="s">
        <v>132976</v>
      </c>
    </row>
    <row r="13057" spans="1:1" x14ac:dyDescent="0.3">
      <c r="A13057" t="s">
        <v>115979</v>
      </c>
    </row>
    <row r="13058" spans="1:1" x14ac:dyDescent="0.3">
      <c r="A13058" t="s">
        <v>120483</v>
      </c>
    </row>
    <row r="13059" spans="1:1" x14ac:dyDescent="0.3">
      <c r="A13059" t="s">
        <v>132977</v>
      </c>
    </row>
    <row r="13060" spans="1:1" x14ac:dyDescent="0.3">
      <c r="A13060" t="s">
        <v>120484</v>
      </c>
    </row>
    <row r="13061" spans="1:1" x14ac:dyDescent="0.3">
      <c r="A13061" t="s">
        <v>132978</v>
      </c>
    </row>
    <row r="13062" spans="1:1" x14ac:dyDescent="0.3">
      <c r="A13062" t="s">
        <v>120485</v>
      </c>
    </row>
    <row r="13063" spans="1:1" x14ac:dyDescent="0.3">
      <c r="A13063" t="s">
        <v>132979</v>
      </c>
    </row>
    <row r="13064" spans="1:1" x14ac:dyDescent="0.3">
      <c r="A13064" t="s">
        <v>132980</v>
      </c>
    </row>
    <row r="13065" spans="1:1" x14ac:dyDescent="0.3">
      <c r="A13065" t="s">
        <v>103893</v>
      </c>
    </row>
    <row r="13066" spans="1:1" x14ac:dyDescent="0.3">
      <c r="A13066" t="s">
        <v>132981</v>
      </c>
    </row>
    <row r="13067" spans="1:1" x14ac:dyDescent="0.3">
      <c r="A13067" t="s">
        <v>115980</v>
      </c>
    </row>
    <row r="13068" spans="1:1" x14ac:dyDescent="0.3">
      <c r="A13068" t="s">
        <v>103894</v>
      </c>
    </row>
    <row r="13069" spans="1:1" x14ac:dyDescent="0.3">
      <c r="A13069" t="s">
        <v>132982</v>
      </c>
    </row>
    <row r="13070" spans="1:1" x14ac:dyDescent="0.3">
      <c r="A13070" t="s">
        <v>103895</v>
      </c>
    </row>
    <row r="13071" spans="1:1" x14ac:dyDescent="0.3">
      <c r="A13071" t="s">
        <v>132983</v>
      </c>
    </row>
    <row r="13072" spans="1:1" x14ac:dyDescent="0.3">
      <c r="A13072" t="s">
        <v>103896</v>
      </c>
    </row>
    <row r="13073" spans="1:1" x14ac:dyDescent="0.3">
      <c r="A13073" t="s">
        <v>132984</v>
      </c>
    </row>
    <row r="13074" spans="1:1" x14ac:dyDescent="0.3">
      <c r="A13074" t="s">
        <v>103897</v>
      </c>
    </row>
    <row r="13075" spans="1:1" x14ac:dyDescent="0.3">
      <c r="A13075" t="s">
        <v>132985</v>
      </c>
    </row>
    <row r="13076" spans="1:1" x14ac:dyDescent="0.3">
      <c r="A13076" t="s">
        <v>120491</v>
      </c>
    </row>
    <row r="13077" spans="1:1" x14ac:dyDescent="0.3">
      <c r="A13077" t="s">
        <v>132986</v>
      </c>
    </row>
    <row r="13078" spans="1:1" x14ac:dyDescent="0.3">
      <c r="A13078" t="s">
        <v>120492</v>
      </c>
    </row>
    <row r="13079" spans="1:1" x14ac:dyDescent="0.3">
      <c r="A13079" t="s">
        <v>132987</v>
      </c>
    </row>
    <row r="13080" spans="1:1" x14ac:dyDescent="0.3">
      <c r="A13080" t="s">
        <v>120493</v>
      </c>
    </row>
    <row r="13081" spans="1:1" x14ac:dyDescent="0.3">
      <c r="A13081" t="s">
        <v>132988</v>
      </c>
    </row>
    <row r="13082" spans="1:1" x14ac:dyDescent="0.3">
      <c r="A13082" t="s">
        <v>120494</v>
      </c>
    </row>
    <row r="13083" spans="1:1" x14ac:dyDescent="0.3">
      <c r="A13083" t="s">
        <v>132989</v>
      </c>
    </row>
    <row r="13084" spans="1:1" x14ac:dyDescent="0.3">
      <c r="A13084" t="s">
        <v>120495</v>
      </c>
    </row>
    <row r="13085" spans="1:1" x14ac:dyDescent="0.3">
      <c r="A13085" t="s">
        <v>132990</v>
      </c>
    </row>
    <row r="13086" spans="1:1" x14ac:dyDescent="0.3">
      <c r="A13086" t="s">
        <v>120496</v>
      </c>
    </row>
    <row r="13087" spans="1:1" x14ac:dyDescent="0.3">
      <c r="A13087" t="s">
        <v>132991</v>
      </c>
    </row>
    <row r="13088" spans="1:1" x14ac:dyDescent="0.3">
      <c r="A13088" t="s">
        <v>120497</v>
      </c>
    </row>
    <row r="13089" spans="1:1" x14ac:dyDescent="0.3">
      <c r="A13089" t="s">
        <v>132992</v>
      </c>
    </row>
    <row r="13090" spans="1:1" x14ac:dyDescent="0.3">
      <c r="A13090" t="s">
        <v>120498</v>
      </c>
    </row>
    <row r="13091" spans="1:1" x14ac:dyDescent="0.3">
      <c r="A13091" t="s">
        <v>132993</v>
      </c>
    </row>
    <row r="13092" spans="1:1" x14ac:dyDescent="0.3">
      <c r="A13092" t="s">
        <v>120499</v>
      </c>
    </row>
    <row r="13093" spans="1:1" x14ac:dyDescent="0.3">
      <c r="A13093" t="s">
        <v>132994</v>
      </c>
    </row>
    <row r="13094" spans="1:1" x14ac:dyDescent="0.3">
      <c r="A13094" t="s">
        <v>132995</v>
      </c>
    </row>
    <row r="13095" spans="1:1" x14ac:dyDescent="0.3">
      <c r="A13095" t="s">
        <v>120500</v>
      </c>
    </row>
    <row r="13096" spans="1:1" x14ac:dyDescent="0.3">
      <c r="A13096" t="s">
        <v>132996</v>
      </c>
    </row>
    <row r="13097" spans="1:1" x14ac:dyDescent="0.3">
      <c r="A13097" t="s">
        <v>120501</v>
      </c>
    </row>
    <row r="13098" spans="1:1" x14ac:dyDescent="0.3">
      <c r="A13098" t="s">
        <v>132997</v>
      </c>
    </row>
    <row r="13099" spans="1:1" x14ac:dyDescent="0.3">
      <c r="A13099" t="s">
        <v>120502</v>
      </c>
    </row>
    <row r="13100" spans="1:1" x14ac:dyDescent="0.3">
      <c r="A13100" t="s">
        <v>132998</v>
      </c>
    </row>
    <row r="13101" spans="1:1" x14ac:dyDescent="0.3">
      <c r="A13101" t="s">
        <v>120503</v>
      </c>
    </row>
    <row r="13102" spans="1:1" x14ac:dyDescent="0.3">
      <c r="A13102" t="s">
        <v>132999</v>
      </c>
    </row>
    <row r="13103" spans="1:1" x14ac:dyDescent="0.3">
      <c r="A13103" t="s">
        <v>120504</v>
      </c>
    </row>
    <row r="13104" spans="1:1" x14ac:dyDescent="0.3">
      <c r="A13104" t="s">
        <v>133000</v>
      </c>
    </row>
    <row r="13105" spans="1:1" x14ac:dyDescent="0.3">
      <c r="A13105" t="s">
        <v>116314</v>
      </c>
    </row>
    <row r="13106" spans="1:1" x14ac:dyDescent="0.3">
      <c r="A13106" t="s">
        <v>120505</v>
      </c>
    </row>
    <row r="13107" spans="1:1" x14ac:dyDescent="0.3">
      <c r="A13107" t="s">
        <v>133001</v>
      </c>
    </row>
    <row r="13108" spans="1:1" x14ac:dyDescent="0.3">
      <c r="A13108" t="s">
        <v>120506</v>
      </c>
    </row>
    <row r="13109" spans="1:1" x14ac:dyDescent="0.3">
      <c r="A13109" t="s">
        <v>133002</v>
      </c>
    </row>
    <row r="13110" spans="1:1" x14ac:dyDescent="0.3">
      <c r="A13110" t="s">
        <v>120507</v>
      </c>
    </row>
    <row r="13111" spans="1:1" x14ac:dyDescent="0.3">
      <c r="A13111" t="s">
        <v>133003</v>
      </c>
    </row>
    <row r="13112" spans="1:1" x14ac:dyDescent="0.3">
      <c r="A13112" t="s">
        <v>120508</v>
      </c>
    </row>
    <row r="13113" spans="1:1" x14ac:dyDescent="0.3">
      <c r="A13113" t="s">
        <v>133004</v>
      </c>
    </row>
    <row r="13114" spans="1:1" x14ac:dyDescent="0.3">
      <c r="A13114" t="s">
        <v>120509</v>
      </c>
    </row>
    <row r="13115" spans="1:1" x14ac:dyDescent="0.3">
      <c r="A13115" t="s">
        <v>133005</v>
      </c>
    </row>
    <row r="13116" spans="1:1" x14ac:dyDescent="0.3">
      <c r="A13116" t="s">
        <v>120510</v>
      </c>
    </row>
    <row r="13117" spans="1:1" x14ac:dyDescent="0.3">
      <c r="A13117" t="s">
        <v>133006</v>
      </c>
    </row>
    <row r="13118" spans="1:1" x14ac:dyDescent="0.3">
      <c r="A13118" t="s">
        <v>120511</v>
      </c>
    </row>
    <row r="13119" spans="1:1" x14ac:dyDescent="0.3">
      <c r="A13119" t="s">
        <v>133007</v>
      </c>
    </row>
    <row r="13120" spans="1:1" x14ac:dyDescent="0.3">
      <c r="A13120" t="s">
        <v>120512</v>
      </c>
    </row>
    <row r="13121" spans="1:1" x14ac:dyDescent="0.3">
      <c r="A13121" t="s">
        <v>133008</v>
      </c>
    </row>
    <row r="13122" spans="1:1" x14ac:dyDescent="0.3">
      <c r="A13122" t="s">
        <v>120513</v>
      </c>
    </row>
    <row r="13123" spans="1:1" x14ac:dyDescent="0.3">
      <c r="A13123" t="s">
        <v>133009</v>
      </c>
    </row>
    <row r="13124" spans="1:1" x14ac:dyDescent="0.3">
      <c r="A13124" t="s">
        <v>120514</v>
      </c>
    </row>
    <row r="13125" spans="1:1" x14ac:dyDescent="0.3">
      <c r="A13125" t="s">
        <v>133010</v>
      </c>
    </row>
    <row r="13126" spans="1:1" x14ac:dyDescent="0.3">
      <c r="A13126" t="s">
        <v>120515</v>
      </c>
    </row>
    <row r="13127" spans="1:1" x14ac:dyDescent="0.3">
      <c r="A13127" t="s">
        <v>133011</v>
      </c>
    </row>
    <row r="13128" spans="1:1" x14ac:dyDescent="0.3">
      <c r="A13128" t="s">
        <v>120516</v>
      </c>
    </row>
    <row r="13129" spans="1:1" x14ac:dyDescent="0.3">
      <c r="A13129" t="s">
        <v>133012</v>
      </c>
    </row>
    <row r="13130" spans="1:1" x14ac:dyDescent="0.3">
      <c r="A13130" t="s">
        <v>120517</v>
      </c>
    </row>
    <row r="13131" spans="1:1" x14ac:dyDescent="0.3">
      <c r="A13131" t="s">
        <v>133013</v>
      </c>
    </row>
    <row r="13132" spans="1:1" x14ac:dyDescent="0.3">
      <c r="A13132" t="s">
        <v>120518</v>
      </c>
    </row>
    <row r="13133" spans="1:1" x14ac:dyDescent="0.3">
      <c r="A13133" t="s">
        <v>133014</v>
      </c>
    </row>
    <row r="13134" spans="1:1" x14ac:dyDescent="0.3">
      <c r="A13134" t="s">
        <v>120519</v>
      </c>
    </row>
    <row r="13135" spans="1:1" x14ac:dyDescent="0.3">
      <c r="A13135" t="s">
        <v>133015</v>
      </c>
    </row>
    <row r="13136" spans="1:1" x14ac:dyDescent="0.3">
      <c r="A13136" t="s">
        <v>116402</v>
      </c>
    </row>
    <row r="13137" spans="1:1" x14ac:dyDescent="0.3">
      <c r="A13137" t="s">
        <v>107115</v>
      </c>
    </row>
    <row r="13138" spans="1:1" x14ac:dyDescent="0.3">
      <c r="A13138" t="s">
        <v>133016</v>
      </c>
    </row>
    <row r="13139" spans="1:1" x14ac:dyDescent="0.3">
      <c r="A13139" t="s">
        <v>120520</v>
      </c>
    </row>
    <row r="13140" spans="1:1" x14ac:dyDescent="0.3">
      <c r="A13140" t="s">
        <v>133017</v>
      </c>
    </row>
    <row r="13141" spans="1:1" x14ac:dyDescent="0.3">
      <c r="A13141" t="s">
        <v>116316</v>
      </c>
    </row>
    <row r="13142" spans="1:1" x14ac:dyDescent="0.3">
      <c r="A13142" t="s">
        <v>133018</v>
      </c>
    </row>
    <row r="13143" spans="1:1" x14ac:dyDescent="0.3">
      <c r="A13143" t="s">
        <v>120521</v>
      </c>
    </row>
    <row r="13144" spans="1:1" x14ac:dyDescent="0.3">
      <c r="A13144" t="s">
        <v>120522</v>
      </c>
    </row>
    <row r="13145" spans="1:1" x14ac:dyDescent="0.3">
      <c r="A13145" t="s">
        <v>120523</v>
      </c>
    </row>
    <row r="13146" spans="1:1" x14ac:dyDescent="0.3">
      <c r="A13146" t="s">
        <v>133019</v>
      </c>
    </row>
    <row r="13147" spans="1:1" x14ac:dyDescent="0.3">
      <c r="A13147" t="s">
        <v>120524</v>
      </c>
    </row>
    <row r="13148" spans="1:1" x14ac:dyDescent="0.3">
      <c r="A13148" t="s">
        <v>133020</v>
      </c>
    </row>
    <row r="13149" spans="1:1" x14ac:dyDescent="0.3">
      <c r="A13149" t="s">
        <v>108084</v>
      </c>
    </row>
    <row r="13150" spans="1:1" x14ac:dyDescent="0.3">
      <c r="A13150" t="s">
        <v>133021</v>
      </c>
    </row>
    <row r="13151" spans="1:1" x14ac:dyDescent="0.3">
      <c r="A13151" t="s">
        <v>133022</v>
      </c>
    </row>
    <row r="13152" spans="1:1" x14ac:dyDescent="0.3">
      <c r="A13152" t="s">
        <v>105985</v>
      </c>
    </row>
    <row r="13153" spans="1:1" x14ac:dyDescent="0.3">
      <c r="A13153" t="s">
        <v>116295</v>
      </c>
    </row>
    <row r="13154" spans="1:1" x14ac:dyDescent="0.3">
      <c r="A13154" t="s">
        <v>116293</v>
      </c>
    </row>
    <row r="13155" spans="1:1" x14ac:dyDescent="0.3">
      <c r="A13155" t="s">
        <v>116294</v>
      </c>
    </row>
    <row r="13156" spans="1:1" x14ac:dyDescent="0.3">
      <c r="A13156" t="s">
        <v>105825</v>
      </c>
    </row>
    <row r="13157" spans="1:1" x14ac:dyDescent="0.3">
      <c r="A13157" t="s">
        <v>101543</v>
      </c>
    </row>
    <row r="13158" spans="1:1" x14ac:dyDescent="0.3">
      <c r="A13158" t="s">
        <v>105828</v>
      </c>
    </row>
    <row r="13159" spans="1:1" x14ac:dyDescent="0.3">
      <c r="A13159" t="s">
        <v>116315</v>
      </c>
    </row>
    <row r="13160" spans="1:1" x14ac:dyDescent="0.3">
      <c r="A13160" t="s">
        <v>105989</v>
      </c>
    </row>
    <row r="13161" spans="1:1" x14ac:dyDescent="0.3">
      <c r="A13161" t="s">
        <v>133023</v>
      </c>
    </row>
    <row r="13162" spans="1:1" x14ac:dyDescent="0.3">
      <c r="A13162" t="s">
        <v>105990</v>
      </c>
    </row>
    <row r="13163" spans="1:1" x14ac:dyDescent="0.3">
      <c r="A13163" t="s">
        <v>133024</v>
      </c>
    </row>
    <row r="13164" spans="1:1" x14ac:dyDescent="0.3">
      <c r="A13164" t="s">
        <v>105987</v>
      </c>
    </row>
    <row r="13165" spans="1:1" x14ac:dyDescent="0.3">
      <c r="A13165" t="s">
        <v>105314</v>
      </c>
    </row>
    <row r="13166" spans="1:1" x14ac:dyDescent="0.3">
      <c r="A13166" t="s">
        <v>116346</v>
      </c>
    </row>
    <row r="13167" spans="1:1" x14ac:dyDescent="0.3">
      <c r="A13167" t="s">
        <v>116238</v>
      </c>
    </row>
    <row r="13168" spans="1:1" x14ac:dyDescent="0.3">
      <c r="A13168" t="s">
        <v>116347</v>
      </c>
    </row>
    <row r="13169" spans="1:1" x14ac:dyDescent="0.3">
      <c r="A13169" t="s">
        <v>116239</v>
      </c>
    </row>
    <row r="13170" spans="1:1" x14ac:dyDescent="0.3">
      <c r="A13170" t="s">
        <v>116348</v>
      </c>
    </row>
    <row r="13171" spans="1:1" x14ac:dyDescent="0.3">
      <c r="A13171" t="s">
        <v>116240</v>
      </c>
    </row>
    <row r="13172" spans="1:1" x14ac:dyDescent="0.3">
      <c r="A13172" t="s">
        <v>101546</v>
      </c>
    </row>
    <row r="13173" spans="1:1" x14ac:dyDescent="0.3">
      <c r="A13173" t="s">
        <v>101547</v>
      </c>
    </row>
    <row r="13174" spans="1:1" x14ac:dyDescent="0.3">
      <c r="A13174" t="s">
        <v>105003</v>
      </c>
    </row>
    <row r="13175" spans="1:1" x14ac:dyDescent="0.3">
      <c r="A13175" t="s">
        <v>133025</v>
      </c>
    </row>
    <row r="13176" spans="1:1" x14ac:dyDescent="0.3">
      <c r="A13176" t="s">
        <v>104257</v>
      </c>
    </row>
    <row r="13177" spans="1:1" x14ac:dyDescent="0.3">
      <c r="A13177" t="s">
        <v>133026</v>
      </c>
    </row>
    <row r="13178" spans="1:1" x14ac:dyDescent="0.3">
      <c r="A13178" t="s">
        <v>104258</v>
      </c>
    </row>
    <row r="13179" spans="1:1" x14ac:dyDescent="0.3">
      <c r="A13179" t="s">
        <v>133027</v>
      </c>
    </row>
    <row r="13180" spans="1:1" x14ac:dyDescent="0.3">
      <c r="A13180" t="s">
        <v>105136</v>
      </c>
    </row>
    <row r="13181" spans="1:1" x14ac:dyDescent="0.3">
      <c r="A13181" t="s">
        <v>105137</v>
      </c>
    </row>
    <row r="13182" spans="1:1" x14ac:dyDescent="0.3">
      <c r="A13182" t="s">
        <v>104316</v>
      </c>
    </row>
    <row r="13183" spans="1:1" x14ac:dyDescent="0.3">
      <c r="A13183" t="s">
        <v>105139</v>
      </c>
    </row>
    <row r="13184" spans="1:1" x14ac:dyDescent="0.3">
      <c r="A13184" t="s">
        <v>106000</v>
      </c>
    </row>
    <row r="13185" spans="1:1" x14ac:dyDescent="0.3">
      <c r="A13185" t="s">
        <v>105798</v>
      </c>
    </row>
    <row r="13186" spans="1:1" x14ac:dyDescent="0.3">
      <c r="A13186" t="s">
        <v>120525</v>
      </c>
    </row>
    <row r="13187" spans="1:1" x14ac:dyDescent="0.3">
      <c r="A13187" t="s">
        <v>120526</v>
      </c>
    </row>
    <row r="13188" spans="1:1" x14ac:dyDescent="0.3">
      <c r="A13188" t="s">
        <v>103496</v>
      </c>
    </row>
    <row r="13189" spans="1:1" x14ac:dyDescent="0.3">
      <c r="A13189" t="s">
        <v>104451</v>
      </c>
    </row>
    <row r="13190" spans="1:1" x14ac:dyDescent="0.3">
      <c r="A13190" t="s">
        <v>104452</v>
      </c>
    </row>
    <row r="13191" spans="1:1" x14ac:dyDescent="0.3">
      <c r="A13191" t="s">
        <v>120527</v>
      </c>
    </row>
    <row r="13192" spans="1:1" x14ac:dyDescent="0.3">
      <c r="A13192" t="s">
        <v>120528</v>
      </c>
    </row>
    <row r="13193" spans="1:1" x14ac:dyDescent="0.3">
      <c r="A13193" t="s">
        <v>120529</v>
      </c>
    </row>
    <row r="13194" spans="1:1" x14ac:dyDescent="0.3">
      <c r="A13194" t="s">
        <v>120530</v>
      </c>
    </row>
    <row r="13195" spans="1:1" x14ac:dyDescent="0.3">
      <c r="A13195" t="s">
        <v>120531</v>
      </c>
    </row>
    <row r="13196" spans="1:1" x14ac:dyDescent="0.3">
      <c r="A13196" t="s">
        <v>120532</v>
      </c>
    </row>
    <row r="13197" spans="1:1" x14ac:dyDescent="0.3">
      <c r="A13197" t="s">
        <v>104453</v>
      </c>
    </row>
    <row r="13198" spans="1:1" x14ac:dyDescent="0.3">
      <c r="A13198" t="s">
        <v>120533</v>
      </c>
    </row>
    <row r="13199" spans="1:1" x14ac:dyDescent="0.3">
      <c r="A13199" t="s">
        <v>120534</v>
      </c>
    </row>
    <row r="13200" spans="1:1" x14ac:dyDescent="0.3">
      <c r="A13200" t="s">
        <v>120535</v>
      </c>
    </row>
    <row r="13201" spans="1:1" x14ac:dyDescent="0.3">
      <c r="A13201" t="s">
        <v>108716</v>
      </c>
    </row>
    <row r="13202" spans="1:1" x14ac:dyDescent="0.3">
      <c r="A13202" t="s">
        <v>120536</v>
      </c>
    </row>
    <row r="13203" spans="1:1" x14ac:dyDescent="0.3">
      <c r="A13203" t="s">
        <v>120537</v>
      </c>
    </row>
    <row r="13204" spans="1:1" x14ac:dyDescent="0.3">
      <c r="A13204" t="s">
        <v>120538</v>
      </c>
    </row>
    <row r="13205" spans="1:1" x14ac:dyDescent="0.3">
      <c r="A13205" t="s">
        <v>104457</v>
      </c>
    </row>
    <row r="13206" spans="1:1" x14ac:dyDescent="0.3">
      <c r="A13206" t="s">
        <v>104483</v>
      </c>
    </row>
    <row r="13207" spans="1:1" x14ac:dyDescent="0.3">
      <c r="A13207" t="s">
        <v>120539</v>
      </c>
    </row>
    <row r="13208" spans="1:1" x14ac:dyDescent="0.3">
      <c r="A13208" t="s">
        <v>104458</v>
      </c>
    </row>
    <row r="13209" spans="1:1" x14ac:dyDescent="0.3">
      <c r="A13209" t="s">
        <v>104459</v>
      </c>
    </row>
    <row r="13210" spans="1:1" x14ac:dyDescent="0.3">
      <c r="A13210" t="s">
        <v>104460</v>
      </c>
    </row>
    <row r="13211" spans="1:1" x14ac:dyDescent="0.3">
      <c r="A13211" t="s">
        <v>105135</v>
      </c>
    </row>
    <row r="13212" spans="1:1" x14ac:dyDescent="0.3">
      <c r="A13212" t="s">
        <v>120540</v>
      </c>
    </row>
    <row r="13213" spans="1:1" x14ac:dyDescent="0.3">
      <c r="A13213" t="s">
        <v>133028</v>
      </c>
    </row>
    <row r="13214" spans="1:1" x14ac:dyDescent="0.3">
      <c r="A13214" t="s">
        <v>133029</v>
      </c>
    </row>
    <row r="13215" spans="1:1" x14ac:dyDescent="0.3">
      <c r="A13215" t="s">
        <v>120541</v>
      </c>
    </row>
    <row r="13216" spans="1:1" x14ac:dyDescent="0.3">
      <c r="A13216" t="s">
        <v>133030</v>
      </c>
    </row>
    <row r="13217" spans="1:1" x14ac:dyDescent="0.3">
      <c r="A13217" t="s">
        <v>101548</v>
      </c>
    </row>
    <row r="13218" spans="1:1" x14ac:dyDescent="0.3">
      <c r="A13218" t="s">
        <v>120542</v>
      </c>
    </row>
    <row r="13219" spans="1:1" x14ac:dyDescent="0.3">
      <c r="A13219" t="s">
        <v>120543</v>
      </c>
    </row>
    <row r="13220" spans="1:1" x14ac:dyDescent="0.3">
      <c r="A13220" t="s">
        <v>133031</v>
      </c>
    </row>
    <row r="13221" spans="1:1" x14ac:dyDescent="0.3">
      <c r="A13221" t="s">
        <v>120544</v>
      </c>
    </row>
    <row r="13222" spans="1:1" x14ac:dyDescent="0.3">
      <c r="A13222" t="s">
        <v>120545</v>
      </c>
    </row>
    <row r="13223" spans="1:1" x14ac:dyDescent="0.3">
      <c r="A13223" t="s">
        <v>133032</v>
      </c>
    </row>
    <row r="13224" spans="1:1" x14ac:dyDescent="0.3">
      <c r="A13224" t="s">
        <v>120546</v>
      </c>
    </row>
    <row r="13225" spans="1:1" x14ac:dyDescent="0.3">
      <c r="A13225" t="s">
        <v>120547</v>
      </c>
    </row>
    <row r="13226" spans="1:1" x14ac:dyDescent="0.3">
      <c r="A13226" t="s">
        <v>133033</v>
      </c>
    </row>
    <row r="13227" spans="1:1" x14ac:dyDescent="0.3">
      <c r="A13227" t="s">
        <v>116028</v>
      </c>
    </row>
    <row r="13228" spans="1:1" x14ac:dyDescent="0.3">
      <c r="A13228" t="s">
        <v>101549</v>
      </c>
    </row>
    <row r="13229" spans="1:1" x14ac:dyDescent="0.3">
      <c r="A13229" t="s">
        <v>133034</v>
      </c>
    </row>
    <row r="13230" spans="1:1" x14ac:dyDescent="0.3">
      <c r="A13230" t="s">
        <v>103580</v>
      </c>
    </row>
    <row r="13231" spans="1:1" x14ac:dyDescent="0.3">
      <c r="A13231" t="s">
        <v>133035</v>
      </c>
    </row>
    <row r="13232" spans="1:1" x14ac:dyDescent="0.3">
      <c r="A13232" t="s">
        <v>105323</v>
      </c>
    </row>
    <row r="13233" spans="1:1" x14ac:dyDescent="0.3">
      <c r="A13233" t="s">
        <v>133036</v>
      </c>
    </row>
    <row r="13234" spans="1:1" x14ac:dyDescent="0.3">
      <c r="A13234" t="s">
        <v>120548</v>
      </c>
    </row>
    <row r="13235" spans="1:1" x14ac:dyDescent="0.3">
      <c r="A13235" t="s">
        <v>133037</v>
      </c>
    </row>
    <row r="13236" spans="1:1" x14ac:dyDescent="0.3">
      <c r="A13236" t="s">
        <v>133038</v>
      </c>
    </row>
    <row r="13237" spans="1:1" x14ac:dyDescent="0.3">
      <c r="A13237" t="s">
        <v>133039</v>
      </c>
    </row>
    <row r="13238" spans="1:1" x14ac:dyDescent="0.3">
      <c r="A13238" t="s">
        <v>116029</v>
      </c>
    </row>
    <row r="13239" spans="1:1" x14ac:dyDescent="0.3">
      <c r="A13239" t="s">
        <v>116030</v>
      </c>
    </row>
    <row r="13240" spans="1:1" x14ac:dyDescent="0.3">
      <c r="A13240" t="s">
        <v>133040</v>
      </c>
    </row>
    <row r="13241" spans="1:1" x14ac:dyDescent="0.3">
      <c r="A13241" t="s">
        <v>116031</v>
      </c>
    </row>
    <row r="13242" spans="1:1" x14ac:dyDescent="0.3">
      <c r="A13242" t="s">
        <v>116032</v>
      </c>
    </row>
    <row r="13243" spans="1:1" x14ac:dyDescent="0.3">
      <c r="A13243" t="s">
        <v>116033</v>
      </c>
    </row>
    <row r="13244" spans="1:1" x14ac:dyDescent="0.3">
      <c r="A13244" t="s">
        <v>133041</v>
      </c>
    </row>
    <row r="13245" spans="1:1" x14ac:dyDescent="0.3">
      <c r="A13245" t="s">
        <v>101550</v>
      </c>
    </row>
    <row r="13246" spans="1:1" x14ac:dyDescent="0.3">
      <c r="A13246" t="s">
        <v>120550</v>
      </c>
    </row>
    <row r="13247" spans="1:1" x14ac:dyDescent="0.3">
      <c r="A13247" t="s">
        <v>116035</v>
      </c>
    </row>
    <row r="13248" spans="1:1" x14ac:dyDescent="0.3">
      <c r="A13248" t="s">
        <v>116036</v>
      </c>
    </row>
    <row r="13249" spans="1:1" x14ac:dyDescent="0.3">
      <c r="A13249" t="s">
        <v>116037</v>
      </c>
    </row>
    <row r="13250" spans="1:1" x14ac:dyDescent="0.3">
      <c r="A13250" t="s">
        <v>116041</v>
      </c>
    </row>
    <row r="13251" spans="1:1" x14ac:dyDescent="0.3">
      <c r="A13251" t="s">
        <v>133042</v>
      </c>
    </row>
    <row r="13252" spans="1:1" x14ac:dyDescent="0.3">
      <c r="A13252" t="s">
        <v>133043</v>
      </c>
    </row>
    <row r="13253" spans="1:1" x14ac:dyDescent="0.3">
      <c r="A13253" t="s">
        <v>101551</v>
      </c>
    </row>
    <row r="13254" spans="1:1" x14ac:dyDescent="0.3">
      <c r="A13254" t="s">
        <v>116038</v>
      </c>
    </row>
    <row r="13255" spans="1:1" x14ac:dyDescent="0.3">
      <c r="A13255" t="s">
        <v>116039</v>
      </c>
    </row>
    <row r="13256" spans="1:1" x14ac:dyDescent="0.3">
      <c r="A13256" t="s">
        <v>116040</v>
      </c>
    </row>
    <row r="13257" spans="1:1" x14ac:dyDescent="0.3">
      <c r="A13257" t="s">
        <v>116042</v>
      </c>
    </row>
    <row r="13258" spans="1:1" x14ac:dyDescent="0.3">
      <c r="A13258" t="s">
        <v>133044</v>
      </c>
    </row>
    <row r="13259" spans="1:1" x14ac:dyDescent="0.3">
      <c r="A13259" t="s">
        <v>133045</v>
      </c>
    </row>
    <row r="13260" spans="1:1" x14ac:dyDescent="0.3">
      <c r="A13260" t="s">
        <v>133046</v>
      </c>
    </row>
    <row r="13261" spans="1:1" x14ac:dyDescent="0.3">
      <c r="A13261" t="s">
        <v>133047</v>
      </c>
    </row>
    <row r="13262" spans="1:1" x14ac:dyDescent="0.3">
      <c r="A13262" t="s">
        <v>133048</v>
      </c>
    </row>
    <row r="13263" spans="1:1" x14ac:dyDescent="0.3">
      <c r="A13263" t="s">
        <v>133049</v>
      </c>
    </row>
    <row r="13264" spans="1:1" x14ac:dyDescent="0.3">
      <c r="A13264" t="s">
        <v>133050</v>
      </c>
    </row>
    <row r="13265" spans="1:1" x14ac:dyDescent="0.3">
      <c r="A13265" t="s">
        <v>133051</v>
      </c>
    </row>
    <row r="13266" spans="1:1" x14ac:dyDescent="0.3">
      <c r="A13266" t="s">
        <v>133052</v>
      </c>
    </row>
    <row r="13267" spans="1:1" x14ac:dyDescent="0.3">
      <c r="A13267" t="s">
        <v>133053</v>
      </c>
    </row>
    <row r="13268" spans="1:1" x14ac:dyDescent="0.3">
      <c r="A13268" t="s">
        <v>133054</v>
      </c>
    </row>
    <row r="13269" spans="1:1" x14ac:dyDescent="0.3">
      <c r="A13269" t="s">
        <v>133055</v>
      </c>
    </row>
    <row r="13270" spans="1:1" x14ac:dyDescent="0.3">
      <c r="A13270" t="s">
        <v>133056</v>
      </c>
    </row>
    <row r="13271" spans="1:1" x14ac:dyDescent="0.3">
      <c r="A13271" t="s">
        <v>133057</v>
      </c>
    </row>
    <row r="13272" spans="1:1" x14ac:dyDescent="0.3">
      <c r="A13272" t="s">
        <v>133058</v>
      </c>
    </row>
    <row r="13273" spans="1:1" x14ac:dyDescent="0.3">
      <c r="A13273" t="s">
        <v>133059</v>
      </c>
    </row>
    <row r="13274" spans="1:1" x14ac:dyDescent="0.3">
      <c r="A13274" t="s">
        <v>133060</v>
      </c>
    </row>
    <row r="13275" spans="1:1" x14ac:dyDescent="0.3">
      <c r="A13275" t="s">
        <v>133061</v>
      </c>
    </row>
    <row r="13276" spans="1:1" x14ac:dyDescent="0.3">
      <c r="A13276" t="s">
        <v>120556</v>
      </c>
    </row>
    <row r="13277" spans="1:1" x14ac:dyDescent="0.3">
      <c r="A13277" t="s">
        <v>120557</v>
      </c>
    </row>
    <row r="13278" spans="1:1" x14ac:dyDescent="0.3">
      <c r="A13278" t="s">
        <v>120558</v>
      </c>
    </row>
    <row r="13279" spans="1:1" x14ac:dyDescent="0.3">
      <c r="A13279" t="s">
        <v>120559</v>
      </c>
    </row>
    <row r="13280" spans="1:1" x14ac:dyDescent="0.3">
      <c r="A13280" t="s">
        <v>120560</v>
      </c>
    </row>
    <row r="13281" spans="1:1" x14ac:dyDescent="0.3">
      <c r="A13281" t="s">
        <v>120561</v>
      </c>
    </row>
    <row r="13282" spans="1:1" x14ac:dyDescent="0.3">
      <c r="A13282" t="s">
        <v>120562</v>
      </c>
    </row>
    <row r="13283" spans="1:1" x14ac:dyDescent="0.3">
      <c r="A13283" t="s">
        <v>120563</v>
      </c>
    </row>
    <row r="13284" spans="1:1" x14ac:dyDescent="0.3">
      <c r="A13284" t="s">
        <v>101552</v>
      </c>
    </row>
    <row r="13285" spans="1:1" x14ac:dyDescent="0.3">
      <c r="A13285" t="s">
        <v>133062</v>
      </c>
    </row>
    <row r="13286" spans="1:1" x14ac:dyDescent="0.3">
      <c r="A13286" t="s">
        <v>103581</v>
      </c>
    </row>
    <row r="13287" spans="1:1" x14ac:dyDescent="0.3">
      <c r="A13287" t="s">
        <v>133063</v>
      </c>
    </row>
    <row r="13288" spans="1:1" x14ac:dyDescent="0.3">
      <c r="A13288" t="s">
        <v>105324</v>
      </c>
    </row>
    <row r="13289" spans="1:1" x14ac:dyDescent="0.3">
      <c r="A13289" t="s">
        <v>133064</v>
      </c>
    </row>
    <row r="13290" spans="1:1" x14ac:dyDescent="0.3">
      <c r="A13290" t="s">
        <v>120564</v>
      </c>
    </row>
    <row r="13291" spans="1:1" x14ac:dyDescent="0.3">
      <c r="A13291" t="s">
        <v>133065</v>
      </c>
    </row>
    <row r="13292" spans="1:1" x14ac:dyDescent="0.3">
      <c r="A13292" t="s">
        <v>133066</v>
      </c>
    </row>
    <row r="13293" spans="1:1" x14ac:dyDescent="0.3">
      <c r="A13293" t="s">
        <v>133067</v>
      </c>
    </row>
    <row r="13294" spans="1:1" x14ac:dyDescent="0.3">
      <c r="A13294" t="s">
        <v>101553</v>
      </c>
    </row>
    <row r="13295" spans="1:1" x14ac:dyDescent="0.3">
      <c r="A13295" t="s">
        <v>133068</v>
      </c>
    </row>
    <row r="13296" spans="1:1" x14ac:dyDescent="0.3">
      <c r="A13296" t="s">
        <v>101554</v>
      </c>
    </row>
    <row r="13297" spans="1:1" x14ac:dyDescent="0.3">
      <c r="A13297" t="s">
        <v>133069</v>
      </c>
    </row>
    <row r="13298" spans="1:1" x14ac:dyDescent="0.3">
      <c r="A13298" t="s">
        <v>133070</v>
      </c>
    </row>
    <row r="13299" spans="1:1" x14ac:dyDescent="0.3">
      <c r="A13299" t="s">
        <v>133071</v>
      </c>
    </row>
    <row r="13300" spans="1:1" x14ac:dyDescent="0.3">
      <c r="A13300" t="s">
        <v>133072</v>
      </c>
    </row>
    <row r="13301" spans="1:1" x14ac:dyDescent="0.3">
      <c r="A13301" t="s">
        <v>133073</v>
      </c>
    </row>
    <row r="13302" spans="1:1" x14ac:dyDescent="0.3">
      <c r="A13302" t="s">
        <v>133074</v>
      </c>
    </row>
    <row r="13303" spans="1:1" x14ac:dyDescent="0.3">
      <c r="A13303" t="s">
        <v>133075</v>
      </c>
    </row>
    <row r="13304" spans="1:1" x14ac:dyDescent="0.3">
      <c r="A13304" t="s">
        <v>116307</v>
      </c>
    </row>
    <row r="13305" spans="1:1" x14ac:dyDescent="0.3">
      <c r="A13305" t="s">
        <v>133076</v>
      </c>
    </row>
    <row r="13306" spans="1:1" x14ac:dyDescent="0.3">
      <c r="A13306" t="s">
        <v>133077</v>
      </c>
    </row>
    <row r="13307" spans="1:1" x14ac:dyDescent="0.3">
      <c r="A13307" t="s">
        <v>133078</v>
      </c>
    </row>
    <row r="13308" spans="1:1" x14ac:dyDescent="0.3">
      <c r="A13308" t="s">
        <v>116357</v>
      </c>
    </row>
    <row r="13309" spans="1:1" x14ac:dyDescent="0.3">
      <c r="A13309" t="s">
        <v>116273</v>
      </c>
    </row>
    <row r="13310" spans="1:1" x14ac:dyDescent="0.3">
      <c r="A13310" t="s">
        <v>133079</v>
      </c>
    </row>
    <row r="13311" spans="1:1" x14ac:dyDescent="0.3">
      <c r="A13311" t="s">
        <v>133080</v>
      </c>
    </row>
    <row r="13312" spans="1:1" x14ac:dyDescent="0.3">
      <c r="A13312" t="s">
        <v>133081</v>
      </c>
    </row>
    <row r="13313" spans="1:1" x14ac:dyDescent="0.3">
      <c r="A13313" t="s">
        <v>133082</v>
      </c>
    </row>
    <row r="13314" spans="1:1" x14ac:dyDescent="0.3">
      <c r="A13314" t="s">
        <v>101555</v>
      </c>
    </row>
    <row r="13315" spans="1:1" x14ac:dyDescent="0.3">
      <c r="A13315" t="s">
        <v>115984</v>
      </c>
    </row>
    <row r="13316" spans="1:1" x14ac:dyDescent="0.3">
      <c r="A13316" t="s">
        <v>101556</v>
      </c>
    </row>
    <row r="13317" spans="1:1" x14ac:dyDescent="0.3">
      <c r="A13317" t="s">
        <v>133083</v>
      </c>
    </row>
    <row r="13318" spans="1:1" x14ac:dyDescent="0.3">
      <c r="A13318" t="s">
        <v>133084</v>
      </c>
    </row>
    <row r="13319" spans="1:1" x14ac:dyDescent="0.3">
      <c r="A13319" t="s">
        <v>133085</v>
      </c>
    </row>
    <row r="13320" spans="1:1" x14ac:dyDescent="0.3">
      <c r="A13320" t="s">
        <v>133086</v>
      </c>
    </row>
    <row r="13321" spans="1:1" x14ac:dyDescent="0.3">
      <c r="A13321" t="s">
        <v>133087</v>
      </c>
    </row>
    <row r="13322" spans="1:1" x14ac:dyDescent="0.3">
      <c r="A13322" t="s">
        <v>133088</v>
      </c>
    </row>
    <row r="13323" spans="1:1" x14ac:dyDescent="0.3">
      <c r="A13323" t="s">
        <v>133089</v>
      </c>
    </row>
    <row r="13324" spans="1:1" x14ac:dyDescent="0.3">
      <c r="A13324" t="s">
        <v>133090</v>
      </c>
    </row>
    <row r="13325" spans="1:1" x14ac:dyDescent="0.3">
      <c r="A13325" t="s">
        <v>116362</v>
      </c>
    </row>
    <row r="13326" spans="1:1" x14ac:dyDescent="0.3">
      <c r="A13326" t="s">
        <v>133091</v>
      </c>
    </row>
    <row r="13327" spans="1:1" x14ac:dyDescent="0.3">
      <c r="A13327" t="s">
        <v>133092</v>
      </c>
    </row>
    <row r="13328" spans="1:1" x14ac:dyDescent="0.3">
      <c r="A13328" t="s">
        <v>116278</v>
      </c>
    </row>
    <row r="13329" spans="1:1" x14ac:dyDescent="0.3">
      <c r="A13329" t="s">
        <v>133093</v>
      </c>
    </row>
    <row r="13330" spans="1:1" x14ac:dyDescent="0.3">
      <c r="A13330" t="s">
        <v>133094</v>
      </c>
    </row>
    <row r="13331" spans="1:1" x14ac:dyDescent="0.3">
      <c r="A13331" t="s">
        <v>133095</v>
      </c>
    </row>
    <row r="13332" spans="1:1" x14ac:dyDescent="0.3">
      <c r="A13332" t="s">
        <v>133096</v>
      </c>
    </row>
    <row r="13333" spans="1:1" x14ac:dyDescent="0.3">
      <c r="A13333" t="s">
        <v>133097</v>
      </c>
    </row>
    <row r="13334" spans="1:1" x14ac:dyDescent="0.3">
      <c r="A13334" t="s">
        <v>133098</v>
      </c>
    </row>
    <row r="13335" spans="1:1" x14ac:dyDescent="0.3">
      <c r="A13335" t="s">
        <v>133099</v>
      </c>
    </row>
    <row r="13336" spans="1:1" x14ac:dyDescent="0.3">
      <c r="A13336" t="s">
        <v>133100</v>
      </c>
    </row>
    <row r="13337" spans="1:1" x14ac:dyDescent="0.3">
      <c r="A13337" t="s">
        <v>133101</v>
      </c>
    </row>
    <row r="13338" spans="1:1" x14ac:dyDescent="0.3">
      <c r="A13338" t="s">
        <v>133102</v>
      </c>
    </row>
    <row r="13339" spans="1:1" x14ac:dyDescent="0.3">
      <c r="A13339" t="s">
        <v>133103</v>
      </c>
    </row>
    <row r="13340" spans="1:1" x14ac:dyDescent="0.3">
      <c r="A13340" t="s">
        <v>133104</v>
      </c>
    </row>
    <row r="13341" spans="1:1" x14ac:dyDescent="0.3">
      <c r="A13341" t="s">
        <v>133105</v>
      </c>
    </row>
    <row r="13342" spans="1:1" x14ac:dyDescent="0.3">
      <c r="A13342" t="s">
        <v>133106</v>
      </c>
    </row>
    <row r="13343" spans="1:1" x14ac:dyDescent="0.3">
      <c r="A13343" t="s">
        <v>120566</v>
      </c>
    </row>
    <row r="13344" spans="1:1" x14ac:dyDescent="0.3">
      <c r="A13344" t="s">
        <v>133107</v>
      </c>
    </row>
    <row r="13345" spans="1:1" x14ac:dyDescent="0.3">
      <c r="A13345" t="s">
        <v>133108</v>
      </c>
    </row>
    <row r="13346" spans="1:1" x14ac:dyDescent="0.3">
      <c r="A13346" t="s">
        <v>133109</v>
      </c>
    </row>
    <row r="13347" spans="1:1" x14ac:dyDescent="0.3">
      <c r="A13347" t="s">
        <v>133110</v>
      </c>
    </row>
    <row r="13348" spans="1:1" x14ac:dyDescent="0.3">
      <c r="A13348" t="s">
        <v>133111</v>
      </c>
    </row>
    <row r="13349" spans="1:1" x14ac:dyDescent="0.3">
      <c r="A13349" t="s">
        <v>133112</v>
      </c>
    </row>
    <row r="13350" spans="1:1" x14ac:dyDescent="0.3">
      <c r="A13350" t="s">
        <v>133113</v>
      </c>
    </row>
    <row r="13351" spans="1:1" x14ac:dyDescent="0.3">
      <c r="A13351" t="s">
        <v>133114</v>
      </c>
    </row>
    <row r="13352" spans="1:1" x14ac:dyDescent="0.3">
      <c r="A13352" t="s">
        <v>133115</v>
      </c>
    </row>
    <row r="13353" spans="1:1" x14ac:dyDescent="0.3">
      <c r="A13353" t="s">
        <v>133116</v>
      </c>
    </row>
    <row r="13354" spans="1:1" x14ac:dyDescent="0.3">
      <c r="A13354" t="s">
        <v>133117</v>
      </c>
    </row>
    <row r="13355" spans="1:1" x14ac:dyDescent="0.3">
      <c r="A13355" t="s">
        <v>133118</v>
      </c>
    </row>
    <row r="13356" spans="1:1" x14ac:dyDescent="0.3">
      <c r="A13356" t="s">
        <v>133119</v>
      </c>
    </row>
    <row r="13357" spans="1:1" x14ac:dyDescent="0.3">
      <c r="A13357" t="s">
        <v>133120</v>
      </c>
    </row>
    <row r="13358" spans="1:1" x14ac:dyDescent="0.3">
      <c r="A13358" t="s">
        <v>133121</v>
      </c>
    </row>
    <row r="13359" spans="1:1" x14ac:dyDescent="0.3">
      <c r="A13359" t="s">
        <v>116052</v>
      </c>
    </row>
    <row r="13360" spans="1:1" x14ac:dyDescent="0.3">
      <c r="A13360" t="s">
        <v>116053</v>
      </c>
    </row>
    <row r="13361" spans="1:1" x14ac:dyDescent="0.3">
      <c r="A13361" t="s">
        <v>133122</v>
      </c>
    </row>
    <row r="13362" spans="1:1" x14ac:dyDescent="0.3">
      <c r="A13362" t="s">
        <v>133123</v>
      </c>
    </row>
    <row r="13363" spans="1:1" x14ac:dyDescent="0.3">
      <c r="A13363" t="s">
        <v>133124</v>
      </c>
    </row>
    <row r="13364" spans="1:1" x14ac:dyDescent="0.3">
      <c r="A13364" t="s">
        <v>133125</v>
      </c>
    </row>
    <row r="13365" spans="1:1" x14ac:dyDescent="0.3">
      <c r="A13365" t="s">
        <v>133126</v>
      </c>
    </row>
    <row r="13366" spans="1:1" x14ac:dyDescent="0.3">
      <c r="A13366" t="s">
        <v>133127</v>
      </c>
    </row>
    <row r="13367" spans="1:1" x14ac:dyDescent="0.3">
      <c r="A13367" t="s">
        <v>133128</v>
      </c>
    </row>
    <row r="13368" spans="1:1" x14ac:dyDescent="0.3">
      <c r="A13368" t="s">
        <v>133129</v>
      </c>
    </row>
    <row r="13369" spans="1:1" x14ac:dyDescent="0.3">
      <c r="A13369" t="s">
        <v>133130</v>
      </c>
    </row>
    <row r="13370" spans="1:1" x14ac:dyDescent="0.3">
      <c r="A13370" t="s">
        <v>133131</v>
      </c>
    </row>
    <row r="13371" spans="1:1" x14ac:dyDescent="0.3">
      <c r="A13371" t="s">
        <v>115992</v>
      </c>
    </row>
    <row r="13372" spans="1:1" x14ac:dyDescent="0.3">
      <c r="A13372" t="s">
        <v>133132</v>
      </c>
    </row>
    <row r="13373" spans="1:1" x14ac:dyDescent="0.3">
      <c r="A13373" t="s">
        <v>133133</v>
      </c>
    </row>
    <row r="13374" spans="1:1" x14ac:dyDescent="0.3">
      <c r="A13374" t="s">
        <v>115993</v>
      </c>
    </row>
    <row r="13375" spans="1:1" x14ac:dyDescent="0.3">
      <c r="A13375" t="s">
        <v>133134</v>
      </c>
    </row>
    <row r="13376" spans="1:1" x14ac:dyDescent="0.3">
      <c r="A13376" t="s">
        <v>133135</v>
      </c>
    </row>
    <row r="13377" spans="1:1" x14ac:dyDescent="0.3">
      <c r="A13377" t="s">
        <v>133136</v>
      </c>
    </row>
    <row r="13378" spans="1:1" x14ac:dyDescent="0.3">
      <c r="A13378" t="s">
        <v>133137</v>
      </c>
    </row>
    <row r="13379" spans="1:1" x14ac:dyDescent="0.3">
      <c r="A13379" t="s">
        <v>133138</v>
      </c>
    </row>
    <row r="13380" spans="1:1" x14ac:dyDescent="0.3">
      <c r="A13380" t="s">
        <v>133139</v>
      </c>
    </row>
    <row r="13381" spans="1:1" x14ac:dyDescent="0.3">
      <c r="A13381" t="s">
        <v>133140</v>
      </c>
    </row>
    <row r="13382" spans="1:1" x14ac:dyDescent="0.3">
      <c r="A13382" t="s">
        <v>133141</v>
      </c>
    </row>
    <row r="13383" spans="1:1" x14ac:dyDescent="0.3">
      <c r="A13383" t="s">
        <v>133142</v>
      </c>
    </row>
    <row r="13384" spans="1:1" x14ac:dyDescent="0.3">
      <c r="A13384" t="s">
        <v>133143</v>
      </c>
    </row>
    <row r="13385" spans="1:1" x14ac:dyDescent="0.3">
      <c r="A13385" t="s">
        <v>133144</v>
      </c>
    </row>
    <row r="13386" spans="1:1" x14ac:dyDescent="0.3">
      <c r="A13386" t="s">
        <v>133145</v>
      </c>
    </row>
    <row r="13387" spans="1:1" x14ac:dyDescent="0.3">
      <c r="A13387" t="s">
        <v>133146</v>
      </c>
    </row>
    <row r="13388" spans="1:1" x14ac:dyDescent="0.3">
      <c r="A13388" t="s">
        <v>133147</v>
      </c>
    </row>
    <row r="13389" spans="1:1" x14ac:dyDescent="0.3">
      <c r="A13389" t="s">
        <v>133148</v>
      </c>
    </row>
    <row r="13390" spans="1:1" x14ac:dyDescent="0.3">
      <c r="A13390" t="s">
        <v>133149</v>
      </c>
    </row>
    <row r="13391" spans="1:1" x14ac:dyDescent="0.3">
      <c r="A13391" t="s">
        <v>133150</v>
      </c>
    </row>
    <row r="13392" spans="1:1" x14ac:dyDescent="0.3">
      <c r="A13392" t="s">
        <v>133151</v>
      </c>
    </row>
    <row r="13393" spans="1:1" x14ac:dyDescent="0.3">
      <c r="A13393" t="s">
        <v>133152</v>
      </c>
    </row>
    <row r="13394" spans="1:1" x14ac:dyDescent="0.3">
      <c r="A13394" t="s">
        <v>133153</v>
      </c>
    </row>
    <row r="13395" spans="1:1" x14ac:dyDescent="0.3">
      <c r="A13395" t="s">
        <v>133154</v>
      </c>
    </row>
    <row r="13396" spans="1:1" x14ac:dyDescent="0.3">
      <c r="A13396" t="s">
        <v>133155</v>
      </c>
    </row>
    <row r="13397" spans="1:1" x14ac:dyDescent="0.3">
      <c r="A13397" t="s">
        <v>133156</v>
      </c>
    </row>
    <row r="13398" spans="1:1" x14ac:dyDescent="0.3">
      <c r="A13398" t="s">
        <v>133157</v>
      </c>
    </row>
    <row r="13399" spans="1:1" x14ac:dyDescent="0.3">
      <c r="A13399" t="s">
        <v>133158</v>
      </c>
    </row>
    <row r="13400" spans="1:1" x14ac:dyDescent="0.3">
      <c r="A13400" t="s">
        <v>133159</v>
      </c>
    </row>
    <row r="13401" spans="1:1" x14ac:dyDescent="0.3">
      <c r="A13401" t="s">
        <v>133160</v>
      </c>
    </row>
    <row r="13402" spans="1:1" x14ac:dyDescent="0.3">
      <c r="A13402" t="s">
        <v>133161</v>
      </c>
    </row>
    <row r="13403" spans="1:1" x14ac:dyDescent="0.3">
      <c r="A13403" t="s">
        <v>133162</v>
      </c>
    </row>
    <row r="13404" spans="1:1" x14ac:dyDescent="0.3">
      <c r="A13404" t="s">
        <v>133163</v>
      </c>
    </row>
    <row r="13405" spans="1:1" x14ac:dyDescent="0.3">
      <c r="A13405" t="s">
        <v>133164</v>
      </c>
    </row>
    <row r="13406" spans="1:1" x14ac:dyDescent="0.3">
      <c r="A13406" t="s">
        <v>133165</v>
      </c>
    </row>
    <row r="13407" spans="1:1" x14ac:dyDescent="0.3">
      <c r="A13407" t="s">
        <v>133166</v>
      </c>
    </row>
    <row r="13408" spans="1:1" x14ac:dyDescent="0.3">
      <c r="A13408" t="s">
        <v>133167</v>
      </c>
    </row>
    <row r="13409" spans="1:1" x14ac:dyDescent="0.3">
      <c r="A13409" t="s">
        <v>133168</v>
      </c>
    </row>
    <row r="13410" spans="1:1" x14ac:dyDescent="0.3">
      <c r="A13410" t="s">
        <v>133169</v>
      </c>
    </row>
    <row r="13411" spans="1:1" x14ac:dyDescent="0.3">
      <c r="A13411" t="s">
        <v>133170</v>
      </c>
    </row>
    <row r="13412" spans="1:1" x14ac:dyDescent="0.3">
      <c r="A13412" t="s">
        <v>133171</v>
      </c>
    </row>
    <row r="13413" spans="1:1" x14ac:dyDescent="0.3">
      <c r="A13413" t="s">
        <v>133172</v>
      </c>
    </row>
    <row r="13414" spans="1:1" x14ac:dyDescent="0.3">
      <c r="A13414" t="s">
        <v>133173</v>
      </c>
    </row>
    <row r="13415" spans="1:1" x14ac:dyDescent="0.3">
      <c r="A13415" t="s">
        <v>133174</v>
      </c>
    </row>
    <row r="13416" spans="1:1" x14ac:dyDescent="0.3">
      <c r="A13416" t="s">
        <v>133175</v>
      </c>
    </row>
    <row r="13417" spans="1:1" x14ac:dyDescent="0.3">
      <c r="A13417" t="s">
        <v>133176</v>
      </c>
    </row>
    <row r="13418" spans="1:1" x14ac:dyDescent="0.3">
      <c r="A13418" t="s">
        <v>133177</v>
      </c>
    </row>
    <row r="13419" spans="1:1" x14ac:dyDescent="0.3">
      <c r="A13419" t="s">
        <v>133178</v>
      </c>
    </row>
    <row r="13420" spans="1:1" x14ac:dyDescent="0.3">
      <c r="A13420" t="s">
        <v>133179</v>
      </c>
    </row>
    <row r="13421" spans="1:1" x14ac:dyDescent="0.3">
      <c r="A13421" t="s">
        <v>133180</v>
      </c>
    </row>
    <row r="13422" spans="1:1" x14ac:dyDescent="0.3">
      <c r="A13422" t="s">
        <v>133181</v>
      </c>
    </row>
    <row r="13423" spans="1:1" x14ac:dyDescent="0.3">
      <c r="A13423" t="s">
        <v>133182</v>
      </c>
    </row>
    <row r="13424" spans="1:1" x14ac:dyDescent="0.3">
      <c r="A13424" t="s">
        <v>133183</v>
      </c>
    </row>
    <row r="13425" spans="1:1" x14ac:dyDescent="0.3">
      <c r="A13425" t="s">
        <v>133184</v>
      </c>
    </row>
    <row r="13426" spans="1:1" x14ac:dyDescent="0.3">
      <c r="A13426" t="s">
        <v>133185</v>
      </c>
    </row>
    <row r="13427" spans="1:1" x14ac:dyDescent="0.3">
      <c r="A13427" t="s">
        <v>133186</v>
      </c>
    </row>
    <row r="13428" spans="1:1" x14ac:dyDescent="0.3">
      <c r="A13428" t="s">
        <v>133187</v>
      </c>
    </row>
    <row r="13429" spans="1:1" x14ac:dyDescent="0.3">
      <c r="A13429" t="s">
        <v>133188</v>
      </c>
    </row>
    <row r="13430" spans="1:1" x14ac:dyDescent="0.3">
      <c r="A13430" t="s">
        <v>133189</v>
      </c>
    </row>
    <row r="13431" spans="1:1" x14ac:dyDescent="0.3">
      <c r="A13431" t="s">
        <v>133190</v>
      </c>
    </row>
    <row r="13432" spans="1:1" x14ac:dyDescent="0.3">
      <c r="A13432" t="s">
        <v>133191</v>
      </c>
    </row>
    <row r="13433" spans="1:1" x14ac:dyDescent="0.3">
      <c r="A13433" t="s">
        <v>133192</v>
      </c>
    </row>
    <row r="13434" spans="1:1" x14ac:dyDescent="0.3">
      <c r="A13434" t="s">
        <v>133193</v>
      </c>
    </row>
    <row r="13435" spans="1:1" x14ac:dyDescent="0.3">
      <c r="A13435" t="s">
        <v>133194</v>
      </c>
    </row>
    <row r="13436" spans="1:1" x14ac:dyDescent="0.3">
      <c r="A13436" t="s">
        <v>133195</v>
      </c>
    </row>
    <row r="13437" spans="1:1" x14ac:dyDescent="0.3">
      <c r="A13437" t="s">
        <v>133196</v>
      </c>
    </row>
    <row r="13438" spans="1:1" x14ac:dyDescent="0.3">
      <c r="A13438" t="s">
        <v>133197</v>
      </c>
    </row>
    <row r="13439" spans="1:1" x14ac:dyDescent="0.3">
      <c r="A13439" t="s">
        <v>133198</v>
      </c>
    </row>
    <row r="13440" spans="1:1" x14ac:dyDescent="0.3">
      <c r="A13440" t="s">
        <v>133199</v>
      </c>
    </row>
    <row r="13441" spans="1:1" x14ac:dyDescent="0.3">
      <c r="A13441" t="s">
        <v>133200</v>
      </c>
    </row>
    <row r="13442" spans="1:1" x14ac:dyDescent="0.3">
      <c r="A13442" t="s">
        <v>133201</v>
      </c>
    </row>
    <row r="13443" spans="1:1" x14ac:dyDescent="0.3">
      <c r="A13443" t="s">
        <v>133202</v>
      </c>
    </row>
    <row r="13444" spans="1:1" x14ac:dyDescent="0.3">
      <c r="A13444" t="s">
        <v>133203</v>
      </c>
    </row>
    <row r="13445" spans="1:1" x14ac:dyDescent="0.3">
      <c r="A13445" t="s">
        <v>133204</v>
      </c>
    </row>
    <row r="13446" spans="1:1" x14ac:dyDescent="0.3">
      <c r="A13446" t="s">
        <v>133205</v>
      </c>
    </row>
    <row r="13447" spans="1:1" x14ac:dyDescent="0.3">
      <c r="A13447" t="s">
        <v>133206</v>
      </c>
    </row>
    <row r="13448" spans="1:1" x14ac:dyDescent="0.3">
      <c r="A13448" t="s">
        <v>133207</v>
      </c>
    </row>
    <row r="13449" spans="1:1" x14ac:dyDescent="0.3">
      <c r="A13449" t="s">
        <v>133208</v>
      </c>
    </row>
    <row r="13450" spans="1:1" x14ac:dyDescent="0.3">
      <c r="A13450" t="s">
        <v>133209</v>
      </c>
    </row>
    <row r="13451" spans="1:1" x14ac:dyDescent="0.3">
      <c r="A13451" t="s">
        <v>133210</v>
      </c>
    </row>
    <row r="13452" spans="1:1" x14ac:dyDescent="0.3">
      <c r="A13452" t="s">
        <v>133211</v>
      </c>
    </row>
    <row r="13453" spans="1:1" x14ac:dyDescent="0.3">
      <c r="A13453" t="s">
        <v>133212</v>
      </c>
    </row>
    <row r="13454" spans="1:1" x14ac:dyDescent="0.3">
      <c r="A13454" t="s">
        <v>133213</v>
      </c>
    </row>
    <row r="13455" spans="1:1" x14ac:dyDescent="0.3">
      <c r="A13455" t="s">
        <v>133214</v>
      </c>
    </row>
    <row r="13456" spans="1:1" x14ac:dyDescent="0.3">
      <c r="A13456" t="s">
        <v>133215</v>
      </c>
    </row>
    <row r="13457" spans="1:1" x14ac:dyDescent="0.3">
      <c r="A13457" t="s">
        <v>133216</v>
      </c>
    </row>
    <row r="13458" spans="1:1" x14ac:dyDescent="0.3">
      <c r="A13458" t="s">
        <v>133217</v>
      </c>
    </row>
    <row r="13459" spans="1:1" x14ac:dyDescent="0.3">
      <c r="A13459" t="s">
        <v>133218</v>
      </c>
    </row>
    <row r="13460" spans="1:1" x14ac:dyDescent="0.3">
      <c r="A13460" t="s">
        <v>133219</v>
      </c>
    </row>
    <row r="13461" spans="1:1" x14ac:dyDescent="0.3">
      <c r="A13461" t="s">
        <v>133220</v>
      </c>
    </row>
    <row r="13462" spans="1:1" x14ac:dyDescent="0.3">
      <c r="A13462" t="s">
        <v>133221</v>
      </c>
    </row>
    <row r="13463" spans="1:1" x14ac:dyDescent="0.3">
      <c r="A13463" t="s">
        <v>133222</v>
      </c>
    </row>
    <row r="13464" spans="1:1" x14ac:dyDescent="0.3">
      <c r="A13464" t="s">
        <v>133223</v>
      </c>
    </row>
    <row r="13465" spans="1:1" x14ac:dyDescent="0.3">
      <c r="A13465" t="s">
        <v>133224</v>
      </c>
    </row>
    <row r="13466" spans="1:1" x14ac:dyDescent="0.3">
      <c r="A13466" t="s">
        <v>133225</v>
      </c>
    </row>
    <row r="13467" spans="1:1" x14ac:dyDescent="0.3">
      <c r="A13467" t="s">
        <v>133226</v>
      </c>
    </row>
    <row r="13468" spans="1:1" x14ac:dyDescent="0.3">
      <c r="A13468" t="s">
        <v>133227</v>
      </c>
    </row>
    <row r="13469" spans="1:1" x14ac:dyDescent="0.3">
      <c r="A13469" t="s">
        <v>133228</v>
      </c>
    </row>
    <row r="13470" spans="1:1" x14ac:dyDescent="0.3">
      <c r="A13470" t="s">
        <v>133229</v>
      </c>
    </row>
    <row r="13471" spans="1:1" x14ac:dyDescent="0.3">
      <c r="A13471" t="s">
        <v>133230</v>
      </c>
    </row>
    <row r="13472" spans="1:1" x14ac:dyDescent="0.3">
      <c r="A13472" t="s">
        <v>133231</v>
      </c>
    </row>
    <row r="13473" spans="1:1" x14ac:dyDescent="0.3">
      <c r="A13473" t="s">
        <v>133232</v>
      </c>
    </row>
    <row r="13474" spans="1:1" x14ac:dyDescent="0.3">
      <c r="A13474" t="s">
        <v>133233</v>
      </c>
    </row>
    <row r="13475" spans="1:1" x14ac:dyDescent="0.3">
      <c r="A13475" t="s">
        <v>133234</v>
      </c>
    </row>
    <row r="13476" spans="1:1" x14ac:dyDescent="0.3">
      <c r="A13476" t="s">
        <v>133235</v>
      </c>
    </row>
    <row r="13477" spans="1:1" x14ac:dyDescent="0.3">
      <c r="A13477" t="s">
        <v>133236</v>
      </c>
    </row>
    <row r="13478" spans="1:1" x14ac:dyDescent="0.3">
      <c r="A13478" t="s">
        <v>133237</v>
      </c>
    </row>
    <row r="13479" spans="1:1" x14ac:dyDescent="0.3">
      <c r="A13479" t="s">
        <v>133238</v>
      </c>
    </row>
    <row r="13480" spans="1:1" x14ac:dyDescent="0.3">
      <c r="A13480" t="s">
        <v>133239</v>
      </c>
    </row>
    <row r="13481" spans="1:1" x14ac:dyDescent="0.3">
      <c r="A13481" t="s">
        <v>133240</v>
      </c>
    </row>
    <row r="13482" spans="1:1" x14ac:dyDescent="0.3">
      <c r="A13482" t="s">
        <v>133241</v>
      </c>
    </row>
    <row r="13483" spans="1:1" x14ac:dyDescent="0.3">
      <c r="A13483" t="s">
        <v>133242</v>
      </c>
    </row>
    <row r="13484" spans="1:1" x14ac:dyDescent="0.3">
      <c r="A13484" t="s">
        <v>133243</v>
      </c>
    </row>
    <row r="13485" spans="1:1" x14ac:dyDescent="0.3">
      <c r="A13485" t="s">
        <v>133244</v>
      </c>
    </row>
    <row r="13486" spans="1:1" x14ac:dyDescent="0.3">
      <c r="A13486" t="s">
        <v>133245</v>
      </c>
    </row>
    <row r="13487" spans="1:1" x14ac:dyDescent="0.3">
      <c r="A13487" t="s">
        <v>133246</v>
      </c>
    </row>
    <row r="13488" spans="1:1" x14ac:dyDescent="0.3">
      <c r="A13488" t="s">
        <v>133247</v>
      </c>
    </row>
    <row r="13489" spans="1:1" x14ac:dyDescent="0.3">
      <c r="A13489" t="s">
        <v>133248</v>
      </c>
    </row>
    <row r="13490" spans="1:1" x14ac:dyDescent="0.3">
      <c r="A13490" t="s">
        <v>133249</v>
      </c>
    </row>
    <row r="13491" spans="1:1" x14ac:dyDescent="0.3">
      <c r="A13491" t="s">
        <v>133250</v>
      </c>
    </row>
    <row r="13492" spans="1:1" x14ac:dyDescent="0.3">
      <c r="A13492" t="s">
        <v>133251</v>
      </c>
    </row>
    <row r="13493" spans="1:1" x14ac:dyDescent="0.3">
      <c r="A13493" t="s">
        <v>133252</v>
      </c>
    </row>
    <row r="13494" spans="1:1" x14ac:dyDescent="0.3">
      <c r="A13494" t="s">
        <v>133253</v>
      </c>
    </row>
    <row r="13495" spans="1:1" x14ac:dyDescent="0.3">
      <c r="A13495" t="s">
        <v>133254</v>
      </c>
    </row>
    <row r="13496" spans="1:1" x14ac:dyDescent="0.3">
      <c r="A13496" t="s">
        <v>133255</v>
      </c>
    </row>
    <row r="13497" spans="1:1" x14ac:dyDescent="0.3">
      <c r="A13497" t="s">
        <v>133256</v>
      </c>
    </row>
    <row r="13498" spans="1:1" x14ac:dyDescent="0.3">
      <c r="A13498" t="s">
        <v>133257</v>
      </c>
    </row>
    <row r="13499" spans="1:1" x14ac:dyDescent="0.3">
      <c r="A13499" t="s">
        <v>133258</v>
      </c>
    </row>
    <row r="13500" spans="1:1" x14ac:dyDescent="0.3">
      <c r="A13500" t="s">
        <v>133259</v>
      </c>
    </row>
    <row r="13501" spans="1:1" x14ac:dyDescent="0.3">
      <c r="A13501" t="s">
        <v>133260</v>
      </c>
    </row>
    <row r="13502" spans="1:1" x14ac:dyDescent="0.3">
      <c r="A13502" t="s">
        <v>133261</v>
      </c>
    </row>
    <row r="13503" spans="1:1" x14ac:dyDescent="0.3">
      <c r="A13503" t="s">
        <v>133262</v>
      </c>
    </row>
    <row r="13504" spans="1:1" x14ac:dyDescent="0.3">
      <c r="A13504" t="s">
        <v>133263</v>
      </c>
    </row>
    <row r="13505" spans="1:1" x14ac:dyDescent="0.3">
      <c r="A13505" t="s">
        <v>133264</v>
      </c>
    </row>
    <row r="13506" spans="1:1" x14ac:dyDescent="0.3">
      <c r="A13506" t="s">
        <v>133265</v>
      </c>
    </row>
    <row r="13507" spans="1:1" x14ac:dyDescent="0.3">
      <c r="A13507" t="s">
        <v>133266</v>
      </c>
    </row>
    <row r="13508" spans="1:1" x14ac:dyDescent="0.3">
      <c r="A13508" t="s">
        <v>133267</v>
      </c>
    </row>
    <row r="13509" spans="1:1" x14ac:dyDescent="0.3">
      <c r="A13509" t="s">
        <v>133268</v>
      </c>
    </row>
    <row r="13510" spans="1:1" x14ac:dyDescent="0.3">
      <c r="A13510" t="s">
        <v>133269</v>
      </c>
    </row>
    <row r="13511" spans="1:1" x14ac:dyDescent="0.3">
      <c r="A13511" t="s">
        <v>133270</v>
      </c>
    </row>
    <row r="13512" spans="1:1" x14ac:dyDescent="0.3">
      <c r="A13512" t="s">
        <v>133271</v>
      </c>
    </row>
    <row r="13513" spans="1:1" x14ac:dyDescent="0.3">
      <c r="A13513" t="s">
        <v>133272</v>
      </c>
    </row>
    <row r="13514" spans="1:1" x14ac:dyDescent="0.3">
      <c r="A13514" t="s">
        <v>133273</v>
      </c>
    </row>
    <row r="13515" spans="1:1" x14ac:dyDescent="0.3">
      <c r="A13515" t="s">
        <v>133274</v>
      </c>
    </row>
    <row r="13516" spans="1:1" x14ac:dyDescent="0.3">
      <c r="A13516" t="s">
        <v>133275</v>
      </c>
    </row>
    <row r="13517" spans="1:1" x14ac:dyDescent="0.3">
      <c r="A13517" t="s">
        <v>133276</v>
      </c>
    </row>
    <row r="13518" spans="1:1" x14ac:dyDescent="0.3">
      <c r="A13518" t="s">
        <v>133277</v>
      </c>
    </row>
    <row r="13519" spans="1:1" x14ac:dyDescent="0.3">
      <c r="A13519" t="s">
        <v>133278</v>
      </c>
    </row>
    <row r="13520" spans="1:1" x14ac:dyDescent="0.3">
      <c r="A13520" t="s">
        <v>133279</v>
      </c>
    </row>
    <row r="13521" spans="1:1" x14ac:dyDescent="0.3">
      <c r="A13521" t="s">
        <v>133280</v>
      </c>
    </row>
    <row r="13522" spans="1:1" x14ac:dyDescent="0.3">
      <c r="A13522" t="s">
        <v>133281</v>
      </c>
    </row>
    <row r="13523" spans="1:1" x14ac:dyDescent="0.3">
      <c r="A13523" t="s">
        <v>133282</v>
      </c>
    </row>
    <row r="13524" spans="1:1" x14ac:dyDescent="0.3">
      <c r="A13524" t="s">
        <v>133283</v>
      </c>
    </row>
    <row r="13525" spans="1:1" x14ac:dyDescent="0.3">
      <c r="A13525" t="s">
        <v>133284</v>
      </c>
    </row>
    <row r="13526" spans="1:1" x14ac:dyDescent="0.3">
      <c r="A13526" t="s">
        <v>133285</v>
      </c>
    </row>
    <row r="13527" spans="1:1" x14ac:dyDescent="0.3">
      <c r="A13527" t="s">
        <v>133286</v>
      </c>
    </row>
    <row r="13528" spans="1:1" x14ac:dyDescent="0.3">
      <c r="A13528" t="s">
        <v>133287</v>
      </c>
    </row>
    <row r="13529" spans="1:1" x14ac:dyDescent="0.3">
      <c r="A13529" t="s">
        <v>133288</v>
      </c>
    </row>
    <row r="13530" spans="1:1" x14ac:dyDescent="0.3">
      <c r="A13530" t="s">
        <v>133289</v>
      </c>
    </row>
    <row r="13531" spans="1:1" x14ac:dyDescent="0.3">
      <c r="A13531" t="s">
        <v>133290</v>
      </c>
    </row>
    <row r="13532" spans="1:1" x14ac:dyDescent="0.3">
      <c r="A13532" t="s">
        <v>133291</v>
      </c>
    </row>
    <row r="13533" spans="1:1" x14ac:dyDescent="0.3">
      <c r="A13533" t="s">
        <v>133292</v>
      </c>
    </row>
    <row r="13534" spans="1:1" x14ac:dyDescent="0.3">
      <c r="A13534" t="s">
        <v>133293</v>
      </c>
    </row>
    <row r="13535" spans="1:1" x14ac:dyDescent="0.3">
      <c r="A13535" t="s">
        <v>133294</v>
      </c>
    </row>
    <row r="13536" spans="1:1" x14ac:dyDescent="0.3">
      <c r="A13536" t="s">
        <v>133295</v>
      </c>
    </row>
    <row r="13537" spans="1:1" x14ac:dyDescent="0.3">
      <c r="A13537" t="s">
        <v>133296</v>
      </c>
    </row>
    <row r="13538" spans="1:1" x14ac:dyDescent="0.3">
      <c r="A13538" t="s">
        <v>133297</v>
      </c>
    </row>
    <row r="13539" spans="1:1" x14ac:dyDescent="0.3">
      <c r="A13539" t="s">
        <v>133298</v>
      </c>
    </row>
    <row r="13540" spans="1:1" x14ac:dyDescent="0.3">
      <c r="A13540" t="s">
        <v>133299</v>
      </c>
    </row>
    <row r="13541" spans="1:1" x14ac:dyDescent="0.3">
      <c r="A13541" t="s">
        <v>133300</v>
      </c>
    </row>
    <row r="13542" spans="1:1" x14ac:dyDescent="0.3">
      <c r="A13542" t="s">
        <v>116310</v>
      </c>
    </row>
    <row r="13543" spans="1:1" x14ac:dyDescent="0.3">
      <c r="A13543" t="s">
        <v>115982</v>
      </c>
    </row>
    <row r="13544" spans="1:1" x14ac:dyDescent="0.3">
      <c r="A13544" t="s">
        <v>116051</v>
      </c>
    </row>
    <row r="13545" spans="1:1" x14ac:dyDescent="0.3">
      <c r="A13545" t="s">
        <v>116358</v>
      </c>
    </row>
    <row r="13546" spans="1:1" x14ac:dyDescent="0.3">
      <c r="A13546" t="s">
        <v>116274</v>
      </c>
    </row>
    <row r="13547" spans="1:1" x14ac:dyDescent="0.3">
      <c r="A13547" t="s">
        <v>101557</v>
      </c>
    </row>
    <row r="13548" spans="1:1" x14ac:dyDescent="0.3">
      <c r="A13548" t="s">
        <v>116359</v>
      </c>
    </row>
    <row r="13549" spans="1:1" x14ac:dyDescent="0.3">
      <c r="A13549" t="s">
        <v>116275</v>
      </c>
    </row>
    <row r="13550" spans="1:1" x14ac:dyDescent="0.3">
      <c r="A13550" t="s">
        <v>116360</v>
      </c>
    </row>
    <row r="13551" spans="1:1" x14ac:dyDescent="0.3">
      <c r="A13551" t="s">
        <v>116276</v>
      </c>
    </row>
    <row r="13552" spans="1:1" x14ac:dyDescent="0.3">
      <c r="A13552" t="s">
        <v>115983</v>
      </c>
    </row>
    <row r="13553" spans="1:1" x14ac:dyDescent="0.3">
      <c r="A13553" t="s">
        <v>120568</v>
      </c>
    </row>
    <row r="13554" spans="1:1" x14ac:dyDescent="0.3">
      <c r="A13554" t="s">
        <v>101558</v>
      </c>
    </row>
    <row r="13555" spans="1:1" x14ac:dyDescent="0.3">
      <c r="A13555" t="s">
        <v>116361</v>
      </c>
    </row>
    <row r="13556" spans="1:1" x14ac:dyDescent="0.3">
      <c r="A13556" t="s">
        <v>116277</v>
      </c>
    </row>
    <row r="13557" spans="1:1" x14ac:dyDescent="0.3">
      <c r="A13557" t="s">
        <v>101559</v>
      </c>
    </row>
    <row r="13558" spans="1:1" x14ac:dyDescent="0.3">
      <c r="A13558" t="s">
        <v>109811</v>
      </c>
    </row>
    <row r="13559" spans="1:1" x14ac:dyDescent="0.3">
      <c r="A13559" t="s">
        <v>104440</v>
      </c>
    </row>
    <row r="13560" spans="1:1" x14ac:dyDescent="0.3">
      <c r="A13560" t="s">
        <v>120570</v>
      </c>
    </row>
    <row r="13561" spans="1:1" x14ac:dyDescent="0.3">
      <c r="A13561" t="s">
        <v>120571</v>
      </c>
    </row>
    <row r="13562" spans="1:1" x14ac:dyDescent="0.3">
      <c r="A13562" t="s">
        <v>116333</v>
      </c>
    </row>
    <row r="13563" spans="1:1" x14ac:dyDescent="0.3">
      <c r="A13563" t="s">
        <v>116193</v>
      </c>
    </row>
    <row r="13564" spans="1:1" x14ac:dyDescent="0.3">
      <c r="A13564" t="s">
        <v>115972</v>
      </c>
    </row>
    <row r="13565" spans="1:1" x14ac:dyDescent="0.3">
      <c r="A13565" t="s">
        <v>115971</v>
      </c>
    </row>
    <row r="13566" spans="1:1" x14ac:dyDescent="0.3">
      <c r="A13566" t="s">
        <v>115973</v>
      </c>
    </row>
    <row r="13567" spans="1:1" x14ac:dyDescent="0.3">
      <c r="A13567" t="s">
        <v>108513</v>
      </c>
    </row>
    <row r="13568" spans="1:1" x14ac:dyDescent="0.3">
      <c r="A13568" t="s">
        <v>115974</v>
      </c>
    </row>
    <row r="13569" spans="1:1" x14ac:dyDescent="0.3">
      <c r="A13569" t="s">
        <v>120572</v>
      </c>
    </row>
    <row r="13570" spans="1:1" x14ac:dyDescent="0.3">
      <c r="A13570" t="s">
        <v>106905</v>
      </c>
    </row>
    <row r="13571" spans="1:1" x14ac:dyDescent="0.3">
      <c r="A13571" t="s">
        <v>106902</v>
      </c>
    </row>
    <row r="13572" spans="1:1" x14ac:dyDescent="0.3">
      <c r="A13572" t="s">
        <v>120573</v>
      </c>
    </row>
    <row r="13573" spans="1:1" x14ac:dyDescent="0.3">
      <c r="A13573" t="s">
        <v>133301</v>
      </c>
    </row>
    <row r="13574" spans="1:1" x14ac:dyDescent="0.3">
      <c r="A13574" t="s">
        <v>116334</v>
      </c>
    </row>
    <row r="13575" spans="1:1" x14ac:dyDescent="0.3">
      <c r="A13575" t="s">
        <v>116192</v>
      </c>
    </row>
    <row r="13576" spans="1:1" x14ac:dyDescent="0.3">
      <c r="A13576" t="s">
        <v>115676</v>
      </c>
    </row>
    <row r="13577" spans="1:1" x14ac:dyDescent="0.3">
      <c r="A13577" t="s">
        <v>133302</v>
      </c>
    </row>
    <row r="13578" spans="1:1" x14ac:dyDescent="0.3">
      <c r="A13578" t="s">
        <v>115678</v>
      </c>
    </row>
    <row r="13579" spans="1:1" x14ac:dyDescent="0.3">
      <c r="A13579" t="s">
        <v>133303</v>
      </c>
    </row>
    <row r="13580" spans="1:1" x14ac:dyDescent="0.3">
      <c r="A13580" t="s">
        <v>115681</v>
      </c>
    </row>
    <row r="13581" spans="1:1" x14ac:dyDescent="0.3">
      <c r="A13581" t="s">
        <v>133304</v>
      </c>
    </row>
    <row r="13582" spans="1:1" x14ac:dyDescent="0.3">
      <c r="A13582" t="s">
        <v>115701</v>
      </c>
    </row>
    <row r="13583" spans="1:1" x14ac:dyDescent="0.3">
      <c r="A13583" t="s">
        <v>133305</v>
      </c>
    </row>
    <row r="13584" spans="1:1" x14ac:dyDescent="0.3">
      <c r="A13584" t="s">
        <v>115816</v>
      </c>
    </row>
    <row r="13585" spans="1:1" x14ac:dyDescent="0.3">
      <c r="A13585" t="s">
        <v>133306</v>
      </c>
    </row>
    <row r="13586" spans="1:1" x14ac:dyDescent="0.3">
      <c r="A13586" t="s">
        <v>115683</v>
      </c>
    </row>
    <row r="13587" spans="1:1" x14ac:dyDescent="0.3">
      <c r="A13587" t="s">
        <v>133307</v>
      </c>
    </row>
    <row r="13588" spans="1:1" x14ac:dyDescent="0.3">
      <c r="A13588" t="s">
        <v>115685</v>
      </c>
    </row>
    <row r="13589" spans="1:1" x14ac:dyDescent="0.3">
      <c r="A13589" t="s">
        <v>133308</v>
      </c>
    </row>
    <row r="13590" spans="1:1" x14ac:dyDescent="0.3">
      <c r="A13590" t="s">
        <v>115687</v>
      </c>
    </row>
    <row r="13591" spans="1:1" x14ac:dyDescent="0.3">
      <c r="A13591" t="s">
        <v>133309</v>
      </c>
    </row>
    <row r="13592" spans="1:1" x14ac:dyDescent="0.3">
      <c r="A13592" t="s">
        <v>115689</v>
      </c>
    </row>
    <row r="13593" spans="1:1" x14ac:dyDescent="0.3">
      <c r="A13593" t="s">
        <v>133310</v>
      </c>
    </row>
    <row r="13594" spans="1:1" x14ac:dyDescent="0.3">
      <c r="A13594" t="s">
        <v>120574</v>
      </c>
    </row>
    <row r="13595" spans="1:1" x14ac:dyDescent="0.3">
      <c r="A13595" t="s">
        <v>120575</v>
      </c>
    </row>
    <row r="13596" spans="1:1" x14ac:dyDescent="0.3">
      <c r="A13596" t="s">
        <v>120576</v>
      </c>
    </row>
    <row r="13597" spans="1:1" x14ac:dyDescent="0.3">
      <c r="A13597" t="s">
        <v>120577</v>
      </c>
    </row>
    <row r="13598" spans="1:1" x14ac:dyDescent="0.3">
      <c r="A13598" t="s">
        <v>133311</v>
      </c>
    </row>
    <row r="13599" spans="1:1" x14ac:dyDescent="0.3">
      <c r="A13599" t="s">
        <v>115692</v>
      </c>
    </row>
    <row r="13600" spans="1:1" x14ac:dyDescent="0.3">
      <c r="A13600" t="s">
        <v>133312</v>
      </c>
    </row>
    <row r="13601" spans="1:1" x14ac:dyDescent="0.3">
      <c r="A13601" t="s">
        <v>120578</v>
      </c>
    </row>
    <row r="13602" spans="1:1" x14ac:dyDescent="0.3">
      <c r="A13602" t="s">
        <v>120579</v>
      </c>
    </row>
    <row r="13603" spans="1:1" x14ac:dyDescent="0.3">
      <c r="A13603" t="s">
        <v>120580</v>
      </c>
    </row>
    <row r="13604" spans="1:1" x14ac:dyDescent="0.3">
      <c r="A13604" t="s">
        <v>120581</v>
      </c>
    </row>
    <row r="13605" spans="1:1" x14ac:dyDescent="0.3">
      <c r="A13605" t="s">
        <v>133313</v>
      </c>
    </row>
    <row r="13606" spans="1:1" x14ac:dyDescent="0.3">
      <c r="A13606" t="s">
        <v>101570</v>
      </c>
    </row>
    <row r="13607" spans="1:1" x14ac:dyDescent="0.3">
      <c r="A13607" t="s">
        <v>101571</v>
      </c>
    </row>
    <row r="13608" spans="1:1" x14ac:dyDescent="0.3">
      <c r="A13608" t="s">
        <v>120582</v>
      </c>
    </row>
    <row r="13609" spans="1:1" x14ac:dyDescent="0.3">
      <c r="A13609" t="s">
        <v>101572</v>
      </c>
    </row>
    <row r="13610" spans="1:1" x14ac:dyDescent="0.3">
      <c r="A13610" t="s">
        <v>101573</v>
      </c>
    </row>
    <row r="13611" spans="1:1" x14ac:dyDescent="0.3">
      <c r="A13611" t="s">
        <v>133314</v>
      </c>
    </row>
    <row r="13612" spans="1:1" x14ac:dyDescent="0.3">
      <c r="A13612" t="s">
        <v>120583</v>
      </c>
    </row>
    <row r="13613" spans="1:1" x14ac:dyDescent="0.3">
      <c r="A13613" t="s">
        <v>120584</v>
      </c>
    </row>
    <row r="13614" spans="1:1" x14ac:dyDescent="0.3">
      <c r="A13614" t="s">
        <v>120585</v>
      </c>
    </row>
    <row r="13615" spans="1:1" x14ac:dyDescent="0.3">
      <c r="A13615" t="s">
        <v>120586</v>
      </c>
    </row>
    <row r="13616" spans="1:1" x14ac:dyDescent="0.3">
      <c r="A13616" t="s">
        <v>133315</v>
      </c>
    </row>
    <row r="13617" spans="1:1" x14ac:dyDescent="0.3">
      <c r="A13617" t="s">
        <v>116143</v>
      </c>
    </row>
    <row r="13618" spans="1:1" x14ac:dyDescent="0.3">
      <c r="A13618" t="s">
        <v>120587</v>
      </c>
    </row>
    <row r="13619" spans="1:1" x14ac:dyDescent="0.3">
      <c r="A13619" t="s">
        <v>116091</v>
      </c>
    </row>
    <row r="13620" spans="1:1" x14ac:dyDescent="0.3">
      <c r="A13620" t="s">
        <v>116116</v>
      </c>
    </row>
    <row r="13621" spans="1:1" x14ac:dyDescent="0.3">
      <c r="A13621" t="s">
        <v>133316</v>
      </c>
    </row>
    <row r="13622" spans="1:1" x14ac:dyDescent="0.3">
      <c r="A13622" t="s">
        <v>116145</v>
      </c>
    </row>
    <row r="13623" spans="1:1" x14ac:dyDescent="0.3">
      <c r="A13623" t="s">
        <v>120588</v>
      </c>
    </row>
    <row r="13624" spans="1:1" x14ac:dyDescent="0.3">
      <c r="A13624" t="s">
        <v>116092</v>
      </c>
    </row>
    <row r="13625" spans="1:1" x14ac:dyDescent="0.3">
      <c r="A13625" t="s">
        <v>116117</v>
      </c>
    </row>
    <row r="13626" spans="1:1" x14ac:dyDescent="0.3">
      <c r="A13626" t="s">
        <v>133317</v>
      </c>
    </row>
    <row r="13627" spans="1:1" x14ac:dyDescent="0.3">
      <c r="A13627" t="s">
        <v>116147</v>
      </c>
    </row>
    <row r="13628" spans="1:1" x14ac:dyDescent="0.3">
      <c r="A13628" t="s">
        <v>120589</v>
      </c>
    </row>
    <row r="13629" spans="1:1" x14ac:dyDescent="0.3">
      <c r="A13629" t="s">
        <v>116093</v>
      </c>
    </row>
    <row r="13630" spans="1:1" x14ac:dyDescent="0.3">
      <c r="A13630" t="s">
        <v>116118</v>
      </c>
    </row>
    <row r="13631" spans="1:1" x14ac:dyDescent="0.3">
      <c r="A13631" t="s">
        <v>133318</v>
      </c>
    </row>
    <row r="13632" spans="1:1" x14ac:dyDescent="0.3">
      <c r="A13632" t="s">
        <v>116148</v>
      </c>
    </row>
    <row r="13633" spans="1:1" x14ac:dyDescent="0.3">
      <c r="A13633" t="s">
        <v>120590</v>
      </c>
    </row>
    <row r="13634" spans="1:1" x14ac:dyDescent="0.3">
      <c r="A13634" t="s">
        <v>116094</v>
      </c>
    </row>
    <row r="13635" spans="1:1" x14ac:dyDescent="0.3">
      <c r="A13635" t="s">
        <v>116119</v>
      </c>
    </row>
    <row r="13636" spans="1:1" x14ac:dyDescent="0.3">
      <c r="A13636" t="s">
        <v>133319</v>
      </c>
    </row>
    <row r="13637" spans="1:1" x14ac:dyDescent="0.3">
      <c r="A13637" t="s">
        <v>120591</v>
      </c>
    </row>
    <row r="13638" spans="1:1" x14ac:dyDescent="0.3">
      <c r="A13638" t="s">
        <v>120592</v>
      </c>
    </row>
    <row r="13639" spans="1:1" x14ac:dyDescent="0.3">
      <c r="A13639" t="s">
        <v>120593</v>
      </c>
    </row>
    <row r="13640" spans="1:1" x14ac:dyDescent="0.3">
      <c r="A13640" t="s">
        <v>120594</v>
      </c>
    </row>
    <row r="13641" spans="1:1" x14ac:dyDescent="0.3">
      <c r="A13641" t="s">
        <v>133320</v>
      </c>
    </row>
    <row r="13642" spans="1:1" x14ac:dyDescent="0.3">
      <c r="A13642" t="s">
        <v>116150</v>
      </c>
    </row>
    <row r="13643" spans="1:1" x14ac:dyDescent="0.3">
      <c r="A13643" t="s">
        <v>120595</v>
      </c>
    </row>
    <row r="13644" spans="1:1" x14ac:dyDescent="0.3">
      <c r="A13644" t="s">
        <v>116095</v>
      </c>
    </row>
    <row r="13645" spans="1:1" x14ac:dyDescent="0.3">
      <c r="A13645" t="s">
        <v>116120</v>
      </c>
    </row>
    <row r="13646" spans="1:1" x14ac:dyDescent="0.3">
      <c r="A13646" t="s">
        <v>133321</v>
      </c>
    </row>
    <row r="13647" spans="1:1" x14ac:dyDescent="0.3">
      <c r="A13647" t="s">
        <v>116151</v>
      </c>
    </row>
    <row r="13648" spans="1:1" x14ac:dyDescent="0.3">
      <c r="A13648" t="s">
        <v>120596</v>
      </c>
    </row>
    <row r="13649" spans="1:1" x14ac:dyDescent="0.3">
      <c r="A13649" t="s">
        <v>116096</v>
      </c>
    </row>
    <row r="13650" spans="1:1" x14ac:dyDescent="0.3">
      <c r="A13650" t="s">
        <v>116121</v>
      </c>
    </row>
    <row r="13651" spans="1:1" x14ac:dyDescent="0.3">
      <c r="A13651" t="s">
        <v>133322</v>
      </c>
    </row>
    <row r="13652" spans="1:1" x14ac:dyDescent="0.3">
      <c r="A13652" t="s">
        <v>116153</v>
      </c>
    </row>
    <row r="13653" spans="1:1" x14ac:dyDescent="0.3">
      <c r="A13653" t="s">
        <v>120597</v>
      </c>
    </row>
    <row r="13654" spans="1:1" x14ac:dyDescent="0.3">
      <c r="A13654" t="s">
        <v>116097</v>
      </c>
    </row>
    <row r="13655" spans="1:1" x14ac:dyDescent="0.3">
      <c r="A13655" t="s">
        <v>116122</v>
      </c>
    </row>
    <row r="13656" spans="1:1" x14ac:dyDescent="0.3">
      <c r="A13656" t="s">
        <v>133323</v>
      </c>
    </row>
    <row r="13657" spans="1:1" x14ac:dyDescent="0.3">
      <c r="A13657" t="s">
        <v>116155</v>
      </c>
    </row>
    <row r="13658" spans="1:1" x14ac:dyDescent="0.3">
      <c r="A13658" t="s">
        <v>120598</v>
      </c>
    </row>
    <row r="13659" spans="1:1" x14ac:dyDescent="0.3">
      <c r="A13659" t="s">
        <v>116098</v>
      </c>
    </row>
    <row r="13660" spans="1:1" x14ac:dyDescent="0.3">
      <c r="A13660" t="s">
        <v>133324</v>
      </c>
    </row>
    <row r="13661" spans="1:1" x14ac:dyDescent="0.3">
      <c r="A13661" t="s">
        <v>133325</v>
      </c>
    </row>
    <row r="13662" spans="1:1" x14ac:dyDescent="0.3">
      <c r="A13662" t="s">
        <v>116159</v>
      </c>
    </row>
    <row r="13663" spans="1:1" x14ac:dyDescent="0.3">
      <c r="A13663" t="s">
        <v>120599</v>
      </c>
    </row>
    <row r="13664" spans="1:1" x14ac:dyDescent="0.3">
      <c r="A13664" t="s">
        <v>116100</v>
      </c>
    </row>
    <row r="13665" spans="1:1" x14ac:dyDescent="0.3">
      <c r="A13665" t="s">
        <v>116125</v>
      </c>
    </row>
    <row r="13666" spans="1:1" x14ac:dyDescent="0.3">
      <c r="A13666" t="s">
        <v>133326</v>
      </c>
    </row>
    <row r="13667" spans="1:1" x14ac:dyDescent="0.3">
      <c r="A13667" t="s">
        <v>120600</v>
      </c>
    </row>
    <row r="13668" spans="1:1" x14ac:dyDescent="0.3">
      <c r="A13668" t="s">
        <v>120601</v>
      </c>
    </row>
    <row r="13669" spans="1:1" x14ac:dyDescent="0.3">
      <c r="A13669" t="s">
        <v>120602</v>
      </c>
    </row>
    <row r="13670" spans="1:1" x14ac:dyDescent="0.3">
      <c r="A13670" t="s">
        <v>120603</v>
      </c>
    </row>
    <row r="13671" spans="1:1" x14ac:dyDescent="0.3">
      <c r="A13671" t="s">
        <v>133327</v>
      </c>
    </row>
    <row r="13672" spans="1:1" x14ac:dyDescent="0.3">
      <c r="A13672" t="s">
        <v>116161</v>
      </c>
    </row>
    <row r="13673" spans="1:1" x14ac:dyDescent="0.3">
      <c r="A13673" t="s">
        <v>120604</v>
      </c>
    </row>
    <row r="13674" spans="1:1" x14ac:dyDescent="0.3">
      <c r="A13674" t="s">
        <v>116101</v>
      </c>
    </row>
    <row r="13675" spans="1:1" x14ac:dyDescent="0.3">
      <c r="A13675" t="s">
        <v>116126</v>
      </c>
    </row>
    <row r="13676" spans="1:1" x14ac:dyDescent="0.3">
      <c r="A13676" t="s">
        <v>133328</v>
      </c>
    </row>
    <row r="13677" spans="1:1" x14ac:dyDescent="0.3">
      <c r="A13677" t="s">
        <v>116162</v>
      </c>
    </row>
    <row r="13678" spans="1:1" x14ac:dyDescent="0.3">
      <c r="A13678" t="s">
        <v>120605</v>
      </c>
    </row>
    <row r="13679" spans="1:1" x14ac:dyDescent="0.3">
      <c r="A13679" t="s">
        <v>116102</v>
      </c>
    </row>
    <row r="13680" spans="1:1" x14ac:dyDescent="0.3">
      <c r="A13680" t="s">
        <v>116127</v>
      </c>
    </row>
    <row r="13681" spans="1:1" x14ac:dyDescent="0.3">
      <c r="A13681" t="s">
        <v>133329</v>
      </c>
    </row>
    <row r="13682" spans="1:1" x14ac:dyDescent="0.3">
      <c r="A13682" t="s">
        <v>116164</v>
      </c>
    </row>
    <row r="13683" spans="1:1" x14ac:dyDescent="0.3">
      <c r="A13683" t="s">
        <v>120606</v>
      </c>
    </row>
    <row r="13684" spans="1:1" x14ac:dyDescent="0.3">
      <c r="A13684" t="s">
        <v>116103</v>
      </c>
    </row>
    <row r="13685" spans="1:1" x14ac:dyDescent="0.3">
      <c r="A13685" t="s">
        <v>116128</v>
      </c>
    </row>
    <row r="13686" spans="1:1" x14ac:dyDescent="0.3">
      <c r="A13686" t="s">
        <v>133330</v>
      </c>
    </row>
    <row r="13687" spans="1:1" x14ac:dyDescent="0.3">
      <c r="A13687" t="s">
        <v>116163</v>
      </c>
    </row>
    <row r="13688" spans="1:1" x14ac:dyDescent="0.3">
      <c r="A13688" t="s">
        <v>120607</v>
      </c>
    </row>
    <row r="13689" spans="1:1" x14ac:dyDescent="0.3">
      <c r="A13689" t="s">
        <v>116104</v>
      </c>
    </row>
    <row r="13690" spans="1:1" x14ac:dyDescent="0.3">
      <c r="A13690" t="s">
        <v>116129</v>
      </c>
    </row>
    <row r="13691" spans="1:1" x14ac:dyDescent="0.3">
      <c r="A13691" t="s">
        <v>133331</v>
      </c>
    </row>
    <row r="13692" spans="1:1" x14ac:dyDescent="0.3">
      <c r="A13692" t="s">
        <v>116166</v>
      </c>
    </row>
    <row r="13693" spans="1:1" x14ac:dyDescent="0.3">
      <c r="A13693" t="s">
        <v>120608</v>
      </c>
    </row>
    <row r="13694" spans="1:1" x14ac:dyDescent="0.3">
      <c r="A13694" t="s">
        <v>116105</v>
      </c>
    </row>
    <row r="13695" spans="1:1" x14ac:dyDescent="0.3">
      <c r="A13695" t="s">
        <v>116130</v>
      </c>
    </row>
    <row r="13696" spans="1:1" x14ac:dyDescent="0.3">
      <c r="A13696" t="s">
        <v>133332</v>
      </c>
    </row>
    <row r="13697" spans="1:1" x14ac:dyDescent="0.3">
      <c r="A13697" t="s">
        <v>116168</v>
      </c>
    </row>
    <row r="13698" spans="1:1" x14ac:dyDescent="0.3">
      <c r="A13698" t="s">
        <v>120609</v>
      </c>
    </row>
    <row r="13699" spans="1:1" x14ac:dyDescent="0.3">
      <c r="A13699" t="s">
        <v>116106</v>
      </c>
    </row>
    <row r="13700" spans="1:1" x14ac:dyDescent="0.3">
      <c r="A13700" t="s">
        <v>116131</v>
      </c>
    </row>
    <row r="13701" spans="1:1" x14ac:dyDescent="0.3">
      <c r="A13701" t="s">
        <v>133333</v>
      </c>
    </row>
    <row r="13702" spans="1:1" x14ac:dyDescent="0.3">
      <c r="A13702" t="s">
        <v>120610</v>
      </c>
    </row>
    <row r="13703" spans="1:1" x14ac:dyDescent="0.3">
      <c r="A13703" t="s">
        <v>120611</v>
      </c>
    </row>
    <row r="13704" spans="1:1" x14ac:dyDescent="0.3">
      <c r="A13704" t="s">
        <v>133334</v>
      </c>
    </row>
    <row r="13705" spans="1:1" x14ac:dyDescent="0.3">
      <c r="A13705" t="s">
        <v>120612</v>
      </c>
    </row>
    <row r="13706" spans="1:1" x14ac:dyDescent="0.3">
      <c r="A13706" t="s">
        <v>133335</v>
      </c>
    </row>
    <row r="13707" spans="1:1" x14ac:dyDescent="0.3">
      <c r="A13707" t="s">
        <v>116183</v>
      </c>
    </row>
    <row r="13708" spans="1:1" x14ac:dyDescent="0.3">
      <c r="A13708" t="s">
        <v>120613</v>
      </c>
    </row>
    <row r="13709" spans="1:1" x14ac:dyDescent="0.3">
      <c r="A13709" t="s">
        <v>116113</v>
      </c>
    </row>
    <row r="13710" spans="1:1" x14ac:dyDescent="0.3">
      <c r="A13710" t="s">
        <v>116139</v>
      </c>
    </row>
    <row r="13711" spans="1:1" x14ac:dyDescent="0.3">
      <c r="A13711" t="s">
        <v>133336</v>
      </c>
    </row>
    <row r="13712" spans="1:1" x14ac:dyDescent="0.3">
      <c r="A13712" t="s">
        <v>120614</v>
      </c>
    </row>
    <row r="13713" spans="1:1" x14ac:dyDescent="0.3">
      <c r="A13713" t="s">
        <v>120615</v>
      </c>
    </row>
    <row r="13714" spans="1:1" x14ac:dyDescent="0.3">
      <c r="A13714" t="s">
        <v>120616</v>
      </c>
    </row>
    <row r="13715" spans="1:1" x14ac:dyDescent="0.3">
      <c r="A13715" t="s">
        <v>120617</v>
      </c>
    </row>
    <row r="13716" spans="1:1" x14ac:dyDescent="0.3">
      <c r="A13716" t="s">
        <v>116373</v>
      </c>
    </row>
    <row r="13717" spans="1:1" x14ac:dyDescent="0.3">
      <c r="A13717" t="s">
        <v>116200</v>
      </c>
    </row>
    <row r="13718" spans="1:1" x14ac:dyDescent="0.3">
      <c r="A13718" t="s">
        <v>116379</v>
      </c>
    </row>
    <row r="13719" spans="1:1" x14ac:dyDescent="0.3">
      <c r="A13719" t="s">
        <v>116209</v>
      </c>
    </row>
    <row r="13720" spans="1:1" x14ac:dyDescent="0.3">
      <c r="A13720" t="s">
        <v>116380</v>
      </c>
    </row>
    <row r="13721" spans="1:1" x14ac:dyDescent="0.3">
      <c r="A13721" t="s">
        <v>116210</v>
      </c>
    </row>
    <row r="13722" spans="1:1" x14ac:dyDescent="0.3">
      <c r="A13722" t="s">
        <v>116381</v>
      </c>
    </row>
    <row r="13723" spans="1:1" x14ac:dyDescent="0.3">
      <c r="A13723" t="s">
        <v>116211</v>
      </c>
    </row>
    <row r="13724" spans="1:1" x14ac:dyDescent="0.3">
      <c r="A13724" t="s">
        <v>116382</v>
      </c>
    </row>
    <row r="13725" spans="1:1" x14ac:dyDescent="0.3">
      <c r="A13725" t="s">
        <v>116212</v>
      </c>
    </row>
    <row r="13726" spans="1:1" x14ac:dyDescent="0.3">
      <c r="A13726" t="s">
        <v>116383</v>
      </c>
    </row>
    <row r="13727" spans="1:1" x14ac:dyDescent="0.3">
      <c r="A13727" t="s">
        <v>116213</v>
      </c>
    </row>
    <row r="13728" spans="1:1" x14ac:dyDescent="0.3">
      <c r="A13728" t="s">
        <v>116387</v>
      </c>
    </row>
    <row r="13729" spans="1:1" x14ac:dyDescent="0.3">
      <c r="A13729" t="s">
        <v>116217</v>
      </c>
    </row>
    <row r="13730" spans="1:1" x14ac:dyDescent="0.3">
      <c r="A13730" t="s">
        <v>116405</v>
      </c>
    </row>
    <row r="13731" spans="1:1" x14ac:dyDescent="0.3">
      <c r="A13731" t="s">
        <v>116241</v>
      </c>
    </row>
    <row r="13732" spans="1:1" x14ac:dyDescent="0.3">
      <c r="A13732" t="s">
        <v>116406</v>
      </c>
    </row>
    <row r="13733" spans="1:1" x14ac:dyDescent="0.3">
      <c r="A13733" t="s">
        <v>116242</v>
      </c>
    </row>
    <row r="13734" spans="1:1" x14ac:dyDescent="0.3">
      <c r="A13734" t="s">
        <v>116408</v>
      </c>
    </row>
    <row r="13735" spans="1:1" x14ac:dyDescent="0.3">
      <c r="A13735" t="s">
        <v>116244</v>
      </c>
    </row>
    <row r="13736" spans="1:1" x14ac:dyDescent="0.3">
      <c r="A13736" t="s">
        <v>116409</v>
      </c>
    </row>
    <row r="13737" spans="1:1" x14ac:dyDescent="0.3">
      <c r="A13737" t="s">
        <v>116245</v>
      </c>
    </row>
    <row r="13738" spans="1:1" x14ac:dyDescent="0.3">
      <c r="A13738" t="s">
        <v>116375</v>
      </c>
    </row>
    <row r="13739" spans="1:1" x14ac:dyDescent="0.3">
      <c r="A13739" t="s">
        <v>116205</v>
      </c>
    </row>
    <row r="13740" spans="1:1" x14ac:dyDescent="0.3">
      <c r="A13740" t="s">
        <v>116376</v>
      </c>
    </row>
    <row r="13741" spans="1:1" x14ac:dyDescent="0.3">
      <c r="A13741" t="s">
        <v>133337</v>
      </c>
    </row>
    <row r="13742" spans="1:1" x14ac:dyDescent="0.3">
      <c r="A13742" t="s">
        <v>116206</v>
      </c>
    </row>
    <row r="13743" spans="1:1" x14ac:dyDescent="0.3">
      <c r="A13743" t="s">
        <v>116377</v>
      </c>
    </row>
    <row r="13744" spans="1:1" x14ac:dyDescent="0.3">
      <c r="A13744" t="s">
        <v>116207</v>
      </c>
    </row>
    <row r="13745" spans="1:1" x14ac:dyDescent="0.3">
      <c r="A13745" t="s">
        <v>116378</v>
      </c>
    </row>
    <row r="13746" spans="1:1" x14ac:dyDescent="0.3">
      <c r="A13746" t="s">
        <v>116208</v>
      </c>
    </row>
    <row r="13747" spans="1:1" x14ac:dyDescent="0.3">
      <c r="A13747" t="s">
        <v>116407</v>
      </c>
    </row>
    <row r="13748" spans="1:1" x14ac:dyDescent="0.3">
      <c r="A13748" t="s">
        <v>116243</v>
      </c>
    </row>
    <row r="13749" spans="1:1" x14ac:dyDescent="0.3">
      <c r="A13749" t="s">
        <v>133338</v>
      </c>
    </row>
    <row r="13750" spans="1:1" x14ac:dyDescent="0.3">
      <c r="A13750" t="s">
        <v>133339</v>
      </c>
    </row>
    <row r="13751" spans="1:1" x14ac:dyDescent="0.3">
      <c r="A13751" t="s">
        <v>133340</v>
      </c>
    </row>
    <row r="13752" spans="1:1" x14ac:dyDescent="0.3">
      <c r="A13752" t="s">
        <v>133341</v>
      </c>
    </row>
    <row r="13753" spans="1:1" x14ac:dyDescent="0.3">
      <c r="A13753" t="s">
        <v>116372</v>
      </c>
    </row>
    <row r="13754" spans="1:1" x14ac:dyDescent="0.3">
      <c r="A13754" t="s">
        <v>133342</v>
      </c>
    </row>
    <row r="13755" spans="1:1" x14ac:dyDescent="0.3">
      <c r="A13755" t="s">
        <v>116201</v>
      </c>
    </row>
    <row r="13756" spans="1:1" x14ac:dyDescent="0.3">
      <c r="A13756" t="s">
        <v>116411</v>
      </c>
    </row>
    <row r="13757" spans="1:1" x14ac:dyDescent="0.3">
      <c r="A13757" t="s">
        <v>133343</v>
      </c>
    </row>
    <row r="13758" spans="1:1" x14ac:dyDescent="0.3">
      <c r="A13758" t="s">
        <v>116247</v>
      </c>
    </row>
    <row r="13759" spans="1:1" x14ac:dyDescent="0.3">
      <c r="A13759" t="s">
        <v>116371</v>
      </c>
    </row>
    <row r="13760" spans="1:1" x14ac:dyDescent="0.3">
      <c r="A13760" t="s">
        <v>133344</v>
      </c>
    </row>
    <row r="13761" spans="1:1" x14ac:dyDescent="0.3">
      <c r="A13761" t="s">
        <v>116203</v>
      </c>
    </row>
    <row r="13762" spans="1:1" x14ac:dyDescent="0.3">
      <c r="A13762" t="s">
        <v>116374</v>
      </c>
    </row>
    <row r="13763" spans="1:1" x14ac:dyDescent="0.3">
      <c r="A13763" t="s">
        <v>133345</v>
      </c>
    </row>
    <row r="13764" spans="1:1" x14ac:dyDescent="0.3">
      <c r="A13764" t="s">
        <v>116204</v>
      </c>
    </row>
    <row r="13765" spans="1:1" x14ac:dyDescent="0.3">
      <c r="A13765" t="s">
        <v>116410</v>
      </c>
    </row>
    <row r="13766" spans="1:1" x14ac:dyDescent="0.3">
      <c r="A13766" t="s">
        <v>133346</v>
      </c>
    </row>
    <row r="13767" spans="1:1" x14ac:dyDescent="0.3">
      <c r="A13767" t="s">
        <v>116246</v>
      </c>
    </row>
    <row r="13768" spans="1:1" x14ac:dyDescent="0.3">
      <c r="A13768" t="s">
        <v>116675</v>
      </c>
    </row>
    <row r="13769" spans="1:1" x14ac:dyDescent="0.3">
      <c r="A13769" t="s">
        <v>120618</v>
      </c>
    </row>
    <row r="13770" spans="1:1" x14ac:dyDescent="0.3">
      <c r="A13770" t="s">
        <v>116676</v>
      </c>
    </row>
    <row r="13771" spans="1:1" x14ac:dyDescent="0.3">
      <c r="A13771" t="s">
        <v>120619</v>
      </c>
    </row>
    <row r="13772" spans="1:1" x14ac:dyDescent="0.3">
      <c r="A13772" t="s">
        <v>116403</v>
      </c>
    </row>
    <row r="13773" spans="1:1" x14ac:dyDescent="0.3">
      <c r="A13773" t="s">
        <v>133347</v>
      </c>
    </row>
    <row r="13774" spans="1:1" x14ac:dyDescent="0.3">
      <c r="A13774" t="s">
        <v>116235</v>
      </c>
    </row>
    <row r="13775" spans="1:1" x14ac:dyDescent="0.3">
      <c r="A13775" t="s">
        <v>120620</v>
      </c>
    </row>
    <row r="13776" spans="1:1" x14ac:dyDescent="0.3">
      <c r="A13776" t="s">
        <v>120621</v>
      </c>
    </row>
    <row r="13777" spans="1:1" x14ac:dyDescent="0.3">
      <c r="A13777" t="s">
        <v>120622</v>
      </c>
    </row>
    <row r="13778" spans="1:1" x14ac:dyDescent="0.3">
      <c r="A13778" t="s">
        <v>120623</v>
      </c>
    </row>
    <row r="13779" spans="1:1" x14ac:dyDescent="0.3">
      <c r="A13779" t="s">
        <v>116343</v>
      </c>
    </row>
    <row r="13780" spans="1:1" x14ac:dyDescent="0.3">
      <c r="A13780" t="s">
        <v>116218</v>
      </c>
    </row>
    <row r="13781" spans="1:1" x14ac:dyDescent="0.3">
      <c r="A13781" t="s">
        <v>120624</v>
      </c>
    </row>
    <row r="13782" spans="1:1" x14ac:dyDescent="0.3">
      <c r="A13782" t="s">
        <v>120625</v>
      </c>
    </row>
    <row r="13783" spans="1:1" x14ac:dyDescent="0.3">
      <c r="A13783" t="s">
        <v>103683</v>
      </c>
    </row>
    <row r="13784" spans="1:1" x14ac:dyDescent="0.3">
      <c r="A13784" t="s">
        <v>120626</v>
      </c>
    </row>
    <row r="13785" spans="1:1" x14ac:dyDescent="0.3">
      <c r="A13785" t="s">
        <v>120627</v>
      </c>
    </row>
    <row r="13786" spans="1:1" x14ac:dyDescent="0.3">
      <c r="A13786" t="s">
        <v>116342</v>
      </c>
    </row>
    <row r="13787" spans="1:1" x14ac:dyDescent="0.3">
      <c r="A13787" t="s">
        <v>116202</v>
      </c>
    </row>
    <row r="13788" spans="1:1" x14ac:dyDescent="0.3">
      <c r="A13788" t="s">
        <v>120628</v>
      </c>
    </row>
    <row r="13789" spans="1:1" x14ac:dyDescent="0.3">
      <c r="A13789" t="s">
        <v>120629</v>
      </c>
    </row>
    <row r="13790" spans="1:1" x14ac:dyDescent="0.3">
      <c r="A13790" t="s">
        <v>116344</v>
      </c>
    </row>
    <row r="13791" spans="1:1" x14ac:dyDescent="0.3">
      <c r="A13791" t="s">
        <v>116219</v>
      </c>
    </row>
    <row r="13792" spans="1:1" x14ac:dyDescent="0.3">
      <c r="A13792" t="s">
        <v>133348</v>
      </c>
    </row>
    <row r="13793" spans="1:1" x14ac:dyDescent="0.3">
      <c r="A13793" t="s">
        <v>133349</v>
      </c>
    </row>
    <row r="13794" spans="1:1" x14ac:dyDescent="0.3">
      <c r="A13794" t="s">
        <v>116313</v>
      </c>
    </row>
    <row r="13795" spans="1:1" x14ac:dyDescent="0.3">
      <c r="A13795" t="s">
        <v>116012</v>
      </c>
    </row>
    <row r="13796" spans="1:1" x14ac:dyDescent="0.3">
      <c r="A13796" t="s">
        <v>116013</v>
      </c>
    </row>
    <row r="13797" spans="1:1" x14ac:dyDescent="0.3">
      <c r="A13797" t="s">
        <v>101574</v>
      </c>
    </row>
    <row r="13798" spans="1:1" x14ac:dyDescent="0.3">
      <c r="A13798" t="s">
        <v>120630</v>
      </c>
    </row>
    <row r="13799" spans="1:1" x14ac:dyDescent="0.3">
      <c r="A13799" t="s">
        <v>133350</v>
      </c>
    </row>
    <row r="13800" spans="1:1" x14ac:dyDescent="0.3">
      <c r="A13800" t="s">
        <v>133351</v>
      </c>
    </row>
    <row r="13801" spans="1:1" x14ac:dyDescent="0.3">
      <c r="A13801" t="s">
        <v>133352</v>
      </c>
    </row>
    <row r="13802" spans="1:1" x14ac:dyDescent="0.3">
      <c r="A13802" t="s">
        <v>133353</v>
      </c>
    </row>
    <row r="13803" spans="1:1" x14ac:dyDescent="0.3">
      <c r="A13803" t="s">
        <v>133354</v>
      </c>
    </row>
    <row r="13804" spans="1:1" x14ac:dyDescent="0.3">
      <c r="A13804" t="s">
        <v>133355</v>
      </c>
    </row>
    <row r="13805" spans="1:1" x14ac:dyDescent="0.3">
      <c r="A13805" t="s">
        <v>133356</v>
      </c>
    </row>
    <row r="13806" spans="1:1" x14ac:dyDescent="0.3">
      <c r="A13806" t="s">
        <v>120631</v>
      </c>
    </row>
    <row r="13807" spans="1:1" x14ac:dyDescent="0.3">
      <c r="A13807" t="s">
        <v>120632</v>
      </c>
    </row>
    <row r="13808" spans="1:1" x14ac:dyDescent="0.3">
      <c r="A13808" t="s">
        <v>112164</v>
      </c>
    </row>
    <row r="13809" spans="1:1" x14ac:dyDescent="0.3">
      <c r="A13809" t="s">
        <v>110721</v>
      </c>
    </row>
    <row r="13810" spans="1:1" x14ac:dyDescent="0.3">
      <c r="A13810" t="s">
        <v>133357</v>
      </c>
    </row>
    <row r="13811" spans="1:1" x14ac:dyDescent="0.3">
      <c r="A13811" t="s">
        <v>120634</v>
      </c>
    </row>
    <row r="13812" spans="1:1" x14ac:dyDescent="0.3">
      <c r="A13812" t="s">
        <v>133358</v>
      </c>
    </row>
    <row r="13813" spans="1:1" x14ac:dyDescent="0.3">
      <c r="A13813" t="s">
        <v>133359</v>
      </c>
    </row>
    <row r="13814" spans="1:1" x14ac:dyDescent="0.3">
      <c r="A13814" t="s">
        <v>120635</v>
      </c>
    </row>
    <row r="13815" spans="1:1" x14ac:dyDescent="0.3">
      <c r="A13815" t="s">
        <v>133360</v>
      </c>
    </row>
    <row r="13816" spans="1:1" x14ac:dyDescent="0.3">
      <c r="A13816" t="s">
        <v>133361</v>
      </c>
    </row>
    <row r="13817" spans="1:1" x14ac:dyDescent="0.3">
      <c r="A13817" t="s">
        <v>133362</v>
      </c>
    </row>
    <row r="13818" spans="1:1" x14ac:dyDescent="0.3">
      <c r="A13818" t="s">
        <v>133363</v>
      </c>
    </row>
    <row r="13819" spans="1:1" x14ac:dyDescent="0.3">
      <c r="A13819" t="s">
        <v>133364</v>
      </c>
    </row>
    <row r="13820" spans="1:1" x14ac:dyDescent="0.3">
      <c r="A13820" t="s">
        <v>133365</v>
      </c>
    </row>
    <row r="13821" spans="1:1" x14ac:dyDescent="0.3">
      <c r="A13821" t="s">
        <v>133366</v>
      </c>
    </row>
    <row r="13822" spans="1:1" x14ac:dyDescent="0.3">
      <c r="A13822" t="s">
        <v>133367</v>
      </c>
    </row>
    <row r="13823" spans="1:1" x14ac:dyDescent="0.3">
      <c r="A13823" t="s">
        <v>133368</v>
      </c>
    </row>
    <row r="13824" spans="1:1" x14ac:dyDescent="0.3">
      <c r="A13824" t="s">
        <v>133369</v>
      </c>
    </row>
    <row r="13825" spans="1:1" x14ac:dyDescent="0.3">
      <c r="A13825" t="s">
        <v>133370</v>
      </c>
    </row>
    <row r="13826" spans="1:1" x14ac:dyDescent="0.3">
      <c r="A13826" t="s">
        <v>120636</v>
      </c>
    </row>
    <row r="13827" spans="1:1" x14ac:dyDescent="0.3">
      <c r="A13827" t="s">
        <v>133371</v>
      </c>
    </row>
    <row r="13828" spans="1:1" x14ac:dyDescent="0.3">
      <c r="A13828" t="s">
        <v>133372</v>
      </c>
    </row>
    <row r="13829" spans="1:1" x14ac:dyDescent="0.3">
      <c r="A13829" t="s">
        <v>133373</v>
      </c>
    </row>
    <row r="13830" spans="1:1" x14ac:dyDescent="0.3">
      <c r="A13830" t="s">
        <v>120637</v>
      </c>
    </row>
    <row r="13831" spans="1:1" x14ac:dyDescent="0.3">
      <c r="A13831" t="s">
        <v>133374</v>
      </c>
    </row>
    <row r="13832" spans="1:1" x14ac:dyDescent="0.3">
      <c r="A13832" t="s">
        <v>133375</v>
      </c>
    </row>
    <row r="13833" spans="1:1" x14ac:dyDescent="0.3">
      <c r="A13833" t="s">
        <v>133376</v>
      </c>
    </row>
    <row r="13834" spans="1:1" x14ac:dyDescent="0.3">
      <c r="A13834" t="s">
        <v>120638</v>
      </c>
    </row>
    <row r="13835" spans="1:1" x14ac:dyDescent="0.3">
      <c r="A13835" t="s">
        <v>133377</v>
      </c>
    </row>
    <row r="13836" spans="1:1" x14ac:dyDescent="0.3">
      <c r="A13836" t="s">
        <v>133378</v>
      </c>
    </row>
    <row r="13837" spans="1:1" x14ac:dyDescent="0.3">
      <c r="A13837" t="s">
        <v>133379</v>
      </c>
    </row>
    <row r="13838" spans="1:1" x14ac:dyDescent="0.3">
      <c r="A13838" t="s">
        <v>120639</v>
      </c>
    </row>
    <row r="13839" spans="1:1" x14ac:dyDescent="0.3">
      <c r="A13839" t="s">
        <v>133380</v>
      </c>
    </row>
    <row r="13840" spans="1:1" x14ac:dyDescent="0.3">
      <c r="A13840" t="s">
        <v>133381</v>
      </c>
    </row>
    <row r="13841" spans="1:1" x14ac:dyDescent="0.3">
      <c r="A13841" t="s">
        <v>133382</v>
      </c>
    </row>
    <row r="13842" spans="1:1" x14ac:dyDescent="0.3">
      <c r="A13842" t="s">
        <v>120640</v>
      </c>
    </row>
    <row r="13843" spans="1:1" x14ac:dyDescent="0.3">
      <c r="A13843" t="s">
        <v>133383</v>
      </c>
    </row>
    <row r="13844" spans="1:1" x14ac:dyDescent="0.3">
      <c r="A13844" t="s">
        <v>133384</v>
      </c>
    </row>
    <row r="13845" spans="1:1" x14ac:dyDescent="0.3">
      <c r="A13845" t="s">
        <v>133385</v>
      </c>
    </row>
    <row r="13846" spans="1:1" x14ac:dyDescent="0.3">
      <c r="A13846" t="s">
        <v>133386</v>
      </c>
    </row>
    <row r="13847" spans="1:1" x14ac:dyDescent="0.3">
      <c r="A13847" t="s">
        <v>120641</v>
      </c>
    </row>
    <row r="13848" spans="1:1" x14ac:dyDescent="0.3">
      <c r="A13848" t="s">
        <v>133387</v>
      </c>
    </row>
    <row r="13849" spans="1:1" x14ac:dyDescent="0.3">
      <c r="A13849" t="s">
        <v>133388</v>
      </c>
    </row>
    <row r="13850" spans="1:1" x14ac:dyDescent="0.3">
      <c r="A13850" t="s">
        <v>133389</v>
      </c>
    </row>
    <row r="13851" spans="1:1" x14ac:dyDescent="0.3">
      <c r="A13851" t="s">
        <v>120642</v>
      </c>
    </row>
    <row r="13852" spans="1:1" x14ac:dyDescent="0.3">
      <c r="A13852" t="s">
        <v>133390</v>
      </c>
    </row>
    <row r="13853" spans="1:1" x14ac:dyDescent="0.3">
      <c r="A13853" t="s">
        <v>133391</v>
      </c>
    </row>
    <row r="13854" spans="1:1" x14ac:dyDescent="0.3">
      <c r="A13854" t="s">
        <v>133392</v>
      </c>
    </row>
    <row r="13855" spans="1:1" x14ac:dyDescent="0.3">
      <c r="A13855" t="s">
        <v>133393</v>
      </c>
    </row>
    <row r="13856" spans="1:1" x14ac:dyDescent="0.3">
      <c r="A13856" t="s">
        <v>133394</v>
      </c>
    </row>
    <row r="13857" spans="1:1" x14ac:dyDescent="0.3">
      <c r="A13857" t="s">
        <v>133395</v>
      </c>
    </row>
    <row r="13858" spans="1:1" x14ac:dyDescent="0.3">
      <c r="A13858" t="s">
        <v>112165</v>
      </c>
    </row>
    <row r="13859" spans="1:1" x14ac:dyDescent="0.3">
      <c r="A13859" t="s">
        <v>110722</v>
      </c>
    </row>
    <row r="13860" spans="1:1" x14ac:dyDescent="0.3">
      <c r="A13860" t="s">
        <v>127075</v>
      </c>
    </row>
    <row r="13861" spans="1:1" x14ac:dyDescent="0.3">
      <c r="A13861" t="s">
        <v>133396</v>
      </c>
    </row>
    <row r="13862" spans="1:1" x14ac:dyDescent="0.3">
      <c r="A13862" t="s">
        <v>120645</v>
      </c>
    </row>
    <row r="13863" spans="1:1" x14ac:dyDescent="0.3">
      <c r="A13863" t="s">
        <v>133397</v>
      </c>
    </row>
    <row r="13864" spans="1:1" x14ac:dyDescent="0.3">
      <c r="A13864" t="s">
        <v>120647</v>
      </c>
    </row>
    <row r="13865" spans="1:1" x14ac:dyDescent="0.3">
      <c r="A13865" t="s">
        <v>133398</v>
      </c>
    </row>
    <row r="13866" spans="1:1" x14ac:dyDescent="0.3">
      <c r="A13866" t="s">
        <v>133399</v>
      </c>
    </row>
    <row r="13867" spans="1:1" x14ac:dyDescent="0.3">
      <c r="A13867" t="s">
        <v>133400</v>
      </c>
    </row>
    <row r="13868" spans="1:1" x14ac:dyDescent="0.3">
      <c r="A13868" t="s">
        <v>133401</v>
      </c>
    </row>
    <row r="13869" spans="1:1" x14ac:dyDescent="0.3">
      <c r="A13869" t="s">
        <v>120654</v>
      </c>
    </row>
    <row r="13870" spans="1:1" x14ac:dyDescent="0.3">
      <c r="A13870" t="s">
        <v>133402</v>
      </c>
    </row>
    <row r="13871" spans="1:1" x14ac:dyDescent="0.3">
      <c r="A13871" t="s">
        <v>133403</v>
      </c>
    </row>
    <row r="13872" spans="1:1" x14ac:dyDescent="0.3">
      <c r="A13872" t="s">
        <v>133404</v>
      </c>
    </row>
    <row r="13873" spans="1:1" x14ac:dyDescent="0.3">
      <c r="A13873" t="s">
        <v>133405</v>
      </c>
    </row>
    <row r="13874" spans="1:1" x14ac:dyDescent="0.3">
      <c r="A13874" t="s">
        <v>133406</v>
      </c>
    </row>
    <row r="13875" spans="1:1" x14ac:dyDescent="0.3">
      <c r="A13875" t="s">
        <v>116576</v>
      </c>
    </row>
    <row r="13876" spans="1:1" x14ac:dyDescent="0.3">
      <c r="A13876" t="s">
        <v>133407</v>
      </c>
    </row>
    <row r="13877" spans="1:1" x14ac:dyDescent="0.3">
      <c r="A13877" t="s">
        <v>133408</v>
      </c>
    </row>
    <row r="13878" spans="1:1" x14ac:dyDescent="0.3">
      <c r="A13878" t="s">
        <v>116016</v>
      </c>
    </row>
    <row r="13879" spans="1:1" x14ac:dyDescent="0.3">
      <c r="A13879" t="s">
        <v>116017</v>
      </c>
    </row>
    <row r="13880" spans="1:1" x14ac:dyDescent="0.3">
      <c r="A13880" t="s">
        <v>116018</v>
      </c>
    </row>
    <row r="13881" spans="1:1" x14ac:dyDescent="0.3">
      <c r="A13881" t="s">
        <v>116019</v>
      </c>
    </row>
    <row r="13882" spans="1:1" x14ac:dyDescent="0.3">
      <c r="A13882" t="s">
        <v>116020</v>
      </c>
    </row>
    <row r="13883" spans="1:1" x14ac:dyDescent="0.3">
      <c r="A13883" t="s">
        <v>116021</v>
      </c>
    </row>
    <row r="13884" spans="1:1" x14ac:dyDescent="0.3">
      <c r="A13884" t="s">
        <v>116022</v>
      </c>
    </row>
    <row r="13885" spans="1:1" x14ac:dyDescent="0.3">
      <c r="A13885" t="s">
        <v>116023</v>
      </c>
    </row>
    <row r="13886" spans="1:1" x14ac:dyDescent="0.3">
      <c r="A13886" t="s">
        <v>116015</v>
      </c>
    </row>
    <row r="13887" spans="1:1" x14ac:dyDescent="0.3">
      <c r="A13887" t="s">
        <v>116014</v>
      </c>
    </row>
    <row r="13888" spans="1:1" x14ac:dyDescent="0.3">
      <c r="A13888" t="s">
        <v>116395</v>
      </c>
    </row>
    <row r="13889" spans="1:1" x14ac:dyDescent="0.3">
      <c r="A13889" t="s">
        <v>116227</v>
      </c>
    </row>
    <row r="13890" spans="1:1" x14ac:dyDescent="0.3">
      <c r="A13890" t="s">
        <v>116542</v>
      </c>
    </row>
    <row r="13891" spans="1:1" x14ac:dyDescent="0.3">
      <c r="A13891" t="s">
        <v>116228</v>
      </c>
    </row>
    <row r="13892" spans="1:1" x14ac:dyDescent="0.3">
      <c r="A13892" t="s">
        <v>104508</v>
      </c>
    </row>
    <row r="13893" spans="1:1" x14ac:dyDescent="0.3">
      <c r="A13893" t="s">
        <v>116399</v>
      </c>
    </row>
    <row r="13894" spans="1:1" x14ac:dyDescent="0.3">
      <c r="A13894" t="s">
        <v>116232</v>
      </c>
    </row>
    <row r="13895" spans="1:1" x14ac:dyDescent="0.3">
      <c r="A13895" t="s">
        <v>116400</v>
      </c>
    </row>
    <row r="13896" spans="1:1" x14ac:dyDescent="0.3">
      <c r="A13896" t="s">
        <v>116233</v>
      </c>
    </row>
    <row r="13897" spans="1:1" x14ac:dyDescent="0.3">
      <c r="A13897" t="s">
        <v>133409</v>
      </c>
    </row>
    <row r="13898" spans="1:1" x14ac:dyDescent="0.3">
      <c r="A13898" t="s">
        <v>116401</v>
      </c>
    </row>
    <row r="13899" spans="1:1" x14ac:dyDescent="0.3">
      <c r="A13899" t="s">
        <v>116234</v>
      </c>
    </row>
    <row r="13900" spans="1:1" x14ac:dyDescent="0.3">
      <c r="A13900" t="s">
        <v>133410</v>
      </c>
    </row>
    <row r="13901" spans="1:1" x14ac:dyDescent="0.3">
      <c r="A13901" t="s">
        <v>101575</v>
      </c>
    </row>
    <row r="13902" spans="1:1" x14ac:dyDescent="0.3">
      <c r="A13902" t="s">
        <v>116024</v>
      </c>
    </row>
    <row r="13903" spans="1:1" x14ac:dyDescent="0.3">
      <c r="A13903" t="s">
        <v>116025</v>
      </c>
    </row>
    <row r="13904" spans="1:1" x14ac:dyDescent="0.3">
      <c r="A13904" t="s">
        <v>133411</v>
      </c>
    </row>
    <row r="13905" spans="1:1" x14ac:dyDescent="0.3">
      <c r="A13905" t="s">
        <v>116026</v>
      </c>
    </row>
    <row r="13906" spans="1:1" x14ac:dyDescent="0.3">
      <c r="A13906" t="s">
        <v>133412</v>
      </c>
    </row>
    <row r="13907" spans="1:1" x14ac:dyDescent="0.3">
      <c r="A13907" t="s">
        <v>116027</v>
      </c>
    </row>
    <row r="13908" spans="1:1" x14ac:dyDescent="0.3">
      <c r="A13908" t="s">
        <v>133413</v>
      </c>
    </row>
    <row r="13909" spans="1:1" x14ac:dyDescent="0.3">
      <c r="A13909" t="s">
        <v>116927</v>
      </c>
    </row>
    <row r="13910" spans="1:1" x14ac:dyDescent="0.3">
      <c r="A13910" t="s">
        <v>133414</v>
      </c>
    </row>
    <row r="13911" spans="1:1" x14ac:dyDescent="0.3">
      <c r="A13911" t="s">
        <v>116928</v>
      </c>
    </row>
    <row r="13912" spans="1:1" x14ac:dyDescent="0.3">
      <c r="A13912" t="s">
        <v>133415</v>
      </c>
    </row>
    <row r="13913" spans="1:1" x14ac:dyDescent="0.3">
      <c r="A13913" t="s">
        <v>133416</v>
      </c>
    </row>
    <row r="13914" spans="1:1" x14ac:dyDescent="0.3">
      <c r="A13914" t="s">
        <v>116258</v>
      </c>
    </row>
    <row r="13915" spans="1:1" x14ac:dyDescent="0.3">
      <c r="A13915" t="s">
        <v>133417</v>
      </c>
    </row>
    <row r="13916" spans="1:1" x14ac:dyDescent="0.3">
      <c r="A13916" t="s">
        <v>116230</v>
      </c>
    </row>
    <row r="13917" spans="1:1" x14ac:dyDescent="0.3">
      <c r="A13917" t="s">
        <v>133418</v>
      </c>
    </row>
    <row r="13918" spans="1:1" x14ac:dyDescent="0.3">
      <c r="A13918" t="s">
        <v>116229</v>
      </c>
    </row>
    <row r="13919" spans="1:1" x14ac:dyDescent="0.3">
      <c r="A13919" t="s">
        <v>133419</v>
      </c>
    </row>
    <row r="13920" spans="1:1" x14ac:dyDescent="0.3">
      <c r="A13920" t="s">
        <v>116231</v>
      </c>
    </row>
    <row r="13921" spans="1:1" x14ac:dyDescent="0.3">
      <c r="A13921" t="s">
        <v>133420</v>
      </c>
    </row>
    <row r="13922" spans="1:1" x14ac:dyDescent="0.3">
      <c r="A13922" t="s">
        <v>116259</v>
      </c>
    </row>
    <row r="13923" spans="1:1" x14ac:dyDescent="0.3">
      <c r="A13923" t="s">
        <v>133421</v>
      </c>
    </row>
    <row r="13924" spans="1:1" x14ac:dyDescent="0.3">
      <c r="A13924" t="s">
        <v>116260</v>
      </c>
    </row>
    <row r="13925" spans="1:1" x14ac:dyDescent="0.3">
      <c r="A13925" t="s">
        <v>133422</v>
      </c>
    </row>
    <row r="13926" spans="1:1" x14ac:dyDescent="0.3">
      <c r="A13926" t="s">
        <v>116261</v>
      </c>
    </row>
    <row r="13927" spans="1:1" x14ac:dyDescent="0.3">
      <c r="A13927" t="s">
        <v>133423</v>
      </c>
    </row>
    <row r="13928" spans="1:1" x14ac:dyDescent="0.3">
      <c r="A13928" t="s">
        <v>120657</v>
      </c>
    </row>
    <row r="13929" spans="1:1" x14ac:dyDescent="0.3">
      <c r="A13929" t="s">
        <v>101576</v>
      </c>
    </row>
    <row r="13930" spans="1:1" x14ac:dyDescent="0.3">
      <c r="A13930" t="s">
        <v>133424</v>
      </c>
    </row>
    <row r="13931" spans="1:1" x14ac:dyDescent="0.3">
      <c r="A13931" t="s">
        <v>133425</v>
      </c>
    </row>
    <row r="13932" spans="1:1" x14ac:dyDescent="0.3">
      <c r="A13932" t="s">
        <v>101577</v>
      </c>
    </row>
    <row r="13933" spans="1:1" x14ac:dyDescent="0.3">
      <c r="A13933" t="s">
        <v>133426</v>
      </c>
    </row>
    <row r="13934" spans="1:1" x14ac:dyDescent="0.3">
      <c r="A13934" t="s">
        <v>133427</v>
      </c>
    </row>
    <row r="13935" spans="1:1" x14ac:dyDescent="0.3">
      <c r="A13935" t="s">
        <v>133428</v>
      </c>
    </row>
    <row r="13936" spans="1:1" x14ac:dyDescent="0.3">
      <c r="A13936" t="s">
        <v>101578</v>
      </c>
    </row>
    <row r="13937" spans="1:1" x14ac:dyDescent="0.3">
      <c r="A13937" t="s">
        <v>133429</v>
      </c>
    </row>
    <row r="13938" spans="1:1" x14ac:dyDescent="0.3">
      <c r="A13938" t="s">
        <v>101579</v>
      </c>
    </row>
    <row r="13939" spans="1:1" x14ac:dyDescent="0.3">
      <c r="A13939" t="s">
        <v>133430</v>
      </c>
    </row>
    <row r="13940" spans="1:1" x14ac:dyDescent="0.3">
      <c r="A13940" t="s">
        <v>104047</v>
      </c>
    </row>
    <row r="13941" spans="1:1" x14ac:dyDescent="0.3">
      <c r="A13941" t="s">
        <v>133431</v>
      </c>
    </row>
    <row r="13942" spans="1:1" x14ac:dyDescent="0.3">
      <c r="A13942" t="s">
        <v>101580</v>
      </c>
    </row>
    <row r="13943" spans="1:1" x14ac:dyDescent="0.3">
      <c r="A13943" t="s">
        <v>133432</v>
      </c>
    </row>
    <row r="13944" spans="1:1" x14ac:dyDescent="0.3">
      <c r="A13944" t="s">
        <v>104501</v>
      </c>
    </row>
    <row r="13945" spans="1:1" x14ac:dyDescent="0.3">
      <c r="A13945" t="s">
        <v>133433</v>
      </c>
    </row>
    <row r="13946" spans="1:1" x14ac:dyDescent="0.3">
      <c r="A13946" t="s">
        <v>101581</v>
      </c>
    </row>
    <row r="13947" spans="1:1" x14ac:dyDescent="0.3">
      <c r="A13947" t="s">
        <v>133434</v>
      </c>
    </row>
    <row r="13948" spans="1:1" x14ac:dyDescent="0.3">
      <c r="A13948" t="s">
        <v>133435</v>
      </c>
    </row>
    <row r="13949" spans="1:1" x14ac:dyDescent="0.3">
      <c r="A13949" t="s">
        <v>104502</v>
      </c>
    </row>
    <row r="13950" spans="1:1" x14ac:dyDescent="0.3">
      <c r="A13950" t="s">
        <v>133436</v>
      </c>
    </row>
    <row r="13951" spans="1:1" x14ac:dyDescent="0.3">
      <c r="A13951" t="s">
        <v>101582</v>
      </c>
    </row>
    <row r="13952" spans="1:1" x14ac:dyDescent="0.3">
      <c r="A13952" t="s">
        <v>133437</v>
      </c>
    </row>
    <row r="13953" spans="1:1" x14ac:dyDescent="0.3">
      <c r="A13953" t="s">
        <v>133438</v>
      </c>
    </row>
    <row r="13954" spans="1:1" x14ac:dyDescent="0.3">
      <c r="A13954" t="s">
        <v>133439</v>
      </c>
    </row>
    <row r="13955" spans="1:1" x14ac:dyDescent="0.3">
      <c r="A13955" t="s">
        <v>108843</v>
      </c>
    </row>
    <row r="13956" spans="1:1" x14ac:dyDescent="0.3">
      <c r="A13956" t="s">
        <v>133440</v>
      </c>
    </row>
    <row r="13957" spans="1:1" x14ac:dyDescent="0.3">
      <c r="A13957" t="s">
        <v>101583</v>
      </c>
    </row>
    <row r="13958" spans="1:1" x14ac:dyDescent="0.3">
      <c r="A13958" t="s">
        <v>133441</v>
      </c>
    </row>
    <row r="13959" spans="1:1" x14ac:dyDescent="0.3">
      <c r="A13959" t="s">
        <v>101584</v>
      </c>
    </row>
    <row r="13960" spans="1:1" x14ac:dyDescent="0.3">
      <c r="A13960" t="s">
        <v>133442</v>
      </c>
    </row>
    <row r="13961" spans="1:1" x14ac:dyDescent="0.3">
      <c r="A13961" t="s">
        <v>133443</v>
      </c>
    </row>
    <row r="13962" spans="1:1" x14ac:dyDescent="0.3">
      <c r="A13962" t="s">
        <v>133444</v>
      </c>
    </row>
    <row r="13963" spans="1:1" x14ac:dyDescent="0.3">
      <c r="A13963" t="s">
        <v>133445</v>
      </c>
    </row>
    <row r="13964" spans="1:1" x14ac:dyDescent="0.3">
      <c r="A13964" t="s">
        <v>133446</v>
      </c>
    </row>
    <row r="13965" spans="1:1" x14ac:dyDescent="0.3">
      <c r="A13965" t="s">
        <v>133447</v>
      </c>
    </row>
    <row r="13966" spans="1:1" x14ac:dyDescent="0.3">
      <c r="A13966" t="s">
        <v>133448</v>
      </c>
    </row>
    <row r="13967" spans="1:1" x14ac:dyDescent="0.3">
      <c r="A13967" t="s">
        <v>133449</v>
      </c>
    </row>
    <row r="13968" spans="1:1" x14ac:dyDescent="0.3">
      <c r="A13968" t="s">
        <v>133450</v>
      </c>
    </row>
    <row r="13969" spans="1:1" x14ac:dyDescent="0.3">
      <c r="A13969" t="s">
        <v>133451</v>
      </c>
    </row>
    <row r="13970" spans="1:1" x14ac:dyDescent="0.3">
      <c r="A13970" t="s">
        <v>133452</v>
      </c>
    </row>
    <row r="13971" spans="1:1" x14ac:dyDescent="0.3">
      <c r="A13971" t="s">
        <v>133453</v>
      </c>
    </row>
    <row r="13972" spans="1:1" x14ac:dyDescent="0.3">
      <c r="A13972" t="s">
        <v>133454</v>
      </c>
    </row>
    <row r="13973" spans="1:1" x14ac:dyDescent="0.3">
      <c r="A13973" t="s">
        <v>133455</v>
      </c>
    </row>
    <row r="13974" spans="1:1" x14ac:dyDescent="0.3">
      <c r="A13974" t="s">
        <v>133456</v>
      </c>
    </row>
    <row r="13975" spans="1:1" x14ac:dyDescent="0.3">
      <c r="A13975" t="s">
        <v>133457</v>
      </c>
    </row>
    <row r="13976" spans="1:1" x14ac:dyDescent="0.3">
      <c r="A13976" t="s">
        <v>133458</v>
      </c>
    </row>
    <row r="13977" spans="1:1" x14ac:dyDescent="0.3">
      <c r="A13977" t="s">
        <v>133459</v>
      </c>
    </row>
    <row r="13978" spans="1:1" x14ac:dyDescent="0.3">
      <c r="A13978" t="s">
        <v>133460</v>
      </c>
    </row>
    <row r="13979" spans="1:1" x14ac:dyDescent="0.3">
      <c r="A13979" t="s">
        <v>133461</v>
      </c>
    </row>
    <row r="13980" spans="1:1" x14ac:dyDescent="0.3">
      <c r="A13980" t="s">
        <v>133462</v>
      </c>
    </row>
    <row r="13981" spans="1:1" x14ac:dyDescent="0.3">
      <c r="A13981" t="s">
        <v>133463</v>
      </c>
    </row>
    <row r="13982" spans="1:1" x14ac:dyDescent="0.3">
      <c r="A13982" t="s">
        <v>133464</v>
      </c>
    </row>
    <row r="13983" spans="1:1" x14ac:dyDescent="0.3">
      <c r="A13983" t="s">
        <v>133465</v>
      </c>
    </row>
    <row r="13984" spans="1:1" x14ac:dyDescent="0.3">
      <c r="A13984" t="s">
        <v>133466</v>
      </c>
    </row>
    <row r="13985" spans="1:1" x14ac:dyDescent="0.3">
      <c r="A13985" t="s">
        <v>133467</v>
      </c>
    </row>
    <row r="13986" spans="1:1" x14ac:dyDescent="0.3">
      <c r="A13986" t="s">
        <v>133468</v>
      </c>
    </row>
    <row r="13987" spans="1:1" x14ac:dyDescent="0.3">
      <c r="A13987" t="s">
        <v>133469</v>
      </c>
    </row>
    <row r="13988" spans="1:1" x14ac:dyDescent="0.3">
      <c r="A13988" t="s">
        <v>133470</v>
      </c>
    </row>
    <row r="13989" spans="1:1" x14ac:dyDescent="0.3">
      <c r="A13989" t="s">
        <v>133471</v>
      </c>
    </row>
    <row r="13990" spans="1:1" x14ac:dyDescent="0.3">
      <c r="A13990" t="s">
        <v>133472</v>
      </c>
    </row>
    <row r="13991" spans="1:1" x14ac:dyDescent="0.3">
      <c r="A13991" t="s">
        <v>133473</v>
      </c>
    </row>
    <row r="13992" spans="1:1" x14ac:dyDescent="0.3">
      <c r="A13992" t="s">
        <v>133474</v>
      </c>
    </row>
    <row r="13993" spans="1:1" x14ac:dyDescent="0.3">
      <c r="A13993" t="s">
        <v>133475</v>
      </c>
    </row>
    <row r="13994" spans="1:1" x14ac:dyDescent="0.3">
      <c r="A13994" t="s">
        <v>133476</v>
      </c>
    </row>
    <row r="13995" spans="1:1" x14ac:dyDescent="0.3">
      <c r="A13995" t="s">
        <v>133477</v>
      </c>
    </row>
    <row r="13996" spans="1:1" x14ac:dyDescent="0.3">
      <c r="A13996" t="s">
        <v>133478</v>
      </c>
    </row>
    <row r="13997" spans="1:1" x14ac:dyDescent="0.3">
      <c r="A13997" t="s">
        <v>133479</v>
      </c>
    </row>
    <row r="13998" spans="1:1" x14ac:dyDescent="0.3">
      <c r="A13998" t="s">
        <v>133480</v>
      </c>
    </row>
    <row r="13999" spans="1:1" x14ac:dyDescent="0.3">
      <c r="A13999" t="s">
        <v>133481</v>
      </c>
    </row>
    <row r="14000" spans="1:1" x14ac:dyDescent="0.3">
      <c r="A14000" t="s">
        <v>133482</v>
      </c>
    </row>
    <row r="14001" spans="1:1" x14ac:dyDescent="0.3">
      <c r="A14001" t="s">
        <v>133483</v>
      </c>
    </row>
    <row r="14002" spans="1:1" x14ac:dyDescent="0.3">
      <c r="A14002" t="s">
        <v>133484</v>
      </c>
    </row>
    <row r="14003" spans="1:1" x14ac:dyDescent="0.3">
      <c r="A14003" t="s">
        <v>133485</v>
      </c>
    </row>
    <row r="14004" spans="1:1" x14ac:dyDescent="0.3">
      <c r="A14004" t="s">
        <v>133486</v>
      </c>
    </row>
    <row r="14005" spans="1:1" x14ac:dyDescent="0.3">
      <c r="A14005" t="s">
        <v>133487</v>
      </c>
    </row>
    <row r="14006" spans="1:1" x14ac:dyDescent="0.3">
      <c r="A14006" t="s">
        <v>133488</v>
      </c>
    </row>
    <row r="14007" spans="1:1" x14ac:dyDescent="0.3">
      <c r="A14007" t="s">
        <v>133489</v>
      </c>
    </row>
    <row r="14008" spans="1:1" x14ac:dyDescent="0.3">
      <c r="A14008" t="s">
        <v>133490</v>
      </c>
    </row>
    <row r="14009" spans="1:1" x14ac:dyDescent="0.3">
      <c r="A14009" t="s">
        <v>133491</v>
      </c>
    </row>
    <row r="14010" spans="1:1" x14ac:dyDescent="0.3">
      <c r="A14010" t="s">
        <v>133492</v>
      </c>
    </row>
    <row r="14011" spans="1:1" x14ac:dyDescent="0.3">
      <c r="A14011" t="s">
        <v>133493</v>
      </c>
    </row>
    <row r="14012" spans="1:1" x14ac:dyDescent="0.3">
      <c r="A14012" t="s">
        <v>133494</v>
      </c>
    </row>
    <row r="14013" spans="1:1" x14ac:dyDescent="0.3">
      <c r="A14013" t="s">
        <v>108391</v>
      </c>
    </row>
    <row r="14014" spans="1:1" x14ac:dyDescent="0.3">
      <c r="A14014" t="s">
        <v>108401</v>
      </c>
    </row>
    <row r="14015" spans="1:1" x14ac:dyDescent="0.3">
      <c r="A14015" t="s">
        <v>108398</v>
      </c>
    </row>
    <row r="14016" spans="1:1" x14ac:dyDescent="0.3">
      <c r="A14016" t="s">
        <v>120664</v>
      </c>
    </row>
    <row r="14017" spans="1:1" x14ac:dyDescent="0.3">
      <c r="A14017" t="s">
        <v>133495</v>
      </c>
    </row>
    <row r="14018" spans="1:1" x14ac:dyDescent="0.3">
      <c r="A14018" t="s">
        <v>133496</v>
      </c>
    </row>
    <row r="14019" spans="1:1" x14ac:dyDescent="0.3">
      <c r="A14019" t="s">
        <v>133497</v>
      </c>
    </row>
    <row r="14020" spans="1:1" x14ac:dyDescent="0.3">
      <c r="A14020" t="s">
        <v>133498</v>
      </c>
    </row>
    <row r="14021" spans="1:1" x14ac:dyDescent="0.3">
      <c r="A14021" t="s">
        <v>133499</v>
      </c>
    </row>
    <row r="14022" spans="1:1" x14ac:dyDescent="0.3">
      <c r="A14022" t="s">
        <v>133500</v>
      </c>
    </row>
    <row r="14023" spans="1:1" x14ac:dyDescent="0.3">
      <c r="A14023" t="s">
        <v>133501</v>
      </c>
    </row>
    <row r="14024" spans="1:1" x14ac:dyDescent="0.3">
      <c r="A14024" t="s">
        <v>133502</v>
      </c>
    </row>
    <row r="14025" spans="1:1" x14ac:dyDescent="0.3">
      <c r="A14025" t="s">
        <v>133503</v>
      </c>
    </row>
    <row r="14026" spans="1:1" x14ac:dyDescent="0.3">
      <c r="A14026" t="s">
        <v>133504</v>
      </c>
    </row>
    <row r="14027" spans="1:1" x14ac:dyDescent="0.3">
      <c r="A14027" t="s">
        <v>133505</v>
      </c>
    </row>
    <row r="14028" spans="1:1" x14ac:dyDescent="0.3">
      <c r="A14028" t="s">
        <v>133506</v>
      </c>
    </row>
    <row r="14029" spans="1:1" x14ac:dyDescent="0.3">
      <c r="A14029" t="s">
        <v>133507</v>
      </c>
    </row>
    <row r="14030" spans="1:1" x14ac:dyDescent="0.3">
      <c r="A14030" t="s">
        <v>133508</v>
      </c>
    </row>
    <row r="14031" spans="1:1" x14ac:dyDescent="0.3">
      <c r="A14031" t="s">
        <v>133509</v>
      </c>
    </row>
    <row r="14032" spans="1:1" x14ac:dyDescent="0.3">
      <c r="A14032" t="s">
        <v>120665</v>
      </c>
    </row>
    <row r="14033" spans="1:1" x14ac:dyDescent="0.3">
      <c r="A14033" t="s">
        <v>120666</v>
      </c>
    </row>
    <row r="14034" spans="1:1" x14ac:dyDescent="0.3">
      <c r="A14034" t="s">
        <v>133510</v>
      </c>
    </row>
    <row r="14035" spans="1:1" x14ac:dyDescent="0.3">
      <c r="A14035" t="s">
        <v>120667</v>
      </c>
    </row>
    <row r="14036" spans="1:1" x14ac:dyDescent="0.3">
      <c r="A14036" t="s">
        <v>120668</v>
      </c>
    </row>
    <row r="14037" spans="1:1" x14ac:dyDescent="0.3">
      <c r="A14037" t="s">
        <v>133511</v>
      </c>
    </row>
    <row r="14038" spans="1:1" x14ac:dyDescent="0.3">
      <c r="A14038" t="s">
        <v>124635</v>
      </c>
    </row>
    <row r="14039" spans="1:1" x14ac:dyDescent="0.3">
      <c r="A14039" t="s">
        <v>120669</v>
      </c>
    </row>
    <row r="14040" spans="1:1" x14ac:dyDescent="0.3">
      <c r="A14040" t="s">
        <v>120670</v>
      </c>
    </row>
    <row r="14041" spans="1:1" x14ac:dyDescent="0.3">
      <c r="A14041" t="s">
        <v>133512</v>
      </c>
    </row>
    <row r="14042" spans="1:1" x14ac:dyDescent="0.3">
      <c r="A14042" t="s">
        <v>124633</v>
      </c>
    </row>
    <row r="14043" spans="1:1" x14ac:dyDescent="0.3">
      <c r="A14043" t="s">
        <v>120671</v>
      </c>
    </row>
    <row r="14044" spans="1:1" x14ac:dyDescent="0.3">
      <c r="A14044" t="s">
        <v>133513</v>
      </c>
    </row>
    <row r="14045" spans="1:1" x14ac:dyDescent="0.3">
      <c r="A14045" t="s">
        <v>120672</v>
      </c>
    </row>
    <row r="14046" spans="1:1" x14ac:dyDescent="0.3">
      <c r="A14046" t="s">
        <v>133514</v>
      </c>
    </row>
    <row r="14047" spans="1:1" x14ac:dyDescent="0.3">
      <c r="A14047" t="s">
        <v>133515</v>
      </c>
    </row>
    <row r="14048" spans="1:1" x14ac:dyDescent="0.3">
      <c r="A14048" t="s">
        <v>108742</v>
      </c>
    </row>
    <row r="14049" spans="1:1" x14ac:dyDescent="0.3">
      <c r="A14049" t="s">
        <v>108643</v>
      </c>
    </row>
    <row r="14050" spans="1:1" x14ac:dyDescent="0.3">
      <c r="A14050" t="s">
        <v>108639</v>
      </c>
    </row>
    <row r="14051" spans="1:1" x14ac:dyDescent="0.3">
      <c r="A14051" t="s">
        <v>120673</v>
      </c>
    </row>
    <row r="14052" spans="1:1" x14ac:dyDescent="0.3">
      <c r="A14052" t="s">
        <v>133516</v>
      </c>
    </row>
    <row r="14053" spans="1:1" x14ac:dyDescent="0.3">
      <c r="A14053" t="s">
        <v>108647</v>
      </c>
    </row>
    <row r="14054" spans="1:1" x14ac:dyDescent="0.3">
      <c r="A14054" t="s">
        <v>108644</v>
      </c>
    </row>
    <row r="14055" spans="1:1" x14ac:dyDescent="0.3">
      <c r="A14055" t="s">
        <v>108640</v>
      </c>
    </row>
    <row r="14056" spans="1:1" x14ac:dyDescent="0.3">
      <c r="A14056" t="s">
        <v>120674</v>
      </c>
    </row>
    <row r="14057" spans="1:1" x14ac:dyDescent="0.3">
      <c r="A14057" t="s">
        <v>133517</v>
      </c>
    </row>
    <row r="14058" spans="1:1" x14ac:dyDescent="0.3">
      <c r="A14058" t="s">
        <v>108474</v>
      </c>
    </row>
    <row r="14059" spans="1:1" x14ac:dyDescent="0.3">
      <c r="A14059" t="s">
        <v>108472</v>
      </c>
    </row>
    <row r="14060" spans="1:1" x14ac:dyDescent="0.3">
      <c r="A14060" t="s">
        <v>108471</v>
      </c>
    </row>
    <row r="14061" spans="1:1" x14ac:dyDescent="0.3">
      <c r="A14061" t="s">
        <v>120675</v>
      </c>
    </row>
    <row r="14062" spans="1:1" x14ac:dyDescent="0.3">
      <c r="A14062" t="s">
        <v>133518</v>
      </c>
    </row>
    <row r="14063" spans="1:1" x14ac:dyDescent="0.3">
      <c r="A14063" t="s">
        <v>133519</v>
      </c>
    </row>
    <row r="14064" spans="1:1" x14ac:dyDescent="0.3">
      <c r="A14064" t="s">
        <v>108645</v>
      </c>
    </row>
    <row r="14065" spans="1:1" x14ac:dyDescent="0.3">
      <c r="A14065" t="s">
        <v>108641</v>
      </c>
    </row>
    <row r="14066" spans="1:1" x14ac:dyDescent="0.3">
      <c r="A14066" t="s">
        <v>120676</v>
      </c>
    </row>
    <row r="14067" spans="1:1" x14ac:dyDescent="0.3">
      <c r="A14067" t="s">
        <v>133520</v>
      </c>
    </row>
    <row r="14068" spans="1:1" x14ac:dyDescent="0.3">
      <c r="A14068" t="s">
        <v>133521</v>
      </c>
    </row>
    <row r="14069" spans="1:1" x14ac:dyDescent="0.3">
      <c r="A14069" t="s">
        <v>133522</v>
      </c>
    </row>
    <row r="14070" spans="1:1" x14ac:dyDescent="0.3">
      <c r="A14070" t="s">
        <v>108451</v>
      </c>
    </row>
    <row r="14071" spans="1:1" x14ac:dyDescent="0.3">
      <c r="A14071" t="s">
        <v>120677</v>
      </c>
    </row>
    <row r="14072" spans="1:1" x14ac:dyDescent="0.3">
      <c r="A14072" t="s">
        <v>108636</v>
      </c>
    </row>
    <row r="14073" spans="1:1" x14ac:dyDescent="0.3">
      <c r="A14073" t="s">
        <v>108646</v>
      </c>
    </row>
    <row r="14074" spans="1:1" x14ac:dyDescent="0.3">
      <c r="A14074" t="s">
        <v>108642</v>
      </c>
    </row>
    <row r="14075" spans="1:1" x14ac:dyDescent="0.3">
      <c r="A14075" t="s">
        <v>133523</v>
      </c>
    </row>
    <row r="14076" spans="1:1" x14ac:dyDescent="0.3">
      <c r="A14076" t="s">
        <v>120678</v>
      </c>
    </row>
    <row r="14077" spans="1:1" x14ac:dyDescent="0.3">
      <c r="A14077" t="s">
        <v>133524</v>
      </c>
    </row>
    <row r="14078" spans="1:1" x14ac:dyDescent="0.3">
      <c r="A14078" t="s">
        <v>133525</v>
      </c>
    </row>
    <row r="14079" spans="1:1" x14ac:dyDescent="0.3">
      <c r="A14079" t="s">
        <v>133526</v>
      </c>
    </row>
    <row r="14080" spans="1:1" x14ac:dyDescent="0.3">
      <c r="A14080" t="s">
        <v>133527</v>
      </c>
    </row>
    <row r="14081" spans="1:1" x14ac:dyDescent="0.3">
      <c r="A14081" t="s">
        <v>118164</v>
      </c>
    </row>
    <row r="14082" spans="1:1" x14ac:dyDescent="0.3">
      <c r="A14082" t="s">
        <v>133528</v>
      </c>
    </row>
    <row r="14083" spans="1:1" x14ac:dyDescent="0.3">
      <c r="A14083" t="s">
        <v>133529</v>
      </c>
    </row>
    <row r="14084" spans="1:1" x14ac:dyDescent="0.3">
      <c r="A14084" t="s">
        <v>133530</v>
      </c>
    </row>
    <row r="14085" spans="1:1" x14ac:dyDescent="0.3">
      <c r="A14085" t="s">
        <v>133531</v>
      </c>
    </row>
    <row r="14086" spans="1:1" x14ac:dyDescent="0.3">
      <c r="A14086" t="s">
        <v>133532</v>
      </c>
    </row>
    <row r="14087" spans="1:1" x14ac:dyDescent="0.3">
      <c r="A14087" t="s">
        <v>133533</v>
      </c>
    </row>
    <row r="14088" spans="1:1" x14ac:dyDescent="0.3">
      <c r="A14088" t="s">
        <v>133534</v>
      </c>
    </row>
    <row r="14089" spans="1:1" x14ac:dyDescent="0.3">
      <c r="A14089" t="s">
        <v>133535</v>
      </c>
    </row>
    <row r="14090" spans="1:1" x14ac:dyDescent="0.3">
      <c r="A14090" t="s">
        <v>108844</v>
      </c>
    </row>
    <row r="14091" spans="1:1" x14ac:dyDescent="0.3">
      <c r="A14091" t="s">
        <v>133536</v>
      </c>
    </row>
    <row r="14092" spans="1:1" x14ac:dyDescent="0.3">
      <c r="A14092" t="s">
        <v>133537</v>
      </c>
    </row>
    <row r="14093" spans="1:1" x14ac:dyDescent="0.3">
      <c r="A14093" t="s">
        <v>133538</v>
      </c>
    </row>
    <row r="14094" spans="1:1" x14ac:dyDescent="0.3">
      <c r="A14094" t="s">
        <v>133539</v>
      </c>
    </row>
    <row r="14095" spans="1:1" x14ac:dyDescent="0.3">
      <c r="A14095" t="s">
        <v>133540</v>
      </c>
    </row>
    <row r="14096" spans="1:1" x14ac:dyDescent="0.3">
      <c r="A14096" t="s">
        <v>133541</v>
      </c>
    </row>
    <row r="14097" spans="1:1" x14ac:dyDescent="0.3">
      <c r="A14097" t="s">
        <v>133542</v>
      </c>
    </row>
    <row r="14098" spans="1:1" x14ac:dyDescent="0.3">
      <c r="A14098" t="s">
        <v>107747</v>
      </c>
    </row>
    <row r="14099" spans="1:1" x14ac:dyDescent="0.3">
      <c r="A14099" t="s">
        <v>133543</v>
      </c>
    </row>
    <row r="14100" spans="1:1" x14ac:dyDescent="0.3">
      <c r="A14100" t="s">
        <v>108425</v>
      </c>
    </row>
    <row r="14101" spans="1:1" x14ac:dyDescent="0.3">
      <c r="A14101" t="s">
        <v>133544</v>
      </c>
    </row>
    <row r="14102" spans="1:1" x14ac:dyDescent="0.3">
      <c r="A14102" t="s">
        <v>120685</v>
      </c>
    </row>
    <row r="14103" spans="1:1" x14ac:dyDescent="0.3">
      <c r="A14103" t="s">
        <v>133545</v>
      </c>
    </row>
    <row r="14104" spans="1:1" x14ac:dyDescent="0.3">
      <c r="A14104" t="s">
        <v>108427</v>
      </c>
    </row>
    <row r="14105" spans="1:1" x14ac:dyDescent="0.3">
      <c r="A14105" t="s">
        <v>133546</v>
      </c>
    </row>
    <row r="14106" spans="1:1" x14ac:dyDescent="0.3">
      <c r="A14106" t="s">
        <v>108423</v>
      </c>
    </row>
    <row r="14107" spans="1:1" x14ac:dyDescent="0.3">
      <c r="A14107" t="s">
        <v>133547</v>
      </c>
    </row>
    <row r="14108" spans="1:1" x14ac:dyDescent="0.3">
      <c r="A14108" t="s">
        <v>133548</v>
      </c>
    </row>
    <row r="14109" spans="1:1" x14ac:dyDescent="0.3">
      <c r="A14109" t="s">
        <v>108493</v>
      </c>
    </row>
    <row r="14110" spans="1:1" x14ac:dyDescent="0.3">
      <c r="A14110" t="s">
        <v>108489</v>
      </c>
    </row>
    <row r="14111" spans="1:1" x14ac:dyDescent="0.3">
      <c r="A14111" t="s">
        <v>108487</v>
      </c>
    </row>
    <row r="14112" spans="1:1" x14ac:dyDescent="0.3">
      <c r="A14112" t="s">
        <v>120686</v>
      </c>
    </row>
    <row r="14113" spans="1:1" x14ac:dyDescent="0.3">
      <c r="A14113" t="s">
        <v>133549</v>
      </c>
    </row>
    <row r="14114" spans="1:1" x14ac:dyDescent="0.3">
      <c r="A14114" t="s">
        <v>133550</v>
      </c>
    </row>
    <row r="14115" spans="1:1" x14ac:dyDescent="0.3">
      <c r="A14115" t="s">
        <v>133551</v>
      </c>
    </row>
    <row r="14116" spans="1:1" x14ac:dyDescent="0.3">
      <c r="A14116" t="s">
        <v>133552</v>
      </c>
    </row>
    <row r="14117" spans="1:1" x14ac:dyDescent="0.3">
      <c r="A14117" t="s">
        <v>107792</v>
      </c>
    </row>
    <row r="14118" spans="1:1" x14ac:dyDescent="0.3">
      <c r="A14118" t="s">
        <v>107786</v>
      </c>
    </row>
    <row r="14119" spans="1:1" x14ac:dyDescent="0.3">
      <c r="A14119" t="s">
        <v>107785</v>
      </c>
    </row>
    <row r="14120" spans="1:1" x14ac:dyDescent="0.3">
      <c r="A14120" t="s">
        <v>120687</v>
      </c>
    </row>
    <row r="14121" spans="1:1" x14ac:dyDescent="0.3">
      <c r="A14121" t="s">
        <v>133553</v>
      </c>
    </row>
    <row r="14122" spans="1:1" x14ac:dyDescent="0.3">
      <c r="A14122" t="s">
        <v>107790</v>
      </c>
    </row>
    <row r="14123" spans="1:1" x14ac:dyDescent="0.3">
      <c r="A14123" t="s">
        <v>107782</v>
      </c>
    </row>
    <row r="14124" spans="1:1" x14ac:dyDescent="0.3">
      <c r="A14124" t="s">
        <v>107781</v>
      </c>
    </row>
    <row r="14125" spans="1:1" x14ac:dyDescent="0.3">
      <c r="A14125" t="s">
        <v>120688</v>
      </c>
    </row>
    <row r="14126" spans="1:1" x14ac:dyDescent="0.3">
      <c r="A14126" t="s">
        <v>133554</v>
      </c>
    </row>
    <row r="14127" spans="1:1" x14ac:dyDescent="0.3">
      <c r="A14127" t="s">
        <v>108428</v>
      </c>
    </row>
    <row r="14128" spans="1:1" x14ac:dyDescent="0.3">
      <c r="A14128" t="s">
        <v>108424</v>
      </c>
    </row>
    <row r="14129" spans="1:1" x14ac:dyDescent="0.3">
      <c r="A14129" t="s">
        <v>108426</v>
      </c>
    </row>
    <row r="14130" spans="1:1" x14ac:dyDescent="0.3">
      <c r="A14130" t="s">
        <v>120689</v>
      </c>
    </row>
    <row r="14131" spans="1:1" x14ac:dyDescent="0.3">
      <c r="A14131" t="s">
        <v>133555</v>
      </c>
    </row>
    <row r="14132" spans="1:1" x14ac:dyDescent="0.3">
      <c r="A14132" t="s">
        <v>108491</v>
      </c>
    </row>
    <row r="14133" spans="1:1" x14ac:dyDescent="0.3">
      <c r="A14133" t="s">
        <v>108488</v>
      </c>
    </row>
    <row r="14134" spans="1:1" x14ac:dyDescent="0.3">
      <c r="A14134" t="s">
        <v>108486</v>
      </c>
    </row>
    <row r="14135" spans="1:1" x14ac:dyDescent="0.3">
      <c r="A14135" t="s">
        <v>120690</v>
      </c>
    </row>
    <row r="14136" spans="1:1" x14ac:dyDescent="0.3">
      <c r="A14136" t="s">
        <v>133556</v>
      </c>
    </row>
    <row r="14137" spans="1:1" x14ac:dyDescent="0.3">
      <c r="A14137" t="s">
        <v>107791</v>
      </c>
    </row>
    <row r="14138" spans="1:1" x14ac:dyDescent="0.3">
      <c r="A14138" t="s">
        <v>107784</v>
      </c>
    </row>
    <row r="14139" spans="1:1" x14ac:dyDescent="0.3">
      <c r="A14139" t="s">
        <v>107783</v>
      </c>
    </row>
    <row r="14140" spans="1:1" x14ac:dyDescent="0.3">
      <c r="A14140" t="s">
        <v>120691</v>
      </c>
    </row>
    <row r="14141" spans="1:1" x14ac:dyDescent="0.3">
      <c r="A14141" t="s">
        <v>133557</v>
      </c>
    </row>
    <row r="14142" spans="1:1" x14ac:dyDescent="0.3">
      <c r="A14142" t="s">
        <v>120692</v>
      </c>
    </row>
    <row r="14143" spans="1:1" x14ac:dyDescent="0.3">
      <c r="A14143" t="s">
        <v>120693</v>
      </c>
    </row>
    <row r="14144" spans="1:1" x14ac:dyDescent="0.3">
      <c r="A14144" t="s">
        <v>120694</v>
      </c>
    </row>
    <row r="14145" spans="1:1" x14ac:dyDescent="0.3">
      <c r="A14145" t="s">
        <v>120695</v>
      </c>
    </row>
    <row r="14146" spans="1:1" x14ac:dyDescent="0.3">
      <c r="A14146" t="s">
        <v>120696</v>
      </c>
    </row>
    <row r="14147" spans="1:1" x14ac:dyDescent="0.3">
      <c r="A14147" t="s">
        <v>120697</v>
      </c>
    </row>
    <row r="14148" spans="1:1" x14ac:dyDescent="0.3">
      <c r="A14148" t="s">
        <v>133558</v>
      </c>
    </row>
    <row r="14149" spans="1:1" x14ac:dyDescent="0.3">
      <c r="A14149" t="s">
        <v>107135</v>
      </c>
    </row>
    <row r="14150" spans="1:1" x14ac:dyDescent="0.3">
      <c r="A14150" t="s">
        <v>104481</v>
      </c>
    </row>
    <row r="14151" spans="1:1" x14ac:dyDescent="0.3">
      <c r="A14151" t="s">
        <v>120699</v>
      </c>
    </row>
    <row r="14152" spans="1:1" x14ac:dyDescent="0.3">
      <c r="A14152" t="s">
        <v>133559</v>
      </c>
    </row>
    <row r="14153" spans="1:1" x14ac:dyDescent="0.3">
      <c r="A14153" t="s">
        <v>104438</v>
      </c>
    </row>
    <row r="14154" spans="1:1" x14ac:dyDescent="0.3">
      <c r="A14154" t="s">
        <v>104439</v>
      </c>
    </row>
    <row r="14155" spans="1:1" x14ac:dyDescent="0.3">
      <c r="A14155" t="s">
        <v>104443</v>
      </c>
    </row>
    <row r="14156" spans="1:1" x14ac:dyDescent="0.3">
      <c r="A14156" t="s">
        <v>120700</v>
      </c>
    </row>
    <row r="14157" spans="1:1" x14ac:dyDescent="0.3">
      <c r="A14157" t="s">
        <v>133560</v>
      </c>
    </row>
    <row r="14158" spans="1:1" x14ac:dyDescent="0.3">
      <c r="A14158" t="s">
        <v>104447</v>
      </c>
    </row>
    <row r="14159" spans="1:1" x14ac:dyDescent="0.3">
      <c r="A14159" t="s">
        <v>104448</v>
      </c>
    </row>
    <row r="14160" spans="1:1" x14ac:dyDescent="0.3">
      <c r="A14160" t="s">
        <v>120701</v>
      </c>
    </row>
    <row r="14161" spans="1:1" x14ac:dyDescent="0.3">
      <c r="A14161" t="s">
        <v>133561</v>
      </c>
    </row>
    <row r="14162" spans="1:1" x14ac:dyDescent="0.3">
      <c r="A14162" t="s">
        <v>104450</v>
      </c>
    </row>
    <row r="14163" spans="1:1" x14ac:dyDescent="0.3">
      <c r="A14163" t="s">
        <v>133562</v>
      </c>
    </row>
    <row r="14164" spans="1:1" x14ac:dyDescent="0.3">
      <c r="A14164" t="s">
        <v>111466</v>
      </c>
    </row>
    <row r="14165" spans="1:1" x14ac:dyDescent="0.3">
      <c r="A14165" t="s">
        <v>120702</v>
      </c>
    </row>
    <row r="14166" spans="1:1" x14ac:dyDescent="0.3">
      <c r="A14166" t="s">
        <v>104456</v>
      </c>
    </row>
    <row r="14167" spans="1:1" x14ac:dyDescent="0.3">
      <c r="A14167" t="s">
        <v>104469</v>
      </c>
    </row>
    <row r="14168" spans="1:1" x14ac:dyDescent="0.3">
      <c r="A14168" t="s">
        <v>104470</v>
      </c>
    </row>
    <row r="14169" spans="1:1" x14ac:dyDescent="0.3">
      <c r="A14169" t="s">
        <v>120703</v>
      </c>
    </row>
    <row r="14170" spans="1:1" x14ac:dyDescent="0.3">
      <c r="A14170" t="s">
        <v>133563</v>
      </c>
    </row>
    <row r="14171" spans="1:1" x14ac:dyDescent="0.3">
      <c r="A14171" t="s">
        <v>104472</v>
      </c>
    </row>
    <row r="14172" spans="1:1" x14ac:dyDescent="0.3">
      <c r="A14172" t="s">
        <v>104473</v>
      </c>
    </row>
    <row r="14173" spans="1:1" x14ac:dyDescent="0.3">
      <c r="A14173" t="s">
        <v>104474</v>
      </c>
    </row>
    <row r="14174" spans="1:1" x14ac:dyDescent="0.3">
      <c r="A14174" t="s">
        <v>120704</v>
      </c>
    </row>
    <row r="14175" spans="1:1" x14ac:dyDescent="0.3">
      <c r="A14175" t="s">
        <v>133564</v>
      </c>
    </row>
    <row r="14176" spans="1:1" x14ac:dyDescent="0.3">
      <c r="A14176" t="s">
        <v>133565</v>
      </c>
    </row>
    <row r="14177" spans="1:1" x14ac:dyDescent="0.3">
      <c r="A14177" t="s">
        <v>104476</v>
      </c>
    </row>
    <row r="14178" spans="1:1" x14ac:dyDescent="0.3">
      <c r="A14178" t="s">
        <v>133566</v>
      </c>
    </row>
    <row r="14179" spans="1:1" x14ac:dyDescent="0.3">
      <c r="A14179" t="s">
        <v>133567</v>
      </c>
    </row>
    <row r="14180" spans="1:1" x14ac:dyDescent="0.3">
      <c r="A14180" t="s">
        <v>133568</v>
      </c>
    </row>
    <row r="14181" spans="1:1" x14ac:dyDescent="0.3">
      <c r="A14181" t="s">
        <v>104328</v>
      </c>
    </row>
    <row r="14182" spans="1:1" x14ac:dyDescent="0.3">
      <c r="A14182" t="s">
        <v>104329</v>
      </c>
    </row>
    <row r="14183" spans="1:1" x14ac:dyDescent="0.3">
      <c r="A14183" t="s">
        <v>104330</v>
      </c>
    </row>
    <row r="14184" spans="1:1" x14ac:dyDescent="0.3">
      <c r="A14184" t="s">
        <v>120705</v>
      </c>
    </row>
    <row r="14185" spans="1:1" x14ac:dyDescent="0.3">
      <c r="A14185" t="s">
        <v>104331</v>
      </c>
    </row>
    <row r="14186" spans="1:1" x14ac:dyDescent="0.3">
      <c r="A14186" t="s">
        <v>104332</v>
      </c>
    </row>
    <row r="14187" spans="1:1" x14ac:dyDescent="0.3">
      <c r="A14187" t="s">
        <v>104333</v>
      </c>
    </row>
    <row r="14188" spans="1:1" x14ac:dyDescent="0.3">
      <c r="A14188" t="s">
        <v>104334</v>
      </c>
    </row>
    <row r="14189" spans="1:1" x14ac:dyDescent="0.3">
      <c r="A14189" t="s">
        <v>120706</v>
      </c>
    </row>
    <row r="14190" spans="1:1" x14ac:dyDescent="0.3">
      <c r="A14190" t="s">
        <v>104335</v>
      </c>
    </row>
    <row r="14191" spans="1:1" x14ac:dyDescent="0.3">
      <c r="A14191" t="s">
        <v>133569</v>
      </c>
    </row>
    <row r="14192" spans="1:1" x14ac:dyDescent="0.3">
      <c r="A14192" t="s">
        <v>104463</v>
      </c>
    </row>
    <row r="14193" spans="1:1" x14ac:dyDescent="0.3">
      <c r="A14193" t="s">
        <v>104464</v>
      </c>
    </row>
    <row r="14194" spans="1:1" x14ac:dyDescent="0.3">
      <c r="A14194" t="s">
        <v>104465</v>
      </c>
    </row>
    <row r="14195" spans="1:1" x14ac:dyDescent="0.3">
      <c r="A14195" t="s">
        <v>120707</v>
      </c>
    </row>
    <row r="14196" spans="1:1" x14ac:dyDescent="0.3">
      <c r="A14196" t="s">
        <v>133570</v>
      </c>
    </row>
    <row r="14197" spans="1:1" x14ac:dyDescent="0.3">
      <c r="A14197" t="s">
        <v>120708</v>
      </c>
    </row>
    <row r="14198" spans="1:1" x14ac:dyDescent="0.3">
      <c r="A14198" t="s">
        <v>133571</v>
      </c>
    </row>
    <row r="14199" spans="1:1" x14ac:dyDescent="0.3">
      <c r="A14199" t="s">
        <v>120709</v>
      </c>
    </row>
    <row r="14200" spans="1:1" x14ac:dyDescent="0.3">
      <c r="A14200" t="s">
        <v>133572</v>
      </c>
    </row>
    <row r="14201" spans="1:1" x14ac:dyDescent="0.3">
      <c r="A14201" t="s">
        <v>108710</v>
      </c>
    </row>
    <row r="14202" spans="1:1" x14ac:dyDescent="0.3">
      <c r="A14202" t="s">
        <v>120710</v>
      </c>
    </row>
    <row r="14203" spans="1:1" x14ac:dyDescent="0.3">
      <c r="A14203" t="s">
        <v>133573</v>
      </c>
    </row>
    <row r="14204" spans="1:1" x14ac:dyDescent="0.3">
      <c r="A14204" t="s">
        <v>120711</v>
      </c>
    </row>
    <row r="14205" spans="1:1" x14ac:dyDescent="0.3">
      <c r="A14205" t="s">
        <v>133574</v>
      </c>
    </row>
    <row r="14206" spans="1:1" x14ac:dyDescent="0.3">
      <c r="A14206" t="s">
        <v>108711</v>
      </c>
    </row>
    <row r="14207" spans="1:1" x14ac:dyDescent="0.3">
      <c r="A14207" t="s">
        <v>106915</v>
      </c>
    </row>
    <row r="14208" spans="1:1" x14ac:dyDescent="0.3">
      <c r="A14208" t="s">
        <v>106907</v>
      </c>
    </row>
    <row r="14209" spans="1:1" x14ac:dyDescent="0.3">
      <c r="A14209" t="s">
        <v>106904</v>
      </c>
    </row>
    <row r="14210" spans="1:1" x14ac:dyDescent="0.3">
      <c r="A14210" t="s">
        <v>120712</v>
      </c>
    </row>
    <row r="14211" spans="1:1" x14ac:dyDescent="0.3">
      <c r="A14211" t="s">
        <v>106911</v>
      </c>
    </row>
    <row r="14212" spans="1:1" x14ac:dyDescent="0.3">
      <c r="A14212" t="s">
        <v>106906</v>
      </c>
    </row>
    <row r="14213" spans="1:1" x14ac:dyDescent="0.3">
      <c r="A14213" t="s">
        <v>106903</v>
      </c>
    </row>
    <row r="14214" spans="1:1" x14ac:dyDescent="0.3">
      <c r="A14214" t="s">
        <v>120713</v>
      </c>
    </row>
    <row r="14215" spans="1:1" x14ac:dyDescent="0.3">
      <c r="A14215" t="s">
        <v>109650</v>
      </c>
    </row>
    <row r="14216" spans="1:1" x14ac:dyDescent="0.3">
      <c r="A14216" t="s">
        <v>133575</v>
      </c>
    </row>
    <row r="14217" spans="1:1" x14ac:dyDescent="0.3">
      <c r="A14217" t="s">
        <v>105064</v>
      </c>
    </row>
    <row r="14218" spans="1:1" x14ac:dyDescent="0.3">
      <c r="A14218" t="s">
        <v>133576</v>
      </c>
    </row>
    <row r="14219" spans="1:1" x14ac:dyDescent="0.3">
      <c r="A14219" t="s">
        <v>105066</v>
      </c>
    </row>
    <row r="14220" spans="1:1" x14ac:dyDescent="0.3">
      <c r="A14220" t="s">
        <v>133577</v>
      </c>
    </row>
    <row r="14221" spans="1:1" x14ac:dyDescent="0.3">
      <c r="A14221" t="s">
        <v>120714</v>
      </c>
    </row>
    <row r="14222" spans="1:1" x14ac:dyDescent="0.3">
      <c r="A14222" t="s">
        <v>133578</v>
      </c>
    </row>
    <row r="14223" spans="1:1" x14ac:dyDescent="0.3">
      <c r="A14223" t="s">
        <v>120715</v>
      </c>
    </row>
    <row r="14224" spans="1:1" x14ac:dyDescent="0.3">
      <c r="A14224" t="s">
        <v>133579</v>
      </c>
    </row>
    <row r="14225" spans="1:1" x14ac:dyDescent="0.3">
      <c r="A14225" t="s">
        <v>109651</v>
      </c>
    </row>
    <row r="14226" spans="1:1" x14ac:dyDescent="0.3">
      <c r="A14226" t="s">
        <v>133580</v>
      </c>
    </row>
    <row r="14227" spans="1:1" x14ac:dyDescent="0.3">
      <c r="A14227" t="s">
        <v>105065</v>
      </c>
    </row>
    <row r="14228" spans="1:1" x14ac:dyDescent="0.3">
      <c r="A14228" t="s">
        <v>133581</v>
      </c>
    </row>
    <row r="14229" spans="1:1" x14ac:dyDescent="0.3">
      <c r="A14229" t="s">
        <v>105067</v>
      </c>
    </row>
    <row r="14230" spans="1:1" x14ac:dyDescent="0.3">
      <c r="A14230" t="s">
        <v>133582</v>
      </c>
    </row>
    <row r="14231" spans="1:1" x14ac:dyDescent="0.3">
      <c r="A14231" t="s">
        <v>133583</v>
      </c>
    </row>
    <row r="14232" spans="1:1" x14ac:dyDescent="0.3">
      <c r="A14232" t="s">
        <v>133584</v>
      </c>
    </row>
    <row r="14233" spans="1:1" x14ac:dyDescent="0.3">
      <c r="A14233" t="s">
        <v>133585</v>
      </c>
    </row>
    <row r="14234" spans="1:1" x14ac:dyDescent="0.3">
      <c r="A14234" t="s">
        <v>133586</v>
      </c>
    </row>
    <row r="14235" spans="1:1" x14ac:dyDescent="0.3">
      <c r="A14235" t="s">
        <v>133587</v>
      </c>
    </row>
    <row r="14236" spans="1:1" x14ac:dyDescent="0.3">
      <c r="A14236" t="s">
        <v>133588</v>
      </c>
    </row>
    <row r="14237" spans="1:1" x14ac:dyDescent="0.3">
      <c r="A14237" t="s">
        <v>133589</v>
      </c>
    </row>
    <row r="14238" spans="1:1" x14ac:dyDescent="0.3">
      <c r="A14238" t="s">
        <v>133590</v>
      </c>
    </row>
    <row r="14239" spans="1:1" x14ac:dyDescent="0.3">
      <c r="A14239" t="s">
        <v>120723</v>
      </c>
    </row>
    <row r="14240" spans="1:1" x14ac:dyDescent="0.3">
      <c r="A14240" t="s">
        <v>133591</v>
      </c>
    </row>
    <row r="14241" spans="1:1" x14ac:dyDescent="0.3">
      <c r="A14241" t="s">
        <v>133592</v>
      </c>
    </row>
    <row r="14242" spans="1:1" x14ac:dyDescent="0.3">
      <c r="A14242" t="s">
        <v>133593</v>
      </c>
    </row>
    <row r="14243" spans="1:1" x14ac:dyDescent="0.3">
      <c r="A14243" t="s">
        <v>133594</v>
      </c>
    </row>
    <row r="14244" spans="1:1" x14ac:dyDescent="0.3">
      <c r="A14244" t="s">
        <v>133595</v>
      </c>
    </row>
    <row r="14245" spans="1:1" x14ac:dyDescent="0.3">
      <c r="A14245" t="s">
        <v>133596</v>
      </c>
    </row>
    <row r="14246" spans="1:1" x14ac:dyDescent="0.3">
      <c r="A14246" t="s">
        <v>133597</v>
      </c>
    </row>
    <row r="14247" spans="1:1" x14ac:dyDescent="0.3">
      <c r="A14247" t="s">
        <v>133598</v>
      </c>
    </row>
    <row r="14248" spans="1:1" x14ac:dyDescent="0.3">
      <c r="A14248" t="s">
        <v>133599</v>
      </c>
    </row>
    <row r="14249" spans="1:1" x14ac:dyDescent="0.3">
      <c r="A14249" t="s">
        <v>120730</v>
      </c>
    </row>
    <row r="14250" spans="1:1" x14ac:dyDescent="0.3">
      <c r="A14250" t="s">
        <v>133600</v>
      </c>
    </row>
    <row r="14251" spans="1:1" x14ac:dyDescent="0.3">
      <c r="A14251" t="s">
        <v>133601</v>
      </c>
    </row>
    <row r="14252" spans="1:1" x14ac:dyDescent="0.3">
      <c r="A14252" t="s">
        <v>133602</v>
      </c>
    </row>
    <row r="14253" spans="1:1" x14ac:dyDescent="0.3">
      <c r="A14253" t="s">
        <v>133603</v>
      </c>
    </row>
    <row r="14254" spans="1:1" x14ac:dyDescent="0.3">
      <c r="A14254" t="s">
        <v>120731</v>
      </c>
    </row>
    <row r="14255" spans="1:1" x14ac:dyDescent="0.3">
      <c r="A14255" t="s">
        <v>119372</v>
      </c>
    </row>
    <row r="14256" spans="1:1" x14ac:dyDescent="0.3">
      <c r="A14256" t="s">
        <v>133604</v>
      </c>
    </row>
    <row r="14257" spans="1:1" x14ac:dyDescent="0.3">
      <c r="A14257" t="s">
        <v>120732</v>
      </c>
    </row>
    <row r="14258" spans="1:1" x14ac:dyDescent="0.3">
      <c r="A14258" t="s">
        <v>133605</v>
      </c>
    </row>
    <row r="14259" spans="1:1" x14ac:dyDescent="0.3">
      <c r="A14259" t="s">
        <v>119374</v>
      </c>
    </row>
    <row r="14260" spans="1:1" x14ac:dyDescent="0.3">
      <c r="A14260" t="s">
        <v>133606</v>
      </c>
    </row>
    <row r="14261" spans="1:1" x14ac:dyDescent="0.3">
      <c r="A14261" t="s">
        <v>133607</v>
      </c>
    </row>
    <row r="14262" spans="1:1" x14ac:dyDescent="0.3">
      <c r="A14262" t="s">
        <v>133608</v>
      </c>
    </row>
    <row r="14263" spans="1:1" x14ac:dyDescent="0.3">
      <c r="A14263" t="s">
        <v>133609</v>
      </c>
    </row>
    <row r="14264" spans="1:1" x14ac:dyDescent="0.3">
      <c r="A14264" t="s">
        <v>133610</v>
      </c>
    </row>
    <row r="14265" spans="1:1" x14ac:dyDescent="0.3">
      <c r="A14265" t="s">
        <v>120744</v>
      </c>
    </row>
    <row r="14266" spans="1:1" x14ac:dyDescent="0.3">
      <c r="A14266" t="s">
        <v>133611</v>
      </c>
    </row>
    <row r="14267" spans="1:1" x14ac:dyDescent="0.3">
      <c r="A14267" t="s">
        <v>133612</v>
      </c>
    </row>
    <row r="14268" spans="1:1" x14ac:dyDescent="0.3">
      <c r="A14268" t="s">
        <v>120745</v>
      </c>
    </row>
    <row r="14269" spans="1:1" x14ac:dyDescent="0.3">
      <c r="A14269" t="s">
        <v>133613</v>
      </c>
    </row>
    <row r="14270" spans="1:1" x14ac:dyDescent="0.3">
      <c r="A14270" t="s">
        <v>133614</v>
      </c>
    </row>
    <row r="14271" spans="1:1" x14ac:dyDescent="0.3">
      <c r="A14271" t="s">
        <v>133615</v>
      </c>
    </row>
    <row r="14272" spans="1:1" x14ac:dyDescent="0.3">
      <c r="A14272" t="s">
        <v>120746</v>
      </c>
    </row>
    <row r="14273" spans="1:1" x14ac:dyDescent="0.3">
      <c r="A14273" t="s">
        <v>133616</v>
      </c>
    </row>
    <row r="14274" spans="1:1" x14ac:dyDescent="0.3">
      <c r="A14274" t="s">
        <v>133617</v>
      </c>
    </row>
    <row r="14275" spans="1:1" x14ac:dyDescent="0.3">
      <c r="A14275" t="s">
        <v>133618</v>
      </c>
    </row>
    <row r="14276" spans="1:1" x14ac:dyDescent="0.3">
      <c r="A14276" t="s">
        <v>133619</v>
      </c>
    </row>
    <row r="14277" spans="1:1" x14ac:dyDescent="0.3">
      <c r="A14277" t="s">
        <v>133620</v>
      </c>
    </row>
    <row r="14278" spans="1:1" x14ac:dyDescent="0.3">
      <c r="A14278" t="s">
        <v>133621</v>
      </c>
    </row>
    <row r="14279" spans="1:1" x14ac:dyDescent="0.3">
      <c r="A14279" t="s">
        <v>133622</v>
      </c>
    </row>
    <row r="14280" spans="1:1" x14ac:dyDescent="0.3">
      <c r="A14280" t="s">
        <v>133623</v>
      </c>
    </row>
    <row r="14281" spans="1:1" x14ac:dyDescent="0.3">
      <c r="A14281" t="s">
        <v>133624</v>
      </c>
    </row>
    <row r="14282" spans="1:1" x14ac:dyDescent="0.3">
      <c r="A14282" t="s">
        <v>133625</v>
      </c>
    </row>
    <row r="14283" spans="1:1" x14ac:dyDescent="0.3">
      <c r="A14283" t="s">
        <v>133626</v>
      </c>
    </row>
    <row r="14284" spans="1:1" x14ac:dyDescent="0.3">
      <c r="A14284" t="s">
        <v>133627</v>
      </c>
    </row>
    <row r="14285" spans="1:1" x14ac:dyDescent="0.3">
      <c r="A14285" t="s">
        <v>133628</v>
      </c>
    </row>
    <row r="14286" spans="1:1" x14ac:dyDescent="0.3">
      <c r="A14286" t="s">
        <v>133629</v>
      </c>
    </row>
    <row r="14287" spans="1:1" x14ac:dyDescent="0.3">
      <c r="A14287" t="s">
        <v>133630</v>
      </c>
    </row>
    <row r="14288" spans="1:1" x14ac:dyDescent="0.3">
      <c r="A14288" t="s">
        <v>133631</v>
      </c>
    </row>
    <row r="14289" spans="1:1" x14ac:dyDescent="0.3">
      <c r="A14289" t="s">
        <v>133632</v>
      </c>
    </row>
    <row r="14290" spans="1:1" x14ac:dyDescent="0.3">
      <c r="A14290" t="s">
        <v>133633</v>
      </c>
    </row>
    <row r="14291" spans="1:1" x14ac:dyDescent="0.3">
      <c r="A14291" t="s">
        <v>133634</v>
      </c>
    </row>
    <row r="14292" spans="1:1" x14ac:dyDescent="0.3">
      <c r="A14292" t="s">
        <v>120751</v>
      </c>
    </row>
    <row r="14293" spans="1:1" x14ac:dyDescent="0.3">
      <c r="A14293" t="s">
        <v>133635</v>
      </c>
    </row>
    <row r="14294" spans="1:1" x14ac:dyDescent="0.3">
      <c r="A14294" t="s">
        <v>133636</v>
      </c>
    </row>
    <row r="14295" spans="1:1" x14ac:dyDescent="0.3">
      <c r="A14295" t="s">
        <v>133637</v>
      </c>
    </row>
    <row r="14296" spans="1:1" x14ac:dyDescent="0.3">
      <c r="A14296" t="s">
        <v>133638</v>
      </c>
    </row>
    <row r="14297" spans="1:1" x14ac:dyDescent="0.3">
      <c r="A14297" t="s">
        <v>133639</v>
      </c>
    </row>
    <row r="14298" spans="1:1" x14ac:dyDescent="0.3">
      <c r="A14298" t="s">
        <v>120752</v>
      </c>
    </row>
    <row r="14299" spans="1:1" x14ac:dyDescent="0.3">
      <c r="A14299" t="s">
        <v>133640</v>
      </c>
    </row>
    <row r="14300" spans="1:1" x14ac:dyDescent="0.3">
      <c r="A14300" t="s">
        <v>133641</v>
      </c>
    </row>
    <row r="14301" spans="1:1" x14ac:dyDescent="0.3">
      <c r="A14301" t="s">
        <v>133642</v>
      </c>
    </row>
    <row r="14302" spans="1:1" x14ac:dyDescent="0.3">
      <c r="A14302" t="s">
        <v>133643</v>
      </c>
    </row>
    <row r="14303" spans="1:1" x14ac:dyDescent="0.3">
      <c r="A14303" t="s">
        <v>133644</v>
      </c>
    </row>
    <row r="14304" spans="1:1" x14ac:dyDescent="0.3">
      <c r="A14304" t="s">
        <v>120753</v>
      </c>
    </row>
    <row r="14305" spans="1:1" x14ac:dyDescent="0.3">
      <c r="A14305" t="s">
        <v>133645</v>
      </c>
    </row>
    <row r="14306" spans="1:1" x14ac:dyDescent="0.3">
      <c r="A14306" t="s">
        <v>117533</v>
      </c>
    </row>
    <row r="14307" spans="1:1" x14ac:dyDescent="0.3">
      <c r="A14307" t="s">
        <v>133646</v>
      </c>
    </row>
    <row r="14308" spans="1:1" x14ac:dyDescent="0.3">
      <c r="A14308" t="s">
        <v>120754</v>
      </c>
    </row>
    <row r="14309" spans="1:1" x14ac:dyDescent="0.3">
      <c r="A14309" t="s">
        <v>133647</v>
      </c>
    </row>
    <row r="14310" spans="1:1" x14ac:dyDescent="0.3">
      <c r="A14310" t="s">
        <v>117539</v>
      </c>
    </row>
    <row r="14311" spans="1:1" x14ac:dyDescent="0.3">
      <c r="A14311" t="s">
        <v>133648</v>
      </c>
    </row>
    <row r="14312" spans="1:1" x14ac:dyDescent="0.3">
      <c r="A14312" t="s">
        <v>120755</v>
      </c>
    </row>
    <row r="14313" spans="1:1" x14ac:dyDescent="0.3">
      <c r="A14313" t="s">
        <v>133649</v>
      </c>
    </row>
    <row r="14314" spans="1:1" x14ac:dyDescent="0.3">
      <c r="A14314" t="s">
        <v>117680</v>
      </c>
    </row>
    <row r="14315" spans="1:1" x14ac:dyDescent="0.3">
      <c r="A14315" t="s">
        <v>133650</v>
      </c>
    </row>
    <row r="14316" spans="1:1" x14ac:dyDescent="0.3">
      <c r="A14316" t="s">
        <v>120756</v>
      </c>
    </row>
    <row r="14317" spans="1:1" x14ac:dyDescent="0.3">
      <c r="A14317" t="s">
        <v>133651</v>
      </c>
    </row>
    <row r="14318" spans="1:1" x14ac:dyDescent="0.3">
      <c r="A14318" t="s">
        <v>117681</v>
      </c>
    </row>
    <row r="14319" spans="1:1" x14ac:dyDescent="0.3">
      <c r="A14319" t="s">
        <v>133652</v>
      </c>
    </row>
    <row r="14320" spans="1:1" x14ac:dyDescent="0.3">
      <c r="A14320" t="s">
        <v>120757</v>
      </c>
    </row>
    <row r="14321" spans="1:1" x14ac:dyDescent="0.3">
      <c r="A14321" t="s">
        <v>133653</v>
      </c>
    </row>
    <row r="14322" spans="1:1" x14ac:dyDescent="0.3">
      <c r="A14322" t="s">
        <v>117553</v>
      </c>
    </row>
    <row r="14323" spans="1:1" x14ac:dyDescent="0.3">
      <c r="A14323" t="s">
        <v>133654</v>
      </c>
    </row>
    <row r="14324" spans="1:1" x14ac:dyDescent="0.3">
      <c r="A14324" t="s">
        <v>133655</v>
      </c>
    </row>
    <row r="14325" spans="1:1" x14ac:dyDescent="0.3">
      <c r="A14325" t="s">
        <v>133656</v>
      </c>
    </row>
    <row r="14326" spans="1:1" x14ac:dyDescent="0.3">
      <c r="A14326" t="s">
        <v>120758</v>
      </c>
    </row>
    <row r="14327" spans="1:1" x14ac:dyDescent="0.3">
      <c r="A14327" t="s">
        <v>133657</v>
      </c>
    </row>
    <row r="14328" spans="1:1" x14ac:dyDescent="0.3">
      <c r="A14328" t="s">
        <v>133658</v>
      </c>
    </row>
    <row r="14329" spans="1:1" x14ac:dyDescent="0.3">
      <c r="A14329" t="s">
        <v>133659</v>
      </c>
    </row>
    <row r="14330" spans="1:1" x14ac:dyDescent="0.3">
      <c r="A14330" t="s">
        <v>133660</v>
      </c>
    </row>
    <row r="14331" spans="1:1" x14ac:dyDescent="0.3">
      <c r="A14331" t="s">
        <v>133661</v>
      </c>
    </row>
    <row r="14332" spans="1:1" x14ac:dyDescent="0.3">
      <c r="A14332" t="s">
        <v>133662</v>
      </c>
    </row>
    <row r="14333" spans="1:1" x14ac:dyDescent="0.3">
      <c r="A14333" t="s">
        <v>133663</v>
      </c>
    </row>
    <row r="14334" spans="1:1" x14ac:dyDescent="0.3">
      <c r="A14334" t="s">
        <v>120759</v>
      </c>
    </row>
    <row r="14335" spans="1:1" x14ac:dyDescent="0.3">
      <c r="A14335" t="s">
        <v>133664</v>
      </c>
    </row>
    <row r="14336" spans="1:1" x14ac:dyDescent="0.3">
      <c r="A14336" t="s">
        <v>120760</v>
      </c>
    </row>
    <row r="14337" spans="1:1" x14ac:dyDescent="0.3">
      <c r="A14337" t="s">
        <v>133665</v>
      </c>
    </row>
    <row r="14338" spans="1:1" x14ac:dyDescent="0.3">
      <c r="A14338" t="s">
        <v>117554</v>
      </c>
    </row>
    <row r="14339" spans="1:1" x14ac:dyDescent="0.3">
      <c r="A14339" t="s">
        <v>133666</v>
      </c>
    </row>
    <row r="14340" spans="1:1" x14ac:dyDescent="0.3">
      <c r="A14340" t="s">
        <v>133667</v>
      </c>
    </row>
    <row r="14341" spans="1:1" x14ac:dyDescent="0.3">
      <c r="A14341" t="s">
        <v>133668</v>
      </c>
    </row>
    <row r="14342" spans="1:1" x14ac:dyDescent="0.3">
      <c r="A14342" t="s">
        <v>120761</v>
      </c>
    </row>
    <row r="14343" spans="1:1" x14ac:dyDescent="0.3">
      <c r="A14343" t="s">
        <v>133669</v>
      </c>
    </row>
    <row r="14344" spans="1:1" x14ac:dyDescent="0.3">
      <c r="A14344" t="s">
        <v>117735</v>
      </c>
    </row>
    <row r="14345" spans="1:1" x14ac:dyDescent="0.3">
      <c r="A14345" t="s">
        <v>133670</v>
      </c>
    </row>
    <row r="14346" spans="1:1" x14ac:dyDescent="0.3">
      <c r="A14346" t="s">
        <v>133671</v>
      </c>
    </row>
    <row r="14347" spans="1:1" x14ac:dyDescent="0.3">
      <c r="A14347" t="s">
        <v>133672</v>
      </c>
    </row>
    <row r="14348" spans="1:1" x14ac:dyDescent="0.3">
      <c r="A14348" t="s">
        <v>120762</v>
      </c>
    </row>
    <row r="14349" spans="1:1" x14ac:dyDescent="0.3">
      <c r="A14349" t="s">
        <v>133673</v>
      </c>
    </row>
    <row r="14350" spans="1:1" x14ac:dyDescent="0.3">
      <c r="A14350" t="s">
        <v>117736</v>
      </c>
    </row>
    <row r="14351" spans="1:1" x14ac:dyDescent="0.3">
      <c r="A14351" t="s">
        <v>133674</v>
      </c>
    </row>
    <row r="14352" spans="1:1" x14ac:dyDescent="0.3">
      <c r="A14352" t="s">
        <v>133675</v>
      </c>
    </row>
    <row r="14353" spans="1:1" x14ac:dyDescent="0.3">
      <c r="A14353" t="s">
        <v>133676</v>
      </c>
    </row>
    <row r="14354" spans="1:1" x14ac:dyDescent="0.3">
      <c r="A14354" t="s">
        <v>133677</v>
      </c>
    </row>
    <row r="14355" spans="1:1" x14ac:dyDescent="0.3">
      <c r="A14355" t="s">
        <v>133678</v>
      </c>
    </row>
    <row r="14356" spans="1:1" x14ac:dyDescent="0.3">
      <c r="A14356" t="s">
        <v>117860</v>
      </c>
    </row>
    <row r="14357" spans="1:1" x14ac:dyDescent="0.3">
      <c r="A14357" t="s">
        <v>133679</v>
      </c>
    </row>
    <row r="14358" spans="1:1" x14ac:dyDescent="0.3">
      <c r="A14358" t="s">
        <v>133680</v>
      </c>
    </row>
    <row r="14359" spans="1:1" x14ac:dyDescent="0.3">
      <c r="A14359" t="s">
        <v>133681</v>
      </c>
    </row>
    <row r="14360" spans="1:1" x14ac:dyDescent="0.3">
      <c r="A14360" t="s">
        <v>133682</v>
      </c>
    </row>
    <row r="14361" spans="1:1" x14ac:dyDescent="0.3">
      <c r="A14361" t="s">
        <v>133683</v>
      </c>
    </row>
    <row r="14362" spans="1:1" x14ac:dyDescent="0.3">
      <c r="A14362" t="s">
        <v>120763</v>
      </c>
    </row>
    <row r="14363" spans="1:1" x14ac:dyDescent="0.3">
      <c r="A14363" t="s">
        <v>133684</v>
      </c>
    </row>
    <row r="14364" spans="1:1" x14ac:dyDescent="0.3">
      <c r="A14364" t="s">
        <v>133685</v>
      </c>
    </row>
    <row r="14365" spans="1:1" x14ac:dyDescent="0.3">
      <c r="A14365" t="s">
        <v>133686</v>
      </c>
    </row>
    <row r="14366" spans="1:1" x14ac:dyDescent="0.3">
      <c r="A14366" t="s">
        <v>133687</v>
      </c>
    </row>
    <row r="14367" spans="1:1" x14ac:dyDescent="0.3">
      <c r="A14367" t="s">
        <v>133688</v>
      </c>
    </row>
    <row r="14368" spans="1:1" x14ac:dyDescent="0.3">
      <c r="A14368" t="s">
        <v>120766</v>
      </c>
    </row>
    <row r="14369" spans="1:1" x14ac:dyDescent="0.3">
      <c r="A14369" t="s">
        <v>133689</v>
      </c>
    </row>
    <row r="14370" spans="1:1" x14ac:dyDescent="0.3">
      <c r="A14370" t="s">
        <v>133690</v>
      </c>
    </row>
    <row r="14371" spans="1:1" x14ac:dyDescent="0.3">
      <c r="A14371" t="s">
        <v>133691</v>
      </c>
    </row>
    <row r="14372" spans="1:1" x14ac:dyDescent="0.3">
      <c r="A14372" t="s">
        <v>133692</v>
      </c>
    </row>
    <row r="14373" spans="1:1" x14ac:dyDescent="0.3">
      <c r="A14373" t="s">
        <v>133693</v>
      </c>
    </row>
    <row r="14374" spans="1:1" x14ac:dyDescent="0.3">
      <c r="A14374" t="s">
        <v>133694</v>
      </c>
    </row>
    <row r="14375" spans="1:1" x14ac:dyDescent="0.3">
      <c r="A14375" t="s">
        <v>133695</v>
      </c>
    </row>
    <row r="14376" spans="1:1" x14ac:dyDescent="0.3">
      <c r="A14376" t="s">
        <v>133696</v>
      </c>
    </row>
    <row r="14377" spans="1:1" x14ac:dyDescent="0.3">
      <c r="A14377" t="s">
        <v>133697</v>
      </c>
    </row>
    <row r="14378" spans="1:1" x14ac:dyDescent="0.3">
      <c r="A14378" t="s">
        <v>133698</v>
      </c>
    </row>
    <row r="14379" spans="1:1" x14ac:dyDescent="0.3">
      <c r="A14379" t="s">
        <v>133699</v>
      </c>
    </row>
    <row r="14380" spans="1:1" x14ac:dyDescent="0.3">
      <c r="A14380" t="s">
        <v>120768</v>
      </c>
    </row>
    <row r="14381" spans="1:1" x14ac:dyDescent="0.3">
      <c r="A14381" t="s">
        <v>133700</v>
      </c>
    </row>
    <row r="14382" spans="1:1" x14ac:dyDescent="0.3">
      <c r="A14382" t="s">
        <v>133701</v>
      </c>
    </row>
    <row r="14383" spans="1:1" x14ac:dyDescent="0.3">
      <c r="A14383" t="s">
        <v>133702</v>
      </c>
    </row>
    <row r="14384" spans="1:1" x14ac:dyDescent="0.3">
      <c r="A14384" t="s">
        <v>133703</v>
      </c>
    </row>
    <row r="14385" spans="1:1" x14ac:dyDescent="0.3">
      <c r="A14385" t="s">
        <v>133704</v>
      </c>
    </row>
    <row r="14386" spans="1:1" x14ac:dyDescent="0.3">
      <c r="A14386" t="s">
        <v>133705</v>
      </c>
    </row>
    <row r="14387" spans="1:1" x14ac:dyDescent="0.3">
      <c r="A14387" t="s">
        <v>133706</v>
      </c>
    </row>
    <row r="14388" spans="1:1" x14ac:dyDescent="0.3">
      <c r="A14388" t="s">
        <v>133707</v>
      </c>
    </row>
    <row r="14389" spans="1:1" x14ac:dyDescent="0.3">
      <c r="A14389" t="s">
        <v>133708</v>
      </c>
    </row>
    <row r="14390" spans="1:1" x14ac:dyDescent="0.3">
      <c r="A14390" t="s">
        <v>133709</v>
      </c>
    </row>
    <row r="14391" spans="1:1" x14ac:dyDescent="0.3">
      <c r="A14391" t="s">
        <v>133710</v>
      </c>
    </row>
    <row r="14392" spans="1:1" x14ac:dyDescent="0.3">
      <c r="A14392" t="s">
        <v>133711</v>
      </c>
    </row>
    <row r="14393" spans="1:1" x14ac:dyDescent="0.3">
      <c r="A14393" t="s">
        <v>133712</v>
      </c>
    </row>
    <row r="14394" spans="1:1" x14ac:dyDescent="0.3">
      <c r="A14394" t="s">
        <v>120769</v>
      </c>
    </row>
    <row r="14395" spans="1:1" x14ac:dyDescent="0.3">
      <c r="A14395" t="s">
        <v>133713</v>
      </c>
    </row>
    <row r="14396" spans="1:1" x14ac:dyDescent="0.3">
      <c r="A14396" t="s">
        <v>133714</v>
      </c>
    </row>
    <row r="14397" spans="1:1" x14ac:dyDescent="0.3">
      <c r="A14397" t="s">
        <v>133715</v>
      </c>
    </row>
    <row r="14398" spans="1:1" x14ac:dyDescent="0.3">
      <c r="A14398" t="s">
        <v>120770</v>
      </c>
    </row>
    <row r="14399" spans="1:1" x14ac:dyDescent="0.3">
      <c r="A14399" t="s">
        <v>133716</v>
      </c>
    </row>
    <row r="14400" spans="1:1" x14ac:dyDescent="0.3">
      <c r="A14400" t="s">
        <v>133717</v>
      </c>
    </row>
    <row r="14401" spans="1:1" x14ac:dyDescent="0.3">
      <c r="A14401" t="s">
        <v>133718</v>
      </c>
    </row>
    <row r="14402" spans="1:1" x14ac:dyDescent="0.3">
      <c r="A14402" t="s">
        <v>120771</v>
      </c>
    </row>
    <row r="14403" spans="1:1" x14ac:dyDescent="0.3">
      <c r="A14403" t="s">
        <v>133719</v>
      </c>
    </row>
    <row r="14404" spans="1:1" x14ac:dyDescent="0.3">
      <c r="A14404" t="s">
        <v>133720</v>
      </c>
    </row>
    <row r="14405" spans="1:1" x14ac:dyDescent="0.3">
      <c r="A14405" t="s">
        <v>133721</v>
      </c>
    </row>
    <row r="14406" spans="1:1" x14ac:dyDescent="0.3">
      <c r="A14406" t="s">
        <v>120772</v>
      </c>
    </row>
    <row r="14407" spans="1:1" x14ac:dyDescent="0.3">
      <c r="A14407" t="s">
        <v>133722</v>
      </c>
    </row>
    <row r="14408" spans="1:1" x14ac:dyDescent="0.3">
      <c r="A14408" t="s">
        <v>120773</v>
      </c>
    </row>
    <row r="14409" spans="1:1" x14ac:dyDescent="0.3">
      <c r="A14409" t="s">
        <v>133723</v>
      </c>
    </row>
    <row r="14410" spans="1:1" x14ac:dyDescent="0.3">
      <c r="A14410" t="s">
        <v>133724</v>
      </c>
    </row>
    <row r="14411" spans="1:1" x14ac:dyDescent="0.3">
      <c r="A14411" t="s">
        <v>133725</v>
      </c>
    </row>
    <row r="14412" spans="1:1" x14ac:dyDescent="0.3">
      <c r="A14412" t="s">
        <v>133726</v>
      </c>
    </row>
    <row r="14413" spans="1:1" x14ac:dyDescent="0.3">
      <c r="A14413" t="s">
        <v>133727</v>
      </c>
    </row>
    <row r="14414" spans="1:1" x14ac:dyDescent="0.3">
      <c r="A14414" t="s">
        <v>133728</v>
      </c>
    </row>
    <row r="14415" spans="1:1" x14ac:dyDescent="0.3">
      <c r="A14415" t="s">
        <v>133729</v>
      </c>
    </row>
    <row r="14416" spans="1:1" x14ac:dyDescent="0.3">
      <c r="A14416" t="s">
        <v>122130</v>
      </c>
    </row>
    <row r="14417" spans="1:1" x14ac:dyDescent="0.3">
      <c r="A14417" t="s">
        <v>133730</v>
      </c>
    </row>
    <row r="14418" spans="1:1" x14ac:dyDescent="0.3">
      <c r="A14418" t="s">
        <v>133731</v>
      </c>
    </row>
    <row r="14419" spans="1:1" x14ac:dyDescent="0.3">
      <c r="A14419" t="s">
        <v>133732</v>
      </c>
    </row>
    <row r="14420" spans="1:1" x14ac:dyDescent="0.3">
      <c r="A14420" t="s">
        <v>122131</v>
      </c>
    </row>
    <row r="14421" spans="1:1" x14ac:dyDescent="0.3">
      <c r="A14421" t="s">
        <v>133733</v>
      </c>
    </row>
    <row r="14422" spans="1:1" x14ac:dyDescent="0.3">
      <c r="A14422" t="s">
        <v>133734</v>
      </c>
    </row>
    <row r="14423" spans="1:1" x14ac:dyDescent="0.3">
      <c r="A14423" t="s">
        <v>133735</v>
      </c>
    </row>
    <row r="14424" spans="1:1" x14ac:dyDescent="0.3">
      <c r="A14424" t="s">
        <v>120774</v>
      </c>
    </row>
    <row r="14425" spans="1:1" x14ac:dyDescent="0.3">
      <c r="A14425" t="s">
        <v>133736</v>
      </c>
    </row>
    <row r="14426" spans="1:1" x14ac:dyDescent="0.3">
      <c r="A14426" t="s">
        <v>133737</v>
      </c>
    </row>
    <row r="14427" spans="1:1" x14ac:dyDescent="0.3">
      <c r="A14427" t="s">
        <v>133738</v>
      </c>
    </row>
    <row r="14428" spans="1:1" x14ac:dyDescent="0.3">
      <c r="A14428" t="s">
        <v>120775</v>
      </c>
    </row>
    <row r="14429" spans="1:1" x14ac:dyDescent="0.3">
      <c r="A14429" t="s">
        <v>133739</v>
      </c>
    </row>
    <row r="14430" spans="1:1" x14ac:dyDescent="0.3">
      <c r="A14430" t="s">
        <v>133740</v>
      </c>
    </row>
    <row r="14431" spans="1:1" x14ac:dyDescent="0.3">
      <c r="A14431" t="s">
        <v>133741</v>
      </c>
    </row>
    <row r="14432" spans="1:1" x14ac:dyDescent="0.3">
      <c r="A14432" t="s">
        <v>120776</v>
      </c>
    </row>
    <row r="14433" spans="1:1" x14ac:dyDescent="0.3">
      <c r="A14433" t="s">
        <v>133742</v>
      </c>
    </row>
    <row r="14434" spans="1:1" x14ac:dyDescent="0.3">
      <c r="A14434" t="s">
        <v>133743</v>
      </c>
    </row>
    <row r="14435" spans="1:1" x14ac:dyDescent="0.3">
      <c r="A14435" t="s">
        <v>133744</v>
      </c>
    </row>
    <row r="14436" spans="1:1" x14ac:dyDescent="0.3">
      <c r="A14436" t="s">
        <v>120777</v>
      </c>
    </row>
    <row r="14437" spans="1:1" x14ac:dyDescent="0.3">
      <c r="A14437" t="s">
        <v>133745</v>
      </c>
    </row>
    <row r="14438" spans="1:1" x14ac:dyDescent="0.3">
      <c r="A14438" t="s">
        <v>133746</v>
      </c>
    </row>
    <row r="14439" spans="1:1" x14ac:dyDescent="0.3">
      <c r="A14439" t="s">
        <v>133747</v>
      </c>
    </row>
    <row r="14440" spans="1:1" x14ac:dyDescent="0.3">
      <c r="A14440" t="s">
        <v>120778</v>
      </c>
    </row>
    <row r="14441" spans="1:1" x14ac:dyDescent="0.3">
      <c r="A14441" t="s">
        <v>133748</v>
      </c>
    </row>
    <row r="14442" spans="1:1" x14ac:dyDescent="0.3">
      <c r="A14442" t="s">
        <v>133749</v>
      </c>
    </row>
    <row r="14443" spans="1:1" x14ac:dyDescent="0.3">
      <c r="A14443" t="s">
        <v>133750</v>
      </c>
    </row>
    <row r="14444" spans="1:1" x14ac:dyDescent="0.3">
      <c r="A14444" t="s">
        <v>120779</v>
      </c>
    </row>
    <row r="14445" spans="1:1" x14ac:dyDescent="0.3">
      <c r="A14445" t="s">
        <v>133751</v>
      </c>
    </row>
    <row r="14446" spans="1:1" x14ac:dyDescent="0.3">
      <c r="A14446" t="s">
        <v>133752</v>
      </c>
    </row>
    <row r="14447" spans="1:1" x14ac:dyDescent="0.3">
      <c r="A14447" t="s">
        <v>133753</v>
      </c>
    </row>
    <row r="14448" spans="1:1" x14ac:dyDescent="0.3">
      <c r="A14448" t="s">
        <v>120780</v>
      </c>
    </row>
    <row r="14449" spans="1:1" x14ac:dyDescent="0.3">
      <c r="A14449" t="s">
        <v>133754</v>
      </c>
    </row>
    <row r="14450" spans="1:1" x14ac:dyDescent="0.3">
      <c r="A14450" t="s">
        <v>118826</v>
      </c>
    </row>
    <row r="14451" spans="1:1" x14ac:dyDescent="0.3">
      <c r="A14451" t="s">
        <v>133755</v>
      </c>
    </row>
    <row r="14452" spans="1:1" x14ac:dyDescent="0.3">
      <c r="A14452" t="s">
        <v>120781</v>
      </c>
    </row>
    <row r="14453" spans="1:1" x14ac:dyDescent="0.3">
      <c r="A14453" t="s">
        <v>133756</v>
      </c>
    </row>
    <row r="14454" spans="1:1" x14ac:dyDescent="0.3">
      <c r="A14454" t="s">
        <v>133757</v>
      </c>
    </row>
    <row r="14455" spans="1:1" x14ac:dyDescent="0.3">
      <c r="A14455" t="s">
        <v>133758</v>
      </c>
    </row>
    <row r="14456" spans="1:1" x14ac:dyDescent="0.3">
      <c r="A14456" t="s">
        <v>133759</v>
      </c>
    </row>
    <row r="14457" spans="1:1" x14ac:dyDescent="0.3">
      <c r="A14457" t="s">
        <v>133760</v>
      </c>
    </row>
    <row r="14458" spans="1:1" x14ac:dyDescent="0.3">
      <c r="A14458" t="s">
        <v>133761</v>
      </c>
    </row>
    <row r="14459" spans="1:1" x14ac:dyDescent="0.3">
      <c r="A14459" t="s">
        <v>133762</v>
      </c>
    </row>
    <row r="14460" spans="1:1" x14ac:dyDescent="0.3">
      <c r="A14460" t="s">
        <v>133763</v>
      </c>
    </row>
    <row r="14461" spans="1:1" x14ac:dyDescent="0.3">
      <c r="A14461" t="s">
        <v>133764</v>
      </c>
    </row>
    <row r="14462" spans="1:1" x14ac:dyDescent="0.3">
      <c r="A14462" t="s">
        <v>133765</v>
      </c>
    </row>
    <row r="14463" spans="1:1" x14ac:dyDescent="0.3">
      <c r="A14463" t="s">
        <v>133766</v>
      </c>
    </row>
    <row r="14464" spans="1:1" x14ac:dyDescent="0.3">
      <c r="A14464" t="s">
        <v>133767</v>
      </c>
    </row>
    <row r="14465" spans="1:1" x14ac:dyDescent="0.3">
      <c r="A14465" t="s">
        <v>133768</v>
      </c>
    </row>
    <row r="14466" spans="1:1" x14ac:dyDescent="0.3">
      <c r="A14466" t="s">
        <v>133769</v>
      </c>
    </row>
    <row r="14467" spans="1:1" x14ac:dyDescent="0.3">
      <c r="A14467" t="s">
        <v>133770</v>
      </c>
    </row>
    <row r="14468" spans="1:1" x14ac:dyDescent="0.3">
      <c r="A14468" t="s">
        <v>133771</v>
      </c>
    </row>
    <row r="14469" spans="1:1" x14ac:dyDescent="0.3">
      <c r="A14469" t="s">
        <v>133772</v>
      </c>
    </row>
    <row r="14470" spans="1:1" x14ac:dyDescent="0.3">
      <c r="A14470" t="s">
        <v>133773</v>
      </c>
    </row>
    <row r="14471" spans="1:1" x14ac:dyDescent="0.3">
      <c r="A14471" t="s">
        <v>133774</v>
      </c>
    </row>
    <row r="14472" spans="1:1" x14ac:dyDescent="0.3">
      <c r="A14472" t="s">
        <v>133775</v>
      </c>
    </row>
    <row r="14473" spans="1:1" x14ac:dyDescent="0.3">
      <c r="A14473" t="s">
        <v>133776</v>
      </c>
    </row>
    <row r="14474" spans="1:1" x14ac:dyDescent="0.3">
      <c r="A14474" t="s">
        <v>133777</v>
      </c>
    </row>
    <row r="14475" spans="1:1" x14ac:dyDescent="0.3">
      <c r="A14475" t="s">
        <v>133778</v>
      </c>
    </row>
    <row r="14476" spans="1:1" x14ac:dyDescent="0.3">
      <c r="A14476" t="s">
        <v>120790</v>
      </c>
    </row>
    <row r="14477" spans="1:1" x14ac:dyDescent="0.3">
      <c r="A14477" t="s">
        <v>133779</v>
      </c>
    </row>
    <row r="14478" spans="1:1" x14ac:dyDescent="0.3">
      <c r="A14478" t="s">
        <v>133780</v>
      </c>
    </row>
    <row r="14479" spans="1:1" x14ac:dyDescent="0.3">
      <c r="A14479" t="s">
        <v>133781</v>
      </c>
    </row>
    <row r="14480" spans="1:1" x14ac:dyDescent="0.3">
      <c r="A14480" t="s">
        <v>120791</v>
      </c>
    </row>
    <row r="14481" spans="1:1" x14ac:dyDescent="0.3">
      <c r="A14481" t="s">
        <v>133782</v>
      </c>
    </row>
    <row r="14482" spans="1:1" x14ac:dyDescent="0.3">
      <c r="A14482" t="s">
        <v>133783</v>
      </c>
    </row>
    <row r="14483" spans="1:1" x14ac:dyDescent="0.3">
      <c r="A14483" t="s">
        <v>133784</v>
      </c>
    </row>
    <row r="14484" spans="1:1" x14ac:dyDescent="0.3">
      <c r="A14484" t="s">
        <v>120792</v>
      </c>
    </row>
    <row r="14485" spans="1:1" x14ac:dyDescent="0.3">
      <c r="A14485" t="s">
        <v>133785</v>
      </c>
    </row>
    <row r="14486" spans="1:1" x14ac:dyDescent="0.3">
      <c r="A14486" t="s">
        <v>133786</v>
      </c>
    </row>
    <row r="14487" spans="1:1" x14ac:dyDescent="0.3">
      <c r="A14487" t="s">
        <v>133787</v>
      </c>
    </row>
    <row r="14488" spans="1:1" x14ac:dyDescent="0.3">
      <c r="A14488" t="s">
        <v>120793</v>
      </c>
    </row>
    <row r="14489" spans="1:1" x14ac:dyDescent="0.3">
      <c r="A14489" t="s">
        <v>133788</v>
      </c>
    </row>
    <row r="14490" spans="1:1" x14ac:dyDescent="0.3">
      <c r="A14490" t="s">
        <v>133789</v>
      </c>
    </row>
    <row r="14491" spans="1:1" x14ac:dyDescent="0.3">
      <c r="A14491" t="s">
        <v>133790</v>
      </c>
    </row>
    <row r="14492" spans="1:1" x14ac:dyDescent="0.3">
      <c r="A14492" t="s">
        <v>120794</v>
      </c>
    </row>
    <row r="14493" spans="1:1" x14ac:dyDescent="0.3">
      <c r="A14493" t="s">
        <v>133791</v>
      </c>
    </row>
    <row r="14494" spans="1:1" x14ac:dyDescent="0.3">
      <c r="A14494" t="s">
        <v>133792</v>
      </c>
    </row>
    <row r="14495" spans="1:1" x14ac:dyDescent="0.3">
      <c r="A14495" t="s">
        <v>133793</v>
      </c>
    </row>
    <row r="14496" spans="1:1" x14ac:dyDescent="0.3">
      <c r="A14496" t="s">
        <v>120795</v>
      </c>
    </row>
    <row r="14497" spans="1:1" x14ac:dyDescent="0.3">
      <c r="A14497" t="s">
        <v>133794</v>
      </c>
    </row>
    <row r="14498" spans="1:1" x14ac:dyDescent="0.3">
      <c r="A14498" t="s">
        <v>133795</v>
      </c>
    </row>
    <row r="14499" spans="1:1" x14ac:dyDescent="0.3">
      <c r="A14499" t="s">
        <v>133796</v>
      </c>
    </row>
    <row r="14500" spans="1:1" x14ac:dyDescent="0.3">
      <c r="A14500" t="s">
        <v>120796</v>
      </c>
    </row>
    <row r="14501" spans="1:1" x14ac:dyDescent="0.3">
      <c r="A14501" t="s">
        <v>133797</v>
      </c>
    </row>
    <row r="14502" spans="1:1" x14ac:dyDescent="0.3">
      <c r="A14502" t="s">
        <v>133798</v>
      </c>
    </row>
    <row r="14503" spans="1:1" x14ac:dyDescent="0.3">
      <c r="A14503" t="s">
        <v>133799</v>
      </c>
    </row>
    <row r="14504" spans="1:1" x14ac:dyDescent="0.3">
      <c r="A14504" t="s">
        <v>120797</v>
      </c>
    </row>
    <row r="14505" spans="1:1" x14ac:dyDescent="0.3">
      <c r="A14505" t="s">
        <v>133800</v>
      </c>
    </row>
    <row r="14506" spans="1:1" x14ac:dyDescent="0.3">
      <c r="A14506" t="s">
        <v>120798</v>
      </c>
    </row>
    <row r="14507" spans="1:1" x14ac:dyDescent="0.3">
      <c r="A14507" t="s">
        <v>133801</v>
      </c>
    </row>
    <row r="14508" spans="1:1" x14ac:dyDescent="0.3">
      <c r="A14508" t="s">
        <v>133802</v>
      </c>
    </row>
    <row r="14509" spans="1:1" x14ac:dyDescent="0.3">
      <c r="A14509" t="s">
        <v>133803</v>
      </c>
    </row>
    <row r="14510" spans="1:1" x14ac:dyDescent="0.3">
      <c r="A14510" t="s">
        <v>133804</v>
      </c>
    </row>
    <row r="14511" spans="1:1" x14ac:dyDescent="0.3">
      <c r="A14511" t="s">
        <v>133805</v>
      </c>
    </row>
    <row r="14512" spans="1:1" x14ac:dyDescent="0.3">
      <c r="A14512" t="s">
        <v>133806</v>
      </c>
    </row>
    <row r="14513" spans="1:1" x14ac:dyDescent="0.3">
      <c r="A14513" t="s">
        <v>133807</v>
      </c>
    </row>
    <row r="14514" spans="1:1" x14ac:dyDescent="0.3">
      <c r="A14514" t="s">
        <v>133808</v>
      </c>
    </row>
    <row r="14515" spans="1:1" x14ac:dyDescent="0.3">
      <c r="A14515" t="s">
        <v>133809</v>
      </c>
    </row>
    <row r="14516" spans="1:1" x14ac:dyDescent="0.3">
      <c r="A14516" t="s">
        <v>133810</v>
      </c>
    </row>
    <row r="14517" spans="1:1" x14ac:dyDescent="0.3">
      <c r="A14517" t="s">
        <v>133811</v>
      </c>
    </row>
    <row r="14518" spans="1:1" x14ac:dyDescent="0.3">
      <c r="A14518" t="s">
        <v>133812</v>
      </c>
    </row>
    <row r="14519" spans="1:1" x14ac:dyDescent="0.3">
      <c r="A14519" t="s">
        <v>133813</v>
      </c>
    </row>
    <row r="14520" spans="1:1" x14ac:dyDescent="0.3">
      <c r="A14520" t="s">
        <v>133814</v>
      </c>
    </row>
    <row r="14521" spans="1:1" x14ac:dyDescent="0.3">
      <c r="A14521" t="s">
        <v>133815</v>
      </c>
    </row>
    <row r="14522" spans="1:1" x14ac:dyDescent="0.3">
      <c r="A14522" t="s">
        <v>120799</v>
      </c>
    </row>
    <row r="14523" spans="1:1" x14ac:dyDescent="0.3">
      <c r="A14523" t="s">
        <v>133816</v>
      </c>
    </row>
    <row r="14524" spans="1:1" x14ac:dyDescent="0.3">
      <c r="A14524" t="s">
        <v>133817</v>
      </c>
    </row>
    <row r="14525" spans="1:1" x14ac:dyDescent="0.3">
      <c r="A14525" t="s">
        <v>133818</v>
      </c>
    </row>
    <row r="14526" spans="1:1" x14ac:dyDescent="0.3">
      <c r="A14526" t="s">
        <v>120800</v>
      </c>
    </row>
    <row r="14527" spans="1:1" x14ac:dyDescent="0.3">
      <c r="A14527" t="s">
        <v>133819</v>
      </c>
    </row>
    <row r="14528" spans="1:1" x14ac:dyDescent="0.3">
      <c r="A14528" t="s">
        <v>120801</v>
      </c>
    </row>
    <row r="14529" spans="1:1" x14ac:dyDescent="0.3">
      <c r="A14529" t="s">
        <v>133820</v>
      </c>
    </row>
    <row r="14530" spans="1:1" x14ac:dyDescent="0.3">
      <c r="A14530" t="s">
        <v>133821</v>
      </c>
    </row>
    <row r="14531" spans="1:1" x14ac:dyDescent="0.3">
      <c r="A14531" t="s">
        <v>133822</v>
      </c>
    </row>
    <row r="14532" spans="1:1" x14ac:dyDescent="0.3">
      <c r="A14532" t="s">
        <v>133823</v>
      </c>
    </row>
    <row r="14533" spans="1:1" x14ac:dyDescent="0.3">
      <c r="A14533" t="s">
        <v>133824</v>
      </c>
    </row>
    <row r="14534" spans="1:1" x14ac:dyDescent="0.3">
      <c r="A14534" t="s">
        <v>133825</v>
      </c>
    </row>
    <row r="14535" spans="1:1" x14ac:dyDescent="0.3">
      <c r="A14535" t="s">
        <v>133826</v>
      </c>
    </row>
    <row r="14536" spans="1:1" x14ac:dyDescent="0.3">
      <c r="A14536" t="s">
        <v>120802</v>
      </c>
    </row>
    <row r="14537" spans="1:1" x14ac:dyDescent="0.3">
      <c r="A14537" t="s">
        <v>133827</v>
      </c>
    </row>
    <row r="14538" spans="1:1" x14ac:dyDescent="0.3">
      <c r="A14538" t="s">
        <v>133828</v>
      </c>
    </row>
    <row r="14539" spans="1:1" x14ac:dyDescent="0.3">
      <c r="A14539" t="s">
        <v>133829</v>
      </c>
    </row>
    <row r="14540" spans="1:1" x14ac:dyDescent="0.3">
      <c r="A14540" t="s">
        <v>133830</v>
      </c>
    </row>
    <row r="14541" spans="1:1" x14ac:dyDescent="0.3">
      <c r="A14541" t="s">
        <v>133831</v>
      </c>
    </row>
    <row r="14542" spans="1:1" x14ac:dyDescent="0.3">
      <c r="A14542" t="s">
        <v>120809</v>
      </c>
    </row>
    <row r="14543" spans="1:1" x14ac:dyDescent="0.3">
      <c r="A14543" t="s">
        <v>133832</v>
      </c>
    </row>
    <row r="14544" spans="1:1" x14ac:dyDescent="0.3">
      <c r="A14544" t="s">
        <v>133833</v>
      </c>
    </row>
    <row r="14545" spans="1:1" x14ac:dyDescent="0.3">
      <c r="A14545" t="s">
        <v>133834</v>
      </c>
    </row>
    <row r="14546" spans="1:1" x14ac:dyDescent="0.3">
      <c r="A14546" t="s">
        <v>133835</v>
      </c>
    </row>
    <row r="14547" spans="1:1" x14ac:dyDescent="0.3">
      <c r="A14547" t="s">
        <v>133836</v>
      </c>
    </row>
    <row r="14548" spans="1:1" x14ac:dyDescent="0.3">
      <c r="A14548" t="s">
        <v>120816</v>
      </c>
    </row>
    <row r="14549" spans="1:1" x14ac:dyDescent="0.3">
      <c r="A14549" t="s">
        <v>133837</v>
      </c>
    </row>
    <row r="14550" spans="1:1" x14ac:dyDescent="0.3">
      <c r="A14550" t="s">
        <v>133838</v>
      </c>
    </row>
    <row r="14551" spans="1:1" x14ac:dyDescent="0.3">
      <c r="A14551" t="s">
        <v>133839</v>
      </c>
    </row>
    <row r="14552" spans="1:1" x14ac:dyDescent="0.3">
      <c r="A14552" t="s">
        <v>133840</v>
      </c>
    </row>
    <row r="14553" spans="1:1" x14ac:dyDescent="0.3">
      <c r="A14553" t="s">
        <v>133841</v>
      </c>
    </row>
    <row r="14554" spans="1:1" x14ac:dyDescent="0.3">
      <c r="A14554" t="s">
        <v>133842</v>
      </c>
    </row>
    <row r="14555" spans="1:1" x14ac:dyDescent="0.3">
      <c r="A14555" t="s">
        <v>133843</v>
      </c>
    </row>
    <row r="14556" spans="1:1" x14ac:dyDescent="0.3">
      <c r="A14556" t="s">
        <v>133844</v>
      </c>
    </row>
    <row r="14557" spans="1:1" x14ac:dyDescent="0.3">
      <c r="A14557" t="s">
        <v>133845</v>
      </c>
    </row>
    <row r="14558" spans="1:1" x14ac:dyDescent="0.3">
      <c r="A14558" t="s">
        <v>133846</v>
      </c>
    </row>
    <row r="14559" spans="1:1" x14ac:dyDescent="0.3">
      <c r="A14559" t="s">
        <v>133847</v>
      </c>
    </row>
    <row r="14560" spans="1:1" x14ac:dyDescent="0.3">
      <c r="A14560" t="s">
        <v>133848</v>
      </c>
    </row>
    <row r="14561" spans="1:1" x14ac:dyDescent="0.3">
      <c r="A14561" t="s">
        <v>133849</v>
      </c>
    </row>
    <row r="14562" spans="1:1" x14ac:dyDescent="0.3">
      <c r="A14562" t="s">
        <v>133850</v>
      </c>
    </row>
    <row r="14563" spans="1:1" x14ac:dyDescent="0.3">
      <c r="A14563" t="s">
        <v>133851</v>
      </c>
    </row>
    <row r="14564" spans="1:1" x14ac:dyDescent="0.3">
      <c r="A14564" t="s">
        <v>133852</v>
      </c>
    </row>
    <row r="14565" spans="1:1" x14ac:dyDescent="0.3">
      <c r="A14565" t="s">
        <v>133853</v>
      </c>
    </row>
    <row r="14566" spans="1:1" x14ac:dyDescent="0.3">
      <c r="A14566" t="s">
        <v>133854</v>
      </c>
    </row>
    <row r="14567" spans="1:1" x14ac:dyDescent="0.3">
      <c r="A14567" t="s">
        <v>133855</v>
      </c>
    </row>
    <row r="14568" spans="1:1" x14ac:dyDescent="0.3">
      <c r="A14568" t="s">
        <v>133856</v>
      </c>
    </row>
    <row r="14569" spans="1:1" x14ac:dyDescent="0.3">
      <c r="A14569" t="s">
        <v>133857</v>
      </c>
    </row>
    <row r="14570" spans="1:1" x14ac:dyDescent="0.3">
      <c r="A14570" t="s">
        <v>133858</v>
      </c>
    </row>
    <row r="14571" spans="1:1" x14ac:dyDescent="0.3">
      <c r="A14571" t="s">
        <v>133859</v>
      </c>
    </row>
    <row r="14572" spans="1:1" x14ac:dyDescent="0.3">
      <c r="A14572" t="s">
        <v>133860</v>
      </c>
    </row>
    <row r="14573" spans="1:1" x14ac:dyDescent="0.3">
      <c r="A14573" t="s">
        <v>133861</v>
      </c>
    </row>
    <row r="14574" spans="1:1" x14ac:dyDescent="0.3">
      <c r="A14574" t="s">
        <v>108468</v>
      </c>
    </row>
    <row r="14575" spans="1:1" x14ac:dyDescent="0.3">
      <c r="A14575" t="s">
        <v>108478</v>
      </c>
    </row>
    <row r="14576" spans="1:1" x14ac:dyDescent="0.3">
      <c r="A14576" t="s">
        <v>133862</v>
      </c>
    </row>
    <row r="14577" spans="1:1" x14ac:dyDescent="0.3">
      <c r="A14577" t="s">
        <v>120829</v>
      </c>
    </row>
    <row r="14578" spans="1:1" x14ac:dyDescent="0.3">
      <c r="A14578" t="s">
        <v>105315</v>
      </c>
    </row>
    <row r="14579" spans="1:1" x14ac:dyDescent="0.3">
      <c r="A14579" t="s">
        <v>105973</v>
      </c>
    </row>
    <row r="14580" spans="1:1" x14ac:dyDescent="0.3">
      <c r="A14580" t="s">
        <v>105797</v>
      </c>
    </row>
    <row r="14581" spans="1:1" x14ac:dyDescent="0.3">
      <c r="A14581" t="s">
        <v>105411</v>
      </c>
    </row>
    <row r="14582" spans="1:1" x14ac:dyDescent="0.3">
      <c r="A14582" t="s">
        <v>105862</v>
      </c>
    </row>
    <row r="14583" spans="1:1" x14ac:dyDescent="0.3">
      <c r="A14583" t="s">
        <v>105867</v>
      </c>
    </row>
    <row r="14584" spans="1:1" x14ac:dyDescent="0.3">
      <c r="A14584" t="s">
        <v>105982</v>
      </c>
    </row>
    <row r="14585" spans="1:1" x14ac:dyDescent="0.3">
      <c r="A14585" t="s">
        <v>133863</v>
      </c>
    </row>
    <row r="14586" spans="1:1" x14ac:dyDescent="0.3">
      <c r="A14586" t="s">
        <v>133864</v>
      </c>
    </row>
    <row r="14587" spans="1:1" x14ac:dyDescent="0.3">
      <c r="A14587" t="s">
        <v>133865</v>
      </c>
    </row>
    <row r="14588" spans="1:1" x14ac:dyDescent="0.3">
      <c r="A14588" t="s">
        <v>133866</v>
      </c>
    </row>
    <row r="14589" spans="1:1" x14ac:dyDescent="0.3">
      <c r="A14589" t="s">
        <v>120830</v>
      </c>
    </row>
    <row r="14590" spans="1:1" x14ac:dyDescent="0.3">
      <c r="A14590" t="s">
        <v>133867</v>
      </c>
    </row>
    <row r="14591" spans="1:1" x14ac:dyDescent="0.3">
      <c r="A14591" t="s">
        <v>133868</v>
      </c>
    </row>
    <row r="14592" spans="1:1" x14ac:dyDescent="0.3">
      <c r="A14592" t="s">
        <v>133869</v>
      </c>
    </row>
    <row r="14593" spans="1:1" x14ac:dyDescent="0.3">
      <c r="A14593" t="s">
        <v>133870</v>
      </c>
    </row>
    <row r="14594" spans="1:1" x14ac:dyDescent="0.3">
      <c r="A14594" t="s">
        <v>133871</v>
      </c>
    </row>
    <row r="14595" spans="1:1" x14ac:dyDescent="0.3">
      <c r="A14595" t="s">
        <v>108477</v>
      </c>
    </row>
    <row r="14596" spans="1:1" x14ac:dyDescent="0.3">
      <c r="A14596" t="s">
        <v>133872</v>
      </c>
    </row>
    <row r="14597" spans="1:1" x14ac:dyDescent="0.3">
      <c r="A14597" t="s">
        <v>133873</v>
      </c>
    </row>
    <row r="14598" spans="1:1" x14ac:dyDescent="0.3">
      <c r="A14598" t="s">
        <v>133874</v>
      </c>
    </row>
    <row r="14599" spans="1:1" x14ac:dyDescent="0.3">
      <c r="A14599" t="s">
        <v>133875</v>
      </c>
    </row>
    <row r="14600" spans="1:1" x14ac:dyDescent="0.3">
      <c r="A14600" t="s">
        <v>120831</v>
      </c>
    </row>
    <row r="14601" spans="1:1" x14ac:dyDescent="0.3">
      <c r="A14601" t="s">
        <v>133876</v>
      </c>
    </row>
    <row r="14602" spans="1:1" x14ac:dyDescent="0.3">
      <c r="A14602" t="s">
        <v>133877</v>
      </c>
    </row>
    <row r="14603" spans="1:1" x14ac:dyDescent="0.3">
      <c r="A14603" t="s">
        <v>133878</v>
      </c>
    </row>
    <row r="14604" spans="1:1" x14ac:dyDescent="0.3">
      <c r="A14604" t="s">
        <v>101585</v>
      </c>
    </row>
    <row r="14605" spans="1:1" x14ac:dyDescent="0.3">
      <c r="A14605" t="s">
        <v>133879</v>
      </c>
    </row>
    <row r="14606" spans="1:1" x14ac:dyDescent="0.3">
      <c r="A14606" t="s">
        <v>101587</v>
      </c>
    </row>
    <row r="14607" spans="1:1" x14ac:dyDescent="0.3">
      <c r="A14607" t="s">
        <v>120832</v>
      </c>
    </row>
    <row r="14608" spans="1:1" x14ac:dyDescent="0.3">
      <c r="A14608" t="s">
        <v>120833</v>
      </c>
    </row>
    <row r="14609" spans="1:1" x14ac:dyDescent="0.3">
      <c r="A14609" t="s">
        <v>120835</v>
      </c>
    </row>
    <row r="14610" spans="1:1" x14ac:dyDescent="0.3">
      <c r="A14610" t="s">
        <v>120834</v>
      </c>
    </row>
    <row r="14611" spans="1:1" x14ac:dyDescent="0.3">
      <c r="A14611" t="s">
        <v>120836</v>
      </c>
    </row>
    <row r="14612" spans="1:1" x14ac:dyDescent="0.3">
      <c r="A14612" t="s">
        <v>120837</v>
      </c>
    </row>
    <row r="14613" spans="1:1" x14ac:dyDescent="0.3">
      <c r="A14613" t="s">
        <v>120838</v>
      </c>
    </row>
    <row r="14614" spans="1:1" x14ac:dyDescent="0.3">
      <c r="A14614" t="s">
        <v>120839</v>
      </c>
    </row>
    <row r="14615" spans="1:1" x14ac:dyDescent="0.3">
      <c r="A14615" t="s">
        <v>120841</v>
      </c>
    </row>
    <row r="14616" spans="1:1" x14ac:dyDescent="0.3">
      <c r="A14616" t="s">
        <v>120842</v>
      </c>
    </row>
    <row r="14617" spans="1:1" x14ac:dyDescent="0.3">
      <c r="A14617" t="s">
        <v>120843</v>
      </c>
    </row>
    <row r="14618" spans="1:1" x14ac:dyDescent="0.3">
      <c r="A14618" t="s">
        <v>120844</v>
      </c>
    </row>
    <row r="14619" spans="1:1" x14ac:dyDescent="0.3">
      <c r="A14619" t="s">
        <v>120845</v>
      </c>
    </row>
    <row r="14620" spans="1:1" x14ac:dyDescent="0.3">
      <c r="A14620" t="s">
        <v>120846</v>
      </c>
    </row>
    <row r="14621" spans="1:1" x14ac:dyDescent="0.3">
      <c r="A14621" t="s">
        <v>120840</v>
      </c>
    </row>
    <row r="14622" spans="1:1" x14ac:dyDescent="0.3">
      <c r="A14622" t="s">
        <v>120847</v>
      </c>
    </row>
    <row r="14623" spans="1:1" x14ac:dyDescent="0.3">
      <c r="A14623" t="s">
        <v>120848</v>
      </c>
    </row>
    <row r="14624" spans="1:1" x14ac:dyDescent="0.3">
      <c r="A14624" t="s">
        <v>120849</v>
      </c>
    </row>
    <row r="14625" spans="1:1" x14ac:dyDescent="0.3">
      <c r="A14625" t="s">
        <v>120850</v>
      </c>
    </row>
    <row r="14626" spans="1:1" x14ac:dyDescent="0.3">
      <c r="A14626" t="s">
        <v>120851</v>
      </c>
    </row>
    <row r="14627" spans="1:1" x14ac:dyDescent="0.3">
      <c r="A14627" t="s">
        <v>120852</v>
      </c>
    </row>
    <row r="14628" spans="1:1" x14ac:dyDescent="0.3">
      <c r="A14628" t="s">
        <v>120853</v>
      </c>
    </row>
    <row r="14629" spans="1:1" x14ac:dyDescent="0.3">
      <c r="A14629" t="s">
        <v>120854</v>
      </c>
    </row>
    <row r="14630" spans="1:1" x14ac:dyDescent="0.3">
      <c r="A14630" t="s">
        <v>120855</v>
      </c>
    </row>
    <row r="14631" spans="1:1" x14ac:dyDescent="0.3">
      <c r="A14631" t="s">
        <v>120856</v>
      </c>
    </row>
    <row r="14632" spans="1:1" x14ac:dyDescent="0.3">
      <c r="A14632" t="s">
        <v>120857</v>
      </c>
    </row>
    <row r="14633" spans="1:1" x14ac:dyDescent="0.3">
      <c r="A14633" t="s">
        <v>120858</v>
      </c>
    </row>
    <row r="14634" spans="1:1" x14ac:dyDescent="0.3">
      <c r="A14634" t="s">
        <v>110777</v>
      </c>
    </row>
    <row r="14635" spans="1:1" x14ac:dyDescent="0.3">
      <c r="A14635" t="s">
        <v>120859</v>
      </c>
    </row>
    <row r="14636" spans="1:1" x14ac:dyDescent="0.3">
      <c r="A14636" t="s">
        <v>120860</v>
      </c>
    </row>
    <row r="14637" spans="1:1" x14ac:dyDescent="0.3">
      <c r="A14637" t="s">
        <v>120861</v>
      </c>
    </row>
    <row r="14638" spans="1:1" x14ac:dyDescent="0.3">
      <c r="A14638" t="s">
        <v>120862</v>
      </c>
    </row>
    <row r="14639" spans="1:1" x14ac:dyDescent="0.3">
      <c r="A14639" t="s">
        <v>120863</v>
      </c>
    </row>
    <row r="14640" spans="1:1" x14ac:dyDescent="0.3">
      <c r="A14640" t="s">
        <v>120864</v>
      </c>
    </row>
    <row r="14641" spans="1:1" x14ac:dyDescent="0.3">
      <c r="A14641" t="s">
        <v>120865</v>
      </c>
    </row>
    <row r="14642" spans="1:1" x14ac:dyDescent="0.3">
      <c r="A14642" t="s">
        <v>120866</v>
      </c>
    </row>
    <row r="14643" spans="1:1" x14ac:dyDescent="0.3">
      <c r="A14643" t="s">
        <v>120867</v>
      </c>
    </row>
    <row r="14644" spans="1:1" x14ac:dyDescent="0.3">
      <c r="A14644" t="s">
        <v>120868</v>
      </c>
    </row>
    <row r="14645" spans="1:1" x14ac:dyDescent="0.3">
      <c r="A14645" t="s">
        <v>120869</v>
      </c>
    </row>
    <row r="14646" spans="1:1" x14ac:dyDescent="0.3">
      <c r="A14646" t="s">
        <v>120870</v>
      </c>
    </row>
    <row r="14647" spans="1:1" x14ac:dyDescent="0.3">
      <c r="A14647" t="s">
        <v>120871</v>
      </c>
    </row>
    <row r="14648" spans="1:1" x14ac:dyDescent="0.3">
      <c r="A14648" t="s">
        <v>120872</v>
      </c>
    </row>
    <row r="14649" spans="1:1" x14ac:dyDescent="0.3">
      <c r="A14649" t="s">
        <v>120873</v>
      </c>
    </row>
    <row r="14650" spans="1:1" x14ac:dyDescent="0.3">
      <c r="A14650" t="s">
        <v>120874</v>
      </c>
    </row>
    <row r="14651" spans="1:1" x14ac:dyDescent="0.3">
      <c r="A14651" t="s">
        <v>120875</v>
      </c>
    </row>
    <row r="14652" spans="1:1" x14ac:dyDescent="0.3">
      <c r="A14652" t="s">
        <v>120876</v>
      </c>
    </row>
    <row r="14653" spans="1:1" x14ac:dyDescent="0.3">
      <c r="A14653" t="s">
        <v>120877</v>
      </c>
    </row>
    <row r="14654" spans="1:1" x14ac:dyDescent="0.3">
      <c r="A14654" t="s">
        <v>120878</v>
      </c>
    </row>
    <row r="14655" spans="1:1" x14ac:dyDescent="0.3">
      <c r="A14655" t="s">
        <v>120879</v>
      </c>
    </row>
    <row r="14656" spans="1:1" x14ac:dyDescent="0.3">
      <c r="A14656" t="s">
        <v>120880</v>
      </c>
    </row>
    <row r="14657" spans="1:1" x14ac:dyDescent="0.3">
      <c r="A14657" t="s">
        <v>120881</v>
      </c>
    </row>
    <row r="14658" spans="1:1" x14ac:dyDescent="0.3">
      <c r="A14658" t="s">
        <v>120882</v>
      </c>
    </row>
    <row r="14659" spans="1:1" x14ac:dyDescent="0.3">
      <c r="A14659" t="s">
        <v>120883</v>
      </c>
    </row>
    <row r="14660" spans="1:1" x14ac:dyDescent="0.3">
      <c r="A14660" t="s">
        <v>120884</v>
      </c>
    </row>
    <row r="14661" spans="1:1" x14ac:dyDescent="0.3">
      <c r="A14661" t="s">
        <v>120885</v>
      </c>
    </row>
    <row r="14662" spans="1:1" x14ac:dyDescent="0.3">
      <c r="A14662" t="s">
        <v>120886</v>
      </c>
    </row>
    <row r="14663" spans="1:1" x14ac:dyDescent="0.3">
      <c r="A14663" t="s">
        <v>120887</v>
      </c>
    </row>
    <row r="14664" spans="1:1" x14ac:dyDescent="0.3">
      <c r="A14664" t="s">
        <v>120888</v>
      </c>
    </row>
    <row r="14665" spans="1:1" x14ac:dyDescent="0.3">
      <c r="A14665" t="s">
        <v>120889</v>
      </c>
    </row>
    <row r="14666" spans="1:1" x14ac:dyDescent="0.3">
      <c r="A14666" t="s">
        <v>120890</v>
      </c>
    </row>
    <row r="14667" spans="1:1" x14ac:dyDescent="0.3">
      <c r="A14667" t="s">
        <v>120892</v>
      </c>
    </row>
    <row r="14668" spans="1:1" x14ac:dyDescent="0.3">
      <c r="A14668" t="s">
        <v>120893</v>
      </c>
    </row>
    <row r="14669" spans="1:1" x14ac:dyDescent="0.3">
      <c r="A14669" t="s">
        <v>120894</v>
      </c>
    </row>
    <row r="14670" spans="1:1" x14ac:dyDescent="0.3">
      <c r="A14670" t="s">
        <v>120895</v>
      </c>
    </row>
    <row r="14671" spans="1:1" x14ac:dyDescent="0.3">
      <c r="A14671" t="s">
        <v>120896</v>
      </c>
    </row>
    <row r="14672" spans="1:1" x14ac:dyDescent="0.3">
      <c r="A14672" t="s">
        <v>120897</v>
      </c>
    </row>
    <row r="14673" spans="1:1" x14ac:dyDescent="0.3">
      <c r="A14673" t="s">
        <v>120898</v>
      </c>
    </row>
    <row r="14674" spans="1:1" x14ac:dyDescent="0.3">
      <c r="A14674" t="s">
        <v>120899</v>
      </c>
    </row>
    <row r="14675" spans="1:1" x14ac:dyDescent="0.3">
      <c r="A14675" t="s">
        <v>120900</v>
      </c>
    </row>
    <row r="14676" spans="1:1" x14ac:dyDescent="0.3">
      <c r="A14676" t="s">
        <v>120901</v>
      </c>
    </row>
    <row r="14677" spans="1:1" x14ac:dyDescent="0.3">
      <c r="A14677" t="s">
        <v>120902</v>
      </c>
    </row>
    <row r="14678" spans="1:1" x14ac:dyDescent="0.3">
      <c r="A14678" t="s">
        <v>120891</v>
      </c>
    </row>
    <row r="14679" spans="1:1" x14ac:dyDescent="0.3">
      <c r="A14679" t="s">
        <v>120903</v>
      </c>
    </row>
    <row r="14680" spans="1:1" x14ac:dyDescent="0.3">
      <c r="A14680" t="s">
        <v>120904</v>
      </c>
    </row>
    <row r="14681" spans="1:1" x14ac:dyDescent="0.3">
      <c r="A14681" t="s">
        <v>120905</v>
      </c>
    </row>
    <row r="14682" spans="1:1" x14ac:dyDescent="0.3">
      <c r="A14682" t="s">
        <v>120906</v>
      </c>
    </row>
    <row r="14683" spans="1:1" x14ac:dyDescent="0.3">
      <c r="A14683" t="s">
        <v>120907</v>
      </c>
    </row>
    <row r="14684" spans="1:1" x14ac:dyDescent="0.3">
      <c r="A14684" t="s">
        <v>120908</v>
      </c>
    </row>
    <row r="14685" spans="1:1" x14ac:dyDescent="0.3">
      <c r="A14685" t="s">
        <v>120909</v>
      </c>
    </row>
    <row r="14686" spans="1:1" x14ac:dyDescent="0.3">
      <c r="A14686" t="s">
        <v>120910</v>
      </c>
    </row>
    <row r="14687" spans="1:1" x14ac:dyDescent="0.3">
      <c r="A14687" t="s">
        <v>120911</v>
      </c>
    </row>
    <row r="14688" spans="1:1" x14ac:dyDescent="0.3">
      <c r="A14688" t="s">
        <v>120912</v>
      </c>
    </row>
    <row r="14689" spans="1:1" x14ac:dyDescent="0.3">
      <c r="A14689" t="s">
        <v>120913</v>
      </c>
    </row>
    <row r="14690" spans="1:1" x14ac:dyDescent="0.3">
      <c r="A14690" t="s">
        <v>120914</v>
      </c>
    </row>
    <row r="14691" spans="1:1" x14ac:dyDescent="0.3">
      <c r="A14691" t="s">
        <v>120915</v>
      </c>
    </row>
    <row r="14692" spans="1:1" x14ac:dyDescent="0.3">
      <c r="A14692" t="s">
        <v>120916</v>
      </c>
    </row>
    <row r="14693" spans="1:1" x14ac:dyDescent="0.3">
      <c r="A14693" t="s">
        <v>120917</v>
      </c>
    </row>
    <row r="14694" spans="1:1" x14ac:dyDescent="0.3">
      <c r="A14694" t="s">
        <v>120918</v>
      </c>
    </row>
    <row r="14695" spans="1:1" x14ac:dyDescent="0.3">
      <c r="A14695" t="s">
        <v>120919</v>
      </c>
    </row>
    <row r="14696" spans="1:1" x14ac:dyDescent="0.3">
      <c r="A14696" t="s">
        <v>120921</v>
      </c>
    </row>
    <row r="14697" spans="1:1" x14ac:dyDescent="0.3">
      <c r="A14697" t="s">
        <v>120922</v>
      </c>
    </row>
    <row r="14698" spans="1:1" x14ac:dyDescent="0.3">
      <c r="A14698" t="s">
        <v>120923</v>
      </c>
    </row>
    <row r="14699" spans="1:1" x14ac:dyDescent="0.3">
      <c r="A14699" t="s">
        <v>120920</v>
      </c>
    </row>
    <row r="14700" spans="1:1" x14ac:dyDescent="0.3">
      <c r="A14700" t="s">
        <v>120924</v>
      </c>
    </row>
    <row r="14701" spans="1:1" x14ac:dyDescent="0.3">
      <c r="A14701" t="s">
        <v>120925</v>
      </c>
    </row>
    <row r="14702" spans="1:1" x14ac:dyDescent="0.3">
      <c r="A14702" t="s">
        <v>120926</v>
      </c>
    </row>
    <row r="14703" spans="1:1" x14ac:dyDescent="0.3">
      <c r="A14703" t="s">
        <v>120927</v>
      </c>
    </row>
    <row r="14704" spans="1:1" x14ac:dyDescent="0.3">
      <c r="A14704" t="s">
        <v>120928</v>
      </c>
    </row>
    <row r="14705" spans="1:1" x14ac:dyDescent="0.3">
      <c r="A14705" t="s">
        <v>120929</v>
      </c>
    </row>
    <row r="14706" spans="1:1" x14ac:dyDescent="0.3">
      <c r="A14706" t="s">
        <v>120930</v>
      </c>
    </row>
    <row r="14707" spans="1:1" x14ac:dyDescent="0.3">
      <c r="A14707" t="s">
        <v>120931</v>
      </c>
    </row>
    <row r="14708" spans="1:1" x14ac:dyDescent="0.3">
      <c r="A14708" t="s">
        <v>120933</v>
      </c>
    </row>
    <row r="14709" spans="1:1" x14ac:dyDescent="0.3">
      <c r="A14709" t="s">
        <v>120934</v>
      </c>
    </row>
    <row r="14710" spans="1:1" x14ac:dyDescent="0.3">
      <c r="A14710" t="s">
        <v>120932</v>
      </c>
    </row>
    <row r="14711" spans="1:1" x14ac:dyDescent="0.3">
      <c r="A14711" t="s">
        <v>120936</v>
      </c>
    </row>
    <row r="14712" spans="1:1" x14ac:dyDescent="0.3">
      <c r="A14712" t="s">
        <v>120935</v>
      </c>
    </row>
    <row r="14713" spans="1:1" x14ac:dyDescent="0.3">
      <c r="A14713" t="s">
        <v>120937</v>
      </c>
    </row>
    <row r="14714" spans="1:1" x14ac:dyDescent="0.3">
      <c r="A14714" t="s">
        <v>120938</v>
      </c>
    </row>
    <row r="14715" spans="1:1" x14ac:dyDescent="0.3">
      <c r="A14715" t="s">
        <v>120939</v>
      </c>
    </row>
    <row r="14716" spans="1:1" x14ac:dyDescent="0.3">
      <c r="A14716" t="s">
        <v>120940</v>
      </c>
    </row>
    <row r="14717" spans="1:1" x14ac:dyDescent="0.3">
      <c r="A14717" t="s">
        <v>120941</v>
      </c>
    </row>
    <row r="14718" spans="1:1" x14ac:dyDescent="0.3">
      <c r="A14718" t="s">
        <v>120942</v>
      </c>
    </row>
    <row r="14719" spans="1:1" x14ac:dyDescent="0.3">
      <c r="A14719" t="s">
        <v>120943</v>
      </c>
    </row>
    <row r="14720" spans="1:1" x14ac:dyDescent="0.3">
      <c r="A14720" t="s">
        <v>120944</v>
      </c>
    </row>
    <row r="14721" spans="1:1" x14ac:dyDescent="0.3">
      <c r="A14721" t="s">
        <v>120945</v>
      </c>
    </row>
    <row r="14722" spans="1:1" x14ac:dyDescent="0.3">
      <c r="A14722" t="s">
        <v>120946</v>
      </c>
    </row>
    <row r="14723" spans="1:1" x14ac:dyDescent="0.3">
      <c r="A14723" t="s">
        <v>120947</v>
      </c>
    </row>
    <row r="14724" spans="1:1" x14ac:dyDescent="0.3">
      <c r="A14724" t="s">
        <v>120949</v>
      </c>
    </row>
    <row r="14725" spans="1:1" x14ac:dyDescent="0.3">
      <c r="A14725" t="s">
        <v>120950</v>
      </c>
    </row>
    <row r="14726" spans="1:1" x14ac:dyDescent="0.3">
      <c r="A14726" t="s">
        <v>120951</v>
      </c>
    </row>
    <row r="14727" spans="1:1" x14ac:dyDescent="0.3">
      <c r="A14727" t="s">
        <v>120952</v>
      </c>
    </row>
    <row r="14728" spans="1:1" x14ac:dyDescent="0.3">
      <c r="A14728" t="s">
        <v>120953</v>
      </c>
    </row>
    <row r="14729" spans="1:1" x14ac:dyDescent="0.3">
      <c r="A14729" t="s">
        <v>120954</v>
      </c>
    </row>
    <row r="14730" spans="1:1" x14ac:dyDescent="0.3">
      <c r="A14730" t="s">
        <v>120955</v>
      </c>
    </row>
    <row r="14731" spans="1:1" x14ac:dyDescent="0.3">
      <c r="A14731" t="s">
        <v>120956</v>
      </c>
    </row>
    <row r="14732" spans="1:1" x14ac:dyDescent="0.3">
      <c r="A14732" t="s">
        <v>120957</v>
      </c>
    </row>
    <row r="14733" spans="1:1" x14ac:dyDescent="0.3">
      <c r="A14733" t="s">
        <v>120958</v>
      </c>
    </row>
    <row r="14734" spans="1:1" x14ac:dyDescent="0.3">
      <c r="A14734" t="s">
        <v>120959</v>
      </c>
    </row>
    <row r="14735" spans="1:1" x14ac:dyDescent="0.3">
      <c r="A14735" t="s">
        <v>120948</v>
      </c>
    </row>
    <row r="14736" spans="1:1" x14ac:dyDescent="0.3">
      <c r="A14736" t="s">
        <v>120960</v>
      </c>
    </row>
    <row r="14737" spans="1:1" x14ac:dyDescent="0.3">
      <c r="A14737" t="s">
        <v>120961</v>
      </c>
    </row>
    <row r="14738" spans="1:1" x14ac:dyDescent="0.3">
      <c r="A14738" t="s">
        <v>120962</v>
      </c>
    </row>
    <row r="14739" spans="1:1" x14ac:dyDescent="0.3">
      <c r="A14739" t="s">
        <v>120963</v>
      </c>
    </row>
    <row r="14740" spans="1:1" x14ac:dyDescent="0.3">
      <c r="A14740" t="s">
        <v>120964</v>
      </c>
    </row>
    <row r="14741" spans="1:1" x14ac:dyDescent="0.3">
      <c r="A14741" t="s">
        <v>120965</v>
      </c>
    </row>
    <row r="14742" spans="1:1" x14ac:dyDescent="0.3">
      <c r="A14742" t="s">
        <v>120966</v>
      </c>
    </row>
    <row r="14743" spans="1:1" x14ac:dyDescent="0.3">
      <c r="A14743" t="s">
        <v>120967</v>
      </c>
    </row>
    <row r="14744" spans="1:1" x14ac:dyDescent="0.3">
      <c r="A14744" t="s">
        <v>120968</v>
      </c>
    </row>
    <row r="14745" spans="1:1" x14ac:dyDescent="0.3">
      <c r="A14745" t="s">
        <v>120969</v>
      </c>
    </row>
    <row r="14746" spans="1:1" x14ac:dyDescent="0.3">
      <c r="A14746" t="s">
        <v>120970</v>
      </c>
    </row>
    <row r="14747" spans="1:1" x14ac:dyDescent="0.3">
      <c r="A14747" t="s">
        <v>120971</v>
      </c>
    </row>
    <row r="14748" spans="1:1" x14ac:dyDescent="0.3">
      <c r="A14748" t="s">
        <v>120972</v>
      </c>
    </row>
    <row r="14749" spans="1:1" x14ac:dyDescent="0.3">
      <c r="A14749" t="s">
        <v>120974</v>
      </c>
    </row>
    <row r="14750" spans="1:1" x14ac:dyDescent="0.3">
      <c r="A14750" t="s">
        <v>120975</v>
      </c>
    </row>
    <row r="14751" spans="1:1" x14ac:dyDescent="0.3">
      <c r="A14751" t="s">
        <v>120976</v>
      </c>
    </row>
    <row r="14752" spans="1:1" x14ac:dyDescent="0.3">
      <c r="A14752" t="s">
        <v>120977</v>
      </c>
    </row>
    <row r="14753" spans="1:1" x14ac:dyDescent="0.3">
      <c r="A14753" t="s">
        <v>120978</v>
      </c>
    </row>
    <row r="14754" spans="1:1" x14ac:dyDescent="0.3">
      <c r="A14754" t="s">
        <v>120979</v>
      </c>
    </row>
    <row r="14755" spans="1:1" x14ac:dyDescent="0.3">
      <c r="A14755" t="s">
        <v>120980</v>
      </c>
    </row>
    <row r="14756" spans="1:1" x14ac:dyDescent="0.3">
      <c r="A14756" t="s">
        <v>120981</v>
      </c>
    </row>
    <row r="14757" spans="1:1" x14ac:dyDescent="0.3">
      <c r="A14757" t="s">
        <v>120982</v>
      </c>
    </row>
    <row r="14758" spans="1:1" x14ac:dyDescent="0.3">
      <c r="A14758" t="s">
        <v>120983</v>
      </c>
    </row>
    <row r="14759" spans="1:1" x14ac:dyDescent="0.3">
      <c r="A14759" t="s">
        <v>120984</v>
      </c>
    </row>
    <row r="14760" spans="1:1" x14ac:dyDescent="0.3">
      <c r="A14760" t="s">
        <v>120985</v>
      </c>
    </row>
    <row r="14761" spans="1:1" x14ac:dyDescent="0.3">
      <c r="A14761" t="s">
        <v>120986</v>
      </c>
    </row>
    <row r="14762" spans="1:1" x14ac:dyDescent="0.3">
      <c r="A14762" t="s">
        <v>120987</v>
      </c>
    </row>
    <row r="14763" spans="1:1" x14ac:dyDescent="0.3">
      <c r="A14763" t="s">
        <v>120973</v>
      </c>
    </row>
    <row r="14764" spans="1:1" x14ac:dyDescent="0.3">
      <c r="A14764" t="s">
        <v>120988</v>
      </c>
    </row>
    <row r="14765" spans="1:1" x14ac:dyDescent="0.3">
      <c r="A14765" t="s">
        <v>120989</v>
      </c>
    </row>
    <row r="14766" spans="1:1" x14ac:dyDescent="0.3">
      <c r="A14766" t="s">
        <v>120990</v>
      </c>
    </row>
    <row r="14767" spans="1:1" x14ac:dyDescent="0.3">
      <c r="A14767" t="s">
        <v>120991</v>
      </c>
    </row>
    <row r="14768" spans="1:1" x14ac:dyDescent="0.3">
      <c r="A14768" t="s">
        <v>120992</v>
      </c>
    </row>
    <row r="14769" spans="1:1" x14ac:dyDescent="0.3">
      <c r="A14769" t="s">
        <v>120993</v>
      </c>
    </row>
    <row r="14770" spans="1:1" x14ac:dyDescent="0.3">
      <c r="A14770" t="s">
        <v>120994</v>
      </c>
    </row>
    <row r="14771" spans="1:1" x14ac:dyDescent="0.3">
      <c r="A14771" t="s">
        <v>120995</v>
      </c>
    </row>
    <row r="14772" spans="1:1" x14ac:dyDescent="0.3">
      <c r="A14772" t="s">
        <v>110465</v>
      </c>
    </row>
    <row r="14773" spans="1:1" x14ac:dyDescent="0.3">
      <c r="A14773" t="s">
        <v>111284</v>
      </c>
    </row>
    <row r="14774" spans="1:1" x14ac:dyDescent="0.3">
      <c r="A14774" t="s">
        <v>111993</v>
      </c>
    </row>
    <row r="14775" spans="1:1" x14ac:dyDescent="0.3">
      <c r="A14775" t="s">
        <v>110530</v>
      </c>
    </row>
    <row r="14776" spans="1:1" x14ac:dyDescent="0.3">
      <c r="A14776" t="s">
        <v>108818</v>
      </c>
    </row>
    <row r="14777" spans="1:1" x14ac:dyDescent="0.3">
      <c r="A14777" t="s">
        <v>106891</v>
      </c>
    </row>
    <row r="14778" spans="1:1" x14ac:dyDescent="0.3">
      <c r="A14778" t="s">
        <v>106892</v>
      </c>
    </row>
    <row r="14779" spans="1:1" x14ac:dyDescent="0.3">
      <c r="A14779" t="s">
        <v>106893</v>
      </c>
    </row>
    <row r="14780" spans="1:1" x14ac:dyDescent="0.3">
      <c r="A14780" t="s">
        <v>110731</v>
      </c>
    </row>
    <row r="14781" spans="1:1" x14ac:dyDescent="0.3">
      <c r="A14781" t="s">
        <v>110161</v>
      </c>
    </row>
    <row r="14782" spans="1:1" x14ac:dyDescent="0.3">
      <c r="A14782" t="s">
        <v>109691</v>
      </c>
    </row>
    <row r="14783" spans="1:1" x14ac:dyDescent="0.3">
      <c r="A14783" t="s">
        <v>109770</v>
      </c>
    </row>
    <row r="14784" spans="1:1" x14ac:dyDescent="0.3">
      <c r="A14784" t="s">
        <v>120996</v>
      </c>
    </row>
    <row r="14785" spans="1:1" x14ac:dyDescent="0.3">
      <c r="A14785" t="s">
        <v>109692</v>
      </c>
    </row>
    <row r="14786" spans="1:1" x14ac:dyDescent="0.3">
      <c r="A14786" t="s">
        <v>109697</v>
      </c>
    </row>
    <row r="14787" spans="1:1" x14ac:dyDescent="0.3">
      <c r="A14787" t="s">
        <v>120997</v>
      </c>
    </row>
    <row r="14788" spans="1:1" x14ac:dyDescent="0.3">
      <c r="A14788" t="s">
        <v>120998</v>
      </c>
    </row>
    <row r="14789" spans="1:1" x14ac:dyDescent="0.3">
      <c r="A14789" t="s">
        <v>133880</v>
      </c>
    </row>
    <row r="14790" spans="1:1" x14ac:dyDescent="0.3">
      <c r="A14790" t="s">
        <v>105655</v>
      </c>
    </row>
    <row r="14791" spans="1:1" x14ac:dyDescent="0.3">
      <c r="A14791" t="s">
        <v>133881</v>
      </c>
    </row>
    <row r="14792" spans="1:1" x14ac:dyDescent="0.3">
      <c r="A14792" t="s">
        <v>108650</v>
      </c>
    </row>
    <row r="14793" spans="1:1" x14ac:dyDescent="0.3">
      <c r="A14793" t="s">
        <v>120999</v>
      </c>
    </row>
    <row r="14794" spans="1:1" x14ac:dyDescent="0.3">
      <c r="A14794" t="s">
        <v>133882</v>
      </c>
    </row>
    <row r="14795" spans="1:1" x14ac:dyDescent="0.3">
      <c r="A14795" t="s">
        <v>104734</v>
      </c>
    </row>
    <row r="14796" spans="1:1" x14ac:dyDescent="0.3">
      <c r="A14796" t="s">
        <v>133883</v>
      </c>
    </row>
    <row r="14797" spans="1:1" x14ac:dyDescent="0.3">
      <c r="A14797" t="s">
        <v>104754</v>
      </c>
    </row>
    <row r="14798" spans="1:1" x14ac:dyDescent="0.3">
      <c r="A14798" t="s">
        <v>133884</v>
      </c>
    </row>
    <row r="14799" spans="1:1" x14ac:dyDescent="0.3">
      <c r="A14799" t="s">
        <v>104749</v>
      </c>
    </row>
    <row r="14800" spans="1:1" x14ac:dyDescent="0.3">
      <c r="A14800" t="s">
        <v>133885</v>
      </c>
    </row>
    <row r="14801" spans="1:1" x14ac:dyDescent="0.3">
      <c r="A14801" t="s">
        <v>121000</v>
      </c>
    </row>
    <row r="14802" spans="1:1" x14ac:dyDescent="0.3">
      <c r="A14802" t="s">
        <v>133886</v>
      </c>
    </row>
    <row r="14803" spans="1:1" x14ac:dyDescent="0.3">
      <c r="A14803" t="s">
        <v>133887</v>
      </c>
    </row>
    <row r="14804" spans="1:1" x14ac:dyDescent="0.3">
      <c r="A14804" t="s">
        <v>133888</v>
      </c>
    </row>
    <row r="14805" spans="1:1" x14ac:dyDescent="0.3">
      <c r="A14805" t="s">
        <v>133889</v>
      </c>
    </row>
    <row r="14806" spans="1:1" x14ac:dyDescent="0.3">
      <c r="A14806" t="s">
        <v>133890</v>
      </c>
    </row>
    <row r="14807" spans="1:1" x14ac:dyDescent="0.3">
      <c r="A14807" t="s">
        <v>133891</v>
      </c>
    </row>
    <row r="14808" spans="1:1" x14ac:dyDescent="0.3">
      <c r="A14808" t="s">
        <v>133892</v>
      </c>
    </row>
    <row r="14809" spans="1:1" x14ac:dyDescent="0.3">
      <c r="A14809" t="s">
        <v>133893</v>
      </c>
    </row>
    <row r="14810" spans="1:1" x14ac:dyDescent="0.3">
      <c r="A14810" t="s">
        <v>133894</v>
      </c>
    </row>
    <row r="14811" spans="1:1" x14ac:dyDescent="0.3">
      <c r="A14811" t="s">
        <v>133895</v>
      </c>
    </row>
    <row r="14812" spans="1:1" x14ac:dyDescent="0.3">
      <c r="A14812" t="s">
        <v>133896</v>
      </c>
    </row>
    <row r="14813" spans="1:1" x14ac:dyDescent="0.3">
      <c r="A14813" t="s">
        <v>133897</v>
      </c>
    </row>
    <row r="14814" spans="1:1" x14ac:dyDescent="0.3">
      <c r="A14814" t="s">
        <v>133898</v>
      </c>
    </row>
    <row r="14815" spans="1:1" x14ac:dyDescent="0.3">
      <c r="A14815" t="s">
        <v>133899</v>
      </c>
    </row>
    <row r="14816" spans="1:1" x14ac:dyDescent="0.3">
      <c r="A14816" t="s">
        <v>133900</v>
      </c>
    </row>
    <row r="14817" spans="1:1" x14ac:dyDescent="0.3">
      <c r="A14817" t="s">
        <v>133901</v>
      </c>
    </row>
    <row r="14818" spans="1:1" x14ac:dyDescent="0.3">
      <c r="A14818" t="s">
        <v>133902</v>
      </c>
    </row>
    <row r="14819" spans="1:1" x14ac:dyDescent="0.3">
      <c r="A14819" t="s">
        <v>133903</v>
      </c>
    </row>
    <row r="14820" spans="1:1" x14ac:dyDescent="0.3">
      <c r="A14820" t="s">
        <v>133904</v>
      </c>
    </row>
    <row r="14821" spans="1:1" x14ac:dyDescent="0.3">
      <c r="A14821" t="s">
        <v>133905</v>
      </c>
    </row>
    <row r="14822" spans="1:1" x14ac:dyDescent="0.3">
      <c r="A14822" t="s">
        <v>133906</v>
      </c>
    </row>
    <row r="14823" spans="1:1" x14ac:dyDescent="0.3">
      <c r="A14823" t="s">
        <v>133907</v>
      </c>
    </row>
    <row r="14824" spans="1:1" x14ac:dyDescent="0.3">
      <c r="A14824" t="s">
        <v>133908</v>
      </c>
    </row>
    <row r="14825" spans="1:1" x14ac:dyDescent="0.3">
      <c r="A14825" t="s">
        <v>133909</v>
      </c>
    </row>
    <row r="14826" spans="1:1" x14ac:dyDescent="0.3">
      <c r="A14826" t="s">
        <v>133910</v>
      </c>
    </row>
    <row r="14827" spans="1:1" x14ac:dyDescent="0.3">
      <c r="A14827" t="s">
        <v>121001</v>
      </c>
    </row>
    <row r="14828" spans="1:1" x14ac:dyDescent="0.3">
      <c r="A14828" t="s">
        <v>133911</v>
      </c>
    </row>
    <row r="14829" spans="1:1" x14ac:dyDescent="0.3">
      <c r="A14829" t="s">
        <v>133912</v>
      </c>
    </row>
    <row r="14830" spans="1:1" x14ac:dyDescent="0.3">
      <c r="A14830" t="s">
        <v>133913</v>
      </c>
    </row>
    <row r="14832" spans="1:1" x14ac:dyDescent="0.3">
      <c r="A14832" t="s">
        <v>121002</v>
      </c>
    </row>
    <row r="14833" spans="1:1" x14ac:dyDescent="0.3">
      <c r="A14833" t="s">
        <v>133914</v>
      </c>
    </row>
    <row r="14834" spans="1:1" x14ac:dyDescent="0.3">
      <c r="A14834" t="s">
        <v>121003</v>
      </c>
    </row>
    <row r="14835" spans="1:1" x14ac:dyDescent="0.3">
      <c r="A14835" t="s">
        <v>133915</v>
      </c>
    </row>
    <row r="14836" spans="1:1" x14ac:dyDescent="0.3">
      <c r="A14836" t="s">
        <v>101588</v>
      </c>
    </row>
    <row r="14837" spans="1:1" x14ac:dyDescent="0.3">
      <c r="A14837" t="s">
        <v>108463</v>
      </c>
    </row>
    <row r="14838" spans="1:1" x14ac:dyDescent="0.3">
      <c r="A14838" t="s">
        <v>121004</v>
      </c>
    </row>
    <row r="14839" spans="1:1" x14ac:dyDescent="0.3">
      <c r="A14839" t="s">
        <v>133916</v>
      </c>
    </row>
    <row r="14840" spans="1:1" x14ac:dyDescent="0.3">
      <c r="A14840" t="s">
        <v>108464</v>
      </c>
    </row>
    <row r="14841" spans="1:1" x14ac:dyDescent="0.3">
      <c r="A14841" t="s">
        <v>121005</v>
      </c>
    </row>
    <row r="14842" spans="1:1" x14ac:dyDescent="0.3">
      <c r="A14842" t="s">
        <v>133917</v>
      </c>
    </row>
    <row r="14843" spans="1:1" x14ac:dyDescent="0.3">
      <c r="A14843" t="s">
        <v>121006</v>
      </c>
    </row>
    <row r="14844" spans="1:1" x14ac:dyDescent="0.3">
      <c r="A14844" t="s">
        <v>133918</v>
      </c>
    </row>
    <row r="14845" spans="1:1" x14ac:dyDescent="0.3">
      <c r="A14845" t="s">
        <v>121007</v>
      </c>
    </row>
    <row r="14846" spans="1:1" x14ac:dyDescent="0.3">
      <c r="A14846" t="s">
        <v>133919</v>
      </c>
    </row>
    <row r="14847" spans="1:1" x14ac:dyDescent="0.3">
      <c r="A14847" t="s">
        <v>121008</v>
      </c>
    </row>
    <row r="14848" spans="1:1" x14ac:dyDescent="0.3">
      <c r="A14848" t="s">
        <v>133920</v>
      </c>
    </row>
    <row r="14849" spans="1:1" x14ac:dyDescent="0.3">
      <c r="A14849" t="s">
        <v>121009</v>
      </c>
    </row>
    <row r="14850" spans="1:1" x14ac:dyDescent="0.3">
      <c r="A14850" t="s">
        <v>121010</v>
      </c>
    </row>
    <row r="14851" spans="1:1" x14ac:dyDescent="0.3">
      <c r="A14851" t="s">
        <v>107780</v>
      </c>
    </row>
    <row r="14852" spans="1:1" x14ac:dyDescent="0.3">
      <c r="A14852" t="s">
        <v>107779</v>
      </c>
    </row>
    <row r="14853" spans="1:1" x14ac:dyDescent="0.3">
      <c r="A14853" t="s">
        <v>121011</v>
      </c>
    </row>
    <row r="14854" spans="1:1" x14ac:dyDescent="0.3">
      <c r="A14854" t="s">
        <v>133921</v>
      </c>
    </row>
    <row r="14855" spans="1:1" x14ac:dyDescent="0.3">
      <c r="A14855" t="s">
        <v>107789</v>
      </c>
    </row>
    <row r="14856" spans="1:1" x14ac:dyDescent="0.3">
      <c r="A14856" t="s">
        <v>133922</v>
      </c>
    </row>
    <row r="14857" spans="1:1" x14ac:dyDescent="0.3">
      <c r="A14857" t="s">
        <v>121012</v>
      </c>
    </row>
    <row r="14858" spans="1:1" x14ac:dyDescent="0.3">
      <c r="A14858" t="s">
        <v>133923</v>
      </c>
    </row>
    <row r="14859" spans="1:1" x14ac:dyDescent="0.3">
      <c r="A14859" t="s">
        <v>133924</v>
      </c>
    </row>
    <row r="14860" spans="1:1" x14ac:dyDescent="0.3">
      <c r="A14860" t="s">
        <v>116339</v>
      </c>
    </row>
    <row r="14861" spans="1:1" x14ac:dyDescent="0.3">
      <c r="A14861" t="s">
        <v>116197</v>
      </c>
    </row>
    <row r="14862" spans="1:1" x14ac:dyDescent="0.3">
      <c r="A14862" t="s">
        <v>133925</v>
      </c>
    </row>
    <row r="14863" spans="1:1" x14ac:dyDescent="0.3">
      <c r="A14863" t="s">
        <v>121014</v>
      </c>
    </row>
    <row r="14864" spans="1:1" x14ac:dyDescent="0.3">
      <c r="A14864" t="s">
        <v>133926</v>
      </c>
    </row>
    <row r="14865" spans="1:1" x14ac:dyDescent="0.3">
      <c r="A14865" t="s">
        <v>121015</v>
      </c>
    </row>
    <row r="14866" spans="1:1" x14ac:dyDescent="0.3">
      <c r="A14866" t="s">
        <v>133927</v>
      </c>
    </row>
    <row r="14867" spans="1:1" x14ac:dyDescent="0.3">
      <c r="A14867" t="s">
        <v>106586</v>
      </c>
    </row>
    <row r="14868" spans="1:1" x14ac:dyDescent="0.3">
      <c r="A14868" t="s">
        <v>104760</v>
      </c>
    </row>
    <row r="14869" spans="1:1" x14ac:dyDescent="0.3">
      <c r="A14869" t="s">
        <v>133928</v>
      </c>
    </row>
    <row r="14870" spans="1:1" x14ac:dyDescent="0.3">
      <c r="A14870" t="s">
        <v>121016</v>
      </c>
    </row>
    <row r="14871" spans="1:1" x14ac:dyDescent="0.3">
      <c r="A14871" t="s">
        <v>133929</v>
      </c>
    </row>
    <row r="14872" spans="1:1" x14ac:dyDescent="0.3">
      <c r="A14872" t="s">
        <v>121017</v>
      </c>
    </row>
    <row r="14873" spans="1:1" x14ac:dyDescent="0.3">
      <c r="A14873" t="s">
        <v>133930</v>
      </c>
    </row>
    <row r="14874" spans="1:1" x14ac:dyDescent="0.3">
      <c r="A14874" t="s">
        <v>121018</v>
      </c>
    </row>
    <row r="14875" spans="1:1" x14ac:dyDescent="0.3">
      <c r="A14875" t="s">
        <v>133931</v>
      </c>
    </row>
    <row r="14876" spans="1:1" x14ac:dyDescent="0.3">
      <c r="A14876" t="s">
        <v>121019</v>
      </c>
    </row>
    <row r="14877" spans="1:1" x14ac:dyDescent="0.3">
      <c r="A14877" t="s">
        <v>133932</v>
      </c>
    </row>
    <row r="14878" spans="1:1" x14ac:dyDescent="0.3">
      <c r="A14878" t="s">
        <v>115873</v>
      </c>
    </row>
    <row r="14879" spans="1:1" x14ac:dyDescent="0.3">
      <c r="A14879" t="s">
        <v>108313</v>
      </c>
    </row>
    <row r="14880" spans="1:1" x14ac:dyDescent="0.3">
      <c r="A14880" t="s">
        <v>105455</v>
      </c>
    </row>
    <row r="14881" spans="1:1" x14ac:dyDescent="0.3">
      <c r="A14881" t="s">
        <v>133933</v>
      </c>
    </row>
    <row r="14882" spans="1:1" x14ac:dyDescent="0.3">
      <c r="A14882" t="s">
        <v>121020</v>
      </c>
    </row>
    <row r="14883" spans="1:1" x14ac:dyDescent="0.3">
      <c r="A14883" t="s">
        <v>133934</v>
      </c>
    </row>
    <row r="14884" spans="1:1" x14ac:dyDescent="0.3">
      <c r="A14884" t="s">
        <v>121021</v>
      </c>
    </row>
    <row r="14885" spans="1:1" x14ac:dyDescent="0.3">
      <c r="A14885" t="s">
        <v>133935</v>
      </c>
    </row>
    <row r="14886" spans="1:1" x14ac:dyDescent="0.3">
      <c r="A14886" t="s">
        <v>133936</v>
      </c>
    </row>
    <row r="14887" spans="1:1" x14ac:dyDescent="0.3">
      <c r="A14887" t="s">
        <v>133937</v>
      </c>
    </row>
    <row r="14888" spans="1:1" x14ac:dyDescent="0.3">
      <c r="A14888" t="s">
        <v>133938</v>
      </c>
    </row>
    <row r="14889" spans="1:1" x14ac:dyDescent="0.3">
      <c r="A14889" t="s">
        <v>133939</v>
      </c>
    </row>
    <row r="14890" spans="1:1" x14ac:dyDescent="0.3">
      <c r="A14890" t="s">
        <v>133940</v>
      </c>
    </row>
    <row r="14891" spans="1:1" x14ac:dyDescent="0.3">
      <c r="A14891" t="s">
        <v>106820</v>
      </c>
    </row>
    <row r="14892" spans="1:1" x14ac:dyDescent="0.3">
      <c r="A14892" t="s">
        <v>133941</v>
      </c>
    </row>
    <row r="14893" spans="1:1" x14ac:dyDescent="0.3">
      <c r="A14893" t="s">
        <v>115647</v>
      </c>
    </row>
    <row r="14894" spans="1:1" x14ac:dyDescent="0.3">
      <c r="A14894" t="s">
        <v>133942</v>
      </c>
    </row>
    <row r="14895" spans="1:1" x14ac:dyDescent="0.3">
      <c r="A14895" t="s">
        <v>105502</v>
      </c>
    </row>
    <row r="14896" spans="1:1" x14ac:dyDescent="0.3">
      <c r="A14896" t="s">
        <v>133943</v>
      </c>
    </row>
    <row r="14897" spans="1:1" x14ac:dyDescent="0.3">
      <c r="A14897" t="s">
        <v>115645</v>
      </c>
    </row>
    <row r="14898" spans="1:1" x14ac:dyDescent="0.3">
      <c r="A14898" t="s">
        <v>133944</v>
      </c>
    </row>
    <row r="14899" spans="1:1" x14ac:dyDescent="0.3">
      <c r="A14899" t="s">
        <v>105500</v>
      </c>
    </row>
    <row r="14900" spans="1:1" x14ac:dyDescent="0.3">
      <c r="A14900" t="s">
        <v>133945</v>
      </c>
    </row>
    <row r="14901" spans="1:1" x14ac:dyDescent="0.3">
      <c r="A14901" t="s">
        <v>115646</v>
      </c>
    </row>
    <row r="14902" spans="1:1" x14ac:dyDescent="0.3">
      <c r="A14902" t="s">
        <v>133946</v>
      </c>
    </row>
    <row r="14903" spans="1:1" x14ac:dyDescent="0.3">
      <c r="A14903" t="s">
        <v>105501</v>
      </c>
    </row>
    <row r="14904" spans="1:1" x14ac:dyDescent="0.3">
      <c r="A14904" t="s">
        <v>133947</v>
      </c>
    </row>
    <row r="14905" spans="1:1" x14ac:dyDescent="0.3">
      <c r="A14905" t="s">
        <v>115652</v>
      </c>
    </row>
    <row r="14906" spans="1:1" x14ac:dyDescent="0.3">
      <c r="A14906" t="s">
        <v>133948</v>
      </c>
    </row>
    <row r="14907" spans="1:1" x14ac:dyDescent="0.3">
      <c r="A14907" t="s">
        <v>106626</v>
      </c>
    </row>
    <row r="14908" spans="1:1" x14ac:dyDescent="0.3">
      <c r="A14908" t="s">
        <v>133949</v>
      </c>
    </row>
    <row r="14909" spans="1:1" x14ac:dyDescent="0.3">
      <c r="A14909" t="s">
        <v>121022</v>
      </c>
    </row>
    <row r="14910" spans="1:1" x14ac:dyDescent="0.3">
      <c r="A14910" t="s">
        <v>133950</v>
      </c>
    </row>
    <row r="14911" spans="1:1" x14ac:dyDescent="0.3">
      <c r="A14911" t="s">
        <v>115653</v>
      </c>
    </row>
    <row r="14912" spans="1:1" x14ac:dyDescent="0.3">
      <c r="A14912" t="s">
        <v>133951</v>
      </c>
    </row>
    <row r="14913" spans="1:1" x14ac:dyDescent="0.3">
      <c r="A14913" t="s">
        <v>106630</v>
      </c>
    </row>
    <row r="14914" spans="1:1" x14ac:dyDescent="0.3">
      <c r="A14914" t="s">
        <v>133952</v>
      </c>
    </row>
    <row r="14915" spans="1:1" x14ac:dyDescent="0.3">
      <c r="A14915" t="s">
        <v>121023</v>
      </c>
    </row>
    <row r="14916" spans="1:1" x14ac:dyDescent="0.3">
      <c r="A14916" t="s">
        <v>133953</v>
      </c>
    </row>
    <row r="14917" spans="1:1" x14ac:dyDescent="0.3">
      <c r="A14917" t="s">
        <v>110678</v>
      </c>
    </row>
    <row r="14918" spans="1:1" x14ac:dyDescent="0.3">
      <c r="A14918" t="s">
        <v>121024</v>
      </c>
    </row>
    <row r="14919" spans="1:1" x14ac:dyDescent="0.3">
      <c r="A14919" t="s">
        <v>133954</v>
      </c>
    </row>
    <row r="14920" spans="1:1" x14ac:dyDescent="0.3">
      <c r="A14920" t="s">
        <v>133955</v>
      </c>
    </row>
    <row r="14921" spans="1:1" x14ac:dyDescent="0.3">
      <c r="A14921" t="s">
        <v>133956</v>
      </c>
    </row>
    <row r="14922" spans="1:1" x14ac:dyDescent="0.3">
      <c r="A14922" t="s">
        <v>121026</v>
      </c>
    </row>
    <row r="14923" spans="1:1" x14ac:dyDescent="0.3">
      <c r="A14923" t="s">
        <v>133957</v>
      </c>
    </row>
    <row r="14924" spans="1:1" x14ac:dyDescent="0.3">
      <c r="A14924" t="s">
        <v>121027</v>
      </c>
    </row>
    <row r="14925" spans="1:1" x14ac:dyDescent="0.3">
      <c r="A14925" t="s">
        <v>133958</v>
      </c>
    </row>
    <row r="14926" spans="1:1" x14ac:dyDescent="0.3">
      <c r="A14926" t="s">
        <v>102283</v>
      </c>
    </row>
    <row r="14927" spans="1:1" x14ac:dyDescent="0.3">
      <c r="A14927" t="s">
        <v>102268</v>
      </c>
    </row>
    <row r="14928" spans="1:1" x14ac:dyDescent="0.3">
      <c r="A14928" t="s">
        <v>133959</v>
      </c>
    </row>
    <row r="14929" spans="1:1" x14ac:dyDescent="0.3">
      <c r="A14929" t="s">
        <v>102656</v>
      </c>
    </row>
    <row r="14930" spans="1:1" x14ac:dyDescent="0.3">
      <c r="A14930" t="s">
        <v>133960</v>
      </c>
    </row>
    <row r="14931" spans="1:1" x14ac:dyDescent="0.3">
      <c r="A14931" t="s">
        <v>102279</v>
      </c>
    </row>
    <row r="14932" spans="1:1" x14ac:dyDescent="0.3">
      <c r="A14932" t="s">
        <v>133961</v>
      </c>
    </row>
    <row r="14933" spans="1:1" x14ac:dyDescent="0.3">
      <c r="A14933" t="s">
        <v>115650</v>
      </c>
    </row>
    <row r="14934" spans="1:1" x14ac:dyDescent="0.3">
      <c r="A14934" t="s">
        <v>133962</v>
      </c>
    </row>
    <row r="14935" spans="1:1" x14ac:dyDescent="0.3">
      <c r="A14935" t="s">
        <v>105505</v>
      </c>
    </row>
    <row r="14936" spans="1:1" x14ac:dyDescent="0.3">
      <c r="A14936" t="s">
        <v>133963</v>
      </c>
    </row>
    <row r="14937" spans="1:1" x14ac:dyDescent="0.3">
      <c r="A14937" t="s">
        <v>115648</v>
      </c>
    </row>
    <row r="14938" spans="1:1" x14ac:dyDescent="0.3">
      <c r="A14938" t="s">
        <v>133964</v>
      </c>
    </row>
    <row r="14939" spans="1:1" x14ac:dyDescent="0.3">
      <c r="A14939" t="s">
        <v>105503</v>
      </c>
    </row>
    <row r="14940" spans="1:1" x14ac:dyDescent="0.3">
      <c r="A14940" t="s">
        <v>133965</v>
      </c>
    </row>
    <row r="14941" spans="1:1" x14ac:dyDescent="0.3">
      <c r="A14941" t="s">
        <v>115649</v>
      </c>
    </row>
    <row r="14942" spans="1:1" x14ac:dyDescent="0.3">
      <c r="A14942" t="s">
        <v>133966</v>
      </c>
    </row>
    <row r="14943" spans="1:1" x14ac:dyDescent="0.3">
      <c r="A14943" t="s">
        <v>105504</v>
      </c>
    </row>
    <row r="14944" spans="1:1" x14ac:dyDescent="0.3">
      <c r="A14944" t="s">
        <v>133967</v>
      </c>
    </row>
    <row r="14945" spans="1:1" x14ac:dyDescent="0.3">
      <c r="A14945" t="s">
        <v>102294</v>
      </c>
    </row>
    <row r="14946" spans="1:1" x14ac:dyDescent="0.3">
      <c r="A14946" t="s">
        <v>133968</v>
      </c>
    </row>
    <row r="14947" spans="1:1" x14ac:dyDescent="0.3">
      <c r="A14947" t="s">
        <v>102296</v>
      </c>
    </row>
    <row r="14948" spans="1:1" x14ac:dyDescent="0.3">
      <c r="A14948" t="s">
        <v>133969</v>
      </c>
    </row>
    <row r="14949" spans="1:1" x14ac:dyDescent="0.3">
      <c r="A14949" t="s">
        <v>102102</v>
      </c>
    </row>
    <row r="14950" spans="1:1" x14ac:dyDescent="0.3">
      <c r="A14950" t="s">
        <v>133970</v>
      </c>
    </row>
    <row r="14951" spans="1:1" x14ac:dyDescent="0.3">
      <c r="A14951" t="s">
        <v>102098</v>
      </c>
    </row>
    <row r="14952" spans="1:1" x14ac:dyDescent="0.3">
      <c r="A14952" t="s">
        <v>133971</v>
      </c>
    </row>
    <row r="14953" spans="1:1" x14ac:dyDescent="0.3">
      <c r="A14953" t="s">
        <v>102293</v>
      </c>
    </row>
    <row r="14954" spans="1:1" x14ac:dyDescent="0.3">
      <c r="A14954" t="s">
        <v>133972</v>
      </c>
    </row>
    <row r="14955" spans="1:1" x14ac:dyDescent="0.3">
      <c r="A14955" t="s">
        <v>102300</v>
      </c>
    </row>
    <row r="14956" spans="1:1" x14ac:dyDescent="0.3">
      <c r="A14956" t="s">
        <v>102295</v>
      </c>
    </row>
    <row r="14957" spans="1:1" x14ac:dyDescent="0.3">
      <c r="A14957" t="s">
        <v>133973</v>
      </c>
    </row>
    <row r="14958" spans="1:1" x14ac:dyDescent="0.3">
      <c r="A14958" t="s">
        <v>102100</v>
      </c>
    </row>
    <row r="14959" spans="1:1" x14ac:dyDescent="0.3">
      <c r="A14959" t="s">
        <v>133974</v>
      </c>
    </row>
    <row r="14960" spans="1:1" x14ac:dyDescent="0.3">
      <c r="A14960" t="s">
        <v>102272</v>
      </c>
    </row>
    <row r="14961" spans="1:1" x14ac:dyDescent="0.3">
      <c r="A14961" t="s">
        <v>133975</v>
      </c>
    </row>
    <row r="14962" spans="1:1" x14ac:dyDescent="0.3">
      <c r="A14962" t="s">
        <v>102273</v>
      </c>
    </row>
    <row r="14963" spans="1:1" x14ac:dyDescent="0.3">
      <c r="A14963" t="s">
        <v>133976</v>
      </c>
    </row>
    <row r="14964" spans="1:1" x14ac:dyDescent="0.3">
      <c r="A14964" t="s">
        <v>102101</v>
      </c>
    </row>
    <row r="14965" spans="1:1" x14ac:dyDescent="0.3">
      <c r="A14965" t="s">
        <v>133977</v>
      </c>
    </row>
    <row r="14966" spans="1:1" x14ac:dyDescent="0.3">
      <c r="A14966" t="s">
        <v>103336</v>
      </c>
    </row>
    <row r="14967" spans="1:1" x14ac:dyDescent="0.3">
      <c r="A14967" t="s">
        <v>133978</v>
      </c>
    </row>
    <row r="14968" spans="1:1" x14ac:dyDescent="0.3">
      <c r="A14968" t="s">
        <v>102298</v>
      </c>
    </row>
    <row r="14969" spans="1:1" x14ac:dyDescent="0.3">
      <c r="A14969" t="s">
        <v>133979</v>
      </c>
    </row>
    <row r="14970" spans="1:1" x14ac:dyDescent="0.3">
      <c r="A14970" t="s">
        <v>102297</v>
      </c>
    </row>
    <row r="14971" spans="1:1" x14ac:dyDescent="0.3">
      <c r="A14971" t="s">
        <v>133980</v>
      </c>
    </row>
    <row r="14972" spans="1:1" x14ac:dyDescent="0.3">
      <c r="A14972" t="s">
        <v>102299</v>
      </c>
    </row>
    <row r="14973" spans="1:1" x14ac:dyDescent="0.3">
      <c r="A14973" t="s">
        <v>133981</v>
      </c>
    </row>
    <row r="14974" spans="1:1" x14ac:dyDescent="0.3">
      <c r="A14974" t="s">
        <v>121035</v>
      </c>
    </row>
    <row r="14975" spans="1:1" x14ac:dyDescent="0.3">
      <c r="A14975" t="s">
        <v>102284</v>
      </c>
    </row>
    <row r="14976" spans="1:1" x14ac:dyDescent="0.3">
      <c r="A14976" t="s">
        <v>133982</v>
      </c>
    </row>
    <row r="14977" spans="1:1" x14ac:dyDescent="0.3">
      <c r="A14977" t="s">
        <v>102278</v>
      </c>
    </row>
    <row r="14978" spans="1:1" x14ac:dyDescent="0.3">
      <c r="A14978" t="s">
        <v>133983</v>
      </c>
    </row>
    <row r="14979" spans="1:1" x14ac:dyDescent="0.3">
      <c r="A14979" t="s">
        <v>102605</v>
      </c>
    </row>
    <row r="14980" spans="1:1" x14ac:dyDescent="0.3">
      <c r="A14980" t="s">
        <v>133984</v>
      </c>
    </row>
    <row r="14981" spans="1:1" x14ac:dyDescent="0.3">
      <c r="A14981" t="s">
        <v>102606</v>
      </c>
    </row>
    <row r="14982" spans="1:1" x14ac:dyDescent="0.3">
      <c r="A14982" t="s">
        <v>133985</v>
      </c>
    </row>
    <row r="14983" spans="1:1" x14ac:dyDescent="0.3">
      <c r="A14983" t="s">
        <v>101589</v>
      </c>
    </row>
    <row r="14984" spans="1:1" x14ac:dyDescent="0.3">
      <c r="A14984" t="s">
        <v>102607</v>
      </c>
    </row>
    <row r="14985" spans="1:1" x14ac:dyDescent="0.3">
      <c r="A14985" t="s">
        <v>133986</v>
      </c>
    </row>
    <row r="14986" spans="1:1" x14ac:dyDescent="0.3">
      <c r="A14986" t="s">
        <v>103337</v>
      </c>
    </row>
    <row r="14987" spans="1:1" x14ac:dyDescent="0.3">
      <c r="A14987" t="s">
        <v>102275</v>
      </c>
    </row>
    <row r="14988" spans="1:1" x14ac:dyDescent="0.3">
      <c r="A14988" t="s">
        <v>133987</v>
      </c>
    </row>
    <row r="14989" spans="1:1" x14ac:dyDescent="0.3">
      <c r="A14989" t="s">
        <v>102302</v>
      </c>
    </row>
    <row r="14990" spans="1:1" x14ac:dyDescent="0.3">
      <c r="A14990" t="s">
        <v>133988</v>
      </c>
    </row>
    <row r="14991" spans="1:1" x14ac:dyDescent="0.3">
      <c r="A14991" t="s">
        <v>101590</v>
      </c>
    </row>
    <row r="14992" spans="1:1" x14ac:dyDescent="0.3">
      <c r="A14992" t="s">
        <v>101591</v>
      </c>
    </row>
    <row r="14993" spans="1:1" x14ac:dyDescent="0.3">
      <c r="A14993" t="s">
        <v>101592</v>
      </c>
    </row>
    <row r="14994" spans="1:1" x14ac:dyDescent="0.3">
      <c r="A14994" t="s">
        <v>133989</v>
      </c>
    </row>
    <row r="14995" spans="1:1" x14ac:dyDescent="0.3">
      <c r="A14995" t="s">
        <v>133990</v>
      </c>
    </row>
    <row r="14996" spans="1:1" x14ac:dyDescent="0.3">
      <c r="A14996" t="s">
        <v>108502</v>
      </c>
    </row>
    <row r="14997" spans="1:1" x14ac:dyDescent="0.3">
      <c r="A14997" t="s">
        <v>133991</v>
      </c>
    </row>
    <row r="14998" spans="1:1" x14ac:dyDescent="0.3">
      <c r="A14998" t="s">
        <v>108503</v>
      </c>
    </row>
    <row r="14999" spans="1:1" x14ac:dyDescent="0.3">
      <c r="A14999" t="s">
        <v>133992</v>
      </c>
    </row>
    <row r="15000" spans="1:1" x14ac:dyDescent="0.3">
      <c r="A15000" t="s">
        <v>121036</v>
      </c>
    </row>
    <row r="15001" spans="1:1" x14ac:dyDescent="0.3">
      <c r="A15001" t="s">
        <v>133993</v>
      </c>
    </row>
    <row r="15002" spans="1:1" x14ac:dyDescent="0.3">
      <c r="A15002" t="s">
        <v>121037</v>
      </c>
    </row>
    <row r="15003" spans="1:1" x14ac:dyDescent="0.3">
      <c r="A15003" t="s">
        <v>121038</v>
      </c>
    </row>
    <row r="15004" spans="1:1" x14ac:dyDescent="0.3">
      <c r="A15004" t="s">
        <v>121039</v>
      </c>
    </row>
    <row r="15005" spans="1:1" x14ac:dyDescent="0.3">
      <c r="A15005" t="s">
        <v>121040</v>
      </c>
    </row>
    <row r="15006" spans="1:1" x14ac:dyDescent="0.3">
      <c r="A15006" t="s">
        <v>121041</v>
      </c>
    </row>
    <row r="15007" spans="1:1" x14ac:dyDescent="0.3">
      <c r="A15007" t="s">
        <v>121042</v>
      </c>
    </row>
    <row r="15008" spans="1:1" x14ac:dyDescent="0.3">
      <c r="A15008" t="s">
        <v>133994</v>
      </c>
    </row>
    <row r="15009" spans="1:1" x14ac:dyDescent="0.3">
      <c r="A15009" t="s">
        <v>133995</v>
      </c>
    </row>
    <row r="15010" spans="1:1" x14ac:dyDescent="0.3">
      <c r="A15010" t="s">
        <v>133996</v>
      </c>
    </row>
    <row r="15011" spans="1:1" x14ac:dyDescent="0.3">
      <c r="A15011" t="s">
        <v>133997</v>
      </c>
    </row>
    <row r="15012" spans="1:1" x14ac:dyDescent="0.3">
      <c r="A15012" t="s">
        <v>133998</v>
      </c>
    </row>
    <row r="15013" spans="1:1" x14ac:dyDescent="0.3">
      <c r="A15013" t="s">
        <v>133999</v>
      </c>
    </row>
    <row r="15014" spans="1:1" x14ac:dyDescent="0.3">
      <c r="A15014" t="s">
        <v>109767</v>
      </c>
    </row>
    <row r="15015" spans="1:1" x14ac:dyDescent="0.3">
      <c r="A15015" t="s">
        <v>121270</v>
      </c>
    </row>
    <row r="15016" spans="1:1" x14ac:dyDescent="0.3">
      <c r="A15016" t="s">
        <v>121043</v>
      </c>
    </row>
    <row r="15017" spans="1:1" x14ac:dyDescent="0.3">
      <c r="A15017" t="s">
        <v>121044</v>
      </c>
    </row>
    <row r="15018" spans="1:1" x14ac:dyDescent="0.3">
      <c r="A15018" t="s">
        <v>121045</v>
      </c>
    </row>
    <row r="15019" spans="1:1" x14ac:dyDescent="0.3">
      <c r="A15019" t="s">
        <v>121046</v>
      </c>
    </row>
    <row r="15020" spans="1:1" x14ac:dyDescent="0.3">
      <c r="A15020" t="s">
        <v>121047</v>
      </c>
    </row>
    <row r="15021" spans="1:1" x14ac:dyDescent="0.3">
      <c r="A15021" t="s">
        <v>121048</v>
      </c>
    </row>
    <row r="15022" spans="1:1" x14ac:dyDescent="0.3">
      <c r="A15022" t="s">
        <v>106993</v>
      </c>
    </row>
    <row r="15023" spans="1:1" x14ac:dyDescent="0.3">
      <c r="A15023" t="s">
        <v>101735</v>
      </c>
    </row>
    <row r="15024" spans="1:1" x14ac:dyDescent="0.3">
      <c r="A15024" t="s">
        <v>102054</v>
      </c>
    </row>
    <row r="15025" spans="1:1" x14ac:dyDescent="0.3">
      <c r="A15025" t="s">
        <v>134000</v>
      </c>
    </row>
    <row r="15026" spans="1:1" x14ac:dyDescent="0.3">
      <c r="A15026" t="s">
        <v>102056</v>
      </c>
    </row>
    <row r="15027" spans="1:1" x14ac:dyDescent="0.3">
      <c r="A15027" t="s">
        <v>134001</v>
      </c>
    </row>
    <row r="15028" spans="1:1" x14ac:dyDescent="0.3">
      <c r="A15028" t="s">
        <v>101593</v>
      </c>
    </row>
    <row r="15029" spans="1:1" x14ac:dyDescent="0.3">
      <c r="A15029" t="s">
        <v>121049</v>
      </c>
    </row>
    <row r="15030" spans="1:1" x14ac:dyDescent="0.3">
      <c r="A15030" t="s">
        <v>102059</v>
      </c>
    </row>
    <row r="15031" spans="1:1" x14ac:dyDescent="0.3">
      <c r="A15031" t="s">
        <v>134002</v>
      </c>
    </row>
    <row r="15032" spans="1:1" x14ac:dyDescent="0.3">
      <c r="A15032" t="s">
        <v>102061</v>
      </c>
    </row>
    <row r="15033" spans="1:1" x14ac:dyDescent="0.3">
      <c r="A15033" t="s">
        <v>134003</v>
      </c>
    </row>
    <row r="15034" spans="1:1" x14ac:dyDescent="0.3">
      <c r="A15034" t="s">
        <v>102062</v>
      </c>
    </row>
    <row r="15035" spans="1:1" x14ac:dyDescent="0.3">
      <c r="A15035" t="s">
        <v>134004</v>
      </c>
    </row>
    <row r="15036" spans="1:1" x14ac:dyDescent="0.3">
      <c r="A15036" t="s">
        <v>102060</v>
      </c>
    </row>
    <row r="15037" spans="1:1" x14ac:dyDescent="0.3">
      <c r="A15037" t="s">
        <v>134005</v>
      </c>
    </row>
    <row r="15038" spans="1:1" x14ac:dyDescent="0.3">
      <c r="A15038" t="s">
        <v>102058</v>
      </c>
    </row>
    <row r="15039" spans="1:1" x14ac:dyDescent="0.3">
      <c r="A15039" t="s">
        <v>134006</v>
      </c>
    </row>
    <row r="15040" spans="1:1" x14ac:dyDescent="0.3">
      <c r="A15040" t="s">
        <v>102057</v>
      </c>
    </row>
    <row r="15041" spans="1:1" x14ac:dyDescent="0.3">
      <c r="A15041" t="s">
        <v>134007</v>
      </c>
    </row>
    <row r="15042" spans="1:1" x14ac:dyDescent="0.3">
      <c r="A15042" t="s">
        <v>102055</v>
      </c>
    </row>
    <row r="15043" spans="1:1" x14ac:dyDescent="0.3">
      <c r="A15043" t="s">
        <v>134008</v>
      </c>
    </row>
    <row r="15044" spans="1:1" x14ac:dyDescent="0.3">
      <c r="A15044" t="s">
        <v>101736</v>
      </c>
    </row>
    <row r="15045" spans="1:1" x14ac:dyDescent="0.3">
      <c r="A15045" t="s">
        <v>134009</v>
      </c>
    </row>
    <row r="15046" spans="1:1" x14ac:dyDescent="0.3">
      <c r="A15046" t="s">
        <v>134010</v>
      </c>
    </row>
    <row r="15047" spans="1:1" x14ac:dyDescent="0.3">
      <c r="A15047" t="s">
        <v>134011</v>
      </c>
    </row>
    <row r="15048" spans="1:1" x14ac:dyDescent="0.3">
      <c r="A15048" t="s">
        <v>121050</v>
      </c>
    </row>
    <row r="15049" spans="1:1" x14ac:dyDescent="0.3">
      <c r="A15049" t="s">
        <v>121051</v>
      </c>
    </row>
    <row r="15050" spans="1:1" x14ac:dyDescent="0.3">
      <c r="A15050" t="s">
        <v>121052</v>
      </c>
    </row>
    <row r="15051" spans="1:1" x14ac:dyDescent="0.3">
      <c r="A15051" t="s">
        <v>121053</v>
      </c>
    </row>
    <row r="15052" spans="1:1" x14ac:dyDescent="0.3">
      <c r="A15052" t="s">
        <v>121054</v>
      </c>
    </row>
    <row r="15053" spans="1:1" x14ac:dyDescent="0.3">
      <c r="A15053" t="s">
        <v>121055</v>
      </c>
    </row>
    <row r="15054" spans="1:1" x14ac:dyDescent="0.3">
      <c r="A15054" t="s">
        <v>101594</v>
      </c>
    </row>
    <row r="15055" spans="1:1" x14ac:dyDescent="0.3">
      <c r="A15055" t="s">
        <v>134012</v>
      </c>
    </row>
    <row r="15056" spans="1:1" x14ac:dyDescent="0.3">
      <c r="A15056" t="s">
        <v>104100</v>
      </c>
    </row>
    <row r="15057" spans="1:1" x14ac:dyDescent="0.3">
      <c r="A15057" t="s">
        <v>134013</v>
      </c>
    </row>
    <row r="15058" spans="1:1" x14ac:dyDescent="0.3">
      <c r="A15058" t="s">
        <v>104101</v>
      </c>
    </row>
    <row r="15059" spans="1:1" x14ac:dyDescent="0.3">
      <c r="A15059" t="s">
        <v>134014</v>
      </c>
    </row>
    <row r="15060" spans="1:1" x14ac:dyDescent="0.3">
      <c r="A15060" t="s">
        <v>104509</v>
      </c>
    </row>
    <row r="15061" spans="1:1" x14ac:dyDescent="0.3">
      <c r="A15061" t="s">
        <v>134015</v>
      </c>
    </row>
    <row r="15062" spans="1:1" x14ac:dyDescent="0.3">
      <c r="A15062" t="s">
        <v>104510</v>
      </c>
    </row>
    <row r="15063" spans="1:1" x14ac:dyDescent="0.3">
      <c r="A15063" t="s">
        <v>134016</v>
      </c>
    </row>
    <row r="15064" spans="1:1" x14ac:dyDescent="0.3">
      <c r="A15064" t="s">
        <v>104087</v>
      </c>
    </row>
    <row r="15065" spans="1:1" x14ac:dyDescent="0.3">
      <c r="A15065" t="s">
        <v>134017</v>
      </c>
    </row>
    <row r="15066" spans="1:1" x14ac:dyDescent="0.3">
      <c r="A15066" t="s">
        <v>104090</v>
      </c>
    </row>
    <row r="15067" spans="1:1" x14ac:dyDescent="0.3">
      <c r="A15067" t="s">
        <v>134018</v>
      </c>
    </row>
    <row r="15068" spans="1:1" x14ac:dyDescent="0.3">
      <c r="A15068" t="s">
        <v>104089</v>
      </c>
    </row>
    <row r="15069" spans="1:1" x14ac:dyDescent="0.3">
      <c r="A15069" t="s">
        <v>134019</v>
      </c>
    </row>
    <row r="15070" spans="1:1" x14ac:dyDescent="0.3">
      <c r="A15070" t="s">
        <v>104094</v>
      </c>
    </row>
    <row r="15071" spans="1:1" x14ac:dyDescent="0.3">
      <c r="A15071" t="s">
        <v>134020</v>
      </c>
    </row>
    <row r="15072" spans="1:1" x14ac:dyDescent="0.3">
      <c r="A15072" t="s">
        <v>104096</v>
      </c>
    </row>
    <row r="15073" spans="1:1" x14ac:dyDescent="0.3">
      <c r="A15073" t="s">
        <v>134021</v>
      </c>
    </row>
    <row r="15074" spans="1:1" x14ac:dyDescent="0.3">
      <c r="A15074" t="s">
        <v>104095</v>
      </c>
    </row>
    <row r="15075" spans="1:1" x14ac:dyDescent="0.3">
      <c r="A15075" t="s">
        <v>134022</v>
      </c>
    </row>
    <row r="15076" spans="1:1" x14ac:dyDescent="0.3">
      <c r="A15076" t="s">
        <v>101731</v>
      </c>
    </row>
    <row r="15077" spans="1:1" x14ac:dyDescent="0.3">
      <c r="A15077" t="s">
        <v>134023</v>
      </c>
    </row>
    <row r="15078" spans="1:1" x14ac:dyDescent="0.3">
      <c r="A15078" t="s">
        <v>101909</v>
      </c>
    </row>
    <row r="15079" spans="1:1" x14ac:dyDescent="0.3">
      <c r="A15079" t="s">
        <v>101910</v>
      </c>
    </row>
    <row r="15080" spans="1:1" x14ac:dyDescent="0.3">
      <c r="A15080" t="s">
        <v>134024</v>
      </c>
    </row>
    <row r="15081" spans="1:1" x14ac:dyDescent="0.3">
      <c r="A15081" t="s">
        <v>101911</v>
      </c>
    </row>
    <row r="15082" spans="1:1" x14ac:dyDescent="0.3">
      <c r="A15082" t="s">
        <v>134025</v>
      </c>
    </row>
    <row r="15083" spans="1:1" x14ac:dyDescent="0.3">
      <c r="A15083" t="s">
        <v>101912</v>
      </c>
    </row>
    <row r="15084" spans="1:1" x14ac:dyDescent="0.3">
      <c r="A15084" t="s">
        <v>134026</v>
      </c>
    </row>
    <row r="15085" spans="1:1" x14ac:dyDescent="0.3">
      <c r="A15085" t="s">
        <v>101913</v>
      </c>
    </row>
    <row r="15086" spans="1:1" x14ac:dyDescent="0.3">
      <c r="A15086" t="s">
        <v>134027</v>
      </c>
    </row>
    <row r="15087" spans="1:1" x14ac:dyDescent="0.3">
      <c r="A15087" t="s">
        <v>105421</v>
      </c>
    </row>
    <row r="15088" spans="1:1" x14ac:dyDescent="0.3">
      <c r="A15088" t="s">
        <v>134028</v>
      </c>
    </row>
    <row r="15089" spans="1:1" x14ac:dyDescent="0.3">
      <c r="A15089" t="s">
        <v>106089</v>
      </c>
    </row>
    <row r="15090" spans="1:1" x14ac:dyDescent="0.3">
      <c r="A15090" t="s">
        <v>134029</v>
      </c>
    </row>
    <row r="15091" spans="1:1" x14ac:dyDescent="0.3">
      <c r="A15091" t="s">
        <v>107869</v>
      </c>
    </row>
    <row r="15092" spans="1:1" x14ac:dyDescent="0.3">
      <c r="A15092" t="s">
        <v>107881</v>
      </c>
    </row>
    <row r="15093" spans="1:1" x14ac:dyDescent="0.3">
      <c r="A15093" t="s">
        <v>134030</v>
      </c>
    </row>
    <row r="15094" spans="1:1" x14ac:dyDescent="0.3">
      <c r="A15094" t="s">
        <v>108985</v>
      </c>
    </row>
    <row r="15095" spans="1:1" x14ac:dyDescent="0.3">
      <c r="A15095" t="s">
        <v>134031</v>
      </c>
    </row>
    <row r="15096" spans="1:1" x14ac:dyDescent="0.3">
      <c r="A15096" t="s">
        <v>108764</v>
      </c>
    </row>
    <row r="15097" spans="1:1" x14ac:dyDescent="0.3">
      <c r="A15097" t="s">
        <v>134032</v>
      </c>
    </row>
    <row r="15098" spans="1:1" x14ac:dyDescent="0.3">
      <c r="A15098" t="s">
        <v>108986</v>
      </c>
    </row>
    <row r="15099" spans="1:1" x14ac:dyDescent="0.3">
      <c r="A15099" t="s">
        <v>134033</v>
      </c>
    </row>
    <row r="15100" spans="1:1" x14ac:dyDescent="0.3">
      <c r="A15100" t="s">
        <v>108765</v>
      </c>
    </row>
    <row r="15101" spans="1:1" x14ac:dyDescent="0.3">
      <c r="A15101" t="s">
        <v>134034</v>
      </c>
    </row>
    <row r="15102" spans="1:1" x14ac:dyDescent="0.3">
      <c r="A15102" t="s">
        <v>101595</v>
      </c>
    </row>
    <row r="15103" spans="1:1" x14ac:dyDescent="0.3">
      <c r="A15103" t="s">
        <v>108569</v>
      </c>
    </row>
    <row r="15104" spans="1:1" x14ac:dyDescent="0.3">
      <c r="A15104" t="s">
        <v>134035</v>
      </c>
    </row>
    <row r="15105" spans="1:1" x14ac:dyDescent="0.3">
      <c r="A15105" t="s">
        <v>121056</v>
      </c>
    </row>
    <row r="15106" spans="1:1" x14ac:dyDescent="0.3">
      <c r="A15106" t="s">
        <v>134036</v>
      </c>
    </row>
    <row r="15107" spans="1:1" x14ac:dyDescent="0.3">
      <c r="A15107" t="s">
        <v>134037</v>
      </c>
    </row>
    <row r="15108" spans="1:1" x14ac:dyDescent="0.3">
      <c r="A15108" t="s">
        <v>134038</v>
      </c>
    </row>
    <row r="15109" spans="1:1" x14ac:dyDescent="0.3">
      <c r="A15109" t="s">
        <v>134039</v>
      </c>
    </row>
    <row r="15110" spans="1:1" x14ac:dyDescent="0.3">
      <c r="A15110" t="s">
        <v>134040</v>
      </c>
    </row>
    <row r="15111" spans="1:1" x14ac:dyDescent="0.3">
      <c r="A15111" t="s">
        <v>134041</v>
      </c>
    </row>
    <row r="15112" spans="1:1" x14ac:dyDescent="0.3">
      <c r="A15112" t="s">
        <v>134042</v>
      </c>
    </row>
    <row r="15113" spans="1:1" x14ac:dyDescent="0.3">
      <c r="A15113" t="s">
        <v>134043</v>
      </c>
    </row>
    <row r="15114" spans="1:1" x14ac:dyDescent="0.3">
      <c r="A15114" t="s">
        <v>121057</v>
      </c>
    </row>
    <row r="15115" spans="1:1" x14ac:dyDescent="0.3">
      <c r="A15115" t="s">
        <v>121058</v>
      </c>
    </row>
    <row r="15116" spans="1:1" x14ac:dyDescent="0.3">
      <c r="A15116" t="s">
        <v>121059</v>
      </c>
    </row>
    <row r="15117" spans="1:1" x14ac:dyDescent="0.3">
      <c r="A15117" t="s">
        <v>121060</v>
      </c>
    </row>
    <row r="15118" spans="1:1" x14ac:dyDescent="0.3">
      <c r="A15118" t="s">
        <v>121061</v>
      </c>
    </row>
    <row r="15119" spans="1:1" x14ac:dyDescent="0.3">
      <c r="A15119" t="s">
        <v>134044</v>
      </c>
    </row>
    <row r="15120" spans="1:1" x14ac:dyDescent="0.3">
      <c r="A15120" t="s">
        <v>121062</v>
      </c>
    </row>
    <row r="15121" spans="1:1" x14ac:dyDescent="0.3">
      <c r="A15121" t="s">
        <v>121063</v>
      </c>
    </row>
    <row r="15122" spans="1:1" x14ac:dyDescent="0.3">
      <c r="A15122" t="s">
        <v>121064</v>
      </c>
    </row>
    <row r="15123" spans="1:1" x14ac:dyDescent="0.3">
      <c r="A15123" t="s">
        <v>121065</v>
      </c>
    </row>
    <row r="15124" spans="1:1" x14ac:dyDescent="0.3">
      <c r="A15124" t="s">
        <v>121066</v>
      </c>
    </row>
    <row r="15125" spans="1:1" x14ac:dyDescent="0.3">
      <c r="A15125" t="s">
        <v>121067</v>
      </c>
    </row>
    <row r="15126" spans="1:1" x14ac:dyDescent="0.3">
      <c r="A15126" t="s">
        <v>121068</v>
      </c>
    </row>
    <row r="15127" spans="1:1" x14ac:dyDescent="0.3">
      <c r="A15127" t="s">
        <v>121069</v>
      </c>
    </row>
    <row r="15128" spans="1:1" x14ac:dyDescent="0.3">
      <c r="A15128" t="s">
        <v>121070</v>
      </c>
    </row>
    <row r="15129" spans="1:1" x14ac:dyDescent="0.3">
      <c r="A15129" t="s">
        <v>121071</v>
      </c>
    </row>
    <row r="15130" spans="1:1" x14ac:dyDescent="0.3">
      <c r="A15130" t="s">
        <v>104606</v>
      </c>
    </row>
    <row r="15131" spans="1:1" x14ac:dyDescent="0.3">
      <c r="A15131" t="s">
        <v>134045</v>
      </c>
    </row>
    <row r="15132" spans="1:1" x14ac:dyDescent="0.3">
      <c r="A15132" t="s">
        <v>104113</v>
      </c>
    </row>
    <row r="15133" spans="1:1" x14ac:dyDescent="0.3">
      <c r="A15133" t="s">
        <v>134046</v>
      </c>
    </row>
    <row r="15134" spans="1:1" x14ac:dyDescent="0.3">
      <c r="A15134" t="s">
        <v>104604</v>
      </c>
    </row>
    <row r="15135" spans="1:1" x14ac:dyDescent="0.3">
      <c r="A15135" t="s">
        <v>134047</v>
      </c>
    </row>
    <row r="15136" spans="1:1" x14ac:dyDescent="0.3">
      <c r="A15136" t="s">
        <v>104111</v>
      </c>
    </row>
    <row r="15137" spans="1:1" x14ac:dyDescent="0.3">
      <c r="A15137" t="s">
        <v>134048</v>
      </c>
    </row>
    <row r="15138" spans="1:1" x14ac:dyDescent="0.3">
      <c r="A15138" t="s">
        <v>104605</v>
      </c>
    </row>
    <row r="15139" spans="1:1" x14ac:dyDescent="0.3">
      <c r="A15139" t="s">
        <v>134049</v>
      </c>
    </row>
    <row r="15140" spans="1:1" x14ac:dyDescent="0.3">
      <c r="A15140" t="s">
        <v>104112</v>
      </c>
    </row>
    <row r="15141" spans="1:1" x14ac:dyDescent="0.3">
      <c r="A15141" t="s">
        <v>134050</v>
      </c>
    </row>
    <row r="15142" spans="1:1" x14ac:dyDescent="0.3">
      <c r="A15142" t="s">
        <v>104110</v>
      </c>
    </row>
    <row r="15143" spans="1:1" x14ac:dyDescent="0.3">
      <c r="A15143" t="s">
        <v>134051</v>
      </c>
    </row>
    <row r="15144" spans="1:1" x14ac:dyDescent="0.3">
      <c r="A15144" t="s">
        <v>104596</v>
      </c>
    </row>
    <row r="15145" spans="1:1" x14ac:dyDescent="0.3">
      <c r="A15145" t="s">
        <v>134052</v>
      </c>
    </row>
    <row r="15146" spans="1:1" x14ac:dyDescent="0.3">
      <c r="A15146" t="s">
        <v>104108</v>
      </c>
    </row>
    <row r="15147" spans="1:1" x14ac:dyDescent="0.3">
      <c r="A15147" t="s">
        <v>134053</v>
      </c>
    </row>
    <row r="15148" spans="1:1" x14ac:dyDescent="0.3">
      <c r="A15148" t="s">
        <v>104597</v>
      </c>
    </row>
    <row r="15149" spans="1:1" x14ac:dyDescent="0.3">
      <c r="A15149" t="s">
        <v>134054</v>
      </c>
    </row>
    <row r="15150" spans="1:1" x14ac:dyDescent="0.3">
      <c r="A15150" t="s">
        <v>104109</v>
      </c>
    </row>
    <row r="15151" spans="1:1" x14ac:dyDescent="0.3">
      <c r="A15151" t="s">
        <v>134055</v>
      </c>
    </row>
    <row r="15152" spans="1:1" x14ac:dyDescent="0.3">
      <c r="A15152" t="s">
        <v>104598</v>
      </c>
    </row>
    <row r="15153" spans="1:1" x14ac:dyDescent="0.3">
      <c r="A15153" t="s">
        <v>134056</v>
      </c>
    </row>
    <row r="15154" spans="1:1" x14ac:dyDescent="0.3">
      <c r="A15154" t="s">
        <v>104601</v>
      </c>
    </row>
    <row r="15155" spans="1:1" x14ac:dyDescent="0.3">
      <c r="A15155" t="s">
        <v>134057</v>
      </c>
    </row>
    <row r="15156" spans="1:1" x14ac:dyDescent="0.3">
      <c r="A15156" t="s">
        <v>104504</v>
      </c>
    </row>
    <row r="15157" spans="1:1" x14ac:dyDescent="0.3">
      <c r="A15157" t="s">
        <v>134058</v>
      </c>
    </row>
    <row r="15158" spans="1:1" x14ac:dyDescent="0.3">
      <c r="A15158" t="s">
        <v>104603</v>
      </c>
    </row>
    <row r="15159" spans="1:1" x14ac:dyDescent="0.3">
      <c r="A15159" t="s">
        <v>134059</v>
      </c>
    </row>
    <row r="15160" spans="1:1" x14ac:dyDescent="0.3">
      <c r="A15160" t="s">
        <v>104503</v>
      </c>
    </row>
    <row r="15161" spans="1:1" x14ac:dyDescent="0.3">
      <c r="A15161" t="s">
        <v>134060</v>
      </c>
    </row>
    <row r="15162" spans="1:1" x14ac:dyDescent="0.3">
      <c r="A15162" t="s">
        <v>134061</v>
      </c>
    </row>
    <row r="15163" spans="1:1" x14ac:dyDescent="0.3">
      <c r="A15163" t="s">
        <v>134062</v>
      </c>
    </row>
    <row r="15164" spans="1:1" x14ac:dyDescent="0.3">
      <c r="A15164" t="s">
        <v>134063</v>
      </c>
    </row>
    <row r="15165" spans="1:1" x14ac:dyDescent="0.3">
      <c r="A15165" t="s">
        <v>134064</v>
      </c>
    </row>
    <row r="15166" spans="1:1" x14ac:dyDescent="0.3">
      <c r="A15166" t="s">
        <v>112472</v>
      </c>
    </row>
    <row r="15167" spans="1:1" x14ac:dyDescent="0.3">
      <c r="A15167" t="s">
        <v>121084</v>
      </c>
    </row>
    <row r="15168" spans="1:1" x14ac:dyDescent="0.3">
      <c r="A15168" t="s">
        <v>134065</v>
      </c>
    </row>
    <row r="15169" spans="1:1" x14ac:dyDescent="0.3">
      <c r="A15169" t="s">
        <v>105521</v>
      </c>
    </row>
    <row r="15170" spans="1:1" x14ac:dyDescent="0.3">
      <c r="A15170" t="s">
        <v>134066</v>
      </c>
    </row>
    <row r="15171" spans="1:1" x14ac:dyDescent="0.3">
      <c r="A15171" t="s">
        <v>105522</v>
      </c>
    </row>
    <row r="15172" spans="1:1" x14ac:dyDescent="0.3">
      <c r="A15172" t="s">
        <v>134067</v>
      </c>
    </row>
    <row r="15173" spans="1:1" x14ac:dyDescent="0.3">
      <c r="A15173" t="s">
        <v>105523</v>
      </c>
    </row>
    <row r="15174" spans="1:1" x14ac:dyDescent="0.3">
      <c r="A15174" t="s">
        <v>134068</v>
      </c>
    </row>
    <row r="15175" spans="1:1" x14ac:dyDescent="0.3">
      <c r="A15175" t="s">
        <v>121085</v>
      </c>
    </row>
    <row r="15176" spans="1:1" x14ac:dyDescent="0.3">
      <c r="A15176" t="s">
        <v>134069</v>
      </c>
    </row>
    <row r="15177" spans="1:1" x14ac:dyDescent="0.3">
      <c r="A15177" t="s">
        <v>121086</v>
      </c>
    </row>
    <row r="15178" spans="1:1" x14ac:dyDescent="0.3">
      <c r="A15178" t="s">
        <v>134070</v>
      </c>
    </row>
    <row r="15179" spans="1:1" x14ac:dyDescent="0.3">
      <c r="A15179" t="s">
        <v>121087</v>
      </c>
    </row>
    <row r="15180" spans="1:1" x14ac:dyDescent="0.3">
      <c r="A15180" t="s">
        <v>134071</v>
      </c>
    </row>
    <row r="15181" spans="1:1" x14ac:dyDescent="0.3">
      <c r="A15181" t="s">
        <v>121088</v>
      </c>
    </row>
    <row r="15182" spans="1:1" x14ac:dyDescent="0.3">
      <c r="A15182" t="s">
        <v>109699</v>
      </c>
    </row>
    <row r="15183" spans="1:1" x14ac:dyDescent="0.3">
      <c r="A15183" t="s">
        <v>109700</v>
      </c>
    </row>
    <row r="15184" spans="1:1" x14ac:dyDescent="0.3">
      <c r="A15184" t="s">
        <v>109698</v>
      </c>
    </row>
    <row r="15185" spans="1:1" x14ac:dyDescent="0.3">
      <c r="A15185" t="s">
        <v>109771</v>
      </c>
    </row>
    <row r="15186" spans="1:1" x14ac:dyDescent="0.3">
      <c r="A15186" t="s">
        <v>110287</v>
      </c>
    </row>
    <row r="15187" spans="1:1" x14ac:dyDescent="0.3">
      <c r="A15187" t="s">
        <v>121089</v>
      </c>
    </row>
    <row r="15188" spans="1:1" x14ac:dyDescent="0.3">
      <c r="A15188" t="s">
        <v>106589</v>
      </c>
    </row>
    <row r="15189" spans="1:1" x14ac:dyDescent="0.3">
      <c r="A15189" t="s">
        <v>121090</v>
      </c>
    </row>
    <row r="15190" spans="1:1" x14ac:dyDescent="0.3">
      <c r="A15190" t="s">
        <v>111007</v>
      </c>
    </row>
    <row r="15191" spans="1:1" x14ac:dyDescent="0.3">
      <c r="A15191" t="s">
        <v>109165</v>
      </c>
    </row>
    <row r="15192" spans="1:1" x14ac:dyDescent="0.3">
      <c r="A15192" t="s">
        <v>109166</v>
      </c>
    </row>
    <row r="15193" spans="1:1" x14ac:dyDescent="0.3">
      <c r="A15193" t="s">
        <v>109167</v>
      </c>
    </row>
    <row r="15194" spans="1:1" x14ac:dyDescent="0.3">
      <c r="A15194" t="s">
        <v>110471</v>
      </c>
    </row>
    <row r="15195" spans="1:1" x14ac:dyDescent="0.3">
      <c r="A15195" t="s">
        <v>110540</v>
      </c>
    </row>
    <row r="15196" spans="1:1" x14ac:dyDescent="0.3">
      <c r="A15196" t="s">
        <v>110467</v>
      </c>
    </row>
    <row r="15197" spans="1:1" x14ac:dyDescent="0.3">
      <c r="A15197" t="s">
        <v>112154</v>
      </c>
    </row>
    <row r="15198" spans="1:1" x14ac:dyDescent="0.3">
      <c r="A15198" t="s">
        <v>112155</v>
      </c>
    </row>
    <row r="15199" spans="1:1" x14ac:dyDescent="0.3">
      <c r="A15199" t="s">
        <v>121091</v>
      </c>
    </row>
    <row r="15200" spans="1:1" x14ac:dyDescent="0.3">
      <c r="A15200" t="s">
        <v>103708</v>
      </c>
    </row>
    <row r="15201" spans="1:1" x14ac:dyDescent="0.3">
      <c r="A15201" t="s">
        <v>134072</v>
      </c>
    </row>
    <row r="15202" spans="1:1" x14ac:dyDescent="0.3">
      <c r="A15202" t="s">
        <v>103707</v>
      </c>
    </row>
    <row r="15203" spans="1:1" x14ac:dyDescent="0.3">
      <c r="A15203" t="s">
        <v>134073</v>
      </c>
    </row>
    <row r="15204" spans="1:1" x14ac:dyDescent="0.3">
      <c r="A15204" t="s">
        <v>103714</v>
      </c>
    </row>
    <row r="15205" spans="1:1" x14ac:dyDescent="0.3">
      <c r="A15205" t="s">
        <v>134074</v>
      </c>
    </row>
    <row r="15206" spans="1:1" x14ac:dyDescent="0.3">
      <c r="A15206" t="s">
        <v>103713</v>
      </c>
    </row>
    <row r="15207" spans="1:1" x14ac:dyDescent="0.3">
      <c r="A15207" t="s">
        <v>134075</v>
      </c>
    </row>
    <row r="15208" spans="1:1" x14ac:dyDescent="0.3">
      <c r="A15208" t="s">
        <v>103711</v>
      </c>
    </row>
    <row r="15209" spans="1:1" x14ac:dyDescent="0.3">
      <c r="A15209" t="s">
        <v>104340</v>
      </c>
    </row>
    <row r="15210" spans="1:1" x14ac:dyDescent="0.3">
      <c r="A15210" t="s">
        <v>134076</v>
      </c>
    </row>
    <row r="15211" spans="1:1" x14ac:dyDescent="0.3">
      <c r="A15211" t="s">
        <v>104341</v>
      </c>
    </row>
    <row r="15212" spans="1:1" x14ac:dyDescent="0.3">
      <c r="A15212" t="s">
        <v>134077</v>
      </c>
    </row>
    <row r="15213" spans="1:1" x14ac:dyDescent="0.3">
      <c r="A15213" t="s">
        <v>104342</v>
      </c>
    </row>
    <row r="15214" spans="1:1" x14ac:dyDescent="0.3">
      <c r="A15214" t="s">
        <v>134078</v>
      </c>
    </row>
    <row r="15215" spans="1:1" x14ac:dyDescent="0.3">
      <c r="A15215" t="s">
        <v>121092</v>
      </c>
    </row>
    <row r="15216" spans="1:1" x14ac:dyDescent="0.3">
      <c r="A15216" t="s">
        <v>134079</v>
      </c>
    </row>
    <row r="15217" spans="1:1" x14ac:dyDescent="0.3">
      <c r="A15217" t="s">
        <v>104343</v>
      </c>
    </row>
    <row r="15218" spans="1:1" x14ac:dyDescent="0.3">
      <c r="A15218" t="s">
        <v>134080</v>
      </c>
    </row>
    <row r="15219" spans="1:1" x14ac:dyDescent="0.3">
      <c r="A15219" t="s">
        <v>104279</v>
      </c>
    </row>
    <row r="15220" spans="1:1" x14ac:dyDescent="0.3">
      <c r="A15220" t="s">
        <v>134081</v>
      </c>
    </row>
    <row r="15221" spans="1:1" x14ac:dyDescent="0.3">
      <c r="A15221" t="s">
        <v>104280</v>
      </c>
    </row>
    <row r="15222" spans="1:1" x14ac:dyDescent="0.3">
      <c r="A15222" t="s">
        <v>134082</v>
      </c>
    </row>
    <row r="15223" spans="1:1" x14ac:dyDescent="0.3">
      <c r="A15223" t="s">
        <v>104281</v>
      </c>
    </row>
    <row r="15224" spans="1:1" x14ac:dyDescent="0.3">
      <c r="A15224" t="s">
        <v>134083</v>
      </c>
    </row>
    <row r="15225" spans="1:1" x14ac:dyDescent="0.3">
      <c r="A15225" t="s">
        <v>134084</v>
      </c>
    </row>
    <row r="15226" spans="1:1" x14ac:dyDescent="0.3">
      <c r="A15226" t="s">
        <v>134085</v>
      </c>
    </row>
    <row r="15227" spans="1:1" x14ac:dyDescent="0.3">
      <c r="A15227" t="s">
        <v>121093</v>
      </c>
    </row>
    <row r="15228" spans="1:1" x14ac:dyDescent="0.3">
      <c r="A15228" t="s">
        <v>134086</v>
      </c>
    </row>
    <row r="15229" spans="1:1" x14ac:dyDescent="0.3">
      <c r="A15229" t="s">
        <v>134087</v>
      </c>
    </row>
    <row r="15230" spans="1:1" x14ac:dyDescent="0.3">
      <c r="A15230" t="s">
        <v>134088</v>
      </c>
    </row>
    <row r="15231" spans="1:1" x14ac:dyDescent="0.3">
      <c r="A15231" t="s">
        <v>121094</v>
      </c>
    </row>
    <row r="15232" spans="1:1" x14ac:dyDescent="0.3">
      <c r="A15232" t="s">
        <v>134089</v>
      </c>
    </row>
    <row r="15233" spans="1:1" x14ac:dyDescent="0.3">
      <c r="A15233" t="s">
        <v>134090</v>
      </c>
    </row>
    <row r="15234" spans="1:1" x14ac:dyDescent="0.3">
      <c r="A15234" t="s">
        <v>134091</v>
      </c>
    </row>
    <row r="15235" spans="1:1" x14ac:dyDescent="0.3">
      <c r="A15235" t="s">
        <v>121095</v>
      </c>
    </row>
    <row r="15236" spans="1:1" x14ac:dyDescent="0.3">
      <c r="A15236" t="s">
        <v>134092</v>
      </c>
    </row>
    <row r="15237" spans="1:1" x14ac:dyDescent="0.3">
      <c r="A15237" t="s">
        <v>134093</v>
      </c>
    </row>
    <row r="15238" spans="1:1" x14ac:dyDescent="0.3">
      <c r="A15238" t="s">
        <v>134094</v>
      </c>
    </row>
    <row r="15239" spans="1:1" x14ac:dyDescent="0.3">
      <c r="A15239" t="s">
        <v>121096</v>
      </c>
    </row>
    <row r="15240" spans="1:1" x14ac:dyDescent="0.3">
      <c r="A15240" t="s">
        <v>134095</v>
      </c>
    </row>
    <row r="15241" spans="1:1" x14ac:dyDescent="0.3">
      <c r="A15241" t="s">
        <v>134096</v>
      </c>
    </row>
    <row r="15242" spans="1:1" x14ac:dyDescent="0.3">
      <c r="A15242" t="s">
        <v>134097</v>
      </c>
    </row>
    <row r="15243" spans="1:1" x14ac:dyDescent="0.3">
      <c r="A15243" t="s">
        <v>134098</v>
      </c>
    </row>
    <row r="15244" spans="1:1" x14ac:dyDescent="0.3">
      <c r="A15244" t="s">
        <v>121097</v>
      </c>
    </row>
    <row r="15245" spans="1:1" x14ac:dyDescent="0.3">
      <c r="A15245" t="s">
        <v>134099</v>
      </c>
    </row>
    <row r="15246" spans="1:1" x14ac:dyDescent="0.3">
      <c r="A15246" t="s">
        <v>134100</v>
      </c>
    </row>
    <row r="15247" spans="1:1" x14ac:dyDescent="0.3">
      <c r="A15247" t="s">
        <v>134101</v>
      </c>
    </row>
    <row r="15248" spans="1:1" x14ac:dyDescent="0.3">
      <c r="A15248" t="s">
        <v>121098</v>
      </c>
    </row>
    <row r="15249" spans="1:1" x14ac:dyDescent="0.3">
      <c r="A15249" t="s">
        <v>134102</v>
      </c>
    </row>
    <row r="15250" spans="1:1" x14ac:dyDescent="0.3">
      <c r="A15250" t="s">
        <v>134103</v>
      </c>
    </row>
    <row r="15251" spans="1:1" x14ac:dyDescent="0.3">
      <c r="A15251" t="s">
        <v>134104</v>
      </c>
    </row>
    <row r="15252" spans="1:1" x14ac:dyDescent="0.3">
      <c r="A15252" t="s">
        <v>121099</v>
      </c>
    </row>
    <row r="15253" spans="1:1" x14ac:dyDescent="0.3">
      <c r="A15253" t="s">
        <v>134105</v>
      </c>
    </row>
    <row r="15254" spans="1:1" x14ac:dyDescent="0.3">
      <c r="A15254" t="s">
        <v>134106</v>
      </c>
    </row>
    <row r="15255" spans="1:1" x14ac:dyDescent="0.3">
      <c r="A15255" t="s">
        <v>134107</v>
      </c>
    </row>
    <row r="15256" spans="1:1" x14ac:dyDescent="0.3">
      <c r="A15256" t="s">
        <v>121100</v>
      </c>
    </row>
    <row r="15257" spans="1:1" x14ac:dyDescent="0.3">
      <c r="A15257" t="s">
        <v>134108</v>
      </c>
    </row>
    <row r="15258" spans="1:1" x14ac:dyDescent="0.3">
      <c r="A15258" t="s">
        <v>105115</v>
      </c>
    </row>
    <row r="15259" spans="1:1" x14ac:dyDescent="0.3">
      <c r="A15259" t="s">
        <v>134109</v>
      </c>
    </row>
    <row r="15260" spans="1:1" x14ac:dyDescent="0.3">
      <c r="A15260" t="s">
        <v>105116</v>
      </c>
    </row>
    <row r="15261" spans="1:1" x14ac:dyDescent="0.3">
      <c r="A15261" t="s">
        <v>134110</v>
      </c>
    </row>
    <row r="15262" spans="1:1" x14ac:dyDescent="0.3">
      <c r="A15262" t="s">
        <v>134111</v>
      </c>
    </row>
    <row r="15263" spans="1:1" x14ac:dyDescent="0.3">
      <c r="A15263" t="s">
        <v>134112</v>
      </c>
    </row>
    <row r="15264" spans="1:1" x14ac:dyDescent="0.3">
      <c r="A15264" t="s">
        <v>121101</v>
      </c>
    </row>
    <row r="15265" spans="1:1" x14ac:dyDescent="0.3">
      <c r="A15265" t="s">
        <v>134113</v>
      </c>
    </row>
    <row r="15266" spans="1:1" x14ac:dyDescent="0.3">
      <c r="A15266" t="s">
        <v>121102</v>
      </c>
    </row>
    <row r="15267" spans="1:1" x14ac:dyDescent="0.3">
      <c r="A15267" t="s">
        <v>134114</v>
      </c>
    </row>
    <row r="15268" spans="1:1" x14ac:dyDescent="0.3">
      <c r="A15268" t="s">
        <v>134115</v>
      </c>
    </row>
    <row r="15269" spans="1:1" x14ac:dyDescent="0.3">
      <c r="A15269" t="s">
        <v>134116</v>
      </c>
    </row>
    <row r="15270" spans="1:1" x14ac:dyDescent="0.3">
      <c r="A15270" t="s">
        <v>134117</v>
      </c>
    </row>
    <row r="15271" spans="1:1" x14ac:dyDescent="0.3">
      <c r="A15271" t="s">
        <v>134118</v>
      </c>
    </row>
    <row r="15272" spans="1:1" x14ac:dyDescent="0.3">
      <c r="A15272" t="s">
        <v>121103</v>
      </c>
    </row>
    <row r="15273" spans="1:1" x14ac:dyDescent="0.3">
      <c r="A15273" t="s">
        <v>134119</v>
      </c>
    </row>
    <row r="15274" spans="1:1" x14ac:dyDescent="0.3">
      <c r="A15274" t="s">
        <v>134120</v>
      </c>
    </row>
    <row r="15275" spans="1:1" x14ac:dyDescent="0.3">
      <c r="A15275" t="s">
        <v>134121</v>
      </c>
    </row>
    <row r="15276" spans="1:1" x14ac:dyDescent="0.3">
      <c r="A15276" t="s">
        <v>134122</v>
      </c>
    </row>
    <row r="15277" spans="1:1" x14ac:dyDescent="0.3">
      <c r="A15277" t="s">
        <v>134123</v>
      </c>
    </row>
    <row r="15278" spans="1:1" x14ac:dyDescent="0.3">
      <c r="A15278" t="s">
        <v>134124</v>
      </c>
    </row>
    <row r="15279" spans="1:1" x14ac:dyDescent="0.3">
      <c r="A15279" t="s">
        <v>121104</v>
      </c>
    </row>
    <row r="15280" spans="1:1" x14ac:dyDescent="0.3">
      <c r="A15280" t="s">
        <v>134125</v>
      </c>
    </row>
    <row r="15281" spans="1:1" x14ac:dyDescent="0.3">
      <c r="A15281" t="s">
        <v>134126</v>
      </c>
    </row>
    <row r="15282" spans="1:1" x14ac:dyDescent="0.3">
      <c r="A15282" t="s">
        <v>134127</v>
      </c>
    </row>
    <row r="15283" spans="1:1" x14ac:dyDescent="0.3">
      <c r="A15283" t="s">
        <v>121105</v>
      </c>
    </row>
    <row r="15284" spans="1:1" x14ac:dyDescent="0.3">
      <c r="A15284" t="s">
        <v>134128</v>
      </c>
    </row>
    <row r="15285" spans="1:1" x14ac:dyDescent="0.3">
      <c r="A15285" t="s">
        <v>134129</v>
      </c>
    </row>
    <row r="15286" spans="1:1" x14ac:dyDescent="0.3">
      <c r="A15286" t="s">
        <v>134130</v>
      </c>
    </row>
    <row r="15287" spans="1:1" x14ac:dyDescent="0.3">
      <c r="A15287" t="s">
        <v>121106</v>
      </c>
    </row>
    <row r="15288" spans="1:1" x14ac:dyDescent="0.3">
      <c r="A15288" t="s">
        <v>134131</v>
      </c>
    </row>
    <row r="15289" spans="1:1" x14ac:dyDescent="0.3">
      <c r="A15289" t="s">
        <v>134132</v>
      </c>
    </row>
    <row r="15290" spans="1:1" x14ac:dyDescent="0.3">
      <c r="A15290" t="s">
        <v>134133</v>
      </c>
    </row>
    <row r="15291" spans="1:1" x14ac:dyDescent="0.3">
      <c r="A15291" t="s">
        <v>121107</v>
      </c>
    </row>
    <row r="15292" spans="1:1" x14ac:dyDescent="0.3">
      <c r="A15292" t="s">
        <v>134134</v>
      </c>
    </row>
    <row r="15293" spans="1:1" x14ac:dyDescent="0.3">
      <c r="A15293" t="s">
        <v>134135</v>
      </c>
    </row>
    <row r="15294" spans="1:1" x14ac:dyDescent="0.3">
      <c r="A15294" t="s">
        <v>134136</v>
      </c>
    </row>
    <row r="15295" spans="1:1" x14ac:dyDescent="0.3">
      <c r="A15295" t="s">
        <v>121108</v>
      </c>
    </row>
    <row r="15296" spans="1:1" x14ac:dyDescent="0.3">
      <c r="A15296" t="s">
        <v>134137</v>
      </c>
    </row>
    <row r="15297" spans="1:1" x14ac:dyDescent="0.3">
      <c r="A15297" t="s">
        <v>134138</v>
      </c>
    </row>
    <row r="15298" spans="1:1" x14ac:dyDescent="0.3">
      <c r="A15298" t="s">
        <v>134139</v>
      </c>
    </row>
    <row r="15299" spans="1:1" x14ac:dyDescent="0.3">
      <c r="A15299" t="s">
        <v>121109</v>
      </c>
    </row>
    <row r="15300" spans="1:1" x14ac:dyDescent="0.3">
      <c r="A15300" t="s">
        <v>134140</v>
      </c>
    </row>
    <row r="15301" spans="1:1" x14ac:dyDescent="0.3">
      <c r="A15301" t="s">
        <v>134141</v>
      </c>
    </row>
    <row r="15302" spans="1:1" x14ac:dyDescent="0.3">
      <c r="A15302" t="s">
        <v>134142</v>
      </c>
    </row>
    <row r="15303" spans="1:1" x14ac:dyDescent="0.3">
      <c r="A15303" t="s">
        <v>121110</v>
      </c>
    </row>
    <row r="15304" spans="1:1" x14ac:dyDescent="0.3">
      <c r="A15304" t="s">
        <v>134143</v>
      </c>
    </row>
    <row r="15305" spans="1:1" x14ac:dyDescent="0.3">
      <c r="A15305" t="s">
        <v>134144</v>
      </c>
    </row>
    <row r="15306" spans="1:1" x14ac:dyDescent="0.3">
      <c r="A15306" t="s">
        <v>134145</v>
      </c>
    </row>
    <row r="15307" spans="1:1" x14ac:dyDescent="0.3">
      <c r="A15307" t="s">
        <v>121111</v>
      </c>
    </row>
    <row r="15308" spans="1:1" x14ac:dyDescent="0.3">
      <c r="A15308" t="s">
        <v>134146</v>
      </c>
    </row>
    <row r="15309" spans="1:1" x14ac:dyDescent="0.3">
      <c r="A15309" t="s">
        <v>134147</v>
      </c>
    </row>
    <row r="15310" spans="1:1" x14ac:dyDescent="0.3">
      <c r="A15310" t="s">
        <v>134148</v>
      </c>
    </row>
    <row r="15311" spans="1:1" x14ac:dyDescent="0.3">
      <c r="A15311" t="s">
        <v>121112</v>
      </c>
    </row>
    <row r="15312" spans="1:1" x14ac:dyDescent="0.3">
      <c r="A15312" t="s">
        <v>134149</v>
      </c>
    </row>
    <row r="15313" spans="1:1" x14ac:dyDescent="0.3">
      <c r="A15313" t="s">
        <v>134150</v>
      </c>
    </row>
    <row r="15314" spans="1:1" x14ac:dyDescent="0.3">
      <c r="A15314" t="s">
        <v>134151</v>
      </c>
    </row>
    <row r="15315" spans="1:1" x14ac:dyDescent="0.3">
      <c r="A15315" t="s">
        <v>121113</v>
      </c>
    </row>
    <row r="15316" spans="1:1" x14ac:dyDescent="0.3">
      <c r="A15316" t="s">
        <v>134152</v>
      </c>
    </row>
    <row r="15317" spans="1:1" x14ac:dyDescent="0.3">
      <c r="A15317" t="s">
        <v>134153</v>
      </c>
    </row>
    <row r="15318" spans="1:1" x14ac:dyDescent="0.3">
      <c r="A15318" t="s">
        <v>134154</v>
      </c>
    </row>
    <row r="15319" spans="1:1" x14ac:dyDescent="0.3">
      <c r="A15319" t="s">
        <v>121114</v>
      </c>
    </row>
    <row r="15320" spans="1:1" x14ac:dyDescent="0.3">
      <c r="A15320" t="s">
        <v>134155</v>
      </c>
    </row>
    <row r="15321" spans="1:1" x14ac:dyDescent="0.3">
      <c r="A15321" t="s">
        <v>134156</v>
      </c>
    </row>
    <row r="15322" spans="1:1" x14ac:dyDescent="0.3">
      <c r="A15322" t="s">
        <v>134157</v>
      </c>
    </row>
    <row r="15323" spans="1:1" x14ac:dyDescent="0.3">
      <c r="A15323" t="s">
        <v>121115</v>
      </c>
    </row>
    <row r="15324" spans="1:1" x14ac:dyDescent="0.3">
      <c r="A15324" t="s">
        <v>134158</v>
      </c>
    </row>
    <row r="15325" spans="1:1" x14ac:dyDescent="0.3">
      <c r="A15325" t="s">
        <v>134159</v>
      </c>
    </row>
    <row r="15326" spans="1:1" x14ac:dyDescent="0.3">
      <c r="A15326" t="s">
        <v>134160</v>
      </c>
    </row>
    <row r="15327" spans="1:1" x14ac:dyDescent="0.3">
      <c r="A15327" t="s">
        <v>121116</v>
      </c>
    </row>
    <row r="15328" spans="1:1" x14ac:dyDescent="0.3">
      <c r="A15328" t="s">
        <v>134161</v>
      </c>
    </row>
    <row r="15329" spans="1:1" x14ac:dyDescent="0.3">
      <c r="A15329" t="s">
        <v>116301</v>
      </c>
    </row>
    <row r="15330" spans="1:1" x14ac:dyDescent="0.3">
      <c r="A15330" t="s">
        <v>104097</v>
      </c>
    </row>
    <row r="15331" spans="1:1" x14ac:dyDescent="0.3">
      <c r="A15331" t="s">
        <v>134162</v>
      </c>
    </row>
    <row r="15332" spans="1:1" x14ac:dyDescent="0.3">
      <c r="A15332" t="s">
        <v>121118</v>
      </c>
    </row>
    <row r="15333" spans="1:1" x14ac:dyDescent="0.3">
      <c r="A15333" t="s">
        <v>134163</v>
      </c>
    </row>
    <row r="15334" spans="1:1" x14ac:dyDescent="0.3">
      <c r="A15334" t="s">
        <v>121117</v>
      </c>
    </row>
    <row r="15335" spans="1:1" x14ac:dyDescent="0.3">
      <c r="A15335" t="s">
        <v>121119</v>
      </c>
    </row>
    <row r="15336" spans="1:1" x14ac:dyDescent="0.3">
      <c r="A15336" t="s">
        <v>121120</v>
      </c>
    </row>
    <row r="15337" spans="1:1" x14ac:dyDescent="0.3">
      <c r="A15337" t="s">
        <v>134164</v>
      </c>
    </row>
    <row r="15338" spans="1:1" x14ac:dyDescent="0.3">
      <c r="A15338" t="s">
        <v>134165</v>
      </c>
    </row>
    <row r="15339" spans="1:1" x14ac:dyDescent="0.3">
      <c r="A15339" t="s">
        <v>121121</v>
      </c>
    </row>
    <row r="15340" spans="1:1" x14ac:dyDescent="0.3">
      <c r="A15340" t="s">
        <v>134166</v>
      </c>
    </row>
    <row r="15341" spans="1:1" x14ac:dyDescent="0.3">
      <c r="A15341" t="s">
        <v>134167</v>
      </c>
    </row>
    <row r="15342" spans="1:1" x14ac:dyDescent="0.3">
      <c r="A15342" t="s">
        <v>134168</v>
      </c>
    </row>
    <row r="15343" spans="1:1" x14ac:dyDescent="0.3">
      <c r="A15343" t="s">
        <v>121122</v>
      </c>
    </row>
    <row r="15344" spans="1:1" x14ac:dyDescent="0.3">
      <c r="A15344" t="s">
        <v>134169</v>
      </c>
    </row>
    <row r="15345" spans="1:1" x14ac:dyDescent="0.3">
      <c r="A15345" t="s">
        <v>134170</v>
      </c>
    </row>
    <row r="15346" spans="1:1" x14ac:dyDescent="0.3">
      <c r="A15346" t="s">
        <v>134171</v>
      </c>
    </row>
    <row r="15347" spans="1:1" x14ac:dyDescent="0.3">
      <c r="A15347" t="s">
        <v>134172</v>
      </c>
    </row>
    <row r="15348" spans="1:1" x14ac:dyDescent="0.3">
      <c r="A15348" t="s">
        <v>134173</v>
      </c>
    </row>
    <row r="15349" spans="1:1" x14ac:dyDescent="0.3">
      <c r="A15349" t="s">
        <v>107362</v>
      </c>
    </row>
    <row r="15350" spans="1:1" x14ac:dyDescent="0.3">
      <c r="A15350" t="s">
        <v>134174</v>
      </c>
    </row>
    <row r="15351" spans="1:1" x14ac:dyDescent="0.3">
      <c r="A15351" t="s">
        <v>121123</v>
      </c>
    </row>
    <row r="15352" spans="1:1" x14ac:dyDescent="0.3">
      <c r="A15352" t="s">
        <v>134175</v>
      </c>
    </row>
    <row r="15353" spans="1:1" x14ac:dyDescent="0.3">
      <c r="A15353" t="s">
        <v>108073</v>
      </c>
    </row>
    <row r="15354" spans="1:1" x14ac:dyDescent="0.3">
      <c r="A15354" t="s">
        <v>107361</v>
      </c>
    </row>
    <row r="15355" spans="1:1" x14ac:dyDescent="0.3">
      <c r="A15355" t="s">
        <v>134176</v>
      </c>
    </row>
    <row r="15356" spans="1:1" x14ac:dyDescent="0.3">
      <c r="A15356" t="s">
        <v>108079</v>
      </c>
    </row>
    <row r="15357" spans="1:1" x14ac:dyDescent="0.3">
      <c r="A15357" t="s">
        <v>134177</v>
      </c>
    </row>
    <row r="15358" spans="1:1" x14ac:dyDescent="0.3">
      <c r="A15358" t="s">
        <v>107805</v>
      </c>
    </row>
    <row r="15359" spans="1:1" x14ac:dyDescent="0.3">
      <c r="A15359" t="s">
        <v>134178</v>
      </c>
    </row>
    <row r="15360" spans="1:1" x14ac:dyDescent="0.3">
      <c r="A15360" t="s">
        <v>121124</v>
      </c>
    </row>
    <row r="15361" spans="1:1" x14ac:dyDescent="0.3">
      <c r="A15361" t="s">
        <v>134179</v>
      </c>
    </row>
    <row r="15362" spans="1:1" x14ac:dyDescent="0.3">
      <c r="A15362" t="s">
        <v>107795</v>
      </c>
    </row>
    <row r="15363" spans="1:1" x14ac:dyDescent="0.3">
      <c r="A15363" t="s">
        <v>134180</v>
      </c>
    </row>
    <row r="15364" spans="1:1" x14ac:dyDescent="0.3">
      <c r="A15364" t="s">
        <v>107811</v>
      </c>
    </row>
    <row r="15365" spans="1:1" x14ac:dyDescent="0.3">
      <c r="A15365" t="s">
        <v>134181</v>
      </c>
    </row>
    <row r="15366" spans="1:1" x14ac:dyDescent="0.3">
      <c r="A15366" t="s">
        <v>107806</v>
      </c>
    </row>
    <row r="15367" spans="1:1" x14ac:dyDescent="0.3">
      <c r="A15367" t="s">
        <v>134182</v>
      </c>
    </row>
    <row r="15368" spans="1:1" x14ac:dyDescent="0.3">
      <c r="A15368" t="s">
        <v>121125</v>
      </c>
    </row>
    <row r="15369" spans="1:1" x14ac:dyDescent="0.3">
      <c r="A15369" t="s">
        <v>134183</v>
      </c>
    </row>
    <row r="15370" spans="1:1" x14ac:dyDescent="0.3">
      <c r="A15370" t="s">
        <v>107360</v>
      </c>
    </row>
    <row r="15371" spans="1:1" x14ac:dyDescent="0.3">
      <c r="A15371" t="s">
        <v>134184</v>
      </c>
    </row>
    <row r="15372" spans="1:1" x14ac:dyDescent="0.3">
      <c r="A15372" t="s">
        <v>107812</v>
      </c>
    </row>
    <row r="15373" spans="1:1" x14ac:dyDescent="0.3">
      <c r="A15373" t="s">
        <v>134185</v>
      </c>
    </row>
    <row r="15374" spans="1:1" x14ac:dyDescent="0.3">
      <c r="A15374" t="s">
        <v>134186</v>
      </c>
    </row>
    <row r="15375" spans="1:1" x14ac:dyDescent="0.3">
      <c r="A15375" t="s">
        <v>134187</v>
      </c>
    </row>
    <row r="15376" spans="1:1" x14ac:dyDescent="0.3">
      <c r="A15376" t="s">
        <v>107363</v>
      </c>
    </row>
    <row r="15377" spans="1:1" x14ac:dyDescent="0.3">
      <c r="A15377" t="s">
        <v>134188</v>
      </c>
    </row>
    <row r="15378" spans="1:1" x14ac:dyDescent="0.3">
      <c r="A15378" t="s">
        <v>107858</v>
      </c>
    </row>
    <row r="15379" spans="1:1" x14ac:dyDescent="0.3">
      <c r="A15379" t="s">
        <v>134189</v>
      </c>
    </row>
    <row r="15380" spans="1:1" x14ac:dyDescent="0.3">
      <c r="A15380" t="s">
        <v>107364</v>
      </c>
    </row>
    <row r="15381" spans="1:1" x14ac:dyDescent="0.3">
      <c r="A15381" t="s">
        <v>134190</v>
      </c>
    </row>
    <row r="15382" spans="1:1" x14ac:dyDescent="0.3">
      <c r="A15382" t="s">
        <v>117194</v>
      </c>
    </row>
    <row r="15383" spans="1:1" x14ac:dyDescent="0.3">
      <c r="A15383" t="s">
        <v>134191</v>
      </c>
    </row>
    <row r="15384" spans="1:1" x14ac:dyDescent="0.3">
      <c r="A15384" t="s">
        <v>107459</v>
      </c>
    </row>
    <row r="15385" spans="1:1" x14ac:dyDescent="0.3">
      <c r="A15385" t="s">
        <v>134192</v>
      </c>
    </row>
    <row r="15386" spans="1:1" x14ac:dyDescent="0.3">
      <c r="A15386" t="s">
        <v>108086</v>
      </c>
    </row>
    <row r="15387" spans="1:1" x14ac:dyDescent="0.3">
      <c r="A15387" t="s">
        <v>134193</v>
      </c>
    </row>
    <row r="15388" spans="1:1" x14ac:dyDescent="0.3">
      <c r="A15388" t="s">
        <v>121126</v>
      </c>
    </row>
    <row r="15389" spans="1:1" x14ac:dyDescent="0.3">
      <c r="A15389" t="s">
        <v>107408</v>
      </c>
    </row>
    <row r="15390" spans="1:1" x14ac:dyDescent="0.3">
      <c r="A15390" t="s">
        <v>134194</v>
      </c>
    </row>
    <row r="15391" spans="1:1" x14ac:dyDescent="0.3">
      <c r="A15391" t="s">
        <v>107407</v>
      </c>
    </row>
    <row r="15392" spans="1:1" x14ac:dyDescent="0.3">
      <c r="A15392" t="s">
        <v>134195</v>
      </c>
    </row>
    <row r="15393" spans="1:1" x14ac:dyDescent="0.3">
      <c r="A15393" t="s">
        <v>134196</v>
      </c>
    </row>
    <row r="15394" spans="1:1" x14ac:dyDescent="0.3">
      <c r="A15394" t="s">
        <v>134197</v>
      </c>
    </row>
    <row r="15395" spans="1:1" x14ac:dyDescent="0.3">
      <c r="A15395" t="s">
        <v>134198</v>
      </c>
    </row>
    <row r="15396" spans="1:1" x14ac:dyDescent="0.3">
      <c r="A15396" t="s">
        <v>134199</v>
      </c>
    </row>
    <row r="15397" spans="1:1" x14ac:dyDescent="0.3">
      <c r="A15397" t="s">
        <v>134200</v>
      </c>
    </row>
    <row r="15398" spans="1:1" x14ac:dyDescent="0.3">
      <c r="A15398" t="s">
        <v>134201</v>
      </c>
    </row>
    <row r="15399" spans="1:1" x14ac:dyDescent="0.3">
      <c r="A15399" t="s">
        <v>134202</v>
      </c>
    </row>
    <row r="15400" spans="1:1" x14ac:dyDescent="0.3">
      <c r="A15400" t="s">
        <v>134203</v>
      </c>
    </row>
    <row r="15401" spans="1:1" x14ac:dyDescent="0.3">
      <c r="A15401" t="s">
        <v>134204</v>
      </c>
    </row>
    <row r="15402" spans="1:1" x14ac:dyDescent="0.3">
      <c r="A15402" t="s">
        <v>134205</v>
      </c>
    </row>
    <row r="15403" spans="1:1" x14ac:dyDescent="0.3">
      <c r="A15403" t="s">
        <v>134206</v>
      </c>
    </row>
    <row r="15404" spans="1:1" x14ac:dyDescent="0.3">
      <c r="A15404" t="s">
        <v>134207</v>
      </c>
    </row>
    <row r="15405" spans="1:1" x14ac:dyDescent="0.3">
      <c r="A15405" t="s">
        <v>121140</v>
      </c>
    </row>
    <row r="15406" spans="1:1" x14ac:dyDescent="0.3">
      <c r="A15406" t="s">
        <v>134208</v>
      </c>
    </row>
    <row r="15407" spans="1:1" x14ac:dyDescent="0.3">
      <c r="A15407" t="s">
        <v>121141</v>
      </c>
    </row>
    <row r="15408" spans="1:1" x14ac:dyDescent="0.3">
      <c r="A15408" t="s">
        <v>134209</v>
      </c>
    </row>
    <row r="15409" spans="1:1" x14ac:dyDescent="0.3">
      <c r="A15409" t="s">
        <v>107366</v>
      </c>
    </row>
    <row r="15410" spans="1:1" x14ac:dyDescent="0.3">
      <c r="A15410" t="s">
        <v>134210</v>
      </c>
    </row>
    <row r="15411" spans="1:1" x14ac:dyDescent="0.3">
      <c r="A15411" t="s">
        <v>121181</v>
      </c>
    </row>
    <row r="15412" spans="1:1" x14ac:dyDescent="0.3">
      <c r="A15412" t="s">
        <v>134211</v>
      </c>
    </row>
    <row r="15413" spans="1:1" x14ac:dyDescent="0.3">
      <c r="A15413" t="s">
        <v>110491</v>
      </c>
    </row>
    <row r="15414" spans="1:1" x14ac:dyDescent="0.3">
      <c r="A15414" t="s">
        <v>134212</v>
      </c>
    </row>
    <row r="15415" spans="1:1" x14ac:dyDescent="0.3">
      <c r="A15415" t="s">
        <v>110492</v>
      </c>
    </row>
    <row r="15416" spans="1:1" x14ac:dyDescent="0.3">
      <c r="A15416" t="s">
        <v>134213</v>
      </c>
    </row>
    <row r="15417" spans="1:1" x14ac:dyDescent="0.3">
      <c r="A15417" t="s">
        <v>108229</v>
      </c>
    </row>
    <row r="15418" spans="1:1" x14ac:dyDescent="0.3">
      <c r="A15418" t="s">
        <v>134214</v>
      </c>
    </row>
    <row r="15419" spans="1:1" x14ac:dyDescent="0.3">
      <c r="A15419" t="s">
        <v>107506</v>
      </c>
    </row>
    <row r="15420" spans="1:1" x14ac:dyDescent="0.3">
      <c r="A15420" t="s">
        <v>134215</v>
      </c>
    </row>
    <row r="15421" spans="1:1" x14ac:dyDescent="0.3">
      <c r="A15421" t="s">
        <v>108230</v>
      </c>
    </row>
    <row r="15422" spans="1:1" x14ac:dyDescent="0.3">
      <c r="A15422" t="s">
        <v>134216</v>
      </c>
    </row>
    <row r="15423" spans="1:1" x14ac:dyDescent="0.3">
      <c r="A15423" t="s">
        <v>107507</v>
      </c>
    </row>
    <row r="15424" spans="1:1" x14ac:dyDescent="0.3">
      <c r="A15424" t="s">
        <v>134217</v>
      </c>
    </row>
    <row r="15425" spans="1:1" x14ac:dyDescent="0.3">
      <c r="A15425" t="s">
        <v>121182</v>
      </c>
    </row>
    <row r="15426" spans="1:1" x14ac:dyDescent="0.3">
      <c r="A15426" t="s">
        <v>110489</v>
      </c>
    </row>
    <row r="15427" spans="1:1" x14ac:dyDescent="0.3">
      <c r="A15427" t="s">
        <v>134218</v>
      </c>
    </row>
    <row r="15428" spans="1:1" x14ac:dyDescent="0.3">
      <c r="A15428" t="s">
        <v>110490</v>
      </c>
    </row>
    <row r="15429" spans="1:1" x14ac:dyDescent="0.3">
      <c r="A15429" t="s">
        <v>134219</v>
      </c>
    </row>
    <row r="15430" spans="1:1" x14ac:dyDescent="0.3">
      <c r="A15430" t="s">
        <v>108231</v>
      </c>
    </row>
    <row r="15431" spans="1:1" x14ac:dyDescent="0.3">
      <c r="A15431" t="s">
        <v>134220</v>
      </c>
    </row>
    <row r="15432" spans="1:1" x14ac:dyDescent="0.3">
      <c r="A15432" t="s">
        <v>110477</v>
      </c>
    </row>
    <row r="15433" spans="1:1" x14ac:dyDescent="0.3">
      <c r="A15433" t="s">
        <v>134221</v>
      </c>
    </row>
    <row r="15434" spans="1:1" x14ac:dyDescent="0.3">
      <c r="A15434" t="s">
        <v>121183</v>
      </c>
    </row>
    <row r="15435" spans="1:1" x14ac:dyDescent="0.3">
      <c r="A15435" t="s">
        <v>134222</v>
      </c>
    </row>
    <row r="15436" spans="1:1" x14ac:dyDescent="0.3">
      <c r="A15436" t="s">
        <v>107580</v>
      </c>
    </row>
    <row r="15437" spans="1:1" x14ac:dyDescent="0.3">
      <c r="A15437" t="s">
        <v>134223</v>
      </c>
    </row>
    <row r="15438" spans="1:1" x14ac:dyDescent="0.3">
      <c r="A15438" t="s">
        <v>107581</v>
      </c>
    </row>
    <row r="15439" spans="1:1" x14ac:dyDescent="0.3">
      <c r="A15439" t="s">
        <v>134224</v>
      </c>
    </row>
    <row r="15440" spans="1:1" x14ac:dyDescent="0.3">
      <c r="A15440" t="s">
        <v>110476</v>
      </c>
    </row>
    <row r="15441" spans="1:1" x14ac:dyDescent="0.3">
      <c r="A15441" t="s">
        <v>134225</v>
      </c>
    </row>
    <row r="15442" spans="1:1" x14ac:dyDescent="0.3">
      <c r="A15442" t="s">
        <v>108193</v>
      </c>
    </row>
    <row r="15443" spans="1:1" x14ac:dyDescent="0.3">
      <c r="A15443" t="s">
        <v>107477</v>
      </c>
    </row>
    <row r="15444" spans="1:1" x14ac:dyDescent="0.3">
      <c r="A15444" t="s">
        <v>134226</v>
      </c>
    </row>
    <row r="15445" spans="1:1" x14ac:dyDescent="0.3">
      <c r="A15445" t="s">
        <v>107462</v>
      </c>
    </row>
    <row r="15446" spans="1:1" x14ac:dyDescent="0.3">
      <c r="A15446" t="s">
        <v>134227</v>
      </c>
    </row>
    <row r="15447" spans="1:1" x14ac:dyDescent="0.3">
      <c r="A15447" t="s">
        <v>107461</v>
      </c>
    </row>
    <row r="15448" spans="1:1" x14ac:dyDescent="0.3">
      <c r="A15448" t="s">
        <v>134228</v>
      </c>
    </row>
    <row r="15449" spans="1:1" x14ac:dyDescent="0.3">
      <c r="A15449" t="s">
        <v>108019</v>
      </c>
    </row>
    <row r="15450" spans="1:1" x14ac:dyDescent="0.3">
      <c r="A15450" t="s">
        <v>134229</v>
      </c>
    </row>
    <row r="15451" spans="1:1" x14ac:dyDescent="0.3">
      <c r="A15451" t="s">
        <v>107365</v>
      </c>
    </row>
    <row r="15452" spans="1:1" x14ac:dyDescent="0.3">
      <c r="A15452" t="s">
        <v>134230</v>
      </c>
    </row>
    <row r="15453" spans="1:1" x14ac:dyDescent="0.3">
      <c r="A15453" t="s">
        <v>108016</v>
      </c>
    </row>
    <row r="15454" spans="1:1" x14ac:dyDescent="0.3">
      <c r="A15454" t="s">
        <v>134231</v>
      </c>
    </row>
    <row r="15455" spans="1:1" x14ac:dyDescent="0.3">
      <c r="A15455" t="s">
        <v>110475</v>
      </c>
    </row>
    <row r="15456" spans="1:1" x14ac:dyDescent="0.3">
      <c r="A15456" t="s">
        <v>134232</v>
      </c>
    </row>
    <row r="15457" spans="1:1" x14ac:dyDescent="0.3">
      <c r="A15457" t="s">
        <v>107409</v>
      </c>
    </row>
    <row r="15458" spans="1:1" x14ac:dyDescent="0.3">
      <c r="A15458" t="s">
        <v>134233</v>
      </c>
    </row>
    <row r="15459" spans="1:1" x14ac:dyDescent="0.3">
      <c r="A15459" t="s">
        <v>107410</v>
      </c>
    </row>
    <row r="15460" spans="1:1" x14ac:dyDescent="0.3">
      <c r="A15460" t="s">
        <v>134234</v>
      </c>
    </row>
    <row r="15461" spans="1:1" x14ac:dyDescent="0.3">
      <c r="A15461" t="s">
        <v>107411</v>
      </c>
    </row>
    <row r="15462" spans="1:1" x14ac:dyDescent="0.3">
      <c r="A15462" t="s">
        <v>134235</v>
      </c>
    </row>
    <row r="15463" spans="1:1" x14ac:dyDescent="0.3">
      <c r="A15463" t="s">
        <v>107412</v>
      </c>
    </row>
    <row r="15464" spans="1:1" x14ac:dyDescent="0.3">
      <c r="A15464" t="s">
        <v>134236</v>
      </c>
    </row>
    <row r="15465" spans="1:1" x14ac:dyDescent="0.3">
      <c r="A15465" t="s">
        <v>108017</v>
      </c>
    </row>
    <row r="15466" spans="1:1" x14ac:dyDescent="0.3">
      <c r="A15466" t="s">
        <v>134237</v>
      </c>
    </row>
    <row r="15467" spans="1:1" x14ac:dyDescent="0.3">
      <c r="A15467" t="s">
        <v>134238</v>
      </c>
    </row>
    <row r="15468" spans="1:1" x14ac:dyDescent="0.3">
      <c r="A15468" t="s">
        <v>134239</v>
      </c>
    </row>
    <row r="15469" spans="1:1" x14ac:dyDescent="0.3">
      <c r="A15469" t="s">
        <v>107936</v>
      </c>
    </row>
    <row r="15470" spans="1:1" x14ac:dyDescent="0.3">
      <c r="A15470" t="s">
        <v>134240</v>
      </c>
    </row>
    <row r="15471" spans="1:1" x14ac:dyDescent="0.3">
      <c r="A15471" t="s">
        <v>121218</v>
      </c>
    </row>
    <row r="15472" spans="1:1" x14ac:dyDescent="0.3">
      <c r="A15472" t="s">
        <v>134241</v>
      </c>
    </row>
    <row r="15473" spans="1:1" x14ac:dyDescent="0.3">
      <c r="A15473" t="s">
        <v>134242</v>
      </c>
    </row>
    <row r="15474" spans="1:1" x14ac:dyDescent="0.3">
      <c r="A15474" t="s">
        <v>134243</v>
      </c>
    </row>
    <row r="15475" spans="1:1" x14ac:dyDescent="0.3">
      <c r="A15475" t="s">
        <v>107940</v>
      </c>
    </row>
    <row r="15476" spans="1:1" x14ac:dyDescent="0.3">
      <c r="A15476" t="s">
        <v>134244</v>
      </c>
    </row>
    <row r="15477" spans="1:1" x14ac:dyDescent="0.3">
      <c r="A15477" t="s">
        <v>107836</v>
      </c>
    </row>
    <row r="15478" spans="1:1" x14ac:dyDescent="0.3">
      <c r="A15478" t="s">
        <v>134245</v>
      </c>
    </row>
    <row r="15479" spans="1:1" x14ac:dyDescent="0.3">
      <c r="A15479" t="s">
        <v>134246</v>
      </c>
    </row>
    <row r="15480" spans="1:1" x14ac:dyDescent="0.3">
      <c r="A15480" t="s">
        <v>134247</v>
      </c>
    </row>
    <row r="15481" spans="1:1" x14ac:dyDescent="0.3">
      <c r="A15481" t="s">
        <v>107810</v>
      </c>
    </row>
    <row r="15482" spans="1:1" x14ac:dyDescent="0.3">
      <c r="A15482" t="s">
        <v>134248</v>
      </c>
    </row>
    <row r="15483" spans="1:1" x14ac:dyDescent="0.3">
      <c r="A15483" t="s">
        <v>121184</v>
      </c>
    </row>
    <row r="15484" spans="1:1" x14ac:dyDescent="0.3">
      <c r="A15484" t="s">
        <v>134249</v>
      </c>
    </row>
    <row r="15485" spans="1:1" x14ac:dyDescent="0.3">
      <c r="A15485" t="s">
        <v>134250</v>
      </c>
    </row>
    <row r="15486" spans="1:1" x14ac:dyDescent="0.3">
      <c r="A15486" t="s">
        <v>134251</v>
      </c>
    </row>
    <row r="15487" spans="1:1" x14ac:dyDescent="0.3">
      <c r="A15487" t="s">
        <v>107816</v>
      </c>
    </row>
    <row r="15488" spans="1:1" x14ac:dyDescent="0.3">
      <c r="A15488" t="s">
        <v>134252</v>
      </c>
    </row>
    <row r="15489" spans="1:1" x14ac:dyDescent="0.3">
      <c r="A15489" t="s">
        <v>134253</v>
      </c>
    </row>
    <row r="15490" spans="1:1" x14ac:dyDescent="0.3">
      <c r="A15490" t="s">
        <v>134254</v>
      </c>
    </row>
    <row r="15491" spans="1:1" x14ac:dyDescent="0.3">
      <c r="A15491" t="s">
        <v>108171</v>
      </c>
    </row>
    <row r="15492" spans="1:1" x14ac:dyDescent="0.3">
      <c r="A15492" t="s">
        <v>134255</v>
      </c>
    </row>
    <row r="15493" spans="1:1" x14ac:dyDescent="0.3">
      <c r="A15493" t="s">
        <v>121185</v>
      </c>
    </row>
    <row r="15494" spans="1:1" x14ac:dyDescent="0.3">
      <c r="A15494" t="s">
        <v>134256</v>
      </c>
    </row>
    <row r="15495" spans="1:1" x14ac:dyDescent="0.3">
      <c r="A15495" t="s">
        <v>108161</v>
      </c>
    </row>
    <row r="15496" spans="1:1" x14ac:dyDescent="0.3">
      <c r="A15496" t="s">
        <v>134257</v>
      </c>
    </row>
    <row r="15497" spans="1:1" x14ac:dyDescent="0.3">
      <c r="A15497" t="s">
        <v>108176</v>
      </c>
    </row>
    <row r="15498" spans="1:1" x14ac:dyDescent="0.3">
      <c r="A15498" t="s">
        <v>134258</v>
      </c>
    </row>
    <row r="15499" spans="1:1" x14ac:dyDescent="0.3">
      <c r="A15499" t="s">
        <v>121186</v>
      </c>
    </row>
    <row r="15500" spans="1:1" x14ac:dyDescent="0.3">
      <c r="A15500" t="s">
        <v>134259</v>
      </c>
    </row>
    <row r="15501" spans="1:1" x14ac:dyDescent="0.3">
      <c r="A15501" t="s">
        <v>108192</v>
      </c>
    </row>
    <row r="15502" spans="1:1" x14ac:dyDescent="0.3">
      <c r="A15502" t="s">
        <v>134260</v>
      </c>
    </row>
    <row r="15503" spans="1:1" x14ac:dyDescent="0.3">
      <c r="A15503" t="s">
        <v>107435</v>
      </c>
    </row>
    <row r="15504" spans="1:1" x14ac:dyDescent="0.3">
      <c r="A15504" t="s">
        <v>134261</v>
      </c>
    </row>
    <row r="15505" spans="1:1" x14ac:dyDescent="0.3">
      <c r="A15505" t="s">
        <v>107436</v>
      </c>
    </row>
    <row r="15506" spans="1:1" x14ac:dyDescent="0.3">
      <c r="A15506" t="s">
        <v>134262</v>
      </c>
    </row>
    <row r="15507" spans="1:1" x14ac:dyDescent="0.3">
      <c r="A15507" t="s">
        <v>107465</v>
      </c>
    </row>
    <row r="15508" spans="1:1" x14ac:dyDescent="0.3">
      <c r="A15508" t="s">
        <v>134263</v>
      </c>
    </row>
    <row r="15509" spans="1:1" x14ac:dyDescent="0.3">
      <c r="A15509" t="s">
        <v>107463</v>
      </c>
    </row>
    <row r="15510" spans="1:1" x14ac:dyDescent="0.3">
      <c r="A15510" t="s">
        <v>134264</v>
      </c>
    </row>
    <row r="15511" spans="1:1" x14ac:dyDescent="0.3">
      <c r="A15511" t="s">
        <v>134265</v>
      </c>
    </row>
    <row r="15512" spans="1:1" x14ac:dyDescent="0.3">
      <c r="A15512" t="s">
        <v>121187</v>
      </c>
    </row>
    <row r="15513" spans="1:1" x14ac:dyDescent="0.3">
      <c r="A15513" t="s">
        <v>134266</v>
      </c>
    </row>
    <row r="15514" spans="1:1" x14ac:dyDescent="0.3">
      <c r="A15514" t="s">
        <v>107508</v>
      </c>
    </row>
    <row r="15515" spans="1:1" x14ac:dyDescent="0.3">
      <c r="A15515" t="s">
        <v>134267</v>
      </c>
    </row>
    <row r="15516" spans="1:1" x14ac:dyDescent="0.3">
      <c r="A15516" t="s">
        <v>134268</v>
      </c>
    </row>
    <row r="15517" spans="1:1" x14ac:dyDescent="0.3">
      <c r="A15517" t="s">
        <v>134269</v>
      </c>
    </row>
    <row r="15518" spans="1:1" x14ac:dyDescent="0.3">
      <c r="A15518" t="s">
        <v>108256</v>
      </c>
    </row>
    <row r="15519" spans="1:1" x14ac:dyDescent="0.3">
      <c r="A15519" t="s">
        <v>134270</v>
      </c>
    </row>
    <row r="15520" spans="1:1" x14ac:dyDescent="0.3">
      <c r="A15520" t="s">
        <v>107582</v>
      </c>
    </row>
    <row r="15521" spans="1:1" x14ac:dyDescent="0.3">
      <c r="A15521" t="s">
        <v>134271</v>
      </c>
    </row>
    <row r="15522" spans="1:1" x14ac:dyDescent="0.3">
      <c r="A15522" t="s">
        <v>134272</v>
      </c>
    </row>
    <row r="15523" spans="1:1" x14ac:dyDescent="0.3">
      <c r="A15523" t="s">
        <v>134273</v>
      </c>
    </row>
    <row r="15524" spans="1:1" x14ac:dyDescent="0.3">
      <c r="A15524" t="s">
        <v>108235</v>
      </c>
    </row>
    <row r="15525" spans="1:1" x14ac:dyDescent="0.3">
      <c r="A15525" t="s">
        <v>134274</v>
      </c>
    </row>
    <row r="15526" spans="1:1" x14ac:dyDescent="0.3">
      <c r="A15526" t="s">
        <v>107511</v>
      </c>
    </row>
    <row r="15527" spans="1:1" x14ac:dyDescent="0.3">
      <c r="A15527" t="s">
        <v>134275</v>
      </c>
    </row>
    <row r="15528" spans="1:1" x14ac:dyDescent="0.3">
      <c r="A15528" t="s">
        <v>107382</v>
      </c>
    </row>
    <row r="15529" spans="1:1" x14ac:dyDescent="0.3">
      <c r="A15529" t="s">
        <v>134276</v>
      </c>
    </row>
    <row r="15530" spans="1:1" x14ac:dyDescent="0.3">
      <c r="A15530" t="s">
        <v>108188</v>
      </c>
    </row>
    <row r="15531" spans="1:1" x14ac:dyDescent="0.3">
      <c r="A15531" t="s">
        <v>134277</v>
      </c>
    </row>
    <row r="15532" spans="1:1" x14ac:dyDescent="0.3">
      <c r="A15532" t="s">
        <v>108234</v>
      </c>
    </row>
    <row r="15533" spans="1:1" x14ac:dyDescent="0.3">
      <c r="A15533" t="s">
        <v>134278</v>
      </c>
    </row>
    <row r="15534" spans="1:1" x14ac:dyDescent="0.3">
      <c r="A15534" t="s">
        <v>107510</v>
      </c>
    </row>
    <row r="15535" spans="1:1" x14ac:dyDescent="0.3">
      <c r="A15535" t="s">
        <v>134279</v>
      </c>
    </row>
    <row r="15536" spans="1:1" x14ac:dyDescent="0.3">
      <c r="A15536" t="s">
        <v>108233</v>
      </c>
    </row>
    <row r="15537" spans="1:1" x14ac:dyDescent="0.3">
      <c r="A15537" t="s">
        <v>134280</v>
      </c>
    </row>
    <row r="15538" spans="1:1" x14ac:dyDescent="0.3">
      <c r="A15538" t="s">
        <v>107509</v>
      </c>
    </row>
    <row r="15539" spans="1:1" x14ac:dyDescent="0.3">
      <c r="A15539" t="s">
        <v>134281</v>
      </c>
    </row>
    <row r="15540" spans="1:1" x14ac:dyDescent="0.3">
      <c r="A15540" t="s">
        <v>134282</v>
      </c>
    </row>
    <row r="15541" spans="1:1" x14ac:dyDescent="0.3">
      <c r="A15541" t="s">
        <v>101602</v>
      </c>
    </row>
    <row r="15542" spans="1:1" x14ac:dyDescent="0.3">
      <c r="A15542" t="s">
        <v>121188</v>
      </c>
    </row>
    <row r="15543" spans="1:1" x14ac:dyDescent="0.3">
      <c r="A15543" t="s">
        <v>134283</v>
      </c>
    </row>
    <row r="15544" spans="1:1" x14ac:dyDescent="0.3">
      <c r="A15544" t="s">
        <v>134284</v>
      </c>
    </row>
    <row r="15545" spans="1:1" x14ac:dyDescent="0.3">
      <c r="A15545" t="s">
        <v>134285</v>
      </c>
    </row>
    <row r="15546" spans="1:1" x14ac:dyDescent="0.3">
      <c r="A15546" t="s">
        <v>121189</v>
      </c>
    </row>
    <row r="15547" spans="1:1" x14ac:dyDescent="0.3">
      <c r="A15547" t="s">
        <v>134286</v>
      </c>
    </row>
    <row r="15548" spans="1:1" x14ac:dyDescent="0.3">
      <c r="A15548" t="s">
        <v>121190</v>
      </c>
    </row>
    <row r="15549" spans="1:1" x14ac:dyDescent="0.3">
      <c r="A15549" t="s">
        <v>134287</v>
      </c>
    </row>
    <row r="15550" spans="1:1" x14ac:dyDescent="0.3">
      <c r="A15550" t="s">
        <v>134288</v>
      </c>
    </row>
    <row r="15551" spans="1:1" x14ac:dyDescent="0.3">
      <c r="A15551" t="s">
        <v>134289</v>
      </c>
    </row>
    <row r="15552" spans="1:1" x14ac:dyDescent="0.3">
      <c r="A15552" t="s">
        <v>121191</v>
      </c>
    </row>
    <row r="15553" spans="1:1" x14ac:dyDescent="0.3">
      <c r="A15553" t="s">
        <v>134290</v>
      </c>
    </row>
    <row r="15554" spans="1:1" x14ac:dyDescent="0.3">
      <c r="A15554" t="s">
        <v>108248</v>
      </c>
    </row>
    <row r="15555" spans="1:1" x14ac:dyDescent="0.3">
      <c r="A15555" t="s">
        <v>134291</v>
      </c>
    </row>
    <row r="15556" spans="1:1" x14ac:dyDescent="0.3">
      <c r="A15556" t="s">
        <v>107574</v>
      </c>
    </row>
    <row r="15557" spans="1:1" x14ac:dyDescent="0.3">
      <c r="A15557" t="s">
        <v>134292</v>
      </c>
    </row>
    <row r="15558" spans="1:1" x14ac:dyDescent="0.3">
      <c r="A15558" t="s">
        <v>107379</v>
      </c>
    </row>
    <row r="15559" spans="1:1" x14ac:dyDescent="0.3">
      <c r="A15559" t="s">
        <v>134293</v>
      </c>
    </row>
    <row r="15560" spans="1:1" x14ac:dyDescent="0.3">
      <c r="A15560" t="s">
        <v>107728</v>
      </c>
    </row>
    <row r="15561" spans="1:1" x14ac:dyDescent="0.3">
      <c r="A15561" t="s">
        <v>134294</v>
      </c>
    </row>
    <row r="15562" spans="1:1" x14ac:dyDescent="0.3">
      <c r="A15562" t="s">
        <v>107668</v>
      </c>
    </row>
    <row r="15563" spans="1:1" x14ac:dyDescent="0.3">
      <c r="A15563" t="s">
        <v>134295</v>
      </c>
    </row>
    <row r="15564" spans="1:1" x14ac:dyDescent="0.3">
      <c r="A15564" t="s">
        <v>121192</v>
      </c>
    </row>
    <row r="15565" spans="1:1" x14ac:dyDescent="0.3">
      <c r="A15565" t="s">
        <v>134296</v>
      </c>
    </row>
    <row r="15566" spans="1:1" x14ac:dyDescent="0.3">
      <c r="A15566" t="s">
        <v>107656</v>
      </c>
    </row>
    <row r="15567" spans="1:1" x14ac:dyDescent="0.3">
      <c r="A15567" t="s">
        <v>134297</v>
      </c>
    </row>
    <row r="15568" spans="1:1" x14ac:dyDescent="0.3">
      <c r="A15568" t="s">
        <v>107676</v>
      </c>
    </row>
    <row r="15569" spans="1:1" x14ac:dyDescent="0.3">
      <c r="A15569" t="s">
        <v>134298</v>
      </c>
    </row>
    <row r="15570" spans="1:1" x14ac:dyDescent="0.3">
      <c r="A15570" t="s">
        <v>134299</v>
      </c>
    </row>
    <row r="15571" spans="1:1" x14ac:dyDescent="0.3">
      <c r="A15571" t="s">
        <v>134300</v>
      </c>
    </row>
    <row r="15572" spans="1:1" x14ac:dyDescent="0.3">
      <c r="A15572" t="s">
        <v>107399</v>
      </c>
    </row>
    <row r="15573" spans="1:1" x14ac:dyDescent="0.3">
      <c r="A15573" t="s">
        <v>134301</v>
      </c>
    </row>
    <row r="15574" spans="1:1" x14ac:dyDescent="0.3">
      <c r="A15574" t="s">
        <v>107729</v>
      </c>
    </row>
    <row r="15575" spans="1:1" x14ac:dyDescent="0.3">
      <c r="A15575" t="s">
        <v>134302</v>
      </c>
    </row>
    <row r="15576" spans="1:1" x14ac:dyDescent="0.3">
      <c r="A15576" t="s">
        <v>108252</v>
      </c>
    </row>
    <row r="15577" spans="1:1" x14ac:dyDescent="0.3">
      <c r="A15577" t="s">
        <v>134303</v>
      </c>
    </row>
    <row r="15578" spans="1:1" x14ac:dyDescent="0.3">
      <c r="A15578" t="s">
        <v>107577</v>
      </c>
    </row>
    <row r="15579" spans="1:1" x14ac:dyDescent="0.3">
      <c r="A15579" t="s">
        <v>134304</v>
      </c>
    </row>
    <row r="15580" spans="1:1" x14ac:dyDescent="0.3">
      <c r="A15580" t="s">
        <v>108285</v>
      </c>
    </row>
    <row r="15581" spans="1:1" x14ac:dyDescent="0.3">
      <c r="A15581" t="s">
        <v>134305</v>
      </c>
    </row>
    <row r="15582" spans="1:1" x14ac:dyDescent="0.3">
      <c r="A15582" t="s">
        <v>121193</v>
      </c>
    </row>
    <row r="15583" spans="1:1" x14ac:dyDescent="0.3">
      <c r="A15583" t="s">
        <v>134306</v>
      </c>
    </row>
    <row r="15584" spans="1:1" x14ac:dyDescent="0.3">
      <c r="A15584" t="s">
        <v>110487</v>
      </c>
    </row>
    <row r="15585" spans="1:1" x14ac:dyDescent="0.3">
      <c r="A15585" t="s">
        <v>134307</v>
      </c>
    </row>
    <row r="15586" spans="1:1" x14ac:dyDescent="0.3">
      <c r="A15586" t="s">
        <v>110488</v>
      </c>
    </row>
    <row r="15587" spans="1:1" x14ac:dyDescent="0.3">
      <c r="A15587" t="s">
        <v>134308</v>
      </c>
    </row>
    <row r="15588" spans="1:1" x14ac:dyDescent="0.3">
      <c r="A15588" t="s">
        <v>108251</v>
      </c>
    </row>
    <row r="15589" spans="1:1" x14ac:dyDescent="0.3">
      <c r="A15589" t="s">
        <v>134309</v>
      </c>
    </row>
    <row r="15590" spans="1:1" x14ac:dyDescent="0.3">
      <c r="A15590" t="s">
        <v>107576</v>
      </c>
    </row>
    <row r="15591" spans="1:1" x14ac:dyDescent="0.3">
      <c r="A15591" t="s">
        <v>134310</v>
      </c>
    </row>
    <row r="15592" spans="1:1" x14ac:dyDescent="0.3">
      <c r="A15592" t="s">
        <v>107667</v>
      </c>
    </row>
    <row r="15593" spans="1:1" x14ac:dyDescent="0.3">
      <c r="A15593" t="s">
        <v>134311</v>
      </c>
    </row>
    <row r="15594" spans="1:1" x14ac:dyDescent="0.3">
      <c r="A15594" t="s">
        <v>121194</v>
      </c>
    </row>
    <row r="15595" spans="1:1" x14ac:dyDescent="0.3">
      <c r="A15595" t="s">
        <v>134312</v>
      </c>
    </row>
    <row r="15596" spans="1:1" x14ac:dyDescent="0.3">
      <c r="A15596" t="s">
        <v>107655</v>
      </c>
    </row>
    <row r="15597" spans="1:1" x14ac:dyDescent="0.3">
      <c r="A15597" t="s">
        <v>134313</v>
      </c>
    </row>
    <row r="15598" spans="1:1" x14ac:dyDescent="0.3">
      <c r="A15598" t="s">
        <v>107675</v>
      </c>
    </row>
    <row r="15599" spans="1:1" x14ac:dyDescent="0.3">
      <c r="A15599" t="s">
        <v>134314</v>
      </c>
    </row>
    <row r="15600" spans="1:1" x14ac:dyDescent="0.3">
      <c r="A15600" t="s">
        <v>134315</v>
      </c>
    </row>
    <row r="15601" spans="1:1" x14ac:dyDescent="0.3">
      <c r="A15601" t="s">
        <v>134316</v>
      </c>
    </row>
    <row r="15602" spans="1:1" x14ac:dyDescent="0.3">
      <c r="A15602" t="s">
        <v>108250</v>
      </c>
    </row>
    <row r="15603" spans="1:1" x14ac:dyDescent="0.3">
      <c r="A15603" t="s">
        <v>134317</v>
      </c>
    </row>
    <row r="15604" spans="1:1" x14ac:dyDescent="0.3">
      <c r="A15604" t="s">
        <v>107575</v>
      </c>
    </row>
    <row r="15605" spans="1:1" x14ac:dyDescent="0.3">
      <c r="A15605" t="s">
        <v>134318</v>
      </c>
    </row>
    <row r="15606" spans="1:1" x14ac:dyDescent="0.3">
      <c r="A15606" t="s">
        <v>121195</v>
      </c>
    </row>
    <row r="15607" spans="1:1" x14ac:dyDescent="0.3">
      <c r="A15607" t="s">
        <v>134319</v>
      </c>
    </row>
    <row r="15608" spans="1:1" x14ac:dyDescent="0.3">
      <c r="A15608" t="s">
        <v>107479</v>
      </c>
    </row>
    <row r="15609" spans="1:1" x14ac:dyDescent="0.3">
      <c r="A15609" t="s">
        <v>134320</v>
      </c>
    </row>
    <row r="15610" spans="1:1" x14ac:dyDescent="0.3">
      <c r="A15610" t="s">
        <v>107429</v>
      </c>
    </row>
    <row r="15611" spans="1:1" x14ac:dyDescent="0.3">
      <c r="A15611" t="s">
        <v>134321</v>
      </c>
    </row>
    <row r="15612" spans="1:1" x14ac:dyDescent="0.3">
      <c r="A15612" t="s">
        <v>107430</v>
      </c>
    </row>
    <row r="15613" spans="1:1" x14ac:dyDescent="0.3">
      <c r="A15613" t="s">
        <v>134322</v>
      </c>
    </row>
    <row r="15614" spans="1:1" x14ac:dyDescent="0.3">
      <c r="A15614" t="s">
        <v>121196</v>
      </c>
    </row>
    <row r="15615" spans="1:1" x14ac:dyDescent="0.3">
      <c r="A15615" t="s">
        <v>134323</v>
      </c>
    </row>
    <row r="15616" spans="1:1" x14ac:dyDescent="0.3">
      <c r="A15616" t="s">
        <v>108190</v>
      </c>
    </row>
    <row r="15617" spans="1:1" x14ac:dyDescent="0.3">
      <c r="A15617" t="s">
        <v>134324</v>
      </c>
    </row>
    <row r="15618" spans="1:1" x14ac:dyDescent="0.3">
      <c r="A15618" t="s">
        <v>121197</v>
      </c>
    </row>
    <row r="15619" spans="1:1" x14ac:dyDescent="0.3">
      <c r="A15619" t="s">
        <v>134325</v>
      </c>
    </row>
    <row r="15620" spans="1:1" x14ac:dyDescent="0.3">
      <c r="A15620" t="s">
        <v>107583</v>
      </c>
    </row>
    <row r="15621" spans="1:1" x14ac:dyDescent="0.3">
      <c r="A15621" t="s">
        <v>134326</v>
      </c>
    </row>
    <row r="15622" spans="1:1" x14ac:dyDescent="0.3">
      <c r="A15622" t="s">
        <v>117197</v>
      </c>
    </row>
    <row r="15623" spans="1:1" x14ac:dyDescent="0.3">
      <c r="A15623" t="s">
        <v>117198</v>
      </c>
    </row>
    <row r="15624" spans="1:1" x14ac:dyDescent="0.3">
      <c r="A15624" t="s">
        <v>107476</v>
      </c>
    </row>
    <row r="15625" spans="1:1" x14ac:dyDescent="0.3">
      <c r="A15625" t="s">
        <v>134327</v>
      </c>
    </row>
    <row r="15626" spans="1:1" x14ac:dyDescent="0.3">
      <c r="A15626" t="s">
        <v>107473</v>
      </c>
    </row>
    <row r="15627" spans="1:1" x14ac:dyDescent="0.3">
      <c r="A15627" t="s">
        <v>134328</v>
      </c>
    </row>
    <row r="15628" spans="1:1" x14ac:dyDescent="0.3">
      <c r="A15628" t="s">
        <v>107474</v>
      </c>
    </row>
    <row r="15629" spans="1:1" x14ac:dyDescent="0.3">
      <c r="A15629" t="s">
        <v>134329</v>
      </c>
    </row>
    <row r="15630" spans="1:1" x14ac:dyDescent="0.3">
      <c r="A15630" t="s">
        <v>107475</v>
      </c>
    </row>
    <row r="15631" spans="1:1" x14ac:dyDescent="0.3">
      <c r="A15631" t="s">
        <v>134330</v>
      </c>
    </row>
    <row r="15632" spans="1:1" x14ac:dyDescent="0.3">
      <c r="A15632" t="s">
        <v>101603</v>
      </c>
    </row>
    <row r="15633" spans="1:1" x14ac:dyDescent="0.3">
      <c r="A15633" t="s">
        <v>107381</v>
      </c>
    </row>
    <row r="15634" spans="1:1" x14ac:dyDescent="0.3">
      <c r="A15634" t="s">
        <v>134331</v>
      </c>
    </row>
    <row r="15635" spans="1:1" x14ac:dyDescent="0.3">
      <c r="A15635" t="s">
        <v>108191</v>
      </c>
    </row>
    <row r="15636" spans="1:1" x14ac:dyDescent="0.3">
      <c r="A15636" t="s">
        <v>134332</v>
      </c>
    </row>
    <row r="15637" spans="1:1" x14ac:dyDescent="0.3">
      <c r="A15637" t="s">
        <v>107384</v>
      </c>
    </row>
    <row r="15638" spans="1:1" x14ac:dyDescent="0.3">
      <c r="A15638" t="s">
        <v>107385</v>
      </c>
    </row>
    <row r="15639" spans="1:1" x14ac:dyDescent="0.3">
      <c r="A15639" t="s">
        <v>107380</v>
      </c>
    </row>
    <row r="15640" spans="1:1" x14ac:dyDescent="0.3">
      <c r="A15640" t="s">
        <v>134333</v>
      </c>
    </row>
    <row r="15641" spans="1:1" x14ac:dyDescent="0.3">
      <c r="A15641" t="s">
        <v>108181</v>
      </c>
    </row>
    <row r="15642" spans="1:1" x14ac:dyDescent="0.3">
      <c r="A15642" t="s">
        <v>134334</v>
      </c>
    </row>
    <row r="15643" spans="1:1" x14ac:dyDescent="0.3">
      <c r="A15643" t="s">
        <v>134335</v>
      </c>
    </row>
    <row r="15644" spans="1:1" x14ac:dyDescent="0.3">
      <c r="A15644" t="s">
        <v>134336</v>
      </c>
    </row>
    <row r="15645" spans="1:1" x14ac:dyDescent="0.3">
      <c r="A15645" t="s">
        <v>134337</v>
      </c>
    </row>
    <row r="15646" spans="1:1" x14ac:dyDescent="0.3">
      <c r="A15646" t="s">
        <v>134338</v>
      </c>
    </row>
    <row r="15647" spans="1:1" x14ac:dyDescent="0.3">
      <c r="A15647" t="s">
        <v>107386</v>
      </c>
    </row>
    <row r="15648" spans="1:1" x14ac:dyDescent="0.3">
      <c r="A15648" t="s">
        <v>134339</v>
      </c>
    </row>
    <row r="15649" spans="1:1" x14ac:dyDescent="0.3">
      <c r="A15649" t="s">
        <v>107369</v>
      </c>
    </row>
    <row r="15650" spans="1:1" x14ac:dyDescent="0.3">
      <c r="A15650" t="s">
        <v>134340</v>
      </c>
    </row>
    <row r="15651" spans="1:1" x14ac:dyDescent="0.3">
      <c r="A15651" t="s">
        <v>117195</v>
      </c>
    </row>
    <row r="15652" spans="1:1" x14ac:dyDescent="0.3">
      <c r="A15652" t="s">
        <v>134341</v>
      </c>
    </row>
    <row r="15653" spans="1:1" x14ac:dyDescent="0.3">
      <c r="A15653" t="s">
        <v>107665</v>
      </c>
    </row>
    <row r="15654" spans="1:1" x14ac:dyDescent="0.3">
      <c r="A15654" t="s">
        <v>134342</v>
      </c>
    </row>
    <row r="15655" spans="1:1" x14ac:dyDescent="0.3">
      <c r="A15655" t="s">
        <v>121198</v>
      </c>
    </row>
    <row r="15656" spans="1:1" x14ac:dyDescent="0.3">
      <c r="A15656" t="s">
        <v>134343</v>
      </c>
    </row>
    <row r="15657" spans="1:1" x14ac:dyDescent="0.3">
      <c r="A15657" t="s">
        <v>107653</v>
      </c>
    </row>
    <row r="15658" spans="1:1" x14ac:dyDescent="0.3">
      <c r="A15658" t="s">
        <v>134344</v>
      </c>
    </row>
    <row r="15659" spans="1:1" x14ac:dyDescent="0.3">
      <c r="A15659" t="s">
        <v>107673</v>
      </c>
    </row>
    <row r="15660" spans="1:1" x14ac:dyDescent="0.3">
      <c r="A15660" t="s">
        <v>134345</v>
      </c>
    </row>
    <row r="15661" spans="1:1" x14ac:dyDescent="0.3">
      <c r="A15661" t="s">
        <v>134346</v>
      </c>
    </row>
    <row r="15662" spans="1:1" x14ac:dyDescent="0.3">
      <c r="A15662" t="s">
        <v>134347</v>
      </c>
    </row>
    <row r="15663" spans="1:1" x14ac:dyDescent="0.3">
      <c r="A15663" t="s">
        <v>107664</v>
      </c>
    </row>
    <row r="15664" spans="1:1" x14ac:dyDescent="0.3">
      <c r="A15664" t="s">
        <v>134348</v>
      </c>
    </row>
    <row r="15665" spans="1:1" x14ac:dyDescent="0.3">
      <c r="A15665" t="s">
        <v>121199</v>
      </c>
    </row>
    <row r="15666" spans="1:1" x14ac:dyDescent="0.3">
      <c r="A15666" t="s">
        <v>134349</v>
      </c>
    </row>
    <row r="15667" spans="1:1" x14ac:dyDescent="0.3">
      <c r="A15667" t="s">
        <v>107652</v>
      </c>
    </row>
    <row r="15668" spans="1:1" x14ac:dyDescent="0.3">
      <c r="A15668" t="s">
        <v>134350</v>
      </c>
    </row>
    <row r="15669" spans="1:1" x14ac:dyDescent="0.3">
      <c r="A15669" t="s">
        <v>107672</v>
      </c>
    </row>
    <row r="15670" spans="1:1" x14ac:dyDescent="0.3">
      <c r="A15670" t="s">
        <v>134351</v>
      </c>
    </row>
    <row r="15671" spans="1:1" x14ac:dyDescent="0.3">
      <c r="A15671" t="s">
        <v>134352</v>
      </c>
    </row>
    <row r="15672" spans="1:1" x14ac:dyDescent="0.3">
      <c r="A15672" t="s">
        <v>134353</v>
      </c>
    </row>
    <row r="15673" spans="1:1" x14ac:dyDescent="0.3">
      <c r="A15673" t="s">
        <v>101604</v>
      </c>
    </row>
    <row r="15674" spans="1:1" x14ac:dyDescent="0.3">
      <c r="A15674" t="s">
        <v>134354</v>
      </c>
    </row>
    <row r="15675" spans="1:1" x14ac:dyDescent="0.3">
      <c r="A15675" t="s">
        <v>134355</v>
      </c>
    </row>
    <row r="15676" spans="1:1" x14ac:dyDescent="0.3">
      <c r="A15676" t="s">
        <v>107807</v>
      </c>
    </row>
    <row r="15677" spans="1:1" x14ac:dyDescent="0.3">
      <c r="A15677" t="s">
        <v>134356</v>
      </c>
    </row>
    <row r="15678" spans="1:1" x14ac:dyDescent="0.3">
      <c r="A15678" t="s">
        <v>121200</v>
      </c>
    </row>
    <row r="15679" spans="1:1" x14ac:dyDescent="0.3">
      <c r="A15679" t="s">
        <v>134357</v>
      </c>
    </row>
    <row r="15680" spans="1:1" x14ac:dyDescent="0.3">
      <c r="A15680" t="s">
        <v>107796</v>
      </c>
    </row>
    <row r="15681" spans="1:1" x14ac:dyDescent="0.3">
      <c r="A15681" t="s">
        <v>134358</v>
      </c>
    </row>
    <row r="15682" spans="1:1" x14ac:dyDescent="0.3">
      <c r="A15682" t="s">
        <v>107813</v>
      </c>
    </row>
    <row r="15683" spans="1:1" x14ac:dyDescent="0.3">
      <c r="A15683" t="s">
        <v>134359</v>
      </c>
    </row>
    <row r="15684" spans="1:1" x14ac:dyDescent="0.3">
      <c r="A15684" t="s">
        <v>107671</v>
      </c>
    </row>
    <row r="15685" spans="1:1" x14ac:dyDescent="0.3">
      <c r="A15685" t="s">
        <v>134360</v>
      </c>
    </row>
    <row r="15686" spans="1:1" x14ac:dyDescent="0.3">
      <c r="A15686" t="s">
        <v>107663</v>
      </c>
    </row>
    <row r="15687" spans="1:1" x14ac:dyDescent="0.3">
      <c r="A15687" t="s">
        <v>134361</v>
      </c>
    </row>
    <row r="15688" spans="1:1" x14ac:dyDescent="0.3">
      <c r="A15688" t="s">
        <v>121201</v>
      </c>
    </row>
    <row r="15689" spans="1:1" x14ac:dyDescent="0.3">
      <c r="A15689" t="s">
        <v>134362</v>
      </c>
    </row>
    <row r="15690" spans="1:1" x14ac:dyDescent="0.3">
      <c r="A15690" t="s">
        <v>107649</v>
      </c>
    </row>
    <row r="15691" spans="1:1" x14ac:dyDescent="0.3">
      <c r="A15691" t="s">
        <v>134363</v>
      </c>
    </row>
    <row r="15692" spans="1:1" x14ac:dyDescent="0.3">
      <c r="A15692" t="s">
        <v>134364</v>
      </c>
    </row>
    <row r="15693" spans="1:1" x14ac:dyDescent="0.3">
      <c r="A15693" t="s">
        <v>134365</v>
      </c>
    </row>
    <row r="15694" spans="1:1" x14ac:dyDescent="0.3">
      <c r="A15694" t="s">
        <v>134366</v>
      </c>
    </row>
    <row r="15695" spans="1:1" x14ac:dyDescent="0.3">
      <c r="A15695" t="s">
        <v>134367</v>
      </c>
    </row>
    <row r="15696" spans="1:1" x14ac:dyDescent="0.3">
      <c r="A15696" t="s">
        <v>107650</v>
      </c>
    </row>
    <row r="15697" spans="1:1" x14ac:dyDescent="0.3">
      <c r="A15697" t="s">
        <v>107809</v>
      </c>
    </row>
    <row r="15698" spans="1:1" x14ac:dyDescent="0.3">
      <c r="A15698" t="s">
        <v>134368</v>
      </c>
    </row>
    <row r="15699" spans="1:1" x14ac:dyDescent="0.3">
      <c r="A15699" t="s">
        <v>121202</v>
      </c>
    </row>
    <row r="15700" spans="1:1" x14ac:dyDescent="0.3">
      <c r="A15700" t="s">
        <v>134369</v>
      </c>
    </row>
    <row r="15701" spans="1:1" x14ac:dyDescent="0.3">
      <c r="A15701" t="s">
        <v>107798</v>
      </c>
    </row>
    <row r="15702" spans="1:1" x14ac:dyDescent="0.3">
      <c r="A15702" t="s">
        <v>134370</v>
      </c>
    </row>
    <row r="15703" spans="1:1" x14ac:dyDescent="0.3">
      <c r="A15703" t="s">
        <v>107815</v>
      </c>
    </row>
    <row r="15704" spans="1:1" x14ac:dyDescent="0.3">
      <c r="A15704" t="s">
        <v>134371</v>
      </c>
    </row>
    <row r="15705" spans="1:1" x14ac:dyDescent="0.3">
      <c r="A15705" t="s">
        <v>134372</v>
      </c>
    </row>
    <row r="15706" spans="1:1" x14ac:dyDescent="0.3">
      <c r="A15706" t="s">
        <v>134373</v>
      </c>
    </row>
    <row r="15707" spans="1:1" x14ac:dyDescent="0.3">
      <c r="A15707" t="s">
        <v>107375</v>
      </c>
    </row>
    <row r="15708" spans="1:1" x14ac:dyDescent="0.3">
      <c r="A15708" t="s">
        <v>101605</v>
      </c>
    </row>
    <row r="15709" spans="1:1" x14ac:dyDescent="0.3">
      <c r="A15709" t="s">
        <v>107374</v>
      </c>
    </row>
    <row r="15710" spans="1:1" x14ac:dyDescent="0.3">
      <c r="A15710" t="s">
        <v>134374</v>
      </c>
    </row>
    <row r="15711" spans="1:1" x14ac:dyDescent="0.3">
      <c r="A15711" t="s">
        <v>107466</v>
      </c>
    </row>
    <row r="15712" spans="1:1" x14ac:dyDescent="0.3">
      <c r="A15712" t="s">
        <v>134375</v>
      </c>
    </row>
    <row r="15713" spans="1:1" x14ac:dyDescent="0.3">
      <c r="A15713" t="s">
        <v>107808</v>
      </c>
    </row>
    <row r="15714" spans="1:1" x14ac:dyDescent="0.3">
      <c r="A15714" t="s">
        <v>134376</v>
      </c>
    </row>
    <row r="15715" spans="1:1" x14ac:dyDescent="0.3">
      <c r="A15715" t="s">
        <v>121203</v>
      </c>
    </row>
    <row r="15716" spans="1:1" x14ac:dyDescent="0.3">
      <c r="A15716" t="s">
        <v>134377</v>
      </c>
    </row>
    <row r="15717" spans="1:1" x14ac:dyDescent="0.3">
      <c r="A15717" t="s">
        <v>107797</v>
      </c>
    </row>
    <row r="15718" spans="1:1" x14ac:dyDescent="0.3">
      <c r="A15718" t="s">
        <v>134378</v>
      </c>
    </row>
    <row r="15719" spans="1:1" x14ac:dyDescent="0.3">
      <c r="A15719" t="s">
        <v>107814</v>
      </c>
    </row>
    <row r="15720" spans="1:1" x14ac:dyDescent="0.3">
      <c r="A15720" t="s">
        <v>134379</v>
      </c>
    </row>
    <row r="15721" spans="1:1" x14ac:dyDescent="0.3">
      <c r="A15721" t="s">
        <v>134380</v>
      </c>
    </row>
    <row r="15722" spans="1:1" x14ac:dyDescent="0.3">
      <c r="A15722" t="s">
        <v>134381</v>
      </c>
    </row>
    <row r="15723" spans="1:1" x14ac:dyDescent="0.3">
      <c r="A15723" t="s">
        <v>121204</v>
      </c>
    </row>
    <row r="15724" spans="1:1" x14ac:dyDescent="0.3">
      <c r="A15724" t="s">
        <v>134382</v>
      </c>
    </row>
    <row r="15725" spans="1:1" x14ac:dyDescent="0.3">
      <c r="A15725" t="s">
        <v>107606</v>
      </c>
    </row>
    <row r="15726" spans="1:1" x14ac:dyDescent="0.3">
      <c r="A15726" t="s">
        <v>134383</v>
      </c>
    </row>
    <row r="15727" spans="1:1" x14ac:dyDescent="0.3">
      <c r="A15727" t="s">
        <v>134384</v>
      </c>
    </row>
    <row r="15728" spans="1:1" x14ac:dyDescent="0.3">
      <c r="A15728" t="s">
        <v>134385</v>
      </c>
    </row>
    <row r="15729" spans="1:1" x14ac:dyDescent="0.3">
      <c r="A15729" t="s">
        <v>134386</v>
      </c>
    </row>
    <row r="15730" spans="1:1" x14ac:dyDescent="0.3">
      <c r="A15730" t="s">
        <v>134387</v>
      </c>
    </row>
    <row r="15731" spans="1:1" x14ac:dyDescent="0.3">
      <c r="A15731" t="s">
        <v>108106</v>
      </c>
    </row>
    <row r="15732" spans="1:1" x14ac:dyDescent="0.3">
      <c r="A15732" t="s">
        <v>134388</v>
      </c>
    </row>
    <row r="15733" spans="1:1" x14ac:dyDescent="0.3">
      <c r="A15733" t="s">
        <v>108102</v>
      </c>
    </row>
    <row r="15734" spans="1:1" x14ac:dyDescent="0.3">
      <c r="A15734" t="s">
        <v>134389</v>
      </c>
    </row>
    <row r="15735" spans="1:1" x14ac:dyDescent="0.3">
      <c r="A15735" t="s">
        <v>121205</v>
      </c>
    </row>
    <row r="15736" spans="1:1" x14ac:dyDescent="0.3">
      <c r="A15736" t="s">
        <v>134390</v>
      </c>
    </row>
    <row r="15737" spans="1:1" x14ac:dyDescent="0.3">
      <c r="A15737" t="s">
        <v>108096</v>
      </c>
    </row>
    <row r="15738" spans="1:1" x14ac:dyDescent="0.3">
      <c r="A15738" t="s">
        <v>134391</v>
      </c>
    </row>
    <row r="15739" spans="1:1" x14ac:dyDescent="0.3">
      <c r="A15739" t="s">
        <v>134392</v>
      </c>
    </row>
    <row r="15740" spans="1:1" x14ac:dyDescent="0.3">
      <c r="A15740" t="s">
        <v>134393</v>
      </c>
    </row>
    <row r="15741" spans="1:1" x14ac:dyDescent="0.3">
      <c r="A15741" t="s">
        <v>108097</v>
      </c>
    </row>
    <row r="15742" spans="1:1" x14ac:dyDescent="0.3">
      <c r="A15742" t="s">
        <v>134394</v>
      </c>
    </row>
    <row r="15743" spans="1:1" x14ac:dyDescent="0.3">
      <c r="A15743" t="s">
        <v>107460</v>
      </c>
    </row>
    <row r="15744" spans="1:1" x14ac:dyDescent="0.3">
      <c r="A15744" t="s">
        <v>134395</v>
      </c>
    </row>
    <row r="15745" spans="1:1" x14ac:dyDescent="0.3">
      <c r="A15745" t="s">
        <v>134396</v>
      </c>
    </row>
    <row r="15746" spans="1:1" x14ac:dyDescent="0.3">
      <c r="A15746" t="s">
        <v>108103</v>
      </c>
    </row>
    <row r="15747" spans="1:1" x14ac:dyDescent="0.3">
      <c r="A15747" t="s">
        <v>134397</v>
      </c>
    </row>
    <row r="15748" spans="1:1" x14ac:dyDescent="0.3">
      <c r="A15748" t="s">
        <v>121206</v>
      </c>
    </row>
    <row r="15749" spans="1:1" x14ac:dyDescent="0.3">
      <c r="A15749" t="s">
        <v>134398</v>
      </c>
    </row>
    <row r="15750" spans="1:1" x14ac:dyDescent="0.3">
      <c r="A15750" t="s">
        <v>108098</v>
      </c>
    </row>
    <row r="15751" spans="1:1" x14ac:dyDescent="0.3">
      <c r="A15751" t="s">
        <v>134399</v>
      </c>
    </row>
    <row r="15752" spans="1:1" x14ac:dyDescent="0.3">
      <c r="A15752" t="s">
        <v>108107</v>
      </c>
    </row>
    <row r="15753" spans="1:1" x14ac:dyDescent="0.3">
      <c r="A15753" t="s">
        <v>134400</v>
      </c>
    </row>
    <row r="15754" spans="1:1" x14ac:dyDescent="0.3">
      <c r="A15754" t="s">
        <v>108108</v>
      </c>
    </row>
    <row r="15755" spans="1:1" x14ac:dyDescent="0.3">
      <c r="A15755" t="s">
        <v>134401</v>
      </c>
    </row>
    <row r="15756" spans="1:1" x14ac:dyDescent="0.3">
      <c r="A15756" t="s">
        <v>108104</v>
      </c>
    </row>
    <row r="15757" spans="1:1" x14ac:dyDescent="0.3">
      <c r="A15757" t="s">
        <v>134402</v>
      </c>
    </row>
    <row r="15758" spans="1:1" x14ac:dyDescent="0.3">
      <c r="A15758" t="s">
        <v>121207</v>
      </c>
    </row>
    <row r="15759" spans="1:1" x14ac:dyDescent="0.3">
      <c r="A15759" t="s">
        <v>134403</v>
      </c>
    </row>
    <row r="15760" spans="1:1" x14ac:dyDescent="0.3">
      <c r="A15760" t="s">
        <v>108099</v>
      </c>
    </row>
    <row r="15761" spans="1:1" x14ac:dyDescent="0.3">
      <c r="A15761" t="s">
        <v>134404</v>
      </c>
    </row>
    <row r="15762" spans="1:1" x14ac:dyDescent="0.3">
      <c r="A15762" t="s">
        <v>134405</v>
      </c>
    </row>
    <row r="15763" spans="1:1" x14ac:dyDescent="0.3">
      <c r="A15763" t="s">
        <v>134406</v>
      </c>
    </row>
    <row r="15764" spans="1:1" x14ac:dyDescent="0.3">
      <c r="A15764" t="s">
        <v>108100</v>
      </c>
    </row>
    <row r="15765" spans="1:1" x14ac:dyDescent="0.3">
      <c r="A15765" t="s">
        <v>134407</v>
      </c>
    </row>
    <row r="15766" spans="1:1" x14ac:dyDescent="0.3">
      <c r="A15766" t="s">
        <v>107662</v>
      </c>
    </row>
    <row r="15767" spans="1:1" x14ac:dyDescent="0.3">
      <c r="A15767" t="s">
        <v>134408</v>
      </c>
    </row>
    <row r="15768" spans="1:1" x14ac:dyDescent="0.3">
      <c r="A15768" t="s">
        <v>121208</v>
      </c>
    </row>
    <row r="15769" spans="1:1" x14ac:dyDescent="0.3">
      <c r="A15769" t="s">
        <v>134409</v>
      </c>
    </row>
    <row r="15770" spans="1:1" x14ac:dyDescent="0.3">
      <c r="A15770" t="s">
        <v>107648</v>
      </c>
    </row>
    <row r="15771" spans="1:1" x14ac:dyDescent="0.3">
      <c r="A15771" t="s">
        <v>134410</v>
      </c>
    </row>
    <row r="15772" spans="1:1" x14ac:dyDescent="0.3">
      <c r="A15772" t="s">
        <v>107670</v>
      </c>
    </row>
    <row r="15773" spans="1:1" x14ac:dyDescent="0.3">
      <c r="A15773" t="s">
        <v>134411</v>
      </c>
    </row>
    <row r="15774" spans="1:1" x14ac:dyDescent="0.3">
      <c r="A15774" t="s">
        <v>134412</v>
      </c>
    </row>
    <row r="15775" spans="1:1" x14ac:dyDescent="0.3">
      <c r="A15775" t="s">
        <v>134413</v>
      </c>
    </row>
    <row r="15776" spans="1:1" x14ac:dyDescent="0.3">
      <c r="A15776" t="s">
        <v>134414</v>
      </c>
    </row>
    <row r="15777" spans="1:1" x14ac:dyDescent="0.3">
      <c r="A15777" t="s">
        <v>134415</v>
      </c>
    </row>
    <row r="15778" spans="1:1" x14ac:dyDescent="0.3">
      <c r="A15778" t="s">
        <v>134416</v>
      </c>
    </row>
    <row r="15779" spans="1:1" x14ac:dyDescent="0.3">
      <c r="A15779" t="s">
        <v>134417</v>
      </c>
    </row>
    <row r="15780" spans="1:1" x14ac:dyDescent="0.3">
      <c r="A15780" t="s">
        <v>110550</v>
      </c>
    </row>
    <row r="15781" spans="1:1" x14ac:dyDescent="0.3">
      <c r="A15781" t="s">
        <v>134418</v>
      </c>
    </row>
    <row r="15782" spans="1:1" x14ac:dyDescent="0.3">
      <c r="A15782" t="s">
        <v>110551</v>
      </c>
    </row>
    <row r="15783" spans="1:1" x14ac:dyDescent="0.3">
      <c r="A15783" t="s">
        <v>134419</v>
      </c>
    </row>
    <row r="15784" spans="1:1" x14ac:dyDescent="0.3">
      <c r="A15784" t="s">
        <v>107481</v>
      </c>
    </row>
    <row r="15785" spans="1:1" x14ac:dyDescent="0.3">
      <c r="A15785" t="s">
        <v>134420</v>
      </c>
    </row>
    <row r="15786" spans="1:1" x14ac:dyDescent="0.3">
      <c r="A15786" t="s">
        <v>107733</v>
      </c>
    </row>
    <row r="15787" spans="1:1" x14ac:dyDescent="0.3">
      <c r="A15787" t="s">
        <v>134421</v>
      </c>
    </row>
    <row r="15788" spans="1:1" x14ac:dyDescent="0.3">
      <c r="A15788" t="s">
        <v>107388</v>
      </c>
    </row>
    <row r="15789" spans="1:1" x14ac:dyDescent="0.3">
      <c r="A15789" t="s">
        <v>134422</v>
      </c>
    </row>
    <row r="15790" spans="1:1" x14ac:dyDescent="0.3">
      <c r="A15790" t="s">
        <v>107696</v>
      </c>
    </row>
    <row r="15791" spans="1:1" x14ac:dyDescent="0.3">
      <c r="A15791" t="s">
        <v>134423</v>
      </c>
    </row>
    <row r="15792" spans="1:1" x14ac:dyDescent="0.3">
      <c r="A15792" t="s">
        <v>107666</v>
      </c>
    </row>
    <row r="15793" spans="1:1" x14ac:dyDescent="0.3">
      <c r="A15793" t="s">
        <v>134424</v>
      </c>
    </row>
    <row r="15794" spans="1:1" x14ac:dyDescent="0.3">
      <c r="A15794" t="s">
        <v>121209</v>
      </c>
    </row>
    <row r="15795" spans="1:1" x14ac:dyDescent="0.3">
      <c r="A15795" t="s">
        <v>134425</v>
      </c>
    </row>
    <row r="15796" spans="1:1" x14ac:dyDescent="0.3">
      <c r="A15796" t="s">
        <v>107654</v>
      </c>
    </row>
    <row r="15797" spans="1:1" x14ac:dyDescent="0.3">
      <c r="A15797" t="s">
        <v>134426</v>
      </c>
    </row>
    <row r="15798" spans="1:1" x14ac:dyDescent="0.3">
      <c r="A15798" t="s">
        <v>107674</v>
      </c>
    </row>
    <row r="15799" spans="1:1" x14ac:dyDescent="0.3">
      <c r="A15799" t="s">
        <v>134427</v>
      </c>
    </row>
    <row r="15800" spans="1:1" x14ac:dyDescent="0.3">
      <c r="A15800" t="s">
        <v>101713</v>
      </c>
    </row>
    <row r="15801" spans="1:1" x14ac:dyDescent="0.3">
      <c r="A15801" t="s">
        <v>134428</v>
      </c>
    </row>
    <row r="15802" spans="1:1" x14ac:dyDescent="0.3">
      <c r="A15802" t="s">
        <v>107482</v>
      </c>
    </row>
    <row r="15803" spans="1:1" x14ac:dyDescent="0.3">
      <c r="A15803" t="s">
        <v>134429</v>
      </c>
    </row>
    <row r="15804" spans="1:1" x14ac:dyDescent="0.3">
      <c r="A15804" t="s">
        <v>108013</v>
      </c>
    </row>
    <row r="15805" spans="1:1" x14ac:dyDescent="0.3">
      <c r="A15805" t="s">
        <v>134430</v>
      </c>
    </row>
    <row r="15806" spans="1:1" x14ac:dyDescent="0.3">
      <c r="A15806" t="s">
        <v>107469</v>
      </c>
    </row>
    <row r="15807" spans="1:1" x14ac:dyDescent="0.3">
      <c r="A15807" t="s">
        <v>134431</v>
      </c>
    </row>
    <row r="15808" spans="1:1" x14ac:dyDescent="0.3">
      <c r="A15808" t="s">
        <v>107731</v>
      </c>
    </row>
    <row r="15809" spans="1:1" x14ac:dyDescent="0.3">
      <c r="A15809" t="s">
        <v>134432</v>
      </c>
    </row>
    <row r="15810" spans="1:1" x14ac:dyDescent="0.3">
      <c r="A15810" t="s">
        <v>108014</v>
      </c>
    </row>
    <row r="15811" spans="1:1" x14ac:dyDescent="0.3">
      <c r="A15811" t="s">
        <v>107377</v>
      </c>
    </row>
    <row r="15812" spans="1:1" x14ac:dyDescent="0.3">
      <c r="A15812" t="s">
        <v>134433</v>
      </c>
    </row>
    <row r="15813" spans="1:1" x14ac:dyDescent="0.3">
      <c r="A15813" t="s">
        <v>107701</v>
      </c>
    </row>
    <row r="15814" spans="1:1" x14ac:dyDescent="0.3">
      <c r="A15814" t="s">
        <v>134434</v>
      </c>
    </row>
    <row r="15815" spans="1:1" x14ac:dyDescent="0.3">
      <c r="A15815" t="s">
        <v>121210</v>
      </c>
    </row>
    <row r="15816" spans="1:1" x14ac:dyDescent="0.3">
      <c r="A15816" t="s">
        <v>107938</v>
      </c>
    </row>
    <row r="15817" spans="1:1" x14ac:dyDescent="0.3">
      <c r="A15817" t="s">
        <v>134435</v>
      </c>
    </row>
    <row r="15818" spans="1:1" x14ac:dyDescent="0.3">
      <c r="A15818" t="s">
        <v>121211</v>
      </c>
    </row>
    <row r="15819" spans="1:1" x14ac:dyDescent="0.3">
      <c r="A15819" t="s">
        <v>134436</v>
      </c>
    </row>
    <row r="15820" spans="1:1" x14ac:dyDescent="0.3">
      <c r="A15820" t="s">
        <v>107929</v>
      </c>
    </row>
    <row r="15821" spans="1:1" x14ac:dyDescent="0.3">
      <c r="A15821" t="s">
        <v>134437</v>
      </c>
    </row>
    <row r="15822" spans="1:1" x14ac:dyDescent="0.3">
      <c r="A15822" t="s">
        <v>107942</v>
      </c>
    </row>
    <row r="15823" spans="1:1" x14ac:dyDescent="0.3">
      <c r="A15823" t="s">
        <v>134438</v>
      </c>
    </row>
    <row r="15824" spans="1:1" x14ac:dyDescent="0.3">
      <c r="A15824" t="s">
        <v>134439</v>
      </c>
    </row>
    <row r="15825" spans="1:1" x14ac:dyDescent="0.3">
      <c r="A15825" t="s">
        <v>134440</v>
      </c>
    </row>
    <row r="15826" spans="1:1" x14ac:dyDescent="0.3">
      <c r="A15826" t="s">
        <v>107937</v>
      </c>
    </row>
    <row r="15827" spans="1:1" x14ac:dyDescent="0.3">
      <c r="A15827" t="s">
        <v>134441</v>
      </c>
    </row>
    <row r="15828" spans="1:1" x14ac:dyDescent="0.3">
      <c r="A15828" t="s">
        <v>121212</v>
      </c>
    </row>
    <row r="15829" spans="1:1" x14ac:dyDescent="0.3">
      <c r="A15829" t="s">
        <v>134442</v>
      </c>
    </row>
    <row r="15830" spans="1:1" x14ac:dyDescent="0.3">
      <c r="A15830" t="s">
        <v>107928</v>
      </c>
    </row>
    <row r="15831" spans="1:1" x14ac:dyDescent="0.3">
      <c r="A15831" t="s">
        <v>134443</v>
      </c>
    </row>
    <row r="15832" spans="1:1" x14ac:dyDescent="0.3">
      <c r="A15832" t="s">
        <v>107941</v>
      </c>
    </row>
    <row r="15833" spans="1:1" x14ac:dyDescent="0.3">
      <c r="A15833" t="s">
        <v>134444</v>
      </c>
    </row>
    <row r="15834" spans="1:1" x14ac:dyDescent="0.3">
      <c r="A15834" t="s">
        <v>134445</v>
      </c>
    </row>
    <row r="15835" spans="1:1" x14ac:dyDescent="0.3">
      <c r="A15835" t="s">
        <v>134446</v>
      </c>
    </row>
    <row r="15836" spans="1:1" x14ac:dyDescent="0.3">
      <c r="A15836" t="s">
        <v>134447</v>
      </c>
    </row>
    <row r="15837" spans="1:1" x14ac:dyDescent="0.3">
      <c r="A15837" t="s">
        <v>134448</v>
      </c>
    </row>
    <row r="15838" spans="1:1" x14ac:dyDescent="0.3">
      <c r="A15838" t="s">
        <v>134449</v>
      </c>
    </row>
    <row r="15839" spans="1:1" x14ac:dyDescent="0.3">
      <c r="A15839" t="s">
        <v>134450</v>
      </c>
    </row>
    <row r="15840" spans="1:1" x14ac:dyDescent="0.3">
      <c r="A15840" t="s">
        <v>134451</v>
      </c>
    </row>
    <row r="15841" spans="1:1" x14ac:dyDescent="0.3">
      <c r="A15841" t="s">
        <v>134452</v>
      </c>
    </row>
    <row r="15842" spans="1:1" x14ac:dyDescent="0.3">
      <c r="A15842" t="s">
        <v>134453</v>
      </c>
    </row>
    <row r="15843" spans="1:1" x14ac:dyDescent="0.3">
      <c r="A15843" t="s">
        <v>134454</v>
      </c>
    </row>
    <row r="15844" spans="1:1" x14ac:dyDescent="0.3">
      <c r="A15844" t="s">
        <v>107485</v>
      </c>
    </row>
    <row r="15845" spans="1:1" x14ac:dyDescent="0.3">
      <c r="A15845" t="s">
        <v>134455</v>
      </c>
    </row>
    <row r="15846" spans="1:1" x14ac:dyDescent="0.3">
      <c r="A15846" t="s">
        <v>108030</v>
      </c>
    </row>
    <row r="15847" spans="1:1" x14ac:dyDescent="0.3">
      <c r="A15847" t="s">
        <v>134456</v>
      </c>
    </row>
    <row r="15848" spans="1:1" x14ac:dyDescent="0.3">
      <c r="A15848" t="s">
        <v>134457</v>
      </c>
    </row>
    <row r="15849" spans="1:1" x14ac:dyDescent="0.3">
      <c r="A15849" t="s">
        <v>134458</v>
      </c>
    </row>
    <row r="15850" spans="1:1" x14ac:dyDescent="0.3">
      <c r="A15850" t="s">
        <v>110519</v>
      </c>
    </row>
    <row r="15851" spans="1:1" x14ac:dyDescent="0.3">
      <c r="A15851" t="s">
        <v>134459</v>
      </c>
    </row>
    <row r="15852" spans="1:1" x14ac:dyDescent="0.3">
      <c r="A15852" t="s">
        <v>110520</v>
      </c>
    </row>
    <row r="15853" spans="1:1" x14ac:dyDescent="0.3">
      <c r="A15853" t="s">
        <v>134460</v>
      </c>
    </row>
    <row r="15854" spans="1:1" x14ac:dyDescent="0.3">
      <c r="A15854" t="s">
        <v>108064</v>
      </c>
    </row>
    <row r="15855" spans="1:1" x14ac:dyDescent="0.3">
      <c r="A15855" t="s">
        <v>134461</v>
      </c>
    </row>
    <row r="15856" spans="1:1" x14ac:dyDescent="0.3">
      <c r="A15856" t="s">
        <v>121213</v>
      </c>
    </row>
    <row r="15857" spans="1:1" x14ac:dyDescent="0.3">
      <c r="A15857" t="s">
        <v>134462</v>
      </c>
    </row>
    <row r="15858" spans="1:1" x14ac:dyDescent="0.3">
      <c r="A15858" t="s">
        <v>108061</v>
      </c>
    </row>
    <row r="15859" spans="1:1" x14ac:dyDescent="0.3">
      <c r="A15859" t="s">
        <v>134463</v>
      </c>
    </row>
    <row r="15860" spans="1:1" x14ac:dyDescent="0.3">
      <c r="A15860" t="s">
        <v>108066</v>
      </c>
    </row>
    <row r="15861" spans="1:1" x14ac:dyDescent="0.3">
      <c r="A15861" t="s">
        <v>134464</v>
      </c>
    </row>
    <row r="15862" spans="1:1" x14ac:dyDescent="0.3">
      <c r="A15862" t="s">
        <v>134465</v>
      </c>
    </row>
    <row r="15863" spans="1:1" x14ac:dyDescent="0.3">
      <c r="A15863" t="s">
        <v>134466</v>
      </c>
    </row>
    <row r="15864" spans="1:1" x14ac:dyDescent="0.3">
      <c r="A15864" t="s">
        <v>108035</v>
      </c>
    </row>
    <row r="15865" spans="1:1" x14ac:dyDescent="0.3">
      <c r="A15865" t="s">
        <v>134467</v>
      </c>
    </row>
    <row r="15866" spans="1:1" x14ac:dyDescent="0.3">
      <c r="A15866" t="s">
        <v>107445</v>
      </c>
    </row>
    <row r="15867" spans="1:1" x14ac:dyDescent="0.3">
      <c r="A15867" t="s">
        <v>134468</v>
      </c>
    </row>
    <row r="15868" spans="1:1" x14ac:dyDescent="0.3">
      <c r="A15868" t="s">
        <v>107446</v>
      </c>
    </row>
    <row r="15869" spans="1:1" x14ac:dyDescent="0.3">
      <c r="A15869" t="s">
        <v>134469</v>
      </c>
    </row>
    <row r="15870" spans="1:1" x14ac:dyDescent="0.3">
      <c r="A15870" t="s">
        <v>134470</v>
      </c>
    </row>
    <row r="15871" spans="1:1" x14ac:dyDescent="0.3">
      <c r="A15871" t="s">
        <v>134471</v>
      </c>
    </row>
    <row r="15872" spans="1:1" x14ac:dyDescent="0.3">
      <c r="A15872" t="s">
        <v>134472</v>
      </c>
    </row>
    <row r="15873" spans="1:1" x14ac:dyDescent="0.3">
      <c r="A15873" t="s">
        <v>134473</v>
      </c>
    </row>
    <row r="15874" spans="1:1" x14ac:dyDescent="0.3">
      <c r="A15874" t="s">
        <v>134474</v>
      </c>
    </row>
    <row r="15875" spans="1:1" x14ac:dyDescent="0.3">
      <c r="A15875" t="s">
        <v>134475</v>
      </c>
    </row>
    <row r="15876" spans="1:1" x14ac:dyDescent="0.3">
      <c r="A15876" t="s">
        <v>121214</v>
      </c>
    </row>
    <row r="15877" spans="1:1" x14ac:dyDescent="0.3">
      <c r="A15877" t="s">
        <v>134476</v>
      </c>
    </row>
    <row r="15878" spans="1:1" x14ac:dyDescent="0.3">
      <c r="A15878" t="s">
        <v>110533</v>
      </c>
    </row>
    <row r="15879" spans="1:1" x14ac:dyDescent="0.3">
      <c r="A15879" t="s">
        <v>134477</v>
      </c>
    </row>
    <row r="15880" spans="1:1" x14ac:dyDescent="0.3">
      <c r="A15880" t="s">
        <v>110534</v>
      </c>
    </row>
    <row r="15881" spans="1:1" x14ac:dyDescent="0.3">
      <c r="A15881" t="s">
        <v>134478</v>
      </c>
    </row>
    <row r="15882" spans="1:1" x14ac:dyDescent="0.3">
      <c r="A15882" t="s">
        <v>110535</v>
      </c>
    </row>
    <row r="15883" spans="1:1" x14ac:dyDescent="0.3">
      <c r="A15883" t="s">
        <v>134479</v>
      </c>
    </row>
    <row r="15884" spans="1:1" x14ac:dyDescent="0.3">
      <c r="A15884" t="s">
        <v>107489</v>
      </c>
    </row>
    <row r="15885" spans="1:1" x14ac:dyDescent="0.3">
      <c r="A15885" t="s">
        <v>134480</v>
      </c>
    </row>
    <row r="15886" spans="1:1" x14ac:dyDescent="0.3">
      <c r="A15886" t="s">
        <v>108031</v>
      </c>
    </row>
    <row r="15887" spans="1:1" x14ac:dyDescent="0.3">
      <c r="A15887" t="s">
        <v>134481</v>
      </c>
    </row>
    <row r="15888" spans="1:1" x14ac:dyDescent="0.3">
      <c r="A15888" t="s">
        <v>110515</v>
      </c>
    </row>
    <row r="15889" spans="1:1" x14ac:dyDescent="0.3">
      <c r="A15889" t="s">
        <v>134482</v>
      </c>
    </row>
    <row r="15890" spans="1:1" x14ac:dyDescent="0.3">
      <c r="A15890" t="s">
        <v>110516</v>
      </c>
    </row>
    <row r="15891" spans="1:1" x14ac:dyDescent="0.3">
      <c r="A15891" t="s">
        <v>134483</v>
      </c>
    </row>
    <row r="15892" spans="1:1" x14ac:dyDescent="0.3">
      <c r="A15892" t="s">
        <v>108065</v>
      </c>
    </row>
    <row r="15893" spans="1:1" x14ac:dyDescent="0.3">
      <c r="A15893" t="s">
        <v>134484</v>
      </c>
    </row>
    <row r="15894" spans="1:1" x14ac:dyDescent="0.3">
      <c r="A15894" t="s">
        <v>121215</v>
      </c>
    </row>
    <row r="15895" spans="1:1" x14ac:dyDescent="0.3">
      <c r="A15895" t="s">
        <v>134485</v>
      </c>
    </row>
    <row r="15896" spans="1:1" x14ac:dyDescent="0.3">
      <c r="A15896" t="s">
        <v>108062</v>
      </c>
    </row>
    <row r="15897" spans="1:1" x14ac:dyDescent="0.3">
      <c r="A15897" t="s">
        <v>134486</v>
      </c>
    </row>
    <row r="15898" spans="1:1" x14ac:dyDescent="0.3">
      <c r="A15898" t="s">
        <v>108067</v>
      </c>
    </row>
    <row r="15899" spans="1:1" x14ac:dyDescent="0.3">
      <c r="A15899" t="s">
        <v>134487</v>
      </c>
    </row>
    <row r="15900" spans="1:1" x14ac:dyDescent="0.3">
      <c r="A15900" t="s">
        <v>134488</v>
      </c>
    </row>
    <row r="15901" spans="1:1" x14ac:dyDescent="0.3">
      <c r="A15901" t="s">
        <v>134489</v>
      </c>
    </row>
    <row r="15902" spans="1:1" x14ac:dyDescent="0.3">
      <c r="A15902" t="s">
        <v>108033</v>
      </c>
    </row>
    <row r="15903" spans="1:1" x14ac:dyDescent="0.3">
      <c r="A15903" t="s">
        <v>134490</v>
      </c>
    </row>
    <row r="15904" spans="1:1" x14ac:dyDescent="0.3">
      <c r="A15904" t="s">
        <v>107448</v>
      </c>
    </row>
    <row r="15905" spans="1:1" x14ac:dyDescent="0.3">
      <c r="A15905" t="s">
        <v>134491</v>
      </c>
    </row>
    <row r="15906" spans="1:1" x14ac:dyDescent="0.3">
      <c r="A15906" t="s">
        <v>107449</v>
      </c>
    </row>
    <row r="15907" spans="1:1" x14ac:dyDescent="0.3">
      <c r="A15907" t="s">
        <v>134492</v>
      </c>
    </row>
    <row r="15908" spans="1:1" x14ac:dyDescent="0.3">
      <c r="A15908" t="s">
        <v>107493</v>
      </c>
    </row>
    <row r="15909" spans="1:1" x14ac:dyDescent="0.3">
      <c r="A15909" t="s">
        <v>134493</v>
      </c>
    </row>
    <row r="15910" spans="1:1" x14ac:dyDescent="0.3">
      <c r="A15910" t="s">
        <v>110461</v>
      </c>
    </row>
    <row r="15911" spans="1:1" x14ac:dyDescent="0.3">
      <c r="A15911" t="s">
        <v>134494</v>
      </c>
    </row>
    <row r="15912" spans="1:1" x14ac:dyDescent="0.3">
      <c r="A15912" t="s">
        <v>107396</v>
      </c>
    </row>
    <row r="15913" spans="1:1" x14ac:dyDescent="0.3">
      <c r="A15913" t="s">
        <v>134495</v>
      </c>
    </row>
    <row r="15914" spans="1:1" x14ac:dyDescent="0.3">
      <c r="A15914" t="s">
        <v>108036</v>
      </c>
    </row>
    <row r="15915" spans="1:1" x14ac:dyDescent="0.3">
      <c r="A15915" t="s">
        <v>134496</v>
      </c>
    </row>
    <row r="15916" spans="1:1" x14ac:dyDescent="0.3">
      <c r="A15916" t="s">
        <v>107401</v>
      </c>
    </row>
    <row r="15917" spans="1:1" x14ac:dyDescent="0.3">
      <c r="A15917" t="s">
        <v>134497</v>
      </c>
    </row>
    <row r="15918" spans="1:1" x14ac:dyDescent="0.3">
      <c r="A15918" t="s">
        <v>108186</v>
      </c>
    </row>
    <row r="15919" spans="1:1" x14ac:dyDescent="0.3">
      <c r="A15919" t="s">
        <v>134498</v>
      </c>
    </row>
    <row r="15920" spans="1:1" x14ac:dyDescent="0.3">
      <c r="A15920" t="s">
        <v>108172</v>
      </c>
    </row>
    <row r="15921" spans="1:1" x14ac:dyDescent="0.3">
      <c r="A15921" t="s">
        <v>134499</v>
      </c>
    </row>
    <row r="15922" spans="1:1" x14ac:dyDescent="0.3">
      <c r="A15922" t="s">
        <v>121216</v>
      </c>
    </row>
    <row r="15923" spans="1:1" x14ac:dyDescent="0.3">
      <c r="A15923" t="s">
        <v>134500</v>
      </c>
    </row>
    <row r="15924" spans="1:1" x14ac:dyDescent="0.3">
      <c r="A15924" t="s">
        <v>108162</v>
      </c>
    </row>
    <row r="15925" spans="1:1" x14ac:dyDescent="0.3">
      <c r="A15925" t="s">
        <v>134501</v>
      </c>
    </row>
    <row r="15926" spans="1:1" x14ac:dyDescent="0.3">
      <c r="A15926" t="s">
        <v>108177</v>
      </c>
    </row>
    <row r="15927" spans="1:1" x14ac:dyDescent="0.3">
      <c r="A15927" t="s">
        <v>134502</v>
      </c>
    </row>
    <row r="15928" spans="1:1" x14ac:dyDescent="0.3">
      <c r="A15928" t="s">
        <v>134503</v>
      </c>
    </row>
    <row r="15929" spans="1:1" x14ac:dyDescent="0.3">
      <c r="A15929" t="s">
        <v>134504</v>
      </c>
    </row>
    <row r="15930" spans="1:1" x14ac:dyDescent="0.3">
      <c r="A15930" t="s">
        <v>108173</v>
      </c>
    </row>
    <row r="15931" spans="1:1" x14ac:dyDescent="0.3">
      <c r="A15931" t="s">
        <v>134505</v>
      </c>
    </row>
    <row r="15932" spans="1:1" x14ac:dyDescent="0.3">
      <c r="A15932" t="s">
        <v>121217</v>
      </c>
    </row>
    <row r="15933" spans="1:1" x14ac:dyDescent="0.3">
      <c r="A15933" t="s">
        <v>134506</v>
      </c>
    </row>
    <row r="15934" spans="1:1" x14ac:dyDescent="0.3">
      <c r="A15934" t="s">
        <v>108163</v>
      </c>
    </row>
    <row r="15935" spans="1:1" x14ac:dyDescent="0.3">
      <c r="A15935" t="s">
        <v>134507</v>
      </c>
    </row>
    <row r="15936" spans="1:1" x14ac:dyDescent="0.3">
      <c r="A15936" t="s">
        <v>108178</v>
      </c>
    </row>
    <row r="15937" spans="1:1" x14ac:dyDescent="0.3">
      <c r="A15937" t="s">
        <v>134508</v>
      </c>
    </row>
    <row r="15938" spans="1:1" x14ac:dyDescent="0.3">
      <c r="A15938" t="s">
        <v>134509</v>
      </c>
    </row>
    <row r="15939" spans="1:1" x14ac:dyDescent="0.3">
      <c r="A15939" t="s">
        <v>134510</v>
      </c>
    </row>
    <row r="15940" spans="1:1" x14ac:dyDescent="0.3">
      <c r="A15940" t="s">
        <v>107397</v>
      </c>
    </row>
    <row r="15941" spans="1:1" x14ac:dyDescent="0.3">
      <c r="A15941" t="s">
        <v>134511</v>
      </c>
    </row>
    <row r="15942" spans="1:1" x14ac:dyDescent="0.3">
      <c r="A15942" t="s">
        <v>108183</v>
      </c>
    </row>
    <row r="15943" spans="1:1" x14ac:dyDescent="0.3">
      <c r="A15943" t="s">
        <v>134512</v>
      </c>
    </row>
    <row r="15944" spans="1:1" x14ac:dyDescent="0.3">
      <c r="A15944" t="s">
        <v>107400</v>
      </c>
    </row>
    <row r="15945" spans="1:1" x14ac:dyDescent="0.3">
      <c r="A15945" t="s">
        <v>134513</v>
      </c>
    </row>
    <row r="15946" spans="1:1" x14ac:dyDescent="0.3">
      <c r="A15946" t="s">
        <v>108189</v>
      </c>
    </row>
    <row r="15947" spans="1:1" x14ac:dyDescent="0.3">
      <c r="A15947" t="s">
        <v>134514</v>
      </c>
    </row>
    <row r="15948" spans="1:1" x14ac:dyDescent="0.3">
      <c r="A15948" t="s">
        <v>107468</v>
      </c>
    </row>
    <row r="15949" spans="1:1" x14ac:dyDescent="0.3">
      <c r="A15949" t="s">
        <v>134515</v>
      </c>
    </row>
    <row r="15950" spans="1:1" x14ac:dyDescent="0.3">
      <c r="A15950" t="s">
        <v>134516</v>
      </c>
    </row>
    <row r="15951" spans="1:1" x14ac:dyDescent="0.3">
      <c r="A15951" t="s">
        <v>108024</v>
      </c>
    </row>
    <row r="15952" spans="1:1" x14ac:dyDescent="0.3">
      <c r="A15952" t="s">
        <v>134517</v>
      </c>
    </row>
    <row r="15953" spans="1:1" x14ac:dyDescent="0.3">
      <c r="A15953" t="s">
        <v>108032</v>
      </c>
    </row>
    <row r="15954" spans="1:1" x14ac:dyDescent="0.3">
      <c r="A15954" t="s">
        <v>134518</v>
      </c>
    </row>
    <row r="15955" spans="1:1" x14ac:dyDescent="0.3">
      <c r="A15955" t="s">
        <v>108239</v>
      </c>
    </row>
    <row r="15956" spans="1:1" x14ac:dyDescent="0.3">
      <c r="A15956" t="s">
        <v>134519</v>
      </c>
    </row>
    <row r="15957" spans="1:1" x14ac:dyDescent="0.3">
      <c r="A15957" t="s">
        <v>107566</v>
      </c>
    </row>
    <row r="15958" spans="1:1" x14ac:dyDescent="0.3">
      <c r="A15958" t="s">
        <v>134520</v>
      </c>
    </row>
    <row r="15959" spans="1:1" x14ac:dyDescent="0.3">
      <c r="A15959" t="s">
        <v>107418</v>
      </c>
    </row>
    <row r="15960" spans="1:1" x14ac:dyDescent="0.3">
      <c r="A15960" t="s">
        <v>134521</v>
      </c>
    </row>
    <row r="15961" spans="1:1" x14ac:dyDescent="0.3">
      <c r="A15961" t="s">
        <v>107417</v>
      </c>
    </row>
    <row r="15962" spans="1:1" x14ac:dyDescent="0.3">
      <c r="A15962" t="s">
        <v>134522</v>
      </c>
    </row>
    <row r="15963" spans="1:1" x14ac:dyDescent="0.3">
      <c r="A15963" t="s">
        <v>107424</v>
      </c>
    </row>
    <row r="15964" spans="1:1" x14ac:dyDescent="0.3">
      <c r="A15964" t="s">
        <v>134523</v>
      </c>
    </row>
    <row r="15965" spans="1:1" x14ac:dyDescent="0.3">
      <c r="A15965" t="s">
        <v>107425</v>
      </c>
    </row>
    <row r="15966" spans="1:1" x14ac:dyDescent="0.3">
      <c r="A15966" t="s">
        <v>134524</v>
      </c>
    </row>
    <row r="15967" spans="1:1" x14ac:dyDescent="0.3">
      <c r="A15967" t="s">
        <v>107426</v>
      </c>
    </row>
    <row r="15968" spans="1:1" x14ac:dyDescent="0.3">
      <c r="A15968" t="s">
        <v>134525</v>
      </c>
    </row>
    <row r="15969" spans="1:1" x14ac:dyDescent="0.3">
      <c r="A15969" t="s">
        <v>107423</v>
      </c>
    </row>
    <row r="15970" spans="1:1" x14ac:dyDescent="0.3">
      <c r="A15970" t="s">
        <v>134526</v>
      </c>
    </row>
    <row r="15971" spans="1:1" x14ac:dyDescent="0.3">
      <c r="A15971" t="s">
        <v>108258</v>
      </c>
    </row>
    <row r="15972" spans="1:1" x14ac:dyDescent="0.3">
      <c r="A15972" t="s">
        <v>134527</v>
      </c>
    </row>
    <row r="15973" spans="1:1" x14ac:dyDescent="0.3">
      <c r="A15973" t="s">
        <v>107585</v>
      </c>
    </row>
    <row r="15974" spans="1:1" x14ac:dyDescent="0.3">
      <c r="A15974" t="s">
        <v>134528</v>
      </c>
    </row>
    <row r="15975" spans="1:1" x14ac:dyDescent="0.3">
      <c r="A15975" t="s">
        <v>107495</v>
      </c>
    </row>
    <row r="15976" spans="1:1" x14ac:dyDescent="0.3">
      <c r="A15976" t="s">
        <v>134529</v>
      </c>
    </row>
    <row r="15977" spans="1:1" x14ac:dyDescent="0.3">
      <c r="A15977" t="s">
        <v>107478</v>
      </c>
    </row>
    <row r="15978" spans="1:1" x14ac:dyDescent="0.3">
      <c r="A15978" t="s">
        <v>134530</v>
      </c>
    </row>
    <row r="15979" spans="1:1" x14ac:dyDescent="0.3">
      <c r="A15979" t="s">
        <v>134531</v>
      </c>
    </row>
    <row r="15980" spans="1:1" x14ac:dyDescent="0.3">
      <c r="A15980" t="s">
        <v>134532</v>
      </c>
    </row>
    <row r="15981" spans="1:1" x14ac:dyDescent="0.3">
      <c r="A15981" t="s">
        <v>134533</v>
      </c>
    </row>
    <row r="15982" spans="1:1" x14ac:dyDescent="0.3">
      <c r="A15982" t="s">
        <v>134534</v>
      </c>
    </row>
    <row r="15983" spans="1:1" x14ac:dyDescent="0.3">
      <c r="A15983" t="s">
        <v>107927</v>
      </c>
    </row>
    <row r="15984" spans="1:1" x14ac:dyDescent="0.3">
      <c r="A15984" t="s">
        <v>134535</v>
      </c>
    </row>
    <row r="15985" spans="1:1" x14ac:dyDescent="0.3">
      <c r="A15985" t="s">
        <v>134536</v>
      </c>
    </row>
    <row r="15986" spans="1:1" x14ac:dyDescent="0.3">
      <c r="A15986" t="s">
        <v>134537</v>
      </c>
    </row>
    <row r="15987" spans="1:1" x14ac:dyDescent="0.3">
      <c r="A15987" t="s">
        <v>134538</v>
      </c>
    </row>
    <row r="15988" spans="1:1" x14ac:dyDescent="0.3">
      <c r="A15988" t="s">
        <v>134539</v>
      </c>
    </row>
    <row r="15989" spans="1:1" x14ac:dyDescent="0.3">
      <c r="A15989" t="s">
        <v>107480</v>
      </c>
    </row>
    <row r="15990" spans="1:1" x14ac:dyDescent="0.3">
      <c r="A15990" t="s">
        <v>134540</v>
      </c>
    </row>
    <row r="15991" spans="1:1" x14ac:dyDescent="0.3">
      <c r="A15991" t="s">
        <v>108105</v>
      </c>
    </row>
    <row r="15992" spans="1:1" x14ac:dyDescent="0.3">
      <c r="A15992" t="s">
        <v>134541</v>
      </c>
    </row>
    <row r="15993" spans="1:1" x14ac:dyDescent="0.3">
      <c r="A15993" t="s">
        <v>121219</v>
      </c>
    </row>
    <row r="15994" spans="1:1" x14ac:dyDescent="0.3">
      <c r="A15994" t="s">
        <v>134542</v>
      </c>
    </row>
    <row r="15995" spans="1:1" x14ac:dyDescent="0.3">
      <c r="A15995" t="s">
        <v>108101</v>
      </c>
    </row>
    <row r="15996" spans="1:1" x14ac:dyDescent="0.3">
      <c r="A15996" t="s">
        <v>134543</v>
      </c>
    </row>
    <row r="15997" spans="1:1" x14ac:dyDescent="0.3">
      <c r="A15997" t="s">
        <v>108109</v>
      </c>
    </row>
    <row r="15998" spans="1:1" x14ac:dyDescent="0.3">
      <c r="A15998" t="s">
        <v>134544</v>
      </c>
    </row>
    <row r="15999" spans="1:1" x14ac:dyDescent="0.3">
      <c r="A15999" t="s">
        <v>134545</v>
      </c>
    </row>
    <row r="16000" spans="1:1" x14ac:dyDescent="0.3">
      <c r="A16000" t="s">
        <v>134546</v>
      </c>
    </row>
    <row r="16001" spans="1:1" x14ac:dyDescent="0.3">
      <c r="A16001" t="s">
        <v>108259</v>
      </c>
    </row>
    <row r="16002" spans="1:1" x14ac:dyDescent="0.3">
      <c r="A16002" t="s">
        <v>134547</v>
      </c>
    </row>
    <row r="16003" spans="1:1" x14ac:dyDescent="0.3">
      <c r="A16003" t="s">
        <v>107587</v>
      </c>
    </row>
    <row r="16004" spans="1:1" x14ac:dyDescent="0.3">
      <c r="A16004" t="s">
        <v>134548</v>
      </c>
    </row>
    <row r="16005" spans="1:1" x14ac:dyDescent="0.3">
      <c r="A16005" t="s">
        <v>108260</v>
      </c>
    </row>
    <row r="16006" spans="1:1" x14ac:dyDescent="0.3">
      <c r="A16006" t="s">
        <v>134549</v>
      </c>
    </row>
    <row r="16007" spans="1:1" x14ac:dyDescent="0.3">
      <c r="A16007" t="s">
        <v>107589</v>
      </c>
    </row>
    <row r="16008" spans="1:1" x14ac:dyDescent="0.3">
      <c r="A16008" t="s">
        <v>134550</v>
      </c>
    </row>
    <row r="16009" spans="1:1" x14ac:dyDescent="0.3">
      <c r="A16009" t="s">
        <v>107588</v>
      </c>
    </row>
    <row r="16010" spans="1:1" x14ac:dyDescent="0.3">
      <c r="A16010" t="s">
        <v>134551</v>
      </c>
    </row>
    <row r="16011" spans="1:1" x14ac:dyDescent="0.3">
      <c r="A16011" t="s">
        <v>115618</v>
      </c>
    </row>
    <row r="16012" spans="1:1" x14ac:dyDescent="0.3">
      <c r="A16012" t="s">
        <v>134552</v>
      </c>
    </row>
    <row r="16013" spans="1:1" x14ac:dyDescent="0.3">
      <c r="A16013" t="s">
        <v>107586</v>
      </c>
    </row>
    <row r="16014" spans="1:1" x14ac:dyDescent="0.3">
      <c r="A16014" t="s">
        <v>134553</v>
      </c>
    </row>
    <row r="16015" spans="1:1" x14ac:dyDescent="0.3">
      <c r="A16015" t="s">
        <v>107939</v>
      </c>
    </row>
    <row r="16016" spans="1:1" x14ac:dyDescent="0.3">
      <c r="A16016" t="s">
        <v>134554</v>
      </c>
    </row>
    <row r="16017" spans="1:1" x14ac:dyDescent="0.3">
      <c r="A16017" t="s">
        <v>121220</v>
      </c>
    </row>
    <row r="16018" spans="1:1" x14ac:dyDescent="0.3">
      <c r="A16018" t="s">
        <v>134555</v>
      </c>
    </row>
    <row r="16019" spans="1:1" x14ac:dyDescent="0.3">
      <c r="A16019" t="s">
        <v>107930</v>
      </c>
    </row>
    <row r="16020" spans="1:1" x14ac:dyDescent="0.3">
      <c r="A16020" t="s">
        <v>134556</v>
      </c>
    </row>
    <row r="16021" spans="1:1" x14ac:dyDescent="0.3">
      <c r="A16021" t="s">
        <v>107943</v>
      </c>
    </row>
    <row r="16022" spans="1:1" x14ac:dyDescent="0.3">
      <c r="A16022" t="s">
        <v>134557</v>
      </c>
    </row>
    <row r="16023" spans="1:1" x14ac:dyDescent="0.3">
      <c r="A16023" t="s">
        <v>134558</v>
      </c>
    </row>
    <row r="16024" spans="1:1" x14ac:dyDescent="0.3">
      <c r="A16024" t="s">
        <v>134559</v>
      </c>
    </row>
    <row r="16025" spans="1:1" x14ac:dyDescent="0.3">
      <c r="A16025" t="s">
        <v>121221</v>
      </c>
    </row>
    <row r="16026" spans="1:1" x14ac:dyDescent="0.3">
      <c r="A16026" t="s">
        <v>134560</v>
      </c>
    </row>
    <row r="16027" spans="1:1" x14ac:dyDescent="0.3">
      <c r="A16027" t="s">
        <v>107470</v>
      </c>
    </row>
    <row r="16028" spans="1:1" x14ac:dyDescent="0.3">
      <c r="A16028" t="s">
        <v>134561</v>
      </c>
    </row>
    <row r="16029" spans="1:1" x14ac:dyDescent="0.3">
      <c r="A16029" t="s">
        <v>107471</v>
      </c>
    </row>
    <row r="16030" spans="1:1" x14ac:dyDescent="0.3">
      <c r="A16030" t="s">
        <v>134562</v>
      </c>
    </row>
    <row r="16031" spans="1:1" x14ac:dyDescent="0.3">
      <c r="A16031" t="s">
        <v>107472</v>
      </c>
    </row>
    <row r="16032" spans="1:1" x14ac:dyDescent="0.3">
      <c r="A16032" t="s">
        <v>134563</v>
      </c>
    </row>
    <row r="16033" spans="1:1" x14ac:dyDescent="0.3">
      <c r="A16033" t="s">
        <v>107730</v>
      </c>
    </row>
    <row r="16034" spans="1:1" x14ac:dyDescent="0.3">
      <c r="A16034" t="s">
        <v>134564</v>
      </c>
    </row>
    <row r="16035" spans="1:1" x14ac:dyDescent="0.3">
      <c r="A16035" t="s">
        <v>121222</v>
      </c>
    </row>
    <row r="16036" spans="1:1" x14ac:dyDescent="0.3">
      <c r="A16036" t="s">
        <v>134565</v>
      </c>
    </row>
    <row r="16037" spans="1:1" x14ac:dyDescent="0.3">
      <c r="A16037" t="s">
        <v>107592</v>
      </c>
    </row>
    <row r="16038" spans="1:1" x14ac:dyDescent="0.3">
      <c r="A16038" t="s">
        <v>134566</v>
      </c>
    </row>
    <row r="16039" spans="1:1" x14ac:dyDescent="0.3">
      <c r="A16039" t="s">
        <v>108240</v>
      </c>
    </row>
    <row r="16040" spans="1:1" x14ac:dyDescent="0.3">
      <c r="A16040" t="s">
        <v>134567</v>
      </c>
    </row>
    <row r="16041" spans="1:1" x14ac:dyDescent="0.3">
      <c r="A16041" t="s">
        <v>107567</v>
      </c>
    </row>
    <row r="16042" spans="1:1" x14ac:dyDescent="0.3">
      <c r="A16042" t="s">
        <v>134568</v>
      </c>
    </row>
    <row r="16043" spans="1:1" x14ac:dyDescent="0.3">
      <c r="A16043" t="s">
        <v>108241</v>
      </c>
    </row>
    <row r="16044" spans="1:1" x14ac:dyDescent="0.3">
      <c r="A16044" t="s">
        <v>134569</v>
      </c>
    </row>
    <row r="16045" spans="1:1" x14ac:dyDescent="0.3">
      <c r="A16045" t="s">
        <v>107568</v>
      </c>
    </row>
    <row r="16046" spans="1:1" x14ac:dyDescent="0.3">
      <c r="A16046" t="s">
        <v>134570</v>
      </c>
    </row>
    <row r="16047" spans="1:1" x14ac:dyDescent="0.3">
      <c r="A16047" t="s">
        <v>108245</v>
      </c>
    </row>
    <row r="16048" spans="1:1" x14ac:dyDescent="0.3">
      <c r="A16048" t="s">
        <v>134571</v>
      </c>
    </row>
    <row r="16049" spans="1:1" x14ac:dyDescent="0.3">
      <c r="A16049" t="s">
        <v>107571</v>
      </c>
    </row>
    <row r="16050" spans="1:1" x14ac:dyDescent="0.3">
      <c r="A16050" t="s">
        <v>134572</v>
      </c>
    </row>
    <row r="16051" spans="1:1" x14ac:dyDescent="0.3">
      <c r="A16051" t="s">
        <v>121223</v>
      </c>
    </row>
    <row r="16052" spans="1:1" x14ac:dyDescent="0.3">
      <c r="A16052" t="s">
        <v>134573</v>
      </c>
    </row>
    <row r="16053" spans="1:1" x14ac:dyDescent="0.3">
      <c r="A16053" t="s">
        <v>107569</v>
      </c>
    </row>
    <row r="16054" spans="1:1" x14ac:dyDescent="0.3">
      <c r="A16054" t="s">
        <v>134574</v>
      </c>
    </row>
    <row r="16055" spans="1:1" x14ac:dyDescent="0.3">
      <c r="A16055" t="s">
        <v>107570</v>
      </c>
    </row>
    <row r="16056" spans="1:1" x14ac:dyDescent="0.3">
      <c r="A16056" t="s">
        <v>134575</v>
      </c>
    </row>
    <row r="16057" spans="1:1" x14ac:dyDescent="0.3">
      <c r="A16057" t="s">
        <v>121224</v>
      </c>
    </row>
    <row r="16058" spans="1:1" x14ac:dyDescent="0.3">
      <c r="A16058" t="s">
        <v>134576</v>
      </c>
    </row>
    <row r="16059" spans="1:1" x14ac:dyDescent="0.3">
      <c r="A16059" t="s">
        <v>110552</v>
      </c>
    </row>
    <row r="16060" spans="1:1" x14ac:dyDescent="0.3">
      <c r="A16060" t="s">
        <v>134577</v>
      </c>
    </row>
    <row r="16061" spans="1:1" x14ac:dyDescent="0.3">
      <c r="A16061" t="s">
        <v>110553</v>
      </c>
    </row>
    <row r="16062" spans="1:1" x14ac:dyDescent="0.3">
      <c r="A16062" t="s">
        <v>134578</v>
      </c>
    </row>
    <row r="16063" spans="1:1" x14ac:dyDescent="0.3">
      <c r="A16063" t="s">
        <v>108015</v>
      </c>
    </row>
    <row r="16064" spans="1:1" x14ac:dyDescent="0.3">
      <c r="A16064" t="s">
        <v>134579</v>
      </c>
    </row>
    <row r="16065" spans="1:1" x14ac:dyDescent="0.3">
      <c r="A16065" t="s">
        <v>121225</v>
      </c>
    </row>
    <row r="16066" spans="1:1" x14ac:dyDescent="0.3">
      <c r="A16066" t="s">
        <v>134580</v>
      </c>
    </row>
    <row r="16067" spans="1:1" x14ac:dyDescent="0.3">
      <c r="A16067" t="s">
        <v>110554</v>
      </c>
    </row>
    <row r="16068" spans="1:1" x14ac:dyDescent="0.3">
      <c r="A16068" t="s">
        <v>134581</v>
      </c>
    </row>
    <row r="16069" spans="1:1" x14ac:dyDescent="0.3">
      <c r="A16069" t="s">
        <v>110555</v>
      </c>
    </row>
    <row r="16070" spans="1:1" x14ac:dyDescent="0.3">
      <c r="A16070" t="s">
        <v>134582</v>
      </c>
    </row>
    <row r="16071" spans="1:1" x14ac:dyDescent="0.3">
      <c r="A16071" t="s">
        <v>108023</v>
      </c>
    </row>
    <row r="16072" spans="1:1" x14ac:dyDescent="0.3">
      <c r="A16072" t="s">
        <v>134583</v>
      </c>
    </row>
    <row r="16073" spans="1:1" x14ac:dyDescent="0.3">
      <c r="A16073" t="s">
        <v>121226</v>
      </c>
    </row>
    <row r="16074" spans="1:1" x14ac:dyDescent="0.3">
      <c r="A16074" t="s">
        <v>134584</v>
      </c>
    </row>
    <row r="16075" spans="1:1" x14ac:dyDescent="0.3">
      <c r="A16075" t="s">
        <v>108246</v>
      </c>
    </row>
    <row r="16076" spans="1:1" x14ac:dyDescent="0.3">
      <c r="A16076" t="s">
        <v>134585</v>
      </c>
    </row>
    <row r="16077" spans="1:1" x14ac:dyDescent="0.3">
      <c r="A16077" t="s">
        <v>107572</v>
      </c>
    </row>
    <row r="16078" spans="1:1" x14ac:dyDescent="0.3">
      <c r="A16078" t="s">
        <v>134586</v>
      </c>
    </row>
    <row r="16079" spans="1:1" x14ac:dyDescent="0.3">
      <c r="A16079" t="s">
        <v>108022</v>
      </c>
    </row>
    <row r="16080" spans="1:1" x14ac:dyDescent="0.3">
      <c r="A16080" t="s">
        <v>134587</v>
      </c>
    </row>
    <row r="16081" spans="1:1" x14ac:dyDescent="0.3">
      <c r="A16081" t="s">
        <v>107387</v>
      </c>
    </row>
    <row r="16082" spans="1:1" x14ac:dyDescent="0.3">
      <c r="A16082" t="s">
        <v>134588</v>
      </c>
    </row>
    <row r="16083" spans="1:1" x14ac:dyDescent="0.3">
      <c r="A16083" t="s">
        <v>108247</v>
      </c>
    </row>
    <row r="16084" spans="1:1" x14ac:dyDescent="0.3">
      <c r="A16084" t="s">
        <v>134589</v>
      </c>
    </row>
    <row r="16085" spans="1:1" x14ac:dyDescent="0.3">
      <c r="A16085" t="s">
        <v>107573</v>
      </c>
    </row>
    <row r="16086" spans="1:1" x14ac:dyDescent="0.3">
      <c r="A16086" t="s">
        <v>134590</v>
      </c>
    </row>
    <row r="16087" spans="1:1" x14ac:dyDescent="0.3">
      <c r="A16087" t="s">
        <v>107595</v>
      </c>
    </row>
    <row r="16088" spans="1:1" x14ac:dyDescent="0.3">
      <c r="A16088" t="s">
        <v>134591</v>
      </c>
    </row>
    <row r="16089" spans="1:1" x14ac:dyDescent="0.3">
      <c r="A16089" t="s">
        <v>107594</v>
      </c>
    </row>
    <row r="16090" spans="1:1" x14ac:dyDescent="0.3">
      <c r="A16090" t="s">
        <v>134592</v>
      </c>
    </row>
    <row r="16091" spans="1:1" x14ac:dyDescent="0.3">
      <c r="A16091" t="s">
        <v>107378</v>
      </c>
    </row>
    <row r="16092" spans="1:1" x14ac:dyDescent="0.3">
      <c r="A16092" t="s">
        <v>134593</v>
      </c>
    </row>
    <row r="16093" spans="1:1" x14ac:dyDescent="0.3">
      <c r="A16093" t="s">
        <v>107599</v>
      </c>
    </row>
    <row r="16094" spans="1:1" x14ac:dyDescent="0.3">
      <c r="A16094" t="s">
        <v>134594</v>
      </c>
    </row>
    <row r="16095" spans="1:1" x14ac:dyDescent="0.3">
      <c r="A16095" t="s">
        <v>107598</v>
      </c>
    </row>
    <row r="16096" spans="1:1" x14ac:dyDescent="0.3">
      <c r="A16096" t="s">
        <v>134595</v>
      </c>
    </row>
    <row r="16097" spans="1:1" x14ac:dyDescent="0.3">
      <c r="A16097" t="s">
        <v>121227</v>
      </c>
    </row>
    <row r="16098" spans="1:1" x14ac:dyDescent="0.3">
      <c r="A16098" t="s">
        <v>134596</v>
      </c>
    </row>
    <row r="16099" spans="1:1" x14ac:dyDescent="0.3">
      <c r="A16099" t="s">
        <v>107603</v>
      </c>
    </row>
    <row r="16100" spans="1:1" x14ac:dyDescent="0.3">
      <c r="A16100" t="s">
        <v>134597</v>
      </c>
    </row>
    <row r="16101" spans="1:1" x14ac:dyDescent="0.3">
      <c r="A16101" t="s">
        <v>107602</v>
      </c>
    </row>
    <row r="16102" spans="1:1" x14ac:dyDescent="0.3">
      <c r="A16102" t="s">
        <v>134598</v>
      </c>
    </row>
    <row r="16103" spans="1:1" x14ac:dyDescent="0.3">
      <c r="A16103" t="s">
        <v>121228</v>
      </c>
    </row>
    <row r="16104" spans="1:1" x14ac:dyDescent="0.3">
      <c r="A16104" t="s">
        <v>134599</v>
      </c>
    </row>
    <row r="16105" spans="1:1" x14ac:dyDescent="0.3">
      <c r="A16105" t="s">
        <v>107609</v>
      </c>
    </row>
    <row r="16106" spans="1:1" x14ac:dyDescent="0.3">
      <c r="A16106" t="s">
        <v>134600</v>
      </c>
    </row>
    <row r="16107" spans="1:1" x14ac:dyDescent="0.3">
      <c r="A16107" t="s">
        <v>107608</v>
      </c>
    </row>
    <row r="16108" spans="1:1" x14ac:dyDescent="0.3">
      <c r="A16108" t="s">
        <v>134601</v>
      </c>
    </row>
    <row r="16109" spans="1:1" x14ac:dyDescent="0.3">
      <c r="A16109" t="s">
        <v>121229</v>
      </c>
    </row>
    <row r="16110" spans="1:1" x14ac:dyDescent="0.3">
      <c r="A16110" t="s">
        <v>134602</v>
      </c>
    </row>
    <row r="16111" spans="1:1" x14ac:dyDescent="0.3">
      <c r="A16111" t="s">
        <v>107613</v>
      </c>
    </row>
    <row r="16112" spans="1:1" x14ac:dyDescent="0.3">
      <c r="A16112" t="s">
        <v>134603</v>
      </c>
    </row>
    <row r="16113" spans="1:1" x14ac:dyDescent="0.3">
      <c r="A16113" t="s">
        <v>107612</v>
      </c>
    </row>
    <row r="16114" spans="1:1" x14ac:dyDescent="0.3">
      <c r="A16114" t="s">
        <v>134604</v>
      </c>
    </row>
    <row r="16115" spans="1:1" x14ac:dyDescent="0.3">
      <c r="A16115" t="s">
        <v>121230</v>
      </c>
    </row>
    <row r="16116" spans="1:1" x14ac:dyDescent="0.3">
      <c r="A16116" t="s">
        <v>134605</v>
      </c>
    </row>
    <row r="16117" spans="1:1" x14ac:dyDescent="0.3">
      <c r="A16117" t="s">
        <v>107617</v>
      </c>
    </row>
    <row r="16118" spans="1:1" x14ac:dyDescent="0.3">
      <c r="A16118" t="s">
        <v>134606</v>
      </c>
    </row>
    <row r="16119" spans="1:1" x14ac:dyDescent="0.3">
      <c r="A16119" t="s">
        <v>107616</v>
      </c>
    </row>
    <row r="16120" spans="1:1" x14ac:dyDescent="0.3">
      <c r="A16120" t="s">
        <v>134607</v>
      </c>
    </row>
    <row r="16121" spans="1:1" x14ac:dyDescent="0.3">
      <c r="A16121" t="s">
        <v>121231</v>
      </c>
    </row>
    <row r="16122" spans="1:1" x14ac:dyDescent="0.3">
      <c r="A16122" t="s">
        <v>134608</v>
      </c>
    </row>
    <row r="16123" spans="1:1" x14ac:dyDescent="0.3">
      <c r="A16123" t="s">
        <v>107621</v>
      </c>
    </row>
    <row r="16124" spans="1:1" x14ac:dyDescent="0.3">
      <c r="A16124" t="s">
        <v>134609</v>
      </c>
    </row>
    <row r="16125" spans="1:1" x14ac:dyDescent="0.3">
      <c r="A16125" t="s">
        <v>107620</v>
      </c>
    </row>
    <row r="16126" spans="1:1" x14ac:dyDescent="0.3">
      <c r="A16126" t="s">
        <v>134610</v>
      </c>
    </row>
    <row r="16127" spans="1:1" x14ac:dyDescent="0.3">
      <c r="A16127" t="s">
        <v>121232</v>
      </c>
    </row>
    <row r="16128" spans="1:1" x14ac:dyDescent="0.3">
      <c r="A16128" t="s">
        <v>134611</v>
      </c>
    </row>
    <row r="16129" spans="1:1" x14ac:dyDescent="0.3">
      <c r="A16129" t="s">
        <v>134612</v>
      </c>
    </row>
    <row r="16130" spans="1:1" x14ac:dyDescent="0.3">
      <c r="A16130" t="s">
        <v>134613</v>
      </c>
    </row>
    <row r="16131" spans="1:1" x14ac:dyDescent="0.3">
      <c r="A16131" t="s">
        <v>134614</v>
      </c>
    </row>
    <row r="16132" spans="1:1" x14ac:dyDescent="0.3">
      <c r="A16132" t="s">
        <v>134615</v>
      </c>
    </row>
    <row r="16133" spans="1:1" x14ac:dyDescent="0.3">
      <c r="A16133" t="s">
        <v>134616</v>
      </c>
    </row>
    <row r="16134" spans="1:1" x14ac:dyDescent="0.3">
      <c r="A16134" t="s">
        <v>134617</v>
      </c>
    </row>
    <row r="16135" spans="1:1" x14ac:dyDescent="0.3">
      <c r="A16135" t="s">
        <v>107597</v>
      </c>
    </row>
    <row r="16136" spans="1:1" x14ac:dyDescent="0.3">
      <c r="A16136" t="s">
        <v>134618</v>
      </c>
    </row>
    <row r="16137" spans="1:1" x14ac:dyDescent="0.3">
      <c r="A16137" t="s">
        <v>107596</v>
      </c>
    </row>
    <row r="16138" spans="1:1" x14ac:dyDescent="0.3">
      <c r="A16138" t="s">
        <v>134619</v>
      </c>
    </row>
    <row r="16139" spans="1:1" x14ac:dyDescent="0.3">
      <c r="A16139" t="s">
        <v>121233</v>
      </c>
    </row>
    <row r="16140" spans="1:1" x14ac:dyDescent="0.3">
      <c r="A16140" t="s">
        <v>134620</v>
      </c>
    </row>
    <row r="16141" spans="1:1" x14ac:dyDescent="0.3">
      <c r="A16141" t="s">
        <v>107601</v>
      </c>
    </row>
    <row r="16142" spans="1:1" x14ac:dyDescent="0.3">
      <c r="A16142" t="s">
        <v>134621</v>
      </c>
    </row>
    <row r="16143" spans="1:1" x14ac:dyDescent="0.3">
      <c r="A16143" t="s">
        <v>107600</v>
      </c>
    </row>
    <row r="16144" spans="1:1" x14ac:dyDescent="0.3">
      <c r="A16144" t="s">
        <v>134622</v>
      </c>
    </row>
    <row r="16145" spans="1:1" x14ac:dyDescent="0.3">
      <c r="A16145" t="s">
        <v>121234</v>
      </c>
    </row>
    <row r="16146" spans="1:1" x14ac:dyDescent="0.3">
      <c r="A16146" t="s">
        <v>134623</v>
      </c>
    </row>
    <row r="16147" spans="1:1" x14ac:dyDescent="0.3">
      <c r="A16147" t="s">
        <v>107605</v>
      </c>
    </row>
    <row r="16148" spans="1:1" x14ac:dyDescent="0.3">
      <c r="A16148" t="s">
        <v>134624</v>
      </c>
    </row>
    <row r="16149" spans="1:1" x14ac:dyDescent="0.3">
      <c r="A16149" t="s">
        <v>107604</v>
      </c>
    </row>
    <row r="16150" spans="1:1" x14ac:dyDescent="0.3">
      <c r="A16150" t="s">
        <v>134625</v>
      </c>
    </row>
    <row r="16151" spans="1:1" x14ac:dyDescent="0.3">
      <c r="A16151" t="s">
        <v>121235</v>
      </c>
    </row>
    <row r="16152" spans="1:1" x14ac:dyDescent="0.3">
      <c r="A16152" t="s">
        <v>134626</v>
      </c>
    </row>
    <row r="16153" spans="1:1" x14ac:dyDescent="0.3">
      <c r="A16153" t="s">
        <v>107611</v>
      </c>
    </row>
    <row r="16154" spans="1:1" x14ac:dyDescent="0.3">
      <c r="A16154" t="s">
        <v>134627</v>
      </c>
    </row>
    <row r="16155" spans="1:1" x14ac:dyDescent="0.3">
      <c r="A16155" t="s">
        <v>107610</v>
      </c>
    </row>
    <row r="16156" spans="1:1" x14ac:dyDescent="0.3">
      <c r="A16156" t="s">
        <v>134628</v>
      </c>
    </row>
    <row r="16157" spans="1:1" x14ac:dyDescent="0.3">
      <c r="A16157" t="s">
        <v>121236</v>
      </c>
    </row>
    <row r="16158" spans="1:1" x14ac:dyDescent="0.3">
      <c r="A16158" t="s">
        <v>134629</v>
      </c>
    </row>
    <row r="16159" spans="1:1" x14ac:dyDescent="0.3">
      <c r="A16159" t="s">
        <v>107615</v>
      </c>
    </row>
    <row r="16160" spans="1:1" x14ac:dyDescent="0.3">
      <c r="A16160" t="s">
        <v>134630</v>
      </c>
    </row>
    <row r="16161" spans="1:1" x14ac:dyDescent="0.3">
      <c r="A16161" t="s">
        <v>107614</v>
      </c>
    </row>
    <row r="16162" spans="1:1" x14ac:dyDescent="0.3">
      <c r="A16162" t="s">
        <v>134631</v>
      </c>
    </row>
    <row r="16163" spans="1:1" x14ac:dyDescent="0.3">
      <c r="A16163" t="s">
        <v>121237</v>
      </c>
    </row>
    <row r="16164" spans="1:1" x14ac:dyDescent="0.3">
      <c r="A16164" t="s">
        <v>134632</v>
      </c>
    </row>
    <row r="16165" spans="1:1" x14ac:dyDescent="0.3">
      <c r="A16165" t="s">
        <v>107619</v>
      </c>
    </row>
    <row r="16166" spans="1:1" x14ac:dyDescent="0.3">
      <c r="A16166" t="s">
        <v>134633</v>
      </c>
    </row>
    <row r="16167" spans="1:1" x14ac:dyDescent="0.3">
      <c r="A16167" t="s">
        <v>121238</v>
      </c>
    </row>
    <row r="16168" spans="1:1" x14ac:dyDescent="0.3">
      <c r="A16168" t="s">
        <v>134634</v>
      </c>
    </row>
    <row r="16169" spans="1:1" x14ac:dyDescent="0.3">
      <c r="A16169" t="s">
        <v>134635</v>
      </c>
    </row>
    <row r="16170" spans="1:1" x14ac:dyDescent="0.3">
      <c r="A16170" t="s">
        <v>134636</v>
      </c>
    </row>
    <row r="16171" spans="1:1" x14ac:dyDescent="0.3">
      <c r="A16171" t="s">
        <v>107618</v>
      </c>
    </row>
    <row r="16172" spans="1:1" x14ac:dyDescent="0.3">
      <c r="A16172" t="s">
        <v>134637</v>
      </c>
    </row>
    <row r="16173" spans="1:1" x14ac:dyDescent="0.3">
      <c r="A16173" t="s">
        <v>134638</v>
      </c>
    </row>
    <row r="16174" spans="1:1" x14ac:dyDescent="0.3">
      <c r="A16174" t="s">
        <v>134639</v>
      </c>
    </row>
    <row r="16175" spans="1:1" x14ac:dyDescent="0.3">
      <c r="A16175" t="s">
        <v>107623</v>
      </c>
    </row>
    <row r="16176" spans="1:1" x14ac:dyDescent="0.3">
      <c r="A16176" t="s">
        <v>134640</v>
      </c>
    </row>
    <row r="16177" spans="1:1" x14ac:dyDescent="0.3">
      <c r="A16177" t="s">
        <v>107622</v>
      </c>
    </row>
    <row r="16178" spans="1:1" x14ac:dyDescent="0.3">
      <c r="A16178" t="s">
        <v>134641</v>
      </c>
    </row>
    <row r="16179" spans="1:1" x14ac:dyDescent="0.3">
      <c r="A16179" t="s">
        <v>121239</v>
      </c>
    </row>
    <row r="16180" spans="1:1" x14ac:dyDescent="0.3">
      <c r="A16180" t="s">
        <v>134642</v>
      </c>
    </row>
    <row r="16181" spans="1:1" x14ac:dyDescent="0.3">
      <c r="A16181" t="s">
        <v>107625</v>
      </c>
    </row>
    <row r="16182" spans="1:1" x14ac:dyDescent="0.3">
      <c r="A16182" t="s">
        <v>134643</v>
      </c>
    </row>
    <row r="16183" spans="1:1" x14ac:dyDescent="0.3">
      <c r="A16183" t="s">
        <v>107624</v>
      </c>
    </row>
    <row r="16184" spans="1:1" x14ac:dyDescent="0.3">
      <c r="A16184" t="s">
        <v>134644</v>
      </c>
    </row>
    <row r="16185" spans="1:1" x14ac:dyDescent="0.3">
      <c r="A16185" t="s">
        <v>121240</v>
      </c>
    </row>
    <row r="16186" spans="1:1" x14ac:dyDescent="0.3">
      <c r="A16186" t="s">
        <v>134645</v>
      </c>
    </row>
    <row r="16187" spans="1:1" x14ac:dyDescent="0.3">
      <c r="A16187" t="s">
        <v>134646</v>
      </c>
    </row>
    <row r="16188" spans="1:1" x14ac:dyDescent="0.3">
      <c r="A16188" t="s">
        <v>134647</v>
      </c>
    </row>
    <row r="16189" spans="1:1" x14ac:dyDescent="0.3">
      <c r="A16189" t="s">
        <v>134648</v>
      </c>
    </row>
    <row r="16190" spans="1:1" x14ac:dyDescent="0.3">
      <c r="A16190" t="s">
        <v>134649</v>
      </c>
    </row>
    <row r="16191" spans="1:1" x14ac:dyDescent="0.3">
      <c r="A16191" t="s">
        <v>134650</v>
      </c>
    </row>
    <row r="16192" spans="1:1" x14ac:dyDescent="0.3">
      <c r="A16192" t="s">
        <v>134651</v>
      </c>
    </row>
    <row r="16193" spans="1:1" x14ac:dyDescent="0.3">
      <c r="A16193" t="s">
        <v>121241</v>
      </c>
    </row>
    <row r="16194" spans="1:1" x14ac:dyDescent="0.3">
      <c r="A16194" t="s">
        <v>134652</v>
      </c>
    </row>
    <row r="16195" spans="1:1" x14ac:dyDescent="0.3">
      <c r="A16195" t="s">
        <v>134653</v>
      </c>
    </row>
    <row r="16196" spans="1:1" x14ac:dyDescent="0.3">
      <c r="A16196" t="s">
        <v>134654</v>
      </c>
    </row>
    <row r="16197" spans="1:1" x14ac:dyDescent="0.3">
      <c r="A16197" t="s">
        <v>134655</v>
      </c>
    </row>
    <row r="16198" spans="1:1" x14ac:dyDescent="0.3">
      <c r="A16198" t="s">
        <v>134656</v>
      </c>
    </row>
    <row r="16199" spans="1:1" x14ac:dyDescent="0.3">
      <c r="A16199" t="s">
        <v>121242</v>
      </c>
    </row>
    <row r="16200" spans="1:1" x14ac:dyDescent="0.3">
      <c r="A16200" t="s">
        <v>134657</v>
      </c>
    </row>
    <row r="16201" spans="1:1" x14ac:dyDescent="0.3">
      <c r="A16201" t="s">
        <v>121244</v>
      </c>
    </row>
    <row r="16202" spans="1:1" x14ac:dyDescent="0.3">
      <c r="A16202" t="s">
        <v>134658</v>
      </c>
    </row>
    <row r="16203" spans="1:1" x14ac:dyDescent="0.3">
      <c r="A16203" t="s">
        <v>134659</v>
      </c>
    </row>
    <row r="16204" spans="1:1" x14ac:dyDescent="0.3">
      <c r="A16204" t="s">
        <v>134660</v>
      </c>
    </row>
    <row r="16205" spans="1:1" x14ac:dyDescent="0.3">
      <c r="A16205" t="s">
        <v>127458</v>
      </c>
    </row>
    <row r="16206" spans="1:1" x14ac:dyDescent="0.3">
      <c r="A16206" t="s">
        <v>134661</v>
      </c>
    </row>
    <row r="16207" spans="1:1" x14ac:dyDescent="0.3">
      <c r="A16207" t="s">
        <v>107427</v>
      </c>
    </row>
    <row r="16208" spans="1:1" x14ac:dyDescent="0.3">
      <c r="A16208" t="s">
        <v>134662</v>
      </c>
    </row>
    <row r="16209" spans="1:1" x14ac:dyDescent="0.3">
      <c r="A16209" t="s">
        <v>107428</v>
      </c>
    </row>
    <row r="16210" spans="1:1" x14ac:dyDescent="0.3">
      <c r="A16210" t="s">
        <v>134663</v>
      </c>
    </row>
    <row r="16211" spans="1:1" x14ac:dyDescent="0.3">
      <c r="A16211" t="s">
        <v>101607</v>
      </c>
    </row>
    <row r="16212" spans="1:1" x14ac:dyDescent="0.3">
      <c r="A16212" t="s">
        <v>107497</v>
      </c>
    </row>
    <row r="16213" spans="1:1" x14ac:dyDescent="0.3">
      <c r="A16213" t="s">
        <v>134664</v>
      </c>
    </row>
    <row r="16214" spans="1:1" x14ac:dyDescent="0.3">
      <c r="A16214" t="s">
        <v>107498</v>
      </c>
    </row>
    <row r="16215" spans="1:1" x14ac:dyDescent="0.3">
      <c r="A16215" t="s">
        <v>134665</v>
      </c>
    </row>
    <row r="16216" spans="1:1" x14ac:dyDescent="0.3">
      <c r="A16216" t="s">
        <v>107431</v>
      </c>
    </row>
    <row r="16217" spans="1:1" x14ac:dyDescent="0.3">
      <c r="A16217" t="s">
        <v>134666</v>
      </c>
    </row>
    <row r="16218" spans="1:1" x14ac:dyDescent="0.3">
      <c r="A16218" t="s">
        <v>108263</v>
      </c>
    </row>
    <row r="16219" spans="1:1" x14ac:dyDescent="0.3">
      <c r="A16219" t="s">
        <v>134667</v>
      </c>
    </row>
    <row r="16220" spans="1:1" x14ac:dyDescent="0.3">
      <c r="A16220" t="s">
        <v>107626</v>
      </c>
    </row>
    <row r="16221" spans="1:1" x14ac:dyDescent="0.3">
      <c r="A16221" t="s">
        <v>134668</v>
      </c>
    </row>
    <row r="16222" spans="1:1" x14ac:dyDescent="0.3">
      <c r="A16222" t="s">
        <v>134669</v>
      </c>
    </row>
    <row r="16223" spans="1:1" x14ac:dyDescent="0.3">
      <c r="A16223" t="s">
        <v>134670</v>
      </c>
    </row>
    <row r="16224" spans="1:1" x14ac:dyDescent="0.3">
      <c r="A16224" t="s">
        <v>108264</v>
      </c>
    </row>
    <row r="16225" spans="1:1" x14ac:dyDescent="0.3">
      <c r="A16225" t="s">
        <v>134671</v>
      </c>
    </row>
    <row r="16226" spans="1:1" x14ac:dyDescent="0.3">
      <c r="A16226" t="s">
        <v>107627</v>
      </c>
    </row>
    <row r="16227" spans="1:1" x14ac:dyDescent="0.3">
      <c r="A16227" t="s">
        <v>134672</v>
      </c>
    </row>
    <row r="16228" spans="1:1" x14ac:dyDescent="0.3">
      <c r="A16228" t="s">
        <v>107437</v>
      </c>
    </row>
    <row r="16229" spans="1:1" x14ac:dyDescent="0.3">
      <c r="A16229" t="s">
        <v>134673</v>
      </c>
    </row>
    <row r="16230" spans="1:1" x14ac:dyDescent="0.3">
      <c r="A16230" t="s">
        <v>107697</v>
      </c>
    </row>
    <row r="16231" spans="1:1" x14ac:dyDescent="0.3">
      <c r="A16231" t="s">
        <v>134674</v>
      </c>
    </row>
    <row r="16232" spans="1:1" x14ac:dyDescent="0.3">
      <c r="A16232" t="s">
        <v>107438</v>
      </c>
    </row>
    <row r="16233" spans="1:1" x14ac:dyDescent="0.3">
      <c r="A16233" t="s">
        <v>134675</v>
      </c>
    </row>
    <row r="16234" spans="1:1" x14ac:dyDescent="0.3">
      <c r="A16234" t="s">
        <v>107403</v>
      </c>
    </row>
    <row r="16235" spans="1:1" x14ac:dyDescent="0.3">
      <c r="A16235" t="s">
        <v>134676</v>
      </c>
    </row>
    <row r="16236" spans="1:1" x14ac:dyDescent="0.3">
      <c r="A16236" t="s">
        <v>121245</v>
      </c>
    </row>
    <row r="16237" spans="1:1" x14ac:dyDescent="0.3">
      <c r="A16237" t="s">
        <v>134677</v>
      </c>
    </row>
    <row r="16238" spans="1:1" x14ac:dyDescent="0.3">
      <c r="A16238" t="s">
        <v>134678</v>
      </c>
    </row>
    <row r="16239" spans="1:1" x14ac:dyDescent="0.3">
      <c r="A16239" t="s">
        <v>134679</v>
      </c>
    </row>
    <row r="16240" spans="1:1" x14ac:dyDescent="0.3">
      <c r="A16240" t="s">
        <v>121246</v>
      </c>
    </row>
    <row r="16241" spans="1:1" x14ac:dyDescent="0.3">
      <c r="A16241" t="s">
        <v>134680</v>
      </c>
    </row>
    <row r="16242" spans="1:1" x14ac:dyDescent="0.3">
      <c r="A16242" t="s">
        <v>121247</v>
      </c>
    </row>
    <row r="16243" spans="1:1" x14ac:dyDescent="0.3">
      <c r="A16243" t="s">
        <v>134681</v>
      </c>
    </row>
    <row r="16244" spans="1:1" x14ac:dyDescent="0.3">
      <c r="A16244" t="s">
        <v>134682</v>
      </c>
    </row>
    <row r="16245" spans="1:1" x14ac:dyDescent="0.3">
      <c r="A16245" t="s">
        <v>134683</v>
      </c>
    </row>
    <row r="16246" spans="1:1" x14ac:dyDescent="0.3">
      <c r="A16246" t="s">
        <v>121248</v>
      </c>
    </row>
    <row r="16247" spans="1:1" x14ac:dyDescent="0.3">
      <c r="A16247" t="s">
        <v>134684</v>
      </c>
    </row>
    <row r="16248" spans="1:1" x14ac:dyDescent="0.3">
      <c r="A16248" t="s">
        <v>108350</v>
      </c>
    </row>
    <row r="16249" spans="1:1" x14ac:dyDescent="0.3">
      <c r="A16249" t="s">
        <v>134685</v>
      </c>
    </row>
    <row r="16250" spans="1:1" x14ac:dyDescent="0.3">
      <c r="A16250" t="s">
        <v>107483</v>
      </c>
    </row>
    <row r="16251" spans="1:1" x14ac:dyDescent="0.3">
      <c r="A16251" t="s">
        <v>134686</v>
      </c>
    </row>
    <row r="16252" spans="1:1" x14ac:dyDescent="0.3">
      <c r="A16252" t="s">
        <v>107402</v>
      </c>
    </row>
    <row r="16253" spans="1:1" x14ac:dyDescent="0.3">
      <c r="A16253" t="s">
        <v>134687</v>
      </c>
    </row>
    <row r="16254" spans="1:1" x14ac:dyDescent="0.3">
      <c r="A16254" t="s">
        <v>107393</v>
      </c>
    </row>
    <row r="16255" spans="1:1" x14ac:dyDescent="0.3">
      <c r="A16255" t="s">
        <v>134688</v>
      </c>
    </row>
    <row r="16256" spans="1:1" x14ac:dyDescent="0.3">
      <c r="A16256" t="s">
        <v>134689</v>
      </c>
    </row>
    <row r="16257" spans="1:1" x14ac:dyDescent="0.3">
      <c r="A16257" t="s">
        <v>134690</v>
      </c>
    </row>
    <row r="16258" spans="1:1" x14ac:dyDescent="0.3">
      <c r="A16258" t="s">
        <v>134691</v>
      </c>
    </row>
    <row r="16259" spans="1:1" x14ac:dyDescent="0.3">
      <c r="A16259" t="s">
        <v>134692</v>
      </c>
    </row>
    <row r="16260" spans="1:1" x14ac:dyDescent="0.3">
      <c r="A16260" t="s">
        <v>121249</v>
      </c>
    </row>
    <row r="16261" spans="1:1" x14ac:dyDescent="0.3">
      <c r="A16261" t="s">
        <v>107484</v>
      </c>
    </row>
    <row r="16262" spans="1:1" x14ac:dyDescent="0.3">
      <c r="A16262" t="s">
        <v>134693</v>
      </c>
    </row>
    <row r="16263" spans="1:1" x14ac:dyDescent="0.3">
      <c r="A16263" t="s">
        <v>108265</v>
      </c>
    </row>
    <row r="16264" spans="1:1" x14ac:dyDescent="0.3">
      <c r="A16264" t="s">
        <v>134694</v>
      </c>
    </row>
    <row r="16265" spans="1:1" x14ac:dyDescent="0.3">
      <c r="A16265" t="s">
        <v>107628</v>
      </c>
    </row>
    <row r="16266" spans="1:1" x14ac:dyDescent="0.3">
      <c r="A16266" t="s">
        <v>134695</v>
      </c>
    </row>
    <row r="16267" spans="1:1" x14ac:dyDescent="0.3">
      <c r="A16267" t="s">
        <v>107389</v>
      </c>
    </row>
    <row r="16268" spans="1:1" x14ac:dyDescent="0.3">
      <c r="A16268" t="s">
        <v>134696</v>
      </c>
    </row>
    <row r="16269" spans="1:1" x14ac:dyDescent="0.3">
      <c r="A16269" t="s">
        <v>121250</v>
      </c>
    </row>
    <row r="16270" spans="1:1" x14ac:dyDescent="0.3">
      <c r="A16270" t="s">
        <v>107390</v>
      </c>
    </row>
    <row r="16271" spans="1:1" x14ac:dyDescent="0.3">
      <c r="A16271" t="s">
        <v>134697</v>
      </c>
    </row>
    <row r="16272" spans="1:1" x14ac:dyDescent="0.3">
      <c r="A16272" t="s">
        <v>107391</v>
      </c>
    </row>
    <row r="16273" spans="1:1" x14ac:dyDescent="0.3">
      <c r="A16273" t="s">
        <v>134698</v>
      </c>
    </row>
    <row r="16274" spans="1:1" x14ac:dyDescent="0.3">
      <c r="A16274" t="s">
        <v>107392</v>
      </c>
    </row>
    <row r="16275" spans="1:1" x14ac:dyDescent="0.3">
      <c r="A16275" t="s">
        <v>134699</v>
      </c>
    </row>
    <row r="16276" spans="1:1" x14ac:dyDescent="0.3">
      <c r="A16276" t="s">
        <v>108253</v>
      </c>
    </row>
    <row r="16277" spans="1:1" x14ac:dyDescent="0.3">
      <c r="A16277" t="s">
        <v>134700</v>
      </c>
    </row>
    <row r="16278" spans="1:1" x14ac:dyDescent="0.3">
      <c r="A16278" t="s">
        <v>107578</v>
      </c>
    </row>
    <row r="16279" spans="1:1" x14ac:dyDescent="0.3">
      <c r="A16279" t="s">
        <v>134701</v>
      </c>
    </row>
    <row r="16280" spans="1:1" x14ac:dyDescent="0.3">
      <c r="A16280" t="s">
        <v>107442</v>
      </c>
    </row>
    <row r="16281" spans="1:1" x14ac:dyDescent="0.3">
      <c r="A16281" t="s">
        <v>134702</v>
      </c>
    </row>
    <row r="16282" spans="1:1" x14ac:dyDescent="0.3">
      <c r="A16282" t="s">
        <v>108018</v>
      </c>
    </row>
    <row r="16283" spans="1:1" x14ac:dyDescent="0.3">
      <c r="A16283" t="s">
        <v>134703</v>
      </c>
    </row>
    <row r="16284" spans="1:1" x14ac:dyDescent="0.3">
      <c r="A16284" t="s">
        <v>107439</v>
      </c>
    </row>
    <row r="16285" spans="1:1" x14ac:dyDescent="0.3">
      <c r="A16285" t="s">
        <v>134704</v>
      </c>
    </row>
    <row r="16286" spans="1:1" x14ac:dyDescent="0.3">
      <c r="A16286" t="s">
        <v>107440</v>
      </c>
    </row>
    <row r="16287" spans="1:1" x14ac:dyDescent="0.3">
      <c r="A16287" t="s">
        <v>134705</v>
      </c>
    </row>
    <row r="16288" spans="1:1" x14ac:dyDescent="0.3">
      <c r="A16288" t="s">
        <v>107441</v>
      </c>
    </row>
    <row r="16289" spans="1:1" x14ac:dyDescent="0.3">
      <c r="A16289" t="s">
        <v>134706</v>
      </c>
    </row>
    <row r="16290" spans="1:1" x14ac:dyDescent="0.3">
      <c r="A16290" t="s">
        <v>108254</v>
      </c>
    </row>
    <row r="16291" spans="1:1" x14ac:dyDescent="0.3">
      <c r="A16291" t="s">
        <v>134707</v>
      </c>
    </row>
    <row r="16292" spans="1:1" x14ac:dyDescent="0.3">
      <c r="A16292" t="s">
        <v>107579</v>
      </c>
    </row>
    <row r="16293" spans="1:1" x14ac:dyDescent="0.3">
      <c r="A16293" t="s">
        <v>134708</v>
      </c>
    </row>
    <row r="16294" spans="1:1" x14ac:dyDescent="0.3">
      <c r="A16294" t="s">
        <v>121251</v>
      </c>
    </row>
    <row r="16295" spans="1:1" x14ac:dyDescent="0.3">
      <c r="A16295" t="s">
        <v>134709</v>
      </c>
    </row>
    <row r="16296" spans="1:1" x14ac:dyDescent="0.3">
      <c r="A16296" t="s">
        <v>134710</v>
      </c>
    </row>
    <row r="16297" spans="1:1" x14ac:dyDescent="0.3">
      <c r="A16297" t="s">
        <v>134711</v>
      </c>
    </row>
    <row r="16298" spans="1:1" x14ac:dyDescent="0.3">
      <c r="A16298" t="s">
        <v>121252</v>
      </c>
    </row>
    <row r="16299" spans="1:1" x14ac:dyDescent="0.3">
      <c r="A16299" t="s">
        <v>134712</v>
      </c>
    </row>
    <row r="16300" spans="1:1" x14ac:dyDescent="0.3">
      <c r="A16300" t="s">
        <v>121253</v>
      </c>
    </row>
    <row r="16301" spans="1:1" x14ac:dyDescent="0.3">
      <c r="A16301" t="s">
        <v>134713</v>
      </c>
    </row>
    <row r="16302" spans="1:1" x14ac:dyDescent="0.3">
      <c r="A16302" t="s">
        <v>134714</v>
      </c>
    </row>
    <row r="16303" spans="1:1" x14ac:dyDescent="0.3">
      <c r="A16303" t="s">
        <v>134715</v>
      </c>
    </row>
    <row r="16304" spans="1:1" x14ac:dyDescent="0.3">
      <c r="A16304" t="s">
        <v>121254</v>
      </c>
    </row>
    <row r="16305" spans="1:1" x14ac:dyDescent="0.3">
      <c r="A16305" t="s">
        <v>134716</v>
      </c>
    </row>
    <row r="16306" spans="1:1" x14ac:dyDescent="0.3">
      <c r="A16306" t="s">
        <v>134717</v>
      </c>
    </row>
    <row r="16307" spans="1:1" x14ac:dyDescent="0.3">
      <c r="A16307" t="s">
        <v>134718</v>
      </c>
    </row>
    <row r="16308" spans="1:1" x14ac:dyDescent="0.3">
      <c r="A16308" t="s">
        <v>134719</v>
      </c>
    </row>
    <row r="16309" spans="1:1" x14ac:dyDescent="0.3">
      <c r="A16309" t="s">
        <v>134720</v>
      </c>
    </row>
    <row r="16310" spans="1:1" x14ac:dyDescent="0.3">
      <c r="A16310" t="s">
        <v>121255</v>
      </c>
    </row>
    <row r="16311" spans="1:1" x14ac:dyDescent="0.3">
      <c r="A16311" t="s">
        <v>134721</v>
      </c>
    </row>
    <row r="16312" spans="1:1" x14ac:dyDescent="0.3">
      <c r="A16312" t="s">
        <v>134722</v>
      </c>
    </row>
    <row r="16313" spans="1:1" x14ac:dyDescent="0.3">
      <c r="A16313" t="s">
        <v>134723</v>
      </c>
    </row>
    <row r="16314" spans="1:1" x14ac:dyDescent="0.3">
      <c r="A16314" t="s">
        <v>134724</v>
      </c>
    </row>
    <row r="16315" spans="1:1" x14ac:dyDescent="0.3">
      <c r="A16315" t="s">
        <v>134725</v>
      </c>
    </row>
    <row r="16316" spans="1:1" x14ac:dyDescent="0.3">
      <c r="A16316" t="s">
        <v>121256</v>
      </c>
    </row>
    <row r="16317" spans="1:1" x14ac:dyDescent="0.3">
      <c r="A16317" t="s">
        <v>134726</v>
      </c>
    </row>
    <row r="16318" spans="1:1" x14ac:dyDescent="0.3">
      <c r="A16318" t="s">
        <v>121257</v>
      </c>
    </row>
    <row r="16319" spans="1:1" x14ac:dyDescent="0.3">
      <c r="A16319" t="s">
        <v>134727</v>
      </c>
    </row>
    <row r="16320" spans="1:1" x14ac:dyDescent="0.3">
      <c r="A16320" t="s">
        <v>134728</v>
      </c>
    </row>
    <row r="16321" spans="1:1" x14ac:dyDescent="0.3">
      <c r="A16321" t="s">
        <v>134729</v>
      </c>
    </row>
    <row r="16322" spans="1:1" x14ac:dyDescent="0.3">
      <c r="A16322" t="s">
        <v>121258</v>
      </c>
    </row>
    <row r="16323" spans="1:1" x14ac:dyDescent="0.3">
      <c r="A16323" t="s">
        <v>134730</v>
      </c>
    </row>
    <row r="16324" spans="1:1" x14ac:dyDescent="0.3">
      <c r="A16324" t="s">
        <v>121259</v>
      </c>
    </row>
    <row r="16325" spans="1:1" x14ac:dyDescent="0.3">
      <c r="A16325" t="s">
        <v>134731</v>
      </c>
    </row>
    <row r="16326" spans="1:1" x14ac:dyDescent="0.3">
      <c r="A16326" t="s">
        <v>134732</v>
      </c>
    </row>
    <row r="16327" spans="1:1" x14ac:dyDescent="0.3">
      <c r="A16327" t="s">
        <v>134733</v>
      </c>
    </row>
    <row r="16328" spans="1:1" x14ac:dyDescent="0.3">
      <c r="A16328" t="s">
        <v>121260</v>
      </c>
    </row>
    <row r="16329" spans="1:1" x14ac:dyDescent="0.3">
      <c r="A16329" t="s">
        <v>134734</v>
      </c>
    </row>
    <row r="16330" spans="1:1" x14ac:dyDescent="0.3">
      <c r="A16330" t="s">
        <v>107370</v>
      </c>
    </row>
    <row r="16331" spans="1:1" x14ac:dyDescent="0.3">
      <c r="A16331" t="s">
        <v>134735</v>
      </c>
    </row>
    <row r="16332" spans="1:1" x14ac:dyDescent="0.3">
      <c r="A16332" t="s">
        <v>108267</v>
      </c>
    </row>
    <row r="16333" spans="1:1" x14ac:dyDescent="0.3">
      <c r="A16333" t="s">
        <v>134736</v>
      </c>
    </row>
    <row r="16334" spans="1:1" x14ac:dyDescent="0.3">
      <c r="A16334" t="s">
        <v>107630</v>
      </c>
    </row>
    <row r="16335" spans="1:1" x14ac:dyDescent="0.3">
      <c r="A16335" t="s">
        <v>134737</v>
      </c>
    </row>
    <row r="16336" spans="1:1" x14ac:dyDescent="0.3">
      <c r="A16336" t="s">
        <v>108268</v>
      </c>
    </row>
    <row r="16337" spans="1:1" x14ac:dyDescent="0.3">
      <c r="A16337" t="s">
        <v>134738</v>
      </c>
    </row>
    <row r="16338" spans="1:1" x14ac:dyDescent="0.3">
      <c r="A16338" t="s">
        <v>107631</v>
      </c>
    </row>
    <row r="16339" spans="1:1" x14ac:dyDescent="0.3">
      <c r="A16339" t="s">
        <v>134739</v>
      </c>
    </row>
    <row r="16340" spans="1:1" x14ac:dyDescent="0.3">
      <c r="A16340" t="s">
        <v>107467</v>
      </c>
    </row>
    <row r="16341" spans="1:1" x14ac:dyDescent="0.3">
      <c r="A16341" t="s">
        <v>134740</v>
      </c>
    </row>
    <row r="16342" spans="1:1" x14ac:dyDescent="0.3">
      <c r="A16342" t="s">
        <v>108266</v>
      </c>
    </row>
    <row r="16343" spans="1:1" x14ac:dyDescent="0.3">
      <c r="A16343" t="s">
        <v>134741</v>
      </c>
    </row>
    <row r="16344" spans="1:1" x14ac:dyDescent="0.3">
      <c r="A16344" t="s">
        <v>107629</v>
      </c>
    </row>
    <row r="16345" spans="1:1" x14ac:dyDescent="0.3">
      <c r="A16345" t="s">
        <v>134742</v>
      </c>
    </row>
    <row r="16346" spans="1:1" x14ac:dyDescent="0.3">
      <c r="A16346" t="s">
        <v>134743</v>
      </c>
    </row>
    <row r="16347" spans="1:1" x14ac:dyDescent="0.3">
      <c r="A16347" t="s">
        <v>134744</v>
      </c>
    </row>
    <row r="16348" spans="1:1" x14ac:dyDescent="0.3">
      <c r="A16348" t="s">
        <v>134745</v>
      </c>
    </row>
    <row r="16349" spans="1:1" x14ac:dyDescent="0.3">
      <c r="A16349" t="s">
        <v>134746</v>
      </c>
    </row>
    <row r="16350" spans="1:1" x14ac:dyDescent="0.3">
      <c r="A16350" t="s">
        <v>134747</v>
      </c>
    </row>
    <row r="16351" spans="1:1" x14ac:dyDescent="0.3">
      <c r="A16351" t="s">
        <v>134748</v>
      </c>
    </row>
    <row r="16352" spans="1:1" x14ac:dyDescent="0.3">
      <c r="A16352" t="s">
        <v>107486</v>
      </c>
    </row>
    <row r="16353" spans="1:1" x14ac:dyDescent="0.3">
      <c r="A16353" t="s">
        <v>134749</v>
      </c>
    </row>
    <row r="16354" spans="1:1" x14ac:dyDescent="0.3">
      <c r="A16354" t="s">
        <v>107487</v>
      </c>
    </row>
    <row r="16355" spans="1:1" x14ac:dyDescent="0.3">
      <c r="A16355" t="s">
        <v>134750</v>
      </c>
    </row>
    <row r="16356" spans="1:1" x14ac:dyDescent="0.3">
      <c r="A16356" t="s">
        <v>107488</v>
      </c>
    </row>
    <row r="16357" spans="1:1" x14ac:dyDescent="0.3">
      <c r="A16357" t="s">
        <v>134751</v>
      </c>
    </row>
    <row r="16358" spans="1:1" x14ac:dyDescent="0.3">
      <c r="A16358" t="s">
        <v>134752</v>
      </c>
    </row>
    <row r="16359" spans="1:1" x14ac:dyDescent="0.3">
      <c r="A16359" t="s">
        <v>134753</v>
      </c>
    </row>
    <row r="16360" spans="1:1" x14ac:dyDescent="0.3">
      <c r="A16360" t="s">
        <v>134754</v>
      </c>
    </row>
    <row r="16361" spans="1:1" x14ac:dyDescent="0.3">
      <c r="A16361" t="s">
        <v>134755</v>
      </c>
    </row>
    <row r="16362" spans="1:1" x14ac:dyDescent="0.3">
      <c r="A16362" t="s">
        <v>134756</v>
      </c>
    </row>
    <row r="16363" spans="1:1" x14ac:dyDescent="0.3">
      <c r="A16363" t="s">
        <v>134757</v>
      </c>
    </row>
    <row r="16364" spans="1:1" x14ac:dyDescent="0.3">
      <c r="A16364" t="s">
        <v>107395</v>
      </c>
    </row>
    <row r="16365" spans="1:1" x14ac:dyDescent="0.3">
      <c r="A16365" t="s">
        <v>134758</v>
      </c>
    </row>
    <row r="16366" spans="1:1" x14ac:dyDescent="0.3">
      <c r="A16366" t="s">
        <v>107447</v>
      </c>
    </row>
    <row r="16367" spans="1:1" x14ac:dyDescent="0.3">
      <c r="A16367" t="s">
        <v>134759</v>
      </c>
    </row>
    <row r="16368" spans="1:1" x14ac:dyDescent="0.3">
      <c r="A16368" t="s">
        <v>108269</v>
      </c>
    </row>
    <row r="16369" spans="1:1" x14ac:dyDescent="0.3">
      <c r="A16369" t="s">
        <v>134760</v>
      </c>
    </row>
    <row r="16370" spans="1:1" x14ac:dyDescent="0.3">
      <c r="A16370" t="s">
        <v>107632</v>
      </c>
    </row>
    <row r="16371" spans="1:1" x14ac:dyDescent="0.3">
      <c r="A16371" t="s">
        <v>134761</v>
      </c>
    </row>
    <row r="16372" spans="1:1" x14ac:dyDescent="0.3">
      <c r="A16372" t="s">
        <v>108026</v>
      </c>
    </row>
    <row r="16373" spans="1:1" x14ac:dyDescent="0.3">
      <c r="A16373" t="s">
        <v>134762</v>
      </c>
    </row>
    <row r="16374" spans="1:1" x14ac:dyDescent="0.3">
      <c r="A16374" t="s">
        <v>107443</v>
      </c>
    </row>
    <row r="16375" spans="1:1" x14ac:dyDescent="0.3">
      <c r="A16375" t="s">
        <v>134763</v>
      </c>
    </row>
    <row r="16376" spans="1:1" x14ac:dyDescent="0.3">
      <c r="A16376" t="s">
        <v>107444</v>
      </c>
    </row>
    <row r="16377" spans="1:1" x14ac:dyDescent="0.3">
      <c r="A16377" t="s">
        <v>134764</v>
      </c>
    </row>
    <row r="16378" spans="1:1" x14ac:dyDescent="0.3">
      <c r="A16378" t="s">
        <v>107496</v>
      </c>
    </row>
    <row r="16379" spans="1:1" x14ac:dyDescent="0.3">
      <c r="A16379" t="s">
        <v>134765</v>
      </c>
    </row>
    <row r="16380" spans="1:1" x14ac:dyDescent="0.3">
      <c r="A16380" t="s">
        <v>121261</v>
      </c>
    </row>
    <row r="16381" spans="1:1" x14ac:dyDescent="0.3">
      <c r="A16381" t="s">
        <v>134766</v>
      </c>
    </row>
    <row r="16382" spans="1:1" x14ac:dyDescent="0.3">
      <c r="A16382" t="s">
        <v>134767</v>
      </c>
    </row>
    <row r="16383" spans="1:1" x14ac:dyDescent="0.3">
      <c r="A16383" t="s">
        <v>134768</v>
      </c>
    </row>
    <row r="16384" spans="1:1" x14ac:dyDescent="0.3">
      <c r="A16384" t="s">
        <v>134769</v>
      </c>
    </row>
    <row r="16385" spans="1:1" x14ac:dyDescent="0.3">
      <c r="A16385" t="s">
        <v>134770</v>
      </c>
    </row>
    <row r="16386" spans="1:1" x14ac:dyDescent="0.3">
      <c r="A16386" t="s">
        <v>134771</v>
      </c>
    </row>
    <row r="16387" spans="1:1" x14ac:dyDescent="0.3">
      <c r="A16387" t="s">
        <v>134772</v>
      </c>
    </row>
    <row r="16388" spans="1:1" x14ac:dyDescent="0.3">
      <c r="A16388" t="s">
        <v>121262</v>
      </c>
    </row>
    <row r="16389" spans="1:1" x14ac:dyDescent="0.3">
      <c r="A16389" t="s">
        <v>134773</v>
      </c>
    </row>
    <row r="16390" spans="1:1" x14ac:dyDescent="0.3">
      <c r="A16390" t="s">
        <v>108271</v>
      </c>
    </row>
    <row r="16391" spans="1:1" x14ac:dyDescent="0.3">
      <c r="A16391" t="s">
        <v>134774</v>
      </c>
    </row>
    <row r="16392" spans="1:1" x14ac:dyDescent="0.3">
      <c r="A16392" t="s">
        <v>107633</v>
      </c>
    </row>
    <row r="16393" spans="1:1" x14ac:dyDescent="0.3">
      <c r="A16393" t="s">
        <v>134775</v>
      </c>
    </row>
    <row r="16394" spans="1:1" x14ac:dyDescent="0.3">
      <c r="A16394" t="s">
        <v>121263</v>
      </c>
    </row>
    <row r="16395" spans="1:1" x14ac:dyDescent="0.3">
      <c r="A16395" t="s">
        <v>134776</v>
      </c>
    </row>
    <row r="16396" spans="1:1" x14ac:dyDescent="0.3">
      <c r="A16396" t="s">
        <v>134777</v>
      </c>
    </row>
    <row r="16397" spans="1:1" x14ac:dyDescent="0.3">
      <c r="A16397" t="s">
        <v>134778</v>
      </c>
    </row>
    <row r="16398" spans="1:1" x14ac:dyDescent="0.3">
      <c r="A16398" t="s">
        <v>134779</v>
      </c>
    </row>
    <row r="16399" spans="1:1" x14ac:dyDescent="0.3">
      <c r="A16399" t="s">
        <v>134780</v>
      </c>
    </row>
    <row r="16400" spans="1:1" x14ac:dyDescent="0.3">
      <c r="A16400" t="s">
        <v>134781</v>
      </c>
    </row>
    <row r="16401" spans="1:1" x14ac:dyDescent="0.3">
      <c r="A16401" t="s">
        <v>134782</v>
      </c>
    </row>
    <row r="16402" spans="1:1" x14ac:dyDescent="0.3">
      <c r="A16402" t="s">
        <v>121264</v>
      </c>
    </row>
    <row r="16403" spans="1:1" x14ac:dyDescent="0.3">
      <c r="A16403" t="s">
        <v>134783</v>
      </c>
    </row>
    <row r="16404" spans="1:1" x14ac:dyDescent="0.3">
      <c r="A16404" t="s">
        <v>121265</v>
      </c>
    </row>
    <row r="16405" spans="1:1" x14ac:dyDescent="0.3">
      <c r="A16405" t="s">
        <v>134784</v>
      </c>
    </row>
    <row r="16406" spans="1:1" x14ac:dyDescent="0.3">
      <c r="A16406" t="s">
        <v>110521</v>
      </c>
    </row>
    <row r="16407" spans="1:1" x14ac:dyDescent="0.3">
      <c r="A16407" t="s">
        <v>134785</v>
      </c>
    </row>
    <row r="16408" spans="1:1" x14ac:dyDescent="0.3">
      <c r="A16408" t="s">
        <v>110522</v>
      </c>
    </row>
    <row r="16409" spans="1:1" x14ac:dyDescent="0.3">
      <c r="A16409" t="s">
        <v>134786</v>
      </c>
    </row>
    <row r="16410" spans="1:1" x14ac:dyDescent="0.3">
      <c r="A16410" t="s">
        <v>107371</v>
      </c>
    </row>
    <row r="16411" spans="1:1" x14ac:dyDescent="0.3">
      <c r="A16411" t="s">
        <v>134787</v>
      </c>
    </row>
    <row r="16412" spans="1:1" x14ac:dyDescent="0.3">
      <c r="A16412" t="s">
        <v>107372</v>
      </c>
    </row>
    <row r="16413" spans="1:1" x14ac:dyDescent="0.3">
      <c r="A16413" t="s">
        <v>134788</v>
      </c>
    </row>
    <row r="16414" spans="1:1" x14ac:dyDescent="0.3">
      <c r="A16414" t="s">
        <v>107373</v>
      </c>
    </row>
    <row r="16415" spans="1:1" x14ac:dyDescent="0.3">
      <c r="A16415" t="s">
        <v>134789</v>
      </c>
    </row>
    <row r="16416" spans="1:1" x14ac:dyDescent="0.3">
      <c r="A16416" t="s">
        <v>121266</v>
      </c>
    </row>
    <row r="16417" spans="1:1" x14ac:dyDescent="0.3">
      <c r="A16417" t="s">
        <v>134790</v>
      </c>
    </row>
    <row r="16418" spans="1:1" x14ac:dyDescent="0.3">
      <c r="A16418" t="s">
        <v>110513</v>
      </c>
    </row>
    <row r="16419" spans="1:1" x14ac:dyDescent="0.3">
      <c r="A16419" t="s">
        <v>134791</v>
      </c>
    </row>
    <row r="16420" spans="1:1" x14ac:dyDescent="0.3">
      <c r="A16420" t="s">
        <v>110514</v>
      </c>
    </row>
    <row r="16421" spans="1:1" x14ac:dyDescent="0.3">
      <c r="A16421" t="s">
        <v>134792</v>
      </c>
    </row>
    <row r="16422" spans="1:1" x14ac:dyDescent="0.3">
      <c r="A16422" t="s">
        <v>121267</v>
      </c>
    </row>
    <row r="16423" spans="1:1" x14ac:dyDescent="0.3">
      <c r="A16423" t="s">
        <v>134793</v>
      </c>
    </row>
    <row r="16424" spans="1:1" x14ac:dyDescent="0.3">
      <c r="A16424" t="s">
        <v>121268</v>
      </c>
    </row>
    <row r="16425" spans="1:1" x14ac:dyDescent="0.3">
      <c r="A16425" t="s">
        <v>134794</v>
      </c>
    </row>
    <row r="16426" spans="1:1" x14ac:dyDescent="0.3">
      <c r="A16426" t="s">
        <v>108237</v>
      </c>
    </row>
    <row r="16427" spans="1:1" x14ac:dyDescent="0.3">
      <c r="A16427" t="s">
        <v>134795</v>
      </c>
    </row>
    <row r="16428" spans="1:1" x14ac:dyDescent="0.3">
      <c r="A16428" t="s">
        <v>121269</v>
      </c>
    </row>
    <row r="16429" spans="1:1" x14ac:dyDescent="0.3">
      <c r="A16429" t="s">
        <v>134796</v>
      </c>
    </row>
    <row r="16430" spans="1:1" x14ac:dyDescent="0.3">
      <c r="A16430" t="s">
        <v>108236</v>
      </c>
    </row>
    <row r="16431" spans="1:1" x14ac:dyDescent="0.3">
      <c r="A16431" t="s">
        <v>134797</v>
      </c>
    </row>
    <row r="16432" spans="1:1" x14ac:dyDescent="0.3">
      <c r="A16432" t="s">
        <v>107564</v>
      </c>
    </row>
    <row r="16433" spans="1:1" x14ac:dyDescent="0.3">
      <c r="A16433" t="s">
        <v>134798</v>
      </c>
    </row>
    <row r="16434" spans="1:1" x14ac:dyDescent="0.3">
      <c r="A16434" t="s">
        <v>108238</v>
      </c>
    </row>
    <row r="16435" spans="1:1" x14ac:dyDescent="0.3">
      <c r="A16435" t="s">
        <v>134799</v>
      </c>
    </row>
    <row r="16436" spans="1:1" x14ac:dyDescent="0.3">
      <c r="A16436" t="s">
        <v>107565</v>
      </c>
    </row>
    <row r="16437" spans="1:1" x14ac:dyDescent="0.3">
      <c r="A16437" t="s">
        <v>134800</v>
      </c>
    </row>
    <row r="16438" spans="1:1" x14ac:dyDescent="0.3">
      <c r="A16438" t="s">
        <v>134801</v>
      </c>
    </row>
    <row r="16439" spans="1:1" x14ac:dyDescent="0.3">
      <c r="A16439" t="s">
        <v>134802</v>
      </c>
    </row>
    <row r="16440" spans="1:1" x14ac:dyDescent="0.3">
      <c r="A16440" t="s">
        <v>110536</v>
      </c>
    </row>
    <row r="16441" spans="1:1" x14ac:dyDescent="0.3">
      <c r="A16441" t="s">
        <v>134803</v>
      </c>
    </row>
    <row r="16442" spans="1:1" x14ac:dyDescent="0.3">
      <c r="A16442" t="s">
        <v>107413</v>
      </c>
    </row>
    <row r="16443" spans="1:1" x14ac:dyDescent="0.3">
      <c r="A16443" t="s">
        <v>134804</v>
      </c>
    </row>
    <row r="16444" spans="1:1" x14ac:dyDescent="0.3">
      <c r="A16444" t="s">
        <v>107414</v>
      </c>
    </row>
    <row r="16445" spans="1:1" x14ac:dyDescent="0.3">
      <c r="A16445" t="s">
        <v>134805</v>
      </c>
    </row>
    <row r="16446" spans="1:1" x14ac:dyDescent="0.3">
      <c r="A16446" t="s">
        <v>107415</v>
      </c>
    </row>
    <row r="16447" spans="1:1" x14ac:dyDescent="0.3">
      <c r="A16447" t="s">
        <v>134806</v>
      </c>
    </row>
    <row r="16448" spans="1:1" x14ac:dyDescent="0.3">
      <c r="A16448" t="s">
        <v>108273</v>
      </c>
    </row>
    <row r="16449" spans="1:1" x14ac:dyDescent="0.3">
      <c r="A16449" t="s">
        <v>134807</v>
      </c>
    </row>
    <row r="16450" spans="1:1" x14ac:dyDescent="0.3">
      <c r="A16450" t="s">
        <v>107634</v>
      </c>
    </row>
    <row r="16451" spans="1:1" x14ac:dyDescent="0.3">
      <c r="A16451" t="s">
        <v>134808</v>
      </c>
    </row>
    <row r="16452" spans="1:1" x14ac:dyDescent="0.3">
      <c r="A16452" t="s">
        <v>107416</v>
      </c>
    </row>
    <row r="16453" spans="1:1" x14ac:dyDescent="0.3">
      <c r="A16453" t="s">
        <v>134809</v>
      </c>
    </row>
    <row r="16454" spans="1:1" x14ac:dyDescent="0.3">
      <c r="A16454" t="s">
        <v>107490</v>
      </c>
    </row>
    <row r="16455" spans="1:1" x14ac:dyDescent="0.3">
      <c r="A16455" t="s">
        <v>134810</v>
      </c>
    </row>
    <row r="16456" spans="1:1" x14ac:dyDescent="0.3">
      <c r="A16456" t="s">
        <v>107491</v>
      </c>
    </row>
    <row r="16457" spans="1:1" x14ac:dyDescent="0.3">
      <c r="A16457" t="s">
        <v>134811</v>
      </c>
    </row>
    <row r="16458" spans="1:1" x14ac:dyDescent="0.3">
      <c r="A16458" t="s">
        <v>107492</v>
      </c>
    </row>
    <row r="16459" spans="1:1" x14ac:dyDescent="0.3">
      <c r="A16459" t="s">
        <v>134812</v>
      </c>
    </row>
    <row r="16460" spans="1:1" x14ac:dyDescent="0.3">
      <c r="A16460" t="s">
        <v>107458</v>
      </c>
    </row>
    <row r="16461" spans="1:1" x14ac:dyDescent="0.3">
      <c r="A16461" t="s">
        <v>134813</v>
      </c>
    </row>
    <row r="16462" spans="1:1" x14ac:dyDescent="0.3">
      <c r="A16462" t="s">
        <v>104982</v>
      </c>
    </row>
    <row r="16463" spans="1:1" x14ac:dyDescent="0.3">
      <c r="A16463" t="s">
        <v>134814</v>
      </c>
    </row>
    <row r="16464" spans="1:1" x14ac:dyDescent="0.3">
      <c r="A16464" t="s">
        <v>104993</v>
      </c>
    </row>
    <row r="16465" spans="1:1" x14ac:dyDescent="0.3">
      <c r="A16465" t="s">
        <v>134815</v>
      </c>
    </row>
    <row r="16466" spans="1:1" x14ac:dyDescent="0.3">
      <c r="A16466" t="s">
        <v>104998</v>
      </c>
    </row>
    <row r="16467" spans="1:1" x14ac:dyDescent="0.3">
      <c r="A16467" t="s">
        <v>134816</v>
      </c>
    </row>
    <row r="16468" spans="1:1" x14ac:dyDescent="0.3">
      <c r="A16468" t="s">
        <v>108351</v>
      </c>
    </row>
    <row r="16469" spans="1:1" x14ac:dyDescent="0.3">
      <c r="A16469" t="s">
        <v>108286</v>
      </c>
    </row>
    <row r="16470" spans="1:1" x14ac:dyDescent="0.3">
      <c r="A16470" t="s">
        <v>134817</v>
      </c>
    </row>
    <row r="16471" spans="1:1" x14ac:dyDescent="0.3">
      <c r="A16471" t="s">
        <v>107645</v>
      </c>
    </row>
    <row r="16472" spans="1:1" x14ac:dyDescent="0.3">
      <c r="A16472" t="s">
        <v>134818</v>
      </c>
    </row>
    <row r="16473" spans="1:1" x14ac:dyDescent="0.3">
      <c r="A16473" t="s">
        <v>108275</v>
      </c>
    </row>
    <row r="16474" spans="1:1" x14ac:dyDescent="0.3">
      <c r="A16474" t="s">
        <v>134819</v>
      </c>
    </row>
    <row r="16475" spans="1:1" x14ac:dyDescent="0.3">
      <c r="A16475" t="s">
        <v>107636</v>
      </c>
    </row>
    <row r="16476" spans="1:1" x14ac:dyDescent="0.3">
      <c r="A16476" t="s">
        <v>134820</v>
      </c>
    </row>
    <row r="16477" spans="1:1" x14ac:dyDescent="0.3">
      <c r="A16477" t="s">
        <v>108276</v>
      </c>
    </row>
    <row r="16478" spans="1:1" x14ac:dyDescent="0.3">
      <c r="A16478" t="s">
        <v>134821</v>
      </c>
    </row>
    <row r="16479" spans="1:1" x14ac:dyDescent="0.3">
      <c r="A16479" t="s">
        <v>107637</v>
      </c>
    </row>
    <row r="16480" spans="1:1" x14ac:dyDescent="0.3">
      <c r="A16480" t="s">
        <v>134822</v>
      </c>
    </row>
    <row r="16481" spans="1:1" x14ac:dyDescent="0.3">
      <c r="A16481" t="s">
        <v>121271</v>
      </c>
    </row>
    <row r="16482" spans="1:1" x14ac:dyDescent="0.3">
      <c r="A16482" t="s">
        <v>134823</v>
      </c>
    </row>
    <row r="16483" spans="1:1" x14ac:dyDescent="0.3">
      <c r="A16483" t="s">
        <v>110511</v>
      </c>
    </row>
    <row r="16484" spans="1:1" x14ac:dyDescent="0.3">
      <c r="A16484" t="s">
        <v>134824</v>
      </c>
    </row>
    <row r="16485" spans="1:1" x14ac:dyDescent="0.3">
      <c r="A16485" t="s">
        <v>110512</v>
      </c>
    </row>
    <row r="16486" spans="1:1" x14ac:dyDescent="0.3">
      <c r="A16486" t="s">
        <v>134825</v>
      </c>
    </row>
    <row r="16487" spans="1:1" x14ac:dyDescent="0.3">
      <c r="A16487" t="s">
        <v>121272</v>
      </c>
    </row>
    <row r="16488" spans="1:1" x14ac:dyDescent="0.3">
      <c r="A16488" t="s">
        <v>134826</v>
      </c>
    </row>
    <row r="16489" spans="1:1" x14ac:dyDescent="0.3">
      <c r="A16489" t="s">
        <v>110517</v>
      </c>
    </row>
    <row r="16490" spans="1:1" x14ac:dyDescent="0.3">
      <c r="A16490" t="s">
        <v>134827</v>
      </c>
    </row>
    <row r="16491" spans="1:1" x14ac:dyDescent="0.3">
      <c r="A16491" t="s">
        <v>110518</v>
      </c>
    </row>
    <row r="16492" spans="1:1" x14ac:dyDescent="0.3">
      <c r="A16492" t="s">
        <v>134828</v>
      </c>
    </row>
    <row r="16493" spans="1:1" x14ac:dyDescent="0.3">
      <c r="A16493" t="s">
        <v>121273</v>
      </c>
    </row>
    <row r="16494" spans="1:1" x14ac:dyDescent="0.3">
      <c r="A16494" t="s">
        <v>134829</v>
      </c>
    </row>
    <row r="16495" spans="1:1" x14ac:dyDescent="0.3">
      <c r="A16495" t="s">
        <v>107405</v>
      </c>
    </row>
    <row r="16496" spans="1:1" x14ac:dyDescent="0.3">
      <c r="A16496" t="s">
        <v>134830</v>
      </c>
    </row>
    <row r="16497" spans="1:1" x14ac:dyDescent="0.3">
      <c r="A16497" t="s">
        <v>107368</v>
      </c>
    </row>
    <row r="16498" spans="1:1" x14ac:dyDescent="0.3">
      <c r="A16498" t="s">
        <v>134831</v>
      </c>
    </row>
    <row r="16499" spans="1:1" x14ac:dyDescent="0.3">
      <c r="A16499" t="s">
        <v>108025</v>
      </c>
    </row>
    <row r="16500" spans="1:1" x14ac:dyDescent="0.3">
      <c r="A16500" t="s">
        <v>134832</v>
      </c>
    </row>
    <row r="16501" spans="1:1" x14ac:dyDescent="0.3">
      <c r="A16501" t="s">
        <v>107450</v>
      </c>
    </row>
    <row r="16502" spans="1:1" x14ac:dyDescent="0.3">
      <c r="A16502" t="s">
        <v>134833</v>
      </c>
    </row>
    <row r="16503" spans="1:1" x14ac:dyDescent="0.3">
      <c r="A16503" t="s">
        <v>107451</v>
      </c>
    </row>
    <row r="16504" spans="1:1" x14ac:dyDescent="0.3">
      <c r="A16504" t="s">
        <v>134834</v>
      </c>
    </row>
    <row r="16505" spans="1:1" x14ac:dyDescent="0.3">
      <c r="A16505" t="s">
        <v>107452</v>
      </c>
    </row>
    <row r="16506" spans="1:1" x14ac:dyDescent="0.3">
      <c r="A16506" t="s">
        <v>134835</v>
      </c>
    </row>
    <row r="16507" spans="1:1" x14ac:dyDescent="0.3">
      <c r="A16507" t="s">
        <v>107515</v>
      </c>
    </row>
    <row r="16508" spans="1:1" x14ac:dyDescent="0.3">
      <c r="A16508" t="s">
        <v>134836</v>
      </c>
    </row>
    <row r="16509" spans="1:1" x14ac:dyDescent="0.3">
      <c r="A16509" t="s">
        <v>107514</v>
      </c>
    </row>
    <row r="16510" spans="1:1" x14ac:dyDescent="0.3">
      <c r="A16510" t="s">
        <v>134837</v>
      </c>
    </row>
    <row r="16511" spans="1:1" x14ac:dyDescent="0.3">
      <c r="A16511" t="s">
        <v>121275</v>
      </c>
    </row>
    <row r="16512" spans="1:1" x14ac:dyDescent="0.3">
      <c r="A16512" t="s">
        <v>134838</v>
      </c>
    </row>
    <row r="16513" spans="1:1" x14ac:dyDescent="0.3">
      <c r="A16513" t="s">
        <v>107453</v>
      </c>
    </row>
    <row r="16514" spans="1:1" x14ac:dyDescent="0.3">
      <c r="A16514" t="s">
        <v>134839</v>
      </c>
    </row>
    <row r="16515" spans="1:1" x14ac:dyDescent="0.3">
      <c r="A16515" t="s">
        <v>108274</v>
      </c>
    </row>
    <row r="16516" spans="1:1" x14ac:dyDescent="0.3">
      <c r="A16516" t="s">
        <v>134840</v>
      </c>
    </row>
    <row r="16517" spans="1:1" x14ac:dyDescent="0.3">
      <c r="A16517" t="s">
        <v>107635</v>
      </c>
    </row>
    <row r="16518" spans="1:1" x14ac:dyDescent="0.3">
      <c r="A16518" t="s">
        <v>134841</v>
      </c>
    </row>
    <row r="16519" spans="1:1" x14ac:dyDescent="0.3">
      <c r="A16519" t="s">
        <v>107500</v>
      </c>
    </row>
    <row r="16520" spans="1:1" x14ac:dyDescent="0.3">
      <c r="A16520" t="s">
        <v>134842</v>
      </c>
    </row>
    <row r="16521" spans="1:1" x14ac:dyDescent="0.3">
      <c r="A16521" t="s">
        <v>107513</v>
      </c>
    </row>
    <row r="16522" spans="1:1" x14ac:dyDescent="0.3">
      <c r="A16522" t="s">
        <v>134843</v>
      </c>
    </row>
    <row r="16523" spans="1:1" x14ac:dyDescent="0.3">
      <c r="A16523" t="s">
        <v>107512</v>
      </c>
    </row>
    <row r="16524" spans="1:1" x14ac:dyDescent="0.3">
      <c r="A16524" t="s">
        <v>134844</v>
      </c>
    </row>
    <row r="16525" spans="1:1" x14ac:dyDescent="0.3">
      <c r="A16525" t="s">
        <v>121276</v>
      </c>
    </row>
    <row r="16526" spans="1:1" x14ac:dyDescent="0.3">
      <c r="A16526" t="s">
        <v>134845</v>
      </c>
    </row>
    <row r="16527" spans="1:1" x14ac:dyDescent="0.3">
      <c r="A16527" t="s">
        <v>121277</v>
      </c>
    </row>
    <row r="16528" spans="1:1" x14ac:dyDescent="0.3">
      <c r="A16528" t="s">
        <v>134846</v>
      </c>
    </row>
    <row r="16529" spans="1:1" x14ac:dyDescent="0.3">
      <c r="A16529" t="s">
        <v>134847</v>
      </c>
    </row>
    <row r="16530" spans="1:1" x14ac:dyDescent="0.3">
      <c r="A16530" t="s">
        <v>134848</v>
      </c>
    </row>
    <row r="16531" spans="1:1" x14ac:dyDescent="0.3">
      <c r="A16531" t="s">
        <v>121278</v>
      </c>
    </row>
    <row r="16532" spans="1:1" x14ac:dyDescent="0.3">
      <c r="A16532" t="s">
        <v>134849</v>
      </c>
    </row>
    <row r="16533" spans="1:1" x14ac:dyDescent="0.3">
      <c r="A16533" t="s">
        <v>121279</v>
      </c>
    </row>
    <row r="16534" spans="1:1" x14ac:dyDescent="0.3">
      <c r="A16534" t="s">
        <v>134850</v>
      </c>
    </row>
    <row r="16535" spans="1:1" x14ac:dyDescent="0.3">
      <c r="A16535" t="s">
        <v>134851</v>
      </c>
    </row>
    <row r="16536" spans="1:1" x14ac:dyDescent="0.3">
      <c r="A16536" t="s">
        <v>134852</v>
      </c>
    </row>
    <row r="16537" spans="1:1" x14ac:dyDescent="0.3">
      <c r="A16537" t="s">
        <v>121280</v>
      </c>
    </row>
    <row r="16538" spans="1:1" x14ac:dyDescent="0.3">
      <c r="A16538" t="s">
        <v>134853</v>
      </c>
    </row>
    <row r="16539" spans="1:1" x14ac:dyDescent="0.3">
      <c r="A16539" t="s">
        <v>108279</v>
      </c>
    </row>
    <row r="16540" spans="1:1" x14ac:dyDescent="0.3">
      <c r="A16540" t="s">
        <v>134854</v>
      </c>
    </row>
    <row r="16541" spans="1:1" x14ac:dyDescent="0.3">
      <c r="A16541" t="s">
        <v>107639</v>
      </c>
    </row>
    <row r="16542" spans="1:1" x14ac:dyDescent="0.3">
      <c r="A16542" t="s">
        <v>134855</v>
      </c>
    </row>
    <row r="16543" spans="1:1" x14ac:dyDescent="0.3">
      <c r="A16543" t="s">
        <v>134856</v>
      </c>
    </row>
    <row r="16544" spans="1:1" x14ac:dyDescent="0.3">
      <c r="A16544" t="s">
        <v>134857</v>
      </c>
    </row>
    <row r="16545" spans="1:1" x14ac:dyDescent="0.3">
      <c r="A16545" t="s">
        <v>134858</v>
      </c>
    </row>
    <row r="16546" spans="1:1" x14ac:dyDescent="0.3">
      <c r="A16546" t="s">
        <v>134859</v>
      </c>
    </row>
    <row r="16547" spans="1:1" x14ac:dyDescent="0.3">
      <c r="A16547" t="s">
        <v>121671</v>
      </c>
    </row>
    <row r="16548" spans="1:1" x14ac:dyDescent="0.3">
      <c r="A16548" t="s">
        <v>134860</v>
      </c>
    </row>
    <row r="16549" spans="1:1" x14ac:dyDescent="0.3">
      <c r="A16549" t="s">
        <v>107455</v>
      </c>
    </row>
    <row r="16550" spans="1:1" x14ac:dyDescent="0.3">
      <c r="A16550" t="s">
        <v>134861</v>
      </c>
    </row>
    <row r="16551" spans="1:1" x14ac:dyDescent="0.3">
      <c r="A16551" t="s">
        <v>107456</v>
      </c>
    </row>
    <row r="16552" spans="1:1" x14ac:dyDescent="0.3">
      <c r="A16552" t="s">
        <v>134862</v>
      </c>
    </row>
    <row r="16553" spans="1:1" x14ac:dyDescent="0.3">
      <c r="A16553" t="s">
        <v>107457</v>
      </c>
    </row>
    <row r="16554" spans="1:1" x14ac:dyDescent="0.3">
      <c r="A16554" t="s">
        <v>134863</v>
      </c>
    </row>
    <row r="16555" spans="1:1" x14ac:dyDescent="0.3">
      <c r="A16555" t="s">
        <v>107517</v>
      </c>
    </row>
    <row r="16556" spans="1:1" x14ac:dyDescent="0.3">
      <c r="A16556" t="s">
        <v>134864</v>
      </c>
    </row>
    <row r="16557" spans="1:1" x14ac:dyDescent="0.3">
      <c r="A16557" t="s">
        <v>107516</v>
      </c>
    </row>
    <row r="16558" spans="1:1" x14ac:dyDescent="0.3">
      <c r="A16558" t="s">
        <v>134865</v>
      </c>
    </row>
    <row r="16559" spans="1:1" x14ac:dyDescent="0.3">
      <c r="A16559" t="s">
        <v>121281</v>
      </c>
    </row>
    <row r="16560" spans="1:1" x14ac:dyDescent="0.3">
      <c r="A16560" t="s">
        <v>134866</v>
      </c>
    </row>
    <row r="16561" spans="1:1" x14ac:dyDescent="0.3">
      <c r="A16561" t="s">
        <v>107519</v>
      </c>
    </row>
    <row r="16562" spans="1:1" x14ac:dyDescent="0.3">
      <c r="A16562" t="s">
        <v>134867</v>
      </c>
    </row>
    <row r="16563" spans="1:1" x14ac:dyDescent="0.3">
      <c r="A16563" t="s">
        <v>107518</v>
      </c>
    </row>
    <row r="16564" spans="1:1" x14ac:dyDescent="0.3">
      <c r="A16564" t="s">
        <v>134868</v>
      </c>
    </row>
    <row r="16565" spans="1:1" x14ac:dyDescent="0.3">
      <c r="A16565" t="s">
        <v>121282</v>
      </c>
    </row>
    <row r="16566" spans="1:1" x14ac:dyDescent="0.3">
      <c r="A16566" t="s">
        <v>134869</v>
      </c>
    </row>
    <row r="16567" spans="1:1" x14ac:dyDescent="0.3">
      <c r="A16567" t="s">
        <v>107521</v>
      </c>
    </row>
    <row r="16568" spans="1:1" x14ac:dyDescent="0.3">
      <c r="A16568" t="s">
        <v>134870</v>
      </c>
    </row>
    <row r="16569" spans="1:1" x14ac:dyDescent="0.3">
      <c r="A16569" t="s">
        <v>107520</v>
      </c>
    </row>
    <row r="16570" spans="1:1" x14ac:dyDescent="0.3">
      <c r="A16570" t="s">
        <v>134871</v>
      </c>
    </row>
    <row r="16571" spans="1:1" x14ac:dyDescent="0.3">
      <c r="A16571" t="s">
        <v>121283</v>
      </c>
    </row>
    <row r="16572" spans="1:1" x14ac:dyDescent="0.3">
      <c r="A16572" t="s">
        <v>134872</v>
      </c>
    </row>
    <row r="16573" spans="1:1" x14ac:dyDescent="0.3">
      <c r="A16573" t="s">
        <v>107523</v>
      </c>
    </row>
    <row r="16574" spans="1:1" x14ac:dyDescent="0.3">
      <c r="A16574" t="s">
        <v>134873</v>
      </c>
    </row>
    <row r="16575" spans="1:1" x14ac:dyDescent="0.3">
      <c r="A16575" t="s">
        <v>107522</v>
      </c>
    </row>
    <row r="16576" spans="1:1" x14ac:dyDescent="0.3">
      <c r="A16576" t="s">
        <v>134874</v>
      </c>
    </row>
    <row r="16577" spans="1:1" x14ac:dyDescent="0.3">
      <c r="A16577" t="s">
        <v>121284</v>
      </c>
    </row>
    <row r="16578" spans="1:1" x14ac:dyDescent="0.3">
      <c r="A16578" t="s">
        <v>134875</v>
      </c>
    </row>
    <row r="16579" spans="1:1" x14ac:dyDescent="0.3">
      <c r="A16579" t="s">
        <v>107525</v>
      </c>
    </row>
    <row r="16580" spans="1:1" x14ac:dyDescent="0.3">
      <c r="A16580" t="s">
        <v>134876</v>
      </c>
    </row>
    <row r="16581" spans="1:1" x14ac:dyDescent="0.3">
      <c r="A16581" t="s">
        <v>107524</v>
      </c>
    </row>
    <row r="16582" spans="1:1" x14ac:dyDescent="0.3">
      <c r="A16582" t="s">
        <v>134877</v>
      </c>
    </row>
    <row r="16583" spans="1:1" x14ac:dyDescent="0.3">
      <c r="A16583" t="s">
        <v>121285</v>
      </c>
    </row>
    <row r="16584" spans="1:1" x14ac:dyDescent="0.3">
      <c r="A16584" t="s">
        <v>134878</v>
      </c>
    </row>
    <row r="16585" spans="1:1" x14ac:dyDescent="0.3">
      <c r="A16585" t="s">
        <v>107499</v>
      </c>
    </row>
    <row r="16586" spans="1:1" x14ac:dyDescent="0.3">
      <c r="A16586" t="s">
        <v>134879</v>
      </c>
    </row>
    <row r="16587" spans="1:1" x14ac:dyDescent="0.3">
      <c r="A16587" t="s">
        <v>107527</v>
      </c>
    </row>
    <row r="16588" spans="1:1" x14ac:dyDescent="0.3">
      <c r="A16588" t="s">
        <v>134880</v>
      </c>
    </row>
    <row r="16589" spans="1:1" x14ac:dyDescent="0.3">
      <c r="A16589" t="s">
        <v>107526</v>
      </c>
    </row>
    <row r="16590" spans="1:1" x14ac:dyDescent="0.3">
      <c r="A16590" t="s">
        <v>134881</v>
      </c>
    </row>
    <row r="16591" spans="1:1" x14ac:dyDescent="0.3">
      <c r="A16591" t="s">
        <v>121286</v>
      </c>
    </row>
    <row r="16592" spans="1:1" x14ac:dyDescent="0.3">
      <c r="A16592" t="s">
        <v>134882</v>
      </c>
    </row>
    <row r="16593" spans="1:1" x14ac:dyDescent="0.3">
      <c r="A16593" t="s">
        <v>107529</v>
      </c>
    </row>
    <row r="16594" spans="1:1" x14ac:dyDescent="0.3">
      <c r="A16594" t="s">
        <v>134883</v>
      </c>
    </row>
    <row r="16595" spans="1:1" x14ac:dyDescent="0.3">
      <c r="A16595" t="s">
        <v>107528</v>
      </c>
    </row>
    <row r="16596" spans="1:1" x14ac:dyDescent="0.3">
      <c r="A16596" t="s">
        <v>134884</v>
      </c>
    </row>
    <row r="16597" spans="1:1" x14ac:dyDescent="0.3">
      <c r="A16597" t="s">
        <v>121287</v>
      </c>
    </row>
    <row r="16598" spans="1:1" x14ac:dyDescent="0.3">
      <c r="A16598" t="s">
        <v>134885</v>
      </c>
    </row>
    <row r="16599" spans="1:1" x14ac:dyDescent="0.3">
      <c r="A16599" t="s">
        <v>107531</v>
      </c>
    </row>
    <row r="16600" spans="1:1" x14ac:dyDescent="0.3">
      <c r="A16600" t="s">
        <v>134886</v>
      </c>
    </row>
    <row r="16601" spans="1:1" x14ac:dyDescent="0.3">
      <c r="A16601" t="s">
        <v>107530</v>
      </c>
    </row>
    <row r="16602" spans="1:1" x14ac:dyDescent="0.3">
      <c r="A16602" t="s">
        <v>134887</v>
      </c>
    </row>
    <row r="16603" spans="1:1" x14ac:dyDescent="0.3">
      <c r="A16603" t="s">
        <v>121288</v>
      </c>
    </row>
    <row r="16604" spans="1:1" x14ac:dyDescent="0.3">
      <c r="A16604" t="s">
        <v>134888</v>
      </c>
    </row>
    <row r="16605" spans="1:1" x14ac:dyDescent="0.3">
      <c r="A16605" t="s">
        <v>107533</v>
      </c>
    </row>
    <row r="16606" spans="1:1" x14ac:dyDescent="0.3">
      <c r="A16606" t="s">
        <v>134889</v>
      </c>
    </row>
    <row r="16607" spans="1:1" x14ac:dyDescent="0.3">
      <c r="A16607" t="s">
        <v>107532</v>
      </c>
    </row>
    <row r="16608" spans="1:1" x14ac:dyDescent="0.3">
      <c r="A16608" t="s">
        <v>134890</v>
      </c>
    </row>
    <row r="16609" spans="1:1" x14ac:dyDescent="0.3">
      <c r="A16609" t="s">
        <v>121289</v>
      </c>
    </row>
    <row r="16610" spans="1:1" x14ac:dyDescent="0.3">
      <c r="A16610" t="s">
        <v>134891</v>
      </c>
    </row>
    <row r="16611" spans="1:1" x14ac:dyDescent="0.3">
      <c r="A16611" t="s">
        <v>107535</v>
      </c>
    </row>
    <row r="16612" spans="1:1" x14ac:dyDescent="0.3">
      <c r="A16612" t="s">
        <v>134892</v>
      </c>
    </row>
    <row r="16613" spans="1:1" x14ac:dyDescent="0.3">
      <c r="A16613" t="s">
        <v>107534</v>
      </c>
    </row>
    <row r="16614" spans="1:1" x14ac:dyDescent="0.3">
      <c r="A16614" t="s">
        <v>134893</v>
      </c>
    </row>
    <row r="16615" spans="1:1" x14ac:dyDescent="0.3">
      <c r="A16615" t="s">
        <v>121290</v>
      </c>
    </row>
    <row r="16616" spans="1:1" x14ac:dyDescent="0.3">
      <c r="A16616" t="s">
        <v>134894</v>
      </c>
    </row>
    <row r="16617" spans="1:1" x14ac:dyDescent="0.3">
      <c r="A16617" t="s">
        <v>107537</v>
      </c>
    </row>
    <row r="16618" spans="1:1" x14ac:dyDescent="0.3">
      <c r="A16618" t="s">
        <v>134895</v>
      </c>
    </row>
    <row r="16619" spans="1:1" x14ac:dyDescent="0.3">
      <c r="A16619" t="s">
        <v>121291</v>
      </c>
    </row>
    <row r="16620" spans="1:1" x14ac:dyDescent="0.3">
      <c r="A16620" t="s">
        <v>134896</v>
      </c>
    </row>
    <row r="16621" spans="1:1" x14ac:dyDescent="0.3">
      <c r="A16621" t="s">
        <v>107536</v>
      </c>
    </row>
    <row r="16622" spans="1:1" x14ac:dyDescent="0.3">
      <c r="A16622" t="s">
        <v>134897</v>
      </c>
    </row>
    <row r="16623" spans="1:1" x14ac:dyDescent="0.3">
      <c r="A16623" t="s">
        <v>134898</v>
      </c>
    </row>
    <row r="16624" spans="1:1" x14ac:dyDescent="0.3">
      <c r="A16624" t="s">
        <v>134899</v>
      </c>
    </row>
    <row r="16625" spans="1:1" x14ac:dyDescent="0.3">
      <c r="A16625" t="s">
        <v>121292</v>
      </c>
    </row>
    <row r="16626" spans="1:1" x14ac:dyDescent="0.3">
      <c r="A16626" t="s">
        <v>134900</v>
      </c>
    </row>
    <row r="16627" spans="1:1" x14ac:dyDescent="0.3">
      <c r="A16627" t="s">
        <v>134901</v>
      </c>
    </row>
    <row r="16628" spans="1:1" x14ac:dyDescent="0.3">
      <c r="A16628" t="s">
        <v>134902</v>
      </c>
    </row>
    <row r="16629" spans="1:1" x14ac:dyDescent="0.3">
      <c r="A16629" t="s">
        <v>121293</v>
      </c>
    </row>
    <row r="16630" spans="1:1" x14ac:dyDescent="0.3">
      <c r="A16630" t="s">
        <v>134903</v>
      </c>
    </row>
    <row r="16631" spans="1:1" x14ac:dyDescent="0.3">
      <c r="A16631" t="s">
        <v>121294</v>
      </c>
    </row>
    <row r="16632" spans="1:1" x14ac:dyDescent="0.3">
      <c r="A16632" t="s">
        <v>134904</v>
      </c>
    </row>
    <row r="16633" spans="1:1" x14ac:dyDescent="0.3">
      <c r="A16633" t="s">
        <v>134905</v>
      </c>
    </row>
    <row r="16634" spans="1:1" x14ac:dyDescent="0.3">
      <c r="A16634" t="s">
        <v>134906</v>
      </c>
    </row>
    <row r="16635" spans="1:1" x14ac:dyDescent="0.3">
      <c r="A16635" t="s">
        <v>134907</v>
      </c>
    </row>
    <row r="16636" spans="1:1" x14ac:dyDescent="0.3">
      <c r="A16636" t="s">
        <v>134908</v>
      </c>
    </row>
    <row r="16637" spans="1:1" x14ac:dyDescent="0.3">
      <c r="A16637" t="s">
        <v>121295</v>
      </c>
    </row>
    <row r="16638" spans="1:1" x14ac:dyDescent="0.3">
      <c r="A16638" t="s">
        <v>134909</v>
      </c>
    </row>
    <row r="16639" spans="1:1" x14ac:dyDescent="0.3">
      <c r="A16639" t="s">
        <v>108280</v>
      </c>
    </row>
    <row r="16640" spans="1:1" x14ac:dyDescent="0.3">
      <c r="A16640" t="s">
        <v>134910</v>
      </c>
    </row>
    <row r="16641" spans="1:1" x14ac:dyDescent="0.3">
      <c r="A16641" t="s">
        <v>107640</v>
      </c>
    </row>
    <row r="16642" spans="1:1" x14ac:dyDescent="0.3">
      <c r="A16642" t="s">
        <v>134911</v>
      </c>
    </row>
    <row r="16643" spans="1:1" x14ac:dyDescent="0.3">
      <c r="A16643" t="s">
        <v>108283</v>
      </c>
    </row>
    <row r="16644" spans="1:1" x14ac:dyDescent="0.3">
      <c r="A16644" t="s">
        <v>134912</v>
      </c>
    </row>
    <row r="16645" spans="1:1" x14ac:dyDescent="0.3">
      <c r="A16645" t="s">
        <v>107643</v>
      </c>
    </row>
    <row r="16646" spans="1:1" x14ac:dyDescent="0.3">
      <c r="A16646" t="s">
        <v>134913</v>
      </c>
    </row>
    <row r="16647" spans="1:1" x14ac:dyDescent="0.3">
      <c r="A16647" t="s">
        <v>108282</v>
      </c>
    </row>
    <row r="16648" spans="1:1" x14ac:dyDescent="0.3">
      <c r="A16648" t="s">
        <v>134914</v>
      </c>
    </row>
    <row r="16649" spans="1:1" x14ac:dyDescent="0.3">
      <c r="A16649" t="s">
        <v>107642</v>
      </c>
    </row>
    <row r="16650" spans="1:1" x14ac:dyDescent="0.3">
      <c r="A16650" t="s">
        <v>134915</v>
      </c>
    </row>
    <row r="16651" spans="1:1" x14ac:dyDescent="0.3">
      <c r="A16651" t="s">
        <v>107541</v>
      </c>
    </row>
    <row r="16652" spans="1:1" x14ac:dyDescent="0.3">
      <c r="A16652" t="s">
        <v>134916</v>
      </c>
    </row>
    <row r="16653" spans="1:1" x14ac:dyDescent="0.3">
      <c r="A16653" t="s">
        <v>107540</v>
      </c>
    </row>
    <row r="16654" spans="1:1" x14ac:dyDescent="0.3">
      <c r="A16654" t="s">
        <v>134917</v>
      </c>
    </row>
    <row r="16655" spans="1:1" x14ac:dyDescent="0.3">
      <c r="A16655" t="s">
        <v>121297</v>
      </c>
    </row>
    <row r="16656" spans="1:1" x14ac:dyDescent="0.3">
      <c r="A16656" t="s">
        <v>134918</v>
      </c>
    </row>
    <row r="16657" spans="1:1" x14ac:dyDescent="0.3">
      <c r="A16657" t="s">
        <v>107539</v>
      </c>
    </row>
    <row r="16658" spans="1:1" x14ac:dyDescent="0.3">
      <c r="A16658" t="s">
        <v>134919</v>
      </c>
    </row>
    <row r="16659" spans="1:1" x14ac:dyDescent="0.3">
      <c r="A16659" t="s">
        <v>107538</v>
      </c>
    </row>
    <row r="16660" spans="1:1" x14ac:dyDescent="0.3">
      <c r="A16660" t="s">
        <v>134920</v>
      </c>
    </row>
    <row r="16661" spans="1:1" x14ac:dyDescent="0.3">
      <c r="A16661" t="s">
        <v>121298</v>
      </c>
    </row>
    <row r="16662" spans="1:1" x14ac:dyDescent="0.3">
      <c r="A16662" t="s">
        <v>134921</v>
      </c>
    </row>
    <row r="16663" spans="1:1" x14ac:dyDescent="0.3">
      <c r="A16663" t="s">
        <v>107543</v>
      </c>
    </row>
    <row r="16664" spans="1:1" x14ac:dyDescent="0.3">
      <c r="A16664" t="s">
        <v>134922</v>
      </c>
    </row>
    <row r="16665" spans="1:1" x14ac:dyDescent="0.3">
      <c r="A16665" t="s">
        <v>107542</v>
      </c>
    </row>
    <row r="16666" spans="1:1" x14ac:dyDescent="0.3">
      <c r="A16666" t="s">
        <v>134923</v>
      </c>
    </row>
    <row r="16667" spans="1:1" x14ac:dyDescent="0.3">
      <c r="A16667" t="s">
        <v>121299</v>
      </c>
    </row>
    <row r="16668" spans="1:1" x14ac:dyDescent="0.3">
      <c r="A16668" t="s">
        <v>134924</v>
      </c>
    </row>
    <row r="16669" spans="1:1" x14ac:dyDescent="0.3">
      <c r="A16669" t="s">
        <v>108281</v>
      </c>
    </row>
    <row r="16670" spans="1:1" x14ac:dyDescent="0.3">
      <c r="A16670" t="s">
        <v>134925</v>
      </c>
    </row>
    <row r="16671" spans="1:1" x14ac:dyDescent="0.3">
      <c r="A16671" t="s">
        <v>107641</v>
      </c>
    </row>
    <row r="16672" spans="1:1" x14ac:dyDescent="0.3">
      <c r="A16672" t="s">
        <v>134926</v>
      </c>
    </row>
    <row r="16673" spans="1:1" x14ac:dyDescent="0.3">
      <c r="A16673" t="s">
        <v>107545</v>
      </c>
    </row>
    <row r="16674" spans="1:1" x14ac:dyDescent="0.3">
      <c r="A16674" t="s">
        <v>134927</v>
      </c>
    </row>
    <row r="16675" spans="1:1" x14ac:dyDescent="0.3">
      <c r="A16675" t="s">
        <v>107544</v>
      </c>
    </row>
    <row r="16676" spans="1:1" x14ac:dyDescent="0.3">
      <c r="A16676" t="s">
        <v>134928</v>
      </c>
    </row>
    <row r="16677" spans="1:1" x14ac:dyDescent="0.3">
      <c r="A16677" t="s">
        <v>121300</v>
      </c>
    </row>
    <row r="16678" spans="1:1" x14ac:dyDescent="0.3">
      <c r="A16678" t="s">
        <v>134929</v>
      </c>
    </row>
    <row r="16679" spans="1:1" x14ac:dyDescent="0.3">
      <c r="A16679" t="s">
        <v>107547</v>
      </c>
    </row>
    <row r="16680" spans="1:1" x14ac:dyDescent="0.3">
      <c r="A16680" t="s">
        <v>134930</v>
      </c>
    </row>
    <row r="16681" spans="1:1" x14ac:dyDescent="0.3">
      <c r="A16681" t="s">
        <v>107546</v>
      </c>
    </row>
    <row r="16682" spans="1:1" x14ac:dyDescent="0.3">
      <c r="A16682" t="s">
        <v>134931</v>
      </c>
    </row>
    <row r="16683" spans="1:1" x14ac:dyDescent="0.3">
      <c r="A16683" t="s">
        <v>121301</v>
      </c>
    </row>
    <row r="16684" spans="1:1" x14ac:dyDescent="0.3">
      <c r="A16684" t="s">
        <v>134932</v>
      </c>
    </row>
    <row r="16685" spans="1:1" x14ac:dyDescent="0.3">
      <c r="A16685" t="s">
        <v>107549</v>
      </c>
    </row>
    <row r="16686" spans="1:1" x14ac:dyDescent="0.3">
      <c r="A16686" t="s">
        <v>134933</v>
      </c>
    </row>
    <row r="16687" spans="1:1" x14ac:dyDescent="0.3">
      <c r="A16687" t="s">
        <v>107548</v>
      </c>
    </row>
    <row r="16688" spans="1:1" x14ac:dyDescent="0.3">
      <c r="A16688" t="s">
        <v>134934</v>
      </c>
    </row>
    <row r="16689" spans="1:1" x14ac:dyDescent="0.3">
      <c r="A16689" t="s">
        <v>121302</v>
      </c>
    </row>
    <row r="16690" spans="1:1" x14ac:dyDescent="0.3">
      <c r="A16690" t="s">
        <v>134935</v>
      </c>
    </row>
    <row r="16691" spans="1:1" x14ac:dyDescent="0.3">
      <c r="A16691" t="s">
        <v>107551</v>
      </c>
    </row>
    <row r="16692" spans="1:1" x14ac:dyDescent="0.3">
      <c r="A16692" t="s">
        <v>134936</v>
      </c>
    </row>
    <row r="16693" spans="1:1" x14ac:dyDescent="0.3">
      <c r="A16693" t="s">
        <v>107550</v>
      </c>
    </row>
    <row r="16694" spans="1:1" x14ac:dyDescent="0.3">
      <c r="A16694" t="s">
        <v>134937</v>
      </c>
    </row>
    <row r="16695" spans="1:1" x14ac:dyDescent="0.3">
      <c r="A16695" t="s">
        <v>121303</v>
      </c>
    </row>
    <row r="16696" spans="1:1" x14ac:dyDescent="0.3">
      <c r="A16696" t="s">
        <v>134938</v>
      </c>
    </row>
    <row r="16697" spans="1:1" x14ac:dyDescent="0.3">
      <c r="A16697" t="s">
        <v>107553</v>
      </c>
    </row>
    <row r="16698" spans="1:1" x14ac:dyDescent="0.3">
      <c r="A16698" t="s">
        <v>134939</v>
      </c>
    </row>
    <row r="16699" spans="1:1" x14ac:dyDescent="0.3">
      <c r="A16699" t="s">
        <v>107552</v>
      </c>
    </row>
    <row r="16700" spans="1:1" x14ac:dyDescent="0.3">
      <c r="A16700" t="s">
        <v>134940</v>
      </c>
    </row>
    <row r="16701" spans="1:1" x14ac:dyDescent="0.3">
      <c r="A16701" t="s">
        <v>121304</v>
      </c>
    </row>
    <row r="16702" spans="1:1" x14ac:dyDescent="0.3">
      <c r="A16702" t="s">
        <v>134941</v>
      </c>
    </row>
    <row r="16703" spans="1:1" x14ac:dyDescent="0.3">
      <c r="A16703" t="s">
        <v>107555</v>
      </c>
    </row>
    <row r="16704" spans="1:1" x14ac:dyDescent="0.3">
      <c r="A16704" t="s">
        <v>134942</v>
      </c>
    </row>
    <row r="16705" spans="1:1" x14ac:dyDescent="0.3">
      <c r="A16705" t="s">
        <v>107554</v>
      </c>
    </row>
    <row r="16706" spans="1:1" x14ac:dyDescent="0.3">
      <c r="A16706" t="s">
        <v>134943</v>
      </c>
    </row>
    <row r="16707" spans="1:1" x14ac:dyDescent="0.3">
      <c r="A16707" t="s">
        <v>121305</v>
      </c>
    </row>
    <row r="16708" spans="1:1" x14ac:dyDescent="0.3">
      <c r="A16708" t="s">
        <v>134944</v>
      </c>
    </row>
    <row r="16709" spans="1:1" x14ac:dyDescent="0.3">
      <c r="A16709" t="s">
        <v>107557</v>
      </c>
    </row>
    <row r="16710" spans="1:1" x14ac:dyDescent="0.3">
      <c r="A16710" t="s">
        <v>134945</v>
      </c>
    </row>
    <row r="16711" spans="1:1" x14ac:dyDescent="0.3">
      <c r="A16711" t="s">
        <v>107556</v>
      </c>
    </row>
    <row r="16712" spans="1:1" x14ac:dyDescent="0.3">
      <c r="A16712" t="s">
        <v>134946</v>
      </c>
    </row>
    <row r="16713" spans="1:1" x14ac:dyDescent="0.3">
      <c r="A16713" t="s">
        <v>121306</v>
      </c>
    </row>
    <row r="16714" spans="1:1" x14ac:dyDescent="0.3">
      <c r="A16714" t="s">
        <v>134947</v>
      </c>
    </row>
    <row r="16715" spans="1:1" x14ac:dyDescent="0.3">
      <c r="A16715" t="s">
        <v>107559</v>
      </c>
    </row>
    <row r="16716" spans="1:1" x14ac:dyDescent="0.3">
      <c r="A16716" t="s">
        <v>134948</v>
      </c>
    </row>
    <row r="16717" spans="1:1" x14ac:dyDescent="0.3">
      <c r="A16717" t="s">
        <v>107558</v>
      </c>
    </row>
    <row r="16718" spans="1:1" x14ac:dyDescent="0.3">
      <c r="A16718" t="s">
        <v>134949</v>
      </c>
    </row>
    <row r="16719" spans="1:1" x14ac:dyDescent="0.3">
      <c r="A16719" t="s">
        <v>121307</v>
      </c>
    </row>
    <row r="16720" spans="1:1" x14ac:dyDescent="0.3">
      <c r="A16720" t="s">
        <v>134950</v>
      </c>
    </row>
    <row r="16721" spans="1:1" x14ac:dyDescent="0.3">
      <c r="A16721" t="s">
        <v>107561</v>
      </c>
    </row>
    <row r="16722" spans="1:1" x14ac:dyDescent="0.3">
      <c r="A16722" t="s">
        <v>134951</v>
      </c>
    </row>
    <row r="16723" spans="1:1" x14ac:dyDescent="0.3">
      <c r="A16723" t="s">
        <v>107560</v>
      </c>
    </row>
    <row r="16724" spans="1:1" x14ac:dyDescent="0.3">
      <c r="A16724" t="s">
        <v>134952</v>
      </c>
    </row>
    <row r="16725" spans="1:1" x14ac:dyDescent="0.3">
      <c r="A16725" t="s">
        <v>121308</v>
      </c>
    </row>
    <row r="16726" spans="1:1" x14ac:dyDescent="0.3">
      <c r="A16726" t="s">
        <v>134953</v>
      </c>
    </row>
    <row r="16727" spans="1:1" x14ac:dyDescent="0.3">
      <c r="A16727" t="s">
        <v>107563</v>
      </c>
    </row>
    <row r="16728" spans="1:1" x14ac:dyDescent="0.3">
      <c r="A16728" t="s">
        <v>134954</v>
      </c>
    </row>
    <row r="16729" spans="1:1" x14ac:dyDescent="0.3">
      <c r="A16729" t="s">
        <v>107562</v>
      </c>
    </row>
    <row r="16730" spans="1:1" x14ac:dyDescent="0.3">
      <c r="A16730" t="s">
        <v>134955</v>
      </c>
    </row>
    <row r="16731" spans="1:1" x14ac:dyDescent="0.3">
      <c r="A16731" t="s">
        <v>121309</v>
      </c>
    </row>
    <row r="16732" spans="1:1" x14ac:dyDescent="0.3">
      <c r="A16732" t="s">
        <v>134956</v>
      </c>
    </row>
    <row r="16733" spans="1:1" x14ac:dyDescent="0.3">
      <c r="A16733" t="s">
        <v>108125</v>
      </c>
    </row>
    <row r="16734" spans="1:1" x14ac:dyDescent="0.3">
      <c r="A16734" t="s">
        <v>134957</v>
      </c>
    </row>
    <row r="16735" spans="1:1" x14ac:dyDescent="0.3">
      <c r="A16735" t="s">
        <v>108124</v>
      </c>
    </row>
    <row r="16736" spans="1:1" x14ac:dyDescent="0.3">
      <c r="A16736" t="s">
        <v>134958</v>
      </c>
    </row>
    <row r="16737" spans="1:1" x14ac:dyDescent="0.3">
      <c r="A16737" t="s">
        <v>108278</v>
      </c>
    </row>
    <row r="16738" spans="1:1" x14ac:dyDescent="0.3">
      <c r="A16738" t="s">
        <v>134959</v>
      </c>
    </row>
    <row r="16739" spans="1:1" x14ac:dyDescent="0.3">
      <c r="A16739" t="s">
        <v>107638</v>
      </c>
    </row>
    <row r="16740" spans="1:1" x14ac:dyDescent="0.3">
      <c r="A16740" t="s">
        <v>134960</v>
      </c>
    </row>
    <row r="16741" spans="1:1" x14ac:dyDescent="0.3">
      <c r="A16741" t="s">
        <v>107494</v>
      </c>
    </row>
    <row r="16742" spans="1:1" x14ac:dyDescent="0.3">
      <c r="A16742" t="s">
        <v>134961</v>
      </c>
    </row>
    <row r="16743" spans="1:1" x14ac:dyDescent="0.3">
      <c r="A16743" t="s">
        <v>103639</v>
      </c>
    </row>
    <row r="16744" spans="1:1" x14ac:dyDescent="0.3">
      <c r="A16744" t="s">
        <v>102685</v>
      </c>
    </row>
    <row r="16745" spans="1:1" x14ac:dyDescent="0.3">
      <c r="A16745" t="s">
        <v>103568</v>
      </c>
    </row>
    <row r="16746" spans="1:1" x14ac:dyDescent="0.3">
      <c r="A16746" t="s">
        <v>103637</v>
      </c>
    </row>
    <row r="16747" spans="1:1" x14ac:dyDescent="0.3">
      <c r="A16747" t="s">
        <v>121310</v>
      </c>
    </row>
    <row r="16748" spans="1:1" x14ac:dyDescent="0.3">
      <c r="A16748" t="s">
        <v>121311</v>
      </c>
    </row>
    <row r="16749" spans="1:1" x14ac:dyDescent="0.3">
      <c r="A16749" t="s">
        <v>103640</v>
      </c>
    </row>
    <row r="16750" spans="1:1" x14ac:dyDescent="0.3">
      <c r="A16750" t="s">
        <v>134962</v>
      </c>
    </row>
    <row r="16751" spans="1:1" x14ac:dyDescent="0.3">
      <c r="A16751" t="s">
        <v>102661</v>
      </c>
    </row>
    <row r="16752" spans="1:1" x14ac:dyDescent="0.3">
      <c r="A16752" t="s">
        <v>103638</v>
      </c>
    </row>
    <row r="16753" spans="1:1" x14ac:dyDescent="0.3">
      <c r="A16753" t="s">
        <v>134963</v>
      </c>
    </row>
    <row r="16754" spans="1:1" x14ac:dyDescent="0.3">
      <c r="A16754" t="s">
        <v>121312</v>
      </c>
    </row>
    <row r="16755" spans="1:1" x14ac:dyDescent="0.3">
      <c r="A16755" t="s">
        <v>134964</v>
      </c>
    </row>
    <row r="16756" spans="1:1" x14ac:dyDescent="0.3">
      <c r="A16756" t="s">
        <v>102662</v>
      </c>
    </row>
    <row r="16757" spans="1:1" x14ac:dyDescent="0.3">
      <c r="A16757" t="s">
        <v>134965</v>
      </c>
    </row>
    <row r="16758" spans="1:1" x14ac:dyDescent="0.3">
      <c r="A16758" t="s">
        <v>104618</v>
      </c>
    </row>
    <row r="16759" spans="1:1" x14ac:dyDescent="0.3">
      <c r="A16759" t="s">
        <v>104617</v>
      </c>
    </row>
    <row r="16760" spans="1:1" x14ac:dyDescent="0.3">
      <c r="A16760" t="s">
        <v>134966</v>
      </c>
    </row>
    <row r="16761" spans="1:1" x14ac:dyDescent="0.3">
      <c r="A16761" t="s">
        <v>104611</v>
      </c>
    </row>
    <row r="16762" spans="1:1" x14ac:dyDescent="0.3">
      <c r="A16762" t="s">
        <v>134967</v>
      </c>
    </row>
    <row r="16763" spans="1:1" x14ac:dyDescent="0.3">
      <c r="A16763" t="s">
        <v>104612</v>
      </c>
    </row>
    <row r="16764" spans="1:1" x14ac:dyDescent="0.3">
      <c r="A16764" t="s">
        <v>134968</v>
      </c>
    </row>
    <row r="16765" spans="1:1" x14ac:dyDescent="0.3">
      <c r="A16765" t="s">
        <v>102688</v>
      </c>
    </row>
    <row r="16766" spans="1:1" x14ac:dyDescent="0.3">
      <c r="A16766" t="s">
        <v>134969</v>
      </c>
    </row>
    <row r="16767" spans="1:1" x14ac:dyDescent="0.3">
      <c r="A16767" t="s">
        <v>103645</v>
      </c>
    </row>
    <row r="16768" spans="1:1" x14ac:dyDescent="0.3">
      <c r="A16768" t="s">
        <v>134970</v>
      </c>
    </row>
    <row r="16769" spans="1:1" x14ac:dyDescent="0.3">
      <c r="A16769" t="s">
        <v>121313</v>
      </c>
    </row>
    <row r="16770" spans="1:1" x14ac:dyDescent="0.3">
      <c r="A16770" t="s">
        <v>134971</v>
      </c>
    </row>
    <row r="16771" spans="1:1" x14ac:dyDescent="0.3">
      <c r="A16771" t="s">
        <v>102686</v>
      </c>
    </row>
    <row r="16772" spans="1:1" x14ac:dyDescent="0.3">
      <c r="A16772" t="s">
        <v>134972</v>
      </c>
    </row>
    <row r="16773" spans="1:1" x14ac:dyDescent="0.3">
      <c r="A16773" t="s">
        <v>103594</v>
      </c>
    </row>
    <row r="16774" spans="1:1" x14ac:dyDescent="0.3">
      <c r="A16774" t="s">
        <v>134973</v>
      </c>
    </row>
    <row r="16775" spans="1:1" x14ac:dyDescent="0.3">
      <c r="A16775" t="s">
        <v>121314</v>
      </c>
    </row>
    <row r="16776" spans="1:1" x14ac:dyDescent="0.3">
      <c r="A16776" t="s">
        <v>134974</v>
      </c>
    </row>
    <row r="16777" spans="1:1" x14ac:dyDescent="0.3">
      <c r="A16777" t="s">
        <v>102693</v>
      </c>
    </row>
    <row r="16778" spans="1:1" x14ac:dyDescent="0.3">
      <c r="A16778" t="s">
        <v>134975</v>
      </c>
    </row>
    <row r="16779" spans="1:1" x14ac:dyDescent="0.3">
      <c r="A16779" t="s">
        <v>103648</v>
      </c>
    </row>
    <row r="16780" spans="1:1" x14ac:dyDescent="0.3">
      <c r="A16780" t="s">
        <v>134976</v>
      </c>
    </row>
    <row r="16781" spans="1:1" x14ac:dyDescent="0.3">
      <c r="A16781" t="s">
        <v>121315</v>
      </c>
    </row>
    <row r="16782" spans="1:1" x14ac:dyDescent="0.3">
      <c r="A16782" t="s">
        <v>134977</v>
      </c>
    </row>
    <row r="16783" spans="1:1" x14ac:dyDescent="0.3">
      <c r="A16783" t="s">
        <v>102689</v>
      </c>
    </row>
    <row r="16784" spans="1:1" x14ac:dyDescent="0.3">
      <c r="A16784" t="s">
        <v>134978</v>
      </c>
    </row>
    <row r="16785" spans="1:1" x14ac:dyDescent="0.3">
      <c r="A16785" t="s">
        <v>103651</v>
      </c>
    </row>
    <row r="16786" spans="1:1" x14ac:dyDescent="0.3">
      <c r="A16786" t="s">
        <v>134979</v>
      </c>
    </row>
    <row r="16787" spans="1:1" x14ac:dyDescent="0.3">
      <c r="A16787" t="s">
        <v>121316</v>
      </c>
    </row>
    <row r="16788" spans="1:1" x14ac:dyDescent="0.3">
      <c r="A16788" t="s">
        <v>134980</v>
      </c>
    </row>
    <row r="16789" spans="1:1" x14ac:dyDescent="0.3">
      <c r="A16789" t="s">
        <v>104615</v>
      </c>
    </row>
    <row r="16790" spans="1:1" x14ac:dyDescent="0.3">
      <c r="A16790" t="s">
        <v>134981</v>
      </c>
    </row>
    <row r="16791" spans="1:1" x14ac:dyDescent="0.3">
      <c r="A16791" t="s">
        <v>103660</v>
      </c>
    </row>
    <row r="16792" spans="1:1" x14ac:dyDescent="0.3">
      <c r="A16792" t="s">
        <v>134982</v>
      </c>
    </row>
    <row r="16793" spans="1:1" x14ac:dyDescent="0.3">
      <c r="A16793" t="s">
        <v>104616</v>
      </c>
    </row>
    <row r="16794" spans="1:1" x14ac:dyDescent="0.3">
      <c r="A16794" t="s">
        <v>134983</v>
      </c>
    </row>
    <row r="16795" spans="1:1" x14ac:dyDescent="0.3">
      <c r="A16795" t="s">
        <v>134984</v>
      </c>
    </row>
    <row r="16796" spans="1:1" x14ac:dyDescent="0.3">
      <c r="A16796" t="s">
        <v>134985</v>
      </c>
    </row>
    <row r="16797" spans="1:1" x14ac:dyDescent="0.3">
      <c r="A16797" t="s">
        <v>103666</v>
      </c>
    </row>
    <row r="16798" spans="1:1" x14ac:dyDescent="0.3">
      <c r="A16798" t="s">
        <v>134986</v>
      </c>
    </row>
    <row r="16799" spans="1:1" x14ac:dyDescent="0.3">
      <c r="A16799" t="s">
        <v>121317</v>
      </c>
    </row>
    <row r="16800" spans="1:1" x14ac:dyDescent="0.3">
      <c r="A16800" t="s">
        <v>134987</v>
      </c>
    </row>
    <row r="16801" spans="1:1" x14ac:dyDescent="0.3">
      <c r="A16801" t="s">
        <v>102671</v>
      </c>
    </row>
    <row r="16802" spans="1:1" x14ac:dyDescent="0.3">
      <c r="A16802" t="s">
        <v>134988</v>
      </c>
    </row>
    <row r="16803" spans="1:1" x14ac:dyDescent="0.3">
      <c r="A16803" t="s">
        <v>103641</v>
      </c>
    </row>
    <row r="16804" spans="1:1" x14ac:dyDescent="0.3">
      <c r="A16804" t="s">
        <v>134989</v>
      </c>
    </row>
    <row r="16805" spans="1:1" x14ac:dyDescent="0.3">
      <c r="A16805" t="s">
        <v>103644</v>
      </c>
    </row>
    <row r="16806" spans="1:1" x14ac:dyDescent="0.3">
      <c r="A16806" t="s">
        <v>134990</v>
      </c>
    </row>
    <row r="16807" spans="1:1" x14ac:dyDescent="0.3">
      <c r="A16807" t="s">
        <v>121318</v>
      </c>
    </row>
    <row r="16808" spans="1:1" x14ac:dyDescent="0.3">
      <c r="A16808" t="s">
        <v>134991</v>
      </c>
    </row>
    <row r="16809" spans="1:1" x14ac:dyDescent="0.3">
      <c r="A16809" t="s">
        <v>134992</v>
      </c>
    </row>
    <row r="16810" spans="1:1" x14ac:dyDescent="0.3">
      <c r="A16810" t="s">
        <v>134993</v>
      </c>
    </row>
    <row r="16811" spans="1:1" x14ac:dyDescent="0.3">
      <c r="A16811" t="s">
        <v>102690</v>
      </c>
    </row>
    <row r="16812" spans="1:1" x14ac:dyDescent="0.3">
      <c r="A16812" t="s">
        <v>134994</v>
      </c>
    </row>
    <row r="16813" spans="1:1" x14ac:dyDescent="0.3">
      <c r="A16813" t="s">
        <v>102672</v>
      </c>
    </row>
    <row r="16814" spans="1:1" x14ac:dyDescent="0.3">
      <c r="A16814" t="s">
        <v>134995</v>
      </c>
    </row>
    <row r="16815" spans="1:1" x14ac:dyDescent="0.3">
      <c r="A16815" t="s">
        <v>103655</v>
      </c>
    </row>
    <row r="16816" spans="1:1" x14ac:dyDescent="0.3">
      <c r="A16816" t="s">
        <v>134996</v>
      </c>
    </row>
    <row r="16817" spans="1:1" x14ac:dyDescent="0.3">
      <c r="A16817" t="s">
        <v>102695</v>
      </c>
    </row>
    <row r="16818" spans="1:1" x14ac:dyDescent="0.3">
      <c r="A16818" t="s">
        <v>134997</v>
      </c>
    </row>
    <row r="16819" spans="1:1" x14ac:dyDescent="0.3">
      <c r="A16819" t="s">
        <v>102981</v>
      </c>
    </row>
    <row r="16820" spans="1:1" x14ac:dyDescent="0.3">
      <c r="A16820" t="s">
        <v>134998</v>
      </c>
    </row>
    <row r="16821" spans="1:1" x14ac:dyDescent="0.3">
      <c r="A16821" t="s">
        <v>103656</v>
      </c>
    </row>
    <row r="16822" spans="1:1" x14ac:dyDescent="0.3">
      <c r="A16822" t="s">
        <v>134999</v>
      </c>
    </row>
    <row r="16823" spans="1:1" x14ac:dyDescent="0.3">
      <c r="A16823" t="s">
        <v>103643</v>
      </c>
    </row>
    <row r="16824" spans="1:1" x14ac:dyDescent="0.3">
      <c r="A16824" t="s">
        <v>103622</v>
      </c>
    </row>
    <row r="16825" spans="1:1" x14ac:dyDescent="0.3">
      <c r="A16825" t="s">
        <v>135000</v>
      </c>
    </row>
    <row r="16826" spans="1:1" x14ac:dyDescent="0.3">
      <c r="A16826" t="s">
        <v>121319</v>
      </c>
    </row>
    <row r="16827" spans="1:1" x14ac:dyDescent="0.3">
      <c r="A16827" t="s">
        <v>135001</v>
      </c>
    </row>
    <row r="16828" spans="1:1" x14ac:dyDescent="0.3">
      <c r="A16828" t="s">
        <v>105938</v>
      </c>
    </row>
    <row r="16829" spans="1:1" x14ac:dyDescent="0.3">
      <c r="A16829" t="s">
        <v>135002</v>
      </c>
    </row>
    <row r="16830" spans="1:1" x14ac:dyDescent="0.3">
      <c r="A16830" t="s">
        <v>102697</v>
      </c>
    </row>
    <row r="16831" spans="1:1" x14ac:dyDescent="0.3">
      <c r="A16831" t="s">
        <v>135003</v>
      </c>
    </row>
    <row r="16832" spans="1:1" x14ac:dyDescent="0.3">
      <c r="A16832" t="s">
        <v>104613</v>
      </c>
    </row>
    <row r="16833" spans="1:1" x14ac:dyDescent="0.3">
      <c r="A16833" t="s">
        <v>135004</v>
      </c>
    </row>
    <row r="16834" spans="1:1" x14ac:dyDescent="0.3">
      <c r="A16834" t="s">
        <v>106194</v>
      </c>
    </row>
    <row r="16835" spans="1:1" x14ac:dyDescent="0.3">
      <c r="A16835" t="s">
        <v>135005</v>
      </c>
    </row>
    <row r="16836" spans="1:1" x14ac:dyDescent="0.3">
      <c r="A16836" t="s">
        <v>104614</v>
      </c>
    </row>
    <row r="16837" spans="1:1" x14ac:dyDescent="0.3">
      <c r="A16837" t="s">
        <v>135006</v>
      </c>
    </row>
    <row r="16838" spans="1:1" x14ac:dyDescent="0.3">
      <c r="A16838" t="s">
        <v>106039</v>
      </c>
    </row>
    <row r="16839" spans="1:1" x14ac:dyDescent="0.3">
      <c r="A16839" t="s">
        <v>135007</v>
      </c>
    </row>
    <row r="16840" spans="1:1" x14ac:dyDescent="0.3">
      <c r="A16840" t="s">
        <v>102698</v>
      </c>
    </row>
    <row r="16841" spans="1:1" x14ac:dyDescent="0.3">
      <c r="A16841" t="s">
        <v>135008</v>
      </c>
    </row>
    <row r="16842" spans="1:1" x14ac:dyDescent="0.3">
      <c r="A16842" t="s">
        <v>106054</v>
      </c>
    </row>
    <row r="16843" spans="1:1" x14ac:dyDescent="0.3">
      <c r="A16843" t="s">
        <v>135009</v>
      </c>
    </row>
    <row r="16844" spans="1:1" x14ac:dyDescent="0.3">
      <c r="A16844" t="s">
        <v>121320</v>
      </c>
    </row>
    <row r="16845" spans="1:1" x14ac:dyDescent="0.3">
      <c r="A16845" t="s">
        <v>135010</v>
      </c>
    </row>
    <row r="16846" spans="1:1" x14ac:dyDescent="0.3">
      <c r="A16846" t="s">
        <v>103650</v>
      </c>
    </row>
    <row r="16847" spans="1:1" x14ac:dyDescent="0.3">
      <c r="A16847" t="s">
        <v>135011</v>
      </c>
    </row>
    <row r="16848" spans="1:1" x14ac:dyDescent="0.3">
      <c r="A16848" t="s">
        <v>121321</v>
      </c>
    </row>
    <row r="16849" spans="1:1" x14ac:dyDescent="0.3">
      <c r="A16849" t="s">
        <v>135012</v>
      </c>
    </row>
    <row r="16850" spans="1:1" x14ac:dyDescent="0.3">
      <c r="A16850" t="s">
        <v>135013</v>
      </c>
    </row>
    <row r="16851" spans="1:1" x14ac:dyDescent="0.3">
      <c r="A16851" t="s">
        <v>135014</v>
      </c>
    </row>
    <row r="16852" spans="1:1" x14ac:dyDescent="0.3">
      <c r="A16852" t="s">
        <v>135015</v>
      </c>
    </row>
    <row r="16853" spans="1:1" x14ac:dyDescent="0.3">
      <c r="A16853" t="s">
        <v>135016</v>
      </c>
    </row>
    <row r="16854" spans="1:1" x14ac:dyDescent="0.3">
      <c r="A16854" t="s">
        <v>102699</v>
      </c>
    </row>
    <row r="16855" spans="1:1" x14ac:dyDescent="0.3">
      <c r="A16855" t="s">
        <v>135017</v>
      </c>
    </row>
    <row r="16856" spans="1:1" x14ac:dyDescent="0.3">
      <c r="A16856" t="s">
        <v>103647</v>
      </c>
    </row>
    <row r="16857" spans="1:1" x14ac:dyDescent="0.3">
      <c r="A16857" t="s">
        <v>135018</v>
      </c>
    </row>
    <row r="16858" spans="1:1" x14ac:dyDescent="0.3">
      <c r="A16858" t="s">
        <v>121322</v>
      </c>
    </row>
    <row r="16859" spans="1:1" x14ac:dyDescent="0.3">
      <c r="A16859" t="s">
        <v>135019</v>
      </c>
    </row>
    <row r="16860" spans="1:1" x14ac:dyDescent="0.3">
      <c r="A16860" t="s">
        <v>106247</v>
      </c>
    </row>
    <row r="16861" spans="1:1" x14ac:dyDescent="0.3">
      <c r="A16861" t="s">
        <v>135020</v>
      </c>
    </row>
    <row r="16862" spans="1:1" x14ac:dyDescent="0.3">
      <c r="A16862" t="s">
        <v>106248</v>
      </c>
    </row>
    <row r="16863" spans="1:1" x14ac:dyDescent="0.3">
      <c r="A16863" t="s">
        <v>135021</v>
      </c>
    </row>
    <row r="16864" spans="1:1" x14ac:dyDescent="0.3">
      <c r="A16864" t="s">
        <v>106073</v>
      </c>
    </row>
    <row r="16865" spans="1:1" x14ac:dyDescent="0.3">
      <c r="A16865" t="s">
        <v>135022</v>
      </c>
    </row>
    <row r="16866" spans="1:1" x14ac:dyDescent="0.3">
      <c r="A16866" t="s">
        <v>106075</v>
      </c>
    </row>
    <row r="16867" spans="1:1" x14ac:dyDescent="0.3">
      <c r="A16867" t="s">
        <v>135023</v>
      </c>
    </row>
    <row r="16868" spans="1:1" x14ac:dyDescent="0.3">
      <c r="A16868" t="s">
        <v>106074</v>
      </c>
    </row>
    <row r="16869" spans="1:1" x14ac:dyDescent="0.3">
      <c r="A16869" t="s">
        <v>135024</v>
      </c>
    </row>
    <row r="16870" spans="1:1" x14ac:dyDescent="0.3">
      <c r="A16870" t="s">
        <v>106076</v>
      </c>
    </row>
    <row r="16871" spans="1:1" x14ac:dyDescent="0.3">
      <c r="A16871" t="s">
        <v>135025</v>
      </c>
    </row>
    <row r="16872" spans="1:1" x14ac:dyDescent="0.3">
      <c r="A16872" t="s">
        <v>106080</v>
      </c>
    </row>
    <row r="16873" spans="1:1" x14ac:dyDescent="0.3">
      <c r="A16873" t="s">
        <v>135026</v>
      </c>
    </row>
    <row r="16874" spans="1:1" x14ac:dyDescent="0.3">
      <c r="A16874" t="s">
        <v>106079</v>
      </c>
    </row>
    <row r="16875" spans="1:1" x14ac:dyDescent="0.3">
      <c r="A16875" t="s">
        <v>135027</v>
      </c>
    </row>
    <row r="16876" spans="1:1" x14ac:dyDescent="0.3">
      <c r="A16876" t="s">
        <v>106077</v>
      </c>
    </row>
    <row r="16877" spans="1:1" x14ac:dyDescent="0.3">
      <c r="A16877" t="s">
        <v>135028</v>
      </c>
    </row>
    <row r="16878" spans="1:1" x14ac:dyDescent="0.3">
      <c r="A16878" t="s">
        <v>106078</v>
      </c>
    </row>
    <row r="16879" spans="1:1" x14ac:dyDescent="0.3">
      <c r="A16879" t="s">
        <v>135029</v>
      </c>
    </row>
    <row r="16880" spans="1:1" x14ac:dyDescent="0.3">
      <c r="A16880" t="s">
        <v>106071</v>
      </c>
    </row>
    <row r="16881" spans="1:1" x14ac:dyDescent="0.3">
      <c r="A16881" t="s">
        <v>135030</v>
      </c>
    </row>
    <row r="16882" spans="1:1" x14ac:dyDescent="0.3">
      <c r="A16882" t="s">
        <v>106072</v>
      </c>
    </row>
    <row r="16883" spans="1:1" x14ac:dyDescent="0.3">
      <c r="A16883" t="s">
        <v>135031</v>
      </c>
    </row>
    <row r="16884" spans="1:1" x14ac:dyDescent="0.3">
      <c r="A16884" t="s">
        <v>106047</v>
      </c>
    </row>
    <row r="16885" spans="1:1" x14ac:dyDescent="0.3">
      <c r="A16885" t="s">
        <v>135032</v>
      </c>
    </row>
    <row r="16886" spans="1:1" x14ac:dyDescent="0.3">
      <c r="A16886" t="s">
        <v>106062</v>
      </c>
    </row>
    <row r="16887" spans="1:1" x14ac:dyDescent="0.3">
      <c r="A16887" t="s">
        <v>135033</v>
      </c>
    </row>
    <row r="16888" spans="1:1" x14ac:dyDescent="0.3">
      <c r="A16888" t="s">
        <v>121323</v>
      </c>
    </row>
    <row r="16889" spans="1:1" x14ac:dyDescent="0.3">
      <c r="A16889" t="s">
        <v>135034</v>
      </c>
    </row>
    <row r="16890" spans="1:1" x14ac:dyDescent="0.3">
      <c r="A16890" t="s">
        <v>106215</v>
      </c>
    </row>
    <row r="16891" spans="1:1" x14ac:dyDescent="0.3">
      <c r="A16891" t="s">
        <v>135035</v>
      </c>
    </row>
    <row r="16892" spans="1:1" x14ac:dyDescent="0.3">
      <c r="A16892" t="s">
        <v>106214</v>
      </c>
    </row>
    <row r="16893" spans="1:1" x14ac:dyDescent="0.3">
      <c r="A16893" t="s">
        <v>135036</v>
      </c>
    </row>
    <row r="16894" spans="1:1" x14ac:dyDescent="0.3">
      <c r="A16894" t="s">
        <v>106269</v>
      </c>
    </row>
    <row r="16895" spans="1:1" x14ac:dyDescent="0.3">
      <c r="A16895" t="s">
        <v>135037</v>
      </c>
    </row>
    <row r="16896" spans="1:1" x14ac:dyDescent="0.3">
      <c r="A16896" t="s">
        <v>106064</v>
      </c>
    </row>
    <row r="16897" spans="1:1" x14ac:dyDescent="0.3">
      <c r="A16897" t="s">
        <v>135038</v>
      </c>
    </row>
    <row r="16898" spans="1:1" x14ac:dyDescent="0.3">
      <c r="A16898" t="s">
        <v>121324</v>
      </c>
    </row>
    <row r="16899" spans="1:1" x14ac:dyDescent="0.3">
      <c r="A16899" t="s">
        <v>135039</v>
      </c>
    </row>
    <row r="16900" spans="1:1" x14ac:dyDescent="0.3">
      <c r="A16900" t="s">
        <v>106048</v>
      </c>
    </row>
    <row r="16901" spans="1:1" x14ac:dyDescent="0.3">
      <c r="A16901" t="s">
        <v>135040</v>
      </c>
    </row>
    <row r="16902" spans="1:1" x14ac:dyDescent="0.3">
      <c r="A16902" t="s">
        <v>106063</v>
      </c>
    </row>
    <row r="16903" spans="1:1" x14ac:dyDescent="0.3">
      <c r="A16903" t="s">
        <v>135041</v>
      </c>
    </row>
    <row r="16904" spans="1:1" x14ac:dyDescent="0.3">
      <c r="A16904" t="s">
        <v>121325</v>
      </c>
    </row>
    <row r="16905" spans="1:1" x14ac:dyDescent="0.3">
      <c r="A16905" t="s">
        <v>135042</v>
      </c>
    </row>
    <row r="16906" spans="1:1" x14ac:dyDescent="0.3">
      <c r="A16906" t="s">
        <v>106202</v>
      </c>
    </row>
    <row r="16907" spans="1:1" x14ac:dyDescent="0.3">
      <c r="A16907" t="s">
        <v>135043</v>
      </c>
    </row>
    <row r="16908" spans="1:1" x14ac:dyDescent="0.3">
      <c r="A16908" t="s">
        <v>106249</v>
      </c>
    </row>
    <row r="16909" spans="1:1" x14ac:dyDescent="0.3">
      <c r="A16909" t="s">
        <v>135044</v>
      </c>
    </row>
    <row r="16910" spans="1:1" x14ac:dyDescent="0.3">
      <c r="A16910" t="s">
        <v>106250</v>
      </c>
    </row>
    <row r="16911" spans="1:1" x14ac:dyDescent="0.3">
      <c r="A16911" t="s">
        <v>135045</v>
      </c>
    </row>
    <row r="16912" spans="1:1" x14ac:dyDescent="0.3">
      <c r="A16912" t="s">
        <v>106252</v>
      </c>
    </row>
    <row r="16913" spans="1:1" x14ac:dyDescent="0.3">
      <c r="A16913" t="s">
        <v>135046</v>
      </c>
    </row>
    <row r="16914" spans="1:1" x14ac:dyDescent="0.3">
      <c r="A16914" t="s">
        <v>106251</v>
      </c>
    </row>
    <row r="16915" spans="1:1" x14ac:dyDescent="0.3">
      <c r="A16915" t="s">
        <v>135047</v>
      </c>
    </row>
    <row r="16916" spans="1:1" x14ac:dyDescent="0.3">
      <c r="A16916" t="s">
        <v>106204</v>
      </c>
    </row>
    <row r="16917" spans="1:1" x14ac:dyDescent="0.3">
      <c r="A16917" t="s">
        <v>135048</v>
      </c>
    </row>
    <row r="16918" spans="1:1" x14ac:dyDescent="0.3">
      <c r="A16918" t="s">
        <v>135049</v>
      </c>
    </row>
    <row r="16919" spans="1:1" x14ac:dyDescent="0.3">
      <c r="A16919" t="s">
        <v>135050</v>
      </c>
    </row>
    <row r="16920" spans="1:1" x14ac:dyDescent="0.3">
      <c r="A16920" t="s">
        <v>106203</v>
      </c>
    </row>
    <row r="16921" spans="1:1" x14ac:dyDescent="0.3">
      <c r="A16921" t="s">
        <v>135051</v>
      </c>
    </row>
    <row r="16922" spans="1:1" x14ac:dyDescent="0.3">
      <c r="A16922" t="s">
        <v>106205</v>
      </c>
    </row>
    <row r="16923" spans="1:1" x14ac:dyDescent="0.3">
      <c r="A16923" t="s">
        <v>135052</v>
      </c>
    </row>
    <row r="16924" spans="1:1" x14ac:dyDescent="0.3">
      <c r="A16924" t="s">
        <v>106070</v>
      </c>
    </row>
    <row r="16925" spans="1:1" x14ac:dyDescent="0.3">
      <c r="A16925" t="s">
        <v>135053</v>
      </c>
    </row>
    <row r="16926" spans="1:1" x14ac:dyDescent="0.3">
      <c r="A16926" t="s">
        <v>103657</v>
      </c>
    </row>
    <row r="16927" spans="1:1" x14ac:dyDescent="0.3">
      <c r="A16927" t="s">
        <v>135054</v>
      </c>
    </row>
    <row r="16928" spans="1:1" x14ac:dyDescent="0.3">
      <c r="A16928" t="s">
        <v>103663</v>
      </c>
    </row>
    <row r="16929" spans="1:1" x14ac:dyDescent="0.3">
      <c r="A16929" t="s">
        <v>135055</v>
      </c>
    </row>
    <row r="16930" spans="1:1" x14ac:dyDescent="0.3">
      <c r="A16930" t="s">
        <v>121326</v>
      </c>
    </row>
    <row r="16931" spans="1:1" x14ac:dyDescent="0.3">
      <c r="A16931" t="s">
        <v>135056</v>
      </c>
    </row>
    <row r="16932" spans="1:1" x14ac:dyDescent="0.3">
      <c r="A16932" t="s">
        <v>135057</v>
      </c>
    </row>
    <row r="16933" spans="1:1" x14ac:dyDescent="0.3">
      <c r="A16933" t="s">
        <v>135058</v>
      </c>
    </row>
    <row r="16934" spans="1:1" x14ac:dyDescent="0.3">
      <c r="A16934" t="s">
        <v>135059</v>
      </c>
    </row>
    <row r="16935" spans="1:1" x14ac:dyDescent="0.3">
      <c r="A16935" t="s">
        <v>135060</v>
      </c>
    </row>
    <row r="16936" spans="1:1" x14ac:dyDescent="0.3">
      <c r="A16936" t="s">
        <v>106226</v>
      </c>
    </row>
    <row r="16937" spans="1:1" x14ac:dyDescent="0.3">
      <c r="A16937" t="s">
        <v>135061</v>
      </c>
    </row>
    <row r="16938" spans="1:1" x14ac:dyDescent="0.3">
      <c r="A16938" t="s">
        <v>103662</v>
      </c>
    </row>
    <row r="16939" spans="1:1" x14ac:dyDescent="0.3">
      <c r="A16939" t="s">
        <v>135062</v>
      </c>
    </row>
    <row r="16940" spans="1:1" x14ac:dyDescent="0.3">
      <c r="A16940" t="s">
        <v>135063</v>
      </c>
    </row>
    <row r="16941" spans="1:1" x14ac:dyDescent="0.3">
      <c r="A16941" t="s">
        <v>135064</v>
      </c>
    </row>
    <row r="16942" spans="1:1" x14ac:dyDescent="0.3">
      <c r="A16942" t="s">
        <v>103667</v>
      </c>
    </row>
    <row r="16943" spans="1:1" x14ac:dyDescent="0.3">
      <c r="A16943" t="s">
        <v>135065</v>
      </c>
    </row>
    <row r="16944" spans="1:1" x14ac:dyDescent="0.3">
      <c r="A16944" t="s">
        <v>121327</v>
      </c>
    </row>
    <row r="16945" spans="1:1" x14ac:dyDescent="0.3">
      <c r="A16945" t="s">
        <v>135066</v>
      </c>
    </row>
    <row r="16946" spans="1:1" x14ac:dyDescent="0.3">
      <c r="A16946" t="s">
        <v>106227</v>
      </c>
    </row>
    <row r="16947" spans="1:1" x14ac:dyDescent="0.3">
      <c r="A16947" t="s">
        <v>135067</v>
      </c>
    </row>
    <row r="16948" spans="1:1" x14ac:dyDescent="0.3">
      <c r="A16948" t="s">
        <v>103457</v>
      </c>
    </row>
    <row r="16949" spans="1:1" x14ac:dyDescent="0.3">
      <c r="A16949" t="s">
        <v>135068</v>
      </c>
    </row>
    <row r="16950" spans="1:1" x14ac:dyDescent="0.3">
      <c r="A16950" t="s">
        <v>103458</v>
      </c>
    </row>
    <row r="16951" spans="1:1" x14ac:dyDescent="0.3">
      <c r="A16951" t="s">
        <v>135069</v>
      </c>
    </row>
    <row r="16952" spans="1:1" x14ac:dyDescent="0.3">
      <c r="A16952" t="s">
        <v>106228</v>
      </c>
    </row>
    <row r="16953" spans="1:1" x14ac:dyDescent="0.3">
      <c r="A16953" t="s">
        <v>135070</v>
      </c>
    </row>
    <row r="16954" spans="1:1" x14ac:dyDescent="0.3">
      <c r="A16954" t="s">
        <v>103445</v>
      </c>
    </row>
    <row r="16955" spans="1:1" x14ac:dyDescent="0.3">
      <c r="A16955" t="s">
        <v>135071</v>
      </c>
    </row>
    <row r="16956" spans="1:1" x14ac:dyDescent="0.3">
      <c r="A16956" t="s">
        <v>106229</v>
      </c>
    </row>
    <row r="16957" spans="1:1" x14ac:dyDescent="0.3">
      <c r="A16957" t="s">
        <v>135072</v>
      </c>
    </row>
    <row r="16958" spans="1:1" x14ac:dyDescent="0.3">
      <c r="A16958" t="s">
        <v>106220</v>
      </c>
    </row>
    <row r="16959" spans="1:1" x14ac:dyDescent="0.3">
      <c r="A16959" t="s">
        <v>135073</v>
      </c>
    </row>
    <row r="16960" spans="1:1" x14ac:dyDescent="0.3">
      <c r="A16960" t="s">
        <v>103446</v>
      </c>
    </row>
    <row r="16961" spans="1:1" x14ac:dyDescent="0.3">
      <c r="A16961" t="s">
        <v>135074</v>
      </c>
    </row>
    <row r="16962" spans="1:1" x14ac:dyDescent="0.3">
      <c r="A16962" t="s">
        <v>103462</v>
      </c>
    </row>
    <row r="16963" spans="1:1" x14ac:dyDescent="0.3">
      <c r="A16963" t="s">
        <v>135075</v>
      </c>
    </row>
    <row r="16964" spans="1:1" x14ac:dyDescent="0.3">
      <c r="A16964" t="s">
        <v>103466</v>
      </c>
    </row>
    <row r="16965" spans="1:1" x14ac:dyDescent="0.3">
      <c r="A16965" t="s">
        <v>135076</v>
      </c>
    </row>
    <row r="16966" spans="1:1" x14ac:dyDescent="0.3">
      <c r="A16966" t="s">
        <v>121328</v>
      </c>
    </row>
    <row r="16967" spans="1:1" x14ac:dyDescent="0.3">
      <c r="A16967" t="s">
        <v>135077</v>
      </c>
    </row>
    <row r="16968" spans="1:1" x14ac:dyDescent="0.3">
      <c r="A16968" t="s">
        <v>103455</v>
      </c>
    </row>
    <row r="16969" spans="1:1" x14ac:dyDescent="0.3">
      <c r="A16969" t="s">
        <v>135078</v>
      </c>
    </row>
    <row r="16970" spans="1:1" x14ac:dyDescent="0.3">
      <c r="A16970" t="s">
        <v>103456</v>
      </c>
    </row>
    <row r="16971" spans="1:1" x14ac:dyDescent="0.3">
      <c r="A16971" t="s">
        <v>135079</v>
      </c>
    </row>
    <row r="16972" spans="1:1" x14ac:dyDescent="0.3">
      <c r="A16972" t="s">
        <v>103451</v>
      </c>
    </row>
    <row r="16973" spans="1:1" x14ac:dyDescent="0.3">
      <c r="A16973" t="s">
        <v>135080</v>
      </c>
    </row>
    <row r="16974" spans="1:1" x14ac:dyDescent="0.3">
      <c r="A16974" t="s">
        <v>103452</v>
      </c>
    </row>
    <row r="16975" spans="1:1" x14ac:dyDescent="0.3">
      <c r="A16975" t="s">
        <v>135081</v>
      </c>
    </row>
    <row r="16976" spans="1:1" x14ac:dyDescent="0.3">
      <c r="A16976" t="s">
        <v>106221</v>
      </c>
    </row>
    <row r="16977" spans="1:1" x14ac:dyDescent="0.3">
      <c r="A16977" t="s">
        <v>135082</v>
      </c>
    </row>
    <row r="16978" spans="1:1" x14ac:dyDescent="0.3">
      <c r="A16978" t="s">
        <v>106284</v>
      </c>
    </row>
    <row r="16979" spans="1:1" x14ac:dyDescent="0.3">
      <c r="A16979" t="s">
        <v>135083</v>
      </c>
    </row>
    <row r="16980" spans="1:1" x14ac:dyDescent="0.3">
      <c r="A16980" t="s">
        <v>106280</v>
      </c>
    </row>
    <row r="16981" spans="1:1" x14ac:dyDescent="0.3">
      <c r="A16981" t="s">
        <v>135084</v>
      </c>
    </row>
    <row r="16982" spans="1:1" x14ac:dyDescent="0.3">
      <c r="A16982" t="s">
        <v>121329</v>
      </c>
    </row>
    <row r="16983" spans="1:1" x14ac:dyDescent="0.3">
      <c r="A16983" t="s">
        <v>135085</v>
      </c>
    </row>
    <row r="16984" spans="1:1" x14ac:dyDescent="0.3">
      <c r="A16984" t="s">
        <v>106278</v>
      </c>
    </row>
    <row r="16985" spans="1:1" x14ac:dyDescent="0.3">
      <c r="A16985" t="s">
        <v>135086</v>
      </c>
    </row>
    <row r="16986" spans="1:1" x14ac:dyDescent="0.3">
      <c r="A16986" t="s">
        <v>106281</v>
      </c>
    </row>
    <row r="16987" spans="1:1" x14ac:dyDescent="0.3">
      <c r="A16987" t="s">
        <v>135087</v>
      </c>
    </row>
    <row r="16988" spans="1:1" x14ac:dyDescent="0.3">
      <c r="A16988" t="s">
        <v>121330</v>
      </c>
    </row>
    <row r="16989" spans="1:1" x14ac:dyDescent="0.3">
      <c r="A16989" t="s">
        <v>135088</v>
      </c>
    </row>
    <row r="16990" spans="1:1" x14ac:dyDescent="0.3">
      <c r="A16990" t="s">
        <v>121331</v>
      </c>
    </row>
    <row r="16991" spans="1:1" x14ac:dyDescent="0.3">
      <c r="A16991" t="s">
        <v>135089</v>
      </c>
    </row>
    <row r="16992" spans="1:1" x14ac:dyDescent="0.3">
      <c r="A16992" t="s">
        <v>121332</v>
      </c>
    </row>
    <row r="16993" spans="1:1" x14ac:dyDescent="0.3">
      <c r="A16993" t="s">
        <v>135090</v>
      </c>
    </row>
    <row r="16994" spans="1:1" x14ac:dyDescent="0.3">
      <c r="A16994" t="s">
        <v>135091</v>
      </c>
    </row>
    <row r="16995" spans="1:1" x14ac:dyDescent="0.3">
      <c r="A16995" t="s">
        <v>135092</v>
      </c>
    </row>
    <row r="16996" spans="1:1" x14ac:dyDescent="0.3">
      <c r="A16996" t="s">
        <v>111262</v>
      </c>
    </row>
    <row r="16997" spans="1:1" x14ac:dyDescent="0.3">
      <c r="A16997" t="s">
        <v>135093</v>
      </c>
    </row>
    <row r="16998" spans="1:1" x14ac:dyDescent="0.3">
      <c r="A16998" t="s">
        <v>106277</v>
      </c>
    </row>
    <row r="16999" spans="1:1" x14ac:dyDescent="0.3">
      <c r="A16999" t="s">
        <v>135094</v>
      </c>
    </row>
    <row r="17000" spans="1:1" x14ac:dyDescent="0.3">
      <c r="A17000" t="s">
        <v>106427</v>
      </c>
    </row>
    <row r="17001" spans="1:1" x14ac:dyDescent="0.3">
      <c r="A17001" t="s">
        <v>135095</v>
      </c>
    </row>
    <row r="17002" spans="1:1" x14ac:dyDescent="0.3">
      <c r="A17002" t="s">
        <v>121333</v>
      </c>
    </row>
    <row r="17003" spans="1:1" x14ac:dyDescent="0.3">
      <c r="A17003" t="s">
        <v>135096</v>
      </c>
    </row>
    <row r="17004" spans="1:1" x14ac:dyDescent="0.3">
      <c r="A17004" t="s">
        <v>106412</v>
      </c>
    </row>
    <row r="17005" spans="1:1" x14ac:dyDescent="0.3">
      <c r="A17005" t="s">
        <v>135097</v>
      </c>
    </row>
    <row r="17006" spans="1:1" x14ac:dyDescent="0.3">
      <c r="A17006" t="s">
        <v>106279</v>
      </c>
    </row>
    <row r="17007" spans="1:1" x14ac:dyDescent="0.3">
      <c r="A17007" t="s">
        <v>135098</v>
      </c>
    </row>
    <row r="17008" spans="1:1" x14ac:dyDescent="0.3">
      <c r="A17008" t="s">
        <v>121334</v>
      </c>
    </row>
    <row r="17009" spans="1:1" x14ac:dyDescent="0.3">
      <c r="A17009" t="s">
        <v>135099</v>
      </c>
    </row>
    <row r="17010" spans="1:1" x14ac:dyDescent="0.3">
      <c r="A17010" t="s">
        <v>106411</v>
      </c>
    </row>
    <row r="17011" spans="1:1" x14ac:dyDescent="0.3">
      <c r="A17011" t="s">
        <v>135100</v>
      </c>
    </row>
    <row r="17012" spans="1:1" x14ac:dyDescent="0.3">
      <c r="A17012" t="s">
        <v>106410</v>
      </c>
    </row>
    <row r="17013" spans="1:1" x14ac:dyDescent="0.3">
      <c r="A17013" t="s">
        <v>135101</v>
      </c>
    </row>
    <row r="17014" spans="1:1" x14ac:dyDescent="0.3">
      <c r="A17014" t="s">
        <v>106409</v>
      </c>
    </row>
    <row r="17015" spans="1:1" x14ac:dyDescent="0.3">
      <c r="A17015" t="s">
        <v>135102</v>
      </c>
    </row>
    <row r="17016" spans="1:1" x14ac:dyDescent="0.3">
      <c r="A17016" t="s">
        <v>106376</v>
      </c>
    </row>
    <row r="17017" spans="1:1" x14ac:dyDescent="0.3">
      <c r="A17017" t="s">
        <v>135103</v>
      </c>
    </row>
    <row r="17018" spans="1:1" x14ac:dyDescent="0.3">
      <c r="A17018" t="s">
        <v>106377</v>
      </c>
    </row>
    <row r="17019" spans="1:1" x14ac:dyDescent="0.3">
      <c r="A17019" t="s">
        <v>135104</v>
      </c>
    </row>
    <row r="17020" spans="1:1" x14ac:dyDescent="0.3">
      <c r="A17020" t="s">
        <v>106254</v>
      </c>
    </row>
    <row r="17021" spans="1:1" x14ac:dyDescent="0.3">
      <c r="A17021" t="s">
        <v>135105</v>
      </c>
    </row>
    <row r="17022" spans="1:1" x14ac:dyDescent="0.3">
      <c r="A17022" t="s">
        <v>106378</v>
      </c>
    </row>
    <row r="17023" spans="1:1" x14ac:dyDescent="0.3">
      <c r="A17023" t="s">
        <v>135106</v>
      </c>
    </row>
    <row r="17024" spans="1:1" x14ac:dyDescent="0.3">
      <c r="A17024" t="s">
        <v>106255</v>
      </c>
    </row>
    <row r="17025" spans="1:1" x14ac:dyDescent="0.3">
      <c r="A17025" t="s">
        <v>135107</v>
      </c>
    </row>
    <row r="17026" spans="1:1" x14ac:dyDescent="0.3">
      <c r="A17026" t="s">
        <v>106379</v>
      </c>
    </row>
    <row r="17027" spans="1:1" x14ac:dyDescent="0.3">
      <c r="A17027" t="s">
        <v>135108</v>
      </c>
    </row>
    <row r="17028" spans="1:1" x14ac:dyDescent="0.3">
      <c r="A17028" t="s">
        <v>106244</v>
      </c>
    </row>
    <row r="17029" spans="1:1" x14ac:dyDescent="0.3">
      <c r="A17029" t="s">
        <v>135109</v>
      </c>
    </row>
    <row r="17030" spans="1:1" x14ac:dyDescent="0.3">
      <c r="A17030" t="s">
        <v>106413</v>
      </c>
    </row>
    <row r="17031" spans="1:1" x14ac:dyDescent="0.3">
      <c r="A17031" t="s">
        <v>135110</v>
      </c>
    </row>
    <row r="17032" spans="1:1" x14ac:dyDescent="0.3">
      <c r="A17032" t="s">
        <v>106243</v>
      </c>
    </row>
    <row r="17033" spans="1:1" x14ac:dyDescent="0.3">
      <c r="A17033" t="s">
        <v>106414</v>
      </c>
    </row>
    <row r="17034" spans="1:1" x14ac:dyDescent="0.3">
      <c r="A17034" t="s">
        <v>135111</v>
      </c>
    </row>
    <row r="17035" spans="1:1" x14ac:dyDescent="0.3">
      <c r="A17035" t="s">
        <v>135112</v>
      </c>
    </row>
    <row r="17036" spans="1:1" x14ac:dyDescent="0.3">
      <c r="A17036" t="s">
        <v>106253</v>
      </c>
    </row>
    <row r="17037" spans="1:1" x14ac:dyDescent="0.3">
      <c r="A17037" t="s">
        <v>135113</v>
      </c>
    </row>
    <row r="17038" spans="1:1" x14ac:dyDescent="0.3">
      <c r="A17038" t="s">
        <v>135114</v>
      </c>
    </row>
    <row r="17039" spans="1:1" x14ac:dyDescent="0.3">
      <c r="A17039" t="s">
        <v>135115</v>
      </c>
    </row>
    <row r="17040" spans="1:1" x14ac:dyDescent="0.3">
      <c r="A17040" t="s">
        <v>106195</v>
      </c>
    </row>
    <row r="17041" spans="1:1" x14ac:dyDescent="0.3">
      <c r="A17041" t="s">
        <v>135116</v>
      </c>
    </row>
    <row r="17042" spans="1:1" x14ac:dyDescent="0.3">
      <c r="A17042" t="s">
        <v>106052</v>
      </c>
    </row>
    <row r="17043" spans="1:1" x14ac:dyDescent="0.3">
      <c r="A17043" t="s">
        <v>135117</v>
      </c>
    </row>
    <row r="17044" spans="1:1" x14ac:dyDescent="0.3">
      <c r="A17044" t="s">
        <v>106068</v>
      </c>
    </row>
    <row r="17045" spans="1:1" x14ac:dyDescent="0.3">
      <c r="A17045" t="s">
        <v>135118</v>
      </c>
    </row>
    <row r="17046" spans="1:1" x14ac:dyDescent="0.3">
      <c r="A17046" t="s">
        <v>121335</v>
      </c>
    </row>
    <row r="17047" spans="1:1" x14ac:dyDescent="0.3">
      <c r="A17047" t="s">
        <v>135119</v>
      </c>
    </row>
    <row r="17048" spans="1:1" x14ac:dyDescent="0.3">
      <c r="A17048" t="s">
        <v>106069</v>
      </c>
    </row>
    <row r="17049" spans="1:1" x14ac:dyDescent="0.3">
      <c r="A17049" t="s">
        <v>135120</v>
      </c>
    </row>
    <row r="17050" spans="1:1" x14ac:dyDescent="0.3">
      <c r="A17050" t="s">
        <v>121336</v>
      </c>
    </row>
    <row r="17051" spans="1:1" x14ac:dyDescent="0.3">
      <c r="A17051" t="s">
        <v>135121</v>
      </c>
    </row>
    <row r="17052" spans="1:1" x14ac:dyDescent="0.3">
      <c r="A17052" t="s">
        <v>106053</v>
      </c>
    </row>
    <row r="17053" spans="1:1" x14ac:dyDescent="0.3">
      <c r="A17053" t="s">
        <v>135122</v>
      </c>
    </row>
    <row r="17054" spans="1:1" x14ac:dyDescent="0.3">
      <c r="A17054" t="s">
        <v>135123</v>
      </c>
    </row>
    <row r="17055" spans="1:1" x14ac:dyDescent="0.3">
      <c r="A17055" t="s">
        <v>135124</v>
      </c>
    </row>
    <row r="17056" spans="1:1" x14ac:dyDescent="0.3">
      <c r="A17056" t="s">
        <v>106385</v>
      </c>
    </row>
    <row r="17057" spans="1:1" x14ac:dyDescent="0.3">
      <c r="A17057" t="s">
        <v>135125</v>
      </c>
    </row>
    <row r="17058" spans="1:1" x14ac:dyDescent="0.3">
      <c r="A17058" t="s">
        <v>106395</v>
      </c>
    </row>
    <row r="17059" spans="1:1" x14ac:dyDescent="0.3">
      <c r="A17059" t="s">
        <v>135126</v>
      </c>
    </row>
    <row r="17060" spans="1:1" x14ac:dyDescent="0.3">
      <c r="A17060" t="s">
        <v>106396</v>
      </c>
    </row>
    <row r="17061" spans="1:1" x14ac:dyDescent="0.3">
      <c r="A17061" t="s">
        <v>135127</v>
      </c>
    </row>
    <row r="17062" spans="1:1" x14ac:dyDescent="0.3">
      <c r="A17062" t="s">
        <v>106391</v>
      </c>
    </row>
    <row r="17063" spans="1:1" x14ac:dyDescent="0.3">
      <c r="A17063" t="s">
        <v>135128</v>
      </c>
    </row>
    <row r="17064" spans="1:1" x14ac:dyDescent="0.3">
      <c r="A17064" t="s">
        <v>106386</v>
      </c>
    </row>
    <row r="17065" spans="1:1" x14ac:dyDescent="0.3">
      <c r="A17065" t="s">
        <v>135129</v>
      </c>
    </row>
    <row r="17066" spans="1:1" x14ac:dyDescent="0.3">
      <c r="A17066" t="s">
        <v>106389</v>
      </c>
    </row>
    <row r="17067" spans="1:1" x14ac:dyDescent="0.3">
      <c r="A17067" t="s">
        <v>135130</v>
      </c>
    </row>
    <row r="17068" spans="1:1" x14ac:dyDescent="0.3">
      <c r="A17068" t="s">
        <v>106390</v>
      </c>
    </row>
    <row r="17069" spans="1:1" x14ac:dyDescent="0.3">
      <c r="A17069" t="s">
        <v>135131</v>
      </c>
    </row>
    <row r="17070" spans="1:1" x14ac:dyDescent="0.3">
      <c r="A17070" t="s">
        <v>106464</v>
      </c>
    </row>
    <row r="17071" spans="1:1" x14ac:dyDescent="0.3">
      <c r="A17071" t="s">
        <v>135132</v>
      </c>
    </row>
    <row r="17072" spans="1:1" x14ac:dyDescent="0.3">
      <c r="A17072" t="s">
        <v>106392</v>
      </c>
    </row>
    <row r="17073" spans="1:1" x14ac:dyDescent="0.3">
      <c r="A17073" t="s">
        <v>135133</v>
      </c>
    </row>
    <row r="17074" spans="1:1" x14ac:dyDescent="0.3">
      <c r="A17074" t="s">
        <v>111258</v>
      </c>
    </row>
    <row r="17075" spans="1:1" x14ac:dyDescent="0.3">
      <c r="A17075" t="s">
        <v>135134</v>
      </c>
    </row>
    <row r="17076" spans="1:1" x14ac:dyDescent="0.3">
      <c r="A17076" t="s">
        <v>106422</v>
      </c>
    </row>
    <row r="17077" spans="1:1" x14ac:dyDescent="0.3">
      <c r="A17077" t="s">
        <v>135135</v>
      </c>
    </row>
    <row r="17078" spans="1:1" x14ac:dyDescent="0.3">
      <c r="A17078" t="s">
        <v>121337</v>
      </c>
    </row>
    <row r="17079" spans="1:1" x14ac:dyDescent="0.3">
      <c r="A17079" t="s">
        <v>135136</v>
      </c>
    </row>
    <row r="17080" spans="1:1" x14ac:dyDescent="0.3">
      <c r="A17080" t="s">
        <v>106397</v>
      </c>
    </row>
    <row r="17081" spans="1:1" x14ac:dyDescent="0.3">
      <c r="A17081" t="s">
        <v>135137</v>
      </c>
    </row>
    <row r="17082" spans="1:1" x14ac:dyDescent="0.3">
      <c r="A17082" t="s">
        <v>106398</v>
      </c>
    </row>
    <row r="17083" spans="1:1" x14ac:dyDescent="0.3">
      <c r="A17083" t="s">
        <v>135138</v>
      </c>
    </row>
    <row r="17084" spans="1:1" x14ac:dyDescent="0.3">
      <c r="A17084" t="s">
        <v>106407</v>
      </c>
    </row>
    <row r="17085" spans="1:1" x14ac:dyDescent="0.3">
      <c r="A17085" t="s">
        <v>135139</v>
      </c>
    </row>
    <row r="17086" spans="1:1" x14ac:dyDescent="0.3">
      <c r="A17086" t="s">
        <v>135140</v>
      </c>
    </row>
    <row r="17087" spans="1:1" x14ac:dyDescent="0.3">
      <c r="A17087" t="s">
        <v>135141</v>
      </c>
    </row>
    <row r="17088" spans="1:1" x14ac:dyDescent="0.3">
      <c r="A17088" t="s">
        <v>108337</v>
      </c>
    </row>
    <row r="17089" spans="1:1" x14ac:dyDescent="0.3">
      <c r="A17089" t="s">
        <v>135142</v>
      </c>
    </row>
    <row r="17090" spans="1:1" x14ac:dyDescent="0.3">
      <c r="A17090" t="s">
        <v>107328</v>
      </c>
    </row>
    <row r="17091" spans="1:1" x14ac:dyDescent="0.3">
      <c r="A17091" t="s">
        <v>135143</v>
      </c>
    </row>
    <row r="17092" spans="1:1" x14ac:dyDescent="0.3">
      <c r="A17092" t="s">
        <v>121338</v>
      </c>
    </row>
    <row r="17093" spans="1:1" x14ac:dyDescent="0.3">
      <c r="A17093" t="s">
        <v>135144</v>
      </c>
    </row>
    <row r="17094" spans="1:1" x14ac:dyDescent="0.3">
      <c r="A17094" t="s">
        <v>107234</v>
      </c>
    </row>
    <row r="17095" spans="1:1" x14ac:dyDescent="0.3">
      <c r="A17095" t="s">
        <v>135145</v>
      </c>
    </row>
    <row r="17096" spans="1:1" x14ac:dyDescent="0.3">
      <c r="A17096" t="s">
        <v>107262</v>
      </c>
    </row>
    <row r="17097" spans="1:1" x14ac:dyDescent="0.3">
      <c r="A17097" t="s">
        <v>135146</v>
      </c>
    </row>
    <row r="17098" spans="1:1" x14ac:dyDescent="0.3">
      <c r="A17098" t="s">
        <v>107230</v>
      </c>
    </row>
    <row r="17099" spans="1:1" x14ac:dyDescent="0.3">
      <c r="A17099" t="s">
        <v>135147</v>
      </c>
    </row>
    <row r="17100" spans="1:1" x14ac:dyDescent="0.3">
      <c r="A17100" t="s">
        <v>107232</v>
      </c>
    </row>
    <row r="17101" spans="1:1" x14ac:dyDescent="0.3">
      <c r="A17101" t="s">
        <v>135148</v>
      </c>
    </row>
    <row r="17102" spans="1:1" x14ac:dyDescent="0.3">
      <c r="A17102" t="s">
        <v>107236</v>
      </c>
    </row>
    <row r="17103" spans="1:1" x14ac:dyDescent="0.3">
      <c r="A17103" t="s">
        <v>135149</v>
      </c>
    </row>
    <row r="17104" spans="1:1" x14ac:dyDescent="0.3">
      <c r="A17104" t="s">
        <v>107231</v>
      </c>
    </row>
    <row r="17105" spans="1:1" x14ac:dyDescent="0.3">
      <c r="A17105" t="s">
        <v>135150</v>
      </c>
    </row>
    <row r="17106" spans="1:1" x14ac:dyDescent="0.3">
      <c r="A17106" t="s">
        <v>107235</v>
      </c>
    </row>
    <row r="17107" spans="1:1" x14ac:dyDescent="0.3">
      <c r="A17107" t="s">
        <v>135151</v>
      </c>
    </row>
    <row r="17108" spans="1:1" x14ac:dyDescent="0.3">
      <c r="A17108" t="s">
        <v>107263</v>
      </c>
    </row>
    <row r="17109" spans="1:1" x14ac:dyDescent="0.3">
      <c r="A17109" t="s">
        <v>135152</v>
      </c>
    </row>
    <row r="17110" spans="1:1" x14ac:dyDescent="0.3">
      <c r="A17110" t="s">
        <v>107264</v>
      </c>
    </row>
    <row r="17111" spans="1:1" x14ac:dyDescent="0.3">
      <c r="A17111" t="s">
        <v>135153</v>
      </c>
    </row>
    <row r="17112" spans="1:1" x14ac:dyDescent="0.3">
      <c r="A17112" t="s">
        <v>107355</v>
      </c>
    </row>
    <row r="17113" spans="1:1" x14ac:dyDescent="0.3">
      <c r="A17113" t="s">
        <v>135154</v>
      </c>
    </row>
    <row r="17114" spans="1:1" x14ac:dyDescent="0.3">
      <c r="A17114" t="s">
        <v>108338</v>
      </c>
    </row>
    <row r="17115" spans="1:1" x14ac:dyDescent="0.3">
      <c r="A17115" t="s">
        <v>135155</v>
      </c>
    </row>
    <row r="17116" spans="1:1" x14ac:dyDescent="0.3">
      <c r="A17116" t="s">
        <v>107329</v>
      </c>
    </row>
    <row r="17117" spans="1:1" x14ac:dyDescent="0.3">
      <c r="A17117" t="s">
        <v>135156</v>
      </c>
    </row>
    <row r="17118" spans="1:1" x14ac:dyDescent="0.3">
      <c r="A17118" t="s">
        <v>121339</v>
      </c>
    </row>
    <row r="17119" spans="1:1" x14ac:dyDescent="0.3">
      <c r="A17119" t="s">
        <v>135157</v>
      </c>
    </row>
    <row r="17120" spans="1:1" x14ac:dyDescent="0.3">
      <c r="A17120" t="s">
        <v>107265</v>
      </c>
    </row>
    <row r="17121" spans="1:1" x14ac:dyDescent="0.3">
      <c r="A17121" t="s">
        <v>135158</v>
      </c>
    </row>
    <row r="17122" spans="1:1" x14ac:dyDescent="0.3">
      <c r="A17122" t="s">
        <v>107237</v>
      </c>
    </row>
    <row r="17123" spans="1:1" x14ac:dyDescent="0.3">
      <c r="A17123" t="s">
        <v>135159</v>
      </c>
    </row>
    <row r="17124" spans="1:1" x14ac:dyDescent="0.3">
      <c r="A17124" t="s">
        <v>107233</v>
      </c>
    </row>
    <row r="17125" spans="1:1" x14ac:dyDescent="0.3">
      <c r="A17125" t="s">
        <v>135160</v>
      </c>
    </row>
    <row r="17126" spans="1:1" x14ac:dyDescent="0.3">
      <c r="A17126" t="s">
        <v>107223</v>
      </c>
    </row>
    <row r="17127" spans="1:1" x14ac:dyDescent="0.3">
      <c r="A17127" t="s">
        <v>135161</v>
      </c>
    </row>
    <row r="17128" spans="1:1" x14ac:dyDescent="0.3">
      <c r="A17128" t="s">
        <v>107222</v>
      </c>
    </row>
    <row r="17129" spans="1:1" x14ac:dyDescent="0.3">
      <c r="A17129" t="s">
        <v>135162</v>
      </c>
    </row>
    <row r="17130" spans="1:1" x14ac:dyDescent="0.3">
      <c r="A17130" t="s">
        <v>108327</v>
      </c>
    </row>
    <row r="17131" spans="1:1" x14ac:dyDescent="0.3">
      <c r="A17131" t="s">
        <v>135163</v>
      </c>
    </row>
    <row r="17132" spans="1:1" x14ac:dyDescent="0.3">
      <c r="A17132" t="s">
        <v>107283</v>
      </c>
    </row>
    <row r="17133" spans="1:1" x14ac:dyDescent="0.3">
      <c r="A17133" t="s">
        <v>135164</v>
      </c>
    </row>
    <row r="17134" spans="1:1" x14ac:dyDescent="0.3">
      <c r="A17134" t="s">
        <v>121340</v>
      </c>
    </row>
    <row r="17135" spans="1:1" x14ac:dyDescent="0.3">
      <c r="A17135" t="s">
        <v>135165</v>
      </c>
    </row>
    <row r="17136" spans="1:1" x14ac:dyDescent="0.3">
      <c r="A17136" t="s">
        <v>107282</v>
      </c>
    </row>
    <row r="17137" spans="1:1" x14ac:dyDescent="0.3">
      <c r="A17137" t="s">
        <v>135166</v>
      </c>
    </row>
    <row r="17138" spans="1:1" x14ac:dyDescent="0.3">
      <c r="A17138" t="s">
        <v>121341</v>
      </c>
    </row>
    <row r="17139" spans="1:1" x14ac:dyDescent="0.3">
      <c r="A17139" t="s">
        <v>135167</v>
      </c>
    </row>
    <row r="17140" spans="1:1" x14ac:dyDescent="0.3">
      <c r="A17140" t="s">
        <v>108348</v>
      </c>
    </row>
    <row r="17141" spans="1:1" x14ac:dyDescent="0.3">
      <c r="A17141" t="s">
        <v>135168</v>
      </c>
    </row>
    <row r="17142" spans="1:1" x14ac:dyDescent="0.3">
      <c r="A17142" t="s">
        <v>108330</v>
      </c>
    </row>
    <row r="17143" spans="1:1" x14ac:dyDescent="0.3">
      <c r="A17143" t="s">
        <v>135169</v>
      </c>
    </row>
    <row r="17144" spans="1:1" x14ac:dyDescent="0.3">
      <c r="A17144" t="s">
        <v>107358</v>
      </c>
    </row>
    <row r="17145" spans="1:1" x14ac:dyDescent="0.3">
      <c r="A17145" t="s">
        <v>135170</v>
      </c>
    </row>
    <row r="17146" spans="1:1" x14ac:dyDescent="0.3">
      <c r="A17146" t="s">
        <v>121342</v>
      </c>
    </row>
    <row r="17147" spans="1:1" x14ac:dyDescent="0.3">
      <c r="A17147" t="s">
        <v>135171</v>
      </c>
    </row>
    <row r="17148" spans="1:1" x14ac:dyDescent="0.3">
      <c r="A17148" t="s">
        <v>135172</v>
      </c>
    </row>
    <row r="17149" spans="1:1" x14ac:dyDescent="0.3">
      <c r="A17149" t="s">
        <v>108331</v>
      </c>
    </row>
    <row r="17150" spans="1:1" x14ac:dyDescent="0.3">
      <c r="A17150" t="s">
        <v>135173</v>
      </c>
    </row>
    <row r="17151" spans="1:1" x14ac:dyDescent="0.3">
      <c r="A17151" t="s">
        <v>107356</v>
      </c>
    </row>
    <row r="17152" spans="1:1" x14ac:dyDescent="0.3">
      <c r="A17152" t="s">
        <v>135174</v>
      </c>
    </row>
    <row r="17153" spans="1:1" x14ac:dyDescent="0.3">
      <c r="A17153" t="s">
        <v>121343</v>
      </c>
    </row>
    <row r="17154" spans="1:1" x14ac:dyDescent="0.3">
      <c r="A17154" t="s">
        <v>135175</v>
      </c>
    </row>
    <row r="17155" spans="1:1" x14ac:dyDescent="0.3">
      <c r="A17155" t="s">
        <v>121344</v>
      </c>
    </row>
    <row r="17156" spans="1:1" x14ac:dyDescent="0.3">
      <c r="A17156" t="s">
        <v>135176</v>
      </c>
    </row>
    <row r="17157" spans="1:1" x14ac:dyDescent="0.3">
      <c r="A17157" t="s">
        <v>135177</v>
      </c>
    </row>
    <row r="17158" spans="1:1" x14ac:dyDescent="0.3">
      <c r="A17158" t="s">
        <v>135178</v>
      </c>
    </row>
    <row r="17159" spans="1:1" x14ac:dyDescent="0.3">
      <c r="A17159" t="s">
        <v>106408</v>
      </c>
    </row>
    <row r="17160" spans="1:1" x14ac:dyDescent="0.3">
      <c r="A17160" t="s">
        <v>135179</v>
      </c>
    </row>
    <row r="17161" spans="1:1" x14ac:dyDescent="0.3">
      <c r="A17161" t="s">
        <v>135180</v>
      </c>
    </row>
    <row r="17162" spans="1:1" x14ac:dyDescent="0.3">
      <c r="A17162" t="s">
        <v>135181</v>
      </c>
    </row>
    <row r="17163" spans="1:1" x14ac:dyDescent="0.3">
      <c r="A17163" t="s">
        <v>135182</v>
      </c>
    </row>
    <row r="17164" spans="1:1" x14ac:dyDescent="0.3">
      <c r="A17164" t="s">
        <v>135183</v>
      </c>
    </row>
    <row r="17165" spans="1:1" x14ac:dyDescent="0.3">
      <c r="A17165" t="s">
        <v>135184</v>
      </c>
    </row>
    <row r="17166" spans="1:1" x14ac:dyDescent="0.3">
      <c r="A17166" t="s">
        <v>135185</v>
      </c>
    </row>
    <row r="17167" spans="1:1" x14ac:dyDescent="0.3">
      <c r="A17167" t="s">
        <v>135186</v>
      </c>
    </row>
    <row r="17168" spans="1:1" x14ac:dyDescent="0.3">
      <c r="A17168" t="s">
        <v>135187</v>
      </c>
    </row>
    <row r="17169" spans="1:1" x14ac:dyDescent="0.3">
      <c r="A17169" t="s">
        <v>135188</v>
      </c>
    </row>
    <row r="17170" spans="1:1" x14ac:dyDescent="0.3">
      <c r="A17170" t="s">
        <v>135189</v>
      </c>
    </row>
    <row r="17171" spans="1:1" x14ac:dyDescent="0.3">
      <c r="A17171" t="s">
        <v>135190</v>
      </c>
    </row>
    <row r="17172" spans="1:1" x14ac:dyDescent="0.3">
      <c r="A17172" t="s">
        <v>135191</v>
      </c>
    </row>
    <row r="17173" spans="1:1" x14ac:dyDescent="0.3">
      <c r="A17173" t="s">
        <v>135192</v>
      </c>
    </row>
    <row r="17174" spans="1:1" x14ac:dyDescent="0.3">
      <c r="A17174" t="s">
        <v>135193</v>
      </c>
    </row>
    <row r="17175" spans="1:1" x14ac:dyDescent="0.3">
      <c r="A17175" t="s">
        <v>135194</v>
      </c>
    </row>
    <row r="17176" spans="1:1" x14ac:dyDescent="0.3">
      <c r="A17176" t="s">
        <v>135195</v>
      </c>
    </row>
    <row r="17177" spans="1:1" x14ac:dyDescent="0.3">
      <c r="A17177" t="s">
        <v>135196</v>
      </c>
    </row>
    <row r="17178" spans="1:1" x14ac:dyDescent="0.3">
      <c r="A17178" t="s">
        <v>135197</v>
      </c>
    </row>
    <row r="17179" spans="1:1" x14ac:dyDescent="0.3">
      <c r="A17179" t="s">
        <v>135198</v>
      </c>
    </row>
    <row r="17180" spans="1:1" x14ac:dyDescent="0.3">
      <c r="A17180" t="s">
        <v>135199</v>
      </c>
    </row>
    <row r="17181" spans="1:1" x14ac:dyDescent="0.3">
      <c r="A17181" t="s">
        <v>135200</v>
      </c>
    </row>
    <row r="17182" spans="1:1" x14ac:dyDescent="0.3">
      <c r="A17182" t="s">
        <v>135201</v>
      </c>
    </row>
    <row r="17183" spans="1:1" x14ac:dyDescent="0.3">
      <c r="A17183" t="s">
        <v>135202</v>
      </c>
    </row>
    <row r="17184" spans="1:1" x14ac:dyDescent="0.3">
      <c r="A17184" t="s">
        <v>135203</v>
      </c>
    </row>
    <row r="17185" spans="1:1" x14ac:dyDescent="0.3">
      <c r="A17185" t="s">
        <v>135204</v>
      </c>
    </row>
    <row r="17186" spans="1:1" x14ac:dyDescent="0.3">
      <c r="A17186" t="s">
        <v>135205</v>
      </c>
    </row>
    <row r="17187" spans="1:1" x14ac:dyDescent="0.3">
      <c r="A17187" t="s">
        <v>135206</v>
      </c>
    </row>
    <row r="17188" spans="1:1" x14ac:dyDescent="0.3">
      <c r="A17188" t="s">
        <v>135207</v>
      </c>
    </row>
    <row r="17189" spans="1:1" x14ac:dyDescent="0.3">
      <c r="A17189" t="s">
        <v>101609</v>
      </c>
    </row>
    <row r="17190" spans="1:1" x14ac:dyDescent="0.3">
      <c r="A17190" t="s">
        <v>121345</v>
      </c>
    </row>
    <row r="17191" spans="1:1" x14ac:dyDescent="0.3">
      <c r="A17191" t="s">
        <v>135208</v>
      </c>
    </row>
    <row r="17192" spans="1:1" x14ac:dyDescent="0.3">
      <c r="A17192" t="s">
        <v>135209</v>
      </c>
    </row>
    <row r="17193" spans="1:1" x14ac:dyDescent="0.3">
      <c r="A17193" t="s">
        <v>135210</v>
      </c>
    </row>
    <row r="17194" spans="1:1" x14ac:dyDescent="0.3">
      <c r="A17194" t="s">
        <v>135211</v>
      </c>
    </row>
    <row r="17195" spans="1:1" x14ac:dyDescent="0.3">
      <c r="A17195" t="s">
        <v>101630</v>
      </c>
    </row>
    <row r="17196" spans="1:1" x14ac:dyDescent="0.3">
      <c r="A17196" t="s">
        <v>121346</v>
      </c>
    </row>
    <row r="17197" spans="1:1" x14ac:dyDescent="0.3">
      <c r="A17197" t="s">
        <v>101632</v>
      </c>
    </row>
    <row r="17198" spans="1:1" x14ac:dyDescent="0.3">
      <c r="A17198" t="s">
        <v>121347</v>
      </c>
    </row>
    <row r="17199" spans="1:1" x14ac:dyDescent="0.3">
      <c r="A17199" t="s">
        <v>135212</v>
      </c>
    </row>
    <row r="17200" spans="1:1" x14ac:dyDescent="0.3">
      <c r="A17200" t="s">
        <v>121348</v>
      </c>
    </row>
    <row r="17201" spans="1:1" x14ac:dyDescent="0.3">
      <c r="A17201" t="s">
        <v>135213</v>
      </c>
    </row>
    <row r="17202" spans="1:1" x14ac:dyDescent="0.3">
      <c r="A17202" t="s">
        <v>103672</v>
      </c>
    </row>
    <row r="17203" spans="1:1" x14ac:dyDescent="0.3">
      <c r="A17203" t="s">
        <v>135214</v>
      </c>
    </row>
    <row r="17204" spans="1:1" x14ac:dyDescent="0.3">
      <c r="A17204" t="s">
        <v>103621</v>
      </c>
    </row>
    <row r="17205" spans="1:1" x14ac:dyDescent="0.3">
      <c r="A17205" t="s">
        <v>135215</v>
      </c>
    </row>
    <row r="17206" spans="1:1" x14ac:dyDescent="0.3">
      <c r="A17206" t="s">
        <v>103620</v>
      </c>
    </row>
    <row r="17207" spans="1:1" x14ac:dyDescent="0.3">
      <c r="A17207" t="s">
        <v>135216</v>
      </c>
    </row>
    <row r="17208" spans="1:1" x14ac:dyDescent="0.3">
      <c r="A17208" t="s">
        <v>110848</v>
      </c>
    </row>
    <row r="17209" spans="1:1" x14ac:dyDescent="0.3">
      <c r="A17209" t="s">
        <v>135217</v>
      </c>
    </row>
    <row r="17210" spans="1:1" x14ac:dyDescent="0.3">
      <c r="A17210" t="s">
        <v>107127</v>
      </c>
    </row>
    <row r="17211" spans="1:1" x14ac:dyDescent="0.3">
      <c r="A17211" t="s">
        <v>135218</v>
      </c>
    </row>
    <row r="17212" spans="1:1" x14ac:dyDescent="0.3">
      <c r="A17212" t="s">
        <v>107126</v>
      </c>
    </row>
    <row r="17213" spans="1:1" x14ac:dyDescent="0.3">
      <c r="A17213" t="s">
        <v>135219</v>
      </c>
    </row>
    <row r="17214" spans="1:1" x14ac:dyDescent="0.3">
      <c r="A17214" t="s">
        <v>121349</v>
      </c>
    </row>
    <row r="17215" spans="1:1" x14ac:dyDescent="0.3">
      <c r="A17215" t="s">
        <v>135220</v>
      </c>
    </row>
    <row r="17216" spans="1:1" x14ac:dyDescent="0.3">
      <c r="A17216" t="s">
        <v>135221</v>
      </c>
    </row>
    <row r="17217" spans="1:1" x14ac:dyDescent="0.3">
      <c r="A17217" t="s">
        <v>135222</v>
      </c>
    </row>
    <row r="17218" spans="1:1" x14ac:dyDescent="0.3">
      <c r="A17218" t="s">
        <v>103437</v>
      </c>
    </row>
    <row r="17219" spans="1:1" x14ac:dyDescent="0.3">
      <c r="A17219" t="s">
        <v>135223</v>
      </c>
    </row>
    <row r="17220" spans="1:1" x14ac:dyDescent="0.3">
      <c r="A17220" t="s">
        <v>121443</v>
      </c>
    </row>
    <row r="17221" spans="1:1" x14ac:dyDescent="0.3">
      <c r="A17221" t="s">
        <v>135224</v>
      </c>
    </row>
    <row r="17222" spans="1:1" x14ac:dyDescent="0.3">
      <c r="A17222" t="s">
        <v>101635</v>
      </c>
    </row>
    <row r="17223" spans="1:1" x14ac:dyDescent="0.3">
      <c r="A17223" t="s">
        <v>101698</v>
      </c>
    </row>
    <row r="17224" spans="1:1" x14ac:dyDescent="0.3">
      <c r="A17224" t="s">
        <v>103484</v>
      </c>
    </row>
    <row r="17225" spans="1:1" x14ac:dyDescent="0.3">
      <c r="A17225" t="s">
        <v>135225</v>
      </c>
    </row>
    <row r="17226" spans="1:1" x14ac:dyDescent="0.3">
      <c r="A17226" t="s">
        <v>101631</v>
      </c>
    </row>
    <row r="17227" spans="1:1" x14ac:dyDescent="0.3">
      <c r="A17227" t="s">
        <v>101643</v>
      </c>
    </row>
    <row r="17228" spans="1:1" x14ac:dyDescent="0.3">
      <c r="A17228" t="s">
        <v>121444</v>
      </c>
    </row>
    <row r="17229" spans="1:1" x14ac:dyDescent="0.3">
      <c r="A17229" t="s">
        <v>101699</v>
      </c>
    </row>
    <row r="17230" spans="1:1" x14ac:dyDescent="0.3">
      <c r="A17230" t="s">
        <v>135226</v>
      </c>
    </row>
    <row r="17231" spans="1:1" x14ac:dyDescent="0.3">
      <c r="A17231" t="s">
        <v>101700</v>
      </c>
    </row>
    <row r="17232" spans="1:1" x14ac:dyDescent="0.3">
      <c r="A17232" t="s">
        <v>135227</v>
      </c>
    </row>
    <row r="17233" spans="1:1" x14ac:dyDescent="0.3">
      <c r="A17233" t="s">
        <v>101637</v>
      </c>
    </row>
    <row r="17234" spans="1:1" x14ac:dyDescent="0.3">
      <c r="A17234" t="s">
        <v>135228</v>
      </c>
    </row>
    <row r="17235" spans="1:1" x14ac:dyDescent="0.3">
      <c r="A17235" t="s">
        <v>101701</v>
      </c>
    </row>
    <row r="17236" spans="1:1" x14ac:dyDescent="0.3">
      <c r="A17236" t="s">
        <v>135229</v>
      </c>
    </row>
    <row r="17237" spans="1:1" x14ac:dyDescent="0.3">
      <c r="A17237" t="s">
        <v>101638</v>
      </c>
    </row>
    <row r="17238" spans="1:1" x14ac:dyDescent="0.3">
      <c r="A17238" t="s">
        <v>135230</v>
      </c>
    </row>
    <row r="17239" spans="1:1" x14ac:dyDescent="0.3">
      <c r="A17239" t="s">
        <v>101644</v>
      </c>
    </row>
    <row r="17240" spans="1:1" x14ac:dyDescent="0.3">
      <c r="A17240" t="s">
        <v>135231</v>
      </c>
    </row>
    <row r="17241" spans="1:1" x14ac:dyDescent="0.3">
      <c r="A17241" t="s">
        <v>121445</v>
      </c>
    </row>
    <row r="17242" spans="1:1" x14ac:dyDescent="0.3">
      <c r="A17242" t="s">
        <v>135232</v>
      </c>
    </row>
    <row r="17243" spans="1:1" x14ac:dyDescent="0.3">
      <c r="A17243" t="s">
        <v>101633</v>
      </c>
    </row>
    <row r="17244" spans="1:1" x14ac:dyDescent="0.3">
      <c r="A17244" t="s">
        <v>101702</v>
      </c>
    </row>
    <row r="17245" spans="1:1" x14ac:dyDescent="0.3">
      <c r="A17245" t="s">
        <v>135233</v>
      </c>
    </row>
    <row r="17246" spans="1:1" x14ac:dyDescent="0.3">
      <c r="A17246" t="s">
        <v>101639</v>
      </c>
    </row>
    <row r="17247" spans="1:1" x14ac:dyDescent="0.3">
      <c r="A17247" t="s">
        <v>135234</v>
      </c>
    </row>
    <row r="17248" spans="1:1" x14ac:dyDescent="0.3">
      <c r="A17248" t="s">
        <v>135235</v>
      </c>
    </row>
    <row r="17249" spans="1:1" x14ac:dyDescent="0.3">
      <c r="A17249" t="s">
        <v>101645</v>
      </c>
    </row>
    <row r="17250" spans="1:1" x14ac:dyDescent="0.3">
      <c r="A17250" t="s">
        <v>135236</v>
      </c>
    </row>
    <row r="17251" spans="1:1" x14ac:dyDescent="0.3">
      <c r="A17251" t="s">
        <v>121446</v>
      </c>
    </row>
    <row r="17252" spans="1:1" x14ac:dyDescent="0.3">
      <c r="A17252" t="s">
        <v>135237</v>
      </c>
    </row>
    <row r="17253" spans="1:1" x14ac:dyDescent="0.3">
      <c r="A17253" t="s">
        <v>135238</v>
      </c>
    </row>
    <row r="17254" spans="1:1" x14ac:dyDescent="0.3">
      <c r="A17254" t="s">
        <v>101641</v>
      </c>
    </row>
    <row r="17255" spans="1:1" x14ac:dyDescent="0.3">
      <c r="A17255" t="s">
        <v>135239</v>
      </c>
    </row>
    <row r="17256" spans="1:1" x14ac:dyDescent="0.3">
      <c r="A17256" t="s">
        <v>135240</v>
      </c>
    </row>
    <row r="17257" spans="1:1" x14ac:dyDescent="0.3">
      <c r="A17257" t="s">
        <v>101650</v>
      </c>
    </row>
    <row r="17258" spans="1:1" x14ac:dyDescent="0.3">
      <c r="A17258" t="s">
        <v>135241</v>
      </c>
    </row>
    <row r="17259" spans="1:1" x14ac:dyDescent="0.3">
      <c r="A17259" t="s">
        <v>101651</v>
      </c>
    </row>
    <row r="17260" spans="1:1" x14ac:dyDescent="0.3">
      <c r="A17260" t="s">
        <v>135242</v>
      </c>
    </row>
    <row r="17261" spans="1:1" x14ac:dyDescent="0.3">
      <c r="A17261" t="s">
        <v>101652</v>
      </c>
    </row>
    <row r="17262" spans="1:1" x14ac:dyDescent="0.3">
      <c r="A17262" t="s">
        <v>135243</v>
      </c>
    </row>
    <row r="17263" spans="1:1" x14ac:dyDescent="0.3">
      <c r="A17263" t="s">
        <v>101653</v>
      </c>
    </row>
    <row r="17264" spans="1:1" x14ac:dyDescent="0.3">
      <c r="A17264" t="s">
        <v>101640</v>
      </c>
    </row>
    <row r="17265" spans="1:1" x14ac:dyDescent="0.3">
      <c r="A17265" t="s">
        <v>135244</v>
      </c>
    </row>
    <row r="17266" spans="1:1" x14ac:dyDescent="0.3">
      <c r="A17266" t="s">
        <v>101703</v>
      </c>
    </row>
    <row r="17267" spans="1:1" x14ac:dyDescent="0.3">
      <c r="A17267" t="s">
        <v>135245</v>
      </c>
    </row>
    <row r="17268" spans="1:1" x14ac:dyDescent="0.3">
      <c r="A17268" t="s">
        <v>121447</v>
      </c>
    </row>
    <row r="17269" spans="1:1" x14ac:dyDescent="0.3">
      <c r="A17269" t="s">
        <v>135246</v>
      </c>
    </row>
    <row r="17270" spans="1:1" x14ac:dyDescent="0.3">
      <c r="A17270" t="s">
        <v>101661</v>
      </c>
    </row>
    <row r="17271" spans="1:1" x14ac:dyDescent="0.3">
      <c r="A17271" t="s">
        <v>135247</v>
      </c>
    </row>
    <row r="17272" spans="1:1" x14ac:dyDescent="0.3">
      <c r="A17272" t="s">
        <v>101670</v>
      </c>
    </row>
    <row r="17273" spans="1:1" x14ac:dyDescent="0.3">
      <c r="A17273" t="s">
        <v>135248</v>
      </c>
    </row>
    <row r="17274" spans="1:1" x14ac:dyDescent="0.3">
      <c r="A17274" t="s">
        <v>121448</v>
      </c>
    </row>
    <row r="17275" spans="1:1" x14ac:dyDescent="0.3">
      <c r="A17275" t="s">
        <v>135249</v>
      </c>
    </row>
    <row r="17276" spans="1:1" x14ac:dyDescent="0.3">
      <c r="A17276" t="s">
        <v>101682</v>
      </c>
    </row>
    <row r="17277" spans="1:1" x14ac:dyDescent="0.3">
      <c r="A17277" t="s">
        <v>135250</v>
      </c>
    </row>
    <row r="17278" spans="1:1" x14ac:dyDescent="0.3">
      <c r="A17278" t="s">
        <v>101683</v>
      </c>
    </row>
    <row r="17279" spans="1:1" x14ac:dyDescent="0.3">
      <c r="A17279" t="s">
        <v>135251</v>
      </c>
    </row>
    <row r="17280" spans="1:1" x14ac:dyDescent="0.3">
      <c r="A17280" t="s">
        <v>101665</v>
      </c>
    </row>
    <row r="17281" spans="1:1" x14ac:dyDescent="0.3">
      <c r="A17281" t="s">
        <v>135252</v>
      </c>
    </row>
    <row r="17282" spans="1:1" x14ac:dyDescent="0.3">
      <c r="A17282" t="s">
        <v>101664</v>
      </c>
    </row>
    <row r="17283" spans="1:1" x14ac:dyDescent="0.3">
      <c r="A17283" t="s">
        <v>135253</v>
      </c>
    </row>
    <row r="17284" spans="1:1" x14ac:dyDescent="0.3">
      <c r="A17284" t="s">
        <v>101696</v>
      </c>
    </row>
    <row r="17285" spans="1:1" x14ac:dyDescent="0.3">
      <c r="A17285" t="s">
        <v>135254</v>
      </c>
    </row>
    <row r="17286" spans="1:1" x14ac:dyDescent="0.3">
      <c r="A17286" t="s">
        <v>121449</v>
      </c>
    </row>
    <row r="17287" spans="1:1" x14ac:dyDescent="0.3">
      <c r="A17287" t="s">
        <v>135255</v>
      </c>
    </row>
    <row r="17288" spans="1:1" x14ac:dyDescent="0.3">
      <c r="A17288" t="s">
        <v>101672</v>
      </c>
    </row>
    <row r="17289" spans="1:1" x14ac:dyDescent="0.3">
      <c r="A17289" t="s">
        <v>135256</v>
      </c>
    </row>
    <row r="17290" spans="1:1" x14ac:dyDescent="0.3">
      <c r="A17290" t="s">
        <v>121450</v>
      </c>
    </row>
    <row r="17291" spans="1:1" x14ac:dyDescent="0.3">
      <c r="A17291" t="s">
        <v>135257</v>
      </c>
    </row>
    <row r="17292" spans="1:1" x14ac:dyDescent="0.3">
      <c r="A17292" t="s">
        <v>101671</v>
      </c>
    </row>
    <row r="17293" spans="1:1" x14ac:dyDescent="0.3">
      <c r="A17293" t="s">
        <v>135258</v>
      </c>
    </row>
    <row r="17294" spans="1:1" x14ac:dyDescent="0.3">
      <c r="A17294" t="s">
        <v>121451</v>
      </c>
    </row>
    <row r="17295" spans="1:1" x14ac:dyDescent="0.3">
      <c r="A17295" t="s">
        <v>135259</v>
      </c>
    </row>
    <row r="17296" spans="1:1" x14ac:dyDescent="0.3">
      <c r="A17296" t="s">
        <v>101663</v>
      </c>
    </row>
    <row r="17297" spans="1:1" x14ac:dyDescent="0.3">
      <c r="A17297" t="s">
        <v>135260</v>
      </c>
    </row>
    <row r="17298" spans="1:1" x14ac:dyDescent="0.3">
      <c r="A17298" t="s">
        <v>101668</v>
      </c>
    </row>
    <row r="17299" spans="1:1" x14ac:dyDescent="0.3">
      <c r="A17299" t="s">
        <v>135261</v>
      </c>
    </row>
    <row r="17300" spans="1:1" x14ac:dyDescent="0.3">
      <c r="A17300" t="s">
        <v>112702</v>
      </c>
    </row>
    <row r="17301" spans="1:1" x14ac:dyDescent="0.3">
      <c r="A17301" t="s">
        <v>135262</v>
      </c>
    </row>
    <row r="17302" spans="1:1" x14ac:dyDescent="0.3">
      <c r="A17302" t="s">
        <v>101675</v>
      </c>
    </row>
    <row r="17303" spans="1:1" x14ac:dyDescent="0.3">
      <c r="A17303" t="s">
        <v>135263</v>
      </c>
    </row>
    <row r="17304" spans="1:1" x14ac:dyDescent="0.3">
      <c r="A17304" t="s">
        <v>121452</v>
      </c>
    </row>
    <row r="17305" spans="1:1" x14ac:dyDescent="0.3">
      <c r="A17305" t="s">
        <v>135264</v>
      </c>
    </row>
    <row r="17306" spans="1:1" x14ac:dyDescent="0.3">
      <c r="A17306" t="s">
        <v>101676</v>
      </c>
    </row>
    <row r="17307" spans="1:1" x14ac:dyDescent="0.3">
      <c r="A17307" t="s">
        <v>135265</v>
      </c>
    </row>
    <row r="17308" spans="1:1" x14ac:dyDescent="0.3">
      <c r="A17308" t="s">
        <v>121453</v>
      </c>
    </row>
    <row r="17309" spans="1:1" x14ac:dyDescent="0.3">
      <c r="A17309" t="s">
        <v>135266</v>
      </c>
    </row>
    <row r="17310" spans="1:1" x14ac:dyDescent="0.3">
      <c r="A17310" t="s">
        <v>101685</v>
      </c>
    </row>
    <row r="17311" spans="1:1" x14ac:dyDescent="0.3">
      <c r="A17311" t="s">
        <v>135267</v>
      </c>
    </row>
    <row r="17312" spans="1:1" x14ac:dyDescent="0.3">
      <c r="A17312" t="s">
        <v>101688</v>
      </c>
    </row>
    <row r="17313" spans="1:1" x14ac:dyDescent="0.3">
      <c r="A17313" t="s">
        <v>135268</v>
      </c>
    </row>
    <row r="17314" spans="1:1" x14ac:dyDescent="0.3">
      <c r="A17314" t="s">
        <v>101684</v>
      </c>
    </row>
    <row r="17315" spans="1:1" x14ac:dyDescent="0.3">
      <c r="A17315" t="s">
        <v>135269</v>
      </c>
    </row>
    <row r="17316" spans="1:1" x14ac:dyDescent="0.3">
      <c r="A17316" t="s">
        <v>101686</v>
      </c>
    </row>
    <row r="17317" spans="1:1" x14ac:dyDescent="0.3">
      <c r="A17317" t="s">
        <v>135270</v>
      </c>
    </row>
    <row r="17318" spans="1:1" x14ac:dyDescent="0.3">
      <c r="A17318" t="s">
        <v>101687</v>
      </c>
    </row>
    <row r="17319" spans="1:1" x14ac:dyDescent="0.3">
      <c r="A17319" t="s">
        <v>135271</v>
      </c>
    </row>
    <row r="17320" spans="1:1" x14ac:dyDescent="0.3">
      <c r="A17320" t="s">
        <v>101689</v>
      </c>
    </row>
    <row r="17321" spans="1:1" x14ac:dyDescent="0.3">
      <c r="A17321" t="s">
        <v>135272</v>
      </c>
    </row>
    <row r="17322" spans="1:1" x14ac:dyDescent="0.3">
      <c r="A17322" t="s">
        <v>101662</v>
      </c>
    </row>
    <row r="17323" spans="1:1" x14ac:dyDescent="0.3">
      <c r="A17323" t="s">
        <v>135273</v>
      </c>
    </row>
    <row r="17324" spans="1:1" x14ac:dyDescent="0.3">
      <c r="A17324" t="s">
        <v>101692</v>
      </c>
    </row>
    <row r="17325" spans="1:1" x14ac:dyDescent="0.3">
      <c r="A17325" t="s">
        <v>135274</v>
      </c>
    </row>
    <row r="17326" spans="1:1" x14ac:dyDescent="0.3">
      <c r="A17326" t="s">
        <v>101693</v>
      </c>
    </row>
    <row r="17327" spans="1:1" x14ac:dyDescent="0.3">
      <c r="A17327" t="s">
        <v>135275</v>
      </c>
    </row>
    <row r="17328" spans="1:1" x14ac:dyDescent="0.3">
      <c r="A17328" t="s">
        <v>101660</v>
      </c>
    </row>
    <row r="17329" spans="1:1" x14ac:dyDescent="0.3">
      <c r="A17329" t="s">
        <v>135276</v>
      </c>
    </row>
    <row r="17330" spans="1:1" x14ac:dyDescent="0.3">
      <c r="A17330" t="s">
        <v>108980</v>
      </c>
    </row>
    <row r="17331" spans="1:1" x14ac:dyDescent="0.3">
      <c r="A17331" t="s">
        <v>135277</v>
      </c>
    </row>
    <row r="17332" spans="1:1" x14ac:dyDescent="0.3">
      <c r="A17332" t="s">
        <v>121454</v>
      </c>
    </row>
    <row r="17333" spans="1:1" x14ac:dyDescent="0.3">
      <c r="A17333" t="s">
        <v>135278</v>
      </c>
    </row>
    <row r="17334" spans="1:1" x14ac:dyDescent="0.3">
      <c r="A17334" t="s">
        <v>101694</v>
      </c>
    </row>
    <row r="17335" spans="1:1" x14ac:dyDescent="0.3">
      <c r="A17335" t="s">
        <v>135279</v>
      </c>
    </row>
    <row r="17336" spans="1:1" x14ac:dyDescent="0.3">
      <c r="A17336" t="s">
        <v>101690</v>
      </c>
    </row>
    <row r="17337" spans="1:1" x14ac:dyDescent="0.3">
      <c r="A17337" t="s">
        <v>135280</v>
      </c>
    </row>
    <row r="17338" spans="1:1" x14ac:dyDescent="0.3">
      <c r="A17338" t="s">
        <v>101691</v>
      </c>
    </row>
    <row r="17339" spans="1:1" x14ac:dyDescent="0.3">
      <c r="A17339" t="s">
        <v>135281</v>
      </c>
    </row>
    <row r="17340" spans="1:1" x14ac:dyDescent="0.3">
      <c r="A17340" t="s">
        <v>101677</v>
      </c>
    </row>
    <row r="17341" spans="1:1" x14ac:dyDescent="0.3">
      <c r="A17341" t="s">
        <v>135282</v>
      </c>
    </row>
    <row r="17342" spans="1:1" x14ac:dyDescent="0.3">
      <c r="A17342" t="s">
        <v>101695</v>
      </c>
    </row>
    <row r="17343" spans="1:1" x14ac:dyDescent="0.3">
      <c r="A17343" t="s">
        <v>135283</v>
      </c>
    </row>
    <row r="17344" spans="1:1" x14ac:dyDescent="0.3">
      <c r="A17344" t="s">
        <v>101678</v>
      </c>
    </row>
    <row r="17345" spans="1:1" x14ac:dyDescent="0.3">
      <c r="A17345" t="s">
        <v>135284</v>
      </c>
    </row>
    <row r="17346" spans="1:1" x14ac:dyDescent="0.3">
      <c r="A17346" t="s">
        <v>112701</v>
      </c>
    </row>
    <row r="17347" spans="1:1" x14ac:dyDescent="0.3">
      <c r="A17347" t="s">
        <v>135285</v>
      </c>
    </row>
    <row r="17348" spans="1:1" x14ac:dyDescent="0.3">
      <c r="A17348" t="s">
        <v>101669</v>
      </c>
    </row>
    <row r="17349" spans="1:1" x14ac:dyDescent="0.3">
      <c r="A17349" t="s">
        <v>135286</v>
      </c>
    </row>
    <row r="17350" spans="1:1" x14ac:dyDescent="0.3">
      <c r="A17350" t="s">
        <v>121455</v>
      </c>
    </row>
    <row r="17351" spans="1:1" x14ac:dyDescent="0.3">
      <c r="A17351" t="s">
        <v>135287</v>
      </c>
    </row>
    <row r="17352" spans="1:1" x14ac:dyDescent="0.3">
      <c r="A17352" t="s">
        <v>101681</v>
      </c>
    </row>
    <row r="17353" spans="1:1" x14ac:dyDescent="0.3">
      <c r="A17353" t="s">
        <v>135288</v>
      </c>
    </row>
    <row r="17354" spans="1:1" x14ac:dyDescent="0.3">
      <c r="A17354" t="s">
        <v>101679</v>
      </c>
    </row>
    <row r="17355" spans="1:1" x14ac:dyDescent="0.3">
      <c r="A17355" t="s">
        <v>135289</v>
      </c>
    </row>
    <row r="17356" spans="1:1" x14ac:dyDescent="0.3">
      <c r="A17356" t="s">
        <v>101680</v>
      </c>
    </row>
    <row r="17357" spans="1:1" x14ac:dyDescent="0.3">
      <c r="A17357" t="s">
        <v>135290</v>
      </c>
    </row>
    <row r="17358" spans="1:1" x14ac:dyDescent="0.3">
      <c r="A17358" t="s">
        <v>101666</v>
      </c>
    </row>
    <row r="17359" spans="1:1" x14ac:dyDescent="0.3">
      <c r="A17359" t="s">
        <v>135291</v>
      </c>
    </row>
    <row r="17360" spans="1:1" x14ac:dyDescent="0.3">
      <c r="A17360" t="s">
        <v>121456</v>
      </c>
    </row>
    <row r="17361" spans="1:1" x14ac:dyDescent="0.3">
      <c r="A17361" t="s">
        <v>121457</v>
      </c>
    </row>
    <row r="17362" spans="1:1" x14ac:dyDescent="0.3">
      <c r="A17362" t="s">
        <v>101673</v>
      </c>
    </row>
    <row r="17363" spans="1:1" x14ac:dyDescent="0.3">
      <c r="A17363" t="s">
        <v>135292</v>
      </c>
    </row>
    <row r="17364" spans="1:1" x14ac:dyDescent="0.3">
      <c r="A17364" t="s">
        <v>121458</v>
      </c>
    </row>
    <row r="17365" spans="1:1" x14ac:dyDescent="0.3">
      <c r="A17365" t="s">
        <v>135293</v>
      </c>
    </row>
    <row r="17366" spans="1:1" x14ac:dyDescent="0.3">
      <c r="A17366" t="s">
        <v>101674</v>
      </c>
    </row>
    <row r="17367" spans="1:1" x14ac:dyDescent="0.3">
      <c r="A17367" t="s">
        <v>135294</v>
      </c>
    </row>
    <row r="17368" spans="1:1" x14ac:dyDescent="0.3">
      <c r="A17368" t="s">
        <v>121459</v>
      </c>
    </row>
    <row r="17369" spans="1:1" x14ac:dyDescent="0.3">
      <c r="A17369" t="s">
        <v>135295</v>
      </c>
    </row>
    <row r="17370" spans="1:1" x14ac:dyDescent="0.3">
      <c r="A17370" t="s">
        <v>101667</v>
      </c>
    </row>
    <row r="17371" spans="1:1" x14ac:dyDescent="0.3">
      <c r="A17371" t="s">
        <v>135296</v>
      </c>
    </row>
    <row r="17372" spans="1:1" x14ac:dyDescent="0.3">
      <c r="A17372" t="s">
        <v>101612</v>
      </c>
    </row>
    <row r="17373" spans="1:1" x14ac:dyDescent="0.3">
      <c r="A17373" t="s">
        <v>135297</v>
      </c>
    </row>
    <row r="17374" spans="1:1" x14ac:dyDescent="0.3">
      <c r="A17374" t="s">
        <v>109734</v>
      </c>
    </row>
    <row r="17375" spans="1:1" x14ac:dyDescent="0.3">
      <c r="A17375" t="s">
        <v>121460</v>
      </c>
    </row>
    <row r="17376" spans="1:1" x14ac:dyDescent="0.3">
      <c r="A17376" t="s">
        <v>101610</v>
      </c>
    </row>
    <row r="17377" spans="1:1" x14ac:dyDescent="0.3">
      <c r="A17377" t="s">
        <v>135298</v>
      </c>
    </row>
    <row r="17378" spans="1:1" x14ac:dyDescent="0.3">
      <c r="A17378" t="s">
        <v>121461</v>
      </c>
    </row>
    <row r="17379" spans="1:1" x14ac:dyDescent="0.3">
      <c r="A17379" t="s">
        <v>135299</v>
      </c>
    </row>
    <row r="17380" spans="1:1" x14ac:dyDescent="0.3">
      <c r="A17380" t="s">
        <v>101626</v>
      </c>
    </row>
    <row r="17381" spans="1:1" x14ac:dyDescent="0.3">
      <c r="A17381" t="s">
        <v>101628</v>
      </c>
    </row>
    <row r="17382" spans="1:1" x14ac:dyDescent="0.3">
      <c r="A17382" t="s">
        <v>135300</v>
      </c>
    </row>
    <row r="17383" spans="1:1" x14ac:dyDescent="0.3">
      <c r="A17383" t="s">
        <v>101611</v>
      </c>
    </row>
    <row r="17384" spans="1:1" x14ac:dyDescent="0.3">
      <c r="A17384" t="s">
        <v>135301</v>
      </c>
    </row>
    <row r="17385" spans="1:1" x14ac:dyDescent="0.3">
      <c r="A17385" t="s">
        <v>121462</v>
      </c>
    </row>
    <row r="17386" spans="1:1" x14ac:dyDescent="0.3">
      <c r="A17386" t="s">
        <v>135302</v>
      </c>
    </row>
    <row r="17387" spans="1:1" x14ac:dyDescent="0.3">
      <c r="A17387" t="s">
        <v>101614</v>
      </c>
    </row>
    <row r="17388" spans="1:1" x14ac:dyDescent="0.3">
      <c r="A17388" t="s">
        <v>135303</v>
      </c>
    </row>
    <row r="17389" spans="1:1" x14ac:dyDescent="0.3">
      <c r="A17389" t="s">
        <v>101620</v>
      </c>
    </row>
    <row r="17390" spans="1:1" x14ac:dyDescent="0.3">
      <c r="A17390" t="s">
        <v>135304</v>
      </c>
    </row>
    <row r="17391" spans="1:1" x14ac:dyDescent="0.3">
      <c r="A17391" t="s">
        <v>101615</v>
      </c>
    </row>
    <row r="17392" spans="1:1" x14ac:dyDescent="0.3">
      <c r="A17392" t="s">
        <v>135305</v>
      </c>
    </row>
    <row r="17393" spans="1:1" x14ac:dyDescent="0.3">
      <c r="A17393" t="s">
        <v>101621</v>
      </c>
    </row>
    <row r="17394" spans="1:1" x14ac:dyDescent="0.3">
      <c r="A17394" t="s">
        <v>135306</v>
      </c>
    </row>
    <row r="17395" spans="1:1" x14ac:dyDescent="0.3">
      <c r="A17395" t="s">
        <v>101616</v>
      </c>
    </row>
    <row r="17396" spans="1:1" x14ac:dyDescent="0.3">
      <c r="A17396" t="s">
        <v>135307</v>
      </c>
    </row>
    <row r="17397" spans="1:1" x14ac:dyDescent="0.3">
      <c r="A17397" t="s">
        <v>101622</v>
      </c>
    </row>
    <row r="17398" spans="1:1" x14ac:dyDescent="0.3">
      <c r="A17398" t="s">
        <v>135308</v>
      </c>
    </row>
    <row r="17399" spans="1:1" x14ac:dyDescent="0.3">
      <c r="A17399" t="s">
        <v>101617</v>
      </c>
    </row>
    <row r="17400" spans="1:1" x14ac:dyDescent="0.3">
      <c r="A17400" t="s">
        <v>135309</v>
      </c>
    </row>
    <row r="17401" spans="1:1" x14ac:dyDescent="0.3">
      <c r="A17401" t="s">
        <v>101623</v>
      </c>
    </row>
    <row r="17402" spans="1:1" x14ac:dyDescent="0.3">
      <c r="A17402" t="s">
        <v>135310</v>
      </c>
    </row>
    <row r="17403" spans="1:1" x14ac:dyDescent="0.3">
      <c r="A17403" t="s">
        <v>101618</v>
      </c>
    </row>
    <row r="17404" spans="1:1" x14ac:dyDescent="0.3">
      <c r="A17404" t="s">
        <v>135311</v>
      </c>
    </row>
    <row r="17405" spans="1:1" x14ac:dyDescent="0.3">
      <c r="A17405" t="s">
        <v>101624</v>
      </c>
    </row>
    <row r="17406" spans="1:1" x14ac:dyDescent="0.3">
      <c r="A17406" t="s">
        <v>135312</v>
      </c>
    </row>
    <row r="17407" spans="1:1" x14ac:dyDescent="0.3">
      <c r="A17407" t="s">
        <v>101619</v>
      </c>
    </row>
    <row r="17408" spans="1:1" x14ac:dyDescent="0.3">
      <c r="A17408" t="s">
        <v>135313</v>
      </c>
    </row>
    <row r="17409" spans="1:1" x14ac:dyDescent="0.3">
      <c r="A17409" t="s">
        <v>101625</v>
      </c>
    </row>
    <row r="17410" spans="1:1" x14ac:dyDescent="0.3">
      <c r="A17410" t="s">
        <v>135314</v>
      </c>
    </row>
    <row r="17411" spans="1:1" x14ac:dyDescent="0.3">
      <c r="A17411" t="s">
        <v>101613</v>
      </c>
    </row>
    <row r="17412" spans="1:1" x14ac:dyDescent="0.3">
      <c r="A17412" t="s">
        <v>135315</v>
      </c>
    </row>
    <row r="17413" spans="1:1" x14ac:dyDescent="0.3">
      <c r="A17413" t="s">
        <v>101627</v>
      </c>
    </row>
    <row r="17414" spans="1:1" x14ac:dyDescent="0.3">
      <c r="A17414" t="s">
        <v>102360</v>
      </c>
    </row>
    <row r="17415" spans="1:1" x14ac:dyDescent="0.3">
      <c r="A17415" t="s">
        <v>135316</v>
      </c>
    </row>
    <row r="17416" spans="1:1" x14ac:dyDescent="0.3">
      <c r="A17416" t="s">
        <v>104869</v>
      </c>
    </row>
    <row r="17417" spans="1:1" x14ac:dyDescent="0.3">
      <c r="A17417" t="s">
        <v>135317</v>
      </c>
    </row>
    <row r="17418" spans="1:1" x14ac:dyDescent="0.3">
      <c r="A17418" t="s">
        <v>102408</v>
      </c>
    </row>
    <row r="17419" spans="1:1" x14ac:dyDescent="0.3">
      <c r="A17419" t="s">
        <v>135318</v>
      </c>
    </row>
    <row r="17420" spans="1:1" x14ac:dyDescent="0.3">
      <c r="A17420" t="s">
        <v>104870</v>
      </c>
    </row>
    <row r="17421" spans="1:1" x14ac:dyDescent="0.3">
      <c r="A17421" t="s">
        <v>135319</v>
      </c>
    </row>
    <row r="17422" spans="1:1" x14ac:dyDescent="0.3">
      <c r="A17422" t="s">
        <v>102455</v>
      </c>
    </row>
    <row r="17423" spans="1:1" x14ac:dyDescent="0.3">
      <c r="A17423" t="s">
        <v>135320</v>
      </c>
    </row>
    <row r="17424" spans="1:1" x14ac:dyDescent="0.3">
      <c r="A17424" t="s">
        <v>104871</v>
      </c>
    </row>
    <row r="17425" spans="1:1" x14ac:dyDescent="0.3">
      <c r="A17425" t="s">
        <v>135321</v>
      </c>
    </row>
    <row r="17426" spans="1:1" x14ac:dyDescent="0.3">
      <c r="A17426" t="s">
        <v>102502</v>
      </c>
    </row>
    <row r="17427" spans="1:1" x14ac:dyDescent="0.3">
      <c r="A17427" t="s">
        <v>135322</v>
      </c>
    </row>
    <row r="17428" spans="1:1" x14ac:dyDescent="0.3">
      <c r="A17428" t="s">
        <v>104872</v>
      </c>
    </row>
    <row r="17429" spans="1:1" x14ac:dyDescent="0.3">
      <c r="A17429" t="s">
        <v>135323</v>
      </c>
    </row>
    <row r="17430" spans="1:1" x14ac:dyDescent="0.3">
      <c r="A17430" t="s">
        <v>102549</v>
      </c>
    </row>
    <row r="17431" spans="1:1" x14ac:dyDescent="0.3">
      <c r="A17431" t="s">
        <v>135324</v>
      </c>
    </row>
    <row r="17432" spans="1:1" x14ac:dyDescent="0.3">
      <c r="A17432" t="s">
        <v>104873</v>
      </c>
    </row>
    <row r="17433" spans="1:1" x14ac:dyDescent="0.3">
      <c r="A17433" t="s">
        <v>135325</v>
      </c>
    </row>
    <row r="17434" spans="1:1" x14ac:dyDescent="0.3">
      <c r="A17434" t="s">
        <v>102596</v>
      </c>
    </row>
    <row r="17435" spans="1:1" x14ac:dyDescent="0.3">
      <c r="A17435" t="s">
        <v>135326</v>
      </c>
    </row>
    <row r="17436" spans="1:1" x14ac:dyDescent="0.3">
      <c r="A17436" t="s">
        <v>115620</v>
      </c>
    </row>
    <row r="17437" spans="1:1" x14ac:dyDescent="0.3">
      <c r="A17437" t="s">
        <v>135327</v>
      </c>
    </row>
    <row r="17438" spans="1:1" x14ac:dyDescent="0.3">
      <c r="A17438" t="s">
        <v>107646</v>
      </c>
    </row>
    <row r="17439" spans="1:1" x14ac:dyDescent="0.3">
      <c r="A17439" t="s">
        <v>135328</v>
      </c>
    </row>
    <row r="17440" spans="1:1" x14ac:dyDescent="0.3">
      <c r="A17440" t="s">
        <v>108174</v>
      </c>
    </row>
    <row r="17441" spans="1:1" x14ac:dyDescent="0.3">
      <c r="A17441" t="s">
        <v>135329</v>
      </c>
    </row>
    <row r="17442" spans="1:1" x14ac:dyDescent="0.3">
      <c r="A17442" t="s">
        <v>121463</v>
      </c>
    </row>
    <row r="17443" spans="1:1" x14ac:dyDescent="0.3">
      <c r="A17443" t="s">
        <v>135330</v>
      </c>
    </row>
    <row r="17444" spans="1:1" x14ac:dyDescent="0.3">
      <c r="A17444" t="s">
        <v>108164</v>
      </c>
    </row>
    <row r="17445" spans="1:1" x14ac:dyDescent="0.3">
      <c r="A17445" t="s">
        <v>135331</v>
      </c>
    </row>
    <row r="17446" spans="1:1" x14ac:dyDescent="0.3">
      <c r="A17446" t="s">
        <v>108179</v>
      </c>
    </row>
    <row r="17447" spans="1:1" x14ac:dyDescent="0.3">
      <c r="A17447" t="s">
        <v>135332</v>
      </c>
    </row>
    <row r="17448" spans="1:1" x14ac:dyDescent="0.3">
      <c r="A17448" t="s">
        <v>135333</v>
      </c>
    </row>
    <row r="17449" spans="1:1" x14ac:dyDescent="0.3">
      <c r="A17449" t="s">
        <v>135334</v>
      </c>
    </row>
    <row r="17450" spans="1:1" x14ac:dyDescent="0.3">
      <c r="A17450" t="s">
        <v>107669</v>
      </c>
    </row>
    <row r="17451" spans="1:1" x14ac:dyDescent="0.3">
      <c r="A17451" t="s">
        <v>135335</v>
      </c>
    </row>
    <row r="17452" spans="1:1" x14ac:dyDescent="0.3">
      <c r="A17452" t="s">
        <v>121464</v>
      </c>
    </row>
    <row r="17453" spans="1:1" x14ac:dyDescent="0.3">
      <c r="A17453" t="s">
        <v>135336</v>
      </c>
    </row>
    <row r="17454" spans="1:1" x14ac:dyDescent="0.3">
      <c r="A17454" t="s">
        <v>107657</v>
      </c>
    </row>
    <row r="17455" spans="1:1" x14ac:dyDescent="0.3">
      <c r="A17455" t="s">
        <v>135337</v>
      </c>
    </row>
    <row r="17456" spans="1:1" x14ac:dyDescent="0.3">
      <c r="A17456" t="s">
        <v>107677</v>
      </c>
    </row>
    <row r="17457" spans="1:1" x14ac:dyDescent="0.3">
      <c r="A17457" t="s">
        <v>135338</v>
      </c>
    </row>
    <row r="17458" spans="1:1" x14ac:dyDescent="0.3">
      <c r="A17458" t="s">
        <v>135339</v>
      </c>
    </row>
    <row r="17459" spans="1:1" x14ac:dyDescent="0.3">
      <c r="A17459" t="s">
        <v>135340</v>
      </c>
    </row>
    <row r="17460" spans="1:1" x14ac:dyDescent="0.3">
      <c r="A17460" t="s">
        <v>108175</v>
      </c>
    </row>
    <row r="17461" spans="1:1" x14ac:dyDescent="0.3">
      <c r="A17461" t="s">
        <v>135341</v>
      </c>
    </row>
    <row r="17462" spans="1:1" x14ac:dyDescent="0.3">
      <c r="A17462" t="s">
        <v>121465</v>
      </c>
    </row>
    <row r="17463" spans="1:1" x14ac:dyDescent="0.3">
      <c r="A17463" t="s">
        <v>135342</v>
      </c>
    </row>
    <row r="17464" spans="1:1" x14ac:dyDescent="0.3">
      <c r="A17464" t="s">
        <v>108165</v>
      </c>
    </row>
    <row r="17465" spans="1:1" x14ac:dyDescent="0.3">
      <c r="A17465" t="s">
        <v>135343</v>
      </c>
    </row>
    <row r="17466" spans="1:1" x14ac:dyDescent="0.3">
      <c r="A17466" t="s">
        <v>108180</v>
      </c>
    </row>
    <row r="17467" spans="1:1" x14ac:dyDescent="0.3">
      <c r="A17467" t="s">
        <v>135344</v>
      </c>
    </row>
    <row r="17468" spans="1:1" x14ac:dyDescent="0.3">
      <c r="A17468" t="s">
        <v>135345</v>
      </c>
    </row>
    <row r="17469" spans="1:1" x14ac:dyDescent="0.3">
      <c r="A17469" t="s">
        <v>135346</v>
      </c>
    </row>
    <row r="17470" spans="1:1" x14ac:dyDescent="0.3">
      <c r="A17470" t="s">
        <v>106770</v>
      </c>
    </row>
    <row r="17471" spans="1:1" x14ac:dyDescent="0.3">
      <c r="A17471" t="s">
        <v>135347</v>
      </c>
    </row>
    <row r="17472" spans="1:1" x14ac:dyDescent="0.3">
      <c r="A17472" t="s">
        <v>106678</v>
      </c>
    </row>
    <row r="17473" spans="1:1" x14ac:dyDescent="0.3">
      <c r="A17473" t="s">
        <v>135348</v>
      </c>
    </row>
    <row r="17474" spans="1:1" x14ac:dyDescent="0.3">
      <c r="A17474" t="s">
        <v>108760</v>
      </c>
    </row>
    <row r="17475" spans="1:1" x14ac:dyDescent="0.3">
      <c r="A17475" t="s">
        <v>135349</v>
      </c>
    </row>
    <row r="17476" spans="1:1" x14ac:dyDescent="0.3">
      <c r="A17476" t="s">
        <v>108761</v>
      </c>
    </row>
    <row r="17477" spans="1:1" x14ac:dyDescent="0.3">
      <c r="A17477" t="s">
        <v>135350</v>
      </c>
    </row>
    <row r="17478" spans="1:1" x14ac:dyDescent="0.3">
      <c r="A17478" t="s">
        <v>110478</v>
      </c>
    </row>
    <row r="17479" spans="1:1" x14ac:dyDescent="0.3">
      <c r="A17479" t="s">
        <v>110708</v>
      </c>
    </row>
    <row r="17480" spans="1:1" x14ac:dyDescent="0.3">
      <c r="A17480" t="s">
        <v>101697</v>
      </c>
    </row>
    <row r="17481" spans="1:1" x14ac:dyDescent="0.3">
      <c r="A17481" t="s">
        <v>109115</v>
      </c>
    </row>
    <row r="17482" spans="1:1" x14ac:dyDescent="0.3">
      <c r="A17482" t="s">
        <v>103509</v>
      </c>
    </row>
    <row r="17483" spans="1:1" x14ac:dyDescent="0.3">
      <c r="A17483" t="s">
        <v>103399</v>
      </c>
    </row>
    <row r="17484" spans="1:1" x14ac:dyDescent="0.3">
      <c r="A17484" t="s">
        <v>121466</v>
      </c>
    </row>
    <row r="17485" spans="1:1" x14ac:dyDescent="0.3">
      <c r="A17485" t="s">
        <v>103510</v>
      </c>
    </row>
    <row r="17486" spans="1:1" x14ac:dyDescent="0.3">
      <c r="A17486" t="s">
        <v>103393</v>
      </c>
    </row>
    <row r="17487" spans="1:1" x14ac:dyDescent="0.3">
      <c r="A17487" t="s">
        <v>121467</v>
      </c>
    </row>
    <row r="17488" spans="1:1" x14ac:dyDescent="0.3">
      <c r="A17488" t="s">
        <v>103511</v>
      </c>
    </row>
    <row r="17489" spans="1:1" x14ac:dyDescent="0.3">
      <c r="A17489" t="s">
        <v>103512</v>
      </c>
    </row>
    <row r="17490" spans="1:1" x14ac:dyDescent="0.3">
      <c r="A17490" t="s">
        <v>103394</v>
      </c>
    </row>
    <row r="17491" spans="1:1" x14ac:dyDescent="0.3">
      <c r="A17491" t="s">
        <v>135351</v>
      </c>
    </row>
    <row r="17492" spans="1:1" x14ac:dyDescent="0.3">
      <c r="A17492" t="s">
        <v>121468</v>
      </c>
    </row>
    <row r="17493" spans="1:1" x14ac:dyDescent="0.3">
      <c r="A17493" t="s">
        <v>135352</v>
      </c>
    </row>
    <row r="17494" spans="1:1" x14ac:dyDescent="0.3">
      <c r="A17494" t="s">
        <v>103395</v>
      </c>
    </row>
    <row r="17495" spans="1:1" x14ac:dyDescent="0.3">
      <c r="A17495" t="s">
        <v>135353</v>
      </c>
    </row>
    <row r="17496" spans="1:1" x14ac:dyDescent="0.3">
      <c r="A17496" t="s">
        <v>121469</v>
      </c>
    </row>
    <row r="17497" spans="1:1" x14ac:dyDescent="0.3">
      <c r="A17497" t="s">
        <v>135354</v>
      </c>
    </row>
    <row r="17498" spans="1:1" x14ac:dyDescent="0.3">
      <c r="A17498" t="s">
        <v>103396</v>
      </c>
    </row>
    <row r="17499" spans="1:1" x14ac:dyDescent="0.3">
      <c r="A17499" t="s">
        <v>135355</v>
      </c>
    </row>
    <row r="17500" spans="1:1" x14ac:dyDescent="0.3">
      <c r="A17500" t="s">
        <v>121470</v>
      </c>
    </row>
    <row r="17501" spans="1:1" x14ac:dyDescent="0.3">
      <c r="A17501" t="s">
        <v>135356</v>
      </c>
    </row>
    <row r="17502" spans="1:1" x14ac:dyDescent="0.3">
      <c r="A17502" t="s">
        <v>103514</v>
      </c>
    </row>
    <row r="17503" spans="1:1" x14ac:dyDescent="0.3">
      <c r="A17503" t="s">
        <v>135357</v>
      </c>
    </row>
    <row r="17504" spans="1:1" x14ac:dyDescent="0.3">
      <c r="A17504" t="s">
        <v>105439</v>
      </c>
    </row>
    <row r="17505" spans="1:1" x14ac:dyDescent="0.3">
      <c r="A17505" t="s">
        <v>135358</v>
      </c>
    </row>
    <row r="17506" spans="1:1" x14ac:dyDescent="0.3">
      <c r="A17506" t="s">
        <v>106579</v>
      </c>
    </row>
    <row r="17507" spans="1:1" x14ac:dyDescent="0.3">
      <c r="A17507" t="s">
        <v>135359</v>
      </c>
    </row>
    <row r="17508" spans="1:1" x14ac:dyDescent="0.3">
      <c r="A17508" t="s">
        <v>121471</v>
      </c>
    </row>
    <row r="17509" spans="1:1" x14ac:dyDescent="0.3">
      <c r="A17509" t="s">
        <v>135360</v>
      </c>
    </row>
    <row r="17510" spans="1:1" x14ac:dyDescent="0.3">
      <c r="A17510" t="s">
        <v>108957</v>
      </c>
    </row>
    <row r="17511" spans="1:1" x14ac:dyDescent="0.3">
      <c r="A17511" t="s">
        <v>135361</v>
      </c>
    </row>
    <row r="17512" spans="1:1" x14ac:dyDescent="0.3">
      <c r="A17512" t="s">
        <v>108958</v>
      </c>
    </row>
    <row r="17513" spans="1:1" x14ac:dyDescent="0.3">
      <c r="A17513" t="s">
        <v>135362</v>
      </c>
    </row>
    <row r="17514" spans="1:1" x14ac:dyDescent="0.3">
      <c r="A17514" t="s">
        <v>104879</v>
      </c>
    </row>
    <row r="17515" spans="1:1" x14ac:dyDescent="0.3">
      <c r="A17515" t="s">
        <v>135363</v>
      </c>
    </row>
    <row r="17516" spans="1:1" x14ac:dyDescent="0.3">
      <c r="A17516" t="s">
        <v>121472</v>
      </c>
    </row>
    <row r="17517" spans="1:1" x14ac:dyDescent="0.3">
      <c r="A17517" t="s">
        <v>135364</v>
      </c>
    </row>
    <row r="17518" spans="1:1" x14ac:dyDescent="0.3">
      <c r="A17518" t="s">
        <v>121473</v>
      </c>
    </row>
    <row r="17519" spans="1:1" x14ac:dyDescent="0.3">
      <c r="A17519" t="s">
        <v>121474</v>
      </c>
    </row>
    <row r="17520" spans="1:1" x14ac:dyDescent="0.3">
      <c r="A17520" t="s">
        <v>135365</v>
      </c>
    </row>
    <row r="17521" spans="1:1" x14ac:dyDescent="0.3">
      <c r="A17521" t="s">
        <v>135366</v>
      </c>
    </row>
    <row r="17522" spans="1:1" x14ac:dyDescent="0.3">
      <c r="A17522" t="s">
        <v>135367</v>
      </c>
    </row>
    <row r="17523" spans="1:1" x14ac:dyDescent="0.3">
      <c r="A17523" t="s">
        <v>135368</v>
      </c>
    </row>
    <row r="17524" spans="1:1" x14ac:dyDescent="0.3">
      <c r="A17524" t="s">
        <v>104878</v>
      </c>
    </row>
    <row r="17525" spans="1:1" x14ac:dyDescent="0.3">
      <c r="A17525" t="s">
        <v>135369</v>
      </c>
    </row>
    <row r="17526" spans="1:1" x14ac:dyDescent="0.3">
      <c r="A17526" t="s">
        <v>121475</v>
      </c>
    </row>
    <row r="17527" spans="1:1" x14ac:dyDescent="0.3">
      <c r="A17527" t="s">
        <v>135370</v>
      </c>
    </row>
    <row r="17528" spans="1:1" x14ac:dyDescent="0.3">
      <c r="A17528" t="s">
        <v>121476</v>
      </c>
    </row>
    <row r="17529" spans="1:1" x14ac:dyDescent="0.3">
      <c r="A17529" t="s">
        <v>135371</v>
      </c>
    </row>
    <row r="17530" spans="1:1" x14ac:dyDescent="0.3">
      <c r="A17530" t="s">
        <v>104877</v>
      </c>
    </row>
    <row r="17531" spans="1:1" x14ac:dyDescent="0.3">
      <c r="A17531" t="s">
        <v>135372</v>
      </c>
    </row>
    <row r="17532" spans="1:1" x14ac:dyDescent="0.3">
      <c r="A17532" t="s">
        <v>121477</v>
      </c>
    </row>
    <row r="17533" spans="1:1" x14ac:dyDescent="0.3">
      <c r="A17533" t="s">
        <v>135373</v>
      </c>
    </row>
    <row r="17534" spans="1:1" x14ac:dyDescent="0.3">
      <c r="A17534" t="s">
        <v>121478</v>
      </c>
    </row>
    <row r="17535" spans="1:1" x14ac:dyDescent="0.3">
      <c r="A17535" t="s">
        <v>135374</v>
      </c>
    </row>
    <row r="17536" spans="1:1" x14ac:dyDescent="0.3">
      <c r="A17536" t="s">
        <v>104881</v>
      </c>
    </row>
    <row r="17537" spans="1:1" x14ac:dyDescent="0.3">
      <c r="A17537" t="s">
        <v>135375</v>
      </c>
    </row>
    <row r="17538" spans="1:1" x14ac:dyDescent="0.3">
      <c r="A17538" t="s">
        <v>104882</v>
      </c>
    </row>
    <row r="17539" spans="1:1" x14ac:dyDescent="0.3">
      <c r="A17539" t="s">
        <v>135376</v>
      </c>
    </row>
    <row r="17540" spans="1:1" x14ac:dyDescent="0.3">
      <c r="A17540" t="s">
        <v>104883</v>
      </c>
    </row>
    <row r="17541" spans="1:1" x14ac:dyDescent="0.3">
      <c r="A17541" t="s">
        <v>135377</v>
      </c>
    </row>
    <row r="17542" spans="1:1" x14ac:dyDescent="0.3">
      <c r="A17542" t="s">
        <v>104884</v>
      </c>
    </row>
    <row r="17543" spans="1:1" x14ac:dyDescent="0.3">
      <c r="A17543" t="s">
        <v>135378</v>
      </c>
    </row>
    <row r="17544" spans="1:1" x14ac:dyDescent="0.3">
      <c r="A17544" t="s">
        <v>121479</v>
      </c>
    </row>
    <row r="17545" spans="1:1" x14ac:dyDescent="0.3">
      <c r="A17545" t="s">
        <v>104880</v>
      </c>
    </row>
    <row r="17546" spans="1:1" x14ac:dyDescent="0.3">
      <c r="A17546" t="s">
        <v>135379</v>
      </c>
    </row>
    <row r="17547" spans="1:1" x14ac:dyDescent="0.3">
      <c r="A17547" t="s">
        <v>121480</v>
      </c>
    </row>
    <row r="17548" spans="1:1" x14ac:dyDescent="0.3">
      <c r="A17548" t="s">
        <v>135380</v>
      </c>
    </row>
    <row r="17549" spans="1:1" x14ac:dyDescent="0.3">
      <c r="A17549" t="s">
        <v>121481</v>
      </c>
    </row>
    <row r="17550" spans="1:1" x14ac:dyDescent="0.3">
      <c r="A17550" t="s">
        <v>135381</v>
      </c>
    </row>
    <row r="17551" spans="1:1" x14ac:dyDescent="0.3">
      <c r="A17551" t="s">
        <v>109766</v>
      </c>
    </row>
    <row r="17552" spans="1:1" x14ac:dyDescent="0.3">
      <c r="A17552" t="s">
        <v>135382</v>
      </c>
    </row>
    <row r="17553" spans="1:1" x14ac:dyDescent="0.3">
      <c r="A17553" t="s">
        <v>121482</v>
      </c>
    </row>
    <row r="17554" spans="1:1" x14ac:dyDescent="0.3">
      <c r="A17554" t="s">
        <v>135383</v>
      </c>
    </row>
    <row r="17555" spans="1:1" x14ac:dyDescent="0.3">
      <c r="A17555" t="s">
        <v>121483</v>
      </c>
    </row>
    <row r="17556" spans="1:1" x14ac:dyDescent="0.3">
      <c r="A17556" t="s">
        <v>135384</v>
      </c>
    </row>
    <row r="17557" spans="1:1" x14ac:dyDescent="0.3">
      <c r="A17557" t="s">
        <v>108959</v>
      </c>
    </row>
    <row r="17558" spans="1:1" x14ac:dyDescent="0.3">
      <c r="A17558" t="s">
        <v>135385</v>
      </c>
    </row>
    <row r="17559" spans="1:1" x14ac:dyDescent="0.3">
      <c r="A17559" t="s">
        <v>135386</v>
      </c>
    </row>
    <row r="17560" spans="1:1" x14ac:dyDescent="0.3">
      <c r="A17560" t="s">
        <v>135387</v>
      </c>
    </row>
    <row r="17561" spans="1:1" x14ac:dyDescent="0.3">
      <c r="A17561" t="s">
        <v>135388</v>
      </c>
    </row>
    <row r="17562" spans="1:1" x14ac:dyDescent="0.3">
      <c r="A17562" t="s">
        <v>135389</v>
      </c>
    </row>
    <row r="17563" spans="1:1" x14ac:dyDescent="0.3">
      <c r="A17563" t="s">
        <v>135390</v>
      </c>
    </row>
    <row r="17564" spans="1:1" x14ac:dyDescent="0.3">
      <c r="A17564" t="s">
        <v>135391</v>
      </c>
    </row>
    <row r="17565" spans="1:1" x14ac:dyDescent="0.3">
      <c r="A17565" t="s">
        <v>104885</v>
      </c>
    </row>
    <row r="17566" spans="1:1" x14ac:dyDescent="0.3">
      <c r="A17566" t="s">
        <v>104886</v>
      </c>
    </row>
    <row r="17567" spans="1:1" x14ac:dyDescent="0.3">
      <c r="A17567" t="s">
        <v>135392</v>
      </c>
    </row>
    <row r="17568" spans="1:1" x14ac:dyDescent="0.3">
      <c r="A17568" t="s">
        <v>104887</v>
      </c>
    </row>
    <row r="17569" spans="1:1" x14ac:dyDescent="0.3">
      <c r="A17569" t="s">
        <v>135393</v>
      </c>
    </row>
    <row r="17570" spans="1:1" x14ac:dyDescent="0.3">
      <c r="A17570" t="s">
        <v>104888</v>
      </c>
    </row>
    <row r="17571" spans="1:1" x14ac:dyDescent="0.3">
      <c r="A17571" t="s">
        <v>135394</v>
      </c>
    </row>
    <row r="17572" spans="1:1" x14ac:dyDescent="0.3">
      <c r="A17572" t="s">
        <v>104889</v>
      </c>
    </row>
    <row r="17573" spans="1:1" x14ac:dyDescent="0.3">
      <c r="A17573" t="s">
        <v>135395</v>
      </c>
    </row>
    <row r="17574" spans="1:1" x14ac:dyDescent="0.3">
      <c r="A17574" t="s">
        <v>104890</v>
      </c>
    </row>
    <row r="17575" spans="1:1" x14ac:dyDescent="0.3">
      <c r="A17575" t="s">
        <v>135396</v>
      </c>
    </row>
    <row r="17576" spans="1:1" x14ac:dyDescent="0.3">
      <c r="A17576" t="s">
        <v>104893</v>
      </c>
    </row>
    <row r="17577" spans="1:1" x14ac:dyDescent="0.3">
      <c r="A17577" t="s">
        <v>135397</v>
      </c>
    </row>
    <row r="17578" spans="1:1" x14ac:dyDescent="0.3">
      <c r="A17578" t="s">
        <v>104894</v>
      </c>
    </row>
    <row r="17579" spans="1:1" x14ac:dyDescent="0.3">
      <c r="A17579" t="s">
        <v>135398</v>
      </c>
    </row>
    <row r="17580" spans="1:1" x14ac:dyDescent="0.3">
      <c r="A17580" t="s">
        <v>104895</v>
      </c>
    </row>
    <row r="17581" spans="1:1" x14ac:dyDescent="0.3">
      <c r="A17581" t="s">
        <v>135399</v>
      </c>
    </row>
    <row r="17582" spans="1:1" x14ac:dyDescent="0.3">
      <c r="A17582" t="s">
        <v>104896</v>
      </c>
    </row>
    <row r="17583" spans="1:1" x14ac:dyDescent="0.3">
      <c r="A17583" t="s">
        <v>135400</v>
      </c>
    </row>
    <row r="17584" spans="1:1" x14ac:dyDescent="0.3">
      <c r="A17584" t="s">
        <v>104897</v>
      </c>
    </row>
    <row r="17585" spans="1:1" x14ac:dyDescent="0.3">
      <c r="A17585" t="s">
        <v>135401</v>
      </c>
    </row>
    <row r="17586" spans="1:1" x14ac:dyDescent="0.3">
      <c r="A17586" t="s">
        <v>104898</v>
      </c>
    </row>
    <row r="17587" spans="1:1" x14ac:dyDescent="0.3">
      <c r="A17587" t="s">
        <v>135402</v>
      </c>
    </row>
    <row r="17588" spans="1:1" x14ac:dyDescent="0.3">
      <c r="A17588" t="s">
        <v>108960</v>
      </c>
    </row>
    <row r="17589" spans="1:1" x14ac:dyDescent="0.3">
      <c r="A17589" t="s">
        <v>135403</v>
      </c>
    </row>
    <row r="17590" spans="1:1" x14ac:dyDescent="0.3">
      <c r="A17590" t="s">
        <v>108962</v>
      </c>
    </row>
    <row r="17591" spans="1:1" x14ac:dyDescent="0.3">
      <c r="A17591" t="s">
        <v>135404</v>
      </c>
    </row>
    <row r="17592" spans="1:1" x14ac:dyDescent="0.3">
      <c r="A17592" t="s">
        <v>121484</v>
      </c>
    </row>
    <row r="17593" spans="1:1" x14ac:dyDescent="0.3">
      <c r="A17593" t="s">
        <v>135405</v>
      </c>
    </row>
    <row r="17594" spans="1:1" x14ac:dyDescent="0.3">
      <c r="A17594" t="s">
        <v>106602</v>
      </c>
    </row>
    <row r="17595" spans="1:1" x14ac:dyDescent="0.3">
      <c r="A17595" t="s">
        <v>135406</v>
      </c>
    </row>
    <row r="17596" spans="1:1" x14ac:dyDescent="0.3">
      <c r="A17596" t="s">
        <v>121485</v>
      </c>
    </row>
    <row r="17597" spans="1:1" x14ac:dyDescent="0.3">
      <c r="A17597" t="s">
        <v>135407</v>
      </c>
    </row>
    <row r="17598" spans="1:1" x14ac:dyDescent="0.3">
      <c r="A17598" t="s">
        <v>106601</v>
      </c>
    </row>
    <row r="17599" spans="1:1" x14ac:dyDescent="0.3">
      <c r="A17599" t="s">
        <v>135408</v>
      </c>
    </row>
    <row r="17600" spans="1:1" x14ac:dyDescent="0.3">
      <c r="A17600" t="s">
        <v>121486</v>
      </c>
    </row>
    <row r="17601" spans="1:1" x14ac:dyDescent="0.3">
      <c r="A17601" t="s">
        <v>135409</v>
      </c>
    </row>
    <row r="17602" spans="1:1" x14ac:dyDescent="0.3">
      <c r="A17602" t="s">
        <v>102696</v>
      </c>
    </row>
    <row r="17603" spans="1:1" x14ac:dyDescent="0.3">
      <c r="A17603" t="s">
        <v>135410</v>
      </c>
    </row>
    <row r="17604" spans="1:1" x14ac:dyDescent="0.3">
      <c r="A17604" t="s">
        <v>106604</v>
      </c>
    </row>
    <row r="17605" spans="1:1" x14ac:dyDescent="0.3">
      <c r="A17605" t="s">
        <v>135411</v>
      </c>
    </row>
    <row r="17606" spans="1:1" x14ac:dyDescent="0.3">
      <c r="A17606" t="s">
        <v>108971</v>
      </c>
    </row>
    <row r="17607" spans="1:1" x14ac:dyDescent="0.3">
      <c r="A17607" t="s">
        <v>135412</v>
      </c>
    </row>
    <row r="17608" spans="1:1" x14ac:dyDescent="0.3">
      <c r="A17608" t="s">
        <v>121487</v>
      </c>
    </row>
    <row r="17609" spans="1:1" x14ac:dyDescent="0.3">
      <c r="A17609" t="s">
        <v>135413</v>
      </c>
    </row>
    <row r="17610" spans="1:1" x14ac:dyDescent="0.3">
      <c r="A17610" t="s">
        <v>108965</v>
      </c>
    </row>
    <row r="17611" spans="1:1" x14ac:dyDescent="0.3">
      <c r="A17611" t="s">
        <v>135414</v>
      </c>
    </row>
    <row r="17612" spans="1:1" x14ac:dyDescent="0.3">
      <c r="A17612" t="s">
        <v>104907</v>
      </c>
    </row>
    <row r="17613" spans="1:1" x14ac:dyDescent="0.3">
      <c r="A17613" t="s">
        <v>135415</v>
      </c>
    </row>
    <row r="17614" spans="1:1" x14ac:dyDescent="0.3">
      <c r="A17614" t="s">
        <v>121488</v>
      </c>
    </row>
    <row r="17615" spans="1:1" x14ac:dyDescent="0.3">
      <c r="A17615" t="s">
        <v>135416</v>
      </c>
    </row>
    <row r="17616" spans="1:1" x14ac:dyDescent="0.3">
      <c r="A17616" t="s">
        <v>135417</v>
      </c>
    </row>
    <row r="17617" spans="1:1" x14ac:dyDescent="0.3">
      <c r="A17617" t="s">
        <v>135418</v>
      </c>
    </row>
    <row r="17618" spans="1:1" x14ac:dyDescent="0.3">
      <c r="A17618" t="s">
        <v>104905</v>
      </c>
    </row>
    <row r="17619" spans="1:1" x14ac:dyDescent="0.3">
      <c r="A17619" t="s">
        <v>135419</v>
      </c>
    </row>
    <row r="17620" spans="1:1" x14ac:dyDescent="0.3">
      <c r="A17620" t="s">
        <v>121489</v>
      </c>
    </row>
    <row r="17621" spans="1:1" x14ac:dyDescent="0.3">
      <c r="A17621" t="s">
        <v>135420</v>
      </c>
    </row>
    <row r="17622" spans="1:1" x14ac:dyDescent="0.3">
      <c r="A17622" t="s">
        <v>121490</v>
      </c>
    </row>
    <row r="17623" spans="1:1" x14ac:dyDescent="0.3">
      <c r="A17623" t="s">
        <v>135421</v>
      </c>
    </row>
    <row r="17624" spans="1:1" x14ac:dyDescent="0.3">
      <c r="A17624" t="s">
        <v>121491</v>
      </c>
    </row>
    <row r="17625" spans="1:1" x14ac:dyDescent="0.3">
      <c r="A17625" t="s">
        <v>135422</v>
      </c>
    </row>
    <row r="17626" spans="1:1" x14ac:dyDescent="0.3">
      <c r="A17626" t="s">
        <v>108966</v>
      </c>
    </row>
    <row r="17627" spans="1:1" x14ac:dyDescent="0.3">
      <c r="A17627" t="s">
        <v>135423</v>
      </c>
    </row>
    <row r="17628" spans="1:1" x14ac:dyDescent="0.3">
      <c r="A17628" t="s">
        <v>104906</v>
      </c>
    </row>
    <row r="17629" spans="1:1" x14ac:dyDescent="0.3">
      <c r="A17629" t="s">
        <v>135424</v>
      </c>
    </row>
    <row r="17630" spans="1:1" x14ac:dyDescent="0.3">
      <c r="A17630" t="s">
        <v>121492</v>
      </c>
    </row>
    <row r="17631" spans="1:1" x14ac:dyDescent="0.3">
      <c r="A17631" t="s">
        <v>135425</v>
      </c>
    </row>
    <row r="17632" spans="1:1" x14ac:dyDescent="0.3">
      <c r="A17632" t="s">
        <v>108973</v>
      </c>
    </row>
    <row r="17633" spans="1:1" x14ac:dyDescent="0.3">
      <c r="A17633" t="s">
        <v>135426</v>
      </c>
    </row>
    <row r="17634" spans="1:1" x14ac:dyDescent="0.3">
      <c r="A17634" t="s">
        <v>121493</v>
      </c>
    </row>
    <row r="17635" spans="1:1" x14ac:dyDescent="0.3">
      <c r="A17635" t="s">
        <v>135427</v>
      </c>
    </row>
    <row r="17636" spans="1:1" x14ac:dyDescent="0.3">
      <c r="A17636" t="s">
        <v>109000</v>
      </c>
    </row>
    <row r="17637" spans="1:1" x14ac:dyDescent="0.3">
      <c r="A17637" t="s">
        <v>135428</v>
      </c>
    </row>
    <row r="17638" spans="1:1" x14ac:dyDescent="0.3">
      <c r="A17638" t="s">
        <v>121494</v>
      </c>
    </row>
    <row r="17639" spans="1:1" x14ac:dyDescent="0.3">
      <c r="A17639" t="s">
        <v>135429</v>
      </c>
    </row>
    <row r="17640" spans="1:1" x14ac:dyDescent="0.3">
      <c r="A17640" t="s">
        <v>108999</v>
      </c>
    </row>
    <row r="17641" spans="1:1" x14ac:dyDescent="0.3">
      <c r="A17641" t="s">
        <v>135430</v>
      </c>
    </row>
    <row r="17642" spans="1:1" x14ac:dyDescent="0.3">
      <c r="A17642" t="s">
        <v>121495</v>
      </c>
    </row>
    <row r="17643" spans="1:1" x14ac:dyDescent="0.3">
      <c r="A17643" t="s">
        <v>135431</v>
      </c>
    </row>
    <row r="17644" spans="1:1" x14ac:dyDescent="0.3">
      <c r="A17644" t="s">
        <v>109007</v>
      </c>
    </row>
    <row r="17645" spans="1:1" x14ac:dyDescent="0.3">
      <c r="A17645" t="s">
        <v>135432</v>
      </c>
    </row>
    <row r="17646" spans="1:1" x14ac:dyDescent="0.3">
      <c r="A17646" t="s">
        <v>109008</v>
      </c>
    </row>
    <row r="17647" spans="1:1" x14ac:dyDescent="0.3">
      <c r="A17647" t="s">
        <v>135433</v>
      </c>
    </row>
    <row r="17648" spans="1:1" x14ac:dyDescent="0.3">
      <c r="A17648" t="s">
        <v>109005</v>
      </c>
    </row>
    <row r="17649" spans="1:1" x14ac:dyDescent="0.3">
      <c r="A17649" t="s">
        <v>135434</v>
      </c>
    </row>
    <row r="17650" spans="1:1" x14ac:dyDescent="0.3">
      <c r="A17650" t="s">
        <v>108981</v>
      </c>
    </row>
    <row r="17651" spans="1:1" x14ac:dyDescent="0.3">
      <c r="A17651" t="s">
        <v>135435</v>
      </c>
    </row>
    <row r="17652" spans="1:1" x14ac:dyDescent="0.3">
      <c r="A17652" t="s">
        <v>121496</v>
      </c>
    </row>
    <row r="17653" spans="1:1" x14ac:dyDescent="0.3">
      <c r="A17653" t="s">
        <v>135436</v>
      </c>
    </row>
    <row r="17654" spans="1:1" x14ac:dyDescent="0.3">
      <c r="A17654" t="s">
        <v>109010</v>
      </c>
    </row>
    <row r="17655" spans="1:1" x14ac:dyDescent="0.3">
      <c r="A17655" t="s">
        <v>135437</v>
      </c>
    </row>
    <row r="17656" spans="1:1" x14ac:dyDescent="0.3">
      <c r="A17656" t="s">
        <v>109011</v>
      </c>
    </row>
    <row r="17657" spans="1:1" x14ac:dyDescent="0.3">
      <c r="A17657" t="s">
        <v>135438</v>
      </c>
    </row>
    <row r="17658" spans="1:1" x14ac:dyDescent="0.3">
      <c r="A17658" t="s">
        <v>121497</v>
      </c>
    </row>
    <row r="17659" spans="1:1" x14ac:dyDescent="0.3">
      <c r="A17659" t="s">
        <v>135439</v>
      </c>
    </row>
    <row r="17660" spans="1:1" x14ac:dyDescent="0.3">
      <c r="A17660" t="s">
        <v>121498</v>
      </c>
    </row>
    <row r="17661" spans="1:1" x14ac:dyDescent="0.3">
      <c r="A17661" t="s">
        <v>135440</v>
      </c>
    </row>
    <row r="17662" spans="1:1" x14ac:dyDescent="0.3">
      <c r="A17662" t="s">
        <v>105477</v>
      </c>
    </row>
    <row r="17663" spans="1:1" x14ac:dyDescent="0.3">
      <c r="A17663" t="s">
        <v>103722</v>
      </c>
    </row>
    <row r="17664" spans="1:1" x14ac:dyDescent="0.3">
      <c r="A17664" t="s">
        <v>135441</v>
      </c>
    </row>
    <row r="17665" spans="1:1" x14ac:dyDescent="0.3">
      <c r="A17665" t="s">
        <v>121499</v>
      </c>
    </row>
    <row r="17666" spans="1:1" x14ac:dyDescent="0.3">
      <c r="A17666" t="s">
        <v>135442</v>
      </c>
    </row>
    <row r="17667" spans="1:1" x14ac:dyDescent="0.3">
      <c r="A17667" t="s">
        <v>121501</v>
      </c>
    </row>
    <row r="17668" spans="1:1" x14ac:dyDescent="0.3">
      <c r="A17668" t="s">
        <v>135443</v>
      </c>
    </row>
    <row r="17669" spans="1:1" x14ac:dyDescent="0.3">
      <c r="A17669" t="s">
        <v>109765</v>
      </c>
    </row>
    <row r="17670" spans="1:1" x14ac:dyDescent="0.3">
      <c r="A17670" t="s">
        <v>135444</v>
      </c>
    </row>
    <row r="17671" spans="1:1" x14ac:dyDescent="0.3">
      <c r="A17671" t="s">
        <v>121502</v>
      </c>
    </row>
    <row r="17672" spans="1:1" x14ac:dyDescent="0.3">
      <c r="A17672" t="s">
        <v>135445</v>
      </c>
    </row>
    <row r="17673" spans="1:1" x14ac:dyDescent="0.3">
      <c r="A17673" t="s">
        <v>121503</v>
      </c>
    </row>
    <row r="17674" spans="1:1" x14ac:dyDescent="0.3">
      <c r="A17674" t="s">
        <v>135446</v>
      </c>
    </row>
    <row r="17675" spans="1:1" x14ac:dyDescent="0.3">
      <c r="A17675" t="s">
        <v>109763</v>
      </c>
    </row>
    <row r="17676" spans="1:1" x14ac:dyDescent="0.3">
      <c r="A17676" t="s">
        <v>135447</v>
      </c>
    </row>
    <row r="17677" spans="1:1" x14ac:dyDescent="0.3">
      <c r="A17677" t="s">
        <v>121504</v>
      </c>
    </row>
    <row r="17678" spans="1:1" x14ac:dyDescent="0.3">
      <c r="A17678" t="s">
        <v>135448</v>
      </c>
    </row>
    <row r="17679" spans="1:1" x14ac:dyDescent="0.3">
      <c r="A17679" t="s">
        <v>121505</v>
      </c>
    </row>
    <row r="17680" spans="1:1" x14ac:dyDescent="0.3">
      <c r="A17680" t="s">
        <v>135449</v>
      </c>
    </row>
    <row r="17681" spans="1:1" x14ac:dyDescent="0.3">
      <c r="A17681" t="s">
        <v>121506</v>
      </c>
    </row>
    <row r="17682" spans="1:1" x14ac:dyDescent="0.3">
      <c r="A17682" t="s">
        <v>135450</v>
      </c>
    </row>
    <row r="17683" spans="1:1" x14ac:dyDescent="0.3">
      <c r="A17683" t="s">
        <v>121507</v>
      </c>
    </row>
    <row r="17684" spans="1:1" x14ac:dyDescent="0.3">
      <c r="A17684" t="s">
        <v>135451</v>
      </c>
    </row>
    <row r="17685" spans="1:1" x14ac:dyDescent="0.3">
      <c r="A17685" t="s">
        <v>121508</v>
      </c>
    </row>
    <row r="17686" spans="1:1" x14ac:dyDescent="0.3">
      <c r="A17686" t="s">
        <v>135452</v>
      </c>
    </row>
    <row r="17687" spans="1:1" x14ac:dyDescent="0.3">
      <c r="A17687" t="s">
        <v>109764</v>
      </c>
    </row>
    <row r="17688" spans="1:1" x14ac:dyDescent="0.3">
      <c r="A17688" t="s">
        <v>135453</v>
      </c>
    </row>
    <row r="17689" spans="1:1" x14ac:dyDescent="0.3">
      <c r="A17689" t="s">
        <v>121509</v>
      </c>
    </row>
    <row r="17690" spans="1:1" x14ac:dyDescent="0.3">
      <c r="A17690" t="s">
        <v>135454</v>
      </c>
    </row>
    <row r="17691" spans="1:1" x14ac:dyDescent="0.3">
      <c r="A17691" t="s">
        <v>121510</v>
      </c>
    </row>
    <row r="17692" spans="1:1" x14ac:dyDescent="0.3">
      <c r="A17692" t="s">
        <v>135455</v>
      </c>
    </row>
    <row r="17693" spans="1:1" x14ac:dyDescent="0.3">
      <c r="A17693" t="s">
        <v>112029</v>
      </c>
    </row>
    <row r="17694" spans="1:1" x14ac:dyDescent="0.3">
      <c r="A17694" t="s">
        <v>135456</v>
      </c>
    </row>
    <row r="17695" spans="1:1" x14ac:dyDescent="0.3">
      <c r="A17695" t="s">
        <v>112028</v>
      </c>
    </row>
    <row r="17696" spans="1:1" x14ac:dyDescent="0.3">
      <c r="A17696" t="s">
        <v>135457</v>
      </c>
    </row>
    <row r="17697" spans="1:1" x14ac:dyDescent="0.3">
      <c r="A17697" t="s">
        <v>112030</v>
      </c>
    </row>
    <row r="17698" spans="1:1" x14ac:dyDescent="0.3">
      <c r="A17698" t="s">
        <v>135458</v>
      </c>
    </row>
    <row r="17699" spans="1:1" x14ac:dyDescent="0.3">
      <c r="A17699" t="s">
        <v>112027</v>
      </c>
    </row>
    <row r="17700" spans="1:1" x14ac:dyDescent="0.3">
      <c r="A17700" t="s">
        <v>135459</v>
      </c>
    </row>
    <row r="17701" spans="1:1" x14ac:dyDescent="0.3">
      <c r="A17701" t="s">
        <v>112014</v>
      </c>
    </row>
    <row r="17702" spans="1:1" x14ac:dyDescent="0.3">
      <c r="A17702" t="s">
        <v>112015</v>
      </c>
    </row>
    <row r="17703" spans="1:1" x14ac:dyDescent="0.3">
      <c r="A17703" t="s">
        <v>135460</v>
      </c>
    </row>
    <row r="17704" spans="1:1" x14ac:dyDescent="0.3">
      <c r="A17704" t="s">
        <v>105438</v>
      </c>
    </row>
    <row r="17705" spans="1:1" x14ac:dyDescent="0.3">
      <c r="A17705" t="s">
        <v>106578</v>
      </c>
    </row>
    <row r="17706" spans="1:1" x14ac:dyDescent="0.3">
      <c r="A17706" t="s">
        <v>135461</v>
      </c>
    </row>
    <row r="17707" spans="1:1" x14ac:dyDescent="0.3">
      <c r="A17707" t="s">
        <v>121511</v>
      </c>
    </row>
    <row r="17708" spans="1:1" x14ac:dyDescent="0.3">
      <c r="A17708" t="s">
        <v>135462</v>
      </c>
    </row>
    <row r="17709" spans="1:1" x14ac:dyDescent="0.3">
      <c r="A17709" t="s">
        <v>112018</v>
      </c>
    </row>
    <row r="17710" spans="1:1" x14ac:dyDescent="0.3">
      <c r="A17710" t="s">
        <v>135463</v>
      </c>
    </row>
    <row r="17711" spans="1:1" x14ac:dyDescent="0.3">
      <c r="A17711" t="s">
        <v>135464</v>
      </c>
    </row>
    <row r="17712" spans="1:1" x14ac:dyDescent="0.3">
      <c r="A17712" t="s">
        <v>135465</v>
      </c>
    </row>
    <row r="17713" spans="1:1" x14ac:dyDescent="0.3">
      <c r="A17713" t="s">
        <v>135466</v>
      </c>
    </row>
    <row r="17714" spans="1:1" x14ac:dyDescent="0.3">
      <c r="A17714" t="s">
        <v>135467</v>
      </c>
    </row>
    <row r="17715" spans="1:1" x14ac:dyDescent="0.3">
      <c r="A17715" t="s">
        <v>135468</v>
      </c>
    </row>
    <row r="17716" spans="1:1" x14ac:dyDescent="0.3">
      <c r="A17716" t="s">
        <v>135469</v>
      </c>
    </row>
    <row r="17717" spans="1:1" x14ac:dyDescent="0.3">
      <c r="A17717" t="s">
        <v>112019</v>
      </c>
    </row>
    <row r="17718" spans="1:1" x14ac:dyDescent="0.3">
      <c r="A17718" t="s">
        <v>135470</v>
      </c>
    </row>
    <row r="17719" spans="1:1" x14ac:dyDescent="0.3">
      <c r="A17719" t="s">
        <v>112020</v>
      </c>
    </row>
    <row r="17720" spans="1:1" x14ac:dyDescent="0.3">
      <c r="A17720" t="s">
        <v>135471</v>
      </c>
    </row>
    <row r="17721" spans="1:1" x14ac:dyDescent="0.3">
      <c r="A17721" t="s">
        <v>112021</v>
      </c>
    </row>
    <row r="17722" spans="1:1" x14ac:dyDescent="0.3">
      <c r="A17722" t="s">
        <v>135472</v>
      </c>
    </row>
    <row r="17723" spans="1:1" x14ac:dyDescent="0.3">
      <c r="A17723" t="s">
        <v>112022</v>
      </c>
    </row>
    <row r="17724" spans="1:1" x14ac:dyDescent="0.3">
      <c r="A17724" t="s">
        <v>135473</v>
      </c>
    </row>
    <row r="17725" spans="1:1" x14ac:dyDescent="0.3">
      <c r="A17725" t="s">
        <v>112023</v>
      </c>
    </row>
    <row r="17726" spans="1:1" x14ac:dyDescent="0.3">
      <c r="A17726" t="s">
        <v>135474</v>
      </c>
    </row>
    <row r="17727" spans="1:1" x14ac:dyDescent="0.3">
      <c r="A17727" t="s">
        <v>112025</v>
      </c>
    </row>
    <row r="17728" spans="1:1" x14ac:dyDescent="0.3">
      <c r="A17728" t="s">
        <v>135475</v>
      </c>
    </row>
    <row r="17729" spans="1:1" x14ac:dyDescent="0.3">
      <c r="A17729" t="s">
        <v>112026</v>
      </c>
    </row>
    <row r="17730" spans="1:1" x14ac:dyDescent="0.3">
      <c r="A17730" t="s">
        <v>135476</v>
      </c>
    </row>
    <row r="17731" spans="1:1" x14ac:dyDescent="0.3">
      <c r="A17731" t="s">
        <v>112024</v>
      </c>
    </row>
    <row r="17732" spans="1:1" x14ac:dyDescent="0.3">
      <c r="A17732" t="s">
        <v>135477</v>
      </c>
    </row>
    <row r="17733" spans="1:1" x14ac:dyDescent="0.3">
      <c r="A17733" t="s">
        <v>109759</v>
      </c>
    </row>
    <row r="17734" spans="1:1" x14ac:dyDescent="0.3">
      <c r="A17734" t="s">
        <v>109758</v>
      </c>
    </row>
    <row r="17735" spans="1:1" x14ac:dyDescent="0.3">
      <c r="A17735" t="s">
        <v>135478</v>
      </c>
    </row>
    <row r="17736" spans="1:1" x14ac:dyDescent="0.3">
      <c r="A17736" t="s">
        <v>109661</v>
      </c>
    </row>
    <row r="17737" spans="1:1" x14ac:dyDescent="0.3">
      <c r="A17737" t="s">
        <v>109762</v>
      </c>
    </row>
    <row r="17738" spans="1:1" x14ac:dyDescent="0.3">
      <c r="A17738" t="s">
        <v>109760</v>
      </c>
    </row>
    <row r="17739" spans="1:1" x14ac:dyDescent="0.3">
      <c r="A17739" t="s">
        <v>135479</v>
      </c>
    </row>
    <row r="17740" spans="1:1" x14ac:dyDescent="0.3">
      <c r="A17740" t="s">
        <v>109707</v>
      </c>
    </row>
    <row r="17741" spans="1:1" x14ac:dyDescent="0.3">
      <c r="A17741" t="s">
        <v>109706</v>
      </c>
    </row>
    <row r="17742" spans="1:1" x14ac:dyDescent="0.3">
      <c r="A17742" t="s">
        <v>135480</v>
      </c>
    </row>
    <row r="17743" spans="1:1" x14ac:dyDescent="0.3">
      <c r="A17743" t="s">
        <v>109755</v>
      </c>
    </row>
    <row r="17744" spans="1:1" x14ac:dyDescent="0.3">
      <c r="A17744" t="s">
        <v>103513</v>
      </c>
    </row>
    <row r="17745" spans="1:1" x14ac:dyDescent="0.3">
      <c r="A17745" t="s">
        <v>135481</v>
      </c>
    </row>
    <row r="17746" spans="1:1" x14ac:dyDescent="0.3">
      <c r="A17746" t="s">
        <v>109761</v>
      </c>
    </row>
    <row r="17747" spans="1:1" x14ac:dyDescent="0.3">
      <c r="A17747" t="s">
        <v>112005</v>
      </c>
    </row>
    <row r="17748" spans="1:1" x14ac:dyDescent="0.3">
      <c r="A17748" t="s">
        <v>112006</v>
      </c>
    </row>
    <row r="17749" spans="1:1" x14ac:dyDescent="0.3">
      <c r="A17749" t="s">
        <v>135482</v>
      </c>
    </row>
    <row r="17750" spans="1:1" x14ac:dyDescent="0.3">
      <c r="A17750" t="s">
        <v>112007</v>
      </c>
    </row>
    <row r="17751" spans="1:1" x14ac:dyDescent="0.3">
      <c r="A17751" t="s">
        <v>135483</v>
      </c>
    </row>
    <row r="17752" spans="1:1" x14ac:dyDescent="0.3">
      <c r="A17752" t="s">
        <v>112008</v>
      </c>
    </row>
    <row r="17753" spans="1:1" x14ac:dyDescent="0.3">
      <c r="A17753" t="s">
        <v>135484</v>
      </c>
    </row>
    <row r="17754" spans="1:1" x14ac:dyDescent="0.3">
      <c r="A17754" t="s">
        <v>112009</v>
      </c>
    </row>
    <row r="17755" spans="1:1" x14ac:dyDescent="0.3">
      <c r="A17755" t="s">
        <v>135485</v>
      </c>
    </row>
    <row r="17756" spans="1:1" x14ac:dyDescent="0.3">
      <c r="A17756" t="s">
        <v>112010</v>
      </c>
    </row>
    <row r="17757" spans="1:1" x14ac:dyDescent="0.3">
      <c r="A17757" t="s">
        <v>135486</v>
      </c>
    </row>
    <row r="17758" spans="1:1" x14ac:dyDescent="0.3">
      <c r="A17758" t="s">
        <v>112011</v>
      </c>
    </row>
    <row r="17759" spans="1:1" x14ac:dyDescent="0.3">
      <c r="A17759" t="s">
        <v>135487</v>
      </c>
    </row>
    <row r="17760" spans="1:1" x14ac:dyDescent="0.3">
      <c r="A17760" t="s">
        <v>112012</v>
      </c>
    </row>
    <row r="17761" spans="1:1" x14ac:dyDescent="0.3">
      <c r="A17761" t="s">
        <v>135488</v>
      </c>
    </row>
    <row r="17762" spans="1:1" x14ac:dyDescent="0.3">
      <c r="A17762" t="s">
        <v>121512</v>
      </c>
    </row>
    <row r="17763" spans="1:1" x14ac:dyDescent="0.3">
      <c r="A17763" t="s">
        <v>121513</v>
      </c>
    </row>
    <row r="17764" spans="1:1" x14ac:dyDescent="0.3">
      <c r="A17764" t="s">
        <v>125252</v>
      </c>
    </row>
    <row r="17765" spans="1:1" x14ac:dyDescent="0.3">
      <c r="A17765" t="s">
        <v>121515</v>
      </c>
    </row>
    <row r="17766" spans="1:1" x14ac:dyDescent="0.3">
      <c r="A17766" t="s">
        <v>121516</v>
      </c>
    </row>
    <row r="17767" spans="1:1" x14ac:dyDescent="0.3">
      <c r="A17767" t="s">
        <v>121517</v>
      </c>
    </row>
    <row r="17768" spans="1:1" x14ac:dyDescent="0.3">
      <c r="A17768" t="s">
        <v>121518</v>
      </c>
    </row>
    <row r="17769" spans="1:1" x14ac:dyDescent="0.3">
      <c r="A17769" t="s">
        <v>121519</v>
      </c>
    </row>
    <row r="17770" spans="1:1" x14ac:dyDescent="0.3">
      <c r="A17770" t="s">
        <v>121520</v>
      </c>
    </row>
    <row r="17771" spans="1:1" x14ac:dyDescent="0.3">
      <c r="A17771" t="s">
        <v>121521</v>
      </c>
    </row>
    <row r="17772" spans="1:1" x14ac:dyDescent="0.3">
      <c r="A17772" t="s">
        <v>121522</v>
      </c>
    </row>
    <row r="17773" spans="1:1" x14ac:dyDescent="0.3">
      <c r="A17773" t="s">
        <v>121523</v>
      </c>
    </row>
    <row r="17774" spans="1:1" x14ac:dyDescent="0.3">
      <c r="A17774" t="s">
        <v>121524</v>
      </c>
    </row>
    <row r="17775" spans="1:1" x14ac:dyDescent="0.3">
      <c r="A17775" t="s">
        <v>121525</v>
      </c>
    </row>
    <row r="17776" spans="1:1" x14ac:dyDescent="0.3">
      <c r="A17776" t="s">
        <v>121526</v>
      </c>
    </row>
    <row r="17777" spans="1:1" x14ac:dyDescent="0.3">
      <c r="A17777" t="s">
        <v>121527</v>
      </c>
    </row>
    <row r="17778" spans="1:1" x14ac:dyDescent="0.3">
      <c r="A17778" t="s">
        <v>121528</v>
      </c>
    </row>
    <row r="17779" spans="1:1" x14ac:dyDescent="0.3">
      <c r="A17779" t="s">
        <v>121529</v>
      </c>
    </row>
    <row r="17780" spans="1:1" x14ac:dyDescent="0.3">
      <c r="A17780" t="s">
        <v>121530</v>
      </c>
    </row>
    <row r="17781" spans="1:1" x14ac:dyDescent="0.3">
      <c r="A17781" t="s">
        <v>121531</v>
      </c>
    </row>
    <row r="17782" spans="1:1" x14ac:dyDescent="0.3">
      <c r="A17782" t="s">
        <v>121532</v>
      </c>
    </row>
    <row r="17783" spans="1:1" x14ac:dyDescent="0.3">
      <c r="A17783" t="s">
        <v>121533</v>
      </c>
    </row>
    <row r="17784" spans="1:1" x14ac:dyDescent="0.3">
      <c r="A17784" t="s">
        <v>121534</v>
      </c>
    </row>
    <row r="17785" spans="1:1" x14ac:dyDescent="0.3">
      <c r="A17785" t="s">
        <v>121535</v>
      </c>
    </row>
    <row r="17786" spans="1:1" x14ac:dyDescent="0.3">
      <c r="A17786" t="s">
        <v>121536</v>
      </c>
    </row>
    <row r="17787" spans="1:1" x14ac:dyDescent="0.3">
      <c r="A17787" t="s">
        <v>135489</v>
      </c>
    </row>
    <row r="17788" spans="1:1" x14ac:dyDescent="0.3">
      <c r="A17788" t="s">
        <v>121537</v>
      </c>
    </row>
    <row r="17789" spans="1:1" x14ac:dyDescent="0.3">
      <c r="A17789" t="s">
        <v>121538</v>
      </c>
    </row>
    <row r="17790" spans="1:1" x14ac:dyDescent="0.3">
      <c r="A17790" t="s">
        <v>121539</v>
      </c>
    </row>
    <row r="17791" spans="1:1" x14ac:dyDescent="0.3">
      <c r="A17791" t="s">
        <v>121540</v>
      </c>
    </row>
    <row r="17792" spans="1:1" x14ac:dyDescent="0.3">
      <c r="A17792" t="s">
        <v>121541</v>
      </c>
    </row>
    <row r="17793" spans="1:1" x14ac:dyDescent="0.3">
      <c r="A17793" t="s">
        <v>121542</v>
      </c>
    </row>
    <row r="17794" spans="1:1" x14ac:dyDescent="0.3">
      <c r="A17794" t="s">
        <v>121543</v>
      </c>
    </row>
    <row r="17795" spans="1:1" x14ac:dyDescent="0.3">
      <c r="A17795" t="s">
        <v>121544</v>
      </c>
    </row>
    <row r="17796" spans="1:1" x14ac:dyDescent="0.3">
      <c r="A17796" t="s">
        <v>121545</v>
      </c>
    </row>
    <row r="17797" spans="1:1" x14ac:dyDescent="0.3">
      <c r="A17797" t="s">
        <v>121546</v>
      </c>
    </row>
    <row r="17798" spans="1:1" x14ac:dyDescent="0.3">
      <c r="A17798" t="s">
        <v>121547</v>
      </c>
    </row>
    <row r="17799" spans="1:1" x14ac:dyDescent="0.3">
      <c r="A17799" t="s">
        <v>121548</v>
      </c>
    </row>
    <row r="17800" spans="1:1" x14ac:dyDescent="0.3">
      <c r="A17800" t="s">
        <v>121549</v>
      </c>
    </row>
    <row r="17801" spans="1:1" x14ac:dyDescent="0.3">
      <c r="A17801" t="s">
        <v>121550</v>
      </c>
    </row>
    <row r="17802" spans="1:1" x14ac:dyDescent="0.3">
      <c r="A17802" t="s">
        <v>121551</v>
      </c>
    </row>
    <row r="17803" spans="1:1" x14ac:dyDescent="0.3">
      <c r="A17803" t="s">
        <v>121552</v>
      </c>
    </row>
    <row r="17804" spans="1:1" x14ac:dyDescent="0.3">
      <c r="A17804" t="s">
        <v>121553</v>
      </c>
    </row>
    <row r="17805" spans="1:1" x14ac:dyDescent="0.3">
      <c r="A17805" t="s">
        <v>121554</v>
      </c>
    </row>
    <row r="17806" spans="1:1" x14ac:dyDescent="0.3">
      <c r="A17806" t="s">
        <v>121555</v>
      </c>
    </row>
    <row r="17807" spans="1:1" x14ac:dyDescent="0.3">
      <c r="A17807" t="s">
        <v>121556</v>
      </c>
    </row>
    <row r="17808" spans="1:1" x14ac:dyDescent="0.3">
      <c r="A17808" t="s">
        <v>121557</v>
      </c>
    </row>
    <row r="17809" spans="1:1" x14ac:dyDescent="0.3">
      <c r="A17809" t="s">
        <v>121558</v>
      </c>
    </row>
    <row r="17810" spans="1:1" x14ac:dyDescent="0.3">
      <c r="A17810" t="s">
        <v>121559</v>
      </c>
    </row>
    <row r="17811" spans="1:1" x14ac:dyDescent="0.3">
      <c r="A17811" t="s">
        <v>121560</v>
      </c>
    </row>
    <row r="17812" spans="1:1" x14ac:dyDescent="0.3">
      <c r="A17812" t="s">
        <v>121561</v>
      </c>
    </row>
    <row r="17813" spans="1:1" x14ac:dyDescent="0.3">
      <c r="A17813" t="s">
        <v>121562</v>
      </c>
    </row>
    <row r="17814" spans="1:1" x14ac:dyDescent="0.3">
      <c r="A17814" t="s">
        <v>121563</v>
      </c>
    </row>
    <row r="17815" spans="1:1" x14ac:dyDescent="0.3">
      <c r="A17815" t="s">
        <v>121567</v>
      </c>
    </row>
    <row r="17816" spans="1:1" x14ac:dyDescent="0.3">
      <c r="A17816" t="s">
        <v>121568</v>
      </c>
    </row>
    <row r="17817" spans="1:1" x14ac:dyDescent="0.3">
      <c r="A17817" t="s">
        <v>121569</v>
      </c>
    </row>
    <row r="17818" spans="1:1" x14ac:dyDescent="0.3">
      <c r="A17818" t="s">
        <v>121570</v>
      </c>
    </row>
    <row r="17819" spans="1:1" x14ac:dyDescent="0.3">
      <c r="A17819" t="s">
        <v>121571</v>
      </c>
    </row>
    <row r="17820" spans="1:1" x14ac:dyDescent="0.3">
      <c r="A17820" t="s">
        <v>121572</v>
      </c>
    </row>
    <row r="17821" spans="1:1" x14ac:dyDescent="0.3">
      <c r="A17821" t="s">
        <v>121573</v>
      </c>
    </row>
    <row r="17822" spans="1:1" x14ac:dyDescent="0.3">
      <c r="A17822" t="s">
        <v>121574</v>
      </c>
    </row>
    <row r="17823" spans="1:1" x14ac:dyDescent="0.3">
      <c r="A17823" t="s">
        <v>121575</v>
      </c>
    </row>
    <row r="17824" spans="1:1" x14ac:dyDescent="0.3">
      <c r="A17824" t="s">
        <v>121576</v>
      </c>
    </row>
    <row r="17825" spans="1:1" x14ac:dyDescent="0.3">
      <c r="A17825" t="s">
        <v>121577</v>
      </c>
    </row>
    <row r="17826" spans="1:1" x14ac:dyDescent="0.3">
      <c r="A17826" t="s">
        <v>121578</v>
      </c>
    </row>
    <row r="17827" spans="1:1" x14ac:dyDescent="0.3">
      <c r="A17827" t="s">
        <v>121579</v>
      </c>
    </row>
    <row r="17828" spans="1:1" x14ac:dyDescent="0.3">
      <c r="A17828" t="s">
        <v>121580</v>
      </c>
    </row>
    <row r="17829" spans="1:1" x14ac:dyDescent="0.3">
      <c r="A17829" t="s">
        <v>121581</v>
      </c>
    </row>
    <row r="17830" spans="1:1" x14ac:dyDescent="0.3">
      <c r="A17830" t="s">
        <v>121582</v>
      </c>
    </row>
    <row r="17831" spans="1:1" x14ac:dyDescent="0.3">
      <c r="A17831" t="s">
        <v>121583</v>
      </c>
    </row>
    <row r="17832" spans="1:1" x14ac:dyDescent="0.3">
      <c r="A17832" t="s">
        <v>121584</v>
      </c>
    </row>
    <row r="17833" spans="1:1" x14ac:dyDescent="0.3">
      <c r="A17833" t="s">
        <v>125240</v>
      </c>
    </row>
    <row r="17834" spans="1:1" x14ac:dyDescent="0.3">
      <c r="A17834" t="s">
        <v>121585</v>
      </c>
    </row>
    <row r="17835" spans="1:1" x14ac:dyDescent="0.3">
      <c r="A17835" t="s">
        <v>121586</v>
      </c>
    </row>
    <row r="17836" spans="1:1" x14ac:dyDescent="0.3">
      <c r="A17836" t="s">
        <v>121587</v>
      </c>
    </row>
    <row r="17837" spans="1:1" x14ac:dyDescent="0.3">
      <c r="A17837" t="s">
        <v>121588</v>
      </c>
    </row>
    <row r="17838" spans="1:1" x14ac:dyDescent="0.3">
      <c r="A17838" t="s">
        <v>121589</v>
      </c>
    </row>
    <row r="17839" spans="1:1" x14ac:dyDescent="0.3">
      <c r="A17839" t="s">
        <v>121590</v>
      </c>
    </row>
    <row r="17840" spans="1:1" x14ac:dyDescent="0.3">
      <c r="A17840" t="s">
        <v>121591</v>
      </c>
    </row>
    <row r="17841" spans="1:1" x14ac:dyDescent="0.3">
      <c r="A17841" t="s">
        <v>121592</v>
      </c>
    </row>
    <row r="17842" spans="1:1" x14ac:dyDescent="0.3">
      <c r="A17842" t="s">
        <v>108490</v>
      </c>
    </row>
    <row r="17843" spans="1:1" x14ac:dyDescent="0.3">
      <c r="A17843" t="s">
        <v>107767</v>
      </c>
    </row>
    <row r="17844" spans="1:1" x14ac:dyDescent="0.3">
      <c r="A17844" t="s">
        <v>135490</v>
      </c>
    </row>
    <row r="17845" spans="1:1" x14ac:dyDescent="0.3">
      <c r="A17845" t="s">
        <v>121593</v>
      </c>
    </row>
    <row r="17846" spans="1:1" x14ac:dyDescent="0.3">
      <c r="A17846" t="s">
        <v>135491</v>
      </c>
    </row>
    <row r="17847" spans="1:1" x14ac:dyDescent="0.3">
      <c r="A17847" t="s">
        <v>107760</v>
      </c>
    </row>
    <row r="17848" spans="1:1" x14ac:dyDescent="0.3">
      <c r="A17848" t="s">
        <v>135492</v>
      </c>
    </row>
    <row r="17849" spans="1:1" x14ac:dyDescent="0.3">
      <c r="A17849" t="s">
        <v>107768</v>
      </c>
    </row>
    <row r="17850" spans="1:1" x14ac:dyDescent="0.3">
      <c r="A17850" t="s">
        <v>135493</v>
      </c>
    </row>
    <row r="17851" spans="1:1" x14ac:dyDescent="0.3">
      <c r="A17851" t="s">
        <v>135494</v>
      </c>
    </row>
    <row r="17852" spans="1:1" x14ac:dyDescent="0.3">
      <c r="A17852" t="s">
        <v>135495</v>
      </c>
    </row>
    <row r="17853" spans="1:1" x14ac:dyDescent="0.3">
      <c r="A17853" t="s">
        <v>107769</v>
      </c>
    </row>
    <row r="17854" spans="1:1" x14ac:dyDescent="0.3">
      <c r="A17854" t="s">
        <v>135496</v>
      </c>
    </row>
    <row r="17855" spans="1:1" x14ac:dyDescent="0.3">
      <c r="A17855" t="s">
        <v>121595</v>
      </c>
    </row>
    <row r="17856" spans="1:1" x14ac:dyDescent="0.3">
      <c r="A17856" t="s">
        <v>135497</v>
      </c>
    </row>
    <row r="17857" spans="1:1" x14ac:dyDescent="0.3">
      <c r="A17857" t="s">
        <v>107778</v>
      </c>
    </row>
    <row r="17858" spans="1:1" x14ac:dyDescent="0.3">
      <c r="A17858" t="s">
        <v>135498</v>
      </c>
    </row>
    <row r="17859" spans="1:1" x14ac:dyDescent="0.3">
      <c r="A17859" t="s">
        <v>107770</v>
      </c>
    </row>
    <row r="17860" spans="1:1" x14ac:dyDescent="0.3">
      <c r="A17860" t="s">
        <v>135499</v>
      </c>
    </row>
    <row r="17861" spans="1:1" x14ac:dyDescent="0.3">
      <c r="A17861" t="s">
        <v>135500</v>
      </c>
    </row>
    <row r="17862" spans="1:1" x14ac:dyDescent="0.3">
      <c r="A17862" t="s">
        <v>135501</v>
      </c>
    </row>
    <row r="17863" spans="1:1" x14ac:dyDescent="0.3">
      <c r="A17863" t="s">
        <v>121596</v>
      </c>
    </row>
    <row r="17864" spans="1:1" x14ac:dyDescent="0.3">
      <c r="A17864" t="s">
        <v>121597</v>
      </c>
    </row>
    <row r="17865" spans="1:1" x14ac:dyDescent="0.3">
      <c r="A17865" t="s">
        <v>121598</v>
      </c>
    </row>
    <row r="17866" spans="1:1" x14ac:dyDescent="0.3">
      <c r="A17866" t="s">
        <v>135502</v>
      </c>
    </row>
    <row r="17867" spans="1:1" x14ac:dyDescent="0.3">
      <c r="A17867" t="s">
        <v>110172</v>
      </c>
    </row>
    <row r="17868" spans="1:1" x14ac:dyDescent="0.3">
      <c r="A17868" t="s">
        <v>104484</v>
      </c>
    </row>
    <row r="17869" spans="1:1" x14ac:dyDescent="0.3">
      <c r="A17869" t="s">
        <v>104485</v>
      </c>
    </row>
    <row r="17870" spans="1:1" x14ac:dyDescent="0.3">
      <c r="A17870" t="s">
        <v>104486</v>
      </c>
    </row>
    <row r="17871" spans="1:1" x14ac:dyDescent="0.3">
      <c r="A17871" t="s">
        <v>102687</v>
      </c>
    </row>
    <row r="17872" spans="1:1" x14ac:dyDescent="0.3">
      <c r="A17872" t="s">
        <v>135503</v>
      </c>
    </row>
    <row r="17873" spans="1:1" x14ac:dyDescent="0.3">
      <c r="A17873" t="s">
        <v>103571</v>
      </c>
    </row>
    <row r="17874" spans="1:1" x14ac:dyDescent="0.3">
      <c r="A17874" t="s">
        <v>135504</v>
      </c>
    </row>
    <row r="17875" spans="1:1" x14ac:dyDescent="0.3">
      <c r="A17875" t="s">
        <v>121599</v>
      </c>
    </row>
    <row r="17876" spans="1:1" x14ac:dyDescent="0.3">
      <c r="A17876" t="s">
        <v>135505</v>
      </c>
    </row>
    <row r="17877" spans="1:1" x14ac:dyDescent="0.3">
      <c r="A17877" t="s">
        <v>121600</v>
      </c>
    </row>
    <row r="17878" spans="1:1" x14ac:dyDescent="0.3">
      <c r="A17878" t="s">
        <v>121601</v>
      </c>
    </row>
    <row r="17879" spans="1:1" x14ac:dyDescent="0.3">
      <c r="A17879" t="s">
        <v>102663</v>
      </c>
    </row>
    <row r="17880" spans="1:1" x14ac:dyDescent="0.3">
      <c r="A17880" t="s">
        <v>135506</v>
      </c>
    </row>
    <row r="17881" spans="1:1" x14ac:dyDescent="0.3">
      <c r="A17881" t="s">
        <v>102664</v>
      </c>
    </row>
    <row r="17882" spans="1:1" x14ac:dyDescent="0.3">
      <c r="A17882" t="s">
        <v>135507</v>
      </c>
    </row>
    <row r="17883" spans="1:1" x14ac:dyDescent="0.3">
      <c r="A17883" t="s">
        <v>102666</v>
      </c>
    </row>
    <row r="17884" spans="1:1" x14ac:dyDescent="0.3">
      <c r="A17884" t="s">
        <v>135508</v>
      </c>
    </row>
    <row r="17885" spans="1:1" x14ac:dyDescent="0.3">
      <c r="A17885" t="s">
        <v>102667</v>
      </c>
    </row>
    <row r="17886" spans="1:1" x14ac:dyDescent="0.3">
      <c r="A17886" t="s">
        <v>135509</v>
      </c>
    </row>
    <row r="17887" spans="1:1" x14ac:dyDescent="0.3">
      <c r="A17887" t="s">
        <v>102665</v>
      </c>
    </row>
    <row r="17888" spans="1:1" x14ac:dyDescent="0.3">
      <c r="A17888" t="s">
        <v>135510</v>
      </c>
    </row>
    <row r="17889" spans="1:1" x14ac:dyDescent="0.3">
      <c r="A17889" t="s">
        <v>102668</v>
      </c>
    </row>
    <row r="17890" spans="1:1" x14ac:dyDescent="0.3">
      <c r="A17890" t="s">
        <v>135511</v>
      </c>
    </row>
    <row r="17891" spans="1:1" x14ac:dyDescent="0.3">
      <c r="A17891" t="s">
        <v>102673</v>
      </c>
    </row>
    <row r="17892" spans="1:1" x14ac:dyDescent="0.3">
      <c r="A17892" t="s">
        <v>135512</v>
      </c>
    </row>
    <row r="17893" spans="1:1" x14ac:dyDescent="0.3">
      <c r="A17893" t="s">
        <v>102674</v>
      </c>
    </row>
    <row r="17894" spans="1:1" x14ac:dyDescent="0.3">
      <c r="A17894" t="s">
        <v>135513</v>
      </c>
    </row>
    <row r="17895" spans="1:1" x14ac:dyDescent="0.3">
      <c r="A17895" t="s">
        <v>104624</v>
      </c>
    </row>
    <row r="17896" spans="1:1" x14ac:dyDescent="0.3">
      <c r="A17896" t="s">
        <v>135514</v>
      </c>
    </row>
    <row r="17897" spans="1:1" x14ac:dyDescent="0.3">
      <c r="A17897" t="s">
        <v>102676</v>
      </c>
    </row>
    <row r="17898" spans="1:1" x14ac:dyDescent="0.3">
      <c r="A17898" t="s">
        <v>135515</v>
      </c>
    </row>
    <row r="17899" spans="1:1" x14ac:dyDescent="0.3">
      <c r="A17899" t="s">
        <v>102677</v>
      </c>
    </row>
    <row r="17900" spans="1:1" x14ac:dyDescent="0.3">
      <c r="A17900" t="s">
        <v>135516</v>
      </c>
    </row>
    <row r="17901" spans="1:1" x14ac:dyDescent="0.3">
      <c r="A17901" t="s">
        <v>102308</v>
      </c>
    </row>
    <row r="17902" spans="1:1" x14ac:dyDescent="0.3">
      <c r="A17902" t="s">
        <v>135517</v>
      </c>
    </row>
    <row r="17903" spans="1:1" x14ac:dyDescent="0.3">
      <c r="A17903" t="s">
        <v>102307</v>
      </c>
    </row>
    <row r="17904" spans="1:1" x14ac:dyDescent="0.3">
      <c r="A17904" t="s">
        <v>135518</v>
      </c>
    </row>
    <row r="17905" spans="1:1" x14ac:dyDescent="0.3">
      <c r="A17905" t="s">
        <v>102290</v>
      </c>
    </row>
    <row r="17906" spans="1:1" x14ac:dyDescent="0.3">
      <c r="A17906" t="s">
        <v>135519</v>
      </c>
    </row>
    <row r="17907" spans="1:1" x14ac:dyDescent="0.3">
      <c r="A17907" t="s">
        <v>102291</v>
      </c>
    </row>
    <row r="17908" spans="1:1" x14ac:dyDescent="0.3">
      <c r="A17908" t="s">
        <v>102675</v>
      </c>
    </row>
    <row r="17909" spans="1:1" x14ac:dyDescent="0.3">
      <c r="A17909" t="s">
        <v>135520</v>
      </c>
    </row>
    <row r="17910" spans="1:1" x14ac:dyDescent="0.3">
      <c r="A17910" t="s">
        <v>102678</v>
      </c>
    </row>
    <row r="17911" spans="1:1" x14ac:dyDescent="0.3">
      <c r="A17911" t="s">
        <v>135521</v>
      </c>
    </row>
    <row r="17912" spans="1:1" x14ac:dyDescent="0.3">
      <c r="A17912" t="s">
        <v>121602</v>
      </c>
    </row>
    <row r="17913" spans="1:1" x14ac:dyDescent="0.3">
      <c r="A17913" t="s">
        <v>102669</v>
      </c>
    </row>
    <row r="17914" spans="1:1" x14ac:dyDescent="0.3">
      <c r="A17914" t="s">
        <v>135522</v>
      </c>
    </row>
    <row r="17915" spans="1:1" x14ac:dyDescent="0.3">
      <c r="A17915" t="s">
        <v>102670</v>
      </c>
    </row>
    <row r="17916" spans="1:1" x14ac:dyDescent="0.3">
      <c r="A17916" t="s">
        <v>135523</v>
      </c>
    </row>
    <row r="17917" spans="1:1" x14ac:dyDescent="0.3">
      <c r="A17917" t="s">
        <v>102691</v>
      </c>
    </row>
    <row r="17918" spans="1:1" x14ac:dyDescent="0.3">
      <c r="A17918" t="s">
        <v>135524</v>
      </c>
    </row>
    <row r="17919" spans="1:1" x14ac:dyDescent="0.3">
      <c r="A17919" t="s">
        <v>103623</v>
      </c>
    </row>
    <row r="17920" spans="1:1" x14ac:dyDescent="0.3">
      <c r="A17920" t="s">
        <v>135525</v>
      </c>
    </row>
    <row r="17921" spans="1:1" x14ac:dyDescent="0.3">
      <c r="A17921" t="s">
        <v>121603</v>
      </c>
    </row>
    <row r="17922" spans="1:1" x14ac:dyDescent="0.3">
      <c r="A17922" t="s">
        <v>135526</v>
      </c>
    </row>
    <row r="17923" spans="1:1" x14ac:dyDescent="0.3">
      <c r="A17923" t="s">
        <v>135527</v>
      </c>
    </row>
    <row r="17924" spans="1:1" x14ac:dyDescent="0.3">
      <c r="A17924" t="s">
        <v>135528</v>
      </c>
    </row>
    <row r="17925" spans="1:1" x14ac:dyDescent="0.3">
      <c r="A17925" t="s">
        <v>102679</v>
      </c>
    </row>
    <row r="17926" spans="1:1" x14ac:dyDescent="0.3">
      <c r="A17926" t="s">
        <v>135529</v>
      </c>
    </row>
    <row r="17927" spans="1:1" x14ac:dyDescent="0.3">
      <c r="A17927" t="s">
        <v>102681</v>
      </c>
    </row>
    <row r="17928" spans="1:1" x14ac:dyDescent="0.3">
      <c r="A17928" t="s">
        <v>135530</v>
      </c>
    </row>
    <row r="17929" spans="1:1" x14ac:dyDescent="0.3">
      <c r="A17929" t="s">
        <v>135531</v>
      </c>
    </row>
    <row r="17930" spans="1:1" x14ac:dyDescent="0.3">
      <c r="A17930" t="s">
        <v>135532</v>
      </c>
    </row>
    <row r="17931" spans="1:1" x14ac:dyDescent="0.3">
      <c r="A17931" t="s">
        <v>102680</v>
      </c>
    </row>
    <row r="17932" spans="1:1" x14ac:dyDescent="0.3">
      <c r="A17932" t="s">
        <v>135533</v>
      </c>
    </row>
    <row r="17933" spans="1:1" x14ac:dyDescent="0.3">
      <c r="A17933" t="s">
        <v>102682</v>
      </c>
    </row>
    <row r="17934" spans="1:1" x14ac:dyDescent="0.3">
      <c r="A17934" t="s">
        <v>135534</v>
      </c>
    </row>
    <row r="17935" spans="1:1" x14ac:dyDescent="0.3">
      <c r="A17935" t="s">
        <v>102683</v>
      </c>
    </row>
    <row r="17936" spans="1:1" x14ac:dyDescent="0.3">
      <c r="A17936" t="s">
        <v>135535</v>
      </c>
    </row>
    <row r="17937" spans="1:1" x14ac:dyDescent="0.3">
      <c r="A17937" t="s">
        <v>102684</v>
      </c>
    </row>
    <row r="17938" spans="1:1" x14ac:dyDescent="0.3">
      <c r="A17938" t="s">
        <v>135536</v>
      </c>
    </row>
    <row r="17939" spans="1:1" x14ac:dyDescent="0.3">
      <c r="A17939" t="s">
        <v>103649</v>
      </c>
    </row>
    <row r="17940" spans="1:1" x14ac:dyDescent="0.3">
      <c r="A17940" t="s">
        <v>135537</v>
      </c>
    </row>
    <row r="17941" spans="1:1" x14ac:dyDescent="0.3">
      <c r="A17941" t="s">
        <v>121604</v>
      </c>
    </row>
    <row r="17942" spans="1:1" x14ac:dyDescent="0.3">
      <c r="A17942" t="s">
        <v>135538</v>
      </c>
    </row>
    <row r="17943" spans="1:1" x14ac:dyDescent="0.3">
      <c r="A17943" t="s">
        <v>103464</v>
      </c>
    </row>
    <row r="17944" spans="1:1" x14ac:dyDescent="0.3">
      <c r="A17944" t="s">
        <v>135539</v>
      </c>
    </row>
    <row r="17945" spans="1:1" x14ac:dyDescent="0.3">
      <c r="A17945" t="s">
        <v>121605</v>
      </c>
    </row>
    <row r="17946" spans="1:1" x14ac:dyDescent="0.3">
      <c r="A17946" t="s">
        <v>135540</v>
      </c>
    </row>
    <row r="17947" spans="1:1" x14ac:dyDescent="0.3">
      <c r="A17947" t="s">
        <v>103459</v>
      </c>
    </row>
    <row r="17948" spans="1:1" x14ac:dyDescent="0.3">
      <c r="A17948" t="s">
        <v>135541</v>
      </c>
    </row>
    <row r="17949" spans="1:1" x14ac:dyDescent="0.3">
      <c r="A17949" t="s">
        <v>103658</v>
      </c>
    </row>
    <row r="17950" spans="1:1" x14ac:dyDescent="0.3">
      <c r="A17950" t="s">
        <v>135542</v>
      </c>
    </row>
    <row r="17951" spans="1:1" x14ac:dyDescent="0.3">
      <c r="A17951" t="s">
        <v>103664</v>
      </c>
    </row>
    <row r="17952" spans="1:1" x14ac:dyDescent="0.3">
      <c r="A17952" t="s">
        <v>135543</v>
      </c>
    </row>
    <row r="17953" spans="1:1" x14ac:dyDescent="0.3">
      <c r="A17953" t="s">
        <v>121606</v>
      </c>
    </row>
    <row r="17954" spans="1:1" x14ac:dyDescent="0.3">
      <c r="A17954" t="s">
        <v>135544</v>
      </c>
    </row>
    <row r="17955" spans="1:1" x14ac:dyDescent="0.3">
      <c r="A17955" t="s">
        <v>103460</v>
      </c>
    </row>
    <row r="17956" spans="1:1" x14ac:dyDescent="0.3">
      <c r="A17956" t="s">
        <v>135545</v>
      </c>
    </row>
    <row r="17957" spans="1:1" x14ac:dyDescent="0.3">
      <c r="A17957" t="s">
        <v>103474</v>
      </c>
    </row>
    <row r="17958" spans="1:1" x14ac:dyDescent="0.3">
      <c r="A17958" t="s">
        <v>135546</v>
      </c>
    </row>
    <row r="17959" spans="1:1" x14ac:dyDescent="0.3">
      <c r="A17959" t="s">
        <v>121607</v>
      </c>
    </row>
    <row r="17960" spans="1:1" x14ac:dyDescent="0.3">
      <c r="A17960" t="s">
        <v>135547</v>
      </c>
    </row>
    <row r="17961" spans="1:1" x14ac:dyDescent="0.3">
      <c r="A17961" t="s">
        <v>103467</v>
      </c>
    </row>
    <row r="17962" spans="1:1" x14ac:dyDescent="0.3">
      <c r="A17962" t="s">
        <v>135548</v>
      </c>
    </row>
    <row r="17963" spans="1:1" x14ac:dyDescent="0.3">
      <c r="A17963" t="s">
        <v>121608</v>
      </c>
    </row>
    <row r="17964" spans="1:1" x14ac:dyDescent="0.3">
      <c r="A17964" t="s">
        <v>135549</v>
      </c>
    </row>
    <row r="17965" spans="1:1" x14ac:dyDescent="0.3">
      <c r="A17965" t="s">
        <v>103463</v>
      </c>
    </row>
    <row r="17966" spans="1:1" x14ac:dyDescent="0.3">
      <c r="A17966" t="s">
        <v>135550</v>
      </c>
    </row>
    <row r="17967" spans="1:1" x14ac:dyDescent="0.3">
      <c r="A17967" t="s">
        <v>103447</v>
      </c>
    </row>
    <row r="17968" spans="1:1" x14ac:dyDescent="0.3">
      <c r="A17968" t="s">
        <v>135551</v>
      </c>
    </row>
    <row r="17969" spans="1:1" x14ac:dyDescent="0.3">
      <c r="A17969" t="s">
        <v>103449</v>
      </c>
    </row>
    <row r="17970" spans="1:1" x14ac:dyDescent="0.3">
      <c r="A17970" t="s">
        <v>135552</v>
      </c>
    </row>
    <row r="17971" spans="1:1" x14ac:dyDescent="0.3">
      <c r="A17971" t="s">
        <v>103448</v>
      </c>
    </row>
    <row r="17972" spans="1:1" x14ac:dyDescent="0.3">
      <c r="A17972" t="s">
        <v>135553</v>
      </c>
    </row>
    <row r="17973" spans="1:1" x14ac:dyDescent="0.3">
      <c r="A17973" t="s">
        <v>103450</v>
      </c>
    </row>
    <row r="17974" spans="1:1" x14ac:dyDescent="0.3">
      <c r="A17974" t="s">
        <v>135554</v>
      </c>
    </row>
    <row r="17975" spans="1:1" x14ac:dyDescent="0.3">
      <c r="A17975" t="s">
        <v>103461</v>
      </c>
    </row>
    <row r="17976" spans="1:1" x14ac:dyDescent="0.3">
      <c r="A17976" t="s">
        <v>135555</v>
      </c>
    </row>
    <row r="17977" spans="1:1" x14ac:dyDescent="0.3">
      <c r="A17977" t="s">
        <v>103453</v>
      </c>
    </row>
    <row r="17978" spans="1:1" x14ac:dyDescent="0.3">
      <c r="A17978" t="s">
        <v>135556</v>
      </c>
    </row>
    <row r="17979" spans="1:1" x14ac:dyDescent="0.3">
      <c r="A17979" t="s">
        <v>135557</v>
      </c>
    </row>
    <row r="17980" spans="1:1" x14ac:dyDescent="0.3">
      <c r="A17980" t="s">
        <v>135558</v>
      </c>
    </row>
    <row r="17981" spans="1:1" x14ac:dyDescent="0.3">
      <c r="A17981" t="s">
        <v>103465</v>
      </c>
    </row>
    <row r="17982" spans="1:1" x14ac:dyDescent="0.3">
      <c r="A17982" t="s">
        <v>135559</v>
      </c>
    </row>
    <row r="17983" spans="1:1" x14ac:dyDescent="0.3">
      <c r="A17983" t="s">
        <v>121609</v>
      </c>
    </row>
    <row r="17984" spans="1:1" x14ac:dyDescent="0.3">
      <c r="A17984" t="s">
        <v>135560</v>
      </c>
    </row>
    <row r="17985" spans="1:1" x14ac:dyDescent="0.3">
      <c r="A17985" t="s">
        <v>135561</v>
      </c>
    </row>
    <row r="17986" spans="1:1" x14ac:dyDescent="0.3">
      <c r="A17986" t="s">
        <v>135562</v>
      </c>
    </row>
    <row r="17987" spans="1:1" x14ac:dyDescent="0.3">
      <c r="A17987" t="s">
        <v>103454</v>
      </c>
    </row>
    <row r="17988" spans="1:1" x14ac:dyDescent="0.3">
      <c r="A17988" t="s">
        <v>135563</v>
      </c>
    </row>
    <row r="17989" spans="1:1" x14ac:dyDescent="0.3">
      <c r="A17989" t="s">
        <v>102312</v>
      </c>
    </row>
    <row r="17990" spans="1:1" x14ac:dyDescent="0.3">
      <c r="A17990" t="s">
        <v>135564</v>
      </c>
    </row>
    <row r="17991" spans="1:1" x14ac:dyDescent="0.3">
      <c r="A17991" t="s">
        <v>104949</v>
      </c>
    </row>
    <row r="17992" spans="1:1" x14ac:dyDescent="0.3">
      <c r="A17992" t="s">
        <v>135565</v>
      </c>
    </row>
    <row r="17993" spans="1:1" x14ac:dyDescent="0.3">
      <c r="A17993" t="s">
        <v>103653</v>
      </c>
    </row>
    <row r="17994" spans="1:1" x14ac:dyDescent="0.3">
      <c r="A17994" t="s">
        <v>135566</v>
      </c>
    </row>
    <row r="17995" spans="1:1" x14ac:dyDescent="0.3">
      <c r="A17995" t="s">
        <v>104950</v>
      </c>
    </row>
    <row r="17996" spans="1:1" x14ac:dyDescent="0.3">
      <c r="A17996" t="s">
        <v>135567</v>
      </c>
    </row>
    <row r="17997" spans="1:1" x14ac:dyDescent="0.3">
      <c r="A17997" t="s">
        <v>103642</v>
      </c>
    </row>
    <row r="17998" spans="1:1" x14ac:dyDescent="0.3">
      <c r="A17998" t="s">
        <v>135568</v>
      </c>
    </row>
    <row r="17999" spans="1:1" x14ac:dyDescent="0.3">
      <c r="A17999" t="s">
        <v>103646</v>
      </c>
    </row>
    <row r="18000" spans="1:1" x14ac:dyDescent="0.3">
      <c r="A18000" t="s">
        <v>135569</v>
      </c>
    </row>
    <row r="18001" spans="1:1" x14ac:dyDescent="0.3">
      <c r="A18001" t="s">
        <v>121610</v>
      </c>
    </row>
    <row r="18002" spans="1:1" x14ac:dyDescent="0.3">
      <c r="A18002" t="s">
        <v>135570</v>
      </c>
    </row>
    <row r="18003" spans="1:1" x14ac:dyDescent="0.3">
      <c r="A18003" t="s">
        <v>104608</v>
      </c>
    </row>
    <row r="18004" spans="1:1" x14ac:dyDescent="0.3">
      <c r="A18004" t="s">
        <v>135571</v>
      </c>
    </row>
    <row r="18005" spans="1:1" x14ac:dyDescent="0.3">
      <c r="A18005" t="s">
        <v>104607</v>
      </c>
    </row>
    <row r="18006" spans="1:1" x14ac:dyDescent="0.3">
      <c r="A18006" t="s">
        <v>135572</v>
      </c>
    </row>
    <row r="18007" spans="1:1" x14ac:dyDescent="0.3">
      <c r="A18007" t="s">
        <v>121611</v>
      </c>
    </row>
    <row r="18008" spans="1:1" x14ac:dyDescent="0.3">
      <c r="A18008" t="s">
        <v>135573</v>
      </c>
    </row>
    <row r="18009" spans="1:1" x14ac:dyDescent="0.3">
      <c r="A18009" t="s">
        <v>103661</v>
      </c>
    </row>
    <row r="18010" spans="1:1" x14ac:dyDescent="0.3">
      <c r="A18010" t="s">
        <v>135574</v>
      </c>
    </row>
    <row r="18011" spans="1:1" x14ac:dyDescent="0.3">
      <c r="A18011" t="s">
        <v>103668</v>
      </c>
    </row>
    <row r="18012" spans="1:1" x14ac:dyDescent="0.3">
      <c r="A18012" t="s">
        <v>135575</v>
      </c>
    </row>
    <row r="18013" spans="1:1" x14ac:dyDescent="0.3">
      <c r="A18013" t="s">
        <v>121612</v>
      </c>
    </row>
    <row r="18014" spans="1:1" x14ac:dyDescent="0.3">
      <c r="A18014" t="s">
        <v>135576</v>
      </c>
    </row>
    <row r="18015" spans="1:1" x14ac:dyDescent="0.3">
      <c r="A18015" t="s">
        <v>135577</v>
      </c>
    </row>
    <row r="18016" spans="1:1" x14ac:dyDescent="0.3">
      <c r="A18016" t="s">
        <v>135578</v>
      </c>
    </row>
    <row r="18017" spans="1:1" x14ac:dyDescent="0.3">
      <c r="A18017" t="s">
        <v>106196</v>
      </c>
    </row>
    <row r="18018" spans="1:1" x14ac:dyDescent="0.3">
      <c r="A18018" t="s">
        <v>135579</v>
      </c>
    </row>
    <row r="18019" spans="1:1" x14ac:dyDescent="0.3">
      <c r="A18019" t="s">
        <v>106199</v>
      </c>
    </row>
    <row r="18020" spans="1:1" x14ac:dyDescent="0.3">
      <c r="A18020" t="s">
        <v>135580</v>
      </c>
    </row>
    <row r="18021" spans="1:1" x14ac:dyDescent="0.3">
      <c r="A18021" t="s">
        <v>103397</v>
      </c>
    </row>
    <row r="18022" spans="1:1" x14ac:dyDescent="0.3">
      <c r="A18022" t="s">
        <v>135581</v>
      </c>
    </row>
    <row r="18023" spans="1:1" x14ac:dyDescent="0.3">
      <c r="A18023" t="s">
        <v>121613</v>
      </c>
    </row>
    <row r="18024" spans="1:1" x14ac:dyDescent="0.3">
      <c r="A18024" t="s">
        <v>135582</v>
      </c>
    </row>
    <row r="18025" spans="1:1" x14ac:dyDescent="0.3">
      <c r="A18025" t="s">
        <v>135583</v>
      </c>
    </row>
    <row r="18026" spans="1:1" x14ac:dyDescent="0.3">
      <c r="A18026" t="s">
        <v>135584</v>
      </c>
    </row>
    <row r="18027" spans="1:1" x14ac:dyDescent="0.3">
      <c r="A18027" t="s">
        <v>112016</v>
      </c>
    </row>
    <row r="18028" spans="1:1" x14ac:dyDescent="0.3">
      <c r="A18028" t="s">
        <v>135585</v>
      </c>
    </row>
    <row r="18029" spans="1:1" x14ac:dyDescent="0.3">
      <c r="A18029" t="s">
        <v>112017</v>
      </c>
    </row>
    <row r="18030" spans="1:1" x14ac:dyDescent="0.3">
      <c r="A18030" t="s">
        <v>135586</v>
      </c>
    </row>
    <row r="18031" spans="1:1" x14ac:dyDescent="0.3">
      <c r="A18031" t="s">
        <v>106200</v>
      </c>
    </row>
    <row r="18032" spans="1:1" x14ac:dyDescent="0.3">
      <c r="A18032" t="s">
        <v>135587</v>
      </c>
    </row>
    <row r="18033" spans="1:1" x14ac:dyDescent="0.3">
      <c r="A18033" t="s">
        <v>106197</v>
      </c>
    </row>
    <row r="18034" spans="1:1" x14ac:dyDescent="0.3">
      <c r="A18034" t="s">
        <v>135588</v>
      </c>
    </row>
    <row r="18035" spans="1:1" x14ac:dyDescent="0.3">
      <c r="A18035" t="s">
        <v>106040</v>
      </c>
    </row>
    <row r="18036" spans="1:1" x14ac:dyDescent="0.3">
      <c r="A18036" t="s">
        <v>135589</v>
      </c>
    </row>
    <row r="18037" spans="1:1" x14ac:dyDescent="0.3">
      <c r="A18037" t="s">
        <v>135590</v>
      </c>
    </row>
    <row r="18038" spans="1:1" x14ac:dyDescent="0.3">
      <c r="A18038" t="s">
        <v>135591</v>
      </c>
    </row>
    <row r="18039" spans="1:1" x14ac:dyDescent="0.3">
      <c r="A18039" t="s">
        <v>106201</v>
      </c>
    </row>
    <row r="18040" spans="1:1" x14ac:dyDescent="0.3">
      <c r="A18040" t="s">
        <v>135592</v>
      </c>
    </row>
    <row r="18041" spans="1:1" x14ac:dyDescent="0.3">
      <c r="A18041" t="s">
        <v>106055</v>
      </c>
    </row>
    <row r="18042" spans="1:1" x14ac:dyDescent="0.3">
      <c r="A18042" t="s">
        <v>135593</v>
      </c>
    </row>
    <row r="18043" spans="1:1" x14ac:dyDescent="0.3">
      <c r="A18043" t="s">
        <v>121614</v>
      </c>
    </row>
    <row r="18044" spans="1:1" x14ac:dyDescent="0.3">
      <c r="A18044" t="s">
        <v>135594</v>
      </c>
    </row>
    <row r="18045" spans="1:1" x14ac:dyDescent="0.3">
      <c r="A18045" t="s">
        <v>106057</v>
      </c>
    </row>
    <row r="18046" spans="1:1" x14ac:dyDescent="0.3">
      <c r="A18046" t="s">
        <v>135595</v>
      </c>
    </row>
    <row r="18047" spans="1:1" x14ac:dyDescent="0.3">
      <c r="A18047" t="s">
        <v>121615</v>
      </c>
    </row>
    <row r="18048" spans="1:1" x14ac:dyDescent="0.3">
      <c r="A18048" t="s">
        <v>135596</v>
      </c>
    </row>
    <row r="18049" spans="1:1" x14ac:dyDescent="0.3">
      <c r="A18049" t="s">
        <v>106042</v>
      </c>
    </row>
    <row r="18050" spans="1:1" x14ac:dyDescent="0.3">
      <c r="A18050" t="s">
        <v>135597</v>
      </c>
    </row>
    <row r="18051" spans="1:1" x14ac:dyDescent="0.3">
      <c r="A18051" t="s">
        <v>106041</v>
      </c>
    </row>
    <row r="18052" spans="1:1" x14ac:dyDescent="0.3">
      <c r="A18052" t="s">
        <v>135598</v>
      </c>
    </row>
    <row r="18053" spans="1:1" x14ac:dyDescent="0.3">
      <c r="A18053" t="s">
        <v>106056</v>
      </c>
    </row>
    <row r="18054" spans="1:1" x14ac:dyDescent="0.3">
      <c r="A18054" t="s">
        <v>135599</v>
      </c>
    </row>
    <row r="18055" spans="1:1" x14ac:dyDescent="0.3">
      <c r="A18055" t="s">
        <v>121616</v>
      </c>
    </row>
    <row r="18056" spans="1:1" x14ac:dyDescent="0.3">
      <c r="A18056" t="s">
        <v>135600</v>
      </c>
    </row>
    <row r="18057" spans="1:1" x14ac:dyDescent="0.3">
      <c r="A18057" t="s">
        <v>106272</v>
      </c>
    </row>
    <row r="18058" spans="1:1" x14ac:dyDescent="0.3">
      <c r="A18058" t="s">
        <v>135601</v>
      </c>
    </row>
    <row r="18059" spans="1:1" x14ac:dyDescent="0.3">
      <c r="A18059" t="s">
        <v>121617</v>
      </c>
    </row>
    <row r="18060" spans="1:1" x14ac:dyDescent="0.3">
      <c r="A18060" t="s">
        <v>135602</v>
      </c>
    </row>
    <row r="18061" spans="1:1" x14ac:dyDescent="0.3">
      <c r="A18061" t="s">
        <v>106268</v>
      </c>
    </row>
    <row r="18062" spans="1:1" x14ac:dyDescent="0.3">
      <c r="A18062" t="s">
        <v>135603</v>
      </c>
    </row>
    <row r="18063" spans="1:1" x14ac:dyDescent="0.3">
      <c r="A18063" t="s">
        <v>106067</v>
      </c>
    </row>
    <row r="18064" spans="1:1" x14ac:dyDescent="0.3">
      <c r="A18064" t="s">
        <v>135604</v>
      </c>
    </row>
    <row r="18065" spans="1:1" x14ac:dyDescent="0.3">
      <c r="A18065" t="s">
        <v>121618</v>
      </c>
    </row>
    <row r="18066" spans="1:1" x14ac:dyDescent="0.3">
      <c r="A18066" t="s">
        <v>135605</v>
      </c>
    </row>
    <row r="18067" spans="1:1" x14ac:dyDescent="0.3">
      <c r="A18067" t="s">
        <v>106066</v>
      </c>
    </row>
    <row r="18068" spans="1:1" x14ac:dyDescent="0.3">
      <c r="A18068" t="s">
        <v>135606</v>
      </c>
    </row>
    <row r="18069" spans="1:1" x14ac:dyDescent="0.3">
      <c r="A18069" t="s">
        <v>121619</v>
      </c>
    </row>
    <row r="18070" spans="1:1" x14ac:dyDescent="0.3">
      <c r="A18070" t="s">
        <v>135607</v>
      </c>
    </row>
    <row r="18071" spans="1:1" x14ac:dyDescent="0.3">
      <c r="A18071" t="s">
        <v>106050</v>
      </c>
    </row>
    <row r="18072" spans="1:1" x14ac:dyDescent="0.3">
      <c r="A18072" t="s">
        <v>135608</v>
      </c>
    </row>
    <row r="18073" spans="1:1" x14ac:dyDescent="0.3">
      <c r="A18073" t="s">
        <v>106051</v>
      </c>
    </row>
    <row r="18074" spans="1:1" x14ac:dyDescent="0.3">
      <c r="A18074" t="s">
        <v>135609</v>
      </c>
    </row>
    <row r="18075" spans="1:1" x14ac:dyDescent="0.3">
      <c r="A18075" t="s">
        <v>106065</v>
      </c>
    </row>
    <row r="18076" spans="1:1" x14ac:dyDescent="0.3">
      <c r="A18076" t="s">
        <v>135610</v>
      </c>
    </row>
    <row r="18077" spans="1:1" x14ac:dyDescent="0.3">
      <c r="A18077" t="s">
        <v>121620</v>
      </c>
    </row>
    <row r="18078" spans="1:1" x14ac:dyDescent="0.3">
      <c r="A18078" t="s">
        <v>135611</v>
      </c>
    </row>
    <row r="18079" spans="1:1" x14ac:dyDescent="0.3">
      <c r="A18079" t="s">
        <v>106049</v>
      </c>
    </row>
    <row r="18080" spans="1:1" x14ac:dyDescent="0.3">
      <c r="A18080" t="s">
        <v>135612</v>
      </c>
    </row>
    <row r="18081" spans="1:1" x14ac:dyDescent="0.3">
      <c r="A18081" t="s">
        <v>106218</v>
      </c>
    </row>
    <row r="18082" spans="1:1" x14ac:dyDescent="0.3">
      <c r="A18082" t="s">
        <v>135613</v>
      </c>
    </row>
    <row r="18083" spans="1:1" x14ac:dyDescent="0.3">
      <c r="A18083" t="s">
        <v>106217</v>
      </c>
    </row>
    <row r="18084" spans="1:1" x14ac:dyDescent="0.3">
      <c r="A18084" t="s">
        <v>135614</v>
      </c>
    </row>
    <row r="18085" spans="1:1" x14ac:dyDescent="0.3">
      <c r="A18085" t="s">
        <v>106216</v>
      </c>
    </row>
    <row r="18086" spans="1:1" x14ac:dyDescent="0.3">
      <c r="A18086" t="s">
        <v>135615</v>
      </c>
    </row>
    <row r="18087" spans="1:1" x14ac:dyDescent="0.3">
      <c r="A18087" t="s">
        <v>135616</v>
      </c>
    </row>
    <row r="18088" spans="1:1" x14ac:dyDescent="0.3">
      <c r="A18088" t="s">
        <v>135617</v>
      </c>
    </row>
    <row r="18089" spans="1:1" x14ac:dyDescent="0.3">
      <c r="A18089" t="s">
        <v>135618</v>
      </c>
    </row>
    <row r="18090" spans="1:1" x14ac:dyDescent="0.3">
      <c r="A18090" t="s">
        <v>135619</v>
      </c>
    </row>
    <row r="18091" spans="1:1" x14ac:dyDescent="0.3">
      <c r="A18091" t="s">
        <v>135620</v>
      </c>
    </row>
    <row r="18092" spans="1:1" x14ac:dyDescent="0.3">
      <c r="A18092" t="s">
        <v>135621</v>
      </c>
    </row>
    <row r="18093" spans="1:1" x14ac:dyDescent="0.3">
      <c r="A18093" t="s">
        <v>135622</v>
      </c>
    </row>
    <row r="18094" spans="1:1" x14ac:dyDescent="0.3">
      <c r="A18094" t="s">
        <v>135623</v>
      </c>
    </row>
    <row r="18095" spans="1:1" x14ac:dyDescent="0.3">
      <c r="A18095" t="s">
        <v>135624</v>
      </c>
    </row>
    <row r="18096" spans="1:1" x14ac:dyDescent="0.3">
      <c r="A18096" t="s">
        <v>135625</v>
      </c>
    </row>
    <row r="18097" spans="1:1" x14ac:dyDescent="0.3">
      <c r="A18097" t="s">
        <v>135626</v>
      </c>
    </row>
    <row r="18098" spans="1:1" x14ac:dyDescent="0.3">
      <c r="A18098" t="s">
        <v>135627</v>
      </c>
    </row>
    <row r="18099" spans="1:1" x14ac:dyDescent="0.3">
      <c r="A18099" t="s">
        <v>135628</v>
      </c>
    </row>
    <row r="18100" spans="1:1" x14ac:dyDescent="0.3">
      <c r="A18100" t="s">
        <v>135629</v>
      </c>
    </row>
    <row r="18101" spans="1:1" x14ac:dyDescent="0.3">
      <c r="A18101" t="s">
        <v>106043</v>
      </c>
    </row>
    <row r="18102" spans="1:1" x14ac:dyDescent="0.3">
      <c r="A18102" t="s">
        <v>135630</v>
      </c>
    </row>
    <row r="18103" spans="1:1" x14ac:dyDescent="0.3">
      <c r="A18103" t="s">
        <v>106058</v>
      </c>
    </row>
    <row r="18104" spans="1:1" x14ac:dyDescent="0.3">
      <c r="A18104" t="s">
        <v>135631</v>
      </c>
    </row>
    <row r="18105" spans="1:1" x14ac:dyDescent="0.3">
      <c r="A18105" t="s">
        <v>121621</v>
      </c>
    </row>
    <row r="18106" spans="1:1" x14ac:dyDescent="0.3">
      <c r="A18106" t="s">
        <v>135632</v>
      </c>
    </row>
    <row r="18107" spans="1:1" x14ac:dyDescent="0.3">
      <c r="A18107" t="s">
        <v>106044</v>
      </c>
    </row>
    <row r="18108" spans="1:1" x14ac:dyDescent="0.3">
      <c r="A18108" t="s">
        <v>135633</v>
      </c>
    </row>
    <row r="18109" spans="1:1" x14ac:dyDescent="0.3">
      <c r="A18109" t="s">
        <v>106059</v>
      </c>
    </row>
    <row r="18110" spans="1:1" x14ac:dyDescent="0.3">
      <c r="A18110" t="s">
        <v>135634</v>
      </c>
    </row>
    <row r="18111" spans="1:1" x14ac:dyDescent="0.3">
      <c r="A18111" t="s">
        <v>121622</v>
      </c>
    </row>
    <row r="18112" spans="1:1" x14ac:dyDescent="0.3">
      <c r="A18112" t="s">
        <v>135635</v>
      </c>
    </row>
    <row r="18113" spans="1:1" x14ac:dyDescent="0.3">
      <c r="A18113" t="s">
        <v>135636</v>
      </c>
    </row>
    <row r="18114" spans="1:1" x14ac:dyDescent="0.3">
      <c r="A18114" t="s">
        <v>135637</v>
      </c>
    </row>
    <row r="18115" spans="1:1" x14ac:dyDescent="0.3">
      <c r="A18115" t="s">
        <v>106045</v>
      </c>
    </row>
    <row r="18116" spans="1:1" x14ac:dyDescent="0.3">
      <c r="A18116" t="s">
        <v>135638</v>
      </c>
    </row>
    <row r="18117" spans="1:1" x14ac:dyDescent="0.3">
      <c r="A18117" t="s">
        <v>106060</v>
      </c>
    </row>
    <row r="18118" spans="1:1" x14ac:dyDescent="0.3">
      <c r="A18118" t="s">
        <v>135639</v>
      </c>
    </row>
    <row r="18119" spans="1:1" x14ac:dyDescent="0.3">
      <c r="A18119" t="s">
        <v>121623</v>
      </c>
    </row>
    <row r="18120" spans="1:1" x14ac:dyDescent="0.3">
      <c r="A18120" t="s">
        <v>135640</v>
      </c>
    </row>
    <row r="18121" spans="1:1" x14ac:dyDescent="0.3">
      <c r="A18121" t="s">
        <v>106271</v>
      </c>
    </row>
    <row r="18122" spans="1:1" x14ac:dyDescent="0.3">
      <c r="A18122" t="s">
        <v>135641</v>
      </c>
    </row>
    <row r="18123" spans="1:1" x14ac:dyDescent="0.3">
      <c r="A18123" t="s">
        <v>106276</v>
      </c>
    </row>
    <row r="18124" spans="1:1" x14ac:dyDescent="0.3">
      <c r="A18124" t="s">
        <v>135642</v>
      </c>
    </row>
    <row r="18125" spans="1:1" x14ac:dyDescent="0.3">
      <c r="A18125" t="s">
        <v>121624</v>
      </c>
    </row>
    <row r="18126" spans="1:1" x14ac:dyDescent="0.3">
      <c r="A18126" t="s">
        <v>135643</v>
      </c>
    </row>
    <row r="18127" spans="1:1" x14ac:dyDescent="0.3">
      <c r="A18127" t="s">
        <v>106224</v>
      </c>
    </row>
    <row r="18128" spans="1:1" x14ac:dyDescent="0.3">
      <c r="A18128" t="s">
        <v>135644</v>
      </c>
    </row>
    <row r="18129" spans="1:1" x14ac:dyDescent="0.3">
      <c r="A18129" t="s">
        <v>135645</v>
      </c>
    </row>
    <row r="18130" spans="1:1" x14ac:dyDescent="0.3">
      <c r="A18130" t="s">
        <v>135646</v>
      </c>
    </row>
    <row r="18131" spans="1:1" x14ac:dyDescent="0.3">
      <c r="A18131" t="s">
        <v>106223</v>
      </c>
    </row>
    <row r="18132" spans="1:1" x14ac:dyDescent="0.3">
      <c r="A18132" t="s">
        <v>135647</v>
      </c>
    </row>
    <row r="18133" spans="1:1" x14ac:dyDescent="0.3">
      <c r="A18133" t="s">
        <v>106225</v>
      </c>
    </row>
    <row r="18134" spans="1:1" x14ac:dyDescent="0.3">
      <c r="A18134" t="s">
        <v>135648</v>
      </c>
    </row>
    <row r="18135" spans="1:1" x14ac:dyDescent="0.3">
      <c r="A18135" t="s">
        <v>106270</v>
      </c>
    </row>
    <row r="18136" spans="1:1" x14ac:dyDescent="0.3">
      <c r="A18136" t="s">
        <v>135649</v>
      </c>
    </row>
    <row r="18137" spans="1:1" x14ac:dyDescent="0.3">
      <c r="A18137" t="s">
        <v>106275</v>
      </c>
    </row>
    <row r="18138" spans="1:1" x14ac:dyDescent="0.3">
      <c r="A18138" t="s">
        <v>135650</v>
      </c>
    </row>
    <row r="18139" spans="1:1" x14ac:dyDescent="0.3">
      <c r="A18139" t="s">
        <v>121625</v>
      </c>
    </row>
    <row r="18140" spans="1:1" x14ac:dyDescent="0.3">
      <c r="A18140" t="s">
        <v>135651</v>
      </c>
    </row>
    <row r="18141" spans="1:1" x14ac:dyDescent="0.3">
      <c r="A18141" t="s">
        <v>135652</v>
      </c>
    </row>
    <row r="18142" spans="1:1" x14ac:dyDescent="0.3">
      <c r="A18142" t="s">
        <v>135653</v>
      </c>
    </row>
    <row r="18143" spans="1:1" x14ac:dyDescent="0.3">
      <c r="A18143" t="s">
        <v>106241</v>
      </c>
    </row>
    <row r="18144" spans="1:1" x14ac:dyDescent="0.3">
      <c r="A18144" t="s">
        <v>135654</v>
      </c>
    </row>
    <row r="18145" spans="1:1" x14ac:dyDescent="0.3">
      <c r="A18145" t="s">
        <v>106239</v>
      </c>
    </row>
    <row r="18146" spans="1:1" x14ac:dyDescent="0.3">
      <c r="A18146" t="s">
        <v>135655</v>
      </c>
    </row>
    <row r="18147" spans="1:1" x14ac:dyDescent="0.3">
      <c r="A18147" t="s">
        <v>106242</v>
      </c>
    </row>
    <row r="18148" spans="1:1" x14ac:dyDescent="0.3">
      <c r="A18148" t="s">
        <v>135656</v>
      </c>
    </row>
    <row r="18149" spans="1:1" x14ac:dyDescent="0.3">
      <c r="A18149" t="s">
        <v>104487</v>
      </c>
    </row>
    <row r="18150" spans="1:1" x14ac:dyDescent="0.3">
      <c r="A18150" t="s">
        <v>111263</v>
      </c>
    </row>
    <row r="18151" spans="1:1" x14ac:dyDescent="0.3">
      <c r="A18151" t="s">
        <v>135657</v>
      </c>
    </row>
    <row r="18152" spans="1:1" x14ac:dyDescent="0.3">
      <c r="A18152" t="s">
        <v>106428</v>
      </c>
    </row>
    <row r="18153" spans="1:1" x14ac:dyDescent="0.3">
      <c r="A18153" t="s">
        <v>135658</v>
      </c>
    </row>
    <row r="18154" spans="1:1" x14ac:dyDescent="0.3">
      <c r="A18154" t="s">
        <v>121626</v>
      </c>
    </row>
    <row r="18155" spans="1:1" x14ac:dyDescent="0.3">
      <c r="A18155" t="s">
        <v>135659</v>
      </c>
    </row>
    <row r="18156" spans="1:1" x14ac:dyDescent="0.3">
      <c r="A18156" t="s">
        <v>104978</v>
      </c>
    </row>
    <row r="18157" spans="1:1" x14ac:dyDescent="0.3">
      <c r="A18157" t="s">
        <v>135660</v>
      </c>
    </row>
    <row r="18158" spans="1:1" x14ac:dyDescent="0.3">
      <c r="A18158" t="s">
        <v>104974</v>
      </c>
    </row>
    <row r="18159" spans="1:1" x14ac:dyDescent="0.3">
      <c r="A18159" t="s">
        <v>135661</v>
      </c>
    </row>
    <row r="18160" spans="1:1" x14ac:dyDescent="0.3">
      <c r="A18160" t="s">
        <v>104970</v>
      </c>
    </row>
    <row r="18161" spans="1:1" x14ac:dyDescent="0.3">
      <c r="A18161" t="s">
        <v>135662</v>
      </c>
    </row>
    <row r="18162" spans="1:1" x14ac:dyDescent="0.3">
      <c r="A18162" t="s">
        <v>121627</v>
      </c>
    </row>
    <row r="18163" spans="1:1" x14ac:dyDescent="0.3">
      <c r="A18163" t="s">
        <v>135663</v>
      </c>
    </row>
    <row r="18164" spans="1:1" x14ac:dyDescent="0.3">
      <c r="A18164" t="s">
        <v>104979</v>
      </c>
    </row>
    <row r="18165" spans="1:1" x14ac:dyDescent="0.3">
      <c r="A18165" t="s">
        <v>135664</v>
      </c>
    </row>
    <row r="18166" spans="1:1" x14ac:dyDescent="0.3">
      <c r="A18166" t="s">
        <v>104975</v>
      </c>
    </row>
    <row r="18167" spans="1:1" x14ac:dyDescent="0.3">
      <c r="A18167" t="s">
        <v>135665</v>
      </c>
    </row>
    <row r="18168" spans="1:1" x14ac:dyDescent="0.3">
      <c r="A18168" t="s">
        <v>104971</v>
      </c>
    </row>
    <row r="18169" spans="1:1" x14ac:dyDescent="0.3">
      <c r="A18169" t="s">
        <v>135666</v>
      </c>
    </row>
    <row r="18170" spans="1:1" x14ac:dyDescent="0.3">
      <c r="A18170" t="s">
        <v>121628</v>
      </c>
    </row>
    <row r="18171" spans="1:1" x14ac:dyDescent="0.3">
      <c r="A18171" t="s">
        <v>135667</v>
      </c>
    </row>
    <row r="18172" spans="1:1" x14ac:dyDescent="0.3">
      <c r="A18172" t="s">
        <v>104980</v>
      </c>
    </row>
    <row r="18173" spans="1:1" x14ac:dyDescent="0.3">
      <c r="A18173" t="s">
        <v>135668</v>
      </c>
    </row>
    <row r="18174" spans="1:1" x14ac:dyDescent="0.3">
      <c r="A18174" t="s">
        <v>104976</v>
      </c>
    </row>
    <row r="18175" spans="1:1" x14ac:dyDescent="0.3">
      <c r="A18175" t="s">
        <v>135669</v>
      </c>
    </row>
    <row r="18176" spans="1:1" x14ac:dyDescent="0.3">
      <c r="A18176" t="s">
        <v>104972</v>
      </c>
    </row>
    <row r="18177" spans="1:1" x14ac:dyDescent="0.3">
      <c r="A18177" t="s">
        <v>135670</v>
      </c>
    </row>
    <row r="18178" spans="1:1" x14ac:dyDescent="0.3">
      <c r="A18178" t="s">
        <v>121629</v>
      </c>
    </row>
    <row r="18179" spans="1:1" x14ac:dyDescent="0.3">
      <c r="A18179" t="s">
        <v>135671</v>
      </c>
    </row>
    <row r="18180" spans="1:1" x14ac:dyDescent="0.3">
      <c r="A18180" t="s">
        <v>104981</v>
      </c>
    </row>
    <row r="18181" spans="1:1" x14ac:dyDescent="0.3">
      <c r="A18181" t="s">
        <v>135672</v>
      </c>
    </row>
    <row r="18182" spans="1:1" x14ac:dyDescent="0.3">
      <c r="A18182" t="s">
        <v>104977</v>
      </c>
    </row>
    <row r="18183" spans="1:1" x14ac:dyDescent="0.3">
      <c r="A18183" t="s">
        <v>135673</v>
      </c>
    </row>
    <row r="18184" spans="1:1" x14ac:dyDescent="0.3">
      <c r="A18184" t="s">
        <v>104973</v>
      </c>
    </row>
    <row r="18185" spans="1:1" x14ac:dyDescent="0.3">
      <c r="A18185" t="s">
        <v>135674</v>
      </c>
    </row>
    <row r="18186" spans="1:1" x14ac:dyDescent="0.3">
      <c r="A18186" t="s">
        <v>121630</v>
      </c>
    </row>
    <row r="18187" spans="1:1" x14ac:dyDescent="0.3">
      <c r="A18187" t="s">
        <v>135675</v>
      </c>
    </row>
    <row r="18188" spans="1:1" x14ac:dyDescent="0.3">
      <c r="A18188" t="s">
        <v>135676</v>
      </c>
    </row>
    <row r="18189" spans="1:1" x14ac:dyDescent="0.3">
      <c r="A18189" t="s">
        <v>104358</v>
      </c>
    </row>
    <row r="18190" spans="1:1" x14ac:dyDescent="0.3">
      <c r="A18190" t="s">
        <v>135677</v>
      </c>
    </row>
    <row r="18191" spans="1:1" x14ac:dyDescent="0.3">
      <c r="A18191" t="s">
        <v>104360</v>
      </c>
    </row>
    <row r="18192" spans="1:1" x14ac:dyDescent="0.3">
      <c r="A18192" t="s">
        <v>135678</v>
      </c>
    </row>
    <row r="18193" spans="1:1" x14ac:dyDescent="0.3">
      <c r="A18193" t="s">
        <v>104359</v>
      </c>
    </row>
    <row r="18194" spans="1:1" x14ac:dyDescent="0.3">
      <c r="A18194" t="s">
        <v>135679</v>
      </c>
    </row>
    <row r="18195" spans="1:1" x14ac:dyDescent="0.3">
      <c r="A18195" t="s">
        <v>121632</v>
      </c>
    </row>
    <row r="18196" spans="1:1" x14ac:dyDescent="0.3">
      <c r="A18196" t="s">
        <v>135680</v>
      </c>
    </row>
    <row r="18197" spans="1:1" x14ac:dyDescent="0.3">
      <c r="A18197" t="s">
        <v>135681</v>
      </c>
    </row>
    <row r="18198" spans="1:1" x14ac:dyDescent="0.3">
      <c r="A18198" t="s">
        <v>135682</v>
      </c>
    </row>
    <row r="18199" spans="1:1" x14ac:dyDescent="0.3">
      <c r="A18199" t="s">
        <v>104991</v>
      </c>
    </row>
    <row r="18200" spans="1:1" x14ac:dyDescent="0.3">
      <c r="A18200" t="s">
        <v>135683</v>
      </c>
    </row>
    <row r="18201" spans="1:1" x14ac:dyDescent="0.3">
      <c r="A18201" t="s">
        <v>104989</v>
      </c>
    </row>
    <row r="18202" spans="1:1" x14ac:dyDescent="0.3">
      <c r="A18202" t="s">
        <v>135684</v>
      </c>
    </row>
    <row r="18203" spans="1:1" x14ac:dyDescent="0.3">
      <c r="A18203" t="s">
        <v>104987</v>
      </c>
    </row>
    <row r="18204" spans="1:1" x14ac:dyDescent="0.3">
      <c r="A18204" t="s">
        <v>135685</v>
      </c>
    </row>
    <row r="18205" spans="1:1" x14ac:dyDescent="0.3">
      <c r="A18205" t="s">
        <v>121633</v>
      </c>
    </row>
    <row r="18206" spans="1:1" x14ac:dyDescent="0.3">
      <c r="A18206" t="s">
        <v>135686</v>
      </c>
    </row>
    <row r="18207" spans="1:1" x14ac:dyDescent="0.3">
      <c r="A18207" t="s">
        <v>135687</v>
      </c>
    </row>
    <row r="18208" spans="1:1" x14ac:dyDescent="0.3">
      <c r="A18208" t="s">
        <v>135688</v>
      </c>
    </row>
    <row r="18209" spans="1:1" x14ac:dyDescent="0.3">
      <c r="A18209" t="s">
        <v>104992</v>
      </c>
    </row>
    <row r="18210" spans="1:1" x14ac:dyDescent="0.3">
      <c r="A18210" t="s">
        <v>135689</v>
      </c>
    </row>
    <row r="18211" spans="1:1" x14ac:dyDescent="0.3">
      <c r="A18211" t="s">
        <v>104990</v>
      </c>
    </row>
    <row r="18212" spans="1:1" x14ac:dyDescent="0.3">
      <c r="A18212" t="s">
        <v>135690</v>
      </c>
    </row>
    <row r="18213" spans="1:1" x14ac:dyDescent="0.3">
      <c r="A18213" t="s">
        <v>104988</v>
      </c>
    </row>
    <row r="18214" spans="1:1" x14ac:dyDescent="0.3">
      <c r="A18214" t="s">
        <v>135691</v>
      </c>
    </row>
    <row r="18215" spans="1:1" x14ac:dyDescent="0.3">
      <c r="A18215" t="s">
        <v>121634</v>
      </c>
    </row>
    <row r="18216" spans="1:1" x14ac:dyDescent="0.3">
      <c r="A18216" t="s">
        <v>135692</v>
      </c>
    </row>
    <row r="18217" spans="1:1" x14ac:dyDescent="0.3">
      <c r="A18217" t="s">
        <v>135693</v>
      </c>
    </row>
    <row r="18218" spans="1:1" x14ac:dyDescent="0.3">
      <c r="A18218" t="s">
        <v>135694</v>
      </c>
    </row>
    <row r="18219" spans="1:1" x14ac:dyDescent="0.3">
      <c r="A18219" t="s">
        <v>105068</v>
      </c>
    </row>
    <row r="18220" spans="1:1" x14ac:dyDescent="0.3">
      <c r="A18220" t="s">
        <v>135695</v>
      </c>
    </row>
    <row r="18221" spans="1:1" x14ac:dyDescent="0.3">
      <c r="A18221" t="s">
        <v>105055</v>
      </c>
    </row>
    <row r="18222" spans="1:1" x14ac:dyDescent="0.3">
      <c r="A18222" t="s">
        <v>135696</v>
      </c>
    </row>
    <row r="18223" spans="1:1" x14ac:dyDescent="0.3">
      <c r="A18223" t="s">
        <v>105052</v>
      </c>
    </row>
    <row r="18224" spans="1:1" x14ac:dyDescent="0.3">
      <c r="A18224" t="s">
        <v>135697</v>
      </c>
    </row>
    <row r="18225" spans="1:1" x14ac:dyDescent="0.3">
      <c r="A18225" t="s">
        <v>121635</v>
      </c>
    </row>
    <row r="18226" spans="1:1" x14ac:dyDescent="0.3">
      <c r="A18226" t="s">
        <v>135698</v>
      </c>
    </row>
    <row r="18227" spans="1:1" x14ac:dyDescent="0.3">
      <c r="A18227" t="s">
        <v>135699</v>
      </c>
    </row>
    <row r="18228" spans="1:1" x14ac:dyDescent="0.3">
      <c r="A18228" t="s">
        <v>135700</v>
      </c>
    </row>
    <row r="18229" spans="1:1" x14ac:dyDescent="0.3">
      <c r="A18229" t="s">
        <v>105069</v>
      </c>
    </row>
    <row r="18230" spans="1:1" x14ac:dyDescent="0.3">
      <c r="A18230" t="s">
        <v>135701</v>
      </c>
    </row>
    <row r="18231" spans="1:1" x14ac:dyDescent="0.3">
      <c r="A18231" t="s">
        <v>105056</v>
      </c>
    </row>
    <row r="18232" spans="1:1" x14ac:dyDescent="0.3">
      <c r="A18232" t="s">
        <v>135702</v>
      </c>
    </row>
    <row r="18233" spans="1:1" x14ac:dyDescent="0.3">
      <c r="A18233" t="s">
        <v>105053</v>
      </c>
    </row>
    <row r="18234" spans="1:1" x14ac:dyDescent="0.3">
      <c r="A18234" t="s">
        <v>135703</v>
      </c>
    </row>
    <row r="18235" spans="1:1" x14ac:dyDescent="0.3">
      <c r="A18235" t="s">
        <v>121636</v>
      </c>
    </row>
    <row r="18236" spans="1:1" x14ac:dyDescent="0.3">
      <c r="A18236" t="s">
        <v>135704</v>
      </c>
    </row>
    <row r="18237" spans="1:1" x14ac:dyDescent="0.3">
      <c r="A18237" t="s">
        <v>135705</v>
      </c>
    </row>
    <row r="18238" spans="1:1" x14ac:dyDescent="0.3">
      <c r="A18238" t="s">
        <v>135706</v>
      </c>
    </row>
    <row r="18239" spans="1:1" x14ac:dyDescent="0.3">
      <c r="A18239" t="s">
        <v>106381</v>
      </c>
    </row>
    <row r="18240" spans="1:1" x14ac:dyDescent="0.3">
      <c r="A18240" t="s">
        <v>135707</v>
      </c>
    </row>
    <row r="18241" spans="1:1" x14ac:dyDescent="0.3">
      <c r="A18241" t="s">
        <v>121637</v>
      </c>
    </row>
    <row r="18242" spans="1:1" x14ac:dyDescent="0.3">
      <c r="A18242" t="s">
        <v>135708</v>
      </c>
    </row>
    <row r="18243" spans="1:1" x14ac:dyDescent="0.3">
      <c r="A18243" t="s">
        <v>106382</v>
      </c>
    </row>
    <row r="18244" spans="1:1" x14ac:dyDescent="0.3">
      <c r="A18244" t="s">
        <v>135709</v>
      </c>
    </row>
    <row r="18245" spans="1:1" x14ac:dyDescent="0.3">
      <c r="A18245" t="s">
        <v>112371</v>
      </c>
    </row>
    <row r="18246" spans="1:1" x14ac:dyDescent="0.3">
      <c r="A18246" t="s">
        <v>135710</v>
      </c>
    </row>
    <row r="18247" spans="1:1" x14ac:dyDescent="0.3">
      <c r="A18247" t="s">
        <v>111264</v>
      </c>
    </row>
    <row r="18248" spans="1:1" x14ac:dyDescent="0.3">
      <c r="A18248" t="s">
        <v>135711</v>
      </c>
    </row>
    <row r="18249" spans="1:1" x14ac:dyDescent="0.3">
      <c r="A18249" t="s">
        <v>106429</v>
      </c>
    </row>
    <row r="18250" spans="1:1" x14ac:dyDescent="0.3">
      <c r="A18250" t="s">
        <v>135712</v>
      </c>
    </row>
    <row r="18251" spans="1:1" x14ac:dyDescent="0.3">
      <c r="A18251" t="s">
        <v>121638</v>
      </c>
    </row>
    <row r="18252" spans="1:1" x14ac:dyDescent="0.3">
      <c r="A18252" t="s">
        <v>135713</v>
      </c>
    </row>
    <row r="18253" spans="1:1" x14ac:dyDescent="0.3">
      <c r="A18253" t="s">
        <v>106380</v>
      </c>
    </row>
    <row r="18254" spans="1:1" x14ac:dyDescent="0.3">
      <c r="A18254" t="s">
        <v>135714</v>
      </c>
    </row>
    <row r="18255" spans="1:1" x14ac:dyDescent="0.3">
      <c r="A18255" t="s">
        <v>121639</v>
      </c>
    </row>
    <row r="18256" spans="1:1" x14ac:dyDescent="0.3">
      <c r="A18256" t="s">
        <v>135715</v>
      </c>
    </row>
    <row r="18257" spans="1:1" x14ac:dyDescent="0.3">
      <c r="A18257" t="s">
        <v>135716</v>
      </c>
    </row>
    <row r="18258" spans="1:1" x14ac:dyDescent="0.3">
      <c r="A18258" t="s">
        <v>135717</v>
      </c>
    </row>
    <row r="18259" spans="1:1" x14ac:dyDescent="0.3">
      <c r="A18259" t="s">
        <v>135718</v>
      </c>
    </row>
    <row r="18260" spans="1:1" x14ac:dyDescent="0.3">
      <c r="A18260" t="s">
        <v>135719</v>
      </c>
    </row>
    <row r="18261" spans="1:1" x14ac:dyDescent="0.3">
      <c r="A18261" t="s">
        <v>135720</v>
      </c>
    </row>
    <row r="18262" spans="1:1" x14ac:dyDescent="0.3">
      <c r="A18262" t="s">
        <v>135721</v>
      </c>
    </row>
    <row r="18263" spans="1:1" x14ac:dyDescent="0.3">
      <c r="A18263" t="s">
        <v>111259</v>
      </c>
    </row>
    <row r="18264" spans="1:1" x14ac:dyDescent="0.3">
      <c r="A18264" t="s">
        <v>135722</v>
      </c>
    </row>
    <row r="18265" spans="1:1" x14ac:dyDescent="0.3">
      <c r="A18265" t="s">
        <v>106423</v>
      </c>
    </row>
    <row r="18266" spans="1:1" x14ac:dyDescent="0.3">
      <c r="A18266" t="s">
        <v>135723</v>
      </c>
    </row>
    <row r="18267" spans="1:1" x14ac:dyDescent="0.3">
      <c r="A18267" t="s">
        <v>121640</v>
      </c>
    </row>
    <row r="18268" spans="1:1" x14ac:dyDescent="0.3">
      <c r="A18268" t="s">
        <v>135724</v>
      </c>
    </row>
    <row r="18269" spans="1:1" x14ac:dyDescent="0.3">
      <c r="A18269" t="s">
        <v>106399</v>
      </c>
    </row>
    <row r="18270" spans="1:1" x14ac:dyDescent="0.3">
      <c r="A18270" t="s">
        <v>135725</v>
      </c>
    </row>
    <row r="18271" spans="1:1" x14ac:dyDescent="0.3">
      <c r="A18271" t="s">
        <v>106400</v>
      </c>
    </row>
    <row r="18272" spans="1:1" x14ac:dyDescent="0.3">
      <c r="A18272" t="s">
        <v>135726</v>
      </c>
    </row>
    <row r="18273" spans="1:1" x14ac:dyDescent="0.3">
      <c r="A18273" t="s">
        <v>106402</v>
      </c>
    </row>
    <row r="18274" spans="1:1" x14ac:dyDescent="0.3">
      <c r="A18274" t="s">
        <v>135727</v>
      </c>
    </row>
    <row r="18275" spans="1:1" x14ac:dyDescent="0.3">
      <c r="A18275" t="s">
        <v>106401</v>
      </c>
    </row>
    <row r="18276" spans="1:1" x14ac:dyDescent="0.3">
      <c r="A18276" t="s">
        <v>135728</v>
      </c>
    </row>
    <row r="18277" spans="1:1" x14ac:dyDescent="0.3">
      <c r="A18277" t="s">
        <v>106403</v>
      </c>
    </row>
    <row r="18278" spans="1:1" x14ac:dyDescent="0.3">
      <c r="A18278" t="s">
        <v>135729</v>
      </c>
    </row>
    <row r="18279" spans="1:1" x14ac:dyDescent="0.3">
      <c r="A18279" t="s">
        <v>106404</v>
      </c>
    </row>
    <row r="18280" spans="1:1" x14ac:dyDescent="0.3">
      <c r="A18280" t="s">
        <v>135730</v>
      </c>
    </row>
    <row r="18281" spans="1:1" x14ac:dyDescent="0.3">
      <c r="A18281" t="s">
        <v>106424</v>
      </c>
    </row>
    <row r="18282" spans="1:1" x14ac:dyDescent="0.3">
      <c r="A18282" t="s">
        <v>135731</v>
      </c>
    </row>
    <row r="18283" spans="1:1" x14ac:dyDescent="0.3">
      <c r="A18283" t="s">
        <v>121641</v>
      </c>
    </row>
    <row r="18284" spans="1:1" x14ac:dyDescent="0.3">
      <c r="A18284" t="s">
        <v>135732</v>
      </c>
    </row>
    <row r="18285" spans="1:1" x14ac:dyDescent="0.3">
      <c r="A18285" t="s">
        <v>111260</v>
      </c>
    </row>
    <row r="18286" spans="1:1" x14ac:dyDescent="0.3">
      <c r="A18286" t="s">
        <v>135733</v>
      </c>
    </row>
    <row r="18287" spans="1:1" x14ac:dyDescent="0.3">
      <c r="A18287" t="s">
        <v>106425</v>
      </c>
    </row>
    <row r="18288" spans="1:1" x14ac:dyDescent="0.3">
      <c r="A18288" t="s">
        <v>135734</v>
      </c>
    </row>
    <row r="18289" spans="1:1" x14ac:dyDescent="0.3">
      <c r="A18289" t="s">
        <v>121642</v>
      </c>
    </row>
    <row r="18290" spans="1:1" x14ac:dyDescent="0.3">
      <c r="A18290" t="s">
        <v>135735</v>
      </c>
    </row>
    <row r="18291" spans="1:1" x14ac:dyDescent="0.3">
      <c r="A18291" t="s">
        <v>101707</v>
      </c>
    </row>
    <row r="18292" spans="1:1" x14ac:dyDescent="0.3">
      <c r="A18292" t="s">
        <v>135736</v>
      </c>
    </row>
    <row r="18293" spans="1:1" x14ac:dyDescent="0.3">
      <c r="A18293" t="s">
        <v>107219</v>
      </c>
    </row>
    <row r="18294" spans="1:1" x14ac:dyDescent="0.3">
      <c r="A18294" t="s">
        <v>135737</v>
      </c>
    </row>
    <row r="18295" spans="1:1" x14ac:dyDescent="0.3">
      <c r="A18295" t="s">
        <v>107220</v>
      </c>
    </row>
    <row r="18296" spans="1:1" x14ac:dyDescent="0.3">
      <c r="A18296" t="s">
        <v>135738</v>
      </c>
    </row>
    <row r="18297" spans="1:1" x14ac:dyDescent="0.3">
      <c r="A18297" t="s">
        <v>107221</v>
      </c>
    </row>
    <row r="18298" spans="1:1" x14ac:dyDescent="0.3">
      <c r="A18298" t="s">
        <v>135739</v>
      </c>
    </row>
    <row r="18299" spans="1:1" x14ac:dyDescent="0.3">
      <c r="A18299" t="s">
        <v>108339</v>
      </c>
    </row>
    <row r="18300" spans="1:1" x14ac:dyDescent="0.3">
      <c r="A18300" t="s">
        <v>135740</v>
      </c>
    </row>
    <row r="18301" spans="1:1" x14ac:dyDescent="0.3">
      <c r="A18301" t="s">
        <v>107330</v>
      </c>
    </row>
    <row r="18302" spans="1:1" x14ac:dyDescent="0.3">
      <c r="A18302" t="s">
        <v>135741</v>
      </c>
    </row>
    <row r="18303" spans="1:1" x14ac:dyDescent="0.3">
      <c r="A18303" t="s">
        <v>121643</v>
      </c>
    </row>
    <row r="18304" spans="1:1" x14ac:dyDescent="0.3">
      <c r="A18304" t="s">
        <v>135742</v>
      </c>
    </row>
    <row r="18305" spans="1:1" x14ac:dyDescent="0.3">
      <c r="A18305" t="s">
        <v>108340</v>
      </c>
    </row>
    <row r="18306" spans="1:1" x14ac:dyDescent="0.3">
      <c r="A18306" t="s">
        <v>135743</v>
      </c>
    </row>
    <row r="18307" spans="1:1" x14ac:dyDescent="0.3">
      <c r="A18307" t="s">
        <v>108341</v>
      </c>
    </row>
    <row r="18308" spans="1:1" x14ac:dyDescent="0.3">
      <c r="A18308" t="s">
        <v>135744</v>
      </c>
    </row>
    <row r="18309" spans="1:1" x14ac:dyDescent="0.3">
      <c r="A18309" t="s">
        <v>107332</v>
      </c>
    </row>
    <row r="18310" spans="1:1" x14ac:dyDescent="0.3">
      <c r="A18310" t="s">
        <v>135745</v>
      </c>
    </row>
    <row r="18311" spans="1:1" x14ac:dyDescent="0.3">
      <c r="A18311" t="s">
        <v>121644</v>
      </c>
    </row>
    <row r="18312" spans="1:1" x14ac:dyDescent="0.3">
      <c r="A18312" t="s">
        <v>135746</v>
      </c>
    </row>
    <row r="18313" spans="1:1" x14ac:dyDescent="0.3">
      <c r="A18313" t="s">
        <v>108343</v>
      </c>
    </row>
    <row r="18314" spans="1:1" x14ac:dyDescent="0.3">
      <c r="A18314" t="s">
        <v>135747</v>
      </c>
    </row>
    <row r="18315" spans="1:1" x14ac:dyDescent="0.3">
      <c r="A18315" t="s">
        <v>107334</v>
      </c>
    </row>
    <row r="18316" spans="1:1" x14ac:dyDescent="0.3">
      <c r="A18316" t="s">
        <v>135748</v>
      </c>
    </row>
    <row r="18317" spans="1:1" x14ac:dyDescent="0.3">
      <c r="A18317" t="s">
        <v>121645</v>
      </c>
    </row>
    <row r="18318" spans="1:1" x14ac:dyDescent="0.3">
      <c r="A18318" t="s">
        <v>135749</v>
      </c>
    </row>
    <row r="18319" spans="1:1" x14ac:dyDescent="0.3">
      <c r="A18319" t="s">
        <v>107333</v>
      </c>
    </row>
    <row r="18320" spans="1:1" x14ac:dyDescent="0.3">
      <c r="A18320" t="s">
        <v>135750</v>
      </c>
    </row>
    <row r="18321" spans="1:1" x14ac:dyDescent="0.3">
      <c r="A18321" t="s">
        <v>121646</v>
      </c>
    </row>
    <row r="18322" spans="1:1" x14ac:dyDescent="0.3">
      <c r="A18322" t="s">
        <v>135751</v>
      </c>
    </row>
    <row r="18323" spans="1:1" x14ac:dyDescent="0.3">
      <c r="A18323" t="s">
        <v>108342</v>
      </c>
    </row>
    <row r="18324" spans="1:1" x14ac:dyDescent="0.3">
      <c r="A18324" t="s">
        <v>135752</v>
      </c>
    </row>
    <row r="18325" spans="1:1" x14ac:dyDescent="0.3">
      <c r="A18325" t="s">
        <v>107331</v>
      </c>
    </row>
    <row r="18326" spans="1:1" x14ac:dyDescent="0.3">
      <c r="A18326" t="s">
        <v>135753</v>
      </c>
    </row>
    <row r="18327" spans="1:1" x14ac:dyDescent="0.3">
      <c r="A18327" t="s">
        <v>121647</v>
      </c>
    </row>
    <row r="18328" spans="1:1" x14ac:dyDescent="0.3">
      <c r="A18328" t="s">
        <v>135754</v>
      </c>
    </row>
    <row r="18329" spans="1:1" x14ac:dyDescent="0.3">
      <c r="A18329" t="s">
        <v>121648</v>
      </c>
    </row>
    <row r="18330" spans="1:1" x14ac:dyDescent="0.3">
      <c r="A18330" t="s">
        <v>108329</v>
      </c>
    </row>
    <row r="18331" spans="1:1" x14ac:dyDescent="0.3">
      <c r="A18331" t="s">
        <v>135755</v>
      </c>
    </row>
    <row r="18332" spans="1:1" x14ac:dyDescent="0.3">
      <c r="A18332" t="s">
        <v>107285</v>
      </c>
    </row>
    <row r="18333" spans="1:1" x14ac:dyDescent="0.3">
      <c r="A18333" t="s">
        <v>135756</v>
      </c>
    </row>
    <row r="18334" spans="1:1" x14ac:dyDescent="0.3">
      <c r="A18334" t="s">
        <v>121649</v>
      </c>
    </row>
    <row r="18335" spans="1:1" x14ac:dyDescent="0.3">
      <c r="A18335" t="s">
        <v>135757</v>
      </c>
    </row>
    <row r="18336" spans="1:1" x14ac:dyDescent="0.3">
      <c r="A18336" t="s">
        <v>121650</v>
      </c>
    </row>
    <row r="18337" spans="1:1" x14ac:dyDescent="0.3">
      <c r="A18337" t="s">
        <v>135758</v>
      </c>
    </row>
    <row r="18338" spans="1:1" x14ac:dyDescent="0.3">
      <c r="A18338" t="s">
        <v>107224</v>
      </c>
    </row>
    <row r="18339" spans="1:1" x14ac:dyDescent="0.3">
      <c r="A18339" t="s">
        <v>135759</v>
      </c>
    </row>
    <row r="18340" spans="1:1" x14ac:dyDescent="0.3">
      <c r="A18340" t="s">
        <v>107225</v>
      </c>
    </row>
    <row r="18341" spans="1:1" x14ac:dyDescent="0.3">
      <c r="A18341" t="s">
        <v>135760</v>
      </c>
    </row>
    <row r="18342" spans="1:1" x14ac:dyDescent="0.3">
      <c r="A18342" t="s">
        <v>107226</v>
      </c>
    </row>
    <row r="18343" spans="1:1" x14ac:dyDescent="0.3">
      <c r="A18343" t="s">
        <v>135761</v>
      </c>
    </row>
    <row r="18344" spans="1:1" x14ac:dyDescent="0.3">
      <c r="A18344" t="s">
        <v>107227</v>
      </c>
    </row>
    <row r="18345" spans="1:1" x14ac:dyDescent="0.3">
      <c r="A18345" t="s">
        <v>135762</v>
      </c>
    </row>
    <row r="18346" spans="1:1" x14ac:dyDescent="0.3">
      <c r="A18346" t="s">
        <v>107229</v>
      </c>
    </row>
    <row r="18347" spans="1:1" x14ac:dyDescent="0.3">
      <c r="A18347" t="s">
        <v>135763</v>
      </c>
    </row>
    <row r="18348" spans="1:1" x14ac:dyDescent="0.3">
      <c r="A18348" t="s">
        <v>107228</v>
      </c>
    </row>
    <row r="18349" spans="1:1" x14ac:dyDescent="0.3">
      <c r="A18349" t="s">
        <v>135764</v>
      </c>
    </row>
    <row r="18350" spans="1:1" x14ac:dyDescent="0.3">
      <c r="A18350" t="s">
        <v>121651</v>
      </c>
    </row>
    <row r="18351" spans="1:1" x14ac:dyDescent="0.3">
      <c r="A18351" t="s">
        <v>107284</v>
      </c>
    </row>
    <row r="18352" spans="1:1" x14ac:dyDescent="0.3">
      <c r="A18352" t="s">
        <v>135765</v>
      </c>
    </row>
    <row r="18353" spans="1:1" x14ac:dyDescent="0.3">
      <c r="A18353" t="s">
        <v>121652</v>
      </c>
    </row>
    <row r="18354" spans="1:1" x14ac:dyDescent="0.3">
      <c r="A18354" t="s">
        <v>135766</v>
      </c>
    </row>
    <row r="18355" spans="1:1" x14ac:dyDescent="0.3">
      <c r="A18355" t="s">
        <v>121653</v>
      </c>
    </row>
    <row r="18356" spans="1:1" x14ac:dyDescent="0.3">
      <c r="A18356" t="s">
        <v>135767</v>
      </c>
    </row>
    <row r="18357" spans="1:1" x14ac:dyDescent="0.3">
      <c r="A18357" t="s">
        <v>108328</v>
      </c>
    </row>
    <row r="18358" spans="1:1" x14ac:dyDescent="0.3">
      <c r="A18358" t="s">
        <v>135768</v>
      </c>
    </row>
    <row r="18359" spans="1:1" x14ac:dyDescent="0.3">
      <c r="A18359" t="s">
        <v>108332</v>
      </c>
    </row>
    <row r="18360" spans="1:1" x14ac:dyDescent="0.3">
      <c r="A18360" t="s">
        <v>135769</v>
      </c>
    </row>
    <row r="18361" spans="1:1" x14ac:dyDescent="0.3">
      <c r="A18361" t="s">
        <v>107301</v>
      </c>
    </row>
    <row r="18362" spans="1:1" x14ac:dyDescent="0.3">
      <c r="A18362" t="s">
        <v>135770</v>
      </c>
    </row>
    <row r="18363" spans="1:1" x14ac:dyDescent="0.3">
      <c r="A18363" t="s">
        <v>121654</v>
      </c>
    </row>
    <row r="18364" spans="1:1" x14ac:dyDescent="0.3">
      <c r="A18364" t="s">
        <v>135771</v>
      </c>
    </row>
    <row r="18365" spans="1:1" x14ac:dyDescent="0.3">
      <c r="A18365" t="s">
        <v>121655</v>
      </c>
    </row>
    <row r="18366" spans="1:1" x14ac:dyDescent="0.3">
      <c r="A18366" t="s">
        <v>135772</v>
      </c>
    </row>
    <row r="18367" spans="1:1" x14ac:dyDescent="0.3">
      <c r="A18367" t="s">
        <v>108344</v>
      </c>
    </row>
    <row r="18368" spans="1:1" x14ac:dyDescent="0.3">
      <c r="A18368" t="s">
        <v>135773</v>
      </c>
    </row>
    <row r="18369" spans="1:1" x14ac:dyDescent="0.3">
      <c r="A18369" t="s">
        <v>107354</v>
      </c>
    </row>
    <row r="18370" spans="1:1" x14ac:dyDescent="0.3">
      <c r="A18370" t="s">
        <v>135774</v>
      </c>
    </row>
    <row r="18371" spans="1:1" x14ac:dyDescent="0.3">
      <c r="A18371" t="s">
        <v>121656</v>
      </c>
    </row>
    <row r="18372" spans="1:1" x14ac:dyDescent="0.3">
      <c r="A18372" t="s">
        <v>135775</v>
      </c>
    </row>
    <row r="18373" spans="1:1" x14ac:dyDescent="0.3">
      <c r="A18373" t="s">
        <v>121657</v>
      </c>
    </row>
    <row r="18374" spans="1:1" x14ac:dyDescent="0.3">
      <c r="A18374" t="s">
        <v>135776</v>
      </c>
    </row>
    <row r="18375" spans="1:1" x14ac:dyDescent="0.3">
      <c r="A18375" t="s">
        <v>106198</v>
      </c>
    </row>
    <row r="18376" spans="1:1" x14ac:dyDescent="0.3">
      <c r="A18376" t="s">
        <v>135777</v>
      </c>
    </row>
    <row r="18377" spans="1:1" x14ac:dyDescent="0.3">
      <c r="A18377" t="s">
        <v>106219</v>
      </c>
    </row>
    <row r="18378" spans="1:1" x14ac:dyDescent="0.3">
      <c r="A18378" t="s">
        <v>135778</v>
      </c>
    </row>
    <row r="18379" spans="1:1" x14ac:dyDescent="0.3">
      <c r="A18379" t="s">
        <v>135779</v>
      </c>
    </row>
    <row r="18380" spans="1:1" x14ac:dyDescent="0.3">
      <c r="A18380" t="s">
        <v>135780</v>
      </c>
    </row>
    <row r="18381" spans="1:1" x14ac:dyDescent="0.3">
      <c r="A18381" t="s">
        <v>106232</v>
      </c>
    </row>
    <row r="18382" spans="1:1" x14ac:dyDescent="0.3">
      <c r="A18382" t="s">
        <v>135781</v>
      </c>
    </row>
    <row r="18383" spans="1:1" x14ac:dyDescent="0.3">
      <c r="A18383" t="s">
        <v>106234</v>
      </c>
    </row>
    <row r="18384" spans="1:1" x14ac:dyDescent="0.3">
      <c r="A18384" t="s">
        <v>135782</v>
      </c>
    </row>
    <row r="18385" spans="1:1" x14ac:dyDescent="0.3">
      <c r="A18385" t="s">
        <v>106230</v>
      </c>
    </row>
    <row r="18386" spans="1:1" x14ac:dyDescent="0.3">
      <c r="A18386" t="s">
        <v>135783</v>
      </c>
    </row>
    <row r="18387" spans="1:1" x14ac:dyDescent="0.3">
      <c r="A18387" t="s">
        <v>106236</v>
      </c>
    </row>
    <row r="18388" spans="1:1" x14ac:dyDescent="0.3">
      <c r="A18388" t="s">
        <v>135784</v>
      </c>
    </row>
    <row r="18389" spans="1:1" x14ac:dyDescent="0.3">
      <c r="A18389" t="s">
        <v>106231</v>
      </c>
    </row>
    <row r="18390" spans="1:1" x14ac:dyDescent="0.3">
      <c r="A18390" t="s">
        <v>135785</v>
      </c>
    </row>
    <row r="18391" spans="1:1" x14ac:dyDescent="0.3">
      <c r="A18391" t="s">
        <v>106235</v>
      </c>
    </row>
    <row r="18392" spans="1:1" x14ac:dyDescent="0.3">
      <c r="A18392" t="s">
        <v>135786</v>
      </c>
    </row>
    <row r="18393" spans="1:1" x14ac:dyDescent="0.3">
      <c r="A18393" t="s">
        <v>106233</v>
      </c>
    </row>
    <row r="18394" spans="1:1" x14ac:dyDescent="0.3">
      <c r="A18394" t="s">
        <v>135787</v>
      </c>
    </row>
    <row r="18395" spans="1:1" x14ac:dyDescent="0.3">
      <c r="A18395" t="s">
        <v>135788</v>
      </c>
    </row>
    <row r="18396" spans="1:1" x14ac:dyDescent="0.3">
      <c r="A18396" t="s">
        <v>135789</v>
      </c>
    </row>
    <row r="18397" spans="1:1" x14ac:dyDescent="0.3">
      <c r="A18397" t="s">
        <v>135790</v>
      </c>
    </row>
    <row r="18398" spans="1:1" x14ac:dyDescent="0.3">
      <c r="A18398" t="s">
        <v>135791</v>
      </c>
    </row>
    <row r="18399" spans="1:1" x14ac:dyDescent="0.3">
      <c r="A18399" t="s">
        <v>135792</v>
      </c>
    </row>
    <row r="18400" spans="1:1" x14ac:dyDescent="0.3">
      <c r="A18400" t="s">
        <v>135793</v>
      </c>
    </row>
    <row r="18401" spans="1:1" x14ac:dyDescent="0.3">
      <c r="A18401" t="s">
        <v>135794</v>
      </c>
    </row>
    <row r="18402" spans="1:1" x14ac:dyDescent="0.3">
      <c r="A18402" t="s">
        <v>135795</v>
      </c>
    </row>
    <row r="18403" spans="1:1" x14ac:dyDescent="0.3">
      <c r="A18403" t="s">
        <v>135796</v>
      </c>
    </row>
    <row r="18404" spans="1:1" x14ac:dyDescent="0.3">
      <c r="A18404" t="s">
        <v>108205</v>
      </c>
    </row>
    <row r="18405" spans="1:1" x14ac:dyDescent="0.3">
      <c r="A18405" t="s">
        <v>135797</v>
      </c>
    </row>
    <row r="18406" spans="1:1" x14ac:dyDescent="0.3">
      <c r="A18406" t="s">
        <v>121658</v>
      </c>
    </row>
    <row r="18407" spans="1:1" x14ac:dyDescent="0.3">
      <c r="A18407" t="s">
        <v>135798</v>
      </c>
    </row>
    <row r="18408" spans="1:1" x14ac:dyDescent="0.3">
      <c r="A18408" t="s">
        <v>121659</v>
      </c>
    </row>
    <row r="18409" spans="1:1" x14ac:dyDescent="0.3">
      <c r="A18409" t="s">
        <v>135799</v>
      </c>
    </row>
    <row r="18410" spans="1:1" x14ac:dyDescent="0.3">
      <c r="A18410" t="s">
        <v>111679</v>
      </c>
    </row>
    <row r="18411" spans="1:1" x14ac:dyDescent="0.3">
      <c r="A18411" t="s">
        <v>135800</v>
      </c>
    </row>
    <row r="18412" spans="1:1" x14ac:dyDescent="0.3">
      <c r="A18412" t="s">
        <v>111678</v>
      </c>
    </row>
    <row r="18413" spans="1:1" x14ac:dyDescent="0.3">
      <c r="A18413" t="s">
        <v>135801</v>
      </c>
    </row>
    <row r="18414" spans="1:1" x14ac:dyDescent="0.3">
      <c r="A18414" t="s">
        <v>111677</v>
      </c>
    </row>
    <row r="18415" spans="1:1" x14ac:dyDescent="0.3">
      <c r="A18415" t="s">
        <v>135802</v>
      </c>
    </row>
    <row r="18416" spans="1:1" x14ac:dyDescent="0.3">
      <c r="A18416" t="s">
        <v>111676</v>
      </c>
    </row>
    <row r="18417" spans="1:1" x14ac:dyDescent="0.3">
      <c r="A18417" t="s">
        <v>135803</v>
      </c>
    </row>
    <row r="18418" spans="1:1" x14ac:dyDescent="0.3">
      <c r="A18418" t="s">
        <v>111684</v>
      </c>
    </row>
    <row r="18419" spans="1:1" x14ac:dyDescent="0.3">
      <c r="A18419" t="s">
        <v>135804</v>
      </c>
    </row>
    <row r="18420" spans="1:1" x14ac:dyDescent="0.3">
      <c r="A18420" t="s">
        <v>111681</v>
      </c>
    </row>
    <row r="18421" spans="1:1" x14ac:dyDescent="0.3">
      <c r="A18421" t="s">
        <v>135805</v>
      </c>
    </row>
    <row r="18422" spans="1:1" x14ac:dyDescent="0.3">
      <c r="A18422" t="s">
        <v>108212</v>
      </c>
    </row>
    <row r="18423" spans="1:1" x14ac:dyDescent="0.3">
      <c r="A18423" t="s">
        <v>135806</v>
      </c>
    </row>
    <row r="18424" spans="1:1" x14ac:dyDescent="0.3">
      <c r="A18424" t="s">
        <v>135807</v>
      </c>
    </row>
    <row r="18425" spans="1:1" x14ac:dyDescent="0.3">
      <c r="A18425" t="s">
        <v>135808</v>
      </c>
    </row>
    <row r="18426" spans="1:1" x14ac:dyDescent="0.3">
      <c r="A18426" t="s">
        <v>135809</v>
      </c>
    </row>
    <row r="18427" spans="1:1" x14ac:dyDescent="0.3">
      <c r="A18427" t="s">
        <v>135810</v>
      </c>
    </row>
    <row r="18428" spans="1:1" x14ac:dyDescent="0.3">
      <c r="A18428" t="s">
        <v>135811</v>
      </c>
    </row>
    <row r="18429" spans="1:1" x14ac:dyDescent="0.3">
      <c r="A18429" t="s">
        <v>135812</v>
      </c>
    </row>
    <row r="18430" spans="1:1" x14ac:dyDescent="0.3">
      <c r="A18430" t="s">
        <v>111675</v>
      </c>
    </row>
    <row r="18431" spans="1:1" x14ac:dyDescent="0.3">
      <c r="A18431" t="s">
        <v>135813</v>
      </c>
    </row>
    <row r="18432" spans="1:1" x14ac:dyDescent="0.3">
      <c r="A18432" t="s">
        <v>102181</v>
      </c>
    </row>
    <row r="18433" spans="1:1" x14ac:dyDescent="0.3">
      <c r="A18433" t="s">
        <v>135814</v>
      </c>
    </row>
    <row r="18434" spans="1:1" x14ac:dyDescent="0.3">
      <c r="A18434" t="s">
        <v>111671</v>
      </c>
    </row>
    <row r="18435" spans="1:1" x14ac:dyDescent="0.3">
      <c r="A18435" t="s">
        <v>135815</v>
      </c>
    </row>
    <row r="18436" spans="1:1" x14ac:dyDescent="0.3">
      <c r="A18436" t="s">
        <v>111670</v>
      </c>
    </row>
    <row r="18437" spans="1:1" x14ac:dyDescent="0.3">
      <c r="A18437" t="s">
        <v>135816</v>
      </c>
    </row>
    <row r="18438" spans="1:1" x14ac:dyDescent="0.3">
      <c r="A18438" t="s">
        <v>111674</v>
      </c>
    </row>
    <row r="18439" spans="1:1" x14ac:dyDescent="0.3">
      <c r="A18439" t="s">
        <v>135817</v>
      </c>
    </row>
    <row r="18440" spans="1:1" x14ac:dyDescent="0.3">
      <c r="A18440" t="s">
        <v>111673</v>
      </c>
    </row>
    <row r="18441" spans="1:1" x14ac:dyDescent="0.3">
      <c r="A18441" t="s">
        <v>135818</v>
      </c>
    </row>
    <row r="18442" spans="1:1" x14ac:dyDescent="0.3">
      <c r="A18442" t="s">
        <v>111669</v>
      </c>
    </row>
    <row r="18443" spans="1:1" x14ac:dyDescent="0.3">
      <c r="A18443" t="s">
        <v>135819</v>
      </c>
    </row>
    <row r="18444" spans="1:1" x14ac:dyDescent="0.3">
      <c r="A18444" t="s">
        <v>111672</v>
      </c>
    </row>
    <row r="18445" spans="1:1" x14ac:dyDescent="0.3">
      <c r="A18445" t="s">
        <v>135820</v>
      </c>
    </row>
    <row r="18446" spans="1:1" x14ac:dyDescent="0.3">
      <c r="A18446" t="s">
        <v>108210</v>
      </c>
    </row>
    <row r="18447" spans="1:1" x14ac:dyDescent="0.3">
      <c r="A18447" t="s">
        <v>135821</v>
      </c>
    </row>
    <row r="18448" spans="1:1" x14ac:dyDescent="0.3">
      <c r="A18448" t="s">
        <v>135822</v>
      </c>
    </row>
    <row r="18449" spans="1:1" x14ac:dyDescent="0.3">
      <c r="A18449" t="s">
        <v>135823</v>
      </c>
    </row>
    <row r="18450" spans="1:1" x14ac:dyDescent="0.3">
      <c r="A18450" t="s">
        <v>135824</v>
      </c>
    </row>
    <row r="18451" spans="1:1" x14ac:dyDescent="0.3">
      <c r="A18451" t="s">
        <v>135825</v>
      </c>
    </row>
    <row r="18452" spans="1:1" x14ac:dyDescent="0.3">
      <c r="A18452" t="s">
        <v>135826</v>
      </c>
    </row>
    <row r="18453" spans="1:1" x14ac:dyDescent="0.3">
      <c r="A18453" t="s">
        <v>135827</v>
      </c>
    </row>
    <row r="18454" spans="1:1" x14ac:dyDescent="0.3">
      <c r="A18454" t="s">
        <v>121660</v>
      </c>
    </row>
    <row r="18455" spans="1:1" x14ac:dyDescent="0.3">
      <c r="A18455" t="s">
        <v>135828</v>
      </c>
    </row>
    <row r="18456" spans="1:1" x14ac:dyDescent="0.3">
      <c r="A18456" t="s">
        <v>121661</v>
      </c>
    </row>
    <row r="18457" spans="1:1" x14ac:dyDescent="0.3">
      <c r="A18457" t="s">
        <v>135829</v>
      </c>
    </row>
    <row r="18458" spans="1:1" x14ac:dyDescent="0.3">
      <c r="A18458" t="s">
        <v>108203</v>
      </c>
    </row>
    <row r="18459" spans="1:1" x14ac:dyDescent="0.3">
      <c r="A18459" t="s">
        <v>135830</v>
      </c>
    </row>
    <row r="18460" spans="1:1" x14ac:dyDescent="0.3">
      <c r="A18460" t="s">
        <v>111682</v>
      </c>
    </row>
    <row r="18461" spans="1:1" x14ac:dyDescent="0.3">
      <c r="A18461" t="s">
        <v>135831</v>
      </c>
    </row>
    <row r="18462" spans="1:1" x14ac:dyDescent="0.3">
      <c r="A18462" t="s">
        <v>111683</v>
      </c>
    </row>
    <row r="18463" spans="1:1" x14ac:dyDescent="0.3">
      <c r="A18463" t="s">
        <v>135832</v>
      </c>
    </row>
    <row r="18464" spans="1:1" x14ac:dyDescent="0.3">
      <c r="A18464" t="s">
        <v>108216</v>
      </c>
    </row>
    <row r="18465" spans="1:1" x14ac:dyDescent="0.3">
      <c r="A18465" t="s">
        <v>135833</v>
      </c>
    </row>
    <row r="18466" spans="1:1" x14ac:dyDescent="0.3">
      <c r="A18466" t="s">
        <v>121662</v>
      </c>
    </row>
    <row r="18467" spans="1:1" x14ac:dyDescent="0.3">
      <c r="A18467" t="s">
        <v>135834</v>
      </c>
    </row>
    <row r="18468" spans="1:1" x14ac:dyDescent="0.3">
      <c r="A18468" t="s">
        <v>121663</v>
      </c>
    </row>
    <row r="18469" spans="1:1" x14ac:dyDescent="0.3">
      <c r="A18469" t="s">
        <v>135835</v>
      </c>
    </row>
    <row r="18470" spans="1:1" x14ac:dyDescent="0.3">
      <c r="A18470" t="s">
        <v>107406</v>
      </c>
    </row>
    <row r="18471" spans="1:1" x14ac:dyDescent="0.3">
      <c r="A18471" t="s">
        <v>135836</v>
      </c>
    </row>
    <row r="18472" spans="1:1" x14ac:dyDescent="0.3">
      <c r="A18472" t="s">
        <v>101709</v>
      </c>
    </row>
    <row r="18473" spans="1:1" x14ac:dyDescent="0.3">
      <c r="A18473" t="s">
        <v>107501</v>
      </c>
    </row>
    <row r="18474" spans="1:1" x14ac:dyDescent="0.3">
      <c r="A18474" t="s">
        <v>135837</v>
      </c>
    </row>
    <row r="18475" spans="1:1" x14ac:dyDescent="0.3">
      <c r="A18475" t="s">
        <v>108088</v>
      </c>
    </row>
    <row r="18476" spans="1:1" x14ac:dyDescent="0.3">
      <c r="A18476" t="s">
        <v>135838</v>
      </c>
    </row>
    <row r="18477" spans="1:1" x14ac:dyDescent="0.3">
      <c r="A18477" t="s">
        <v>101710</v>
      </c>
    </row>
    <row r="18478" spans="1:1" x14ac:dyDescent="0.3">
      <c r="A18478" t="s">
        <v>135839</v>
      </c>
    </row>
    <row r="18479" spans="1:1" x14ac:dyDescent="0.3">
      <c r="A18479" t="s">
        <v>135840</v>
      </c>
    </row>
    <row r="18480" spans="1:1" x14ac:dyDescent="0.3">
      <c r="A18480" t="s">
        <v>135841</v>
      </c>
    </row>
    <row r="18481" spans="1:1" x14ac:dyDescent="0.3">
      <c r="A18481" t="s">
        <v>135842</v>
      </c>
    </row>
    <row r="18482" spans="1:1" x14ac:dyDescent="0.3">
      <c r="A18482" t="s">
        <v>135843</v>
      </c>
    </row>
    <row r="18483" spans="1:1" x14ac:dyDescent="0.3">
      <c r="A18483" t="s">
        <v>135844</v>
      </c>
    </row>
    <row r="18484" spans="1:1" x14ac:dyDescent="0.3">
      <c r="A18484" t="s">
        <v>107503</v>
      </c>
    </row>
    <row r="18485" spans="1:1" x14ac:dyDescent="0.3">
      <c r="A18485" t="s">
        <v>135845</v>
      </c>
    </row>
    <row r="18486" spans="1:1" x14ac:dyDescent="0.3">
      <c r="A18486" t="s">
        <v>101711</v>
      </c>
    </row>
    <row r="18487" spans="1:1" x14ac:dyDescent="0.3">
      <c r="A18487" t="s">
        <v>135846</v>
      </c>
    </row>
    <row r="18488" spans="1:1" x14ac:dyDescent="0.3">
      <c r="A18488" t="s">
        <v>135847</v>
      </c>
    </row>
    <row r="18489" spans="1:1" x14ac:dyDescent="0.3">
      <c r="A18489" t="s">
        <v>121664</v>
      </c>
    </row>
    <row r="18490" spans="1:1" x14ac:dyDescent="0.3">
      <c r="A18490" t="s">
        <v>135848</v>
      </c>
    </row>
    <row r="18491" spans="1:1" x14ac:dyDescent="0.3">
      <c r="A18491" t="s">
        <v>107584</v>
      </c>
    </row>
    <row r="18492" spans="1:1" x14ac:dyDescent="0.3">
      <c r="A18492" t="s">
        <v>127457</v>
      </c>
    </row>
    <row r="18493" spans="1:1" x14ac:dyDescent="0.3">
      <c r="A18493" t="s">
        <v>135849</v>
      </c>
    </row>
    <row r="18494" spans="1:1" x14ac:dyDescent="0.3">
      <c r="A18494" t="s">
        <v>117232</v>
      </c>
    </row>
    <row r="18495" spans="1:1" x14ac:dyDescent="0.3">
      <c r="A18495" t="s">
        <v>101712</v>
      </c>
    </row>
    <row r="18496" spans="1:1" x14ac:dyDescent="0.3">
      <c r="A18496" t="s">
        <v>107651</v>
      </c>
    </row>
    <row r="18497" spans="1:1" x14ac:dyDescent="0.3">
      <c r="A18497" t="s">
        <v>107593</v>
      </c>
    </row>
    <row r="18498" spans="1:1" x14ac:dyDescent="0.3">
      <c r="A18498" t="s">
        <v>115621</v>
      </c>
    </row>
    <row r="18499" spans="1:1" x14ac:dyDescent="0.3">
      <c r="A18499" t="s">
        <v>135850</v>
      </c>
    </row>
    <row r="18500" spans="1:1" x14ac:dyDescent="0.3">
      <c r="A18500" t="s">
        <v>107647</v>
      </c>
    </row>
    <row r="18501" spans="1:1" x14ac:dyDescent="0.3">
      <c r="A18501" t="s">
        <v>135851</v>
      </c>
    </row>
    <row r="18502" spans="1:1" x14ac:dyDescent="0.3">
      <c r="A18502" t="s">
        <v>107607</v>
      </c>
    </row>
    <row r="18503" spans="1:1" x14ac:dyDescent="0.3">
      <c r="A18503" t="s">
        <v>117201</v>
      </c>
    </row>
    <row r="18504" spans="1:1" x14ac:dyDescent="0.3">
      <c r="A18504" t="s">
        <v>107502</v>
      </c>
    </row>
    <row r="18505" spans="1:1" x14ac:dyDescent="0.3">
      <c r="A18505" t="s">
        <v>135852</v>
      </c>
    </row>
    <row r="18506" spans="1:1" x14ac:dyDescent="0.3">
      <c r="A18506" t="s">
        <v>104317</v>
      </c>
    </row>
    <row r="18507" spans="1:1" x14ac:dyDescent="0.3">
      <c r="A18507" t="s">
        <v>135853</v>
      </c>
    </row>
    <row r="18508" spans="1:1" x14ac:dyDescent="0.3">
      <c r="A18508" t="s">
        <v>104318</v>
      </c>
    </row>
    <row r="18509" spans="1:1" x14ac:dyDescent="0.3">
      <c r="A18509" t="s">
        <v>135854</v>
      </c>
    </row>
    <row r="18510" spans="1:1" x14ac:dyDescent="0.3">
      <c r="A18510" t="s">
        <v>104319</v>
      </c>
    </row>
    <row r="18511" spans="1:1" x14ac:dyDescent="0.3">
      <c r="A18511" t="s">
        <v>135855</v>
      </c>
    </row>
    <row r="18512" spans="1:1" x14ac:dyDescent="0.3">
      <c r="A18512" t="s">
        <v>104320</v>
      </c>
    </row>
    <row r="18513" spans="1:1" x14ac:dyDescent="0.3">
      <c r="A18513" t="s">
        <v>135856</v>
      </c>
    </row>
    <row r="18514" spans="1:1" x14ac:dyDescent="0.3">
      <c r="A18514" t="s">
        <v>104321</v>
      </c>
    </row>
    <row r="18515" spans="1:1" x14ac:dyDescent="0.3">
      <c r="A18515" t="s">
        <v>135857</v>
      </c>
    </row>
    <row r="18516" spans="1:1" x14ac:dyDescent="0.3">
      <c r="A18516" t="s">
        <v>104322</v>
      </c>
    </row>
    <row r="18517" spans="1:1" x14ac:dyDescent="0.3">
      <c r="A18517" t="s">
        <v>135858</v>
      </c>
    </row>
    <row r="18518" spans="1:1" x14ac:dyDescent="0.3">
      <c r="A18518" t="s">
        <v>105130</v>
      </c>
    </row>
    <row r="18519" spans="1:1" x14ac:dyDescent="0.3">
      <c r="A18519" t="s">
        <v>121665</v>
      </c>
    </row>
    <row r="18520" spans="1:1" x14ac:dyDescent="0.3">
      <c r="A18520" t="s">
        <v>135859</v>
      </c>
    </row>
    <row r="18521" spans="1:1" x14ac:dyDescent="0.3">
      <c r="A18521" t="s">
        <v>121666</v>
      </c>
    </row>
    <row r="18522" spans="1:1" x14ac:dyDescent="0.3">
      <c r="A18522" t="s">
        <v>135860</v>
      </c>
    </row>
    <row r="18523" spans="1:1" x14ac:dyDescent="0.3">
      <c r="A18523" t="s">
        <v>105046</v>
      </c>
    </row>
    <row r="18524" spans="1:1" x14ac:dyDescent="0.3">
      <c r="A18524" t="s">
        <v>135861</v>
      </c>
    </row>
    <row r="18525" spans="1:1" x14ac:dyDescent="0.3">
      <c r="A18525" t="s">
        <v>104260</v>
      </c>
    </row>
    <row r="18526" spans="1:1" x14ac:dyDescent="0.3">
      <c r="A18526" t="s">
        <v>135862</v>
      </c>
    </row>
    <row r="18527" spans="1:1" x14ac:dyDescent="0.3">
      <c r="A18527" t="s">
        <v>104261</v>
      </c>
    </row>
    <row r="18528" spans="1:1" x14ac:dyDescent="0.3">
      <c r="A18528" t="s">
        <v>135863</v>
      </c>
    </row>
    <row r="18529" spans="1:1" x14ac:dyDescent="0.3">
      <c r="A18529" t="s">
        <v>135864</v>
      </c>
    </row>
    <row r="18530" spans="1:1" x14ac:dyDescent="0.3">
      <c r="A18530" t="s">
        <v>135865</v>
      </c>
    </row>
    <row r="18531" spans="1:1" x14ac:dyDescent="0.3">
      <c r="A18531" t="s">
        <v>135866</v>
      </c>
    </row>
    <row r="18532" spans="1:1" x14ac:dyDescent="0.3">
      <c r="A18532" t="s">
        <v>135867</v>
      </c>
    </row>
    <row r="18533" spans="1:1" x14ac:dyDescent="0.3">
      <c r="A18533" t="s">
        <v>135868</v>
      </c>
    </row>
    <row r="18534" spans="1:1" x14ac:dyDescent="0.3">
      <c r="A18534" t="s">
        <v>135869</v>
      </c>
    </row>
    <row r="18535" spans="1:1" x14ac:dyDescent="0.3">
      <c r="A18535" t="s">
        <v>135870</v>
      </c>
    </row>
    <row r="18536" spans="1:1" x14ac:dyDescent="0.3">
      <c r="A18536" t="s">
        <v>135871</v>
      </c>
    </row>
    <row r="18537" spans="1:1" x14ac:dyDescent="0.3">
      <c r="A18537" t="s">
        <v>121672</v>
      </c>
    </row>
    <row r="18538" spans="1:1" x14ac:dyDescent="0.3">
      <c r="A18538" t="s">
        <v>135872</v>
      </c>
    </row>
    <row r="18539" spans="1:1" x14ac:dyDescent="0.3">
      <c r="A18539" t="s">
        <v>135873</v>
      </c>
    </row>
    <row r="18540" spans="1:1" x14ac:dyDescent="0.3">
      <c r="A18540" t="s">
        <v>135874</v>
      </c>
    </row>
    <row r="18541" spans="1:1" x14ac:dyDescent="0.3">
      <c r="A18541" t="s">
        <v>135875</v>
      </c>
    </row>
    <row r="18542" spans="1:1" x14ac:dyDescent="0.3">
      <c r="A18542" t="s">
        <v>135876</v>
      </c>
    </row>
    <row r="18543" spans="1:1" x14ac:dyDescent="0.3">
      <c r="A18543" t="s">
        <v>135877</v>
      </c>
    </row>
    <row r="18544" spans="1:1" x14ac:dyDescent="0.3">
      <c r="A18544" t="s">
        <v>104307</v>
      </c>
    </row>
    <row r="18545" spans="1:1" x14ac:dyDescent="0.3">
      <c r="A18545" t="s">
        <v>135878</v>
      </c>
    </row>
    <row r="18546" spans="1:1" x14ac:dyDescent="0.3">
      <c r="A18546" t="s">
        <v>135879</v>
      </c>
    </row>
    <row r="18547" spans="1:1" x14ac:dyDescent="0.3">
      <c r="A18547" t="s">
        <v>135880</v>
      </c>
    </row>
    <row r="18548" spans="1:1" x14ac:dyDescent="0.3">
      <c r="A18548" t="s">
        <v>135881</v>
      </c>
    </row>
    <row r="18549" spans="1:1" x14ac:dyDescent="0.3">
      <c r="A18549" t="s">
        <v>135882</v>
      </c>
    </row>
    <row r="18550" spans="1:1" x14ac:dyDescent="0.3">
      <c r="A18550" t="s">
        <v>121667</v>
      </c>
    </row>
    <row r="18551" spans="1:1" x14ac:dyDescent="0.3">
      <c r="A18551" t="s">
        <v>135883</v>
      </c>
    </row>
    <row r="18552" spans="1:1" x14ac:dyDescent="0.3">
      <c r="A18552" t="s">
        <v>135884</v>
      </c>
    </row>
    <row r="18553" spans="1:1" x14ac:dyDescent="0.3">
      <c r="A18553" t="s">
        <v>135885</v>
      </c>
    </row>
    <row r="18554" spans="1:1" x14ac:dyDescent="0.3">
      <c r="A18554" t="s">
        <v>135886</v>
      </c>
    </row>
    <row r="18555" spans="1:1" x14ac:dyDescent="0.3">
      <c r="A18555" t="s">
        <v>135887</v>
      </c>
    </row>
    <row r="18556" spans="1:1" x14ac:dyDescent="0.3">
      <c r="A18556" t="s">
        <v>121668</v>
      </c>
    </row>
    <row r="18557" spans="1:1" x14ac:dyDescent="0.3">
      <c r="A18557" t="s">
        <v>135888</v>
      </c>
    </row>
    <row r="18558" spans="1:1" x14ac:dyDescent="0.3">
      <c r="A18558" t="s">
        <v>135889</v>
      </c>
    </row>
    <row r="18559" spans="1:1" x14ac:dyDescent="0.3">
      <c r="A18559" t="s">
        <v>135890</v>
      </c>
    </row>
    <row r="18560" spans="1:1" x14ac:dyDescent="0.3">
      <c r="A18560" t="s">
        <v>135891</v>
      </c>
    </row>
    <row r="18561" spans="1:1" x14ac:dyDescent="0.3">
      <c r="A18561" t="s">
        <v>135892</v>
      </c>
    </row>
    <row r="18562" spans="1:1" x14ac:dyDescent="0.3">
      <c r="A18562" t="s">
        <v>121669</v>
      </c>
    </row>
    <row r="18563" spans="1:1" x14ac:dyDescent="0.3">
      <c r="A18563" t="s">
        <v>135893</v>
      </c>
    </row>
    <row r="18564" spans="1:1" x14ac:dyDescent="0.3">
      <c r="A18564" t="s">
        <v>135894</v>
      </c>
    </row>
    <row r="18565" spans="1:1" x14ac:dyDescent="0.3">
      <c r="A18565" t="s">
        <v>135895</v>
      </c>
    </row>
    <row r="18566" spans="1:1" x14ac:dyDescent="0.3">
      <c r="A18566" t="s">
        <v>135896</v>
      </c>
    </row>
    <row r="18567" spans="1:1" x14ac:dyDescent="0.3">
      <c r="A18567" t="s">
        <v>135897</v>
      </c>
    </row>
    <row r="18568" spans="1:1" x14ac:dyDescent="0.3">
      <c r="A18568" t="s">
        <v>121670</v>
      </c>
    </row>
    <row r="18569" spans="1:1" x14ac:dyDescent="0.3">
      <c r="A18569" t="s">
        <v>135898</v>
      </c>
    </row>
    <row r="18570" spans="1:1" x14ac:dyDescent="0.3">
      <c r="A18570" t="s">
        <v>135899</v>
      </c>
    </row>
    <row r="18571" spans="1:1" x14ac:dyDescent="0.3">
      <c r="A18571" t="s">
        <v>135900</v>
      </c>
    </row>
    <row r="18572" spans="1:1" x14ac:dyDescent="0.3">
      <c r="A18572" t="s">
        <v>135901</v>
      </c>
    </row>
    <row r="18573" spans="1:1" x14ac:dyDescent="0.3">
      <c r="A18573" t="s">
        <v>135902</v>
      </c>
    </row>
    <row r="18574" spans="1:1" x14ac:dyDescent="0.3">
      <c r="A18574" t="s">
        <v>135903</v>
      </c>
    </row>
    <row r="18575" spans="1:1" x14ac:dyDescent="0.3">
      <c r="A18575" t="s">
        <v>135904</v>
      </c>
    </row>
    <row r="18576" spans="1:1" x14ac:dyDescent="0.3">
      <c r="A18576" t="s">
        <v>135905</v>
      </c>
    </row>
    <row r="18577" spans="1:1" x14ac:dyDescent="0.3">
      <c r="A18577" t="s">
        <v>135906</v>
      </c>
    </row>
    <row r="18578" spans="1:1" x14ac:dyDescent="0.3">
      <c r="A18578" t="s">
        <v>135907</v>
      </c>
    </row>
    <row r="18579" spans="1:1" x14ac:dyDescent="0.3">
      <c r="A18579" t="s">
        <v>135908</v>
      </c>
    </row>
    <row r="18580" spans="1:1" x14ac:dyDescent="0.3">
      <c r="A18580" t="s">
        <v>135909</v>
      </c>
    </row>
    <row r="18581" spans="1:1" x14ac:dyDescent="0.3">
      <c r="A18581" t="s">
        <v>135910</v>
      </c>
    </row>
    <row r="18582" spans="1:1" x14ac:dyDescent="0.3">
      <c r="A18582" t="s">
        <v>121673</v>
      </c>
    </row>
    <row r="18583" spans="1:1" x14ac:dyDescent="0.3">
      <c r="A18583" t="s">
        <v>135911</v>
      </c>
    </row>
    <row r="18584" spans="1:1" x14ac:dyDescent="0.3">
      <c r="A18584" t="s">
        <v>121674</v>
      </c>
    </row>
    <row r="18585" spans="1:1" x14ac:dyDescent="0.3">
      <c r="A18585" t="s">
        <v>135912</v>
      </c>
    </row>
    <row r="18586" spans="1:1" x14ac:dyDescent="0.3">
      <c r="A18586" t="s">
        <v>107658</v>
      </c>
    </row>
    <row r="18587" spans="1:1" x14ac:dyDescent="0.3">
      <c r="A18587" t="s">
        <v>121675</v>
      </c>
    </row>
    <row r="18588" spans="1:1" x14ac:dyDescent="0.3">
      <c r="A18588" t="s">
        <v>135913</v>
      </c>
    </row>
    <row r="18589" spans="1:1" x14ac:dyDescent="0.3">
      <c r="A18589" t="s">
        <v>121676</v>
      </c>
    </row>
    <row r="18590" spans="1:1" x14ac:dyDescent="0.3">
      <c r="A18590" t="s">
        <v>135914</v>
      </c>
    </row>
    <row r="18591" spans="1:1" x14ac:dyDescent="0.3">
      <c r="A18591" t="s">
        <v>135915</v>
      </c>
    </row>
    <row r="18592" spans="1:1" x14ac:dyDescent="0.3">
      <c r="A18592" t="s">
        <v>135916</v>
      </c>
    </row>
    <row r="18593" spans="1:1" x14ac:dyDescent="0.3">
      <c r="A18593" t="s">
        <v>121679</v>
      </c>
    </row>
    <row r="18594" spans="1:1" x14ac:dyDescent="0.3">
      <c r="A18594" t="s">
        <v>121680</v>
      </c>
    </row>
    <row r="18595" spans="1:1" x14ac:dyDescent="0.3">
      <c r="A18595" t="s">
        <v>121681</v>
      </c>
    </row>
    <row r="18596" spans="1:1" x14ac:dyDescent="0.3">
      <c r="A18596" t="s">
        <v>121682</v>
      </c>
    </row>
    <row r="18597" spans="1:1" x14ac:dyDescent="0.3">
      <c r="A18597" t="s">
        <v>121683</v>
      </c>
    </row>
    <row r="18598" spans="1:1" x14ac:dyDescent="0.3">
      <c r="A18598" t="s">
        <v>121684</v>
      </c>
    </row>
    <row r="18599" spans="1:1" x14ac:dyDescent="0.3">
      <c r="A18599" t="s">
        <v>121685</v>
      </c>
    </row>
    <row r="18600" spans="1:1" x14ac:dyDescent="0.3">
      <c r="A18600" t="s">
        <v>121686</v>
      </c>
    </row>
    <row r="18601" spans="1:1" x14ac:dyDescent="0.3">
      <c r="A18601" t="s">
        <v>121687</v>
      </c>
    </row>
    <row r="18602" spans="1:1" x14ac:dyDescent="0.3">
      <c r="A18602" t="s">
        <v>121688</v>
      </c>
    </row>
    <row r="18603" spans="1:1" x14ac:dyDescent="0.3">
      <c r="A18603" t="s">
        <v>121689</v>
      </c>
    </row>
    <row r="18604" spans="1:1" x14ac:dyDescent="0.3">
      <c r="A18604" t="s">
        <v>121690</v>
      </c>
    </row>
    <row r="18605" spans="1:1" x14ac:dyDescent="0.3">
      <c r="A18605" t="s">
        <v>121691</v>
      </c>
    </row>
    <row r="18606" spans="1:1" x14ac:dyDescent="0.3">
      <c r="A18606" t="s">
        <v>121692</v>
      </c>
    </row>
    <row r="18607" spans="1:1" x14ac:dyDescent="0.3">
      <c r="A18607" t="s">
        <v>121693</v>
      </c>
    </row>
    <row r="18608" spans="1:1" x14ac:dyDescent="0.3">
      <c r="A18608" t="s">
        <v>121694</v>
      </c>
    </row>
    <row r="18609" spans="1:1" x14ac:dyDescent="0.3">
      <c r="A18609" t="s">
        <v>121695</v>
      </c>
    </row>
    <row r="18610" spans="1:1" x14ac:dyDescent="0.3">
      <c r="A18610" t="s">
        <v>121696</v>
      </c>
    </row>
    <row r="18611" spans="1:1" x14ac:dyDescent="0.3">
      <c r="A18611" t="s">
        <v>121697</v>
      </c>
    </row>
    <row r="18612" spans="1:1" x14ac:dyDescent="0.3">
      <c r="A18612" t="s">
        <v>121698</v>
      </c>
    </row>
    <row r="18613" spans="1:1" x14ac:dyDescent="0.3">
      <c r="A18613" t="s">
        <v>121699</v>
      </c>
    </row>
    <row r="18614" spans="1:1" x14ac:dyDescent="0.3">
      <c r="A18614" t="s">
        <v>121700</v>
      </c>
    </row>
    <row r="18615" spans="1:1" x14ac:dyDescent="0.3">
      <c r="A18615" t="s">
        <v>121701</v>
      </c>
    </row>
    <row r="18616" spans="1:1" x14ac:dyDescent="0.3">
      <c r="A18616" t="s">
        <v>121702</v>
      </c>
    </row>
    <row r="18617" spans="1:1" x14ac:dyDescent="0.3">
      <c r="A18617" t="s">
        <v>121703</v>
      </c>
    </row>
    <row r="18618" spans="1:1" x14ac:dyDescent="0.3">
      <c r="A18618" t="s">
        <v>121704</v>
      </c>
    </row>
    <row r="18619" spans="1:1" x14ac:dyDescent="0.3">
      <c r="A18619" t="s">
        <v>121705</v>
      </c>
    </row>
    <row r="18620" spans="1:1" x14ac:dyDescent="0.3">
      <c r="A18620" t="s">
        <v>121706</v>
      </c>
    </row>
    <row r="18621" spans="1:1" x14ac:dyDescent="0.3">
      <c r="A18621" t="s">
        <v>121707</v>
      </c>
    </row>
    <row r="18622" spans="1:1" x14ac:dyDescent="0.3">
      <c r="A18622" t="s">
        <v>121708</v>
      </c>
    </row>
    <row r="18623" spans="1:1" x14ac:dyDescent="0.3">
      <c r="A18623" t="s">
        <v>121709</v>
      </c>
    </row>
    <row r="18624" spans="1:1" x14ac:dyDescent="0.3">
      <c r="A18624" t="s">
        <v>121710</v>
      </c>
    </row>
    <row r="18625" spans="1:1" x14ac:dyDescent="0.3">
      <c r="A18625" t="s">
        <v>121711</v>
      </c>
    </row>
    <row r="18626" spans="1:1" x14ac:dyDescent="0.3">
      <c r="A18626" t="s">
        <v>121712</v>
      </c>
    </row>
    <row r="18627" spans="1:1" x14ac:dyDescent="0.3">
      <c r="A18627" t="s">
        <v>121713</v>
      </c>
    </row>
    <row r="18628" spans="1:1" x14ac:dyDescent="0.3">
      <c r="A18628" t="s">
        <v>121714</v>
      </c>
    </row>
    <row r="18629" spans="1:1" x14ac:dyDescent="0.3">
      <c r="A18629" t="s">
        <v>121715</v>
      </c>
    </row>
    <row r="18630" spans="1:1" x14ac:dyDescent="0.3">
      <c r="A18630" t="s">
        <v>121716</v>
      </c>
    </row>
    <row r="18631" spans="1:1" x14ac:dyDescent="0.3">
      <c r="A18631" t="s">
        <v>121717</v>
      </c>
    </row>
    <row r="18632" spans="1:1" x14ac:dyDescent="0.3">
      <c r="A18632" t="s">
        <v>121718</v>
      </c>
    </row>
    <row r="18633" spans="1:1" x14ac:dyDescent="0.3">
      <c r="A18633" t="s">
        <v>121719</v>
      </c>
    </row>
    <row r="18634" spans="1:1" x14ac:dyDescent="0.3">
      <c r="A18634" t="s">
        <v>121720</v>
      </c>
    </row>
    <row r="18635" spans="1:1" x14ac:dyDescent="0.3">
      <c r="A18635" t="s">
        <v>121721</v>
      </c>
    </row>
    <row r="18636" spans="1:1" x14ac:dyDescent="0.3">
      <c r="A18636" t="s">
        <v>121722</v>
      </c>
    </row>
    <row r="18637" spans="1:1" x14ac:dyDescent="0.3">
      <c r="A18637" t="s">
        <v>121723</v>
      </c>
    </row>
    <row r="18638" spans="1:1" x14ac:dyDescent="0.3">
      <c r="A18638" t="s">
        <v>121724</v>
      </c>
    </row>
    <row r="18639" spans="1:1" x14ac:dyDescent="0.3">
      <c r="A18639" t="s">
        <v>121725</v>
      </c>
    </row>
    <row r="18640" spans="1:1" x14ac:dyDescent="0.3">
      <c r="A18640" t="s">
        <v>121726</v>
      </c>
    </row>
    <row r="18641" spans="1:1" x14ac:dyDescent="0.3">
      <c r="A18641" t="s">
        <v>121727</v>
      </c>
    </row>
    <row r="18642" spans="1:1" x14ac:dyDescent="0.3">
      <c r="A18642" t="s">
        <v>121728</v>
      </c>
    </row>
    <row r="18643" spans="1:1" x14ac:dyDescent="0.3">
      <c r="A18643" t="s">
        <v>121729</v>
      </c>
    </row>
    <row r="18644" spans="1:1" x14ac:dyDescent="0.3">
      <c r="A18644" t="s">
        <v>121730</v>
      </c>
    </row>
    <row r="18645" spans="1:1" x14ac:dyDescent="0.3">
      <c r="A18645" t="s">
        <v>121731</v>
      </c>
    </row>
    <row r="18646" spans="1:1" x14ac:dyDescent="0.3">
      <c r="A18646" t="s">
        <v>121732</v>
      </c>
    </row>
    <row r="18647" spans="1:1" x14ac:dyDescent="0.3">
      <c r="A18647" t="s">
        <v>121733</v>
      </c>
    </row>
    <row r="18648" spans="1:1" x14ac:dyDescent="0.3">
      <c r="A18648" t="s">
        <v>121734</v>
      </c>
    </row>
    <row r="18649" spans="1:1" x14ac:dyDescent="0.3">
      <c r="A18649" t="s">
        <v>121735</v>
      </c>
    </row>
    <row r="18650" spans="1:1" x14ac:dyDescent="0.3">
      <c r="A18650" t="s">
        <v>121736</v>
      </c>
    </row>
    <row r="18651" spans="1:1" x14ac:dyDescent="0.3">
      <c r="A18651" t="s">
        <v>121737</v>
      </c>
    </row>
    <row r="18652" spans="1:1" x14ac:dyDescent="0.3">
      <c r="A18652" t="s">
        <v>121738</v>
      </c>
    </row>
    <row r="18653" spans="1:1" x14ac:dyDescent="0.3">
      <c r="A18653" t="s">
        <v>121739</v>
      </c>
    </row>
    <row r="18654" spans="1:1" x14ac:dyDescent="0.3">
      <c r="A18654" t="s">
        <v>135917</v>
      </c>
    </row>
    <row r="18655" spans="1:1" x14ac:dyDescent="0.3">
      <c r="A18655" t="s">
        <v>121740</v>
      </c>
    </row>
    <row r="18656" spans="1:1" x14ac:dyDescent="0.3">
      <c r="A18656" t="s">
        <v>121741</v>
      </c>
    </row>
    <row r="18657" spans="1:1" x14ac:dyDescent="0.3">
      <c r="A18657" t="s">
        <v>121742</v>
      </c>
    </row>
    <row r="18658" spans="1:1" x14ac:dyDescent="0.3">
      <c r="A18658" t="s">
        <v>121743</v>
      </c>
    </row>
    <row r="18659" spans="1:1" x14ac:dyDescent="0.3">
      <c r="A18659" t="s">
        <v>121744</v>
      </c>
    </row>
    <row r="18660" spans="1:1" x14ac:dyDescent="0.3">
      <c r="A18660" t="s">
        <v>121745</v>
      </c>
    </row>
    <row r="18661" spans="1:1" x14ac:dyDescent="0.3">
      <c r="A18661" t="s">
        <v>121746</v>
      </c>
    </row>
    <row r="18662" spans="1:1" x14ac:dyDescent="0.3">
      <c r="A18662" t="s">
        <v>121747</v>
      </c>
    </row>
    <row r="18663" spans="1:1" x14ac:dyDescent="0.3">
      <c r="A18663" t="s">
        <v>121748</v>
      </c>
    </row>
    <row r="18664" spans="1:1" x14ac:dyDescent="0.3">
      <c r="A18664" t="s">
        <v>121749</v>
      </c>
    </row>
    <row r="18665" spans="1:1" x14ac:dyDescent="0.3">
      <c r="A18665" t="s">
        <v>121750</v>
      </c>
    </row>
    <row r="18666" spans="1:1" x14ac:dyDescent="0.3">
      <c r="A18666" t="s">
        <v>121751</v>
      </c>
    </row>
    <row r="18667" spans="1:1" x14ac:dyDescent="0.3">
      <c r="A18667" t="s">
        <v>121752</v>
      </c>
    </row>
    <row r="18668" spans="1:1" x14ac:dyDescent="0.3">
      <c r="A18668" t="s">
        <v>121753</v>
      </c>
    </row>
    <row r="18669" spans="1:1" x14ac:dyDescent="0.3">
      <c r="A18669" t="s">
        <v>121754</v>
      </c>
    </row>
    <row r="18670" spans="1:1" x14ac:dyDescent="0.3">
      <c r="A18670" t="s">
        <v>121755</v>
      </c>
    </row>
    <row r="18671" spans="1:1" x14ac:dyDescent="0.3">
      <c r="A18671" t="s">
        <v>121756</v>
      </c>
    </row>
    <row r="18672" spans="1:1" x14ac:dyDescent="0.3">
      <c r="A18672" t="s">
        <v>121757</v>
      </c>
    </row>
    <row r="18673" spans="1:1" x14ac:dyDescent="0.3">
      <c r="A18673" t="s">
        <v>121758</v>
      </c>
    </row>
    <row r="18674" spans="1:1" x14ac:dyDescent="0.3">
      <c r="A18674" t="s">
        <v>121759</v>
      </c>
    </row>
    <row r="18675" spans="1:1" x14ac:dyDescent="0.3">
      <c r="A18675" t="s">
        <v>121760</v>
      </c>
    </row>
    <row r="18676" spans="1:1" x14ac:dyDescent="0.3">
      <c r="A18676" t="s">
        <v>121761</v>
      </c>
    </row>
    <row r="18677" spans="1:1" x14ac:dyDescent="0.3">
      <c r="A18677" t="s">
        <v>121762</v>
      </c>
    </row>
    <row r="18678" spans="1:1" x14ac:dyDescent="0.3">
      <c r="A18678" t="s">
        <v>121763</v>
      </c>
    </row>
    <row r="18679" spans="1:1" x14ac:dyDescent="0.3">
      <c r="A18679" t="s">
        <v>121764</v>
      </c>
    </row>
    <row r="18680" spans="1:1" x14ac:dyDescent="0.3">
      <c r="A18680" t="s">
        <v>121765</v>
      </c>
    </row>
    <row r="18681" spans="1:1" x14ac:dyDescent="0.3">
      <c r="A18681" t="s">
        <v>121766</v>
      </c>
    </row>
    <row r="18682" spans="1:1" x14ac:dyDescent="0.3">
      <c r="A18682" t="s">
        <v>121767</v>
      </c>
    </row>
    <row r="18683" spans="1:1" x14ac:dyDescent="0.3">
      <c r="A18683" t="s">
        <v>121768</v>
      </c>
    </row>
    <row r="18684" spans="1:1" x14ac:dyDescent="0.3">
      <c r="A18684" t="s">
        <v>121769</v>
      </c>
    </row>
    <row r="18685" spans="1:1" x14ac:dyDescent="0.3">
      <c r="A18685" t="s">
        <v>121770</v>
      </c>
    </row>
    <row r="18686" spans="1:1" x14ac:dyDescent="0.3">
      <c r="A18686" t="s">
        <v>121771</v>
      </c>
    </row>
    <row r="18687" spans="1:1" x14ac:dyDescent="0.3">
      <c r="A18687" t="s">
        <v>135918</v>
      </c>
    </row>
    <row r="18688" spans="1:1" x14ac:dyDescent="0.3">
      <c r="A18688" t="s">
        <v>121772</v>
      </c>
    </row>
    <row r="18689" spans="1:1" x14ac:dyDescent="0.3">
      <c r="A18689" t="s">
        <v>121773</v>
      </c>
    </row>
    <row r="18690" spans="1:1" x14ac:dyDescent="0.3">
      <c r="A18690" t="s">
        <v>121774</v>
      </c>
    </row>
    <row r="18691" spans="1:1" x14ac:dyDescent="0.3">
      <c r="A18691" t="s">
        <v>121775</v>
      </c>
    </row>
    <row r="18692" spans="1:1" x14ac:dyDescent="0.3">
      <c r="A18692" t="s">
        <v>121776</v>
      </c>
    </row>
    <row r="18693" spans="1:1" x14ac:dyDescent="0.3">
      <c r="A18693" t="s">
        <v>121777</v>
      </c>
    </row>
    <row r="18694" spans="1:1" x14ac:dyDescent="0.3">
      <c r="A18694" t="s">
        <v>121778</v>
      </c>
    </row>
    <row r="18695" spans="1:1" x14ac:dyDescent="0.3">
      <c r="A18695" t="s">
        <v>121779</v>
      </c>
    </row>
    <row r="18696" spans="1:1" x14ac:dyDescent="0.3">
      <c r="A18696" t="s">
        <v>121780</v>
      </c>
    </row>
    <row r="18697" spans="1:1" x14ac:dyDescent="0.3">
      <c r="A18697" t="s">
        <v>121781</v>
      </c>
    </row>
    <row r="18698" spans="1:1" x14ac:dyDescent="0.3">
      <c r="A18698" t="s">
        <v>121782</v>
      </c>
    </row>
    <row r="18699" spans="1:1" x14ac:dyDescent="0.3">
      <c r="A18699" t="s">
        <v>121783</v>
      </c>
    </row>
    <row r="18700" spans="1:1" x14ac:dyDescent="0.3">
      <c r="A18700" t="s">
        <v>121784</v>
      </c>
    </row>
    <row r="18701" spans="1:1" x14ac:dyDescent="0.3">
      <c r="A18701" t="s">
        <v>121785</v>
      </c>
    </row>
    <row r="18702" spans="1:1" x14ac:dyDescent="0.3">
      <c r="A18702" t="s">
        <v>121786</v>
      </c>
    </row>
    <row r="18703" spans="1:1" x14ac:dyDescent="0.3">
      <c r="A18703" t="s">
        <v>121787</v>
      </c>
    </row>
    <row r="18704" spans="1:1" x14ac:dyDescent="0.3">
      <c r="A18704" t="s">
        <v>121788</v>
      </c>
    </row>
    <row r="18705" spans="1:1" x14ac:dyDescent="0.3">
      <c r="A18705" t="s">
        <v>121789</v>
      </c>
    </row>
    <row r="18706" spans="1:1" x14ac:dyDescent="0.3">
      <c r="A18706" t="s">
        <v>121790</v>
      </c>
    </row>
    <row r="18707" spans="1:1" x14ac:dyDescent="0.3">
      <c r="A18707" t="s">
        <v>121791</v>
      </c>
    </row>
    <row r="18708" spans="1:1" x14ac:dyDescent="0.3">
      <c r="A18708" t="s">
        <v>121792</v>
      </c>
    </row>
    <row r="18709" spans="1:1" x14ac:dyDescent="0.3">
      <c r="A18709" t="s">
        <v>121793</v>
      </c>
    </row>
    <row r="18710" spans="1:1" x14ac:dyDescent="0.3">
      <c r="A18710" t="s">
        <v>121794</v>
      </c>
    </row>
    <row r="18711" spans="1:1" x14ac:dyDescent="0.3">
      <c r="A18711" t="s">
        <v>121795</v>
      </c>
    </row>
    <row r="18712" spans="1:1" x14ac:dyDescent="0.3">
      <c r="A18712" t="s">
        <v>121796</v>
      </c>
    </row>
    <row r="18713" spans="1:1" x14ac:dyDescent="0.3">
      <c r="A18713" t="s">
        <v>121797</v>
      </c>
    </row>
    <row r="18714" spans="1:1" x14ac:dyDescent="0.3">
      <c r="A18714" t="s">
        <v>121798</v>
      </c>
    </row>
    <row r="18715" spans="1:1" x14ac:dyDescent="0.3">
      <c r="A18715" t="s">
        <v>121799</v>
      </c>
    </row>
    <row r="18716" spans="1:1" x14ac:dyDescent="0.3">
      <c r="A18716" t="s">
        <v>121800</v>
      </c>
    </row>
    <row r="18717" spans="1:1" x14ac:dyDescent="0.3">
      <c r="A18717" t="s">
        <v>121801</v>
      </c>
    </row>
    <row r="18718" spans="1:1" x14ac:dyDescent="0.3">
      <c r="A18718" t="s">
        <v>121802</v>
      </c>
    </row>
    <row r="18719" spans="1:1" x14ac:dyDescent="0.3">
      <c r="A18719" t="s">
        <v>121803</v>
      </c>
    </row>
    <row r="18720" spans="1:1" x14ac:dyDescent="0.3">
      <c r="A18720" t="s">
        <v>121804</v>
      </c>
    </row>
    <row r="18721" spans="1:1" x14ac:dyDescent="0.3">
      <c r="A18721" t="s">
        <v>121805</v>
      </c>
    </row>
    <row r="18722" spans="1:1" x14ac:dyDescent="0.3">
      <c r="A18722" t="s">
        <v>121806</v>
      </c>
    </row>
    <row r="18723" spans="1:1" x14ac:dyDescent="0.3">
      <c r="A18723" t="s">
        <v>121807</v>
      </c>
    </row>
    <row r="18724" spans="1:1" x14ac:dyDescent="0.3">
      <c r="A18724" t="s">
        <v>121808</v>
      </c>
    </row>
    <row r="18725" spans="1:1" x14ac:dyDescent="0.3">
      <c r="A18725" t="s">
        <v>121809</v>
      </c>
    </row>
    <row r="18726" spans="1:1" x14ac:dyDescent="0.3">
      <c r="A18726" t="s">
        <v>121810</v>
      </c>
    </row>
    <row r="18727" spans="1:1" x14ac:dyDescent="0.3">
      <c r="A18727" t="s">
        <v>121811</v>
      </c>
    </row>
    <row r="18728" spans="1:1" x14ac:dyDescent="0.3">
      <c r="A18728" t="s">
        <v>121812</v>
      </c>
    </row>
    <row r="18729" spans="1:1" x14ac:dyDescent="0.3">
      <c r="A18729" t="s">
        <v>121813</v>
      </c>
    </row>
    <row r="18730" spans="1:1" x14ac:dyDescent="0.3">
      <c r="A18730" t="s">
        <v>121814</v>
      </c>
    </row>
    <row r="18731" spans="1:1" x14ac:dyDescent="0.3">
      <c r="A18731" t="s">
        <v>121815</v>
      </c>
    </row>
    <row r="18732" spans="1:1" x14ac:dyDescent="0.3">
      <c r="A18732" t="s">
        <v>121816</v>
      </c>
    </row>
    <row r="18733" spans="1:1" x14ac:dyDescent="0.3">
      <c r="A18733" t="s">
        <v>121817</v>
      </c>
    </row>
    <row r="18734" spans="1:1" x14ac:dyDescent="0.3">
      <c r="A18734" t="s">
        <v>121818</v>
      </c>
    </row>
    <row r="18735" spans="1:1" x14ac:dyDescent="0.3">
      <c r="A18735" t="s">
        <v>121819</v>
      </c>
    </row>
    <row r="18736" spans="1:1" x14ac:dyDescent="0.3">
      <c r="A18736" t="s">
        <v>121820</v>
      </c>
    </row>
    <row r="18737" spans="1:1" x14ac:dyDescent="0.3">
      <c r="A18737" t="s">
        <v>121821</v>
      </c>
    </row>
    <row r="18738" spans="1:1" x14ac:dyDescent="0.3">
      <c r="A18738" t="s">
        <v>121822</v>
      </c>
    </row>
    <row r="18739" spans="1:1" x14ac:dyDescent="0.3">
      <c r="A18739" t="s">
        <v>121823</v>
      </c>
    </row>
    <row r="18740" spans="1:1" x14ac:dyDescent="0.3">
      <c r="A18740" t="s">
        <v>121824</v>
      </c>
    </row>
    <row r="18741" spans="1:1" x14ac:dyDescent="0.3">
      <c r="A18741" t="s">
        <v>121825</v>
      </c>
    </row>
    <row r="18742" spans="1:1" x14ac:dyDescent="0.3">
      <c r="A18742" t="s">
        <v>121826</v>
      </c>
    </row>
    <row r="18743" spans="1:1" x14ac:dyDescent="0.3">
      <c r="A18743" t="s">
        <v>121827</v>
      </c>
    </row>
    <row r="18744" spans="1:1" x14ac:dyDescent="0.3">
      <c r="A18744" t="s">
        <v>121828</v>
      </c>
    </row>
    <row r="18745" spans="1:1" x14ac:dyDescent="0.3">
      <c r="A18745" t="s">
        <v>121829</v>
      </c>
    </row>
    <row r="18746" spans="1:1" x14ac:dyDescent="0.3">
      <c r="A18746" t="s">
        <v>121830</v>
      </c>
    </row>
    <row r="18747" spans="1:1" x14ac:dyDescent="0.3">
      <c r="A18747" t="s">
        <v>121831</v>
      </c>
    </row>
    <row r="18748" spans="1:1" x14ac:dyDescent="0.3">
      <c r="A18748" t="s">
        <v>121832</v>
      </c>
    </row>
    <row r="18749" spans="1:1" x14ac:dyDescent="0.3">
      <c r="A18749" t="s">
        <v>121833</v>
      </c>
    </row>
    <row r="18750" spans="1:1" x14ac:dyDescent="0.3">
      <c r="A18750" t="s">
        <v>121834</v>
      </c>
    </row>
    <row r="18751" spans="1:1" x14ac:dyDescent="0.3">
      <c r="A18751" t="s">
        <v>121835</v>
      </c>
    </row>
    <row r="18752" spans="1:1" x14ac:dyDescent="0.3">
      <c r="A18752" t="s">
        <v>121836</v>
      </c>
    </row>
    <row r="18753" spans="1:1" x14ac:dyDescent="0.3">
      <c r="A18753" t="s">
        <v>121837</v>
      </c>
    </row>
    <row r="18754" spans="1:1" x14ac:dyDescent="0.3">
      <c r="A18754" t="s">
        <v>121838</v>
      </c>
    </row>
    <row r="18755" spans="1:1" x14ac:dyDescent="0.3">
      <c r="A18755" t="s">
        <v>121839</v>
      </c>
    </row>
    <row r="18756" spans="1:1" x14ac:dyDescent="0.3">
      <c r="A18756" t="s">
        <v>121840</v>
      </c>
    </row>
    <row r="18757" spans="1:1" x14ac:dyDescent="0.3">
      <c r="A18757" t="s">
        <v>121841</v>
      </c>
    </row>
    <row r="18758" spans="1:1" x14ac:dyDescent="0.3">
      <c r="A18758" t="s">
        <v>121842</v>
      </c>
    </row>
    <row r="18759" spans="1:1" x14ac:dyDescent="0.3">
      <c r="A18759" t="s">
        <v>121843</v>
      </c>
    </row>
    <row r="18760" spans="1:1" x14ac:dyDescent="0.3">
      <c r="A18760" t="s">
        <v>121844</v>
      </c>
    </row>
    <row r="18761" spans="1:1" x14ac:dyDescent="0.3">
      <c r="A18761" t="s">
        <v>121845</v>
      </c>
    </row>
    <row r="18762" spans="1:1" x14ac:dyDescent="0.3">
      <c r="A18762" t="s">
        <v>121846</v>
      </c>
    </row>
    <row r="18763" spans="1:1" x14ac:dyDescent="0.3">
      <c r="A18763" t="s">
        <v>121847</v>
      </c>
    </row>
    <row r="18764" spans="1:1" x14ac:dyDescent="0.3">
      <c r="A18764" t="s">
        <v>121848</v>
      </c>
    </row>
    <row r="18765" spans="1:1" x14ac:dyDescent="0.3">
      <c r="A18765" t="s">
        <v>121849</v>
      </c>
    </row>
    <row r="18766" spans="1:1" x14ac:dyDescent="0.3">
      <c r="A18766" t="s">
        <v>121850</v>
      </c>
    </row>
    <row r="18767" spans="1:1" x14ac:dyDescent="0.3">
      <c r="A18767" t="s">
        <v>121851</v>
      </c>
    </row>
    <row r="18768" spans="1:1" x14ac:dyDescent="0.3">
      <c r="A18768" t="s">
        <v>121852</v>
      </c>
    </row>
    <row r="18769" spans="1:1" x14ac:dyDescent="0.3">
      <c r="A18769" t="s">
        <v>121853</v>
      </c>
    </row>
    <row r="18770" spans="1:1" x14ac:dyDescent="0.3">
      <c r="A18770" t="s">
        <v>121854</v>
      </c>
    </row>
    <row r="18771" spans="1:1" x14ac:dyDescent="0.3">
      <c r="A18771" t="s">
        <v>121855</v>
      </c>
    </row>
    <row r="18772" spans="1:1" x14ac:dyDescent="0.3">
      <c r="A18772" t="s">
        <v>121856</v>
      </c>
    </row>
    <row r="18773" spans="1:1" x14ac:dyDescent="0.3">
      <c r="A18773" t="s">
        <v>121857</v>
      </c>
    </row>
    <row r="18774" spans="1:1" x14ac:dyDescent="0.3">
      <c r="A18774" t="s">
        <v>121858</v>
      </c>
    </row>
    <row r="18775" spans="1:1" x14ac:dyDescent="0.3">
      <c r="A18775" t="s">
        <v>121859</v>
      </c>
    </row>
    <row r="18776" spans="1:1" x14ac:dyDescent="0.3">
      <c r="A18776" t="s">
        <v>121860</v>
      </c>
    </row>
    <row r="18777" spans="1:1" x14ac:dyDescent="0.3">
      <c r="A18777" t="s">
        <v>121861</v>
      </c>
    </row>
    <row r="18778" spans="1:1" x14ac:dyDescent="0.3">
      <c r="A18778" t="s">
        <v>121862</v>
      </c>
    </row>
    <row r="18779" spans="1:1" x14ac:dyDescent="0.3">
      <c r="A18779" t="s">
        <v>135919</v>
      </c>
    </row>
    <row r="18780" spans="1:1" x14ac:dyDescent="0.3">
      <c r="A18780" t="s">
        <v>135920</v>
      </c>
    </row>
    <row r="18781" spans="1:1" x14ac:dyDescent="0.3">
      <c r="A18781" t="s">
        <v>135921</v>
      </c>
    </row>
    <row r="18782" spans="1:1" x14ac:dyDescent="0.3">
      <c r="A18782" t="s">
        <v>135922</v>
      </c>
    </row>
    <row r="18783" spans="1:1" x14ac:dyDescent="0.3">
      <c r="A18783" t="s">
        <v>121867</v>
      </c>
    </row>
    <row r="18784" spans="1:1" x14ac:dyDescent="0.3">
      <c r="A18784" t="s">
        <v>135923</v>
      </c>
    </row>
    <row r="18785" spans="1:1" x14ac:dyDescent="0.3">
      <c r="A18785" t="s">
        <v>121868</v>
      </c>
    </row>
    <row r="18786" spans="1:1" x14ac:dyDescent="0.3">
      <c r="A18786" t="s">
        <v>121869</v>
      </c>
    </row>
    <row r="18787" spans="1:1" x14ac:dyDescent="0.3">
      <c r="A18787" t="s">
        <v>121870</v>
      </c>
    </row>
    <row r="18788" spans="1:1" x14ac:dyDescent="0.3">
      <c r="A18788" t="s">
        <v>121871</v>
      </c>
    </row>
    <row r="18789" spans="1:1" x14ac:dyDescent="0.3">
      <c r="A18789" t="s">
        <v>121872</v>
      </c>
    </row>
    <row r="18790" spans="1:1" x14ac:dyDescent="0.3">
      <c r="A18790" t="s">
        <v>121873</v>
      </c>
    </row>
    <row r="18791" spans="1:1" x14ac:dyDescent="0.3">
      <c r="A18791" t="s">
        <v>121874</v>
      </c>
    </row>
    <row r="18792" spans="1:1" x14ac:dyDescent="0.3">
      <c r="A18792" t="s">
        <v>121875</v>
      </c>
    </row>
    <row r="18793" spans="1:1" x14ac:dyDescent="0.3">
      <c r="A18793" t="s">
        <v>121876</v>
      </c>
    </row>
    <row r="18794" spans="1:1" x14ac:dyDescent="0.3">
      <c r="A18794" t="s">
        <v>121877</v>
      </c>
    </row>
    <row r="18795" spans="1:1" x14ac:dyDescent="0.3">
      <c r="A18795" t="s">
        <v>121878</v>
      </c>
    </row>
    <row r="18796" spans="1:1" x14ac:dyDescent="0.3">
      <c r="A18796" t="s">
        <v>121879</v>
      </c>
    </row>
    <row r="18797" spans="1:1" x14ac:dyDescent="0.3">
      <c r="A18797" t="s">
        <v>121880</v>
      </c>
    </row>
    <row r="18798" spans="1:1" x14ac:dyDescent="0.3">
      <c r="A18798" t="s">
        <v>121881</v>
      </c>
    </row>
    <row r="18799" spans="1:1" x14ac:dyDescent="0.3">
      <c r="A18799" t="s">
        <v>121882</v>
      </c>
    </row>
    <row r="18800" spans="1:1" x14ac:dyDescent="0.3">
      <c r="A18800" t="s">
        <v>121883</v>
      </c>
    </row>
    <row r="18801" spans="1:1" x14ac:dyDescent="0.3">
      <c r="A18801" t="s">
        <v>121884</v>
      </c>
    </row>
    <row r="18802" spans="1:1" x14ac:dyDescent="0.3">
      <c r="A18802" t="s">
        <v>121885</v>
      </c>
    </row>
    <row r="18803" spans="1:1" x14ac:dyDescent="0.3">
      <c r="A18803" t="s">
        <v>121886</v>
      </c>
    </row>
    <row r="18804" spans="1:1" x14ac:dyDescent="0.3">
      <c r="A18804" t="s">
        <v>121887</v>
      </c>
    </row>
    <row r="18805" spans="1:1" x14ac:dyDescent="0.3">
      <c r="A18805" t="s">
        <v>121888</v>
      </c>
    </row>
    <row r="18806" spans="1:1" x14ac:dyDescent="0.3">
      <c r="A18806" t="s">
        <v>121889</v>
      </c>
    </row>
    <row r="18807" spans="1:1" x14ac:dyDescent="0.3">
      <c r="A18807" t="s">
        <v>121890</v>
      </c>
    </row>
    <row r="18808" spans="1:1" x14ac:dyDescent="0.3">
      <c r="A18808" t="s">
        <v>121891</v>
      </c>
    </row>
    <row r="18809" spans="1:1" x14ac:dyDescent="0.3">
      <c r="A18809" t="s">
        <v>121892</v>
      </c>
    </row>
    <row r="18810" spans="1:1" x14ac:dyDescent="0.3">
      <c r="A18810" t="s">
        <v>121893</v>
      </c>
    </row>
    <row r="18811" spans="1:1" x14ac:dyDescent="0.3">
      <c r="A18811" t="s">
        <v>121894</v>
      </c>
    </row>
    <row r="18812" spans="1:1" x14ac:dyDescent="0.3">
      <c r="A18812" t="s">
        <v>121895</v>
      </c>
    </row>
    <row r="18813" spans="1:1" x14ac:dyDescent="0.3">
      <c r="A18813" t="s">
        <v>121896</v>
      </c>
    </row>
    <row r="18814" spans="1:1" x14ac:dyDescent="0.3">
      <c r="A18814" t="s">
        <v>121897</v>
      </c>
    </row>
    <row r="18815" spans="1:1" x14ac:dyDescent="0.3">
      <c r="A18815" t="s">
        <v>121898</v>
      </c>
    </row>
    <row r="18816" spans="1:1" x14ac:dyDescent="0.3">
      <c r="A18816" t="s">
        <v>121899</v>
      </c>
    </row>
    <row r="18817" spans="1:1" x14ac:dyDescent="0.3">
      <c r="A18817" t="s">
        <v>121900</v>
      </c>
    </row>
    <row r="18818" spans="1:1" x14ac:dyDescent="0.3">
      <c r="A18818" t="s">
        <v>121901</v>
      </c>
    </row>
    <row r="18819" spans="1:1" x14ac:dyDescent="0.3">
      <c r="A18819" t="s">
        <v>121902</v>
      </c>
    </row>
    <row r="18820" spans="1:1" x14ac:dyDescent="0.3">
      <c r="A18820" t="s">
        <v>121903</v>
      </c>
    </row>
    <row r="18821" spans="1:1" x14ac:dyDescent="0.3">
      <c r="A18821" t="s">
        <v>121904</v>
      </c>
    </row>
    <row r="18822" spans="1:1" x14ac:dyDescent="0.3">
      <c r="A18822" t="s">
        <v>121905</v>
      </c>
    </row>
    <row r="18823" spans="1:1" x14ac:dyDescent="0.3">
      <c r="A18823" t="s">
        <v>121906</v>
      </c>
    </row>
    <row r="18824" spans="1:1" x14ac:dyDescent="0.3">
      <c r="A18824" t="s">
        <v>121907</v>
      </c>
    </row>
    <row r="18825" spans="1:1" x14ac:dyDescent="0.3">
      <c r="A18825" t="s">
        <v>121908</v>
      </c>
    </row>
    <row r="18826" spans="1:1" x14ac:dyDescent="0.3">
      <c r="A18826" t="s">
        <v>121909</v>
      </c>
    </row>
    <row r="18827" spans="1:1" x14ac:dyDescent="0.3">
      <c r="A18827" t="s">
        <v>121910</v>
      </c>
    </row>
    <row r="18828" spans="1:1" x14ac:dyDescent="0.3">
      <c r="A18828" t="s">
        <v>121911</v>
      </c>
    </row>
    <row r="18829" spans="1:1" x14ac:dyDescent="0.3">
      <c r="A18829" t="s">
        <v>121912</v>
      </c>
    </row>
    <row r="18830" spans="1:1" x14ac:dyDescent="0.3">
      <c r="A18830" t="s">
        <v>121913</v>
      </c>
    </row>
    <row r="18831" spans="1:1" x14ac:dyDescent="0.3">
      <c r="A18831" t="s">
        <v>121914</v>
      </c>
    </row>
    <row r="18832" spans="1:1" x14ac:dyDescent="0.3">
      <c r="A18832" t="s">
        <v>121915</v>
      </c>
    </row>
    <row r="18833" spans="1:1" x14ac:dyDescent="0.3">
      <c r="A18833" t="s">
        <v>121916</v>
      </c>
    </row>
    <row r="18834" spans="1:1" x14ac:dyDescent="0.3">
      <c r="A18834" t="s">
        <v>121917</v>
      </c>
    </row>
    <row r="18835" spans="1:1" x14ac:dyDescent="0.3">
      <c r="A18835" t="s">
        <v>121918</v>
      </c>
    </row>
    <row r="18836" spans="1:1" x14ac:dyDescent="0.3">
      <c r="A18836" t="s">
        <v>121919</v>
      </c>
    </row>
    <row r="18837" spans="1:1" x14ac:dyDescent="0.3">
      <c r="A18837" t="s">
        <v>121920</v>
      </c>
    </row>
    <row r="18838" spans="1:1" x14ac:dyDescent="0.3">
      <c r="A18838" t="s">
        <v>121921</v>
      </c>
    </row>
    <row r="18839" spans="1:1" x14ac:dyDescent="0.3">
      <c r="A18839" t="s">
        <v>121922</v>
      </c>
    </row>
    <row r="18840" spans="1:1" x14ac:dyDescent="0.3">
      <c r="A18840" t="s">
        <v>121923</v>
      </c>
    </row>
    <row r="18841" spans="1:1" x14ac:dyDescent="0.3">
      <c r="A18841" t="s">
        <v>121924</v>
      </c>
    </row>
    <row r="18842" spans="1:1" x14ac:dyDescent="0.3">
      <c r="A18842" t="s">
        <v>121925</v>
      </c>
    </row>
    <row r="18843" spans="1:1" x14ac:dyDescent="0.3">
      <c r="A18843" t="s">
        <v>121926</v>
      </c>
    </row>
    <row r="18844" spans="1:1" x14ac:dyDescent="0.3">
      <c r="A18844" t="s">
        <v>121927</v>
      </c>
    </row>
    <row r="18845" spans="1:1" x14ac:dyDescent="0.3">
      <c r="A18845" t="s">
        <v>121928</v>
      </c>
    </row>
    <row r="18846" spans="1:1" x14ac:dyDescent="0.3">
      <c r="A18846" t="s">
        <v>121929</v>
      </c>
    </row>
    <row r="18847" spans="1:1" x14ac:dyDescent="0.3">
      <c r="A18847" t="s">
        <v>121930</v>
      </c>
    </row>
    <row r="18848" spans="1:1" x14ac:dyDescent="0.3">
      <c r="A18848" t="s">
        <v>121931</v>
      </c>
    </row>
    <row r="18849" spans="1:1" x14ac:dyDescent="0.3">
      <c r="A18849" t="s">
        <v>121932</v>
      </c>
    </row>
    <row r="18850" spans="1:1" x14ac:dyDescent="0.3">
      <c r="A18850" t="s">
        <v>121933</v>
      </c>
    </row>
    <row r="18851" spans="1:1" x14ac:dyDescent="0.3">
      <c r="A18851" t="s">
        <v>121934</v>
      </c>
    </row>
    <row r="18852" spans="1:1" x14ac:dyDescent="0.3">
      <c r="A18852" t="s">
        <v>121935</v>
      </c>
    </row>
    <row r="18853" spans="1:1" x14ac:dyDescent="0.3">
      <c r="A18853" t="s">
        <v>121936</v>
      </c>
    </row>
    <row r="18854" spans="1:1" x14ac:dyDescent="0.3">
      <c r="A18854" t="s">
        <v>121937</v>
      </c>
    </row>
    <row r="18855" spans="1:1" x14ac:dyDescent="0.3">
      <c r="A18855" t="s">
        <v>121938</v>
      </c>
    </row>
    <row r="18856" spans="1:1" x14ac:dyDescent="0.3">
      <c r="A18856" t="s">
        <v>121939</v>
      </c>
    </row>
    <row r="18857" spans="1:1" x14ac:dyDescent="0.3">
      <c r="A18857" t="s">
        <v>121940</v>
      </c>
    </row>
    <row r="18858" spans="1:1" x14ac:dyDescent="0.3">
      <c r="A18858" t="s">
        <v>121941</v>
      </c>
    </row>
    <row r="18859" spans="1:1" x14ac:dyDescent="0.3">
      <c r="A18859" t="s">
        <v>121942</v>
      </c>
    </row>
    <row r="18860" spans="1:1" x14ac:dyDescent="0.3">
      <c r="A18860" t="s">
        <v>121943</v>
      </c>
    </row>
    <row r="18861" spans="1:1" x14ac:dyDescent="0.3">
      <c r="A18861" t="s">
        <v>121944</v>
      </c>
    </row>
    <row r="18862" spans="1:1" x14ac:dyDescent="0.3">
      <c r="A18862" t="s">
        <v>121945</v>
      </c>
    </row>
    <row r="18863" spans="1:1" x14ac:dyDescent="0.3">
      <c r="A18863" t="s">
        <v>121946</v>
      </c>
    </row>
    <row r="18865" spans="1:1" x14ac:dyDescent="0.3">
      <c r="A18865" t="s">
        <v>121947</v>
      </c>
    </row>
    <row r="18866" spans="1:1" x14ac:dyDescent="0.3">
      <c r="A18866" t="s">
        <v>121948</v>
      </c>
    </row>
    <row r="18867" spans="1:1" x14ac:dyDescent="0.3">
      <c r="A18867" t="s">
        <v>121949</v>
      </c>
    </row>
    <row r="18868" spans="1:1" x14ac:dyDescent="0.3">
      <c r="A18868" t="s">
        <v>121950</v>
      </c>
    </row>
    <row r="18869" spans="1:1" x14ac:dyDescent="0.3">
      <c r="A18869" t="s">
        <v>121951</v>
      </c>
    </row>
    <row r="18870" spans="1:1" x14ac:dyDescent="0.3">
      <c r="A18870" t="s">
        <v>121952</v>
      </c>
    </row>
    <row r="18871" spans="1:1" x14ac:dyDescent="0.3">
      <c r="A18871" t="s">
        <v>121953</v>
      </c>
    </row>
    <row r="18872" spans="1:1" x14ac:dyDescent="0.3">
      <c r="A18872" t="s">
        <v>121954</v>
      </c>
    </row>
    <row r="18873" spans="1:1" x14ac:dyDescent="0.3">
      <c r="A18873" t="s">
        <v>121955</v>
      </c>
    </row>
    <row r="18874" spans="1:1" x14ac:dyDescent="0.3">
      <c r="A18874" t="s">
        <v>121956</v>
      </c>
    </row>
    <row r="18875" spans="1:1" x14ac:dyDescent="0.3">
      <c r="A18875" t="s">
        <v>121957</v>
      </c>
    </row>
    <row r="18876" spans="1:1" x14ac:dyDescent="0.3">
      <c r="A18876" t="s">
        <v>121958</v>
      </c>
    </row>
    <row r="18877" spans="1:1" x14ac:dyDescent="0.3">
      <c r="A18877" t="s">
        <v>121959</v>
      </c>
    </row>
    <row r="18878" spans="1:1" x14ac:dyDescent="0.3">
      <c r="A18878" t="s">
        <v>121960</v>
      </c>
    </row>
    <row r="18879" spans="1:1" x14ac:dyDescent="0.3">
      <c r="A18879" t="s">
        <v>121961</v>
      </c>
    </row>
    <row r="18880" spans="1:1" x14ac:dyDescent="0.3">
      <c r="A18880" t="s">
        <v>121962</v>
      </c>
    </row>
    <row r="18881" spans="1:1" x14ac:dyDescent="0.3">
      <c r="A18881" t="s">
        <v>121963</v>
      </c>
    </row>
    <row r="18882" spans="1:1" x14ac:dyDescent="0.3">
      <c r="A18882" t="s">
        <v>121964</v>
      </c>
    </row>
    <row r="18883" spans="1:1" x14ac:dyDescent="0.3">
      <c r="A18883" t="s">
        <v>121965</v>
      </c>
    </row>
    <row r="18884" spans="1:1" x14ac:dyDescent="0.3">
      <c r="A18884" t="s">
        <v>121966</v>
      </c>
    </row>
    <row r="18885" spans="1:1" x14ac:dyDescent="0.3">
      <c r="A18885" t="s">
        <v>121967</v>
      </c>
    </row>
    <row r="18886" spans="1:1" x14ac:dyDescent="0.3">
      <c r="A18886" t="s">
        <v>121968</v>
      </c>
    </row>
    <row r="18887" spans="1:1" x14ac:dyDescent="0.3">
      <c r="A18887" t="s">
        <v>121969</v>
      </c>
    </row>
    <row r="18888" spans="1:1" x14ac:dyDescent="0.3">
      <c r="A18888" t="s">
        <v>121970</v>
      </c>
    </row>
    <row r="18889" spans="1:1" x14ac:dyDescent="0.3">
      <c r="A18889" t="s">
        <v>121971</v>
      </c>
    </row>
    <row r="18890" spans="1:1" x14ac:dyDescent="0.3">
      <c r="A18890" t="s">
        <v>121972</v>
      </c>
    </row>
    <row r="18891" spans="1:1" x14ac:dyDescent="0.3">
      <c r="A18891" t="s">
        <v>121973</v>
      </c>
    </row>
    <row r="18892" spans="1:1" x14ac:dyDescent="0.3">
      <c r="A18892" t="s">
        <v>121974</v>
      </c>
    </row>
    <row r="18893" spans="1:1" x14ac:dyDescent="0.3">
      <c r="A18893" t="s">
        <v>121975</v>
      </c>
    </row>
    <row r="18894" spans="1:1" x14ac:dyDescent="0.3">
      <c r="A18894" t="s">
        <v>121976</v>
      </c>
    </row>
    <row r="18895" spans="1:1" x14ac:dyDescent="0.3">
      <c r="A18895" t="s">
        <v>121977</v>
      </c>
    </row>
    <row r="18896" spans="1:1" x14ac:dyDescent="0.3">
      <c r="A18896" t="s">
        <v>121978</v>
      </c>
    </row>
    <row r="18897" spans="1:1" x14ac:dyDescent="0.3">
      <c r="A18897" t="s">
        <v>121979</v>
      </c>
    </row>
    <row r="18898" spans="1:1" x14ac:dyDescent="0.3">
      <c r="A18898" t="s">
        <v>121980</v>
      </c>
    </row>
    <row r="18899" spans="1:1" x14ac:dyDescent="0.3">
      <c r="A18899" t="s">
        <v>121981</v>
      </c>
    </row>
    <row r="18900" spans="1:1" x14ac:dyDescent="0.3">
      <c r="A18900" t="s">
        <v>121982</v>
      </c>
    </row>
    <row r="18901" spans="1:1" x14ac:dyDescent="0.3">
      <c r="A18901" t="s">
        <v>121983</v>
      </c>
    </row>
    <row r="18902" spans="1:1" x14ac:dyDescent="0.3">
      <c r="A18902" t="s">
        <v>121984</v>
      </c>
    </row>
    <row r="18903" spans="1:1" x14ac:dyDescent="0.3">
      <c r="A18903" t="s">
        <v>121985</v>
      </c>
    </row>
    <row r="18904" spans="1:1" x14ac:dyDescent="0.3">
      <c r="A18904" t="s">
        <v>121986</v>
      </c>
    </row>
    <row r="18905" spans="1:1" x14ac:dyDescent="0.3">
      <c r="A18905" t="s">
        <v>121987</v>
      </c>
    </row>
    <row r="18906" spans="1:1" x14ac:dyDescent="0.3">
      <c r="A18906" t="s">
        <v>121988</v>
      </c>
    </row>
    <row r="18907" spans="1:1" x14ac:dyDescent="0.3">
      <c r="A18907" t="s">
        <v>121989</v>
      </c>
    </row>
    <row r="18908" spans="1:1" x14ac:dyDescent="0.3">
      <c r="A18908" t="s">
        <v>121990</v>
      </c>
    </row>
    <row r="18909" spans="1:1" x14ac:dyDescent="0.3">
      <c r="A18909" t="s">
        <v>121991</v>
      </c>
    </row>
    <row r="18910" spans="1:1" x14ac:dyDescent="0.3">
      <c r="A18910" t="s">
        <v>121992</v>
      </c>
    </row>
    <row r="18911" spans="1:1" x14ac:dyDescent="0.3">
      <c r="A18911" t="s">
        <v>121993</v>
      </c>
    </row>
    <row r="18912" spans="1:1" x14ac:dyDescent="0.3">
      <c r="A18912" t="s">
        <v>135924</v>
      </c>
    </row>
    <row r="18913" spans="1:1" x14ac:dyDescent="0.3">
      <c r="A18913" t="s">
        <v>121994</v>
      </c>
    </row>
    <row r="18914" spans="1:1" x14ac:dyDescent="0.3">
      <c r="A18914" t="s">
        <v>121995</v>
      </c>
    </row>
    <row r="18915" spans="1:1" x14ac:dyDescent="0.3">
      <c r="A18915" t="s">
        <v>121996</v>
      </c>
    </row>
    <row r="18916" spans="1:1" x14ac:dyDescent="0.3">
      <c r="A18916" t="s">
        <v>121997</v>
      </c>
    </row>
    <row r="18917" spans="1:1" x14ac:dyDescent="0.3">
      <c r="A18917" t="s">
        <v>121998</v>
      </c>
    </row>
    <row r="18918" spans="1:1" x14ac:dyDescent="0.3">
      <c r="A18918" t="s">
        <v>121999</v>
      </c>
    </row>
    <row r="18919" spans="1:1" x14ac:dyDescent="0.3">
      <c r="A18919" t="s">
        <v>122000</v>
      </c>
    </row>
    <row r="18920" spans="1:1" x14ac:dyDescent="0.3">
      <c r="A18920" t="s">
        <v>122001</v>
      </c>
    </row>
    <row r="18921" spans="1:1" x14ac:dyDescent="0.3">
      <c r="A18921" t="s">
        <v>122002</v>
      </c>
    </row>
    <row r="18922" spans="1:1" x14ac:dyDescent="0.3">
      <c r="A18922" t="s">
        <v>122003</v>
      </c>
    </row>
    <row r="18923" spans="1:1" x14ac:dyDescent="0.3">
      <c r="A18923" t="s">
        <v>122004</v>
      </c>
    </row>
    <row r="18924" spans="1:1" x14ac:dyDescent="0.3">
      <c r="A18924" t="s">
        <v>122005</v>
      </c>
    </row>
    <row r="18925" spans="1:1" x14ac:dyDescent="0.3">
      <c r="A18925" t="s">
        <v>122006</v>
      </c>
    </row>
    <row r="18926" spans="1:1" x14ac:dyDescent="0.3">
      <c r="A18926" t="s">
        <v>122007</v>
      </c>
    </row>
    <row r="18927" spans="1:1" x14ac:dyDescent="0.3">
      <c r="A18927" t="s">
        <v>122008</v>
      </c>
    </row>
    <row r="18928" spans="1:1" x14ac:dyDescent="0.3">
      <c r="A18928" t="s">
        <v>122009</v>
      </c>
    </row>
    <row r="18929" spans="1:1" x14ac:dyDescent="0.3">
      <c r="A18929" t="s">
        <v>122010</v>
      </c>
    </row>
    <row r="18930" spans="1:1" x14ac:dyDescent="0.3">
      <c r="A18930" t="s">
        <v>122011</v>
      </c>
    </row>
    <row r="18931" spans="1:1" x14ac:dyDescent="0.3">
      <c r="A18931" t="s">
        <v>122012</v>
      </c>
    </row>
    <row r="18932" spans="1:1" x14ac:dyDescent="0.3">
      <c r="A18932" t="s">
        <v>122013</v>
      </c>
    </row>
    <row r="18933" spans="1:1" x14ac:dyDescent="0.3">
      <c r="A18933" t="s">
        <v>122014</v>
      </c>
    </row>
    <row r="18934" spans="1:1" x14ac:dyDescent="0.3">
      <c r="A18934" t="s">
        <v>122015</v>
      </c>
    </row>
    <row r="18935" spans="1:1" x14ac:dyDescent="0.3">
      <c r="A18935" t="s">
        <v>122016</v>
      </c>
    </row>
    <row r="18936" spans="1:1" x14ac:dyDescent="0.3">
      <c r="A18936" t="s">
        <v>122017</v>
      </c>
    </row>
    <row r="18937" spans="1:1" x14ac:dyDescent="0.3">
      <c r="A18937" t="s">
        <v>122018</v>
      </c>
    </row>
    <row r="18938" spans="1:1" x14ac:dyDescent="0.3">
      <c r="A18938" t="s">
        <v>122019</v>
      </c>
    </row>
    <row r="18939" spans="1:1" x14ac:dyDescent="0.3">
      <c r="A18939" t="s">
        <v>122020</v>
      </c>
    </row>
    <row r="18940" spans="1:1" x14ac:dyDescent="0.3">
      <c r="A18940" t="s">
        <v>122021</v>
      </c>
    </row>
    <row r="18941" spans="1:1" x14ac:dyDescent="0.3">
      <c r="A18941" t="s">
        <v>122022</v>
      </c>
    </row>
    <row r="18942" spans="1:1" x14ac:dyDescent="0.3">
      <c r="A18942" t="s">
        <v>122023</v>
      </c>
    </row>
    <row r="18943" spans="1:1" x14ac:dyDescent="0.3">
      <c r="A18943" t="s">
        <v>122024</v>
      </c>
    </row>
    <row r="18944" spans="1:1" x14ac:dyDescent="0.3">
      <c r="A18944" t="s">
        <v>122025</v>
      </c>
    </row>
    <row r="18945" spans="1:1" x14ac:dyDescent="0.3">
      <c r="A18945" t="s">
        <v>122026</v>
      </c>
    </row>
    <row r="18946" spans="1:1" x14ac:dyDescent="0.3">
      <c r="A18946" t="s">
        <v>122027</v>
      </c>
    </row>
    <row r="18947" spans="1:1" x14ac:dyDescent="0.3">
      <c r="A18947" t="s">
        <v>122028</v>
      </c>
    </row>
    <row r="18948" spans="1:1" x14ac:dyDescent="0.3">
      <c r="A18948" t="s">
        <v>122029</v>
      </c>
    </row>
    <row r="18949" spans="1:1" x14ac:dyDescent="0.3">
      <c r="A18949" t="s">
        <v>122030</v>
      </c>
    </row>
    <row r="18950" spans="1:1" x14ac:dyDescent="0.3">
      <c r="A18950" t="s">
        <v>122031</v>
      </c>
    </row>
    <row r="18951" spans="1:1" x14ac:dyDescent="0.3">
      <c r="A18951" t="s">
        <v>122032</v>
      </c>
    </row>
    <row r="18952" spans="1:1" x14ac:dyDescent="0.3">
      <c r="A18952" t="s">
        <v>122033</v>
      </c>
    </row>
    <row r="18953" spans="1:1" x14ac:dyDescent="0.3">
      <c r="A18953" t="s">
        <v>122034</v>
      </c>
    </row>
    <row r="18954" spans="1:1" x14ac:dyDescent="0.3">
      <c r="A18954" t="s">
        <v>122035</v>
      </c>
    </row>
    <row r="18955" spans="1:1" x14ac:dyDescent="0.3">
      <c r="A18955" t="s">
        <v>122036</v>
      </c>
    </row>
    <row r="18956" spans="1:1" x14ac:dyDescent="0.3">
      <c r="A18956" t="s">
        <v>122037</v>
      </c>
    </row>
    <row r="18957" spans="1:1" x14ac:dyDescent="0.3">
      <c r="A18957" t="s">
        <v>122038</v>
      </c>
    </row>
    <row r="18958" spans="1:1" x14ac:dyDescent="0.3">
      <c r="A18958" t="s">
        <v>122039</v>
      </c>
    </row>
    <row r="18959" spans="1:1" x14ac:dyDescent="0.3">
      <c r="A18959" t="s">
        <v>122040</v>
      </c>
    </row>
    <row r="18960" spans="1:1" x14ac:dyDescent="0.3">
      <c r="A18960" t="s">
        <v>122041</v>
      </c>
    </row>
    <row r="18961" spans="1:1" x14ac:dyDescent="0.3">
      <c r="A18961" t="s">
        <v>122042</v>
      </c>
    </row>
    <row r="18962" spans="1:1" x14ac:dyDescent="0.3">
      <c r="A18962" t="s">
        <v>122043</v>
      </c>
    </row>
    <row r="18963" spans="1:1" x14ac:dyDescent="0.3">
      <c r="A18963" t="s">
        <v>122044</v>
      </c>
    </row>
    <row r="18964" spans="1:1" x14ac:dyDescent="0.3">
      <c r="A18964" t="s">
        <v>122045</v>
      </c>
    </row>
    <row r="18965" spans="1:1" x14ac:dyDescent="0.3">
      <c r="A18965" t="s">
        <v>122046</v>
      </c>
    </row>
    <row r="18966" spans="1:1" x14ac:dyDescent="0.3">
      <c r="A18966" t="s">
        <v>122047</v>
      </c>
    </row>
    <row r="18967" spans="1:1" x14ac:dyDescent="0.3">
      <c r="A18967" t="s">
        <v>122048</v>
      </c>
    </row>
    <row r="18968" spans="1:1" x14ac:dyDescent="0.3">
      <c r="A18968" t="s">
        <v>122049</v>
      </c>
    </row>
    <row r="18969" spans="1:1" x14ac:dyDescent="0.3">
      <c r="A18969" t="s">
        <v>122050</v>
      </c>
    </row>
    <row r="18970" spans="1:1" x14ac:dyDescent="0.3">
      <c r="A18970" t="s">
        <v>122051</v>
      </c>
    </row>
    <row r="18971" spans="1:1" x14ac:dyDescent="0.3">
      <c r="A18971" t="s">
        <v>122052</v>
      </c>
    </row>
    <row r="18972" spans="1:1" x14ac:dyDescent="0.3">
      <c r="A18972" t="s">
        <v>122053</v>
      </c>
    </row>
    <row r="18973" spans="1:1" x14ac:dyDescent="0.3">
      <c r="A18973" t="s">
        <v>122054</v>
      </c>
    </row>
    <row r="18974" spans="1:1" x14ac:dyDescent="0.3">
      <c r="A18974" t="s">
        <v>122055</v>
      </c>
    </row>
    <row r="18975" spans="1:1" x14ac:dyDescent="0.3">
      <c r="A18975" t="s">
        <v>122056</v>
      </c>
    </row>
    <row r="18976" spans="1:1" x14ac:dyDescent="0.3">
      <c r="A18976" t="s">
        <v>122057</v>
      </c>
    </row>
    <row r="18977" spans="1:1" x14ac:dyDescent="0.3">
      <c r="A18977" t="s">
        <v>135925</v>
      </c>
    </row>
    <row r="18978" spans="1:1" x14ac:dyDescent="0.3">
      <c r="A18978" t="s">
        <v>135926</v>
      </c>
    </row>
    <row r="18979" spans="1:1" x14ac:dyDescent="0.3">
      <c r="A18979" t="s">
        <v>135927</v>
      </c>
    </row>
    <row r="18980" spans="1:1" x14ac:dyDescent="0.3">
      <c r="A18980" t="s">
        <v>135928</v>
      </c>
    </row>
    <row r="18981" spans="1:1" x14ac:dyDescent="0.3">
      <c r="A18981" t="s">
        <v>135929</v>
      </c>
    </row>
    <row r="18982" spans="1:1" x14ac:dyDescent="0.3">
      <c r="A18982" t="s">
        <v>117157</v>
      </c>
    </row>
    <row r="18983" spans="1:1" x14ac:dyDescent="0.3">
      <c r="A18983" t="s">
        <v>135930</v>
      </c>
    </row>
    <row r="18984" spans="1:1" x14ac:dyDescent="0.3">
      <c r="A18984" t="s">
        <v>104023</v>
      </c>
    </row>
    <row r="18985" spans="1:1" x14ac:dyDescent="0.3">
      <c r="A18985" t="s">
        <v>135931</v>
      </c>
    </row>
    <row r="18986" spans="1:1" x14ac:dyDescent="0.3">
      <c r="A18986" t="s">
        <v>135932</v>
      </c>
    </row>
    <row r="18987" spans="1:1" x14ac:dyDescent="0.3">
      <c r="A18987" t="s">
        <v>135933</v>
      </c>
    </row>
    <row r="18988" spans="1:1" x14ac:dyDescent="0.3">
      <c r="A18988" t="s">
        <v>135934</v>
      </c>
    </row>
    <row r="18989" spans="1:1" x14ac:dyDescent="0.3">
      <c r="A18989" t="s">
        <v>135935</v>
      </c>
    </row>
    <row r="18990" spans="1:1" x14ac:dyDescent="0.3">
      <c r="A18990" t="s">
        <v>135936</v>
      </c>
    </row>
    <row r="18991" spans="1:1" x14ac:dyDescent="0.3">
      <c r="A18991" t="s">
        <v>135937</v>
      </c>
    </row>
    <row r="18992" spans="1:1" x14ac:dyDescent="0.3">
      <c r="A18992" t="s">
        <v>135938</v>
      </c>
    </row>
    <row r="18993" spans="1:1" x14ac:dyDescent="0.3">
      <c r="A18993" t="s">
        <v>135939</v>
      </c>
    </row>
    <row r="18994" spans="1:1" x14ac:dyDescent="0.3">
      <c r="A18994" t="s">
        <v>135940</v>
      </c>
    </row>
    <row r="18995" spans="1:1" x14ac:dyDescent="0.3">
      <c r="A18995" t="s">
        <v>135941</v>
      </c>
    </row>
    <row r="18996" spans="1:1" x14ac:dyDescent="0.3">
      <c r="A18996" t="s">
        <v>135942</v>
      </c>
    </row>
    <row r="18997" spans="1:1" x14ac:dyDescent="0.3">
      <c r="A18997" t="s">
        <v>135943</v>
      </c>
    </row>
    <row r="18998" spans="1:1" x14ac:dyDescent="0.3">
      <c r="A18998" t="s">
        <v>105176</v>
      </c>
    </row>
    <row r="18999" spans="1:1" x14ac:dyDescent="0.3">
      <c r="A18999" t="s">
        <v>107882</v>
      </c>
    </row>
    <row r="19000" spans="1:1" x14ac:dyDescent="0.3">
      <c r="A19000" t="s">
        <v>104769</v>
      </c>
    </row>
    <row r="19001" spans="1:1" x14ac:dyDescent="0.3">
      <c r="A19001" t="s">
        <v>104664</v>
      </c>
    </row>
    <row r="19002" spans="1:1" x14ac:dyDescent="0.3">
      <c r="A19002" t="s">
        <v>135944</v>
      </c>
    </row>
    <row r="19003" spans="1:1" x14ac:dyDescent="0.3">
      <c r="A19003" t="s">
        <v>115607</v>
      </c>
    </row>
    <row r="19004" spans="1:1" x14ac:dyDescent="0.3">
      <c r="A19004" t="s">
        <v>135945</v>
      </c>
    </row>
    <row r="19005" spans="1:1" x14ac:dyDescent="0.3">
      <c r="A19005" t="s">
        <v>106158</v>
      </c>
    </row>
    <row r="19006" spans="1:1" x14ac:dyDescent="0.3">
      <c r="A19006" t="s">
        <v>135946</v>
      </c>
    </row>
    <row r="19007" spans="1:1" x14ac:dyDescent="0.3">
      <c r="A19007" t="s">
        <v>104662</v>
      </c>
    </row>
    <row r="19008" spans="1:1" x14ac:dyDescent="0.3">
      <c r="A19008" t="s">
        <v>135947</v>
      </c>
    </row>
    <row r="19009" spans="1:1" x14ac:dyDescent="0.3">
      <c r="A19009" t="s">
        <v>104663</v>
      </c>
    </row>
    <row r="19010" spans="1:1" x14ac:dyDescent="0.3">
      <c r="A19010" t="s">
        <v>135948</v>
      </c>
    </row>
    <row r="19011" spans="1:1" x14ac:dyDescent="0.3">
      <c r="A19011" t="s">
        <v>104661</v>
      </c>
    </row>
    <row r="19012" spans="1:1" x14ac:dyDescent="0.3">
      <c r="A19012" t="s">
        <v>135949</v>
      </c>
    </row>
    <row r="19013" spans="1:1" x14ac:dyDescent="0.3">
      <c r="A19013" t="s">
        <v>104702</v>
      </c>
    </row>
    <row r="19014" spans="1:1" x14ac:dyDescent="0.3">
      <c r="A19014" t="s">
        <v>135950</v>
      </c>
    </row>
    <row r="19016" spans="1:1" x14ac:dyDescent="0.3">
      <c r="A19016" t="s">
        <v>105434</v>
      </c>
    </row>
    <row r="19017" spans="1:1" x14ac:dyDescent="0.3">
      <c r="A19017" t="s">
        <v>135951</v>
      </c>
    </row>
    <row r="19018" spans="1:1" x14ac:dyDescent="0.3">
      <c r="A19018" t="s">
        <v>135952</v>
      </c>
    </row>
    <row r="19019" spans="1:1" x14ac:dyDescent="0.3">
      <c r="A19019" t="s">
        <v>105855</v>
      </c>
    </row>
    <row r="19020" spans="1:1" x14ac:dyDescent="0.3">
      <c r="A19020" t="s">
        <v>105856</v>
      </c>
    </row>
    <row r="19021" spans="1:1" x14ac:dyDescent="0.3">
      <c r="A19021" t="s">
        <v>104675</v>
      </c>
    </row>
    <row r="19022" spans="1:1" x14ac:dyDescent="0.3">
      <c r="A19022" t="s">
        <v>107324</v>
      </c>
    </row>
    <row r="19023" spans="1:1" x14ac:dyDescent="0.3">
      <c r="A19023" t="s">
        <v>105814</v>
      </c>
    </row>
    <row r="19024" spans="1:1" x14ac:dyDescent="0.3">
      <c r="A19024" t="s">
        <v>105815</v>
      </c>
    </row>
    <row r="19025" spans="1:1" x14ac:dyDescent="0.3">
      <c r="A19025" t="s">
        <v>135953</v>
      </c>
    </row>
    <row r="19026" spans="1:1" x14ac:dyDescent="0.3">
      <c r="A19026" t="s">
        <v>135954</v>
      </c>
    </row>
    <row r="19027" spans="1:1" x14ac:dyDescent="0.3">
      <c r="A19027" t="s">
        <v>135955</v>
      </c>
    </row>
    <row r="19028" spans="1:1" x14ac:dyDescent="0.3">
      <c r="A19028" t="s">
        <v>135956</v>
      </c>
    </row>
    <row r="19029" spans="1:1" x14ac:dyDescent="0.3">
      <c r="A19029" t="s">
        <v>135957</v>
      </c>
    </row>
    <row r="19030" spans="1:1" x14ac:dyDescent="0.3">
      <c r="A19030" t="s">
        <v>135958</v>
      </c>
    </row>
    <row r="19031" spans="1:1" x14ac:dyDescent="0.3">
      <c r="A19031" t="s">
        <v>135959</v>
      </c>
    </row>
    <row r="19032" spans="1:1" x14ac:dyDescent="0.3">
      <c r="A19032" t="s">
        <v>135960</v>
      </c>
    </row>
    <row r="19033" spans="1:1" x14ac:dyDescent="0.3">
      <c r="A19033" t="s">
        <v>135961</v>
      </c>
    </row>
    <row r="19034" spans="1:1" x14ac:dyDescent="0.3">
      <c r="A19034" t="s">
        <v>135962</v>
      </c>
    </row>
    <row r="19035" spans="1:1" x14ac:dyDescent="0.3">
      <c r="A19035" t="s">
        <v>135963</v>
      </c>
    </row>
    <row r="19036" spans="1:1" x14ac:dyDescent="0.3">
      <c r="A19036" t="s">
        <v>135964</v>
      </c>
    </row>
    <row r="19037" spans="1:1" x14ac:dyDescent="0.3">
      <c r="A19037" t="s">
        <v>135965</v>
      </c>
    </row>
    <row r="19038" spans="1:1" x14ac:dyDescent="0.3">
      <c r="A19038" t="s">
        <v>135966</v>
      </c>
    </row>
    <row r="19039" spans="1:1" x14ac:dyDescent="0.3">
      <c r="A19039" t="s">
        <v>135967</v>
      </c>
    </row>
    <row r="19040" spans="1:1" x14ac:dyDescent="0.3">
      <c r="A19040" t="s">
        <v>135968</v>
      </c>
    </row>
    <row r="19041" spans="1:1" x14ac:dyDescent="0.3">
      <c r="A19041" t="s">
        <v>135969</v>
      </c>
    </row>
    <row r="19042" spans="1:1" x14ac:dyDescent="0.3">
      <c r="A19042" t="s">
        <v>135970</v>
      </c>
    </row>
    <row r="19043" spans="1:1" x14ac:dyDescent="0.3">
      <c r="A19043" t="s">
        <v>135971</v>
      </c>
    </row>
    <row r="19044" spans="1:1" x14ac:dyDescent="0.3">
      <c r="A19044" t="s">
        <v>135972</v>
      </c>
    </row>
    <row r="19045" spans="1:1" x14ac:dyDescent="0.3">
      <c r="A19045" t="s">
        <v>135973</v>
      </c>
    </row>
    <row r="19046" spans="1:1" x14ac:dyDescent="0.3">
      <c r="A19046" t="s">
        <v>135974</v>
      </c>
    </row>
    <row r="19047" spans="1:1" x14ac:dyDescent="0.3">
      <c r="A19047" t="s">
        <v>135975</v>
      </c>
    </row>
    <row r="19048" spans="1:1" x14ac:dyDescent="0.3">
      <c r="A19048" t="s">
        <v>135976</v>
      </c>
    </row>
    <row r="19049" spans="1:1" x14ac:dyDescent="0.3">
      <c r="A19049" t="s">
        <v>135977</v>
      </c>
    </row>
    <row r="19050" spans="1:1" x14ac:dyDescent="0.3">
      <c r="A19050" t="s">
        <v>135978</v>
      </c>
    </row>
    <row r="19051" spans="1:1" x14ac:dyDescent="0.3">
      <c r="A19051" t="s">
        <v>135979</v>
      </c>
    </row>
    <row r="19052" spans="1:1" x14ac:dyDescent="0.3">
      <c r="A19052" t="s">
        <v>135980</v>
      </c>
    </row>
    <row r="19053" spans="1:1" x14ac:dyDescent="0.3">
      <c r="A19053" t="s">
        <v>135981</v>
      </c>
    </row>
    <row r="19054" spans="1:1" x14ac:dyDescent="0.3">
      <c r="A19054" t="s">
        <v>135982</v>
      </c>
    </row>
    <row r="19055" spans="1:1" x14ac:dyDescent="0.3">
      <c r="A19055" t="s">
        <v>135983</v>
      </c>
    </row>
    <row r="19056" spans="1:1" x14ac:dyDescent="0.3">
      <c r="A19056" t="s">
        <v>135984</v>
      </c>
    </row>
    <row r="19057" spans="1:1" x14ac:dyDescent="0.3">
      <c r="A19057" t="s">
        <v>135985</v>
      </c>
    </row>
    <row r="19058" spans="1:1" x14ac:dyDescent="0.3">
      <c r="A19058" t="s">
        <v>135986</v>
      </c>
    </row>
    <row r="19059" spans="1:1" x14ac:dyDescent="0.3">
      <c r="A19059" t="s">
        <v>135987</v>
      </c>
    </row>
    <row r="19060" spans="1:1" x14ac:dyDescent="0.3">
      <c r="A19060" t="s">
        <v>135988</v>
      </c>
    </row>
    <row r="19061" spans="1:1" x14ac:dyDescent="0.3">
      <c r="A19061" t="s">
        <v>135989</v>
      </c>
    </row>
    <row r="19062" spans="1:1" x14ac:dyDescent="0.3">
      <c r="A19062" t="s">
        <v>135990</v>
      </c>
    </row>
    <row r="19063" spans="1:1" x14ac:dyDescent="0.3">
      <c r="A19063" t="s">
        <v>135991</v>
      </c>
    </row>
    <row r="19064" spans="1:1" x14ac:dyDescent="0.3">
      <c r="A19064" t="s">
        <v>135992</v>
      </c>
    </row>
    <row r="19065" spans="1:1" x14ac:dyDescent="0.3">
      <c r="A19065" t="s">
        <v>105678</v>
      </c>
    </row>
    <row r="19066" spans="1:1" x14ac:dyDescent="0.3">
      <c r="A19066" t="s">
        <v>104680</v>
      </c>
    </row>
    <row r="19067" spans="1:1" x14ac:dyDescent="0.3">
      <c r="A19067" t="s">
        <v>105647</v>
      </c>
    </row>
    <row r="19068" spans="1:1" x14ac:dyDescent="0.3">
      <c r="A19068" t="s">
        <v>105805</v>
      </c>
    </row>
    <row r="19069" spans="1:1" x14ac:dyDescent="0.3">
      <c r="A19069" t="s">
        <v>105806</v>
      </c>
    </row>
    <row r="19070" spans="1:1" x14ac:dyDescent="0.3">
      <c r="A19070" t="s">
        <v>105622</v>
      </c>
    </row>
    <row r="19071" spans="1:1" x14ac:dyDescent="0.3">
      <c r="A19071" t="s">
        <v>105804</v>
      </c>
    </row>
    <row r="19072" spans="1:1" x14ac:dyDescent="0.3">
      <c r="A19072" t="s">
        <v>105807</v>
      </c>
    </row>
    <row r="19073" spans="1:1" x14ac:dyDescent="0.3">
      <c r="A19073" t="s">
        <v>105621</v>
      </c>
    </row>
    <row r="19074" spans="1:1" x14ac:dyDescent="0.3">
      <c r="A19074" t="s">
        <v>105808</v>
      </c>
    </row>
    <row r="19075" spans="1:1" x14ac:dyDescent="0.3">
      <c r="A19075" t="s">
        <v>105809</v>
      </c>
    </row>
    <row r="19076" spans="1:1" x14ac:dyDescent="0.3">
      <c r="A19076" t="s">
        <v>105620</v>
      </c>
    </row>
    <row r="19077" spans="1:1" x14ac:dyDescent="0.3">
      <c r="A19077" t="s">
        <v>106942</v>
      </c>
    </row>
    <row r="19078" spans="1:1" x14ac:dyDescent="0.3">
      <c r="A19078" t="s">
        <v>106943</v>
      </c>
    </row>
    <row r="19079" spans="1:1" x14ac:dyDescent="0.3">
      <c r="A19079" t="s">
        <v>122086</v>
      </c>
    </row>
    <row r="19080" spans="1:1" x14ac:dyDescent="0.3">
      <c r="A19080" t="s">
        <v>122087</v>
      </c>
    </row>
    <row r="19081" spans="1:1" x14ac:dyDescent="0.3">
      <c r="A19081" t="s">
        <v>103750</v>
      </c>
    </row>
    <row r="19082" spans="1:1" x14ac:dyDescent="0.3">
      <c r="A19082" t="s">
        <v>135993</v>
      </c>
    </row>
    <row r="19083" spans="1:1" x14ac:dyDescent="0.3">
      <c r="A19083" t="s">
        <v>103529</v>
      </c>
    </row>
    <row r="19084" spans="1:1" x14ac:dyDescent="0.3">
      <c r="A19084" t="s">
        <v>135994</v>
      </c>
    </row>
    <row r="19085" spans="1:1" x14ac:dyDescent="0.3">
      <c r="A19085" t="s">
        <v>103748</v>
      </c>
    </row>
    <row r="19086" spans="1:1" x14ac:dyDescent="0.3">
      <c r="A19086" t="s">
        <v>135995</v>
      </c>
    </row>
    <row r="19087" spans="1:1" x14ac:dyDescent="0.3">
      <c r="A19087" t="s">
        <v>103527</v>
      </c>
    </row>
    <row r="19088" spans="1:1" x14ac:dyDescent="0.3">
      <c r="A19088" t="s">
        <v>135996</v>
      </c>
    </row>
    <row r="19089" spans="1:1" x14ac:dyDescent="0.3">
      <c r="A19089" t="s">
        <v>103749</v>
      </c>
    </row>
    <row r="19090" spans="1:1" x14ac:dyDescent="0.3">
      <c r="A19090" t="s">
        <v>135997</v>
      </c>
    </row>
    <row r="19091" spans="1:1" x14ac:dyDescent="0.3">
      <c r="A19091" t="s">
        <v>103528</v>
      </c>
    </row>
    <row r="19092" spans="1:1" x14ac:dyDescent="0.3">
      <c r="A19092" t="s">
        <v>135998</v>
      </c>
    </row>
    <row r="19093" spans="1:1" x14ac:dyDescent="0.3">
      <c r="A19093" t="s">
        <v>122088</v>
      </c>
    </row>
    <row r="19094" spans="1:1" x14ac:dyDescent="0.3">
      <c r="A19094" t="s">
        <v>122089</v>
      </c>
    </row>
    <row r="19095" spans="1:1" x14ac:dyDescent="0.3">
      <c r="A19095" t="s">
        <v>104048</v>
      </c>
    </row>
    <row r="19096" spans="1:1" x14ac:dyDescent="0.3">
      <c r="A19096" t="s">
        <v>122090</v>
      </c>
    </row>
    <row r="19097" spans="1:1" x14ac:dyDescent="0.3">
      <c r="A19097" t="s">
        <v>122091</v>
      </c>
    </row>
    <row r="19098" spans="1:1" x14ac:dyDescent="0.3">
      <c r="A19098" t="s">
        <v>115584</v>
      </c>
    </row>
    <row r="19099" spans="1:1" x14ac:dyDescent="0.3">
      <c r="A19099" t="s">
        <v>135999</v>
      </c>
    </row>
    <row r="19100" spans="1:1" x14ac:dyDescent="0.3">
      <c r="A19100" t="s">
        <v>108422</v>
      </c>
    </row>
    <row r="19101" spans="1:1" x14ac:dyDescent="0.3">
      <c r="A19101" t="s">
        <v>136000</v>
      </c>
    </row>
    <row r="19102" spans="1:1" x14ac:dyDescent="0.3">
      <c r="A19102" t="s">
        <v>106807</v>
      </c>
    </row>
    <row r="19103" spans="1:1" x14ac:dyDescent="0.3">
      <c r="A19103" t="s">
        <v>136001</v>
      </c>
    </row>
    <row r="19104" spans="1:1" x14ac:dyDescent="0.3">
      <c r="A19104" t="s">
        <v>106808</v>
      </c>
    </row>
    <row r="19105" spans="1:1" x14ac:dyDescent="0.3">
      <c r="A19105" t="s">
        <v>136002</v>
      </c>
    </row>
    <row r="19106" spans="1:1" x14ac:dyDescent="0.3">
      <c r="A19106" t="s">
        <v>122128</v>
      </c>
    </row>
    <row r="19107" spans="1:1" x14ac:dyDescent="0.3">
      <c r="A19107" t="s">
        <v>136003</v>
      </c>
    </row>
    <row r="19108" spans="1:1" x14ac:dyDescent="0.3">
      <c r="A19108" t="s">
        <v>136004</v>
      </c>
    </row>
    <row r="19109" spans="1:1" x14ac:dyDescent="0.3">
      <c r="A19109" t="s">
        <v>136005</v>
      </c>
    </row>
    <row r="19110" spans="1:1" x14ac:dyDescent="0.3">
      <c r="A19110" t="s">
        <v>136006</v>
      </c>
    </row>
    <row r="19111" spans="1:1" x14ac:dyDescent="0.3">
      <c r="A19111" t="s">
        <v>136007</v>
      </c>
    </row>
    <row r="19112" spans="1:1" x14ac:dyDescent="0.3">
      <c r="A19112" t="s">
        <v>136008</v>
      </c>
    </row>
    <row r="19113" spans="1:1" x14ac:dyDescent="0.3">
      <c r="A19113" t="s">
        <v>136009</v>
      </c>
    </row>
    <row r="19114" spans="1:1" x14ac:dyDescent="0.3">
      <c r="A19114" t="s">
        <v>136010</v>
      </c>
    </row>
    <row r="19115" spans="1:1" x14ac:dyDescent="0.3">
      <c r="A19115" t="s">
        <v>136011</v>
      </c>
    </row>
    <row r="19116" spans="1:1" x14ac:dyDescent="0.3">
      <c r="A19116" t="s">
        <v>122129</v>
      </c>
    </row>
    <row r="19117" spans="1:1" x14ac:dyDescent="0.3">
      <c r="A19117" t="s">
        <v>136012</v>
      </c>
    </row>
    <row r="19118" spans="1:1" x14ac:dyDescent="0.3">
      <c r="A19118" t="s">
        <v>136013</v>
      </c>
    </row>
    <row r="19119" spans="1:1" x14ac:dyDescent="0.3">
      <c r="A19119" t="s">
        <v>136014</v>
      </c>
    </row>
    <row r="19120" spans="1:1" x14ac:dyDescent="0.3">
      <c r="A19120" t="s">
        <v>136015</v>
      </c>
    </row>
    <row r="19121" spans="1:1" x14ac:dyDescent="0.3">
      <c r="A19121" t="s">
        <v>136016</v>
      </c>
    </row>
    <row r="19122" spans="1:1" x14ac:dyDescent="0.3">
      <c r="A19122" t="s">
        <v>136017</v>
      </c>
    </row>
    <row r="19123" spans="1:1" x14ac:dyDescent="0.3">
      <c r="A19123" t="s">
        <v>136018</v>
      </c>
    </row>
    <row r="19124" spans="1:1" x14ac:dyDescent="0.3">
      <c r="A19124" t="s">
        <v>136019</v>
      </c>
    </row>
    <row r="19125" spans="1:1" x14ac:dyDescent="0.3">
      <c r="A19125" t="s">
        <v>136020</v>
      </c>
    </row>
    <row r="19126" spans="1:1" x14ac:dyDescent="0.3">
      <c r="A19126" t="s">
        <v>136021</v>
      </c>
    </row>
    <row r="19127" spans="1:1" x14ac:dyDescent="0.3">
      <c r="A19127" t="s">
        <v>136022</v>
      </c>
    </row>
    <row r="19128" spans="1:1" x14ac:dyDescent="0.3">
      <c r="A19128" t="s">
        <v>136023</v>
      </c>
    </row>
    <row r="19129" spans="1:1" x14ac:dyDescent="0.3">
      <c r="A19129" t="s">
        <v>136024</v>
      </c>
    </row>
    <row r="19130" spans="1:1" x14ac:dyDescent="0.3">
      <c r="A19130" t="s">
        <v>136025</v>
      </c>
    </row>
    <row r="19131" spans="1:1" x14ac:dyDescent="0.3">
      <c r="A19131" t="s">
        <v>136026</v>
      </c>
    </row>
    <row r="19132" spans="1:1" x14ac:dyDescent="0.3">
      <c r="A19132" t="s">
        <v>136027</v>
      </c>
    </row>
    <row r="19133" spans="1:1" x14ac:dyDescent="0.3">
      <c r="A19133" t="s">
        <v>136028</v>
      </c>
    </row>
    <row r="19134" spans="1:1" x14ac:dyDescent="0.3">
      <c r="A19134" t="s">
        <v>136029</v>
      </c>
    </row>
    <row r="19135" spans="1:1" x14ac:dyDescent="0.3">
      <c r="A19135" t="s">
        <v>136030</v>
      </c>
    </row>
    <row r="19136" spans="1:1" x14ac:dyDescent="0.3">
      <c r="A19136" t="s">
        <v>136031</v>
      </c>
    </row>
    <row r="19137" spans="1:1" x14ac:dyDescent="0.3">
      <c r="A19137" t="s">
        <v>115568</v>
      </c>
    </row>
    <row r="19138" spans="1:1" x14ac:dyDescent="0.3">
      <c r="A19138" t="s">
        <v>115569</v>
      </c>
    </row>
    <row r="19139" spans="1:1" x14ac:dyDescent="0.3">
      <c r="A19139" t="s">
        <v>108525</v>
      </c>
    </row>
    <row r="19140" spans="1:1" x14ac:dyDescent="0.3">
      <c r="A19140" t="s">
        <v>115570</v>
      </c>
    </row>
    <row r="19141" spans="1:1" x14ac:dyDescent="0.3">
      <c r="A19141" t="s">
        <v>110335</v>
      </c>
    </row>
    <row r="19142" spans="1:1" x14ac:dyDescent="0.3">
      <c r="A19142" t="s">
        <v>110364</v>
      </c>
    </row>
    <row r="19143" spans="1:1" x14ac:dyDescent="0.3">
      <c r="A19143" t="s">
        <v>110344</v>
      </c>
    </row>
    <row r="19144" spans="1:1" x14ac:dyDescent="0.3">
      <c r="A19144" t="s">
        <v>110291</v>
      </c>
    </row>
    <row r="19145" spans="1:1" x14ac:dyDescent="0.3">
      <c r="A19145" t="s">
        <v>110295</v>
      </c>
    </row>
    <row r="19146" spans="1:1" x14ac:dyDescent="0.3">
      <c r="A19146" t="s">
        <v>122132</v>
      </c>
    </row>
    <row r="19147" spans="1:1" x14ac:dyDescent="0.3">
      <c r="A19147" t="s">
        <v>110296</v>
      </c>
    </row>
    <row r="19148" spans="1:1" x14ac:dyDescent="0.3">
      <c r="A19148" t="s">
        <v>101820</v>
      </c>
    </row>
    <row r="19149" spans="1:1" x14ac:dyDescent="0.3">
      <c r="A19149" t="s">
        <v>101821</v>
      </c>
    </row>
    <row r="19150" spans="1:1" x14ac:dyDescent="0.3">
      <c r="A19150" t="s">
        <v>101822</v>
      </c>
    </row>
    <row r="19151" spans="1:1" x14ac:dyDescent="0.3">
      <c r="A19151" t="s">
        <v>101823</v>
      </c>
    </row>
    <row r="19152" spans="1:1" x14ac:dyDescent="0.3">
      <c r="A19152" t="s">
        <v>136032</v>
      </c>
    </row>
    <row r="19153" spans="1:1" x14ac:dyDescent="0.3">
      <c r="A19153" t="s">
        <v>101825</v>
      </c>
    </row>
    <row r="19154" spans="1:1" x14ac:dyDescent="0.3">
      <c r="A19154" t="s">
        <v>101826</v>
      </c>
    </row>
    <row r="19155" spans="1:1" x14ac:dyDescent="0.3">
      <c r="A19155" t="s">
        <v>106967</v>
      </c>
    </row>
    <row r="19156" spans="1:1" x14ac:dyDescent="0.3">
      <c r="A19156" t="s">
        <v>115591</v>
      </c>
    </row>
    <row r="19157" spans="1:1" x14ac:dyDescent="0.3">
      <c r="A19157" t="s">
        <v>101827</v>
      </c>
    </row>
    <row r="19158" spans="1:1" x14ac:dyDescent="0.3">
      <c r="A19158" t="s">
        <v>115592</v>
      </c>
    </row>
    <row r="19159" spans="1:1" x14ac:dyDescent="0.3">
      <c r="A19159" t="s">
        <v>136033</v>
      </c>
    </row>
    <row r="19160" spans="1:1" x14ac:dyDescent="0.3">
      <c r="A19160" t="s">
        <v>101828</v>
      </c>
    </row>
    <row r="19161" spans="1:1" x14ac:dyDescent="0.3">
      <c r="A19161" t="s">
        <v>136034</v>
      </c>
    </row>
    <row r="19162" spans="1:1" x14ac:dyDescent="0.3">
      <c r="A19162" t="s">
        <v>104162</v>
      </c>
    </row>
    <row r="19163" spans="1:1" x14ac:dyDescent="0.3">
      <c r="A19163" t="s">
        <v>136035</v>
      </c>
    </row>
    <row r="19164" spans="1:1" x14ac:dyDescent="0.3">
      <c r="A19164" t="s">
        <v>104153</v>
      </c>
    </row>
    <row r="19165" spans="1:1" x14ac:dyDescent="0.3">
      <c r="A19165" t="s">
        <v>136036</v>
      </c>
    </row>
    <row r="19166" spans="1:1" x14ac:dyDescent="0.3">
      <c r="A19166" t="s">
        <v>122133</v>
      </c>
    </row>
    <row r="19167" spans="1:1" x14ac:dyDescent="0.3">
      <c r="A19167" t="s">
        <v>136037</v>
      </c>
    </row>
    <row r="19168" spans="1:1" x14ac:dyDescent="0.3">
      <c r="A19168" t="s">
        <v>101829</v>
      </c>
    </row>
    <row r="19169" spans="1:1" x14ac:dyDescent="0.3">
      <c r="A19169" t="s">
        <v>136038</v>
      </c>
    </row>
    <row r="19170" spans="1:1" x14ac:dyDescent="0.3">
      <c r="A19170" t="s">
        <v>136039</v>
      </c>
    </row>
    <row r="19171" spans="1:1" x14ac:dyDescent="0.3">
      <c r="A19171" t="s">
        <v>136040</v>
      </c>
    </row>
    <row r="19172" spans="1:1" x14ac:dyDescent="0.3">
      <c r="A19172" t="s">
        <v>122134</v>
      </c>
    </row>
    <row r="19173" spans="1:1" x14ac:dyDescent="0.3">
      <c r="A19173" t="s">
        <v>109496</v>
      </c>
    </row>
    <row r="19174" spans="1:1" x14ac:dyDescent="0.3">
      <c r="A19174" t="s">
        <v>136041</v>
      </c>
    </row>
    <row r="19175" spans="1:1" x14ac:dyDescent="0.3">
      <c r="A19175" t="s">
        <v>122135</v>
      </c>
    </row>
    <row r="19176" spans="1:1" x14ac:dyDescent="0.3">
      <c r="A19176" t="s">
        <v>136042</v>
      </c>
    </row>
    <row r="19177" spans="1:1" x14ac:dyDescent="0.3">
      <c r="A19177" t="s">
        <v>115695</v>
      </c>
    </row>
    <row r="19178" spans="1:1" x14ac:dyDescent="0.3">
      <c r="A19178" t="s">
        <v>136043</v>
      </c>
    </row>
    <row r="19179" spans="1:1" x14ac:dyDescent="0.3">
      <c r="A19179" t="s">
        <v>106510</v>
      </c>
    </row>
    <row r="19180" spans="1:1" x14ac:dyDescent="0.3">
      <c r="A19180" t="s">
        <v>136044</v>
      </c>
    </row>
    <row r="19181" spans="1:1" x14ac:dyDescent="0.3">
      <c r="A19181" t="s">
        <v>122136</v>
      </c>
    </row>
    <row r="19182" spans="1:1" x14ac:dyDescent="0.3">
      <c r="A19182" t="s">
        <v>136045</v>
      </c>
    </row>
    <row r="19183" spans="1:1" x14ac:dyDescent="0.3">
      <c r="A19183" t="s">
        <v>109497</v>
      </c>
    </row>
    <row r="19184" spans="1:1" x14ac:dyDescent="0.3">
      <c r="A19184" t="s">
        <v>136046</v>
      </c>
    </row>
    <row r="19185" spans="1:1" x14ac:dyDescent="0.3">
      <c r="A19185" t="s">
        <v>115815</v>
      </c>
    </row>
    <row r="19186" spans="1:1" x14ac:dyDescent="0.3">
      <c r="A19186" t="s">
        <v>136047</v>
      </c>
    </row>
    <row r="19187" spans="1:1" x14ac:dyDescent="0.3">
      <c r="A19187" t="s">
        <v>106660</v>
      </c>
    </row>
    <row r="19188" spans="1:1" x14ac:dyDescent="0.3">
      <c r="A19188" t="s">
        <v>136048</v>
      </c>
    </row>
    <row r="19189" spans="1:1" x14ac:dyDescent="0.3">
      <c r="A19189" t="s">
        <v>115691</v>
      </c>
    </row>
    <row r="19190" spans="1:1" x14ac:dyDescent="0.3">
      <c r="A19190" t="s">
        <v>136049</v>
      </c>
    </row>
    <row r="19191" spans="1:1" x14ac:dyDescent="0.3">
      <c r="A19191" t="s">
        <v>106658</v>
      </c>
    </row>
    <row r="19192" spans="1:1" x14ac:dyDescent="0.3">
      <c r="A19192" t="s">
        <v>136050</v>
      </c>
    </row>
    <row r="19193" spans="1:1" x14ac:dyDescent="0.3">
      <c r="A19193" t="s">
        <v>115693</v>
      </c>
    </row>
    <row r="19194" spans="1:1" x14ac:dyDescent="0.3">
      <c r="A19194" t="s">
        <v>136051</v>
      </c>
    </row>
    <row r="19195" spans="1:1" x14ac:dyDescent="0.3">
      <c r="A19195" t="s">
        <v>106659</v>
      </c>
    </row>
    <row r="19196" spans="1:1" x14ac:dyDescent="0.3">
      <c r="A19196" t="s">
        <v>136052</v>
      </c>
    </row>
    <row r="19197" spans="1:1" x14ac:dyDescent="0.3">
      <c r="A19197" t="s">
        <v>106577</v>
      </c>
    </row>
    <row r="19198" spans="1:1" x14ac:dyDescent="0.3">
      <c r="A19198" t="s">
        <v>136053</v>
      </c>
    </row>
    <row r="19199" spans="1:1" x14ac:dyDescent="0.3">
      <c r="A19199" t="s">
        <v>106666</v>
      </c>
    </row>
    <row r="19200" spans="1:1" x14ac:dyDescent="0.3">
      <c r="A19200" t="s">
        <v>106667</v>
      </c>
    </row>
    <row r="19201" spans="1:1" x14ac:dyDescent="0.3">
      <c r="A19201" t="s">
        <v>110683</v>
      </c>
    </row>
    <row r="19202" spans="1:1" x14ac:dyDescent="0.3">
      <c r="A19202" t="s">
        <v>101831</v>
      </c>
    </row>
    <row r="19203" spans="1:1" x14ac:dyDescent="0.3">
      <c r="A19203" t="s">
        <v>106569</v>
      </c>
    </row>
    <row r="19204" spans="1:1" x14ac:dyDescent="0.3">
      <c r="A19204" t="s">
        <v>122137</v>
      </c>
    </row>
    <row r="19205" spans="1:1" x14ac:dyDescent="0.3">
      <c r="A19205" t="s">
        <v>122138</v>
      </c>
    </row>
    <row r="19206" spans="1:1" x14ac:dyDescent="0.3">
      <c r="A19206" t="s">
        <v>106486</v>
      </c>
    </row>
    <row r="19207" spans="1:1" x14ac:dyDescent="0.3">
      <c r="A19207" t="s">
        <v>136054</v>
      </c>
    </row>
    <row r="19208" spans="1:1" x14ac:dyDescent="0.3">
      <c r="A19208" t="s">
        <v>106568</v>
      </c>
    </row>
    <row r="19209" spans="1:1" x14ac:dyDescent="0.3">
      <c r="A19209" t="s">
        <v>109307</v>
      </c>
    </row>
    <row r="19210" spans="1:1" x14ac:dyDescent="0.3">
      <c r="A19210" t="s">
        <v>110753</v>
      </c>
    </row>
    <row r="19211" spans="1:1" x14ac:dyDescent="0.3">
      <c r="A19211" t="s">
        <v>109498</v>
      </c>
    </row>
    <row r="19212" spans="1:1" x14ac:dyDescent="0.3">
      <c r="A19212" t="s">
        <v>136055</v>
      </c>
    </row>
    <row r="19213" spans="1:1" x14ac:dyDescent="0.3">
      <c r="A19213" t="s">
        <v>106480</v>
      </c>
    </row>
    <row r="19214" spans="1:1" x14ac:dyDescent="0.3">
      <c r="A19214" t="s">
        <v>105952</v>
      </c>
    </row>
    <row r="19215" spans="1:1" x14ac:dyDescent="0.3">
      <c r="A19215" t="s">
        <v>106918</v>
      </c>
    </row>
    <row r="19216" spans="1:1" x14ac:dyDescent="0.3">
      <c r="A19216" t="s">
        <v>136056</v>
      </c>
    </row>
    <row r="19217" spans="1:1" x14ac:dyDescent="0.3">
      <c r="A19217" t="s">
        <v>106929</v>
      </c>
    </row>
    <row r="19218" spans="1:1" x14ac:dyDescent="0.3">
      <c r="A19218" t="s">
        <v>136057</v>
      </c>
    </row>
    <row r="19219" spans="1:1" x14ac:dyDescent="0.3">
      <c r="A19219" t="s">
        <v>106916</v>
      </c>
    </row>
    <row r="19220" spans="1:1" x14ac:dyDescent="0.3">
      <c r="A19220" t="s">
        <v>136058</v>
      </c>
    </row>
    <row r="19221" spans="1:1" x14ac:dyDescent="0.3">
      <c r="A19221" t="s">
        <v>106927</v>
      </c>
    </row>
    <row r="19222" spans="1:1" x14ac:dyDescent="0.3">
      <c r="A19222" t="s">
        <v>136059</v>
      </c>
    </row>
    <row r="19223" spans="1:1" x14ac:dyDescent="0.3">
      <c r="A19223" t="s">
        <v>106718</v>
      </c>
    </row>
    <row r="19224" spans="1:1" x14ac:dyDescent="0.3">
      <c r="A19224" t="s">
        <v>136060</v>
      </c>
    </row>
    <row r="19225" spans="1:1" x14ac:dyDescent="0.3">
      <c r="A19225" t="s">
        <v>106748</v>
      </c>
    </row>
    <row r="19226" spans="1:1" x14ac:dyDescent="0.3">
      <c r="A19226" t="s">
        <v>136061</v>
      </c>
    </row>
    <row r="19227" spans="1:1" x14ac:dyDescent="0.3">
      <c r="A19227" t="s">
        <v>106536</v>
      </c>
    </row>
    <row r="19228" spans="1:1" x14ac:dyDescent="0.3">
      <c r="A19228" t="s">
        <v>136062</v>
      </c>
    </row>
    <row r="19229" spans="1:1" x14ac:dyDescent="0.3">
      <c r="A19229" t="s">
        <v>106746</v>
      </c>
    </row>
    <row r="19230" spans="1:1" x14ac:dyDescent="0.3">
      <c r="A19230" t="s">
        <v>136063</v>
      </c>
    </row>
    <row r="19231" spans="1:1" x14ac:dyDescent="0.3">
      <c r="A19231" t="s">
        <v>106534</v>
      </c>
    </row>
    <row r="19232" spans="1:1" x14ac:dyDescent="0.3">
      <c r="A19232" t="s">
        <v>136064</v>
      </c>
    </row>
    <row r="19233" spans="1:1" x14ac:dyDescent="0.3">
      <c r="A19233" t="s">
        <v>106747</v>
      </c>
    </row>
    <row r="19234" spans="1:1" x14ac:dyDescent="0.3">
      <c r="A19234" t="s">
        <v>136065</v>
      </c>
    </row>
    <row r="19235" spans="1:1" x14ac:dyDescent="0.3">
      <c r="A19235" t="s">
        <v>106535</v>
      </c>
    </row>
    <row r="19236" spans="1:1" x14ac:dyDescent="0.3">
      <c r="A19236" t="s">
        <v>136066</v>
      </c>
    </row>
    <row r="19237" spans="1:1" x14ac:dyDescent="0.3">
      <c r="A19237" t="s">
        <v>106723</v>
      </c>
    </row>
    <row r="19238" spans="1:1" x14ac:dyDescent="0.3">
      <c r="A19238" t="s">
        <v>106724</v>
      </c>
    </row>
    <row r="19239" spans="1:1" x14ac:dyDescent="0.3">
      <c r="A19239" t="s">
        <v>110771</v>
      </c>
    </row>
    <row r="19240" spans="1:1" x14ac:dyDescent="0.3">
      <c r="A19240" t="s">
        <v>106485</v>
      </c>
    </row>
    <row r="19241" spans="1:1" x14ac:dyDescent="0.3">
      <c r="A19241" t="s">
        <v>106920</v>
      </c>
    </row>
    <row r="19242" spans="1:1" x14ac:dyDescent="0.3">
      <c r="A19242" t="s">
        <v>136067</v>
      </c>
    </row>
    <row r="19243" spans="1:1" x14ac:dyDescent="0.3">
      <c r="A19243" t="s">
        <v>108697</v>
      </c>
    </row>
    <row r="19244" spans="1:1" x14ac:dyDescent="0.3">
      <c r="A19244" t="s">
        <v>136068</v>
      </c>
    </row>
    <row r="19245" spans="1:1" x14ac:dyDescent="0.3">
      <c r="A19245" t="s">
        <v>108696</v>
      </c>
    </row>
    <row r="19246" spans="1:1" x14ac:dyDescent="0.3">
      <c r="A19246" t="s">
        <v>136069</v>
      </c>
    </row>
    <row r="19247" spans="1:1" x14ac:dyDescent="0.3">
      <c r="A19247" t="s">
        <v>104336</v>
      </c>
    </row>
    <row r="19248" spans="1:1" x14ac:dyDescent="0.3">
      <c r="A19248" t="s">
        <v>136070</v>
      </c>
    </row>
    <row r="19249" spans="1:1" x14ac:dyDescent="0.3">
      <c r="A19249" t="s">
        <v>104337</v>
      </c>
    </row>
    <row r="19250" spans="1:1" x14ac:dyDescent="0.3">
      <c r="A19250" t="s">
        <v>136071</v>
      </c>
    </row>
    <row r="19251" spans="1:1" x14ac:dyDescent="0.3">
      <c r="A19251" t="s">
        <v>104338</v>
      </c>
    </row>
    <row r="19252" spans="1:1" x14ac:dyDescent="0.3">
      <c r="A19252" t="s">
        <v>136072</v>
      </c>
    </row>
    <row r="19253" spans="1:1" x14ac:dyDescent="0.3">
      <c r="A19253" t="s">
        <v>104339</v>
      </c>
    </row>
    <row r="19254" spans="1:1" x14ac:dyDescent="0.3">
      <c r="A19254" t="s">
        <v>136073</v>
      </c>
    </row>
    <row r="19255" spans="1:1" x14ac:dyDescent="0.3">
      <c r="A19255" t="s">
        <v>122139</v>
      </c>
    </row>
    <row r="19256" spans="1:1" x14ac:dyDescent="0.3">
      <c r="A19256" t="s">
        <v>136074</v>
      </c>
    </row>
    <row r="19257" spans="1:1" x14ac:dyDescent="0.3">
      <c r="A19257" t="s">
        <v>105041</v>
      </c>
    </row>
    <row r="19258" spans="1:1" x14ac:dyDescent="0.3">
      <c r="A19258" t="s">
        <v>136075</v>
      </c>
    </row>
    <row r="19259" spans="1:1" x14ac:dyDescent="0.3">
      <c r="A19259" t="s">
        <v>136076</v>
      </c>
    </row>
    <row r="19260" spans="1:1" x14ac:dyDescent="0.3">
      <c r="A19260" t="s">
        <v>136077</v>
      </c>
    </row>
    <row r="19261" spans="1:1" x14ac:dyDescent="0.3">
      <c r="A19261" t="s">
        <v>106962</v>
      </c>
    </row>
    <row r="19262" spans="1:1" x14ac:dyDescent="0.3">
      <c r="A19262" t="s">
        <v>136078</v>
      </c>
    </row>
    <row r="19263" spans="1:1" x14ac:dyDescent="0.3">
      <c r="A19263" t="s">
        <v>106964</v>
      </c>
    </row>
    <row r="19264" spans="1:1" x14ac:dyDescent="0.3">
      <c r="A19264" t="s">
        <v>136079</v>
      </c>
    </row>
    <row r="19265" spans="1:1" x14ac:dyDescent="0.3">
      <c r="A19265" t="s">
        <v>106963</v>
      </c>
    </row>
    <row r="19266" spans="1:1" x14ac:dyDescent="0.3">
      <c r="A19266" t="s">
        <v>136080</v>
      </c>
    </row>
    <row r="19267" spans="1:1" x14ac:dyDescent="0.3">
      <c r="A19267" t="s">
        <v>122140</v>
      </c>
    </row>
    <row r="19268" spans="1:1" x14ac:dyDescent="0.3">
      <c r="A19268" t="s">
        <v>136081</v>
      </c>
    </row>
    <row r="19269" spans="1:1" x14ac:dyDescent="0.3">
      <c r="A19269" t="s">
        <v>106592</v>
      </c>
    </row>
    <row r="19270" spans="1:1" x14ac:dyDescent="0.3">
      <c r="A19270" t="s">
        <v>136082</v>
      </c>
    </row>
    <row r="19271" spans="1:1" x14ac:dyDescent="0.3">
      <c r="A19271" t="s">
        <v>105037</v>
      </c>
    </row>
    <row r="19272" spans="1:1" x14ac:dyDescent="0.3">
      <c r="A19272" t="s">
        <v>136083</v>
      </c>
    </row>
    <row r="19273" spans="1:1" x14ac:dyDescent="0.3">
      <c r="A19273" t="s">
        <v>97052</v>
      </c>
    </row>
    <row r="19274" spans="1:1" x14ac:dyDescent="0.3">
      <c r="A19274" t="s">
        <v>136084</v>
      </c>
    </row>
    <row r="19275" spans="1:1" x14ac:dyDescent="0.3">
      <c r="A19275" t="s">
        <v>104941</v>
      </c>
    </row>
    <row r="19276" spans="1:1" x14ac:dyDescent="0.3">
      <c r="A19276" t="s">
        <v>136085</v>
      </c>
    </row>
    <row r="19277" spans="1:1" x14ac:dyDescent="0.3">
      <c r="A19277" t="s">
        <v>104116</v>
      </c>
    </row>
    <row r="19278" spans="1:1" x14ac:dyDescent="0.3">
      <c r="A19278" t="s">
        <v>110024</v>
      </c>
    </row>
    <row r="19279" spans="1:1" x14ac:dyDescent="0.3">
      <c r="A19279" t="s">
        <v>109440</v>
      </c>
    </row>
    <row r="19280" spans="1:1" x14ac:dyDescent="0.3">
      <c r="A19280" t="s">
        <v>136086</v>
      </c>
    </row>
    <row r="19281" spans="1:1" x14ac:dyDescent="0.3">
      <c r="A19281" t="s">
        <v>106593</v>
      </c>
    </row>
    <row r="19282" spans="1:1" x14ac:dyDescent="0.3">
      <c r="A19282" t="s">
        <v>136087</v>
      </c>
    </row>
    <row r="19283" spans="1:1" x14ac:dyDescent="0.3">
      <c r="A19283" t="s">
        <v>106532</v>
      </c>
    </row>
    <row r="19284" spans="1:1" x14ac:dyDescent="0.3">
      <c r="A19284" t="s">
        <v>106533</v>
      </c>
    </row>
    <row r="19285" spans="1:1" x14ac:dyDescent="0.3">
      <c r="A19285" t="s">
        <v>110556</v>
      </c>
    </row>
    <row r="19286" spans="1:1" x14ac:dyDescent="0.3">
      <c r="A19286" t="s">
        <v>106483</v>
      </c>
    </row>
    <row r="19287" spans="1:1" x14ac:dyDescent="0.3">
      <c r="A19287" t="s">
        <v>110558</v>
      </c>
    </row>
    <row r="19288" spans="1:1" x14ac:dyDescent="0.3">
      <c r="A19288" t="s">
        <v>110559</v>
      </c>
    </row>
    <row r="19289" spans="1:1" x14ac:dyDescent="0.3">
      <c r="A19289" t="s">
        <v>110557</v>
      </c>
    </row>
    <row r="19290" spans="1:1" x14ac:dyDescent="0.3">
      <c r="A19290" t="s">
        <v>106484</v>
      </c>
    </row>
    <row r="19291" spans="1:1" x14ac:dyDescent="0.3">
      <c r="A19291" t="s">
        <v>122154</v>
      </c>
    </row>
    <row r="19292" spans="1:1" x14ac:dyDescent="0.3">
      <c r="A19292" t="s">
        <v>122155</v>
      </c>
    </row>
    <row r="19293" spans="1:1" x14ac:dyDescent="0.3">
      <c r="A19293" t="s">
        <v>122156</v>
      </c>
    </row>
    <row r="19294" spans="1:1" x14ac:dyDescent="0.3">
      <c r="A19294" t="s">
        <v>110210</v>
      </c>
    </row>
    <row r="19295" spans="1:1" x14ac:dyDescent="0.3">
      <c r="A19295" t="s">
        <v>136088</v>
      </c>
    </row>
    <row r="19296" spans="1:1" x14ac:dyDescent="0.3">
      <c r="A19296" t="s">
        <v>110211</v>
      </c>
    </row>
    <row r="19297" spans="1:1" x14ac:dyDescent="0.3">
      <c r="A19297" t="s">
        <v>122157</v>
      </c>
    </row>
    <row r="19298" spans="1:1" x14ac:dyDescent="0.3">
      <c r="A19298" t="s">
        <v>136089</v>
      </c>
    </row>
    <row r="19299" spans="1:1" x14ac:dyDescent="0.3">
      <c r="A19299" t="s">
        <v>103670</v>
      </c>
    </row>
    <row r="19300" spans="1:1" x14ac:dyDescent="0.3">
      <c r="A19300" t="s">
        <v>122158</v>
      </c>
    </row>
    <row r="19301" spans="1:1" x14ac:dyDescent="0.3">
      <c r="A19301" t="s">
        <v>136090</v>
      </c>
    </row>
    <row r="19302" spans="1:1" x14ac:dyDescent="0.3">
      <c r="A19302" t="s">
        <v>122159</v>
      </c>
    </row>
    <row r="19303" spans="1:1" x14ac:dyDescent="0.3">
      <c r="A19303" t="s">
        <v>136091</v>
      </c>
    </row>
    <row r="19304" spans="1:1" x14ac:dyDescent="0.3">
      <c r="A19304" t="s">
        <v>122160</v>
      </c>
    </row>
    <row r="19305" spans="1:1" x14ac:dyDescent="0.3">
      <c r="A19305" t="s">
        <v>122161</v>
      </c>
    </row>
    <row r="19306" spans="1:1" x14ac:dyDescent="0.3">
      <c r="A19306" t="s">
        <v>122162</v>
      </c>
    </row>
    <row r="19307" spans="1:1" x14ac:dyDescent="0.3">
      <c r="A19307" t="s">
        <v>105070</v>
      </c>
    </row>
    <row r="19308" spans="1:1" x14ac:dyDescent="0.3">
      <c r="A19308" t="s">
        <v>136092</v>
      </c>
    </row>
    <row r="19309" spans="1:1" x14ac:dyDescent="0.3">
      <c r="A19309" t="s">
        <v>105057</v>
      </c>
    </row>
    <row r="19310" spans="1:1" x14ac:dyDescent="0.3">
      <c r="A19310" t="s">
        <v>136093</v>
      </c>
    </row>
    <row r="19311" spans="1:1" x14ac:dyDescent="0.3">
      <c r="A19311" t="s">
        <v>105054</v>
      </c>
    </row>
    <row r="19312" spans="1:1" x14ac:dyDescent="0.3">
      <c r="A19312" t="s">
        <v>136094</v>
      </c>
    </row>
    <row r="19313" spans="1:1" x14ac:dyDescent="0.3">
      <c r="A19313" t="s">
        <v>122163</v>
      </c>
    </row>
    <row r="19314" spans="1:1" x14ac:dyDescent="0.3">
      <c r="A19314" t="s">
        <v>136095</v>
      </c>
    </row>
    <row r="19315" spans="1:1" x14ac:dyDescent="0.3">
      <c r="A19315" t="s">
        <v>136096</v>
      </c>
    </row>
    <row r="19316" spans="1:1" x14ac:dyDescent="0.3">
      <c r="A19316" t="s">
        <v>136097</v>
      </c>
    </row>
    <row r="19317" spans="1:1" x14ac:dyDescent="0.3">
      <c r="A19317" t="s">
        <v>122164</v>
      </c>
    </row>
    <row r="19318" spans="1:1" x14ac:dyDescent="0.3">
      <c r="A19318" t="s">
        <v>122165</v>
      </c>
    </row>
    <row r="19319" spans="1:1" x14ac:dyDescent="0.3">
      <c r="A19319" t="s">
        <v>122166</v>
      </c>
    </row>
    <row r="19320" spans="1:1" x14ac:dyDescent="0.3">
      <c r="A19320" t="s">
        <v>122167</v>
      </c>
    </row>
    <row r="19321" spans="1:1" x14ac:dyDescent="0.3">
      <c r="A19321" t="s">
        <v>122168</v>
      </c>
    </row>
    <row r="19322" spans="1:1" x14ac:dyDescent="0.3">
      <c r="A19322" t="s">
        <v>122169</v>
      </c>
    </row>
    <row r="19323" spans="1:1" x14ac:dyDescent="0.3">
      <c r="A19323" t="s">
        <v>122171</v>
      </c>
    </row>
    <row r="19324" spans="1:1" x14ac:dyDescent="0.3">
      <c r="A19324" t="s">
        <v>122170</v>
      </c>
    </row>
    <row r="19325" spans="1:1" x14ac:dyDescent="0.3">
      <c r="A19325" t="s">
        <v>122172</v>
      </c>
    </row>
    <row r="19326" spans="1:1" x14ac:dyDescent="0.3">
      <c r="A19326" t="s">
        <v>122173</v>
      </c>
    </row>
    <row r="19327" spans="1:1" x14ac:dyDescent="0.3">
      <c r="A19327" t="s">
        <v>122174</v>
      </c>
    </row>
    <row r="19328" spans="1:1" x14ac:dyDescent="0.3">
      <c r="A19328" t="s">
        <v>122175</v>
      </c>
    </row>
    <row r="19329" spans="1:1" x14ac:dyDescent="0.3">
      <c r="A19329" t="s">
        <v>122176</v>
      </c>
    </row>
    <row r="19330" spans="1:1" x14ac:dyDescent="0.3">
      <c r="A19330" t="s">
        <v>122177</v>
      </c>
    </row>
    <row r="19331" spans="1:1" x14ac:dyDescent="0.3">
      <c r="A19331" t="s">
        <v>122178</v>
      </c>
    </row>
    <row r="19332" spans="1:1" x14ac:dyDescent="0.3">
      <c r="A19332" t="s">
        <v>122179</v>
      </c>
    </row>
    <row r="19333" spans="1:1" x14ac:dyDescent="0.3">
      <c r="A19333" t="s">
        <v>122180</v>
      </c>
    </row>
    <row r="19334" spans="1:1" x14ac:dyDescent="0.3">
      <c r="A19334" t="s">
        <v>122181</v>
      </c>
    </row>
    <row r="19335" spans="1:1" x14ac:dyDescent="0.3">
      <c r="A19335" t="s">
        <v>122182</v>
      </c>
    </row>
    <row r="19336" spans="1:1" x14ac:dyDescent="0.3">
      <c r="A19336" t="s">
        <v>122183</v>
      </c>
    </row>
    <row r="19337" spans="1:1" x14ac:dyDescent="0.3">
      <c r="A19337" t="s">
        <v>122184</v>
      </c>
    </row>
    <row r="19338" spans="1:1" x14ac:dyDescent="0.3">
      <c r="A19338" t="s">
        <v>122185</v>
      </c>
    </row>
    <row r="19339" spans="1:1" x14ac:dyDescent="0.3">
      <c r="A19339" t="s">
        <v>105059</v>
      </c>
    </row>
    <row r="19340" spans="1:1" x14ac:dyDescent="0.3">
      <c r="A19340" t="s">
        <v>136098</v>
      </c>
    </row>
    <row r="19341" spans="1:1" x14ac:dyDescent="0.3">
      <c r="A19341" t="s">
        <v>122186</v>
      </c>
    </row>
    <row r="19342" spans="1:1" x14ac:dyDescent="0.3">
      <c r="A19342" t="s">
        <v>136099</v>
      </c>
    </row>
    <row r="19343" spans="1:1" x14ac:dyDescent="0.3">
      <c r="A19343" t="s">
        <v>105071</v>
      </c>
    </row>
    <row r="19344" spans="1:1" x14ac:dyDescent="0.3">
      <c r="A19344" t="s">
        <v>136100</v>
      </c>
    </row>
    <row r="19345" spans="1:1" x14ac:dyDescent="0.3">
      <c r="A19345" t="s">
        <v>105060</v>
      </c>
    </row>
    <row r="19346" spans="1:1" x14ac:dyDescent="0.3">
      <c r="A19346" t="s">
        <v>136101</v>
      </c>
    </row>
    <row r="19347" spans="1:1" x14ac:dyDescent="0.3">
      <c r="A19347" t="s">
        <v>136102</v>
      </c>
    </row>
    <row r="19348" spans="1:1" x14ac:dyDescent="0.3">
      <c r="A19348" t="s">
        <v>136103</v>
      </c>
    </row>
    <row r="19349" spans="1:1" x14ac:dyDescent="0.3">
      <c r="A19349" t="s">
        <v>122187</v>
      </c>
    </row>
    <row r="19350" spans="1:1" x14ac:dyDescent="0.3">
      <c r="A19350" t="s">
        <v>122188</v>
      </c>
    </row>
    <row r="19351" spans="1:1" x14ac:dyDescent="0.3">
      <c r="A19351" t="s">
        <v>122189</v>
      </c>
    </row>
    <row r="19352" spans="1:1" x14ac:dyDescent="0.3">
      <c r="A19352" t="s">
        <v>122190</v>
      </c>
    </row>
    <row r="19353" spans="1:1" x14ac:dyDescent="0.3">
      <c r="A19353" t="s">
        <v>122191</v>
      </c>
    </row>
    <row r="19354" spans="1:1" x14ac:dyDescent="0.3">
      <c r="A19354" t="s">
        <v>122192</v>
      </c>
    </row>
    <row r="19355" spans="1:1" x14ac:dyDescent="0.3">
      <c r="A19355" t="s">
        <v>122193</v>
      </c>
    </row>
    <row r="19356" spans="1:1" x14ac:dyDescent="0.3">
      <c r="A19356" t="s">
        <v>122194</v>
      </c>
    </row>
    <row r="19357" spans="1:1" x14ac:dyDescent="0.3">
      <c r="A19357" t="s">
        <v>122195</v>
      </c>
    </row>
    <row r="19358" spans="1:1" x14ac:dyDescent="0.3">
      <c r="A19358" t="s">
        <v>122196</v>
      </c>
    </row>
    <row r="19359" spans="1:1" x14ac:dyDescent="0.3">
      <c r="A19359" t="s">
        <v>122197</v>
      </c>
    </row>
    <row r="19360" spans="1:1" x14ac:dyDescent="0.3">
      <c r="A19360" t="s">
        <v>122198</v>
      </c>
    </row>
    <row r="19361" spans="1:1" x14ac:dyDescent="0.3">
      <c r="A19361" t="s">
        <v>122199</v>
      </c>
    </row>
    <row r="19362" spans="1:1" x14ac:dyDescent="0.3">
      <c r="A19362" t="s">
        <v>122200</v>
      </c>
    </row>
    <row r="19363" spans="1:1" x14ac:dyDescent="0.3">
      <c r="A19363" t="s">
        <v>122201</v>
      </c>
    </row>
    <row r="19364" spans="1:1" x14ac:dyDescent="0.3">
      <c r="A19364" t="s">
        <v>122202</v>
      </c>
    </row>
    <row r="19365" spans="1:1" x14ac:dyDescent="0.3">
      <c r="A19365" t="s">
        <v>122203</v>
      </c>
    </row>
    <row r="19366" spans="1:1" x14ac:dyDescent="0.3">
      <c r="A19366" t="s">
        <v>122204</v>
      </c>
    </row>
    <row r="19367" spans="1:1" x14ac:dyDescent="0.3">
      <c r="A19367" t="s">
        <v>122205</v>
      </c>
    </row>
    <row r="19368" spans="1:1" x14ac:dyDescent="0.3">
      <c r="A19368" t="s">
        <v>122206</v>
      </c>
    </row>
    <row r="19369" spans="1:1" x14ac:dyDescent="0.3">
      <c r="A19369" t="s">
        <v>101832</v>
      </c>
    </row>
    <row r="19370" spans="1:1" x14ac:dyDescent="0.3">
      <c r="A19370" t="s">
        <v>101834</v>
      </c>
    </row>
    <row r="19371" spans="1:1" x14ac:dyDescent="0.3">
      <c r="A19371" t="s">
        <v>122209</v>
      </c>
    </row>
    <row r="19372" spans="1:1" x14ac:dyDescent="0.3">
      <c r="A19372" t="s">
        <v>122210</v>
      </c>
    </row>
    <row r="19373" spans="1:1" x14ac:dyDescent="0.3">
      <c r="A19373" t="s">
        <v>122211</v>
      </c>
    </row>
    <row r="19374" spans="1:1" x14ac:dyDescent="0.3">
      <c r="A19374" t="s">
        <v>122212</v>
      </c>
    </row>
    <row r="19375" spans="1:1" x14ac:dyDescent="0.3">
      <c r="A19375" t="s">
        <v>122213</v>
      </c>
    </row>
    <row r="19376" spans="1:1" x14ac:dyDescent="0.3">
      <c r="A19376" t="s">
        <v>122214</v>
      </c>
    </row>
    <row r="19377" spans="1:1" x14ac:dyDescent="0.3">
      <c r="A19377" t="s">
        <v>122215</v>
      </c>
    </row>
    <row r="19378" spans="1:1" x14ac:dyDescent="0.3">
      <c r="A19378" t="s">
        <v>122216</v>
      </c>
    </row>
    <row r="19379" spans="1:1" x14ac:dyDescent="0.3">
      <c r="A19379" t="s">
        <v>122217</v>
      </c>
    </row>
    <row r="19380" spans="1:1" x14ac:dyDescent="0.3">
      <c r="A19380" t="s">
        <v>122218</v>
      </c>
    </row>
    <row r="19381" spans="1:1" x14ac:dyDescent="0.3">
      <c r="A19381" t="s">
        <v>122219</v>
      </c>
    </row>
    <row r="19382" spans="1:1" x14ac:dyDescent="0.3">
      <c r="A19382" t="s">
        <v>122220</v>
      </c>
    </row>
    <row r="19383" spans="1:1" x14ac:dyDescent="0.3">
      <c r="A19383" t="s">
        <v>122221</v>
      </c>
    </row>
    <row r="19384" spans="1:1" x14ac:dyDescent="0.3">
      <c r="A19384" t="s">
        <v>122222</v>
      </c>
    </row>
    <row r="19385" spans="1:1" x14ac:dyDescent="0.3">
      <c r="A19385" t="s">
        <v>122223</v>
      </c>
    </row>
    <row r="19386" spans="1:1" x14ac:dyDescent="0.3">
      <c r="A19386" t="s">
        <v>122224</v>
      </c>
    </row>
    <row r="19387" spans="1:1" x14ac:dyDescent="0.3">
      <c r="A19387" t="s">
        <v>122225</v>
      </c>
    </row>
    <row r="19388" spans="1:1" x14ac:dyDescent="0.3">
      <c r="A19388" t="s">
        <v>122226</v>
      </c>
    </row>
    <row r="19389" spans="1:1" x14ac:dyDescent="0.3">
      <c r="A19389" t="s">
        <v>122227</v>
      </c>
    </row>
    <row r="19390" spans="1:1" x14ac:dyDescent="0.3">
      <c r="A19390" t="s">
        <v>122228</v>
      </c>
    </row>
    <row r="19391" spans="1:1" x14ac:dyDescent="0.3">
      <c r="A19391" t="s">
        <v>122229</v>
      </c>
    </row>
    <row r="19392" spans="1:1" x14ac:dyDescent="0.3">
      <c r="A19392" t="s">
        <v>122230</v>
      </c>
    </row>
    <row r="19393" spans="1:1" x14ac:dyDescent="0.3">
      <c r="A19393" t="s">
        <v>122231</v>
      </c>
    </row>
    <row r="19394" spans="1:1" x14ac:dyDescent="0.3">
      <c r="A19394" t="s">
        <v>122232</v>
      </c>
    </row>
    <row r="19395" spans="1:1" x14ac:dyDescent="0.3">
      <c r="A19395" t="s">
        <v>122233</v>
      </c>
    </row>
    <row r="19396" spans="1:1" x14ac:dyDescent="0.3">
      <c r="A19396" t="s">
        <v>122234</v>
      </c>
    </row>
    <row r="19397" spans="1:1" x14ac:dyDescent="0.3">
      <c r="A19397" t="s">
        <v>122235</v>
      </c>
    </row>
    <row r="19398" spans="1:1" x14ac:dyDescent="0.3">
      <c r="A19398" t="s">
        <v>122236</v>
      </c>
    </row>
    <row r="19399" spans="1:1" x14ac:dyDescent="0.3">
      <c r="A19399" t="s">
        <v>122237</v>
      </c>
    </row>
    <row r="19400" spans="1:1" x14ac:dyDescent="0.3">
      <c r="A19400" t="s">
        <v>122238</v>
      </c>
    </row>
    <row r="19401" spans="1:1" x14ac:dyDescent="0.3">
      <c r="A19401" t="s">
        <v>122239</v>
      </c>
    </row>
    <row r="19402" spans="1:1" x14ac:dyDescent="0.3">
      <c r="A19402" t="s">
        <v>122240</v>
      </c>
    </row>
    <row r="19403" spans="1:1" x14ac:dyDescent="0.3">
      <c r="A19403" t="s">
        <v>136104</v>
      </c>
    </row>
    <row r="19404" spans="1:1" x14ac:dyDescent="0.3">
      <c r="A19404" t="s">
        <v>122425</v>
      </c>
    </row>
    <row r="19405" spans="1:1" x14ac:dyDescent="0.3">
      <c r="A19405" t="s">
        <v>122426</v>
      </c>
    </row>
    <row r="19406" spans="1:1" x14ac:dyDescent="0.3">
      <c r="A19406" t="s">
        <v>122427</v>
      </c>
    </row>
    <row r="19407" spans="1:1" x14ac:dyDescent="0.3">
      <c r="A19407" t="s">
        <v>122428</v>
      </c>
    </row>
    <row r="19408" spans="1:1" x14ac:dyDescent="0.3">
      <c r="A19408" t="s">
        <v>122429</v>
      </c>
    </row>
    <row r="19409" spans="1:1" x14ac:dyDescent="0.3">
      <c r="A19409" t="s">
        <v>122430</v>
      </c>
    </row>
    <row r="19410" spans="1:1" x14ac:dyDescent="0.3">
      <c r="A19410" t="s">
        <v>122431</v>
      </c>
    </row>
    <row r="19411" spans="1:1" x14ac:dyDescent="0.3">
      <c r="A19411" t="s">
        <v>122432</v>
      </c>
    </row>
    <row r="19412" spans="1:1" x14ac:dyDescent="0.3">
      <c r="A19412" t="s">
        <v>122241</v>
      </c>
    </row>
    <row r="19413" spans="1:1" x14ac:dyDescent="0.3">
      <c r="A19413" t="s">
        <v>122242</v>
      </c>
    </row>
    <row r="19414" spans="1:1" x14ac:dyDescent="0.3">
      <c r="A19414" t="s">
        <v>122243</v>
      </c>
    </row>
    <row r="19415" spans="1:1" x14ac:dyDescent="0.3">
      <c r="A19415" t="s">
        <v>122244</v>
      </c>
    </row>
    <row r="19416" spans="1:1" x14ac:dyDescent="0.3">
      <c r="A19416" t="s">
        <v>122245</v>
      </c>
    </row>
    <row r="19417" spans="1:1" x14ac:dyDescent="0.3">
      <c r="A19417" t="s">
        <v>122246</v>
      </c>
    </row>
    <row r="19418" spans="1:1" x14ac:dyDescent="0.3">
      <c r="A19418" t="s">
        <v>106774</v>
      </c>
    </row>
    <row r="19419" spans="1:1" x14ac:dyDescent="0.3">
      <c r="A19419" t="s">
        <v>122247</v>
      </c>
    </row>
    <row r="19420" spans="1:1" x14ac:dyDescent="0.3">
      <c r="A19420" t="s">
        <v>122248</v>
      </c>
    </row>
    <row r="19421" spans="1:1" x14ac:dyDescent="0.3">
      <c r="A19421" t="s">
        <v>101835</v>
      </c>
    </row>
    <row r="19422" spans="1:1" x14ac:dyDescent="0.3">
      <c r="A19422" t="s">
        <v>106739</v>
      </c>
    </row>
    <row r="19423" spans="1:1" x14ac:dyDescent="0.3">
      <c r="A19423" t="s">
        <v>106740</v>
      </c>
    </row>
    <row r="19424" spans="1:1" x14ac:dyDescent="0.3">
      <c r="A19424" t="s">
        <v>110673</v>
      </c>
    </row>
    <row r="19425" spans="1:1" x14ac:dyDescent="0.3">
      <c r="A19425" t="s">
        <v>106469</v>
      </c>
    </row>
    <row r="19426" spans="1:1" x14ac:dyDescent="0.3">
      <c r="A19426" t="s">
        <v>101836</v>
      </c>
    </row>
    <row r="19427" spans="1:1" x14ac:dyDescent="0.3">
      <c r="A19427" t="s">
        <v>136105</v>
      </c>
    </row>
    <row r="19428" spans="1:1" x14ac:dyDescent="0.3">
      <c r="A19428" t="s">
        <v>106474</v>
      </c>
    </row>
    <row r="19429" spans="1:1" x14ac:dyDescent="0.3">
      <c r="A19429" t="s">
        <v>106742</v>
      </c>
    </row>
    <row r="19430" spans="1:1" x14ac:dyDescent="0.3">
      <c r="A19430" t="s">
        <v>106743</v>
      </c>
    </row>
    <row r="19431" spans="1:1" x14ac:dyDescent="0.3">
      <c r="A19431" t="s">
        <v>110674</v>
      </c>
    </row>
    <row r="19432" spans="1:1" x14ac:dyDescent="0.3">
      <c r="A19432" t="s">
        <v>101837</v>
      </c>
    </row>
    <row r="19433" spans="1:1" x14ac:dyDescent="0.3">
      <c r="A19433" t="s">
        <v>136106</v>
      </c>
    </row>
    <row r="19434" spans="1:1" x14ac:dyDescent="0.3">
      <c r="A19434" t="s">
        <v>105042</v>
      </c>
    </row>
    <row r="19435" spans="1:1" x14ac:dyDescent="0.3">
      <c r="A19435" t="s">
        <v>136107</v>
      </c>
    </row>
    <row r="19436" spans="1:1" x14ac:dyDescent="0.3">
      <c r="A19436" t="s">
        <v>105043</v>
      </c>
    </row>
    <row r="19437" spans="1:1" x14ac:dyDescent="0.3">
      <c r="A19437" t="s">
        <v>136108</v>
      </c>
    </row>
    <row r="19438" spans="1:1" x14ac:dyDescent="0.3">
      <c r="A19438" t="s">
        <v>105044</v>
      </c>
    </row>
    <row r="19439" spans="1:1" x14ac:dyDescent="0.3">
      <c r="A19439" t="s">
        <v>136109</v>
      </c>
    </row>
    <row r="19440" spans="1:1" x14ac:dyDescent="0.3">
      <c r="A19440" t="s">
        <v>122249</v>
      </c>
    </row>
    <row r="19441" spans="1:1" x14ac:dyDescent="0.3">
      <c r="A19441" t="s">
        <v>136110</v>
      </c>
    </row>
    <row r="19442" spans="1:1" x14ac:dyDescent="0.3">
      <c r="A19442" t="s">
        <v>112089</v>
      </c>
    </row>
    <row r="19443" spans="1:1" x14ac:dyDescent="0.3">
      <c r="A19443" t="s">
        <v>136111</v>
      </c>
    </row>
    <row r="19444" spans="1:1" x14ac:dyDescent="0.3">
      <c r="A19444" t="s">
        <v>111992</v>
      </c>
    </row>
    <row r="19445" spans="1:1" x14ac:dyDescent="0.3">
      <c r="A19445" t="s">
        <v>136112</v>
      </c>
    </row>
    <row r="19446" spans="1:1" x14ac:dyDescent="0.3">
      <c r="A19446" t="s">
        <v>106727</v>
      </c>
    </row>
    <row r="19447" spans="1:1" x14ac:dyDescent="0.3">
      <c r="A19447" t="s">
        <v>106728</v>
      </c>
    </row>
    <row r="19448" spans="1:1" x14ac:dyDescent="0.3">
      <c r="A19448" t="s">
        <v>110658</v>
      </c>
    </row>
    <row r="19449" spans="1:1" x14ac:dyDescent="0.3">
      <c r="A19449" t="s">
        <v>106470</v>
      </c>
    </row>
    <row r="19450" spans="1:1" x14ac:dyDescent="0.3">
      <c r="A19450" t="s">
        <v>106668</v>
      </c>
    </row>
    <row r="19451" spans="1:1" x14ac:dyDescent="0.3">
      <c r="A19451" t="s">
        <v>136113</v>
      </c>
    </row>
    <row r="19452" spans="1:1" x14ac:dyDescent="0.3">
      <c r="A19452" t="s">
        <v>106824</v>
      </c>
    </row>
    <row r="19453" spans="1:1" x14ac:dyDescent="0.3">
      <c r="A19453" t="s">
        <v>136114</v>
      </c>
    </row>
    <row r="19454" spans="1:1" x14ac:dyDescent="0.3">
      <c r="A19454" t="s">
        <v>106827</v>
      </c>
    </row>
    <row r="19455" spans="1:1" x14ac:dyDescent="0.3">
      <c r="A19455" t="s">
        <v>136115</v>
      </c>
    </row>
    <row r="19456" spans="1:1" x14ac:dyDescent="0.3">
      <c r="A19456" t="s">
        <v>106822</v>
      </c>
    </row>
    <row r="19457" spans="1:1" x14ac:dyDescent="0.3">
      <c r="A19457" t="s">
        <v>136116</v>
      </c>
    </row>
    <row r="19458" spans="1:1" x14ac:dyDescent="0.3">
      <c r="A19458" t="s">
        <v>106825</v>
      </c>
    </row>
    <row r="19459" spans="1:1" x14ac:dyDescent="0.3">
      <c r="A19459" t="s">
        <v>136117</v>
      </c>
    </row>
    <row r="19460" spans="1:1" x14ac:dyDescent="0.3">
      <c r="A19460" t="s">
        <v>106823</v>
      </c>
    </row>
    <row r="19461" spans="1:1" x14ac:dyDescent="0.3">
      <c r="A19461" t="s">
        <v>136118</v>
      </c>
    </row>
    <row r="19462" spans="1:1" x14ac:dyDescent="0.3">
      <c r="A19462" t="s">
        <v>106826</v>
      </c>
    </row>
    <row r="19463" spans="1:1" x14ac:dyDescent="0.3">
      <c r="A19463" t="s">
        <v>136119</v>
      </c>
    </row>
    <row r="19464" spans="1:1" x14ac:dyDescent="0.3">
      <c r="A19464" t="s">
        <v>103497</v>
      </c>
    </row>
    <row r="19465" spans="1:1" x14ac:dyDescent="0.3">
      <c r="A19465" t="s">
        <v>136120</v>
      </c>
    </row>
    <row r="19466" spans="1:1" x14ac:dyDescent="0.3">
      <c r="A19466" t="s">
        <v>103498</v>
      </c>
    </row>
    <row r="19467" spans="1:1" x14ac:dyDescent="0.3">
      <c r="A19467" t="s">
        <v>136121</v>
      </c>
    </row>
    <row r="19468" spans="1:1" x14ac:dyDescent="0.3">
      <c r="A19468" t="s">
        <v>103404</v>
      </c>
    </row>
    <row r="19469" spans="1:1" x14ac:dyDescent="0.3">
      <c r="A19469" t="s">
        <v>136122</v>
      </c>
    </row>
    <row r="19470" spans="1:1" x14ac:dyDescent="0.3">
      <c r="A19470" t="s">
        <v>103405</v>
      </c>
    </row>
    <row r="19471" spans="1:1" x14ac:dyDescent="0.3">
      <c r="A19471" t="s">
        <v>136123</v>
      </c>
    </row>
    <row r="19472" spans="1:1" x14ac:dyDescent="0.3">
      <c r="A19472" t="s">
        <v>103406</v>
      </c>
    </row>
    <row r="19473" spans="1:1" x14ac:dyDescent="0.3">
      <c r="A19473" t="s">
        <v>136124</v>
      </c>
    </row>
    <row r="19474" spans="1:1" x14ac:dyDescent="0.3">
      <c r="A19474" t="s">
        <v>103403</v>
      </c>
    </row>
    <row r="19475" spans="1:1" x14ac:dyDescent="0.3">
      <c r="A19475" t="s">
        <v>103407</v>
      </c>
    </row>
    <row r="19476" spans="1:1" x14ac:dyDescent="0.3">
      <c r="A19476" t="s">
        <v>105144</v>
      </c>
    </row>
    <row r="19477" spans="1:1" x14ac:dyDescent="0.3">
      <c r="A19477" t="s">
        <v>122250</v>
      </c>
    </row>
    <row r="19478" spans="1:1" x14ac:dyDescent="0.3">
      <c r="A19478" t="s">
        <v>136125</v>
      </c>
    </row>
    <row r="19479" spans="1:1" x14ac:dyDescent="0.3">
      <c r="A19479" t="s">
        <v>136126</v>
      </c>
    </row>
    <row r="19480" spans="1:1" x14ac:dyDescent="0.3">
      <c r="A19480" t="s">
        <v>136127</v>
      </c>
    </row>
    <row r="19481" spans="1:1" x14ac:dyDescent="0.3">
      <c r="A19481" t="s">
        <v>136128</v>
      </c>
    </row>
    <row r="19482" spans="1:1" x14ac:dyDescent="0.3">
      <c r="A19482" t="s">
        <v>105980</v>
      </c>
    </row>
    <row r="19483" spans="1:1" x14ac:dyDescent="0.3">
      <c r="A19483" t="s">
        <v>106726</v>
      </c>
    </row>
    <row r="19484" spans="1:1" x14ac:dyDescent="0.3">
      <c r="A19484" t="s">
        <v>122327</v>
      </c>
    </row>
    <row r="19485" spans="1:1" x14ac:dyDescent="0.3">
      <c r="A19485" t="s">
        <v>122328</v>
      </c>
    </row>
    <row r="19486" spans="1:1" x14ac:dyDescent="0.3">
      <c r="A19486" t="s">
        <v>106475</v>
      </c>
    </row>
    <row r="19487" spans="1:1" x14ac:dyDescent="0.3">
      <c r="A19487" t="s">
        <v>111797</v>
      </c>
    </row>
    <row r="19488" spans="1:1" x14ac:dyDescent="0.3">
      <c r="A19488" t="s">
        <v>105047</v>
      </c>
    </row>
    <row r="19489" spans="1:1" x14ac:dyDescent="0.3">
      <c r="A19489" t="s">
        <v>136129</v>
      </c>
    </row>
    <row r="19490" spans="1:1" x14ac:dyDescent="0.3">
      <c r="A19490" t="s">
        <v>105048</v>
      </c>
    </row>
    <row r="19491" spans="1:1" x14ac:dyDescent="0.3">
      <c r="A19491" t="s">
        <v>136130</v>
      </c>
    </row>
    <row r="19492" spans="1:1" x14ac:dyDescent="0.3">
      <c r="A19492" t="s">
        <v>105049</v>
      </c>
    </row>
    <row r="19493" spans="1:1" x14ac:dyDescent="0.3">
      <c r="A19493" t="s">
        <v>136131</v>
      </c>
    </row>
    <row r="19494" spans="1:1" x14ac:dyDescent="0.3">
      <c r="A19494" t="s">
        <v>103776</v>
      </c>
    </row>
    <row r="19495" spans="1:1" x14ac:dyDescent="0.3">
      <c r="A19495" t="s">
        <v>136132</v>
      </c>
    </row>
    <row r="19496" spans="1:1" x14ac:dyDescent="0.3">
      <c r="A19496" t="s">
        <v>122326</v>
      </c>
    </row>
    <row r="19497" spans="1:1" x14ac:dyDescent="0.3">
      <c r="A19497" t="s">
        <v>122325</v>
      </c>
    </row>
    <row r="19499" spans="1:1" x14ac:dyDescent="0.3">
      <c r="A19499" t="s">
        <v>101863</v>
      </c>
    </row>
    <row r="19500" spans="1:1" x14ac:dyDescent="0.3">
      <c r="A19500" t="s">
        <v>101864</v>
      </c>
    </row>
    <row r="19501" spans="1:1" x14ac:dyDescent="0.3">
      <c r="A19501" t="s">
        <v>136133</v>
      </c>
    </row>
    <row r="19502" spans="1:1" x14ac:dyDescent="0.3">
      <c r="A19502" t="s">
        <v>136134</v>
      </c>
    </row>
    <row r="19503" spans="1:1" x14ac:dyDescent="0.3">
      <c r="A19503" t="s">
        <v>122420</v>
      </c>
    </row>
    <row r="19504" spans="1:1" x14ac:dyDescent="0.3">
      <c r="A19504" t="s">
        <v>136135</v>
      </c>
    </row>
    <row r="19505" spans="1:1" x14ac:dyDescent="0.3">
      <c r="A19505" t="s">
        <v>136136</v>
      </c>
    </row>
    <row r="19506" spans="1:1" x14ac:dyDescent="0.3">
      <c r="A19506" t="s">
        <v>136137</v>
      </c>
    </row>
    <row r="19507" spans="1:1" x14ac:dyDescent="0.3">
      <c r="A19507" t="s">
        <v>136138</v>
      </c>
    </row>
    <row r="19508" spans="1:1" x14ac:dyDescent="0.3">
      <c r="A19508" t="s">
        <v>136139</v>
      </c>
    </row>
    <row r="19509" spans="1:1" x14ac:dyDescent="0.3">
      <c r="A19509" t="s">
        <v>122421</v>
      </c>
    </row>
    <row r="19510" spans="1:1" x14ac:dyDescent="0.3">
      <c r="A19510" t="s">
        <v>136140</v>
      </c>
    </row>
    <row r="19511" spans="1:1" x14ac:dyDescent="0.3">
      <c r="A19511" t="s">
        <v>136141</v>
      </c>
    </row>
    <row r="19512" spans="1:1" x14ac:dyDescent="0.3">
      <c r="A19512" t="s">
        <v>136142</v>
      </c>
    </row>
    <row r="19513" spans="1:1" x14ac:dyDescent="0.3">
      <c r="A19513" t="s">
        <v>136143</v>
      </c>
    </row>
    <row r="19514" spans="1:1" x14ac:dyDescent="0.3">
      <c r="A19514" t="s">
        <v>136144</v>
      </c>
    </row>
    <row r="19515" spans="1:1" x14ac:dyDescent="0.3">
      <c r="A19515" t="s">
        <v>136145</v>
      </c>
    </row>
    <row r="19516" spans="1:1" x14ac:dyDescent="0.3">
      <c r="A19516" t="s">
        <v>136146</v>
      </c>
    </row>
    <row r="19517" spans="1:1" x14ac:dyDescent="0.3">
      <c r="A19517" t="s">
        <v>136147</v>
      </c>
    </row>
    <row r="19518" spans="1:1" x14ac:dyDescent="0.3">
      <c r="A19518" t="s">
        <v>136148</v>
      </c>
    </row>
    <row r="19519" spans="1:1" x14ac:dyDescent="0.3">
      <c r="A19519" t="s">
        <v>136149</v>
      </c>
    </row>
    <row r="19520" spans="1:1" x14ac:dyDescent="0.3">
      <c r="A19520" t="s">
        <v>136150</v>
      </c>
    </row>
    <row r="19521" spans="1:1" x14ac:dyDescent="0.3">
      <c r="A19521" t="s">
        <v>136151</v>
      </c>
    </row>
    <row r="19522" spans="1:1" x14ac:dyDescent="0.3">
      <c r="A19522" t="s">
        <v>136152</v>
      </c>
    </row>
    <row r="19523" spans="1:1" x14ac:dyDescent="0.3">
      <c r="A19523" t="s">
        <v>136153</v>
      </c>
    </row>
    <row r="19524" spans="1:1" x14ac:dyDescent="0.3">
      <c r="A19524" t="s">
        <v>136154</v>
      </c>
    </row>
    <row r="19525" spans="1:1" x14ac:dyDescent="0.3">
      <c r="A19525" t="s">
        <v>136155</v>
      </c>
    </row>
    <row r="19526" spans="1:1" x14ac:dyDescent="0.3">
      <c r="A19526" t="s">
        <v>136156</v>
      </c>
    </row>
    <row r="19527" spans="1:1" x14ac:dyDescent="0.3">
      <c r="A19527" t="s">
        <v>136157</v>
      </c>
    </row>
    <row r="19528" spans="1:1" x14ac:dyDescent="0.3">
      <c r="A19528" t="s">
        <v>136158</v>
      </c>
    </row>
    <row r="19529" spans="1:1" x14ac:dyDescent="0.3">
      <c r="A19529" t="s">
        <v>136159</v>
      </c>
    </row>
    <row r="19530" spans="1:1" x14ac:dyDescent="0.3">
      <c r="A19530" t="s">
        <v>136160</v>
      </c>
    </row>
    <row r="19531" spans="1:1" x14ac:dyDescent="0.3">
      <c r="A19531" t="s">
        <v>136161</v>
      </c>
    </row>
    <row r="19532" spans="1:1" x14ac:dyDescent="0.3">
      <c r="A19532" t="s">
        <v>136162</v>
      </c>
    </row>
    <row r="19533" spans="1:1" x14ac:dyDescent="0.3">
      <c r="A19533" t="s">
        <v>136163</v>
      </c>
    </row>
    <row r="19534" spans="1:1" x14ac:dyDescent="0.3">
      <c r="A19534" t="s">
        <v>136164</v>
      </c>
    </row>
    <row r="19535" spans="1:1" x14ac:dyDescent="0.3">
      <c r="A19535" t="s">
        <v>136165</v>
      </c>
    </row>
    <row r="19536" spans="1:1" x14ac:dyDescent="0.3">
      <c r="A19536" t="s">
        <v>136166</v>
      </c>
    </row>
    <row r="19537" spans="1:1" x14ac:dyDescent="0.3">
      <c r="A19537" t="s">
        <v>136167</v>
      </c>
    </row>
    <row r="19538" spans="1:1" x14ac:dyDescent="0.3">
      <c r="A19538" t="s">
        <v>136168</v>
      </c>
    </row>
    <row r="19539" spans="1:1" x14ac:dyDescent="0.3">
      <c r="A19539" t="s">
        <v>136169</v>
      </c>
    </row>
    <row r="19540" spans="1:1" x14ac:dyDescent="0.3">
      <c r="A19540" t="s">
        <v>136170</v>
      </c>
    </row>
    <row r="19541" spans="1:1" x14ac:dyDescent="0.3">
      <c r="A19541" t="s">
        <v>136171</v>
      </c>
    </row>
    <row r="19542" spans="1:1" x14ac:dyDescent="0.3">
      <c r="A19542" t="s">
        <v>136172</v>
      </c>
    </row>
    <row r="19543" spans="1:1" x14ac:dyDescent="0.3">
      <c r="A19543" t="s">
        <v>136173</v>
      </c>
    </row>
    <row r="19544" spans="1:1" x14ac:dyDescent="0.3">
      <c r="A19544" t="s">
        <v>136174</v>
      </c>
    </row>
    <row r="19545" spans="1:1" x14ac:dyDescent="0.3">
      <c r="A19545" t="s">
        <v>136175</v>
      </c>
    </row>
    <row r="19546" spans="1:1" x14ac:dyDescent="0.3">
      <c r="A19546" t="s">
        <v>136176</v>
      </c>
    </row>
    <row r="19547" spans="1:1" x14ac:dyDescent="0.3">
      <c r="A19547" t="s">
        <v>136177</v>
      </c>
    </row>
    <row r="19548" spans="1:1" x14ac:dyDescent="0.3">
      <c r="A19548" t="s">
        <v>136178</v>
      </c>
    </row>
    <row r="19549" spans="1:1" x14ac:dyDescent="0.3">
      <c r="A19549" t="s">
        <v>136179</v>
      </c>
    </row>
    <row r="19550" spans="1:1" x14ac:dyDescent="0.3">
      <c r="A19550" t="s">
        <v>136180</v>
      </c>
    </row>
    <row r="19551" spans="1:1" x14ac:dyDescent="0.3">
      <c r="A19551" t="s">
        <v>136181</v>
      </c>
    </row>
    <row r="19552" spans="1:1" x14ac:dyDescent="0.3">
      <c r="A19552" t="s">
        <v>136182</v>
      </c>
    </row>
    <row r="19553" spans="1:1" x14ac:dyDescent="0.3">
      <c r="A19553" t="s">
        <v>136183</v>
      </c>
    </row>
    <row r="19554" spans="1:1" x14ac:dyDescent="0.3">
      <c r="A19554" t="s">
        <v>136184</v>
      </c>
    </row>
    <row r="19555" spans="1:1" x14ac:dyDescent="0.3">
      <c r="A19555" t="s">
        <v>136185</v>
      </c>
    </row>
    <row r="19556" spans="1:1" x14ac:dyDescent="0.3">
      <c r="A19556" t="s">
        <v>136186</v>
      </c>
    </row>
    <row r="19557" spans="1:1" x14ac:dyDescent="0.3">
      <c r="A19557" t="s">
        <v>136187</v>
      </c>
    </row>
    <row r="19558" spans="1:1" x14ac:dyDescent="0.3">
      <c r="A19558" t="s">
        <v>136188</v>
      </c>
    </row>
    <row r="19559" spans="1:1" x14ac:dyDescent="0.3">
      <c r="A19559" t="s">
        <v>136189</v>
      </c>
    </row>
    <row r="19560" spans="1:1" x14ac:dyDescent="0.3">
      <c r="A19560" t="s">
        <v>136190</v>
      </c>
    </row>
    <row r="19561" spans="1:1" x14ac:dyDescent="0.3">
      <c r="A19561" t="s">
        <v>136191</v>
      </c>
    </row>
    <row r="19562" spans="1:1" x14ac:dyDescent="0.3">
      <c r="A19562" t="s">
        <v>136192</v>
      </c>
    </row>
    <row r="19563" spans="1:1" x14ac:dyDescent="0.3">
      <c r="A19563" t="s">
        <v>136193</v>
      </c>
    </row>
    <row r="19564" spans="1:1" x14ac:dyDescent="0.3">
      <c r="A19564" t="s">
        <v>136194</v>
      </c>
    </row>
    <row r="19565" spans="1:1" x14ac:dyDescent="0.3">
      <c r="A19565" t="s">
        <v>136195</v>
      </c>
    </row>
    <row r="19566" spans="1:1" x14ac:dyDescent="0.3">
      <c r="A19566" t="s">
        <v>136196</v>
      </c>
    </row>
    <row r="19567" spans="1:1" x14ac:dyDescent="0.3">
      <c r="A19567" t="s">
        <v>136197</v>
      </c>
    </row>
    <row r="19568" spans="1:1" x14ac:dyDescent="0.3">
      <c r="A19568" t="s">
        <v>136198</v>
      </c>
    </row>
    <row r="19569" spans="1:1" x14ac:dyDescent="0.3">
      <c r="A19569" t="s">
        <v>136199</v>
      </c>
    </row>
    <row r="19570" spans="1:1" x14ac:dyDescent="0.3">
      <c r="A19570" t="s">
        <v>136200</v>
      </c>
    </row>
    <row r="19571" spans="1:1" x14ac:dyDescent="0.3">
      <c r="A19571" t="s">
        <v>136201</v>
      </c>
    </row>
    <row r="19572" spans="1:1" x14ac:dyDescent="0.3">
      <c r="A19572" t="s">
        <v>136202</v>
      </c>
    </row>
    <row r="19573" spans="1:1" x14ac:dyDescent="0.3">
      <c r="A19573" t="s">
        <v>136203</v>
      </c>
    </row>
    <row r="19574" spans="1:1" x14ac:dyDescent="0.3">
      <c r="A19574" t="s">
        <v>136204</v>
      </c>
    </row>
    <row r="19575" spans="1:1" x14ac:dyDescent="0.3">
      <c r="A19575" t="s">
        <v>136205</v>
      </c>
    </row>
    <row r="19576" spans="1:1" x14ac:dyDescent="0.3">
      <c r="A19576" t="s">
        <v>136206</v>
      </c>
    </row>
    <row r="19577" spans="1:1" x14ac:dyDescent="0.3">
      <c r="A19577" t="s">
        <v>136207</v>
      </c>
    </row>
    <row r="19578" spans="1:1" x14ac:dyDescent="0.3">
      <c r="A19578" t="s">
        <v>136208</v>
      </c>
    </row>
    <row r="19579" spans="1:1" x14ac:dyDescent="0.3">
      <c r="A19579" t="s">
        <v>122422</v>
      </c>
    </row>
    <row r="19580" spans="1:1" x14ac:dyDescent="0.3">
      <c r="A19580" t="s">
        <v>136209</v>
      </c>
    </row>
    <row r="19581" spans="1:1" x14ac:dyDescent="0.3">
      <c r="A19581" t="s">
        <v>136210</v>
      </c>
    </row>
    <row r="19582" spans="1:1" x14ac:dyDescent="0.3">
      <c r="A19582" t="s">
        <v>136211</v>
      </c>
    </row>
    <row r="19583" spans="1:1" x14ac:dyDescent="0.3">
      <c r="A19583" t="s">
        <v>136212</v>
      </c>
    </row>
    <row r="19584" spans="1:1" x14ac:dyDescent="0.3">
      <c r="A19584" t="s">
        <v>136213</v>
      </c>
    </row>
    <row r="19585" spans="1:1" x14ac:dyDescent="0.3">
      <c r="A19585" t="s">
        <v>122423</v>
      </c>
    </row>
    <row r="19586" spans="1:1" x14ac:dyDescent="0.3">
      <c r="A19586" t="s">
        <v>136214</v>
      </c>
    </row>
    <row r="19587" spans="1:1" x14ac:dyDescent="0.3">
      <c r="A19587" t="s">
        <v>136215</v>
      </c>
    </row>
    <row r="19588" spans="1:1" x14ac:dyDescent="0.3">
      <c r="A19588" t="s">
        <v>136216</v>
      </c>
    </row>
    <row r="19589" spans="1:1" x14ac:dyDescent="0.3">
      <c r="A19589" t="s">
        <v>136217</v>
      </c>
    </row>
    <row r="19590" spans="1:1" x14ac:dyDescent="0.3">
      <c r="A19590" t="s">
        <v>136218</v>
      </c>
    </row>
    <row r="19591" spans="1:1" x14ac:dyDescent="0.3">
      <c r="A19591" t="s">
        <v>136219</v>
      </c>
    </row>
    <row r="19592" spans="1:1" x14ac:dyDescent="0.3">
      <c r="A19592" t="s">
        <v>136220</v>
      </c>
    </row>
    <row r="19593" spans="1:1" x14ac:dyDescent="0.3">
      <c r="A19593" t="s">
        <v>136221</v>
      </c>
    </row>
    <row r="19594" spans="1:1" x14ac:dyDescent="0.3">
      <c r="A19594" t="s">
        <v>136222</v>
      </c>
    </row>
    <row r="19595" spans="1:1" x14ac:dyDescent="0.3">
      <c r="A19595" t="s">
        <v>136223</v>
      </c>
    </row>
    <row r="19596" spans="1:1" x14ac:dyDescent="0.3">
      <c r="A19596" t="s">
        <v>136224</v>
      </c>
    </row>
    <row r="19597" spans="1:1" x14ac:dyDescent="0.3">
      <c r="A19597" t="s">
        <v>136225</v>
      </c>
    </row>
    <row r="19598" spans="1:1" x14ac:dyDescent="0.3">
      <c r="A19598" t="s">
        <v>136226</v>
      </c>
    </row>
    <row r="19599" spans="1:1" x14ac:dyDescent="0.3">
      <c r="A19599" t="s">
        <v>136227</v>
      </c>
    </row>
    <row r="19600" spans="1:1" x14ac:dyDescent="0.3">
      <c r="A19600" t="s">
        <v>136228</v>
      </c>
    </row>
    <row r="19601" spans="1:1" x14ac:dyDescent="0.3">
      <c r="A19601" t="s">
        <v>136229</v>
      </c>
    </row>
    <row r="19602" spans="1:1" x14ac:dyDescent="0.3">
      <c r="A19602" t="s">
        <v>136230</v>
      </c>
    </row>
    <row r="19603" spans="1:1" x14ac:dyDescent="0.3">
      <c r="A19603" t="s">
        <v>136231</v>
      </c>
    </row>
    <row r="19604" spans="1:1" x14ac:dyDescent="0.3">
      <c r="A19604" t="s">
        <v>136232</v>
      </c>
    </row>
    <row r="19605" spans="1:1" x14ac:dyDescent="0.3">
      <c r="A19605" t="s">
        <v>136233</v>
      </c>
    </row>
    <row r="19606" spans="1:1" x14ac:dyDescent="0.3">
      <c r="A19606" t="s">
        <v>136234</v>
      </c>
    </row>
    <row r="19607" spans="1:1" x14ac:dyDescent="0.3">
      <c r="A19607" t="s">
        <v>136235</v>
      </c>
    </row>
    <row r="19608" spans="1:1" x14ac:dyDescent="0.3">
      <c r="A19608" t="s">
        <v>136236</v>
      </c>
    </row>
    <row r="19609" spans="1:1" x14ac:dyDescent="0.3">
      <c r="A19609" t="s">
        <v>136237</v>
      </c>
    </row>
    <row r="19610" spans="1:1" x14ac:dyDescent="0.3">
      <c r="A19610" t="s">
        <v>136238</v>
      </c>
    </row>
    <row r="19611" spans="1:1" x14ac:dyDescent="0.3">
      <c r="A19611" t="s">
        <v>136239</v>
      </c>
    </row>
    <row r="19612" spans="1:1" x14ac:dyDescent="0.3">
      <c r="A19612" t="s">
        <v>136240</v>
      </c>
    </row>
    <row r="19613" spans="1:1" x14ac:dyDescent="0.3">
      <c r="A19613" t="s">
        <v>136241</v>
      </c>
    </row>
    <row r="19614" spans="1:1" x14ac:dyDescent="0.3">
      <c r="A19614" t="s">
        <v>136242</v>
      </c>
    </row>
    <row r="19615" spans="1:1" x14ac:dyDescent="0.3">
      <c r="A19615" t="s">
        <v>136243</v>
      </c>
    </row>
    <row r="19616" spans="1:1" x14ac:dyDescent="0.3">
      <c r="A19616" t="s">
        <v>136244</v>
      </c>
    </row>
    <row r="19617" spans="1:1" x14ac:dyDescent="0.3">
      <c r="A19617" t="s">
        <v>136245</v>
      </c>
    </row>
    <row r="19618" spans="1:1" x14ac:dyDescent="0.3">
      <c r="A19618" t="s">
        <v>136246</v>
      </c>
    </row>
    <row r="19619" spans="1:1" x14ac:dyDescent="0.3">
      <c r="A19619" t="s">
        <v>136247</v>
      </c>
    </row>
    <row r="19620" spans="1:1" x14ac:dyDescent="0.3">
      <c r="A19620" t="s">
        <v>136248</v>
      </c>
    </row>
    <row r="19621" spans="1:1" x14ac:dyDescent="0.3">
      <c r="A19621" t="s">
        <v>136249</v>
      </c>
    </row>
    <row r="19622" spans="1:1" x14ac:dyDescent="0.3">
      <c r="A19622" t="s">
        <v>136250</v>
      </c>
    </row>
    <row r="19624" spans="1:1" x14ac:dyDescent="0.3">
      <c r="A19624" t="s">
        <v>136251</v>
      </c>
    </row>
    <row r="19625" spans="1:1" x14ac:dyDescent="0.3">
      <c r="A19625" t="s">
        <v>136252</v>
      </c>
    </row>
    <row r="19626" spans="1:1" x14ac:dyDescent="0.3">
      <c r="A19626" t="s">
        <v>136253</v>
      </c>
    </row>
    <row r="19627" spans="1:1" x14ac:dyDescent="0.3">
      <c r="A19627" t="s">
        <v>136254</v>
      </c>
    </row>
    <row r="19628" spans="1:1" x14ac:dyDescent="0.3">
      <c r="A19628" t="s">
        <v>136255</v>
      </c>
    </row>
    <row r="19629" spans="1:1" x14ac:dyDescent="0.3">
      <c r="A19629" t="s">
        <v>136256</v>
      </c>
    </row>
    <row r="19630" spans="1:1" x14ac:dyDescent="0.3">
      <c r="A19630" t="s">
        <v>136257</v>
      </c>
    </row>
    <row r="19631" spans="1:1" x14ac:dyDescent="0.3">
      <c r="A19631" t="s">
        <v>136258</v>
      </c>
    </row>
    <row r="19632" spans="1:1" x14ac:dyDescent="0.3">
      <c r="A19632" t="s">
        <v>136259</v>
      </c>
    </row>
    <row r="19633" spans="1:1" x14ac:dyDescent="0.3">
      <c r="A19633" t="s">
        <v>122433</v>
      </c>
    </row>
    <row r="19634" spans="1:1" x14ac:dyDescent="0.3">
      <c r="A19634" t="s">
        <v>122434</v>
      </c>
    </row>
    <row r="19635" spans="1:1" x14ac:dyDescent="0.3">
      <c r="A19635" t="s">
        <v>122435</v>
      </c>
    </row>
    <row r="19636" spans="1:1" x14ac:dyDescent="0.3">
      <c r="A19636" t="s">
        <v>122436</v>
      </c>
    </row>
    <row r="19637" spans="1:1" x14ac:dyDescent="0.3">
      <c r="A19637" t="s">
        <v>122437</v>
      </c>
    </row>
    <row r="19638" spans="1:1" x14ac:dyDescent="0.3">
      <c r="A19638" t="s">
        <v>122438</v>
      </c>
    </row>
    <row r="19639" spans="1:1" x14ac:dyDescent="0.3">
      <c r="A19639" t="s">
        <v>122439</v>
      </c>
    </row>
    <row r="19640" spans="1:1" x14ac:dyDescent="0.3">
      <c r="A19640" t="s">
        <v>122440</v>
      </c>
    </row>
    <row r="19641" spans="1:1" x14ac:dyDescent="0.3">
      <c r="A19641" t="s">
        <v>122441</v>
      </c>
    </row>
    <row r="19642" spans="1:1" x14ac:dyDescent="0.3">
      <c r="A19642" t="s">
        <v>122442</v>
      </c>
    </row>
    <row r="19643" spans="1:1" x14ac:dyDescent="0.3">
      <c r="A19643" t="s">
        <v>122443</v>
      </c>
    </row>
    <row r="19644" spans="1:1" x14ac:dyDescent="0.3">
      <c r="A19644" t="s">
        <v>122444</v>
      </c>
    </row>
    <row r="19645" spans="1:1" x14ac:dyDescent="0.3">
      <c r="A19645" t="s">
        <v>122445</v>
      </c>
    </row>
    <row r="19646" spans="1:1" x14ac:dyDescent="0.3">
      <c r="A19646" t="s">
        <v>122446</v>
      </c>
    </row>
    <row r="19647" spans="1:1" x14ac:dyDescent="0.3">
      <c r="A19647" t="s">
        <v>122447</v>
      </c>
    </row>
    <row r="19648" spans="1:1" x14ac:dyDescent="0.3">
      <c r="A19648" t="s">
        <v>122448</v>
      </c>
    </row>
    <row r="19649" spans="1:1" x14ac:dyDescent="0.3">
      <c r="A19649" t="s">
        <v>106637</v>
      </c>
    </row>
    <row r="19650" spans="1:1" x14ac:dyDescent="0.3">
      <c r="A19650" t="s">
        <v>122449</v>
      </c>
    </row>
    <row r="19651" spans="1:1" x14ac:dyDescent="0.3">
      <c r="A19651" t="s">
        <v>106645</v>
      </c>
    </row>
    <row r="19652" spans="1:1" x14ac:dyDescent="0.3">
      <c r="A19652" t="s">
        <v>109306</v>
      </c>
    </row>
    <row r="19653" spans="1:1" x14ac:dyDescent="0.3">
      <c r="A19653" t="s">
        <v>106636</v>
      </c>
    </row>
    <row r="19654" spans="1:1" x14ac:dyDescent="0.3">
      <c r="A19654" t="s">
        <v>110675</v>
      </c>
    </row>
    <row r="19655" spans="1:1" x14ac:dyDescent="0.3">
      <c r="A19655" t="s">
        <v>106473</v>
      </c>
    </row>
    <row r="19656" spans="1:1" x14ac:dyDescent="0.3">
      <c r="A19656" t="s">
        <v>122450</v>
      </c>
    </row>
    <row r="19657" spans="1:1" x14ac:dyDescent="0.3">
      <c r="A19657" t="s">
        <v>106635</v>
      </c>
    </row>
    <row r="19658" spans="1:1" x14ac:dyDescent="0.3">
      <c r="A19658" t="s">
        <v>122451</v>
      </c>
    </row>
    <row r="19659" spans="1:1" x14ac:dyDescent="0.3">
      <c r="A19659" t="s">
        <v>106646</v>
      </c>
    </row>
    <row r="19660" spans="1:1" x14ac:dyDescent="0.3">
      <c r="A19660" t="s">
        <v>136260</v>
      </c>
    </row>
    <row r="19661" spans="1:1" x14ac:dyDescent="0.3">
      <c r="A19661" t="s">
        <v>105707</v>
      </c>
    </row>
    <row r="19662" spans="1:1" x14ac:dyDescent="0.3">
      <c r="A19662" t="s">
        <v>108815</v>
      </c>
    </row>
    <row r="19663" spans="1:1" x14ac:dyDescent="0.3">
      <c r="A19663" t="s">
        <v>108816</v>
      </c>
    </row>
    <row r="19664" spans="1:1" x14ac:dyDescent="0.3">
      <c r="A19664" t="s">
        <v>110322</v>
      </c>
    </row>
    <row r="19665" spans="1:1" x14ac:dyDescent="0.3">
      <c r="A19665" t="s">
        <v>101865</v>
      </c>
    </row>
    <row r="19666" spans="1:1" x14ac:dyDescent="0.3">
      <c r="A19666" t="s">
        <v>101866</v>
      </c>
    </row>
    <row r="19667" spans="1:1" x14ac:dyDescent="0.3">
      <c r="A19667" t="s">
        <v>110312</v>
      </c>
    </row>
    <row r="19668" spans="1:1" x14ac:dyDescent="0.3">
      <c r="A19668" t="s">
        <v>136261</v>
      </c>
    </row>
    <row r="19669" spans="1:1" x14ac:dyDescent="0.3">
      <c r="A19669" t="s">
        <v>105494</v>
      </c>
    </row>
    <row r="19670" spans="1:1" x14ac:dyDescent="0.3">
      <c r="A19670" t="s">
        <v>136262</v>
      </c>
    </row>
    <row r="19671" spans="1:1" x14ac:dyDescent="0.3">
      <c r="A19671" t="s">
        <v>105495</v>
      </c>
    </row>
    <row r="19672" spans="1:1" x14ac:dyDescent="0.3">
      <c r="A19672" t="s">
        <v>136263</v>
      </c>
    </row>
    <row r="19673" spans="1:1" x14ac:dyDescent="0.3">
      <c r="A19673" t="s">
        <v>105496</v>
      </c>
    </row>
    <row r="19674" spans="1:1" x14ac:dyDescent="0.3">
      <c r="A19674" t="s">
        <v>136264</v>
      </c>
    </row>
    <row r="19675" spans="1:1" x14ac:dyDescent="0.3">
      <c r="A19675" t="s">
        <v>106652</v>
      </c>
    </row>
    <row r="19676" spans="1:1" x14ac:dyDescent="0.3">
      <c r="A19676" t="s">
        <v>106653</v>
      </c>
    </row>
    <row r="19677" spans="1:1" x14ac:dyDescent="0.3">
      <c r="A19677" t="s">
        <v>106679</v>
      </c>
    </row>
    <row r="19678" spans="1:1" x14ac:dyDescent="0.3">
      <c r="A19678" t="s">
        <v>136265</v>
      </c>
    </row>
    <row r="19679" spans="1:1" x14ac:dyDescent="0.3">
      <c r="A19679" t="s">
        <v>106680</v>
      </c>
    </row>
    <row r="19680" spans="1:1" x14ac:dyDescent="0.3">
      <c r="A19680" t="s">
        <v>136266</v>
      </c>
    </row>
    <row r="19681" spans="1:1" x14ac:dyDescent="0.3">
      <c r="A19681" t="s">
        <v>122453</v>
      </c>
    </row>
    <row r="19682" spans="1:1" x14ac:dyDescent="0.3">
      <c r="A19682" t="s">
        <v>136267</v>
      </c>
    </row>
    <row r="19683" spans="1:1" x14ac:dyDescent="0.3">
      <c r="A19683" t="s">
        <v>122454</v>
      </c>
    </row>
    <row r="19684" spans="1:1" x14ac:dyDescent="0.3">
      <c r="A19684" t="s">
        <v>136268</v>
      </c>
    </row>
    <row r="19685" spans="1:1" x14ac:dyDescent="0.3">
      <c r="A19685" t="s">
        <v>136269</v>
      </c>
    </row>
    <row r="19686" spans="1:1" x14ac:dyDescent="0.3">
      <c r="A19686" t="s">
        <v>136270</v>
      </c>
    </row>
    <row r="19687" spans="1:1" x14ac:dyDescent="0.3">
      <c r="A19687" t="s">
        <v>101867</v>
      </c>
    </row>
    <row r="19688" spans="1:1" x14ac:dyDescent="0.3">
      <c r="A19688" t="s">
        <v>101868</v>
      </c>
    </row>
    <row r="19689" spans="1:1" x14ac:dyDescent="0.3">
      <c r="A19689" t="s">
        <v>110313</v>
      </c>
    </row>
    <row r="19690" spans="1:1" x14ac:dyDescent="0.3">
      <c r="A19690" t="s">
        <v>101869</v>
      </c>
    </row>
    <row r="19691" spans="1:1" x14ac:dyDescent="0.3">
      <c r="A19691" t="s">
        <v>101870</v>
      </c>
    </row>
    <row r="19692" spans="1:1" x14ac:dyDescent="0.3">
      <c r="A19692" t="s">
        <v>103551</v>
      </c>
    </row>
    <row r="19693" spans="1:1" x14ac:dyDescent="0.3">
      <c r="A19693" t="s">
        <v>101871</v>
      </c>
    </row>
    <row r="19694" spans="1:1" x14ac:dyDescent="0.3">
      <c r="A19694" t="s">
        <v>101872</v>
      </c>
    </row>
    <row r="19695" spans="1:1" x14ac:dyDescent="0.3">
      <c r="A19695" t="s">
        <v>122455</v>
      </c>
    </row>
    <row r="19696" spans="1:1" x14ac:dyDescent="0.3">
      <c r="A19696" t="s">
        <v>127270</v>
      </c>
    </row>
    <row r="19697" spans="1:1" x14ac:dyDescent="0.3">
      <c r="A19697" t="s">
        <v>101873</v>
      </c>
    </row>
    <row r="19698" spans="1:1" x14ac:dyDescent="0.3">
      <c r="A19698" t="s">
        <v>136271</v>
      </c>
    </row>
    <row r="19699" spans="1:1" x14ac:dyDescent="0.3">
      <c r="A19699" t="s">
        <v>112350</v>
      </c>
    </row>
    <row r="19700" spans="1:1" x14ac:dyDescent="0.3">
      <c r="A19700" t="s">
        <v>101874</v>
      </c>
    </row>
    <row r="19701" spans="1:1" x14ac:dyDescent="0.3">
      <c r="A19701" t="s">
        <v>136272</v>
      </c>
    </row>
    <row r="19702" spans="1:1" x14ac:dyDescent="0.3">
      <c r="A19702" t="s">
        <v>101875</v>
      </c>
    </row>
    <row r="19703" spans="1:1" x14ac:dyDescent="0.3">
      <c r="A19703" t="s">
        <v>136273</v>
      </c>
    </row>
    <row r="19704" spans="1:1" x14ac:dyDescent="0.3">
      <c r="A19704" t="s">
        <v>101876</v>
      </c>
    </row>
    <row r="19705" spans="1:1" x14ac:dyDescent="0.3">
      <c r="A19705" t="s">
        <v>136274</v>
      </c>
    </row>
    <row r="19706" spans="1:1" x14ac:dyDescent="0.3">
      <c r="A19706" t="s">
        <v>101877</v>
      </c>
    </row>
    <row r="19707" spans="1:1" x14ac:dyDescent="0.3">
      <c r="A19707" t="s">
        <v>136275</v>
      </c>
    </row>
    <row r="19708" spans="1:1" x14ac:dyDescent="0.3">
      <c r="A19708" t="s">
        <v>101878</v>
      </c>
    </row>
    <row r="19709" spans="1:1" x14ac:dyDescent="0.3">
      <c r="A19709" t="s">
        <v>136276</v>
      </c>
    </row>
    <row r="19710" spans="1:1" x14ac:dyDescent="0.3">
      <c r="A19710" t="s">
        <v>101879</v>
      </c>
    </row>
    <row r="19711" spans="1:1" x14ac:dyDescent="0.3">
      <c r="A19711" t="s">
        <v>136277</v>
      </c>
    </row>
    <row r="19712" spans="1:1" x14ac:dyDescent="0.3">
      <c r="A19712" t="s">
        <v>101880</v>
      </c>
    </row>
    <row r="19713" spans="1:1" x14ac:dyDescent="0.3">
      <c r="A19713" t="s">
        <v>136278</v>
      </c>
    </row>
    <row r="19714" spans="1:1" x14ac:dyDescent="0.3">
      <c r="A19714" t="s">
        <v>112036</v>
      </c>
    </row>
    <row r="19715" spans="1:1" x14ac:dyDescent="0.3">
      <c r="A19715" t="s">
        <v>136279</v>
      </c>
    </row>
    <row r="19716" spans="1:1" x14ac:dyDescent="0.3">
      <c r="A19716" t="s">
        <v>112037</v>
      </c>
    </row>
    <row r="19717" spans="1:1" x14ac:dyDescent="0.3">
      <c r="A19717" t="s">
        <v>136280</v>
      </c>
    </row>
    <row r="19718" spans="1:1" x14ac:dyDescent="0.3">
      <c r="A19718" t="s">
        <v>122456</v>
      </c>
    </row>
    <row r="19719" spans="1:1" x14ac:dyDescent="0.3">
      <c r="A19719" t="s">
        <v>136281</v>
      </c>
    </row>
    <row r="19720" spans="1:1" x14ac:dyDescent="0.3">
      <c r="A19720" t="s">
        <v>101881</v>
      </c>
    </row>
    <row r="19721" spans="1:1" x14ac:dyDescent="0.3">
      <c r="A19721" t="s">
        <v>122459</v>
      </c>
    </row>
    <row r="19722" spans="1:1" x14ac:dyDescent="0.3">
      <c r="A19722" t="s">
        <v>122460</v>
      </c>
    </row>
    <row r="19723" spans="1:1" x14ac:dyDescent="0.3">
      <c r="A19723" t="s">
        <v>101882</v>
      </c>
    </row>
    <row r="19724" spans="1:1" x14ac:dyDescent="0.3">
      <c r="A19724" t="s">
        <v>101883</v>
      </c>
    </row>
    <row r="19725" spans="1:1" x14ac:dyDescent="0.3">
      <c r="A19725" t="s">
        <v>110148</v>
      </c>
    </row>
    <row r="19726" spans="1:1" x14ac:dyDescent="0.3">
      <c r="A19726" t="s">
        <v>108596</v>
      </c>
    </row>
    <row r="19727" spans="1:1" x14ac:dyDescent="0.3">
      <c r="A19727" t="s">
        <v>136282</v>
      </c>
    </row>
    <row r="19728" spans="1:1" x14ac:dyDescent="0.3">
      <c r="A19728" t="s">
        <v>108598</v>
      </c>
    </row>
    <row r="19729" spans="1:1" x14ac:dyDescent="0.3">
      <c r="A19729" t="s">
        <v>136283</v>
      </c>
    </row>
    <row r="19730" spans="1:1" x14ac:dyDescent="0.3">
      <c r="A19730" t="s">
        <v>101884</v>
      </c>
    </row>
    <row r="19731" spans="1:1" x14ac:dyDescent="0.3">
      <c r="A19731" t="s">
        <v>136284</v>
      </c>
    </row>
    <row r="19732" spans="1:1" x14ac:dyDescent="0.3">
      <c r="A19732" t="s">
        <v>112038</v>
      </c>
    </row>
    <row r="19733" spans="1:1" x14ac:dyDescent="0.3">
      <c r="A19733" t="s">
        <v>136285</v>
      </c>
    </row>
    <row r="19734" spans="1:1" x14ac:dyDescent="0.3">
      <c r="A19734" t="s">
        <v>112039</v>
      </c>
    </row>
    <row r="19735" spans="1:1" x14ac:dyDescent="0.3">
      <c r="A19735" t="s">
        <v>136286</v>
      </c>
    </row>
    <row r="19736" spans="1:1" x14ac:dyDescent="0.3">
      <c r="A19736" t="s">
        <v>122462</v>
      </c>
    </row>
    <row r="19737" spans="1:1" x14ac:dyDescent="0.3">
      <c r="A19737" t="s">
        <v>136287</v>
      </c>
    </row>
    <row r="19738" spans="1:1" x14ac:dyDescent="0.3">
      <c r="A19738" t="s">
        <v>136288</v>
      </c>
    </row>
    <row r="19739" spans="1:1" x14ac:dyDescent="0.3">
      <c r="A19739" t="s">
        <v>136289</v>
      </c>
    </row>
    <row r="19740" spans="1:1" x14ac:dyDescent="0.3">
      <c r="A19740" t="s">
        <v>136290</v>
      </c>
    </row>
    <row r="19741" spans="1:1" x14ac:dyDescent="0.3">
      <c r="A19741" t="s">
        <v>136291</v>
      </c>
    </row>
    <row r="19742" spans="1:1" x14ac:dyDescent="0.3">
      <c r="A19742" t="s">
        <v>136292</v>
      </c>
    </row>
    <row r="19743" spans="1:1" x14ac:dyDescent="0.3">
      <c r="A19743" t="s">
        <v>136293</v>
      </c>
    </row>
    <row r="19744" spans="1:1" x14ac:dyDescent="0.3">
      <c r="A19744" t="s">
        <v>136294</v>
      </c>
    </row>
    <row r="19745" spans="1:1" x14ac:dyDescent="0.3">
      <c r="A19745" t="s">
        <v>136295</v>
      </c>
    </row>
    <row r="19746" spans="1:1" x14ac:dyDescent="0.3">
      <c r="A19746" t="s">
        <v>101885</v>
      </c>
    </row>
    <row r="19747" spans="1:1" x14ac:dyDescent="0.3">
      <c r="A19747" t="s">
        <v>136296</v>
      </c>
    </row>
    <row r="19748" spans="1:1" x14ac:dyDescent="0.3">
      <c r="A19748" t="s">
        <v>136297</v>
      </c>
    </row>
    <row r="19749" spans="1:1" x14ac:dyDescent="0.3">
      <c r="A19749" t="s">
        <v>136298</v>
      </c>
    </row>
    <row r="19750" spans="1:1" x14ac:dyDescent="0.3">
      <c r="A19750" t="s">
        <v>136299</v>
      </c>
    </row>
    <row r="19751" spans="1:1" x14ac:dyDescent="0.3">
      <c r="A19751" t="s">
        <v>136300</v>
      </c>
    </row>
    <row r="19752" spans="1:1" x14ac:dyDescent="0.3">
      <c r="A19752" t="s">
        <v>112230</v>
      </c>
    </row>
    <row r="19753" spans="1:1" x14ac:dyDescent="0.3">
      <c r="A19753" t="s">
        <v>136301</v>
      </c>
    </row>
    <row r="19754" spans="1:1" x14ac:dyDescent="0.3">
      <c r="A19754" t="s">
        <v>101886</v>
      </c>
    </row>
    <row r="19755" spans="1:1" x14ac:dyDescent="0.3">
      <c r="A19755" t="s">
        <v>136302</v>
      </c>
    </row>
    <row r="19756" spans="1:1" x14ac:dyDescent="0.3">
      <c r="A19756" t="s">
        <v>101887</v>
      </c>
    </row>
    <row r="19757" spans="1:1" x14ac:dyDescent="0.3">
      <c r="A19757" t="s">
        <v>136303</v>
      </c>
    </row>
    <row r="19758" spans="1:1" x14ac:dyDescent="0.3">
      <c r="A19758" t="s">
        <v>101888</v>
      </c>
    </row>
    <row r="19759" spans="1:1" x14ac:dyDescent="0.3">
      <c r="A19759" t="s">
        <v>136304</v>
      </c>
    </row>
    <row r="19760" spans="1:1" x14ac:dyDescent="0.3">
      <c r="A19760" t="s">
        <v>101889</v>
      </c>
    </row>
    <row r="19761" spans="1:1" x14ac:dyDescent="0.3">
      <c r="A19761" t="s">
        <v>136305</v>
      </c>
    </row>
    <row r="19762" spans="1:1" x14ac:dyDescent="0.3">
      <c r="A19762" t="s">
        <v>101890</v>
      </c>
    </row>
    <row r="19763" spans="1:1" x14ac:dyDescent="0.3">
      <c r="A19763" t="s">
        <v>136306</v>
      </c>
    </row>
    <row r="19764" spans="1:1" x14ac:dyDescent="0.3">
      <c r="A19764" t="s">
        <v>101891</v>
      </c>
    </row>
    <row r="19765" spans="1:1" x14ac:dyDescent="0.3">
      <c r="A19765" t="s">
        <v>136307</v>
      </c>
    </row>
    <row r="19766" spans="1:1" x14ac:dyDescent="0.3">
      <c r="A19766" t="s">
        <v>101892</v>
      </c>
    </row>
    <row r="19767" spans="1:1" x14ac:dyDescent="0.3">
      <c r="A19767" t="s">
        <v>115658</v>
      </c>
    </row>
    <row r="19768" spans="1:1" x14ac:dyDescent="0.3">
      <c r="A19768" t="s">
        <v>136308</v>
      </c>
    </row>
    <row r="19769" spans="1:1" x14ac:dyDescent="0.3">
      <c r="A19769" t="s">
        <v>115642</v>
      </c>
    </row>
    <row r="19770" spans="1:1" x14ac:dyDescent="0.3">
      <c r="A19770" t="s">
        <v>136309</v>
      </c>
    </row>
    <row r="19771" spans="1:1" x14ac:dyDescent="0.3">
      <c r="A19771" t="s">
        <v>108795</v>
      </c>
    </row>
    <row r="19772" spans="1:1" x14ac:dyDescent="0.3">
      <c r="A19772" t="s">
        <v>136310</v>
      </c>
    </row>
    <row r="19773" spans="1:1" x14ac:dyDescent="0.3">
      <c r="A19773" t="s">
        <v>115641</v>
      </c>
    </row>
    <row r="19774" spans="1:1" x14ac:dyDescent="0.3">
      <c r="A19774" t="s">
        <v>136311</v>
      </c>
    </row>
    <row r="19775" spans="1:1" x14ac:dyDescent="0.3">
      <c r="A19775" t="s">
        <v>108794</v>
      </c>
    </row>
    <row r="19776" spans="1:1" x14ac:dyDescent="0.3">
      <c r="A19776" t="s">
        <v>136312</v>
      </c>
    </row>
    <row r="19777" spans="1:1" x14ac:dyDescent="0.3">
      <c r="A19777" t="s">
        <v>115644</v>
      </c>
    </row>
    <row r="19778" spans="1:1" x14ac:dyDescent="0.3">
      <c r="A19778" t="s">
        <v>136313</v>
      </c>
    </row>
    <row r="19779" spans="1:1" x14ac:dyDescent="0.3">
      <c r="A19779" t="s">
        <v>108797</v>
      </c>
    </row>
    <row r="19780" spans="1:1" x14ac:dyDescent="0.3">
      <c r="A19780" t="s">
        <v>136314</v>
      </c>
    </row>
    <row r="19781" spans="1:1" x14ac:dyDescent="0.3">
      <c r="A19781" t="s">
        <v>115643</v>
      </c>
    </row>
    <row r="19782" spans="1:1" x14ac:dyDescent="0.3">
      <c r="A19782" t="s">
        <v>136315</v>
      </c>
    </row>
    <row r="19783" spans="1:1" x14ac:dyDescent="0.3">
      <c r="A19783" t="s">
        <v>108796</v>
      </c>
    </row>
    <row r="19784" spans="1:1" x14ac:dyDescent="0.3">
      <c r="A19784" t="s">
        <v>136316</v>
      </c>
    </row>
    <row r="19785" spans="1:1" x14ac:dyDescent="0.3">
      <c r="A19785" t="s">
        <v>104729</v>
      </c>
    </row>
    <row r="19786" spans="1:1" x14ac:dyDescent="0.3">
      <c r="A19786" t="s">
        <v>104730</v>
      </c>
    </row>
    <row r="19787" spans="1:1" x14ac:dyDescent="0.3">
      <c r="A19787" t="s">
        <v>110314</v>
      </c>
    </row>
    <row r="19788" spans="1:1" x14ac:dyDescent="0.3">
      <c r="A19788" t="s">
        <v>104739</v>
      </c>
    </row>
    <row r="19789" spans="1:1" x14ac:dyDescent="0.3">
      <c r="A19789" t="s">
        <v>105783</v>
      </c>
    </row>
    <row r="19790" spans="1:1" x14ac:dyDescent="0.3">
      <c r="A19790" t="s">
        <v>105784</v>
      </c>
    </row>
    <row r="19791" spans="1:1" x14ac:dyDescent="0.3">
      <c r="A19791" t="s">
        <v>110299</v>
      </c>
    </row>
    <row r="19792" spans="1:1" x14ac:dyDescent="0.3">
      <c r="A19792" t="s">
        <v>105580</v>
      </c>
    </row>
    <row r="19793" spans="1:1" x14ac:dyDescent="0.3">
      <c r="A19793" t="s">
        <v>104677</v>
      </c>
    </row>
    <row r="19794" spans="1:1" x14ac:dyDescent="0.3">
      <c r="A19794" t="s">
        <v>107325</v>
      </c>
    </row>
    <row r="19795" spans="1:1" x14ac:dyDescent="0.3">
      <c r="A19795" t="s">
        <v>110363</v>
      </c>
    </row>
    <row r="19796" spans="1:1" x14ac:dyDescent="0.3">
      <c r="A19796" t="s">
        <v>104681</v>
      </c>
    </row>
    <row r="19797" spans="1:1" x14ac:dyDescent="0.3">
      <c r="A19797" t="s">
        <v>105789</v>
      </c>
    </row>
    <row r="19798" spans="1:1" x14ac:dyDescent="0.3">
      <c r="A19798" t="s">
        <v>105790</v>
      </c>
    </row>
    <row r="19799" spans="1:1" x14ac:dyDescent="0.3">
      <c r="A19799" t="s">
        <v>110301</v>
      </c>
    </row>
    <row r="19800" spans="1:1" x14ac:dyDescent="0.3">
      <c r="A19800" t="s">
        <v>105579</v>
      </c>
    </row>
    <row r="19801" spans="1:1" x14ac:dyDescent="0.3">
      <c r="A19801" t="s">
        <v>105787</v>
      </c>
    </row>
    <row r="19802" spans="1:1" x14ac:dyDescent="0.3">
      <c r="A19802" t="s">
        <v>105788</v>
      </c>
    </row>
    <row r="19803" spans="1:1" x14ac:dyDescent="0.3">
      <c r="A19803" t="s">
        <v>110300</v>
      </c>
    </row>
    <row r="19804" spans="1:1" x14ac:dyDescent="0.3">
      <c r="A19804" t="s">
        <v>105581</v>
      </c>
    </row>
    <row r="19805" spans="1:1" x14ac:dyDescent="0.3">
      <c r="A19805" t="s">
        <v>105791</v>
      </c>
    </row>
    <row r="19806" spans="1:1" x14ac:dyDescent="0.3">
      <c r="A19806" t="s">
        <v>105792</v>
      </c>
    </row>
    <row r="19807" spans="1:1" x14ac:dyDescent="0.3">
      <c r="A19807" t="s">
        <v>110302</v>
      </c>
    </row>
    <row r="19808" spans="1:1" x14ac:dyDescent="0.3">
      <c r="A19808" t="s">
        <v>105582</v>
      </c>
    </row>
    <row r="19809" spans="1:1" x14ac:dyDescent="0.3">
      <c r="A19809" t="s">
        <v>105793</v>
      </c>
    </row>
    <row r="19810" spans="1:1" x14ac:dyDescent="0.3">
      <c r="A19810" t="s">
        <v>105794</v>
      </c>
    </row>
    <row r="19811" spans="1:1" x14ac:dyDescent="0.3">
      <c r="A19811" t="s">
        <v>110303</v>
      </c>
    </row>
    <row r="19812" spans="1:1" x14ac:dyDescent="0.3">
      <c r="A19812" t="s">
        <v>105583</v>
      </c>
    </row>
    <row r="19813" spans="1:1" x14ac:dyDescent="0.3">
      <c r="A19813" t="s">
        <v>107464</v>
      </c>
    </row>
    <row r="19814" spans="1:1" x14ac:dyDescent="0.3">
      <c r="A19814" t="s">
        <v>136317</v>
      </c>
    </row>
    <row r="19815" spans="1:1" x14ac:dyDescent="0.3">
      <c r="A19815" t="s">
        <v>122463</v>
      </c>
    </row>
    <row r="19816" spans="1:1" x14ac:dyDescent="0.3">
      <c r="A19816" t="s">
        <v>122464</v>
      </c>
    </row>
    <row r="19817" spans="1:1" x14ac:dyDescent="0.3">
      <c r="A19817" t="s">
        <v>104891</v>
      </c>
    </row>
    <row r="19818" spans="1:1" x14ac:dyDescent="0.3">
      <c r="A19818" t="s">
        <v>136318</v>
      </c>
    </row>
    <row r="19819" spans="1:1" x14ac:dyDescent="0.3">
      <c r="A19819" t="s">
        <v>104892</v>
      </c>
    </row>
    <row r="19820" spans="1:1" x14ac:dyDescent="0.3">
      <c r="A19820" t="s">
        <v>136319</v>
      </c>
    </row>
    <row r="19821" spans="1:1" x14ac:dyDescent="0.3">
      <c r="A19821" t="s">
        <v>122465</v>
      </c>
    </row>
    <row r="19822" spans="1:1" x14ac:dyDescent="0.3">
      <c r="A19822" t="s">
        <v>109004</v>
      </c>
    </row>
    <row r="19823" spans="1:1" x14ac:dyDescent="0.3">
      <c r="A19823" t="s">
        <v>136320</v>
      </c>
    </row>
    <row r="19824" spans="1:1" x14ac:dyDescent="0.3">
      <c r="A19824" t="s">
        <v>109018</v>
      </c>
    </row>
    <row r="19825" spans="1:1" x14ac:dyDescent="0.3">
      <c r="A19825" t="s">
        <v>136321</v>
      </c>
    </row>
    <row r="19826" spans="1:1" x14ac:dyDescent="0.3">
      <c r="A19826" t="s">
        <v>122466</v>
      </c>
    </row>
    <row r="19827" spans="1:1" x14ac:dyDescent="0.3">
      <c r="A19827" t="s">
        <v>136322</v>
      </c>
    </row>
    <row r="19828" spans="1:1" x14ac:dyDescent="0.3">
      <c r="A19828" t="s">
        <v>109002</v>
      </c>
    </row>
    <row r="19829" spans="1:1" x14ac:dyDescent="0.3">
      <c r="A19829" t="s">
        <v>136323</v>
      </c>
    </row>
    <row r="19830" spans="1:1" x14ac:dyDescent="0.3">
      <c r="A19830" t="s">
        <v>108976</v>
      </c>
    </row>
    <row r="19831" spans="1:1" x14ac:dyDescent="0.3">
      <c r="A19831" t="s">
        <v>136324</v>
      </c>
    </row>
    <row r="19832" spans="1:1" x14ac:dyDescent="0.3">
      <c r="A19832" t="s">
        <v>122467</v>
      </c>
    </row>
    <row r="19833" spans="1:1" x14ac:dyDescent="0.3">
      <c r="A19833" t="s">
        <v>136325</v>
      </c>
    </row>
    <row r="19834" spans="1:1" x14ac:dyDescent="0.3">
      <c r="A19834" t="s">
        <v>107258</v>
      </c>
    </row>
    <row r="19835" spans="1:1" x14ac:dyDescent="0.3">
      <c r="A19835" t="s">
        <v>136326</v>
      </c>
    </row>
    <row r="19836" spans="1:1" x14ac:dyDescent="0.3">
      <c r="A19836" t="s">
        <v>107266</v>
      </c>
    </row>
    <row r="19837" spans="1:1" x14ac:dyDescent="0.3">
      <c r="A19837" t="s">
        <v>136327</v>
      </c>
    </row>
    <row r="19838" spans="1:1" x14ac:dyDescent="0.3">
      <c r="A19838" t="s">
        <v>107259</v>
      </c>
    </row>
    <row r="19839" spans="1:1" x14ac:dyDescent="0.3">
      <c r="A19839" t="s">
        <v>136328</v>
      </c>
    </row>
    <row r="19840" spans="1:1" x14ac:dyDescent="0.3">
      <c r="A19840" t="s">
        <v>107267</v>
      </c>
    </row>
    <row r="19841" spans="1:1" x14ac:dyDescent="0.3">
      <c r="A19841" t="s">
        <v>136329</v>
      </c>
    </row>
    <row r="19842" spans="1:1" x14ac:dyDescent="0.3">
      <c r="A19842" t="s">
        <v>136330</v>
      </c>
    </row>
    <row r="19843" spans="1:1" x14ac:dyDescent="0.3">
      <c r="A19843" t="s">
        <v>136331</v>
      </c>
    </row>
    <row r="19844" spans="1:1" x14ac:dyDescent="0.3">
      <c r="A19844" t="s">
        <v>107359</v>
      </c>
    </row>
    <row r="19845" spans="1:1" x14ac:dyDescent="0.3">
      <c r="A19845" t="s">
        <v>136332</v>
      </c>
    </row>
    <row r="19846" spans="1:1" x14ac:dyDescent="0.3">
      <c r="A19846" t="s">
        <v>107268</v>
      </c>
    </row>
    <row r="19847" spans="1:1" x14ac:dyDescent="0.3">
      <c r="A19847" t="s">
        <v>136333</v>
      </c>
    </row>
    <row r="19848" spans="1:1" x14ac:dyDescent="0.3">
      <c r="A19848" t="s">
        <v>107260</v>
      </c>
    </row>
    <row r="19849" spans="1:1" x14ac:dyDescent="0.3">
      <c r="A19849" t="s">
        <v>136334</v>
      </c>
    </row>
    <row r="19850" spans="1:1" x14ac:dyDescent="0.3">
      <c r="A19850" t="s">
        <v>107238</v>
      </c>
    </row>
    <row r="19851" spans="1:1" x14ac:dyDescent="0.3">
      <c r="A19851" t="s">
        <v>136335</v>
      </c>
    </row>
    <row r="19852" spans="1:1" x14ac:dyDescent="0.3">
      <c r="A19852" t="s">
        <v>107239</v>
      </c>
    </row>
    <row r="19853" spans="1:1" x14ac:dyDescent="0.3">
      <c r="A19853" t="s">
        <v>136336</v>
      </c>
    </row>
    <row r="19854" spans="1:1" x14ac:dyDescent="0.3">
      <c r="A19854" t="s">
        <v>107261</v>
      </c>
    </row>
    <row r="19855" spans="1:1" x14ac:dyDescent="0.3">
      <c r="A19855" t="s">
        <v>136337</v>
      </c>
    </row>
    <row r="19856" spans="1:1" x14ac:dyDescent="0.3">
      <c r="A19856" t="s">
        <v>107269</v>
      </c>
    </row>
    <row r="19857" spans="1:1" x14ac:dyDescent="0.3">
      <c r="A19857" t="s">
        <v>136338</v>
      </c>
    </row>
    <row r="19858" spans="1:1" x14ac:dyDescent="0.3">
      <c r="A19858" t="s">
        <v>107244</v>
      </c>
    </row>
    <row r="19859" spans="1:1" x14ac:dyDescent="0.3">
      <c r="A19859" t="s">
        <v>136339</v>
      </c>
    </row>
    <row r="19860" spans="1:1" x14ac:dyDescent="0.3">
      <c r="A19860" t="s">
        <v>107242</v>
      </c>
    </row>
    <row r="19861" spans="1:1" x14ac:dyDescent="0.3">
      <c r="A19861" t="s">
        <v>136340</v>
      </c>
    </row>
    <row r="19862" spans="1:1" x14ac:dyDescent="0.3">
      <c r="A19862" t="s">
        <v>107302</v>
      </c>
    </row>
    <row r="19863" spans="1:1" x14ac:dyDescent="0.3">
      <c r="A19863" t="s">
        <v>136341</v>
      </c>
    </row>
    <row r="19864" spans="1:1" x14ac:dyDescent="0.3">
      <c r="A19864" t="s">
        <v>122468</v>
      </c>
    </row>
    <row r="19865" spans="1:1" x14ac:dyDescent="0.3">
      <c r="A19865" t="s">
        <v>136342</v>
      </c>
    </row>
    <row r="19866" spans="1:1" x14ac:dyDescent="0.3">
      <c r="A19866" t="s">
        <v>122469</v>
      </c>
    </row>
    <row r="19867" spans="1:1" x14ac:dyDescent="0.3">
      <c r="A19867" t="s">
        <v>136343</v>
      </c>
    </row>
    <row r="19868" spans="1:1" x14ac:dyDescent="0.3">
      <c r="A19868" t="s">
        <v>107240</v>
      </c>
    </row>
    <row r="19869" spans="1:1" x14ac:dyDescent="0.3">
      <c r="A19869" t="s">
        <v>136344</v>
      </c>
    </row>
    <row r="19870" spans="1:1" x14ac:dyDescent="0.3">
      <c r="A19870" t="s">
        <v>107241</v>
      </c>
    </row>
    <row r="19871" spans="1:1" x14ac:dyDescent="0.3">
      <c r="A19871" t="s">
        <v>136345</v>
      </c>
    </row>
    <row r="19872" spans="1:1" x14ac:dyDescent="0.3">
      <c r="A19872" t="s">
        <v>107249</v>
      </c>
    </row>
    <row r="19873" spans="1:1" x14ac:dyDescent="0.3">
      <c r="A19873" t="s">
        <v>136346</v>
      </c>
    </row>
    <row r="19874" spans="1:1" x14ac:dyDescent="0.3">
      <c r="A19874" t="s">
        <v>108333</v>
      </c>
    </row>
    <row r="19875" spans="1:1" x14ac:dyDescent="0.3">
      <c r="A19875" t="s">
        <v>136347</v>
      </c>
    </row>
    <row r="19876" spans="1:1" x14ac:dyDescent="0.3">
      <c r="A19876" t="s">
        <v>136348</v>
      </c>
    </row>
    <row r="19877" spans="1:1" x14ac:dyDescent="0.3">
      <c r="A19877" t="s">
        <v>136349</v>
      </c>
    </row>
    <row r="19878" spans="1:1" x14ac:dyDescent="0.3">
      <c r="A19878" t="s">
        <v>107251</v>
      </c>
    </row>
    <row r="19879" spans="1:1" x14ac:dyDescent="0.3">
      <c r="A19879" t="s">
        <v>136350</v>
      </c>
    </row>
    <row r="19880" spans="1:1" x14ac:dyDescent="0.3">
      <c r="A19880" t="s">
        <v>104506</v>
      </c>
    </row>
    <row r="19881" spans="1:1" x14ac:dyDescent="0.3">
      <c r="A19881" t="s">
        <v>136351</v>
      </c>
    </row>
    <row r="19882" spans="1:1" x14ac:dyDescent="0.3">
      <c r="A19882" t="s">
        <v>107271</v>
      </c>
    </row>
    <row r="19883" spans="1:1" x14ac:dyDescent="0.3">
      <c r="A19883" t="s">
        <v>136352</v>
      </c>
    </row>
    <row r="19884" spans="1:1" x14ac:dyDescent="0.3">
      <c r="A19884" t="s">
        <v>107252</v>
      </c>
    </row>
    <row r="19885" spans="1:1" x14ac:dyDescent="0.3">
      <c r="A19885" t="s">
        <v>136353</v>
      </c>
    </row>
    <row r="19886" spans="1:1" x14ac:dyDescent="0.3">
      <c r="A19886" t="s">
        <v>107250</v>
      </c>
    </row>
    <row r="19887" spans="1:1" x14ac:dyDescent="0.3">
      <c r="A19887" t="s">
        <v>136354</v>
      </c>
    </row>
    <row r="19888" spans="1:1" x14ac:dyDescent="0.3">
      <c r="A19888" t="s">
        <v>107248</v>
      </c>
    </row>
    <row r="19889" spans="1:1" x14ac:dyDescent="0.3">
      <c r="A19889" t="s">
        <v>136355</v>
      </c>
    </row>
    <row r="19890" spans="1:1" x14ac:dyDescent="0.3">
      <c r="A19890" t="s">
        <v>107247</v>
      </c>
    </row>
    <row r="19891" spans="1:1" x14ac:dyDescent="0.3">
      <c r="A19891" t="s">
        <v>136356</v>
      </c>
    </row>
    <row r="19892" spans="1:1" x14ac:dyDescent="0.3">
      <c r="A19892" t="s">
        <v>107246</v>
      </c>
    </row>
    <row r="19893" spans="1:1" x14ac:dyDescent="0.3">
      <c r="A19893" t="s">
        <v>136357</v>
      </c>
    </row>
    <row r="19894" spans="1:1" x14ac:dyDescent="0.3">
      <c r="A19894" t="s">
        <v>107243</v>
      </c>
    </row>
    <row r="19895" spans="1:1" x14ac:dyDescent="0.3">
      <c r="A19895" t="s">
        <v>136358</v>
      </c>
    </row>
    <row r="19896" spans="1:1" x14ac:dyDescent="0.3">
      <c r="A19896" t="s">
        <v>107245</v>
      </c>
    </row>
    <row r="19897" spans="1:1" x14ac:dyDescent="0.3">
      <c r="A19897" t="s">
        <v>136359</v>
      </c>
    </row>
    <row r="19898" spans="1:1" x14ac:dyDescent="0.3">
      <c r="A19898" t="s">
        <v>107257</v>
      </c>
    </row>
    <row r="19899" spans="1:1" x14ac:dyDescent="0.3">
      <c r="A19899" t="s">
        <v>136360</v>
      </c>
    </row>
    <row r="19900" spans="1:1" x14ac:dyDescent="0.3">
      <c r="A19900" t="s">
        <v>107254</v>
      </c>
    </row>
    <row r="19901" spans="1:1" x14ac:dyDescent="0.3">
      <c r="A19901" t="s">
        <v>136361</v>
      </c>
    </row>
    <row r="19902" spans="1:1" x14ac:dyDescent="0.3">
      <c r="A19902" t="s">
        <v>107255</v>
      </c>
    </row>
    <row r="19903" spans="1:1" x14ac:dyDescent="0.3">
      <c r="A19903" t="s">
        <v>136362</v>
      </c>
    </row>
    <row r="19904" spans="1:1" x14ac:dyDescent="0.3">
      <c r="A19904" t="s">
        <v>108334</v>
      </c>
    </row>
    <row r="19905" spans="1:1" x14ac:dyDescent="0.3">
      <c r="A19905" t="s">
        <v>136363</v>
      </c>
    </row>
    <row r="19906" spans="1:1" x14ac:dyDescent="0.3">
      <c r="A19906" t="s">
        <v>107253</v>
      </c>
    </row>
    <row r="19907" spans="1:1" x14ac:dyDescent="0.3">
      <c r="A19907" t="s">
        <v>136364</v>
      </c>
    </row>
    <row r="19908" spans="1:1" x14ac:dyDescent="0.3">
      <c r="A19908" t="s">
        <v>107303</v>
      </c>
    </row>
    <row r="19909" spans="1:1" x14ac:dyDescent="0.3">
      <c r="A19909" t="s">
        <v>136365</v>
      </c>
    </row>
    <row r="19910" spans="1:1" x14ac:dyDescent="0.3">
      <c r="A19910" t="s">
        <v>122470</v>
      </c>
    </row>
    <row r="19911" spans="1:1" x14ac:dyDescent="0.3">
      <c r="A19911" t="s">
        <v>136366</v>
      </c>
    </row>
    <row r="19912" spans="1:1" x14ac:dyDescent="0.3">
      <c r="A19912" t="s">
        <v>122471</v>
      </c>
    </row>
    <row r="19913" spans="1:1" x14ac:dyDescent="0.3">
      <c r="A19913" t="s">
        <v>136367</v>
      </c>
    </row>
    <row r="19914" spans="1:1" x14ac:dyDescent="0.3">
      <c r="A19914" t="s">
        <v>107256</v>
      </c>
    </row>
    <row r="19915" spans="1:1" x14ac:dyDescent="0.3">
      <c r="A19915" t="s">
        <v>136368</v>
      </c>
    </row>
    <row r="19916" spans="1:1" x14ac:dyDescent="0.3">
      <c r="A19916" t="s">
        <v>108335</v>
      </c>
    </row>
    <row r="19917" spans="1:1" x14ac:dyDescent="0.3">
      <c r="A19917" t="s">
        <v>136369</v>
      </c>
    </row>
    <row r="19918" spans="1:1" x14ac:dyDescent="0.3">
      <c r="A19918" t="s">
        <v>107304</v>
      </c>
    </row>
    <row r="19919" spans="1:1" x14ac:dyDescent="0.3">
      <c r="A19919" t="s">
        <v>136370</v>
      </c>
    </row>
    <row r="19920" spans="1:1" x14ac:dyDescent="0.3">
      <c r="A19920" t="s">
        <v>122472</v>
      </c>
    </row>
    <row r="19921" spans="1:1" x14ac:dyDescent="0.3">
      <c r="A19921" t="s">
        <v>136371</v>
      </c>
    </row>
    <row r="19922" spans="1:1" x14ac:dyDescent="0.3">
      <c r="A19922" t="s">
        <v>122473</v>
      </c>
    </row>
    <row r="19923" spans="1:1" x14ac:dyDescent="0.3">
      <c r="A19923" t="s">
        <v>136372</v>
      </c>
    </row>
    <row r="19924" spans="1:1" x14ac:dyDescent="0.3">
      <c r="A19924" t="s">
        <v>108336</v>
      </c>
    </row>
    <row r="19925" spans="1:1" x14ac:dyDescent="0.3">
      <c r="A19925" t="s">
        <v>136373</v>
      </c>
    </row>
    <row r="19926" spans="1:1" x14ac:dyDescent="0.3">
      <c r="A19926" t="s">
        <v>107357</v>
      </c>
    </row>
    <row r="19927" spans="1:1" x14ac:dyDescent="0.3">
      <c r="A19927" t="s">
        <v>136374</v>
      </c>
    </row>
    <row r="19928" spans="1:1" x14ac:dyDescent="0.3">
      <c r="A19928" t="s">
        <v>122474</v>
      </c>
    </row>
    <row r="19929" spans="1:1" x14ac:dyDescent="0.3">
      <c r="A19929" t="s">
        <v>136375</v>
      </c>
    </row>
    <row r="19930" spans="1:1" x14ac:dyDescent="0.3">
      <c r="A19930" t="s">
        <v>122475</v>
      </c>
    </row>
    <row r="19931" spans="1:1" x14ac:dyDescent="0.3">
      <c r="A19931" t="s">
        <v>136376</v>
      </c>
    </row>
    <row r="19932" spans="1:1" x14ac:dyDescent="0.3">
      <c r="A19932" t="s">
        <v>106295</v>
      </c>
    </row>
    <row r="19933" spans="1:1" x14ac:dyDescent="0.3">
      <c r="A19933" t="s">
        <v>136377</v>
      </c>
    </row>
    <row r="19934" spans="1:1" x14ac:dyDescent="0.3">
      <c r="A19934" t="s">
        <v>106383</v>
      </c>
    </row>
    <row r="19935" spans="1:1" x14ac:dyDescent="0.3">
      <c r="A19935" t="s">
        <v>136378</v>
      </c>
    </row>
    <row r="19936" spans="1:1" x14ac:dyDescent="0.3">
      <c r="A19936" t="s">
        <v>106384</v>
      </c>
    </row>
    <row r="19937" spans="1:1" x14ac:dyDescent="0.3">
      <c r="A19937" t="s">
        <v>136379</v>
      </c>
    </row>
    <row r="19938" spans="1:1" x14ac:dyDescent="0.3">
      <c r="A19938" t="s">
        <v>111265</v>
      </c>
    </row>
    <row r="19939" spans="1:1" x14ac:dyDescent="0.3">
      <c r="A19939" t="s">
        <v>136380</v>
      </c>
    </row>
    <row r="19940" spans="1:1" x14ac:dyDescent="0.3">
      <c r="A19940" t="s">
        <v>106430</v>
      </c>
    </row>
    <row r="19941" spans="1:1" x14ac:dyDescent="0.3">
      <c r="A19941" t="s">
        <v>136381</v>
      </c>
    </row>
    <row r="19942" spans="1:1" x14ac:dyDescent="0.3">
      <c r="A19942" t="s">
        <v>122476</v>
      </c>
    </row>
    <row r="19943" spans="1:1" x14ac:dyDescent="0.3">
      <c r="A19943" t="s">
        <v>136382</v>
      </c>
    </row>
    <row r="19944" spans="1:1" x14ac:dyDescent="0.3">
      <c r="A19944" t="s">
        <v>122477</v>
      </c>
    </row>
    <row r="19945" spans="1:1" x14ac:dyDescent="0.3">
      <c r="A19945" t="s">
        <v>122478</v>
      </c>
    </row>
    <row r="19946" spans="1:1" x14ac:dyDescent="0.3">
      <c r="A19946" t="s">
        <v>112031</v>
      </c>
    </row>
    <row r="19947" spans="1:1" x14ac:dyDescent="0.3">
      <c r="A19947" t="s">
        <v>136383</v>
      </c>
    </row>
    <row r="19948" spans="1:1" x14ac:dyDescent="0.3">
      <c r="A19948" t="s">
        <v>112013</v>
      </c>
    </row>
    <row r="19949" spans="1:1" x14ac:dyDescent="0.3">
      <c r="A19949" t="s">
        <v>136384</v>
      </c>
    </row>
    <row r="19950" spans="1:1" x14ac:dyDescent="0.3">
      <c r="A19950" t="s">
        <v>105449</v>
      </c>
    </row>
    <row r="19951" spans="1:1" x14ac:dyDescent="0.3">
      <c r="A19951" t="s">
        <v>136385</v>
      </c>
    </row>
    <row r="19952" spans="1:1" x14ac:dyDescent="0.3">
      <c r="A19952" t="s">
        <v>122479</v>
      </c>
    </row>
    <row r="19953" spans="1:1" x14ac:dyDescent="0.3">
      <c r="A19953" t="s">
        <v>136386</v>
      </c>
    </row>
    <row r="19954" spans="1:1" x14ac:dyDescent="0.3">
      <c r="A19954" t="s">
        <v>121500</v>
      </c>
    </row>
    <row r="19955" spans="1:1" x14ac:dyDescent="0.3">
      <c r="A19955" t="s">
        <v>136387</v>
      </c>
    </row>
    <row r="19956" spans="1:1" x14ac:dyDescent="0.3">
      <c r="A19956" t="s">
        <v>106206</v>
      </c>
    </row>
    <row r="19957" spans="1:1" x14ac:dyDescent="0.3">
      <c r="A19957" t="s">
        <v>136388</v>
      </c>
    </row>
    <row r="19958" spans="1:1" x14ac:dyDescent="0.3">
      <c r="A19958" t="s">
        <v>106207</v>
      </c>
    </row>
    <row r="19959" spans="1:1" x14ac:dyDescent="0.3">
      <c r="A19959" t="s">
        <v>136389</v>
      </c>
    </row>
    <row r="19960" spans="1:1" x14ac:dyDescent="0.3">
      <c r="A19960" t="s">
        <v>106208</v>
      </c>
    </row>
    <row r="19961" spans="1:1" x14ac:dyDescent="0.3">
      <c r="A19961" t="s">
        <v>136390</v>
      </c>
    </row>
    <row r="19962" spans="1:1" x14ac:dyDescent="0.3">
      <c r="A19962" t="s">
        <v>106209</v>
      </c>
    </row>
    <row r="19963" spans="1:1" x14ac:dyDescent="0.3">
      <c r="A19963" t="s">
        <v>136391</v>
      </c>
    </row>
    <row r="19964" spans="1:1" x14ac:dyDescent="0.3">
      <c r="A19964" t="s">
        <v>106210</v>
      </c>
    </row>
    <row r="19965" spans="1:1" x14ac:dyDescent="0.3">
      <c r="A19965" t="s">
        <v>136392</v>
      </c>
    </row>
    <row r="19966" spans="1:1" x14ac:dyDescent="0.3">
      <c r="A19966" t="s">
        <v>106211</v>
      </c>
    </row>
    <row r="19967" spans="1:1" x14ac:dyDescent="0.3">
      <c r="A19967" t="s">
        <v>136393</v>
      </c>
    </row>
    <row r="19968" spans="1:1" x14ac:dyDescent="0.3">
      <c r="A19968" t="s">
        <v>106212</v>
      </c>
    </row>
    <row r="19969" spans="1:1" x14ac:dyDescent="0.3">
      <c r="A19969" t="s">
        <v>136394</v>
      </c>
    </row>
    <row r="19970" spans="1:1" x14ac:dyDescent="0.3">
      <c r="A19970" t="s">
        <v>106213</v>
      </c>
    </row>
    <row r="19971" spans="1:1" x14ac:dyDescent="0.3">
      <c r="A19971" t="s">
        <v>136395</v>
      </c>
    </row>
    <row r="19972" spans="1:1" x14ac:dyDescent="0.3">
      <c r="A19972" t="s">
        <v>106222</v>
      </c>
    </row>
    <row r="19973" spans="1:1" x14ac:dyDescent="0.3">
      <c r="A19973" t="s">
        <v>136396</v>
      </c>
    </row>
    <row r="19974" spans="1:1" x14ac:dyDescent="0.3">
      <c r="A19974" t="s">
        <v>106237</v>
      </c>
    </row>
    <row r="19975" spans="1:1" x14ac:dyDescent="0.3">
      <c r="A19975" t="s">
        <v>136397</v>
      </c>
    </row>
    <row r="19976" spans="1:1" x14ac:dyDescent="0.3">
      <c r="A19976" t="s">
        <v>106238</v>
      </c>
    </row>
    <row r="19977" spans="1:1" x14ac:dyDescent="0.3">
      <c r="A19977" t="s">
        <v>136398</v>
      </c>
    </row>
    <row r="19978" spans="1:1" x14ac:dyDescent="0.3">
      <c r="A19978" t="s">
        <v>122480</v>
      </c>
    </row>
    <row r="19979" spans="1:1" x14ac:dyDescent="0.3">
      <c r="A19979" t="s">
        <v>122481</v>
      </c>
    </row>
    <row r="19980" spans="1:1" x14ac:dyDescent="0.3">
      <c r="A19980" t="s">
        <v>122482</v>
      </c>
    </row>
    <row r="19981" spans="1:1" x14ac:dyDescent="0.3">
      <c r="A19981" t="s">
        <v>122483</v>
      </c>
    </row>
    <row r="19982" spans="1:1" x14ac:dyDescent="0.3">
      <c r="A19982" t="s">
        <v>103659</v>
      </c>
    </row>
    <row r="19983" spans="1:1" x14ac:dyDescent="0.3">
      <c r="A19983" t="s">
        <v>136399</v>
      </c>
    </row>
    <row r="19984" spans="1:1" x14ac:dyDescent="0.3">
      <c r="A19984" t="s">
        <v>103665</v>
      </c>
    </row>
    <row r="19985" spans="1:1" x14ac:dyDescent="0.3">
      <c r="A19985" t="s">
        <v>136400</v>
      </c>
    </row>
    <row r="19986" spans="1:1" x14ac:dyDescent="0.3">
      <c r="A19986" t="s">
        <v>122484</v>
      </c>
    </row>
    <row r="19987" spans="1:1" x14ac:dyDescent="0.3">
      <c r="A19987" t="s">
        <v>136401</v>
      </c>
    </row>
    <row r="19988" spans="1:1" x14ac:dyDescent="0.3">
      <c r="A19988" t="s">
        <v>122485</v>
      </c>
    </row>
    <row r="19989" spans="1:1" x14ac:dyDescent="0.3">
      <c r="A19989" t="s">
        <v>136402</v>
      </c>
    </row>
    <row r="19990" spans="1:1" x14ac:dyDescent="0.3">
      <c r="A19990" t="s">
        <v>122486</v>
      </c>
    </row>
    <row r="19991" spans="1:1" x14ac:dyDescent="0.3">
      <c r="A19991" t="s">
        <v>122487</v>
      </c>
    </row>
    <row r="19992" spans="1:1" x14ac:dyDescent="0.3">
      <c r="A19992" t="s">
        <v>122488</v>
      </c>
    </row>
    <row r="19993" spans="1:1" x14ac:dyDescent="0.3">
      <c r="A19993" t="s">
        <v>122489</v>
      </c>
    </row>
    <row r="19994" spans="1:1" x14ac:dyDescent="0.3">
      <c r="A19994" t="s">
        <v>107051</v>
      </c>
    </row>
    <row r="19995" spans="1:1" x14ac:dyDescent="0.3">
      <c r="A19995" t="s">
        <v>136403</v>
      </c>
    </row>
    <row r="19996" spans="1:1" x14ac:dyDescent="0.3">
      <c r="A19996" t="s">
        <v>111811</v>
      </c>
    </row>
    <row r="19997" spans="1:1" x14ac:dyDescent="0.3">
      <c r="A19997" t="s">
        <v>136404</v>
      </c>
    </row>
    <row r="19998" spans="1:1" x14ac:dyDescent="0.3">
      <c r="A19998" t="s">
        <v>111812</v>
      </c>
    </row>
    <row r="19999" spans="1:1" x14ac:dyDescent="0.3">
      <c r="A19999" t="s">
        <v>136405</v>
      </c>
    </row>
    <row r="20000" spans="1:1" x14ac:dyDescent="0.3">
      <c r="A20000" t="s">
        <v>111813</v>
      </c>
    </row>
    <row r="20001" spans="1:1" x14ac:dyDescent="0.3">
      <c r="A20001" t="s">
        <v>136406</v>
      </c>
    </row>
    <row r="20002" spans="1:1" x14ac:dyDescent="0.3">
      <c r="A20002" t="s">
        <v>111814</v>
      </c>
    </row>
    <row r="20003" spans="1:1" x14ac:dyDescent="0.3">
      <c r="A20003" t="s">
        <v>136407</v>
      </c>
    </row>
    <row r="20004" spans="1:1" x14ac:dyDescent="0.3">
      <c r="A20004" t="s">
        <v>111815</v>
      </c>
    </row>
    <row r="20005" spans="1:1" x14ac:dyDescent="0.3">
      <c r="A20005" t="s">
        <v>136408</v>
      </c>
    </row>
    <row r="20006" spans="1:1" x14ac:dyDescent="0.3">
      <c r="A20006" t="s">
        <v>111816</v>
      </c>
    </row>
    <row r="20007" spans="1:1" x14ac:dyDescent="0.3">
      <c r="A20007" t="s">
        <v>136409</v>
      </c>
    </row>
    <row r="20008" spans="1:1" x14ac:dyDescent="0.3">
      <c r="A20008" t="s">
        <v>102053</v>
      </c>
    </row>
    <row r="20009" spans="1:1" x14ac:dyDescent="0.3">
      <c r="A20009" t="s">
        <v>111817</v>
      </c>
    </row>
    <row r="20010" spans="1:1" x14ac:dyDescent="0.3">
      <c r="A20010" t="s">
        <v>110600</v>
      </c>
    </row>
    <row r="20011" spans="1:1" x14ac:dyDescent="0.3">
      <c r="A20011" t="s">
        <v>136410</v>
      </c>
    </row>
    <row r="20012" spans="1:1" x14ac:dyDescent="0.3">
      <c r="A20012" t="s">
        <v>115573</v>
      </c>
    </row>
    <row r="20013" spans="1:1" x14ac:dyDescent="0.3">
      <c r="A20013" t="s">
        <v>122490</v>
      </c>
    </row>
    <row r="20014" spans="1:1" x14ac:dyDescent="0.3">
      <c r="A20014" t="s">
        <v>122491</v>
      </c>
    </row>
    <row r="20015" spans="1:1" x14ac:dyDescent="0.3">
      <c r="A20015" t="s">
        <v>122492</v>
      </c>
    </row>
    <row r="20016" spans="1:1" x14ac:dyDescent="0.3">
      <c r="A20016" t="s">
        <v>106912</v>
      </c>
    </row>
    <row r="20017" spans="1:1" x14ac:dyDescent="0.3">
      <c r="A20017" t="s">
        <v>106913</v>
      </c>
    </row>
    <row r="20018" spans="1:1" x14ac:dyDescent="0.3">
      <c r="A20018" t="s">
        <v>106914</v>
      </c>
    </row>
    <row r="20019" spans="1:1" x14ac:dyDescent="0.3">
      <c r="A20019" t="s">
        <v>122493</v>
      </c>
    </row>
    <row r="20020" spans="1:1" x14ac:dyDescent="0.3">
      <c r="A20020" t="s">
        <v>122494</v>
      </c>
    </row>
    <row r="20021" spans="1:1" x14ac:dyDescent="0.3">
      <c r="A20021" t="s">
        <v>122495</v>
      </c>
    </row>
    <row r="20022" spans="1:1" x14ac:dyDescent="0.3">
      <c r="A20022" t="s">
        <v>108371</v>
      </c>
    </row>
    <row r="20023" spans="1:1" x14ac:dyDescent="0.3">
      <c r="A20023" t="s">
        <v>136411</v>
      </c>
    </row>
    <row r="20024" spans="1:1" x14ac:dyDescent="0.3">
      <c r="A20024" t="s">
        <v>136412</v>
      </c>
    </row>
    <row r="20025" spans="1:1" x14ac:dyDescent="0.3">
      <c r="A20025" t="s">
        <v>136413</v>
      </c>
    </row>
    <row r="20026" spans="1:1" x14ac:dyDescent="0.3">
      <c r="A20026" t="s">
        <v>136414</v>
      </c>
    </row>
    <row r="20027" spans="1:1" x14ac:dyDescent="0.3">
      <c r="A20027" t="s">
        <v>136415</v>
      </c>
    </row>
    <row r="20028" spans="1:1" x14ac:dyDescent="0.3">
      <c r="A20028" t="s">
        <v>136416</v>
      </c>
    </row>
    <row r="20029" spans="1:1" x14ac:dyDescent="0.3">
      <c r="A20029" t="s">
        <v>136417</v>
      </c>
    </row>
    <row r="20030" spans="1:1" x14ac:dyDescent="0.3">
      <c r="A20030" t="s">
        <v>136418</v>
      </c>
    </row>
    <row r="20031" spans="1:1" x14ac:dyDescent="0.3">
      <c r="A20031" t="s">
        <v>136419</v>
      </c>
    </row>
    <row r="20032" spans="1:1" x14ac:dyDescent="0.3">
      <c r="A20032" t="s">
        <v>136420</v>
      </c>
    </row>
    <row r="20033" spans="1:1" x14ac:dyDescent="0.3">
      <c r="A20033" t="s">
        <v>136421</v>
      </c>
    </row>
    <row r="20034" spans="1:1" x14ac:dyDescent="0.3">
      <c r="A20034" t="s">
        <v>136422</v>
      </c>
    </row>
    <row r="20035" spans="1:1" x14ac:dyDescent="0.3">
      <c r="A20035" t="s">
        <v>136423</v>
      </c>
    </row>
    <row r="20036" spans="1:1" x14ac:dyDescent="0.3">
      <c r="A20036" t="s">
        <v>136424</v>
      </c>
    </row>
    <row r="20037" spans="1:1" x14ac:dyDescent="0.3">
      <c r="A20037" t="s">
        <v>102874</v>
      </c>
    </row>
    <row r="20038" spans="1:1" x14ac:dyDescent="0.3">
      <c r="A20038" t="s">
        <v>136425</v>
      </c>
    </row>
    <row r="20039" spans="1:1" x14ac:dyDescent="0.3">
      <c r="A20039" t="s">
        <v>122506</v>
      </c>
    </row>
    <row r="20040" spans="1:1" x14ac:dyDescent="0.3">
      <c r="A20040" t="s">
        <v>136426</v>
      </c>
    </row>
    <row r="20041" spans="1:1" x14ac:dyDescent="0.3">
      <c r="A20041" t="s">
        <v>104935</v>
      </c>
    </row>
    <row r="20042" spans="1:1" x14ac:dyDescent="0.3">
      <c r="A20042" t="s">
        <v>136427</v>
      </c>
    </row>
    <row r="20043" spans="1:1" x14ac:dyDescent="0.3">
      <c r="A20043" t="s">
        <v>102742</v>
      </c>
    </row>
    <row r="20044" spans="1:1" x14ac:dyDescent="0.3">
      <c r="A20044" t="s">
        <v>136428</v>
      </c>
    </row>
    <row r="20045" spans="1:1" x14ac:dyDescent="0.3">
      <c r="A20045" t="s">
        <v>103005</v>
      </c>
    </row>
    <row r="20046" spans="1:1" x14ac:dyDescent="0.3">
      <c r="A20046" t="s">
        <v>136429</v>
      </c>
    </row>
    <row r="20047" spans="1:1" x14ac:dyDescent="0.3">
      <c r="A20047" t="s">
        <v>122507</v>
      </c>
    </row>
    <row r="20048" spans="1:1" x14ac:dyDescent="0.3">
      <c r="A20048" t="s">
        <v>136430</v>
      </c>
    </row>
    <row r="20049" spans="1:1" x14ac:dyDescent="0.3">
      <c r="A20049" t="s">
        <v>104936</v>
      </c>
    </row>
    <row r="20050" spans="1:1" x14ac:dyDescent="0.3">
      <c r="A20050" t="s">
        <v>136431</v>
      </c>
    </row>
    <row r="20051" spans="1:1" x14ac:dyDescent="0.3">
      <c r="A20051" t="s">
        <v>102781</v>
      </c>
    </row>
    <row r="20052" spans="1:1" x14ac:dyDescent="0.3">
      <c r="A20052" t="s">
        <v>136432</v>
      </c>
    </row>
    <row r="20053" spans="1:1" x14ac:dyDescent="0.3">
      <c r="A20053" t="s">
        <v>136433</v>
      </c>
    </row>
    <row r="20054" spans="1:1" x14ac:dyDescent="0.3">
      <c r="A20054" t="s">
        <v>136434</v>
      </c>
    </row>
    <row r="20055" spans="1:1" x14ac:dyDescent="0.3">
      <c r="A20055" t="s">
        <v>136435</v>
      </c>
    </row>
    <row r="20056" spans="1:1" x14ac:dyDescent="0.3">
      <c r="A20056" t="s">
        <v>136436</v>
      </c>
    </row>
    <row r="20057" spans="1:1" x14ac:dyDescent="0.3">
      <c r="A20057" t="s">
        <v>136437</v>
      </c>
    </row>
    <row r="20058" spans="1:1" x14ac:dyDescent="0.3">
      <c r="A20058" t="s">
        <v>136438</v>
      </c>
    </row>
    <row r="20059" spans="1:1" x14ac:dyDescent="0.3">
      <c r="A20059" t="s">
        <v>136439</v>
      </c>
    </row>
    <row r="20060" spans="1:1" x14ac:dyDescent="0.3">
      <c r="A20060" t="s">
        <v>136440</v>
      </c>
    </row>
    <row r="20061" spans="1:1" x14ac:dyDescent="0.3">
      <c r="A20061" t="s">
        <v>103082</v>
      </c>
    </row>
    <row r="20062" spans="1:1" x14ac:dyDescent="0.3">
      <c r="A20062" t="s">
        <v>136441</v>
      </c>
    </row>
    <row r="20063" spans="1:1" x14ac:dyDescent="0.3">
      <c r="A20063" t="s">
        <v>122508</v>
      </c>
    </row>
    <row r="20064" spans="1:1" x14ac:dyDescent="0.3">
      <c r="A20064" t="s">
        <v>136442</v>
      </c>
    </row>
    <row r="20065" spans="1:1" x14ac:dyDescent="0.3">
      <c r="A20065" t="s">
        <v>104937</v>
      </c>
    </row>
    <row r="20066" spans="1:1" x14ac:dyDescent="0.3">
      <c r="A20066" t="s">
        <v>136443</v>
      </c>
    </row>
    <row r="20067" spans="1:1" x14ac:dyDescent="0.3">
      <c r="A20067" t="s">
        <v>102823</v>
      </c>
    </row>
    <row r="20068" spans="1:1" x14ac:dyDescent="0.3">
      <c r="A20068" t="s">
        <v>136444</v>
      </c>
    </row>
    <row r="20069" spans="1:1" x14ac:dyDescent="0.3">
      <c r="A20069" t="s">
        <v>103121</v>
      </c>
    </row>
    <row r="20070" spans="1:1" x14ac:dyDescent="0.3">
      <c r="A20070" t="s">
        <v>136445</v>
      </c>
    </row>
    <row r="20071" spans="1:1" x14ac:dyDescent="0.3">
      <c r="A20071" t="s">
        <v>122509</v>
      </c>
    </row>
    <row r="20072" spans="1:1" x14ac:dyDescent="0.3">
      <c r="A20072" t="s">
        <v>136446</v>
      </c>
    </row>
    <row r="20073" spans="1:1" x14ac:dyDescent="0.3">
      <c r="A20073" t="s">
        <v>104938</v>
      </c>
    </row>
    <row r="20074" spans="1:1" x14ac:dyDescent="0.3">
      <c r="A20074" t="s">
        <v>136447</v>
      </c>
    </row>
    <row r="20075" spans="1:1" x14ac:dyDescent="0.3">
      <c r="A20075" t="s">
        <v>102863</v>
      </c>
    </row>
    <row r="20076" spans="1:1" x14ac:dyDescent="0.3">
      <c r="A20076" t="s">
        <v>136448</v>
      </c>
    </row>
    <row r="20077" spans="1:1" x14ac:dyDescent="0.3">
      <c r="A20077" t="s">
        <v>103159</v>
      </c>
    </row>
    <row r="20078" spans="1:1" x14ac:dyDescent="0.3">
      <c r="A20078" t="s">
        <v>136449</v>
      </c>
    </row>
    <row r="20079" spans="1:1" x14ac:dyDescent="0.3">
      <c r="A20079" t="s">
        <v>122510</v>
      </c>
    </row>
    <row r="20080" spans="1:1" x14ac:dyDescent="0.3">
      <c r="A20080" t="s">
        <v>136450</v>
      </c>
    </row>
    <row r="20081" spans="1:1" x14ac:dyDescent="0.3">
      <c r="A20081" t="s">
        <v>104939</v>
      </c>
    </row>
    <row r="20082" spans="1:1" x14ac:dyDescent="0.3">
      <c r="A20082" t="s">
        <v>136451</v>
      </c>
    </row>
    <row r="20083" spans="1:1" x14ac:dyDescent="0.3">
      <c r="A20083" t="s">
        <v>102907</v>
      </c>
    </row>
    <row r="20084" spans="1:1" x14ac:dyDescent="0.3">
      <c r="A20084" t="s">
        <v>136452</v>
      </c>
    </row>
    <row r="20085" spans="1:1" x14ac:dyDescent="0.3">
      <c r="A20085" t="s">
        <v>104858</v>
      </c>
    </row>
    <row r="20086" spans="1:1" x14ac:dyDescent="0.3">
      <c r="A20086" t="s">
        <v>136453</v>
      </c>
    </row>
    <row r="20087" spans="1:1" x14ac:dyDescent="0.3">
      <c r="A20087" t="s">
        <v>104859</v>
      </c>
    </row>
    <row r="20088" spans="1:1" x14ac:dyDescent="0.3">
      <c r="A20088" t="s">
        <v>136454</v>
      </c>
    </row>
    <row r="20089" spans="1:1" x14ac:dyDescent="0.3">
      <c r="A20089" t="s">
        <v>104860</v>
      </c>
    </row>
    <row r="20090" spans="1:1" x14ac:dyDescent="0.3">
      <c r="A20090" t="s">
        <v>136455</v>
      </c>
    </row>
    <row r="20091" spans="1:1" x14ac:dyDescent="0.3">
      <c r="A20091" t="s">
        <v>104861</v>
      </c>
    </row>
    <row r="20092" spans="1:1" x14ac:dyDescent="0.3">
      <c r="A20092" t="s">
        <v>136456</v>
      </c>
    </row>
    <row r="20093" spans="1:1" x14ac:dyDescent="0.3">
      <c r="A20093" t="s">
        <v>104862</v>
      </c>
    </row>
    <row r="20094" spans="1:1" x14ac:dyDescent="0.3">
      <c r="A20094" t="s">
        <v>136457</v>
      </c>
    </row>
    <row r="20095" spans="1:1" x14ac:dyDescent="0.3">
      <c r="A20095" t="s">
        <v>136458</v>
      </c>
    </row>
    <row r="20096" spans="1:1" x14ac:dyDescent="0.3">
      <c r="A20096" t="s">
        <v>136459</v>
      </c>
    </row>
    <row r="20097" spans="1:1" x14ac:dyDescent="0.3">
      <c r="A20097" t="s">
        <v>136460</v>
      </c>
    </row>
    <row r="20098" spans="1:1" x14ac:dyDescent="0.3">
      <c r="A20098" t="s">
        <v>136461</v>
      </c>
    </row>
    <row r="20099" spans="1:1" x14ac:dyDescent="0.3">
      <c r="A20099" t="s">
        <v>122511</v>
      </c>
    </row>
    <row r="20100" spans="1:1" x14ac:dyDescent="0.3">
      <c r="A20100" t="s">
        <v>122512</v>
      </c>
    </row>
    <row r="20101" spans="1:1" x14ac:dyDescent="0.3">
      <c r="A20101" t="s">
        <v>136462</v>
      </c>
    </row>
    <row r="20102" spans="1:1" x14ac:dyDescent="0.3">
      <c r="A20102" t="s">
        <v>136463</v>
      </c>
    </row>
    <row r="20103" spans="1:1" x14ac:dyDescent="0.3">
      <c r="A20103" t="s">
        <v>136464</v>
      </c>
    </row>
    <row r="20104" spans="1:1" x14ac:dyDescent="0.3">
      <c r="A20104" t="s">
        <v>136465</v>
      </c>
    </row>
    <row r="20105" spans="1:1" x14ac:dyDescent="0.3">
      <c r="A20105" t="s">
        <v>136466</v>
      </c>
    </row>
    <row r="20106" spans="1:1" x14ac:dyDescent="0.3">
      <c r="A20106" t="s">
        <v>136467</v>
      </c>
    </row>
    <row r="20107" spans="1:1" x14ac:dyDescent="0.3">
      <c r="A20107" t="s">
        <v>136468</v>
      </c>
    </row>
    <row r="20108" spans="1:1" x14ac:dyDescent="0.3">
      <c r="A20108" t="s">
        <v>136469</v>
      </c>
    </row>
    <row r="20109" spans="1:1" x14ac:dyDescent="0.3">
      <c r="A20109" t="s">
        <v>102692</v>
      </c>
    </row>
    <row r="20110" spans="1:1" x14ac:dyDescent="0.3">
      <c r="A20110" t="s">
        <v>136470</v>
      </c>
    </row>
    <row r="20111" spans="1:1" x14ac:dyDescent="0.3">
      <c r="A20111" t="s">
        <v>103652</v>
      </c>
    </row>
    <row r="20112" spans="1:1" x14ac:dyDescent="0.3">
      <c r="A20112" t="s">
        <v>136471</v>
      </c>
    </row>
    <row r="20113" spans="1:1" x14ac:dyDescent="0.3">
      <c r="A20113" t="s">
        <v>122513</v>
      </c>
    </row>
    <row r="20114" spans="1:1" x14ac:dyDescent="0.3">
      <c r="A20114" t="s">
        <v>136472</v>
      </c>
    </row>
    <row r="20115" spans="1:1" x14ac:dyDescent="0.3">
      <c r="A20115" t="s">
        <v>106046</v>
      </c>
    </row>
    <row r="20116" spans="1:1" x14ac:dyDescent="0.3">
      <c r="A20116" t="s">
        <v>136473</v>
      </c>
    </row>
    <row r="20117" spans="1:1" x14ac:dyDescent="0.3">
      <c r="A20117" t="s">
        <v>106061</v>
      </c>
    </row>
    <row r="20118" spans="1:1" x14ac:dyDescent="0.3">
      <c r="A20118" t="s">
        <v>136474</v>
      </c>
    </row>
    <row r="20119" spans="1:1" x14ac:dyDescent="0.3">
      <c r="A20119" t="s">
        <v>122514</v>
      </c>
    </row>
    <row r="20120" spans="1:1" x14ac:dyDescent="0.3">
      <c r="A20120" t="s">
        <v>136475</v>
      </c>
    </row>
    <row r="20121" spans="1:1" x14ac:dyDescent="0.3">
      <c r="A20121" t="s">
        <v>108215</v>
      </c>
    </row>
    <row r="20122" spans="1:1" x14ac:dyDescent="0.3">
      <c r="A20122" t="s">
        <v>136476</v>
      </c>
    </row>
    <row r="20123" spans="1:1" x14ac:dyDescent="0.3">
      <c r="A20123" t="s">
        <v>110768</v>
      </c>
    </row>
    <row r="20124" spans="1:1" x14ac:dyDescent="0.3">
      <c r="A20124" t="s">
        <v>110808</v>
      </c>
    </row>
    <row r="20125" spans="1:1" x14ac:dyDescent="0.3">
      <c r="A20125" t="s">
        <v>136477</v>
      </c>
    </row>
    <row r="20126" spans="1:1" x14ac:dyDescent="0.3">
      <c r="A20126" t="s">
        <v>108217</v>
      </c>
    </row>
    <row r="20127" spans="1:1" x14ac:dyDescent="0.3">
      <c r="A20127" t="s">
        <v>136478</v>
      </c>
    </row>
    <row r="20128" spans="1:1" x14ac:dyDescent="0.3">
      <c r="A20128" t="s">
        <v>122515</v>
      </c>
    </row>
    <row r="20129" spans="1:1" x14ac:dyDescent="0.3">
      <c r="A20129" t="s">
        <v>136479</v>
      </c>
    </row>
    <row r="20130" spans="1:1" x14ac:dyDescent="0.3">
      <c r="A20130" t="s">
        <v>122516</v>
      </c>
    </row>
    <row r="20131" spans="1:1" x14ac:dyDescent="0.3">
      <c r="A20131" t="s">
        <v>136480</v>
      </c>
    </row>
    <row r="20132" spans="1:1" x14ac:dyDescent="0.3">
      <c r="A20132" t="s">
        <v>108214</v>
      </c>
    </row>
    <row r="20133" spans="1:1" x14ac:dyDescent="0.3">
      <c r="A20133" t="s">
        <v>136481</v>
      </c>
    </row>
    <row r="20134" spans="1:1" x14ac:dyDescent="0.3">
      <c r="A20134" t="s">
        <v>102183</v>
      </c>
    </row>
    <row r="20135" spans="1:1" x14ac:dyDescent="0.3">
      <c r="A20135" t="s">
        <v>136482</v>
      </c>
    </row>
    <row r="20136" spans="1:1" x14ac:dyDescent="0.3">
      <c r="A20136" t="s">
        <v>108213</v>
      </c>
    </row>
    <row r="20137" spans="1:1" x14ac:dyDescent="0.3">
      <c r="A20137" t="s">
        <v>136483</v>
      </c>
    </row>
    <row r="20138" spans="1:1" x14ac:dyDescent="0.3">
      <c r="A20138" t="s">
        <v>108211</v>
      </c>
    </row>
    <row r="20139" spans="1:1" x14ac:dyDescent="0.3">
      <c r="A20139" t="s">
        <v>136484</v>
      </c>
    </row>
    <row r="20140" spans="1:1" x14ac:dyDescent="0.3">
      <c r="A20140" t="s">
        <v>111668</v>
      </c>
    </row>
    <row r="20141" spans="1:1" x14ac:dyDescent="0.3">
      <c r="A20141" t="s">
        <v>136485</v>
      </c>
    </row>
    <row r="20142" spans="1:1" x14ac:dyDescent="0.3">
      <c r="A20142" t="s">
        <v>108204</v>
      </c>
    </row>
    <row r="20143" spans="1:1" x14ac:dyDescent="0.3">
      <c r="A20143" t="s">
        <v>136486</v>
      </c>
    </row>
    <row r="20144" spans="1:1" x14ac:dyDescent="0.3">
      <c r="A20144" t="s">
        <v>122517</v>
      </c>
    </row>
    <row r="20145" spans="1:1" x14ac:dyDescent="0.3">
      <c r="A20145" t="s">
        <v>136487</v>
      </c>
    </row>
    <row r="20146" spans="1:1" x14ac:dyDescent="0.3">
      <c r="A20146" t="s">
        <v>122518</v>
      </c>
    </row>
    <row r="20147" spans="1:1" x14ac:dyDescent="0.3">
      <c r="A20147" t="s">
        <v>136488</v>
      </c>
    </row>
    <row r="20148" spans="1:1" x14ac:dyDescent="0.3">
      <c r="A20148" t="s">
        <v>111680</v>
      </c>
    </row>
    <row r="20149" spans="1:1" x14ac:dyDescent="0.3">
      <c r="A20149" t="s">
        <v>136489</v>
      </c>
    </row>
    <row r="20150" spans="1:1" x14ac:dyDescent="0.3">
      <c r="A20150" t="s">
        <v>111685</v>
      </c>
    </row>
    <row r="20151" spans="1:1" x14ac:dyDescent="0.3">
      <c r="A20151" t="s">
        <v>136490</v>
      </c>
    </row>
    <row r="20152" spans="1:1" x14ac:dyDescent="0.3">
      <c r="A20152" t="s">
        <v>111661</v>
      </c>
    </row>
    <row r="20153" spans="1:1" x14ac:dyDescent="0.3">
      <c r="A20153" t="s">
        <v>136491</v>
      </c>
    </row>
    <row r="20154" spans="1:1" x14ac:dyDescent="0.3">
      <c r="A20154" t="s">
        <v>111660</v>
      </c>
    </row>
    <row r="20155" spans="1:1" x14ac:dyDescent="0.3">
      <c r="A20155" t="s">
        <v>136492</v>
      </c>
    </row>
    <row r="20156" spans="1:1" x14ac:dyDescent="0.3">
      <c r="A20156" t="s">
        <v>136493</v>
      </c>
    </row>
    <row r="20157" spans="1:1" x14ac:dyDescent="0.3">
      <c r="A20157" t="s">
        <v>136494</v>
      </c>
    </row>
    <row r="20158" spans="1:1" x14ac:dyDescent="0.3">
      <c r="A20158" t="s">
        <v>111665</v>
      </c>
    </row>
    <row r="20159" spans="1:1" x14ac:dyDescent="0.3">
      <c r="A20159" t="s">
        <v>136495</v>
      </c>
    </row>
    <row r="20160" spans="1:1" x14ac:dyDescent="0.3">
      <c r="A20160" t="s">
        <v>111664</v>
      </c>
    </row>
    <row r="20161" spans="1:1" x14ac:dyDescent="0.3">
      <c r="A20161" t="s">
        <v>136496</v>
      </c>
    </row>
    <row r="20162" spans="1:1" x14ac:dyDescent="0.3">
      <c r="A20162" t="s">
        <v>111662</v>
      </c>
    </row>
    <row r="20163" spans="1:1" x14ac:dyDescent="0.3">
      <c r="A20163" t="s">
        <v>136497</v>
      </c>
    </row>
    <row r="20164" spans="1:1" x14ac:dyDescent="0.3">
      <c r="A20164" t="s">
        <v>111663</v>
      </c>
    </row>
    <row r="20165" spans="1:1" x14ac:dyDescent="0.3">
      <c r="A20165" t="s">
        <v>136498</v>
      </c>
    </row>
    <row r="20166" spans="1:1" x14ac:dyDescent="0.3">
      <c r="A20166" t="s">
        <v>111666</v>
      </c>
    </row>
    <row r="20167" spans="1:1" x14ac:dyDescent="0.3">
      <c r="A20167" t="s">
        <v>136499</v>
      </c>
    </row>
    <row r="20168" spans="1:1" x14ac:dyDescent="0.3">
      <c r="A20168" t="s">
        <v>111667</v>
      </c>
    </row>
    <row r="20169" spans="1:1" x14ac:dyDescent="0.3">
      <c r="A20169" t="s">
        <v>136500</v>
      </c>
    </row>
    <row r="20170" spans="1:1" x14ac:dyDescent="0.3">
      <c r="A20170" t="s">
        <v>112137</v>
      </c>
    </row>
    <row r="20171" spans="1:1" x14ac:dyDescent="0.3">
      <c r="A20171" t="s">
        <v>136501</v>
      </c>
    </row>
    <row r="20172" spans="1:1" x14ac:dyDescent="0.3">
      <c r="A20172" t="s">
        <v>122519</v>
      </c>
    </row>
    <row r="20173" spans="1:1" x14ac:dyDescent="0.3">
      <c r="A20173" t="s">
        <v>136502</v>
      </c>
    </row>
    <row r="20174" spans="1:1" x14ac:dyDescent="0.3">
      <c r="A20174" t="s">
        <v>122520</v>
      </c>
    </row>
    <row r="20175" spans="1:1" x14ac:dyDescent="0.3">
      <c r="A20175" t="s">
        <v>136503</v>
      </c>
    </row>
    <row r="20176" spans="1:1" x14ac:dyDescent="0.3">
      <c r="A20176" t="s">
        <v>112138</v>
      </c>
    </row>
    <row r="20177" spans="1:1" x14ac:dyDescent="0.3">
      <c r="A20177" t="s">
        <v>136504</v>
      </c>
    </row>
    <row r="20178" spans="1:1" x14ac:dyDescent="0.3">
      <c r="A20178" t="s">
        <v>122521</v>
      </c>
    </row>
    <row r="20179" spans="1:1" x14ac:dyDescent="0.3">
      <c r="A20179" t="s">
        <v>136505</v>
      </c>
    </row>
    <row r="20180" spans="1:1" x14ac:dyDescent="0.3">
      <c r="A20180" t="s">
        <v>122522</v>
      </c>
    </row>
    <row r="20181" spans="1:1" x14ac:dyDescent="0.3">
      <c r="A20181" t="s">
        <v>136506</v>
      </c>
    </row>
    <row r="20182" spans="1:1" x14ac:dyDescent="0.3">
      <c r="A20182" t="s">
        <v>112113</v>
      </c>
    </row>
    <row r="20183" spans="1:1" x14ac:dyDescent="0.3">
      <c r="A20183" t="s">
        <v>112130</v>
      </c>
    </row>
    <row r="20184" spans="1:1" x14ac:dyDescent="0.3">
      <c r="A20184" t="s">
        <v>112114</v>
      </c>
    </row>
    <row r="20185" spans="1:1" x14ac:dyDescent="0.3">
      <c r="A20185" t="s">
        <v>136507</v>
      </c>
    </row>
    <row r="20186" spans="1:1" x14ac:dyDescent="0.3">
      <c r="A20186" t="s">
        <v>112140</v>
      </c>
    </row>
    <row r="20187" spans="1:1" x14ac:dyDescent="0.3">
      <c r="A20187" t="s">
        <v>112141</v>
      </c>
    </row>
    <row r="20188" spans="1:1" x14ac:dyDescent="0.3">
      <c r="A20188" t="s">
        <v>136508</v>
      </c>
    </row>
    <row r="20189" spans="1:1" x14ac:dyDescent="0.3">
      <c r="A20189" t="s">
        <v>136509</v>
      </c>
    </row>
    <row r="20190" spans="1:1" x14ac:dyDescent="0.3">
      <c r="A20190" t="s">
        <v>112131</v>
      </c>
    </row>
    <row r="20191" spans="1:1" x14ac:dyDescent="0.3">
      <c r="A20191" t="s">
        <v>112125</v>
      </c>
    </row>
    <row r="20192" spans="1:1" x14ac:dyDescent="0.3">
      <c r="A20192" t="s">
        <v>122523</v>
      </c>
    </row>
    <row r="20193" spans="1:1" x14ac:dyDescent="0.3">
      <c r="A20193" t="s">
        <v>122524</v>
      </c>
    </row>
    <row r="20194" spans="1:1" x14ac:dyDescent="0.3">
      <c r="A20194" t="s">
        <v>112101</v>
      </c>
    </row>
    <row r="20195" spans="1:1" x14ac:dyDescent="0.3">
      <c r="A20195" t="s">
        <v>112115</v>
      </c>
    </row>
    <row r="20196" spans="1:1" x14ac:dyDescent="0.3">
      <c r="A20196" t="s">
        <v>112116</v>
      </c>
    </row>
    <row r="20197" spans="1:1" x14ac:dyDescent="0.3">
      <c r="A20197" t="s">
        <v>112117</v>
      </c>
    </row>
    <row r="20198" spans="1:1" x14ac:dyDescent="0.3">
      <c r="A20198" t="s">
        <v>112118</v>
      </c>
    </row>
    <row r="20199" spans="1:1" x14ac:dyDescent="0.3">
      <c r="A20199" t="s">
        <v>112119</v>
      </c>
    </row>
    <row r="20200" spans="1:1" x14ac:dyDescent="0.3">
      <c r="A20200" t="s">
        <v>112120</v>
      </c>
    </row>
    <row r="20201" spans="1:1" x14ac:dyDescent="0.3">
      <c r="A20201" t="s">
        <v>102182</v>
      </c>
    </row>
    <row r="20202" spans="1:1" x14ac:dyDescent="0.3">
      <c r="A20202" t="s">
        <v>112132</v>
      </c>
    </row>
    <row r="20203" spans="1:1" x14ac:dyDescent="0.3">
      <c r="A20203" t="s">
        <v>112096</v>
      </c>
    </row>
    <row r="20204" spans="1:1" x14ac:dyDescent="0.3">
      <c r="A20204" t="s">
        <v>112098</v>
      </c>
    </row>
    <row r="20205" spans="1:1" x14ac:dyDescent="0.3">
      <c r="A20205" t="s">
        <v>112099</v>
      </c>
    </row>
    <row r="20206" spans="1:1" x14ac:dyDescent="0.3">
      <c r="A20206" t="s">
        <v>112110</v>
      </c>
    </row>
    <row r="20207" spans="1:1" x14ac:dyDescent="0.3">
      <c r="A20207" t="s">
        <v>136510</v>
      </c>
    </row>
    <row r="20208" spans="1:1" x14ac:dyDescent="0.3">
      <c r="A20208" t="s">
        <v>112112</v>
      </c>
    </row>
    <row r="20209" spans="1:1" x14ac:dyDescent="0.3">
      <c r="A20209" t="s">
        <v>112097</v>
      </c>
    </row>
    <row r="20210" spans="1:1" x14ac:dyDescent="0.3">
      <c r="A20210" t="s">
        <v>122525</v>
      </c>
    </row>
    <row r="20211" spans="1:1" x14ac:dyDescent="0.3">
      <c r="A20211" t="s">
        <v>122526</v>
      </c>
    </row>
    <row r="20212" spans="1:1" x14ac:dyDescent="0.3">
      <c r="A20212" t="s">
        <v>112123</v>
      </c>
    </row>
    <row r="20213" spans="1:1" x14ac:dyDescent="0.3">
      <c r="A20213" t="s">
        <v>122527</v>
      </c>
    </row>
    <row r="20214" spans="1:1" x14ac:dyDescent="0.3">
      <c r="A20214" t="s">
        <v>122528</v>
      </c>
    </row>
    <row r="20215" spans="1:1" x14ac:dyDescent="0.3">
      <c r="A20215" t="s">
        <v>112124</v>
      </c>
    </row>
    <row r="20216" spans="1:1" x14ac:dyDescent="0.3">
      <c r="A20216" t="s">
        <v>112100</v>
      </c>
    </row>
    <row r="20217" spans="1:1" x14ac:dyDescent="0.3">
      <c r="A20217" t="s">
        <v>112102</v>
      </c>
    </row>
    <row r="20218" spans="1:1" x14ac:dyDescent="0.3">
      <c r="A20218" t="s">
        <v>112103</v>
      </c>
    </row>
    <row r="20219" spans="1:1" x14ac:dyDescent="0.3">
      <c r="A20219" t="s">
        <v>112104</v>
      </c>
    </row>
    <row r="20220" spans="1:1" x14ac:dyDescent="0.3">
      <c r="A20220" t="s">
        <v>112105</v>
      </c>
    </row>
    <row r="20221" spans="1:1" x14ac:dyDescent="0.3">
      <c r="A20221" t="s">
        <v>112106</v>
      </c>
    </row>
    <row r="20222" spans="1:1" x14ac:dyDescent="0.3">
      <c r="A20222" t="s">
        <v>112107</v>
      </c>
    </row>
    <row r="20223" spans="1:1" x14ac:dyDescent="0.3">
      <c r="A20223" t="s">
        <v>112108</v>
      </c>
    </row>
    <row r="20224" spans="1:1" x14ac:dyDescent="0.3">
      <c r="A20224" t="s">
        <v>112109</v>
      </c>
    </row>
    <row r="20225" spans="1:1" x14ac:dyDescent="0.3">
      <c r="A20225" t="s">
        <v>105160</v>
      </c>
    </row>
    <row r="20226" spans="1:1" x14ac:dyDescent="0.3">
      <c r="A20226" t="s">
        <v>136511</v>
      </c>
    </row>
    <row r="20227" spans="1:1" x14ac:dyDescent="0.3">
      <c r="A20227" t="s">
        <v>117133</v>
      </c>
    </row>
    <row r="20228" spans="1:1" x14ac:dyDescent="0.3">
      <c r="A20228" t="s">
        <v>136512</v>
      </c>
    </row>
    <row r="20229" spans="1:1" x14ac:dyDescent="0.3">
      <c r="A20229" t="s">
        <v>104300</v>
      </c>
    </row>
    <row r="20230" spans="1:1" x14ac:dyDescent="0.3">
      <c r="A20230" t="s">
        <v>104301</v>
      </c>
    </row>
    <row r="20231" spans="1:1" x14ac:dyDescent="0.3">
      <c r="A20231" t="s">
        <v>105161</v>
      </c>
    </row>
    <row r="20232" spans="1:1" x14ac:dyDescent="0.3">
      <c r="A20232" t="s">
        <v>136513</v>
      </c>
    </row>
    <row r="20233" spans="1:1" x14ac:dyDescent="0.3">
      <c r="A20233" t="s">
        <v>105162</v>
      </c>
    </row>
    <row r="20234" spans="1:1" x14ac:dyDescent="0.3">
      <c r="A20234" t="s">
        <v>136514</v>
      </c>
    </row>
    <row r="20235" spans="1:1" x14ac:dyDescent="0.3">
      <c r="A20235" t="s">
        <v>105155</v>
      </c>
    </row>
    <row r="20236" spans="1:1" x14ac:dyDescent="0.3">
      <c r="A20236" t="s">
        <v>136515</v>
      </c>
    </row>
    <row r="20237" spans="1:1" x14ac:dyDescent="0.3">
      <c r="A20237" t="s">
        <v>122529</v>
      </c>
    </row>
    <row r="20238" spans="1:1" x14ac:dyDescent="0.3">
      <c r="A20238" t="s">
        <v>136516</v>
      </c>
    </row>
    <row r="20239" spans="1:1" x14ac:dyDescent="0.3">
      <c r="A20239" t="s">
        <v>111547</v>
      </c>
    </row>
    <row r="20240" spans="1:1" x14ac:dyDescent="0.3">
      <c r="A20240" t="s">
        <v>111538</v>
      </c>
    </row>
    <row r="20241" spans="1:1" x14ac:dyDescent="0.3">
      <c r="A20241" t="s">
        <v>111548</v>
      </c>
    </row>
    <row r="20242" spans="1:1" x14ac:dyDescent="0.3">
      <c r="A20242" t="s">
        <v>111549</v>
      </c>
    </row>
    <row r="20243" spans="1:1" x14ac:dyDescent="0.3">
      <c r="A20243" t="s">
        <v>111550</v>
      </c>
    </row>
    <row r="20244" spans="1:1" x14ac:dyDescent="0.3">
      <c r="A20244" t="s">
        <v>111551</v>
      </c>
    </row>
    <row r="20245" spans="1:1" x14ac:dyDescent="0.3">
      <c r="A20245" t="s">
        <v>111552</v>
      </c>
    </row>
    <row r="20246" spans="1:1" x14ac:dyDescent="0.3">
      <c r="A20246" t="s">
        <v>111553</v>
      </c>
    </row>
    <row r="20247" spans="1:1" x14ac:dyDescent="0.3">
      <c r="A20247" t="s">
        <v>111539</v>
      </c>
    </row>
    <row r="20248" spans="1:1" x14ac:dyDescent="0.3">
      <c r="A20248" t="s">
        <v>108891</v>
      </c>
    </row>
    <row r="20249" spans="1:1" x14ac:dyDescent="0.3">
      <c r="A20249" t="s">
        <v>111540</v>
      </c>
    </row>
    <row r="20250" spans="1:1" x14ac:dyDescent="0.3">
      <c r="A20250" t="s">
        <v>111541</v>
      </c>
    </row>
    <row r="20251" spans="1:1" x14ac:dyDescent="0.3">
      <c r="A20251" t="s">
        <v>111542</v>
      </c>
    </row>
    <row r="20252" spans="1:1" x14ac:dyDescent="0.3">
      <c r="A20252" t="s">
        <v>111543</v>
      </c>
    </row>
    <row r="20253" spans="1:1" x14ac:dyDescent="0.3">
      <c r="A20253" t="s">
        <v>111544</v>
      </c>
    </row>
    <row r="20254" spans="1:1" x14ac:dyDescent="0.3">
      <c r="A20254" t="s">
        <v>111545</v>
      </c>
    </row>
    <row r="20255" spans="1:1" x14ac:dyDescent="0.3">
      <c r="A20255" t="s">
        <v>103721</v>
      </c>
    </row>
    <row r="20256" spans="1:1" x14ac:dyDescent="0.3">
      <c r="A20256" t="s">
        <v>122530</v>
      </c>
    </row>
    <row r="20257" spans="1:1" x14ac:dyDescent="0.3">
      <c r="A20257" t="s">
        <v>122531</v>
      </c>
    </row>
    <row r="20258" spans="1:1" x14ac:dyDescent="0.3">
      <c r="A20258" t="s">
        <v>110286</v>
      </c>
    </row>
    <row r="20259" spans="1:1" x14ac:dyDescent="0.3">
      <c r="A20259" t="s">
        <v>136517</v>
      </c>
    </row>
    <row r="20260" spans="1:1" x14ac:dyDescent="0.3">
      <c r="A20260" t="s">
        <v>103733</v>
      </c>
    </row>
    <row r="20261" spans="1:1" x14ac:dyDescent="0.3">
      <c r="A20261" t="s">
        <v>109979</v>
      </c>
    </row>
    <row r="20262" spans="1:1" x14ac:dyDescent="0.3">
      <c r="A20262" t="s">
        <v>109982</v>
      </c>
    </row>
    <row r="20263" spans="1:1" x14ac:dyDescent="0.3">
      <c r="A20263" t="s">
        <v>109983</v>
      </c>
    </row>
    <row r="20264" spans="1:1" x14ac:dyDescent="0.3">
      <c r="A20264" t="s">
        <v>103326</v>
      </c>
    </row>
    <row r="20265" spans="1:1" x14ac:dyDescent="0.3">
      <c r="A20265" t="s">
        <v>111557</v>
      </c>
    </row>
    <row r="20266" spans="1:1" x14ac:dyDescent="0.3">
      <c r="A20266" t="s">
        <v>111558</v>
      </c>
    </row>
    <row r="20267" spans="1:1" x14ac:dyDescent="0.3">
      <c r="A20267" t="s">
        <v>103327</v>
      </c>
    </row>
    <row r="20268" spans="1:1" x14ac:dyDescent="0.3">
      <c r="A20268" t="s">
        <v>122532</v>
      </c>
    </row>
    <row r="20269" spans="1:1" x14ac:dyDescent="0.3">
      <c r="A20269" t="s">
        <v>122533</v>
      </c>
    </row>
    <row r="20270" spans="1:1" x14ac:dyDescent="0.3">
      <c r="A20270" t="s">
        <v>103726</v>
      </c>
    </row>
    <row r="20271" spans="1:1" x14ac:dyDescent="0.3">
      <c r="A20271" t="s">
        <v>122534</v>
      </c>
    </row>
    <row r="20272" spans="1:1" x14ac:dyDescent="0.3">
      <c r="A20272" t="s">
        <v>122535</v>
      </c>
    </row>
    <row r="20273" spans="1:1" x14ac:dyDescent="0.3">
      <c r="A20273" t="s">
        <v>103728</v>
      </c>
    </row>
    <row r="20274" spans="1:1" x14ac:dyDescent="0.3">
      <c r="A20274" t="s">
        <v>103727</v>
      </c>
    </row>
    <row r="20275" spans="1:1" x14ac:dyDescent="0.3">
      <c r="A20275" t="s">
        <v>122536</v>
      </c>
    </row>
    <row r="20276" spans="1:1" x14ac:dyDescent="0.3">
      <c r="A20276" t="s">
        <v>122537</v>
      </c>
    </row>
    <row r="20277" spans="1:1" x14ac:dyDescent="0.3">
      <c r="A20277" t="s">
        <v>103725</v>
      </c>
    </row>
    <row r="20278" spans="1:1" x14ac:dyDescent="0.3">
      <c r="A20278" t="s">
        <v>103700</v>
      </c>
    </row>
    <row r="20279" spans="1:1" x14ac:dyDescent="0.3">
      <c r="A20279" t="s">
        <v>103701</v>
      </c>
    </row>
    <row r="20280" spans="1:1" x14ac:dyDescent="0.3">
      <c r="A20280" t="s">
        <v>103702</v>
      </c>
    </row>
    <row r="20281" spans="1:1" x14ac:dyDescent="0.3">
      <c r="A20281" t="s">
        <v>111559</v>
      </c>
    </row>
    <row r="20282" spans="1:1" x14ac:dyDescent="0.3">
      <c r="A20282" t="s">
        <v>111546</v>
      </c>
    </row>
    <row r="20283" spans="1:1" x14ac:dyDescent="0.3">
      <c r="A20283" t="s">
        <v>122538</v>
      </c>
    </row>
    <row r="20284" spans="1:1" x14ac:dyDescent="0.3">
      <c r="A20284" t="s">
        <v>122539</v>
      </c>
    </row>
    <row r="20285" spans="1:1" x14ac:dyDescent="0.3">
      <c r="A20285" t="s">
        <v>111554</v>
      </c>
    </row>
    <row r="20286" spans="1:1" x14ac:dyDescent="0.3">
      <c r="A20286" t="s">
        <v>136518</v>
      </c>
    </row>
    <row r="20287" spans="1:1" x14ac:dyDescent="0.3">
      <c r="A20287" t="s">
        <v>111555</v>
      </c>
    </row>
    <row r="20288" spans="1:1" x14ac:dyDescent="0.3">
      <c r="A20288" t="s">
        <v>136519</v>
      </c>
    </row>
    <row r="20289" spans="1:1" x14ac:dyDescent="0.3">
      <c r="A20289" t="s">
        <v>111556</v>
      </c>
    </row>
    <row r="20290" spans="1:1" x14ac:dyDescent="0.3">
      <c r="A20290" t="s">
        <v>136520</v>
      </c>
    </row>
    <row r="20291" spans="1:1" x14ac:dyDescent="0.3">
      <c r="A20291" t="s">
        <v>111850</v>
      </c>
    </row>
    <row r="20292" spans="1:1" x14ac:dyDescent="0.3">
      <c r="A20292" t="s">
        <v>136521</v>
      </c>
    </row>
    <row r="20293" spans="1:1" x14ac:dyDescent="0.3">
      <c r="A20293" t="s">
        <v>111851</v>
      </c>
    </row>
    <row r="20294" spans="1:1" x14ac:dyDescent="0.3">
      <c r="A20294" t="s">
        <v>136522</v>
      </c>
    </row>
    <row r="20295" spans="1:1" x14ac:dyDescent="0.3">
      <c r="A20295" t="s">
        <v>111852</v>
      </c>
    </row>
    <row r="20296" spans="1:1" x14ac:dyDescent="0.3">
      <c r="A20296" t="s">
        <v>111853</v>
      </c>
    </row>
    <row r="20297" spans="1:1" x14ac:dyDescent="0.3">
      <c r="A20297" t="s">
        <v>111855</v>
      </c>
    </row>
    <row r="20298" spans="1:1" x14ac:dyDescent="0.3">
      <c r="A20298" t="s">
        <v>111856</v>
      </c>
    </row>
    <row r="20299" spans="1:1" x14ac:dyDescent="0.3">
      <c r="A20299" t="s">
        <v>111857</v>
      </c>
    </row>
    <row r="20300" spans="1:1" x14ac:dyDescent="0.3">
      <c r="A20300" t="s">
        <v>111858</v>
      </c>
    </row>
    <row r="20301" spans="1:1" x14ac:dyDescent="0.3">
      <c r="A20301" t="s">
        <v>111854</v>
      </c>
    </row>
    <row r="20302" spans="1:1" x14ac:dyDescent="0.3">
      <c r="A20302" t="s">
        <v>136523</v>
      </c>
    </row>
    <row r="20303" spans="1:1" x14ac:dyDescent="0.3">
      <c r="A20303" t="s">
        <v>111859</v>
      </c>
    </row>
    <row r="20304" spans="1:1" x14ac:dyDescent="0.3">
      <c r="A20304" t="s">
        <v>111860</v>
      </c>
    </row>
    <row r="20305" spans="1:1" x14ac:dyDescent="0.3">
      <c r="A20305" t="s">
        <v>111861</v>
      </c>
    </row>
    <row r="20306" spans="1:1" x14ac:dyDescent="0.3">
      <c r="A20306" t="s">
        <v>111862</v>
      </c>
    </row>
    <row r="20307" spans="1:1" x14ac:dyDescent="0.3">
      <c r="A20307" t="s">
        <v>111863</v>
      </c>
    </row>
    <row r="20308" spans="1:1" x14ac:dyDescent="0.3">
      <c r="A20308" t="s">
        <v>111864</v>
      </c>
    </row>
    <row r="20309" spans="1:1" x14ac:dyDescent="0.3">
      <c r="A20309" t="s">
        <v>111865</v>
      </c>
    </row>
    <row r="20310" spans="1:1" x14ac:dyDescent="0.3">
      <c r="A20310" t="s">
        <v>111866</v>
      </c>
    </row>
    <row r="20311" spans="1:1" x14ac:dyDescent="0.3">
      <c r="A20311" t="s">
        <v>111867</v>
      </c>
    </row>
    <row r="20312" spans="1:1" x14ac:dyDescent="0.3">
      <c r="A20312" t="s">
        <v>111868</v>
      </c>
    </row>
    <row r="20313" spans="1:1" x14ac:dyDescent="0.3">
      <c r="A20313" t="s">
        <v>111869</v>
      </c>
    </row>
    <row r="20314" spans="1:1" x14ac:dyDescent="0.3">
      <c r="A20314" t="s">
        <v>111870</v>
      </c>
    </row>
    <row r="20315" spans="1:1" x14ac:dyDescent="0.3">
      <c r="A20315" t="s">
        <v>111871</v>
      </c>
    </row>
    <row r="20316" spans="1:1" x14ac:dyDescent="0.3">
      <c r="A20316" t="s">
        <v>111872</v>
      </c>
    </row>
    <row r="20317" spans="1:1" x14ac:dyDescent="0.3">
      <c r="A20317" t="s">
        <v>111873</v>
      </c>
    </row>
    <row r="20318" spans="1:1" x14ac:dyDescent="0.3">
      <c r="A20318" t="s">
        <v>111874</v>
      </c>
    </row>
    <row r="20319" spans="1:1" x14ac:dyDescent="0.3">
      <c r="A20319" t="s">
        <v>111875</v>
      </c>
    </row>
    <row r="20320" spans="1:1" x14ac:dyDescent="0.3">
      <c r="A20320" t="s">
        <v>111876</v>
      </c>
    </row>
    <row r="20321" spans="1:1" x14ac:dyDescent="0.3">
      <c r="A20321" t="s">
        <v>111877</v>
      </c>
    </row>
    <row r="20322" spans="1:1" x14ac:dyDescent="0.3">
      <c r="A20322" t="s">
        <v>111878</v>
      </c>
    </row>
    <row r="20323" spans="1:1" x14ac:dyDescent="0.3">
      <c r="A20323" t="s">
        <v>111879</v>
      </c>
    </row>
    <row r="20324" spans="1:1" x14ac:dyDescent="0.3">
      <c r="A20324" t="s">
        <v>111880</v>
      </c>
    </row>
    <row r="20325" spans="1:1" x14ac:dyDescent="0.3">
      <c r="A20325" t="s">
        <v>111881</v>
      </c>
    </row>
    <row r="20326" spans="1:1" x14ac:dyDescent="0.3">
      <c r="A20326" t="s">
        <v>111882</v>
      </c>
    </row>
    <row r="20327" spans="1:1" x14ac:dyDescent="0.3">
      <c r="A20327" t="s">
        <v>111883</v>
      </c>
    </row>
    <row r="20328" spans="1:1" x14ac:dyDescent="0.3">
      <c r="A20328" t="s">
        <v>111884</v>
      </c>
    </row>
    <row r="20329" spans="1:1" x14ac:dyDescent="0.3">
      <c r="A20329" t="s">
        <v>111885</v>
      </c>
    </row>
    <row r="20330" spans="1:1" x14ac:dyDescent="0.3">
      <c r="A20330" t="s">
        <v>111886</v>
      </c>
    </row>
    <row r="20331" spans="1:1" x14ac:dyDescent="0.3">
      <c r="A20331" t="s">
        <v>111887</v>
      </c>
    </row>
    <row r="20332" spans="1:1" x14ac:dyDescent="0.3">
      <c r="A20332" t="s">
        <v>111888</v>
      </c>
    </row>
    <row r="20333" spans="1:1" x14ac:dyDescent="0.3">
      <c r="A20333" t="s">
        <v>111889</v>
      </c>
    </row>
    <row r="20334" spans="1:1" x14ac:dyDescent="0.3">
      <c r="A20334" t="s">
        <v>111890</v>
      </c>
    </row>
    <row r="20335" spans="1:1" x14ac:dyDescent="0.3">
      <c r="A20335" t="s">
        <v>111891</v>
      </c>
    </row>
    <row r="20336" spans="1:1" x14ac:dyDescent="0.3">
      <c r="A20336" t="s">
        <v>111892</v>
      </c>
    </row>
    <row r="20337" spans="1:1" x14ac:dyDescent="0.3">
      <c r="A20337" t="s">
        <v>111893</v>
      </c>
    </row>
    <row r="20338" spans="1:1" x14ac:dyDescent="0.3">
      <c r="A20338" t="s">
        <v>111894</v>
      </c>
    </row>
    <row r="20339" spans="1:1" x14ac:dyDescent="0.3">
      <c r="A20339" t="s">
        <v>111895</v>
      </c>
    </row>
    <row r="20340" spans="1:1" x14ac:dyDescent="0.3">
      <c r="A20340" t="s">
        <v>111896</v>
      </c>
    </row>
    <row r="20341" spans="1:1" x14ac:dyDescent="0.3">
      <c r="A20341" t="s">
        <v>111897</v>
      </c>
    </row>
    <row r="20342" spans="1:1" x14ac:dyDescent="0.3">
      <c r="A20342" t="s">
        <v>111898</v>
      </c>
    </row>
    <row r="20343" spans="1:1" x14ac:dyDescent="0.3">
      <c r="A20343" t="s">
        <v>111899</v>
      </c>
    </row>
    <row r="20344" spans="1:1" x14ac:dyDescent="0.3">
      <c r="A20344" t="s">
        <v>111900</v>
      </c>
    </row>
    <row r="20345" spans="1:1" x14ac:dyDescent="0.3">
      <c r="A20345" t="s">
        <v>111901</v>
      </c>
    </row>
    <row r="20346" spans="1:1" x14ac:dyDescent="0.3">
      <c r="A20346" t="s">
        <v>111902</v>
      </c>
    </row>
    <row r="20347" spans="1:1" x14ac:dyDescent="0.3">
      <c r="A20347" t="s">
        <v>111903</v>
      </c>
    </row>
    <row r="20348" spans="1:1" x14ac:dyDescent="0.3">
      <c r="A20348" t="s">
        <v>111904</v>
      </c>
    </row>
    <row r="20349" spans="1:1" x14ac:dyDescent="0.3">
      <c r="A20349" t="s">
        <v>111905</v>
      </c>
    </row>
    <row r="20350" spans="1:1" x14ac:dyDescent="0.3">
      <c r="A20350" t="s">
        <v>111906</v>
      </c>
    </row>
    <row r="20351" spans="1:1" x14ac:dyDescent="0.3">
      <c r="A20351" t="s">
        <v>111907</v>
      </c>
    </row>
    <row r="20352" spans="1:1" x14ac:dyDescent="0.3">
      <c r="A20352" t="s">
        <v>111908</v>
      </c>
    </row>
    <row r="20353" spans="1:1" x14ac:dyDescent="0.3">
      <c r="A20353" t="s">
        <v>111909</v>
      </c>
    </row>
    <row r="20354" spans="1:1" x14ac:dyDescent="0.3">
      <c r="A20354" t="s">
        <v>111910</v>
      </c>
    </row>
    <row r="20355" spans="1:1" x14ac:dyDescent="0.3">
      <c r="A20355" t="s">
        <v>111911</v>
      </c>
    </row>
    <row r="20356" spans="1:1" x14ac:dyDescent="0.3">
      <c r="A20356" t="s">
        <v>111912</v>
      </c>
    </row>
    <row r="20357" spans="1:1" x14ac:dyDescent="0.3">
      <c r="A20357" t="s">
        <v>111913</v>
      </c>
    </row>
    <row r="20358" spans="1:1" x14ac:dyDescent="0.3">
      <c r="A20358" t="s">
        <v>111914</v>
      </c>
    </row>
    <row r="20359" spans="1:1" x14ac:dyDescent="0.3">
      <c r="A20359" t="s">
        <v>111915</v>
      </c>
    </row>
    <row r="20360" spans="1:1" x14ac:dyDescent="0.3">
      <c r="A20360" t="s">
        <v>111916</v>
      </c>
    </row>
    <row r="20361" spans="1:1" x14ac:dyDescent="0.3">
      <c r="A20361" t="s">
        <v>111917</v>
      </c>
    </row>
    <row r="20362" spans="1:1" x14ac:dyDescent="0.3">
      <c r="A20362" t="s">
        <v>136524</v>
      </c>
    </row>
    <row r="20363" spans="1:1" x14ac:dyDescent="0.3">
      <c r="A20363" t="s">
        <v>111929</v>
      </c>
    </row>
    <row r="20364" spans="1:1" x14ac:dyDescent="0.3">
      <c r="A20364" t="s">
        <v>136525</v>
      </c>
    </row>
    <row r="20365" spans="1:1" x14ac:dyDescent="0.3">
      <c r="A20365" t="s">
        <v>111930</v>
      </c>
    </row>
    <row r="20366" spans="1:1" x14ac:dyDescent="0.3">
      <c r="A20366" t="s">
        <v>136526</v>
      </c>
    </row>
    <row r="20367" spans="1:1" x14ac:dyDescent="0.3">
      <c r="A20367" t="s">
        <v>111931</v>
      </c>
    </row>
    <row r="20368" spans="1:1" x14ac:dyDescent="0.3">
      <c r="A20368" t="s">
        <v>111932</v>
      </c>
    </row>
    <row r="20369" spans="1:1" x14ac:dyDescent="0.3">
      <c r="A20369" t="s">
        <v>111933</v>
      </c>
    </row>
    <row r="20370" spans="1:1" x14ac:dyDescent="0.3">
      <c r="A20370" t="s">
        <v>111934</v>
      </c>
    </row>
    <row r="20371" spans="1:1" x14ac:dyDescent="0.3">
      <c r="A20371" t="s">
        <v>111935</v>
      </c>
    </row>
    <row r="20372" spans="1:1" x14ac:dyDescent="0.3">
      <c r="A20372" t="s">
        <v>111936</v>
      </c>
    </row>
    <row r="20373" spans="1:1" x14ac:dyDescent="0.3">
      <c r="A20373" t="s">
        <v>111937</v>
      </c>
    </row>
    <row r="20374" spans="1:1" x14ac:dyDescent="0.3">
      <c r="A20374" t="s">
        <v>111938</v>
      </c>
    </row>
    <row r="20375" spans="1:1" x14ac:dyDescent="0.3">
      <c r="A20375" t="s">
        <v>111939</v>
      </c>
    </row>
    <row r="20376" spans="1:1" x14ac:dyDescent="0.3">
      <c r="A20376" t="s">
        <v>111940</v>
      </c>
    </row>
    <row r="20377" spans="1:1" x14ac:dyDescent="0.3">
      <c r="A20377" t="s">
        <v>111941</v>
      </c>
    </row>
    <row r="20378" spans="1:1" x14ac:dyDescent="0.3">
      <c r="A20378" t="s">
        <v>111942</v>
      </c>
    </row>
    <row r="20379" spans="1:1" x14ac:dyDescent="0.3">
      <c r="A20379" t="s">
        <v>111943</v>
      </c>
    </row>
    <row r="20380" spans="1:1" x14ac:dyDescent="0.3">
      <c r="A20380" t="s">
        <v>111944</v>
      </c>
    </row>
    <row r="20381" spans="1:1" x14ac:dyDescent="0.3">
      <c r="A20381" t="s">
        <v>111918</v>
      </c>
    </row>
    <row r="20382" spans="1:1" x14ac:dyDescent="0.3">
      <c r="A20382" t="s">
        <v>136527</v>
      </c>
    </row>
    <row r="20383" spans="1:1" x14ac:dyDescent="0.3">
      <c r="A20383" t="s">
        <v>111945</v>
      </c>
    </row>
    <row r="20384" spans="1:1" x14ac:dyDescent="0.3">
      <c r="A20384" t="s">
        <v>136528</v>
      </c>
    </row>
    <row r="20385" spans="1:1" x14ac:dyDescent="0.3">
      <c r="A20385" t="s">
        <v>111919</v>
      </c>
    </row>
    <row r="20386" spans="1:1" x14ac:dyDescent="0.3">
      <c r="A20386" t="s">
        <v>136529</v>
      </c>
    </row>
    <row r="20387" spans="1:1" x14ac:dyDescent="0.3">
      <c r="A20387" t="s">
        <v>111920</v>
      </c>
    </row>
    <row r="20388" spans="1:1" x14ac:dyDescent="0.3">
      <c r="A20388" t="s">
        <v>111921</v>
      </c>
    </row>
    <row r="20389" spans="1:1" x14ac:dyDescent="0.3">
      <c r="A20389" t="s">
        <v>111922</v>
      </c>
    </row>
    <row r="20390" spans="1:1" x14ac:dyDescent="0.3">
      <c r="A20390" t="s">
        <v>111923</v>
      </c>
    </row>
    <row r="20391" spans="1:1" x14ac:dyDescent="0.3">
      <c r="A20391" t="s">
        <v>111924</v>
      </c>
    </row>
    <row r="20392" spans="1:1" x14ac:dyDescent="0.3">
      <c r="A20392" t="s">
        <v>111925</v>
      </c>
    </row>
    <row r="20393" spans="1:1" x14ac:dyDescent="0.3">
      <c r="A20393" t="s">
        <v>111926</v>
      </c>
    </row>
    <row r="20394" spans="1:1" x14ac:dyDescent="0.3">
      <c r="A20394" t="s">
        <v>111927</v>
      </c>
    </row>
    <row r="20395" spans="1:1" x14ac:dyDescent="0.3">
      <c r="A20395" t="s">
        <v>111928</v>
      </c>
    </row>
    <row r="20396" spans="1:1" x14ac:dyDescent="0.3">
      <c r="A20396" t="s">
        <v>122540</v>
      </c>
    </row>
    <row r="20397" spans="1:1" x14ac:dyDescent="0.3">
      <c r="A20397" t="s">
        <v>136530</v>
      </c>
    </row>
    <row r="20398" spans="1:1" x14ac:dyDescent="0.3">
      <c r="A20398" t="s">
        <v>122541</v>
      </c>
    </row>
    <row r="20399" spans="1:1" x14ac:dyDescent="0.3">
      <c r="A20399" t="s">
        <v>136531</v>
      </c>
    </row>
    <row r="20400" spans="1:1" x14ac:dyDescent="0.3">
      <c r="A20400" t="s">
        <v>107138</v>
      </c>
    </row>
    <row r="20401" spans="1:1" x14ac:dyDescent="0.3">
      <c r="A20401" t="s">
        <v>136532</v>
      </c>
    </row>
    <row r="20402" spans="1:1" x14ac:dyDescent="0.3">
      <c r="A20402" t="s">
        <v>122542</v>
      </c>
    </row>
    <row r="20403" spans="1:1" x14ac:dyDescent="0.3">
      <c r="A20403" t="s">
        <v>136533</v>
      </c>
    </row>
    <row r="20404" spans="1:1" x14ac:dyDescent="0.3">
      <c r="A20404" t="s">
        <v>122543</v>
      </c>
    </row>
    <row r="20405" spans="1:1" x14ac:dyDescent="0.3">
      <c r="A20405" t="s">
        <v>136534</v>
      </c>
    </row>
    <row r="20406" spans="1:1" x14ac:dyDescent="0.3">
      <c r="A20406" t="s">
        <v>107145</v>
      </c>
    </row>
    <row r="20407" spans="1:1" x14ac:dyDescent="0.3">
      <c r="A20407" t="s">
        <v>136535</v>
      </c>
    </row>
    <row r="20408" spans="1:1" x14ac:dyDescent="0.3">
      <c r="A20408" t="s">
        <v>122544</v>
      </c>
    </row>
    <row r="20409" spans="1:1" x14ac:dyDescent="0.3">
      <c r="A20409" t="s">
        <v>122545</v>
      </c>
    </row>
    <row r="20410" spans="1:1" x14ac:dyDescent="0.3">
      <c r="A20410" t="s">
        <v>107139</v>
      </c>
    </row>
    <row r="20411" spans="1:1" x14ac:dyDescent="0.3">
      <c r="A20411" t="s">
        <v>122546</v>
      </c>
    </row>
    <row r="20412" spans="1:1" x14ac:dyDescent="0.3">
      <c r="A20412" t="s">
        <v>122547</v>
      </c>
    </row>
    <row r="20413" spans="1:1" x14ac:dyDescent="0.3">
      <c r="A20413" t="s">
        <v>107140</v>
      </c>
    </row>
    <row r="20414" spans="1:1" x14ac:dyDescent="0.3">
      <c r="A20414" t="s">
        <v>122548</v>
      </c>
    </row>
    <row r="20415" spans="1:1" x14ac:dyDescent="0.3">
      <c r="A20415" t="s">
        <v>122549</v>
      </c>
    </row>
    <row r="20416" spans="1:1" x14ac:dyDescent="0.3">
      <c r="A20416" t="s">
        <v>107141</v>
      </c>
    </row>
    <row r="20417" spans="1:1" x14ac:dyDescent="0.3">
      <c r="A20417" t="s">
        <v>122550</v>
      </c>
    </row>
    <row r="20418" spans="1:1" x14ac:dyDescent="0.3">
      <c r="A20418" t="s">
        <v>122551</v>
      </c>
    </row>
    <row r="20419" spans="1:1" x14ac:dyDescent="0.3">
      <c r="A20419" t="s">
        <v>107142</v>
      </c>
    </row>
    <row r="20420" spans="1:1" x14ac:dyDescent="0.3">
      <c r="A20420" t="s">
        <v>122552</v>
      </c>
    </row>
    <row r="20421" spans="1:1" x14ac:dyDescent="0.3">
      <c r="A20421" t="s">
        <v>122553</v>
      </c>
    </row>
    <row r="20422" spans="1:1" x14ac:dyDescent="0.3">
      <c r="A20422" t="s">
        <v>107143</v>
      </c>
    </row>
    <row r="20423" spans="1:1" x14ac:dyDescent="0.3">
      <c r="A20423" t="s">
        <v>122554</v>
      </c>
    </row>
    <row r="20424" spans="1:1" x14ac:dyDescent="0.3">
      <c r="A20424" t="s">
        <v>122555</v>
      </c>
    </row>
    <row r="20425" spans="1:1" x14ac:dyDescent="0.3">
      <c r="A20425" t="s">
        <v>107144</v>
      </c>
    </row>
    <row r="20426" spans="1:1" x14ac:dyDescent="0.3">
      <c r="A20426" t="s">
        <v>107149</v>
      </c>
    </row>
    <row r="20427" spans="1:1" x14ac:dyDescent="0.3">
      <c r="A20427" t="s">
        <v>107150</v>
      </c>
    </row>
    <row r="20428" spans="1:1" x14ac:dyDescent="0.3">
      <c r="A20428" t="s">
        <v>107152</v>
      </c>
    </row>
    <row r="20429" spans="1:1" x14ac:dyDescent="0.3">
      <c r="A20429" t="s">
        <v>107153</v>
      </c>
    </row>
    <row r="20430" spans="1:1" x14ac:dyDescent="0.3">
      <c r="A20430" t="s">
        <v>107154</v>
      </c>
    </row>
    <row r="20431" spans="1:1" x14ac:dyDescent="0.3">
      <c r="A20431" t="s">
        <v>136536</v>
      </c>
    </row>
    <row r="20432" spans="1:1" x14ac:dyDescent="0.3">
      <c r="A20432" t="s">
        <v>107156</v>
      </c>
    </row>
    <row r="20433" spans="1:1" x14ac:dyDescent="0.3">
      <c r="A20433" t="s">
        <v>136537</v>
      </c>
    </row>
    <row r="20434" spans="1:1" x14ac:dyDescent="0.3">
      <c r="A20434" t="s">
        <v>107157</v>
      </c>
    </row>
    <row r="20435" spans="1:1" x14ac:dyDescent="0.3">
      <c r="A20435" t="s">
        <v>136538</v>
      </c>
    </row>
    <row r="20436" spans="1:1" x14ac:dyDescent="0.3">
      <c r="A20436" t="s">
        <v>111948</v>
      </c>
    </row>
    <row r="20437" spans="1:1" x14ac:dyDescent="0.3">
      <c r="A20437" t="s">
        <v>136539</v>
      </c>
    </row>
    <row r="20438" spans="1:1" x14ac:dyDescent="0.3">
      <c r="A20438" t="s">
        <v>111699</v>
      </c>
    </row>
    <row r="20439" spans="1:1" x14ac:dyDescent="0.3">
      <c r="A20439" t="s">
        <v>111700</v>
      </c>
    </row>
    <row r="20440" spans="1:1" x14ac:dyDescent="0.3">
      <c r="A20440" t="s">
        <v>111701</v>
      </c>
    </row>
    <row r="20441" spans="1:1" x14ac:dyDescent="0.3">
      <c r="A20441" t="s">
        <v>111702</v>
      </c>
    </row>
    <row r="20442" spans="1:1" x14ac:dyDescent="0.3">
      <c r="A20442" t="s">
        <v>111703</v>
      </c>
    </row>
    <row r="20443" spans="1:1" x14ac:dyDescent="0.3">
      <c r="A20443" t="s">
        <v>111704</v>
      </c>
    </row>
    <row r="20444" spans="1:1" x14ac:dyDescent="0.3">
      <c r="A20444" t="s">
        <v>111705</v>
      </c>
    </row>
    <row r="20445" spans="1:1" x14ac:dyDescent="0.3">
      <c r="A20445" t="s">
        <v>111706</v>
      </c>
    </row>
    <row r="20446" spans="1:1" x14ac:dyDescent="0.3">
      <c r="A20446" t="s">
        <v>111707</v>
      </c>
    </row>
    <row r="20447" spans="1:1" x14ac:dyDescent="0.3">
      <c r="A20447" t="s">
        <v>111708</v>
      </c>
    </row>
    <row r="20448" spans="1:1" x14ac:dyDescent="0.3">
      <c r="A20448" t="s">
        <v>111709</v>
      </c>
    </row>
    <row r="20449" spans="1:1" x14ac:dyDescent="0.3">
      <c r="A20449" t="s">
        <v>111710</v>
      </c>
    </row>
    <row r="20450" spans="1:1" x14ac:dyDescent="0.3">
      <c r="A20450" t="s">
        <v>111711</v>
      </c>
    </row>
    <row r="20451" spans="1:1" x14ac:dyDescent="0.3">
      <c r="A20451" t="s">
        <v>111712</v>
      </c>
    </row>
    <row r="20452" spans="1:1" x14ac:dyDescent="0.3">
      <c r="A20452" t="s">
        <v>111713</v>
      </c>
    </row>
    <row r="20453" spans="1:1" x14ac:dyDescent="0.3">
      <c r="A20453" t="s">
        <v>111714</v>
      </c>
    </row>
    <row r="20454" spans="1:1" x14ac:dyDescent="0.3">
      <c r="A20454" t="s">
        <v>111715</v>
      </c>
    </row>
    <row r="20455" spans="1:1" x14ac:dyDescent="0.3">
      <c r="A20455" t="s">
        <v>111716</v>
      </c>
    </row>
    <row r="20456" spans="1:1" x14ac:dyDescent="0.3">
      <c r="A20456" t="s">
        <v>111717</v>
      </c>
    </row>
    <row r="20457" spans="1:1" x14ac:dyDescent="0.3">
      <c r="A20457" t="s">
        <v>111718</v>
      </c>
    </row>
    <row r="20458" spans="1:1" x14ac:dyDescent="0.3">
      <c r="A20458" t="s">
        <v>111719</v>
      </c>
    </row>
    <row r="20459" spans="1:1" x14ac:dyDescent="0.3">
      <c r="A20459" t="s">
        <v>111720</v>
      </c>
    </row>
    <row r="20460" spans="1:1" x14ac:dyDescent="0.3">
      <c r="A20460" t="s">
        <v>111721</v>
      </c>
    </row>
    <row r="20461" spans="1:1" x14ac:dyDescent="0.3">
      <c r="A20461" t="s">
        <v>111722</v>
      </c>
    </row>
    <row r="20462" spans="1:1" x14ac:dyDescent="0.3">
      <c r="A20462" t="s">
        <v>111723</v>
      </c>
    </row>
    <row r="20463" spans="1:1" x14ac:dyDescent="0.3">
      <c r="A20463" t="s">
        <v>111724</v>
      </c>
    </row>
    <row r="20464" spans="1:1" x14ac:dyDescent="0.3">
      <c r="A20464" t="s">
        <v>111725</v>
      </c>
    </row>
    <row r="20465" spans="1:1" x14ac:dyDescent="0.3">
      <c r="A20465" t="s">
        <v>111726</v>
      </c>
    </row>
    <row r="20466" spans="1:1" x14ac:dyDescent="0.3">
      <c r="A20466" t="s">
        <v>111727</v>
      </c>
    </row>
    <row r="20467" spans="1:1" x14ac:dyDescent="0.3">
      <c r="A20467" t="s">
        <v>111728</v>
      </c>
    </row>
    <row r="20468" spans="1:1" x14ac:dyDescent="0.3">
      <c r="A20468" t="s">
        <v>111729</v>
      </c>
    </row>
    <row r="20469" spans="1:1" x14ac:dyDescent="0.3">
      <c r="A20469" t="s">
        <v>111730</v>
      </c>
    </row>
    <row r="20470" spans="1:1" x14ac:dyDescent="0.3">
      <c r="A20470" t="s">
        <v>111731</v>
      </c>
    </row>
    <row r="20471" spans="1:1" x14ac:dyDescent="0.3">
      <c r="A20471" t="s">
        <v>111732</v>
      </c>
    </row>
    <row r="20472" spans="1:1" x14ac:dyDescent="0.3">
      <c r="A20472" t="s">
        <v>111733</v>
      </c>
    </row>
    <row r="20473" spans="1:1" x14ac:dyDescent="0.3">
      <c r="A20473" t="s">
        <v>111734</v>
      </c>
    </row>
    <row r="20474" spans="1:1" x14ac:dyDescent="0.3">
      <c r="A20474" t="s">
        <v>111735</v>
      </c>
    </row>
    <row r="20475" spans="1:1" x14ac:dyDescent="0.3">
      <c r="A20475" t="s">
        <v>111736</v>
      </c>
    </row>
    <row r="20476" spans="1:1" x14ac:dyDescent="0.3">
      <c r="A20476" t="s">
        <v>111737</v>
      </c>
    </row>
    <row r="20477" spans="1:1" x14ac:dyDescent="0.3">
      <c r="A20477" t="s">
        <v>111738</v>
      </c>
    </row>
    <row r="20478" spans="1:1" x14ac:dyDescent="0.3">
      <c r="A20478" t="s">
        <v>111739</v>
      </c>
    </row>
    <row r="20479" spans="1:1" x14ac:dyDescent="0.3">
      <c r="A20479" t="s">
        <v>111740</v>
      </c>
    </row>
    <row r="20480" spans="1:1" x14ac:dyDescent="0.3">
      <c r="A20480" t="s">
        <v>111741</v>
      </c>
    </row>
    <row r="20481" spans="1:1" x14ac:dyDescent="0.3">
      <c r="A20481" t="s">
        <v>111742</v>
      </c>
    </row>
    <row r="20482" spans="1:1" x14ac:dyDescent="0.3">
      <c r="A20482" t="s">
        <v>111743</v>
      </c>
    </row>
    <row r="20483" spans="1:1" x14ac:dyDescent="0.3">
      <c r="A20483" t="s">
        <v>111744</v>
      </c>
    </row>
    <row r="20484" spans="1:1" x14ac:dyDescent="0.3">
      <c r="A20484" t="s">
        <v>111745</v>
      </c>
    </row>
    <row r="20485" spans="1:1" x14ac:dyDescent="0.3">
      <c r="A20485" t="s">
        <v>111746</v>
      </c>
    </row>
    <row r="20486" spans="1:1" x14ac:dyDescent="0.3">
      <c r="A20486" t="s">
        <v>111747</v>
      </c>
    </row>
    <row r="20487" spans="1:1" x14ac:dyDescent="0.3">
      <c r="A20487" t="s">
        <v>111748</v>
      </c>
    </row>
    <row r="20488" spans="1:1" x14ac:dyDescent="0.3">
      <c r="A20488" t="s">
        <v>111749</v>
      </c>
    </row>
    <row r="20489" spans="1:1" x14ac:dyDescent="0.3">
      <c r="A20489" t="s">
        <v>111750</v>
      </c>
    </row>
    <row r="20490" spans="1:1" x14ac:dyDescent="0.3">
      <c r="A20490" t="s">
        <v>111751</v>
      </c>
    </row>
    <row r="20491" spans="1:1" x14ac:dyDescent="0.3">
      <c r="A20491" t="s">
        <v>111689</v>
      </c>
    </row>
    <row r="20492" spans="1:1" x14ac:dyDescent="0.3">
      <c r="A20492" t="s">
        <v>111691</v>
      </c>
    </row>
    <row r="20493" spans="1:1" x14ac:dyDescent="0.3">
      <c r="A20493" t="s">
        <v>111692</v>
      </c>
    </row>
    <row r="20494" spans="1:1" x14ac:dyDescent="0.3">
      <c r="A20494" t="s">
        <v>111693</v>
      </c>
    </row>
    <row r="20495" spans="1:1" x14ac:dyDescent="0.3">
      <c r="A20495" t="s">
        <v>111694</v>
      </c>
    </row>
    <row r="20496" spans="1:1" x14ac:dyDescent="0.3">
      <c r="A20496" t="s">
        <v>111690</v>
      </c>
    </row>
    <row r="20497" spans="1:1" x14ac:dyDescent="0.3">
      <c r="A20497" t="s">
        <v>111695</v>
      </c>
    </row>
    <row r="20498" spans="1:1" x14ac:dyDescent="0.3">
      <c r="A20498" t="s">
        <v>136540</v>
      </c>
    </row>
    <row r="20499" spans="1:1" x14ac:dyDescent="0.3">
      <c r="A20499" t="s">
        <v>111696</v>
      </c>
    </row>
    <row r="20500" spans="1:1" x14ac:dyDescent="0.3">
      <c r="A20500" t="s">
        <v>111688</v>
      </c>
    </row>
    <row r="20501" spans="1:1" x14ac:dyDescent="0.3">
      <c r="A20501" t="s">
        <v>111697</v>
      </c>
    </row>
    <row r="20502" spans="1:1" x14ac:dyDescent="0.3">
      <c r="A20502" t="s">
        <v>111698</v>
      </c>
    </row>
    <row r="20503" spans="1:1" x14ac:dyDescent="0.3">
      <c r="A20503" t="s">
        <v>136541</v>
      </c>
    </row>
    <row r="20504" spans="1:1" x14ac:dyDescent="0.3">
      <c r="A20504" t="s">
        <v>136542</v>
      </c>
    </row>
    <row r="20505" spans="1:1" x14ac:dyDescent="0.3">
      <c r="A20505" t="s">
        <v>136543</v>
      </c>
    </row>
    <row r="20506" spans="1:1" x14ac:dyDescent="0.3">
      <c r="A20506" t="s">
        <v>136544</v>
      </c>
    </row>
    <row r="20507" spans="1:1" x14ac:dyDescent="0.3">
      <c r="A20507" t="s">
        <v>136545</v>
      </c>
    </row>
    <row r="20508" spans="1:1" x14ac:dyDescent="0.3">
      <c r="A20508" t="s">
        <v>111752</v>
      </c>
    </row>
    <row r="20509" spans="1:1" x14ac:dyDescent="0.3">
      <c r="A20509" t="s">
        <v>111753</v>
      </c>
    </row>
    <row r="20510" spans="1:1" x14ac:dyDescent="0.3">
      <c r="A20510" t="s">
        <v>111754</v>
      </c>
    </row>
    <row r="20511" spans="1:1" x14ac:dyDescent="0.3">
      <c r="A20511" t="s">
        <v>111755</v>
      </c>
    </row>
    <row r="20512" spans="1:1" x14ac:dyDescent="0.3">
      <c r="A20512" t="s">
        <v>111756</v>
      </c>
    </row>
    <row r="20513" spans="1:1" x14ac:dyDescent="0.3">
      <c r="A20513" t="s">
        <v>111757</v>
      </c>
    </row>
    <row r="20514" spans="1:1" x14ac:dyDescent="0.3">
      <c r="A20514" t="s">
        <v>111758</v>
      </c>
    </row>
    <row r="20515" spans="1:1" x14ac:dyDescent="0.3">
      <c r="A20515" t="s">
        <v>111759</v>
      </c>
    </row>
    <row r="20516" spans="1:1" x14ac:dyDescent="0.3">
      <c r="A20516" t="s">
        <v>111760</v>
      </c>
    </row>
    <row r="20517" spans="1:1" x14ac:dyDescent="0.3">
      <c r="A20517" t="s">
        <v>111762</v>
      </c>
    </row>
    <row r="20518" spans="1:1" x14ac:dyDescent="0.3">
      <c r="A20518" t="s">
        <v>111763</v>
      </c>
    </row>
    <row r="20519" spans="1:1" x14ac:dyDescent="0.3">
      <c r="A20519" t="s">
        <v>111764</v>
      </c>
    </row>
    <row r="20520" spans="1:1" x14ac:dyDescent="0.3">
      <c r="A20520" t="s">
        <v>136546</v>
      </c>
    </row>
    <row r="20521" spans="1:1" x14ac:dyDescent="0.3">
      <c r="A20521" t="s">
        <v>136547</v>
      </c>
    </row>
    <row r="20522" spans="1:1" x14ac:dyDescent="0.3">
      <c r="A20522" t="s">
        <v>111765</v>
      </c>
    </row>
    <row r="20523" spans="1:1" x14ac:dyDescent="0.3">
      <c r="A20523" t="s">
        <v>136548</v>
      </c>
    </row>
    <row r="20524" spans="1:1" x14ac:dyDescent="0.3">
      <c r="A20524" t="s">
        <v>122556</v>
      </c>
    </row>
    <row r="20525" spans="1:1" x14ac:dyDescent="0.3">
      <c r="A20525" t="s">
        <v>122557</v>
      </c>
    </row>
    <row r="20526" spans="1:1" x14ac:dyDescent="0.3">
      <c r="A20526" t="s">
        <v>106431</v>
      </c>
    </row>
    <row r="20527" spans="1:1" x14ac:dyDescent="0.3">
      <c r="A20527" t="s">
        <v>122558</v>
      </c>
    </row>
    <row r="20528" spans="1:1" x14ac:dyDescent="0.3">
      <c r="A20528" t="s">
        <v>122559</v>
      </c>
    </row>
    <row r="20529" spans="1:1" x14ac:dyDescent="0.3">
      <c r="A20529" t="s">
        <v>106432</v>
      </c>
    </row>
    <row r="20530" spans="1:1" x14ac:dyDescent="0.3">
      <c r="A20530" t="s">
        <v>122560</v>
      </c>
    </row>
    <row r="20531" spans="1:1" x14ac:dyDescent="0.3">
      <c r="A20531" t="s">
        <v>122561</v>
      </c>
    </row>
    <row r="20532" spans="1:1" x14ac:dyDescent="0.3">
      <c r="A20532" t="s">
        <v>106433</v>
      </c>
    </row>
    <row r="20533" spans="1:1" x14ac:dyDescent="0.3">
      <c r="A20533" t="s">
        <v>122562</v>
      </c>
    </row>
    <row r="20534" spans="1:1" x14ac:dyDescent="0.3">
      <c r="A20534" t="s">
        <v>122563</v>
      </c>
    </row>
    <row r="20535" spans="1:1" x14ac:dyDescent="0.3">
      <c r="A20535" t="s">
        <v>106434</v>
      </c>
    </row>
    <row r="20536" spans="1:1" x14ac:dyDescent="0.3">
      <c r="A20536" t="s">
        <v>122564</v>
      </c>
    </row>
    <row r="20537" spans="1:1" x14ac:dyDescent="0.3">
      <c r="A20537" t="s">
        <v>122565</v>
      </c>
    </row>
    <row r="20538" spans="1:1" x14ac:dyDescent="0.3">
      <c r="A20538" t="s">
        <v>106435</v>
      </c>
    </row>
    <row r="20539" spans="1:1" x14ac:dyDescent="0.3">
      <c r="A20539" t="s">
        <v>122566</v>
      </c>
    </row>
    <row r="20540" spans="1:1" x14ac:dyDescent="0.3">
      <c r="A20540" t="s">
        <v>122567</v>
      </c>
    </row>
    <row r="20541" spans="1:1" x14ac:dyDescent="0.3">
      <c r="A20541" t="s">
        <v>106436</v>
      </c>
    </row>
    <row r="20542" spans="1:1" x14ac:dyDescent="0.3">
      <c r="A20542" t="s">
        <v>111761</v>
      </c>
    </row>
    <row r="20543" spans="1:1" x14ac:dyDescent="0.3">
      <c r="A20543" t="s">
        <v>136549</v>
      </c>
    </row>
    <row r="20544" spans="1:1" x14ac:dyDescent="0.3">
      <c r="A20544" t="s">
        <v>106415</v>
      </c>
    </row>
    <row r="20545" spans="1:1" x14ac:dyDescent="0.3">
      <c r="A20545" t="s">
        <v>106416</v>
      </c>
    </row>
    <row r="20546" spans="1:1" x14ac:dyDescent="0.3">
      <c r="A20546" t="s">
        <v>106418</v>
      </c>
    </row>
    <row r="20547" spans="1:1" x14ac:dyDescent="0.3">
      <c r="A20547" t="s">
        <v>106419</v>
      </c>
    </row>
    <row r="20548" spans="1:1" x14ac:dyDescent="0.3">
      <c r="A20548" t="s">
        <v>106417</v>
      </c>
    </row>
    <row r="20549" spans="1:1" x14ac:dyDescent="0.3">
      <c r="A20549" t="s">
        <v>136550</v>
      </c>
    </row>
    <row r="20550" spans="1:1" x14ac:dyDescent="0.3">
      <c r="A20550" t="s">
        <v>136551</v>
      </c>
    </row>
    <row r="20551" spans="1:1" x14ac:dyDescent="0.3">
      <c r="A20551" t="s">
        <v>136552</v>
      </c>
    </row>
    <row r="20552" spans="1:1" x14ac:dyDescent="0.3">
      <c r="A20552" t="s">
        <v>136553</v>
      </c>
    </row>
    <row r="20553" spans="1:1" x14ac:dyDescent="0.3">
      <c r="A20553" t="s">
        <v>136554</v>
      </c>
    </row>
    <row r="20554" spans="1:1" x14ac:dyDescent="0.3">
      <c r="A20554" t="s">
        <v>104292</v>
      </c>
    </row>
    <row r="20555" spans="1:1" x14ac:dyDescent="0.3">
      <c r="A20555" t="s">
        <v>104293</v>
      </c>
    </row>
    <row r="20556" spans="1:1" x14ac:dyDescent="0.3">
      <c r="A20556" t="s">
        <v>104294</v>
      </c>
    </row>
    <row r="20557" spans="1:1" x14ac:dyDescent="0.3">
      <c r="A20557" t="s">
        <v>104295</v>
      </c>
    </row>
    <row r="20558" spans="1:1" x14ac:dyDescent="0.3">
      <c r="A20558" t="s">
        <v>104296</v>
      </c>
    </row>
    <row r="20559" spans="1:1" x14ac:dyDescent="0.3">
      <c r="A20559" t="s">
        <v>104297</v>
      </c>
    </row>
    <row r="20560" spans="1:1" x14ac:dyDescent="0.3">
      <c r="A20560" t="s">
        <v>104298</v>
      </c>
    </row>
    <row r="20561" spans="1:1" x14ac:dyDescent="0.3">
      <c r="A20561" t="s">
        <v>104299</v>
      </c>
    </row>
    <row r="20562" spans="1:1" x14ac:dyDescent="0.3">
      <c r="A20562" t="s">
        <v>105261</v>
      </c>
    </row>
    <row r="20563" spans="1:1" x14ac:dyDescent="0.3">
      <c r="A20563" t="s">
        <v>105262</v>
      </c>
    </row>
    <row r="20564" spans="1:1" x14ac:dyDescent="0.3">
      <c r="A20564" t="s">
        <v>105263</v>
      </c>
    </row>
    <row r="20565" spans="1:1" x14ac:dyDescent="0.3">
      <c r="A20565" t="s">
        <v>105264</v>
      </c>
    </row>
    <row r="20566" spans="1:1" x14ac:dyDescent="0.3">
      <c r="A20566" t="s">
        <v>105265</v>
      </c>
    </row>
    <row r="20567" spans="1:1" x14ac:dyDescent="0.3">
      <c r="A20567" t="s">
        <v>105266</v>
      </c>
    </row>
    <row r="20568" spans="1:1" x14ac:dyDescent="0.3">
      <c r="A20568" t="s">
        <v>105267</v>
      </c>
    </row>
    <row r="20569" spans="1:1" x14ac:dyDescent="0.3">
      <c r="A20569" t="s">
        <v>105268</v>
      </c>
    </row>
    <row r="20570" spans="1:1" x14ac:dyDescent="0.3">
      <c r="A20570" t="s">
        <v>105269</v>
      </c>
    </row>
    <row r="20571" spans="1:1" x14ac:dyDescent="0.3">
      <c r="A20571" t="s">
        <v>105270</v>
      </c>
    </row>
    <row r="20572" spans="1:1" x14ac:dyDescent="0.3">
      <c r="A20572" t="s">
        <v>105271</v>
      </c>
    </row>
    <row r="20573" spans="1:1" x14ac:dyDescent="0.3">
      <c r="A20573" t="s">
        <v>105272</v>
      </c>
    </row>
    <row r="20574" spans="1:1" x14ac:dyDescent="0.3">
      <c r="A20574" t="s">
        <v>105273</v>
      </c>
    </row>
    <row r="20575" spans="1:1" x14ac:dyDescent="0.3">
      <c r="A20575" t="s">
        <v>105274</v>
      </c>
    </row>
    <row r="20576" spans="1:1" x14ac:dyDescent="0.3">
      <c r="A20576" t="s">
        <v>105275</v>
      </c>
    </row>
    <row r="20577" spans="1:1" x14ac:dyDescent="0.3">
      <c r="A20577" t="s">
        <v>105276</v>
      </c>
    </row>
    <row r="20578" spans="1:1" x14ac:dyDescent="0.3">
      <c r="A20578" t="s">
        <v>136555</v>
      </c>
    </row>
    <row r="20579" spans="1:1" x14ac:dyDescent="0.3">
      <c r="A20579" t="s">
        <v>107286</v>
      </c>
    </row>
    <row r="20580" spans="1:1" x14ac:dyDescent="0.3">
      <c r="A20580" t="s">
        <v>107287</v>
      </c>
    </row>
    <row r="20581" spans="1:1" x14ac:dyDescent="0.3">
      <c r="A20581" t="s">
        <v>107288</v>
      </c>
    </row>
    <row r="20582" spans="1:1" x14ac:dyDescent="0.3">
      <c r="A20582" t="s">
        <v>107289</v>
      </c>
    </row>
    <row r="20583" spans="1:1" x14ac:dyDescent="0.3">
      <c r="A20583" t="s">
        <v>107290</v>
      </c>
    </row>
    <row r="20584" spans="1:1" x14ac:dyDescent="0.3">
      <c r="A20584" t="s">
        <v>107291</v>
      </c>
    </row>
    <row r="20585" spans="1:1" x14ac:dyDescent="0.3">
      <c r="A20585" t="s">
        <v>107292</v>
      </c>
    </row>
    <row r="20586" spans="1:1" x14ac:dyDescent="0.3">
      <c r="A20586" t="s">
        <v>107293</v>
      </c>
    </row>
    <row r="20587" spans="1:1" x14ac:dyDescent="0.3">
      <c r="A20587" t="s">
        <v>107294</v>
      </c>
    </row>
    <row r="20588" spans="1:1" x14ac:dyDescent="0.3">
      <c r="A20588" t="s">
        <v>107295</v>
      </c>
    </row>
    <row r="20589" spans="1:1" x14ac:dyDescent="0.3">
      <c r="A20589" t="s">
        <v>107296</v>
      </c>
    </row>
    <row r="20590" spans="1:1" x14ac:dyDescent="0.3">
      <c r="A20590" t="s">
        <v>107297</v>
      </c>
    </row>
    <row r="20591" spans="1:1" x14ac:dyDescent="0.3">
      <c r="A20591" t="s">
        <v>107298</v>
      </c>
    </row>
    <row r="20592" spans="1:1" x14ac:dyDescent="0.3">
      <c r="A20592" t="s">
        <v>107299</v>
      </c>
    </row>
    <row r="20593" spans="1:1" x14ac:dyDescent="0.3">
      <c r="A20593" t="s">
        <v>107300</v>
      </c>
    </row>
    <row r="20594" spans="1:1" x14ac:dyDescent="0.3">
      <c r="A20594" t="s">
        <v>105005</v>
      </c>
    </row>
    <row r="20595" spans="1:1" x14ac:dyDescent="0.3">
      <c r="A20595" t="s">
        <v>136556</v>
      </c>
    </row>
    <row r="20596" spans="1:1" x14ac:dyDescent="0.3">
      <c r="A20596" t="s">
        <v>136557</v>
      </c>
    </row>
    <row r="20597" spans="1:1" x14ac:dyDescent="0.3">
      <c r="A20597" t="s">
        <v>122568</v>
      </c>
    </row>
    <row r="20598" spans="1:1" x14ac:dyDescent="0.3">
      <c r="A20598" t="s">
        <v>136558</v>
      </c>
    </row>
    <row r="20599" spans="1:1" x14ac:dyDescent="0.3">
      <c r="A20599" t="s">
        <v>122569</v>
      </c>
    </row>
    <row r="20600" spans="1:1" x14ac:dyDescent="0.3">
      <c r="A20600" t="s">
        <v>136559</v>
      </c>
    </row>
    <row r="20601" spans="1:1" x14ac:dyDescent="0.3">
      <c r="A20601" t="s">
        <v>122570</v>
      </c>
    </row>
    <row r="20602" spans="1:1" x14ac:dyDescent="0.3">
      <c r="A20602" t="s">
        <v>136560</v>
      </c>
    </row>
    <row r="20603" spans="1:1" x14ac:dyDescent="0.3">
      <c r="A20603" t="s">
        <v>122571</v>
      </c>
    </row>
    <row r="20604" spans="1:1" x14ac:dyDescent="0.3">
      <c r="A20604" t="s">
        <v>136561</v>
      </c>
    </row>
    <row r="20605" spans="1:1" x14ac:dyDescent="0.3">
      <c r="A20605" t="s">
        <v>109708</v>
      </c>
    </row>
    <row r="20606" spans="1:1" x14ac:dyDescent="0.3">
      <c r="A20606" t="s">
        <v>136562</v>
      </c>
    </row>
    <row r="20607" spans="1:1" x14ac:dyDescent="0.3">
      <c r="A20607" t="s">
        <v>136563</v>
      </c>
    </row>
    <row r="20608" spans="1:1" x14ac:dyDescent="0.3">
      <c r="A20608" t="s">
        <v>136564</v>
      </c>
    </row>
    <row r="20609" spans="1:1" x14ac:dyDescent="0.3">
      <c r="A20609" t="s">
        <v>136565</v>
      </c>
    </row>
    <row r="20610" spans="1:1" x14ac:dyDescent="0.3">
      <c r="A20610" t="s">
        <v>122572</v>
      </c>
    </row>
    <row r="20611" spans="1:1" x14ac:dyDescent="0.3">
      <c r="A20611" t="s">
        <v>136566</v>
      </c>
    </row>
    <row r="20612" spans="1:1" x14ac:dyDescent="0.3">
      <c r="A20612" t="s">
        <v>122573</v>
      </c>
    </row>
    <row r="20613" spans="1:1" x14ac:dyDescent="0.3">
      <c r="A20613" t="s">
        <v>136567</v>
      </c>
    </row>
    <row r="20614" spans="1:1" x14ac:dyDescent="0.3">
      <c r="A20614" t="s">
        <v>122574</v>
      </c>
    </row>
    <row r="20615" spans="1:1" x14ac:dyDescent="0.3">
      <c r="A20615" t="s">
        <v>122575</v>
      </c>
    </row>
    <row r="20616" spans="1:1" x14ac:dyDescent="0.3">
      <c r="A20616" t="s">
        <v>122576</v>
      </c>
    </row>
    <row r="20617" spans="1:1" x14ac:dyDescent="0.3">
      <c r="A20617" t="s">
        <v>122577</v>
      </c>
    </row>
    <row r="20618" spans="1:1" x14ac:dyDescent="0.3">
      <c r="A20618" t="s">
        <v>122578</v>
      </c>
    </row>
    <row r="20619" spans="1:1" x14ac:dyDescent="0.3">
      <c r="A20619" t="s">
        <v>122579</v>
      </c>
    </row>
    <row r="20620" spans="1:1" x14ac:dyDescent="0.3">
      <c r="A20620" t="s">
        <v>122580</v>
      </c>
    </row>
    <row r="20621" spans="1:1" x14ac:dyDescent="0.3">
      <c r="A20621" t="s">
        <v>122581</v>
      </c>
    </row>
    <row r="20622" spans="1:1" x14ac:dyDescent="0.3">
      <c r="A20622" t="s">
        <v>108741</v>
      </c>
    </row>
    <row r="20623" spans="1:1" x14ac:dyDescent="0.3">
      <c r="A20623" t="s">
        <v>136568</v>
      </c>
    </row>
    <row r="20624" spans="1:1" x14ac:dyDescent="0.3">
      <c r="A20624" t="s">
        <v>136569</v>
      </c>
    </row>
    <row r="20625" spans="1:1" x14ac:dyDescent="0.3">
      <c r="A20625" t="s">
        <v>122582</v>
      </c>
    </row>
    <row r="20626" spans="1:1" x14ac:dyDescent="0.3">
      <c r="A20626" t="s">
        <v>122583</v>
      </c>
    </row>
    <row r="20627" spans="1:1" x14ac:dyDescent="0.3">
      <c r="A20627" t="s">
        <v>122584</v>
      </c>
    </row>
    <row r="20628" spans="1:1" x14ac:dyDescent="0.3">
      <c r="A20628" t="s">
        <v>122585</v>
      </c>
    </row>
    <row r="20629" spans="1:1" x14ac:dyDescent="0.3">
      <c r="A20629" t="s">
        <v>122586</v>
      </c>
    </row>
    <row r="20630" spans="1:1" x14ac:dyDescent="0.3">
      <c r="A20630" t="s">
        <v>122587</v>
      </c>
    </row>
    <row r="20631" spans="1:1" x14ac:dyDescent="0.3">
      <c r="A20631" t="s">
        <v>122588</v>
      </c>
    </row>
    <row r="20632" spans="1:1" x14ac:dyDescent="0.3">
      <c r="A20632" t="s">
        <v>122589</v>
      </c>
    </row>
    <row r="20633" spans="1:1" x14ac:dyDescent="0.3">
      <c r="A20633" t="s">
        <v>122590</v>
      </c>
    </row>
    <row r="20634" spans="1:1" x14ac:dyDescent="0.3">
      <c r="A20634" t="s">
        <v>122591</v>
      </c>
    </row>
    <row r="20635" spans="1:1" x14ac:dyDescent="0.3">
      <c r="A20635" t="s">
        <v>112135</v>
      </c>
    </row>
    <row r="20636" spans="1:1" x14ac:dyDescent="0.3">
      <c r="A20636" t="s">
        <v>136570</v>
      </c>
    </row>
    <row r="20637" spans="1:1" x14ac:dyDescent="0.3">
      <c r="A20637" t="s">
        <v>136571</v>
      </c>
    </row>
    <row r="20638" spans="1:1" x14ac:dyDescent="0.3">
      <c r="A20638" t="s">
        <v>122592</v>
      </c>
    </row>
    <row r="20639" spans="1:1" x14ac:dyDescent="0.3">
      <c r="A20639" t="s">
        <v>122593</v>
      </c>
    </row>
    <row r="20640" spans="1:1" x14ac:dyDescent="0.3">
      <c r="A20640" t="s">
        <v>122594</v>
      </c>
    </row>
    <row r="20641" spans="1:1" x14ac:dyDescent="0.3">
      <c r="A20641" t="s">
        <v>122595</v>
      </c>
    </row>
    <row r="20642" spans="1:1" x14ac:dyDescent="0.3">
      <c r="A20642" t="s">
        <v>122596</v>
      </c>
    </row>
    <row r="20643" spans="1:1" x14ac:dyDescent="0.3">
      <c r="A20643" t="s">
        <v>122597</v>
      </c>
    </row>
    <row r="20644" spans="1:1" x14ac:dyDescent="0.3">
      <c r="A20644" t="s">
        <v>122598</v>
      </c>
    </row>
    <row r="20645" spans="1:1" x14ac:dyDescent="0.3">
      <c r="A20645" t="s">
        <v>122599</v>
      </c>
    </row>
    <row r="20646" spans="1:1" x14ac:dyDescent="0.3">
      <c r="A20646" t="s">
        <v>122600</v>
      </c>
    </row>
    <row r="20647" spans="1:1" x14ac:dyDescent="0.3">
      <c r="A20647" t="s">
        <v>122601</v>
      </c>
    </row>
    <row r="20648" spans="1:1" x14ac:dyDescent="0.3">
      <c r="A20648" t="s">
        <v>110766</v>
      </c>
    </row>
    <row r="20649" spans="1:1" x14ac:dyDescent="0.3">
      <c r="A20649" t="s">
        <v>136572</v>
      </c>
    </row>
    <row r="20650" spans="1:1" x14ac:dyDescent="0.3">
      <c r="A20650" t="s">
        <v>136573</v>
      </c>
    </row>
    <row r="20651" spans="1:1" x14ac:dyDescent="0.3">
      <c r="A20651" t="s">
        <v>122602</v>
      </c>
    </row>
    <row r="20652" spans="1:1" x14ac:dyDescent="0.3">
      <c r="A20652" t="s">
        <v>122603</v>
      </c>
    </row>
    <row r="20653" spans="1:1" x14ac:dyDescent="0.3">
      <c r="A20653" t="s">
        <v>122604</v>
      </c>
    </row>
    <row r="20654" spans="1:1" x14ac:dyDescent="0.3">
      <c r="A20654" t="s">
        <v>122605</v>
      </c>
    </row>
    <row r="20655" spans="1:1" x14ac:dyDescent="0.3">
      <c r="A20655" t="s">
        <v>122606</v>
      </c>
    </row>
    <row r="20656" spans="1:1" x14ac:dyDescent="0.3">
      <c r="A20656" t="s">
        <v>122607</v>
      </c>
    </row>
    <row r="20657" spans="1:1" x14ac:dyDescent="0.3">
      <c r="A20657" t="s">
        <v>122608</v>
      </c>
    </row>
    <row r="20658" spans="1:1" x14ac:dyDescent="0.3">
      <c r="A20658" t="s">
        <v>122609</v>
      </c>
    </row>
    <row r="20659" spans="1:1" x14ac:dyDescent="0.3">
      <c r="A20659" t="s">
        <v>122610</v>
      </c>
    </row>
    <row r="20660" spans="1:1" x14ac:dyDescent="0.3">
      <c r="A20660" t="s">
        <v>122611</v>
      </c>
    </row>
    <row r="20661" spans="1:1" x14ac:dyDescent="0.3">
      <c r="A20661" t="s">
        <v>108740</v>
      </c>
    </row>
    <row r="20662" spans="1:1" x14ac:dyDescent="0.3">
      <c r="A20662" t="s">
        <v>136574</v>
      </c>
    </row>
    <row r="20663" spans="1:1" x14ac:dyDescent="0.3">
      <c r="A20663" t="s">
        <v>136575</v>
      </c>
    </row>
    <row r="20664" spans="1:1" x14ac:dyDescent="0.3">
      <c r="A20664" t="s">
        <v>110765</v>
      </c>
    </row>
    <row r="20665" spans="1:1" x14ac:dyDescent="0.3">
      <c r="A20665" t="s">
        <v>136576</v>
      </c>
    </row>
    <row r="20666" spans="1:1" x14ac:dyDescent="0.3">
      <c r="A20666" t="s">
        <v>136577</v>
      </c>
    </row>
    <row r="20667" spans="1:1" x14ac:dyDescent="0.3">
      <c r="A20667" t="s">
        <v>102658</v>
      </c>
    </row>
    <row r="20668" spans="1:1" x14ac:dyDescent="0.3">
      <c r="A20668" t="s">
        <v>102659</v>
      </c>
    </row>
    <row r="20669" spans="1:1" x14ac:dyDescent="0.3">
      <c r="A20669" t="s">
        <v>102660</v>
      </c>
    </row>
    <row r="20670" spans="1:1" x14ac:dyDescent="0.3">
      <c r="A20670" t="s">
        <v>108946</v>
      </c>
    </row>
    <row r="20671" spans="1:1" x14ac:dyDescent="0.3">
      <c r="A20671" t="s">
        <v>136578</v>
      </c>
    </row>
    <row r="20672" spans="1:1" x14ac:dyDescent="0.3">
      <c r="A20672" t="s">
        <v>108950</v>
      </c>
    </row>
    <row r="20673" spans="1:1" x14ac:dyDescent="0.3">
      <c r="A20673" t="s">
        <v>136579</v>
      </c>
    </row>
    <row r="20674" spans="1:1" x14ac:dyDescent="0.3">
      <c r="A20674" t="s">
        <v>103547</v>
      </c>
    </row>
    <row r="20675" spans="1:1" x14ac:dyDescent="0.3">
      <c r="A20675" t="s">
        <v>136580</v>
      </c>
    </row>
    <row r="20676" spans="1:1" x14ac:dyDescent="0.3">
      <c r="A20676" t="s">
        <v>108948</v>
      </c>
    </row>
    <row r="20677" spans="1:1" x14ac:dyDescent="0.3">
      <c r="A20677" t="s">
        <v>108951</v>
      </c>
    </row>
    <row r="20678" spans="1:1" x14ac:dyDescent="0.3">
      <c r="A20678" t="s">
        <v>112666</v>
      </c>
    </row>
    <row r="20679" spans="1:1" x14ac:dyDescent="0.3">
      <c r="A20679" t="s">
        <v>108949</v>
      </c>
    </row>
    <row r="20680" spans="1:1" x14ac:dyDescent="0.3">
      <c r="A20680" t="s">
        <v>108952</v>
      </c>
    </row>
    <row r="20681" spans="1:1" x14ac:dyDescent="0.3">
      <c r="A20681" t="s">
        <v>103548</v>
      </c>
    </row>
    <row r="20682" spans="1:1" x14ac:dyDescent="0.3">
      <c r="A20682" t="s">
        <v>104631</v>
      </c>
    </row>
    <row r="20683" spans="1:1" x14ac:dyDescent="0.3">
      <c r="A20683" t="s">
        <v>104629</v>
      </c>
    </row>
    <row r="20684" spans="1:1" x14ac:dyDescent="0.3">
      <c r="A20684" t="s">
        <v>104637</v>
      </c>
    </row>
    <row r="20685" spans="1:1" x14ac:dyDescent="0.3">
      <c r="A20685" t="s">
        <v>122612</v>
      </c>
    </row>
    <row r="20686" spans="1:1" x14ac:dyDescent="0.3">
      <c r="A20686" t="s">
        <v>122613</v>
      </c>
    </row>
    <row r="20687" spans="1:1" x14ac:dyDescent="0.3">
      <c r="A20687" t="s">
        <v>122614</v>
      </c>
    </row>
    <row r="20688" spans="1:1" x14ac:dyDescent="0.3">
      <c r="A20688" t="s">
        <v>122615</v>
      </c>
    </row>
    <row r="20689" spans="1:1" x14ac:dyDescent="0.3">
      <c r="A20689" t="s">
        <v>122616</v>
      </c>
    </row>
    <row r="20690" spans="1:1" x14ac:dyDescent="0.3">
      <c r="A20690" t="s">
        <v>122617</v>
      </c>
    </row>
    <row r="20691" spans="1:1" x14ac:dyDescent="0.3">
      <c r="A20691" t="s">
        <v>122618</v>
      </c>
    </row>
    <row r="20692" spans="1:1" x14ac:dyDescent="0.3">
      <c r="A20692" t="s">
        <v>122619</v>
      </c>
    </row>
    <row r="20693" spans="1:1" x14ac:dyDescent="0.3">
      <c r="A20693" t="s">
        <v>122620</v>
      </c>
    </row>
    <row r="20694" spans="1:1" x14ac:dyDescent="0.3">
      <c r="A20694" t="s">
        <v>104630</v>
      </c>
    </row>
    <row r="20695" spans="1:1" x14ac:dyDescent="0.3">
      <c r="A20695" t="s">
        <v>104628</v>
      </c>
    </row>
    <row r="20696" spans="1:1" x14ac:dyDescent="0.3">
      <c r="A20696" t="s">
        <v>104638</v>
      </c>
    </row>
    <row r="20697" spans="1:1" x14ac:dyDescent="0.3">
      <c r="A20697" t="s">
        <v>122621</v>
      </c>
    </row>
    <row r="20698" spans="1:1" x14ac:dyDescent="0.3">
      <c r="A20698" t="s">
        <v>122622</v>
      </c>
    </row>
    <row r="20699" spans="1:1" x14ac:dyDescent="0.3">
      <c r="A20699" t="s">
        <v>122623</v>
      </c>
    </row>
    <row r="20700" spans="1:1" x14ac:dyDescent="0.3">
      <c r="A20700" t="s">
        <v>104634</v>
      </c>
    </row>
    <row r="20701" spans="1:1" x14ac:dyDescent="0.3">
      <c r="A20701" t="s">
        <v>104635</v>
      </c>
    </row>
    <row r="20702" spans="1:1" x14ac:dyDescent="0.3">
      <c r="A20702" t="s">
        <v>111956</v>
      </c>
    </row>
    <row r="20703" spans="1:1" x14ac:dyDescent="0.3">
      <c r="A20703" t="s">
        <v>104640</v>
      </c>
    </row>
    <row r="20704" spans="1:1" x14ac:dyDescent="0.3">
      <c r="A20704" t="s">
        <v>104641</v>
      </c>
    </row>
    <row r="20705" spans="1:1" x14ac:dyDescent="0.3">
      <c r="A20705" t="s">
        <v>104609</v>
      </c>
    </row>
    <row r="20706" spans="1:1" x14ac:dyDescent="0.3">
      <c r="A20706" t="s">
        <v>106021</v>
      </c>
    </row>
    <row r="20707" spans="1:1" x14ac:dyDescent="0.3">
      <c r="A20707" t="s">
        <v>106027</v>
      </c>
    </row>
    <row r="20708" spans="1:1" x14ac:dyDescent="0.3">
      <c r="A20708" t="s">
        <v>103549</v>
      </c>
    </row>
    <row r="20709" spans="1:1" x14ac:dyDescent="0.3">
      <c r="A20709" t="s">
        <v>122624</v>
      </c>
    </row>
    <row r="20710" spans="1:1" x14ac:dyDescent="0.3">
      <c r="A20710" t="s">
        <v>122625</v>
      </c>
    </row>
    <row r="20711" spans="1:1" x14ac:dyDescent="0.3">
      <c r="A20711" t="s">
        <v>122626</v>
      </c>
    </row>
    <row r="20712" spans="1:1" x14ac:dyDescent="0.3">
      <c r="A20712" t="s">
        <v>122627</v>
      </c>
    </row>
    <row r="20713" spans="1:1" x14ac:dyDescent="0.3">
      <c r="A20713" t="s">
        <v>122628</v>
      </c>
    </row>
    <row r="20714" spans="1:1" x14ac:dyDescent="0.3">
      <c r="A20714" t="s">
        <v>136581</v>
      </c>
    </row>
    <row r="20715" spans="1:1" x14ac:dyDescent="0.3">
      <c r="A20715" t="s">
        <v>106022</v>
      </c>
    </row>
    <row r="20716" spans="1:1" x14ac:dyDescent="0.3">
      <c r="A20716" t="s">
        <v>106028</v>
      </c>
    </row>
    <row r="20717" spans="1:1" x14ac:dyDescent="0.3">
      <c r="A20717" t="s">
        <v>136582</v>
      </c>
    </row>
    <row r="20718" spans="1:1" x14ac:dyDescent="0.3">
      <c r="A20718" t="s">
        <v>106023</v>
      </c>
    </row>
    <row r="20719" spans="1:1" x14ac:dyDescent="0.3">
      <c r="A20719" t="s">
        <v>106031</v>
      </c>
    </row>
    <row r="20720" spans="1:1" x14ac:dyDescent="0.3">
      <c r="A20720" t="s">
        <v>136583</v>
      </c>
    </row>
    <row r="20721" spans="1:1" x14ac:dyDescent="0.3">
      <c r="A20721" t="s">
        <v>106026</v>
      </c>
    </row>
    <row r="20722" spans="1:1" x14ac:dyDescent="0.3">
      <c r="A20722" t="s">
        <v>106029</v>
      </c>
    </row>
    <row r="20723" spans="1:1" x14ac:dyDescent="0.3">
      <c r="A20723" t="s">
        <v>103553</v>
      </c>
    </row>
    <row r="20724" spans="1:1" x14ac:dyDescent="0.3">
      <c r="A20724" t="s">
        <v>122630</v>
      </c>
    </row>
    <row r="20725" spans="1:1" x14ac:dyDescent="0.3">
      <c r="A20725" t="s">
        <v>122631</v>
      </c>
    </row>
    <row r="20726" spans="1:1" x14ac:dyDescent="0.3">
      <c r="A20726" t="s">
        <v>122632</v>
      </c>
    </row>
    <row r="20727" spans="1:1" x14ac:dyDescent="0.3">
      <c r="A20727" t="s">
        <v>122633</v>
      </c>
    </row>
    <row r="20728" spans="1:1" x14ac:dyDescent="0.3">
      <c r="A20728" t="s">
        <v>122634</v>
      </c>
    </row>
    <row r="20729" spans="1:1" x14ac:dyDescent="0.3">
      <c r="A20729" t="s">
        <v>122635</v>
      </c>
    </row>
    <row r="20730" spans="1:1" x14ac:dyDescent="0.3">
      <c r="A20730" t="s">
        <v>106037</v>
      </c>
    </row>
    <row r="20731" spans="1:1" x14ac:dyDescent="0.3">
      <c r="A20731" t="s">
        <v>106030</v>
      </c>
    </row>
    <row r="20732" spans="1:1" x14ac:dyDescent="0.3">
      <c r="A20732" t="s">
        <v>103554</v>
      </c>
    </row>
    <row r="20733" spans="1:1" x14ac:dyDescent="0.3">
      <c r="A20733" t="s">
        <v>122674</v>
      </c>
    </row>
    <row r="20734" spans="1:1" x14ac:dyDescent="0.3">
      <c r="A20734" t="s">
        <v>106038</v>
      </c>
    </row>
    <row r="20735" spans="1:1" x14ac:dyDescent="0.3">
      <c r="A20735" t="s">
        <v>106034</v>
      </c>
    </row>
    <row r="20736" spans="1:1" x14ac:dyDescent="0.3">
      <c r="A20736" t="s">
        <v>103555</v>
      </c>
    </row>
    <row r="20737" spans="1:1" x14ac:dyDescent="0.3">
      <c r="A20737" t="s">
        <v>122636</v>
      </c>
    </row>
    <row r="20738" spans="1:1" x14ac:dyDescent="0.3">
      <c r="A20738" t="s">
        <v>122637</v>
      </c>
    </row>
    <row r="20739" spans="1:1" x14ac:dyDescent="0.3">
      <c r="A20739" t="s">
        <v>122638</v>
      </c>
    </row>
    <row r="20740" spans="1:1" x14ac:dyDescent="0.3">
      <c r="A20740" t="s">
        <v>107343</v>
      </c>
    </row>
    <row r="20741" spans="1:1" x14ac:dyDescent="0.3">
      <c r="A20741" t="s">
        <v>107344</v>
      </c>
    </row>
    <row r="20742" spans="1:1" x14ac:dyDescent="0.3">
      <c r="A20742" t="s">
        <v>108122</v>
      </c>
    </row>
    <row r="20743" spans="1:1" x14ac:dyDescent="0.3">
      <c r="A20743" t="s">
        <v>107350</v>
      </c>
    </row>
    <row r="20744" spans="1:1" x14ac:dyDescent="0.3">
      <c r="A20744" t="s">
        <v>107349</v>
      </c>
    </row>
    <row r="20745" spans="1:1" x14ac:dyDescent="0.3">
      <c r="A20745" t="s">
        <v>103556</v>
      </c>
    </row>
    <row r="20746" spans="1:1" x14ac:dyDescent="0.3">
      <c r="A20746" t="s">
        <v>106025</v>
      </c>
    </row>
    <row r="20747" spans="1:1" x14ac:dyDescent="0.3">
      <c r="A20747" t="s">
        <v>106036</v>
      </c>
    </row>
    <row r="20748" spans="1:1" x14ac:dyDescent="0.3">
      <c r="A20748" t="s">
        <v>103557</v>
      </c>
    </row>
    <row r="20749" spans="1:1" x14ac:dyDescent="0.3">
      <c r="A20749" t="s">
        <v>122639</v>
      </c>
    </row>
    <row r="20750" spans="1:1" x14ac:dyDescent="0.3">
      <c r="A20750" t="s">
        <v>122640</v>
      </c>
    </row>
    <row r="20751" spans="1:1" x14ac:dyDescent="0.3">
      <c r="A20751" t="s">
        <v>122641</v>
      </c>
    </row>
    <row r="20752" spans="1:1" x14ac:dyDescent="0.3">
      <c r="A20752" t="s">
        <v>106024</v>
      </c>
    </row>
    <row r="20753" spans="1:1" x14ac:dyDescent="0.3">
      <c r="A20753" t="s">
        <v>106033</v>
      </c>
    </row>
    <row r="20754" spans="1:1" x14ac:dyDescent="0.3">
      <c r="A20754" t="s">
        <v>136584</v>
      </c>
    </row>
    <row r="20755" spans="1:1" x14ac:dyDescent="0.3">
      <c r="A20755" t="s">
        <v>122642</v>
      </c>
    </row>
    <row r="20756" spans="1:1" x14ac:dyDescent="0.3">
      <c r="A20756" t="s">
        <v>122643</v>
      </c>
    </row>
    <row r="20757" spans="1:1" x14ac:dyDescent="0.3">
      <c r="A20757" t="s">
        <v>122644</v>
      </c>
    </row>
    <row r="20758" spans="1:1" x14ac:dyDescent="0.3">
      <c r="A20758" t="s">
        <v>106035</v>
      </c>
    </row>
    <row r="20759" spans="1:1" x14ac:dyDescent="0.3">
      <c r="A20759" t="s">
        <v>122676</v>
      </c>
    </row>
    <row r="20760" spans="1:1" x14ac:dyDescent="0.3">
      <c r="A20760" t="s">
        <v>122645</v>
      </c>
    </row>
    <row r="20761" spans="1:1" x14ac:dyDescent="0.3">
      <c r="A20761" t="s">
        <v>122646</v>
      </c>
    </row>
    <row r="20762" spans="1:1" x14ac:dyDescent="0.3">
      <c r="A20762" t="s">
        <v>122647</v>
      </c>
    </row>
    <row r="20763" spans="1:1" x14ac:dyDescent="0.3">
      <c r="A20763" t="s">
        <v>109016</v>
      </c>
    </row>
    <row r="20764" spans="1:1" x14ac:dyDescent="0.3">
      <c r="A20764" t="s">
        <v>109017</v>
      </c>
    </row>
    <row r="20765" spans="1:1" x14ac:dyDescent="0.3">
      <c r="A20765" t="s">
        <v>103561</v>
      </c>
    </row>
    <row r="20766" spans="1:1" x14ac:dyDescent="0.3">
      <c r="A20766" t="s">
        <v>122648</v>
      </c>
    </row>
    <row r="20767" spans="1:1" x14ac:dyDescent="0.3">
      <c r="A20767" t="s">
        <v>122649</v>
      </c>
    </row>
    <row r="20768" spans="1:1" x14ac:dyDescent="0.3">
      <c r="A20768" t="s">
        <v>122650</v>
      </c>
    </row>
    <row r="20769" spans="1:1" x14ac:dyDescent="0.3">
      <c r="A20769" t="s">
        <v>122651</v>
      </c>
    </row>
    <row r="20770" spans="1:1" x14ac:dyDescent="0.3">
      <c r="A20770" t="s">
        <v>122652</v>
      </c>
    </row>
    <row r="20771" spans="1:1" x14ac:dyDescent="0.3">
      <c r="A20771" t="s">
        <v>122653</v>
      </c>
    </row>
    <row r="20772" spans="1:1" x14ac:dyDescent="0.3">
      <c r="A20772" t="s">
        <v>136585</v>
      </c>
    </row>
    <row r="20773" spans="1:1" x14ac:dyDescent="0.3">
      <c r="A20773" t="s">
        <v>136586</v>
      </c>
    </row>
    <row r="20774" spans="1:1" x14ac:dyDescent="0.3">
      <c r="A20774" t="s">
        <v>115550</v>
      </c>
    </row>
    <row r="20775" spans="1:1" x14ac:dyDescent="0.3">
      <c r="A20775" t="s">
        <v>122654</v>
      </c>
    </row>
    <row r="20776" spans="1:1" x14ac:dyDescent="0.3">
      <c r="A20776" t="s">
        <v>122655</v>
      </c>
    </row>
    <row r="20777" spans="1:1" x14ac:dyDescent="0.3">
      <c r="A20777" t="s">
        <v>115554</v>
      </c>
    </row>
    <row r="20778" spans="1:1" x14ac:dyDescent="0.3">
      <c r="A20778" t="s">
        <v>122657</v>
      </c>
    </row>
    <row r="20779" spans="1:1" x14ac:dyDescent="0.3">
      <c r="A20779" t="s">
        <v>122658</v>
      </c>
    </row>
    <row r="20780" spans="1:1" x14ac:dyDescent="0.3">
      <c r="A20780" t="s">
        <v>122659</v>
      </c>
    </row>
    <row r="20781" spans="1:1" x14ac:dyDescent="0.3">
      <c r="A20781" t="s">
        <v>106476</v>
      </c>
    </row>
    <row r="20782" spans="1:1" x14ac:dyDescent="0.3">
      <c r="A20782" t="s">
        <v>122660</v>
      </c>
    </row>
    <row r="20783" spans="1:1" x14ac:dyDescent="0.3">
      <c r="A20783" t="s">
        <v>122661</v>
      </c>
    </row>
    <row r="20784" spans="1:1" x14ac:dyDescent="0.3">
      <c r="A20784" t="s">
        <v>122662</v>
      </c>
    </row>
    <row r="20785" spans="1:1" x14ac:dyDescent="0.3">
      <c r="A20785" t="s">
        <v>122679</v>
      </c>
    </row>
    <row r="20786" spans="1:1" x14ac:dyDescent="0.3">
      <c r="A20786" t="s">
        <v>106477</v>
      </c>
    </row>
    <row r="20787" spans="1:1" x14ac:dyDescent="0.3">
      <c r="A20787" t="s">
        <v>106478</v>
      </c>
    </row>
    <row r="20788" spans="1:1" x14ac:dyDescent="0.3">
      <c r="A20788" t="s">
        <v>106472</v>
      </c>
    </row>
    <row r="20789" spans="1:1" x14ac:dyDescent="0.3">
      <c r="A20789" t="s">
        <v>103564</v>
      </c>
    </row>
    <row r="20790" spans="1:1" x14ac:dyDescent="0.3">
      <c r="A20790" t="s">
        <v>103697</v>
      </c>
    </row>
    <row r="20791" spans="1:1" x14ac:dyDescent="0.3">
      <c r="A20791" t="s">
        <v>103696</v>
      </c>
    </row>
    <row r="20792" spans="1:1" x14ac:dyDescent="0.3">
      <c r="A20792" t="s">
        <v>108680</v>
      </c>
    </row>
    <row r="20793" spans="1:1" x14ac:dyDescent="0.3">
      <c r="A20793" t="s">
        <v>106488</v>
      </c>
    </row>
    <row r="20794" spans="1:1" x14ac:dyDescent="0.3">
      <c r="A20794" t="s">
        <v>106487</v>
      </c>
    </row>
    <row r="20795" spans="1:1" x14ac:dyDescent="0.3">
      <c r="A20795" t="s">
        <v>103565</v>
      </c>
    </row>
    <row r="20796" spans="1:1" x14ac:dyDescent="0.3">
      <c r="A20796" t="s">
        <v>122663</v>
      </c>
    </row>
    <row r="20797" spans="1:1" x14ac:dyDescent="0.3">
      <c r="A20797" t="s">
        <v>122664</v>
      </c>
    </row>
    <row r="20798" spans="1:1" x14ac:dyDescent="0.3">
      <c r="A20798" t="s">
        <v>122665</v>
      </c>
    </row>
    <row r="20799" spans="1:1" x14ac:dyDescent="0.3">
      <c r="A20799" t="s">
        <v>107345</v>
      </c>
    </row>
    <row r="20800" spans="1:1" x14ac:dyDescent="0.3">
      <c r="A20800" t="s">
        <v>122666</v>
      </c>
    </row>
    <row r="20801" spans="1:1" x14ac:dyDescent="0.3">
      <c r="A20801" t="s">
        <v>122667</v>
      </c>
    </row>
    <row r="20802" spans="1:1" x14ac:dyDescent="0.3">
      <c r="A20802" t="s">
        <v>107346</v>
      </c>
    </row>
    <row r="20803" spans="1:1" x14ac:dyDescent="0.3">
      <c r="A20803" t="s">
        <v>107347</v>
      </c>
    </row>
    <row r="20804" spans="1:1" x14ac:dyDescent="0.3">
      <c r="A20804" t="s">
        <v>108123</v>
      </c>
    </row>
    <row r="20805" spans="1:1" x14ac:dyDescent="0.3">
      <c r="A20805" t="s">
        <v>122683</v>
      </c>
    </row>
    <row r="20806" spans="1:1" x14ac:dyDescent="0.3">
      <c r="A20806" t="s">
        <v>122668</v>
      </c>
    </row>
    <row r="20807" spans="1:1" x14ac:dyDescent="0.3">
      <c r="A20807" t="s">
        <v>122669</v>
      </c>
    </row>
    <row r="20808" spans="1:1" x14ac:dyDescent="0.3">
      <c r="A20808" t="s">
        <v>122670</v>
      </c>
    </row>
    <row r="20809" spans="1:1" x14ac:dyDescent="0.3">
      <c r="A20809" t="s">
        <v>103698</v>
      </c>
    </row>
    <row r="20810" spans="1:1" x14ac:dyDescent="0.3">
      <c r="A20810" t="s">
        <v>122671</v>
      </c>
    </row>
    <row r="20811" spans="1:1" x14ac:dyDescent="0.3">
      <c r="A20811" t="s">
        <v>122672</v>
      </c>
    </row>
    <row r="20812" spans="1:1" x14ac:dyDescent="0.3">
      <c r="A20812" t="s">
        <v>122673</v>
      </c>
    </row>
    <row r="20813" spans="1:1" x14ac:dyDescent="0.3">
      <c r="A20813" t="s">
        <v>106479</v>
      </c>
    </row>
    <row r="20814" spans="1:1" x14ac:dyDescent="0.3">
      <c r="A20814" t="s">
        <v>136587</v>
      </c>
    </row>
    <row r="20815" spans="1:1" x14ac:dyDescent="0.3">
      <c r="A20815" t="s">
        <v>106482</v>
      </c>
    </row>
    <row r="20816" spans="1:1" x14ac:dyDescent="0.3">
      <c r="A20816" t="s">
        <v>136588</v>
      </c>
    </row>
    <row r="20817" spans="1:1" x14ac:dyDescent="0.3">
      <c r="A20817" t="s">
        <v>103567</v>
      </c>
    </row>
    <row r="20818" spans="1:1" x14ac:dyDescent="0.3">
      <c r="A20818" t="s">
        <v>136589</v>
      </c>
    </row>
    <row r="20819" spans="1:1" x14ac:dyDescent="0.3">
      <c r="A20819" t="s">
        <v>108944</v>
      </c>
    </row>
    <row r="20820" spans="1:1" x14ac:dyDescent="0.3">
      <c r="A20820" t="s">
        <v>108942</v>
      </c>
    </row>
    <row r="20821" spans="1:1" x14ac:dyDescent="0.3">
      <c r="A20821" t="s">
        <v>136590</v>
      </c>
    </row>
    <row r="20822" spans="1:1" x14ac:dyDescent="0.3">
      <c r="A20822" t="s">
        <v>108945</v>
      </c>
    </row>
    <row r="20823" spans="1:1" x14ac:dyDescent="0.3">
      <c r="A20823" t="s">
        <v>108943</v>
      </c>
    </row>
    <row r="20824" spans="1:1" x14ac:dyDescent="0.3">
      <c r="A20824" t="s">
        <v>136591</v>
      </c>
    </row>
    <row r="20825" spans="1:1" x14ac:dyDescent="0.3">
      <c r="A20825" t="s">
        <v>106499</v>
      </c>
    </row>
    <row r="20826" spans="1:1" x14ac:dyDescent="0.3">
      <c r="A20826" t="s">
        <v>106498</v>
      </c>
    </row>
    <row r="20827" spans="1:1" x14ac:dyDescent="0.3">
      <c r="A20827" t="s">
        <v>136592</v>
      </c>
    </row>
    <row r="20828" spans="1:1" x14ac:dyDescent="0.3">
      <c r="A20828" t="s">
        <v>136593</v>
      </c>
    </row>
    <row r="20829" spans="1:1" x14ac:dyDescent="0.3">
      <c r="A20829" t="s">
        <v>136594</v>
      </c>
    </row>
    <row r="20830" spans="1:1" x14ac:dyDescent="0.3">
      <c r="A20830" t="s">
        <v>122675</v>
      </c>
    </row>
    <row r="20831" spans="1:1" x14ac:dyDescent="0.3">
      <c r="A20831" t="s">
        <v>136595</v>
      </c>
    </row>
    <row r="20832" spans="1:1" x14ac:dyDescent="0.3">
      <c r="A20832" t="s">
        <v>106032</v>
      </c>
    </row>
    <row r="20833" spans="1:1" x14ac:dyDescent="0.3">
      <c r="A20833" t="s">
        <v>103559</v>
      </c>
    </row>
    <row r="20834" spans="1:1" x14ac:dyDescent="0.3">
      <c r="A20834" t="s">
        <v>136596</v>
      </c>
    </row>
    <row r="20835" spans="1:1" x14ac:dyDescent="0.3">
      <c r="A20835" t="s">
        <v>122677</v>
      </c>
    </row>
    <row r="20836" spans="1:1" x14ac:dyDescent="0.3">
      <c r="A20836" t="s">
        <v>122678</v>
      </c>
    </row>
    <row r="20837" spans="1:1" x14ac:dyDescent="0.3">
      <c r="A20837" t="s">
        <v>136597</v>
      </c>
    </row>
    <row r="20838" spans="1:1" x14ac:dyDescent="0.3">
      <c r="A20838" t="s">
        <v>106468</v>
      </c>
    </row>
    <row r="20839" spans="1:1" x14ac:dyDescent="0.3">
      <c r="A20839" t="s">
        <v>103562</v>
      </c>
    </row>
    <row r="20840" spans="1:1" x14ac:dyDescent="0.3">
      <c r="A20840" t="s">
        <v>136598</v>
      </c>
    </row>
    <row r="20841" spans="1:1" x14ac:dyDescent="0.3">
      <c r="A20841" t="s">
        <v>122680</v>
      </c>
    </row>
    <row r="20842" spans="1:1" x14ac:dyDescent="0.3">
      <c r="A20842" t="s">
        <v>122681</v>
      </c>
    </row>
    <row r="20843" spans="1:1" x14ac:dyDescent="0.3">
      <c r="A20843" t="s">
        <v>136599</v>
      </c>
    </row>
    <row r="20844" spans="1:1" x14ac:dyDescent="0.3">
      <c r="A20844" t="s">
        <v>106471</v>
      </c>
    </row>
    <row r="20845" spans="1:1" x14ac:dyDescent="0.3">
      <c r="A20845" t="s">
        <v>103563</v>
      </c>
    </row>
    <row r="20846" spans="1:1" x14ac:dyDescent="0.3">
      <c r="A20846" t="s">
        <v>122682</v>
      </c>
    </row>
    <row r="20847" spans="1:1" x14ac:dyDescent="0.3">
      <c r="A20847" t="s">
        <v>136600</v>
      </c>
    </row>
    <row r="20848" spans="1:1" x14ac:dyDescent="0.3">
      <c r="A20848" t="s">
        <v>122684</v>
      </c>
    </row>
    <row r="20849" spans="1:1" x14ac:dyDescent="0.3">
      <c r="A20849" t="s">
        <v>136601</v>
      </c>
    </row>
    <row r="20850" spans="1:1" x14ac:dyDescent="0.3">
      <c r="A20850" t="s">
        <v>106481</v>
      </c>
    </row>
    <row r="20851" spans="1:1" x14ac:dyDescent="0.3">
      <c r="A20851" t="s">
        <v>103566</v>
      </c>
    </row>
    <row r="20852" spans="1:1" x14ac:dyDescent="0.3">
      <c r="A20852" t="s">
        <v>122685</v>
      </c>
    </row>
    <row r="20853" spans="1:1" x14ac:dyDescent="0.3">
      <c r="A20853" t="s">
        <v>122686</v>
      </c>
    </row>
    <row r="20854" spans="1:1" x14ac:dyDescent="0.3">
      <c r="A20854" t="s">
        <v>136602</v>
      </c>
    </row>
    <row r="20855" spans="1:1" x14ac:dyDescent="0.3">
      <c r="A20855" t="s">
        <v>122687</v>
      </c>
    </row>
    <row r="20856" spans="1:1" x14ac:dyDescent="0.3">
      <c r="A20856" t="s">
        <v>122688</v>
      </c>
    </row>
    <row r="20857" spans="1:1" x14ac:dyDescent="0.3">
      <c r="A20857" t="s">
        <v>122689</v>
      </c>
    </row>
    <row r="20858" spans="1:1" x14ac:dyDescent="0.3">
      <c r="A20858" t="s">
        <v>122690</v>
      </c>
    </row>
    <row r="20859" spans="1:1" x14ac:dyDescent="0.3">
      <c r="A20859" t="s">
        <v>122691</v>
      </c>
    </row>
    <row r="20860" spans="1:1" x14ac:dyDescent="0.3">
      <c r="A20860" t="s">
        <v>122692</v>
      </c>
    </row>
    <row r="20861" spans="1:1" x14ac:dyDescent="0.3">
      <c r="A20861" t="s">
        <v>122693</v>
      </c>
    </row>
    <row r="20862" spans="1:1" x14ac:dyDescent="0.3">
      <c r="A20862" t="s">
        <v>122694</v>
      </c>
    </row>
    <row r="20863" spans="1:1" x14ac:dyDescent="0.3">
      <c r="A20863" t="s">
        <v>136603</v>
      </c>
    </row>
    <row r="20864" spans="1:1" x14ac:dyDescent="0.3">
      <c r="A20864" t="s">
        <v>122695</v>
      </c>
    </row>
    <row r="20865" spans="1:1" x14ac:dyDescent="0.3">
      <c r="A20865" t="s">
        <v>122696</v>
      </c>
    </row>
    <row r="20866" spans="1:1" x14ac:dyDescent="0.3">
      <c r="A20866" t="s">
        <v>136604</v>
      </c>
    </row>
    <row r="20867" spans="1:1" x14ac:dyDescent="0.3">
      <c r="A20867" t="s">
        <v>122697</v>
      </c>
    </row>
    <row r="20868" spans="1:1" x14ac:dyDescent="0.3">
      <c r="A20868" t="s">
        <v>122698</v>
      </c>
    </row>
    <row r="20869" spans="1:1" x14ac:dyDescent="0.3">
      <c r="A20869" t="s">
        <v>122699</v>
      </c>
    </row>
    <row r="20870" spans="1:1" x14ac:dyDescent="0.3">
      <c r="A20870" t="s">
        <v>122700</v>
      </c>
    </row>
    <row r="20871" spans="1:1" x14ac:dyDescent="0.3">
      <c r="A20871" t="s">
        <v>122701</v>
      </c>
    </row>
    <row r="20872" spans="1:1" x14ac:dyDescent="0.3">
      <c r="A20872" t="s">
        <v>122702</v>
      </c>
    </row>
    <row r="20873" spans="1:1" x14ac:dyDescent="0.3">
      <c r="A20873" t="s">
        <v>122703</v>
      </c>
    </row>
    <row r="20874" spans="1:1" x14ac:dyDescent="0.3">
      <c r="A20874" t="s">
        <v>122704</v>
      </c>
    </row>
    <row r="20875" spans="1:1" x14ac:dyDescent="0.3">
      <c r="A20875" t="s">
        <v>122705</v>
      </c>
    </row>
    <row r="20876" spans="1:1" x14ac:dyDescent="0.3">
      <c r="A20876" t="s">
        <v>122706</v>
      </c>
    </row>
    <row r="20877" spans="1:1" x14ac:dyDescent="0.3">
      <c r="A20877" t="s">
        <v>136605</v>
      </c>
    </row>
    <row r="20879" spans="1:1" x14ac:dyDescent="0.3">
      <c r="A20879" t="s">
        <v>122707</v>
      </c>
    </row>
    <row r="20880" spans="1:1" x14ac:dyDescent="0.3">
      <c r="A20880" t="s">
        <v>122708</v>
      </c>
    </row>
    <row r="20881" spans="1:1" x14ac:dyDescent="0.3">
      <c r="A20881" t="s">
        <v>122709</v>
      </c>
    </row>
    <row r="20882" spans="1:1" x14ac:dyDescent="0.3">
      <c r="A20882" t="s">
        <v>122710</v>
      </c>
    </row>
    <row r="20883" spans="1:1" x14ac:dyDescent="0.3">
      <c r="A20883" t="s">
        <v>122711</v>
      </c>
    </row>
    <row r="20884" spans="1:1" x14ac:dyDescent="0.3">
      <c r="A20884" t="s">
        <v>122712</v>
      </c>
    </row>
    <row r="20885" spans="1:1" x14ac:dyDescent="0.3">
      <c r="A20885" t="s">
        <v>122713</v>
      </c>
    </row>
    <row r="20886" spans="1:1" x14ac:dyDescent="0.3">
      <c r="A20886" t="s">
        <v>122714</v>
      </c>
    </row>
    <row r="20887" spans="1:1" x14ac:dyDescent="0.3">
      <c r="A20887" t="s">
        <v>122715</v>
      </c>
    </row>
    <row r="20888" spans="1:1" x14ac:dyDescent="0.3">
      <c r="A20888" t="s">
        <v>122716</v>
      </c>
    </row>
    <row r="20889" spans="1:1" x14ac:dyDescent="0.3">
      <c r="A20889" t="s">
        <v>136606</v>
      </c>
    </row>
    <row r="20890" spans="1:1" x14ac:dyDescent="0.3">
      <c r="A20890" t="s">
        <v>122717</v>
      </c>
    </row>
    <row r="20891" spans="1:1" x14ac:dyDescent="0.3">
      <c r="A20891" t="s">
        <v>122718</v>
      </c>
    </row>
    <row r="20892" spans="1:1" x14ac:dyDescent="0.3">
      <c r="A20892" t="s">
        <v>122719</v>
      </c>
    </row>
    <row r="20893" spans="1:1" x14ac:dyDescent="0.3">
      <c r="A20893" t="s">
        <v>122720</v>
      </c>
    </row>
    <row r="20894" spans="1:1" x14ac:dyDescent="0.3">
      <c r="A20894" t="s">
        <v>122721</v>
      </c>
    </row>
    <row r="20895" spans="1:1" x14ac:dyDescent="0.3">
      <c r="A20895" t="s">
        <v>122722</v>
      </c>
    </row>
    <row r="20896" spans="1:1" x14ac:dyDescent="0.3">
      <c r="A20896" t="s">
        <v>122723</v>
      </c>
    </row>
    <row r="20897" spans="1:1" x14ac:dyDescent="0.3">
      <c r="A20897" t="s">
        <v>136607</v>
      </c>
    </row>
    <row r="20898" spans="1:1" x14ac:dyDescent="0.3">
      <c r="A20898" t="s">
        <v>122724</v>
      </c>
    </row>
    <row r="20899" spans="1:1" x14ac:dyDescent="0.3">
      <c r="A20899" t="s">
        <v>136608</v>
      </c>
    </row>
    <row r="20900" spans="1:1" x14ac:dyDescent="0.3">
      <c r="A20900" t="s">
        <v>122725</v>
      </c>
    </row>
    <row r="20901" spans="1:1" x14ac:dyDescent="0.3">
      <c r="A20901" t="s">
        <v>122726</v>
      </c>
    </row>
    <row r="20902" spans="1:1" x14ac:dyDescent="0.3">
      <c r="A20902" t="s">
        <v>136609</v>
      </c>
    </row>
    <row r="20903" spans="1:1" x14ac:dyDescent="0.3">
      <c r="A20903" t="s">
        <v>122727</v>
      </c>
    </row>
    <row r="20904" spans="1:1" x14ac:dyDescent="0.3">
      <c r="A20904" t="s">
        <v>136610</v>
      </c>
    </row>
    <row r="20905" spans="1:1" x14ac:dyDescent="0.3">
      <c r="A20905" t="s">
        <v>136611</v>
      </c>
    </row>
    <row r="20906" spans="1:1" x14ac:dyDescent="0.3">
      <c r="A20906" t="s">
        <v>136612</v>
      </c>
    </row>
    <row r="20907" spans="1:1" x14ac:dyDescent="0.3">
      <c r="A20907" t="s">
        <v>122728</v>
      </c>
    </row>
    <row r="20908" spans="1:1" x14ac:dyDescent="0.3">
      <c r="A20908" t="s">
        <v>122729</v>
      </c>
    </row>
    <row r="20909" spans="1:1" x14ac:dyDescent="0.3">
      <c r="A20909" t="s">
        <v>122730</v>
      </c>
    </row>
    <row r="20910" spans="1:1" x14ac:dyDescent="0.3">
      <c r="A20910" t="s">
        <v>122731</v>
      </c>
    </row>
    <row r="20911" spans="1:1" x14ac:dyDescent="0.3">
      <c r="A20911" t="s">
        <v>122732</v>
      </c>
    </row>
    <row r="20912" spans="1:1" x14ac:dyDescent="0.3">
      <c r="A20912" t="s">
        <v>122733</v>
      </c>
    </row>
    <row r="20913" spans="1:1" x14ac:dyDescent="0.3">
      <c r="A20913" t="s">
        <v>122734</v>
      </c>
    </row>
    <row r="20914" spans="1:1" x14ac:dyDescent="0.3">
      <c r="A20914" t="s">
        <v>136613</v>
      </c>
    </row>
    <row r="20915" spans="1:1" x14ac:dyDescent="0.3">
      <c r="A20915" t="s">
        <v>122735</v>
      </c>
    </row>
    <row r="20916" spans="1:1" x14ac:dyDescent="0.3">
      <c r="A20916" t="s">
        <v>122736</v>
      </c>
    </row>
    <row r="20917" spans="1:1" x14ac:dyDescent="0.3">
      <c r="A20917" t="s">
        <v>136614</v>
      </c>
    </row>
    <row r="20918" spans="1:1" x14ac:dyDescent="0.3">
      <c r="A20918" t="s">
        <v>122737</v>
      </c>
    </row>
    <row r="20919" spans="1:1" x14ac:dyDescent="0.3">
      <c r="A20919" t="s">
        <v>122738</v>
      </c>
    </row>
    <row r="20920" spans="1:1" x14ac:dyDescent="0.3">
      <c r="A20920" t="s">
        <v>122739</v>
      </c>
    </row>
    <row r="20921" spans="1:1" x14ac:dyDescent="0.3">
      <c r="A20921" t="s">
        <v>122740</v>
      </c>
    </row>
    <row r="20922" spans="1:1" x14ac:dyDescent="0.3">
      <c r="A20922" t="s">
        <v>122741</v>
      </c>
    </row>
    <row r="20923" spans="1:1" x14ac:dyDescent="0.3">
      <c r="A20923" t="s">
        <v>122742</v>
      </c>
    </row>
    <row r="20924" spans="1:1" x14ac:dyDescent="0.3">
      <c r="A20924" t="s">
        <v>122743</v>
      </c>
    </row>
    <row r="20925" spans="1:1" x14ac:dyDescent="0.3">
      <c r="A20925" t="s">
        <v>122744</v>
      </c>
    </row>
    <row r="20927" spans="1:1" x14ac:dyDescent="0.3">
      <c r="A20927" t="s">
        <v>105471</v>
      </c>
    </row>
    <row r="20928" spans="1:1" x14ac:dyDescent="0.3">
      <c r="A20928" t="s">
        <v>136615</v>
      </c>
    </row>
    <row r="20929" spans="1:1" x14ac:dyDescent="0.3">
      <c r="A20929" t="s">
        <v>122745</v>
      </c>
    </row>
    <row r="20930" spans="1:1" x14ac:dyDescent="0.3">
      <c r="A20930" t="s">
        <v>136616</v>
      </c>
    </row>
    <row r="20931" spans="1:1" x14ac:dyDescent="0.3">
      <c r="A20931" t="s">
        <v>122746</v>
      </c>
    </row>
    <row r="20932" spans="1:1" x14ac:dyDescent="0.3">
      <c r="A20932" t="s">
        <v>136617</v>
      </c>
    </row>
    <row r="20933" spans="1:1" x14ac:dyDescent="0.3">
      <c r="A20933" t="s">
        <v>122747</v>
      </c>
    </row>
    <row r="20934" spans="1:1" x14ac:dyDescent="0.3">
      <c r="A20934" t="s">
        <v>136618</v>
      </c>
    </row>
    <row r="20935" spans="1:1" x14ac:dyDescent="0.3">
      <c r="A20935" t="s">
        <v>122748</v>
      </c>
    </row>
    <row r="20936" spans="1:1" x14ac:dyDescent="0.3">
      <c r="A20936" t="s">
        <v>136619</v>
      </c>
    </row>
    <row r="20937" spans="1:1" x14ac:dyDescent="0.3">
      <c r="A20937" t="s">
        <v>122749</v>
      </c>
    </row>
    <row r="20938" spans="1:1" x14ac:dyDescent="0.3">
      <c r="A20938" t="s">
        <v>136620</v>
      </c>
    </row>
    <row r="20939" spans="1:1" x14ac:dyDescent="0.3">
      <c r="A20939" t="s">
        <v>122750</v>
      </c>
    </row>
    <row r="20940" spans="1:1" x14ac:dyDescent="0.3">
      <c r="A20940" t="s">
        <v>122751</v>
      </c>
    </row>
    <row r="20941" spans="1:1" x14ac:dyDescent="0.3">
      <c r="A20941" t="s">
        <v>122752</v>
      </c>
    </row>
    <row r="20942" spans="1:1" x14ac:dyDescent="0.3">
      <c r="A20942" t="s">
        <v>122753</v>
      </c>
    </row>
    <row r="20943" spans="1:1" x14ac:dyDescent="0.3">
      <c r="A20943" t="s">
        <v>122754</v>
      </c>
    </row>
    <row r="20944" spans="1:1" x14ac:dyDescent="0.3">
      <c r="A20944" t="s">
        <v>122755</v>
      </c>
    </row>
    <row r="20945" spans="1:1" x14ac:dyDescent="0.3">
      <c r="A20945" t="s">
        <v>122756</v>
      </c>
    </row>
    <row r="20946" spans="1:1" x14ac:dyDescent="0.3">
      <c r="A20946" t="s">
        <v>122757</v>
      </c>
    </row>
    <row r="20947" spans="1:1" x14ac:dyDescent="0.3">
      <c r="A20947" t="s">
        <v>122758</v>
      </c>
    </row>
    <row r="20948" spans="1:1" x14ac:dyDescent="0.3">
      <c r="A20948" t="s">
        <v>122759</v>
      </c>
    </row>
    <row r="20949" spans="1:1" x14ac:dyDescent="0.3">
      <c r="A20949" t="s">
        <v>122760</v>
      </c>
    </row>
    <row r="20950" spans="1:1" x14ac:dyDescent="0.3">
      <c r="A20950" t="s">
        <v>122761</v>
      </c>
    </row>
    <row r="20951" spans="1:1" x14ac:dyDescent="0.3">
      <c r="A20951" t="s">
        <v>122762</v>
      </c>
    </row>
    <row r="20952" spans="1:1" x14ac:dyDescent="0.3">
      <c r="A20952" t="s">
        <v>122763</v>
      </c>
    </row>
    <row r="20953" spans="1:1" x14ac:dyDescent="0.3">
      <c r="A20953" t="s">
        <v>122764</v>
      </c>
    </row>
    <row r="20954" spans="1:1" x14ac:dyDescent="0.3">
      <c r="A20954" t="s">
        <v>122765</v>
      </c>
    </row>
    <row r="20955" spans="1:1" x14ac:dyDescent="0.3">
      <c r="A20955" t="s">
        <v>122766</v>
      </c>
    </row>
    <row r="20956" spans="1:1" x14ac:dyDescent="0.3">
      <c r="A20956" t="s">
        <v>122767</v>
      </c>
    </row>
    <row r="20957" spans="1:1" x14ac:dyDescent="0.3">
      <c r="A20957" t="s">
        <v>122768</v>
      </c>
    </row>
    <row r="20958" spans="1:1" x14ac:dyDescent="0.3">
      <c r="A20958" t="s">
        <v>122769</v>
      </c>
    </row>
    <row r="20959" spans="1:1" x14ac:dyDescent="0.3">
      <c r="A20959" t="s">
        <v>122770</v>
      </c>
    </row>
    <row r="20960" spans="1:1" x14ac:dyDescent="0.3">
      <c r="A20960" t="s">
        <v>122771</v>
      </c>
    </row>
    <row r="20961" spans="1:1" x14ac:dyDescent="0.3">
      <c r="A20961" t="s">
        <v>122772</v>
      </c>
    </row>
    <row r="20962" spans="1:1" x14ac:dyDescent="0.3">
      <c r="A20962" t="s">
        <v>122773</v>
      </c>
    </row>
    <row r="20963" spans="1:1" x14ac:dyDescent="0.3">
      <c r="A20963" t="s">
        <v>122774</v>
      </c>
    </row>
    <row r="20964" spans="1:1" x14ac:dyDescent="0.3">
      <c r="A20964" t="s">
        <v>136621</v>
      </c>
    </row>
    <row r="20965" spans="1:1" x14ac:dyDescent="0.3">
      <c r="A20965" t="s">
        <v>136622</v>
      </c>
    </row>
    <row r="20966" spans="1:1" x14ac:dyDescent="0.3">
      <c r="A20966" t="s">
        <v>136623</v>
      </c>
    </row>
    <row r="20967" spans="1:1" x14ac:dyDescent="0.3">
      <c r="A20967" t="s">
        <v>122775</v>
      </c>
    </row>
    <row r="20968" spans="1:1" x14ac:dyDescent="0.3">
      <c r="A20968" t="s">
        <v>136624</v>
      </c>
    </row>
    <row r="20969" spans="1:1" x14ac:dyDescent="0.3">
      <c r="A20969" t="s">
        <v>136625</v>
      </c>
    </row>
    <row r="20970" spans="1:1" x14ac:dyDescent="0.3">
      <c r="A20970" t="s">
        <v>136626</v>
      </c>
    </row>
    <row r="20971" spans="1:1" x14ac:dyDescent="0.3">
      <c r="A20971" t="s">
        <v>122776</v>
      </c>
    </row>
    <row r="20972" spans="1:1" x14ac:dyDescent="0.3">
      <c r="A20972" t="s">
        <v>136627</v>
      </c>
    </row>
    <row r="20973" spans="1:1" x14ac:dyDescent="0.3">
      <c r="A20973" t="s">
        <v>122777</v>
      </c>
    </row>
    <row r="20974" spans="1:1" x14ac:dyDescent="0.3">
      <c r="A20974" t="s">
        <v>136628</v>
      </c>
    </row>
    <row r="20975" spans="1:1" x14ac:dyDescent="0.3">
      <c r="A20975" t="s">
        <v>122778</v>
      </c>
    </row>
    <row r="20976" spans="1:1" x14ac:dyDescent="0.3">
      <c r="A20976" t="s">
        <v>136629</v>
      </c>
    </row>
    <row r="20977" spans="1:1" x14ac:dyDescent="0.3">
      <c r="A20977" t="s">
        <v>136630</v>
      </c>
    </row>
    <row r="20978" spans="1:1" x14ac:dyDescent="0.3">
      <c r="A20978" t="s">
        <v>136631</v>
      </c>
    </row>
    <row r="20979" spans="1:1" x14ac:dyDescent="0.3">
      <c r="A20979" t="s">
        <v>122779</v>
      </c>
    </row>
    <row r="20980" spans="1:1" x14ac:dyDescent="0.3">
      <c r="A20980" t="s">
        <v>136632</v>
      </c>
    </row>
    <row r="20981" spans="1:1" x14ac:dyDescent="0.3">
      <c r="A20981" t="s">
        <v>122780</v>
      </c>
    </row>
    <row r="20982" spans="1:1" x14ac:dyDescent="0.3">
      <c r="A20982" t="s">
        <v>136633</v>
      </c>
    </row>
    <row r="20983" spans="1:1" x14ac:dyDescent="0.3">
      <c r="A20983" t="s">
        <v>122781</v>
      </c>
    </row>
    <row r="20984" spans="1:1" x14ac:dyDescent="0.3">
      <c r="A20984" t="s">
        <v>136634</v>
      </c>
    </row>
    <row r="20985" spans="1:1" x14ac:dyDescent="0.3">
      <c r="A20985" t="s">
        <v>122782</v>
      </c>
    </row>
    <row r="20986" spans="1:1" x14ac:dyDescent="0.3">
      <c r="A20986" t="s">
        <v>136635</v>
      </c>
    </row>
    <row r="20987" spans="1:1" x14ac:dyDescent="0.3">
      <c r="A20987" t="s">
        <v>122783</v>
      </c>
    </row>
    <row r="20988" spans="1:1" x14ac:dyDescent="0.3">
      <c r="A20988" t="s">
        <v>122784</v>
      </c>
    </row>
    <row r="20989" spans="1:1" x14ac:dyDescent="0.3">
      <c r="A20989" t="s">
        <v>136636</v>
      </c>
    </row>
    <row r="20990" spans="1:1" x14ac:dyDescent="0.3">
      <c r="A20990" t="s">
        <v>122785</v>
      </c>
    </row>
    <row r="20991" spans="1:1" x14ac:dyDescent="0.3">
      <c r="A20991" t="s">
        <v>122786</v>
      </c>
    </row>
    <row r="20992" spans="1:1" x14ac:dyDescent="0.3">
      <c r="A20992" t="s">
        <v>122787</v>
      </c>
    </row>
    <row r="20993" spans="1:1" x14ac:dyDescent="0.3">
      <c r="A20993" t="s">
        <v>122788</v>
      </c>
    </row>
    <row r="20994" spans="1:1" x14ac:dyDescent="0.3">
      <c r="A20994" t="s">
        <v>122789</v>
      </c>
    </row>
    <row r="20995" spans="1:1" x14ac:dyDescent="0.3">
      <c r="A20995" t="s">
        <v>122790</v>
      </c>
    </row>
    <row r="20996" spans="1:1" x14ac:dyDescent="0.3">
      <c r="A20996" t="s">
        <v>122791</v>
      </c>
    </row>
    <row r="20997" spans="1:1" x14ac:dyDescent="0.3">
      <c r="A20997" t="s">
        <v>122792</v>
      </c>
    </row>
    <row r="20998" spans="1:1" x14ac:dyDescent="0.3">
      <c r="A20998" t="s">
        <v>122793</v>
      </c>
    </row>
    <row r="20999" spans="1:1" x14ac:dyDescent="0.3">
      <c r="A20999" t="s">
        <v>136637</v>
      </c>
    </row>
    <row r="21000" spans="1:1" x14ac:dyDescent="0.3">
      <c r="A21000" t="s">
        <v>122794</v>
      </c>
    </row>
    <row r="21001" spans="1:1" x14ac:dyDescent="0.3">
      <c r="A21001" t="s">
        <v>136638</v>
      </c>
    </row>
    <row r="21002" spans="1:1" x14ac:dyDescent="0.3">
      <c r="A21002" t="s">
        <v>122795</v>
      </c>
    </row>
    <row r="21003" spans="1:1" x14ac:dyDescent="0.3">
      <c r="A21003" t="s">
        <v>136639</v>
      </c>
    </row>
    <row r="21004" spans="1:1" x14ac:dyDescent="0.3">
      <c r="A21004" t="s">
        <v>122796</v>
      </c>
    </row>
    <row r="21005" spans="1:1" x14ac:dyDescent="0.3">
      <c r="A21005" t="s">
        <v>136640</v>
      </c>
    </row>
    <row r="21006" spans="1:1" x14ac:dyDescent="0.3">
      <c r="A21006" t="s">
        <v>122797</v>
      </c>
    </row>
    <row r="21007" spans="1:1" x14ac:dyDescent="0.3">
      <c r="A21007" t="s">
        <v>136641</v>
      </c>
    </row>
    <row r="21008" spans="1:1" x14ac:dyDescent="0.3">
      <c r="A21008" t="s">
        <v>122798</v>
      </c>
    </row>
    <row r="21009" spans="1:1" x14ac:dyDescent="0.3">
      <c r="A21009" t="s">
        <v>136642</v>
      </c>
    </row>
    <row r="21010" spans="1:1" x14ac:dyDescent="0.3">
      <c r="A21010" t="s">
        <v>122799</v>
      </c>
    </row>
    <row r="21011" spans="1:1" x14ac:dyDescent="0.3">
      <c r="A21011" t="s">
        <v>136643</v>
      </c>
    </row>
    <row r="21012" spans="1:1" x14ac:dyDescent="0.3">
      <c r="A21012" t="s">
        <v>122800</v>
      </c>
    </row>
    <row r="21013" spans="1:1" x14ac:dyDescent="0.3">
      <c r="A21013" t="s">
        <v>136644</v>
      </c>
    </row>
    <row r="21014" spans="1:1" x14ac:dyDescent="0.3">
      <c r="A21014" t="s">
        <v>105478</v>
      </c>
    </row>
    <row r="21015" spans="1:1" x14ac:dyDescent="0.3">
      <c r="A21015" t="s">
        <v>136645</v>
      </c>
    </row>
    <row r="21016" spans="1:1" x14ac:dyDescent="0.3">
      <c r="A21016" t="s">
        <v>105479</v>
      </c>
    </row>
    <row r="21017" spans="1:1" x14ac:dyDescent="0.3">
      <c r="A21017" t="s">
        <v>136646</v>
      </c>
    </row>
    <row r="21018" spans="1:1" x14ac:dyDescent="0.3">
      <c r="A21018" t="s">
        <v>105480</v>
      </c>
    </row>
    <row r="21019" spans="1:1" x14ac:dyDescent="0.3">
      <c r="A21019" t="s">
        <v>136647</v>
      </c>
    </row>
    <row r="21020" spans="1:1" x14ac:dyDescent="0.3">
      <c r="A21020" t="s">
        <v>105467</v>
      </c>
    </row>
    <row r="21021" spans="1:1" x14ac:dyDescent="0.3">
      <c r="A21021" t="s">
        <v>136648</v>
      </c>
    </row>
    <row r="21022" spans="1:1" x14ac:dyDescent="0.3">
      <c r="A21022" t="s">
        <v>136649</v>
      </c>
    </row>
    <row r="21023" spans="1:1" x14ac:dyDescent="0.3">
      <c r="A21023" t="s">
        <v>122801</v>
      </c>
    </row>
    <row r="21024" spans="1:1" x14ac:dyDescent="0.3">
      <c r="A21024" t="s">
        <v>122802</v>
      </c>
    </row>
    <row r="21025" spans="1:1" x14ac:dyDescent="0.3">
      <c r="A21025" t="s">
        <v>122803</v>
      </c>
    </row>
    <row r="21026" spans="1:1" x14ac:dyDescent="0.3">
      <c r="A21026" t="s">
        <v>122804</v>
      </c>
    </row>
    <row r="21027" spans="1:1" x14ac:dyDescent="0.3">
      <c r="A21027" t="s">
        <v>122805</v>
      </c>
    </row>
    <row r="21028" spans="1:1" x14ac:dyDescent="0.3">
      <c r="A21028" t="s">
        <v>122806</v>
      </c>
    </row>
    <row r="21029" spans="1:1" x14ac:dyDescent="0.3">
      <c r="A21029" t="s">
        <v>122807</v>
      </c>
    </row>
    <row r="21030" spans="1:1" x14ac:dyDescent="0.3">
      <c r="A21030" t="s">
        <v>122808</v>
      </c>
    </row>
    <row r="21031" spans="1:1" x14ac:dyDescent="0.3">
      <c r="A21031" t="s">
        <v>110052</v>
      </c>
    </row>
    <row r="21032" spans="1:1" x14ac:dyDescent="0.3">
      <c r="A21032" t="s">
        <v>110051</v>
      </c>
    </row>
    <row r="21033" spans="1:1" x14ac:dyDescent="0.3">
      <c r="A21033" t="s">
        <v>122809</v>
      </c>
    </row>
    <row r="21034" spans="1:1" x14ac:dyDescent="0.3">
      <c r="A21034" t="s">
        <v>110050</v>
      </c>
    </row>
    <row r="21035" spans="1:1" x14ac:dyDescent="0.3">
      <c r="A21035" t="s">
        <v>122810</v>
      </c>
    </row>
    <row r="21036" spans="1:1" x14ac:dyDescent="0.3">
      <c r="A21036" t="s">
        <v>122811</v>
      </c>
    </row>
    <row r="21037" spans="1:1" x14ac:dyDescent="0.3">
      <c r="A21037" t="s">
        <v>122812</v>
      </c>
    </row>
    <row r="21038" spans="1:1" x14ac:dyDescent="0.3">
      <c r="A21038" t="s">
        <v>122813</v>
      </c>
    </row>
    <row r="21039" spans="1:1" x14ac:dyDescent="0.3">
      <c r="A21039" t="s">
        <v>122814</v>
      </c>
    </row>
    <row r="21040" spans="1:1" x14ac:dyDescent="0.3">
      <c r="A21040" t="s">
        <v>122815</v>
      </c>
    </row>
    <row r="21041" spans="1:1" x14ac:dyDescent="0.3">
      <c r="A21041" t="s">
        <v>122816</v>
      </c>
    </row>
    <row r="21042" spans="1:1" x14ac:dyDescent="0.3">
      <c r="A21042" t="s">
        <v>122817</v>
      </c>
    </row>
    <row r="21043" spans="1:1" x14ac:dyDescent="0.3">
      <c r="A21043" t="s">
        <v>110256</v>
      </c>
    </row>
    <row r="21044" spans="1:1" x14ac:dyDescent="0.3">
      <c r="A21044" t="s">
        <v>110257</v>
      </c>
    </row>
    <row r="21045" spans="1:1" x14ac:dyDescent="0.3">
      <c r="A21045" t="s">
        <v>122818</v>
      </c>
    </row>
    <row r="21046" spans="1:1" x14ac:dyDescent="0.3">
      <c r="A21046" t="s">
        <v>110035</v>
      </c>
    </row>
    <row r="21047" spans="1:1" x14ac:dyDescent="0.3">
      <c r="A21047" t="s">
        <v>122819</v>
      </c>
    </row>
    <row r="21048" spans="1:1" x14ac:dyDescent="0.3">
      <c r="A21048" t="s">
        <v>122820</v>
      </c>
    </row>
    <row r="21049" spans="1:1" x14ac:dyDescent="0.3">
      <c r="A21049" t="s">
        <v>122821</v>
      </c>
    </row>
    <row r="21050" spans="1:1" x14ac:dyDescent="0.3">
      <c r="A21050" t="s">
        <v>122822</v>
      </c>
    </row>
    <row r="21051" spans="1:1" x14ac:dyDescent="0.3">
      <c r="A21051" t="s">
        <v>122823</v>
      </c>
    </row>
    <row r="21052" spans="1:1" x14ac:dyDescent="0.3">
      <c r="A21052" t="s">
        <v>122824</v>
      </c>
    </row>
    <row r="21053" spans="1:1" x14ac:dyDescent="0.3">
      <c r="A21053" t="s">
        <v>122825</v>
      </c>
    </row>
    <row r="21054" spans="1:1" x14ac:dyDescent="0.3">
      <c r="A21054" t="s">
        <v>122826</v>
      </c>
    </row>
    <row r="21055" spans="1:1" x14ac:dyDescent="0.3">
      <c r="A21055" t="s">
        <v>110779</v>
      </c>
    </row>
    <row r="21056" spans="1:1" x14ac:dyDescent="0.3">
      <c r="A21056" t="s">
        <v>110780</v>
      </c>
    </row>
    <row r="21057" spans="1:1" x14ac:dyDescent="0.3">
      <c r="A21057" t="s">
        <v>122827</v>
      </c>
    </row>
    <row r="21058" spans="1:1" x14ac:dyDescent="0.3">
      <c r="A21058" t="s">
        <v>110781</v>
      </c>
    </row>
    <row r="21059" spans="1:1" x14ac:dyDescent="0.3">
      <c r="A21059" t="s">
        <v>122828</v>
      </c>
    </row>
    <row r="21060" spans="1:1" x14ac:dyDescent="0.3">
      <c r="A21060" t="s">
        <v>122829</v>
      </c>
    </row>
    <row r="21061" spans="1:1" x14ac:dyDescent="0.3">
      <c r="A21061" t="s">
        <v>122830</v>
      </c>
    </row>
    <row r="21062" spans="1:1" x14ac:dyDescent="0.3">
      <c r="A21062" t="s">
        <v>122831</v>
      </c>
    </row>
    <row r="21063" spans="1:1" x14ac:dyDescent="0.3">
      <c r="A21063" t="s">
        <v>122832</v>
      </c>
    </row>
    <row r="21064" spans="1:1" x14ac:dyDescent="0.3">
      <c r="A21064" t="s">
        <v>122833</v>
      </c>
    </row>
    <row r="21065" spans="1:1" x14ac:dyDescent="0.3">
      <c r="A21065" t="s">
        <v>122834</v>
      </c>
    </row>
    <row r="21066" spans="1:1" x14ac:dyDescent="0.3">
      <c r="A21066" t="s">
        <v>122835</v>
      </c>
    </row>
    <row r="21067" spans="1:1" x14ac:dyDescent="0.3">
      <c r="A21067" t="s">
        <v>112146</v>
      </c>
    </row>
    <row r="21068" spans="1:1" x14ac:dyDescent="0.3">
      <c r="A21068" t="s">
        <v>112147</v>
      </c>
    </row>
    <row r="21069" spans="1:1" x14ac:dyDescent="0.3">
      <c r="A21069" t="s">
        <v>122836</v>
      </c>
    </row>
    <row r="21070" spans="1:1" x14ac:dyDescent="0.3">
      <c r="A21070" t="s">
        <v>112144</v>
      </c>
    </row>
    <row r="21071" spans="1:1" x14ac:dyDescent="0.3">
      <c r="A21071" t="s">
        <v>122837</v>
      </c>
    </row>
    <row r="21072" spans="1:1" x14ac:dyDescent="0.3">
      <c r="A21072" t="s">
        <v>122838</v>
      </c>
    </row>
    <row r="21073" spans="1:1" x14ac:dyDescent="0.3">
      <c r="A21073" t="s">
        <v>122839</v>
      </c>
    </row>
    <row r="21074" spans="1:1" x14ac:dyDescent="0.3">
      <c r="A21074" t="s">
        <v>122840</v>
      </c>
    </row>
    <row r="21075" spans="1:1" x14ac:dyDescent="0.3">
      <c r="A21075" t="s">
        <v>122841</v>
      </c>
    </row>
    <row r="21076" spans="1:1" x14ac:dyDescent="0.3">
      <c r="A21076" t="s">
        <v>122842</v>
      </c>
    </row>
    <row r="21077" spans="1:1" x14ac:dyDescent="0.3">
      <c r="A21077" t="s">
        <v>122843</v>
      </c>
    </row>
    <row r="21078" spans="1:1" x14ac:dyDescent="0.3">
      <c r="A21078" t="s">
        <v>122844</v>
      </c>
    </row>
    <row r="21079" spans="1:1" x14ac:dyDescent="0.3">
      <c r="A21079" t="s">
        <v>110414</v>
      </c>
    </row>
    <row r="21080" spans="1:1" x14ac:dyDescent="0.3">
      <c r="A21080" t="s">
        <v>110415</v>
      </c>
    </row>
    <row r="21081" spans="1:1" x14ac:dyDescent="0.3">
      <c r="A21081" t="s">
        <v>122845</v>
      </c>
    </row>
    <row r="21082" spans="1:1" x14ac:dyDescent="0.3">
      <c r="A21082" t="s">
        <v>110420</v>
      </c>
    </row>
    <row r="21083" spans="1:1" x14ac:dyDescent="0.3">
      <c r="A21083" t="s">
        <v>122846</v>
      </c>
    </row>
    <row r="21084" spans="1:1" x14ac:dyDescent="0.3">
      <c r="A21084" t="s">
        <v>122847</v>
      </c>
    </row>
    <row r="21085" spans="1:1" x14ac:dyDescent="0.3">
      <c r="A21085" t="s">
        <v>122848</v>
      </c>
    </row>
    <row r="21086" spans="1:1" x14ac:dyDescent="0.3">
      <c r="A21086" t="s">
        <v>122849</v>
      </c>
    </row>
    <row r="21087" spans="1:1" x14ac:dyDescent="0.3">
      <c r="A21087" t="s">
        <v>122850</v>
      </c>
    </row>
    <row r="21088" spans="1:1" x14ac:dyDescent="0.3">
      <c r="A21088" t="s">
        <v>122851</v>
      </c>
    </row>
    <row r="21089" spans="1:1" x14ac:dyDescent="0.3">
      <c r="A21089" t="s">
        <v>122852</v>
      </c>
    </row>
    <row r="21090" spans="1:1" x14ac:dyDescent="0.3">
      <c r="A21090" t="s">
        <v>122853</v>
      </c>
    </row>
    <row r="21091" spans="1:1" x14ac:dyDescent="0.3">
      <c r="A21091" t="s">
        <v>110416</v>
      </c>
    </row>
    <row r="21092" spans="1:1" x14ac:dyDescent="0.3">
      <c r="A21092" t="s">
        <v>110417</v>
      </c>
    </row>
    <row r="21093" spans="1:1" x14ac:dyDescent="0.3">
      <c r="A21093" t="s">
        <v>122854</v>
      </c>
    </row>
    <row r="21094" spans="1:1" x14ac:dyDescent="0.3">
      <c r="A21094" t="s">
        <v>110421</v>
      </c>
    </row>
    <row r="21095" spans="1:1" x14ac:dyDescent="0.3">
      <c r="A21095" t="s">
        <v>122855</v>
      </c>
    </row>
    <row r="21096" spans="1:1" x14ac:dyDescent="0.3">
      <c r="A21096" t="s">
        <v>122856</v>
      </c>
    </row>
    <row r="21097" spans="1:1" x14ac:dyDescent="0.3">
      <c r="A21097" t="s">
        <v>122857</v>
      </c>
    </row>
    <row r="21098" spans="1:1" x14ac:dyDescent="0.3">
      <c r="A21098" t="s">
        <v>122858</v>
      </c>
    </row>
    <row r="21099" spans="1:1" x14ac:dyDescent="0.3">
      <c r="A21099" t="s">
        <v>122859</v>
      </c>
    </row>
    <row r="21100" spans="1:1" x14ac:dyDescent="0.3">
      <c r="A21100" t="s">
        <v>122860</v>
      </c>
    </row>
    <row r="21101" spans="1:1" x14ac:dyDescent="0.3">
      <c r="A21101" t="s">
        <v>122861</v>
      </c>
    </row>
    <row r="21102" spans="1:1" x14ac:dyDescent="0.3">
      <c r="A21102" t="s">
        <v>122862</v>
      </c>
    </row>
    <row r="21103" spans="1:1" x14ac:dyDescent="0.3">
      <c r="A21103" t="s">
        <v>112298</v>
      </c>
    </row>
    <row r="21104" spans="1:1" x14ac:dyDescent="0.3">
      <c r="A21104" t="s">
        <v>112148</v>
      </c>
    </row>
    <row r="21105" spans="1:1" x14ac:dyDescent="0.3">
      <c r="A21105" t="s">
        <v>112149</v>
      </c>
    </row>
    <row r="21106" spans="1:1" x14ac:dyDescent="0.3">
      <c r="A21106" t="s">
        <v>112145</v>
      </c>
    </row>
    <row r="21107" spans="1:1" x14ac:dyDescent="0.3">
      <c r="A21107" t="s">
        <v>122863</v>
      </c>
    </row>
    <row r="21108" spans="1:1" x14ac:dyDescent="0.3">
      <c r="A21108" t="s">
        <v>122864</v>
      </c>
    </row>
    <row r="21109" spans="1:1" x14ac:dyDescent="0.3">
      <c r="A21109" t="s">
        <v>122865</v>
      </c>
    </row>
    <row r="21110" spans="1:1" x14ac:dyDescent="0.3">
      <c r="A21110" t="s">
        <v>122866</v>
      </c>
    </row>
    <row r="21111" spans="1:1" x14ac:dyDescent="0.3">
      <c r="A21111" t="s">
        <v>122867</v>
      </c>
    </row>
    <row r="21112" spans="1:1" x14ac:dyDescent="0.3">
      <c r="A21112" t="s">
        <v>122868</v>
      </c>
    </row>
    <row r="21113" spans="1:1" x14ac:dyDescent="0.3">
      <c r="A21113" t="s">
        <v>122869</v>
      </c>
    </row>
    <row r="21114" spans="1:1" x14ac:dyDescent="0.3">
      <c r="A21114" t="s">
        <v>122870</v>
      </c>
    </row>
    <row r="21115" spans="1:1" x14ac:dyDescent="0.3">
      <c r="A21115" t="s">
        <v>110812</v>
      </c>
    </row>
    <row r="21116" spans="1:1" x14ac:dyDescent="0.3">
      <c r="A21116" t="s">
        <v>110813</v>
      </c>
    </row>
    <row r="21117" spans="1:1" x14ac:dyDescent="0.3">
      <c r="A21117" t="s">
        <v>122871</v>
      </c>
    </row>
    <row r="21118" spans="1:1" x14ac:dyDescent="0.3">
      <c r="A21118" t="s">
        <v>111008</v>
      </c>
    </row>
    <row r="21119" spans="1:1" x14ac:dyDescent="0.3">
      <c r="A21119" t="s">
        <v>122872</v>
      </c>
    </row>
    <row r="21120" spans="1:1" x14ac:dyDescent="0.3">
      <c r="A21120" t="s">
        <v>122873</v>
      </c>
    </row>
    <row r="21121" spans="1:1" x14ac:dyDescent="0.3">
      <c r="A21121" t="s">
        <v>122874</v>
      </c>
    </row>
    <row r="21122" spans="1:1" x14ac:dyDescent="0.3">
      <c r="A21122" t="s">
        <v>122875</v>
      </c>
    </row>
    <row r="21123" spans="1:1" x14ac:dyDescent="0.3">
      <c r="A21123" t="s">
        <v>122876</v>
      </c>
    </row>
    <row r="21124" spans="1:1" x14ac:dyDescent="0.3">
      <c r="A21124" t="s">
        <v>122877</v>
      </c>
    </row>
    <row r="21125" spans="1:1" x14ac:dyDescent="0.3">
      <c r="A21125" t="s">
        <v>122878</v>
      </c>
    </row>
    <row r="21126" spans="1:1" x14ac:dyDescent="0.3">
      <c r="A21126" t="s">
        <v>122879</v>
      </c>
    </row>
    <row r="21127" spans="1:1" x14ac:dyDescent="0.3">
      <c r="A21127" t="s">
        <v>110798</v>
      </c>
    </row>
    <row r="21128" spans="1:1" x14ac:dyDescent="0.3">
      <c r="A21128" t="s">
        <v>110799</v>
      </c>
    </row>
    <row r="21129" spans="1:1" x14ac:dyDescent="0.3">
      <c r="A21129" t="s">
        <v>122880</v>
      </c>
    </row>
    <row r="21130" spans="1:1" x14ac:dyDescent="0.3">
      <c r="A21130" t="s">
        <v>110800</v>
      </c>
    </row>
    <row r="21131" spans="1:1" x14ac:dyDescent="0.3">
      <c r="A21131" t="s">
        <v>106420</v>
      </c>
    </row>
    <row r="21132" spans="1:1" x14ac:dyDescent="0.3">
      <c r="A21132" t="s">
        <v>136650</v>
      </c>
    </row>
    <row r="21133" spans="1:1" x14ac:dyDescent="0.3">
      <c r="A21133" t="s">
        <v>122881</v>
      </c>
    </row>
    <row r="21134" spans="1:1" x14ac:dyDescent="0.3">
      <c r="A21134" t="s">
        <v>136651</v>
      </c>
    </row>
    <row r="21135" spans="1:1" x14ac:dyDescent="0.3">
      <c r="A21135" t="s">
        <v>122882</v>
      </c>
    </row>
    <row r="21136" spans="1:1" x14ac:dyDescent="0.3">
      <c r="A21136" t="s">
        <v>136652</v>
      </c>
    </row>
    <row r="21137" spans="1:1" x14ac:dyDescent="0.3">
      <c r="A21137" t="s">
        <v>106463</v>
      </c>
    </row>
    <row r="21138" spans="1:1" x14ac:dyDescent="0.3">
      <c r="A21138" t="s">
        <v>136653</v>
      </c>
    </row>
    <row r="21139" spans="1:1" x14ac:dyDescent="0.3">
      <c r="A21139" t="s">
        <v>106421</v>
      </c>
    </row>
    <row r="21140" spans="1:1" x14ac:dyDescent="0.3">
      <c r="A21140" t="s">
        <v>136654</v>
      </c>
    </row>
    <row r="21141" spans="1:1" x14ac:dyDescent="0.3">
      <c r="A21141" t="s">
        <v>111769</v>
      </c>
    </row>
    <row r="21142" spans="1:1" x14ac:dyDescent="0.3">
      <c r="A21142" t="s">
        <v>136655</v>
      </c>
    </row>
    <row r="21143" spans="1:1" x14ac:dyDescent="0.3">
      <c r="A21143" t="s">
        <v>108227</v>
      </c>
    </row>
    <row r="21144" spans="1:1" x14ac:dyDescent="0.3">
      <c r="A21144" t="s">
        <v>107092</v>
      </c>
    </row>
    <row r="21145" spans="1:1" x14ac:dyDescent="0.3">
      <c r="A21145" t="s">
        <v>108228</v>
      </c>
    </row>
    <row r="21146" spans="1:1" x14ac:dyDescent="0.3">
      <c r="A21146" t="s">
        <v>107091</v>
      </c>
    </row>
    <row r="21147" spans="1:1" x14ac:dyDescent="0.3">
      <c r="A21147" t="s">
        <v>103495</v>
      </c>
    </row>
    <row r="21148" spans="1:1" x14ac:dyDescent="0.3">
      <c r="A21148" t="s">
        <v>107075</v>
      </c>
    </row>
    <row r="21149" spans="1:1" x14ac:dyDescent="0.3">
      <c r="A21149" t="s">
        <v>136656</v>
      </c>
    </row>
    <row r="21150" spans="1:1" x14ac:dyDescent="0.3">
      <c r="A21150" t="s">
        <v>107065</v>
      </c>
    </row>
    <row r="21151" spans="1:1" x14ac:dyDescent="0.3">
      <c r="A21151" t="s">
        <v>136657</v>
      </c>
    </row>
    <row r="21152" spans="1:1" x14ac:dyDescent="0.3">
      <c r="A21152" t="s">
        <v>107070</v>
      </c>
    </row>
    <row r="21153" spans="1:1" x14ac:dyDescent="0.3">
      <c r="A21153" t="s">
        <v>136658</v>
      </c>
    </row>
    <row r="21154" spans="1:1" x14ac:dyDescent="0.3">
      <c r="A21154" t="s">
        <v>122883</v>
      </c>
    </row>
    <row r="21155" spans="1:1" x14ac:dyDescent="0.3">
      <c r="A21155" t="s">
        <v>136659</v>
      </c>
    </row>
    <row r="21156" spans="1:1" x14ac:dyDescent="0.3">
      <c r="A21156" t="s">
        <v>136660</v>
      </c>
    </row>
    <row r="21157" spans="1:1" x14ac:dyDescent="0.3">
      <c r="A21157" t="s">
        <v>136661</v>
      </c>
    </row>
    <row r="21158" spans="1:1" x14ac:dyDescent="0.3">
      <c r="A21158" t="s">
        <v>122884</v>
      </c>
    </row>
    <row r="21159" spans="1:1" x14ac:dyDescent="0.3">
      <c r="A21159" t="s">
        <v>122885</v>
      </c>
    </row>
    <row r="21160" spans="1:1" x14ac:dyDescent="0.3">
      <c r="A21160" t="s">
        <v>136662</v>
      </c>
    </row>
    <row r="21161" spans="1:1" x14ac:dyDescent="0.3">
      <c r="A21161" t="s">
        <v>136663</v>
      </c>
    </row>
    <row r="21162" spans="1:1" x14ac:dyDescent="0.3">
      <c r="A21162" t="s">
        <v>122887</v>
      </c>
    </row>
    <row r="21163" spans="1:1" x14ac:dyDescent="0.3">
      <c r="A21163" t="s">
        <v>136664</v>
      </c>
    </row>
    <row r="21164" spans="1:1" x14ac:dyDescent="0.3">
      <c r="A21164" t="s">
        <v>136665</v>
      </c>
    </row>
    <row r="21165" spans="1:1" x14ac:dyDescent="0.3">
      <c r="A21165" t="s">
        <v>136666</v>
      </c>
    </row>
    <row r="21166" spans="1:1" x14ac:dyDescent="0.3">
      <c r="A21166" t="s">
        <v>136667</v>
      </c>
    </row>
    <row r="21167" spans="1:1" x14ac:dyDescent="0.3">
      <c r="A21167" t="s">
        <v>136668</v>
      </c>
    </row>
    <row r="21168" spans="1:1" x14ac:dyDescent="0.3">
      <c r="A21168" t="s">
        <v>136669</v>
      </c>
    </row>
    <row r="21169" spans="1:1" x14ac:dyDescent="0.3">
      <c r="A21169" t="s">
        <v>136670</v>
      </c>
    </row>
    <row r="21170" spans="1:1" x14ac:dyDescent="0.3">
      <c r="A21170" t="s">
        <v>136671</v>
      </c>
    </row>
    <row r="21171" spans="1:1" x14ac:dyDescent="0.3">
      <c r="A21171" t="s">
        <v>136672</v>
      </c>
    </row>
    <row r="21172" spans="1:1" x14ac:dyDescent="0.3">
      <c r="A21172" t="s">
        <v>136673</v>
      </c>
    </row>
    <row r="21173" spans="1:1" x14ac:dyDescent="0.3">
      <c r="A21173" t="s">
        <v>136674</v>
      </c>
    </row>
    <row r="21174" spans="1:1" x14ac:dyDescent="0.3">
      <c r="A21174" t="s">
        <v>136675</v>
      </c>
    </row>
    <row r="21175" spans="1:1" x14ac:dyDescent="0.3">
      <c r="A21175" t="s">
        <v>136676</v>
      </c>
    </row>
    <row r="21176" spans="1:1" x14ac:dyDescent="0.3">
      <c r="A21176" t="s">
        <v>136677</v>
      </c>
    </row>
    <row r="21177" spans="1:1" x14ac:dyDescent="0.3">
      <c r="A21177" t="s">
        <v>136678</v>
      </c>
    </row>
    <row r="21178" spans="1:1" x14ac:dyDescent="0.3">
      <c r="A21178" t="s">
        <v>122889</v>
      </c>
    </row>
    <row r="21179" spans="1:1" x14ac:dyDescent="0.3">
      <c r="A21179" t="s">
        <v>136679</v>
      </c>
    </row>
    <row r="21180" spans="1:1" x14ac:dyDescent="0.3">
      <c r="A21180" t="s">
        <v>136680</v>
      </c>
    </row>
    <row r="21181" spans="1:1" x14ac:dyDescent="0.3">
      <c r="A21181" t="s">
        <v>136681</v>
      </c>
    </row>
    <row r="21182" spans="1:1" x14ac:dyDescent="0.3">
      <c r="A21182" t="s">
        <v>136682</v>
      </c>
    </row>
    <row r="21183" spans="1:1" x14ac:dyDescent="0.3">
      <c r="A21183" t="s">
        <v>136683</v>
      </c>
    </row>
    <row r="21184" spans="1:1" x14ac:dyDescent="0.3">
      <c r="A21184" t="s">
        <v>104254</v>
      </c>
    </row>
    <row r="21185" spans="1:1" x14ac:dyDescent="0.3">
      <c r="A21185" t="s">
        <v>136684</v>
      </c>
    </row>
    <row r="21186" spans="1:1" x14ac:dyDescent="0.3">
      <c r="A21186" t="s">
        <v>122890</v>
      </c>
    </row>
    <row r="21187" spans="1:1" x14ac:dyDescent="0.3">
      <c r="A21187" t="s">
        <v>136685</v>
      </c>
    </row>
    <row r="21188" spans="1:1" x14ac:dyDescent="0.3">
      <c r="A21188" t="s">
        <v>122891</v>
      </c>
    </row>
    <row r="21189" spans="1:1" x14ac:dyDescent="0.3">
      <c r="A21189" t="s">
        <v>136686</v>
      </c>
    </row>
    <row r="21190" spans="1:1" x14ac:dyDescent="0.3">
      <c r="A21190" t="s">
        <v>122892</v>
      </c>
    </row>
    <row r="21191" spans="1:1" x14ac:dyDescent="0.3">
      <c r="A21191" t="s">
        <v>122893</v>
      </c>
    </row>
    <row r="21192" spans="1:1" x14ac:dyDescent="0.3">
      <c r="A21192" t="s">
        <v>122894</v>
      </c>
    </row>
    <row r="21193" spans="1:1" x14ac:dyDescent="0.3">
      <c r="A21193" t="s">
        <v>136687</v>
      </c>
    </row>
    <row r="21194" spans="1:1" x14ac:dyDescent="0.3">
      <c r="A21194" t="s">
        <v>122895</v>
      </c>
    </row>
    <row r="21195" spans="1:1" x14ac:dyDescent="0.3">
      <c r="A21195" t="s">
        <v>136688</v>
      </c>
    </row>
    <row r="21196" spans="1:1" x14ac:dyDescent="0.3">
      <c r="A21196" t="s">
        <v>122896</v>
      </c>
    </row>
    <row r="21197" spans="1:1" x14ac:dyDescent="0.3">
      <c r="A21197" t="s">
        <v>136689</v>
      </c>
    </row>
    <row r="21198" spans="1:1" x14ac:dyDescent="0.3">
      <c r="A21198" t="s">
        <v>122897</v>
      </c>
    </row>
    <row r="21199" spans="1:1" x14ac:dyDescent="0.3">
      <c r="A21199" t="s">
        <v>136690</v>
      </c>
    </row>
    <row r="21200" spans="1:1" x14ac:dyDescent="0.3">
      <c r="A21200" t="s">
        <v>122898</v>
      </c>
    </row>
    <row r="21201" spans="1:1" x14ac:dyDescent="0.3">
      <c r="A21201" t="s">
        <v>136691</v>
      </c>
    </row>
    <row r="21202" spans="1:1" x14ac:dyDescent="0.3">
      <c r="A21202" t="s">
        <v>122899</v>
      </c>
    </row>
    <row r="21203" spans="1:1" x14ac:dyDescent="0.3">
      <c r="A21203" t="s">
        <v>136692</v>
      </c>
    </row>
    <row r="21204" spans="1:1" x14ac:dyDescent="0.3">
      <c r="A21204" t="s">
        <v>122900</v>
      </c>
    </row>
    <row r="21205" spans="1:1" x14ac:dyDescent="0.3">
      <c r="A21205" t="s">
        <v>136693</v>
      </c>
    </row>
    <row r="21206" spans="1:1" x14ac:dyDescent="0.3">
      <c r="A21206" t="s">
        <v>122901</v>
      </c>
    </row>
    <row r="21207" spans="1:1" x14ac:dyDescent="0.3">
      <c r="A21207" t="s">
        <v>136694</v>
      </c>
    </row>
    <row r="21208" spans="1:1" x14ac:dyDescent="0.3">
      <c r="A21208" t="s">
        <v>122902</v>
      </c>
    </row>
    <row r="21209" spans="1:1" x14ac:dyDescent="0.3">
      <c r="A21209" t="s">
        <v>136695</v>
      </c>
    </row>
    <row r="21210" spans="1:1" x14ac:dyDescent="0.3">
      <c r="A21210" t="s">
        <v>122903</v>
      </c>
    </row>
    <row r="21211" spans="1:1" x14ac:dyDescent="0.3">
      <c r="A21211" t="s">
        <v>136696</v>
      </c>
    </row>
    <row r="21212" spans="1:1" x14ac:dyDescent="0.3">
      <c r="A21212" t="s">
        <v>122904</v>
      </c>
    </row>
    <row r="21213" spans="1:1" x14ac:dyDescent="0.3">
      <c r="A21213" t="s">
        <v>136697</v>
      </c>
    </row>
    <row r="21214" spans="1:1" x14ac:dyDescent="0.3">
      <c r="A21214" t="s">
        <v>122905</v>
      </c>
    </row>
    <row r="21215" spans="1:1" x14ac:dyDescent="0.3">
      <c r="A21215" t="s">
        <v>136698</v>
      </c>
    </row>
    <row r="21216" spans="1:1" x14ac:dyDescent="0.3">
      <c r="A21216" t="s">
        <v>122906</v>
      </c>
    </row>
    <row r="21217" spans="1:1" x14ac:dyDescent="0.3">
      <c r="A21217" t="s">
        <v>136699</v>
      </c>
    </row>
    <row r="21218" spans="1:1" x14ac:dyDescent="0.3">
      <c r="A21218" t="s">
        <v>122907</v>
      </c>
    </row>
    <row r="21219" spans="1:1" x14ac:dyDescent="0.3">
      <c r="A21219" t="s">
        <v>136700</v>
      </c>
    </row>
    <row r="21220" spans="1:1" x14ac:dyDescent="0.3">
      <c r="A21220" t="s">
        <v>122908</v>
      </c>
    </row>
    <row r="21221" spans="1:1" x14ac:dyDescent="0.3">
      <c r="A21221" t="s">
        <v>136701</v>
      </c>
    </row>
    <row r="21222" spans="1:1" x14ac:dyDescent="0.3">
      <c r="A21222" t="s">
        <v>103583</v>
      </c>
    </row>
    <row r="21223" spans="1:1" x14ac:dyDescent="0.3">
      <c r="A21223" t="s">
        <v>105800</v>
      </c>
    </row>
    <row r="21224" spans="1:1" x14ac:dyDescent="0.3">
      <c r="A21224" t="s">
        <v>105410</v>
      </c>
    </row>
    <row r="21225" spans="1:1" x14ac:dyDescent="0.3">
      <c r="A21225" t="s">
        <v>136702</v>
      </c>
    </row>
    <row r="21226" spans="1:1" x14ac:dyDescent="0.3">
      <c r="A21226" t="s">
        <v>105025</v>
      </c>
    </row>
    <row r="21227" spans="1:1" x14ac:dyDescent="0.3">
      <c r="A21227" t="s">
        <v>122909</v>
      </c>
    </row>
    <row r="21228" spans="1:1" x14ac:dyDescent="0.3">
      <c r="A21228" t="s">
        <v>122910</v>
      </c>
    </row>
    <row r="21229" spans="1:1" x14ac:dyDescent="0.3">
      <c r="A21229" t="s">
        <v>122912</v>
      </c>
    </row>
    <row r="21230" spans="1:1" x14ac:dyDescent="0.3">
      <c r="A21230" t="s">
        <v>122913</v>
      </c>
    </row>
    <row r="21231" spans="1:1" x14ac:dyDescent="0.3">
      <c r="A21231" t="s">
        <v>122914</v>
      </c>
    </row>
    <row r="21232" spans="1:1" x14ac:dyDescent="0.3">
      <c r="A21232" t="s">
        <v>122915</v>
      </c>
    </row>
    <row r="21233" spans="1:1" x14ac:dyDescent="0.3">
      <c r="A21233" t="s">
        <v>122916</v>
      </c>
    </row>
    <row r="21234" spans="1:1" x14ac:dyDescent="0.3">
      <c r="A21234" t="s">
        <v>122917</v>
      </c>
    </row>
    <row r="21235" spans="1:1" x14ac:dyDescent="0.3">
      <c r="A21235" t="s">
        <v>122918</v>
      </c>
    </row>
    <row r="21236" spans="1:1" x14ac:dyDescent="0.3">
      <c r="A21236" t="s">
        <v>122919</v>
      </c>
    </row>
    <row r="21237" spans="1:1" x14ac:dyDescent="0.3">
      <c r="A21237" t="s">
        <v>122920</v>
      </c>
    </row>
    <row r="21238" spans="1:1" x14ac:dyDescent="0.3">
      <c r="A21238" t="s">
        <v>122921</v>
      </c>
    </row>
    <row r="21239" spans="1:1" x14ac:dyDescent="0.3">
      <c r="A21239" t="s">
        <v>122922</v>
      </c>
    </row>
    <row r="21240" spans="1:1" x14ac:dyDescent="0.3">
      <c r="A21240" t="s">
        <v>122923</v>
      </c>
    </row>
    <row r="21241" spans="1:1" x14ac:dyDescent="0.3">
      <c r="A21241" t="s">
        <v>122924</v>
      </c>
    </row>
    <row r="21242" spans="1:1" x14ac:dyDescent="0.3">
      <c r="A21242" t="s">
        <v>122925</v>
      </c>
    </row>
    <row r="21243" spans="1:1" x14ac:dyDescent="0.3">
      <c r="A21243" t="s">
        <v>122926</v>
      </c>
    </row>
    <row r="21244" spans="1:1" x14ac:dyDescent="0.3">
      <c r="A21244" t="s">
        <v>122927</v>
      </c>
    </row>
    <row r="21245" spans="1:1" x14ac:dyDescent="0.3">
      <c r="A21245" t="s">
        <v>122928</v>
      </c>
    </row>
    <row r="21246" spans="1:1" x14ac:dyDescent="0.3">
      <c r="A21246" t="s">
        <v>122929</v>
      </c>
    </row>
    <row r="21247" spans="1:1" x14ac:dyDescent="0.3">
      <c r="A21247" t="s">
        <v>136703</v>
      </c>
    </row>
    <row r="21248" spans="1:1" x14ac:dyDescent="0.3">
      <c r="A21248" t="s">
        <v>115663</v>
      </c>
    </row>
    <row r="21249" spans="1:1" x14ac:dyDescent="0.3">
      <c r="A21249" t="s">
        <v>136704</v>
      </c>
    </row>
    <row r="21250" spans="1:1" x14ac:dyDescent="0.3">
      <c r="A21250" t="s">
        <v>107105</v>
      </c>
    </row>
    <row r="21251" spans="1:1" x14ac:dyDescent="0.3">
      <c r="A21251" t="s">
        <v>136705</v>
      </c>
    </row>
    <row r="21252" spans="1:1" x14ac:dyDescent="0.3">
      <c r="A21252" t="s">
        <v>115661</v>
      </c>
    </row>
    <row r="21253" spans="1:1" x14ac:dyDescent="0.3">
      <c r="A21253" t="s">
        <v>136706</v>
      </c>
    </row>
    <row r="21254" spans="1:1" x14ac:dyDescent="0.3">
      <c r="A21254" t="s">
        <v>107103</v>
      </c>
    </row>
    <row r="21255" spans="1:1" x14ac:dyDescent="0.3">
      <c r="A21255" t="s">
        <v>136707</v>
      </c>
    </row>
    <row r="21256" spans="1:1" x14ac:dyDescent="0.3">
      <c r="A21256" t="s">
        <v>115662</v>
      </c>
    </row>
    <row r="21257" spans="1:1" x14ac:dyDescent="0.3">
      <c r="A21257" t="s">
        <v>136708</v>
      </c>
    </row>
    <row r="21258" spans="1:1" x14ac:dyDescent="0.3">
      <c r="A21258" t="s">
        <v>107104</v>
      </c>
    </row>
    <row r="21259" spans="1:1" x14ac:dyDescent="0.3">
      <c r="A21259" t="s">
        <v>136709</v>
      </c>
    </row>
    <row r="21260" spans="1:1" x14ac:dyDescent="0.3">
      <c r="A21260" t="s">
        <v>136710</v>
      </c>
    </row>
    <row r="21261" spans="1:1" x14ac:dyDescent="0.3">
      <c r="A21261" t="s">
        <v>136711</v>
      </c>
    </row>
    <row r="21262" spans="1:1" x14ac:dyDescent="0.3">
      <c r="A21262" t="s">
        <v>136712</v>
      </c>
    </row>
    <row r="21263" spans="1:1" x14ac:dyDescent="0.3">
      <c r="A21263" t="s">
        <v>136713</v>
      </c>
    </row>
    <row r="21264" spans="1:1" x14ac:dyDescent="0.3">
      <c r="A21264" t="s">
        <v>136714</v>
      </c>
    </row>
    <row r="21265" spans="1:1" x14ac:dyDescent="0.3">
      <c r="A21265" t="s">
        <v>136715</v>
      </c>
    </row>
    <row r="21266" spans="1:1" x14ac:dyDescent="0.3">
      <c r="A21266" t="s">
        <v>122930</v>
      </c>
    </row>
    <row r="21267" spans="1:1" x14ac:dyDescent="0.3">
      <c r="A21267" t="s">
        <v>136716</v>
      </c>
    </row>
    <row r="21268" spans="1:1" x14ac:dyDescent="0.3">
      <c r="A21268" t="s">
        <v>122931</v>
      </c>
    </row>
    <row r="21269" spans="1:1" x14ac:dyDescent="0.3">
      <c r="A21269" t="s">
        <v>136717</v>
      </c>
    </row>
    <row r="21270" spans="1:1" x14ac:dyDescent="0.3">
      <c r="A21270" t="s">
        <v>108085</v>
      </c>
    </row>
    <row r="21271" spans="1:1" x14ac:dyDescent="0.3">
      <c r="A21271" t="s">
        <v>136718</v>
      </c>
    </row>
    <row r="21272" spans="1:1" x14ac:dyDescent="0.3">
      <c r="A21272" t="s">
        <v>122932</v>
      </c>
    </row>
    <row r="21273" spans="1:1" x14ac:dyDescent="0.3">
      <c r="A21273" t="s">
        <v>136719</v>
      </c>
    </row>
    <row r="21274" spans="1:1" x14ac:dyDescent="0.3">
      <c r="A21274" t="s">
        <v>122933</v>
      </c>
    </row>
    <row r="21275" spans="1:1" x14ac:dyDescent="0.3">
      <c r="A21275" t="s">
        <v>136720</v>
      </c>
    </row>
    <row r="21276" spans="1:1" x14ac:dyDescent="0.3">
      <c r="A21276" t="s">
        <v>136721</v>
      </c>
    </row>
    <row r="21277" spans="1:1" x14ac:dyDescent="0.3">
      <c r="A21277" t="s">
        <v>136722</v>
      </c>
    </row>
    <row r="21278" spans="1:1" x14ac:dyDescent="0.3">
      <c r="A21278" t="s">
        <v>136723</v>
      </c>
    </row>
    <row r="21279" spans="1:1" x14ac:dyDescent="0.3">
      <c r="A21279" t="s">
        <v>136724</v>
      </c>
    </row>
    <row r="21280" spans="1:1" x14ac:dyDescent="0.3">
      <c r="A21280" t="s">
        <v>136725</v>
      </c>
    </row>
    <row r="21281" spans="1:1" x14ac:dyDescent="0.3">
      <c r="A21281" t="s">
        <v>136726</v>
      </c>
    </row>
    <row r="21282" spans="1:1" x14ac:dyDescent="0.3">
      <c r="A21282" t="s">
        <v>136727</v>
      </c>
    </row>
    <row r="21283" spans="1:1" x14ac:dyDescent="0.3">
      <c r="A21283" t="s">
        <v>136728</v>
      </c>
    </row>
    <row r="21284" spans="1:1" x14ac:dyDescent="0.3">
      <c r="A21284" t="s">
        <v>136729</v>
      </c>
    </row>
    <row r="21285" spans="1:1" x14ac:dyDescent="0.3">
      <c r="A21285" t="s">
        <v>136730</v>
      </c>
    </row>
    <row r="21286" spans="1:1" x14ac:dyDescent="0.3">
      <c r="A21286" t="s">
        <v>136731</v>
      </c>
    </row>
    <row r="21287" spans="1:1" x14ac:dyDescent="0.3">
      <c r="A21287" t="s">
        <v>136732</v>
      </c>
    </row>
    <row r="21288" spans="1:1" x14ac:dyDescent="0.3">
      <c r="A21288" t="s">
        <v>136733</v>
      </c>
    </row>
    <row r="21289" spans="1:1" x14ac:dyDescent="0.3">
      <c r="A21289" t="s">
        <v>136734</v>
      </c>
    </row>
    <row r="21290" spans="1:1" x14ac:dyDescent="0.3">
      <c r="A21290" t="s">
        <v>136735</v>
      </c>
    </row>
    <row r="21291" spans="1:1" x14ac:dyDescent="0.3">
      <c r="A21291" t="s">
        <v>136736</v>
      </c>
    </row>
    <row r="21292" spans="1:1" x14ac:dyDescent="0.3">
      <c r="A21292" t="s">
        <v>136737</v>
      </c>
    </row>
    <row r="21293" spans="1:1" x14ac:dyDescent="0.3">
      <c r="A21293" t="s">
        <v>136738</v>
      </c>
    </row>
    <row r="21294" spans="1:1" x14ac:dyDescent="0.3">
      <c r="A21294" t="s">
        <v>136739</v>
      </c>
    </row>
    <row r="21295" spans="1:1" x14ac:dyDescent="0.3">
      <c r="A21295" t="s">
        <v>136740</v>
      </c>
    </row>
    <row r="21296" spans="1:1" x14ac:dyDescent="0.3">
      <c r="A21296" t="s">
        <v>136741</v>
      </c>
    </row>
    <row r="21297" spans="1:1" x14ac:dyDescent="0.3">
      <c r="A21297" t="s">
        <v>136742</v>
      </c>
    </row>
    <row r="21298" spans="1:1" x14ac:dyDescent="0.3">
      <c r="A21298" t="s">
        <v>136743</v>
      </c>
    </row>
    <row r="21299" spans="1:1" x14ac:dyDescent="0.3">
      <c r="A21299" t="s">
        <v>136744</v>
      </c>
    </row>
    <row r="21300" spans="1:1" x14ac:dyDescent="0.3">
      <c r="A21300" t="s">
        <v>136745</v>
      </c>
    </row>
    <row r="21301" spans="1:1" x14ac:dyDescent="0.3">
      <c r="A21301" t="s">
        <v>136746</v>
      </c>
    </row>
    <row r="21302" spans="1:1" x14ac:dyDescent="0.3">
      <c r="A21302" t="s">
        <v>136747</v>
      </c>
    </row>
    <row r="21303" spans="1:1" x14ac:dyDescent="0.3">
      <c r="A21303" t="s">
        <v>136748</v>
      </c>
    </row>
    <row r="21304" spans="1:1" x14ac:dyDescent="0.3">
      <c r="A21304" t="s">
        <v>136749</v>
      </c>
    </row>
    <row r="21305" spans="1:1" x14ac:dyDescent="0.3">
      <c r="A21305" t="s">
        <v>136750</v>
      </c>
    </row>
    <row r="21306" spans="1:1" x14ac:dyDescent="0.3">
      <c r="A21306" t="s">
        <v>136751</v>
      </c>
    </row>
    <row r="21307" spans="1:1" x14ac:dyDescent="0.3">
      <c r="A21307" t="s">
        <v>136752</v>
      </c>
    </row>
    <row r="21308" spans="1:1" x14ac:dyDescent="0.3">
      <c r="A21308" t="s">
        <v>136753</v>
      </c>
    </row>
    <row r="21309" spans="1:1" x14ac:dyDescent="0.3">
      <c r="A21309" t="s">
        <v>136754</v>
      </c>
    </row>
    <row r="21310" spans="1:1" x14ac:dyDescent="0.3">
      <c r="A21310" t="s">
        <v>136755</v>
      </c>
    </row>
    <row r="21311" spans="1:1" x14ac:dyDescent="0.3">
      <c r="A21311" t="s">
        <v>136756</v>
      </c>
    </row>
    <row r="21312" spans="1:1" x14ac:dyDescent="0.3">
      <c r="A21312" t="s">
        <v>136757</v>
      </c>
    </row>
    <row r="21313" spans="1:1" x14ac:dyDescent="0.3">
      <c r="A21313" t="s">
        <v>136758</v>
      </c>
    </row>
    <row r="21314" spans="1:1" x14ac:dyDescent="0.3">
      <c r="A21314" t="s">
        <v>136759</v>
      </c>
    </row>
    <row r="21315" spans="1:1" x14ac:dyDescent="0.3">
      <c r="A21315" t="s">
        <v>136760</v>
      </c>
    </row>
    <row r="21316" spans="1:1" x14ac:dyDescent="0.3">
      <c r="A21316" t="s">
        <v>136761</v>
      </c>
    </row>
    <row r="21317" spans="1:1" x14ac:dyDescent="0.3">
      <c r="A21317" t="s">
        <v>136762</v>
      </c>
    </row>
    <row r="21318" spans="1:1" x14ac:dyDescent="0.3">
      <c r="A21318" t="s">
        <v>136763</v>
      </c>
    </row>
    <row r="21319" spans="1:1" x14ac:dyDescent="0.3">
      <c r="A21319" t="s">
        <v>136764</v>
      </c>
    </row>
    <row r="21320" spans="1:1" x14ac:dyDescent="0.3">
      <c r="A21320" t="s">
        <v>136765</v>
      </c>
    </row>
    <row r="21321" spans="1:1" x14ac:dyDescent="0.3">
      <c r="A21321" t="s">
        <v>136766</v>
      </c>
    </row>
    <row r="21322" spans="1:1" x14ac:dyDescent="0.3">
      <c r="A21322" t="s">
        <v>136767</v>
      </c>
    </row>
    <row r="21323" spans="1:1" x14ac:dyDescent="0.3">
      <c r="A21323" t="s">
        <v>136768</v>
      </c>
    </row>
    <row r="21324" spans="1:1" x14ac:dyDescent="0.3">
      <c r="A21324" t="s">
        <v>136769</v>
      </c>
    </row>
    <row r="21325" spans="1:1" x14ac:dyDescent="0.3">
      <c r="A21325" t="s">
        <v>136770</v>
      </c>
    </row>
    <row r="21326" spans="1:1" x14ac:dyDescent="0.3">
      <c r="A21326" t="s">
        <v>136771</v>
      </c>
    </row>
    <row r="21327" spans="1:1" x14ac:dyDescent="0.3">
      <c r="A21327" t="s">
        <v>136772</v>
      </c>
    </row>
    <row r="21328" spans="1:1" x14ac:dyDescent="0.3">
      <c r="A21328" t="s">
        <v>136773</v>
      </c>
    </row>
    <row r="21329" spans="1:1" x14ac:dyDescent="0.3">
      <c r="A21329" t="s">
        <v>136774</v>
      </c>
    </row>
    <row r="21330" spans="1:1" x14ac:dyDescent="0.3">
      <c r="A21330" t="s">
        <v>136775</v>
      </c>
    </row>
    <row r="21331" spans="1:1" x14ac:dyDescent="0.3">
      <c r="A21331" t="s">
        <v>136776</v>
      </c>
    </row>
    <row r="21332" spans="1:1" x14ac:dyDescent="0.3">
      <c r="A21332" t="s">
        <v>136777</v>
      </c>
    </row>
    <row r="21333" spans="1:1" x14ac:dyDescent="0.3">
      <c r="A21333" t="s">
        <v>136778</v>
      </c>
    </row>
    <row r="21334" spans="1:1" x14ac:dyDescent="0.3">
      <c r="A21334" t="s">
        <v>136779</v>
      </c>
    </row>
    <row r="21335" spans="1:1" x14ac:dyDescent="0.3">
      <c r="A21335" t="s">
        <v>136780</v>
      </c>
    </row>
    <row r="21336" spans="1:1" x14ac:dyDescent="0.3">
      <c r="A21336" t="s">
        <v>136781</v>
      </c>
    </row>
    <row r="21337" spans="1:1" x14ac:dyDescent="0.3">
      <c r="A21337" t="s">
        <v>136782</v>
      </c>
    </row>
    <row r="21338" spans="1:1" x14ac:dyDescent="0.3">
      <c r="A21338" t="s">
        <v>136783</v>
      </c>
    </row>
    <row r="21339" spans="1:1" x14ac:dyDescent="0.3">
      <c r="A21339" t="s">
        <v>136784</v>
      </c>
    </row>
    <row r="21340" spans="1:1" x14ac:dyDescent="0.3">
      <c r="A21340" t="s">
        <v>136785</v>
      </c>
    </row>
    <row r="21341" spans="1:1" x14ac:dyDescent="0.3">
      <c r="A21341" t="s">
        <v>136786</v>
      </c>
    </row>
    <row r="21342" spans="1:1" x14ac:dyDescent="0.3">
      <c r="A21342" t="s">
        <v>136787</v>
      </c>
    </row>
    <row r="21343" spans="1:1" x14ac:dyDescent="0.3">
      <c r="A21343" t="s">
        <v>136788</v>
      </c>
    </row>
    <row r="21344" spans="1:1" x14ac:dyDescent="0.3">
      <c r="A21344" t="s">
        <v>136789</v>
      </c>
    </row>
    <row r="21345" spans="1:1" x14ac:dyDescent="0.3">
      <c r="A21345" t="s">
        <v>136790</v>
      </c>
    </row>
    <row r="21346" spans="1:1" x14ac:dyDescent="0.3">
      <c r="A21346" t="s">
        <v>136791</v>
      </c>
    </row>
    <row r="21347" spans="1:1" x14ac:dyDescent="0.3">
      <c r="A21347" t="s">
        <v>136792</v>
      </c>
    </row>
    <row r="21348" spans="1:1" x14ac:dyDescent="0.3">
      <c r="A21348" t="s">
        <v>136793</v>
      </c>
    </row>
    <row r="21349" spans="1:1" x14ac:dyDescent="0.3">
      <c r="A21349" t="s">
        <v>136794</v>
      </c>
    </row>
    <row r="21350" spans="1:1" x14ac:dyDescent="0.3">
      <c r="A21350" t="s">
        <v>136795</v>
      </c>
    </row>
    <row r="21351" spans="1:1" x14ac:dyDescent="0.3">
      <c r="A21351" t="s">
        <v>136796</v>
      </c>
    </row>
    <row r="21352" spans="1:1" x14ac:dyDescent="0.3">
      <c r="A21352" t="s">
        <v>136797</v>
      </c>
    </row>
    <row r="21353" spans="1:1" x14ac:dyDescent="0.3">
      <c r="A21353" t="s">
        <v>136798</v>
      </c>
    </row>
    <row r="21354" spans="1:1" x14ac:dyDescent="0.3">
      <c r="A21354" t="s">
        <v>136799</v>
      </c>
    </row>
    <row r="21355" spans="1:1" x14ac:dyDescent="0.3">
      <c r="A21355" t="s">
        <v>136800</v>
      </c>
    </row>
    <row r="21356" spans="1:1" x14ac:dyDescent="0.3">
      <c r="A21356" t="s">
        <v>136801</v>
      </c>
    </row>
    <row r="21357" spans="1:1" x14ac:dyDescent="0.3">
      <c r="A21357" t="s">
        <v>136802</v>
      </c>
    </row>
    <row r="21358" spans="1:1" x14ac:dyDescent="0.3">
      <c r="A21358" t="s">
        <v>136803</v>
      </c>
    </row>
    <row r="21359" spans="1:1" x14ac:dyDescent="0.3">
      <c r="A21359" t="s">
        <v>136804</v>
      </c>
    </row>
    <row r="21360" spans="1:1" x14ac:dyDescent="0.3">
      <c r="A21360" t="s">
        <v>136805</v>
      </c>
    </row>
    <row r="21361" spans="1:1" x14ac:dyDescent="0.3">
      <c r="A21361" t="s">
        <v>136806</v>
      </c>
    </row>
    <row r="21362" spans="1:1" x14ac:dyDescent="0.3">
      <c r="A21362" t="s">
        <v>136807</v>
      </c>
    </row>
    <row r="21363" spans="1:1" x14ac:dyDescent="0.3">
      <c r="A21363" t="s">
        <v>136808</v>
      </c>
    </row>
    <row r="21364" spans="1:1" x14ac:dyDescent="0.3">
      <c r="A21364" t="s">
        <v>136809</v>
      </c>
    </row>
    <row r="21365" spans="1:1" x14ac:dyDescent="0.3">
      <c r="A21365" t="s">
        <v>136810</v>
      </c>
    </row>
    <row r="21366" spans="1:1" x14ac:dyDescent="0.3">
      <c r="A21366" t="s">
        <v>136811</v>
      </c>
    </row>
    <row r="21367" spans="1:1" x14ac:dyDescent="0.3">
      <c r="A21367" t="s">
        <v>136812</v>
      </c>
    </row>
    <row r="21368" spans="1:1" x14ac:dyDescent="0.3">
      <c r="A21368" t="s">
        <v>136813</v>
      </c>
    </row>
    <row r="21369" spans="1:1" x14ac:dyDescent="0.3">
      <c r="A21369" t="s">
        <v>136814</v>
      </c>
    </row>
    <row r="21370" spans="1:1" x14ac:dyDescent="0.3">
      <c r="A21370" t="s">
        <v>136815</v>
      </c>
    </row>
    <row r="21371" spans="1:1" x14ac:dyDescent="0.3">
      <c r="A21371" t="s">
        <v>136816</v>
      </c>
    </row>
    <row r="21372" spans="1:1" x14ac:dyDescent="0.3">
      <c r="A21372" t="s">
        <v>136817</v>
      </c>
    </row>
    <row r="21373" spans="1:1" x14ac:dyDescent="0.3">
      <c r="A21373" t="s">
        <v>136818</v>
      </c>
    </row>
    <row r="21374" spans="1:1" x14ac:dyDescent="0.3">
      <c r="A21374" t="s">
        <v>136819</v>
      </c>
    </row>
    <row r="21375" spans="1:1" x14ac:dyDescent="0.3">
      <c r="A21375" t="s">
        <v>136820</v>
      </c>
    </row>
    <row r="21376" spans="1:1" x14ac:dyDescent="0.3">
      <c r="A21376" t="s">
        <v>136821</v>
      </c>
    </row>
    <row r="21377" spans="1:1" x14ac:dyDescent="0.3">
      <c r="A21377" t="s">
        <v>136822</v>
      </c>
    </row>
    <row r="21378" spans="1:1" x14ac:dyDescent="0.3">
      <c r="A21378" t="s">
        <v>136823</v>
      </c>
    </row>
    <row r="21379" spans="1:1" x14ac:dyDescent="0.3">
      <c r="A21379" t="s">
        <v>136824</v>
      </c>
    </row>
    <row r="21380" spans="1:1" x14ac:dyDescent="0.3">
      <c r="A21380" t="s">
        <v>136825</v>
      </c>
    </row>
    <row r="21381" spans="1:1" x14ac:dyDescent="0.3">
      <c r="A21381" t="s">
        <v>136826</v>
      </c>
    </row>
    <row r="21382" spans="1:1" x14ac:dyDescent="0.3">
      <c r="A21382" t="s">
        <v>112292</v>
      </c>
    </row>
    <row r="21383" spans="1:1" x14ac:dyDescent="0.3">
      <c r="A21383" t="s">
        <v>112274</v>
      </c>
    </row>
    <row r="21384" spans="1:1" x14ac:dyDescent="0.3">
      <c r="A21384" t="s">
        <v>108304</v>
      </c>
    </row>
    <row r="21385" spans="1:1" x14ac:dyDescent="0.3">
      <c r="A21385" t="s">
        <v>136827</v>
      </c>
    </row>
    <row r="21386" spans="1:1" x14ac:dyDescent="0.3">
      <c r="A21386" t="s">
        <v>107095</v>
      </c>
    </row>
    <row r="21387" spans="1:1" x14ac:dyDescent="0.3">
      <c r="A21387" t="s">
        <v>136828</v>
      </c>
    </row>
    <row r="21388" spans="1:1" x14ac:dyDescent="0.3">
      <c r="A21388" t="s">
        <v>108302</v>
      </c>
    </row>
    <row r="21389" spans="1:1" x14ac:dyDescent="0.3">
      <c r="A21389" t="s">
        <v>136829</v>
      </c>
    </row>
    <row r="21390" spans="1:1" x14ac:dyDescent="0.3">
      <c r="A21390" t="s">
        <v>107093</v>
      </c>
    </row>
    <row r="21391" spans="1:1" x14ac:dyDescent="0.3">
      <c r="A21391" t="s">
        <v>136830</v>
      </c>
    </row>
    <row r="21392" spans="1:1" x14ac:dyDescent="0.3">
      <c r="A21392" t="s">
        <v>108303</v>
      </c>
    </row>
    <row r="21393" spans="1:1" x14ac:dyDescent="0.3">
      <c r="A21393" t="s">
        <v>136831</v>
      </c>
    </row>
    <row r="21394" spans="1:1" x14ac:dyDescent="0.3">
      <c r="A21394" t="s">
        <v>107094</v>
      </c>
    </row>
    <row r="21395" spans="1:1" x14ac:dyDescent="0.3">
      <c r="A21395" t="s">
        <v>136832</v>
      </c>
    </row>
    <row r="21396" spans="1:1" x14ac:dyDescent="0.3">
      <c r="A21396" t="s">
        <v>108746</v>
      </c>
    </row>
    <row r="21397" spans="1:1" x14ac:dyDescent="0.3">
      <c r="A21397" t="s">
        <v>136833</v>
      </c>
    </row>
    <row r="21398" spans="1:1" x14ac:dyDescent="0.3">
      <c r="A21398" t="s">
        <v>122938</v>
      </c>
    </row>
    <row r="21399" spans="1:1" x14ac:dyDescent="0.3">
      <c r="A21399" t="s">
        <v>136834</v>
      </c>
    </row>
    <row r="21400" spans="1:1" x14ac:dyDescent="0.3">
      <c r="A21400" t="s">
        <v>122939</v>
      </c>
    </row>
    <row r="21401" spans="1:1" x14ac:dyDescent="0.3">
      <c r="A21401" t="s">
        <v>136835</v>
      </c>
    </row>
    <row r="21402" spans="1:1" x14ac:dyDescent="0.3">
      <c r="A21402" t="s">
        <v>109075</v>
      </c>
    </row>
    <row r="21403" spans="1:1" x14ac:dyDescent="0.3">
      <c r="A21403" t="s">
        <v>136836</v>
      </c>
    </row>
    <row r="21404" spans="1:1" x14ac:dyDescent="0.3">
      <c r="A21404" t="s">
        <v>108462</v>
      </c>
    </row>
    <row r="21405" spans="1:1" x14ac:dyDescent="0.3">
      <c r="A21405" t="s">
        <v>136837</v>
      </c>
    </row>
    <row r="21406" spans="1:1" x14ac:dyDescent="0.3">
      <c r="A21406" t="s">
        <v>109076</v>
      </c>
    </row>
    <row r="21407" spans="1:1" x14ac:dyDescent="0.3">
      <c r="A21407" t="s">
        <v>136838</v>
      </c>
    </row>
    <row r="21408" spans="1:1" x14ac:dyDescent="0.3">
      <c r="A21408" t="s">
        <v>108480</v>
      </c>
    </row>
    <row r="21409" spans="1:1" x14ac:dyDescent="0.3">
      <c r="A21409" t="s">
        <v>136839</v>
      </c>
    </row>
    <row r="21410" spans="1:1" x14ac:dyDescent="0.3">
      <c r="A21410" t="s">
        <v>109077</v>
      </c>
    </row>
    <row r="21411" spans="1:1" x14ac:dyDescent="0.3">
      <c r="A21411" t="s">
        <v>136840</v>
      </c>
    </row>
    <row r="21412" spans="1:1" x14ac:dyDescent="0.3">
      <c r="A21412" t="s">
        <v>108494</v>
      </c>
    </row>
    <row r="21413" spans="1:1" x14ac:dyDescent="0.3">
      <c r="A21413" t="s">
        <v>136841</v>
      </c>
    </row>
    <row r="21414" spans="1:1" x14ac:dyDescent="0.3">
      <c r="A21414" t="s">
        <v>105094</v>
      </c>
    </row>
    <row r="21415" spans="1:1" x14ac:dyDescent="0.3">
      <c r="A21415" t="s">
        <v>105110</v>
      </c>
    </row>
    <row r="21416" spans="1:1" x14ac:dyDescent="0.3">
      <c r="A21416" t="s">
        <v>112260</v>
      </c>
    </row>
    <row r="21417" spans="1:1" x14ac:dyDescent="0.3">
      <c r="A21417" t="s">
        <v>136842</v>
      </c>
    </row>
    <row r="21418" spans="1:1" x14ac:dyDescent="0.3">
      <c r="A21418" t="s">
        <v>112270</v>
      </c>
    </row>
    <row r="21419" spans="1:1" x14ac:dyDescent="0.3">
      <c r="A21419" t="s">
        <v>136843</v>
      </c>
    </row>
    <row r="21420" spans="1:1" x14ac:dyDescent="0.3">
      <c r="A21420" t="s">
        <v>112276</v>
      </c>
    </row>
    <row r="21421" spans="1:1" x14ac:dyDescent="0.3">
      <c r="A21421" t="s">
        <v>136844</v>
      </c>
    </row>
    <row r="21422" spans="1:1" x14ac:dyDescent="0.3">
      <c r="A21422" t="s">
        <v>112278</v>
      </c>
    </row>
    <row r="21423" spans="1:1" x14ac:dyDescent="0.3">
      <c r="A21423" t="s">
        <v>136845</v>
      </c>
    </row>
    <row r="21424" spans="1:1" x14ac:dyDescent="0.3">
      <c r="A21424" t="s">
        <v>112262</v>
      </c>
    </row>
    <row r="21425" spans="1:1" x14ac:dyDescent="0.3">
      <c r="A21425" t="s">
        <v>136846</v>
      </c>
    </row>
    <row r="21426" spans="1:1" x14ac:dyDescent="0.3">
      <c r="A21426" t="s">
        <v>112264</v>
      </c>
    </row>
    <row r="21427" spans="1:1" x14ac:dyDescent="0.3">
      <c r="A21427" t="s">
        <v>136847</v>
      </c>
    </row>
    <row r="21428" spans="1:1" x14ac:dyDescent="0.3">
      <c r="A21428" t="s">
        <v>112266</v>
      </c>
    </row>
    <row r="21429" spans="1:1" x14ac:dyDescent="0.3">
      <c r="A21429" t="s">
        <v>136848</v>
      </c>
    </row>
    <row r="21430" spans="1:1" x14ac:dyDescent="0.3">
      <c r="A21430" t="s">
        <v>112268</v>
      </c>
    </row>
    <row r="21431" spans="1:1" x14ac:dyDescent="0.3">
      <c r="A21431" t="s">
        <v>136849</v>
      </c>
    </row>
    <row r="21432" spans="1:1" x14ac:dyDescent="0.3">
      <c r="A21432" t="s">
        <v>112280</v>
      </c>
    </row>
    <row r="21433" spans="1:1" x14ac:dyDescent="0.3">
      <c r="A21433" t="s">
        <v>136850</v>
      </c>
    </row>
    <row r="21434" spans="1:1" x14ac:dyDescent="0.3">
      <c r="A21434" t="s">
        <v>112284</v>
      </c>
    </row>
    <row r="21435" spans="1:1" x14ac:dyDescent="0.3">
      <c r="A21435" t="s">
        <v>136851</v>
      </c>
    </row>
    <row r="21436" spans="1:1" x14ac:dyDescent="0.3">
      <c r="A21436" t="s">
        <v>112282</v>
      </c>
    </row>
    <row r="21437" spans="1:1" x14ac:dyDescent="0.3">
      <c r="A21437" t="s">
        <v>136852</v>
      </c>
    </row>
    <row r="21438" spans="1:1" x14ac:dyDescent="0.3">
      <c r="A21438" t="s">
        <v>112286</v>
      </c>
    </row>
    <row r="21439" spans="1:1" x14ac:dyDescent="0.3">
      <c r="A21439" t="s">
        <v>136853</v>
      </c>
    </row>
    <row r="21440" spans="1:1" x14ac:dyDescent="0.3">
      <c r="A21440" t="s">
        <v>115664</v>
      </c>
    </row>
    <row r="21441" spans="1:1" x14ac:dyDescent="0.3">
      <c r="A21441" t="s">
        <v>136854</v>
      </c>
    </row>
    <row r="21442" spans="1:1" x14ac:dyDescent="0.3">
      <c r="A21442" t="s">
        <v>107122</v>
      </c>
    </row>
    <row r="21443" spans="1:1" x14ac:dyDescent="0.3">
      <c r="A21443" t="s">
        <v>136855</v>
      </c>
    </row>
    <row r="21444" spans="1:1" x14ac:dyDescent="0.3">
      <c r="A21444" t="s">
        <v>115665</v>
      </c>
    </row>
    <row r="21445" spans="1:1" x14ac:dyDescent="0.3">
      <c r="A21445" t="s">
        <v>136856</v>
      </c>
    </row>
    <row r="21446" spans="1:1" x14ac:dyDescent="0.3">
      <c r="A21446" t="s">
        <v>107123</v>
      </c>
    </row>
    <row r="21447" spans="1:1" x14ac:dyDescent="0.3">
      <c r="A21447" t="s">
        <v>136857</v>
      </c>
    </row>
    <row r="21448" spans="1:1" x14ac:dyDescent="0.3">
      <c r="A21448" t="s">
        <v>122950</v>
      </c>
    </row>
    <row r="21449" spans="1:1" x14ac:dyDescent="0.3">
      <c r="A21449" t="s">
        <v>122951</v>
      </c>
    </row>
    <row r="21450" spans="1:1" x14ac:dyDescent="0.3">
      <c r="A21450" t="s">
        <v>136858</v>
      </c>
    </row>
    <row r="21451" spans="1:1" x14ac:dyDescent="0.3">
      <c r="A21451" t="s">
        <v>122952</v>
      </c>
    </row>
    <row r="21452" spans="1:1" x14ac:dyDescent="0.3">
      <c r="A21452" t="s">
        <v>136859</v>
      </c>
    </row>
    <row r="21453" spans="1:1" x14ac:dyDescent="0.3">
      <c r="A21453" t="s">
        <v>122953</v>
      </c>
    </row>
    <row r="21454" spans="1:1" x14ac:dyDescent="0.3">
      <c r="A21454" t="s">
        <v>122954</v>
      </c>
    </row>
    <row r="21455" spans="1:1" x14ac:dyDescent="0.3">
      <c r="A21455" t="s">
        <v>122955</v>
      </c>
    </row>
    <row r="21456" spans="1:1" x14ac:dyDescent="0.3">
      <c r="A21456" t="s">
        <v>122956</v>
      </c>
    </row>
    <row r="21457" spans="1:1" x14ac:dyDescent="0.3">
      <c r="A21457" t="s">
        <v>122957</v>
      </c>
    </row>
    <row r="21458" spans="1:1" x14ac:dyDescent="0.3">
      <c r="A21458" t="s">
        <v>122958</v>
      </c>
    </row>
    <row r="21459" spans="1:1" x14ac:dyDescent="0.3">
      <c r="A21459" t="s">
        <v>122959</v>
      </c>
    </row>
    <row r="21460" spans="1:1" x14ac:dyDescent="0.3">
      <c r="A21460" t="s">
        <v>103673</v>
      </c>
    </row>
    <row r="21461" spans="1:1" x14ac:dyDescent="0.3">
      <c r="A21461" t="s">
        <v>122960</v>
      </c>
    </row>
    <row r="21462" spans="1:1" x14ac:dyDescent="0.3">
      <c r="A21462" t="s">
        <v>122961</v>
      </c>
    </row>
    <row r="21463" spans="1:1" x14ac:dyDescent="0.3">
      <c r="A21463" t="s">
        <v>122962</v>
      </c>
    </row>
    <row r="21464" spans="1:1" x14ac:dyDescent="0.3">
      <c r="A21464" t="s">
        <v>105247</v>
      </c>
    </row>
    <row r="21465" spans="1:1" x14ac:dyDescent="0.3">
      <c r="A21465" t="s">
        <v>103678</v>
      </c>
    </row>
    <row r="21466" spans="1:1" x14ac:dyDescent="0.3">
      <c r="A21466" t="s">
        <v>136860</v>
      </c>
    </row>
    <row r="21467" spans="1:1" x14ac:dyDescent="0.3">
      <c r="A21467" t="s">
        <v>112288</v>
      </c>
    </row>
    <row r="21468" spans="1:1" x14ac:dyDescent="0.3">
      <c r="A21468" t="s">
        <v>112271</v>
      </c>
    </row>
    <row r="21469" spans="1:1" x14ac:dyDescent="0.3">
      <c r="A21469" t="s">
        <v>136861</v>
      </c>
    </row>
    <row r="21470" spans="1:1" x14ac:dyDescent="0.3">
      <c r="A21470" t="s">
        <v>112272</v>
      </c>
    </row>
    <row r="21471" spans="1:1" x14ac:dyDescent="0.3">
      <c r="A21471" t="s">
        <v>136862</v>
      </c>
    </row>
    <row r="21472" spans="1:1" x14ac:dyDescent="0.3">
      <c r="A21472" t="s">
        <v>108433</v>
      </c>
    </row>
    <row r="21473" spans="1:1" x14ac:dyDescent="0.3">
      <c r="A21473" t="s">
        <v>115527</v>
      </c>
    </row>
    <row r="21474" spans="1:1" x14ac:dyDescent="0.3">
      <c r="A21474" t="s">
        <v>115528</v>
      </c>
    </row>
    <row r="21475" spans="1:1" x14ac:dyDescent="0.3">
      <c r="A21475" t="s">
        <v>115529</v>
      </c>
    </row>
    <row r="21476" spans="1:1" x14ac:dyDescent="0.3">
      <c r="A21476" t="s">
        <v>110615</v>
      </c>
    </row>
    <row r="21477" spans="1:1" x14ac:dyDescent="0.3">
      <c r="A21477" t="s">
        <v>136863</v>
      </c>
    </row>
    <row r="21478" spans="1:1" x14ac:dyDescent="0.3">
      <c r="A21478" t="s">
        <v>115524</v>
      </c>
    </row>
    <row r="21479" spans="1:1" x14ac:dyDescent="0.3">
      <c r="A21479" t="s">
        <v>115525</v>
      </c>
    </row>
    <row r="21480" spans="1:1" x14ac:dyDescent="0.3">
      <c r="A21480" t="s">
        <v>115538</v>
      </c>
    </row>
    <row r="21481" spans="1:1" x14ac:dyDescent="0.3">
      <c r="A21481" t="s">
        <v>115535</v>
      </c>
    </row>
    <row r="21482" spans="1:1" x14ac:dyDescent="0.3">
      <c r="A21482" t="s">
        <v>115536</v>
      </c>
    </row>
    <row r="21483" spans="1:1" x14ac:dyDescent="0.3">
      <c r="A21483" t="s">
        <v>115537</v>
      </c>
    </row>
    <row r="21484" spans="1:1" x14ac:dyDescent="0.3">
      <c r="A21484" t="s">
        <v>110614</v>
      </c>
    </row>
    <row r="21485" spans="1:1" x14ac:dyDescent="0.3">
      <c r="A21485" t="s">
        <v>110617</v>
      </c>
    </row>
    <row r="21486" spans="1:1" x14ac:dyDescent="0.3">
      <c r="A21486" t="s">
        <v>122963</v>
      </c>
    </row>
    <row r="21487" spans="1:1" x14ac:dyDescent="0.3">
      <c r="A21487" t="s">
        <v>122964</v>
      </c>
    </row>
    <row r="21488" spans="1:1" x14ac:dyDescent="0.3">
      <c r="A21488" t="s">
        <v>136864</v>
      </c>
    </row>
    <row r="21489" spans="1:1" x14ac:dyDescent="0.3">
      <c r="A21489" t="s">
        <v>108119</v>
      </c>
    </row>
    <row r="21490" spans="1:1" x14ac:dyDescent="0.3">
      <c r="A21490" t="s">
        <v>136865</v>
      </c>
    </row>
    <row r="21491" spans="1:1" x14ac:dyDescent="0.3">
      <c r="A21491" t="s">
        <v>108393</v>
      </c>
    </row>
    <row r="21492" spans="1:1" x14ac:dyDescent="0.3">
      <c r="A21492" t="s">
        <v>136866</v>
      </c>
    </row>
    <row r="21493" spans="1:1" x14ac:dyDescent="0.3">
      <c r="A21493" t="s">
        <v>108403</v>
      </c>
    </row>
    <row r="21494" spans="1:1" x14ac:dyDescent="0.3">
      <c r="A21494" t="s">
        <v>136867</v>
      </c>
    </row>
    <row r="21495" spans="1:1" x14ac:dyDescent="0.3">
      <c r="A21495" t="s">
        <v>108400</v>
      </c>
    </row>
    <row r="21496" spans="1:1" x14ac:dyDescent="0.3">
      <c r="A21496" t="s">
        <v>136868</v>
      </c>
    </row>
    <row r="21497" spans="1:1" x14ac:dyDescent="0.3">
      <c r="A21497" t="s">
        <v>122965</v>
      </c>
    </row>
    <row r="21498" spans="1:1" x14ac:dyDescent="0.3">
      <c r="A21498" t="s">
        <v>136869</v>
      </c>
    </row>
    <row r="21499" spans="1:1" x14ac:dyDescent="0.3">
      <c r="A21499" t="s">
        <v>136870</v>
      </c>
    </row>
    <row r="21500" spans="1:1" x14ac:dyDescent="0.3">
      <c r="A21500" t="s">
        <v>136871</v>
      </c>
    </row>
    <row r="21501" spans="1:1" x14ac:dyDescent="0.3">
      <c r="A21501" t="s">
        <v>115520</v>
      </c>
    </row>
    <row r="21502" spans="1:1" x14ac:dyDescent="0.3">
      <c r="A21502" t="s">
        <v>115521</v>
      </c>
    </row>
    <row r="21503" spans="1:1" x14ac:dyDescent="0.3">
      <c r="A21503" t="s">
        <v>115522</v>
      </c>
    </row>
    <row r="21504" spans="1:1" x14ac:dyDescent="0.3">
      <c r="A21504" t="s">
        <v>110613</v>
      </c>
    </row>
    <row r="21505" spans="1:1" x14ac:dyDescent="0.3">
      <c r="A21505" t="s">
        <v>115531</v>
      </c>
    </row>
    <row r="21506" spans="1:1" x14ac:dyDescent="0.3">
      <c r="A21506" t="s">
        <v>115532</v>
      </c>
    </row>
    <row r="21507" spans="1:1" x14ac:dyDescent="0.3">
      <c r="A21507" t="s">
        <v>115533</v>
      </c>
    </row>
    <row r="21508" spans="1:1" x14ac:dyDescent="0.3">
      <c r="A21508" t="s">
        <v>110616</v>
      </c>
    </row>
    <row r="21509" spans="1:1" x14ac:dyDescent="0.3">
      <c r="A21509" t="s">
        <v>108392</v>
      </c>
    </row>
    <row r="21510" spans="1:1" x14ac:dyDescent="0.3">
      <c r="A21510" t="s">
        <v>136872</v>
      </c>
    </row>
    <row r="21511" spans="1:1" x14ac:dyDescent="0.3">
      <c r="A21511" t="s">
        <v>108402</v>
      </c>
    </row>
    <row r="21512" spans="1:1" x14ac:dyDescent="0.3">
      <c r="A21512" t="s">
        <v>136873</v>
      </c>
    </row>
    <row r="21513" spans="1:1" x14ac:dyDescent="0.3">
      <c r="A21513" t="s">
        <v>108399</v>
      </c>
    </row>
    <row r="21514" spans="1:1" x14ac:dyDescent="0.3">
      <c r="A21514" t="s">
        <v>136874</v>
      </c>
    </row>
    <row r="21515" spans="1:1" x14ac:dyDescent="0.3">
      <c r="A21515" t="s">
        <v>122966</v>
      </c>
    </row>
    <row r="21516" spans="1:1" x14ac:dyDescent="0.3">
      <c r="A21516" t="s">
        <v>136875</v>
      </c>
    </row>
    <row r="21517" spans="1:1" x14ac:dyDescent="0.3">
      <c r="A21517" t="s">
        <v>136876</v>
      </c>
    </row>
    <row r="21518" spans="1:1" x14ac:dyDescent="0.3">
      <c r="A21518" t="s">
        <v>136877</v>
      </c>
    </row>
    <row r="21519" spans="1:1" x14ac:dyDescent="0.3">
      <c r="A21519" t="s">
        <v>112291</v>
      </c>
    </row>
    <row r="21520" spans="1:1" x14ac:dyDescent="0.3">
      <c r="A21520" t="s">
        <v>112293</v>
      </c>
    </row>
    <row r="21521" spans="1:1" x14ac:dyDescent="0.3">
      <c r="A21521" t="s">
        <v>108411</v>
      </c>
    </row>
    <row r="21522" spans="1:1" x14ac:dyDescent="0.3">
      <c r="A21522" t="s">
        <v>122967</v>
      </c>
    </row>
    <row r="21523" spans="1:1" x14ac:dyDescent="0.3">
      <c r="A21523" t="s">
        <v>122968</v>
      </c>
    </row>
    <row r="21524" spans="1:1" x14ac:dyDescent="0.3">
      <c r="A21524" t="s">
        <v>122969</v>
      </c>
    </row>
    <row r="21525" spans="1:1" x14ac:dyDescent="0.3">
      <c r="A21525" t="s">
        <v>108735</v>
      </c>
    </row>
    <row r="21526" spans="1:1" x14ac:dyDescent="0.3">
      <c r="A21526" t="s">
        <v>122970</v>
      </c>
    </row>
    <row r="21527" spans="1:1" x14ac:dyDescent="0.3">
      <c r="A21527" t="s">
        <v>122971</v>
      </c>
    </row>
    <row r="21528" spans="1:1" x14ac:dyDescent="0.3">
      <c r="A21528" t="s">
        <v>122972</v>
      </c>
    </row>
    <row r="21529" spans="1:1" x14ac:dyDescent="0.3">
      <c r="A21529" t="s">
        <v>108581</v>
      </c>
    </row>
    <row r="21530" spans="1:1" x14ac:dyDescent="0.3">
      <c r="A21530" t="s">
        <v>108582</v>
      </c>
    </row>
    <row r="21531" spans="1:1" x14ac:dyDescent="0.3">
      <c r="A21531" t="s">
        <v>108453</v>
      </c>
    </row>
    <row r="21532" spans="1:1" x14ac:dyDescent="0.3">
      <c r="A21532" t="s">
        <v>122973</v>
      </c>
    </row>
    <row r="21533" spans="1:1" x14ac:dyDescent="0.3">
      <c r="A21533" t="s">
        <v>122974</v>
      </c>
    </row>
    <row r="21534" spans="1:1" x14ac:dyDescent="0.3">
      <c r="A21534" t="s">
        <v>122975</v>
      </c>
    </row>
    <row r="21535" spans="1:1" x14ac:dyDescent="0.3">
      <c r="A21535" t="s">
        <v>115544</v>
      </c>
    </row>
    <row r="21536" spans="1:1" x14ac:dyDescent="0.3">
      <c r="A21536" t="s">
        <v>115545</v>
      </c>
    </row>
    <row r="21537" spans="1:1" x14ac:dyDescent="0.3">
      <c r="A21537" t="s">
        <v>115546</v>
      </c>
    </row>
    <row r="21538" spans="1:1" x14ac:dyDescent="0.3">
      <c r="A21538" t="s">
        <v>108736</v>
      </c>
    </row>
    <row r="21539" spans="1:1" x14ac:dyDescent="0.3">
      <c r="A21539" t="s">
        <v>115540</v>
      </c>
    </row>
    <row r="21540" spans="1:1" x14ac:dyDescent="0.3">
      <c r="A21540" t="s">
        <v>115541</v>
      </c>
    </row>
    <row r="21541" spans="1:1" x14ac:dyDescent="0.3">
      <c r="A21541" t="s">
        <v>115542</v>
      </c>
    </row>
    <row r="21542" spans="1:1" x14ac:dyDescent="0.3">
      <c r="A21542" t="s">
        <v>108718</v>
      </c>
    </row>
    <row r="21543" spans="1:1" x14ac:dyDescent="0.3">
      <c r="A21543" t="s">
        <v>122976</v>
      </c>
    </row>
    <row r="21544" spans="1:1" x14ac:dyDescent="0.3">
      <c r="A21544" t="s">
        <v>107878</v>
      </c>
    </row>
    <row r="21545" spans="1:1" x14ac:dyDescent="0.3">
      <c r="A21545" t="s">
        <v>109435</v>
      </c>
    </row>
    <row r="21546" spans="1:1" x14ac:dyDescent="0.3">
      <c r="A21546" t="s">
        <v>136878</v>
      </c>
    </row>
    <row r="21547" spans="1:1" x14ac:dyDescent="0.3">
      <c r="A21547" t="s">
        <v>109434</v>
      </c>
    </row>
    <row r="21548" spans="1:1" x14ac:dyDescent="0.3">
      <c r="A21548" t="s">
        <v>136879</v>
      </c>
    </row>
    <row r="21549" spans="1:1" x14ac:dyDescent="0.3">
      <c r="A21549" t="s">
        <v>122977</v>
      </c>
    </row>
    <row r="21550" spans="1:1" x14ac:dyDescent="0.3">
      <c r="A21550" t="s">
        <v>136880</v>
      </c>
    </row>
    <row r="21551" spans="1:1" x14ac:dyDescent="0.3">
      <c r="A21551" t="s">
        <v>136881</v>
      </c>
    </row>
    <row r="21552" spans="1:1" x14ac:dyDescent="0.3">
      <c r="A21552" t="s">
        <v>136882</v>
      </c>
    </row>
    <row r="21553" spans="1:1" x14ac:dyDescent="0.3">
      <c r="A21553" t="s">
        <v>109433</v>
      </c>
    </row>
    <row r="21554" spans="1:1" x14ac:dyDescent="0.3">
      <c r="A21554" t="s">
        <v>136883</v>
      </c>
    </row>
    <row r="21555" spans="1:1" x14ac:dyDescent="0.3">
      <c r="A21555" t="s">
        <v>136884</v>
      </c>
    </row>
    <row r="21556" spans="1:1" x14ac:dyDescent="0.3">
      <c r="A21556" t="s">
        <v>136885</v>
      </c>
    </row>
    <row r="21557" spans="1:1" x14ac:dyDescent="0.3">
      <c r="A21557" t="s">
        <v>136886</v>
      </c>
    </row>
    <row r="21558" spans="1:1" x14ac:dyDescent="0.3">
      <c r="A21558" t="s">
        <v>136887</v>
      </c>
    </row>
    <row r="21559" spans="1:1" x14ac:dyDescent="0.3">
      <c r="A21559" t="s">
        <v>136888</v>
      </c>
    </row>
    <row r="21560" spans="1:1" x14ac:dyDescent="0.3">
      <c r="A21560" t="s">
        <v>136889</v>
      </c>
    </row>
    <row r="21561" spans="1:1" x14ac:dyDescent="0.3">
      <c r="A21561" t="s">
        <v>136890</v>
      </c>
    </row>
    <row r="21562" spans="1:1" x14ac:dyDescent="0.3">
      <c r="A21562" t="s">
        <v>136891</v>
      </c>
    </row>
    <row r="21563" spans="1:1" x14ac:dyDescent="0.3">
      <c r="A21563" t="s">
        <v>103719</v>
      </c>
    </row>
    <row r="21564" spans="1:1" x14ac:dyDescent="0.3">
      <c r="A21564" t="s">
        <v>115666</v>
      </c>
    </row>
    <row r="21565" spans="1:1" x14ac:dyDescent="0.3">
      <c r="A21565" t="s">
        <v>136892</v>
      </c>
    </row>
    <row r="21566" spans="1:1" x14ac:dyDescent="0.3">
      <c r="A21566" t="s">
        <v>110473</v>
      </c>
    </row>
    <row r="21567" spans="1:1" x14ac:dyDescent="0.3">
      <c r="A21567" t="s">
        <v>136893</v>
      </c>
    </row>
    <row r="21568" spans="1:1" x14ac:dyDescent="0.3">
      <c r="A21568" t="s">
        <v>103720</v>
      </c>
    </row>
    <row r="21569" spans="1:1" x14ac:dyDescent="0.3">
      <c r="A21569" t="s">
        <v>104142</v>
      </c>
    </row>
    <row r="21570" spans="1:1" x14ac:dyDescent="0.3">
      <c r="A21570" t="s">
        <v>136894</v>
      </c>
    </row>
    <row r="21571" spans="1:1" x14ac:dyDescent="0.3">
      <c r="A21571" t="s">
        <v>104190</v>
      </c>
    </row>
    <row r="21572" spans="1:1" x14ac:dyDescent="0.3">
      <c r="A21572" t="s">
        <v>136895</v>
      </c>
    </row>
    <row r="21573" spans="1:1" x14ac:dyDescent="0.3">
      <c r="A21573" t="s">
        <v>104178</v>
      </c>
    </row>
    <row r="21574" spans="1:1" x14ac:dyDescent="0.3">
      <c r="A21574" t="s">
        <v>136896</v>
      </c>
    </row>
    <row r="21575" spans="1:1" x14ac:dyDescent="0.3">
      <c r="A21575" t="s">
        <v>122978</v>
      </c>
    </row>
    <row r="21576" spans="1:1" x14ac:dyDescent="0.3">
      <c r="A21576" t="s">
        <v>136897</v>
      </c>
    </row>
    <row r="21577" spans="1:1" x14ac:dyDescent="0.3">
      <c r="A21577" t="s">
        <v>136898</v>
      </c>
    </row>
    <row r="21578" spans="1:1" x14ac:dyDescent="0.3">
      <c r="A21578" t="s">
        <v>136899</v>
      </c>
    </row>
    <row r="21579" spans="1:1" x14ac:dyDescent="0.3">
      <c r="A21579" t="s">
        <v>103952</v>
      </c>
    </row>
    <row r="21580" spans="1:1" x14ac:dyDescent="0.3">
      <c r="A21580" t="s">
        <v>136900</v>
      </c>
    </row>
    <row r="21581" spans="1:1" x14ac:dyDescent="0.3">
      <c r="A21581" t="s">
        <v>104163</v>
      </c>
    </row>
    <row r="21582" spans="1:1" x14ac:dyDescent="0.3">
      <c r="A21582" t="s">
        <v>136901</v>
      </c>
    </row>
    <row r="21583" spans="1:1" x14ac:dyDescent="0.3">
      <c r="A21583" t="s">
        <v>104164</v>
      </c>
    </row>
    <row r="21584" spans="1:1" x14ac:dyDescent="0.3">
      <c r="A21584" t="s">
        <v>136902</v>
      </c>
    </row>
    <row r="21585" spans="1:1" x14ac:dyDescent="0.3">
      <c r="A21585" t="s">
        <v>122979</v>
      </c>
    </row>
    <row r="21586" spans="1:1" x14ac:dyDescent="0.3">
      <c r="A21586" t="s">
        <v>136903</v>
      </c>
    </row>
    <row r="21587" spans="1:1" x14ac:dyDescent="0.3">
      <c r="A21587" t="s">
        <v>136904</v>
      </c>
    </row>
    <row r="21588" spans="1:1" x14ac:dyDescent="0.3">
      <c r="A21588" t="s">
        <v>136905</v>
      </c>
    </row>
    <row r="21589" spans="1:1" x14ac:dyDescent="0.3">
      <c r="A21589" t="s">
        <v>122980</v>
      </c>
    </row>
    <row r="21590" spans="1:1" x14ac:dyDescent="0.3">
      <c r="A21590" t="s">
        <v>110289</v>
      </c>
    </row>
    <row r="21591" spans="1:1" x14ac:dyDescent="0.3">
      <c r="A21591" t="s">
        <v>111530</v>
      </c>
    </row>
    <row r="21592" spans="1:1" x14ac:dyDescent="0.3">
      <c r="A21592" t="s">
        <v>136906</v>
      </c>
    </row>
    <row r="21593" spans="1:1" x14ac:dyDescent="0.3">
      <c r="A21593" t="s">
        <v>111532</v>
      </c>
    </row>
    <row r="21594" spans="1:1" x14ac:dyDescent="0.3">
      <c r="A21594" t="s">
        <v>136907</v>
      </c>
    </row>
    <row r="21595" spans="1:1" x14ac:dyDescent="0.3">
      <c r="A21595" t="s">
        <v>110971</v>
      </c>
    </row>
    <row r="21596" spans="1:1" x14ac:dyDescent="0.3">
      <c r="A21596" t="s">
        <v>136908</v>
      </c>
    </row>
    <row r="21597" spans="1:1" x14ac:dyDescent="0.3">
      <c r="A21597" t="s">
        <v>111531</v>
      </c>
    </row>
    <row r="21598" spans="1:1" x14ac:dyDescent="0.3">
      <c r="A21598" t="s">
        <v>136909</v>
      </c>
    </row>
    <row r="21599" spans="1:1" x14ac:dyDescent="0.3">
      <c r="A21599" t="s">
        <v>110970</v>
      </c>
    </row>
    <row r="21600" spans="1:1" x14ac:dyDescent="0.3">
      <c r="A21600" t="s">
        <v>136910</v>
      </c>
    </row>
    <row r="21601" spans="1:1" x14ac:dyDescent="0.3">
      <c r="A21601" t="s">
        <v>110972</v>
      </c>
    </row>
    <row r="21602" spans="1:1" x14ac:dyDescent="0.3">
      <c r="A21602" t="s">
        <v>136911</v>
      </c>
    </row>
    <row r="21603" spans="1:1" x14ac:dyDescent="0.3">
      <c r="A21603" t="s">
        <v>110973</v>
      </c>
    </row>
    <row r="21604" spans="1:1" x14ac:dyDescent="0.3">
      <c r="A21604" t="s">
        <v>136912</v>
      </c>
    </row>
    <row r="21605" spans="1:1" x14ac:dyDescent="0.3">
      <c r="A21605" t="s">
        <v>122981</v>
      </c>
    </row>
    <row r="21606" spans="1:1" x14ac:dyDescent="0.3">
      <c r="A21606" t="s">
        <v>122982</v>
      </c>
    </row>
    <row r="21607" spans="1:1" x14ac:dyDescent="0.3">
      <c r="A21607" t="s">
        <v>122983</v>
      </c>
    </row>
    <row r="21608" spans="1:1" x14ac:dyDescent="0.3">
      <c r="A21608" t="s">
        <v>122984</v>
      </c>
    </row>
    <row r="21609" spans="1:1" x14ac:dyDescent="0.3">
      <c r="A21609" t="s">
        <v>122985</v>
      </c>
    </row>
    <row r="21610" spans="1:1" x14ac:dyDescent="0.3">
      <c r="A21610" t="s">
        <v>122986</v>
      </c>
    </row>
    <row r="21611" spans="1:1" x14ac:dyDescent="0.3">
      <c r="A21611" t="s">
        <v>122987</v>
      </c>
    </row>
    <row r="21612" spans="1:1" x14ac:dyDescent="0.3">
      <c r="A21612" t="s">
        <v>122988</v>
      </c>
    </row>
    <row r="21613" spans="1:1" x14ac:dyDescent="0.3">
      <c r="A21613" t="s">
        <v>122989</v>
      </c>
    </row>
    <row r="21614" spans="1:1" x14ac:dyDescent="0.3">
      <c r="A21614" t="s">
        <v>122990</v>
      </c>
    </row>
    <row r="21615" spans="1:1" x14ac:dyDescent="0.3">
      <c r="A21615" t="s">
        <v>122991</v>
      </c>
    </row>
    <row r="21616" spans="1:1" x14ac:dyDescent="0.3">
      <c r="A21616" t="s">
        <v>122992</v>
      </c>
    </row>
    <row r="21617" spans="1:1" x14ac:dyDescent="0.3">
      <c r="A21617" t="s">
        <v>122993</v>
      </c>
    </row>
    <row r="21618" spans="1:1" x14ac:dyDescent="0.3">
      <c r="A21618" t="s">
        <v>122994</v>
      </c>
    </row>
    <row r="21619" spans="1:1" x14ac:dyDescent="0.3">
      <c r="A21619" t="s">
        <v>122995</v>
      </c>
    </row>
    <row r="21620" spans="1:1" x14ac:dyDescent="0.3">
      <c r="A21620" t="s">
        <v>122996</v>
      </c>
    </row>
    <row r="21621" spans="1:1" x14ac:dyDescent="0.3">
      <c r="A21621" t="s">
        <v>122997</v>
      </c>
    </row>
    <row r="21622" spans="1:1" x14ac:dyDescent="0.3">
      <c r="A21622" t="s">
        <v>122998</v>
      </c>
    </row>
    <row r="21623" spans="1:1" x14ac:dyDescent="0.3">
      <c r="A21623" t="s">
        <v>122999</v>
      </c>
    </row>
    <row r="21624" spans="1:1" x14ac:dyDescent="0.3">
      <c r="A21624" t="s">
        <v>123000</v>
      </c>
    </row>
    <row r="21625" spans="1:1" x14ac:dyDescent="0.3">
      <c r="A21625" t="s">
        <v>123001</v>
      </c>
    </row>
    <row r="21626" spans="1:1" x14ac:dyDescent="0.3">
      <c r="A21626" t="s">
        <v>123002</v>
      </c>
    </row>
    <row r="21627" spans="1:1" x14ac:dyDescent="0.3">
      <c r="A21627" t="s">
        <v>123003</v>
      </c>
    </row>
    <row r="21628" spans="1:1" x14ac:dyDescent="0.3">
      <c r="A21628" t="s">
        <v>123004</v>
      </c>
    </row>
    <row r="21629" spans="1:1" x14ac:dyDescent="0.3">
      <c r="A21629" t="s">
        <v>123005</v>
      </c>
    </row>
    <row r="21630" spans="1:1" x14ac:dyDescent="0.3">
      <c r="A21630" t="s">
        <v>123006</v>
      </c>
    </row>
    <row r="21631" spans="1:1" x14ac:dyDescent="0.3">
      <c r="A21631" t="s">
        <v>123007</v>
      </c>
    </row>
    <row r="21632" spans="1:1" x14ac:dyDescent="0.3">
      <c r="A21632" t="s">
        <v>123008</v>
      </c>
    </row>
    <row r="21633" spans="1:1" x14ac:dyDescent="0.3">
      <c r="A21633" t="s">
        <v>123009</v>
      </c>
    </row>
    <row r="21634" spans="1:1" x14ac:dyDescent="0.3">
      <c r="A21634" t="s">
        <v>123010</v>
      </c>
    </row>
    <row r="21635" spans="1:1" x14ac:dyDescent="0.3">
      <c r="A21635" t="s">
        <v>123011</v>
      </c>
    </row>
    <row r="21636" spans="1:1" x14ac:dyDescent="0.3">
      <c r="A21636" t="s">
        <v>123012</v>
      </c>
    </row>
    <row r="21637" spans="1:1" x14ac:dyDescent="0.3">
      <c r="A21637" t="s">
        <v>123013</v>
      </c>
    </row>
    <row r="21638" spans="1:1" x14ac:dyDescent="0.3">
      <c r="A21638" t="s">
        <v>123014</v>
      </c>
    </row>
    <row r="21639" spans="1:1" x14ac:dyDescent="0.3">
      <c r="A21639" t="s">
        <v>123015</v>
      </c>
    </row>
    <row r="21640" spans="1:1" x14ac:dyDescent="0.3">
      <c r="A21640" t="s">
        <v>123016</v>
      </c>
    </row>
    <row r="21641" spans="1:1" x14ac:dyDescent="0.3">
      <c r="A21641" t="s">
        <v>123017</v>
      </c>
    </row>
    <row r="21642" spans="1:1" x14ac:dyDescent="0.3">
      <c r="A21642" t="s">
        <v>123018</v>
      </c>
    </row>
    <row r="21643" spans="1:1" x14ac:dyDescent="0.3">
      <c r="A21643" t="s">
        <v>123019</v>
      </c>
    </row>
    <row r="21644" spans="1:1" x14ac:dyDescent="0.3">
      <c r="A21644" t="s">
        <v>123020</v>
      </c>
    </row>
    <row r="21645" spans="1:1" x14ac:dyDescent="0.3">
      <c r="A21645" t="s">
        <v>123021</v>
      </c>
    </row>
    <row r="21646" spans="1:1" x14ac:dyDescent="0.3">
      <c r="A21646" t="s">
        <v>123022</v>
      </c>
    </row>
    <row r="21647" spans="1:1" x14ac:dyDescent="0.3">
      <c r="A21647" t="s">
        <v>123023</v>
      </c>
    </row>
    <row r="21648" spans="1:1" x14ac:dyDescent="0.3">
      <c r="A21648" t="s">
        <v>123024</v>
      </c>
    </row>
    <row r="21649" spans="1:1" x14ac:dyDescent="0.3">
      <c r="A21649" t="s">
        <v>123025</v>
      </c>
    </row>
    <row r="21650" spans="1:1" x14ac:dyDescent="0.3">
      <c r="A21650" t="s">
        <v>123026</v>
      </c>
    </row>
    <row r="21651" spans="1:1" x14ac:dyDescent="0.3">
      <c r="A21651" t="s">
        <v>123027</v>
      </c>
    </row>
    <row r="21652" spans="1:1" x14ac:dyDescent="0.3">
      <c r="A21652" t="s">
        <v>123028</v>
      </c>
    </row>
    <row r="21653" spans="1:1" x14ac:dyDescent="0.3">
      <c r="A21653" t="s">
        <v>123029</v>
      </c>
    </row>
    <row r="21654" spans="1:1" x14ac:dyDescent="0.3">
      <c r="A21654" t="s">
        <v>123030</v>
      </c>
    </row>
    <row r="21655" spans="1:1" x14ac:dyDescent="0.3">
      <c r="A21655" t="s">
        <v>123031</v>
      </c>
    </row>
    <row r="21656" spans="1:1" x14ac:dyDescent="0.3">
      <c r="A21656" t="s">
        <v>123032</v>
      </c>
    </row>
    <row r="21657" spans="1:1" x14ac:dyDescent="0.3">
      <c r="A21657" t="s">
        <v>123033</v>
      </c>
    </row>
    <row r="21658" spans="1:1" x14ac:dyDescent="0.3">
      <c r="A21658" t="s">
        <v>123034</v>
      </c>
    </row>
    <row r="21659" spans="1:1" x14ac:dyDescent="0.3">
      <c r="A21659" t="s">
        <v>123035</v>
      </c>
    </row>
    <row r="21660" spans="1:1" x14ac:dyDescent="0.3">
      <c r="A21660" t="s">
        <v>136913</v>
      </c>
    </row>
    <row r="21661" spans="1:1" x14ac:dyDescent="0.3">
      <c r="A21661" t="s">
        <v>108947</v>
      </c>
    </row>
    <row r="21662" spans="1:1" x14ac:dyDescent="0.3">
      <c r="A21662" t="s">
        <v>136914</v>
      </c>
    </row>
    <row r="21663" spans="1:1" x14ac:dyDescent="0.3">
      <c r="A21663" t="s">
        <v>123036</v>
      </c>
    </row>
    <row r="21664" spans="1:1" x14ac:dyDescent="0.3">
      <c r="A21664" t="s">
        <v>136915</v>
      </c>
    </row>
    <row r="21665" spans="1:1" x14ac:dyDescent="0.3">
      <c r="A21665" t="s">
        <v>136916</v>
      </c>
    </row>
    <row r="21666" spans="1:1" x14ac:dyDescent="0.3">
      <c r="A21666" t="s">
        <v>123039</v>
      </c>
    </row>
    <row r="21667" spans="1:1" x14ac:dyDescent="0.3">
      <c r="A21667" t="s">
        <v>136917</v>
      </c>
    </row>
    <row r="21668" spans="1:1" x14ac:dyDescent="0.3">
      <c r="A21668" t="s">
        <v>136918</v>
      </c>
    </row>
    <row r="21669" spans="1:1" x14ac:dyDescent="0.3">
      <c r="A21669" t="s">
        <v>123041</v>
      </c>
    </row>
    <row r="21670" spans="1:1" x14ac:dyDescent="0.3">
      <c r="A21670" t="s">
        <v>136919</v>
      </c>
    </row>
    <row r="21671" spans="1:1" x14ac:dyDescent="0.3">
      <c r="A21671" t="s">
        <v>123042</v>
      </c>
    </row>
    <row r="21672" spans="1:1" x14ac:dyDescent="0.3">
      <c r="A21672" t="s">
        <v>136920</v>
      </c>
    </row>
    <row r="21673" spans="1:1" x14ac:dyDescent="0.3">
      <c r="A21673" t="s">
        <v>136921</v>
      </c>
    </row>
    <row r="21674" spans="1:1" x14ac:dyDescent="0.3">
      <c r="A21674" t="s">
        <v>136922</v>
      </c>
    </row>
    <row r="21675" spans="1:1" x14ac:dyDescent="0.3">
      <c r="A21675" t="s">
        <v>108773</v>
      </c>
    </row>
    <row r="21676" spans="1:1" x14ac:dyDescent="0.3">
      <c r="A21676" t="s">
        <v>103953</v>
      </c>
    </row>
    <row r="21677" spans="1:1" x14ac:dyDescent="0.3">
      <c r="A21677" t="s">
        <v>103954</v>
      </c>
    </row>
    <row r="21678" spans="1:1" x14ac:dyDescent="0.3">
      <c r="A21678" t="s">
        <v>110151</v>
      </c>
    </row>
    <row r="21679" spans="1:1" x14ac:dyDescent="0.3">
      <c r="A21679" t="s">
        <v>103937</v>
      </c>
    </row>
    <row r="21680" spans="1:1" x14ac:dyDescent="0.3">
      <c r="A21680" t="s">
        <v>123051</v>
      </c>
    </row>
    <row r="21681" spans="1:1" x14ac:dyDescent="0.3">
      <c r="A21681" t="s">
        <v>123052</v>
      </c>
    </row>
    <row r="21682" spans="1:1" x14ac:dyDescent="0.3">
      <c r="A21682" t="s">
        <v>123053</v>
      </c>
    </row>
    <row r="21683" spans="1:1" x14ac:dyDescent="0.3">
      <c r="A21683" t="s">
        <v>123054</v>
      </c>
    </row>
    <row r="21684" spans="1:1" x14ac:dyDescent="0.3">
      <c r="A21684" t="s">
        <v>123055</v>
      </c>
    </row>
    <row r="21685" spans="1:1" x14ac:dyDescent="0.3">
      <c r="A21685" t="s">
        <v>123056</v>
      </c>
    </row>
    <row r="21686" spans="1:1" x14ac:dyDescent="0.3">
      <c r="A21686" t="s">
        <v>123057</v>
      </c>
    </row>
    <row r="21687" spans="1:1" x14ac:dyDescent="0.3">
      <c r="A21687" t="s">
        <v>123058</v>
      </c>
    </row>
    <row r="21688" spans="1:1" x14ac:dyDescent="0.3">
      <c r="A21688" t="s">
        <v>123059</v>
      </c>
    </row>
    <row r="21689" spans="1:1" x14ac:dyDescent="0.3">
      <c r="A21689" t="s">
        <v>123060</v>
      </c>
    </row>
    <row r="21690" spans="1:1" x14ac:dyDescent="0.3">
      <c r="A21690" t="s">
        <v>123061</v>
      </c>
    </row>
    <row r="21691" spans="1:1" x14ac:dyDescent="0.3">
      <c r="A21691" t="s">
        <v>123062</v>
      </c>
    </row>
    <row r="21692" spans="1:1" x14ac:dyDescent="0.3">
      <c r="A21692" t="s">
        <v>123063</v>
      </c>
    </row>
    <row r="21693" spans="1:1" x14ac:dyDescent="0.3">
      <c r="A21693" t="s">
        <v>123064</v>
      </c>
    </row>
    <row r="21694" spans="1:1" x14ac:dyDescent="0.3">
      <c r="A21694" t="s">
        <v>136923</v>
      </c>
    </row>
    <row r="21695" spans="1:1" x14ac:dyDescent="0.3">
      <c r="A21695" t="s">
        <v>136924</v>
      </c>
    </row>
    <row r="21696" spans="1:1" x14ac:dyDescent="0.3">
      <c r="A21696" t="s">
        <v>136925</v>
      </c>
    </row>
    <row r="21697" spans="1:1" x14ac:dyDescent="0.3">
      <c r="A21697" t="s">
        <v>123066</v>
      </c>
    </row>
    <row r="21698" spans="1:1" x14ac:dyDescent="0.3">
      <c r="A21698" t="s">
        <v>136926</v>
      </c>
    </row>
    <row r="21699" spans="1:1" x14ac:dyDescent="0.3">
      <c r="A21699" t="s">
        <v>123067</v>
      </c>
    </row>
    <row r="21700" spans="1:1" x14ac:dyDescent="0.3">
      <c r="A21700" t="s">
        <v>136927</v>
      </c>
    </row>
    <row r="21701" spans="1:1" x14ac:dyDescent="0.3">
      <c r="A21701" t="s">
        <v>123068</v>
      </c>
    </row>
    <row r="21702" spans="1:1" x14ac:dyDescent="0.3">
      <c r="A21702" t="s">
        <v>136928</v>
      </c>
    </row>
    <row r="21703" spans="1:1" x14ac:dyDescent="0.3">
      <c r="A21703" t="s">
        <v>123069</v>
      </c>
    </row>
    <row r="21704" spans="1:1" x14ac:dyDescent="0.3">
      <c r="A21704" t="s">
        <v>136929</v>
      </c>
    </row>
    <row r="21705" spans="1:1" x14ac:dyDescent="0.3">
      <c r="A21705" t="s">
        <v>123070</v>
      </c>
    </row>
    <row r="21706" spans="1:1" x14ac:dyDescent="0.3">
      <c r="A21706" t="s">
        <v>136930</v>
      </c>
    </row>
    <row r="21707" spans="1:1" x14ac:dyDescent="0.3">
      <c r="A21707" t="s">
        <v>123071</v>
      </c>
    </row>
    <row r="21708" spans="1:1" x14ac:dyDescent="0.3">
      <c r="A21708" t="s">
        <v>136931</v>
      </c>
    </row>
    <row r="21709" spans="1:1" x14ac:dyDescent="0.3">
      <c r="A21709" t="s">
        <v>123072</v>
      </c>
    </row>
    <row r="21710" spans="1:1" x14ac:dyDescent="0.3">
      <c r="A21710" t="s">
        <v>136932</v>
      </c>
    </row>
    <row r="21711" spans="1:1" x14ac:dyDescent="0.3">
      <c r="A21711" t="s">
        <v>123073</v>
      </c>
    </row>
    <row r="21712" spans="1:1" x14ac:dyDescent="0.3">
      <c r="A21712" t="s">
        <v>136933</v>
      </c>
    </row>
    <row r="21713" spans="1:1" x14ac:dyDescent="0.3">
      <c r="A21713" t="s">
        <v>136934</v>
      </c>
    </row>
    <row r="21714" spans="1:1" x14ac:dyDescent="0.3">
      <c r="A21714" t="s">
        <v>103800</v>
      </c>
    </row>
    <row r="21715" spans="1:1" x14ac:dyDescent="0.3">
      <c r="A21715" t="s">
        <v>111641</v>
      </c>
    </row>
    <row r="21716" spans="1:1" x14ac:dyDescent="0.3">
      <c r="A21716" t="s">
        <v>123076</v>
      </c>
    </row>
    <row r="21717" spans="1:1" x14ac:dyDescent="0.3">
      <c r="A21717" t="s">
        <v>136935</v>
      </c>
    </row>
    <row r="21718" spans="1:1" x14ac:dyDescent="0.3">
      <c r="A21718" t="s">
        <v>103928</v>
      </c>
    </row>
    <row r="21719" spans="1:1" x14ac:dyDescent="0.3">
      <c r="A21719" t="s">
        <v>123077</v>
      </c>
    </row>
    <row r="21720" spans="1:1" x14ac:dyDescent="0.3">
      <c r="A21720" t="s">
        <v>136936</v>
      </c>
    </row>
    <row r="21721" spans="1:1" x14ac:dyDescent="0.3">
      <c r="A21721" t="s">
        <v>103946</v>
      </c>
    </row>
    <row r="21722" spans="1:1" x14ac:dyDescent="0.3">
      <c r="A21722" t="s">
        <v>103947</v>
      </c>
    </row>
    <row r="21723" spans="1:1" x14ac:dyDescent="0.3">
      <c r="A21723" t="s">
        <v>110152</v>
      </c>
    </row>
    <row r="21724" spans="1:1" x14ac:dyDescent="0.3">
      <c r="A21724" t="s">
        <v>123078</v>
      </c>
    </row>
    <row r="21725" spans="1:1" x14ac:dyDescent="0.3">
      <c r="A21725" t="s">
        <v>136937</v>
      </c>
    </row>
    <row r="21726" spans="1:1" x14ac:dyDescent="0.3">
      <c r="A21726" t="s">
        <v>123079</v>
      </c>
    </row>
    <row r="21727" spans="1:1" x14ac:dyDescent="0.3">
      <c r="A21727" t="s">
        <v>136938</v>
      </c>
    </row>
    <row r="21728" spans="1:1" x14ac:dyDescent="0.3">
      <c r="A21728" t="s">
        <v>103942</v>
      </c>
    </row>
    <row r="21729" spans="1:1" x14ac:dyDescent="0.3">
      <c r="A21729" t="s">
        <v>123080</v>
      </c>
    </row>
    <row r="21730" spans="1:1" x14ac:dyDescent="0.3">
      <c r="A21730" t="s">
        <v>136939</v>
      </c>
    </row>
    <row r="21731" spans="1:1" x14ac:dyDescent="0.3">
      <c r="A21731" t="s">
        <v>123081</v>
      </c>
    </row>
    <row r="21732" spans="1:1" x14ac:dyDescent="0.3">
      <c r="A21732" t="s">
        <v>136940</v>
      </c>
    </row>
    <row r="21733" spans="1:1" x14ac:dyDescent="0.3">
      <c r="A21733" t="s">
        <v>105218</v>
      </c>
    </row>
    <row r="21734" spans="1:1" x14ac:dyDescent="0.3">
      <c r="A21734" t="s">
        <v>105219</v>
      </c>
    </row>
    <row r="21735" spans="1:1" x14ac:dyDescent="0.3">
      <c r="A21735" t="s">
        <v>110153</v>
      </c>
    </row>
    <row r="21736" spans="1:1" x14ac:dyDescent="0.3">
      <c r="A21736" t="s">
        <v>103943</v>
      </c>
    </row>
    <row r="21737" spans="1:1" x14ac:dyDescent="0.3">
      <c r="A21737" t="s">
        <v>103955</v>
      </c>
    </row>
    <row r="21738" spans="1:1" x14ac:dyDescent="0.3">
      <c r="A21738" t="s">
        <v>103956</v>
      </c>
    </row>
    <row r="21739" spans="1:1" x14ac:dyDescent="0.3">
      <c r="A21739" t="s">
        <v>110154</v>
      </c>
    </row>
    <row r="21740" spans="1:1" x14ac:dyDescent="0.3">
      <c r="A21740" t="s">
        <v>105229</v>
      </c>
    </row>
    <row r="21741" spans="1:1" x14ac:dyDescent="0.3">
      <c r="A21741" t="s">
        <v>103957</v>
      </c>
    </row>
    <row r="21742" spans="1:1" x14ac:dyDescent="0.3">
      <c r="A21742" t="s">
        <v>103958</v>
      </c>
    </row>
    <row r="21743" spans="1:1" x14ac:dyDescent="0.3">
      <c r="A21743" t="s">
        <v>110138</v>
      </c>
    </row>
    <row r="21744" spans="1:1" x14ac:dyDescent="0.3">
      <c r="A21744" t="s">
        <v>103972</v>
      </c>
    </row>
    <row r="21745" spans="1:1" x14ac:dyDescent="0.3">
      <c r="A21745" t="s">
        <v>103929</v>
      </c>
    </row>
    <row r="21746" spans="1:1" x14ac:dyDescent="0.3">
      <c r="A21746" t="s">
        <v>103948</v>
      </c>
    </row>
    <row r="21747" spans="1:1" x14ac:dyDescent="0.3">
      <c r="A21747" t="s">
        <v>103949</v>
      </c>
    </row>
    <row r="21748" spans="1:1" x14ac:dyDescent="0.3">
      <c r="A21748" t="s">
        <v>110259</v>
      </c>
    </row>
    <row r="21749" spans="1:1" x14ac:dyDescent="0.3">
      <c r="A21749" t="s">
        <v>103935</v>
      </c>
    </row>
    <row r="21750" spans="1:1" x14ac:dyDescent="0.3">
      <c r="A21750" t="s">
        <v>103950</v>
      </c>
    </row>
    <row r="21751" spans="1:1" x14ac:dyDescent="0.3">
      <c r="A21751" t="s">
        <v>103951</v>
      </c>
    </row>
    <row r="21752" spans="1:1" x14ac:dyDescent="0.3">
      <c r="A21752" t="s">
        <v>110155</v>
      </c>
    </row>
    <row r="21753" spans="1:1" x14ac:dyDescent="0.3">
      <c r="A21753" t="s">
        <v>123097</v>
      </c>
    </row>
    <row r="21754" spans="1:1" x14ac:dyDescent="0.3">
      <c r="A21754" t="s">
        <v>104203</v>
      </c>
    </row>
    <row r="21755" spans="1:1" x14ac:dyDescent="0.3">
      <c r="A21755" t="s">
        <v>123098</v>
      </c>
    </row>
    <row r="21756" spans="1:1" x14ac:dyDescent="0.3">
      <c r="A21756" t="s">
        <v>123099</v>
      </c>
    </row>
    <row r="21757" spans="1:1" x14ac:dyDescent="0.3">
      <c r="A21757" t="s">
        <v>123100</v>
      </c>
    </row>
    <row r="21758" spans="1:1" x14ac:dyDescent="0.3">
      <c r="A21758" t="s">
        <v>136941</v>
      </c>
    </row>
    <row r="21759" spans="1:1" x14ac:dyDescent="0.3">
      <c r="A21759" t="s">
        <v>123101</v>
      </c>
    </row>
    <row r="21760" spans="1:1" x14ac:dyDescent="0.3">
      <c r="A21760" t="s">
        <v>136942</v>
      </c>
    </row>
    <row r="21761" spans="1:1" x14ac:dyDescent="0.3">
      <c r="A21761" t="s">
        <v>123102</v>
      </c>
    </row>
    <row r="21762" spans="1:1" x14ac:dyDescent="0.3">
      <c r="A21762" t="s">
        <v>136943</v>
      </c>
    </row>
    <row r="21763" spans="1:1" x14ac:dyDescent="0.3">
      <c r="A21763" t="s">
        <v>123103</v>
      </c>
    </row>
    <row r="21764" spans="1:1" x14ac:dyDescent="0.3">
      <c r="A21764" t="s">
        <v>136944</v>
      </c>
    </row>
    <row r="21765" spans="1:1" x14ac:dyDescent="0.3">
      <c r="A21765" t="s">
        <v>123104</v>
      </c>
    </row>
    <row r="21766" spans="1:1" x14ac:dyDescent="0.3">
      <c r="A21766" t="s">
        <v>136945</v>
      </c>
    </row>
    <row r="21767" spans="1:1" x14ac:dyDescent="0.3">
      <c r="A21767" t="s">
        <v>123105</v>
      </c>
    </row>
    <row r="21768" spans="1:1" x14ac:dyDescent="0.3">
      <c r="A21768" t="s">
        <v>136946</v>
      </c>
    </row>
    <row r="21769" spans="1:1" x14ac:dyDescent="0.3">
      <c r="A21769" t="s">
        <v>123106</v>
      </c>
    </row>
    <row r="21770" spans="1:1" x14ac:dyDescent="0.3">
      <c r="A21770" t="s">
        <v>136947</v>
      </c>
    </row>
    <row r="21771" spans="1:1" x14ac:dyDescent="0.3">
      <c r="A21771" t="s">
        <v>123107</v>
      </c>
    </row>
    <row r="21772" spans="1:1" x14ac:dyDescent="0.3">
      <c r="A21772" t="s">
        <v>136948</v>
      </c>
    </row>
    <row r="21773" spans="1:1" x14ac:dyDescent="0.3">
      <c r="A21773" t="s">
        <v>123108</v>
      </c>
    </row>
    <row r="21774" spans="1:1" x14ac:dyDescent="0.3">
      <c r="A21774" t="s">
        <v>136949</v>
      </c>
    </row>
    <row r="21775" spans="1:1" x14ac:dyDescent="0.3">
      <c r="A21775" t="s">
        <v>123109</v>
      </c>
    </row>
    <row r="21776" spans="1:1" x14ac:dyDescent="0.3">
      <c r="A21776" t="s">
        <v>136950</v>
      </c>
    </row>
    <row r="21777" spans="1:1" x14ac:dyDescent="0.3">
      <c r="A21777" t="s">
        <v>103809</v>
      </c>
    </row>
    <row r="21778" spans="1:1" x14ac:dyDescent="0.3">
      <c r="A21778" t="s">
        <v>123110</v>
      </c>
    </row>
    <row r="21779" spans="1:1" x14ac:dyDescent="0.3">
      <c r="A21779" t="s">
        <v>123111</v>
      </c>
    </row>
    <row r="21780" spans="1:1" x14ac:dyDescent="0.3">
      <c r="A21780" t="s">
        <v>123112</v>
      </c>
    </row>
    <row r="21781" spans="1:1" x14ac:dyDescent="0.3">
      <c r="A21781" t="s">
        <v>123113</v>
      </c>
    </row>
    <row r="21782" spans="1:1" x14ac:dyDescent="0.3">
      <c r="A21782" t="s">
        <v>123114</v>
      </c>
    </row>
    <row r="21783" spans="1:1" x14ac:dyDescent="0.3">
      <c r="A21783" t="s">
        <v>123115</v>
      </c>
    </row>
    <row r="21784" spans="1:1" x14ac:dyDescent="0.3">
      <c r="A21784" t="s">
        <v>123116</v>
      </c>
    </row>
    <row r="21785" spans="1:1" x14ac:dyDescent="0.3">
      <c r="A21785" t="s">
        <v>123117</v>
      </c>
    </row>
    <row r="21786" spans="1:1" x14ac:dyDescent="0.3">
      <c r="A21786" t="s">
        <v>105472</v>
      </c>
    </row>
    <row r="21787" spans="1:1" x14ac:dyDescent="0.3">
      <c r="A21787" t="s">
        <v>123118</v>
      </c>
    </row>
    <row r="21788" spans="1:1" x14ac:dyDescent="0.3">
      <c r="A21788" t="s">
        <v>123119</v>
      </c>
    </row>
    <row r="21789" spans="1:1" x14ac:dyDescent="0.3">
      <c r="A21789" t="s">
        <v>105473</v>
      </c>
    </row>
    <row r="21790" spans="1:1" x14ac:dyDescent="0.3">
      <c r="A21790" t="s">
        <v>123120</v>
      </c>
    </row>
    <row r="21791" spans="1:1" x14ac:dyDescent="0.3">
      <c r="A21791" t="s">
        <v>123121</v>
      </c>
    </row>
    <row r="21792" spans="1:1" x14ac:dyDescent="0.3">
      <c r="A21792" t="s">
        <v>105474</v>
      </c>
    </row>
    <row r="21793" spans="1:1" x14ac:dyDescent="0.3">
      <c r="A21793" t="s">
        <v>123122</v>
      </c>
    </row>
    <row r="21794" spans="1:1" x14ac:dyDescent="0.3">
      <c r="A21794" t="s">
        <v>105475</v>
      </c>
    </row>
    <row r="21795" spans="1:1" x14ac:dyDescent="0.3">
      <c r="A21795" t="s">
        <v>123123</v>
      </c>
    </row>
    <row r="21796" spans="1:1" x14ac:dyDescent="0.3">
      <c r="A21796" t="s">
        <v>123124</v>
      </c>
    </row>
    <row r="21797" spans="1:1" x14ac:dyDescent="0.3">
      <c r="A21797" t="s">
        <v>123125</v>
      </c>
    </row>
    <row r="21798" spans="1:1" x14ac:dyDescent="0.3">
      <c r="A21798" t="s">
        <v>123126</v>
      </c>
    </row>
    <row r="21799" spans="1:1" x14ac:dyDescent="0.3">
      <c r="A21799" t="s">
        <v>123127</v>
      </c>
    </row>
    <row r="21800" spans="1:1" x14ac:dyDescent="0.3">
      <c r="A21800" t="s">
        <v>123128</v>
      </c>
    </row>
    <row r="21801" spans="1:1" x14ac:dyDescent="0.3">
      <c r="A21801" t="s">
        <v>123129</v>
      </c>
    </row>
    <row r="21802" spans="1:1" x14ac:dyDescent="0.3">
      <c r="A21802" t="s">
        <v>123130</v>
      </c>
    </row>
    <row r="21803" spans="1:1" x14ac:dyDescent="0.3">
      <c r="A21803" t="s">
        <v>123131</v>
      </c>
    </row>
    <row r="21804" spans="1:1" x14ac:dyDescent="0.3">
      <c r="A21804" t="s">
        <v>123132</v>
      </c>
    </row>
    <row r="21805" spans="1:1" x14ac:dyDescent="0.3">
      <c r="A21805" t="s">
        <v>123133</v>
      </c>
    </row>
    <row r="21806" spans="1:1" x14ac:dyDescent="0.3">
      <c r="A21806" t="s">
        <v>123134</v>
      </c>
    </row>
    <row r="21807" spans="1:1" x14ac:dyDescent="0.3">
      <c r="A21807" t="s">
        <v>123135</v>
      </c>
    </row>
    <row r="21808" spans="1:1" x14ac:dyDescent="0.3">
      <c r="A21808" t="s">
        <v>123136</v>
      </c>
    </row>
    <row r="21809" spans="1:1" x14ac:dyDescent="0.3">
      <c r="A21809" t="s">
        <v>123137</v>
      </c>
    </row>
    <row r="21810" spans="1:1" x14ac:dyDescent="0.3">
      <c r="A21810" t="s">
        <v>123138</v>
      </c>
    </row>
    <row r="21811" spans="1:1" x14ac:dyDescent="0.3">
      <c r="A21811" t="s">
        <v>123139</v>
      </c>
    </row>
    <row r="21812" spans="1:1" x14ac:dyDescent="0.3">
      <c r="A21812" t="s">
        <v>123140</v>
      </c>
    </row>
    <row r="21813" spans="1:1" x14ac:dyDescent="0.3">
      <c r="A21813" t="s">
        <v>123141</v>
      </c>
    </row>
    <row r="21814" spans="1:1" x14ac:dyDescent="0.3">
      <c r="A21814" t="s">
        <v>123142</v>
      </c>
    </row>
    <row r="21815" spans="1:1" x14ac:dyDescent="0.3">
      <c r="A21815" t="s">
        <v>123143</v>
      </c>
    </row>
    <row r="21816" spans="1:1" x14ac:dyDescent="0.3">
      <c r="A21816" t="s">
        <v>123144</v>
      </c>
    </row>
    <row r="21817" spans="1:1" x14ac:dyDescent="0.3">
      <c r="A21817" t="s">
        <v>123145</v>
      </c>
    </row>
    <row r="21818" spans="1:1" x14ac:dyDescent="0.3">
      <c r="A21818" t="s">
        <v>123146</v>
      </c>
    </row>
    <row r="21819" spans="1:1" x14ac:dyDescent="0.3">
      <c r="A21819" t="s">
        <v>123147</v>
      </c>
    </row>
    <row r="21820" spans="1:1" x14ac:dyDescent="0.3">
      <c r="A21820" t="s">
        <v>123148</v>
      </c>
    </row>
    <row r="21821" spans="1:1" x14ac:dyDescent="0.3">
      <c r="A21821" t="s">
        <v>123149</v>
      </c>
    </row>
    <row r="21822" spans="1:1" x14ac:dyDescent="0.3">
      <c r="A21822" t="s">
        <v>123150</v>
      </c>
    </row>
    <row r="21823" spans="1:1" x14ac:dyDescent="0.3">
      <c r="A21823" t="s">
        <v>123151</v>
      </c>
    </row>
    <row r="21824" spans="1:1" x14ac:dyDescent="0.3">
      <c r="A21824" t="s">
        <v>123152</v>
      </c>
    </row>
    <row r="21825" spans="1:1" x14ac:dyDescent="0.3">
      <c r="A21825" t="s">
        <v>123153</v>
      </c>
    </row>
    <row r="21826" spans="1:1" x14ac:dyDescent="0.3">
      <c r="A21826" t="s">
        <v>123154</v>
      </c>
    </row>
    <row r="21827" spans="1:1" x14ac:dyDescent="0.3">
      <c r="A21827" t="s">
        <v>123155</v>
      </c>
    </row>
    <row r="21828" spans="1:1" x14ac:dyDescent="0.3">
      <c r="A21828" t="s">
        <v>123156</v>
      </c>
    </row>
    <row r="21829" spans="1:1" x14ac:dyDescent="0.3">
      <c r="A21829" t="s">
        <v>123157</v>
      </c>
    </row>
    <row r="21830" spans="1:1" x14ac:dyDescent="0.3">
      <c r="A21830" t="s">
        <v>123158</v>
      </c>
    </row>
    <row r="21831" spans="1:1" x14ac:dyDescent="0.3">
      <c r="A21831" t="s">
        <v>123159</v>
      </c>
    </row>
    <row r="21832" spans="1:1" x14ac:dyDescent="0.3">
      <c r="A21832" t="s">
        <v>123160</v>
      </c>
    </row>
    <row r="21833" spans="1:1" x14ac:dyDescent="0.3">
      <c r="A21833" t="s">
        <v>123161</v>
      </c>
    </row>
    <row r="21834" spans="1:1" x14ac:dyDescent="0.3">
      <c r="A21834" t="s">
        <v>123162</v>
      </c>
    </row>
    <row r="21835" spans="1:1" x14ac:dyDescent="0.3">
      <c r="A21835" t="s">
        <v>123163</v>
      </c>
    </row>
    <row r="21836" spans="1:1" x14ac:dyDescent="0.3">
      <c r="A21836" t="s">
        <v>123164</v>
      </c>
    </row>
    <row r="21837" spans="1:1" x14ac:dyDescent="0.3">
      <c r="A21837" t="s">
        <v>123165</v>
      </c>
    </row>
    <row r="21838" spans="1:1" x14ac:dyDescent="0.3">
      <c r="A21838" t="s">
        <v>123166</v>
      </c>
    </row>
    <row r="21839" spans="1:1" x14ac:dyDescent="0.3">
      <c r="A21839" t="s">
        <v>123167</v>
      </c>
    </row>
    <row r="21840" spans="1:1" x14ac:dyDescent="0.3">
      <c r="A21840" t="s">
        <v>123168</v>
      </c>
    </row>
    <row r="21841" spans="1:1" x14ac:dyDescent="0.3">
      <c r="A21841" t="s">
        <v>123169</v>
      </c>
    </row>
    <row r="21842" spans="1:1" x14ac:dyDescent="0.3">
      <c r="A21842" t="s">
        <v>123170</v>
      </c>
    </row>
    <row r="21843" spans="1:1" x14ac:dyDescent="0.3">
      <c r="A21843" t="s">
        <v>123171</v>
      </c>
    </row>
    <row r="21844" spans="1:1" x14ac:dyDescent="0.3">
      <c r="A21844" t="s">
        <v>123172</v>
      </c>
    </row>
    <row r="21845" spans="1:1" x14ac:dyDescent="0.3">
      <c r="A21845" t="s">
        <v>123173</v>
      </c>
    </row>
    <row r="21846" spans="1:1" x14ac:dyDescent="0.3">
      <c r="A21846" t="s">
        <v>123174</v>
      </c>
    </row>
    <row r="21847" spans="1:1" x14ac:dyDescent="0.3">
      <c r="A21847" t="s">
        <v>123175</v>
      </c>
    </row>
    <row r="21848" spans="1:1" x14ac:dyDescent="0.3">
      <c r="A21848" t="s">
        <v>123176</v>
      </c>
    </row>
    <row r="21849" spans="1:1" x14ac:dyDescent="0.3">
      <c r="A21849" t="s">
        <v>123177</v>
      </c>
    </row>
    <row r="21850" spans="1:1" x14ac:dyDescent="0.3">
      <c r="A21850" t="s">
        <v>123178</v>
      </c>
    </row>
    <row r="21851" spans="1:1" x14ac:dyDescent="0.3">
      <c r="A21851" t="s">
        <v>123179</v>
      </c>
    </row>
    <row r="21852" spans="1:1" x14ac:dyDescent="0.3">
      <c r="A21852" t="s">
        <v>123180</v>
      </c>
    </row>
    <row r="21853" spans="1:1" x14ac:dyDescent="0.3">
      <c r="A21853" t="s">
        <v>123181</v>
      </c>
    </row>
    <row r="21854" spans="1:1" x14ac:dyDescent="0.3">
      <c r="A21854" t="s">
        <v>123182</v>
      </c>
    </row>
    <row r="21855" spans="1:1" x14ac:dyDescent="0.3">
      <c r="A21855" t="s">
        <v>123183</v>
      </c>
    </row>
    <row r="21856" spans="1:1" x14ac:dyDescent="0.3">
      <c r="A21856" t="s">
        <v>123184</v>
      </c>
    </row>
    <row r="21857" spans="1:1" x14ac:dyDescent="0.3">
      <c r="A21857" t="s">
        <v>123185</v>
      </c>
    </row>
    <row r="21858" spans="1:1" x14ac:dyDescent="0.3">
      <c r="A21858" t="s">
        <v>110135</v>
      </c>
    </row>
    <row r="21859" spans="1:1" x14ac:dyDescent="0.3">
      <c r="A21859" t="s">
        <v>123186</v>
      </c>
    </row>
    <row r="21860" spans="1:1" x14ac:dyDescent="0.3">
      <c r="A21860" t="s">
        <v>123187</v>
      </c>
    </row>
    <row r="21861" spans="1:1" x14ac:dyDescent="0.3">
      <c r="A21861" t="s">
        <v>123188</v>
      </c>
    </row>
    <row r="21862" spans="1:1" x14ac:dyDescent="0.3">
      <c r="A21862" t="s">
        <v>123189</v>
      </c>
    </row>
    <row r="21863" spans="1:1" x14ac:dyDescent="0.3">
      <c r="A21863" t="s">
        <v>123190</v>
      </c>
    </row>
    <row r="21864" spans="1:1" x14ac:dyDescent="0.3">
      <c r="A21864" t="s">
        <v>123191</v>
      </c>
    </row>
    <row r="21865" spans="1:1" x14ac:dyDescent="0.3">
      <c r="A21865" t="s">
        <v>123192</v>
      </c>
    </row>
    <row r="21866" spans="1:1" x14ac:dyDescent="0.3">
      <c r="A21866" t="s">
        <v>123193</v>
      </c>
    </row>
    <row r="21867" spans="1:1" x14ac:dyDescent="0.3">
      <c r="A21867" t="s">
        <v>123194</v>
      </c>
    </row>
    <row r="21868" spans="1:1" x14ac:dyDescent="0.3">
      <c r="A21868" t="s">
        <v>103814</v>
      </c>
    </row>
    <row r="21869" spans="1:1" x14ac:dyDescent="0.3">
      <c r="A21869" t="s">
        <v>103815</v>
      </c>
    </row>
    <row r="21870" spans="1:1" x14ac:dyDescent="0.3">
      <c r="A21870" t="s">
        <v>123195</v>
      </c>
    </row>
    <row r="21871" spans="1:1" x14ac:dyDescent="0.3">
      <c r="A21871" t="s">
        <v>123196</v>
      </c>
    </row>
    <row r="21872" spans="1:1" x14ac:dyDescent="0.3">
      <c r="A21872" t="s">
        <v>136951</v>
      </c>
    </row>
    <row r="21873" spans="1:1" x14ac:dyDescent="0.3">
      <c r="A21873" t="s">
        <v>123198</v>
      </c>
    </row>
    <row r="21874" spans="1:1" x14ac:dyDescent="0.3">
      <c r="A21874" t="s">
        <v>123199</v>
      </c>
    </row>
    <row r="21875" spans="1:1" x14ac:dyDescent="0.3">
      <c r="A21875" t="s">
        <v>136952</v>
      </c>
    </row>
    <row r="21876" spans="1:1" x14ac:dyDescent="0.3">
      <c r="A21876" t="s">
        <v>123200</v>
      </c>
    </row>
    <row r="21877" spans="1:1" x14ac:dyDescent="0.3">
      <c r="A21877" t="s">
        <v>123201</v>
      </c>
    </row>
    <row r="21878" spans="1:1" x14ac:dyDescent="0.3">
      <c r="A21878" t="s">
        <v>136953</v>
      </c>
    </row>
    <row r="21879" spans="1:1" x14ac:dyDescent="0.3">
      <c r="A21879" t="s">
        <v>123202</v>
      </c>
    </row>
    <row r="21880" spans="1:1" x14ac:dyDescent="0.3">
      <c r="A21880" t="s">
        <v>136954</v>
      </c>
    </row>
    <row r="21881" spans="1:1" x14ac:dyDescent="0.3">
      <c r="A21881" t="s">
        <v>123203</v>
      </c>
    </row>
    <row r="21882" spans="1:1" x14ac:dyDescent="0.3">
      <c r="A21882" t="s">
        <v>136955</v>
      </c>
    </row>
    <row r="21883" spans="1:1" x14ac:dyDescent="0.3">
      <c r="A21883" t="s">
        <v>123204</v>
      </c>
    </row>
    <row r="21884" spans="1:1" x14ac:dyDescent="0.3">
      <c r="A21884" t="s">
        <v>136956</v>
      </c>
    </row>
    <row r="21885" spans="1:1" x14ac:dyDescent="0.3">
      <c r="A21885" t="s">
        <v>123205</v>
      </c>
    </row>
    <row r="21886" spans="1:1" x14ac:dyDescent="0.3">
      <c r="A21886" t="s">
        <v>136957</v>
      </c>
    </row>
    <row r="21887" spans="1:1" x14ac:dyDescent="0.3">
      <c r="A21887" t="s">
        <v>123206</v>
      </c>
    </row>
    <row r="21888" spans="1:1" x14ac:dyDescent="0.3">
      <c r="A21888" t="s">
        <v>136958</v>
      </c>
    </row>
    <row r="21889" spans="1:1" x14ac:dyDescent="0.3">
      <c r="A21889" t="s">
        <v>123207</v>
      </c>
    </row>
    <row r="21890" spans="1:1" x14ac:dyDescent="0.3">
      <c r="A21890" t="s">
        <v>136959</v>
      </c>
    </row>
    <row r="21891" spans="1:1" x14ac:dyDescent="0.3">
      <c r="A21891" t="s">
        <v>123208</v>
      </c>
    </row>
    <row r="21892" spans="1:1" x14ac:dyDescent="0.3">
      <c r="A21892" t="s">
        <v>136960</v>
      </c>
    </row>
    <row r="21893" spans="1:1" x14ac:dyDescent="0.3">
      <c r="A21893" t="s">
        <v>123209</v>
      </c>
    </row>
    <row r="21894" spans="1:1" x14ac:dyDescent="0.3">
      <c r="A21894" t="s">
        <v>136961</v>
      </c>
    </row>
    <row r="21895" spans="1:1" x14ac:dyDescent="0.3">
      <c r="A21895" t="s">
        <v>123210</v>
      </c>
    </row>
    <row r="21896" spans="1:1" x14ac:dyDescent="0.3">
      <c r="A21896" t="s">
        <v>136962</v>
      </c>
    </row>
    <row r="21897" spans="1:1" x14ac:dyDescent="0.3">
      <c r="A21897" t="s">
        <v>123211</v>
      </c>
    </row>
    <row r="21898" spans="1:1" x14ac:dyDescent="0.3">
      <c r="A21898" t="s">
        <v>136963</v>
      </c>
    </row>
    <row r="21899" spans="1:1" x14ac:dyDescent="0.3">
      <c r="A21899" t="s">
        <v>103818</v>
      </c>
    </row>
    <row r="21900" spans="1:1" x14ac:dyDescent="0.3">
      <c r="A21900" t="s">
        <v>123212</v>
      </c>
    </row>
    <row r="21901" spans="1:1" x14ac:dyDescent="0.3">
      <c r="A21901" t="s">
        <v>136964</v>
      </c>
    </row>
    <row r="21902" spans="1:1" x14ac:dyDescent="0.3">
      <c r="A21902" t="s">
        <v>123213</v>
      </c>
    </row>
    <row r="21903" spans="1:1" x14ac:dyDescent="0.3">
      <c r="A21903" t="s">
        <v>136965</v>
      </c>
    </row>
    <row r="21904" spans="1:1" x14ac:dyDescent="0.3">
      <c r="A21904" t="s">
        <v>123214</v>
      </c>
    </row>
    <row r="21905" spans="1:1" x14ac:dyDescent="0.3">
      <c r="A21905" t="s">
        <v>136966</v>
      </c>
    </row>
    <row r="21906" spans="1:1" x14ac:dyDescent="0.3">
      <c r="A21906" t="s">
        <v>103819</v>
      </c>
    </row>
    <row r="21907" spans="1:1" x14ac:dyDescent="0.3">
      <c r="A21907" t="s">
        <v>123217</v>
      </c>
    </row>
    <row r="21908" spans="1:1" x14ac:dyDescent="0.3">
      <c r="A21908" t="s">
        <v>123218</v>
      </c>
    </row>
    <row r="21909" spans="1:1" x14ac:dyDescent="0.3">
      <c r="A21909" t="s">
        <v>110846</v>
      </c>
    </row>
    <row r="21910" spans="1:1" x14ac:dyDescent="0.3">
      <c r="A21910" t="s">
        <v>105118</v>
      </c>
    </row>
    <row r="21911" spans="1:1" x14ac:dyDescent="0.3">
      <c r="A21911" t="s">
        <v>136967</v>
      </c>
    </row>
    <row r="21912" spans="1:1" x14ac:dyDescent="0.3">
      <c r="A21912" t="s">
        <v>109380</v>
      </c>
    </row>
    <row r="21913" spans="1:1" x14ac:dyDescent="0.3">
      <c r="A21913" t="s">
        <v>136968</v>
      </c>
    </row>
    <row r="21914" spans="1:1" x14ac:dyDescent="0.3">
      <c r="A21914" t="s">
        <v>136969</v>
      </c>
    </row>
    <row r="21915" spans="1:1" x14ac:dyDescent="0.3">
      <c r="A21915" t="s">
        <v>136970</v>
      </c>
    </row>
    <row r="21916" spans="1:1" x14ac:dyDescent="0.3">
      <c r="A21916" t="s">
        <v>136971</v>
      </c>
    </row>
    <row r="21917" spans="1:1" x14ac:dyDescent="0.3">
      <c r="A21917" t="s">
        <v>136972</v>
      </c>
    </row>
    <row r="21918" spans="1:1" x14ac:dyDescent="0.3">
      <c r="A21918" t="s">
        <v>136973</v>
      </c>
    </row>
    <row r="21919" spans="1:1" x14ac:dyDescent="0.3">
      <c r="A21919" t="s">
        <v>136974</v>
      </c>
    </row>
    <row r="21920" spans="1:1" x14ac:dyDescent="0.3">
      <c r="A21920" t="s">
        <v>110951</v>
      </c>
    </row>
    <row r="21921" spans="1:1" x14ac:dyDescent="0.3">
      <c r="A21921" t="s">
        <v>136975</v>
      </c>
    </row>
    <row r="21922" spans="1:1" x14ac:dyDescent="0.3">
      <c r="A21922" t="s">
        <v>110952</v>
      </c>
    </row>
    <row r="21923" spans="1:1" x14ac:dyDescent="0.3">
      <c r="A21923" t="s">
        <v>136976</v>
      </c>
    </row>
    <row r="21924" spans="1:1" x14ac:dyDescent="0.3">
      <c r="A21924" t="s">
        <v>110967</v>
      </c>
    </row>
    <row r="21925" spans="1:1" x14ac:dyDescent="0.3">
      <c r="A21925" t="s">
        <v>136977</v>
      </c>
    </row>
    <row r="21926" spans="1:1" x14ac:dyDescent="0.3">
      <c r="A21926" t="s">
        <v>110960</v>
      </c>
    </row>
    <row r="21927" spans="1:1" x14ac:dyDescent="0.3">
      <c r="A21927" t="s">
        <v>136978</v>
      </c>
    </row>
    <row r="21928" spans="1:1" x14ac:dyDescent="0.3">
      <c r="A21928" t="s">
        <v>110961</v>
      </c>
    </row>
    <row r="21929" spans="1:1" x14ac:dyDescent="0.3">
      <c r="A21929" t="s">
        <v>136979</v>
      </c>
    </row>
    <row r="21930" spans="1:1" x14ac:dyDescent="0.3">
      <c r="A21930" t="s">
        <v>110965</v>
      </c>
    </row>
    <row r="21931" spans="1:1" x14ac:dyDescent="0.3">
      <c r="A21931" t="s">
        <v>136980</v>
      </c>
    </row>
    <row r="21932" spans="1:1" x14ac:dyDescent="0.3">
      <c r="A21932" t="s">
        <v>110966</v>
      </c>
    </row>
    <row r="21933" spans="1:1" x14ac:dyDescent="0.3">
      <c r="A21933" t="s">
        <v>136981</v>
      </c>
    </row>
    <row r="21934" spans="1:1" x14ac:dyDescent="0.3">
      <c r="A21934" t="s">
        <v>110957</v>
      </c>
    </row>
    <row r="21935" spans="1:1" x14ac:dyDescent="0.3">
      <c r="A21935" t="s">
        <v>136982</v>
      </c>
    </row>
    <row r="21936" spans="1:1" x14ac:dyDescent="0.3">
      <c r="A21936" t="s">
        <v>110962</v>
      </c>
    </row>
    <row r="21937" spans="1:1" x14ac:dyDescent="0.3">
      <c r="A21937" t="s">
        <v>136983</v>
      </c>
    </row>
    <row r="21938" spans="1:1" x14ac:dyDescent="0.3">
      <c r="A21938" t="s">
        <v>110958</v>
      </c>
    </row>
    <row r="21939" spans="1:1" x14ac:dyDescent="0.3">
      <c r="A21939" t="s">
        <v>136984</v>
      </c>
    </row>
    <row r="21940" spans="1:1" x14ac:dyDescent="0.3">
      <c r="A21940" t="s">
        <v>110968</v>
      </c>
    </row>
    <row r="21941" spans="1:1" x14ac:dyDescent="0.3">
      <c r="A21941" t="s">
        <v>136985</v>
      </c>
    </row>
    <row r="21942" spans="1:1" x14ac:dyDescent="0.3">
      <c r="A21942" t="s">
        <v>110949</v>
      </c>
    </row>
    <row r="21943" spans="1:1" x14ac:dyDescent="0.3">
      <c r="A21943" t="s">
        <v>136986</v>
      </c>
    </row>
    <row r="21944" spans="1:1" x14ac:dyDescent="0.3">
      <c r="A21944" t="s">
        <v>110950</v>
      </c>
    </row>
    <row r="21945" spans="1:1" x14ac:dyDescent="0.3">
      <c r="A21945" t="s">
        <v>136987</v>
      </c>
    </row>
    <row r="21946" spans="1:1" x14ac:dyDescent="0.3">
      <c r="A21946" t="s">
        <v>110947</v>
      </c>
    </row>
    <row r="21947" spans="1:1" x14ac:dyDescent="0.3">
      <c r="A21947" t="s">
        <v>136988</v>
      </c>
    </row>
    <row r="21948" spans="1:1" x14ac:dyDescent="0.3">
      <c r="A21948" t="s">
        <v>110948</v>
      </c>
    </row>
    <row r="21949" spans="1:1" x14ac:dyDescent="0.3">
      <c r="A21949" t="s">
        <v>136989</v>
      </c>
    </row>
    <row r="21950" spans="1:1" x14ac:dyDescent="0.3">
      <c r="A21950" t="s">
        <v>110954</v>
      </c>
    </row>
    <row r="21951" spans="1:1" x14ac:dyDescent="0.3">
      <c r="A21951" t="s">
        <v>136990</v>
      </c>
    </row>
    <row r="21952" spans="1:1" x14ac:dyDescent="0.3">
      <c r="A21952" t="s">
        <v>110956</v>
      </c>
    </row>
    <row r="21953" spans="1:1" x14ac:dyDescent="0.3">
      <c r="A21953" t="s">
        <v>136991</v>
      </c>
    </row>
    <row r="21954" spans="1:1" x14ac:dyDescent="0.3">
      <c r="A21954" t="s">
        <v>110955</v>
      </c>
    </row>
    <row r="21955" spans="1:1" x14ac:dyDescent="0.3">
      <c r="A21955" t="s">
        <v>136992</v>
      </c>
    </row>
    <row r="21956" spans="1:1" x14ac:dyDescent="0.3">
      <c r="A21956" t="s">
        <v>123219</v>
      </c>
    </row>
    <row r="21957" spans="1:1" x14ac:dyDescent="0.3">
      <c r="A21957" t="s">
        <v>136993</v>
      </c>
    </row>
    <row r="21958" spans="1:1" x14ac:dyDescent="0.3">
      <c r="A21958" t="s">
        <v>136994</v>
      </c>
    </row>
    <row r="21959" spans="1:1" x14ac:dyDescent="0.3">
      <c r="A21959" t="s">
        <v>136995</v>
      </c>
    </row>
    <row r="21960" spans="1:1" x14ac:dyDescent="0.3">
      <c r="A21960" t="s">
        <v>136996</v>
      </c>
    </row>
    <row r="21961" spans="1:1" x14ac:dyDescent="0.3">
      <c r="A21961" t="s">
        <v>136997</v>
      </c>
    </row>
    <row r="21962" spans="1:1" x14ac:dyDescent="0.3">
      <c r="A21962" t="s">
        <v>111000</v>
      </c>
    </row>
    <row r="21963" spans="1:1" x14ac:dyDescent="0.3">
      <c r="A21963" t="s">
        <v>136998</v>
      </c>
    </row>
    <row r="21964" spans="1:1" x14ac:dyDescent="0.3">
      <c r="A21964" t="s">
        <v>110953</v>
      </c>
    </row>
    <row r="21965" spans="1:1" x14ac:dyDescent="0.3">
      <c r="A21965" t="s">
        <v>136999</v>
      </c>
    </row>
    <row r="21966" spans="1:1" x14ac:dyDescent="0.3">
      <c r="A21966" t="s">
        <v>123220</v>
      </c>
    </row>
    <row r="21967" spans="1:1" x14ac:dyDescent="0.3">
      <c r="A21967" t="s">
        <v>123221</v>
      </c>
    </row>
    <row r="21968" spans="1:1" x14ac:dyDescent="0.3">
      <c r="A21968" t="s">
        <v>123222</v>
      </c>
    </row>
    <row r="21969" spans="1:1" x14ac:dyDescent="0.3">
      <c r="A21969" t="s">
        <v>123223</v>
      </c>
    </row>
    <row r="21970" spans="1:1" x14ac:dyDescent="0.3">
      <c r="A21970" t="s">
        <v>123224</v>
      </c>
    </row>
    <row r="21971" spans="1:1" x14ac:dyDescent="0.3">
      <c r="A21971" t="s">
        <v>110963</v>
      </c>
    </row>
    <row r="21972" spans="1:1" x14ac:dyDescent="0.3">
      <c r="A21972" t="s">
        <v>137000</v>
      </c>
    </row>
    <row r="21973" spans="1:1" x14ac:dyDescent="0.3">
      <c r="A21973" t="s">
        <v>110964</v>
      </c>
    </row>
    <row r="21974" spans="1:1" x14ac:dyDescent="0.3">
      <c r="A21974" t="s">
        <v>137001</v>
      </c>
    </row>
    <row r="21975" spans="1:1" x14ac:dyDescent="0.3">
      <c r="A21975" t="s">
        <v>137002</v>
      </c>
    </row>
    <row r="21976" spans="1:1" x14ac:dyDescent="0.3">
      <c r="A21976" t="s">
        <v>137003</v>
      </c>
    </row>
    <row r="21977" spans="1:1" x14ac:dyDescent="0.3">
      <c r="A21977" t="s">
        <v>111001</v>
      </c>
    </row>
    <row r="21978" spans="1:1" x14ac:dyDescent="0.3">
      <c r="A21978" t="s">
        <v>137004</v>
      </c>
    </row>
    <row r="21979" spans="1:1" x14ac:dyDescent="0.3">
      <c r="A21979" t="s">
        <v>110999</v>
      </c>
    </row>
    <row r="21980" spans="1:1" x14ac:dyDescent="0.3">
      <c r="A21980" t="s">
        <v>137005</v>
      </c>
    </row>
    <row r="21981" spans="1:1" x14ac:dyDescent="0.3">
      <c r="A21981" t="s">
        <v>110974</v>
      </c>
    </row>
    <row r="21982" spans="1:1" x14ac:dyDescent="0.3">
      <c r="A21982" t="s">
        <v>137006</v>
      </c>
    </row>
    <row r="21983" spans="1:1" x14ac:dyDescent="0.3">
      <c r="A21983" t="s">
        <v>137007</v>
      </c>
    </row>
    <row r="21984" spans="1:1" x14ac:dyDescent="0.3">
      <c r="A21984" t="s">
        <v>137008</v>
      </c>
    </row>
    <row r="21985" spans="1:1" x14ac:dyDescent="0.3">
      <c r="A21985" t="s">
        <v>137009</v>
      </c>
    </row>
    <row r="21986" spans="1:1" x14ac:dyDescent="0.3">
      <c r="A21986" t="s">
        <v>137010</v>
      </c>
    </row>
    <row r="21987" spans="1:1" x14ac:dyDescent="0.3">
      <c r="A21987" t="s">
        <v>137011</v>
      </c>
    </row>
    <row r="21988" spans="1:1" x14ac:dyDescent="0.3">
      <c r="A21988" t="s">
        <v>137012</v>
      </c>
    </row>
    <row r="21989" spans="1:1" x14ac:dyDescent="0.3">
      <c r="A21989" t="s">
        <v>137013</v>
      </c>
    </row>
    <row r="21990" spans="1:1" x14ac:dyDescent="0.3">
      <c r="A21990" t="s">
        <v>137014</v>
      </c>
    </row>
    <row r="21991" spans="1:1" x14ac:dyDescent="0.3">
      <c r="A21991" t="s">
        <v>137015</v>
      </c>
    </row>
    <row r="21992" spans="1:1" x14ac:dyDescent="0.3">
      <c r="A21992" t="s">
        <v>137016</v>
      </c>
    </row>
    <row r="21993" spans="1:1" x14ac:dyDescent="0.3">
      <c r="A21993" t="s">
        <v>123226</v>
      </c>
    </row>
    <row r="21994" spans="1:1" x14ac:dyDescent="0.3">
      <c r="A21994" t="s">
        <v>123227</v>
      </c>
    </row>
    <row r="21995" spans="1:1" x14ac:dyDescent="0.3">
      <c r="A21995" t="s">
        <v>123228</v>
      </c>
    </row>
    <row r="21996" spans="1:1" x14ac:dyDescent="0.3">
      <c r="A21996" t="s">
        <v>137017</v>
      </c>
    </row>
    <row r="21997" spans="1:1" x14ac:dyDescent="0.3">
      <c r="A21997" t="s">
        <v>105853</v>
      </c>
    </row>
    <row r="21998" spans="1:1" x14ac:dyDescent="0.3">
      <c r="A21998" t="s">
        <v>105852</v>
      </c>
    </row>
    <row r="21999" spans="1:1" x14ac:dyDescent="0.3">
      <c r="A21999" t="s">
        <v>105854</v>
      </c>
    </row>
    <row r="22000" spans="1:1" x14ac:dyDescent="0.3">
      <c r="A22000" t="s">
        <v>110334</v>
      </c>
    </row>
    <row r="22001" spans="1:1" x14ac:dyDescent="0.3">
      <c r="A22001" t="s">
        <v>103850</v>
      </c>
    </row>
    <row r="22002" spans="1:1" x14ac:dyDescent="0.3">
      <c r="A22002" t="s">
        <v>123229</v>
      </c>
    </row>
    <row r="22003" spans="1:1" x14ac:dyDescent="0.3">
      <c r="A22003" t="s">
        <v>123230</v>
      </c>
    </row>
    <row r="22004" spans="1:1" x14ac:dyDescent="0.3">
      <c r="A22004" t="s">
        <v>123231</v>
      </c>
    </row>
    <row r="22005" spans="1:1" x14ac:dyDescent="0.3">
      <c r="A22005" t="s">
        <v>123232</v>
      </c>
    </row>
    <row r="22006" spans="1:1" x14ac:dyDescent="0.3">
      <c r="A22006" t="s">
        <v>123233</v>
      </c>
    </row>
    <row r="22007" spans="1:1" x14ac:dyDescent="0.3">
      <c r="A22007" t="s">
        <v>123234</v>
      </c>
    </row>
    <row r="22008" spans="1:1" x14ac:dyDescent="0.3">
      <c r="A22008" t="s">
        <v>123235</v>
      </c>
    </row>
    <row r="22009" spans="1:1" x14ac:dyDescent="0.3">
      <c r="A22009" t="s">
        <v>123236</v>
      </c>
    </row>
    <row r="22010" spans="1:1" x14ac:dyDescent="0.3">
      <c r="A22010" t="s">
        <v>123237</v>
      </c>
    </row>
    <row r="22011" spans="1:1" x14ac:dyDescent="0.3">
      <c r="A22011" t="s">
        <v>105632</v>
      </c>
    </row>
    <row r="22012" spans="1:1" x14ac:dyDescent="0.3">
      <c r="A22012" t="s">
        <v>105634</v>
      </c>
    </row>
    <row r="22013" spans="1:1" x14ac:dyDescent="0.3">
      <c r="A22013" t="s">
        <v>105633</v>
      </c>
    </row>
    <row r="22014" spans="1:1" x14ac:dyDescent="0.3">
      <c r="A22014" t="s">
        <v>115609</v>
      </c>
    </row>
    <row r="22015" spans="1:1" x14ac:dyDescent="0.3">
      <c r="A22015" t="s">
        <v>137018</v>
      </c>
    </row>
    <row r="22016" spans="1:1" x14ac:dyDescent="0.3">
      <c r="A22016" t="s">
        <v>105435</v>
      </c>
    </row>
    <row r="22017" spans="1:1" x14ac:dyDescent="0.3">
      <c r="A22017" t="s">
        <v>137019</v>
      </c>
    </row>
    <row r="22018" spans="1:1" x14ac:dyDescent="0.3">
      <c r="A22018" t="s">
        <v>137020</v>
      </c>
    </row>
    <row r="22019" spans="1:1" x14ac:dyDescent="0.3">
      <c r="A22019" t="s">
        <v>123238</v>
      </c>
    </row>
    <row r="22020" spans="1:1" x14ac:dyDescent="0.3">
      <c r="A22020" t="s">
        <v>137021</v>
      </c>
    </row>
    <row r="22021" spans="1:1" x14ac:dyDescent="0.3">
      <c r="A22021" t="s">
        <v>104212</v>
      </c>
    </row>
    <row r="22022" spans="1:1" x14ac:dyDescent="0.3">
      <c r="A22022" t="s">
        <v>137022</v>
      </c>
    </row>
    <row r="22023" spans="1:1" x14ac:dyDescent="0.3">
      <c r="A22023" t="s">
        <v>104325</v>
      </c>
    </row>
    <row r="22024" spans="1:1" x14ac:dyDescent="0.3">
      <c r="A22024" t="s">
        <v>111349</v>
      </c>
    </row>
    <row r="22025" spans="1:1" x14ac:dyDescent="0.3">
      <c r="A22025" t="s">
        <v>104274</v>
      </c>
    </row>
    <row r="22026" spans="1:1" x14ac:dyDescent="0.3">
      <c r="A22026" t="s">
        <v>137023</v>
      </c>
    </row>
    <row r="22027" spans="1:1" x14ac:dyDescent="0.3">
      <c r="A22027" t="s">
        <v>104283</v>
      </c>
    </row>
    <row r="22028" spans="1:1" x14ac:dyDescent="0.3">
      <c r="A22028" t="s">
        <v>104304</v>
      </c>
    </row>
    <row r="22029" spans="1:1" x14ac:dyDescent="0.3">
      <c r="A22029" t="s">
        <v>104305</v>
      </c>
    </row>
    <row r="22030" spans="1:1" x14ac:dyDescent="0.3">
      <c r="A22030" t="s">
        <v>137024</v>
      </c>
    </row>
    <row r="22031" spans="1:1" x14ac:dyDescent="0.3">
      <c r="A22031" t="s">
        <v>137025</v>
      </c>
    </row>
    <row r="22032" spans="1:1" x14ac:dyDescent="0.3">
      <c r="A22032" t="s">
        <v>104326</v>
      </c>
    </row>
    <row r="22033" spans="1:1" x14ac:dyDescent="0.3">
      <c r="A22033" t="s">
        <v>123239</v>
      </c>
    </row>
    <row r="22034" spans="1:1" x14ac:dyDescent="0.3">
      <c r="A22034" t="s">
        <v>123240</v>
      </c>
    </row>
    <row r="22035" spans="1:1" x14ac:dyDescent="0.3">
      <c r="A22035" t="s">
        <v>125168</v>
      </c>
    </row>
    <row r="22036" spans="1:1" x14ac:dyDescent="0.3">
      <c r="A22036" t="s">
        <v>103878</v>
      </c>
    </row>
    <row r="22037" spans="1:1" x14ac:dyDescent="0.3">
      <c r="A22037" t="s">
        <v>104737</v>
      </c>
    </row>
    <row r="22038" spans="1:1" x14ac:dyDescent="0.3">
      <c r="A22038" t="s">
        <v>105571</v>
      </c>
    </row>
    <row r="22039" spans="1:1" x14ac:dyDescent="0.3">
      <c r="A22039" t="s">
        <v>105572</v>
      </c>
    </row>
    <row r="22040" spans="1:1" x14ac:dyDescent="0.3">
      <c r="A22040" t="s">
        <v>123242</v>
      </c>
    </row>
    <row r="22041" spans="1:1" x14ac:dyDescent="0.3">
      <c r="A22041" t="s">
        <v>123243</v>
      </c>
    </row>
    <row r="22042" spans="1:1" x14ac:dyDescent="0.3">
      <c r="A22042" t="s">
        <v>105220</v>
      </c>
    </row>
    <row r="22043" spans="1:1" x14ac:dyDescent="0.3">
      <c r="A22043" t="s">
        <v>123244</v>
      </c>
    </row>
    <row r="22044" spans="1:1" x14ac:dyDescent="0.3">
      <c r="A22044" t="s">
        <v>123245</v>
      </c>
    </row>
    <row r="22045" spans="1:1" x14ac:dyDescent="0.3">
      <c r="A22045" t="s">
        <v>107348</v>
      </c>
    </row>
    <row r="22046" spans="1:1" x14ac:dyDescent="0.3">
      <c r="A22046" t="s">
        <v>110849</v>
      </c>
    </row>
    <row r="22047" spans="1:1" x14ac:dyDescent="0.3">
      <c r="A22047" t="s">
        <v>123246</v>
      </c>
    </row>
    <row r="22048" spans="1:1" x14ac:dyDescent="0.3">
      <c r="A22048" t="s">
        <v>123247</v>
      </c>
    </row>
    <row r="22049" spans="1:1" x14ac:dyDescent="0.3">
      <c r="A22049" t="s">
        <v>104738</v>
      </c>
    </row>
    <row r="22050" spans="1:1" x14ac:dyDescent="0.3">
      <c r="A22050" t="s">
        <v>104732</v>
      </c>
    </row>
    <row r="22051" spans="1:1" x14ac:dyDescent="0.3">
      <c r="A22051" t="s">
        <v>104733</v>
      </c>
    </row>
    <row r="22052" spans="1:1" x14ac:dyDescent="0.3">
      <c r="A22052" t="s">
        <v>110315</v>
      </c>
    </row>
    <row r="22053" spans="1:1" x14ac:dyDescent="0.3">
      <c r="A22053" t="s">
        <v>123248</v>
      </c>
    </row>
    <row r="22054" spans="1:1" x14ac:dyDescent="0.3">
      <c r="A22054" t="s">
        <v>104735</v>
      </c>
    </row>
    <row r="22055" spans="1:1" x14ac:dyDescent="0.3">
      <c r="A22055" t="s">
        <v>123249</v>
      </c>
    </row>
    <row r="22056" spans="1:1" x14ac:dyDescent="0.3">
      <c r="A22056" t="s">
        <v>123250</v>
      </c>
    </row>
    <row r="22057" spans="1:1" x14ac:dyDescent="0.3">
      <c r="A22057" t="s">
        <v>123251</v>
      </c>
    </row>
    <row r="22058" spans="1:1" x14ac:dyDescent="0.3">
      <c r="A22058" t="s">
        <v>123252</v>
      </c>
    </row>
    <row r="22059" spans="1:1" x14ac:dyDescent="0.3">
      <c r="A22059" t="s">
        <v>123253</v>
      </c>
    </row>
    <row r="22060" spans="1:1" x14ac:dyDescent="0.3">
      <c r="A22060" t="s">
        <v>115556</v>
      </c>
    </row>
    <row r="22061" spans="1:1" x14ac:dyDescent="0.3">
      <c r="A22061" t="s">
        <v>115557</v>
      </c>
    </row>
    <row r="22062" spans="1:1" x14ac:dyDescent="0.3">
      <c r="A22062" t="s">
        <v>115558</v>
      </c>
    </row>
    <row r="22063" spans="1:1" x14ac:dyDescent="0.3">
      <c r="A22063" t="s">
        <v>110580</v>
      </c>
    </row>
    <row r="22064" spans="1:1" x14ac:dyDescent="0.3">
      <c r="A22064" t="s">
        <v>115552</v>
      </c>
    </row>
    <row r="22065" spans="1:1" x14ac:dyDescent="0.3">
      <c r="A22065" t="s">
        <v>115553</v>
      </c>
    </row>
    <row r="22066" spans="1:1" x14ac:dyDescent="0.3">
      <c r="A22066" t="s">
        <v>110579</v>
      </c>
    </row>
    <row r="22067" spans="1:1" x14ac:dyDescent="0.3">
      <c r="A22067" t="s">
        <v>115564</v>
      </c>
    </row>
    <row r="22068" spans="1:1" x14ac:dyDescent="0.3">
      <c r="A22068" t="s">
        <v>115565</v>
      </c>
    </row>
    <row r="22069" spans="1:1" x14ac:dyDescent="0.3">
      <c r="A22069" t="s">
        <v>115566</v>
      </c>
    </row>
    <row r="22070" spans="1:1" x14ac:dyDescent="0.3">
      <c r="A22070" t="s">
        <v>110582</v>
      </c>
    </row>
    <row r="22071" spans="1:1" x14ac:dyDescent="0.3">
      <c r="A22071" t="s">
        <v>123254</v>
      </c>
    </row>
    <row r="22072" spans="1:1" x14ac:dyDescent="0.3">
      <c r="A22072" t="s">
        <v>123255</v>
      </c>
    </row>
    <row r="22073" spans="1:1" x14ac:dyDescent="0.3">
      <c r="A22073" t="s">
        <v>123256</v>
      </c>
    </row>
    <row r="22074" spans="1:1" x14ac:dyDescent="0.3">
      <c r="A22074" t="s">
        <v>123257</v>
      </c>
    </row>
    <row r="22075" spans="1:1" x14ac:dyDescent="0.3">
      <c r="A22075" t="s">
        <v>123258</v>
      </c>
    </row>
    <row r="22076" spans="1:1" x14ac:dyDescent="0.3">
      <c r="A22076" t="s">
        <v>123259</v>
      </c>
    </row>
    <row r="22077" spans="1:1" x14ac:dyDescent="0.3">
      <c r="A22077" t="s">
        <v>123260</v>
      </c>
    </row>
    <row r="22078" spans="1:1" x14ac:dyDescent="0.3">
      <c r="A22078" t="s">
        <v>123261</v>
      </c>
    </row>
    <row r="22079" spans="1:1" x14ac:dyDescent="0.3">
      <c r="A22079" t="s">
        <v>123262</v>
      </c>
    </row>
    <row r="22080" spans="1:1" x14ac:dyDescent="0.3">
      <c r="A22080" t="s">
        <v>123263</v>
      </c>
    </row>
    <row r="22081" spans="1:1" x14ac:dyDescent="0.3">
      <c r="A22081" t="s">
        <v>123264</v>
      </c>
    </row>
    <row r="22082" spans="1:1" x14ac:dyDescent="0.3">
      <c r="A22082" t="s">
        <v>123265</v>
      </c>
    </row>
    <row r="22083" spans="1:1" x14ac:dyDescent="0.3">
      <c r="A22083" t="s">
        <v>107590</v>
      </c>
    </row>
    <row r="22084" spans="1:1" x14ac:dyDescent="0.3">
      <c r="A22084" t="s">
        <v>107591</v>
      </c>
    </row>
    <row r="22085" spans="1:1" x14ac:dyDescent="0.3">
      <c r="A22085" t="s">
        <v>97054</v>
      </c>
    </row>
    <row r="22086" spans="1:1" x14ac:dyDescent="0.3">
      <c r="A22086" t="s">
        <v>123270</v>
      </c>
    </row>
    <row r="22087" spans="1:1" x14ac:dyDescent="0.3">
      <c r="A22087" t="s">
        <v>123271</v>
      </c>
    </row>
    <row r="22088" spans="1:1" x14ac:dyDescent="0.3">
      <c r="A22088" t="s">
        <v>112980</v>
      </c>
    </row>
    <row r="22089" spans="1:1" x14ac:dyDescent="0.3">
      <c r="A22089" t="s">
        <v>112984</v>
      </c>
    </row>
    <row r="22090" spans="1:1" x14ac:dyDescent="0.3">
      <c r="A22090" t="s">
        <v>112988</v>
      </c>
    </row>
    <row r="22091" spans="1:1" x14ac:dyDescent="0.3">
      <c r="A22091" t="s">
        <v>112992</v>
      </c>
    </row>
    <row r="22092" spans="1:1" x14ac:dyDescent="0.3">
      <c r="A22092" t="s">
        <v>112996</v>
      </c>
    </row>
    <row r="22093" spans="1:1" x14ac:dyDescent="0.3">
      <c r="A22093" t="s">
        <v>113000</v>
      </c>
    </row>
    <row r="22094" spans="1:1" x14ac:dyDescent="0.3">
      <c r="A22094" t="s">
        <v>112982</v>
      </c>
    </row>
    <row r="22095" spans="1:1" x14ac:dyDescent="0.3">
      <c r="A22095" t="s">
        <v>112986</v>
      </c>
    </row>
    <row r="22096" spans="1:1" x14ac:dyDescent="0.3">
      <c r="A22096" t="s">
        <v>112990</v>
      </c>
    </row>
    <row r="22097" spans="1:1" x14ac:dyDescent="0.3">
      <c r="A22097" t="s">
        <v>112994</v>
      </c>
    </row>
    <row r="22098" spans="1:1" x14ac:dyDescent="0.3">
      <c r="A22098" t="s">
        <v>112998</v>
      </c>
    </row>
    <row r="22099" spans="1:1" x14ac:dyDescent="0.3">
      <c r="A22099" t="s">
        <v>113002</v>
      </c>
    </row>
    <row r="22100" spans="1:1" x14ac:dyDescent="0.3">
      <c r="A22100" t="s">
        <v>137026</v>
      </c>
    </row>
    <row r="22101" spans="1:1" x14ac:dyDescent="0.3">
      <c r="A22101" t="s">
        <v>123272</v>
      </c>
    </row>
    <row r="22102" spans="1:1" x14ac:dyDescent="0.3">
      <c r="A22102" t="s">
        <v>123273</v>
      </c>
    </row>
    <row r="22103" spans="1:1" x14ac:dyDescent="0.3">
      <c r="A22103" t="s">
        <v>137027</v>
      </c>
    </row>
    <row r="22104" spans="1:1" x14ac:dyDescent="0.3">
      <c r="A22104" t="s">
        <v>123274</v>
      </c>
    </row>
    <row r="22105" spans="1:1" x14ac:dyDescent="0.3">
      <c r="A22105" t="s">
        <v>137028</v>
      </c>
    </row>
    <row r="22106" spans="1:1" x14ac:dyDescent="0.3">
      <c r="A22106" t="s">
        <v>123275</v>
      </c>
    </row>
    <row r="22107" spans="1:1" x14ac:dyDescent="0.3">
      <c r="A22107" t="s">
        <v>105019</v>
      </c>
    </row>
    <row r="22108" spans="1:1" x14ac:dyDescent="0.3">
      <c r="A22108" t="s">
        <v>137029</v>
      </c>
    </row>
    <row r="22109" spans="1:1" x14ac:dyDescent="0.3">
      <c r="A22109" t="s">
        <v>105013</v>
      </c>
    </row>
    <row r="22110" spans="1:1" x14ac:dyDescent="0.3">
      <c r="A22110" t="s">
        <v>137030</v>
      </c>
    </row>
    <row r="22111" spans="1:1" x14ac:dyDescent="0.3">
      <c r="A22111" t="s">
        <v>105007</v>
      </c>
    </row>
    <row r="22112" spans="1:1" x14ac:dyDescent="0.3">
      <c r="A22112" t="s">
        <v>137031</v>
      </c>
    </row>
    <row r="22113" spans="1:1" x14ac:dyDescent="0.3">
      <c r="A22113" t="s">
        <v>123276</v>
      </c>
    </row>
    <row r="22114" spans="1:1" x14ac:dyDescent="0.3">
      <c r="A22114" t="s">
        <v>137032</v>
      </c>
    </row>
    <row r="22115" spans="1:1" x14ac:dyDescent="0.3">
      <c r="A22115" t="s">
        <v>137033</v>
      </c>
    </row>
    <row r="22116" spans="1:1" x14ac:dyDescent="0.3">
      <c r="A22116" t="s">
        <v>137034</v>
      </c>
    </row>
    <row r="22117" spans="1:1" x14ac:dyDescent="0.3">
      <c r="A22117" t="s">
        <v>105020</v>
      </c>
    </row>
    <row r="22118" spans="1:1" x14ac:dyDescent="0.3">
      <c r="A22118" t="s">
        <v>137035</v>
      </c>
    </row>
    <row r="22119" spans="1:1" x14ac:dyDescent="0.3">
      <c r="A22119" t="s">
        <v>105014</v>
      </c>
    </row>
    <row r="22120" spans="1:1" x14ac:dyDescent="0.3">
      <c r="A22120" t="s">
        <v>137036</v>
      </c>
    </row>
    <row r="22121" spans="1:1" x14ac:dyDescent="0.3">
      <c r="A22121" t="s">
        <v>105008</v>
      </c>
    </row>
    <row r="22122" spans="1:1" x14ac:dyDescent="0.3">
      <c r="A22122" t="s">
        <v>137037</v>
      </c>
    </row>
    <row r="22123" spans="1:1" x14ac:dyDescent="0.3">
      <c r="A22123" t="s">
        <v>123277</v>
      </c>
    </row>
    <row r="22124" spans="1:1" x14ac:dyDescent="0.3">
      <c r="A22124" t="s">
        <v>137038</v>
      </c>
    </row>
    <row r="22125" spans="1:1" x14ac:dyDescent="0.3">
      <c r="A22125" t="s">
        <v>137039</v>
      </c>
    </row>
    <row r="22126" spans="1:1" x14ac:dyDescent="0.3">
      <c r="A22126" t="s">
        <v>137040</v>
      </c>
    </row>
    <row r="22127" spans="1:1" x14ac:dyDescent="0.3">
      <c r="A22127" t="s">
        <v>105021</v>
      </c>
    </row>
    <row r="22128" spans="1:1" x14ac:dyDescent="0.3">
      <c r="A22128" t="s">
        <v>137041</v>
      </c>
    </row>
    <row r="22129" spans="1:1" x14ac:dyDescent="0.3">
      <c r="A22129" t="s">
        <v>105015</v>
      </c>
    </row>
    <row r="22130" spans="1:1" x14ac:dyDescent="0.3">
      <c r="A22130" t="s">
        <v>137042</v>
      </c>
    </row>
    <row r="22131" spans="1:1" x14ac:dyDescent="0.3">
      <c r="A22131" t="s">
        <v>105009</v>
      </c>
    </row>
    <row r="22132" spans="1:1" x14ac:dyDescent="0.3">
      <c r="A22132" t="s">
        <v>137043</v>
      </c>
    </row>
    <row r="22133" spans="1:1" x14ac:dyDescent="0.3">
      <c r="A22133" t="s">
        <v>123278</v>
      </c>
    </row>
    <row r="22134" spans="1:1" x14ac:dyDescent="0.3">
      <c r="A22134" t="s">
        <v>137044</v>
      </c>
    </row>
    <row r="22135" spans="1:1" x14ac:dyDescent="0.3">
      <c r="A22135" t="s">
        <v>137045</v>
      </c>
    </row>
    <row r="22136" spans="1:1" x14ac:dyDescent="0.3">
      <c r="A22136" t="s">
        <v>137046</v>
      </c>
    </row>
    <row r="22137" spans="1:1" x14ac:dyDescent="0.3">
      <c r="A22137" t="s">
        <v>105022</v>
      </c>
    </row>
    <row r="22138" spans="1:1" x14ac:dyDescent="0.3">
      <c r="A22138" t="s">
        <v>137047</v>
      </c>
    </row>
    <row r="22139" spans="1:1" x14ac:dyDescent="0.3">
      <c r="A22139" t="s">
        <v>105016</v>
      </c>
    </row>
    <row r="22140" spans="1:1" x14ac:dyDescent="0.3">
      <c r="A22140" t="s">
        <v>137048</v>
      </c>
    </row>
    <row r="22141" spans="1:1" x14ac:dyDescent="0.3">
      <c r="A22141" t="s">
        <v>105010</v>
      </c>
    </row>
    <row r="22142" spans="1:1" x14ac:dyDescent="0.3">
      <c r="A22142" t="s">
        <v>137049</v>
      </c>
    </row>
    <row r="22143" spans="1:1" x14ac:dyDescent="0.3">
      <c r="A22143" t="s">
        <v>123279</v>
      </c>
    </row>
    <row r="22144" spans="1:1" x14ac:dyDescent="0.3">
      <c r="A22144" t="s">
        <v>137050</v>
      </c>
    </row>
    <row r="22145" spans="1:1" x14ac:dyDescent="0.3">
      <c r="A22145" t="s">
        <v>137051</v>
      </c>
    </row>
    <row r="22146" spans="1:1" x14ac:dyDescent="0.3">
      <c r="A22146" t="s">
        <v>137052</v>
      </c>
    </row>
    <row r="22147" spans="1:1" x14ac:dyDescent="0.3">
      <c r="A22147" t="s">
        <v>105023</v>
      </c>
    </row>
    <row r="22148" spans="1:1" x14ac:dyDescent="0.3">
      <c r="A22148" t="s">
        <v>137053</v>
      </c>
    </row>
    <row r="22149" spans="1:1" x14ac:dyDescent="0.3">
      <c r="A22149" t="s">
        <v>105017</v>
      </c>
    </row>
    <row r="22150" spans="1:1" x14ac:dyDescent="0.3">
      <c r="A22150" t="s">
        <v>137054</v>
      </c>
    </row>
    <row r="22151" spans="1:1" x14ac:dyDescent="0.3">
      <c r="A22151" t="s">
        <v>105011</v>
      </c>
    </row>
    <row r="22152" spans="1:1" x14ac:dyDescent="0.3">
      <c r="A22152" t="s">
        <v>137055</v>
      </c>
    </row>
    <row r="22153" spans="1:1" x14ac:dyDescent="0.3">
      <c r="A22153" t="s">
        <v>123280</v>
      </c>
    </row>
    <row r="22154" spans="1:1" x14ac:dyDescent="0.3">
      <c r="A22154" t="s">
        <v>137056</v>
      </c>
    </row>
    <row r="22155" spans="1:1" x14ac:dyDescent="0.3">
      <c r="A22155" t="s">
        <v>137057</v>
      </c>
    </row>
    <row r="22156" spans="1:1" x14ac:dyDescent="0.3">
      <c r="A22156" t="s">
        <v>137058</v>
      </c>
    </row>
    <row r="22157" spans="1:1" x14ac:dyDescent="0.3">
      <c r="A22157" t="s">
        <v>105024</v>
      </c>
    </row>
    <row r="22158" spans="1:1" x14ac:dyDescent="0.3">
      <c r="A22158" t="s">
        <v>137059</v>
      </c>
    </row>
    <row r="22159" spans="1:1" x14ac:dyDescent="0.3">
      <c r="A22159" t="s">
        <v>123281</v>
      </c>
    </row>
    <row r="22160" spans="1:1" x14ac:dyDescent="0.3">
      <c r="A22160" t="s">
        <v>105018</v>
      </c>
    </row>
    <row r="22161" spans="1:1" x14ac:dyDescent="0.3">
      <c r="A22161" t="s">
        <v>137060</v>
      </c>
    </row>
    <row r="22162" spans="1:1" x14ac:dyDescent="0.3">
      <c r="A22162" t="s">
        <v>105012</v>
      </c>
    </row>
    <row r="22163" spans="1:1" x14ac:dyDescent="0.3">
      <c r="A22163" t="s">
        <v>137061</v>
      </c>
    </row>
    <row r="22164" spans="1:1" x14ac:dyDescent="0.3">
      <c r="A22164" t="s">
        <v>123282</v>
      </c>
    </row>
    <row r="22165" spans="1:1" x14ac:dyDescent="0.3">
      <c r="A22165" t="s">
        <v>137062</v>
      </c>
    </row>
    <row r="22166" spans="1:1" x14ac:dyDescent="0.3">
      <c r="A22166" t="s">
        <v>137063</v>
      </c>
    </row>
    <row r="22167" spans="1:1" x14ac:dyDescent="0.3">
      <c r="A22167" t="s">
        <v>137064</v>
      </c>
    </row>
    <row r="22168" spans="1:1" x14ac:dyDescent="0.3">
      <c r="A22168" t="s">
        <v>123283</v>
      </c>
    </row>
    <row r="22169" spans="1:1" x14ac:dyDescent="0.3">
      <c r="A22169" t="s">
        <v>123284</v>
      </c>
    </row>
    <row r="22170" spans="1:1" x14ac:dyDescent="0.3">
      <c r="A22170" t="s">
        <v>123285</v>
      </c>
    </row>
    <row r="22171" spans="1:1" x14ac:dyDescent="0.3">
      <c r="A22171" t="s">
        <v>123286</v>
      </c>
    </row>
    <row r="22172" spans="1:1" x14ac:dyDescent="0.3">
      <c r="A22172" t="s">
        <v>123287</v>
      </c>
    </row>
    <row r="22173" spans="1:1" x14ac:dyDescent="0.3">
      <c r="A22173" t="s">
        <v>123288</v>
      </c>
    </row>
    <row r="22174" spans="1:1" x14ac:dyDescent="0.3">
      <c r="A22174" t="s">
        <v>137065</v>
      </c>
    </row>
    <row r="22175" spans="1:1" x14ac:dyDescent="0.3">
      <c r="A22175" t="s">
        <v>137066</v>
      </c>
    </row>
    <row r="22176" spans="1:1" x14ac:dyDescent="0.3">
      <c r="A22176" t="s">
        <v>137067</v>
      </c>
    </row>
    <row r="22177" spans="1:1" x14ac:dyDescent="0.3">
      <c r="A22177" t="s">
        <v>137068</v>
      </c>
    </row>
    <row r="22178" spans="1:1" x14ac:dyDescent="0.3">
      <c r="A22178" t="s">
        <v>137069</v>
      </c>
    </row>
    <row r="22179" spans="1:1" x14ac:dyDescent="0.3">
      <c r="A22179" t="s">
        <v>137070</v>
      </c>
    </row>
    <row r="22180" spans="1:1" x14ac:dyDescent="0.3">
      <c r="A22180" t="s">
        <v>123289</v>
      </c>
    </row>
    <row r="22181" spans="1:1" x14ac:dyDescent="0.3">
      <c r="A22181" t="s">
        <v>123290</v>
      </c>
    </row>
    <row r="22182" spans="1:1" x14ac:dyDescent="0.3">
      <c r="A22182" t="s">
        <v>123291</v>
      </c>
    </row>
    <row r="22183" spans="1:1" x14ac:dyDescent="0.3">
      <c r="A22183" t="s">
        <v>123292</v>
      </c>
    </row>
    <row r="22184" spans="1:1" x14ac:dyDescent="0.3">
      <c r="A22184" t="s">
        <v>123293</v>
      </c>
    </row>
    <row r="22185" spans="1:1" x14ac:dyDescent="0.3">
      <c r="A22185" t="s">
        <v>123294</v>
      </c>
    </row>
    <row r="22186" spans="1:1" x14ac:dyDescent="0.3">
      <c r="A22186" t="s">
        <v>137071</v>
      </c>
    </row>
    <row r="22187" spans="1:1" x14ac:dyDescent="0.3">
      <c r="A22187" t="s">
        <v>123295</v>
      </c>
    </row>
    <row r="22188" spans="1:1" x14ac:dyDescent="0.3">
      <c r="A22188" t="s">
        <v>137072</v>
      </c>
    </row>
    <row r="22189" spans="1:1" x14ac:dyDescent="0.3">
      <c r="A22189" t="s">
        <v>123296</v>
      </c>
    </row>
    <row r="22190" spans="1:1" x14ac:dyDescent="0.3">
      <c r="A22190" t="s">
        <v>137073</v>
      </c>
    </row>
    <row r="22191" spans="1:1" x14ac:dyDescent="0.3">
      <c r="A22191" t="s">
        <v>123297</v>
      </c>
    </row>
    <row r="22192" spans="1:1" x14ac:dyDescent="0.3">
      <c r="A22192" t="s">
        <v>137074</v>
      </c>
    </row>
    <row r="22193" spans="1:1" x14ac:dyDescent="0.3">
      <c r="A22193" t="s">
        <v>123298</v>
      </c>
    </row>
    <row r="22194" spans="1:1" x14ac:dyDescent="0.3">
      <c r="A22194" t="s">
        <v>137075</v>
      </c>
    </row>
    <row r="22195" spans="1:1" x14ac:dyDescent="0.3">
      <c r="A22195" t="s">
        <v>123299</v>
      </c>
    </row>
    <row r="22196" spans="1:1" x14ac:dyDescent="0.3">
      <c r="A22196" t="s">
        <v>137076</v>
      </c>
    </row>
    <row r="22197" spans="1:1" x14ac:dyDescent="0.3">
      <c r="A22197" t="s">
        <v>123300</v>
      </c>
    </row>
    <row r="22198" spans="1:1" x14ac:dyDescent="0.3">
      <c r="A22198" t="s">
        <v>137077</v>
      </c>
    </row>
    <row r="22199" spans="1:1" x14ac:dyDescent="0.3">
      <c r="A22199" t="s">
        <v>123301</v>
      </c>
    </row>
    <row r="22200" spans="1:1" x14ac:dyDescent="0.3">
      <c r="A22200" t="s">
        <v>137078</v>
      </c>
    </row>
    <row r="22201" spans="1:1" x14ac:dyDescent="0.3">
      <c r="A22201" t="s">
        <v>123302</v>
      </c>
    </row>
    <row r="22202" spans="1:1" x14ac:dyDescent="0.3">
      <c r="A22202" t="s">
        <v>137079</v>
      </c>
    </row>
    <row r="22203" spans="1:1" x14ac:dyDescent="0.3">
      <c r="A22203" t="s">
        <v>123303</v>
      </c>
    </row>
    <row r="22204" spans="1:1" x14ac:dyDescent="0.3">
      <c r="A22204" t="s">
        <v>137080</v>
      </c>
    </row>
    <row r="22205" spans="1:1" x14ac:dyDescent="0.3">
      <c r="A22205" t="s">
        <v>123304</v>
      </c>
    </row>
    <row r="22206" spans="1:1" x14ac:dyDescent="0.3">
      <c r="A22206" t="s">
        <v>137081</v>
      </c>
    </row>
    <row r="22207" spans="1:1" x14ac:dyDescent="0.3">
      <c r="A22207" t="s">
        <v>123305</v>
      </c>
    </row>
    <row r="22208" spans="1:1" x14ac:dyDescent="0.3">
      <c r="A22208" t="s">
        <v>137082</v>
      </c>
    </row>
    <row r="22209" spans="1:1" x14ac:dyDescent="0.3">
      <c r="A22209" t="s">
        <v>123306</v>
      </c>
    </row>
    <row r="22210" spans="1:1" x14ac:dyDescent="0.3">
      <c r="A22210" t="s">
        <v>137083</v>
      </c>
    </row>
    <row r="22211" spans="1:1" x14ac:dyDescent="0.3">
      <c r="A22211" t="s">
        <v>123307</v>
      </c>
    </row>
    <row r="22212" spans="1:1" x14ac:dyDescent="0.3">
      <c r="A22212" t="s">
        <v>137084</v>
      </c>
    </row>
    <row r="22213" spans="1:1" x14ac:dyDescent="0.3">
      <c r="A22213" t="s">
        <v>123308</v>
      </c>
    </row>
    <row r="22214" spans="1:1" x14ac:dyDescent="0.3">
      <c r="A22214" t="s">
        <v>137085</v>
      </c>
    </row>
    <row r="22215" spans="1:1" x14ac:dyDescent="0.3">
      <c r="A22215" t="s">
        <v>123309</v>
      </c>
    </row>
    <row r="22216" spans="1:1" x14ac:dyDescent="0.3">
      <c r="A22216" t="s">
        <v>137086</v>
      </c>
    </row>
    <row r="22217" spans="1:1" x14ac:dyDescent="0.3">
      <c r="A22217" t="s">
        <v>123310</v>
      </c>
    </row>
    <row r="22218" spans="1:1" x14ac:dyDescent="0.3">
      <c r="A22218" t="s">
        <v>137087</v>
      </c>
    </row>
    <row r="22219" spans="1:1" x14ac:dyDescent="0.3">
      <c r="A22219" t="s">
        <v>123311</v>
      </c>
    </row>
    <row r="22220" spans="1:1" x14ac:dyDescent="0.3">
      <c r="A22220" t="s">
        <v>137088</v>
      </c>
    </row>
    <row r="22221" spans="1:1" x14ac:dyDescent="0.3">
      <c r="A22221" t="s">
        <v>123312</v>
      </c>
    </row>
    <row r="22222" spans="1:1" x14ac:dyDescent="0.3">
      <c r="A22222" t="s">
        <v>137089</v>
      </c>
    </row>
    <row r="22223" spans="1:1" x14ac:dyDescent="0.3">
      <c r="A22223" t="s">
        <v>123313</v>
      </c>
    </row>
    <row r="22224" spans="1:1" x14ac:dyDescent="0.3">
      <c r="A22224" t="s">
        <v>123314</v>
      </c>
    </row>
    <row r="22225" spans="1:1" x14ac:dyDescent="0.3">
      <c r="A22225" t="s">
        <v>123315</v>
      </c>
    </row>
    <row r="22226" spans="1:1" x14ac:dyDescent="0.3">
      <c r="A22226" t="s">
        <v>123316</v>
      </c>
    </row>
    <row r="22227" spans="1:1" x14ac:dyDescent="0.3">
      <c r="A22227" t="s">
        <v>125586</v>
      </c>
    </row>
    <row r="22228" spans="1:1" x14ac:dyDescent="0.3">
      <c r="A22228" t="s">
        <v>118776</v>
      </c>
    </row>
    <row r="22229" spans="1:1" x14ac:dyDescent="0.3">
      <c r="A22229" t="s">
        <v>137090</v>
      </c>
    </row>
    <row r="22230" spans="1:1" x14ac:dyDescent="0.3">
      <c r="A22230" t="s">
        <v>137091</v>
      </c>
    </row>
    <row r="22231" spans="1:1" x14ac:dyDescent="0.3">
      <c r="A22231" t="s">
        <v>137092</v>
      </c>
    </row>
    <row r="22232" spans="1:1" x14ac:dyDescent="0.3">
      <c r="A22232" t="s">
        <v>137093</v>
      </c>
    </row>
    <row r="22233" spans="1:1" x14ac:dyDescent="0.3">
      <c r="A22233" t="s">
        <v>123321</v>
      </c>
    </row>
    <row r="22234" spans="1:1" x14ac:dyDescent="0.3">
      <c r="A22234" t="s">
        <v>123322</v>
      </c>
    </row>
    <row r="22235" spans="1:1" x14ac:dyDescent="0.3">
      <c r="A22235" t="s">
        <v>137094</v>
      </c>
    </row>
    <row r="22236" spans="1:1" x14ac:dyDescent="0.3">
      <c r="A22236" t="s">
        <v>123323</v>
      </c>
    </row>
    <row r="22237" spans="1:1" x14ac:dyDescent="0.3">
      <c r="A22237" t="s">
        <v>137095</v>
      </c>
    </row>
    <row r="22238" spans="1:1" x14ac:dyDescent="0.3">
      <c r="A22238" t="s">
        <v>123324</v>
      </c>
    </row>
    <row r="22239" spans="1:1" x14ac:dyDescent="0.3">
      <c r="A22239" t="s">
        <v>137096</v>
      </c>
    </row>
    <row r="22240" spans="1:1" x14ac:dyDescent="0.3">
      <c r="A22240" t="s">
        <v>123325</v>
      </c>
    </row>
    <row r="22241" spans="1:1" x14ac:dyDescent="0.3">
      <c r="A22241" t="s">
        <v>137097</v>
      </c>
    </row>
    <row r="22242" spans="1:1" x14ac:dyDescent="0.3">
      <c r="A22242" t="s">
        <v>123326</v>
      </c>
    </row>
    <row r="22243" spans="1:1" x14ac:dyDescent="0.3">
      <c r="A22243" t="s">
        <v>137098</v>
      </c>
    </row>
    <row r="22244" spans="1:1" x14ac:dyDescent="0.3">
      <c r="A22244" t="s">
        <v>123327</v>
      </c>
    </row>
    <row r="22245" spans="1:1" x14ac:dyDescent="0.3">
      <c r="A22245" t="s">
        <v>137099</v>
      </c>
    </row>
    <row r="22246" spans="1:1" x14ac:dyDescent="0.3">
      <c r="A22246" t="s">
        <v>123317</v>
      </c>
    </row>
    <row r="22247" spans="1:1" x14ac:dyDescent="0.3">
      <c r="A22247" t="s">
        <v>137100</v>
      </c>
    </row>
    <row r="22248" spans="1:1" x14ac:dyDescent="0.3">
      <c r="A22248" t="s">
        <v>123328</v>
      </c>
    </row>
    <row r="22249" spans="1:1" x14ac:dyDescent="0.3">
      <c r="A22249" t="s">
        <v>137101</v>
      </c>
    </row>
    <row r="22250" spans="1:1" x14ac:dyDescent="0.3">
      <c r="A22250" t="s">
        <v>123329</v>
      </c>
    </row>
    <row r="22251" spans="1:1" x14ac:dyDescent="0.3">
      <c r="A22251" t="s">
        <v>137102</v>
      </c>
    </row>
    <row r="22252" spans="1:1" x14ac:dyDescent="0.3">
      <c r="A22252" t="s">
        <v>123330</v>
      </c>
    </row>
    <row r="22253" spans="1:1" x14ac:dyDescent="0.3">
      <c r="A22253" t="s">
        <v>137103</v>
      </c>
    </row>
    <row r="22254" spans="1:1" x14ac:dyDescent="0.3">
      <c r="A22254" t="s">
        <v>104678</v>
      </c>
    </row>
    <row r="22255" spans="1:1" x14ac:dyDescent="0.3">
      <c r="A22255" t="s">
        <v>104679</v>
      </c>
    </row>
    <row r="22256" spans="1:1" x14ac:dyDescent="0.3">
      <c r="A22256" t="s">
        <v>104676</v>
      </c>
    </row>
    <row r="22257" spans="1:1" x14ac:dyDescent="0.3">
      <c r="A22257" t="s">
        <v>123331</v>
      </c>
    </row>
    <row r="22258" spans="1:1" x14ac:dyDescent="0.3">
      <c r="A22258" t="s">
        <v>104689</v>
      </c>
    </row>
    <row r="22259" spans="1:1" x14ac:dyDescent="0.3">
      <c r="A22259" t="s">
        <v>104692</v>
      </c>
    </row>
    <row r="22260" spans="1:1" x14ac:dyDescent="0.3">
      <c r="A22260" t="s">
        <v>104658</v>
      </c>
    </row>
    <row r="22261" spans="1:1" x14ac:dyDescent="0.3">
      <c r="A22261" t="s">
        <v>137104</v>
      </c>
    </row>
    <row r="22262" spans="1:1" x14ac:dyDescent="0.3">
      <c r="A22262" t="s">
        <v>112136</v>
      </c>
    </row>
    <row r="22263" spans="1:1" x14ac:dyDescent="0.3">
      <c r="A22263" t="s">
        <v>137105</v>
      </c>
    </row>
    <row r="22265" spans="1:1" x14ac:dyDescent="0.3">
      <c r="A22265" t="s">
        <v>123332</v>
      </c>
    </row>
    <row r="22266" spans="1:1" x14ac:dyDescent="0.3">
      <c r="A22266" t="s">
        <v>123333</v>
      </c>
    </row>
    <row r="22267" spans="1:1" x14ac:dyDescent="0.3">
      <c r="A22267" t="s">
        <v>109153</v>
      </c>
    </row>
    <row r="22268" spans="1:1" x14ac:dyDescent="0.3">
      <c r="A22268" t="s">
        <v>137106</v>
      </c>
    </row>
    <row r="22269" spans="1:1" x14ac:dyDescent="0.3">
      <c r="A22269" t="s">
        <v>108684</v>
      </c>
    </row>
    <row r="22270" spans="1:1" x14ac:dyDescent="0.3">
      <c r="A22270" t="s">
        <v>108607</v>
      </c>
    </row>
    <row r="22271" spans="1:1" x14ac:dyDescent="0.3">
      <c r="A22271" t="s">
        <v>115548</v>
      </c>
    </row>
    <row r="22272" spans="1:1" x14ac:dyDescent="0.3">
      <c r="A22272" t="s">
        <v>115549</v>
      </c>
    </row>
    <row r="22273" spans="1:1" x14ac:dyDescent="0.3">
      <c r="A22273" t="s">
        <v>137107</v>
      </c>
    </row>
    <row r="22274" spans="1:1" x14ac:dyDescent="0.3">
      <c r="A22274" t="s">
        <v>115560</v>
      </c>
    </row>
    <row r="22275" spans="1:1" x14ac:dyDescent="0.3">
      <c r="A22275" t="s">
        <v>115561</v>
      </c>
    </row>
    <row r="22276" spans="1:1" x14ac:dyDescent="0.3">
      <c r="A22276" t="s">
        <v>115562</v>
      </c>
    </row>
    <row r="22277" spans="1:1" x14ac:dyDescent="0.3">
      <c r="A22277" t="s">
        <v>110578</v>
      </c>
    </row>
    <row r="22278" spans="1:1" x14ac:dyDescent="0.3">
      <c r="A22278" t="s">
        <v>110581</v>
      </c>
    </row>
    <row r="22279" spans="1:1" x14ac:dyDescent="0.3">
      <c r="A22279" t="s">
        <v>137108</v>
      </c>
    </row>
    <row r="22280" spans="1:1" x14ac:dyDescent="0.3">
      <c r="A22280" t="s">
        <v>123336</v>
      </c>
    </row>
    <row r="22281" spans="1:1" x14ac:dyDescent="0.3">
      <c r="A22281" t="s">
        <v>123337</v>
      </c>
    </row>
    <row r="22282" spans="1:1" x14ac:dyDescent="0.3">
      <c r="A22282" t="s">
        <v>123338</v>
      </c>
    </row>
    <row r="22283" spans="1:1" x14ac:dyDescent="0.3">
      <c r="A22283" t="s">
        <v>123339</v>
      </c>
    </row>
    <row r="22284" spans="1:1" x14ac:dyDescent="0.3">
      <c r="A22284" t="s">
        <v>123340</v>
      </c>
    </row>
    <row r="22285" spans="1:1" x14ac:dyDescent="0.3">
      <c r="A22285" t="s">
        <v>123341</v>
      </c>
    </row>
    <row r="22286" spans="1:1" x14ac:dyDescent="0.3">
      <c r="A22286" t="s">
        <v>123344</v>
      </c>
    </row>
    <row r="22287" spans="1:1" x14ac:dyDescent="0.3">
      <c r="A22287" t="s">
        <v>123345</v>
      </c>
    </row>
    <row r="22288" spans="1:1" x14ac:dyDescent="0.3">
      <c r="A22288" t="s">
        <v>123346</v>
      </c>
    </row>
    <row r="22289" spans="1:1" x14ac:dyDescent="0.3">
      <c r="A22289" t="s">
        <v>123347</v>
      </c>
    </row>
    <row r="22290" spans="1:1" x14ac:dyDescent="0.3">
      <c r="A22290" t="s">
        <v>123348</v>
      </c>
    </row>
    <row r="22291" spans="1:1" x14ac:dyDescent="0.3">
      <c r="A22291" t="s">
        <v>123349</v>
      </c>
    </row>
    <row r="22292" spans="1:1" x14ac:dyDescent="0.3">
      <c r="A22292" t="s">
        <v>123350</v>
      </c>
    </row>
    <row r="22293" spans="1:1" x14ac:dyDescent="0.3">
      <c r="A22293" t="s">
        <v>123351</v>
      </c>
    </row>
    <row r="22294" spans="1:1" x14ac:dyDescent="0.3">
      <c r="A22294" t="s">
        <v>123352</v>
      </c>
    </row>
    <row r="22295" spans="1:1" x14ac:dyDescent="0.3">
      <c r="A22295" t="s">
        <v>123353</v>
      </c>
    </row>
    <row r="22296" spans="1:1" x14ac:dyDescent="0.3">
      <c r="A22296" t="s">
        <v>123354</v>
      </c>
    </row>
    <row r="22297" spans="1:1" x14ac:dyDescent="0.3">
      <c r="A22297" t="s">
        <v>123355</v>
      </c>
    </row>
    <row r="22298" spans="1:1" x14ac:dyDescent="0.3">
      <c r="A22298" t="s">
        <v>123356</v>
      </c>
    </row>
    <row r="22299" spans="1:1" x14ac:dyDescent="0.3">
      <c r="A22299" t="s">
        <v>123357</v>
      </c>
    </row>
    <row r="22300" spans="1:1" x14ac:dyDescent="0.3">
      <c r="A22300" t="s">
        <v>123358</v>
      </c>
    </row>
    <row r="22301" spans="1:1" x14ac:dyDescent="0.3">
      <c r="A22301" t="s">
        <v>107434</v>
      </c>
    </row>
    <row r="22302" spans="1:1" x14ac:dyDescent="0.3">
      <c r="A22302" t="s">
        <v>137109</v>
      </c>
    </row>
    <row r="22303" spans="1:1" x14ac:dyDescent="0.3">
      <c r="A22303" t="s">
        <v>123359</v>
      </c>
    </row>
    <row r="22304" spans="1:1" x14ac:dyDescent="0.3">
      <c r="A22304" t="s">
        <v>137110</v>
      </c>
    </row>
    <row r="22305" spans="1:1" x14ac:dyDescent="0.3">
      <c r="A22305" t="s">
        <v>137111</v>
      </c>
    </row>
    <row r="22306" spans="1:1" x14ac:dyDescent="0.3">
      <c r="A22306" t="s">
        <v>108187</v>
      </c>
    </row>
    <row r="22307" spans="1:1" x14ac:dyDescent="0.3">
      <c r="A22307" t="s">
        <v>137112</v>
      </c>
    </row>
    <row r="22308" spans="1:1" x14ac:dyDescent="0.3">
      <c r="A22308" t="s">
        <v>123360</v>
      </c>
    </row>
    <row r="22309" spans="1:1" x14ac:dyDescent="0.3">
      <c r="A22309" t="s">
        <v>123361</v>
      </c>
    </row>
    <row r="22310" spans="1:1" x14ac:dyDescent="0.3">
      <c r="A22310" t="s">
        <v>123364</v>
      </c>
    </row>
    <row r="22311" spans="1:1" x14ac:dyDescent="0.3">
      <c r="A22311" t="s">
        <v>123365</v>
      </c>
    </row>
    <row r="22312" spans="1:1" x14ac:dyDescent="0.3">
      <c r="A22312" t="s">
        <v>123366</v>
      </c>
    </row>
    <row r="22313" spans="1:1" x14ac:dyDescent="0.3">
      <c r="A22313" t="s">
        <v>123367</v>
      </c>
    </row>
    <row r="22314" spans="1:1" x14ac:dyDescent="0.3">
      <c r="A22314" t="s">
        <v>123370</v>
      </c>
    </row>
    <row r="22315" spans="1:1" x14ac:dyDescent="0.3">
      <c r="A22315" t="s">
        <v>123371</v>
      </c>
    </row>
    <row r="22316" spans="1:1" x14ac:dyDescent="0.3">
      <c r="A22316" t="s">
        <v>123372</v>
      </c>
    </row>
    <row r="22317" spans="1:1" x14ac:dyDescent="0.3">
      <c r="A22317" t="s">
        <v>123373</v>
      </c>
    </row>
    <row r="22318" spans="1:1" x14ac:dyDescent="0.3">
      <c r="A22318" t="s">
        <v>137113</v>
      </c>
    </row>
    <row r="22319" spans="1:1" x14ac:dyDescent="0.3">
      <c r="A22319" t="s">
        <v>137114</v>
      </c>
    </row>
    <row r="22320" spans="1:1" x14ac:dyDescent="0.3">
      <c r="A22320" t="s">
        <v>137115</v>
      </c>
    </row>
    <row r="22321" spans="1:1" x14ac:dyDescent="0.3">
      <c r="A22321" t="s">
        <v>123376</v>
      </c>
    </row>
    <row r="22322" spans="1:1" x14ac:dyDescent="0.3">
      <c r="A22322" t="s">
        <v>137116</v>
      </c>
    </row>
    <row r="22323" spans="1:1" x14ac:dyDescent="0.3">
      <c r="A22323" t="s">
        <v>123377</v>
      </c>
    </row>
    <row r="22324" spans="1:1" x14ac:dyDescent="0.3">
      <c r="A22324" t="s">
        <v>123378</v>
      </c>
    </row>
    <row r="22325" spans="1:1" x14ac:dyDescent="0.3">
      <c r="A22325" t="s">
        <v>137117</v>
      </c>
    </row>
    <row r="22326" spans="1:1" x14ac:dyDescent="0.3">
      <c r="A22326" t="s">
        <v>123379</v>
      </c>
    </row>
    <row r="22327" spans="1:1" x14ac:dyDescent="0.3">
      <c r="A22327" t="s">
        <v>137118</v>
      </c>
    </row>
    <row r="22328" spans="1:1" x14ac:dyDescent="0.3">
      <c r="A22328" t="s">
        <v>111461</v>
      </c>
    </row>
    <row r="22329" spans="1:1" x14ac:dyDescent="0.3">
      <c r="A22329" t="s">
        <v>137119</v>
      </c>
    </row>
    <row r="22330" spans="1:1" x14ac:dyDescent="0.3">
      <c r="A22330" t="s">
        <v>111462</v>
      </c>
    </row>
    <row r="22331" spans="1:1" x14ac:dyDescent="0.3">
      <c r="A22331" t="s">
        <v>137120</v>
      </c>
    </row>
    <row r="22332" spans="1:1" x14ac:dyDescent="0.3">
      <c r="A22332" t="s">
        <v>111463</v>
      </c>
    </row>
    <row r="22333" spans="1:1" x14ac:dyDescent="0.3">
      <c r="A22333" t="s">
        <v>111456</v>
      </c>
    </row>
    <row r="22334" spans="1:1" x14ac:dyDescent="0.3">
      <c r="A22334" t="s">
        <v>137121</v>
      </c>
    </row>
    <row r="22335" spans="1:1" x14ac:dyDescent="0.3">
      <c r="A22335" t="s">
        <v>111459</v>
      </c>
    </row>
    <row r="22336" spans="1:1" x14ac:dyDescent="0.3">
      <c r="A22336" t="s">
        <v>137122</v>
      </c>
    </row>
    <row r="22337" spans="1:1" x14ac:dyDescent="0.3">
      <c r="A22337" t="s">
        <v>111457</v>
      </c>
    </row>
    <row r="22338" spans="1:1" x14ac:dyDescent="0.3">
      <c r="A22338" t="s">
        <v>137123</v>
      </c>
    </row>
    <row r="22339" spans="1:1" x14ac:dyDescent="0.3">
      <c r="A22339" t="s">
        <v>111458</v>
      </c>
    </row>
    <row r="22340" spans="1:1" x14ac:dyDescent="0.3">
      <c r="A22340" t="s">
        <v>137124</v>
      </c>
    </row>
    <row r="22341" spans="1:1" x14ac:dyDescent="0.3">
      <c r="A22341" t="s">
        <v>123380</v>
      </c>
    </row>
    <row r="22342" spans="1:1" x14ac:dyDescent="0.3">
      <c r="A22342" t="s">
        <v>123381</v>
      </c>
    </row>
    <row r="22343" spans="1:1" x14ac:dyDescent="0.3">
      <c r="A22343" t="s">
        <v>123382</v>
      </c>
    </row>
    <row r="22344" spans="1:1" x14ac:dyDescent="0.3">
      <c r="A22344" t="s">
        <v>123383</v>
      </c>
    </row>
    <row r="22345" spans="1:1" x14ac:dyDescent="0.3">
      <c r="A22345" t="s">
        <v>123384</v>
      </c>
    </row>
    <row r="22346" spans="1:1" x14ac:dyDescent="0.3">
      <c r="A22346" t="s">
        <v>123385</v>
      </c>
    </row>
    <row r="22347" spans="1:1" x14ac:dyDescent="0.3">
      <c r="A22347" t="s">
        <v>123386</v>
      </c>
    </row>
    <row r="22348" spans="1:1" x14ac:dyDescent="0.3">
      <c r="A22348" t="s">
        <v>137125</v>
      </c>
    </row>
    <row r="22349" spans="1:1" x14ac:dyDescent="0.3">
      <c r="A22349" t="s">
        <v>111464</v>
      </c>
    </row>
    <row r="22350" spans="1:1" x14ac:dyDescent="0.3">
      <c r="A22350" t="s">
        <v>137126</v>
      </c>
    </row>
    <row r="22351" spans="1:1" x14ac:dyDescent="0.3">
      <c r="A22351" t="s">
        <v>137127</v>
      </c>
    </row>
    <row r="22352" spans="1:1" x14ac:dyDescent="0.3">
      <c r="A22352" t="s">
        <v>137128</v>
      </c>
    </row>
    <row r="22353" spans="1:1" x14ac:dyDescent="0.3">
      <c r="A22353" t="s">
        <v>137129</v>
      </c>
    </row>
    <row r="22354" spans="1:1" x14ac:dyDescent="0.3">
      <c r="A22354" t="s">
        <v>137130</v>
      </c>
    </row>
    <row r="22355" spans="1:1" x14ac:dyDescent="0.3">
      <c r="A22355" t="s">
        <v>123387</v>
      </c>
    </row>
    <row r="22356" spans="1:1" x14ac:dyDescent="0.3">
      <c r="A22356" t="s">
        <v>137131</v>
      </c>
    </row>
    <row r="22357" spans="1:1" x14ac:dyDescent="0.3">
      <c r="A22357" t="s">
        <v>123388</v>
      </c>
    </row>
    <row r="22358" spans="1:1" x14ac:dyDescent="0.3">
      <c r="A22358" t="s">
        <v>137132</v>
      </c>
    </row>
    <row r="22359" spans="1:1" x14ac:dyDescent="0.3">
      <c r="A22359" t="s">
        <v>123389</v>
      </c>
    </row>
    <row r="22360" spans="1:1" x14ac:dyDescent="0.3">
      <c r="A22360" t="s">
        <v>137133</v>
      </c>
    </row>
    <row r="22361" spans="1:1" x14ac:dyDescent="0.3">
      <c r="A22361" t="s">
        <v>123390</v>
      </c>
    </row>
    <row r="22362" spans="1:1" x14ac:dyDescent="0.3">
      <c r="A22362" t="s">
        <v>137134</v>
      </c>
    </row>
    <row r="22363" spans="1:1" x14ac:dyDescent="0.3">
      <c r="A22363" t="s">
        <v>123391</v>
      </c>
    </row>
    <row r="22364" spans="1:1" x14ac:dyDescent="0.3">
      <c r="A22364" t="s">
        <v>137135</v>
      </c>
    </row>
    <row r="22365" spans="1:1" x14ac:dyDescent="0.3">
      <c r="A22365" t="s">
        <v>123392</v>
      </c>
    </row>
    <row r="22366" spans="1:1" x14ac:dyDescent="0.3">
      <c r="A22366" t="s">
        <v>137136</v>
      </c>
    </row>
    <row r="22367" spans="1:1" x14ac:dyDescent="0.3">
      <c r="A22367" t="s">
        <v>123393</v>
      </c>
    </row>
    <row r="22368" spans="1:1" x14ac:dyDescent="0.3">
      <c r="A22368" t="s">
        <v>137137</v>
      </c>
    </row>
    <row r="22369" spans="1:1" x14ac:dyDescent="0.3">
      <c r="A22369" t="s">
        <v>123394</v>
      </c>
    </row>
    <row r="22370" spans="1:1" x14ac:dyDescent="0.3">
      <c r="A22370" t="s">
        <v>137138</v>
      </c>
    </row>
    <row r="22371" spans="1:1" x14ac:dyDescent="0.3">
      <c r="A22371" t="s">
        <v>123395</v>
      </c>
    </row>
    <row r="22372" spans="1:1" x14ac:dyDescent="0.3">
      <c r="A22372" t="s">
        <v>137139</v>
      </c>
    </row>
    <row r="22373" spans="1:1" x14ac:dyDescent="0.3">
      <c r="A22373" t="s">
        <v>123396</v>
      </c>
    </row>
    <row r="22374" spans="1:1" x14ac:dyDescent="0.3">
      <c r="A22374" t="s">
        <v>123397</v>
      </c>
    </row>
    <row r="22375" spans="1:1" x14ac:dyDescent="0.3">
      <c r="A22375" t="s">
        <v>123398</v>
      </c>
    </row>
    <row r="22376" spans="1:1" x14ac:dyDescent="0.3">
      <c r="A22376" t="s">
        <v>123399</v>
      </c>
    </row>
    <row r="22377" spans="1:1" x14ac:dyDescent="0.3">
      <c r="A22377" t="s">
        <v>123400</v>
      </c>
    </row>
    <row r="22378" spans="1:1" x14ac:dyDescent="0.3">
      <c r="A22378" t="s">
        <v>123401</v>
      </c>
    </row>
    <row r="22379" spans="1:1" x14ac:dyDescent="0.3">
      <c r="A22379" t="s">
        <v>123402</v>
      </c>
    </row>
    <row r="22380" spans="1:1" x14ac:dyDescent="0.3">
      <c r="A22380" t="s">
        <v>123403</v>
      </c>
    </row>
    <row r="22381" spans="1:1" x14ac:dyDescent="0.3">
      <c r="A22381" t="s">
        <v>123404</v>
      </c>
    </row>
    <row r="22382" spans="1:1" x14ac:dyDescent="0.3">
      <c r="A22382" t="s">
        <v>123405</v>
      </c>
    </row>
    <row r="22383" spans="1:1" x14ac:dyDescent="0.3">
      <c r="A22383" t="s">
        <v>123406</v>
      </c>
    </row>
    <row r="22384" spans="1:1" x14ac:dyDescent="0.3">
      <c r="A22384" t="s">
        <v>123407</v>
      </c>
    </row>
    <row r="22385" spans="1:1" x14ac:dyDescent="0.3">
      <c r="A22385" t="s">
        <v>123408</v>
      </c>
    </row>
    <row r="22386" spans="1:1" x14ac:dyDescent="0.3">
      <c r="A22386" t="s">
        <v>123409</v>
      </c>
    </row>
    <row r="22387" spans="1:1" x14ac:dyDescent="0.3">
      <c r="A22387" t="s">
        <v>123410</v>
      </c>
    </row>
    <row r="22388" spans="1:1" x14ac:dyDescent="0.3">
      <c r="A22388" t="s">
        <v>123411</v>
      </c>
    </row>
    <row r="22389" spans="1:1" x14ac:dyDescent="0.3">
      <c r="A22389" t="s">
        <v>123412</v>
      </c>
    </row>
    <row r="22390" spans="1:1" x14ac:dyDescent="0.3">
      <c r="A22390" t="s">
        <v>123413</v>
      </c>
    </row>
    <row r="22391" spans="1:1" x14ac:dyDescent="0.3">
      <c r="A22391" t="s">
        <v>123414</v>
      </c>
    </row>
    <row r="22392" spans="1:1" x14ac:dyDescent="0.3">
      <c r="A22392" t="s">
        <v>123415</v>
      </c>
    </row>
    <row r="22393" spans="1:1" x14ac:dyDescent="0.3">
      <c r="A22393" t="s">
        <v>123416</v>
      </c>
    </row>
    <row r="22394" spans="1:1" x14ac:dyDescent="0.3">
      <c r="A22394" t="s">
        <v>123417</v>
      </c>
    </row>
    <row r="22395" spans="1:1" x14ac:dyDescent="0.3">
      <c r="A22395" t="s">
        <v>124049</v>
      </c>
    </row>
    <row r="22396" spans="1:1" x14ac:dyDescent="0.3">
      <c r="A22396" t="s">
        <v>123418</v>
      </c>
    </row>
    <row r="22397" spans="1:1" x14ac:dyDescent="0.3">
      <c r="A22397" t="s">
        <v>123419</v>
      </c>
    </row>
    <row r="22398" spans="1:1" x14ac:dyDescent="0.3">
      <c r="A22398" t="s">
        <v>123420</v>
      </c>
    </row>
    <row r="22399" spans="1:1" x14ac:dyDescent="0.3">
      <c r="A22399" t="s">
        <v>123421</v>
      </c>
    </row>
    <row r="22400" spans="1:1" x14ac:dyDescent="0.3">
      <c r="A22400" t="s">
        <v>123422</v>
      </c>
    </row>
    <row r="22401" spans="1:1" x14ac:dyDescent="0.3">
      <c r="A22401" t="s">
        <v>123423</v>
      </c>
    </row>
    <row r="22402" spans="1:1" x14ac:dyDescent="0.3">
      <c r="A22402" t="s">
        <v>123424</v>
      </c>
    </row>
    <row r="22403" spans="1:1" x14ac:dyDescent="0.3">
      <c r="A22403" t="s">
        <v>123425</v>
      </c>
    </row>
    <row r="22404" spans="1:1" x14ac:dyDescent="0.3">
      <c r="A22404" t="s">
        <v>123426</v>
      </c>
    </row>
    <row r="22405" spans="1:1" x14ac:dyDescent="0.3">
      <c r="A22405" t="s">
        <v>123427</v>
      </c>
    </row>
    <row r="22406" spans="1:1" x14ac:dyDescent="0.3">
      <c r="A22406" t="s">
        <v>123428</v>
      </c>
    </row>
    <row r="22407" spans="1:1" x14ac:dyDescent="0.3">
      <c r="A22407" t="s">
        <v>123429</v>
      </c>
    </row>
    <row r="22408" spans="1:1" x14ac:dyDescent="0.3">
      <c r="A22408" t="s">
        <v>123430</v>
      </c>
    </row>
    <row r="22409" spans="1:1" x14ac:dyDescent="0.3">
      <c r="A22409" t="s">
        <v>123431</v>
      </c>
    </row>
    <row r="22410" spans="1:1" x14ac:dyDescent="0.3">
      <c r="A22410" t="s">
        <v>123432</v>
      </c>
    </row>
    <row r="22411" spans="1:1" x14ac:dyDescent="0.3">
      <c r="A22411" t="s">
        <v>123433</v>
      </c>
    </row>
    <row r="22412" spans="1:1" x14ac:dyDescent="0.3">
      <c r="A22412" t="s">
        <v>123434</v>
      </c>
    </row>
    <row r="22413" spans="1:1" x14ac:dyDescent="0.3">
      <c r="A22413" t="s">
        <v>123435</v>
      </c>
    </row>
    <row r="22414" spans="1:1" x14ac:dyDescent="0.3">
      <c r="A22414" t="s">
        <v>137140</v>
      </c>
    </row>
    <row r="22415" spans="1:1" x14ac:dyDescent="0.3">
      <c r="A22415" t="s">
        <v>123436</v>
      </c>
    </row>
    <row r="22416" spans="1:1" x14ac:dyDescent="0.3">
      <c r="A22416" t="s">
        <v>123437</v>
      </c>
    </row>
    <row r="22417" spans="1:1" x14ac:dyDescent="0.3">
      <c r="A22417" t="s">
        <v>123438</v>
      </c>
    </row>
    <row r="22418" spans="1:1" x14ac:dyDescent="0.3">
      <c r="A22418" t="s">
        <v>123439</v>
      </c>
    </row>
    <row r="22419" spans="1:1" x14ac:dyDescent="0.3">
      <c r="A22419" t="s">
        <v>123440</v>
      </c>
    </row>
    <row r="22420" spans="1:1" x14ac:dyDescent="0.3">
      <c r="A22420" t="s">
        <v>123441</v>
      </c>
    </row>
    <row r="22421" spans="1:1" x14ac:dyDescent="0.3">
      <c r="A22421" t="s">
        <v>123442</v>
      </c>
    </row>
    <row r="22422" spans="1:1" x14ac:dyDescent="0.3">
      <c r="A22422" t="s">
        <v>123443</v>
      </c>
    </row>
    <row r="22423" spans="1:1" x14ac:dyDescent="0.3">
      <c r="A22423" t="s">
        <v>123444</v>
      </c>
    </row>
    <row r="22424" spans="1:1" x14ac:dyDescent="0.3">
      <c r="A22424" t="s">
        <v>123445</v>
      </c>
    </row>
    <row r="22425" spans="1:1" x14ac:dyDescent="0.3">
      <c r="A22425" t="s">
        <v>123446</v>
      </c>
    </row>
    <row r="22426" spans="1:1" x14ac:dyDescent="0.3">
      <c r="A22426" t="s">
        <v>123447</v>
      </c>
    </row>
    <row r="22427" spans="1:1" x14ac:dyDescent="0.3">
      <c r="A22427" t="s">
        <v>123448</v>
      </c>
    </row>
    <row r="22428" spans="1:1" x14ac:dyDescent="0.3">
      <c r="A22428" t="s">
        <v>123449</v>
      </c>
    </row>
    <row r="22429" spans="1:1" x14ac:dyDescent="0.3">
      <c r="A22429" t="s">
        <v>123450</v>
      </c>
    </row>
    <row r="22430" spans="1:1" x14ac:dyDescent="0.3">
      <c r="A22430" t="s">
        <v>123451</v>
      </c>
    </row>
    <row r="22431" spans="1:1" x14ac:dyDescent="0.3">
      <c r="A22431" t="s">
        <v>123452</v>
      </c>
    </row>
    <row r="22432" spans="1:1" x14ac:dyDescent="0.3">
      <c r="A22432" t="s">
        <v>123453</v>
      </c>
    </row>
    <row r="22433" spans="1:1" x14ac:dyDescent="0.3">
      <c r="A22433" t="s">
        <v>123454</v>
      </c>
    </row>
    <row r="22434" spans="1:1" x14ac:dyDescent="0.3">
      <c r="A22434" t="s">
        <v>123455</v>
      </c>
    </row>
    <row r="22435" spans="1:1" x14ac:dyDescent="0.3">
      <c r="A22435" t="s">
        <v>123456</v>
      </c>
    </row>
    <row r="22436" spans="1:1" x14ac:dyDescent="0.3">
      <c r="A22436" t="s">
        <v>137141</v>
      </c>
    </row>
    <row r="22437" spans="1:1" x14ac:dyDescent="0.3">
      <c r="A22437" t="s">
        <v>123457</v>
      </c>
    </row>
    <row r="22438" spans="1:1" x14ac:dyDescent="0.3">
      <c r="A22438" t="s">
        <v>123458</v>
      </c>
    </row>
    <row r="22439" spans="1:1" x14ac:dyDescent="0.3">
      <c r="A22439" t="s">
        <v>123459</v>
      </c>
    </row>
    <row r="22440" spans="1:1" x14ac:dyDescent="0.3">
      <c r="A22440" t="s">
        <v>110767</v>
      </c>
    </row>
    <row r="22441" spans="1:1" x14ac:dyDescent="0.3">
      <c r="A22441" t="s">
        <v>137142</v>
      </c>
    </row>
    <row r="22442" spans="1:1" x14ac:dyDescent="0.3">
      <c r="A22442" t="s">
        <v>123460</v>
      </c>
    </row>
    <row r="22443" spans="1:1" x14ac:dyDescent="0.3">
      <c r="A22443" t="s">
        <v>123461</v>
      </c>
    </row>
    <row r="22444" spans="1:1" x14ac:dyDescent="0.3">
      <c r="A22444" t="s">
        <v>109757</v>
      </c>
    </row>
    <row r="22445" spans="1:1" x14ac:dyDescent="0.3">
      <c r="A22445" t="s">
        <v>110258</v>
      </c>
    </row>
    <row r="22446" spans="1:1" x14ac:dyDescent="0.3">
      <c r="A22446" t="s">
        <v>123462</v>
      </c>
    </row>
    <row r="22447" spans="1:1" x14ac:dyDescent="0.3">
      <c r="A22447" t="s">
        <v>123463</v>
      </c>
    </row>
    <row r="22449" spans="1:1" x14ac:dyDescent="0.3">
      <c r="A22449" t="s">
        <v>137143</v>
      </c>
    </row>
    <row r="22450" spans="1:1" x14ac:dyDescent="0.3">
      <c r="A22450" t="s">
        <v>108372</v>
      </c>
    </row>
    <row r="22451" spans="1:1" x14ac:dyDescent="0.3">
      <c r="A22451" t="s">
        <v>137144</v>
      </c>
    </row>
    <row r="22452" spans="1:1" x14ac:dyDescent="0.3">
      <c r="A22452" t="s">
        <v>106908</v>
      </c>
    </row>
    <row r="22453" spans="1:1" x14ac:dyDescent="0.3">
      <c r="A22453" t="s">
        <v>106909</v>
      </c>
    </row>
    <row r="22454" spans="1:1" x14ac:dyDescent="0.3">
      <c r="A22454" t="s">
        <v>106910</v>
      </c>
    </row>
    <row r="22455" spans="1:1" x14ac:dyDescent="0.3">
      <c r="A22455" t="s">
        <v>108370</v>
      </c>
    </row>
    <row r="22456" spans="1:1" x14ac:dyDescent="0.3">
      <c r="A22456" t="s">
        <v>104856</v>
      </c>
    </row>
    <row r="22457" spans="1:1" x14ac:dyDescent="0.3">
      <c r="A22457" t="s">
        <v>137145</v>
      </c>
    </row>
    <row r="22458" spans="1:1" x14ac:dyDescent="0.3">
      <c r="A22458" t="s">
        <v>137146</v>
      </c>
    </row>
    <row r="22459" spans="1:1" x14ac:dyDescent="0.3">
      <c r="A22459" t="s">
        <v>137147</v>
      </c>
    </row>
    <row r="22460" spans="1:1" x14ac:dyDescent="0.3">
      <c r="A22460" t="s">
        <v>137148</v>
      </c>
    </row>
    <row r="22461" spans="1:1" x14ac:dyDescent="0.3">
      <c r="A22461" t="s">
        <v>137149</v>
      </c>
    </row>
    <row r="22462" spans="1:1" x14ac:dyDescent="0.3">
      <c r="A22462" t="s">
        <v>137150</v>
      </c>
    </row>
    <row r="22463" spans="1:1" x14ac:dyDescent="0.3">
      <c r="A22463" t="s">
        <v>137151</v>
      </c>
    </row>
    <row r="22464" spans="1:1" x14ac:dyDescent="0.3">
      <c r="A22464" t="s">
        <v>137152</v>
      </c>
    </row>
    <row r="22465" spans="1:1" x14ac:dyDescent="0.3">
      <c r="A22465" t="s">
        <v>137153</v>
      </c>
    </row>
    <row r="22466" spans="1:1" x14ac:dyDescent="0.3">
      <c r="A22466" t="s">
        <v>137154</v>
      </c>
    </row>
    <row r="22467" spans="1:1" x14ac:dyDescent="0.3">
      <c r="A22467" t="s">
        <v>137155</v>
      </c>
    </row>
    <row r="22468" spans="1:1" x14ac:dyDescent="0.3">
      <c r="A22468" t="s">
        <v>137156</v>
      </c>
    </row>
    <row r="22469" spans="1:1" x14ac:dyDescent="0.3">
      <c r="A22469" t="s">
        <v>137157</v>
      </c>
    </row>
    <row r="22470" spans="1:1" x14ac:dyDescent="0.3">
      <c r="A22470" t="s">
        <v>104948</v>
      </c>
    </row>
    <row r="22471" spans="1:1" x14ac:dyDescent="0.3">
      <c r="A22471" t="s">
        <v>110537</v>
      </c>
    </row>
    <row r="22472" spans="1:1" x14ac:dyDescent="0.3">
      <c r="A22472" t="s">
        <v>106951</v>
      </c>
    </row>
    <row r="22473" spans="1:1" x14ac:dyDescent="0.3">
      <c r="A22473" t="s">
        <v>137158</v>
      </c>
    </row>
    <row r="22474" spans="1:1" x14ac:dyDescent="0.3">
      <c r="A22474" t="s">
        <v>106952</v>
      </c>
    </row>
    <row r="22475" spans="1:1" x14ac:dyDescent="0.3">
      <c r="A22475" t="s">
        <v>137159</v>
      </c>
    </row>
    <row r="22476" spans="1:1" x14ac:dyDescent="0.3">
      <c r="A22476" t="s">
        <v>106953</v>
      </c>
    </row>
    <row r="22477" spans="1:1" x14ac:dyDescent="0.3">
      <c r="A22477" t="s">
        <v>137160</v>
      </c>
    </row>
    <row r="22478" spans="1:1" x14ac:dyDescent="0.3">
      <c r="A22478" t="s">
        <v>109476</v>
      </c>
    </row>
    <row r="22479" spans="1:1" x14ac:dyDescent="0.3">
      <c r="A22479" t="s">
        <v>137161</v>
      </c>
    </row>
    <row r="22480" spans="1:1" x14ac:dyDescent="0.3">
      <c r="A22480" t="s">
        <v>117190</v>
      </c>
    </row>
    <row r="22481" spans="1:1" x14ac:dyDescent="0.3">
      <c r="A22481" t="s">
        <v>109477</v>
      </c>
    </row>
    <row r="22482" spans="1:1" x14ac:dyDescent="0.3">
      <c r="A22482" t="s">
        <v>123464</v>
      </c>
    </row>
    <row r="22483" spans="1:1" x14ac:dyDescent="0.3">
      <c r="A22483" t="s">
        <v>123465</v>
      </c>
    </row>
    <row r="22484" spans="1:1" x14ac:dyDescent="0.3">
      <c r="A22484" t="s">
        <v>105395</v>
      </c>
    </row>
    <row r="22485" spans="1:1" x14ac:dyDescent="0.3">
      <c r="A22485" t="s">
        <v>137162</v>
      </c>
    </row>
    <row r="22486" spans="1:1" x14ac:dyDescent="0.3">
      <c r="A22486" t="s">
        <v>123466</v>
      </c>
    </row>
    <row r="22487" spans="1:1" x14ac:dyDescent="0.3">
      <c r="A22487" t="s">
        <v>137163</v>
      </c>
    </row>
    <row r="22488" spans="1:1" x14ac:dyDescent="0.3">
      <c r="A22488" t="s">
        <v>105396</v>
      </c>
    </row>
    <row r="22489" spans="1:1" x14ac:dyDescent="0.3">
      <c r="A22489" t="s">
        <v>137164</v>
      </c>
    </row>
    <row r="22490" spans="1:1" x14ac:dyDescent="0.3">
      <c r="A22490" t="s">
        <v>105397</v>
      </c>
    </row>
    <row r="22491" spans="1:1" x14ac:dyDescent="0.3">
      <c r="A22491" t="s">
        <v>137165</v>
      </c>
    </row>
    <row r="22492" spans="1:1" x14ac:dyDescent="0.3">
      <c r="A22492" t="s">
        <v>137166</v>
      </c>
    </row>
    <row r="22493" spans="1:1" x14ac:dyDescent="0.3">
      <c r="A22493" t="s">
        <v>137167</v>
      </c>
    </row>
    <row r="22494" spans="1:1" x14ac:dyDescent="0.3">
      <c r="A22494" t="s">
        <v>123467</v>
      </c>
    </row>
    <row r="22495" spans="1:1" x14ac:dyDescent="0.3">
      <c r="A22495" t="s">
        <v>123468</v>
      </c>
    </row>
    <row r="22496" spans="1:1" x14ac:dyDescent="0.3">
      <c r="A22496" t="s">
        <v>137168</v>
      </c>
    </row>
    <row r="22497" spans="1:1" x14ac:dyDescent="0.3">
      <c r="A22497" t="s">
        <v>137169</v>
      </c>
    </row>
    <row r="22498" spans="1:1" x14ac:dyDescent="0.3">
      <c r="A22498" t="s">
        <v>137170</v>
      </c>
    </row>
    <row r="22499" spans="1:1" x14ac:dyDescent="0.3">
      <c r="A22499" t="s">
        <v>137171</v>
      </c>
    </row>
    <row r="22500" spans="1:1" x14ac:dyDescent="0.3">
      <c r="A22500" t="s">
        <v>137172</v>
      </c>
    </row>
    <row r="22501" spans="1:1" x14ac:dyDescent="0.3">
      <c r="A22501" t="s">
        <v>137173</v>
      </c>
    </row>
    <row r="22502" spans="1:1" x14ac:dyDescent="0.3">
      <c r="A22502" t="s">
        <v>104968</v>
      </c>
    </row>
    <row r="22503" spans="1:1" x14ac:dyDescent="0.3">
      <c r="A22503" t="s">
        <v>137174</v>
      </c>
    </row>
    <row r="22504" spans="1:1" x14ac:dyDescent="0.3">
      <c r="A22504" t="s">
        <v>123469</v>
      </c>
    </row>
    <row r="22505" spans="1:1" x14ac:dyDescent="0.3">
      <c r="A22505" t="s">
        <v>137175</v>
      </c>
    </row>
    <row r="22506" spans="1:1" x14ac:dyDescent="0.3">
      <c r="A22506" t="s">
        <v>123470</v>
      </c>
    </row>
    <row r="22507" spans="1:1" x14ac:dyDescent="0.3">
      <c r="A22507" t="s">
        <v>137176</v>
      </c>
    </row>
    <row r="22508" spans="1:1" x14ac:dyDescent="0.3">
      <c r="A22508" t="s">
        <v>123471</v>
      </c>
    </row>
    <row r="22509" spans="1:1" x14ac:dyDescent="0.3">
      <c r="A22509" t="s">
        <v>137177</v>
      </c>
    </row>
    <row r="22510" spans="1:1" x14ac:dyDescent="0.3">
      <c r="A22510" t="s">
        <v>123472</v>
      </c>
    </row>
    <row r="22511" spans="1:1" x14ac:dyDescent="0.3">
      <c r="A22511" t="s">
        <v>137178</v>
      </c>
    </row>
    <row r="22512" spans="1:1" x14ac:dyDescent="0.3">
      <c r="A22512" t="s">
        <v>123473</v>
      </c>
    </row>
    <row r="22513" spans="1:1" x14ac:dyDescent="0.3">
      <c r="A22513" t="s">
        <v>137179</v>
      </c>
    </row>
    <row r="22514" spans="1:1" x14ac:dyDescent="0.3">
      <c r="A22514" t="s">
        <v>123474</v>
      </c>
    </row>
    <row r="22515" spans="1:1" x14ac:dyDescent="0.3">
      <c r="A22515" t="s">
        <v>123475</v>
      </c>
    </row>
    <row r="22516" spans="1:1" x14ac:dyDescent="0.3">
      <c r="A22516" t="s">
        <v>123476</v>
      </c>
    </row>
    <row r="22517" spans="1:1" x14ac:dyDescent="0.3">
      <c r="A22517" t="s">
        <v>123477</v>
      </c>
    </row>
    <row r="22518" spans="1:1" x14ac:dyDescent="0.3">
      <c r="A22518" t="s">
        <v>123478</v>
      </c>
    </row>
    <row r="22519" spans="1:1" x14ac:dyDescent="0.3">
      <c r="A22519" t="s">
        <v>123479</v>
      </c>
    </row>
    <row r="22520" spans="1:1" x14ac:dyDescent="0.3">
      <c r="A22520" t="s">
        <v>123480</v>
      </c>
    </row>
    <row r="22521" spans="1:1" x14ac:dyDescent="0.3">
      <c r="A22521" t="s">
        <v>108588</v>
      </c>
    </row>
    <row r="22522" spans="1:1" x14ac:dyDescent="0.3">
      <c r="A22522" t="s">
        <v>108589</v>
      </c>
    </row>
    <row r="22526" spans="1:1" x14ac:dyDescent="0.3">
      <c r="A22526" t="s">
        <v>123481</v>
      </c>
    </row>
    <row r="22527" spans="1:1" x14ac:dyDescent="0.3">
      <c r="A22527" t="s">
        <v>123482</v>
      </c>
    </row>
    <row r="22528" spans="1:1" x14ac:dyDescent="0.3">
      <c r="A22528" t="s">
        <v>108135</v>
      </c>
    </row>
    <row r="22529" spans="1:1" x14ac:dyDescent="0.3">
      <c r="A22529" t="s">
        <v>112111</v>
      </c>
    </row>
    <row r="22530" spans="1:1" x14ac:dyDescent="0.3">
      <c r="A22530" t="s">
        <v>137180</v>
      </c>
    </row>
    <row r="22531" spans="1:1" x14ac:dyDescent="0.3">
      <c r="A22531" t="s">
        <v>123483</v>
      </c>
    </row>
    <row r="22532" spans="1:1" x14ac:dyDescent="0.3">
      <c r="A22532" t="s">
        <v>123484</v>
      </c>
    </row>
    <row r="22533" spans="1:1" x14ac:dyDescent="0.3">
      <c r="A22533" t="s">
        <v>123485</v>
      </c>
    </row>
    <row r="22534" spans="1:1" x14ac:dyDescent="0.3">
      <c r="A22534" t="s">
        <v>108775</v>
      </c>
    </row>
    <row r="22535" spans="1:1" x14ac:dyDescent="0.3">
      <c r="A22535" t="s">
        <v>123486</v>
      </c>
    </row>
    <row r="22536" spans="1:1" x14ac:dyDescent="0.3">
      <c r="A22536" t="s">
        <v>123487</v>
      </c>
    </row>
    <row r="22537" spans="1:1" x14ac:dyDescent="0.3">
      <c r="A22537" t="s">
        <v>108776</v>
      </c>
    </row>
    <row r="22538" spans="1:1" x14ac:dyDescent="0.3">
      <c r="A22538" t="s">
        <v>123488</v>
      </c>
    </row>
    <row r="22539" spans="1:1" x14ac:dyDescent="0.3">
      <c r="A22539" t="s">
        <v>123489</v>
      </c>
    </row>
    <row r="22540" spans="1:1" x14ac:dyDescent="0.3">
      <c r="A22540" t="s">
        <v>123490</v>
      </c>
    </row>
    <row r="22541" spans="1:1" x14ac:dyDescent="0.3">
      <c r="A22541" t="s">
        <v>123491</v>
      </c>
    </row>
    <row r="22542" spans="1:1" x14ac:dyDescent="0.3">
      <c r="A22542" t="s">
        <v>123492</v>
      </c>
    </row>
    <row r="22543" spans="1:1" x14ac:dyDescent="0.3">
      <c r="A22543" t="s">
        <v>123493</v>
      </c>
    </row>
    <row r="22544" spans="1:1" x14ac:dyDescent="0.3">
      <c r="A22544" t="s">
        <v>123494</v>
      </c>
    </row>
    <row r="22545" spans="1:1" x14ac:dyDescent="0.3">
      <c r="A22545" t="s">
        <v>123495</v>
      </c>
    </row>
    <row r="22546" spans="1:1" x14ac:dyDescent="0.3">
      <c r="A22546" t="s">
        <v>123496</v>
      </c>
    </row>
    <row r="22547" spans="1:1" x14ac:dyDescent="0.3">
      <c r="A22547" t="s">
        <v>123497</v>
      </c>
    </row>
    <row r="22548" spans="1:1" x14ac:dyDescent="0.3">
      <c r="A22548" t="s">
        <v>123498</v>
      </c>
    </row>
    <row r="22549" spans="1:1" x14ac:dyDescent="0.3">
      <c r="A22549" t="s">
        <v>123499</v>
      </c>
    </row>
    <row r="22550" spans="1:1" x14ac:dyDescent="0.3">
      <c r="A22550" t="s">
        <v>123500</v>
      </c>
    </row>
    <row r="22551" spans="1:1" x14ac:dyDescent="0.3">
      <c r="A22551" t="s">
        <v>123501</v>
      </c>
    </row>
    <row r="22552" spans="1:1" x14ac:dyDescent="0.3">
      <c r="A22552" t="s">
        <v>123502</v>
      </c>
    </row>
    <row r="22553" spans="1:1" x14ac:dyDescent="0.3">
      <c r="A22553" t="s">
        <v>123503</v>
      </c>
    </row>
    <row r="22554" spans="1:1" x14ac:dyDescent="0.3">
      <c r="A22554" t="s">
        <v>123504</v>
      </c>
    </row>
    <row r="22555" spans="1:1" x14ac:dyDescent="0.3">
      <c r="A22555" t="s">
        <v>123505</v>
      </c>
    </row>
    <row r="22556" spans="1:1" x14ac:dyDescent="0.3">
      <c r="A22556" t="s">
        <v>107504</v>
      </c>
    </row>
    <row r="22557" spans="1:1" x14ac:dyDescent="0.3">
      <c r="A22557" t="s">
        <v>137181</v>
      </c>
    </row>
    <row r="22558" spans="1:1" x14ac:dyDescent="0.3">
      <c r="A22558" t="s">
        <v>107505</v>
      </c>
    </row>
    <row r="22559" spans="1:1" x14ac:dyDescent="0.3">
      <c r="A22559" t="s">
        <v>137182</v>
      </c>
    </row>
    <row r="22560" spans="1:1" x14ac:dyDescent="0.3">
      <c r="A22560" t="s">
        <v>123506</v>
      </c>
    </row>
    <row r="22561" spans="1:1" x14ac:dyDescent="0.3">
      <c r="A22561" t="s">
        <v>123507</v>
      </c>
    </row>
    <row r="22562" spans="1:1" x14ac:dyDescent="0.3">
      <c r="A22562" t="s">
        <v>123508</v>
      </c>
    </row>
    <row r="22563" spans="1:1" x14ac:dyDescent="0.3">
      <c r="A22563" t="s">
        <v>123509</v>
      </c>
    </row>
    <row r="22564" spans="1:1" x14ac:dyDescent="0.3">
      <c r="A22564" t="s">
        <v>123510</v>
      </c>
    </row>
    <row r="22565" spans="1:1" x14ac:dyDescent="0.3">
      <c r="A22565" t="s">
        <v>123511</v>
      </c>
    </row>
    <row r="22566" spans="1:1" x14ac:dyDescent="0.3">
      <c r="A22566" t="s">
        <v>123512</v>
      </c>
    </row>
    <row r="22567" spans="1:1" x14ac:dyDescent="0.3">
      <c r="A22567" t="s">
        <v>123513</v>
      </c>
    </row>
    <row r="22568" spans="1:1" x14ac:dyDescent="0.3">
      <c r="A22568" t="s">
        <v>123514</v>
      </c>
    </row>
    <row r="22569" spans="1:1" x14ac:dyDescent="0.3">
      <c r="A22569" t="s">
        <v>123515</v>
      </c>
    </row>
    <row r="22570" spans="1:1" x14ac:dyDescent="0.3">
      <c r="A22570" t="s">
        <v>105242</v>
      </c>
    </row>
    <row r="22571" spans="1:1" x14ac:dyDescent="0.3">
      <c r="A22571" t="s">
        <v>123516</v>
      </c>
    </row>
    <row r="22572" spans="1:1" x14ac:dyDescent="0.3">
      <c r="A22572" t="s">
        <v>123517</v>
      </c>
    </row>
    <row r="22573" spans="1:1" x14ac:dyDescent="0.3">
      <c r="A22573" t="s">
        <v>123518</v>
      </c>
    </row>
    <row r="22574" spans="1:1" x14ac:dyDescent="0.3">
      <c r="A22574" t="s">
        <v>123519</v>
      </c>
    </row>
    <row r="22575" spans="1:1" x14ac:dyDescent="0.3">
      <c r="A22575" t="s">
        <v>123520</v>
      </c>
    </row>
    <row r="22576" spans="1:1" x14ac:dyDescent="0.3">
      <c r="A22576" t="s">
        <v>123521</v>
      </c>
    </row>
    <row r="22577" spans="1:1" x14ac:dyDescent="0.3">
      <c r="A22577" t="s">
        <v>123522</v>
      </c>
    </row>
    <row r="22578" spans="1:1" x14ac:dyDescent="0.3">
      <c r="A22578" t="s">
        <v>123523</v>
      </c>
    </row>
    <row r="22579" spans="1:1" x14ac:dyDescent="0.3">
      <c r="A22579" t="s">
        <v>123524</v>
      </c>
    </row>
    <row r="22580" spans="1:1" x14ac:dyDescent="0.3">
      <c r="A22580" t="s">
        <v>123525</v>
      </c>
    </row>
    <row r="22581" spans="1:1" x14ac:dyDescent="0.3">
      <c r="A22581" t="s">
        <v>123526</v>
      </c>
    </row>
    <row r="22582" spans="1:1" x14ac:dyDescent="0.3">
      <c r="A22582" t="s">
        <v>123527</v>
      </c>
    </row>
    <row r="22583" spans="1:1" x14ac:dyDescent="0.3">
      <c r="A22583" t="s">
        <v>123528</v>
      </c>
    </row>
    <row r="22584" spans="1:1" x14ac:dyDescent="0.3">
      <c r="A22584" t="s">
        <v>123529</v>
      </c>
    </row>
    <row r="22585" spans="1:1" x14ac:dyDescent="0.3">
      <c r="A22585" t="s">
        <v>123530</v>
      </c>
    </row>
    <row r="22586" spans="1:1" x14ac:dyDescent="0.3">
      <c r="A22586" t="s">
        <v>123531</v>
      </c>
    </row>
    <row r="22587" spans="1:1" x14ac:dyDescent="0.3">
      <c r="A22587" t="s">
        <v>137183</v>
      </c>
    </row>
    <row r="22588" spans="1:1" x14ac:dyDescent="0.3">
      <c r="A22588" t="s">
        <v>123532</v>
      </c>
    </row>
    <row r="22589" spans="1:1" x14ac:dyDescent="0.3">
      <c r="A22589" t="s">
        <v>137184</v>
      </c>
    </row>
    <row r="22590" spans="1:1" x14ac:dyDescent="0.3">
      <c r="A22590" t="s">
        <v>123533</v>
      </c>
    </row>
    <row r="22591" spans="1:1" x14ac:dyDescent="0.3">
      <c r="A22591" t="s">
        <v>123534</v>
      </c>
    </row>
    <row r="22592" spans="1:1" x14ac:dyDescent="0.3">
      <c r="A22592" t="s">
        <v>123535</v>
      </c>
    </row>
    <row r="22593" spans="1:1" x14ac:dyDescent="0.3">
      <c r="A22593" t="s">
        <v>137185</v>
      </c>
    </row>
    <row r="22594" spans="1:1" x14ac:dyDescent="0.3">
      <c r="A22594" t="s">
        <v>137186</v>
      </c>
    </row>
    <row r="22595" spans="1:1" x14ac:dyDescent="0.3">
      <c r="A22595" t="s">
        <v>123536</v>
      </c>
    </row>
    <row r="22596" spans="1:1" x14ac:dyDescent="0.3">
      <c r="A22596" t="s">
        <v>137187</v>
      </c>
    </row>
    <row r="22597" spans="1:1" x14ac:dyDescent="0.3">
      <c r="A22597" t="s">
        <v>137188</v>
      </c>
    </row>
    <row r="22598" spans="1:1" x14ac:dyDescent="0.3">
      <c r="A22598" t="s">
        <v>123537</v>
      </c>
    </row>
    <row r="22599" spans="1:1" x14ac:dyDescent="0.3">
      <c r="A22599" t="s">
        <v>137189</v>
      </c>
    </row>
    <row r="22600" spans="1:1" x14ac:dyDescent="0.3">
      <c r="A22600" t="s">
        <v>137190</v>
      </c>
    </row>
    <row r="22601" spans="1:1" x14ac:dyDescent="0.3">
      <c r="A22601" t="s">
        <v>123538</v>
      </c>
    </row>
    <row r="22602" spans="1:1" x14ac:dyDescent="0.3">
      <c r="A22602" t="s">
        <v>137191</v>
      </c>
    </row>
    <row r="22603" spans="1:1" x14ac:dyDescent="0.3">
      <c r="A22603" t="s">
        <v>137192</v>
      </c>
    </row>
    <row r="22604" spans="1:1" x14ac:dyDescent="0.3">
      <c r="A22604" t="s">
        <v>137193</v>
      </c>
    </row>
    <row r="22605" spans="1:1" x14ac:dyDescent="0.3">
      <c r="A22605" t="s">
        <v>123539</v>
      </c>
    </row>
    <row r="22606" spans="1:1" x14ac:dyDescent="0.3">
      <c r="A22606" t="s">
        <v>137194</v>
      </c>
    </row>
    <row r="22607" spans="1:1" x14ac:dyDescent="0.3">
      <c r="A22607" t="s">
        <v>137195</v>
      </c>
    </row>
    <row r="22608" spans="1:1" x14ac:dyDescent="0.3">
      <c r="A22608" t="s">
        <v>123540</v>
      </c>
    </row>
    <row r="22609" spans="1:1" x14ac:dyDescent="0.3">
      <c r="A22609" t="s">
        <v>137196</v>
      </c>
    </row>
    <row r="22610" spans="1:1" x14ac:dyDescent="0.3">
      <c r="A22610" t="s">
        <v>137197</v>
      </c>
    </row>
    <row r="22611" spans="1:1" x14ac:dyDescent="0.3">
      <c r="A22611" t="s">
        <v>137198</v>
      </c>
    </row>
    <row r="22612" spans="1:1" x14ac:dyDescent="0.3">
      <c r="A22612" t="s">
        <v>137199</v>
      </c>
    </row>
    <row r="22613" spans="1:1" x14ac:dyDescent="0.3">
      <c r="A22613" t="s">
        <v>123541</v>
      </c>
    </row>
    <row r="22614" spans="1:1" x14ac:dyDescent="0.3">
      <c r="A22614" t="s">
        <v>123542</v>
      </c>
    </row>
    <row r="22615" spans="1:1" x14ac:dyDescent="0.3">
      <c r="A22615" t="s">
        <v>123543</v>
      </c>
    </row>
    <row r="22616" spans="1:1" x14ac:dyDescent="0.3">
      <c r="A22616" t="s">
        <v>123544</v>
      </c>
    </row>
    <row r="22617" spans="1:1" x14ac:dyDescent="0.3">
      <c r="A22617" t="s">
        <v>123545</v>
      </c>
    </row>
    <row r="22618" spans="1:1" x14ac:dyDescent="0.3">
      <c r="A22618" t="s">
        <v>137200</v>
      </c>
    </row>
    <row r="22619" spans="1:1" x14ac:dyDescent="0.3">
      <c r="A22619" t="s">
        <v>123546</v>
      </c>
    </row>
    <row r="22620" spans="1:1" x14ac:dyDescent="0.3">
      <c r="A22620" t="s">
        <v>137201</v>
      </c>
    </row>
    <row r="22621" spans="1:1" x14ac:dyDescent="0.3">
      <c r="A22621" t="s">
        <v>123547</v>
      </c>
    </row>
    <row r="22622" spans="1:1" x14ac:dyDescent="0.3">
      <c r="A22622" t="s">
        <v>137202</v>
      </c>
    </row>
    <row r="22623" spans="1:1" x14ac:dyDescent="0.3">
      <c r="A22623" t="s">
        <v>123548</v>
      </c>
    </row>
    <row r="22624" spans="1:1" x14ac:dyDescent="0.3">
      <c r="A22624" t="s">
        <v>137203</v>
      </c>
    </row>
    <row r="22625" spans="1:1" x14ac:dyDescent="0.3">
      <c r="A22625" t="s">
        <v>123549</v>
      </c>
    </row>
    <row r="22626" spans="1:1" x14ac:dyDescent="0.3">
      <c r="A22626" t="s">
        <v>137204</v>
      </c>
    </row>
    <row r="22627" spans="1:1" x14ac:dyDescent="0.3">
      <c r="A22627" t="s">
        <v>123550</v>
      </c>
    </row>
    <row r="22628" spans="1:1" x14ac:dyDescent="0.3">
      <c r="A22628" t="s">
        <v>137205</v>
      </c>
    </row>
    <row r="22629" spans="1:1" x14ac:dyDescent="0.3">
      <c r="A22629" t="s">
        <v>123551</v>
      </c>
    </row>
    <row r="22630" spans="1:1" x14ac:dyDescent="0.3">
      <c r="A22630" t="s">
        <v>137206</v>
      </c>
    </row>
    <row r="22631" spans="1:1" x14ac:dyDescent="0.3">
      <c r="A22631" t="s">
        <v>123552</v>
      </c>
    </row>
    <row r="22632" spans="1:1" x14ac:dyDescent="0.3">
      <c r="A22632" t="s">
        <v>137207</v>
      </c>
    </row>
    <row r="22633" spans="1:1" x14ac:dyDescent="0.3">
      <c r="A22633" t="s">
        <v>123553</v>
      </c>
    </row>
    <row r="22634" spans="1:1" x14ac:dyDescent="0.3">
      <c r="A22634" t="s">
        <v>137208</v>
      </c>
    </row>
    <row r="22635" spans="1:1" x14ac:dyDescent="0.3">
      <c r="A22635" t="s">
        <v>123554</v>
      </c>
    </row>
    <row r="22636" spans="1:1" x14ac:dyDescent="0.3">
      <c r="A22636" t="s">
        <v>137209</v>
      </c>
    </row>
    <row r="22637" spans="1:1" x14ac:dyDescent="0.3">
      <c r="A22637" t="s">
        <v>123555</v>
      </c>
    </row>
    <row r="22638" spans="1:1" x14ac:dyDescent="0.3">
      <c r="A22638" t="s">
        <v>137210</v>
      </c>
    </row>
    <row r="22639" spans="1:1" x14ac:dyDescent="0.3">
      <c r="A22639" t="s">
        <v>123556</v>
      </c>
    </row>
    <row r="22640" spans="1:1" x14ac:dyDescent="0.3">
      <c r="A22640" t="s">
        <v>137211</v>
      </c>
    </row>
    <row r="22641" spans="1:1" x14ac:dyDescent="0.3">
      <c r="A22641" t="s">
        <v>137212</v>
      </c>
    </row>
    <row r="22642" spans="1:1" x14ac:dyDescent="0.3">
      <c r="A22642" t="s">
        <v>137213</v>
      </c>
    </row>
    <row r="22643" spans="1:1" x14ac:dyDescent="0.3">
      <c r="A22643" t="s">
        <v>123557</v>
      </c>
    </row>
    <row r="22644" spans="1:1" x14ac:dyDescent="0.3">
      <c r="A22644" t="s">
        <v>137214</v>
      </c>
    </row>
    <row r="22645" spans="1:1" x14ac:dyDescent="0.3">
      <c r="A22645" t="s">
        <v>123558</v>
      </c>
    </row>
    <row r="22646" spans="1:1" x14ac:dyDescent="0.3">
      <c r="A22646" t="s">
        <v>137215</v>
      </c>
    </row>
    <row r="22647" spans="1:1" x14ac:dyDescent="0.3">
      <c r="A22647" t="s">
        <v>123559</v>
      </c>
    </row>
    <row r="22648" spans="1:1" x14ac:dyDescent="0.3">
      <c r="A22648" t="s">
        <v>123560</v>
      </c>
    </row>
    <row r="22649" spans="1:1" x14ac:dyDescent="0.3">
      <c r="A22649" t="s">
        <v>123561</v>
      </c>
    </row>
    <row r="22650" spans="1:1" x14ac:dyDescent="0.3">
      <c r="A22650" t="s">
        <v>137216</v>
      </c>
    </row>
    <row r="22651" spans="1:1" x14ac:dyDescent="0.3">
      <c r="A22651" t="s">
        <v>123562</v>
      </c>
    </row>
    <row r="22652" spans="1:1" x14ac:dyDescent="0.3">
      <c r="A22652" t="s">
        <v>137217</v>
      </c>
    </row>
    <row r="22653" spans="1:1" x14ac:dyDescent="0.3">
      <c r="A22653" t="s">
        <v>137218</v>
      </c>
    </row>
    <row r="22654" spans="1:1" x14ac:dyDescent="0.3">
      <c r="A22654" t="s">
        <v>137219</v>
      </c>
    </row>
    <row r="22655" spans="1:1" x14ac:dyDescent="0.3">
      <c r="A22655" t="s">
        <v>123563</v>
      </c>
    </row>
    <row r="22656" spans="1:1" x14ac:dyDescent="0.3">
      <c r="A22656" t="s">
        <v>137220</v>
      </c>
    </row>
    <row r="22657" spans="1:1" x14ac:dyDescent="0.3">
      <c r="A22657" t="s">
        <v>123564</v>
      </c>
    </row>
    <row r="22658" spans="1:1" x14ac:dyDescent="0.3">
      <c r="A22658" t="s">
        <v>137221</v>
      </c>
    </row>
    <row r="22659" spans="1:1" x14ac:dyDescent="0.3">
      <c r="A22659" t="s">
        <v>123565</v>
      </c>
    </row>
    <row r="22660" spans="1:1" x14ac:dyDescent="0.3">
      <c r="A22660" t="s">
        <v>137222</v>
      </c>
    </row>
    <row r="22661" spans="1:1" x14ac:dyDescent="0.3">
      <c r="A22661" t="s">
        <v>123566</v>
      </c>
    </row>
    <row r="22662" spans="1:1" x14ac:dyDescent="0.3">
      <c r="A22662" t="s">
        <v>123567</v>
      </c>
    </row>
    <row r="22663" spans="1:1" x14ac:dyDescent="0.3">
      <c r="A22663" t="s">
        <v>137223</v>
      </c>
    </row>
    <row r="22664" spans="1:1" x14ac:dyDescent="0.3">
      <c r="A22664" t="s">
        <v>137224</v>
      </c>
    </row>
    <row r="22665" spans="1:1" x14ac:dyDescent="0.3">
      <c r="A22665" t="s">
        <v>123568</v>
      </c>
    </row>
    <row r="22666" spans="1:1" x14ac:dyDescent="0.3">
      <c r="A22666" t="s">
        <v>137225</v>
      </c>
    </row>
    <row r="22667" spans="1:1" x14ac:dyDescent="0.3">
      <c r="A22667" t="s">
        <v>123569</v>
      </c>
    </row>
    <row r="22668" spans="1:1" x14ac:dyDescent="0.3">
      <c r="A22668" t="s">
        <v>137226</v>
      </c>
    </row>
    <row r="22669" spans="1:1" x14ac:dyDescent="0.3">
      <c r="A22669" t="s">
        <v>123570</v>
      </c>
    </row>
    <row r="22670" spans="1:1" x14ac:dyDescent="0.3">
      <c r="A22670" t="s">
        <v>137227</v>
      </c>
    </row>
    <row r="22671" spans="1:1" x14ac:dyDescent="0.3">
      <c r="A22671" t="s">
        <v>123571</v>
      </c>
    </row>
    <row r="22672" spans="1:1" x14ac:dyDescent="0.3">
      <c r="A22672" t="s">
        <v>137228</v>
      </c>
    </row>
    <row r="22673" spans="1:1" x14ac:dyDescent="0.3">
      <c r="A22673" t="s">
        <v>137229</v>
      </c>
    </row>
    <row r="22674" spans="1:1" x14ac:dyDescent="0.3">
      <c r="A22674" t="s">
        <v>137230</v>
      </c>
    </row>
    <row r="22675" spans="1:1" x14ac:dyDescent="0.3">
      <c r="A22675" t="s">
        <v>137231</v>
      </c>
    </row>
    <row r="22676" spans="1:1" x14ac:dyDescent="0.3">
      <c r="A22676" t="s">
        <v>137232</v>
      </c>
    </row>
    <row r="22677" spans="1:1" x14ac:dyDescent="0.3">
      <c r="A22677" t="s">
        <v>123572</v>
      </c>
    </row>
    <row r="22678" spans="1:1" x14ac:dyDescent="0.3">
      <c r="A22678" t="s">
        <v>137233</v>
      </c>
    </row>
    <row r="22679" spans="1:1" x14ac:dyDescent="0.3">
      <c r="A22679" t="s">
        <v>137234</v>
      </c>
    </row>
    <row r="22680" spans="1:1" x14ac:dyDescent="0.3">
      <c r="A22680" t="s">
        <v>137235</v>
      </c>
    </row>
    <row r="22681" spans="1:1" x14ac:dyDescent="0.3">
      <c r="A22681" t="s">
        <v>123573</v>
      </c>
    </row>
    <row r="22682" spans="1:1" x14ac:dyDescent="0.3">
      <c r="A22682" t="s">
        <v>137236</v>
      </c>
    </row>
    <row r="22683" spans="1:1" x14ac:dyDescent="0.3">
      <c r="A22683" t="s">
        <v>123574</v>
      </c>
    </row>
    <row r="22684" spans="1:1" x14ac:dyDescent="0.3">
      <c r="A22684" t="s">
        <v>137237</v>
      </c>
    </row>
    <row r="22685" spans="1:1" x14ac:dyDescent="0.3">
      <c r="A22685" t="s">
        <v>123575</v>
      </c>
    </row>
    <row r="22686" spans="1:1" x14ac:dyDescent="0.3">
      <c r="A22686" t="s">
        <v>137238</v>
      </c>
    </row>
    <row r="22687" spans="1:1" x14ac:dyDescent="0.3">
      <c r="A22687" t="s">
        <v>123576</v>
      </c>
    </row>
    <row r="22688" spans="1:1" x14ac:dyDescent="0.3">
      <c r="A22688" t="s">
        <v>137239</v>
      </c>
    </row>
    <row r="22689" spans="1:1" x14ac:dyDescent="0.3">
      <c r="A22689" t="s">
        <v>123577</v>
      </c>
    </row>
    <row r="22690" spans="1:1" x14ac:dyDescent="0.3">
      <c r="A22690" t="s">
        <v>137240</v>
      </c>
    </row>
    <row r="22691" spans="1:1" x14ac:dyDescent="0.3">
      <c r="A22691" t="s">
        <v>123578</v>
      </c>
    </row>
    <row r="22692" spans="1:1" x14ac:dyDescent="0.3">
      <c r="A22692" t="s">
        <v>137241</v>
      </c>
    </row>
    <row r="22693" spans="1:1" x14ac:dyDescent="0.3">
      <c r="A22693" t="s">
        <v>123579</v>
      </c>
    </row>
    <row r="22694" spans="1:1" x14ac:dyDescent="0.3">
      <c r="A22694" t="s">
        <v>137242</v>
      </c>
    </row>
    <row r="22695" spans="1:1" x14ac:dyDescent="0.3">
      <c r="A22695" t="s">
        <v>123580</v>
      </c>
    </row>
    <row r="22696" spans="1:1" x14ac:dyDescent="0.3">
      <c r="A22696" t="s">
        <v>137243</v>
      </c>
    </row>
    <row r="22697" spans="1:1" x14ac:dyDescent="0.3">
      <c r="A22697" t="s">
        <v>112000</v>
      </c>
    </row>
    <row r="22698" spans="1:1" x14ac:dyDescent="0.3">
      <c r="A22698" t="s">
        <v>137244</v>
      </c>
    </row>
    <row r="22699" spans="1:1" x14ac:dyDescent="0.3">
      <c r="A22699" t="s">
        <v>109817</v>
      </c>
    </row>
    <row r="22700" spans="1:1" x14ac:dyDescent="0.3">
      <c r="A22700" t="s">
        <v>137245</v>
      </c>
    </row>
    <row r="22701" spans="1:1" x14ac:dyDescent="0.3">
      <c r="A22701" t="s">
        <v>109818</v>
      </c>
    </row>
    <row r="22702" spans="1:1" x14ac:dyDescent="0.3">
      <c r="A22702" t="s">
        <v>137246</v>
      </c>
    </row>
    <row r="22703" spans="1:1" x14ac:dyDescent="0.3">
      <c r="A22703" t="s">
        <v>123581</v>
      </c>
    </row>
    <row r="22704" spans="1:1" x14ac:dyDescent="0.3">
      <c r="A22704" t="s">
        <v>137247</v>
      </c>
    </row>
    <row r="22705" spans="1:1" x14ac:dyDescent="0.3">
      <c r="A22705" t="s">
        <v>123582</v>
      </c>
    </row>
    <row r="22706" spans="1:1" x14ac:dyDescent="0.3">
      <c r="A22706" t="s">
        <v>137248</v>
      </c>
    </row>
    <row r="22707" spans="1:1" x14ac:dyDescent="0.3">
      <c r="A22707" t="s">
        <v>123583</v>
      </c>
    </row>
    <row r="22708" spans="1:1" x14ac:dyDescent="0.3">
      <c r="A22708" t="s">
        <v>137249</v>
      </c>
    </row>
    <row r="22709" spans="1:1" x14ac:dyDescent="0.3">
      <c r="A22709" t="s">
        <v>123584</v>
      </c>
    </row>
    <row r="22710" spans="1:1" x14ac:dyDescent="0.3">
      <c r="A22710" t="s">
        <v>137250</v>
      </c>
    </row>
    <row r="22711" spans="1:1" x14ac:dyDescent="0.3">
      <c r="A22711" t="s">
        <v>123585</v>
      </c>
    </row>
    <row r="22712" spans="1:1" x14ac:dyDescent="0.3">
      <c r="A22712" t="s">
        <v>137251</v>
      </c>
    </row>
    <row r="22713" spans="1:1" x14ac:dyDescent="0.3">
      <c r="A22713" t="s">
        <v>123586</v>
      </c>
    </row>
    <row r="22714" spans="1:1" x14ac:dyDescent="0.3">
      <c r="A22714" t="s">
        <v>137252</v>
      </c>
    </row>
    <row r="22715" spans="1:1" x14ac:dyDescent="0.3">
      <c r="A22715" t="s">
        <v>123587</v>
      </c>
    </row>
    <row r="22716" spans="1:1" x14ac:dyDescent="0.3">
      <c r="A22716" t="s">
        <v>137253</v>
      </c>
    </row>
    <row r="22717" spans="1:1" x14ac:dyDescent="0.3">
      <c r="A22717" t="s">
        <v>123588</v>
      </c>
    </row>
    <row r="22718" spans="1:1" x14ac:dyDescent="0.3">
      <c r="A22718" t="s">
        <v>137254</v>
      </c>
    </row>
    <row r="22719" spans="1:1" x14ac:dyDescent="0.3">
      <c r="A22719" t="s">
        <v>123589</v>
      </c>
    </row>
    <row r="22720" spans="1:1" x14ac:dyDescent="0.3">
      <c r="A22720" t="s">
        <v>137255</v>
      </c>
    </row>
    <row r="22721" spans="1:1" x14ac:dyDescent="0.3">
      <c r="A22721" t="s">
        <v>123590</v>
      </c>
    </row>
    <row r="22722" spans="1:1" x14ac:dyDescent="0.3">
      <c r="A22722" t="s">
        <v>137256</v>
      </c>
    </row>
    <row r="22723" spans="1:1" x14ac:dyDescent="0.3">
      <c r="A22723" t="s">
        <v>123591</v>
      </c>
    </row>
    <row r="22724" spans="1:1" x14ac:dyDescent="0.3">
      <c r="A22724" t="s">
        <v>137257</v>
      </c>
    </row>
    <row r="22725" spans="1:1" x14ac:dyDescent="0.3">
      <c r="A22725" t="s">
        <v>123592</v>
      </c>
    </row>
    <row r="22726" spans="1:1" x14ac:dyDescent="0.3">
      <c r="A22726" t="s">
        <v>137258</v>
      </c>
    </row>
    <row r="22727" spans="1:1" x14ac:dyDescent="0.3">
      <c r="A22727" t="s">
        <v>123593</v>
      </c>
    </row>
    <row r="22728" spans="1:1" x14ac:dyDescent="0.3">
      <c r="A22728" t="s">
        <v>137259</v>
      </c>
    </row>
    <row r="22729" spans="1:1" x14ac:dyDescent="0.3">
      <c r="A22729" t="s">
        <v>123594</v>
      </c>
    </row>
    <row r="22730" spans="1:1" x14ac:dyDescent="0.3">
      <c r="A22730" t="s">
        <v>137260</v>
      </c>
    </row>
    <row r="22731" spans="1:1" x14ac:dyDescent="0.3">
      <c r="A22731" t="s">
        <v>123595</v>
      </c>
    </row>
    <row r="22732" spans="1:1" x14ac:dyDescent="0.3">
      <c r="A22732" t="s">
        <v>137261</v>
      </c>
    </row>
    <row r="22733" spans="1:1" x14ac:dyDescent="0.3">
      <c r="A22733" t="s">
        <v>123596</v>
      </c>
    </row>
    <row r="22734" spans="1:1" x14ac:dyDescent="0.3">
      <c r="A22734" t="s">
        <v>137262</v>
      </c>
    </row>
    <row r="22735" spans="1:1" x14ac:dyDescent="0.3">
      <c r="A22735" t="s">
        <v>123597</v>
      </c>
    </row>
    <row r="22736" spans="1:1" x14ac:dyDescent="0.3">
      <c r="A22736" t="s">
        <v>137263</v>
      </c>
    </row>
    <row r="22737" spans="1:1" x14ac:dyDescent="0.3">
      <c r="A22737" t="s">
        <v>123598</v>
      </c>
    </row>
    <row r="22738" spans="1:1" x14ac:dyDescent="0.3">
      <c r="A22738" t="s">
        <v>137264</v>
      </c>
    </row>
    <row r="22739" spans="1:1" x14ac:dyDescent="0.3">
      <c r="A22739" t="s">
        <v>123599</v>
      </c>
    </row>
    <row r="22740" spans="1:1" x14ac:dyDescent="0.3">
      <c r="A22740" t="s">
        <v>137265</v>
      </c>
    </row>
    <row r="22741" spans="1:1" x14ac:dyDescent="0.3">
      <c r="A22741" t="s">
        <v>123600</v>
      </c>
    </row>
    <row r="22742" spans="1:1" x14ac:dyDescent="0.3">
      <c r="A22742" t="s">
        <v>137266</v>
      </c>
    </row>
    <row r="22743" spans="1:1" x14ac:dyDescent="0.3">
      <c r="A22743" t="s">
        <v>123601</v>
      </c>
    </row>
    <row r="22744" spans="1:1" x14ac:dyDescent="0.3">
      <c r="A22744" t="s">
        <v>137267</v>
      </c>
    </row>
    <row r="22745" spans="1:1" x14ac:dyDescent="0.3">
      <c r="A22745" t="s">
        <v>123602</v>
      </c>
    </row>
    <row r="22746" spans="1:1" x14ac:dyDescent="0.3">
      <c r="A22746" t="s">
        <v>137268</v>
      </c>
    </row>
    <row r="22747" spans="1:1" x14ac:dyDescent="0.3">
      <c r="A22747" t="s">
        <v>123603</v>
      </c>
    </row>
    <row r="22748" spans="1:1" x14ac:dyDescent="0.3">
      <c r="A22748" t="s">
        <v>137269</v>
      </c>
    </row>
    <row r="22749" spans="1:1" x14ac:dyDescent="0.3">
      <c r="A22749" t="s">
        <v>123604</v>
      </c>
    </row>
    <row r="22750" spans="1:1" x14ac:dyDescent="0.3">
      <c r="A22750" t="s">
        <v>137270</v>
      </c>
    </row>
    <row r="22751" spans="1:1" x14ac:dyDescent="0.3">
      <c r="A22751" t="s">
        <v>123605</v>
      </c>
    </row>
    <row r="22752" spans="1:1" x14ac:dyDescent="0.3">
      <c r="A22752" t="s">
        <v>137271</v>
      </c>
    </row>
    <row r="22753" spans="1:1" x14ac:dyDescent="0.3">
      <c r="A22753" t="s">
        <v>123606</v>
      </c>
    </row>
    <row r="22754" spans="1:1" x14ac:dyDescent="0.3">
      <c r="A22754" t="s">
        <v>137272</v>
      </c>
    </row>
    <row r="22755" spans="1:1" x14ac:dyDescent="0.3">
      <c r="A22755" t="s">
        <v>123607</v>
      </c>
    </row>
    <row r="22756" spans="1:1" x14ac:dyDescent="0.3">
      <c r="A22756" t="s">
        <v>137273</v>
      </c>
    </row>
    <row r="22757" spans="1:1" x14ac:dyDescent="0.3">
      <c r="A22757" t="s">
        <v>123608</v>
      </c>
    </row>
    <row r="22758" spans="1:1" x14ac:dyDescent="0.3">
      <c r="A22758" t="s">
        <v>137274</v>
      </c>
    </row>
    <row r="22759" spans="1:1" x14ac:dyDescent="0.3">
      <c r="A22759" t="s">
        <v>123609</v>
      </c>
    </row>
    <row r="22760" spans="1:1" x14ac:dyDescent="0.3">
      <c r="A22760" t="s">
        <v>123610</v>
      </c>
    </row>
    <row r="22761" spans="1:1" x14ac:dyDescent="0.3">
      <c r="A22761" t="s">
        <v>137275</v>
      </c>
    </row>
    <row r="22762" spans="1:1" x14ac:dyDescent="0.3">
      <c r="A22762" t="s">
        <v>123611</v>
      </c>
    </row>
    <row r="22763" spans="1:1" x14ac:dyDescent="0.3">
      <c r="A22763" t="s">
        <v>137276</v>
      </c>
    </row>
    <row r="22764" spans="1:1" x14ac:dyDescent="0.3">
      <c r="A22764" t="s">
        <v>123612</v>
      </c>
    </row>
    <row r="22765" spans="1:1" x14ac:dyDescent="0.3">
      <c r="A22765" t="s">
        <v>137277</v>
      </c>
    </row>
    <row r="22766" spans="1:1" x14ac:dyDescent="0.3">
      <c r="A22766" t="s">
        <v>123613</v>
      </c>
    </row>
    <row r="22767" spans="1:1" x14ac:dyDescent="0.3">
      <c r="A22767" t="s">
        <v>123614</v>
      </c>
    </row>
    <row r="22768" spans="1:1" x14ac:dyDescent="0.3">
      <c r="A22768" t="s">
        <v>137278</v>
      </c>
    </row>
    <row r="22769" spans="1:1" x14ac:dyDescent="0.3">
      <c r="A22769" t="s">
        <v>123615</v>
      </c>
    </row>
    <row r="22770" spans="1:1" x14ac:dyDescent="0.3">
      <c r="A22770" t="s">
        <v>137279</v>
      </c>
    </row>
    <row r="22771" spans="1:1" x14ac:dyDescent="0.3">
      <c r="A22771" t="s">
        <v>123616</v>
      </c>
    </row>
    <row r="22772" spans="1:1" x14ac:dyDescent="0.3">
      <c r="A22772" t="s">
        <v>137280</v>
      </c>
    </row>
    <row r="22773" spans="1:1" x14ac:dyDescent="0.3">
      <c r="A22773" t="s">
        <v>123617</v>
      </c>
    </row>
    <row r="22774" spans="1:1" x14ac:dyDescent="0.3">
      <c r="A22774" t="s">
        <v>137281</v>
      </c>
    </row>
    <row r="22775" spans="1:1" x14ac:dyDescent="0.3">
      <c r="A22775" t="s">
        <v>123618</v>
      </c>
    </row>
    <row r="22776" spans="1:1" x14ac:dyDescent="0.3">
      <c r="A22776" t="s">
        <v>137282</v>
      </c>
    </row>
    <row r="22777" spans="1:1" x14ac:dyDescent="0.3">
      <c r="A22777" t="s">
        <v>123619</v>
      </c>
    </row>
    <row r="22778" spans="1:1" x14ac:dyDescent="0.3">
      <c r="A22778" t="s">
        <v>137283</v>
      </c>
    </row>
    <row r="22779" spans="1:1" x14ac:dyDescent="0.3">
      <c r="A22779" t="s">
        <v>123620</v>
      </c>
    </row>
    <row r="22780" spans="1:1" x14ac:dyDescent="0.3">
      <c r="A22780" t="s">
        <v>137284</v>
      </c>
    </row>
    <row r="22781" spans="1:1" x14ac:dyDescent="0.3">
      <c r="A22781" t="s">
        <v>123621</v>
      </c>
    </row>
    <row r="22782" spans="1:1" x14ac:dyDescent="0.3">
      <c r="A22782" t="s">
        <v>137285</v>
      </c>
    </row>
    <row r="22783" spans="1:1" x14ac:dyDescent="0.3">
      <c r="A22783" t="s">
        <v>110423</v>
      </c>
    </row>
    <row r="22784" spans="1:1" x14ac:dyDescent="0.3">
      <c r="A22784" t="s">
        <v>110440</v>
      </c>
    </row>
    <row r="22785" spans="1:1" x14ac:dyDescent="0.3">
      <c r="A22785" t="s">
        <v>123622</v>
      </c>
    </row>
    <row r="22786" spans="1:1" x14ac:dyDescent="0.3">
      <c r="A22786" t="s">
        <v>137286</v>
      </c>
    </row>
    <row r="22787" spans="1:1" x14ac:dyDescent="0.3">
      <c r="A22787" t="s">
        <v>123623</v>
      </c>
    </row>
    <row r="22788" spans="1:1" x14ac:dyDescent="0.3">
      <c r="A22788" t="s">
        <v>137287</v>
      </c>
    </row>
    <row r="22789" spans="1:1" x14ac:dyDescent="0.3">
      <c r="A22789" t="s">
        <v>123624</v>
      </c>
    </row>
    <row r="22790" spans="1:1" x14ac:dyDescent="0.3">
      <c r="A22790" t="s">
        <v>137288</v>
      </c>
    </row>
    <row r="22791" spans="1:1" x14ac:dyDescent="0.3">
      <c r="A22791" t="s">
        <v>123625</v>
      </c>
    </row>
    <row r="22792" spans="1:1" x14ac:dyDescent="0.3">
      <c r="A22792" t="s">
        <v>137289</v>
      </c>
    </row>
    <row r="22793" spans="1:1" x14ac:dyDescent="0.3">
      <c r="A22793" t="s">
        <v>123626</v>
      </c>
    </row>
    <row r="22794" spans="1:1" x14ac:dyDescent="0.3">
      <c r="A22794" t="s">
        <v>137290</v>
      </c>
    </row>
    <row r="22795" spans="1:1" x14ac:dyDescent="0.3">
      <c r="A22795" t="s">
        <v>123627</v>
      </c>
    </row>
    <row r="22796" spans="1:1" x14ac:dyDescent="0.3">
      <c r="A22796" t="s">
        <v>137291</v>
      </c>
    </row>
    <row r="22797" spans="1:1" x14ac:dyDescent="0.3">
      <c r="A22797" t="s">
        <v>123628</v>
      </c>
    </row>
    <row r="22798" spans="1:1" x14ac:dyDescent="0.3">
      <c r="A22798" t="s">
        <v>137292</v>
      </c>
    </row>
    <row r="22799" spans="1:1" x14ac:dyDescent="0.3">
      <c r="A22799" t="s">
        <v>123629</v>
      </c>
    </row>
    <row r="22800" spans="1:1" x14ac:dyDescent="0.3">
      <c r="A22800" t="s">
        <v>137293</v>
      </c>
    </row>
    <row r="22801" spans="1:1" x14ac:dyDescent="0.3">
      <c r="A22801" t="s">
        <v>123630</v>
      </c>
    </row>
    <row r="22802" spans="1:1" x14ac:dyDescent="0.3">
      <c r="A22802" t="s">
        <v>137294</v>
      </c>
    </row>
    <row r="22803" spans="1:1" x14ac:dyDescent="0.3">
      <c r="A22803" t="s">
        <v>123631</v>
      </c>
    </row>
    <row r="22804" spans="1:1" x14ac:dyDescent="0.3">
      <c r="A22804" t="s">
        <v>137295</v>
      </c>
    </row>
    <row r="22805" spans="1:1" x14ac:dyDescent="0.3">
      <c r="A22805" t="s">
        <v>123632</v>
      </c>
    </row>
    <row r="22806" spans="1:1" x14ac:dyDescent="0.3">
      <c r="A22806" t="s">
        <v>137296</v>
      </c>
    </row>
    <row r="22807" spans="1:1" x14ac:dyDescent="0.3">
      <c r="A22807" t="s">
        <v>123633</v>
      </c>
    </row>
    <row r="22808" spans="1:1" x14ac:dyDescent="0.3">
      <c r="A22808" t="s">
        <v>137297</v>
      </c>
    </row>
    <row r="22809" spans="1:1" x14ac:dyDescent="0.3">
      <c r="A22809" t="s">
        <v>123634</v>
      </c>
    </row>
    <row r="22810" spans="1:1" x14ac:dyDescent="0.3">
      <c r="A22810" t="s">
        <v>137298</v>
      </c>
    </row>
    <row r="22811" spans="1:1" x14ac:dyDescent="0.3">
      <c r="A22811" t="s">
        <v>137299</v>
      </c>
    </row>
    <row r="22812" spans="1:1" x14ac:dyDescent="0.3">
      <c r="A22812" t="s">
        <v>108151</v>
      </c>
    </row>
    <row r="22813" spans="1:1" x14ac:dyDescent="0.3">
      <c r="A22813" t="s">
        <v>123638</v>
      </c>
    </row>
    <row r="22814" spans="1:1" x14ac:dyDescent="0.3">
      <c r="A22814" t="s">
        <v>123639</v>
      </c>
    </row>
    <row r="22815" spans="1:1" x14ac:dyDescent="0.3">
      <c r="A22815" t="s">
        <v>123640</v>
      </c>
    </row>
    <row r="22816" spans="1:1" x14ac:dyDescent="0.3">
      <c r="A22816" t="s">
        <v>137300</v>
      </c>
    </row>
    <row r="22817" spans="1:1" x14ac:dyDescent="0.3">
      <c r="A22817" t="s">
        <v>110468</v>
      </c>
    </row>
    <row r="22818" spans="1:1" x14ac:dyDescent="0.3">
      <c r="A22818" t="s">
        <v>137301</v>
      </c>
    </row>
    <row r="22819" spans="1:1" x14ac:dyDescent="0.3">
      <c r="A22819" t="s">
        <v>110466</v>
      </c>
    </row>
    <row r="22821" spans="1:1" x14ac:dyDescent="0.3">
      <c r="A22821" t="s">
        <v>123641</v>
      </c>
    </row>
    <row r="22822" spans="1:1" x14ac:dyDescent="0.3">
      <c r="A22822" t="s">
        <v>123642</v>
      </c>
    </row>
    <row r="22823" spans="1:1" x14ac:dyDescent="0.3">
      <c r="A22823" t="s">
        <v>123643</v>
      </c>
    </row>
    <row r="22824" spans="1:1" x14ac:dyDescent="0.3">
      <c r="A22824" t="s">
        <v>123644</v>
      </c>
    </row>
    <row r="22825" spans="1:1" x14ac:dyDescent="0.3">
      <c r="A22825" t="s">
        <v>123645</v>
      </c>
    </row>
    <row r="22826" spans="1:1" x14ac:dyDescent="0.3">
      <c r="A22826" t="s">
        <v>123646</v>
      </c>
    </row>
    <row r="22827" spans="1:1" x14ac:dyDescent="0.3">
      <c r="A22827" t="s">
        <v>123647</v>
      </c>
    </row>
    <row r="22828" spans="1:1" x14ac:dyDescent="0.3">
      <c r="A22828" t="s">
        <v>137302</v>
      </c>
    </row>
    <row r="22829" spans="1:1" x14ac:dyDescent="0.3">
      <c r="A22829" t="s">
        <v>123648</v>
      </c>
    </row>
    <row r="22830" spans="1:1" x14ac:dyDescent="0.3">
      <c r="A22830" t="s">
        <v>137303</v>
      </c>
    </row>
    <row r="22831" spans="1:1" x14ac:dyDescent="0.3">
      <c r="A22831" t="s">
        <v>123649</v>
      </c>
    </row>
    <row r="22832" spans="1:1" x14ac:dyDescent="0.3">
      <c r="A22832" t="s">
        <v>137304</v>
      </c>
    </row>
    <row r="22833" spans="1:1" x14ac:dyDescent="0.3">
      <c r="A22833" t="s">
        <v>123650</v>
      </c>
    </row>
    <row r="22834" spans="1:1" x14ac:dyDescent="0.3">
      <c r="A22834" t="s">
        <v>137305</v>
      </c>
    </row>
    <row r="22835" spans="1:1" x14ac:dyDescent="0.3">
      <c r="A22835" t="s">
        <v>123651</v>
      </c>
    </row>
    <row r="22836" spans="1:1" x14ac:dyDescent="0.3">
      <c r="A22836" t="s">
        <v>137306</v>
      </c>
    </row>
    <row r="22837" spans="1:1" x14ac:dyDescent="0.3">
      <c r="A22837" t="s">
        <v>123652</v>
      </c>
    </row>
    <row r="22838" spans="1:1" x14ac:dyDescent="0.3">
      <c r="A22838" t="s">
        <v>137307</v>
      </c>
    </row>
    <row r="22839" spans="1:1" x14ac:dyDescent="0.3">
      <c r="A22839" t="s">
        <v>123653</v>
      </c>
    </row>
    <row r="22840" spans="1:1" x14ac:dyDescent="0.3">
      <c r="A22840" t="s">
        <v>137308</v>
      </c>
    </row>
    <row r="22841" spans="1:1" x14ac:dyDescent="0.3">
      <c r="A22841" t="s">
        <v>123654</v>
      </c>
    </row>
    <row r="22842" spans="1:1" x14ac:dyDescent="0.3">
      <c r="A22842" t="s">
        <v>137309</v>
      </c>
    </row>
    <row r="22843" spans="1:1" x14ac:dyDescent="0.3">
      <c r="A22843" t="s">
        <v>123655</v>
      </c>
    </row>
    <row r="22844" spans="1:1" x14ac:dyDescent="0.3">
      <c r="A22844" t="s">
        <v>137310</v>
      </c>
    </row>
    <row r="22845" spans="1:1" x14ac:dyDescent="0.3">
      <c r="A22845" t="s">
        <v>123656</v>
      </c>
    </row>
    <row r="22846" spans="1:1" x14ac:dyDescent="0.3">
      <c r="A22846" t="s">
        <v>137311</v>
      </c>
    </row>
    <row r="22847" spans="1:1" x14ac:dyDescent="0.3">
      <c r="A22847" t="s">
        <v>123657</v>
      </c>
    </row>
    <row r="22848" spans="1:1" x14ac:dyDescent="0.3">
      <c r="A22848" t="s">
        <v>137312</v>
      </c>
    </row>
    <row r="22849" spans="1:1" x14ac:dyDescent="0.3">
      <c r="A22849" t="s">
        <v>123658</v>
      </c>
    </row>
    <row r="22850" spans="1:1" x14ac:dyDescent="0.3">
      <c r="A22850" t="s">
        <v>137313</v>
      </c>
    </row>
    <row r="22851" spans="1:1" x14ac:dyDescent="0.3">
      <c r="A22851" t="s">
        <v>123659</v>
      </c>
    </row>
    <row r="22852" spans="1:1" x14ac:dyDescent="0.3">
      <c r="A22852" t="s">
        <v>137314</v>
      </c>
    </row>
    <row r="22853" spans="1:1" x14ac:dyDescent="0.3">
      <c r="A22853" t="s">
        <v>123660</v>
      </c>
    </row>
    <row r="22854" spans="1:1" x14ac:dyDescent="0.3">
      <c r="A22854" t="s">
        <v>137315</v>
      </c>
    </row>
    <row r="22855" spans="1:1" x14ac:dyDescent="0.3">
      <c r="A22855" t="s">
        <v>123661</v>
      </c>
    </row>
    <row r="22856" spans="1:1" x14ac:dyDescent="0.3">
      <c r="A22856" t="s">
        <v>137316</v>
      </c>
    </row>
    <row r="22857" spans="1:1" x14ac:dyDescent="0.3">
      <c r="A22857" t="s">
        <v>123662</v>
      </c>
    </row>
    <row r="22858" spans="1:1" x14ac:dyDescent="0.3">
      <c r="A22858" t="s">
        <v>137317</v>
      </c>
    </row>
    <row r="22859" spans="1:1" x14ac:dyDescent="0.3">
      <c r="A22859" t="s">
        <v>123663</v>
      </c>
    </row>
    <row r="22860" spans="1:1" x14ac:dyDescent="0.3">
      <c r="A22860" t="s">
        <v>137318</v>
      </c>
    </row>
    <row r="22861" spans="1:1" x14ac:dyDescent="0.3">
      <c r="A22861" t="s">
        <v>123664</v>
      </c>
    </row>
    <row r="22862" spans="1:1" x14ac:dyDescent="0.3">
      <c r="A22862" t="s">
        <v>137319</v>
      </c>
    </row>
    <row r="22863" spans="1:1" x14ac:dyDescent="0.3">
      <c r="A22863" t="s">
        <v>123665</v>
      </c>
    </row>
    <row r="22864" spans="1:1" x14ac:dyDescent="0.3">
      <c r="A22864" t="s">
        <v>137320</v>
      </c>
    </row>
    <row r="22865" spans="1:1" x14ac:dyDescent="0.3">
      <c r="A22865" t="s">
        <v>123666</v>
      </c>
    </row>
    <row r="22866" spans="1:1" x14ac:dyDescent="0.3">
      <c r="A22866" t="s">
        <v>137321</v>
      </c>
    </row>
    <row r="22867" spans="1:1" x14ac:dyDescent="0.3">
      <c r="A22867" t="s">
        <v>123667</v>
      </c>
    </row>
    <row r="22868" spans="1:1" x14ac:dyDescent="0.3">
      <c r="A22868" t="s">
        <v>137322</v>
      </c>
    </row>
    <row r="22869" spans="1:1" x14ac:dyDescent="0.3">
      <c r="A22869" t="s">
        <v>123668</v>
      </c>
    </row>
    <row r="22870" spans="1:1" x14ac:dyDescent="0.3">
      <c r="A22870" t="s">
        <v>137323</v>
      </c>
    </row>
    <row r="22871" spans="1:1" x14ac:dyDescent="0.3">
      <c r="A22871" t="s">
        <v>123669</v>
      </c>
    </row>
    <row r="22872" spans="1:1" x14ac:dyDescent="0.3">
      <c r="A22872" t="s">
        <v>137324</v>
      </c>
    </row>
    <row r="22873" spans="1:1" x14ac:dyDescent="0.3">
      <c r="A22873" t="s">
        <v>123670</v>
      </c>
    </row>
    <row r="22874" spans="1:1" x14ac:dyDescent="0.3">
      <c r="A22874" t="s">
        <v>137325</v>
      </c>
    </row>
    <row r="22875" spans="1:1" x14ac:dyDescent="0.3">
      <c r="A22875" t="s">
        <v>123671</v>
      </c>
    </row>
    <row r="22876" spans="1:1" x14ac:dyDescent="0.3">
      <c r="A22876" t="s">
        <v>137326</v>
      </c>
    </row>
    <row r="22877" spans="1:1" x14ac:dyDescent="0.3">
      <c r="A22877" t="s">
        <v>123672</v>
      </c>
    </row>
    <row r="22878" spans="1:1" x14ac:dyDescent="0.3">
      <c r="A22878" t="s">
        <v>137327</v>
      </c>
    </row>
    <row r="22879" spans="1:1" x14ac:dyDescent="0.3">
      <c r="A22879" t="s">
        <v>123673</v>
      </c>
    </row>
    <row r="22880" spans="1:1" x14ac:dyDescent="0.3">
      <c r="A22880" t="s">
        <v>137328</v>
      </c>
    </row>
    <row r="22881" spans="1:1" x14ac:dyDescent="0.3">
      <c r="A22881" t="s">
        <v>123674</v>
      </c>
    </row>
    <row r="22882" spans="1:1" x14ac:dyDescent="0.3">
      <c r="A22882" t="s">
        <v>137329</v>
      </c>
    </row>
    <row r="22883" spans="1:1" x14ac:dyDescent="0.3">
      <c r="A22883" t="s">
        <v>123675</v>
      </c>
    </row>
    <row r="22884" spans="1:1" x14ac:dyDescent="0.3">
      <c r="A22884" t="s">
        <v>137330</v>
      </c>
    </row>
    <row r="22885" spans="1:1" x14ac:dyDescent="0.3">
      <c r="A22885" t="s">
        <v>123676</v>
      </c>
    </row>
    <row r="22886" spans="1:1" x14ac:dyDescent="0.3">
      <c r="A22886" t="s">
        <v>137331</v>
      </c>
    </row>
    <row r="22887" spans="1:1" x14ac:dyDescent="0.3">
      <c r="A22887" t="s">
        <v>123677</v>
      </c>
    </row>
    <row r="22888" spans="1:1" x14ac:dyDescent="0.3">
      <c r="A22888" t="s">
        <v>137332</v>
      </c>
    </row>
    <row r="22889" spans="1:1" x14ac:dyDescent="0.3">
      <c r="A22889" t="s">
        <v>123678</v>
      </c>
    </row>
    <row r="22890" spans="1:1" x14ac:dyDescent="0.3">
      <c r="A22890" t="s">
        <v>137333</v>
      </c>
    </row>
    <row r="22891" spans="1:1" x14ac:dyDescent="0.3">
      <c r="A22891" t="s">
        <v>123679</v>
      </c>
    </row>
    <row r="22892" spans="1:1" x14ac:dyDescent="0.3">
      <c r="A22892" t="s">
        <v>137334</v>
      </c>
    </row>
    <row r="22893" spans="1:1" x14ac:dyDescent="0.3">
      <c r="A22893" t="s">
        <v>123680</v>
      </c>
    </row>
    <row r="22894" spans="1:1" x14ac:dyDescent="0.3">
      <c r="A22894" t="s">
        <v>137335</v>
      </c>
    </row>
    <row r="22895" spans="1:1" x14ac:dyDescent="0.3">
      <c r="A22895" t="s">
        <v>123681</v>
      </c>
    </row>
    <row r="22896" spans="1:1" x14ac:dyDescent="0.3">
      <c r="A22896" t="s">
        <v>137336</v>
      </c>
    </row>
    <row r="22897" spans="1:1" x14ac:dyDescent="0.3">
      <c r="A22897" t="s">
        <v>123682</v>
      </c>
    </row>
    <row r="22898" spans="1:1" x14ac:dyDescent="0.3">
      <c r="A22898" t="s">
        <v>137337</v>
      </c>
    </row>
    <row r="22899" spans="1:1" x14ac:dyDescent="0.3">
      <c r="A22899" t="s">
        <v>123683</v>
      </c>
    </row>
    <row r="22900" spans="1:1" x14ac:dyDescent="0.3">
      <c r="A22900" t="s">
        <v>137338</v>
      </c>
    </row>
    <row r="22901" spans="1:1" x14ac:dyDescent="0.3">
      <c r="A22901" t="s">
        <v>123684</v>
      </c>
    </row>
    <row r="22902" spans="1:1" x14ac:dyDescent="0.3">
      <c r="A22902" t="s">
        <v>137339</v>
      </c>
    </row>
    <row r="22903" spans="1:1" x14ac:dyDescent="0.3">
      <c r="A22903" t="s">
        <v>123685</v>
      </c>
    </row>
    <row r="22904" spans="1:1" x14ac:dyDescent="0.3">
      <c r="A22904" t="s">
        <v>137340</v>
      </c>
    </row>
    <row r="22905" spans="1:1" x14ac:dyDescent="0.3">
      <c r="A22905" t="s">
        <v>123686</v>
      </c>
    </row>
    <row r="22906" spans="1:1" x14ac:dyDescent="0.3">
      <c r="A22906" t="s">
        <v>137341</v>
      </c>
    </row>
    <row r="22907" spans="1:1" x14ac:dyDescent="0.3">
      <c r="A22907" t="s">
        <v>123687</v>
      </c>
    </row>
    <row r="22908" spans="1:1" x14ac:dyDescent="0.3">
      <c r="A22908" t="s">
        <v>137342</v>
      </c>
    </row>
    <row r="22909" spans="1:1" x14ac:dyDescent="0.3">
      <c r="A22909" t="s">
        <v>123688</v>
      </c>
    </row>
    <row r="22910" spans="1:1" x14ac:dyDescent="0.3">
      <c r="A22910" t="s">
        <v>137343</v>
      </c>
    </row>
    <row r="22911" spans="1:1" x14ac:dyDescent="0.3">
      <c r="A22911" t="s">
        <v>123689</v>
      </c>
    </row>
    <row r="22912" spans="1:1" x14ac:dyDescent="0.3">
      <c r="A22912" t="s">
        <v>137344</v>
      </c>
    </row>
    <row r="22913" spans="1:1" x14ac:dyDescent="0.3">
      <c r="A22913" t="s">
        <v>123690</v>
      </c>
    </row>
    <row r="22914" spans="1:1" x14ac:dyDescent="0.3">
      <c r="A22914" t="s">
        <v>137345</v>
      </c>
    </row>
    <row r="22915" spans="1:1" x14ac:dyDescent="0.3">
      <c r="A22915" t="s">
        <v>123691</v>
      </c>
    </row>
    <row r="22916" spans="1:1" x14ac:dyDescent="0.3">
      <c r="A22916" t="s">
        <v>137346</v>
      </c>
    </row>
    <row r="22917" spans="1:1" x14ac:dyDescent="0.3">
      <c r="A22917" t="s">
        <v>123692</v>
      </c>
    </row>
    <row r="22918" spans="1:1" x14ac:dyDescent="0.3">
      <c r="A22918" t="s">
        <v>137347</v>
      </c>
    </row>
    <row r="22919" spans="1:1" x14ac:dyDescent="0.3">
      <c r="A22919" t="s">
        <v>123693</v>
      </c>
    </row>
    <row r="22920" spans="1:1" x14ac:dyDescent="0.3">
      <c r="A22920" t="s">
        <v>137348</v>
      </c>
    </row>
    <row r="22921" spans="1:1" x14ac:dyDescent="0.3">
      <c r="A22921" t="s">
        <v>123694</v>
      </c>
    </row>
    <row r="22922" spans="1:1" x14ac:dyDescent="0.3">
      <c r="A22922" t="s">
        <v>137349</v>
      </c>
    </row>
    <row r="22923" spans="1:1" x14ac:dyDescent="0.3">
      <c r="A22923" t="s">
        <v>123695</v>
      </c>
    </row>
    <row r="22924" spans="1:1" x14ac:dyDescent="0.3">
      <c r="A22924" t="s">
        <v>137350</v>
      </c>
    </row>
    <row r="22925" spans="1:1" x14ac:dyDescent="0.3">
      <c r="A22925" t="s">
        <v>123696</v>
      </c>
    </row>
    <row r="22926" spans="1:1" x14ac:dyDescent="0.3">
      <c r="A22926" t="s">
        <v>137351</v>
      </c>
    </row>
    <row r="22927" spans="1:1" x14ac:dyDescent="0.3">
      <c r="A22927" t="s">
        <v>123697</v>
      </c>
    </row>
    <row r="22928" spans="1:1" x14ac:dyDescent="0.3">
      <c r="A22928" t="s">
        <v>137352</v>
      </c>
    </row>
    <row r="22929" spans="1:1" x14ac:dyDescent="0.3">
      <c r="A22929" t="s">
        <v>123698</v>
      </c>
    </row>
    <row r="22930" spans="1:1" x14ac:dyDescent="0.3">
      <c r="A22930" t="s">
        <v>137353</v>
      </c>
    </row>
    <row r="22931" spans="1:1" x14ac:dyDescent="0.3">
      <c r="A22931" t="s">
        <v>123699</v>
      </c>
    </row>
    <row r="22932" spans="1:1" x14ac:dyDescent="0.3">
      <c r="A22932" t="s">
        <v>137354</v>
      </c>
    </row>
    <row r="22933" spans="1:1" x14ac:dyDescent="0.3">
      <c r="A22933" t="s">
        <v>123700</v>
      </c>
    </row>
    <row r="22934" spans="1:1" x14ac:dyDescent="0.3">
      <c r="A22934" t="s">
        <v>137355</v>
      </c>
    </row>
    <row r="22935" spans="1:1" x14ac:dyDescent="0.3">
      <c r="A22935" t="s">
        <v>123701</v>
      </c>
    </row>
    <row r="22936" spans="1:1" x14ac:dyDescent="0.3">
      <c r="A22936" t="s">
        <v>137356</v>
      </c>
    </row>
    <row r="22937" spans="1:1" x14ac:dyDescent="0.3">
      <c r="A22937" t="s">
        <v>123702</v>
      </c>
    </row>
    <row r="22938" spans="1:1" x14ac:dyDescent="0.3">
      <c r="A22938" t="s">
        <v>137357</v>
      </c>
    </row>
    <row r="22939" spans="1:1" x14ac:dyDescent="0.3">
      <c r="A22939" t="s">
        <v>123703</v>
      </c>
    </row>
    <row r="22940" spans="1:1" x14ac:dyDescent="0.3">
      <c r="A22940" t="s">
        <v>137358</v>
      </c>
    </row>
    <row r="22941" spans="1:1" x14ac:dyDescent="0.3">
      <c r="A22941" t="s">
        <v>123704</v>
      </c>
    </row>
    <row r="22942" spans="1:1" x14ac:dyDescent="0.3">
      <c r="A22942" t="s">
        <v>137359</v>
      </c>
    </row>
    <row r="22943" spans="1:1" x14ac:dyDescent="0.3">
      <c r="A22943" t="s">
        <v>123705</v>
      </c>
    </row>
    <row r="22944" spans="1:1" x14ac:dyDescent="0.3">
      <c r="A22944" t="s">
        <v>137360</v>
      </c>
    </row>
    <row r="22945" spans="1:1" x14ac:dyDescent="0.3">
      <c r="A22945" t="s">
        <v>123706</v>
      </c>
    </row>
    <row r="22946" spans="1:1" x14ac:dyDescent="0.3">
      <c r="A22946" t="s">
        <v>137361</v>
      </c>
    </row>
    <row r="22947" spans="1:1" x14ac:dyDescent="0.3">
      <c r="A22947" t="s">
        <v>123707</v>
      </c>
    </row>
    <row r="22948" spans="1:1" x14ac:dyDescent="0.3">
      <c r="A22948" t="s">
        <v>137362</v>
      </c>
    </row>
    <row r="22949" spans="1:1" x14ac:dyDescent="0.3">
      <c r="A22949" t="s">
        <v>123708</v>
      </c>
    </row>
    <row r="22950" spans="1:1" x14ac:dyDescent="0.3">
      <c r="A22950" t="s">
        <v>137363</v>
      </c>
    </row>
    <row r="22951" spans="1:1" x14ac:dyDescent="0.3">
      <c r="A22951" t="s">
        <v>123709</v>
      </c>
    </row>
    <row r="22952" spans="1:1" x14ac:dyDescent="0.3">
      <c r="A22952" t="s">
        <v>137364</v>
      </c>
    </row>
    <row r="22953" spans="1:1" x14ac:dyDescent="0.3">
      <c r="A22953" t="s">
        <v>123710</v>
      </c>
    </row>
    <row r="22954" spans="1:1" x14ac:dyDescent="0.3">
      <c r="A22954" t="s">
        <v>137365</v>
      </c>
    </row>
    <row r="22955" spans="1:1" x14ac:dyDescent="0.3">
      <c r="A22955" t="s">
        <v>123711</v>
      </c>
    </row>
    <row r="22956" spans="1:1" x14ac:dyDescent="0.3">
      <c r="A22956" t="s">
        <v>137366</v>
      </c>
    </row>
    <row r="22957" spans="1:1" x14ac:dyDescent="0.3">
      <c r="A22957" t="s">
        <v>123712</v>
      </c>
    </row>
    <row r="22958" spans="1:1" x14ac:dyDescent="0.3">
      <c r="A22958" t="s">
        <v>137367</v>
      </c>
    </row>
    <row r="22959" spans="1:1" x14ac:dyDescent="0.3">
      <c r="A22959" t="s">
        <v>123713</v>
      </c>
    </row>
    <row r="22960" spans="1:1" x14ac:dyDescent="0.3">
      <c r="A22960" t="s">
        <v>137368</v>
      </c>
    </row>
    <row r="22961" spans="1:1" x14ac:dyDescent="0.3">
      <c r="A22961" t="s">
        <v>123714</v>
      </c>
    </row>
    <row r="22962" spans="1:1" x14ac:dyDescent="0.3">
      <c r="A22962" t="s">
        <v>137369</v>
      </c>
    </row>
    <row r="22963" spans="1:1" x14ac:dyDescent="0.3">
      <c r="A22963" t="s">
        <v>123715</v>
      </c>
    </row>
    <row r="22964" spans="1:1" x14ac:dyDescent="0.3">
      <c r="A22964" t="s">
        <v>137370</v>
      </c>
    </row>
    <row r="22965" spans="1:1" x14ac:dyDescent="0.3">
      <c r="A22965" t="s">
        <v>123716</v>
      </c>
    </row>
    <row r="22966" spans="1:1" x14ac:dyDescent="0.3">
      <c r="A22966" t="s">
        <v>137371</v>
      </c>
    </row>
    <row r="22967" spans="1:1" x14ac:dyDescent="0.3">
      <c r="A22967" t="s">
        <v>123717</v>
      </c>
    </row>
    <row r="22968" spans="1:1" x14ac:dyDescent="0.3">
      <c r="A22968" t="s">
        <v>137372</v>
      </c>
    </row>
    <row r="22969" spans="1:1" x14ac:dyDescent="0.3">
      <c r="A22969" t="s">
        <v>123718</v>
      </c>
    </row>
    <row r="22970" spans="1:1" x14ac:dyDescent="0.3">
      <c r="A22970" t="s">
        <v>137373</v>
      </c>
    </row>
    <row r="22971" spans="1:1" x14ac:dyDescent="0.3">
      <c r="A22971" t="s">
        <v>123719</v>
      </c>
    </row>
    <row r="22972" spans="1:1" x14ac:dyDescent="0.3">
      <c r="A22972" t="s">
        <v>137374</v>
      </c>
    </row>
    <row r="22973" spans="1:1" x14ac:dyDescent="0.3">
      <c r="A22973" t="s">
        <v>123720</v>
      </c>
    </row>
    <row r="22974" spans="1:1" x14ac:dyDescent="0.3">
      <c r="A22974" t="s">
        <v>137375</v>
      </c>
    </row>
    <row r="22975" spans="1:1" x14ac:dyDescent="0.3">
      <c r="A22975" t="s">
        <v>123721</v>
      </c>
    </row>
    <row r="22976" spans="1:1" x14ac:dyDescent="0.3">
      <c r="A22976" t="s">
        <v>137376</v>
      </c>
    </row>
    <row r="22977" spans="1:1" x14ac:dyDescent="0.3">
      <c r="A22977" t="s">
        <v>123722</v>
      </c>
    </row>
    <row r="22978" spans="1:1" x14ac:dyDescent="0.3">
      <c r="A22978" t="s">
        <v>137377</v>
      </c>
    </row>
    <row r="22979" spans="1:1" x14ac:dyDescent="0.3">
      <c r="A22979" t="s">
        <v>123723</v>
      </c>
    </row>
    <row r="22980" spans="1:1" x14ac:dyDescent="0.3">
      <c r="A22980" t="s">
        <v>137378</v>
      </c>
    </row>
    <row r="22981" spans="1:1" x14ac:dyDescent="0.3">
      <c r="A22981" t="s">
        <v>123724</v>
      </c>
    </row>
    <row r="22982" spans="1:1" x14ac:dyDescent="0.3">
      <c r="A22982" t="s">
        <v>137379</v>
      </c>
    </row>
    <row r="22983" spans="1:1" x14ac:dyDescent="0.3">
      <c r="A22983" t="s">
        <v>123725</v>
      </c>
    </row>
    <row r="22984" spans="1:1" x14ac:dyDescent="0.3">
      <c r="A22984" t="s">
        <v>137380</v>
      </c>
    </row>
    <row r="22985" spans="1:1" x14ac:dyDescent="0.3">
      <c r="A22985" t="s">
        <v>123726</v>
      </c>
    </row>
    <row r="22986" spans="1:1" x14ac:dyDescent="0.3">
      <c r="A22986" t="s">
        <v>137381</v>
      </c>
    </row>
    <row r="22987" spans="1:1" x14ac:dyDescent="0.3">
      <c r="A22987" t="s">
        <v>123727</v>
      </c>
    </row>
    <row r="22988" spans="1:1" x14ac:dyDescent="0.3">
      <c r="A22988" t="s">
        <v>137382</v>
      </c>
    </row>
    <row r="22989" spans="1:1" x14ac:dyDescent="0.3">
      <c r="A22989" t="s">
        <v>123728</v>
      </c>
    </row>
    <row r="22990" spans="1:1" x14ac:dyDescent="0.3">
      <c r="A22990" t="s">
        <v>137383</v>
      </c>
    </row>
    <row r="22991" spans="1:1" x14ac:dyDescent="0.3">
      <c r="A22991" t="s">
        <v>123729</v>
      </c>
    </row>
    <row r="22992" spans="1:1" x14ac:dyDescent="0.3">
      <c r="A22992" t="s">
        <v>137384</v>
      </c>
    </row>
    <row r="22993" spans="1:1" x14ac:dyDescent="0.3">
      <c r="A22993" t="s">
        <v>123730</v>
      </c>
    </row>
    <row r="22994" spans="1:1" x14ac:dyDescent="0.3">
      <c r="A22994" t="s">
        <v>137385</v>
      </c>
    </row>
    <row r="22995" spans="1:1" x14ac:dyDescent="0.3">
      <c r="A22995" t="s">
        <v>123731</v>
      </c>
    </row>
    <row r="22996" spans="1:1" x14ac:dyDescent="0.3">
      <c r="A22996" t="s">
        <v>137386</v>
      </c>
    </row>
    <row r="22997" spans="1:1" x14ac:dyDescent="0.3">
      <c r="A22997" t="s">
        <v>123732</v>
      </c>
    </row>
    <row r="22998" spans="1:1" x14ac:dyDescent="0.3">
      <c r="A22998" t="s">
        <v>137387</v>
      </c>
    </row>
    <row r="22999" spans="1:1" x14ac:dyDescent="0.3">
      <c r="A22999" t="s">
        <v>123733</v>
      </c>
    </row>
    <row r="23000" spans="1:1" x14ac:dyDescent="0.3">
      <c r="A23000" t="s">
        <v>137388</v>
      </c>
    </row>
    <row r="23001" spans="1:1" x14ac:dyDescent="0.3">
      <c r="A23001" t="s">
        <v>106564</v>
      </c>
    </row>
    <row r="23002" spans="1:1" x14ac:dyDescent="0.3">
      <c r="A23002" t="s">
        <v>137389</v>
      </c>
    </row>
    <row r="23003" spans="1:1" x14ac:dyDescent="0.3">
      <c r="A23003" t="s">
        <v>123735</v>
      </c>
    </row>
    <row r="23004" spans="1:1" x14ac:dyDescent="0.3">
      <c r="A23004" t="s">
        <v>137390</v>
      </c>
    </row>
    <row r="23005" spans="1:1" x14ac:dyDescent="0.3">
      <c r="A23005" t="s">
        <v>123736</v>
      </c>
    </row>
    <row r="23006" spans="1:1" x14ac:dyDescent="0.3">
      <c r="A23006" t="s">
        <v>137391</v>
      </c>
    </row>
    <row r="23007" spans="1:1" x14ac:dyDescent="0.3">
      <c r="A23007" t="s">
        <v>123737</v>
      </c>
    </row>
    <row r="23008" spans="1:1" x14ac:dyDescent="0.3">
      <c r="A23008" t="s">
        <v>137392</v>
      </c>
    </row>
    <row r="23009" spans="1:1" x14ac:dyDescent="0.3">
      <c r="A23009" t="s">
        <v>123738</v>
      </c>
    </row>
    <row r="23010" spans="1:1" x14ac:dyDescent="0.3">
      <c r="A23010" t="s">
        <v>137393</v>
      </c>
    </row>
    <row r="23011" spans="1:1" x14ac:dyDescent="0.3">
      <c r="A23011" t="s">
        <v>123739</v>
      </c>
    </row>
    <row r="23012" spans="1:1" x14ac:dyDescent="0.3">
      <c r="A23012" t="s">
        <v>137394</v>
      </c>
    </row>
    <row r="23013" spans="1:1" x14ac:dyDescent="0.3">
      <c r="A23013" t="s">
        <v>123740</v>
      </c>
    </row>
    <row r="23014" spans="1:1" x14ac:dyDescent="0.3">
      <c r="A23014" t="s">
        <v>137395</v>
      </c>
    </row>
    <row r="23015" spans="1:1" x14ac:dyDescent="0.3">
      <c r="A23015" t="s">
        <v>123741</v>
      </c>
    </row>
    <row r="23016" spans="1:1" x14ac:dyDescent="0.3">
      <c r="A23016" t="s">
        <v>137396</v>
      </c>
    </row>
    <row r="23017" spans="1:1" x14ac:dyDescent="0.3">
      <c r="A23017" t="s">
        <v>123742</v>
      </c>
    </row>
    <row r="23018" spans="1:1" x14ac:dyDescent="0.3">
      <c r="A23018" t="s">
        <v>137397</v>
      </c>
    </row>
    <row r="23019" spans="1:1" x14ac:dyDescent="0.3">
      <c r="A23019" t="s">
        <v>108318</v>
      </c>
    </row>
    <row r="23020" spans="1:1" x14ac:dyDescent="0.3">
      <c r="A23020" t="s">
        <v>137398</v>
      </c>
    </row>
    <row r="23021" spans="1:1" x14ac:dyDescent="0.3">
      <c r="A23021" t="s">
        <v>123744</v>
      </c>
    </row>
    <row r="23022" spans="1:1" x14ac:dyDescent="0.3">
      <c r="A23022" t="s">
        <v>137399</v>
      </c>
    </row>
    <row r="23023" spans="1:1" x14ac:dyDescent="0.3">
      <c r="A23023" t="s">
        <v>123745</v>
      </c>
    </row>
    <row r="23024" spans="1:1" x14ac:dyDescent="0.3">
      <c r="A23024" t="s">
        <v>137400</v>
      </c>
    </row>
    <row r="23025" spans="1:1" x14ac:dyDescent="0.3">
      <c r="A23025" t="s">
        <v>123746</v>
      </c>
    </row>
    <row r="23026" spans="1:1" x14ac:dyDescent="0.3">
      <c r="A23026" t="s">
        <v>137401</v>
      </c>
    </row>
    <row r="23027" spans="1:1" x14ac:dyDescent="0.3">
      <c r="A23027" t="s">
        <v>123747</v>
      </c>
    </row>
    <row r="23028" spans="1:1" x14ac:dyDescent="0.3">
      <c r="A23028" t="s">
        <v>137402</v>
      </c>
    </row>
    <row r="23029" spans="1:1" x14ac:dyDescent="0.3">
      <c r="A23029" t="s">
        <v>123748</v>
      </c>
    </row>
    <row r="23030" spans="1:1" x14ac:dyDescent="0.3">
      <c r="A23030" t="s">
        <v>137403</v>
      </c>
    </row>
    <row r="23031" spans="1:1" x14ac:dyDescent="0.3">
      <c r="A23031" t="s">
        <v>123749</v>
      </c>
    </row>
    <row r="23032" spans="1:1" x14ac:dyDescent="0.3">
      <c r="A23032" t="s">
        <v>137404</v>
      </c>
    </row>
    <row r="23033" spans="1:1" x14ac:dyDescent="0.3">
      <c r="A23033" t="s">
        <v>123750</v>
      </c>
    </row>
    <row r="23034" spans="1:1" x14ac:dyDescent="0.3">
      <c r="A23034" t="s">
        <v>137405</v>
      </c>
    </row>
    <row r="23035" spans="1:1" x14ac:dyDescent="0.3">
      <c r="A23035" t="s">
        <v>123751</v>
      </c>
    </row>
    <row r="23036" spans="1:1" x14ac:dyDescent="0.3">
      <c r="A23036" t="s">
        <v>137406</v>
      </c>
    </row>
    <row r="23037" spans="1:1" x14ac:dyDescent="0.3">
      <c r="A23037" t="s">
        <v>108320</v>
      </c>
    </row>
    <row r="23038" spans="1:1" x14ac:dyDescent="0.3">
      <c r="A23038" t="s">
        <v>137407</v>
      </c>
    </row>
    <row r="23039" spans="1:1" x14ac:dyDescent="0.3">
      <c r="A23039" t="s">
        <v>123752</v>
      </c>
    </row>
    <row r="23040" spans="1:1" x14ac:dyDescent="0.3">
      <c r="A23040" t="s">
        <v>137408</v>
      </c>
    </row>
    <row r="23041" spans="1:1" x14ac:dyDescent="0.3">
      <c r="A23041" t="s">
        <v>108319</v>
      </c>
    </row>
    <row r="23042" spans="1:1" x14ac:dyDescent="0.3">
      <c r="A23042" t="s">
        <v>137409</v>
      </c>
    </row>
    <row r="23043" spans="1:1" x14ac:dyDescent="0.3">
      <c r="A23043" t="s">
        <v>123753</v>
      </c>
    </row>
    <row r="23044" spans="1:1" x14ac:dyDescent="0.3">
      <c r="A23044" t="s">
        <v>137410</v>
      </c>
    </row>
    <row r="23045" spans="1:1" x14ac:dyDescent="0.3">
      <c r="A23045" t="s">
        <v>123754</v>
      </c>
    </row>
    <row r="23046" spans="1:1" x14ac:dyDescent="0.3">
      <c r="A23046" t="s">
        <v>137411</v>
      </c>
    </row>
    <row r="23047" spans="1:1" x14ac:dyDescent="0.3">
      <c r="A23047" t="s">
        <v>123755</v>
      </c>
    </row>
    <row r="23048" spans="1:1" x14ac:dyDescent="0.3">
      <c r="A23048" t="s">
        <v>137412</v>
      </c>
    </row>
    <row r="23049" spans="1:1" x14ac:dyDescent="0.3">
      <c r="A23049" t="s">
        <v>123756</v>
      </c>
    </row>
    <row r="23050" spans="1:1" x14ac:dyDescent="0.3">
      <c r="A23050" t="s">
        <v>137413</v>
      </c>
    </row>
    <row r="23051" spans="1:1" x14ac:dyDescent="0.3">
      <c r="A23051" t="s">
        <v>123757</v>
      </c>
    </row>
    <row r="23052" spans="1:1" x14ac:dyDescent="0.3">
      <c r="A23052" t="s">
        <v>137414</v>
      </c>
    </row>
    <row r="23053" spans="1:1" x14ac:dyDescent="0.3">
      <c r="A23053" t="s">
        <v>123758</v>
      </c>
    </row>
    <row r="23054" spans="1:1" x14ac:dyDescent="0.3">
      <c r="A23054" t="s">
        <v>137415</v>
      </c>
    </row>
    <row r="23055" spans="1:1" x14ac:dyDescent="0.3">
      <c r="A23055" t="s">
        <v>106565</v>
      </c>
    </row>
    <row r="23056" spans="1:1" x14ac:dyDescent="0.3">
      <c r="A23056" t="s">
        <v>137416</v>
      </c>
    </row>
    <row r="23057" spans="1:1" x14ac:dyDescent="0.3">
      <c r="A23057" t="s">
        <v>123759</v>
      </c>
    </row>
    <row r="23058" spans="1:1" x14ac:dyDescent="0.3">
      <c r="A23058" t="s">
        <v>137417</v>
      </c>
    </row>
    <row r="23059" spans="1:1" x14ac:dyDescent="0.3">
      <c r="A23059" t="s">
        <v>123761</v>
      </c>
    </row>
    <row r="23060" spans="1:1" x14ac:dyDescent="0.3">
      <c r="A23060" t="s">
        <v>137418</v>
      </c>
    </row>
    <row r="23061" spans="1:1" x14ac:dyDescent="0.3">
      <c r="A23061" t="s">
        <v>109820</v>
      </c>
    </row>
    <row r="23062" spans="1:1" x14ac:dyDescent="0.3">
      <c r="A23062" t="s">
        <v>123762</v>
      </c>
    </row>
    <row r="23063" spans="1:1" x14ac:dyDescent="0.3">
      <c r="A23063" t="s">
        <v>123763</v>
      </c>
    </row>
    <row r="23064" spans="1:1" x14ac:dyDescent="0.3">
      <c r="A23064" t="s">
        <v>137419</v>
      </c>
    </row>
    <row r="23065" spans="1:1" x14ac:dyDescent="0.3">
      <c r="A23065" t="s">
        <v>123764</v>
      </c>
    </row>
    <row r="23066" spans="1:1" x14ac:dyDescent="0.3">
      <c r="A23066" t="s">
        <v>137420</v>
      </c>
    </row>
    <row r="23067" spans="1:1" x14ac:dyDescent="0.3">
      <c r="A23067" t="s">
        <v>123765</v>
      </c>
    </row>
    <row r="23068" spans="1:1" x14ac:dyDescent="0.3">
      <c r="A23068" t="s">
        <v>137421</v>
      </c>
    </row>
    <row r="23069" spans="1:1" x14ac:dyDescent="0.3">
      <c r="A23069" t="s">
        <v>123766</v>
      </c>
    </row>
    <row r="23070" spans="1:1" x14ac:dyDescent="0.3">
      <c r="A23070" t="s">
        <v>137422</v>
      </c>
    </row>
    <row r="23071" spans="1:1" x14ac:dyDescent="0.3">
      <c r="A23071" t="s">
        <v>123767</v>
      </c>
    </row>
    <row r="23072" spans="1:1" x14ac:dyDescent="0.3">
      <c r="A23072" t="s">
        <v>137423</v>
      </c>
    </row>
    <row r="23073" spans="1:1" x14ac:dyDescent="0.3">
      <c r="A23073" t="s">
        <v>123768</v>
      </c>
    </row>
    <row r="23074" spans="1:1" x14ac:dyDescent="0.3">
      <c r="A23074" t="s">
        <v>137424</v>
      </c>
    </row>
    <row r="23075" spans="1:1" x14ac:dyDescent="0.3">
      <c r="A23075" t="s">
        <v>123769</v>
      </c>
    </row>
    <row r="23076" spans="1:1" x14ac:dyDescent="0.3">
      <c r="A23076" t="s">
        <v>137425</v>
      </c>
    </row>
    <row r="23077" spans="1:1" x14ac:dyDescent="0.3">
      <c r="A23077" t="s">
        <v>123770</v>
      </c>
    </row>
    <row r="23078" spans="1:1" x14ac:dyDescent="0.3">
      <c r="A23078" t="s">
        <v>137426</v>
      </c>
    </row>
    <row r="23079" spans="1:1" x14ac:dyDescent="0.3">
      <c r="A23079" t="s">
        <v>137427</v>
      </c>
    </row>
    <row r="23080" spans="1:1" x14ac:dyDescent="0.3">
      <c r="A23080" t="s">
        <v>137428</v>
      </c>
    </row>
    <row r="23081" spans="1:1" x14ac:dyDescent="0.3">
      <c r="A23081" t="s">
        <v>123771</v>
      </c>
    </row>
    <row r="23082" spans="1:1" x14ac:dyDescent="0.3">
      <c r="A23082" t="s">
        <v>137429</v>
      </c>
    </row>
    <row r="23083" spans="1:1" x14ac:dyDescent="0.3">
      <c r="A23083" t="s">
        <v>123772</v>
      </c>
    </row>
    <row r="23084" spans="1:1" x14ac:dyDescent="0.3">
      <c r="A23084" t="s">
        <v>137430</v>
      </c>
    </row>
    <row r="23085" spans="1:1" x14ac:dyDescent="0.3">
      <c r="A23085" t="s">
        <v>123773</v>
      </c>
    </row>
    <row r="23086" spans="1:1" x14ac:dyDescent="0.3">
      <c r="A23086" t="s">
        <v>137431</v>
      </c>
    </row>
    <row r="23087" spans="1:1" x14ac:dyDescent="0.3">
      <c r="A23087" t="s">
        <v>123774</v>
      </c>
    </row>
    <row r="23088" spans="1:1" x14ac:dyDescent="0.3">
      <c r="A23088" t="s">
        <v>137432</v>
      </c>
    </row>
    <row r="23089" spans="1:1" x14ac:dyDescent="0.3">
      <c r="A23089" t="s">
        <v>123775</v>
      </c>
    </row>
    <row r="23090" spans="1:1" x14ac:dyDescent="0.3">
      <c r="A23090" t="s">
        <v>137433</v>
      </c>
    </row>
    <row r="23091" spans="1:1" x14ac:dyDescent="0.3">
      <c r="A23091" t="s">
        <v>123776</v>
      </c>
    </row>
    <row r="23092" spans="1:1" x14ac:dyDescent="0.3">
      <c r="A23092" t="s">
        <v>137434</v>
      </c>
    </row>
    <row r="23093" spans="1:1" x14ac:dyDescent="0.3">
      <c r="A23093" t="s">
        <v>123777</v>
      </c>
    </row>
    <row r="23094" spans="1:1" x14ac:dyDescent="0.3">
      <c r="A23094" t="s">
        <v>137435</v>
      </c>
    </row>
    <row r="23095" spans="1:1" x14ac:dyDescent="0.3">
      <c r="A23095" t="s">
        <v>123778</v>
      </c>
    </row>
    <row r="23096" spans="1:1" x14ac:dyDescent="0.3">
      <c r="A23096" t="s">
        <v>137436</v>
      </c>
    </row>
    <row r="23097" spans="1:1" x14ac:dyDescent="0.3">
      <c r="A23097" t="s">
        <v>123779</v>
      </c>
    </row>
    <row r="23098" spans="1:1" x14ac:dyDescent="0.3">
      <c r="A23098" t="s">
        <v>137437</v>
      </c>
    </row>
    <row r="23099" spans="1:1" x14ac:dyDescent="0.3">
      <c r="A23099" t="s">
        <v>123780</v>
      </c>
    </row>
    <row r="23100" spans="1:1" x14ac:dyDescent="0.3">
      <c r="A23100" t="s">
        <v>137438</v>
      </c>
    </row>
    <row r="23101" spans="1:1" x14ac:dyDescent="0.3">
      <c r="A23101" t="s">
        <v>123781</v>
      </c>
    </row>
    <row r="23102" spans="1:1" x14ac:dyDescent="0.3">
      <c r="A23102" t="s">
        <v>137439</v>
      </c>
    </row>
    <row r="23103" spans="1:1" x14ac:dyDescent="0.3">
      <c r="A23103" t="s">
        <v>123782</v>
      </c>
    </row>
    <row r="23104" spans="1:1" x14ac:dyDescent="0.3">
      <c r="A23104" t="s">
        <v>137440</v>
      </c>
    </row>
    <row r="23105" spans="1:1" x14ac:dyDescent="0.3">
      <c r="A23105" t="s">
        <v>123783</v>
      </c>
    </row>
    <row r="23106" spans="1:1" x14ac:dyDescent="0.3">
      <c r="A23106" t="s">
        <v>137441</v>
      </c>
    </row>
    <row r="23107" spans="1:1" x14ac:dyDescent="0.3">
      <c r="A23107" t="s">
        <v>123784</v>
      </c>
    </row>
    <row r="23108" spans="1:1" x14ac:dyDescent="0.3">
      <c r="A23108" t="s">
        <v>137442</v>
      </c>
    </row>
    <row r="23109" spans="1:1" x14ac:dyDescent="0.3">
      <c r="A23109" t="s">
        <v>123785</v>
      </c>
    </row>
    <row r="23110" spans="1:1" x14ac:dyDescent="0.3">
      <c r="A23110" t="s">
        <v>137443</v>
      </c>
    </row>
    <row r="23111" spans="1:1" x14ac:dyDescent="0.3">
      <c r="A23111" t="s">
        <v>123786</v>
      </c>
    </row>
    <row r="23112" spans="1:1" x14ac:dyDescent="0.3">
      <c r="A23112" t="s">
        <v>137444</v>
      </c>
    </row>
    <row r="23113" spans="1:1" x14ac:dyDescent="0.3">
      <c r="A23113" t="s">
        <v>123787</v>
      </c>
    </row>
    <row r="23114" spans="1:1" x14ac:dyDescent="0.3">
      <c r="A23114" t="s">
        <v>137445</v>
      </c>
    </row>
    <row r="23115" spans="1:1" x14ac:dyDescent="0.3">
      <c r="A23115" t="s">
        <v>123788</v>
      </c>
    </row>
    <row r="23116" spans="1:1" x14ac:dyDescent="0.3">
      <c r="A23116" t="s">
        <v>137446</v>
      </c>
    </row>
    <row r="23117" spans="1:1" x14ac:dyDescent="0.3">
      <c r="A23117" t="s">
        <v>123789</v>
      </c>
    </row>
    <row r="23118" spans="1:1" x14ac:dyDescent="0.3">
      <c r="A23118" t="s">
        <v>137447</v>
      </c>
    </row>
    <row r="23119" spans="1:1" x14ac:dyDescent="0.3">
      <c r="A23119" t="s">
        <v>123790</v>
      </c>
    </row>
    <row r="23120" spans="1:1" x14ac:dyDescent="0.3">
      <c r="A23120" t="s">
        <v>137448</v>
      </c>
    </row>
    <row r="23121" spans="1:1" x14ac:dyDescent="0.3">
      <c r="A23121" t="s">
        <v>123791</v>
      </c>
    </row>
    <row r="23122" spans="1:1" x14ac:dyDescent="0.3">
      <c r="A23122" t="s">
        <v>137449</v>
      </c>
    </row>
    <row r="23123" spans="1:1" x14ac:dyDescent="0.3">
      <c r="A23123" t="s">
        <v>123792</v>
      </c>
    </row>
    <row r="23124" spans="1:1" x14ac:dyDescent="0.3">
      <c r="A23124" t="s">
        <v>137450</v>
      </c>
    </row>
    <row r="23125" spans="1:1" x14ac:dyDescent="0.3">
      <c r="A23125" t="s">
        <v>123793</v>
      </c>
    </row>
    <row r="23126" spans="1:1" x14ac:dyDescent="0.3">
      <c r="A23126" t="s">
        <v>137451</v>
      </c>
    </row>
    <row r="23127" spans="1:1" x14ac:dyDescent="0.3">
      <c r="A23127" t="s">
        <v>123794</v>
      </c>
    </row>
    <row r="23128" spans="1:1" x14ac:dyDescent="0.3">
      <c r="A23128" t="s">
        <v>137452</v>
      </c>
    </row>
    <row r="23129" spans="1:1" x14ac:dyDescent="0.3">
      <c r="A23129" t="s">
        <v>123795</v>
      </c>
    </row>
    <row r="23130" spans="1:1" x14ac:dyDescent="0.3">
      <c r="A23130" t="s">
        <v>137453</v>
      </c>
    </row>
    <row r="23131" spans="1:1" x14ac:dyDescent="0.3">
      <c r="A23131" t="s">
        <v>123796</v>
      </c>
    </row>
    <row r="23132" spans="1:1" x14ac:dyDescent="0.3">
      <c r="A23132" t="s">
        <v>137454</v>
      </c>
    </row>
    <row r="23133" spans="1:1" x14ac:dyDescent="0.3">
      <c r="A23133" t="s">
        <v>123797</v>
      </c>
    </row>
    <row r="23134" spans="1:1" x14ac:dyDescent="0.3">
      <c r="A23134" t="s">
        <v>137455</v>
      </c>
    </row>
    <row r="23135" spans="1:1" x14ac:dyDescent="0.3">
      <c r="A23135" t="s">
        <v>123798</v>
      </c>
    </row>
    <row r="23136" spans="1:1" x14ac:dyDescent="0.3">
      <c r="A23136" t="s">
        <v>137456</v>
      </c>
    </row>
    <row r="23137" spans="1:1" x14ac:dyDescent="0.3">
      <c r="A23137" t="s">
        <v>123799</v>
      </c>
    </row>
    <row r="23138" spans="1:1" x14ac:dyDescent="0.3">
      <c r="A23138" t="s">
        <v>137457</v>
      </c>
    </row>
    <row r="23139" spans="1:1" x14ac:dyDescent="0.3">
      <c r="A23139" t="s">
        <v>123800</v>
      </c>
    </row>
    <row r="23140" spans="1:1" x14ac:dyDescent="0.3">
      <c r="A23140" t="s">
        <v>137458</v>
      </c>
    </row>
    <row r="23141" spans="1:1" x14ac:dyDescent="0.3">
      <c r="A23141" t="s">
        <v>123801</v>
      </c>
    </row>
    <row r="23142" spans="1:1" x14ac:dyDescent="0.3">
      <c r="A23142" t="s">
        <v>137459</v>
      </c>
    </row>
    <row r="23143" spans="1:1" x14ac:dyDescent="0.3">
      <c r="A23143" t="s">
        <v>97056</v>
      </c>
    </row>
    <row r="23144" spans="1:1" x14ac:dyDescent="0.3">
      <c r="A23144" t="s">
        <v>137460</v>
      </c>
    </row>
    <row r="23145" spans="1:1" x14ac:dyDescent="0.3">
      <c r="A23145" t="s">
        <v>123802</v>
      </c>
    </row>
    <row r="23146" spans="1:1" x14ac:dyDescent="0.3">
      <c r="A23146" t="s">
        <v>137461</v>
      </c>
    </row>
    <row r="23147" spans="1:1" x14ac:dyDescent="0.3">
      <c r="A23147" t="s">
        <v>123803</v>
      </c>
    </row>
    <row r="23148" spans="1:1" x14ac:dyDescent="0.3">
      <c r="A23148" t="s">
        <v>137462</v>
      </c>
    </row>
    <row r="23149" spans="1:1" x14ac:dyDescent="0.3">
      <c r="A23149" t="s">
        <v>123804</v>
      </c>
    </row>
    <row r="23150" spans="1:1" x14ac:dyDescent="0.3">
      <c r="A23150" t="s">
        <v>137463</v>
      </c>
    </row>
    <row r="23151" spans="1:1" x14ac:dyDescent="0.3">
      <c r="A23151" t="s">
        <v>137464</v>
      </c>
    </row>
    <row r="23152" spans="1:1" x14ac:dyDescent="0.3">
      <c r="A23152" t="s">
        <v>123807</v>
      </c>
    </row>
    <row r="23153" spans="1:1" x14ac:dyDescent="0.3">
      <c r="A23153" t="s">
        <v>137465</v>
      </c>
    </row>
    <row r="23154" spans="1:1" x14ac:dyDescent="0.3">
      <c r="A23154" t="s">
        <v>123808</v>
      </c>
    </row>
    <row r="23155" spans="1:1" x14ac:dyDescent="0.3">
      <c r="A23155" t="s">
        <v>137466</v>
      </c>
    </row>
    <row r="23156" spans="1:1" x14ac:dyDescent="0.3">
      <c r="A23156" t="s">
        <v>123809</v>
      </c>
    </row>
    <row r="23157" spans="1:1" x14ac:dyDescent="0.3">
      <c r="A23157" t="s">
        <v>137467</v>
      </c>
    </row>
    <row r="23158" spans="1:1" x14ac:dyDescent="0.3">
      <c r="A23158" t="s">
        <v>123810</v>
      </c>
    </row>
    <row r="23159" spans="1:1" x14ac:dyDescent="0.3">
      <c r="A23159" t="s">
        <v>123811</v>
      </c>
    </row>
    <row r="23160" spans="1:1" x14ac:dyDescent="0.3">
      <c r="A23160" t="s">
        <v>123812</v>
      </c>
    </row>
    <row r="23161" spans="1:1" x14ac:dyDescent="0.3">
      <c r="A23161" t="s">
        <v>123813</v>
      </c>
    </row>
    <row r="23162" spans="1:1" x14ac:dyDescent="0.3">
      <c r="A23162" t="s">
        <v>123814</v>
      </c>
    </row>
    <row r="23163" spans="1:1" x14ac:dyDescent="0.3">
      <c r="A23163" t="s">
        <v>123815</v>
      </c>
    </row>
    <row r="23164" spans="1:1" x14ac:dyDescent="0.3">
      <c r="A23164" t="s">
        <v>123816</v>
      </c>
    </row>
    <row r="23165" spans="1:1" x14ac:dyDescent="0.3">
      <c r="A23165" t="s">
        <v>123817</v>
      </c>
    </row>
    <row r="23166" spans="1:1" x14ac:dyDescent="0.3">
      <c r="A23166" t="s">
        <v>123818</v>
      </c>
    </row>
    <row r="23167" spans="1:1" x14ac:dyDescent="0.3">
      <c r="A23167" t="s">
        <v>137468</v>
      </c>
    </row>
    <row r="23168" spans="1:1" x14ac:dyDescent="0.3">
      <c r="A23168" t="s">
        <v>123819</v>
      </c>
    </row>
    <row r="23169" spans="1:1" x14ac:dyDescent="0.3">
      <c r="A23169" t="s">
        <v>137469</v>
      </c>
    </row>
    <row r="23170" spans="1:1" x14ac:dyDescent="0.3">
      <c r="A23170" t="s">
        <v>137470</v>
      </c>
    </row>
    <row r="23171" spans="1:1" x14ac:dyDescent="0.3">
      <c r="A23171" t="s">
        <v>137471</v>
      </c>
    </row>
    <row r="23172" spans="1:1" x14ac:dyDescent="0.3">
      <c r="A23172" t="s">
        <v>109378</v>
      </c>
    </row>
    <row r="23173" spans="1:1" x14ac:dyDescent="0.3">
      <c r="A23173" t="s">
        <v>109377</v>
      </c>
    </row>
    <row r="23174" spans="1:1" x14ac:dyDescent="0.3">
      <c r="A23174" t="s">
        <v>108903</v>
      </c>
    </row>
    <row r="23175" spans="1:1" x14ac:dyDescent="0.3">
      <c r="A23175" t="s">
        <v>108904</v>
      </c>
    </row>
    <row r="23176" spans="1:1" x14ac:dyDescent="0.3">
      <c r="A23176" t="s">
        <v>108905</v>
      </c>
    </row>
    <row r="23177" spans="1:1" x14ac:dyDescent="0.3">
      <c r="A23177" t="s">
        <v>108906</v>
      </c>
    </row>
    <row r="23178" spans="1:1" x14ac:dyDescent="0.3">
      <c r="A23178" t="s">
        <v>108907</v>
      </c>
    </row>
    <row r="23179" spans="1:1" x14ac:dyDescent="0.3">
      <c r="A23179" t="s">
        <v>108908</v>
      </c>
    </row>
    <row r="23180" spans="1:1" x14ac:dyDescent="0.3">
      <c r="A23180" t="s">
        <v>108909</v>
      </c>
    </row>
    <row r="23181" spans="1:1" x14ac:dyDescent="0.3">
      <c r="A23181" t="s">
        <v>108910</v>
      </c>
    </row>
    <row r="23182" spans="1:1" x14ac:dyDescent="0.3">
      <c r="A23182" t="s">
        <v>108911</v>
      </c>
    </row>
    <row r="23183" spans="1:1" x14ac:dyDescent="0.3">
      <c r="A23183" t="s">
        <v>108912</v>
      </c>
    </row>
    <row r="23184" spans="1:1" x14ac:dyDescent="0.3">
      <c r="A23184" t="s">
        <v>108913</v>
      </c>
    </row>
    <row r="23185" spans="1:1" x14ac:dyDescent="0.3">
      <c r="A23185" t="s">
        <v>108914</v>
      </c>
    </row>
    <row r="23186" spans="1:1" x14ac:dyDescent="0.3">
      <c r="A23186" t="s">
        <v>108915</v>
      </c>
    </row>
    <row r="23187" spans="1:1" x14ac:dyDescent="0.3">
      <c r="A23187" t="s">
        <v>108916</v>
      </c>
    </row>
    <row r="23188" spans="1:1" x14ac:dyDescent="0.3">
      <c r="A23188" t="s">
        <v>108917</v>
      </c>
    </row>
    <row r="23189" spans="1:1" x14ac:dyDescent="0.3">
      <c r="A23189" t="s">
        <v>108918</v>
      </c>
    </row>
    <row r="23190" spans="1:1" x14ac:dyDescent="0.3">
      <c r="A23190" t="s">
        <v>109078</v>
      </c>
    </row>
    <row r="23191" spans="1:1" x14ac:dyDescent="0.3">
      <c r="A23191" t="s">
        <v>109079</v>
      </c>
    </row>
    <row r="23192" spans="1:1" x14ac:dyDescent="0.3">
      <c r="A23192" t="s">
        <v>109080</v>
      </c>
    </row>
    <row r="23193" spans="1:1" x14ac:dyDescent="0.3">
      <c r="A23193" t="s">
        <v>109081</v>
      </c>
    </row>
    <row r="23194" spans="1:1" x14ac:dyDescent="0.3">
      <c r="A23194" t="s">
        <v>109082</v>
      </c>
    </row>
    <row r="23195" spans="1:1" x14ac:dyDescent="0.3">
      <c r="A23195" t="s">
        <v>109083</v>
      </c>
    </row>
    <row r="23196" spans="1:1" x14ac:dyDescent="0.3">
      <c r="A23196" t="s">
        <v>109084</v>
      </c>
    </row>
    <row r="23197" spans="1:1" x14ac:dyDescent="0.3">
      <c r="A23197" t="s">
        <v>109085</v>
      </c>
    </row>
    <row r="23198" spans="1:1" x14ac:dyDescent="0.3">
      <c r="A23198" t="s">
        <v>109086</v>
      </c>
    </row>
    <row r="23199" spans="1:1" x14ac:dyDescent="0.3">
      <c r="A23199" t="s">
        <v>109087</v>
      </c>
    </row>
    <row r="23200" spans="1:1" x14ac:dyDescent="0.3">
      <c r="A23200" t="s">
        <v>109088</v>
      </c>
    </row>
    <row r="23201" spans="1:1" x14ac:dyDescent="0.3">
      <c r="A23201" t="s">
        <v>109089</v>
      </c>
    </row>
    <row r="23202" spans="1:1" x14ac:dyDescent="0.3">
      <c r="A23202" t="s">
        <v>109090</v>
      </c>
    </row>
    <row r="23203" spans="1:1" x14ac:dyDescent="0.3">
      <c r="A23203" t="s">
        <v>109091</v>
      </c>
    </row>
    <row r="23204" spans="1:1" x14ac:dyDescent="0.3">
      <c r="A23204" t="s">
        <v>109092</v>
      </c>
    </row>
    <row r="23205" spans="1:1" x14ac:dyDescent="0.3">
      <c r="A23205" t="s">
        <v>109093</v>
      </c>
    </row>
    <row r="23206" spans="1:1" x14ac:dyDescent="0.3">
      <c r="A23206" t="s">
        <v>109360</v>
      </c>
    </row>
    <row r="23207" spans="1:1" x14ac:dyDescent="0.3">
      <c r="A23207" t="s">
        <v>109361</v>
      </c>
    </row>
    <row r="23208" spans="1:1" x14ac:dyDescent="0.3">
      <c r="A23208" t="s">
        <v>109362</v>
      </c>
    </row>
    <row r="23209" spans="1:1" x14ac:dyDescent="0.3">
      <c r="A23209" t="s">
        <v>109363</v>
      </c>
    </row>
    <row r="23210" spans="1:1" x14ac:dyDescent="0.3">
      <c r="A23210" t="s">
        <v>109364</v>
      </c>
    </row>
    <row r="23211" spans="1:1" x14ac:dyDescent="0.3">
      <c r="A23211" t="s">
        <v>109365</v>
      </c>
    </row>
    <row r="23212" spans="1:1" x14ac:dyDescent="0.3">
      <c r="A23212" t="s">
        <v>109366</v>
      </c>
    </row>
    <row r="23213" spans="1:1" x14ac:dyDescent="0.3">
      <c r="A23213" t="s">
        <v>112586</v>
      </c>
    </row>
    <row r="23214" spans="1:1" x14ac:dyDescent="0.3">
      <c r="A23214" t="s">
        <v>109367</v>
      </c>
    </row>
    <row r="23215" spans="1:1" x14ac:dyDescent="0.3">
      <c r="A23215" t="s">
        <v>109368</v>
      </c>
    </row>
    <row r="23216" spans="1:1" x14ac:dyDescent="0.3">
      <c r="A23216" t="s">
        <v>109369</v>
      </c>
    </row>
    <row r="23217" spans="1:1" x14ac:dyDescent="0.3">
      <c r="A23217" t="s">
        <v>109370</v>
      </c>
    </row>
    <row r="23218" spans="1:1" x14ac:dyDescent="0.3">
      <c r="A23218" t="s">
        <v>109371</v>
      </c>
    </row>
    <row r="23219" spans="1:1" x14ac:dyDescent="0.3">
      <c r="A23219" t="s">
        <v>109372</v>
      </c>
    </row>
    <row r="23220" spans="1:1" x14ac:dyDescent="0.3">
      <c r="A23220" t="s">
        <v>109373</v>
      </c>
    </row>
    <row r="23221" spans="1:1" x14ac:dyDescent="0.3">
      <c r="A23221" t="s">
        <v>109374</v>
      </c>
    </row>
    <row r="23222" spans="1:1" x14ac:dyDescent="0.3">
      <c r="A23222" t="s">
        <v>123821</v>
      </c>
    </row>
    <row r="23223" spans="1:1" x14ac:dyDescent="0.3">
      <c r="A23223" t="s">
        <v>137472</v>
      </c>
    </row>
    <row r="23224" spans="1:1" x14ac:dyDescent="0.3">
      <c r="A23224" t="s">
        <v>123822</v>
      </c>
    </row>
    <row r="23225" spans="1:1" x14ac:dyDescent="0.3">
      <c r="A23225" t="s">
        <v>137473</v>
      </c>
    </row>
    <row r="23226" spans="1:1" x14ac:dyDescent="0.3">
      <c r="A23226" t="s">
        <v>123823</v>
      </c>
    </row>
    <row r="23227" spans="1:1" x14ac:dyDescent="0.3">
      <c r="A23227" t="s">
        <v>137474</v>
      </c>
    </row>
    <row r="23228" spans="1:1" x14ac:dyDescent="0.3">
      <c r="A23228" t="s">
        <v>123830</v>
      </c>
    </row>
    <row r="23229" spans="1:1" x14ac:dyDescent="0.3">
      <c r="A23229" t="s">
        <v>108457</v>
      </c>
    </row>
    <row r="23230" spans="1:1" x14ac:dyDescent="0.3">
      <c r="A23230" t="s">
        <v>108459</v>
      </c>
    </row>
    <row r="23231" spans="1:1" x14ac:dyDescent="0.3">
      <c r="A23231" t="s">
        <v>108448</v>
      </c>
    </row>
    <row r="23232" spans="1:1" x14ac:dyDescent="0.3">
      <c r="A23232" t="s">
        <v>107718</v>
      </c>
    </row>
    <row r="23233" spans="1:1" x14ac:dyDescent="0.3">
      <c r="A23233" t="s">
        <v>108450</v>
      </c>
    </row>
    <row r="23234" spans="1:1" x14ac:dyDescent="0.3">
      <c r="A23234" t="s">
        <v>123831</v>
      </c>
    </row>
    <row r="23235" spans="1:1" x14ac:dyDescent="0.3">
      <c r="A23235" t="s">
        <v>123832</v>
      </c>
    </row>
    <row r="23236" spans="1:1" x14ac:dyDescent="0.3">
      <c r="A23236" t="s">
        <v>123833</v>
      </c>
    </row>
    <row r="23237" spans="1:1" x14ac:dyDescent="0.3">
      <c r="A23237" t="s">
        <v>123834</v>
      </c>
    </row>
    <row r="23238" spans="1:1" x14ac:dyDescent="0.3">
      <c r="A23238" t="s">
        <v>123835</v>
      </c>
    </row>
    <row r="23239" spans="1:1" x14ac:dyDescent="0.3">
      <c r="A23239" t="s">
        <v>123836</v>
      </c>
    </row>
    <row r="23240" spans="1:1" x14ac:dyDescent="0.3">
      <c r="A23240" t="s">
        <v>123837</v>
      </c>
    </row>
    <row r="23241" spans="1:1" x14ac:dyDescent="0.3">
      <c r="A23241" t="s">
        <v>123838</v>
      </c>
    </row>
    <row r="23242" spans="1:1" x14ac:dyDescent="0.3">
      <c r="A23242" t="s">
        <v>123839</v>
      </c>
    </row>
    <row r="23243" spans="1:1" x14ac:dyDescent="0.3">
      <c r="A23243" t="s">
        <v>123840</v>
      </c>
    </row>
    <row r="23244" spans="1:1" x14ac:dyDescent="0.3">
      <c r="A23244" t="s">
        <v>123841</v>
      </c>
    </row>
    <row r="23245" spans="1:1" x14ac:dyDescent="0.3">
      <c r="A23245" t="s">
        <v>123842</v>
      </c>
    </row>
    <row r="23246" spans="1:1" x14ac:dyDescent="0.3">
      <c r="A23246" t="s">
        <v>123843</v>
      </c>
    </row>
    <row r="23247" spans="1:1" x14ac:dyDescent="0.3">
      <c r="A23247" t="s">
        <v>108785</v>
      </c>
    </row>
    <row r="23248" spans="1:1" x14ac:dyDescent="0.3">
      <c r="A23248" t="s">
        <v>108787</v>
      </c>
    </row>
    <row r="23249" spans="1:1" x14ac:dyDescent="0.3">
      <c r="A23249" t="s">
        <v>108788</v>
      </c>
    </row>
    <row r="23250" spans="1:1" x14ac:dyDescent="0.3">
      <c r="A23250" t="s">
        <v>108789</v>
      </c>
    </row>
    <row r="23251" spans="1:1" x14ac:dyDescent="0.3">
      <c r="A23251" t="s">
        <v>108781</v>
      </c>
    </row>
    <row r="23252" spans="1:1" x14ac:dyDescent="0.3">
      <c r="A23252" t="s">
        <v>107128</v>
      </c>
    </row>
    <row r="23253" spans="1:1" x14ac:dyDescent="0.3">
      <c r="A23253" t="s">
        <v>107112</v>
      </c>
    </row>
    <row r="23254" spans="1:1" x14ac:dyDescent="0.3">
      <c r="A23254" t="s">
        <v>107113</v>
      </c>
    </row>
    <row r="23255" spans="1:1" x14ac:dyDescent="0.3">
      <c r="A23255" t="s">
        <v>106359</v>
      </c>
    </row>
    <row r="23256" spans="1:1" x14ac:dyDescent="0.3">
      <c r="A23256" t="s">
        <v>123844</v>
      </c>
    </row>
    <row r="23257" spans="1:1" x14ac:dyDescent="0.3">
      <c r="A23257" t="s">
        <v>137475</v>
      </c>
    </row>
    <row r="23258" spans="1:1" x14ac:dyDescent="0.3">
      <c r="A23258" t="s">
        <v>123845</v>
      </c>
    </row>
    <row r="23259" spans="1:1" x14ac:dyDescent="0.3">
      <c r="A23259" t="s">
        <v>137476</v>
      </c>
    </row>
    <row r="23260" spans="1:1" x14ac:dyDescent="0.3">
      <c r="A23260" t="s">
        <v>123846</v>
      </c>
    </row>
    <row r="23261" spans="1:1" x14ac:dyDescent="0.3">
      <c r="A23261" t="s">
        <v>108800</v>
      </c>
    </row>
    <row r="23262" spans="1:1" x14ac:dyDescent="0.3">
      <c r="A23262" t="s">
        <v>108801</v>
      </c>
    </row>
    <row r="23263" spans="1:1" x14ac:dyDescent="0.3">
      <c r="A23263" t="s">
        <v>137477</v>
      </c>
    </row>
    <row r="23264" spans="1:1" x14ac:dyDescent="0.3">
      <c r="A23264" t="s">
        <v>108802</v>
      </c>
    </row>
    <row r="23265" spans="1:1" x14ac:dyDescent="0.3">
      <c r="A23265" t="s">
        <v>108803</v>
      </c>
    </row>
    <row r="23266" spans="1:1" x14ac:dyDescent="0.3">
      <c r="A23266" t="s">
        <v>123847</v>
      </c>
    </row>
    <row r="23267" spans="1:1" x14ac:dyDescent="0.3">
      <c r="A23267" t="s">
        <v>108804</v>
      </c>
    </row>
    <row r="23268" spans="1:1" x14ac:dyDescent="0.3">
      <c r="A23268" t="s">
        <v>108805</v>
      </c>
    </row>
    <row r="23269" spans="1:1" x14ac:dyDescent="0.3">
      <c r="A23269" t="s">
        <v>108806</v>
      </c>
    </row>
    <row r="23270" spans="1:1" x14ac:dyDescent="0.3">
      <c r="A23270" t="s">
        <v>108807</v>
      </c>
    </row>
    <row r="23271" spans="1:1" x14ac:dyDescent="0.3">
      <c r="A23271" t="s">
        <v>108808</v>
      </c>
    </row>
    <row r="23272" spans="1:1" x14ac:dyDescent="0.3">
      <c r="A23272" t="s">
        <v>108809</v>
      </c>
    </row>
    <row r="23273" spans="1:1" x14ac:dyDescent="0.3">
      <c r="A23273" t="s">
        <v>108810</v>
      </c>
    </row>
    <row r="23274" spans="1:1" x14ac:dyDescent="0.3">
      <c r="A23274" t="s">
        <v>123848</v>
      </c>
    </row>
    <row r="23275" spans="1:1" x14ac:dyDescent="0.3">
      <c r="A23275" t="s">
        <v>137478</v>
      </c>
    </row>
    <row r="23276" spans="1:1" x14ac:dyDescent="0.3">
      <c r="A23276" t="s">
        <v>123849</v>
      </c>
    </row>
    <row r="23277" spans="1:1" x14ac:dyDescent="0.3">
      <c r="A23277" t="s">
        <v>137479</v>
      </c>
    </row>
    <row r="23278" spans="1:1" x14ac:dyDescent="0.3">
      <c r="A23278" t="s">
        <v>137480</v>
      </c>
    </row>
    <row r="23279" spans="1:1" x14ac:dyDescent="0.3">
      <c r="A23279" t="s">
        <v>137481</v>
      </c>
    </row>
    <row r="23280" spans="1:1" x14ac:dyDescent="0.3">
      <c r="A23280" t="s">
        <v>137482</v>
      </c>
    </row>
    <row r="23281" spans="1:1" x14ac:dyDescent="0.3">
      <c r="A23281" t="s">
        <v>137483</v>
      </c>
    </row>
    <row r="23282" spans="1:1" x14ac:dyDescent="0.3">
      <c r="A23282" t="s">
        <v>137484</v>
      </c>
    </row>
    <row r="23283" spans="1:1" x14ac:dyDescent="0.3">
      <c r="A23283" t="s">
        <v>137485</v>
      </c>
    </row>
    <row r="23284" spans="1:1" x14ac:dyDescent="0.3">
      <c r="A23284" t="s">
        <v>137486</v>
      </c>
    </row>
    <row r="23285" spans="1:1" x14ac:dyDescent="0.3">
      <c r="A23285" t="s">
        <v>137487</v>
      </c>
    </row>
    <row r="23286" spans="1:1" x14ac:dyDescent="0.3">
      <c r="A23286" t="s">
        <v>137488</v>
      </c>
    </row>
    <row r="23287" spans="1:1" x14ac:dyDescent="0.3">
      <c r="A23287" t="s">
        <v>137489</v>
      </c>
    </row>
    <row r="23288" spans="1:1" x14ac:dyDescent="0.3">
      <c r="A23288" t="s">
        <v>137490</v>
      </c>
    </row>
    <row r="23289" spans="1:1" x14ac:dyDescent="0.3">
      <c r="A23289" t="s">
        <v>137491</v>
      </c>
    </row>
    <row r="23290" spans="1:1" x14ac:dyDescent="0.3">
      <c r="A23290" t="s">
        <v>137492</v>
      </c>
    </row>
    <row r="23291" spans="1:1" x14ac:dyDescent="0.3">
      <c r="A23291" t="s">
        <v>137493</v>
      </c>
    </row>
    <row r="23292" spans="1:1" x14ac:dyDescent="0.3">
      <c r="A23292" t="s">
        <v>137494</v>
      </c>
    </row>
    <row r="23293" spans="1:1" x14ac:dyDescent="0.3">
      <c r="A23293" t="s">
        <v>137495</v>
      </c>
    </row>
    <row r="23294" spans="1:1" x14ac:dyDescent="0.3">
      <c r="A23294" t="s">
        <v>137496</v>
      </c>
    </row>
    <row r="23295" spans="1:1" x14ac:dyDescent="0.3">
      <c r="A23295" t="s">
        <v>137497</v>
      </c>
    </row>
    <row r="23296" spans="1:1" x14ac:dyDescent="0.3">
      <c r="A23296" t="s">
        <v>137498</v>
      </c>
    </row>
    <row r="23297" spans="1:1" x14ac:dyDescent="0.3">
      <c r="A23297" t="s">
        <v>137499</v>
      </c>
    </row>
    <row r="23298" spans="1:1" x14ac:dyDescent="0.3">
      <c r="A23298" t="s">
        <v>137500</v>
      </c>
    </row>
    <row r="23299" spans="1:1" x14ac:dyDescent="0.3">
      <c r="A23299" t="s">
        <v>137501</v>
      </c>
    </row>
    <row r="23300" spans="1:1" x14ac:dyDescent="0.3">
      <c r="A23300" t="s">
        <v>137502</v>
      </c>
    </row>
    <row r="23301" spans="1:1" x14ac:dyDescent="0.3">
      <c r="A23301" t="s">
        <v>137503</v>
      </c>
    </row>
    <row r="23302" spans="1:1" x14ac:dyDescent="0.3">
      <c r="A23302" t="s">
        <v>137504</v>
      </c>
    </row>
    <row r="23303" spans="1:1" x14ac:dyDescent="0.3">
      <c r="A23303" t="s">
        <v>137505</v>
      </c>
    </row>
    <row r="23304" spans="1:1" x14ac:dyDescent="0.3">
      <c r="A23304" t="s">
        <v>137506</v>
      </c>
    </row>
    <row r="23305" spans="1:1" x14ac:dyDescent="0.3">
      <c r="A23305" t="s">
        <v>137507</v>
      </c>
    </row>
    <row r="23306" spans="1:1" x14ac:dyDescent="0.3">
      <c r="A23306" t="s">
        <v>137508</v>
      </c>
    </row>
    <row r="23307" spans="1:1" x14ac:dyDescent="0.3">
      <c r="A23307" t="s">
        <v>137509</v>
      </c>
    </row>
    <row r="23308" spans="1:1" x14ac:dyDescent="0.3">
      <c r="A23308" t="s">
        <v>137510</v>
      </c>
    </row>
    <row r="23309" spans="1:1" x14ac:dyDescent="0.3">
      <c r="A23309" t="s">
        <v>137511</v>
      </c>
    </row>
    <row r="23310" spans="1:1" x14ac:dyDescent="0.3">
      <c r="A23310" t="s">
        <v>137512</v>
      </c>
    </row>
    <row r="23311" spans="1:1" x14ac:dyDescent="0.3">
      <c r="A23311" t="s">
        <v>137513</v>
      </c>
    </row>
    <row r="23312" spans="1:1" x14ac:dyDescent="0.3">
      <c r="A23312" t="s">
        <v>137514</v>
      </c>
    </row>
    <row r="23313" spans="1:1" x14ac:dyDescent="0.3">
      <c r="A23313" t="s">
        <v>137515</v>
      </c>
    </row>
    <row r="23314" spans="1:1" x14ac:dyDescent="0.3">
      <c r="A23314" t="s">
        <v>137516</v>
      </c>
    </row>
    <row r="23315" spans="1:1" x14ac:dyDescent="0.3">
      <c r="A23315" t="s">
        <v>137517</v>
      </c>
    </row>
    <row r="23316" spans="1:1" x14ac:dyDescent="0.3">
      <c r="A23316" t="s">
        <v>137518</v>
      </c>
    </row>
    <row r="23317" spans="1:1" x14ac:dyDescent="0.3">
      <c r="A23317" t="s">
        <v>137519</v>
      </c>
    </row>
    <row r="23318" spans="1:1" x14ac:dyDescent="0.3">
      <c r="A23318" t="s">
        <v>137520</v>
      </c>
    </row>
    <row r="23319" spans="1:1" x14ac:dyDescent="0.3">
      <c r="A23319" t="s">
        <v>137521</v>
      </c>
    </row>
    <row r="23320" spans="1:1" x14ac:dyDescent="0.3">
      <c r="A23320" t="s">
        <v>137522</v>
      </c>
    </row>
    <row r="23321" spans="1:1" x14ac:dyDescent="0.3">
      <c r="A23321" t="s">
        <v>137523</v>
      </c>
    </row>
    <row r="23322" spans="1:1" x14ac:dyDescent="0.3">
      <c r="A23322" t="s">
        <v>137524</v>
      </c>
    </row>
    <row r="23323" spans="1:1" x14ac:dyDescent="0.3">
      <c r="A23323" t="s">
        <v>137525</v>
      </c>
    </row>
    <row r="23324" spans="1:1" x14ac:dyDescent="0.3">
      <c r="A23324" t="s">
        <v>137526</v>
      </c>
    </row>
    <row r="23325" spans="1:1" x14ac:dyDescent="0.3">
      <c r="A23325" t="s">
        <v>123874</v>
      </c>
    </row>
    <row r="23326" spans="1:1" x14ac:dyDescent="0.3">
      <c r="A23326" t="s">
        <v>137527</v>
      </c>
    </row>
    <row r="23327" spans="1:1" x14ac:dyDescent="0.3">
      <c r="A23327" t="s">
        <v>123875</v>
      </c>
    </row>
    <row r="23328" spans="1:1" x14ac:dyDescent="0.3">
      <c r="A23328" t="s">
        <v>137528</v>
      </c>
    </row>
    <row r="23329" spans="1:1" x14ac:dyDescent="0.3">
      <c r="A23329" t="s">
        <v>123876</v>
      </c>
    </row>
    <row r="23330" spans="1:1" x14ac:dyDescent="0.3">
      <c r="A23330" t="s">
        <v>137529</v>
      </c>
    </row>
    <row r="23331" spans="1:1" x14ac:dyDescent="0.3">
      <c r="A23331" t="s">
        <v>123877</v>
      </c>
    </row>
    <row r="23332" spans="1:1" x14ac:dyDescent="0.3">
      <c r="A23332" t="s">
        <v>137530</v>
      </c>
    </row>
    <row r="23333" spans="1:1" x14ac:dyDescent="0.3">
      <c r="A23333" t="s">
        <v>123878</v>
      </c>
    </row>
    <row r="23334" spans="1:1" x14ac:dyDescent="0.3">
      <c r="A23334" t="s">
        <v>137531</v>
      </c>
    </row>
    <row r="23335" spans="1:1" x14ac:dyDescent="0.3">
      <c r="A23335" t="s">
        <v>123879</v>
      </c>
    </row>
    <row r="23336" spans="1:1" x14ac:dyDescent="0.3">
      <c r="A23336" t="s">
        <v>137532</v>
      </c>
    </row>
    <row r="23337" spans="1:1" x14ac:dyDescent="0.3">
      <c r="A23337" t="s">
        <v>123880</v>
      </c>
    </row>
    <row r="23338" spans="1:1" x14ac:dyDescent="0.3">
      <c r="A23338" t="s">
        <v>137533</v>
      </c>
    </row>
    <row r="23339" spans="1:1" x14ac:dyDescent="0.3">
      <c r="A23339" t="s">
        <v>123881</v>
      </c>
    </row>
    <row r="23340" spans="1:1" x14ac:dyDescent="0.3">
      <c r="A23340" t="s">
        <v>137534</v>
      </c>
    </row>
    <row r="23341" spans="1:1" x14ac:dyDescent="0.3">
      <c r="A23341" t="s">
        <v>123882</v>
      </c>
    </row>
    <row r="23342" spans="1:1" x14ac:dyDescent="0.3">
      <c r="A23342" t="s">
        <v>137535</v>
      </c>
    </row>
    <row r="23343" spans="1:1" x14ac:dyDescent="0.3">
      <c r="A23343" t="s">
        <v>123883</v>
      </c>
    </row>
    <row r="23344" spans="1:1" x14ac:dyDescent="0.3">
      <c r="A23344" t="s">
        <v>137536</v>
      </c>
    </row>
    <row r="23345" spans="1:1" x14ac:dyDescent="0.3">
      <c r="A23345" t="s">
        <v>123884</v>
      </c>
    </row>
    <row r="23346" spans="1:1" x14ac:dyDescent="0.3">
      <c r="A23346" t="s">
        <v>137537</v>
      </c>
    </row>
    <row r="23347" spans="1:1" x14ac:dyDescent="0.3">
      <c r="A23347" t="s">
        <v>123885</v>
      </c>
    </row>
    <row r="23348" spans="1:1" x14ac:dyDescent="0.3">
      <c r="A23348" t="s">
        <v>123886</v>
      </c>
    </row>
    <row r="23349" spans="1:1" x14ac:dyDescent="0.3">
      <c r="A23349" t="s">
        <v>137538</v>
      </c>
    </row>
    <row r="23350" spans="1:1" x14ac:dyDescent="0.3">
      <c r="A23350" t="s">
        <v>123887</v>
      </c>
    </row>
    <row r="23351" spans="1:1" x14ac:dyDescent="0.3">
      <c r="A23351" t="s">
        <v>137539</v>
      </c>
    </row>
    <row r="23352" spans="1:1" x14ac:dyDescent="0.3">
      <c r="A23352" t="s">
        <v>137540</v>
      </c>
    </row>
    <row r="23353" spans="1:1" x14ac:dyDescent="0.3">
      <c r="A23353" t="s">
        <v>137541</v>
      </c>
    </row>
    <row r="23354" spans="1:1" x14ac:dyDescent="0.3">
      <c r="A23354" t="s">
        <v>123888</v>
      </c>
    </row>
    <row r="23355" spans="1:1" x14ac:dyDescent="0.3">
      <c r="A23355" t="s">
        <v>137542</v>
      </c>
    </row>
    <row r="23356" spans="1:1" x14ac:dyDescent="0.3">
      <c r="A23356" t="s">
        <v>137543</v>
      </c>
    </row>
    <row r="23357" spans="1:1" x14ac:dyDescent="0.3">
      <c r="A23357" t="s">
        <v>137544</v>
      </c>
    </row>
    <row r="23358" spans="1:1" x14ac:dyDescent="0.3">
      <c r="A23358" t="s">
        <v>123889</v>
      </c>
    </row>
    <row r="23359" spans="1:1" x14ac:dyDescent="0.3">
      <c r="A23359" t="s">
        <v>137545</v>
      </c>
    </row>
    <row r="23360" spans="1:1" x14ac:dyDescent="0.3">
      <c r="A23360" t="s">
        <v>137546</v>
      </c>
    </row>
    <row r="23361" spans="1:1" x14ac:dyDescent="0.3">
      <c r="A23361" t="s">
        <v>137547</v>
      </c>
    </row>
    <row r="23362" spans="1:1" x14ac:dyDescent="0.3">
      <c r="A23362" t="s">
        <v>123890</v>
      </c>
    </row>
    <row r="23363" spans="1:1" x14ac:dyDescent="0.3">
      <c r="A23363" t="s">
        <v>137548</v>
      </c>
    </row>
    <row r="23364" spans="1:1" x14ac:dyDescent="0.3">
      <c r="A23364" t="s">
        <v>137549</v>
      </c>
    </row>
    <row r="23365" spans="1:1" x14ac:dyDescent="0.3">
      <c r="A23365" t="s">
        <v>137550</v>
      </c>
    </row>
    <row r="23366" spans="1:1" x14ac:dyDescent="0.3">
      <c r="A23366" t="s">
        <v>123891</v>
      </c>
    </row>
    <row r="23367" spans="1:1" x14ac:dyDescent="0.3">
      <c r="A23367" t="s">
        <v>137551</v>
      </c>
    </row>
    <row r="23368" spans="1:1" x14ac:dyDescent="0.3">
      <c r="A23368" t="s">
        <v>137552</v>
      </c>
    </row>
    <row r="23369" spans="1:1" x14ac:dyDescent="0.3">
      <c r="A23369" t="s">
        <v>137553</v>
      </c>
    </row>
    <row r="23370" spans="1:1" x14ac:dyDescent="0.3">
      <c r="A23370" t="s">
        <v>123892</v>
      </c>
    </row>
    <row r="23371" spans="1:1" x14ac:dyDescent="0.3">
      <c r="A23371" t="s">
        <v>137554</v>
      </c>
    </row>
    <row r="23372" spans="1:1" x14ac:dyDescent="0.3">
      <c r="A23372" t="s">
        <v>137555</v>
      </c>
    </row>
    <row r="23373" spans="1:1" x14ac:dyDescent="0.3">
      <c r="A23373" t="s">
        <v>137556</v>
      </c>
    </row>
    <row r="23374" spans="1:1" x14ac:dyDescent="0.3">
      <c r="A23374" t="s">
        <v>123893</v>
      </c>
    </row>
    <row r="23375" spans="1:1" x14ac:dyDescent="0.3">
      <c r="A23375" t="s">
        <v>137557</v>
      </c>
    </row>
    <row r="23376" spans="1:1" x14ac:dyDescent="0.3">
      <c r="A23376" t="s">
        <v>137558</v>
      </c>
    </row>
    <row r="23377" spans="1:1" x14ac:dyDescent="0.3">
      <c r="A23377" t="s">
        <v>137559</v>
      </c>
    </row>
    <row r="23378" spans="1:1" x14ac:dyDescent="0.3">
      <c r="A23378" t="s">
        <v>123894</v>
      </c>
    </row>
    <row r="23379" spans="1:1" x14ac:dyDescent="0.3">
      <c r="A23379" t="s">
        <v>137560</v>
      </c>
    </row>
    <row r="23380" spans="1:1" x14ac:dyDescent="0.3">
      <c r="A23380" t="s">
        <v>137561</v>
      </c>
    </row>
    <row r="23381" spans="1:1" x14ac:dyDescent="0.3">
      <c r="A23381" t="s">
        <v>137562</v>
      </c>
    </row>
    <row r="23382" spans="1:1" x14ac:dyDescent="0.3">
      <c r="A23382" t="s">
        <v>123895</v>
      </c>
    </row>
    <row r="23383" spans="1:1" x14ac:dyDescent="0.3">
      <c r="A23383" t="s">
        <v>137563</v>
      </c>
    </row>
    <row r="23384" spans="1:1" x14ac:dyDescent="0.3">
      <c r="A23384" t="s">
        <v>137564</v>
      </c>
    </row>
    <row r="23385" spans="1:1" x14ac:dyDescent="0.3">
      <c r="A23385" t="s">
        <v>137565</v>
      </c>
    </row>
    <row r="23386" spans="1:1" x14ac:dyDescent="0.3">
      <c r="A23386" t="s">
        <v>123896</v>
      </c>
    </row>
    <row r="23387" spans="1:1" x14ac:dyDescent="0.3">
      <c r="A23387" t="s">
        <v>137566</v>
      </c>
    </row>
    <row r="23388" spans="1:1" x14ac:dyDescent="0.3">
      <c r="A23388" t="s">
        <v>137567</v>
      </c>
    </row>
    <row r="23389" spans="1:1" x14ac:dyDescent="0.3">
      <c r="A23389" t="s">
        <v>137568</v>
      </c>
    </row>
    <row r="23390" spans="1:1" x14ac:dyDescent="0.3">
      <c r="A23390" t="s">
        <v>123897</v>
      </c>
    </row>
    <row r="23391" spans="1:1" x14ac:dyDescent="0.3">
      <c r="A23391" t="s">
        <v>137569</v>
      </c>
    </row>
    <row r="23392" spans="1:1" x14ac:dyDescent="0.3">
      <c r="A23392" t="s">
        <v>137570</v>
      </c>
    </row>
    <row r="23393" spans="1:1" x14ac:dyDescent="0.3">
      <c r="A23393" t="s">
        <v>137571</v>
      </c>
    </row>
    <row r="23394" spans="1:1" x14ac:dyDescent="0.3">
      <c r="A23394" t="s">
        <v>123898</v>
      </c>
    </row>
    <row r="23395" spans="1:1" x14ac:dyDescent="0.3">
      <c r="A23395" t="s">
        <v>137572</v>
      </c>
    </row>
    <row r="23396" spans="1:1" x14ac:dyDescent="0.3">
      <c r="A23396" t="s">
        <v>137573</v>
      </c>
    </row>
    <row r="23397" spans="1:1" x14ac:dyDescent="0.3">
      <c r="A23397" t="s">
        <v>137574</v>
      </c>
    </row>
    <row r="23399" spans="1:1" x14ac:dyDescent="0.3">
      <c r="A23399" t="s">
        <v>106526</v>
      </c>
    </row>
    <row r="23400" spans="1:1" x14ac:dyDescent="0.3">
      <c r="A23400" t="s">
        <v>137575</v>
      </c>
    </row>
    <row r="23401" spans="1:1" x14ac:dyDescent="0.3">
      <c r="A23401" t="s">
        <v>137576</v>
      </c>
    </row>
    <row r="23402" spans="1:1" x14ac:dyDescent="0.3">
      <c r="A23402" t="s">
        <v>123899</v>
      </c>
    </row>
    <row r="23403" spans="1:1" x14ac:dyDescent="0.3">
      <c r="A23403" t="s">
        <v>137577</v>
      </c>
    </row>
    <row r="23404" spans="1:1" x14ac:dyDescent="0.3">
      <c r="A23404" t="s">
        <v>137578</v>
      </c>
    </row>
    <row r="23405" spans="1:1" x14ac:dyDescent="0.3">
      <c r="A23405" t="s">
        <v>137579</v>
      </c>
    </row>
    <row r="23406" spans="1:1" x14ac:dyDescent="0.3">
      <c r="A23406" t="s">
        <v>137580</v>
      </c>
    </row>
    <row r="23407" spans="1:1" x14ac:dyDescent="0.3">
      <c r="A23407" t="s">
        <v>137581</v>
      </c>
    </row>
    <row r="23408" spans="1:1" x14ac:dyDescent="0.3">
      <c r="A23408" t="s">
        <v>137582</v>
      </c>
    </row>
    <row r="23409" spans="1:1" x14ac:dyDescent="0.3">
      <c r="A23409" t="s">
        <v>137583</v>
      </c>
    </row>
    <row r="23410" spans="1:1" x14ac:dyDescent="0.3">
      <c r="A23410" t="s">
        <v>137584</v>
      </c>
    </row>
    <row r="23411" spans="1:1" x14ac:dyDescent="0.3">
      <c r="A23411" t="s">
        <v>123900</v>
      </c>
    </row>
    <row r="23412" spans="1:1" x14ac:dyDescent="0.3">
      <c r="A23412" t="s">
        <v>137585</v>
      </c>
    </row>
    <row r="23413" spans="1:1" x14ac:dyDescent="0.3">
      <c r="A23413" t="s">
        <v>137586</v>
      </c>
    </row>
    <row r="23414" spans="1:1" x14ac:dyDescent="0.3">
      <c r="A23414" t="s">
        <v>137587</v>
      </c>
    </row>
    <row r="23415" spans="1:1" x14ac:dyDescent="0.3">
      <c r="A23415" t="s">
        <v>123901</v>
      </c>
    </row>
    <row r="23416" spans="1:1" x14ac:dyDescent="0.3">
      <c r="A23416" t="s">
        <v>137588</v>
      </c>
    </row>
    <row r="23417" spans="1:1" x14ac:dyDescent="0.3">
      <c r="A23417" t="s">
        <v>137589</v>
      </c>
    </row>
    <row r="23418" spans="1:1" x14ac:dyDescent="0.3">
      <c r="A23418" t="s">
        <v>137590</v>
      </c>
    </row>
    <row r="23419" spans="1:1" x14ac:dyDescent="0.3">
      <c r="A23419" t="s">
        <v>123902</v>
      </c>
    </row>
    <row r="23420" spans="1:1" x14ac:dyDescent="0.3">
      <c r="A23420" t="s">
        <v>137591</v>
      </c>
    </row>
    <row r="23421" spans="1:1" x14ac:dyDescent="0.3">
      <c r="A23421" t="s">
        <v>137592</v>
      </c>
    </row>
    <row r="23422" spans="1:1" x14ac:dyDescent="0.3">
      <c r="A23422" t="s">
        <v>137593</v>
      </c>
    </row>
    <row r="23423" spans="1:1" x14ac:dyDescent="0.3">
      <c r="A23423" t="s">
        <v>123903</v>
      </c>
    </row>
    <row r="23424" spans="1:1" x14ac:dyDescent="0.3">
      <c r="A23424" t="s">
        <v>137594</v>
      </c>
    </row>
    <row r="23425" spans="1:1" x14ac:dyDescent="0.3">
      <c r="A23425" t="s">
        <v>137595</v>
      </c>
    </row>
    <row r="23426" spans="1:1" x14ac:dyDescent="0.3">
      <c r="A23426" t="s">
        <v>137596</v>
      </c>
    </row>
    <row r="23427" spans="1:1" x14ac:dyDescent="0.3">
      <c r="A23427" t="s">
        <v>123904</v>
      </c>
    </row>
    <row r="23428" spans="1:1" x14ac:dyDescent="0.3">
      <c r="A23428" t="s">
        <v>137597</v>
      </c>
    </row>
    <row r="23429" spans="1:1" x14ac:dyDescent="0.3">
      <c r="A23429" t="s">
        <v>137598</v>
      </c>
    </row>
    <row r="23430" spans="1:1" x14ac:dyDescent="0.3">
      <c r="A23430" t="s">
        <v>137599</v>
      </c>
    </row>
    <row r="23431" spans="1:1" x14ac:dyDescent="0.3">
      <c r="A23431" t="s">
        <v>123905</v>
      </c>
    </row>
    <row r="23432" spans="1:1" x14ac:dyDescent="0.3">
      <c r="A23432" t="s">
        <v>137600</v>
      </c>
    </row>
    <row r="23433" spans="1:1" x14ac:dyDescent="0.3">
      <c r="A23433" t="s">
        <v>137601</v>
      </c>
    </row>
    <row r="23434" spans="1:1" x14ac:dyDescent="0.3">
      <c r="A23434" t="s">
        <v>137602</v>
      </c>
    </row>
    <row r="23435" spans="1:1" x14ac:dyDescent="0.3">
      <c r="A23435" t="s">
        <v>123906</v>
      </c>
    </row>
    <row r="23436" spans="1:1" x14ac:dyDescent="0.3">
      <c r="A23436" t="s">
        <v>137603</v>
      </c>
    </row>
    <row r="23437" spans="1:1" x14ac:dyDescent="0.3">
      <c r="A23437" t="s">
        <v>137604</v>
      </c>
    </row>
    <row r="23438" spans="1:1" x14ac:dyDescent="0.3">
      <c r="A23438" t="s">
        <v>137605</v>
      </c>
    </row>
    <row r="23439" spans="1:1" x14ac:dyDescent="0.3">
      <c r="A23439" t="s">
        <v>123907</v>
      </c>
    </row>
    <row r="23440" spans="1:1" x14ac:dyDescent="0.3">
      <c r="A23440" t="s">
        <v>137606</v>
      </c>
    </row>
    <row r="23441" spans="1:1" x14ac:dyDescent="0.3">
      <c r="A23441" t="s">
        <v>137607</v>
      </c>
    </row>
    <row r="23442" spans="1:1" x14ac:dyDescent="0.3">
      <c r="A23442" t="s">
        <v>137608</v>
      </c>
    </row>
    <row r="23443" spans="1:1" x14ac:dyDescent="0.3">
      <c r="A23443" t="s">
        <v>110701</v>
      </c>
    </row>
    <row r="23444" spans="1:1" x14ac:dyDescent="0.3">
      <c r="A23444" t="s">
        <v>110680</v>
      </c>
    </row>
    <row r="23445" spans="1:1" x14ac:dyDescent="0.3">
      <c r="A23445" t="s">
        <v>106754</v>
      </c>
    </row>
    <row r="23446" spans="1:1" x14ac:dyDescent="0.3">
      <c r="A23446" t="s">
        <v>108506</v>
      </c>
    </row>
    <row r="23447" spans="1:1" x14ac:dyDescent="0.3">
      <c r="A23447" t="s">
        <v>123908</v>
      </c>
    </row>
    <row r="23448" spans="1:1" x14ac:dyDescent="0.3">
      <c r="A23448" t="s">
        <v>137609</v>
      </c>
    </row>
    <row r="23449" spans="1:1" x14ac:dyDescent="0.3">
      <c r="A23449" t="s">
        <v>137610</v>
      </c>
    </row>
    <row r="23450" spans="1:1" x14ac:dyDescent="0.3">
      <c r="A23450" t="s">
        <v>137611</v>
      </c>
    </row>
    <row r="23451" spans="1:1" x14ac:dyDescent="0.3">
      <c r="A23451" t="s">
        <v>124218</v>
      </c>
    </row>
    <row r="23452" spans="1:1" x14ac:dyDescent="0.3">
      <c r="A23452" t="s">
        <v>137612</v>
      </c>
    </row>
    <row r="23453" spans="1:1" x14ac:dyDescent="0.3">
      <c r="A23453" t="s">
        <v>137613</v>
      </c>
    </row>
    <row r="23454" spans="1:1" x14ac:dyDescent="0.3">
      <c r="A23454" t="s">
        <v>137614</v>
      </c>
    </row>
    <row r="23455" spans="1:1" x14ac:dyDescent="0.3">
      <c r="A23455" t="s">
        <v>124267</v>
      </c>
    </row>
    <row r="23456" spans="1:1" x14ac:dyDescent="0.3">
      <c r="A23456" t="s">
        <v>137615</v>
      </c>
    </row>
    <row r="23457" spans="1:1" x14ac:dyDescent="0.3">
      <c r="A23457" t="s">
        <v>137616</v>
      </c>
    </row>
    <row r="23458" spans="1:1" x14ac:dyDescent="0.3">
      <c r="A23458" t="s">
        <v>137617</v>
      </c>
    </row>
    <row r="23459" spans="1:1" x14ac:dyDescent="0.3">
      <c r="A23459" t="s">
        <v>124263</v>
      </c>
    </row>
    <row r="23460" spans="1:1" x14ac:dyDescent="0.3">
      <c r="A23460" t="s">
        <v>137618</v>
      </c>
    </row>
    <row r="23461" spans="1:1" x14ac:dyDescent="0.3">
      <c r="A23461" t="s">
        <v>137619</v>
      </c>
    </row>
    <row r="23462" spans="1:1" x14ac:dyDescent="0.3">
      <c r="A23462" t="s">
        <v>137620</v>
      </c>
    </row>
    <row r="23463" spans="1:1" x14ac:dyDescent="0.3">
      <c r="A23463" t="s">
        <v>124269</v>
      </c>
    </row>
    <row r="23464" spans="1:1" x14ac:dyDescent="0.3">
      <c r="A23464" t="s">
        <v>137621</v>
      </c>
    </row>
    <row r="23465" spans="1:1" x14ac:dyDescent="0.3">
      <c r="A23465" t="s">
        <v>137622</v>
      </c>
    </row>
    <row r="23466" spans="1:1" x14ac:dyDescent="0.3">
      <c r="A23466" t="s">
        <v>137623</v>
      </c>
    </row>
    <row r="23467" spans="1:1" x14ac:dyDescent="0.3">
      <c r="A23467" t="s">
        <v>124265</v>
      </c>
    </row>
    <row r="23468" spans="1:1" x14ac:dyDescent="0.3">
      <c r="A23468" t="s">
        <v>137624</v>
      </c>
    </row>
    <row r="23469" spans="1:1" x14ac:dyDescent="0.3">
      <c r="A23469" t="s">
        <v>137625</v>
      </c>
    </row>
    <row r="23470" spans="1:1" x14ac:dyDescent="0.3">
      <c r="A23470" t="s">
        <v>137626</v>
      </c>
    </row>
    <row r="23471" spans="1:1" x14ac:dyDescent="0.3">
      <c r="A23471" t="s">
        <v>123909</v>
      </c>
    </row>
    <row r="23472" spans="1:1" x14ac:dyDescent="0.3">
      <c r="A23472" t="s">
        <v>137627</v>
      </c>
    </row>
    <row r="23473" spans="1:1" x14ac:dyDescent="0.3">
      <c r="A23473" t="s">
        <v>137628</v>
      </c>
    </row>
    <row r="23474" spans="1:1" x14ac:dyDescent="0.3">
      <c r="A23474" t="s">
        <v>137629</v>
      </c>
    </row>
    <row r="23475" spans="1:1" x14ac:dyDescent="0.3">
      <c r="A23475" t="s">
        <v>137630</v>
      </c>
    </row>
    <row r="23476" spans="1:1" x14ac:dyDescent="0.3">
      <c r="A23476" t="s">
        <v>123910</v>
      </c>
    </row>
    <row r="23477" spans="1:1" x14ac:dyDescent="0.3">
      <c r="A23477" t="s">
        <v>137631</v>
      </c>
    </row>
    <row r="23478" spans="1:1" x14ac:dyDescent="0.3">
      <c r="A23478" t="s">
        <v>137632</v>
      </c>
    </row>
    <row r="23479" spans="1:1" x14ac:dyDescent="0.3">
      <c r="A23479" t="s">
        <v>137633</v>
      </c>
    </row>
    <row r="23480" spans="1:1" x14ac:dyDescent="0.3">
      <c r="A23480" t="s">
        <v>123911</v>
      </c>
    </row>
    <row r="23481" spans="1:1" x14ac:dyDescent="0.3">
      <c r="A23481" t="s">
        <v>137634</v>
      </c>
    </row>
    <row r="23482" spans="1:1" x14ac:dyDescent="0.3">
      <c r="A23482" t="s">
        <v>137635</v>
      </c>
    </row>
    <row r="23483" spans="1:1" x14ac:dyDescent="0.3">
      <c r="A23483" t="s">
        <v>137636</v>
      </c>
    </row>
    <row r="23484" spans="1:1" x14ac:dyDescent="0.3">
      <c r="A23484" t="s">
        <v>123912</v>
      </c>
    </row>
    <row r="23485" spans="1:1" x14ac:dyDescent="0.3">
      <c r="A23485" t="s">
        <v>137637</v>
      </c>
    </row>
    <row r="23486" spans="1:1" x14ac:dyDescent="0.3">
      <c r="A23486" t="s">
        <v>137638</v>
      </c>
    </row>
    <row r="23487" spans="1:1" x14ac:dyDescent="0.3">
      <c r="A23487" t="s">
        <v>137639</v>
      </c>
    </row>
    <row r="23488" spans="1:1" x14ac:dyDescent="0.3">
      <c r="A23488" t="s">
        <v>137640</v>
      </c>
    </row>
    <row r="23489" spans="1:1" x14ac:dyDescent="0.3">
      <c r="A23489" t="s">
        <v>137641</v>
      </c>
    </row>
    <row r="23490" spans="1:1" x14ac:dyDescent="0.3">
      <c r="A23490" t="s">
        <v>137642</v>
      </c>
    </row>
    <row r="23491" spans="1:1" x14ac:dyDescent="0.3">
      <c r="A23491" t="s">
        <v>137643</v>
      </c>
    </row>
    <row r="23492" spans="1:1" x14ac:dyDescent="0.3">
      <c r="A23492" t="s">
        <v>137644</v>
      </c>
    </row>
    <row r="23493" spans="1:1" x14ac:dyDescent="0.3">
      <c r="A23493" t="s">
        <v>137645</v>
      </c>
    </row>
    <row r="23494" spans="1:1" x14ac:dyDescent="0.3">
      <c r="A23494" t="s">
        <v>137646</v>
      </c>
    </row>
    <row r="23495" spans="1:1" x14ac:dyDescent="0.3">
      <c r="A23495" t="s">
        <v>137647</v>
      </c>
    </row>
    <row r="23496" spans="1:1" x14ac:dyDescent="0.3">
      <c r="A23496" t="s">
        <v>137648</v>
      </c>
    </row>
    <row r="23497" spans="1:1" x14ac:dyDescent="0.3">
      <c r="A23497" t="s">
        <v>137649</v>
      </c>
    </row>
    <row r="23498" spans="1:1" x14ac:dyDescent="0.3">
      <c r="A23498" t="s">
        <v>137650</v>
      </c>
    </row>
    <row r="23499" spans="1:1" x14ac:dyDescent="0.3">
      <c r="A23499" t="s">
        <v>137651</v>
      </c>
    </row>
    <row r="23500" spans="1:1" x14ac:dyDescent="0.3">
      <c r="A23500" t="s">
        <v>137652</v>
      </c>
    </row>
    <row r="23501" spans="1:1" x14ac:dyDescent="0.3">
      <c r="A23501" t="s">
        <v>137653</v>
      </c>
    </row>
    <row r="23502" spans="1:1" x14ac:dyDescent="0.3">
      <c r="A23502" t="s">
        <v>123913</v>
      </c>
    </row>
    <row r="23503" spans="1:1" x14ac:dyDescent="0.3">
      <c r="A23503" t="s">
        <v>123914</v>
      </c>
    </row>
    <row r="23504" spans="1:1" x14ac:dyDescent="0.3">
      <c r="A23504" t="s">
        <v>123915</v>
      </c>
    </row>
    <row r="23505" spans="1:1" x14ac:dyDescent="0.3">
      <c r="A23505" t="s">
        <v>123916</v>
      </c>
    </row>
    <row r="23506" spans="1:1" x14ac:dyDescent="0.3">
      <c r="A23506" t="s">
        <v>123917</v>
      </c>
    </row>
    <row r="23507" spans="1:1" x14ac:dyDescent="0.3">
      <c r="A23507" t="s">
        <v>123918</v>
      </c>
    </row>
    <row r="23508" spans="1:1" x14ac:dyDescent="0.3">
      <c r="A23508" t="s">
        <v>123919</v>
      </c>
    </row>
    <row r="23509" spans="1:1" x14ac:dyDescent="0.3">
      <c r="A23509" t="s">
        <v>123920</v>
      </c>
    </row>
    <row r="23510" spans="1:1" x14ac:dyDescent="0.3">
      <c r="A23510" t="s">
        <v>123921</v>
      </c>
    </row>
    <row r="23511" spans="1:1" x14ac:dyDescent="0.3">
      <c r="A23511" t="s">
        <v>123922</v>
      </c>
    </row>
    <row r="23512" spans="1:1" x14ac:dyDescent="0.3">
      <c r="A23512" t="s">
        <v>123923</v>
      </c>
    </row>
    <row r="23513" spans="1:1" x14ac:dyDescent="0.3">
      <c r="A23513" t="s">
        <v>123924</v>
      </c>
    </row>
    <row r="23514" spans="1:1" x14ac:dyDescent="0.3">
      <c r="A23514" t="s">
        <v>123925</v>
      </c>
    </row>
    <row r="23515" spans="1:1" x14ac:dyDescent="0.3">
      <c r="A23515" t="s">
        <v>123926</v>
      </c>
    </row>
    <row r="23516" spans="1:1" x14ac:dyDescent="0.3">
      <c r="A23516" t="s">
        <v>123927</v>
      </c>
    </row>
    <row r="23517" spans="1:1" x14ac:dyDescent="0.3">
      <c r="A23517" t="s">
        <v>123928</v>
      </c>
    </row>
    <row r="23518" spans="1:1" x14ac:dyDescent="0.3">
      <c r="A23518" t="s">
        <v>110755</v>
      </c>
    </row>
    <row r="23519" spans="1:1" x14ac:dyDescent="0.3">
      <c r="A23519" t="s">
        <v>123929</v>
      </c>
    </row>
    <row r="23520" spans="1:1" x14ac:dyDescent="0.3">
      <c r="A23520" t="s">
        <v>107308</v>
      </c>
    </row>
    <row r="23521" spans="1:1" x14ac:dyDescent="0.3">
      <c r="A23521" t="s">
        <v>107309</v>
      </c>
    </row>
    <row r="23522" spans="1:1" x14ac:dyDescent="0.3">
      <c r="A23522" t="s">
        <v>107310</v>
      </c>
    </row>
    <row r="23523" spans="1:1" x14ac:dyDescent="0.3">
      <c r="A23523" t="s">
        <v>107311</v>
      </c>
    </row>
    <row r="23524" spans="1:1" x14ac:dyDescent="0.3">
      <c r="A23524" t="s">
        <v>107312</v>
      </c>
    </row>
    <row r="23525" spans="1:1" x14ac:dyDescent="0.3">
      <c r="A23525" t="s">
        <v>107313</v>
      </c>
    </row>
    <row r="23526" spans="1:1" x14ac:dyDescent="0.3">
      <c r="A23526" t="s">
        <v>107314</v>
      </c>
    </row>
    <row r="23527" spans="1:1" x14ac:dyDescent="0.3">
      <c r="A23527" t="s">
        <v>107315</v>
      </c>
    </row>
    <row r="23528" spans="1:1" x14ac:dyDescent="0.3">
      <c r="A23528" t="s">
        <v>107316</v>
      </c>
    </row>
    <row r="23529" spans="1:1" x14ac:dyDescent="0.3">
      <c r="A23529" t="s">
        <v>107317</v>
      </c>
    </row>
    <row r="23530" spans="1:1" x14ac:dyDescent="0.3">
      <c r="A23530" t="s">
        <v>107318</v>
      </c>
    </row>
    <row r="23531" spans="1:1" x14ac:dyDescent="0.3">
      <c r="A23531" t="s">
        <v>107319</v>
      </c>
    </row>
    <row r="23532" spans="1:1" x14ac:dyDescent="0.3">
      <c r="A23532" t="s">
        <v>107320</v>
      </c>
    </row>
    <row r="23533" spans="1:1" x14ac:dyDescent="0.3">
      <c r="A23533" t="s">
        <v>107321</v>
      </c>
    </row>
    <row r="23534" spans="1:1" x14ac:dyDescent="0.3">
      <c r="A23534" t="s">
        <v>107322</v>
      </c>
    </row>
    <row r="23535" spans="1:1" x14ac:dyDescent="0.3">
      <c r="A23535" t="s">
        <v>107323</v>
      </c>
    </row>
    <row r="23536" spans="1:1" x14ac:dyDescent="0.3">
      <c r="A23536" t="s">
        <v>106871</v>
      </c>
    </row>
    <row r="23537" spans="1:1" x14ac:dyDescent="0.3">
      <c r="A23537" t="s">
        <v>123930</v>
      </c>
    </row>
    <row r="23538" spans="1:1" x14ac:dyDescent="0.3">
      <c r="A23538" t="s">
        <v>106872</v>
      </c>
    </row>
    <row r="23539" spans="1:1" x14ac:dyDescent="0.3">
      <c r="A23539" t="s">
        <v>137654</v>
      </c>
    </row>
    <row r="23540" spans="1:1" x14ac:dyDescent="0.3">
      <c r="A23540" t="s">
        <v>123931</v>
      </c>
    </row>
    <row r="23541" spans="1:1" x14ac:dyDescent="0.3">
      <c r="A23541" t="s">
        <v>137655</v>
      </c>
    </row>
    <row r="23542" spans="1:1" x14ac:dyDescent="0.3">
      <c r="A23542" t="s">
        <v>106873</v>
      </c>
    </row>
    <row r="23543" spans="1:1" x14ac:dyDescent="0.3">
      <c r="A23543" t="s">
        <v>137656</v>
      </c>
    </row>
    <row r="23544" spans="1:1" x14ac:dyDescent="0.3">
      <c r="A23544" t="s">
        <v>123932</v>
      </c>
    </row>
    <row r="23545" spans="1:1" x14ac:dyDescent="0.3">
      <c r="A23545" t="s">
        <v>137657</v>
      </c>
    </row>
    <row r="23546" spans="1:1" x14ac:dyDescent="0.3">
      <c r="A23546" t="s">
        <v>123941</v>
      </c>
    </row>
    <row r="23547" spans="1:1" x14ac:dyDescent="0.3">
      <c r="A23547" t="s">
        <v>123942</v>
      </c>
    </row>
    <row r="23548" spans="1:1" x14ac:dyDescent="0.3">
      <c r="A23548" t="s">
        <v>123943</v>
      </c>
    </row>
    <row r="23549" spans="1:1" x14ac:dyDescent="0.3">
      <c r="A23549" t="s">
        <v>123944</v>
      </c>
    </row>
    <row r="23550" spans="1:1" x14ac:dyDescent="0.3">
      <c r="A23550" t="s">
        <v>123945</v>
      </c>
    </row>
    <row r="23551" spans="1:1" x14ac:dyDescent="0.3">
      <c r="A23551" t="s">
        <v>123946</v>
      </c>
    </row>
    <row r="23552" spans="1:1" x14ac:dyDescent="0.3">
      <c r="A23552" t="s">
        <v>123947</v>
      </c>
    </row>
    <row r="23553" spans="1:1" x14ac:dyDescent="0.3">
      <c r="A23553" t="s">
        <v>123948</v>
      </c>
    </row>
    <row r="23554" spans="1:1" x14ac:dyDescent="0.3">
      <c r="A23554" t="s">
        <v>137658</v>
      </c>
    </row>
    <row r="23555" spans="1:1" x14ac:dyDescent="0.3">
      <c r="A23555" t="s">
        <v>123949</v>
      </c>
    </row>
    <row r="23556" spans="1:1" x14ac:dyDescent="0.3">
      <c r="A23556" t="s">
        <v>137659</v>
      </c>
    </row>
    <row r="23557" spans="1:1" x14ac:dyDescent="0.3">
      <c r="A23557" t="s">
        <v>123950</v>
      </c>
    </row>
    <row r="23558" spans="1:1" x14ac:dyDescent="0.3">
      <c r="A23558" t="s">
        <v>137660</v>
      </c>
    </row>
    <row r="23559" spans="1:1" x14ac:dyDescent="0.3">
      <c r="A23559" t="s">
        <v>123951</v>
      </c>
    </row>
    <row r="23560" spans="1:1" x14ac:dyDescent="0.3">
      <c r="A23560" t="s">
        <v>137661</v>
      </c>
    </row>
    <row r="23561" spans="1:1" x14ac:dyDescent="0.3">
      <c r="A23561" t="s">
        <v>123952</v>
      </c>
    </row>
    <row r="23562" spans="1:1" x14ac:dyDescent="0.3">
      <c r="A23562" t="s">
        <v>137662</v>
      </c>
    </row>
    <row r="23563" spans="1:1" x14ac:dyDescent="0.3">
      <c r="A23563" t="s">
        <v>123953</v>
      </c>
    </row>
    <row r="23564" spans="1:1" x14ac:dyDescent="0.3">
      <c r="A23564" t="s">
        <v>137663</v>
      </c>
    </row>
    <row r="23565" spans="1:1" x14ac:dyDescent="0.3">
      <c r="A23565" t="s">
        <v>123954</v>
      </c>
    </row>
    <row r="23566" spans="1:1" x14ac:dyDescent="0.3">
      <c r="A23566" t="s">
        <v>137664</v>
      </c>
    </row>
    <row r="23567" spans="1:1" x14ac:dyDescent="0.3">
      <c r="A23567" t="s">
        <v>123955</v>
      </c>
    </row>
    <row r="23568" spans="1:1" x14ac:dyDescent="0.3">
      <c r="A23568" t="s">
        <v>137665</v>
      </c>
    </row>
    <row r="23569" spans="1:1" x14ac:dyDescent="0.3">
      <c r="A23569" t="s">
        <v>123956</v>
      </c>
    </row>
    <row r="23570" spans="1:1" x14ac:dyDescent="0.3">
      <c r="A23570" t="s">
        <v>137666</v>
      </c>
    </row>
    <row r="23571" spans="1:1" x14ac:dyDescent="0.3">
      <c r="A23571" t="s">
        <v>123957</v>
      </c>
    </row>
    <row r="23572" spans="1:1" x14ac:dyDescent="0.3">
      <c r="A23572" t="s">
        <v>137667</v>
      </c>
    </row>
    <row r="23573" spans="1:1" x14ac:dyDescent="0.3">
      <c r="A23573" t="s">
        <v>123958</v>
      </c>
    </row>
    <row r="23574" spans="1:1" x14ac:dyDescent="0.3">
      <c r="A23574" t="s">
        <v>137668</v>
      </c>
    </row>
    <row r="23575" spans="1:1" x14ac:dyDescent="0.3">
      <c r="A23575" t="s">
        <v>123959</v>
      </c>
    </row>
    <row r="23576" spans="1:1" x14ac:dyDescent="0.3">
      <c r="A23576" t="s">
        <v>137669</v>
      </c>
    </row>
    <row r="23577" spans="1:1" x14ac:dyDescent="0.3">
      <c r="A23577" t="s">
        <v>123960</v>
      </c>
    </row>
    <row r="23578" spans="1:1" x14ac:dyDescent="0.3">
      <c r="A23578" t="s">
        <v>137670</v>
      </c>
    </row>
    <row r="23579" spans="1:1" x14ac:dyDescent="0.3">
      <c r="A23579" t="s">
        <v>123961</v>
      </c>
    </row>
    <row r="23580" spans="1:1" x14ac:dyDescent="0.3">
      <c r="A23580" t="s">
        <v>137671</v>
      </c>
    </row>
    <row r="23581" spans="1:1" x14ac:dyDescent="0.3">
      <c r="A23581" t="s">
        <v>123962</v>
      </c>
    </row>
    <row r="23582" spans="1:1" x14ac:dyDescent="0.3">
      <c r="A23582" t="s">
        <v>137672</v>
      </c>
    </row>
    <row r="23583" spans="1:1" x14ac:dyDescent="0.3">
      <c r="A23583" t="s">
        <v>123963</v>
      </c>
    </row>
    <row r="23584" spans="1:1" x14ac:dyDescent="0.3">
      <c r="A23584" t="s">
        <v>137673</v>
      </c>
    </row>
    <row r="23585" spans="1:1" x14ac:dyDescent="0.3">
      <c r="A23585" t="s">
        <v>123964</v>
      </c>
    </row>
    <row r="23586" spans="1:1" x14ac:dyDescent="0.3">
      <c r="A23586" t="s">
        <v>137674</v>
      </c>
    </row>
    <row r="23587" spans="1:1" x14ac:dyDescent="0.3">
      <c r="A23587" t="s">
        <v>123965</v>
      </c>
    </row>
    <row r="23588" spans="1:1" x14ac:dyDescent="0.3">
      <c r="A23588" t="s">
        <v>137675</v>
      </c>
    </row>
    <row r="23589" spans="1:1" x14ac:dyDescent="0.3">
      <c r="A23589" t="s">
        <v>123966</v>
      </c>
    </row>
    <row r="23590" spans="1:1" x14ac:dyDescent="0.3">
      <c r="A23590" t="s">
        <v>137676</v>
      </c>
    </row>
    <row r="23591" spans="1:1" x14ac:dyDescent="0.3">
      <c r="A23591" t="s">
        <v>123967</v>
      </c>
    </row>
    <row r="23592" spans="1:1" x14ac:dyDescent="0.3">
      <c r="A23592" t="s">
        <v>137677</v>
      </c>
    </row>
    <row r="23593" spans="1:1" x14ac:dyDescent="0.3">
      <c r="A23593" t="s">
        <v>107200</v>
      </c>
    </row>
    <row r="23594" spans="1:1" x14ac:dyDescent="0.3">
      <c r="A23594" t="s">
        <v>123970</v>
      </c>
    </row>
    <row r="23595" spans="1:1" x14ac:dyDescent="0.3">
      <c r="A23595" t="s">
        <v>123971</v>
      </c>
    </row>
    <row r="23596" spans="1:1" x14ac:dyDescent="0.3">
      <c r="A23596" t="s">
        <v>123972</v>
      </c>
    </row>
    <row r="23597" spans="1:1" x14ac:dyDescent="0.3">
      <c r="A23597" t="s">
        <v>123973</v>
      </c>
    </row>
    <row r="23598" spans="1:1" x14ac:dyDescent="0.3">
      <c r="A23598" t="s">
        <v>123974</v>
      </c>
    </row>
    <row r="23599" spans="1:1" x14ac:dyDescent="0.3">
      <c r="A23599" t="s">
        <v>123975</v>
      </c>
    </row>
    <row r="23600" spans="1:1" x14ac:dyDescent="0.3">
      <c r="A23600" t="s">
        <v>123976</v>
      </c>
    </row>
    <row r="23601" spans="1:1" x14ac:dyDescent="0.3">
      <c r="A23601" t="s">
        <v>123977</v>
      </c>
    </row>
    <row r="23602" spans="1:1" x14ac:dyDescent="0.3">
      <c r="A23602" t="s">
        <v>123979</v>
      </c>
    </row>
    <row r="23603" spans="1:1" x14ac:dyDescent="0.3">
      <c r="A23603" t="s">
        <v>123980</v>
      </c>
    </row>
    <row r="23604" spans="1:1" x14ac:dyDescent="0.3">
      <c r="A23604" t="s">
        <v>123981</v>
      </c>
    </row>
    <row r="23605" spans="1:1" x14ac:dyDescent="0.3">
      <c r="A23605" t="s">
        <v>123982</v>
      </c>
    </row>
    <row r="23606" spans="1:1" x14ac:dyDescent="0.3">
      <c r="A23606" t="s">
        <v>123983</v>
      </c>
    </row>
    <row r="23607" spans="1:1" x14ac:dyDescent="0.3">
      <c r="A23607" t="s">
        <v>123984</v>
      </c>
    </row>
    <row r="23608" spans="1:1" x14ac:dyDescent="0.3">
      <c r="A23608" t="s">
        <v>107201</v>
      </c>
    </row>
    <row r="23609" spans="1:1" x14ac:dyDescent="0.3">
      <c r="A23609" t="s">
        <v>107202</v>
      </c>
    </row>
    <row r="23610" spans="1:1" x14ac:dyDescent="0.3">
      <c r="A23610" t="s">
        <v>107203</v>
      </c>
    </row>
    <row r="23611" spans="1:1" x14ac:dyDescent="0.3">
      <c r="A23611" t="s">
        <v>107204</v>
      </c>
    </row>
    <row r="23612" spans="1:1" x14ac:dyDescent="0.3">
      <c r="A23612" t="s">
        <v>107205</v>
      </c>
    </row>
    <row r="23613" spans="1:1" x14ac:dyDescent="0.3">
      <c r="A23613" t="s">
        <v>123991</v>
      </c>
    </row>
    <row r="23614" spans="1:1" x14ac:dyDescent="0.3">
      <c r="A23614" t="s">
        <v>123992</v>
      </c>
    </row>
    <row r="23615" spans="1:1" x14ac:dyDescent="0.3">
      <c r="A23615" t="s">
        <v>123993</v>
      </c>
    </row>
    <row r="23616" spans="1:1" x14ac:dyDescent="0.3">
      <c r="A23616" t="s">
        <v>123994</v>
      </c>
    </row>
    <row r="23617" spans="1:1" x14ac:dyDescent="0.3">
      <c r="A23617" t="s">
        <v>123995</v>
      </c>
    </row>
    <row r="23618" spans="1:1" x14ac:dyDescent="0.3">
      <c r="A23618" t="s">
        <v>123996</v>
      </c>
    </row>
    <row r="23619" spans="1:1" x14ac:dyDescent="0.3">
      <c r="A23619" t="s">
        <v>123997</v>
      </c>
    </row>
    <row r="23620" spans="1:1" x14ac:dyDescent="0.3">
      <c r="A23620" t="s">
        <v>123998</v>
      </c>
    </row>
    <row r="23621" spans="1:1" x14ac:dyDescent="0.3">
      <c r="A23621" t="s">
        <v>124003</v>
      </c>
    </row>
    <row r="23622" spans="1:1" x14ac:dyDescent="0.3">
      <c r="A23622" t="s">
        <v>124004</v>
      </c>
    </row>
    <row r="23623" spans="1:1" x14ac:dyDescent="0.3">
      <c r="A23623" t="s">
        <v>124005</v>
      </c>
    </row>
    <row r="23624" spans="1:1" x14ac:dyDescent="0.3">
      <c r="A23624" t="s">
        <v>124006</v>
      </c>
    </row>
    <row r="23625" spans="1:1" x14ac:dyDescent="0.3">
      <c r="A23625" t="s">
        <v>124008</v>
      </c>
    </row>
    <row r="23626" spans="1:1" x14ac:dyDescent="0.3">
      <c r="A23626" t="s">
        <v>137678</v>
      </c>
    </row>
    <row r="23627" spans="1:1" x14ac:dyDescent="0.3">
      <c r="A23627" t="s">
        <v>124009</v>
      </c>
    </row>
    <row r="23628" spans="1:1" x14ac:dyDescent="0.3">
      <c r="A23628" t="s">
        <v>137679</v>
      </c>
    </row>
    <row r="23629" spans="1:1" x14ac:dyDescent="0.3">
      <c r="A23629" t="s">
        <v>124010</v>
      </c>
    </row>
    <row r="23630" spans="1:1" x14ac:dyDescent="0.3">
      <c r="A23630" t="s">
        <v>124011</v>
      </c>
    </row>
    <row r="23631" spans="1:1" x14ac:dyDescent="0.3">
      <c r="A23631" t="s">
        <v>124012</v>
      </c>
    </row>
    <row r="23632" spans="1:1" x14ac:dyDescent="0.3">
      <c r="A23632" t="s">
        <v>124013</v>
      </c>
    </row>
    <row r="23633" spans="1:1" x14ac:dyDescent="0.3">
      <c r="A23633" t="s">
        <v>124014</v>
      </c>
    </row>
    <row r="23634" spans="1:1" x14ac:dyDescent="0.3">
      <c r="A23634" t="s">
        <v>124015</v>
      </c>
    </row>
    <row r="23635" spans="1:1" x14ac:dyDescent="0.3">
      <c r="A23635" t="s">
        <v>124016</v>
      </c>
    </row>
    <row r="23636" spans="1:1" x14ac:dyDescent="0.3">
      <c r="A23636" t="s">
        <v>124017</v>
      </c>
    </row>
    <row r="23637" spans="1:1" x14ac:dyDescent="0.3">
      <c r="A23637" t="s">
        <v>124018</v>
      </c>
    </row>
    <row r="23638" spans="1:1" x14ac:dyDescent="0.3">
      <c r="A23638" t="s">
        <v>124019</v>
      </c>
    </row>
    <row r="23639" spans="1:1" x14ac:dyDescent="0.3">
      <c r="A23639" t="s">
        <v>124020</v>
      </c>
    </row>
    <row r="23640" spans="1:1" x14ac:dyDescent="0.3">
      <c r="A23640" t="s">
        <v>124021</v>
      </c>
    </row>
    <row r="23641" spans="1:1" x14ac:dyDescent="0.3">
      <c r="A23641" t="s">
        <v>124022</v>
      </c>
    </row>
    <row r="23642" spans="1:1" x14ac:dyDescent="0.3">
      <c r="A23642" t="s">
        <v>124023</v>
      </c>
    </row>
    <row r="23643" spans="1:1" x14ac:dyDescent="0.3">
      <c r="A23643" t="s">
        <v>124024</v>
      </c>
    </row>
    <row r="23644" spans="1:1" x14ac:dyDescent="0.3">
      <c r="A23644" t="s">
        <v>124025</v>
      </c>
    </row>
    <row r="23645" spans="1:1" x14ac:dyDescent="0.3">
      <c r="A23645" t="s">
        <v>124026</v>
      </c>
    </row>
    <row r="23646" spans="1:1" x14ac:dyDescent="0.3">
      <c r="A23646" t="s">
        <v>124027</v>
      </c>
    </row>
    <row r="23647" spans="1:1" x14ac:dyDescent="0.3">
      <c r="A23647" t="s">
        <v>124028</v>
      </c>
    </row>
    <row r="23648" spans="1:1" x14ac:dyDescent="0.3">
      <c r="A23648" t="s">
        <v>124029</v>
      </c>
    </row>
    <row r="23649" spans="1:1" x14ac:dyDescent="0.3">
      <c r="A23649" t="s">
        <v>124030</v>
      </c>
    </row>
    <row r="23650" spans="1:1" x14ac:dyDescent="0.3">
      <c r="A23650" t="s">
        <v>124031</v>
      </c>
    </row>
    <row r="23651" spans="1:1" x14ac:dyDescent="0.3">
      <c r="A23651" t="s">
        <v>124032</v>
      </c>
    </row>
    <row r="23652" spans="1:1" x14ac:dyDescent="0.3">
      <c r="A23652" t="s">
        <v>124033</v>
      </c>
    </row>
    <row r="23653" spans="1:1" x14ac:dyDescent="0.3">
      <c r="A23653" t="s">
        <v>124034</v>
      </c>
    </row>
    <row r="23654" spans="1:1" x14ac:dyDescent="0.3">
      <c r="A23654" t="s">
        <v>124035</v>
      </c>
    </row>
    <row r="23655" spans="1:1" x14ac:dyDescent="0.3">
      <c r="A23655" t="s">
        <v>124036</v>
      </c>
    </row>
    <row r="23656" spans="1:1" x14ac:dyDescent="0.3">
      <c r="A23656" t="s">
        <v>124037</v>
      </c>
    </row>
    <row r="23657" spans="1:1" x14ac:dyDescent="0.3">
      <c r="A23657" t="s">
        <v>124038</v>
      </c>
    </row>
    <row r="23658" spans="1:1" x14ac:dyDescent="0.3">
      <c r="A23658" t="s">
        <v>124039</v>
      </c>
    </row>
    <row r="23659" spans="1:1" x14ac:dyDescent="0.3">
      <c r="A23659" t="s">
        <v>124040</v>
      </c>
    </row>
    <row r="23660" spans="1:1" x14ac:dyDescent="0.3">
      <c r="A23660" t="s">
        <v>124041</v>
      </c>
    </row>
    <row r="23661" spans="1:1" x14ac:dyDescent="0.3">
      <c r="A23661" t="s">
        <v>124042</v>
      </c>
    </row>
    <row r="23662" spans="1:1" x14ac:dyDescent="0.3">
      <c r="A23662" t="s">
        <v>124044</v>
      </c>
    </row>
    <row r="23663" spans="1:1" x14ac:dyDescent="0.3">
      <c r="A23663" t="s">
        <v>137680</v>
      </c>
    </row>
    <row r="23664" spans="1:1" x14ac:dyDescent="0.3">
      <c r="A23664" t="s">
        <v>109895</v>
      </c>
    </row>
    <row r="23665" spans="1:1" x14ac:dyDescent="0.3">
      <c r="A23665" t="s">
        <v>109896</v>
      </c>
    </row>
    <row r="23666" spans="1:1" x14ac:dyDescent="0.3">
      <c r="A23666" t="s">
        <v>109897</v>
      </c>
    </row>
    <row r="23667" spans="1:1" x14ac:dyDescent="0.3">
      <c r="A23667" t="s">
        <v>137681</v>
      </c>
    </row>
    <row r="23668" spans="1:1" x14ac:dyDescent="0.3">
      <c r="A23668" t="s">
        <v>137682</v>
      </c>
    </row>
    <row r="23669" spans="1:1" x14ac:dyDescent="0.3">
      <c r="A23669" t="s">
        <v>137683</v>
      </c>
    </row>
    <row r="23670" spans="1:1" x14ac:dyDescent="0.3">
      <c r="A23670" t="s">
        <v>137684</v>
      </c>
    </row>
    <row r="23671" spans="1:1" x14ac:dyDescent="0.3">
      <c r="A23671" t="s">
        <v>137685</v>
      </c>
    </row>
    <row r="23672" spans="1:1" x14ac:dyDescent="0.3">
      <c r="A23672" t="s">
        <v>137686</v>
      </c>
    </row>
    <row r="23673" spans="1:1" x14ac:dyDescent="0.3">
      <c r="A23673" t="s">
        <v>137687</v>
      </c>
    </row>
    <row r="23674" spans="1:1" x14ac:dyDescent="0.3">
      <c r="A23674" t="s">
        <v>137688</v>
      </c>
    </row>
    <row r="23675" spans="1:1" x14ac:dyDescent="0.3">
      <c r="A23675" t="s">
        <v>137689</v>
      </c>
    </row>
    <row r="23676" spans="1:1" x14ac:dyDescent="0.3">
      <c r="A23676" t="s">
        <v>137690</v>
      </c>
    </row>
    <row r="23677" spans="1:1" x14ac:dyDescent="0.3">
      <c r="A23677" t="s">
        <v>137691</v>
      </c>
    </row>
    <row r="23678" spans="1:1" x14ac:dyDescent="0.3">
      <c r="A23678" t="s">
        <v>137692</v>
      </c>
    </row>
    <row r="23679" spans="1:1" x14ac:dyDescent="0.3">
      <c r="A23679" t="s">
        <v>137693</v>
      </c>
    </row>
    <row r="23680" spans="1:1" x14ac:dyDescent="0.3">
      <c r="A23680" t="s">
        <v>137694</v>
      </c>
    </row>
    <row r="23681" spans="1:1" x14ac:dyDescent="0.3">
      <c r="A23681" t="s">
        <v>137695</v>
      </c>
    </row>
    <row r="23682" spans="1:1" x14ac:dyDescent="0.3">
      <c r="A23682" t="s">
        <v>123933</v>
      </c>
    </row>
    <row r="23683" spans="1:1" x14ac:dyDescent="0.3">
      <c r="A23683" t="s">
        <v>123934</v>
      </c>
    </row>
    <row r="23684" spans="1:1" x14ac:dyDescent="0.3">
      <c r="A23684" t="s">
        <v>123935</v>
      </c>
    </row>
    <row r="23685" spans="1:1" x14ac:dyDescent="0.3">
      <c r="A23685" t="s">
        <v>123936</v>
      </c>
    </row>
    <row r="23686" spans="1:1" x14ac:dyDescent="0.3">
      <c r="A23686" t="s">
        <v>123938</v>
      </c>
    </row>
    <row r="23687" spans="1:1" x14ac:dyDescent="0.3">
      <c r="A23687" t="s">
        <v>123939</v>
      </c>
    </row>
    <row r="23688" spans="1:1" x14ac:dyDescent="0.3">
      <c r="A23688" t="s">
        <v>123940</v>
      </c>
    </row>
    <row r="23689" spans="1:1" x14ac:dyDescent="0.3">
      <c r="A23689" t="s">
        <v>123937</v>
      </c>
    </row>
    <row r="23690" spans="1:1" x14ac:dyDescent="0.3">
      <c r="A23690" t="s">
        <v>137696</v>
      </c>
    </row>
    <row r="23691" spans="1:1" x14ac:dyDescent="0.3">
      <c r="A23691" t="s">
        <v>137697</v>
      </c>
    </row>
    <row r="23692" spans="1:1" x14ac:dyDescent="0.3">
      <c r="A23692" t="s">
        <v>137698</v>
      </c>
    </row>
    <row r="23693" spans="1:1" x14ac:dyDescent="0.3">
      <c r="A23693" t="s">
        <v>106950</v>
      </c>
    </row>
    <row r="23694" spans="1:1" x14ac:dyDescent="0.3">
      <c r="A23694" t="s">
        <v>137699</v>
      </c>
    </row>
    <row r="23695" spans="1:1" x14ac:dyDescent="0.3">
      <c r="A23695" t="s">
        <v>137700</v>
      </c>
    </row>
    <row r="23696" spans="1:1" x14ac:dyDescent="0.3">
      <c r="A23696" t="s">
        <v>137701</v>
      </c>
    </row>
    <row r="23697" spans="1:1" x14ac:dyDescent="0.3">
      <c r="A23697" t="s">
        <v>137702</v>
      </c>
    </row>
    <row r="23698" spans="1:1" x14ac:dyDescent="0.3">
      <c r="A23698" t="s">
        <v>108783</v>
      </c>
    </row>
    <row r="23699" spans="1:1" x14ac:dyDescent="0.3">
      <c r="A23699" t="s">
        <v>109308</v>
      </c>
    </row>
    <row r="23700" spans="1:1" x14ac:dyDescent="0.3">
      <c r="A23700" t="s">
        <v>110758</v>
      </c>
    </row>
    <row r="23701" spans="1:1" x14ac:dyDescent="0.3">
      <c r="A23701" t="s">
        <v>108798</v>
      </c>
    </row>
    <row r="23702" spans="1:1" x14ac:dyDescent="0.3">
      <c r="A23702" t="s">
        <v>108799</v>
      </c>
    </row>
    <row r="23703" spans="1:1" x14ac:dyDescent="0.3">
      <c r="A23703" t="s">
        <v>124048</v>
      </c>
    </row>
    <row r="23704" spans="1:1" x14ac:dyDescent="0.3">
      <c r="A23704" t="s">
        <v>137703</v>
      </c>
    </row>
    <row r="23705" spans="1:1" x14ac:dyDescent="0.3">
      <c r="A23705" t="s">
        <v>137704</v>
      </c>
    </row>
    <row r="23706" spans="1:1" x14ac:dyDescent="0.3">
      <c r="A23706" t="s">
        <v>123636</v>
      </c>
    </row>
    <row r="23707" spans="1:1" x14ac:dyDescent="0.3">
      <c r="A23707" t="s">
        <v>137705</v>
      </c>
    </row>
    <row r="23708" spans="1:1" x14ac:dyDescent="0.3">
      <c r="A23708" t="s">
        <v>123637</v>
      </c>
    </row>
    <row r="23709" spans="1:1" x14ac:dyDescent="0.3">
      <c r="A23709" t="s">
        <v>137706</v>
      </c>
    </row>
    <row r="23710" spans="1:1" x14ac:dyDescent="0.3">
      <c r="A23710" t="s">
        <v>137707</v>
      </c>
    </row>
    <row r="23711" spans="1:1" x14ac:dyDescent="0.3">
      <c r="A23711" t="s">
        <v>137708</v>
      </c>
    </row>
    <row r="23712" spans="1:1" x14ac:dyDescent="0.3">
      <c r="A23712" t="s">
        <v>137709</v>
      </c>
    </row>
    <row r="23713" spans="1:1" x14ac:dyDescent="0.3">
      <c r="A23713" t="s">
        <v>124058</v>
      </c>
    </row>
    <row r="23714" spans="1:1" x14ac:dyDescent="0.3">
      <c r="A23714" t="s">
        <v>124059</v>
      </c>
    </row>
    <row r="23715" spans="1:1" x14ac:dyDescent="0.3">
      <c r="A23715" t="s">
        <v>124050</v>
      </c>
    </row>
    <row r="23716" spans="1:1" x14ac:dyDescent="0.3">
      <c r="A23716" t="s">
        <v>124051</v>
      </c>
    </row>
    <row r="23717" spans="1:1" x14ac:dyDescent="0.3">
      <c r="A23717" t="s">
        <v>137710</v>
      </c>
    </row>
    <row r="23718" spans="1:1" x14ac:dyDescent="0.3">
      <c r="A23718" t="s">
        <v>137711</v>
      </c>
    </row>
    <row r="23719" spans="1:1" x14ac:dyDescent="0.3">
      <c r="A23719" t="s">
        <v>124052</v>
      </c>
    </row>
    <row r="23720" spans="1:1" x14ac:dyDescent="0.3">
      <c r="A23720" t="s">
        <v>124053</v>
      </c>
    </row>
    <row r="23721" spans="1:1" x14ac:dyDescent="0.3">
      <c r="A23721" t="s">
        <v>124054</v>
      </c>
    </row>
    <row r="23722" spans="1:1" x14ac:dyDescent="0.3">
      <c r="A23722" t="s">
        <v>124055</v>
      </c>
    </row>
    <row r="23723" spans="1:1" x14ac:dyDescent="0.3">
      <c r="A23723" t="s">
        <v>124056</v>
      </c>
    </row>
    <row r="23724" spans="1:1" x14ac:dyDescent="0.3">
      <c r="A23724" t="s">
        <v>124057</v>
      </c>
    </row>
    <row r="23725" spans="1:1" x14ac:dyDescent="0.3">
      <c r="A23725" t="s">
        <v>137712</v>
      </c>
    </row>
    <row r="23726" spans="1:1" x14ac:dyDescent="0.3">
      <c r="A23726" t="s">
        <v>137713</v>
      </c>
    </row>
    <row r="23727" spans="1:1" x14ac:dyDescent="0.3">
      <c r="A23727" t="s">
        <v>124060</v>
      </c>
    </row>
    <row r="23728" spans="1:1" x14ac:dyDescent="0.3">
      <c r="A23728" t="s">
        <v>124061</v>
      </c>
    </row>
    <row r="23729" spans="1:1" x14ac:dyDescent="0.3">
      <c r="A23729" t="s">
        <v>124062</v>
      </c>
    </row>
    <row r="23730" spans="1:1" x14ac:dyDescent="0.3">
      <c r="A23730" t="s">
        <v>124063</v>
      </c>
    </row>
    <row r="23731" spans="1:1" x14ac:dyDescent="0.3">
      <c r="A23731" t="s">
        <v>125798</v>
      </c>
    </row>
    <row r="23732" spans="1:1" x14ac:dyDescent="0.3">
      <c r="A23732" t="s">
        <v>125799</v>
      </c>
    </row>
    <row r="23733" spans="1:1" x14ac:dyDescent="0.3">
      <c r="A23733" t="s">
        <v>124065</v>
      </c>
    </row>
    <row r="23734" spans="1:1" x14ac:dyDescent="0.3">
      <c r="A23734" t="s">
        <v>137714</v>
      </c>
    </row>
    <row r="23735" spans="1:1" x14ac:dyDescent="0.3">
      <c r="A23735" t="s">
        <v>124064</v>
      </c>
    </row>
    <row r="23736" spans="1:1" x14ac:dyDescent="0.3">
      <c r="A23736" t="s">
        <v>137715</v>
      </c>
    </row>
    <row r="23737" spans="1:1" x14ac:dyDescent="0.3">
      <c r="A23737" t="s">
        <v>137716</v>
      </c>
    </row>
    <row r="23738" spans="1:1" x14ac:dyDescent="0.3">
      <c r="A23738" t="s">
        <v>137717</v>
      </c>
    </row>
    <row r="23739" spans="1:1" x14ac:dyDescent="0.3">
      <c r="A23739" t="s">
        <v>124066</v>
      </c>
    </row>
    <row r="23740" spans="1:1" x14ac:dyDescent="0.3">
      <c r="A23740" t="s">
        <v>124067</v>
      </c>
    </row>
    <row r="23741" spans="1:1" x14ac:dyDescent="0.3">
      <c r="A23741" t="s">
        <v>137718</v>
      </c>
    </row>
    <row r="23742" spans="1:1" x14ac:dyDescent="0.3">
      <c r="A23742" t="s">
        <v>137719</v>
      </c>
    </row>
    <row r="23743" spans="1:1" x14ac:dyDescent="0.3">
      <c r="A23743" t="s">
        <v>137720</v>
      </c>
    </row>
    <row r="23744" spans="1:1" x14ac:dyDescent="0.3">
      <c r="A23744" t="s">
        <v>137721</v>
      </c>
    </row>
    <row r="23745" spans="1:1" x14ac:dyDescent="0.3">
      <c r="A23745" t="s">
        <v>124070</v>
      </c>
    </row>
    <row r="23746" spans="1:1" x14ac:dyDescent="0.3">
      <c r="A23746" t="s">
        <v>137722</v>
      </c>
    </row>
    <row r="23747" spans="1:1" x14ac:dyDescent="0.3">
      <c r="A23747" t="s">
        <v>124071</v>
      </c>
    </row>
    <row r="23748" spans="1:1" x14ac:dyDescent="0.3">
      <c r="A23748" t="s">
        <v>137723</v>
      </c>
    </row>
    <row r="23749" spans="1:1" x14ac:dyDescent="0.3">
      <c r="A23749" t="s">
        <v>124072</v>
      </c>
    </row>
    <row r="23750" spans="1:1" x14ac:dyDescent="0.3">
      <c r="A23750" t="s">
        <v>124073</v>
      </c>
    </row>
    <row r="23751" spans="1:1" x14ac:dyDescent="0.3">
      <c r="A23751" t="s">
        <v>124074</v>
      </c>
    </row>
    <row r="23752" spans="1:1" x14ac:dyDescent="0.3">
      <c r="A23752" t="s">
        <v>124075</v>
      </c>
    </row>
    <row r="23753" spans="1:1" x14ac:dyDescent="0.3">
      <c r="A23753" t="s">
        <v>124076</v>
      </c>
    </row>
    <row r="23754" spans="1:1" x14ac:dyDescent="0.3">
      <c r="A23754" t="s">
        <v>124077</v>
      </c>
    </row>
    <row r="23755" spans="1:1" x14ac:dyDescent="0.3">
      <c r="A23755" t="s">
        <v>124078</v>
      </c>
    </row>
    <row r="23756" spans="1:1" x14ac:dyDescent="0.3">
      <c r="A23756" t="s">
        <v>124079</v>
      </c>
    </row>
    <row r="23757" spans="1:1" x14ac:dyDescent="0.3">
      <c r="A23757" t="s">
        <v>124080</v>
      </c>
    </row>
    <row r="23758" spans="1:1" x14ac:dyDescent="0.3">
      <c r="A23758" t="s">
        <v>124081</v>
      </c>
    </row>
    <row r="23759" spans="1:1" x14ac:dyDescent="0.3">
      <c r="A23759" t="s">
        <v>124082</v>
      </c>
    </row>
    <row r="23760" spans="1:1" x14ac:dyDescent="0.3">
      <c r="A23760" t="s">
        <v>124083</v>
      </c>
    </row>
    <row r="23761" spans="1:1" x14ac:dyDescent="0.3">
      <c r="A23761" t="s">
        <v>124084</v>
      </c>
    </row>
    <row r="23762" spans="1:1" x14ac:dyDescent="0.3">
      <c r="A23762" t="s">
        <v>124085</v>
      </c>
    </row>
    <row r="23763" spans="1:1" x14ac:dyDescent="0.3">
      <c r="A23763" t="s">
        <v>124086</v>
      </c>
    </row>
    <row r="23764" spans="1:1" x14ac:dyDescent="0.3">
      <c r="A23764" t="s">
        <v>124087</v>
      </c>
    </row>
    <row r="23765" spans="1:1" x14ac:dyDescent="0.3">
      <c r="A23765" t="s">
        <v>124088</v>
      </c>
    </row>
    <row r="23766" spans="1:1" x14ac:dyDescent="0.3">
      <c r="A23766" t="s">
        <v>124089</v>
      </c>
    </row>
    <row r="23767" spans="1:1" x14ac:dyDescent="0.3">
      <c r="A23767" t="s">
        <v>124090</v>
      </c>
    </row>
    <row r="23768" spans="1:1" x14ac:dyDescent="0.3">
      <c r="A23768" t="s">
        <v>124091</v>
      </c>
    </row>
    <row r="23769" spans="1:1" x14ac:dyDescent="0.3">
      <c r="A23769" t="s">
        <v>124092</v>
      </c>
    </row>
    <row r="23770" spans="1:1" x14ac:dyDescent="0.3">
      <c r="A23770" t="s">
        <v>124093</v>
      </c>
    </row>
    <row r="23771" spans="1:1" x14ac:dyDescent="0.3">
      <c r="A23771" t="s">
        <v>124094</v>
      </c>
    </row>
    <row r="23772" spans="1:1" x14ac:dyDescent="0.3">
      <c r="A23772" t="s">
        <v>124095</v>
      </c>
    </row>
    <row r="23773" spans="1:1" x14ac:dyDescent="0.3">
      <c r="A23773" t="s">
        <v>124096</v>
      </c>
    </row>
    <row r="23774" spans="1:1" x14ac:dyDescent="0.3">
      <c r="A23774" t="s">
        <v>124097</v>
      </c>
    </row>
    <row r="23775" spans="1:1" x14ac:dyDescent="0.3">
      <c r="A23775" t="s">
        <v>124098</v>
      </c>
    </row>
    <row r="23776" spans="1:1" x14ac:dyDescent="0.3">
      <c r="A23776" t="s">
        <v>124099</v>
      </c>
    </row>
    <row r="23777" spans="1:1" x14ac:dyDescent="0.3">
      <c r="A23777" t="s">
        <v>124100</v>
      </c>
    </row>
    <row r="23778" spans="1:1" x14ac:dyDescent="0.3">
      <c r="A23778" t="s">
        <v>124101</v>
      </c>
    </row>
    <row r="23779" spans="1:1" x14ac:dyDescent="0.3">
      <c r="A23779" t="s">
        <v>124102</v>
      </c>
    </row>
    <row r="23780" spans="1:1" x14ac:dyDescent="0.3">
      <c r="A23780" t="s">
        <v>124103</v>
      </c>
    </row>
    <row r="23781" spans="1:1" x14ac:dyDescent="0.3">
      <c r="A23781" t="s">
        <v>124104</v>
      </c>
    </row>
    <row r="23782" spans="1:1" x14ac:dyDescent="0.3">
      <c r="A23782" t="s">
        <v>124105</v>
      </c>
    </row>
    <row r="23783" spans="1:1" x14ac:dyDescent="0.3">
      <c r="A23783" t="s">
        <v>124106</v>
      </c>
    </row>
    <row r="23784" spans="1:1" x14ac:dyDescent="0.3">
      <c r="A23784" t="s">
        <v>124107</v>
      </c>
    </row>
    <row r="23785" spans="1:1" x14ac:dyDescent="0.3">
      <c r="A23785" t="s">
        <v>124108</v>
      </c>
    </row>
    <row r="23786" spans="1:1" x14ac:dyDescent="0.3">
      <c r="A23786" t="s">
        <v>124109</v>
      </c>
    </row>
    <row r="23787" spans="1:1" x14ac:dyDescent="0.3">
      <c r="A23787" t="s">
        <v>124110</v>
      </c>
    </row>
    <row r="23788" spans="1:1" x14ac:dyDescent="0.3">
      <c r="A23788" t="s">
        <v>124111</v>
      </c>
    </row>
    <row r="23789" spans="1:1" x14ac:dyDescent="0.3">
      <c r="A23789" t="s">
        <v>124112</v>
      </c>
    </row>
    <row r="23790" spans="1:1" x14ac:dyDescent="0.3">
      <c r="A23790" t="s">
        <v>124113</v>
      </c>
    </row>
    <row r="23791" spans="1:1" x14ac:dyDescent="0.3">
      <c r="A23791" t="s">
        <v>124114</v>
      </c>
    </row>
    <row r="23792" spans="1:1" x14ac:dyDescent="0.3">
      <c r="A23792" t="s">
        <v>124115</v>
      </c>
    </row>
    <row r="23793" spans="1:1" x14ac:dyDescent="0.3">
      <c r="A23793" t="s">
        <v>124116</v>
      </c>
    </row>
    <row r="23794" spans="1:1" x14ac:dyDescent="0.3">
      <c r="A23794" t="s">
        <v>124117</v>
      </c>
    </row>
    <row r="23795" spans="1:1" x14ac:dyDescent="0.3">
      <c r="A23795" t="s">
        <v>124118</v>
      </c>
    </row>
    <row r="23796" spans="1:1" x14ac:dyDescent="0.3">
      <c r="A23796" t="s">
        <v>124119</v>
      </c>
    </row>
    <row r="23797" spans="1:1" x14ac:dyDescent="0.3">
      <c r="A23797" t="s">
        <v>124120</v>
      </c>
    </row>
    <row r="23798" spans="1:1" x14ac:dyDescent="0.3">
      <c r="A23798" t="s">
        <v>124121</v>
      </c>
    </row>
    <row r="23799" spans="1:1" x14ac:dyDescent="0.3">
      <c r="A23799" t="s">
        <v>124122</v>
      </c>
    </row>
    <row r="23800" spans="1:1" x14ac:dyDescent="0.3">
      <c r="A23800" t="s">
        <v>124123</v>
      </c>
    </row>
    <row r="23801" spans="1:1" x14ac:dyDescent="0.3">
      <c r="A23801" t="s">
        <v>124124</v>
      </c>
    </row>
    <row r="23802" spans="1:1" x14ac:dyDescent="0.3">
      <c r="A23802" t="s">
        <v>124125</v>
      </c>
    </row>
    <row r="23803" spans="1:1" x14ac:dyDescent="0.3">
      <c r="A23803" t="s">
        <v>124126</v>
      </c>
    </row>
    <row r="23804" spans="1:1" x14ac:dyDescent="0.3">
      <c r="A23804" t="s">
        <v>124127</v>
      </c>
    </row>
    <row r="23805" spans="1:1" x14ac:dyDescent="0.3">
      <c r="A23805" t="s">
        <v>124128</v>
      </c>
    </row>
    <row r="23806" spans="1:1" x14ac:dyDescent="0.3">
      <c r="A23806" t="s">
        <v>124129</v>
      </c>
    </row>
    <row r="23807" spans="1:1" x14ac:dyDescent="0.3">
      <c r="A23807" t="s">
        <v>124130</v>
      </c>
    </row>
    <row r="23808" spans="1:1" x14ac:dyDescent="0.3">
      <c r="A23808" t="s">
        <v>124131</v>
      </c>
    </row>
    <row r="23809" spans="1:1" x14ac:dyDescent="0.3">
      <c r="A23809" t="s">
        <v>124132</v>
      </c>
    </row>
    <row r="23810" spans="1:1" x14ac:dyDescent="0.3">
      <c r="A23810" t="s">
        <v>124133</v>
      </c>
    </row>
    <row r="23811" spans="1:1" x14ac:dyDescent="0.3">
      <c r="A23811" t="s">
        <v>124134</v>
      </c>
    </row>
    <row r="23812" spans="1:1" x14ac:dyDescent="0.3">
      <c r="A23812" t="s">
        <v>124135</v>
      </c>
    </row>
    <row r="23813" spans="1:1" x14ac:dyDescent="0.3">
      <c r="A23813" t="s">
        <v>124136</v>
      </c>
    </row>
    <row r="23814" spans="1:1" x14ac:dyDescent="0.3">
      <c r="A23814" t="s">
        <v>124137</v>
      </c>
    </row>
    <row r="23815" spans="1:1" x14ac:dyDescent="0.3">
      <c r="A23815" t="s">
        <v>124138</v>
      </c>
    </row>
    <row r="23816" spans="1:1" x14ac:dyDescent="0.3">
      <c r="A23816" t="s">
        <v>124139</v>
      </c>
    </row>
    <row r="23817" spans="1:1" x14ac:dyDescent="0.3">
      <c r="A23817" t="s">
        <v>124140</v>
      </c>
    </row>
    <row r="23818" spans="1:1" x14ac:dyDescent="0.3">
      <c r="A23818" t="s">
        <v>124141</v>
      </c>
    </row>
    <row r="23819" spans="1:1" x14ac:dyDescent="0.3">
      <c r="A23819" t="s">
        <v>124142</v>
      </c>
    </row>
    <row r="23820" spans="1:1" x14ac:dyDescent="0.3">
      <c r="A23820" t="s">
        <v>124143</v>
      </c>
    </row>
    <row r="23821" spans="1:1" x14ac:dyDescent="0.3">
      <c r="A23821" t="s">
        <v>124144</v>
      </c>
    </row>
    <row r="23822" spans="1:1" x14ac:dyDescent="0.3">
      <c r="A23822" t="s">
        <v>124145</v>
      </c>
    </row>
    <row r="23823" spans="1:1" x14ac:dyDescent="0.3">
      <c r="A23823" t="s">
        <v>124146</v>
      </c>
    </row>
    <row r="23824" spans="1:1" x14ac:dyDescent="0.3">
      <c r="A23824" t="s">
        <v>124147</v>
      </c>
    </row>
    <row r="23825" spans="1:1" x14ac:dyDescent="0.3">
      <c r="A23825" t="s">
        <v>124148</v>
      </c>
    </row>
    <row r="23826" spans="1:1" x14ac:dyDescent="0.3">
      <c r="A23826" t="s">
        <v>124149</v>
      </c>
    </row>
    <row r="23827" spans="1:1" x14ac:dyDescent="0.3">
      <c r="A23827" t="s">
        <v>124150</v>
      </c>
    </row>
    <row r="23828" spans="1:1" x14ac:dyDescent="0.3">
      <c r="A23828" t="s">
        <v>124151</v>
      </c>
    </row>
    <row r="23829" spans="1:1" x14ac:dyDescent="0.3">
      <c r="A23829" t="s">
        <v>124152</v>
      </c>
    </row>
    <row r="23830" spans="1:1" x14ac:dyDescent="0.3">
      <c r="A23830" t="s">
        <v>124153</v>
      </c>
    </row>
    <row r="23831" spans="1:1" x14ac:dyDescent="0.3">
      <c r="A23831" t="s">
        <v>137724</v>
      </c>
    </row>
    <row r="23832" spans="1:1" x14ac:dyDescent="0.3">
      <c r="A23832" t="s">
        <v>124154</v>
      </c>
    </row>
    <row r="23833" spans="1:1" x14ac:dyDescent="0.3">
      <c r="A23833" t="s">
        <v>107133</v>
      </c>
    </row>
    <row r="23834" spans="1:1" x14ac:dyDescent="0.3">
      <c r="A23834" t="s">
        <v>124155</v>
      </c>
    </row>
    <row r="23835" spans="1:1" x14ac:dyDescent="0.3">
      <c r="A23835" t="s">
        <v>137725</v>
      </c>
    </row>
    <row r="23836" spans="1:1" x14ac:dyDescent="0.3">
      <c r="A23836" t="s">
        <v>124156</v>
      </c>
    </row>
    <row r="23837" spans="1:1" x14ac:dyDescent="0.3">
      <c r="A23837" t="s">
        <v>137726</v>
      </c>
    </row>
    <row r="23838" spans="1:1" x14ac:dyDescent="0.3">
      <c r="A23838" t="s">
        <v>124157</v>
      </c>
    </row>
    <row r="23839" spans="1:1" x14ac:dyDescent="0.3">
      <c r="A23839" t="s">
        <v>137727</v>
      </c>
    </row>
    <row r="23840" spans="1:1" x14ac:dyDescent="0.3">
      <c r="A23840" t="s">
        <v>124158</v>
      </c>
    </row>
    <row r="23841" spans="1:1" x14ac:dyDescent="0.3">
      <c r="A23841" t="s">
        <v>137728</v>
      </c>
    </row>
    <row r="23842" spans="1:1" x14ac:dyDescent="0.3">
      <c r="A23842" t="s">
        <v>124159</v>
      </c>
    </row>
    <row r="23843" spans="1:1" x14ac:dyDescent="0.3">
      <c r="A23843" t="s">
        <v>137729</v>
      </c>
    </row>
    <row r="23844" spans="1:1" x14ac:dyDescent="0.3">
      <c r="A23844" t="s">
        <v>124160</v>
      </c>
    </row>
    <row r="23845" spans="1:1" x14ac:dyDescent="0.3">
      <c r="A23845" t="s">
        <v>137730</v>
      </c>
    </row>
    <row r="23846" spans="1:1" x14ac:dyDescent="0.3">
      <c r="A23846" t="s">
        <v>124161</v>
      </c>
    </row>
    <row r="23847" spans="1:1" x14ac:dyDescent="0.3">
      <c r="A23847" t="s">
        <v>137731</v>
      </c>
    </row>
    <row r="23848" spans="1:1" x14ac:dyDescent="0.3">
      <c r="A23848" t="s">
        <v>124162</v>
      </c>
    </row>
    <row r="23849" spans="1:1" x14ac:dyDescent="0.3">
      <c r="A23849" t="s">
        <v>137732</v>
      </c>
    </row>
    <row r="23850" spans="1:1" x14ac:dyDescent="0.3">
      <c r="A23850" t="s">
        <v>124163</v>
      </c>
    </row>
    <row r="23851" spans="1:1" x14ac:dyDescent="0.3">
      <c r="A23851" t="s">
        <v>137733</v>
      </c>
    </row>
    <row r="23852" spans="1:1" x14ac:dyDescent="0.3">
      <c r="A23852" t="s">
        <v>124164</v>
      </c>
    </row>
    <row r="23853" spans="1:1" x14ac:dyDescent="0.3">
      <c r="A23853" t="s">
        <v>137734</v>
      </c>
    </row>
    <row r="23854" spans="1:1" x14ac:dyDescent="0.3">
      <c r="A23854" t="s">
        <v>124165</v>
      </c>
    </row>
    <row r="23855" spans="1:1" x14ac:dyDescent="0.3">
      <c r="A23855" t="s">
        <v>137735</v>
      </c>
    </row>
    <row r="23856" spans="1:1" x14ac:dyDescent="0.3">
      <c r="A23856" t="s">
        <v>124166</v>
      </c>
    </row>
    <row r="23857" spans="1:1" x14ac:dyDescent="0.3">
      <c r="A23857" t="s">
        <v>137736</v>
      </c>
    </row>
    <row r="23858" spans="1:1" x14ac:dyDescent="0.3">
      <c r="A23858" t="s">
        <v>124167</v>
      </c>
    </row>
    <row r="23859" spans="1:1" x14ac:dyDescent="0.3">
      <c r="A23859" t="s">
        <v>137737</v>
      </c>
    </row>
    <row r="23860" spans="1:1" x14ac:dyDescent="0.3">
      <c r="A23860" t="s">
        <v>124168</v>
      </c>
    </row>
    <row r="23861" spans="1:1" x14ac:dyDescent="0.3">
      <c r="A23861" t="s">
        <v>137738</v>
      </c>
    </row>
    <row r="23862" spans="1:1" x14ac:dyDescent="0.3">
      <c r="A23862" t="s">
        <v>107168</v>
      </c>
    </row>
    <row r="23863" spans="1:1" x14ac:dyDescent="0.3">
      <c r="A23863" t="s">
        <v>107169</v>
      </c>
    </row>
    <row r="23864" spans="1:1" x14ac:dyDescent="0.3">
      <c r="A23864" t="s">
        <v>107170</v>
      </c>
    </row>
    <row r="23865" spans="1:1" x14ac:dyDescent="0.3">
      <c r="A23865" t="s">
        <v>107171</v>
      </c>
    </row>
    <row r="23866" spans="1:1" x14ac:dyDescent="0.3">
      <c r="A23866" t="s">
        <v>107172</v>
      </c>
    </row>
    <row r="23867" spans="1:1" x14ac:dyDescent="0.3">
      <c r="A23867" t="s">
        <v>107173</v>
      </c>
    </row>
    <row r="23868" spans="1:1" x14ac:dyDescent="0.3">
      <c r="A23868" t="s">
        <v>107174</v>
      </c>
    </row>
    <row r="23869" spans="1:1" x14ac:dyDescent="0.3">
      <c r="A23869" t="s">
        <v>107175</v>
      </c>
    </row>
    <row r="23870" spans="1:1" x14ac:dyDescent="0.3">
      <c r="A23870" t="s">
        <v>107176</v>
      </c>
    </row>
    <row r="23871" spans="1:1" x14ac:dyDescent="0.3">
      <c r="A23871" t="s">
        <v>107177</v>
      </c>
    </row>
    <row r="23872" spans="1:1" x14ac:dyDescent="0.3">
      <c r="A23872" t="s">
        <v>107178</v>
      </c>
    </row>
    <row r="23873" spans="1:1" x14ac:dyDescent="0.3">
      <c r="A23873" t="s">
        <v>107179</v>
      </c>
    </row>
    <row r="23874" spans="1:1" x14ac:dyDescent="0.3">
      <c r="A23874" t="s">
        <v>107180</v>
      </c>
    </row>
    <row r="23875" spans="1:1" x14ac:dyDescent="0.3">
      <c r="A23875" t="s">
        <v>107181</v>
      </c>
    </row>
    <row r="23876" spans="1:1" x14ac:dyDescent="0.3">
      <c r="A23876" t="s">
        <v>107182</v>
      </c>
    </row>
    <row r="23877" spans="1:1" x14ac:dyDescent="0.3">
      <c r="A23877" t="s">
        <v>107183</v>
      </c>
    </row>
    <row r="23878" spans="1:1" x14ac:dyDescent="0.3">
      <c r="A23878" t="s">
        <v>107184</v>
      </c>
    </row>
    <row r="23879" spans="1:1" x14ac:dyDescent="0.3">
      <c r="A23879" t="s">
        <v>107185</v>
      </c>
    </row>
    <row r="23880" spans="1:1" x14ac:dyDescent="0.3">
      <c r="A23880" t="s">
        <v>107186</v>
      </c>
    </row>
    <row r="23881" spans="1:1" x14ac:dyDescent="0.3">
      <c r="A23881" t="s">
        <v>107187</v>
      </c>
    </row>
    <row r="23882" spans="1:1" x14ac:dyDescent="0.3">
      <c r="A23882" t="s">
        <v>107188</v>
      </c>
    </row>
    <row r="23883" spans="1:1" x14ac:dyDescent="0.3">
      <c r="A23883" t="s">
        <v>107189</v>
      </c>
    </row>
    <row r="23884" spans="1:1" x14ac:dyDescent="0.3">
      <c r="A23884" t="s">
        <v>107190</v>
      </c>
    </row>
    <row r="23885" spans="1:1" x14ac:dyDescent="0.3">
      <c r="A23885" t="s">
        <v>107191</v>
      </c>
    </row>
    <row r="23886" spans="1:1" x14ac:dyDescent="0.3">
      <c r="A23886" t="s">
        <v>107192</v>
      </c>
    </row>
    <row r="23887" spans="1:1" x14ac:dyDescent="0.3">
      <c r="A23887" t="s">
        <v>107193</v>
      </c>
    </row>
    <row r="23888" spans="1:1" x14ac:dyDescent="0.3">
      <c r="A23888" t="s">
        <v>107194</v>
      </c>
    </row>
    <row r="23889" spans="1:1" x14ac:dyDescent="0.3">
      <c r="A23889" t="s">
        <v>107195</v>
      </c>
    </row>
    <row r="23890" spans="1:1" x14ac:dyDescent="0.3">
      <c r="A23890" t="s">
        <v>107196</v>
      </c>
    </row>
    <row r="23891" spans="1:1" x14ac:dyDescent="0.3">
      <c r="A23891" t="s">
        <v>107197</v>
      </c>
    </row>
    <row r="23892" spans="1:1" x14ac:dyDescent="0.3">
      <c r="A23892" t="s">
        <v>107198</v>
      </c>
    </row>
    <row r="23893" spans="1:1" x14ac:dyDescent="0.3">
      <c r="A23893" t="s">
        <v>107199</v>
      </c>
    </row>
    <row r="23894" spans="1:1" x14ac:dyDescent="0.3">
      <c r="A23894" t="s">
        <v>124169</v>
      </c>
    </row>
    <row r="23895" spans="1:1" x14ac:dyDescent="0.3">
      <c r="A23895" t="s">
        <v>137739</v>
      </c>
    </row>
    <row r="23896" spans="1:1" x14ac:dyDescent="0.3">
      <c r="A23896" t="s">
        <v>124170</v>
      </c>
    </row>
    <row r="23897" spans="1:1" x14ac:dyDescent="0.3">
      <c r="A23897" t="s">
        <v>137740</v>
      </c>
    </row>
    <row r="23898" spans="1:1" x14ac:dyDescent="0.3">
      <c r="A23898" t="s">
        <v>124171</v>
      </c>
    </row>
    <row r="23899" spans="1:1" x14ac:dyDescent="0.3">
      <c r="A23899" t="s">
        <v>137741</v>
      </c>
    </row>
    <row r="23900" spans="1:1" x14ac:dyDescent="0.3">
      <c r="A23900" t="s">
        <v>124172</v>
      </c>
    </row>
    <row r="23901" spans="1:1" x14ac:dyDescent="0.3">
      <c r="A23901" t="s">
        <v>124173</v>
      </c>
    </row>
    <row r="23902" spans="1:1" x14ac:dyDescent="0.3">
      <c r="A23902" t="s">
        <v>124174</v>
      </c>
    </row>
    <row r="23903" spans="1:1" x14ac:dyDescent="0.3">
      <c r="A23903" t="s">
        <v>124175</v>
      </c>
    </row>
    <row r="23904" spans="1:1" x14ac:dyDescent="0.3">
      <c r="A23904" t="s">
        <v>137742</v>
      </c>
    </row>
    <row r="23905" spans="1:1" x14ac:dyDescent="0.3">
      <c r="A23905" t="s">
        <v>137743</v>
      </c>
    </row>
    <row r="23906" spans="1:1" x14ac:dyDescent="0.3">
      <c r="A23906" t="s">
        <v>137744</v>
      </c>
    </row>
    <row r="23907" spans="1:1" x14ac:dyDescent="0.3">
      <c r="A23907" t="s">
        <v>137745</v>
      </c>
    </row>
    <row r="23908" spans="1:1" x14ac:dyDescent="0.3">
      <c r="A23908" t="s">
        <v>137746</v>
      </c>
    </row>
    <row r="23909" spans="1:1" x14ac:dyDescent="0.3">
      <c r="A23909" t="s">
        <v>137747</v>
      </c>
    </row>
    <row r="23910" spans="1:1" x14ac:dyDescent="0.3">
      <c r="A23910" t="s">
        <v>137748</v>
      </c>
    </row>
    <row r="23911" spans="1:1" x14ac:dyDescent="0.3">
      <c r="A23911" t="s">
        <v>124176</v>
      </c>
    </row>
    <row r="23912" spans="1:1" x14ac:dyDescent="0.3">
      <c r="A23912" t="s">
        <v>124178</v>
      </c>
    </row>
    <row r="23913" spans="1:1" x14ac:dyDescent="0.3">
      <c r="A23913" t="s">
        <v>124177</v>
      </c>
    </row>
    <row r="23914" spans="1:1" x14ac:dyDescent="0.3">
      <c r="A23914" t="s">
        <v>137749</v>
      </c>
    </row>
    <row r="23915" spans="1:1" x14ac:dyDescent="0.3">
      <c r="A23915" t="s">
        <v>137750</v>
      </c>
    </row>
    <row r="23916" spans="1:1" x14ac:dyDescent="0.3">
      <c r="A23916" t="s">
        <v>124179</v>
      </c>
    </row>
    <row r="23917" spans="1:1" x14ac:dyDescent="0.3">
      <c r="A23917" t="s">
        <v>137751</v>
      </c>
    </row>
    <row r="23918" spans="1:1" x14ac:dyDescent="0.3">
      <c r="A23918" t="s">
        <v>124180</v>
      </c>
    </row>
    <row r="23919" spans="1:1" x14ac:dyDescent="0.3">
      <c r="A23919" t="s">
        <v>137752</v>
      </c>
    </row>
    <row r="23920" spans="1:1" x14ac:dyDescent="0.3">
      <c r="A23920" t="s">
        <v>137753</v>
      </c>
    </row>
    <row r="23921" spans="1:1" x14ac:dyDescent="0.3">
      <c r="A23921" t="s">
        <v>137754</v>
      </c>
    </row>
    <row r="23922" spans="1:1" x14ac:dyDescent="0.3">
      <c r="A23922" t="s">
        <v>124181</v>
      </c>
    </row>
    <row r="23923" spans="1:1" x14ac:dyDescent="0.3">
      <c r="A23923" t="s">
        <v>137755</v>
      </c>
    </row>
    <row r="23924" spans="1:1" x14ac:dyDescent="0.3">
      <c r="A23924" t="s">
        <v>124182</v>
      </c>
    </row>
    <row r="23925" spans="1:1" x14ac:dyDescent="0.3">
      <c r="A23925" t="s">
        <v>137756</v>
      </c>
    </row>
    <row r="23926" spans="1:1" x14ac:dyDescent="0.3">
      <c r="A23926" t="s">
        <v>137757</v>
      </c>
    </row>
    <row r="23927" spans="1:1" x14ac:dyDescent="0.3">
      <c r="A23927" t="s">
        <v>137758</v>
      </c>
    </row>
    <row r="23928" spans="1:1" x14ac:dyDescent="0.3">
      <c r="A23928" t="s">
        <v>137759</v>
      </c>
    </row>
    <row r="23929" spans="1:1" x14ac:dyDescent="0.3">
      <c r="A23929" t="s">
        <v>137760</v>
      </c>
    </row>
    <row r="23930" spans="1:1" x14ac:dyDescent="0.3">
      <c r="A23930" t="s">
        <v>137761</v>
      </c>
    </row>
    <row r="23931" spans="1:1" x14ac:dyDescent="0.3">
      <c r="A23931" t="s">
        <v>137762</v>
      </c>
    </row>
    <row r="23932" spans="1:1" x14ac:dyDescent="0.3">
      <c r="A23932" t="s">
        <v>124183</v>
      </c>
    </row>
    <row r="23933" spans="1:1" x14ac:dyDescent="0.3">
      <c r="A23933" t="s">
        <v>124184</v>
      </c>
    </row>
    <row r="23934" spans="1:1" x14ac:dyDescent="0.3">
      <c r="A23934" t="s">
        <v>124185</v>
      </c>
    </row>
    <row r="23935" spans="1:1" x14ac:dyDescent="0.3">
      <c r="A23935" t="s">
        <v>124186</v>
      </c>
    </row>
    <row r="23936" spans="1:1" x14ac:dyDescent="0.3">
      <c r="A23936" t="s">
        <v>124187</v>
      </c>
    </row>
    <row r="23937" spans="1:1" x14ac:dyDescent="0.3">
      <c r="A23937" t="s">
        <v>137763</v>
      </c>
    </row>
    <row r="23938" spans="1:1" x14ac:dyDescent="0.3">
      <c r="A23938" t="s">
        <v>124188</v>
      </c>
    </row>
    <row r="23939" spans="1:1" x14ac:dyDescent="0.3">
      <c r="A23939" t="s">
        <v>137764</v>
      </c>
    </row>
    <row r="23940" spans="1:1" x14ac:dyDescent="0.3">
      <c r="A23940" t="s">
        <v>124189</v>
      </c>
    </row>
    <row r="23941" spans="1:1" x14ac:dyDescent="0.3">
      <c r="A23941" t="s">
        <v>137765</v>
      </c>
    </row>
    <row r="23942" spans="1:1" x14ac:dyDescent="0.3">
      <c r="A23942" t="s">
        <v>124190</v>
      </c>
    </row>
    <row r="23943" spans="1:1" x14ac:dyDescent="0.3">
      <c r="A23943" t="s">
        <v>137766</v>
      </c>
    </row>
    <row r="23944" spans="1:1" x14ac:dyDescent="0.3">
      <c r="A23944" t="s">
        <v>124191</v>
      </c>
    </row>
    <row r="23945" spans="1:1" x14ac:dyDescent="0.3">
      <c r="A23945" t="s">
        <v>137767</v>
      </c>
    </row>
    <row r="23946" spans="1:1" x14ac:dyDescent="0.3">
      <c r="A23946" t="s">
        <v>124192</v>
      </c>
    </row>
    <row r="23947" spans="1:1" x14ac:dyDescent="0.3">
      <c r="A23947" t="s">
        <v>137768</v>
      </c>
    </row>
    <row r="23948" spans="1:1" x14ac:dyDescent="0.3">
      <c r="A23948" t="s">
        <v>124193</v>
      </c>
    </row>
    <row r="23949" spans="1:1" x14ac:dyDescent="0.3">
      <c r="A23949" t="s">
        <v>137769</v>
      </c>
    </row>
    <row r="23950" spans="1:1" x14ac:dyDescent="0.3">
      <c r="A23950" t="s">
        <v>124194</v>
      </c>
    </row>
    <row r="23951" spans="1:1" x14ac:dyDescent="0.3">
      <c r="A23951" t="s">
        <v>137770</v>
      </c>
    </row>
    <row r="23952" spans="1:1" x14ac:dyDescent="0.3">
      <c r="A23952" t="s">
        <v>124195</v>
      </c>
    </row>
    <row r="23953" spans="1:1" x14ac:dyDescent="0.3">
      <c r="A23953" t="s">
        <v>137771</v>
      </c>
    </row>
    <row r="23954" spans="1:1" x14ac:dyDescent="0.3">
      <c r="A23954" t="s">
        <v>124196</v>
      </c>
    </row>
    <row r="23955" spans="1:1" x14ac:dyDescent="0.3">
      <c r="A23955" t="s">
        <v>137772</v>
      </c>
    </row>
    <row r="23956" spans="1:1" x14ac:dyDescent="0.3">
      <c r="A23956" t="s">
        <v>124197</v>
      </c>
    </row>
    <row r="23957" spans="1:1" x14ac:dyDescent="0.3">
      <c r="A23957" t="s">
        <v>137773</v>
      </c>
    </row>
    <row r="23958" spans="1:1" x14ac:dyDescent="0.3">
      <c r="A23958" t="s">
        <v>124198</v>
      </c>
    </row>
    <row r="23959" spans="1:1" x14ac:dyDescent="0.3">
      <c r="A23959" t="s">
        <v>137774</v>
      </c>
    </row>
    <row r="23960" spans="1:1" x14ac:dyDescent="0.3">
      <c r="A23960" t="s">
        <v>124199</v>
      </c>
    </row>
    <row r="23961" spans="1:1" x14ac:dyDescent="0.3">
      <c r="A23961" t="s">
        <v>137775</v>
      </c>
    </row>
    <row r="23962" spans="1:1" x14ac:dyDescent="0.3">
      <c r="A23962" t="s">
        <v>124200</v>
      </c>
    </row>
    <row r="23963" spans="1:1" x14ac:dyDescent="0.3">
      <c r="A23963" t="s">
        <v>137776</v>
      </c>
    </row>
    <row r="23964" spans="1:1" x14ac:dyDescent="0.3">
      <c r="A23964" t="s">
        <v>124201</v>
      </c>
    </row>
    <row r="23965" spans="1:1" x14ac:dyDescent="0.3">
      <c r="A23965" t="s">
        <v>137777</v>
      </c>
    </row>
    <row r="23966" spans="1:1" x14ac:dyDescent="0.3">
      <c r="A23966" t="s">
        <v>124202</v>
      </c>
    </row>
    <row r="23967" spans="1:1" x14ac:dyDescent="0.3">
      <c r="A23967" t="s">
        <v>137778</v>
      </c>
    </row>
    <row r="23968" spans="1:1" x14ac:dyDescent="0.3">
      <c r="A23968" t="s">
        <v>124203</v>
      </c>
    </row>
    <row r="23969" spans="1:1" x14ac:dyDescent="0.3">
      <c r="A23969" t="s">
        <v>137779</v>
      </c>
    </row>
    <row r="23970" spans="1:1" x14ac:dyDescent="0.3">
      <c r="A23970" t="s">
        <v>124204</v>
      </c>
    </row>
    <row r="23971" spans="1:1" x14ac:dyDescent="0.3">
      <c r="A23971" t="s">
        <v>137780</v>
      </c>
    </row>
    <row r="23972" spans="1:1" x14ac:dyDescent="0.3">
      <c r="A23972" t="s">
        <v>124205</v>
      </c>
    </row>
    <row r="23973" spans="1:1" x14ac:dyDescent="0.3">
      <c r="A23973" t="s">
        <v>137781</v>
      </c>
    </row>
    <row r="23974" spans="1:1" x14ac:dyDescent="0.3">
      <c r="A23974" t="s">
        <v>124206</v>
      </c>
    </row>
    <row r="23975" spans="1:1" x14ac:dyDescent="0.3">
      <c r="A23975" t="s">
        <v>137782</v>
      </c>
    </row>
    <row r="23976" spans="1:1" x14ac:dyDescent="0.3">
      <c r="A23976" t="s">
        <v>124207</v>
      </c>
    </row>
    <row r="23977" spans="1:1" x14ac:dyDescent="0.3">
      <c r="A23977" t="s">
        <v>137783</v>
      </c>
    </row>
    <row r="23978" spans="1:1" x14ac:dyDescent="0.3">
      <c r="A23978" t="s">
        <v>124208</v>
      </c>
    </row>
    <row r="23979" spans="1:1" x14ac:dyDescent="0.3">
      <c r="A23979" t="s">
        <v>137784</v>
      </c>
    </row>
    <row r="23980" spans="1:1" x14ac:dyDescent="0.3">
      <c r="A23980" t="s">
        <v>137785</v>
      </c>
    </row>
    <row r="23981" spans="1:1" x14ac:dyDescent="0.3">
      <c r="A23981" t="s">
        <v>124209</v>
      </c>
    </row>
    <row r="23982" spans="1:1" x14ac:dyDescent="0.3">
      <c r="A23982" t="s">
        <v>137786</v>
      </c>
    </row>
    <row r="23983" spans="1:1" x14ac:dyDescent="0.3">
      <c r="A23983" t="s">
        <v>124210</v>
      </c>
    </row>
    <row r="23984" spans="1:1" x14ac:dyDescent="0.3">
      <c r="A23984" t="s">
        <v>137787</v>
      </c>
    </row>
    <row r="23985" spans="1:1" x14ac:dyDescent="0.3">
      <c r="A23985" t="s">
        <v>137788</v>
      </c>
    </row>
    <row r="23986" spans="1:1" x14ac:dyDescent="0.3">
      <c r="A23986" t="s">
        <v>137789</v>
      </c>
    </row>
    <row r="23987" spans="1:1" x14ac:dyDescent="0.3">
      <c r="A23987" t="s">
        <v>124211</v>
      </c>
    </row>
    <row r="23988" spans="1:1" x14ac:dyDescent="0.3">
      <c r="A23988" t="s">
        <v>137790</v>
      </c>
    </row>
    <row r="23989" spans="1:1" x14ac:dyDescent="0.3">
      <c r="A23989" t="s">
        <v>124212</v>
      </c>
    </row>
    <row r="23990" spans="1:1" x14ac:dyDescent="0.3">
      <c r="A23990" t="s">
        <v>137791</v>
      </c>
    </row>
    <row r="23991" spans="1:1" x14ac:dyDescent="0.3">
      <c r="A23991" t="s">
        <v>137792</v>
      </c>
    </row>
    <row r="23992" spans="1:1" x14ac:dyDescent="0.3">
      <c r="A23992" t="s">
        <v>137793</v>
      </c>
    </row>
    <row r="23993" spans="1:1" x14ac:dyDescent="0.3">
      <c r="A23993" t="s">
        <v>137794</v>
      </c>
    </row>
    <row r="23994" spans="1:1" x14ac:dyDescent="0.3">
      <c r="A23994" t="s">
        <v>137795</v>
      </c>
    </row>
    <row r="23995" spans="1:1" x14ac:dyDescent="0.3">
      <c r="A23995" t="s">
        <v>137796</v>
      </c>
    </row>
    <row r="23996" spans="1:1" x14ac:dyDescent="0.3">
      <c r="A23996" t="s">
        <v>137797</v>
      </c>
    </row>
    <row r="23997" spans="1:1" x14ac:dyDescent="0.3">
      <c r="A23997" t="s">
        <v>137798</v>
      </c>
    </row>
    <row r="23998" spans="1:1" x14ac:dyDescent="0.3">
      <c r="A23998" t="s">
        <v>137799</v>
      </c>
    </row>
    <row r="23999" spans="1:1" x14ac:dyDescent="0.3">
      <c r="A23999" t="s">
        <v>124213</v>
      </c>
    </row>
    <row r="24000" spans="1:1" x14ac:dyDescent="0.3">
      <c r="A24000" t="s">
        <v>137800</v>
      </c>
    </row>
    <row r="24001" spans="1:1" x14ac:dyDescent="0.3">
      <c r="A24001" t="s">
        <v>124214</v>
      </c>
    </row>
    <row r="24002" spans="1:1" x14ac:dyDescent="0.3">
      <c r="A24002" t="s">
        <v>137801</v>
      </c>
    </row>
    <row r="24003" spans="1:1" x14ac:dyDescent="0.3">
      <c r="A24003" t="s">
        <v>137802</v>
      </c>
    </row>
    <row r="24004" spans="1:1" x14ac:dyDescent="0.3">
      <c r="A24004" t="s">
        <v>137803</v>
      </c>
    </row>
    <row r="24005" spans="1:1" x14ac:dyDescent="0.3">
      <c r="A24005" t="s">
        <v>124215</v>
      </c>
    </row>
    <row r="24006" spans="1:1" x14ac:dyDescent="0.3">
      <c r="A24006" t="s">
        <v>137804</v>
      </c>
    </row>
    <row r="24007" spans="1:1" x14ac:dyDescent="0.3">
      <c r="A24007" t="s">
        <v>124216</v>
      </c>
    </row>
    <row r="24008" spans="1:1" x14ac:dyDescent="0.3">
      <c r="A24008" t="s">
        <v>137805</v>
      </c>
    </row>
    <row r="24009" spans="1:1" x14ac:dyDescent="0.3">
      <c r="A24009" t="s">
        <v>137806</v>
      </c>
    </row>
    <row r="24010" spans="1:1" x14ac:dyDescent="0.3">
      <c r="A24010" t="s">
        <v>137807</v>
      </c>
    </row>
    <row r="24011" spans="1:1" x14ac:dyDescent="0.3">
      <c r="A24011" t="s">
        <v>137808</v>
      </c>
    </row>
    <row r="24012" spans="1:1" x14ac:dyDescent="0.3">
      <c r="A24012" t="s">
        <v>137809</v>
      </c>
    </row>
    <row r="24013" spans="1:1" x14ac:dyDescent="0.3">
      <c r="A24013" t="s">
        <v>137810</v>
      </c>
    </row>
    <row r="24014" spans="1:1" x14ac:dyDescent="0.3">
      <c r="A24014" t="s">
        <v>137811</v>
      </c>
    </row>
    <row r="24015" spans="1:1" x14ac:dyDescent="0.3">
      <c r="A24015" t="s">
        <v>124217</v>
      </c>
    </row>
    <row r="24016" spans="1:1" x14ac:dyDescent="0.3">
      <c r="A24016" t="s">
        <v>137812</v>
      </c>
    </row>
    <row r="24017" spans="1:1" x14ac:dyDescent="0.3">
      <c r="A24017" t="s">
        <v>137813</v>
      </c>
    </row>
    <row r="24018" spans="1:1" x14ac:dyDescent="0.3">
      <c r="A24018" t="s">
        <v>137814</v>
      </c>
    </row>
    <row r="24019" spans="1:1" x14ac:dyDescent="0.3">
      <c r="A24019" t="s">
        <v>137815</v>
      </c>
    </row>
    <row r="24020" spans="1:1" x14ac:dyDescent="0.3">
      <c r="A24020" t="s">
        <v>137816</v>
      </c>
    </row>
    <row r="24021" spans="1:1" x14ac:dyDescent="0.3">
      <c r="A24021" t="s">
        <v>137817</v>
      </c>
    </row>
    <row r="24022" spans="1:1" x14ac:dyDescent="0.3">
      <c r="A24022" t="s">
        <v>137818</v>
      </c>
    </row>
    <row r="24023" spans="1:1" x14ac:dyDescent="0.3">
      <c r="A24023" t="s">
        <v>137819</v>
      </c>
    </row>
    <row r="24024" spans="1:1" x14ac:dyDescent="0.3">
      <c r="A24024" t="s">
        <v>137820</v>
      </c>
    </row>
    <row r="24025" spans="1:1" x14ac:dyDescent="0.3">
      <c r="A24025" t="s">
        <v>137821</v>
      </c>
    </row>
    <row r="24026" spans="1:1" x14ac:dyDescent="0.3">
      <c r="A24026" t="s">
        <v>137822</v>
      </c>
    </row>
    <row r="24027" spans="1:1" x14ac:dyDescent="0.3">
      <c r="A24027" t="s">
        <v>137823</v>
      </c>
    </row>
    <row r="24028" spans="1:1" x14ac:dyDescent="0.3">
      <c r="A24028" t="s">
        <v>137824</v>
      </c>
    </row>
    <row r="24029" spans="1:1" x14ac:dyDescent="0.3">
      <c r="A24029" t="s">
        <v>124219</v>
      </c>
    </row>
    <row r="24030" spans="1:1" x14ac:dyDescent="0.3">
      <c r="A24030" t="s">
        <v>124220</v>
      </c>
    </row>
    <row r="24031" spans="1:1" x14ac:dyDescent="0.3">
      <c r="A24031" t="s">
        <v>124221</v>
      </c>
    </row>
    <row r="24032" spans="1:1" x14ac:dyDescent="0.3">
      <c r="A24032" t="s">
        <v>124222</v>
      </c>
    </row>
    <row r="24033" spans="1:1" x14ac:dyDescent="0.3">
      <c r="A24033" t="s">
        <v>124223</v>
      </c>
    </row>
    <row r="24034" spans="1:1" x14ac:dyDescent="0.3">
      <c r="A24034" t="s">
        <v>124224</v>
      </c>
    </row>
    <row r="24035" spans="1:1" x14ac:dyDescent="0.3">
      <c r="A24035" t="s">
        <v>124225</v>
      </c>
    </row>
    <row r="24036" spans="1:1" x14ac:dyDescent="0.3">
      <c r="A24036" t="s">
        <v>124226</v>
      </c>
    </row>
    <row r="24037" spans="1:1" x14ac:dyDescent="0.3">
      <c r="A24037" t="s">
        <v>124227</v>
      </c>
    </row>
    <row r="24038" spans="1:1" x14ac:dyDescent="0.3">
      <c r="A24038" t="s">
        <v>124228</v>
      </c>
    </row>
    <row r="24039" spans="1:1" x14ac:dyDescent="0.3">
      <c r="A24039" t="s">
        <v>124229</v>
      </c>
    </row>
    <row r="24040" spans="1:1" x14ac:dyDescent="0.3">
      <c r="A24040" t="s">
        <v>124230</v>
      </c>
    </row>
    <row r="24041" spans="1:1" x14ac:dyDescent="0.3">
      <c r="A24041" t="s">
        <v>124231</v>
      </c>
    </row>
    <row r="24042" spans="1:1" x14ac:dyDescent="0.3">
      <c r="A24042" t="s">
        <v>124232</v>
      </c>
    </row>
    <row r="24043" spans="1:1" x14ac:dyDescent="0.3">
      <c r="A24043" t="s">
        <v>124233</v>
      </c>
    </row>
    <row r="24044" spans="1:1" x14ac:dyDescent="0.3">
      <c r="A24044" t="s">
        <v>124234</v>
      </c>
    </row>
    <row r="24045" spans="1:1" x14ac:dyDescent="0.3">
      <c r="A24045" t="s">
        <v>124235</v>
      </c>
    </row>
    <row r="24046" spans="1:1" x14ac:dyDescent="0.3">
      <c r="A24046" t="s">
        <v>124236</v>
      </c>
    </row>
    <row r="24047" spans="1:1" x14ac:dyDescent="0.3">
      <c r="A24047" t="s">
        <v>124237</v>
      </c>
    </row>
    <row r="24048" spans="1:1" x14ac:dyDescent="0.3">
      <c r="A24048" t="s">
        <v>124238</v>
      </c>
    </row>
    <row r="24049" spans="1:1" x14ac:dyDescent="0.3">
      <c r="A24049" t="s">
        <v>124239</v>
      </c>
    </row>
    <row r="24050" spans="1:1" x14ac:dyDescent="0.3">
      <c r="A24050" t="s">
        <v>124240</v>
      </c>
    </row>
    <row r="24051" spans="1:1" x14ac:dyDescent="0.3">
      <c r="A24051" t="s">
        <v>124241</v>
      </c>
    </row>
    <row r="24052" spans="1:1" x14ac:dyDescent="0.3">
      <c r="A24052" t="s">
        <v>124242</v>
      </c>
    </row>
    <row r="24053" spans="1:1" x14ac:dyDescent="0.3">
      <c r="A24053" t="s">
        <v>124243</v>
      </c>
    </row>
    <row r="24054" spans="1:1" x14ac:dyDescent="0.3">
      <c r="A24054" t="s">
        <v>124244</v>
      </c>
    </row>
    <row r="24055" spans="1:1" x14ac:dyDescent="0.3">
      <c r="A24055" t="s">
        <v>124245</v>
      </c>
    </row>
    <row r="24056" spans="1:1" x14ac:dyDescent="0.3">
      <c r="A24056" t="s">
        <v>124246</v>
      </c>
    </row>
    <row r="24057" spans="1:1" x14ac:dyDescent="0.3">
      <c r="A24057" t="s">
        <v>124247</v>
      </c>
    </row>
    <row r="24058" spans="1:1" x14ac:dyDescent="0.3">
      <c r="A24058" t="s">
        <v>124248</v>
      </c>
    </row>
    <row r="24059" spans="1:1" x14ac:dyDescent="0.3">
      <c r="A24059" t="s">
        <v>124249</v>
      </c>
    </row>
    <row r="24060" spans="1:1" x14ac:dyDescent="0.3">
      <c r="A24060" t="s">
        <v>124250</v>
      </c>
    </row>
    <row r="24061" spans="1:1" x14ac:dyDescent="0.3">
      <c r="A24061" t="s">
        <v>124251</v>
      </c>
    </row>
    <row r="24062" spans="1:1" x14ac:dyDescent="0.3">
      <c r="A24062" t="s">
        <v>124252</v>
      </c>
    </row>
    <row r="24063" spans="1:1" x14ac:dyDescent="0.3">
      <c r="A24063" t="s">
        <v>124253</v>
      </c>
    </row>
    <row r="24064" spans="1:1" x14ac:dyDescent="0.3">
      <c r="A24064" t="s">
        <v>124254</v>
      </c>
    </row>
    <row r="24065" spans="1:1" x14ac:dyDescent="0.3">
      <c r="A24065" t="s">
        <v>124255</v>
      </c>
    </row>
    <row r="24066" spans="1:1" x14ac:dyDescent="0.3">
      <c r="A24066" t="s">
        <v>124256</v>
      </c>
    </row>
    <row r="24067" spans="1:1" x14ac:dyDescent="0.3">
      <c r="A24067" t="s">
        <v>124257</v>
      </c>
    </row>
    <row r="24068" spans="1:1" x14ac:dyDescent="0.3">
      <c r="A24068" t="s">
        <v>124258</v>
      </c>
    </row>
    <row r="24069" spans="1:1" x14ac:dyDescent="0.3">
      <c r="A24069" t="s">
        <v>124259</v>
      </c>
    </row>
    <row r="24070" spans="1:1" x14ac:dyDescent="0.3">
      <c r="A24070" t="s">
        <v>124260</v>
      </c>
    </row>
    <row r="24071" spans="1:1" x14ac:dyDescent="0.3">
      <c r="A24071" t="s">
        <v>124261</v>
      </c>
    </row>
    <row r="24072" spans="1:1" x14ac:dyDescent="0.3">
      <c r="A24072" t="s">
        <v>124262</v>
      </c>
    </row>
    <row r="24073" spans="1:1" x14ac:dyDescent="0.3">
      <c r="A24073" t="s">
        <v>137825</v>
      </c>
    </row>
    <row r="24074" spans="1:1" x14ac:dyDescent="0.3">
      <c r="A24074" t="s">
        <v>137826</v>
      </c>
    </row>
    <row r="24075" spans="1:1" x14ac:dyDescent="0.3">
      <c r="A24075" t="s">
        <v>137827</v>
      </c>
    </row>
    <row r="24076" spans="1:1" x14ac:dyDescent="0.3">
      <c r="A24076" t="s">
        <v>137828</v>
      </c>
    </row>
    <row r="24077" spans="1:1" x14ac:dyDescent="0.3">
      <c r="A24077" t="s">
        <v>137829</v>
      </c>
    </row>
    <row r="24078" spans="1:1" x14ac:dyDescent="0.3">
      <c r="A24078" t="s">
        <v>137830</v>
      </c>
    </row>
    <row r="24079" spans="1:1" x14ac:dyDescent="0.3">
      <c r="A24079" t="s">
        <v>137831</v>
      </c>
    </row>
    <row r="24080" spans="1:1" x14ac:dyDescent="0.3">
      <c r="A24080" t="s">
        <v>137832</v>
      </c>
    </row>
    <row r="24081" spans="1:1" x14ac:dyDescent="0.3">
      <c r="A24081" t="s">
        <v>137833</v>
      </c>
    </row>
    <row r="24082" spans="1:1" x14ac:dyDescent="0.3">
      <c r="A24082" t="s">
        <v>137834</v>
      </c>
    </row>
    <row r="24083" spans="1:1" x14ac:dyDescent="0.3">
      <c r="A24083" t="s">
        <v>137835</v>
      </c>
    </row>
    <row r="24084" spans="1:1" x14ac:dyDescent="0.3">
      <c r="A24084" t="s">
        <v>137836</v>
      </c>
    </row>
    <row r="24085" spans="1:1" x14ac:dyDescent="0.3">
      <c r="A24085" t="s">
        <v>137837</v>
      </c>
    </row>
    <row r="24086" spans="1:1" x14ac:dyDescent="0.3">
      <c r="A24086" t="s">
        <v>124264</v>
      </c>
    </row>
    <row r="24087" spans="1:1" x14ac:dyDescent="0.3">
      <c r="A24087" t="s">
        <v>137838</v>
      </c>
    </row>
    <row r="24088" spans="1:1" x14ac:dyDescent="0.3">
      <c r="A24088" t="s">
        <v>137839</v>
      </c>
    </row>
    <row r="24089" spans="1:1" x14ac:dyDescent="0.3">
      <c r="A24089" t="s">
        <v>137840</v>
      </c>
    </row>
    <row r="24090" spans="1:1" x14ac:dyDescent="0.3">
      <c r="A24090" t="s">
        <v>137841</v>
      </c>
    </row>
    <row r="24091" spans="1:1" x14ac:dyDescent="0.3">
      <c r="A24091" t="s">
        <v>137842</v>
      </c>
    </row>
    <row r="24092" spans="1:1" x14ac:dyDescent="0.3">
      <c r="A24092" t="s">
        <v>137843</v>
      </c>
    </row>
    <row r="24093" spans="1:1" x14ac:dyDescent="0.3">
      <c r="A24093" t="s">
        <v>137844</v>
      </c>
    </row>
    <row r="24094" spans="1:1" x14ac:dyDescent="0.3">
      <c r="A24094" t="s">
        <v>137845</v>
      </c>
    </row>
    <row r="24095" spans="1:1" x14ac:dyDescent="0.3">
      <c r="A24095" t="s">
        <v>137846</v>
      </c>
    </row>
    <row r="24096" spans="1:1" x14ac:dyDescent="0.3">
      <c r="A24096" t="s">
        <v>137847</v>
      </c>
    </row>
    <row r="24097" spans="1:1" x14ac:dyDescent="0.3">
      <c r="A24097" t="s">
        <v>137848</v>
      </c>
    </row>
    <row r="24098" spans="1:1" x14ac:dyDescent="0.3">
      <c r="A24098" t="s">
        <v>137849</v>
      </c>
    </row>
    <row r="24099" spans="1:1" x14ac:dyDescent="0.3">
      <c r="A24099" t="s">
        <v>137850</v>
      </c>
    </row>
    <row r="24100" spans="1:1" x14ac:dyDescent="0.3">
      <c r="A24100" t="s">
        <v>124266</v>
      </c>
    </row>
    <row r="24101" spans="1:1" x14ac:dyDescent="0.3">
      <c r="A24101" t="s">
        <v>137851</v>
      </c>
    </row>
    <row r="24102" spans="1:1" x14ac:dyDescent="0.3">
      <c r="A24102" t="s">
        <v>137852</v>
      </c>
    </row>
    <row r="24103" spans="1:1" x14ac:dyDescent="0.3">
      <c r="A24103" t="s">
        <v>137853</v>
      </c>
    </row>
    <row r="24104" spans="1:1" x14ac:dyDescent="0.3">
      <c r="A24104" t="s">
        <v>137854</v>
      </c>
    </row>
    <row r="24105" spans="1:1" x14ac:dyDescent="0.3">
      <c r="A24105" t="s">
        <v>137855</v>
      </c>
    </row>
    <row r="24106" spans="1:1" x14ac:dyDescent="0.3">
      <c r="A24106" t="s">
        <v>137856</v>
      </c>
    </row>
    <row r="24107" spans="1:1" x14ac:dyDescent="0.3">
      <c r="A24107" t="s">
        <v>137857</v>
      </c>
    </row>
    <row r="24108" spans="1:1" x14ac:dyDescent="0.3">
      <c r="A24108" t="s">
        <v>137858</v>
      </c>
    </row>
    <row r="24109" spans="1:1" x14ac:dyDescent="0.3">
      <c r="A24109" t="s">
        <v>137859</v>
      </c>
    </row>
    <row r="24110" spans="1:1" x14ac:dyDescent="0.3">
      <c r="A24110" t="s">
        <v>137860</v>
      </c>
    </row>
    <row r="24111" spans="1:1" x14ac:dyDescent="0.3">
      <c r="A24111" t="s">
        <v>137861</v>
      </c>
    </row>
    <row r="24112" spans="1:1" x14ac:dyDescent="0.3">
      <c r="A24112" t="s">
        <v>137862</v>
      </c>
    </row>
    <row r="24113" spans="1:1" x14ac:dyDescent="0.3">
      <c r="A24113" t="s">
        <v>137863</v>
      </c>
    </row>
    <row r="24114" spans="1:1" x14ac:dyDescent="0.3">
      <c r="A24114" t="s">
        <v>124268</v>
      </c>
    </row>
    <row r="24115" spans="1:1" x14ac:dyDescent="0.3">
      <c r="A24115" t="s">
        <v>137864</v>
      </c>
    </row>
    <row r="24116" spans="1:1" x14ac:dyDescent="0.3">
      <c r="A24116" t="s">
        <v>137865</v>
      </c>
    </row>
    <row r="24117" spans="1:1" x14ac:dyDescent="0.3">
      <c r="A24117" t="s">
        <v>137866</v>
      </c>
    </row>
    <row r="24118" spans="1:1" x14ac:dyDescent="0.3">
      <c r="A24118" t="s">
        <v>137867</v>
      </c>
    </row>
    <row r="24119" spans="1:1" x14ac:dyDescent="0.3">
      <c r="A24119" t="s">
        <v>137868</v>
      </c>
    </row>
    <row r="24120" spans="1:1" x14ac:dyDescent="0.3">
      <c r="A24120" t="s">
        <v>137869</v>
      </c>
    </row>
    <row r="24121" spans="1:1" x14ac:dyDescent="0.3">
      <c r="A24121" t="s">
        <v>137870</v>
      </c>
    </row>
    <row r="24122" spans="1:1" x14ac:dyDescent="0.3">
      <c r="A24122" t="s">
        <v>137871</v>
      </c>
    </row>
    <row r="24123" spans="1:1" x14ac:dyDescent="0.3">
      <c r="A24123" t="s">
        <v>137872</v>
      </c>
    </row>
    <row r="24124" spans="1:1" x14ac:dyDescent="0.3">
      <c r="A24124" t="s">
        <v>137873</v>
      </c>
    </row>
    <row r="24125" spans="1:1" x14ac:dyDescent="0.3">
      <c r="A24125" t="s">
        <v>137874</v>
      </c>
    </row>
    <row r="24126" spans="1:1" x14ac:dyDescent="0.3">
      <c r="A24126" t="s">
        <v>137875</v>
      </c>
    </row>
    <row r="24127" spans="1:1" x14ac:dyDescent="0.3">
      <c r="A24127" t="s">
        <v>137876</v>
      </c>
    </row>
    <row r="24128" spans="1:1" x14ac:dyDescent="0.3">
      <c r="A24128" t="s">
        <v>124270</v>
      </c>
    </row>
    <row r="24129" spans="1:1" x14ac:dyDescent="0.3">
      <c r="A24129" t="s">
        <v>124271</v>
      </c>
    </row>
    <row r="24130" spans="1:1" x14ac:dyDescent="0.3">
      <c r="A24130" t="s">
        <v>124272</v>
      </c>
    </row>
    <row r="24131" spans="1:1" x14ac:dyDescent="0.3">
      <c r="A24131" t="s">
        <v>124273</v>
      </c>
    </row>
    <row r="24132" spans="1:1" x14ac:dyDescent="0.3">
      <c r="A24132" t="s">
        <v>124274</v>
      </c>
    </row>
    <row r="24133" spans="1:1" x14ac:dyDescent="0.3">
      <c r="A24133" t="s">
        <v>124275</v>
      </c>
    </row>
    <row r="24134" spans="1:1" x14ac:dyDescent="0.3">
      <c r="A24134" t="s">
        <v>137877</v>
      </c>
    </row>
    <row r="24135" spans="1:1" x14ac:dyDescent="0.3">
      <c r="A24135" t="s">
        <v>124276</v>
      </c>
    </row>
    <row r="24136" spans="1:1" x14ac:dyDescent="0.3">
      <c r="A24136" t="s">
        <v>124277</v>
      </c>
    </row>
    <row r="24137" spans="1:1" x14ac:dyDescent="0.3">
      <c r="A24137" t="s">
        <v>124278</v>
      </c>
    </row>
    <row r="24138" spans="1:1" x14ac:dyDescent="0.3">
      <c r="A24138" t="s">
        <v>124279</v>
      </c>
    </row>
    <row r="24139" spans="1:1" x14ac:dyDescent="0.3">
      <c r="A24139" t="s">
        <v>124280</v>
      </c>
    </row>
    <row r="24140" spans="1:1" x14ac:dyDescent="0.3">
      <c r="A24140" t="s">
        <v>124281</v>
      </c>
    </row>
    <row r="24141" spans="1:1" x14ac:dyDescent="0.3">
      <c r="A24141" t="s">
        <v>124282</v>
      </c>
    </row>
    <row r="24142" spans="1:1" x14ac:dyDescent="0.3">
      <c r="A24142" t="s">
        <v>137878</v>
      </c>
    </row>
    <row r="24143" spans="1:1" x14ac:dyDescent="0.3">
      <c r="A24143" t="s">
        <v>124284</v>
      </c>
    </row>
    <row r="24144" spans="1:1" x14ac:dyDescent="0.3">
      <c r="A24144" t="s">
        <v>137879</v>
      </c>
    </row>
    <row r="24145" spans="1:1" x14ac:dyDescent="0.3">
      <c r="A24145" t="s">
        <v>137880</v>
      </c>
    </row>
    <row r="24146" spans="1:1" x14ac:dyDescent="0.3">
      <c r="A24146" t="s">
        <v>107737</v>
      </c>
    </row>
    <row r="24147" spans="1:1" x14ac:dyDescent="0.3">
      <c r="A24147" t="s">
        <v>107738</v>
      </c>
    </row>
    <row r="24148" spans="1:1" x14ac:dyDescent="0.3">
      <c r="A24148" t="s">
        <v>109405</v>
      </c>
    </row>
    <row r="24149" spans="1:1" x14ac:dyDescent="0.3">
      <c r="A24149" t="s">
        <v>109406</v>
      </c>
    </row>
    <row r="24150" spans="1:1" x14ac:dyDescent="0.3">
      <c r="A24150" t="s">
        <v>109407</v>
      </c>
    </row>
    <row r="24151" spans="1:1" x14ac:dyDescent="0.3">
      <c r="A24151" t="s">
        <v>109408</v>
      </c>
    </row>
    <row r="24152" spans="1:1" x14ac:dyDescent="0.3">
      <c r="A24152" t="s">
        <v>109409</v>
      </c>
    </row>
    <row r="24153" spans="1:1" x14ac:dyDescent="0.3">
      <c r="A24153" t="s">
        <v>137881</v>
      </c>
    </row>
    <row r="24154" spans="1:1" x14ac:dyDescent="0.3">
      <c r="A24154" t="s">
        <v>109411</v>
      </c>
    </row>
    <row r="24155" spans="1:1" x14ac:dyDescent="0.3">
      <c r="A24155" t="s">
        <v>137882</v>
      </c>
    </row>
    <row r="24156" spans="1:1" x14ac:dyDescent="0.3">
      <c r="A24156" t="s">
        <v>109412</v>
      </c>
    </row>
    <row r="24157" spans="1:1" x14ac:dyDescent="0.3">
      <c r="A24157" t="s">
        <v>137883</v>
      </c>
    </row>
    <row r="24158" spans="1:1" x14ac:dyDescent="0.3">
      <c r="A24158" t="s">
        <v>109413</v>
      </c>
    </row>
    <row r="24159" spans="1:1" x14ac:dyDescent="0.3">
      <c r="A24159" t="s">
        <v>137884</v>
      </c>
    </row>
    <row r="24160" spans="1:1" x14ac:dyDescent="0.3">
      <c r="A24160" t="s">
        <v>109414</v>
      </c>
    </row>
    <row r="24161" spans="1:1" x14ac:dyDescent="0.3">
      <c r="A24161" t="s">
        <v>137885</v>
      </c>
    </row>
    <row r="24162" spans="1:1" x14ac:dyDescent="0.3">
      <c r="A24162" t="s">
        <v>109415</v>
      </c>
    </row>
    <row r="24163" spans="1:1" x14ac:dyDescent="0.3">
      <c r="A24163" t="s">
        <v>137886</v>
      </c>
    </row>
    <row r="24164" spans="1:1" x14ac:dyDescent="0.3">
      <c r="A24164" t="s">
        <v>109416</v>
      </c>
    </row>
    <row r="24165" spans="1:1" x14ac:dyDescent="0.3">
      <c r="A24165" t="s">
        <v>137887</v>
      </c>
    </row>
    <row r="24166" spans="1:1" x14ac:dyDescent="0.3">
      <c r="A24166" t="s">
        <v>137888</v>
      </c>
    </row>
    <row r="24167" spans="1:1" x14ac:dyDescent="0.3">
      <c r="A24167" t="s">
        <v>137889</v>
      </c>
    </row>
    <row r="24168" spans="1:1" x14ac:dyDescent="0.3">
      <c r="A24168" t="s">
        <v>137890</v>
      </c>
    </row>
    <row r="24169" spans="1:1" x14ac:dyDescent="0.3">
      <c r="A24169" t="s">
        <v>137891</v>
      </c>
    </row>
    <row r="24170" spans="1:1" x14ac:dyDescent="0.3">
      <c r="A24170" t="s">
        <v>124288</v>
      </c>
    </row>
    <row r="24171" spans="1:1" x14ac:dyDescent="0.3">
      <c r="A24171" t="s">
        <v>137892</v>
      </c>
    </row>
    <row r="24172" spans="1:1" x14ac:dyDescent="0.3">
      <c r="A24172" t="s">
        <v>124289</v>
      </c>
    </row>
    <row r="24173" spans="1:1" x14ac:dyDescent="0.3">
      <c r="A24173" t="s">
        <v>137893</v>
      </c>
    </row>
    <row r="24174" spans="1:1" x14ac:dyDescent="0.3">
      <c r="A24174" t="s">
        <v>124290</v>
      </c>
    </row>
    <row r="24175" spans="1:1" x14ac:dyDescent="0.3">
      <c r="A24175" t="s">
        <v>137894</v>
      </c>
    </row>
    <row r="24176" spans="1:1" x14ac:dyDescent="0.3">
      <c r="A24176" t="s">
        <v>124291</v>
      </c>
    </row>
    <row r="24177" spans="1:1" x14ac:dyDescent="0.3">
      <c r="A24177" t="s">
        <v>124292</v>
      </c>
    </row>
    <row r="24178" spans="1:1" x14ac:dyDescent="0.3">
      <c r="A24178" t="s">
        <v>124293</v>
      </c>
    </row>
    <row r="24179" spans="1:1" x14ac:dyDescent="0.3">
      <c r="A24179" t="s">
        <v>124294</v>
      </c>
    </row>
    <row r="24180" spans="1:1" x14ac:dyDescent="0.3">
      <c r="A24180" t="s">
        <v>124295</v>
      </c>
    </row>
    <row r="24181" spans="1:1" x14ac:dyDescent="0.3">
      <c r="A24181" t="s">
        <v>124296</v>
      </c>
    </row>
    <row r="24182" spans="1:1" x14ac:dyDescent="0.3">
      <c r="A24182" t="s">
        <v>124297</v>
      </c>
    </row>
    <row r="24183" spans="1:1" x14ac:dyDescent="0.3">
      <c r="A24183" t="s">
        <v>124298</v>
      </c>
    </row>
    <row r="24184" spans="1:1" x14ac:dyDescent="0.3">
      <c r="A24184" t="s">
        <v>124299</v>
      </c>
    </row>
    <row r="24185" spans="1:1" x14ac:dyDescent="0.3">
      <c r="A24185" t="s">
        <v>124300</v>
      </c>
    </row>
    <row r="24186" spans="1:1" x14ac:dyDescent="0.3">
      <c r="A24186" t="s">
        <v>124301</v>
      </c>
    </row>
    <row r="24187" spans="1:1" x14ac:dyDescent="0.3">
      <c r="A24187" t="s">
        <v>124302</v>
      </c>
    </row>
    <row r="24188" spans="1:1" x14ac:dyDescent="0.3">
      <c r="A24188" t="s">
        <v>124303</v>
      </c>
    </row>
    <row r="24189" spans="1:1" x14ac:dyDescent="0.3">
      <c r="A24189" t="s">
        <v>124304</v>
      </c>
    </row>
    <row r="24190" spans="1:1" x14ac:dyDescent="0.3">
      <c r="A24190" t="s">
        <v>124305</v>
      </c>
    </row>
    <row r="24191" spans="1:1" x14ac:dyDescent="0.3">
      <c r="A24191" t="s">
        <v>109551</v>
      </c>
    </row>
    <row r="24192" spans="1:1" x14ac:dyDescent="0.3">
      <c r="A24192" t="s">
        <v>109552</v>
      </c>
    </row>
    <row r="24193" spans="1:1" x14ac:dyDescent="0.3">
      <c r="A24193" t="s">
        <v>109553</v>
      </c>
    </row>
    <row r="24194" spans="1:1" x14ac:dyDescent="0.3">
      <c r="A24194" t="s">
        <v>109554</v>
      </c>
    </row>
    <row r="24195" spans="1:1" x14ac:dyDescent="0.3">
      <c r="A24195" t="s">
        <v>109555</v>
      </c>
    </row>
    <row r="24196" spans="1:1" x14ac:dyDescent="0.3">
      <c r="A24196" t="s">
        <v>109556</v>
      </c>
    </row>
    <row r="24197" spans="1:1" x14ac:dyDescent="0.3">
      <c r="A24197" t="s">
        <v>124306</v>
      </c>
    </row>
    <row r="24198" spans="1:1" x14ac:dyDescent="0.3">
      <c r="A24198" t="s">
        <v>124307</v>
      </c>
    </row>
    <row r="24199" spans="1:1" x14ac:dyDescent="0.3">
      <c r="A24199" t="s">
        <v>109557</v>
      </c>
    </row>
    <row r="24200" spans="1:1" x14ac:dyDescent="0.3">
      <c r="A24200" t="s">
        <v>109558</v>
      </c>
    </row>
    <row r="24201" spans="1:1" x14ac:dyDescent="0.3">
      <c r="A24201" t="s">
        <v>109559</v>
      </c>
    </row>
    <row r="24202" spans="1:1" x14ac:dyDescent="0.3">
      <c r="A24202" t="s">
        <v>109560</v>
      </c>
    </row>
    <row r="24203" spans="1:1" x14ac:dyDescent="0.3">
      <c r="A24203" t="s">
        <v>109561</v>
      </c>
    </row>
    <row r="24204" spans="1:1" x14ac:dyDescent="0.3">
      <c r="A24204" t="s">
        <v>109562</v>
      </c>
    </row>
    <row r="24205" spans="1:1" x14ac:dyDescent="0.3">
      <c r="A24205" t="s">
        <v>124308</v>
      </c>
    </row>
    <row r="24206" spans="1:1" x14ac:dyDescent="0.3">
      <c r="A24206" t="s">
        <v>124309</v>
      </c>
    </row>
    <row r="24207" spans="1:1" x14ac:dyDescent="0.3">
      <c r="A24207" t="s">
        <v>124310</v>
      </c>
    </row>
    <row r="24208" spans="1:1" x14ac:dyDescent="0.3">
      <c r="A24208" t="s">
        <v>124311</v>
      </c>
    </row>
    <row r="24209" spans="1:1" x14ac:dyDescent="0.3">
      <c r="A24209" t="s">
        <v>124312</v>
      </c>
    </row>
    <row r="24210" spans="1:1" x14ac:dyDescent="0.3">
      <c r="A24210" t="s">
        <v>124313</v>
      </c>
    </row>
    <row r="24211" spans="1:1" x14ac:dyDescent="0.3">
      <c r="A24211" t="s">
        <v>124314</v>
      </c>
    </row>
    <row r="24212" spans="1:1" x14ac:dyDescent="0.3">
      <c r="A24212" t="s">
        <v>124315</v>
      </c>
    </row>
    <row r="24213" spans="1:1" x14ac:dyDescent="0.3">
      <c r="A24213" t="s">
        <v>124316</v>
      </c>
    </row>
    <row r="24214" spans="1:1" x14ac:dyDescent="0.3">
      <c r="A24214" t="s">
        <v>124317</v>
      </c>
    </row>
    <row r="24215" spans="1:1" x14ac:dyDescent="0.3">
      <c r="A24215" t="s">
        <v>124318</v>
      </c>
    </row>
    <row r="24216" spans="1:1" x14ac:dyDescent="0.3">
      <c r="A24216" t="s">
        <v>124319</v>
      </c>
    </row>
    <row r="24217" spans="1:1" x14ac:dyDescent="0.3">
      <c r="A24217" t="s">
        <v>124320</v>
      </c>
    </row>
    <row r="24218" spans="1:1" x14ac:dyDescent="0.3">
      <c r="A24218" t="s">
        <v>124321</v>
      </c>
    </row>
    <row r="24219" spans="1:1" x14ac:dyDescent="0.3">
      <c r="A24219" t="s">
        <v>137895</v>
      </c>
    </row>
    <row r="24220" spans="1:1" x14ac:dyDescent="0.3">
      <c r="A24220" t="s">
        <v>124322</v>
      </c>
    </row>
    <row r="24221" spans="1:1" x14ac:dyDescent="0.3">
      <c r="A24221" t="s">
        <v>124323</v>
      </c>
    </row>
    <row r="24222" spans="1:1" x14ac:dyDescent="0.3">
      <c r="A24222" t="s">
        <v>124324</v>
      </c>
    </row>
    <row r="24223" spans="1:1" x14ac:dyDescent="0.3">
      <c r="A24223" t="s">
        <v>124325</v>
      </c>
    </row>
    <row r="24224" spans="1:1" x14ac:dyDescent="0.3">
      <c r="A24224" t="s">
        <v>124326</v>
      </c>
    </row>
    <row r="24225" spans="1:1" x14ac:dyDescent="0.3">
      <c r="A24225" t="s">
        <v>124327</v>
      </c>
    </row>
    <row r="24226" spans="1:1" x14ac:dyDescent="0.3">
      <c r="A24226" t="s">
        <v>124328</v>
      </c>
    </row>
    <row r="24227" spans="1:1" x14ac:dyDescent="0.3">
      <c r="A24227" t="s">
        <v>124329</v>
      </c>
    </row>
    <row r="24228" spans="1:1" x14ac:dyDescent="0.3">
      <c r="A24228" t="s">
        <v>124330</v>
      </c>
    </row>
    <row r="24229" spans="1:1" x14ac:dyDescent="0.3">
      <c r="A24229" t="s">
        <v>124331</v>
      </c>
    </row>
    <row r="24230" spans="1:1" x14ac:dyDescent="0.3">
      <c r="A24230" t="s">
        <v>124332</v>
      </c>
    </row>
    <row r="24231" spans="1:1" x14ac:dyDescent="0.3">
      <c r="A24231" t="s">
        <v>124333</v>
      </c>
    </row>
    <row r="24232" spans="1:1" x14ac:dyDescent="0.3">
      <c r="A24232" t="s">
        <v>124334</v>
      </c>
    </row>
    <row r="24233" spans="1:1" x14ac:dyDescent="0.3">
      <c r="A24233" t="s">
        <v>124335</v>
      </c>
    </row>
    <row r="24234" spans="1:1" x14ac:dyDescent="0.3">
      <c r="A24234" t="s">
        <v>124336</v>
      </c>
    </row>
    <row r="24235" spans="1:1" x14ac:dyDescent="0.3">
      <c r="A24235" t="s">
        <v>124337</v>
      </c>
    </row>
    <row r="24236" spans="1:1" x14ac:dyDescent="0.3">
      <c r="A24236" t="s">
        <v>124338</v>
      </c>
    </row>
    <row r="24237" spans="1:1" x14ac:dyDescent="0.3">
      <c r="A24237" t="s">
        <v>124339</v>
      </c>
    </row>
    <row r="24238" spans="1:1" x14ac:dyDescent="0.3">
      <c r="A24238" t="s">
        <v>124340</v>
      </c>
    </row>
    <row r="24239" spans="1:1" x14ac:dyDescent="0.3">
      <c r="A24239" t="s">
        <v>124341</v>
      </c>
    </row>
    <row r="24240" spans="1:1" x14ac:dyDescent="0.3">
      <c r="A24240" t="s">
        <v>124342</v>
      </c>
    </row>
    <row r="24241" spans="1:1" x14ac:dyDescent="0.3">
      <c r="A24241" t="s">
        <v>137896</v>
      </c>
    </row>
    <row r="24242" spans="1:1" x14ac:dyDescent="0.3">
      <c r="A24242" t="s">
        <v>137897</v>
      </c>
    </row>
    <row r="24243" spans="1:1" x14ac:dyDescent="0.3">
      <c r="A24243" t="s">
        <v>137898</v>
      </c>
    </row>
    <row r="24244" spans="1:1" x14ac:dyDescent="0.3">
      <c r="A24244" t="s">
        <v>137899</v>
      </c>
    </row>
    <row r="24245" spans="1:1" x14ac:dyDescent="0.3">
      <c r="A24245" t="s">
        <v>137900</v>
      </c>
    </row>
    <row r="24246" spans="1:1" x14ac:dyDescent="0.3">
      <c r="A24246" t="s">
        <v>137901</v>
      </c>
    </row>
    <row r="24247" spans="1:1" x14ac:dyDescent="0.3">
      <c r="A24247" t="s">
        <v>137902</v>
      </c>
    </row>
    <row r="24248" spans="1:1" x14ac:dyDescent="0.3">
      <c r="A24248" t="s">
        <v>137903</v>
      </c>
    </row>
    <row r="24249" spans="1:1" x14ac:dyDescent="0.3">
      <c r="A24249" t="s">
        <v>137904</v>
      </c>
    </row>
    <row r="24250" spans="1:1" x14ac:dyDescent="0.3">
      <c r="A24250" t="s">
        <v>137905</v>
      </c>
    </row>
    <row r="24251" spans="1:1" x14ac:dyDescent="0.3">
      <c r="A24251" t="s">
        <v>137906</v>
      </c>
    </row>
    <row r="24252" spans="1:1" x14ac:dyDescent="0.3">
      <c r="A24252" t="s">
        <v>137907</v>
      </c>
    </row>
    <row r="24253" spans="1:1" x14ac:dyDescent="0.3">
      <c r="A24253" t="s">
        <v>137908</v>
      </c>
    </row>
    <row r="24254" spans="1:1" x14ac:dyDescent="0.3">
      <c r="A24254" t="s">
        <v>137909</v>
      </c>
    </row>
    <row r="24255" spans="1:1" x14ac:dyDescent="0.3">
      <c r="A24255" t="s">
        <v>137910</v>
      </c>
    </row>
    <row r="24256" spans="1:1" x14ac:dyDescent="0.3">
      <c r="A24256" t="s">
        <v>137911</v>
      </c>
    </row>
    <row r="24257" spans="1:1" x14ac:dyDescent="0.3">
      <c r="A24257" t="s">
        <v>137912</v>
      </c>
    </row>
    <row r="24258" spans="1:1" x14ac:dyDescent="0.3">
      <c r="A24258" t="s">
        <v>124368</v>
      </c>
    </row>
    <row r="24259" spans="1:1" x14ac:dyDescent="0.3">
      <c r="A24259" t="s">
        <v>137913</v>
      </c>
    </row>
    <row r="24260" spans="1:1" x14ac:dyDescent="0.3">
      <c r="A24260" t="s">
        <v>137914</v>
      </c>
    </row>
    <row r="24261" spans="1:1" x14ac:dyDescent="0.3">
      <c r="A24261" t="s">
        <v>137915</v>
      </c>
    </row>
    <row r="24262" spans="1:1" x14ac:dyDescent="0.3">
      <c r="A24262" t="s">
        <v>137916</v>
      </c>
    </row>
    <row r="24263" spans="1:1" x14ac:dyDescent="0.3">
      <c r="A24263" t="s">
        <v>137917</v>
      </c>
    </row>
    <row r="24264" spans="1:1" x14ac:dyDescent="0.3">
      <c r="A24264" t="s">
        <v>137918</v>
      </c>
    </row>
    <row r="24265" spans="1:1" x14ac:dyDescent="0.3">
      <c r="A24265" t="s">
        <v>137919</v>
      </c>
    </row>
    <row r="24266" spans="1:1" x14ac:dyDescent="0.3">
      <c r="A24266" t="s">
        <v>137920</v>
      </c>
    </row>
    <row r="24267" spans="1:1" x14ac:dyDescent="0.3">
      <c r="A24267" t="s">
        <v>124377</v>
      </c>
    </row>
    <row r="24268" spans="1:1" x14ac:dyDescent="0.3">
      <c r="A24268" t="s">
        <v>124378</v>
      </c>
    </row>
    <row r="24269" spans="1:1" x14ac:dyDescent="0.3">
      <c r="A24269" t="s">
        <v>137921</v>
      </c>
    </row>
    <row r="24270" spans="1:1" x14ac:dyDescent="0.3">
      <c r="A24270" t="s">
        <v>137922</v>
      </c>
    </row>
    <row r="24271" spans="1:1" x14ac:dyDescent="0.3">
      <c r="A24271" t="s">
        <v>137923</v>
      </c>
    </row>
    <row r="24272" spans="1:1" x14ac:dyDescent="0.3">
      <c r="A24272" t="s">
        <v>124382</v>
      </c>
    </row>
    <row r="24273" spans="1:1" x14ac:dyDescent="0.3">
      <c r="A24273" t="s">
        <v>124383</v>
      </c>
    </row>
    <row r="24274" spans="1:1" x14ac:dyDescent="0.3">
      <c r="A24274" t="s">
        <v>124384</v>
      </c>
    </row>
    <row r="24275" spans="1:1" x14ac:dyDescent="0.3">
      <c r="A24275" t="s">
        <v>137924</v>
      </c>
    </row>
    <row r="24276" spans="1:1" x14ac:dyDescent="0.3">
      <c r="A24276" t="s">
        <v>137925</v>
      </c>
    </row>
    <row r="24277" spans="1:1" x14ac:dyDescent="0.3">
      <c r="A24277" t="s">
        <v>137926</v>
      </c>
    </row>
    <row r="24278" spans="1:1" x14ac:dyDescent="0.3">
      <c r="A24278" t="s">
        <v>137927</v>
      </c>
    </row>
    <row r="24279" spans="1:1" x14ac:dyDescent="0.3">
      <c r="A24279" t="s">
        <v>137928</v>
      </c>
    </row>
    <row r="24280" spans="1:1" x14ac:dyDescent="0.3">
      <c r="A24280" t="s">
        <v>137929</v>
      </c>
    </row>
    <row r="24281" spans="1:1" x14ac:dyDescent="0.3">
      <c r="A24281" t="s">
        <v>137930</v>
      </c>
    </row>
    <row r="24282" spans="1:1" x14ac:dyDescent="0.3">
      <c r="A24282" t="s">
        <v>137931</v>
      </c>
    </row>
    <row r="24283" spans="1:1" x14ac:dyDescent="0.3">
      <c r="A24283" t="s">
        <v>137932</v>
      </c>
    </row>
    <row r="24284" spans="1:1" x14ac:dyDescent="0.3">
      <c r="A24284" t="s">
        <v>137933</v>
      </c>
    </row>
    <row r="24285" spans="1:1" x14ac:dyDescent="0.3">
      <c r="A24285" t="s">
        <v>137934</v>
      </c>
    </row>
    <row r="24286" spans="1:1" x14ac:dyDescent="0.3">
      <c r="A24286" t="s">
        <v>137935</v>
      </c>
    </row>
    <row r="24287" spans="1:1" x14ac:dyDescent="0.3">
      <c r="A24287" t="s">
        <v>137936</v>
      </c>
    </row>
    <row r="24288" spans="1:1" x14ac:dyDescent="0.3">
      <c r="A24288" t="s">
        <v>137937</v>
      </c>
    </row>
    <row r="24289" spans="1:1" x14ac:dyDescent="0.3">
      <c r="A24289" t="s">
        <v>137938</v>
      </c>
    </row>
    <row r="24290" spans="1:1" x14ac:dyDescent="0.3">
      <c r="A24290" t="s">
        <v>107870</v>
      </c>
    </row>
    <row r="24291" spans="1:1" x14ac:dyDescent="0.3">
      <c r="A24291" t="s">
        <v>109474</v>
      </c>
    </row>
    <row r="24292" spans="1:1" x14ac:dyDescent="0.3">
      <c r="A24292" t="s">
        <v>107871</v>
      </c>
    </row>
    <row r="24293" spans="1:1" x14ac:dyDescent="0.3">
      <c r="A24293" t="s">
        <v>107872</v>
      </c>
    </row>
    <row r="24294" spans="1:1" x14ac:dyDescent="0.3">
      <c r="A24294" t="s">
        <v>108020</v>
      </c>
    </row>
    <row r="24295" spans="1:1" x14ac:dyDescent="0.3">
      <c r="A24295" t="s">
        <v>137939</v>
      </c>
    </row>
    <row r="24296" spans="1:1" x14ac:dyDescent="0.3">
      <c r="A24296" t="s">
        <v>124400</v>
      </c>
    </row>
    <row r="24297" spans="1:1" x14ac:dyDescent="0.3">
      <c r="A24297" t="s">
        <v>124401</v>
      </c>
    </row>
    <row r="24298" spans="1:1" x14ac:dyDescent="0.3">
      <c r="A24298" t="s">
        <v>124402</v>
      </c>
    </row>
    <row r="24299" spans="1:1" x14ac:dyDescent="0.3">
      <c r="A24299" t="s">
        <v>124403</v>
      </c>
    </row>
    <row r="24300" spans="1:1" x14ac:dyDescent="0.3">
      <c r="A24300" t="s">
        <v>124404</v>
      </c>
    </row>
    <row r="24301" spans="1:1" x14ac:dyDescent="0.3">
      <c r="A24301" t="s">
        <v>124405</v>
      </c>
    </row>
    <row r="24302" spans="1:1" x14ac:dyDescent="0.3">
      <c r="A24302" t="s">
        <v>124406</v>
      </c>
    </row>
    <row r="24303" spans="1:1" x14ac:dyDescent="0.3">
      <c r="A24303" t="s">
        <v>124407</v>
      </c>
    </row>
    <row r="24304" spans="1:1" x14ac:dyDescent="0.3">
      <c r="A24304" t="s">
        <v>124410</v>
      </c>
    </row>
    <row r="24305" spans="1:1" x14ac:dyDescent="0.3">
      <c r="A24305" t="s">
        <v>124411</v>
      </c>
    </row>
    <row r="24306" spans="1:1" x14ac:dyDescent="0.3">
      <c r="A24306" t="s">
        <v>124412</v>
      </c>
    </row>
    <row r="24307" spans="1:1" x14ac:dyDescent="0.3">
      <c r="A24307" t="s">
        <v>137940</v>
      </c>
    </row>
    <row r="24308" spans="1:1" x14ac:dyDescent="0.3">
      <c r="A24308" t="s">
        <v>124413</v>
      </c>
    </row>
    <row r="24309" spans="1:1" x14ac:dyDescent="0.3">
      <c r="A24309" t="s">
        <v>137941</v>
      </c>
    </row>
    <row r="24310" spans="1:1" x14ac:dyDescent="0.3">
      <c r="A24310" t="s">
        <v>124414</v>
      </c>
    </row>
    <row r="24311" spans="1:1" x14ac:dyDescent="0.3">
      <c r="A24311" t="s">
        <v>137942</v>
      </c>
    </row>
    <row r="24312" spans="1:1" x14ac:dyDescent="0.3">
      <c r="A24312" t="s">
        <v>124415</v>
      </c>
    </row>
    <row r="24313" spans="1:1" x14ac:dyDescent="0.3">
      <c r="A24313" t="s">
        <v>137943</v>
      </c>
    </row>
    <row r="24314" spans="1:1" x14ac:dyDescent="0.3">
      <c r="A24314" t="s">
        <v>124416</v>
      </c>
    </row>
    <row r="24315" spans="1:1" x14ac:dyDescent="0.3">
      <c r="A24315" t="s">
        <v>137944</v>
      </c>
    </row>
    <row r="24316" spans="1:1" x14ac:dyDescent="0.3">
      <c r="A24316" t="s">
        <v>124417</v>
      </c>
    </row>
    <row r="24317" spans="1:1" x14ac:dyDescent="0.3">
      <c r="A24317" t="s">
        <v>137945</v>
      </c>
    </row>
    <row r="24318" spans="1:1" x14ac:dyDescent="0.3">
      <c r="A24318" t="s">
        <v>137946</v>
      </c>
    </row>
    <row r="24319" spans="1:1" x14ac:dyDescent="0.3">
      <c r="A24319" t="s">
        <v>137947</v>
      </c>
    </row>
    <row r="24320" spans="1:1" x14ac:dyDescent="0.3">
      <c r="A24320" t="s">
        <v>101597</v>
      </c>
    </row>
    <row r="24321" spans="1:1" x14ac:dyDescent="0.3">
      <c r="A24321" t="s">
        <v>137948</v>
      </c>
    </row>
    <row r="24322" spans="1:1" x14ac:dyDescent="0.3">
      <c r="A24322" t="s">
        <v>137949</v>
      </c>
    </row>
    <row r="24323" spans="1:1" x14ac:dyDescent="0.3">
      <c r="A24323" t="s">
        <v>137950</v>
      </c>
    </row>
    <row r="24324" spans="1:1" x14ac:dyDescent="0.3">
      <c r="A24324" t="s">
        <v>137951</v>
      </c>
    </row>
    <row r="24325" spans="1:1" x14ac:dyDescent="0.3">
      <c r="A24325" t="s">
        <v>124420</v>
      </c>
    </row>
    <row r="24326" spans="1:1" x14ac:dyDescent="0.3">
      <c r="A24326" t="s">
        <v>124423</v>
      </c>
    </row>
    <row r="24327" spans="1:1" x14ac:dyDescent="0.3">
      <c r="A24327" t="s">
        <v>137952</v>
      </c>
    </row>
    <row r="24328" spans="1:1" x14ac:dyDescent="0.3">
      <c r="A24328" t="s">
        <v>124426</v>
      </c>
    </row>
    <row r="24329" spans="1:1" x14ac:dyDescent="0.3">
      <c r="A24329" t="s">
        <v>137953</v>
      </c>
    </row>
    <row r="24330" spans="1:1" x14ac:dyDescent="0.3">
      <c r="A24330" t="s">
        <v>124427</v>
      </c>
    </row>
    <row r="24331" spans="1:1" x14ac:dyDescent="0.3">
      <c r="A24331" t="s">
        <v>124428</v>
      </c>
    </row>
    <row r="24332" spans="1:1" x14ac:dyDescent="0.3">
      <c r="A24332" t="s">
        <v>124429</v>
      </c>
    </row>
    <row r="24333" spans="1:1" x14ac:dyDescent="0.3">
      <c r="A24333" t="s">
        <v>137954</v>
      </c>
    </row>
    <row r="24334" spans="1:1" x14ac:dyDescent="0.3">
      <c r="A24334" t="s">
        <v>124430</v>
      </c>
    </row>
    <row r="24335" spans="1:1" x14ac:dyDescent="0.3">
      <c r="A24335" t="s">
        <v>124431</v>
      </c>
    </row>
    <row r="24336" spans="1:1" x14ac:dyDescent="0.3">
      <c r="A24336" t="s">
        <v>124432</v>
      </c>
    </row>
    <row r="24337" spans="1:1" x14ac:dyDescent="0.3">
      <c r="A24337" t="s">
        <v>124434</v>
      </c>
    </row>
    <row r="24338" spans="1:1" x14ac:dyDescent="0.3">
      <c r="A24338" t="s">
        <v>124435</v>
      </c>
    </row>
    <row r="24339" spans="1:1" x14ac:dyDescent="0.3">
      <c r="A24339" t="s">
        <v>108483</v>
      </c>
    </row>
    <row r="24340" spans="1:1" x14ac:dyDescent="0.3">
      <c r="A24340" t="s">
        <v>109769</v>
      </c>
    </row>
    <row r="24341" spans="1:1" x14ac:dyDescent="0.3">
      <c r="A24341" t="s">
        <v>110122</v>
      </c>
    </row>
    <row r="24342" spans="1:1" x14ac:dyDescent="0.3">
      <c r="A24342" t="s">
        <v>137955</v>
      </c>
    </row>
    <row r="24343" spans="1:1" x14ac:dyDescent="0.3">
      <c r="A24343" t="s">
        <v>110124</v>
      </c>
    </row>
    <row r="24344" spans="1:1" x14ac:dyDescent="0.3">
      <c r="A24344" t="s">
        <v>137956</v>
      </c>
    </row>
    <row r="24345" spans="1:1" x14ac:dyDescent="0.3">
      <c r="A24345" t="s">
        <v>110126</v>
      </c>
    </row>
    <row r="24346" spans="1:1" x14ac:dyDescent="0.3">
      <c r="A24346" t="s">
        <v>137957</v>
      </c>
    </row>
    <row r="24347" spans="1:1" x14ac:dyDescent="0.3">
      <c r="A24347" t="s">
        <v>110179</v>
      </c>
    </row>
    <row r="24348" spans="1:1" x14ac:dyDescent="0.3">
      <c r="A24348" t="s">
        <v>137958</v>
      </c>
    </row>
    <row r="24349" spans="1:1" x14ac:dyDescent="0.3">
      <c r="A24349" t="s">
        <v>110180</v>
      </c>
    </row>
    <row r="24350" spans="1:1" x14ac:dyDescent="0.3">
      <c r="A24350" t="s">
        <v>137959</v>
      </c>
    </row>
    <row r="24351" spans="1:1" x14ac:dyDescent="0.3">
      <c r="A24351" t="s">
        <v>110187</v>
      </c>
    </row>
    <row r="24352" spans="1:1" x14ac:dyDescent="0.3">
      <c r="A24352" t="s">
        <v>137960</v>
      </c>
    </row>
    <row r="24353" spans="1:1" x14ac:dyDescent="0.3">
      <c r="A24353" t="s">
        <v>109381</v>
      </c>
    </row>
    <row r="24354" spans="1:1" x14ac:dyDescent="0.3">
      <c r="A24354" t="s">
        <v>137961</v>
      </c>
    </row>
    <row r="24355" spans="1:1" x14ac:dyDescent="0.3">
      <c r="A24355" t="s">
        <v>109382</v>
      </c>
    </row>
    <row r="24356" spans="1:1" x14ac:dyDescent="0.3">
      <c r="A24356" t="s">
        <v>137962</v>
      </c>
    </row>
    <row r="24357" spans="1:1" x14ac:dyDescent="0.3">
      <c r="A24357" t="s">
        <v>109383</v>
      </c>
    </row>
    <row r="24358" spans="1:1" x14ac:dyDescent="0.3">
      <c r="A24358" t="s">
        <v>137963</v>
      </c>
    </row>
    <row r="24359" spans="1:1" x14ac:dyDescent="0.3">
      <c r="A24359" t="s">
        <v>109384</v>
      </c>
    </row>
    <row r="24360" spans="1:1" x14ac:dyDescent="0.3">
      <c r="A24360" t="s">
        <v>137964</v>
      </c>
    </row>
    <row r="24361" spans="1:1" x14ac:dyDescent="0.3">
      <c r="A24361" t="s">
        <v>109385</v>
      </c>
    </row>
    <row r="24362" spans="1:1" x14ac:dyDescent="0.3">
      <c r="A24362" t="s">
        <v>137965</v>
      </c>
    </row>
    <row r="24363" spans="1:1" x14ac:dyDescent="0.3">
      <c r="A24363" t="s">
        <v>109386</v>
      </c>
    </row>
    <row r="24364" spans="1:1" x14ac:dyDescent="0.3">
      <c r="A24364" t="s">
        <v>137966</v>
      </c>
    </row>
    <row r="24365" spans="1:1" x14ac:dyDescent="0.3">
      <c r="A24365" t="s">
        <v>110200</v>
      </c>
    </row>
    <row r="24366" spans="1:1" x14ac:dyDescent="0.3">
      <c r="A24366" t="s">
        <v>137967</v>
      </c>
    </row>
    <row r="24367" spans="1:1" x14ac:dyDescent="0.3">
      <c r="A24367" t="s">
        <v>109387</v>
      </c>
    </row>
    <row r="24368" spans="1:1" x14ac:dyDescent="0.3">
      <c r="A24368" t="s">
        <v>137968</v>
      </c>
    </row>
    <row r="24369" spans="1:1" x14ac:dyDescent="0.3">
      <c r="A24369" t="s">
        <v>110201</v>
      </c>
    </row>
    <row r="24370" spans="1:1" x14ac:dyDescent="0.3">
      <c r="A24370" t="s">
        <v>137969</v>
      </c>
    </row>
    <row r="24371" spans="1:1" x14ac:dyDescent="0.3">
      <c r="A24371" t="s">
        <v>109388</v>
      </c>
    </row>
    <row r="24372" spans="1:1" x14ac:dyDescent="0.3">
      <c r="A24372" t="s">
        <v>137970</v>
      </c>
    </row>
    <row r="24373" spans="1:1" x14ac:dyDescent="0.3">
      <c r="A24373" t="s">
        <v>111977</v>
      </c>
    </row>
    <row r="24374" spans="1:1" x14ac:dyDescent="0.3">
      <c r="A24374" t="s">
        <v>111978</v>
      </c>
    </row>
    <row r="24375" spans="1:1" x14ac:dyDescent="0.3">
      <c r="A24375" t="s">
        <v>109393</v>
      </c>
    </row>
    <row r="24376" spans="1:1" x14ac:dyDescent="0.3">
      <c r="A24376" t="s">
        <v>137971</v>
      </c>
    </row>
    <row r="24377" spans="1:1" x14ac:dyDescent="0.3">
      <c r="A24377" t="s">
        <v>109394</v>
      </c>
    </row>
    <row r="24378" spans="1:1" x14ac:dyDescent="0.3">
      <c r="A24378" t="s">
        <v>137972</v>
      </c>
    </row>
    <row r="24379" spans="1:1" x14ac:dyDescent="0.3">
      <c r="A24379" t="s">
        <v>110112</v>
      </c>
    </row>
    <row r="24380" spans="1:1" x14ac:dyDescent="0.3">
      <c r="A24380" t="s">
        <v>137973</v>
      </c>
    </row>
    <row r="24381" spans="1:1" x14ac:dyDescent="0.3">
      <c r="A24381" t="s">
        <v>110113</v>
      </c>
    </row>
    <row r="24382" spans="1:1" x14ac:dyDescent="0.3">
      <c r="A24382" t="s">
        <v>137974</v>
      </c>
    </row>
    <row r="24383" spans="1:1" x14ac:dyDescent="0.3">
      <c r="A24383" t="s">
        <v>110114</v>
      </c>
    </row>
    <row r="24384" spans="1:1" x14ac:dyDescent="0.3">
      <c r="A24384" t="s">
        <v>137975</v>
      </c>
    </row>
    <row r="24385" spans="1:1" x14ac:dyDescent="0.3">
      <c r="A24385" t="s">
        <v>110115</v>
      </c>
    </row>
    <row r="24386" spans="1:1" x14ac:dyDescent="0.3">
      <c r="A24386" t="s">
        <v>137976</v>
      </c>
    </row>
    <row r="24387" spans="1:1" x14ac:dyDescent="0.3">
      <c r="A24387" t="s">
        <v>110116</v>
      </c>
    </row>
    <row r="24388" spans="1:1" x14ac:dyDescent="0.3">
      <c r="A24388" t="s">
        <v>137977</v>
      </c>
    </row>
    <row r="24389" spans="1:1" x14ac:dyDescent="0.3">
      <c r="A24389" t="s">
        <v>110117</v>
      </c>
    </row>
    <row r="24390" spans="1:1" x14ac:dyDescent="0.3">
      <c r="A24390" t="s">
        <v>137978</v>
      </c>
    </row>
    <row r="24391" spans="1:1" x14ac:dyDescent="0.3">
      <c r="A24391" t="s">
        <v>109389</v>
      </c>
    </row>
    <row r="24392" spans="1:1" x14ac:dyDescent="0.3">
      <c r="A24392" t="s">
        <v>137979</v>
      </c>
    </row>
    <row r="24393" spans="1:1" x14ac:dyDescent="0.3">
      <c r="A24393" t="s">
        <v>109390</v>
      </c>
    </row>
    <row r="24394" spans="1:1" x14ac:dyDescent="0.3">
      <c r="A24394" t="s">
        <v>137980</v>
      </c>
    </row>
    <row r="24395" spans="1:1" x14ac:dyDescent="0.3">
      <c r="A24395" t="s">
        <v>109391</v>
      </c>
    </row>
    <row r="24396" spans="1:1" x14ac:dyDescent="0.3">
      <c r="A24396" t="s">
        <v>137981</v>
      </c>
    </row>
    <row r="24397" spans="1:1" x14ac:dyDescent="0.3">
      <c r="A24397" t="s">
        <v>109392</v>
      </c>
    </row>
    <row r="24398" spans="1:1" x14ac:dyDescent="0.3">
      <c r="A24398" t="s">
        <v>137982</v>
      </c>
    </row>
    <row r="24399" spans="1:1" x14ac:dyDescent="0.3">
      <c r="A24399" t="s">
        <v>110202</v>
      </c>
    </row>
    <row r="24400" spans="1:1" x14ac:dyDescent="0.3">
      <c r="A24400" t="s">
        <v>137983</v>
      </c>
    </row>
    <row r="24401" spans="1:1" x14ac:dyDescent="0.3">
      <c r="A24401" t="s">
        <v>109395</v>
      </c>
    </row>
    <row r="24402" spans="1:1" x14ac:dyDescent="0.3">
      <c r="A24402" t="s">
        <v>137984</v>
      </c>
    </row>
    <row r="24403" spans="1:1" x14ac:dyDescent="0.3">
      <c r="A24403" t="s">
        <v>111979</v>
      </c>
    </row>
    <row r="24404" spans="1:1" x14ac:dyDescent="0.3">
      <c r="A24404" t="s">
        <v>137985</v>
      </c>
    </row>
    <row r="24405" spans="1:1" x14ac:dyDescent="0.3">
      <c r="A24405" t="s">
        <v>110203</v>
      </c>
    </row>
    <row r="24406" spans="1:1" x14ac:dyDescent="0.3">
      <c r="A24406" t="s">
        <v>137986</v>
      </c>
    </row>
    <row r="24407" spans="1:1" x14ac:dyDescent="0.3">
      <c r="A24407" t="s">
        <v>109396</v>
      </c>
    </row>
    <row r="24408" spans="1:1" x14ac:dyDescent="0.3">
      <c r="A24408" t="s">
        <v>137987</v>
      </c>
    </row>
    <row r="24409" spans="1:1" x14ac:dyDescent="0.3">
      <c r="A24409" t="s">
        <v>111980</v>
      </c>
    </row>
    <row r="24410" spans="1:1" x14ac:dyDescent="0.3">
      <c r="A24410" t="s">
        <v>137988</v>
      </c>
    </row>
    <row r="24411" spans="1:1" x14ac:dyDescent="0.3">
      <c r="A24411" t="s">
        <v>109470</v>
      </c>
    </row>
    <row r="24412" spans="1:1" x14ac:dyDescent="0.3">
      <c r="A24412" t="s">
        <v>109471</v>
      </c>
    </row>
    <row r="24413" spans="1:1" x14ac:dyDescent="0.3">
      <c r="A24413" t="s">
        <v>109472</v>
      </c>
    </row>
    <row r="24414" spans="1:1" x14ac:dyDescent="0.3">
      <c r="A24414" t="s">
        <v>109473</v>
      </c>
    </row>
    <row r="24415" spans="1:1" x14ac:dyDescent="0.3">
      <c r="A24415" t="s">
        <v>110235</v>
      </c>
    </row>
    <row r="24416" spans="1:1" x14ac:dyDescent="0.3">
      <c r="A24416" t="s">
        <v>110236</v>
      </c>
    </row>
    <row r="24417" spans="1:1" x14ac:dyDescent="0.3">
      <c r="A24417" t="s">
        <v>111592</v>
      </c>
    </row>
    <row r="24418" spans="1:1" x14ac:dyDescent="0.3">
      <c r="A24418" t="s">
        <v>137989</v>
      </c>
    </row>
    <row r="24419" spans="1:1" x14ac:dyDescent="0.3">
      <c r="A24419" t="s">
        <v>111593</v>
      </c>
    </row>
    <row r="24420" spans="1:1" x14ac:dyDescent="0.3">
      <c r="A24420" t="s">
        <v>137990</v>
      </c>
    </row>
    <row r="24421" spans="1:1" x14ac:dyDescent="0.3">
      <c r="A24421" t="s">
        <v>137991</v>
      </c>
    </row>
    <row r="24422" spans="1:1" x14ac:dyDescent="0.3">
      <c r="A24422" t="s">
        <v>137992</v>
      </c>
    </row>
    <row r="24423" spans="1:1" x14ac:dyDescent="0.3">
      <c r="A24423" t="s">
        <v>111595</v>
      </c>
    </row>
    <row r="24424" spans="1:1" x14ac:dyDescent="0.3">
      <c r="A24424" t="s">
        <v>137993</v>
      </c>
    </row>
    <row r="24425" spans="1:1" x14ac:dyDescent="0.3">
      <c r="A24425" t="s">
        <v>137994</v>
      </c>
    </row>
    <row r="24426" spans="1:1" x14ac:dyDescent="0.3">
      <c r="A24426" t="s">
        <v>137995</v>
      </c>
    </row>
    <row r="24427" spans="1:1" x14ac:dyDescent="0.3">
      <c r="A24427" t="s">
        <v>137996</v>
      </c>
    </row>
    <row r="24428" spans="1:1" x14ac:dyDescent="0.3">
      <c r="A24428" t="s">
        <v>137997</v>
      </c>
    </row>
    <row r="24429" spans="1:1" x14ac:dyDescent="0.3">
      <c r="A24429" t="s">
        <v>124440</v>
      </c>
    </row>
    <row r="24430" spans="1:1" x14ac:dyDescent="0.3">
      <c r="A24430" t="s">
        <v>124441</v>
      </c>
    </row>
    <row r="24431" spans="1:1" x14ac:dyDescent="0.3">
      <c r="A24431" t="s">
        <v>124442</v>
      </c>
    </row>
    <row r="24432" spans="1:1" x14ac:dyDescent="0.3">
      <c r="A24432" t="s">
        <v>124443</v>
      </c>
    </row>
    <row r="24433" spans="1:1" x14ac:dyDescent="0.3">
      <c r="A24433" t="s">
        <v>124444</v>
      </c>
    </row>
    <row r="24434" spans="1:1" x14ac:dyDescent="0.3">
      <c r="A24434" t="s">
        <v>124445</v>
      </c>
    </row>
    <row r="24435" spans="1:1" x14ac:dyDescent="0.3">
      <c r="A24435" t="s">
        <v>124446</v>
      </c>
    </row>
    <row r="24436" spans="1:1" x14ac:dyDescent="0.3">
      <c r="A24436" t="s">
        <v>124447</v>
      </c>
    </row>
    <row r="24437" spans="1:1" x14ac:dyDescent="0.3">
      <c r="A24437" t="s">
        <v>124448</v>
      </c>
    </row>
    <row r="24438" spans="1:1" x14ac:dyDescent="0.3">
      <c r="A24438" t="s">
        <v>137998</v>
      </c>
    </row>
    <row r="24439" spans="1:1" x14ac:dyDescent="0.3">
      <c r="A24439" t="s">
        <v>124449</v>
      </c>
    </row>
    <row r="24440" spans="1:1" x14ac:dyDescent="0.3">
      <c r="A24440" t="s">
        <v>137999</v>
      </c>
    </row>
    <row r="24441" spans="1:1" x14ac:dyDescent="0.3">
      <c r="A24441" t="s">
        <v>124450</v>
      </c>
    </row>
    <row r="24442" spans="1:1" x14ac:dyDescent="0.3">
      <c r="A24442" t="s">
        <v>138000</v>
      </c>
    </row>
    <row r="24443" spans="1:1" x14ac:dyDescent="0.3">
      <c r="A24443" t="s">
        <v>124451</v>
      </c>
    </row>
    <row r="24444" spans="1:1" x14ac:dyDescent="0.3">
      <c r="A24444" t="s">
        <v>138001</v>
      </c>
    </row>
    <row r="24445" spans="1:1" x14ac:dyDescent="0.3">
      <c r="A24445" t="s">
        <v>124452</v>
      </c>
    </row>
    <row r="24446" spans="1:1" x14ac:dyDescent="0.3">
      <c r="A24446" t="s">
        <v>138002</v>
      </c>
    </row>
    <row r="24447" spans="1:1" x14ac:dyDescent="0.3">
      <c r="A24447" t="s">
        <v>124453</v>
      </c>
    </row>
    <row r="24448" spans="1:1" x14ac:dyDescent="0.3">
      <c r="A24448" t="s">
        <v>124454</v>
      </c>
    </row>
    <row r="24449" spans="1:1" x14ac:dyDescent="0.3">
      <c r="A24449" t="s">
        <v>138003</v>
      </c>
    </row>
    <row r="24450" spans="1:1" x14ac:dyDescent="0.3">
      <c r="A24450" t="s">
        <v>124455</v>
      </c>
    </row>
    <row r="24451" spans="1:1" x14ac:dyDescent="0.3">
      <c r="A24451" t="s">
        <v>124456</v>
      </c>
    </row>
    <row r="24452" spans="1:1" x14ac:dyDescent="0.3">
      <c r="A24452" t="s">
        <v>124457</v>
      </c>
    </row>
    <row r="24453" spans="1:1" x14ac:dyDescent="0.3">
      <c r="A24453" t="s">
        <v>124458</v>
      </c>
    </row>
    <row r="24454" spans="1:1" x14ac:dyDescent="0.3">
      <c r="A24454" t="s">
        <v>124459</v>
      </c>
    </row>
    <row r="24455" spans="1:1" x14ac:dyDescent="0.3">
      <c r="A24455" t="s">
        <v>124460</v>
      </c>
    </row>
    <row r="24456" spans="1:1" x14ac:dyDescent="0.3">
      <c r="A24456" t="s">
        <v>124461</v>
      </c>
    </row>
    <row r="24457" spans="1:1" x14ac:dyDescent="0.3">
      <c r="A24457" t="s">
        <v>124462</v>
      </c>
    </row>
    <row r="24458" spans="1:1" x14ac:dyDescent="0.3">
      <c r="A24458" t="s">
        <v>138004</v>
      </c>
    </row>
    <row r="24459" spans="1:1" x14ac:dyDescent="0.3">
      <c r="A24459" t="s">
        <v>138005</v>
      </c>
    </row>
    <row r="24460" spans="1:1" x14ac:dyDescent="0.3">
      <c r="A24460" t="s">
        <v>138006</v>
      </c>
    </row>
    <row r="24461" spans="1:1" x14ac:dyDescent="0.3">
      <c r="A24461" t="s">
        <v>124466</v>
      </c>
    </row>
    <row r="24462" spans="1:1" x14ac:dyDescent="0.3">
      <c r="A24462" t="s">
        <v>124467</v>
      </c>
    </row>
    <row r="24463" spans="1:1" x14ac:dyDescent="0.3">
      <c r="A24463" t="s">
        <v>124468</v>
      </c>
    </row>
    <row r="24464" spans="1:1" x14ac:dyDescent="0.3">
      <c r="A24464" t="s">
        <v>124469</v>
      </c>
    </row>
    <row r="24465" spans="1:1" x14ac:dyDescent="0.3">
      <c r="A24465" t="s">
        <v>124470</v>
      </c>
    </row>
    <row r="24466" spans="1:1" x14ac:dyDescent="0.3">
      <c r="A24466" t="s">
        <v>124471</v>
      </c>
    </row>
    <row r="24467" spans="1:1" x14ac:dyDescent="0.3">
      <c r="A24467" t="s">
        <v>124472</v>
      </c>
    </row>
    <row r="24468" spans="1:1" x14ac:dyDescent="0.3">
      <c r="A24468" t="s">
        <v>124473</v>
      </c>
    </row>
    <row r="24469" spans="1:1" x14ac:dyDescent="0.3">
      <c r="A24469" t="s">
        <v>124474</v>
      </c>
    </row>
    <row r="24470" spans="1:1" x14ac:dyDescent="0.3">
      <c r="A24470" t="s">
        <v>124475</v>
      </c>
    </row>
    <row r="24471" spans="1:1" x14ac:dyDescent="0.3">
      <c r="A24471" t="s">
        <v>124476</v>
      </c>
    </row>
    <row r="24472" spans="1:1" x14ac:dyDescent="0.3">
      <c r="A24472" t="s">
        <v>124477</v>
      </c>
    </row>
    <row r="24473" spans="1:1" x14ac:dyDescent="0.3">
      <c r="A24473" t="s">
        <v>124478</v>
      </c>
    </row>
    <row r="24474" spans="1:1" x14ac:dyDescent="0.3">
      <c r="A24474" t="s">
        <v>124479</v>
      </c>
    </row>
    <row r="24475" spans="1:1" x14ac:dyDescent="0.3">
      <c r="A24475" t="s">
        <v>124480</v>
      </c>
    </row>
    <row r="24476" spans="1:1" x14ac:dyDescent="0.3">
      <c r="A24476" t="s">
        <v>124481</v>
      </c>
    </row>
    <row r="24477" spans="1:1" x14ac:dyDescent="0.3">
      <c r="A24477" t="s">
        <v>124484</v>
      </c>
    </row>
    <row r="24478" spans="1:1" x14ac:dyDescent="0.3">
      <c r="A24478" t="s">
        <v>124485</v>
      </c>
    </row>
    <row r="24479" spans="1:1" x14ac:dyDescent="0.3">
      <c r="A24479" t="s">
        <v>124486</v>
      </c>
    </row>
    <row r="24480" spans="1:1" x14ac:dyDescent="0.3">
      <c r="A24480" t="s">
        <v>124487</v>
      </c>
    </row>
    <row r="24481" spans="1:1" x14ac:dyDescent="0.3">
      <c r="A24481" t="s">
        <v>124490</v>
      </c>
    </row>
    <row r="24482" spans="1:1" x14ac:dyDescent="0.3">
      <c r="A24482" t="s">
        <v>138007</v>
      </c>
    </row>
    <row r="24483" spans="1:1" x14ac:dyDescent="0.3">
      <c r="A24483" t="s">
        <v>124491</v>
      </c>
    </row>
    <row r="24484" spans="1:1" x14ac:dyDescent="0.3">
      <c r="A24484" t="s">
        <v>124492</v>
      </c>
    </row>
    <row r="24485" spans="1:1" x14ac:dyDescent="0.3">
      <c r="A24485" t="s">
        <v>138008</v>
      </c>
    </row>
    <row r="24487" spans="1:1" x14ac:dyDescent="0.3">
      <c r="A24487" t="s">
        <v>109954</v>
      </c>
    </row>
    <row r="24488" spans="1:1" x14ac:dyDescent="0.3">
      <c r="A24488" t="s">
        <v>109735</v>
      </c>
    </row>
    <row r="24489" spans="1:1" x14ac:dyDescent="0.3">
      <c r="A24489" t="s">
        <v>109955</v>
      </c>
    </row>
    <row r="24490" spans="1:1" x14ac:dyDescent="0.3">
      <c r="A24490" t="s">
        <v>109739</v>
      </c>
    </row>
    <row r="24491" spans="1:1" x14ac:dyDescent="0.3">
      <c r="A24491" t="s">
        <v>109803</v>
      </c>
    </row>
    <row r="24492" spans="1:1" x14ac:dyDescent="0.3">
      <c r="A24492" t="s">
        <v>109801</v>
      </c>
    </row>
    <row r="24493" spans="1:1" x14ac:dyDescent="0.3">
      <c r="A24493" t="s">
        <v>109807</v>
      </c>
    </row>
    <row r="24494" spans="1:1" x14ac:dyDescent="0.3">
      <c r="A24494" t="s">
        <v>109806</v>
      </c>
    </row>
    <row r="24495" spans="1:1" x14ac:dyDescent="0.3">
      <c r="A24495" t="s">
        <v>109867</v>
      </c>
    </row>
    <row r="24496" spans="1:1" x14ac:dyDescent="0.3">
      <c r="A24496" t="s">
        <v>109865</v>
      </c>
    </row>
    <row r="24497" spans="1:1" x14ac:dyDescent="0.3">
      <c r="A24497" t="s">
        <v>109868</v>
      </c>
    </row>
    <row r="24498" spans="1:1" x14ac:dyDescent="0.3">
      <c r="A24498" t="s">
        <v>109866</v>
      </c>
    </row>
    <row r="24499" spans="1:1" x14ac:dyDescent="0.3">
      <c r="A24499" t="s">
        <v>108926</v>
      </c>
    </row>
    <row r="24500" spans="1:1" x14ac:dyDescent="0.3">
      <c r="A24500" t="s">
        <v>108927</v>
      </c>
    </row>
    <row r="24502" spans="1:1" x14ac:dyDescent="0.3">
      <c r="A24502" t="s">
        <v>124493</v>
      </c>
    </row>
    <row r="24503" spans="1:1" x14ac:dyDescent="0.3">
      <c r="A24503" t="s">
        <v>138009</v>
      </c>
    </row>
    <row r="24504" spans="1:1" x14ac:dyDescent="0.3">
      <c r="A24504" t="s">
        <v>124494</v>
      </c>
    </row>
    <row r="24505" spans="1:1" x14ac:dyDescent="0.3">
      <c r="A24505" t="s">
        <v>138010</v>
      </c>
    </row>
    <row r="24506" spans="1:1" x14ac:dyDescent="0.3">
      <c r="A24506" t="s">
        <v>124495</v>
      </c>
    </row>
    <row r="24507" spans="1:1" x14ac:dyDescent="0.3">
      <c r="A24507" t="s">
        <v>138011</v>
      </c>
    </row>
    <row r="24508" spans="1:1" x14ac:dyDescent="0.3">
      <c r="A24508" t="s">
        <v>124496</v>
      </c>
    </row>
    <row r="24509" spans="1:1" x14ac:dyDescent="0.3">
      <c r="A24509" t="s">
        <v>138012</v>
      </c>
    </row>
    <row r="24510" spans="1:1" x14ac:dyDescent="0.3">
      <c r="A24510" t="s">
        <v>124497</v>
      </c>
    </row>
    <row r="24511" spans="1:1" x14ac:dyDescent="0.3">
      <c r="A24511" t="s">
        <v>124498</v>
      </c>
    </row>
    <row r="24512" spans="1:1" x14ac:dyDescent="0.3">
      <c r="A24512" t="s">
        <v>124499</v>
      </c>
    </row>
    <row r="24513" spans="1:1" x14ac:dyDescent="0.3">
      <c r="A24513" t="s">
        <v>138013</v>
      </c>
    </row>
    <row r="24514" spans="1:1" x14ac:dyDescent="0.3">
      <c r="A24514" t="s">
        <v>124500</v>
      </c>
    </row>
    <row r="24515" spans="1:1" x14ac:dyDescent="0.3">
      <c r="A24515" t="s">
        <v>138014</v>
      </c>
    </row>
    <row r="24516" spans="1:1" x14ac:dyDescent="0.3">
      <c r="A24516" t="s">
        <v>124501</v>
      </c>
    </row>
    <row r="24517" spans="1:1" x14ac:dyDescent="0.3">
      <c r="A24517" t="s">
        <v>124502</v>
      </c>
    </row>
    <row r="24518" spans="1:1" x14ac:dyDescent="0.3">
      <c r="A24518" t="s">
        <v>124503</v>
      </c>
    </row>
    <row r="24519" spans="1:1" x14ac:dyDescent="0.3">
      <c r="A24519" t="s">
        <v>124504</v>
      </c>
    </row>
    <row r="24520" spans="1:1" x14ac:dyDescent="0.3">
      <c r="A24520" t="s">
        <v>124505</v>
      </c>
    </row>
    <row r="24521" spans="1:1" x14ac:dyDescent="0.3">
      <c r="A24521" t="s">
        <v>124506</v>
      </c>
    </row>
    <row r="24522" spans="1:1" x14ac:dyDescent="0.3">
      <c r="A24522" t="s">
        <v>124507</v>
      </c>
    </row>
    <row r="24523" spans="1:1" x14ac:dyDescent="0.3">
      <c r="A24523" t="s">
        <v>124508</v>
      </c>
    </row>
    <row r="24524" spans="1:1" x14ac:dyDescent="0.3">
      <c r="A24524" t="s">
        <v>124509</v>
      </c>
    </row>
    <row r="24525" spans="1:1" x14ac:dyDescent="0.3">
      <c r="A24525" t="s">
        <v>124510</v>
      </c>
    </row>
    <row r="24526" spans="1:1" x14ac:dyDescent="0.3">
      <c r="A24526" t="s">
        <v>124511</v>
      </c>
    </row>
    <row r="24527" spans="1:1" x14ac:dyDescent="0.3">
      <c r="A24527" t="s">
        <v>124514</v>
      </c>
    </row>
    <row r="24528" spans="1:1" x14ac:dyDescent="0.3">
      <c r="A24528" t="s">
        <v>124512</v>
      </c>
    </row>
    <row r="24529" spans="1:1" x14ac:dyDescent="0.3">
      <c r="A24529" t="s">
        <v>124513</v>
      </c>
    </row>
    <row r="24530" spans="1:1" x14ac:dyDescent="0.3">
      <c r="A24530" t="s">
        <v>138015</v>
      </c>
    </row>
    <row r="24531" spans="1:1" x14ac:dyDescent="0.3">
      <c r="A24531" t="s">
        <v>124515</v>
      </c>
    </row>
    <row r="24532" spans="1:1" x14ac:dyDescent="0.3">
      <c r="A24532" t="s">
        <v>124516</v>
      </c>
    </row>
    <row r="24533" spans="1:1" x14ac:dyDescent="0.3">
      <c r="A24533" t="s">
        <v>124517</v>
      </c>
    </row>
    <row r="24534" spans="1:1" x14ac:dyDescent="0.3">
      <c r="A24534" t="s">
        <v>138016</v>
      </c>
    </row>
    <row r="24535" spans="1:1" x14ac:dyDescent="0.3">
      <c r="A24535" t="s">
        <v>124518</v>
      </c>
    </row>
    <row r="24536" spans="1:1" x14ac:dyDescent="0.3">
      <c r="A24536" t="s">
        <v>138017</v>
      </c>
    </row>
    <row r="24537" spans="1:1" x14ac:dyDescent="0.3">
      <c r="A24537" t="s">
        <v>124519</v>
      </c>
    </row>
    <row r="24538" spans="1:1" x14ac:dyDescent="0.3">
      <c r="A24538" t="s">
        <v>124520</v>
      </c>
    </row>
    <row r="24539" spans="1:1" x14ac:dyDescent="0.3">
      <c r="A24539" t="s">
        <v>112227</v>
      </c>
    </row>
    <row r="24540" spans="1:1" x14ac:dyDescent="0.3">
      <c r="A24540" t="s">
        <v>138018</v>
      </c>
    </row>
    <row r="24541" spans="1:1" x14ac:dyDescent="0.3">
      <c r="A24541" t="s">
        <v>138019</v>
      </c>
    </row>
    <row r="24542" spans="1:1" x14ac:dyDescent="0.3">
      <c r="A24542" t="s">
        <v>138020</v>
      </c>
    </row>
    <row r="24543" spans="1:1" x14ac:dyDescent="0.3">
      <c r="A24543" t="s">
        <v>138021</v>
      </c>
    </row>
    <row r="24544" spans="1:1" x14ac:dyDescent="0.3">
      <c r="A24544" t="s">
        <v>138022</v>
      </c>
    </row>
    <row r="24545" spans="1:1" x14ac:dyDescent="0.3">
      <c r="A24545" t="s">
        <v>138023</v>
      </c>
    </row>
    <row r="24546" spans="1:1" x14ac:dyDescent="0.3">
      <c r="A24546" t="s">
        <v>138024</v>
      </c>
    </row>
    <row r="24547" spans="1:1" x14ac:dyDescent="0.3">
      <c r="A24547" t="s">
        <v>124532</v>
      </c>
    </row>
    <row r="24548" spans="1:1" x14ac:dyDescent="0.3">
      <c r="A24548" t="s">
        <v>138025</v>
      </c>
    </row>
    <row r="24549" spans="1:1" x14ac:dyDescent="0.3">
      <c r="A24549" t="s">
        <v>110424</v>
      </c>
    </row>
    <row r="24550" spans="1:1" x14ac:dyDescent="0.3">
      <c r="A24550" t="s">
        <v>138026</v>
      </c>
    </row>
    <row r="24551" spans="1:1" x14ac:dyDescent="0.3">
      <c r="A24551" t="s">
        <v>110426</v>
      </c>
    </row>
    <row r="24552" spans="1:1" x14ac:dyDescent="0.3">
      <c r="A24552" t="s">
        <v>138027</v>
      </c>
    </row>
    <row r="24553" spans="1:1" x14ac:dyDescent="0.3">
      <c r="A24553" t="s">
        <v>110425</v>
      </c>
    </row>
    <row r="24554" spans="1:1" x14ac:dyDescent="0.3">
      <c r="A24554" t="s">
        <v>110031</v>
      </c>
    </row>
    <row r="24555" spans="1:1" x14ac:dyDescent="0.3">
      <c r="A24555" t="s">
        <v>110025</v>
      </c>
    </row>
    <row r="24556" spans="1:1" x14ac:dyDescent="0.3">
      <c r="A24556" t="s">
        <v>110032</v>
      </c>
    </row>
    <row r="24557" spans="1:1" x14ac:dyDescent="0.3">
      <c r="A24557" t="s">
        <v>110026</v>
      </c>
    </row>
    <row r="24558" spans="1:1" x14ac:dyDescent="0.3">
      <c r="A24558" t="s">
        <v>110029</v>
      </c>
    </row>
    <row r="24559" spans="1:1" x14ac:dyDescent="0.3">
      <c r="A24559" t="s">
        <v>110027</v>
      </c>
    </row>
    <row r="24560" spans="1:1" x14ac:dyDescent="0.3">
      <c r="A24560" t="s">
        <v>110030</v>
      </c>
    </row>
    <row r="24561" spans="1:1" x14ac:dyDescent="0.3">
      <c r="A24561" t="s">
        <v>110028</v>
      </c>
    </row>
    <row r="24571" spans="1:1" x14ac:dyDescent="0.3">
      <c r="A24571" t="s">
        <v>138028</v>
      </c>
    </row>
    <row r="24572" spans="1:1" x14ac:dyDescent="0.3">
      <c r="A24572" t="s">
        <v>138029</v>
      </c>
    </row>
    <row r="24573" spans="1:1" x14ac:dyDescent="0.3">
      <c r="A24573" t="s">
        <v>138030</v>
      </c>
    </row>
    <row r="24574" spans="1:1" x14ac:dyDescent="0.3">
      <c r="A24574" t="s">
        <v>138031</v>
      </c>
    </row>
    <row r="24575" spans="1:1" x14ac:dyDescent="0.3">
      <c r="A24575" t="s">
        <v>110611</v>
      </c>
    </row>
    <row r="24576" spans="1:1" x14ac:dyDescent="0.3">
      <c r="A24576" t="s">
        <v>111146</v>
      </c>
    </row>
    <row r="24577" spans="1:1" x14ac:dyDescent="0.3">
      <c r="A24577" t="s">
        <v>124590</v>
      </c>
    </row>
    <row r="24578" spans="1:1" x14ac:dyDescent="0.3">
      <c r="A24578" t="s">
        <v>138032</v>
      </c>
    </row>
    <row r="24581" spans="1:1" x14ac:dyDescent="0.3">
      <c r="A24581" t="s">
        <v>110367</v>
      </c>
    </row>
    <row r="24582" spans="1:1" x14ac:dyDescent="0.3">
      <c r="A24582" t="s">
        <v>111025</v>
      </c>
    </row>
    <row r="24583" spans="1:1" x14ac:dyDescent="0.3">
      <c r="A24583" t="s">
        <v>138033</v>
      </c>
    </row>
    <row r="24584" spans="1:1" x14ac:dyDescent="0.3">
      <c r="A24584" t="s">
        <v>124591</v>
      </c>
    </row>
    <row r="24585" spans="1:1" x14ac:dyDescent="0.3">
      <c r="A24585" t="s">
        <v>138034</v>
      </c>
    </row>
    <row r="24586" spans="1:1" x14ac:dyDescent="0.3">
      <c r="A24586" t="s">
        <v>138035</v>
      </c>
    </row>
    <row r="24587" spans="1:1" x14ac:dyDescent="0.3">
      <c r="A24587" t="s">
        <v>124592</v>
      </c>
    </row>
    <row r="24588" spans="1:1" x14ac:dyDescent="0.3">
      <c r="A24588" t="s">
        <v>138036</v>
      </c>
    </row>
    <row r="24589" spans="1:1" x14ac:dyDescent="0.3">
      <c r="A24589" t="s">
        <v>124593</v>
      </c>
    </row>
    <row r="24590" spans="1:1" x14ac:dyDescent="0.3">
      <c r="A24590" t="s">
        <v>138037</v>
      </c>
    </row>
    <row r="24591" spans="1:1" x14ac:dyDescent="0.3">
      <c r="A24591" t="s">
        <v>124594</v>
      </c>
    </row>
    <row r="24592" spans="1:1" x14ac:dyDescent="0.3">
      <c r="A24592" t="s">
        <v>138038</v>
      </c>
    </row>
    <row r="24593" spans="1:1" x14ac:dyDescent="0.3">
      <c r="A24593" t="s">
        <v>124595</v>
      </c>
    </row>
    <row r="24594" spans="1:1" x14ac:dyDescent="0.3">
      <c r="A24594" t="s">
        <v>138039</v>
      </c>
    </row>
    <row r="24595" spans="1:1" x14ac:dyDescent="0.3">
      <c r="A24595" t="s">
        <v>124596</v>
      </c>
    </row>
    <row r="24596" spans="1:1" x14ac:dyDescent="0.3">
      <c r="A24596" t="s">
        <v>138040</v>
      </c>
    </row>
    <row r="24597" spans="1:1" x14ac:dyDescent="0.3">
      <c r="A24597" t="s">
        <v>124597</v>
      </c>
    </row>
    <row r="24598" spans="1:1" x14ac:dyDescent="0.3">
      <c r="A24598" t="s">
        <v>138041</v>
      </c>
    </row>
    <row r="24599" spans="1:1" x14ac:dyDescent="0.3">
      <c r="A24599" t="s">
        <v>124598</v>
      </c>
    </row>
    <row r="24600" spans="1:1" x14ac:dyDescent="0.3">
      <c r="A24600" t="s">
        <v>138042</v>
      </c>
    </row>
    <row r="24601" spans="1:1" x14ac:dyDescent="0.3">
      <c r="A24601" t="s">
        <v>124599</v>
      </c>
    </row>
    <row r="24602" spans="1:1" x14ac:dyDescent="0.3">
      <c r="A24602" t="s">
        <v>138043</v>
      </c>
    </row>
    <row r="24603" spans="1:1" x14ac:dyDescent="0.3">
      <c r="A24603" t="s">
        <v>124600</v>
      </c>
    </row>
    <row r="24604" spans="1:1" x14ac:dyDescent="0.3">
      <c r="A24604" t="s">
        <v>138044</v>
      </c>
    </row>
    <row r="24605" spans="1:1" x14ac:dyDescent="0.3">
      <c r="A24605" t="s">
        <v>124601</v>
      </c>
    </row>
    <row r="24606" spans="1:1" x14ac:dyDescent="0.3">
      <c r="A24606" t="s">
        <v>138045</v>
      </c>
    </row>
    <row r="24607" spans="1:1" x14ac:dyDescent="0.3">
      <c r="A24607" t="s">
        <v>124602</v>
      </c>
    </row>
    <row r="24608" spans="1:1" x14ac:dyDescent="0.3">
      <c r="A24608" t="s">
        <v>138046</v>
      </c>
    </row>
    <row r="24609" spans="1:1" x14ac:dyDescent="0.3">
      <c r="A24609" t="s">
        <v>124603</v>
      </c>
    </row>
    <row r="24610" spans="1:1" x14ac:dyDescent="0.3">
      <c r="A24610" t="s">
        <v>138047</v>
      </c>
    </row>
    <row r="24611" spans="1:1" x14ac:dyDescent="0.3">
      <c r="A24611" t="s">
        <v>124604</v>
      </c>
    </row>
    <row r="24612" spans="1:1" x14ac:dyDescent="0.3">
      <c r="A24612" t="s">
        <v>138048</v>
      </c>
    </row>
    <row r="24613" spans="1:1" x14ac:dyDescent="0.3">
      <c r="A24613" t="s">
        <v>124605</v>
      </c>
    </row>
    <row r="24614" spans="1:1" x14ac:dyDescent="0.3">
      <c r="A24614" t="s">
        <v>138049</v>
      </c>
    </row>
    <row r="24615" spans="1:1" x14ac:dyDescent="0.3">
      <c r="A24615" t="s">
        <v>124606</v>
      </c>
    </row>
    <row r="24616" spans="1:1" x14ac:dyDescent="0.3">
      <c r="A24616" t="s">
        <v>138050</v>
      </c>
    </row>
    <row r="24617" spans="1:1" x14ac:dyDescent="0.3">
      <c r="A24617" t="s">
        <v>124607</v>
      </c>
    </row>
    <row r="24618" spans="1:1" x14ac:dyDescent="0.3">
      <c r="A24618" t="s">
        <v>138051</v>
      </c>
    </row>
    <row r="24619" spans="1:1" x14ac:dyDescent="0.3">
      <c r="A24619" t="s">
        <v>124608</v>
      </c>
    </row>
    <row r="24620" spans="1:1" x14ac:dyDescent="0.3">
      <c r="A24620" t="s">
        <v>138052</v>
      </c>
    </row>
    <row r="24621" spans="1:1" x14ac:dyDescent="0.3">
      <c r="A24621" t="s">
        <v>124609</v>
      </c>
    </row>
    <row r="24622" spans="1:1" x14ac:dyDescent="0.3">
      <c r="A24622" t="s">
        <v>138053</v>
      </c>
    </row>
    <row r="24623" spans="1:1" x14ac:dyDescent="0.3">
      <c r="A24623" t="s">
        <v>124610</v>
      </c>
    </row>
    <row r="24624" spans="1:1" x14ac:dyDescent="0.3">
      <c r="A24624" t="s">
        <v>138054</v>
      </c>
    </row>
    <row r="24625" spans="1:1" x14ac:dyDescent="0.3">
      <c r="A24625" t="s">
        <v>124611</v>
      </c>
    </row>
    <row r="24626" spans="1:1" x14ac:dyDescent="0.3">
      <c r="A24626" t="s">
        <v>138055</v>
      </c>
    </row>
    <row r="24627" spans="1:1" x14ac:dyDescent="0.3">
      <c r="A24627" t="s">
        <v>124612</v>
      </c>
    </row>
    <row r="24628" spans="1:1" x14ac:dyDescent="0.3">
      <c r="A24628" t="s">
        <v>138056</v>
      </c>
    </row>
    <row r="24629" spans="1:1" x14ac:dyDescent="0.3">
      <c r="A24629" t="s">
        <v>124613</v>
      </c>
    </row>
    <row r="24630" spans="1:1" x14ac:dyDescent="0.3">
      <c r="A24630" t="s">
        <v>138057</v>
      </c>
    </row>
    <row r="24631" spans="1:1" x14ac:dyDescent="0.3">
      <c r="A24631" t="s">
        <v>124614</v>
      </c>
    </row>
    <row r="24632" spans="1:1" x14ac:dyDescent="0.3">
      <c r="A24632" t="s">
        <v>138058</v>
      </c>
    </row>
    <row r="24633" spans="1:1" x14ac:dyDescent="0.3">
      <c r="A24633" t="s">
        <v>112474</v>
      </c>
    </row>
    <row r="24634" spans="1:1" x14ac:dyDescent="0.3">
      <c r="A24634" t="s">
        <v>109536</v>
      </c>
    </row>
    <row r="24635" spans="1:1" x14ac:dyDescent="0.3">
      <c r="A24635" t="s">
        <v>109537</v>
      </c>
    </row>
    <row r="24636" spans="1:1" x14ac:dyDescent="0.3">
      <c r="A24636" t="s">
        <v>109538</v>
      </c>
    </row>
    <row r="24637" spans="1:1" x14ac:dyDescent="0.3">
      <c r="A24637" t="s">
        <v>109539</v>
      </c>
    </row>
    <row r="24638" spans="1:1" x14ac:dyDescent="0.3">
      <c r="A24638" t="s">
        <v>109540</v>
      </c>
    </row>
    <row r="24639" spans="1:1" x14ac:dyDescent="0.3">
      <c r="A24639" t="s">
        <v>109541</v>
      </c>
    </row>
    <row r="24640" spans="1:1" x14ac:dyDescent="0.3">
      <c r="A24640" t="s">
        <v>124615</v>
      </c>
    </row>
    <row r="24641" spans="1:1" x14ac:dyDescent="0.3">
      <c r="A24641" t="s">
        <v>138059</v>
      </c>
    </row>
    <row r="24642" spans="1:1" x14ac:dyDescent="0.3">
      <c r="A24642" t="s">
        <v>124616</v>
      </c>
    </row>
    <row r="24643" spans="1:1" x14ac:dyDescent="0.3">
      <c r="A24643" t="s">
        <v>124617</v>
      </c>
    </row>
    <row r="24644" spans="1:1" x14ac:dyDescent="0.3">
      <c r="A24644" t="s">
        <v>138060</v>
      </c>
    </row>
    <row r="24645" spans="1:1" x14ac:dyDescent="0.3">
      <c r="A24645" t="s">
        <v>138061</v>
      </c>
    </row>
    <row r="24646" spans="1:1" x14ac:dyDescent="0.3">
      <c r="A24646" t="s">
        <v>124618</v>
      </c>
    </row>
    <row r="24647" spans="1:1" x14ac:dyDescent="0.3">
      <c r="A24647" t="s">
        <v>138062</v>
      </c>
    </row>
    <row r="24648" spans="1:1" x14ac:dyDescent="0.3">
      <c r="A24648" t="s">
        <v>124619</v>
      </c>
    </row>
    <row r="24649" spans="1:1" x14ac:dyDescent="0.3">
      <c r="A24649" t="s">
        <v>124620</v>
      </c>
    </row>
    <row r="24650" spans="1:1" x14ac:dyDescent="0.3">
      <c r="A24650" t="s">
        <v>124621</v>
      </c>
    </row>
    <row r="24651" spans="1:1" x14ac:dyDescent="0.3">
      <c r="A24651" t="s">
        <v>138063</v>
      </c>
    </row>
    <row r="24652" spans="1:1" x14ac:dyDescent="0.3">
      <c r="A24652" t="s">
        <v>124622</v>
      </c>
    </row>
    <row r="24653" spans="1:1" x14ac:dyDescent="0.3">
      <c r="A24653" t="s">
        <v>138064</v>
      </c>
    </row>
    <row r="24654" spans="1:1" x14ac:dyDescent="0.3">
      <c r="A24654" t="s">
        <v>124623</v>
      </c>
    </row>
    <row r="24655" spans="1:1" x14ac:dyDescent="0.3">
      <c r="A24655" t="s">
        <v>138065</v>
      </c>
    </row>
    <row r="24656" spans="1:1" x14ac:dyDescent="0.3">
      <c r="A24656" t="s">
        <v>124624</v>
      </c>
    </row>
    <row r="24657" spans="1:1" x14ac:dyDescent="0.3">
      <c r="A24657" t="s">
        <v>138066</v>
      </c>
    </row>
    <row r="24658" spans="1:1" x14ac:dyDescent="0.3">
      <c r="A24658" t="s">
        <v>138067</v>
      </c>
    </row>
    <row r="24659" spans="1:1" x14ac:dyDescent="0.3">
      <c r="A24659" t="s">
        <v>138068</v>
      </c>
    </row>
    <row r="24660" spans="1:1" x14ac:dyDescent="0.3">
      <c r="A24660" t="s">
        <v>138069</v>
      </c>
    </row>
    <row r="24661" spans="1:1" x14ac:dyDescent="0.3">
      <c r="A24661" t="s">
        <v>138070</v>
      </c>
    </row>
    <row r="24662" spans="1:1" x14ac:dyDescent="0.3">
      <c r="A24662" t="s">
        <v>124625</v>
      </c>
    </row>
    <row r="24663" spans="1:1" x14ac:dyDescent="0.3">
      <c r="A24663" t="s">
        <v>124626</v>
      </c>
    </row>
    <row r="24664" spans="1:1" x14ac:dyDescent="0.3">
      <c r="A24664" t="s">
        <v>124627</v>
      </c>
    </row>
    <row r="24665" spans="1:1" x14ac:dyDescent="0.3">
      <c r="A24665" t="s">
        <v>124628</v>
      </c>
    </row>
    <row r="24666" spans="1:1" x14ac:dyDescent="0.3">
      <c r="A24666" t="s">
        <v>124629</v>
      </c>
    </row>
    <row r="24667" spans="1:1" x14ac:dyDescent="0.3">
      <c r="A24667" t="s">
        <v>124630</v>
      </c>
    </row>
    <row r="24668" spans="1:1" x14ac:dyDescent="0.3">
      <c r="A24668" t="s">
        <v>124631</v>
      </c>
    </row>
    <row r="24669" spans="1:1" x14ac:dyDescent="0.3">
      <c r="A24669" t="s">
        <v>124632</v>
      </c>
    </row>
    <row r="24670" spans="1:1" x14ac:dyDescent="0.3">
      <c r="A24670" t="s">
        <v>124634</v>
      </c>
    </row>
    <row r="24671" spans="1:1" x14ac:dyDescent="0.3">
      <c r="A24671" t="s">
        <v>124636</v>
      </c>
    </row>
    <row r="24672" spans="1:1" x14ac:dyDescent="0.3">
      <c r="A24672" t="s">
        <v>124637</v>
      </c>
    </row>
    <row r="24673" spans="1:1" x14ac:dyDescent="0.3">
      <c r="A24673" t="s">
        <v>124638</v>
      </c>
    </row>
    <row r="24674" spans="1:1" x14ac:dyDescent="0.3">
      <c r="A24674" t="s">
        <v>124639</v>
      </c>
    </row>
    <row r="24675" spans="1:1" x14ac:dyDescent="0.3">
      <c r="A24675" t="s">
        <v>124640</v>
      </c>
    </row>
    <row r="24676" spans="1:1" x14ac:dyDescent="0.3">
      <c r="A24676" t="s">
        <v>124641</v>
      </c>
    </row>
    <row r="24677" spans="1:1" x14ac:dyDescent="0.3">
      <c r="A24677" t="s">
        <v>124642</v>
      </c>
    </row>
    <row r="24678" spans="1:1" x14ac:dyDescent="0.3">
      <c r="A24678" t="s">
        <v>124643</v>
      </c>
    </row>
    <row r="24679" spans="1:1" x14ac:dyDescent="0.3">
      <c r="A24679" t="s">
        <v>124644</v>
      </c>
    </row>
    <row r="24680" spans="1:1" x14ac:dyDescent="0.3">
      <c r="A24680" t="s">
        <v>124645</v>
      </c>
    </row>
    <row r="24681" spans="1:1" x14ac:dyDescent="0.3">
      <c r="A24681" t="s">
        <v>124646</v>
      </c>
    </row>
    <row r="24682" spans="1:1" x14ac:dyDescent="0.3">
      <c r="A24682" t="s">
        <v>124647</v>
      </c>
    </row>
    <row r="24683" spans="1:1" x14ac:dyDescent="0.3">
      <c r="A24683" t="s">
        <v>124648</v>
      </c>
    </row>
    <row r="24684" spans="1:1" x14ac:dyDescent="0.3">
      <c r="A24684" t="s">
        <v>124649</v>
      </c>
    </row>
    <row r="24685" spans="1:1" x14ac:dyDescent="0.3">
      <c r="A24685" t="s">
        <v>124650</v>
      </c>
    </row>
    <row r="24686" spans="1:1" x14ac:dyDescent="0.3">
      <c r="A24686" t="s">
        <v>138071</v>
      </c>
    </row>
    <row r="24687" spans="1:1" x14ac:dyDescent="0.3">
      <c r="A24687" t="s">
        <v>138072</v>
      </c>
    </row>
    <row r="24688" spans="1:1" x14ac:dyDescent="0.3">
      <c r="A24688" t="s">
        <v>124651</v>
      </c>
    </row>
    <row r="24689" spans="1:1" x14ac:dyDescent="0.3">
      <c r="A24689" t="s">
        <v>124652</v>
      </c>
    </row>
    <row r="24690" spans="1:1" x14ac:dyDescent="0.3">
      <c r="A24690" t="s">
        <v>124653</v>
      </c>
    </row>
    <row r="24691" spans="1:1" x14ac:dyDescent="0.3">
      <c r="A24691" t="s">
        <v>124654</v>
      </c>
    </row>
    <row r="24692" spans="1:1" x14ac:dyDescent="0.3">
      <c r="A24692" t="s">
        <v>124655</v>
      </c>
    </row>
    <row r="24693" spans="1:1" x14ac:dyDescent="0.3">
      <c r="A24693" t="s">
        <v>124656</v>
      </c>
    </row>
    <row r="24694" spans="1:1" x14ac:dyDescent="0.3">
      <c r="A24694" t="s">
        <v>124657</v>
      </c>
    </row>
    <row r="24695" spans="1:1" x14ac:dyDescent="0.3">
      <c r="A24695" t="s">
        <v>124658</v>
      </c>
    </row>
    <row r="24696" spans="1:1" x14ac:dyDescent="0.3">
      <c r="A24696" t="s">
        <v>124659</v>
      </c>
    </row>
    <row r="24697" spans="1:1" x14ac:dyDescent="0.3">
      <c r="A24697" t="s">
        <v>124660</v>
      </c>
    </row>
    <row r="24698" spans="1:1" x14ac:dyDescent="0.3">
      <c r="A24698" t="s">
        <v>124661</v>
      </c>
    </row>
    <row r="24699" spans="1:1" x14ac:dyDescent="0.3">
      <c r="A24699" t="s">
        <v>124662</v>
      </c>
    </row>
    <row r="24700" spans="1:1" x14ac:dyDescent="0.3">
      <c r="A24700" t="s">
        <v>124663</v>
      </c>
    </row>
    <row r="24701" spans="1:1" x14ac:dyDescent="0.3">
      <c r="A24701" t="s">
        <v>124664</v>
      </c>
    </row>
    <row r="24702" spans="1:1" x14ac:dyDescent="0.3">
      <c r="A24702" t="s">
        <v>124665</v>
      </c>
    </row>
    <row r="24703" spans="1:1" x14ac:dyDescent="0.3">
      <c r="A24703" t="s">
        <v>124666</v>
      </c>
    </row>
    <row r="24704" spans="1:1" x14ac:dyDescent="0.3">
      <c r="A24704" t="s">
        <v>124667</v>
      </c>
    </row>
    <row r="24705" spans="1:1" x14ac:dyDescent="0.3">
      <c r="A24705" t="s">
        <v>124668</v>
      </c>
    </row>
    <row r="24706" spans="1:1" x14ac:dyDescent="0.3">
      <c r="A24706" t="s">
        <v>124669</v>
      </c>
    </row>
    <row r="24707" spans="1:1" x14ac:dyDescent="0.3">
      <c r="A24707" t="s">
        <v>111031</v>
      </c>
    </row>
    <row r="24708" spans="1:1" x14ac:dyDescent="0.3">
      <c r="A24708" t="s">
        <v>138073</v>
      </c>
    </row>
    <row r="24719" spans="1:1" x14ac:dyDescent="0.3">
      <c r="A24719" t="s">
        <v>115626</v>
      </c>
    </row>
    <row r="24720" spans="1:1" x14ac:dyDescent="0.3">
      <c r="A24720" t="s">
        <v>109478</v>
      </c>
    </row>
    <row r="24721" spans="1:1" x14ac:dyDescent="0.3">
      <c r="A24721" t="s">
        <v>124670</v>
      </c>
    </row>
    <row r="24722" spans="1:1" x14ac:dyDescent="0.3">
      <c r="A24722" t="s">
        <v>124671</v>
      </c>
    </row>
    <row r="24723" spans="1:1" x14ac:dyDescent="0.3">
      <c r="A24723" t="s">
        <v>116892</v>
      </c>
    </row>
    <row r="24724" spans="1:1" x14ac:dyDescent="0.3">
      <c r="A24724" t="s">
        <v>124672</v>
      </c>
    </row>
    <row r="24725" spans="1:1" x14ac:dyDescent="0.3">
      <c r="A24725" t="s">
        <v>124673</v>
      </c>
    </row>
    <row r="24726" spans="1:1" x14ac:dyDescent="0.3">
      <c r="A24726" t="s">
        <v>124674</v>
      </c>
    </row>
    <row r="24727" spans="1:1" x14ac:dyDescent="0.3">
      <c r="A24727" t="s">
        <v>109489</v>
      </c>
    </row>
    <row r="24728" spans="1:1" x14ac:dyDescent="0.3">
      <c r="A24728" t="s">
        <v>109490</v>
      </c>
    </row>
    <row r="24729" spans="1:1" x14ac:dyDescent="0.3">
      <c r="A24729" t="s">
        <v>124675</v>
      </c>
    </row>
    <row r="24730" spans="1:1" x14ac:dyDescent="0.3">
      <c r="A24730" t="s">
        <v>124676</v>
      </c>
    </row>
    <row r="24731" spans="1:1" x14ac:dyDescent="0.3">
      <c r="A24731" t="s">
        <v>109493</v>
      </c>
    </row>
    <row r="24732" spans="1:1" x14ac:dyDescent="0.3">
      <c r="A24732" t="s">
        <v>109494</v>
      </c>
    </row>
    <row r="24733" spans="1:1" x14ac:dyDescent="0.3">
      <c r="A24733" t="s">
        <v>124677</v>
      </c>
    </row>
    <row r="24734" spans="1:1" x14ac:dyDescent="0.3">
      <c r="A24734" t="s">
        <v>124678</v>
      </c>
    </row>
    <row r="24735" spans="1:1" x14ac:dyDescent="0.3">
      <c r="A24735" t="s">
        <v>109495</v>
      </c>
    </row>
    <row r="24736" spans="1:1" x14ac:dyDescent="0.3">
      <c r="A24736" t="s">
        <v>124679</v>
      </c>
    </row>
    <row r="24737" spans="1:1" x14ac:dyDescent="0.3">
      <c r="A24737" t="s">
        <v>124680</v>
      </c>
    </row>
    <row r="24738" spans="1:1" x14ac:dyDescent="0.3">
      <c r="A24738" t="s">
        <v>124681</v>
      </c>
    </row>
    <row r="24739" spans="1:1" x14ac:dyDescent="0.3">
      <c r="A24739" t="s">
        <v>124682</v>
      </c>
    </row>
    <row r="24740" spans="1:1" x14ac:dyDescent="0.3">
      <c r="A24740" t="s">
        <v>124683</v>
      </c>
    </row>
    <row r="24741" spans="1:1" x14ac:dyDescent="0.3">
      <c r="A24741" t="s">
        <v>124395</v>
      </c>
    </row>
    <row r="24742" spans="1:1" x14ac:dyDescent="0.3">
      <c r="A24742" t="s">
        <v>138074</v>
      </c>
    </row>
    <row r="24743" spans="1:1" x14ac:dyDescent="0.3">
      <c r="A24743" t="s">
        <v>138075</v>
      </c>
    </row>
    <row r="24744" spans="1:1" x14ac:dyDescent="0.3">
      <c r="A24744" t="s">
        <v>124684</v>
      </c>
    </row>
    <row r="24745" spans="1:1" x14ac:dyDescent="0.3">
      <c r="A24745" t="s">
        <v>124685</v>
      </c>
    </row>
    <row r="24746" spans="1:1" x14ac:dyDescent="0.3">
      <c r="A24746" t="s">
        <v>124686</v>
      </c>
    </row>
    <row r="24747" spans="1:1" x14ac:dyDescent="0.3">
      <c r="A24747" t="s">
        <v>124687</v>
      </c>
    </row>
    <row r="24748" spans="1:1" x14ac:dyDescent="0.3">
      <c r="A24748" t="s">
        <v>124688</v>
      </c>
    </row>
    <row r="24749" spans="1:1" x14ac:dyDescent="0.3">
      <c r="A24749" t="s">
        <v>124689</v>
      </c>
    </row>
    <row r="24750" spans="1:1" x14ac:dyDescent="0.3">
      <c r="A24750" t="s">
        <v>124690</v>
      </c>
    </row>
    <row r="24751" spans="1:1" x14ac:dyDescent="0.3">
      <c r="A24751" t="s">
        <v>124691</v>
      </c>
    </row>
    <row r="24752" spans="1:1" x14ac:dyDescent="0.3">
      <c r="A24752" t="s">
        <v>124692</v>
      </c>
    </row>
    <row r="24753" spans="1:1" x14ac:dyDescent="0.3">
      <c r="A24753" t="s">
        <v>124693</v>
      </c>
    </row>
    <row r="24754" spans="1:1" x14ac:dyDescent="0.3">
      <c r="A24754" t="s">
        <v>124694</v>
      </c>
    </row>
    <row r="24755" spans="1:1" x14ac:dyDescent="0.3">
      <c r="A24755" t="s">
        <v>124695</v>
      </c>
    </row>
    <row r="24756" spans="1:1" x14ac:dyDescent="0.3">
      <c r="A24756" t="s">
        <v>124696</v>
      </c>
    </row>
    <row r="24757" spans="1:1" x14ac:dyDescent="0.3">
      <c r="A24757" t="s">
        <v>124697</v>
      </c>
    </row>
    <row r="24758" spans="1:1" x14ac:dyDescent="0.3">
      <c r="A24758" t="s">
        <v>124698</v>
      </c>
    </row>
    <row r="24759" spans="1:1" x14ac:dyDescent="0.3">
      <c r="A24759" t="s">
        <v>124699</v>
      </c>
    </row>
    <row r="24760" spans="1:1" x14ac:dyDescent="0.3">
      <c r="A24760" t="s">
        <v>124700</v>
      </c>
    </row>
    <row r="24761" spans="1:1" x14ac:dyDescent="0.3">
      <c r="A24761" t="s">
        <v>124701</v>
      </c>
    </row>
    <row r="24762" spans="1:1" x14ac:dyDescent="0.3">
      <c r="A24762" t="s">
        <v>124702</v>
      </c>
    </row>
    <row r="24763" spans="1:1" x14ac:dyDescent="0.3">
      <c r="A24763" t="s">
        <v>124703</v>
      </c>
    </row>
    <row r="24764" spans="1:1" x14ac:dyDescent="0.3">
      <c r="A24764" t="s">
        <v>124704</v>
      </c>
    </row>
    <row r="24765" spans="1:1" x14ac:dyDescent="0.3">
      <c r="A24765" t="s">
        <v>124705</v>
      </c>
    </row>
    <row r="24766" spans="1:1" x14ac:dyDescent="0.3">
      <c r="A24766" t="s">
        <v>124706</v>
      </c>
    </row>
    <row r="24767" spans="1:1" x14ac:dyDescent="0.3">
      <c r="A24767" t="s">
        <v>124707</v>
      </c>
    </row>
    <row r="24768" spans="1:1" x14ac:dyDescent="0.3">
      <c r="A24768" t="s">
        <v>124708</v>
      </c>
    </row>
    <row r="24769" spans="1:1" x14ac:dyDescent="0.3">
      <c r="A24769" t="s">
        <v>124709</v>
      </c>
    </row>
    <row r="24770" spans="1:1" x14ac:dyDescent="0.3">
      <c r="A24770" t="s">
        <v>124710</v>
      </c>
    </row>
    <row r="24771" spans="1:1" x14ac:dyDescent="0.3">
      <c r="A24771" t="s">
        <v>124711</v>
      </c>
    </row>
    <row r="24772" spans="1:1" x14ac:dyDescent="0.3">
      <c r="A24772" t="s">
        <v>124712</v>
      </c>
    </row>
    <row r="24773" spans="1:1" x14ac:dyDescent="0.3">
      <c r="A24773" t="s">
        <v>124713</v>
      </c>
    </row>
    <row r="24774" spans="1:1" x14ac:dyDescent="0.3">
      <c r="A24774" t="s">
        <v>124714</v>
      </c>
    </row>
    <row r="24775" spans="1:1" x14ac:dyDescent="0.3">
      <c r="A24775" t="s">
        <v>124715</v>
      </c>
    </row>
    <row r="24776" spans="1:1" x14ac:dyDescent="0.3">
      <c r="A24776" t="s">
        <v>124716</v>
      </c>
    </row>
    <row r="24777" spans="1:1" x14ac:dyDescent="0.3">
      <c r="A24777" t="s">
        <v>124717</v>
      </c>
    </row>
    <row r="24778" spans="1:1" x14ac:dyDescent="0.3">
      <c r="A24778" t="s">
        <v>124718</v>
      </c>
    </row>
    <row r="24779" spans="1:1" x14ac:dyDescent="0.3">
      <c r="A24779" t="s">
        <v>124721</v>
      </c>
    </row>
    <row r="24780" spans="1:1" x14ac:dyDescent="0.3">
      <c r="A24780" t="s">
        <v>124722</v>
      </c>
    </row>
    <row r="24781" spans="1:1" x14ac:dyDescent="0.3">
      <c r="A24781" t="s">
        <v>124723</v>
      </c>
    </row>
    <row r="24782" spans="1:1" x14ac:dyDescent="0.3">
      <c r="A24782" t="s">
        <v>124724</v>
      </c>
    </row>
    <row r="24783" spans="1:1" x14ac:dyDescent="0.3">
      <c r="A24783" t="s">
        <v>124725</v>
      </c>
    </row>
    <row r="24784" spans="1:1" x14ac:dyDescent="0.3">
      <c r="A24784" t="s">
        <v>124726</v>
      </c>
    </row>
    <row r="24785" spans="1:1" x14ac:dyDescent="0.3">
      <c r="A24785" t="s">
        <v>124727</v>
      </c>
    </row>
    <row r="24786" spans="1:1" x14ac:dyDescent="0.3">
      <c r="A24786" t="s">
        <v>124728</v>
      </c>
    </row>
    <row r="24787" spans="1:1" x14ac:dyDescent="0.3">
      <c r="A24787" t="s">
        <v>124729</v>
      </c>
    </row>
    <row r="24788" spans="1:1" x14ac:dyDescent="0.3">
      <c r="A24788" t="s">
        <v>124730</v>
      </c>
    </row>
    <row r="24789" spans="1:1" x14ac:dyDescent="0.3">
      <c r="A24789" t="s">
        <v>124731</v>
      </c>
    </row>
    <row r="24790" spans="1:1" x14ac:dyDescent="0.3">
      <c r="A24790" t="s">
        <v>124732</v>
      </c>
    </row>
    <row r="24791" spans="1:1" x14ac:dyDescent="0.3">
      <c r="A24791" t="s">
        <v>124733</v>
      </c>
    </row>
    <row r="24792" spans="1:1" x14ac:dyDescent="0.3">
      <c r="A24792" t="s">
        <v>124734</v>
      </c>
    </row>
    <row r="24793" spans="1:1" x14ac:dyDescent="0.3">
      <c r="A24793" t="s">
        <v>124735</v>
      </c>
    </row>
    <row r="24794" spans="1:1" x14ac:dyDescent="0.3">
      <c r="A24794" t="s">
        <v>138076</v>
      </c>
    </row>
    <row r="24795" spans="1:1" x14ac:dyDescent="0.3">
      <c r="A24795" t="s">
        <v>124736</v>
      </c>
    </row>
    <row r="24796" spans="1:1" x14ac:dyDescent="0.3">
      <c r="A24796" t="s">
        <v>138077</v>
      </c>
    </row>
    <row r="24797" spans="1:1" x14ac:dyDescent="0.3">
      <c r="A24797" t="s">
        <v>138078</v>
      </c>
    </row>
    <row r="24798" spans="1:1" x14ac:dyDescent="0.3">
      <c r="A24798" t="s">
        <v>138079</v>
      </c>
    </row>
    <row r="24799" spans="1:1" x14ac:dyDescent="0.3">
      <c r="A24799" t="s">
        <v>138080</v>
      </c>
    </row>
    <row r="24800" spans="1:1" x14ac:dyDescent="0.3">
      <c r="A24800" t="s">
        <v>138081</v>
      </c>
    </row>
    <row r="24801" spans="1:1" x14ac:dyDescent="0.3">
      <c r="A24801" t="s">
        <v>124737</v>
      </c>
    </row>
    <row r="24802" spans="1:1" x14ac:dyDescent="0.3">
      <c r="A24802" t="s">
        <v>124738</v>
      </c>
    </row>
    <row r="24807" spans="1:1" x14ac:dyDescent="0.3">
      <c r="A24807" t="s">
        <v>110329</v>
      </c>
    </row>
    <row r="24814" spans="1:1" x14ac:dyDescent="0.3">
      <c r="A24814" t="s">
        <v>124739</v>
      </c>
    </row>
    <row r="24815" spans="1:1" x14ac:dyDescent="0.3">
      <c r="A24815" t="s">
        <v>124740</v>
      </c>
    </row>
    <row r="24816" spans="1:1" x14ac:dyDescent="0.3">
      <c r="A24816" t="s">
        <v>124741</v>
      </c>
    </row>
    <row r="24817" spans="1:1" x14ac:dyDescent="0.3">
      <c r="A24817" t="s">
        <v>124742</v>
      </c>
    </row>
    <row r="24818" spans="1:1" x14ac:dyDescent="0.3">
      <c r="A24818" t="s">
        <v>138082</v>
      </c>
    </row>
    <row r="24819" spans="1:1" x14ac:dyDescent="0.3">
      <c r="A24819" t="s">
        <v>138083</v>
      </c>
    </row>
    <row r="24820" spans="1:1" x14ac:dyDescent="0.3">
      <c r="A24820" t="s">
        <v>118186</v>
      </c>
    </row>
    <row r="24821" spans="1:1" x14ac:dyDescent="0.3">
      <c r="A24821" t="s">
        <v>118217</v>
      </c>
    </row>
    <row r="24822" spans="1:1" x14ac:dyDescent="0.3">
      <c r="A24822" t="s">
        <v>118218</v>
      </c>
    </row>
    <row r="24823" spans="1:1" x14ac:dyDescent="0.3">
      <c r="A24823" t="s">
        <v>109644</v>
      </c>
    </row>
    <row r="24824" spans="1:1" x14ac:dyDescent="0.3">
      <c r="A24824" t="s">
        <v>109645</v>
      </c>
    </row>
    <row r="24825" spans="1:1" x14ac:dyDescent="0.3">
      <c r="A24825" t="s">
        <v>124857</v>
      </c>
    </row>
    <row r="24826" spans="1:1" x14ac:dyDescent="0.3">
      <c r="A24826" t="s">
        <v>138084</v>
      </c>
    </row>
    <row r="24827" spans="1:1" x14ac:dyDescent="0.3">
      <c r="A24827" t="s">
        <v>124858</v>
      </c>
    </row>
    <row r="24828" spans="1:1" x14ac:dyDescent="0.3">
      <c r="A24828" t="s">
        <v>138085</v>
      </c>
    </row>
    <row r="24829" spans="1:1" x14ac:dyDescent="0.3">
      <c r="A24829" t="s">
        <v>138086</v>
      </c>
    </row>
    <row r="24830" spans="1:1" x14ac:dyDescent="0.3">
      <c r="A24830" t="s">
        <v>138087</v>
      </c>
    </row>
    <row r="24831" spans="1:1" x14ac:dyDescent="0.3">
      <c r="A24831" t="s">
        <v>124859</v>
      </c>
    </row>
    <row r="24832" spans="1:1" x14ac:dyDescent="0.3">
      <c r="A24832" t="s">
        <v>138088</v>
      </c>
    </row>
    <row r="24833" spans="1:1" x14ac:dyDescent="0.3">
      <c r="A24833" t="s">
        <v>124860</v>
      </c>
    </row>
    <row r="24834" spans="1:1" x14ac:dyDescent="0.3">
      <c r="A24834" t="s">
        <v>138089</v>
      </c>
    </row>
    <row r="24835" spans="1:1" x14ac:dyDescent="0.3">
      <c r="A24835" t="s">
        <v>138090</v>
      </c>
    </row>
    <row r="24836" spans="1:1" x14ac:dyDescent="0.3">
      <c r="A24836" t="s">
        <v>138091</v>
      </c>
    </row>
    <row r="24837" spans="1:1" x14ac:dyDescent="0.3">
      <c r="A24837" t="s">
        <v>124861</v>
      </c>
    </row>
    <row r="24838" spans="1:1" x14ac:dyDescent="0.3">
      <c r="A24838" t="s">
        <v>138092</v>
      </c>
    </row>
    <row r="24839" spans="1:1" x14ac:dyDescent="0.3">
      <c r="A24839" t="s">
        <v>124862</v>
      </c>
    </row>
    <row r="24840" spans="1:1" x14ac:dyDescent="0.3">
      <c r="A24840" t="s">
        <v>138093</v>
      </c>
    </row>
    <row r="24841" spans="1:1" x14ac:dyDescent="0.3">
      <c r="A24841" t="s">
        <v>138094</v>
      </c>
    </row>
    <row r="24842" spans="1:1" x14ac:dyDescent="0.3">
      <c r="A24842" t="s">
        <v>138095</v>
      </c>
    </row>
    <row r="24843" spans="1:1" x14ac:dyDescent="0.3">
      <c r="A24843" t="s">
        <v>124863</v>
      </c>
    </row>
    <row r="24844" spans="1:1" x14ac:dyDescent="0.3">
      <c r="A24844" t="s">
        <v>138096</v>
      </c>
    </row>
    <row r="24845" spans="1:1" x14ac:dyDescent="0.3">
      <c r="A24845" t="s">
        <v>124864</v>
      </c>
    </row>
    <row r="24846" spans="1:1" x14ac:dyDescent="0.3">
      <c r="A24846" t="s">
        <v>138097</v>
      </c>
    </row>
    <row r="24847" spans="1:1" x14ac:dyDescent="0.3">
      <c r="A24847" t="s">
        <v>138098</v>
      </c>
    </row>
    <row r="24848" spans="1:1" x14ac:dyDescent="0.3">
      <c r="A24848" t="s">
        <v>138099</v>
      </c>
    </row>
    <row r="24849" spans="1:1" x14ac:dyDescent="0.3">
      <c r="A24849" t="s">
        <v>124865</v>
      </c>
    </row>
    <row r="24850" spans="1:1" x14ac:dyDescent="0.3">
      <c r="A24850" t="s">
        <v>138100</v>
      </c>
    </row>
    <row r="24851" spans="1:1" x14ac:dyDescent="0.3">
      <c r="A24851" t="s">
        <v>124866</v>
      </c>
    </row>
    <row r="24852" spans="1:1" x14ac:dyDescent="0.3">
      <c r="A24852" t="s">
        <v>138101</v>
      </c>
    </row>
    <row r="24853" spans="1:1" x14ac:dyDescent="0.3">
      <c r="A24853" t="s">
        <v>138102</v>
      </c>
    </row>
    <row r="24854" spans="1:1" x14ac:dyDescent="0.3">
      <c r="A24854" t="s">
        <v>138103</v>
      </c>
    </row>
    <row r="24855" spans="1:1" x14ac:dyDescent="0.3">
      <c r="A24855" t="s">
        <v>109970</v>
      </c>
    </row>
    <row r="24856" spans="1:1" x14ac:dyDescent="0.3">
      <c r="A24856" t="s">
        <v>124867</v>
      </c>
    </row>
    <row r="24857" spans="1:1" x14ac:dyDescent="0.3">
      <c r="A24857" t="s">
        <v>138104</v>
      </c>
    </row>
    <row r="24858" spans="1:1" x14ac:dyDescent="0.3">
      <c r="A24858" t="s">
        <v>124868</v>
      </c>
    </row>
    <row r="24859" spans="1:1" x14ac:dyDescent="0.3">
      <c r="A24859" t="s">
        <v>138105</v>
      </c>
    </row>
    <row r="24860" spans="1:1" x14ac:dyDescent="0.3">
      <c r="A24860" t="s">
        <v>138106</v>
      </c>
    </row>
    <row r="24861" spans="1:1" x14ac:dyDescent="0.3">
      <c r="A24861" t="s">
        <v>138107</v>
      </c>
    </row>
    <row r="24862" spans="1:1" x14ac:dyDescent="0.3">
      <c r="A24862" t="s">
        <v>124869</v>
      </c>
    </row>
    <row r="24863" spans="1:1" x14ac:dyDescent="0.3">
      <c r="A24863" t="s">
        <v>138108</v>
      </c>
    </row>
    <row r="24864" spans="1:1" x14ac:dyDescent="0.3">
      <c r="A24864" t="s">
        <v>124870</v>
      </c>
    </row>
    <row r="24865" spans="1:1" x14ac:dyDescent="0.3">
      <c r="A24865" t="s">
        <v>138109</v>
      </c>
    </row>
    <row r="24866" spans="1:1" x14ac:dyDescent="0.3">
      <c r="A24866" t="s">
        <v>138110</v>
      </c>
    </row>
    <row r="24867" spans="1:1" x14ac:dyDescent="0.3">
      <c r="A24867" t="s">
        <v>138111</v>
      </c>
    </row>
    <row r="24868" spans="1:1" x14ac:dyDescent="0.3">
      <c r="A24868" t="s">
        <v>138112</v>
      </c>
    </row>
    <row r="24869" spans="1:1" x14ac:dyDescent="0.3">
      <c r="A24869" t="s">
        <v>138113</v>
      </c>
    </row>
    <row r="24870" spans="1:1" x14ac:dyDescent="0.3">
      <c r="A24870" t="s">
        <v>138114</v>
      </c>
    </row>
    <row r="24871" spans="1:1" x14ac:dyDescent="0.3">
      <c r="A24871" t="s">
        <v>138115</v>
      </c>
    </row>
    <row r="24872" spans="1:1" x14ac:dyDescent="0.3">
      <c r="A24872" t="s">
        <v>138116</v>
      </c>
    </row>
    <row r="24873" spans="1:1" x14ac:dyDescent="0.3">
      <c r="A24873" t="s">
        <v>138117</v>
      </c>
    </row>
    <row r="24874" spans="1:1" x14ac:dyDescent="0.3">
      <c r="A24874" t="s">
        <v>138118</v>
      </c>
    </row>
    <row r="24875" spans="1:1" x14ac:dyDescent="0.3">
      <c r="A24875" t="s">
        <v>138119</v>
      </c>
    </row>
    <row r="24876" spans="1:1" x14ac:dyDescent="0.3">
      <c r="A24876" t="s">
        <v>138120</v>
      </c>
    </row>
    <row r="24877" spans="1:1" x14ac:dyDescent="0.3">
      <c r="A24877" t="s">
        <v>138121</v>
      </c>
    </row>
    <row r="24878" spans="1:1" x14ac:dyDescent="0.3">
      <c r="A24878" t="s">
        <v>138122</v>
      </c>
    </row>
    <row r="24879" spans="1:1" x14ac:dyDescent="0.3">
      <c r="A24879" t="s">
        <v>138123</v>
      </c>
    </row>
    <row r="24880" spans="1:1" x14ac:dyDescent="0.3">
      <c r="A24880" t="s">
        <v>125186</v>
      </c>
    </row>
    <row r="24881" spans="1:1" x14ac:dyDescent="0.3">
      <c r="A24881" t="s">
        <v>138124</v>
      </c>
    </row>
    <row r="24882" spans="1:1" x14ac:dyDescent="0.3">
      <c r="A24882" t="s">
        <v>125185</v>
      </c>
    </row>
    <row r="24883" spans="1:1" x14ac:dyDescent="0.3">
      <c r="A24883" t="s">
        <v>138125</v>
      </c>
    </row>
    <row r="24884" spans="1:1" x14ac:dyDescent="0.3">
      <c r="A24884" t="s">
        <v>138126</v>
      </c>
    </row>
    <row r="24885" spans="1:1" x14ac:dyDescent="0.3">
      <c r="A24885" t="s">
        <v>138127</v>
      </c>
    </row>
    <row r="24886" spans="1:1" x14ac:dyDescent="0.3">
      <c r="A24886" t="s">
        <v>124871</v>
      </c>
    </row>
    <row r="24887" spans="1:1" x14ac:dyDescent="0.3">
      <c r="A24887" t="s">
        <v>138128</v>
      </c>
    </row>
    <row r="24888" spans="1:1" x14ac:dyDescent="0.3">
      <c r="A24888" t="s">
        <v>124872</v>
      </c>
    </row>
    <row r="24889" spans="1:1" x14ac:dyDescent="0.3">
      <c r="A24889" t="s">
        <v>138129</v>
      </c>
    </row>
    <row r="24890" spans="1:1" x14ac:dyDescent="0.3">
      <c r="A24890" t="s">
        <v>138130</v>
      </c>
    </row>
    <row r="24891" spans="1:1" x14ac:dyDescent="0.3">
      <c r="A24891" t="s">
        <v>138131</v>
      </c>
    </row>
    <row r="24892" spans="1:1" x14ac:dyDescent="0.3">
      <c r="A24892" t="s">
        <v>124873</v>
      </c>
    </row>
    <row r="24893" spans="1:1" x14ac:dyDescent="0.3">
      <c r="A24893" t="s">
        <v>138132</v>
      </c>
    </row>
    <row r="24894" spans="1:1" x14ac:dyDescent="0.3">
      <c r="A24894" t="s">
        <v>124874</v>
      </c>
    </row>
    <row r="24895" spans="1:1" x14ac:dyDescent="0.3">
      <c r="A24895" t="s">
        <v>138133</v>
      </c>
    </row>
    <row r="24896" spans="1:1" x14ac:dyDescent="0.3">
      <c r="A24896" t="s">
        <v>138134</v>
      </c>
    </row>
    <row r="24897" spans="1:1" x14ac:dyDescent="0.3">
      <c r="A24897" t="s">
        <v>138135</v>
      </c>
    </row>
    <row r="24898" spans="1:1" x14ac:dyDescent="0.3">
      <c r="A24898" t="s">
        <v>138136</v>
      </c>
    </row>
    <row r="24899" spans="1:1" x14ac:dyDescent="0.3">
      <c r="A24899" t="s">
        <v>138137</v>
      </c>
    </row>
    <row r="24900" spans="1:1" x14ac:dyDescent="0.3">
      <c r="A24900" t="s">
        <v>138138</v>
      </c>
    </row>
    <row r="24901" spans="1:1" x14ac:dyDescent="0.3">
      <c r="A24901" t="s">
        <v>138139</v>
      </c>
    </row>
    <row r="24902" spans="1:1" x14ac:dyDescent="0.3">
      <c r="A24902" t="s">
        <v>138140</v>
      </c>
    </row>
    <row r="24903" spans="1:1" x14ac:dyDescent="0.3">
      <c r="A24903" t="s">
        <v>138141</v>
      </c>
    </row>
    <row r="24904" spans="1:1" x14ac:dyDescent="0.3">
      <c r="A24904" t="s">
        <v>138142</v>
      </c>
    </row>
    <row r="24905" spans="1:1" x14ac:dyDescent="0.3">
      <c r="A24905" t="s">
        <v>138143</v>
      </c>
    </row>
    <row r="24906" spans="1:1" x14ac:dyDescent="0.3">
      <c r="A24906" t="s">
        <v>138144</v>
      </c>
    </row>
    <row r="24907" spans="1:1" x14ac:dyDescent="0.3">
      <c r="A24907" t="s">
        <v>138145</v>
      </c>
    </row>
    <row r="24908" spans="1:1" x14ac:dyDescent="0.3">
      <c r="A24908" t="s">
        <v>138146</v>
      </c>
    </row>
    <row r="24909" spans="1:1" x14ac:dyDescent="0.3">
      <c r="A24909" t="s">
        <v>138147</v>
      </c>
    </row>
    <row r="24910" spans="1:1" x14ac:dyDescent="0.3">
      <c r="A24910" t="s">
        <v>125132</v>
      </c>
    </row>
    <row r="24911" spans="1:1" x14ac:dyDescent="0.3">
      <c r="A24911" t="s">
        <v>138148</v>
      </c>
    </row>
    <row r="24912" spans="1:1" x14ac:dyDescent="0.3">
      <c r="A24912" t="s">
        <v>125133</v>
      </c>
    </row>
    <row r="24913" spans="1:1" x14ac:dyDescent="0.3">
      <c r="A24913" t="s">
        <v>138149</v>
      </c>
    </row>
    <row r="24914" spans="1:1" x14ac:dyDescent="0.3">
      <c r="A24914" t="s">
        <v>138150</v>
      </c>
    </row>
    <row r="24915" spans="1:1" x14ac:dyDescent="0.3">
      <c r="A24915" t="s">
        <v>138151</v>
      </c>
    </row>
    <row r="24916" spans="1:1" x14ac:dyDescent="0.3">
      <c r="A24916" t="s">
        <v>138152</v>
      </c>
    </row>
    <row r="24917" spans="1:1" x14ac:dyDescent="0.3">
      <c r="A24917" t="s">
        <v>138153</v>
      </c>
    </row>
    <row r="24918" spans="1:1" x14ac:dyDescent="0.3">
      <c r="A24918" t="s">
        <v>138154</v>
      </c>
    </row>
    <row r="24919" spans="1:1" x14ac:dyDescent="0.3">
      <c r="A24919" t="s">
        <v>138155</v>
      </c>
    </row>
    <row r="24920" spans="1:1" x14ac:dyDescent="0.3">
      <c r="A24920" t="s">
        <v>138156</v>
      </c>
    </row>
    <row r="24921" spans="1:1" x14ac:dyDescent="0.3">
      <c r="A24921" t="s">
        <v>138157</v>
      </c>
    </row>
    <row r="24922" spans="1:1" x14ac:dyDescent="0.3">
      <c r="A24922" t="s">
        <v>110565</v>
      </c>
    </row>
    <row r="24923" spans="1:1" x14ac:dyDescent="0.3">
      <c r="A24923" t="s">
        <v>124877</v>
      </c>
    </row>
    <row r="24924" spans="1:1" x14ac:dyDescent="0.3">
      <c r="A24924" t="s">
        <v>110567</v>
      </c>
    </row>
    <row r="24925" spans="1:1" x14ac:dyDescent="0.3">
      <c r="A24925" t="s">
        <v>138158</v>
      </c>
    </row>
    <row r="24926" spans="1:1" x14ac:dyDescent="0.3">
      <c r="A24926" t="s">
        <v>138159</v>
      </c>
    </row>
    <row r="24927" spans="1:1" x14ac:dyDescent="0.3">
      <c r="A24927" t="s">
        <v>138160</v>
      </c>
    </row>
    <row r="24928" spans="1:1" x14ac:dyDescent="0.3">
      <c r="A24928" t="s">
        <v>138161</v>
      </c>
    </row>
    <row r="24929" spans="1:1" x14ac:dyDescent="0.3">
      <c r="A24929" t="s">
        <v>124878</v>
      </c>
    </row>
    <row r="24930" spans="1:1" x14ac:dyDescent="0.3">
      <c r="A24930" t="s">
        <v>138162</v>
      </c>
    </row>
    <row r="24931" spans="1:1" x14ac:dyDescent="0.3">
      <c r="A24931" t="s">
        <v>138163</v>
      </c>
    </row>
    <row r="24932" spans="1:1" x14ac:dyDescent="0.3">
      <c r="A24932" t="s">
        <v>138164</v>
      </c>
    </row>
    <row r="24933" spans="1:1" x14ac:dyDescent="0.3">
      <c r="A24933" t="s">
        <v>138165</v>
      </c>
    </row>
    <row r="24934" spans="1:1" x14ac:dyDescent="0.3">
      <c r="A24934" t="s">
        <v>138166</v>
      </c>
    </row>
    <row r="24935" spans="1:1" x14ac:dyDescent="0.3">
      <c r="A24935" t="s">
        <v>138167</v>
      </c>
    </row>
    <row r="24936" spans="1:1" x14ac:dyDescent="0.3">
      <c r="A24936" t="s">
        <v>138168</v>
      </c>
    </row>
    <row r="24937" spans="1:1" x14ac:dyDescent="0.3">
      <c r="A24937" t="s">
        <v>124879</v>
      </c>
    </row>
    <row r="24938" spans="1:1" x14ac:dyDescent="0.3">
      <c r="A24938" t="s">
        <v>138169</v>
      </c>
    </row>
    <row r="24939" spans="1:1" x14ac:dyDescent="0.3">
      <c r="A24939" t="s">
        <v>124880</v>
      </c>
    </row>
    <row r="24940" spans="1:1" x14ac:dyDescent="0.3">
      <c r="A24940" t="s">
        <v>138170</v>
      </c>
    </row>
    <row r="24941" spans="1:1" x14ac:dyDescent="0.3">
      <c r="A24941" t="s">
        <v>138171</v>
      </c>
    </row>
    <row r="24942" spans="1:1" x14ac:dyDescent="0.3">
      <c r="A24942" t="s">
        <v>138172</v>
      </c>
    </row>
    <row r="24943" spans="1:1" x14ac:dyDescent="0.3">
      <c r="A24943" t="s">
        <v>138173</v>
      </c>
    </row>
    <row r="24944" spans="1:1" x14ac:dyDescent="0.3">
      <c r="A24944" t="s">
        <v>138174</v>
      </c>
    </row>
    <row r="24945" spans="1:1" x14ac:dyDescent="0.3">
      <c r="A24945" t="s">
        <v>138175</v>
      </c>
    </row>
    <row r="24946" spans="1:1" x14ac:dyDescent="0.3">
      <c r="A24946" t="s">
        <v>138176</v>
      </c>
    </row>
    <row r="24947" spans="1:1" x14ac:dyDescent="0.3">
      <c r="A24947" t="s">
        <v>138177</v>
      </c>
    </row>
    <row r="24948" spans="1:1" x14ac:dyDescent="0.3">
      <c r="A24948" t="s">
        <v>138178</v>
      </c>
    </row>
    <row r="24949" spans="1:1" x14ac:dyDescent="0.3">
      <c r="A24949" t="s">
        <v>138179</v>
      </c>
    </row>
    <row r="24950" spans="1:1" x14ac:dyDescent="0.3">
      <c r="A24950" t="s">
        <v>138180</v>
      </c>
    </row>
    <row r="24951" spans="1:1" x14ac:dyDescent="0.3">
      <c r="A24951" t="s">
        <v>138181</v>
      </c>
    </row>
    <row r="24952" spans="1:1" x14ac:dyDescent="0.3">
      <c r="A24952" t="s">
        <v>138182</v>
      </c>
    </row>
    <row r="24953" spans="1:1" x14ac:dyDescent="0.3">
      <c r="A24953" t="s">
        <v>138183</v>
      </c>
    </row>
    <row r="24954" spans="1:1" x14ac:dyDescent="0.3">
      <c r="A24954" t="s">
        <v>138184</v>
      </c>
    </row>
    <row r="24955" spans="1:1" x14ac:dyDescent="0.3">
      <c r="A24955" t="s">
        <v>138185</v>
      </c>
    </row>
    <row r="24956" spans="1:1" x14ac:dyDescent="0.3">
      <c r="A24956" t="s">
        <v>138186</v>
      </c>
    </row>
    <row r="24957" spans="1:1" x14ac:dyDescent="0.3">
      <c r="A24957" t="s">
        <v>138187</v>
      </c>
    </row>
    <row r="24958" spans="1:1" x14ac:dyDescent="0.3">
      <c r="A24958" t="s">
        <v>138188</v>
      </c>
    </row>
    <row r="24959" spans="1:1" x14ac:dyDescent="0.3">
      <c r="A24959" t="s">
        <v>138189</v>
      </c>
    </row>
    <row r="24960" spans="1:1" x14ac:dyDescent="0.3">
      <c r="A24960" t="s">
        <v>138190</v>
      </c>
    </row>
    <row r="24961" spans="1:1" x14ac:dyDescent="0.3">
      <c r="A24961" t="s">
        <v>110612</v>
      </c>
    </row>
    <row r="24962" spans="1:1" x14ac:dyDescent="0.3">
      <c r="A24962" t="s">
        <v>110563</v>
      </c>
    </row>
    <row r="24963" spans="1:1" x14ac:dyDescent="0.3">
      <c r="A24963" t="s">
        <v>110564</v>
      </c>
    </row>
    <row r="24964" spans="1:1" x14ac:dyDescent="0.3">
      <c r="A24964" t="s">
        <v>110566</v>
      </c>
    </row>
    <row r="24965" spans="1:1" x14ac:dyDescent="0.3">
      <c r="A24965" t="s">
        <v>124881</v>
      </c>
    </row>
    <row r="24966" spans="1:1" x14ac:dyDescent="0.3">
      <c r="A24966" t="s">
        <v>124882</v>
      </c>
    </row>
    <row r="24967" spans="1:1" x14ac:dyDescent="0.3">
      <c r="A24967" t="s">
        <v>124883</v>
      </c>
    </row>
    <row r="24968" spans="1:1" x14ac:dyDescent="0.3">
      <c r="A24968" t="s">
        <v>124884</v>
      </c>
    </row>
    <row r="24969" spans="1:1" x14ac:dyDescent="0.3">
      <c r="A24969" t="s">
        <v>124885</v>
      </c>
    </row>
    <row r="24970" spans="1:1" x14ac:dyDescent="0.3">
      <c r="A24970" t="s">
        <v>124886</v>
      </c>
    </row>
    <row r="24971" spans="1:1" x14ac:dyDescent="0.3">
      <c r="A24971" t="s">
        <v>124887</v>
      </c>
    </row>
    <row r="24972" spans="1:1" x14ac:dyDescent="0.3">
      <c r="A24972" t="s">
        <v>124888</v>
      </c>
    </row>
    <row r="24973" spans="1:1" x14ac:dyDescent="0.3">
      <c r="A24973" t="s">
        <v>124889</v>
      </c>
    </row>
    <row r="24974" spans="1:1" x14ac:dyDescent="0.3">
      <c r="A24974" t="s">
        <v>124890</v>
      </c>
    </row>
    <row r="24975" spans="1:1" x14ac:dyDescent="0.3">
      <c r="A24975" t="s">
        <v>124891</v>
      </c>
    </row>
    <row r="24976" spans="1:1" x14ac:dyDescent="0.3">
      <c r="A24976" t="s">
        <v>124892</v>
      </c>
    </row>
    <row r="24977" spans="1:1" x14ac:dyDescent="0.3">
      <c r="A24977" t="s">
        <v>124893</v>
      </c>
    </row>
    <row r="24978" spans="1:1" x14ac:dyDescent="0.3">
      <c r="A24978" t="s">
        <v>124894</v>
      </c>
    </row>
    <row r="24979" spans="1:1" x14ac:dyDescent="0.3">
      <c r="A24979" t="s">
        <v>124895</v>
      </c>
    </row>
    <row r="24980" spans="1:1" x14ac:dyDescent="0.3">
      <c r="A24980" t="s">
        <v>124896</v>
      </c>
    </row>
    <row r="24981" spans="1:1" x14ac:dyDescent="0.3">
      <c r="A24981" t="s">
        <v>124897</v>
      </c>
    </row>
    <row r="24982" spans="1:1" x14ac:dyDescent="0.3">
      <c r="A24982" t="s">
        <v>124898</v>
      </c>
    </row>
    <row r="24983" spans="1:1" x14ac:dyDescent="0.3">
      <c r="A24983" t="s">
        <v>124899</v>
      </c>
    </row>
    <row r="24984" spans="1:1" x14ac:dyDescent="0.3">
      <c r="A24984" t="s">
        <v>124900</v>
      </c>
    </row>
    <row r="24985" spans="1:1" x14ac:dyDescent="0.3">
      <c r="A24985" t="s">
        <v>124901</v>
      </c>
    </row>
    <row r="24986" spans="1:1" x14ac:dyDescent="0.3">
      <c r="A24986" t="s">
        <v>124902</v>
      </c>
    </row>
    <row r="24987" spans="1:1" x14ac:dyDescent="0.3">
      <c r="A24987" t="s">
        <v>124903</v>
      </c>
    </row>
    <row r="24988" spans="1:1" x14ac:dyDescent="0.3">
      <c r="A24988" t="s">
        <v>124904</v>
      </c>
    </row>
    <row r="24989" spans="1:1" x14ac:dyDescent="0.3">
      <c r="A24989" t="s">
        <v>124905</v>
      </c>
    </row>
    <row r="24990" spans="1:1" x14ac:dyDescent="0.3">
      <c r="A24990" t="s">
        <v>124906</v>
      </c>
    </row>
    <row r="24991" spans="1:1" x14ac:dyDescent="0.3">
      <c r="A24991" t="s">
        <v>138191</v>
      </c>
    </row>
    <row r="24992" spans="1:1" x14ac:dyDescent="0.3">
      <c r="A24992" t="s">
        <v>124908</v>
      </c>
    </row>
    <row r="24993" spans="1:1" x14ac:dyDescent="0.3">
      <c r="A24993" t="s">
        <v>124909</v>
      </c>
    </row>
    <row r="24994" spans="1:1" x14ac:dyDescent="0.3">
      <c r="A24994" t="s">
        <v>125032</v>
      </c>
    </row>
    <row r="24995" spans="1:1" x14ac:dyDescent="0.3">
      <c r="A24995" t="s">
        <v>125033</v>
      </c>
    </row>
    <row r="24996" spans="1:1" x14ac:dyDescent="0.3">
      <c r="A24996" t="s">
        <v>125138</v>
      </c>
    </row>
    <row r="24997" spans="1:1" x14ac:dyDescent="0.3">
      <c r="A24997" t="s">
        <v>125034</v>
      </c>
    </row>
    <row r="24998" spans="1:1" x14ac:dyDescent="0.3">
      <c r="A24998" t="s">
        <v>110562</v>
      </c>
    </row>
    <row r="24999" spans="1:1" x14ac:dyDescent="0.3">
      <c r="A24999" t="s">
        <v>109967</v>
      </c>
    </row>
    <row r="25000" spans="1:1" x14ac:dyDescent="0.3">
      <c r="A25000" t="s">
        <v>109853</v>
      </c>
    </row>
    <row r="25001" spans="1:1" x14ac:dyDescent="0.3">
      <c r="A25001" t="s">
        <v>110023</v>
      </c>
    </row>
    <row r="25002" spans="1:1" x14ac:dyDescent="0.3">
      <c r="A25002" t="s">
        <v>125035</v>
      </c>
    </row>
    <row r="25003" spans="1:1" x14ac:dyDescent="0.3">
      <c r="A25003" t="s">
        <v>125036</v>
      </c>
    </row>
    <row r="25004" spans="1:1" x14ac:dyDescent="0.3">
      <c r="A25004" t="s">
        <v>125037</v>
      </c>
    </row>
    <row r="25005" spans="1:1" x14ac:dyDescent="0.3">
      <c r="A25005" t="s">
        <v>125038</v>
      </c>
    </row>
    <row r="25006" spans="1:1" x14ac:dyDescent="0.3">
      <c r="A25006" t="s">
        <v>125039</v>
      </c>
    </row>
    <row r="25007" spans="1:1" x14ac:dyDescent="0.3">
      <c r="A25007" t="s">
        <v>125040</v>
      </c>
    </row>
    <row r="25008" spans="1:1" x14ac:dyDescent="0.3">
      <c r="A25008" t="s">
        <v>125041</v>
      </c>
    </row>
    <row r="25009" spans="1:1" x14ac:dyDescent="0.3">
      <c r="A25009" t="s">
        <v>125042</v>
      </c>
    </row>
    <row r="25010" spans="1:1" x14ac:dyDescent="0.3">
      <c r="A25010" t="s">
        <v>125043</v>
      </c>
    </row>
    <row r="25011" spans="1:1" x14ac:dyDescent="0.3">
      <c r="A25011" t="s">
        <v>125044</v>
      </c>
    </row>
    <row r="25012" spans="1:1" x14ac:dyDescent="0.3">
      <c r="A25012" t="s">
        <v>125045</v>
      </c>
    </row>
    <row r="25013" spans="1:1" x14ac:dyDescent="0.3">
      <c r="A25013" t="s">
        <v>125046</v>
      </c>
    </row>
    <row r="25014" spans="1:1" x14ac:dyDescent="0.3">
      <c r="A25014" t="s">
        <v>125047</v>
      </c>
    </row>
    <row r="25015" spans="1:1" x14ac:dyDescent="0.3">
      <c r="A25015" t="s">
        <v>125048</v>
      </c>
    </row>
    <row r="25016" spans="1:1" x14ac:dyDescent="0.3">
      <c r="A25016" t="s">
        <v>125049</v>
      </c>
    </row>
    <row r="25017" spans="1:1" x14ac:dyDescent="0.3">
      <c r="A25017" t="s">
        <v>125050</v>
      </c>
    </row>
    <row r="25018" spans="1:1" x14ac:dyDescent="0.3">
      <c r="A25018" t="s">
        <v>125051</v>
      </c>
    </row>
    <row r="25019" spans="1:1" x14ac:dyDescent="0.3">
      <c r="A25019" t="s">
        <v>125052</v>
      </c>
    </row>
    <row r="25020" spans="1:1" x14ac:dyDescent="0.3">
      <c r="A25020" t="s">
        <v>125053</v>
      </c>
    </row>
    <row r="25021" spans="1:1" x14ac:dyDescent="0.3">
      <c r="A25021" t="s">
        <v>125054</v>
      </c>
    </row>
    <row r="25022" spans="1:1" x14ac:dyDescent="0.3">
      <c r="A25022" t="s">
        <v>125055</v>
      </c>
    </row>
    <row r="25023" spans="1:1" x14ac:dyDescent="0.3">
      <c r="A25023" t="s">
        <v>125056</v>
      </c>
    </row>
    <row r="25024" spans="1:1" x14ac:dyDescent="0.3">
      <c r="A25024" t="s">
        <v>125057</v>
      </c>
    </row>
    <row r="25025" spans="1:1" x14ac:dyDescent="0.3">
      <c r="A25025" t="s">
        <v>125058</v>
      </c>
    </row>
    <row r="25026" spans="1:1" x14ac:dyDescent="0.3">
      <c r="A25026" t="s">
        <v>125059</v>
      </c>
    </row>
    <row r="25027" spans="1:1" x14ac:dyDescent="0.3">
      <c r="A25027" t="s">
        <v>125060</v>
      </c>
    </row>
    <row r="25028" spans="1:1" x14ac:dyDescent="0.3">
      <c r="A25028" t="s">
        <v>125061</v>
      </c>
    </row>
    <row r="25029" spans="1:1" x14ac:dyDescent="0.3">
      <c r="A25029" t="s">
        <v>125062</v>
      </c>
    </row>
    <row r="25030" spans="1:1" x14ac:dyDescent="0.3">
      <c r="A25030" t="s">
        <v>125063</v>
      </c>
    </row>
    <row r="25031" spans="1:1" x14ac:dyDescent="0.3">
      <c r="A25031" t="s">
        <v>125064</v>
      </c>
    </row>
    <row r="25032" spans="1:1" x14ac:dyDescent="0.3">
      <c r="A25032" t="s">
        <v>125065</v>
      </c>
    </row>
    <row r="25033" spans="1:1" x14ac:dyDescent="0.3">
      <c r="A25033" t="s">
        <v>125066</v>
      </c>
    </row>
    <row r="25034" spans="1:1" x14ac:dyDescent="0.3">
      <c r="A25034" t="s">
        <v>125067</v>
      </c>
    </row>
    <row r="25035" spans="1:1" x14ac:dyDescent="0.3">
      <c r="A25035" t="s">
        <v>125068</v>
      </c>
    </row>
    <row r="25036" spans="1:1" x14ac:dyDescent="0.3">
      <c r="A25036" t="s">
        <v>125069</v>
      </c>
    </row>
    <row r="25037" spans="1:1" x14ac:dyDescent="0.3">
      <c r="A25037" t="s">
        <v>125070</v>
      </c>
    </row>
    <row r="25038" spans="1:1" x14ac:dyDescent="0.3">
      <c r="A25038" t="s">
        <v>125071</v>
      </c>
    </row>
    <row r="25039" spans="1:1" x14ac:dyDescent="0.3">
      <c r="A25039" t="s">
        <v>125072</v>
      </c>
    </row>
    <row r="25040" spans="1:1" x14ac:dyDescent="0.3">
      <c r="A25040" t="s">
        <v>125073</v>
      </c>
    </row>
    <row r="25041" spans="1:1" x14ac:dyDescent="0.3">
      <c r="A25041" t="s">
        <v>125074</v>
      </c>
    </row>
    <row r="25042" spans="1:1" x14ac:dyDescent="0.3">
      <c r="A25042" t="s">
        <v>125075</v>
      </c>
    </row>
    <row r="25043" spans="1:1" x14ac:dyDescent="0.3">
      <c r="A25043" t="s">
        <v>125076</v>
      </c>
    </row>
    <row r="25044" spans="1:1" x14ac:dyDescent="0.3">
      <c r="A25044" t="s">
        <v>125077</v>
      </c>
    </row>
    <row r="25045" spans="1:1" x14ac:dyDescent="0.3">
      <c r="A25045" t="s">
        <v>125078</v>
      </c>
    </row>
    <row r="25046" spans="1:1" x14ac:dyDescent="0.3">
      <c r="A25046" t="s">
        <v>125079</v>
      </c>
    </row>
    <row r="25047" spans="1:1" x14ac:dyDescent="0.3">
      <c r="A25047" t="s">
        <v>125080</v>
      </c>
    </row>
    <row r="25048" spans="1:1" x14ac:dyDescent="0.3">
      <c r="A25048" t="s">
        <v>125081</v>
      </c>
    </row>
    <row r="25049" spans="1:1" x14ac:dyDescent="0.3">
      <c r="A25049" t="s">
        <v>125082</v>
      </c>
    </row>
    <row r="25050" spans="1:1" x14ac:dyDescent="0.3">
      <c r="A25050" t="s">
        <v>125083</v>
      </c>
    </row>
    <row r="25051" spans="1:1" x14ac:dyDescent="0.3">
      <c r="A25051" t="s">
        <v>125084</v>
      </c>
    </row>
    <row r="25052" spans="1:1" x14ac:dyDescent="0.3">
      <c r="A25052" t="s">
        <v>125085</v>
      </c>
    </row>
    <row r="25053" spans="1:1" x14ac:dyDescent="0.3">
      <c r="A25053" t="s">
        <v>125086</v>
      </c>
    </row>
    <row r="25054" spans="1:1" x14ac:dyDescent="0.3">
      <c r="A25054" t="s">
        <v>125087</v>
      </c>
    </row>
    <row r="25055" spans="1:1" x14ac:dyDescent="0.3">
      <c r="A25055" t="s">
        <v>125088</v>
      </c>
    </row>
    <row r="25056" spans="1:1" x14ac:dyDescent="0.3">
      <c r="A25056" t="s">
        <v>138192</v>
      </c>
    </row>
    <row r="25057" spans="1:1" x14ac:dyDescent="0.3">
      <c r="A25057" t="s">
        <v>138193</v>
      </c>
    </row>
    <row r="25058" spans="1:1" x14ac:dyDescent="0.3">
      <c r="A25058" t="s">
        <v>138194</v>
      </c>
    </row>
    <row r="25059" spans="1:1" x14ac:dyDescent="0.3">
      <c r="A25059" t="s">
        <v>138195</v>
      </c>
    </row>
    <row r="25060" spans="1:1" x14ac:dyDescent="0.3">
      <c r="A25060" t="s">
        <v>138196</v>
      </c>
    </row>
    <row r="25061" spans="1:1" x14ac:dyDescent="0.3">
      <c r="A25061" t="s">
        <v>138197</v>
      </c>
    </row>
    <row r="25062" spans="1:1" x14ac:dyDescent="0.3">
      <c r="A25062" t="s">
        <v>138198</v>
      </c>
    </row>
    <row r="25063" spans="1:1" x14ac:dyDescent="0.3">
      <c r="A25063" t="s">
        <v>138199</v>
      </c>
    </row>
    <row r="25064" spans="1:1" x14ac:dyDescent="0.3">
      <c r="A25064" t="s">
        <v>138200</v>
      </c>
    </row>
    <row r="25065" spans="1:1" x14ac:dyDescent="0.3">
      <c r="A25065" t="s">
        <v>138201</v>
      </c>
    </row>
    <row r="25066" spans="1:1" x14ac:dyDescent="0.3">
      <c r="A25066" t="s">
        <v>138202</v>
      </c>
    </row>
    <row r="25067" spans="1:1" x14ac:dyDescent="0.3">
      <c r="A25067" t="s">
        <v>138203</v>
      </c>
    </row>
    <row r="25068" spans="1:1" x14ac:dyDescent="0.3">
      <c r="A25068" t="s">
        <v>138204</v>
      </c>
    </row>
    <row r="25069" spans="1:1" x14ac:dyDescent="0.3">
      <c r="A25069" t="s">
        <v>138205</v>
      </c>
    </row>
    <row r="25070" spans="1:1" x14ac:dyDescent="0.3">
      <c r="A25070" t="s">
        <v>138206</v>
      </c>
    </row>
    <row r="25071" spans="1:1" x14ac:dyDescent="0.3">
      <c r="A25071" t="s">
        <v>138207</v>
      </c>
    </row>
    <row r="25072" spans="1:1" x14ac:dyDescent="0.3">
      <c r="A25072" t="s">
        <v>138208</v>
      </c>
    </row>
    <row r="25073" spans="1:1" x14ac:dyDescent="0.3">
      <c r="A25073" t="s">
        <v>138209</v>
      </c>
    </row>
    <row r="25074" spans="1:1" x14ac:dyDescent="0.3">
      <c r="A25074" t="s">
        <v>138210</v>
      </c>
    </row>
    <row r="25075" spans="1:1" x14ac:dyDescent="0.3">
      <c r="A25075" t="s">
        <v>138211</v>
      </c>
    </row>
    <row r="25076" spans="1:1" x14ac:dyDescent="0.3">
      <c r="A25076" t="s">
        <v>138212</v>
      </c>
    </row>
    <row r="25077" spans="1:1" x14ac:dyDescent="0.3">
      <c r="A25077" t="s">
        <v>138213</v>
      </c>
    </row>
    <row r="25078" spans="1:1" x14ac:dyDescent="0.3">
      <c r="A25078" t="s">
        <v>138214</v>
      </c>
    </row>
    <row r="25079" spans="1:1" x14ac:dyDescent="0.3">
      <c r="A25079" t="s">
        <v>138215</v>
      </c>
    </row>
    <row r="25080" spans="1:1" x14ac:dyDescent="0.3">
      <c r="A25080" t="s">
        <v>138216</v>
      </c>
    </row>
    <row r="25081" spans="1:1" x14ac:dyDescent="0.3">
      <c r="A25081" t="s">
        <v>138217</v>
      </c>
    </row>
    <row r="25082" spans="1:1" x14ac:dyDescent="0.3">
      <c r="A25082" t="s">
        <v>138218</v>
      </c>
    </row>
    <row r="25083" spans="1:1" x14ac:dyDescent="0.3">
      <c r="A25083" t="s">
        <v>138219</v>
      </c>
    </row>
    <row r="25084" spans="1:1" x14ac:dyDescent="0.3">
      <c r="A25084" t="s">
        <v>138220</v>
      </c>
    </row>
    <row r="25085" spans="1:1" x14ac:dyDescent="0.3">
      <c r="A25085" t="s">
        <v>138221</v>
      </c>
    </row>
    <row r="25086" spans="1:1" x14ac:dyDescent="0.3">
      <c r="A25086" t="s">
        <v>138222</v>
      </c>
    </row>
    <row r="25087" spans="1:1" x14ac:dyDescent="0.3">
      <c r="A25087" t="s">
        <v>138223</v>
      </c>
    </row>
    <row r="25088" spans="1:1" x14ac:dyDescent="0.3">
      <c r="A25088" t="s">
        <v>125109</v>
      </c>
    </row>
    <row r="25089" spans="1:1" x14ac:dyDescent="0.3">
      <c r="A25089" t="s">
        <v>138224</v>
      </c>
    </row>
    <row r="25090" spans="1:1" x14ac:dyDescent="0.3">
      <c r="A25090" t="s">
        <v>125111</v>
      </c>
    </row>
    <row r="25091" spans="1:1" x14ac:dyDescent="0.3">
      <c r="A25091" t="s">
        <v>138225</v>
      </c>
    </row>
    <row r="25092" spans="1:1" x14ac:dyDescent="0.3">
      <c r="A25092" t="s">
        <v>125112</v>
      </c>
    </row>
    <row r="25093" spans="1:1" x14ac:dyDescent="0.3">
      <c r="A25093" t="s">
        <v>138226</v>
      </c>
    </row>
    <row r="25094" spans="1:1" x14ac:dyDescent="0.3">
      <c r="A25094" t="s">
        <v>138227</v>
      </c>
    </row>
    <row r="25095" spans="1:1" x14ac:dyDescent="0.3">
      <c r="A25095" t="s">
        <v>138228</v>
      </c>
    </row>
    <row r="25096" spans="1:1" x14ac:dyDescent="0.3">
      <c r="A25096" t="s">
        <v>138229</v>
      </c>
    </row>
    <row r="25097" spans="1:1" x14ac:dyDescent="0.3">
      <c r="A25097" t="s">
        <v>138230</v>
      </c>
    </row>
    <row r="25098" spans="1:1" x14ac:dyDescent="0.3">
      <c r="A25098" t="s">
        <v>138231</v>
      </c>
    </row>
    <row r="25099" spans="1:1" x14ac:dyDescent="0.3">
      <c r="A25099" t="s">
        <v>138232</v>
      </c>
    </row>
    <row r="25100" spans="1:1" x14ac:dyDescent="0.3">
      <c r="A25100" t="s">
        <v>138233</v>
      </c>
    </row>
    <row r="25101" spans="1:1" x14ac:dyDescent="0.3">
      <c r="A25101" t="s">
        <v>138234</v>
      </c>
    </row>
    <row r="25102" spans="1:1" x14ac:dyDescent="0.3">
      <c r="A25102" t="s">
        <v>138235</v>
      </c>
    </row>
    <row r="25103" spans="1:1" x14ac:dyDescent="0.3">
      <c r="A25103" t="s">
        <v>138236</v>
      </c>
    </row>
    <row r="25104" spans="1:1" x14ac:dyDescent="0.3">
      <c r="A25104" t="s">
        <v>138237</v>
      </c>
    </row>
    <row r="25105" spans="1:1" x14ac:dyDescent="0.3">
      <c r="A25105" t="s">
        <v>138238</v>
      </c>
    </row>
    <row r="25106" spans="1:1" x14ac:dyDescent="0.3">
      <c r="A25106" t="s">
        <v>138239</v>
      </c>
    </row>
    <row r="25107" spans="1:1" x14ac:dyDescent="0.3">
      <c r="A25107" t="s">
        <v>138240</v>
      </c>
    </row>
    <row r="25108" spans="1:1" x14ac:dyDescent="0.3">
      <c r="A25108" t="s">
        <v>125120</v>
      </c>
    </row>
    <row r="25109" spans="1:1" x14ac:dyDescent="0.3">
      <c r="A25109" t="s">
        <v>125121</v>
      </c>
    </row>
    <row r="25110" spans="1:1" x14ac:dyDescent="0.3">
      <c r="A25110" t="s">
        <v>125122</v>
      </c>
    </row>
    <row r="25111" spans="1:1" x14ac:dyDescent="0.3">
      <c r="A25111" t="s">
        <v>125123</v>
      </c>
    </row>
    <row r="25112" spans="1:1" x14ac:dyDescent="0.3">
      <c r="A25112" t="s">
        <v>125124</v>
      </c>
    </row>
    <row r="25113" spans="1:1" x14ac:dyDescent="0.3">
      <c r="A25113" t="s">
        <v>125125</v>
      </c>
    </row>
    <row r="25114" spans="1:1" x14ac:dyDescent="0.3">
      <c r="A25114" t="s">
        <v>125126</v>
      </c>
    </row>
    <row r="25115" spans="1:1" x14ac:dyDescent="0.3">
      <c r="A25115" t="s">
        <v>138241</v>
      </c>
    </row>
    <row r="25116" spans="1:1" x14ac:dyDescent="0.3">
      <c r="A25116" t="s">
        <v>138242</v>
      </c>
    </row>
    <row r="25117" spans="1:1" x14ac:dyDescent="0.3">
      <c r="A25117" t="s">
        <v>138243</v>
      </c>
    </row>
    <row r="25118" spans="1:1" x14ac:dyDescent="0.3">
      <c r="A25118" t="s">
        <v>138244</v>
      </c>
    </row>
    <row r="25119" spans="1:1" x14ac:dyDescent="0.3">
      <c r="A25119" t="s">
        <v>138245</v>
      </c>
    </row>
    <row r="25120" spans="1:1" x14ac:dyDescent="0.3">
      <c r="A25120" t="s">
        <v>138246</v>
      </c>
    </row>
    <row r="25121" spans="1:1" x14ac:dyDescent="0.3">
      <c r="A25121" t="s">
        <v>138247</v>
      </c>
    </row>
    <row r="25122" spans="1:1" x14ac:dyDescent="0.3">
      <c r="A25122" t="s">
        <v>138248</v>
      </c>
    </row>
    <row r="25123" spans="1:1" x14ac:dyDescent="0.3">
      <c r="A25123" t="s">
        <v>109984</v>
      </c>
    </row>
    <row r="25124" spans="1:1" x14ac:dyDescent="0.3">
      <c r="A25124" t="s">
        <v>138249</v>
      </c>
    </row>
    <row r="25125" spans="1:1" x14ac:dyDescent="0.3">
      <c r="A25125" t="s">
        <v>138250</v>
      </c>
    </row>
    <row r="25126" spans="1:1" x14ac:dyDescent="0.3">
      <c r="A25126" t="s">
        <v>138251</v>
      </c>
    </row>
    <row r="25127" spans="1:1" x14ac:dyDescent="0.3">
      <c r="A25127" t="s">
        <v>138252</v>
      </c>
    </row>
    <row r="25128" spans="1:1" x14ac:dyDescent="0.3">
      <c r="A25128" t="s">
        <v>138253</v>
      </c>
    </row>
    <row r="25129" spans="1:1" x14ac:dyDescent="0.3">
      <c r="A25129" t="s">
        <v>138254</v>
      </c>
    </row>
    <row r="25130" spans="1:1" x14ac:dyDescent="0.3">
      <c r="A25130" t="s">
        <v>138255</v>
      </c>
    </row>
    <row r="25131" spans="1:1" x14ac:dyDescent="0.3">
      <c r="A25131" t="s">
        <v>138256</v>
      </c>
    </row>
    <row r="25132" spans="1:1" x14ac:dyDescent="0.3">
      <c r="A25132" t="s">
        <v>138257</v>
      </c>
    </row>
    <row r="25133" spans="1:1" x14ac:dyDescent="0.3">
      <c r="A25133" t="s">
        <v>138258</v>
      </c>
    </row>
    <row r="25134" spans="1:1" x14ac:dyDescent="0.3">
      <c r="A25134" t="s">
        <v>138259</v>
      </c>
    </row>
    <row r="25135" spans="1:1" x14ac:dyDescent="0.3">
      <c r="A25135" t="s">
        <v>138260</v>
      </c>
    </row>
    <row r="25136" spans="1:1" x14ac:dyDescent="0.3">
      <c r="A25136" t="s">
        <v>138261</v>
      </c>
    </row>
    <row r="25137" spans="1:1" x14ac:dyDescent="0.3">
      <c r="A25137" t="s">
        <v>138262</v>
      </c>
    </row>
    <row r="25138" spans="1:1" x14ac:dyDescent="0.3">
      <c r="A25138" t="s">
        <v>138263</v>
      </c>
    </row>
    <row r="25139" spans="1:1" x14ac:dyDescent="0.3">
      <c r="A25139" t="s">
        <v>138264</v>
      </c>
    </row>
    <row r="25140" spans="1:1" x14ac:dyDescent="0.3">
      <c r="A25140" t="s">
        <v>138265</v>
      </c>
    </row>
    <row r="25141" spans="1:1" x14ac:dyDescent="0.3">
      <c r="A25141" t="s">
        <v>138266</v>
      </c>
    </row>
    <row r="25142" spans="1:1" x14ac:dyDescent="0.3">
      <c r="A25142" t="s">
        <v>138267</v>
      </c>
    </row>
    <row r="25143" spans="1:1" x14ac:dyDescent="0.3">
      <c r="A25143" t="s">
        <v>138268</v>
      </c>
    </row>
    <row r="25144" spans="1:1" x14ac:dyDescent="0.3">
      <c r="A25144" t="s">
        <v>138269</v>
      </c>
    </row>
    <row r="25145" spans="1:1" x14ac:dyDescent="0.3">
      <c r="A25145" t="s">
        <v>138270</v>
      </c>
    </row>
    <row r="25146" spans="1:1" x14ac:dyDescent="0.3">
      <c r="A25146" t="s">
        <v>138271</v>
      </c>
    </row>
    <row r="25147" spans="1:1" x14ac:dyDescent="0.3">
      <c r="A25147" t="s">
        <v>138272</v>
      </c>
    </row>
    <row r="25148" spans="1:1" x14ac:dyDescent="0.3">
      <c r="A25148" t="s">
        <v>138273</v>
      </c>
    </row>
    <row r="25149" spans="1:1" x14ac:dyDescent="0.3">
      <c r="A25149" t="s">
        <v>138274</v>
      </c>
    </row>
    <row r="25150" spans="1:1" x14ac:dyDescent="0.3">
      <c r="A25150" t="s">
        <v>110839</v>
      </c>
    </row>
    <row r="25151" spans="1:1" x14ac:dyDescent="0.3">
      <c r="A25151" t="s">
        <v>127263</v>
      </c>
    </row>
    <row r="25152" spans="1:1" x14ac:dyDescent="0.3">
      <c r="A25152" t="s">
        <v>138275</v>
      </c>
    </row>
    <row r="25153" spans="1:1" x14ac:dyDescent="0.3">
      <c r="A25153" t="s">
        <v>138276</v>
      </c>
    </row>
    <row r="25154" spans="1:1" x14ac:dyDescent="0.3">
      <c r="A25154" t="s">
        <v>138277</v>
      </c>
    </row>
    <row r="25155" spans="1:1" x14ac:dyDescent="0.3">
      <c r="A25155" t="s">
        <v>138278</v>
      </c>
    </row>
    <row r="25156" spans="1:1" x14ac:dyDescent="0.3">
      <c r="A25156" t="s">
        <v>138279</v>
      </c>
    </row>
    <row r="25157" spans="1:1" x14ac:dyDescent="0.3">
      <c r="A25157" t="s">
        <v>138280</v>
      </c>
    </row>
    <row r="25158" spans="1:1" x14ac:dyDescent="0.3">
      <c r="A25158" t="s">
        <v>138281</v>
      </c>
    </row>
    <row r="25159" spans="1:1" x14ac:dyDescent="0.3">
      <c r="A25159" t="s">
        <v>138282</v>
      </c>
    </row>
    <row r="25160" spans="1:1" x14ac:dyDescent="0.3">
      <c r="A25160" t="s">
        <v>138283</v>
      </c>
    </row>
    <row r="25161" spans="1:1" x14ac:dyDescent="0.3">
      <c r="A25161" t="s">
        <v>138284</v>
      </c>
    </row>
    <row r="25162" spans="1:1" x14ac:dyDescent="0.3">
      <c r="A25162" t="s">
        <v>138285</v>
      </c>
    </row>
    <row r="25163" spans="1:1" x14ac:dyDescent="0.3">
      <c r="A25163" t="s">
        <v>138286</v>
      </c>
    </row>
    <row r="25164" spans="1:1" x14ac:dyDescent="0.3">
      <c r="A25164" t="s">
        <v>138287</v>
      </c>
    </row>
    <row r="25168" spans="1:1" x14ac:dyDescent="0.3">
      <c r="A25168" t="s">
        <v>110277</v>
      </c>
    </row>
    <row r="25178" spans="1:1" x14ac:dyDescent="0.3">
      <c r="A25178" t="s">
        <v>125129</v>
      </c>
    </row>
    <row r="25179" spans="1:1" x14ac:dyDescent="0.3">
      <c r="A25179" t="s">
        <v>125130</v>
      </c>
    </row>
    <row r="25180" spans="1:1" x14ac:dyDescent="0.3">
      <c r="A25180" t="s">
        <v>138288</v>
      </c>
    </row>
    <row r="25181" spans="1:1" x14ac:dyDescent="0.3">
      <c r="A25181" t="s">
        <v>138289</v>
      </c>
    </row>
    <row r="25182" spans="1:1" x14ac:dyDescent="0.3">
      <c r="A25182" t="s">
        <v>138290</v>
      </c>
    </row>
    <row r="25183" spans="1:1" x14ac:dyDescent="0.3">
      <c r="A25183" t="s">
        <v>138291</v>
      </c>
    </row>
    <row r="25184" spans="1:1" x14ac:dyDescent="0.3">
      <c r="A25184" t="s">
        <v>138292</v>
      </c>
    </row>
    <row r="25185" spans="1:1" x14ac:dyDescent="0.3">
      <c r="A25185" t="s">
        <v>138293</v>
      </c>
    </row>
    <row r="25186" spans="1:1" x14ac:dyDescent="0.3">
      <c r="A25186" t="s">
        <v>138294</v>
      </c>
    </row>
    <row r="25187" spans="1:1" x14ac:dyDescent="0.3">
      <c r="A25187" t="s">
        <v>138295</v>
      </c>
    </row>
    <row r="25188" spans="1:1" x14ac:dyDescent="0.3">
      <c r="A25188" t="s">
        <v>138296</v>
      </c>
    </row>
    <row r="25189" spans="1:1" x14ac:dyDescent="0.3">
      <c r="A25189" t="s">
        <v>138297</v>
      </c>
    </row>
    <row r="25190" spans="1:1" x14ac:dyDescent="0.3">
      <c r="A25190" t="s">
        <v>138298</v>
      </c>
    </row>
    <row r="25191" spans="1:1" x14ac:dyDescent="0.3">
      <c r="A25191" t="s">
        <v>138299</v>
      </c>
    </row>
    <row r="25192" spans="1:1" x14ac:dyDescent="0.3">
      <c r="A25192" t="s">
        <v>138300</v>
      </c>
    </row>
    <row r="25193" spans="1:1" x14ac:dyDescent="0.3">
      <c r="A25193" t="s">
        <v>138301</v>
      </c>
    </row>
    <row r="25194" spans="1:1" x14ac:dyDescent="0.3">
      <c r="A25194" t="s">
        <v>138302</v>
      </c>
    </row>
    <row r="25195" spans="1:1" x14ac:dyDescent="0.3">
      <c r="A25195" t="s">
        <v>138303</v>
      </c>
    </row>
    <row r="25196" spans="1:1" x14ac:dyDescent="0.3">
      <c r="A25196" t="s">
        <v>138304</v>
      </c>
    </row>
    <row r="25197" spans="1:1" x14ac:dyDescent="0.3">
      <c r="A25197" t="s">
        <v>125131</v>
      </c>
    </row>
    <row r="25198" spans="1:1" x14ac:dyDescent="0.3">
      <c r="A25198" t="s">
        <v>138305</v>
      </c>
    </row>
    <row r="25199" spans="1:1" x14ac:dyDescent="0.3">
      <c r="A25199" t="s">
        <v>138306</v>
      </c>
    </row>
    <row r="25200" spans="1:1" x14ac:dyDescent="0.3">
      <c r="A25200" t="s">
        <v>138307</v>
      </c>
    </row>
    <row r="25208" spans="1:1" x14ac:dyDescent="0.3">
      <c r="A25208" t="s">
        <v>110190</v>
      </c>
    </row>
    <row r="25209" spans="1:1" x14ac:dyDescent="0.3">
      <c r="A25209" t="s">
        <v>138308</v>
      </c>
    </row>
    <row r="25210" spans="1:1" x14ac:dyDescent="0.3">
      <c r="A25210" t="s">
        <v>110191</v>
      </c>
    </row>
    <row r="25211" spans="1:1" x14ac:dyDescent="0.3">
      <c r="A25211" t="s">
        <v>110192</v>
      </c>
    </row>
    <row r="25212" spans="1:1" x14ac:dyDescent="0.3">
      <c r="A25212" t="s">
        <v>110193</v>
      </c>
    </row>
    <row r="25213" spans="1:1" x14ac:dyDescent="0.3">
      <c r="A25213" t="s">
        <v>110083</v>
      </c>
    </row>
    <row r="25214" spans="1:1" x14ac:dyDescent="0.3">
      <c r="A25214" t="s">
        <v>110082</v>
      </c>
    </row>
    <row r="25215" spans="1:1" x14ac:dyDescent="0.3">
      <c r="A25215" t="s">
        <v>110574</v>
      </c>
    </row>
    <row r="25216" spans="1:1" x14ac:dyDescent="0.3">
      <c r="A25216" t="s">
        <v>110575</v>
      </c>
    </row>
    <row r="25217" spans="1:1" x14ac:dyDescent="0.3">
      <c r="A25217" t="s">
        <v>110576</v>
      </c>
    </row>
    <row r="25218" spans="1:1" x14ac:dyDescent="0.3">
      <c r="A25218" t="s">
        <v>110577</v>
      </c>
    </row>
    <row r="25219" spans="1:1" x14ac:dyDescent="0.3">
      <c r="A25219" t="s">
        <v>110589</v>
      </c>
    </row>
    <row r="25220" spans="1:1" x14ac:dyDescent="0.3">
      <c r="A25220" t="s">
        <v>110586</v>
      </c>
    </row>
    <row r="25221" spans="1:1" x14ac:dyDescent="0.3">
      <c r="A25221" t="s">
        <v>110587</v>
      </c>
    </row>
    <row r="25222" spans="1:1" x14ac:dyDescent="0.3">
      <c r="A25222" t="s">
        <v>110588</v>
      </c>
    </row>
    <row r="25223" spans="1:1" x14ac:dyDescent="0.3">
      <c r="A25223" t="s">
        <v>110590</v>
      </c>
    </row>
    <row r="25224" spans="1:1" x14ac:dyDescent="0.3">
      <c r="A25224" t="s">
        <v>110591</v>
      </c>
    </row>
    <row r="25225" spans="1:1" x14ac:dyDescent="0.3">
      <c r="A25225" t="s">
        <v>125134</v>
      </c>
    </row>
    <row r="25226" spans="1:1" x14ac:dyDescent="0.3">
      <c r="A25226" t="s">
        <v>138309</v>
      </c>
    </row>
    <row r="25227" spans="1:1" x14ac:dyDescent="0.3">
      <c r="A25227" t="s">
        <v>125135</v>
      </c>
    </row>
    <row r="25228" spans="1:1" x14ac:dyDescent="0.3">
      <c r="A25228" t="s">
        <v>138310</v>
      </c>
    </row>
    <row r="25229" spans="1:1" x14ac:dyDescent="0.3">
      <c r="A25229" t="s">
        <v>138311</v>
      </c>
    </row>
    <row r="25230" spans="1:1" x14ac:dyDescent="0.3">
      <c r="A25230" t="s">
        <v>138312</v>
      </c>
    </row>
    <row r="25231" spans="1:1" x14ac:dyDescent="0.3">
      <c r="A25231" t="s">
        <v>138313</v>
      </c>
    </row>
    <row r="25232" spans="1:1" x14ac:dyDescent="0.3">
      <c r="A25232" t="s">
        <v>138314</v>
      </c>
    </row>
    <row r="25233" spans="1:1" x14ac:dyDescent="0.3">
      <c r="A25233" t="s">
        <v>138315</v>
      </c>
    </row>
    <row r="25234" spans="1:1" x14ac:dyDescent="0.3">
      <c r="A25234" t="s">
        <v>138316</v>
      </c>
    </row>
    <row r="25235" spans="1:1" x14ac:dyDescent="0.3">
      <c r="A25235" t="s">
        <v>138317</v>
      </c>
    </row>
    <row r="25236" spans="1:1" x14ac:dyDescent="0.3">
      <c r="A25236" t="s">
        <v>138318</v>
      </c>
    </row>
    <row r="25237" spans="1:1" x14ac:dyDescent="0.3">
      <c r="A25237" t="s">
        <v>110630</v>
      </c>
    </row>
    <row r="25238" spans="1:1" x14ac:dyDescent="0.3">
      <c r="A25238" t="s">
        <v>125136</v>
      </c>
    </row>
    <row r="25239" spans="1:1" x14ac:dyDescent="0.3">
      <c r="A25239" t="s">
        <v>110156</v>
      </c>
    </row>
    <row r="25240" spans="1:1" x14ac:dyDescent="0.3">
      <c r="A25240" t="s">
        <v>110157</v>
      </c>
    </row>
    <row r="25241" spans="1:1" x14ac:dyDescent="0.3">
      <c r="A25241" t="s">
        <v>125137</v>
      </c>
    </row>
    <row r="25242" spans="1:1" x14ac:dyDescent="0.3">
      <c r="A25242" t="s">
        <v>138319</v>
      </c>
    </row>
    <row r="25243" spans="1:1" x14ac:dyDescent="0.3">
      <c r="A25243" t="s">
        <v>125139</v>
      </c>
    </row>
    <row r="25244" spans="1:1" x14ac:dyDescent="0.3">
      <c r="A25244" t="s">
        <v>125140</v>
      </c>
    </row>
    <row r="25245" spans="1:1" x14ac:dyDescent="0.3">
      <c r="A25245" t="s">
        <v>138320</v>
      </c>
    </row>
    <row r="25246" spans="1:1" x14ac:dyDescent="0.3">
      <c r="A25246" t="s">
        <v>138321</v>
      </c>
    </row>
    <row r="25247" spans="1:1" x14ac:dyDescent="0.3">
      <c r="A25247" t="s">
        <v>138322</v>
      </c>
    </row>
    <row r="25248" spans="1:1" x14ac:dyDescent="0.3">
      <c r="A25248" t="s">
        <v>138323</v>
      </c>
    </row>
    <row r="25249" spans="1:1" x14ac:dyDescent="0.3">
      <c r="A25249" t="s">
        <v>138324</v>
      </c>
    </row>
    <row r="25250" spans="1:1" x14ac:dyDescent="0.3">
      <c r="A25250" t="s">
        <v>138325</v>
      </c>
    </row>
    <row r="25251" spans="1:1" x14ac:dyDescent="0.3">
      <c r="A25251" t="s">
        <v>138326</v>
      </c>
    </row>
    <row r="25252" spans="1:1" x14ac:dyDescent="0.3">
      <c r="A25252" t="s">
        <v>138327</v>
      </c>
    </row>
    <row r="25253" spans="1:1" x14ac:dyDescent="0.3">
      <c r="A25253" t="s">
        <v>118240</v>
      </c>
    </row>
    <row r="25254" spans="1:1" x14ac:dyDescent="0.3">
      <c r="A25254" t="s">
        <v>125141</v>
      </c>
    </row>
    <row r="25255" spans="1:1" x14ac:dyDescent="0.3">
      <c r="A25255" t="s">
        <v>125142</v>
      </c>
    </row>
    <row r="25256" spans="1:1" x14ac:dyDescent="0.3">
      <c r="A25256" t="s">
        <v>125143</v>
      </c>
    </row>
    <row r="25257" spans="1:1" x14ac:dyDescent="0.3">
      <c r="A25257" t="s">
        <v>138328</v>
      </c>
    </row>
    <row r="25258" spans="1:1" x14ac:dyDescent="0.3">
      <c r="A25258" t="s">
        <v>125144</v>
      </c>
    </row>
    <row r="25259" spans="1:1" x14ac:dyDescent="0.3">
      <c r="A25259" t="s">
        <v>125145</v>
      </c>
    </row>
    <row r="25260" spans="1:1" x14ac:dyDescent="0.3">
      <c r="A25260" t="s">
        <v>125146</v>
      </c>
    </row>
    <row r="25261" spans="1:1" x14ac:dyDescent="0.3">
      <c r="A25261" t="s">
        <v>125147</v>
      </c>
    </row>
    <row r="25262" spans="1:1" x14ac:dyDescent="0.3">
      <c r="A25262" t="s">
        <v>125148</v>
      </c>
    </row>
    <row r="25263" spans="1:1" x14ac:dyDescent="0.3">
      <c r="A25263" t="s">
        <v>125149</v>
      </c>
    </row>
    <row r="25264" spans="1:1" x14ac:dyDescent="0.3">
      <c r="A25264" t="s">
        <v>125150</v>
      </c>
    </row>
    <row r="25265" spans="1:1" x14ac:dyDescent="0.3">
      <c r="A25265" t="s">
        <v>125151</v>
      </c>
    </row>
    <row r="25266" spans="1:1" x14ac:dyDescent="0.3">
      <c r="A25266" t="s">
        <v>125152</v>
      </c>
    </row>
    <row r="25267" spans="1:1" x14ac:dyDescent="0.3">
      <c r="A25267" t="s">
        <v>125153</v>
      </c>
    </row>
    <row r="25268" spans="1:1" x14ac:dyDescent="0.3">
      <c r="A25268" t="s">
        <v>125154</v>
      </c>
    </row>
    <row r="25269" spans="1:1" x14ac:dyDescent="0.3">
      <c r="A25269" t="s">
        <v>125155</v>
      </c>
    </row>
    <row r="25270" spans="1:1" x14ac:dyDescent="0.3">
      <c r="A25270" t="s">
        <v>125156</v>
      </c>
    </row>
    <row r="25271" spans="1:1" x14ac:dyDescent="0.3">
      <c r="A25271" t="s">
        <v>125157</v>
      </c>
    </row>
    <row r="25272" spans="1:1" x14ac:dyDescent="0.3">
      <c r="A25272" t="s">
        <v>125158</v>
      </c>
    </row>
    <row r="25273" spans="1:1" x14ac:dyDescent="0.3">
      <c r="A25273" t="s">
        <v>125159</v>
      </c>
    </row>
    <row r="25274" spans="1:1" x14ac:dyDescent="0.3">
      <c r="A25274" t="s">
        <v>125160</v>
      </c>
    </row>
    <row r="25275" spans="1:1" x14ac:dyDescent="0.3">
      <c r="A25275" t="s">
        <v>125161</v>
      </c>
    </row>
    <row r="25276" spans="1:1" x14ac:dyDescent="0.3">
      <c r="A25276" t="s">
        <v>125162</v>
      </c>
    </row>
    <row r="25277" spans="1:1" x14ac:dyDescent="0.3">
      <c r="A25277" t="s">
        <v>125163</v>
      </c>
    </row>
    <row r="25278" spans="1:1" x14ac:dyDescent="0.3">
      <c r="A25278" t="s">
        <v>138329</v>
      </c>
    </row>
    <row r="25279" spans="1:1" x14ac:dyDescent="0.3">
      <c r="A25279" t="s">
        <v>125164</v>
      </c>
    </row>
    <row r="25280" spans="1:1" x14ac:dyDescent="0.3">
      <c r="A25280" t="s">
        <v>125165</v>
      </c>
    </row>
    <row r="25281" spans="1:1" x14ac:dyDescent="0.3">
      <c r="A25281" t="s">
        <v>125166</v>
      </c>
    </row>
    <row r="25282" spans="1:1" x14ac:dyDescent="0.3">
      <c r="A25282" t="s">
        <v>125167</v>
      </c>
    </row>
    <row r="25283" spans="1:1" x14ac:dyDescent="0.3">
      <c r="A25283" t="s">
        <v>138330</v>
      </c>
    </row>
    <row r="25284" spans="1:1" x14ac:dyDescent="0.3">
      <c r="A25284" t="s">
        <v>125169</v>
      </c>
    </row>
    <row r="25285" spans="1:1" x14ac:dyDescent="0.3">
      <c r="A25285" t="s">
        <v>125170</v>
      </c>
    </row>
    <row r="25286" spans="1:1" x14ac:dyDescent="0.3">
      <c r="A25286" t="s">
        <v>125171</v>
      </c>
    </row>
    <row r="25287" spans="1:1" x14ac:dyDescent="0.3">
      <c r="A25287" t="s">
        <v>125172</v>
      </c>
    </row>
    <row r="25288" spans="1:1" x14ac:dyDescent="0.3">
      <c r="A25288" t="s">
        <v>125173</v>
      </c>
    </row>
    <row r="25289" spans="1:1" x14ac:dyDescent="0.3">
      <c r="A25289" t="s">
        <v>125174</v>
      </c>
    </row>
    <row r="25290" spans="1:1" x14ac:dyDescent="0.3">
      <c r="A25290" t="s">
        <v>125175</v>
      </c>
    </row>
    <row r="25291" spans="1:1" x14ac:dyDescent="0.3">
      <c r="A25291" t="s">
        <v>125176</v>
      </c>
    </row>
    <row r="25292" spans="1:1" x14ac:dyDescent="0.3">
      <c r="A25292" t="s">
        <v>125177</v>
      </c>
    </row>
    <row r="25293" spans="1:1" x14ac:dyDescent="0.3">
      <c r="A25293" t="s">
        <v>125178</v>
      </c>
    </row>
    <row r="25294" spans="1:1" x14ac:dyDescent="0.3">
      <c r="A25294" t="s">
        <v>125179</v>
      </c>
    </row>
    <row r="25295" spans="1:1" x14ac:dyDescent="0.3">
      <c r="A25295" t="s">
        <v>125180</v>
      </c>
    </row>
    <row r="25296" spans="1:1" x14ac:dyDescent="0.3">
      <c r="A25296" t="s">
        <v>125181</v>
      </c>
    </row>
    <row r="25297" spans="1:1" x14ac:dyDescent="0.3">
      <c r="A25297" t="s">
        <v>125182</v>
      </c>
    </row>
    <row r="25298" spans="1:1" x14ac:dyDescent="0.3">
      <c r="A25298" t="s">
        <v>125183</v>
      </c>
    </row>
    <row r="25299" spans="1:1" x14ac:dyDescent="0.3">
      <c r="A25299" t="s">
        <v>125184</v>
      </c>
    </row>
    <row r="25300" spans="1:1" x14ac:dyDescent="0.3">
      <c r="A25300" t="s">
        <v>138331</v>
      </c>
    </row>
    <row r="25301" spans="1:1" x14ac:dyDescent="0.3">
      <c r="A25301" t="s">
        <v>138332</v>
      </c>
    </row>
    <row r="25302" spans="1:1" x14ac:dyDescent="0.3">
      <c r="A25302" t="s">
        <v>138333</v>
      </c>
    </row>
    <row r="25303" spans="1:1" x14ac:dyDescent="0.3">
      <c r="A25303" t="s">
        <v>138334</v>
      </c>
    </row>
    <row r="25304" spans="1:1" x14ac:dyDescent="0.3">
      <c r="A25304" t="s">
        <v>138335</v>
      </c>
    </row>
    <row r="25305" spans="1:1" x14ac:dyDescent="0.3">
      <c r="A25305" t="s">
        <v>138336</v>
      </c>
    </row>
    <row r="25306" spans="1:1" x14ac:dyDescent="0.3">
      <c r="A25306" t="s">
        <v>138337</v>
      </c>
    </row>
    <row r="25307" spans="1:1" x14ac:dyDescent="0.3">
      <c r="A25307" t="s">
        <v>138338</v>
      </c>
    </row>
    <row r="25308" spans="1:1" x14ac:dyDescent="0.3">
      <c r="A25308" t="s">
        <v>138339</v>
      </c>
    </row>
    <row r="25309" spans="1:1" x14ac:dyDescent="0.3">
      <c r="A25309" t="s">
        <v>138340</v>
      </c>
    </row>
    <row r="25310" spans="1:1" x14ac:dyDescent="0.3">
      <c r="A25310" t="s">
        <v>125187</v>
      </c>
    </row>
    <row r="25311" spans="1:1" x14ac:dyDescent="0.3">
      <c r="A25311" t="s">
        <v>110189</v>
      </c>
    </row>
    <row r="25312" spans="1:1" x14ac:dyDescent="0.3">
      <c r="A25312" t="s">
        <v>125189</v>
      </c>
    </row>
    <row r="25313" spans="1:1" x14ac:dyDescent="0.3">
      <c r="A25313" t="s">
        <v>125190</v>
      </c>
    </row>
    <row r="25314" spans="1:1" x14ac:dyDescent="0.3">
      <c r="A25314" t="s">
        <v>125191</v>
      </c>
    </row>
    <row r="25315" spans="1:1" x14ac:dyDescent="0.3">
      <c r="A25315" t="s">
        <v>125192</v>
      </c>
    </row>
    <row r="25316" spans="1:1" x14ac:dyDescent="0.3">
      <c r="A25316" t="s">
        <v>125193</v>
      </c>
    </row>
    <row r="25329" spans="1:1" x14ac:dyDescent="0.3">
      <c r="A25329" t="s">
        <v>138341</v>
      </c>
    </row>
    <row r="25330" spans="1:1" x14ac:dyDescent="0.3">
      <c r="A25330" t="s">
        <v>138342</v>
      </c>
    </row>
    <row r="25331" spans="1:1" x14ac:dyDescent="0.3">
      <c r="A25331" t="s">
        <v>138343</v>
      </c>
    </row>
    <row r="25332" spans="1:1" x14ac:dyDescent="0.3">
      <c r="A25332" t="s">
        <v>138344</v>
      </c>
    </row>
    <row r="25333" spans="1:1" x14ac:dyDescent="0.3">
      <c r="A25333" t="s">
        <v>138345</v>
      </c>
    </row>
    <row r="25334" spans="1:1" x14ac:dyDescent="0.3">
      <c r="A25334" t="s">
        <v>138346</v>
      </c>
    </row>
    <row r="25335" spans="1:1" x14ac:dyDescent="0.3">
      <c r="A25335" t="s">
        <v>125200</v>
      </c>
    </row>
    <row r="25336" spans="1:1" x14ac:dyDescent="0.3">
      <c r="A25336" t="s">
        <v>138347</v>
      </c>
    </row>
    <row r="25337" spans="1:1" x14ac:dyDescent="0.3">
      <c r="A25337" t="s">
        <v>138348</v>
      </c>
    </row>
    <row r="25338" spans="1:1" x14ac:dyDescent="0.3">
      <c r="A25338" t="s">
        <v>138349</v>
      </c>
    </row>
    <row r="25339" spans="1:1" x14ac:dyDescent="0.3">
      <c r="A25339" t="s">
        <v>125201</v>
      </c>
    </row>
    <row r="25340" spans="1:1" x14ac:dyDescent="0.3">
      <c r="A25340" t="s">
        <v>125202</v>
      </c>
    </row>
    <row r="25341" spans="1:1" x14ac:dyDescent="0.3">
      <c r="A25341" t="s">
        <v>138350</v>
      </c>
    </row>
    <row r="25342" spans="1:1" x14ac:dyDescent="0.3">
      <c r="A25342" t="s">
        <v>125203</v>
      </c>
    </row>
    <row r="25343" spans="1:1" x14ac:dyDescent="0.3">
      <c r="A25343" t="s">
        <v>125204</v>
      </c>
    </row>
    <row r="25344" spans="1:1" x14ac:dyDescent="0.3">
      <c r="A25344" t="s">
        <v>138351</v>
      </c>
    </row>
    <row r="25345" spans="1:1" x14ac:dyDescent="0.3">
      <c r="A25345" t="s">
        <v>125205</v>
      </c>
    </row>
    <row r="25346" spans="1:1" x14ac:dyDescent="0.3">
      <c r="A25346" t="s">
        <v>138352</v>
      </c>
    </row>
    <row r="25347" spans="1:1" x14ac:dyDescent="0.3">
      <c r="A25347" t="s">
        <v>138353</v>
      </c>
    </row>
    <row r="25348" spans="1:1" x14ac:dyDescent="0.3">
      <c r="A25348" t="s">
        <v>138354</v>
      </c>
    </row>
    <row r="25349" spans="1:1" x14ac:dyDescent="0.3">
      <c r="A25349" t="s">
        <v>138355</v>
      </c>
    </row>
    <row r="25350" spans="1:1" x14ac:dyDescent="0.3">
      <c r="A25350" t="s">
        <v>125209</v>
      </c>
    </row>
    <row r="25351" spans="1:1" x14ac:dyDescent="0.3">
      <c r="A25351" t="s">
        <v>125210</v>
      </c>
    </row>
    <row r="25352" spans="1:1" x14ac:dyDescent="0.3">
      <c r="A25352" t="s">
        <v>125211</v>
      </c>
    </row>
    <row r="25353" spans="1:1" x14ac:dyDescent="0.3">
      <c r="A25353" t="s">
        <v>125212</v>
      </c>
    </row>
    <row r="25354" spans="1:1" x14ac:dyDescent="0.3">
      <c r="A25354" t="s">
        <v>138356</v>
      </c>
    </row>
    <row r="25355" spans="1:1" x14ac:dyDescent="0.3">
      <c r="A25355" t="s">
        <v>125213</v>
      </c>
    </row>
    <row r="25356" spans="1:1" x14ac:dyDescent="0.3">
      <c r="A25356" t="s">
        <v>125214</v>
      </c>
    </row>
    <row r="25357" spans="1:1" x14ac:dyDescent="0.3">
      <c r="A25357" t="s">
        <v>125215</v>
      </c>
    </row>
    <row r="25358" spans="1:1" x14ac:dyDescent="0.3">
      <c r="A25358" t="s">
        <v>125216</v>
      </c>
    </row>
    <row r="25359" spans="1:1" x14ac:dyDescent="0.3">
      <c r="A25359" t="s">
        <v>125217</v>
      </c>
    </row>
    <row r="25360" spans="1:1" x14ac:dyDescent="0.3">
      <c r="A25360" t="s">
        <v>125218</v>
      </c>
    </row>
    <row r="25361" spans="1:1" x14ac:dyDescent="0.3">
      <c r="A25361" t="s">
        <v>125219</v>
      </c>
    </row>
    <row r="25362" spans="1:1" x14ac:dyDescent="0.3">
      <c r="A25362" t="s">
        <v>125220</v>
      </c>
    </row>
    <row r="25363" spans="1:1" x14ac:dyDescent="0.3">
      <c r="A25363" t="s">
        <v>125221</v>
      </c>
    </row>
    <row r="25364" spans="1:1" x14ac:dyDescent="0.3">
      <c r="A25364" t="s">
        <v>138357</v>
      </c>
    </row>
    <row r="25365" spans="1:1" x14ac:dyDescent="0.3">
      <c r="A25365" t="s">
        <v>125223</v>
      </c>
    </row>
    <row r="25366" spans="1:1" x14ac:dyDescent="0.3">
      <c r="A25366" t="s">
        <v>125224</v>
      </c>
    </row>
    <row r="25367" spans="1:1" x14ac:dyDescent="0.3">
      <c r="A25367" t="s">
        <v>125225</v>
      </c>
    </row>
    <row r="25368" spans="1:1" x14ac:dyDescent="0.3">
      <c r="A25368" t="s">
        <v>125226</v>
      </c>
    </row>
    <row r="25369" spans="1:1" x14ac:dyDescent="0.3">
      <c r="A25369" t="s">
        <v>125227</v>
      </c>
    </row>
    <row r="25370" spans="1:1" x14ac:dyDescent="0.3">
      <c r="A25370" t="s">
        <v>125228</v>
      </c>
    </row>
    <row r="25371" spans="1:1" x14ac:dyDescent="0.3">
      <c r="A25371" t="s">
        <v>125229</v>
      </c>
    </row>
    <row r="25372" spans="1:1" x14ac:dyDescent="0.3">
      <c r="A25372" t="s">
        <v>138358</v>
      </c>
    </row>
    <row r="25373" spans="1:1" x14ac:dyDescent="0.3">
      <c r="A25373" t="s">
        <v>125230</v>
      </c>
    </row>
    <row r="25374" spans="1:1" x14ac:dyDescent="0.3">
      <c r="A25374" t="s">
        <v>138359</v>
      </c>
    </row>
    <row r="25375" spans="1:1" x14ac:dyDescent="0.3">
      <c r="A25375" t="s">
        <v>138360</v>
      </c>
    </row>
    <row r="25376" spans="1:1" x14ac:dyDescent="0.3">
      <c r="A25376" t="s">
        <v>138361</v>
      </c>
    </row>
    <row r="25377" spans="1:1" x14ac:dyDescent="0.3">
      <c r="A25377" t="s">
        <v>125231</v>
      </c>
    </row>
    <row r="25378" spans="1:1" x14ac:dyDescent="0.3">
      <c r="A25378" t="s">
        <v>138362</v>
      </c>
    </row>
    <row r="25379" spans="1:1" x14ac:dyDescent="0.3">
      <c r="A25379" t="s">
        <v>125232</v>
      </c>
    </row>
    <row r="25380" spans="1:1" x14ac:dyDescent="0.3">
      <c r="A25380" t="s">
        <v>138363</v>
      </c>
    </row>
    <row r="25381" spans="1:1" x14ac:dyDescent="0.3">
      <c r="A25381" t="s">
        <v>125233</v>
      </c>
    </row>
    <row r="25382" spans="1:1" x14ac:dyDescent="0.3">
      <c r="A25382" t="s">
        <v>138364</v>
      </c>
    </row>
    <row r="25383" spans="1:1" x14ac:dyDescent="0.3">
      <c r="A25383" t="s">
        <v>138365</v>
      </c>
    </row>
    <row r="25384" spans="1:1" x14ac:dyDescent="0.3">
      <c r="A25384" t="s">
        <v>138366</v>
      </c>
    </row>
    <row r="25385" spans="1:1" x14ac:dyDescent="0.3">
      <c r="A25385" t="s">
        <v>125234</v>
      </c>
    </row>
    <row r="25386" spans="1:1" x14ac:dyDescent="0.3">
      <c r="A25386" t="s">
        <v>138367</v>
      </c>
    </row>
    <row r="25387" spans="1:1" x14ac:dyDescent="0.3">
      <c r="A25387" t="s">
        <v>125235</v>
      </c>
    </row>
    <row r="25388" spans="1:1" x14ac:dyDescent="0.3">
      <c r="A25388" t="s">
        <v>138368</v>
      </c>
    </row>
    <row r="25389" spans="1:1" x14ac:dyDescent="0.3">
      <c r="A25389" t="s">
        <v>125236</v>
      </c>
    </row>
    <row r="25390" spans="1:1" x14ac:dyDescent="0.3">
      <c r="A25390" t="s">
        <v>138369</v>
      </c>
    </row>
    <row r="25391" spans="1:1" x14ac:dyDescent="0.3">
      <c r="A25391" t="s">
        <v>138370</v>
      </c>
    </row>
    <row r="25392" spans="1:1" x14ac:dyDescent="0.3">
      <c r="A25392" t="s">
        <v>138371</v>
      </c>
    </row>
    <row r="25393" spans="1:1" x14ac:dyDescent="0.3">
      <c r="A25393" t="s">
        <v>125237</v>
      </c>
    </row>
    <row r="25394" spans="1:1" x14ac:dyDescent="0.3">
      <c r="A25394" t="s">
        <v>138372</v>
      </c>
    </row>
    <row r="25395" spans="1:1" x14ac:dyDescent="0.3">
      <c r="A25395" t="s">
        <v>125238</v>
      </c>
    </row>
    <row r="25396" spans="1:1" x14ac:dyDescent="0.3">
      <c r="A25396" t="s">
        <v>138373</v>
      </c>
    </row>
    <row r="25397" spans="1:1" x14ac:dyDescent="0.3">
      <c r="A25397" t="s">
        <v>125239</v>
      </c>
    </row>
    <row r="25398" spans="1:1" x14ac:dyDescent="0.3">
      <c r="A25398" t="s">
        <v>138374</v>
      </c>
    </row>
    <row r="25399" spans="1:1" x14ac:dyDescent="0.3">
      <c r="A25399" t="s">
        <v>138375</v>
      </c>
    </row>
    <row r="25400" spans="1:1" x14ac:dyDescent="0.3">
      <c r="A25400" t="s">
        <v>138376</v>
      </c>
    </row>
    <row r="25401" spans="1:1" x14ac:dyDescent="0.3">
      <c r="A25401" t="s">
        <v>138377</v>
      </c>
    </row>
    <row r="25402" spans="1:1" x14ac:dyDescent="0.3">
      <c r="A25402" t="s">
        <v>138378</v>
      </c>
    </row>
    <row r="25403" spans="1:1" x14ac:dyDescent="0.3">
      <c r="A25403" t="s">
        <v>125241</v>
      </c>
    </row>
    <row r="25404" spans="1:1" x14ac:dyDescent="0.3">
      <c r="A25404" t="s">
        <v>138379</v>
      </c>
    </row>
    <row r="25405" spans="1:1" x14ac:dyDescent="0.3">
      <c r="A25405" t="s">
        <v>125242</v>
      </c>
    </row>
    <row r="25406" spans="1:1" x14ac:dyDescent="0.3">
      <c r="A25406" t="s">
        <v>138380</v>
      </c>
    </row>
    <row r="25407" spans="1:1" x14ac:dyDescent="0.3">
      <c r="A25407" t="s">
        <v>125243</v>
      </c>
    </row>
    <row r="25408" spans="1:1" x14ac:dyDescent="0.3">
      <c r="A25408" t="s">
        <v>138381</v>
      </c>
    </row>
    <row r="25409" spans="1:1" x14ac:dyDescent="0.3">
      <c r="A25409" t="s">
        <v>138382</v>
      </c>
    </row>
    <row r="25410" spans="1:1" x14ac:dyDescent="0.3">
      <c r="A25410" t="s">
        <v>138383</v>
      </c>
    </row>
    <row r="25411" spans="1:1" x14ac:dyDescent="0.3">
      <c r="A25411" t="s">
        <v>125244</v>
      </c>
    </row>
    <row r="25412" spans="1:1" x14ac:dyDescent="0.3">
      <c r="A25412" t="s">
        <v>138384</v>
      </c>
    </row>
    <row r="25413" spans="1:1" x14ac:dyDescent="0.3">
      <c r="A25413" t="s">
        <v>125245</v>
      </c>
    </row>
    <row r="25414" spans="1:1" x14ac:dyDescent="0.3">
      <c r="A25414" t="s">
        <v>138385</v>
      </c>
    </row>
    <row r="25415" spans="1:1" x14ac:dyDescent="0.3">
      <c r="A25415" t="s">
        <v>138386</v>
      </c>
    </row>
    <row r="25416" spans="1:1" x14ac:dyDescent="0.3">
      <c r="A25416" t="s">
        <v>138387</v>
      </c>
    </row>
    <row r="25417" spans="1:1" x14ac:dyDescent="0.3">
      <c r="A25417" t="s">
        <v>125246</v>
      </c>
    </row>
    <row r="25418" spans="1:1" x14ac:dyDescent="0.3">
      <c r="A25418" t="s">
        <v>138388</v>
      </c>
    </row>
    <row r="25419" spans="1:1" x14ac:dyDescent="0.3">
      <c r="A25419" t="s">
        <v>110223</v>
      </c>
    </row>
    <row r="25420" spans="1:1" x14ac:dyDescent="0.3">
      <c r="A25420" t="s">
        <v>138389</v>
      </c>
    </row>
    <row r="25421" spans="1:1" x14ac:dyDescent="0.3">
      <c r="A25421" t="s">
        <v>110249</v>
      </c>
    </row>
    <row r="25422" spans="1:1" x14ac:dyDescent="0.3">
      <c r="A25422" t="s">
        <v>138390</v>
      </c>
    </row>
    <row r="25423" spans="1:1" x14ac:dyDescent="0.3">
      <c r="A25423" t="s">
        <v>110243</v>
      </c>
    </row>
    <row r="25424" spans="1:1" x14ac:dyDescent="0.3">
      <c r="A25424" t="s">
        <v>138391</v>
      </c>
    </row>
    <row r="25425" spans="1:1" x14ac:dyDescent="0.3">
      <c r="A25425" t="s">
        <v>125247</v>
      </c>
    </row>
    <row r="25426" spans="1:1" x14ac:dyDescent="0.3">
      <c r="A25426" t="s">
        <v>138392</v>
      </c>
    </row>
    <row r="25427" spans="1:1" x14ac:dyDescent="0.3">
      <c r="A25427" t="s">
        <v>125248</v>
      </c>
    </row>
    <row r="25428" spans="1:1" x14ac:dyDescent="0.3">
      <c r="A25428" t="s">
        <v>138393</v>
      </c>
    </row>
    <row r="25429" spans="1:1" x14ac:dyDescent="0.3">
      <c r="A25429" t="s">
        <v>125249</v>
      </c>
    </row>
    <row r="25430" spans="1:1" x14ac:dyDescent="0.3">
      <c r="A25430" t="s">
        <v>138394</v>
      </c>
    </row>
    <row r="25431" spans="1:1" x14ac:dyDescent="0.3">
      <c r="A25431" t="s">
        <v>125250</v>
      </c>
    </row>
    <row r="25432" spans="1:1" x14ac:dyDescent="0.3">
      <c r="A25432" t="s">
        <v>138395</v>
      </c>
    </row>
    <row r="25433" spans="1:1" x14ac:dyDescent="0.3">
      <c r="A25433" t="s">
        <v>125251</v>
      </c>
    </row>
    <row r="25434" spans="1:1" x14ac:dyDescent="0.3">
      <c r="A25434" t="s">
        <v>138396</v>
      </c>
    </row>
    <row r="25435" spans="1:1" x14ac:dyDescent="0.3">
      <c r="A25435" t="s">
        <v>110225</v>
      </c>
    </row>
    <row r="25436" spans="1:1" x14ac:dyDescent="0.3">
      <c r="A25436" t="s">
        <v>138397</v>
      </c>
    </row>
    <row r="25437" spans="1:1" x14ac:dyDescent="0.3">
      <c r="A25437" t="s">
        <v>110250</v>
      </c>
    </row>
    <row r="25438" spans="1:1" x14ac:dyDescent="0.3">
      <c r="A25438" t="s">
        <v>138398</v>
      </c>
    </row>
    <row r="25439" spans="1:1" x14ac:dyDescent="0.3">
      <c r="A25439" t="s">
        <v>110244</v>
      </c>
    </row>
    <row r="25440" spans="1:1" x14ac:dyDescent="0.3">
      <c r="A25440" t="s">
        <v>138399</v>
      </c>
    </row>
    <row r="25441" spans="1:1" x14ac:dyDescent="0.3">
      <c r="A25441" t="s">
        <v>138400</v>
      </c>
    </row>
    <row r="25442" spans="1:1" x14ac:dyDescent="0.3">
      <c r="A25442" t="s">
        <v>138401</v>
      </c>
    </row>
    <row r="25443" spans="1:1" x14ac:dyDescent="0.3">
      <c r="A25443" t="s">
        <v>125253</v>
      </c>
    </row>
    <row r="25444" spans="1:1" x14ac:dyDescent="0.3">
      <c r="A25444" t="s">
        <v>138402</v>
      </c>
    </row>
    <row r="25445" spans="1:1" x14ac:dyDescent="0.3">
      <c r="A25445" t="s">
        <v>125254</v>
      </c>
    </row>
    <row r="25446" spans="1:1" x14ac:dyDescent="0.3">
      <c r="A25446" t="s">
        <v>138403</v>
      </c>
    </row>
    <row r="25447" spans="1:1" x14ac:dyDescent="0.3">
      <c r="A25447" t="s">
        <v>125255</v>
      </c>
    </row>
    <row r="25448" spans="1:1" x14ac:dyDescent="0.3">
      <c r="A25448" t="s">
        <v>138404</v>
      </c>
    </row>
    <row r="25449" spans="1:1" x14ac:dyDescent="0.3">
      <c r="A25449" t="s">
        <v>125256</v>
      </c>
    </row>
    <row r="25450" spans="1:1" x14ac:dyDescent="0.3">
      <c r="A25450" t="s">
        <v>138405</v>
      </c>
    </row>
    <row r="25451" spans="1:1" x14ac:dyDescent="0.3">
      <c r="A25451" t="s">
        <v>110227</v>
      </c>
    </row>
    <row r="25452" spans="1:1" x14ac:dyDescent="0.3">
      <c r="A25452" t="s">
        <v>138406</v>
      </c>
    </row>
    <row r="25453" spans="1:1" x14ac:dyDescent="0.3">
      <c r="A25453" t="s">
        <v>110251</v>
      </c>
    </row>
    <row r="25454" spans="1:1" x14ac:dyDescent="0.3">
      <c r="A25454" t="s">
        <v>138407</v>
      </c>
    </row>
    <row r="25455" spans="1:1" x14ac:dyDescent="0.3">
      <c r="A25455" t="s">
        <v>110245</v>
      </c>
    </row>
    <row r="25456" spans="1:1" x14ac:dyDescent="0.3">
      <c r="A25456" t="s">
        <v>138408</v>
      </c>
    </row>
    <row r="25457" spans="1:1" x14ac:dyDescent="0.3">
      <c r="A25457" t="s">
        <v>125257</v>
      </c>
    </row>
    <row r="25458" spans="1:1" x14ac:dyDescent="0.3">
      <c r="A25458" t="s">
        <v>138409</v>
      </c>
    </row>
    <row r="25459" spans="1:1" x14ac:dyDescent="0.3">
      <c r="A25459" t="s">
        <v>125258</v>
      </c>
    </row>
    <row r="25460" spans="1:1" x14ac:dyDescent="0.3">
      <c r="A25460" t="s">
        <v>138410</v>
      </c>
    </row>
    <row r="25461" spans="1:1" x14ac:dyDescent="0.3">
      <c r="A25461" t="s">
        <v>125259</v>
      </c>
    </row>
    <row r="25462" spans="1:1" x14ac:dyDescent="0.3">
      <c r="A25462" t="s">
        <v>138411</v>
      </c>
    </row>
    <row r="25463" spans="1:1" x14ac:dyDescent="0.3">
      <c r="A25463" t="s">
        <v>125260</v>
      </c>
    </row>
    <row r="25464" spans="1:1" x14ac:dyDescent="0.3">
      <c r="A25464" t="s">
        <v>138412</v>
      </c>
    </row>
    <row r="25465" spans="1:1" x14ac:dyDescent="0.3">
      <c r="A25465" t="s">
        <v>125261</v>
      </c>
    </row>
    <row r="25466" spans="1:1" x14ac:dyDescent="0.3">
      <c r="A25466" t="s">
        <v>138413</v>
      </c>
    </row>
    <row r="25467" spans="1:1" x14ac:dyDescent="0.3">
      <c r="A25467" t="s">
        <v>110229</v>
      </c>
    </row>
    <row r="25468" spans="1:1" x14ac:dyDescent="0.3">
      <c r="A25468" t="s">
        <v>138414</v>
      </c>
    </row>
    <row r="25469" spans="1:1" x14ac:dyDescent="0.3">
      <c r="A25469" t="s">
        <v>110252</v>
      </c>
    </row>
    <row r="25470" spans="1:1" x14ac:dyDescent="0.3">
      <c r="A25470" t="s">
        <v>138415</v>
      </c>
    </row>
    <row r="25471" spans="1:1" x14ac:dyDescent="0.3">
      <c r="A25471" t="s">
        <v>110246</v>
      </c>
    </row>
    <row r="25472" spans="1:1" x14ac:dyDescent="0.3">
      <c r="A25472" t="s">
        <v>138416</v>
      </c>
    </row>
    <row r="25473" spans="1:1" x14ac:dyDescent="0.3">
      <c r="A25473" t="s">
        <v>125262</v>
      </c>
    </row>
    <row r="25474" spans="1:1" x14ac:dyDescent="0.3">
      <c r="A25474" t="s">
        <v>138417</v>
      </c>
    </row>
    <row r="25475" spans="1:1" x14ac:dyDescent="0.3">
      <c r="A25475" t="s">
        <v>125263</v>
      </c>
    </row>
    <row r="25476" spans="1:1" x14ac:dyDescent="0.3">
      <c r="A25476" t="s">
        <v>138418</v>
      </c>
    </row>
    <row r="25477" spans="1:1" x14ac:dyDescent="0.3">
      <c r="A25477" t="s">
        <v>125264</v>
      </c>
    </row>
    <row r="25478" spans="1:1" x14ac:dyDescent="0.3">
      <c r="A25478" t="s">
        <v>138419</v>
      </c>
    </row>
    <row r="25479" spans="1:1" x14ac:dyDescent="0.3">
      <c r="A25479" t="s">
        <v>125265</v>
      </c>
    </row>
    <row r="25480" spans="1:1" x14ac:dyDescent="0.3">
      <c r="A25480" t="s">
        <v>138420</v>
      </c>
    </row>
    <row r="25481" spans="1:1" x14ac:dyDescent="0.3">
      <c r="A25481" t="s">
        <v>125266</v>
      </c>
    </row>
    <row r="25482" spans="1:1" x14ac:dyDescent="0.3">
      <c r="A25482" t="s">
        <v>138421</v>
      </c>
    </row>
    <row r="25483" spans="1:1" x14ac:dyDescent="0.3">
      <c r="A25483" t="s">
        <v>110231</v>
      </c>
    </row>
    <row r="25484" spans="1:1" x14ac:dyDescent="0.3">
      <c r="A25484" t="s">
        <v>138422</v>
      </c>
    </row>
    <row r="25485" spans="1:1" x14ac:dyDescent="0.3">
      <c r="A25485" t="s">
        <v>110253</v>
      </c>
    </row>
    <row r="25486" spans="1:1" x14ac:dyDescent="0.3">
      <c r="A25486" t="s">
        <v>138423</v>
      </c>
    </row>
    <row r="25487" spans="1:1" x14ac:dyDescent="0.3">
      <c r="A25487" t="s">
        <v>110247</v>
      </c>
    </row>
    <row r="25488" spans="1:1" x14ac:dyDescent="0.3">
      <c r="A25488" t="s">
        <v>138424</v>
      </c>
    </row>
    <row r="25489" spans="1:1" x14ac:dyDescent="0.3">
      <c r="A25489" t="s">
        <v>125267</v>
      </c>
    </row>
    <row r="25490" spans="1:1" x14ac:dyDescent="0.3">
      <c r="A25490" t="s">
        <v>138425</v>
      </c>
    </row>
    <row r="25491" spans="1:1" x14ac:dyDescent="0.3">
      <c r="A25491" t="s">
        <v>125268</v>
      </c>
    </row>
    <row r="25492" spans="1:1" x14ac:dyDescent="0.3">
      <c r="A25492" t="s">
        <v>138426</v>
      </c>
    </row>
    <row r="25493" spans="1:1" x14ac:dyDescent="0.3">
      <c r="A25493" t="s">
        <v>125269</v>
      </c>
    </row>
    <row r="25494" spans="1:1" x14ac:dyDescent="0.3">
      <c r="A25494" t="s">
        <v>138427</v>
      </c>
    </row>
    <row r="25495" spans="1:1" x14ac:dyDescent="0.3">
      <c r="A25495" t="s">
        <v>125270</v>
      </c>
    </row>
    <row r="25496" spans="1:1" x14ac:dyDescent="0.3">
      <c r="A25496" t="s">
        <v>138428</v>
      </c>
    </row>
    <row r="25497" spans="1:1" x14ac:dyDescent="0.3">
      <c r="A25497" t="s">
        <v>125271</v>
      </c>
    </row>
    <row r="25498" spans="1:1" x14ac:dyDescent="0.3">
      <c r="A25498" t="s">
        <v>138429</v>
      </c>
    </row>
    <row r="25499" spans="1:1" x14ac:dyDescent="0.3">
      <c r="A25499" t="s">
        <v>110233</v>
      </c>
    </row>
    <row r="25500" spans="1:1" x14ac:dyDescent="0.3">
      <c r="A25500" t="s">
        <v>138430</v>
      </c>
    </row>
    <row r="25501" spans="1:1" x14ac:dyDescent="0.3">
      <c r="A25501" t="s">
        <v>110254</v>
      </c>
    </row>
    <row r="25502" spans="1:1" x14ac:dyDescent="0.3">
      <c r="A25502" t="s">
        <v>138431</v>
      </c>
    </row>
    <row r="25503" spans="1:1" x14ac:dyDescent="0.3">
      <c r="A25503" t="s">
        <v>110248</v>
      </c>
    </row>
    <row r="25504" spans="1:1" x14ac:dyDescent="0.3">
      <c r="A25504" t="s">
        <v>138432</v>
      </c>
    </row>
    <row r="25505" spans="1:1" x14ac:dyDescent="0.3">
      <c r="A25505" t="s">
        <v>125272</v>
      </c>
    </row>
    <row r="25506" spans="1:1" x14ac:dyDescent="0.3">
      <c r="A25506" t="s">
        <v>138433</v>
      </c>
    </row>
    <row r="25507" spans="1:1" x14ac:dyDescent="0.3">
      <c r="A25507" t="s">
        <v>125273</v>
      </c>
    </row>
    <row r="25508" spans="1:1" x14ac:dyDescent="0.3">
      <c r="A25508" t="s">
        <v>138434</v>
      </c>
    </row>
    <row r="25509" spans="1:1" x14ac:dyDescent="0.3">
      <c r="A25509" t="s">
        <v>125274</v>
      </c>
    </row>
    <row r="25510" spans="1:1" x14ac:dyDescent="0.3">
      <c r="A25510" t="s">
        <v>138435</v>
      </c>
    </row>
    <row r="25511" spans="1:1" x14ac:dyDescent="0.3">
      <c r="A25511" t="s">
        <v>125275</v>
      </c>
    </row>
    <row r="25512" spans="1:1" x14ac:dyDescent="0.3">
      <c r="A25512" t="s">
        <v>138436</v>
      </c>
    </row>
    <row r="25513" spans="1:1" x14ac:dyDescent="0.3">
      <c r="A25513" t="s">
        <v>125276</v>
      </c>
    </row>
    <row r="25514" spans="1:1" x14ac:dyDescent="0.3">
      <c r="A25514" t="s">
        <v>138437</v>
      </c>
    </row>
    <row r="25515" spans="1:1" x14ac:dyDescent="0.3">
      <c r="A25515" t="s">
        <v>138438</v>
      </c>
    </row>
    <row r="25516" spans="1:1" x14ac:dyDescent="0.3">
      <c r="A25516" t="s">
        <v>138439</v>
      </c>
    </row>
    <row r="25517" spans="1:1" x14ac:dyDescent="0.3">
      <c r="A25517" t="s">
        <v>125279</v>
      </c>
    </row>
    <row r="25518" spans="1:1" x14ac:dyDescent="0.3">
      <c r="A25518" t="s">
        <v>138440</v>
      </c>
    </row>
    <row r="25519" spans="1:1" x14ac:dyDescent="0.3">
      <c r="A25519" t="s">
        <v>125280</v>
      </c>
    </row>
    <row r="25520" spans="1:1" x14ac:dyDescent="0.3">
      <c r="A25520" t="s">
        <v>138441</v>
      </c>
    </row>
    <row r="25521" spans="1:1" x14ac:dyDescent="0.3">
      <c r="A25521" t="s">
        <v>125281</v>
      </c>
    </row>
    <row r="25522" spans="1:1" x14ac:dyDescent="0.3">
      <c r="A25522" t="s">
        <v>138442</v>
      </c>
    </row>
    <row r="25523" spans="1:1" x14ac:dyDescent="0.3">
      <c r="A25523" t="s">
        <v>125282</v>
      </c>
    </row>
    <row r="25524" spans="1:1" x14ac:dyDescent="0.3">
      <c r="A25524" t="s">
        <v>138443</v>
      </c>
    </row>
    <row r="25525" spans="1:1" x14ac:dyDescent="0.3">
      <c r="A25525" t="s">
        <v>125283</v>
      </c>
    </row>
    <row r="25526" spans="1:1" x14ac:dyDescent="0.3">
      <c r="A25526" t="s">
        <v>138444</v>
      </c>
    </row>
    <row r="25527" spans="1:1" x14ac:dyDescent="0.3">
      <c r="A25527" t="s">
        <v>125284</v>
      </c>
    </row>
    <row r="25528" spans="1:1" x14ac:dyDescent="0.3">
      <c r="A25528" t="s">
        <v>138445</v>
      </c>
    </row>
    <row r="25529" spans="1:1" x14ac:dyDescent="0.3">
      <c r="A25529" t="s">
        <v>125285</v>
      </c>
    </row>
    <row r="25530" spans="1:1" x14ac:dyDescent="0.3">
      <c r="A25530" t="s">
        <v>138446</v>
      </c>
    </row>
    <row r="25531" spans="1:1" x14ac:dyDescent="0.3">
      <c r="A25531" t="s">
        <v>125286</v>
      </c>
    </row>
    <row r="25532" spans="1:1" x14ac:dyDescent="0.3">
      <c r="A25532" t="s">
        <v>138447</v>
      </c>
    </row>
    <row r="25533" spans="1:1" x14ac:dyDescent="0.3">
      <c r="A25533" t="s">
        <v>125290</v>
      </c>
    </row>
    <row r="25534" spans="1:1" x14ac:dyDescent="0.3">
      <c r="A25534" t="s">
        <v>138448</v>
      </c>
    </row>
    <row r="25535" spans="1:1" x14ac:dyDescent="0.3">
      <c r="A25535" t="s">
        <v>125287</v>
      </c>
    </row>
    <row r="25536" spans="1:1" x14ac:dyDescent="0.3">
      <c r="A25536" t="s">
        <v>138449</v>
      </c>
    </row>
    <row r="25537" spans="1:1" x14ac:dyDescent="0.3">
      <c r="A25537" t="s">
        <v>125288</v>
      </c>
    </row>
    <row r="25538" spans="1:1" x14ac:dyDescent="0.3">
      <c r="A25538" t="s">
        <v>138450</v>
      </c>
    </row>
    <row r="25539" spans="1:1" x14ac:dyDescent="0.3">
      <c r="A25539" t="s">
        <v>138451</v>
      </c>
    </row>
    <row r="25540" spans="1:1" x14ac:dyDescent="0.3">
      <c r="A25540" t="s">
        <v>138452</v>
      </c>
    </row>
    <row r="25541" spans="1:1" x14ac:dyDescent="0.3">
      <c r="A25541" t="s">
        <v>138453</v>
      </c>
    </row>
    <row r="25542" spans="1:1" x14ac:dyDescent="0.3">
      <c r="A25542" t="s">
        <v>138454</v>
      </c>
    </row>
    <row r="25543" spans="1:1" x14ac:dyDescent="0.3">
      <c r="A25543" t="s">
        <v>125289</v>
      </c>
    </row>
    <row r="25544" spans="1:1" x14ac:dyDescent="0.3">
      <c r="A25544" t="s">
        <v>138455</v>
      </c>
    </row>
    <row r="25545" spans="1:1" x14ac:dyDescent="0.3">
      <c r="A25545" t="s">
        <v>138456</v>
      </c>
    </row>
    <row r="25546" spans="1:1" x14ac:dyDescent="0.3">
      <c r="A25546" t="s">
        <v>138457</v>
      </c>
    </row>
    <row r="25547" spans="1:1" x14ac:dyDescent="0.3">
      <c r="A25547" t="s">
        <v>138458</v>
      </c>
    </row>
    <row r="25548" spans="1:1" x14ac:dyDescent="0.3">
      <c r="A25548" t="s">
        <v>138459</v>
      </c>
    </row>
    <row r="25549" spans="1:1" x14ac:dyDescent="0.3">
      <c r="A25549" t="s">
        <v>125291</v>
      </c>
    </row>
    <row r="25550" spans="1:1" x14ac:dyDescent="0.3">
      <c r="A25550" t="s">
        <v>125292</v>
      </c>
    </row>
    <row r="25551" spans="1:1" x14ac:dyDescent="0.3">
      <c r="A25551" t="s">
        <v>138460</v>
      </c>
    </row>
    <row r="25552" spans="1:1" x14ac:dyDescent="0.3">
      <c r="A25552" t="s">
        <v>125293</v>
      </c>
    </row>
    <row r="25553" spans="1:1" x14ac:dyDescent="0.3">
      <c r="A25553" t="s">
        <v>125294</v>
      </c>
    </row>
    <row r="25554" spans="1:1" x14ac:dyDescent="0.3">
      <c r="A25554" t="s">
        <v>125295</v>
      </c>
    </row>
    <row r="25555" spans="1:1" x14ac:dyDescent="0.3">
      <c r="A25555" t="s">
        <v>125296</v>
      </c>
    </row>
    <row r="25556" spans="1:1" x14ac:dyDescent="0.3">
      <c r="A25556" t="s">
        <v>138461</v>
      </c>
    </row>
    <row r="25557" spans="1:1" x14ac:dyDescent="0.3">
      <c r="A25557" t="s">
        <v>125297</v>
      </c>
    </row>
    <row r="25558" spans="1:1" x14ac:dyDescent="0.3">
      <c r="A25558" t="s">
        <v>138462</v>
      </c>
    </row>
    <row r="25559" spans="1:1" x14ac:dyDescent="0.3">
      <c r="A25559" t="s">
        <v>125298</v>
      </c>
    </row>
    <row r="25560" spans="1:1" x14ac:dyDescent="0.3">
      <c r="A25560" t="s">
        <v>138463</v>
      </c>
    </row>
    <row r="25561" spans="1:1" x14ac:dyDescent="0.3">
      <c r="A25561" t="s">
        <v>125299</v>
      </c>
    </row>
    <row r="25562" spans="1:1" x14ac:dyDescent="0.3">
      <c r="A25562" t="s">
        <v>138464</v>
      </c>
    </row>
    <row r="25563" spans="1:1" x14ac:dyDescent="0.3">
      <c r="A25563" t="s">
        <v>125300</v>
      </c>
    </row>
    <row r="25564" spans="1:1" x14ac:dyDescent="0.3">
      <c r="A25564" t="s">
        <v>138465</v>
      </c>
    </row>
    <row r="25565" spans="1:1" x14ac:dyDescent="0.3">
      <c r="A25565" t="s">
        <v>125301</v>
      </c>
    </row>
    <row r="25566" spans="1:1" x14ac:dyDescent="0.3">
      <c r="A25566" t="s">
        <v>138466</v>
      </c>
    </row>
    <row r="25567" spans="1:1" x14ac:dyDescent="0.3">
      <c r="A25567" t="s">
        <v>125302</v>
      </c>
    </row>
    <row r="25568" spans="1:1" x14ac:dyDescent="0.3">
      <c r="A25568" t="s">
        <v>138467</v>
      </c>
    </row>
    <row r="25569" spans="1:1" x14ac:dyDescent="0.3">
      <c r="A25569" t="s">
        <v>125303</v>
      </c>
    </row>
    <row r="25570" spans="1:1" x14ac:dyDescent="0.3">
      <c r="A25570" t="s">
        <v>138468</v>
      </c>
    </row>
    <row r="25571" spans="1:1" x14ac:dyDescent="0.3">
      <c r="A25571" t="s">
        <v>125304</v>
      </c>
    </row>
    <row r="25572" spans="1:1" x14ac:dyDescent="0.3">
      <c r="A25572" t="s">
        <v>138469</v>
      </c>
    </row>
    <row r="25573" spans="1:1" x14ac:dyDescent="0.3">
      <c r="A25573" t="s">
        <v>125305</v>
      </c>
    </row>
    <row r="25574" spans="1:1" x14ac:dyDescent="0.3">
      <c r="A25574" t="s">
        <v>138470</v>
      </c>
    </row>
    <row r="25575" spans="1:1" x14ac:dyDescent="0.3">
      <c r="A25575" t="s">
        <v>125306</v>
      </c>
    </row>
    <row r="25576" spans="1:1" x14ac:dyDescent="0.3">
      <c r="A25576" t="s">
        <v>138471</v>
      </c>
    </row>
    <row r="25577" spans="1:1" x14ac:dyDescent="0.3">
      <c r="A25577" t="s">
        <v>125307</v>
      </c>
    </row>
    <row r="25578" spans="1:1" x14ac:dyDescent="0.3">
      <c r="A25578" t="s">
        <v>138472</v>
      </c>
    </row>
    <row r="25579" spans="1:1" x14ac:dyDescent="0.3">
      <c r="A25579" t="s">
        <v>125308</v>
      </c>
    </row>
    <row r="25580" spans="1:1" x14ac:dyDescent="0.3">
      <c r="A25580" t="s">
        <v>138473</v>
      </c>
    </row>
    <row r="25581" spans="1:1" x14ac:dyDescent="0.3">
      <c r="A25581" t="s">
        <v>125309</v>
      </c>
    </row>
    <row r="25582" spans="1:1" x14ac:dyDescent="0.3">
      <c r="A25582" t="s">
        <v>138474</v>
      </c>
    </row>
    <row r="25583" spans="1:1" x14ac:dyDescent="0.3">
      <c r="A25583" t="s">
        <v>125310</v>
      </c>
    </row>
    <row r="25584" spans="1:1" x14ac:dyDescent="0.3">
      <c r="A25584" t="s">
        <v>138475</v>
      </c>
    </row>
    <row r="25585" spans="1:1" x14ac:dyDescent="0.3">
      <c r="A25585" t="s">
        <v>125311</v>
      </c>
    </row>
    <row r="25586" spans="1:1" x14ac:dyDescent="0.3">
      <c r="A25586" t="s">
        <v>138476</v>
      </c>
    </row>
    <row r="25587" spans="1:1" x14ac:dyDescent="0.3">
      <c r="A25587" t="s">
        <v>125312</v>
      </c>
    </row>
    <row r="25588" spans="1:1" x14ac:dyDescent="0.3">
      <c r="A25588" t="s">
        <v>138477</v>
      </c>
    </row>
    <row r="25589" spans="1:1" x14ac:dyDescent="0.3">
      <c r="A25589" t="s">
        <v>125313</v>
      </c>
    </row>
    <row r="25590" spans="1:1" x14ac:dyDescent="0.3">
      <c r="A25590" t="s">
        <v>138478</v>
      </c>
    </row>
    <row r="25591" spans="1:1" x14ac:dyDescent="0.3">
      <c r="A25591" t="s">
        <v>125314</v>
      </c>
    </row>
    <row r="25592" spans="1:1" x14ac:dyDescent="0.3">
      <c r="A25592" t="s">
        <v>138479</v>
      </c>
    </row>
    <row r="25593" spans="1:1" x14ac:dyDescent="0.3">
      <c r="A25593" t="s">
        <v>125315</v>
      </c>
    </row>
    <row r="25594" spans="1:1" x14ac:dyDescent="0.3">
      <c r="A25594" t="s">
        <v>138480</v>
      </c>
    </row>
    <row r="25595" spans="1:1" x14ac:dyDescent="0.3">
      <c r="A25595" t="s">
        <v>125316</v>
      </c>
    </row>
    <row r="25596" spans="1:1" x14ac:dyDescent="0.3">
      <c r="A25596" t="s">
        <v>138481</v>
      </c>
    </row>
    <row r="25597" spans="1:1" x14ac:dyDescent="0.3">
      <c r="A25597" t="s">
        <v>125317</v>
      </c>
    </row>
    <row r="25598" spans="1:1" x14ac:dyDescent="0.3">
      <c r="A25598" t="s">
        <v>138482</v>
      </c>
    </row>
    <row r="25599" spans="1:1" x14ac:dyDescent="0.3">
      <c r="A25599" t="s">
        <v>125318</v>
      </c>
    </row>
    <row r="25600" spans="1:1" x14ac:dyDescent="0.3">
      <c r="A25600" t="s">
        <v>138483</v>
      </c>
    </row>
    <row r="25601" spans="1:1" x14ac:dyDescent="0.3">
      <c r="A25601" t="s">
        <v>125319</v>
      </c>
    </row>
    <row r="25602" spans="1:1" x14ac:dyDescent="0.3">
      <c r="A25602" t="s">
        <v>138484</v>
      </c>
    </row>
    <row r="25603" spans="1:1" x14ac:dyDescent="0.3">
      <c r="A25603" t="s">
        <v>125320</v>
      </c>
    </row>
    <row r="25604" spans="1:1" x14ac:dyDescent="0.3">
      <c r="A25604" t="s">
        <v>138485</v>
      </c>
    </row>
    <row r="25605" spans="1:1" x14ac:dyDescent="0.3">
      <c r="A25605" t="s">
        <v>125321</v>
      </c>
    </row>
    <row r="25606" spans="1:1" x14ac:dyDescent="0.3">
      <c r="A25606" t="s">
        <v>138486</v>
      </c>
    </row>
    <row r="25607" spans="1:1" x14ac:dyDescent="0.3">
      <c r="A25607" t="s">
        <v>125322</v>
      </c>
    </row>
    <row r="25608" spans="1:1" x14ac:dyDescent="0.3">
      <c r="A25608" t="s">
        <v>138487</v>
      </c>
    </row>
    <row r="25609" spans="1:1" x14ac:dyDescent="0.3">
      <c r="A25609" t="s">
        <v>125323</v>
      </c>
    </row>
    <row r="25610" spans="1:1" x14ac:dyDescent="0.3">
      <c r="A25610" t="s">
        <v>138488</v>
      </c>
    </row>
    <row r="25611" spans="1:1" x14ac:dyDescent="0.3">
      <c r="A25611" t="s">
        <v>125324</v>
      </c>
    </row>
    <row r="25612" spans="1:1" x14ac:dyDescent="0.3">
      <c r="A25612" t="s">
        <v>138489</v>
      </c>
    </row>
    <row r="25613" spans="1:1" x14ac:dyDescent="0.3">
      <c r="A25613" t="s">
        <v>125325</v>
      </c>
    </row>
    <row r="25614" spans="1:1" x14ac:dyDescent="0.3">
      <c r="A25614" t="s">
        <v>138490</v>
      </c>
    </row>
    <row r="25615" spans="1:1" x14ac:dyDescent="0.3">
      <c r="A25615" t="s">
        <v>125326</v>
      </c>
    </row>
    <row r="25616" spans="1:1" x14ac:dyDescent="0.3">
      <c r="A25616" t="s">
        <v>138491</v>
      </c>
    </row>
    <row r="25617" spans="1:1" x14ac:dyDescent="0.3">
      <c r="A25617" t="s">
        <v>125327</v>
      </c>
    </row>
    <row r="25618" spans="1:1" x14ac:dyDescent="0.3">
      <c r="A25618" t="s">
        <v>138492</v>
      </c>
    </row>
    <row r="25619" spans="1:1" x14ac:dyDescent="0.3">
      <c r="A25619" t="s">
        <v>125328</v>
      </c>
    </row>
    <row r="25620" spans="1:1" x14ac:dyDescent="0.3">
      <c r="A25620" t="s">
        <v>138493</v>
      </c>
    </row>
    <row r="25621" spans="1:1" x14ac:dyDescent="0.3">
      <c r="A25621" t="s">
        <v>125329</v>
      </c>
    </row>
    <row r="25622" spans="1:1" x14ac:dyDescent="0.3">
      <c r="A25622" t="s">
        <v>138494</v>
      </c>
    </row>
    <row r="25623" spans="1:1" x14ac:dyDescent="0.3">
      <c r="A25623" t="s">
        <v>125330</v>
      </c>
    </row>
    <row r="25624" spans="1:1" x14ac:dyDescent="0.3">
      <c r="A25624" t="s">
        <v>138495</v>
      </c>
    </row>
    <row r="25625" spans="1:1" x14ac:dyDescent="0.3">
      <c r="A25625" t="s">
        <v>125331</v>
      </c>
    </row>
    <row r="25626" spans="1:1" x14ac:dyDescent="0.3">
      <c r="A25626" t="s">
        <v>138496</v>
      </c>
    </row>
    <row r="25627" spans="1:1" x14ac:dyDescent="0.3">
      <c r="A25627" t="s">
        <v>125332</v>
      </c>
    </row>
    <row r="25628" spans="1:1" x14ac:dyDescent="0.3">
      <c r="A25628" t="s">
        <v>138497</v>
      </c>
    </row>
    <row r="25629" spans="1:1" x14ac:dyDescent="0.3">
      <c r="A25629" t="s">
        <v>125333</v>
      </c>
    </row>
    <row r="25630" spans="1:1" x14ac:dyDescent="0.3">
      <c r="A25630" t="s">
        <v>138498</v>
      </c>
    </row>
    <row r="25631" spans="1:1" x14ac:dyDescent="0.3">
      <c r="A25631" t="s">
        <v>125334</v>
      </c>
    </row>
    <row r="25632" spans="1:1" x14ac:dyDescent="0.3">
      <c r="A25632" t="s">
        <v>138499</v>
      </c>
    </row>
    <row r="25633" spans="1:1" x14ac:dyDescent="0.3">
      <c r="A25633" t="s">
        <v>125335</v>
      </c>
    </row>
    <row r="25634" spans="1:1" x14ac:dyDescent="0.3">
      <c r="A25634" t="s">
        <v>138500</v>
      </c>
    </row>
    <row r="25635" spans="1:1" x14ac:dyDescent="0.3">
      <c r="A25635" t="s">
        <v>125336</v>
      </c>
    </row>
    <row r="25636" spans="1:1" x14ac:dyDescent="0.3">
      <c r="A25636" t="s">
        <v>138501</v>
      </c>
    </row>
    <row r="25637" spans="1:1" x14ac:dyDescent="0.3">
      <c r="A25637" t="s">
        <v>125337</v>
      </c>
    </row>
    <row r="25638" spans="1:1" x14ac:dyDescent="0.3">
      <c r="A25638" t="s">
        <v>138502</v>
      </c>
    </row>
    <row r="25639" spans="1:1" x14ac:dyDescent="0.3">
      <c r="A25639" t="s">
        <v>125338</v>
      </c>
    </row>
    <row r="25640" spans="1:1" x14ac:dyDescent="0.3">
      <c r="A25640" t="s">
        <v>138503</v>
      </c>
    </row>
    <row r="25641" spans="1:1" x14ac:dyDescent="0.3">
      <c r="A25641" t="s">
        <v>125339</v>
      </c>
    </row>
    <row r="25642" spans="1:1" x14ac:dyDescent="0.3">
      <c r="A25642" t="s">
        <v>138504</v>
      </c>
    </row>
    <row r="25643" spans="1:1" x14ac:dyDescent="0.3">
      <c r="A25643" t="s">
        <v>125340</v>
      </c>
    </row>
    <row r="25644" spans="1:1" x14ac:dyDescent="0.3">
      <c r="A25644" t="s">
        <v>138505</v>
      </c>
    </row>
    <row r="25645" spans="1:1" x14ac:dyDescent="0.3">
      <c r="A25645" t="s">
        <v>125341</v>
      </c>
    </row>
    <row r="25646" spans="1:1" x14ac:dyDescent="0.3">
      <c r="A25646" t="s">
        <v>138506</v>
      </c>
    </row>
    <row r="25647" spans="1:1" x14ac:dyDescent="0.3">
      <c r="A25647" t="s">
        <v>125342</v>
      </c>
    </row>
    <row r="25648" spans="1:1" x14ac:dyDescent="0.3">
      <c r="A25648" t="s">
        <v>138507</v>
      </c>
    </row>
    <row r="25649" spans="1:1" x14ac:dyDescent="0.3">
      <c r="A25649" t="s">
        <v>125343</v>
      </c>
    </row>
    <row r="25650" spans="1:1" x14ac:dyDescent="0.3">
      <c r="A25650" t="s">
        <v>138508</v>
      </c>
    </row>
    <row r="25651" spans="1:1" x14ac:dyDescent="0.3">
      <c r="A25651" t="s">
        <v>125344</v>
      </c>
    </row>
    <row r="25652" spans="1:1" x14ac:dyDescent="0.3">
      <c r="A25652" t="s">
        <v>138509</v>
      </c>
    </row>
    <row r="25653" spans="1:1" x14ac:dyDescent="0.3">
      <c r="A25653" t="s">
        <v>125345</v>
      </c>
    </row>
    <row r="25654" spans="1:1" x14ac:dyDescent="0.3">
      <c r="A25654" t="s">
        <v>138510</v>
      </c>
    </row>
    <row r="25655" spans="1:1" x14ac:dyDescent="0.3">
      <c r="A25655" t="s">
        <v>125346</v>
      </c>
    </row>
    <row r="25656" spans="1:1" x14ac:dyDescent="0.3">
      <c r="A25656" t="s">
        <v>138511</v>
      </c>
    </row>
    <row r="25657" spans="1:1" x14ac:dyDescent="0.3">
      <c r="A25657" t="s">
        <v>125347</v>
      </c>
    </row>
    <row r="25658" spans="1:1" x14ac:dyDescent="0.3">
      <c r="A25658" t="s">
        <v>138512</v>
      </c>
    </row>
    <row r="25659" spans="1:1" x14ac:dyDescent="0.3">
      <c r="A25659" t="s">
        <v>125348</v>
      </c>
    </row>
    <row r="25660" spans="1:1" x14ac:dyDescent="0.3">
      <c r="A25660" t="s">
        <v>138513</v>
      </c>
    </row>
    <row r="25661" spans="1:1" x14ac:dyDescent="0.3">
      <c r="A25661" t="s">
        <v>125349</v>
      </c>
    </row>
    <row r="25662" spans="1:1" x14ac:dyDescent="0.3">
      <c r="A25662" t="s">
        <v>138514</v>
      </c>
    </row>
    <row r="25663" spans="1:1" x14ac:dyDescent="0.3">
      <c r="A25663" t="s">
        <v>125350</v>
      </c>
    </row>
    <row r="25664" spans="1:1" x14ac:dyDescent="0.3">
      <c r="A25664" t="s">
        <v>138515</v>
      </c>
    </row>
    <row r="25665" spans="1:1" x14ac:dyDescent="0.3">
      <c r="A25665" t="s">
        <v>125351</v>
      </c>
    </row>
    <row r="25666" spans="1:1" x14ac:dyDescent="0.3">
      <c r="A25666" t="s">
        <v>138516</v>
      </c>
    </row>
    <row r="25667" spans="1:1" x14ac:dyDescent="0.3">
      <c r="A25667" t="s">
        <v>125352</v>
      </c>
    </row>
    <row r="25668" spans="1:1" x14ac:dyDescent="0.3">
      <c r="A25668" t="s">
        <v>138517</v>
      </c>
    </row>
    <row r="25669" spans="1:1" x14ac:dyDescent="0.3">
      <c r="A25669" t="s">
        <v>125353</v>
      </c>
    </row>
    <row r="25670" spans="1:1" x14ac:dyDescent="0.3">
      <c r="A25670" t="s">
        <v>138518</v>
      </c>
    </row>
    <row r="25671" spans="1:1" x14ac:dyDescent="0.3">
      <c r="A25671" t="s">
        <v>125354</v>
      </c>
    </row>
    <row r="25672" spans="1:1" x14ac:dyDescent="0.3">
      <c r="A25672" t="s">
        <v>138519</v>
      </c>
    </row>
    <row r="25673" spans="1:1" x14ac:dyDescent="0.3">
      <c r="A25673" t="s">
        <v>125355</v>
      </c>
    </row>
    <row r="25674" spans="1:1" x14ac:dyDescent="0.3">
      <c r="A25674" t="s">
        <v>138520</v>
      </c>
    </row>
    <row r="25675" spans="1:1" x14ac:dyDescent="0.3">
      <c r="A25675" t="s">
        <v>125356</v>
      </c>
    </row>
    <row r="25676" spans="1:1" x14ac:dyDescent="0.3">
      <c r="A25676" t="s">
        <v>138521</v>
      </c>
    </row>
    <row r="25677" spans="1:1" x14ac:dyDescent="0.3">
      <c r="A25677" t="s">
        <v>125357</v>
      </c>
    </row>
    <row r="25678" spans="1:1" x14ac:dyDescent="0.3">
      <c r="A25678" t="s">
        <v>138522</v>
      </c>
    </row>
    <row r="25679" spans="1:1" x14ac:dyDescent="0.3">
      <c r="A25679" t="s">
        <v>125358</v>
      </c>
    </row>
    <row r="25680" spans="1:1" x14ac:dyDescent="0.3">
      <c r="A25680" t="s">
        <v>138523</v>
      </c>
    </row>
    <row r="25681" spans="1:1" x14ac:dyDescent="0.3">
      <c r="A25681" t="s">
        <v>125359</v>
      </c>
    </row>
    <row r="25682" spans="1:1" x14ac:dyDescent="0.3">
      <c r="A25682" t="s">
        <v>138524</v>
      </c>
    </row>
    <row r="25683" spans="1:1" x14ac:dyDescent="0.3">
      <c r="A25683" t="s">
        <v>125360</v>
      </c>
    </row>
    <row r="25684" spans="1:1" x14ac:dyDescent="0.3">
      <c r="A25684" t="s">
        <v>138525</v>
      </c>
    </row>
    <row r="25685" spans="1:1" x14ac:dyDescent="0.3">
      <c r="A25685" t="s">
        <v>125361</v>
      </c>
    </row>
    <row r="25686" spans="1:1" x14ac:dyDescent="0.3">
      <c r="A25686" t="s">
        <v>138526</v>
      </c>
    </row>
    <row r="25687" spans="1:1" x14ac:dyDescent="0.3">
      <c r="A25687" t="s">
        <v>125362</v>
      </c>
    </row>
    <row r="25688" spans="1:1" x14ac:dyDescent="0.3">
      <c r="A25688" t="s">
        <v>138527</v>
      </c>
    </row>
    <row r="25689" spans="1:1" x14ac:dyDescent="0.3">
      <c r="A25689" t="s">
        <v>125363</v>
      </c>
    </row>
    <row r="25690" spans="1:1" x14ac:dyDescent="0.3">
      <c r="A25690" t="s">
        <v>138528</v>
      </c>
    </row>
    <row r="25691" spans="1:1" x14ac:dyDescent="0.3">
      <c r="A25691" t="s">
        <v>125364</v>
      </c>
    </row>
    <row r="25692" spans="1:1" x14ac:dyDescent="0.3">
      <c r="A25692" t="s">
        <v>138529</v>
      </c>
    </row>
    <row r="25693" spans="1:1" x14ac:dyDescent="0.3">
      <c r="A25693" t="s">
        <v>125365</v>
      </c>
    </row>
    <row r="25694" spans="1:1" x14ac:dyDescent="0.3">
      <c r="A25694" t="s">
        <v>138530</v>
      </c>
    </row>
    <row r="25695" spans="1:1" x14ac:dyDescent="0.3">
      <c r="A25695" t="s">
        <v>125366</v>
      </c>
    </row>
    <row r="25696" spans="1:1" x14ac:dyDescent="0.3">
      <c r="A25696" t="s">
        <v>138531</v>
      </c>
    </row>
    <row r="25697" spans="1:1" x14ac:dyDescent="0.3">
      <c r="A25697" t="s">
        <v>125367</v>
      </c>
    </row>
    <row r="25698" spans="1:1" x14ac:dyDescent="0.3">
      <c r="A25698" t="s">
        <v>138532</v>
      </c>
    </row>
    <row r="25699" spans="1:1" x14ac:dyDescent="0.3">
      <c r="A25699" t="s">
        <v>125368</v>
      </c>
    </row>
    <row r="25700" spans="1:1" x14ac:dyDescent="0.3">
      <c r="A25700" t="s">
        <v>138533</v>
      </c>
    </row>
    <row r="25701" spans="1:1" x14ac:dyDescent="0.3">
      <c r="A25701" t="s">
        <v>125369</v>
      </c>
    </row>
    <row r="25702" spans="1:1" x14ac:dyDescent="0.3">
      <c r="A25702" t="s">
        <v>138534</v>
      </c>
    </row>
    <row r="25703" spans="1:1" x14ac:dyDescent="0.3">
      <c r="A25703" t="s">
        <v>125370</v>
      </c>
    </row>
    <row r="25704" spans="1:1" x14ac:dyDescent="0.3">
      <c r="A25704" t="s">
        <v>138535</v>
      </c>
    </row>
    <row r="25705" spans="1:1" x14ac:dyDescent="0.3">
      <c r="A25705" t="s">
        <v>125371</v>
      </c>
    </row>
    <row r="25706" spans="1:1" x14ac:dyDescent="0.3">
      <c r="A25706" t="s">
        <v>138536</v>
      </c>
    </row>
    <row r="25707" spans="1:1" x14ac:dyDescent="0.3">
      <c r="A25707" t="s">
        <v>125372</v>
      </c>
    </row>
    <row r="25708" spans="1:1" x14ac:dyDescent="0.3">
      <c r="A25708" t="s">
        <v>138537</v>
      </c>
    </row>
    <row r="25709" spans="1:1" x14ac:dyDescent="0.3">
      <c r="A25709" t="s">
        <v>125373</v>
      </c>
    </row>
    <row r="25710" spans="1:1" x14ac:dyDescent="0.3">
      <c r="A25710" t="s">
        <v>138538</v>
      </c>
    </row>
    <row r="25711" spans="1:1" x14ac:dyDescent="0.3">
      <c r="A25711" t="s">
        <v>125374</v>
      </c>
    </row>
    <row r="25712" spans="1:1" x14ac:dyDescent="0.3">
      <c r="A25712" t="s">
        <v>138539</v>
      </c>
    </row>
    <row r="25713" spans="1:1" x14ac:dyDescent="0.3">
      <c r="A25713" t="s">
        <v>125375</v>
      </c>
    </row>
    <row r="25714" spans="1:1" x14ac:dyDescent="0.3">
      <c r="A25714" t="s">
        <v>138540</v>
      </c>
    </row>
    <row r="25715" spans="1:1" x14ac:dyDescent="0.3">
      <c r="A25715" t="s">
        <v>125376</v>
      </c>
    </row>
    <row r="25716" spans="1:1" x14ac:dyDescent="0.3">
      <c r="A25716" t="s">
        <v>138541</v>
      </c>
    </row>
    <row r="25717" spans="1:1" x14ac:dyDescent="0.3">
      <c r="A25717" t="s">
        <v>125377</v>
      </c>
    </row>
    <row r="25718" spans="1:1" x14ac:dyDescent="0.3">
      <c r="A25718" t="s">
        <v>138542</v>
      </c>
    </row>
    <row r="25719" spans="1:1" x14ac:dyDescent="0.3">
      <c r="A25719" t="s">
        <v>125378</v>
      </c>
    </row>
    <row r="25720" spans="1:1" x14ac:dyDescent="0.3">
      <c r="A25720" t="s">
        <v>138543</v>
      </c>
    </row>
    <row r="25721" spans="1:1" x14ac:dyDescent="0.3">
      <c r="A25721" t="s">
        <v>125379</v>
      </c>
    </row>
    <row r="25722" spans="1:1" x14ac:dyDescent="0.3">
      <c r="A25722" t="s">
        <v>138544</v>
      </c>
    </row>
    <row r="25723" spans="1:1" x14ac:dyDescent="0.3">
      <c r="A25723" t="s">
        <v>125380</v>
      </c>
    </row>
    <row r="25724" spans="1:1" x14ac:dyDescent="0.3">
      <c r="A25724" t="s">
        <v>138545</v>
      </c>
    </row>
    <row r="25725" spans="1:1" x14ac:dyDescent="0.3">
      <c r="A25725" t="s">
        <v>125381</v>
      </c>
    </row>
    <row r="25726" spans="1:1" x14ac:dyDescent="0.3">
      <c r="A25726" t="s">
        <v>138546</v>
      </c>
    </row>
    <row r="25727" spans="1:1" x14ac:dyDescent="0.3">
      <c r="A25727" t="s">
        <v>125382</v>
      </c>
    </row>
    <row r="25728" spans="1:1" x14ac:dyDescent="0.3">
      <c r="A25728" t="s">
        <v>138547</v>
      </c>
    </row>
    <row r="25729" spans="1:1" x14ac:dyDescent="0.3">
      <c r="A25729" t="s">
        <v>125383</v>
      </c>
    </row>
    <row r="25730" spans="1:1" x14ac:dyDescent="0.3">
      <c r="A25730" t="s">
        <v>138548</v>
      </c>
    </row>
    <row r="25731" spans="1:1" x14ac:dyDescent="0.3">
      <c r="A25731" t="s">
        <v>125384</v>
      </c>
    </row>
    <row r="25732" spans="1:1" x14ac:dyDescent="0.3">
      <c r="A25732" t="s">
        <v>138549</v>
      </c>
    </row>
    <row r="25733" spans="1:1" x14ac:dyDescent="0.3">
      <c r="A25733" t="s">
        <v>125385</v>
      </c>
    </row>
    <row r="25734" spans="1:1" x14ac:dyDescent="0.3">
      <c r="A25734" t="s">
        <v>138550</v>
      </c>
    </row>
    <row r="25735" spans="1:1" x14ac:dyDescent="0.3">
      <c r="A25735" t="s">
        <v>125386</v>
      </c>
    </row>
    <row r="25736" spans="1:1" x14ac:dyDescent="0.3">
      <c r="A25736" t="s">
        <v>138551</v>
      </c>
    </row>
    <row r="25737" spans="1:1" x14ac:dyDescent="0.3">
      <c r="A25737" t="s">
        <v>125387</v>
      </c>
    </row>
    <row r="25738" spans="1:1" x14ac:dyDescent="0.3">
      <c r="A25738" t="s">
        <v>138552</v>
      </c>
    </row>
    <row r="25739" spans="1:1" x14ac:dyDescent="0.3">
      <c r="A25739" t="s">
        <v>125388</v>
      </c>
    </row>
    <row r="25740" spans="1:1" x14ac:dyDescent="0.3">
      <c r="A25740" t="s">
        <v>138553</v>
      </c>
    </row>
    <row r="25741" spans="1:1" x14ac:dyDescent="0.3">
      <c r="A25741" t="s">
        <v>125389</v>
      </c>
    </row>
    <row r="25742" spans="1:1" x14ac:dyDescent="0.3">
      <c r="A25742" t="s">
        <v>138554</v>
      </c>
    </row>
    <row r="25743" spans="1:1" x14ac:dyDescent="0.3">
      <c r="A25743" t="s">
        <v>125390</v>
      </c>
    </row>
    <row r="25744" spans="1:1" x14ac:dyDescent="0.3">
      <c r="A25744" t="s">
        <v>138555</v>
      </c>
    </row>
    <row r="25745" spans="1:1" x14ac:dyDescent="0.3">
      <c r="A25745" t="s">
        <v>125391</v>
      </c>
    </row>
    <row r="25746" spans="1:1" x14ac:dyDescent="0.3">
      <c r="A25746" t="s">
        <v>138556</v>
      </c>
    </row>
    <row r="25747" spans="1:1" x14ac:dyDescent="0.3">
      <c r="A25747" t="s">
        <v>125392</v>
      </c>
    </row>
    <row r="25748" spans="1:1" x14ac:dyDescent="0.3">
      <c r="A25748" t="s">
        <v>138557</v>
      </c>
    </row>
    <row r="25749" spans="1:1" x14ac:dyDescent="0.3">
      <c r="A25749" t="s">
        <v>125393</v>
      </c>
    </row>
    <row r="25750" spans="1:1" x14ac:dyDescent="0.3">
      <c r="A25750" t="s">
        <v>138558</v>
      </c>
    </row>
    <row r="25751" spans="1:1" x14ac:dyDescent="0.3">
      <c r="A25751" t="s">
        <v>125394</v>
      </c>
    </row>
    <row r="25752" spans="1:1" x14ac:dyDescent="0.3">
      <c r="A25752" t="s">
        <v>138559</v>
      </c>
    </row>
    <row r="25753" spans="1:1" x14ac:dyDescent="0.3">
      <c r="A25753" t="s">
        <v>125395</v>
      </c>
    </row>
    <row r="25754" spans="1:1" x14ac:dyDescent="0.3">
      <c r="A25754" t="s">
        <v>138560</v>
      </c>
    </row>
    <row r="25755" spans="1:1" x14ac:dyDescent="0.3">
      <c r="A25755" t="s">
        <v>125396</v>
      </c>
    </row>
    <row r="25756" spans="1:1" x14ac:dyDescent="0.3">
      <c r="A25756" t="s">
        <v>138561</v>
      </c>
    </row>
    <row r="25757" spans="1:1" x14ac:dyDescent="0.3">
      <c r="A25757" t="s">
        <v>125397</v>
      </c>
    </row>
    <row r="25758" spans="1:1" x14ac:dyDescent="0.3">
      <c r="A25758" t="s">
        <v>138562</v>
      </c>
    </row>
    <row r="25759" spans="1:1" x14ac:dyDescent="0.3">
      <c r="A25759" t="s">
        <v>125398</v>
      </c>
    </row>
    <row r="25760" spans="1:1" x14ac:dyDescent="0.3">
      <c r="A25760" t="s">
        <v>138563</v>
      </c>
    </row>
    <row r="25761" spans="1:1" x14ac:dyDescent="0.3">
      <c r="A25761" t="s">
        <v>125399</v>
      </c>
    </row>
    <row r="25762" spans="1:1" x14ac:dyDescent="0.3">
      <c r="A25762" t="s">
        <v>138564</v>
      </c>
    </row>
    <row r="25763" spans="1:1" x14ac:dyDescent="0.3">
      <c r="A25763" t="s">
        <v>125400</v>
      </c>
    </row>
    <row r="25764" spans="1:1" x14ac:dyDescent="0.3">
      <c r="A25764" t="s">
        <v>138565</v>
      </c>
    </row>
    <row r="25765" spans="1:1" x14ac:dyDescent="0.3">
      <c r="A25765" t="s">
        <v>125401</v>
      </c>
    </row>
    <row r="25766" spans="1:1" x14ac:dyDescent="0.3">
      <c r="A25766" t="s">
        <v>138566</v>
      </c>
    </row>
    <row r="25767" spans="1:1" x14ac:dyDescent="0.3">
      <c r="A25767" t="s">
        <v>125402</v>
      </c>
    </row>
    <row r="25768" spans="1:1" x14ac:dyDescent="0.3">
      <c r="A25768" t="s">
        <v>138567</v>
      </c>
    </row>
    <row r="25769" spans="1:1" x14ac:dyDescent="0.3">
      <c r="A25769" t="s">
        <v>125403</v>
      </c>
    </row>
    <row r="25770" spans="1:1" x14ac:dyDescent="0.3">
      <c r="A25770" t="s">
        <v>138568</v>
      </c>
    </row>
    <row r="25771" spans="1:1" x14ac:dyDescent="0.3">
      <c r="A25771" t="s">
        <v>125404</v>
      </c>
    </row>
    <row r="25772" spans="1:1" x14ac:dyDescent="0.3">
      <c r="A25772" t="s">
        <v>138569</v>
      </c>
    </row>
    <row r="25773" spans="1:1" x14ac:dyDescent="0.3">
      <c r="A25773" t="s">
        <v>125405</v>
      </c>
    </row>
    <row r="25774" spans="1:1" x14ac:dyDescent="0.3">
      <c r="A25774" t="s">
        <v>138570</v>
      </c>
    </row>
    <row r="25775" spans="1:1" x14ac:dyDescent="0.3">
      <c r="A25775" t="s">
        <v>125406</v>
      </c>
    </row>
    <row r="25776" spans="1:1" x14ac:dyDescent="0.3">
      <c r="A25776" t="s">
        <v>138571</v>
      </c>
    </row>
    <row r="25777" spans="1:1" x14ac:dyDescent="0.3">
      <c r="A25777" t="s">
        <v>125407</v>
      </c>
    </row>
    <row r="25778" spans="1:1" x14ac:dyDescent="0.3">
      <c r="A25778" t="s">
        <v>138572</v>
      </c>
    </row>
    <row r="25779" spans="1:1" x14ac:dyDescent="0.3">
      <c r="A25779" t="s">
        <v>125408</v>
      </c>
    </row>
    <row r="25780" spans="1:1" x14ac:dyDescent="0.3">
      <c r="A25780" t="s">
        <v>138573</v>
      </c>
    </row>
    <row r="25781" spans="1:1" x14ac:dyDescent="0.3">
      <c r="A25781" t="s">
        <v>125409</v>
      </c>
    </row>
    <row r="25782" spans="1:1" x14ac:dyDescent="0.3">
      <c r="A25782" t="s">
        <v>138574</v>
      </c>
    </row>
    <row r="25783" spans="1:1" x14ac:dyDescent="0.3">
      <c r="A25783" t="s">
        <v>125410</v>
      </c>
    </row>
    <row r="25784" spans="1:1" x14ac:dyDescent="0.3">
      <c r="A25784" t="s">
        <v>138575</v>
      </c>
    </row>
    <row r="25785" spans="1:1" x14ac:dyDescent="0.3">
      <c r="A25785" t="s">
        <v>125411</v>
      </c>
    </row>
    <row r="25786" spans="1:1" x14ac:dyDescent="0.3">
      <c r="A25786" t="s">
        <v>138576</v>
      </c>
    </row>
    <row r="25787" spans="1:1" x14ac:dyDescent="0.3">
      <c r="A25787" t="s">
        <v>125412</v>
      </c>
    </row>
    <row r="25788" spans="1:1" x14ac:dyDescent="0.3">
      <c r="A25788" t="s">
        <v>138577</v>
      </c>
    </row>
    <row r="25789" spans="1:1" x14ac:dyDescent="0.3">
      <c r="A25789" t="s">
        <v>125413</v>
      </c>
    </row>
    <row r="25790" spans="1:1" x14ac:dyDescent="0.3">
      <c r="A25790" t="s">
        <v>138578</v>
      </c>
    </row>
    <row r="25791" spans="1:1" x14ac:dyDescent="0.3">
      <c r="A25791" t="s">
        <v>125414</v>
      </c>
    </row>
    <row r="25792" spans="1:1" x14ac:dyDescent="0.3">
      <c r="A25792" t="s">
        <v>138579</v>
      </c>
    </row>
    <row r="25793" spans="1:1" x14ac:dyDescent="0.3">
      <c r="A25793" t="s">
        <v>125415</v>
      </c>
    </row>
    <row r="25794" spans="1:1" x14ac:dyDescent="0.3">
      <c r="A25794" t="s">
        <v>138580</v>
      </c>
    </row>
    <row r="25795" spans="1:1" x14ac:dyDescent="0.3">
      <c r="A25795" t="s">
        <v>125416</v>
      </c>
    </row>
    <row r="25796" spans="1:1" x14ac:dyDescent="0.3">
      <c r="A25796" t="s">
        <v>138581</v>
      </c>
    </row>
    <row r="25797" spans="1:1" x14ac:dyDescent="0.3">
      <c r="A25797" t="s">
        <v>125417</v>
      </c>
    </row>
    <row r="25798" spans="1:1" x14ac:dyDescent="0.3">
      <c r="A25798" t="s">
        <v>138582</v>
      </c>
    </row>
    <row r="25799" spans="1:1" x14ac:dyDescent="0.3">
      <c r="A25799" t="s">
        <v>125418</v>
      </c>
    </row>
    <row r="25800" spans="1:1" x14ac:dyDescent="0.3">
      <c r="A25800" t="s">
        <v>138583</v>
      </c>
    </row>
    <row r="25801" spans="1:1" x14ac:dyDescent="0.3">
      <c r="A25801" t="s">
        <v>125419</v>
      </c>
    </row>
    <row r="25802" spans="1:1" x14ac:dyDescent="0.3">
      <c r="A25802" t="s">
        <v>138584</v>
      </c>
    </row>
    <row r="25803" spans="1:1" x14ac:dyDescent="0.3">
      <c r="A25803" t="s">
        <v>125420</v>
      </c>
    </row>
    <row r="25804" spans="1:1" x14ac:dyDescent="0.3">
      <c r="A25804" t="s">
        <v>138585</v>
      </c>
    </row>
    <row r="25805" spans="1:1" x14ac:dyDescent="0.3">
      <c r="A25805" t="s">
        <v>125421</v>
      </c>
    </row>
    <row r="25806" spans="1:1" x14ac:dyDescent="0.3">
      <c r="A25806" t="s">
        <v>138586</v>
      </c>
    </row>
    <row r="25807" spans="1:1" x14ac:dyDescent="0.3">
      <c r="A25807" t="s">
        <v>125422</v>
      </c>
    </row>
    <row r="25808" spans="1:1" x14ac:dyDescent="0.3">
      <c r="A25808" t="s">
        <v>138587</v>
      </c>
    </row>
    <row r="25809" spans="1:1" x14ac:dyDescent="0.3">
      <c r="A25809" t="s">
        <v>125423</v>
      </c>
    </row>
    <row r="25810" spans="1:1" x14ac:dyDescent="0.3">
      <c r="A25810" t="s">
        <v>138588</v>
      </c>
    </row>
    <row r="25811" spans="1:1" x14ac:dyDescent="0.3">
      <c r="A25811" t="s">
        <v>125424</v>
      </c>
    </row>
    <row r="25812" spans="1:1" x14ac:dyDescent="0.3">
      <c r="A25812" t="s">
        <v>138589</v>
      </c>
    </row>
    <row r="25813" spans="1:1" x14ac:dyDescent="0.3">
      <c r="A25813" t="s">
        <v>125425</v>
      </c>
    </row>
    <row r="25814" spans="1:1" x14ac:dyDescent="0.3">
      <c r="A25814" t="s">
        <v>138590</v>
      </c>
    </row>
    <row r="25815" spans="1:1" x14ac:dyDescent="0.3">
      <c r="A25815" t="s">
        <v>125426</v>
      </c>
    </row>
    <row r="25816" spans="1:1" x14ac:dyDescent="0.3">
      <c r="A25816" t="s">
        <v>138591</v>
      </c>
    </row>
    <row r="25817" spans="1:1" x14ac:dyDescent="0.3">
      <c r="A25817" t="s">
        <v>125427</v>
      </c>
    </row>
    <row r="25818" spans="1:1" x14ac:dyDescent="0.3">
      <c r="A25818" t="s">
        <v>138592</v>
      </c>
    </row>
    <row r="25819" spans="1:1" x14ac:dyDescent="0.3">
      <c r="A25819" t="s">
        <v>125428</v>
      </c>
    </row>
    <row r="25820" spans="1:1" x14ac:dyDescent="0.3">
      <c r="A25820" t="s">
        <v>138593</v>
      </c>
    </row>
    <row r="25821" spans="1:1" x14ac:dyDescent="0.3">
      <c r="A25821" t="s">
        <v>125429</v>
      </c>
    </row>
    <row r="25822" spans="1:1" x14ac:dyDescent="0.3">
      <c r="A25822" t="s">
        <v>138594</v>
      </c>
    </row>
    <row r="25823" spans="1:1" x14ac:dyDescent="0.3">
      <c r="A25823" t="s">
        <v>125430</v>
      </c>
    </row>
    <row r="25824" spans="1:1" x14ac:dyDescent="0.3">
      <c r="A25824" t="s">
        <v>138595</v>
      </c>
    </row>
    <row r="25825" spans="1:1" x14ac:dyDescent="0.3">
      <c r="A25825" t="s">
        <v>125431</v>
      </c>
    </row>
    <row r="25826" spans="1:1" x14ac:dyDescent="0.3">
      <c r="A25826" t="s">
        <v>138596</v>
      </c>
    </row>
    <row r="25827" spans="1:1" x14ac:dyDescent="0.3">
      <c r="A25827" t="s">
        <v>125432</v>
      </c>
    </row>
    <row r="25828" spans="1:1" x14ac:dyDescent="0.3">
      <c r="A25828" t="s">
        <v>138597</v>
      </c>
    </row>
    <row r="25829" spans="1:1" x14ac:dyDescent="0.3">
      <c r="A25829" t="s">
        <v>125433</v>
      </c>
    </row>
    <row r="25830" spans="1:1" x14ac:dyDescent="0.3">
      <c r="A25830" t="s">
        <v>138598</v>
      </c>
    </row>
    <row r="25831" spans="1:1" x14ac:dyDescent="0.3">
      <c r="A25831" t="s">
        <v>125434</v>
      </c>
    </row>
    <row r="25832" spans="1:1" x14ac:dyDescent="0.3">
      <c r="A25832" t="s">
        <v>138599</v>
      </c>
    </row>
    <row r="25833" spans="1:1" x14ac:dyDescent="0.3">
      <c r="A25833" t="s">
        <v>125435</v>
      </c>
    </row>
    <row r="25834" spans="1:1" x14ac:dyDescent="0.3">
      <c r="A25834" t="s">
        <v>138600</v>
      </c>
    </row>
    <row r="25835" spans="1:1" x14ac:dyDescent="0.3">
      <c r="A25835" t="s">
        <v>125436</v>
      </c>
    </row>
    <row r="25836" spans="1:1" x14ac:dyDescent="0.3">
      <c r="A25836" t="s">
        <v>138601</v>
      </c>
    </row>
    <row r="25837" spans="1:1" x14ac:dyDescent="0.3">
      <c r="A25837" t="s">
        <v>125437</v>
      </c>
    </row>
    <row r="25838" spans="1:1" x14ac:dyDescent="0.3">
      <c r="A25838" t="s">
        <v>138602</v>
      </c>
    </row>
    <row r="25839" spans="1:1" x14ac:dyDescent="0.3">
      <c r="A25839" t="s">
        <v>125438</v>
      </c>
    </row>
    <row r="25840" spans="1:1" x14ac:dyDescent="0.3">
      <c r="A25840" t="s">
        <v>138603</v>
      </c>
    </row>
    <row r="25841" spans="1:1" x14ac:dyDescent="0.3">
      <c r="A25841" t="s">
        <v>125439</v>
      </c>
    </row>
    <row r="25842" spans="1:1" x14ac:dyDescent="0.3">
      <c r="A25842" t="s">
        <v>138604</v>
      </c>
    </row>
    <row r="25843" spans="1:1" x14ac:dyDescent="0.3">
      <c r="A25843" t="s">
        <v>125440</v>
      </c>
    </row>
    <row r="25844" spans="1:1" x14ac:dyDescent="0.3">
      <c r="A25844" t="s">
        <v>138605</v>
      </c>
    </row>
    <row r="25845" spans="1:1" x14ac:dyDescent="0.3">
      <c r="A25845" t="s">
        <v>125441</v>
      </c>
    </row>
    <row r="25846" spans="1:1" x14ac:dyDescent="0.3">
      <c r="A25846" t="s">
        <v>138606</v>
      </c>
    </row>
    <row r="25847" spans="1:1" x14ac:dyDescent="0.3">
      <c r="A25847" t="s">
        <v>125442</v>
      </c>
    </row>
    <row r="25848" spans="1:1" x14ac:dyDescent="0.3">
      <c r="A25848" t="s">
        <v>138607</v>
      </c>
    </row>
    <row r="25849" spans="1:1" x14ac:dyDescent="0.3">
      <c r="A25849" t="s">
        <v>125443</v>
      </c>
    </row>
    <row r="25850" spans="1:1" x14ac:dyDescent="0.3">
      <c r="A25850" t="s">
        <v>138608</v>
      </c>
    </row>
    <row r="25851" spans="1:1" x14ac:dyDescent="0.3">
      <c r="A25851" t="s">
        <v>125444</v>
      </c>
    </row>
    <row r="25852" spans="1:1" x14ac:dyDescent="0.3">
      <c r="A25852" t="s">
        <v>138609</v>
      </c>
    </row>
    <row r="25853" spans="1:1" x14ac:dyDescent="0.3">
      <c r="A25853" t="s">
        <v>125445</v>
      </c>
    </row>
    <row r="25854" spans="1:1" x14ac:dyDescent="0.3">
      <c r="A25854" t="s">
        <v>138610</v>
      </c>
    </row>
    <row r="25855" spans="1:1" x14ac:dyDescent="0.3">
      <c r="A25855" t="s">
        <v>125446</v>
      </c>
    </row>
    <row r="25856" spans="1:1" x14ac:dyDescent="0.3">
      <c r="A25856" t="s">
        <v>138611</v>
      </c>
    </row>
    <row r="25857" spans="1:1" x14ac:dyDescent="0.3">
      <c r="A25857" t="s">
        <v>125447</v>
      </c>
    </row>
    <row r="25858" spans="1:1" x14ac:dyDescent="0.3">
      <c r="A25858" t="s">
        <v>138612</v>
      </c>
    </row>
    <row r="25859" spans="1:1" x14ac:dyDescent="0.3">
      <c r="A25859" t="s">
        <v>125448</v>
      </c>
    </row>
    <row r="25860" spans="1:1" x14ac:dyDescent="0.3">
      <c r="A25860" t="s">
        <v>138613</v>
      </c>
    </row>
    <row r="25861" spans="1:1" x14ac:dyDescent="0.3">
      <c r="A25861" t="s">
        <v>125449</v>
      </c>
    </row>
    <row r="25862" spans="1:1" x14ac:dyDescent="0.3">
      <c r="A25862" t="s">
        <v>138614</v>
      </c>
    </row>
    <row r="25863" spans="1:1" x14ac:dyDescent="0.3">
      <c r="A25863" t="s">
        <v>125450</v>
      </c>
    </row>
    <row r="25864" spans="1:1" x14ac:dyDescent="0.3">
      <c r="A25864" t="s">
        <v>138615</v>
      </c>
    </row>
    <row r="25865" spans="1:1" x14ac:dyDescent="0.3">
      <c r="A25865" t="s">
        <v>125451</v>
      </c>
    </row>
    <row r="25866" spans="1:1" x14ac:dyDescent="0.3">
      <c r="A25866" t="s">
        <v>138616</v>
      </c>
    </row>
    <row r="25867" spans="1:1" x14ac:dyDescent="0.3">
      <c r="A25867" t="s">
        <v>125452</v>
      </c>
    </row>
    <row r="25868" spans="1:1" x14ac:dyDescent="0.3">
      <c r="A25868" t="s">
        <v>138617</v>
      </c>
    </row>
    <row r="25869" spans="1:1" x14ac:dyDescent="0.3">
      <c r="A25869" t="s">
        <v>125453</v>
      </c>
    </row>
    <row r="25870" spans="1:1" x14ac:dyDescent="0.3">
      <c r="A25870" t="s">
        <v>138618</v>
      </c>
    </row>
    <row r="25871" spans="1:1" x14ac:dyDescent="0.3">
      <c r="A25871" t="s">
        <v>125454</v>
      </c>
    </row>
    <row r="25872" spans="1:1" x14ac:dyDescent="0.3">
      <c r="A25872" t="s">
        <v>138619</v>
      </c>
    </row>
    <row r="25873" spans="1:1" x14ac:dyDescent="0.3">
      <c r="A25873" t="s">
        <v>125455</v>
      </c>
    </row>
    <row r="25874" spans="1:1" x14ac:dyDescent="0.3">
      <c r="A25874" t="s">
        <v>138620</v>
      </c>
    </row>
    <row r="25875" spans="1:1" x14ac:dyDescent="0.3">
      <c r="A25875" t="s">
        <v>125456</v>
      </c>
    </row>
    <row r="25876" spans="1:1" x14ac:dyDescent="0.3">
      <c r="A25876" t="s">
        <v>138621</v>
      </c>
    </row>
    <row r="25877" spans="1:1" x14ac:dyDescent="0.3">
      <c r="A25877" t="s">
        <v>125457</v>
      </c>
    </row>
    <row r="25878" spans="1:1" x14ac:dyDescent="0.3">
      <c r="A25878" t="s">
        <v>138622</v>
      </c>
    </row>
    <row r="25879" spans="1:1" x14ac:dyDescent="0.3">
      <c r="A25879" t="s">
        <v>125458</v>
      </c>
    </row>
    <row r="25880" spans="1:1" x14ac:dyDescent="0.3">
      <c r="A25880" t="s">
        <v>138623</v>
      </c>
    </row>
    <row r="25881" spans="1:1" x14ac:dyDescent="0.3">
      <c r="A25881" t="s">
        <v>125459</v>
      </c>
    </row>
    <row r="25882" spans="1:1" x14ac:dyDescent="0.3">
      <c r="A25882" t="s">
        <v>138624</v>
      </c>
    </row>
    <row r="25883" spans="1:1" x14ac:dyDescent="0.3">
      <c r="A25883" t="s">
        <v>125460</v>
      </c>
    </row>
    <row r="25884" spans="1:1" x14ac:dyDescent="0.3">
      <c r="A25884" t="s">
        <v>138625</v>
      </c>
    </row>
    <row r="25885" spans="1:1" x14ac:dyDescent="0.3">
      <c r="A25885" t="s">
        <v>125461</v>
      </c>
    </row>
    <row r="25886" spans="1:1" x14ac:dyDescent="0.3">
      <c r="A25886" t="s">
        <v>138626</v>
      </c>
    </row>
    <row r="25887" spans="1:1" x14ac:dyDescent="0.3">
      <c r="A25887" t="s">
        <v>125462</v>
      </c>
    </row>
    <row r="25888" spans="1:1" x14ac:dyDescent="0.3">
      <c r="A25888" t="s">
        <v>138627</v>
      </c>
    </row>
    <row r="25889" spans="1:1" x14ac:dyDescent="0.3">
      <c r="A25889" t="s">
        <v>125463</v>
      </c>
    </row>
    <row r="25890" spans="1:1" x14ac:dyDescent="0.3">
      <c r="A25890" t="s">
        <v>138628</v>
      </c>
    </row>
    <row r="25891" spans="1:1" x14ac:dyDescent="0.3">
      <c r="A25891" t="s">
        <v>125464</v>
      </c>
    </row>
    <row r="25892" spans="1:1" x14ac:dyDescent="0.3">
      <c r="A25892" t="s">
        <v>138629</v>
      </c>
    </row>
    <row r="25893" spans="1:1" x14ac:dyDescent="0.3">
      <c r="A25893" t="s">
        <v>125465</v>
      </c>
    </row>
    <row r="25894" spans="1:1" x14ac:dyDescent="0.3">
      <c r="A25894" t="s">
        <v>138630</v>
      </c>
    </row>
    <row r="25895" spans="1:1" x14ac:dyDescent="0.3">
      <c r="A25895" t="s">
        <v>125466</v>
      </c>
    </row>
    <row r="25896" spans="1:1" x14ac:dyDescent="0.3">
      <c r="A25896" t="s">
        <v>138631</v>
      </c>
    </row>
    <row r="25897" spans="1:1" x14ac:dyDescent="0.3">
      <c r="A25897" t="s">
        <v>125467</v>
      </c>
    </row>
    <row r="25898" spans="1:1" x14ac:dyDescent="0.3">
      <c r="A25898" t="s">
        <v>138632</v>
      </c>
    </row>
    <row r="25899" spans="1:1" x14ac:dyDescent="0.3">
      <c r="A25899" t="s">
        <v>125468</v>
      </c>
    </row>
    <row r="25900" spans="1:1" x14ac:dyDescent="0.3">
      <c r="A25900" t="s">
        <v>138633</v>
      </c>
    </row>
    <row r="25901" spans="1:1" x14ac:dyDescent="0.3">
      <c r="A25901" t="s">
        <v>125469</v>
      </c>
    </row>
    <row r="25902" spans="1:1" x14ac:dyDescent="0.3">
      <c r="A25902" t="s">
        <v>138634</v>
      </c>
    </row>
    <row r="25903" spans="1:1" x14ac:dyDescent="0.3">
      <c r="A25903" t="s">
        <v>125470</v>
      </c>
    </row>
    <row r="25904" spans="1:1" x14ac:dyDescent="0.3">
      <c r="A25904" t="s">
        <v>138635</v>
      </c>
    </row>
    <row r="25905" spans="1:1" x14ac:dyDescent="0.3">
      <c r="A25905" t="s">
        <v>125471</v>
      </c>
    </row>
    <row r="25906" spans="1:1" x14ac:dyDescent="0.3">
      <c r="A25906" t="s">
        <v>138636</v>
      </c>
    </row>
    <row r="25907" spans="1:1" x14ac:dyDescent="0.3">
      <c r="A25907" t="s">
        <v>125472</v>
      </c>
    </row>
    <row r="25908" spans="1:1" x14ac:dyDescent="0.3">
      <c r="A25908" t="s">
        <v>138637</v>
      </c>
    </row>
    <row r="25909" spans="1:1" x14ac:dyDescent="0.3">
      <c r="A25909" t="s">
        <v>125473</v>
      </c>
    </row>
    <row r="25910" spans="1:1" x14ac:dyDescent="0.3">
      <c r="A25910" t="s">
        <v>138638</v>
      </c>
    </row>
    <row r="25911" spans="1:1" x14ac:dyDescent="0.3">
      <c r="A25911" t="s">
        <v>125474</v>
      </c>
    </row>
    <row r="25912" spans="1:1" x14ac:dyDescent="0.3">
      <c r="A25912" t="s">
        <v>138639</v>
      </c>
    </row>
    <row r="25913" spans="1:1" x14ac:dyDescent="0.3">
      <c r="A25913" t="s">
        <v>125475</v>
      </c>
    </row>
    <row r="25914" spans="1:1" x14ac:dyDescent="0.3">
      <c r="A25914" t="s">
        <v>138640</v>
      </c>
    </row>
    <row r="25915" spans="1:1" x14ac:dyDescent="0.3">
      <c r="A25915" t="s">
        <v>125476</v>
      </c>
    </row>
    <row r="25916" spans="1:1" x14ac:dyDescent="0.3">
      <c r="A25916" t="s">
        <v>138641</v>
      </c>
    </row>
    <row r="25917" spans="1:1" x14ac:dyDescent="0.3">
      <c r="A25917" t="s">
        <v>125477</v>
      </c>
    </row>
    <row r="25918" spans="1:1" x14ac:dyDescent="0.3">
      <c r="A25918" t="s">
        <v>138642</v>
      </c>
    </row>
    <row r="25919" spans="1:1" x14ac:dyDescent="0.3">
      <c r="A25919" t="s">
        <v>125478</v>
      </c>
    </row>
    <row r="25920" spans="1:1" x14ac:dyDescent="0.3">
      <c r="A25920" t="s">
        <v>138643</v>
      </c>
    </row>
    <row r="25921" spans="1:1" x14ac:dyDescent="0.3">
      <c r="A25921" t="s">
        <v>125479</v>
      </c>
    </row>
    <row r="25922" spans="1:1" x14ac:dyDescent="0.3">
      <c r="A25922" t="s">
        <v>138644</v>
      </c>
    </row>
    <row r="25923" spans="1:1" x14ac:dyDescent="0.3">
      <c r="A25923" t="s">
        <v>125480</v>
      </c>
    </row>
    <row r="25924" spans="1:1" x14ac:dyDescent="0.3">
      <c r="A25924" t="s">
        <v>138645</v>
      </c>
    </row>
    <row r="25925" spans="1:1" x14ac:dyDescent="0.3">
      <c r="A25925" t="s">
        <v>125481</v>
      </c>
    </row>
    <row r="25926" spans="1:1" x14ac:dyDescent="0.3">
      <c r="A25926" t="s">
        <v>138646</v>
      </c>
    </row>
    <row r="25927" spans="1:1" x14ac:dyDescent="0.3">
      <c r="A25927" t="s">
        <v>125482</v>
      </c>
    </row>
    <row r="25928" spans="1:1" x14ac:dyDescent="0.3">
      <c r="A25928" t="s">
        <v>138647</v>
      </c>
    </row>
    <row r="25929" spans="1:1" x14ac:dyDescent="0.3">
      <c r="A25929" t="s">
        <v>125483</v>
      </c>
    </row>
    <row r="25930" spans="1:1" x14ac:dyDescent="0.3">
      <c r="A25930" t="s">
        <v>138648</v>
      </c>
    </row>
    <row r="25931" spans="1:1" x14ac:dyDescent="0.3">
      <c r="A25931" t="s">
        <v>125484</v>
      </c>
    </row>
    <row r="25932" spans="1:1" x14ac:dyDescent="0.3">
      <c r="A25932" t="s">
        <v>138649</v>
      </c>
    </row>
    <row r="25933" spans="1:1" x14ac:dyDescent="0.3">
      <c r="A25933" t="s">
        <v>125485</v>
      </c>
    </row>
    <row r="25934" spans="1:1" x14ac:dyDescent="0.3">
      <c r="A25934" t="s">
        <v>138650</v>
      </c>
    </row>
    <row r="25935" spans="1:1" x14ac:dyDescent="0.3">
      <c r="A25935" t="s">
        <v>125486</v>
      </c>
    </row>
    <row r="25936" spans="1:1" x14ac:dyDescent="0.3">
      <c r="A25936" t="s">
        <v>138651</v>
      </c>
    </row>
    <row r="25937" spans="1:1" x14ac:dyDescent="0.3">
      <c r="A25937" t="s">
        <v>125487</v>
      </c>
    </row>
    <row r="25938" spans="1:1" x14ac:dyDescent="0.3">
      <c r="A25938" t="s">
        <v>138652</v>
      </c>
    </row>
    <row r="25939" spans="1:1" x14ac:dyDescent="0.3">
      <c r="A25939" t="s">
        <v>125488</v>
      </c>
    </row>
    <row r="25940" spans="1:1" x14ac:dyDescent="0.3">
      <c r="A25940" t="s">
        <v>138653</v>
      </c>
    </row>
    <row r="25941" spans="1:1" x14ac:dyDescent="0.3">
      <c r="A25941" t="s">
        <v>125489</v>
      </c>
    </row>
    <row r="25942" spans="1:1" x14ac:dyDescent="0.3">
      <c r="A25942" t="s">
        <v>138654</v>
      </c>
    </row>
    <row r="25943" spans="1:1" x14ac:dyDescent="0.3">
      <c r="A25943" t="s">
        <v>125490</v>
      </c>
    </row>
    <row r="25944" spans="1:1" x14ac:dyDescent="0.3">
      <c r="A25944" t="s">
        <v>138655</v>
      </c>
    </row>
    <row r="25945" spans="1:1" x14ac:dyDescent="0.3">
      <c r="A25945" t="s">
        <v>125491</v>
      </c>
    </row>
    <row r="25946" spans="1:1" x14ac:dyDescent="0.3">
      <c r="A25946" t="s">
        <v>138656</v>
      </c>
    </row>
    <row r="25947" spans="1:1" x14ac:dyDescent="0.3">
      <c r="A25947" t="s">
        <v>125492</v>
      </c>
    </row>
    <row r="25948" spans="1:1" x14ac:dyDescent="0.3">
      <c r="A25948" t="s">
        <v>138657</v>
      </c>
    </row>
    <row r="25949" spans="1:1" x14ac:dyDescent="0.3">
      <c r="A25949" t="s">
        <v>125493</v>
      </c>
    </row>
    <row r="25950" spans="1:1" x14ac:dyDescent="0.3">
      <c r="A25950" t="s">
        <v>138658</v>
      </c>
    </row>
    <row r="25951" spans="1:1" x14ac:dyDescent="0.3">
      <c r="A25951" t="s">
        <v>125494</v>
      </c>
    </row>
    <row r="25952" spans="1:1" x14ac:dyDescent="0.3">
      <c r="A25952" t="s">
        <v>138659</v>
      </c>
    </row>
    <row r="25953" spans="1:1" x14ac:dyDescent="0.3">
      <c r="A25953" t="s">
        <v>125495</v>
      </c>
    </row>
    <row r="25954" spans="1:1" x14ac:dyDescent="0.3">
      <c r="A25954" t="s">
        <v>138660</v>
      </c>
    </row>
    <row r="25955" spans="1:1" x14ac:dyDescent="0.3">
      <c r="A25955" t="s">
        <v>125496</v>
      </c>
    </row>
    <row r="25956" spans="1:1" x14ac:dyDescent="0.3">
      <c r="A25956" t="s">
        <v>138661</v>
      </c>
    </row>
    <row r="25957" spans="1:1" x14ac:dyDescent="0.3">
      <c r="A25957" t="s">
        <v>125497</v>
      </c>
    </row>
    <row r="25958" spans="1:1" x14ac:dyDescent="0.3">
      <c r="A25958" t="s">
        <v>138662</v>
      </c>
    </row>
    <row r="25959" spans="1:1" x14ac:dyDescent="0.3">
      <c r="A25959" t="s">
        <v>125498</v>
      </c>
    </row>
    <row r="25960" spans="1:1" x14ac:dyDescent="0.3">
      <c r="A25960" t="s">
        <v>138663</v>
      </c>
    </row>
    <row r="25961" spans="1:1" x14ac:dyDescent="0.3">
      <c r="A25961" t="s">
        <v>125499</v>
      </c>
    </row>
    <row r="25962" spans="1:1" x14ac:dyDescent="0.3">
      <c r="A25962" t="s">
        <v>138664</v>
      </c>
    </row>
    <row r="25963" spans="1:1" x14ac:dyDescent="0.3">
      <c r="A25963" t="s">
        <v>125500</v>
      </c>
    </row>
    <row r="25964" spans="1:1" x14ac:dyDescent="0.3">
      <c r="A25964" t="s">
        <v>138665</v>
      </c>
    </row>
    <row r="25965" spans="1:1" x14ac:dyDescent="0.3">
      <c r="A25965" t="s">
        <v>125501</v>
      </c>
    </row>
    <row r="25966" spans="1:1" x14ac:dyDescent="0.3">
      <c r="A25966" t="s">
        <v>138666</v>
      </c>
    </row>
    <row r="25967" spans="1:1" x14ac:dyDescent="0.3">
      <c r="A25967" t="s">
        <v>125502</v>
      </c>
    </row>
    <row r="25968" spans="1:1" x14ac:dyDescent="0.3">
      <c r="A25968" t="s">
        <v>138667</v>
      </c>
    </row>
    <row r="25969" spans="1:1" x14ac:dyDescent="0.3">
      <c r="A25969" t="s">
        <v>125503</v>
      </c>
    </row>
    <row r="25970" spans="1:1" x14ac:dyDescent="0.3">
      <c r="A25970" t="s">
        <v>138668</v>
      </c>
    </row>
    <row r="25971" spans="1:1" x14ac:dyDescent="0.3">
      <c r="A25971" t="s">
        <v>125504</v>
      </c>
    </row>
    <row r="25972" spans="1:1" x14ac:dyDescent="0.3">
      <c r="A25972" t="s">
        <v>138669</v>
      </c>
    </row>
    <row r="25973" spans="1:1" x14ac:dyDescent="0.3">
      <c r="A25973" t="s">
        <v>125505</v>
      </c>
    </row>
    <row r="25974" spans="1:1" x14ac:dyDescent="0.3">
      <c r="A25974" t="s">
        <v>138670</v>
      </c>
    </row>
    <row r="25975" spans="1:1" x14ac:dyDescent="0.3">
      <c r="A25975" t="s">
        <v>125506</v>
      </c>
    </row>
    <row r="25976" spans="1:1" x14ac:dyDescent="0.3">
      <c r="A25976" t="s">
        <v>138671</v>
      </c>
    </row>
    <row r="25977" spans="1:1" x14ac:dyDescent="0.3">
      <c r="A25977" t="s">
        <v>125507</v>
      </c>
    </row>
    <row r="25978" spans="1:1" x14ac:dyDescent="0.3">
      <c r="A25978" t="s">
        <v>138672</v>
      </c>
    </row>
    <row r="25979" spans="1:1" x14ac:dyDescent="0.3">
      <c r="A25979" t="s">
        <v>125508</v>
      </c>
    </row>
    <row r="25980" spans="1:1" x14ac:dyDescent="0.3">
      <c r="A25980" t="s">
        <v>138673</v>
      </c>
    </row>
    <row r="25981" spans="1:1" x14ac:dyDescent="0.3">
      <c r="A25981" t="s">
        <v>125509</v>
      </c>
    </row>
    <row r="25982" spans="1:1" x14ac:dyDescent="0.3">
      <c r="A25982" t="s">
        <v>138674</v>
      </c>
    </row>
    <row r="25983" spans="1:1" x14ac:dyDescent="0.3">
      <c r="A25983" t="s">
        <v>125510</v>
      </c>
    </row>
    <row r="25984" spans="1:1" x14ac:dyDescent="0.3">
      <c r="A25984" t="s">
        <v>138675</v>
      </c>
    </row>
    <row r="25985" spans="1:1" x14ac:dyDescent="0.3">
      <c r="A25985" t="s">
        <v>125511</v>
      </c>
    </row>
    <row r="25986" spans="1:1" x14ac:dyDescent="0.3">
      <c r="A25986" t="s">
        <v>138676</v>
      </c>
    </row>
    <row r="25987" spans="1:1" x14ac:dyDescent="0.3">
      <c r="A25987" t="s">
        <v>125512</v>
      </c>
    </row>
    <row r="25988" spans="1:1" x14ac:dyDescent="0.3">
      <c r="A25988" t="s">
        <v>138677</v>
      </c>
    </row>
    <row r="25989" spans="1:1" x14ac:dyDescent="0.3">
      <c r="A25989" t="s">
        <v>125513</v>
      </c>
    </row>
    <row r="25990" spans="1:1" x14ac:dyDescent="0.3">
      <c r="A25990" t="s">
        <v>138678</v>
      </c>
    </row>
    <row r="25991" spans="1:1" x14ac:dyDescent="0.3">
      <c r="A25991" t="s">
        <v>125514</v>
      </c>
    </row>
    <row r="25992" spans="1:1" x14ac:dyDescent="0.3">
      <c r="A25992" t="s">
        <v>138679</v>
      </c>
    </row>
    <row r="25993" spans="1:1" x14ac:dyDescent="0.3">
      <c r="A25993" t="s">
        <v>125515</v>
      </c>
    </row>
    <row r="25994" spans="1:1" x14ac:dyDescent="0.3">
      <c r="A25994" t="s">
        <v>138680</v>
      </c>
    </row>
    <row r="25995" spans="1:1" x14ac:dyDescent="0.3">
      <c r="A25995" t="s">
        <v>125516</v>
      </c>
    </row>
    <row r="25996" spans="1:1" x14ac:dyDescent="0.3">
      <c r="A25996" t="s">
        <v>138681</v>
      </c>
    </row>
    <row r="25997" spans="1:1" x14ac:dyDescent="0.3">
      <c r="A25997" t="s">
        <v>125517</v>
      </c>
    </row>
    <row r="25998" spans="1:1" x14ac:dyDescent="0.3">
      <c r="A25998" t="s">
        <v>138682</v>
      </c>
    </row>
    <row r="25999" spans="1:1" x14ac:dyDescent="0.3">
      <c r="A25999" t="s">
        <v>125518</v>
      </c>
    </row>
    <row r="26000" spans="1:1" x14ac:dyDescent="0.3">
      <c r="A26000" t="s">
        <v>138683</v>
      </c>
    </row>
    <row r="26001" spans="1:1" x14ac:dyDescent="0.3">
      <c r="A26001" t="s">
        <v>125519</v>
      </c>
    </row>
    <row r="26002" spans="1:1" x14ac:dyDescent="0.3">
      <c r="A26002" t="s">
        <v>138684</v>
      </c>
    </row>
    <row r="26003" spans="1:1" x14ac:dyDescent="0.3">
      <c r="A26003" t="s">
        <v>125520</v>
      </c>
    </row>
    <row r="26004" spans="1:1" x14ac:dyDescent="0.3">
      <c r="A26004" t="s">
        <v>138685</v>
      </c>
    </row>
    <row r="26005" spans="1:1" x14ac:dyDescent="0.3">
      <c r="A26005" t="s">
        <v>125521</v>
      </c>
    </row>
    <row r="26006" spans="1:1" x14ac:dyDescent="0.3">
      <c r="A26006" t="s">
        <v>138686</v>
      </c>
    </row>
    <row r="26007" spans="1:1" x14ac:dyDescent="0.3">
      <c r="A26007" t="s">
        <v>125522</v>
      </c>
    </row>
    <row r="26008" spans="1:1" x14ac:dyDescent="0.3">
      <c r="A26008" t="s">
        <v>138687</v>
      </c>
    </row>
    <row r="26009" spans="1:1" x14ac:dyDescent="0.3">
      <c r="A26009" t="s">
        <v>125523</v>
      </c>
    </row>
    <row r="26010" spans="1:1" x14ac:dyDescent="0.3">
      <c r="A26010" t="s">
        <v>138688</v>
      </c>
    </row>
    <row r="26011" spans="1:1" x14ac:dyDescent="0.3">
      <c r="A26011" t="s">
        <v>125524</v>
      </c>
    </row>
    <row r="26012" spans="1:1" x14ac:dyDescent="0.3">
      <c r="A26012" t="s">
        <v>138689</v>
      </c>
    </row>
    <row r="26013" spans="1:1" x14ac:dyDescent="0.3">
      <c r="A26013" t="s">
        <v>125525</v>
      </c>
    </row>
    <row r="26014" spans="1:1" x14ac:dyDescent="0.3">
      <c r="A26014" t="s">
        <v>138690</v>
      </c>
    </row>
    <row r="26015" spans="1:1" x14ac:dyDescent="0.3">
      <c r="A26015" t="s">
        <v>125526</v>
      </c>
    </row>
    <row r="26016" spans="1:1" x14ac:dyDescent="0.3">
      <c r="A26016" t="s">
        <v>138691</v>
      </c>
    </row>
    <row r="26017" spans="1:1" x14ac:dyDescent="0.3">
      <c r="A26017" t="s">
        <v>125527</v>
      </c>
    </row>
    <row r="26018" spans="1:1" x14ac:dyDescent="0.3">
      <c r="A26018" t="s">
        <v>138692</v>
      </c>
    </row>
    <row r="26019" spans="1:1" x14ac:dyDescent="0.3">
      <c r="A26019" t="s">
        <v>125528</v>
      </c>
    </row>
    <row r="26020" spans="1:1" x14ac:dyDescent="0.3">
      <c r="A26020" t="s">
        <v>138693</v>
      </c>
    </row>
    <row r="26021" spans="1:1" x14ac:dyDescent="0.3">
      <c r="A26021" t="s">
        <v>125529</v>
      </c>
    </row>
    <row r="26022" spans="1:1" x14ac:dyDescent="0.3">
      <c r="A26022" t="s">
        <v>138694</v>
      </c>
    </row>
    <row r="26023" spans="1:1" x14ac:dyDescent="0.3">
      <c r="A26023" t="s">
        <v>125530</v>
      </c>
    </row>
    <row r="26024" spans="1:1" x14ac:dyDescent="0.3">
      <c r="A26024" t="s">
        <v>138695</v>
      </c>
    </row>
    <row r="26025" spans="1:1" x14ac:dyDescent="0.3">
      <c r="A26025" t="s">
        <v>125531</v>
      </c>
    </row>
    <row r="26026" spans="1:1" x14ac:dyDescent="0.3">
      <c r="A26026" t="s">
        <v>138696</v>
      </c>
    </row>
    <row r="26027" spans="1:1" x14ac:dyDescent="0.3">
      <c r="A26027" t="s">
        <v>125532</v>
      </c>
    </row>
    <row r="26028" spans="1:1" x14ac:dyDescent="0.3">
      <c r="A26028" t="s">
        <v>138697</v>
      </c>
    </row>
    <row r="26029" spans="1:1" x14ac:dyDescent="0.3">
      <c r="A26029" t="s">
        <v>125533</v>
      </c>
    </row>
    <row r="26030" spans="1:1" x14ac:dyDescent="0.3">
      <c r="A26030" t="s">
        <v>138698</v>
      </c>
    </row>
    <row r="26031" spans="1:1" x14ac:dyDescent="0.3">
      <c r="A26031" t="s">
        <v>125534</v>
      </c>
    </row>
    <row r="26032" spans="1:1" x14ac:dyDescent="0.3">
      <c r="A26032" t="s">
        <v>138699</v>
      </c>
    </row>
    <row r="26033" spans="1:1" x14ac:dyDescent="0.3">
      <c r="A26033" t="s">
        <v>125535</v>
      </c>
    </row>
    <row r="26034" spans="1:1" x14ac:dyDescent="0.3">
      <c r="A26034" t="s">
        <v>138700</v>
      </c>
    </row>
    <row r="26035" spans="1:1" x14ac:dyDescent="0.3">
      <c r="A26035" t="s">
        <v>125536</v>
      </c>
    </row>
    <row r="26036" spans="1:1" x14ac:dyDescent="0.3">
      <c r="A26036" t="s">
        <v>138701</v>
      </c>
    </row>
    <row r="26037" spans="1:1" x14ac:dyDescent="0.3">
      <c r="A26037" t="s">
        <v>125537</v>
      </c>
    </row>
    <row r="26038" spans="1:1" x14ac:dyDescent="0.3">
      <c r="A26038" t="s">
        <v>138702</v>
      </c>
    </row>
    <row r="26039" spans="1:1" x14ac:dyDescent="0.3">
      <c r="A26039" t="s">
        <v>125538</v>
      </c>
    </row>
    <row r="26040" spans="1:1" x14ac:dyDescent="0.3">
      <c r="A26040" t="s">
        <v>138703</v>
      </c>
    </row>
    <row r="26041" spans="1:1" x14ac:dyDescent="0.3">
      <c r="A26041" t="s">
        <v>125539</v>
      </c>
    </row>
    <row r="26042" spans="1:1" x14ac:dyDescent="0.3">
      <c r="A26042" t="s">
        <v>138704</v>
      </c>
    </row>
    <row r="26043" spans="1:1" x14ac:dyDescent="0.3">
      <c r="A26043" t="s">
        <v>125540</v>
      </c>
    </row>
    <row r="26044" spans="1:1" x14ac:dyDescent="0.3">
      <c r="A26044" t="s">
        <v>138705</v>
      </c>
    </row>
    <row r="26045" spans="1:1" x14ac:dyDescent="0.3">
      <c r="A26045" t="s">
        <v>125541</v>
      </c>
    </row>
    <row r="26046" spans="1:1" x14ac:dyDescent="0.3">
      <c r="A26046" t="s">
        <v>138706</v>
      </c>
    </row>
    <row r="26047" spans="1:1" x14ac:dyDescent="0.3">
      <c r="A26047" t="s">
        <v>125542</v>
      </c>
    </row>
    <row r="26048" spans="1:1" x14ac:dyDescent="0.3">
      <c r="A26048" t="s">
        <v>138707</v>
      </c>
    </row>
    <row r="26049" spans="1:1" x14ac:dyDescent="0.3">
      <c r="A26049" t="s">
        <v>125543</v>
      </c>
    </row>
    <row r="26050" spans="1:1" x14ac:dyDescent="0.3">
      <c r="A26050" t="s">
        <v>138708</v>
      </c>
    </row>
    <row r="26051" spans="1:1" x14ac:dyDescent="0.3">
      <c r="A26051" t="s">
        <v>125544</v>
      </c>
    </row>
    <row r="26052" spans="1:1" x14ac:dyDescent="0.3">
      <c r="A26052" t="s">
        <v>138709</v>
      </c>
    </row>
    <row r="26053" spans="1:1" x14ac:dyDescent="0.3">
      <c r="A26053" t="s">
        <v>125545</v>
      </c>
    </row>
    <row r="26054" spans="1:1" x14ac:dyDescent="0.3">
      <c r="A26054" t="s">
        <v>138710</v>
      </c>
    </row>
    <row r="26055" spans="1:1" x14ac:dyDescent="0.3">
      <c r="A26055" t="s">
        <v>125546</v>
      </c>
    </row>
    <row r="26056" spans="1:1" x14ac:dyDescent="0.3">
      <c r="A26056" t="s">
        <v>138711</v>
      </c>
    </row>
    <row r="26057" spans="1:1" x14ac:dyDescent="0.3">
      <c r="A26057" t="s">
        <v>125547</v>
      </c>
    </row>
    <row r="26058" spans="1:1" x14ac:dyDescent="0.3">
      <c r="A26058" t="s">
        <v>138712</v>
      </c>
    </row>
    <row r="26059" spans="1:1" x14ac:dyDescent="0.3">
      <c r="A26059" t="s">
        <v>125548</v>
      </c>
    </row>
    <row r="26060" spans="1:1" x14ac:dyDescent="0.3">
      <c r="A26060" t="s">
        <v>138713</v>
      </c>
    </row>
    <row r="26061" spans="1:1" x14ac:dyDescent="0.3">
      <c r="A26061" t="s">
        <v>125549</v>
      </c>
    </row>
    <row r="26062" spans="1:1" x14ac:dyDescent="0.3">
      <c r="A26062" t="s">
        <v>138714</v>
      </c>
    </row>
    <row r="26063" spans="1:1" x14ac:dyDescent="0.3">
      <c r="A26063" t="s">
        <v>125550</v>
      </c>
    </row>
    <row r="26064" spans="1:1" x14ac:dyDescent="0.3">
      <c r="A26064" t="s">
        <v>138715</v>
      </c>
    </row>
    <row r="26065" spans="1:1" x14ac:dyDescent="0.3">
      <c r="A26065" t="s">
        <v>125551</v>
      </c>
    </row>
    <row r="26066" spans="1:1" x14ac:dyDescent="0.3">
      <c r="A26066" t="s">
        <v>138716</v>
      </c>
    </row>
    <row r="26067" spans="1:1" x14ac:dyDescent="0.3">
      <c r="A26067" t="s">
        <v>125552</v>
      </c>
    </row>
    <row r="26068" spans="1:1" x14ac:dyDescent="0.3">
      <c r="A26068" t="s">
        <v>138717</v>
      </c>
    </row>
    <row r="26069" spans="1:1" x14ac:dyDescent="0.3">
      <c r="A26069" t="s">
        <v>125553</v>
      </c>
    </row>
    <row r="26070" spans="1:1" x14ac:dyDescent="0.3">
      <c r="A26070" t="s">
        <v>138718</v>
      </c>
    </row>
    <row r="26071" spans="1:1" x14ac:dyDescent="0.3">
      <c r="A26071" t="s">
        <v>125554</v>
      </c>
    </row>
    <row r="26072" spans="1:1" x14ac:dyDescent="0.3">
      <c r="A26072" t="s">
        <v>138719</v>
      </c>
    </row>
    <row r="26073" spans="1:1" x14ac:dyDescent="0.3">
      <c r="A26073" t="s">
        <v>125555</v>
      </c>
    </row>
    <row r="26074" spans="1:1" x14ac:dyDescent="0.3">
      <c r="A26074" t="s">
        <v>138720</v>
      </c>
    </row>
    <row r="26075" spans="1:1" x14ac:dyDescent="0.3">
      <c r="A26075" t="s">
        <v>125556</v>
      </c>
    </row>
    <row r="26076" spans="1:1" x14ac:dyDescent="0.3">
      <c r="A26076" t="s">
        <v>138721</v>
      </c>
    </row>
    <row r="26077" spans="1:1" x14ac:dyDescent="0.3">
      <c r="A26077" t="s">
        <v>125557</v>
      </c>
    </row>
    <row r="26078" spans="1:1" x14ac:dyDescent="0.3">
      <c r="A26078" t="s">
        <v>138722</v>
      </c>
    </row>
    <row r="26079" spans="1:1" x14ac:dyDescent="0.3">
      <c r="A26079" t="s">
        <v>125558</v>
      </c>
    </row>
    <row r="26080" spans="1:1" x14ac:dyDescent="0.3">
      <c r="A26080" t="s">
        <v>138723</v>
      </c>
    </row>
    <row r="26081" spans="1:1" x14ac:dyDescent="0.3">
      <c r="A26081" t="s">
        <v>125559</v>
      </c>
    </row>
    <row r="26082" spans="1:1" x14ac:dyDescent="0.3">
      <c r="A26082" t="s">
        <v>138724</v>
      </c>
    </row>
    <row r="26083" spans="1:1" x14ac:dyDescent="0.3">
      <c r="A26083" t="s">
        <v>125560</v>
      </c>
    </row>
    <row r="26084" spans="1:1" x14ac:dyDescent="0.3">
      <c r="A26084" t="s">
        <v>138725</v>
      </c>
    </row>
    <row r="26085" spans="1:1" x14ac:dyDescent="0.3">
      <c r="A26085" t="s">
        <v>125561</v>
      </c>
    </row>
    <row r="26086" spans="1:1" x14ac:dyDescent="0.3">
      <c r="A26086" t="s">
        <v>138726</v>
      </c>
    </row>
    <row r="26087" spans="1:1" x14ac:dyDescent="0.3">
      <c r="A26087" t="s">
        <v>125562</v>
      </c>
    </row>
    <row r="26088" spans="1:1" x14ac:dyDescent="0.3">
      <c r="A26088" t="s">
        <v>138727</v>
      </c>
    </row>
    <row r="26089" spans="1:1" x14ac:dyDescent="0.3">
      <c r="A26089" t="s">
        <v>125563</v>
      </c>
    </row>
    <row r="26090" spans="1:1" x14ac:dyDescent="0.3">
      <c r="A26090" t="s">
        <v>138728</v>
      </c>
    </row>
    <row r="26091" spans="1:1" x14ac:dyDescent="0.3">
      <c r="A26091" t="s">
        <v>125564</v>
      </c>
    </row>
    <row r="26092" spans="1:1" x14ac:dyDescent="0.3">
      <c r="A26092" t="s">
        <v>138729</v>
      </c>
    </row>
    <row r="26093" spans="1:1" x14ac:dyDescent="0.3">
      <c r="A26093" t="s">
        <v>125565</v>
      </c>
    </row>
    <row r="26094" spans="1:1" x14ac:dyDescent="0.3">
      <c r="A26094" t="s">
        <v>138730</v>
      </c>
    </row>
    <row r="26095" spans="1:1" x14ac:dyDescent="0.3">
      <c r="A26095" t="s">
        <v>125566</v>
      </c>
    </row>
    <row r="26096" spans="1:1" x14ac:dyDescent="0.3">
      <c r="A26096" t="s">
        <v>138731</v>
      </c>
    </row>
    <row r="26097" spans="1:1" x14ac:dyDescent="0.3">
      <c r="A26097" t="s">
        <v>125567</v>
      </c>
    </row>
    <row r="26098" spans="1:1" x14ac:dyDescent="0.3">
      <c r="A26098" t="s">
        <v>138732</v>
      </c>
    </row>
    <row r="26099" spans="1:1" x14ac:dyDescent="0.3">
      <c r="A26099" t="s">
        <v>125568</v>
      </c>
    </row>
    <row r="26100" spans="1:1" x14ac:dyDescent="0.3">
      <c r="A26100" t="s">
        <v>138733</v>
      </c>
    </row>
    <row r="26101" spans="1:1" x14ac:dyDescent="0.3">
      <c r="A26101" t="s">
        <v>125569</v>
      </c>
    </row>
    <row r="26102" spans="1:1" x14ac:dyDescent="0.3">
      <c r="A26102" t="s">
        <v>138734</v>
      </c>
    </row>
    <row r="26103" spans="1:1" x14ac:dyDescent="0.3">
      <c r="A26103" t="s">
        <v>125570</v>
      </c>
    </row>
    <row r="26104" spans="1:1" x14ac:dyDescent="0.3">
      <c r="A26104" t="s">
        <v>138735</v>
      </c>
    </row>
    <row r="26105" spans="1:1" x14ac:dyDescent="0.3">
      <c r="A26105" t="s">
        <v>125571</v>
      </c>
    </row>
    <row r="26106" spans="1:1" x14ac:dyDescent="0.3">
      <c r="A26106" t="s">
        <v>138736</v>
      </c>
    </row>
    <row r="26107" spans="1:1" x14ac:dyDescent="0.3">
      <c r="A26107" t="s">
        <v>125572</v>
      </c>
    </row>
    <row r="26108" spans="1:1" x14ac:dyDescent="0.3">
      <c r="A26108" t="s">
        <v>138737</v>
      </c>
    </row>
    <row r="26109" spans="1:1" x14ac:dyDescent="0.3">
      <c r="A26109" t="s">
        <v>125573</v>
      </c>
    </row>
    <row r="26110" spans="1:1" x14ac:dyDescent="0.3">
      <c r="A26110" t="s">
        <v>138738</v>
      </c>
    </row>
    <row r="26111" spans="1:1" x14ac:dyDescent="0.3">
      <c r="A26111" t="s">
        <v>125574</v>
      </c>
    </row>
    <row r="26112" spans="1:1" x14ac:dyDescent="0.3">
      <c r="A26112" t="s">
        <v>138739</v>
      </c>
    </row>
    <row r="26113" spans="1:1" x14ac:dyDescent="0.3">
      <c r="A26113" t="s">
        <v>125575</v>
      </c>
    </row>
    <row r="26114" spans="1:1" x14ac:dyDescent="0.3">
      <c r="A26114" t="s">
        <v>138740</v>
      </c>
    </row>
    <row r="26115" spans="1:1" x14ac:dyDescent="0.3">
      <c r="A26115" t="s">
        <v>125576</v>
      </c>
    </row>
    <row r="26116" spans="1:1" x14ac:dyDescent="0.3">
      <c r="A26116" t="s">
        <v>138741</v>
      </c>
    </row>
    <row r="26117" spans="1:1" x14ac:dyDescent="0.3">
      <c r="A26117" t="s">
        <v>125577</v>
      </c>
    </row>
    <row r="26118" spans="1:1" x14ac:dyDescent="0.3">
      <c r="A26118" t="s">
        <v>138742</v>
      </c>
    </row>
    <row r="26119" spans="1:1" x14ac:dyDescent="0.3">
      <c r="A26119" t="s">
        <v>125578</v>
      </c>
    </row>
    <row r="26120" spans="1:1" x14ac:dyDescent="0.3">
      <c r="A26120" t="s">
        <v>138743</v>
      </c>
    </row>
    <row r="26121" spans="1:1" x14ac:dyDescent="0.3">
      <c r="A26121" t="s">
        <v>125579</v>
      </c>
    </row>
    <row r="26122" spans="1:1" x14ac:dyDescent="0.3">
      <c r="A26122" t="s">
        <v>138744</v>
      </c>
    </row>
    <row r="26123" spans="1:1" x14ac:dyDescent="0.3">
      <c r="A26123" t="s">
        <v>125580</v>
      </c>
    </row>
    <row r="26124" spans="1:1" x14ac:dyDescent="0.3">
      <c r="A26124" t="s">
        <v>138745</v>
      </c>
    </row>
    <row r="26125" spans="1:1" x14ac:dyDescent="0.3">
      <c r="A26125" t="s">
        <v>125581</v>
      </c>
    </row>
    <row r="26126" spans="1:1" x14ac:dyDescent="0.3">
      <c r="A26126" t="s">
        <v>125582</v>
      </c>
    </row>
    <row r="26127" spans="1:1" x14ac:dyDescent="0.3">
      <c r="A26127" t="s">
        <v>125583</v>
      </c>
    </row>
    <row r="26128" spans="1:1" x14ac:dyDescent="0.3">
      <c r="A26128" t="s">
        <v>125584</v>
      </c>
    </row>
    <row r="26129" spans="1:1" x14ac:dyDescent="0.3">
      <c r="A26129" t="s">
        <v>125585</v>
      </c>
    </row>
    <row r="26130" spans="1:1" x14ac:dyDescent="0.3">
      <c r="A26130" t="s">
        <v>138746</v>
      </c>
    </row>
    <row r="26131" spans="1:1" x14ac:dyDescent="0.3">
      <c r="A26131" t="s">
        <v>125587</v>
      </c>
    </row>
    <row r="26132" spans="1:1" x14ac:dyDescent="0.3">
      <c r="A26132" t="s">
        <v>125588</v>
      </c>
    </row>
    <row r="26133" spans="1:1" x14ac:dyDescent="0.3">
      <c r="A26133" t="s">
        <v>125589</v>
      </c>
    </row>
    <row r="26134" spans="1:1" x14ac:dyDescent="0.3">
      <c r="A26134" t="s">
        <v>125590</v>
      </c>
    </row>
    <row r="26135" spans="1:1" x14ac:dyDescent="0.3">
      <c r="A26135" t="s">
        <v>125591</v>
      </c>
    </row>
    <row r="26136" spans="1:1" x14ac:dyDescent="0.3">
      <c r="A26136" t="s">
        <v>138747</v>
      </c>
    </row>
    <row r="26137" spans="1:1" x14ac:dyDescent="0.3">
      <c r="A26137" t="s">
        <v>125596</v>
      </c>
    </row>
    <row r="26138" spans="1:1" x14ac:dyDescent="0.3">
      <c r="A26138" t="s">
        <v>125597</v>
      </c>
    </row>
    <row r="26141" spans="1:1" x14ac:dyDescent="0.3">
      <c r="A26141" t="s">
        <v>125598</v>
      </c>
    </row>
    <row r="26142" spans="1:1" x14ac:dyDescent="0.3">
      <c r="A26142" t="s">
        <v>125599</v>
      </c>
    </row>
    <row r="26143" spans="1:1" x14ac:dyDescent="0.3">
      <c r="A26143" t="s">
        <v>125600</v>
      </c>
    </row>
    <row r="26144" spans="1:1" x14ac:dyDescent="0.3">
      <c r="A26144" t="s">
        <v>125601</v>
      </c>
    </row>
    <row r="26145" spans="1:1" x14ac:dyDescent="0.3">
      <c r="A26145" t="s">
        <v>125602</v>
      </c>
    </row>
    <row r="26146" spans="1:1" x14ac:dyDescent="0.3">
      <c r="A26146" t="s">
        <v>125603</v>
      </c>
    </row>
    <row r="26147" spans="1:1" x14ac:dyDescent="0.3">
      <c r="A26147" t="s">
        <v>125604</v>
      </c>
    </row>
    <row r="26148" spans="1:1" x14ac:dyDescent="0.3">
      <c r="A26148" t="s">
        <v>125605</v>
      </c>
    </row>
    <row r="26149" spans="1:1" x14ac:dyDescent="0.3">
      <c r="A26149" t="s">
        <v>125606</v>
      </c>
    </row>
    <row r="26150" spans="1:1" x14ac:dyDescent="0.3">
      <c r="A26150" t="s">
        <v>125607</v>
      </c>
    </row>
    <row r="26151" spans="1:1" x14ac:dyDescent="0.3">
      <c r="A26151" t="s">
        <v>125608</v>
      </c>
    </row>
    <row r="26152" spans="1:1" x14ac:dyDescent="0.3">
      <c r="A26152" t="s">
        <v>110351</v>
      </c>
    </row>
    <row r="26153" spans="1:1" x14ac:dyDescent="0.3">
      <c r="A26153" t="s">
        <v>125609</v>
      </c>
    </row>
    <row r="26154" spans="1:1" x14ac:dyDescent="0.3">
      <c r="A26154" t="s">
        <v>125610</v>
      </c>
    </row>
    <row r="26155" spans="1:1" x14ac:dyDescent="0.3">
      <c r="A26155" t="s">
        <v>125611</v>
      </c>
    </row>
    <row r="26156" spans="1:1" x14ac:dyDescent="0.3">
      <c r="A26156" t="s">
        <v>125612</v>
      </c>
    </row>
    <row r="26157" spans="1:1" x14ac:dyDescent="0.3">
      <c r="A26157" t="s">
        <v>125613</v>
      </c>
    </row>
    <row r="26158" spans="1:1" x14ac:dyDescent="0.3">
      <c r="A26158" t="s">
        <v>125614</v>
      </c>
    </row>
    <row r="26159" spans="1:1" x14ac:dyDescent="0.3">
      <c r="A26159" t="s">
        <v>125615</v>
      </c>
    </row>
    <row r="26160" spans="1:1" x14ac:dyDescent="0.3">
      <c r="A26160" t="s">
        <v>125616</v>
      </c>
    </row>
    <row r="26161" spans="1:1" x14ac:dyDescent="0.3">
      <c r="A26161" t="s">
        <v>125617</v>
      </c>
    </row>
    <row r="26162" spans="1:1" x14ac:dyDescent="0.3">
      <c r="A26162" t="s">
        <v>125618</v>
      </c>
    </row>
    <row r="26163" spans="1:1" x14ac:dyDescent="0.3">
      <c r="A26163" t="s">
        <v>125619</v>
      </c>
    </row>
    <row r="26164" spans="1:1" x14ac:dyDescent="0.3">
      <c r="A26164" t="s">
        <v>138748</v>
      </c>
    </row>
    <row r="26165" spans="1:1" x14ac:dyDescent="0.3">
      <c r="A26165" t="s">
        <v>125620</v>
      </c>
    </row>
    <row r="26166" spans="1:1" x14ac:dyDescent="0.3">
      <c r="A26166" t="s">
        <v>125621</v>
      </c>
    </row>
    <row r="26167" spans="1:1" x14ac:dyDescent="0.3">
      <c r="A26167" t="s">
        <v>125622</v>
      </c>
    </row>
    <row r="26168" spans="1:1" x14ac:dyDescent="0.3">
      <c r="A26168" t="s">
        <v>125623</v>
      </c>
    </row>
    <row r="26169" spans="1:1" x14ac:dyDescent="0.3">
      <c r="A26169" t="s">
        <v>125624</v>
      </c>
    </row>
    <row r="26170" spans="1:1" x14ac:dyDescent="0.3">
      <c r="A26170" t="s">
        <v>125625</v>
      </c>
    </row>
    <row r="26171" spans="1:1" x14ac:dyDescent="0.3">
      <c r="A26171" t="s">
        <v>138749</v>
      </c>
    </row>
    <row r="26172" spans="1:1" x14ac:dyDescent="0.3">
      <c r="A26172" t="s">
        <v>125626</v>
      </c>
    </row>
    <row r="26173" spans="1:1" x14ac:dyDescent="0.3">
      <c r="A26173" t="s">
        <v>138750</v>
      </c>
    </row>
    <row r="26174" spans="1:1" x14ac:dyDescent="0.3">
      <c r="A26174" t="s">
        <v>125627</v>
      </c>
    </row>
    <row r="26175" spans="1:1" x14ac:dyDescent="0.3">
      <c r="A26175" t="s">
        <v>125628</v>
      </c>
    </row>
    <row r="26176" spans="1:1" x14ac:dyDescent="0.3">
      <c r="A26176" t="s">
        <v>125629</v>
      </c>
    </row>
    <row r="26177" spans="1:1" x14ac:dyDescent="0.3">
      <c r="A26177" t="s">
        <v>125630</v>
      </c>
    </row>
    <row r="26178" spans="1:1" x14ac:dyDescent="0.3">
      <c r="A26178" t="s">
        <v>125631</v>
      </c>
    </row>
    <row r="26179" spans="1:1" x14ac:dyDescent="0.3">
      <c r="A26179" t="s">
        <v>125632</v>
      </c>
    </row>
    <row r="26180" spans="1:1" x14ac:dyDescent="0.3">
      <c r="A26180" t="s">
        <v>138751</v>
      </c>
    </row>
    <row r="26181" spans="1:1" x14ac:dyDescent="0.3">
      <c r="A26181" t="s">
        <v>125633</v>
      </c>
    </row>
    <row r="26182" spans="1:1" x14ac:dyDescent="0.3">
      <c r="A26182" t="s">
        <v>125634</v>
      </c>
    </row>
    <row r="26183" spans="1:1" x14ac:dyDescent="0.3">
      <c r="A26183" t="s">
        <v>125635</v>
      </c>
    </row>
    <row r="26184" spans="1:1" x14ac:dyDescent="0.3">
      <c r="A26184" t="s">
        <v>125636</v>
      </c>
    </row>
    <row r="26185" spans="1:1" x14ac:dyDescent="0.3">
      <c r="A26185" t="s">
        <v>110391</v>
      </c>
    </row>
    <row r="26186" spans="1:1" x14ac:dyDescent="0.3">
      <c r="A26186" t="s">
        <v>110392</v>
      </c>
    </row>
    <row r="26187" spans="1:1" x14ac:dyDescent="0.3">
      <c r="A26187" t="s">
        <v>125637</v>
      </c>
    </row>
    <row r="26188" spans="1:1" x14ac:dyDescent="0.3">
      <c r="A26188" t="s">
        <v>125638</v>
      </c>
    </row>
    <row r="26189" spans="1:1" x14ac:dyDescent="0.3">
      <c r="A26189" t="s">
        <v>125639</v>
      </c>
    </row>
    <row r="26190" spans="1:1" x14ac:dyDescent="0.3">
      <c r="A26190" t="s">
        <v>125640</v>
      </c>
    </row>
    <row r="26191" spans="1:1" x14ac:dyDescent="0.3">
      <c r="A26191" t="s">
        <v>125641</v>
      </c>
    </row>
    <row r="26192" spans="1:1" x14ac:dyDescent="0.3">
      <c r="A26192" t="s">
        <v>125642</v>
      </c>
    </row>
    <row r="26193" spans="1:1" x14ac:dyDescent="0.3">
      <c r="A26193" t="s">
        <v>125643</v>
      </c>
    </row>
    <row r="26194" spans="1:1" x14ac:dyDescent="0.3">
      <c r="A26194" t="s">
        <v>125644</v>
      </c>
    </row>
    <row r="26195" spans="1:1" x14ac:dyDescent="0.3">
      <c r="A26195" t="s">
        <v>125645</v>
      </c>
    </row>
    <row r="26196" spans="1:1" x14ac:dyDescent="0.3">
      <c r="A26196" t="s">
        <v>125646</v>
      </c>
    </row>
    <row r="26197" spans="1:1" x14ac:dyDescent="0.3">
      <c r="A26197" t="s">
        <v>125647</v>
      </c>
    </row>
    <row r="26198" spans="1:1" x14ac:dyDescent="0.3">
      <c r="A26198" t="s">
        <v>125648</v>
      </c>
    </row>
    <row r="26199" spans="1:1" x14ac:dyDescent="0.3">
      <c r="A26199" t="s">
        <v>125649</v>
      </c>
    </row>
    <row r="26200" spans="1:1" x14ac:dyDescent="0.3">
      <c r="A26200" t="s">
        <v>125650</v>
      </c>
    </row>
    <row r="26201" spans="1:1" x14ac:dyDescent="0.3">
      <c r="A26201" t="s">
        <v>125651</v>
      </c>
    </row>
    <row r="26202" spans="1:1" x14ac:dyDescent="0.3">
      <c r="A26202" t="s">
        <v>125652</v>
      </c>
    </row>
    <row r="26203" spans="1:1" x14ac:dyDescent="0.3">
      <c r="A26203" t="s">
        <v>125653</v>
      </c>
    </row>
    <row r="26204" spans="1:1" x14ac:dyDescent="0.3">
      <c r="A26204" t="s">
        <v>125654</v>
      </c>
    </row>
    <row r="26205" spans="1:1" x14ac:dyDescent="0.3">
      <c r="A26205" t="s">
        <v>125655</v>
      </c>
    </row>
    <row r="26206" spans="1:1" x14ac:dyDescent="0.3">
      <c r="A26206" t="s">
        <v>125656</v>
      </c>
    </row>
    <row r="26207" spans="1:1" x14ac:dyDescent="0.3">
      <c r="A26207" t="s">
        <v>125657</v>
      </c>
    </row>
    <row r="26208" spans="1:1" x14ac:dyDescent="0.3">
      <c r="A26208" t="s">
        <v>125658</v>
      </c>
    </row>
    <row r="26209" spans="1:1" x14ac:dyDescent="0.3">
      <c r="A26209" t="s">
        <v>125659</v>
      </c>
    </row>
    <row r="26210" spans="1:1" x14ac:dyDescent="0.3">
      <c r="A26210" t="s">
        <v>125660</v>
      </c>
    </row>
    <row r="26211" spans="1:1" x14ac:dyDescent="0.3">
      <c r="A26211" t="s">
        <v>125661</v>
      </c>
    </row>
    <row r="26212" spans="1:1" x14ac:dyDescent="0.3">
      <c r="A26212" t="s">
        <v>125662</v>
      </c>
    </row>
    <row r="26213" spans="1:1" x14ac:dyDescent="0.3">
      <c r="A26213" t="s">
        <v>125663</v>
      </c>
    </row>
    <row r="26214" spans="1:1" x14ac:dyDescent="0.3">
      <c r="A26214" t="s">
        <v>125664</v>
      </c>
    </row>
    <row r="26215" spans="1:1" x14ac:dyDescent="0.3">
      <c r="A26215" t="s">
        <v>125665</v>
      </c>
    </row>
    <row r="26216" spans="1:1" x14ac:dyDescent="0.3">
      <c r="A26216" t="s">
        <v>138752</v>
      </c>
    </row>
    <row r="26217" spans="1:1" x14ac:dyDescent="0.3">
      <c r="A26217" t="s">
        <v>125666</v>
      </c>
    </row>
    <row r="26218" spans="1:1" x14ac:dyDescent="0.3">
      <c r="A26218" t="s">
        <v>125667</v>
      </c>
    </row>
    <row r="26219" spans="1:1" x14ac:dyDescent="0.3">
      <c r="A26219" t="s">
        <v>125668</v>
      </c>
    </row>
    <row r="26220" spans="1:1" x14ac:dyDescent="0.3">
      <c r="A26220" t="s">
        <v>138753</v>
      </c>
    </row>
    <row r="26221" spans="1:1" x14ac:dyDescent="0.3">
      <c r="A26221" t="s">
        <v>125669</v>
      </c>
    </row>
    <row r="26222" spans="1:1" x14ac:dyDescent="0.3">
      <c r="A26222" t="s">
        <v>125670</v>
      </c>
    </row>
    <row r="26223" spans="1:1" x14ac:dyDescent="0.3">
      <c r="A26223" t="s">
        <v>125671</v>
      </c>
    </row>
    <row r="26224" spans="1:1" x14ac:dyDescent="0.3">
      <c r="A26224" t="s">
        <v>125672</v>
      </c>
    </row>
    <row r="26225" spans="1:1" x14ac:dyDescent="0.3">
      <c r="A26225" t="s">
        <v>125673</v>
      </c>
    </row>
    <row r="26226" spans="1:1" x14ac:dyDescent="0.3">
      <c r="A26226" t="s">
        <v>125674</v>
      </c>
    </row>
    <row r="26227" spans="1:1" x14ac:dyDescent="0.3">
      <c r="A26227" t="s">
        <v>125675</v>
      </c>
    </row>
    <row r="26228" spans="1:1" x14ac:dyDescent="0.3">
      <c r="A26228" t="s">
        <v>138754</v>
      </c>
    </row>
    <row r="26229" spans="1:1" x14ac:dyDescent="0.3">
      <c r="A26229" t="s">
        <v>125676</v>
      </c>
    </row>
    <row r="26230" spans="1:1" x14ac:dyDescent="0.3">
      <c r="A26230" t="s">
        <v>125677</v>
      </c>
    </row>
    <row r="26231" spans="1:1" x14ac:dyDescent="0.3">
      <c r="A26231" t="s">
        <v>125678</v>
      </c>
    </row>
    <row r="26232" spans="1:1" x14ac:dyDescent="0.3">
      <c r="A26232" t="s">
        <v>125679</v>
      </c>
    </row>
    <row r="26233" spans="1:1" x14ac:dyDescent="0.3">
      <c r="A26233" t="s">
        <v>125680</v>
      </c>
    </row>
    <row r="26234" spans="1:1" x14ac:dyDescent="0.3">
      <c r="A26234" t="s">
        <v>138755</v>
      </c>
    </row>
    <row r="26235" spans="1:1" x14ac:dyDescent="0.3">
      <c r="A26235" t="s">
        <v>138756</v>
      </c>
    </row>
    <row r="26236" spans="1:1" x14ac:dyDescent="0.3">
      <c r="A26236" t="s">
        <v>138757</v>
      </c>
    </row>
    <row r="26237" spans="1:1" x14ac:dyDescent="0.3">
      <c r="A26237" t="s">
        <v>138758</v>
      </c>
    </row>
    <row r="26238" spans="1:1" x14ac:dyDescent="0.3">
      <c r="A26238" t="s">
        <v>138759</v>
      </c>
    </row>
    <row r="26239" spans="1:1" x14ac:dyDescent="0.3">
      <c r="A26239" t="s">
        <v>138760</v>
      </c>
    </row>
    <row r="26240" spans="1:1" x14ac:dyDescent="0.3">
      <c r="A26240" t="s">
        <v>138761</v>
      </c>
    </row>
    <row r="26241" spans="1:1" x14ac:dyDescent="0.3">
      <c r="A26241" t="s">
        <v>138762</v>
      </c>
    </row>
    <row r="26242" spans="1:1" x14ac:dyDescent="0.3">
      <c r="A26242" t="s">
        <v>138763</v>
      </c>
    </row>
    <row r="26243" spans="1:1" x14ac:dyDescent="0.3">
      <c r="A26243" t="s">
        <v>138764</v>
      </c>
    </row>
    <row r="26244" spans="1:1" x14ac:dyDescent="0.3">
      <c r="A26244" t="s">
        <v>123225</v>
      </c>
    </row>
    <row r="26245" spans="1:1" x14ac:dyDescent="0.3">
      <c r="A26245" t="s">
        <v>125685</v>
      </c>
    </row>
    <row r="26246" spans="1:1" x14ac:dyDescent="0.3">
      <c r="A26246" t="s">
        <v>138765</v>
      </c>
    </row>
    <row r="26247" spans="1:1" x14ac:dyDescent="0.3">
      <c r="A26247" t="s">
        <v>138766</v>
      </c>
    </row>
    <row r="26248" spans="1:1" x14ac:dyDescent="0.3">
      <c r="A26248" t="s">
        <v>138767</v>
      </c>
    </row>
    <row r="26249" spans="1:1" x14ac:dyDescent="0.3">
      <c r="A26249" t="s">
        <v>138768</v>
      </c>
    </row>
    <row r="26250" spans="1:1" x14ac:dyDescent="0.3">
      <c r="A26250" t="s">
        <v>138769</v>
      </c>
    </row>
    <row r="26251" spans="1:1" x14ac:dyDescent="0.3">
      <c r="A26251" t="s">
        <v>138770</v>
      </c>
    </row>
    <row r="26252" spans="1:1" x14ac:dyDescent="0.3">
      <c r="A26252" t="s">
        <v>138771</v>
      </c>
    </row>
    <row r="26253" spans="1:1" x14ac:dyDescent="0.3">
      <c r="A26253" t="s">
        <v>138772</v>
      </c>
    </row>
    <row r="26254" spans="1:1" x14ac:dyDescent="0.3">
      <c r="A26254" t="s">
        <v>138773</v>
      </c>
    </row>
    <row r="26255" spans="1:1" x14ac:dyDescent="0.3">
      <c r="A26255" t="s">
        <v>138774</v>
      </c>
    </row>
    <row r="26256" spans="1:1" x14ac:dyDescent="0.3">
      <c r="A26256" t="s">
        <v>138775</v>
      </c>
    </row>
    <row r="26257" spans="1:1" x14ac:dyDescent="0.3">
      <c r="A26257" t="s">
        <v>138776</v>
      </c>
    </row>
    <row r="26258" spans="1:1" x14ac:dyDescent="0.3">
      <c r="A26258" t="s">
        <v>138777</v>
      </c>
    </row>
    <row r="26259" spans="1:1" x14ac:dyDescent="0.3">
      <c r="A26259" t="s">
        <v>138778</v>
      </c>
    </row>
    <row r="26260" spans="1:1" x14ac:dyDescent="0.3">
      <c r="A26260" t="s">
        <v>138779</v>
      </c>
    </row>
    <row r="26261" spans="1:1" x14ac:dyDescent="0.3">
      <c r="A26261" t="s">
        <v>138780</v>
      </c>
    </row>
    <row r="26262" spans="1:1" x14ac:dyDescent="0.3">
      <c r="A26262" t="s">
        <v>138781</v>
      </c>
    </row>
    <row r="26263" spans="1:1" x14ac:dyDescent="0.3">
      <c r="A26263" t="s">
        <v>138782</v>
      </c>
    </row>
    <row r="26264" spans="1:1" x14ac:dyDescent="0.3">
      <c r="A26264" t="s">
        <v>138783</v>
      </c>
    </row>
    <row r="26265" spans="1:1" x14ac:dyDescent="0.3">
      <c r="A26265" t="s">
        <v>138784</v>
      </c>
    </row>
    <row r="26266" spans="1:1" x14ac:dyDescent="0.3">
      <c r="A26266" t="s">
        <v>138785</v>
      </c>
    </row>
    <row r="26267" spans="1:1" x14ac:dyDescent="0.3">
      <c r="A26267" t="s">
        <v>138786</v>
      </c>
    </row>
    <row r="26268" spans="1:1" x14ac:dyDescent="0.3">
      <c r="A26268" t="s">
        <v>125689</v>
      </c>
    </row>
    <row r="26269" spans="1:1" x14ac:dyDescent="0.3">
      <c r="A26269" t="s">
        <v>125690</v>
      </c>
    </row>
    <row r="26270" spans="1:1" x14ac:dyDescent="0.3">
      <c r="A26270" t="s">
        <v>125691</v>
      </c>
    </row>
    <row r="26271" spans="1:1" x14ac:dyDescent="0.3">
      <c r="A26271" t="s">
        <v>125692</v>
      </c>
    </row>
    <row r="26272" spans="1:1" x14ac:dyDescent="0.3">
      <c r="A26272" t="s">
        <v>125693</v>
      </c>
    </row>
    <row r="26273" spans="1:1" x14ac:dyDescent="0.3">
      <c r="A26273" t="s">
        <v>125694</v>
      </c>
    </row>
    <row r="26274" spans="1:1" x14ac:dyDescent="0.3">
      <c r="A26274" t="s">
        <v>125695</v>
      </c>
    </row>
    <row r="26275" spans="1:1" x14ac:dyDescent="0.3">
      <c r="A26275" t="s">
        <v>138787</v>
      </c>
    </row>
    <row r="26276" spans="1:1" x14ac:dyDescent="0.3">
      <c r="A26276" t="s">
        <v>138788</v>
      </c>
    </row>
    <row r="26277" spans="1:1" x14ac:dyDescent="0.3">
      <c r="A26277" t="s">
        <v>138789</v>
      </c>
    </row>
    <row r="26278" spans="1:1" x14ac:dyDescent="0.3">
      <c r="A26278" t="s">
        <v>125696</v>
      </c>
    </row>
    <row r="26279" spans="1:1" x14ac:dyDescent="0.3">
      <c r="A26279" t="s">
        <v>138790</v>
      </c>
    </row>
    <row r="26281" spans="1:1" x14ac:dyDescent="0.3">
      <c r="A26281" t="s">
        <v>138791</v>
      </c>
    </row>
    <row r="26282" spans="1:1" x14ac:dyDescent="0.3">
      <c r="A26282" t="s">
        <v>138792</v>
      </c>
    </row>
    <row r="26283" spans="1:1" x14ac:dyDescent="0.3">
      <c r="A26283" t="s">
        <v>138793</v>
      </c>
    </row>
    <row r="26284" spans="1:1" x14ac:dyDescent="0.3">
      <c r="A26284" t="s">
        <v>138794</v>
      </c>
    </row>
    <row r="26285" spans="1:1" x14ac:dyDescent="0.3">
      <c r="A26285" t="s">
        <v>138795</v>
      </c>
    </row>
    <row r="26286" spans="1:1" x14ac:dyDescent="0.3">
      <c r="A26286" t="s">
        <v>125697</v>
      </c>
    </row>
    <row r="26287" spans="1:1" x14ac:dyDescent="0.3">
      <c r="A26287" t="s">
        <v>125698</v>
      </c>
    </row>
    <row r="26288" spans="1:1" x14ac:dyDescent="0.3">
      <c r="A26288" t="s">
        <v>125699</v>
      </c>
    </row>
    <row r="26289" spans="1:1" x14ac:dyDescent="0.3">
      <c r="A26289" t="s">
        <v>125700</v>
      </c>
    </row>
    <row r="26290" spans="1:1" x14ac:dyDescent="0.3">
      <c r="A26290" t="s">
        <v>125701</v>
      </c>
    </row>
    <row r="26291" spans="1:1" x14ac:dyDescent="0.3">
      <c r="A26291" t="s">
        <v>125702</v>
      </c>
    </row>
    <row r="26292" spans="1:1" x14ac:dyDescent="0.3">
      <c r="A26292" t="s">
        <v>138796</v>
      </c>
    </row>
    <row r="26297" spans="1:1" x14ac:dyDescent="0.3">
      <c r="A26297" t="s">
        <v>115659</v>
      </c>
    </row>
    <row r="26298" spans="1:1" x14ac:dyDescent="0.3">
      <c r="A26298" t="s">
        <v>138797</v>
      </c>
    </row>
    <row r="26299" spans="1:1" x14ac:dyDescent="0.3">
      <c r="A26299" t="s">
        <v>110979</v>
      </c>
    </row>
    <row r="26300" spans="1:1" x14ac:dyDescent="0.3">
      <c r="A26300" t="s">
        <v>138798</v>
      </c>
    </row>
    <row r="26301" spans="1:1" x14ac:dyDescent="0.3">
      <c r="A26301" t="s">
        <v>125703</v>
      </c>
    </row>
    <row r="26302" spans="1:1" x14ac:dyDescent="0.3">
      <c r="A26302" t="s">
        <v>138799</v>
      </c>
    </row>
    <row r="26303" spans="1:1" x14ac:dyDescent="0.3">
      <c r="A26303" t="s">
        <v>111533</v>
      </c>
    </row>
    <row r="26304" spans="1:1" x14ac:dyDescent="0.3">
      <c r="A26304" t="s">
        <v>138800</v>
      </c>
    </row>
    <row r="26305" spans="1:1" x14ac:dyDescent="0.3">
      <c r="A26305" t="s">
        <v>110978</v>
      </c>
    </row>
    <row r="26306" spans="1:1" x14ac:dyDescent="0.3">
      <c r="A26306" t="s">
        <v>138801</v>
      </c>
    </row>
    <row r="26307" spans="1:1" x14ac:dyDescent="0.3">
      <c r="A26307" t="s">
        <v>125704</v>
      </c>
    </row>
    <row r="26308" spans="1:1" x14ac:dyDescent="0.3">
      <c r="A26308" t="s">
        <v>138802</v>
      </c>
    </row>
    <row r="26309" spans="1:1" x14ac:dyDescent="0.3">
      <c r="A26309" t="s">
        <v>111536</v>
      </c>
    </row>
    <row r="26310" spans="1:1" x14ac:dyDescent="0.3">
      <c r="A26310" t="s">
        <v>138803</v>
      </c>
    </row>
    <row r="26311" spans="1:1" x14ac:dyDescent="0.3">
      <c r="A26311" t="s">
        <v>110987</v>
      </c>
    </row>
    <row r="26312" spans="1:1" x14ac:dyDescent="0.3">
      <c r="A26312" t="s">
        <v>138804</v>
      </c>
    </row>
    <row r="26313" spans="1:1" x14ac:dyDescent="0.3">
      <c r="A26313" t="s">
        <v>125705</v>
      </c>
    </row>
    <row r="26314" spans="1:1" x14ac:dyDescent="0.3">
      <c r="A26314" t="s">
        <v>138805</v>
      </c>
    </row>
    <row r="26315" spans="1:1" x14ac:dyDescent="0.3">
      <c r="A26315" t="s">
        <v>111535</v>
      </c>
    </row>
    <row r="26316" spans="1:1" x14ac:dyDescent="0.3">
      <c r="A26316" t="s">
        <v>138806</v>
      </c>
    </row>
    <row r="26317" spans="1:1" x14ac:dyDescent="0.3">
      <c r="A26317" t="s">
        <v>110988</v>
      </c>
    </row>
    <row r="26318" spans="1:1" x14ac:dyDescent="0.3">
      <c r="A26318" t="s">
        <v>138807</v>
      </c>
    </row>
    <row r="26319" spans="1:1" x14ac:dyDescent="0.3">
      <c r="A26319" t="s">
        <v>125706</v>
      </c>
    </row>
    <row r="26320" spans="1:1" x14ac:dyDescent="0.3">
      <c r="A26320" t="s">
        <v>138808</v>
      </c>
    </row>
    <row r="26321" spans="1:1" x14ac:dyDescent="0.3">
      <c r="A26321" t="s">
        <v>110982</v>
      </c>
    </row>
    <row r="26322" spans="1:1" x14ac:dyDescent="0.3">
      <c r="A26322" t="s">
        <v>138809</v>
      </c>
    </row>
    <row r="26323" spans="1:1" x14ac:dyDescent="0.3">
      <c r="A26323" t="s">
        <v>110493</v>
      </c>
    </row>
    <row r="26324" spans="1:1" x14ac:dyDescent="0.3">
      <c r="A26324" t="s">
        <v>110494</v>
      </c>
    </row>
    <row r="26325" spans="1:1" x14ac:dyDescent="0.3">
      <c r="A26325" t="s">
        <v>110495</v>
      </c>
    </row>
    <row r="26326" spans="1:1" x14ac:dyDescent="0.3">
      <c r="A26326" t="s">
        <v>110496</v>
      </c>
    </row>
    <row r="26327" spans="1:1" x14ac:dyDescent="0.3">
      <c r="A26327" t="s">
        <v>110497</v>
      </c>
    </row>
    <row r="26328" spans="1:1" x14ac:dyDescent="0.3">
      <c r="A26328" t="s">
        <v>110498</v>
      </c>
    </row>
    <row r="26329" spans="1:1" x14ac:dyDescent="0.3">
      <c r="A26329" t="s">
        <v>110499</v>
      </c>
    </row>
    <row r="26330" spans="1:1" x14ac:dyDescent="0.3">
      <c r="A26330" t="s">
        <v>110500</v>
      </c>
    </row>
    <row r="26331" spans="1:1" x14ac:dyDescent="0.3">
      <c r="A26331" t="s">
        <v>110501</v>
      </c>
    </row>
    <row r="26332" spans="1:1" x14ac:dyDescent="0.3">
      <c r="A26332" t="s">
        <v>110502</v>
      </c>
    </row>
    <row r="26333" spans="1:1" x14ac:dyDescent="0.3">
      <c r="A26333" t="s">
        <v>110503</v>
      </c>
    </row>
    <row r="26334" spans="1:1" x14ac:dyDescent="0.3">
      <c r="A26334" t="s">
        <v>110504</v>
      </c>
    </row>
    <row r="26335" spans="1:1" x14ac:dyDescent="0.3">
      <c r="A26335" t="s">
        <v>110505</v>
      </c>
    </row>
    <row r="26336" spans="1:1" x14ac:dyDescent="0.3">
      <c r="A26336" t="s">
        <v>110506</v>
      </c>
    </row>
    <row r="26337" spans="1:1" x14ac:dyDescent="0.3">
      <c r="A26337" t="s">
        <v>110507</v>
      </c>
    </row>
    <row r="26338" spans="1:1" x14ac:dyDescent="0.3">
      <c r="A26338" t="s">
        <v>138810</v>
      </c>
    </row>
    <row r="26339" spans="1:1" x14ac:dyDescent="0.3">
      <c r="A26339" t="s">
        <v>110975</v>
      </c>
    </row>
    <row r="26340" spans="1:1" x14ac:dyDescent="0.3">
      <c r="A26340" t="s">
        <v>138811</v>
      </c>
    </row>
    <row r="26341" spans="1:1" x14ac:dyDescent="0.3">
      <c r="A26341" t="s">
        <v>110977</v>
      </c>
    </row>
    <row r="26342" spans="1:1" x14ac:dyDescent="0.3">
      <c r="A26342" t="s">
        <v>138812</v>
      </c>
    </row>
    <row r="26343" spans="1:1" x14ac:dyDescent="0.3">
      <c r="A26343" t="s">
        <v>110976</v>
      </c>
    </row>
    <row r="26344" spans="1:1" x14ac:dyDescent="0.3">
      <c r="A26344" t="s">
        <v>138813</v>
      </c>
    </row>
    <row r="26345" spans="1:1" x14ac:dyDescent="0.3">
      <c r="A26345" t="s">
        <v>110986</v>
      </c>
    </row>
    <row r="26346" spans="1:1" x14ac:dyDescent="0.3">
      <c r="A26346" t="s">
        <v>138814</v>
      </c>
    </row>
    <row r="26347" spans="1:1" x14ac:dyDescent="0.3">
      <c r="A26347" t="s">
        <v>110989</v>
      </c>
    </row>
    <row r="26348" spans="1:1" x14ac:dyDescent="0.3">
      <c r="A26348" t="s">
        <v>138815</v>
      </c>
    </row>
    <row r="26349" spans="1:1" x14ac:dyDescent="0.3">
      <c r="A26349" t="s">
        <v>111534</v>
      </c>
    </row>
    <row r="26350" spans="1:1" x14ac:dyDescent="0.3">
      <c r="A26350" t="s">
        <v>138816</v>
      </c>
    </row>
    <row r="26351" spans="1:1" x14ac:dyDescent="0.3">
      <c r="A26351" t="s">
        <v>110980</v>
      </c>
    </row>
    <row r="26352" spans="1:1" x14ac:dyDescent="0.3">
      <c r="A26352" t="s">
        <v>138817</v>
      </c>
    </row>
    <row r="26353" spans="1:1" x14ac:dyDescent="0.3">
      <c r="A26353" t="s">
        <v>110981</v>
      </c>
    </row>
    <row r="26354" spans="1:1" x14ac:dyDescent="0.3">
      <c r="A26354" t="s">
        <v>138818</v>
      </c>
    </row>
    <row r="26355" spans="1:1" x14ac:dyDescent="0.3">
      <c r="A26355" t="s">
        <v>125707</v>
      </c>
    </row>
    <row r="26356" spans="1:1" x14ac:dyDescent="0.3">
      <c r="A26356" t="s">
        <v>125708</v>
      </c>
    </row>
    <row r="26357" spans="1:1" x14ac:dyDescent="0.3">
      <c r="A26357" t="s">
        <v>125709</v>
      </c>
    </row>
    <row r="26358" spans="1:1" x14ac:dyDescent="0.3">
      <c r="A26358" t="s">
        <v>125710</v>
      </c>
    </row>
    <row r="26359" spans="1:1" x14ac:dyDescent="0.3">
      <c r="A26359" t="s">
        <v>125711</v>
      </c>
    </row>
    <row r="26360" spans="1:1" x14ac:dyDescent="0.3">
      <c r="A26360" t="s">
        <v>125712</v>
      </c>
    </row>
    <row r="26361" spans="1:1" x14ac:dyDescent="0.3">
      <c r="A26361" t="s">
        <v>125713</v>
      </c>
    </row>
    <row r="26362" spans="1:1" x14ac:dyDescent="0.3">
      <c r="A26362" t="s">
        <v>125714</v>
      </c>
    </row>
    <row r="26363" spans="1:1" x14ac:dyDescent="0.3">
      <c r="A26363" t="s">
        <v>125715</v>
      </c>
    </row>
    <row r="26364" spans="1:1" x14ac:dyDescent="0.3">
      <c r="A26364" t="s">
        <v>125716</v>
      </c>
    </row>
    <row r="26365" spans="1:1" x14ac:dyDescent="0.3">
      <c r="A26365" t="s">
        <v>125717</v>
      </c>
    </row>
    <row r="26366" spans="1:1" x14ac:dyDescent="0.3">
      <c r="A26366" t="s">
        <v>125718</v>
      </c>
    </row>
    <row r="26367" spans="1:1" x14ac:dyDescent="0.3">
      <c r="A26367" t="s">
        <v>125719</v>
      </c>
    </row>
    <row r="26368" spans="1:1" x14ac:dyDescent="0.3">
      <c r="A26368" t="s">
        <v>125720</v>
      </c>
    </row>
    <row r="26369" spans="1:1" x14ac:dyDescent="0.3">
      <c r="A26369" t="s">
        <v>125721</v>
      </c>
    </row>
    <row r="26370" spans="1:1" x14ac:dyDescent="0.3">
      <c r="A26370" t="s">
        <v>125722</v>
      </c>
    </row>
    <row r="26371" spans="1:1" x14ac:dyDescent="0.3">
      <c r="A26371" t="s">
        <v>110509</v>
      </c>
    </row>
    <row r="26372" spans="1:1" x14ac:dyDescent="0.3">
      <c r="A26372" t="s">
        <v>125723</v>
      </c>
    </row>
    <row r="26373" spans="1:1" x14ac:dyDescent="0.3">
      <c r="A26373" t="s">
        <v>138819</v>
      </c>
    </row>
    <row r="26374" spans="1:1" x14ac:dyDescent="0.3">
      <c r="A26374" t="s">
        <v>125724</v>
      </c>
    </row>
    <row r="26375" spans="1:1" x14ac:dyDescent="0.3">
      <c r="A26375" t="s">
        <v>138820</v>
      </c>
    </row>
    <row r="26376" spans="1:1" x14ac:dyDescent="0.3">
      <c r="A26376" t="s">
        <v>125725</v>
      </c>
    </row>
    <row r="26377" spans="1:1" x14ac:dyDescent="0.3">
      <c r="A26377" t="s">
        <v>138821</v>
      </c>
    </row>
    <row r="26378" spans="1:1" x14ac:dyDescent="0.3">
      <c r="A26378" t="s">
        <v>125726</v>
      </c>
    </row>
    <row r="26379" spans="1:1" x14ac:dyDescent="0.3">
      <c r="A26379" t="s">
        <v>138822</v>
      </c>
    </row>
    <row r="26380" spans="1:1" x14ac:dyDescent="0.3">
      <c r="A26380" t="s">
        <v>125727</v>
      </c>
    </row>
    <row r="26381" spans="1:1" x14ac:dyDescent="0.3">
      <c r="A26381" t="s">
        <v>138823</v>
      </c>
    </row>
    <row r="26382" spans="1:1" x14ac:dyDescent="0.3">
      <c r="A26382" t="s">
        <v>125728</v>
      </c>
    </row>
    <row r="26383" spans="1:1" x14ac:dyDescent="0.3">
      <c r="A26383" t="s">
        <v>138824</v>
      </c>
    </row>
    <row r="26384" spans="1:1" x14ac:dyDescent="0.3">
      <c r="A26384" t="s">
        <v>125729</v>
      </c>
    </row>
    <row r="26385" spans="1:1" x14ac:dyDescent="0.3">
      <c r="A26385" t="s">
        <v>138825</v>
      </c>
    </row>
    <row r="26386" spans="1:1" x14ac:dyDescent="0.3">
      <c r="A26386" t="s">
        <v>125730</v>
      </c>
    </row>
    <row r="26387" spans="1:1" x14ac:dyDescent="0.3">
      <c r="A26387" t="s">
        <v>138826</v>
      </c>
    </row>
    <row r="26388" spans="1:1" x14ac:dyDescent="0.3">
      <c r="A26388" t="s">
        <v>138827</v>
      </c>
    </row>
    <row r="26389" spans="1:1" x14ac:dyDescent="0.3">
      <c r="A26389" t="s">
        <v>138828</v>
      </c>
    </row>
    <row r="26390" spans="1:1" x14ac:dyDescent="0.3">
      <c r="A26390" t="s">
        <v>138829</v>
      </c>
    </row>
    <row r="26391" spans="1:1" x14ac:dyDescent="0.3">
      <c r="A26391" t="s">
        <v>138830</v>
      </c>
    </row>
    <row r="26392" spans="1:1" x14ac:dyDescent="0.3">
      <c r="A26392" t="s">
        <v>138831</v>
      </c>
    </row>
    <row r="26393" spans="1:1" x14ac:dyDescent="0.3">
      <c r="A26393" t="s">
        <v>138832</v>
      </c>
    </row>
    <row r="26394" spans="1:1" x14ac:dyDescent="0.3">
      <c r="A26394" t="s">
        <v>138833</v>
      </c>
    </row>
    <row r="26395" spans="1:1" x14ac:dyDescent="0.3">
      <c r="A26395" t="s">
        <v>138834</v>
      </c>
    </row>
    <row r="26396" spans="1:1" x14ac:dyDescent="0.3">
      <c r="A26396" t="s">
        <v>125731</v>
      </c>
    </row>
    <row r="26397" spans="1:1" x14ac:dyDescent="0.3">
      <c r="A26397" t="s">
        <v>138835</v>
      </c>
    </row>
    <row r="26398" spans="1:1" x14ac:dyDescent="0.3">
      <c r="A26398" t="s">
        <v>138836</v>
      </c>
    </row>
    <row r="26399" spans="1:1" x14ac:dyDescent="0.3">
      <c r="A26399" t="s">
        <v>138837</v>
      </c>
    </row>
    <row r="26400" spans="1:1" x14ac:dyDescent="0.3">
      <c r="A26400" t="s">
        <v>138838</v>
      </c>
    </row>
    <row r="26401" spans="1:1" x14ac:dyDescent="0.3">
      <c r="A26401" t="s">
        <v>138839</v>
      </c>
    </row>
    <row r="26402" spans="1:1" x14ac:dyDescent="0.3">
      <c r="A26402" t="s">
        <v>138840</v>
      </c>
    </row>
    <row r="26403" spans="1:1" x14ac:dyDescent="0.3">
      <c r="A26403" t="s">
        <v>138841</v>
      </c>
    </row>
    <row r="26404" spans="1:1" x14ac:dyDescent="0.3">
      <c r="A26404" t="s">
        <v>138842</v>
      </c>
    </row>
    <row r="26405" spans="1:1" x14ac:dyDescent="0.3">
      <c r="A26405" t="s">
        <v>138843</v>
      </c>
    </row>
    <row r="26407" spans="1:1" x14ac:dyDescent="0.3">
      <c r="A26407" t="s">
        <v>125732</v>
      </c>
    </row>
    <row r="26408" spans="1:1" x14ac:dyDescent="0.3">
      <c r="A26408" t="s">
        <v>125733</v>
      </c>
    </row>
    <row r="26409" spans="1:1" x14ac:dyDescent="0.3">
      <c r="A26409" t="s">
        <v>125734</v>
      </c>
    </row>
    <row r="26410" spans="1:1" x14ac:dyDescent="0.3">
      <c r="A26410" t="s">
        <v>125735</v>
      </c>
    </row>
    <row r="26411" spans="1:1" x14ac:dyDescent="0.3">
      <c r="A26411" t="s">
        <v>110541</v>
      </c>
    </row>
    <row r="26412" spans="1:1" x14ac:dyDescent="0.3">
      <c r="A26412" t="s">
        <v>112091</v>
      </c>
    </row>
    <row r="26413" spans="1:1" x14ac:dyDescent="0.3">
      <c r="A26413" t="s">
        <v>138844</v>
      </c>
    </row>
    <row r="26414" spans="1:1" x14ac:dyDescent="0.3">
      <c r="A26414" t="s">
        <v>125736</v>
      </c>
    </row>
    <row r="26415" spans="1:1" x14ac:dyDescent="0.3">
      <c r="A26415" t="s">
        <v>138845</v>
      </c>
    </row>
    <row r="26416" spans="1:1" x14ac:dyDescent="0.3">
      <c r="A26416" t="s">
        <v>110756</v>
      </c>
    </row>
    <row r="26417" spans="1:1" x14ac:dyDescent="0.3">
      <c r="A26417" t="s">
        <v>110754</v>
      </c>
    </row>
    <row r="26418" spans="1:1" x14ac:dyDescent="0.3">
      <c r="A26418" t="s">
        <v>125737</v>
      </c>
    </row>
    <row r="26419" spans="1:1" x14ac:dyDescent="0.3">
      <c r="A26419" t="s">
        <v>125738</v>
      </c>
    </row>
    <row r="26420" spans="1:1" x14ac:dyDescent="0.3">
      <c r="A26420" t="s">
        <v>110657</v>
      </c>
    </row>
    <row r="26421" spans="1:1" x14ac:dyDescent="0.3">
      <c r="A26421" t="s">
        <v>125746</v>
      </c>
    </row>
    <row r="26422" spans="1:1" x14ac:dyDescent="0.3">
      <c r="A26422" t="s">
        <v>125747</v>
      </c>
    </row>
    <row r="26423" spans="1:1" x14ac:dyDescent="0.3">
      <c r="A26423" t="s">
        <v>125748</v>
      </c>
    </row>
    <row r="26424" spans="1:1" x14ac:dyDescent="0.3">
      <c r="A26424" t="s">
        <v>125749</v>
      </c>
    </row>
    <row r="26425" spans="1:1" x14ac:dyDescent="0.3">
      <c r="A26425" t="s">
        <v>125750</v>
      </c>
    </row>
    <row r="26426" spans="1:1" x14ac:dyDescent="0.3">
      <c r="A26426" t="s">
        <v>125751</v>
      </c>
    </row>
    <row r="26427" spans="1:1" x14ac:dyDescent="0.3">
      <c r="A26427" t="s">
        <v>125752</v>
      </c>
    </row>
    <row r="26428" spans="1:1" x14ac:dyDescent="0.3">
      <c r="A26428" t="s">
        <v>125753</v>
      </c>
    </row>
    <row r="26429" spans="1:1" x14ac:dyDescent="0.3">
      <c r="A26429" t="s">
        <v>125754</v>
      </c>
    </row>
    <row r="26430" spans="1:1" x14ac:dyDescent="0.3">
      <c r="A26430" t="s">
        <v>125755</v>
      </c>
    </row>
    <row r="26431" spans="1:1" x14ac:dyDescent="0.3">
      <c r="A26431" t="s">
        <v>125756</v>
      </c>
    </row>
    <row r="26432" spans="1:1" x14ac:dyDescent="0.3">
      <c r="A26432" t="s">
        <v>125757</v>
      </c>
    </row>
    <row r="26433" spans="1:1" x14ac:dyDescent="0.3">
      <c r="A26433" t="s">
        <v>125758</v>
      </c>
    </row>
    <row r="26434" spans="1:1" x14ac:dyDescent="0.3">
      <c r="A26434" t="s">
        <v>125759</v>
      </c>
    </row>
    <row r="26435" spans="1:1" x14ac:dyDescent="0.3">
      <c r="A26435" t="s">
        <v>125760</v>
      </c>
    </row>
    <row r="26436" spans="1:1" x14ac:dyDescent="0.3">
      <c r="A26436" t="s">
        <v>125761</v>
      </c>
    </row>
    <row r="26437" spans="1:1" x14ac:dyDescent="0.3">
      <c r="A26437" t="s">
        <v>125762</v>
      </c>
    </row>
    <row r="26438" spans="1:1" x14ac:dyDescent="0.3">
      <c r="A26438" t="s">
        <v>125763</v>
      </c>
    </row>
    <row r="26439" spans="1:1" x14ac:dyDescent="0.3">
      <c r="A26439" t="s">
        <v>125764</v>
      </c>
    </row>
    <row r="26440" spans="1:1" x14ac:dyDescent="0.3">
      <c r="A26440" t="s">
        <v>125765</v>
      </c>
    </row>
    <row r="26441" spans="1:1" x14ac:dyDescent="0.3">
      <c r="A26441" t="s">
        <v>125766</v>
      </c>
    </row>
    <row r="26442" spans="1:1" x14ac:dyDescent="0.3">
      <c r="A26442" t="s">
        <v>125767</v>
      </c>
    </row>
    <row r="26443" spans="1:1" x14ac:dyDescent="0.3">
      <c r="A26443" t="s">
        <v>125768</v>
      </c>
    </row>
    <row r="26444" spans="1:1" x14ac:dyDescent="0.3">
      <c r="A26444" t="s">
        <v>125769</v>
      </c>
    </row>
    <row r="26445" spans="1:1" x14ac:dyDescent="0.3">
      <c r="A26445" t="s">
        <v>125770</v>
      </c>
    </row>
    <row r="26446" spans="1:1" x14ac:dyDescent="0.3">
      <c r="A26446" t="s">
        <v>125771</v>
      </c>
    </row>
    <row r="26447" spans="1:1" x14ac:dyDescent="0.3">
      <c r="A26447" t="s">
        <v>138846</v>
      </c>
    </row>
    <row r="26448" spans="1:1" x14ac:dyDescent="0.3">
      <c r="A26448" t="s">
        <v>125772</v>
      </c>
    </row>
    <row r="26449" spans="1:1" x14ac:dyDescent="0.3">
      <c r="A26449" t="s">
        <v>125773</v>
      </c>
    </row>
    <row r="26450" spans="1:1" x14ac:dyDescent="0.3">
      <c r="A26450" t="s">
        <v>125774</v>
      </c>
    </row>
    <row r="26451" spans="1:1" x14ac:dyDescent="0.3">
      <c r="A26451" t="s">
        <v>138847</v>
      </c>
    </row>
    <row r="26452" spans="1:1" x14ac:dyDescent="0.3">
      <c r="A26452" t="s">
        <v>125775</v>
      </c>
    </row>
    <row r="26453" spans="1:1" x14ac:dyDescent="0.3">
      <c r="A26453" t="s">
        <v>138848</v>
      </c>
    </row>
    <row r="26454" spans="1:1" x14ac:dyDescent="0.3">
      <c r="A26454" t="s">
        <v>138849</v>
      </c>
    </row>
    <row r="26455" spans="1:1" x14ac:dyDescent="0.3">
      <c r="A26455" t="s">
        <v>138850</v>
      </c>
    </row>
    <row r="26456" spans="1:1" x14ac:dyDescent="0.3">
      <c r="A26456" t="s">
        <v>138851</v>
      </c>
    </row>
    <row r="26457" spans="1:1" x14ac:dyDescent="0.3">
      <c r="A26457" t="s">
        <v>138852</v>
      </c>
    </row>
    <row r="26458" spans="1:1" x14ac:dyDescent="0.3">
      <c r="A26458" t="s">
        <v>138853</v>
      </c>
    </row>
    <row r="26459" spans="1:1" x14ac:dyDescent="0.3">
      <c r="A26459" t="s">
        <v>138854</v>
      </c>
    </row>
    <row r="26460" spans="1:1" x14ac:dyDescent="0.3">
      <c r="A26460" t="s">
        <v>138855</v>
      </c>
    </row>
    <row r="26461" spans="1:1" x14ac:dyDescent="0.3">
      <c r="A26461" t="s">
        <v>138856</v>
      </c>
    </row>
    <row r="26462" spans="1:1" x14ac:dyDescent="0.3">
      <c r="A26462" t="s">
        <v>138857</v>
      </c>
    </row>
    <row r="26463" spans="1:1" x14ac:dyDescent="0.3">
      <c r="A26463" t="s">
        <v>138858</v>
      </c>
    </row>
    <row r="26464" spans="1:1" x14ac:dyDescent="0.3">
      <c r="A26464" t="s">
        <v>138859</v>
      </c>
    </row>
    <row r="26465" spans="1:1" x14ac:dyDescent="0.3">
      <c r="A26465" t="s">
        <v>138860</v>
      </c>
    </row>
    <row r="26466" spans="1:1" x14ac:dyDescent="0.3">
      <c r="A26466" t="s">
        <v>138861</v>
      </c>
    </row>
    <row r="26467" spans="1:1" x14ac:dyDescent="0.3">
      <c r="A26467" t="s">
        <v>138862</v>
      </c>
    </row>
    <row r="26468" spans="1:1" x14ac:dyDescent="0.3">
      <c r="A26468" t="s">
        <v>138863</v>
      </c>
    </row>
    <row r="26469" spans="1:1" x14ac:dyDescent="0.3">
      <c r="A26469" t="s">
        <v>138864</v>
      </c>
    </row>
    <row r="26470" spans="1:1" x14ac:dyDescent="0.3">
      <c r="A26470" t="s">
        <v>138865</v>
      </c>
    </row>
    <row r="26471" spans="1:1" x14ac:dyDescent="0.3">
      <c r="A26471" t="s">
        <v>138866</v>
      </c>
    </row>
    <row r="26472" spans="1:1" x14ac:dyDescent="0.3">
      <c r="A26472" t="s">
        <v>138867</v>
      </c>
    </row>
    <row r="26473" spans="1:1" x14ac:dyDescent="0.3">
      <c r="A26473" t="s">
        <v>138868</v>
      </c>
    </row>
    <row r="26474" spans="1:1" x14ac:dyDescent="0.3">
      <c r="A26474" t="s">
        <v>138869</v>
      </c>
    </row>
    <row r="26475" spans="1:1" x14ac:dyDescent="0.3">
      <c r="A26475" t="s">
        <v>138870</v>
      </c>
    </row>
    <row r="26476" spans="1:1" x14ac:dyDescent="0.3">
      <c r="A26476" t="s">
        <v>125776</v>
      </c>
    </row>
    <row r="26477" spans="1:1" x14ac:dyDescent="0.3">
      <c r="A26477" t="s">
        <v>125777</v>
      </c>
    </row>
    <row r="26478" spans="1:1" x14ac:dyDescent="0.3">
      <c r="A26478" t="s">
        <v>125778</v>
      </c>
    </row>
    <row r="26479" spans="1:1" x14ac:dyDescent="0.3">
      <c r="A26479" t="s">
        <v>125779</v>
      </c>
    </row>
    <row r="26480" spans="1:1" x14ac:dyDescent="0.3">
      <c r="A26480" t="s">
        <v>125780</v>
      </c>
    </row>
    <row r="26481" spans="1:1" x14ac:dyDescent="0.3">
      <c r="A26481" t="s">
        <v>125781</v>
      </c>
    </row>
    <row r="26482" spans="1:1" x14ac:dyDescent="0.3">
      <c r="A26482" t="s">
        <v>125782</v>
      </c>
    </row>
    <row r="26483" spans="1:1" x14ac:dyDescent="0.3">
      <c r="A26483" t="s">
        <v>125783</v>
      </c>
    </row>
    <row r="26484" spans="1:1" x14ac:dyDescent="0.3">
      <c r="A26484" t="s">
        <v>125784</v>
      </c>
    </row>
    <row r="26485" spans="1:1" x14ac:dyDescent="0.3">
      <c r="A26485" t="s">
        <v>125785</v>
      </c>
    </row>
    <row r="26486" spans="1:1" x14ac:dyDescent="0.3">
      <c r="A26486" t="s">
        <v>125786</v>
      </c>
    </row>
    <row r="26487" spans="1:1" x14ac:dyDescent="0.3">
      <c r="A26487" t="s">
        <v>125787</v>
      </c>
    </row>
    <row r="26488" spans="1:1" x14ac:dyDescent="0.3">
      <c r="A26488" t="s">
        <v>125788</v>
      </c>
    </row>
    <row r="26489" spans="1:1" x14ac:dyDescent="0.3">
      <c r="A26489" t="s">
        <v>125789</v>
      </c>
    </row>
    <row r="26490" spans="1:1" x14ac:dyDescent="0.3">
      <c r="A26490" t="s">
        <v>125790</v>
      </c>
    </row>
    <row r="26491" spans="1:1" x14ac:dyDescent="0.3">
      <c r="A26491" t="s">
        <v>125791</v>
      </c>
    </row>
    <row r="26492" spans="1:1" x14ac:dyDescent="0.3">
      <c r="A26492" t="s">
        <v>125792</v>
      </c>
    </row>
    <row r="26493" spans="1:1" x14ac:dyDescent="0.3">
      <c r="A26493" t="s">
        <v>138871</v>
      </c>
    </row>
    <row r="26494" spans="1:1" x14ac:dyDescent="0.3">
      <c r="A26494" t="s">
        <v>125793</v>
      </c>
    </row>
    <row r="26495" spans="1:1" x14ac:dyDescent="0.3">
      <c r="A26495" t="s">
        <v>138872</v>
      </c>
    </row>
    <row r="26496" spans="1:1" x14ac:dyDescent="0.3">
      <c r="A26496" t="s">
        <v>125794</v>
      </c>
    </row>
    <row r="26497" spans="1:1" x14ac:dyDescent="0.3">
      <c r="A26497" t="s">
        <v>138873</v>
      </c>
    </row>
    <row r="26498" spans="1:1" x14ac:dyDescent="0.3">
      <c r="A26498" t="s">
        <v>125795</v>
      </c>
    </row>
    <row r="26499" spans="1:1" x14ac:dyDescent="0.3">
      <c r="A26499" t="s">
        <v>138874</v>
      </c>
    </row>
    <row r="26500" spans="1:1" x14ac:dyDescent="0.3">
      <c r="A26500" t="s">
        <v>125796</v>
      </c>
    </row>
    <row r="26501" spans="1:1" x14ac:dyDescent="0.3">
      <c r="A26501" t="s">
        <v>110825</v>
      </c>
    </row>
    <row r="26502" spans="1:1" x14ac:dyDescent="0.3">
      <c r="A26502" t="s">
        <v>110819</v>
      </c>
    </row>
    <row r="26503" spans="1:1" x14ac:dyDescent="0.3">
      <c r="A26503" t="s">
        <v>110820</v>
      </c>
    </row>
    <row r="26504" spans="1:1" x14ac:dyDescent="0.3">
      <c r="A26504" t="s">
        <v>110821</v>
      </c>
    </row>
    <row r="26505" spans="1:1" x14ac:dyDescent="0.3">
      <c r="A26505" t="s">
        <v>110822</v>
      </c>
    </row>
    <row r="26506" spans="1:1" x14ac:dyDescent="0.3">
      <c r="A26506" t="s">
        <v>110823</v>
      </c>
    </row>
    <row r="26507" spans="1:1" x14ac:dyDescent="0.3">
      <c r="A26507" t="s">
        <v>110824</v>
      </c>
    </row>
    <row r="26508" spans="1:1" x14ac:dyDescent="0.3">
      <c r="A26508" t="s">
        <v>110826</v>
      </c>
    </row>
    <row r="26509" spans="1:1" x14ac:dyDescent="0.3">
      <c r="A26509" t="s">
        <v>110828</v>
      </c>
    </row>
    <row r="26510" spans="1:1" x14ac:dyDescent="0.3">
      <c r="A26510" t="s">
        <v>110830</v>
      </c>
    </row>
    <row r="26511" spans="1:1" x14ac:dyDescent="0.3">
      <c r="A26511" t="s">
        <v>110832</v>
      </c>
    </row>
    <row r="26512" spans="1:1" x14ac:dyDescent="0.3">
      <c r="A26512" t="s">
        <v>110827</v>
      </c>
    </row>
    <row r="26513" spans="1:1" x14ac:dyDescent="0.3">
      <c r="A26513" t="s">
        <v>110829</v>
      </c>
    </row>
    <row r="26514" spans="1:1" x14ac:dyDescent="0.3">
      <c r="A26514" t="s">
        <v>110831</v>
      </c>
    </row>
    <row r="26515" spans="1:1" x14ac:dyDescent="0.3">
      <c r="A26515" t="s">
        <v>110833</v>
      </c>
    </row>
    <row r="26516" spans="1:1" x14ac:dyDescent="0.3">
      <c r="A26516" t="s">
        <v>110834</v>
      </c>
    </row>
    <row r="26517" spans="1:1" x14ac:dyDescent="0.3">
      <c r="A26517" t="s">
        <v>110835</v>
      </c>
    </row>
    <row r="26518" spans="1:1" x14ac:dyDescent="0.3">
      <c r="A26518" t="s">
        <v>125797</v>
      </c>
    </row>
    <row r="26519" spans="1:1" x14ac:dyDescent="0.3">
      <c r="A26519" t="s">
        <v>110836</v>
      </c>
    </row>
    <row r="26520" spans="1:1" x14ac:dyDescent="0.3">
      <c r="A26520" t="s">
        <v>110837</v>
      </c>
    </row>
    <row r="26521" spans="1:1" x14ac:dyDescent="0.3">
      <c r="A26521" t="s">
        <v>110838</v>
      </c>
    </row>
    <row r="26522" spans="1:1" x14ac:dyDescent="0.3">
      <c r="A26522" t="s">
        <v>138875</v>
      </c>
    </row>
    <row r="26523" spans="1:1" x14ac:dyDescent="0.3">
      <c r="A26523" t="s">
        <v>110840</v>
      </c>
    </row>
    <row r="26524" spans="1:1" x14ac:dyDescent="0.3">
      <c r="A26524" t="s">
        <v>110841</v>
      </c>
    </row>
    <row r="26525" spans="1:1" x14ac:dyDescent="0.3">
      <c r="A26525" t="s">
        <v>110912</v>
      </c>
    </row>
    <row r="26526" spans="1:1" x14ac:dyDescent="0.3">
      <c r="A26526" t="s">
        <v>110913</v>
      </c>
    </row>
    <row r="26527" spans="1:1" x14ac:dyDescent="0.3">
      <c r="A26527" t="s">
        <v>112174</v>
      </c>
    </row>
    <row r="26528" spans="1:1" x14ac:dyDescent="0.3">
      <c r="A26528" t="s">
        <v>112184</v>
      </c>
    </row>
    <row r="26529" spans="1:1" x14ac:dyDescent="0.3">
      <c r="A26529" t="s">
        <v>138876</v>
      </c>
    </row>
    <row r="26530" spans="1:1" x14ac:dyDescent="0.3">
      <c r="A26530" t="s">
        <v>110910</v>
      </c>
    </row>
    <row r="26531" spans="1:1" x14ac:dyDescent="0.3">
      <c r="A26531" t="s">
        <v>110911</v>
      </c>
    </row>
    <row r="26532" spans="1:1" x14ac:dyDescent="0.3">
      <c r="A26532" t="s">
        <v>110908</v>
      </c>
    </row>
    <row r="26533" spans="1:1" x14ac:dyDescent="0.3">
      <c r="A26533" t="s">
        <v>110909</v>
      </c>
    </row>
    <row r="26534" spans="1:1" x14ac:dyDescent="0.3">
      <c r="A26534" t="s">
        <v>138877</v>
      </c>
    </row>
    <row r="26535" spans="1:1" x14ac:dyDescent="0.3">
      <c r="A26535" t="s">
        <v>138878</v>
      </c>
    </row>
    <row r="26536" spans="1:1" x14ac:dyDescent="0.3">
      <c r="A26536" t="s">
        <v>110918</v>
      </c>
    </row>
    <row r="26537" spans="1:1" x14ac:dyDescent="0.3">
      <c r="A26537" t="s">
        <v>138879</v>
      </c>
    </row>
    <row r="26538" spans="1:1" x14ac:dyDescent="0.3">
      <c r="A26538" t="s">
        <v>110919</v>
      </c>
    </row>
    <row r="26539" spans="1:1" x14ac:dyDescent="0.3">
      <c r="A26539" t="s">
        <v>138880</v>
      </c>
    </row>
    <row r="26540" spans="1:1" x14ac:dyDescent="0.3">
      <c r="A26540" t="s">
        <v>112196</v>
      </c>
    </row>
    <row r="26541" spans="1:1" x14ac:dyDescent="0.3">
      <c r="A26541" t="s">
        <v>138881</v>
      </c>
    </row>
    <row r="26542" spans="1:1" x14ac:dyDescent="0.3">
      <c r="A26542" t="s">
        <v>112186</v>
      </c>
    </row>
    <row r="26543" spans="1:1" x14ac:dyDescent="0.3">
      <c r="A26543" t="s">
        <v>138882</v>
      </c>
    </row>
    <row r="26544" spans="1:1" x14ac:dyDescent="0.3">
      <c r="A26544" t="s">
        <v>138883</v>
      </c>
    </row>
    <row r="26545" spans="1:1" x14ac:dyDescent="0.3">
      <c r="A26545" t="s">
        <v>138884</v>
      </c>
    </row>
    <row r="26546" spans="1:1" x14ac:dyDescent="0.3">
      <c r="A26546" t="s">
        <v>110924</v>
      </c>
    </row>
    <row r="26547" spans="1:1" x14ac:dyDescent="0.3">
      <c r="A26547" t="s">
        <v>138885</v>
      </c>
    </row>
    <row r="26548" spans="1:1" x14ac:dyDescent="0.3">
      <c r="A26548" t="s">
        <v>110925</v>
      </c>
    </row>
    <row r="26549" spans="1:1" x14ac:dyDescent="0.3">
      <c r="A26549" t="s">
        <v>138886</v>
      </c>
    </row>
    <row r="26550" spans="1:1" x14ac:dyDescent="0.3">
      <c r="A26550" t="s">
        <v>112176</v>
      </c>
    </row>
    <row r="26551" spans="1:1" x14ac:dyDescent="0.3">
      <c r="A26551" t="s">
        <v>138887</v>
      </c>
    </row>
    <row r="26552" spans="1:1" x14ac:dyDescent="0.3">
      <c r="A26552" t="s">
        <v>112188</v>
      </c>
    </row>
    <row r="26553" spans="1:1" x14ac:dyDescent="0.3">
      <c r="A26553" t="s">
        <v>138888</v>
      </c>
    </row>
    <row r="26554" spans="1:1" x14ac:dyDescent="0.3">
      <c r="A26554" t="s">
        <v>138889</v>
      </c>
    </row>
    <row r="26555" spans="1:1" x14ac:dyDescent="0.3">
      <c r="A26555" t="s">
        <v>138890</v>
      </c>
    </row>
    <row r="26556" spans="1:1" x14ac:dyDescent="0.3">
      <c r="A26556" t="s">
        <v>110930</v>
      </c>
    </row>
    <row r="26557" spans="1:1" x14ac:dyDescent="0.3">
      <c r="A26557" t="s">
        <v>138891</v>
      </c>
    </row>
    <row r="26558" spans="1:1" x14ac:dyDescent="0.3">
      <c r="A26558" t="s">
        <v>110931</v>
      </c>
    </row>
    <row r="26559" spans="1:1" x14ac:dyDescent="0.3">
      <c r="A26559" t="s">
        <v>138892</v>
      </c>
    </row>
    <row r="26560" spans="1:1" x14ac:dyDescent="0.3">
      <c r="A26560" t="s">
        <v>112178</v>
      </c>
    </row>
    <row r="26561" spans="1:1" x14ac:dyDescent="0.3">
      <c r="A26561" t="s">
        <v>138893</v>
      </c>
    </row>
    <row r="26562" spans="1:1" x14ac:dyDescent="0.3">
      <c r="A26562" t="s">
        <v>112190</v>
      </c>
    </row>
    <row r="26563" spans="1:1" x14ac:dyDescent="0.3">
      <c r="A26563" t="s">
        <v>138894</v>
      </c>
    </row>
    <row r="26564" spans="1:1" x14ac:dyDescent="0.3">
      <c r="A26564" t="s">
        <v>138895</v>
      </c>
    </row>
    <row r="26565" spans="1:1" x14ac:dyDescent="0.3">
      <c r="A26565" t="s">
        <v>138896</v>
      </c>
    </row>
    <row r="26566" spans="1:1" x14ac:dyDescent="0.3">
      <c r="A26566" t="s">
        <v>110936</v>
      </c>
    </row>
    <row r="26567" spans="1:1" x14ac:dyDescent="0.3">
      <c r="A26567" t="s">
        <v>138897</v>
      </c>
    </row>
    <row r="26568" spans="1:1" x14ac:dyDescent="0.3">
      <c r="A26568" t="s">
        <v>110937</v>
      </c>
    </row>
    <row r="26569" spans="1:1" x14ac:dyDescent="0.3">
      <c r="A26569" t="s">
        <v>138898</v>
      </c>
    </row>
    <row r="26570" spans="1:1" x14ac:dyDescent="0.3">
      <c r="A26570" t="s">
        <v>112180</v>
      </c>
    </row>
    <row r="26571" spans="1:1" x14ac:dyDescent="0.3">
      <c r="A26571" t="s">
        <v>138899</v>
      </c>
    </row>
    <row r="26572" spans="1:1" x14ac:dyDescent="0.3">
      <c r="A26572" t="s">
        <v>112192</v>
      </c>
    </row>
    <row r="26573" spans="1:1" x14ac:dyDescent="0.3">
      <c r="A26573" t="s">
        <v>138900</v>
      </c>
    </row>
    <row r="26574" spans="1:1" x14ac:dyDescent="0.3">
      <c r="A26574" t="s">
        <v>138901</v>
      </c>
    </row>
    <row r="26575" spans="1:1" x14ac:dyDescent="0.3">
      <c r="A26575" t="s">
        <v>138902</v>
      </c>
    </row>
    <row r="26576" spans="1:1" x14ac:dyDescent="0.3">
      <c r="A26576" t="s">
        <v>110942</v>
      </c>
    </row>
    <row r="26577" spans="1:1" x14ac:dyDescent="0.3">
      <c r="A26577" t="s">
        <v>138903</v>
      </c>
    </row>
    <row r="26578" spans="1:1" x14ac:dyDescent="0.3">
      <c r="A26578" t="s">
        <v>110943</v>
      </c>
    </row>
    <row r="26579" spans="1:1" x14ac:dyDescent="0.3">
      <c r="A26579" t="s">
        <v>138904</v>
      </c>
    </row>
    <row r="26580" spans="1:1" x14ac:dyDescent="0.3">
      <c r="A26580" t="s">
        <v>112182</v>
      </c>
    </row>
    <row r="26581" spans="1:1" x14ac:dyDescent="0.3">
      <c r="A26581" t="s">
        <v>138905</v>
      </c>
    </row>
    <row r="26582" spans="1:1" x14ac:dyDescent="0.3">
      <c r="A26582" t="s">
        <v>112194</v>
      </c>
    </row>
    <row r="26583" spans="1:1" x14ac:dyDescent="0.3">
      <c r="A26583" t="s">
        <v>138906</v>
      </c>
    </row>
    <row r="26584" spans="1:1" x14ac:dyDescent="0.3">
      <c r="A26584" t="s">
        <v>138907</v>
      </c>
    </row>
    <row r="26585" spans="1:1" x14ac:dyDescent="0.3">
      <c r="A26585" t="s">
        <v>138908</v>
      </c>
    </row>
    <row r="26586" spans="1:1" x14ac:dyDescent="0.3">
      <c r="A26586" t="s">
        <v>110916</v>
      </c>
    </row>
    <row r="26587" spans="1:1" x14ac:dyDescent="0.3">
      <c r="A26587" t="s">
        <v>138909</v>
      </c>
    </row>
    <row r="26588" spans="1:1" x14ac:dyDescent="0.3">
      <c r="A26588" t="s">
        <v>110917</v>
      </c>
    </row>
    <row r="26589" spans="1:1" x14ac:dyDescent="0.3">
      <c r="A26589" t="s">
        <v>138910</v>
      </c>
    </row>
    <row r="26590" spans="1:1" x14ac:dyDescent="0.3">
      <c r="A26590" t="s">
        <v>110922</v>
      </c>
    </row>
    <row r="26591" spans="1:1" x14ac:dyDescent="0.3">
      <c r="A26591" t="s">
        <v>138911</v>
      </c>
    </row>
    <row r="26592" spans="1:1" x14ac:dyDescent="0.3">
      <c r="A26592" t="s">
        <v>110923</v>
      </c>
    </row>
    <row r="26593" spans="1:1" x14ac:dyDescent="0.3">
      <c r="A26593" t="s">
        <v>138912</v>
      </c>
    </row>
    <row r="26594" spans="1:1" x14ac:dyDescent="0.3">
      <c r="A26594" t="s">
        <v>110928</v>
      </c>
    </row>
    <row r="26595" spans="1:1" x14ac:dyDescent="0.3">
      <c r="A26595" t="s">
        <v>138913</v>
      </c>
    </row>
    <row r="26596" spans="1:1" x14ac:dyDescent="0.3">
      <c r="A26596" t="s">
        <v>110929</v>
      </c>
    </row>
    <row r="26597" spans="1:1" x14ac:dyDescent="0.3">
      <c r="A26597" t="s">
        <v>138914</v>
      </c>
    </row>
    <row r="26598" spans="1:1" x14ac:dyDescent="0.3">
      <c r="A26598" t="s">
        <v>110934</v>
      </c>
    </row>
    <row r="26599" spans="1:1" x14ac:dyDescent="0.3">
      <c r="A26599" t="s">
        <v>138915</v>
      </c>
    </row>
    <row r="26600" spans="1:1" x14ac:dyDescent="0.3">
      <c r="A26600" t="s">
        <v>110935</v>
      </c>
    </row>
    <row r="26601" spans="1:1" x14ac:dyDescent="0.3">
      <c r="A26601" t="s">
        <v>138916</v>
      </c>
    </row>
    <row r="26602" spans="1:1" x14ac:dyDescent="0.3">
      <c r="A26602" t="s">
        <v>110940</v>
      </c>
    </row>
    <row r="26603" spans="1:1" x14ac:dyDescent="0.3">
      <c r="A26603" t="s">
        <v>138917</v>
      </c>
    </row>
    <row r="26604" spans="1:1" x14ac:dyDescent="0.3">
      <c r="A26604" t="s">
        <v>110941</v>
      </c>
    </row>
    <row r="26605" spans="1:1" x14ac:dyDescent="0.3">
      <c r="A26605" t="s">
        <v>138918</v>
      </c>
    </row>
    <row r="26606" spans="1:1" x14ac:dyDescent="0.3">
      <c r="A26606" t="s">
        <v>110914</v>
      </c>
    </row>
    <row r="26607" spans="1:1" x14ac:dyDescent="0.3">
      <c r="A26607" t="s">
        <v>138919</v>
      </c>
    </row>
    <row r="26608" spans="1:1" x14ac:dyDescent="0.3">
      <c r="A26608" t="s">
        <v>110915</v>
      </c>
    </row>
    <row r="26609" spans="1:1" x14ac:dyDescent="0.3">
      <c r="A26609" t="s">
        <v>138920</v>
      </c>
    </row>
    <row r="26610" spans="1:1" x14ac:dyDescent="0.3">
      <c r="A26610" t="s">
        <v>110920</v>
      </c>
    </row>
    <row r="26611" spans="1:1" x14ac:dyDescent="0.3">
      <c r="A26611" t="s">
        <v>138921</v>
      </c>
    </row>
    <row r="26612" spans="1:1" x14ac:dyDescent="0.3">
      <c r="A26612" t="s">
        <v>138922</v>
      </c>
    </row>
    <row r="26613" spans="1:1" x14ac:dyDescent="0.3">
      <c r="A26613" t="s">
        <v>138923</v>
      </c>
    </row>
    <row r="26614" spans="1:1" x14ac:dyDescent="0.3">
      <c r="A26614" t="s">
        <v>138924</v>
      </c>
    </row>
    <row r="26615" spans="1:1" x14ac:dyDescent="0.3">
      <c r="A26615" t="s">
        <v>138925</v>
      </c>
    </row>
    <row r="26616" spans="1:1" x14ac:dyDescent="0.3">
      <c r="A26616" t="s">
        <v>110921</v>
      </c>
    </row>
    <row r="26617" spans="1:1" x14ac:dyDescent="0.3">
      <c r="A26617" t="s">
        <v>138926</v>
      </c>
    </row>
    <row r="26618" spans="1:1" x14ac:dyDescent="0.3">
      <c r="A26618" t="s">
        <v>110926</v>
      </c>
    </row>
    <row r="26619" spans="1:1" x14ac:dyDescent="0.3">
      <c r="A26619" t="s">
        <v>138927</v>
      </c>
    </row>
    <row r="26620" spans="1:1" x14ac:dyDescent="0.3">
      <c r="A26620" t="s">
        <v>110927</v>
      </c>
    </row>
    <row r="26621" spans="1:1" x14ac:dyDescent="0.3">
      <c r="A26621" t="s">
        <v>138928</v>
      </c>
    </row>
    <row r="26622" spans="1:1" x14ac:dyDescent="0.3">
      <c r="A26622" t="s">
        <v>110932</v>
      </c>
    </row>
    <row r="26623" spans="1:1" x14ac:dyDescent="0.3">
      <c r="A26623" t="s">
        <v>138929</v>
      </c>
    </row>
    <row r="26624" spans="1:1" x14ac:dyDescent="0.3">
      <c r="A26624" t="s">
        <v>110933</v>
      </c>
    </row>
    <row r="26625" spans="1:1" x14ac:dyDescent="0.3">
      <c r="A26625" t="s">
        <v>138930</v>
      </c>
    </row>
    <row r="26626" spans="1:1" x14ac:dyDescent="0.3">
      <c r="A26626" t="s">
        <v>110938</v>
      </c>
    </row>
    <row r="26627" spans="1:1" x14ac:dyDescent="0.3">
      <c r="A26627" t="s">
        <v>138931</v>
      </c>
    </row>
    <row r="26628" spans="1:1" x14ac:dyDescent="0.3">
      <c r="A26628" t="s">
        <v>110939</v>
      </c>
    </row>
    <row r="26629" spans="1:1" x14ac:dyDescent="0.3">
      <c r="A26629" t="s">
        <v>138932</v>
      </c>
    </row>
    <row r="26630" spans="1:1" x14ac:dyDescent="0.3">
      <c r="A26630" t="s">
        <v>125800</v>
      </c>
    </row>
    <row r="26631" spans="1:1" x14ac:dyDescent="0.3">
      <c r="A26631" t="s">
        <v>110893</v>
      </c>
    </row>
    <row r="26632" spans="1:1" x14ac:dyDescent="0.3">
      <c r="A26632" t="s">
        <v>110894</v>
      </c>
    </row>
    <row r="26633" spans="1:1" x14ac:dyDescent="0.3">
      <c r="A26633" t="s">
        <v>110892</v>
      </c>
    </row>
    <row r="26634" spans="1:1" x14ac:dyDescent="0.3">
      <c r="A26634" t="s">
        <v>110895</v>
      </c>
    </row>
    <row r="26635" spans="1:1" x14ac:dyDescent="0.3">
      <c r="A26635" t="s">
        <v>125801</v>
      </c>
    </row>
    <row r="26636" spans="1:1" x14ac:dyDescent="0.3">
      <c r="A26636" t="s">
        <v>125802</v>
      </c>
    </row>
    <row r="26637" spans="1:1" x14ac:dyDescent="0.3">
      <c r="A26637" t="s">
        <v>125803</v>
      </c>
    </row>
    <row r="26638" spans="1:1" x14ac:dyDescent="0.3">
      <c r="A26638" t="s">
        <v>125804</v>
      </c>
    </row>
    <row r="26639" spans="1:1" x14ac:dyDescent="0.3">
      <c r="A26639" t="s">
        <v>125805</v>
      </c>
    </row>
    <row r="26640" spans="1:1" x14ac:dyDescent="0.3">
      <c r="A26640" t="s">
        <v>110878</v>
      </c>
    </row>
    <row r="26641" spans="1:1" x14ac:dyDescent="0.3">
      <c r="A26641" t="s">
        <v>125806</v>
      </c>
    </row>
    <row r="26642" spans="1:1" x14ac:dyDescent="0.3">
      <c r="A26642" t="s">
        <v>125807</v>
      </c>
    </row>
    <row r="26643" spans="1:1" x14ac:dyDescent="0.3">
      <c r="A26643" t="s">
        <v>125808</v>
      </c>
    </row>
    <row r="26644" spans="1:1" x14ac:dyDescent="0.3">
      <c r="A26644" t="s">
        <v>125809</v>
      </c>
    </row>
    <row r="26645" spans="1:1" x14ac:dyDescent="0.3">
      <c r="A26645" t="s">
        <v>110889</v>
      </c>
    </row>
    <row r="26646" spans="1:1" x14ac:dyDescent="0.3">
      <c r="A26646" t="s">
        <v>110890</v>
      </c>
    </row>
    <row r="26647" spans="1:1" x14ac:dyDescent="0.3">
      <c r="A26647" t="s">
        <v>110891</v>
      </c>
    </row>
    <row r="26648" spans="1:1" x14ac:dyDescent="0.3">
      <c r="A26648" t="s">
        <v>125810</v>
      </c>
    </row>
    <row r="26649" spans="1:1" x14ac:dyDescent="0.3">
      <c r="A26649" t="s">
        <v>125811</v>
      </c>
    </row>
    <row r="26650" spans="1:1" x14ac:dyDescent="0.3">
      <c r="A26650" t="s">
        <v>125815</v>
      </c>
    </row>
    <row r="26651" spans="1:1" x14ac:dyDescent="0.3">
      <c r="A26651" t="s">
        <v>125816</v>
      </c>
    </row>
    <row r="26652" spans="1:1" x14ac:dyDescent="0.3">
      <c r="A26652" t="s">
        <v>125817</v>
      </c>
    </row>
    <row r="26653" spans="1:1" x14ac:dyDescent="0.3">
      <c r="A26653" t="s">
        <v>110877</v>
      </c>
    </row>
    <row r="26654" spans="1:1" x14ac:dyDescent="0.3">
      <c r="A26654" t="s">
        <v>111048</v>
      </c>
    </row>
    <row r="26655" spans="1:1" x14ac:dyDescent="0.3">
      <c r="A26655" t="s">
        <v>111049</v>
      </c>
    </row>
    <row r="26656" spans="1:1" x14ac:dyDescent="0.3">
      <c r="A26656" t="s">
        <v>125818</v>
      </c>
    </row>
    <row r="26657" spans="1:1" x14ac:dyDescent="0.3">
      <c r="A26657" t="s">
        <v>138933</v>
      </c>
    </row>
    <row r="26658" spans="1:1" x14ac:dyDescent="0.3">
      <c r="A26658" t="s">
        <v>125819</v>
      </c>
    </row>
    <row r="26659" spans="1:1" x14ac:dyDescent="0.3">
      <c r="A26659" t="s">
        <v>125820</v>
      </c>
    </row>
    <row r="26660" spans="1:1" x14ac:dyDescent="0.3">
      <c r="A26660" t="s">
        <v>125821</v>
      </c>
    </row>
    <row r="26661" spans="1:1" x14ac:dyDescent="0.3">
      <c r="A26661" t="s">
        <v>125822</v>
      </c>
    </row>
    <row r="26662" spans="1:1" x14ac:dyDescent="0.3">
      <c r="A26662" t="s">
        <v>125823</v>
      </c>
    </row>
    <row r="26663" spans="1:1" x14ac:dyDescent="0.3">
      <c r="A26663" t="s">
        <v>125824</v>
      </c>
    </row>
    <row r="26664" spans="1:1" x14ac:dyDescent="0.3">
      <c r="A26664" t="s">
        <v>116845</v>
      </c>
    </row>
    <row r="26665" spans="1:1" x14ac:dyDescent="0.3">
      <c r="A26665" t="s">
        <v>125825</v>
      </c>
    </row>
    <row r="26666" spans="1:1" x14ac:dyDescent="0.3">
      <c r="A26666" t="s">
        <v>125826</v>
      </c>
    </row>
    <row r="26667" spans="1:1" x14ac:dyDescent="0.3">
      <c r="A26667" t="s">
        <v>125827</v>
      </c>
    </row>
    <row r="26668" spans="1:1" x14ac:dyDescent="0.3">
      <c r="A26668" t="s">
        <v>125828</v>
      </c>
    </row>
    <row r="26669" spans="1:1" x14ac:dyDescent="0.3">
      <c r="A26669" t="s">
        <v>110847</v>
      </c>
    </row>
    <row r="26670" spans="1:1" x14ac:dyDescent="0.3">
      <c r="A26670" t="s">
        <v>138934</v>
      </c>
    </row>
    <row r="26671" spans="1:1" x14ac:dyDescent="0.3">
      <c r="A26671" t="s">
        <v>125829</v>
      </c>
    </row>
    <row r="26672" spans="1:1" x14ac:dyDescent="0.3">
      <c r="A26672" t="s">
        <v>110879</v>
      </c>
    </row>
    <row r="26673" spans="1:1" x14ac:dyDescent="0.3">
      <c r="A26673" t="s">
        <v>110880</v>
      </c>
    </row>
    <row r="26674" spans="1:1" x14ac:dyDescent="0.3">
      <c r="A26674" t="s">
        <v>110881</v>
      </c>
    </row>
    <row r="26675" spans="1:1" x14ac:dyDescent="0.3">
      <c r="A26675" t="s">
        <v>110884</v>
      </c>
    </row>
    <row r="26676" spans="1:1" x14ac:dyDescent="0.3">
      <c r="A26676" t="s">
        <v>110883</v>
      </c>
    </row>
    <row r="26677" spans="1:1" x14ac:dyDescent="0.3">
      <c r="A26677" t="s">
        <v>110885</v>
      </c>
    </row>
    <row r="26678" spans="1:1" x14ac:dyDescent="0.3">
      <c r="A26678" t="s">
        <v>110882</v>
      </c>
    </row>
    <row r="26680" spans="1:1" x14ac:dyDescent="0.3">
      <c r="A26680" t="s">
        <v>110362</v>
      </c>
    </row>
    <row r="26681" spans="1:1" x14ac:dyDescent="0.3">
      <c r="A26681" t="s">
        <v>110888</v>
      </c>
    </row>
    <row r="26682" spans="1:1" x14ac:dyDescent="0.3">
      <c r="A26682" t="s">
        <v>110886</v>
      </c>
    </row>
    <row r="26683" spans="1:1" x14ac:dyDescent="0.3">
      <c r="A26683" t="s">
        <v>110983</v>
      </c>
    </row>
    <row r="26684" spans="1:1" x14ac:dyDescent="0.3">
      <c r="A26684" t="s">
        <v>110887</v>
      </c>
    </row>
    <row r="26685" spans="1:1" x14ac:dyDescent="0.3">
      <c r="A26685" t="s">
        <v>125830</v>
      </c>
    </row>
    <row r="26686" spans="1:1" x14ac:dyDescent="0.3">
      <c r="A26686" t="s">
        <v>125831</v>
      </c>
    </row>
    <row r="26687" spans="1:1" x14ac:dyDescent="0.3">
      <c r="A26687" t="s">
        <v>125832</v>
      </c>
    </row>
    <row r="26688" spans="1:1" x14ac:dyDescent="0.3">
      <c r="A26688" t="s">
        <v>125833</v>
      </c>
    </row>
    <row r="26689" spans="1:1" x14ac:dyDescent="0.3">
      <c r="A26689" t="s">
        <v>125834</v>
      </c>
    </row>
    <row r="26690" spans="1:1" x14ac:dyDescent="0.3">
      <c r="A26690" t="s">
        <v>125835</v>
      </c>
    </row>
    <row r="26691" spans="1:1" x14ac:dyDescent="0.3">
      <c r="A26691" t="s">
        <v>125836</v>
      </c>
    </row>
    <row r="26692" spans="1:1" x14ac:dyDescent="0.3">
      <c r="A26692" t="s">
        <v>125837</v>
      </c>
    </row>
    <row r="26693" spans="1:1" x14ac:dyDescent="0.3">
      <c r="A26693" t="s">
        <v>125838</v>
      </c>
    </row>
    <row r="26694" spans="1:1" x14ac:dyDescent="0.3">
      <c r="A26694" t="s">
        <v>125839</v>
      </c>
    </row>
    <row r="26695" spans="1:1" x14ac:dyDescent="0.3">
      <c r="A26695" t="s">
        <v>125840</v>
      </c>
    </row>
    <row r="26696" spans="1:1" x14ac:dyDescent="0.3">
      <c r="A26696" t="s">
        <v>125841</v>
      </c>
    </row>
    <row r="26697" spans="1:1" x14ac:dyDescent="0.3">
      <c r="A26697" t="s">
        <v>125842</v>
      </c>
    </row>
    <row r="26698" spans="1:1" x14ac:dyDescent="0.3">
      <c r="A26698" t="s">
        <v>125843</v>
      </c>
    </row>
    <row r="26699" spans="1:1" x14ac:dyDescent="0.3">
      <c r="A26699" t="s">
        <v>108822</v>
      </c>
    </row>
    <row r="26700" spans="1:1" x14ac:dyDescent="0.3">
      <c r="A26700" t="s">
        <v>125844</v>
      </c>
    </row>
    <row r="26701" spans="1:1" x14ac:dyDescent="0.3">
      <c r="A26701" t="s">
        <v>125845</v>
      </c>
    </row>
    <row r="26702" spans="1:1" x14ac:dyDescent="0.3">
      <c r="A26702" t="s">
        <v>125846</v>
      </c>
    </row>
    <row r="26703" spans="1:1" x14ac:dyDescent="0.3">
      <c r="A26703" t="s">
        <v>125847</v>
      </c>
    </row>
    <row r="26704" spans="1:1" x14ac:dyDescent="0.3">
      <c r="A26704" t="s">
        <v>125848</v>
      </c>
    </row>
    <row r="26705" spans="1:1" x14ac:dyDescent="0.3">
      <c r="A26705" t="s">
        <v>125849</v>
      </c>
    </row>
    <row r="26706" spans="1:1" x14ac:dyDescent="0.3">
      <c r="A26706" t="s">
        <v>112153</v>
      </c>
    </row>
    <row r="26707" spans="1:1" x14ac:dyDescent="0.3">
      <c r="A26707" t="s">
        <v>138935</v>
      </c>
    </row>
    <row r="26708" spans="1:1" x14ac:dyDescent="0.3">
      <c r="A26708" t="s">
        <v>111991</v>
      </c>
    </row>
    <row r="26709" spans="1:1" x14ac:dyDescent="0.3">
      <c r="A26709" t="s">
        <v>138936</v>
      </c>
    </row>
    <row r="26710" spans="1:1" x14ac:dyDescent="0.3">
      <c r="A26710" t="s">
        <v>138937</v>
      </c>
    </row>
    <row r="26711" spans="1:1" x14ac:dyDescent="0.3">
      <c r="A26711" t="s">
        <v>138938</v>
      </c>
    </row>
    <row r="26712" spans="1:1" x14ac:dyDescent="0.3">
      <c r="A26712" t="s">
        <v>138939</v>
      </c>
    </row>
    <row r="26713" spans="1:1" x14ac:dyDescent="0.3">
      <c r="A26713" t="s">
        <v>125850</v>
      </c>
    </row>
    <row r="26714" spans="1:1" x14ac:dyDescent="0.3">
      <c r="A26714" t="s">
        <v>138940</v>
      </c>
    </row>
    <row r="26715" spans="1:1" x14ac:dyDescent="0.3">
      <c r="A26715" t="s">
        <v>111147</v>
      </c>
    </row>
    <row r="26716" spans="1:1" x14ac:dyDescent="0.3">
      <c r="A26716" t="s">
        <v>138941</v>
      </c>
    </row>
    <row r="26717" spans="1:1" x14ac:dyDescent="0.3">
      <c r="A26717" t="s">
        <v>111148</v>
      </c>
    </row>
    <row r="26718" spans="1:1" x14ac:dyDescent="0.3">
      <c r="A26718" t="s">
        <v>125851</v>
      </c>
    </row>
    <row r="26719" spans="1:1" x14ac:dyDescent="0.3">
      <c r="A26719" t="s">
        <v>125852</v>
      </c>
    </row>
    <row r="26720" spans="1:1" x14ac:dyDescent="0.3">
      <c r="A26720" t="s">
        <v>125853</v>
      </c>
    </row>
    <row r="26721" spans="1:1" x14ac:dyDescent="0.3">
      <c r="A26721" t="s">
        <v>111154</v>
      </c>
    </row>
    <row r="26722" spans="1:1" x14ac:dyDescent="0.3">
      <c r="A26722" t="s">
        <v>111155</v>
      </c>
    </row>
    <row r="26723" spans="1:1" x14ac:dyDescent="0.3">
      <c r="A26723" t="s">
        <v>111156</v>
      </c>
    </row>
    <row r="26724" spans="1:1" x14ac:dyDescent="0.3">
      <c r="A26724" t="s">
        <v>111162</v>
      </c>
    </row>
    <row r="26725" spans="1:1" x14ac:dyDescent="0.3">
      <c r="A26725" t="s">
        <v>111165</v>
      </c>
    </row>
    <row r="26726" spans="1:1" x14ac:dyDescent="0.3">
      <c r="A26726" t="s">
        <v>111239</v>
      </c>
    </row>
    <row r="26727" spans="1:1" x14ac:dyDescent="0.3">
      <c r="A26727" t="s">
        <v>111240</v>
      </c>
    </row>
    <row r="26728" spans="1:1" x14ac:dyDescent="0.3">
      <c r="A26728" t="s">
        <v>111241</v>
      </c>
    </row>
    <row r="26729" spans="1:1" x14ac:dyDescent="0.3">
      <c r="A26729" t="s">
        <v>111246</v>
      </c>
    </row>
    <row r="26730" spans="1:1" x14ac:dyDescent="0.3">
      <c r="A26730" t="s">
        <v>111249</v>
      </c>
    </row>
    <row r="26731" spans="1:1" x14ac:dyDescent="0.3">
      <c r="A26731" t="s">
        <v>111242</v>
      </c>
    </row>
    <row r="26732" spans="1:1" x14ac:dyDescent="0.3">
      <c r="A26732" t="s">
        <v>111243</v>
      </c>
    </row>
    <row r="26733" spans="1:1" x14ac:dyDescent="0.3">
      <c r="A26733" t="s">
        <v>111244</v>
      </c>
    </row>
    <row r="26734" spans="1:1" x14ac:dyDescent="0.3">
      <c r="A26734" t="s">
        <v>111250</v>
      </c>
    </row>
    <row r="26735" spans="1:1" x14ac:dyDescent="0.3">
      <c r="A26735" t="s">
        <v>111251</v>
      </c>
    </row>
    <row r="26736" spans="1:1" x14ac:dyDescent="0.3">
      <c r="A26736" t="s">
        <v>111252</v>
      </c>
    </row>
    <row r="26737" spans="1:1" x14ac:dyDescent="0.3">
      <c r="A26737" t="s">
        <v>111253</v>
      </c>
    </row>
    <row r="26738" spans="1:1" x14ac:dyDescent="0.3">
      <c r="A26738" t="s">
        <v>111254</v>
      </c>
    </row>
    <row r="26739" spans="1:1" x14ac:dyDescent="0.3">
      <c r="A26739" t="s">
        <v>125854</v>
      </c>
    </row>
    <row r="26740" spans="1:1" x14ac:dyDescent="0.3">
      <c r="A26740" t="s">
        <v>125855</v>
      </c>
    </row>
    <row r="26741" spans="1:1" x14ac:dyDescent="0.3">
      <c r="A26741" t="s">
        <v>111290</v>
      </c>
    </row>
    <row r="26742" spans="1:1" x14ac:dyDescent="0.3">
      <c r="A26742" t="s">
        <v>111291</v>
      </c>
    </row>
    <row r="26743" spans="1:1" x14ac:dyDescent="0.3">
      <c r="A26743" t="s">
        <v>111310</v>
      </c>
    </row>
    <row r="26745" spans="1:1" x14ac:dyDescent="0.3">
      <c r="A26745" t="s">
        <v>111331</v>
      </c>
    </row>
    <row r="26746" spans="1:1" x14ac:dyDescent="0.3">
      <c r="A26746" t="s">
        <v>111332</v>
      </c>
    </row>
    <row r="26747" spans="1:1" x14ac:dyDescent="0.3">
      <c r="A26747" t="s">
        <v>111334</v>
      </c>
    </row>
    <row r="26748" spans="1:1" x14ac:dyDescent="0.3">
      <c r="A26748" t="s">
        <v>111336</v>
      </c>
    </row>
    <row r="26749" spans="1:1" x14ac:dyDescent="0.3">
      <c r="A26749" t="s">
        <v>111490</v>
      </c>
    </row>
    <row r="26750" spans="1:1" x14ac:dyDescent="0.3">
      <c r="A26750" t="s">
        <v>111491</v>
      </c>
    </row>
    <row r="26751" spans="1:1" x14ac:dyDescent="0.3">
      <c r="A26751" t="s">
        <v>111350</v>
      </c>
    </row>
    <row r="26752" spans="1:1" x14ac:dyDescent="0.3">
      <c r="A26752" t="s">
        <v>138942</v>
      </c>
    </row>
    <row r="26753" spans="1:1" x14ac:dyDescent="0.3">
      <c r="A26753" t="s">
        <v>138943</v>
      </c>
    </row>
    <row r="26754" spans="1:1" x14ac:dyDescent="0.3">
      <c r="A26754" t="s">
        <v>138944</v>
      </c>
    </row>
    <row r="26755" spans="1:1" x14ac:dyDescent="0.3">
      <c r="A26755" t="s">
        <v>138945</v>
      </c>
    </row>
    <row r="26756" spans="1:1" x14ac:dyDescent="0.3">
      <c r="A26756" t="s">
        <v>138946</v>
      </c>
    </row>
    <row r="26757" spans="1:1" x14ac:dyDescent="0.3">
      <c r="A26757" t="s">
        <v>138947</v>
      </c>
    </row>
    <row r="26758" spans="1:1" x14ac:dyDescent="0.3">
      <c r="A26758" t="s">
        <v>138948</v>
      </c>
    </row>
    <row r="26759" spans="1:1" x14ac:dyDescent="0.3">
      <c r="A26759" t="s">
        <v>138949</v>
      </c>
    </row>
    <row r="26760" spans="1:1" x14ac:dyDescent="0.3">
      <c r="A26760" t="s">
        <v>138950</v>
      </c>
    </row>
    <row r="26761" spans="1:1" x14ac:dyDescent="0.3">
      <c r="A26761" t="s">
        <v>138951</v>
      </c>
    </row>
    <row r="26762" spans="1:1" x14ac:dyDescent="0.3">
      <c r="A26762" t="s">
        <v>138952</v>
      </c>
    </row>
    <row r="26763" spans="1:1" x14ac:dyDescent="0.3">
      <c r="A26763" t="s">
        <v>138953</v>
      </c>
    </row>
    <row r="26764" spans="1:1" x14ac:dyDescent="0.3">
      <c r="A26764" t="s">
        <v>138954</v>
      </c>
    </row>
    <row r="26765" spans="1:1" x14ac:dyDescent="0.3">
      <c r="A26765" t="s">
        <v>138955</v>
      </c>
    </row>
    <row r="26766" spans="1:1" x14ac:dyDescent="0.3">
      <c r="A26766" t="s">
        <v>138956</v>
      </c>
    </row>
    <row r="26767" spans="1:1" x14ac:dyDescent="0.3">
      <c r="A26767" t="s">
        <v>138957</v>
      </c>
    </row>
    <row r="26768" spans="1:1" x14ac:dyDescent="0.3">
      <c r="A26768" t="s">
        <v>138958</v>
      </c>
    </row>
    <row r="26769" spans="1:1" x14ac:dyDescent="0.3">
      <c r="A26769" t="s">
        <v>138959</v>
      </c>
    </row>
    <row r="26770" spans="1:1" x14ac:dyDescent="0.3">
      <c r="A26770" t="s">
        <v>138960</v>
      </c>
    </row>
    <row r="26771" spans="1:1" x14ac:dyDescent="0.3">
      <c r="A26771" t="s">
        <v>138961</v>
      </c>
    </row>
    <row r="26772" spans="1:1" x14ac:dyDescent="0.3">
      <c r="A26772" t="s">
        <v>138962</v>
      </c>
    </row>
    <row r="26773" spans="1:1" x14ac:dyDescent="0.3">
      <c r="A26773" t="s">
        <v>138963</v>
      </c>
    </row>
    <row r="26774" spans="1:1" x14ac:dyDescent="0.3">
      <c r="A26774" t="s">
        <v>138964</v>
      </c>
    </row>
    <row r="26775" spans="1:1" x14ac:dyDescent="0.3">
      <c r="A26775" t="s">
        <v>138965</v>
      </c>
    </row>
    <row r="26776" spans="1:1" x14ac:dyDescent="0.3">
      <c r="A26776" t="s">
        <v>138966</v>
      </c>
    </row>
    <row r="26777" spans="1:1" x14ac:dyDescent="0.3">
      <c r="A26777" t="s">
        <v>138967</v>
      </c>
    </row>
    <row r="26778" spans="1:1" x14ac:dyDescent="0.3">
      <c r="A26778" t="s">
        <v>138968</v>
      </c>
    </row>
    <row r="26779" spans="1:1" x14ac:dyDescent="0.3">
      <c r="A26779" t="s">
        <v>138969</v>
      </c>
    </row>
    <row r="26780" spans="1:1" x14ac:dyDescent="0.3">
      <c r="A26780" t="s">
        <v>138970</v>
      </c>
    </row>
    <row r="26781" spans="1:1" x14ac:dyDescent="0.3">
      <c r="A26781" t="s">
        <v>138971</v>
      </c>
    </row>
    <row r="26782" spans="1:1" x14ac:dyDescent="0.3">
      <c r="A26782" t="s">
        <v>138972</v>
      </c>
    </row>
    <row r="26783" spans="1:1" x14ac:dyDescent="0.3">
      <c r="A26783" t="s">
        <v>138973</v>
      </c>
    </row>
    <row r="26784" spans="1:1" x14ac:dyDescent="0.3">
      <c r="A26784" t="s">
        <v>125856</v>
      </c>
    </row>
    <row r="26785" spans="1:1" x14ac:dyDescent="0.3">
      <c r="A26785" t="s">
        <v>111391</v>
      </c>
    </row>
    <row r="26786" spans="1:1" x14ac:dyDescent="0.3">
      <c r="A26786" t="s">
        <v>111392</v>
      </c>
    </row>
    <row r="26787" spans="1:1" x14ac:dyDescent="0.3">
      <c r="A26787" t="s">
        <v>111393</v>
      </c>
    </row>
    <row r="26788" spans="1:1" x14ac:dyDescent="0.3">
      <c r="A26788" t="s">
        <v>111394</v>
      </c>
    </row>
    <row r="26789" spans="1:1" x14ac:dyDescent="0.3">
      <c r="A26789" t="s">
        <v>125857</v>
      </c>
    </row>
    <row r="26790" spans="1:1" x14ac:dyDescent="0.3">
      <c r="A26790" t="s">
        <v>138974</v>
      </c>
    </row>
    <row r="26791" spans="1:1" x14ac:dyDescent="0.3">
      <c r="A26791" t="s">
        <v>125859</v>
      </c>
    </row>
    <row r="26792" spans="1:1" x14ac:dyDescent="0.3">
      <c r="A26792" t="s">
        <v>125860</v>
      </c>
    </row>
    <row r="26793" spans="1:1" x14ac:dyDescent="0.3">
      <c r="A26793" t="s">
        <v>125861</v>
      </c>
    </row>
    <row r="26794" spans="1:1" x14ac:dyDescent="0.3">
      <c r="A26794" t="s">
        <v>125862</v>
      </c>
    </row>
    <row r="26795" spans="1:1" x14ac:dyDescent="0.3">
      <c r="A26795" t="s">
        <v>138975</v>
      </c>
    </row>
    <row r="26796" spans="1:1" x14ac:dyDescent="0.3">
      <c r="A26796" t="s">
        <v>111409</v>
      </c>
    </row>
    <row r="26797" spans="1:1" x14ac:dyDescent="0.3">
      <c r="A26797" t="s">
        <v>63442</v>
      </c>
    </row>
    <row r="26798" spans="1:1" x14ac:dyDescent="0.3">
      <c r="A26798" t="s">
        <v>111444</v>
      </c>
    </row>
    <row r="26799" spans="1:1" x14ac:dyDescent="0.3">
      <c r="A26799" t="s">
        <v>111446</v>
      </c>
    </row>
    <row r="26800" spans="1:1" x14ac:dyDescent="0.3">
      <c r="A26800" t="s">
        <v>111448</v>
      </c>
    </row>
    <row r="26801" spans="1:1" x14ac:dyDescent="0.3">
      <c r="A26801" t="s">
        <v>111450</v>
      </c>
    </row>
    <row r="26802" spans="1:1" x14ac:dyDescent="0.3">
      <c r="A26802" t="s">
        <v>111452</v>
      </c>
    </row>
    <row r="26803" spans="1:1" x14ac:dyDescent="0.3">
      <c r="A26803" t="s">
        <v>111453</v>
      </c>
    </row>
    <row r="26804" spans="1:1" x14ac:dyDescent="0.3">
      <c r="A26804" t="s">
        <v>111454</v>
      </c>
    </row>
    <row r="26805" spans="1:1" x14ac:dyDescent="0.3">
      <c r="A26805" t="s">
        <v>111455</v>
      </c>
    </row>
    <row r="26806" spans="1:1" x14ac:dyDescent="0.3">
      <c r="A26806" t="s">
        <v>125863</v>
      </c>
    </row>
    <row r="26807" spans="1:1" x14ac:dyDescent="0.3">
      <c r="A26807" t="s">
        <v>125864</v>
      </c>
    </row>
    <row r="26808" spans="1:1" x14ac:dyDescent="0.3">
      <c r="A26808" t="s">
        <v>111493</v>
      </c>
    </row>
    <row r="26809" spans="1:1" x14ac:dyDescent="0.3">
      <c r="A26809" t="s">
        <v>111494</v>
      </c>
    </row>
    <row r="26810" spans="1:1" x14ac:dyDescent="0.3">
      <c r="A26810" t="s">
        <v>125865</v>
      </c>
    </row>
    <row r="26811" spans="1:1" x14ac:dyDescent="0.3">
      <c r="A26811" t="s">
        <v>138976</v>
      </c>
    </row>
    <row r="26812" spans="1:1" x14ac:dyDescent="0.3">
      <c r="A26812" t="s">
        <v>111501</v>
      </c>
    </row>
    <row r="26813" spans="1:1" x14ac:dyDescent="0.3">
      <c r="A26813" t="s">
        <v>125866</v>
      </c>
    </row>
    <row r="26814" spans="1:1" x14ac:dyDescent="0.3">
      <c r="A26814" t="s">
        <v>138977</v>
      </c>
    </row>
    <row r="26815" spans="1:1" x14ac:dyDescent="0.3">
      <c r="A26815" t="s">
        <v>125867</v>
      </c>
    </row>
    <row r="26816" spans="1:1" x14ac:dyDescent="0.3">
      <c r="A26816" t="s">
        <v>125868</v>
      </c>
    </row>
    <row r="26817" spans="1:1" x14ac:dyDescent="0.3">
      <c r="A26817" t="s">
        <v>125869</v>
      </c>
    </row>
    <row r="26818" spans="1:1" x14ac:dyDescent="0.3">
      <c r="A26818" t="s">
        <v>138978</v>
      </c>
    </row>
    <row r="26819" spans="1:1" x14ac:dyDescent="0.3">
      <c r="A26819" t="s">
        <v>125870</v>
      </c>
    </row>
    <row r="26820" spans="1:1" x14ac:dyDescent="0.3">
      <c r="A26820" t="s">
        <v>138979</v>
      </c>
    </row>
    <row r="26821" spans="1:1" x14ac:dyDescent="0.3">
      <c r="A26821" t="s">
        <v>125871</v>
      </c>
    </row>
    <row r="26822" spans="1:1" x14ac:dyDescent="0.3">
      <c r="A26822" t="s">
        <v>138980</v>
      </c>
    </row>
    <row r="26823" spans="1:1" x14ac:dyDescent="0.3">
      <c r="A26823" t="s">
        <v>125872</v>
      </c>
    </row>
    <row r="26824" spans="1:1" x14ac:dyDescent="0.3">
      <c r="A26824" t="s">
        <v>125873</v>
      </c>
    </row>
    <row r="26825" spans="1:1" x14ac:dyDescent="0.3">
      <c r="A26825" t="s">
        <v>125874</v>
      </c>
    </row>
    <row r="26826" spans="1:1" x14ac:dyDescent="0.3">
      <c r="A26826" t="s">
        <v>111503</v>
      </c>
    </row>
    <row r="26827" spans="1:1" x14ac:dyDescent="0.3">
      <c r="A26827" t="s">
        <v>125875</v>
      </c>
    </row>
    <row r="26828" spans="1:1" x14ac:dyDescent="0.3">
      <c r="A26828" t="s">
        <v>138981</v>
      </c>
    </row>
    <row r="26829" spans="1:1" x14ac:dyDescent="0.3">
      <c r="A26829" t="s">
        <v>112175</v>
      </c>
    </row>
    <row r="26830" spans="1:1" x14ac:dyDescent="0.3">
      <c r="A26830" t="s">
        <v>138982</v>
      </c>
    </row>
    <row r="26831" spans="1:1" x14ac:dyDescent="0.3">
      <c r="A26831" t="s">
        <v>138983</v>
      </c>
    </row>
    <row r="26832" spans="1:1" x14ac:dyDescent="0.3">
      <c r="A26832" t="s">
        <v>138984</v>
      </c>
    </row>
    <row r="26833" spans="1:1" x14ac:dyDescent="0.3">
      <c r="A26833" t="s">
        <v>138985</v>
      </c>
    </row>
    <row r="26834" spans="1:1" x14ac:dyDescent="0.3">
      <c r="A26834" t="s">
        <v>138986</v>
      </c>
    </row>
    <row r="26835" spans="1:1" x14ac:dyDescent="0.3">
      <c r="A26835" t="s">
        <v>125876</v>
      </c>
    </row>
    <row r="26836" spans="1:1" x14ac:dyDescent="0.3">
      <c r="A26836" t="s">
        <v>138987</v>
      </c>
    </row>
    <row r="26837" spans="1:1" x14ac:dyDescent="0.3">
      <c r="A26837" t="s">
        <v>112197</v>
      </c>
    </row>
    <row r="26838" spans="1:1" x14ac:dyDescent="0.3">
      <c r="A26838" t="s">
        <v>138988</v>
      </c>
    </row>
    <row r="26839" spans="1:1" x14ac:dyDescent="0.3">
      <c r="A26839" t="s">
        <v>138989</v>
      </c>
    </row>
    <row r="26840" spans="1:1" x14ac:dyDescent="0.3">
      <c r="A26840" t="s">
        <v>138990</v>
      </c>
    </row>
    <row r="26841" spans="1:1" x14ac:dyDescent="0.3">
      <c r="A26841" t="s">
        <v>138991</v>
      </c>
    </row>
    <row r="26842" spans="1:1" x14ac:dyDescent="0.3">
      <c r="A26842" t="s">
        <v>138992</v>
      </c>
    </row>
    <row r="26843" spans="1:1" x14ac:dyDescent="0.3">
      <c r="A26843" t="s">
        <v>125877</v>
      </c>
    </row>
    <row r="26844" spans="1:1" x14ac:dyDescent="0.3">
      <c r="A26844" t="s">
        <v>138993</v>
      </c>
    </row>
    <row r="26845" spans="1:1" x14ac:dyDescent="0.3">
      <c r="A26845" t="s">
        <v>112177</v>
      </c>
    </row>
    <row r="26846" spans="1:1" x14ac:dyDescent="0.3">
      <c r="A26846" t="s">
        <v>138994</v>
      </c>
    </row>
    <row r="26847" spans="1:1" x14ac:dyDescent="0.3">
      <c r="A26847" t="s">
        <v>138995</v>
      </c>
    </row>
    <row r="26848" spans="1:1" x14ac:dyDescent="0.3">
      <c r="A26848" t="s">
        <v>138996</v>
      </c>
    </row>
    <row r="26849" spans="1:1" x14ac:dyDescent="0.3">
      <c r="A26849" t="s">
        <v>138997</v>
      </c>
    </row>
    <row r="26850" spans="1:1" x14ac:dyDescent="0.3">
      <c r="A26850" t="s">
        <v>138998</v>
      </c>
    </row>
    <row r="26851" spans="1:1" x14ac:dyDescent="0.3">
      <c r="A26851" t="s">
        <v>125878</v>
      </c>
    </row>
    <row r="26852" spans="1:1" x14ac:dyDescent="0.3">
      <c r="A26852" t="s">
        <v>138999</v>
      </c>
    </row>
    <row r="26853" spans="1:1" x14ac:dyDescent="0.3">
      <c r="A26853" t="s">
        <v>112179</v>
      </c>
    </row>
    <row r="26854" spans="1:1" x14ac:dyDescent="0.3">
      <c r="A26854" t="s">
        <v>139000</v>
      </c>
    </row>
    <row r="26855" spans="1:1" x14ac:dyDescent="0.3">
      <c r="A26855" t="s">
        <v>139001</v>
      </c>
    </row>
    <row r="26856" spans="1:1" x14ac:dyDescent="0.3">
      <c r="A26856" t="s">
        <v>139002</v>
      </c>
    </row>
    <row r="26857" spans="1:1" x14ac:dyDescent="0.3">
      <c r="A26857" t="s">
        <v>139003</v>
      </c>
    </row>
    <row r="26858" spans="1:1" x14ac:dyDescent="0.3">
      <c r="A26858" t="s">
        <v>139004</v>
      </c>
    </row>
    <row r="26859" spans="1:1" x14ac:dyDescent="0.3">
      <c r="A26859" t="s">
        <v>125879</v>
      </c>
    </row>
    <row r="26860" spans="1:1" x14ac:dyDescent="0.3">
      <c r="A26860" t="s">
        <v>139005</v>
      </c>
    </row>
    <row r="26861" spans="1:1" x14ac:dyDescent="0.3">
      <c r="A26861" t="s">
        <v>112181</v>
      </c>
    </row>
    <row r="26862" spans="1:1" x14ac:dyDescent="0.3">
      <c r="A26862" t="s">
        <v>139006</v>
      </c>
    </row>
    <row r="26863" spans="1:1" x14ac:dyDescent="0.3">
      <c r="A26863" t="s">
        <v>139007</v>
      </c>
    </row>
    <row r="26864" spans="1:1" x14ac:dyDescent="0.3">
      <c r="A26864" t="s">
        <v>139008</v>
      </c>
    </row>
    <row r="26865" spans="1:1" x14ac:dyDescent="0.3">
      <c r="A26865" t="s">
        <v>139009</v>
      </c>
    </row>
    <row r="26866" spans="1:1" x14ac:dyDescent="0.3">
      <c r="A26866" t="s">
        <v>139010</v>
      </c>
    </row>
    <row r="26867" spans="1:1" x14ac:dyDescent="0.3">
      <c r="A26867" t="s">
        <v>125880</v>
      </c>
    </row>
    <row r="26868" spans="1:1" x14ac:dyDescent="0.3">
      <c r="A26868" t="s">
        <v>139011</v>
      </c>
    </row>
    <row r="26869" spans="1:1" x14ac:dyDescent="0.3">
      <c r="A26869" t="s">
        <v>112183</v>
      </c>
    </row>
    <row r="26870" spans="1:1" x14ac:dyDescent="0.3">
      <c r="A26870" t="s">
        <v>139012</v>
      </c>
    </row>
    <row r="26871" spans="1:1" x14ac:dyDescent="0.3">
      <c r="A26871" t="s">
        <v>139013</v>
      </c>
    </row>
    <row r="26872" spans="1:1" x14ac:dyDescent="0.3">
      <c r="A26872" t="s">
        <v>139014</v>
      </c>
    </row>
    <row r="26873" spans="1:1" x14ac:dyDescent="0.3">
      <c r="A26873" t="s">
        <v>139015</v>
      </c>
    </row>
    <row r="26874" spans="1:1" x14ac:dyDescent="0.3">
      <c r="A26874" t="s">
        <v>139016</v>
      </c>
    </row>
    <row r="26875" spans="1:1" x14ac:dyDescent="0.3">
      <c r="A26875" t="s">
        <v>126590</v>
      </c>
    </row>
    <row r="26876" spans="1:1" x14ac:dyDescent="0.3">
      <c r="A26876" t="s">
        <v>111506</v>
      </c>
    </row>
    <row r="26877" spans="1:1" x14ac:dyDescent="0.3">
      <c r="A26877" t="s">
        <v>111528</v>
      </c>
    </row>
    <row r="26878" spans="1:1" x14ac:dyDescent="0.3">
      <c r="A26878" t="s">
        <v>111529</v>
      </c>
    </row>
    <row r="26879" spans="1:1" x14ac:dyDescent="0.3">
      <c r="A26879" t="s">
        <v>139017</v>
      </c>
    </row>
    <row r="26880" spans="1:1" x14ac:dyDescent="0.3">
      <c r="A26880" t="s">
        <v>111591</v>
      </c>
    </row>
    <row r="26881" spans="1:1" x14ac:dyDescent="0.3">
      <c r="A26881" t="s">
        <v>139018</v>
      </c>
    </row>
    <row r="26882" spans="1:1" x14ac:dyDescent="0.3">
      <c r="A26882" t="s">
        <v>125882</v>
      </c>
    </row>
    <row r="26883" spans="1:1" x14ac:dyDescent="0.3">
      <c r="A26883" t="s">
        <v>125883</v>
      </c>
    </row>
    <row r="26884" spans="1:1" x14ac:dyDescent="0.3">
      <c r="A26884" t="s">
        <v>125884</v>
      </c>
    </row>
    <row r="26885" spans="1:1" x14ac:dyDescent="0.3">
      <c r="A26885" t="s">
        <v>125885</v>
      </c>
    </row>
    <row r="26886" spans="1:1" x14ac:dyDescent="0.3">
      <c r="A26886" t="s">
        <v>125886</v>
      </c>
    </row>
    <row r="26887" spans="1:1" x14ac:dyDescent="0.3">
      <c r="A26887" t="s">
        <v>125887</v>
      </c>
    </row>
    <row r="26888" spans="1:1" x14ac:dyDescent="0.3">
      <c r="A26888" t="s">
        <v>139019</v>
      </c>
    </row>
    <row r="26889" spans="1:1" x14ac:dyDescent="0.3">
      <c r="A26889" t="s">
        <v>139020</v>
      </c>
    </row>
    <row r="26890" spans="1:1" x14ac:dyDescent="0.3">
      <c r="A26890" t="s">
        <v>125888</v>
      </c>
    </row>
    <row r="26891" spans="1:1" x14ac:dyDescent="0.3">
      <c r="A26891" t="s">
        <v>111599</v>
      </c>
    </row>
    <row r="26892" spans="1:1" x14ac:dyDescent="0.3">
      <c r="A26892" t="s">
        <v>111600</v>
      </c>
    </row>
    <row r="26893" spans="1:1" x14ac:dyDescent="0.3">
      <c r="A26893" t="s">
        <v>111602</v>
      </c>
    </row>
    <row r="26894" spans="1:1" x14ac:dyDescent="0.3">
      <c r="A26894" t="s">
        <v>111601</v>
      </c>
    </row>
    <row r="26895" spans="1:1" x14ac:dyDescent="0.3">
      <c r="A26895" t="s">
        <v>125889</v>
      </c>
    </row>
    <row r="26896" spans="1:1" x14ac:dyDescent="0.3">
      <c r="A26896" t="s">
        <v>125890</v>
      </c>
    </row>
    <row r="26897" spans="1:1" x14ac:dyDescent="0.3">
      <c r="A26897" t="s">
        <v>125891</v>
      </c>
    </row>
    <row r="26898" spans="1:1" x14ac:dyDescent="0.3">
      <c r="A26898" t="s">
        <v>125892</v>
      </c>
    </row>
    <row r="26899" spans="1:1" x14ac:dyDescent="0.3">
      <c r="A26899" t="s">
        <v>111640</v>
      </c>
    </row>
    <row r="26900" spans="1:1" x14ac:dyDescent="0.3">
      <c r="A26900" t="s">
        <v>111652</v>
      </c>
    </row>
    <row r="26901" spans="1:1" x14ac:dyDescent="0.3">
      <c r="A26901" t="s">
        <v>111654</v>
      </c>
    </row>
    <row r="26902" spans="1:1" x14ac:dyDescent="0.3">
      <c r="A26902" t="s">
        <v>111953</v>
      </c>
    </row>
    <row r="26903" spans="1:1" x14ac:dyDescent="0.3">
      <c r="A26903" t="s">
        <v>111952</v>
      </c>
    </row>
    <row r="26904" spans="1:1" x14ac:dyDescent="0.3">
      <c r="A26904" t="s">
        <v>111951</v>
      </c>
    </row>
    <row r="26905" spans="1:1" x14ac:dyDescent="0.3">
      <c r="A26905" t="s">
        <v>111950</v>
      </c>
    </row>
    <row r="26906" spans="1:1" x14ac:dyDescent="0.3">
      <c r="A26906" t="s">
        <v>111767</v>
      </c>
    </row>
    <row r="26907" spans="1:1" x14ac:dyDescent="0.3">
      <c r="A26907" t="s">
        <v>139021</v>
      </c>
    </row>
    <row r="26908" spans="1:1" x14ac:dyDescent="0.3">
      <c r="A26908" t="s">
        <v>126151</v>
      </c>
    </row>
    <row r="26909" spans="1:1" x14ac:dyDescent="0.3">
      <c r="A26909" t="s">
        <v>125893</v>
      </c>
    </row>
    <row r="26910" spans="1:1" x14ac:dyDescent="0.3">
      <c r="A26910" t="s">
        <v>125894</v>
      </c>
    </row>
    <row r="26911" spans="1:1" x14ac:dyDescent="0.3">
      <c r="A26911" t="s">
        <v>139022</v>
      </c>
    </row>
    <row r="26912" spans="1:1" x14ac:dyDescent="0.3">
      <c r="A26912" t="s">
        <v>125895</v>
      </c>
    </row>
    <row r="26913" spans="1:1" x14ac:dyDescent="0.3">
      <c r="A26913" t="s">
        <v>125896</v>
      </c>
    </row>
    <row r="26914" spans="1:1" x14ac:dyDescent="0.3">
      <c r="A26914" t="s">
        <v>125897</v>
      </c>
    </row>
    <row r="26915" spans="1:1" x14ac:dyDescent="0.3">
      <c r="A26915" t="s">
        <v>125898</v>
      </c>
    </row>
    <row r="26916" spans="1:1" x14ac:dyDescent="0.3">
      <c r="A26916" t="s">
        <v>111802</v>
      </c>
    </row>
    <row r="26917" spans="1:1" x14ac:dyDescent="0.3">
      <c r="A26917" t="s">
        <v>111840</v>
      </c>
    </row>
    <row r="26918" spans="1:1" x14ac:dyDescent="0.3">
      <c r="A26918" t="s">
        <v>125899</v>
      </c>
    </row>
    <row r="26919" spans="1:1" x14ac:dyDescent="0.3">
      <c r="A26919" t="s">
        <v>125900</v>
      </c>
    </row>
    <row r="26920" spans="1:1" x14ac:dyDescent="0.3">
      <c r="A26920" t="s">
        <v>139023</v>
      </c>
    </row>
    <row r="26921" spans="1:1" x14ac:dyDescent="0.3">
      <c r="A26921" t="s">
        <v>111848</v>
      </c>
    </row>
    <row r="26922" spans="1:1" x14ac:dyDescent="0.3">
      <c r="A26922" t="s">
        <v>139024</v>
      </c>
    </row>
    <row r="26923" spans="1:1" x14ac:dyDescent="0.3">
      <c r="A26923" t="s">
        <v>125901</v>
      </c>
    </row>
    <row r="26924" spans="1:1" x14ac:dyDescent="0.3">
      <c r="A26924" t="s">
        <v>125902</v>
      </c>
    </row>
    <row r="26925" spans="1:1" x14ac:dyDescent="0.3">
      <c r="A26925" t="s">
        <v>125903</v>
      </c>
    </row>
    <row r="26926" spans="1:1" x14ac:dyDescent="0.3">
      <c r="A26926" t="s">
        <v>125904</v>
      </c>
    </row>
    <row r="26927" spans="1:1" x14ac:dyDescent="0.3">
      <c r="A26927" t="s">
        <v>125905</v>
      </c>
    </row>
    <row r="26928" spans="1:1" x14ac:dyDescent="0.3">
      <c r="A26928" t="s">
        <v>125906</v>
      </c>
    </row>
    <row r="26929" spans="1:1" x14ac:dyDescent="0.3">
      <c r="A26929" t="s">
        <v>125907</v>
      </c>
    </row>
    <row r="26930" spans="1:1" x14ac:dyDescent="0.3">
      <c r="A26930" t="s">
        <v>125908</v>
      </c>
    </row>
    <row r="26931" spans="1:1" x14ac:dyDescent="0.3">
      <c r="A26931" t="s">
        <v>125909</v>
      </c>
    </row>
    <row r="26932" spans="1:1" x14ac:dyDescent="0.3">
      <c r="A26932" t="s">
        <v>125910</v>
      </c>
    </row>
    <row r="26933" spans="1:1" x14ac:dyDescent="0.3">
      <c r="A26933" t="s">
        <v>139025</v>
      </c>
    </row>
    <row r="26934" spans="1:1" x14ac:dyDescent="0.3">
      <c r="A26934" t="s">
        <v>125911</v>
      </c>
    </row>
    <row r="26935" spans="1:1" x14ac:dyDescent="0.3">
      <c r="A26935" t="s">
        <v>125912</v>
      </c>
    </row>
    <row r="26936" spans="1:1" x14ac:dyDescent="0.3">
      <c r="A26936" t="s">
        <v>125913</v>
      </c>
    </row>
    <row r="26937" spans="1:1" x14ac:dyDescent="0.3">
      <c r="A26937" t="s">
        <v>125914</v>
      </c>
    </row>
    <row r="26938" spans="1:1" x14ac:dyDescent="0.3">
      <c r="A26938" t="s">
        <v>125915</v>
      </c>
    </row>
    <row r="26939" spans="1:1" x14ac:dyDescent="0.3">
      <c r="A26939" t="s">
        <v>125916</v>
      </c>
    </row>
    <row r="26940" spans="1:1" x14ac:dyDescent="0.3">
      <c r="A26940" t="s">
        <v>125917</v>
      </c>
    </row>
    <row r="26941" spans="1:1" x14ac:dyDescent="0.3">
      <c r="A26941" t="s">
        <v>125918</v>
      </c>
    </row>
    <row r="26942" spans="1:1" x14ac:dyDescent="0.3">
      <c r="A26942" t="s">
        <v>125919</v>
      </c>
    </row>
    <row r="26943" spans="1:1" x14ac:dyDescent="0.3">
      <c r="A26943" t="s">
        <v>139026</v>
      </c>
    </row>
    <row r="26944" spans="1:1" x14ac:dyDescent="0.3">
      <c r="A26944" t="s">
        <v>125920</v>
      </c>
    </row>
    <row r="26945" spans="1:1" x14ac:dyDescent="0.3">
      <c r="A26945" t="s">
        <v>125921</v>
      </c>
    </row>
    <row r="26946" spans="1:1" x14ac:dyDescent="0.3">
      <c r="A26946" t="s">
        <v>125922</v>
      </c>
    </row>
    <row r="26947" spans="1:1" x14ac:dyDescent="0.3">
      <c r="A26947" t="s">
        <v>125923</v>
      </c>
    </row>
    <row r="26948" spans="1:1" x14ac:dyDescent="0.3">
      <c r="A26948" t="s">
        <v>125924</v>
      </c>
    </row>
    <row r="26949" spans="1:1" x14ac:dyDescent="0.3">
      <c r="A26949" t="s">
        <v>125925</v>
      </c>
    </row>
    <row r="26950" spans="1:1" x14ac:dyDescent="0.3">
      <c r="A26950" t="s">
        <v>125926</v>
      </c>
    </row>
    <row r="26951" spans="1:1" x14ac:dyDescent="0.3">
      <c r="A26951" t="s">
        <v>125927</v>
      </c>
    </row>
    <row r="26952" spans="1:1" x14ac:dyDescent="0.3">
      <c r="A26952" t="s">
        <v>125928</v>
      </c>
    </row>
    <row r="26953" spans="1:1" x14ac:dyDescent="0.3">
      <c r="A26953" t="s">
        <v>125929</v>
      </c>
    </row>
    <row r="26954" spans="1:1" x14ac:dyDescent="0.3">
      <c r="A26954" t="s">
        <v>125930</v>
      </c>
    </row>
    <row r="26955" spans="1:1" x14ac:dyDescent="0.3">
      <c r="A26955" t="s">
        <v>125931</v>
      </c>
    </row>
    <row r="26956" spans="1:1" x14ac:dyDescent="0.3">
      <c r="A26956" t="s">
        <v>125932</v>
      </c>
    </row>
    <row r="26957" spans="1:1" x14ac:dyDescent="0.3">
      <c r="A26957" t="s">
        <v>125933</v>
      </c>
    </row>
    <row r="26958" spans="1:1" x14ac:dyDescent="0.3">
      <c r="A26958" t="s">
        <v>125934</v>
      </c>
    </row>
    <row r="26959" spans="1:1" x14ac:dyDescent="0.3">
      <c r="A26959" t="s">
        <v>125935</v>
      </c>
    </row>
    <row r="26960" spans="1:1" x14ac:dyDescent="0.3">
      <c r="A26960" t="s">
        <v>125936</v>
      </c>
    </row>
    <row r="26961" spans="1:1" x14ac:dyDescent="0.3">
      <c r="A26961" t="s">
        <v>125937</v>
      </c>
    </row>
    <row r="26962" spans="1:1" x14ac:dyDescent="0.3">
      <c r="A26962" t="s">
        <v>125938</v>
      </c>
    </row>
    <row r="26963" spans="1:1" x14ac:dyDescent="0.3">
      <c r="A26963" t="s">
        <v>125939</v>
      </c>
    </row>
    <row r="26964" spans="1:1" x14ac:dyDescent="0.3">
      <c r="A26964" t="s">
        <v>125940</v>
      </c>
    </row>
    <row r="26965" spans="1:1" x14ac:dyDescent="0.3">
      <c r="A26965" t="s">
        <v>125941</v>
      </c>
    </row>
    <row r="26966" spans="1:1" x14ac:dyDescent="0.3">
      <c r="A26966" t="s">
        <v>125942</v>
      </c>
    </row>
    <row r="26967" spans="1:1" x14ac:dyDescent="0.3">
      <c r="A26967" t="s">
        <v>125943</v>
      </c>
    </row>
    <row r="26968" spans="1:1" x14ac:dyDescent="0.3">
      <c r="A26968" t="s">
        <v>139027</v>
      </c>
    </row>
    <row r="26969" spans="1:1" x14ac:dyDescent="0.3">
      <c r="A26969" t="s">
        <v>139028</v>
      </c>
    </row>
    <row r="26970" spans="1:1" x14ac:dyDescent="0.3">
      <c r="A26970" t="s">
        <v>139029</v>
      </c>
    </row>
    <row r="26971" spans="1:1" x14ac:dyDescent="0.3">
      <c r="A26971" t="s">
        <v>139030</v>
      </c>
    </row>
    <row r="26972" spans="1:1" x14ac:dyDescent="0.3">
      <c r="A26972" t="s">
        <v>139031</v>
      </c>
    </row>
    <row r="26973" spans="1:1" x14ac:dyDescent="0.3">
      <c r="A26973" t="s">
        <v>139032</v>
      </c>
    </row>
    <row r="26974" spans="1:1" x14ac:dyDescent="0.3">
      <c r="A26974" t="s">
        <v>139033</v>
      </c>
    </row>
    <row r="26975" spans="1:1" x14ac:dyDescent="0.3">
      <c r="A26975" t="s">
        <v>139034</v>
      </c>
    </row>
    <row r="26976" spans="1:1" x14ac:dyDescent="0.3">
      <c r="A26976" t="s">
        <v>139035</v>
      </c>
    </row>
    <row r="26977" spans="1:1" x14ac:dyDescent="0.3">
      <c r="A26977" t="s">
        <v>139036</v>
      </c>
    </row>
    <row r="26978" spans="1:1" x14ac:dyDescent="0.3">
      <c r="A26978" t="s">
        <v>139037</v>
      </c>
    </row>
    <row r="26979" spans="1:1" x14ac:dyDescent="0.3">
      <c r="A26979" t="s">
        <v>139038</v>
      </c>
    </row>
    <row r="26980" spans="1:1" x14ac:dyDescent="0.3">
      <c r="A26980" t="s">
        <v>139039</v>
      </c>
    </row>
    <row r="26981" spans="1:1" x14ac:dyDescent="0.3">
      <c r="A26981" t="s">
        <v>139040</v>
      </c>
    </row>
    <row r="26982" spans="1:1" x14ac:dyDescent="0.3">
      <c r="A26982" t="s">
        <v>111985</v>
      </c>
    </row>
    <row r="26983" spans="1:1" x14ac:dyDescent="0.3">
      <c r="A26983" t="s">
        <v>111986</v>
      </c>
    </row>
    <row r="26984" spans="1:1" x14ac:dyDescent="0.3">
      <c r="A26984" t="s">
        <v>111987</v>
      </c>
    </row>
    <row r="26985" spans="1:1" x14ac:dyDescent="0.3">
      <c r="A26985" t="s">
        <v>111988</v>
      </c>
    </row>
    <row r="26986" spans="1:1" x14ac:dyDescent="0.3">
      <c r="A26986" t="s">
        <v>111958</v>
      </c>
    </row>
    <row r="26987" spans="1:1" x14ac:dyDescent="0.3">
      <c r="A26987" t="s">
        <v>111959</v>
      </c>
    </row>
    <row r="26988" spans="1:1" x14ac:dyDescent="0.3">
      <c r="A26988" t="s">
        <v>111960</v>
      </c>
    </row>
    <row r="26989" spans="1:1" x14ac:dyDescent="0.3">
      <c r="A26989" t="s">
        <v>111961</v>
      </c>
    </row>
    <row r="26990" spans="1:1" x14ac:dyDescent="0.3">
      <c r="A26990" t="s">
        <v>111962</v>
      </c>
    </row>
    <row r="26991" spans="1:1" x14ac:dyDescent="0.3">
      <c r="A26991" t="s">
        <v>111963</v>
      </c>
    </row>
    <row r="26992" spans="1:1" x14ac:dyDescent="0.3">
      <c r="A26992" t="s">
        <v>111964</v>
      </c>
    </row>
    <row r="26993" spans="1:1" x14ac:dyDescent="0.3">
      <c r="A26993" t="s">
        <v>111965</v>
      </c>
    </row>
    <row r="26994" spans="1:1" x14ac:dyDescent="0.3">
      <c r="A26994" t="s">
        <v>125944</v>
      </c>
    </row>
    <row r="26995" spans="1:1" x14ac:dyDescent="0.3">
      <c r="A26995" t="s">
        <v>111966</v>
      </c>
    </row>
    <row r="26996" spans="1:1" x14ac:dyDescent="0.3">
      <c r="A26996" t="s">
        <v>111967</v>
      </c>
    </row>
    <row r="26997" spans="1:1" x14ac:dyDescent="0.3">
      <c r="A26997" t="s">
        <v>111968</v>
      </c>
    </row>
    <row r="26998" spans="1:1" x14ac:dyDescent="0.3">
      <c r="A26998" t="s">
        <v>111969</v>
      </c>
    </row>
    <row r="26999" spans="1:1" x14ac:dyDescent="0.3">
      <c r="A26999" t="s">
        <v>111970</v>
      </c>
    </row>
    <row r="27000" spans="1:1" x14ac:dyDescent="0.3">
      <c r="A27000" t="s">
        <v>111971</v>
      </c>
    </row>
    <row r="27001" spans="1:1" x14ac:dyDescent="0.3">
      <c r="A27001" t="s">
        <v>111972</v>
      </c>
    </row>
    <row r="27002" spans="1:1" x14ac:dyDescent="0.3">
      <c r="A27002" t="s">
        <v>111973</v>
      </c>
    </row>
    <row r="27003" spans="1:1" x14ac:dyDescent="0.3">
      <c r="A27003" t="s">
        <v>111974</v>
      </c>
    </row>
    <row r="27004" spans="1:1" x14ac:dyDescent="0.3">
      <c r="A27004" t="s">
        <v>111975</v>
      </c>
    </row>
    <row r="27005" spans="1:1" x14ac:dyDescent="0.3">
      <c r="A27005" t="s">
        <v>112001</v>
      </c>
    </row>
    <row r="27006" spans="1:1" x14ac:dyDescent="0.3">
      <c r="A27006" t="s">
        <v>111976</v>
      </c>
    </row>
    <row r="27007" spans="1:1" x14ac:dyDescent="0.3">
      <c r="A27007" t="s">
        <v>112587</v>
      </c>
    </row>
    <row r="27008" spans="1:1" x14ac:dyDescent="0.3">
      <c r="A27008" t="s">
        <v>139041</v>
      </c>
    </row>
    <row r="27009" spans="1:1" x14ac:dyDescent="0.3">
      <c r="A27009" t="s">
        <v>139042</v>
      </c>
    </row>
    <row r="27010" spans="1:1" x14ac:dyDescent="0.3">
      <c r="A27010" t="s">
        <v>111989</v>
      </c>
    </row>
    <row r="27011" spans="1:1" x14ac:dyDescent="0.3">
      <c r="A27011" t="s">
        <v>111990</v>
      </c>
    </row>
    <row r="27012" spans="1:1" x14ac:dyDescent="0.3">
      <c r="A27012" t="s">
        <v>125945</v>
      </c>
    </row>
    <row r="27013" spans="1:1" x14ac:dyDescent="0.3">
      <c r="A27013" t="s">
        <v>125946</v>
      </c>
    </row>
    <row r="27014" spans="1:1" x14ac:dyDescent="0.3">
      <c r="A27014" t="s">
        <v>125947</v>
      </c>
    </row>
    <row r="27015" spans="1:1" x14ac:dyDescent="0.3">
      <c r="A27015" t="s">
        <v>125948</v>
      </c>
    </row>
    <row r="27016" spans="1:1" x14ac:dyDescent="0.3">
      <c r="A27016" t="s">
        <v>111994</v>
      </c>
    </row>
    <row r="27017" spans="1:1" x14ac:dyDescent="0.3">
      <c r="A27017" t="s">
        <v>125949</v>
      </c>
    </row>
    <row r="27018" spans="1:1" x14ac:dyDescent="0.3">
      <c r="A27018" t="s">
        <v>139043</v>
      </c>
    </row>
    <row r="27019" spans="1:1" x14ac:dyDescent="0.3">
      <c r="A27019" t="s">
        <v>139044</v>
      </c>
    </row>
    <row r="27020" spans="1:1" x14ac:dyDescent="0.3">
      <c r="A27020" t="s">
        <v>139045</v>
      </c>
    </row>
    <row r="27021" spans="1:1" x14ac:dyDescent="0.3">
      <c r="A27021" t="s">
        <v>139046</v>
      </c>
    </row>
    <row r="27022" spans="1:1" x14ac:dyDescent="0.3">
      <c r="A27022" t="s">
        <v>139047</v>
      </c>
    </row>
    <row r="27023" spans="1:1" x14ac:dyDescent="0.3">
      <c r="A27023" t="s">
        <v>139048</v>
      </c>
    </row>
    <row r="27024" spans="1:1" x14ac:dyDescent="0.3">
      <c r="A27024" t="s">
        <v>139049</v>
      </c>
    </row>
    <row r="27025" spans="1:1" x14ac:dyDescent="0.3">
      <c r="A27025" t="s">
        <v>139050</v>
      </c>
    </row>
    <row r="27026" spans="1:1" x14ac:dyDescent="0.3">
      <c r="A27026" t="s">
        <v>139051</v>
      </c>
    </row>
    <row r="27027" spans="1:1" x14ac:dyDescent="0.3">
      <c r="A27027" t="s">
        <v>139052</v>
      </c>
    </row>
    <row r="27028" spans="1:1" x14ac:dyDescent="0.3">
      <c r="A27028" t="s">
        <v>139053</v>
      </c>
    </row>
    <row r="27029" spans="1:1" x14ac:dyDescent="0.3">
      <c r="A27029" t="s">
        <v>139054</v>
      </c>
    </row>
    <row r="27030" spans="1:1" x14ac:dyDescent="0.3">
      <c r="A27030" t="s">
        <v>139055</v>
      </c>
    </row>
    <row r="27031" spans="1:1" x14ac:dyDescent="0.3">
      <c r="A27031" t="s">
        <v>139056</v>
      </c>
    </row>
    <row r="27032" spans="1:1" x14ac:dyDescent="0.3">
      <c r="A27032" t="s">
        <v>139057</v>
      </c>
    </row>
    <row r="27033" spans="1:1" x14ac:dyDescent="0.3">
      <c r="A27033" t="s">
        <v>139058</v>
      </c>
    </row>
    <row r="27034" spans="1:1" x14ac:dyDescent="0.3">
      <c r="A27034" t="s">
        <v>139059</v>
      </c>
    </row>
    <row r="27035" spans="1:1" x14ac:dyDescent="0.3">
      <c r="A27035" t="s">
        <v>139060</v>
      </c>
    </row>
    <row r="27036" spans="1:1" x14ac:dyDescent="0.3">
      <c r="A27036" t="s">
        <v>139061</v>
      </c>
    </row>
    <row r="27037" spans="1:1" x14ac:dyDescent="0.3">
      <c r="A27037" t="s">
        <v>139062</v>
      </c>
    </row>
    <row r="27038" spans="1:1" x14ac:dyDescent="0.3">
      <c r="A27038" t="s">
        <v>139063</v>
      </c>
    </row>
    <row r="27039" spans="1:1" x14ac:dyDescent="0.3">
      <c r="A27039" t="s">
        <v>139064</v>
      </c>
    </row>
    <row r="27040" spans="1:1" x14ac:dyDescent="0.3">
      <c r="A27040" t="s">
        <v>139065</v>
      </c>
    </row>
    <row r="27041" spans="1:1" x14ac:dyDescent="0.3">
      <c r="A27041" t="s">
        <v>139066</v>
      </c>
    </row>
    <row r="27042" spans="1:1" x14ac:dyDescent="0.3">
      <c r="A27042" t="s">
        <v>139067</v>
      </c>
    </row>
    <row r="27043" spans="1:1" x14ac:dyDescent="0.3">
      <c r="A27043" t="s">
        <v>139068</v>
      </c>
    </row>
    <row r="27044" spans="1:1" x14ac:dyDescent="0.3">
      <c r="A27044" t="s">
        <v>139069</v>
      </c>
    </row>
    <row r="27045" spans="1:1" x14ac:dyDescent="0.3">
      <c r="A27045" t="s">
        <v>139070</v>
      </c>
    </row>
    <row r="27046" spans="1:1" x14ac:dyDescent="0.3">
      <c r="A27046" t="s">
        <v>125953</v>
      </c>
    </row>
    <row r="27047" spans="1:1" x14ac:dyDescent="0.3">
      <c r="A27047" t="s">
        <v>125954</v>
      </c>
    </row>
    <row r="27048" spans="1:1" x14ac:dyDescent="0.3">
      <c r="A27048" t="s">
        <v>125955</v>
      </c>
    </row>
    <row r="27049" spans="1:1" x14ac:dyDescent="0.3">
      <c r="A27049" t="s">
        <v>125956</v>
      </c>
    </row>
    <row r="27050" spans="1:1" x14ac:dyDescent="0.3">
      <c r="A27050" t="s">
        <v>112004</v>
      </c>
    </row>
    <row r="27051" spans="1:1" x14ac:dyDescent="0.3">
      <c r="A27051" t="s">
        <v>112228</v>
      </c>
    </row>
    <row r="27052" spans="1:1" x14ac:dyDescent="0.3">
      <c r="A27052" t="s">
        <v>112229</v>
      </c>
    </row>
    <row r="27053" spans="1:1" x14ac:dyDescent="0.3">
      <c r="A27053" t="s">
        <v>125957</v>
      </c>
    </row>
    <row r="27054" spans="1:1" x14ac:dyDescent="0.3">
      <c r="A27054" t="s">
        <v>112290</v>
      </c>
    </row>
    <row r="27055" spans="1:1" x14ac:dyDescent="0.3">
      <c r="A27055" t="s">
        <v>112035</v>
      </c>
    </row>
    <row r="27056" spans="1:1" x14ac:dyDescent="0.3">
      <c r="A27056" t="s">
        <v>125958</v>
      </c>
    </row>
    <row r="27057" spans="1:1" x14ac:dyDescent="0.3">
      <c r="A27057" t="s">
        <v>125959</v>
      </c>
    </row>
    <row r="27058" spans="1:1" x14ac:dyDescent="0.3">
      <c r="A27058" t="s">
        <v>125960</v>
      </c>
    </row>
    <row r="27059" spans="1:1" x14ac:dyDescent="0.3">
      <c r="A27059" t="s">
        <v>125961</v>
      </c>
    </row>
    <row r="27060" spans="1:1" x14ac:dyDescent="0.3">
      <c r="A27060" t="s">
        <v>125962</v>
      </c>
    </row>
    <row r="27061" spans="1:1" x14ac:dyDescent="0.3">
      <c r="A27061" t="s">
        <v>125963</v>
      </c>
    </row>
    <row r="27062" spans="1:1" x14ac:dyDescent="0.3">
      <c r="A27062" t="s">
        <v>125964</v>
      </c>
    </row>
    <row r="27063" spans="1:1" x14ac:dyDescent="0.3">
      <c r="A27063" t="s">
        <v>125965</v>
      </c>
    </row>
    <row r="27064" spans="1:1" x14ac:dyDescent="0.3">
      <c r="A27064" t="s">
        <v>125966</v>
      </c>
    </row>
    <row r="27065" spans="1:1" x14ac:dyDescent="0.3">
      <c r="A27065" t="s">
        <v>125967</v>
      </c>
    </row>
    <row r="27066" spans="1:1" x14ac:dyDescent="0.3">
      <c r="A27066" t="s">
        <v>125968</v>
      </c>
    </row>
    <row r="27067" spans="1:1" x14ac:dyDescent="0.3">
      <c r="A27067" t="s">
        <v>125969</v>
      </c>
    </row>
    <row r="27068" spans="1:1" x14ac:dyDescent="0.3">
      <c r="A27068" t="s">
        <v>125970</v>
      </c>
    </row>
    <row r="27069" spans="1:1" x14ac:dyDescent="0.3">
      <c r="A27069" t="s">
        <v>125971</v>
      </c>
    </row>
    <row r="27070" spans="1:1" x14ac:dyDescent="0.3">
      <c r="A27070" t="s">
        <v>125972</v>
      </c>
    </row>
    <row r="27071" spans="1:1" x14ac:dyDescent="0.3">
      <c r="A27071" t="s">
        <v>125973</v>
      </c>
    </row>
    <row r="27072" spans="1:1" x14ac:dyDescent="0.3">
      <c r="A27072" t="s">
        <v>125974</v>
      </c>
    </row>
    <row r="27073" spans="1:1" x14ac:dyDescent="0.3">
      <c r="A27073" t="s">
        <v>139071</v>
      </c>
    </row>
    <row r="27074" spans="1:1" x14ac:dyDescent="0.3">
      <c r="A27074" t="s">
        <v>139072</v>
      </c>
    </row>
    <row r="27075" spans="1:1" x14ac:dyDescent="0.3">
      <c r="A27075" t="s">
        <v>125975</v>
      </c>
    </row>
    <row r="27076" spans="1:1" x14ac:dyDescent="0.3">
      <c r="A27076" t="s">
        <v>125976</v>
      </c>
    </row>
    <row r="27077" spans="1:1" x14ac:dyDescent="0.3">
      <c r="A27077" t="s">
        <v>125977</v>
      </c>
    </row>
    <row r="27078" spans="1:1" x14ac:dyDescent="0.3">
      <c r="A27078" t="s">
        <v>125978</v>
      </c>
    </row>
    <row r="27079" spans="1:1" x14ac:dyDescent="0.3">
      <c r="A27079" t="s">
        <v>125979</v>
      </c>
    </row>
    <row r="27080" spans="1:1" x14ac:dyDescent="0.3">
      <c r="A27080" t="s">
        <v>125980</v>
      </c>
    </row>
    <row r="27081" spans="1:1" x14ac:dyDescent="0.3">
      <c r="A27081" t="s">
        <v>125981</v>
      </c>
    </row>
    <row r="27082" spans="1:1" x14ac:dyDescent="0.3">
      <c r="A27082" t="s">
        <v>125982</v>
      </c>
    </row>
    <row r="27083" spans="1:1" x14ac:dyDescent="0.3">
      <c r="A27083" t="s">
        <v>125983</v>
      </c>
    </row>
    <row r="27084" spans="1:1" x14ac:dyDescent="0.3">
      <c r="A27084" t="s">
        <v>125984</v>
      </c>
    </row>
    <row r="27085" spans="1:1" x14ac:dyDescent="0.3">
      <c r="A27085" t="s">
        <v>125985</v>
      </c>
    </row>
    <row r="27086" spans="1:1" x14ac:dyDescent="0.3">
      <c r="A27086" t="s">
        <v>125986</v>
      </c>
    </row>
    <row r="27087" spans="1:1" x14ac:dyDescent="0.3">
      <c r="A27087" t="s">
        <v>125987</v>
      </c>
    </row>
    <row r="27088" spans="1:1" x14ac:dyDescent="0.3">
      <c r="A27088" t="s">
        <v>125988</v>
      </c>
    </row>
    <row r="27089" spans="1:1" x14ac:dyDescent="0.3">
      <c r="A27089" t="s">
        <v>125989</v>
      </c>
    </row>
    <row r="27090" spans="1:1" x14ac:dyDescent="0.3">
      <c r="A27090" t="s">
        <v>125990</v>
      </c>
    </row>
    <row r="27091" spans="1:1" x14ac:dyDescent="0.3">
      <c r="A27091" t="s">
        <v>125991</v>
      </c>
    </row>
    <row r="27092" spans="1:1" x14ac:dyDescent="0.3">
      <c r="A27092" t="s">
        <v>125992</v>
      </c>
    </row>
    <row r="27093" spans="1:1" x14ac:dyDescent="0.3">
      <c r="A27093" t="s">
        <v>125993</v>
      </c>
    </row>
    <row r="27094" spans="1:1" x14ac:dyDescent="0.3">
      <c r="A27094" t="s">
        <v>125994</v>
      </c>
    </row>
    <row r="27095" spans="1:1" x14ac:dyDescent="0.3">
      <c r="A27095" t="s">
        <v>125995</v>
      </c>
    </row>
    <row r="27096" spans="1:1" x14ac:dyDescent="0.3">
      <c r="A27096" t="s">
        <v>125996</v>
      </c>
    </row>
    <row r="27097" spans="1:1" x14ac:dyDescent="0.3">
      <c r="A27097" t="s">
        <v>125997</v>
      </c>
    </row>
    <row r="27098" spans="1:1" x14ac:dyDescent="0.3">
      <c r="A27098" t="s">
        <v>125998</v>
      </c>
    </row>
    <row r="27099" spans="1:1" x14ac:dyDescent="0.3">
      <c r="A27099" t="s">
        <v>125999</v>
      </c>
    </row>
    <row r="27100" spans="1:1" x14ac:dyDescent="0.3">
      <c r="A27100" t="s">
        <v>126000</v>
      </c>
    </row>
    <row r="27101" spans="1:1" x14ac:dyDescent="0.3">
      <c r="A27101" t="s">
        <v>126001</v>
      </c>
    </row>
    <row r="27102" spans="1:1" x14ac:dyDescent="0.3">
      <c r="A27102" t="s">
        <v>126002</v>
      </c>
    </row>
    <row r="27103" spans="1:1" x14ac:dyDescent="0.3">
      <c r="A27103" t="s">
        <v>126003</v>
      </c>
    </row>
    <row r="27104" spans="1:1" x14ac:dyDescent="0.3">
      <c r="A27104" t="s">
        <v>126004</v>
      </c>
    </row>
    <row r="27105" spans="1:1" x14ac:dyDescent="0.3">
      <c r="A27105" t="s">
        <v>126005</v>
      </c>
    </row>
    <row r="27106" spans="1:1" x14ac:dyDescent="0.3">
      <c r="A27106" t="s">
        <v>126006</v>
      </c>
    </row>
    <row r="27107" spans="1:1" x14ac:dyDescent="0.3">
      <c r="A27107" t="s">
        <v>126007</v>
      </c>
    </row>
    <row r="27108" spans="1:1" x14ac:dyDescent="0.3">
      <c r="A27108" t="s">
        <v>126008</v>
      </c>
    </row>
    <row r="27109" spans="1:1" x14ac:dyDescent="0.3">
      <c r="A27109" t="s">
        <v>126009</v>
      </c>
    </row>
    <row r="27110" spans="1:1" x14ac:dyDescent="0.3">
      <c r="A27110" t="s">
        <v>126010</v>
      </c>
    </row>
    <row r="27111" spans="1:1" x14ac:dyDescent="0.3">
      <c r="A27111" t="s">
        <v>139073</v>
      </c>
    </row>
    <row r="27112" spans="1:1" x14ac:dyDescent="0.3">
      <c r="A27112" t="s">
        <v>126011</v>
      </c>
    </row>
    <row r="27113" spans="1:1" x14ac:dyDescent="0.3">
      <c r="A27113" t="s">
        <v>126012</v>
      </c>
    </row>
    <row r="27114" spans="1:1" x14ac:dyDescent="0.3">
      <c r="A27114" t="s">
        <v>139074</v>
      </c>
    </row>
    <row r="27115" spans="1:1" x14ac:dyDescent="0.3">
      <c r="A27115" t="s">
        <v>126013</v>
      </c>
    </row>
    <row r="27116" spans="1:1" x14ac:dyDescent="0.3">
      <c r="A27116" t="s">
        <v>139075</v>
      </c>
    </row>
    <row r="27117" spans="1:1" x14ac:dyDescent="0.3">
      <c r="A27117" t="s">
        <v>126014</v>
      </c>
    </row>
    <row r="27118" spans="1:1" x14ac:dyDescent="0.3">
      <c r="A27118" t="s">
        <v>139076</v>
      </c>
    </row>
    <row r="27119" spans="1:1" x14ac:dyDescent="0.3">
      <c r="A27119" t="s">
        <v>126015</v>
      </c>
    </row>
    <row r="27120" spans="1:1" x14ac:dyDescent="0.3">
      <c r="A27120" t="s">
        <v>139077</v>
      </c>
    </row>
    <row r="27121" spans="1:1" x14ac:dyDescent="0.3">
      <c r="A27121" t="s">
        <v>126016</v>
      </c>
    </row>
    <row r="27122" spans="1:1" x14ac:dyDescent="0.3">
      <c r="A27122" t="s">
        <v>139078</v>
      </c>
    </row>
    <row r="27123" spans="1:1" x14ac:dyDescent="0.3">
      <c r="A27123" t="s">
        <v>126017</v>
      </c>
    </row>
    <row r="27124" spans="1:1" x14ac:dyDescent="0.3">
      <c r="A27124" t="s">
        <v>139079</v>
      </c>
    </row>
    <row r="27125" spans="1:1" x14ac:dyDescent="0.3">
      <c r="A27125" t="s">
        <v>126018</v>
      </c>
    </row>
    <row r="27126" spans="1:1" x14ac:dyDescent="0.3">
      <c r="A27126" t="s">
        <v>139080</v>
      </c>
    </row>
    <row r="27127" spans="1:1" x14ac:dyDescent="0.3">
      <c r="A27127" t="s">
        <v>126019</v>
      </c>
    </row>
    <row r="27128" spans="1:1" x14ac:dyDescent="0.3">
      <c r="A27128" t="s">
        <v>139081</v>
      </c>
    </row>
    <row r="27129" spans="1:1" x14ac:dyDescent="0.3">
      <c r="A27129" t="s">
        <v>126020</v>
      </c>
    </row>
    <row r="27130" spans="1:1" x14ac:dyDescent="0.3">
      <c r="A27130" t="s">
        <v>126021</v>
      </c>
    </row>
    <row r="27131" spans="1:1" x14ac:dyDescent="0.3">
      <c r="A27131" t="s">
        <v>126022</v>
      </c>
    </row>
    <row r="27132" spans="1:1" x14ac:dyDescent="0.3">
      <c r="A27132" t="s">
        <v>126023</v>
      </c>
    </row>
    <row r="27133" spans="1:1" x14ac:dyDescent="0.3">
      <c r="A27133" t="s">
        <v>126024</v>
      </c>
    </row>
    <row r="27134" spans="1:1" x14ac:dyDescent="0.3">
      <c r="A27134" t="s">
        <v>126025</v>
      </c>
    </row>
    <row r="27135" spans="1:1" x14ac:dyDescent="0.3">
      <c r="A27135" t="s">
        <v>126026</v>
      </c>
    </row>
    <row r="27136" spans="1:1" x14ac:dyDescent="0.3">
      <c r="A27136" t="s">
        <v>126027</v>
      </c>
    </row>
    <row r="27137" spans="1:1" x14ac:dyDescent="0.3">
      <c r="A27137" t="s">
        <v>126028</v>
      </c>
    </row>
    <row r="27138" spans="1:1" x14ac:dyDescent="0.3">
      <c r="A27138" t="s">
        <v>126029</v>
      </c>
    </row>
    <row r="27139" spans="1:1" x14ac:dyDescent="0.3">
      <c r="A27139" t="s">
        <v>126030</v>
      </c>
    </row>
    <row r="27140" spans="1:1" x14ac:dyDescent="0.3">
      <c r="A27140" t="s">
        <v>112664</v>
      </c>
    </row>
    <row r="27141" spans="1:1" x14ac:dyDescent="0.3">
      <c r="A27141" t="s">
        <v>126031</v>
      </c>
    </row>
    <row r="27142" spans="1:1" x14ac:dyDescent="0.3">
      <c r="A27142" t="s">
        <v>126032</v>
      </c>
    </row>
    <row r="27143" spans="1:1" x14ac:dyDescent="0.3">
      <c r="A27143" t="s">
        <v>126033</v>
      </c>
    </row>
    <row r="27144" spans="1:1" x14ac:dyDescent="0.3">
      <c r="A27144" t="s">
        <v>126034</v>
      </c>
    </row>
    <row r="27145" spans="1:1" x14ac:dyDescent="0.3">
      <c r="A27145" t="s">
        <v>126035</v>
      </c>
    </row>
    <row r="27146" spans="1:1" x14ac:dyDescent="0.3">
      <c r="A27146" t="s">
        <v>126036</v>
      </c>
    </row>
    <row r="27147" spans="1:1" x14ac:dyDescent="0.3">
      <c r="A27147" t="s">
        <v>126037</v>
      </c>
    </row>
    <row r="27148" spans="1:1" x14ac:dyDescent="0.3">
      <c r="A27148" t="s">
        <v>126038</v>
      </c>
    </row>
    <row r="27149" spans="1:1" x14ac:dyDescent="0.3">
      <c r="A27149" t="s">
        <v>126039</v>
      </c>
    </row>
    <row r="27150" spans="1:1" x14ac:dyDescent="0.3">
      <c r="A27150" t="s">
        <v>126040</v>
      </c>
    </row>
    <row r="27151" spans="1:1" x14ac:dyDescent="0.3">
      <c r="A27151" t="s">
        <v>126041</v>
      </c>
    </row>
    <row r="27152" spans="1:1" x14ac:dyDescent="0.3">
      <c r="A27152" t="s">
        <v>126042</v>
      </c>
    </row>
    <row r="27153" spans="1:1" x14ac:dyDescent="0.3">
      <c r="A27153" t="s">
        <v>126043</v>
      </c>
    </row>
    <row r="27154" spans="1:1" x14ac:dyDescent="0.3">
      <c r="A27154" t="s">
        <v>126044</v>
      </c>
    </row>
    <row r="27155" spans="1:1" x14ac:dyDescent="0.3">
      <c r="A27155" t="s">
        <v>126045</v>
      </c>
    </row>
    <row r="27156" spans="1:1" x14ac:dyDescent="0.3">
      <c r="A27156" t="s">
        <v>126046</v>
      </c>
    </row>
    <row r="27157" spans="1:1" x14ac:dyDescent="0.3">
      <c r="A27157" t="s">
        <v>126047</v>
      </c>
    </row>
    <row r="27158" spans="1:1" x14ac:dyDescent="0.3">
      <c r="A27158" t="s">
        <v>126048</v>
      </c>
    </row>
    <row r="27159" spans="1:1" x14ac:dyDescent="0.3">
      <c r="A27159" t="s">
        <v>126049</v>
      </c>
    </row>
    <row r="27160" spans="1:1" x14ac:dyDescent="0.3">
      <c r="A27160" t="s">
        <v>126050</v>
      </c>
    </row>
    <row r="27161" spans="1:1" x14ac:dyDescent="0.3">
      <c r="A27161" t="s">
        <v>126051</v>
      </c>
    </row>
    <row r="27162" spans="1:1" x14ac:dyDescent="0.3">
      <c r="A27162" t="s">
        <v>126052</v>
      </c>
    </row>
    <row r="27163" spans="1:1" x14ac:dyDescent="0.3">
      <c r="A27163" t="s">
        <v>126053</v>
      </c>
    </row>
    <row r="27164" spans="1:1" x14ac:dyDescent="0.3">
      <c r="A27164" t="s">
        <v>126054</v>
      </c>
    </row>
    <row r="27165" spans="1:1" x14ac:dyDescent="0.3">
      <c r="A27165" t="s">
        <v>126055</v>
      </c>
    </row>
    <row r="27166" spans="1:1" x14ac:dyDescent="0.3">
      <c r="A27166" t="s">
        <v>126056</v>
      </c>
    </row>
    <row r="27167" spans="1:1" x14ac:dyDescent="0.3">
      <c r="A27167" t="s">
        <v>126057</v>
      </c>
    </row>
    <row r="27168" spans="1:1" x14ac:dyDescent="0.3">
      <c r="A27168" t="s">
        <v>126058</v>
      </c>
    </row>
    <row r="27169" spans="1:1" x14ac:dyDescent="0.3">
      <c r="A27169" t="s">
        <v>126059</v>
      </c>
    </row>
    <row r="27170" spans="1:1" x14ac:dyDescent="0.3">
      <c r="A27170" t="s">
        <v>126060</v>
      </c>
    </row>
    <row r="27171" spans="1:1" x14ac:dyDescent="0.3">
      <c r="A27171" t="s">
        <v>126061</v>
      </c>
    </row>
    <row r="27172" spans="1:1" x14ac:dyDescent="0.3">
      <c r="A27172" t="s">
        <v>126062</v>
      </c>
    </row>
    <row r="27173" spans="1:1" x14ac:dyDescent="0.3">
      <c r="A27173" t="s">
        <v>126063</v>
      </c>
    </row>
    <row r="27174" spans="1:1" x14ac:dyDescent="0.3">
      <c r="A27174" t="s">
        <v>126064</v>
      </c>
    </row>
    <row r="27175" spans="1:1" x14ac:dyDescent="0.3">
      <c r="A27175" t="s">
        <v>126065</v>
      </c>
    </row>
    <row r="27176" spans="1:1" x14ac:dyDescent="0.3">
      <c r="A27176" t="s">
        <v>126066</v>
      </c>
    </row>
    <row r="27177" spans="1:1" x14ac:dyDescent="0.3">
      <c r="A27177" t="s">
        <v>126067</v>
      </c>
    </row>
    <row r="27178" spans="1:1" x14ac:dyDescent="0.3">
      <c r="A27178" t="s">
        <v>126068</v>
      </c>
    </row>
    <row r="27179" spans="1:1" x14ac:dyDescent="0.3">
      <c r="A27179" t="s">
        <v>126069</v>
      </c>
    </row>
    <row r="27180" spans="1:1" x14ac:dyDescent="0.3">
      <c r="A27180" t="s">
        <v>126070</v>
      </c>
    </row>
    <row r="27181" spans="1:1" x14ac:dyDescent="0.3">
      <c r="A27181" t="s">
        <v>126071</v>
      </c>
    </row>
    <row r="27182" spans="1:1" x14ac:dyDescent="0.3">
      <c r="A27182" t="s">
        <v>126072</v>
      </c>
    </row>
    <row r="27183" spans="1:1" x14ac:dyDescent="0.3">
      <c r="A27183" t="s">
        <v>126073</v>
      </c>
    </row>
    <row r="27184" spans="1:1" x14ac:dyDescent="0.3">
      <c r="A27184" t="s">
        <v>126074</v>
      </c>
    </row>
    <row r="27185" spans="1:1" x14ac:dyDescent="0.3">
      <c r="A27185" t="s">
        <v>126075</v>
      </c>
    </row>
    <row r="27186" spans="1:1" x14ac:dyDescent="0.3">
      <c r="A27186" t="s">
        <v>126076</v>
      </c>
    </row>
    <row r="27187" spans="1:1" x14ac:dyDescent="0.3">
      <c r="A27187" t="s">
        <v>126077</v>
      </c>
    </row>
    <row r="27188" spans="1:1" x14ac:dyDescent="0.3">
      <c r="A27188" t="s">
        <v>126078</v>
      </c>
    </row>
    <row r="27189" spans="1:1" x14ac:dyDescent="0.3">
      <c r="A27189" t="s">
        <v>126079</v>
      </c>
    </row>
    <row r="27190" spans="1:1" x14ac:dyDescent="0.3">
      <c r="A27190" t="s">
        <v>126080</v>
      </c>
    </row>
    <row r="27191" spans="1:1" x14ac:dyDescent="0.3">
      <c r="A27191" t="s">
        <v>126081</v>
      </c>
    </row>
    <row r="27192" spans="1:1" x14ac:dyDescent="0.3">
      <c r="A27192" t="s">
        <v>126082</v>
      </c>
    </row>
    <row r="27193" spans="1:1" x14ac:dyDescent="0.3">
      <c r="A27193" t="s">
        <v>126083</v>
      </c>
    </row>
    <row r="27194" spans="1:1" x14ac:dyDescent="0.3">
      <c r="A27194" t="s">
        <v>126084</v>
      </c>
    </row>
    <row r="27195" spans="1:1" x14ac:dyDescent="0.3">
      <c r="A27195" t="s">
        <v>126085</v>
      </c>
    </row>
    <row r="27196" spans="1:1" x14ac:dyDescent="0.3">
      <c r="A27196" t="s">
        <v>126086</v>
      </c>
    </row>
    <row r="27197" spans="1:1" x14ac:dyDescent="0.3">
      <c r="A27197" t="s">
        <v>126087</v>
      </c>
    </row>
    <row r="27198" spans="1:1" x14ac:dyDescent="0.3">
      <c r="A27198" t="s">
        <v>126088</v>
      </c>
    </row>
    <row r="27199" spans="1:1" x14ac:dyDescent="0.3">
      <c r="A27199" t="s">
        <v>126089</v>
      </c>
    </row>
    <row r="27200" spans="1:1" x14ac:dyDescent="0.3">
      <c r="A27200" t="s">
        <v>126090</v>
      </c>
    </row>
    <row r="27201" spans="1:1" x14ac:dyDescent="0.3">
      <c r="A27201" t="s">
        <v>139082</v>
      </c>
    </row>
    <row r="27202" spans="1:1" x14ac:dyDescent="0.3">
      <c r="A27202" t="s">
        <v>126091</v>
      </c>
    </row>
    <row r="27203" spans="1:1" x14ac:dyDescent="0.3">
      <c r="A27203" t="s">
        <v>112061</v>
      </c>
    </row>
    <row r="27204" spans="1:1" x14ac:dyDescent="0.3">
      <c r="A27204" t="s">
        <v>139083</v>
      </c>
    </row>
    <row r="27205" spans="1:1" x14ac:dyDescent="0.3">
      <c r="A27205" t="s">
        <v>126092</v>
      </c>
    </row>
    <row r="27206" spans="1:1" x14ac:dyDescent="0.3">
      <c r="A27206" t="s">
        <v>126093</v>
      </c>
    </row>
    <row r="27207" spans="1:1" x14ac:dyDescent="0.3">
      <c r="A27207" t="s">
        <v>126094</v>
      </c>
    </row>
    <row r="27208" spans="1:1" x14ac:dyDescent="0.3">
      <c r="A27208" t="s">
        <v>126095</v>
      </c>
    </row>
    <row r="27209" spans="1:1" x14ac:dyDescent="0.3">
      <c r="A27209" t="s">
        <v>139084</v>
      </c>
    </row>
    <row r="27210" spans="1:1" x14ac:dyDescent="0.3">
      <c r="A27210" t="s">
        <v>139085</v>
      </c>
    </row>
    <row r="27211" spans="1:1" x14ac:dyDescent="0.3">
      <c r="A27211" t="s">
        <v>126097</v>
      </c>
    </row>
    <row r="27212" spans="1:1" x14ac:dyDescent="0.3">
      <c r="A27212" t="s">
        <v>139086</v>
      </c>
    </row>
    <row r="27213" spans="1:1" x14ac:dyDescent="0.3">
      <c r="A27213" t="s">
        <v>126098</v>
      </c>
    </row>
    <row r="27214" spans="1:1" x14ac:dyDescent="0.3">
      <c r="A27214" t="s">
        <v>139087</v>
      </c>
    </row>
    <row r="27215" spans="1:1" x14ac:dyDescent="0.3">
      <c r="A27215" t="s">
        <v>126099</v>
      </c>
    </row>
    <row r="27216" spans="1:1" x14ac:dyDescent="0.3">
      <c r="A27216" t="s">
        <v>126100</v>
      </c>
    </row>
    <row r="27217" spans="1:1" x14ac:dyDescent="0.3">
      <c r="A27217" t="s">
        <v>126101</v>
      </c>
    </row>
    <row r="27218" spans="1:1" x14ac:dyDescent="0.3">
      <c r="A27218" t="s">
        <v>126102</v>
      </c>
    </row>
    <row r="27219" spans="1:1" x14ac:dyDescent="0.3">
      <c r="A27219" t="s">
        <v>139088</v>
      </c>
    </row>
    <row r="27220" spans="1:1" x14ac:dyDescent="0.3">
      <c r="A27220" t="s">
        <v>126103</v>
      </c>
    </row>
    <row r="27221" spans="1:1" x14ac:dyDescent="0.3">
      <c r="A27221" t="s">
        <v>139089</v>
      </c>
    </row>
    <row r="27222" spans="1:1" x14ac:dyDescent="0.3">
      <c r="A27222" t="s">
        <v>126104</v>
      </c>
    </row>
    <row r="27223" spans="1:1" x14ac:dyDescent="0.3">
      <c r="A27223" t="s">
        <v>126105</v>
      </c>
    </row>
    <row r="27224" spans="1:1" x14ac:dyDescent="0.3">
      <c r="A27224" t="s">
        <v>139090</v>
      </c>
    </row>
    <row r="27225" spans="1:1" x14ac:dyDescent="0.3">
      <c r="A27225" t="s">
        <v>139091</v>
      </c>
    </row>
    <row r="27226" spans="1:1" x14ac:dyDescent="0.3">
      <c r="A27226" t="s">
        <v>126106</v>
      </c>
    </row>
    <row r="27227" spans="1:1" x14ac:dyDescent="0.3">
      <c r="A27227" t="s">
        <v>126107</v>
      </c>
    </row>
    <row r="27228" spans="1:1" x14ac:dyDescent="0.3">
      <c r="A27228" t="s">
        <v>126111</v>
      </c>
    </row>
    <row r="27229" spans="1:1" x14ac:dyDescent="0.3">
      <c r="A27229" t="s">
        <v>126112</v>
      </c>
    </row>
    <row r="27230" spans="1:1" x14ac:dyDescent="0.3">
      <c r="A27230" t="s">
        <v>126113</v>
      </c>
    </row>
    <row r="27231" spans="1:1" x14ac:dyDescent="0.3">
      <c r="A27231" t="s">
        <v>126114</v>
      </c>
    </row>
    <row r="27232" spans="1:1" x14ac:dyDescent="0.3">
      <c r="A27232" t="s">
        <v>126115</v>
      </c>
    </row>
    <row r="27233" spans="1:1" x14ac:dyDescent="0.3">
      <c r="A27233" t="s">
        <v>126116</v>
      </c>
    </row>
    <row r="27234" spans="1:1" x14ac:dyDescent="0.3">
      <c r="A27234" t="s">
        <v>126117</v>
      </c>
    </row>
    <row r="27235" spans="1:1" x14ac:dyDescent="0.3">
      <c r="A27235" t="s">
        <v>126118</v>
      </c>
    </row>
    <row r="27236" spans="1:1" x14ac:dyDescent="0.3">
      <c r="A27236" t="s">
        <v>126119</v>
      </c>
    </row>
    <row r="27237" spans="1:1" x14ac:dyDescent="0.3">
      <c r="A27237" t="s">
        <v>126120</v>
      </c>
    </row>
    <row r="27238" spans="1:1" x14ac:dyDescent="0.3">
      <c r="A27238" t="s">
        <v>126121</v>
      </c>
    </row>
    <row r="27239" spans="1:1" x14ac:dyDescent="0.3">
      <c r="A27239" t="s">
        <v>126122</v>
      </c>
    </row>
    <row r="27240" spans="1:1" x14ac:dyDescent="0.3">
      <c r="A27240" t="s">
        <v>111996</v>
      </c>
    </row>
    <row r="27241" spans="1:1" x14ac:dyDescent="0.3">
      <c r="A27241" t="s">
        <v>111997</v>
      </c>
    </row>
    <row r="27242" spans="1:1" x14ac:dyDescent="0.3">
      <c r="A27242" t="s">
        <v>126123</v>
      </c>
    </row>
    <row r="27243" spans="1:1" x14ac:dyDescent="0.3">
      <c r="A27243" t="s">
        <v>126124</v>
      </c>
    </row>
    <row r="27244" spans="1:1" x14ac:dyDescent="0.3">
      <c r="A27244" t="s">
        <v>126125</v>
      </c>
    </row>
    <row r="27245" spans="1:1" x14ac:dyDescent="0.3">
      <c r="A27245" t="s">
        <v>126126</v>
      </c>
    </row>
    <row r="27246" spans="1:1" x14ac:dyDescent="0.3">
      <c r="A27246" t="s">
        <v>126127</v>
      </c>
    </row>
    <row r="27247" spans="1:1" x14ac:dyDescent="0.3">
      <c r="A27247" t="s">
        <v>126128</v>
      </c>
    </row>
    <row r="27248" spans="1:1" x14ac:dyDescent="0.3">
      <c r="A27248" t="s">
        <v>126129</v>
      </c>
    </row>
    <row r="27249" spans="1:1" x14ac:dyDescent="0.3">
      <c r="A27249" t="s">
        <v>126130</v>
      </c>
    </row>
    <row r="27250" spans="1:1" x14ac:dyDescent="0.3">
      <c r="A27250" t="s">
        <v>126131</v>
      </c>
    </row>
    <row r="27251" spans="1:1" x14ac:dyDescent="0.3">
      <c r="A27251" t="s">
        <v>126132</v>
      </c>
    </row>
    <row r="27252" spans="1:1" x14ac:dyDescent="0.3">
      <c r="A27252" t="s">
        <v>111998</v>
      </c>
    </row>
    <row r="27253" spans="1:1" x14ac:dyDescent="0.3">
      <c r="A27253" t="s">
        <v>111999</v>
      </c>
    </row>
    <row r="27254" spans="1:1" x14ac:dyDescent="0.3">
      <c r="A27254" t="s">
        <v>126133</v>
      </c>
    </row>
    <row r="27255" spans="1:1" x14ac:dyDescent="0.3">
      <c r="A27255" t="s">
        <v>126134</v>
      </c>
    </row>
    <row r="27256" spans="1:1" x14ac:dyDescent="0.3">
      <c r="A27256" t="s">
        <v>126135</v>
      </c>
    </row>
    <row r="27257" spans="1:1" x14ac:dyDescent="0.3">
      <c r="A27257" t="s">
        <v>126136</v>
      </c>
    </row>
    <row r="27258" spans="1:1" x14ac:dyDescent="0.3">
      <c r="A27258" t="s">
        <v>126137</v>
      </c>
    </row>
    <row r="27259" spans="1:1" x14ac:dyDescent="0.3">
      <c r="A27259" t="s">
        <v>126138</v>
      </c>
    </row>
    <row r="27260" spans="1:1" x14ac:dyDescent="0.3">
      <c r="A27260" t="s">
        <v>126139</v>
      </c>
    </row>
    <row r="27261" spans="1:1" x14ac:dyDescent="0.3">
      <c r="A27261" t="s">
        <v>126140</v>
      </c>
    </row>
    <row r="27262" spans="1:1" x14ac:dyDescent="0.3">
      <c r="A27262" t="s">
        <v>126141</v>
      </c>
    </row>
    <row r="27263" spans="1:1" x14ac:dyDescent="0.3">
      <c r="A27263" t="s">
        <v>126142</v>
      </c>
    </row>
    <row r="27264" spans="1:1" x14ac:dyDescent="0.3">
      <c r="A27264" t="s">
        <v>112092</v>
      </c>
    </row>
    <row r="27265" spans="1:1" x14ac:dyDescent="0.3">
      <c r="A27265" t="s">
        <v>112093</v>
      </c>
    </row>
    <row r="27266" spans="1:1" x14ac:dyDescent="0.3">
      <c r="A27266" t="s">
        <v>126143</v>
      </c>
    </row>
    <row r="27267" spans="1:1" x14ac:dyDescent="0.3">
      <c r="A27267" t="s">
        <v>126144</v>
      </c>
    </row>
    <row r="27268" spans="1:1" x14ac:dyDescent="0.3">
      <c r="A27268" t="s">
        <v>112094</v>
      </c>
    </row>
    <row r="27269" spans="1:1" x14ac:dyDescent="0.3">
      <c r="A27269" t="s">
        <v>112095</v>
      </c>
    </row>
    <row r="27270" spans="1:1" x14ac:dyDescent="0.3">
      <c r="A27270" t="s">
        <v>126145</v>
      </c>
    </row>
    <row r="27271" spans="1:1" x14ac:dyDescent="0.3">
      <c r="A27271" t="s">
        <v>126146</v>
      </c>
    </row>
    <row r="27272" spans="1:1" x14ac:dyDescent="0.3">
      <c r="A27272" t="s">
        <v>139092</v>
      </c>
    </row>
    <row r="27273" spans="1:1" x14ac:dyDescent="0.3">
      <c r="A27273" t="s">
        <v>112588</v>
      </c>
    </row>
    <row r="27274" spans="1:1" x14ac:dyDescent="0.3">
      <c r="A27274" t="s">
        <v>126147</v>
      </c>
    </row>
    <row r="27275" spans="1:1" x14ac:dyDescent="0.3">
      <c r="A27275" t="s">
        <v>126148</v>
      </c>
    </row>
    <row r="27276" spans="1:1" x14ac:dyDescent="0.3">
      <c r="A27276" t="s">
        <v>115824</v>
      </c>
    </row>
    <row r="27277" spans="1:1" x14ac:dyDescent="0.3">
      <c r="A27277" t="s">
        <v>115825</v>
      </c>
    </row>
    <row r="27278" spans="1:1" x14ac:dyDescent="0.3">
      <c r="A27278" t="s">
        <v>126149</v>
      </c>
    </row>
    <row r="27279" spans="1:1" x14ac:dyDescent="0.3">
      <c r="A27279" t="s">
        <v>126150</v>
      </c>
    </row>
    <row r="27280" spans="1:1" x14ac:dyDescent="0.3">
      <c r="A27280" t="s">
        <v>126152</v>
      </c>
    </row>
    <row r="27281" spans="1:1" x14ac:dyDescent="0.3">
      <c r="A27281" t="s">
        <v>126153</v>
      </c>
    </row>
    <row r="27282" spans="1:1" x14ac:dyDescent="0.3">
      <c r="A27282" t="s">
        <v>126154</v>
      </c>
    </row>
    <row r="27283" spans="1:1" x14ac:dyDescent="0.3">
      <c r="A27283" t="s">
        <v>126155</v>
      </c>
    </row>
    <row r="27284" spans="1:1" x14ac:dyDescent="0.3">
      <c r="A27284" t="s">
        <v>139093</v>
      </c>
    </row>
    <row r="27285" spans="1:1" x14ac:dyDescent="0.3">
      <c r="A27285" t="s">
        <v>126156</v>
      </c>
    </row>
    <row r="27286" spans="1:1" x14ac:dyDescent="0.3">
      <c r="A27286" t="s">
        <v>139094</v>
      </c>
    </row>
    <row r="27287" spans="1:1" x14ac:dyDescent="0.3">
      <c r="A27287" t="s">
        <v>126157</v>
      </c>
    </row>
    <row r="27288" spans="1:1" x14ac:dyDescent="0.3">
      <c r="A27288" t="s">
        <v>139095</v>
      </c>
    </row>
    <row r="27289" spans="1:1" x14ac:dyDescent="0.3">
      <c r="A27289" t="s">
        <v>126158</v>
      </c>
    </row>
    <row r="27290" spans="1:1" x14ac:dyDescent="0.3">
      <c r="A27290" t="s">
        <v>126159</v>
      </c>
    </row>
    <row r="27291" spans="1:1" x14ac:dyDescent="0.3">
      <c r="A27291" t="s">
        <v>126160</v>
      </c>
    </row>
    <row r="27292" spans="1:1" x14ac:dyDescent="0.3">
      <c r="A27292" t="s">
        <v>126161</v>
      </c>
    </row>
    <row r="27293" spans="1:1" x14ac:dyDescent="0.3">
      <c r="A27293" t="s">
        <v>126162</v>
      </c>
    </row>
    <row r="27294" spans="1:1" x14ac:dyDescent="0.3">
      <c r="A27294" t="s">
        <v>139096</v>
      </c>
    </row>
    <row r="27295" spans="1:1" x14ac:dyDescent="0.3">
      <c r="A27295" t="s">
        <v>126163</v>
      </c>
    </row>
    <row r="27296" spans="1:1" x14ac:dyDescent="0.3">
      <c r="A27296" t="s">
        <v>126164</v>
      </c>
    </row>
    <row r="27297" spans="1:1" x14ac:dyDescent="0.3">
      <c r="A27297" t="s">
        <v>126165</v>
      </c>
    </row>
    <row r="27298" spans="1:1" x14ac:dyDescent="0.3">
      <c r="A27298" t="s">
        <v>126166</v>
      </c>
    </row>
    <row r="27299" spans="1:1" x14ac:dyDescent="0.3">
      <c r="A27299" t="s">
        <v>139097</v>
      </c>
    </row>
    <row r="27300" spans="1:1" x14ac:dyDescent="0.3">
      <c r="A27300" t="s">
        <v>126167</v>
      </c>
    </row>
    <row r="27301" spans="1:1" x14ac:dyDescent="0.3">
      <c r="A27301" t="s">
        <v>139098</v>
      </c>
    </row>
    <row r="27302" spans="1:1" x14ac:dyDescent="0.3">
      <c r="A27302" t="s">
        <v>126168</v>
      </c>
    </row>
    <row r="27303" spans="1:1" x14ac:dyDescent="0.3">
      <c r="A27303" t="s">
        <v>139099</v>
      </c>
    </row>
    <row r="27304" spans="1:1" x14ac:dyDescent="0.3">
      <c r="A27304" t="s">
        <v>126169</v>
      </c>
    </row>
    <row r="27305" spans="1:1" x14ac:dyDescent="0.3">
      <c r="A27305" t="s">
        <v>139100</v>
      </c>
    </row>
    <row r="27306" spans="1:1" x14ac:dyDescent="0.3">
      <c r="A27306" t="s">
        <v>126170</v>
      </c>
    </row>
    <row r="27307" spans="1:1" x14ac:dyDescent="0.3">
      <c r="A27307" t="s">
        <v>139101</v>
      </c>
    </row>
    <row r="27308" spans="1:1" x14ac:dyDescent="0.3">
      <c r="A27308" t="s">
        <v>126171</v>
      </c>
    </row>
    <row r="27309" spans="1:1" x14ac:dyDescent="0.3">
      <c r="A27309" t="s">
        <v>139102</v>
      </c>
    </row>
    <row r="27310" spans="1:1" x14ac:dyDescent="0.3">
      <c r="A27310" t="s">
        <v>126172</v>
      </c>
    </row>
    <row r="27311" spans="1:1" x14ac:dyDescent="0.3">
      <c r="A27311" t="s">
        <v>126173</v>
      </c>
    </row>
    <row r="27312" spans="1:1" x14ac:dyDescent="0.3">
      <c r="A27312" t="s">
        <v>139103</v>
      </c>
    </row>
    <row r="27313" spans="1:1" x14ac:dyDescent="0.3">
      <c r="A27313" t="s">
        <v>126174</v>
      </c>
    </row>
    <row r="27314" spans="1:1" x14ac:dyDescent="0.3">
      <c r="A27314" t="s">
        <v>139104</v>
      </c>
    </row>
    <row r="27315" spans="1:1" x14ac:dyDescent="0.3">
      <c r="A27315" t="s">
        <v>126175</v>
      </c>
    </row>
    <row r="27316" spans="1:1" x14ac:dyDescent="0.3">
      <c r="A27316" t="s">
        <v>139105</v>
      </c>
    </row>
    <row r="27317" spans="1:1" x14ac:dyDescent="0.3">
      <c r="A27317" t="s">
        <v>126176</v>
      </c>
    </row>
    <row r="27318" spans="1:1" x14ac:dyDescent="0.3">
      <c r="A27318" t="s">
        <v>139106</v>
      </c>
    </row>
    <row r="27319" spans="1:1" x14ac:dyDescent="0.3">
      <c r="A27319" t="s">
        <v>126177</v>
      </c>
    </row>
    <row r="27320" spans="1:1" x14ac:dyDescent="0.3">
      <c r="A27320" t="s">
        <v>139107</v>
      </c>
    </row>
    <row r="27321" spans="1:1" x14ac:dyDescent="0.3">
      <c r="A27321" t="s">
        <v>126178</v>
      </c>
    </row>
    <row r="27322" spans="1:1" x14ac:dyDescent="0.3">
      <c r="A27322" t="s">
        <v>139108</v>
      </c>
    </row>
    <row r="27323" spans="1:1" x14ac:dyDescent="0.3">
      <c r="A27323" t="s">
        <v>126179</v>
      </c>
    </row>
    <row r="27324" spans="1:1" x14ac:dyDescent="0.3">
      <c r="A27324" t="s">
        <v>139109</v>
      </c>
    </row>
    <row r="27325" spans="1:1" x14ac:dyDescent="0.3">
      <c r="A27325" t="s">
        <v>126180</v>
      </c>
    </row>
    <row r="27326" spans="1:1" x14ac:dyDescent="0.3">
      <c r="A27326" t="s">
        <v>139110</v>
      </c>
    </row>
    <row r="27327" spans="1:1" x14ac:dyDescent="0.3">
      <c r="A27327" t="s">
        <v>126181</v>
      </c>
    </row>
    <row r="27328" spans="1:1" x14ac:dyDescent="0.3">
      <c r="A27328" t="s">
        <v>139111</v>
      </c>
    </row>
    <row r="27329" spans="1:1" x14ac:dyDescent="0.3">
      <c r="A27329" t="s">
        <v>126182</v>
      </c>
    </row>
    <row r="27330" spans="1:1" x14ac:dyDescent="0.3">
      <c r="A27330" t="s">
        <v>139112</v>
      </c>
    </row>
    <row r="27331" spans="1:1" x14ac:dyDescent="0.3">
      <c r="A27331" t="s">
        <v>126183</v>
      </c>
    </row>
    <row r="27332" spans="1:1" x14ac:dyDescent="0.3">
      <c r="A27332" t="s">
        <v>139113</v>
      </c>
    </row>
    <row r="27333" spans="1:1" x14ac:dyDescent="0.3">
      <c r="A27333" t="s">
        <v>126184</v>
      </c>
    </row>
    <row r="27334" spans="1:1" x14ac:dyDescent="0.3">
      <c r="A27334" t="s">
        <v>126185</v>
      </c>
    </row>
    <row r="27335" spans="1:1" x14ac:dyDescent="0.3">
      <c r="A27335" t="s">
        <v>126186</v>
      </c>
    </row>
    <row r="27336" spans="1:1" x14ac:dyDescent="0.3">
      <c r="A27336" t="s">
        <v>126187</v>
      </c>
    </row>
    <row r="27337" spans="1:1" x14ac:dyDescent="0.3">
      <c r="A27337" t="s">
        <v>126188</v>
      </c>
    </row>
    <row r="27338" spans="1:1" x14ac:dyDescent="0.3">
      <c r="A27338" t="s">
        <v>126192</v>
      </c>
    </row>
    <row r="27339" spans="1:1" x14ac:dyDescent="0.3">
      <c r="A27339" t="s">
        <v>126190</v>
      </c>
    </row>
    <row r="27340" spans="1:1" x14ac:dyDescent="0.3">
      <c r="A27340" t="s">
        <v>126191</v>
      </c>
    </row>
    <row r="27341" spans="1:1" x14ac:dyDescent="0.3">
      <c r="A27341" t="s">
        <v>139114</v>
      </c>
    </row>
    <row r="27342" spans="1:1" x14ac:dyDescent="0.3">
      <c r="A27342" t="s">
        <v>126193</v>
      </c>
    </row>
    <row r="27343" spans="1:1" x14ac:dyDescent="0.3">
      <c r="A27343" t="s">
        <v>126195</v>
      </c>
    </row>
    <row r="27344" spans="1:1" x14ac:dyDescent="0.3">
      <c r="A27344" t="s">
        <v>112083</v>
      </c>
    </row>
    <row r="27345" spans="1:1" x14ac:dyDescent="0.3">
      <c r="A27345" t="s">
        <v>139115</v>
      </c>
    </row>
    <row r="27346" spans="1:1" x14ac:dyDescent="0.3">
      <c r="A27346" t="s">
        <v>139116</v>
      </c>
    </row>
    <row r="27347" spans="1:1" x14ac:dyDescent="0.3">
      <c r="A27347" t="s">
        <v>126196</v>
      </c>
    </row>
    <row r="27348" spans="1:1" x14ac:dyDescent="0.3">
      <c r="A27348" t="s">
        <v>139117</v>
      </c>
    </row>
    <row r="27349" spans="1:1" x14ac:dyDescent="0.3">
      <c r="A27349" t="s">
        <v>139118</v>
      </c>
    </row>
    <row r="27350" spans="1:1" x14ac:dyDescent="0.3">
      <c r="A27350" t="s">
        <v>139119</v>
      </c>
    </row>
    <row r="27351" spans="1:1" x14ac:dyDescent="0.3">
      <c r="A27351" t="s">
        <v>126197</v>
      </c>
    </row>
    <row r="27352" spans="1:1" x14ac:dyDescent="0.3">
      <c r="A27352" t="s">
        <v>139120</v>
      </c>
    </row>
    <row r="27353" spans="1:1" x14ac:dyDescent="0.3">
      <c r="A27353" t="s">
        <v>126198</v>
      </c>
    </row>
    <row r="27354" spans="1:1" x14ac:dyDescent="0.3">
      <c r="A27354" t="s">
        <v>112143</v>
      </c>
    </row>
    <row r="27355" spans="1:1" x14ac:dyDescent="0.3">
      <c r="A27355" t="s">
        <v>112082</v>
      </c>
    </row>
    <row r="27356" spans="1:1" x14ac:dyDescent="0.3">
      <c r="A27356" t="s">
        <v>139121</v>
      </c>
    </row>
    <row r="27357" spans="1:1" x14ac:dyDescent="0.3">
      <c r="A27357" t="s">
        <v>139122</v>
      </c>
    </row>
    <row r="27358" spans="1:1" x14ac:dyDescent="0.3">
      <c r="A27358" t="s">
        <v>139123</v>
      </c>
    </row>
    <row r="27359" spans="1:1" x14ac:dyDescent="0.3">
      <c r="A27359" t="s">
        <v>139124</v>
      </c>
    </row>
    <row r="27360" spans="1:1" x14ac:dyDescent="0.3">
      <c r="A27360" t="s">
        <v>139125</v>
      </c>
    </row>
    <row r="27361" spans="1:1" x14ac:dyDescent="0.3">
      <c r="A27361" t="s">
        <v>139126</v>
      </c>
    </row>
    <row r="27362" spans="1:1" x14ac:dyDescent="0.3">
      <c r="A27362" t="s">
        <v>139127</v>
      </c>
    </row>
    <row r="27363" spans="1:1" x14ac:dyDescent="0.3">
      <c r="A27363" t="s">
        <v>139128</v>
      </c>
    </row>
    <row r="27364" spans="1:1" x14ac:dyDescent="0.3">
      <c r="A27364" t="s">
        <v>139129</v>
      </c>
    </row>
    <row r="27365" spans="1:1" x14ac:dyDescent="0.3">
      <c r="A27365" t="s">
        <v>139130</v>
      </c>
    </row>
    <row r="27366" spans="1:1" x14ac:dyDescent="0.3">
      <c r="A27366" t="s">
        <v>112084</v>
      </c>
    </row>
    <row r="27367" spans="1:1" x14ac:dyDescent="0.3">
      <c r="A27367" t="s">
        <v>112085</v>
      </c>
    </row>
    <row r="27368" spans="1:1" x14ac:dyDescent="0.3">
      <c r="A27368" t="s">
        <v>139131</v>
      </c>
    </row>
    <row r="27369" spans="1:1" x14ac:dyDescent="0.3">
      <c r="A27369" t="s">
        <v>139132</v>
      </c>
    </row>
    <row r="27370" spans="1:1" x14ac:dyDescent="0.3">
      <c r="A27370" t="s">
        <v>139133</v>
      </c>
    </row>
    <row r="27371" spans="1:1" x14ac:dyDescent="0.3">
      <c r="A27371" t="s">
        <v>139134</v>
      </c>
    </row>
    <row r="27372" spans="1:1" x14ac:dyDescent="0.3">
      <c r="A27372" t="s">
        <v>139135</v>
      </c>
    </row>
    <row r="27374" spans="1:1" x14ac:dyDescent="0.3">
      <c r="A27374" t="s">
        <v>126199</v>
      </c>
    </row>
    <row r="27375" spans="1:1" x14ac:dyDescent="0.3">
      <c r="A27375" t="s">
        <v>126200</v>
      </c>
    </row>
    <row r="27376" spans="1:1" x14ac:dyDescent="0.3">
      <c r="A27376" t="s">
        <v>126201</v>
      </c>
    </row>
    <row r="27377" spans="1:1" x14ac:dyDescent="0.3">
      <c r="A27377" t="s">
        <v>126202</v>
      </c>
    </row>
    <row r="27378" spans="1:1" x14ac:dyDescent="0.3">
      <c r="A27378" t="s">
        <v>112596</v>
      </c>
    </row>
    <row r="27379" spans="1:1" x14ac:dyDescent="0.3">
      <c r="A27379" t="s">
        <v>139136</v>
      </c>
    </row>
    <row r="27380" spans="1:1" x14ac:dyDescent="0.3">
      <c r="A27380" t="s">
        <v>112599</v>
      </c>
    </row>
    <row r="27381" spans="1:1" x14ac:dyDescent="0.3">
      <c r="A27381" t="s">
        <v>139137</v>
      </c>
    </row>
    <row r="27382" spans="1:1" x14ac:dyDescent="0.3">
      <c r="A27382" t="s">
        <v>112600</v>
      </c>
    </row>
    <row r="27383" spans="1:1" x14ac:dyDescent="0.3">
      <c r="A27383" t="s">
        <v>139138</v>
      </c>
    </row>
    <row r="27384" spans="1:1" x14ac:dyDescent="0.3">
      <c r="A27384" t="s">
        <v>112601</v>
      </c>
    </row>
    <row r="27385" spans="1:1" x14ac:dyDescent="0.3">
      <c r="A27385" t="s">
        <v>139139</v>
      </c>
    </row>
    <row r="27386" spans="1:1" x14ac:dyDescent="0.3">
      <c r="A27386" t="s">
        <v>126203</v>
      </c>
    </row>
    <row r="27387" spans="1:1" x14ac:dyDescent="0.3">
      <c r="A27387" t="s">
        <v>126204</v>
      </c>
    </row>
    <row r="27388" spans="1:1" x14ac:dyDescent="0.3">
      <c r="A27388" t="s">
        <v>126205</v>
      </c>
    </row>
    <row r="27389" spans="1:1" x14ac:dyDescent="0.3">
      <c r="A27389" t="s">
        <v>126206</v>
      </c>
    </row>
    <row r="27390" spans="1:1" x14ac:dyDescent="0.3">
      <c r="A27390" t="s">
        <v>126207</v>
      </c>
    </row>
    <row r="27391" spans="1:1" x14ac:dyDescent="0.3">
      <c r="A27391" t="s">
        <v>126208</v>
      </c>
    </row>
    <row r="27392" spans="1:1" x14ac:dyDescent="0.3">
      <c r="A27392" t="s">
        <v>126209</v>
      </c>
    </row>
    <row r="27393" spans="1:1" x14ac:dyDescent="0.3">
      <c r="A27393" t="s">
        <v>126210</v>
      </c>
    </row>
    <row r="27394" spans="1:1" x14ac:dyDescent="0.3">
      <c r="A27394" t="s">
        <v>126211</v>
      </c>
    </row>
    <row r="27395" spans="1:1" x14ac:dyDescent="0.3">
      <c r="A27395" t="s">
        <v>126212</v>
      </c>
    </row>
    <row r="27396" spans="1:1" x14ac:dyDescent="0.3">
      <c r="A27396" t="s">
        <v>126213</v>
      </c>
    </row>
    <row r="27397" spans="1:1" x14ac:dyDescent="0.3">
      <c r="A27397" t="s">
        <v>126214</v>
      </c>
    </row>
    <row r="27398" spans="1:1" x14ac:dyDescent="0.3">
      <c r="A27398" t="s">
        <v>126215</v>
      </c>
    </row>
    <row r="27399" spans="1:1" x14ac:dyDescent="0.3">
      <c r="A27399" t="s">
        <v>126216</v>
      </c>
    </row>
    <row r="27400" spans="1:1" x14ac:dyDescent="0.3">
      <c r="A27400" t="s">
        <v>126217</v>
      </c>
    </row>
    <row r="27401" spans="1:1" x14ac:dyDescent="0.3">
      <c r="A27401" t="s">
        <v>139140</v>
      </c>
    </row>
    <row r="27402" spans="1:1" x14ac:dyDescent="0.3">
      <c r="A27402" t="s">
        <v>115943</v>
      </c>
    </row>
    <row r="27403" spans="1:1" x14ac:dyDescent="0.3">
      <c r="A27403" t="s">
        <v>139141</v>
      </c>
    </row>
    <row r="27404" spans="1:1" x14ac:dyDescent="0.3">
      <c r="A27404" t="s">
        <v>112235</v>
      </c>
    </row>
    <row r="27405" spans="1:1" x14ac:dyDescent="0.3">
      <c r="A27405" t="s">
        <v>139142</v>
      </c>
    </row>
    <row r="27406" spans="1:1" x14ac:dyDescent="0.3">
      <c r="A27406" t="s">
        <v>112156</v>
      </c>
    </row>
    <row r="27407" spans="1:1" x14ac:dyDescent="0.3">
      <c r="A27407" t="s">
        <v>139143</v>
      </c>
    </row>
    <row r="27408" spans="1:1" x14ac:dyDescent="0.3">
      <c r="A27408" t="s">
        <v>126220</v>
      </c>
    </row>
    <row r="27409" spans="1:1" x14ac:dyDescent="0.3">
      <c r="A27409" t="s">
        <v>126221</v>
      </c>
    </row>
    <row r="27410" spans="1:1" x14ac:dyDescent="0.3">
      <c r="A27410" t="s">
        <v>126222</v>
      </c>
    </row>
    <row r="27411" spans="1:1" x14ac:dyDescent="0.3">
      <c r="A27411" t="s">
        <v>126223</v>
      </c>
    </row>
    <row r="27412" spans="1:1" x14ac:dyDescent="0.3">
      <c r="A27412" t="s">
        <v>126224</v>
      </c>
    </row>
    <row r="27413" spans="1:1" x14ac:dyDescent="0.3">
      <c r="A27413" t="s">
        <v>126225</v>
      </c>
    </row>
    <row r="27414" spans="1:1" x14ac:dyDescent="0.3">
      <c r="A27414" t="s">
        <v>126227</v>
      </c>
    </row>
    <row r="27415" spans="1:1" x14ac:dyDescent="0.3">
      <c r="A27415" t="s">
        <v>126228</v>
      </c>
    </row>
    <row r="27416" spans="1:1" x14ac:dyDescent="0.3">
      <c r="A27416" t="s">
        <v>126229</v>
      </c>
    </row>
    <row r="27417" spans="1:1" x14ac:dyDescent="0.3">
      <c r="A27417" t="s">
        <v>139144</v>
      </c>
    </row>
    <row r="27418" spans="1:1" x14ac:dyDescent="0.3">
      <c r="A27418" t="s">
        <v>139145</v>
      </c>
    </row>
    <row r="27419" spans="1:1" x14ac:dyDescent="0.3">
      <c r="A27419" t="s">
        <v>116891</v>
      </c>
    </row>
    <row r="27420" spans="1:1" x14ac:dyDescent="0.3">
      <c r="A27420" t="s">
        <v>126230</v>
      </c>
    </row>
    <row r="27421" spans="1:1" x14ac:dyDescent="0.3">
      <c r="A27421" t="s">
        <v>126231</v>
      </c>
    </row>
    <row r="27422" spans="1:1" x14ac:dyDescent="0.3">
      <c r="A27422" t="s">
        <v>126232</v>
      </c>
    </row>
    <row r="27423" spans="1:1" x14ac:dyDescent="0.3">
      <c r="A27423" t="s">
        <v>126233</v>
      </c>
    </row>
    <row r="27424" spans="1:1" x14ac:dyDescent="0.3">
      <c r="A27424" t="s">
        <v>126234</v>
      </c>
    </row>
    <row r="27425" spans="1:1" x14ac:dyDescent="0.3">
      <c r="A27425" t="s">
        <v>126235</v>
      </c>
    </row>
    <row r="27426" spans="1:1" x14ac:dyDescent="0.3">
      <c r="A27426" t="s">
        <v>126236</v>
      </c>
    </row>
    <row r="27427" spans="1:1" x14ac:dyDescent="0.3">
      <c r="A27427" t="s">
        <v>126237</v>
      </c>
    </row>
    <row r="27428" spans="1:1" x14ac:dyDescent="0.3">
      <c r="A27428" t="s">
        <v>139146</v>
      </c>
    </row>
    <row r="27429" spans="1:1" x14ac:dyDescent="0.3">
      <c r="A27429" t="s">
        <v>139147</v>
      </c>
    </row>
    <row r="27430" spans="1:1" x14ac:dyDescent="0.3">
      <c r="A27430" t="s">
        <v>116179</v>
      </c>
    </row>
    <row r="27431" spans="1:1" x14ac:dyDescent="0.3">
      <c r="A27431" t="s">
        <v>139148</v>
      </c>
    </row>
    <row r="27432" spans="1:1" x14ac:dyDescent="0.3">
      <c r="A27432" t="s">
        <v>126238</v>
      </c>
    </row>
    <row r="27433" spans="1:1" x14ac:dyDescent="0.3">
      <c r="A27433" t="s">
        <v>139149</v>
      </c>
    </row>
    <row r="27434" spans="1:1" x14ac:dyDescent="0.3">
      <c r="A27434" t="s">
        <v>116111</v>
      </c>
    </row>
    <row r="27435" spans="1:1" x14ac:dyDescent="0.3">
      <c r="A27435" t="s">
        <v>139150</v>
      </c>
    </row>
    <row r="27436" spans="1:1" x14ac:dyDescent="0.3">
      <c r="A27436" t="s">
        <v>116137</v>
      </c>
    </row>
    <row r="27437" spans="1:1" x14ac:dyDescent="0.3">
      <c r="A27437" t="s">
        <v>139151</v>
      </c>
    </row>
    <row r="27438" spans="1:1" x14ac:dyDescent="0.3">
      <c r="A27438" t="s">
        <v>116426</v>
      </c>
    </row>
    <row r="27439" spans="1:1" x14ac:dyDescent="0.3">
      <c r="A27439" t="s">
        <v>139152</v>
      </c>
    </row>
    <row r="27440" spans="1:1" x14ac:dyDescent="0.3">
      <c r="A27440" t="s">
        <v>126239</v>
      </c>
    </row>
    <row r="27441" spans="1:1" x14ac:dyDescent="0.3">
      <c r="A27441" t="s">
        <v>139153</v>
      </c>
    </row>
    <row r="27442" spans="1:1" x14ac:dyDescent="0.3">
      <c r="A27442" t="s">
        <v>139154</v>
      </c>
    </row>
    <row r="27443" spans="1:1" x14ac:dyDescent="0.3">
      <c r="A27443" t="s">
        <v>139155</v>
      </c>
    </row>
    <row r="27444" spans="1:1" x14ac:dyDescent="0.3">
      <c r="A27444" t="s">
        <v>139156</v>
      </c>
    </row>
    <row r="27445" spans="1:1" x14ac:dyDescent="0.3">
      <c r="A27445" t="s">
        <v>139157</v>
      </c>
    </row>
    <row r="27446" spans="1:1" x14ac:dyDescent="0.3">
      <c r="A27446" t="s">
        <v>116262</v>
      </c>
    </row>
    <row r="27447" spans="1:1" x14ac:dyDescent="0.3">
      <c r="A27447" t="s">
        <v>139158</v>
      </c>
    </row>
    <row r="27448" spans="1:1" x14ac:dyDescent="0.3">
      <c r="A27448" t="s">
        <v>116412</v>
      </c>
    </row>
    <row r="27449" spans="1:1" x14ac:dyDescent="0.3">
      <c r="A27449" t="s">
        <v>139159</v>
      </c>
    </row>
    <row r="27450" spans="1:1" x14ac:dyDescent="0.3">
      <c r="A27450" t="s">
        <v>126240</v>
      </c>
    </row>
    <row r="27451" spans="1:1" x14ac:dyDescent="0.3">
      <c r="A27451" t="s">
        <v>139160</v>
      </c>
    </row>
    <row r="27452" spans="1:1" x14ac:dyDescent="0.3">
      <c r="A27452" t="s">
        <v>116248</v>
      </c>
    </row>
    <row r="27453" spans="1:1" x14ac:dyDescent="0.3">
      <c r="A27453" t="s">
        <v>139161</v>
      </c>
    </row>
    <row r="27454" spans="1:1" x14ac:dyDescent="0.3">
      <c r="A27454" t="s">
        <v>116413</v>
      </c>
    </row>
    <row r="27455" spans="1:1" x14ac:dyDescent="0.3">
      <c r="A27455" t="s">
        <v>126241</v>
      </c>
    </row>
    <row r="27456" spans="1:1" x14ac:dyDescent="0.3">
      <c r="A27456" t="s">
        <v>116250</v>
      </c>
    </row>
    <row r="27457" spans="1:1" x14ac:dyDescent="0.3">
      <c r="A27457" t="s">
        <v>116414</v>
      </c>
    </row>
    <row r="27458" spans="1:1" x14ac:dyDescent="0.3">
      <c r="A27458" t="s">
        <v>116415</v>
      </c>
    </row>
    <row r="27459" spans="1:1" x14ac:dyDescent="0.3">
      <c r="A27459" t="s">
        <v>126242</v>
      </c>
    </row>
    <row r="27460" spans="1:1" x14ac:dyDescent="0.3">
      <c r="A27460" t="s">
        <v>126243</v>
      </c>
    </row>
    <row r="27461" spans="1:1" x14ac:dyDescent="0.3">
      <c r="A27461" t="s">
        <v>139162</v>
      </c>
    </row>
    <row r="27462" spans="1:1" x14ac:dyDescent="0.3">
      <c r="A27462" t="s">
        <v>116251</v>
      </c>
    </row>
    <row r="27463" spans="1:1" x14ac:dyDescent="0.3">
      <c r="A27463" t="s">
        <v>116416</v>
      </c>
    </row>
    <row r="27464" spans="1:1" x14ac:dyDescent="0.3">
      <c r="A27464" t="s">
        <v>126244</v>
      </c>
    </row>
    <row r="27465" spans="1:1" x14ac:dyDescent="0.3">
      <c r="A27465" t="s">
        <v>116252</v>
      </c>
    </row>
    <row r="27466" spans="1:1" x14ac:dyDescent="0.3">
      <c r="A27466" t="s">
        <v>116417</v>
      </c>
    </row>
    <row r="27467" spans="1:1" x14ac:dyDescent="0.3">
      <c r="A27467" t="s">
        <v>139163</v>
      </c>
    </row>
    <row r="27468" spans="1:1" x14ac:dyDescent="0.3">
      <c r="A27468" t="s">
        <v>126245</v>
      </c>
    </row>
    <row r="27469" spans="1:1" x14ac:dyDescent="0.3">
      <c r="A27469" t="s">
        <v>139164</v>
      </c>
    </row>
    <row r="27470" spans="1:1" x14ac:dyDescent="0.3">
      <c r="A27470" t="s">
        <v>116253</v>
      </c>
    </row>
    <row r="27471" spans="1:1" x14ac:dyDescent="0.3">
      <c r="A27471" t="s">
        <v>139165</v>
      </c>
    </row>
    <row r="27472" spans="1:1" x14ac:dyDescent="0.3">
      <c r="A27472" t="s">
        <v>116418</v>
      </c>
    </row>
    <row r="27473" spans="1:1" x14ac:dyDescent="0.3">
      <c r="A27473" t="s">
        <v>139166</v>
      </c>
    </row>
    <row r="27474" spans="1:1" x14ac:dyDescent="0.3">
      <c r="A27474" t="s">
        <v>126246</v>
      </c>
    </row>
    <row r="27475" spans="1:1" x14ac:dyDescent="0.3">
      <c r="A27475" t="s">
        <v>139167</v>
      </c>
    </row>
    <row r="27476" spans="1:1" x14ac:dyDescent="0.3">
      <c r="A27476" t="s">
        <v>116254</v>
      </c>
    </row>
    <row r="27477" spans="1:1" x14ac:dyDescent="0.3">
      <c r="A27477" t="s">
        <v>139168</v>
      </c>
    </row>
    <row r="27478" spans="1:1" x14ac:dyDescent="0.3">
      <c r="A27478" t="s">
        <v>116419</v>
      </c>
    </row>
    <row r="27479" spans="1:1" x14ac:dyDescent="0.3">
      <c r="A27479" t="s">
        <v>139169</v>
      </c>
    </row>
    <row r="27480" spans="1:1" x14ac:dyDescent="0.3">
      <c r="A27480" t="s">
        <v>139170</v>
      </c>
    </row>
    <row r="27481" spans="1:1" x14ac:dyDescent="0.3">
      <c r="A27481" t="s">
        <v>139171</v>
      </c>
    </row>
    <row r="27482" spans="1:1" x14ac:dyDescent="0.3">
      <c r="A27482" t="s">
        <v>126247</v>
      </c>
    </row>
    <row r="27483" spans="1:1" x14ac:dyDescent="0.3">
      <c r="A27483" t="s">
        <v>139172</v>
      </c>
    </row>
    <row r="27484" spans="1:1" x14ac:dyDescent="0.3">
      <c r="A27484" t="s">
        <v>126248</v>
      </c>
    </row>
    <row r="27485" spans="1:1" x14ac:dyDescent="0.3">
      <c r="A27485" t="s">
        <v>139173</v>
      </c>
    </row>
    <row r="27486" spans="1:1" x14ac:dyDescent="0.3">
      <c r="A27486" t="s">
        <v>116255</v>
      </c>
    </row>
    <row r="27487" spans="1:1" x14ac:dyDescent="0.3">
      <c r="A27487" t="s">
        <v>139174</v>
      </c>
    </row>
    <row r="27488" spans="1:1" x14ac:dyDescent="0.3">
      <c r="A27488" t="s">
        <v>116256</v>
      </c>
    </row>
    <row r="27489" spans="1:1" x14ac:dyDescent="0.3">
      <c r="A27489" t="s">
        <v>139175</v>
      </c>
    </row>
    <row r="27490" spans="1:1" x14ac:dyDescent="0.3">
      <c r="A27490" t="s">
        <v>116421</v>
      </c>
    </row>
    <row r="27491" spans="1:1" x14ac:dyDescent="0.3">
      <c r="A27491" t="s">
        <v>139176</v>
      </c>
    </row>
    <row r="27492" spans="1:1" x14ac:dyDescent="0.3">
      <c r="A27492" t="s">
        <v>126249</v>
      </c>
    </row>
    <row r="27493" spans="1:1" x14ac:dyDescent="0.3">
      <c r="A27493" t="s">
        <v>139177</v>
      </c>
    </row>
    <row r="27494" spans="1:1" x14ac:dyDescent="0.3">
      <c r="A27494" t="s">
        <v>116257</v>
      </c>
    </row>
    <row r="27495" spans="1:1" x14ac:dyDescent="0.3">
      <c r="A27495" t="s">
        <v>139178</v>
      </c>
    </row>
    <row r="27496" spans="1:1" x14ac:dyDescent="0.3">
      <c r="A27496" t="s">
        <v>116516</v>
      </c>
    </row>
    <row r="27497" spans="1:1" x14ac:dyDescent="0.3">
      <c r="A27497" t="s">
        <v>139179</v>
      </c>
    </row>
    <row r="27498" spans="1:1" x14ac:dyDescent="0.3">
      <c r="A27498" t="s">
        <v>126250</v>
      </c>
    </row>
    <row r="27499" spans="1:1" x14ac:dyDescent="0.3">
      <c r="A27499" t="s">
        <v>139180</v>
      </c>
    </row>
    <row r="27500" spans="1:1" x14ac:dyDescent="0.3">
      <c r="A27500" t="s">
        <v>126251</v>
      </c>
    </row>
    <row r="27501" spans="1:1" x14ac:dyDescent="0.3">
      <c r="A27501" t="s">
        <v>139181</v>
      </c>
    </row>
    <row r="27502" spans="1:1" x14ac:dyDescent="0.3">
      <c r="A27502" t="s">
        <v>139182</v>
      </c>
    </row>
    <row r="27503" spans="1:1" x14ac:dyDescent="0.3">
      <c r="A27503" t="s">
        <v>139183</v>
      </c>
    </row>
    <row r="27504" spans="1:1" x14ac:dyDescent="0.3">
      <c r="A27504" t="s">
        <v>126252</v>
      </c>
    </row>
    <row r="27505" spans="1:1" x14ac:dyDescent="0.3">
      <c r="A27505" t="s">
        <v>139184</v>
      </c>
    </row>
    <row r="27506" spans="1:1" x14ac:dyDescent="0.3">
      <c r="A27506" t="s">
        <v>126253</v>
      </c>
    </row>
    <row r="27507" spans="1:1" x14ac:dyDescent="0.3">
      <c r="A27507" t="s">
        <v>139185</v>
      </c>
    </row>
    <row r="27508" spans="1:1" x14ac:dyDescent="0.3">
      <c r="A27508" t="s">
        <v>112158</v>
      </c>
    </row>
    <row r="27509" spans="1:1" x14ac:dyDescent="0.3">
      <c r="A27509" t="s">
        <v>112159</v>
      </c>
    </row>
    <row r="27510" spans="1:1" x14ac:dyDescent="0.3">
      <c r="A27510" t="s">
        <v>116518</v>
      </c>
    </row>
    <row r="27511" spans="1:1" x14ac:dyDescent="0.3">
      <c r="A27511" t="s">
        <v>139186</v>
      </c>
    </row>
    <row r="27512" spans="1:1" x14ac:dyDescent="0.3">
      <c r="A27512" t="s">
        <v>126254</v>
      </c>
    </row>
    <row r="27513" spans="1:1" x14ac:dyDescent="0.3">
      <c r="A27513" t="s">
        <v>139187</v>
      </c>
    </row>
    <row r="27514" spans="1:1" x14ac:dyDescent="0.3">
      <c r="A27514" t="s">
        <v>126255</v>
      </c>
    </row>
    <row r="27515" spans="1:1" x14ac:dyDescent="0.3">
      <c r="A27515" t="s">
        <v>139188</v>
      </c>
    </row>
    <row r="27516" spans="1:1" x14ac:dyDescent="0.3">
      <c r="A27516" t="s">
        <v>139189</v>
      </c>
    </row>
    <row r="27517" spans="1:1" x14ac:dyDescent="0.3">
      <c r="A27517" t="s">
        <v>139190</v>
      </c>
    </row>
    <row r="27518" spans="1:1" x14ac:dyDescent="0.3">
      <c r="A27518" t="s">
        <v>126256</v>
      </c>
    </row>
    <row r="27519" spans="1:1" x14ac:dyDescent="0.3">
      <c r="A27519" t="s">
        <v>139191</v>
      </c>
    </row>
    <row r="27520" spans="1:1" x14ac:dyDescent="0.3">
      <c r="A27520" t="s">
        <v>126257</v>
      </c>
    </row>
    <row r="27521" spans="1:1" x14ac:dyDescent="0.3">
      <c r="A27521" t="s">
        <v>139192</v>
      </c>
    </row>
    <row r="27522" spans="1:1" x14ac:dyDescent="0.3">
      <c r="A27522" t="s">
        <v>116515</v>
      </c>
    </row>
    <row r="27523" spans="1:1" x14ac:dyDescent="0.3">
      <c r="A27523" t="s">
        <v>139193</v>
      </c>
    </row>
    <row r="27524" spans="1:1" x14ac:dyDescent="0.3">
      <c r="A27524" t="s">
        <v>126258</v>
      </c>
    </row>
    <row r="27525" spans="1:1" x14ac:dyDescent="0.3">
      <c r="A27525" t="s">
        <v>139194</v>
      </c>
    </row>
    <row r="27526" spans="1:1" x14ac:dyDescent="0.3">
      <c r="A27526" t="s">
        <v>126259</v>
      </c>
    </row>
    <row r="27527" spans="1:1" x14ac:dyDescent="0.3">
      <c r="A27527" t="s">
        <v>139195</v>
      </c>
    </row>
    <row r="27528" spans="1:1" x14ac:dyDescent="0.3">
      <c r="A27528" t="s">
        <v>139196</v>
      </c>
    </row>
    <row r="27529" spans="1:1" x14ac:dyDescent="0.3">
      <c r="A27529" t="s">
        <v>139197</v>
      </c>
    </row>
    <row r="27530" spans="1:1" x14ac:dyDescent="0.3">
      <c r="A27530" t="s">
        <v>126260</v>
      </c>
    </row>
    <row r="27531" spans="1:1" x14ac:dyDescent="0.3">
      <c r="A27531" t="s">
        <v>139198</v>
      </c>
    </row>
    <row r="27532" spans="1:1" x14ac:dyDescent="0.3">
      <c r="A27532" t="s">
        <v>126261</v>
      </c>
    </row>
    <row r="27533" spans="1:1" x14ac:dyDescent="0.3">
      <c r="A27533" t="s">
        <v>139199</v>
      </c>
    </row>
    <row r="27534" spans="1:1" x14ac:dyDescent="0.3">
      <c r="A27534" t="s">
        <v>126262</v>
      </c>
    </row>
    <row r="27535" spans="1:1" x14ac:dyDescent="0.3">
      <c r="A27535" t="s">
        <v>139200</v>
      </c>
    </row>
    <row r="27536" spans="1:1" x14ac:dyDescent="0.3">
      <c r="A27536" t="s">
        <v>126263</v>
      </c>
    </row>
    <row r="27537" spans="1:1" x14ac:dyDescent="0.3">
      <c r="A27537" t="s">
        <v>139201</v>
      </c>
    </row>
    <row r="27538" spans="1:1" x14ac:dyDescent="0.3">
      <c r="A27538" t="s">
        <v>126264</v>
      </c>
    </row>
    <row r="27539" spans="1:1" x14ac:dyDescent="0.3">
      <c r="A27539" t="s">
        <v>126265</v>
      </c>
    </row>
    <row r="27540" spans="1:1" x14ac:dyDescent="0.3">
      <c r="A27540" t="s">
        <v>116514</v>
      </c>
    </row>
    <row r="27541" spans="1:1" x14ac:dyDescent="0.3">
      <c r="A27541" t="s">
        <v>139202</v>
      </c>
    </row>
    <row r="27542" spans="1:1" x14ac:dyDescent="0.3">
      <c r="A27542" t="s">
        <v>126266</v>
      </c>
    </row>
    <row r="27543" spans="1:1" x14ac:dyDescent="0.3">
      <c r="A27543" t="s">
        <v>139203</v>
      </c>
    </row>
    <row r="27544" spans="1:1" x14ac:dyDescent="0.3">
      <c r="A27544" t="s">
        <v>126267</v>
      </c>
    </row>
    <row r="27545" spans="1:1" x14ac:dyDescent="0.3">
      <c r="A27545" t="s">
        <v>139204</v>
      </c>
    </row>
    <row r="27546" spans="1:1" x14ac:dyDescent="0.3">
      <c r="A27546" t="s">
        <v>139205</v>
      </c>
    </row>
    <row r="27547" spans="1:1" x14ac:dyDescent="0.3">
      <c r="A27547" t="s">
        <v>139206</v>
      </c>
    </row>
    <row r="27548" spans="1:1" x14ac:dyDescent="0.3">
      <c r="A27548" t="s">
        <v>126268</v>
      </c>
    </row>
    <row r="27549" spans="1:1" x14ac:dyDescent="0.3">
      <c r="A27549" t="s">
        <v>139207</v>
      </c>
    </row>
    <row r="27550" spans="1:1" x14ac:dyDescent="0.3">
      <c r="A27550" t="s">
        <v>126269</v>
      </c>
    </row>
    <row r="27551" spans="1:1" x14ac:dyDescent="0.3">
      <c r="A27551" t="s">
        <v>139208</v>
      </c>
    </row>
    <row r="27552" spans="1:1" x14ac:dyDescent="0.3">
      <c r="A27552" t="s">
        <v>126270</v>
      </c>
    </row>
    <row r="27553" spans="1:1" x14ac:dyDescent="0.3">
      <c r="A27553" t="s">
        <v>126271</v>
      </c>
    </row>
    <row r="27554" spans="1:1" x14ac:dyDescent="0.3">
      <c r="A27554" t="s">
        <v>126272</v>
      </c>
    </row>
    <row r="27555" spans="1:1" x14ac:dyDescent="0.3">
      <c r="A27555" t="s">
        <v>116678</v>
      </c>
    </row>
    <row r="27556" spans="1:1" x14ac:dyDescent="0.3">
      <c r="A27556" t="s">
        <v>139209</v>
      </c>
    </row>
    <row r="27557" spans="1:1" x14ac:dyDescent="0.3">
      <c r="A27557" t="s">
        <v>139210</v>
      </c>
    </row>
    <row r="27558" spans="1:1" x14ac:dyDescent="0.3">
      <c r="A27558" t="s">
        <v>116270</v>
      </c>
    </row>
    <row r="27559" spans="1:1" x14ac:dyDescent="0.3">
      <c r="A27559" t="s">
        <v>126273</v>
      </c>
    </row>
    <row r="27560" spans="1:1" x14ac:dyDescent="0.3">
      <c r="A27560" t="s">
        <v>116427</v>
      </c>
    </row>
    <row r="27561" spans="1:1" x14ac:dyDescent="0.3">
      <c r="A27561" t="s">
        <v>139211</v>
      </c>
    </row>
    <row r="27562" spans="1:1" x14ac:dyDescent="0.3">
      <c r="A27562" t="s">
        <v>126274</v>
      </c>
    </row>
    <row r="27563" spans="1:1" x14ac:dyDescent="0.3">
      <c r="A27563" t="s">
        <v>139212</v>
      </c>
    </row>
    <row r="27564" spans="1:1" x14ac:dyDescent="0.3">
      <c r="A27564" t="s">
        <v>116269</v>
      </c>
    </row>
    <row r="27565" spans="1:1" x14ac:dyDescent="0.3">
      <c r="A27565" t="s">
        <v>139213</v>
      </c>
    </row>
    <row r="27566" spans="1:1" x14ac:dyDescent="0.3">
      <c r="A27566" t="s">
        <v>139214</v>
      </c>
    </row>
    <row r="27567" spans="1:1" x14ac:dyDescent="0.3">
      <c r="A27567" t="s">
        <v>139215</v>
      </c>
    </row>
    <row r="27568" spans="1:1" x14ac:dyDescent="0.3">
      <c r="A27568" t="s">
        <v>139216</v>
      </c>
    </row>
    <row r="27569" spans="1:1" x14ac:dyDescent="0.3">
      <c r="A27569" t="s">
        <v>139217</v>
      </c>
    </row>
    <row r="27570" spans="1:1" x14ac:dyDescent="0.3">
      <c r="A27570" t="s">
        <v>126275</v>
      </c>
    </row>
    <row r="27571" spans="1:1" x14ac:dyDescent="0.3">
      <c r="A27571" t="s">
        <v>126276</v>
      </c>
    </row>
    <row r="27572" spans="1:1" x14ac:dyDescent="0.3">
      <c r="A27572" t="s">
        <v>126277</v>
      </c>
    </row>
    <row r="27573" spans="1:1" x14ac:dyDescent="0.3">
      <c r="A27573" t="s">
        <v>139218</v>
      </c>
    </row>
    <row r="27574" spans="1:1" x14ac:dyDescent="0.3">
      <c r="A27574" t="s">
        <v>139219</v>
      </c>
    </row>
    <row r="27575" spans="1:1" x14ac:dyDescent="0.3">
      <c r="A27575" t="s">
        <v>139220</v>
      </c>
    </row>
    <row r="27576" spans="1:1" x14ac:dyDescent="0.3">
      <c r="A27576" t="s">
        <v>139221</v>
      </c>
    </row>
    <row r="27577" spans="1:1" x14ac:dyDescent="0.3">
      <c r="A27577" t="s">
        <v>139222</v>
      </c>
    </row>
    <row r="27578" spans="1:1" x14ac:dyDescent="0.3">
      <c r="A27578" t="s">
        <v>139223</v>
      </c>
    </row>
    <row r="27579" spans="1:1" x14ac:dyDescent="0.3">
      <c r="A27579" t="s">
        <v>126280</v>
      </c>
    </row>
    <row r="27580" spans="1:1" x14ac:dyDescent="0.3">
      <c r="A27580" t="s">
        <v>139224</v>
      </c>
    </row>
    <row r="27581" spans="1:1" x14ac:dyDescent="0.3">
      <c r="A27581" t="s">
        <v>126281</v>
      </c>
    </row>
    <row r="27582" spans="1:1" x14ac:dyDescent="0.3">
      <c r="A27582" t="s">
        <v>139225</v>
      </c>
    </row>
    <row r="27583" spans="1:1" x14ac:dyDescent="0.3">
      <c r="A27583" t="s">
        <v>126282</v>
      </c>
    </row>
    <row r="27584" spans="1:1" x14ac:dyDescent="0.3">
      <c r="A27584" t="s">
        <v>126283</v>
      </c>
    </row>
    <row r="27585" spans="1:1" x14ac:dyDescent="0.3">
      <c r="A27585" t="s">
        <v>126284</v>
      </c>
    </row>
    <row r="27586" spans="1:1" x14ac:dyDescent="0.3">
      <c r="A27586" t="s">
        <v>126285</v>
      </c>
    </row>
    <row r="27587" spans="1:1" x14ac:dyDescent="0.3">
      <c r="A27587" t="s">
        <v>126286</v>
      </c>
    </row>
    <row r="27588" spans="1:1" x14ac:dyDescent="0.3">
      <c r="A27588" t="s">
        <v>126287</v>
      </c>
    </row>
    <row r="27589" spans="1:1" x14ac:dyDescent="0.3">
      <c r="A27589" t="s">
        <v>126288</v>
      </c>
    </row>
    <row r="27590" spans="1:1" x14ac:dyDescent="0.3">
      <c r="A27590" t="s">
        <v>126289</v>
      </c>
    </row>
    <row r="27591" spans="1:1" x14ac:dyDescent="0.3">
      <c r="A27591" t="s">
        <v>126290</v>
      </c>
    </row>
    <row r="27592" spans="1:1" x14ac:dyDescent="0.3">
      <c r="A27592" t="s">
        <v>126291</v>
      </c>
    </row>
    <row r="27593" spans="1:1" x14ac:dyDescent="0.3">
      <c r="A27593" t="s">
        <v>126292</v>
      </c>
    </row>
    <row r="27594" spans="1:1" x14ac:dyDescent="0.3">
      <c r="A27594" t="s">
        <v>126293</v>
      </c>
    </row>
    <row r="27595" spans="1:1" x14ac:dyDescent="0.3">
      <c r="A27595" t="s">
        <v>126294</v>
      </c>
    </row>
    <row r="27596" spans="1:1" x14ac:dyDescent="0.3">
      <c r="A27596" t="s">
        <v>126295</v>
      </c>
    </row>
    <row r="27597" spans="1:1" x14ac:dyDescent="0.3">
      <c r="A27597" t="s">
        <v>112591</v>
      </c>
    </row>
    <row r="27598" spans="1:1" x14ac:dyDescent="0.3">
      <c r="A27598" t="s">
        <v>139226</v>
      </c>
    </row>
    <row r="27599" spans="1:1" x14ac:dyDescent="0.3">
      <c r="A27599" t="s">
        <v>117179</v>
      </c>
    </row>
    <row r="27600" spans="1:1" x14ac:dyDescent="0.3">
      <c r="A27600" t="s">
        <v>139227</v>
      </c>
    </row>
    <row r="27601" spans="1:1" x14ac:dyDescent="0.3">
      <c r="A27601" t="s">
        <v>112592</v>
      </c>
    </row>
    <row r="27602" spans="1:1" x14ac:dyDescent="0.3">
      <c r="A27602" t="s">
        <v>139228</v>
      </c>
    </row>
    <row r="27603" spans="1:1" x14ac:dyDescent="0.3">
      <c r="A27603" t="s">
        <v>126296</v>
      </c>
    </row>
    <row r="27604" spans="1:1" x14ac:dyDescent="0.3">
      <c r="A27604" t="s">
        <v>116034</v>
      </c>
    </row>
    <row r="27605" spans="1:1" x14ac:dyDescent="0.3">
      <c r="A27605" t="s">
        <v>112168</v>
      </c>
    </row>
    <row r="27606" spans="1:1" x14ac:dyDescent="0.3">
      <c r="A27606" t="s">
        <v>116349</v>
      </c>
    </row>
    <row r="27607" spans="1:1" x14ac:dyDescent="0.3">
      <c r="A27607" t="s">
        <v>139229</v>
      </c>
    </row>
    <row r="27608" spans="1:1" x14ac:dyDescent="0.3">
      <c r="A27608" t="s">
        <v>126297</v>
      </c>
    </row>
    <row r="27609" spans="1:1" x14ac:dyDescent="0.3">
      <c r="A27609" t="s">
        <v>139230</v>
      </c>
    </row>
    <row r="27610" spans="1:1" x14ac:dyDescent="0.3">
      <c r="A27610" t="s">
        <v>116263</v>
      </c>
    </row>
    <row r="27611" spans="1:1" x14ac:dyDescent="0.3">
      <c r="A27611" t="s">
        <v>116350</v>
      </c>
    </row>
    <row r="27612" spans="1:1" x14ac:dyDescent="0.3">
      <c r="A27612" t="s">
        <v>139231</v>
      </c>
    </row>
    <row r="27613" spans="1:1" x14ac:dyDescent="0.3">
      <c r="A27613" t="s">
        <v>126298</v>
      </c>
    </row>
    <row r="27614" spans="1:1" x14ac:dyDescent="0.3">
      <c r="A27614" t="s">
        <v>139232</v>
      </c>
    </row>
    <row r="27615" spans="1:1" x14ac:dyDescent="0.3">
      <c r="A27615" t="s">
        <v>116264</v>
      </c>
    </row>
    <row r="27616" spans="1:1" x14ac:dyDescent="0.3">
      <c r="A27616" t="s">
        <v>139233</v>
      </c>
    </row>
    <row r="27617" spans="1:1" x14ac:dyDescent="0.3">
      <c r="A27617" t="s">
        <v>116351</v>
      </c>
    </row>
    <row r="27618" spans="1:1" x14ac:dyDescent="0.3">
      <c r="A27618" t="s">
        <v>139234</v>
      </c>
    </row>
    <row r="27619" spans="1:1" x14ac:dyDescent="0.3">
      <c r="A27619" t="s">
        <v>126299</v>
      </c>
    </row>
    <row r="27620" spans="1:1" x14ac:dyDescent="0.3">
      <c r="A27620" t="s">
        <v>139235</v>
      </c>
    </row>
    <row r="27621" spans="1:1" x14ac:dyDescent="0.3">
      <c r="A27621" t="s">
        <v>116265</v>
      </c>
    </row>
    <row r="27622" spans="1:1" x14ac:dyDescent="0.3">
      <c r="A27622" t="s">
        <v>139236</v>
      </c>
    </row>
    <row r="27623" spans="1:1" x14ac:dyDescent="0.3">
      <c r="A27623" t="s">
        <v>116352</v>
      </c>
    </row>
    <row r="27624" spans="1:1" x14ac:dyDescent="0.3">
      <c r="A27624" t="s">
        <v>139237</v>
      </c>
    </row>
    <row r="27625" spans="1:1" x14ac:dyDescent="0.3">
      <c r="A27625" t="s">
        <v>126300</v>
      </c>
    </row>
    <row r="27626" spans="1:1" x14ac:dyDescent="0.3">
      <c r="A27626" t="s">
        <v>139238</v>
      </c>
    </row>
    <row r="27627" spans="1:1" x14ac:dyDescent="0.3">
      <c r="A27627" t="s">
        <v>116266</v>
      </c>
    </row>
    <row r="27628" spans="1:1" x14ac:dyDescent="0.3">
      <c r="A27628" t="s">
        <v>139239</v>
      </c>
    </row>
    <row r="27629" spans="1:1" x14ac:dyDescent="0.3">
      <c r="A27629" t="s">
        <v>116353</v>
      </c>
    </row>
    <row r="27630" spans="1:1" x14ac:dyDescent="0.3">
      <c r="A27630" t="s">
        <v>139240</v>
      </c>
    </row>
    <row r="27631" spans="1:1" x14ac:dyDescent="0.3">
      <c r="A27631" t="s">
        <v>126301</v>
      </c>
    </row>
    <row r="27632" spans="1:1" x14ac:dyDescent="0.3">
      <c r="A27632" t="s">
        <v>139241</v>
      </c>
    </row>
    <row r="27633" spans="1:1" x14ac:dyDescent="0.3">
      <c r="A27633" t="s">
        <v>116267</v>
      </c>
    </row>
    <row r="27634" spans="1:1" x14ac:dyDescent="0.3">
      <c r="A27634" t="s">
        <v>139242</v>
      </c>
    </row>
    <row r="27635" spans="1:1" x14ac:dyDescent="0.3">
      <c r="A27635" t="s">
        <v>116236</v>
      </c>
    </row>
    <row r="27636" spans="1:1" x14ac:dyDescent="0.3">
      <c r="A27636" t="s">
        <v>126302</v>
      </c>
    </row>
    <row r="27637" spans="1:1" x14ac:dyDescent="0.3">
      <c r="A27637" t="s">
        <v>139243</v>
      </c>
    </row>
    <row r="27638" spans="1:1" x14ac:dyDescent="0.3">
      <c r="A27638" t="s">
        <v>126303</v>
      </c>
    </row>
    <row r="27639" spans="1:1" x14ac:dyDescent="0.3">
      <c r="A27639" t="s">
        <v>139244</v>
      </c>
    </row>
    <row r="27640" spans="1:1" x14ac:dyDescent="0.3">
      <c r="A27640" t="s">
        <v>126304</v>
      </c>
    </row>
    <row r="27641" spans="1:1" x14ac:dyDescent="0.3">
      <c r="A27641" t="s">
        <v>139245</v>
      </c>
    </row>
    <row r="27642" spans="1:1" x14ac:dyDescent="0.3">
      <c r="A27642" t="s">
        <v>139246</v>
      </c>
    </row>
    <row r="27643" spans="1:1" x14ac:dyDescent="0.3">
      <c r="A27643" t="s">
        <v>139247</v>
      </c>
    </row>
    <row r="27644" spans="1:1" x14ac:dyDescent="0.3">
      <c r="A27644" t="s">
        <v>126305</v>
      </c>
    </row>
    <row r="27645" spans="1:1" x14ac:dyDescent="0.3">
      <c r="A27645" t="s">
        <v>139248</v>
      </c>
    </row>
    <row r="27646" spans="1:1" x14ac:dyDescent="0.3">
      <c r="A27646" t="s">
        <v>116187</v>
      </c>
    </row>
    <row r="27647" spans="1:1" x14ac:dyDescent="0.3">
      <c r="A27647" t="s">
        <v>139249</v>
      </c>
    </row>
    <row r="27648" spans="1:1" x14ac:dyDescent="0.3">
      <c r="A27648" t="s">
        <v>116517</v>
      </c>
    </row>
    <row r="27649" spans="1:1" x14ac:dyDescent="0.3">
      <c r="A27649" t="s">
        <v>139250</v>
      </c>
    </row>
    <row r="27650" spans="1:1" x14ac:dyDescent="0.3">
      <c r="A27650" t="s">
        <v>126306</v>
      </c>
    </row>
    <row r="27651" spans="1:1" x14ac:dyDescent="0.3">
      <c r="A27651" t="s">
        <v>139251</v>
      </c>
    </row>
    <row r="27652" spans="1:1" x14ac:dyDescent="0.3">
      <c r="A27652" t="s">
        <v>126307</v>
      </c>
    </row>
    <row r="27653" spans="1:1" x14ac:dyDescent="0.3">
      <c r="A27653" t="s">
        <v>139252</v>
      </c>
    </row>
    <row r="27654" spans="1:1" x14ac:dyDescent="0.3">
      <c r="A27654" t="s">
        <v>139253</v>
      </c>
    </row>
    <row r="27655" spans="1:1" x14ac:dyDescent="0.3">
      <c r="A27655" t="s">
        <v>139254</v>
      </c>
    </row>
    <row r="27656" spans="1:1" x14ac:dyDescent="0.3">
      <c r="A27656" t="s">
        <v>126308</v>
      </c>
    </row>
    <row r="27657" spans="1:1" x14ac:dyDescent="0.3">
      <c r="A27657" t="s">
        <v>139255</v>
      </c>
    </row>
    <row r="27658" spans="1:1" x14ac:dyDescent="0.3">
      <c r="A27658" t="s">
        <v>126309</v>
      </c>
    </row>
    <row r="27659" spans="1:1" x14ac:dyDescent="0.3">
      <c r="A27659" t="s">
        <v>139256</v>
      </c>
    </row>
    <row r="27660" spans="1:1" x14ac:dyDescent="0.3">
      <c r="A27660" t="s">
        <v>126310</v>
      </c>
    </row>
    <row r="27661" spans="1:1" x14ac:dyDescent="0.3">
      <c r="A27661" t="s">
        <v>126311</v>
      </c>
    </row>
    <row r="27662" spans="1:1" x14ac:dyDescent="0.3">
      <c r="A27662" t="s">
        <v>126312</v>
      </c>
    </row>
    <row r="27663" spans="1:1" x14ac:dyDescent="0.3">
      <c r="A27663" t="s">
        <v>126313</v>
      </c>
    </row>
    <row r="27664" spans="1:1" x14ac:dyDescent="0.3">
      <c r="A27664" t="s">
        <v>126314</v>
      </c>
    </row>
    <row r="27665" spans="1:1" x14ac:dyDescent="0.3">
      <c r="A27665" t="s">
        <v>126315</v>
      </c>
    </row>
    <row r="27666" spans="1:1" x14ac:dyDescent="0.3">
      <c r="A27666" t="s">
        <v>126316</v>
      </c>
    </row>
    <row r="27667" spans="1:1" x14ac:dyDescent="0.3">
      <c r="A27667" t="s">
        <v>126317</v>
      </c>
    </row>
    <row r="27668" spans="1:1" x14ac:dyDescent="0.3">
      <c r="A27668" t="s">
        <v>126318</v>
      </c>
    </row>
    <row r="27669" spans="1:1" x14ac:dyDescent="0.3">
      <c r="A27669" t="s">
        <v>126319</v>
      </c>
    </row>
    <row r="27670" spans="1:1" x14ac:dyDescent="0.3">
      <c r="A27670" t="s">
        <v>126320</v>
      </c>
    </row>
    <row r="27671" spans="1:1" x14ac:dyDescent="0.3">
      <c r="A27671" t="s">
        <v>126321</v>
      </c>
    </row>
    <row r="27672" spans="1:1" x14ac:dyDescent="0.3">
      <c r="A27672" t="s">
        <v>126322</v>
      </c>
    </row>
    <row r="27673" spans="1:1" x14ac:dyDescent="0.3">
      <c r="A27673" t="s">
        <v>126323</v>
      </c>
    </row>
    <row r="27674" spans="1:1" x14ac:dyDescent="0.3">
      <c r="A27674" t="s">
        <v>126324</v>
      </c>
    </row>
    <row r="27675" spans="1:1" x14ac:dyDescent="0.3">
      <c r="A27675" t="s">
        <v>126325</v>
      </c>
    </row>
    <row r="27676" spans="1:1" x14ac:dyDescent="0.3">
      <c r="A27676" t="s">
        <v>126326</v>
      </c>
    </row>
    <row r="27677" spans="1:1" x14ac:dyDescent="0.3">
      <c r="A27677" t="s">
        <v>126327</v>
      </c>
    </row>
    <row r="27678" spans="1:1" x14ac:dyDescent="0.3">
      <c r="A27678" t="s">
        <v>126328</v>
      </c>
    </row>
    <row r="27679" spans="1:1" x14ac:dyDescent="0.3">
      <c r="A27679" t="s">
        <v>126329</v>
      </c>
    </row>
    <row r="27680" spans="1:1" x14ac:dyDescent="0.3">
      <c r="A27680" t="s">
        <v>126330</v>
      </c>
    </row>
    <row r="27681" spans="1:1" x14ac:dyDescent="0.3">
      <c r="A27681" t="s">
        <v>126331</v>
      </c>
    </row>
    <row r="27682" spans="1:1" x14ac:dyDescent="0.3">
      <c r="A27682" t="s">
        <v>126332</v>
      </c>
    </row>
    <row r="27683" spans="1:1" x14ac:dyDescent="0.3">
      <c r="A27683" t="s">
        <v>126333</v>
      </c>
    </row>
    <row r="27684" spans="1:1" x14ac:dyDescent="0.3">
      <c r="A27684" t="s">
        <v>126334</v>
      </c>
    </row>
    <row r="27685" spans="1:1" x14ac:dyDescent="0.3">
      <c r="A27685" t="s">
        <v>126335</v>
      </c>
    </row>
    <row r="27686" spans="1:1" x14ac:dyDescent="0.3">
      <c r="A27686" t="s">
        <v>126336</v>
      </c>
    </row>
    <row r="27687" spans="1:1" x14ac:dyDescent="0.3">
      <c r="A27687" t="s">
        <v>126337</v>
      </c>
    </row>
    <row r="27688" spans="1:1" x14ac:dyDescent="0.3">
      <c r="A27688" t="s">
        <v>126338</v>
      </c>
    </row>
    <row r="27689" spans="1:1" x14ac:dyDescent="0.3">
      <c r="A27689" t="s">
        <v>126339</v>
      </c>
    </row>
    <row r="27690" spans="1:1" x14ac:dyDescent="0.3">
      <c r="A27690" t="s">
        <v>116008</v>
      </c>
    </row>
    <row r="27691" spans="1:1" x14ac:dyDescent="0.3">
      <c r="A27691" t="s">
        <v>139257</v>
      </c>
    </row>
    <row r="27692" spans="1:1" x14ac:dyDescent="0.3">
      <c r="A27692" t="s">
        <v>126340</v>
      </c>
    </row>
    <row r="27693" spans="1:1" x14ac:dyDescent="0.3">
      <c r="A27693" t="s">
        <v>126341</v>
      </c>
    </row>
    <row r="27694" spans="1:1" x14ac:dyDescent="0.3">
      <c r="A27694" t="s">
        <v>126342</v>
      </c>
    </row>
    <row r="27695" spans="1:1" x14ac:dyDescent="0.3">
      <c r="A27695" t="s">
        <v>126343</v>
      </c>
    </row>
    <row r="27696" spans="1:1" x14ac:dyDescent="0.3">
      <c r="A27696" t="s">
        <v>126344</v>
      </c>
    </row>
    <row r="27697" spans="1:1" x14ac:dyDescent="0.3">
      <c r="A27697" t="s">
        <v>126345</v>
      </c>
    </row>
    <row r="27698" spans="1:1" x14ac:dyDescent="0.3">
      <c r="A27698" t="s">
        <v>126347</v>
      </c>
    </row>
    <row r="27699" spans="1:1" x14ac:dyDescent="0.3">
      <c r="A27699" t="s">
        <v>126348</v>
      </c>
    </row>
    <row r="27700" spans="1:1" x14ac:dyDescent="0.3">
      <c r="A27700" t="s">
        <v>126349</v>
      </c>
    </row>
    <row r="27701" spans="1:1" x14ac:dyDescent="0.3">
      <c r="A27701" t="s">
        <v>126350</v>
      </c>
    </row>
    <row r="27702" spans="1:1" x14ac:dyDescent="0.3">
      <c r="A27702" t="s">
        <v>126351</v>
      </c>
    </row>
    <row r="27703" spans="1:1" x14ac:dyDescent="0.3">
      <c r="A27703" t="s">
        <v>126352</v>
      </c>
    </row>
    <row r="27704" spans="1:1" x14ac:dyDescent="0.3">
      <c r="A27704" t="s">
        <v>126353</v>
      </c>
    </row>
    <row r="27705" spans="1:1" x14ac:dyDescent="0.3">
      <c r="A27705" t="s">
        <v>126354</v>
      </c>
    </row>
    <row r="27706" spans="1:1" x14ac:dyDescent="0.3">
      <c r="A27706" t="s">
        <v>126355</v>
      </c>
    </row>
    <row r="27707" spans="1:1" x14ac:dyDescent="0.3">
      <c r="A27707" t="s">
        <v>126356</v>
      </c>
    </row>
    <row r="27708" spans="1:1" x14ac:dyDescent="0.3">
      <c r="A27708" t="s">
        <v>126357</v>
      </c>
    </row>
    <row r="27709" spans="1:1" x14ac:dyDescent="0.3">
      <c r="A27709" t="s">
        <v>112170</v>
      </c>
    </row>
    <row r="27710" spans="1:1" x14ac:dyDescent="0.3">
      <c r="A27710" t="s">
        <v>112171</v>
      </c>
    </row>
    <row r="27711" spans="1:1" x14ac:dyDescent="0.3">
      <c r="A27711" t="s">
        <v>112172</v>
      </c>
    </row>
    <row r="27712" spans="1:1" x14ac:dyDescent="0.3">
      <c r="A27712" t="s">
        <v>126358</v>
      </c>
    </row>
    <row r="27713" spans="1:1" x14ac:dyDescent="0.3">
      <c r="A27713" t="s">
        <v>112173</v>
      </c>
    </row>
    <row r="27714" spans="1:1" x14ac:dyDescent="0.3">
      <c r="A27714" t="s">
        <v>126359</v>
      </c>
    </row>
    <row r="27715" spans="1:1" x14ac:dyDescent="0.3">
      <c r="A27715" t="s">
        <v>126360</v>
      </c>
    </row>
    <row r="27716" spans="1:1" x14ac:dyDescent="0.3">
      <c r="A27716" t="s">
        <v>126361</v>
      </c>
    </row>
    <row r="27717" spans="1:1" x14ac:dyDescent="0.3">
      <c r="A27717" t="s">
        <v>126362</v>
      </c>
    </row>
    <row r="27718" spans="1:1" x14ac:dyDescent="0.3">
      <c r="A27718" t="s">
        <v>116171</v>
      </c>
    </row>
    <row r="27719" spans="1:1" x14ac:dyDescent="0.3">
      <c r="A27719" t="s">
        <v>139258</v>
      </c>
    </row>
    <row r="27720" spans="1:1" x14ac:dyDescent="0.3">
      <c r="A27720" t="s">
        <v>116107</v>
      </c>
    </row>
    <row r="27721" spans="1:1" x14ac:dyDescent="0.3">
      <c r="A27721" t="s">
        <v>139259</v>
      </c>
    </row>
    <row r="27722" spans="1:1" x14ac:dyDescent="0.3">
      <c r="A27722" t="s">
        <v>116132</v>
      </c>
    </row>
    <row r="27723" spans="1:1" x14ac:dyDescent="0.3">
      <c r="A27723" t="s">
        <v>139260</v>
      </c>
    </row>
    <row r="27724" spans="1:1" x14ac:dyDescent="0.3">
      <c r="A27724" t="s">
        <v>126363</v>
      </c>
    </row>
    <row r="27725" spans="1:1" x14ac:dyDescent="0.3">
      <c r="A27725" t="s">
        <v>139261</v>
      </c>
    </row>
    <row r="27726" spans="1:1" x14ac:dyDescent="0.3">
      <c r="A27726" t="s">
        <v>139262</v>
      </c>
    </row>
    <row r="27727" spans="1:1" x14ac:dyDescent="0.3">
      <c r="A27727" t="s">
        <v>139263</v>
      </c>
    </row>
    <row r="27728" spans="1:1" x14ac:dyDescent="0.3">
      <c r="A27728" t="s">
        <v>126364</v>
      </c>
    </row>
    <row r="27729" spans="1:1" x14ac:dyDescent="0.3">
      <c r="A27729" t="s">
        <v>139264</v>
      </c>
    </row>
    <row r="27730" spans="1:1" x14ac:dyDescent="0.3">
      <c r="A27730" t="s">
        <v>126365</v>
      </c>
    </row>
    <row r="27731" spans="1:1" x14ac:dyDescent="0.3">
      <c r="A27731" t="s">
        <v>139265</v>
      </c>
    </row>
    <row r="27732" spans="1:1" x14ac:dyDescent="0.3">
      <c r="A27732" t="s">
        <v>126366</v>
      </c>
    </row>
    <row r="27733" spans="1:1" x14ac:dyDescent="0.3">
      <c r="A27733" t="s">
        <v>139266</v>
      </c>
    </row>
    <row r="27734" spans="1:1" x14ac:dyDescent="0.3">
      <c r="A27734" t="s">
        <v>126367</v>
      </c>
    </row>
    <row r="27735" spans="1:1" x14ac:dyDescent="0.3">
      <c r="A27735" t="s">
        <v>139267</v>
      </c>
    </row>
    <row r="27736" spans="1:1" x14ac:dyDescent="0.3">
      <c r="A27736" t="s">
        <v>116173</v>
      </c>
    </row>
    <row r="27737" spans="1:1" x14ac:dyDescent="0.3">
      <c r="A27737" t="s">
        <v>139268</v>
      </c>
    </row>
    <row r="27738" spans="1:1" x14ac:dyDescent="0.3">
      <c r="A27738" t="s">
        <v>116108</v>
      </c>
    </row>
    <row r="27739" spans="1:1" x14ac:dyDescent="0.3">
      <c r="A27739" t="s">
        <v>139269</v>
      </c>
    </row>
    <row r="27740" spans="1:1" x14ac:dyDescent="0.3">
      <c r="A27740" t="s">
        <v>116133</v>
      </c>
    </row>
    <row r="27741" spans="1:1" x14ac:dyDescent="0.3">
      <c r="A27741" t="s">
        <v>139270</v>
      </c>
    </row>
    <row r="27742" spans="1:1" x14ac:dyDescent="0.3">
      <c r="A27742" t="s">
        <v>126368</v>
      </c>
    </row>
    <row r="27743" spans="1:1" x14ac:dyDescent="0.3">
      <c r="A27743" t="s">
        <v>139271</v>
      </c>
    </row>
    <row r="27744" spans="1:1" x14ac:dyDescent="0.3">
      <c r="A27744" t="s">
        <v>139272</v>
      </c>
    </row>
    <row r="27745" spans="1:1" x14ac:dyDescent="0.3">
      <c r="A27745" t="s">
        <v>139273</v>
      </c>
    </row>
    <row r="27746" spans="1:1" x14ac:dyDescent="0.3">
      <c r="A27746" t="s">
        <v>126369</v>
      </c>
    </row>
    <row r="27747" spans="1:1" x14ac:dyDescent="0.3">
      <c r="A27747" t="s">
        <v>139274</v>
      </c>
    </row>
    <row r="27748" spans="1:1" x14ac:dyDescent="0.3">
      <c r="A27748" t="s">
        <v>126370</v>
      </c>
    </row>
    <row r="27749" spans="1:1" x14ac:dyDescent="0.3">
      <c r="A27749" t="s">
        <v>139275</v>
      </c>
    </row>
    <row r="27750" spans="1:1" x14ac:dyDescent="0.3">
      <c r="A27750" t="s">
        <v>126371</v>
      </c>
    </row>
    <row r="27751" spans="1:1" x14ac:dyDescent="0.3">
      <c r="A27751" t="s">
        <v>139276</v>
      </c>
    </row>
    <row r="27752" spans="1:1" x14ac:dyDescent="0.3">
      <c r="A27752" t="s">
        <v>126372</v>
      </c>
    </row>
    <row r="27753" spans="1:1" x14ac:dyDescent="0.3">
      <c r="A27753" t="s">
        <v>139277</v>
      </c>
    </row>
    <row r="27754" spans="1:1" x14ac:dyDescent="0.3">
      <c r="A27754" t="s">
        <v>116175</v>
      </c>
    </row>
    <row r="27755" spans="1:1" x14ac:dyDescent="0.3">
      <c r="A27755" t="s">
        <v>139278</v>
      </c>
    </row>
    <row r="27756" spans="1:1" x14ac:dyDescent="0.3">
      <c r="A27756" t="s">
        <v>116109</v>
      </c>
    </row>
    <row r="27757" spans="1:1" x14ac:dyDescent="0.3">
      <c r="A27757" t="s">
        <v>139279</v>
      </c>
    </row>
    <row r="27758" spans="1:1" x14ac:dyDescent="0.3">
      <c r="A27758" t="s">
        <v>116134</v>
      </c>
    </row>
    <row r="27759" spans="1:1" x14ac:dyDescent="0.3">
      <c r="A27759" t="s">
        <v>139280</v>
      </c>
    </row>
    <row r="27760" spans="1:1" x14ac:dyDescent="0.3">
      <c r="A27760" t="s">
        <v>126373</v>
      </c>
    </row>
    <row r="27761" spans="1:1" x14ac:dyDescent="0.3">
      <c r="A27761" t="s">
        <v>139281</v>
      </c>
    </row>
    <row r="27762" spans="1:1" x14ac:dyDescent="0.3">
      <c r="A27762" t="s">
        <v>139282</v>
      </c>
    </row>
    <row r="27763" spans="1:1" x14ac:dyDescent="0.3">
      <c r="A27763" t="s">
        <v>139283</v>
      </c>
    </row>
    <row r="27764" spans="1:1" x14ac:dyDescent="0.3">
      <c r="A27764" t="s">
        <v>126374</v>
      </c>
    </row>
    <row r="27765" spans="1:1" x14ac:dyDescent="0.3">
      <c r="A27765" t="s">
        <v>139284</v>
      </c>
    </row>
    <row r="27766" spans="1:1" x14ac:dyDescent="0.3">
      <c r="A27766" t="s">
        <v>126375</v>
      </c>
    </row>
    <row r="27767" spans="1:1" x14ac:dyDescent="0.3">
      <c r="A27767" t="s">
        <v>139285</v>
      </c>
    </row>
    <row r="27768" spans="1:1" x14ac:dyDescent="0.3">
      <c r="A27768" t="s">
        <v>126376</v>
      </c>
    </row>
    <row r="27769" spans="1:1" x14ac:dyDescent="0.3">
      <c r="A27769" t="s">
        <v>139286</v>
      </c>
    </row>
    <row r="27770" spans="1:1" x14ac:dyDescent="0.3">
      <c r="A27770" t="s">
        <v>126377</v>
      </c>
    </row>
    <row r="27771" spans="1:1" x14ac:dyDescent="0.3">
      <c r="A27771" t="s">
        <v>139287</v>
      </c>
    </row>
    <row r="27772" spans="1:1" x14ac:dyDescent="0.3">
      <c r="A27772" t="s">
        <v>126378</v>
      </c>
    </row>
    <row r="27773" spans="1:1" x14ac:dyDescent="0.3">
      <c r="A27773" t="s">
        <v>126379</v>
      </c>
    </row>
    <row r="27774" spans="1:1" x14ac:dyDescent="0.3">
      <c r="A27774" t="s">
        <v>116370</v>
      </c>
    </row>
    <row r="27775" spans="1:1" x14ac:dyDescent="0.3">
      <c r="A27775" t="s">
        <v>139288</v>
      </c>
    </row>
    <row r="27776" spans="1:1" x14ac:dyDescent="0.3">
      <c r="A27776" t="s">
        <v>116286</v>
      </c>
    </row>
    <row r="27777" spans="1:1" x14ac:dyDescent="0.3">
      <c r="A27777" t="s">
        <v>139289</v>
      </c>
    </row>
    <row r="27778" spans="1:1" x14ac:dyDescent="0.3">
      <c r="A27778" t="s">
        <v>139290</v>
      </c>
    </row>
    <row r="27779" spans="1:1" x14ac:dyDescent="0.3">
      <c r="A27779" t="s">
        <v>139291</v>
      </c>
    </row>
    <row r="27780" spans="1:1" x14ac:dyDescent="0.3">
      <c r="A27780" t="s">
        <v>116367</v>
      </c>
    </row>
    <row r="27781" spans="1:1" x14ac:dyDescent="0.3">
      <c r="A27781" t="s">
        <v>139292</v>
      </c>
    </row>
    <row r="27782" spans="1:1" x14ac:dyDescent="0.3">
      <c r="A27782" t="s">
        <v>116283</v>
      </c>
    </row>
    <row r="27783" spans="1:1" x14ac:dyDescent="0.3">
      <c r="A27783" t="s">
        <v>139293</v>
      </c>
    </row>
    <row r="27784" spans="1:1" x14ac:dyDescent="0.3">
      <c r="A27784" t="s">
        <v>126382</v>
      </c>
    </row>
    <row r="27785" spans="1:1" x14ac:dyDescent="0.3">
      <c r="A27785" t="s">
        <v>139294</v>
      </c>
    </row>
    <row r="27786" spans="1:1" x14ac:dyDescent="0.3">
      <c r="A27786" t="s">
        <v>116368</v>
      </c>
    </row>
    <row r="27787" spans="1:1" x14ac:dyDescent="0.3">
      <c r="A27787" t="s">
        <v>139295</v>
      </c>
    </row>
    <row r="27788" spans="1:1" x14ac:dyDescent="0.3">
      <c r="A27788" t="s">
        <v>116284</v>
      </c>
    </row>
    <row r="27789" spans="1:1" x14ac:dyDescent="0.3">
      <c r="A27789" t="s">
        <v>139296</v>
      </c>
    </row>
    <row r="27790" spans="1:1" x14ac:dyDescent="0.3">
      <c r="A27790" t="s">
        <v>126383</v>
      </c>
    </row>
    <row r="27791" spans="1:1" x14ac:dyDescent="0.3">
      <c r="A27791" t="s">
        <v>139297</v>
      </c>
    </row>
    <row r="27792" spans="1:1" x14ac:dyDescent="0.3">
      <c r="A27792" t="s">
        <v>115966</v>
      </c>
    </row>
    <row r="27793" spans="1:1" x14ac:dyDescent="0.3">
      <c r="A27793" t="s">
        <v>139298</v>
      </c>
    </row>
    <row r="27794" spans="1:1" x14ac:dyDescent="0.3">
      <c r="A27794" t="s">
        <v>116075</v>
      </c>
    </row>
    <row r="27795" spans="1:1" x14ac:dyDescent="0.3">
      <c r="A27795" t="s">
        <v>139299</v>
      </c>
    </row>
    <row r="27796" spans="1:1" x14ac:dyDescent="0.3">
      <c r="A27796" t="s">
        <v>112198</v>
      </c>
    </row>
    <row r="27797" spans="1:1" x14ac:dyDescent="0.3">
      <c r="A27797" t="s">
        <v>139300</v>
      </c>
    </row>
    <row r="27798" spans="1:1" x14ac:dyDescent="0.3">
      <c r="A27798" t="s">
        <v>139301</v>
      </c>
    </row>
    <row r="27799" spans="1:1" x14ac:dyDescent="0.3">
      <c r="A27799" t="s">
        <v>116181</v>
      </c>
    </row>
    <row r="27800" spans="1:1" x14ac:dyDescent="0.3">
      <c r="A27800" t="s">
        <v>139302</v>
      </c>
    </row>
    <row r="27801" spans="1:1" x14ac:dyDescent="0.3">
      <c r="A27801" t="s">
        <v>126384</v>
      </c>
    </row>
    <row r="27802" spans="1:1" x14ac:dyDescent="0.3">
      <c r="A27802" t="s">
        <v>139303</v>
      </c>
    </row>
    <row r="27803" spans="1:1" x14ac:dyDescent="0.3">
      <c r="A27803" t="s">
        <v>116112</v>
      </c>
    </row>
    <row r="27804" spans="1:1" x14ac:dyDescent="0.3">
      <c r="A27804" t="s">
        <v>139304</v>
      </c>
    </row>
    <row r="27805" spans="1:1" x14ac:dyDescent="0.3">
      <c r="A27805" t="s">
        <v>116138</v>
      </c>
    </row>
    <row r="27806" spans="1:1" x14ac:dyDescent="0.3">
      <c r="A27806" t="s">
        <v>139305</v>
      </c>
    </row>
    <row r="27807" spans="1:1" x14ac:dyDescent="0.3">
      <c r="A27807" t="s">
        <v>115994</v>
      </c>
    </row>
    <row r="27808" spans="1:1" x14ac:dyDescent="0.3">
      <c r="A27808" t="s">
        <v>139306</v>
      </c>
    </row>
    <row r="27809" spans="1:1" x14ac:dyDescent="0.3">
      <c r="A27809" t="s">
        <v>126385</v>
      </c>
    </row>
    <row r="27810" spans="1:1" x14ac:dyDescent="0.3">
      <c r="A27810" t="s">
        <v>112199</v>
      </c>
    </row>
    <row r="27811" spans="1:1" x14ac:dyDescent="0.3">
      <c r="A27811" t="s">
        <v>126386</v>
      </c>
    </row>
    <row r="27812" spans="1:1" x14ac:dyDescent="0.3">
      <c r="A27812" t="s">
        <v>139307</v>
      </c>
    </row>
    <row r="27813" spans="1:1" x14ac:dyDescent="0.3">
      <c r="A27813" t="s">
        <v>139308</v>
      </c>
    </row>
    <row r="27814" spans="1:1" x14ac:dyDescent="0.3">
      <c r="A27814" t="s">
        <v>126387</v>
      </c>
    </row>
    <row r="27815" spans="1:1" x14ac:dyDescent="0.3">
      <c r="A27815" t="s">
        <v>139309</v>
      </c>
    </row>
    <row r="27816" spans="1:1" x14ac:dyDescent="0.3">
      <c r="A27816" t="s">
        <v>139310</v>
      </c>
    </row>
    <row r="27817" spans="1:1" x14ac:dyDescent="0.3">
      <c r="A27817" t="s">
        <v>126388</v>
      </c>
    </row>
    <row r="27818" spans="1:1" x14ac:dyDescent="0.3">
      <c r="A27818" t="s">
        <v>126389</v>
      </c>
    </row>
    <row r="27819" spans="1:1" x14ac:dyDescent="0.3">
      <c r="A27819" t="s">
        <v>126390</v>
      </c>
    </row>
    <row r="27820" spans="1:1" x14ac:dyDescent="0.3">
      <c r="A27820" t="s">
        <v>126391</v>
      </c>
    </row>
    <row r="27821" spans="1:1" x14ac:dyDescent="0.3">
      <c r="A27821" t="s">
        <v>126392</v>
      </c>
    </row>
    <row r="27822" spans="1:1" x14ac:dyDescent="0.3">
      <c r="A27822" t="s">
        <v>126393</v>
      </c>
    </row>
    <row r="27823" spans="1:1" x14ac:dyDescent="0.3">
      <c r="A27823" t="s">
        <v>126394</v>
      </c>
    </row>
    <row r="27824" spans="1:1" x14ac:dyDescent="0.3">
      <c r="A27824" t="s">
        <v>126395</v>
      </c>
    </row>
    <row r="27825" spans="1:1" x14ac:dyDescent="0.3">
      <c r="A27825" t="s">
        <v>126396</v>
      </c>
    </row>
    <row r="27826" spans="1:1" x14ac:dyDescent="0.3">
      <c r="A27826" t="s">
        <v>126397</v>
      </c>
    </row>
    <row r="27827" spans="1:1" x14ac:dyDescent="0.3">
      <c r="A27827" t="s">
        <v>126398</v>
      </c>
    </row>
    <row r="27828" spans="1:1" x14ac:dyDescent="0.3">
      <c r="A27828" t="s">
        <v>116089</v>
      </c>
    </row>
    <row r="27829" spans="1:1" x14ac:dyDescent="0.3">
      <c r="A27829" t="s">
        <v>139311</v>
      </c>
    </row>
    <row r="27830" spans="1:1" x14ac:dyDescent="0.3">
      <c r="A27830" t="s">
        <v>116056</v>
      </c>
    </row>
    <row r="27831" spans="1:1" x14ac:dyDescent="0.3">
      <c r="A27831" t="s">
        <v>139312</v>
      </c>
    </row>
    <row r="27832" spans="1:1" x14ac:dyDescent="0.3">
      <c r="A27832" t="s">
        <v>116596</v>
      </c>
    </row>
    <row r="27833" spans="1:1" x14ac:dyDescent="0.3">
      <c r="A27833" t="s">
        <v>126399</v>
      </c>
    </row>
    <row r="27834" spans="1:1" x14ac:dyDescent="0.3">
      <c r="A27834" t="s">
        <v>126400</v>
      </c>
    </row>
    <row r="27835" spans="1:1" x14ac:dyDescent="0.3">
      <c r="A27835" t="s">
        <v>116048</v>
      </c>
    </row>
    <row r="27836" spans="1:1" x14ac:dyDescent="0.3">
      <c r="A27836" t="s">
        <v>139313</v>
      </c>
    </row>
    <row r="27837" spans="1:1" x14ac:dyDescent="0.3">
      <c r="A27837" t="s">
        <v>116049</v>
      </c>
    </row>
    <row r="27838" spans="1:1" x14ac:dyDescent="0.3">
      <c r="A27838" t="s">
        <v>139314</v>
      </c>
    </row>
    <row r="27839" spans="1:1" x14ac:dyDescent="0.3">
      <c r="A27839" t="s">
        <v>116050</v>
      </c>
    </row>
    <row r="27840" spans="1:1" x14ac:dyDescent="0.3">
      <c r="A27840" t="s">
        <v>139315</v>
      </c>
    </row>
    <row r="27841" spans="1:1" x14ac:dyDescent="0.3">
      <c r="A27841" t="s">
        <v>116322</v>
      </c>
    </row>
    <row r="27842" spans="1:1" x14ac:dyDescent="0.3">
      <c r="A27842" t="s">
        <v>139316</v>
      </c>
    </row>
    <row r="27843" spans="1:1" x14ac:dyDescent="0.3">
      <c r="A27843" t="s">
        <v>112200</v>
      </c>
    </row>
    <row r="27844" spans="1:1" x14ac:dyDescent="0.3">
      <c r="A27844" t="s">
        <v>139317</v>
      </c>
    </row>
    <row r="27845" spans="1:1" x14ac:dyDescent="0.3">
      <c r="A27845" t="s">
        <v>139318</v>
      </c>
    </row>
    <row r="27846" spans="1:1" x14ac:dyDescent="0.3">
      <c r="A27846" t="s">
        <v>139319</v>
      </c>
    </row>
    <row r="27847" spans="1:1" x14ac:dyDescent="0.3">
      <c r="A27847" t="s">
        <v>116185</v>
      </c>
    </row>
    <row r="27848" spans="1:1" x14ac:dyDescent="0.3">
      <c r="A27848" t="s">
        <v>139320</v>
      </c>
    </row>
    <row r="27849" spans="1:1" x14ac:dyDescent="0.3">
      <c r="A27849" t="s">
        <v>126403</v>
      </c>
    </row>
    <row r="27850" spans="1:1" x14ac:dyDescent="0.3">
      <c r="A27850" t="s">
        <v>139321</v>
      </c>
    </row>
    <row r="27851" spans="1:1" x14ac:dyDescent="0.3">
      <c r="A27851" t="s">
        <v>116114</v>
      </c>
    </row>
    <row r="27852" spans="1:1" x14ac:dyDescent="0.3">
      <c r="A27852" t="s">
        <v>139322</v>
      </c>
    </row>
    <row r="27853" spans="1:1" x14ac:dyDescent="0.3">
      <c r="A27853" t="s">
        <v>116140</v>
      </c>
    </row>
    <row r="27854" spans="1:1" x14ac:dyDescent="0.3">
      <c r="A27854" t="s">
        <v>139323</v>
      </c>
    </row>
    <row r="27855" spans="1:1" x14ac:dyDescent="0.3">
      <c r="A27855" t="s">
        <v>116055</v>
      </c>
    </row>
    <row r="27856" spans="1:1" x14ac:dyDescent="0.3">
      <c r="A27856" t="s">
        <v>139324</v>
      </c>
    </row>
    <row r="27857" spans="1:1" x14ac:dyDescent="0.3">
      <c r="A27857" t="s">
        <v>139325</v>
      </c>
    </row>
    <row r="27858" spans="1:1" x14ac:dyDescent="0.3">
      <c r="A27858" t="s">
        <v>139326</v>
      </c>
    </row>
    <row r="27859" spans="1:1" x14ac:dyDescent="0.3">
      <c r="A27859" t="s">
        <v>139327</v>
      </c>
    </row>
    <row r="27860" spans="1:1" x14ac:dyDescent="0.3">
      <c r="A27860" t="s">
        <v>139328</v>
      </c>
    </row>
    <row r="27861" spans="1:1" x14ac:dyDescent="0.3">
      <c r="A27861" t="s">
        <v>139329</v>
      </c>
    </row>
    <row r="27862" spans="1:1" x14ac:dyDescent="0.3">
      <c r="A27862" t="s">
        <v>139330</v>
      </c>
    </row>
    <row r="27863" spans="1:1" x14ac:dyDescent="0.3">
      <c r="A27863" t="s">
        <v>139331</v>
      </c>
    </row>
    <row r="27864" spans="1:1" x14ac:dyDescent="0.3">
      <c r="A27864" t="s">
        <v>139332</v>
      </c>
    </row>
    <row r="27865" spans="1:1" x14ac:dyDescent="0.3">
      <c r="A27865" t="s">
        <v>139333</v>
      </c>
    </row>
    <row r="27866" spans="1:1" x14ac:dyDescent="0.3">
      <c r="A27866" t="s">
        <v>139334</v>
      </c>
    </row>
    <row r="27867" spans="1:1" x14ac:dyDescent="0.3">
      <c r="A27867" t="s">
        <v>139335</v>
      </c>
    </row>
    <row r="27868" spans="1:1" x14ac:dyDescent="0.3">
      <c r="A27868" t="s">
        <v>139336</v>
      </c>
    </row>
    <row r="27869" spans="1:1" x14ac:dyDescent="0.3">
      <c r="A27869" t="s">
        <v>126410</v>
      </c>
    </row>
    <row r="27870" spans="1:1" x14ac:dyDescent="0.3">
      <c r="A27870" t="s">
        <v>139337</v>
      </c>
    </row>
    <row r="27871" spans="1:1" x14ac:dyDescent="0.3">
      <c r="A27871" t="s">
        <v>139338</v>
      </c>
    </row>
    <row r="27872" spans="1:1" x14ac:dyDescent="0.3">
      <c r="A27872" t="s">
        <v>139339</v>
      </c>
    </row>
    <row r="27873" spans="1:1" x14ac:dyDescent="0.3">
      <c r="A27873" t="s">
        <v>139340</v>
      </c>
    </row>
    <row r="27874" spans="1:1" x14ac:dyDescent="0.3">
      <c r="A27874" t="s">
        <v>139341</v>
      </c>
    </row>
    <row r="27875" spans="1:1" x14ac:dyDescent="0.3">
      <c r="A27875" t="s">
        <v>139342</v>
      </c>
    </row>
    <row r="27876" spans="1:1" x14ac:dyDescent="0.3">
      <c r="A27876" t="s">
        <v>126417</v>
      </c>
    </row>
    <row r="27877" spans="1:1" x14ac:dyDescent="0.3">
      <c r="A27877" t="s">
        <v>126418</v>
      </c>
    </row>
    <row r="27878" spans="1:1" x14ac:dyDescent="0.3">
      <c r="A27878" t="s">
        <v>126419</v>
      </c>
    </row>
    <row r="27879" spans="1:1" x14ac:dyDescent="0.3">
      <c r="A27879" t="s">
        <v>126420</v>
      </c>
    </row>
    <row r="27880" spans="1:1" x14ac:dyDescent="0.3">
      <c r="A27880" t="s">
        <v>126421</v>
      </c>
    </row>
    <row r="27881" spans="1:1" x14ac:dyDescent="0.3">
      <c r="A27881" t="s">
        <v>126422</v>
      </c>
    </row>
    <row r="27882" spans="1:1" x14ac:dyDescent="0.3">
      <c r="A27882" t="s">
        <v>126423</v>
      </c>
    </row>
    <row r="27883" spans="1:1" x14ac:dyDescent="0.3">
      <c r="A27883" t="s">
        <v>126424</v>
      </c>
    </row>
    <row r="27884" spans="1:1" x14ac:dyDescent="0.3">
      <c r="A27884" t="s">
        <v>126425</v>
      </c>
    </row>
    <row r="27885" spans="1:1" x14ac:dyDescent="0.3">
      <c r="A27885" t="s">
        <v>126426</v>
      </c>
    </row>
    <row r="27886" spans="1:1" x14ac:dyDescent="0.3">
      <c r="A27886" t="s">
        <v>126427</v>
      </c>
    </row>
    <row r="27887" spans="1:1" x14ac:dyDescent="0.3">
      <c r="A27887" t="s">
        <v>126428</v>
      </c>
    </row>
    <row r="27888" spans="1:1" x14ac:dyDescent="0.3">
      <c r="A27888" t="s">
        <v>126429</v>
      </c>
    </row>
    <row r="27889" spans="1:1" x14ac:dyDescent="0.3">
      <c r="A27889" t="s">
        <v>126430</v>
      </c>
    </row>
    <row r="27890" spans="1:1" x14ac:dyDescent="0.3">
      <c r="A27890" t="s">
        <v>126431</v>
      </c>
    </row>
    <row r="27891" spans="1:1" x14ac:dyDescent="0.3">
      <c r="A27891" t="s">
        <v>139343</v>
      </c>
    </row>
    <row r="27892" spans="1:1" x14ac:dyDescent="0.3">
      <c r="A27892" t="s">
        <v>139344</v>
      </c>
    </row>
    <row r="27893" spans="1:1" x14ac:dyDescent="0.3">
      <c r="A27893" t="s">
        <v>139345</v>
      </c>
    </row>
    <row r="27894" spans="1:1" x14ac:dyDescent="0.3">
      <c r="A27894" t="s">
        <v>139346</v>
      </c>
    </row>
    <row r="27895" spans="1:1" x14ac:dyDescent="0.3">
      <c r="A27895" t="s">
        <v>126433</v>
      </c>
    </row>
    <row r="27896" spans="1:1" x14ac:dyDescent="0.3">
      <c r="A27896" t="s">
        <v>139347</v>
      </c>
    </row>
    <row r="27897" spans="1:1" x14ac:dyDescent="0.3">
      <c r="A27897" t="s">
        <v>139348</v>
      </c>
    </row>
    <row r="27898" spans="1:1" x14ac:dyDescent="0.3">
      <c r="A27898" t="s">
        <v>139349</v>
      </c>
    </row>
    <row r="27899" spans="1:1" x14ac:dyDescent="0.3">
      <c r="A27899" t="s">
        <v>139350</v>
      </c>
    </row>
    <row r="27900" spans="1:1" x14ac:dyDescent="0.3">
      <c r="A27900" t="s">
        <v>139351</v>
      </c>
    </row>
    <row r="27901" spans="1:1" x14ac:dyDescent="0.3">
      <c r="A27901" t="s">
        <v>139352</v>
      </c>
    </row>
    <row r="27902" spans="1:1" x14ac:dyDescent="0.3">
      <c r="A27902" t="s">
        <v>139353</v>
      </c>
    </row>
    <row r="27903" spans="1:1" x14ac:dyDescent="0.3">
      <c r="A27903" t="s">
        <v>126437</v>
      </c>
    </row>
    <row r="27904" spans="1:1" x14ac:dyDescent="0.3">
      <c r="A27904" t="s">
        <v>126438</v>
      </c>
    </row>
    <row r="27905" spans="1:1" x14ac:dyDescent="0.3">
      <c r="A27905" t="s">
        <v>126439</v>
      </c>
    </row>
    <row r="27906" spans="1:1" x14ac:dyDescent="0.3">
      <c r="A27906" t="s">
        <v>126441</v>
      </c>
    </row>
    <row r="27907" spans="1:1" x14ac:dyDescent="0.3">
      <c r="A27907" t="s">
        <v>139354</v>
      </c>
    </row>
    <row r="27908" spans="1:1" x14ac:dyDescent="0.3">
      <c r="A27908" t="s">
        <v>139355</v>
      </c>
    </row>
    <row r="27909" spans="1:1" x14ac:dyDescent="0.3">
      <c r="A27909" t="s">
        <v>139356</v>
      </c>
    </row>
    <row r="27910" spans="1:1" x14ac:dyDescent="0.3">
      <c r="A27910" t="s">
        <v>139357</v>
      </c>
    </row>
    <row r="27911" spans="1:1" x14ac:dyDescent="0.3">
      <c r="A27911" t="s">
        <v>139358</v>
      </c>
    </row>
    <row r="27912" spans="1:1" x14ac:dyDescent="0.3">
      <c r="A27912" t="s">
        <v>126445</v>
      </c>
    </row>
    <row r="27913" spans="1:1" x14ac:dyDescent="0.3">
      <c r="A27913" t="s">
        <v>126446</v>
      </c>
    </row>
    <row r="27914" spans="1:1" x14ac:dyDescent="0.3">
      <c r="A27914" t="s">
        <v>126447</v>
      </c>
    </row>
    <row r="27915" spans="1:1" x14ac:dyDescent="0.3">
      <c r="A27915" t="s">
        <v>126448</v>
      </c>
    </row>
    <row r="27916" spans="1:1" x14ac:dyDescent="0.3">
      <c r="A27916" t="s">
        <v>126449</v>
      </c>
    </row>
    <row r="27917" spans="1:1" x14ac:dyDescent="0.3">
      <c r="A27917" t="s">
        <v>126450</v>
      </c>
    </row>
    <row r="27918" spans="1:1" x14ac:dyDescent="0.3">
      <c r="A27918" t="s">
        <v>126451</v>
      </c>
    </row>
    <row r="27919" spans="1:1" x14ac:dyDescent="0.3">
      <c r="A27919" t="s">
        <v>126452</v>
      </c>
    </row>
    <row r="27920" spans="1:1" x14ac:dyDescent="0.3">
      <c r="A27920" t="s">
        <v>126453</v>
      </c>
    </row>
    <row r="27921" spans="1:1" x14ac:dyDescent="0.3">
      <c r="A27921" t="s">
        <v>126454</v>
      </c>
    </row>
    <row r="27922" spans="1:1" x14ac:dyDescent="0.3">
      <c r="A27922" t="s">
        <v>126455</v>
      </c>
    </row>
    <row r="27923" spans="1:1" x14ac:dyDescent="0.3">
      <c r="A27923" t="s">
        <v>126456</v>
      </c>
    </row>
    <row r="27924" spans="1:1" x14ac:dyDescent="0.3">
      <c r="A27924" t="s">
        <v>126457</v>
      </c>
    </row>
    <row r="27925" spans="1:1" x14ac:dyDescent="0.3">
      <c r="A27925" t="s">
        <v>115964</v>
      </c>
    </row>
    <row r="27926" spans="1:1" x14ac:dyDescent="0.3">
      <c r="A27926" t="s">
        <v>139359</v>
      </c>
    </row>
    <row r="27927" spans="1:1" x14ac:dyDescent="0.3">
      <c r="A27927" t="s">
        <v>116088</v>
      </c>
    </row>
    <row r="27928" spans="1:1" x14ac:dyDescent="0.3">
      <c r="A27928" t="s">
        <v>139360</v>
      </c>
    </row>
    <row r="27929" spans="1:1" x14ac:dyDescent="0.3">
      <c r="A27929" t="s">
        <v>116054</v>
      </c>
    </row>
    <row r="27930" spans="1:1" x14ac:dyDescent="0.3">
      <c r="A27930" t="s">
        <v>139361</v>
      </c>
    </row>
    <row r="27931" spans="1:1" x14ac:dyDescent="0.3">
      <c r="A27931" t="s">
        <v>116001</v>
      </c>
    </row>
    <row r="27932" spans="1:1" x14ac:dyDescent="0.3">
      <c r="A27932" t="s">
        <v>139362</v>
      </c>
    </row>
    <row r="27933" spans="1:1" x14ac:dyDescent="0.3">
      <c r="A27933" t="s">
        <v>116002</v>
      </c>
    </row>
    <row r="27934" spans="1:1" x14ac:dyDescent="0.3">
      <c r="A27934" t="s">
        <v>139363</v>
      </c>
    </row>
    <row r="27935" spans="1:1" x14ac:dyDescent="0.3">
      <c r="A27935" t="s">
        <v>139364</v>
      </c>
    </row>
    <row r="27936" spans="1:1" x14ac:dyDescent="0.3">
      <c r="A27936" t="s">
        <v>139365</v>
      </c>
    </row>
    <row r="27937" spans="1:1" x14ac:dyDescent="0.3">
      <c r="A27937" t="s">
        <v>116000</v>
      </c>
    </row>
    <row r="27938" spans="1:1" x14ac:dyDescent="0.3">
      <c r="A27938" t="s">
        <v>139366</v>
      </c>
    </row>
    <row r="27939" spans="1:1" x14ac:dyDescent="0.3">
      <c r="A27939" t="s">
        <v>116046</v>
      </c>
    </row>
    <row r="27940" spans="1:1" x14ac:dyDescent="0.3">
      <c r="A27940" t="s">
        <v>139367</v>
      </c>
    </row>
    <row r="27941" spans="1:1" x14ac:dyDescent="0.3">
      <c r="A27941" t="s">
        <v>116047</v>
      </c>
    </row>
    <row r="27942" spans="1:1" x14ac:dyDescent="0.3">
      <c r="A27942" t="s">
        <v>139368</v>
      </c>
    </row>
    <row r="27943" spans="1:1" x14ac:dyDescent="0.3">
      <c r="A27943" t="s">
        <v>126459</v>
      </c>
    </row>
    <row r="27944" spans="1:1" x14ac:dyDescent="0.3">
      <c r="A27944" t="s">
        <v>139369</v>
      </c>
    </row>
    <row r="27945" spans="1:1" x14ac:dyDescent="0.3">
      <c r="A27945" t="s">
        <v>139370</v>
      </c>
    </row>
    <row r="27946" spans="1:1" x14ac:dyDescent="0.3">
      <c r="A27946" t="s">
        <v>139371</v>
      </c>
    </row>
    <row r="27947" spans="1:1" x14ac:dyDescent="0.3">
      <c r="A27947" t="s">
        <v>139372</v>
      </c>
    </row>
    <row r="27948" spans="1:1" x14ac:dyDescent="0.3">
      <c r="A27948" t="s">
        <v>139373</v>
      </c>
    </row>
    <row r="27949" spans="1:1" x14ac:dyDescent="0.3">
      <c r="A27949" t="s">
        <v>139374</v>
      </c>
    </row>
    <row r="27950" spans="1:1" x14ac:dyDescent="0.3">
      <c r="A27950" t="s">
        <v>139375</v>
      </c>
    </row>
    <row r="27951" spans="1:1" x14ac:dyDescent="0.3">
      <c r="A27951" t="s">
        <v>139376</v>
      </c>
    </row>
    <row r="27952" spans="1:1" x14ac:dyDescent="0.3">
      <c r="A27952" t="s">
        <v>139377</v>
      </c>
    </row>
    <row r="27953" spans="1:1" x14ac:dyDescent="0.3">
      <c r="A27953" t="s">
        <v>139378</v>
      </c>
    </row>
    <row r="27954" spans="1:1" x14ac:dyDescent="0.3">
      <c r="A27954" t="s">
        <v>139379</v>
      </c>
    </row>
    <row r="27955" spans="1:1" x14ac:dyDescent="0.3">
      <c r="A27955" t="s">
        <v>126463</v>
      </c>
    </row>
    <row r="27956" spans="1:1" x14ac:dyDescent="0.3">
      <c r="A27956" t="s">
        <v>139380</v>
      </c>
    </row>
    <row r="27957" spans="1:1" x14ac:dyDescent="0.3">
      <c r="A27957" t="s">
        <v>139381</v>
      </c>
    </row>
    <row r="27958" spans="1:1" x14ac:dyDescent="0.3">
      <c r="A27958" t="s">
        <v>139382</v>
      </c>
    </row>
    <row r="27959" spans="1:1" x14ac:dyDescent="0.3">
      <c r="A27959" t="s">
        <v>139383</v>
      </c>
    </row>
    <row r="27960" spans="1:1" x14ac:dyDescent="0.3">
      <c r="A27960" t="s">
        <v>139384</v>
      </c>
    </row>
    <row r="27961" spans="1:1" x14ac:dyDescent="0.3">
      <c r="A27961" t="s">
        <v>139385</v>
      </c>
    </row>
    <row r="27962" spans="1:1" x14ac:dyDescent="0.3">
      <c r="A27962" t="s">
        <v>126471</v>
      </c>
    </row>
    <row r="27963" spans="1:1" x14ac:dyDescent="0.3">
      <c r="A27963" t="s">
        <v>139386</v>
      </c>
    </row>
    <row r="27964" spans="1:1" x14ac:dyDescent="0.3">
      <c r="A27964" t="s">
        <v>112211</v>
      </c>
    </row>
    <row r="27965" spans="1:1" x14ac:dyDescent="0.3">
      <c r="A27965" t="s">
        <v>126472</v>
      </c>
    </row>
    <row r="27966" spans="1:1" x14ac:dyDescent="0.3">
      <c r="A27966" t="s">
        <v>116312</v>
      </c>
    </row>
    <row r="27967" spans="1:1" x14ac:dyDescent="0.3">
      <c r="A27967" t="s">
        <v>115995</v>
      </c>
    </row>
    <row r="27968" spans="1:1" x14ac:dyDescent="0.3">
      <c r="A27968" t="s">
        <v>139387</v>
      </c>
    </row>
    <row r="27969" spans="1:1" x14ac:dyDescent="0.3">
      <c r="A27969" t="s">
        <v>115996</v>
      </c>
    </row>
    <row r="27970" spans="1:1" x14ac:dyDescent="0.3">
      <c r="A27970" t="s">
        <v>139388</v>
      </c>
    </row>
    <row r="27971" spans="1:1" x14ac:dyDescent="0.3">
      <c r="A27971" t="s">
        <v>116076</v>
      </c>
    </row>
    <row r="27972" spans="1:1" x14ac:dyDescent="0.3">
      <c r="A27972" t="s">
        <v>139389</v>
      </c>
    </row>
    <row r="27973" spans="1:1" x14ac:dyDescent="0.3">
      <c r="A27973" t="s">
        <v>115967</v>
      </c>
    </row>
    <row r="27974" spans="1:1" x14ac:dyDescent="0.3">
      <c r="A27974" t="s">
        <v>139390</v>
      </c>
    </row>
    <row r="27975" spans="1:1" x14ac:dyDescent="0.3">
      <c r="A27975" t="s">
        <v>139391</v>
      </c>
    </row>
    <row r="27976" spans="1:1" x14ac:dyDescent="0.3">
      <c r="A27976" t="s">
        <v>139392</v>
      </c>
    </row>
    <row r="27977" spans="1:1" x14ac:dyDescent="0.3">
      <c r="A27977" t="s">
        <v>116281</v>
      </c>
    </row>
    <row r="27978" spans="1:1" x14ac:dyDescent="0.3">
      <c r="A27978" t="s">
        <v>139393</v>
      </c>
    </row>
    <row r="27979" spans="1:1" x14ac:dyDescent="0.3">
      <c r="A27979" t="s">
        <v>139394</v>
      </c>
    </row>
    <row r="27980" spans="1:1" x14ac:dyDescent="0.3">
      <c r="A27980" t="s">
        <v>139395</v>
      </c>
    </row>
    <row r="27981" spans="1:1" x14ac:dyDescent="0.3">
      <c r="A27981" t="s">
        <v>116363</v>
      </c>
    </row>
    <row r="27982" spans="1:1" x14ac:dyDescent="0.3">
      <c r="A27982" t="s">
        <v>139396</v>
      </c>
    </row>
    <row r="27983" spans="1:1" x14ac:dyDescent="0.3">
      <c r="A27983" t="s">
        <v>126473</v>
      </c>
    </row>
    <row r="27984" spans="1:1" x14ac:dyDescent="0.3">
      <c r="A27984" t="s">
        <v>139397</v>
      </c>
    </row>
    <row r="27985" spans="1:1" x14ac:dyDescent="0.3">
      <c r="A27985" t="s">
        <v>116279</v>
      </c>
    </row>
    <row r="27986" spans="1:1" x14ac:dyDescent="0.3">
      <c r="A27986" t="s">
        <v>139398</v>
      </c>
    </row>
    <row r="27987" spans="1:1" x14ac:dyDescent="0.3">
      <c r="A27987" t="s">
        <v>115997</v>
      </c>
    </row>
    <row r="27988" spans="1:1" x14ac:dyDescent="0.3">
      <c r="A27988" t="s">
        <v>139399</v>
      </c>
    </row>
    <row r="27989" spans="1:1" x14ac:dyDescent="0.3">
      <c r="A27989" t="s">
        <v>112216</v>
      </c>
    </row>
    <row r="27990" spans="1:1" x14ac:dyDescent="0.3">
      <c r="A27990" t="s">
        <v>115998</v>
      </c>
    </row>
    <row r="27991" spans="1:1" x14ac:dyDescent="0.3">
      <c r="A27991" t="s">
        <v>116364</v>
      </c>
    </row>
    <row r="27992" spans="1:1" x14ac:dyDescent="0.3">
      <c r="A27992" t="s">
        <v>139400</v>
      </c>
    </row>
    <row r="27993" spans="1:1" x14ac:dyDescent="0.3">
      <c r="A27993" t="s">
        <v>116280</v>
      </c>
    </row>
    <row r="27994" spans="1:1" x14ac:dyDescent="0.3">
      <c r="A27994" t="s">
        <v>139401</v>
      </c>
    </row>
    <row r="27995" spans="1:1" x14ac:dyDescent="0.3">
      <c r="A27995" t="s">
        <v>126474</v>
      </c>
    </row>
    <row r="27996" spans="1:1" x14ac:dyDescent="0.3">
      <c r="A27996" t="s">
        <v>139402</v>
      </c>
    </row>
    <row r="27997" spans="1:1" x14ac:dyDescent="0.3">
      <c r="A27997" t="s">
        <v>126475</v>
      </c>
    </row>
    <row r="27998" spans="1:1" x14ac:dyDescent="0.3">
      <c r="A27998" t="s">
        <v>126476</v>
      </c>
    </row>
    <row r="27999" spans="1:1" x14ac:dyDescent="0.3">
      <c r="A27999" t="s">
        <v>116309</v>
      </c>
    </row>
    <row r="28000" spans="1:1" x14ac:dyDescent="0.3">
      <c r="A28000" t="s">
        <v>112237</v>
      </c>
    </row>
    <row r="28001" spans="1:1" x14ac:dyDescent="0.3">
      <c r="A28001" t="s">
        <v>112238</v>
      </c>
    </row>
    <row r="28002" spans="1:1" x14ac:dyDescent="0.3">
      <c r="A28002" t="s">
        <v>112337</v>
      </c>
    </row>
    <row r="28003" spans="1:1" x14ac:dyDescent="0.3">
      <c r="A28003" t="s">
        <v>112469</v>
      </c>
    </row>
    <row r="28004" spans="1:1" x14ac:dyDescent="0.3">
      <c r="A28004" t="s">
        <v>112470</v>
      </c>
    </row>
    <row r="28005" spans="1:1" x14ac:dyDescent="0.3">
      <c r="A28005" t="s">
        <v>116308</v>
      </c>
    </row>
    <row r="28006" spans="1:1" x14ac:dyDescent="0.3">
      <c r="A28006" t="s">
        <v>116003</v>
      </c>
    </row>
    <row r="28007" spans="1:1" x14ac:dyDescent="0.3">
      <c r="A28007" t="s">
        <v>139403</v>
      </c>
    </row>
    <row r="28008" spans="1:1" x14ac:dyDescent="0.3">
      <c r="A28008" t="s">
        <v>116354</v>
      </c>
    </row>
    <row r="28009" spans="1:1" x14ac:dyDescent="0.3">
      <c r="A28009" t="s">
        <v>139404</v>
      </c>
    </row>
    <row r="28010" spans="1:1" x14ac:dyDescent="0.3">
      <c r="A28010" t="s">
        <v>116268</v>
      </c>
    </row>
    <row r="28011" spans="1:1" x14ac:dyDescent="0.3">
      <c r="A28011" t="s">
        <v>139405</v>
      </c>
    </row>
    <row r="28012" spans="1:1" x14ac:dyDescent="0.3">
      <c r="A28012" t="s">
        <v>126477</v>
      </c>
    </row>
    <row r="28013" spans="1:1" x14ac:dyDescent="0.3">
      <c r="A28013" t="s">
        <v>139406</v>
      </c>
    </row>
    <row r="28014" spans="1:1" x14ac:dyDescent="0.3">
      <c r="A28014" t="s">
        <v>139407</v>
      </c>
    </row>
    <row r="28015" spans="1:1" x14ac:dyDescent="0.3">
      <c r="A28015" t="s">
        <v>139408</v>
      </c>
    </row>
    <row r="28016" spans="1:1" x14ac:dyDescent="0.3">
      <c r="A28016" t="s">
        <v>139409</v>
      </c>
    </row>
    <row r="28017" spans="1:1" x14ac:dyDescent="0.3">
      <c r="A28017" t="s">
        <v>139410</v>
      </c>
    </row>
    <row r="28018" spans="1:1" x14ac:dyDescent="0.3">
      <c r="A28018" t="s">
        <v>139411</v>
      </c>
    </row>
    <row r="28019" spans="1:1" x14ac:dyDescent="0.3">
      <c r="A28019" t="s">
        <v>127358</v>
      </c>
    </row>
    <row r="28020" spans="1:1" x14ac:dyDescent="0.3">
      <c r="A28020" t="s">
        <v>139412</v>
      </c>
    </row>
    <row r="28021" spans="1:1" x14ac:dyDescent="0.3">
      <c r="A28021" t="s">
        <v>127375</v>
      </c>
    </row>
    <row r="28022" spans="1:1" x14ac:dyDescent="0.3">
      <c r="A28022" t="s">
        <v>139413</v>
      </c>
    </row>
    <row r="28023" spans="1:1" x14ac:dyDescent="0.3">
      <c r="A28023" t="s">
        <v>139414</v>
      </c>
    </row>
    <row r="28024" spans="1:1" x14ac:dyDescent="0.3">
      <c r="A28024" t="s">
        <v>139415</v>
      </c>
    </row>
    <row r="28025" spans="1:1" x14ac:dyDescent="0.3">
      <c r="A28025" t="s">
        <v>139416</v>
      </c>
    </row>
    <row r="28026" spans="1:1" x14ac:dyDescent="0.3">
      <c r="A28026" t="s">
        <v>127360</v>
      </c>
    </row>
    <row r="28027" spans="1:1" x14ac:dyDescent="0.3">
      <c r="A28027" t="s">
        <v>139417</v>
      </c>
    </row>
    <row r="28028" spans="1:1" x14ac:dyDescent="0.3">
      <c r="A28028" t="s">
        <v>127376</v>
      </c>
    </row>
    <row r="28029" spans="1:1" x14ac:dyDescent="0.3">
      <c r="A28029" t="s">
        <v>139418</v>
      </c>
    </row>
    <row r="28030" spans="1:1" x14ac:dyDescent="0.3">
      <c r="A28030" t="s">
        <v>126487</v>
      </c>
    </row>
    <row r="28031" spans="1:1" x14ac:dyDescent="0.3">
      <c r="A28031" t="s">
        <v>139419</v>
      </c>
    </row>
    <row r="28032" spans="1:1" x14ac:dyDescent="0.3">
      <c r="A28032" t="s">
        <v>115959</v>
      </c>
    </row>
    <row r="28033" spans="1:1" x14ac:dyDescent="0.3">
      <c r="A28033" t="s">
        <v>139420</v>
      </c>
    </row>
    <row r="28034" spans="1:1" x14ac:dyDescent="0.3">
      <c r="A28034" t="s">
        <v>139421</v>
      </c>
    </row>
    <row r="28035" spans="1:1" x14ac:dyDescent="0.3">
      <c r="A28035" t="s">
        <v>115986</v>
      </c>
    </row>
    <row r="28036" spans="1:1" x14ac:dyDescent="0.3">
      <c r="A28036" t="s">
        <v>139422</v>
      </c>
    </row>
    <row r="28037" spans="1:1" x14ac:dyDescent="0.3">
      <c r="A28037" t="s">
        <v>115985</v>
      </c>
    </row>
    <row r="28038" spans="1:1" x14ac:dyDescent="0.3">
      <c r="A28038" t="s">
        <v>139423</v>
      </c>
    </row>
    <row r="28039" spans="1:1" x14ac:dyDescent="0.3">
      <c r="A28039" t="s">
        <v>112220</v>
      </c>
    </row>
    <row r="28040" spans="1:1" x14ac:dyDescent="0.3">
      <c r="A28040" t="s">
        <v>139424</v>
      </c>
    </row>
    <row r="28041" spans="1:1" x14ac:dyDescent="0.3">
      <c r="A28041" t="s">
        <v>139425</v>
      </c>
    </row>
    <row r="28042" spans="1:1" x14ac:dyDescent="0.3">
      <c r="A28042" t="s">
        <v>139426</v>
      </c>
    </row>
    <row r="28043" spans="1:1" x14ac:dyDescent="0.3">
      <c r="A28043" t="s">
        <v>139427</v>
      </c>
    </row>
    <row r="28044" spans="1:1" x14ac:dyDescent="0.3">
      <c r="A28044" t="s">
        <v>127069</v>
      </c>
    </row>
    <row r="28045" spans="1:1" x14ac:dyDescent="0.3">
      <c r="A28045" t="s">
        <v>139428</v>
      </c>
    </row>
    <row r="28046" spans="1:1" x14ac:dyDescent="0.3">
      <c r="A28046" t="s">
        <v>126923</v>
      </c>
    </row>
    <row r="28047" spans="1:1" x14ac:dyDescent="0.3">
      <c r="A28047" t="s">
        <v>139429</v>
      </c>
    </row>
    <row r="28048" spans="1:1" x14ac:dyDescent="0.3">
      <c r="A28048" t="s">
        <v>139430</v>
      </c>
    </row>
    <row r="28049" spans="1:1" x14ac:dyDescent="0.3">
      <c r="A28049" t="s">
        <v>139431</v>
      </c>
    </row>
    <row r="28050" spans="1:1" x14ac:dyDescent="0.3">
      <c r="A28050" t="s">
        <v>126490</v>
      </c>
    </row>
    <row r="28051" spans="1:1" x14ac:dyDescent="0.3">
      <c r="A28051" t="s">
        <v>139432</v>
      </c>
    </row>
    <row r="28052" spans="1:1" x14ac:dyDescent="0.3">
      <c r="A28052" t="s">
        <v>126491</v>
      </c>
    </row>
    <row r="28053" spans="1:1" x14ac:dyDescent="0.3">
      <c r="A28053" t="s">
        <v>126492</v>
      </c>
    </row>
    <row r="28054" spans="1:1" x14ac:dyDescent="0.3">
      <c r="A28054" t="s">
        <v>126493</v>
      </c>
    </row>
    <row r="28055" spans="1:1" x14ac:dyDescent="0.3">
      <c r="A28055" t="s">
        <v>139433</v>
      </c>
    </row>
    <row r="28056" spans="1:1" x14ac:dyDescent="0.3">
      <c r="A28056" t="s">
        <v>126494</v>
      </c>
    </row>
    <row r="28057" spans="1:1" x14ac:dyDescent="0.3">
      <c r="A28057" t="s">
        <v>139434</v>
      </c>
    </row>
    <row r="28058" spans="1:1" x14ac:dyDescent="0.3">
      <c r="A28058" t="s">
        <v>115917</v>
      </c>
    </row>
    <row r="28059" spans="1:1" x14ac:dyDescent="0.3">
      <c r="A28059" t="s">
        <v>139435</v>
      </c>
    </row>
    <row r="28060" spans="1:1" x14ac:dyDescent="0.3">
      <c r="A28060" t="s">
        <v>126495</v>
      </c>
    </row>
    <row r="28061" spans="1:1" x14ac:dyDescent="0.3">
      <c r="A28061" t="s">
        <v>126496</v>
      </c>
    </row>
    <row r="28062" spans="1:1" x14ac:dyDescent="0.3">
      <c r="A28062" t="s">
        <v>126497</v>
      </c>
    </row>
    <row r="28063" spans="1:1" x14ac:dyDescent="0.3">
      <c r="A28063" t="s">
        <v>126498</v>
      </c>
    </row>
    <row r="28064" spans="1:1" x14ac:dyDescent="0.3">
      <c r="A28064" t="s">
        <v>126499</v>
      </c>
    </row>
    <row r="28065" spans="1:1" x14ac:dyDescent="0.3">
      <c r="A28065" t="s">
        <v>126500</v>
      </c>
    </row>
    <row r="28066" spans="1:1" x14ac:dyDescent="0.3">
      <c r="A28066" t="s">
        <v>126501</v>
      </c>
    </row>
    <row r="28067" spans="1:1" x14ac:dyDescent="0.3">
      <c r="A28067" t="s">
        <v>126502</v>
      </c>
    </row>
    <row r="28068" spans="1:1" x14ac:dyDescent="0.3">
      <c r="A28068" t="s">
        <v>126503</v>
      </c>
    </row>
    <row r="28069" spans="1:1" x14ac:dyDescent="0.3">
      <c r="A28069" t="s">
        <v>126504</v>
      </c>
    </row>
    <row r="28070" spans="1:1" x14ac:dyDescent="0.3">
      <c r="A28070" t="s">
        <v>126505</v>
      </c>
    </row>
    <row r="28071" spans="1:1" x14ac:dyDescent="0.3">
      <c r="A28071" t="s">
        <v>126506</v>
      </c>
    </row>
    <row r="28072" spans="1:1" x14ac:dyDescent="0.3">
      <c r="A28072" t="s">
        <v>126507</v>
      </c>
    </row>
    <row r="28073" spans="1:1" x14ac:dyDescent="0.3">
      <c r="A28073" t="s">
        <v>126508</v>
      </c>
    </row>
    <row r="28074" spans="1:1" x14ac:dyDescent="0.3">
      <c r="A28074" t="s">
        <v>126509</v>
      </c>
    </row>
    <row r="28075" spans="1:1" x14ac:dyDescent="0.3">
      <c r="A28075" t="s">
        <v>116487</v>
      </c>
    </row>
    <row r="28076" spans="1:1" x14ac:dyDescent="0.3">
      <c r="A28076" t="s">
        <v>139436</v>
      </c>
    </row>
    <row r="28077" spans="1:1" x14ac:dyDescent="0.3">
      <c r="A28077" t="s">
        <v>116080</v>
      </c>
    </row>
    <row r="28078" spans="1:1" x14ac:dyDescent="0.3">
      <c r="A28078" t="s">
        <v>139437</v>
      </c>
    </row>
    <row r="28079" spans="1:1" x14ac:dyDescent="0.3">
      <c r="A28079" t="s">
        <v>116081</v>
      </c>
    </row>
    <row r="28080" spans="1:1" x14ac:dyDescent="0.3">
      <c r="A28080" t="s">
        <v>139438</v>
      </c>
    </row>
    <row r="28081" spans="1:1" x14ac:dyDescent="0.3">
      <c r="A28081" t="s">
        <v>115916</v>
      </c>
    </row>
    <row r="28082" spans="1:1" x14ac:dyDescent="0.3">
      <c r="A28082" t="s">
        <v>139439</v>
      </c>
    </row>
    <row r="28083" spans="1:1" x14ac:dyDescent="0.3">
      <c r="A28083" t="s">
        <v>116177</v>
      </c>
    </row>
    <row r="28084" spans="1:1" x14ac:dyDescent="0.3">
      <c r="A28084" t="s">
        <v>139440</v>
      </c>
    </row>
    <row r="28085" spans="1:1" x14ac:dyDescent="0.3">
      <c r="A28085" t="s">
        <v>139441</v>
      </c>
    </row>
    <row r="28086" spans="1:1" x14ac:dyDescent="0.3">
      <c r="A28086" t="s">
        <v>139442</v>
      </c>
    </row>
    <row r="28087" spans="1:1" x14ac:dyDescent="0.3">
      <c r="A28087" t="s">
        <v>116110</v>
      </c>
    </row>
    <row r="28088" spans="1:1" x14ac:dyDescent="0.3">
      <c r="A28088" t="s">
        <v>139443</v>
      </c>
    </row>
    <row r="28089" spans="1:1" x14ac:dyDescent="0.3">
      <c r="A28089" t="s">
        <v>126510</v>
      </c>
    </row>
    <row r="28090" spans="1:1" x14ac:dyDescent="0.3">
      <c r="A28090" t="s">
        <v>139444</v>
      </c>
    </row>
    <row r="28091" spans="1:1" x14ac:dyDescent="0.3">
      <c r="A28091" t="s">
        <v>139445</v>
      </c>
    </row>
    <row r="28092" spans="1:1" x14ac:dyDescent="0.3">
      <c r="A28092" t="s">
        <v>139446</v>
      </c>
    </row>
    <row r="28093" spans="1:1" x14ac:dyDescent="0.3">
      <c r="A28093" t="s">
        <v>116318</v>
      </c>
    </row>
    <row r="28094" spans="1:1" x14ac:dyDescent="0.3">
      <c r="A28094" t="s">
        <v>139447</v>
      </c>
    </row>
    <row r="28095" spans="1:1" x14ac:dyDescent="0.3">
      <c r="A28095" t="s">
        <v>116317</v>
      </c>
    </row>
    <row r="28096" spans="1:1" x14ac:dyDescent="0.3">
      <c r="A28096" t="s">
        <v>139448</v>
      </c>
    </row>
    <row r="28097" spans="1:1" x14ac:dyDescent="0.3">
      <c r="A28097" t="s">
        <v>139449</v>
      </c>
    </row>
    <row r="28098" spans="1:1" x14ac:dyDescent="0.3">
      <c r="A28098" t="s">
        <v>139450</v>
      </c>
    </row>
    <row r="28099" spans="1:1" x14ac:dyDescent="0.3">
      <c r="A28099" t="s">
        <v>139451</v>
      </c>
    </row>
    <row r="28100" spans="1:1" x14ac:dyDescent="0.3">
      <c r="A28100" t="s">
        <v>139452</v>
      </c>
    </row>
    <row r="28101" spans="1:1" x14ac:dyDescent="0.3">
      <c r="A28101" t="s">
        <v>127362</v>
      </c>
    </row>
    <row r="28102" spans="1:1" x14ac:dyDescent="0.3">
      <c r="A28102" t="s">
        <v>139453</v>
      </c>
    </row>
    <row r="28103" spans="1:1" x14ac:dyDescent="0.3">
      <c r="A28103" t="s">
        <v>127377</v>
      </c>
    </row>
    <row r="28104" spans="1:1" x14ac:dyDescent="0.3">
      <c r="A28104" t="s">
        <v>139454</v>
      </c>
    </row>
    <row r="28105" spans="1:1" x14ac:dyDescent="0.3">
      <c r="A28105" t="s">
        <v>139455</v>
      </c>
    </row>
    <row r="28106" spans="1:1" x14ac:dyDescent="0.3">
      <c r="A28106" t="s">
        <v>139456</v>
      </c>
    </row>
    <row r="28107" spans="1:1" x14ac:dyDescent="0.3">
      <c r="A28107" t="s">
        <v>139457</v>
      </c>
    </row>
    <row r="28108" spans="1:1" x14ac:dyDescent="0.3">
      <c r="A28108" t="s">
        <v>127364</v>
      </c>
    </row>
    <row r="28109" spans="1:1" x14ac:dyDescent="0.3">
      <c r="A28109" t="s">
        <v>139458</v>
      </c>
    </row>
    <row r="28110" spans="1:1" x14ac:dyDescent="0.3">
      <c r="A28110" t="s">
        <v>127378</v>
      </c>
    </row>
    <row r="28111" spans="1:1" x14ac:dyDescent="0.3">
      <c r="A28111" t="s">
        <v>139459</v>
      </c>
    </row>
    <row r="28112" spans="1:1" x14ac:dyDescent="0.3">
      <c r="A28112" t="s">
        <v>126520</v>
      </c>
    </row>
    <row r="28113" spans="1:1" x14ac:dyDescent="0.3">
      <c r="A28113" t="s">
        <v>139460</v>
      </c>
    </row>
    <row r="28114" spans="1:1" x14ac:dyDescent="0.3">
      <c r="A28114" t="s">
        <v>126521</v>
      </c>
    </row>
    <row r="28115" spans="1:1" x14ac:dyDescent="0.3">
      <c r="A28115" t="s">
        <v>126522</v>
      </c>
    </row>
    <row r="28116" spans="1:1" x14ac:dyDescent="0.3">
      <c r="A28116" t="s">
        <v>126523</v>
      </c>
    </row>
    <row r="28117" spans="1:1" x14ac:dyDescent="0.3">
      <c r="A28117" t="s">
        <v>126524</v>
      </c>
    </row>
    <row r="28118" spans="1:1" x14ac:dyDescent="0.3">
      <c r="A28118" t="s">
        <v>126525</v>
      </c>
    </row>
    <row r="28119" spans="1:1" x14ac:dyDescent="0.3">
      <c r="A28119" t="s">
        <v>126526</v>
      </c>
    </row>
    <row r="28120" spans="1:1" x14ac:dyDescent="0.3">
      <c r="A28120" t="s">
        <v>126527</v>
      </c>
    </row>
    <row r="28121" spans="1:1" x14ac:dyDescent="0.3">
      <c r="A28121" t="s">
        <v>126528</v>
      </c>
    </row>
    <row r="28122" spans="1:1" x14ac:dyDescent="0.3">
      <c r="A28122" t="s">
        <v>126529</v>
      </c>
    </row>
    <row r="28123" spans="1:1" x14ac:dyDescent="0.3">
      <c r="A28123" t="s">
        <v>115953</v>
      </c>
    </row>
    <row r="28124" spans="1:1" x14ac:dyDescent="0.3">
      <c r="A28124" t="s">
        <v>139461</v>
      </c>
    </row>
    <row r="28125" spans="1:1" x14ac:dyDescent="0.3">
      <c r="A28125" t="s">
        <v>115954</v>
      </c>
    </row>
    <row r="28126" spans="1:1" x14ac:dyDescent="0.3">
      <c r="A28126" t="s">
        <v>139462</v>
      </c>
    </row>
    <row r="28127" spans="1:1" x14ac:dyDescent="0.3">
      <c r="A28127" t="s">
        <v>115955</v>
      </c>
    </row>
    <row r="28128" spans="1:1" x14ac:dyDescent="0.3">
      <c r="A28128" t="s">
        <v>139463</v>
      </c>
    </row>
    <row r="28129" spans="1:1" x14ac:dyDescent="0.3">
      <c r="A28129" t="s">
        <v>139464</v>
      </c>
    </row>
    <row r="28130" spans="1:1" x14ac:dyDescent="0.3">
      <c r="A28130" t="s">
        <v>139465</v>
      </c>
    </row>
    <row r="28131" spans="1:1" x14ac:dyDescent="0.3">
      <c r="A28131" t="s">
        <v>139466</v>
      </c>
    </row>
    <row r="28132" spans="1:1" x14ac:dyDescent="0.3">
      <c r="A28132" t="s">
        <v>139467</v>
      </c>
    </row>
    <row r="28133" spans="1:1" x14ac:dyDescent="0.3">
      <c r="A28133" t="s">
        <v>139468</v>
      </c>
    </row>
    <row r="28134" spans="1:1" x14ac:dyDescent="0.3">
      <c r="A28134" t="s">
        <v>139469</v>
      </c>
    </row>
    <row r="28135" spans="1:1" x14ac:dyDescent="0.3">
      <c r="A28135" t="s">
        <v>115956</v>
      </c>
    </row>
    <row r="28136" spans="1:1" x14ac:dyDescent="0.3">
      <c r="A28136" t="s">
        <v>139470</v>
      </c>
    </row>
    <row r="28137" spans="1:1" x14ac:dyDescent="0.3">
      <c r="A28137" t="s">
        <v>115957</v>
      </c>
    </row>
    <row r="28138" spans="1:1" x14ac:dyDescent="0.3">
      <c r="A28138" t="s">
        <v>139471</v>
      </c>
    </row>
    <row r="28139" spans="1:1" x14ac:dyDescent="0.3">
      <c r="A28139" t="s">
        <v>115958</v>
      </c>
    </row>
    <row r="28140" spans="1:1" x14ac:dyDescent="0.3">
      <c r="A28140" t="s">
        <v>139472</v>
      </c>
    </row>
    <row r="28141" spans="1:1" x14ac:dyDescent="0.3">
      <c r="A28141" t="s">
        <v>115947</v>
      </c>
    </row>
    <row r="28142" spans="1:1" x14ac:dyDescent="0.3">
      <c r="A28142" t="s">
        <v>139473</v>
      </c>
    </row>
    <row r="28143" spans="1:1" x14ac:dyDescent="0.3">
      <c r="A28143" t="s">
        <v>115948</v>
      </c>
    </row>
    <row r="28144" spans="1:1" x14ac:dyDescent="0.3">
      <c r="A28144" t="s">
        <v>139474</v>
      </c>
    </row>
    <row r="28145" spans="1:1" x14ac:dyDescent="0.3">
      <c r="A28145" t="s">
        <v>115949</v>
      </c>
    </row>
    <row r="28146" spans="1:1" x14ac:dyDescent="0.3">
      <c r="A28146" t="s">
        <v>139475</v>
      </c>
    </row>
    <row r="28147" spans="1:1" x14ac:dyDescent="0.3">
      <c r="A28147" t="s">
        <v>115950</v>
      </c>
    </row>
    <row r="28148" spans="1:1" x14ac:dyDescent="0.3">
      <c r="A28148" t="s">
        <v>139476</v>
      </c>
    </row>
    <row r="28149" spans="1:1" x14ac:dyDescent="0.3">
      <c r="A28149" t="s">
        <v>115951</v>
      </c>
    </row>
    <row r="28150" spans="1:1" x14ac:dyDescent="0.3">
      <c r="A28150" t="s">
        <v>139477</v>
      </c>
    </row>
    <row r="28151" spans="1:1" x14ac:dyDescent="0.3">
      <c r="A28151" t="s">
        <v>115952</v>
      </c>
    </row>
    <row r="28152" spans="1:1" x14ac:dyDescent="0.3">
      <c r="A28152" t="s">
        <v>139478</v>
      </c>
    </row>
    <row r="28153" spans="1:1" x14ac:dyDescent="0.3">
      <c r="A28153" t="s">
        <v>126532</v>
      </c>
    </row>
    <row r="28154" spans="1:1" x14ac:dyDescent="0.3">
      <c r="A28154" t="s">
        <v>112223</v>
      </c>
    </row>
    <row r="28155" spans="1:1" x14ac:dyDescent="0.3">
      <c r="A28155" t="s">
        <v>126533</v>
      </c>
    </row>
    <row r="28156" spans="1:1" x14ac:dyDescent="0.3">
      <c r="A28156" t="s">
        <v>126534</v>
      </c>
    </row>
    <row r="28157" spans="1:1" x14ac:dyDescent="0.3">
      <c r="A28157" t="s">
        <v>139479</v>
      </c>
    </row>
    <row r="28158" spans="1:1" x14ac:dyDescent="0.3">
      <c r="A28158" t="s">
        <v>126535</v>
      </c>
    </row>
    <row r="28159" spans="1:1" x14ac:dyDescent="0.3">
      <c r="A28159" t="s">
        <v>139480</v>
      </c>
    </row>
    <row r="28160" spans="1:1" x14ac:dyDescent="0.3">
      <c r="A28160" t="s">
        <v>126536</v>
      </c>
    </row>
    <row r="28161" spans="1:1" x14ac:dyDescent="0.3">
      <c r="A28161" t="s">
        <v>139481</v>
      </c>
    </row>
    <row r="28162" spans="1:1" x14ac:dyDescent="0.3">
      <c r="A28162" t="s">
        <v>126537</v>
      </c>
    </row>
    <row r="28163" spans="1:1" x14ac:dyDescent="0.3">
      <c r="A28163" t="s">
        <v>139482</v>
      </c>
    </row>
    <row r="28164" spans="1:1" x14ac:dyDescent="0.3">
      <c r="A28164" t="s">
        <v>126538</v>
      </c>
    </row>
    <row r="28165" spans="1:1" x14ac:dyDescent="0.3">
      <c r="A28165" t="s">
        <v>139483</v>
      </c>
    </row>
    <row r="28166" spans="1:1" x14ac:dyDescent="0.3">
      <c r="A28166" t="s">
        <v>126539</v>
      </c>
    </row>
    <row r="28167" spans="1:1" x14ac:dyDescent="0.3">
      <c r="A28167" t="s">
        <v>139484</v>
      </c>
    </row>
    <row r="28168" spans="1:1" x14ac:dyDescent="0.3">
      <c r="A28168" t="s">
        <v>126540</v>
      </c>
    </row>
    <row r="28169" spans="1:1" x14ac:dyDescent="0.3">
      <c r="A28169" t="s">
        <v>139485</v>
      </c>
    </row>
    <row r="28170" spans="1:1" x14ac:dyDescent="0.3">
      <c r="A28170" t="s">
        <v>139486</v>
      </c>
    </row>
    <row r="28171" spans="1:1" x14ac:dyDescent="0.3">
      <c r="A28171" t="s">
        <v>112224</v>
      </c>
    </row>
    <row r="28172" spans="1:1" x14ac:dyDescent="0.3">
      <c r="A28172" t="s">
        <v>126541</v>
      </c>
    </row>
    <row r="28173" spans="1:1" x14ac:dyDescent="0.3">
      <c r="A28173" t="s">
        <v>116345</v>
      </c>
    </row>
    <row r="28174" spans="1:1" x14ac:dyDescent="0.3">
      <c r="A28174" t="s">
        <v>139487</v>
      </c>
    </row>
    <row r="28175" spans="1:1" x14ac:dyDescent="0.3">
      <c r="A28175" t="s">
        <v>139488</v>
      </c>
    </row>
    <row r="28176" spans="1:1" x14ac:dyDescent="0.3">
      <c r="A28176" t="s">
        <v>139489</v>
      </c>
    </row>
    <row r="28177" spans="1:1" x14ac:dyDescent="0.3">
      <c r="A28177" t="s">
        <v>139490</v>
      </c>
    </row>
    <row r="28178" spans="1:1" x14ac:dyDescent="0.3">
      <c r="A28178" t="s">
        <v>127354</v>
      </c>
    </row>
    <row r="28179" spans="1:1" x14ac:dyDescent="0.3">
      <c r="A28179" t="s">
        <v>139491</v>
      </c>
    </row>
    <row r="28180" spans="1:1" x14ac:dyDescent="0.3">
      <c r="A28180" t="s">
        <v>139492</v>
      </c>
    </row>
    <row r="28181" spans="1:1" x14ac:dyDescent="0.3">
      <c r="A28181" t="s">
        <v>139493</v>
      </c>
    </row>
    <row r="28182" spans="1:1" x14ac:dyDescent="0.3">
      <c r="A28182" t="s">
        <v>139494</v>
      </c>
    </row>
    <row r="28183" spans="1:1" x14ac:dyDescent="0.3">
      <c r="A28183" t="s">
        <v>139495</v>
      </c>
    </row>
    <row r="28184" spans="1:1" x14ac:dyDescent="0.3">
      <c r="A28184" t="s">
        <v>127356</v>
      </c>
    </row>
    <row r="28185" spans="1:1" x14ac:dyDescent="0.3">
      <c r="A28185" t="s">
        <v>139496</v>
      </c>
    </row>
    <row r="28186" spans="1:1" x14ac:dyDescent="0.3">
      <c r="A28186" t="s">
        <v>126550</v>
      </c>
    </row>
    <row r="28187" spans="1:1" x14ac:dyDescent="0.3">
      <c r="A28187" t="s">
        <v>116156</v>
      </c>
    </row>
    <row r="28188" spans="1:1" x14ac:dyDescent="0.3">
      <c r="A28188" t="s">
        <v>139497</v>
      </c>
    </row>
    <row r="28189" spans="1:1" x14ac:dyDescent="0.3">
      <c r="A28189" t="s">
        <v>126551</v>
      </c>
    </row>
    <row r="28190" spans="1:1" x14ac:dyDescent="0.3">
      <c r="A28190" t="s">
        <v>139498</v>
      </c>
    </row>
    <row r="28191" spans="1:1" x14ac:dyDescent="0.3">
      <c r="A28191" t="s">
        <v>116099</v>
      </c>
    </row>
    <row r="28192" spans="1:1" x14ac:dyDescent="0.3">
      <c r="A28192" t="s">
        <v>139499</v>
      </c>
    </row>
    <row r="28193" spans="1:1" x14ac:dyDescent="0.3">
      <c r="A28193" t="s">
        <v>116124</v>
      </c>
    </row>
    <row r="28194" spans="1:1" x14ac:dyDescent="0.3">
      <c r="A28194" t="s">
        <v>139500</v>
      </c>
    </row>
    <row r="28195" spans="1:1" x14ac:dyDescent="0.3">
      <c r="A28195" t="s">
        <v>116010</v>
      </c>
    </row>
    <row r="28196" spans="1:1" x14ac:dyDescent="0.3">
      <c r="A28196" t="s">
        <v>139501</v>
      </c>
    </row>
    <row r="28197" spans="1:1" x14ac:dyDescent="0.3">
      <c r="A28197" t="s">
        <v>126552</v>
      </c>
    </row>
    <row r="28198" spans="1:1" x14ac:dyDescent="0.3">
      <c r="A28198" t="s">
        <v>112598</v>
      </c>
    </row>
    <row r="28199" spans="1:1" x14ac:dyDescent="0.3">
      <c r="A28199" t="s">
        <v>139502</v>
      </c>
    </row>
    <row r="28200" spans="1:1" x14ac:dyDescent="0.3">
      <c r="A28200" t="s">
        <v>139503</v>
      </c>
    </row>
    <row r="28201" spans="1:1" x14ac:dyDescent="0.3">
      <c r="A28201" t="s">
        <v>126553</v>
      </c>
    </row>
    <row r="28202" spans="1:1" x14ac:dyDescent="0.3">
      <c r="A28202" t="s">
        <v>126554</v>
      </c>
    </row>
    <row r="28203" spans="1:1" x14ac:dyDescent="0.3">
      <c r="A28203" t="s">
        <v>126555</v>
      </c>
    </row>
    <row r="28204" spans="1:1" x14ac:dyDescent="0.3">
      <c r="A28204" t="s">
        <v>126556</v>
      </c>
    </row>
    <row r="28205" spans="1:1" x14ac:dyDescent="0.3">
      <c r="A28205" t="s">
        <v>126557</v>
      </c>
    </row>
    <row r="28206" spans="1:1" x14ac:dyDescent="0.3">
      <c r="A28206" t="s">
        <v>126558</v>
      </c>
    </row>
    <row r="28207" spans="1:1" x14ac:dyDescent="0.3">
      <c r="A28207" t="s">
        <v>126559</v>
      </c>
    </row>
    <row r="28208" spans="1:1" x14ac:dyDescent="0.3">
      <c r="A28208" t="s">
        <v>126560</v>
      </c>
    </row>
    <row r="28209" spans="1:1" x14ac:dyDescent="0.3">
      <c r="A28209" t="s">
        <v>126561</v>
      </c>
    </row>
    <row r="28210" spans="1:1" x14ac:dyDescent="0.3">
      <c r="A28210" t="s">
        <v>126562</v>
      </c>
    </row>
    <row r="28211" spans="1:1" x14ac:dyDescent="0.3">
      <c r="A28211" t="s">
        <v>126563</v>
      </c>
    </row>
    <row r="28212" spans="1:1" x14ac:dyDescent="0.3">
      <c r="A28212" t="s">
        <v>126564</v>
      </c>
    </row>
    <row r="28213" spans="1:1" x14ac:dyDescent="0.3">
      <c r="A28213" t="s">
        <v>126584</v>
      </c>
    </row>
    <row r="28214" spans="1:1" x14ac:dyDescent="0.3">
      <c r="A28214" t="s">
        <v>126565</v>
      </c>
    </row>
    <row r="28215" spans="1:1" x14ac:dyDescent="0.3">
      <c r="A28215" t="s">
        <v>126566</v>
      </c>
    </row>
    <row r="28216" spans="1:1" x14ac:dyDescent="0.3">
      <c r="A28216" t="s">
        <v>139504</v>
      </c>
    </row>
    <row r="28217" spans="1:1" x14ac:dyDescent="0.3">
      <c r="A28217" t="s">
        <v>112299</v>
      </c>
    </row>
    <row r="28218" spans="1:1" x14ac:dyDescent="0.3">
      <c r="A28218" t="s">
        <v>112309</v>
      </c>
    </row>
    <row r="28219" spans="1:1" x14ac:dyDescent="0.3">
      <c r="A28219" t="s">
        <v>126567</v>
      </c>
    </row>
    <row r="28220" spans="1:1" x14ac:dyDescent="0.3">
      <c r="A28220" t="s">
        <v>139505</v>
      </c>
    </row>
    <row r="28221" spans="1:1" x14ac:dyDescent="0.3">
      <c r="A28221" t="s">
        <v>112310</v>
      </c>
    </row>
    <row r="28222" spans="1:1" x14ac:dyDescent="0.3">
      <c r="A28222" t="s">
        <v>112313</v>
      </c>
    </row>
    <row r="28223" spans="1:1" x14ac:dyDescent="0.3">
      <c r="A28223" t="s">
        <v>112334</v>
      </c>
    </row>
    <row r="28224" spans="1:1" x14ac:dyDescent="0.3">
      <c r="A28224" t="s">
        <v>112336</v>
      </c>
    </row>
    <row r="28225" spans="1:1" x14ac:dyDescent="0.3">
      <c r="A28225" t="s">
        <v>126568</v>
      </c>
    </row>
    <row r="28226" spans="1:1" x14ac:dyDescent="0.3">
      <c r="A28226" t="s">
        <v>139506</v>
      </c>
    </row>
    <row r="28227" spans="1:1" x14ac:dyDescent="0.3">
      <c r="A28227" t="s">
        <v>112351</v>
      </c>
    </row>
    <row r="28228" spans="1:1" x14ac:dyDescent="0.3">
      <c r="A28228" t="s">
        <v>126570</v>
      </c>
    </row>
    <row r="28229" spans="1:1" x14ac:dyDescent="0.3">
      <c r="A28229" t="s">
        <v>126571</v>
      </c>
    </row>
    <row r="28230" spans="1:1" x14ac:dyDescent="0.3">
      <c r="A28230" t="s">
        <v>126572</v>
      </c>
    </row>
    <row r="28231" spans="1:1" x14ac:dyDescent="0.3">
      <c r="A28231" t="s">
        <v>126573</v>
      </c>
    </row>
    <row r="28232" spans="1:1" x14ac:dyDescent="0.3">
      <c r="A28232" t="s">
        <v>112360</v>
      </c>
    </row>
    <row r="28233" spans="1:1" x14ac:dyDescent="0.3">
      <c r="A28233" t="s">
        <v>126574</v>
      </c>
    </row>
    <row r="28234" spans="1:1" x14ac:dyDescent="0.3">
      <c r="A28234" t="s">
        <v>112372</v>
      </c>
    </row>
    <row r="28235" spans="1:1" x14ac:dyDescent="0.3">
      <c r="A28235" t="s">
        <v>139507</v>
      </c>
    </row>
    <row r="28236" spans="1:1" x14ac:dyDescent="0.3">
      <c r="A28236" t="s">
        <v>112480</v>
      </c>
    </row>
    <row r="28237" spans="1:1" x14ac:dyDescent="0.3">
      <c r="A28237" t="s">
        <v>112481</v>
      </c>
    </row>
    <row r="28238" spans="1:1" x14ac:dyDescent="0.3">
      <c r="A28238" t="s">
        <v>112482</v>
      </c>
    </row>
    <row r="28239" spans="1:1" x14ac:dyDescent="0.3">
      <c r="A28239" t="s">
        <v>112483</v>
      </c>
    </row>
    <row r="28240" spans="1:1" x14ac:dyDescent="0.3">
      <c r="A28240" t="s">
        <v>112373</v>
      </c>
    </row>
    <row r="28241" spans="1:1" x14ac:dyDescent="0.3">
      <c r="A28241" t="s">
        <v>112374</v>
      </c>
    </row>
    <row r="28242" spans="1:1" x14ac:dyDescent="0.3">
      <c r="A28242" t="s">
        <v>112368</v>
      </c>
    </row>
    <row r="28243" spans="1:1" x14ac:dyDescent="0.3">
      <c r="A28243" t="s">
        <v>112369</v>
      </c>
    </row>
    <row r="28244" spans="1:1" x14ac:dyDescent="0.3">
      <c r="A28244" t="s">
        <v>112370</v>
      </c>
    </row>
    <row r="28245" spans="1:1" x14ac:dyDescent="0.3">
      <c r="A28245" t="s">
        <v>112667</v>
      </c>
    </row>
    <row r="28246" spans="1:1" x14ac:dyDescent="0.3">
      <c r="A28246" t="s">
        <v>112668</v>
      </c>
    </row>
    <row r="28247" spans="1:1" x14ac:dyDescent="0.3">
      <c r="A28247" t="s">
        <v>116682</v>
      </c>
    </row>
    <row r="28248" spans="1:1" x14ac:dyDescent="0.3">
      <c r="A28248" t="s">
        <v>139508</v>
      </c>
    </row>
    <row r="28249" spans="1:1" x14ac:dyDescent="0.3">
      <c r="A28249" t="s">
        <v>126575</v>
      </c>
    </row>
    <row r="28250" spans="1:1" x14ac:dyDescent="0.3">
      <c r="A28250" t="s">
        <v>126576</v>
      </c>
    </row>
    <row r="28251" spans="1:1" x14ac:dyDescent="0.3">
      <c r="A28251" t="s">
        <v>126577</v>
      </c>
    </row>
    <row r="28252" spans="1:1" x14ac:dyDescent="0.3">
      <c r="A28252" t="s">
        <v>112471</v>
      </c>
    </row>
    <row r="28253" spans="1:1" x14ac:dyDescent="0.3">
      <c r="A28253" t="s">
        <v>126578</v>
      </c>
    </row>
    <row r="28254" spans="1:1" x14ac:dyDescent="0.3">
      <c r="A28254" t="s">
        <v>126579</v>
      </c>
    </row>
    <row r="28255" spans="1:1" x14ac:dyDescent="0.3">
      <c r="A28255" t="s">
        <v>112489</v>
      </c>
    </row>
    <row r="28256" spans="1:1" x14ac:dyDescent="0.3">
      <c r="A28256" t="s">
        <v>112490</v>
      </c>
    </row>
    <row r="28257" spans="1:1" x14ac:dyDescent="0.3">
      <c r="A28257" t="s">
        <v>112491</v>
      </c>
    </row>
    <row r="28258" spans="1:1" x14ac:dyDescent="0.3">
      <c r="A28258" t="s">
        <v>112492</v>
      </c>
    </row>
    <row r="28259" spans="1:1" x14ac:dyDescent="0.3">
      <c r="A28259" t="s">
        <v>112493</v>
      </c>
    </row>
    <row r="28260" spans="1:1" x14ac:dyDescent="0.3">
      <c r="A28260" t="s">
        <v>112581</v>
      </c>
    </row>
    <row r="28261" spans="1:1" x14ac:dyDescent="0.3">
      <c r="A28261" t="s">
        <v>112582</v>
      </c>
    </row>
    <row r="28262" spans="1:1" x14ac:dyDescent="0.3">
      <c r="A28262" t="s">
        <v>112494</v>
      </c>
    </row>
    <row r="28263" spans="1:1" x14ac:dyDescent="0.3">
      <c r="A28263" t="s">
        <v>112495</v>
      </c>
    </row>
    <row r="28264" spans="1:1" x14ac:dyDescent="0.3">
      <c r="A28264" t="s">
        <v>112583</v>
      </c>
    </row>
    <row r="28265" spans="1:1" x14ac:dyDescent="0.3">
      <c r="A28265" t="s">
        <v>112487</v>
      </c>
    </row>
    <row r="28266" spans="1:1" x14ac:dyDescent="0.3">
      <c r="A28266" t="s">
        <v>112488</v>
      </c>
    </row>
    <row r="28267" spans="1:1" x14ac:dyDescent="0.3">
      <c r="A28267" t="s">
        <v>126580</v>
      </c>
    </row>
    <row r="28268" spans="1:1" x14ac:dyDescent="0.3">
      <c r="A28268" t="s">
        <v>112496</v>
      </c>
    </row>
    <row r="28269" spans="1:1" x14ac:dyDescent="0.3">
      <c r="A28269" t="s">
        <v>112498</v>
      </c>
    </row>
    <row r="28270" spans="1:1" x14ac:dyDescent="0.3">
      <c r="A28270" t="s">
        <v>112499</v>
      </c>
    </row>
    <row r="28271" spans="1:1" x14ac:dyDescent="0.3">
      <c r="A28271" t="s">
        <v>112500</v>
      </c>
    </row>
    <row r="28272" spans="1:1" x14ac:dyDescent="0.3">
      <c r="A28272" t="s">
        <v>139509</v>
      </c>
    </row>
    <row r="28273" spans="1:1" x14ac:dyDescent="0.3">
      <c r="A28273" t="s">
        <v>112506</v>
      </c>
    </row>
    <row r="28274" spans="1:1" x14ac:dyDescent="0.3">
      <c r="A28274" t="s">
        <v>112507</v>
      </c>
    </row>
    <row r="28275" spans="1:1" x14ac:dyDescent="0.3">
      <c r="A28275" t="s">
        <v>112509</v>
      </c>
    </row>
    <row r="28276" spans="1:1" x14ac:dyDescent="0.3">
      <c r="A28276" t="s">
        <v>112510</v>
      </c>
    </row>
    <row r="28277" spans="1:1" x14ac:dyDescent="0.3">
      <c r="A28277" t="s">
        <v>139510</v>
      </c>
    </row>
    <row r="28278" spans="1:1" x14ac:dyDescent="0.3">
      <c r="A28278" t="s">
        <v>112512</v>
      </c>
    </row>
    <row r="28279" spans="1:1" x14ac:dyDescent="0.3">
      <c r="A28279" t="s">
        <v>112508</v>
      </c>
    </row>
    <row r="28280" spans="1:1" x14ac:dyDescent="0.3">
      <c r="A28280" t="s">
        <v>112513</v>
      </c>
    </row>
    <row r="28281" spans="1:1" x14ac:dyDescent="0.3">
      <c r="A28281" t="s">
        <v>112514</v>
      </c>
    </row>
    <row r="28282" spans="1:1" x14ac:dyDescent="0.3">
      <c r="A28282" t="s">
        <v>112515</v>
      </c>
    </row>
    <row r="28283" spans="1:1" x14ac:dyDescent="0.3">
      <c r="A28283" t="s">
        <v>112516</v>
      </c>
    </row>
    <row r="28284" spans="1:1" x14ac:dyDescent="0.3">
      <c r="A28284" t="s">
        <v>112517</v>
      </c>
    </row>
    <row r="28285" spans="1:1" x14ac:dyDescent="0.3">
      <c r="A28285" t="s">
        <v>112518</v>
      </c>
    </row>
    <row r="28286" spans="1:1" x14ac:dyDescent="0.3">
      <c r="A28286" t="s">
        <v>112521</v>
      </c>
    </row>
    <row r="28287" spans="1:1" x14ac:dyDescent="0.3">
      <c r="A28287" t="s">
        <v>112522</v>
      </c>
    </row>
    <row r="28288" spans="1:1" x14ac:dyDescent="0.3">
      <c r="A28288" t="s">
        <v>112523</v>
      </c>
    </row>
    <row r="28289" spans="1:1" x14ac:dyDescent="0.3">
      <c r="A28289" t="s">
        <v>112503</v>
      </c>
    </row>
    <row r="28290" spans="1:1" x14ac:dyDescent="0.3">
      <c r="A28290" t="s">
        <v>112504</v>
      </c>
    </row>
    <row r="28291" spans="1:1" x14ac:dyDescent="0.3">
      <c r="A28291" t="s">
        <v>112524</v>
      </c>
    </row>
    <row r="28292" spans="1:1" x14ac:dyDescent="0.3">
      <c r="A28292" t="s">
        <v>139511</v>
      </c>
    </row>
    <row r="28293" spans="1:1" x14ac:dyDescent="0.3">
      <c r="A28293" t="s">
        <v>139512</v>
      </c>
    </row>
    <row r="28294" spans="1:1" x14ac:dyDescent="0.3">
      <c r="A28294" t="s">
        <v>112527</v>
      </c>
    </row>
    <row r="28295" spans="1:1" x14ac:dyDescent="0.3">
      <c r="A28295" t="s">
        <v>126581</v>
      </c>
    </row>
    <row r="28296" spans="1:1" x14ac:dyDescent="0.3">
      <c r="A28296" t="s">
        <v>112497</v>
      </c>
    </row>
    <row r="28297" spans="1:1" x14ac:dyDescent="0.3">
      <c r="A28297" t="s">
        <v>112501</v>
      </c>
    </row>
    <row r="28298" spans="1:1" x14ac:dyDescent="0.3">
      <c r="A28298" t="s">
        <v>112502</v>
      </c>
    </row>
    <row r="28299" spans="1:1" x14ac:dyDescent="0.3">
      <c r="A28299" t="s">
        <v>139513</v>
      </c>
    </row>
    <row r="28300" spans="1:1" x14ac:dyDescent="0.3">
      <c r="A28300" t="s">
        <v>112658</v>
      </c>
    </row>
    <row r="28301" spans="1:1" x14ac:dyDescent="0.3">
      <c r="A28301" t="s">
        <v>113009</v>
      </c>
    </row>
    <row r="28302" spans="1:1" x14ac:dyDescent="0.3">
      <c r="A28302" t="s">
        <v>126582</v>
      </c>
    </row>
    <row r="28303" spans="1:1" x14ac:dyDescent="0.3">
      <c r="A28303" t="s">
        <v>126583</v>
      </c>
    </row>
    <row r="28304" spans="1:1" x14ac:dyDescent="0.3">
      <c r="A28304" t="s">
        <v>112659</v>
      </c>
    </row>
    <row r="28305" spans="1:1" x14ac:dyDescent="0.3">
      <c r="A28305" t="s">
        <v>112660</v>
      </c>
    </row>
    <row r="28306" spans="1:1" x14ac:dyDescent="0.3">
      <c r="A28306" t="s">
        <v>112528</v>
      </c>
    </row>
    <row r="28307" spans="1:1" x14ac:dyDescent="0.3">
      <c r="A28307" t="s">
        <v>139514</v>
      </c>
    </row>
    <row r="28308" spans="1:1" x14ac:dyDescent="0.3">
      <c r="A28308" t="s">
        <v>112594</v>
      </c>
    </row>
    <row r="28309" spans="1:1" x14ac:dyDescent="0.3">
      <c r="A28309" t="s">
        <v>139515</v>
      </c>
    </row>
    <row r="28310" spans="1:1" x14ac:dyDescent="0.3">
      <c r="A28310" t="s">
        <v>112593</v>
      </c>
    </row>
    <row r="28311" spans="1:1" x14ac:dyDescent="0.3">
      <c r="A28311" t="s">
        <v>139516</v>
      </c>
    </row>
    <row r="28312" spans="1:1" x14ac:dyDescent="0.3">
      <c r="A28312" t="s">
        <v>126585</v>
      </c>
    </row>
    <row r="28313" spans="1:1" x14ac:dyDescent="0.3">
      <c r="A28313" t="s">
        <v>126586</v>
      </c>
    </row>
    <row r="28314" spans="1:1" x14ac:dyDescent="0.3">
      <c r="A28314" t="s">
        <v>126587</v>
      </c>
    </row>
    <row r="28315" spans="1:1" x14ac:dyDescent="0.3">
      <c r="A28315" t="s">
        <v>126588</v>
      </c>
    </row>
    <row r="28316" spans="1:1" x14ac:dyDescent="0.3">
      <c r="A28316" t="s">
        <v>126589</v>
      </c>
    </row>
    <row r="28317" spans="1:1" x14ac:dyDescent="0.3">
      <c r="A28317" t="s">
        <v>116846</v>
      </c>
    </row>
    <row r="28318" spans="1:1" x14ac:dyDescent="0.3">
      <c r="A28318" t="s">
        <v>139517</v>
      </c>
    </row>
    <row r="28319" spans="1:1" x14ac:dyDescent="0.3">
      <c r="A28319" t="s">
        <v>112597</v>
      </c>
    </row>
    <row r="28320" spans="1:1" x14ac:dyDescent="0.3">
      <c r="A28320" t="s">
        <v>116386</v>
      </c>
    </row>
    <row r="28321" spans="1:1" x14ac:dyDescent="0.3">
      <c r="A28321" t="s">
        <v>139518</v>
      </c>
    </row>
    <row r="28322" spans="1:1" x14ac:dyDescent="0.3">
      <c r="A28322" t="s">
        <v>116216</v>
      </c>
    </row>
    <row r="28323" spans="1:1" x14ac:dyDescent="0.3">
      <c r="A28323" t="s">
        <v>139519</v>
      </c>
    </row>
    <row r="28324" spans="1:1" x14ac:dyDescent="0.3">
      <c r="A28324" t="s">
        <v>116384</v>
      </c>
    </row>
    <row r="28325" spans="1:1" x14ac:dyDescent="0.3">
      <c r="A28325" t="s">
        <v>139520</v>
      </c>
    </row>
    <row r="28326" spans="1:1" x14ac:dyDescent="0.3">
      <c r="A28326" t="s">
        <v>116214</v>
      </c>
    </row>
    <row r="28327" spans="1:1" x14ac:dyDescent="0.3">
      <c r="A28327" t="s">
        <v>139521</v>
      </c>
    </row>
    <row r="28328" spans="1:1" x14ac:dyDescent="0.3">
      <c r="A28328" t="s">
        <v>116385</v>
      </c>
    </row>
    <row r="28329" spans="1:1" x14ac:dyDescent="0.3">
      <c r="A28329" t="s">
        <v>139522</v>
      </c>
    </row>
    <row r="28330" spans="1:1" x14ac:dyDescent="0.3">
      <c r="A28330" t="s">
        <v>116215</v>
      </c>
    </row>
    <row r="28331" spans="1:1" x14ac:dyDescent="0.3">
      <c r="A28331" t="s">
        <v>139523</v>
      </c>
    </row>
    <row r="28332" spans="1:1" x14ac:dyDescent="0.3">
      <c r="A28332" t="s">
        <v>126591</v>
      </c>
    </row>
    <row r="28333" spans="1:1" x14ac:dyDescent="0.3">
      <c r="A28333" t="s">
        <v>139524</v>
      </c>
    </row>
    <row r="28334" spans="1:1" x14ac:dyDescent="0.3">
      <c r="A28334" t="s">
        <v>126592</v>
      </c>
    </row>
    <row r="28335" spans="1:1" x14ac:dyDescent="0.3">
      <c r="A28335" t="s">
        <v>139525</v>
      </c>
    </row>
    <row r="28336" spans="1:1" x14ac:dyDescent="0.3">
      <c r="A28336" t="s">
        <v>126593</v>
      </c>
    </row>
    <row r="28337" spans="1:1" x14ac:dyDescent="0.3">
      <c r="A28337" t="s">
        <v>139526</v>
      </c>
    </row>
    <row r="28338" spans="1:1" x14ac:dyDescent="0.3">
      <c r="A28338" t="s">
        <v>116390</v>
      </c>
    </row>
    <row r="28339" spans="1:1" x14ac:dyDescent="0.3">
      <c r="A28339" t="s">
        <v>139527</v>
      </c>
    </row>
    <row r="28340" spans="1:1" x14ac:dyDescent="0.3">
      <c r="A28340" t="s">
        <v>116222</v>
      </c>
    </row>
    <row r="28341" spans="1:1" x14ac:dyDescent="0.3">
      <c r="A28341" t="s">
        <v>139528</v>
      </c>
    </row>
    <row r="28342" spans="1:1" x14ac:dyDescent="0.3">
      <c r="A28342" t="s">
        <v>116388</v>
      </c>
    </row>
    <row r="28343" spans="1:1" x14ac:dyDescent="0.3">
      <c r="A28343" t="s">
        <v>139529</v>
      </c>
    </row>
    <row r="28344" spans="1:1" x14ac:dyDescent="0.3">
      <c r="A28344" t="s">
        <v>116220</v>
      </c>
    </row>
    <row r="28345" spans="1:1" x14ac:dyDescent="0.3">
      <c r="A28345" t="s">
        <v>139530</v>
      </c>
    </row>
    <row r="28346" spans="1:1" x14ac:dyDescent="0.3">
      <c r="A28346" t="s">
        <v>116389</v>
      </c>
    </row>
    <row r="28347" spans="1:1" x14ac:dyDescent="0.3">
      <c r="A28347" t="s">
        <v>139531</v>
      </c>
    </row>
    <row r="28348" spans="1:1" x14ac:dyDescent="0.3">
      <c r="A28348" t="s">
        <v>116221</v>
      </c>
    </row>
    <row r="28349" spans="1:1" x14ac:dyDescent="0.3">
      <c r="A28349" t="s">
        <v>139532</v>
      </c>
    </row>
    <row r="28350" spans="1:1" x14ac:dyDescent="0.3">
      <c r="A28350" t="s">
        <v>126594</v>
      </c>
    </row>
    <row r="28351" spans="1:1" x14ac:dyDescent="0.3">
      <c r="A28351" t="s">
        <v>139533</v>
      </c>
    </row>
    <row r="28352" spans="1:1" x14ac:dyDescent="0.3">
      <c r="A28352" t="s">
        <v>126595</v>
      </c>
    </row>
    <row r="28353" spans="1:1" x14ac:dyDescent="0.3">
      <c r="A28353" t="s">
        <v>139534</v>
      </c>
    </row>
    <row r="28354" spans="1:1" x14ac:dyDescent="0.3">
      <c r="A28354" t="s">
        <v>126596</v>
      </c>
    </row>
    <row r="28355" spans="1:1" x14ac:dyDescent="0.3">
      <c r="A28355" t="s">
        <v>139535</v>
      </c>
    </row>
    <row r="28356" spans="1:1" x14ac:dyDescent="0.3">
      <c r="A28356" t="s">
        <v>139536</v>
      </c>
    </row>
    <row r="28357" spans="1:1" x14ac:dyDescent="0.3">
      <c r="A28357" t="s">
        <v>116043</v>
      </c>
    </row>
    <row r="28358" spans="1:1" x14ac:dyDescent="0.3">
      <c r="A28358" t="s">
        <v>116393</v>
      </c>
    </row>
    <row r="28359" spans="1:1" x14ac:dyDescent="0.3">
      <c r="A28359" t="s">
        <v>139537</v>
      </c>
    </row>
    <row r="28360" spans="1:1" x14ac:dyDescent="0.3">
      <c r="A28360" t="s">
        <v>116225</v>
      </c>
    </row>
    <row r="28361" spans="1:1" x14ac:dyDescent="0.3">
      <c r="A28361" t="s">
        <v>139538</v>
      </c>
    </row>
    <row r="28362" spans="1:1" x14ac:dyDescent="0.3">
      <c r="A28362" t="s">
        <v>116391</v>
      </c>
    </row>
    <row r="28363" spans="1:1" x14ac:dyDescent="0.3">
      <c r="A28363" t="s">
        <v>139539</v>
      </c>
    </row>
    <row r="28364" spans="1:1" x14ac:dyDescent="0.3">
      <c r="A28364" t="s">
        <v>116223</v>
      </c>
    </row>
    <row r="28365" spans="1:1" x14ac:dyDescent="0.3">
      <c r="A28365" t="s">
        <v>139540</v>
      </c>
    </row>
    <row r="28366" spans="1:1" x14ac:dyDescent="0.3">
      <c r="A28366" t="s">
        <v>116392</v>
      </c>
    </row>
    <row r="28367" spans="1:1" x14ac:dyDescent="0.3">
      <c r="A28367" t="s">
        <v>139541</v>
      </c>
    </row>
    <row r="28368" spans="1:1" x14ac:dyDescent="0.3">
      <c r="A28368" t="s">
        <v>116224</v>
      </c>
    </row>
    <row r="28369" spans="1:1" x14ac:dyDescent="0.3">
      <c r="A28369" t="s">
        <v>139542</v>
      </c>
    </row>
    <row r="28370" spans="1:1" x14ac:dyDescent="0.3">
      <c r="A28370" t="s">
        <v>126597</v>
      </c>
    </row>
    <row r="28371" spans="1:1" x14ac:dyDescent="0.3">
      <c r="A28371" t="s">
        <v>139543</v>
      </c>
    </row>
    <row r="28372" spans="1:1" x14ac:dyDescent="0.3">
      <c r="A28372" t="s">
        <v>126598</v>
      </c>
    </row>
    <row r="28373" spans="1:1" x14ac:dyDescent="0.3">
      <c r="A28373" t="s">
        <v>139544</v>
      </c>
    </row>
    <row r="28374" spans="1:1" x14ac:dyDescent="0.3">
      <c r="A28374" t="s">
        <v>126599</v>
      </c>
    </row>
    <row r="28375" spans="1:1" x14ac:dyDescent="0.3">
      <c r="A28375" t="s">
        <v>139545</v>
      </c>
    </row>
    <row r="28376" spans="1:1" x14ac:dyDescent="0.3">
      <c r="A28376" t="s">
        <v>126600</v>
      </c>
    </row>
    <row r="28377" spans="1:1" x14ac:dyDescent="0.3">
      <c r="A28377" t="s">
        <v>116404</v>
      </c>
    </row>
    <row r="28378" spans="1:1" x14ac:dyDescent="0.3">
      <c r="A28378" t="s">
        <v>139546</v>
      </c>
    </row>
    <row r="28379" spans="1:1" x14ac:dyDescent="0.3">
      <c r="A28379" t="s">
        <v>116237</v>
      </c>
    </row>
    <row r="28380" spans="1:1" x14ac:dyDescent="0.3">
      <c r="A28380" t="s">
        <v>139547</v>
      </c>
    </row>
    <row r="28381" spans="1:1" x14ac:dyDescent="0.3">
      <c r="A28381" t="s">
        <v>126601</v>
      </c>
    </row>
    <row r="28382" spans="1:1" x14ac:dyDescent="0.3">
      <c r="A28382" t="s">
        <v>139548</v>
      </c>
    </row>
    <row r="28383" spans="1:1" x14ac:dyDescent="0.3">
      <c r="A28383" t="s">
        <v>116005</v>
      </c>
    </row>
    <row r="28384" spans="1:1" x14ac:dyDescent="0.3">
      <c r="A28384" t="s">
        <v>139549</v>
      </c>
    </row>
    <row r="28385" spans="1:1" x14ac:dyDescent="0.3">
      <c r="A28385" t="s">
        <v>115976</v>
      </c>
    </row>
    <row r="28386" spans="1:1" x14ac:dyDescent="0.3">
      <c r="A28386" t="s">
        <v>139550</v>
      </c>
    </row>
    <row r="28387" spans="1:1" x14ac:dyDescent="0.3">
      <c r="A28387" t="s">
        <v>112663</v>
      </c>
    </row>
    <row r="28388" spans="1:1" x14ac:dyDescent="0.3">
      <c r="A28388" t="s">
        <v>126602</v>
      </c>
    </row>
    <row r="28389" spans="1:1" x14ac:dyDescent="0.3">
      <c r="A28389" t="s">
        <v>126603</v>
      </c>
    </row>
    <row r="28390" spans="1:1" x14ac:dyDescent="0.3">
      <c r="A28390" t="s">
        <v>126604</v>
      </c>
    </row>
    <row r="28391" spans="1:1" x14ac:dyDescent="0.3">
      <c r="A28391" t="s">
        <v>112665</v>
      </c>
    </row>
    <row r="28392" spans="1:1" x14ac:dyDescent="0.3">
      <c r="A28392" t="s">
        <v>116142</v>
      </c>
    </row>
    <row r="28393" spans="1:1" x14ac:dyDescent="0.3">
      <c r="A28393" t="s">
        <v>139551</v>
      </c>
    </row>
    <row r="28394" spans="1:1" x14ac:dyDescent="0.3">
      <c r="A28394" t="s">
        <v>116115</v>
      </c>
    </row>
    <row r="28395" spans="1:1" x14ac:dyDescent="0.3">
      <c r="A28395" t="s">
        <v>139552</v>
      </c>
    </row>
    <row r="28396" spans="1:1" x14ac:dyDescent="0.3">
      <c r="A28396" t="s">
        <v>116090</v>
      </c>
    </row>
    <row r="28397" spans="1:1" x14ac:dyDescent="0.3">
      <c r="A28397" t="s">
        <v>139553</v>
      </c>
    </row>
    <row r="28398" spans="1:1" x14ac:dyDescent="0.3">
      <c r="A28398" t="s">
        <v>126605</v>
      </c>
    </row>
    <row r="28399" spans="1:1" x14ac:dyDescent="0.3">
      <c r="A28399" t="s">
        <v>139554</v>
      </c>
    </row>
    <row r="28400" spans="1:1" x14ac:dyDescent="0.3">
      <c r="A28400" t="s">
        <v>139555</v>
      </c>
    </row>
    <row r="28401" spans="1:1" x14ac:dyDescent="0.3">
      <c r="A28401" t="s">
        <v>139556</v>
      </c>
    </row>
    <row r="28402" spans="1:1" x14ac:dyDescent="0.3">
      <c r="A28402" t="s">
        <v>126606</v>
      </c>
    </row>
    <row r="28403" spans="1:1" x14ac:dyDescent="0.3">
      <c r="A28403" t="s">
        <v>139557</v>
      </c>
    </row>
    <row r="28404" spans="1:1" x14ac:dyDescent="0.3">
      <c r="A28404" t="s">
        <v>126607</v>
      </c>
    </row>
    <row r="28405" spans="1:1" x14ac:dyDescent="0.3">
      <c r="A28405" t="s">
        <v>139558</v>
      </c>
    </row>
    <row r="28406" spans="1:1" x14ac:dyDescent="0.3">
      <c r="A28406" t="s">
        <v>126608</v>
      </c>
    </row>
    <row r="28407" spans="1:1" x14ac:dyDescent="0.3">
      <c r="A28407" t="s">
        <v>139559</v>
      </c>
    </row>
    <row r="28408" spans="1:1" x14ac:dyDescent="0.3">
      <c r="A28408" t="s">
        <v>126609</v>
      </c>
    </row>
    <row r="28409" spans="1:1" x14ac:dyDescent="0.3">
      <c r="A28409" t="s">
        <v>139560</v>
      </c>
    </row>
    <row r="28410" spans="1:1" x14ac:dyDescent="0.3">
      <c r="A28410" t="s">
        <v>126610</v>
      </c>
    </row>
    <row r="28411" spans="1:1" x14ac:dyDescent="0.3">
      <c r="A28411" t="s">
        <v>139561</v>
      </c>
    </row>
    <row r="28412" spans="1:1" x14ac:dyDescent="0.3">
      <c r="A28412" t="s">
        <v>139562</v>
      </c>
    </row>
    <row r="28413" spans="1:1" x14ac:dyDescent="0.3">
      <c r="A28413" t="s">
        <v>139563</v>
      </c>
    </row>
    <row r="28414" spans="1:1" x14ac:dyDescent="0.3">
      <c r="A28414" t="s">
        <v>126611</v>
      </c>
    </row>
    <row r="28415" spans="1:1" x14ac:dyDescent="0.3">
      <c r="A28415" t="s">
        <v>139564</v>
      </c>
    </row>
    <row r="28416" spans="1:1" x14ac:dyDescent="0.3">
      <c r="A28416" t="s">
        <v>139565</v>
      </c>
    </row>
    <row r="28417" spans="1:1" x14ac:dyDescent="0.3">
      <c r="A28417" t="s">
        <v>139566</v>
      </c>
    </row>
    <row r="28418" spans="1:1" x14ac:dyDescent="0.3">
      <c r="A28418" t="s">
        <v>116004</v>
      </c>
    </row>
    <row r="28419" spans="1:1" x14ac:dyDescent="0.3">
      <c r="A28419" t="s">
        <v>139567</v>
      </c>
    </row>
    <row r="28420" spans="1:1" x14ac:dyDescent="0.3">
      <c r="A28420" t="s">
        <v>139568</v>
      </c>
    </row>
    <row r="28421" spans="1:1" x14ac:dyDescent="0.3">
      <c r="A28421" t="s">
        <v>139569</v>
      </c>
    </row>
    <row r="28422" spans="1:1" x14ac:dyDescent="0.3">
      <c r="A28422" t="s">
        <v>116335</v>
      </c>
    </row>
    <row r="28423" spans="1:1" x14ac:dyDescent="0.3">
      <c r="A28423" t="s">
        <v>139570</v>
      </c>
    </row>
    <row r="28424" spans="1:1" x14ac:dyDescent="0.3">
      <c r="A28424" t="s">
        <v>126614</v>
      </c>
    </row>
    <row r="28425" spans="1:1" x14ac:dyDescent="0.3">
      <c r="A28425" t="s">
        <v>139571</v>
      </c>
    </row>
    <row r="28426" spans="1:1" x14ac:dyDescent="0.3">
      <c r="A28426" t="s">
        <v>116194</v>
      </c>
    </row>
    <row r="28427" spans="1:1" x14ac:dyDescent="0.3">
      <c r="A28427" t="s">
        <v>139572</v>
      </c>
    </row>
    <row r="28428" spans="1:1" x14ac:dyDescent="0.3">
      <c r="A28428" t="s">
        <v>116057</v>
      </c>
    </row>
    <row r="28429" spans="1:1" x14ac:dyDescent="0.3">
      <c r="A28429" t="s">
        <v>139573</v>
      </c>
    </row>
    <row r="28430" spans="1:1" x14ac:dyDescent="0.3">
      <c r="A28430" t="s">
        <v>126615</v>
      </c>
    </row>
    <row r="28431" spans="1:1" x14ac:dyDescent="0.3">
      <c r="A28431" t="s">
        <v>116369</v>
      </c>
    </row>
    <row r="28432" spans="1:1" x14ac:dyDescent="0.3">
      <c r="A28432" t="s">
        <v>139574</v>
      </c>
    </row>
    <row r="28433" spans="1:1" x14ac:dyDescent="0.3">
      <c r="A28433" t="s">
        <v>116285</v>
      </c>
    </row>
    <row r="28434" spans="1:1" x14ac:dyDescent="0.3">
      <c r="A28434" t="s">
        <v>139575</v>
      </c>
    </row>
    <row r="28435" spans="1:1" x14ac:dyDescent="0.3">
      <c r="A28435" t="s">
        <v>126616</v>
      </c>
    </row>
    <row r="28436" spans="1:1" x14ac:dyDescent="0.3">
      <c r="A28436" t="s">
        <v>139576</v>
      </c>
    </row>
    <row r="28437" spans="1:1" x14ac:dyDescent="0.3">
      <c r="A28437" t="s">
        <v>116282</v>
      </c>
    </row>
    <row r="28438" spans="1:1" x14ac:dyDescent="0.3">
      <c r="A28438" t="s">
        <v>112671</v>
      </c>
    </row>
    <row r="28439" spans="1:1" x14ac:dyDescent="0.3">
      <c r="A28439" t="s">
        <v>139577</v>
      </c>
    </row>
    <row r="28440" spans="1:1" x14ac:dyDescent="0.3">
      <c r="A28440" t="s">
        <v>139578</v>
      </c>
    </row>
    <row r="28441" spans="1:1" x14ac:dyDescent="0.3">
      <c r="A28441" t="s">
        <v>139579</v>
      </c>
    </row>
    <row r="28442" spans="1:1" x14ac:dyDescent="0.3">
      <c r="A28442" t="s">
        <v>139580</v>
      </c>
    </row>
    <row r="28443" spans="1:1" x14ac:dyDescent="0.3">
      <c r="A28443" t="s">
        <v>126919</v>
      </c>
    </row>
    <row r="28444" spans="1:1" x14ac:dyDescent="0.3">
      <c r="A28444" t="s">
        <v>139581</v>
      </c>
    </row>
    <row r="28445" spans="1:1" x14ac:dyDescent="0.3">
      <c r="A28445" t="s">
        <v>115968</v>
      </c>
    </row>
    <row r="28446" spans="1:1" x14ac:dyDescent="0.3">
      <c r="A28446" t="s">
        <v>139582</v>
      </c>
    </row>
    <row r="28447" spans="1:1" x14ac:dyDescent="0.3">
      <c r="A28447" t="s">
        <v>116077</v>
      </c>
    </row>
    <row r="28448" spans="1:1" x14ac:dyDescent="0.3">
      <c r="A28448" t="s">
        <v>139583</v>
      </c>
    </row>
    <row r="28449" spans="1:1" x14ac:dyDescent="0.3">
      <c r="A28449" t="s">
        <v>115969</v>
      </c>
    </row>
    <row r="28450" spans="1:1" x14ac:dyDescent="0.3">
      <c r="A28450" t="s">
        <v>115965</v>
      </c>
    </row>
    <row r="28451" spans="1:1" x14ac:dyDescent="0.3">
      <c r="A28451" t="s">
        <v>139584</v>
      </c>
    </row>
    <row r="28452" spans="1:1" x14ac:dyDescent="0.3">
      <c r="A28452" t="s">
        <v>116044</v>
      </c>
    </row>
    <row r="28453" spans="1:1" x14ac:dyDescent="0.3">
      <c r="A28453" t="s">
        <v>139585</v>
      </c>
    </row>
    <row r="28454" spans="1:1" x14ac:dyDescent="0.3">
      <c r="A28454" t="s">
        <v>116045</v>
      </c>
    </row>
    <row r="28455" spans="1:1" x14ac:dyDescent="0.3">
      <c r="A28455" t="s">
        <v>139586</v>
      </c>
    </row>
    <row r="28456" spans="1:1" x14ac:dyDescent="0.3">
      <c r="A28456" t="s">
        <v>116498</v>
      </c>
    </row>
    <row r="28457" spans="1:1" x14ac:dyDescent="0.3">
      <c r="A28457" t="s">
        <v>116502</v>
      </c>
    </row>
    <row r="28458" spans="1:1" x14ac:dyDescent="0.3">
      <c r="A28458" t="s">
        <v>139587</v>
      </c>
    </row>
    <row r="28459" spans="1:1" x14ac:dyDescent="0.3">
      <c r="A28459" t="s">
        <v>116503</v>
      </c>
    </row>
    <row r="28460" spans="1:1" x14ac:dyDescent="0.3">
      <c r="A28460" t="s">
        <v>126920</v>
      </c>
    </row>
    <row r="28461" spans="1:1" x14ac:dyDescent="0.3">
      <c r="A28461" t="s">
        <v>126922</v>
      </c>
    </row>
    <row r="28462" spans="1:1" x14ac:dyDescent="0.3">
      <c r="A28462" t="s">
        <v>116136</v>
      </c>
    </row>
    <row r="28463" spans="1:1" x14ac:dyDescent="0.3">
      <c r="A28463" t="s">
        <v>139588</v>
      </c>
    </row>
    <row r="28464" spans="1:1" x14ac:dyDescent="0.3">
      <c r="A28464" t="s">
        <v>126924</v>
      </c>
    </row>
    <row r="28465" spans="1:1" x14ac:dyDescent="0.3">
      <c r="A28465" t="s">
        <v>139589</v>
      </c>
    </row>
    <row r="28466" spans="1:1" x14ac:dyDescent="0.3">
      <c r="A28466" t="s">
        <v>126925</v>
      </c>
    </row>
    <row r="28467" spans="1:1" x14ac:dyDescent="0.3">
      <c r="A28467" t="s">
        <v>126926</v>
      </c>
    </row>
    <row r="28468" spans="1:1" x14ac:dyDescent="0.3">
      <c r="A28468" t="s">
        <v>126927</v>
      </c>
    </row>
    <row r="28469" spans="1:1" x14ac:dyDescent="0.3">
      <c r="A28469" t="s">
        <v>139590</v>
      </c>
    </row>
    <row r="28470" spans="1:1" x14ac:dyDescent="0.3">
      <c r="A28470" t="s">
        <v>116191</v>
      </c>
    </row>
    <row r="28471" spans="1:1" x14ac:dyDescent="0.3">
      <c r="A28471" t="s">
        <v>139591</v>
      </c>
    </row>
    <row r="28472" spans="1:1" x14ac:dyDescent="0.3">
      <c r="A28472" t="s">
        <v>139592</v>
      </c>
    </row>
    <row r="28473" spans="1:1" x14ac:dyDescent="0.3">
      <c r="A28473" t="s">
        <v>139593</v>
      </c>
    </row>
    <row r="28474" spans="1:1" x14ac:dyDescent="0.3">
      <c r="A28474" t="s">
        <v>139594</v>
      </c>
    </row>
    <row r="28475" spans="1:1" x14ac:dyDescent="0.3">
      <c r="A28475" t="s">
        <v>139595</v>
      </c>
    </row>
    <row r="28476" spans="1:1" x14ac:dyDescent="0.3">
      <c r="A28476" t="s">
        <v>126928</v>
      </c>
    </row>
    <row r="28477" spans="1:1" x14ac:dyDescent="0.3">
      <c r="A28477" t="s">
        <v>126929</v>
      </c>
    </row>
    <row r="28478" spans="1:1" x14ac:dyDescent="0.3">
      <c r="A28478" t="s">
        <v>126930</v>
      </c>
    </row>
    <row r="28479" spans="1:1" x14ac:dyDescent="0.3">
      <c r="A28479" t="s">
        <v>139596</v>
      </c>
    </row>
    <row r="28480" spans="1:1" x14ac:dyDescent="0.3">
      <c r="A28480" t="s">
        <v>139597</v>
      </c>
    </row>
    <row r="28481" spans="1:1" x14ac:dyDescent="0.3">
      <c r="A28481" t="s">
        <v>126931</v>
      </c>
    </row>
    <row r="28482" spans="1:1" x14ac:dyDescent="0.3">
      <c r="A28482" t="s">
        <v>139598</v>
      </c>
    </row>
    <row r="28483" spans="1:1" x14ac:dyDescent="0.3">
      <c r="A28483" t="s">
        <v>139599</v>
      </c>
    </row>
    <row r="28484" spans="1:1" x14ac:dyDescent="0.3">
      <c r="A28484" t="s">
        <v>126932</v>
      </c>
    </row>
    <row r="28485" spans="1:1" x14ac:dyDescent="0.3">
      <c r="A28485" t="s">
        <v>139600</v>
      </c>
    </row>
    <row r="28486" spans="1:1" x14ac:dyDescent="0.3">
      <c r="A28486" t="s">
        <v>126933</v>
      </c>
    </row>
    <row r="28487" spans="1:1" x14ac:dyDescent="0.3">
      <c r="A28487" t="s">
        <v>139601</v>
      </c>
    </row>
    <row r="28488" spans="1:1" x14ac:dyDescent="0.3">
      <c r="A28488" t="s">
        <v>126934</v>
      </c>
    </row>
    <row r="28489" spans="1:1" x14ac:dyDescent="0.3">
      <c r="A28489" t="s">
        <v>126935</v>
      </c>
    </row>
    <row r="28490" spans="1:1" x14ac:dyDescent="0.3">
      <c r="A28490" t="s">
        <v>126936</v>
      </c>
    </row>
    <row r="28491" spans="1:1" x14ac:dyDescent="0.3">
      <c r="A28491" t="s">
        <v>126937</v>
      </c>
    </row>
    <row r="28492" spans="1:1" x14ac:dyDescent="0.3">
      <c r="A28492" t="s">
        <v>126938</v>
      </c>
    </row>
    <row r="28493" spans="1:1" x14ac:dyDescent="0.3">
      <c r="A28493" t="s">
        <v>126939</v>
      </c>
    </row>
    <row r="28494" spans="1:1" x14ac:dyDescent="0.3">
      <c r="A28494" t="s">
        <v>126940</v>
      </c>
    </row>
    <row r="28495" spans="1:1" x14ac:dyDescent="0.3">
      <c r="A28495" t="s">
        <v>126941</v>
      </c>
    </row>
    <row r="28496" spans="1:1" x14ac:dyDescent="0.3">
      <c r="A28496" t="s">
        <v>126942</v>
      </c>
    </row>
    <row r="28497" spans="1:1" x14ac:dyDescent="0.3">
      <c r="A28497" t="s">
        <v>126943</v>
      </c>
    </row>
    <row r="28498" spans="1:1" x14ac:dyDescent="0.3">
      <c r="A28498" t="s">
        <v>126944</v>
      </c>
    </row>
    <row r="28499" spans="1:1" x14ac:dyDescent="0.3">
      <c r="A28499" t="s">
        <v>126945</v>
      </c>
    </row>
    <row r="28500" spans="1:1" x14ac:dyDescent="0.3">
      <c r="A28500" t="s">
        <v>115444</v>
      </c>
    </row>
    <row r="28501" spans="1:1" x14ac:dyDescent="0.3">
      <c r="A28501" t="s">
        <v>115446</v>
      </c>
    </row>
    <row r="28502" spans="1:1" x14ac:dyDescent="0.3">
      <c r="A28502" t="s">
        <v>112718</v>
      </c>
    </row>
    <row r="28503" spans="1:1" x14ac:dyDescent="0.3">
      <c r="A28503" t="s">
        <v>112719</v>
      </c>
    </row>
    <row r="28504" spans="1:1" x14ac:dyDescent="0.3">
      <c r="A28504" t="s">
        <v>126946</v>
      </c>
    </row>
    <row r="28505" spans="1:1" x14ac:dyDescent="0.3">
      <c r="A28505" t="s">
        <v>139602</v>
      </c>
    </row>
    <row r="28506" spans="1:1" x14ac:dyDescent="0.3">
      <c r="A28506" t="s">
        <v>126947</v>
      </c>
    </row>
    <row r="28507" spans="1:1" x14ac:dyDescent="0.3">
      <c r="A28507" t="s">
        <v>126948</v>
      </c>
    </row>
    <row r="28508" spans="1:1" x14ac:dyDescent="0.3">
      <c r="A28508" t="s">
        <v>126951</v>
      </c>
    </row>
    <row r="28509" spans="1:1" x14ac:dyDescent="0.3">
      <c r="A28509" t="s">
        <v>126952</v>
      </c>
    </row>
    <row r="28510" spans="1:1" x14ac:dyDescent="0.3">
      <c r="A28510" t="s">
        <v>115445</v>
      </c>
    </row>
    <row r="28511" spans="1:1" x14ac:dyDescent="0.3">
      <c r="A28511" t="s">
        <v>115447</v>
      </c>
    </row>
    <row r="28512" spans="1:1" x14ac:dyDescent="0.3">
      <c r="A28512" t="s">
        <v>126953</v>
      </c>
    </row>
    <row r="28513" spans="1:1" x14ac:dyDescent="0.3">
      <c r="A28513" t="s">
        <v>126954</v>
      </c>
    </row>
    <row r="28514" spans="1:1" x14ac:dyDescent="0.3">
      <c r="A28514" t="s">
        <v>126955</v>
      </c>
    </row>
    <row r="28515" spans="1:1" x14ac:dyDescent="0.3">
      <c r="A28515" t="s">
        <v>126956</v>
      </c>
    </row>
    <row r="28516" spans="1:1" x14ac:dyDescent="0.3">
      <c r="A28516" t="s">
        <v>126957</v>
      </c>
    </row>
    <row r="28517" spans="1:1" x14ac:dyDescent="0.3">
      <c r="A28517" t="s">
        <v>126958</v>
      </c>
    </row>
    <row r="28518" spans="1:1" x14ac:dyDescent="0.3">
      <c r="A28518" t="s">
        <v>126959</v>
      </c>
    </row>
    <row r="28519" spans="1:1" x14ac:dyDescent="0.3">
      <c r="A28519" t="s">
        <v>126960</v>
      </c>
    </row>
    <row r="28520" spans="1:1" x14ac:dyDescent="0.3">
      <c r="A28520" t="s">
        <v>126961</v>
      </c>
    </row>
    <row r="28521" spans="1:1" x14ac:dyDescent="0.3">
      <c r="A28521" t="s">
        <v>126962</v>
      </c>
    </row>
    <row r="28522" spans="1:1" x14ac:dyDescent="0.3">
      <c r="A28522" t="s">
        <v>126963</v>
      </c>
    </row>
    <row r="28523" spans="1:1" x14ac:dyDescent="0.3">
      <c r="A28523" t="s">
        <v>126964</v>
      </c>
    </row>
    <row r="28524" spans="1:1" x14ac:dyDescent="0.3">
      <c r="A28524" t="s">
        <v>126965</v>
      </c>
    </row>
    <row r="28525" spans="1:1" x14ac:dyDescent="0.3">
      <c r="A28525" t="s">
        <v>126966</v>
      </c>
    </row>
    <row r="28526" spans="1:1" x14ac:dyDescent="0.3">
      <c r="A28526" t="s">
        <v>126967</v>
      </c>
    </row>
    <row r="28527" spans="1:1" x14ac:dyDescent="0.3">
      <c r="A28527" t="s">
        <v>126968</v>
      </c>
    </row>
    <row r="28528" spans="1:1" x14ac:dyDescent="0.3">
      <c r="A28528" t="s">
        <v>126969</v>
      </c>
    </row>
    <row r="28529" spans="1:1" x14ac:dyDescent="0.3">
      <c r="A28529" t="s">
        <v>126970</v>
      </c>
    </row>
    <row r="28530" spans="1:1" x14ac:dyDescent="0.3">
      <c r="A28530" t="s">
        <v>126971</v>
      </c>
    </row>
    <row r="28531" spans="1:1" x14ac:dyDescent="0.3">
      <c r="A28531" t="s">
        <v>126972</v>
      </c>
    </row>
    <row r="28532" spans="1:1" x14ac:dyDescent="0.3">
      <c r="A28532" t="s">
        <v>126973</v>
      </c>
    </row>
    <row r="28533" spans="1:1" x14ac:dyDescent="0.3">
      <c r="A28533" t="s">
        <v>126974</v>
      </c>
    </row>
    <row r="28534" spans="1:1" x14ac:dyDescent="0.3">
      <c r="A28534" t="s">
        <v>126975</v>
      </c>
    </row>
    <row r="28535" spans="1:1" x14ac:dyDescent="0.3">
      <c r="A28535" t="s">
        <v>126976</v>
      </c>
    </row>
    <row r="28536" spans="1:1" x14ac:dyDescent="0.3">
      <c r="A28536" t="s">
        <v>126977</v>
      </c>
    </row>
    <row r="28537" spans="1:1" x14ac:dyDescent="0.3">
      <c r="A28537" t="s">
        <v>126978</v>
      </c>
    </row>
    <row r="28538" spans="1:1" x14ac:dyDescent="0.3">
      <c r="A28538" t="s">
        <v>126979</v>
      </c>
    </row>
    <row r="28539" spans="1:1" x14ac:dyDescent="0.3">
      <c r="A28539" t="s">
        <v>126980</v>
      </c>
    </row>
    <row r="28540" spans="1:1" x14ac:dyDescent="0.3">
      <c r="A28540" t="s">
        <v>126981</v>
      </c>
    </row>
    <row r="28541" spans="1:1" x14ac:dyDescent="0.3">
      <c r="A28541" t="s">
        <v>126982</v>
      </c>
    </row>
    <row r="28542" spans="1:1" x14ac:dyDescent="0.3">
      <c r="A28542" t="s">
        <v>126983</v>
      </c>
    </row>
    <row r="28543" spans="1:1" x14ac:dyDescent="0.3">
      <c r="A28543" t="s">
        <v>126984</v>
      </c>
    </row>
    <row r="28544" spans="1:1" x14ac:dyDescent="0.3">
      <c r="A28544" t="s">
        <v>126985</v>
      </c>
    </row>
    <row r="28545" spans="1:1" x14ac:dyDescent="0.3">
      <c r="A28545" t="s">
        <v>126986</v>
      </c>
    </row>
    <row r="28546" spans="1:1" x14ac:dyDescent="0.3">
      <c r="A28546" t="s">
        <v>126987</v>
      </c>
    </row>
    <row r="28547" spans="1:1" x14ac:dyDescent="0.3">
      <c r="A28547" t="s">
        <v>126988</v>
      </c>
    </row>
    <row r="28548" spans="1:1" x14ac:dyDescent="0.3">
      <c r="A28548" t="s">
        <v>126989</v>
      </c>
    </row>
    <row r="28549" spans="1:1" x14ac:dyDescent="0.3">
      <c r="A28549" t="s">
        <v>126990</v>
      </c>
    </row>
    <row r="28550" spans="1:1" x14ac:dyDescent="0.3">
      <c r="A28550" t="s">
        <v>126991</v>
      </c>
    </row>
    <row r="28551" spans="1:1" x14ac:dyDescent="0.3">
      <c r="A28551" t="s">
        <v>126992</v>
      </c>
    </row>
    <row r="28552" spans="1:1" x14ac:dyDescent="0.3">
      <c r="A28552" t="s">
        <v>126993</v>
      </c>
    </row>
    <row r="28553" spans="1:1" x14ac:dyDescent="0.3">
      <c r="A28553" t="s">
        <v>126994</v>
      </c>
    </row>
    <row r="28554" spans="1:1" x14ac:dyDescent="0.3">
      <c r="A28554" t="s">
        <v>126995</v>
      </c>
    </row>
    <row r="28555" spans="1:1" x14ac:dyDescent="0.3">
      <c r="A28555" t="s">
        <v>126996</v>
      </c>
    </row>
    <row r="28556" spans="1:1" x14ac:dyDescent="0.3">
      <c r="A28556" t="s">
        <v>126997</v>
      </c>
    </row>
    <row r="28557" spans="1:1" x14ac:dyDescent="0.3">
      <c r="A28557" t="s">
        <v>126998</v>
      </c>
    </row>
    <row r="28558" spans="1:1" x14ac:dyDescent="0.3">
      <c r="A28558" t="s">
        <v>126999</v>
      </c>
    </row>
    <row r="28559" spans="1:1" x14ac:dyDescent="0.3">
      <c r="A28559" t="s">
        <v>127000</v>
      </c>
    </row>
    <row r="28560" spans="1:1" x14ac:dyDescent="0.3">
      <c r="A28560" t="s">
        <v>127001</v>
      </c>
    </row>
    <row r="28561" spans="1:1" x14ac:dyDescent="0.3">
      <c r="A28561" t="s">
        <v>127002</v>
      </c>
    </row>
    <row r="28562" spans="1:1" x14ac:dyDescent="0.3">
      <c r="A28562" t="s">
        <v>127003</v>
      </c>
    </row>
    <row r="28563" spans="1:1" x14ac:dyDescent="0.3">
      <c r="A28563" t="s">
        <v>127004</v>
      </c>
    </row>
    <row r="28564" spans="1:1" x14ac:dyDescent="0.3">
      <c r="A28564" t="s">
        <v>127005</v>
      </c>
    </row>
    <row r="28565" spans="1:1" x14ac:dyDescent="0.3">
      <c r="A28565" t="s">
        <v>127006</v>
      </c>
    </row>
    <row r="28566" spans="1:1" x14ac:dyDescent="0.3">
      <c r="A28566" t="s">
        <v>112819</v>
      </c>
    </row>
    <row r="28567" spans="1:1" x14ac:dyDescent="0.3">
      <c r="A28567" t="s">
        <v>139603</v>
      </c>
    </row>
    <row r="28568" spans="1:1" x14ac:dyDescent="0.3">
      <c r="A28568" t="s">
        <v>112826</v>
      </c>
    </row>
    <row r="28569" spans="1:1" x14ac:dyDescent="0.3">
      <c r="A28569" t="s">
        <v>139604</v>
      </c>
    </row>
    <row r="28570" spans="1:1" x14ac:dyDescent="0.3">
      <c r="A28570" t="s">
        <v>139605</v>
      </c>
    </row>
    <row r="28571" spans="1:1" x14ac:dyDescent="0.3">
      <c r="A28571" t="s">
        <v>139606</v>
      </c>
    </row>
    <row r="28572" spans="1:1" x14ac:dyDescent="0.3">
      <c r="A28572" t="s">
        <v>139607</v>
      </c>
    </row>
    <row r="28573" spans="1:1" x14ac:dyDescent="0.3">
      <c r="A28573" t="s">
        <v>139608</v>
      </c>
    </row>
    <row r="28574" spans="1:1" x14ac:dyDescent="0.3">
      <c r="A28574" t="s">
        <v>139609</v>
      </c>
    </row>
    <row r="28575" spans="1:1" x14ac:dyDescent="0.3">
      <c r="A28575" t="s">
        <v>139610</v>
      </c>
    </row>
    <row r="28576" spans="1:1" x14ac:dyDescent="0.3">
      <c r="A28576" t="s">
        <v>139611</v>
      </c>
    </row>
    <row r="28577" spans="1:1" x14ac:dyDescent="0.3">
      <c r="A28577" t="s">
        <v>139612</v>
      </c>
    </row>
    <row r="28578" spans="1:1" x14ac:dyDescent="0.3">
      <c r="A28578" t="s">
        <v>139613</v>
      </c>
    </row>
    <row r="28579" spans="1:1" x14ac:dyDescent="0.3">
      <c r="A28579" t="s">
        <v>139614</v>
      </c>
    </row>
    <row r="28580" spans="1:1" x14ac:dyDescent="0.3">
      <c r="A28580" t="s">
        <v>139615</v>
      </c>
    </row>
    <row r="28581" spans="1:1" x14ac:dyDescent="0.3">
      <c r="A28581" t="s">
        <v>139616</v>
      </c>
    </row>
    <row r="28582" spans="1:1" x14ac:dyDescent="0.3">
      <c r="A28582" t="s">
        <v>127007</v>
      </c>
    </row>
    <row r="28583" spans="1:1" x14ac:dyDescent="0.3">
      <c r="A28583" t="s">
        <v>127008</v>
      </c>
    </row>
    <row r="28584" spans="1:1" x14ac:dyDescent="0.3">
      <c r="A28584" t="s">
        <v>127009</v>
      </c>
    </row>
    <row r="28585" spans="1:1" x14ac:dyDescent="0.3">
      <c r="A28585" t="s">
        <v>127010</v>
      </c>
    </row>
    <row r="28586" spans="1:1" x14ac:dyDescent="0.3">
      <c r="A28586" t="s">
        <v>127011</v>
      </c>
    </row>
    <row r="28587" spans="1:1" x14ac:dyDescent="0.3">
      <c r="A28587" t="s">
        <v>127012</v>
      </c>
    </row>
    <row r="28588" spans="1:1" x14ac:dyDescent="0.3">
      <c r="A28588" t="s">
        <v>127013</v>
      </c>
    </row>
    <row r="28589" spans="1:1" x14ac:dyDescent="0.3">
      <c r="A28589" t="s">
        <v>127014</v>
      </c>
    </row>
    <row r="28590" spans="1:1" x14ac:dyDescent="0.3">
      <c r="A28590" t="s">
        <v>127015</v>
      </c>
    </row>
    <row r="28591" spans="1:1" x14ac:dyDescent="0.3">
      <c r="A28591" t="s">
        <v>127016</v>
      </c>
    </row>
    <row r="28592" spans="1:1" x14ac:dyDescent="0.3">
      <c r="A28592" t="s">
        <v>127017</v>
      </c>
    </row>
    <row r="28593" spans="1:1" x14ac:dyDescent="0.3">
      <c r="A28593" t="s">
        <v>127018</v>
      </c>
    </row>
    <row r="28594" spans="1:1" x14ac:dyDescent="0.3">
      <c r="A28594" t="s">
        <v>127019</v>
      </c>
    </row>
    <row r="28595" spans="1:1" x14ac:dyDescent="0.3">
      <c r="A28595" t="s">
        <v>127020</v>
      </c>
    </row>
    <row r="28596" spans="1:1" x14ac:dyDescent="0.3">
      <c r="A28596" t="s">
        <v>127021</v>
      </c>
    </row>
    <row r="28597" spans="1:1" x14ac:dyDescent="0.3">
      <c r="A28597" t="s">
        <v>127022</v>
      </c>
    </row>
    <row r="28598" spans="1:1" x14ac:dyDescent="0.3">
      <c r="A28598" t="s">
        <v>127023</v>
      </c>
    </row>
    <row r="28599" spans="1:1" x14ac:dyDescent="0.3">
      <c r="A28599" t="s">
        <v>127024</v>
      </c>
    </row>
    <row r="28600" spans="1:1" x14ac:dyDescent="0.3">
      <c r="A28600" t="s">
        <v>127025</v>
      </c>
    </row>
    <row r="28601" spans="1:1" x14ac:dyDescent="0.3">
      <c r="A28601" t="s">
        <v>127026</v>
      </c>
    </row>
    <row r="28602" spans="1:1" x14ac:dyDescent="0.3">
      <c r="A28602" t="s">
        <v>127027</v>
      </c>
    </row>
    <row r="28603" spans="1:1" x14ac:dyDescent="0.3">
      <c r="A28603" t="s">
        <v>127028</v>
      </c>
    </row>
    <row r="28604" spans="1:1" x14ac:dyDescent="0.3">
      <c r="A28604" t="s">
        <v>127029</v>
      </c>
    </row>
    <row r="28605" spans="1:1" x14ac:dyDescent="0.3">
      <c r="A28605" t="s">
        <v>127030</v>
      </c>
    </row>
    <row r="28606" spans="1:1" x14ac:dyDescent="0.3">
      <c r="A28606" t="s">
        <v>127031</v>
      </c>
    </row>
    <row r="28607" spans="1:1" x14ac:dyDescent="0.3">
      <c r="A28607" t="s">
        <v>127032</v>
      </c>
    </row>
    <row r="28608" spans="1:1" x14ac:dyDescent="0.3">
      <c r="A28608" t="s">
        <v>127033</v>
      </c>
    </row>
    <row r="28609" spans="1:1" x14ac:dyDescent="0.3">
      <c r="A28609" t="s">
        <v>127034</v>
      </c>
    </row>
    <row r="28610" spans="1:1" x14ac:dyDescent="0.3">
      <c r="A28610" t="s">
        <v>127035</v>
      </c>
    </row>
    <row r="28611" spans="1:1" x14ac:dyDescent="0.3">
      <c r="A28611" t="s">
        <v>127036</v>
      </c>
    </row>
    <row r="28612" spans="1:1" x14ac:dyDescent="0.3">
      <c r="A28612" t="s">
        <v>127037</v>
      </c>
    </row>
    <row r="28613" spans="1:1" x14ac:dyDescent="0.3">
      <c r="A28613" t="s">
        <v>127038</v>
      </c>
    </row>
    <row r="28614" spans="1:1" x14ac:dyDescent="0.3">
      <c r="A28614" t="s">
        <v>139617</v>
      </c>
    </row>
    <row r="28615" spans="1:1" x14ac:dyDescent="0.3">
      <c r="A28615" t="s">
        <v>127039</v>
      </c>
    </row>
    <row r="28616" spans="1:1" x14ac:dyDescent="0.3">
      <c r="A28616" t="s">
        <v>127040</v>
      </c>
    </row>
    <row r="28617" spans="1:1" x14ac:dyDescent="0.3">
      <c r="A28617" t="s">
        <v>139618</v>
      </c>
    </row>
    <row r="28618" spans="1:1" x14ac:dyDescent="0.3">
      <c r="A28618" t="s">
        <v>139619</v>
      </c>
    </row>
    <row r="28619" spans="1:1" x14ac:dyDescent="0.3">
      <c r="A28619" t="s">
        <v>127041</v>
      </c>
    </row>
    <row r="28620" spans="1:1" x14ac:dyDescent="0.3">
      <c r="A28620" t="s">
        <v>139620</v>
      </c>
    </row>
    <row r="28621" spans="1:1" x14ac:dyDescent="0.3">
      <c r="A28621" t="s">
        <v>127042</v>
      </c>
    </row>
    <row r="28622" spans="1:1" x14ac:dyDescent="0.3">
      <c r="A28622" t="s">
        <v>139621</v>
      </c>
    </row>
    <row r="28623" spans="1:1" x14ac:dyDescent="0.3">
      <c r="A28623" t="s">
        <v>127043</v>
      </c>
    </row>
    <row r="28624" spans="1:1" x14ac:dyDescent="0.3">
      <c r="A28624" t="s">
        <v>112824</v>
      </c>
    </row>
    <row r="28625" spans="1:1" x14ac:dyDescent="0.3">
      <c r="A28625" t="s">
        <v>127044</v>
      </c>
    </row>
    <row r="28626" spans="1:1" x14ac:dyDescent="0.3">
      <c r="A28626" t="s">
        <v>112825</v>
      </c>
    </row>
    <row r="28627" spans="1:1" x14ac:dyDescent="0.3">
      <c r="A28627" t="s">
        <v>127045</v>
      </c>
    </row>
    <row r="28628" spans="1:1" x14ac:dyDescent="0.3">
      <c r="A28628" t="s">
        <v>127046</v>
      </c>
    </row>
    <row r="28629" spans="1:1" x14ac:dyDescent="0.3">
      <c r="A28629" t="s">
        <v>127047</v>
      </c>
    </row>
    <row r="28630" spans="1:1" x14ac:dyDescent="0.3">
      <c r="A28630" t="s">
        <v>127048</v>
      </c>
    </row>
    <row r="28631" spans="1:1" x14ac:dyDescent="0.3">
      <c r="A28631" t="s">
        <v>127049</v>
      </c>
    </row>
    <row r="28632" spans="1:1" x14ac:dyDescent="0.3">
      <c r="A28632" t="s">
        <v>139622</v>
      </c>
    </row>
    <row r="28633" spans="1:1" x14ac:dyDescent="0.3">
      <c r="A28633" t="s">
        <v>139623</v>
      </c>
    </row>
    <row r="28634" spans="1:1" x14ac:dyDescent="0.3">
      <c r="A28634" t="s">
        <v>139624</v>
      </c>
    </row>
    <row r="28635" spans="1:1" x14ac:dyDescent="0.3">
      <c r="A28635" t="s">
        <v>127050</v>
      </c>
    </row>
    <row r="28636" spans="1:1" x14ac:dyDescent="0.3">
      <c r="A28636" t="s">
        <v>127051</v>
      </c>
    </row>
    <row r="28637" spans="1:1" x14ac:dyDescent="0.3">
      <c r="A28637" t="s">
        <v>127052</v>
      </c>
    </row>
    <row r="28638" spans="1:1" x14ac:dyDescent="0.3">
      <c r="A28638" t="s">
        <v>127053</v>
      </c>
    </row>
    <row r="28639" spans="1:1" x14ac:dyDescent="0.3">
      <c r="A28639" t="s">
        <v>139625</v>
      </c>
    </row>
    <row r="28640" spans="1:1" x14ac:dyDescent="0.3">
      <c r="A28640" t="s">
        <v>139626</v>
      </c>
    </row>
    <row r="28641" spans="1:1" x14ac:dyDescent="0.3">
      <c r="A28641" t="s">
        <v>127054</v>
      </c>
    </row>
    <row r="28642" spans="1:1" x14ac:dyDescent="0.3">
      <c r="A28642" t="s">
        <v>127055</v>
      </c>
    </row>
    <row r="28643" spans="1:1" x14ac:dyDescent="0.3">
      <c r="A28643" t="s">
        <v>139627</v>
      </c>
    </row>
    <row r="28644" spans="1:1" x14ac:dyDescent="0.3">
      <c r="A28644" t="s">
        <v>127056</v>
      </c>
    </row>
    <row r="28645" spans="1:1" x14ac:dyDescent="0.3">
      <c r="A28645" t="s">
        <v>139628</v>
      </c>
    </row>
    <row r="28646" spans="1:1" x14ac:dyDescent="0.3">
      <c r="A28646" t="s">
        <v>139629</v>
      </c>
    </row>
    <row r="28647" spans="1:1" x14ac:dyDescent="0.3">
      <c r="A28647" t="s">
        <v>139630</v>
      </c>
    </row>
    <row r="28648" spans="1:1" x14ac:dyDescent="0.3">
      <c r="A28648" t="s">
        <v>139631</v>
      </c>
    </row>
    <row r="28649" spans="1:1" x14ac:dyDescent="0.3">
      <c r="A28649" t="s">
        <v>139632</v>
      </c>
    </row>
    <row r="28650" spans="1:1" x14ac:dyDescent="0.3">
      <c r="A28650" t="s">
        <v>139633</v>
      </c>
    </row>
    <row r="28651" spans="1:1" x14ac:dyDescent="0.3">
      <c r="A28651" t="s">
        <v>139634</v>
      </c>
    </row>
    <row r="28652" spans="1:1" x14ac:dyDescent="0.3">
      <c r="A28652" t="s">
        <v>139635</v>
      </c>
    </row>
    <row r="28653" spans="1:1" x14ac:dyDescent="0.3">
      <c r="A28653" t="s">
        <v>139636</v>
      </c>
    </row>
    <row r="28654" spans="1:1" x14ac:dyDescent="0.3">
      <c r="A28654" t="s">
        <v>139637</v>
      </c>
    </row>
    <row r="28655" spans="1:1" x14ac:dyDescent="0.3">
      <c r="A28655" t="s">
        <v>139638</v>
      </c>
    </row>
    <row r="28656" spans="1:1" x14ac:dyDescent="0.3">
      <c r="A28656" t="s">
        <v>139639</v>
      </c>
    </row>
    <row r="28657" spans="1:1" x14ac:dyDescent="0.3">
      <c r="A28657" t="s">
        <v>139640</v>
      </c>
    </row>
    <row r="28658" spans="1:1" x14ac:dyDescent="0.3">
      <c r="A28658" t="s">
        <v>139641</v>
      </c>
    </row>
    <row r="28659" spans="1:1" x14ac:dyDescent="0.3">
      <c r="A28659" t="s">
        <v>127057</v>
      </c>
    </row>
    <row r="28660" spans="1:1" x14ac:dyDescent="0.3">
      <c r="A28660" t="s">
        <v>139642</v>
      </c>
    </row>
    <row r="28661" spans="1:1" x14ac:dyDescent="0.3">
      <c r="A28661" t="s">
        <v>139643</v>
      </c>
    </row>
    <row r="28662" spans="1:1" x14ac:dyDescent="0.3">
      <c r="A28662" t="s">
        <v>127058</v>
      </c>
    </row>
    <row r="28663" spans="1:1" x14ac:dyDescent="0.3">
      <c r="A28663" t="s">
        <v>139644</v>
      </c>
    </row>
    <row r="28664" spans="1:1" x14ac:dyDescent="0.3">
      <c r="A28664" t="s">
        <v>139645</v>
      </c>
    </row>
    <row r="28665" spans="1:1" x14ac:dyDescent="0.3">
      <c r="A28665" t="s">
        <v>127059</v>
      </c>
    </row>
    <row r="28666" spans="1:1" x14ac:dyDescent="0.3">
      <c r="A28666" t="s">
        <v>139646</v>
      </c>
    </row>
    <row r="28667" spans="1:1" x14ac:dyDescent="0.3">
      <c r="A28667" t="s">
        <v>139647</v>
      </c>
    </row>
    <row r="28668" spans="1:1" x14ac:dyDescent="0.3">
      <c r="A28668" t="s">
        <v>127060</v>
      </c>
    </row>
    <row r="28669" spans="1:1" x14ac:dyDescent="0.3">
      <c r="A28669" t="s">
        <v>139648</v>
      </c>
    </row>
    <row r="28670" spans="1:1" x14ac:dyDescent="0.3">
      <c r="A28670" t="s">
        <v>139649</v>
      </c>
    </row>
    <row r="28671" spans="1:1" x14ac:dyDescent="0.3">
      <c r="A28671" t="s">
        <v>116144</v>
      </c>
    </row>
    <row r="28672" spans="1:1" x14ac:dyDescent="0.3">
      <c r="A28672" t="s">
        <v>139650</v>
      </c>
    </row>
    <row r="28673" spans="1:1" x14ac:dyDescent="0.3">
      <c r="A28673" t="s">
        <v>116146</v>
      </c>
    </row>
    <row r="28674" spans="1:1" x14ac:dyDescent="0.3">
      <c r="A28674" t="s">
        <v>116178</v>
      </c>
    </row>
    <row r="28675" spans="1:1" x14ac:dyDescent="0.3">
      <c r="A28675" t="s">
        <v>116149</v>
      </c>
    </row>
    <row r="28676" spans="1:1" x14ac:dyDescent="0.3">
      <c r="A28676" t="s">
        <v>116152</v>
      </c>
    </row>
    <row r="28677" spans="1:1" x14ac:dyDescent="0.3">
      <c r="A28677" t="s">
        <v>116154</v>
      </c>
    </row>
    <row r="28678" spans="1:1" x14ac:dyDescent="0.3">
      <c r="A28678" t="s">
        <v>116180</v>
      </c>
    </row>
    <row r="28679" spans="1:1" x14ac:dyDescent="0.3">
      <c r="A28679" t="s">
        <v>116157</v>
      </c>
    </row>
    <row r="28680" spans="1:1" x14ac:dyDescent="0.3">
      <c r="A28680" t="s">
        <v>116158</v>
      </c>
    </row>
    <row r="28681" spans="1:1" x14ac:dyDescent="0.3">
      <c r="A28681" t="s">
        <v>116160</v>
      </c>
    </row>
    <row r="28682" spans="1:1" x14ac:dyDescent="0.3">
      <c r="A28682" t="s">
        <v>116165</v>
      </c>
    </row>
    <row r="28683" spans="1:1" x14ac:dyDescent="0.3">
      <c r="A28683" t="s">
        <v>116167</v>
      </c>
    </row>
    <row r="28684" spans="1:1" x14ac:dyDescent="0.3">
      <c r="A28684" t="s">
        <v>116169</v>
      </c>
    </row>
    <row r="28685" spans="1:1" x14ac:dyDescent="0.3">
      <c r="A28685" t="s">
        <v>116170</v>
      </c>
    </row>
    <row r="28686" spans="1:1" x14ac:dyDescent="0.3">
      <c r="A28686" t="s">
        <v>116172</v>
      </c>
    </row>
    <row r="28687" spans="1:1" x14ac:dyDescent="0.3">
      <c r="A28687" t="s">
        <v>116174</v>
      </c>
    </row>
    <row r="28688" spans="1:1" x14ac:dyDescent="0.3">
      <c r="A28688" t="s">
        <v>116176</v>
      </c>
    </row>
    <row r="28689" spans="1:1" x14ac:dyDescent="0.3">
      <c r="A28689" t="s">
        <v>116182</v>
      </c>
    </row>
    <row r="28690" spans="1:1" x14ac:dyDescent="0.3">
      <c r="A28690" t="s">
        <v>116184</v>
      </c>
    </row>
    <row r="28691" spans="1:1" x14ac:dyDescent="0.3">
      <c r="A28691" t="s">
        <v>127061</v>
      </c>
    </row>
    <row r="28692" spans="1:1" x14ac:dyDescent="0.3">
      <c r="A28692" t="s">
        <v>127062</v>
      </c>
    </row>
    <row r="28693" spans="1:1" x14ac:dyDescent="0.3">
      <c r="A28693" t="s">
        <v>113007</v>
      </c>
    </row>
    <row r="28694" spans="1:1" x14ac:dyDescent="0.3">
      <c r="A28694" t="s">
        <v>113008</v>
      </c>
    </row>
    <row r="28695" spans="1:1" x14ac:dyDescent="0.3">
      <c r="A28695" t="s">
        <v>127063</v>
      </c>
    </row>
    <row r="28696" spans="1:1" x14ac:dyDescent="0.3">
      <c r="A28696" t="s">
        <v>139651</v>
      </c>
    </row>
    <row r="28697" spans="1:1" x14ac:dyDescent="0.3">
      <c r="A28697" t="s">
        <v>127064</v>
      </c>
    </row>
    <row r="28698" spans="1:1" x14ac:dyDescent="0.3">
      <c r="A28698" t="s">
        <v>139652</v>
      </c>
    </row>
    <row r="28699" spans="1:1" x14ac:dyDescent="0.3">
      <c r="A28699" t="s">
        <v>127065</v>
      </c>
    </row>
    <row r="28700" spans="1:1" x14ac:dyDescent="0.3">
      <c r="A28700" t="s">
        <v>139653</v>
      </c>
    </row>
    <row r="28701" spans="1:1" x14ac:dyDescent="0.3">
      <c r="A28701" t="s">
        <v>112837</v>
      </c>
    </row>
    <row r="28702" spans="1:1" x14ac:dyDescent="0.3">
      <c r="A28702" t="s">
        <v>112838</v>
      </c>
    </row>
    <row r="28703" spans="1:1" x14ac:dyDescent="0.3">
      <c r="A28703" t="s">
        <v>127066</v>
      </c>
    </row>
    <row r="28704" spans="1:1" x14ac:dyDescent="0.3">
      <c r="A28704" t="s">
        <v>139654</v>
      </c>
    </row>
    <row r="28705" spans="1:1" x14ac:dyDescent="0.3">
      <c r="A28705" t="s">
        <v>139655</v>
      </c>
    </row>
    <row r="28706" spans="1:1" x14ac:dyDescent="0.3">
      <c r="A28706" t="s">
        <v>139656</v>
      </c>
    </row>
    <row r="28707" spans="1:1" x14ac:dyDescent="0.3">
      <c r="A28707" t="s">
        <v>139657</v>
      </c>
    </row>
    <row r="28708" spans="1:1" x14ac:dyDescent="0.3">
      <c r="A28708" t="s">
        <v>127068</v>
      </c>
    </row>
    <row r="28709" spans="1:1" x14ac:dyDescent="0.3">
      <c r="A28709" t="s">
        <v>139658</v>
      </c>
    </row>
    <row r="28710" spans="1:1" x14ac:dyDescent="0.3">
      <c r="A28710" t="s">
        <v>112839</v>
      </c>
    </row>
    <row r="28711" spans="1:1" x14ac:dyDescent="0.3">
      <c r="A28711" t="s">
        <v>127070</v>
      </c>
    </row>
    <row r="28712" spans="1:1" x14ac:dyDescent="0.3">
      <c r="A28712" t="s">
        <v>127071</v>
      </c>
    </row>
    <row r="28713" spans="1:1" x14ac:dyDescent="0.3">
      <c r="A28713" t="s">
        <v>139659</v>
      </c>
    </row>
    <row r="28714" spans="1:1" x14ac:dyDescent="0.3">
      <c r="A28714" t="s">
        <v>127072</v>
      </c>
    </row>
    <row r="28715" spans="1:1" x14ac:dyDescent="0.3">
      <c r="A28715" t="s">
        <v>139660</v>
      </c>
    </row>
    <row r="28716" spans="1:1" x14ac:dyDescent="0.3">
      <c r="A28716" t="s">
        <v>127073</v>
      </c>
    </row>
    <row r="28717" spans="1:1" x14ac:dyDescent="0.3">
      <c r="A28717" t="s">
        <v>139661</v>
      </c>
    </row>
    <row r="28718" spans="1:1" x14ac:dyDescent="0.3">
      <c r="A28718" t="s">
        <v>127074</v>
      </c>
    </row>
    <row r="28719" spans="1:1" x14ac:dyDescent="0.3">
      <c r="A28719" t="s">
        <v>139662</v>
      </c>
    </row>
    <row r="28720" spans="1:1" x14ac:dyDescent="0.3">
      <c r="A28720" t="s">
        <v>139663</v>
      </c>
    </row>
    <row r="28721" spans="1:1" x14ac:dyDescent="0.3">
      <c r="A28721" t="s">
        <v>127076</v>
      </c>
    </row>
    <row r="28722" spans="1:1" x14ac:dyDescent="0.3">
      <c r="A28722" t="s">
        <v>127077</v>
      </c>
    </row>
    <row r="28723" spans="1:1" x14ac:dyDescent="0.3">
      <c r="A28723" t="s">
        <v>127078</v>
      </c>
    </row>
    <row r="28724" spans="1:1" x14ac:dyDescent="0.3">
      <c r="A28724" t="s">
        <v>127079</v>
      </c>
    </row>
    <row r="28725" spans="1:1" x14ac:dyDescent="0.3">
      <c r="A28725" t="s">
        <v>127080</v>
      </c>
    </row>
    <row r="28726" spans="1:1" x14ac:dyDescent="0.3">
      <c r="A28726" t="s">
        <v>127081</v>
      </c>
    </row>
    <row r="28727" spans="1:1" x14ac:dyDescent="0.3">
      <c r="A28727" t="s">
        <v>127082</v>
      </c>
    </row>
    <row r="28728" spans="1:1" x14ac:dyDescent="0.3">
      <c r="A28728" t="s">
        <v>127083</v>
      </c>
    </row>
    <row r="28729" spans="1:1" x14ac:dyDescent="0.3">
      <c r="A28729" t="s">
        <v>127084</v>
      </c>
    </row>
    <row r="28730" spans="1:1" x14ac:dyDescent="0.3">
      <c r="A28730" t="s">
        <v>127085</v>
      </c>
    </row>
    <row r="28731" spans="1:1" x14ac:dyDescent="0.3">
      <c r="A28731" t="s">
        <v>127086</v>
      </c>
    </row>
    <row r="28732" spans="1:1" x14ac:dyDescent="0.3">
      <c r="A28732" t="s">
        <v>127087</v>
      </c>
    </row>
    <row r="28733" spans="1:1" x14ac:dyDescent="0.3">
      <c r="A28733" t="s">
        <v>127088</v>
      </c>
    </row>
    <row r="28734" spans="1:1" x14ac:dyDescent="0.3">
      <c r="A28734" t="s">
        <v>127089</v>
      </c>
    </row>
    <row r="28735" spans="1:1" x14ac:dyDescent="0.3">
      <c r="A28735" t="s">
        <v>127090</v>
      </c>
    </row>
    <row r="28736" spans="1:1" x14ac:dyDescent="0.3">
      <c r="A28736" t="s">
        <v>127091</v>
      </c>
    </row>
    <row r="28737" spans="1:1" x14ac:dyDescent="0.3">
      <c r="A28737" t="s">
        <v>127092</v>
      </c>
    </row>
    <row r="28738" spans="1:1" x14ac:dyDescent="0.3">
      <c r="A28738" t="s">
        <v>127093</v>
      </c>
    </row>
    <row r="28739" spans="1:1" x14ac:dyDescent="0.3">
      <c r="A28739" t="s">
        <v>127094</v>
      </c>
    </row>
    <row r="28740" spans="1:1" x14ac:dyDescent="0.3">
      <c r="A28740" t="s">
        <v>127095</v>
      </c>
    </row>
    <row r="28741" spans="1:1" x14ac:dyDescent="0.3">
      <c r="A28741" t="s">
        <v>127096</v>
      </c>
    </row>
    <row r="28742" spans="1:1" x14ac:dyDescent="0.3">
      <c r="A28742" t="s">
        <v>127097</v>
      </c>
    </row>
    <row r="28743" spans="1:1" x14ac:dyDescent="0.3">
      <c r="A28743" t="s">
        <v>127098</v>
      </c>
    </row>
    <row r="28744" spans="1:1" x14ac:dyDescent="0.3">
      <c r="A28744" t="s">
        <v>127099</v>
      </c>
    </row>
    <row r="28745" spans="1:1" x14ac:dyDescent="0.3">
      <c r="A28745" t="s">
        <v>127100</v>
      </c>
    </row>
    <row r="28746" spans="1:1" x14ac:dyDescent="0.3">
      <c r="A28746" t="s">
        <v>127101</v>
      </c>
    </row>
    <row r="28747" spans="1:1" x14ac:dyDescent="0.3">
      <c r="A28747" t="s">
        <v>127102</v>
      </c>
    </row>
    <row r="28748" spans="1:1" x14ac:dyDescent="0.3">
      <c r="A28748" t="s">
        <v>127103</v>
      </c>
    </row>
    <row r="28749" spans="1:1" x14ac:dyDescent="0.3">
      <c r="A28749" t="s">
        <v>127104</v>
      </c>
    </row>
    <row r="28750" spans="1:1" x14ac:dyDescent="0.3">
      <c r="A28750" t="s">
        <v>127105</v>
      </c>
    </row>
    <row r="28751" spans="1:1" x14ac:dyDescent="0.3">
      <c r="A28751" t="s">
        <v>127106</v>
      </c>
    </row>
    <row r="28752" spans="1:1" x14ac:dyDescent="0.3">
      <c r="A28752" t="s">
        <v>127107</v>
      </c>
    </row>
    <row r="28753" spans="1:1" x14ac:dyDescent="0.3">
      <c r="A28753" t="s">
        <v>127108</v>
      </c>
    </row>
    <row r="28754" spans="1:1" x14ac:dyDescent="0.3">
      <c r="A28754" t="s">
        <v>127109</v>
      </c>
    </row>
    <row r="28755" spans="1:1" x14ac:dyDescent="0.3">
      <c r="A28755" t="s">
        <v>127110</v>
      </c>
    </row>
    <row r="28756" spans="1:1" x14ac:dyDescent="0.3">
      <c r="A28756" t="s">
        <v>127111</v>
      </c>
    </row>
    <row r="28757" spans="1:1" x14ac:dyDescent="0.3">
      <c r="A28757" t="s">
        <v>127112</v>
      </c>
    </row>
    <row r="28758" spans="1:1" x14ac:dyDescent="0.3">
      <c r="A28758" t="s">
        <v>127113</v>
      </c>
    </row>
    <row r="28759" spans="1:1" x14ac:dyDescent="0.3">
      <c r="A28759" t="s">
        <v>127114</v>
      </c>
    </row>
    <row r="28760" spans="1:1" x14ac:dyDescent="0.3">
      <c r="A28760" t="s">
        <v>127115</v>
      </c>
    </row>
    <row r="28761" spans="1:1" x14ac:dyDescent="0.3">
      <c r="A28761" t="s">
        <v>127116</v>
      </c>
    </row>
    <row r="28762" spans="1:1" x14ac:dyDescent="0.3">
      <c r="A28762" t="s">
        <v>127117</v>
      </c>
    </row>
    <row r="28763" spans="1:1" x14ac:dyDescent="0.3">
      <c r="A28763" t="s">
        <v>127118</v>
      </c>
    </row>
    <row r="28764" spans="1:1" x14ac:dyDescent="0.3">
      <c r="A28764" t="s">
        <v>127119</v>
      </c>
    </row>
    <row r="28765" spans="1:1" x14ac:dyDescent="0.3">
      <c r="A28765" t="s">
        <v>127120</v>
      </c>
    </row>
    <row r="28766" spans="1:1" x14ac:dyDescent="0.3">
      <c r="A28766" t="s">
        <v>115421</v>
      </c>
    </row>
    <row r="28767" spans="1:1" x14ac:dyDescent="0.3">
      <c r="A28767" t="s">
        <v>139664</v>
      </c>
    </row>
    <row r="28768" spans="1:1" x14ac:dyDescent="0.3">
      <c r="A28768" t="s">
        <v>139665</v>
      </c>
    </row>
    <row r="28769" spans="1:1" x14ac:dyDescent="0.3">
      <c r="A28769" t="s">
        <v>139666</v>
      </c>
    </row>
    <row r="28770" spans="1:1" x14ac:dyDescent="0.3">
      <c r="A28770" t="s">
        <v>139667</v>
      </c>
    </row>
    <row r="28771" spans="1:1" x14ac:dyDescent="0.3">
      <c r="A28771" t="s">
        <v>127121</v>
      </c>
    </row>
    <row r="28772" spans="1:1" x14ac:dyDescent="0.3">
      <c r="A28772" t="s">
        <v>126844</v>
      </c>
    </row>
    <row r="28773" spans="1:1" x14ac:dyDescent="0.3">
      <c r="A28773" t="s">
        <v>139668</v>
      </c>
    </row>
    <row r="28774" spans="1:1" x14ac:dyDescent="0.3">
      <c r="A28774" t="s">
        <v>139669</v>
      </c>
    </row>
    <row r="28775" spans="1:1" x14ac:dyDescent="0.3">
      <c r="A28775" t="s">
        <v>121138</v>
      </c>
    </row>
    <row r="28776" spans="1:1" x14ac:dyDescent="0.3">
      <c r="A28776" t="s">
        <v>117523</v>
      </c>
    </row>
    <row r="28777" spans="1:1" x14ac:dyDescent="0.3">
      <c r="A28777" t="s">
        <v>121142</v>
      </c>
    </row>
    <row r="28778" spans="1:1" x14ac:dyDescent="0.3">
      <c r="A28778" t="s">
        <v>121149</v>
      </c>
    </row>
    <row r="28779" spans="1:1" x14ac:dyDescent="0.3">
      <c r="A28779" t="s">
        <v>117454</v>
      </c>
    </row>
    <row r="28780" spans="1:1" x14ac:dyDescent="0.3">
      <c r="A28780" t="s">
        <v>122503</v>
      </c>
    </row>
    <row r="28781" spans="1:1" x14ac:dyDescent="0.3">
      <c r="A28781" t="s">
        <v>121161</v>
      </c>
    </row>
    <row r="28782" spans="1:1" x14ac:dyDescent="0.3">
      <c r="A28782" t="s">
        <v>121168</v>
      </c>
    </row>
    <row r="28783" spans="1:1" x14ac:dyDescent="0.3">
      <c r="A28783" t="s">
        <v>117494</v>
      </c>
    </row>
    <row r="28784" spans="1:1" x14ac:dyDescent="0.3">
      <c r="A28784" t="s">
        <v>121566</v>
      </c>
    </row>
    <row r="28785" spans="1:1" x14ac:dyDescent="0.3">
      <c r="A28785" t="s">
        <v>121175</v>
      </c>
    </row>
    <row r="28786" spans="1:1" x14ac:dyDescent="0.3">
      <c r="A28786" t="s">
        <v>117324</v>
      </c>
    </row>
    <row r="28787" spans="1:1" x14ac:dyDescent="0.3">
      <c r="A28787" t="s">
        <v>101421</v>
      </c>
    </row>
    <row r="28788" spans="1:1" x14ac:dyDescent="0.3">
      <c r="A28788" t="s">
        <v>123089</v>
      </c>
    </row>
    <row r="28789" spans="1:1" x14ac:dyDescent="0.3">
      <c r="A28789" t="s">
        <v>105026</v>
      </c>
    </row>
    <row r="28790" spans="1:1" x14ac:dyDescent="0.3">
      <c r="A28790" t="s">
        <v>103899</v>
      </c>
    </row>
    <row r="28791" spans="1:1" x14ac:dyDescent="0.3">
      <c r="A28791" t="s">
        <v>103903</v>
      </c>
    </row>
    <row r="28792" spans="1:1" x14ac:dyDescent="0.3">
      <c r="A28792" t="s">
        <v>103906</v>
      </c>
    </row>
    <row r="28793" spans="1:1" x14ac:dyDescent="0.3">
      <c r="A28793" t="s">
        <v>103908</v>
      </c>
    </row>
    <row r="28794" spans="1:1" x14ac:dyDescent="0.3">
      <c r="A28794" t="s">
        <v>103911</v>
      </c>
    </row>
    <row r="28795" spans="1:1" x14ac:dyDescent="0.3">
      <c r="A28795" t="s">
        <v>103913</v>
      </c>
    </row>
    <row r="28796" spans="1:1" x14ac:dyDescent="0.3">
      <c r="A28796" t="s">
        <v>103915</v>
      </c>
    </row>
    <row r="28797" spans="1:1" x14ac:dyDescent="0.3">
      <c r="A28797" t="s">
        <v>103917</v>
      </c>
    </row>
    <row r="28798" spans="1:1" x14ac:dyDescent="0.3">
      <c r="A28798" t="s">
        <v>103919</v>
      </c>
    </row>
    <row r="28799" spans="1:1" x14ac:dyDescent="0.3">
      <c r="A28799" t="s">
        <v>103921</v>
      </c>
    </row>
    <row r="28800" spans="1:1" x14ac:dyDescent="0.3">
      <c r="A28800" t="s">
        <v>103923</v>
      </c>
    </row>
    <row r="28801" spans="1:1" x14ac:dyDescent="0.3">
      <c r="A28801" t="s">
        <v>103925</v>
      </c>
    </row>
    <row r="28802" spans="1:1" x14ac:dyDescent="0.3">
      <c r="A28802" t="s">
        <v>109516</v>
      </c>
    </row>
    <row r="28803" spans="1:1" x14ac:dyDescent="0.3">
      <c r="A28803" t="s">
        <v>122092</v>
      </c>
    </row>
    <row r="28804" spans="1:1" x14ac:dyDescent="0.3">
      <c r="A28804" t="s">
        <v>122102</v>
      </c>
    </row>
    <row r="28805" spans="1:1" x14ac:dyDescent="0.3">
      <c r="A28805" t="s">
        <v>108823</v>
      </c>
    </row>
    <row r="28806" spans="1:1" x14ac:dyDescent="0.3">
      <c r="A28806" t="s">
        <v>108791</v>
      </c>
    </row>
    <row r="28807" spans="1:1" x14ac:dyDescent="0.3">
      <c r="A28807" t="s">
        <v>122093</v>
      </c>
    </row>
    <row r="28808" spans="1:1" x14ac:dyDescent="0.3">
      <c r="A28808" t="s">
        <v>108793</v>
      </c>
    </row>
    <row r="28809" spans="1:1" x14ac:dyDescent="0.3">
      <c r="A28809" t="s">
        <v>124385</v>
      </c>
    </row>
    <row r="28810" spans="1:1" x14ac:dyDescent="0.3">
      <c r="A28810" t="s">
        <v>124392</v>
      </c>
    </row>
    <row r="28811" spans="1:1" x14ac:dyDescent="0.3">
      <c r="A28811" t="s">
        <v>123065</v>
      </c>
    </row>
    <row r="28812" spans="1:1" x14ac:dyDescent="0.3">
      <c r="A28812" t="s">
        <v>122146</v>
      </c>
    </row>
    <row r="28813" spans="1:1" x14ac:dyDescent="0.3">
      <c r="A28813" t="s">
        <v>122147</v>
      </c>
    </row>
    <row r="28814" spans="1:1" x14ac:dyDescent="0.3">
      <c r="A28814" t="s">
        <v>122143</v>
      </c>
    </row>
    <row r="28815" spans="1:1" x14ac:dyDescent="0.3">
      <c r="A28815" t="s">
        <v>120718</v>
      </c>
    </row>
    <row r="28816" spans="1:1" x14ac:dyDescent="0.3">
      <c r="A28816" t="s">
        <v>120726</v>
      </c>
    </row>
    <row r="28817" spans="1:1" x14ac:dyDescent="0.3">
      <c r="A28817" t="s">
        <v>120716</v>
      </c>
    </row>
    <row r="28818" spans="1:1" x14ac:dyDescent="0.3">
      <c r="A28818" t="s">
        <v>120724</v>
      </c>
    </row>
    <row r="28819" spans="1:1" x14ac:dyDescent="0.3">
      <c r="A28819" t="s">
        <v>122115</v>
      </c>
    </row>
    <row r="28820" spans="1:1" x14ac:dyDescent="0.3">
      <c r="A28820" t="s">
        <v>101723</v>
      </c>
    </row>
    <row r="28821" spans="1:1" x14ac:dyDescent="0.3">
      <c r="A28821" t="s">
        <v>122108</v>
      </c>
    </row>
    <row r="28822" spans="1:1" x14ac:dyDescent="0.3">
      <c r="A28822" t="s">
        <v>106928</v>
      </c>
    </row>
    <row r="28823" spans="1:1" x14ac:dyDescent="0.3">
      <c r="A28823" t="s">
        <v>98507</v>
      </c>
    </row>
    <row r="28824" spans="1:1" x14ac:dyDescent="0.3">
      <c r="A28824" t="s">
        <v>105734</v>
      </c>
    </row>
    <row r="28825" spans="1:1" x14ac:dyDescent="0.3">
      <c r="A28825" t="s">
        <v>105735</v>
      </c>
    </row>
    <row r="28826" spans="1:1" x14ac:dyDescent="0.3">
      <c r="A28826" t="s">
        <v>101019</v>
      </c>
    </row>
    <row r="28827" spans="1:1" x14ac:dyDescent="0.3">
      <c r="A28827" t="s">
        <v>108152</v>
      </c>
    </row>
    <row r="28828" spans="1:1" x14ac:dyDescent="0.3">
      <c r="A28828" t="s">
        <v>105063</v>
      </c>
    </row>
    <row r="28829" spans="1:1" x14ac:dyDescent="0.3">
      <c r="A28829" t="s">
        <v>105062</v>
      </c>
    </row>
    <row r="28830" spans="1:1" x14ac:dyDescent="0.3">
      <c r="A28830" t="s">
        <v>124397</v>
      </c>
    </row>
    <row r="28831" spans="1:1" x14ac:dyDescent="0.3">
      <c r="A28831" t="s">
        <v>124398</v>
      </c>
    </row>
    <row r="28832" spans="1:1" x14ac:dyDescent="0.3">
      <c r="A28832" t="s">
        <v>100858</v>
      </c>
    </row>
    <row r="28833" spans="1:1" x14ac:dyDescent="0.3">
      <c r="A28833" t="s">
        <v>122122</v>
      </c>
    </row>
    <row r="28834" spans="1:1" x14ac:dyDescent="0.3">
      <c r="A28834" t="s">
        <v>106921</v>
      </c>
    </row>
    <row r="28835" spans="1:1" x14ac:dyDescent="0.3">
      <c r="A28835" t="s">
        <v>124439</v>
      </c>
    </row>
    <row r="28836" spans="1:1" x14ac:dyDescent="0.3">
      <c r="A28836" t="s">
        <v>125188</v>
      </c>
    </row>
    <row r="28837" spans="1:1" x14ac:dyDescent="0.3">
      <c r="A28837" t="s">
        <v>109567</v>
      </c>
    </row>
    <row r="28838" spans="1:1" x14ac:dyDescent="0.3">
      <c r="A28838" t="s">
        <v>119779</v>
      </c>
    </row>
    <row r="28839" spans="1:1" x14ac:dyDescent="0.3">
      <c r="A28839" t="s">
        <v>120788</v>
      </c>
    </row>
    <row r="28840" spans="1:1" x14ac:dyDescent="0.3">
      <c r="A28840" t="s">
        <v>118481</v>
      </c>
    </row>
    <row r="28841" spans="1:1" x14ac:dyDescent="0.3">
      <c r="A28841" t="s">
        <v>118496</v>
      </c>
    </row>
    <row r="28842" spans="1:1" x14ac:dyDescent="0.3">
      <c r="A28842" t="s">
        <v>110443</v>
      </c>
    </row>
    <row r="28843" spans="1:1" x14ac:dyDescent="0.3">
      <c r="A28843" t="s">
        <v>139670</v>
      </c>
    </row>
    <row r="28844" spans="1:1" x14ac:dyDescent="0.3">
      <c r="A28844" t="s">
        <v>109579</v>
      </c>
    </row>
    <row r="28845" spans="1:1" x14ac:dyDescent="0.3">
      <c r="A28845" t="s">
        <v>118658</v>
      </c>
    </row>
    <row r="28846" spans="1:1" x14ac:dyDescent="0.3">
      <c r="A28846" t="s">
        <v>120786</v>
      </c>
    </row>
    <row r="28847" spans="1:1" x14ac:dyDescent="0.3">
      <c r="A28847" t="s">
        <v>124437</v>
      </c>
    </row>
    <row r="28848" spans="1:1" x14ac:dyDescent="0.3">
      <c r="A28848" t="s">
        <v>124438</v>
      </c>
    </row>
    <row r="28849" spans="1:1" x14ac:dyDescent="0.3">
      <c r="A28849" t="s">
        <v>110208</v>
      </c>
    </row>
    <row r="28850" spans="1:1" x14ac:dyDescent="0.3">
      <c r="A28850" t="s">
        <v>125222</v>
      </c>
    </row>
    <row r="28851" spans="1:1" x14ac:dyDescent="0.3">
      <c r="A28851" t="s">
        <v>119778</v>
      </c>
    </row>
    <row r="28852" spans="1:1" x14ac:dyDescent="0.3">
      <c r="A28852" t="s">
        <v>120787</v>
      </c>
    </row>
    <row r="28853" spans="1:1" x14ac:dyDescent="0.3">
      <c r="A28853" t="s">
        <v>125687</v>
      </c>
    </row>
    <row r="28854" spans="1:1" x14ac:dyDescent="0.3">
      <c r="A28854" t="s">
        <v>125688</v>
      </c>
    </row>
    <row r="28855" spans="1:1" x14ac:dyDescent="0.3">
      <c r="A28855" t="s">
        <v>110209</v>
      </c>
    </row>
    <row r="28856" spans="1:1" x14ac:dyDescent="0.3">
      <c r="A28856" t="s">
        <v>124387</v>
      </c>
    </row>
    <row r="28857" spans="1:1" x14ac:dyDescent="0.3">
      <c r="A28857" t="s">
        <v>109574</v>
      </c>
    </row>
    <row r="28858" spans="1:1" x14ac:dyDescent="0.3">
      <c r="A28858" t="s">
        <v>117953</v>
      </c>
    </row>
    <row r="28859" spans="1:1" x14ac:dyDescent="0.3">
      <c r="A28859" t="s">
        <v>118488</v>
      </c>
    </row>
    <row r="28860" spans="1:1" x14ac:dyDescent="0.3">
      <c r="A28860" t="s">
        <v>124388</v>
      </c>
    </row>
    <row r="28861" spans="1:1" x14ac:dyDescent="0.3">
      <c r="A28861" t="s">
        <v>109568</v>
      </c>
    </row>
    <row r="28862" spans="1:1" x14ac:dyDescent="0.3">
      <c r="A28862" t="s">
        <v>118478</v>
      </c>
    </row>
    <row r="28863" spans="1:1" x14ac:dyDescent="0.3">
      <c r="A28863" t="s">
        <v>118493</v>
      </c>
    </row>
    <row r="28864" spans="1:1" x14ac:dyDescent="0.3">
      <c r="A28864" t="s">
        <v>124391</v>
      </c>
    </row>
    <row r="28865" spans="1:1" x14ac:dyDescent="0.3">
      <c r="A28865" t="s">
        <v>109580</v>
      </c>
    </row>
    <row r="28866" spans="1:1" x14ac:dyDescent="0.3">
      <c r="A28866" t="s">
        <v>118483</v>
      </c>
    </row>
    <row r="28867" spans="1:1" x14ac:dyDescent="0.3">
      <c r="A28867" t="s">
        <v>118498</v>
      </c>
    </row>
    <row r="28868" spans="1:1" x14ac:dyDescent="0.3">
      <c r="A28868" t="s">
        <v>124393</v>
      </c>
    </row>
    <row r="28869" spans="1:1" x14ac:dyDescent="0.3">
      <c r="A28869" t="s">
        <v>120719</v>
      </c>
    </row>
    <row r="28870" spans="1:1" x14ac:dyDescent="0.3">
      <c r="A28870" t="s">
        <v>120727</v>
      </c>
    </row>
    <row r="28871" spans="1:1" x14ac:dyDescent="0.3">
      <c r="A28871" t="s">
        <v>109575</v>
      </c>
    </row>
    <row r="28872" spans="1:1" x14ac:dyDescent="0.3">
      <c r="A28872" t="s">
        <v>120741</v>
      </c>
    </row>
    <row r="28873" spans="1:1" x14ac:dyDescent="0.3">
      <c r="A28873" t="s">
        <v>120737</v>
      </c>
    </row>
    <row r="28874" spans="1:1" x14ac:dyDescent="0.3">
      <c r="A28874" t="s">
        <v>125128</v>
      </c>
    </row>
    <row r="28875" spans="1:1" x14ac:dyDescent="0.3">
      <c r="A28875" t="s">
        <v>109569</v>
      </c>
    </row>
    <row r="28876" spans="1:1" x14ac:dyDescent="0.3">
      <c r="A28876" t="s">
        <v>120661</v>
      </c>
    </row>
    <row r="28877" spans="1:1" x14ac:dyDescent="0.3">
      <c r="A28877" t="s">
        <v>120785</v>
      </c>
    </row>
    <row r="28878" spans="1:1" x14ac:dyDescent="0.3">
      <c r="A28878" t="s">
        <v>109581</v>
      </c>
    </row>
    <row r="28879" spans="1:1" x14ac:dyDescent="0.3">
      <c r="A28879" t="s">
        <v>120721</v>
      </c>
    </row>
    <row r="28880" spans="1:1" x14ac:dyDescent="0.3">
      <c r="A28880" t="s">
        <v>120728</v>
      </c>
    </row>
    <row r="28881" spans="1:1" x14ac:dyDescent="0.3">
      <c r="A28881" t="s">
        <v>110212</v>
      </c>
    </row>
    <row r="28882" spans="1:1" x14ac:dyDescent="0.3">
      <c r="A28882" t="s">
        <v>118754</v>
      </c>
    </row>
    <row r="28883" spans="1:1" x14ac:dyDescent="0.3">
      <c r="A28883" t="s">
        <v>119791</v>
      </c>
    </row>
    <row r="28884" spans="1:1" x14ac:dyDescent="0.3">
      <c r="A28884" t="s">
        <v>121139</v>
      </c>
    </row>
    <row r="28885" spans="1:1" x14ac:dyDescent="0.3">
      <c r="A28885" t="s">
        <v>117524</v>
      </c>
    </row>
    <row r="28886" spans="1:1" x14ac:dyDescent="0.3">
      <c r="A28886" t="s">
        <v>121143</v>
      </c>
    </row>
    <row r="28887" spans="1:1" x14ac:dyDescent="0.3">
      <c r="A28887" t="s">
        <v>118766</v>
      </c>
    </row>
    <row r="28888" spans="1:1" x14ac:dyDescent="0.3">
      <c r="A28888" t="s">
        <v>119798</v>
      </c>
    </row>
    <row r="28889" spans="1:1" x14ac:dyDescent="0.3">
      <c r="A28889" t="s">
        <v>121150</v>
      </c>
    </row>
    <row r="28890" spans="1:1" x14ac:dyDescent="0.3">
      <c r="A28890" t="s">
        <v>117455</v>
      </c>
    </row>
    <row r="28891" spans="1:1" x14ac:dyDescent="0.3">
      <c r="A28891" t="s">
        <v>139671</v>
      </c>
    </row>
    <row r="28892" spans="1:1" x14ac:dyDescent="0.3">
      <c r="A28892" t="s">
        <v>121162</v>
      </c>
    </row>
    <row r="28893" spans="1:1" x14ac:dyDescent="0.3">
      <c r="A28893" t="s">
        <v>118772</v>
      </c>
    </row>
    <row r="28894" spans="1:1" x14ac:dyDescent="0.3">
      <c r="A28894" t="s">
        <v>119804</v>
      </c>
    </row>
    <row r="28895" spans="1:1" x14ac:dyDescent="0.3">
      <c r="A28895" t="s">
        <v>121169</v>
      </c>
    </row>
    <row r="28896" spans="1:1" x14ac:dyDescent="0.3">
      <c r="A28896" t="s">
        <v>117496</v>
      </c>
    </row>
    <row r="28897" spans="1:1" x14ac:dyDescent="0.3">
      <c r="A28897" t="s">
        <v>121176</v>
      </c>
    </row>
    <row r="28898" spans="1:1" x14ac:dyDescent="0.3">
      <c r="A28898" t="s">
        <v>122141</v>
      </c>
    </row>
    <row r="28899" spans="1:1" x14ac:dyDescent="0.3">
      <c r="A28899" t="s">
        <v>104210</v>
      </c>
    </row>
    <row r="28900" spans="1:1" x14ac:dyDescent="0.3">
      <c r="A28900" t="s">
        <v>105027</v>
      </c>
    </row>
    <row r="28901" spans="1:1" x14ac:dyDescent="0.3">
      <c r="A28901" t="s">
        <v>123090</v>
      </c>
    </row>
    <row r="28902" spans="1:1" x14ac:dyDescent="0.3">
      <c r="A28902" t="s">
        <v>103900</v>
      </c>
    </row>
    <row r="28903" spans="1:1" x14ac:dyDescent="0.3">
      <c r="A28903" t="s">
        <v>103905</v>
      </c>
    </row>
    <row r="28904" spans="1:1" x14ac:dyDescent="0.3">
      <c r="A28904" t="s">
        <v>103907</v>
      </c>
    </row>
    <row r="28905" spans="1:1" x14ac:dyDescent="0.3">
      <c r="A28905" t="s">
        <v>103910</v>
      </c>
    </row>
    <row r="28906" spans="1:1" x14ac:dyDescent="0.3">
      <c r="A28906" t="s">
        <v>103912</v>
      </c>
    </row>
    <row r="28907" spans="1:1" x14ac:dyDescent="0.3">
      <c r="A28907" t="s">
        <v>103914</v>
      </c>
    </row>
    <row r="28908" spans="1:1" x14ac:dyDescent="0.3">
      <c r="A28908" t="s">
        <v>103916</v>
      </c>
    </row>
    <row r="28909" spans="1:1" x14ac:dyDescent="0.3">
      <c r="A28909" t="s">
        <v>103918</v>
      </c>
    </row>
    <row r="28910" spans="1:1" x14ac:dyDescent="0.3">
      <c r="A28910" t="s">
        <v>103920</v>
      </c>
    </row>
    <row r="28911" spans="1:1" x14ac:dyDescent="0.3">
      <c r="A28911" t="s">
        <v>103922</v>
      </c>
    </row>
    <row r="28912" spans="1:1" x14ac:dyDescent="0.3">
      <c r="A28912" t="s">
        <v>103924</v>
      </c>
    </row>
    <row r="28913" spans="1:1" x14ac:dyDescent="0.3">
      <c r="A28913" t="s">
        <v>103926</v>
      </c>
    </row>
    <row r="28914" spans="1:1" x14ac:dyDescent="0.3">
      <c r="A28914" t="s">
        <v>122094</v>
      </c>
    </row>
    <row r="28915" spans="1:1" x14ac:dyDescent="0.3">
      <c r="A28915" t="s">
        <v>122103</v>
      </c>
    </row>
    <row r="28916" spans="1:1" x14ac:dyDescent="0.3">
      <c r="A28916" t="s">
        <v>108792</v>
      </c>
    </row>
    <row r="28917" spans="1:1" x14ac:dyDescent="0.3">
      <c r="A28917" t="s">
        <v>108828</v>
      </c>
    </row>
    <row r="28918" spans="1:1" x14ac:dyDescent="0.3">
      <c r="A28918" t="s">
        <v>122095</v>
      </c>
    </row>
    <row r="28919" spans="1:1" x14ac:dyDescent="0.3">
      <c r="A28919" t="s">
        <v>124386</v>
      </c>
    </row>
    <row r="28920" spans="1:1" x14ac:dyDescent="0.3">
      <c r="A28920" t="s">
        <v>124394</v>
      </c>
    </row>
    <row r="28921" spans="1:1" x14ac:dyDescent="0.3">
      <c r="A28921" t="s">
        <v>109520</v>
      </c>
    </row>
    <row r="28922" spans="1:1" x14ac:dyDescent="0.3">
      <c r="A28922" t="s">
        <v>108830</v>
      </c>
    </row>
    <row r="28923" spans="1:1" x14ac:dyDescent="0.3">
      <c r="A28923" t="s">
        <v>108831</v>
      </c>
    </row>
    <row r="28924" spans="1:1" x14ac:dyDescent="0.3">
      <c r="A28924" t="s">
        <v>120722</v>
      </c>
    </row>
    <row r="28925" spans="1:1" x14ac:dyDescent="0.3">
      <c r="A28925" t="s">
        <v>120729</v>
      </c>
    </row>
    <row r="28926" spans="1:1" x14ac:dyDescent="0.3">
      <c r="A28926" t="s">
        <v>120717</v>
      </c>
    </row>
    <row r="28927" spans="1:1" x14ac:dyDescent="0.3">
      <c r="A28927" t="s">
        <v>120725</v>
      </c>
    </row>
    <row r="28928" spans="1:1" x14ac:dyDescent="0.3">
      <c r="A28928" t="s">
        <v>122116</v>
      </c>
    </row>
    <row r="28929" spans="1:1" x14ac:dyDescent="0.3">
      <c r="A28929" t="s">
        <v>103370</v>
      </c>
    </row>
    <row r="28930" spans="1:1" x14ac:dyDescent="0.3">
      <c r="A28930" t="s">
        <v>98560</v>
      </c>
    </row>
    <row r="28931" spans="1:1" x14ac:dyDescent="0.3">
      <c r="A28931" t="s">
        <v>122109</v>
      </c>
    </row>
    <row r="28932" spans="1:1" x14ac:dyDescent="0.3">
      <c r="A28932" t="s">
        <v>122150</v>
      </c>
    </row>
    <row r="28933" spans="1:1" x14ac:dyDescent="0.3">
      <c r="A28933" t="s">
        <v>106926</v>
      </c>
    </row>
    <row r="28934" spans="1:1" x14ac:dyDescent="0.3">
      <c r="A28934" t="s">
        <v>98506</v>
      </c>
    </row>
    <row r="28935" spans="1:1" x14ac:dyDescent="0.3">
      <c r="A28935" t="s">
        <v>105738</v>
      </c>
    </row>
    <row r="28936" spans="1:1" x14ac:dyDescent="0.3">
      <c r="A28936" t="s">
        <v>122142</v>
      </c>
    </row>
    <row r="28937" spans="1:1" x14ac:dyDescent="0.3">
      <c r="A28937" t="s">
        <v>101020</v>
      </c>
    </row>
    <row r="28938" spans="1:1" x14ac:dyDescent="0.3">
      <c r="A28938" t="s">
        <v>108154</v>
      </c>
    </row>
    <row r="28939" spans="1:1" x14ac:dyDescent="0.3">
      <c r="A28939" t="s">
        <v>122123</v>
      </c>
    </row>
    <row r="28940" spans="1:1" x14ac:dyDescent="0.3">
      <c r="A28940" t="s">
        <v>125686</v>
      </c>
    </row>
    <row r="28941" spans="1:1" x14ac:dyDescent="0.3">
      <c r="A28941" t="s">
        <v>123806</v>
      </c>
    </row>
    <row r="28942" spans="1:1" x14ac:dyDescent="0.3">
      <c r="A28942" t="s">
        <v>109576</v>
      </c>
    </row>
    <row r="28943" spans="1:1" x14ac:dyDescent="0.3">
      <c r="A28943" t="s">
        <v>109570</v>
      </c>
    </row>
    <row r="28944" spans="1:1" x14ac:dyDescent="0.3">
      <c r="A28944" t="s">
        <v>109582</v>
      </c>
    </row>
    <row r="28945" spans="1:1" x14ac:dyDescent="0.3">
      <c r="A28945" t="s">
        <v>109577</v>
      </c>
    </row>
    <row r="28946" spans="1:1" x14ac:dyDescent="0.3">
      <c r="A28946" t="s">
        <v>109571</v>
      </c>
    </row>
    <row r="28947" spans="1:1" x14ac:dyDescent="0.3">
      <c r="A28947" t="s">
        <v>109583</v>
      </c>
    </row>
    <row r="28948" spans="1:1" x14ac:dyDescent="0.3">
      <c r="A28948" t="s">
        <v>117325</v>
      </c>
    </row>
    <row r="28949" spans="1:1" x14ac:dyDescent="0.3">
      <c r="A28949" t="s">
        <v>117326</v>
      </c>
    </row>
    <row r="28950" spans="1:1" x14ac:dyDescent="0.3">
      <c r="A28950" t="s">
        <v>117331</v>
      </c>
    </row>
    <row r="28951" spans="1:1" x14ac:dyDescent="0.3">
      <c r="A28951" t="s">
        <v>117332</v>
      </c>
    </row>
    <row r="28952" spans="1:1" x14ac:dyDescent="0.3">
      <c r="A28952" t="s">
        <v>121133</v>
      </c>
    </row>
    <row r="28953" spans="1:1" x14ac:dyDescent="0.3">
      <c r="A28953" t="s">
        <v>121156</v>
      </c>
    </row>
    <row r="28954" spans="1:1" x14ac:dyDescent="0.3">
      <c r="A28954" t="s">
        <v>117525</v>
      </c>
    </row>
    <row r="28955" spans="1:1" x14ac:dyDescent="0.3">
      <c r="A28955" t="s">
        <v>121144</v>
      </c>
    </row>
    <row r="28956" spans="1:1" x14ac:dyDescent="0.3">
      <c r="A28956" t="s">
        <v>117430</v>
      </c>
    </row>
    <row r="28957" spans="1:1" x14ac:dyDescent="0.3">
      <c r="A28957" t="s">
        <v>117431</v>
      </c>
    </row>
    <row r="28958" spans="1:1" x14ac:dyDescent="0.3">
      <c r="A28958" t="s">
        <v>117433</v>
      </c>
    </row>
    <row r="28959" spans="1:1" x14ac:dyDescent="0.3">
      <c r="A28959" t="s">
        <v>117439</v>
      </c>
    </row>
    <row r="28960" spans="1:1" x14ac:dyDescent="0.3">
      <c r="A28960" t="s">
        <v>121151</v>
      </c>
    </row>
    <row r="28961" spans="1:1" x14ac:dyDescent="0.3">
      <c r="A28961" t="s">
        <v>117456</v>
      </c>
    </row>
    <row r="28962" spans="1:1" x14ac:dyDescent="0.3">
      <c r="A28962" t="s">
        <v>121163</v>
      </c>
    </row>
    <row r="28963" spans="1:1" x14ac:dyDescent="0.3">
      <c r="A28963" t="s">
        <v>117463</v>
      </c>
    </row>
    <row r="28964" spans="1:1" x14ac:dyDescent="0.3">
      <c r="A28964" t="s">
        <v>117464</v>
      </c>
    </row>
    <row r="28965" spans="1:1" x14ac:dyDescent="0.3">
      <c r="A28965" t="s">
        <v>117465</v>
      </c>
    </row>
    <row r="28966" spans="1:1" x14ac:dyDescent="0.3">
      <c r="A28966" t="s">
        <v>117466</v>
      </c>
    </row>
    <row r="28967" spans="1:1" x14ac:dyDescent="0.3">
      <c r="A28967" t="s">
        <v>121170</v>
      </c>
    </row>
    <row r="28968" spans="1:1" x14ac:dyDescent="0.3">
      <c r="A28968" t="s">
        <v>117498</v>
      </c>
    </row>
    <row r="28969" spans="1:1" x14ac:dyDescent="0.3">
      <c r="A28969" t="s">
        <v>121177</v>
      </c>
    </row>
    <row r="28970" spans="1:1" x14ac:dyDescent="0.3">
      <c r="A28970" t="s">
        <v>104211</v>
      </c>
    </row>
    <row r="28971" spans="1:1" x14ac:dyDescent="0.3">
      <c r="A28971" t="s">
        <v>105028</v>
      </c>
    </row>
    <row r="28972" spans="1:1" x14ac:dyDescent="0.3">
      <c r="A28972" t="s">
        <v>123091</v>
      </c>
    </row>
    <row r="28973" spans="1:1" x14ac:dyDescent="0.3">
      <c r="A28973" t="s">
        <v>122096</v>
      </c>
    </row>
    <row r="28974" spans="1:1" x14ac:dyDescent="0.3">
      <c r="A28974" t="s">
        <v>122104</v>
      </c>
    </row>
    <row r="28975" spans="1:1" x14ac:dyDescent="0.3">
      <c r="A28975" t="s">
        <v>122097</v>
      </c>
    </row>
    <row r="28976" spans="1:1" x14ac:dyDescent="0.3">
      <c r="A28976" t="s">
        <v>108829</v>
      </c>
    </row>
    <row r="28977" spans="1:1" x14ac:dyDescent="0.3">
      <c r="A28977" t="s">
        <v>124396</v>
      </c>
    </row>
    <row r="28978" spans="1:1" x14ac:dyDescent="0.3">
      <c r="A28978" t="s">
        <v>100847</v>
      </c>
    </row>
    <row r="28979" spans="1:1" x14ac:dyDescent="0.3">
      <c r="A28979" t="s">
        <v>100879</v>
      </c>
    </row>
    <row r="28980" spans="1:1" x14ac:dyDescent="0.3">
      <c r="A28980" t="s">
        <v>100892</v>
      </c>
    </row>
    <row r="28981" spans="1:1" x14ac:dyDescent="0.3">
      <c r="A28981" t="s">
        <v>100853</v>
      </c>
    </row>
    <row r="28982" spans="1:1" x14ac:dyDescent="0.3">
      <c r="A28982" t="s">
        <v>100872</v>
      </c>
    </row>
    <row r="28983" spans="1:1" x14ac:dyDescent="0.3">
      <c r="A28983" t="s">
        <v>100910</v>
      </c>
    </row>
    <row r="28984" spans="1:1" x14ac:dyDescent="0.3">
      <c r="A28984" t="s">
        <v>109522</v>
      </c>
    </row>
    <row r="28985" spans="1:1" x14ac:dyDescent="0.3">
      <c r="A28985" t="s">
        <v>108836</v>
      </c>
    </row>
    <row r="28986" spans="1:1" x14ac:dyDescent="0.3">
      <c r="A28986" t="s">
        <v>108814</v>
      </c>
    </row>
    <row r="28987" spans="1:1" x14ac:dyDescent="0.3">
      <c r="A28987" t="s">
        <v>120743</v>
      </c>
    </row>
    <row r="28988" spans="1:1" x14ac:dyDescent="0.3">
      <c r="A28988" t="s">
        <v>120739</v>
      </c>
    </row>
    <row r="28989" spans="1:1" x14ac:dyDescent="0.3">
      <c r="A28989" t="s">
        <v>120720</v>
      </c>
    </row>
    <row r="28990" spans="1:1" x14ac:dyDescent="0.3">
      <c r="A28990" t="s">
        <v>119257</v>
      </c>
    </row>
    <row r="28991" spans="1:1" x14ac:dyDescent="0.3">
      <c r="A28991" t="s">
        <v>118312</v>
      </c>
    </row>
    <row r="28992" spans="1:1" x14ac:dyDescent="0.3">
      <c r="A28992" t="s">
        <v>122110</v>
      </c>
    </row>
    <row r="28993" spans="1:1" x14ac:dyDescent="0.3">
      <c r="A28993" t="s">
        <v>123635</v>
      </c>
    </row>
    <row r="28994" spans="1:1" x14ac:dyDescent="0.3">
      <c r="A28994" t="s">
        <v>122151</v>
      </c>
    </row>
    <row r="28995" spans="1:1" x14ac:dyDescent="0.3">
      <c r="A28995" t="s">
        <v>106917</v>
      </c>
    </row>
    <row r="28996" spans="1:1" x14ac:dyDescent="0.3">
      <c r="A28996" t="s">
        <v>98508</v>
      </c>
    </row>
    <row r="28997" spans="1:1" x14ac:dyDescent="0.3">
      <c r="A28997" t="s">
        <v>101027</v>
      </c>
    </row>
    <row r="28998" spans="1:1" x14ac:dyDescent="0.3">
      <c r="A28998" t="s">
        <v>105061</v>
      </c>
    </row>
    <row r="28999" spans="1:1" x14ac:dyDescent="0.3">
      <c r="A28999" t="s">
        <v>109920</v>
      </c>
    </row>
    <row r="29000" spans="1:1" x14ac:dyDescent="0.3">
      <c r="A29000" t="s">
        <v>122124</v>
      </c>
    </row>
    <row r="29001" spans="1:1" x14ac:dyDescent="0.3">
      <c r="A29001" t="s">
        <v>108817</v>
      </c>
    </row>
    <row r="29002" spans="1:1" x14ac:dyDescent="0.3">
      <c r="A29002" t="s">
        <v>123734</v>
      </c>
    </row>
    <row r="29003" spans="1:1" x14ac:dyDescent="0.3">
      <c r="A29003" t="s">
        <v>124521</v>
      </c>
    </row>
    <row r="29004" spans="1:1" x14ac:dyDescent="0.3">
      <c r="A29004" t="s">
        <v>124399</v>
      </c>
    </row>
    <row r="29005" spans="1:1" x14ac:dyDescent="0.3">
      <c r="A29005" t="s">
        <v>106955</v>
      </c>
    </row>
    <row r="29006" spans="1:1" x14ac:dyDescent="0.3">
      <c r="A29006" t="s">
        <v>119793</v>
      </c>
    </row>
    <row r="29007" spans="1:1" x14ac:dyDescent="0.3">
      <c r="A29007" t="s">
        <v>121072</v>
      </c>
    </row>
    <row r="29008" spans="1:1" x14ac:dyDescent="0.3">
      <c r="A29008" t="s">
        <v>117335</v>
      </c>
    </row>
    <row r="29009" spans="1:1" x14ac:dyDescent="0.3">
      <c r="A29009" t="s">
        <v>117336</v>
      </c>
    </row>
    <row r="29010" spans="1:1" x14ac:dyDescent="0.3">
      <c r="A29010" t="s">
        <v>121134</v>
      </c>
    </row>
    <row r="29011" spans="1:1" x14ac:dyDescent="0.3">
      <c r="A29011" t="s">
        <v>117517</v>
      </c>
    </row>
    <row r="29012" spans="1:1" x14ac:dyDescent="0.3">
      <c r="A29012" t="s">
        <v>118762</v>
      </c>
    </row>
    <row r="29013" spans="1:1" x14ac:dyDescent="0.3">
      <c r="A29013" t="s">
        <v>117519</v>
      </c>
    </row>
    <row r="29014" spans="1:1" x14ac:dyDescent="0.3">
      <c r="A29014" t="s">
        <v>121564</v>
      </c>
    </row>
    <row r="29015" spans="1:1" x14ac:dyDescent="0.3">
      <c r="A29015" t="s">
        <v>121145</v>
      </c>
    </row>
    <row r="29016" spans="1:1" x14ac:dyDescent="0.3">
      <c r="A29016" t="s">
        <v>119799</v>
      </c>
    </row>
    <row r="29017" spans="1:1" x14ac:dyDescent="0.3">
      <c r="A29017" t="s">
        <v>121074</v>
      </c>
    </row>
    <row r="29018" spans="1:1" x14ac:dyDescent="0.3">
      <c r="A29018" t="s">
        <v>117442</v>
      </c>
    </row>
    <row r="29019" spans="1:1" x14ac:dyDescent="0.3">
      <c r="A29019" t="s">
        <v>117443</v>
      </c>
    </row>
    <row r="29020" spans="1:1" x14ac:dyDescent="0.3">
      <c r="A29020" t="s">
        <v>121152</v>
      </c>
    </row>
    <row r="29021" spans="1:1" x14ac:dyDescent="0.3">
      <c r="A29021" t="s">
        <v>117448</v>
      </c>
    </row>
    <row r="29022" spans="1:1" x14ac:dyDescent="0.3">
      <c r="A29022" t="s">
        <v>118768</v>
      </c>
    </row>
    <row r="29023" spans="1:1" x14ac:dyDescent="0.3">
      <c r="A29023" t="s">
        <v>117451</v>
      </c>
    </row>
    <row r="29024" spans="1:1" x14ac:dyDescent="0.3">
      <c r="A29024" t="s">
        <v>117457</v>
      </c>
    </row>
    <row r="29025" spans="1:1" x14ac:dyDescent="0.3">
      <c r="A29025" t="s">
        <v>121157</v>
      </c>
    </row>
    <row r="29026" spans="1:1" x14ac:dyDescent="0.3">
      <c r="A29026" t="s">
        <v>119805</v>
      </c>
    </row>
    <row r="29027" spans="1:1" x14ac:dyDescent="0.3">
      <c r="A29027" t="s">
        <v>121076</v>
      </c>
    </row>
    <row r="29028" spans="1:1" x14ac:dyDescent="0.3">
      <c r="A29028" t="s">
        <v>117469</v>
      </c>
    </row>
    <row r="29029" spans="1:1" x14ac:dyDescent="0.3">
      <c r="A29029" t="s">
        <v>117470</v>
      </c>
    </row>
    <row r="29030" spans="1:1" x14ac:dyDescent="0.3">
      <c r="A29030" t="s">
        <v>121164</v>
      </c>
    </row>
    <row r="29031" spans="1:1" x14ac:dyDescent="0.3">
      <c r="A29031" t="s">
        <v>117476</v>
      </c>
    </row>
    <row r="29032" spans="1:1" x14ac:dyDescent="0.3">
      <c r="A29032" t="s">
        <v>118775</v>
      </c>
    </row>
    <row r="29033" spans="1:1" x14ac:dyDescent="0.3">
      <c r="A29033" t="s">
        <v>117500</v>
      </c>
    </row>
    <row r="29034" spans="1:1" x14ac:dyDescent="0.3">
      <c r="A29034" t="s">
        <v>121171</v>
      </c>
    </row>
    <row r="29035" spans="1:1" x14ac:dyDescent="0.3">
      <c r="A29035" t="s">
        <v>123269</v>
      </c>
    </row>
    <row r="29036" spans="1:1" x14ac:dyDescent="0.3">
      <c r="A29036" t="s">
        <v>110985</v>
      </c>
    </row>
    <row r="29037" spans="1:1" x14ac:dyDescent="0.3">
      <c r="A29037" t="s">
        <v>105029</v>
      </c>
    </row>
    <row r="29038" spans="1:1" x14ac:dyDescent="0.3">
      <c r="A29038" t="s">
        <v>123092</v>
      </c>
    </row>
    <row r="29039" spans="1:1" x14ac:dyDescent="0.3">
      <c r="A29039" t="s">
        <v>122098</v>
      </c>
    </row>
    <row r="29040" spans="1:1" x14ac:dyDescent="0.3">
      <c r="A29040" t="s">
        <v>122105</v>
      </c>
    </row>
    <row r="29041" spans="1:1" x14ac:dyDescent="0.3">
      <c r="A29041" t="s">
        <v>109517</v>
      </c>
    </row>
    <row r="29042" spans="1:1" x14ac:dyDescent="0.3">
      <c r="A29042" t="s">
        <v>108821</v>
      </c>
    </row>
    <row r="29043" spans="1:1" x14ac:dyDescent="0.3">
      <c r="A29043" t="s">
        <v>122099</v>
      </c>
    </row>
    <row r="29044" spans="1:1" x14ac:dyDescent="0.3">
      <c r="A29044" t="s">
        <v>108832</v>
      </c>
    </row>
    <row r="29045" spans="1:1" x14ac:dyDescent="0.3">
      <c r="A29045" t="s">
        <v>124045</v>
      </c>
    </row>
    <row r="29046" spans="1:1" x14ac:dyDescent="0.3">
      <c r="A29046" t="s">
        <v>120742</v>
      </c>
    </row>
    <row r="29047" spans="1:1" x14ac:dyDescent="0.3">
      <c r="A29047" t="s">
        <v>120738</v>
      </c>
    </row>
    <row r="29048" spans="1:1" x14ac:dyDescent="0.3">
      <c r="A29048" t="s">
        <v>118323</v>
      </c>
    </row>
    <row r="29049" spans="1:1" x14ac:dyDescent="0.3">
      <c r="A29049" t="s">
        <v>109523</v>
      </c>
    </row>
    <row r="29050" spans="1:1" x14ac:dyDescent="0.3">
      <c r="A29050" t="s">
        <v>122111</v>
      </c>
    </row>
    <row r="29051" spans="1:1" x14ac:dyDescent="0.3">
      <c r="A29051" t="s">
        <v>101021</v>
      </c>
    </row>
    <row r="29052" spans="1:1" x14ac:dyDescent="0.3">
      <c r="A29052" t="s">
        <v>106919</v>
      </c>
    </row>
    <row r="29053" spans="1:1" x14ac:dyDescent="0.3">
      <c r="A29053" t="s">
        <v>101725</v>
      </c>
    </row>
    <row r="29054" spans="1:1" x14ac:dyDescent="0.3">
      <c r="A29054" t="s">
        <v>102002</v>
      </c>
    </row>
    <row r="29055" spans="1:1" x14ac:dyDescent="0.3">
      <c r="A29055" t="s">
        <v>102003</v>
      </c>
    </row>
    <row r="29056" spans="1:1" x14ac:dyDescent="0.3">
      <c r="A29056" t="s">
        <v>102004</v>
      </c>
    </row>
    <row r="29057" spans="1:1" x14ac:dyDescent="0.3">
      <c r="A29057" t="s">
        <v>102005</v>
      </c>
    </row>
    <row r="29058" spans="1:1" x14ac:dyDescent="0.3">
      <c r="A29058" t="s">
        <v>102006</v>
      </c>
    </row>
    <row r="29059" spans="1:1" x14ac:dyDescent="0.3">
      <c r="A29059" t="s">
        <v>123216</v>
      </c>
    </row>
    <row r="29060" spans="1:1" x14ac:dyDescent="0.3">
      <c r="A29060" t="s">
        <v>110437</v>
      </c>
    </row>
    <row r="29061" spans="1:1" x14ac:dyDescent="0.3">
      <c r="A29061" t="s">
        <v>100857</v>
      </c>
    </row>
    <row r="29062" spans="1:1" x14ac:dyDescent="0.3">
      <c r="A29062" t="s">
        <v>122118</v>
      </c>
    </row>
    <row r="29063" spans="1:1" x14ac:dyDescent="0.3">
      <c r="A29063" t="s">
        <v>122125</v>
      </c>
    </row>
    <row r="29064" spans="1:1" x14ac:dyDescent="0.3">
      <c r="A29064" t="s">
        <v>122152</v>
      </c>
    </row>
    <row r="29065" spans="1:1" x14ac:dyDescent="0.3">
      <c r="A29065" t="s">
        <v>109379</v>
      </c>
    </row>
    <row r="29066" spans="1:1" x14ac:dyDescent="0.3">
      <c r="A29066" t="s">
        <v>108839</v>
      </c>
    </row>
    <row r="29067" spans="1:1" x14ac:dyDescent="0.3">
      <c r="A29067" t="s">
        <v>123760</v>
      </c>
    </row>
    <row r="29068" spans="1:1" x14ac:dyDescent="0.3">
      <c r="A29068" t="s">
        <v>124436</v>
      </c>
    </row>
    <row r="29069" spans="1:1" x14ac:dyDescent="0.3">
      <c r="A29069" t="s">
        <v>124522</v>
      </c>
    </row>
    <row r="29070" spans="1:1" x14ac:dyDescent="0.3">
      <c r="A29070" t="s">
        <v>117333</v>
      </c>
    </row>
    <row r="29071" spans="1:1" x14ac:dyDescent="0.3">
      <c r="A29071" t="s">
        <v>117334</v>
      </c>
    </row>
    <row r="29072" spans="1:1" x14ac:dyDescent="0.3">
      <c r="A29072" t="s">
        <v>122496</v>
      </c>
    </row>
    <row r="29073" spans="1:1" x14ac:dyDescent="0.3">
      <c r="A29073" t="s">
        <v>122497</v>
      </c>
    </row>
    <row r="29074" spans="1:1" x14ac:dyDescent="0.3">
      <c r="A29074" t="s">
        <v>121135</v>
      </c>
    </row>
    <row r="29075" spans="1:1" x14ac:dyDescent="0.3">
      <c r="A29075" t="s">
        <v>117518</v>
      </c>
    </row>
    <row r="29076" spans="1:1" x14ac:dyDescent="0.3">
      <c r="A29076" t="s">
        <v>119795</v>
      </c>
    </row>
    <row r="29077" spans="1:1" x14ac:dyDescent="0.3">
      <c r="A29077" t="s">
        <v>117520</v>
      </c>
    </row>
    <row r="29078" spans="1:1" x14ac:dyDescent="0.3">
      <c r="A29078" t="s">
        <v>122498</v>
      </c>
    </row>
    <row r="29079" spans="1:1" x14ac:dyDescent="0.3">
      <c r="A29079" t="s">
        <v>121146</v>
      </c>
    </row>
    <row r="29080" spans="1:1" x14ac:dyDescent="0.3">
      <c r="A29080" t="s">
        <v>117440</v>
      </c>
    </row>
    <row r="29081" spans="1:1" x14ac:dyDescent="0.3">
      <c r="A29081" t="s">
        <v>117441</v>
      </c>
    </row>
    <row r="29082" spans="1:1" x14ac:dyDescent="0.3">
      <c r="A29082" t="s">
        <v>122501</v>
      </c>
    </row>
    <row r="29083" spans="1:1" x14ac:dyDescent="0.3">
      <c r="A29083" t="s">
        <v>122502</v>
      </c>
    </row>
    <row r="29084" spans="1:1" x14ac:dyDescent="0.3">
      <c r="A29084" t="s">
        <v>121153</v>
      </c>
    </row>
    <row r="29085" spans="1:1" x14ac:dyDescent="0.3">
      <c r="A29085" t="s">
        <v>117449</v>
      </c>
    </row>
    <row r="29086" spans="1:1" x14ac:dyDescent="0.3">
      <c r="A29086" t="s">
        <v>119801</v>
      </c>
    </row>
    <row r="29087" spans="1:1" x14ac:dyDescent="0.3">
      <c r="A29087" t="s">
        <v>117452</v>
      </c>
    </row>
    <row r="29088" spans="1:1" x14ac:dyDescent="0.3">
      <c r="A29088" t="s">
        <v>117458</v>
      </c>
    </row>
    <row r="29089" spans="1:1" x14ac:dyDescent="0.3">
      <c r="A29089" t="s">
        <v>121158</v>
      </c>
    </row>
    <row r="29090" spans="1:1" x14ac:dyDescent="0.3">
      <c r="A29090" t="s">
        <v>117467</v>
      </c>
    </row>
    <row r="29091" spans="1:1" x14ac:dyDescent="0.3">
      <c r="A29091" t="s">
        <v>117468</v>
      </c>
    </row>
    <row r="29092" spans="1:1" x14ac:dyDescent="0.3">
      <c r="A29092" t="s">
        <v>122504</v>
      </c>
    </row>
    <row r="29093" spans="1:1" x14ac:dyDescent="0.3">
      <c r="A29093" t="s">
        <v>122505</v>
      </c>
    </row>
    <row r="29094" spans="1:1" x14ac:dyDescent="0.3">
      <c r="A29094" t="s">
        <v>121165</v>
      </c>
    </row>
    <row r="29095" spans="1:1" x14ac:dyDescent="0.3">
      <c r="A29095" t="s">
        <v>117477</v>
      </c>
    </row>
    <row r="29096" spans="1:1" x14ac:dyDescent="0.3">
      <c r="A29096" t="s">
        <v>119807</v>
      </c>
    </row>
    <row r="29097" spans="1:1" x14ac:dyDescent="0.3">
      <c r="A29097" t="s">
        <v>117501</v>
      </c>
    </row>
    <row r="29098" spans="1:1" x14ac:dyDescent="0.3">
      <c r="A29098" t="s">
        <v>121172</v>
      </c>
    </row>
    <row r="29099" spans="1:1" x14ac:dyDescent="0.3">
      <c r="A29099" t="s">
        <v>110984</v>
      </c>
    </row>
    <row r="29100" spans="1:1" x14ac:dyDescent="0.3">
      <c r="A29100" t="s">
        <v>105030</v>
      </c>
    </row>
    <row r="29101" spans="1:1" x14ac:dyDescent="0.3">
      <c r="A29101" t="s">
        <v>108820</v>
      </c>
    </row>
    <row r="29102" spans="1:1" x14ac:dyDescent="0.3">
      <c r="A29102" t="s">
        <v>122100</v>
      </c>
    </row>
    <row r="29103" spans="1:1" x14ac:dyDescent="0.3">
      <c r="A29103" t="s">
        <v>122106</v>
      </c>
    </row>
    <row r="29104" spans="1:1" x14ac:dyDescent="0.3">
      <c r="A29104" t="s">
        <v>108838</v>
      </c>
    </row>
    <row r="29105" spans="1:1" x14ac:dyDescent="0.3">
      <c r="A29105" t="s">
        <v>101993</v>
      </c>
    </row>
    <row r="29106" spans="1:1" x14ac:dyDescent="0.3">
      <c r="A29106" t="s">
        <v>101994</v>
      </c>
    </row>
    <row r="29107" spans="1:1" x14ac:dyDescent="0.3">
      <c r="A29107" t="s">
        <v>101995</v>
      </c>
    </row>
    <row r="29108" spans="1:1" x14ac:dyDescent="0.3">
      <c r="A29108" t="s">
        <v>101996</v>
      </c>
    </row>
    <row r="29109" spans="1:1" x14ac:dyDescent="0.3">
      <c r="A29109" t="s">
        <v>101997</v>
      </c>
    </row>
    <row r="29110" spans="1:1" x14ac:dyDescent="0.3">
      <c r="A29110" t="s">
        <v>109518</v>
      </c>
    </row>
    <row r="29111" spans="1:1" x14ac:dyDescent="0.3">
      <c r="A29111" t="s">
        <v>109572</v>
      </c>
    </row>
    <row r="29112" spans="1:1" x14ac:dyDescent="0.3">
      <c r="A29112" t="s">
        <v>108837</v>
      </c>
    </row>
    <row r="29113" spans="1:1" x14ac:dyDescent="0.3">
      <c r="A29113" t="s">
        <v>124046</v>
      </c>
    </row>
    <row r="29114" spans="1:1" x14ac:dyDescent="0.3">
      <c r="A29114" t="s">
        <v>119375</v>
      </c>
    </row>
    <row r="29115" spans="1:1" x14ac:dyDescent="0.3">
      <c r="A29115" t="s">
        <v>119377</v>
      </c>
    </row>
    <row r="29116" spans="1:1" x14ac:dyDescent="0.3">
      <c r="A29116" t="s">
        <v>122113</v>
      </c>
    </row>
    <row r="29117" spans="1:1" x14ac:dyDescent="0.3">
      <c r="A29117" t="s">
        <v>118337</v>
      </c>
    </row>
    <row r="29118" spans="1:1" x14ac:dyDescent="0.3">
      <c r="A29118" t="s">
        <v>108928</v>
      </c>
    </row>
    <row r="29119" spans="1:1" x14ac:dyDescent="0.3">
      <c r="A29119" t="s">
        <v>122112</v>
      </c>
    </row>
    <row r="29120" spans="1:1" x14ac:dyDescent="0.3">
      <c r="A29120" t="s">
        <v>123986</v>
      </c>
    </row>
    <row r="29121" spans="1:1" x14ac:dyDescent="0.3">
      <c r="A29121" t="s">
        <v>110438</v>
      </c>
    </row>
    <row r="29122" spans="1:1" x14ac:dyDescent="0.3">
      <c r="A29122" t="s">
        <v>122119</v>
      </c>
    </row>
    <row r="29123" spans="1:1" x14ac:dyDescent="0.3">
      <c r="A29123" t="s">
        <v>122126</v>
      </c>
    </row>
    <row r="29124" spans="1:1" x14ac:dyDescent="0.3">
      <c r="A29124" t="s">
        <v>122153</v>
      </c>
    </row>
    <row r="29125" spans="1:1" x14ac:dyDescent="0.3">
      <c r="A29125" t="s">
        <v>106877</v>
      </c>
    </row>
    <row r="29126" spans="1:1" x14ac:dyDescent="0.3">
      <c r="A29126" t="s">
        <v>123743</v>
      </c>
    </row>
    <row r="29127" spans="1:1" x14ac:dyDescent="0.3">
      <c r="A29127" t="s">
        <v>117337</v>
      </c>
    </row>
    <row r="29128" spans="1:1" x14ac:dyDescent="0.3">
      <c r="A29128" t="s">
        <v>121178</v>
      </c>
    </row>
    <row r="29129" spans="1:1" x14ac:dyDescent="0.3">
      <c r="A29129" t="s">
        <v>121136</v>
      </c>
    </row>
    <row r="29130" spans="1:1" x14ac:dyDescent="0.3">
      <c r="A29130" t="s">
        <v>119796</v>
      </c>
    </row>
    <row r="29131" spans="1:1" x14ac:dyDescent="0.3">
      <c r="A29131" t="s">
        <v>121073</v>
      </c>
    </row>
    <row r="29132" spans="1:1" x14ac:dyDescent="0.3">
      <c r="A29132" t="s">
        <v>117521</v>
      </c>
    </row>
    <row r="29133" spans="1:1" x14ac:dyDescent="0.3">
      <c r="A29133" t="s">
        <v>122499</v>
      </c>
    </row>
    <row r="29134" spans="1:1" x14ac:dyDescent="0.3">
      <c r="A29134" t="s">
        <v>121147</v>
      </c>
    </row>
    <row r="29135" spans="1:1" x14ac:dyDescent="0.3">
      <c r="A29135" t="s">
        <v>117444</v>
      </c>
    </row>
    <row r="29136" spans="1:1" x14ac:dyDescent="0.3">
      <c r="A29136" t="s">
        <v>121179</v>
      </c>
    </row>
    <row r="29137" spans="1:1" x14ac:dyDescent="0.3">
      <c r="A29137" t="s">
        <v>121154</v>
      </c>
    </row>
    <row r="29138" spans="1:1" x14ac:dyDescent="0.3">
      <c r="A29138" t="s">
        <v>119802</v>
      </c>
    </row>
    <row r="29139" spans="1:1" x14ac:dyDescent="0.3">
      <c r="A29139" t="s">
        <v>121075</v>
      </c>
    </row>
    <row r="29140" spans="1:1" x14ac:dyDescent="0.3">
      <c r="A29140" t="s">
        <v>121565</v>
      </c>
    </row>
    <row r="29141" spans="1:1" x14ac:dyDescent="0.3">
      <c r="A29141" t="s">
        <v>121159</v>
      </c>
    </row>
    <row r="29142" spans="1:1" x14ac:dyDescent="0.3">
      <c r="A29142" t="s">
        <v>117471</v>
      </c>
    </row>
    <row r="29143" spans="1:1" x14ac:dyDescent="0.3">
      <c r="A29143" t="s">
        <v>121180</v>
      </c>
    </row>
    <row r="29144" spans="1:1" x14ac:dyDescent="0.3">
      <c r="A29144" t="s">
        <v>121166</v>
      </c>
    </row>
    <row r="29145" spans="1:1" x14ac:dyDescent="0.3">
      <c r="A29145" t="s">
        <v>119808</v>
      </c>
    </row>
    <row r="29146" spans="1:1" x14ac:dyDescent="0.3">
      <c r="A29146" t="s">
        <v>121077</v>
      </c>
    </row>
    <row r="29147" spans="1:1" x14ac:dyDescent="0.3">
      <c r="A29147" t="s">
        <v>117502</v>
      </c>
    </row>
    <row r="29148" spans="1:1" x14ac:dyDescent="0.3">
      <c r="A29148" t="s">
        <v>121173</v>
      </c>
    </row>
    <row r="29149" spans="1:1" x14ac:dyDescent="0.3">
      <c r="A29149" t="s">
        <v>105031</v>
      </c>
    </row>
    <row r="29150" spans="1:1" x14ac:dyDescent="0.3">
      <c r="A29150" t="s">
        <v>98820</v>
      </c>
    </row>
    <row r="29151" spans="1:1" x14ac:dyDescent="0.3">
      <c r="A29151" t="s">
        <v>122101</v>
      </c>
    </row>
    <row r="29152" spans="1:1" x14ac:dyDescent="0.3">
      <c r="A29152" t="s">
        <v>122107</v>
      </c>
    </row>
    <row r="29153" spans="1:1" x14ac:dyDescent="0.3">
      <c r="A29153" t="s">
        <v>108956</v>
      </c>
    </row>
    <row r="29154" spans="1:1" x14ac:dyDescent="0.3">
      <c r="A29154" t="s">
        <v>100846</v>
      </c>
    </row>
    <row r="29155" spans="1:1" x14ac:dyDescent="0.3">
      <c r="A29155" t="s">
        <v>100878</v>
      </c>
    </row>
    <row r="29156" spans="1:1" x14ac:dyDescent="0.3">
      <c r="A29156" t="s">
        <v>100891</v>
      </c>
    </row>
    <row r="29157" spans="1:1" x14ac:dyDescent="0.3">
      <c r="A29157" t="s">
        <v>100841</v>
      </c>
    </row>
    <row r="29158" spans="1:1" x14ac:dyDescent="0.3">
      <c r="A29158" t="s">
        <v>100866</v>
      </c>
    </row>
    <row r="29159" spans="1:1" x14ac:dyDescent="0.3">
      <c r="A29159" t="s">
        <v>100903</v>
      </c>
    </row>
    <row r="29160" spans="1:1" x14ac:dyDescent="0.3">
      <c r="A29160" t="s">
        <v>109566</v>
      </c>
    </row>
    <row r="29161" spans="1:1" x14ac:dyDescent="0.3">
      <c r="A29161" t="s">
        <v>109519</v>
      </c>
    </row>
    <row r="29162" spans="1:1" x14ac:dyDescent="0.3">
      <c r="A29162" t="s">
        <v>108819</v>
      </c>
    </row>
    <row r="29163" spans="1:1" x14ac:dyDescent="0.3">
      <c r="A29163" t="s">
        <v>108813</v>
      </c>
    </row>
    <row r="29164" spans="1:1" x14ac:dyDescent="0.3">
      <c r="A29164" t="s">
        <v>124047</v>
      </c>
    </row>
    <row r="29165" spans="1:1" x14ac:dyDescent="0.3">
      <c r="A29165" t="s">
        <v>117954</v>
      </c>
    </row>
    <row r="29166" spans="1:1" x14ac:dyDescent="0.3">
      <c r="A29166" t="s">
        <v>118490</v>
      </c>
    </row>
    <row r="29167" spans="1:1" x14ac:dyDescent="0.3">
      <c r="A29167" t="s">
        <v>120662</v>
      </c>
    </row>
    <row r="29168" spans="1:1" x14ac:dyDescent="0.3">
      <c r="A29168" t="s">
        <v>120782</v>
      </c>
    </row>
    <row r="29169" spans="1:1" x14ac:dyDescent="0.3">
      <c r="A29169" t="s">
        <v>122114</v>
      </c>
    </row>
    <row r="29170" spans="1:1" x14ac:dyDescent="0.3">
      <c r="A29170" t="s">
        <v>122117</v>
      </c>
    </row>
    <row r="29171" spans="1:1" x14ac:dyDescent="0.3">
      <c r="A29171" t="s">
        <v>101024</v>
      </c>
    </row>
    <row r="29172" spans="1:1" x14ac:dyDescent="0.3">
      <c r="A29172" t="s">
        <v>101026</v>
      </c>
    </row>
    <row r="29173" spans="1:1" x14ac:dyDescent="0.3">
      <c r="A29173" t="s">
        <v>108929</v>
      </c>
    </row>
    <row r="29174" spans="1:1" x14ac:dyDescent="0.3">
      <c r="A29174" t="s">
        <v>124002</v>
      </c>
    </row>
    <row r="29175" spans="1:1" x14ac:dyDescent="0.3">
      <c r="A29175" t="s">
        <v>110439</v>
      </c>
    </row>
    <row r="29176" spans="1:1" x14ac:dyDescent="0.3">
      <c r="A29176" t="s">
        <v>122120</v>
      </c>
    </row>
    <row r="29177" spans="1:1" x14ac:dyDescent="0.3">
      <c r="A29177" t="s">
        <v>122127</v>
      </c>
    </row>
    <row r="29178" spans="1:1" x14ac:dyDescent="0.3">
      <c r="A29178" t="s">
        <v>109819</v>
      </c>
    </row>
    <row r="29179" spans="1:1" x14ac:dyDescent="0.3">
      <c r="A29179" t="s">
        <v>121137</v>
      </c>
    </row>
    <row r="29180" spans="1:1" x14ac:dyDescent="0.3">
      <c r="A29180" t="s">
        <v>117522</v>
      </c>
    </row>
    <row r="29181" spans="1:1" x14ac:dyDescent="0.3">
      <c r="A29181" t="s">
        <v>121148</v>
      </c>
    </row>
    <row r="29182" spans="1:1" x14ac:dyDescent="0.3">
      <c r="A29182" t="s">
        <v>121155</v>
      </c>
    </row>
    <row r="29183" spans="1:1" x14ac:dyDescent="0.3">
      <c r="A29183" t="s">
        <v>122500</v>
      </c>
    </row>
    <row r="29184" spans="1:1" x14ac:dyDescent="0.3">
      <c r="A29184" t="s">
        <v>121160</v>
      </c>
    </row>
    <row r="29185" spans="1:1" x14ac:dyDescent="0.3">
      <c r="A29185" t="s">
        <v>121167</v>
      </c>
    </row>
    <row r="29186" spans="1:1" x14ac:dyDescent="0.3">
      <c r="A29186" t="s">
        <v>117503</v>
      </c>
    </row>
    <row r="29187" spans="1:1" x14ac:dyDescent="0.3">
      <c r="A29187" t="s">
        <v>121174</v>
      </c>
    </row>
    <row r="29188" spans="1:1" x14ac:dyDescent="0.3">
      <c r="A29188" t="s">
        <v>104942</v>
      </c>
    </row>
    <row r="29189" spans="1:1" x14ac:dyDescent="0.3">
      <c r="A29189" t="s">
        <v>104943</v>
      </c>
    </row>
    <row r="29190" spans="1:1" x14ac:dyDescent="0.3">
      <c r="A29190" t="s">
        <v>104944</v>
      </c>
    </row>
    <row r="29191" spans="1:1" x14ac:dyDescent="0.3">
      <c r="A29191" t="s">
        <v>104945</v>
      </c>
    </row>
    <row r="29192" spans="1:1" x14ac:dyDescent="0.3">
      <c r="A29192" t="s">
        <v>104946</v>
      </c>
    </row>
    <row r="29193" spans="1:1" x14ac:dyDescent="0.3">
      <c r="A29193" t="s">
        <v>104947</v>
      </c>
    </row>
    <row r="29194" spans="1:1" x14ac:dyDescent="0.3">
      <c r="A29194" t="s">
        <v>109578</v>
      </c>
    </row>
    <row r="29195" spans="1:1" x14ac:dyDescent="0.3">
      <c r="A29195" t="s">
        <v>109521</v>
      </c>
    </row>
    <row r="29196" spans="1:1" x14ac:dyDescent="0.3">
      <c r="A29196" t="s">
        <v>139672</v>
      </c>
    </row>
    <row r="29197" spans="1:1" x14ac:dyDescent="0.3">
      <c r="A29197" t="s">
        <v>118480</v>
      </c>
    </row>
    <row r="29198" spans="1:1" x14ac:dyDescent="0.3">
      <c r="A29198" t="s">
        <v>118495</v>
      </c>
    </row>
    <row r="29199" spans="1:1" x14ac:dyDescent="0.3">
      <c r="A29199" t="s">
        <v>120663</v>
      </c>
    </row>
    <row r="29200" spans="1:1" x14ac:dyDescent="0.3">
      <c r="A29200" t="s">
        <v>120783</v>
      </c>
    </row>
    <row r="29201" spans="1:1" x14ac:dyDescent="0.3">
      <c r="A29201" t="s">
        <v>101727</v>
      </c>
    </row>
    <row r="29202" spans="1:1" x14ac:dyDescent="0.3">
      <c r="A29202" t="s">
        <v>102068</v>
      </c>
    </row>
    <row r="29203" spans="1:1" x14ac:dyDescent="0.3">
      <c r="A29203" t="s">
        <v>102069</v>
      </c>
    </row>
    <row r="29204" spans="1:1" x14ac:dyDescent="0.3">
      <c r="A29204" t="s">
        <v>102070</v>
      </c>
    </row>
    <row r="29205" spans="1:1" x14ac:dyDescent="0.3">
      <c r="A29205" t="s">
        <v>102071</v>
      </c>
    </row>
    <row r="29206" spans="1:1" x14ac:dyDescent="0.3">
      <c r="A29206" t="s">
        <v>102077</v>
      </c>
    </row>
    <row r="29207" spans="1:1" x14ac:dyDescent="0.3">
      <c r="A29207" t="s">
        <v>122121</v>
      </c>
    </row>
    <row r="29208" spans="1:1" x14ac:dyDescent="0.3">
      <c r="A29208" t="s">
        <v>124418</v>
      </c>
    </row>
    <row r="29209" spans="1:1" x14ac:dyDescent="0.3">
      <c r="A29209" t="s">
        <v>118485</v>
      </c>
    </row>
    <row r="29210" spans="1:1" x14ac:dyDescent="0.3">
      <c r="A29210" t="s">
        <v>118500</v>
      </c>
    </row>
    <row r="29211" spans="1:1" x14ac:dyDescent="0.3">
      <c r="A29211" t="s">
        <v>117951</v>
      </c>
    </row>
    <row r="29212" spans="1:1" x14ac:dyDescent="0.3">
      <c r="A29212" t="s">
        <v>118486</v>
      </c>
    </row>
    <row r="29213" spans="1:1" x14ac:dyDescent="0.3">
      <c r="A29213" t="s">
        <v>110441</v>
      </c>
    </row>
    <row r="29214" spans="1:1" x14ac:dyDescent="0.3">
      <c r="A29214" t="s">
        <v>125127</v>
      </c>
    </row>
    <row r="29215" spans="1:1" x14ac:dyDescent="0.3">
      <c r="A29215" t="s">
        <v>109573</v>
      </c>
    </row>
    <row r="29216" spans="1:1" x14ac:dyDescent="0.3">
      <c r="A29216" t="s">
        <v>124419</v>
      </c>
    </row>
    <row r="29217" spans="1:1" x14ac:dyDescent="0.3">
      <c r="A29217" t="s">
        <v>120660</v>
      </c>
    </row>
    <row r="29218" spans="1:1" x14ac:dyDescent="0.3">
      <c r="A29218" t="s">
        <v>120784</v>
      </c>
    </row>
    <row r="29219" spans="1:1" x14ac:dyDescent="0.3">
      <c r="A29219" t="s">
        <v>118476</v>
      </c>
    </row>
    <row r="29220" spans="1:1" x14ac:dyDescent="0.3">
      <c r="A29220" t="s">
        <v>118491</v>
      </c>
    </row>
    <row r="29221" spans="1:1" x14ac:dyDescent="0.3">
      <c r="A29221" t="s">
        <v>110442</v>
      </c>
    </row>
    <row r="29222" spans="1:1" x14ac:dyDescent="0.3">
      <c r="A29222" t="s">
        <v>120186</v>
      </c>
    </row>
    <row r="29223" spans="1:1" x14ac:dyDescent="0.3">
      <c r="A29223" t="s">
        <v>120188</v>
      </c>
    </row>
    <row r="29224" spans="1:1" x14ac:dyDescent="0.3">
      <c r="A29224" t="s">
        <v>120219</v>
      </c>
    </row>
    <row r="29225" spans="1:1" x14ac:dyDescent="0.3">
      <c r="A29225" t="s">
        <v>120220</v>
      </c>
    </row>
    <row r="29226" spans="1:1" x14ac:dyDescent="0.3">
      <c r="A29226" t="s">
        <v>120242</v>
      </c>
    </row>
    <row r="29227" spans="1:1" x14ac:dyDescent="0.3">
      <c r="A29227" t="s">
        <v>120243</v>
      </c>
    </row>
    <row r="29228" spans="1:1" x14ac:dyDescent="0.3">
      <c r="A29228" t="s">
        <v>120294</v>
      </c>
    </row>
    <row r="29229" spans="1:1" x14ac:dyDescent="0.3">
      <c r="A29229" t="s">
        <v>120266</v>
      </c>
    </row>
    <row r="29230" spans="1:1" x14ac:dyDescent="0.3">
      <c r="A29230" t="s">
        <v>120295</v>
      </c>
    </row>
    <row r="29231" spans="1:1" x14ac:dyDescent="0.3">
      <c r="A29231" t="s">
        <v>120296</v>
      </c>
    </row>
    <row r="29232" spans="1:1" x14ac:dyDescent="0.3">
      <c r="A29232" t="s">
        <v>120319</v>
      </c>
    </row>
    <row r="29233" spans="1:1" x14ac:dyDescent="0.3">
      <c r="A29233" t="s">
        <v>120320</v>
      </c>
    </row>
    <row r="29234" spans="1:1" x14ac:dyDescent="0.3">
      <c r="A29234" t="s">
        <v>47824</v>
      </c>
    </row>
    <row r="29235" spans="1:1" x14ac:dyDescent="0.3">
      <c r="A29235" t="s">
        <v>47825</v>
      </c>
    </row>
    <row r="29236" spans="1:1" x14ac:dyDescent="0.3">
      <c r="A29236" t="s">
        <v>47851</v>
      </c>
    </row>
    <row r="29237" spans="1:1" x14ac:dyDescent="0.3">
      <c r="A29237" t="s">
        <v>47856</v>
      </c>
    </row>
    <row r="29238" spans="1:1" x14ac:dyDescent="0.3">
      <c r="A29238" t="s">
        <v>47852</v>
      </c>
    </row>
    <row r="29239" spans="1:1" x14ac:dyDescent="0.3">
      <c r="A29239" t="s">
        <v>47879</v>
      </c>
    </row>
    <row r="29240" spans="1:1" x14ac:dyDescent="0.3">
      <c r="A29240" t="s">
        <v>47853</v>
      </c>
    </row>
    <row r="29241" spans="1:1" x14ac:dyDescent="0.3">
      <c r="A29241" t="s">
        <v>47902</v>
      </c>
    </row>
    <row r="29242" spans="1:1" x14ac:dyDescent="0.3">
      <c r="A29242" t="s">
        <v>47854</v>
      </c>
    </row>
    <row r="29243" spans="1:1" x14ac:dyDescent="0.3">
      <c r="A29243" t="s">
        <v>47925</v>
      </c>
    </row>
    <row r="29244" spans="1:1" x14ac:dyDescent="0.3">
      <c r="A29244" t="s">
        <v>47855</v>
      </c>
    </row>
    <row r="29245" spans="1:1" x14ac:dyDescent="0.3">
      <c r="A29245" t="s">
        <v>47950</v>
      </c>
    </row>
    <row r="29246" spans="1:1" x14ac:dyDescent="0.3">
      <c r="A29246" t="s">
        <v>98260</v>
      </c>
    </row>
    <row r="29247" spans="1:1" x14ac:dyDescent="0.3">
      <c r="A29247" t="s">
        <v>98121</v>
      </c>
    </row>
    <row r="29248" spans="1:1" x14ac:dyDescent="0.3">
      <c r="A29248" t="s">
        <v>98796</v>
      </c>
    </row>
    <row r="29249" spans="1:1" x14ac:dyDescent="0.3">
      <c r="A29249" t="s">
        <v>99011</v>
      </c>
    </row>
    <row r="29250" spans="1:1" x14ac:dyDescent="0.3">
      <c r="A29250" t="s">
        <v>99652</v>
      </c>
    </row>
    <row r="29251" spans="1:1" x14ac:dyDescent="0.3">
      <c r="A29251" t="s">
        <v>99423</v>
      </c>
    </row>
    <row r="29252" spans="1:1" x14ac:dyDescent="0.3">
      <c r="A29252" t="s">
        <v>124283</v>
      </c>
    </row>
    <row r="29253" spans="1:1" x14ac:dyDescent="0.3">
      <c r="A29253" t="s">
        <v>117952</v>
      </c>
    </row>
    <row r="29254" spans="1:1" x14ac:dyDescent="0.3">
      <c r="A29254" t="s">
        <v>118477</v>
      </c>
    </row>
    <row r="29255" spans="1:1" x14ac:dyDescent="0.3">
      <c r="A29255" t="s">
        <v>118482</v>
      </c>
    </row>
    <row r="29256" spans="1:1" x14ac:dyDescent="0.3">
      <c r="A29256" t="s">
        <v>118487</v>
      </c>
    </row>
    <row r="29257" spans="1:1" x14ac:dyDescent="0.3">
      <c r="A29257" t="s">
        <v>118492</v>
      </c>
    </row>
    <row r="29258" spans="1:1" x14ac:dyDescent="0.3">
      <c r="A29258" t="s">
        <v>118497</v>
      </c>
    </row>
    <row r="29259" spans="1:1" x14ac:dyDescent="0.3">
      <c r="A29259" t="s">
        <v>119452</v>
      </c>
    </row>
    <row r="29260" spans="1:1" x14ac:dyDescent="0.3">
      <c r="A29260" t="s">
        <v>119453</v>
      </c>
    </row>
    <row r="29261" spans="1:1" x14ac:dyDescent="0.3">
      <c r="A29261" t="s">
        <v>119454</v>
      </c>
    </row>
    <row r="29262" spans="1:1" x14ac:dyDescent="0.3">
      <c r="A29262" t="s">
        <v>119455</v>
      </c>
    </row>
    <row r="29263" spans="1:1" x14ac:dyDescent="0.3">
      <c r="A29263" t="s">
        <v>119456</v>
      </c>
    </row>
    <row r="29264" spans="1:1" x14ac:dyDescent="0.3">
      <c r="A29264" t="s">
        <v>119457</v>
      </c>
    </row>
    <row r="29265" spans="1:1" x14ac:dyDescent="0.3">
      <c r="A29265" t="s">
        <v>118666</v>
      </c>
    </row>
    <row r="29266" spans="1:1" x14ac:dyDescent="0.3">
      <c r="A29266" t="s">
        <v>118878</v>
      </c>
    </row>
    <row r="29267" spans="1:1" x14ac:dyDescent="0.3">
      <c r="A29267" t="s">
        <v>118879</v>
      </c>
    </row>
    <row r="29268" spans="1:1" x14ac:dyDescent="0.3">
      <c r="A29268" t="s">
        <v>118880</v>
      </c>
    </row>
    <row r="29269" spans="1:1" x14ac:dyDescent="0.3">
      <c r="A29269" t="s">
        <v>118881</v>
      </c>
    </row>
    <row r="29270" spans="1:1" x14ac:dyDescent="0.3">
      <c r="A29270" t="s">
        <v>118882</v>
      </c>
    </row>
    <row r="29271" spans="1:1" x14ac:dyDescent="0.3">
      <c r="A29271" t="s">
        <v>105718</v>
      </c>
    </row>
    <row r="29272" spans="1:1" x14ac:dyDescent="0.3">
      <c r="A29272" t="s">
        <v>124285</v>
      </c>
    </row>
    <row r="29273" spans="1:1" x14ac:dyDescent="0.3">
      <c r="A29273" t="s">
        <v>124343</v>
      </c>
    </row>
    <row r="29274" spans="1:1" x14ac:dyDescent="0.3">
      <c r="A29274" t="s">
        <v>124344</v>
      </c>
    </row>
    <row r="29275" spans="1:1" x14ac:dyDescent="0.3">
      <c r="A29275" t="s">
        <v>117342</v>
      </c>
    </row>
    <row r="29276" spans="1:1" x14ac:dyDescent="0.3">
      <c r="A29276" t="s">
        <v>117344</v>
      </c>
    </row>
    <row r="29277" spans="1:1" x14ac:dyDescent="0.3">
      <c r="A29277" t="s">
        <v>117559</v>
      </c>
    </row>
    <row r="29278" spans="1:1" x14ac:dyDescent="0.3">
      <c r="A29278" t="s">
        <v>117561</v>
      </c>
    </row>
    <row r="29279" spans="1:1" x14ac:dyDescent="0.3">
      <c r="A29279" t="s">
        <v>117612</v>
      </c>
    </row>
    <row r="29280" spans="1:1" x14ac:dyDescent="0.3">
      <c r="A29280" t="s">
        <v>117614</v>
      </c>
    </row>
    <row r="29281" spans="1:1" x14ac:dyDescent="0.3">
      <c r="A29281" t="s">
        <v>117666</v>
      </c>
    </row>
    <row r="29282" spans="1:1" x14ac:dyDescent="0.3">
      <c r="A29282" t="s">
        <v>117668</v>
      </c>
    </row>
    <row r="29283" spans="1:1" x14ac:dyDescent="0.3">
      <c r="A29283" t="s">
        <v>117764</v>
      </c>
    </row>
    <row r="29284" spans="1:1" x14ac:dyDescent="0.3">
      <c r="A29284" t="s">
        <v>117766</v>
      </c>
    </row>
    <row r="29285" spans="1:1" x14ac:dyDescent="0.3">
      <c r="A29285" t="s">
        <v>117812</v>
      </c>
    </row>
    <row r="29286" spans="1:1" x14ac:dyDescent="0.3">
      <c r="A29286" t="s">
        <v>117814</v>
      </c>
    </row>
    <row r="29287" spans="1:1" x14ac:dyDescent="0.3">
      <c r="A29287" t="s">
        <v>109647</v>
      </c>
    </row>
    <row r="29288" spans="1:1" x14ac:dyDescent="0.3">
      <c r="A29288" t="s">
        <v>99605</v>
      </c>
    </row>
    <row r="29289" spans="1:1" x14ac:dyDescent="0.3">
      <c r="A29289" t="s">
        <v>102795</v>
      </c>
    </row>
    <row r="29290" spans="1:1" x14ac:dyDescent="0.3">
      <c r="A29290" t="s">
        <v>120698</v>
      </c>
    </row>
    <row r="29291" spans="1:1" x14ac:dyDescent="0.3">
      <c r="A29291" t="s">
        <v>139673</v>
      </c>
    </row>
    <row r="29292" spans="1:1" x14ac:dyDescent="0.3">
      <c r="A29292" t="s">
        <v>120210</v>
      </c>
    </row>
    <row r="29293" spans="1:1" x14ac:dyDescent="0.3">
      <c r="A29293" t="s">
        <v>120211</v>
      </c>
    </row>
    <row r="29294" spans="1:1" x14ac:dyDescent="0.3">
      <c r="A29294" t="s">
        <v>120236</v>
      </c>
    </row>
    <row r="29295" spans="1:1" x14ac:dyDescent="0.3">
      <c r="A29295" t="s">
        <v>120237</v>
      </c>
    </row>
    <row r="29296" spans="1:1" x14ac:dyDescent="0.3">
      <c r="A29296" t="s">
        <v>120260</v>
      </c>
    </row>
    <row r="29297" spans="1:1" x14ac:dyDescent="0.3">
      <c r="A29297" t="s">
        <v>120261</v>
      </c>
    </row>
    <row r="29298" spans="1:1" x14ac:dyDescent="0.3">
      <c r="A29298" t="s">
        <v>120288</v>
      </c>
    </row>
    <row r="29299" spans="1:1" x14ac:dyDescent="0.3">
      <c r="A29299" t="s">
        <v>120289</v>
      </c>
    </row>
    <row r="29300" spans="1:1" x14ac:dyDescent="0.3">
      <c r="A29300" t="s">
        <v>120313</v>
      </c>
    </row>
    <row r="29301" spans="1:1" x14ac:dyDescent="0.3">
      <c r="A29301" t="s">
        <v>120314</v>
      </c>
    </row>
    <row r="29302" spans="1:1" x14ac:dyDescent="0.3">
      <c r="A29302" t="s">
        <v>120346</v>
      </c>
    </row>
    <row r="29303" spans="1:1" x14ac:dyDescent="0.3">
      <c r="A29303" t="s">
        <v>120347</v>
      </c>
    </row>
    <row r="29304" spans="1:1" x14ac:dyDescent="0.3">
      <c r="A29304" t="s">
        <v>47845</v>
      </c>
    </row>
    <row r="29305" spans="1:1" x14ac:dyDescent="0.3">
      <c r="A29305" t="s">
        <v>47873</v>
      </c>
    </row>
    <row r="29306" spans="1:1" x14ac:dyDescent="0.3">
      <c r="A29306" t="s">
        <v>47896</v>
      </c>
    </row>
    <row r="29307" spans="1:1" x14ac:dyDescent="0.3">
      <c r="A29307" t="s">
        <v>47919</v>
      </c>
    </row>
    <row r="29308" spans="1:1" x14ac:dyDescent="0.3">
      <c r="A29308" t="s">
        <v>47943</v>
      </c>
    </row>
    <row r="29309" spans="1:1" x14ac:dyDescent="0.3">
      <c r="A29309" t="s">
        <v>47967</v>
      </c>
    </row>
    <row r="29310" spans="1:1" x14ac:dyDescent="0.3">
      <c r="A29310" t="s">
        <v>120389</v>
      </c>
    </row>
    <row r="29311" spans="1:1" x14ac:dyDescent="0.3">
      <c r="A29311" t="s">
        <v>120394</v>
      </c>
    </row>
    <row r="29312" spans="1:1" x14ac:dyDescent="0.3">
      <c r="A29312" t="s">
        <v>120398</v>
      </c>
    </row>
    <row r="29313" spans="1:1" x14ac:dyDescent="0.3">
      <c r="A29313" t="s">
        <v>120402</v>
      </c>
    </row>
    <row r="29314" spans="1:1" x14ac:dyDescent="0.3">
      <c r="A29314" t="s">
        <v>120406</v>
      </c>
    </row>
    <row r="29315" spans="1:1" x14ac:dyDescent="0.3">
      <c r="A29315" t="s">
        <v>98269</v>
      </c>
    </row>
    <row r="29316" spans="1:1" x14ac:dyDescent="0.3">
      <c r="A29316" t="s">
        <v>120735</v>
      </c>
    </row>
    <row r="29317" spans="1:1" x14ac:dyDescent="0.3">
      <c r="A29317" t="s">
        <v>139674</v>
      </c>
    </row>
    <row r="29318" spans="1:1" x14ac:dyDescent="0.3">
      <c r="A29318" t="s">
        <v>139675</v>
      </c>
    </row>
    <row r="29319" spans="1:1" x14ac:dyDescent="0.3">
      <c r="A29319" t="s">
        <v>139676</v>
      </c>
    </row>
    <row r="29320" spans="1:1" x14ac:dyDescent="0.3">
      <c r="A29320" t="s">
        <v>117359</v>
      </c>
    </row>
    <row r="29321" spans="1:1" x14ac:dyDescent="0.3">
      <c r="A29321" t="s">
        <v>117361</v>
      </c>
    </row>
    <row r="29322" spans="1:1" x14ac:dyDescent="0.3">
      <c r="A29322" t="s">
        <v>117576</v>
      </c>
    </row>
    <row r="29323" spans="1:1" x14ac:dyDescent="0.3">
      <c r="A29323" t="s">
        <v>117578</v>
      </c>
    </row>
    <row r="29324" spans="1:1" x14ac:dyDescent="0.3">
      <c r="A29324" t="s">
        <v>117630</v>
      </c>
    </row>
    <row r="29325" spans="1:1" x14ac:dyDescent="0.3">
      <c r="A29325" t="s">
        <v>117632</v>
      </c>
    </row>
    <row r="29326" spans="1:1" x14ac:dyDescent="0.3">
      <c r="A29326" t="s">
        <v>117686</v>
      </c>
    </row>
    <row r="29327" spans="1:1" x14ac:dyDescent="0.3">
      <c r="A29327" t="s">
        <v>117688</v>
      </c>
    </row>
    <row r="29328" spans="1:1" x14ac:dyDescent="0.3">
      <c r="A29328" t="s">
        <v>117781</v>
      </c>
    </row>
    <row r="29329" spans="1:1" x14ac:dyDescent="0.3">
      <c r="A29329" t="s">
        <v>117783</v>
      </c>
    </row>
    <row r="29330" spans="1:1" x14ac:dyDescent="0.3">
      <c r="A29330" t="s">
        <v>117829</v>
      </c>
    </row>
    <row r="29331" spans="1:1" x14ac:dyDescent="0.3">
      <c r="A29331" t="s">
        <v>117831</v>
      </c>
    </row>
    <row r="29332" spans="1:1" x14ac:dyDescent="0.3">
      <c r="A29332" t="s">
        <v>120212</v>
      </c>
    </row>
    <row r="29333" spans="1:1" x14ac:dyDescent="0.3">
      <c r="A29333" t="s">
        <v>120213</v>
      </c>
    </row>
    <row r="29334" spans="1:1" x14ac:dyDescent="0.3">
      <c r="A29334" t="s">
        <v>120238</v>
      </c>
    </row>
    <row r="29335" spans="1:1" x14ac:dyDescent="0.3">
      <c r="A29335" t="s">
        <v>120239</v>
      </c>
    </row>
    <row r="29336" spans="1:1" x14ac:dyDescent="0.3">
      <c r="A29336" t="s">
        <v>120262</v>
      </c>
    </row>
    <row r="29337" spans="1:1" x14ac:dyDescent="0.3">
      <c r="A29337" t="s">
        <v>120263</v>
      </c>
    </row>
    <row r="29338" spans="1:1" x14ac:dyDescent="0.3">
      <c r="A29338" t="s">
        <v>120290</v>
      </c>
    </row>
    <row r="29339" spans="1:1" x14ac:dyDescent="0.3">
      <c r="A29339" t="s">
        <v>120291</v>
      </c>
    </row>
    <row r="29340" spans="1:1" x14ac:dyDescent="0.3">
      <c r="A29340" t="s">
        <v>120315</v>
      </c>
    </row>
    <row r="29341" spans="1:1" x14ac:dyDescent="0.3">
      <c r="A29341" t="s">
        <v>120316</v>
      </c>
    </row>
    <row r="29342" spans="1:1" x14ac:dyDescent="0.3">
      <c r="A29342" t="s">
        <v>120348</v>
      </c>
    </row>
    <row r="29343" spans="1:1" x14ac:dyDescent="0.3">
      <c r="A29343" t="s">
        <v>120349</v>
      </c>
    </row>
    <row r="29344" spans="1:1" x14ac:dyDescent="0.3">
      <c r="A29344" t="s">
        <v>47847</v>
      </c>
    </row>
    <row r="29345" spans="1:1" x14ac:dyDescent="0.3">
      <c r="A29345" t="s">
        <v>47875</v>
      </c>
    </row>
    <row r="29346" spans="1:1" x14ac:dyDescent="0.3">
      <c r="A29346" t="s">
        <v>47898</v>
      </c>
    </row>
    <row r="29347" spans="1:1" x14ac:dyDescent="0.3">
      <c r="A29347" t="s">
        <v>47921</v>
      </c>
    </row>
    <row r="29348" spans="1:1" x14ac:dyDescent="0.3">
      <c r="A29348" t="s">
        <v>47945</v>
      </c>
    </row>
    <row r="29349" spans="1:1" x14ac:dyDescent="0.3">
      <c r="A29349" t="s">
        <v>47969</v>
      </c>
    </row>
    <row r="29350" spans="1:1" x14ac:dyDescent="0.3">
      <c r="A29350" t="s">
        <v>98327</v>
      </c>
    </row>
    <row r="29351" spans="1:1" x14ac:dyDescent="0.3">
      <c r="A29351" t="s">
        <v>98188</v>
      </c>
    </row>
    <row r="29352" spans="1:1" x14ac:dyDescent="0.3">
      <c r="A29352" t="s">
        <v>98850</v>
      </c>
    </row>
    <row r="29353" spans="1:1" x14ac:dyDescent="0.3">
      <c r="A29353" t="s">
        <v>99058</v>
      </c>
    </row>
    <row r="29354" spans="1:1" x14ac:dyDescent="0.3">
      <c r="A29354" t="s">
        <v>99793</v>
      </c>
    </row>
    <row r="29355" spans="1:1" x14ac:dyDescent="0.3">
      <c r="A29355" t="s">
        <v>99440</v>
      </c>
    </row>
    <row r="29356" spans="1:1" x14ac:dyDescent="0.3">
      <c r="A29356" t="s">
        <v>120748</v>
      </c>
    </row>
    <row r="29357" spans="1:1" x14ac:dyDescent="0.3">
      <c r="A29357" t="s">
        <v>120750</v>
      </c>
    </row>
    <row r="29358" spans="1:1" x14ac:dyDescent="0.3">
      <c r="A29358" t="s">
        <v>109646</v>
      </c>
    </row>
    <row r="29359" spans="1:1" x14ac:dyDescent="0.3">
      <c r="A29359" t="s">
        <v>117362</v>
      </c>
    </row>
    <row r="29360" spans="1:1" x14ac:dyDescent="0.3">
      <c r="A29360" t="s">
        <v>117364</v>
      </c>
    </row>
    <row r="29361" spans="1:1" x14ac:dyDescent="0.3">
      <c r="A29361" t="s">
        <v>117579</v>
      </c>
    </row>
    <row r="29362" spans="1:1" x14ac:dyDescent="0.3">
      <c r="A29362" t="s">
        <v>117581</v>
      </c>
    </row>
    <row r="29363" spans="1:1" x14ac:dyDescent="0.3">
      <c r="A29363" t="s">
        <v>117633</v>
      </c>
    </row>
    <row r="29364" spans="1:1" x14ac:dyDescent="0.3">
      <c r="A29364" t="s">
        <v>117635</v>
      </c>
    </row>
    <row r="29365" spans="1:1" x14ac:dyDescent="0.3">
      <c r="A29365" t="s">
        <v>117690</v>
      </c>
    </row>
    <row r="29366" spans="1:1" x14ac:dyDescent="0.3">
      <c r="A29366" t="s">
        <v>117692</v>
      </c>
    </row>
    <row r="29367" spans="1:1" x14ac:dyDescent="0.3">
      <c r="A29367" t="s">
        <v>117784</v>
      </c>
    </row>
    <row r="29368" spans="1:1" x14ac:dyDescent="0.3">
      <c r="A29368" t="s">
        <v>117786</v>
      </c>
    </row>
    <row r="29369" spans="1:1" x14ac:dyDescent="0.3">
      <c r="A29369" t="s">
        <v>117832</v>
      </c>
    </row>
    <row r="29370" spans="1:1" x14ac:dyDescent="0.3">
      <c r="A29370" t="s">
        <v>117834</v>
      </c>
    </row>
    <row r="29371" spans="1:1" x14ac:dyDescent="0.3">
      <c r="A29371" t="s">
        <v>104934</v>
      </c>
    </row>
    <row r="29372" spans="1:1" x14ac:dyDescent="0.3">
      <c r="A29372" t="s">
        <v>102791</v>
      </c>
    </row>
    <row r="29373" spans="1:1" x14ac:dyDescent="0.3">
      <c r="A29373" t="s">
        <v>120214</v>
      </c>
    </row>
    <row r="29374" spans="1:1" x14ac:dyDescent="0.3">
      <c r="A29374" t="s">
        <v>120215</v>
      </c>
    </row>
    <row r="29375" spans="1:1" x14ac:dyDescent="0.3">
      <c r="A29375" t="s">
        <v>120240</v>
      </c>
    </row>
    <row r="29376" spans="1:1" x14ac:dyDescent="0.3">
      <c r="A29376" t="s">
        <v>120241</v>
      </c>
    </row>
    <row r="29377" spans="1:1" x14ac:dyDescent="0.3">
      <c r="A29377" t="s">
        <v>120264</v>
      </c>
    </row>
    <row r="29378" spans="1:1" x14ac:dyDescent="0.3">
      <c r="A29378" t="s">
        <v>120265</v>
      </c>
    </row>
    <row r="29379" spans="1:1" x14ac:dyDescent="0.3">
      <c r="A29379" t="s">
        <v>120292</v>
      </c>
    </row>
    <row r="29380" spans="1:1" x14ac:dyDescent="0.3">
      <c r="A29380" t="s">
        <v>120293</v>
      </c>
    </row>
    <row r="29381" spans="1:1" x14ac:dyDescent="0.3">
      <c r="A29381" t="s">
        <v>120317</v>
      </c>
    </row>
    <row r="29382" spans="1:1" x14ac:dyDescent="0.3">
      <c r="A29382" t="s">
        <v>120318</v>
      </c>
    </row>
    <row r="29383" spans="1:1" x14ac:dyDescent="0.3">
      <c r="A29383" t="s">
        <v>120350</v>
      </c>
    </row>
    <row r="29384" spans="1:1" x14ac:dyDescent="0.3">
      <c r="A29384" t="s">
        <v>120351</v>
      </c>
    </row>
    <row r="29385" spans="1:1" x14ac:dyDescent="0.3">
      <c r="A29385" t="s">
        <v>47849</v>
      </c>
    </row>
    <row r="29386" spans="1:1" x14ac:dyDescent="0.3">
      <c r="A29386" t="s">
        <v>47877</v>
      </c>
    </row>
    <row r="29387" spans="1:1" x14ac:dyDescent="0.3">
      <c r="A29387" t="s">
        <v>47900</v>
      </c>
    </row>
    <row r="29388" spans="1:1" x14ac:dyDescent="0.3">
      <c r="A29388" t="s">
        <v>47923</v>
      </c>
    </row>
    <row r="29389" spans="1:1" x14ac:dyDescent="0.3">
      <c r="A29389" t="s">
        <v>47948</v>
      </c>
    </row>
    <row r="29390" spans="1:1" x14ac:dyDescent="0.3">
      <c r="A29390" t="s">
        <v>47971</v>
      </c>
    </row>
    <row r="29391" spans="1:1" x14ac:dyDescent="0.3">
      <c r="A29391" t="s">
        <v>98328</v>
      </c>
    </row>
    <row r="29392" spans="1:1" x14ac:dyDescent="0.3">
      <c r="A29392" t="s">
        <v>98189</v>
      </c>
    </row>
    <row r="29393" spans="1:1" x14ac:dyDescent="0.3">
      <c r="A29393" t="s">
        <v>98851</v>
      </c>
    </row>
    <row r="29394" spans="1:1" x14ac:dyDescent="0.3">
      <c r="A29394" t="s">
        <v>99059</v>
      </c>
    </row>
    <row r="29395" spans="1:1" x14ac:dyDescent="0.3">
      <c r="A29395" t="s">
        <v>99794</v>
      </c>
    </row>
    <row r="29396" spans="1:1" x14ac:dyDescent="0.3">
      <c r="A29396" t="s">
        <v>99441</v>
      </c>
    </row>
    <row r="29397" spans="1:1" x14ac:dyDescent="0.3">
      <c r="A29397" t="s">
        <v>120733</v>
      </c>
    </row>
    <row r="29398" spans="1:1" x14ac:dyDescent="0.3">
      <c r="A29398" t="s">
        <v>120736</v>
      </c>
    </row>
    <row r="29399" spans="1:1" x14ac:dyDescent="0.3">
      <c r="A29399" t="s">
        <v>117363</v>
      </c>
    </row>
    <row r="29400" spans="1:1" x14ac:dyDescent="0.3">
      <c r="A29400" t="s">
        <v>117365</v>
      </c>
    </row>
    <row r="29401" spans="1:1" x14ac:dyDescent="0.3">
      <c r="A29401" t="s">
        <v>117580</v>
      </c>
    </row>
    <row r="29402" spans="1:1" x14ac:dyDescent="0.3">
      <c r="A29402" t="s">
        <v>117582</v>
      </c>
    </row>
    <row r="29403" spans="1:1" x14ac:dyDescent="0.3">
      <c r="A29403" t="s">
        <v>117634</v>
      </c>
    </row>
    <row r="29404" spans="1:1" x14ac:dyDescent="0.3">
      <c r="A29404" t="s">
        <v>117636</v>
      </c>
    </row>
    <row r="29405" spans="1:1" x14ac:dyDescent="0.3">
      <c r="A29405" t="s">
        <v>117691</v>
      </c>
    </row>
    <row r="29406" spans="1:1" x14ac:dyDescent="0.3">
      <c r="A29406" t="s">
        <v>117693</v>
      </c>
    </row>
    <row r="29407" spans="1:1" x14ac:dyDescent="0.3">
      <c r="A29407" t="s">
        <v>117785</v>
      </c>
    </row>
    <row r="29408" spans="1:1" x14ac:dyDescent="0.3">
      <c r="A29408" t="s">
        <v>117787</v>
      </c>
    </row>
    <row r="29409" spans="1:1" x14ac:dyDescent="0.3">
      <c r="A29409" t="s">
        <v>117833</v>
      </c>
    </row>
    <row r="29410" spans="1:1" x14ac:dyDescent="0.3">
      <c r="A29410" t="s">
        <v>117835</v>
      </c>
    </row>
    <row r="29411" spans="1:1" x14ac:dyDescent="0.3">
      <c r="A29411" t="s">
        <v>102702</v>
      </c>
    </row>
    <row r="29412" spans="1:1" x14ac:dyDescent="0.3">
      <c r="A29412" t="s">
        <v>98329</v>
      </c>
    </row>
    <row r="29413" spans="1:1" x14ac:dyDescent="0.3">
      <c r="A29413" t="s">
        <v>98190</v>
      </c>
    </row>
    <row r="29414" spans="1:1" x14ac:dyDescent="0.3">
      <c r="A29414" t="s">
        <v>98852</v>
      </c>
    </row>
    <row r="29415" spans="1:1" x14ac:dyDescent="0.3">
      <c r="A29415" t="s">
        <v>99060</v>
      </c>
    </row>
    <row r="29416" spans="1:1" x14ac:dyDescent="0.3">
      <c r="A29416" t="s">
        <v>99795</v>
      </c>
    </row>
    <row r="29417" spans="1:1" x14ac:dyDescent="0.3">
      <c r="A29417" t="s">
        <v>99442</v>
      </c>
    </row>
    <row r="29418" spans="1:1" x14ac:dyDescent="0.3">
      <c r="A29418" t="s">
        <v>117928</v>
      </c>
    </row>
    <row r="29419" spans="1:1" x14ac:dyDescent="0.3">
      <c r="A29419" t="s">
        <v>123824</v>
      </c>
    </row>
    <row r="29420" spans="1:1" x14ac:dyDescent="0.3">
      <c r="A29420" t="s">
        <v>118389</v>
      </c>
    </row>
    <row r="29421" spans="1:1" x14ac:dyDescent="0.3">
      <c r="A29421" t="s">
        <v>123825</v>
      </c>
    </row>
    <row r="29422" spans="1:1" x14ac:dyDescent="0.3">
      <c r="A29422" t="s">
        <v>118526</v>
      </c>
    </row>
    <row r="29423" spans="1:1" x14ac:dyDescent="0.3">
      <c r="A29423" t="s">
        <v>123826</v>
      </c>
    </row>
    <row r="29424" spans="1:1" x14ac:dyDescent="0.3">
      <c r="A29424" t="s">
        <v>118543</v>
      </c>
    </row>
    <row r="29425" spans="1:1" x14ac:dyDescent="0.3">
      <c r="A29425" t="s">
        <v>123827</v>
      </c>
    </row>
    <row r="29426" spans="1:1" x14ac:dyDescent="0.3">
      <c r="A29426" t="s">
        <v>118591</v>
      </c>
    </row>
    <row r="29427" spans="1:1" x14ac:dyDescent="0.3">
      <c r="A29427" t="s">
        <v>123828</v>
      </c>
    </row>
    <row r="29428" spans="1:1" x14ac:dyDescent="0.3">
      <c r="A29428" t="s">
        <v>118608</v>
      </c>
    </row>
    <row r="29429" spans="1:1" x14ac:dyDescent="0.3">
      <c r="A29429" t="s">
        <v>123829</v>
      </c>
    </row>
    <row r="29430" spans="1:1" x14ac:dyDescent="0.3">
      <c r="A29430" t="s">
        <v>121078</v>
      </c>
    </row>
    <row r="29431" spans="1:1" x14ac:dyDescent="0.3">
      <c r="A29431" t="s">
        <v>121079</v>
      </c>
    </row>
    <row r="29432" spans="1:1" x14ac:dyDescent="0.3">
      <c r="A29432" t="s">
        <v>121080</v>
      </c>
    </row>
    <row r="29433" spans="1:1" x14ac:dyDescent="0.3">
      <c r="A29433" t="s">
        <v>121081</v>
      </c>
    </row>
    <row r="29434" spans="1:1" x14ac:dyDescent="0.3">
      <c r="A29434" t="s">
        <v>121082</v>
      </c>
    </row>
    <row r="29435" spans="1:1" x14ac:dyDescent="0.3">
      <c r="A29435" t="s">
        <v>121083</v>
      </c>
    </row>
    <row r="29436" spans="1:1" x14ac:dyDescent="0.3">
      <c r="A29436" t="s">
        <v>117366</v>
      </c>
    </row>
    <row r="29437" spans="1:1" x14ac:dyDescent="0.3">
      <c r="A29437" t="s">
        <v>117368</v>
      </c>
    </row>
    <row r="29438" spans="1:1" x14ac:dyDescent="0.3">
      <c r="A29438" t="s">
        <v>117583</v>
      </c>
    </row>
    <row r="29439" spans="1:1" x14ac:dyDescent="0.3">
      <c r="A29439" t="s">
        <v>117585</v>
      </c>
    </row>
    <row r="29440" spans="1:1" x14ac:dyDescent="0.3">
      <c r="A29440" t="s">
        <v>117637</v>
      </c>
    </row>
    <row r="29441" spans="1:1" x14ac:dyDescent="0.3">
      <c r="A29441" t="s">
        <v>117639</v>
      </c>
    </row>
    <row r="29442" spans="1:1" x14ac:dyDescent="0.3">
      <c r="A29442" t="s">
        <v>117701</v>
      </c>
    </row>
    <row r="29443" spans="1:1" x14ac:dyDescent="0.3">
      <c r="A29443" t="s">
        <v>117703</v>
      </c>
    </row>
    <row r="29444" spans="1:1" x14ac:dyDescent="0.3">
      <c r="A29444" t="s">
        <v>117788</v>
      </c>
    </row>
    <row r="29445" spans="1:1" x14ac:dyDescent="0.3">
      <c r="A29445" t="s">
        <v>117790</v>
      </c>
    </row>
    <row r="29446" spans="1:1" x14ac:dyDescent="0.3">
      <c r="A29446" t="s">
        <v>117836</v>
      </c>
    </row>
    <row r="29447" spans="1:1" x14ac:dyDescent="0.3">
      <c r="A29447" t="s">
        <v>117838</v>
      </c>
    </row>
    <row r="29448" spans="1:1" x14ac:dyDescent="0.3">
      <c r="A29448" t="s">
        <v>104933</v>
      </c>
    </row>
    <row r="29449" spans="1:1" x14ac:dyDescent="0.3">
      <c r="A29449" t="s">
        <v>109917</v>
      </c>
    </row>
    <row r="29450" spans="1:1" x14ac:dyDescent="0.3">
      <c r="A29450" t="s">
        <v>98330</v>
      </c>
    </row>
    <row r="29451" spans="1:1" x14ac:dyDescent="0.3">
      <c r="A29451" t="s">
        <v>98191</v>
      </c>
    </row>
    <row r="29452" spans="1:1" x14ac:dyDescent="0.3">
      <c r="A29452" t="s">
        <v>98853</v>
      </c>
    </row>
    <row r="29453" spans="1:1" x14ac:dyDescent="0.3">
      <c r="A29453" t="s">
        <v>99061</v>
      </c>
    </row>
    <row r="29454" spans="1:1" x14ac:dyDescent="0.3">
      <c r="A29454" t="s">
        <v>99796</v>
      </c>
    </row>
    <row r="29455" spans="1:1" x14ac:dyDescent="0.3">
      <c r="A29455" t="s">
        <v>99443</v>
      </c>
    </row>
    <row r="29456" spans="1:1" x14ac:dyDescent="0.3">
      <c r="A29456" t="s">
        <v>119371</v>
      </c>
    </row>
    <row r="29457" spans="1:1" x14ac:dyDescent="0.3">
      <c r="A29457" t="s">
        <v>104857</v>
      </c>
    </row>
    <row r="29458" spans="1:1" x14ac:dyDescent="0.3">
      <c r="A29458" t="s">
        <v>117367</v>
      </c>
    </row>
    <row r="29459" spans="1:1" x14ac:dyDescent="0.3">
      <c r="A29459" t="s">
        <v>117369</v>
      </c>
    </row>
    <row r="29460" spans="1:1" x14ac:dyDescent="0.3">
      <c r="A29460" t="s">
        <v>117584</v>
      </c>
    </row>
    <row r="29461" spans="1:1" x14ac:dyDescent="0.3">
      <c r="A29461" t="s">
        <v>117586</v>
      </c>
    </row>
    <row r="29462" spans="1:1" x14ac:dyDescent="0.3">
      <c r="A29462" t="s">
        <v>117638</v>
      </c>
    </row>
    <row r="29463" spans="1:1" x14ac:dyDescent="0.3">
      <c r="A29463" t="s">
        <v>117640</v>
      </c>
    </row>
    <row r="29464" spans="1:1" x14ac:dyDescent="0.3">
      <c r="A29464" t="s">
        <v>117702</v>
      </c>
    </row>
    <row r="29465" spans="1:1" x14ac:dyDescent="0.3">
      <c r="A29465" t="s">
        <v>117704</v>
      </c>
    </row>
    <row r="29466" spans="1:1" x14ac:dyDescent="0.3">
      <c r="A29466" t="s">
        <v>117789</v>
      </c>
    </row>
    <row r="29467" spans="1:1" x14ac:dyDescent="0.3">
      <c r="A29467" t="s">
        <v>117791</v>
      </c>
    </row>
    <row r="29468" spans="1:1" x14ac:dyDescent="0.3">
      <c r="A29468" t="s">
        <v>117837</v>
      </c>
    </row>
    <row r="29469" spans="1:1" x14ac:dyDescent="0.3">
      <c r="A29469" t="s">
        <v>117839</v>
      </c>
    </row>
    <row r="29470" spans="1:1" x14ac:dyDescent="0.3">
      <c r="A29470" t="s">
        <v>119373</v>
      </c>
    </row>
    <row r="29471" spans="1:1" x14ac:dyDescent="0.3">
      <c r="A29471" t="s">
        <v>120366</v>
      </c>
    </row>
    <row r="29472" spans="1:1" x14ac:dyDescent="0.3">
      <c r="A29472" t="s">
        <v>117941</v>
      </c>
    </row>
    <row r="29473" spans="1:1" x14ac:dyDescent="0.3">
      <c r="A29473" t="s">
        <v>118349</v>
      </c>
    </row>
    <row r="29474" spans="1:1" x14ac:dyDescent="0.3">
      <c r="A29474" t="s">
        <v>118354</v>
      </c>
    </row>
    <row r="29475" spans="1:1" x14ac:dyDescent="0.3">
      <c r="A29475" t="s">
        <v>118359</v>
      </c>
    </row>
    <row r="29476" spans="1:1" x14ac:dyDescent="0.3">
      <c r="A29476" t="s">
        <v>118364</v>
      </c>
    </row>
    <row r="29477" spans="1:1" x14ac:dyDescent="0.3">
      <c r="A29477" t="s">
        <v>118369</v>
      </c>
    </row>
    <row r="29478" spans="1:1" x14ac:dyDescent="0.3">
      <c r="A29478" t="s">
        <v>124367</v>
      </c>
    </row>
    <row r="29479" spans="1:1" x14ac:dyDescent="0.3">
      <c r="A29479" t="s">
        <v>124369</v>
      </c>
    </row>
    <row r="29480" spans="1:1" x14ac:dyDescent="0.3">
      <c r="A29480" t="s">
        <v>124370</v>
      </c>
    </row>
    <row r="29481" spans="1:1" x14ac:dyDescent="0.3">
      <c r="A29481" t="s">
        <v>117371</v>
      </c>
    </row>
    <row r="29482" spans="1:1" x14ac:dyDescent="0.3">
      <c r="A29482" t="s">
        <v>117373</v>
      </c>
    </row>
    <row r="29483" spans="1:1" x14ac:dyDescent="0.3">
      <c r="A29483" t="s">
        <v>117587</v>
      </c>
    </row>
    <row r="29484" spans="1:1" x14ac:dyDescent="0.3">
      <c r="A29484" t="s">
        <v>117589</v>
      </c>
    </row>
    <row r="29485" spans="1:1" x14ac:dyDescent="0.3">
      <c r="A29485" t="s">
        <v>117641</v>
      </c>
    </row>
    <row r="29486" spans="1:1" x14ac:dyDescent="0.3">
      <c r="A29486" t="s">
        <v>117643</v>
      </c>
    </row>
    <row r="29487" spans="1:1" x14ac:dyDescent="0.3">
      <c r="A29487" t="s">
        <v>117705</v>
      </c>
    </row>
    <row r="29488" spans="1:1" x14ac:dyDescent="0.3">
      <c r="A29488" t="s">
        <v>117707</v>
      </c>
    </row>
    <row r="29489" spans="1:1" x14ac:dyDescent="0.3">
      <c r="A29489" t="s">
        <v>117792</v>
      </c>
    </row>
    <row r="29490" spans="1:1" x14ac:dyDescent="0.3">
      <c r="A29490" t="s">
        <v>117794</v>
      </c>
    </row>
    <row r="29491" spans="1:1" x14ac:dyDescent="0.3">
      <c r="A29491" t="s">
        <v>117840</v>
      </c>
    </row>
    <row r="29492" spans="1:1" x14ac:dyDescent="0.3">
      <c r="A29492" t="s">
        <v>117842</v>
      </c>
    </row>
    <row r="29493" spans="1:1" x14ac:dyDescent="0.3">
      <c r="A29493" t="s">
        <v>104480</v>
      </c>
    </row>
    <row r="29494" spans="1:1" x14ac:dyDescent="0.3">
      <c r="A29494" t="s">
        <v>124425</v>
      </c>
    </row>
    <row r="29495" spans="1:1" x14ac:dyDescent="0.3">
      <c r="A29495" t="s">
        <v>120367</v>
      </c>
    </row>
    <row r="29496" spans="1:1" x14ac:dyDescent="0.3">
      <c r="A29496" t="s">
        <v>120371</v>
      </c>
    </row>
    <row r="29497" spans="1:1" x14ac:dyDescent="0.3">
      <c r="A29497" t="s">
        <v>120374</v>
      </c>
    </row>
    <row r="29498" spans="1:1" x14ac:dyDescent="0.3">
      <c r="A29498" t="s">
        <v>120376</v>
      </c>
    </row>
    <row r="29499" spans="1:1" x14ac:dyDescent="0.3">
      <c r="A29499" t="s">
        <v>120378</v>
      </c>
    </row>
    <row r="29500" spans="1:1" x14ac:dyDescent="0.3">
      <c r="A29500" t="s">
        <v>120381</v>
      </c>
    </row>
    <row r="29501" spans="1:1" x14ac:dyDescent="0.3">
      <c r="A29501" t="s">
        <v>117944</v>
      </c>
    </row>
    <row r="29502" spans="1:1" x14ac:dyDescent="0.3">
      <c r="A29502" t="s">
        <v>118351</v>
      </c>
    </row>
    <row r="29503" spans="1:1" x14ac:dyDescent="0.3">
      <c r="A29503" t="s">
        <v>118356</v>
      </c>
    </row>
    <row r="29504" spans="1:1" x14ac:dyDescent="0.3">
      <c r="A29504" t="s">
        <v>118361</v>
      </c>
    </row>
    <row r="29505" spans="1:1" x14ac:dyDescent="0.3">
      <c r="A29505" t="s">
        <v>118371</v>
      </c>
    </row>
    <row r="29506" spans="1:1" x14ac:dyDescent="0.3">
      <c r="A29506" t="s">
        <v>118366</v>
      </c>
    </row>
    <row r="29507" spans="1:1" x14ac:dyDescent="0.3">
      <c r="A29507" t="s">
        <v>124389</v>
      </c>
    </row>
    <row r="29508" spans="1:1" x14ac:dyDescent="0.3">
      <c r="A29508" t="s">
        <v>124374</v>
      </c>
    </row>
    <row r="29509" spans="1:1" x14ac:dyDescent="0.3">
      <c r="A29509" t="s">
        <v>124375</v>
      </c>
    </row>
    <row r="29510" spans="1:1" x14ac:dyDescent="0.3">
      <c r="A29510" t="s">
        <v>124376</v>
      </c>
    </row>
    <row r="29511" spans="1:1" x14ac:dyDescent="0.3">
      <c r="A29511" t="s">
        <v>117370</v>
      </c>
    </row>
    <row r="29512" spans="1:1" x14ac:dyDescent="0.3">
      <c r="A29512" t="s">
        <v>117372</v>
      </c>
    </row>
    <row r="29513" spans="1:1" x14ac:dyDescent="0.3">
      <c r="A29513" t="s">
        <v>117588</v>
      </c>
    </row>
    <row r="29514" spans="1:1" x14ac:dyDescent="0.3">
      <c r="A29514" t="s">
        <v>117590</v>
      </c>
    </row>
    <row r="29515" spans="1:1" x14ac:dyDescent="0.3">
      <c r="A29515" t="s">
        <v>117642</v>
      </c>
    </row>
    <row r="29516" spans="1:1" x14ac:dyDescent="0.3">
      <c r="A29516" t="s">
        <v>117644</v>
      </c>
    </row>
    <row r="29517" spans="1:1" x14ac:dyDescent="0.3">
      <c r="A29517" t="s">
        <v>117706</v>
      </c>
    </row>
    <row r="29518" spans="1:1" x14ac:dyDescent="0.3">
      <c r="A29518" t="s">
        <v>117708</v>
      </c>
    </row>
    <row r="29519" spans="1:1" x14ac:dyDescent="0.3">
      <c r="A29519" t="s">
        <v>117793</v>
      </c>
    </row>
    <row r="29520" spans="1:1" x14ac:dyDescent="0.3">
      <c r="A29520" t="s">
        <v>117795</v>
      </c>
    </row>
    <row r="29521" spans="1:1" x14ac:dyDescent="0.3">
      <c r="A29521" t="s">
        <v>117841</v>
      </c>
    </row>
    <row r="29522" spans="1:1" x14ac:dyDescent="0.3">
      <c r="A29522" t="s">
        <v>117843</v>
      </c>
    </row>
    <row r="29523" spans="1:1" x14ac:dyDescent="0.3">
      <c r="A29523" t="s">
        <v>105391</v>
      </c>
    </row>
    <row r="29524" spans="1:1" x14ac:dyDescent="0.3">
      <c r="A29524" t="s">
        <v>110224</v>
      </c>
    </row>
    <row r="29525" spans="1:1" x14ac:dyDescent="0.3">
      <c r="A29525" t="s">
        <v>110226</v>
      </c>
    </row>
    <row r="29526" spans="1:1" x14ac:dyDescent="0.3">
      <c r="A29526" t="s">
        <v>110228</v>
      </c>
    </row>
    <row r="29527" spans="1:1" x14ac:dyDescent="0.3">
      <c r="A29527" t="s">
        <v>110230</v>
      </c>
    </row>
    <row r="29528" spans="1:1" x14ac:dyDescent="0.3">
      <c r="A29528" t="s">
        <v>110232</v>
      </c>
    </row>
    <row r="29529" spans="1:1" x14ac:dyDescent="0.3">
      <c r="A29529" t="s">
        <v>110234</v>
      </c>
    </row>
    <row r="29530" spans="1:1" x14ac:dyDescent="0.3">
      <c r="A29530" t="s">
        <v>117945</v>
      </c>
    </row>
    <row r="29531" spans="1:1" x14ac:dyDescent="0.3">
      <c r="A29531" t="s">
        <v>118353</v>
      </c>
    </row>
    <row r="29532" spans="1:1" x14ac:dyDescent="0.3">
      <c r="A29532" t="s">
        <v>118358</v>
      </c>
    </row>
    <row r="29533" spans="1:1" x14ac:dyDescent="0.3">
      <c r="A29533" t="s">
        <v>118363</v>
      </c>
    </row>
    <row r="29534" spans="1:1" x14ac:dyDescent="0.3">
      <c r="A29534" t="s">
        <v>118373</v>
      </c>
    </row>
    <row r="29535" spans="1:1" x14ac:dyDescent="0.3">
      <c r="A29535" t="s">
        <v>118368</v>
      </c>
    </row>
    <row r="29536" spans="1:1" x14ac:dyDescent="0.3">
      <c r="A29536" t="s">
        <v>124390</v>
      </c>
    </row>
    <row r="29537" spans="1:1" x14ac:dyDescent="0.3">
      <c r="A29537" t="s">
        <v>124371</v>
      </c>
    </row>
    <row r="29538" spans="1:1" x14ac:dyDescent="0.3">
      <c r="A29538" t="s">
        <v>124372</v>
      </c>
    </row>
    <row r="29539" spans="1:1" x14ac:dyDescent="0.3">
      <c r="A29539" t="s">
        <v>124373</v>
      </c>
    </row>
    <row r="29540" spans="1:1" x14ac:dyDescent="0.3">
      <c r="A29540" t="s">
        <v>117375</v>
      </c>
    </row>
    <row r="29541" spans="1:1" x14ac:dyDescent="0.3">
      <c r="A29541" t="s">
        <v>117377</v>
      </c>
    </row>
    <row r="29542" spans="1:1" x14ac:dyDescent="0.3">
      <c r="A29542" t="s">
        <v>117591</v>
      </c>
    </row>
    <row r="29543" spans="1:1" x14ac:dyDescent="0.3">
      <c r="A29543" t="s">
        <v>117593</v>
      </c>
    </row>
    <row r="29544" spans="1:1" x14ac:dyDescent="0.3">
      <c r="A29544" t="s">
        <v>117645</v>
      </c>
    </row>
    <row r="29545" spans="1:1" x14ac:dyDescent="0.3">
      <c r="A29545" t="s">
        <v>117647</v>
      </c>
    </row>
    <row r="29546" spans="1:1" x14ac:dyDescent="0.3">
      <c r="A29546" t="s">
        <v>117709</v>
      </c>
    </row>
    <row r="29547" spans="1:1" x14ac:dyDescent="0.3">
      <c r="A29547" t="s">
        <v>117712</v>
      </c>
    </row>
    <row r="29548" spans="1:1" x14ac:dyDescent="0.3">
      <c r="A29548" t="s">
        <v>117796</v>
      </c>
    </row>
    <row r="29549" spans="1:1" x14ac:dyDescent="0.3">
      <c r="A29549" t="s">
        <v>117798</v>
      </c>
    </row>
    <row r="29550" spans="1:1" x14ac:dyDescent="0.3">
      <c r="A29550" t="s">
        <v>117844</v>
      </c>
    </row>
    <row r="29551" spans="1:1" x14ac:dyDescent="0.3">
      <c r="A29551" t="s">
        <v>117846</v>
      </c>
    </row>
    <row r="29552" spans="1:1" x14ac:dyDescent="0.3">
      <c r="A29552" t="s">
        <v>104479</v>
      </c>
    </row>
    <row r="29553" spans="1:1" x14ac:dyDescent="0.3">
      <c r="A29553" t="s">
        <v>120192</v>
      </c>
    </row>
    <row r="29554" spans="1:1" x14ac:dyDescent="0.3">
      <c r="A29554" t="s">
        <v>120193</v>
      </c>
    </row>
    <row r="29555" spans="1:1" x14ac:dyDescent="0.3">
      <c r="A29555" t="s">
        <v>120221</v>
      </c>
    </row>
    <row r="29556" spans="1:1" x14ac:dyDescent="0.3">
      <c r="A29556" t="s">
        <v>120222</v>
      </c>
    </row>
    <row r="29557" spans="1:1" x14ac:dyDescent="0.3">
      <c r="A29557" t="s">
        <v>120244</v>
      </c>
    </row>
    <row r="29558" spans="1:1" x14ac:dyDescent="0.3">
      <c r="A29558" t="s">
        <v>120245</v>
      </c>
    </row>
    <row r="29559" spans="1:1" x14ac:dyDescent="0.3">
      <c r="A29559" t="s">
        <v>120267</v>
      </c>
    </row>
    <row r="29560" spans="1:1" x14ac:dyDescent="0.3">
      <c r="A29560" t="s">
        <v>120269</v>
      </c>
    </row>
    <row r="29561" spans="1:1" x14ac:dyDescent="0.3">
      <c r="A29561" t="s">
        <v>120297</v>
      </c>
    </row>
    <row r="29562" spans="1:1" x14ac:dyDescent="0.3">
      <c r="A29562" t="s">
        <v>120298</v>
      </c>
    </row>
    <row r="29563" spans="1:1" x14ac:dyDescent="0.3">
      <c r="A29563" t="s">
        <v>120321</v>
      </c>
    </row>
    <row r="29564" spans="1:1" x14ac:dyDescent="0.3">
      <c r="A29564" t="s">
        <v>120322</v>
      </c>
    </row>
    <row r="29565" spans="1:1" x14ac:dyDescent="0.3">
      <c r="A29565" t="s">
        <v>47826</v>
      </c>
    </row>
    <row r="29566" spans="1:1" x14ac:dyDescent="0.3">
      <c r="A29566" t="s">
        <v>47828</v>
      </c>
    </row>
    <row r="29567" spans="1:1" x14ac:dyDescent="0.3">
      <c r="A29567" t="s">
        <v>47857</v>
      </c>
    </row>
    <row r="29568" spans="1:1" x14ac:dyDescent="0.3">
      <c r="A29568" t="s">
        <v>47858</v>
      </c>
    </row>
    <row r="29569" spans="1:1" x14ac:dyDescent="0.3">
      <c r="A29569" t="s">
        <v>47880</v>
      </c>
    </row>
    <row r="29570" spans="1:1" x14ac:dyDescent="0.3">
      <c r="A29570" t="s">
        <v>47881</v>
      </c>
    </row>
    <row r="29571" spans="1:1" x14ac:dyDescent="0.3">
      <c r="A29571" t="s">
        <v>47903</v>
      </c>
    </row>
    <row r="29572" spans="1:1" x14ac:dyDescent="0.3">
      <c r="A29572" t="s">
        <v>47904</v>
      </c>
    </row>
    <row r="29573" spans="1:1" x14ac:dyDescent="0.3">
      <c r="A29573" t="s">
        <v>47926</v>
      </c>
    </row>
    <row r="29574" spans="1:1" x14ac:dyDescent="0.3">
      <c r="A29574" t="s">
        <v>47928</v>
      </c>
    </row>
    <row r="29575" spans="1:1" x14ac:dyDescent="0.3">
      <c r="A29575" t="s">
        <v>47951</v>
      </c>
    </row>
    <row r="29576" spans="1:1" x14ac:dyDescent="0.3">
      <c r="A29576" t="s">
        <v>47952</v>
      </c>
    </row>
    <row r="29577" spans="1:1" x14ac:dyDescent="0.3">
      <c r="A29577" t="s">
        <v>98261</v>
      </c>
    </row>
    <row r="29578" spans="1:1" x14ac:dyDescent="0.3">
      <c r="A29578" t="s">
        <v>98122</v>
      </c>
    </row>
    <row r="29579" spans="1:1" x14ac:dyDescent="0.3">
      <c r="A29579" t="s">
        <v>98822</v>
      </c>
    </row>
    <row r="29580" spans="1:1" x14ac:dyDescent="0.3">
      <c r="A29580" t="s">
        <v>99036</v>
      </c>
    </row>
    <row r="29581" spans="1:1" x14ac:dyDescent="0.3">
      <c r="A29581" t="s">
        <v>99653</v>
      </c>
    </row>
    <row r="29582" spans="1:1" x14ac:dyDescent="0.3">
      <c r="A29582" t="s">
        <v>99416</v>
      </c>
    </row>
    <row r="29583" spans="1:1" x14ac:dyDescent="0.3">
      <c r="A29583" t="s">
        <v>117894</v>
      </c>
    </row>
    <row r="29584" spans="1:1" x14ac:dyDescent="0.3">
      <c r="A29584" t="s">
        <v>117899</v>
      </c>
    </row>
    <row r="29585" spans="1:1" x14ac:dyDescent="0.3">
      <c r="A29585" t="s">
        <v>117934</v>
      </c>
    </row>
    <row r="29586" spans="1:1" x14ac:dyDescent="0.3">
      <c r="A29586" t="s">
        <v>117947</v>
      </c>
    </row>
    <row r="29587" spans="1:1" x14ac:dyDescent="0.3">
      <c r="A29587" t="s">
        <v>119944</v>
      </c>
    </row>
    <row r="29588" spans="1:1" x14ac:dyDescent="0.3">
      <c r="A29588" t="s">
        <v>124348</v>
      </c>
    </row>
    <row r="29589" spans="1:1" x14ac:dyDescent="0.3">
      <c r="A29589" t="s">
        <v>124349</v>
      </c>
    </row>
    <row r="29590" spans="1:1" x14ac:dyDescent="0.3">
      <c r="A29590" t="s">
        <v>124350</v>
      </c>
    </row>
    <row r="29591" spans="1:1" x14ac:dyDescent="0.3">
      <c r="A29591" t="s">
        <v>117343</v>
      </c>
    </row>
    <row r="29592" spans="1:1" x14ac:dyDescent="0.3">
      <c r="A29592" t="s">
        <v>117345</v>
      </c>
    </row>
    <row r="29593" spans="1:1" x14ac:dyDescent="0.3">
      <c r="A29593" t="s">
        <v>117560</v>
      </c>
    </row>
    <row r="29594" spans="1:1" x14ac:dyDescent="0.3">
      <c r="A29594" t="s">
        <v>117562</v>
      </c>
    </row>
    <row r="29595" spans="1:1" x14ac:dyDescent="0.3">
      <c r="A29595" t="s">
        <v>117613</v>
      </c>
    </row>
    <row r="29596" spans="1:1" x14ac:dyDescent="0.3">
      <c r="A29596" t="s">
        <v>117615</v>
      </c>
    </row>
    <row r="29597" spans="1:1" x14ac:dyDescent="0.3">
      <c r="A29597" t="s">
        <v>117667</v>
      </c>
    </row>
    <row r="29598" spans="1:1" x14ac:dyDescent="0.3">
      <c r="A29598" t="s">
        <v>117669</v>
      </c>
    </row>
    <row r="29599" spans="1:1" x14ac:dyDescent="0.3">
      <c r="A29599" t="s">
        <v>117765</v>
      </c>
    </row>
    <row r="29600" spans="1:1" x14ac:dyDescent="0.3">
      <c r="A29600" t="s">
        <v>117767</v>
      </c>
    </row>
    <row r="29601" spans="1:1" x14ac:dyDescent="0.3">
      <c r="A29601" t="s">
        <v>117813</v>
      </c>
    </row>
    <row r="29602" spans="1:1" x14ac:dyDescent="0.3">
      <c r="A29602" t="s">
        <v>117815</v>
      </c>
    </row>
    <row r="29603" spans="1:1" x14ac:dyDescent="0.3">
      <c r="A29603" t="s">
        <v>124422</v>
      </c>
    </row>
    <row r="29604" spans="1:1" x14ac:dyDescent="0.3">
      <c r="A29604" t="s">
        <v>118770</v>
      </c>
    </row>
    <row r="29605" spans="1:1" x14ac:dyDescent="0.3">
      <c r="A29605" t="s">
        <v>120569</v>
      </c>
    </row>
    <row r="29606" spans="1:1" x14ac:dyDescent="0.3">
      <c r="A29606" t="s">
        <v>118657</v>
      </c>
    </row>
    <row r="29607" spans="1:1" x14ac:dyDescent="0.3">
      <c r="A29607" t="s">
        <v>118814</v>
      </c>
    </row>
    <row r="29608" spans="1:1" x14ac:dyDescent="0.3">
      <c r="A29608" t="s">
        <v>118818</v>
      </c>
    </row>
    <row r="29609" spans="1:1" x14ac:dyDescent="0.3">
      <c r="A29609" t="s">
        <v>118819</v>
      </c>
    </row>
    <row r="29610" spans="1:1" x14ac:dyDescent="0.3">
      <c r="A29610" t="s">
        <v>118820</v>
      </c>
    </row>
    <row r="29611" spans="1:1" x14ac:dyDescent="0.3">
      <c r="A29611" t="s">
        <v>118821</v>
      </c>
    </row>
    <row r="29612" spans="1:1" x14ac:dyDescent="0.3">
      <c r="A29612" t="s">
        <v>124379</v>
      </c>
    </row>
    <row r="29613" spans="1:1" x14ac:dyDescent="0.3">
      <c r="A29613" t="s">
        <v>124380</v>
      </c>
    </row>
    <row r="29614" spans="1:1" x14ac:dyDescent="0.3">
      <c r="A29614" t="s">
        <v>124381</v>
      </c>
    </row>
    <row r="29615" spans="1:1" x14ac:dyDescent="0.3">
      <c r="A29615" t="s">
        <v>117374</v>
      </c>
    </row>
    <row r="29616" spans="1:1" x14ac:dyDescent="0.3">
      <c r="A29616" t="s">
        <v>117376</v>
      </c>
    </row>
    <row r="29617" spans="1:1" x14ac:dyDescent="0.3">
      <c r="A29617" t="s">
        <v>117592</v>
      </c>
    </row>
    <row r="29618" spans="1:1" x14ac:dyDescent="0.3">
      <c r="A29618" t="s">
        <v>117594</v>
      </c>
    </row>
    <row r="29619" spans="1:1" x14ac:dyDescent="0.3">
      <c r="A29619" t="s">
        <v>117646</v>
      </c>
    </row>
    <row r="29620" spans="1:1" x14ac:dyDescent="0.3">
      <c r="A29620" t="s">
        <v>117648</v>
      </c>
    </row>
    <row r="29621" spans="1:1" x14ac:dyDescent="0.3">
      <c r="A29621" t="s">
        <v>117710</v>
      </c>
    </row>
    <row r="29622" spans="1:1" x14ac:dyDescent="0.3">
      <c r="A29622" t="s">
        <v>117713</v>
      </c>
    </row>
    <row r="29623" spans="1:1" x14ac:dyDescent="0.3">
      <c r="A29623" t="s">
        <v>117797</v>
      </c>
    </row>
    <row r="29624" spans="1:1" x14ac:dyDescent="0.3">
      <c r="A29624" t="s">
        <v>117799</v>
      </c>
    </row>
    <row r="29625" spans="1:1" x14ac:dyDescent="0.3">
      <c r="A29625" t="s">
        <v>117845</v>
      </c>
    </row>
    <row r="29626" spans="1:1" x14ac:dyDescent="0.3">
      <c r="A29626" t="s">
        <v>117847</v>
      </c>
    </row>
    <row r="29627" spans="1:1" x14ac:dyDescent="0.3">
      <c r="A29627" t="s">
        <v>105389</v>
      </c>
    </row>
    <row r="29628" spans="1:1" x14ac:dyDescent="0.3">
      <c r="A29628" t="s">
        <v>117985</v>
      </c>
    </row>
    <row r="29629" spans="1:1" x14ac:dyDescent="0.3">
      <c r="A29629" t="s">
        <v>118379</v>
      </c>
    </row>
    <row r="29630" spans="1:1" x14ac:dyDescent="0.3">
      <c r="A29630" t="s">
        <v>118381</v>
      </c>
    </row>
    <row r="29631" spans="1:1" x14ac:dyDescent="0.3">
      <c r="A29631" t="s">
        <v>118402</v>
      </c>
    </row>
    <row r="29632" spans="1:1" x14ac:dyDescent="0.3">
      <c r="A29632" t="s">
        <v>118404</v>
      </c>
    </row>
    <row r="29633" spans="1:1" x14ac:dyDescent="0.3">
      <c r="A29633" t="s">
        <v>118419</v>
      </c>
    </row>
    <row r="29634" spans="1:1" x14ac:dyDescent="0.3">
      <c r="A29634" t="s">
        <v>118421</v>
      </c>
    </row>
    <row r="29635" spans="1:1" x14ac:dyDescent="0.3">
      <c r="A29635" t="s">
        <v>118435</v>
      </c>
    </row>
    <row r="29636" spans="1:1" x14ac:dyDescent="0.3">
      <c r="A29636" t="s">
        <v>118437</v>
      </c>
    </row>
    <row r="29637" spans="1:1" x14ac:dyDescent="0.3">
      <c r="A29637" t="s">
        <v>118457</v>
      </c>
    </row>
    <row r="29638" spans="1:1" x14ac:dyDescent="0.3">
      <c r="A29638" t="s">
        <v>118459</v>
      </c>
    </row>
    <row r="29639" spans="1:1" x14ac:dyDescent="0.3">
      <c r="A29639" t="s">
        <v>99828</v>
      </c>
    </row>
    <row r="29640" spans="1:1" x14ac:dyDescent="0.3">
      <c r="A29640" t="s">
        <v>101818</v>
      </c>
    </row>
    <row r="29641" spans="1:1" x14ac:dyDescent="0.3">
      <c r="A29641" t="s">
        <v>103500</v>
      </c>
    </row>
    <row r="29642" spans="1:1" x14ac:dyDescent="0.3">
      <c r="A29642" t="s">
        <v>103501</v>
      </c>
    </row>
    <row r="29643" spans="1:1" x14ac:dyDescent="0.3">
      <c r="A29643" t="s">
        <v>103502</v>
      </c>
    </row>
    <row r="29644" spans="1:1" x14ac:dyDescent="0.3">
      <c r="A29644" t="s">
        <v>103503</v>
      </c>
    </row>
    <row r="29645" spans="1:1" x14ac:dyDescent="0.3">
      <c r="A29645" t="s">
        <v>103504</v>
      </c>
    </row>
    <row r="29646" spans="1:1" x14ac:dyDescent="0.3">
      <c r="A29646" t="s">
        <v>47843</v>
      </c>
    </row>
    <row r="29647" spans="1:1" x14ac:dyDescent="0.3">
      <c r="A29647" t="s">
        <v>47872</v>
      </c>
    </row>
    <row r="29648" spans="1:1" x14ac:dyDescent="0.3">
      <c r="A29648" t="s">
        <v>47895</v>
      </c>
    </row>
    <row r="29649" spans="1:1" x14ac:dyDescent="0.3">
      <c r="A29649" t="s">
        <v>47918</v>
      </c>
    </row>
    <row r="29650" spans="1:1" x14ac:dyDescent="0.3">
      <c r="A29650" t="s">
        <v>47942</v>
      </c>
    </row>
    <row r="29651" spans="1:1" x14ac:dyDescent="0.3">
      <c r="A29651" t="s">
        <v>47966</v>
      </c>
    </row>
    <row r="29652" spans="1:1" x14ac:dyDescent="0.3">
      <c r="A29652" t="s">
        <v>104901</v>
      </c>
    </row>
    <row r="29653" spans="1:1" x14ac:dyDescent="0.3">
      <c r="A29653" t="s">
        <v>104909</v>
      </c>
    </row>
    <row r="29654" spans="1:1" x14ac:dyDescent="0.3">
      <c r="A29654" t="s">
        <v>104913</v>
      </c>
    </row>
    <row r="29655" spans="1:1" x14ac:dyDescent="0.3">
      <c r="A29655" t="s">
        <v>104917</v>
      </c>
    </row>
    <row r="29656" spans="1:1" x14ac:dyDescent="0.3">
      <c r="A29656" t="s">
        <v>104921</v>
      </c>
    </row>
    <row r="29657" spans="1:1" x14ac:dyDescent="0.3">
      <c r="A29657" t="s">
        <v>104925</v>
      </c>
    </row>
    <row r="29658" spans="1:1" x14ac:dyDescent="0.3">
      <c r="A29658" t="s">
        <v>117942</v>
      </c>
    </row>
    <row r="29659" spans="1:1" x14ac:dyDescent="0.3">
      <c r="A29659" t="s">
        <v>118350</v>
      </c>
    </row>
    <row r="29660" spans="1:1" x14ac:dyDescent="0.3">
      <c r="A29660" t="s">
        <v>118355</v>
      </c>
    </row>
    <row r="29661" spans="1:1" x14ac:dyDescent="0.3">
      <c r="A29661" t="s">
        <v>118360</v>
      </c>
    </row>
    <row r="29662" spans="1:1" x14ac:dyDescent="0.3">
      <c r="A29662" t="s">
        <v>118370</v>
      </c>
    </row>
    <row r="29663" spans="1:1" x14ac:dyDescent="0.3">
      <c r="A29663" t="s">
        <v>118365</v>
      </c>
    </row>
    <row r="29664" spans="1:1" x14ac:dyDescent="0.3">
      <c r="A29664" t="s">
        <v>109649</v>
      </c>
    </row>
    <row r="29665" spans="1:1" x14ac:dyDescent="0.3">
      <c r="A29665" t="s">
        <v>117391</v>
      </c>
    </row>
    <row r="29666" spans="1:1" x14ac:dyDescent="0.3">
      <c r="A29666" t="s">
        <v>117393</v>
      </c>
    </row>
    <row r="29667" spans="1:1" x14ac:dyDescent="0.3">
      <c r="A29667" t="s">
        <v>117595</v>
      </c>
    </row>
    <row r="29668" spans="1:1" x14ac:dyDescent="0.3">
      <c r="A29668" t="s">
        <v>117598</v>
      </c>
    </row>
    <row r="29669" spans="1:1" x14ac:dyDescent="0.3">
      <c r="A29669" t="s">
        <v>117649</v>
      </c>
    </row>
    <row r="29670" spans="1:1" x14ac:dyDescent="0.3">
      <c r="A29670" t="s">
        <v>117652</v>
      </c>
    </row>
    <row r="29671" spans="1:1" x14ac:dyDescent="0.3">
      <c r="A29671" t="s">
        <v>117714</v>
      </c>
    </row>
    <row r="29672" spans="1:1" x14ac:dyDescent="0.3">
      <c r="A29672" t="s">
        <v>117717</v>
      </c>
    </row>
    <row r="29673" spans="1:1" x14ac:dyDescent="0.3">
      <c r="A29673" t="s">
        <v>117800</v>
      </c>
    </row>
    <row r="29674" spans="1:1" x14ac:dyDescent="0.3">
      <c r="A29674" t="s">
        <v>117803</v>
      </c>
    </row>
    <row r="29675" spans="1:1" x14ac:dyDescent="0.3">
      <c r="A29675" t="s">
        <v>117848</v>
      </c>
    </row>
    <row r="29676" spans="1:1" x14ac:dyDescent="0.3">
      <c r="A29676" t="s">
        <v>117851</v>
      </c>
    </row>
    <row r="29677" spans="1:1" x14ac:dyDescent="0.3">
      <c r="A29677" t="s">
        <v>104441</v>
      </c>
    </row>
    <row r="29678" spans="1:1" x14ac:dyDescent="0.3">
      <c r="A29678" t="s">
        <v>117987</v>
      </c>
    </row>
    <row r="29679" spans="1:1" x14ac:dyDescent="0.3">
      <c r="A29679" t="s">
        <v>117989</v>
      </c>
    </row>
    <row r="29680" spans="1:1" x14ac:dyDescent="0.3">
      <c r="A29680" t="s">
        <v>118383</v>
      </c>
    </row>
    <row r="29681" spans="1:1" x14ac:dyDescent="0.3">
      <c r="A29681" t="s">
        <v>118387</v>
      </c>
    </row>
    <row r="29682" spans="1:1" x14ac:dyDescent="0.3">
      <c r="A29682" t="s">
        <v>118406</v>
      </c>
    </row>
    <row r="29683" spans="1:1" x14ac:dyDescent="0.3">
      <c r="A29683" t="s">
        <v>118408</v>
      </c>
    </row>
    <row r="29684" spans="1:1" x14ac:dyDescent="0.3">
      <c r="A29684" t="s">
        <v>118423</v>
      </c>
    </row>
    <row r="29685" spans="1:1" x14ac:dyDescent="0.3">
      <c r="A29685" t="s">
        <v>118425</v>
      </c>
    </row>
    <row r="29686" spans="1:1" x14ac:dyDescent="0.3">
      <c r="A29686" t="s">
        <v>118439</v>
      </c>
    </row>
    <row r="29687" spans="1:1" x14ac:dyDescent="0.3">
      <c r="A29687" t="s">
        <v>118441</v>
      </c>
    </row>
    <row r="29688" spans="1:1" x14ac:dyDescent="0.3">
      <c r="A29688" t="s">
        <v>118461</v>
      </c>
    </row>
    <row r="29689" spans="1:1" x14ac:dyDescent="0.3">
      <c r="A29689" t="s">
        <v>118463</v>
      </c>
    </row>
    <row r="29690" spans="1:1" x14ac:dyDescent="0.3">
      <c r="A29690" t="s">
        <v>47846</v>
      </c>
    </row>
    <row r="29691" spans="1:1" x14ac:dyDescent="0.3">
      <c r="A29691" t="s">
        <v>47874</v>
      </c>
    </row>
    <row r="29692" spans="1:1" x14ac:dyDescent="0.3">
      <c r="A29692" t="s">
        <v>47897</v>
      </c>
    </row>
    <row r="29693" spans="1:1" x14ac:dyDescent="0.3">
      <c r="A29693" t="s">
        <v>47920</v>
      </c>
    </row>
    <row r="29694" spans="1:1" x14ac:dyDescent="0.3">
      <c r="A29694" t="s">
        <v>47944</v>
      </c>
    </row>
    <row r="29695" spans="1:1" x14ac:dyDescent="0.3">
      <c r="A29695" t="s">
        <v>47968</v>
      </c>
    </row>
    <row r="29696" spans="1:1" x14ac:dyDescent="0.3">
      <c r="A29696" t="s">
        <v>104902</v>
      </c>
    </row>
    <row r="29697" spans="1:1" x14ac:dyDescent="0.3">
      <c r="A29697" t="s">
        <v>104910</v>
      </c>
    </row>
    <row r="29698" spans="1:1" x14ac:dyDescent="0.3">
      <c r="A29698" t="s">
        <v>104914</v>
      </c>
    </row>
    <row r="29699" spans="1:1" x14ac:dyDescent="0.3">
      <c r="A29699" t="s">
        <v>104918</v>
      </c>
    </row>
    <row r="29700" spans="1:1" x14ac:dyDescent="0.3">
      <c r="A29700" t="s">
        <v>104922</v>
      </c>
    </row>
    <row r="29701" spans="1:1" x14ac:dyDescent="0.3">
      <c r="A29701" t="s">
        <v>104926</v>
      </c>
    </row>
    <row r="29702" spans="1:1" x14ac:dyDescent="0.3">
      <c r="A29702" t="s">
        <v>117943</v>
      </c>
    </row>
    <row r="29703" spans="1:1" x14ac:dyDescent="0.3">
      <c r="A29703" t="s">
        <v>118352</v>
      </c>
    </row>
    <row r="29704" spans="1:1" x14ac:dyDescent="0.3">
      <c r="A29704" t="s">
        <v>118357</v>
      </c>
    </row>
    <row r="29705" spans="1:1" x14ac:dyDescent="0.3">
      <c r="A29705" t="s">
        <v>118362</v>
      </c>
    </row>
    <row r="29706" spans="1:1" x14ac:dyDescent="0.3">
      <c r="A29706" t="s">
        <v>118372</v>
      </c>
    </row>
    <row r="29707" spans="1:1" x14ac:dyDescent="0.3">
      <c r="A29707" t="s">
        <v>118367</v>
      </c>
    </row>
    <row r="29708" spans="1:1" x14ac:dyDescent="0.3">
      <c r="A29708" t="s">
        <v>117390</v>
      </c>
    </row>
    <row r="29709" spans="1:1" x14ac:dyDescent="0.3">
      <c r="A29709" t="s">
        <v>117392</v>
      </c>
    </row>
    <row r="29710" spans="1:1" x14ac:dyDescent="0.3">
      <c r="A29710" t="s">
        <v>117596</v>
      </c>
    </row>
    <row r="29711" spans="1:1" x14ac:dyDescent="0.3">
      <c r="A29711" t="s">
        <v>117597</v>
      </c>
    </row>
    <row r="29712" spans="1:1" x14ac:dyDescent="0.3">
      <c r="A29712" t="s">
        <v>117650</v>
      </c>
    </row>
    <row r="29713" spans="1:1" x14ac:dyDescent="0.3">
      <c r="A29713" t="s">
        <v>117651</v>
      </c>
    </row>
    <row r="29714" spans="1:1" x14ac:dyDescent="0.3">
      <c r="A29714" t="s">
        <v>117715</v>
      </c>
    </row>
    <row r="29715" spans="1:1" x14ac:dyDescent="0.3">
      <c r="A29715" t="s">
        <v>117716</v>
      </c>
    </row>
    <row r="29716" spans="1:1" x14ac:dyDescent="0.3">
      <c r="A29716" t="s">
        <v>117801</v>
      </c>
    </row>
    <row r="29717" spans="1:1" x14ac:dyDescent="0.3">
      <c r="A29717" t="s">
        <v>117802</v>
      </c>
    </row>
    <row r="29718" spans="1:1" x14ac:dyDescent="0.3">
      <c r="A29718" t="s">
        <v>117849</v>
      </c>
    </row>
    <row r="29719" spans="1:1" x14ac:dyDescent="0.3">
      <c r="A29719" t="s">
        <v>117850</v>
      </c>
    </row>
    <row r="29720" spans="1:1" x14ac:dyDescent="0.3">
      <c r="A29720" t="s">
        <v>104442</v>
      </c>
    </row>
    <row r="29721" spans="1:1" x14ac:dyDescent="0.3">
      <c r="A29721" t="s">
        <v>117991</v>
      </c>
    </row>
    <row r="29722" spans="1:1" x14ac:dyDescent="0.3">
      <c r="A29722" t="s">
        <v>117997</v>
      </c>
    </row>
    <row r="29723" spans="1:1" x14ac:dyDescent="0.3">
      <c r="A29723" t="s">
        <v>118390</v>
      </c>
    </row>
    <row r="29724" spans="1:1" x14ac:dyDescent="0.3">
      <c r="A29724" t="s">
        <v>118394</v>
      </c>
    </row>
    <row r="29725" spans="1:1" x14ac:dyDescent="0.3">
      <c r="A29725" t="s">
        <v>118410</v>
      </c>
    </row>
    <row r="29726" spans="1:1" x14ac:dyDescent="0.3">
      <c r="A29726" t="s">
        <v>118412</v>
      </c>
    </row>
    <row r="29727" spans="1:1" x14ac:dyDescent="0.3">
      <c r="A29727" t="s">
        <v>118427</v>
      </c>
    </row>
    <row r="29728" spans="1:1" x14ac:dyDescent="0.3">
      <c r="A29728" t="s">
        <v>118429</v>
      </c>
    </row>
    <row r="29729" spans="1:1" x14ac:dyDescent="0.3">
      <c r="A29729" t="s">
        <v>118443</v>
      </c>
    </row>
    <row r="29730" spans="1:1" x14ac:dyDescent="0.3">
      <c r="A29730" t="s">
        <v>118447</v>
      </c>
    </row>
    <row r="29731" spans="1:1" x14ac:dyDescent="0.3">
      <c r="A29731" t="s">
        <v>118465</v>
      </c>
    </row>
    <row r="29732" spans="1:1" x14ac:dyDescent="0.3">
      <c r="A29732" t="s">
        <v>118467</v>
      </c>
    </row>
    <row r="29733" spans="1:1" x14ac:dyDescent="0.3">
      <c r="A29733" t="s">
        <v>124424</v>
      </c>
    </row>
    <row r="29734" spans="1:1" x14ac:dyDescent="0.3">
      <c r="A29734" t="s">
        <v>124421</v>
      </c>
    </row>
    <row r="29735" spans="1:1" x14ac:dyDescent="0.3">
      <c r="A29735" t="s">
        <v>47848</v>
      </c>
    </row>
    <row r="29736" spans="1:1" x14ac:dyDescent="0.3">
      <c r="A29736" t="s">
        <v>47876</v>
      </c>
    </row>
    <row r="29737" spans="1:1" x14ac:dyDescent="0.3">
      <c r="A29737" t="s">
        <v>47899</v>
      </c>
    </row>
    <row r="29738" spans="1:1" x14ac:dyDescent="0.3">
      <c r="A29738" t="s">
        <v>47922</v>
      </c>
    </row>
    <row r="29739" spans="1:1" x14ac:dyDescent="0.3">
      <c r="A29739" t="s">
        <v>47946</v>
      </c>
    </row>
    <row r="29740" spans="1:1" x14ac:dyDescent="0.3">
      <c r="A29740" t="s">
        <v>47970</v>
      </c>
    </row>
    <row r="29741" spans="1:1" x14ac:dyDescent="0.3">
      <c r="A29741" t="s">
        <v>118009</v>
      </c>
    </row>
    <row r="29742" spans="1:1" x14ac:dyDescent="0.3">
      <c r="A29742" t="s">
        <v>118743</v>
      </c>
    </row>
    <row r="29743" spans="1:1" x14ac:dyDescent="0.3">
      <c r="A29743" t="s">
        <v>118744</v>
      </c>
    </row>
    <row r="29744" spans="1:1" x14ac:dyDescent="0.3">
      <c r="A29744" t="s">
        <v>118747</v>
      </c>
    </row>
    <row r="29745" spans="1:1" x14ac:dyDescent="0.3">
      <c r="A29745" t="s">
        <v>118748</v>
      </c>
    </row>
    <row r="29746" spans="1:1" x14ac:dyDescent="0.3">
      <c r="A29746" t="s">
        <v>118750</v>
      </c>
    </row>
    <row r="29747" spans="1:1" x14ac:dyDescent="0.3">
      <c r="A29747" t="s">
        <v>117395</v>
      </c>
    </row>
    <row r="29748" spans="1:1" x14ac:dyDescent="0.3">
      <c r="A29748" t="s">
        <v>117397</v>
      </c>
    </row>
    <row r="29749" spans="1:1" x14ac:dyDescent="0.3">
      <c r="A29749" t="s">
        <v>117599</v>
      </c>
    </row>
    <row r="29750" spans="1:1" x14ac:dyDescent="0.3">
      <c r="A29750" t="s">
        <v>117601</v>
      </c>
    </row>
    <row r="29751" spans="1:1" x14ac:dyDescent="0.3">
      <c r="A29751" t="s">
        <v>117653</v>
      </c>
    </row>
    <row r="29752" spans="1:1" x14ac:dyDescent="0.3">
      <c r="A29752" t="s">
        <v>117655</v>
      </c>
    </row>
    <row r="29753" spans="1:1" x14ac:dyDescent="0.3">
      <c r="A29753" t="s">
        <v>117718</v>
      </c>
    </row>
    <row r="29754" spans="1:1" x14ac:dyDescent="0.3">
      <c r="A29754" t="s">
        <v>117720</v>
      </c>
    </row>
    <row r="29755" spans="1:1" x14ac:dyDescent="0.3">
      <c r="A29755" t="s">
        <v>117804</v>
      </c>
    </row>
    <row r="29756" spans="1:1" x14ac:dyDescent="0.3">
      <c r="A29756" t="s">
        <v>117806</v>
      </c>
    </row>
    <row r="29757" spans="1:1" x14ac:dyDescent="0.3">
      <c r="A29757" t="s">
        <v>117852</v>
      </c>
    </row>
    <row r="29758" spans="1:1" x14ac:dyDescent="0.3">
      <c r="A29758" t="s">
        <v>117854</v>
      </c>
    </row>
    <row r="29759" spans="1:1" x14ac:dyDescent="0.3">
      <c r="A29759" t="s">
        <v>117999</v>
      </c>
    </row>
    <row r="29760" spans="1:1" x14ac:dyDescent="0.3">
      <c r="A29760" t="s">
        <v>118005</v>
      </c>
    </row>
    <row r="29761" spans="1:1" x14ac:dyDescent="0.3">
      <c r="A29761" t="s">
        <v>118396</v>
      </c>
    </row>
    <row r="29762" spans="1:1" x14ac:dyDescent="0.3">
      <c r="A29762" t="s">
        <v>118398</v>
      </c>
    </row>
    <row r="29763" spans="1:1" x14ac:dyDescent="0.3">
      <c r="A29763" t="s">
        <v>118414</v>
      </c>
    </row>
    <row r="29764" spans="1:1" x14ac:dyDescent="0.3">
      <c r="A29764" t="s">
        <v>118416</v>
      </c>
    </row>
    <row r="29765" spans="1:1" x14ac:dyDescent="0.3">
      <c r="A29765" t="s">
        <v>118431</v>
      </c>
    </row>
    <row r="29766" spans="1:1" x14ac:dyDescent="0.3">
      <c r="A29766" t="s">
        <v>118433</v>
      </c>
    </row>
    <row r="29767" spans="1:1" x14ac:dyDescent="0.3">
      <c r="A29767" t="s">
        <v>118455</v>
      </c>
    </row>
    <row r="29768" spans="1:1" x14ac:dyDescent="0.3">
      <c r="A29768" t="s">
        <v>118469</v>
      </c>
    </row>
    <row r="29769" spans="1:1" x14ac:dyDescent="0.3">
      <c r="A29769" t="s">
        <v>118471</v>
      </c>
    </row>
    <row r="29770" spans="1:1" x14ac:dyDescent="0.3">
      <c r="A29770" t="s">
        <v>125278</v>
      </c>
    </row>
    <row r="29771" spans="1:1" x14ac:dyDescent="0.3">
      <c r="A29771" t="s">
        <v>47850</v>
      </c>
    </row>
    <row r="29772" spans="1:1" x14ac:dyDescent="0.3">
      <c r="A29772" t="s">
        <v>47878</v>
      </c>
    </row>
    <row r="29773" spans="1:1" x14ac:dyDescent="0.3">
      <c r="A29773" t="s">
        <v>47901</v>
      </c>
    </row>
    <row r="29774" spans="1:1" x14ac:dyDescent="0.3">
      <c r="A29774" t="s">
        <v>47924</v>
      </c>
    </row>
    <row r="29775" spans="1:1" x14ac:dyDescent="0.3">
      <c r="A29775" t="s">
        <v>47949</v>
      </c>
    </row>
    <row r="29776" spans="1:1" x14ac:dyDescent="0.3">
      <c r="A29776" t="s">
        <v>47973</v>
      </c>
    </row>
    <row r="29777" spans="1:1" x14ac:dyDescent="0.3">
      <c r="A29777" t="s">
        <v>119774</v>
      </c>
    </row>
    <row r="29778" spans="1:1" x14ac:dyDescent="0.3">
      <c r="A29778" t="s">
        <v>117394</v>
      </c>
    </row>
    <row r="29779" spans="1:1" x14ac:dyDescent="0.3">
      <c r="A29779" t="s">
        <v>117396</v>
      </c>
    </row>
    <row r="29780" spans="1:1" x14ac:dyDescent="0.3">
      <c r="A29780" t="s">
        <v>117600</v>
      </c>
    </row>
    <row r="29781" spans="1:1" x14ac:dyDescent="0.3">
      <c r="A29781" t="s">
        <v>117602</v>
      </c>
    </row>
    <row r="29782" spans="1:1" x14ac:dyDescent="0.3">
      <c r="A29782" t="s">
        <v>117654</v>
      </c>
    </row>
    <row r="29783" spans="1:1" x14ac:dyDescent="0.3">
      <c r="A29783" t="s">
        <v>117656</v>
      </c>
    </row>
    <row r="29784" spans="1:1" x14ac:dyDescent="0.3">
      <c r="A29784" t="s">
        <v>117719</v>
      </c>
    </row>
    <row r="29785" spans="1:1" x14ac:dyDescent="0.3">
      <c r="A29785" t="s">
        <v>117721</v>
      </c>
    </row>
    <row r="29786" spans="1:1" x14ac:dyDescent="0.3">
      <c r="A29786" t="s">
        <v>117805</v>
      </c>
    </row>
    <row r="29787" spans="1:1" x14ac:dyDescent="0.3">
      <c r="A29787" t="s">
        <v>117807</v>
      </c>
    </row>
    <row r="29788" spans="1:1" x14ac:dyDescent="0.3">
      <c r="A29788" t="s">
        <v>117853</v>
      </c>
    </row>
    <row r="29789" spans="1:1" x14ac:dyDescent="0.3">
      <c r="A29789" t="s">
        <v>117855</v>
      </c>
    </row>
    <row r="29790" spans="1:1" x14ac:dyDescent="0.3">
      <c r="A29790" t="s">
        <v>123851</v>
      </c>
    </row>
    <row r="29791" spans="1:1" x14ac:dyDescent="0.3">
      <c r="A29791" t="s">
        <v>123864</v>
      </c>
    </row>
    <row r="29792" spans="1:1" x14ac:dyDescent="0.3">
      <c r="A29792" t="s">
        <v>123865</v>
      </c>
    </row>
    <row r="29793" spans="1:1" x14ac:dyDescent="0.3">
      <c r="A29793" t="s">
        <v>123866</v>
      </c>
    </row>
    <row r="29794" spans="1:1" x14ac:dyDescent="0.3">
      <c r="A29794" t="s">
        <v>123867</v>
      </c>
    </row>
    <row r="29795" spans="1:1" x14ac:dyDescent="0.3">
      <c r="A29795" t="s">
        <v>123868</v>
      </c>
    </row>
    <row r="29796" spans="1:1" x14ac:dyDescent="0.3">
      <c r="A29796" t="s">
        <v>125277</v>
      </c>
    </row>
    <row r="29797" spans="1:1" x14ac:dyDescent="0.3">
      <c r="A29797" t="s">
        <v>125194</v>
      </c>
    </row>
    <row r="29798" spans="1:1" x14ac:dyDescent="0.3">
      <c r="A29798" t="s">
        <v>125195</v>
      </c>
    </row>
    <row r="29799" spans="1:1" x14ac:dyDescent="0.3">
      <c r="A29799" t="s">
        <v>125196</v>
      </c>
    </row>
    <row r="29800" spans="1:1" x14ac:dyDescent="0.3">
      <c r="A29800" t="s">
        <v>125197</v>
      </c>
    </row>
    <row r="29801" spans="1:1" x14ac:dyDescent="0.3">
      <c r="A29801" t="s">
        <v>125198</v>
      </c>
    </row>
    <row r="29802" spans="1:1" x14ac:dyDescent="0.3">
      <c r="A29802" t="s">
        <v>125199</v>
      </c>
    </row>
    <row r="29803" spans="1:1" x14ac:dyDescent="0.3">
      <c r="A29803" t="s">
        <v>120734</v>
      </c>
    </row>
    <row r="29804" spans="1:1" x14ac:dyDescent="0.3">
      <c r="A29804" t="s">
        <v>117399</v>
      </c>
    </row>
    <row r="29805" spans="1:1" x14ac:dyDescent="0.3">
      <c r="A29805" t="s">
        <v>117401</v>
      </c>
    </row>
    <row r="29806" spans="1:1" x14ac:dyDescent="0.3">
      <c r="A29806" t="s">
        <v>117603</v>
      </c>
    </row>
    <row r="29807" spans="1:1" x14ac:dyDescent="0.3">
      <c r="A29807" t="s">
        <v>117605</v>
      </c>
    </row>
    <row r="29808" spans="1:1" x14ac:dyDescent="0.3">
      <c r="A29808" t="s">
        <v>117657</v>
      </c>
    </row>
    <row r="29809" spans="1:1" x14ac:dyDescent="0.3">
      <c r="A29809" t="s">
        <v>117659</v>
      </c>
    </row>
    <row r="29810" spans="1:1" x14ac:dyDescent="0.3">
      <c r="A29810" t="s">
        <v>117722</v>
      </c>
    </row>
    <row r="29811" spans="1:1" x14ac:dyDescent="0.3">
      <c r="A29811" t="s">
        <v>117724</v>
      </c>
    </row>
    <row r="29812" spans="1:1" x14ac:dyDescent="0.3">
      <c r="A29812" t="s">
        <v>117808</v>
      </c>
    </row>
    <row r="29813" spans="1:1" x14ac:dyDescent="0.3">
      <c r="A29813" t="s">
        <v>117810</v>
      </c>
    </row>
    <row r="29814" spans="1:1" x14ac:dyDescent="0.3">
      <c r="A29814" t="s">
        <v>117856</v>
      </c>
    </row>
    <row r="29815" spans="1:1" x14ac:dyDescent="0.3">
      <c r="A29815" t="s">
        <v>117858</v>
      </c>
    </row>
    <row r="29816" spans="1:1" x14ac:dyDescent="0.3">
      <c r="A29816" t="s">
        <v>104986</v>
      </c>
    </row>
    <row r="29817" spans="1:1" x14ac:dyDescent="0.3">
      <c r="A29817" t="s">
        <v>123853</v>
      </c>
    </row>
    <row r="29818" spans="1:1" x14ac:dyDescent="0.3">
      <c r="A29818" t="s">
        <v>123869</v>
      </c>
    </row>
    <row r="29819" spans="1:1" x14ac:dyDescent="0.3">
      <c r="A29819" t="s">
        <v>123870</v>
      </c>
    </row>
    <row r="29820" spans="1:1" x14ac:dyDescent="0.3">
      <c r="A29820" t="s">
        <v>123871</v>
      </c>
    </row>
    <row r="29821" spans="1:1" x14ac:dyDescent="0.3">
      <c r="A29821" t="s">
        <v>123872</v>
      </c>
    </row>
    <row r="29822" spans="1:1" x14ac:dyDescent="0.3">
      <c r="A29822" t="s">
        <v>123873</v>
      </c>
    </row>
    <row r="29823" spans="1:1" x14ac:dyDescent="0.3">
      <c r="A29823" t="s">
        <v>123805</v>
      </c>
    </row>
    <row r="29824" spans="1:1" x14ac:dyDescent="0.3">
      <c r="A29824" t="s">
        <v>119263</v>
      </c>
    </row>
    <row r="29825" spans="1:1" x14ac:dyDescent="0.3">
      <c r="A29825" t="s">
        <v>117398</v>
      </c>
    </row>
    <row r="29826" spans="1:1" x14ac:dyDescent="0.3">
      <c r="A29826" t="s">
        <v>117400</v>
      </c>
    </row>
    <row r="29827" spans="1:1" x14ac:dyDescent="0.3">
      <c r="A29827" t="s">
        <v>117604</v>
      </c>
    </row>
    <row r="29828" spans="1:1" x14ac:dyDescent="0.3">
      <c r="A29828" t="s">
        <v>117606</v>
      </c>
    </row>
    <row r="29829" spans="1:1" x14ac:dyDescent="0.3">
      <c r="A29829" t="s">
        <v>117658</v>
      </c>
    </row>
    <row r="29830" spans="1:1" x14ac:dyDescent="0.3">
      <c r="A29830" t="s">
        <v>117660</v>
      </c>
    </row>
    <row r="29831" spans="1:1" x14ac:dyDescent="0.3">
      <c r="A29831" t="s">
        <v>117723</v>
      </c>
    </row>
    <row r="29832" spans="1:1" x14ac:dyDescent="0.3">
      <c r="A29832" t="s">
        <v>117725</v>
      </c>
    </row>
    <row r="29833" spans="1:1" x14ac:dyDescent="0.3">
      <c r="A29833" t="s">
        <v>117809</v>
      </c>
    </row>
    <row r="29834" spans="1:1" x14ac:dyDescent="0.3">
      <c r="A29834" t="s">
        <v>117811</v>
      </c>
    </row>
    <row r="29835" spans="1:1" x14ac:dyDescent="0.3">
      <c r="A29835" t="s">
        <v>117857</v>
      </c>
    </row>
    <row r="29836" spans="1:1" x14ac:dyDescent="0.3">
      <c r="A29836" t="s">
        <v>117859</v>
      </c>
    </row>
    <row r="29837" spans="1:1" x14ac:dyDescent="0.3">
      <c r="A29837" t="s">
        <v>104983</v>
      </c>
    </row>
    <row r="29838" spans="1:1" x14ac:dyDescent="0.3">
      <c r="A29838" t="s">
        <v>123850</v>
      </c>
    </row>
    <row r="29839" spans="1:1" x14ac:dyDescent="0.3">
      <c r="A29839" t="s">
        <v>123854</v>
      </c>
    </row>
    <row r="29840" spans="1:1" x14ac:dyDescent="0.3">
      <c r="A29840" t="s">
        <v>123855</v>
      </c>
    </row>
    <row r="29841" spans="1:1" x14ac:dyDescent="0.3">
      <c r="A29841" t="s">
        <v>123856</v>
      </c>
    </row>
    <row r="29842" spans="1:1" x14ac:dyDescent="0.3">
      <c r="A29842" t="s">
        <v>123857</v>
      </c>
    </row>
    <row r="29843" spans="1:1" x14ac:dyDescent="0.3">
      <c r="A29843" t="s">
        <v>123858</v>
      </c>
    </row>
    <row r="29844" spans="1:1" x14ac:dyDescent="0.3">
      <c r="A29844" t="s">
        <v>120460</v>
      </c>
    </row>
    <row r="29845" spans="1:1" x14ac:dyDescent="0.3">
      <c r="A29845" t="s">
        <v>120486</v>
      </c>
    </row>
    <row r="29846" spans="1:1" x14ac:dyDescent="0.3">
      <c r="A29846" t="s">
        <v>120487</v>
      </c>
    </row>
    <row r="29847" spans="1:1" x14ac:dyDescent="0.3">
      <c r="A29847" t="s">
        <v>120488</v>
      </c>
    </row>
    <row r="29848" spans="1:1" x14ac:dyDescent="0.3">
      <c r="A29848" t="s">
        <v>120489</v>
      </c>
    </row>
    <row r="29849" spans="1:1" x14ac:dyDescent="0.3">
      <c r="A29849" t="s">
        <v>120490</v>
      </c>
    </row>
    <row r="29850" spans="1:1" x14ac:dyDescent="0.3">
      <c r="A29850" t="s">
        <v>119265</v>
      </c>
    </row>
    <row r="29851" spans="1:1" x14ac:dyDescent="0.3">
      <c r="A29851" t="s">
        <v>104985</v>
      </c>
    </row>
    <row r="29852" spans="1:1" x14ac:dyDescent="0.3">
      <c r="A29852" t="s">
        <v>123852</v>
      </c>
    </row>
    <row r="29853" spans="1:1" x14ac:dyDescent="0.3">
      <c r="A29853" t="s">
        <v>123859</v>
      </c>
    </row>
    <row r="29854" spans="1:1" x14ac:dyDescent="0.3">
      <c r="A29854" t="s">
        <v>123860</v>
      </c>
    </row>
    <row r="29855" spans="1:1" x14ac:dyDescent="0.3">
      <c r="A29855" t="s">
        <v>123861</v>
      </c>
    </row>
    <row r="29856" spans="1:1" x14ac:dyDescent="0.3">
      <c r="A29856" t="s">
        <v>123862</v>
      </c>
    </row>
    <row r="29857" spans="1:1" x14ac:dyDescent="0.3">
      <c r="A29857" t="s">
        <v>123863</v>
      </c>
    </row>
    <row r="29858" spans="1:1" x14ac:dyDescent="0.3">
      <c r="A29858" t="s">
        <v>120747</v>
      </c>
    </row>
    <row r="29859" spans="1:1" x14ac:dyDescent="0.3">
      <c r="A29859" t="s">
        <v>104984</v>
      </c>
    </row>
    <row r="29860" spans="1:1" x14ac:dyDescent="0.3">
      <c r="A29860" t="s">
        <v>139677</v>
      </c>
    </row>
    <row r="29861" spans="1:1" x14ac:dyDescent="0.3">
      <c r="A29861" t="s">
        <v>139678</v>
      </c>
    </row>
    <row r="29862" spans="1:1" x14ac:dyDescent="0.3">
      <c r="A29862" t="s">
        <v>139679</v>
      </c>
    </row>
    <row r="29863" spans="1:1" x14ac:dyDescent="0.3">
      <c r="A29863" t="s">
        <v>139680</v>
      </c>
    </row>
    <row r="29864" spans="1:1" x14ac:dyDescent="0.3">
      <c r="A29864" t="s">
        <v>139681</v>
      </c>
    </row>
    <row r="29865" spans="1:1" x14ac:dyDescent="0.3">
      <c r="A29865" t="s">
        <v>120749</v>
      </c>
    </row>
    <row r="29866" spans="1:1" x14ac:dyDescent="0.3">
      <c r="A29866" t="s">
        <v>104997</v>
      </c>
    </row>
    <row r="29867" spans="1:1" x14ac:dyDescent="0.3">
      <c r="A29867" t="s">
        <v>105006</v>
      </c>
    </row>
    <row r="29868" spans="1:1" x14ac:dyDescent="0.3">
      <c r="A29868" t="s">
        <v>120194</v>
      </c>
    </row>
    <row r="29869" spans="1:1" x14ac:dyDescent="0.3">
      <c r="A29869" t="s">
        <v>120195</v>
      </c>
    </row>
    <row r="29870" spans="1:1" x14ac:dyDescent="0.3">
      <c r="A29870" t="s">
        <v>120223</v>
      </c>
    </row>
    <row r="29871" spans="1:1" x14ac:dyDescent="0.3">
      <c r="A29871" t="s">
        <v>120224</v>
      </c>
    </row>
    <row r="29872" spans="1:1" x14ac:dyDescent="0.3">
      <c r="A29872" t="s">
        <v>120246</v>
      </c>
    </row>
    <row r="29873" spans="1:1" x14ac:dyDescent="0.3">
      <c r="A29873" t="s">
        <v>120247</v>
      </c>
    </row>
    <row r="29874" spans="1:1" x14ac:dyDescent="0.3">
      <c r="A29874" t="s">
        <v>120270</v>
      </c>
    </row>
    <row r="29875" spans="1:1" x14ac:dyDescent="0.3">
      <c r="A29875" t="s">
        <v>120274</v>
      </c>
    </row>
    <row r="29876" spans="1:1" x14ac:dyDescent="0.3">
      <c r="A29876" t="s">
        <v>120299</v>
      </c>
    </row>
    <row r="29877" spans="1:1" x14ac:dyDescent="0.3">
      <c r="A29877" t="s">
        <v>120300</v>
      </c>
    </row>
    <row r="29878" spans="1:1" x14ac:dyDescent="0.3">
      <c r="A29878" t="s">
        <v>120323</v>
      </c>
    </row>
    <row r="29879" spans="1:1" x14ac:dyDescent="0.3">
      <c r="A29879" t="s">
        <v>120333</v>
      </c>
    </row>
    <row r="29880" spans="1:1" x14ac:dyDescent="0.3">
      <c r="A29880" t="s">
        <v>47829</v>
      </c>
    </row>
    <row r="29881" spans="1:1" x14ac:dyDescent="0.3">
      <c r="A29881" t="s">
        <v>47830</v>
      </c>
    </row>
    <row r="29882" spans="1:1" x14ac:dyDescent="0.3">
      <c r="A29882" t="s">
        <v>47859</v>
      </c>
    </row>
    <row r="29883" spans="1:1" x14ac:dyDescent="0.3">
      <c r="A29883" t="s">
        <v>47860</v>
      </c>
    </row>
    <row r="29884" spans="1:1" x14ac:dyDescent="0.3">
      <c r="A29884" t="s">
        <v>47882</v>
      </c>
    </row>
    <row r="29885" spans="1:1" x14ac:dyDescent="0.3">
      <c r="A29885" t="s">
        <v>47883</v>
      </c>
    </row>
    <row r="29886" spans="1:1" x14ac:dyDescent="0.3">
      <c r="A29886" t="s">
        <v>47905</v>
      </c>
    </row>
    <row r="29887" spans="1:1" x14ac:dyDescent="0.3">
      <c r="A29887" t="s">
        <v>47906</v>
      </c>
    </row>
    <row r="29888" spans="1:1" x14ac:dyDescent="0.3">
      <c r="A29888" t="s">
        <v>47929</v>
      </c>
    </row>
    <row r="29889" spans="1:1" x14ac:dyDescent="0.3">
      <c r="A29889" t="s">
        <v>47930</v>
      </c>
    </row>
    <row r="29890" spans="1:1" x14ac:dyDescent="0.3">
      <c r="A29890" t="s">
        <v>47953</v>
      </c>
    </row>
    <row r="29891" spans="1:1" x14ac:dyDescent="0.3">
      <c r="A29891" t="s">
        <v>47954</v>
      </c>
    </row>
    <row r="29892" spans="1:1" x14ac:dyDescent="0.3">
      <c r="A29892" t="s">
        <v>98262</v>
      </c>
    </row>
    <row r="29893" spans="1:1" x14ac:dyDescent="0.3">
      <c r="A29893" t="s">
        <v>98123</v>
      </c>
    </row>
    <row r="29894" spans="1:1" x14ac:dyDescent="0.3">
      <c r="A29894" t="s">
        <v>98798</v>
      </c>
    </row>
    <row r="29895" spans="1:1" x14ac:dyDescent="0.3">
      <c r="A29895" t="s">
        <v>99037</v>
      </c>
    </row>
    <row r="29896" spans="1:1" x14ac:dyDescent="0.3">
      <c r="A29896" t="s">
        <v>99654</v>
      </c>
    </row>
    <row r="29897" spans="1:1" x14ac:dyDescent="0.3">
      <c r="A29897" t="s">
        <v>99417</v>
      </c>
    </row>
    <row r="29898" spans="1:1" x14ac:dyDescent="0.3">
      <c r="A29898" t="s">
        <v>124286</v>
      </c>
    </row>
    <row r="29899" spans="1:1" x14ac:dyDescent="0.3">
      <c r="A29899" t="s">
        <v>124351</v>
      </c>
    </row>
    <row r="29900" spans="1:1" x14ac:dyDescent="0.3">
      <c r="A29900" t="s">
        <v>124352</v>
      </c>
    </row>
    <row r="29901" spans="1:1" x14ac:dyDescent="0.3">
      <c r="A29901" t="s">
        <v>117346</v>
      </c>
    </row>
    <row r="29902" spans="1:1" x14ac:dyDescent="0.3">
      <c r="A29902" t="s">
        <v>117348</v>
      </c>
    </row>
    <row r="29903" spans="1:1" x14ac:dyDescent="0.3">
      <c r="A29903" t="s">
        <v>117563</v>
      </c>
    </row>
    <row r="29904" spans="1:1" x14ac:dyDescent="0.3">
      <c r="A29904" t="s">
        <v>117565</v>
      </c>
    </row>
    <row r="29905" spans="1:1" x14ac:dyDescent="0.3">
      <c r="A29905" t="s">
        <v>117616</v>
      </c>
    </row>
    <row r="29906" spans="1:1" x14ac:dyDescent="0.3">
      <c r="A29906" t="s">
        <v>117618</v>
      </c>
    </row>
    <row r="29907" spans="1:1" x14ac:dyDescent="0.3">
      <c r="A29907" t="s">
        <v>117670</v>
      </c>
    </row>
    <row r="29908" spans="1:1" x14ac:dyDescent="0.3">
      <c r="A29908" t="s">
        <v>117672</v>
      </c>
    </row>
    <row r="29909" spans="1:1" x14ac:dyDescent="0.3">
      <c r="A29909" t="s">
        <v>117768</v>
      </c>
    </row>
    <row r="29910" spans="1:1" x14ac:dyDescent="0.3">
      <c r="A29910" t="s">
        <v>117770</v>
      </c>
    </row>
    <row r="29911" spans="1:1" x14ac:dyDescent="0.3">
      <c r="A29911" t="s">
        <v>117816</v>
      </c>
    </row>
    <row r="29912" spans="1:1" x14ac:dyDescent="0.3">
      <c r="A29912" t="s">
        <v>117818</v>
      </c>
    </row>
    <row r="29913" spans="1:1" x14ac:dyDescent="0.3">
      <c r="A29913" t="s">
        <v>109648</v>
      </c>
    </row>
    <row r="29914" spans="1:1" x14ac:dyDescent="0.3">
      <c r="A29914" t="s">
        <v>99257</v>
      </c>
    </row>
    <row r="29915" spans="1:1" x14ac:dyDescent="0.3">
      <c r="A29915" t="s">
        <v>99145</v>
      </c>
    </row>
    <row r="29916" spans="1:1" x14ac:dyDescent="0.3">
      <c r="A29916" t="s">
        <v>104996</v>
      </c>
    </row>
    <row r="29917" spans="1:1" x14ac:dyDescent="0.3">
      <c r="A29917" t="s">
        <v>104994</v>
      </c>
    </row>
    <row r="29918" spans="1:1" x14ac:dyDescent="0.3">
      <c r="A29918" t="s">
        <v>104995</v>
      </c>
    </row>
    <row r="29919" spans="1:1" x14ac:dyDescent="0.3">
      <c r="A29919" t="s">
        <v>120198</v>
      </c>
    </row>
    <row r="29920" spans="1:1" x14ac:dyDescent="0.3">
      <c r="A29920" t="s">
        <v>120199</v>
      </c>
    </row>
    <row r="29921" spans="1:1" x14ac:dyDescent="0.3">
      <c r="A29921" t="s">
        <v>120225</v>
      </c>
    </row>
    <row r="29922" spans="1:1" x14ac:dyDescent="0.3">
      <c r="A29922" t="s">
        <v>120226</v>
      </c>
    </row>
    <row r="29923" spans="1:1" x14ac:dyDescent="0.3">
      <c r="A29923" t="s">
        <v>120248</v>
      </c>
    </row>
    <row r="29924" spans="1:1" x14ac:dyDescent="0.3">
      <c r="A29924" t="s">
        <v>120249</v>
      </c>
    </row>
    <row r="29925" spans="1:1" x14ac:dyDescent="0.3">
      <c r="A29925" t="s">
        <v>120275</v>
      </c>
    </row>
    <row r="29926" spans="1:1" x14ac:dyDescent="0.3">
      <c r="A29926" t="s">
        <v>120276</v>
      </c>
    </row>
    <row r="29927" spans="1:1" x14ac:dyDescent="0.3">
      <c r="A29927" t="s">
        <v>120301</v>
      </c>
    </row>
    <row r="29928" spans="1:1" x14ac:dyDescent="0.3">
      <c r="A29928" t="s">
        <v>120302</v>
      </c>
    </row>
    <row r="29929" spans="1:1" x14ac:dyDescent="0.3">
      <c r="A29929" t="s">
        <v>120334</v>
      </c>
    </row>
    <row r="29930" spans="1:1" x14ac:dyDescent="0.3">
      <c r="A29930" t="s">
        <v>120335</v>
      </c>
    </row>
    <row r="29931" spans="1:1" x14ac:dyDescent="0.3">
      <c r="A29931" t="s">
        <v>47831</v>
      </c>
    </row>
    <row r="29932" spans="1:1" x14ac:dyDescent="0.3">
      <c r="A29932" t="s">
        <v>47832</v>
      </c>
    </row>
    <row r="29933" spans="1:1" x14ac:dyDescent="0.3">
      <c r="A29933" t="s">
        <v>47861</v>
      </c>
    </row>
    <row r="29934" spans="1:1" x14ac:dyDescent="0.3">
      <c r="A29934" t="s">
        <v>47862</v>
      </c>
    </row>
    <row r="29935" spans="1:1" x14ac:dyDescent="0.3">
      <c r="A29935" t="s">
        <v>47884</v>
      </c>
    </row>
    <row r="29936" spans="1:1" x14ac:dyDescent="0.3">
      <c r="A29936" t="s">
        <v>47885</v>
      </c>
    </row>
    <row r="29937" spans="1:1" x14ac:dyDescent="0.3">
      <c r="A29937" t="s">
        <v>47907</v>
      </c>
    </row>
    <row r="29938" spans="1:1" x14ac:dyDescent="0.3">
      <c r="A29938" t="s">
        <v>47908</v>
      </c>
    </row>
    <row r="29939" spans="1:1" x14ac:dyDescent="0.3">
      <c r="A29939" t="s">
        <v>47931</v>
      </c>
    </row>
    <row r="29940" spans="1:1" x14ac:dyDescent="0.3">
      <c r="A29940" t="s">
        <v>47932</v>
      </c>
    </row>
    <row r="29941" spans="1:1" x14ac:dyDescent="0.3">
      <c r="A29941" t="s">
        <v>47955</v>
      </c>
    </row>
    <row r="29942" spans="1:1" x14ac:dyDescent="0.3">
      <c r="A29942" t="s">
        <v>47956</v>
      </c>
    </row>
    <row r="29943" spans="1:1" x14ac:dyDescent="0.3">
      <c r="A29943" t="s">
        <v>98263</v>
      </c>
    </row>
    <row r="29944" spans="1:1" x14ac:dyDescent="0.3">
      <c r="A29944" t="s">
        <v>98124</v>
      </c>
    </row>
    <row r="29945" spans="1:1" x14ac:dyDescent="0.3">
      <c r="A29945" t="s">
        <v>98799</v>
      </c>
    </row>
    <row r="29946" spans="1:1" x14ac:dyDescent="0.3">
      <c r="A29946" t="s">
        <v>99038</v>
      </c>
    </row>
    <row r="29947" spans="1:1" x14ac:dyDescent="0.3">
      <c r="A29947" t="s">
        <v>99655</v>
      </c>
    </row>
    <row r="29948" spans="1:1" x14ac:dyDescent="0.3">
      <c r="A29948" t="s">
        <v>99418</v>
      </c>
    </row>
    <row r="29949" spans="1:1" x14ac:dyDescent="0.3">
      <c r="A29949" t="s">
        <v>119780</v>
      </c>
    </row>
    <row r="29950" spans="1:1" x14ac:dyDescent="0.3">
      <c r="A29950" t="s">
        <v>120789</v>
      </c>
    </row>
    <row r="29951" spans="1:1" x14ac:dyDescent="0.3">
      <c r="A29951" t="s">
        <v>124356</v>
      </c>
    </row>
    <row r="29952" spans="1:1" x14ac:dyDescent="0.3">
      <c r="A29952" t="s">
        <v>124357</v>
      </c>
    </row>
    <row r="29953" spans="1:1" x14ac:dyDescent="0.3">
      <c r="A29953" t="s">
        <v>124358</v>
      </c>
    </row>
    <row r="29954" spans="1:1" x14ac:dyDescent="0.3">
      <c r="A29954" t="s">
        <v>117347</v>
      </c>
    </row>
    <row r="29955" spans="1:1" x14ac:dyDescent="0.3">
      <c r="A29955" t="s">
        <v>117349</v>
      </c>
    </row>
    <row r="29956" spans="1:1" x14ac:dyDescent="0.3">
      <c r="A29956" t="s">
        <v>117564</v>
      </c>
    </row>
    <row r="29957" spans="1:1" x14ac:dyDescent="0.3">
      <c r="A29957" t="s">
        <v>117566</v>
      </c>
    </row>
    <row r="29958" spans="1:1" x14ac:dyDescent="0.3">
      <c r="A29958" t="s">
        <v>117617</v>
      </c>
    </row>
    <row r="29959" spans="1:1" x14ac:dyDescent="0.3">
      <c r="A29959" t="s">
        <v>117619</v>
      </c>
    </row>
    <row r="29960" spans="1:1" x14ac:dyDescent="0.3">
      <c r="A29960" t="s">
        <v>117671</v>
      </c>
    </row>
    <row r="29961" spans="1:1" x14ac:dyDescent="0.3">
      <c r="A29961" t="s">
        <v>117673</v>
      </c>
    </row>
    <row r="29962" spans="1:1" x14ac:dyDescent="0.3">
      <c r="A29962" t="s">
        <v>117769</v>
      </c>
    </row>
    <row r="29963" spans="1:1" x14ac:dyDescent="0.3">
      <c r="A29963" t="s">
        <v>117771</v>
      </c>
    </row>
    <row r="29964" spans="1:1" x14ac:dyDescent="0.3">
      <c r="A29964" t="s">
        <v>117817</v>
      </c>
    </row>
    <row r="29965" spans="1:1" x14ac:dyDescent="0.3">
      <c r="A29965" t="s">
        <v>117819</v>
      </c>
    </row>
    <row r="29966" spans="1:1" x14ac:dyDescent="0.3">
      <c r="A29966" t="s">
        <v>105058</v>
      </c>
    </row>
    <row r="29967" spans="1:1" x14ac:dyDescent="0.3">
      <c r="A29967" t="s">
        <v>126109</v>
      </c>
    </row>
    <row r="29968" spans="1:1" x14ac:dyDescent="0.3">
      <c r="A29968" t="s">
        <v>126110</v>
      </c>
    </row>
    <row r="29969" spans="1:1" x14ac:dyDescent="0.3">
      <c r="A29969" t="s">
        <v>120200</v>
      </c>
    </row>
    <row r="29970" spans="1:1" x14ac:dyDescent="0.3">
      <c r="A29970" t="s">
        <v>120201</v>
      </c>
    </row>
    <row r="29971" spans="1:1" x14ac:dyDescent="0.3">
      <c r="A29971" t="s">
        <v>120227</v>
      </c>
    </row>
    <row r="29972" spans="1:1" x14ac:dyDescent="0.3">
      <c r="A29972" t="s">
        <v>120228</v>
      </c>
    </row>
    <row r="29973" spans="1:1" x14ac:dyDescent="0.3">
      <c r="A29973" t="s">
        <v>120250</v>
      </c>
    </row>
    <row r="29974" spans="1:1" x14ac:dyDescent="0.3">
      <c r="A29974" t="s">
        <v>120251</v>
      </c>
    </row>
    <row r="29975" spans="1:1" x14ac:dyDescent="0.3">
      <c r="A29975" t="s">
        <v>120277</v>
      </c>
    </row>
    <row r="29976" spans="1:1" x14ac:dyDescent="0.3">
      <c r="A29976" t="s">
        <v>120278</v>
      </c>
    </row>
    <row r="29977" spans="1:1" x14ac:dyDescent="0.3">
      <c r="A29977" t="s">
        <v>120303</v>
      </c>
    </row>
    <row r="29978" spans="1:1" x14ac:dyDescent="0.3">
      <c r="A29978" t="s">
        <v>120304</v>
      </c>
    </row>
    <row r="29979" spans="1:1" x14ac:dyDescent="0.3">
      <c r="A29979" t="s">
        <v>120336</v>
      </c>
    </row>
    <row r="29980" spans="1:1" x14ac:dyDescent="0.3">
      <c r="A29980" t="s">
        <v>120337</v>
      </c>
    </row>
    <row r="29981" spans="1:1" x14ac:dyDescent="0.3">
      <c r="A29981" t="s">
        <v>47833</v>
      </c>
    </row>
    <row r="29982" spans="1:1" x14ac:dyDescent="0.3">
      <c r="A29982" t="s">
        <v>47834</v>
      </c>
    </row>
    <row r="29983" spans="1:1" x14ac:dyDescent="0.3">
      <c r="A29983" t="s">
        <v>47863</v>
      </c>
    </row>
    <row r="29984" spans="1:1" x14ac:dyDescent="0.3">
      <c r="A29984" t="s">
        <v>47864</v>
      </c>
    </row>
    <row r="29985" spans="1:1" x14ac:dyDescent="0.3">
      <c r="A29985" t="s">
        <v>47886</v>
      </c>
    </row>
    <row r="29986" spans="1:1" x14ac:dyDescent="0.3">
      <c r="A29986" t="s">
        <v>47887</v>
      </c>
    </row>
    <row r="29987" spans="1:1" x14ac:dyDescent="0.3">
      <c r="A29987" t="s">
        <v>47909</v>
      </c>
    </row>
    <row r="29988" spans="1:1" x14ac:dyDescent="0.3">
      <c r="A29988" t="s">
        <v>47910</v>
      </c>
    </row>
    <row r="29989" spans="1:1" x14ac:dyDescent="0.3">
      <c r="A29989" t="s">
        <v>47933</v>
      </c>
    </row>
    <row r="29990" spans="1:1" x14ac:dyDescent="0.3">
      <c r="A29990" t="s">
        <v>47934</v>
      </c>
    </row>
    <row r="29991" spans="1:1" x14ac:dyDescent="0.3">
      <c r="A29991" t="s">
        <v>47957</v>
      </c>
    </row>
    <row r="29992" spans="1:1" x14ac:dyDescent="0.3">
      <c r="A29992" t="s">
        <v>47958</v>
      </c>
    </row>
    <row r="29993" spans="1:1" x14ac:dyDescent="0.3">
      <c r="A29993" t="s">
        <v>104899</v>
      </c>
    </row>
    <row r="29994" spans="1:1" x14ac:dyDescent="0.3">
      <c r="A29994" t="s">
        <v>104903</v>
      </c>
    </row>
    <row r="29995" spans="1:1" x14ac:dyDescent="0.3">
      <c r="A29995" t="s">
        <v>104911</v>
      </c>
    </row>
    <row r="29996" spans="1:1" x14ac:dyDescent="0.3">
      <c r="A29996" t="s">
        <v>104915</v>
      </c>
    </row>
    <row r="29997" spans="1:1" x14ac:dyDescent="0.3">
      <c r="A29997" t="s">
        <v>104919</v>
      </c>
    </row>
    <row r="29998" spans="1:1" x14ac:dyDescent="0.3">
      <c r="A29998" t="s">
        <v>104923</v>
      </c>
    </row>
    <row r="29999" spans="1:1" x14ac:dyDescent="0.3">
      <c r="A29999" t="s">
        <v>106713</v>
      </c>
    </row>
    <row r="30000" spans="1:1" x14ac:dyDescent="0.3">
      <c r="A30000" t="s">
        <v>98264</v>
      </c>
    </row>
    <row r="30001" spans="1:1" x14ac:dyDescent="0.3">
      <c r="A30001" t="s">
        <v>98125</v>
      </c>
    </row>
    <row r="30002" spans="1:1" x14ac:dyDescent="0.3">
      <c r="A30002" t="s">
        <v>98800</v>
      </c>
    </row>
    <row r="30003" spans="1:1" x14ac:dyDescent="0.3">
      <c r="A30003" t="s">
        <v>99039</v>
      </c>
    </row>
    <row r="30004" spans="1:1" x14ac:dyDescent="0.3">
      <c r="A30004" t="s">
        <v>99656</v>
      </c>
    </row>
    <row r="30005" spans="1:1" x14ac:dyDescent="0.3">
      <c r="A30005" t="s">
        <v>99419</v>
      </c>
    </row>
    <row r="30006" spans="1:1" x14ac:dyDescent="0.3">
      <c r="A30006" t="s">
        <v>120740</v>
      </c>
    </row>
    <row r="30007" spans="1:1" x14ac:dyDescent="0.3">
      <c r="A30007" t="s">
        <v>117350</v>
      </c>
    </row>
    <row r="30008" spans="1:1" x14ac:dyDescent="0.3">
      <c r="A30008" t="s">
        <v>117352</v>
      </c>
    </row>
    <row r="30009" spans="1:1" x14ac:dyDescent="0.3">
      <c r="A30009" t="s">
        <v>117567</v>
      </c>
    </row>
    <row r="30010" spans="1:1" x14ac:dyDescent="0.3">
      <c r="A30010" t="s">
        <v>117569</v>
      </c>
    </row>
    <row r="30011" spans="1:1" x14ac:dyDescent="0.3">
      <c r="A30011" t="s">
        <v>117620</v>
      </c>
    </row>
    <row r="30012" spans="1:1" x14ac:dyDescent="0.3">
      <c r="A30012" t="s">
        <v>117623</v>
      </c>
    </row>
    <row r="30013" spans="1:1" x14ac:dyDescent="0.3">
      <c r="A30013" t="s">
        <v>117674</v>
      </c>
    </row>
    <row r="30014" spans="1:1" x14ac:dyDescent="0.3">
      <c r="A30014" t="s">
        <v>117676</v>
      </c>
    </row>
    <row r="30015" spans="1:1" x14ac:dyDescent="0.3">
      <c r="A30015" t="s">
        <v>117772</v>
      </c>
    </row>
    <row r="30016" spans="1:1" x14ac:dyDescent="0.3">
      <c r="A30016" t="s">
        <v>117774</v>
      </c>
    </row>
    <row r="30017" spans="1:1" x14ac:dyDescent="0.3">
      <c r="A30017" t="s">
        <v>117820</v>
      </c>
    </row>
    <row r="30018" spans="1:1" x14ac:dyDescent="0.3">
      <c r="A30018" t="s">
        <v>117822</v>
      </c>
    </row>
    <row r="30019" spans="1:1" x14ac:dyDescent="0.3">
      <c r="A30019" t="s">
        <v>108322</v>
      </c>
    </row>
    <row r="30020" spans="1:1" x14ac:dyDescent="0.3">
      <c r="A30020" t="s">
        <v>124287</v>
      </c>
    </row>
    <row r="30021" spans="1:1" x14ac:dyDescent="0.3">
      <c r="A30021" t="s">
        <v>124359</v>
      </c>
    </row>
    <row r="30022" spans="1:1" x14ac:dyDescent="0.3">
      <c r="A30022" t="s">
        <v>124360</v>
      </c>
    </row>
    <row r="30023" spans="1:1" x14ac:dyDescent="0.3">
      <c r="A30023" t="s">
        <v>120202</v>
      </c>
    </row>
    <row r="30024" spans="1:1" x14ac:dyDescent="0.3">
      <c r="A30024" t="s">
        <v>120203</v>
      </c>
    </row>
    <row r="30025" spans="1:1" x14ac:dyDescent="0.3">
      <c r="A30025" t="s">
        <v>120229</v>
      </c>
    </row>
    <row r="30026" spans="1:1" x14ac:dyDescent="0.3">
      <c r="A30026" t="s">
        <v>120230</v>
      </c>
    </row>
    <row r="30027" spans="1:1" x14ac:dyDescent="0.3">
      <c r="A30027" t="s">
        <v>120252</v>
      </c>
    </row>
    <row r="30028" spans="1:1" x14ac:dyDescent="0.3">
      <c r="A30028" t="s">
        <v>120253</v>
      </c>
    </row>
    <row r="30029" spans="1:1" x14ac:dyDescent="0.3">
      <c r="A30029" t="s">
        <v>120279</v>
      </c>
    </row>
    <row r="30030" spans="1:1" x14ac:dyDescent="0.3">
      <c r="A30030" t="s">
        <v>120280</v>
      </c>
    </row>
    <row r="30031" spans="1:1" x14ac:dyDescent="0.3">
      <c r="A30031" t="s">
        <v>120305</v>
      </c>
    </row>
    <row r="30032" spans="1:1" x14ac:dyDescent="0.3">
      <c r="A30032" t="s">
        <v>120306</v>
      </c>
    </row>
    <row r="30033" spans="1:1" x14ac:dyDescent="0.3">
      <c r="A30033" t="s">
        <v>120338</v>
      </c>
    </row>
    <row r="30034" spans="1:1" x14ac:dyDescent="0.3">
      <c r="A30034" t="s">
        <v>120339</v>
      </c>
    </row>
    <row r="30035" spans="1:1" x14ac:dyDescent="0.3">
      <c r="A30035" t="s">
        <v>47835</v>
      </c>
    </row>
    <row r="30036" spans="1:1" x14ac:dyDescent="0.3">
      <c r="A30036" t="s">
        <v>47836</v>
      </c>
    </row>
    <row r="30037" spans="1:1" x14ac:dyDescent="0.3">
      <c r="A30037" t="s">
        <v>47865</v>
      </c>
    </row>
    <row r="30038" spans="1:1" x14ac:dyDescent="0.3">
      <c r="A30038" t="s">
        <v>47866</v>
      </c>
    </row>
    <row r="30039" spans="1:1" x14ac:dyDescent="0.3">
      <c r="A30039" t="s">
        <v>47888</v>
      </c>
    </row>
    <row r="30040" spans="1:1" x14ac:dyDescent="0.3">
      <c r="A30040" t="s">
        <v>47889</v>
      </c>
    </row>
    <row r="30041" spans="1:1" x14ac:dyDescent="0.3">
      <c r="A30041" t="s">
        <v>47911</v>
      </c>
    </row>
    <row r="30042" spans="1:1" x14ac:dyDescent="0.3">
      <c r="A30042" t="s">
        <v>47912</v>
      </c>
    </row>
    <row r="30043" spans="1:1" x14ac:dyDescent="0.3">
      <c r="A30043" t="s">
        <v>47935</v>
      </c>
    </row>
    <row r="30044" spans="1:1" x14ac:dyDescent="0.3">
      <c r="A30044" t="s">
        <v>47936</v>
      </c>
    </row>
    <row r="30045" spans="1:1" x14ac:dyDescent="0.3">
      <c r="A30045" t="s">
        <v>47959</v>
      </c>
    </row>
    <row r="30046" spans="1:1" x14ac:dyDescent="0.3">
      <c r="A30046" t="s">
        <v>47960</v>
      </c>
    </row>
    <row r="30047" spans="1:1" x14ac:dyDescent="0.3">
      <c r="A30047" t="s">
        <v>104900</v>
      </c>
    </row>
    <row r="30048" spans="1:1" x14ac:dyDescent="0.3">
      <c r="A30048" t="s">
        <v>104908</v>
      </c>
    </row>
    <row r="30049" spans="1:1" x14ac:dyDescent="0.3">
      <c r="A30049" t="s">
        <v>104912</v>
      </c>
    </row>
    <row r="30050" spans="1:1" x14ac:dyDescent="0.3">
      <c r="A30050" t="s">
        <v>104916</v>
      </c>
    </row>
    <row r="30051" spans="1:1" x14ac:dyDescent="0.3">
      <c r="A30051" t="s">
        <v>104920</v>
      </c>
    </row>
    <row r="30052" spans="1:1" x14ac:dyDescent="0.3">
      <c r="A30052" t="s">
        <v>104924</v>
      </c>
    </row>
    <row r="30053" spans="1:1" x14ac:dyDescent="0.3">
      <c r="A30053" t="s">
        <v>106711</v>
      </c>
    </row>
    <row r="30054" spans="1:1" x14ac:dyDescent="0.3">
      <c r="A30054" t="s">
        <v>106714</v>
      </c>
    </row>
    <row r="30055" spans="1:1" x14ac:dyDescent="0.3">
      <c r="A30055" t="s">
        <v>98265</v>
      </c>
    </row>
    <row r="30056" spans="1:1" x14ac:dyDescent="0.3">
      <c r="A30056" t="s">
        <v>98126</v>
      </c>
    </row>
    <row r="30057" spans="1:1" x14ac:dyDescent="0.3">
      <c r="A30057" t="s">
        <v>98801</v>
      </c>
    </row>
    <row r="30058" spans="1:1" x14ac:dyDescent="0.3">
      <c r="A30058" t="s">
        <v>99040</v>
      </c>
    </row>
    <row r="30059" spans="1:1" x14ac:dyDescent="0.3">
      <c r="A30059" t="s">
        <v>99657</v>
      </c>
    </row>
    <row r="30060" spans="1:1" x14ac:dyDescent="0.3">
      <c r="A30060" t="s">
        <v>99420</v>
      </c>
    </row>
    <row r="30061" spans="1:1" x14ac:dyDescent="0.3">
      <c r="A30061" t="s">
        <v>117351</v>
      </c>
    </row>
    <row r="30062" spans="1:1" x14ac:dyDescent="0.3">
      <c r="A30062" t="s">
        <v>117353</v>
      </c>
    </row>
    <row r="30063" spans="1:1" x14ac:dyDescent="0.3">
      <c r="A30063" t="s">
        <v>117568</v>
      </c>
    </row>
    <row r="30064" spans="1:1" x14ac:dyDescent="0.3">
      <c r="A30064" t="s">
        <v>117570</v>
      </c>
    </row>
    <row r="30065" spans="1:1" x14ac:dyDescent="0.3">
      <c r="A30065" t="s">
        <v>117621</v>
      </c>
    </row>
    <row r="30066" spans="1:1" x14ac:dyDescent="0.3">
      <c r="A30066" t="s">
        <v>117624</v>
      </c>
    </row>
    <row r="30067" spans="1:1" x14ac:dyDescent="0.3">
      <c r="A30067" t="s">
        <v>117675</v>
      </c>
    </row>
    <row r="30068" spans="1:1" x14ac:dyDescent="0.3">
      <c r="A30068" t="s">
        <v>117677</v>
      </c>
    </row>
    <row r="30069" spans="1:1" x14ac:dyDescent="0.3">
      <c r="A30069" t="s">
        <v>117773</v>
      </c>
    </row>
    <row r="30070" spans="1:1" x14ac:dyDescent="0.3">
      <c r="A30070" t="s">
        <v>117775</v>
      </c>
    </row>
    <row r="30071" spans="1:1" x14ac:dyDescent="0.3">
      <c r="A30071" t="s">
        <v>117821</v>
      </c>
    </row>
    <row r="30072" spans="1:1" x14ac:dyDescent="0.3">
      <c r="A30072" t="s">
        <v>117823</v>
      </c>
    </row>
    <row r="30073" spans="1:1" x14ac:dyDescent="0.3">
      <c r="A30073" t="s">
        <v>124364</v>
      </c>
    </row>
    <row r="30074" spans="1:1" x14ac:dyDescent="0.3">
      <c r="A30074" t="s">
        <v>124365</v>
      </c>
    </row>
    <row r="30075" spans="1:1" x14ac:dyDescent="0.3">
      <c r="A30075" t="s">
        <v>124366</v>
      </c>
    </row>
    <row r="30076" spans="1:1" x14ac:dyDescent="0.3">
      <c r="A30076" t="s">
        <v>126108</v>
      </c>
    </row>
    <row r="30077" spans="1:1" x14ac:dyDescent="0.3">
      <c r="A30077" t="s">
        <v>120204</v>
      </c>
    </row>
    <row r="30078" spans="1:1" x14ac:dyDescent="0.3">
      <c r="A30078" t="s">
        <v>120205</v>
      </c>
    </row>
    <row r="30079" spans="1:1" x14ac:dyDescent="0.3">
      <c r="A30079" t="s">
        <v>120231</v>
      </c>
    </row>
    <row r="30080" spans="1:1" x14ac:dyDescent="0.3">
      <c r="A30080" t="s">
        <v>120232</v>
      </c>
    </row>
    <row r="30081" spans="1:1" x14ac:dyDescent="0.3">
      <c r="A30081" t="s">
        <v>120254</v>
      </c>
    </row>
    <row r="30082" spans="1:1" x14ac:dyDescent="0.3">
      <c r="A30082" t="s">
        <v>120255</v>
      </c>
    </row>
    <row r="30083" spans="1:1" x14ac:dyDescent="0.3">
      <c r="A30083" t="s">
        <v>120282</v>
      </c>
    </row>
    <row r="30084" spans="1:1" x14ac:dyDescent="0.3">
      <c r="A30084" t="s">
        <v>120283</v>
      </c>
    </row>
    <row r="30085" spans="1:1" x14ac:dyDescent="0.3">
      <c r="A30085" t="s">
        <v>120307</v>
      </c>
    </row>
    <row r="30086" spans="1:1" x14ac:dyDescent="0.3">
      <c r="A30086" t="s">
        <v>120308</v>
      </c>
    </row>
    <row r="30087" spans="1:1" x14ac:dyDescent="0.3">
      <c r="A30087" t="s">
        <v>120340</v>
      </c>
    </row>
    <row r="30088" spans="1:1" x14ac:dyDescent="0.3">
      <c r="A30088" t="s">
        <v>120341</v>
      </c>
    </row>
    <row r="30089" spans="1:1" x14ac:dyDescent="0.3">
      <c r="A30089" t="s">
        <v>47837</v>
      </c>
    </row>
    <row r="30090" spans="1:1" x14ac:dyDescent="0.3">
      <c r="A30090" t="s">
        <v>47838</v>
      </c>
    </row>
    <row r="30091" spans="1:1" x14ac:dyDescent="0.3">
      <c r="A30091" t="s">
        <v>47867</v>
      </c>
    </row>
    <row r="30092" spans="1:1" x14ac:dyDescent="0.3">
      <c r="A30092" t="s">
        <v>47868</v>
      </c>
    </row>
    <row r="30093" spans="1:1" x14ac:dyDescent="0.3">
      <c r="A30093" t="s">
        <v>47890</v>
      </c>
    </row>
    <row r="30094" spans="1:1" x14ac:dyDescent="0.3">
      <c r="A30094" t="s">
        <v>47891</v>
      </c>
    </row>
    <row r="30095" spans="1:1" x14ac:dyDescent="0.3">
      <c r="A30095" t="s">
        <v>47913</v>
      </c>
    </row>
    <row r="30096" spans="1:1" x14ac:dyDescent="0.3">
      <c r="A30096" t="s">
        <v>47914</v>
      </c>
    </row>
    <row r="30097" spans="1:1" x14ac:dyDescent="0.3">
      <c r="A30097" t="s">
        <v>47937</v>
      </c>
    </row>
    <row r="30098" spans="1:1" x14ac:dyDescent="0.3">
      <c r="A30098" t="s">
        <v>47938</v>
      </c>
    </row>
    <row r="30099" spans="1:1" x14ac:dyDescent="0.3">
      <c r="A30099" t="s">
        <v>47961</v>
      </c>
    </row>
    <row r="30100" spans="1:1" x14ac:dyDescent="0.3">
      <c r="A30100" t="s">
        <v>47962</v>
      </c>
    </row>
    <row r="30101" spans="1:1" x14ac:dyDescent="0.3">
      <c r="A30101" t="s">
        <v>106712</v>
      </c>
    </row>
    <row r="30102" spans="1:1" x14ac:dyDescent="0.3">
      <c r="A30102" t="s">
        <v>106715</v>
      </c>
    </row>
    <row r="30103" spans="1:1" x14ac:dyDescent="0.3">
      <c r="A30103" t="s">
        <v>98266</v>
      </c>
    </row>
    <row r="30104" spans="1:1" x14ac:dyDescent="0.3">
      <c r="A30104" t="s">
        <v>98127</v>
      </c>
    </row>
    <row r="30105" spans="1:1" x14ac:dyDescent="0.3">
      <c r="A30105" t="s">
        <v>98802</v>
      </c>
    </row>
    <row r="30106" spans="1:1" x14ac:dyDescent="0.3">
      <c r="A30106" t="s">
        <v>99041</v>
      </c>
    </row>
    <row r="30107" spans="1:1" x14ac:dyDescent="0.3">
      <c r="A30107" t="s">
        <v>99658</v>
      </c>
    </row>
    <row r="30108" spans="1:1" x14ac:dyDescent="0.3">
      <c r="A30108" t="s">
        <v>99421</v>
      </c>
    </row>
    <row r="30109" spans="1:1" x14ac:dyDescent="0.3">
      <c r="A30109" t="s">
        <v>124345</v>
      </c>
    </row>
    <row r="30110" spans="1:1" x14ac:dyDescent="0.3">
      <c r="A30110" t="s">
        <v>124346</v>
      </c>
    </row>
    <row r="30111" spans="1:1" x14ac:dyDescent="0.3">
      <c r="A30111" t="s">
        <v>124347</v>
      </c>
    </row>
    <row r="30112" spans="1:1" x14ac:dyDescent="0.3">
      <c r="A30112" t="s">
        <v>117354</v>
      </c>
    </row>
    <row r="30113" spans="1:1" x14ac:dyDescent="0.3">
      <c r="A30113" t="s">
        <v>117356</v>
      </c>
    </row>
    <row r="30114" spans="1:1" x14ac:dyDescent="0.3">
      <c r="A30114" t="s">
        <v>117571</v>
      </c>
    </row>
    <row r="30115" spans="1:1" x14ac:dyDescent="0.3">
      <c r="A30115" t="s">
        <v>117573</v>
      </c>
    </row>
    <row r="30116" spans="1:1" x14ac:dyDescent="0.3">
      <c r="A30116" t="s">
        <v>117625</v>
      </c>
    </row>
    <row r="30117" spans="1:1" x14ac:dyDescent="0.3">
      <c r="A30117" t="s">
        <v>117627</v>
      </c>
    </row>
    <row r="30118" spans="1:1" x14ac:dyDescent="0.3">
      <c r="A30118" t="s">
        <v>117678</v>
      </c>
    </row>
    <row r="30119" spans="1:1" x14ac:dyDescent="0.3">
      <c r="A30119" t="s">
        <v>117683</v>
      </c>
    </row>
    <row r="30120" spans="1:1" x14ac:dyDescent="0.3">
      <c r="A30120" t="s">
        <v>117776</v>
      </c>
    </row>
    <row r="30121" spans="1:1" x14ac:dyDescent="0.3">
      <c r="A30121" t="s">
        <v>117778</v>
      </c>
    </row>
    <row r="30122" spans="1:1" x14ac:dyDescent="0.3">
      <c r="A30122" t="s">
        <v>117824</v>
      </c>
    </row>
    <row r="30123" spans="1:1" x14ac:dyDescent="0.3">
      <c r="A30123" t="s">
        <v>117826</v>
      </c>
    </row>
    <row r="30124" spans="1:1" x14ac:dyDescent="0.3">
      <c r="A30124" t="s">
        <v>120206</v>
      </c>
    </row>
    <row r="30125" spans="1:1" x14ac:dyDescent="0.3">
      <c r="A30125" t="s">
        <v>120207</v>
      </c>
    </row>
    <row r="30126" spans="1:1" x14ac:dyDescent="0.3">
      <c r="A30126" t="s">
        <v>120233</v>
      </c>
    </row>
    <row r="30127" spans="1:1" x14ac:dyDescent="0.3">
      <c r="A30127" t="s">
        <v>120234</v>
      </c>
    </row>
    <row r="30128" spans="1:1" x14ac:dyDescent="0.3">
      <c r="A30128" t="s">
        <v>120256</v>
      </c>
    </row>
    <row r="30129" spans="1:1" x14ac:dyDescent="0.3">
      <c r="A30129" t="s">
        <v>120257</v>
      </c>
    </row>
    <row r="30130" spans="1:1" x14ac:dyDescent="0.3">
      <c r="A30130" t="s">
        <v>120284</v>
      </c>
    </row>
    <row r="30131" spans="1:1" x14ac:dyDescent="0.3">
      <c r="A30131" t="s">
        <v>120285</v>
      </c>
    </row>
    <row r="30132" spans="1:1" x14ac:dyDescent="0.3">
      <c r="A30132" t="s">
        <v>120309</v>
      </c>
    </row>
    <row r="30133" spans="1:1" x14ac:dyDescent="0.3">
      <c r="A30133" t="s">
        <v>120310</v>
      </c>
    </row>
    <row r="30134" spans="1:1" x14ac:dyDescent="0.3">
      <c r="A30134" t="s">
        <v>120342</v>
      </c>
    </row>
    <row r="30135" spans="1:1" x14ac:dyDescent="0.3">
      <c r="A30135" t="s">
        <v>120343</v>
      </c>
    </row>
    <row r="30136" spans="1:1" x14ac:dyDescent="0.3">
      <c r="A30136" t="s">
        <v>47839</v>
      </c>
    </row>
    <row r="30137" spans="1:1" x14ac:dyDescent="0.3">
      <c r="A30137" t="s">
        <v>47841</v>
      </c>
    </row>
    <row r="30138" spans="1:1" x14ac:dyDescent="0.3">
      <c r="A30138" t="s">
        <v>47869</v>
      </c>
    </row>
    <row r="30139" spans="1:1" x14ac:dyDescent="0.3">
      <c r="A30139" t="s">
        <v>47870</v>
      </c>
    </row>
    <row r="30140" spans="1:1" x14ac:dyDescent="0.3">
      <c r="A30140" t="s">
        <v>47892</v>
      </c>
    </row>
    <row r="30141" spans="1:1" x14ac:dyDescent="0.3">
      <c r="A30141" t="s">
        <v>47893</v>
      </c>
    </row>
    <row r="30142" spans="1:1" x14ac:dyDescent="0.3">
      <c r="A30142" t="s">
        <v>47915</v>
      </c>
    </row>
    <row r="30143" spans="1:1" x14ac:dyDescent="0.3">
      <c r="A30143" t="s">
        <v>47916</v>
      </c>
    </row>
    <row r="30144" spans="1:1" x14ac:dyDescent="0.3">
      <c r="A30144" t="s">
        <v>47939</v>
      </c>
    </row>
    <row r="30145" spans="1:1" x14ac:dyDescent="0.3">
      <c r="A30145" t="s">
        <v>47940</v>
      </c>
    </row>
    <row r="30146" spans="1:1" x14ac:dyDescent="0.3">
      <c r="A30146" t="s">
        <v>47963</v>
      </c>
    </row>
    <row r="30147" spans="1:1" x14ac:dyDescent="0.3">
      <c r="A30147" t="s">
        <v>47964</v>
      </c>
    </row>
    <row r="30148" spans="1:1" x14ac:dyDescent="0.3">
      <c r="A30148" t="s">
        <v>98267</v>
      </c>
    </row>
    <row r="30149" spans="1:1" x14ac:dyDescent="0.3">
      <c r="A30149" t="s">
        <v>98128</v>
      </c>
    </row>
    <row r="30150" spans="1:1" x14ac:dyDescent="0.3">
      <c r="A30150" t="s">
        <v>98803</v>
      </c>
    </row>
    <row r="30151" spans="1:1" x14ac:dyDescent="0.3">
      <c r="A30151" t="s">
        <v>99042</v>
      </c>
    </row>
    <row r="30152" spans="1:1" x14ac:dyDescent="0.3">
      <c r="A30152" t="s">
        <v>99659</v>
      </c>
    </row>
    <row r="30153" spans="1:1" x14ac:dyDescent="0.3">
      <c r="A30153" t="s">
        <v>99422</v>
      </c>
    </row>
    <row r="30154" spans="1:1" x14ac:dyDescent="0.3">
      <c r="A30154" t="s">
        <v>98333</v>
      </c>
    </row>
    <row r="30155" spans="1:1" x14ac:dyDescent="0.3">
      <c r="A30155" t="s">
        <v>124353</v>
      </c>
    </row>
    <row r="30156" spans="1:1" x14ac:dyDescent="0.3">
      <c r="A30156" t="s">
        <v>124354</v>
      </c>
    </row>
    <row r="30157" spans="1:1" x14ac:dyDescent="0.3">
      <c r="A30157" t="s">
        <v>124355</v>
      </c>
    </row>
    <row r="30158" spans="1:1" x14ac:dyDescent="0.3">
      <c r="A30158" t="s">
        <v>117355</v>
      </c>
    </row>
    <row r="30159" spans="1:1" x14ac:dyDescent="0.3">
      <c r="A30159" t="s">
        <v>117357</v>
      </c>
    </row>
    <row r="30160" spans="1:1" x14ac:dyDescent="0.3">
      <c r="A30160" t="s">
        <v>117572</v>
      </c>
    </row>
    <row r="30161" spans="1:1" x14ac:dyDescent="0.3">
      <c r="A30161" t="s">
        <v>117574</v>
      </c>
    </row>
    <row r="30162" spans="1:1" x14ac:dyDescent="0.3">
      <c r="A30162" t="s">
        <v>117626</v>
      </c>
    </row>
    <row r="30163" spans="1:1" x14ac:dyDescent="0.3">
      <c r="A30163" t="s">
        <v>117628</v>
      </c>
    </row>
    <row r="30164" spans="1:1" x14ac:dyDescent="0.3">
      <c r="A30164" t="s">
        <v>117679</v>
      </c>
    </row>
    <row r="30165" spans="1:1" x14ac:dyDescent="0.3">
      <c r="A30165" t="s">
        <v>117684</v>
      </c>
    </row>
    <row r="30166" spans="1:1" x14ac:dyDescent="0.3">
      <c r="A30166" t="s">
        <v>117777</v>
      </c>
    </row>
    <row r="30167" spans="1:1" x14ac:dyDescent="0.3">
      <c r="A30167" t="s">
        <v>117779</v>
      </c>
    </row>
    <row r="30168" spans="1:1" x14ac:dyDescent="0.3">
      <c r="A30168" t="s">
        <v>117825</v>
      </c>
    </row>
    <row r="30169" spans="1:1" x14ac:dyDescent="0.3">
      <c r="A30169" t="s">
        <v>117827</v>
      </c>
    </row>
    <row r="30170" spans="1:1" x14ac:dyDescent="0.3">
      <c r="A30170" t="s">
        <v>120208</v>
      </c>
    </row>
    <row r="30171" spans="1:1" x14ac:dyDescent="0.3">
      <c r="A30171" t="s">
        <v>120209</v>
      </c>
    </row>
    <row r="30172" spans="1:1" x14ac:dyDescent="0.3">
      <c r="A30172" t="s">
        <v>116908</v>
      </c>
    </row>
    <row r="30173" spans="1:1" x14ac:dyDescent="0.3">
      <c r="A30173" t="s">
        <v>120235</v>
      </c>
    </row>
    <row r="30174" spans="1:1" x14ac:dyDescent="0.3">
      <c r="A30174" t="s">
        <v>120258</v>
      </c>
    </row>
    <row r="30175" spans="1:1" x14ac:dyDescent="0.3">
      <c r="A30175" t="s">
        <v>120259</v>
      </c>
    </row>
    <row r="30176" spans="1:1" x14ac:dyDescent="0.3">
      <c r="A30176" t="s">
        <v>120286</v>
      </c>
    </row>
    <row r="30177" spans="1:1" x14ac:dyDescent="0.3">
      <c r="A30177" t="s">
        <v>120287</v>
      </c>
    </row>
    <row r="30178" spans="1:1" x14ac:dyDescent="0.3">
      <c r="A30178" t="s">
        <v>120311</v>
      </c>
    </row>
    <row r="30179" spans="1:1" x14ac:dyDescent="0.3">
      <c r="A30179" t="s">
        <v>120312</v>
      </c>
    </row>
    <row r="30180" spans="1:1" x14ac:dyDescent="0.3">
      <c r="A30180" t="s">
        <v>120344</v>
      </c>
    </row>
    <row r="30181" spans="1:1" x14ac:dyDescent="0.3">
      <c r="A30181" t="s">
        <v>120345</v>
      </c>
    </row>
    <row r="30182" spans="1:1" x14ac:dyDescent="0.3">
      <c r="A30182" t="s">
        <v>47842</v>
      </c>
    </row>
    <row r="30183" spans="1:1" x14ac:dyDescent="0.3">
      <c r="A30183" t="s">
        <v>47871</v>
      </c>
    </row>
    <row r="30184" spans="1:1" x14ac:dyDescent="0.3">
      <c r="A30184" t="s">
        <v>47894</v>
      </c>
    </row>
    <row r="30185" spans="1:1" x14ac:dyDescent="0.3">
      <c r="A30185" t="s">
        <v>47917</v>
      </c>
    </row>
    <row r="30186" spans="1:1" x14ac:dyDescent="0.3">
      <c r="A30186" t="s">
        <v>47941</v>
      </c>
    </row>
    <row r="30187" spans="1:1" x14ac:dyDescent="0.3">
      <c r="A30187" t="s">
        <v>47965</v>
      </c>
    </row>
    <row r="30188" spans="1:1" x14ac:dyDescent="0.3">
      <c r="A30188" t="s">
        <v>98268</v>
      </c>
    </row>
    <row r="30189" spans="1:1" x14ac:dyDescent="0.3">
      <c r="A30189" t="s">
        <v>117358</v>
      </c>
    </row>
    <row r="30190" spans="1:1" x14ac:dyDescent="0.3">
      <c r="A30190" t="s">
        <v>117360</v>
      </c>
    </row>
    <row r="30191" spans="1:1" x14ac:dyDescent="0.3">
      <c r="A30191" t="s">
        <v>117575</v>
      </c>
    </row>
    <row r="30192" spans="1:1" x14ac:dyDescent="0.3">
      <c r="A30192" t="s">
        <v>117577</v>
      </c>
    </row>
    <row r="30193" spans="1:1" x14ac:dyDescent="0.3">
      <c r="A30193" t="s">
        <v>117629</v>
      </c>
    </row>
    <row r="30194" spans="1:1" x14ac:dyDescent="0.3">
      <c r="A30194" t="s">
        <v>117631</v>
      </c>
    </row>
    <row r="30195" spans="1:1" x14ac:dyDescent="0.3">
      <c r="A30195" t="s">
        <v>117685</v>
      </c>
    </row>
    <row r="30196" spans="1:1" x14ac:dyDescent="0.3">
      <c r="A30196" t="s">
        <v>117687</v>
      </c>
    </row>
    <row r="30197" spans="1:1" x14ac:dyDescent="0.3">
      <c r="A30197" t="s">
        <v>117780</v>
      </c>
    </row>
    <row r="30198" spans="1:1" x14ac:dyDescent="0.3">
      <c r="A30198" t="s">
        <v>117782</v>
      </c>
    </row>
    <row r="30199" spans="1:1" x14ac:dyDescent="0.3">
      <c r="A30199" t="s">
        <v>117828</v>
      </c>
    </row>
    <row r="30200" spans="1:1" x14ac:dyDescent="0.3">
      <c r="A30200" t="s">
        <v>117830</v>
      </c>
    </row>
    <row r="30201" spans="1:1" x14ac:dyDescent="0.3">
      <c r="A30201" t="s">
        <v>124361</v>
      </c>
    </row>
    <row r="30202" spans="1:1" x14ac:dyDescent="0.3">
      <c r="A30202" t="s">
        <v>124362</v>
      </c>
    </row>
    <row r="30203" spans="1:1" x14ac:dyDescent="0.3">
      <c r="A30203" t="s">
        <v>124363</v>
      </c>
    </row>
    <row r="30204" spans="1:1" x14ac:dyDescent="0.3">
      <c r="A30204" t="s">
        <v>127122</v>
      </c>
    </row>
    <row r="30205" spans="1:1" x14ac:dyDescent="0.3">
      <c r="A30205" t="s">
        <v>127123</v>
      </c>
    </row>
    <row r="30206" spans="1:1" x14ac:dyDescent="0.3">
      <c r="A30206" t="s">
        <v>127124</v>
      </c>
    </row>
    <row r="30207" spans="1:1" x14ac:dyDescent="0.3">
      <c r="A30207" t="s">
        <v>125206</v>
      </c>
    </row>
    <row r="30208" spans="1:1" x14ac:dyDescent="0.3">
      <c r="A30208" t="s">
        <v>119369</v>
      </c>
    </row>
    <row r="30209" spans="1:1" x14ac:dyDescent="0.3">
      <c r="A30209" t="s">
        <v>123050</v>
      </c>
    </row>
    <row r="30210" spans="1:1" x14ac:dyDescent="0.3">
      <c r="A30210" t="s">
        <v>119989</v>
      </c>
    </row>
    <row r="30211" spans="1:1" x14ac:dyDescent="0.3">
      <c r="A30211" t="s">
        <v>109914</v>
      </c>
    </row>
    <row r="30212" spans="1:1" x14ac:dyDescent="0.3">
      <c r="A30212" t="s">
        <v>121361</v>
      </c>
    </row>
    <row r="30213" spans="1:1" x14ac:dyDescent="0.3">
      <c r="A30213" t="s">
        <v>121363</v>
      </c>
    </row>
    <row r="30214" spans="1:1" x14ac:dyDescent="0.3">
      <c r="A30214" t="s">
        <v>121365</v>
      </c>
    </row>
    <row r="30215" spans="1:1" x14ac:dyDescent="0.3">
      <c r="A30215" t="s">
        <v>121367</v>
      </c>
    </row>
    <row r="30216" spans="1:1" x14ac:dyDescent="0.3">
      <c r="A30216" t="s">
        <v>121372</v>
      </c>
    </row>
    <row r="30217" spans="1:1" x14ac:dyDescent="0.3">
      <c r="A30217" t="s">
        <v>109677</v>
      </c>
    </row>
    <row r="30218" spans="1:1" x14ac:dyDescent="0.3">
      <c r="A30218" t="s">
        <v>121362</v>
      </c>
    </row>
    <row r="30219" spans="1:1" x14ac:dyDescent="0.3">
      <c r="A30219" t="s">
        <v>121364</v>
      </c>
    </row>
    <row r="30220" spans="1:1" x14ac:dyDescent="0.3">
      <c r="A30220" t="s">
        <v>103690</v>
      </c>
    </row>
    <row r="30221" spans="1:1" x14ac:dyDescent="0.3">
      <c r="A30221" t="s">
        <v>101309</v>
      </c>
    </row>
    <row r="30222" spans="1:1" x14ac:dyDescent="0.3">
      <c r="A30222" t="s">
        <v>124848</v>
      </c>
    </row>
    <row r="30223" spans="1:1" x14ac:dyDescent="0.3">
      <c r="A30223" t="s">
        <v>109685</v>
      </c>
    </row>
    <row r="30224" spans="1:1" x14ac:dyDescent="0.3">
      <c r="A30224" t="s">
        <v>120803</v>
      </c>
    </row>
    <row r="30225" spans="1:1" x14ac:dyDescent="0.3">
      <c r="A30225" t="s">
        <v>120810</v>
      </c>
    </row>
    <row r="30226" spans="1:1" x14ac:dyDescent="0.3">
      <c r="A30226" t="s">
        <v>125113</v>
      </c>
    </row>
    <row r="30227" spans="1:1" x14ac:dyDescent="0.3">
      <c r="A30227" t="s">
        <v>139682</v>
      </c>
    </row>
    <row r="30228" spans="1:1" x14ac:dyDescent="0.3">
      <c r="A30228" t="s">
        <v>120805</v>
      </c>
    </row>
    <row r="30229" spans="1:1" x14ac:dyDescent="0.3">
      <c r="A30229" t="s">
        <v>120812</v>
      </c>
    </row>
    <row r="30230" spans="1:1" x14ac:dyDescent="0.3">
      <c r="A30230" t="s">
        <v>121412</v>
      </c>
    </row>
    <row r="30231" spans="1:1" x14ac:dyDescent="0.3">
      <c r="A30231" t="s">
        <v>124932</v>
      </c>
    </row>
    <row r="30232" spans="1:1" x14ac:dyDescent="0.3">
      <c r="A30232" t="s">
        <v>124914</v>
      </c>
    </row>
    <row r="30233" spans="1:1" x14ac:dyDescent="0.3">
      <c r="A30233" t="s">
        <v>124746</v>
      </c>
    </row>
    <row r="30234" spans="1:1" x14ac:dyDescent="0.3">
      <c r="A30234" t="s">
        <v>124797</v>
      </c>
    </row>
    <row r="30235" spans="1:1" x14ac:dyDescent="0.3">
      <c r="A30235" t="s">
        <v>121413</v>
      </c>
    </row>
    <row r="30236" spans="1:1" x14ac:dyDescent="0.3">
      <c r="A30236" t="s">
        <v>124764</v>
      </c>
    </row>
    <row r="30237" spans="1:1" x14ac:dyDescent="0.3">
      <c r="A30237" t="s">
        <v>124854</v>
      </c>
    </row>
    <row r="30238" spans="1:1" x14ac:dyDescent="0.3">
      <c r="A30238" t="s">
        <v>124815</v>
      </c>
    </row>
    <row r="30239" spans="1:1" x14ac:dyDescent="0.3">
      <c r="A30239" t="s">
        <v>109682</v>
      </c>
    </row>
    <row r="30240" spans="1:1" x14ac:dyDescent="0.3">
      <c r="A30240" t="s">
        <v>124953</v>
      </c>
    </row>
    <row r="30241" spans="1:1" x14ac:dyDescent="0.3">
      <c r="A30241" t="s">
        <v>109695</v>
      </c>
    </row>
    <row r="30242" spans="1:1" x14ac:dyDescent="0.3">
      <c r="A30242" t="s">
        <v>121433</v>
      </c>
    </row>
    <row r="30243" spans="1:1" x14ac:dyDescent="0.3">
      <c r="A30243" t="s">
        <v>124926</v>
      </c>
    </row>
    <row r="30244" spans="1:1" x14ac:dyDescent="0.3">
      <c r="A30244" t="s">
        <v>124916</v>
      </c>
    </row>
    <row r="30245" spans="1:1" x14ac:dyDescent="0.3">
      <c r="A30245" t="s">
        <v>124920</v>
      </c>
    </row>
    <row r="30246" spans="1:1" x14ac:dyDescent="0.3">
      <c r="A30246" t="s">
        <v>104284</v>
      </c>
    </row>
    <row r="30247" spans="1:1" x14ac:dyDescent="0.3">
      <c r="A30247" t="s">
        <v>104285</v>
      </c>
    </row>
    <row r="30248" spans="1:1" x14ac:dyDescent="0.3">
      <c r="A30248" t="s">
        <v>104286</v>
      </c>
    </row>
    <row r="30249" spans="1:1" x14ac:dyDescent="0.3">
      <c r="A30249" t="s">
        <v>104287</v>
      </c>
    </row>
    <row r="30250" spans="1:1" x14ac:dyDescent="0.3">
      <c r="A30250" t="s">
        <v>104288</v>
      </c>
    </row>
    <row r="30251" spans="1:1" x14ac:dyDescent="0.3">
      <c r="A30251" t="s">
        <v>104289</v>
      </c>
    </row>
    <row r="30252" spans="1:1" x14ac:dyDescent="0.3">
      <c r="A30252" t="s">
        <v>121434</v>
      </c>
    </row>
    <row r="30253" spans="1:1" x14ac:dyDescent="0.3">
      <c r="A30253" t="s">
        <v>124771</v>
      </c>
    </row>
    <row r="30254" spans="1:1" x14ac:dyDescent="0.3">
      <c r="A30254" t="s">
        <v>124783</v>
      </c>
    </row>
    <row r="30255" spans="1:1" x14ac:dyDescent="0.3">
      <c r="A30255" t="s">
        <v>124834</v>
      </c>
    </row>
    <row r="30256" spans="1:1" x14ac:dyDescent="0.3">
      <c r="A30256" t="s">
        <v>110167</v>
      </c>
    </row>
    <row r="30257" spans="1:1" x14ac:dyDescent="0.3">
      <c r="A30257" t="s">
        <v>126617</v>
      </c>
    </row>
    <row r="30258" spans="1:1" x14ac:dyDescent="0.3">
      <c r="A30258" t="s">
        <v>126644</v>
      </c>
    </row>
    <row r="30259" spans="1:1" x14ac:dyDescent="0.3">
      <c r="A30259" t="s">
        <v>126671</v>
      </c>
    </row>
    <row r="30260" spans="1:1" x14ac:dyDescent="0.3">
      <c r="A30260" t="s">
        <v>126698</v>
      </c>
    </row>
    <row r="30261" spans="1:1" x14ac:dyDescent="0.3">
      <c r="A30261" t="s">
        <v>126713</v>
      </c>
    </row>
    <row r="30262" spans="1:1" x14ac:dyDescent="0.3">
      <c r="A30262" t="s">
        <v>104852</v>
      </c>
    </row>
    <row r="30263" spans="1:1" x14ac:dyDescent="0.3">
      <c r="A30263" t="s">
        <v>109752</v>
      </c>
    </row>
    <row r="30264" spans="1:1" x14ac:dyDescent="0.3">
      <c r="A30264" t="s">
        <v>124980</v>
      </c>
    </row>
    <row r="30265" spans="1:1" x14ac:dyDescent="0.3">
      <c r="A30265" t="s">
        <v>124996</v>
      </c>
    </row>
    <row r="30266" spans="1:1" x14ac:dyDescent="0.3">
      <c r="A30266" t="s">
        <v>125107</v>
      </c>
    </row>
    <row r="30267" spans="1:1" x14ac:dyDescent="0.3">
      <c r="A30267" t="s">
        <v>125114</v>
      </c>
    </row>
    <row r="30268" spans="1:1" x14ac:dyDescent="0.3">
      <c r="A30268" t="s">
        <v>124990</v>
      </c>
    </row>
    <row r="30269" spans="1:1" x14ac:dyDescent="0.3">
      <c r="A30269" t="s">
        <v>125017</v>
      </c>
    </row>
    <row r="30270" spans="1:1" x14ac:dyDescent="0.3">
      <c r="A30270" t="s">
        <v>124989</v>
      </c>
    </row>
    <row r="30271" spans="1:1" x14ac:dyDescent="0.3">
      <c r="A30271" t="s">
        <v>125015</v>
      </c>
    </row>
    <row r="30272" spans="1:1" x14ac:dyDescent="0.3">
      <c r="A30272" t="s">
        <v>124793</v>
      </c>
    </row>
    <row r="30273" spans="1:1" x14ac:dyDescent="0.3">
      <c r="A30273" t="s">
        <v>124844</v>
      </c>
    </row>
    <row r="30274" spans="1:1" x14ac:dyDescent="0.3">
      <c r="A30274" t="s">
        <v>126626</v>
      </c>
    </row>
    <row r="30275" spans="1:1" x14ac:dyDescent="0.3">
      <c r="A30275" t="s">
        <v>126653</v>
      </c>
    </row>
    <row r="30276" spans="1:1" x14ac:dyDescent="0.3">
      <c r="A30276" t="s">
        <v>126680</v>
      </c>
    </row>
    <row r="30277" spans="1:1" x14ac:dyDescent="0.3">
      <c r="A30277" t="s">
        <v>126707</v>
      </c>
    </row>
    <row r="30278" spans="1:1" x14ac:dyDescent="0.3">
      <c r="A30278" t="s">
        <v>126722</v>
      </c>
    </row>
    <row r="30279" spans="1:1" x14ac:dyDescent="0.3">
      <c r="A30279" t="s">
        <v>109886</v>
      </c>
    </row>
    <row r="30280" spans="1:1" x14ac:dyDescent="0.3">
      <c r="A30280" t="s">
        <v>124981</v>
      </c>
    </row>
    <row r="30281" spans="1:1" x14ac:dyDescent="0.3">
      <c r="A30281" t="s">
        <v>124997</v>
      </c>
    </row>
    <row r="30282" spans="1:1" x14ac:dyDescent="0.3">
      <c r="A30282" t="s">
        <v>125116</v>
      </c>
    </row>
    <row r="30283" spans="1:1" x14ac:dyDescent="0.3">
      <c r="A30283" t="s">
        <v>125031</v>
      </c>
    </row>
    <row r="30284" spans="1:1" x14ac:dyDescent="0.3">
      <c r="A30284" t="s">
        <v>124991</v>
      </c>
    </row>
    <row r="30285" spans="1:1" x14ac:dyDescent="0.3">
      <c r="A30285" t="s">
        <v>125028</v>
      </c>
    </row>
    <row r="30286" spans="1:1" x14ac:dyDescent="0.3">
      <c r="A30286" t="s">
        <v>125016</v>
      </c>
    </row>
    <row r="30287" spans="1:1" x14ac:dyDescent="0.3">
      <c r="A30287" t="s">
        <v>124794</v>
      </c>
    </row>
    <row r="30288" spans="1:1" x14ac:dyDescent="0.3">
      <c r="A30288" t="s">
        <v>124845</v>
      </c>
    </row>
    <row r="30289" spans="1:1" x14ac:dyDescent="0.3">
      <c r="A30289" t="s">
        <v>126627</v>
      </c>
    </row>
    <row r="30290" spans="1:1" x14ac:dyDescent="0.3">
      <c r="A30290" t="s">
        <v>126654</v>
      </c>
    </row>
    <row r="30291" spans="1:1" x14ac:dyDescent="0.3">
      <c r="A30291" t="s">
        <v>126681</v>
      </c>
    </row>
    <row r="30292" spans="1:1" x14ac:dyDescent="0.3">
      <c r="A30292" t="s">
        <v>126708</v>
      </c>
    </row>
    <row r="30293" spans="1:1" x14ac:dyDescent="0.3">
      <c r="A30293" t="s">
        <v>126723</v>
      </c>
    </row>
    <row r="30294" spans="1:1" x14ac:dyDescent="0.3">
      <c r="A30294" t="s">
        <v>109887</v>
      </c>
    </row>
    <row r="30295" spans="1:1" x14ac:dyDescent="0.3">
      <c r="A30295" t="s">
        <v>124780</v>
      </c>
    </row>
    <row r="30296" spans="1:1" x14ac:dyDescent="0.3">
      <c r="A30296" t="s">
        <v>124832</v>
      </c>
    </row>
    <row r="30297" spans="1:1" x14ac:dyDescent="0.3">
      <c r="A30297" t="s">
        <v>125119</v>
      </c>
    </row>
    <row r="30298" spans="1:1" x14ac:dyDescent="0.3">
      <c r="A30298" t="s">
        <v>124795</v>
      </c>
    </row>
    <row r="30299" spans="1:1" x14ac:dyDescent="0.3">
      <c r="A30299" t="s">
        <v>124846</v>
      </c>
    </row>
    <row r="30300" spans="1:1" x14ac:dyDescent="0.3">
      <c r="A30300" t="s">
        <v>126628</v>
      </c>
    </row>
    <row r="30301" spans="1:1" x14ac:dyDescent="0.3">
      <c r="A30301" t="s">
        <v>126655</v>
      </c>
    </row>
    <row r="30302" spans="1:1" x14ac:dyDescent="0.3">
      <c r="A30302" t="s">
        <v>126682</v>
      </c>
    </row>
    <row r="30303" spans="1:1" x14ac:dyDescent="0.3">
      <c r="A30303" t="s">
        <v>126709</v>
      </c>
    </row>
    <row r="30304" spans="1:1" x14ac:dyDescent="0.3">
      <c r="A30304" t="s">
        <v>126724</v>
      </c>
    </row>
    <row r="30305" spans="1:1" x14ac:dyDescent="0.3">
      <c r="A30305" t="s">
        <v>105596</v>
      </c>
    </row>
    <row r="30306" spans="1:1" x14ac:dyDescent="0.3">
      <c r="A30306" t="s">
        <v>124781</v>
      </c>
    </row>
    <row r="30307" spans="1:1" x14ac:dyDescent="0.3">
      <c r="A30307" t="s">
        <v>124833</v>
      </c>
    </row>
    <row r="30308" spans="1:1" x14ac:dyDescent="0.3">
      <c r="A30308" t="s">
        <v>125108</v>
      </c>
    </row>
    <row r="30309" spans="1:1" x14ac:dyDescent="0.3">
      <c r="A30309" t="s">
        <v>125115</v>
      </c>
    </row>
    <row r="30310" spans="1:1" x14ac:dyDescent="0.3">
      <c r="A30310" t="s">
        <v>124792</v>
      </c>
    </row>
    <row r="30311" spans="1:1" x14ac:dyDescent="0.3">
      <c r="A30311" t="s">
        <v>124843</v>
      </c>
    </row>
    <row r="30312" spans="1:1" x14ac:dyDescent="0.3">
      <c r="A30312" t="s">
        <v>126629</v>
      </c>
    </row>
    <row r="30313" spans="1:1" x14ac:dyDescent="0.3">
      <c r="A30313" t="s">
        <v>126656</v>
      </c>
    </row>
    <row r="30314" spans="1:1" x14ac:dyDescent="0.3">
      <c r="A30314" t="s">
        <v>126683</v>
      </c>
    </row>
    <row r="30315" spans="1:1" x14ac:dyDescent="0.3">
      <c r="A30315" t="s">
        <v>126710</v>
      </c>
    </row>
    <row r="30316" spans="1:1" x14ac:dyDescent="0.3">
      <c r="A30316" t="s">
        <v>126725</v>
      </c>
    </row>
    <row r="30317" spans="1:1" x14ac:dyDescent="0.3">
      <c r="A30317" t="s">
        <v>126189</v>
      </c>
    </row>
    <row r="30318" spans="1:1" x14ac:dyDescent="0.3">
      <c r="A30318" t="s">
        <v>124777</v>
      </c>
    </row>
    <row r="30319" spans="1:1" x14ac:dyDescent="0.3">
      <c r="A30319" t="s">
        <v>124828</v>
      </c>
    </row>
    <row r="30320" spans="1:1" x14ac:dyDescent="0.3">
      <c r="A30320" t="s">
        <v>124782</v>
      </c>
    </row>
    <row r="30321" spans="1:1" x14ac:dyDescent="0.3">
      <c r="A30321" t="s">
        <v>124831</v>
      </c>
    </row>
    <row r="30322" spans="1:1" x14ac:dyDescent="0.3">
      <c r="A30322" t="s">
        <v>126630</v>
      </c>
    </row>
    <row r="30323" spans="1:1" x14ac:dyDescent="0.3">
      <c r="A30323" t="s">
        <v>126657</v>
      </c>
    </row>
    <row r="30324" spans="1:1" x14ac:dyDescent="0.3">
      <c r="A30324" t="s">
        <v>126684</v>
      </c>
    </row>
    <row r="30325" spans="1:1" x14ac:dyDescent="0.3">
      <c r="A30325" t="s">
        <v>126711</v>
      </c>
    </row>
    <row r="30326" spans="1:1" x14ac:dyDescent="0.3">
      <c r="A30326" t="s">
        <v>126726</v>
      </c>
    </row>
    <row r="30327" spans="1:1" x14ac:dyDescent="0.3">
      <c r="A30327" t="s">
        <v>126631</v>
      </c>
    </row>
    <row r="30328" spans="1:1" x14ac:dyDescent="0.3">
      <c r="A30328" t="s">
        <v>126658</v>
      </c>
    </row>
    <row r="30329" spans="1:1" x14ac:dyDescent="0.3">
      <c r="A30329" t="s">
        <v>126685</v>
      </c>
    </row>
    <row r="30330" spans="1:1" x14ac:dyDescent="0.3">
      <c r="A30330" t="s">
        <v>126712</v>
      </c>
    </row>
    <row r="30331" spans="1:1" x14ac:dyDescent="0.3">
      <c r="A30331" t="s">
        <v>126727</v>
      </c>
    </row>
    <row r="30332" spans="1:1" x14ac:dyDescent="0.3">
      <c r="A30332" t="s">
        <v>126632</v>
      </c>
    </row>
    <row r="30333" spans="1:1" x14ac:dyDescent="0.3">
      <c r="A30333" t="s">
        <v>126659</v>
      </c>
    </row>
    <row r="30334" spans="1:1" x14ac:dyDescent="0.3">
      <c r="A30334" t="s">
        <v>126686</v>
      </c>
    </row>
    <row r="30335" spans="1:1" x14ac:dyDescent="0.3">
      <c r="A30335" t="s">
        <v>126728</v>
      </c>
    </row>
    <row r="30336" spans="1:1" x14ac:dyDescent="0.3">
      <c r="A30336" t="s">
        <v>125592</v>
      </c>
    </row>
    <row r="30337" spans="1:1" x14ac:dyDescent="0.3">
      <c r="A30337" t="s">
        <v>126633</v>
      </c>
    </row>
    <row r="30338" spans="1:1" x14ac:dyDescent="0.3">
      <c r="A30338" t="s">
        <v>126660</v>
      </c>
    </row>
    <row r="30339" spans="1:1" x14ac:dyDescent="0.3">
      <c r="A30339" t="s">
        <v>126687</v>
      </c>
    </row>
    <row r="30340" spans="1:1" x14ac:dyDescent="0.3">
      <c r="A30340" t="s">
        <v>126729</v>
      </c>
    </row>
    <row r="30341" spans="1:1" x14ac:dyDescent="0.3">
      <c r="A30341" t="s">
        <v>125593</v>
      </c>
    </row>
    <row r="30342" spans="1:1" x14ac:dyDescent="0.3">
      <c r="A30342" t="s">
        <v>126634</v>
      </c>
    </row>
    <row r="30343" spans="1:1" x14ac:dyDescent="0.3">
      <c r="A30343" t="s">
        <v>126661</v>
      </c>
    </row>
    <row r="30344" spans="1:1" x14ac:dyDescent="0.3">
      <c r="A30344" t="s">
        <v>126688</v>
      </c>
    </row>
    <row r="30345" spans="1:1" x14ac:dyDescent="0.3">
      <c r="A30345" t="s">
        <v>126730</v>
      </c>
    </row>
    <row r="30346" spans="1:1" x14ac:dyDescent="0.3">
      <c r="A30346" t="s">
        <v>125594</v>
      </c>
    </row>
    <row r="30347" spans="1:1" x14ac:dyDescent="0.3">
      <c r="A30347" t="s">
        <v>126635</v>
      </c>
    </row>
    <row r="30348" spans="1:1" x14ac:dyDescent="0.3">
      <c r="A30348" t="s">
        <v>126662</v>
      </c>
    </row>
    <row r="30349" spans="1:1" x14ac:dyDescent="0.3">
      <c r="A30349" t="s">
        <v>126689</v>
      </c>
    </row>
    <row r="30350" spans="1:1" x14ac:dyDescent="0.3">
      <c r="A30350" t="s">
        <v>125207</v>
      </c>
    </row>
    <row r="30351" spans="1:1" x14ac:dyDescent="0.3">
      <c r="A30351" t="s">
        <v>123045</v>
      </c>
    </row>
    <row r="30352" spans="1:1" x14ac:dyDescent="0.3">
      <c r="A30352" t="s">
        <v>123093</v>
      </c>
    </row>
    <row r="30353" spans="1:1" x14ac:dyDescent="0.3">
      <c r="A30353" t="s">
        <v>121354</v>
      </c>
    </row>
    <row r="30354" spans="1:1" x14ac:dyDescent="0.3">
      <c r="A30354" t="s">
        <v>121357</v>
      </c>
    </row>
    <row r="30355" spans="1:1" x14ac:dyDescent="0.3">
      <c r="A30355" t="s">
        <v>121360</v>
      </c>
    </row>
    <row r="30356" spans="1:1" x14ac:dyDescent="0.3">
      <c r="A30356" t="s">
        <v>109915</v>
      </c>
    </row>
    <row r="30357" spans="1:1" x14ac:dyDescent="0.3">
      <c r="A30357" t="s">
        <v>124719</v>
      </c>
    </row>
    <row r="30358" spans="1:1" x14ac:dyDescent="0.3">
      <c r="A30358" t="s">
        <v>124720</v>
      </c>
    </row>
    <row r="30359" spans="1:1" x14ac:dyDescent="0.3">
      <c r="A30359" t="s">
        <v>121373</v>
      </c>
    </row>
    <row r="30360" spans="1:1" x14ac:dyDescent="0.3">
      <c r="A30360" t="s">
        <v>109676</v>
      </c>
    </row>
    <row r="30361" spans="1:1" x14ac:dyDescent="0.3">
      <c r="A30361" t="s">
        <v>124921</v>
      </c>
    </row>
    <row r="30362" spans="1:1" x14ac:dyDescent="0.3">
      <c r="A30362" t="s">
        <v>124927</v>
      </c>
    </row>
    <row r="30363" spans="1:1" x14ac:dyDescent="0.3">
      <c r="A30363" t="s">
        <v>124930</v>
      </c>
    </row>
    <row r="30364" spans="1:1" x14ac:dyDescent="0.3">
      <c r="A30364" t="s">
        <v>120807</v>
      </c>
    </row>
    <row r="30365" spans="1:1" x14ac:dyDescent="0.3">
      <c r="A30365" t="s">
        <v>120814</v>
      </c>
    </row>
    <row r="30366" spans="1:1" x14ac:dyDescent="0.3">
      <c r="A30366" t="s">
        <v>120808</v>
      </c>
    </row>
    <row r="30367" spans="1:1" x14ac:dyDescent="0.3">
      <c r="A30367" t="s">
        <v>120815</v>
      </c>
    </row>
    <row r="30368" spans="1:1" x14ac:dyDescent="0.3">
      <c r="A30368" t="s">
        <v>123037</v>
      </c>
    </row>
    <row r="30369" spans="1:1" x14ac:dyDescent="0.3">
      <c r="A30369" t="s">
        <v>123038</v>
      </c>
    </row>
    <row r="30370" spans="1:1" x14ac:dyDescent="0.3">
      <c r="A30370" t="s">
        <v>124849</v>
      </c>
    </row>
    <row r="30371" spans="1:1" x14ac:dyDescent="0.3">
      <c r="A30371" t="s">
        <v>124850</v>
      </c>
    </row>
    <row r="30372" spans="1:1" x14ac:dyDescent="0.3">
      <c r="A30372" t="s">
        <v>109680</v>
      </c>
    </row>
    <row r="30373" spans="1:1" x14ac:dyDescent="0.3">
      <c r="A30373" t="s">
        <v>121395</v>
      </c>
    </row>
    <row r="30374" spans="1:1" x14ac:dyDescent="0.3">
      <c r="A30374" t="s">
        <v>121396</v>
      </c>
    </row>
    <row r="30375" spans="1:1" x14ac:dyDescent="0.3">
      <c r="A30375" t="s">
        <v>124922</v>
      </c>
    </row>
    <row r="30376" spans="1:1" x14ac:dyDescent="0.3">
      <c r="A30376" t="s">
        <v>124910</v>
      </c>
    </row>
    <row r="30377" spans="1:1" x14ac:dyDescent="0.3">
      <c r="A30377" t="s">
        <v>124750</v>
      </c>
    </row>
    <row r="30378" spans="1:1" x14ac:dyDescent="0.3">
      <c r="A30378" t="s">
        <v>124801</v>
      </c>
    </row>
    <row r="30379" spans="1:1" x14ac:dyDescent="0.3">
      <c r="A30379" t="s">
        <v>124985</v>
      </c>
    </row>
    <row r="30380" spans="1:1" x14ac:dyDescent="0.3">
      <c r="A30380" t="s">
        <v>124986</v>
      </c>
    </row>
    <row r="30381" spans="1:1" x14ac:dyDescent="0.3">
      <c r="A30381" t="s">
        <v>124987</v>
      </c>
    </row>
    <row r="30382" spans="1:1" x14ac:dyDescent="0.3">
      <c r="A30382" t="s">
        <v>124988</v>
      </c>
    </row>
    <row r="30383" spans="1:1" x14ac:dyDescent="0.3">
      <c r="A30383" t="s">
        <v>124954</v>
      </c>
    </row>
    <row r="30384" spans="1:1" x14ac:dyDescent="0.3">
      <c r="A30384" t="s">
        <v>109693</v>
      </c>
    </row>
    <row r="30385" spans="1:1" x14ac:dyDescent="0.3">
      <c r="A30385" t="s">
        <v>121417</v>
      </c>
    </row>
    <row r="30386" spans="1:1" x14ac:dyDescent="0.3">
      <c r="A30386" t="s">
        <v>121418</v>
      </c>
    </row>
    <row r="30387" spans="1:1" x14ac:dyDescent="0.3">
      <c r="A30387" t="s">
        <v>121419</v>
      </c>
    </row>
    <row r="30388" spans="1:1" x14ac:dyDescent="0.3">
      <c r="A30388" t="s">
        <v>121439</v>
      </c>
    </row>
    <row r="30389" spans="1:1" x14ac:dyDescent="0.3">
      <c r="A30389" t="s">
        <v>124768</v>
      </c>
    </row>
    <row r="30390" spans="1:1" x14ac:dyDescent="0.3">
      <c r="A30390" t="s">
        <v>124819</v>
      </c>
    </row>
    <row r="30391" spans="1:1" x14ac:dyDescent="0.3">
      <c r="A30391" t="s">
        <v>103978</v>
      </c>
    </row>
    <row r="30392" spans="1:1" x14ac:dyDescent="0.3">
      <c r="A30392" t="s">
        <v>124822</v>
      </c>
    </row>
    <row r="30393" spans="1:1" x14ac:dyDescent="0.3">
      <c r="A30393" t="s">
        <v>103682</v>
      </c>
    </row>
    <row r="30394" spans="1:1" x14ac:dyDescent="0.3">
      <c r="A30394" t="s">
        <v>124784</v>
      </c>
    </row>
    <row r="30395" spans="1:1" x14ac:dyDescent="0.3">
      <c r="A30395" t="s">
        <v>124796</v>
      </c>
    </row>
    <row r="30396" spans="1:1" x14ac:dyDescent="0.3">
      <c r="A30396" t="s">
        <v>124835</v>
      </c>
    </row>
    <row r="30397" spans="1:1" x14ac:dyDescent="0.3">
      <c r="A30397" t="s">
        <v>126618</v>
      </c>
    </row>
    <row r="30398" spans="1:1" x14ac:dyDescent="0.3">
      <c r="A30398" t="s">
        <v>126645</v>
      </c>
    </row>
    <row r="30399" spans="1:1" x14ac:dyDescent="0.3">
      <c r="A30399" t="s">
        <v>126672</v>
      </c>
    </row>
    <row r="30400" spans="1:1" x14ac:dyDescent="0.3">
      <c r="A30400" t="s">
        <v>126699</v>
      </c>
    </row>
    <row r="30401" spans="1:1" x14ac:dyDescent="0.3">
      <c r="A30401" t="s">
        <v>126714</v>
      </c>
    </row>
    <row r="30402" spans="1:1" x14ac:dyDescent="0.3">
      <c r="A30402" t="s">
        <v>110171</v>
      </c>
    </row>
    <row r="30403" spans="1:1" x14ac:dyDescent="0.3">
      <c r="A30403" t="s">
        <v>104781</v>
      </c>
    </row>
    <row r="30404" spans="1:1" x14ac:dyDescent="0.3">
      <c r="A30404" t="s">
        <v>105317</v>
      </c>
    </row>
    <row r="30405" spans="1:1" x14ac:dyDescent="0.3">
      <c r="A30405" t="s">
        <v>104853</v>
      </c>
    </row>
    <row r="30406" spans="1:1" x14ac:dyDescent="0.3">
      <c r="A30406" t="s">
        <v>125595</v>
      </c>
    </row>
    <row r="30407" spans="1:1" x14ac:dyDescent="0.3">
      <c r="A30407" t="s">
        <v>126636</v>
      </c>
    </row>
    <row r="30408" spans="1:1" x14ac:dyDescent="0.3">
      <c r="A30408" t="s">
        <v>126663</v>
      </c>
    </row>
    <row r="30409" spans="1:1" x14ac:dyDescent="0.3">
      <c r="A30409" t="s">
        <v>126690</v>
      </c>
    </row>
    <row r="30410" spans="1:1" x14ac:dyDescent="0.3">
      <c r="A30410" t="s">
        <v>124875</v>
      </c>
    </row>
    <row r="30411" spans="1:1" x14ac:dyDescent="0.3">
      <c r="A30411" t="s">
        <v>126637</v>
      </c>
    </row>
    <row r="30412" spans="1:1" x14ac:dyDescent="0.3">
      <c r="A30412" t="s">
        <v>126664</v>
      </c>
    </row>
    <row r="30413" spans="1:1" x14ac:dyDescent="0.3">
      <c r="A30413" t="s">
        <v>126691</v>
      </c>
    </row>
    <row r="30414" spans="1:1" x14ac:dyDescent="0.3">
      <c r="A30414" t="s">
        <v>124876</v>
      </c>
    </row>
    <row r="30415" spans="1:1" x14ac:dyDescent="0.3">
      <c r="A30415" t="s">
        <v>126638</v>
      </c>
    </row>
    <row r="30416" spans="1:1" x14ac:dyDescent="0.3">
      <c r="A30416" t="s">
        <v>126665</v>
      </c>
    </row>
    <row r="30417" spans="1:1" x14ac:dyDescent="0.3">
      <c r="A30417" t="s">
        <v>126692</v>
      </c>
    </row>
    <row r="30418" spans="1:1" x14ac:dyDescent="0.3">
      <c r="A30418" t="s">
        <v>126639</v>
      </c>
    </row>
    <row r="30419" spans="1:1" x14ac:dyDescent="0.3">
      <c r="A30419" t="s">
        <v>126666</v>
      </c>
    </row>
    <row r="30420" spans="1:1" x14ac:dyDescent="0.3">
      <c r="A30420" t="s">
        <v>126693</v>
      </c>
    </row>
    <row r="30421" spans="1:1" x14ac:dyDescent="0.3">
      <c r="A30421" t="s">
        <v>126640</v>
      </c>
    </row>
    <row r="30422" spans="1:1" x14ac:dyDescent="0.3">
      <c r="A30422" t="s">
        <v>126667</v>
      </c>
    </row>
    <row r="30423" spans="1:1" x14ac:dyDescent="0.3">
      <c r="A30423" t="s">
        <v>126694</v>
      </c>
    </row>
    <row r="30424" spans="1:1" x14ac:dyDescent="0.3">
      <c r="A30424" t="s">
        <v>126641</v>
      </c>
    </row>
    <row r="30425" spans="1:1" x14ac:dyDescent="0.3">
      <c r="A30425" t="s">
        <v>126668</v>
      </c>
    </row>
    <row r="30426" spans="1:1" x14ac:dyDescent="0.3">
      <c r="A30426" t="s">
        <v>126695</v>
      </c>
    </row>
    <row r="30427" spans="1:1" x14ac:dyDescent="0.3">
      <c r="A30427" t="s">
        <v>126642</v>
      </c>
    </row>
    <row r="30428" spans="1:1" x14ac:dyDescent="0.3">
      <c r="A30428" t="s">
        <v>126669</v>
      </c>
    </row>
    <row r="30429" spans="1:1" x14ac:dyDescent="0.3">
      <c r="A30429" t="s">
        <v>126696</v>
      </c>
    </row>
    <row r="30430" spans="1:1" x14ac:dyDescent="0.3">
      <c r="A30430" t="s">
        <v>126643</v>
      </c>
    </row>
    <row r="30431" spans="1:1" x14ac:dyDescent="0.3">
      <c r="A30431" t="s">
        <v>126670</v>
      </c>
    </row>
    <row r="30432" spans="1:1" x14ac:dyDescent="0.3">
      <c r="A30432" t="s">
        <v>126697</v>
      </c>
    </row>
    <row r="30433" spans="1:1" x14ac:dyDescent="0.3">
      <c r="A30433" t="s">
        <v>126194</v>
      </c>
    </row>
    <row r="30434" spans="1:1" x14ac:dyDescent="0.3">
      <c r="A30434" t="s">
        <v>125208</v>
      </c>
    </row>
    <row r="30435" spans="1:1" x14ac:dyDescent="0.3">
      <c r="A30435" t="s">
        <v>119246</v>
      </c>
    </row>
    <row r="30436" spans="1:1" x14ac:dyDescent="0.3">
      <c r="A30436" t="s">
        <v>123046</v>
      </c>
    </row>
    <row r="30437" spans="1:1" x14ac:dyDescent="0.3">
      <c r="A30437" t="s">
        <v>119379</v>
      </c>
    </row>
    <row r="30438" spans="1:1" x14ac:dyDescent="0.3">
      <c r="A30438" t="s">
        <v>123094</v>
      </c>
    </row>
    <row r="30439" spans="1:1" x14ac:dyDescent="0.3">
      <c r="A30439" t="s">
        <v>109753</v>
      </c>
    </row>
    <row r="30440" spans="1:1" x14ac:dyDescent="0.3">
      <c r="A30440" t="s">
        <v>109671</v>
      </c>
    </row>
    <row r="30441" spans="1:1" x14ac:dyDescent="0.3">
      <c r="A30441" t="s">
        <v>109675</v>
      </c>
    </row>
    <row r="30442" spans="1:1" x14ac:dyDescent="0.3">
      <c r="A30442" t="s">
        <v>124778</v>
      </c>
    </row>
    <row r="30443" spans="1:1" x14ac:dyDescent="0.3">
      <c r="A30443" t="s">
        <v>124829</v>
      </c>
    </row>
    <row r="30444" spans="1:1" x14ac:dyDescent="0.3">
      <c r="A30444" t="s">
        <v>121381</v>
      </c>
    </row>
    <row r="30445" spans="1:1" x14ac:dyDescent="0.3">
      <c r="A30445" t="s">
        <v>121387</v>
      </c>
    </row>
    <row r="30446" spans="1:1" x14ac:dyDescent="0.3">
      <c r="A30446" t="s">
        <v>120804</v>
      </c>
    </row>
    <row r="30447" spans="1:1" x14ac:dyDescent="0.3">
      <c r="A30447" t="s">
        <v>120811</v>
      </c>
    </row>
    <row r="30448" spans="1:1" x14ac:dyDescent="0.3">
      <c r="A30448" t="s">
        <v>125089</v>
      </c>
    </row>
    <row r="30449" spans="1:1" x14ac:dyDescent="0.3">
      <c r="A30449" t="s">
        <v>125099</v>
      </c>
    </row>
    <row r="30450" spans="1:1" x14ac:dyDescent="0.3">
      <c r="A30450" t="s">
        <v>125097</v>
      </c>
    </row>
    <row r="30451" spans="1:1" x14ac:dyDescent="0.3">
      <c r="A30451" t="s">
        <v>125106</v>
      </c>
    </row>
    <row r="30452" spans="1:1" x14ac:dyDescent="0.3">
      <c r="A30452" t="s">
        <v>124769</v>
      </c>
    </row>
    <row r="30453" spans="1:1" x14ac:dyDescent="0.3">
      <c r="A30453" t="s">
        <v>124820</v>
      </c>
    </row>
    <row r="30454" spans="1:1" x14ac:dyDescent="0.3">
      <c r="A30454" t="s">
        <v>121401</v>
      </c>
    </row>
    <row r="30455" spans="1:1" x14ac:dyDescent="0.3">
      <c r="A30455" t="s">
        <v>121402</v>
      </c>
    </row>
    <row r="30456" spans="1:1" x14ac:dyDescent="0.3">
      <c r="A30456" t="s">
        <v>121404</v>
      </c>
    </row>
    <row r="30457" spans="1:1" x14ac:dyDescent="0.3">
      <c r="A30457" t="s">
        <v>124923</v>
      </c>
    </row>
    <row r="30458" spans="1:1" x14ac:dyDescent="0.3">
      <c r="A30458" t="s">
        <v>124911</v>
      </c>
    </row>
    <row r="30459" spans="1:1" x14ac:dyDescent="0.3">
      <c r="A30459" t="s">
        <v>124751</v>
      </c>
    </row>
    <row r="30460" spans="1:1" x14ac:dyDescent="0.3">
      <c r="A30460" t="s">
        <v>124802</v>
      </c>
    </row>
    <row r="30461" spans="1:1" x14ac:dyDescent="0.3">
      <c r="A30461" t="s">
        <v>121407</v>
      </c>
    </row>
    <row r="30462" spans="1:1" x14ac:dyDescent="0.3">
      <c r="A30462" t="s">
        <v>124955</v>
      </c>
    </row>
    <row r="30463" spans="1:1" x14ac:dyDescent="0.3">
      <c r="A30463" t="s">
        <v>125011</v>
      </c>
    </row>
    <row r="30464" spans="1:1" x14ac:dyDescent="0.3">
      <c r="A30464" t="s">
        <v>125012</v>
      </c>
    </row>
    <row r="30465" spans="1:1" x14ac:dyDescent="0.3">
      <c r="A30465" t="s">
        <v>125013</v>
      </c>
    </row>
    <row r="30466" spans="1:1" x14ac:dyDescent="0.3">
      <c r="A30466" t="s">
        <v>125014</v>
      </c>
    </row>
    <row r="30467" spans="1:1" x14ac:dyDescent="0.3">
      <c r="A30467" t="s">
        <v>121423</v>
      </c>
    </row>
    <row r="30468" spans="1:1" x14ac:dyDescent="0.3">
      <c r="A30468" t="s">
        <v>121426</v>
      </c>
    </row>
    <row r="30469" spans="1:1" x14ac:dyDescent="0.3">
      <c r="A30469" t="s">
        <v>121441</v>
      </c>
    </row>
    <row r="30470" spans="1:1" x14ac:dyDescent="0.3">
      <c r="A30470" t="s">
        <v>124928</v>
      </c>
    </row>
    <row r="30471" spans="1:1" x14ac:dyDescent="0.3">
      <c r="A30471" t="s">
        <v>124918</v>
      </c>
    </row>
    <row r="30472" spans="1:1" x14ac:dyDescent="0.3">
      <c r="A30472" t="s">
        <v>124851</v>
      </c>
    </row>
    <row r="30473" spans="1:1" x14ac:dyDescent="0.3">
      <c r="A30473" t="s">
        <v>124852</v>
      </c>
    </row>
    <row r="30474" spans="1:1" x14ac:dyDescent="0.3">
      <c r="A30474" t="s">
        <v>124853</v>
      </c>
    </row>
    <row r="30475" spans="1:1" x14ac:dyDescent="0.3">
      <c r="A30475" t="s">
        <v>103688</v>
      </c>
    </row>
    <row r="30476" spans="1:1" x14ac:dyDescent="0.3">
      <c r="A30476" t="s">
        <v>124785</v>
      </c>
    </row>
    <row r="30477" spans="1:1" x14ac:dyDescent="0.3">
      <c r="A30477" t="s">
        <v>124836</v>
      </c>
    </row>
    <row r="30478" spans="1:1" x14ac:dyDescent="0.3">
      <c r="A30478" t="s">
        <v>124847</v>
      </c>
    </row>
    <row r="30479" spans="1:1" x14ac:dyDescent="0.3">
      <c r="A30479" t="s">
        <v>126619</v>
      </c>
    </row>
    <row r="30480" spans="1:1" x14ac:dyDescent="0.3">
      <c r="A30480" t="s">
        <v>126646</v>
      </c>
    </row>
    <row r="30481" spans="1:1" x14ac:dyDescent="0.3">
      <c r="A30481" t="s">
        <v>126673</v>
      </c>
    </row>
    <row r="30482" spans="1:1" x14ac:dyDescent="0.3">
      <c r="A30482" t="s">
        <v>126700</v>
      </c>
    </row>
    <row r="30483" spans="1:1" x14ac:dyDescent="0.3">
      <c r="A30483" t="s">
        <v>126715</v>
      </c>
    </row>
    <row r="30484" spans="1:1" x14ac:dyDescent="0.3">
      <c r="A30484" t="s">
        <v>110170</v>
      </c>
    </row>
    <row r="30485" spans="1:1" x14ac:dyDescent="0.3">
      <c r="A30485" t="s">
        <v>124523</v>
      </c>
    </row>
    <row r="30486" spans="1:1" x14ac:dyDescent="0.3">
      <c r="A30486" t="s">
        <v>104777</v>
      </c>
    </row>
    <row r="30487" spans="1:1" x14ac:dyDescent="0.3">
      <c r="A30487" t="s">
        <v>104774</v>
      </c>
    </row>
    <row r="30488" spans="1:1" x14ac:dyDescent="0.3">
      <c r="A30488" t="s">
        <v>105318</v>
      </c>
    </row>
    <row r="30489" spans="1:1" x14ac:dyDescent="0.3">
      <c r="A30489" t="s">
        <v>104783</v>
      </c>
    </row>
    <row r="30490" spans="1:1" x14ac:dyDescent="0.3">
      <c r="A30490" t="s">
        <v>104854</v>
      </c>
    </row>
    <row r="30491" spans="1:1" x14ac:dyDescent="0.3">
      <c r="A30491" t="s">
        <v>123096</v>
      </c>
    </row>
    <row r="30492" spans="1:1" x14ac:dyDescent="0.3">
      <c r="A30492" t="s">
        <v>123047</v>
      </c>
    </row>
    <row r="30493" spans="1:1" x14ac:dyDescent="0.3">
      <c r="A30493" t="s">
        <v>123074</v>
      </c>
    </row>
    <row r="30494" spans="1:1" x14ac:dyDescent="0.3">
      <c r="A30494" t="s">
        <v>123095</v>
      </c>
    </row>
    <row r="30495" spans="1:1" x14ac:dyDescent="0.3">
      <c r="A30495" t="s">
        <v>109754</v>
      </c>
    </row>
    <row r="30496" spans="1:1" x14ac:dyDescent="0.3">
      <c r="A30496" t="s">
        <v>109670</v>
      </c>
    </row>
    <row r="30497" spans="1:1" x14ac:dyDescent="0.3">
      <c r="A30497" t="s">
        <v>121370</v>
      </c>
    </row>
    <row r="30498" spans="1:1" x14ac:dyDescent="0.3">
      <c r="A30498" t="s">
        <v>121371</v>
      </c>
    </row>
    <row r="30499" spans="1:1" x14ac:dyDescent="0.3">
      <c r="A30499" t="s">
        <v>104356</v>
      </c>
    </row>
    <row r="30500" spans="1:1" x14ac:dyDescent="0.3">
      <c r="A30500" t="s">
        <v>109665</v>
      </c>
    </row>
    <row r="30501" spans="1:1" x14ac:dyDescent="0.3">
      <c r="A30501" t="s">
        <v>121368</v>
      </c>
    </row>
    <row r="30502" spans="1:1" x14ac:dyDescent="0.3">
      <c r="A30502" t="s">
        <v>123197</v>
      </c>
    </row>
    <row r="30503" spans="1:1" x14ac:dyDescent="0.3">
      <c r="A30503" t="s">
        <v>124779</v>
      </c>
    </row>
    <row r="30504" spans="1:1" x14ac:dyDescent="0.3">
      <c r="A30504" t="s">
        <v>124830</v>
      </c>
    </row>
    <row r="30505" spans="1:1" x14ac:dyDescent="0.3">
      <c r="A30505" t="s">
        <v>109687</v>
      </c>
    </row>
    <row r="30506" spans="1:1" x14ac:dyDescent="0.3">
      <c r="A30506" t="s">
        <v>121386</v>
      </c>
    </row>
    <row r="30507" spans="1:1" x14ac:dyDescent="0.3">
      <c r="A30507" t="s">
        <v>124948</v>
      </c>
    </row>
    <row r="30508" spans="1:1" x14ac:dyDescent="0.3">
      <c r="A30508" t="s">
        <v>120806</v>
      </c>
    </row>
    <row r="30509" spans="1:1" x14ac:dyDescent="0.3">
      <c r="A30509" t="s">
        <v>120813</v>
      </c>
    </row>
    <row r="30510" spans="1:1" x14ac:dyDescent="0.3">
      <c r="A30510" t="s">
        <v>125094</v>
      </c>
    </row>
    <row r="30511" spans="1:1" x14ac:dyDescent="0.3">
      <c r="A30511" t="s">
        <v>125103</v>
      </c>
    </row>
    <row r="30512" spans="1:1" x14ac:dyDescent="0.3">
      <c r="A30512" t="s">
        <v>124974</v>
      </c>
    </row>
    <row r="30513" spans="1:1" x14ac:dyDescent="0.3">
      <c r="A30513" t="s">
        <v>124917</v>
      </c>
    </row>
    <row r="30514" spans="1:1" x14ac:dyDescent="0.3">
      <c r="A30514" t="s">
        <v>121397</v>
      </c>
    </row>
    <row r="30515" spans="1:1" x14ac:dyDescent="0.3">
      <c r="A30515" t="s">
        <v>124913</v>
      </c>
    </row>
    <row r="30516" spans="1:1" x14ac:dyDescent="0.3">
      <c r="A30516" t="s">
        <v>109681</v>
      </c>
    </row>
    <row r="30517" spans="1:1" x14ac:dyDescent="0.3">
      <c r="A30517" t="s">
        <v>121403</v>
      </c>
    </row>
    <row r="30518" spans="1:1" x14ac:dyDescent="0.3">
      <c r="A30518" t="s">
        <v>123215</v>
      </c>
    </row>
    <row r="30519" spans="1:1" x14ac:dyDescent="0.3">
      <c r="A30519" t="s">
        <v>124970</v>
      </c>
    </row>
    <row r="30520" spans="1:1" x14ac:dyDescent="0.3">
      <c r="A30520" t="s">
        <v>121425</v>
      </c>
    </row>
    <row r="30521" spans="1:1" x14ac:dyDescent="0.3">
      <c r="A30521" t="s">
        <v>121435</v>
      </c>
    </row>
    <row r="30522" spans="1:1" x14ac:dyDescent="0.3">
      <c r="A30522" t="s">
        <v>121440</v>
      </c>
    </row>
    <row r="30523" spans="1:1" x14ac:dyDescent="0.3">
      <c r="A30523" t="s">
        <v>121442</v>
      </c>
    </row>
    <row r="30524" spans="1:1" x14ac:dyDescent="0.3">
      <c r="A30524" t="s">
        <v>124924</v>
      </c>
    </row>
    <row r="30525" spans="1:1" x14ac:dyDescent="0.3">
      <c r="A30525" t="s">
        <v>124936</v>
      </c>
    </row>
    <row r="30526" spans="1:1" x14ac:dyDescent="0.3">
      <c r="A30526" t="s">
        <v>124915</v>
      </c>
    </row>
    <row r="30527" spans="1:1" x14ac:dyDescent="0.3">
      <c r="A30527" t="s">
        <v>124755</v>
      </c>
    </row>
    <row r="30528" spans="1:1" x14ac:dyDescent="0.3">
      <c r="A30528" t="s">
        <v>124770</v>
      </c>
    </row>
    <row r="30529" spans="1:1" x14ac:dyDescent="0.3">
      <c r="A30529" t="s">
        <v>124806</v>
      </c>
    </row>
    <row r="30530" spans="1:1" x14ac:dyDescent="0.3">
      <c r="A30530" t="s">
        <v>124821</v>
      </c>
    </row>
    <row r="30531" spans="1:1" x14ac:dyDescent="0.3">
      <c r="A30531" t="s">
        <v>124935</v>
      </c>
    </row>
    <row r="30532" spans="1:1" x14ac:dyDescent="0.3">
      <c r="A30532" t="s">
        <v>124786</v>
      </c>
    </row>
    <row r="30533" spans="1:1" x14ac:dyDescent="0.3">
      <c r="A30533" t="s">
        <v>124837</v>
      </c>
    </row>
    <row r="30534" spans="1:1" x14ac:dyDescent="0.3">
      <c r="A30534" t="s">
        <v>125005</v>
      </c>
    </row>
    <row r="30535" spans="1:1" x14ac:dyDescent="0.3">
      <c r="A30535" t="s">
        <v>124992</v>
      </c>
    </row>
    <row r="30536" spans="1:1" x14ac:dyDescent="0.3">
      <c r="A30536" t="s">
        <v>125024</v>
      </c>
    </row>
    <row r="30537" spans="1:1" x14ac:dyDescent="0.3">
      <c r="A30537" t="s">
        <v>125018</v>
      </c>
    </row>
    <row r="30538" spans="1:1" x14ac:dyDescent="0.3">
      <c r="A30538" t="s">
        <v>124855</v>
      </c>
    </row>
    <row r="30539" spans="1:1" x14ac:dyDescent="0.3">
      <c r="A30539" t="s">
        <v>126620</v>
      </c>
    </row>
    <row r="30540" spans="1:1" x14ac:dyDescent="0.3">
      <c r="A30540" t="s">
        <v>126647</v>
      </c>
    </row>
    <row r="30541" spans="1:1" x14ac:dyDescent="0.3">
      <c r="A30541" t="s">
        <v>126674</v>
      </c>
    </row>
    <row r="30542" spans="1:1" x14ac:dyDescent="0.3">
      <c r="A30542" t="s">
        <v>126701</v>
      </c>
    </row>
    <row r="30543" spans="1:1" x14ac:dyDescent="0.3">
      <c r="A30543" t="s">
        <v>126716</v>
      </c>
    </row>
    <row r="30544" spans="1:1" x14ac:dyDescent="0.3">
      <c r="A30544" t="s">
        <v>125682</v>
      </c>
    </row>
    <row r="30545" spans="1:1" x14ac:dyDescent="0.3">
      <c r="A30545" t="s">
        <v>124526</v>
      </c>
    </row>
    <row r="30546" spans="1:1" x14ac:dyDescent="0.3">
      <c r="A30546" t="s">
        <v>104776</v>
      </c>
    </row>
    <row r="30547" spans="1:1" x14ac:dyDescent="0.3">
      <c r="A30547" t="s">
        <v>104778</v>
      </c>
    </row>
    <row r="30548" spans="1:1" x14ac:dyDescent="0.3">
      <c r="A30548" t="s">
        <v>104779</v>
      </c>
    </row>
    <row r="30549" spans="1:1" x14ac:dyDescent="0.3">
      <c r="A30549" t="s">
        <v>104775</v>
      </c>
    </row>
    <row r="30550" spans="1:1" x14ac:dyDescent="0.3">
      <c r="A30550" t="s">
        <v>123048</v>
      </c>
    </row>
    <row r="30551" spans="1:1" x14ac:dyDescent="0.3">
      <c r="A30551" t="s">
        <v>123075</v>
      </c>
    </row>
    <row r="30552" spans="1:1" x14ac:dyDescent="0.3">
      <c r="A30552" t="s">
        <v>109888</v>
      </c>
    </row>
    <row r="30553" spans="1:1" x14ac:dyDescent="0.3">
      <c r="A30553" t="s">
        <v>109669</v>
      </c>
    </row>
    <row r="30554" spans="1:1" x14ac:dyDescent="0.3">
      <c r="A30554" t="s">
        <v>109662</v>
      </c>
    </row>
    <row r="30555" spans="1:1" x14ac:dyDescent="0.3">
      <c r="A30555" t="s">
        <v>109664</v>
      </c>
    </row>
    <row r="30556" spans="1:1" x14ac:dyDescent="0.3">
      <c r="A30556" t="s">
        <v>121366</v>
      </c>
    </row>
    <row r="30557" spans="1:1" x14ac:dyDescent="0.3">
      <c r="A30557" t="s">
        <v>103695</v>
      </c>
    </row>
    <row r="30558" spans="1:1" x14ac:dyDescent="0.3">
      <c r="A30558" t="s">
        <v>124982</v>
      </c>
    </row>
    <row r="30559" spans="1:1" x14ac:dyDescent="0.3">
      <c r="A30559" t="s">
        <v>124998</v>
      </c>
    </row>
    <row r="30560" spans="1:1" x14ac:dyDescent="0.3">
      <c r="A30560" t="s">
        <v>113003</v>
      </c>
    </row>
    <row r="30561" spans="1:1" x14ac:dyDescent="0.3">
      <c r="A30561" t="s">
        <v>121394</v>
      </c>
    </row>
    <row r="30562" spans="1:1" x14ac:dyDescent="0.3">
      <c r="A30562" t="s">
        <v>124933</v>
      </c>
    </row>
    <row r="30563" spans="1:1" x14ac:dyDescent="0.3">
      <c r="A30563" t="s">
        <v>124937</v>
      </c>
    </row>
    <row r="30564" spans="1:1" x14ac:dyDescent="0.3">
      <c r="A30564" t="s">
        <v>125110</v>
      </c>
    </row>
    <row r="30565" spans="1:1" x14ac:dyDescent="0.3">
      <c r="A30565" t="s">
        <v>125117</v>
      </c>
    </row>
    <row r="30566" spans="1:1" x14ac:dyDescent="0.3">
      <c r="A30566" t="s">
        <v>125091</v>
      </c>
    </row>
    <row r="30567" spans="1:1" x14ac:dyDescent="0.3">
      <c r="A30567" t="s">
        <v>125100</v>
      </c>
    </row>
    <row r="30568" spans="1:1" x14ac:dyDescent="0.3">
      <c r="A30568" t="s">
        <v>121411</v>
      </c>
    </row>
    <row r="30569" spans="1:1" x14ac:dyDescent="0.3">
      <c r="A30569" t="s">
        <v>121416</v>
      </c>
    </row>
    <row r="30570" spans="1:1" x14ac:dyDescent="0.3">
      <c r="A30570" t="s">
        <v>124929</v>
      </c>
    </row>
    <row r="30571" spans="1:1" x14ac:dyDescent="0.3">
      <c r="A30571" t="s">
        <v>104969</v>
      </c>
    </row>
    <row r="30572" spans="1:1" x14ac:dyDescent="0.3">
      <c r="A30572" t="s">
        <v>124776</v>
      </c>
    </row>
    <row r="30573" spans="1:1" x14ac:dyDescent="0.3">
      <c r="A30573" t="s">
        <v>124807</v>
      </c>
    </row>
    <row r="30574" spans="1:1" x14ac:dyDescent="0.3">
      <c r="A30574" t="s">
        <v>124971</v>
      </c>
    </row>
    <row r="30575" spans="1:1" x14ac:dyDescent="0.3">
      <c r="A30575" t="s">
        <v>109421</v>
      </c>
    </row>
    <row r="30576" spans="1:1" x14ac:dyDescent="0.3">
      <c r="A30576" t="s">
        <v>124529</v>
      </c>
    </row>
    <row r="30577" spans="1:1" x14ac:dyDescent="0.3">
      <c r="A30577" t="s">
        <v>121436</v>
      </c>
    </row>
    <row r="30578" spans="1:1" x14ac:dyDescent="0.3">
      <c r="A30578" t="s">
        <v>121438</v>
      </c>
    </row>
    <row r="30579" spans="1:1" x14ac:dyDescent="0.3">
      <c r="A30579" t="s">
        <v>124975</v>
      </c>
    </row>
    <row r="30580" spans="1:1" x14ac:dyDescent="0.3">
      <c r="A30580" t="s">
        <v>124976</v>
      </c>
    </row>
    <row r="30581" spans="1:1" x14ac:dyDescent="0.3">
      <c r="A30581" t="s">
        <v>124760</v>
      </c>
    </row>
    <row r="30582" spans="1:1" x14ac:dyDescent="0.3">
      <c r="A30582" t="s">
        <v>124823</v>
      </c>
    </row>
    <row r="30583" spans="1:1" x14ac:dyDescent="0.3">
      <c r="A30583" t="s">
        <v>121424</v>
      </c>
    </row>
    <row r="30584" spans="1:1" x14ac:dyDescent="0.3">
      <c r="A30584" t="s">
        <v>124919</v>
      </c>
    </row>
    <row r="30585" spans="1:1" x14ac:dyDescent="0.3">
      <c r="A30585" t="s">
        <v>125006</v>
      </c>
    </row>
    <row r="30586" spans="1:1" x14ac:dyDescent="0.3">
      <c r="A30586" t="s">
        <v>124993</v>
      </c>
    </row>
    <row r="30587" spans="1:1" x14ac:dyDescent="0.3">
      <c r="A30587" t="s">
        <v>125026</v>
      </c>
    </row>
    <row r="30588" spans="1:1" x14ac:dyDescent="0.3">
      <c r="A30588" t="s">
        <v>125019</v>
      </c>
    </row>
    <row r="30589" spans="1:1" x14ac:dyDescent="0.3">
      <c r="A30589" t="s">
        <v>124787</v>
      </c>
    </row>
    <row r="30590" spans="1:1" x14ac:dyDescent="0.3">
      <c r="A30590" t="s">
        <v>124856</v>
      </c>
    </row>
    <row r="30591" spans="1:1" x14ac:dyDescent="0.3">
      <c r="A30591" t="s">
        <v>124838</v>
      </c>
    </row>
    <row r="30592" spans="1:1" x14ac:dyDescent="0.3">
      <c r="A30592" t="s">
        <v>126621</v>
      </c>
    </row>
    <row r="30593" spans="1:1" x14ac:dyDescent="0.3">
      <c r="A30593" t="s">
        <v>126648</v>
      </c>
    </row>
    <row r="30594" spans="1:1" x14ac:dyDescent="0.3">
      <c r="A30594" t="s">
        <v>126675</v>
      </c>
    </row>
    <row r="30595" spans="1:1" x14ac:dyDescent="0.3">
      <c r="A30595" t="s">
        <v>126702</v>
      </c>
    </row>
    <row r="30596" spans="1:1" x14ac:dyDescent="0.3">
      <c r="A30596" t="s">
        <v>126717</v>
      </c>
    </row>
    <row r="30597" spans="1:1" x14ac:dyDescent="0.3">
      <c r="A30597" t="s">
        <v>125684</v>
      </c>
    </row>
    <row r="30598" spans="1:1" x14ac:dyDescent="0.3">
      <c r="A30598" t="s">
        <v>110169</v>
      </c>
    </row>
    <row r="30599" spans="1:1" x14ac:dyDescent="0.3">
      <c r="A30599" t="s">
        <v>104771</v>
      </c>
    </row>
    <row r="30600" spans="1:1" x14ac:dyDescent="0.3">
      <c r="A30600" t="s">
        <v>104772</v>
      </c>
    </row>
    <row r="30601" spans="1:1" x14ac:dyDescent="0.3">
      <c r="A30601" t="s">
        <v>104773</v>
      </c>
    </row>
    <row r="30602" spans="1:1" x14ac:dyDescent="0.3">
      <c r="A30602" t="s">
        <v>104780</v>
      </c>
    </row>
    <row r="30603" spans="1:1" x14ac:dyDescent="0.3">
      <c r="A30603" t="s">
        <v>104855</v>
      </c>
    </row>
    <row r="30604" spans="1:1" x14ac:dyDescent="0.3">
      <c r="A30604" t="s">
        <v>123049</v>
      </c>
    </row>
    <row r="30605" spans="1:1" x14ac:dyDescent="0.3">
      <c r="A30605" t="s">
        <v>109889</v>
      </c>
    </row>
    <row r="30606" spans="1:1" x14ac:dyDescent="0.3">
      <c r="A30606" t="s">
        <v>109427</v>
      </c>
    </row>
    <row r="30607" spans="1:1" x14ac:dyDescent="0.3">
      <c r="A30607" t="s">
        <v>109663</v>
      </c>
    </row>
    <row r="30608" spans="1:1" x14ac:dyDescent="0.3">
      <c r="A30608" t="s">
        <v>109667</v>
      </c>
    </row>
    <row r="30609" spans="1:1" x14ac:dyDescent="0.3">
      <c r="A30609" t="s">
        <v>124983</v>
      </c>
    </row>
    <row r="30610" spans="1:1" x14ac:dyDescent="0.3">
      <c r="A30610" t="s">
        <v>124999</v>
      </c>
    </row>
    <row r="30611" spans="1:1" x14ac:dyDescent="0.3">
      <c r="A30611" t="s">
        <v>109684</v>
      </c>
    </row>
    <row r="30612" spans="1:1" x14ac:dyDescent="0.3">
      <c r="A30612" t="s">
        <v>121380</v>
      </c>
    </row>
    <row r="30613" spans="1:1" x14ac:dyDescent="0.3">
      <c r="A30613" t="s">
        <v>121382</v>
      </c>
    </row>
    <row r="30614" spans="1:1" x14ac:dyDescent="0.3">
      <c r="A30614" t="s">
        <v>124972</v>
      </c>
    </row>
    <row r="30615" spans="1:1" x14ac:dyDescent="0.3">
      <c r="A30615" t="s">
        <v>124959</v>
      </c>
    </row>
    <row r="30616" spans="1:1" x14ac:dyDescent="0.3">
      <c r="A30616" t="s">
        <v>125093</v>
      </c>
    </row>
    <row r="30617" spans="1:1" x14ac:dyDescent="0.3">
      <c r="A30617" t="s">
        <v>125102</v>
      </c>
    </row>
    <row r="30618" spans="1:1" x14ac:dyDescent="0.3">
      <c r="A30618" t="s">
        <v>121415</v>
      </c>
    </row>
    <row r="30619" spans="1:1" x14ac:dyDescent="0.3">
      <c r="A30619" t="s">
        <v>124934</v>
      </c>
    </row>
    <row r="30620" spans="1:1" x14ac:dyDescent="0.3">
      <c r="A30620" t="s">
        <v>121405</v>
      </c>
    </row>
    <row r="30621" spans="1:1" x14ac:dyDescent="0.3">
      <c r="A30621" t="s">
        <v>121406</v>
      </c>
    </row>
    <row r="30622" spans="1:1" x14ac:dyDescent="0.3">
      <c r="A30622" t="s">
        <v>121414</v>
      </c>
    </row>
    <row r="30623" spans="1:1" x14ac:dyDescent="0.3">
      <c r="A30623" t="s">
        <v>124925</v>
      </c>
    </row>
    <row r="30624" spans="1:1" x14ac:dyDescent="0.3">
      <c r="A30624" t="s">
        <v>124931</v>
      </c>
    </row>
    <row r="30625" spans="1:1" x14ac:dyDescent="0.3">
      <c r="A30625" t="s">
        <v>124912</v>
      </c>
    </row>
    <row r="30626" spans="1:1" x14ac:dyDescent="0.3">
      <c r="A30626" t="s">
        <v>124756</v>
      </c>
    </row>
    <row r="30627" spans="1:1" x14ac:dyDescent="0.3">
      <c r="A30627" t="s">
        <v>124827</v>
      </c>
    </row>
    <row r="30628" spans="1:1" x14ac:dyDescent="0.3">
      <c r="A30628" t="s">
        <v>109429</v>
      </c>
    </row>
    <row r="30629" spans="1:1" x14ac:dyDescent="0.3">
      <c r="A30629" t="s">
        <v>121437</v>
      </c>
    </row>
    <row r="30630" spans="1:1" x14ac:dyDescent="0.3">
      <c r="A30630" t="s">
        <v>124772</v>
      </c>
    </row>
    <row r="30631" spans="1:1" x14ac:dyDescent="0.3">
      <c r="A30631" t="s">
        <v>124811</v>
      </c>
    </row>
    <row r="30632" spans="1:1" x14ac:dyDescent="0.3">
      <c r="A30632" t="s">
        <v>124977</v>
      </c>
    </row>
    <row r="30633" spans="1:1" x14ac:dyDescent="0.3">
      <c r="A30633" t="s">
        <v>125001</v>
      </c>
    </row>
    <row r="30634" spans="1:1" x14ac:dyDescent="0.3">
      <c r="A30634" t="s">
        <v>125007</v>
      </c>
    </row>
    <row r="30635" spans="1:1" x14ac:dyDescent="0.3">
      <c r="A30635" t="s">
        <v>125020</v>
      </c>
    </row>
    <row r="30636" spans="1:1" x14ac:dyDescent="0.3">
      <c r="A30636" t="s">
        <v>125027</v>
      </c>
    </row>
    <row r="30637" spans="1:1" x14ac:dyDescent="0.3">
      <c r="A30637" t="s">
        <v>124788</v>
      </c>
    </row>
    <row r="30638" spans="1:1" x14ac:dyDescent="0.3">
      <c r="A30638" t="s">
        <v>124839</v>
      </c>
    </row>
    <row r="30639" spans="1:1" x14ac:dyDescent="0.3">
      <c r="A30639" t="s">
        <v>126622</v>
      </c>
    </row>
    <row r="30640" spans="1:1" x14ac:dyDescent="0.3">
      <c r="A30640" t="s">
        <v>126649</v>
      </c>
    </row>
    <row r="30641" spans="1:1" x14ac:dyDescent="0.3">
      <c r="A30641" t="s">
        <v>126676</v>
      </c>
    </row>
    <row r="30642" spans="1:1" x14ac:dyDescent="0.3">
      <c r="A30642" t="s">
        <v>126703</v>
      </c>
    </row>
    <row r="30643" spans="1:1" x14ac:dyDescent="0.3">
      <c r="A30643" t="s">
        <v>126718</v>
      </c>
    </row>
    <row r="30644" spans="1:1" x14ac:dyDescent="0.3">
      <c r="A30644" t="s">
        <v>104770</v>
      </c>
    </row>
    <row r="30645" spans="1:1" x14ac:dyDescent="0.3">
      <c r="A30645" t="s">
        <v>104782</v>
      </c>
    </row>
    <row r="30646" spans="1:1" x14ac:dyDescent="0.3">
      <c r="A30646" t="s">
        <v>110160</v>
      </c>
    </row>
    <row r="30647" spans="1:1" x14ac:dyDescent="0.3">
      <c r="A30647" t="s">
        <v>109912</v>
      </c>
    </row>
    <row r="30648" spans="1:1" x14ac:dyDescent="0.3">
      <c r="A30648" t="s">
        <v>109672</v>
      </c>
    </row>
    <row r="30649" spans="1:1" x14ac:dyDescent="0.3">
      <c r="A30649" t="s">
        <v>109666</v>
      </c>
    </row>
    <row r="30650" spans="1:1" x14ac:dyDescent="0.3">
      <c r="A30650" t="s">
        <v>109674</v>
      </c>
    </row>
    <row r="30651" spans="1:1" x14ac:dyDescent="0.3">
      <c r="A30651" t="s">
        <v>124984</v>
      </c>
    </row>
    <row r="30652" spans="1:1" x14ac:dyDescent="0.3">
      <c r="A30652" t="s">
        <v>125000</v>
      </c>
    </row>
    <row r="30653" spans="1:1" x14ac:dyDescent="0.3">
      <c r="A30653" t="s">
        <v>109686</v>
      </c>
    </row>
    <row r="30654" spans="1:1" x14ac:dyDescent="0.3">
      <c r="A30654" t="s">
        <v>109683</v>
      </c>
    </row>
    <row r="30655" spans="1:1" x14ac:dyDescent="0.3">
      <c r="A30655" t="s">
        <v>125090</v>
      </c>
    </row>
    <row r="30656" spans="1:1" x14ac:dyDescent="0.3">
      <c r="A30656" t="s">
        <v>125098</v>
      </c>
    </row>
    <row r="30657" spans="1:1" x14ac:dyDescent="0.3">
      <c r="A30657" t="s">
        <v>109426</v>
      </c>
    </row>
    <row r="30658" spans="1:1" x14ac:dyDescent="0.3">
      <c r="A30658" t="s">
        <v>125002</v>
      </c>
    </row>
    <row r="30659" spans="1:1" x14ac:dyDescent="0.3">
      <c r="A30659" t="s">
        <v>125008</v>
      </c>
    </row>
    <row r="30660" spans="1:1" x14ac:dyDescent="0.3">
      <c r="A30660" t="s">
        <v>125021</v>
      </c>
    </row>
    <row r="30661" spans="1:1" x14ac:dyDescent="0.3">
      <c r="A30661" t="s">
        <v>125025</v>
      </c>
    </row>
    <row r="30662" spans="1:1" x14ac:dyDescent="0.3">
      <c r="A30662" t="s">
        <v>124789</v>
      </c>
    </row>
    <row r="30663" spans="1:1" x14ac:dyDescent="0.3">
      <c r="A30663" t="s">
        <v>124840</v>
      </c>
    </row>
    <row r="30664" spans="1:1" x14ac:dyDescent="0.3">
      <c r="A30664" t="s">
        <v>126623</v>
      </c>
    </row>
    <row r="30665" spans="1:1" x14ac:dyDescent="0.3">
      <c r="A30665" t="s">
        <v>126650</v>
      </c>
    </row>
    <row r="30666" spans="1:1" x14ac:dyDescent="0.3">
      <c r="A30666" t="s">
        <v>126677</v>
      </c>
    </row>
    <row r="30667" spans="1:1" x14ac:dyDescent="0.3">
      <c r="A30667" t="s">
        <v>126704</v>
      </c>
    </row>
    <row r="30668" spans="1:1" x14ac:dyDescent="0.3">
      <c r="A30668" t="s">
        <v>126719</v>
      </c>
    </row>
    <row r="30669" spans="1:1" x14ac:dyDescent="0.3">
      <c r="A30669" t="s">
        <v>139683</v>
      </c>
    </row>
    <row r="30670" spans="1:1" x14ac:dyDescent="0.3">
      <c r="A30670" t="s">
        <v>109913</v>
      </c>
    </row>
    <row r="30671" spans="1:1" x14ac:dyDescent="0.3">
      <c r="A30671" t="s">
        <v>124978</v>
      </c>
    </row>
    <row r="30672" spans="1:1" x14ac:dyDescent="0.3">
      <c r="A30672" t="s">
        <v>124994</v>
      </c>
    </row>
    <row r="30673" spans="1:1" x14ac:dyDescent="0.3">
      <c r="A30673" t="s">
        <v>125096</v>
      </c>
    </row>
    <row r="30674" spans="1:1" x14ac:dyDescent="0.3">
      <c r="A30674" t="s">
        <v>125105</v>
      </c>
    </row>
    <row r="30675" spans="1:1" x14ac:dyDescent="0.3">
      <c r="A30675" t="s">
        <v>125003</v>
      </c>
    </row>
    <row r="30676" spans="1:1" x14ac:dyDescent="0.3">
      <c r="A30676" t="s">
        <v>125009</v>
      </c>
    </row>
    <row r="30677" spans="1:1" x14ac:dyDescent="0.3">
      <c r="A30677" t="s">
        <v>125022</v>
      </c>
    </row>
    <row r="30678" spans="1:1" x14ac:dyDescent="0.3">
      <c r="A30678" t="s">
        <v>125029</v>
      </c>
    </row>
    <row r="30679" spans="1:1" x14ac:dyDescent="0.3">
      <c r="A30679" t="s">
        <v>124790</v>
      </c>
    </row>
    <row r="30680" spans="1:1" x14ac:dyDescent="0.3">
      <c r="A30680" t="s">
        <v>124841</v>
      </c>
    </row>
    <row r="30681" spans="1:1" x14ac:dyDescent="0.3">
      <c r="A30681" t="s">
        <v>112070</v>
      </c>
    </row>
    <row r="30682" spans="1:1" x14ac:dyDescent="0.3">
      <c r="A30682" t="s">
        <v>126624</v>
      </c>
    </row>
    <row r="30683" spans="1:1" x14ac:dyDescent="0.3">
      <c r="A30683" t="s">
        <v>126651</v>
      </c>
    </row>
    <row r="30684" spans="1:1" x14ac:dyDescent="0.3">
      <c r="A30684" t="s">
        <v>126678</v>
      </c>
    </row>
    <row r="30685" spans="1:1" x14ac:dyDescent="0.3">
      <c r="A30685" t="s">
        <v>126705</v>
      </c>
    </row>
    <row r="30686" spans="1:1" x14ac:dyDescent="0.3">
      <c r="A30686" t="s">
        <v>126720</v>
      </c>
    </row>
    <row r="30687" spans="1:1" x14ac:dyDescent="0.3">
      <c r="A30687" t="s">
        <v>109751</v>
      </c>
    </row>
    <row r="30688" spans="1:1" x14ac:dyDescent="0.3">
      <c r="A30688" t="s">
        <v>124979</v>
      </c>
    </row>
    <row r="30689" spans="1:1" x14ac:dyDescent="0.3">
      <c r="A30689" t="s">
        <v>124995</v>
      </c>
    </row>
    <row r="30690" spans="1:1" x14ac:dyDescent="0.3">
      <c r="A30690" t="s">
        <v>125092</v>
      </c>
    </row>
    <row r="30691" spans="1:1" x14ac:dyDescent="0.3">
      <c r="A30691" t="s">
        <v>125101</v>
      </c>
    </row>
    <row r="30692" spans="1:1" x14ac:dyDescent="0.3">
      <c r="A30692" t="s">
        <v>125004</v>
      </c>
    </row>
    <row r="30693" spans="1:1" x14ac:dyDescent="0.3">
      <c r="A30693" t="s">
        <v>125010</v>
      </c>
    </row>
    <row r="30694" spans="1:1" x14ac:dyDescent="0.3">
      <c r="A30694" t="s">
        <v>125023</v>
      </c>
    </row>
    <row r="30695" spans="1:1" x14ac:dyDescent="0.3">
      <c r="A30695" t="s">
        <v>125030</v>
      </c>
    </row>
    <row r="30696" spans="1:1" x14ac:dyDescent="0.3">
      <c r="A30696" t="s">
        <v>124791</v>
      </c>
    </row>
    <row r="30697" spans="1:1" x14ac:dyDescent="0.3">
      <c r="A30697" t="s">
        <v>124842</v>
      </c>
    </row>
    <row r="30698" spans="1:1" x14ac:dyDescent="0.3">
      <c r="A30698" t="s">
        <v>126625</v>
      </c>
    </row>
    <row r="30699" spans="1:1" x14ac:dyDescent="0.3">
      <c r="A30699" t="s">
        <v>126652</v>
      </c>
    </row>
    <row r="30700" spans="1:1" x14ac:dyDescent="0.3">
      <c r="A30700" t="s">
        <v>126679</v>
      </c>
    </row>
    <row r="30701" spans="1:1" x14ac:dyDescent="0.3">
      <c r="A30701" t="s">
        <v>126706</v>
      </c>
    </row>
    <row r="30702" spans="1:1" x14ac:dyDescent="0.3">
      <c r="A30702" t="s">
        <v>126721</v>
      </c>
    </row>
    <row r="30703" spans="1:1" x14ac:dyDescent="0.3">
      <c r="A30703" t="s">
        <v>105597</v>
      </c>
    </row>
    <row r="30704" spans="1:1" x14ac:dyDescent="0.3">
      <c r="A30704" t="s">
        <v>107130</v>
      </c>
    </row>
    <row r="30705" spans="1:1" x14ac:dyDescent="0.3">
      <c r="A30705" t="s">
        <v>107131</v>
      </c>
    </row>
    <row r="30706" spans="1:1" x14ac:dyDescent="0.3">
      <c r="A30706" t="s">
        <v>124949</v>
      </c>
    </row>
    <row r="30707" spans="1:1" x14ac:dyDescent="0.3">
      <c r="A30707" t="s">
        <v>124950</v>
      </c>
    </row>
    <row r="30708" spans="1:1" x14ac:dyDescent="0.3">
      <c r="A30708" t="s">
        <v>124951</v>
      </c>
    </row>
    <row r="30709" spans="1:1" x14ac:dyDescent="0.3">
      <c r="A30709" t="s">
        <v>124747</v>
      </c>
    </row>
    <row r="30710" spans="1:1" x14ac:dyDescent="0.3">
      <c r="A30710" t="s">
        <v>124748</v>
      </c>
    </row>
    <row r="30711" spans="1:1" x14ac:dyDescent="0.3">
      <c r="A30711" t="s">
        <v>124749</v>
      </c>
    </row>
    <row r="30712" spans="1:1" x14ac:dyDescent="0.3">
      <c r="A30712" t="s">
        <v>100955</v>
      </c>
    </row>
    <row r="30713" spans="1:1" x14ac:dyDescent="0.3">
      <c r="A30713" t="s">
        <v>121374</v>
      </c>
    </row>
    <row r="30714" spans="1:1" x14ac:dyDescent="0.3">
      <c r="A30714" t="s">
        <v>121375</v>
      </c>
    </row>
    <row r="30715" spans="1:1" x14ac:dyDescent="0.3">
      <c r="A30715" t="s">
        <v>121376</v>
      </c>
    </row>
    <row r="30716" spans="1:1" x14ac:dyDescent="0.3">
      <c r="A30716" t="s">
        <v>104436</v>
      </c>
    </row>
    <row r="30717" spans="1:1" x14ac:dyDescent="0.3">
      <c r="A30717" t="s">
        <v>123040</v>
      </c>
    </row>
    <row r="30718" spans="1:1" x14ac:dyDescent="0.3">
      <c r="A30718" t="s">
        <v>124803</v>
      </c>
    </row>
    <row r="30719" spans="1:1" x14ac:dyDescent="0.3">
      <c r="A30719" t="s">
        <v>124804</v>
      </c>
    </row>
    <row r="30720" spans="1:1" x14ac:dyDescent="0.3">
      <c r="A30720" t="s">
        <v>124805</v>
      </c>
    </row>
    <row r="30721" spans="1:1" x14ac:dyDescent="0.3">
      <c r="A30721" t="s">
        <v>104478</v>
      </c>
    </row>
    <row r="30722" spans="1:1" x14ac:dyDescent="0.3">
      <c r="A30722" t="s">
        <v>104455</v>
      </c>
    </row>
    <row r="30723" spans="1:1" x14ac:dyDescent="0.3">
      <c r="A30723" t="s">
        <v>125683</v>
      </c>
    </row>
    <row r="30724" spans="1:1" x14ac:dyDescent="0.3">
      <c r="A30724" t="s">
        <v>121369</v>
      </c>
    </row>
    <row r="30725" spans="1:1" x14ac:dyDescent="0.3">
      <c r="A30725" t="s">
        <v>103596</v>
      </c>
    </row>
    <row r="30726" spans="1:1" x14ac:dyDescent="0.3">
      <c r="A30726" t="s">
        <v>109410</v>
      </c>
    </row>
    <row r="30727" spans="1:1" x14ac:dyDescent="0.3">
      <c r="A30727" t="s">
        <v>124808</v>
      </c>
    </row>
    <row r="30728" spans="1:1" x14ac:dyDescent="0.3">
      <c r="A30728" t="s">
        <v>124809</v>
      </c>
    </row>
    <row r="30729" spans="1:1" x14ac:dyDescent="0.3">
      <c r="A30729" t="s">
        <v>124810</v>
      </c>
    </row>
    <row r="30730" spans="1:1" x14ac:dyDescent="0.3">
      <c r="A30730" t="s">
        <v>103675</v>
      </c>
    </row>
    <row r="30731" spans="1:1" x14ac:dyDescent="0.3">
      <c r="A30731" t="s">
        <v>103676</v>
      </c>
    </row>
    <row r="30732" spans="1:1" x14ac:dyDescent="0.3">
      <c r="A30732" t="s">
        <v>121398</v>
      </c>
    </row>
    <row r="30733" spans="1:1" x14ac:dyDescent="0.3">
      <c r="A30733" t="s">
        <v>121399</v>
      </c>
    </row>
    <row r="30734" spans="1:1" x14ac:dyDescent="0.3">
      <c r="A30734" t="s">
        <v>121400</v>
      </c>
    </row>
    <row r="30735" spans="1:1" x14ac:dyDescent="0.3">
      <c r="A30735" t="s">
        <v>124816</v>
      </c>
    </row>
    <row r="30736" spans="1:1" x14ac:dyDescent="0.3">
      <c r="A30736" t="s">
        <v>124817</v>
      </c>
    </row>
    <row r="30737" spans="1:1" x14ac:dyDescent="0.3">
      <c r="A30737" t="s">
        <v>124818</v>
      </c>
    </row>
    <row r="30738" spans="1:1" x14ac:dyDescent="0.3">
      <c r="A30738" t="s">
        <v>109417</v>
      </c>
    </row>
    <row r="30739" spans="1:1" x14ac:dyDescent="0.3">
      <c r="A30739" t="s">
        <v>105245</v>
      </c>
    </row>
    <row r="30740" spans="1:1" x14ac:dyDescent="0.3">
      <c r="A30740" t="s">
        <v>105246</v>
      </c>
    </row>
    <row r="30741" spans="1:1" x14ac:dyDescent="0.3">
      <c r="A30741" t="s">
        <v>124939</v>
      </c>
    </row>
    <row r="30742" spans="1:1" x14ac:dyDescent="0.3">
      <c r="A30742" t="s">
        <v>124940</v>
      </c>
    </row>
    <row r="30743" spans="1:1" x14ac:dyDescent="0.3">
      <c r="A30743" t="s">
        <v>124941</v>
      </c>
    </row>
    <row r="30744" spans="1:1" x14ac:dyDescent="0.3">
      <c r="A30744" t="s">
        <v>109375</v>
      </c>
    </row>
    <row r="30745" spans="1:1" x14ac:dyDescent="0.3">
      <c r="A30745" t="s">
        <v>109418</v>
      </c>
    </row>
    <row r="30746" spans="1:1" x14ac:dyDescent="0.3">
      <c r="A30746" t="s">
        <v>104355</v>
      </c>
    </row>
    <row r="30747" spans="1:1" x14ac:dyDescent="0.3">
      <c r="A30747" t="s">
        <v>105598</v>
      </c>
    </row>
    <row r="30748" spans="1:1" x14ac:dyDescent="0.3">
      <c r="A30748" t="s">
        <v>120821</v>
      </c>
    </row>
    <row r="30749" spans="1:1" x14ac:dyDescent="0.3">
      <c r="A30749" t="s">
        <v>120827</v>
      </c>
    </row>
    <row r="30750" spans="1:1" x14ac:dyDescent="0.3">
      <c r="A30750" t="s">
        <v>125095</v>
      </c>
    </row>
    <row r="30751" spans="1:1" x14ac:dyDescent="0.3">
      <c r="A30751" t="s">
        <v>125104</v>
      </c>
    </row>
    <row r="30752" spans="1:1" x14ac:dyDescent="0.3">
      <c r="A30752" t="s">
        <v>110015</v>
      </c>
    </row>
    <row r="30753" spans="1:1" x14ac:dyDescent="0.3">
      <c r="A30753" t="s">
        <v>103941</v>
      </c>
    </row>
    <row r="30754" spans="1:1" x14ac:dyDescent="0.3">
      <c r="A30754" t="s">
        <v>120820</v>
      </c>
    </row>
    <row r="30755" spans="1:1" x14ac:dyDescent="0.3">
      <c r="A30755" t="s">
        <v>120819</v>
      </c>
    </row>
    <row r="30756" spans="1:1" x14ac:dyDescent="0.3">
      <c r="A30756" t="s">
        <v>103927</v>
      </c>
    </row>
    <row r="30757" spans="1:1" x14ac:dyDescent="0.3">
      <c r="A30757" t="s">
        <v>103945</v>
      </c>
    </row>
    <row r="30758" spans="1:1" x14ac:dyDescent="0.3">
      <c r="A30758" t="s">
        <v>120822</v>
      </c>
    </row>
    <row r="30759" spans="1:1" x14ac:dyDescent="0.3">
      <c r="A30759" t="s">
        <v>120824</v>
      </c>
    </row>
    <row r="30760" spans="1:1" x14ac:dyDescent="0.3">
      <c r="A30760" t="s">
        <v>120826</v>
      </c>
    </row>
    <row r="30761" spans="1:1" x14ac:dyDescent="0.3">
      <c r="A30761" t="s">
        <v>105327</v>
      </c>
    </row>
    <row r="30762" spans="1:1" x14ac:dyDescent="0.3">
      <c r="A30762" t="s">
        <v>103691</v>
      </c>
    </row>
    <row r="30763" spans="1:1" x14ac:dyDescent="0.3">
      <c r="A30763" t="s">
        <v>103692</v>
      </c>
    </row>
    <row r="30764" spans="1:1" x14ac:dyDescent="0.3">
      <c r="A30764" t="s">
        <v>103694</v>
      </c>
    </row>
    <row r="30765" spans="1:1" x14ac:dyDescent="0.3">
      <c r="A30765" t="s">
        <v>103944</v>
      </c>
    </row>
    <row r="30766" spans="1:1" x14ac:dyDescent="0.3">
      <c r="A30766" t="s">
        <v>103939</v>
      </c>
    </row>
    <row r="30767" spans="1:1" x14ac:dyDescent="0.3">
      <c r="A30767" t="s">
        <v>103598</v>
      </c>
    </row>
    <row r="30768" spans="1:1" x14ac:dyDescent="0.3">
      <c r="A30768" t="s">
        <v>103599</v>
      </c>
    </row>
    <row r="30769" spans="1:1" x14ac:dyDescent="0.3">
      <c r="A30769" t="s">
        <v>104446</v>
      </c>
    </row>
    <row r="30770" spans="1:1" x14ac:dyDescent="0.3">
      <c r="A30770" t="s">
        <v>121352</v>
      </c>
    </row>
    <row r="30771" spans="1:1" x14ac:dyDescent="0.3">
      <c r="A30771" t="s">
        <v>121353</v>
      </c>
    </row>
    <row r="30772" spans="1:1" x14ac:dyDescent="0.3">
      <c r="A30772" t="s">
        <v>121383</v>
      </c>
    </row>
    <row r="30773" spans="1:1" x14ac:dyDescent="0.3">
      <c r="A30773" t="s">
        <v>121384</v>
      </c>
    </row>
    <row r="30774" spans="1:1" x14ac:dyDescent="0.3">
      <c r="A30774" t="s">
        <v>121385</v>
      </c>
    </row>
    <row r="30775" spans="1:1" x14ac:dyDescent="0.3">
      <c r="A30775" t="s">
        <v>124952</v>
      </c>
    </row>
    <row r="30776" spans="1:1" x14ac:dyDescent="0.3">
      <c r="A30776" t="s">
        <v>124761</v>
      </c>
    </row>
    <row r="30777" spans="1:1" x14ac:dyDescent="0.3">
      <c r="A30777" t="s">
        <v>124762</v>
      </c>
    </row>
    <row r="30778" spans="1:1" x14ac:dyDescent="0.3">
      <c r="A30778" t="s">
        <v>124763</v>
      </c>
    </row>
    <row r="30779" spans="1:1" x14ac:dyDescent="0.3">
      <c r="A30779" t="s">
        <v>124942</v>
      </c>
    </row>
    <row r="30780" spans="1:1" x14ac:dyDescent="0.3">
      <c r="A30780" t="s">
        <v>124943</v>
      </c>
    </row>
    <row r="30781" spans="1:1" x14ac:dyDescent="0.3">
      <c r="A30781" t="s">
        <v>124944</v>
      </c>
    </row>
    <row r="30782" spans="1:1" x14ac:dyDescent="0.3">
      <c r="A30782" t="s">
        <v>104437</v>
      </c>
    </row>
    <row r="30783" spans="1:1" x14ac:dyDescent="0.3">
      <c r="A30783" t="s">
        <v>105600</v>
      </c>
    </row>
    <row r="30784" spans="1:1" x14ac:dyDescent="0.3">
      <c r="A30784" t="s">
        <v>120823</v>
      </c>
    </row>
    <row r="30785" spans="1:1" x14ac:dyDescent="0.3">
      <c r="A30785" t="s">
        <v>120825</v>
      </c>
    </row>
    <row r="30786" spans="1:1" x14ac:dyDescent="0.3">
      <c r="A30786" t="s">
        <v>105325</v>
      </c>
    </row>
    <row r="30787" spans="1:1" x14ac:dyDescent="0.3">
      <c r="A30787" t="s">
        <v>105326</v>
      </c>
    </row>
    <row r="30788" spans="1:1" x14ac:dyDescent="0.3">
      <c r="A30788" t="s">
        <v>105328</v>
      </c>
    </row>
    <row r="30789" spans="1:1" x14ac:dyDescent="0.3">
      <c r="A30789" t="s">
        <v>103693</v>
      </c>
    </row>
    <row r="30790" spans="1:1" x14ac:dyDescent="0.3">
      <c r="A30790" t="s">
        <v>103940</v>
      </c>
    </row>
    <row r="30791" spans="1:1" x14ac:dyDescent="0.3">
      <c r="A30791" t="s">
        <v>103936</v>
      </c>
    </row>
    <row r="30792" spans="1:1" x14ac:dyDescent="0.3">
      <c r="A30792" t="s">
        <v>101541</v>
      </c>
    </row>
    <row r="30793" spans="1:1" x14ac:dyDescent="0.3">
      <c r="A30793" t="s">
        <v>103539</v>
      </c>
    </row>
    <row r="30794" spans="1:1" x14ac:dyDescent="0.3">
      <c r="A30794" t="s">
        <v>104764</v>
      </c>
    </row>
    <row r="30795" spans="1:1" x14ac:dyDescent="0.3">
      <c r="A30795" t="s">
        <v>104767</v>
      </c>
    </row>
    <row r="30796" spans="1:1" x14ac:dyDescent="0.3">
      <c r="A30796" t="s">
        <v>103685</v>
      </c>
    </row>
    <row r="30797" spans="1:1" x14ac:dyDescent="0.3">
      <c r="A30797" t="s">
        <v>103686</v>
      </c>
    </row>
    <row r="30798" spans="1:1" x14ac:dyDescent="0.3">
      <c r="A30798" t="s">
        <v>104766</v>
      </c>
    </row>
    <row r="30799" spans="1:1" x14ac:dyDescent="0.3">
      <c r="A30799" t="s">
        <v>105252</v>
      </c>
    </row>
    <row r="30800" spans="1:1" x14ac:dyDescent="0.3">
      <c r="A30800" t="s">
        <v>105253</v>
      </c>
    </row>
    <row r="30801" spans="1:1" x14ac:dyDescent="0.3">
      <c r="A30801" t="s">
        <v>106616</v>
      </c>
    </row>
    <row r="30802" spans="1:1" x14ac:dyDescent="0.3">
      <c r="A30802" t="s">
        <v>104191</v>
      </c>
    </row>
    <row r="30803" spans="1:1" x14ac:dyDescent="0.3">
      <c r="A30803" t="s">
        <v>103597</v>
      </c>
    </row>
    <row r="30804" spans="1:1" x14ac:dyDescent="0.3">
      <c r="A30804" t="s">
        <v>120567</v>
      </c>
    </row>
    <row r="30805" spans="1:1" x14ac:dyDescent="0.3">
      <c r="A30805" t="s">
        <v>104193</v>
      </c>
    </row>
    <row r="30806" spans="1:1" x14ac:dyDescent="0.3">
      <c r="A30806" t="s">
        <v>104192</v>
      </c>
    </row>
    <row r="30807" spans="1:1" x14ac:dyDescent="0.3">
      <c r="A30807" t="s">
        <v>125681</v>
      </c>
    </row>
    <row r="30808" spans="1:1" x14ac:dyDescent="0.3">
      <c r="A30808" t="s">
        <v>104194</v>
      </c>
    </row>
    <row r="30809" spans="1:1" x14ac:dyDescent="0.3">
      <c r="A30809" t="s">
        <v>104765</v>
      </c>
    </row>
    <row r="30810" spans="1:1" x14ac:dyDescent="0.3">
      <c r="A30810" t="s">
        <v>121355</v>
      </c>
    </row>
    <row r="30811" spans="1:1" x14ac:dyDescent="0.3">
      <c r="A30811" t="s">
        <v>121356</v>
      </c>
    </row>
    <row r="30812" spans="1:1" x14ac:dyDescent="0.3">
      <c r="A30812" t="s">
        <v>121388</v>
      </c>
    </row>
    <row r="30813" spans="1:1" x14ac:dyDescent="0.3">
      <c r="A30813" t="s">
        <v>121389</v>
      </c>
    </row>
    <row r="30814" spans="1:1" x14ac:dyDescent="0.3">
      <c r="A30814" t="s">
        <v>121390</v>
      </c>
    </row>
    <row r="30815" spans="1:1" x14ac:dyDescent="0.3">
      <c r="A30815" t="s">
        <v>124973</v>
      </c>
    </row>
    <row r="30816" spans="1:1" x14ac:dyDescent="0.3">
      <c r="A30816" t="s">
        <v>118642</v>
      </c>
    </row>
    <row r="30817" spans="1:1" x14ac:dyDescent="0.3">
      <c r="A30817" t="s">
        <v>118644</v>
      </c>
    </row>
    <row r="30818" spans="1:1" x14ac:dyDescent="0.3">
      <c r="A30818" t="s">
        <v>124773</v>
      </c>
    </row>
    <row r="30819" spans="1:1" x14ac:dyDescent="0.3">
      <c r="A30819" t="s">
        <v>124774</v>
      </c>
    </row>
    <row r="30820" spans="1:1" x14ac:dyDescent="0.3">
      <c r="A30820" t="s">
        <v>124775</v>
      </c>
    </row>
    <row r="30821" spans="1:1" x14ac:dyDescent="0.3">
      <c r="A30821" t="s">
        <v>124945</v>
      </c>
    </row>
    <row r="30822" spans="1:1" x14ac:dyDescent="0.3">
      <c r="A30822" t="s">
        <v>124946</v>
      </c>
    </row>
    <row r="30823" spans="1:1" x14ac:dyDescent="0.3">
      <c r="A30823" t="s">
        <v>124947</v>
      </c>
    </row>
    <row r="30824" spans="1:1" x14ac:dyDescent="0.3">
      <c r="A30824" t="s">
        <v>110014</v>
      </c>
    </row>
    <row r="30825" spans="1:1" x14ac:dyDescent="0.3">
      <c r="A30825" t="s">
        <v>121358</v>
      </c>
    </row>
    <row r="30826" spans="1:1" x14ac:dyDescent="0.3">
      <c r="A30826" t="s">
        <v>121359</v>
      </c>
    </row>
    <row r="30827" spans="1:1" x14ac:dyDescent="0.3">
      <c r="A30827" t="s">
        <v>105599</v>
      </c>
    </row>
    <row r="30828" spans="1:1" x14ac:dyDescent="0.3">
      <c r="A30828" t="s">
        <v>121391</v>
      </c>
    </row>
    <row r="30829" spans="1:1" x14ac:dyDescent="0.3">
      <c r="A30829" t="s">
        <v>121392</v>
      </c>
    </row>
    <row r="30830" spans="1:1" x14ac:dyDescent="0.3">
      <c r="A30830" t="s">
        <v>121393</v>
      </c>
    </row>
    <row r="30831" spans="1:1" x14ac:dyDescent="0.3">
      <c r="A30831" t="s">
        <v>124966</v>
      </c>
    </row>
    <row r="30832" spans="1:1" x14ac:dyDescent="0.3">
      <c r="A30832" t="s">
        <v>120159</v>
      </c>
    </row>
    <row r="30833" spans="1:1" x14ac:dyDescent="0.3">
      <c r="A30833" t="s">
        <v>120160</v>
      </c>
    </row>
    <row r="30834" spans="1:1" x14ac:dyDescent="0.3">
      <c r="A30834" t="s">
        <v>124956</v>
      </c>
    </row>
    <row r="30835" spans="1:1" x14ac:dyDescent="0.3">
      <c r="A30835" t="s">
        <v>124957</v>
      </c>
    </row>
    <row r="30836" spans="1:1" x14ac:dyDescent="0.3">
      <c r="A30836" t="s">
        <v>124958</v>
      </c>
    </row>
    <row r="30837" spans="1:1" x14ac:dyDescent="0.3">
      <c r="A30837" t="s">
        <v>124752</v>
      </c>
    </row>
    <row r="30838" spans="1:1" x14ac:dyDescent="0.3">
      <c r="A30838" t="s">
        <v>124753</v>
      </c>
    </row>
    <row r="30839" spans="1:1" x14ac:dyDescent="0.3">
      <c r="A30839" t="s">
        <v>124754</v>
      </c>
    </row>
    <row r="30840" spans="1:1" x14ac:dyDescent="0.3">
      <c r="A30840" t="s">
        <v>121350</v>
      </c>
    </row>
    <row r="30841" spans="1:1" x14ac:dyDescent="0.3">
      <c r="A30841" t="s">
        <v>121377</v>
      </c>
    </row>
    <row r="30842" spans="1:1" x14ac:dyDescent="0.3">
      <c r="A30842" t="s">
        <v>121378</v>
      </c>
    </row>
    <row r="30843" spans="1:1" x14ac:dyDescent="0.3">
      <c r="A30843" t="s">
        <v>121379</v>
      </c>
    </row>
    <row r="30844" spans="1:1" x14ac:dyDescent="0.3">
      <c r="A30844" t="s">
        <v>120828</v>
      </c>
    </row>
    <row r="30845" spans="1:1" x14ac:dyDescent="0.3">
      <c r="A30845" t="s">
        <v>120817</v>
      </c>
    </row>
    <row r="30846" spans="1:1" x14ac:dyDescent="0.3">
      <c r="A30846" t="s">
        <v>124960</v>
      </c>
    </row>
    <row r="30847" spans="1:1" x14ac:dyDescent="0.3">
      <c r="A30847" t="s">
        <v>124961</v>
      </c>
    </row>
    <row r="30848" spans="1:1" x14ac:dyDescent="0.3">
      <c r="A30848" t="s">
        <v>124962</v>
      </c>
    </row>
    <row r="30849" spans="1:1" x14ac:dyDescent="0.3">
      <c r="A30849" t="s">
        <v>104290</v>
      </c>
    </row>
    <row r="30850" spans="1:1" x14ac:dyDescent="0.3">
      <c r="A30850" t="s">
        <v>104291</v>
      </c>
    </row>
    <row r="30851" spans="1:1" x14ac:dyDescent="0.3">
      <c r="A30851" t="s">
        <v>124757</v>
      </c>
    </row>
    <row r="30852" spans="1:1" x14ac:dyDescent="0.3">
      <c r="A30852" t="s">
        <v>124758</v>
      </c>
    </row>
    <row r="30853" spans="1:1" x14ac:dyDescent="0.3">
      <c r="A30853" t="s">
        <v>124759</v>
      </c>
    </row>
    <row r="30854" spans="1:1" x14ac:dyDescent="0.3">
      <c r="A30854" t="s">
        <v>121351</v>
      </c>
    </row>
    <row r="30855" spans="1:1" x14ac:dyDescent="0.3">
      <c r="A30855" t="s">
        <v>121408</v>
      </c>
    </row>
    <row r="30856" spans="1:1" x14ac:dyDescent="0.3">
      <c r="A30856" t="s">
        <v>121409</v>
      </c>
    </row>
    <row r="30857" spans="1:1" x14ac:dyDescent="0.3">
      <c r="A30857" t="s">
        <v>121410</v>
      </c>
    </row>
    <row r="30858" spans="1:1" x14ac:dyDescent="0.3">
      <c r="A30858" t="s">
        <v>124963</v>
      </c>
    </row>
    <row r="30859" spans="1:1" x14ac:dyDescent="0.3">
      <c r="A30859" t="s">
        <v>124964</v>
      </c>
    </row>
    <row r="30860" spans="1:1" x14ac:dyDescent="0.3">
      <c r="A30860" t="s">
        <v>124965</v>
      </c>
    </row>
    <row r="30861" spans="1:1" x14ac:dyDescent="0.3">
      <c r="A30861" t="s">
        <v>124765</v>
      </c>
    </row>
    <row r="30862" spans="1:1" x14ac:dyDescent="0.3">
      <c r="A30862" t="s">
        <v>124766</v>
      </c>
    </row>
    <row r="30863" spans="1:1" x14ac:dyDescent="0.3">
      <c r="A30863" t="s">
        <v>124767</v>
      </c>
    </row>
    <row r="30864" spans="1:1" x14ac:dyDescent="0.3">
      <c r="A30864" t="s">
        <v>120818</v>
      </c>
    </row>
    <row r="30865" spans="1:1" x14ac:dyDescent="0.3">
      <c r="A30865" t="s">
        <v>124798</v>
      </c>
    </row>
    <row r="30866" spans="1:1" x14ac:dyDescent="0.3">
      <c r="A30866" t="s">
        <v>124799</v>
      </c>
    </row>
    <row r="30867" spans="1:1" x14ac:dyDescent="0.3">
      <c r="A30867" t="s">
        <v>124800</v>
      </c>
    </row>
    <row r="30868" spans="1:1" x14ac:dyDescent="0.3">
      <c r="A30868" t="s">
        <v>121427</v>
      </c>
    </row>
    <row r="30869" spans="1:1" x14ac:dyDescent="0.3">
      <c r="A30869" t="s">
        <v>121428</v>
      </c>
    </row>
    <row r="30870" spans="1:1" x14ac:dyDescent="0.3">
      <c r="A30870" t="s">
        <v>121429</v>
      </c>
    </row>
    <row r="30871" spans="1:1" x14ac:dyDescent="0.3">
      <c r="A30871" t="s">
        <v>124967</v>
      </c>
    </row>
    <row r="30872" spans="1:1" x14ac:dyDescent="0.3">
      <c r="A30872" t="s">
        <v>124968</v>
      </c>
    </row>
    <row r="30873" spans="1:1" x14ac:dyDescent="0.3">
      <c r="A30873" t="s">
        <v>124969</v>
      </c>
    </row>
    <row r="30874" spans="1:1" x14ac:dyDescent="0.3">
      <c r="A30874" t="s">
        <v>103674</v>
      </c>
    </row>
    <row r="30875" spans="1:1" x14ac:dyDescent="0.3">
      <c r="A30875" t="s">
        <v>103677</v>
      </c>
    </row>
    <row r="30876" spans="1:1" x14ac:dyDescent="0.3">
      <c r="A30876" t="s">
        <v>103679</v>
      </c>
    </row>
    <row r="30877" spans="1:1" x14ac:dyDescent="0.3">
      <c r="A30877" t="s">
        <v>124812</v>
      </c>
    </row>
    <row r="30878" spans="1:1" x14ac:dyDescent="0.3">
      <c r="A30878" t="s">
        <v>124813</v>
      </c>
    </row>
    <row r="30879" spans="1:1" x14ac:dyDescent="0.3">
      <c r="A30879" t="s">
        <v>124814</v>
      </c>
    </row>
    <row r="30880" spans="1:1" x14ac:dyDescent="0.3">
      <c r="A30880" t="s">
        <v>121420</v>
      </c>
    </row>
    <row r="30881" spans="1:1" x14ac:dyDescent="0.3">
      <c r="A30881" t="s">
        <v>121421</v>
      </c>
    </row>
    <row r="30882" spans="1:1" x14ac:dyDescent="0.3">
      <c r="A30882" t="s">
        <v>121422</v>
      </c>
    </row>
    <row r="30883" spans="1:1" x14ac:dyDescent="0.3">
      <c r="A30883" t="s">
        <v>105316</v>
      </c>
    </row>
    <row r="30884" spans="1:1" x14ac:dyDescent="0.3">
      <c r="A30884" t="s">
        <v>105248</v>
      </c>
    </row>
    <row r="30885" spans="1:1" x14ac:dyDescent="0.3">
      <c r="A30885" t="s">
        <v>105249</v>
      </c>
    </row>
    <row r="30886" spans="1:1" x14ac:dyDescent="0.3">
      <c r="A30886" t="s">
        <v>103530</v>
      </c>
    </row>
    <row r="30887" spans="1:1" x14ac:dyDescent="0.3">
      <c r="A30887" t="s">
        <v>103531</v>
      </c>
    </row>
    <row r="30888" spans="1:1" x14ac:dyDescent="0.3">
      <c r="A30888" t="s">
        <v>103532</v>
      </c>
    </row>
    <row r="30889" spans="1:1" x14ac:dyDescent="0.3">
      <c r="A30889" t="s">
        <v>124938</v>
      </c>
    </row>
    <row r="30890" spans="1:1" x14ac:dyDescent="0.3">
      <c r="A30890" t="s">
        <v>125118</v>
      </c>
    </row>
    <row r="30891" spans="1:1" x14ac:dyDescent="0.3">
      <c r="A30891" t="s">
        <v>124824</v>
      </c>
    </row>
    <row r="30892" spans="1:1" x14ac:dyDescent="0.3">
      <c r="A30892" t="s">
        <v>124825</v>
      </c>
    </row>
    <row r="30893" spans="1:1" x14ac:dyDescent="0.3">
      <c r="A30893" t="s">
        <v>124826</v>
      </c>
    </row>
    <row r="30894" spans="1:1" x14ac:dyDescent="0.3">
      <c r="A30894" t="s">
        <v>121430</v>
      </c>
    </row>
    <row r="30895" spans="1:1" x14ac:dyDescent="0.3">
      <c r="A30895" t="s">
        <v>121431</v>
      </c>
    </row>
    <row r="30896" spans="1:1" x14ac:dyDescent="0.3">
      <c r="A30896" t="s">
        <v>121432</v>
      </c>
    </row>
    <row r="30897" spans="1:1" x14ac:dyDescent="0.3">
      <c r="A30897" t="s">
        <v>104477</v>
      </c>
    </row>
    <row r="30898" spans="1:1" x14ac:dyDescent="0.3">
      <c r="A30898" t="s">
        <v>104454</v>
      </c>
    </row>
    <row r="30899" spans="1:1" x14ac:dyDescent="0.3">
      <c r="A30899" t="s">
        <v>114329</v>
      </c>
    </row>
    <row r="30900" spans="1:1" x14ac:dyDescent="0.3">
      <c r="A30900" t="s">
        <v>114333</v>
      </c>
    </row>
    <row r="30901" spans="1:1" x14ac:dyDescent="0.3">
      <c r="A30901" t="s">
        <v>139684</v>
      </c>
    </row>
    <row r="30902" spans="1:1" x14ac:dyDescent="0.3">
      <c r="A30902" t="s">
        <v>114335</v>
      </c>
    </row>
    <row r="30903" spans="1:1" x14ac:dyDescent="0.3">
      <c r="A30903" t="s">
        <v>139685</v>
      </c>
    </row>
    <row r="30904" spans="1:1" x14ac:dyDescent="0.3">
      <c r="A30904" t="s">
        <v>115388</v>
      </c>
    </row>
    <row r="30905" spans="1:1" x14ac:dyDescent="0.3">
      <c r="A30905" t="s">
        <v>139686</v>
      </c>
    </row>
    <row r="30906" spans="1:1" x14ac:dyDescent="0.3">
      <c r="A30906" t="s">
        <v>114330</v>
      </c>
    </row>
    <row r="30907" spans="1:1" x14ac:dyDescent="0.3">
      <c r="A30907" t="s">
        <v>139687</v>
      </c>
    </row>
    <row r="30908" spans="1:1" x14ac:dyDescent="0.3">
      <c r="A30908" t="s">
        <v>114331</v>
      </c>
    </row>
    <row r="30909" spans="1:1" x14ac:dyDescent="0.3">
      <c r="A30909" t="s">
        <v>114334</v>
      </c>
    </row>
    <row r="30910" spans="1:1" x14ac:dyDescent="0.3">
      <c r="A30910" t="s">
        <v>139688</v>
      </c>
    </row>
    <row r="30911" spans="1:1" x14ac:dyDescent="0.3">
      <c r="A30911" t="s">
        <v>114336</v>
      </c>
    </row>
    <row r="30912" spans="1:1" x14ac:dyDescent="0.3">
      <c r="A30912" t="s">
        <v>139689</v>
      </c>
    </row>
    <row r="30913" spans="1:1" x14ac:dyDescent="0.3">
      <c r="A30913" t="s">
        <v>114332</v>
      </c>
    </row>
    <row r="30914" spans="1:1" x14ac:dyDescent="0.3">
      <c r="A30914" t="s">
        <v>127125</v>
      </c>
    </row>
    <row r="30915" spans="1:1" x14ac:dyDescent="0.3">
      <c r="A30915" t="s">
        <v>139690</v>
      </c>
    </row>
    <row r="30916" spans="1:1" x14ac:dyDescent="0.3">
      <c r="A30916" t="s">
        <v>115387</v>
      </c>
    </row>
    <row r="30917" spans="1:1" x14ac:dyDescent="0.3">
      <c r="A30917" t="s">
        <v>127126</v>
      </c>
    </row>
    <row r="30918" spans="1:1" x14ac:dyDescent="0.3">
      <c r="A30918" t="s">
        <v>139691</v>
      </c>
    </row>
    <row r="30919" spans="1:1" x14ac:dyDescent="0.3">
      <c r="A30919" t="s">
        <v>139692</v>
      </c>
    </row>
    <row r="30920" spans="1:1" x14ac:dyDescent="0.3">
      <c r="A30920" t="s">
        <v>139693</v>
      </c>
    </row>
    <row r="30921" spans="1:1" x14ac:dyDescent="0.3">
      <c r="A30921" t="s">
        <v>139694</v>
      </c>
    </row>
    <row r="30922" spans="1:1" x14ac:dyDescent="0.3">
      <c r="A30922" t="s">
        <v>139695</v>
      </c>
    </row>
    <row r="30923" spans="1:1" x14ac:dyDescent="0.3">
      <c r="A30923" t="s">
        <v>116186</v>
      </c>
    </row>
    <row r="30924" spans="1:1" x14ac:dyDescent="0.3">
      <c r="A30924" t="s">
        <v>117905</v>
      </c>
    </row>
    <row r="30925" spans="1:1" x14ac:dyDescent="0.3">
      <c r="A30925" t="s">
        <v>122207</v>
      </c>
    </row>
    <row r="30926" spans="1:1" x14ac:dyDescent="0.3">
      <c r="A30926" t="s">
        <v>122208</v>
      </c>
    </row>
    <row r="30927" spans="1:1" x14ac:dyDescent="0.3">
      <c r="A30927" t="s">
        <v>110850</v>
      </c>
    </row>
    <row r="30928" spans="1:1" x14ac:dyDescent="0.3">
      <c r="A30928" t="s">
        <v>111032</v>
      </c>
    </row>
    <row r="30929" spans="1:1" x14ac:dyDescent="0.3">
      <c r="A30929" t="s">
        <v>110528</v>
      </c>
    </row>
    <row r="30930" spans="1:1" x14ac:dyDescent="0.3">
      <c r="A30930" t="s">
        <v>110545</v>
      </c>
    </row>
    <row r="30931" spans="1:1" x14ac:dyDescent="0.3">
      <c r="A30931" t="s">
        <v>110546</v>
      </c>
    </row>
    <row r="30932" spans="1:1" x14ac:dyDescent="0.3">
      <c r="A30932" t="s">
        <v>123334</v>
      </c>
    </row>
    <row r="30933" spans="1:1" x14ac:dyDescent="0.3">
      <c r="A30933" t="s">
        <v>124581</v>
      </c>
    </row>
    <row r="30934" spans="1:1" x14ac:dyDescent="0.3">
      <c r="A30934" t="s">
        <v>110713</v>
      </c>
    </row>
    <row r="30935" spans="1:1" x14ac:dyDescent="0.3">
      <c r="A30935" t="s">
        <v>122144</v>
      </c>
    </row>
    <row r="30936" spans="1:1" x14ac:dyDescent="0.3">
      <c r="A30936" t="s">
        <v>122145</v>
      </c>
    </row>
    <row r="30937" spans="1:1" x14ac:dyDescent="0.3">
      <c r="A30937" t="s">
        <v>123267</v>
      </c>
    </row>
    <row r="30938" spans="1:1" x14ac:dyDescent="0.3">
      <c r="A30938" t="s">
        <v>123268</v>
      </c>
    </row>
    <row r="30939" spans="1:1" x14ac:dyDescent="0.3">
      <c r="A30939" t="s">
        <v>121677</v>
      </c>
    </row>
    <row r="30940" spans="1:1" x14ac:dyDescent="0.3">
      <c r="A30940" t="s">
        <v>122357</v>
      </c>
    </row>
    <row r="30941" spans="1:1" x14ac:dyDescent="0.3">
      <c r="A30941" t="s">
        <v>118117</v>
      </c>
    </row>
    <row r="30942" spans="1:1" x14ac:dyDescent="0.3">
      <c r="A30942" t="s">
        <v>122332</v>
      </c>
    </row>
    <row r="30943" spans="1:1" x14ac:dyDescent="0.3">
      <c r="A30943" t="s">
        <v>122343</v>
      </c>
    </row>
    <row r="30944" spans="1:1" x14ac:dyDescent="0.3">
      <c r="A30944" t="s">
        <v>122413</v>
      </c>
    </row>
    <row r="30945" spans="1:1" x14ac:dyDescent="0.3">
      <c r="A30945" t="s">
        <v>110538</v>
      </c>
    </row>
    <row r="30946" spans="1:1" x14ac:dyDescent="0.3">
      <c r="A30946" t="s">
        <v>108051</v>
      </c>
    </row>
    <row r="30947" spans="1:1" x14ac:dyDescent="0.3">
      <c r="A30947" t="s">
        <v>123343</v>
      </c>
    </row>
    <row r="30948" spans="1:1" x14ac:dyDescent="0.3">
      <c r="A30948" t="s">
        <v>110547</v>
      </c>
    </row>
    <row r="30949" spans="1:1" x14ac:dyDescent="0.3">
      <c r="A30949" t="s">
        <v>115817</v>
      </c>
    </row>
    <row r="30950" spans="1:1" x14ac:dyDescent="0.3">
      <c r="A30950" t="s">
        <v>115818</v>
      </c>
    </row>
    <row r="30951" spans="1:1" x14ac:dyDescent="0.3">
      <c r="A30951" t="s">
        <v>97403</v>
      </c>
    </row>
    <row r="30952" spans="1:1" x14ac:dyDescent="0.3">
      <c r="A30952" t="s">
        <v>107838</v>
      </c>
    </row>
    <row r="30953" spans="1:1" x14ac:dyDescent="0.3">
      <c r="A30953" t="s">
        <v>107839</v>
      </c>
    </row>
    <row r="30954" spans="1:1" x14ac:dyDescent="0.3">
      <c r="A30954" t="s">
        <v>124552</v>
      </c>
    </row>
    <row r="30955" spans="1:1" x14ac:dyDescent="0.3">
      <c r="A30955" t="s">
        <v>124554</v>
      </c>
    </row>
    <row r="30956" spans="1:1" x14ac:dyDescent="0.3">
      <c r="A30956" t="s">
        <v>124536</v>
      </c>
    </row>
    <row r="30957" spans="1:1" x14ac:dyDescent="0.3">
      <c r="A30957" t="s">
        <v>110462</v>
      </c>
    </row>
    <row r="30958" spans="1:1" x14ac:dyDescent="0.3">
      <c r="A30958" t="s">
        <v>126817</v>
      </c>
    </row>
    <row r="30959" spans="1:1" x14ac:dyDescent="0.3">
      <c r="A30959" t="s">
        <v>126871</v>
      </c>
    </row>
    <row r="30960" spans="1:1" x14ac:dyDescent="0.3">
      <c r="A30960" t="s">
        <v>126898</v>
      </c>
    </row>
    <row r="30961" spans="1:1" x14ac:dyDescent="0.3">
      <c r="A30961" t="s">
        <v>107986</v>
      </c>
    </row>
    <row r="30962" spans="1:1" x14ac:dyDescent="0.3">
      <c r="A30962" t="s">
        <v>107680</v>
      </c>
    </row>
    <row r="30963" spans="1:1" x14ac:dyDescent="0.3">
      <c r="A30963" t="s">
        <v>107684</v>
      </c>
    </row>
    <row r="30964" spans="1:1" x14ac:dyDescent="0.3">
      <c r="A30964" t="s">
        <v>106860</v>
      </c>
    </row>
    <row r="30965" spans="1:1" x14ac:dyDescent="0.3">
      <c r="A30965" t="s">
        <v>124587</v>
      </c>
    </row>
    <row r="30966" spans="1:1" x14ac:dyDescent="0.3">
      <c r="A30966" t="s">
        <v>124482</v>
      </c>
    </row>
    <row r="30967" spans="1:1" x14ac:dyDescent="0.3">
      <c r="A30967" t="s">
        <v>124533</v>
      </c>
    </row>
    <row r="30968" spans="1:1" x14ac:dyDescent="0.3">
      <c r="A30968" t="s">
        <v>126826</v>
      </c>
    </row>
    <row r="30969" spans="1:1" x14ac:dyDescent="0.3">
      <c r="A30969" t="s">
        <v>126853</v>
      </c>
    </row>
    <row r="30970" spans="1:1" x14ac:dyDescent="0.3">
      <c r="A30970" t="s">
        <v>126880</v>
      </c>
    </row>
    <row r="30971" spans="1:1" x14ac:dyDescent="0.3">
      <c r="A30971" t="s">
        <v>126907</v>
      </c>
    </row>
    <row r="30972" spans="1:1" x14ac:dyDescent="0.3">
      <c r="A30972" t="s">
        <v>124588</v>
      </c>
    </row>
    <row r="30973" spans="1:1" x14ac:dyDescent="0.3">
      <c r="A30973" t="s">
        <v>124489</v>
      </c>
    </row>
    <row r="30974" spans="1:1" x14ac:dyDescent="0.3">
      <c r="A30974" t="s">
        <v>124525</v>
      </c>
    </row>
    <row r="30975" spans="1:1" x14ac:dyDescent="0.3">
      <c r="A30975" t="s">
        <v>124542</v>
      </c>
    </row>
    <row r="30976" spans="1:1" x14ac:dyDescent="0.3">
      <c r="A30976" t="s">
        <v>124534</v>
      </c>
    </row>
    <row r="30977" spans="1:1" x14ac:dyDescent="0.3">
      <c r="A30977" t="s">
        <v>126827</v>
      </c>
    </row>
    <row r="30978" spans="1:1" x14ac:dyDescent="0.3">
      <c r="A30978" t="s">
        <v>126854</v>
      </c>
    </row>
    <row r="30979" spans="1:1" x14ac:dyDescent="0.3">
      <c r="A30979" t="s">
        <v>126881</v>
      </c>
    </row>
    <row r="30980" spans="1:1" x14ac:dyDescent="0.3">
      <c r="A30980" t="s">
        <v>126908</v>
      </c>
    </row>
    <row r="30981" spans="1:1" x14ac:dyDescent="0.3">
      <c r="A30981" t="s">
        <v>124589</v>
      </c>
    </row>
    <row r="30982" spans="1:1" x14ac:dyDescent="0.3">
      <c r="A30982" t="s">
        <v>124488</v>
      </c>
    </row>
    <row r="30983" spans="1:1" x14ac:dyDescent="0.3">
      <c r="A30983" t="s">
        <v>124528</v>
      </c>
    </row>
    <row r="30984" spans="1:1" x14ac:dyDescent="0.3">
      <c r="A30984" t="s">
        <v>124543</v>
      </c>
    </row>
    <row r="30985" spans="1:1" x14ac:dyDescent="0.3">
      <c r="A30985" t="s">
        <v>124535</v>
      </c>
    </row>
    <row r="30986" spans="1:1" x14ac:dyDescent="0.3">
      <c r="A30986" t="s">
        <v>126828</v>
      </c>
    </row>
    <row r="30987" spans="1:1" x14ac:dyDescent="0.3">
      <c r="A30987" t="s">
        <v>126855</v>
      </c>
    </row>
    <row r="30988" spans="1:1" x14ac:dyDescent="0.3">
      <c r="A30988" t="s">
        <v>126882</v>
      </c>
    </row>
    <row r="30989" spans="1:1" x14ac:dyDescent="0.3">
      <c r="A30989" t="s">
        <v>126909</v>
      </c>
    </row>
    <row r="30990" spans="1:1" x14ac:dyDescent="0.3">
      <c r="A30990" t="s">
        <v>124568</v>
      </c>
    </row>
    <row r="30991" spans="1:1" x14ac:dyDescent="0.3">
      <c r="A30991" t="s">
        <v>124569</v>
      </c>
    </row>
    <row r="30992" spans="1:1" x14ac:dyDescent="0.3">
      <c r="A30992" t="s">
        <v>122946</v>
      </c>
    </row>
    <row r="30993" spans="1:1" x14ac:dyDescent="0.3">
      <c r="A30993" t="s">
        <v>126829</v>
      </c>
    </row>
    <row r="30994" spans="1:1" x14ac:dyDescent="0.3">
      <c r="A30994" t="s">
        <v>126856</v>
      </c>
    </row>
    <row r="30995" spans="1:1" x14ac:dyDescent="0.3">
      <c r="A30995" t="s">
        <v>126883</v>
      </c>
    </row>
    <row r="30996" spans="1:1" x14ac:dyDescent="0.3">
      <c r="A30996" t="s">
        <v>126910</v>
      </c>
    </row>
    <row r="30997" spans="1:1" x14ac:dyDescent="0.3">
      <c r="A30997" t="s">
        <v>126830</v>
      </c>
    </row>
    <row r="30998" spans="1:1" x14ac:dyDescent="0.3">
      <c r="A30998" t="s">
        <v>126857</v>
      </c>
    </row>
    <row r="30999" spans="1:1" x14ac:dyDescent="0.3">
      <c r="A30999" t="s">
        <v>126884</v>
      </c>
    </row>
    <row r="31000" spans="1:1" x14ac:dyDescent="0.3">
      <c r="A31000" t="s">
        <v>126911</v>
      </c>
    </row>
    <row r="31001" spans="1:1" x14ac:dyDescent="0.3">
      <c r="A31001" t="s">
        <v>126831</v>
      </c>
    </row>
    <row r="31002" spans="1:1" x14ac:dyDescent="0.3">
      <c r="A31002" t="s">
        <v>126858</v>
      </c>
    </row>
    <row r="31003" spans="1:1" x14ac:dyDescent="0.3">
      <c r="A31003" t="s">
        <v>126885</v>
      </c>
    </row>
    <row r="31004" spans="1:1" x14ac:dyDescent="0.3">
      <c r="A31004" t="s">
        <v>126912</v>
      </c>
    </row>
    <row r="31005" spans="1:1" x14ac:dyDescent="0.3">
      <c r="A31005" t="s">
        <v>126832</v>
      </c>
    </row>
    <row r="31006" spans="1:1" x14ac:dyDescent="0.3">
      <c r="A31006" t="s">
        <v>126859</v>
      </c>
    </row>
    <row r="31007" spans="1:1" x14ac:dyDescent="0.3">
      <c r="A31007" t="s">
        <v>126886</v>
      </c>
    </row>
    <row r="31008" spans="1:1" x14ac:dyDescent="0.3">
      <c r="A31008" t="s">
        <v>126913</v>
      </c>
    </row>
    <row r="31009" spans="1:1" x14ac:dyDescent="0.3">
      <c r="A31009" t="s">
        <v>124570</v>
      </c>
    </row>
    <row r="31010" spans="1:1" x14ac:dyDescent="0.3">
      <c r="A31010" t="s">
        <v>126833</v>
      </c>
    </row>
    <row r="31011" spans="1:1" x14ac:dyDescent="0.3">
      <c r="A31011" t="s">
        <v>126860</v>
      </c>
    </row>
    <row r="31012" spans="1:1" x14ac:dyDescent="0.3">
      <c r="A31012" t="s">
        <v>126887</v>
      </c>
    </row>
    <row r="31013" spans="1:1" x14ac:dyDescent="0.3">
      <c r="A31013" t="s">
        <v>126914</v>
      </c>
    </row>
    <row r="31014" spans="1:1" x14ac:dyDescent="0.3">
      <c r="A31014" t="s">
        <v>124571</v>
      </c>
    </row>
    <row r="31015" spans="1:1" x14ac:dyDescent="0.3">
      <c r="A31015" t="s">
        <v>126834</v>
      </c>
    </row>
    <row r="31016" spans="1:1" x14ac:dyDescent="0.3">
      <c r="A31016" t="s">
        <v>126861</v>
      </c>
    </row>
    <row r="31017" spans="1:1" x14ac:dyDescent="0.3">
      <c r="A31017" t="s">
        <v>126888</v>
      </c>
    </row>
    <row r="31018" spans="1:1" x14ac:dyDescent="0.3">
      <c r="A31018" t="s">
        <v>126915</v>
      </c>
    </row>
    <row r="31019" spans="1:1" x14ac:dyDescent="0.3">
      <c r="A31019" t="s">
        <v>124572</v>
      </c>
    </row>
    <row r="31020" spans="1:1" x14ac:dyDescent="0.3">
      <c r="A31020" t="s">
        <v>126835</v>
      </c>
    </row>
    <row r="31021" spans="1:1" x14ac:dyDescent="0.3">
      <c r="A31021" t="s">
        <v>126862</v>
      </c>
    </row>
    <row r="31022" spans="1:1" x14ac:dyDescent="0.3">
      <c r="A31022" t="s">
        <v>126889</v>
      </c>
    </row>
    <row r="31023" spans="1:1" x14ac:dyDescent="0.3">
      <c r="A31023" t="s">
        <v>126916</v>
      </c>
    </row>
    <row r="31024" spans="1:1" x14ac:dyDescent="0.3">
      <c r="A31024" t="s">
        <v>118176</v>
      </c>
    </row>
    <row r="31025" spans="1:1" x14ac:dyDescent="0.3">
      <c r="A31025" t="s">
        <v>122419</v>
      </c>
    </row>
    <row r="31026" spans="1:1" x14ac:dyDescent="0.3">
      <c r="A31026" t="s">
        <v>121033</v>
      </c>
    </row>
    <row r="31027" spans="1:1" x14ac:dyDescent="0.3">
      <c r="A31027" t="s">
        <v>111033</v>
      </c>
    </row>
    <row r="31028" spans="1:1" x14ac:dyDescent="0.3">
      <c r="A31028" t="s">
        <v>107367</v>
      </c>
    </row>
    <row r="31029" spans="1:1" x14ac:dyDescent="0.3">
      <c r="A31029" t="s">
        <v>110705</v>
      </c>
    </row>
    <row r="31030" spans="1:1" x14ac:dyDescent="0.3">
      <c r="A31030" t="s">
        <v>110706</v>
      </c>
    </row>
    <row r="31031" spans="1:1" x14ac:dyDescent="0.3">
      <c r="A31031" t="s">
        <v>110543</v>
      </c>
    </row>
    <row r="31032" spans="1:1" x14ac:dyDescent="0.3">
      <c r="A31032" t="s">
        <v>107837</v>
      </c>
    </row>
    <row r="31033" spans="1:1" x14ac:dyDescent="0.3">
      <c r="A31033" t="s">
        <v>110707</v>
      </c>
    </row>
    <row r="31034" spans="1:1" x14ac:dyDescent="0.3">
      <c r="A31034" t="s">
        <v>123335</v>
      </c>
    </row>
    <row r="31035" spans="1:1" x14ac:dyDescent="0.3">
      <c r="A31035" t="s">
        <v>124582</v>
      </c>
    </row>
    <row r="31036" spans="1:1" x14ac:dyDescent="0.3">
      <c r="A31036" t="s">
        <v>110714</v>
      </c>
    </row>
    <row r="31037" spans="1:1" x14ac:dyDescent="0.3">
      <c r="A31037" t="s">
        <v>121678</v>
      </c>
    </row>
    <row r="31038" spans="1:1" x14ac:dyDescent="0.3">
      <c r="A31038" t="s">
        <v>122364</v>
      </c>
    </row>
    <row r="31039" spans="1:1" x14ac:dyDescent="0.3">
      <c r="A31039" t="s">
        <v>122336</v>
      </c>
    </row>
    <row r="31040" spans="1:1" x14ac:dyDescent="0.3">
      <c r="A31040" t="s">
        <v>122347</v>
      </c>
    </row>
    <row r="31041" spans="1:1" x14ac:dyDescent="0.3">
      <c r="A31041" t="s">
        <v>122414</v>
      </c>
    </row>
    <row r="31042" spans="1:1" x14ac:dyDescent="0.3">
      <c r="A31042" t="s">
        <v>111285</v>
      </c>
    </row>
    <row r="31043" spans="1:1" x14ac:dyDescent="0.3">
      <c r="A31043" t="s">
        <v>108387</v>
      </c>
    </row>
    <row r="31044" spans="1:1" x14ac:dyDescent="0.3">
      <c r="A31044" t="s">
        <v>123369</v>
      </c>
    </row>
    <row r="31045" spans="1:1" x14ac:dyDescent="0.3">
      <c r="A31045" t="s">
        <v>122363</v>
      </c>
    </row>
    <row r="31046" spans="1:1" x14ac:dyDescent="0.3">
      <c r="A31046" t="s">
        <v>122370</v>
      </c>
    </row>
    <row r="31047" spans="1:1" x14ac:dyDescent="0.3">
      <c r="A31047" t="s">
        <v>97895</v>
      </c>
    </row>
    <row r="31048" spans="1:1" x14ac:dyDescent="0.3">
      <c r="A31048" t="s">
        <v>124553</v>
      </c>
    </row>
    <row r="31049" spans="1:1" x14ac:dyDescent="0.3">
      <c r="A31049" t="s">
        <v>124550</v>
      </c>
    </row>
    <row r="31050" spans="1:1" x14ac:dyDescent="0.3">
      <c r="A31050" t="s">
        <v>124538</v>
      </c>
    </row>
    <row r="31051" spans="1:1" x14ac:dyDescent="0.3">
      <c r="A31051" t="s">
        <v>126818</v>
      </c>
    </row>
    <row r="31052" spans="1:1" x14ac:dyDescent="0.3">
      <c r="A31052" t="s">
        <v>126845</v>
      </c>
    </row>
    <row r="31053" spans="1:1" x14ac:dyDescent="0.3">
      <c r="A31053" t="s">
        <v>126872</v>
      </c>
    </row>
    <row r="31054" spans="1:1" x14ac:dyDescent="0.3">
      <c r="A31054" t="s">
        <v>126899</v>
      </c>
    </row>
    <row r="31055" spans="1:1" x14ac:dyDescent="0.3">
      <c r="A31055" t="s">
        <v>112063</v>
      </c>
    </row>
    <row r="31056" spans="1:1" x14ac:dyDescent="0.3">
      <c r="A31056" t="s">
        <v>108166</v>
      </c>
    </row>
    <row r="31057" spans="1:1" x14ac:dyDescent="0.3">
      <c r="A31057" t="s">
        <v>108068</v>
      </c>
    </row>
    <row r="31058" spans="1:1" x14ac:dyDescent="0.3">
      <c r="A31058" t="s">
        <v>108167</v>
      </c>
    </row>
    <row r="31059" spans="1:1" x14ac:dyDescent="0.3">
      <c r="A31059" t="s">
        <v>106861</v>
      </c>
    </row>
    <row r="31060" spans="1:1" x14ac:dyDescent="0.3">
      <c r="A31060" t="s">
        <v>106875</v>
      </c>
    </row>
    <row r="31061" spans="1:1" x14ac:dyDescent="0.3">
      <c r="A31061" t="s">
        <v>106874</v>
      </c>
    </row>
    <row r="31062" spans="1:1" x14ac:dyDescent="0.3">
      <c r="A31062" t="s">
        <v>124561</v>
      </c>
    </row>
    <row r="31063" spans="1:1" x14ac:dyDescent="0.3">
      <c r="A31063" t="s">
        <v>126836</v>
      </c>
    </row>
    <row r="31064" spans="1:1" x14ac:dyDescent="0.3">
      <c r="A31064" t="s">
        <v>126863</v>
      </c>
    </row>
    <row r="31065" spans="1:1" x14ac:dyDescent="0.3">
      <c r="A31065" t="s">
        <v>126890</v>
      </c>
    </row>
    <row r="31066" spans="1:1" x14ac:dyDescent="0.3">
      <c r="A31066" t="s">
        <v>126917</v>
      </c>
    </row>
    <row r="31067" spans="1:1" x14ac:dyDescent="0.3">
      <c r="A31067" t="s">
        <v>124562</v>
      </c>
    </row>
    <row r="31068" spans="1:1" x14ac:dyDescent="0.3">
      <c r="A31068" t="s">
        <v>126837</v>
      </c>
    </row>
    <row r="31069" spans="1:1" x14ac:dyDescent="0.3">
      <c r="A31069" t="s">
        <v>126864</v>
      </c>
    </row>
    <row r="31070" spans="1:1" x14ac:dyDescent="0.3">
      <c r="A31070" t="s">
        <v>126891</v>
      </c>
    </row>
    <row r="31071" spans="1:1" x14ac:dyDescent="0.3">
      <c r="A31071" t="s">
        <v>126918</v>
      </c>
    </row>
    <row r="31072" spans="1:1" x14ac:dyDescent="0.3">
      <c r="A31072" t="s">
        <v>124563</v>
      </c>
    </row>
    <row r="31073" spans="1:1" x14ac:dyDescent="0.3">
      <c r="A31073" t="s">
        <v>126838</v>
      </c>
    </row>
    <row r="31074" spans="1:1" x14ac:dyDescent="0.3">
      <c r="A31074" t="s">
        <v>126865</v>
      </c>
    </row>
    <row r="31075" spans="1:1" x14ac:dyDescent="0.3">
      <c r="A31075" t="s">
        <v>126892</v>
      </c>
    </row>
    <row r="31076" spans="1:1" x14ac:dyDescent="0.3">
      <c r="A31076" t="s">
        <v>124539</v>
      </c>
    </row>
    <row r="31077" spans="1:1" x14ac:dyDescent="0.3">
      <c r="A31077" t="s">
        <v>126839</v>
      </c>
    </row>
    <row r="31078" spans="1:1" x14ac:dyDescent="0.3">
      <c r="A31078" t="s">
        <v>126866</v>
      </c>
    </row>
    <row r="31079" spans="1:1" x14ac:dyDescent="0.3">
      <c r="A31079" t="s">
        <v>126893</v>
      </c>
    </row>
    <row r="31080" spans="1:1" x14ac:dyDescent="0.3">
      <c r="A31080" t="s">
        <v>124540</v>
      </c>
    </row>
    <row r="31081" spans="1:1" x14ac:dyDescent="0.3">
      <c r="A31081" t="s">
        <v>126840</v>
      </c>
    </row>
    <row r="31082" spans="1:1" x14ac:dyDescent="0.3">
      <c r="A31082" t="s">
        <v>126867</v>
      </c>
    </row>
    <row r="31083" spans="1:1" x14ac:dyDescent="0.3">
      <c r="A31083" t="s">
        <v>126894</v>
      </c>
    </row>
    <row r="31084" spans="1:1" x14ac:dyDescent="0.3">
      <c r="A31084" t="s">
        <v>124541</v>
      </c>
    </row>
    <row r="31085" spans="1:1" x14ac:dyDescent="0.3">
      <c r="A31085" t="s">
        <v>126841</v>
      </c>
    </row>
    <row r="31086" spans="1:1" x14ac:dyDescent="0.3">
      <c r="A31086" t="s">
        <v>126868</v>
      </c>
    </row>
    <row r="31087" spans="1:1" x14ac:dyDescent="0.3">
      <c r="A31087" t="s">
        <v>126895</v>
      </c>
    </row>
    <row r="31088" spans="1:1" x14ac:dyDescent="0.3">
      <c r="A31088" t="s">
        <v>124547</v>
      </c>
    </row>
    <row r="31089" spans="1:1" x14ac:dyDescent="0.3">
      <c r="A31089" t="s">
        <v>126842</v>
      </c>
    </row>
    <row r="31090" spans="1:1" x14ac:dyDescent="0.3">
      <c r="A31090" t="s">
        <v>126869</v>
      </c>
    </row>
    <row r="31091" spans="1:1" x14ac:dyDescent="0.3">
      <c r="A31091" t="s">
        <v>126896</v>
      </c>
    </row>
    <row r="31092" spans="1:1" x14ac:dyDescent="0.3">
      <c r="A31092" t="s">
        <v>124548</v>
      </c>
    </row>
    <row r="31093" spans="1:1" x14ac:dyDescent="0.3">
      <c r="A31093" t="s">
        <v>126843</v>
      </c>
    </row>
    <row r="31094" spans="1:1" x14ac:dyDescent="0.3">
      <c r="A31094" t="s">
        <v>126870</v>
      </c>
    </row>
    <row r="31095" spans="1:1" x14ac:dyDescent="0.3">
      <c r="A31095" t="s">
        <v>126897</v>
      </c>
    </row>
    <row r="31096" spans="1:1" x14ac:dyDescent="0.3">
      <c r="A31096" t="s">
        <v>124549</v>
      </c>
    </row>
    <row r="31097" spans="1:1" x14ac:dyDescent="0.3">
      <c r="A31097" t="s">
        <v>120002</v>
      </c>
    </row>
    <row r="31098" spans="1:1" x14ac:dyDescent="0.3">
      <c r="A31098" t="s">
        <v>122935</v>
      </c>
    </row>
    <row r="31099" spans="1:1" x14ac:dyDescent="0.3">
      <c r="A31099" t="s">
        <v>122937</v>
      </c>
    </row>
    <row r="31100" spans="1:1" x14ac:dyDescent="0.3">
      <c r="A31100" t="s">
        <v>119719</v>
      </c>
    </row>
    <row r="31101" spans="1:1" x14ac:dyDescent="0.3">
      <c r="A31101" t="s">
        <v>121029</v>
      </c>
    </row>
    <row r="31102" spans="1:1" x14ac:dyDescent="0.3">
      <c r="A31102" t="s">
        <v>121031</v>
      </c>
    </row>
    <row r="31103" spans="1:1" x14ac:dyDescent="0.3">
      <c r="A31103" t="s">
        <v>121034</v>
      </c>
    </row>
    <row r="31104" spans="1:1" x14ac:dyDescent="0.3">
      <c r="A31104" t="s">
        <v>111034</v>
      </c>
    </row>
    <row r="31105" spans="1:1" x14ac:dyDescent="0.3">
      <c r="A31105" t="s">
        <v>110542</v>
      </c>
    </row>
    <row r="31106" spans="1:1" x14ac:dyDescent="0.3">
      <c r="A31106" t="s">
        <v>120324</v>
      </c>
    </row>
    <row r="31107" spans="1:1" x14ac:dyDescent="0.3">
      <c r="A31107" t="s">
        <v>123362</v>
      </c>
    </row>
    <row r="31108" spans="1:1" x14ac:dyDescent="0.3">
      <c r="A31108" t="s">
        <v>124583</v>
      </c>
    </row>
    <row r="31109" spans="1:1" x14ac:dyDescent="0.3">
      <c r="A31109" t="s">
        <v>110715</v>
      </c>
    </row>
    <row r="31110" spans="1:1" x14ac:dyDescent="0.3">
      <c r="A31110" t="s">
        <v>123266</v>
      </c>
    </row>
    <row r="31111" spans="1:1" x14ac:dyDescent="0.3">
      <c r="A31111" t="s">
        <v>122399</v>
      </c>
    </row>
    <row r="31112" spans="1:1" x14ac:dyDescent="0.3">
      <c r="A31112" t="s">
        <v>122361</v>
      </c>
    </row>
    <row r="31113" spans="1:1" x14ac:dyDescent="0.3">
      <c r="A31113" t="s">
        <v>122371</v>
      </c>
    </row>
    <row r="31114" spans="1:1" x14ac:dyDescent="0.3">
      <c r="A31114" t="s">
        <v>122374</v>
      </c>
    </row>
    <row r="31115" spans="1:1" x14ac:dyDescent="0.3">
      <c r="A31115" t="s">
        <v>122391</v>
      </c>
    </row>
    <row r="31116" spans="1:1" x14ac:dyDescent="0.3">
      <c r="A31116" t="s">
        <v>110463</v>
      </c>
    </row>
    <row r="31117" spans="1:1" x14ac:dyDescent="0.3">
      <c r="A31117" t="s">
        <v>122373</v>
      </c>
    </row>
    <row r="31118" spans="1:1" x14ac:dyDescent="0.3">
      <c r="A31118" t="s">
        <v>122376</v>
      </c>
    </row>
    <row r="31119" spans="1:1" x14ac:dyDescent="0.3">
      <c r="A31119" t="s">
        <v>97896</v>
      </c>
    </row>
    <row r="31120" spans="1:1" x14ac:dyDescent="0.3">
      <c r="A31120" t="s">
        <v>124566</v>
      </c>
    </row>
    <row r="31121" spans="1:1" x14ac:dyDescent="0.3">
      <c r="A31121" t="s">
        <v>124551</v>
      </c>
    </row>
    <row r="31122" spans="1:1" x14ac:dyDescent="0.3">
      <c r="A31122" t="s">
        <v>124537</v>
      </c>
    </row>
    <row r="31123" spans="1:1" x14ac:dyDescent="0.3">
      <c r="A31123" t="s">
        <v>126819</v>
      </c>
    </row>
    <row r="31124" spans="1:1" x14ac:dyDescent="0.3">
      <c r="A31124" t="s">
        <v>126846</v>
      </c>
    </row>
    <row r="31125" spans="1:1" x14ac:dyDescent="0.3">
      <c r="A31125" t="s">
        <v>126873</v>
      </c>
    </row>
    <row r="31126" spans="1:1" x14ac:dyDescent="0.3">
      <c r="A31126" t="s">
        <v>126900</v>
      </c>
    </row>
    <row r="31127" spans="1:1" x14ac:dyDescent="0.3">
      <c r="A31127" t="s">
        <v>111995</v>
      </c>
    </row>
    <row r="31128" spans="1:1" x14ac:dyDescent="0.3">
      <c r="A31128" t="s">
        <v>107087</v>
      </c>
    </row>
    <row r="31129" spans="1:1" x14ac:dyDescent="0.3">
      <c r="A31129" t="s">
        <v>107840</v>
      </c>
    </row>
    <row r="31130" spans="1:1" x14ac:dyDescent="0.3">
      <c r="A31130" t="s">
        <v>107681</v>
      </c>
    </row>
    <row r="31131" spans="1:1" x14ac:dyDescent="0.3">
      <c r="A31131" t="s">
        <v>108069</v>
      </c>
    </row>
    <row r="31132" spans="1:1" x14ac:dyDescent="0.3">
      <c r="A31132" t="s">
        <v>108168</v>
      </c>
    </row>
    <row r="31133" spans="1:1" x14ac:dyDescent="0.3">
      <c r="A31133" t="s">
        <v>110730</v>
      </c>
    </row>
    <row r="31134" spans="1:1" x14ac:dyDescent="0.3">
      <c r="A31134" t="s">
        <v>110760</v>
      </c>
    </row>
    <row r="31135" spans="1:1" x14ac:dyDescent="0.3">
      <c r="A31135" t="s">
        <v>110761</v>
      </c>
    </row>
    <row r="31136" spans="1:1" x14ac:dyDescent="0.3">
      <c r="A31136" t="s">
        <v>122934</v>
      </c>
    </row>
    <row r="31137" spans="1:1" x14ac:dyDescent="0.3">
      <c r="A31137" t="s">
        <v>122936</v>
      </c>
    </row>
    <row r="31138" spans="1:1" x14ac:dyDescent="0.3">
      <c r="A31138" t="s">
        <v>121028</v>
      </c>
    </row>
    <row r="31139" spans="1:1" x14ac:dyDescent="0.3">
      <c r="A31139" t="s">
        <v>121030</v>
      </c>
    </row>
    <row r="31140" spans="1:1" x14ac:dyDescent="0.3">
      <c r="A31140" t="s">
        <v>121032</v>
      </c>
    </row>
    <row r="31141" spans="1:1" x14ac:dyDescent="0.3">
      <c r="A31141" t="s">
        <v>110527</v>
      </c>
    </row>
    <row r="31142" spans="1:1" x14ac:dyDescent="0.3">
      <c r="A31142" t="s">
        <v>123363</v>
      </c>
    </row>
    <row r="31143" spans="1:1" x14ac:dyDescent="0.3">
      <c r="A31143" t="s">
        <v>124578</v>
      </c>
    </row>
    <row r="31144" spans="1:1" x14ac:dyDescent="0.3">
      <c r="A31144" t="s">
        <v>123342</v>
      </c>
    </row>
    <row r="31145" spans="1:1" x14ac:dyDescent="0.3">
      <c r="A31145" t="s">
        <v>122948</v>
      </c>
    </row>
    <row r="31146" spans="1:1" x14ac:dyDescent="0.3">
      <c r="A31146" t="s">
        <v>110716</v>
      </c>
    </row>
    <row r="31147" spans="1:1" x14ac:dyDescent="0.3">
      <c r="A31147" t="s">
        <v>110709</v>
      </c>
    </row>
    <row r="31148" spans="1:1" x14ac:dyDescent="0.3">
      <c r="A31148" t="s">
        <v>122406</v>
      </c>
    </row>
    <row r="31149" spans="1:1" x14ac:dyDescent="0.3">
      <c r="A31149" t="s">
        <v>122372</v>
      </c>
    </row>
    <row r="31150" spans="1:1" x14ac:dyDescent="0.3">
      <c r="A31150" t="s">
        <v>122368</v>
      </c>
    </row>
    <row r="31151" spans="1:1" x14ac:dyDescent="0.3">
      <c r="A31151" t="s">
        <v>122375</v>
      </c>
    </row>
    <row r="31152" spans="1:1" x14ac:dyDescent="0.3">
      <c r="A31152" t="s">
        <v>122395</v>
      </c>
    </row>
    <row r="31153" spans="1:1" x14ac:dyDescent="0.3">
      <c r="A31153" t="s">
        <v>111288</v>
      </c>
    </row>
    <row r="31154" spans="1:1" x14ac:dyDescent="0.3">
      <c r="A31154" t="s">
        <v>110427</v>
      </c>
    </row>
    <row r="31155" spans="1:1" x14ac:dyDescent="0.3">
      <c r="A31155" t="s">
        <v>124531</v>
      </c>
    </row>
    <row r="31156" spans="1:1" x14ac:dyDescent="0.3">
      <c r="A31156" t="s">
        <v>122352</v>
      </c>
    </row>
    <row r="31157" spans="1:1" x14ac:dyDescent="0.3">
      <c r="A31157" t="s">
        <v>115820</v>
      </c>
    </row>
    <row r="31158" spans="1:1" x14ac:dyDescent="0.3">
      <c r="A31158" t="s">
        <v>122940</v>
      </c>
    </row>
    <row r="31159" spans="1:1" x14ac:dyDescent="0.3">
      <c r="A31159" t="s">
        <v>124567</v>
      </c>
    </row>
    <row r="31160" spans="1:1" x14ac:dyDescent="0.3">
      <c r="A31160" t="s">
        <v>124546</v>
      </c>
    </row>
    <row r="31161" spans="1:1" x14ac:dyDescent="0.3">
      <c r="A31161" t="s">
        <v>124555</v>
      </c>
    </row>
    <row r="31162" spans="1:1" x14ac:dyDescent="0.3">
      <c r="A31162" t="s">
        <v>126820</v>
      </c>
    </row>
    <row r="31163" spans="1:1" x14ac:dyDescent="0.3">
      <c r="A31163" t="s">
        <v>126847</v>
      </c>
    </row>
    <row r="31164" spans="1:1" x14ac:dyDescent="0.3">
      <c r="A31164" t="s">
        <v>126874</v>
      </c>
    </row>
    <row r="31165" spans="1:1" x14ac:dyDescent="0.3">
      <c r="A31165" t="s">
        <v>126901</v>
      </c>
    </row>
    <row r="31166" spans="1:1" x14ac:dyDescent="0.3">
      <c r="A31166" t="s">
        <v>107841</v>
      </c>
    </row>
    <row r="31167" spans="1:1" x14ac:dyDescent="0.3">
      <c r="A31167" t="s">
        <v>107682</v>
      </c>
    </row>
    <row r="31168" spans="1:1" x14ac:dyDescent="0.3">
      <c r="A31168" t="s">
        <v>108113</v>
      </c>
    </row>
    <row r="31169" spans="1:1" x14ac:dyDescent="0.3">
      <c r="A31169" t="s">
        <v>108169</v>
      </c>
    </row>
    <row r="31170" spans="1:1" x14ac:dyDescent="0.3">
      <c r="A31170" t="s">
        <v>111287</v>
      </c>
    </row>
    <row r="31171" spans="1:1" x14ac:dyDescent="0.3">
      <c r="A31171" t="s">
        <v>107875</v>
      </c>
    </row>
    <row r="31172" spans="1:1" x14ac:dyDescent="0.3">
      <c r="A31172" t="s">
        <v>124579</v>
      </c>
    </row>
    <row r="31173" spans="1:1" x14ac:dyDescent="0.3">
      <c r="A31173" t="s">
        <v>122351</v>
      </c>
    </row>
    <row r="31174" spans="1:1" x14ac:dyDescent="0.3">
      <c r="A31174" t="s">
        <v>126096</v>
      </c>
    </row>
    <row r="31175" spans="1:1" x14ac:dyDescent="0.3">
      <c r="A31175" t="s">
        <v>123374</v>
      </c>
    </row>
    <row r="31176" spans="1:1" x14ac:dyDescent="0.3">
      <c r="A31176" t="s">
        <v>123375</v>
      </c>
    </row>
    <row r="31177" spans="1:1" x14ac:dyDescent="0.3">
      <c r="A31177" t="s">
        <v>122353</v>
      </c>
    </row>
    <row r="31178" spans="1:1" x14ac:dyDescent="0.3">
      <c r="A31178" t="s">
        <v>122380</v>
      </c>
    </row>
    <row r="31179" spans="1:1" x14ac:dyDescent="0.3">
      <c r="A31179" t="s">
        <v>122403</v>
      </c>
    </row>
    <row r="31180" spans="1:1" x14ac:dyDescent="0.3">
      <c r="A31180" t="s">
        <v>122416</v>
      </c>
    </row>
    <row r="31181" spans="1:1" x14ac:dyDescent="0.3">
      <c r="A31181" t="s">
        <v>111282</v>
      </c>
    </row>
    <row r="31182" spans="1:1" x14ac:dyDescent="0.3">
      <c r="A31182" t="s">
        <v>111283</v>
      </c>
    </row>
    <row r="31183" spans="1:1" x14ac:dyDescent="0.3">
      <c r="A31183" t="s">
        <v>122405</v>
      </c>
    </row>
    <row r="31184" spans="1:1" x14ac:dyDescent="0.3">
      <c r="A31184" t="s">
        <v>122412</v>
      </c>
    </row>
    <row r="31185" spans="1:1" x14ac:dyDescent="0.3">
      <c r="A31185" t="s">
        <v>115830</v>
      </c>
    </row>
    <row r="31186" spans="1:1" x14ac:dyDescent="0.3">
      <c r="A31186" t="s">
        <v>122941</v>
      </c>
    </row>
    <row r="31187" spans="1:1" x14ac:dyDescent="0.3">
      <c r="A31187" t="s">
        <v>124564</v>
      </c>
    </row>
    <row r="31188" spans="1:1" x14ac:dyDescent="0.3">
      <c r="A31188" t="s">
        <v>124556</v>
      </c>
    </row>
    <row r="31189" spans="1:1" x14ac:dyDescent="0.3">
      <c r="A31189" t="s">
        <v>124575</v>
      </c>
    </row>
    <row r="31190" spans="1:1" x14ac:dyDescent="0.3">
      <c r="A31190" t="s">
        <v>126821</v>
      </c>
    </row>
    <row r="31191" spans="1:1" x14ac:dyDescent="0.3">
      <c r="A31191" t="s">
        <v>126848</v>
      </c>
    </row>
    <row r="31192" spans="1:1" x14ac:dyDescent="0.3">
      <c r="A31192" t="s">
        <v>126875</v>
      </c>
    </row>
    <row r="31193" spans="1:1" x14ac:dyDescent="0.3">
      <c r="A31193" t="s">
        <v>126902</v>
      </c>
    </row>
    <row r="31194" spans="1:1" x14ac:dyDescent="0.3">
      <c r="A31194" t="s">
        <v>125881</v>
      </c>
    </row>
    <row r="31195" spans="1:1" x14ac:dyDescent="0.3">
      <c r="A31195" t="s">
        <v>107842</v>
      </c>
    </row>
    <row r="31196" spans="1:1" x14ac:dyDescent="0.3">
      <c r="A31196" t="s">
        <v>107683</v>
      </c>
    </row>
    <row r="31197" spans="1:1" x14ac:dyDescent="0.3">
      <c r="A31197" t="s">
        <v>107987</v>
      </c>
    </row>
    <row r="31198" spans="1:1" x14ac:dyDescent="0.3">
      <c r="A31198" t="s">
        <v>107685</v>
      </c>
    </row>
    <row r="31199" spans="1:1" x14ac:dyDescent="0.3">
      <c r="A31199" t="s">
        <v>122949</v>
      </c>
    </row>
    <row r="31200" spans="1:1" x14ac:dyDescent="0.3">
      <c r="A31200" t="s">
        <v>124580</v>
      </c>
    </row>
    <row r="31201" spans="1:1" x14ac:dyDescent="0.3">
      <c r="A31201" t="s">
        <v>122384</v>
      </c>
    </row>
    <row r="31202" spans="1:1" x14ac:dyDescent="0.3">
      <c r="A31202" t="s">
        <v>122410</v>
      </c>
    </row>
    <row r="31203" spans="1:1" x14ac:dyDescent="0.3">
      <c r="A31203" t="s">
        <v>122417</v>
      </c>
    </row>
    <row r="31204" spans="1:1" x14ac:dyDescent="0.3">
      <c r="A31204" t="s">
        <v>122148</v>
      </c>
    </row>
    <row r="31205" spans="1:1" x14ac:dyDescent="0.3">
      <c r="A31205" t="s">
        <v>115819</v>
      </c>
    </row>
    <row r="31206" spans="1:1" x14ac:dyDescent="0.3">
      <c r="A31206" t="s">
        <v>122415</v>
      </c>
    </row>
    <row r="31207" spans="1:1" x14ac:dyDescent="0.3">
      <c r="A31207" t="s">
        <v>122418</v>
      </c>
    </row>
    <row r="31208" spans="1:1" x14ac:dyDescent="0.3">
      <c r="A31208" t="s">
        <v>115821</v>
      </c>
    </row>
    <row r="31209" spans="1:1" x14ac:dyDescent="0.3">
      <c r="A31209" t="s">
        <v>122942</v>
      </c>
    </row>
    <row r="31210" spans="1:1" x14ac:dyDescent="0.3">
      <c r="A31210" t="s">
        <v>124565</v>
      </c>
    </row>
    <row r="31211" spans="1:1" x14ac:dyDescent="0.3">
      <c r="A31211" t="s">
        <v>124557</v>
      </c>
    </row>
    <row r="31212" spans="1:1" x14ac:dyDescent="0.3">
      <c r="A31212" t="s">
        <v>124576</v>
      </c>
    </row>
    <row r="31213" spans="1:1" x14ac:dyDescent="0.3">
      <c r="A31213" t="s">
        <v>126822</v>
      </c>
    </row>
    <row r="31214" spans="1:1" x14ac:dyDescent="0.3">
      <c r="A31214" t="s">
        <v>126849</v>
      </c>
    </row>
    <row r="31215" spans="1:1" x14ac:dyDescent="0.3">
      <c r="A31215" t="s">
        <v>126876</v>
      </c>
    </row>
    <row r="31216" spans="1:1" x14ac:dyDescent="0.3">
      <c r="A31216" t="s">
        <v>126903</v>
      </c>
    </row>
    <row r="31217" spans="1:1" x14ac:dyDescent="0.3">
      <c r="A31217" t="s">
        <v>108170</v>
      </c>
    </row>
    <row r="31218" spans="1:1" x14ac:dyDescent="0.3">
      <c r="A31218" t="s">
        <v>122947</v>
      </c>
    </row>
    <row r="31219" spans="1:1" x14ac:dyDescent="0.3">
      <c r="A31219" t="s">
        <v>124584</v>
      </c>
    </row>
    <row r="31220" spans="1:1" x14ac:dyDescent="0.3">
      <c r="A31220" t="s">
        <v>123368</v>
      </c>
    </row>
    <row r="31221" spans="1:1" x14ac:dyDescent="0.3">
      <c r="A31221" t="s">
        <v>122149</v>
      </c>
    </row>
    <row r="31222" spans="1:1" x14ac:dyDescent="0.3">
      <c r="A31222" t="s">
        <v>124043</v>
      </c>
    </row>
    <row r="31223" spans="1:1" x14ac:dyDescent="0.3">
      <c r="A31223" t="s">
        <v>124577</v>
      </c>
    </row>
    <row r="31224" spans="1:1" x14ac:dyDescent="0.3">
      <c r="A31224" t="s">
        <v>124558</v>
      </c>
    </row>
    <row r="31225" spans="1:1" x14ac:dyDescent="0.3">
      <c r="A31225" t="s">
        <v>124544</v>
      </c>
    </row>
    <row r="31226" spans="1:1" x14ac:dyDescent="0.3">
      <c r="A31226" t="s">
        <v>139696</v>
      </c>
    </row>
    <row r="31227" spans="1:1" x14ac:dyDescent="0.3">
      <c r="A31227" t="s">
        <v>126823</v>
      </c>
    </row>
    <row r="31228" spans="1:1" x14ac:dyDescent="0.3">
      <c r="A31228" t="s">
        <v>126850</v>
      </c>
    </row>
    <row r="31229" spans="1:1" x14ac:dyDescent="0.3">
      <c r="A31229" t="s">
        <v>126877</v>
      </c>
    </row>
    <row r="31230" spans="1:1" x14ac:dyDescent="0.3">
      <c r="A31230" t="s">
        <v>126904</v>
      </c>
    </row>
    <row r="31231" spans="1:1" x14ac:dyDescent="0.3">
      <c r="A31231" t="s">
        <v>124585</v>
      </c>
    </row>
    <row r="31232" spans="1:1" x14ac:dyDescent="0.3">
      <c r="A31232" t="s">
        <v>124573</v>
      </c>
    </row>
    <row r="31233" spans="1:1" x14ac:dyDescent="0.3">
      <c r="A31233" t="s">
        <v>124559</v>
      </c>
    </row>
    <row r="31234" spans="1:1" x14ac:dyDescent="0.3">
      <c r="A31234" t="s">
        <v>124545</v>
      </c>
    </row>
    <row r="31235" spans="1:1" x14ac:dyDescent="0.3">
      <c r="A31235" t="s">
        <v>126824</v>
      </c>
    </row>
    <row r="31236" spans="1:1" x14ac:dyDescent="0.3">
      <c r="A31236" t="s">
        <v>126851</v>
      </c>
    </row>
    <row r="31237" spans="1:1" x14ac:dyDescent="0.3">
      <c r="A31237" t="s">
        <v>126878</v>
      </c>
    </row>
    <row r="31238" spans="1:1" x14ac:dyDescent="0.3">
      <c r="A31238" t="s">
        <v>126905</v>
      </c>
    </row>
    <row r="31239" spans="1:1" x14ac:dyDescent="0.3">
      <c r="A31239" t="s">
        <v>124586</v>
      </c>
    </row>
    <row r="31240" spans="1:1" x14ac:dyDescent="0.3">
      <c r="A31240" t="s">
        <v>124483</v>
      </c>
    </row>
    <row r="31241" spans="1:1" x14ac:dyDescent="0.3">
      <c r="A31241" t="s">
        <v>124574</v>
      </c>
    </row>
    <row r="31242" spans="1:1" x14ac:dyDescent="0.3">
      <c r="A31242" t="s">
        <v>124560</v>
      </c>
    </row>
    <row r="31243" spans="1:1" x14ac:dyDescent="0.3">
      <c r="A31243" t="s">
        <v>126825</v>
      </c>
    </row>
    <row r="31244" spans="1:1" x14ac:dyDescent="0.3">
      <c r="A31244" t="s">
        <v>126852</v>
      </c>
    </row>
    <row r="31245" spans="1:1" x14ac:dyDescent="0.3">
      <c r="A31245" t="s">
        <v>126879</v>
      </c>
    </row>
    <row r="31246" spans="1:1" x14ac:dyDescent="0.3">
      <c r="A31246" t="s">
        <v>126906</v>
      </c>
    </row>
    <row r="31247" spans="1:1" x14ac:dyDescent="0.3">
      <c r="A31247" t="s">
        <v>122354</v>
      </c>
    </row>
    <row r="31248" spans="1:1" x14ac:dyDescent="0.3">
      <c r="A31248" t="s">
        <v>122355</v>
      </c>
    </row>
    <row r="31249" spans="1:1" x14ac:dyDescent="0.3">
      <c r="A31249" t="s">
        <v>122356</v>
      </c>
    </row>
    <row r="31250" spans="1:1" x14ac:dyDescent="0.3">
      <c r="A31250" t="s">
        <v>106976</v>
      </c>
    </row>
    <row r="31251" spans="1:1" x14ac:dyDescent="0.3">
      <c r="A31251" t="s">
        <v>122344</v>
      </c>
    </row>
    <row r="31252" spans="1:1" x14ac:dyDescent="0.3">
      <c r="A31252" t="s">
        <v>122345</v>
      </c>
    </row>
    <row r="31253" spans="1:1" x14ac:dyDescent="0.3">
      <c r="A31253" t="s">
        <v>122346</v>
      </c>
    </row>
    <row r="31254" spans="1:1" x14ac:dyDescent="0.3">
      <c r="A31254" t="s">
        <v>122392</v>
      </c>
    </row>
    <row r="31255" spans="1:1" x14ac:dyDescent="0.3">
      <c r="A31255" t="s">
        <v>122393</v>
      </c>
    </row>
    <row r="31256" spans="1:1" x14ac:dyDescent="0.3">
      <c r="A31256" t="s">
        <v>122394</v>
      </c>
    </row>
    <row r="31257" spans="1:1" x14ac:dyDescent="0.3">
      <c r="A31257" t="s">
        <v>122362</v>
      </c>
    </row>
    <row r="31258" spans="1:1" x14ac:dyDescent="0.3">
      <c r="A31258" t="s">
        <v>108093</v>
      </c>
    </row>
    <row r="31259" spans="1:1" x14ac:dyDescent="0.3">
      <c r="A31259" t="s">
        <v>108938</v>
      </c>
    </row>
    <row r="31260" spans="1:1" x14ac:dyDescent="0.3">
      <c r="A31260" t="s">
        <v>122409</v>
      </c>
    </row>
    <row r="31261" spans="1:1" x14ac:dyDescent="0.3">
      <c r="A31261" t="s">
        <v>122348</v>
      </c>
    </row>
    <row r="31262" spans="1:1" x14ac:dyDescent="0.3">
      <c r="A31262" t="s">
        <v>122349</v>
      </c>
    </row>
    <row r="31263" spans="1:1" x14ac:dyDescent="0.3">
      <c r="A31263" t="s">
        <v>122350</v>
      </c>
    </row>
    <row r="31264" spans="1:1" x14ac:dyDescent="0.3">
      <c r="A31264" t="s">
        <v>122396</v>
      </c>
    </row>
    <row r="31265" spans="1:1" x14ac:dyDescent="0.3">
      <c r="A31265" t="s">
        <v>122397</v>
      </c>
    </row>
    <row r="31266" spans="1:1" x14ac:dyDescent="0.3">
      <c r="A31266" t="s">
        <v>110700</v>
      </c>
    </row>
    <row r="31267" spans="1:1" x14ac:dyDescent="0.3">
      <c r="A31267" t="s">
        <v>108070</v>
      </c>
    </row>
    <row r="31268" spans="1:1" x14ac:dyDescent="0.3">
      <c r="A31268" t="s">
        <v>122365</v>
      </c>
    </row>
    <row r="31269" spans="1:1" x14ac:dyDescent="0.3">
      <c r="A31269" t="s">
        <v>122366</v>
      </c>
    </row>
    <row r="31270" spans="1:1" x14ac:dyDescent="0.3">
      <c r="A31270" t="s">
        <v>122367</v>
      </c>
    </row>
    <row r="31271" spans="1:1" x14ac:dyDescent="0.3">
      <c r="A31271" t="s">
        <v>122407</v>
      </c>
    </row>
    <row r="31272" spans="1:1" x14ac:dyDescent="0.3">
      <c r="A31272" t="s">
        <v>122408</v>
      </c>
    </row>
    <row r="31273" spans="1:1" x14ac:dyDescent="0.3">
      <c r="A31273" t="s">
        <v>122337</v>
      </c>
    </row>
    <row r="31274" spans="1:1" x14ac:dyDescent="0.3">
      <c r="A31274" t="s">
        <v>122338</v>
      </c>
    </row>
    <row r="31275" spans="1:1" x14ac:dyDescent="0.3">
      <c r="A31275" t="s">
        <v>122339</v>
      </c>
    </row>
    <row r="31276" spans="1:1" x14ac:dyDescent="0.3">
      <c r="A31276" t="s">
        <v>122398</v>
      </c>
    </row>
    <row r="31277" spans="1:1" x14ac:dyDescent="0.3">
      <c r="A31277" t="s">
        <v>122369</v>
      </c>
    </row>
    <row r="31278" spans="1:1" x14ac:dyDescent="0.3">
      <c r="A31278" t="s">
        <v>122404</v>
      </c>
    </row>
    <row r="31279" spans="1:1" x14ac:dyDescent="0.3">
      <c r="A31279" t="s">
        <v>107935</v>
      </c>
    </row>
    <row r="31280" spans="1:1" x14ac:dyDescent="0.3">
      <c r="A31280" t="s">
        <v>122358</v>
      </c>
    </row>
    <row r="31281" spans="1:1" x14ac:dyDescent="0.3">
      <c r="A31281" t="s">
        <v>122359</v>
      </c>
    </row>
    <row r="31282" spans="1:1" x14ac:dyDescent="0.3">
      <c r="A31282" t="s">
        <v>122360</v>
      </c>
    </row>
    <row r="31283" spans="1:1" x14ac:dyDescent="0.3">
      <c r="A31283" t="s">
        <v>106702</v>
      </c>
    </row>
    <row r="31284" spans="1:1" x14ac:dyDescent="0.3">
      <c r="A31284" t="s">
        <v>106647</v>
      </c>
    </row>
    <row r="31285" spans="1:1" x14ac:dyDescent="0.3">
      <c r="A31285" t="s">
        <v>106753</v>
      </c>
    </row>
    <row r="31286" spans="1:1" x14ac:dyDescent="0.3">
      <c r="A31286" t="s">
        <v>106944</v>
      </c>
    </row>
    <row r="31287" spans="1:1" x14ac:dyDescent="0.3">
      <c r="A31287" t="s">
        <v>106947</v>
      </c>
    </row>
    <row r="31288" spans="1:1" x14ac:dyDescent="0.3">
      <c r="A31288" t="s">
        <v>106945</v>
      </c>
    </row>
    <row r="31289" spans="1:1" x14ac:dyDescent="0.3">
      <c r="A31289" t="s">
        <v>106654</v>
      </c>
    </row>
    <row r="31290" spans="1:1" x14ac:dyDescent="0.3">
      <c r="A31290" t="s">
        <v>107799</v>
      </c>
    </row>
    <row r="31291" spans="1:1" x14ac:dyDescent="0.3">
      <c r="A31291" t="s">
        <v>122377</v>
      </c>
    </row>
    <row r="31292" spans="1:1" x14ac:dyDescent="0.3">
      <c r="A31292" t="s">
        <v>122378</v>
      </c>
    </row>
    <row r="31293" spans="1:1" x14ac:dyDescent="0.3">
      <c r="A31293" t="s">
        <v>122379</v>
      </c>
    </row>
    <row r="31294" spans="1:1" x14ac:dyDescent="0.3">
      <c r="A31294" t="s">
        <v>106973</v>
      </c>
    </row>
    <row r="31295" spans="1:1" x14ac:dyDescent="0.3">
      <c r="A31295" t="s">
        <v>106655</v>
      </c>
    </row>
    <row r="31296" spans="1:1" x14ac:dyDescent="0.3">
      <c r="A31296" t="s">
        <v>106948</v>
      </c>
    </row>
    <row r="31297" spans="1:1" x14ac:dyDescent="0.3">
      <c r="A31297" t="s">
        <v>107659</v>
      </c>
    </row>
    <row r="31298" spans="1:1" x14ac:dyDescent="0.3">
      <c r="A31298" t="s">
        <v>97502</v>
      </c>
    </row>
    <row r="31299" spans="1:1" x14ac:dyDescent="0.3">
      <c r="A31299" t="s">
        <v>106946</v>
      </c>
    </row>
    <row r="31300" spans="1:1" x14ac:dyDescent="0.3">
      <c r="A31300" t="s">
        <v>106656</v>
      </c>
    </row>
    <row r="31301" spans="1:1" x14ac:dyDescent="0.3">
      <c r="A31301" t="s">
        <v>97503</v>
      </c>
    </row>
    <row r="31302" spans="1:1" x14ac:dyDescent="0.3">
      <c r="A31302" t="s">
        <v>122945</v>
      </c>
    </row>
    <row r="31303" spans="1:1" x14ac:dyDescent="0.3">
      <c r="A31303" t="s">
        <v>106657</v>
      </c>
    </row>
    <row r="31304" spans="1:1" x14ac:dyDescent="0.3">
      <c r="A31304" t="s">
        <v>106949</v>
      </c>
    </row>
    <row r="31305" spans="1:1" x14ac:dyDescent="0.3">
      <c r="A31305" t="s">
        <v>108081</v>
      </c>
    </row>
    <row r="31306" spans="1:1" x14ac:dyDescent="0.3">
      <c r="A31306" t="s">
        <v>101601</v>
      </c>
    </row>
    <row r="31307" spans="1:1" x14ac:dyDescent="0.3">
      <c r="A31307" t="s">
        <v>107082</v>
      </c>
    </row>
    <row r="31308" spans="1:1" x14ac:dyDescent="0.3">
      <c r="A31308" t="s">
        <v>107083</v>
      </c>
    </row>
    <row r="31309" spans="1:1" x14ac:dyDescent="0.3">
      <c r="A31309" t="s">
        <v>107660</v>
      </c>
    </row>
    <row r="31310" spans="1:1" x14ac:dyDescent="0.3">
      <c r="A31310" t="s">
        <v>108082</v>
      </c>
    </row>
    <row r="31311" spans="1:1" x14ac:dyDescent="0.3">
      <c r="A31311" t="s">
        <v>107079</v>
      </c>
    </row>
    <row r="31312" spans="1:1" x14ac:dyDescent="0.3">
      <c r="A31312" t="s">
        <v>107084</v>
      </c>
    </row>
    <row r="31313" spans="1:1" x14ac:dyDescent="0.3">
      <c r="A31313" t="s">
        <v>101517</v>
      </c>
    </row>
    <row r="31314" spans="1:1" x14ac:dyDescent="0.3">
      <c r="A31314" t="s">
        <v>107081</v>
      </c>
    </row>
    <row r="31315" spans="1:1" x14ac:dyDescent="0.3">
      <c r="A31315" t="s">
        <v>101519</v>
      </c>
    </row>
    <row r="31316" spans="1:1" x14ac:dyDescent="0.3">
      <c r="A31316" t="s">
        <v>107080</v>
      </c>
    </row>
    <row r="31317" spans="1:1" x14ac:dyDescent="0.3">
      <c r="A31317" t="s">
        <v>106971</v>
      </c>
    </row>
    <row r="31318" spans="1:1" x14ac:dyDescent="0.3">
      <c r="A31318" t="s">
        <v>106974</v>
      </c>
    </row>
    <row r="31319" spans="1:1" x14ac:dyDescent="0.3">
      <c r="A31319" t="s">
        <v>108120</v>
      </c>
    </row>
    <row r="31320" spans="1:1" x14ac:dyDescent="0.3">
      <c r="A31320" t="s">
        <v>107110</v>
      </c>
    </row>
    <row r="31321" spans="1:1" x14ac:dyDescent="0.3">
      <c r="A31321" t="s">
        <v>107072</v>
      </c>
    </row>
    <row r="31322" spans="1:1" x14ac:dyDescent="0.3">
      <c r="A31322" t="s">
        <v>106972</v>
      </c>
    </row>
    <row r="31323" spans="1:1" x14ac:dyDescent="0.3">
      <c r="A31323" t="s">
        <v>106759</v>
      </c>
    </row>
    <row r="31324" spans="1:1" x14ac:dyDescent="0.3">
      <c r="A31324" t="s">
        <v>101599</v>
      </c>
    </row>
    <row r="31325" spans="1:1" x14ac:dyDescent="0.3">
      <c r="A31325" t="s">
        <v>107108</v>
      </c>
    </row>
    <row r="31326" spans="1:1" x14ac:dyDescent="0.3">
      <c r="A31326" t="s">
        <v>107109</v>
      </c>
    </row>
    <row r="31327" spans="1:1" x14ac:dyDescent="0.3">
      <c r="A31327" t="s">
        <v>106975</v>
      </c>
    </row>
    <row r="31328" spans="1:1" x14ac:dyDescent="0.3">
      <c r="A31328" t="s">
        <v>122381</v>
      </c>
    </row>
    <row r="31329" spans="1:1" x14ac:dyDescent="0.3">
      <c r="A31329" t="s">
        <v>122382</v>
      </c>
    </row>
    <row r="31330" spans="1:1" x14ac:dyDescent="0.3">
      <c r="A31330" t="s">
        <v>122383</v>
      </c>
    </row>
    <row r="31331" spans="1:1" x14ac:dyDescent="0.3">
      <c r="A31331" t="s">
        <v>107947</v>
      </c>
    </row>
    <row r="31332" spans="1:1" x14ac:dyDescent="0.3">
      <c r="A31332" t="s">
        <v>108095</v>
      </c>
    </row>
    <row r="31333" spans="1:1" x14ac:dyDescent="0.3">
      <c r="A31333" t="s">
        <v>108037</v>
      </c>
    </row>
    <row r="31334" spans="1:1" x14ac:dyDescent="0.3">
      <c r="A31334" t="s">
        <v>101600</v>
      </c>
    </row>
    <row r="31335" spans="1:1" x14ac:dyDescent="0.3">
      <c r="A31335" t="s">
        <v>101518</v>
      </c>
    </row>
    <row r="31336" spans="1:1" x14ac:dyDescent="0.3">
      <c r="A31336" t="s">
        <v>106760</v>
      </c>
    </row>
    <row r="31337" spans="1:1" x14ac:dyDescent="0.3">
      <c r="A31337" t="s">
        <v>122385</v>
      </c>
    </row>
    <row r="31338" spans="1:1" x14ac:dyDescent="0.3">
      <c r="A31338" t="s">
        <v>122386</v>
      </c>
    </row>
    <row r="31339" spans="1:1" x14ac:dyDescent="0.3">
      <c r="A31339" t="s">
        <v>122387</v>
      </c>
    </row>
    <row r="31340" spans="1:1" x14ac:dyDescent="0.3">
      <c r="A31340" t="s">
        <v>98011</v>
      </c>
    </row>
    <row r="31341" spans="1:1" x14ac:dyDescent="0.3">
      <c r="A31341" t="s">
        <v>98012</v>
      </c>
    </row>
    <row r="31342" spans="1:1" x14ac:dyDescent="0.3">
      <c r="A31342" t="s">
        <v>98013</v>
      </c>
    </row>
    <row r="31343" spans="1:1" x14ac:dyDescent="0.3">
      <c r="A31343" t="s">
        <v>122411</v>
      </c>
    </row>
    <row r="31344" spans="1:1" x14ac:dyDescent="0.3">
      <c r="A31344" t="s">
        <v>122400</v>
      </c>
    </row>
    <row r="31345" spans="1:1" x14ac:dyDescent="0.3">
      <c r="A31345" t="s">
        <v>122401</v>
      </c>
    </row>
    <row r="31346" spans="1:1" x14ac:dyDescent="0.3">
      <c r="A31346" t="s">
        <v>122402</v>
      </c>
    </row>
    <row r="31347" spans="1:1" x14ac:dyDescent="0.3">
      <c r="A31347" t="s">
        <v>107804</v>
      </c>
    </row>
    <row r="31348" spans="1:1" x14ac:dyDescent="0.3">
      <c r="A31348" t="s">
        <v>123820</v>
      </c>
    </row>
    <row r="31349" spans="1:1" x14ac:dyDescent="0.3">
      <c r="A31349" t="s">
        <v>108092</v>
      </c>
    </row>
    <row r="31350" spans="1:1" x14ac:dyDescent="0.3">
      <c r="A31350" t="s">
        <v>107934</v>
      </c>
    </row>
    <row r="31351" spans="1:1" x14ac:dyDescent="0.3">
      <c r="A31351" t="s">
        <v>107708</v>
      </c>
    </row>
    <row r="31352" spans="1:1" x14ac:dyDescent="0.3">
      <c r="A31352" t="s">
        <v>107099</v>
      </c>
    </row>
    <row r="31353" spans="1:1" x14ac:dyDescent="0.3">
      <c r="A31353" t="s">
        <v>107661</v>
      </c>
    </row>
    <row r="31354" spans="1:1" x14ac:dyDescent="0.3">
      <c r="A31354" t="s">
        <v>108094</v>
      </c>
    </row>
    <row r="31355" spans="1:1" x14ac:dyDescent="0.3">
      <c r="A31355" t="s">
        <v>122329</v>
      </c>
    </row>
    <row r="31356" spans="1:1" x14ac:dyDescent="0.3">
      <c r="A31356" t="s">
        <v>122330</v>
      </c>
    </row>
    <row r="31357" spans="1:1" x14ac:dyDescent="0.3">
      <c r="A31357" t="s">
        <v>122331</v>
      </c>
    </row>
    <row r="31358" spans="1:1" x14ac:dyDescent="0.3">
      <c r="A31358" t="s">
        <v>122943</v>
      </c>
    </row>
    <row r="31359" spans="1:1" x14ac:dyDescent="0.3">
      <c r="A31359" t="s">
        <v>108038</v>
      </c>
    </row>
    <row r="31360" spans="1:1" x14ac:dyDescent="0.3">
      <c r="A31360" t="s">
        <v>124069</v>
      </c>
    </row>
    <row r="31361" spans="1:1" x14ac:dyDescent="0.3">
      <c r="A31361" t="s">
        <v>124068</v>
      </c>
    </row>
    <row r="31362" spans="1:1" x14ac:dyDescent="0.3">
      <c r="A31362" t="s">
        <v>139697</v>
      </c>
    </row>
    <row r="31363" spans="1:1" x14ac:dyDescent="0.3">
      <c r="A31363" t="s">
        <v>139698</v>
      </c>
    </row>
    <row r="31364" spans="1:1" x14ac:dyDescent="0.3">
      <c r="A31364" t="s">
        <v>139699</v>
      </c>
    </row>
    <row r="31365" spans="1:1" x14ac:dyDescent="0.3">
      <c r="A31365" t="s">
        <v>122333</v>
      </c>
    </row>
    <row r="31366" spans="1:1" x14ac:dyDescent="0.3">
      <c r="A31366" t="s">
        <v>122334</v>
      </c>
    </row>
    <row r="31367" spans="1:1" x14ac:dyDescent="0.3">
      <c r="A31367" t="s">
        <v>122335</v>
      </c>
    </row>
    <row r="31368" spans="1:1" x14ac:dyDescent="0.3">
      <c r="A31368" t="s">
        <v>122340</v>
      </c>
    </row>
    <row r="31369" spans="1:1" x14ac:dyDescent="0.3">
      <c r="A31369" t="s">
        <v>122341</v>
      </c>
    </row>
    <row r="31370" spans="1:1" x14ac:dyDescent="0.3">
      <c r="A31370" t="s">
        <v>122342</v>
      </c>
    </row>
    <row r="31371" spans="1:1" x14ac:dyDescent="0.3">
      <c r="A31371" t="s">
        <v>122388</v>
      </c>
    </row>
    <row r="31372" spans="1:1" x14ac:dyDescent="0.3">
      <c r="A31372" t="s">
        <v>122389</v>
      </c>
    </row>
    <row r="31373" spans="1:1" x14ac:dyDescent="0.3">
      <c r="A31373" t="s">
        <v>122390</v>
      </c>
    </row>
    <row r="31374" spans="1:1" x14ac:dyDescent="0.3">
      <c r="A31374" t="s">
        <v>122944</v>
      </c>
    </row>
    <row r="31375" spans="1:1" x14ac:dyDescent="0.3">
      <c r="A31375" t="s">
        <v>107933</v>
      </c>
    </row>
    <row r="31376" spans="1:1" x14ac:dyDescent="0.3">
      <c r="A31376" t="s">
        <v>139700</v>
      </c>
    </row>
    <row r="31377" spans="1:1" x14ac:dyDescent="0.3">
      <c r="A31377" t="s">
        <v>139701</v>
      </c>
    </row>
    <row r="31378" spans="1:1" x14ac:dyDescent="0.3">
      <c r="A31378" t="s">
        <v>139702</v>
      </c>
    </row>
    <row r="31379" spans="1:1" x14ac:dyDescent="0.3">
      <c r="A31379" t="s">
        <v>116926</v>
      </c>
    </row>
    <row r="31380" spans="1:1" x14ac:dyDescent="0.3">
      <c r="A31380" t="s">
        <v>127127</v>
      </c>
    </row>
    <row r="31381" spans="1:1" x14ac:dyDescent="0.3">
      <c r="A31381" t="s">
        <v>127128</v>
      </c>
    </row>
    <row r="31382" spans="1:1" x14ac:dyDescent="0.3">
      <c r="A31382" t="s">
        <v>127129</v>
      </c>
    </row>
    <row r="31383" spans="1:1" x14ac:dyDescent="0.3">
      <c r="A31383" t="s">
        <v>127130</v>
      </c>
    </row>
    <row r="31384" spans="1:1" x14ac:dyDescent="0.3">
      <c r="A31384" t="s">
        <v>127131</v>
      </c>
    </row>
    <row r="31385" spans="1:1" x14ac:dyDescent="0.3">
      <c r="A31385" t="s">
        <v>127132</v>
      </c>
    </row>
    <row r="31386" spans="1:1" x14ac:dyDescent="0.3">
      <c r="A31386" t="s">
        <v>119991</v>
      </c>
    </row>
    <row r="31387" spans="1:1" x14ac:dyDescent="0.3">
      <c r="A31387" t="s">
        <v>123082</v>
      </c>
    </row>
    <row r="31388" spans="1:1" x14ac:dyDescent="0.3">
      <c r="A31388" t="s">
        <v>123084</v>
      </c>
    </row>
    <row r="31389" spans="1:1" x14ac:dyDescent="0.3">
      <c r="A31389" t="s">
        <v>119127</v>
      </c>
    </row>
    <row r="31390" spans="1:1" x14ac:dyDescent="0.3">
      <c r="A31390" t="s">
        <v>123043</v>
      </c>
    </row>
    <row r="31391" spans="1:1" x14ac:dyDescent="0.3">
      <c r="A31391" t="s">
        <v>123044</v>
      </c>
    </row>
    <row r="31392" spans="1:1" x14ac:dyDescent="0.3">
      <c r="A31392" t="s">
        <v>123241</v>
      </c>
    </row>
    <row r="31393" spans="1:1" x14ac:dyDescent="0.3">
      <c r="A31393" t="s">
        <v>123318</v>
      </c>
    </row>
    <row r="31394" spans="1:1" x14ac:dyDescent="0.3">
      <c r="A31394" t="s">
        <v>125812</v>
      </c>
    </row>
    <row r="31395" spans="1:1" x14ac:dyDescent="0.3">
      <c r="A31395" t="s">
        <v>106323</v>
      </c>
    </row>
    <row r="31396" spans="1:1" x14ac:dyDescent="0.3">
      <c r="A31396" t="s">
        <v>108688</v>
      </c>
    </row>
    <row r="31397" spans="1:1" x14ac:dyDescent="0.3">
      <c r="A31397" t="s">
        <v>100464</v>
      </c>
    </row>
    <row r="31398" spans="1:1" x14ac:dyDescent="0.3">
      <c r="A31398" t="s">
        <v>110321</v>
      </c>
    </row>
    <row r="31399" spans="1:1" x14ac:dyDescent="0.3">
      <c r="A31399" t="s">
        <v>100829</v>
      </c>
    </row>
    <row r="31400" spans="1:1" x14ac:dyDescent="0.3">
      <c r="A31400" t="s">
        <v>110261</v>
      </c>
    </row>
    <row r="31401" spans="1:1" x14ac:dyDescent="0.3">
      <c r="A31401" t="s">
        <v>100991</v>
      </c>
    </row>
    <row r="31402" spans="1:1" x14ac:dyDescent="0.3">
      <c r="A31402" t="s">
        <v>105513</v>
      </c>
    </row>
    <row r="31403" spans="1:1" x14ac:dyDescent="0.3">
      <c r="A31403" t="s">
        <v>105721</v>
      </c>
    </row>
    <row r="31404" spans="1:1" x14ac:dyDescent="0.3">
      <c r="A31404" t="s">
        <v>105542</v>
      </c>
    </row>
    <row r="31405" spans="1:1" x14ac:dyDescent="0.3">
      <c r="A31405" t="s">
        <v>110309</v>
      </c>
    </row>
    <row r="31406" spans="1:1" x14ac:dyDescent="0.3">
      <c r="A31406" t="s">
        <v>109452</v>
      </c>
    </row>
    <row r="31407" spans="1:1" x14ac:dyDescent="0.3">
      <c r="A31407" t="s">
        <v>112473</v>
      </c>
    </row>
    <row r="31408" spans="1:1" x14ac:dyDescent="0.3">
      <c r="A31408" t="s">
        <v>100448</v>
      </c>
    </row>
    <row r="31409" spans="1:1" x14ac:dyDescent="0.3">
      <c r="A31409" t="s">
        <v>123987</v>
      </c>
    </row>
    <row r="31410" spans="1:1" x14ac:dyDescent="0.3">
      <c r="A31410" t="s">
        <v>123988</v>
      </c>
    </row>
    <row r="31411" spans="1:1" x14ac:dyDescent="0.3">
      <c r="A31411" t="s">
        <v>124463</v>
      </c>
    </row>
    <row r="31412" spans="1:1" x14ac:dyDescent="0.3">
      <c r="A31412" t="s">
        <v>110262</v>
      </c>
    </row>
    <row r="31413" spans="1:1" x14ac:dyDescent="0.3">
      <c r="A31413" t="s">
        <v>110263</v>
      </c>
    </row>
    <row r="31414" spans="1:1" x14ac:dyDescent="0.3">
      <c r="A31414" t="s">
        <v>110332</v>
      </c>
    </row>
    <row r="31415" spans="1:1" x14ac:dyDescent="0.3">
      <c r="A31415" t="s">
        <v>110333</v>
      </c>
    </row>
    <row r="31416" spans="1:1" x14ac:dyDescent="0.3">
      <c r="A31416" t="s">
        <v>122069</v>
      </c>
    </row>
    <row r="31417" spans="1:1" x14ac:dyDescent="0.3">
      <c r="A31417" t="s">
        <v>119953</v>
      </c>
    </row>
    <row r="31418" spans="1:1" x14ac:dyDescent="0.3">
      <c r="A31418" t="s">
        <v>112475</v>
      </c>
    </row>
    <row r="31419" spans="1:1" x14ac:dyDescent="0.3">
      <c r="A31419" t="s">
        <v>122070</v>
      </c>
    </row>
    <row r="31420" spans="1:1" x14ac:dyDescent="0.3">
      <c r="A31420" t="s">
        <v>122073</v>
      </c>
    </row>
    <row r="31421" spans="1:1" x14ac:dyDescent="0.3">
      <c r="A31421" t="s">
        <v>122060</v>
      </c>
    </row>
    <row r="31422" spans="1:1" x14ac:dyDescent="0.3">
      <c r="A31422" t="s">
        <v>122061</v>
      </c>
    </row>
    <row r="31423" spans="1:1" x14ac:dyDescent="0.3">
      <c r="A31423" t="s">
        <v>122262</v>
      </c>
    </row>
    <row r="31424" spans="1:1" x14ac:dyDescent="0.3">
      <c r="A31424" t="s">
        <v>122258</v>
      </c>
    </row>
    <row r="31425" spans="1:1" x14ac:dyDescent="0.3">
      <c r="A31425" t="s">
        <v>123985</v>
      </c>
    </row>
    <row r="31426" spans="1:1" x14ac:dyDescent="0.3">
      <c r="A31426" t="s">
        <v>105543</v>
      </c>
    </row>
    <row r="31427" spans="1:1" x14ac:dyDescent="0.3">
      <c r="A31427" t="s">
        <v>100979</v>
      </c>
    </row>
    <row r="31428" spans="1:1" x14ac:dyDescent="0.3">
      <c r="A31428" t="s">
        <v>109463</v>
      </c>
    </row>
    <row r="31429" spans="1:1" x14ac:dyDescent="0.3">
      <c r="A31429" t="s">
        <v>107281</v>
      </c>
    </row>
    <row r="31430" spans="1:1" x14ac:dyDescent="0.3">
      <c r="A31430" t="s">
        <v>109466</v>
      </c>
    </row>
    <row r="31431" spans="1:1" x14ac:dyDescent="0.3">
      <c r="A31431" t="s">
        <v>100402</v>
      </c>
    </row>
    <row r="31432" spans="1:1" x14ac:dyDescent="0.3">
      <c r="A31432" t="s">
        <v>122267</v>
      </c>
    </row>
    <row r="31433" spans="1:1" x14ac:dyDescent="0.3">
      <c r="A31433" t="s">
        <v>122268</v>
      </c>
    </row>
    <row r="31434" spans="1:1" x14ac:dyDescent="0.3">
      <c r="A31434" t="s">
        <v>122274</v>
      </c>
    </row>
    <row r="31435" spans="1:1" x14ac:dyDescent="0.3">
      <c r="A31435" t="s">
        <v>122279</v>
      </c>
    </row>
    <row r="31436" spans="1:1" x14ac:dyDescent="0.3">
      <c r="A31436" t="s">
        <v>122285</v>
      </c>
    </row>
    <row r="31437" spans="1:1" x14ac:dyDescent="0.3">
      <c r="A31437" t="s">
        <v>122291</v>
      </c>
    </row>
    <row r="31438" spans="1:1" x14ac:dyDescent="0.3">
      <c r="A31438" t="s">
        <v>122302</v>
      </c>
    </row>
    <row r="31439" spans="1:1" x14ac:dyDescent="0.3">
      <c r="A31439" t="s">
        <v>122308</v>
      </c>
    </row>
    <row r="31440" spans="1:1" x14ac:dyDescent="0.3">
      <c r="A31440" t="s">
        <v>122314</v>
      </c>
    </row>
    <row r="31441" spans="1:1" x14ac:dyDescent="0.3">
      <c r="A31441" t="s">
        <v>122320</v>
      </c>
    </row>
    <row r="31442" spans="1:1" x14ac:dyDescent="0.3">
      <c r="A31442" t="s">
        <v>100590</v>
      </c>
    </row>
    <row r="31443" spans="1:1" x14ac:dyDescent="0.3">
      <c r="A31443" t="s">
        <v>107847</v>
      </c>
    </row>
    <row r="31444" spans="1:1" x14ac:dyDescent="0.3">
      <c r="A31444" t="s">
        <v>110470</v>
      </c>
    </row>
    <row r="31445" spans="1:1" x14ac:dyDescent="0.3">
      <c r="A31445" t="s">
        <v>126731</v>
      </c>
    </row>
    <row r="31446" spans="1:1" x14ac:dyDescent="0.3">
      <c r="A31446" t="s">
        <v>126758</v>
      </c>
    </row>
    <row r="31447" spans="1:1" x14ac:dyDescent="0.3">
      <c r="A31447" t="s">
        <v>126785</v>
      </c>
    </row>
    <row r="31448" spans="1:1" x14ac:dyDescent="0.3">
      <c r="A31448" t="s">
        <v>126806</v>
      </c>
    </row>
    <row r="31449" spans="1:1" x14ac:dyDescent="0.3">
      <c r="A31449" t="s">
        <v>124524</v>
      </c>
    </row>
    <row r="31450" spans="1:1" x14ac:dyDescent="0.3">
      <c r="A31450" t="s">
        <v>104784</v>
      </c>
    </row>
    <row r="31451" spans="1:1" x14ac:dyDescent="0.3">
      <c r="A31451" t="s">
        <v>107771</v>
      </c>
    </row>
    <row r="31452" spans="1:1" x14ac:dyDescent="0.3">
      <c r="A31452" t="s">
        <v>108515</v>
      </c>
    </row>
    <row r="31453" spans="1:1" x14ac:dyDescent="0.3">
      <c r="A31453" t="s">
        <v>110469</v>
      </c>
    </row>
    <row r="31454" spans="1:1" x14ac:dyDescent="0.3">
      <c r="A31454" t="s">
        <v>126740</v>
      </c>
    </row>
    <row r="31455" spans="1:1" x14ac:dyDescent="0.3">
      <c r="A31455" t="s">
        <v>126767</v>
      </c>
    </row>
    <row r="31456" spans="1:1" x14ac:dyDescent="0.3">
      <c r="A31456" t="s">
        <v>126794</v>
      </c>
    </row>
    <row r="31457" spans="1:1" x14ac:dyDescent="0.3">
      <c r="A31457" t="s">
        <v>126815</v>
      </c>
    </row>
    <row r="31458" spans="1:1" x14ac:dyDescent="0.3">
      <c r="A31458" t="s">
        <v>126741</v>
      </c>
    </row>
    <row r="31459" spans="1:1" x14ac:dyDescent="0.3">
      <c r="A31459" t="s">
        <v>126768</v>
      </c>
    </row>
    <row r="31460" spans="1:1" x14ac:dyDescent="0.3">
      <c r="A31460" t="s">
        <v>126795</v>
      </c>
    </row>
    <row r="31461" spans="1:1" x14ac:dyDescent="0.3">
      <c r="A31461" t="s">
        <v>126816</v>
      </c>
    </row>
    <row r="31462" spans="1:1" x14ac:dyDescent="0.3">
      <c r="A31462" t="s">
        <v>125858</v>
      </c>
    </row>
    <row r="31463" spans="1:1" x14ac:dyDescent="0.3">
      <c r="A31463" t="s">
        <v>126742</v>
      </c>
    </row>
    <row r="31464" spans="1:1" x14ac:dyDescent="0.3">
      <c r="A31464" t="s">
        <v>126769</v>
      </c>
    </row>
    <row r="31465" spans="1:1" x14ac:dyDescent="0.3">
      <c r="A31465" t="s">
        <v>126796</v>
      </c>
    </row>
    <row r="31466" spans="1:1" x14ac:dyDescent="0.3">
      <c r="A31466" t="s">
        <v>126743</v>
      </c>
    </row>
    <row r="31467" spans="1:1" x14ac:dyDescent="0.3">
      <c r="A31467" t="s">
        <v>126770</v>
      </c>
    </row>
    <row r="31468" spans="1:1" x14ac:dyDescent="0.3">
      <c r="A31468" t="s">
        <v>125813</v>
      </c>
    </row>
    <row r="31469" spans="1:1" x14ac:dyDescent="0.3">
      <c r="A31469" t="s">
        <v>126744</v>
      </c>
    </row>
    <row r="31470" spans="1:1" x14ac:dyDescent="0.3">
      <c r="A31470" t="s">
        <v>126771</v>
      </c>
    </row>
    <row r="31471" spans="1:1" x14ac:dyDescent="0.3">
      <c r="A31471" t="s">
        <v>125814</v>
      </c>
    </row>
    <row r="31472" spans="1:1" x14ac:dyDescent="0.3">
      <c r="A31472" t="s">
        <v>126745</v>
      </c>
    </row>
    <row r="31473" spans="1:1" x14ac:dyDescent="0.3">
      <c r="A31473" t="s">
        <v>126772</v>
      </c>
    </row>
    <row r="31474" spans="1:1" x14ac:dyDescent="0.3">
      <c r="A31474" t="s">
        <v>126746</v>
      </c>
    </row>
    <row r="31475" spans="1:1" x14ac:dyDescent="0.3">
      <c r="A31475" t="s">
        <v>126773</v>
      </c>
    </row>
    <row r="31476" spans="1:1" x14ac:dyDescent="0.3">
      <c r="A31476" t="s">
        <v>126747</v>
      </c>
    </row>
    <row r="31477" spans="1:1" x14ac:dyDescent="0.3">
      <c r="A31477" t="s">
        <v>126774</v>
      </c>
    </row>
    <row r="31478" spans="1:1" x14ac:dyDescent="0.3">
      <c r="A31478" t="s">
        <v>126748</v>
      </c>
    </row>
    <row r="31479" spans="1:1" x14ac:dyDescent="0.3">
      <c r="A31479" t="s">
        <v>126775</v>
      </c>
    </row>
    <row r="31480" spans="1:1" x14ac:dyDescent="0.3">
      <c r="A31480" t="s">
        <v>126749</v>
      </c>
    </row>
    <row r="31481" spans="1:1" x14ac:dyDescent="0.3">
      <c r="A31481" t="s">
        <v>126776</v>
      </c>
    </row>
    <row r="31482" spans="1:1" x14ac:dyDescent="0.3">
      <c r="A31482" t="s">
        <v>126797</v>
      </c>
    </row>
    <row r="31483" spans="1:1" x14ac:dyDescent="0.3">
      <c r="A31483" t="s">
        <v>123083</v>
      </c>
    </row>
    <row r="31484" spans="1:1" x14ac:dyDescent="0.3">
      <c r="A31484" t="s">
        <v>123085</v>
      </c>
    </row>
    <row r="31485" spans="1:1" x14ac:dyDescent="0.3">
      <c r="A31485" t="s">
        <v>119115</v>
      </c>
    </row>
    <row r="31486" spans="1:1" x14ac:dyDescent="0.3">
      <c r="A31486" t="s">
        <v>122457</v>
      </c>
    </row>
    <row r="31487" spans="1:1" x14ac:dyDescent="0.3">
      <c r="A31487" t="s">
        <v>122458</v>
      </c>
    </row>
    <row r="31488" spans="1:1" x14ac:dyDescent="0.3">
      <c r="A31488" t="s">
        <v>123319</v>
      </c>
    </row>
    <row r="31489" spans="1:1" x14ac:dyDescent="0.3">
      <c r="A31489" t="s">
        <v>106329</v>
      </c>
    </row>
    <row r="31490" spans="1:1" x14ac:dyDescent="0.3">
      <c r="A31490" t="s">
        <v>108689</v>
      </c>
    </row>
    <row r="31491" spans="1:1" x14ac:dyDescent="0.3">
      <c r="A31491" t="s">
        <v>109451</v>
      </c>
    </row>
    <row r="31492" spans="1:1" x14ac:dyDescent="0.3">
      <c r="A31492" t="s">
        <v>110274</v>
      </c>
    </row>
    <row r="31493" spans="1:1" x14ac:dyDescent="0.3">
      <c r="A31493" t="s">
        <v>110275</v>
      </c>
    </row>
    <row r="31494" spans="1:1" x14ac:dyDescent="0.3">
      <c r="A31494" t="s">
        <v>100988</v>
      </c>
    </row>
    <row r="31495" spans="1:1" x14ac:dyDescent="0.3">
      <c r="A31495" t="s">
        <v>104703</v>
      </c>
    </row>
    <row r="31496" spans="1:1" x14ac:dyDescent="0.3">
      <c r="A31496" t="s">
        <v>110331</v>
      </c>
    </row>
    <row r="31497" spans="1:1" x14ac:dyDescent="0.3">
      <c r="A31497" t="s">
        <v>105547</v>
      </c>
    </row>
    <row r="31498" spans="1:1" x14ac:dyDescent="0.3">
      <c r="A31498" t="s">
        <v>109450</v>
      </c>
    </row>
    <row r="31499" spans="1:1" x14ac:dyDescent="0.3">
      <c r="A31499" t="s">
        <v>109454</v>
      </c>
    </row>
    <row r="31500" spans="1:1" x14ac:dyDescent="0.3">
      <c r="A31500" t="s">
        <v>100593</v>
      </c>
    </row>
    <row r="31501" spans="1:1" x14ac:dyDescent="0.3">
      <c r="A31501" t="s">
        <v>123968</v>
      </c>
    </row>
    <row r="31502" spans="1:1" x14ac:dyDescent="0.3">
      <c r="A31502" t="s">
        <v>123989</v>
      </c>
    </row>
    <row r="31503" spans="1:1" x14ac:dyDescent="0.3">
      <c r="A31503" t="s">
        <v>124464</v>
      </c>
    </row>
    <row r="31504" spans="1:1" x14ac:dyDescent="0.3">
      <c r="A31504" t="s">
        <v>123999</v>
      </c>
    </row>
    <row r="31505" spans="1:1" x14ac:dyDescent="0.3">
      <c r="A31505" t="s">
        <v>112233</v>
      </c>
    </row>
    <row r="31506" spans="1:1" x14ac:dyDescent="0.3">
      <c r="A31506" t="s">
        <v>110276</v>
      </c>
    </row>
    <row r="31507" spans="1:1" x14ac:dyDescent="0.3">
      <c r="A31507" t="s">
        <v>110266</v>
      </c>
    </row>
    <row r="31508" spans="1:1" x14ac:dyDescent="0.3">
      <c r="A31508" t="s">
        <v>110265</v>
      </c>
    </row>
    <row r="31509" spans="1:1" x14ac:dyDescent="0.3">
      <c r="A31509" t="s">
        <v>110320</v>
      </c>
    </row>
    <row r="31510" spans="1:1" x14ac:dyDescent="0.3">
      <c r="A31510" t="s">
        <v>122071</v>
      </c>
    </row>
    <row r="31511" spans="1:1" x14ac:dyDescent="0.3">
      <c r="A31511" t="s">
        <v>110348</v>
      </c>
    </row>
    <row r="31512" spans="1:1" x14ac:dyDescent="0.3">
      <c r="A31512" t="s">
        <v>119979</v>
      </c>
    </row>
    <row r="31513" spans="1:1" x14ac:dyDescent="0.3">
      <c r="A31513" t="s">
        <v>112476</v>
      </c>
    </row>
    <row r="31514" spans="1:1" x14ac:dyDescent="0.3">
      <c r="A31514" t="s">
        <v>109441</v>
      </c>
    </row>
    <row r="31515" spans="1:1" x14ac:dyDescent="0.3">
      <c r="A31515" t="s">
        <v>122068</v>
      </c>
    </row>
    <row r="31516" spans="1:1" x14ac:dyDescent="0.3">
      <c r="A31516" t="s">
        <v>122072</v>
      </c>
    </row>
    <row r="31517" spans="1:1" x14ac:dyDescent="0.3">
      <c r="A31517" t="s">
        <v>122062</v>
      </c>
    </row>
    <row r="31518" spans="1:1" x14ac:dyDescent="0.3">
      <c r="A31518" t="s">
        <v>122063</v>
      </c>
    </row>
    <row r="31519" spans="1:1" x14ac:dyDescent="0.3">
      <c r="A31519" t="s">
        <v>122264</v>
      </c>
    </row>
    <row r="31520" spans="1:1" x14ac:dyDescent="0.3">
      <c r="A31520" t="s">
        <v>122260</v>
      </c>
    </row>
    <row r="31521" spans="1:1" x14ac:dyDescent="0.3">
      <c r="A31521" t="s">
        <v>124001</v>
      </c>
    </row>
    <row r="31522" spans="1:1" x14ac:dyDescent="0.3">
      <c r="A31522" t="s">
        <v>105545</v>
      </c>
    </row>
    <row r="31523" spans="1:1" x14ac:dyDescent="0.3">
      <c r="A31523" t="s">
        <v>105544</v>
      </c>
    </row>
    <row r="31524" spans="1:1" x14ac:dyDescent="0.3">
      <c r="A31524" t="s">
        <v>100395</v>
      </c>
    </row>
    <row r="31525" spans="1:1" x14ac:dyDescent="0.3">
      <c r="A31525" t="s">
        <v>122269</v>
      </c>
    </row>
    <row r="31526" spans="1:1" x14ac:dyDescent="0.3">
      <c r="A31526" t="s">
        <v>122275</v>
      </c>
    </row>
    <row r="31527" spans="1:1" x14ac:dyDescent="0.3">
      <c r="A31527" t="s">
        <v>122280</v>
      </c>
    </row>
    <row r="31528" spans="1:1" x14ac:dyDescent="0.3">
      <c r="A31528" t="s">
        <v>122286</v>
      </c>
    </row>
    <row r="31529" spans="1:1" x14ac:dyDescent="0.3">
      <c r="A31529" t="s">
        <v>122292</v>
      </c>
    </row>
    <row r="31530" spans="1:1" x14ac:dyDescent="0.3">
      <c r="A31530" t="s">
        <v>122296</v>
      </c>
    </row>
    <row r="31531" spans="1:1" x14ac:dyDescent="0.3">
      <c r="A31531" t="s">
        <v>122298</v>
      </c>
    </row>
    <row r="31532" spans="1:1" x14ac:dyDescent="0.3">
      <c r="A31532" t="s">
        <v>122303</v>
      </c>
    </row>
    <row r="31533" spans="1:1" x14ac:dyDescent="0.3">
      <c r="A31533" t="s">
        <v>122309</v>
      </c>
    </row>
    <row r="31534" spans="1:1" x14ac:dyDescent="0.3">
      <c r="A31534" t="s">
        <v>122315</v>
      </c>
    </row>
    <row r="31535" spans="1:1" x14ac:dyDescent="0.3">
      <c r="A31535" t="s">
        <v>122321</v>
      </c>
    </row>
    <row r="31536" spans="1:1" x14ac:dyDescent="0.3">
      <c r="A31536" t="s">
        <v>100972</v>
      </c>
    </row>
    <row r="31537" spans="1:1" x14ac:dyDescent="0.3">
      <c r="A31537" t="s">
        <v>100450</v>
      </c>
    </row>
    <row r="31538" spans="1:1" x14ac:dyDescent="0.3">
      <c r="A31538" t="s">
        <v>107741</v>
      </c>
    </row>
    <row r="31539" spans="1:1" x14ac:dyDescent="0.3">
      <c r="A31539" t="s">
        <v>126732</v>
      </c>
    </row>
    <row r="31540" spans="1:1" x14ac:dyDescent="0.3">
      <c r="A31540" t="s">
        <v>126759</v>
      </c>
    </row>
    <row r="31541" spans="1:1" x14ac:dyDescent="0.3">
      <c r="A31541" t="s">
        <v>126786</v>
      </c>
    </row>
    <row r="31542" spans="1:1" x14ac:dyDescent="0.3">
      <c r="A31542" t="s">
        <v>126807</v>
      </c>
    </row>
    <row r="31543" spans="1:1" x14ac:dyDescent="0.3">
      <c r="A31543" t="s">
        <v>110732</v>
      </c>
    </row>
    <row r="31544" spans="1:1" x14ac:dyDescent="0.3">
      <c r="A31544" t="s">
        <v>124527</v>
      </c>
    </row>
    <row r="31545" spans="1:1" x14ac:dyDescent="0.3">
      <c r="A31545" t="s">
        <v>105518</v>
      </c>
    </row>
    <row r="31546" spans="1:1" x14ac:dyDescent="0.3">
      <c r="A31546" t="s">
        <v>104785</v>
      </c>
    </row>
    <row r="31547" spans="1:1" x14ac:dyDescent="0.3">
      <c r="A31547" t="s">
        <v>107764</v>
      </c>
    </row>
    <row r="31548" spans="1:1" x14ac:dyDescent="0.3">
      <c r="A31548" t="s">
        <v>126750</v>
      </c>
    </row>
    <row r="31549" spans="1:1" x14ac:dyDescent="0.3">
      <c r="A31549" t="s">
        <v>126777</v>
      </c>
    </row>
    <row r="31550" spans="1:1" x14ac:dyDescent="0.3">
      <c r="A31550" t="s">
        <v>126798</v>
      </c>
    </row>
    <row r="31551" spans="1:1" x14ac:dyDescent="0.3">
      <c r="A31551" t="s">
        <v>126751</v>
      </c>
    </row>
    <row r="31552" spans="1:1" x14ac:dyDescent="0.3">
      <c r="A31552" t="s">
        <v>126778</v>
      </c>
    </row>
    <row r="31553" spans="1:1" x14ac:dyDescent="0.3">
      <c r="A31553" t="s">
        <v>126799</v>
      </c>
    </row>
    <row r="31554" spans="1:1" x14ac:dyDescent="0.3">
      <c r="A31554" t="s">
        <v>126752</v>
      </c>
    </row>
    <row r="31555" spans="1:1" x14ac:dyDescent="0.3">
      <c r="A31555" t="s">
        <v>126779</v>
      </c>
    </row>
    <row r="31556" spans="1:1" x14ac:dyDescent="0.3">
      <c r="A31556" t="s">
        <v>126800</v>
      </c>
    </row>
    <row r="31557" spans="1:1" x14ac:dyDescent="0.3">
      <c r="A31557" t="s">
        <v>126753</v>
      </c>
    </row>
    <row r="31558" spans="1:1" x14ac:dyDescent="0.3">
      <c r="A31558" t="s">
        <v>126780</v>
      </c>
    </row>
    <row r="31559" spans="1:1" x14ac:dyDescent="0.3">
      <c r="A31559" t="s">
        <v>126801</v>
      </c>
    </row>
    <row r="31560" spans="1:1" x14ac:dyDescent="0.3">
      <c r="A31560" t="s">
        <v>126754</v>
      </c>
    </row>
    <row r="31561" spans="1:1" x14ac:dyDescent="0.3">
      <c r="A31561" t="s">
        <v>126781</v>
      </c>
    </row>
    <row r="31562" spans="1:1" x14ac:dyDescent="0.3">
      <c r="A31562" t="s">
        <v>126802</v>
      </c>
    </row>
    <row r="31563" spans="1:1" x14ac:dyDescent="0.3">
      <c r="A31563" t="s">
        <v>126755</v>
      </c>
    </row>
    <row r="31564" spans="1:1" x14ac:dyDescent="0.3">
      <c r="A31564" t="s">
        <v>126782</v>
      </c>
    </row>
    <row r="31565" spans="1:1" x14ac:dyDescent="0.3">
      <c r="A31565" t="s">
        <v>126803</v>
      </c>
    </row>
    <row r="31566" spans="1:1" x14ac:dyDescent="0.3">
      <c r="A31566" t="s">
        <v>126756</v>
      </c>
    </row>
    <row r="31567" spans="1:1" x14ac:dyDescent="0.3">
      <c r="A31567" t="s">
        <v>126783</v>
      </c>
    </row>
    <row r="31568" spans="1:1" x14ac:dyDescent="0.3">
      <c r="A31568" t="s">
        <v>126804</v>
      </c>
    </row>
    <row r="31569" spans="1:1" x14ac:dyDescent="0.3">
      <c r="A31569" t="s">
        <v>126757</v>
      </c>
    </row>
    <row r="31570" spans="1:1" x14ac:dyDescent="0.3">
      <c r="A31570" t="s">
        <v>126784</v>
      </c>
    </row>
    <row r="31571" spans="1:1" x14ac:dyDescent="0.3">
      <c r="A31571" t="s">
        <v>126805</v>
      </c>
    </row>
    <row r="31572" spans="1:1" x14ac:dyDescent="0.3">
      <c r="A31572" t="s">
        <v>123086</v>
      </c>
    </row>
    <row r="31573" spans="1:1" x14ac:dyDescent="0.3">
      <c r="A31573" t="s">
        <v>123320</v>
      </c>
    </row>
    <row r="31574" spans="1:1" x14ac:dyDescent="0.3">
      <c r="A31574" t="s">
        <v>124907</v>
      </c>
    </row>
    <row r="31575" spans="1:1" x14ac:dyDescent="0.3">
      <c r="A31575" t="s">
        <v>108738</v>
      </c>
    </row>
    <row r="31576" spans="1:1" x14ac:dyDescent="0.3">
      <c r="A31576" t="s">
        <v>108691</v>
      </c>
    </row>
    <row r="31577" spans="1:1" x14ac:dyDescent="0.3">
      <c r="A31577" t="s">
        <v>110260</v>
      </c>
    </row>
    <row r="31578" spans="1:1" x14ac:dyDescent="0.3">
      <c r="A31578" t="s">
        <v>110271</v>
      </c>
    </row>
    <row r="31579" spans="1:1" x14ac:dyDescent="0.3">
      <c r="A31579" t="s">
        <v>110270</v>
      </c>
    </row>
    <row r="31580" spans="1:1" x14ac:dyDescent="0.3">
      <c r="A31580" t="s">
        <v>110330</v>
      </c>
    </row>
    <row r="31581" spans="1:1" x14ac:dyDescent="0.3">
      <c r="A31581" t="s">
        <v>109437</v>
      </c>
    </row>
    <row r="31582" spans="1:1" x14ac:dyDescent="0.3">
      <c r="A31582" t="s">
        <v>109453</v>
      </c>
    </row>
    <row r="31583" spans="1:1" x14ac:dyDescent="0.3">
      <c r="A31583" t="s">
        <v>105487</v>
      </c>
    </row>
    <row r="31584" spans="1:1" x14ac:dyDescent="0.3">
      <c r="A31584" t="s">
        <v>100990</v>
      </c>
    </row>
    <row r="31585" spans="1:1" x14ac:dyDescent="0.3">
      <c r="A31585" t="s">
        <v>100996</v>
      </c>
    </row>
    <row r="31586" spans="1:1" x14ac:dyDescent="0.3">
      <c r="A31586" t="s">
        <v>109456</v>
      </c>
    </row>
    <row r="31587" spans="1:1" x14ac:dyDescent="0.3">
      <c r="A31587" t="s">
        <v>123969</v>
      </c>
    </row>
    <row r="31588" spans="1:1" x14ac:dyDescent="0.3">
      <c r="A31588" t="s">
        <v>123990</v>
      </c>
    </row>
    <row r="31589" spans="1:1" x14ac:dyDescent="0.3">
      <c r="A31589" t="s">
        <v>124465</v>
      </c>
    </row>
    <row r="31590" spans="1:1" x14ac:dyDescent="0.3">
      <c r="A31590" t="s">
        <v>110354</v>
      </c>
    </row>
    <row r="31591" spans="1:1" x14ac:dyDescent="0.3">
      <c r="A31591" t="s">
        <v>120764</v>
      </c>
    </row>
    <row r="31592" spans="1:1" x14ac:dyDescent="0.3">
      <c r="A31592" t="s">
        <v>112477</v>
      </c>
    </row>
    <row r="31593" spans="1:1" x14ac:dyDescent="0.3">
      <c r="A31593" t="s">
        <v>100376</v>
      </c>
    </row>
    <row r="31594" spans="1:1" x14ac:dyDescent="0.3">
      <c r="A31594" t="s">
        <v>100377</v>
      </c>
    </row>
    <row r="31595" spans="1:1" x14ac:dyDescent="0.3">
      <c r="A31595" t="s">
        <v>122074</v>
      </c>
    </row>
    <row r="31596" spans="1:1" x14ac:dyDescent="0.3">
      <c r="A31596" t="s">
        <v>122075</v>
      </c>
    </row>
    <row r="31597" spans="1:1" x14ac:dyDescent="0.3">
      <c r="A31597" t="s">
        <v>122064</v>
      </c>
    </row>
    <row r="31598" spans="1:1" x14ac:dyDescent="0.3">
      <c r="A31598" t="s">
        <v>122065</v>
      </c>
    </row>
    <row r="31599" spans="1:1" x14ac:dyDescent="0.3">
      <c r="A31599" t="s">
        <v>122266</v>
      </c>
    </row>
    <row r="31600" spans="1:1" x14ac:dyDescent="0.3">
      <c r="A31600" t="s">
        <v>100915</v>
      </c>
    </row>
    <row r="31601" spans="1:1" x14ac:dyDescent="0.3">
      <c r="A31601" t="s">
        <v>122263</v>
      </c>
    </row>
    <row r="31602" spans="1:1" x14ac:dyDescent="0.3">
      <c r="A31602" t="s">
        <v>100498</v>
      </c>
    </row>
    <row r="31603" spans="1:1" x14ac:dyDescent="0.3">
      <c r="A31603" t="s">
        <v>97066</v>
      </c>
    </row>
    <row r="31604" spans="1:1" x14ac:dyDescent="0.3">
      <c r="A31604" t="s">
        <v>122270</v>
      </c>
    </row>
    <row r="31605" spans="1:1" x14ac:dyDescent="0.3">
      <c r="A31605" t="s">
        <v>122276</v>
      </c>
    </row>
    <row r="31606" spans="1:1" x14ac:dyDescent="0.3">
      <c r="A31606" t="s">
        <v>122281</v>
      </c>
    </row>
    <row r="31607" spans="1:1" x14ac:dyDescent="0.3">
      <c r="A31607" t="s">
        <v>122287</v>
      </c>
    </row>
    <row r="31608" spans="1:1" x14ac:dyDescent="0.3">
      <c r="A31608" t="s">
        <v>122293</v>
      </c>
    </row>
    <row r="31609" spans="1:1" x14ac:dyDescent="0.3">
      <c r="A31609" t="s">
        <v>122297</v>
      </c>
    </row>
    <row r="31610" spans="1:1" x14ac:dyDescent="0.3">
      <c r="A31610" t="s">
        <v>122299</v>
      </c>
    </row>
    <row r="31611" spans="1:1" x14ac:dyDescent="0.3">
      <c r="A31611" t="s">
        <v>122304</v>
      </c>
    </row>
    <row r="31612" spans="1:1" x14ac:dyDescent="0.3">
      <c r="A31612" t="s">
        <v>122310</v>
      </c>
    </row>
    <row r="31613" spans="1:1" x14ac:dyDescent="0.3">
      <c r="A31613" t="s">
        <v>122316</v>
      </c>
    </row>
    <row r="31614" spans="1:1" x14ac:dyDescent="0.3">
      <c r="A31614" t="s">
        <v>122322</v>
      </c>
    </row>
    <row r="31615" spans="1:1" x14ac:dyDescent="0.3">
      <c r="A31615" t="s">
        <v>126733</v>
      </c>
    </row>
    <row r="31616" spans="1:1" x14ac:dyDescent="0.3">
      <c r="A31616" t="s">
        <v>126760</v>
      </c>
    </row>
    <row r="31617" spans="1:1" x14ac:dyDescent="0.3">
      <c r="A31617" t="s">
        <v>126787</v>
      </c>
    </row>
    <row r="31618" spans="1:1" x14ac:dyDescent="0.3">
      <c r="A31618" t="s">
        <v>126808</v>
      </c>
    </row>
    <row r="31619" spans="1:1" x14ac:dyDescent="0.3">
      <c r="A31619" t="s">
        <v>110733</v>
      </c>
    </row>
    <row r="31620" spans="1:1" x14ac:dyDescent="0.3">
      <c r="A31620" t="s">
        <v>125739</v>
      </c>
    </row>
    <row r="31621" spans="1:1" x14ac:dyDescent="0.3">
      <c r="A31621" t="s">
        <v>110272</v>
      </c>
    </row>
    <row r="31622" spans="1:1" x14ac:dyDescent="0.3">
      <c r="A31622" t="s">
        <v>105536</v>
      </c>
    </row>
    <row r="31623" spans="1:1" x14ac:dyDescent="0.3">
      <c r="A31623" t="s">
        <v>108811</v>
      </c>
    </row>
    <row r="31624" spans="1:1" x14ac:dyDescent="0.3">
      <c r="A31624" t="s">
        <v>110371</v>
      </c>
    </row>
    <row r="31625" spans="1:1" x14ac:dyDescent="0.3">
      <c r="A31625" t="s">
        <v>108443</v>
      </c>
    </row>
    <row r="31626" spans="1:1" x14ac:dyDescent="0.3">
      <c r="A31626" t="s">
        <v>107772</v>
      </c>
    </row>
    <row r="31627" spans="1:1" x14ac:dyDescent="0.3">
      <c r="A31627" t="s">
        <v>123087</v>
      </c>
    </row>
    <row r="31628" spans="1:1" x14ac:dyDescent="0.3">
      <c r="A31628" t="s">
        <v>110584</v>
      </c>
    </row>
    <row r="31629" spans="1:1" x14ac:dyDescent="0.3">
      <c r="A31629" t="s">
        <v>118641</v>
      </c>
    </row>
    <row r="31630" spans="1:1" x14ac:dyDescent="0.3">
      <c r="A31630" t="s">
        <v>117908</v>
      </c>
    </row>
    <row r="31631" spans="1:1" x14ac:dyDescent="0.3">
      <c r="A31631" t="s">
        <v>108510</v>
      </c>
    </row>
    <row r="31632" spans="1:1" x14ac:dyDescent="0.3">
      <c r="A31632" t="s">
        <v>108692</v>
      </c>
    </row>
    <row r="31633" spans="1:1" x14ac:dyDescent="0.3">
      <c r="A31633" t="s">
        <v>110325</v>
      </c>
    </row>
    <row r="31634" spans="1:1" x14ac:dyDescent="0.3">
      <c r="A31634" t="s">
        <v>105720</v>
      </c>
    </row>
    <row r="31635" spans="1:1" x14ac:dyDescent="0.3">
      <c r="A31635" t="s">
        <v>109455</v>
      </c>
    </row>
    <row r="31636" spans="1:1" x14ac:dyDescent="0.3">
      <c r="A31636" t="s">
        <v>122255</v>
      </c>
    </row>
    <row r="31637" spans="1:1" x14ac:dyDescent="0.3">
      <c r="A31637" t="s">
        <v>110326</v>
      </c>
    </row>
    <row r="31638" spans="1:1" x14ac:dyDescent="0.3">
      <c r="A31638" t="s">
        <v>100992</v>
      </c>
    </row>
    <row r="31639" spans="1:1" x14ac:dyDescent="0.3">
      <c r="A31639" t="s">
        <v>110336</v>
      </c>
    </row>
    <row r="31640" spans="1:1" x14ac:dyDescent="0.3">
      <c r="A31640" t="s">
        <v>124000</v>
      </c>
    </row>
    <row r="31641" spans="1:1" x14ac:dyDescent="0.3">
      <c r="A31641" t="s">
        <v>123978</v>
      </c>
    </row>
    <row r="31642" spans="1:1" x14ac:dyDescent="0.3">
      <c r="A31642" t="s">
        <v>110349</v>
      </c>
    </row>
    <row r="31643" spans="1:1" x14ac:dyDescent="0.3">
      <c r="A31643" t="s">
        <v>110350</v>
      </c>
    </row>
    <row r="31644" spans="1:1" x14ac:dyDescent="0.3">
      <c r="A31644" t="s">
        <v>110368</v>
      </c>
    </row>
    <row r="31645" spans="1:1" x14ac:dyDescent="0.3">
      <c r="A31645" t="s">
        <v>110369</v>
      </c>
    </row>
    <row r="31646" spans="1:1" x14ac:dyDescent="0.3">
      <c r="A31646" t="s">
        <v>110361</v>
      </c>
    </row>
    <row r="31647" spans="1:1" x14ac:dyDescent="0.3">
      <c r="A31647" t="s">
        <v>120767</v>
      </c>
    </row>
    <row r="31648" spans="1:1" x14ac:dyDescent="0.3">
      <c r="A31648" t="s">
        <v>124433</v>
      </c>
    </row>
    <row r="31649" spans="1:1" x14ac:dyDescent="0.3">
      <c r="A31649" t="s">
        <v>122461</v>
      </c>
    </row>
    <row r="31650" spans="1:1" x14ac:dyDescent="0.3">
      <c r="A31650" t="s">
        <v>110355</v>
      </c>
    </row>
    <row r="31651" spans="1:1" x14ac:dyDescent="0.3">
      <c r="A31651" t="s">
        <v>122066</v>
      </c>
    </row>
    <row r="31652" spans="1:1" x14ac:dyDescent="0.3">
      <c r="A31652" t="s">
        <v>122067</v>
      </c>
    </row>
    <row r="31653" spans="1:1" x14ac:dyDescent="0.3">
      <c r="A31653" t="s">
        <v>122257</v>
      </c>
    </row>
    <row r="31654" spans="1:1" x14ac:dyDescent="0.3">
      <c r="A31654" t="s">
        <v>100916</v>
      </c>
    </row>
    <row r="31655" spans="1:1" x14ac:dyDescent="0.3">
      <c r="A31655" t="s">
        <v>110601</v>
      </c>
    </row>
    <row r="31656" spans="1:1" x14ac:dyDescent="0.3">
      <c r="A31656" t="s">
        <v>122265</v>
      </c>
    </row>
    <row r="31657" spans="1:1" x14ac:dyDescent="0.3">
      <c r="A31657" t="s">
        <v>124530</v>
      </c>
    </row>
    <row r="31658" spans="1:1" x14ac:dyDescent="0.3">
      <c r="A31658" t="s">
        <v>97068</v>
      </c>
    </row>
    <row r="31659" spans="1:1" x14ac:dyDescent="0.3">
      <c r="A31659" t="s">
        <v>122271</v>
      </c>
    </row>
    <row r="31660" spans="1:1" x14ac:dyDescent="0.3">
      <c r="A31660" t="s">
        <v>122277</v>
      </c>
    </row>
    <row r="31661" spans="1:1" x14ac:dyDescent="0.3">
      <c r="A31661" t="s">
        <v>122282</v>
      </c>
    </row>
    <row r="31662" spans="1:1" x14ac:dyDescent="0.3">
      <c r="A31662" t="s">
        <v>122288</v>
      </c>
    </row>
    <row r="31663" spans="1:1" x14ac:dyDescent="0.3">
      <c r="A31663" t="s">
        <v>122294</v>
      </c>
    </row>
    <row r="31664" spans="1:1" x14ac:dyDescent="0.3">
      <c r="A31664" t="s">
        <v>122300</v>
      </c>
    </row>
    <row r="31665" spans="1:1" x14ac:dyDescent="0.3">
      <c r="A31665" t="s">
        <v>122305</v>
      </c>
    </row>
    <row r="31666" spans="1:1" x14ac:dyDescent="0.3">
      <c r="A31666" t="s">
        <v>122311</v>
      </c>
    </row>
    <row r="31667" spans="1:1" x14ac:dyDescent="0.3">
      <c r="A31667" t="s">
        <v>122317</v>
      </c>
    </row>
    <row r="31668" spans="1:1" x14ac:dyDescent="0.3">
      <c r="A31668" t="s">
        <v>122323</v>
      </c>
    </row>
    <row r="31669" spans="1:1" x14ac:dyDescent="0.3">
      <c r="A31669" t="s">
        <v>126734</v>
      </c>
    </row>
    <row r="31670" spans="1:1" x14ac:dyDescent="0.3">
      <c r="A31670" t="s">
        <v>126761</v>
      </c>
    </row>
    <row r="31671" spans="1:1" x14ac:dyDescent="0.3">
      <c r="A31671" t="s">
        <v>126788</v>
      </c>
    </row>
    <row r="31672" spans="1:1" x14ac:dyDescent="0.3">
      <c r="A31672" t="s">
        <v>126809</v>
      </c>
    </row>
    <row r="31673" spans="1:1" x14ac:dyDescent="0.3">
      <c r="A31673" t="s">
        <v>125740</v>
      </c>
    </row>
    <row r="31674" spans="1:1" x14ac:dyDescent="0.3">
      <c r="A31674" t="s">
        <v>108812</v>
      </c>
    </row>
    <row r="31675" spans="1:1" x14ac:dyDescent="0.3">
      <c r="A31675" t="s">
        <v>108841</v>
      </c>
    </row>
    <row r="31676" spans="1:1" x14ac:dyDescent="0.3">
      <c r="A31676" t="s">
        <v>108413</v>
      </c>
    </row>
    <row r="31677" spans="1:1" x14ac:dyDescent="0.3">
      <c r="A31677" t="s">
        <v>108444</v>
      </c>
    </row>
    <row r="31678" spans="1:1" x14ac:dyDescent="0.3">
      <c r="A31678" t="s">
        <v>108475</v>
      </c>
    </row>
    <row r="31679" spans="1:1" x14ac:dyDescent="0.3">
      <c r="A31679" t="s">
        <v>107773</v>
      </c>
    </row>
    <row r="31680" spans="1:1" x14ac:dyDescent="0.3">
      <c r="A31680" t="s">
        <v>107802</v>
      </c>
    </row>
    <row r="31681" spans="1:1" x14ac:dyDescent="0.3">
      <c r="A31681" t="s">
        <v>123088</v>
      </c>
    </row>
    <row r="31682" spans="1:1" x14ac:dyDescent="0.3">
      <c r="A31682" t="s">
        <v>112232</v>
      </c>
    </row>
    <row r="31683" spans="1:1" x14ac:dyDescent="0.3">
      <c r="A31683" t="s">
        <v>121025</v>
      </c>
    </row>
    <row r="31684" spans="1:1" x14ac:dyDescent="0.3">
      <c r="A31684" t="s">
        <v>122252</v>
      </c>
    </row>
    <row r="31685" spans="1:1" x14ac:dyDescent="0.3">
      <c r="A31685" t="s">
        <v>122251</v>
      </c>
    </row>
    <row r="31686" spans="1:1" x14ac:dyDescent="0.3">
      <c r="A31686" t="s">
        <v>108724</v>
      </c>
    </row>
    <row r="31687" spans="1:1" x14ac:dyDescent="0.3">
      <c r="A31687" t="s">
        <v>108559</v>
      </c>
    </row>
    <row r="31688" spans="1:1" x14ac:dyDescent="0.3">
      <c r="A31688" t="s">
        <v>110267</v>
      </c>
    </row>
    <row r="31689" spans="1:1" x14ac:dyDescent="0.3">
      <c r="A31689" t="s">
        <v>100477</v>
      </c>
    </row>
    <row r="31690" spans="1:1" x14ac:dyDescent="0.3">
      <c r="A31690" t="s">
        <v>100494</v>
      </c>
    </row>
    <row r="31691" spans="1:1" x14ac:dyDescent="0.3">
      <c r="A31691" t="s">
        <v>105554</v>
      </c>
    </row>
    <row r="31692" spans="1:1" x14ac:dyDescent="0.3">
      <c r="A31692" t="s">
        <v>124007</v>
      </c>
    </row>
    <row r="31693" spans="1:1" x14ac:dyDescent="0.3">
      <c r="A31693" t="s">
        <v>108729</v>
      </c>
    </row>
    <row r="31694" spans="1:1" x14ac:dyDescent="0.3">
      <c r="A31694" t="s">
        <v>119908</v>
      </c>
    </row>
    <row r="31695" spans="1:1" x14ac:dyDescent="0.3">
      <c r="A31695" t="s">
        <v>111009</v>
      </c>
    </row>
    <row r="31696" spans="1:1" x14ac:dyDescent="0.3">
      <c r="A31696" t="s">
        <v>107206</v>
      </c>
    </row>
    <row r="31697" spans="1:1" x14ac:dyDescent="0.3">
      <c r="A31697" t="s">
        <v>105539</v>
      </c>
    </row>
    <row r="31698" spans="1:1" x14ac:dyDescent="0.3">
      <c r="A31698" t="s">
        <v>122259</v>
      </c>
    </row>
    <row r="31699" spans="1:1" x14ac:dyDescent="0.3">
      <c r="A31699" t="s">
        <v>110324</v>
      </c>
    </row>
    <row r="31700" spans="1:1" x14ac:dyDescent="0.3">
      <c r="A31700" t="s">
        <v>100206</v>
      </c>
    </row>
    <row r="31701" spans="1:1" x14ac:dyDescent="0.3">
      <c r="A31701" t="s">
        <v>122272</v>
      </c>
    </row>
    <row r="31702" spans="1:1" x14ac:dyDescent="0.3">
      <c r="A31702" t="s">
        <v>122278</v>
      </c>
    </row>
    <row r="31703" spans="1:1" x14ac:dyDescent="0.3">
      <c r="A31703" t="s">
        <v>122283</v>
      </c>
    </row>
    <row r="31704" spans="1:1" x14ac:dyDescent="0.3">
      <c r="A31704" t="s">
        <v>122289</v>
      </c>
    </row>
    <row r="31705" spans="1:1" x14ac:dyDescent="0.3">
      <c r="A31705" t="s">
        <v>122295</v>
      </c>
    </row>
    <row r="31706" spans="1:1" x14ac:dyDescent="0.3">
      <c r="A31706" t="s">
        <v>122301</v>
      </c>
    </row>
    <row r="31707" spans="1:1" x14ac:dyDescent="0.3">
      <c r="A31707" t="s">
        <v>122306</v>
      </c>
    </row>
    <row r="31708" spans="1:1" x14ac:dyDescent="0.3">
      <c r="A31708" t="s">
        <v>122312</v>
      </c>
    </row>
    <row r="31709" spans="1:1" x14ac:dyDescent="0.3">
      <c r="A31709" t="s">
        <v>122318</v>
      </c>
    </row>
    <row r="31710" spans="1:1" x14ac:dyDescent="0.3">
      <c r="A31710" t="s">
        <v>122324</v>
      </c>
    </row>
    <row r="31711" spans="1:1" x14ac:dyDescent="0.3">
      <c r="A31711" t="s">
        <v>109468</v>
      </c>
    </row>
    <row r="31712" spans="1:1" x14ac:dyDescent="0.3">
      <c r="A31712" t="s">
        <v>126735</v>
      </c>
    </row>
    <row r="31713" spans="1:1" x14ac:dyDescent="0.3">
      <c r="A31713" t="s">
        <v>126762</v>
      </c>
    </row>
    <row r="31714" spans="1:1" x14ac:dyDescent="0.3">
      <c r="A31714" t="s">
        <v>126789</v>
      </c>
    </row>
    <row r="31715" spans="1:1" x14ac:dyDescent="0.3">
      <c r="A31715" t="s">
        <v>126810</v>
      </c>
    </row>
    <row r="31716" spans="1:1" x14ac:dyDescent="0.3">
      <c r="A31716" t="s">
        <v>125742</v>
      </c>
    </row>
    <row r="31717" spans="1:1" x14ac:dyDescent="0.3">
      <c r="A31717" t="s">
        <v>105537</v>
      </c>
    </row>
    <row r="31718" spans="1:1" x14ac:dyDescent="0.3">
      <c r="A31718" t="s">
        <v>108442</v>
      </c>
    </row>
    <row r="31719" spans="1:1" x14ac:dyDescent="0.3">
      <c r="A31719" t="s">
        <v>107763</v>
      </c>
    </row>
    <row r="31720" spans="1:1" x14ac:dyDescent="0.3">
      <c r="A31720" t="s">
        <v>107774</v>
      </c>
    </row>
    <row r="31721" spans="1:1" x14ac:dyDescent="0.3">
      <c r="A31721" t="s">
        <v>118224</v>
      </c>
    </row>
    <row r="31722" spans="1:1" x14ac:dyDescent="0.3">
      <c r="A31722" t="s">
        <v>122254</v>
      </c>
    </row>
    <row r="31723" spans="1:1" x14ac:dyDescent="0.3">
      <c r="A31723" t="s">
        <v>122253</v>
      </c>
    </row>
    <row r="31724" spans="1:1" x14ac:dyDescent="0.3">
      <c r="A31724" t="s">
        <v>109445</v>
      </c>
    </row>
    <row r="31725" spans="1:1" x14ac:dyDescent="0.3">
      <c r="A31725" t="s">
        <v>108725</v>
      </c>
    </row>
    <row r="31726" spans="1:1" x14ac:dyDescent="0.3">
      <c r="A31726" t="s">
        <v>117927</v>
      </c>
    </row>
    <row r="31727" spans="1:1" x14ac:dyDescent="0.3">
      <c r="A31727" t="s">
        <v>100493</v>
      </c>
    </row>
    <row r="31728" spans="1:1" x14ac:dyDescent="0.3">
      <c r="A31728" t="s">
        <v>110310</v>
      </c>
    </row>
    <row r="31729" spans="1:1" x14ac:dyDescent="0.3">
      <c r="A31729" t="s">
        <v>109449</v>
      </c>
    </row>
    <row r="31730" spans="1:1" x14ac:dyDescent="0.3">
      <c r="A31730" t="s">
        <v>110572</v>
      </c>
    </row>
    <row r="31731" spans="1:1" x14ac:dyDescent="0.3">
      <c r="A31731" t="s">
        <v>122256</v>
      </c>
    </row>
    <row r="31732" spans="1:1" x14ac:dyDescent="0.3">
      <c r="A31732" t="s">
        <v>110573</v>
      </c>
    </row>
    <row r="31733" spans="1:1" x14ac:dyDescent="0.3">
      <c r="A31733" t="s">
        <v>110346</v>
      </c>
    </row>
    <row r="31734" spans="1:1" x14ac:dyDescent="0.3">
      <c r="A31734" t="s">
        <v>110347</v>
      </c>
    </row>
    <row r="31735" spans="1:1" x14ac:dyDescent="0.3">
      <c r="A31735" t="s">
        <v>110357</v>
      </c>
    </row>
    <row r="31736" spans="1:1" x14ac:dyDescent="0.3">
      <c r="A31736" t="s">
        <v>110356</v>
      </c>
    </row>
    <row r="31737" spans="1:1" x14ac:dyDescent="0.3">
      <c r="A31737" t="s">
        <v>122261</v>
      </c>
    </row>
    <row r="31738" spans="1:1" x14ac:dyDescent="0.3">
      <c r="A31738" t="s">
        <v>110305</v>
      </c>
    </row>
    <row r="31739" spans="1:1" x14ac:dyDescent="0.3">
      <c r="A31739" t="s">
        <v>100468</v>
      </c>
    </row>
    <row r="31740" spans="1:1" x14ac:dyDescent="0.3">
      <c r="A31740" t="s">
        <v>122273</v>
      </c>
    </row>
    <row r="31741" spans="1:1" x14ac:dyDescent="0.3">
      <c r="A31741" t="s">
        <v>122284</v>
      </c>
    </row>
    <row r="31742" spans="1:1" x14ac:dyDescent="0.3">
      <c r="A31742" t="s">
        <v>122290</v>
      </c>
    </row>
    <row r="31743" spans="1:1" x14ac:dyDescent="0.3">
      <c r="A31743" t="s">
        <v>122307</v>
      </c>
    </row>
    <row r="31744" spans="1:1" x14ac:dyDescent="0.3">
      <c r="A31744" t="s">
        <v>122313</v>
      </c>
    </row>
    <row r="31745" spans="1:1" x14ac:dyDescent="0.3">
      <c r="A31745" t="s">
        <v>122319</v>
      </c>
    </row>
    <row r="31746" spans="1:1" x14ac:dyDescent="0.3">
      <c r="A31746" t="s">
        <v>126736</v>
      </c>
    </row>
    <row r="31747" spans="1:1" x14ac:dyDescent="0.3">
      <c r="A31747" t="s">
        <v>126763</v>
      </c>
    </row>
    <row r="31748" spans="1:1" x14ac:dyDescent="0.3">
      <c r="A31748" t="s">
        <v>126790</v>
      </c>
    </row>
    <row r="31749" spans="1:1" x14ac:dyDescent="0.3">
      <c r="A31749" t="s">
        <v>126811</v>
      </c>
    </row>
    <row r="31750" spans="1:1" x14ac:dyDescent="0.3">
      <c r="A31750" t="s">
        <v>125743</v>
      </c>
    </row>
    <row r="31751" spans="1:1" x14ac:dyDescent="0.3">
      <c r="A31751" t="s">
        <v>105538</v>
      </c>
    </row>
    <row r="31752" spans="1:1" x14ac:dyDescent="0.3">
      <c r="A31752" t="s">
        <v>108454</v>
      </c>
    </row>
    <row r="31753" spans="1:1" x14ac:dyDescent="0.3">
      <c r="A31753" t="s">
        <v>107825</v>
      </c>
    </row>
    <row r="31754" spans="1:1" x14ac:dyDescent="0.3">
      <c r="A31754" t="s">
        <v>108726</v>
      </c>
    </row>
    <row r="31755" spans="1:1" x14ac:dyDescent="0.3">
      <c r="A31755" t="s">
        <v>109460</v>
      </c>
    </row>
    <row r="31756" spans="1:1" x14ac:dyDescent="0.3">
      <c r="A31756" t="s">
        <v>110323</v>
      </c>
    </row>
    <row r="31757" spans="1:1" x14ac:dyDescent="0.3">
      <c r="A31757" t="s">
        <v>100466</v>
      </c>
    </row>
    <row r="31758" spans="1:1" x14ac:dyDescent="0.3">
      <c r="A31758" t="s">
        <v>126737</v>
      </c>
    </row>
    <row r="31759" spans="1:1" x14ac:dyDescent="0.3">
      <c r="A31759" t="s">
        <v>126764</v>
      </c>
    </row>
    <row r="31760" spans="1:1" x14ac:dyDescent="0.3">
      <c r="A31760" t="s">
        <v>126791</v>
      </c>
    </row>
    <row r="31761" spans="1:1" x14ac:dyDescent="0.3">
      <c r="A31761" t="s">
        <v>126812</v>
      </c>
    </row>
    <row r="31762" spans="1:1" x14ac:dyDescent="0.3">
      <c r="A31762" t="s">
        <v>125744</v>
      </c>
    </row>
    <row r="31763" spans="1:1" x14ac:dyDescent="0.3">
      <c r="A31763" t="s">
        <v>108414</v>
      </c>
    </row>
    <row r="31764" spans="1:1" x14ac:dyDescent="0.3">
      <c r="A31764" t="s">
        <v>107712</v>
      </c>
    </row>
    <row r="31765" spans="1:1" x14ac:dyDescent="0.3">
      <c r="A31765" t="s">
        <v>108727</v>
      </c>
    </row>
    <row r="31766" spans="1:1" x14ac:dyDescent="0.3">
      <c r="A31766" t="s">
        <v>126738</v>
      </c>
    </row>
    <row r="31767" spans="1:1" x14ac:dyDescent="0.3">
      <c r="A31767" t="s">
        <v>126765</v>
      </c>
    </row>
    <row r="31768" spans="1:1" x14ac:dyDescent="0.3">
      <c r="A31768" t="s">
        <v>126792</v>
      </c>
    </row>
    <row r="31769" spans="1:1" x14ac:dyDescent="0.3">
      <c r="A31769" t="s">
        <v>126813</v>
      </c>
    </row>
    <row r="31770" spans="1:1" x14ac:dyDescent="0.3">
      <c r="A31770" t="s">
        <v>125745</v>
      </c>
    </row>
    <row r="31771" spans="1:1" x14ac:dyDescent="0.3">
      <c r="A31771" t="s">
        <v>110213</v>
      </c>
    </row>
    <row r="31772" spans="1:1" x14ac:dyDescent="0.3">
      <c r="A31772" t="s">
        <v>126739</v>
      </c>
    </row>
    <row r="31773" spans="1:1" x14ac:dyDescent="0.3">
      <c r="A31773" t="s">
        <v>126766</v>
      </c>
    </row>
    <row r="31774" spans="1:1" x14ac:dyDescent="0.3">
      <c r="A31774" t="s">
        <v>126793</v>
      </c>
    </row>
    <row r="31775" spans="1:1" x14ac:dyDescent="0.3">
      <c r="A31775" t="s">
        <v>126814</v>
      </c>
    </row>
    <row r="31776" spans="1:1" x14ac:dyDescent="0.3">
      <c r="A31776" t="s">
        <v>111460</v>
      </c>
    </row>
    <row r="31777" spans="1:1" x14ac:dyDescent="0.3">
      <c r="A31777" t="s">
        <v>125741</v>
      </c>
    </row>
    <row r="31778" spans="1:1" x14ac:dyDescent="0.3">
      <c r="A31778" t="s">
        <v>100383</v>
      </c>
    </row>
    <row r="31779" spans="1:1" x14ac:dyDescent="0.3">
      <c r="A31779" t="s">
        <v>125950</v>
      </c>
    </row>
    <row r="31780" spans="1:1" x14ac:dyDescent="0.3">
      <c r="A31780" t="s">
        <v>120633</v>
      </c>
    </row>
    <row r="31781" spans="1:1" x14ac:dyDescent="0.3">
      <c r="A31781" t="s">
        <v>100946</v>
      </c>
    </row>
    <row r="31782" spans="1:1" x14ac:dyDescent="0.3">
      <c r="A31782" t="s">
        <v>105228</v>
      </c>
    </row>
    <row r="31783" spans="1:1" x14ac:dyDescent="0.3">
      <c r="A31783" t="s">
        <v>105694</v>
      </c>
    </row>
    <row r="31784" spans="1:1" x14ac:dyDescent="0.3">
      <c r="A31784" t="s">
        <v>100350</v>
      </c>
    </row>
    <row r="31785" spans="1:1" x14ac:dyDescent="0.3">
      <c r="A31785" t="s">
        <v>115547</v>
      </c>
    </row>
    <row r="31786" spans="1:1" x14ac:dyDescent="0.3">
      <c r="A31786" t="s">
        <v>105669</v>
      </c>
    </row>
    <row r="31787" spans="1:1" x14ac:dyDescent="0.3">
      <c r="A31787" t="s">
        <v>107739</v>
      </c>
    </row>
    <row r="31788" spans="1:1" x14ac:dyDescent="0.3">
      <c r="A31788" t="s">
        <v>105639</v>
      </c>
    </row>
    <row r="31789" spans="1:1" x14ac:dyDescent="0.3">
      <c r="A31789" t="s">
        <v>105641</v>
      </c>
    </row>
    <row r="31790" spans="1:1" x14ac:dyDescent="0.3">
      <c r="A31790" t="s">
        <v>105608</v>
      </c>
    </row>
    <row r="31791" spans="1:1" x14ac:dyDescent="0.3">
      <c r="A31791" t="s">
        <v>105612</v>
      </c>
    </row>
    <row r="31792" spans="1:1" x14ac:dyDescent="0.3">
      <c r="A31792" t="s">
        <v>108734</v>
      </c>
    </row>
    <row r="31793" spans="1:1" x14ac:dyDescent="0.3">
      <c r="A31793" t="s">
        <v>107342</v>
      </c>
    </row>
    <row r="31794" spans="1:1" x14ac:dyDescent="0.3">
      <c r="A31794" t="s">
        <v>108505</v>
      </c>
    </row>
    <row r="31795" spans="1:1" x14ac:dyDescent="0.3">
      <c r="A31795" t="s">
        <v>104684</v>
      </c>
    </row>
    <row r="31796" spans="1:1" x14ac:dyDescent="0.3">
      <c r="A31796" t="s">
        <v>105646</v>
      </c>
    </row>
    <row r="31797" spans="1:1" x14ac:dyDescent="0.3">
      <c r="A31797" t="s">
        <v>100354</v>
      </c>
    </row>
    <row r="31798" spans="1:1" x14ac:dyDescent="0.3">
      <c r="A31798" t="s">
        <v>112703</v>
      </c>
    </row>
    <row r="31799" spans="1:1" x14ac:dyDescent="0.3">
      <c r="A31799" t="s">
        <v>105642</v>
      </c>
    </row>
    <row r="31800" spans="1:1" x14ac:dyDescent="0.3">
      <c r="A31800" t="s">
        <v>108447</v>
      </c>
    </row>
    <row r="31801" spans="1:1" x14ac:dyDescent="0.3">
      <c r="A31801" t="s">
        <v>105692</v>
      </c>
    </row>
    <row r="31802" spans="1:1" x14ac:dyDescent="0.3">
      <c r="A31802" t="s">
        <v>105644</v>
      </c>
    </row>
    <row r="31803" spans="1:1" x14ac:dyDescent="0.3">
      <c r="A31803" t="s">
        <v>108507</v>
      </c>
    </row>
    <row r="31804" spans="1:1" x14ac:dyDescent="0.3">
      <c r="A31804" t="s">
        <v>100198</v>
      </c>
    </row>
    <row r="31805" spans="1:1" x14ac:dyDescent="0.3">
      <c r="A31805" t="s">
        <v>100201</v>
      </c>
    </row>
    <row r="31806" spans="1:1" x14ac:dyDescent="0.3">
      <c r="A31806" t="s">
        <v>100204</v>
      </c>
    </row>
    <row r="31807" spans="1:1" x14ac:dyDescent="0.3">
      <c r="A31807" t="s">
        <v>105684</v>
      </c>
    </row>
    <row r="31808" spans="1:1" x14ac:dyDescent="0.3">
      <c r="A31808" t="s">
        <v>107711</v>
      </c>
    </row>
    <row r="31809" spans="1:1" x14ac:dyDescent="0.3">
      <c r="A31809" t="s">
        <v>105645</v>
      </c>
    </row>
    <row r="31810" spans="1:1" x14ac:dyDescent="0.3">
      <c r="A31810" t="s">
        <v>106335</v>
      </c>
    </row>
    <row r="31811" spans="1:1" x14ac:dyDescent="0.3">
      <c r="A31811" t="s">
        <v>106336</v>
      </c>
    </row>
    <row r="31812" spans="1:1" x14ac:dyDescent="0.3">
      <c r="A31812" t="s">
        <v>108449</v>
      </c>
    </row>
    <row r="31813" spans="1:1" x14ac:dyDescent="0.3">
      <c r="A31813" t="s">
        <v>106334</v>
      </c>
    </row>
    <row r="31814" spans="1:1" x14ac:dyDescent="0.3">
      <c r="A31814" t="s">
        <v>106338</v>
      </c>
    </row>
    <row r="31815" spans="1:1" x14ac:dyDescent="0.3">
      <c r="A31815" t="s">
        <v>105690</v>
      </c>
    </row>
    <row r="31816" spans="1:1" x14ac:dyDescent="0.3">
      <c r="A31816" t="s">
        <v>106333</v>
      </c>
    </row>
    <row r="31817" spans="1:1" x14ac:dyDescent="0.3">
      <c r="A31817" t="s">
        <v>106322</v>
      </c>
    </row>
    <row r="31818" spans="1:1" x14ac:dyDescent="0.3">
      <c r="A31818" t="s">
        <v>105652</v>
      </c>
    </row>
    <row r="31819" spans="1:1" x14ac:dyDescent="0.3">
      <c r="A31819" t="s">
        <v>110622</v>
      </c>
    </row>
    <row r="31820" spans="1:1" x14ac:dyDescent="0.3">
      <c r="A31820" t="s">
        <v>105564</v>
      </c>
    </row>
    <row r="31821" spans="1:1" x14ac:dyDescent="0.3">
      <c r="A31821" t="s">
        <v>108439</v>
      </c>
    </row>
    <row r="31822" spans="1:1" x14ac:dyDescent="0.3">
      <c r="A31822" t="s">
        <v>105653</v>
      </c>
    </row>
    <row r="31823" spans="1:1" x14ac:dyDescent="0.3">
      <c r="A31823" t="s">
        <v>110619</v>
      </c>
    </row>
    <row r="31824" spans="1:1" x14ac:dyDescent="0.3">
      <c r="A31824" t="s">
        <v>122085</v>
      </c>
    </row>
    <row r="31825" spans="1:1" x14ac:dyDescent="0.3">
      <c r="A31825" t="s">
        <v>105563</v>
      </c>
    </row>
    <row r="31826" spans="1:1" x14ac:dyDescent="0.3">
      <c r="A31826" t="s">
        <v>109436</v>
      </c>
    </row>
    <row r="31827" spans="1:1" x14ac:dyDescent="0.3">
      <c r="A31827" t="s">
        <v>106328</v>
      </c>
    </row>
    <row r="31828" spans="1:1" x14ac:dyDescent="0.3">
      <c r="A31828" t="s">
        <v>110621</v>
      </c>
    </row>
    <row r="31829" spans="1:1" x14ac:dyDescent="0.3">
      <c r="A31829" t="s">
        <v>108497</v>
      </c>
    </row>
    <row r="31830" spans="1:1" x14ac:dyDescent="0.3">
      <c r="A31830" t="s">
        <v>108404</v>
      </c>
    </row>
    <row r="31831" spans="1:1" x14ac:dyDescent="0.3">
      <c r="A31831" t="s">
        <v>125951</v>
      </c>
    </row>
    <row r="31832" spans="1:1" x14ac:dyDescent="0.3">
      <c r="A31832" t="s">
        <v>120643</v>
      </c>
    </row>
    <row r="31833" spans="1:1" x14ac:dyDescent="0.3">
      <c r="A31833" t="s">
        <v>100342</v>
      </c>
    </row>
    <row r="31834" spans="1:1" x14ac:dyDescent="0.3">
      <c r="A31834" t="s">
        <v>105227</v>
      </c>
    </row>
    <row r="31835" spans="1:1" x14ac:dyDescent="0.3">
      <c r="A31835" t="s">
        <v>104740</v>
      </c>
    </row>
    <row r="31836" spans="1:1" x14ac:dyDescent="0.3">
      <c r="A31836" t="s">
        <v>105686</v>
      </c>
    </row>
    <row r="31837" spans="1:1" x14ac:dyDescent="0.3">
      <c r="A31837" t="s">
        <v>101431</v>
      </c>
    </row>
    <row r="31838" spans="1:1" x14ac:dyDescent="0.3">
      <c r="A31838" t="s">
        <v>100351</v>
      </c>
    </row>
    <row r="31839" spans="1:1" x14ac:dyDescent="0.3">
      <c r="A31839" t="s">
        <v>100355</v>
      </c>
    </row>
    <row r="31840" spans="1:1" x14ac:dyDescent="0.3">
      <c r="A31840" t="s">
        <v>115519</v>
      </c>
    </row>
    <row r="31841" spans="1:1" x14ac:dyDescent="0.3">
      <c r="A31841" t="s">
        <v>115551</v>
      </c>
    </row>
    <row r="31842" spans="1:1" x14ac:dyDescent="0.3">
      <c r="A31842" t="s">
        <v>105670</v>
      </c>
    </row>
    <row r="31843" spans="1:1" x14ac:dyDescent="0.3">
      <c r="A31843" t="s">
        <v>106324</v>
      </c>
    </row>
    <row r="31844" spans="1:1" x14ac:dyDescent="0.3">
      <c r="A31844" t="s">
        <v>110620</v>
      </c>
    </row>
    <row r="31845" spans="1:1" x14ac:dyDescent="0.3">
      <c r="A31845" t="s">
        <v>104743</v>
      </c>
    </row>
    <row r="31846" spans="1:1" x14ac:dyDescent="0.3">
      <c r="A31846" t="s">
        <v>105624</v>
      </c>
    </row>
    <row r="31847" spans="1:1" x14ac:dyDescent="0.3">
      <c r="A31847" t="s">
        <v>106325</v>
      </c>
    </row>
    <row r="31848" spans="1:1" x14ac:dyDescent="0.3">
      <c r="A31848" t="s">
        <v>104744</v>
      </c>
    </row>
    <row r="31849" spans="1:1" x14ac:dyDescent="0.3">
      <c r="A31849" t="s">
        <v>105689</v>
      </c>
    </row>
    <row r="31850" spans="1:1" x14ac:dyDescent="0.3">
      <c r="A31850" t="s">
        <v>111492</v>
      </c>
    </row>
    <row r="31851" spans="1:1" x14ac:dyDescent="0.3">
      <c r="A31851" t="s">
        <v>112160</v>
      </c>
    </row>
    <row r="31852" spans="1:1" x14ac:dyDescent="0.3">
      <c r="A31852" t="s">
        <v>104745</v>
      </c>
    </row>
    <row r="31853" spans="1:1" x14ac:dyDescent="0.3">
      <c r="A31853" t="s">
        <v>105626</v>
      </c>
    </row>
    <row r="31854" spans="1:1" x14ac:dyDescent="0.3">
      <c r="A31854" t="s">
        <v>112161</v>
      </c>
    </row>
    <row r="31855" spans="1:1" x14ac:dyDescent="0.3">
      <c r="A31855" t="s">
        <v>101410</v>
      </c>
    </row>
    <row r="31856" spans="1:1" x14ac:dyDescent="0.3">
      <c r="A31856" t="s">
        <v>105687</v>
      </c>
    </row>
    <row r="31857" spans="1:1" x14ac:dyDescent="0.3">
      <c r="A31857" t="s">
        <v>105627</v>
      </c>
    </row>
    <row r="31858" spans="1:1" x14ac:dyDescent="0.3">
      <c r="A31858" t="s">
        <v>112163</v>
      </c>
    </row>
    <row r="31859" spans="1:1" x14ac:dyDescent="0.3">
      <c r="A31859" t="s">
        <v>104768</v>
      </c>
    </row>
    <row r="31860" spans="1:1" x14ac:dyDescent="0.3">
      <c r="A31860" t="s">
        <v>105679</v>
      </c>
    </row>
    <row r="31861" spans="1:1" x14ac:dyDescent="0.3">
      <c r="A31861" t="s">
        <v>120679</v>
      </c>
    </row>
    <row r="31862" spans="1:1" x14ac:dyDescent="0.3">
      <c r="A31862" t="s">
        <v>112162</v>
      </c>
    </row>
    <row r="31863" spans="1:1" x14ac:dyDescent="0.3">
      <c r="A31863" t="s">
        <v>105656</v>
      </c>
    </row>
    <row r="31864" spans="1:1" x14ac:dyDescent="0.3">
      <c r="A31864" t="s">
        <v>105688</v>
      </c>
    </row>
    <row r="31865" spans="1:1" x14ac:dyDescent="0.3">
      <c r="A31865" t="s">
        <v>105703</v>
      </c>
    </row>
    <row r="31866" spans="1:1" x14ac:dyDescent="0.3">
      <c r="A31866" t="s">
        <v>120682</v>
      </c>
    </row>
    <row r="31867" spans="1:1" x14ac:dyDescent="0.3">
      <c r="A31867" t="s">
        <v>106326</v>
      </c>
    </row>
    <row r="31868" spans="1:1" x14ac:dyDescent="0.3">
      <c r="A31868" t="s">
        <v>105657</v>
      </c>
    </row>
    <row r="31869" spans="1:1" x14ac:dyDescent="0.3">
      <c r="A31869" t="s">
        <v>105680</v>
      </c>
    </row>
    <row r="31870" spans="1:1" x14ac:dyDescent="0.3">
      <c r="A31870" t="s">
        <v>108840</v>
      </c>
    </row>
    <row r="31871" spans="1:1" x14ac:dyDescent="0.3">
      <c r="A31871" t="s">
        <v>120683</v>
      </c>
    </row>
    <row r="31872" spans="1:1" x14ac:dyDescent="0.3">
      <c r="A31872" t="s">
        <v>106327</v>
      </c>
    </row>
    <row r="31873" spans="1:1" x14ac:dyDescent="0.3">
      <c r="A31873" t="s">
        <v>105712</v>
      </c>
    </row>
    <row r="31874" spans="1:1" x14ac:dyDescent="0.3">
      <c r="A31874" t="s">
        <v>120680</v>
      </c>
    </row>
    <row r="31875" spans="1:1" x14ac:dyDescent="0.3">
      <c r="A31875" t="s">
        <v>105658</v>
      </c>
    </row>
    <row r="31876" spans="1:1" x14ac:dyDescent="0.3">
      <c r="A31876" t="s">
        <v>108389</v>
      </c>
    </row>
    <row r="31877" spans="1:1" x14ac:dyDescent="0.3">
      <c r="A31877" t="s">
        <v>120681</v>
      </c>
    </row>
    <row r="31878" spans="1:1" x14ac:dyDescent="0.3">
      <c r="A31878" t="s">
        <v>105713</v>
      </c>
    </row>
    <row r="31879" spans="1:1" x14ac:dyDescent="0.3">
      <c r="A31879" t="s">
        <v>108438</v>
      </c>
    </row>
    <row r="31880" spans="1:1" x14ac:dyDescent="0.3">
      <c r="A31880" t="s">
        <v>120684</v>
      </c>
    </row>
    <row r="31881" spans="1:1" x14ac:dyDescent="0.3">
      <c r="A31881" t="s">
        <v>125952</v>
      </c>
    </row>
    <row r="31882" spans="1:1" x14ac:dyDescent="0.3">
      <c r="A31882" t="s">
        <v>101430</v>
      </c>
    </row>
    <row r="31883" spans="1:1" x14ac:dyDescent="0.3">
      <c r="A31883" t="s">
        <v>100583</v>
      </c>
    </row>
    <row r="31884" spans="1:1" x14ac:dyDescent="0.3">
      <c r="A31884" t="s">
        <v>104741</v>
      </c>
    </row>
    <row r="31885" spans="1:1" x14ac:dyDescent="0.3">
      <c r="A31885" t="s">
        <v>105691</v>
      </c>
    </row>
    <row r="31886" spans="1:1" x14ac:dyDescent="0.3">
      <c r="A31886" t="s">
        <v>108445</v>
      </c>
    </row>
    <row r="31887" spans="1:1" x14ac:dyDescent="0.3">
      <c r="A31887" t="s">
        <v>105625</v>
      </c>
    </row>
    <row r="31888" spans="1:1" x14ac:dyDescent="0.3">
      <c r="A31888" t="s">
        <v>124408</v>
      </c>
    </row>
    <row r="31889" spans="1:1" x14ac:dyDescent="0.3">
      <c r="A31889" t="s">
        <v>101441</v>
      </c>
    </row>
    <row r="31890" spans="1:1" x14ac:dyDescent="0.3">
      <c r="A31890" t="s">
        <v>115523</v>
      </c>
    </row>
    <row r="31891" spans="1:1" x14ac:dyDescent="0.3">
      <c r="A31891" t="s">
        <v>115555</v>
      </c>
    </row>
    <row r="31892" spans="1:1" x14ac:dyDescent="0.3">
      <c r="A31892" t="s">
        <v>106337</v>
      </c>
    </row>
    <row r="31893" spans="1:1" x14ac:dyDescent="0.3">
      <c r="A31893" t="s">
        <v>106340</v>
      </c>
    </row>
    <row r="31894" spans="1:1" x14ac:dyDescent="0.3">
      <c r="A31894" t="s">
        <v>105659</v>
      </c>
    </row>
    <row r="31895" spans="1:1" x14ac:dyDescent="0.3">
      <c r="A31895" t="s">
        <v>109439</v>
      </c>
    </row>
    <row r="31896" spans="1:1" x14ac:dyDescent="0.3">
      <c r="A31896" t="s">
        <v>121594</v>
      </c>
    </row>
    <row r="31897" spans="1:1" x14ac:dyDescent="0.3">
      <c r="A31897" t="s">
        <v>108452</v>
      </c>
    </row>
    <row r="31898" spans="1:1" x14ac:dyDescent="0.3">
      <c r="A31898" t="s">
        <v>106339</v>
      </c>
    </row>
    <row r="31899" spans="1:1" x14ac:dyDescent="0.3">
      <c r="A31899" t="s">
        <v>108458</v>
      </c>
    </row>
    <row r="31900" spans="1:1" x14ac:dyDescent="0.3">
      <c r="A31900" t="s">
        <v>97240</v>
      </c>
    </row>
    <row r="31901" spans="1:1" x14ac:dyDescent="0.3">
      <c r="A31901" t="s">
        <v>105683</v>
      </c>
    </row>
    <row r="31902" spans="1:1" x14ac:dyDescent="0.3">
      <c r="A31902" t="s">
        <v>104742</v>
      </c>
    </row>
    <row r="31903" spans="1:1" x14ac:dyDescent="0.3">
      <c r="A31903" t="s">
        <v>105613</v>
      </c>
    </row>
    <row r="31904" spans="1:1" x14ac:dyDescent="0.3">
      <c r="A31904" t="s">
        <v>107710</v>
      </c>
    </row>
    <row r="31905" spans="1:1" x14ac:dyDescent="0.3">
      <c r="A31905" t="s">
        <v>124409</v>
      </c>
    </row>
    <row r="31906" spans="1:1" x14ac:dyDescent="0.3">
      <c r="A31906" t="s">
        <v>101434</v>
      </c>
    </row>
    <row r="31907" spans="1:1" x14ac:dyDescent="0.3">
      <c r="A31907" t="s">
        <v>115526</v>
      </c>
    </row>
    <row r="31908" spans="1:1" x14ac:dyDescent="0.3">
      <c r="A31908" t="s">
        <v>115559</v>
      </c>
    </row>
    <row r="31909" spans="1:1" x14ac:dyDescent="0.3">
      <c r="A31909" t="s">
        <v>105574</v>
      </c>
    </row>
    <row r="31910" spans="1:1" x14ac:dyDescent="0.3">
      <c r="A31910" t="s">
        <v>105604</v>
      </c>
    </row>
    <row r="31911" spans="1:1" x14ac:dyDescent="0.3">
      <c r="A31911" t="s">
        <v>105693</v>
      </c>
    </row>
    <row r="31912" spans="1:1" x14ac:dyDescent="0.3">
      <c r="A31912" t="s">
        <v>108446</v>
      </c>
    </row>
    <row r="31913" spans="1:1" x14ac:dyDescent="0.3">
      <c r="A31913" t="s">
        <v>101450</v>
      </c>
    </row>
    <row r="31914" spans="1:1" x14ac:dyDescent="0.3">
      <c r="A31914" t="s">
        <v>115530</v>
      </c>
    </row>
    <row r="31915" spans="1:1" x14ac:dyDescent="0.3">
      <c r="A31915" t="s">
        <v>115563</v>
      </c>
    </row>
    <row r="31916" spans="1:1" x14ac:dyDescent="0.3">
      <c r="A31916" t="s">
        <v>106319</v>
      </c>
    </row>
    <row r="31917" spans="1:1" x14ac:dyDescent="0.3">
      <c r="A31917" t="s">
        <v>105685</v>
      </c>
    </row>
    <row r="31918" spans="1:1" x14ac:dyDescent="0.3">
      <c r="A31918" t="s">
        <v>105681</v>
      </c>
    </row>
    <row r="31919" spans="1:1" x14ac:dyDescent="0.3">
      <c r="A31919" t="s">
        <v>108842</v>
      </c>
    </row>
    <row r="31920" spans="1:1" x14ac:dyDescent="0.3">
      <c r="A31920" t="s">
        <v>105605</v>
      </c>
    </row>
    <row r="31921" spans="1:1" x14ac:dyDescent="0.3">
      <c r="A31921" t="s">
        <v>105609</v>
      </c>
    </row>
    <row r="31922" spans="1:1" x14ac:dyDescent="0.3">
      <c r="A31922" t="s">
        <v>115534</v>
      </c>
    </row>
    <row r="31923" spans="1:1" x14ac:dyDescent="0.3">
      <c r="A31923" t="s">
        <v>106320</v>
      </c>
    </row>
    <row r="31924" spans="1:1" x14ac:dyDescent="0.3">
      <c r="A31924" t="s">
        <v>100197</v>
      </c>
    </row>
    <row r="31925" spans="1:1" x14ac:dyDescent="0.3">
      <c r="A31925" t="s">
        <v>100202</v>
      </c>
    </row>
    <row r="31926" spans="1:1" x14ac:dyDescent="0.3">
      <c r="A31926" t="s">
        <v>100203</v>
      </c>
    </row>
    <row r="31927" spans="1:1" x14ac:dyDescent="0.3">
      <c r="A31927" t="s">
        <v>100499</v>
      </c>
    </row>
    <row r="31928" spans="1:1" x14ac:dyDescent="0.3">
      <c r="A31928" t="s">
        <v>105682</v>
      </c>
    </row>
    <row r="31929" spans="1:1" x14ac:dyDescent="0.3">
      <c r="A31929" t="s">
        <v>104683</v>
      </c>
    </row>
    <row r="31930" spans="1:1" x14ac:dyDescent="0.3">
      <c r="A31930" t="s">
        <v>105610</v>
      </c>
    </row>
    <row r="31931" spans="1:1" x14ac:dyDescent="0.3">
      <c r="A31931" t="s">
        <v>108409</v>
      </c>
    </row>
    <row r="31932" spans="1:1" x14ac:dyDescent="0.3">
      <c r="A31932" t="s">
        <v>97061</v>
      </c>
    </row>
    <row r="31933" spans="1:1" x14ac:dyDescent="0.3">
      <c r="A31933" t="s">
        <v>99943</v>
      </c>
    </row>
    <row r="31934" spans="1:1" x14ac:dyDescent="0.3">
      <c r="A31934" t="s">
        <v>115539</v>
      </c>
    </row>
    <row r="31935" spans="1:1" x14ac:dyDescent="0.3">
      <c r="A31935" t="s">
        <v>106321</v>
      </c>
    </row>
    <row r="31936" spans="1:1" x14ac:dyDescent="0.3">
      <c r="A31936" t="s">
        <v>122452</v>
      </c>
    </row>
    <row r="31937" spans="1:1" x14ac:dyDescent="0.3">
      <c r="A31937" t="s">
        <v>104682</v>
      </c>
    </row>
    <row r="31938" spans="1:1" x14ac:dyDescent="0.3">
      <c r="A31938" t="s">
        <v>105606</v>
      </c>
    </row>
    <row r="31939" spans="1:1" x14ac:dyDescent="0.3">
      <c r="A31939" t="s">
        <v>108410</v>
      </c>
    </row>
    <row r="31940" spans="1:1" x14ac:dyDescent="0.3">
      <c r="A31940" t="s">
        <v>104685</v>
      </c>
    </row>
    <row r="31941" spans="1:1" x14ac:dyDescent="0.3">
      <c r="A31941" t="s">
        <v>97062</v>
      </c>
    </row>
    <row r="31942" spans="1:1" x14ac:dyDescent="0.3">
      <c r="A31942" t="s">
        <v>115543</v>
      </c>
    </row>
    <row r="31943" spans="1:1" x14ac:dyDescent="0.3">
      <c r="A31943" t="s">
        <v>101498</v>
      </c>
    </row>
    <row r="31944" spans="1:1" x14ac:dyDescent="0.3">
      <c r="A31944" t="s">
        <v>105524</v>
      </c>
    </row>
    <row r="31945" spans="1:1" x14ac:dyDescent="0.3">
      <c r="A31945" t="s">
        <v>122081</v>
      </c>
    </row>
    <row r="31946" spans="1:1" x14ac:dyDescent="0.3">
      <c r="A31946" t="s">
        <v>122083</v>
      </c>
    </row>
    <row r="31947" spans="1:1" x14ac:dyDescent="0.3">
      <c r="A31947" t="s">
        <v>105640</v>
      </c>
    </row>
    <row r="31948" spans="1:1" x14ac:dyDescent="0.3">
      <c r="A31948" t="s">
        <v>105607</v>
      </c>
    </row>
    <row r="31949" spans="1:1" x14ac:dyDescent="0.3">
      <c r="A31949" t="s">
        <v>105573</v>
      </c>
    </row>
    <row r="31950" spans="1:1" x14ac:dyDescent="0.3">
      <c r="A31950" t="s">
        <v>105643</v>
      </c>
    </row>
    <row r="31951" spans="1:1" x14ac:dyDescent="0.3">
      <c r="A31951" t="s">
        <v>105611</v>
      </c>
    </row>
    <row r="31952" spans="1:1" x14ac:dyDescent="0.3">
      <c r="A31952" t="s">
        <v>100321</v>
      </c>
    </row>
    <row r="31953" spans="1:1" x14ac:dyDescent="0.3">
      <c r="A31953" t="s">
        <v>116366</v>
      </c>
    </row>
    <row r="31954" spans="1:1" x14ac:dyDescent="0.3">
      <c r="A31954" t="s">
        <v>127133</v>
      </c>
    </row>
    <row r="31955" spans="1:1" x14ac:dyDescent="0.3">
      <c r="A31955" t="s">
        <v>139703</v>
      </c>
    </row>
    <row r="31956" spans="1:1" x14ac:dyDescent="0.3">
      <c r="A31956" t="s">
        <v>127134</v>
      </c>
    </row>
    <row r="31957" spans="1:1" x14ac:dyDescent="0.3">
      <c r="A31957" t="s">
        <v>139704</v>
      </c>
    </row>
    <row r="31958" spans="1:1" x14ac:dyDescent="0.3">
      <c r="A31958" t="s">
        <v>127135</v>
      </c>
    </row>
    <row r="31959" spans="1:1" x14ac:dyDescent="0.3">
      <c r="A31959" t="s">
        <v>127136</v>
      </c>
    </row>
    <row r="31960" spans="1:1" x14ac:dyDescent="0.3">
      <c r="A31960" t="s">
        <v>127137</v>
      </c>
    </row>
    <row r="31961" spans="1:1" x14ac:dyDescent="0.3">
      <c r="A31961" t="s">
        <v>127138</v>
      </c>
    </row>
    <row r="31962" spans="1:1" x14ac:dyDescent="0.3">
      <c r="A31962" t="s">
        <v>127139</v>
      </c>
    </row>
    <row r="31963" spans="1:1" x14ac:dyDescent="0.3">
      <c r="A31963" t="s">
        <v>116853</v>
      </c>
    </row>
    <row r="31964" spans="1:1" x14ac:dyDescent="0.3">
      <c r="A31964" t="s">
        <v>127140</v>
      </c>
    </row>
    <row r="31965" spans="1:1" x14ac:dyDescent="0.3">
      <c r="A31965" t="s">
        <v>139705</v>
      </c>
    </row>
    <row r="31966" spans="1:1" x14ac:dyDescent="0.3">
      <c r="A31966" t="s">
        <v>127141</v>
      </c>
    </row>
    <row r="31967" spans="1:1" x14ac:dyDescent="0.3">
      <c r="A31967" t="s">
        <v>139706</v>
      </c>
    </row>
    <row r="31968" spans="1:1" x14ac:dyDescent="0.3">
      <c r="A31968" t="s">
        <v>127142</v>
      </c>
    </row>
    <row r="31969" spans="1:1" x14ac:dyDescent="0.3">
      <c r="A31969" t="s">
        <v>127143</v>
      </c>
    </row>
    <row r="31970" spans="1:1" x14ac:dyDescent="0.3">
      <c r="A31970" t="s">
        <v>127144</v>
      </c>
    </row>
    <row r="31971" spans="1:1" x14ac:dyDescent="0.3">
      <c r="A31971" t="s">
        <v>127145</v>
      </c>
    </row>
    <row r="31972" spans="1:1" x14ac:dyDescent="0.3">
      <c r="A31972" t="s">
        <v>127146</v>
      </c>
    </row>
    <row r="31973" spans="1:1" x14ac:dyDescent="0.3">
      <c r="A31973" t="s">
        <v>127147</v>
      </c>
    </row>
    <row r="31974" spans="1:1" x14ac:dyDescent="0.3">
      <c r="A31974" t="s">
        <v>127148</v>
      </c>
    </row>
    <row r="31975" spans="1:1" x14ac:dyDescent="0.3">
      <c r="A31975" t="s">
        <v>139707</v>
      </c>
    </row>
    <row r="31976" spans="1:1" x14ac:dyDescent="0.3">
      <c r="A31976" t="s">
        <v>127149</v>
      </c>
    </row>
    <row r="31977" spans="1:1" x14ac:dyDescent="0.3">
      <c r="A31977" t="s">
        <v>139708</v>
      </c>
    </row>
    <row r="31978" spans="1:1" x14ac:dyDescent="0.3">
      <c r="A31978" t="s">
        <v>127150</v>
      </c>
    </row>
    <row r="31979" spans="1:1" x14ac:dyDescent="0.3">
      <c r="A31979" t="s">
        <v>127151</v>
      </c>
    </row>
    <row r="31980" spans="1:1" x14ac:dyDescent="0.3">
      <c r="A31980" t="s">
        <v>127152</v>
      </c>
    </row>
    <row r="31981" spans="1:1" x14ac:dyDescent="0.3">
      <c r="A31981" t="s">
        <v>127153</v>
      </c>
    </row>
    <row r="31982" spans="1:1" x14ac:dyDescent="0.3">
      <c r="A31982" t="s">
        <v>127154</v>
      </c>
    </row>
    <row r="31983" spans="1:1" x14ac:dyDescent="0.3">
      <c r="A31983" t="s">
        <v>127155</v>
      </c>
    </row>
    <row r="31984" spans="1:1" x14ac:dyDescent="0.3">
      <c r="A31984" t="s">
        <v>127156</v>
      </c>
    </row>
    <row r="31985" spans="1:1" x14ac:dyDescent="0.3">
      <c r="A31985" t="s">
        <v>127157</v>
      </c>
    </row>
    <row r="31986" spans="1:1" x14ac:dyDescent="0.3">
      <c r="A31986" t="s">
        <v>127158</v>
      </c>
    </row>
    <row r="31987" spans="1:1" x14ac:dyDescent="0.3">
      <c r="A31987" t="s">
        <v>127159</v>
      </c>
    </row>
    <row r="31988" spans="1:1" x14ac:dyDescent="0.3">
      <c r="A31988" t="s">
        <v>127160</v>
      </c>
    </row>
    <row r="31989" spans="1:1" x14ac:dyDescent="0.3">
      <c r="A31989" t="s">
        <v>139709</v>
      </c>
    </row>
    <row r="31990" spans="1:1" x14ac:dyDescent="0.3">
      <c r="A31990" t="s">
        <v>127161</v>
      </c>
    </row>
    <row r="31991" spans="1:1" x14ac:dyDescent="0.3">
      <c r="A31991" t="s">
        <v>139710</v>
      </c>
    </row>
    <row r="31992" spans="1:1" x14ac:dyDescent="0.3">
      <c r="A31992" t="s">
        <v>127162</v>
      </c>
    </row>
    <row r="31993" spans="1:1" x14ac:dyDescent="0.3">
      <c r="A31993" t="s">
        <v>127163</v>
      </c>
    </row>
    <row r="31994" spans="1:1" x14ac:dyDescent="0.3">
      <c r="A31994" t="s">
        <v>127164</v>
      </c>
    </row>
    <row r="31995" spans="1:1" x14ac:dyDescent="0.3">
      <c r="A31995" t="s">
        <v>127165</v>
      </c>
    </row>
    <row r="31996" spans="1:1" x14ac:dyDescent="0.3">
      <c r="A31996" t="s">
        <v>139711</v>
      </c>
    </row>
    <row r="31997" spans="1:1" x14ac:dyDescent="0.3">
      <c r="A31997" t="s">
        <v>127166</v>
      </c>
    </row>
    <row r="31998" spans="1:1" x14ac:dyDescent="0.3">
      <c r="A31998" t="s">
        <v>127167</v>
      </c>
    </row>
    <row r="31999" spans="1:1" x14ac:dyDescent="0.3">
      <c r="A31999" t="s">
        <v>127168</v>
      </c>
    </row>
    <row r="32000" spans="1:1" x14ac:dyDescent="0.3">
      <c r="A32000" t="s">
        <v>127169</v>
      </c>
    </row>
    <row r="32001" spans="1:1" x14ac:dyDescent="0.3">
      <c r="A32001" t="s">
        <v>127170</v>
      </c>
    </row>
    <row r="32002" spans="1:1" x14ac:dyDescent="0.3">
      <c r="A32002" t="s">
        <v>127171</v>
      </c>
    </row>
    <row r="32003" spans="1:1" x14ac:dyDescent="0.3">
      <c r="A32003" t="s">
        <v>127172</v>
      </c>
    </row>
    <row r="32004" spans="1:1" x14ac:dyDescent="0.3">
      <c r="A32004" t="s">
        <v>127173</v>
      </c>
    </row>
    <row r="32005" spans="1:1" x14ac:dyDescent="0.3">
      <c r="A32005" t="s">
        <v>115393</v>
      </c>
    </row>
    <row r="32006" spans="1:1" x14ac:dyDescent="0.3">
      <c r="A32006" t="s">
        <v>127174</v>
      </c>
    </row>
    <row r="32007" spans="1:1" x14ac:dyDescent="0.3">
      <c r="A32007" t="s">
        <v>139712</v>
      </c>
    </row>
    <row r="32008" spans="1:1" x14ac:dyDescent="0.3">
      <c r="A32008" t="s">
        <v>115426</v>
      </c>
    </row>
    <row r="32009" spans="1:1" x14ac:dyDescent="0.3">
      <c r="A32009" t="s">
        <v>139713</v>
      </c>
    </row>
    <row r="32010" spans="1:1" x14ac:dyDescent="0.3">
      <c r="A32010" t="s">
        <v>127175</v>
      </c>
    </row>
    <row r="32011" spans="1:1" x14ac:dyDescent="0.3">
      <c r="A32011" t="s">
        <v>139714</v>
      </c>
    </row>
    <row r="32012" spans="1:1" x14ac:dyDescent="0.3">
      <c r="A32012" t="s">
        <v>115425</v>
      </c>
    </row>
    <row r="32013" spans="1:1" x14ac:dyDescent="0.3">
      <c r="A32013" t="s">
        <v>139715</v>
      </c>
    </row>
    <row r="32014" spans="1:1" x14ac:dyDescent="0.3">
      <c r="A32014" t="s">
        <v>127176</v>
      </c>
    </row>
    <row r="32015" spans="1:1" x14ac:dyDescent="0.3">
      <c r="A32015" t="s">
        <v>139716</v>
      </c>
    </row>
    <row r="32016" spans="1:1" x14ac:dyDescent="0.3">
      <c r="A32016" t="s">
        <v>115413</v>
      </c>
    </row>
    <row r="32017" spans="1:1" x14ac:dyDescent="0.3">
      <c r="A32017" t="s">
        <v>139717</v>
      </c>
    </row>
    <row r="32018" spans="1:1" x14ac:dyDescent="0.3">
      <c r="A32018" t="s">
        <v>115417</v>
      </c>
    </row>
    <row r="32019" spans="1:1" x14ac:dyDescent="0.3">
      <c r="A32019" t="s">
        <v>139718</v>
      </c>
    </row>
    <row r="32020" spans="1:1" x14ac:dyDescent="0.3">
      <c r="A32020" t="s">
        <v>115414</v>
      </c>
    </row>
    <row r="32021" spans="1:1" x14ac:dyDescent="0.3">
      <c r="A32021" t="s">
        <v>139719</v>
      </c>
    </row>
    <row r="32022" spans="1:1" x14ac:dyDescent="0.3">
      <c r="A32022" t="s">
        <v>115415</v>
      </c>
    </row>
    <row r="32023" spans="1:1" x14ac:dyDescent="0.3">
      <c r="A32023" t="s">
        <v>139720</v>
      </c>
    </row>
    <row r="32024" spans="1:1" x14ac:dyDescent="0.3">
      <c r="A32024" t="s">
        <v>115416</v>
      </c>
    </row>
    <row r="32025" spans="1:1" x14ac:dyDescent="0.3">
      <c r="A32025" t="s">
        <v>139721</v>
      </c>
    </row>
    <row r="32026" spans="1:1" x14ac:dyDescent="0.3">
      <c r="A32026" t="s">
        <v>115422</v>
      </c>
    </row>
    <row r="32027" spans="1:1" x14ac:dyDescent="0.3">
      <c r="A32027" t="s">
        <v>127177</v>
      </c>
    </row>
    <row r="32028" spans="1:1" x14ac:dyDescent="0.3">
      <c r="A32028" t="s">
        <v>115427</v>
      </c>
    </row>
    <row r="32029" spans="1:1" x14ac:dyDescent="0.3">
      <c r="A32029" t="s">
        <v>115428</v>
      </c>
    </row>
    <row r="32030" spans="1:1" x14ac:dyDescent="0.3">
      <c r="A32030" t="s">
        <v>115430</v>
      </c>
    </row>
    <row r="32031" spans="1:1" x14ac:dyDescent="0.3">
      <c r="A32031" t="s">
        <v>115432</v>
      </c>
    </row>
    <row r="32032" spans="1:1" x14ac:dyDescent="0.3">
      <c r="A32032" t="s">
        <v>115434</v>
      </c>
    </row>
    <row r="32033" spans="1:1" x14ac:dyDescent="0.3">
      <c r="A32033" t="s">
        <v>115429</v>
      </c>
    </row>
    <row r="32034" spans="1:1" x14ac:dyDescent="0.3">
      <c r="A32034" t="s">
        <v>115431</v>
      </c>
    </row>
    <row r="32035" spans="1:1" x14ac:dyDescent="0.3">
      <c r="A32035" t="s">
        <v>115433</v>
      </c>
    </row>
    <row r="32036" spans="1:1" x14ac:dyDescent="0.3">
      <c r="A32036" t="s">
        <v>115435</v>
      </c>
    </row>
    <row r="32037" spans="1:1" x14ac:dyDescent="0.3">
      <c r="A32037" t="s">
        <v>115855</v>
      </c>
    </row>
    <row r="32038" spans="1:1" x14ac:dyDescent="0.3">
      <c r="A32038" t="s">
        <v>127178</v>
      </c>
    </row>
    <row r="32039" spans="1:1" x14ac:dyDescent="0.3">
      <c r="A32039" t="s">
        <v>115438</v>
      </c>
    </row>
    <row r="32040" spans="1:1" x14ac:dyDescent="0.3">
      <c r="A32040" t="s">
        <v>115439</v>
      </c>
    </row>
    <row r="32041" spans="1:1" x14ac:dyDescent="0.3">
      <c r="A32041" t="s">
        <v>115440</v>
      </c>
    </row>
    <row r="32042" spans="1:1" x14ac:dyDescent="0.3">
      <c r="A32042" t="s">
        <v>115441</v>
      </c>
    </row>
    <row r="32043" spans="1:1" x14ac:dyDescent="0.3">
      <c r="A32043" t="s">
        <v>115442</v>
      </c>
    </row>
    <row r="32044" spans="1:1" x14ac:dyDescent="0.3">
      <c r="A32044" t="s">
        <v>127179</v>
      </c>
    </row>
    <row r="32045" spans="1:1" x14ac:dyDescent="0.3">
      <c r="A32045" t="s">
        <v>115443</v>
      </c>
    </row>
    <row r="32046" spans="1:1" x14ac:dyDescent="0.3">
      <c r="A32046" t="s">
        <v>115460</v>
      </c>
    </row>
    <row r="32047" spans="1:1" x14ac:dyDescent="0.3">
      <c r="A32047" t="s">
        <v>115461</v>
      </c>
    </row>
    <row r="32048" spans="1:1" x14ac:dyDescent="0.3">
      <c r="A32048" t="s">
        <v>115462</v>
      </c>
    </row>
    <row r="32049" spans="1:1" x14ac:dyDescent="0.3">
      <c r="A32049" t="s">
        <v>115463</v>
      </c>
    </row>
    <row r="32050" spans="1:1" x14ac:dyDescent="0.3">
      <c r="A32050" t="s">
        <v>115464</v>
      </c>
    </row>
    <row r="32051" spans="1:1" x14ac:dyDescent="0.3">
      <c r="A32051" t="s">
        <v>115466</v>
      </c>
    </row>
    <row r="32052" spans="1:1" x14ac:dyDescent="0.3">
      <c r="A32052" t="s">
        <v>139722</v>
      </c>
    </row>
    <row r="32053" spans="1:1" x14ac:dyDescent="0.3">
      <c r="A32053" t="s">
        <v>115465</v>
      </c>
    </row>
    <row r="32054" spans="1:1" x14ac:dyDescent="0.3">
      <c r="A32054" t="s">
        <v>139723</v>
      </c>
    </row>
    <row r="32055" spans="1:1" x14ac:dyDescent="0.3">
      <c r="A32055" t="s">
        <v>115467</v>
      </c>
    </row>
    <row r="32056" spans="1:1" x14ac:dyDescent="0.3">
      <c r="A32056" t="s">
        <v>139724</v>
      </c>
    </row>
    <row r="32057" spans="1:1" x14ac:dyDescent="0.3">
      <c r="A32057" t="s">
        <v>115470</v>
      </c>
    </row>
    <row r="32058" spans="1:1" x14ac:dyDescent="0.3">
      <c r="A32058" t="s">
        <v>139725</v>
      </c>
    </row>
    <row r="32059" spans="1:1" x14ac:dyDescent="0.3">
      <c r="A32059" t="s">
        <v>115468</v>
      </c>
    </row>
    <row r="32060" spans="1:1" x14ac:dyDescent="0.3">
      <c r="A32060" t="s">
        <v>139726</v>
      </c>
    </row>
    <row r="32061" spans="1:1" x14ac:dyDescent="0.3">
      <c r="A32061" t="s">
        <v>115469</v>
      </c>
    </row>
    <row r="32062" spans="1:1" x14ac:dyDescent="0.3">
      <c r="A32062" t="s">
        <v>139727</v>
      </c>
    </row>
    <row r="32063" spans="1:1" x14ac:dyDescent="0.3">
      <c r="A32063" t="s">
        <v>115471</v>
      </c>
    </row>
    <row r="32064" spans="1:1" x14ac:dyDescent="0.3">
      <c r="A32064" t="s">
        <v>139728</v>
      </c>
    </row>
    <row r="32065" spans="1:1" x14ac:dyDescent="0.3">
      <c r="A32065" t="s">
        <v>115472</v>
      </c>
    </row>
    <row r="32066" spans="1:1" x14ac:dyDescent="0.3">
      <c r="A32066" t="s">
        <v>139729</v>
      </c>
    </row>
    <row r="32067" spans="1:1" x14ac:dyDescent="0.3">
      <c r="A32067" t="s">
        <v>115473</v>
      </c>
    </row>
    <row r="32068" spans="1:1" x14ac:dyDescent="0.3">
      <c r="A32068" t="s">
        <v>139730</v>
      </c>
    </row>
    <row r="32069" spans="1:1" x14ac:dyDescent="0.3">
      <c r="A32069" t="s">
        <v>115474</v>
      </c>
    </row>
    <row r="32070" spans="1:1" x14ac:dyDescent="0.3">
      <c r="A32070" t="s">
        <v>139731</v>
      </c>
    </row>
    <row r="32071" spans="1:1" x14ac:dyDescent="0.3">
      <c r="A32071" t="s">
        <v>115475</v>
      </c>
    </row>
    <row r="32072" spans="1:1" x14ac:dyDescent="0.3">
      <c r="A32072" t="s">
        <v>139732</v>
      </c>
    </row>
    <row r="32073" spans="1:1" x14ac:dyDescent="0.3">
      <c r="A32073" t="s">
        <v>115476</v>
      </c>
    </row>
    <row r="32074" spans="1:1" x14ac:dyDescent="0.3">
      <c r="A32074" t="s">
        <v>139733</v>
      </c>
    </row>
    <row r="32075" spans="1:1" x14ac:dyDescent="0.3">
      <c r="A32075" t="s">
        <v>115477</v>
      </c>
    </row>
    <row r="32076" spans="1:1" x14ac:dyDescent="0.3">
      <c r="A32076" t="s">
        <v>139734</v>
      </c>
    </row>
    <row r="32077" spans="1:1" x14ac:dyDescent="0.3">
      <c r="A32077" t="s">
        <v>115478</v>
      </c>
    </row>
    <row r="32078" spans="1:1" x14ac:dyDescent="0.3">
      <c r="A32078" t="s">
        <v>139735</v>
      </c>
    </row>
    <row r="32079" spans="1:1" x14ac:dyDescent="0.3">
      <c r="A32079" t="s">
        <v>115479</v>
      </c>
    </row>
    <row r="32080" spans="1:1" x14ac:dyDescent="0.3">
      <c r="A32080" t="s">
        <v>139736</v>
      </c>
    </row>
    <row r="32081" spans="1:1" x14ac:dyDescent="0.3">
      <c r="A32081" t="s">
        <v>115480</v>
      </c>
    </row>
    <row r="32082" spans="1:1" x14ac:dyDescent="0.3">
      <c r="A32082" t="s">
        <v>139737</v>
      </c>
    </row>
    <row r="32083" spans="1:1" x14ac:dyDescent="0.3">
      <c r="A32083" t="s">
        <v>115481</v>
      </c>
    </row>
    <row r="32084" spans="1:1" x14ac:dyDescent="0.3">
      <c r="A32084" t="s">
        <v>139738</v>
      </c>
    </row>
    <row r="32085" spans="1:1" x14ac:dyDescent="0.3">
      <c r="A32085" t="s">
        <v>115482</v>
      </c>
    </row>
    <row r="32086" spans="1:1" x14ac:dyDescent="0.3">
      <c r="A32086" t="s">
        <v>139739</v>
      </c>
    </row>
    <row r="32087" spans="1:1" x14ac:dyDescent="0.3">
      <c r="A32087" t="s">
        <v>127180</v>
      </c>
    </row>
    <row r="32088" spans="1:1" x14ac:dyDescent="0.3">
      <c r="A32088" t="s">
        <v>139740</v>
      </c>
    </row>
    <row r="32089" spans="1:1" x14ac:dyDescent="0.3">
      <c r="A32089" t="s">
        <v>127181</v>
      </c>
    </row>
    <row r="32090" spans="1:1" x14ac:dyDescent="0.3">
      <c r="A32090" t="s">
        <v>139741</v>
      </c>
    </row>
    <row r="32091" spans="1:1" x14ac:dyDescent="0.3">
      <c r="A32091" t="s">
        <v>127182</v>
      </c>
    </row>
    <row r="32092" spans="1:1" x14ac:dyDescent="0.3">
      <c r="A32092" t="s">
        <v>139742</v>
      </c>
    </row>
    <row r="32093" spans="1:1" x14ac:dyDescent="0.3">
      <c r="A32093" t="s">
        <v>127183</v>
      </c>
    </row>
    <row r="32094" spans="1:1" x14ac:dyDescent="0.3">
      <c r="A32094" t="s">
        <v>139743</v>
      </c>
    </row>
    <row r="32095" spans="1:1" x14ac:dyDescent="0.3">
      <c r="A32095" t="s">
        <v>127184</v>
      </c>
    </row>
    <row r="32096" spans="1:1" x14ac:dyDescent="0.3">
      <c r="A32096" t="s">
        <v>139744</v>
      </c>
    </row>
    <row r="32097" spans="1:1" x14ac:dyDescent="0.3">
      <c r="A32097" t="s">
        <v>127185</v>
      </c>
    </row>
    <row r="32098" spans="1:1" x14ac:dyDescent="0.3">
      <c r="A32098" t="s">
        <v>139745</v>
      </c>
    </row>
    <row r="32099" spans="1:1" x14ac:dyDescent="0.3">
      <c r="A32099" t="s">
        <v>127186</v>
      </c>
    </row>
    <row r="32100" spans="1:1" x14ac:dyDescent="0.3">
      <c r="A32100" t="s">
        <v>139746</v>
      </c>
    </row>
    <row r="32101" spans="1:1" x14ac:dyDescent="0.3">
      <c r="A32101" t="s">
        <v>127187</v>
      </c>
    </row>
    <row r="32102" spans="1:1" x14ac:dyDescent="0.3">
      <c r="A32102" t="s">
        <v>139747</v>
      </c>
    </row>
    <row r="32103" spans="1:1" x14ac:dyDescent="0.3">
      <c r="A32103" t="s">
        <v>127188</v>
      </c>
    </row>
    <row r="32104" spans="1:1" x14ac:dyDescent="0.3">
      <c r="A32104" t="s">
        <v>139748</v>
      </c>
    </row>
    <row r="32105" spans="1:1" x14ac:dyDescent="0.3">
      <c r="A32105" t="s">
        <v>127189</v>
      </c>
    </row>
    <row r="32106" spans="1:1" x14ac:dyDescent="0.3">
      <c r="A32106" t="s">
        <v>139749</v>
      </c>
    </row>
    <row r="32107" spans="1:1" x14ac:dyDescent="0.3">
      <c r="A32107" t="s">
        <v>127190</v>
      </c>
    </row>
    <row r="32108" spans="1:1" x14ac:dyDescent="0.3">
      <c r="A32108" t="s">
        <v>139750</v>
      </c>
    </row>
    <row r="32109" spans="1:1" x14ac:dyDescent="0.3">
      <c r="A32109" t="s">
        <v>127191</v>
      </c>
    </row>
    <row r="32110" spans="1:1" x14ac:dyDescent="0.3">
      <c r="A32110" t="s">
        <v>139751</v>
      </c>
    </row>
    <row r="32111" spans="1:1" x14ac:dyDescent="0.3">
      <c r="A32111" t="s">
        <v>127192</v>
      </c>
    </row>
    <row r="32112" spans="1:1" x14ac:dyDescent="0.3">
      <c r="A32112" t="s">
        <v>139752</v>
      </c>
    </row>
    <row r="32113" spans="1:1" x14ac:dyDescent="0.3">
      <c r="A32113" t="s">
        <v>127193</v>
      </c>
    </row>
    <row r="32114" spans="1:1" x14ac:dyDescent="0.3">
      <c r="A32114" t="s">
        <v>139753</v>
      </c>
    </row>
    <row r="32115" spans="1:1" x14ac:dyDescent="0.3">
      <c r="A32115" t="s">
        <v>127194</v>
      </c>
    </row>
    <row r="32116" spans="1:1" x14ac:dyDescent="0.3">
      <c r="A32116" t="s">
        <v>139754</v>
      </c>
    </row>
    <row r="32117" spans="1:1" x14ac:dyDescent="0.3">
      <c r="A32117" t="s">
        <v>127195</v>
      </c>
    </row>
    <row r="32118" spans="1:1" x14ac:dyDescent="0.3">
      <c r="A32118" t="s">
        <v>139755</v>
      </c>
    </row>
    <row r="32119" spans="1:1" x14ac:dyDescent="0.3">
      <c r="A32119" t="s">
        <v>127196</v>
      </c>
    </row>
    <row r="32120" spans="1:1" x14ac:dyDescent="0.3">
      <c r="A32120" t="s">
        <v>139756</v>
      </c>
    </row>
    <row r="32121" spans="1:1" x14ac:dyDescent="0.3">
      <c r="A32121" t="s">
        <v>127197</v>
      </c>
    </row>
    <row r="32122" spans="1:1" x14ac:dyDescent="0.3">
      <c r="A32122" t="s">
        <v>139757</v>
      </c>
    </row>
    <row r="32123" spans="1:1" x14ac:dyDescent="0.3">
      <c r="A32123" t="s">
        <v>127198</v>
      </c>
    </row>
    <row r="32124" spans="1:1" x14ac:dyDescent="0.3">
      <c r="A32124" t="s">
        <v>127199</v>
      </c>
    </row>
    <row r="32125" spans="1:1" x14ac:dyDescent="0.3">
      <c r="A32125" t="s">
        <v>127200</v>
      </c>
    </row>
    <row r="32126" spans="1:1" x14ac:dyDescent="0.3">
      <c r="A32126" t="s">
        <v>127201</v>
      </c>
    </row>
    <row r="32127" spans="1:1" x14ac:dyDescent="0.3">
      <c r="A32127" t="s">
        <v>127202</v>
      </c>
    </row>
    <row r="32128" spans="1:1" x14ac:dyDescent="0.3">
      <c r="A32128" t="s">
        <v>127203</v>
      </c>
    </row>
    <row r="32129" spans="1:1" x14ac:dyDescent="0.3">
      <c r="A32129" t="s">
        <v>127204</v>
      </c>
    </row>
    <row r="32130" spans="1:1" x14ac:dyDescent="0.3">
      <c r="A32130" t="s">
        <v>127205</v>
      </c>
    </row>
    <row r="32131" spans="1:1" x14ac:dyDescent="0.3">
      <c r="A32131" t="s">
        <v>127206</v>
      </c>
    </row>
    <row r="32132" spans="1:1" x14ac:dyDescent="0.3">
      <c r="A32132" t="s">
        <v>127207</v>
      </c>
    </row>
    <row r="32133" spans="1:1" x14ac:dyDescent="0.3">
      <c r="A32133" t="s">
        <v>127208</v>
      </c>
    </row>
    <row r="32134" spans="1:1" x14ac:dyDescent="0.3">
      <c r="A32134" t="s">
        <v>127209</v>
      </c>
    </row>
    <row r="32135" spans="1:1" x14ac:dyDescent="0.3">
      <c r="A32135" t="s">
        <v>139758</v>
      </c>
    </row>
    <row r="32136" spans="1:1" x14ac:dyDescent="0.3">
      <c r="A32136" t="s">
        <v>139759</v>
      </c>
    </row>
    <row r="32137" spans="1:1" x14ac:dyDescent="0.3">
      <c r="A32137" t="s">
        <v>139760</v>
      </c>
    </row>
    <row r="32138" spans="1:1" x14ac:dyDescent="0.3">
      <c r="A32138" t="s">
        <v>116565</v>
      </c>
    </row>
    <row r="32139" spans="1:1" x14ac:dyDescent="0.3">
      <c r="A32139" t="s">
        <v>139761</v>
      </c>
    </row>
    <row r="32140" spans="1:1" x14ac:dyDescent="0.3">
      <c r="A32140" t="s">
        <v>116566</v>
      </c>
    </row>
    <row r="32141" spans="1:1" x14ac:dyDescent="0.3">
      <c r="A32141" t="s">
        <v>139762</v>
      </c>
    </row>
    <row r="32142" spans="1:1" x14ac:dyDescent="0.3">
      <c r="A32142" t="s">
        <v>116668</v>
      </c>
    </row>
    <row r="32143" spans="1:1" x14ac:dyDescent="0.3">
      <c r="A32143" t="s">
        <v>139763</v>
      </c>
    </row>
    <row r="32144" spans="1:1" x14ac:dyDescent="0.3">
      <c r="A32144" t="s">
        <v>116567</v>
      </c>
    </row>
    <row r="32145" spans="1:1" x14ac:dyDescent="0.3">
      <c r="A32145" t="s">
        <v>139764</v>
      </c>
    </row>
    <row r="32146" spans="1:1" x14ac:dyDescent="0.3">
      <c r="A32146" t="s">
        <v>116568</v>
      </c>
    </row>
    <row r="32147" spans="1:1" x14ac:dyDescent="0.3">
      <c r="A32147" t="s">
        <v>139765</v>
      </c>
    </row>
    <row r="32148" spans="1:1" x14ac:dyDescent="0.3">
      <c r="A32148" t="s">
        <v>116474</v>
      </c>
    </row>
    <row r="32149" spans="1:1" x14ac:dyDescent="0.3">
      <c r="A32149" t="s">
        <v>139766</v>
      </c>
    </row>
    <row r="32150" spans="1:1" x14ac:dyDescent="0.3">
      <c r="A32150" t="s">
        <v>127210</v>
      </c>
    </row>
    <row r="32151" spans="1:1" x14ac:dyDescent="0.3">
      <c r="A32151" t="s">
        <v>139767</v>
      </c>
    </row>
    <row r="32152" spans="1:1" x14ac:dyDescent="0.3">
      <c r="A32152" t="s">
        <v>116559</v>
      </c>
    </row>
    <row r="32153" spans="1:1" x14ac:dyDescent="0.3">
      <c r="A32153" t="s">
        <v>139768</v>
      </c>
    </row>
    <row r="32154" spans="1:1" x14ac:dyDescent="0.3">
      <c r="A32154" t="s">
        <v>116560</v>
      </c>
    </row>
    <row r="32155" spans="1:1" x14ac:dyDescent="0.3">
      <c r="A32155" t="s">
        <v>139769</v>
      </c>
    </row>
    <row r="32156" spans="1:1" x14ac:dyDescent="0.3">
      <c r="A32156" t="s">
        <v>116561</v>
      </c>
    </row>
    <row r="32157" spans="1:1" x14ac:dyDescent="0.3">
      <c r="A32157" t="s">
        <v>139770</v>
      </c>
    </row>
    <row r="32158" spans="1:1" x14ac:dyDescent="0.3">
      <c r="A32158" t="s">
        <v>116562</v>
      </c>
    </row>
    <row r="32159" spans="1:1" x14ac:dyDescent="0.3">
      <c r="A32159" t="s">
        <v>139771</v>
      </c>
    </row>
    <row r="32160" spans="1:1" x14ac:dyDescent="0.3">
      <c r="A32160" t="s">
        <v>127211</v>
      </c>
    </row>
    <row r="32161" spans="1:1" x14ac:dyDescent="0.3">
      <c r="A32161" t="s">
        <v>127212</v>
      </c>
    </row>
    <row r="32162" spans="1:1" x14ac:dyDescent="0.3">
      <c r="A32162" t="s">
        <v>127213</v>
      </c>
    </row>
    <row r="32163" spans="1:1" x14ac:dyDescent="0.3">
      <c r="A32163" t="s">
        <v>127214</v>
      </c>
    </row>
    <row r="32164" spans="1:1" x14ac:dyDescent="0.3">
      <c r="A32164" t="s">
        <v>127215</v>
      </c>
    </row>
    <row r="32165" spans="1:1" x14ac:dyDescent="0.3">
      <c r="A32165" t="s">
        <v>127216</v>
      </c>
    </row>
    <row r="32166" spans="1:1" x14ac:dyDescent="0.3">
      <c r="A32166" t="s">
        <v>116437</v>
      </c>
    </row>
    <row r="32167" spans="1:1" x14ac:dyDescent="0.3">
      <c r="A32167" t="s">
        <v>127217</v>
      </c>
    </row>
    <row r="32168" spans="1:1" x14ac:dyDescent="0.3">
      <c r="A32168" t="s">
        <v>127218</v>
      </c>
    </row>
    <row r="32169" spans="1:1" x14ac:dyDescent="0.3">
      <c r="A32169" t="s">
        <v>127219</v>
      </c>
    </row>
    <row r="32170" spans="1:1" x14ac:dyDescent="0.3">
      <c r="A32170" t="s">
        <v>127220</v>
      </c>
    </row>
    <row r="32171" spans="1:1" x14ac:dyDescent="0.3">
      <c r="A32171" t="s">
        <v>127221</v>
      </c>
    </row>
    <row r="32172" spans="1:1" x14ac:dyDescent="0.3">
      <c r="A32172" t="s">
        <v>127222</v>
      </c>
    </row>
    <row r="32173" spans="1:1" x14ac:dyDescent="0.3">
      <c r="A32173" t="s">
        <v>127223</v>
      </c>
    </row>
    <row r="32174" spans="1:1" x14ac:dyDescent="0.3">
      <c r="A32174" t="s">
        <v>127224</v>
      </c>
    </row>
    <row r="32175" spans="1:1" x14ac:dyDescent="0.3">
      <c r="A32175" t="s">
        <v>127225</v>
      </c>
    </row>
    <row r="32176" spans="1:1" x14ac:dyDescent="0.3">
      <c r="A32176" t="s">
        <v>127226</v>
      </c>
    </row>
    <row r="32177" spans="1:1" x14ac:dyDescent="0.3">
      <c r="A32177" t="s">
        <v>127227</v>
      </c>
    </row>
    <row r="32178" spans="1:1" x14ac:dyDescent="0.3">
      <c r="A32178" t="s">
        <v>116679</v>
      </c>
    </row>
    <row r="32179" spans="1:1" x14ac:dyDescent="0.3">
      <c r="A32179" t="s">
        <v>116667</v>
      </c>
    </row>
    <row r="32180" spans="1:1" x14ac:dyDescent="0.3">
      <c r="A32180" t="s">
        <v>127228</v>
      </c>
    </row>
    <row r="32181" spans="1:1" x14ac:dyDescent="0.3">
      <c r="A32181" t="s">
        <v>127229</v>
      </c>
    </row>
    <row r="32182" spans="1:1" x14ac:dyDescent="0.3">
      <c r="A32182" t="s">
        <v>127230</v>
      </c>
    </row>
    <row r="32183" spans="1:1" x14ac:dyDescent="0.3">
      <c r="A32183" t="s">
        <v>127231</v>
      </c>
    </row>
    <row r="32184" spans="1:1" x14ac:dyDescent="0.3">
      <c r="A32184" t="s">
        <v>127232</v>
      </c>
    </row>
    <row r="32185" spans="1:1" x14ac:dyDescent="0.3">
      <c r="A32185" t="s">
        <v>127233</v>
      </c>
    </row>
    <row r="32186" spans="1:1" x14ac:dyDescent="0.3">
      <c r="A32186" t="s">
        <v>127234</v>
      </c>
    </row>
    <row r="32187" spans="1:1" x14ac:dyDescent="0.3">
      <c r="A32187" t="s">
        <v>127235</v>
      </c>
    </row>
    <row r="32188" spans="1:1" x14ac:dyDescent="0.3">
      <c r="A32188" t="s">
        <v>127236</v>
      </c>
    </row>
    <row r="32189" spans="1:1" x14ac:dyDescent="0.3">
      <c r="A32189" t="s">
        <v>116435</v>
      </c>
    </row>
    <row r="32190" spans="1:1" x14ac:dyDescent="0.3">
      <c r="A32190" t="s">
        <v>127237</v>
      </c>
    </row>
    <row r="32191" spans="1:1" x14ac:dyDescent="0.3">
      <c r="A32191" t="s">
        <v>127238</v>
      </c>
    </row>
    <row r="32192" spans="1:1" x14ac:dyDescent="0.3">
      <c r="A32192" t="s">
        <v>116436</v>
      </c>
    </row>
    <row r="32193" spans="1:1" x14ac:dyDescent="0.3">
      <c r="A32193" t="s">
        <v>127239</v>
      </c>
    </row>
    <row r="32194" spans="1:1" x14ac:dyDescent="0.3">
      <c r="A32194" t="s">
        <v>127240</v>
      </c>
    </row>
    <row r="32195" spans="1:1" x14ac:dyDescent="0.3">
      <c r="A32195" t="s">
        <v>116665</v>
      </c>
    </row>
    <row r="32196" spans="1:1" x14ac:dyDescent="0.3">
      <c r="A32196" t="s">
        <v>127241</v>
      </c>
    </row>
    <row r="32197" spans="1:1" x14ac:dyDescent="0.3">
      <c r="A32197" t="s">
        <v>116666</v>
      </c>
    </row>
    <row r="32198" spans="1:1" x14ac:dyDescent="0.3">
      <c r="A32198" t="s">
        <v>127242</v>
      </c>
    </row>
    <row r="32199" spans="1:1" x14ac:dyDescent="0.3">
      <c r="A32199" t="s">
        <v>116141</v>
      </c>
    </row>
    <row r="32200" spans="1:1" x14ac:dyDescent="0.3">
      <c r="A32200" t="s">
        <v>139772</v>
      </c>
    </row>
    <row r="32201" spans="1:1" x14ac:dyDescent="0.3">
      <c r="A32201" t="s">
        <v>127243</v>
      </c>
    </row>
    <row r="32202" spans="1:1" x14ac:dyDescent="0.3">
      <c r="A32202" t="s">
        <v>139773</v>
      </c>
    </row>
    <row r="32203" spans="1:1" x14ac:dyDescent="0.3">
      <c r="A32203" t="s">
        <v>116440</v>
      </c>
    </row>
    <row r="32204" spans="1:1" x14ac:dyDescent="0.3">
      <c r="A32204" t="s">
        <v>139774</v>
      </c>
    </row>
    <row r="32205" spans="1:1" x14ac:dyDescent="0.3">
      <c r="A32205" t="s">
        <v>116439</v>
      </c>
    </row>
    <row r="32206" spans="1:1" x14ac:dyDescent="0.3">
      <c r="A32206" t="s">
        <v>139775</v>
      </c>
    </row>
    <row r="32207" spans="1:1" x14ac:dyDescent="0.3">
      <c r="A32207" t="s">
        <v>139776</v>
      </c>
    </row>
    <row r="32208" spans="1:1" x14ac:dyDescent="0.3">
      <c r="A32208" t="s">
        <v>139777</v>
      </c>
    </row>
    <row r="32209" spans="1:1" x14ac:dyDescent="0.3">
      <c r="A32209" t="s">
        <v>127244</v>
      </c>
    </row>
    <row r="32210" spans="1:1" x14ac:dyDescent="0.3">
      <c r="A32210" t="s">
        <v>115571</v>
      </c>
    </row>
    <row r="32211" spans="1:1" x14ac:dyDescent="0.3">
      <c r="A32211" t="s">
        <v>115576</v>
      </c>
    </row>
    <row r="32212" spans="1:1" x14ac:dyDescent="0.3">
      <c r="A32212" t="s">
        <v>115627</v>
      </c>
    </row>
    <row r="32213" spans="1:1" x14ac:dyDescent="0.3">
      <c r="A32213" t="s">
        <v>115629</v>
      </c>
    </row>
    <row r="32214" spans="1:1" x14ac:dyDescent="0.3">
      <c r="A32214" t="s">
        <v>115823</v>
      </c>
    </row>
    <row r="32215" spans="1:1" x14ac:dyDescent="0.3">
      <c r="A32215" t="s">
        <v>115485</v>
      </c>
    </row>
    <row r="32216" spans="1:1" x14ac:dyDescent="0.3">
      <c r="A32216" t="s">
        <v>139778</v>
      </c>
    </row>
    <row r="32217" spans="1:1" x14ac:dyDescent="0.3">
      <c r="A32217" t="s">
        <v>115507</v>
      </c>
    </row>
    <row r="32218" spans="1:1" x14ac:dyDescent="0.3">
      <c r="A32218" t="s">
        <v>139779</v>
      </c>
    </row>
    <row r="32219" spans="1:1" x14ac:dyDescent="0.3">
      <c r="A32219" t="s">
        <v>115497</v>
      </c>
    </row>
    <row r="32220" spans="1:1" x14ac:dyDescent="0.3">
      <c r="A32220" t="s">
        <v>139780</v>
      </c>
    </row>
    <row r="32221" spans="1:1" x14ac:dyDescent="0.3">
      <c r="A32221" t="s">
        <v>127245</v>
      </c>
    </row>
    <row r="32222" spans="1:1" x14ac:dyDescent="0.3">
      <c r="A32222" t="s">
        <v>139781</v>
      </c>
    </row>
    <row r="32223" spans="1:1" x14ac:dyDescent="0.3">
      <c r="A32223" t="s">
        <v>115486</v>
      </c>
    </row>
    <row r="32224" spans="1:1" x14ac:dyDescent="0.3">
      <c r="A32224" t="s">
        <v>139782</v>
      </c>
    </row>
    <row r="32225" spans="1:1" x14ac:dyDescent="0.3">
      <c r="A32225" t="s">
        <v>115510</v>
      </c>
    </row>
    <row r="32226" spans="1:1" x14ac:dyDescent="0.3">
      <c r="A32226" t="s">
        <v>139783</v>
      </c>
    </row>
    <row r="32227" spans="1:1" x14ac:dyDescent="0.3">
      <c r="A32227" t="s">
        <v>115498</v>
      </c>
    </row>
    <row r="32228" spans="1:1" x14ac:dyDescent="0.3">
      <c r="A32228" t="s">
        <v>139784</v>
      </c>
    </row>
    <row r="32229" spans="1:1" x14ac:dyDescent="0.3">
      <c r="A32229" t="s">
        <v>127246</v>
      </c>
    </row>
    <row r="32230" spans="1:1" x14ac:dyDescent="0.3">
      <c r="A32230" t="s">
        <v>139785</v>
      </c>
    </row>
    <row r="32231" spans="1:1" x14ac:dyDescent="0.3">
      <c r="A32231" t="s">
        <v>115487</v>
      </c>
    </row>
    <row r="32232" spans="1:1" x14ac:dyDescent="0.3">
      <c r="A32232" t="s">
        <v>139786</v>
      </c>
    </row>
    <row r="32233" spans="1:1" x14ac:dyDescent="0.3">
      <c r="A32233" t="s">
        <v>115511</v>
      </c>
    </row>
    <row r="32234" spans="1:1" x14ac:dyDescent="0.3">
      <c r="A32234" t="s">
        <v>139787</v>
      </c>
    </row>
    <row r="32235" spans="1:1" x14ac:dyDescent="0.3">
      <c r="A32235" t="s">
        <v>115499</v>
      </c>
    </row>
    <row r="32236" spans="1:1" x14ac:dyDescent="0.3">
      <c r="A32236" t="s">
        <v>139788</v>
      </c>
    </row>
    <row r="32237" spans="1:1" x14ac:dyDescent="0.3">
      <c r="A32237" t="s">
        <v>127247</v>
      </c>
    </row>
    <row r="32238" spans="1:1" x14ac:dyDescent="0.3">
      <c r="A32238" t="s">
        <v>139789</v>
      </c>
    </row>
    <row r="32239" spans="1:1" x14ac:dyDescent="0.3">
      <c r="A32239" t="s">
        <v>115488</v>
      </c>
    </row>
    <row r="32240" spans="1:1" x14ac:dyDescent="0.3">
      <c r="A32240" t="s">
        <v>139790</v>
      </c>
    </row>
    <row r="32241" spans="1:1" x14ac:dyDescent="0.3">
      <c r="A32241" t="s">
        <v>115512</v>
      </c>
    </row>
    <row r="32242" spans="1:1" x14ac:dyDescent="0.3">
      <c r="A32242" t="s">
        <v>139791</v>
      </c>
    </row>
    <row r="32243" spans="1:1" x14ac:dyDescent="0.3">
      <c r="A32243" t="s">
        <v>115500</v>
      </c>
    </row>
    <row r="32244" spans="1:1" x14ac:dyDescent="0.3">
      <c r="A32244" t="s">
        <v>139792</v>
      </c>
    </row>
    <row r="32245" spans="1:1" x14ac:dyDescent="0.3">
      <c r="A32245" t="s">
        <v>127248</v>
      </c>
    </row>
    <row r="32246" spans="1:1" x14ac:dyDescent="0.3">
      <c r="A32246" t="s">
        <v>139793</v>
      </c>
    </row>
    <row r="32247" spans="1:1" x14ac:dyDescent="0.3">
      <c r="A32247" t="s">
        <v>115489</v>
      </c>
    </row>
    <row r="32248" spans="1:1" x14ac:dyDescent="0.3">
      <c r="A32248" t="s">
        <v>115513</v>
      </c>
    </row>
    <row r="32249" spans="1:1" x14ac:dyDescent="0.3">
      <c r="A32249" t="s">
        <v>115501</v>
      </c>
    </row>
    <row r="32250" spans="1:1" x14ac:dyDescent="0.3">
      <c r="A32250" t="s">
        <v>127249</v>
      </c>
    </row>
    <row r="32251" spans="1:1" x14ac:dyDescent="0.3">
      <c r="A32251" t="s">
        <v>115490</v>
      </c>
    </row>
    <row r="32252" spans="1:1" x14ac:dyDescent="0.3">
      <c r="A32252" t="s">
        <v>115514</v>
      </c>
    </row>
    <row r="32253" spans="1:1" x14ac:dyDescent="0.3">
      <c r="A32253" t="s">
        <v>115502</v>
      </c>
    </row>
    <row r="32254" spans="1:1" x14ac:dyDescent="0.3">
      <c r="A32254" t="s">
        <v>127250</v>
      </c>
    </row>
    <row r="32255" spans="1:1" x14ac:dyDescent="0.3">
      <c r="A32255" t="s">
        <v>115491</v>
      </c>
    </row>
    <row r="32256" spans="1:1" x14ac:dyDescent="0.3">
      <c r="A32256" t="s">
        <v>115515</v>
      </c>
    </row>
    <row r="32257" spans="1:1" x14ac:dyDescent="0.3">
      <c r="A32257" t="s">
        <v>115503</v>
      </c>
    </row>
    <row r="32258" spans="1:1" x14ac:dyDescent="0.3">
      <c r="A32258" t="s">
        <v>127251</v>
      </c>
    </row>
    <row r="32259" spans="1:1" x14ac:dyDescent="0.3">
      <c r="A32259" t="s">
        <v>115492</v>
      </c>
    </row>
    <row r="32260" spans="1:1" x14ac:dyDescent="0.3">
      <c r="A32260" t="s">
        <v>115516</v>
      </c>
    </row>
    <row r="32261" spans="1:1" x14ac:dyDescent="0.3">
      <c r="A32261" t="s">
        <v>115504</v>
      </c>
    </row>
    <row r="32262" spans="1:1" x14ac:dyDescent="0.3">
      <c r="A32262" t="s">
        <v>127252</v>
      </c>
    </row>
    <row r="32263" spans="1:1" x14ac:dyDescent="0.3">
      <c r="A32263" t="s">
        <v>115493</v>
      </c>
    </row>
    <row r="32264" spans="1:1" x14ac:dyDescent="0.3">
      <c r="A32264" t="s">
        <v>115517</v>
      </c>
    </row>
    <row r="32265" spans="1:1" x14ac:dyDescent="0.3">
      <c r="A32265" t="s">
        <v>115505</v>
      </c>
    </row>
    <row r="32266" spans="1:1" x14ac:dyDescent="0.3">
      <c r="A32266" t="s">
        <v>127253</v>
      </c>
    </row>
    <row r="32267" spans="1:1" x14ac:dyDescent="0.3">
      <c r="A32267" t="s">
        <v>115494</v>
      </c>
    </row>
    <row r="32268" spans="1:1" x14ac:dyDescent="0.3">
      <c r="A32268" t="s">
        <v>115518</v>
      </c>
    </row>
    <row r="32269" spans="1:1" x14ac:dyDescent="0.3">
      <c r="A32269" t="s">
        <v>115506</v>
      </c>
    </row>
    <row r="32270" spans="1:1" x14ac:dyDescent="0.3">
      <c r="A32270" t="s">
        <v>127254</v>
      </c>
    </row>
    <row r="32271" spans="1:1" x14ac:dyDescent="0.3">
      <c r="A32271" t="s">
        <v>115483</v>
      </c>
    </row>
    <row r="32272" spans="1:1" x14ac:dyDescent="0.3">
      <c r="A32272" t="s">
        <v>139794</v>
      </c>
    </row>
    <row r="32273" spans="1:1" x14ac:dyDescent="0.3">
      <c r="A32273" t="s">
        <v>115509</v>
      </c>
    </row>
    <row r="32274" spans="1:1" x14ac:dyDescent="0.3">
      <c r="A32274" t="s">
        <v>139795</v>
      </c>
    </row>
    <row r="32275" spans="1:1" x14ac:dyDescent="0.3">
      <c r="A32275" t="s">
        <v>115495</v>
      </c>
    </row>
    <row r="32276" spans="1:1" x14ac:dyDescent="0.3">
      <c r="A32276" t="s">
        <v>139796</v>
      </c>
    </row>
    <row r="32277" spans="1:1" x14ac:dyDescent="0.3">
      <c r="A32277" t="s">
        <v>127255</v>
      </c>
    </row>
    <row r="32278" spans="1:1" x14ac:dyDescent="0.3">
      <c r="A32278" t="s">
        <v>139797</v>
      </c>
    </row>
    <row r="32279" spans="1:1" x14ac:dyDescent="0.3">
      <c r="A32279" t="s">
        <v>115484</v>
      </c>
    </row>
    <row r="32280" spans="1:1" x14ac:dyDescent="0.3">
      <c r="A32280" t="s">
        <v>139798</v>
      </c>
    </row>
    <row r="32281" spans="1:1" x14ac:dyDescent="0.3">
      <c r="A32281" t="s">
        <v>115508</v>
      </c>
    </row>
    <row r="32282" spans="1:1" x14ac:dyDescent="0.3">
      <c r="A32282" t="s">
        <v>139799</v>
      </c>
    </row>
    <row r="32283" spans="1:1" x14ac:dyDescent="0.3">
      <c r="A32283" t="s">
        <v>115496</v>
      </c>
    </row>
    <row r="32284" spans="1:1" x14ac:dyDescent="0.3">
      <c r="A32284" t="s">
        <v>139800</v>
      </c>
    </row>
    <row r="32285" spans="1:1" x14ac:dyDescent="0.3">
      <c r="A32285" t="s">
        <v>127256</v>
      </c>
    </row>
    <row r="32286" spans="1:1" x14ac:dyDescent="0.3">
      <c r="A32286" t="s">
        <v>139801</v>
      </c>
    </row>
    <row r="32287" spans="1:1" x14ac:dyDescent="0.3">
      <c r="A32287" t="s">
        <v>127257</v>
      </c>
    </row>
    <row r="32288" spans="1:1" x14ac:dyDescent="0.3">
      <c r="A32288" t="s">
        <v>139802</v>
      </c>
    </row>
    <row r="32289" spans="1:1" x14ac:dyDescent="0.3">
      <c r="A32289" t="s">
        <v>127258</v>
      </c>
    </row>
    <row r="32290" spans="1:1" x14ac:dyDescent="0.3">
      <c r="A32290" t="s">
        <v>139803</v>
      </c>
    </row>
    <row r="32291" spans="1:1" x14ac:dyDescent="0.3">
      <c r="A32291" t="s">
        <v>127259</v>
      </c>
    </row>
    <row r="32292" spans="1:1" x14ac:dyDescent="0.3">
      <c r="A32292" t="s">
        <v>139804</v>
      </c>
    </row>
    <row r="32293" spans="1:1" x14ac:dyDescent="0.3">
      <c r="A32293" t="s">
        <v>127260</v>
      </c>
    </row>
    <row r="32294" spans="1:1" x14ac:dyDescent="0.3">
      <c r="A32294" t="s">
        <v>139805</v>
      </c>
    </row>
    <row r="32295" spans="1:1" x14ac:dyDescent="0.3">
      <c r="A32295" t="s">
        <v>127261</v>
      </c>
    </row>
    <row r="32296" spans="1:1" x14ac:dyDescent="0.3">
      <c r="A32296" t="s">
        <v>139806</v>
      </c>
    </row>
    <row r="32297" spans="1:1" x14ac:dyDescent="0.3">
      <c r="A32297" t="s">
        <v>127262</v>
      </c>
    </row>
    <row r="32298" spans="1:1" x14ac:dyDescent="0.3">
      <c r="A32298" t="s">
        <v>139807</v>
      </c>
    </row>
    <row r="32299" spans="1:1" x14ac:dyDescent="0.3">
      <c r="A32299" t="s">
        <v>115574</v>
      </c>
    </row>
    <row r="32300" spans="1:1" x14ac:dyDescent="0.3">
      <c r="A32300" t="s">
        <v>139808</v>
      </c>
    </row>
    <row r="32301" spans="1:1" x14ac:dyDescent="0.3">
      <c r="A32301" t="s">
        <v>115575</v>
      </c>
    </row>
    <row r="32302" spans="1:1" x14ac:dyDescent="0.3">
      <c r="A32302" t="s">
        <v>139809</v>
      </c>
    </row>
    <row r="32303" spans="1:1" x14ac:dyDescent="0.3">
      <c r="A32303" t="s">
        <v>139810</v>
      </c>
    </row>
    <row r="32304" spans="1:1" x14ac:dyDescent="0.3">
      <c r="A32304" t="s">
        <v>139811</v>
      </c>
    </row>
    <row r="32305" spans="1:1" x14ac:dyDescent="0.3">
      <c r="A32305" t="s">
        <v>127264</v>
      </c>
    </row>
    <row r="32306" spans="1:1" x14ac:dyDescent="0.3">
      <c r="A32306" t="s">
        <v>139812</v>
      </c>
    </row>
    <row r="32307" spans="1:1" x14ac:dyDescent="0.3">
      <c r="A32307" t="s">
        <v>127265</v>
      </c>
    </row>
    <row r="32308" spans="1:1" x14ac:dyDescent="0.3">
      <c r="A32308" t="s">
        <v>139813</v>
      </c>
    </row>
    <row r="32309" spans="1:1" x14ac:dyDescent="0.3">
      <c r="A32309" t="s">
        <v>127266</v>
      </c>
    </row>
    <row r="32310" spans="1:1" x14ac:dyDescent="0.3">
      <c r="A32310" t="s">
        <v>139814</v>
      </c>
    </row>
    <row r="32311" spans="1:1" x14ac:dyDescent="0.3">
      <c r="A32311" t="s">
        <v>127267</v>
      </c>
    </row>
    <row r="32312" spans="1:1" x14ac:dyDescent="0.3">
      <c r="A32312" t="s">
        <v>139815</v>
      </c>
    </row>
    <row r="32313" spans="1:1" x14ac:dyDescent="0.3">
      <c r="A32313" t="s">
        <v>127268</v>
      </c>
    </row>
    <row r="32314" spans="1:1" x14ac:dyDescent="0.3">
      <c r="A32314" t="s">
        <v>139816</v>
      </c>
    </row>
    <row r="32315" spans="1:1" x14ac:dyDescent="0.3">
      <c r="A32315" t="s">
        <v>127269</v>
      </c>
    </row>
    <row r="32316" spans="1:1" x14ac:dyDescent="0.3">
      <c r="A32316" t="s">
        <v>139817</v>
      </c>
    </row>
    <row r="32317" spans="1:1" x14ac:dyDescent="0.3">
      <c r="A32317" t="s">
        <v>139818</v>
      </c>
    </row>
    <row r="32318" spans="1:1" x14ac:dyDescent="0.3">
      <c r="A32318" t="s">
        <v>127271</v>
      </c>
    </row>
    <row r="32319" spans="1:1" x14ac:dyDescent="0.3">
      <c r="A32319" t="s">
        <v>127272</v>
      </c>
    </row>
    <row r="32320" spans="1:1" x14ac:dyDescent="0.3">
      <c r="A32320" t="s">
        <v>127273</v>
      </c>
    </row>
    <row r="32321" spans="1:1" x14ac:dyDescent="0.3">
      <c r="A32321" t="s">
        <v>127274</v>
      </c>
    </row>
    <row r="32322" spans="1:1" x14ac:dyDescent="0.3">
      <c r="A32322" t="s">
        <v>127275</v>
      </c>
    </row>
    <row r="32323" spans="1:1" x14ac:dyDescent="0.3">
      <c r="A32323" t="s">
        <v>127276</v>
      </c>
    </row>
    <row r="32324" spans="1:1" x14ac:dyDescent="0.3">
      <c r="A32324" t="s">
        <v>127277</v>
      </c>
    </row>
    <row r="32325" spans="1:1" x14ac:dyDescent="0.3">
      <c r="A32325" t="s">
        <v>127278</v>
      </c>
    </row>
    <row r="32326" spans="1:1" x14ac:dyDescent="0.3">
      <c r="A32326" t="s">
        <v>127279</v>
      </c>
    </row>
    <row r="32327" spans="1:1" x14ac:dyDescent="0.3">
      <c r="A32327" t="s">
        <v>127280</v>
      </c>
    </row>
    <row r="32328" spans="1:1" x14ac:dyDescent="0.3">
      <c r="A32328" t="s">
        <v>127281</v>
      </c>
    </row>
    <row r="32329" spans="1:1" x14ac:dyDescent="0.3">
      <c r="A32329" t="s">
        <v>127282</v>
      </c>
    </row>
    <row r="32330" spans="1:1" x14ac:dyDescent="0.3">
      <c r="A32330" t="s">
        <v>127283</v>
      </c>
    </row>
    <row r="32331" spans="1:1" x14ac:dyDescent="0.3">
      <c r="A32331" t="s">
        <v>127284</v>
      </c>
    </row>
    <row r="32332" spans="1:1" x14ac:dyDescent="0.3">
      <c r="A32332" t="s">
        <v>127285</v>
      </c>
    </row>
    <row r="32333" spans="1:1" x14ac:dyDescent="0.3">
      <c r="A32333" t="s">
        <v>127286</v>
      </c>
    </row>
    <row r="32334" spans="1:1" x14ac:dyDescent="0.3">
      <c r="A32334" t="s">
        <v>127287</v>
      </c>
    </row>
    <row r="32335" spans="1:1" x14ac:dyDescent="0.3">
      <c r="A32335" t="s">
        <v>127288</v>
      </c>
    </row>
    <row r="32336" spans="1:1" x14ac:dyDescent="0.3">
      <c r="A32336" t="s">
        <v>127289</v>
      </c>
    </row>
    <row r="32337" spans="1:1" x14ac:dyDescent="0.3">
      <c r="A32337" t="s">
        <v>127290</v>
      </c>
    </row>
    <row r="32338" spans="1:1" x14ac:dyDescent="0.3">
      <c r="A32338" t="s">
        <v>127291</v>
      </c>
    </row>
    <row r="32339" spans="1:1" x14ac:dyDescent="0.3">
      <c r="A32339" t="s">
        <v>127292</v>
      </c>
    </row>
    <row r="32340" spans="1:1" x14ac:dyDescent="0.3">
      <c r="A32340" t="s">
        <v>127293</v>
      </c>
    </row>
    <row r="32341" spans="1:1" x14ac:dyDescent="0.3">
      <c r="A32341" t="s">
        <v>127294</v>
      </c>
    </row>
    <row r="32342" spans="1:1" x14ac:dyDescent="0.3">
      <c r="A32342" t="s">
        <v>127295</v>
      </c>
    </row>
    <row r="32343" spans="1:1" x14ac:dyDescent="0.3">
      <c r="A32343" t="s">
        <v>127296</v>
      </c>
    </row>
    <row r="32344" spans="1:1" x14ac:dyDescent="0.3">
      <c r="A32344" t="s">
        <v>127297</v>
      </c>
    </row>
    <row r="32345" spans="1:1" x14ac:dyDescent="0.3">
      <c r="A32345" t="s">
        <v>127298</v>
      </c>
    </row>
    <row r="32346" spans="1:1" x14ac:dyDescent="0.3">
      <c r="A32346" t="s">
        <v>127299</v>
      </c>
    </row>
    <row r="32347" spans="1:1" x14ac:dyDescent="0.3">
      <c r="A32347" t="s">
        <v>139819</v>
      </c>
    </row>
    <row r="32348" spans="1:1" x14ac:dyDescent="0.3">
      <c r="A32348" t="s">
        <v>139820</v>
      </c>
    </row>
    <row r="32349" spans="1:1" x14ac:dyDescent="0.3">
      <c r="A32349" t="s">
        <v>139821</v>
      </c>
    </row>
    <row r="32350" spans="1:1" x14ac:dyDescent="0.3">
      <c r="A32350" t="s">
        <v>127300</v>
      </c>
    </row>
    <row r="32351" spans="1:1" x14ac:dyDescent="0.3">
      <c r="A32351" t="s">
        <v>139822</v>
      </c>
    </row>
    <row r="32352" spans="1:1" x14ac:dyDescent="0.3">
      <c r="A32352" t="s">
        <v>127302</v>
      </c>
    </row>
    <row r="32353" spans="1:1" x14ac:dyDescent="0.3">
      <c r="A32353" t="s">
        <v>127303</v>
      </c>
    </row>
    <row r="32354" spans="1:1" x14ac:dyDescent="0.3">
      <c r="A32354" t="s">
        <v>127304</v>
      </c>
    </row>
    <row r="32355" spans="1:1" x14ac:dyDescent="0.3">
      <c r="A32355" t="s">
        <v>127305</v>
      </c>
    </row>
    <row r="32356" spans="1:1" x14ac:dyDescent="0.3">
      <c r="A32356" t="s">
        <v>127306</v>
      </c>
    </row>
    <row r="32357" spans="1:1" x14ac:dyDescent="0.3">
      <c r="A32357" t="s">
        <v>127307</v>
      </c>
    </row>
    <row r="32358" spans="1:1" x14ac:dyDescent="0.3">
      <c r="A32358" t="s">
        <v>127311</v>
      </c>
    </row>
    <row r="32359" spans="1:1" x14ac:dyDescent="0.3">
      <c r="A32359" t="s">
        <v>127308</v>
      </c>
    </row>
    <row r="32360" spans="1:1" x14ac:dyDescent="0.3">
      <c r="A32360" t="s">
        <v>127309</v>
      </c>
    </row>
    <row r="32361" spans="1:1" x14ac:dyDescent="0.3">
      <c r="A32361" t="s">
        <v>127310</v>
      </c>
    </row>
    <row r="32362" spans="1:1" x14ac:dyDescent="0.3">
      <c r="A32362" t="s">
        <v>139823</v>
      </c>
    </row>
    <row r="32363" spans="1:1" x14ac:dyDescent="0.3">
      <c r="A32363" t="s">
        <v>127312</v>
      </c>
    </row>
    <row r="32364" spans="1:1" x14ac:dyDescent="0.3">
      <c r="A32364" t="s">
        <v>127313</v>
      </c>
    </row>
    <row r="32365" spans="1:1" x14ac:dyDescent="0.3">
      <c r="A32365" t="s">
        <v>127314</v>
      </c>
    </row>
    <row r="32366" spans="1:1" x14ac:dyDescent="0.3">
      <c r="A32366" t="s">
        <v>127315</v>
      </c>
    </row>
    <row r="32368" spans="1:1" x14ac:dyDescent="0.3">
      <c r="A32368" t="s">
        <v>115826</v>
      </c>
    </row>
    <row r="32369" spans="1:1" x14ac:dyDescent="0.3">
      <c r="A32369" t="s">
        <v>115827</v>
      </c>
    </row>
    <row r="32370" spans="1:1" x14ac:dyDescent="0.3">
      <c r="A32370" t="s">
        <v>115828</v>
      </c>
    </row>
    <row r="32371" spans="1:1" x14ac:dyDescent="0.3">
      <c r="A32371" t="s">
        <v>115829</v>
      </c>
    </row>
    <row r="32372" spans="1:1" x14ac:dyDescent="0.3">
      <c r="A32372" t="s">
        <v>127316</v>
      </c>
    </row>
    <row r="32373" spans="1:1" x14ac:dyDescent="0.3">
      <c r="A32373" t="s">
        <v>117922</v>
      </c>
    </row>
    <row r="32374" spans="1:1" x14ac:dyDescent="0.3">
      <c r="A32374" t="s">
        <v>117916</v>
      </c>
    </row>
    <row r="32375" spans="1:1" x14ac:dyDescent="0.3">
      <c r="A32375" t="s">
        <v>118386</v>
      </c>
    </row>
    <row r="32376" spans="1:1" x14ac:dyDescent="0.3">
      <c r="A32376" t="s">
        <v>118375</v>
      </c>
    </row>
    <row r="32377" spans="1:1" x14ac:dyDescent="0.3">
      <c r="A32377" t="s">
        <v>118516</v>
      </c>
    </row>
    <row r="32378" spans="1:1" x14ac:dyDescent="0.3">
      <c r="A32378" t="s">
        <v>118472</v>
      </c>
    </row>
    <row r="32379" spans="1:1" x14ac:dyDescent="0.3">
      <c r="A32379" t="s">
        <v>118709</v>
      </c>
    </row>
    <row r="32380" spans="1:1" x14ac:dyDescent="0.3">
      <c r="A32380" t="s">
        <v>118711</v>
      </c>
    </row>
    <row r="32381" spans="1:1" x14ac:dyDescent="0.3">
      <c r="A32381" t="s">
        <v>117935</v>
      </c>
    </row>
    <row r="32382" spans="1:1" x14ac:dyDescent="0.3">
      <c r="A32382" t="s">
        <v>117938</v>
      </c>
    </row>
    <row r="32383" spans="1:1" x14ac:dyDescent="0.3">
      <c r="A32383" t="s">
        <v>118391</v>
      </c>
    </row>
    <row r="32384" spans="1:1" x14ac:dyDescent="0.3">
      <c r="A32384" t="s">
        <v>118399</v>
      </c>
    </row>
    <row r="32385" spans="1:1" x14ac:dyDescent="0.3">
      <c r="A32385" t="s">
        <v>118719</v>
      </c>
    </row>
    <row r="32386" spans="1:1" x14ac:dyDescent="0.3">
      <c r="A32386" t="s">
        <v>118527</v>
      </c>
    </row>
    <row r="32387" spans="1:1" x14ac:dyDescent="0.3">
      <c r="A32387" t="s">
        <v>118533</v>
      </c>
    </row>
    <row r="32388" spans="1:1" x14ac:dyDescent="0.3">
      <c r="A32388" t="s">
        <v>118541</v>
      </c>
    </row>
    <row r="32389" spans="1:1" x14ac:dyDescent="0.3">
      <c r="A32389" t="s">
        <v>118584</v>
      </c>
    </row>
    <row r="32390" spans="1:1" x14ac:dyDescent="0.3">
      <c r="A32390" t="s">
        <v>118501</v>
      </c>
    </row>
    <row r="32391" spans="1:1" x14ac:dyDescent="0.3">
      <c r="A32391" t="s">
        <v>118722</v>
      </c>
    </row>
    <row r="32392" spans="1:1" x14ac:dyDescent="0.3">
      <c r="A32392" t="s">
        <v>118739</v>
      </c>
    </row>
    <row r="32393" spans="1:1" x14ac:dyDescent="0.3">
      <c r="A32393" t="s">
        <v>118548</v>
      </c>
    </row>
    <row r="32394" spans="1:1" x14ac:dyDescent="0.3">
      <c r="A32394" t="s">
        <v>118553</v>
      </c>
    </row>
    <row r="32395" spans="1:1" x14ac:dyDescent="0.3">
      <c r="A32395" t="s">
        <v>118593</v>
      </c>
    </row>
    <row r="32396" spans="1:1" x14ac:dyDescent="0.3">
      <c r="A32396" t="s">
        <v>118598</v>
      </c>
    </row>
    <row r="32397" spans="1:1" x14ac:dyDescent="0.3">
      <c r="A32397" t="s">
        <v>118606</v>
      </c>
    </row>
    <row r="32398" spans="1:1" x14ac:dyDescent="0.3">
      <c r="A32398" t="s">
        <v>118503</v>
      </c>
    </row>
    <row r="32399" spans="1:1" x14ac:dyDescent="0.3">
      <c r="A32399" t="s">
        <v>118749</v>
      </c>
    </row>
    <row r="32400" spans="1:1" x14ac:dyDescent="0.3">
      <c r="A32400" t="s">
        <v>118614</v>
      </c>
    </row>
    <row r="32401" spans="1:1" x14ac:dyDescent="0.3">
      <c r="A32401" t="s">
        <v>118615</v>
      </c>
    </row>
    <row r="32402" spans="1:1" x14ac:dyDescent="0.3">
      <c r="A32402" t="s">
        <v>122911</v>
      </c>
    </row>
    <row r="32403" spans="1:1" x14ac:dyDescent="0.3">
      <c r="A32403" t="s">
        <v>118474</v>
      </c>
    </row>
    <row r="32404" spans="1:1" x14ac:dyDescent="0.3">
      <c r="A32404" t="s">
        <v>120565</v>
      </c>
    </row>
    <row r="32405" spans="1:1" x14ac:dyDescent="0.3">
      <c r="A32405" t="s">
        <v>119972</v>
      </c>
    </row>
    <row r="32406" spans="1:1" x14ac:dyDescent="0.3">
      <c r="A32406" t="s">
        <v>126226</v>
      </c>
    </row>
    <row r="32407" spans="1:1" x14ac:dyDescent="0.3">
      <c r="A32407" t="s">
        <v>120182</v>
      </c>
    </row>
    <row r="32408" spans="1:1" x14ac:dyDescent="0.3">
      <c r="A32408" t="s">
        <v>127319</v>
      </c>
    </row>
    <row r="32409" spans="1:1" x14ac:dyDescent="0.3">
      <c r="A32409" t="s">
        <v>127318</v>
      </c>
    </row>
    <row r="32410" spans="1:1" x14ac:dyDescent="0.3">
      <c r="A32410" t="s">
        <v>121128</v>
      </c>
    </row>
    <row r="32411" spans="1:1" x14ac:dyDescent="0.3">
      <c r="A32411" t="s">
        <v>121129</v>
      </c>
    </row>
    <row r="32412" spans="1:1" x14ac:dyDescent="0.3">
      <c r="A32412" t="s">
        <v>121132</v>
      </c>
    </row>
    <row r="32413" spans="1:1" x14ac:dyDescent="0.3">
      <c r="A32413" t="s">
        <v>121131</v>
      </c>
    </row>
    <row r="32414" spans="1:1" x14ac:dyDescent="0.3">
      <c r="A32414" t="s">
        <v>121130</v>
      </c>
    </row>
    <row r="32415" spans="1:1" x14ac:dyDescent="0.3">
      <c r="A32415" t="s">
        <v>121127</v>
      </c>
    </row>
    <row r="32416" spans="1:1" x14ac:dyDescent="0.3">
      <c r="A32416" t="s">
        <v>127325</v>
      </c>
    </row>
    <row r="32417" spans="1:1" x14ac:dyDescent="0.3">
      <c r="A32417" t="s">
        <v>127326</v>
      </c>
    </row>
    <row r="32418" spans="1:1" x14ac:dyDescent="0.3">
      <c r="A32418" t="s">
        <v>127327</v>
      </c>
    </row>
    <row r="32419" spans="1:1" x14ac:dyDescent="0.3">
      <c r="A32419" t="s">
        <v>127328</v>
      </c>
    </row>
    <row r="32420" spans="1:1" x14ac:dyDescent="0.3">
      <c r="A32420" t="s">
        <v>127329</v>
      </c>
    </row>
    <row r="32421" spans="1:1" x14ac:dyDescent="0.3">
      <c r="A32421" t="s">
        <v>127330</v>
      </c>
    </row>
    <row r="32422" spans="1:1" x14ac:dyDescent="0.3">
      <c r="A32422" t="s">
        <v>127331</v>
      </c>
    </row>
    <row r="32423" spans="1:1" x14ac:dyDescent="0.3">
      <c r="A32423" t="s">
        <v>127332</v>
      </c>
    </row>
    <row r="32424" spans="1:1" x14ac:dyDescent="0.3">
      <c r="A32424" t="s">
        <v>127333</v>
      </c>
    </row>
    <row r="32425" spans="1:1" x14ac:dyDescent="0.3">
      <c r="A32425" t="s">
        <v>127334</v>
      </c>
    </row>
    <row r="32426" spans="1:1" x14ac:dyDescent="0.3">
      <c r="A32426" t="s">
        <v>127335</v>
      </c>
    </row>
    <row r="32427" spans="1:1" x14ac:dyDescent="0.3">
      <c r="A32427" t="s">
        <v>127336</v>
      </c>
    </row>
    <row r="32428" spans="1:1" x14ac:dyDescent="0.3">
      <c r="A32428" t="s">
        <v>127337</v>
      </c>
    </row>
    <row r="32429" spans="1:1" x14ac:dyDescent="0.3">
      <c r="A32429" t="s">
        <v>117016</v>
      </c>
    </row>
    <row r="32430" spans="1:1" x14ac:dyDescent="0.3">
      <c r="A32430" t="s">
        <v>127338</v>
      </c>
    </row>
    <row r="32431" spans="1:1" x14ac:dyDescent="0.3">
      <c r="A32431" t="s">
        <v>127339</v>
      </c>
    </row>
    <row r="32432" spans="1:1" x14ac:dyDescent="0.3">
      <c r="A32432" t="s">
        <v>116563</v>
      </c>
    </row>
    <row r="32433" spans="1:1" x14ac:dyDescent="0.3">
      <c r="A32433" t="s">
        <v>116564</v>
      </c>
    </row>
    <row r="32434" spans="1:1" x14ac:dyDescent="0.3">
      <c r="A32434" t="s">
        <v>116530</v>
      </c>
    </row>
    <row r="32435" spans="1:1" x14ac:dyDescent="0.3">
      <c r="A32435" t="s">
        <v>116531</v>
      </c>
    </row>
    <row r="32436" spans="1:1" x14ac:dyDescent="0.3">
      <c r="A32436" t="s">
        <v>116532</v>
      </c>
    </row>
    <row r="32437" spans="1:1" x14ac:dyDescent="0.3">
      <c r="A32437" t="s">
        <v>116535</v>
      </c>
    </row>
    <row r="32438" spans="1:1" x14ac:dyDescent="0.3">
      <c r="A32438" t="s">
        <v>117003</v>
      </c>
    </row>
    <row r="32439" spans="1:1" x14ac:dyDescent="0.3">
      <c r="A32439" t="s">
        <v>117005</v>
      </c>
    </row>
    <row r="32440" spans="1:1" x14ac:dyDescent="0.3">
      <c r="A32440" t="s">
        <v>116475</v>
      </c>
    </row>
    <row r="32441" spans="1:1" x14ac:dyDescent="0.3">
      <c r="A32441" t="s">
        <v>127340</v>
      </c>
    </row>
    <row r="32442" spans="1:1" x14ac:dyDescent="0.3">
      <c r="A32442" t="s">
        <v>116484</v>
      </c>
    </row>
    <row r="32443" spans="1:1" x14ac:dyDescent="0.3">
      <c r="A32443" t="s">
        <v>116485</v>
      </c>
    </row>
    <row r="32444" spans="1:1" x14ac:dyDescent="0.3">
      <c r="A32444" t="s">
        <v>127341</v>
      </c>
    </row>
    <row r="32445" spans="1:1" x14ac:dyDescent="0.3">
      <c r="A32445" t="s">
        <v>127342</v>
      </c>
    </row>
    <row r="32446" spans="1:1" x14ac:dyDescent="0.3">
      <c r="A32446" t="s">
        <v>116541</v>
      </c>
    </row>
    <row r="32447" spans="1:1" x14ac:dyDescent="0.3">
      <c r="A32447" t="s">
        <v>139824</v>
      </c>
    </row>
    <row r="32448" spans="1:1" x14ac:dyDescent="0.3">
      <c r="A32448" t="s">
        <v>116544</v>
      </c>
    </row>
    <row r="32449" spans="1:1" x14ac:dyDescent="0.3">
      <c r="A32449" t="s">
        <v>116552</v>
      </c>
    </row>
    <row r="32450" spans="1:1" x14ac:dyDescent="0.3">
      <c r="A32450" t="s">
        <v>116553</v>
      </c>
    </row>
    <row r="32451" spans="1:1" x14ac:dyDescent="0.3">
      <c r="A32451" t="s">
        <v>127348</v>
      </c>
    </row>
    <row r="32452" spans="1:1" x14ac:dyDescent="0.3">
      <c r="A32452" t="s">
        <v>127349</v>
      </c>
    </row>
    <row r="32453" spans="1:1" x14ac:dyDescent="0.3">
      <c r="A32453" t="s">
        <v>127343</v>
      </c>
    </row>
    <row r="32454" spans="1:1" x14ac:dyDescent="0.3">
      <c r="A32454" t="s">
        <v>127344</v>
      </c>
    </row>
    <row r="32455" spans="1:1" x14ac:dyDescent="0.3">
      <c r="A32455" t="s">
        <v>127351</v>
      </c>
    </row>
    <row r="32456" spans="1:1" x14ac:dyDescent="0.3">
      <c r="A32456" t="s">
        <v>127352</v>
      </c>
    </row>
    <row r="32457" spans="1:1" x14ac:dyDescent="0.3">
      <c r="A32457" t="s">
        <v>127347</v>
      </c>
    </row>
    <row r="32458" spans="1:1" x14ac:dyDescent="0.3">
      <c r="A32458" t="s">
        <v>127346</v>
      </c>
    </row>
    <row r="32459" spans="1:1" x14ac:dyDescent="0.3">
      <c r="A32459" t="s">
        <v>116585</v>
      </c>
    </row>
    <row r="32460" spans="1:1" x14ac:dyDescent="0.3">
      <c r="A32460" t="s">
        <v>116584</v>
      </c>
    </row>
    <row r="32461" spans="1:1" x14ac:dyDescent="0.3">
      <c r="A32461" t="s">
        <v>139825</v>
      </c>
    </row>
    <row r="32462" spans="1:1" x14ac:dyDescent="0.3">
      <c r="A32462" t="s">
        <v>139826</v>
      </c>
    </row>
    <row r="32463" spans="1:1" x14ac:dyDescent="0.3">
      <c r="A32463" t="s">
        <v>139827</v>
      </c>
    </row>
    <row r="32464" spans="1:1" x14ac:dyDescent="0.3">
      <c r="A32464" t="s">
        <v>139828</v>
      </c>
    </row>
    <row r="32465" spans="1:1" x14ac:dyDescent="0.3">
      <c r="A32465" t="s">
        <v>127345</v>
      </c>
    </row>
    <row r="32466" spans="1:1" x14ac:dyDescent="0.3">
      <c r="A32466" t="s">
        <v>139829</v>
      </c>
    </row>
    <row r="32467" spans="1:1" x14ac:dyDescent="0.3">
      <c r="A32467" t="s">
        <v>139830</v>
      </c>
    </row>
    <row r="32468" spans="1:1" x14ac:dyDescent="0.3">
      <c r="A32468" t="s">
        <v>139831</v>
      </c>
    </row>
    <row r="32469" spans="1:1" x14ac:dyDescent="0.3">
      <c r="A32469" t="s">
        <v>139832</v>
      </c>
    </row>
    <row r="32470" spans="1:1" x14ac:dyDescent="0.3">
      <c r="A32470" t="s">
        <v>139833</v>
      </c>
    </row>
    <row r="32471" spans="1:1" x14ac:dyDescent="0.3">
      <c r="A32471" t="s">
        <v>139834</v>
      </c>
    </row>
    <row r="32472" spans="1:1" x14ac:dyDescent="0.3">
      <c r="A32472" t="s">
        <v>139835</v>
      </c>
    </row>
    <row r="32473" spans="1:1" x14ac:dyDescent="0.3">
      <c r="A32473" t="s">
        <v>139836</v>
      </c>
    </row>
    <row r="32474" spans="1:1" x14ac:dyDescent="0.3">
      <c r="A32474" t="s">
        <v>139837</v>
      </c>
    </row>
    <row r="32475" spans="1:1" x14ac:dyDescent="0.3">
      <c r="A32475" t="s">
        <v>127350</v>
      </c>
    </row>
    <row r="32476" spans="1:1" x14ac:dyDescent="0.3">
      <c r="A32476" t="s">
        <v>139838</v>
      </c>
    </row>
    <row r="32477" spans="1:1" x14ac:dyDescent="0.3">
      <c r="A32477" t="s">
        <v>139839</v>
      </c>
    </row>
    <row r="32478" spans="1:1" x14ac:dyDescent="0.3">
      <c r="A32478" t="s">
        <v>139840</v>
      </c>
    </row>
    <row r="32479" spans="1:1" x14ac:dyDescent="0.3">
      <c r="A32479" t="s">
        <v>139841</v>
      </c>
    </row>
    <row r="32480" spans="1:1" x14ac:dyDescent="0.3">
      <c r="A32480" t="s">
        <v>139842</v>
      </c>
    </row>
    <row r="32481" spans="1:1" x14ac:dyDescent="0.3">
      <c r="A32481" t="s">
        <v>127353</v>
      </c>
    </row>
    <row r="32482" spans="1:1" x14ac:dyDescent="0.3">
      <c r="A32482" t="s">
        <v>139843</v>
      </c>
    </row>
    <row r="32483" spans="1:1" x14ac:dyDescent="0.3">
      <c r="A32483" t="s">
        <v>127355</v>
      </c>
    </row>
    <row r="32484" spans="1:1" x14ac:dyDescent="0.3">
      <c r="A32484" t="s">
        <v>139844</v>
      </c>
    </row>
    <row r="32485" spans="1:1" x14ac:dyDescent="0.3">
      <c r="A32485" t="s">
        <v>126404</v>
      </c>
    </row>
    <row r="32486" spans="1:1" x14ac:dyDescent="0.3">
      <c r="A32486" t="s">
        <v>126407</v>
      </c>
    </row>
    <row r="32487" spans="1:1" x14ac:dyDescent="0.3">
      <c r="A32487" t="s">
        <v>126411</v>
      </c>
    </row>
    <row r="32488" spans="1:1" x14ac:dyDescent="0.3">
      <c r="A32488" t="s">
        <v>126414</v>
      </c>
    </row>
    <row r="32489" spans="1:1" x14ac:dyDescent="0.3">
      <c r="A32489" t="s">
        <v>127357</v>
      </c>
    </row>
    <row r="32490" spans="1:1" x14ac:dyDescent="0.3">
      <c r="A32490" t="s">
        <v>139845</v>
      </c>
    </row>
    <row r="32491" spans="1:1" x14ac:dyDescent="0.3">
      <c r="A32491" t="s">
        <v>127359</v>
      </c>
    </row>
    <row r="32492" spans="1:1" x14ac:dyDescent="0.3">
      <c r="A32492" t="s">
        <v>139846</v>
      </c>
    </row>
    <row r="32493" spans="1:1" x14ac:dyDescent="0.3">
      <c r="A32493" t="s">
        <v>127361</v>
      </c>
    </row>
    <row r="32494" spans="1:1" x14ac:dyDescent="0.3">
      <c r="A32494" t="s">
        <v>139847</v>
      </c>
    </row>
    <row r="32495" spans="1:1" x14ac:dyDescent="0.3">
      <c r="A32495" t="s">
        <v>127363</v>
      </c>
    </row>
    <row r="32496" spans="1:1" x14ac:dyDescent="0.3">
      <c r="A32496" t="s">
        <v>139848</v>
      </c>
    </row>
    <row r="32497" spans="1:1" x14ac:dyDescent="0.3">
      <c r="A32497" t="s">
        <v>127365</v>
      </c>
    </row>
    <row r="32498" spans="1:1" x14ac:dyDescent="0.3">
      <c r="A32498" t="s">
        <v>127366</v>
      </c>
    </row>
    <row r="32499" spans="1:1" x14ac:dyDescent="0.3">
      <c r="A32499" t="s">
        <v>127367</v>
      </c>
    </row>
    <row r="32500" spans="1:1" x14ac:dyDescent="0.3">
      <c r="A32500" t="s">
        <v>127368</v>
      </c>
    </row>
    <row r="32501" spans="1:1" x14ac:dyDescent="0.3">
      <c r="A32501" t="s">
        <v>127369</v>
      </c>
    </row>
    <row r="32502" spans="1:1" x14ac:dyDescent="0.3">
      <c r="A32502" t="s">
        <v>127370</v>
      </c>
    </row>
    <row r="32503" spans="1:1" x14ac:dyDescent="0.3">
      <c r="A32503" t="s">
        <v>127371</v>
      </c>
    </row>
    <row r="32504" spans="1:1" x14ac:dyDescent="0.3">
      <c r="A32504" t="s">
        <v>127372</v>
      </c>
    </row>
    <row r="32505" spans="1:1" x14ac:dyDescent="0.3">
      <c r="A32505" t="s">
        <v>127373</v>
      </c>
    </row>
    <row r="32506" spans="1:1" x14ac:dyDescent="0.3">
      <c r="A32506" t="s">
        <v>127374</v>
      </c>
    </row>
    <row r="32507" spans="1:1" x14ac:dyDescent="0.3">
      <c r="A32507" t="s">
        <v>139849</v>
      </c>
    </row>
    <row r="32508" spans="1:1" x14ac:dyDescent="0.3">
      <c r="A32508" t="s">
        <v>139850</v>
      </c>
    </row>
    <row r="32509" spans="1:1" x14ac:dyDescent="0.3">
      <c r="A32509" t="s">
        <v>126409</v>
      </c>
    </row>
    <row r="32510" spans="1:1" x14ac:dyDescent="0.3">
      <c r="A32510" t="s">
        <v>139851</v>
      </c>
    </row>
    <row r="32511" spans="1:1" x14ac:dyDescent="0.3">
      <c r="A32511" t="s">
        <v>139852</v>
      </c>
    </row>
    <row r="32512" spans="1:1" x14ac:dyDescent="0.3">
      <c r="A32512" t="s">
        <v>127379</v>
      </c>
    </row>
    <row r="32513" spans="1:1" x14ac:dyDescent="0.3">
      <c r="A32513" t="s">
        <v>127380</v>
      </c>
    </row>
    <row r="32514" spans="1:1" x14ac:dyDescent="0.3">
      <c r="A32514" t="s">
        <v>127382</v>
      </c>
    </row>
    <row r="32515" spans="1:1" x14ac:dyDescent="0.3">
      <c r="A32515" t="s">
        <v>127383</v>
      </c>
    </row>
    <row r="32516" spans="1:1" x14ac:dyDescent="0.3">
      <c r="A32516" t="s">
        <v>127384</v>
      </c>
    </row>
    <row r="32517" spans="1:1" x14ac:dyDescent="0.3">
      <c r="A32517" t="s">
        <v>127385</v>
      </c>
    </row>
    <row r="32518" spans="1:1" x14ac:dyDescent="0.3">
      <c r="A32518" t="s">
        <v>127386</v>
      </c>
    </row>
    <row r="32519" spans="1:1" x14ac:dyDescent="0.3">
      <c r="A32519" t="s">
        <v>127387</v>
      </c>
    </row>
    <row r="32520" spans="1:1" x14ac:dyDescent="0.3">
      <c r="A32520" t="s">
        <v>127388</v>
      </c>
    </row>
    <row r="32521" spans="1:1" x14ac:dyDescent="0.3">
      <c r="A32521" t="s">
        <v>127389</v>
      </c>
    </row>
    <row r="32522" spans="1:1" x14ac:dyDescent="0.3">
      <c r="A32522" t="s">
        <v>116595</v>
      </c>
    </row>
    <row r="32523" spans="1:1" x14ac:dyDescent="0.3">
      <c r="A32523" t="s">
        <v>139853</v>
      </c>
    </row>
    <row r="32524" spans="1:1" x14ac:dyDescent="0.3">
      <c r="A32524" t="s">
        <v>139854</v>
      </c>
    </row>
    <row r="32525" spans="1:1" x14ac:dyDescent="0.3">
      <c r="A32525" t="s">
        <v>139855</v>
      </c>
    </row>
    <row r="32526" spans="1:1" x14ac:dyDescent="0.3">
      <c r="A32526" t="s">
        <v>139856</v>
      </c>
    </row>
    <row r="32527" spans="1:1" x14ac:dyDescent="0.3">
      <c r="A32527" t="s">
        <v>139857</v>
      </c>
    </row>
    <row r="32528" spans="1:1" x14ac:dyDescent="0.3">
      <c r="A32528" t="s">
        <v>139858</v>
      </c>
    </row>
    <row r="32529" spans="1:1" x14ac:dyDescent="0.3">
      <c r="A32529" t="s">
        <v>127401</v>
      </c>
    </row>
    <row r="32530" spans="1:1" x14ac:dyDescent="0.3">
      <c r="A32530" t="s">
        <v>127402</v>
      </c>
    </row>
    <row r="32531" spans="1:1" x14ac:dyDescent="0.3">
      <c r="A32531" t="s">
        <v>127403</v>
      </c>
    </row>
    <row r="32532" spans="1:1" x14ac:dyDescent="0.3">
      <c r="A32532" t="s">
        <v>127405</v>
      </c>
    </row>
    <row r="32533" spans="1:1" x14ac:dyDescent="0.3">
      <c r="A32533" t="s">
        <v>139859</v>
      </c>
    </row>
    <row r="32534" spans="1:1" x14ac:dyDescent="0.3">
      <c r="A32534" t="s">
        <v>139860</v>
      </c>
    </row>
    <row r="32535" spans="1:1" x14ac:dyDescent="0.3">
      <c r="A32535" t="s">
        <v>139861</v>
      </c>
    </row>
    <row r="32536" spans="1:1" x14ac:dyDescent="0.3">
      <c r="A32536" t="s">
        <v>139862</v>
      </c>
    </row>
    <row r="32537" spans="1:1" x14ac:dyDescent="0.3">
      <c r="A32537" t="s">
        <v>139863</v>
      </c>
    </row>
    <row r="32538" spans="1:1" x14ac:dyDescent="0.3">
      <c r="A32538" t="s">
        <v>139864</v>
      </c>
    </row>
    <row r="32539" spans="1:1" x14ac:dyDescent="0.3">
      <c r="A32539" t="s">
        <v>139865</v>
      </c>
    </row>
    <row r="32540" spans="1:1" x14ac:dyDescent="0.3">
      <c r="A32540" t="s">
        <v>139866</v>
      </c>
    </row>
    <row r="32541" spans="1:1" x14ac:dyDescent="0.3">
      <c r="A32541" t="s">
        <v>139867</v>
      </c>
    </row>
    <row r="32542" spans="1:1" x14ac:dyDescent="0.3">
      <c r="A32542" t="s">
        <v>139868</v>
      </c>
    </row>
    <row r="32543" spans="1:1" x14ac:dyDescent="0.3">
      <c r="A32543" t="s">
        <v>139869</v>
      </c>
    </row>
    <row r="32544" spans="1:1" x14ac:dyDescent="0.3">
      <c r="A32544" t="s">
        <v>139870</v>
      </c>
    </row>
    <row r="32545" spans="1:1" x14ac:dyDescent="0.3">
      <c r="A32545" t="s">
        <v>139871</v>
      </c>
    </row>
    <row r="32546" spans="1:1" x14ac:dyDescent="0.3">
      <c r="A32546" t="s">
        <v>116598</v>
      </c>
    </row>
    <row r="32547" spans="1:1" x14ac:dyDescent="0.3">
      <c r="A32547" t="s">
        <v>116601</v>
      </c>
    </row>
    <row r="32548" spans="1:1" x14ac:dyDescent="0.3">
      <c r="A32548" t="s">
        <v>116600</v>
      </c>
    </row>
    <row r="32549" spans="1:1" x14ac:dyDescent="0.3">
      <c r="A32549" t="s">
        <v>116609</v>
      </c>
    </row>
    <row r="32550" spans="1:1" x14ac:dyDescent="0.3">
      <c r="A32550" t="s">
        <v>116608</v>
      </c>
    </row>
    <row r="32551" spans="1:1" x14ac:dyDescent="0.3">
      <c r="A32551" t="s">
        <v>116610</v>
      </c>
    </row>
    <row r="32552" spans="1:1" x14ac:dyDescent="0.3">
      <c r="A32552" t="s">
        <v>116611</v>
      </c>
    </row>
    <row r="32553" spans="1:1" x14ac:dyDescent="0.3">
      <c r="A32553" t="s">
        <v>116613</v>
      </c>
    </row>
    <row r="32554" spans="1:1" x14ac:dyDescent="0.3">
      <c r="A32554" t="s">
        <v>116612</v>
      </c>
    </row>
    <row r="32555" spans="1:1" x14ac:dyDescent="0.3">
      <c r="A32555" t="s">
        <v>116614</v>
      </c>
    </row>
    <row r="32556" spans="1:1" x14ac:dyDescent="0.3">
      <c r="A32556" t="s">
        <v>116615</v>
      </c>
    </row>
    <row r="32557" spans="1:1" x14ac:dyDescent="0.3">
      <c r="A32557" t="s">
        <v>116616</v>
      </c>
    </row>
    <row r="32558" spans="1:1" x14ac:dyDescent="0.3">
      <c r="A32558" t="s">
        <v>116618</v>
      </c>
    </row>
    <row r="32559" spans="1:1" x14ac:dyDescent="0.3">
      <c r="A32559" t="s">
        <v>116617</v>
      </c>
    </row>
    <row r="32560" spans="1:1" x14ac:dyDescent="0.3">
      <c r="A32560" t="s">
        <v>127419</v>
      </c>
    </row>
    <row r="32561" spans="1:1" x14ac:dyDescent="0.3">
      <c r="A32561" t="s">
        <v>127420</v>
      </c>
    </row>
    <row r="32562" spans="1:1" x14ac:dyDescent="0.3">
      <c r="A32562" t="s">
        <v>139872</v>
      </c>
    </row>
    <row r="32563" spans="1:1" x14ac:dyDescent="0.3">
      <c r="A32563" t="s">
        <v>127424</v>
      </c>
    </row>
    <row r="32564" spans="1:1" x14ac:dyDescent="0.3">
      <c r="A32564" t="s">
        <v>116620</v>
      </c>
    </row>
    <row r="32565" spans="1:1" x14ac:dyDescent="0.3">
      <c r="A32565" t="s">
        <v>116621</v>
      </c>
    </row>
    <row r="32566" spans="1:1" x14ac:dyDescent="0.3">
      <c r="A32566" t="s">
        <v>116622</v>
      </c>
    </row>
    <row r="32567" spans="1:1" x14ac:dyDescent="0.3">
      <c r="A32567" t="s">
        <v>116623</v>
      </c>
    </row>
    <row r="32568" spans="1:1" x14ac:dyDescent="0.3">
      <c r="A32568" t="s">
        <v>116624</v>
      </c>
    </row>
    <row r="32569" spans="1:1" x14ac:dyDescent="0.3">
      <c r="A32569" t="s">
        <v>139873</v>
      </c>
    </row>
    <row r="32570" spans="1:1" x14ac:dyDescent="0.3">
      <c r="A32570" t="s">
        <v>127426</v>
      </c>
    </row>
    <row r="32571" spans="1:1" x14ac:dyDescent="0.3">
      <c r="A32571" t="s">
        <v>127430</v>
      </c>
    </row>
    <row r="32572" spans="1:1" x14ac:dyDescent="0.3">
      <c r="A32572" t="s">
        <v>139874</v>
      </c>
    </row>
    <row r="32573" spans="1:1" x14ac:dyDescent="0.3">
      <c r="A32573" t="s">
        <v>127432</v>
      </c>
    </row>
    <row r="32574" spans="1:1" x14ac:dyDescent="0.3">
      <c r="A32574" t="s">
        <v>127433</v>
      </c>
    </row>
    <row r="32575" spans="1:1" x14ac:dyDescent="0.3">
      <c r="A32575" t="s">
        <v>139875</v>
      </c>
    </row>
    <row r="32576" spans="1:1" x14ac:dyDescent="0.3">
      <c r="A32576" t="s">
        <v>139876</v>
      </c>
    </row>
    <row r="32577" spans="1:1" x14ac:dyDescent="0.3">
      <c r="A32577" t="s">
        <v>127437</v>
      </c>
    </row>
    <row r="32578" spans="1:1" x14ac:dyDescent="0.3">
      <c r="A32578" t="s">
        <v>127438</v>
      </c>
    </row>
    <row r="32579" spans="1:1" x14ac:dyDescent="0.3">
      <c r="A32579" t="s">
        <v>127439</v>
      </c>
    </row>
    <row r="32580" spans="1:1" x14ac:dyDescent="0.3">
      <c r="A32580" t="s">
        <v>127440</v>
      </c>
    </row>
    <row r="32581" spans="1:1" x14ac:dyDescent="0.3">
      <c r="A32581" t="s">
        <v>127441</v>
      </c>
    </row>
    <row r="32582" spans="1:1" x14ac:dyDescent="0.3">
      <c r="A32582" t="s">
        <v>127442</v>
      </c>
    </row>
    <row r="32583" spans="1:1" x14ac:dyDescent="0.3">
      <c r="A32583" t="s">
        <v>127443</v>
      </c>
    </row>
    <row r="32584" spans="1:1" x14ac:dyDescent="0.3">
      <c r="A32584" t="s">
        <v>127444</v>
      </c>
    </row>
    <row r="32585" spans="1:1" x14ac:dyDescent="0.3">
      <c r="A32585" t="s">
        <v>127445</v>
      </c>
    </row>
    <row r="32586" spans="1:1" x14ac:dyDescent="0.3">
      <c r="A32586" t="s">
        <v>116627</v>
      </c>
    </row>
    <row r="32587" spans="1:1" x14ac:dyDescent="0.3">
      <c r="A32587" t="s">
        <v>116626</v>
      </c>
    </row>
    <row r="32588" spans="1:1" x14ac:dyDescent="0.3">
      <c r="A32588" t="s">
        <v>116628</v>
      </c>
    </row>
    <row r="32589" spans="1:1" x14ac:dyDescent="0.3">
      <c r="A32589" t="s">
        <v>116629</v>
      </c>
    </row>
    <row r="32590" spans="1:1" x14ac:dyDescent="0.3">
      <c r="A32590" t="s">
        <v>116630</v>
      </c>
    </row>
    <row r="32591" spans="1:1" x14ac:dyDescent="0.3">
      <c r="A32591" t="s">
        <v>127446</v>
      </c>
    </row>
    <row r="32592" spans="1:1" x14ac:dyDescent="0.3">
      <c r="A32592" t="s">
        <v>116632</v>
      </c>
    </row>
    <row r="32593" spans="1:1" x14ac:dyDescent="0.3">
      <c r="A32593" t="s">
        <v>116633</v>
      </c>
    </row>
    <row r="32594" spans="1:1" x14ac:dyDescent="0.3">
      <c r="A32594" t="s">
        <v>116634</v>
      </c>
    </row>
    <row r="32595" spans="1:1" x14ac:dyDescent="0.3">
      <c r="A32595" t="s">
        <v>116635</v>
      </c>
    </row>
    <row r="32596" spans="1:1" x14ac:dyDescent="0.3">
      <c r="A32596" t="s">
        <v>116636</v>
      </c>
    </row>
    <row r="32597" spans="1:1" x14ac:dyDescent="0.3">
      <c r="A32597" t="s">
        <v>116637</v>
      </c>
    </row>
    <row r="32598" spans="1:1" x14ac:dyDescent="0.3">
      <c r="A32598" t="s">
        <v>116638</v>
      </c>
    </row>
    <row r="32599" spans="1:1" x14ac:dyDescent="0.3">
      <c r="A32599" t="s">
        <v>116639</v>
      </c>
    </row>
    <row r="32600" spans="1:1" x14ac:dyDescent="0.3">
      <c r="A32600" t="s">
        <v>116640</v>
      </c>
    </row>
    <row r="32601" spans="1:1" x14ac:dyDescent="0.3">
      <c r="A32601" t="s">
        <v>116641</v>
      </c>
    </row>
    <row r="32602" spans="1:1" x14ac:dyDescent="0.3">
      <c r="A32602" t="s">
        <v>116642</v>
      </c>
    </row>
    <row r="32603" spans="1:1" x14ac:dyDescent="0.3">
      <c r="A32603" t="s">
        <v>116643</v>
      </c>
    </row>
    <row r="32604" spans="1:1" x14ac:dyDescent="0.3">
      <c r="A32604" t="s">
        <v>116644</v>
      </c>
    </row>
    <row r="32605" spans="1:1" x14ac:dyDescent="0.3">
      <c r="A32605" t="s">
        <v>116674</v>
      </c>
    </row>
    <row r="32606" spans="1:1" x14ac:dyDescent="0.3">
      <c r="A32606" t="s">
        <v>116646</v>
      </c>
    </row>
    <row r="32607" spans="1:1" x14ac:dyDescent="0.3">
      <c r="A32607" t="s">
        <v>116647</v>
      </c>
    </row>
    <row r="32608" spans="1:1" x14ac:dyDescent="0.3">
      <c r="A32608" t="s">
        <v>116672</v>
      </c>
    </row>
    <row r="32609" spans="1:1" x14ac:dyDescent="0.3">
      <c r="A32609" t="s">
        <v>139877</v>
      </c>
    </row>
    <row r="32610" spans="1:1" x14ac:dyDescent="0.3">
      <c r="A32610" t="s">
        <v>127447</v>
      </c>
    </row>
    <row r="32611" spans="1:1" x14ac:dyDescent="0.3">
      <c r="A32611" t="s">
        <v>139878</v>
      </c>
    </row>
    <row r="32612" spans="1:1" x14ac:dyDescent="0.3">
      <c r="A32612" t="s">
        <v>116648</v>
      </c>
    </row>
    <row r="32613" spans="1:1" x14ac:dyDescent="0.3">
      <c r="A32613" t="s">
        <v>116673</v>
      </c>
    </row>
    <row r="32614" spans="1:1" x14ac:dyDescent="0.3">
      <c r="A32614" t="s">
        <v>127448</v>
      </c>
    </row>
    <row r="32615" spans="1:1" x14ac:dyDescent="0.3">
      <c r="A32615" t="s">
        <v>127449</v>
      </c>
    </row>
    <row r="32616" spans="1:1" x14ac:dyDescent="0.3">
      <c r="A32616" t="s">
        <v>139879</v>
      </c>
    </row>
    <row r="32617" spans="1:1" x14ac:dyDescent="0.3">
      <c r="A32617" t="s">
        <v>127450</v>
      </c>
    </row>
    <row r="32618" spans="1:1" x14ac:dyDescent="0.3">
      <c r="A32618" t="s">
        <v>139880</v>
      </c>
    </row>
    <row r="32619" spans="1:1" x14ac:dyDescent="0.3">
      <c r="A32619" t="s">
        <v>127451</v>
      </c>
    </row>
    <row r="32620" spans="1:1" x14ac:dyDescent="0.3">
      <c r="A32620" t="s">
        <v>139881</v>
      </c>
    </row>
    <row r="32621" spans="1:1" x14ac:dyDescent="0.3">
      <c r="A32621" t="s">
        <v>127452</v>
      </c>
    </row>
    <row r="32622" spans="1:1" x14ac:dyDescent="0.3">
      <c r="A32622" t="s">
        <v>139882</v>
      </c>
    </row>
    <row r="32623" spans="1:1" x14ac:dyDescent="0.3">
      <c r="A32623" t="s">
        <v>127453</v>
      </c>
    </row>
    <row r="32624" spans="1:1" x14ac:dyDescent="0.3">
      <c r="A32624" t="s">
        <v>139883</v>
      </c>
    </row>
    <row r="32625" spans="1:1" x14ac:dyDescent="0.3">
      <c r="A32625" t="s">
        <v>127454</v>
      </c>
    </row>
    <row r="32626" spans="1:1" x14ac:dyDescent="0.3">
      <c r="A32626" t="s">
        <v>116650</v>
      </c>
    </row>
    <row r="32627" spans="1:1" x14ac:dyDescent="0.3">
      <c r="A32627" t="s">
        <v>127455</v>
      </c>
    </row>
    <row r="32628" spans="1:1" x14ac:dyDescent="0.3">
      <c r="A32628" t="s">
        <v>116651</v>
      </c>
    </row>
    <row r="32629" spans="1:1" x14ac:dyDescent="0.3">
      <c r="A32629" t="s">
        <v>116652</v>
      </c>
    </row>
    <row r="32630" spans="1:1" x14ac:dyDescent="0.3">
      <c r="A32630" t="s">
        <v>116677</v>
      </c>
    </row>
    <row r="32631" spans="1:1" x14ac:dyDescent="0.3">
      <c r="A32631" t="s">
        <v>126950</v>
      </c>
    </row>
    <row r="32632" spans="1:1" x14ac:dyDescent="0.3">
      <c r="A32632" t="s">
        <v>126949</v>
      </c>
    </row>
    <row r="32633" spans="1:1" x14ac:dyDescent="0.3">
      <c r="A32633" t="s">
        <v>139617</v>
      </c>
    </row>
    <row r="32634" spans="1:1" x14ac:dyDescent="0.3">
      <c r="A32634" t="s">
        <v>116852</v>
      </c>
    </row>
    <row r="32635" spans="1:1" x14ac:dyDescent="0.3">
      <c r="A32635" t="s">
        <v>139884</v>
      </c>
    </row>
    <row r="32636" spans="1:1" x14ac:dyDescent="0.3">
      <c r="A32636" t="s">
        <v>127152</v>
      </c>
    </row>
    <row r="32637" spans="1:1" x14ac:dyDescent="0.3">
      <c r="A32637" t="s">
        <v>127048</v>
      </c>
    </row>
    <row r="32638" spans="1:1" x14ac:dyDescent="0.3">
      <c r="A32638" t="s">
        <v>126401</v>
      </c>
    </row>
    <row r="32639" spans="1:1" x14ac:dyDescent="0.3">
      <c r="A32639" t="s">
        <v>116547</v>
      </c>
    </row>
    <row r="32640" spans="1:1" x14ac:dyDescent="0.3">
      <c r="A32640" t="s">
        <v>116319</v>
      </c>
    </row>
    <row r="32641" spans="1:1" x14ac:dyDescent="0.3">
      <c r="A32641" t="s">
        <v>127400</v>
      </c>
    </row>
    <row r="32642" spans="1:1" x14ac:dyDescent="0.3">
      <c r="A32642" t="s">
        <v>120648</v>
      </c>
    </row>
    <row r="32643" spans="1:1" x14ac:dyDescent="0.3">
      <c r="A32643" t="s">
        <v>126511</v>
      </c>
    </row>
    <row r="32644" spans="1:1" x14ac:dyDescent="0.3">
      <c r="A32644" t="s">
        <v>126546</v>
      </c>
    </row>
    <row r="32645" spans="1:1" x14ac:dyDescent="0.3">
      <c r="A32645" t="s">
        <v>127407</v>
      </c>
    </row>
    <row r="32646" spans="1:1" x14ac:dyDescent="0.3">
      <c r="A32646" t="s">
        <v>120653</v>
      </c>
    </row>
    <row r="32647" spans="1:1" x14ac:dyDescent="0.3">
      <c r="A32647" t="s">
        <v>126612</v>
      </c>
    </row>
    <row r="32648" spans="1:1" x14ac:dyDescent="0.3">
      <c r="A32648" t="s">
        <v>120649</v>
      </c>
    </row>
    <row r="32649" spans="1:1" x14ac:dyDescent="0.3">
      <c r="A32649" t="s">
        <v>127427</v>
      </c>
    </row>
    <row r="32650" spans="1:1" x14ac:dyDescent="0.3">
      <c r="A32650" t="s">
        <v>127604</v>
      </c>
    </row>
    <row r="32651" spans="1:1" x14ac:dyDescent="0.3">
      <c r="A32651" t="s">
        <v>116226</v>
      </c>
    </row>
    <row r="32652" spans="1:1" x14ac:dyDescent="0.3">
      <c r="A32652" t="s">
        <v>127619</v>
      </c>
    </row>
    <row r="32653" spans="1:1" x14ac:dyDescent="0.3">
      <c r="A32653" t="s">
        <v>127646</v>
      </c>
    </row>
    <row r="32654" spans="1:1" x14ac:dyDescent="0.3">
      <c r="A32654" t="s">
        <v>126402</v>
      </c>
    </row>
    <row r="32655" spans="1:1" x14ac:dyDescent="0.3">
      <c r="A32655" t="s">
        <v>116494</v>
      </c>
    </row>
    <row r="32656" spans="1:1" x14ac:dyDescent="0.3">
      <c r="A32656" t="s">
        <v>115939</v>
      </c>
    </row>
    <row r="32657" spans="1:1" x14ac:dyDescent="0.3">
      <c r="A32657" t="s">
        <v>115970</v>
      </c>
    </row>
    <row r="32658" spans="1:1" x14ac:dyDescent="0.3">
      <c r="A32658" t="s">
        <v>120652</v>
      </c>
    </row>
    <row r="32659" spans="1:1" x14ac:dyDescent="0.3">
      <c r="A32659" t="s">
        <v>127428</v>
      </c>
    </row>
    <row r="32660" spans="1:1" x14ac:dyDescent="0.3">
      <c r="A32660" t="s">
        <v>120656</v>
      </c>
    </row>
    <row r="32661" spans="1:1" x14ac:dyDescent="0.3">
      <c r="A32661" t="s">
        <v>126513</v>
      </c>
    </row>
    <row r="32662" spans="1:1" x14ac:dyDescent="0.3">
      <c r="A32662" t="s">
        <v>126548</v>
      </c>
    </row>
    <row r="32663" spans="1:1" x14ac:dyDescent="0.3">
      <c r="A32663" t="s">
        <v>127413</v>
      </c>
    </row>
    <row r="32664" spans="1:1" x14ac:dyDescent="0.3">
      <c r="A32664" t="s">
        <v>120655</v>
      </c>
    </row>
    <row r="32665" spans="1:1" x14ac:dyDescent="0.3">
      <c r="A32665" t="s">
        <v>127391</v>
      </c>
    </row>
    <row r="32666" spans="1:1" x14ac:dyDescent="0.3">
      <c r="A32666" t="s">
        <v>116249</v>
      </c>
    </row>
    <row r="32667" spans="1:1" x14ac:dyDescent="0.3">
      <c r="A32667" t="s">
        <v>127620</v>
      </c>
    </row>
    <row r="32668" spans="1:1" x14ac:dyDescent="0.3">
      <c r="A32668" t="s">
        <v>127647</v>
      </c>
    </row>
    <row r="32669" spans="1:1" x14ac:dyDescent="0.3">
      <c r="A32669" t="s">
        <v>116496</v>
      </c>
    </row>
    <row r="32670" spans="1:1" x14ac:dyDescent="0.3">
      <c r="A32670" t="s">
        <v>120651</v>
      </c>
    </row>
    <row r="32671" spans="1:1" x14ac:dyDescent="0.3">
      <c r="A32671" t="s">
        <v>126547</v>
      </c>
    </row>
    <row r="32672" spans="1:1" x14ac:dyDescent="0.3">
      <c r="A32672" t="s">
        <v>127393</v>
      </c>
    </row>
    <row r="32673" spans="1:1" x14ac:dyDescent="0.3">
      <c r="A32673" t="s">
        <v>126542</v>
      </c>
    </row>
    <row r="32674" spans="1:1" x14ac:dyDescent="0.3">
      <c r="A32674" t="s">
        <v>126412</v>
      </c>
    </row>
    <row r="32675" spans="1:1" x14ac:dyDescent="0.3">
      <c r="A32675" t="s">
        <v>126461</v>
      </c>
    </row>
    <row r="32676" spans="1:1" x14ac:dyDescent="0.3">
      <c r="A32676" t="s">
        <v>127408</v>
      </c>
    </row>
    <row r="32677" spans="1:1" x14ac:dyDescent="0.3">
      <c r="A32677" t="s">
        <v>127390</v>
      </c>
    </row>
    <row r="32678" spans="1:1" x14ac:dyDescent="0.3">
      <c r="A32678" t="s">
        <v>116323</v>
      </c>
    </row>
    <row r="32679" spans="1:1" x14ac:dyDescent="0.3">
      <c r="A32679" t="s">
        <v>126381</v>
      </c>
    </row>
    <row r="32680" spans="1:1" x14ac:dyDescent="0.3">
      <c r="A32680" t="s">
        <v>127621</v>
      </c>
    </row>
    <row r="32681" spans="1:1" x14ac:dyDescent="0.3">
      <c r="A32681" t="s">
        <v>127648</v>
      </c>
    </row>
    <row r="32682" spans="1:1" x14ac:dyDescent="0.3">
      <c r="A32682" t="s">
        <v>120644</v>
      </c>
    </row>
    <row r="32683" spans="1:1" x14ac:dyDescent="0.3">
      <c r="A32683" t="s">
        <v>116495</v>
      </c>
    </row>
    <row r="32684" spans="1:1" x14ac:dyDescent="0.3">
      <c r="A32684" t="s">
        <v>127392</v>
      </c>
    </row>
    <row r="32685" spans="1:1" x14ac:dyDescent="0.3">
      <c r="A32685" t="s">
        <v>126544</v>
      </c>
    </row>
    <row r="32686" spans="1:1" x14ac:dyDescent="0.3">
      <c r="A32686" t="s">
        <v>126415</v>
      </c>
    </row>
    <row r="32687" spans="1:1" x14ac:dyDescent="0.3">
      <c r="A32687" t="s">
        <v>126460</v>
      </c>
    </row>
    <row r="32688" spans="1:1" x14ac:dyDescent="0.3">
      <c r="A32688" t="s">
        <v>127414</v>
      </c>
    </row>
    <row r="32689" spans="1:1" x14ac:dyDescent="0.3">
      <c r="A32689" t="s">
        <v>120650</v>
      </c>
    </row>
    <row r="32690" spans="1:1" x14ac:dyDescent="0.3">
      <c r="A32690" t="s">
        <v>127394</v>
      </c>
    </row>
    <row r="32691" spans="1:1" x14ac:dyDescent="0.3">
      <c r="A32691" t="s">
        <v>126921</v>
      </c>
    </row>
    <row r="32692" spans="1:1" x14ac:dyDescent="0.3">
      <c r="A32692" t="s">
        <v>116271</v>
      </c>
    </row>
    <row r="32693" spans="1:1" x14ac:dyDescent="0.3">
      <c r="A32693" t="s">
        <v>127624</v>
      </c>
    </row>
    <row r="32694" spans="1:1" x14ac:dyDescent="0.3">
      <c r="A32694" t="s">
        <v>127649</v>
      </c>
    </row>
    <row r="32695" spans="1:1" x14ac:dyDescent="0.3">
      <c r="A32695" t="s">
        <v>116599</v>
      </c>
    </row>
    <row r="32696" spans="1:1" x14ac:dyDescent="0.3">
      <c r="A32696" t="s">
        <v>126512</v>
      </c>
    </row>
    <row r="32697" spans="1:1" x14ac:dyDescent="0.3">
      <c r="A32697" t="s">
        <v>126405</v>
      </c>
    </row>
    <row r="32698" spans="1:1" x14ac:dyDescent="0.3">
      <c r="A32698" t="s">
        <v>126443</v>
      </c>
    </row>
    <row r="32699" spans="1:1" x14ac:dyDescent="0.3">
      <c r="A32699" t="s">
        <v>127410</v>
      </c>
    </row>
    <row r="32700" spans="1:1" x14ac:dyDescent="0.3">
      <c r="A32700" t="s">
        <v>127409</v>
      </c>
    </row>
    <row r="32701" spans="1:1" x14ac:dyDescent="0.3">
      <c r="A32701" t="s">
        <v>127425</v>
      </c>
    </row>
    <row r="32702" spans="1:1" x14ac:dyDescent="0.3">
      <c r="A32702" t="s">
        <v>127404</v>
      </c>
    </row>
    <row r="32703" spans="1:1" x14ac:dyDescent="0.3">
      <c r="A32703" t="s">
        <v>115999</v>
      </c>
    </row>
    <row r="32704" spans="1:1" x14ac:dyDescent="0.3">
      <c r="A32704" t="s">
        <v>127618</v>
      </c>
    </row>
    <row r="32705" spans="1:1" x14ac:dyDescent="0.3">
      <c r="A32705" t="s">
        <v>116272</v>
      </c>
    </row>
    <row r="32706" spans="1:1" x14ac:dyDescent="0.3">
      <c r="A32706" t="s">
        <v>127622</v>
      </c>
    </row>
    <row r="32707" spans="1:1" x14ac:dyDescent="0.3">
      <c r="A32707" t="s">
        <v>127650</v>
      </c>
    </row>
    <row r="32708" spans="1:1" x14ac:dyDescent="0.3">
      <c r="A32708" t="s">
        <v>120646</v>
      </c>
    </row>
    <row r="32709" spans="1:1" x14ac:dyDescent="0.3">
      <c r="A32709" t="s">
        <v>112661</v>
      </c>
    </row>
    <row r="32710" spans="1:1" x14ac:dyDescent="0.3">
      <c r="A32710" t="s">
        <v>116289</v>
      </c>
    </row>
    <row r="32711" spans="1:1" x14ac:dyDescent="0.3">
      <c r="A32711" t="s">
        <v>126408</v>
      </c>
    </row>
    <row r="32712" spans="1:1" x14ac:dyDescent="0.3">
      <c r="A32712" t="s">
        <v>126442</v>
      </c>
    </row>
    <row r="32713" spans="1:1" x14ac:dyDescent="0.3">
      <c r="A32713" t="s">
        <v>127416</v>
      </c>
    </row>
    <row r="32714" spans="1:1" x14ac:dyDescent="0.3">
      <c r="A32714" t="s">
        <v>127415</v>
      </c>
    </row>
    <row r="32715" spans="1:1" x14ac:dyDescent="0.3">
      <c r="A32715" t="s">
        <v>126515</v>
      </c>
    </row>
    <row r="32716" spans="1:1" x14ac:dyDescent="0.3">
      <c r="A32716" t="s">
        <v>101545</v>
      </c>
    </row>
    <row r="32717" spans="1:1" x14ac:dyDescent="0.3">
      <c r="A32717" t="s">
        <v>116298</v>
      </c>
    </row>
    <row r="32718" spans="1:1" x14ac:dyDescent="0.3">
      <c r="A32718" t="s">
        <v>116297</v>
      </c>
    </row>
    <row r="32719" spans="1:1" x14ac:dyDescent="0.3">
      <c r="A32719" t="s">
        <v>127623</v>
      </c>
    </row>
    <row r="32720" spans="1:1" x14ac:dyDescent="0.3">
      <c r="A32720" t="s">
        <v>127651</v>
      </c>
    </row>
    <row r="32721" spans="1:1" x14ac:dyDescent="0.3">
      <c r="A32721" t="s">
        <v>126543</v>
      </c>
    </row>
    <row r="32722" spans="1:1" x14ac:dyDescent="0.3">
      <c r="A32722" t="s">
        <v>126413</v>
      </c>
    </row>
    <row r="32723" spans="1:1" x14ac:dyDescent="0.3">
      <c r="A32723" t="s">
        <v>127406</v>
      </c>
    </row>
    <row r="32724" spans="1:1" x14ac:dyDescent="0.3">
      <c r="A32724" t="s">
        <v>127395</v>
      </c>
    </row>
    <row r="32725" spans="1:1" x14ac:dyDescent="0.3">
      <c r="A32725" t="s">
        <v>126483</v>
      </c>
    </row>
    <row r="32726" spans="1:1" x14ac:dyDescent="0.3">
      <c r="A32726" t="s">
        <v>126435</v>
      </c>
    </row>
    <row r="32727" spans="1:1" x14ac:dyDescent="0.3">
      <c r="A32727" t="s">
        <v>127412</v>
      </c>
    </row>
    <row r="32728" spans="1:1" x14ac:dyDescent="0.3">
      <c r="A32728" t="s">
        <v>127411</v>
      </c>
    </row>
    <row r="32729" spans="1:1" x14ac:dyDescent="0.3">
      <c r="A32729" t="s">
        <v>126458</v>
      </c>
    </row>
    <row r="32730" spans="1:1" x14ac:dyDescent="0.3">
      <c r="A32730" t="s">
        <v>127625</v>
      </c>
    </row>
    <row r="32731" spans="1:1" x14ac:dyDescent="0.3">
      <c r="A32731" t="s">
        <v>127652</v>
      </c>
    </row>
    <row r="32732" spans="1:1" x14ac:dyDescent="0.3">
      <c r="A32732" t="s">
        <v>115940</v>
      </c>
    </row>
    <row r="32733" spans="1:1" x14ac:dyDescent="0.3">
      <c r="A32733" t="s">
        <v>116602</v>
      </c>
    </row>
    <row r="32734" spans="1:1" x14ac:dyDescent="0.3">
      <c r="A32734" t="s">
        <v>127434</v>
      </c>
    </row>
    <row r="32735" spans="1:1" x14ac:dyDescent="0.3">
      <c r="A32735" t="s">
        <v>126485</v>
      </c>
    </row>
    <row r="32736" spans="1:1" x14ac:dyDescent="0.3">
      <c r="A32736" t="s">
        <v>126434</v>
      </c>
    </row>
    <row r="32737" spans="1:1" x14ac:dyDescent="0.3">
      <c r="A32737" t="s">
        <v>127418</v>
      </c>
    </row>
    <row r="32738" spans="1:1" x14ac:dyDescent="0.3">
      <c r="A32738" t="s">
        <v>127417</v>
      </c>
    </row>
    <row r="32739" spans="1:1" x14ac:dyDescent="0.3">
      <c r="A32739" t="s">
        <v>126440</v>
      </c>
    </row>
    <row r="32740" spans="1:1" x14ac:dyDescent="0.3">
      <c r="A32740" t="s">
        <v>127396</v>
      </c>
    </row>
    <row r="32741" spans="1:1" x14ac:dyDescent="0.3">
      <c r="A32741" t="s">
        <v>127626</v>
      </c>
    </row>
    <row r="32742" spans="1:1" x14ac:dyDescent="0.3">
      <c r="A32742" t="s">
        <v>127653</v>
      </c>
    </row>
    <row r="32743" spans="1:1" x14ac:dyDescent="0.3">
      <c r="A32743" t="s">
        <v>126462</v>
      </c>
    </row>
    <row r="32744" spans="1:1" x14ac:dyDescent="0.3">
      <c r="A32744" t="s">
        <v>126478</v>
      </c>
    </row>
    <row r="32745" spans="1:1" x14ac:dyDescent="0.3">
      <c r="A32745" t="s">
        <v>126516</v>
      </c>
    </row>
    <row r="32746" spans="1:1" x14ac:dyDescent="0.3">
      <c r="A32746" t="s">
        <v>127584</v>
      </c>
    </row>
    <row r="32747" spans="1:1" x14ac:dyDescent="0.3">
      <c r="A32747" t="s">
        <v>127627</v>
      </c>
    </row>
    <row r="32748" spans="1:1" x14ac:dyDescent="0.3">
      <c r="A32748" t="s">
        <v>127654</v>
      </c>
    </row>
    <row r="32749" spans="1:1" x14ac:dyDescent="0.3">
      <c r="A32749" t="s">
        <v>126444</v>
      </c>
    </row>
    <row r="32750" spans="1:1" x14ac:dyDescent="0.3">
      <c r="A32750" t="s">
        <v>126480</v>
      </c>
    </row>
    <row r="32751" spans="1:1" x14ac:dyDescent="0.3">
      <c r="A32751" t="s">
        <v>126518</v>
      </c>
    </row>
    <row r="32752" spans="1:1" x14ac:dyDescent="0.3">
      <c r="A32752" t="s">
        <v>127585</v>
      </c>
    </row>
    <row r="32753" spans="1:1" x14ac:dyDescent="0.3">
      <c r="A32753" t="s">
        <v>126464</v>
      </c>
    </row>
    <row r="32754" spans="1:1" x14ac:dyDescent="0.3">
      <c r="A32754" t="s">
        <v>127628</v>
      </c>
    </row>
    <row r="32755" spans="1:1" x14ac:dyDescent="0.3">
      <c r="A32755" t="s">
        <v>127655</v>
      </c>
    </row>
    <row r="32756" spans="1:1" x14ac:dyDescent="0.3">
      <c r="A32756" t="s">
        <v>126406</v>
      </c>
    </row>
    <row r="32757" spans="1:1" x14ac:dyDescent="0.3">
      <c r="A32757" t="s">
        <v>127397</v>
      </c>
    </row>
    <row r="32758" spans="1:1" x14ac:dyDescent="0.3">
      <c r="A32758" t="s">
        <v>126466</v>
      </c>
    </row>
    <row r="32759" spans="1:1" x14ac:dyDescent="0.3">
      <c r="A32759" t="s">
        <v>127435</v>
      </c>
    </row>
    <row r="32760" spans="1:1" x14ac:dyDescent="0.3">
      <c r="A32760" t="s">
        <v>126489</v>
      </c>
    </row>
    <row r="32761" spans="1:1" x14ac:dyDescent="0.3">
      <c r="A32761" t="s">
        <v>127629</v>
      </c>
    </row>
    <row r="32762" spans="1:1" x14ac:dyDescent="0.3">
      <c r="A32762" t="s">
        <v>127656</v>
      </c>
    </row>
    <row r="32763" spans="1:1" x14ac:dyDescent="0.3">
      <c r="A32763" t="s">
        <v>126613</v>
      </c>
    </row>
    <row r="32764" spans="1:1" x14ac:dyDescent="0.3">
      <c r="A32764" t="s">
        <v>126465</v>
      </c>
    </row>
    <row r="32765" spans="1:1" x14ac:dyDescent="0.3">
      <c r="A32765" t="s">
        <v>97055</v>
      </c>
    </row>
    <row r="32766" spans="1:1" x14ac:dyDescent="0.3">
      <c r="A32766" t="s">
        <v>126432</v>
      </c>
    </row>
    <row r="32767" spans="1:1" x14ac:dyDescent="0.3">
      <c r="A32767" t="s">
        <v>127398</v>
      </c>
    </row>
    <row r="32768" spans="1:1" x14ac:dyDescent="0.3">
      <c r="A32768" t="s">
        <v>127630</v>
      </c>
    </row>
    <row r="32769" spans="1:1" x14ac:dyDescent="0.3">
      <c r="A32769" t="s">
        <v>127657</v>
      </c>
    </row>
    <row r="32770" spans="1:1" x14ac:dyDescent="0.3">
      <c r="A32770" t="s">
        <v>126484</v>
      </c>
    </row>
    <row r="32771" spans="1:1" x14ac:dyDescent="0.3">
      <c r="A32771" t="s">
        <v>139885</v>
      </c>
    </row>
    <row r="32772" spans="1:1" x14ac:dyDescent="0.3">
      <c r="A32772" t="s">
        <v>127631</v>
      </c>
    </row>
    <row r="32773" spans="1:1" x14ac:dyDescent="0.3">
      <c r="A32773" t="s">
        <v>127658</v>
      </c>
    </row>
    <row r="32774" spans="1:1" x14ac:dyDescent="0.3">
      <c r="A32774" t="s">
        <v>126436</v>
      </c>
    </row>
    <row r="32775" spans="1:1" x14ac:dyDescent="0.3">
      <c r="A32775" t="s">
        <v>127436</v>
      </c>
    </row>
    <row r="32776" spans="1:1" x14ac:dyDescent="0.3">
      <c r="A32776" t="s">
        <v>127632</v>
      </c>
    </row>
    <row r="32777" spans="1:1" x14ac:dyDescent="0.3">
      <c r="A32777" t="s">
        <v>127659</v>
      </c>
    </row>
    <row r="32778" spans="1:1" x14ac:dyDescent="0.3">
      <c r="A32778" t="s">
        <v>127399</v>
      </c>
    </row>
    <row r="32779" spans="1:1" x14ac:dyDescent="0.3">
      <c r="A32779" t="s">
        <v>127633</v>
      </c>
    </row>
    <row r="32780" spans="1:1" x14ac:dyDescent="0.3">
      <c r="A32780" t="s">
        <v>127660</v>
      </c>
    </row>
    <row r="32781" spans="1:1" x14ac:dyDescent="0.3">
      <c r="A32781" t="s">
        <v>127634</v>
      </c>
    </row>
    <row r="32782" spans="1:1" x14ac:dyDescent="0.3">
      <c r="A32782" t="s">
        <v>127661</v>
      </c>
    </row>
    <row r="32783" spans="1:1" x14ac:dyDescent="0.3">
      <c r="A32783" t="s">
        <v>126479</v>
      </c>
    </row>
    <row r="32784" spans="1:1" x14ac:dyDescent="0.3">
      <c r="A32784" t="s">
        <v>126517</v>
      </c>
    </row>
    <row r="32785" spans="1:1" x14ac:dyDescent="0.3">
      <c r="A32785" t="s">
        <v>127635</v>
      </c>
    </row>
    <row r="32786" spans="1:1" x14ac:dyDescent="0.3">
      <c r="A32786" t="s">
        <v>127662</v>
      </c>
    </row>
    <row r="32787" spans="1:1" x14ac:dyDescent="0.3">
      <c r="A32787" t="s">
        <v>126482</v>
      </c>
    </row>
    <row r="32788" spans="1:1" x14ac:dyDescent="0.3">
      <c r="A32788" t="s">
        <v>127636</v>
      </c>
    </row>
    <row r="32789" spans="1:1" x14ac:dyDescent="0.3">
      <c r="A32789" t="s">
        <v>127663</v>
      </c>
    </row>
    <row r="32790" spans="1:1" x14ac:dyDescent="0.3">
      <c r="A32790" t="s">
        <v>126488</v>
      </c>
    </row>
    <row r="32791" spans="1:1" x14ac:dyDescent="0.3">
      <c r="A32791" t="s">
        <v>126470</v>
      </c>
    </row>
    <row r="32792" spans="1:1" x14ac:dyDescent="0.3">
      <c r="A32792" t="s">
        <v>127637</v>
      </c>
    </row>
    <row r="32793" spans="1:1" x14ac:dyDescent="0.3">
      <c r="A32793" t="s">
        <v>127664</v>
      </c>
    </row>
    <row r="32794" spans="1:1" x14ac:dyDescent="0.3">
      <c r="A32794" t="s">
        <v>127429</v>
      </c>
    </row>
    <row r="32795" spans="1:1" x14ac:dyDescent="0.3">
      <c r="A32795" t="s">
        <v>127638</v>
      </c>
    </row>
    <row r="32796" spans="1:1" x14ac:dyDescent="0.3">
      <c r="A32796" t="s">
        <v>127665</v>
      </c>
    </row>
    <row r="32797" spans="1:1" x14ac:dyDescent="0.3">
      <c r="A32797" t="s">
        <v>126467</v>
      </c>
    </row>
    <row r="32798" spans="1:1" x14ac:dyDescent="0.3">
      <c r="A32798" t="s">
        <v>127639</v>
      </c>
    </row>
    <row r="32799" spans="1:1" x14ac:dyDescent="0.3">
      <c r="A32799" t="s">
        <v>127666</v>
      </c>
    </row>
    <row r="32800" spans="1:1" x14ac:dyDescent="0.3">
      <c r="A32800" t="s">
        <v>127431</v>
      </c>
    </row>
    <row r="32801" spans="1:1" x14ac:dyDescent="0.3">
      <c r="A32801" t="s">
        <v>126469</v>
      </c>
    </row>
    <row r="32802" spans="1:1" x14ac:dyDescent="0.3">
      <c r="A32802" t="s">
        <v>127640</v>
      </c>
    </row>
    <row r="32803" spans="1:1" x14ac:dyDescent="0.3">
      <c r="A32803" t="s">
        <v>127667</v>
      </c>
    </row>
    <row r="32804" spans="1:1" x14ac:dyDescent="0.3">
      <c r="A32804" t="s">
        <v>127641</v>
      </c>
    </row>
    <row r="32805" spans="1:1" x14ac:dyDescent="0.3">
      <c r="A32805" t="s">
        <v>127668</v>
      </c>
    </row>
    <row r="32806" spans="1:1" x14ac:dyDescent="0.3">
      <c r="A32806" t="s">
        <v>127423</v>
      </c>
    </row>
    <row r="32807" spans="1:1" x14ac:dyDescent="0.3">
      <c r="A32807" t="s">
        <v>127642</v>
      </c>
    </row>
    <row r="32808" spans="1:1" x14ac:dyDescent="0.3">
      <c r="A32808" t="s">
        <v>127669</v>
      </c>
    </row>
    <row r="32809" spans="1:1" x14ac:dyDescent="0.3">
      <c r="A32809" t="s">
        <v>127643</v>
      </c>
    </row>
    <row r="32810" spans="1:1" x14ac:dyDescent="0.3">
      <c r="A32810" t="s">
        <v>127644</v>
      </c>
    </row>
    <row r="32811" spans="1:1" x14ac:dyDescent="0.3">
      <c r="A32811" t="s">
        <v>127645</v>
      </c>
    </row>
    <row r="32812" spans="1:1" x14ac:dyDescent="0.3">
      <c r="A32812" t="s">
        <v>120549</v>
      </c>
    </row>
    <row r="32813" spans="1:1" x14ac:dyDescent="0.3">
      <c r="A32813" t="s">
        <v>116135</v>
      </c>
    </row>
    <row r="32814" spans="1:1" x14ac:dyDescent="0.3">
      <c r="A32814" t="s">
        <v>126519</v>
      </c>
    </row>
    <row r="32815" spans="1:1" x14ac:dyDescent="0.3">
      <c r="A32815" t="s">
        <v>127067</v>
      </c>
    </row>
    <row r="32816" spans="1:1" x14ac:dyDescent="0.3">
      <c r="A32816" t="s">
        <v>126531</v>
      </c>
    </row>
    <row r="32817" spans="1:1" x14ac:dyDescent="0.3">
      <c r="A32817" t="s">
        <v>126549</v>
      </c>
    </row>
    <row r="32818" spans="1:1" x14ac:dyDescent="0.3">
      <c r="A32818" t="s">
        <v>126416</v>
      </c>
    </row>
    <row r="32819" spans="1:1" x14ac:dyDescent="0.3">
      <c r="A32819" t="s">
        <v>115927</v>
      </c>
    </row>
    <row r="32820" spans="1:1" x14ac:dyDescent="0.3">
      <c r="A32820" t="s">
        <v>115929</v>
      </c>
    </row>
    <row r="32821" spans="1:1" x14ac:dyDescent="0.3">
      <c r="A32821" t="s">
        <v>116500</v>
      </c>
    </row>
    <row r="32822" spans="1:1" x14ac:dyDescent="0.3">
      <c r="A32822" t="s">
        <v>126486</v>
      </c>
    </row>
    <row r="32823" spans="1:1" x14ac:dyDescent="0.3">
      <c r="A32823" t="s">
        <v>116123</v>
      </c>
    </row>
    <row r="32824" spans="1:1" x14ac:dyDescent="0.3">
      <c r="A32824" t="s">
        <v>126530</v>
      </c>
    </row>
    <row r="32825" spans="1:1" x14ac:dyDescent="0.3">
      <c r="A32825" t="s">
        <v>126346</v>
      </c>
    </row>
    <row r="32826" spans="1:1" x14ac:dyDescent="0.3">
      <c r="A32826" t="s">
        <v>126514</v>
      </c>
    </row>
    <row r="32827" spans="1:1" x14ac:dyDescent="0.3">
      <c r="A32827" t="s">
        <v>126545</v>
      </c>
    </row>
    <row r="32828" spans="1:1" x14ac:dyDescent="0.3">
      <c r="A32828" t="s">
        <v>126468</v>
      </c>
    </row>
    <row r="32829" spans="1:1" x14ac:dyDescent="0.3">
      <c r="A32829" t="s">
        <v>120551</v>
      </c>
    </row>
    <row r="32830" spans="1:1" x14ac:dyDescent="0.3">
      <c r="A32830" t="s">
        <v>126481</v>
      </c>
    </row>
    <row r="32831" spans="1:1" x14ac:dyDescent="0.3">
      <c r="A32831" t="s">
        <v>127381</v>
      </c>
    </row>
    <row r="32832" spans="1:1" x14ac:dyDescent="0.3">
      <c r="A32832" t="s">
        <v>120552</v>
      </c>
    </row>
    <row r="32833" spans="1:1" x14ac:dyDescent="0.3">
      <c r="A32833" t="s">
        <v>116305</v>
      </c>
    </row>
    <row r="32834" spans="1:1" x14ac:dyDescent="0.3">
      <c r="A32834" t="s">
        <v>116306</v>
      </c>
    </row>
    <row r="32835" spans="1:1" x14ac:dyDescent="0.3">
      <c r="A32835" t="s">
        <v>120553</v>
      </c>
    </row>
    <row r="32836" spans="1:1" x14ac:dyDescent="0.3">
      <c r="A32836" t="s">
        <v>120554</v>
      </c>
    </row>
    <row r="32837" spans="1:1" x14ac:dyDescent="0.3">
      <c r="A32837" t="s">
        <v>120555</v>
      </c>
    </row>
    <row r="32838" spans="1:1" x14ac:dyDescent="0.3">
      <c r="A32838" t="s">
        <v>68832</v>
      </c>
    </row>
    <row r="32839" spans="1:1" x14ac:dyDescent="0.3">
      <c r="A32839" t="s">
        <v>68833</v>
      </c>
    </row>
    <row r="32840" spans="1:1" x14ac:dyDescent="0.3">
      <c r="A32840" t="s">
        <v>68834</v>
      </c>
    </row>
    <row r="32841" spans="1:1" x14ac:dyDescent="0.3">
      <c r="A32841" t="s">
        <v>127422</v>
      </c>
    </row>
    <row r="32842" spans="1:1" x14ac:dyDescent="0.3">
      <c r="A32842" t="s">
        <v>68835</v>
      </c>
    </row>
    <row r="32843" spans="1:1" x14ac:dyDescent="0.3">
      <c r="A32843" t="s">
        <v>126380</v>
      </c>
    </row>
    <row r="32844" spans="1:1" x14ac:dyDescent="0.3">
      <c r="A32844" t="s">
        <v>127421</v>
      </c>
    </row>
    <row r="32845" spans="1:1" x14ac:dyDescent="0.3">
      <c r="A32845" t="s">
        <v>116847</v>
      </c>
    </row>
    <row r="32846" spans="1:1" x14ac:dyDescent="0.3">
      <c r="A32846" t="s">
        <v>116851</v>
      </c>
    </row>
    <row r="32847" spans="1:1" x14ac:dyDescent="0.3">
      <c r="A32847" t="s">
        <v>139886</v>
      </c>
    </row>
    <row r="32848" spans="1:1" x14ac:dyDescent="0.3">
      <c r="A32848" t="s">
        <v>119952</v>
      </c>
    </row>
    <row r="32849" spans="1:1" x14ac:dyDescent="0.3">
      <c r="A32849" t="s">
        <v>119776</v>
      </c>
    </row>
    <row r="32850" spans="1:1" x14ac:dyDescent="0.3">
      <c r="A32850" t="s">
        <v>119978</v>
      </c>
    </row>
    <row r="32851" spans="1:1" x14ac:dyDescent="0.3">
      <c r="A32851" t="s">
        <v>120765</v>
      </c>
    </row>
    <row r="32852" spans="1:1" x14ac:dyDescent="0.3">
      <c r="A32852" t="s">
        <v>70174</v>
      </c>
    </row>
    <row r="32853" spans="1:1" x14ac:dyDescent="0.3">
      <c r="A32853" t="s">
        <v>116848</v>
      </c>
    </row>
    <row r="32854" spans="1:1" x14ac:dyDescent="0.3">
      <c r="A32854" t="s">
        <v>116849</v>
      </c>
    </row>
    <row r="32855" spans="1:1" x14ac:dyDescent="0.3">
      <c r="A32855" t="s">
        <v>127525</v>
      </c>
    </row>
    <row r="32856" spans="1:1" x14ac:dyDescent="0.3">
      <c r="A32856" t="s">
        <v>127526</v>
      </c>
    </row>
    <row r="32857" spans="1:1" x14ac:dyDescent="0.3">
      <c r="A32857" t="s">
        <v>127527</v>
      </c>
    </row>
    <row r="32858" spans="1:1" x14ac:dyDescent="0.3">
      <c r="A32858" t="s">
        <v>127528</v>
      </c>
    </row>
    <row r="32859" spans="1:1" x14ac:dyDescent="0.3">
      <c r="A32859" t="s">
        <v>127529</v>
      </c>
    </row>
    <row r="32860" spans="1:1" x14ac:dyDescent="0.3">
      <c r="A32860" t="s">
        <v>127530</v>
      </c>
    </row>
    <row r="32861" spans="1:1" x14ac:dyDescent="0.3">
      <c r="A32861" t="s">
        <v>127531</v>
      </c>
    </row>
    <row r="32862" spans="1:1" x14ac:dyDescent="0.3">
      <c r="A32862" t="s">
        <v>127532</v>
      </c>
    </row>
    <row r="32863" spans="1:1" x14ac:dyDescent="0.3">
      <c r="A32863" t="s">
        <v>127533</v>
      </c>
    </row>
    <row r="32864" spans="1:1" x14ac:dyDescent="0.3">
      <c r="A32864" t="s">
        <v>127534</v>
      </c>
    </row>
    <row r="32865" spans="1:1" x14ac:dyDescent="0.3">
      <c r="A32865" t="s">
        <v>127535</v>
      </c>
    </row>
    <row r="32866" spans="1:1" x14ac:dyDescent="0.3">
      <c r="A32866" t="s">
        <v>127536</v>
      </c>
    </row>
    <row r="32867" spans="1:1" x14ac:dyDescent="0.3">
      <c r="A32867" t="s">
        <v>127537</v>
      </c>
    </row>
    <row r="32868" spans="1:1" x14ac:dyDescent="0.3">
      <c r="A32868" t="s">
        <v>127538</v>
      </c>
    </row>
    <row r="32869" spans="1:1" x14ac:dyDescent="0.3">
      <c r="A32869" t="s">
        <v>127539</v>
      </c>
    </row>
    <row r="32870" spans="1:1" x14ac:dyDescent="0.3">
      <c r="A32870" t="s">
        <v>127540</v>
      </c>
    </row>
    <row r="32871" spans="1:1" x14ac:dyDescent="0.3">
      <c r="A32871" t="s">
        <v>127460</v>
      </c>
    </row>
    <row r="32872" spans="1:1" x14ac:dyDescent="0.3">
      <c r="A32872" t="s">
        <v>127461</v>
      </c>
    </row>
    <row r="32873" spans="1:1" x14ac:dyDescent="0.3">
      <c r="A32873" t="s">
        <v>127462</v>
      </c>
    </row>
    <row r="32874" spans="1:1" x14ac:dyDescent="0.3">
      <c r="A32874" t="s">
        <v>127463</v>
      </c>
    </row>
    <row r="32875" spans="1:1" x14ac:dyDescent="0.3">
      <c r="A32875" t="s">
        <v>127464</v>
      </c>
    </row>
    <row r="32876" spans="1:1" x14ac:dyDescent="0.3">
      <c r="A32876" t="s">
        <v>127465</v>
      </c>
    </row>
    <row r="32877" spans="1:1" x14ac:dyDescent="0.3">
      <c r="A32877" t="s">
        <v>127466</v>
      </c>
    </row>
    <row r="32878" spans="1:1" x14ac:dyDescent="0.3">
      <c r="A32878" t="s">
        <v>127467</v>
      </c>
    </row>
    <row r="32879" spans="1:1" x14ac:dyDescent="0.3">
      <c r="A32879" t="s">
        <v>127468</v>
      </c>
    </row>
    <row r="32880" spans="1:1" x14ac:dyDescent="0.3">
      <c r="A32880" t="s">
        <v>127469</v>
      </c>
    </row>
    <row r="32881" spans="1:1" x14ac:dyDescent="0.3">
      <c r="A32881" t="s">
        <v>127470</v>
      </c>
    </row>
    <row r="32882" spans="1:1" x14ac:dyDescent="0.3">
      <c r="A32882" t="s">
        <v>127471</v>
      </c>
    </row>
    <row r="32883" spans="1:1" x14ac:dyDescent="0.3">
      <c r="A32883" t="s">
        <v>127472</v>
      </c>
    </row>
    <row r="32884" spans="1:1" x14ac:dyDescent="0.3">
      <c r="A32884" t="s">
        <v>127473</v>
      </c>
    </row>
    <row r="32885" spans="1:1" x14ac:dyDescent="0.3">
      <c r="A32885" t="s">
        <v>127474</v>
      </c>
    </row>
    <row r="32886" spans="1:1" x14ac:dyDescent="0.3">
      <c r="A32886" t="s">
        <v>127475</v>
      </c>
    </row>
    <row r="32887" spans="1:1" x14ac:dyDescent="0.3">
      <c r="A32887" t="s">
        <v>127476</v>
      </c>
    </row>
    <row r="32888" spans="1:1" x14ac:dyDescent="0.3">
      <c r="A32888" t="s">
        <v>127477</v>
      </c>
    </row>
    <row r="32889" spans="1:1" x14ac:dyDescent="0.3">
      <c r="A32889" t="s">
        <v>127478</v>
      </c>
    </row>
    <row r="32890" spans="1:1" x14ac:dyDescent="0.3">
      <c r="A32890" t="s">
        <v>127479</v>
      </c>
    </row>
    <row r="32891" spans="1:1" x14ac:dyDescent="0.3">
      <c r="A32891" t="s">
        <v>127480</v>
      </c>
    </row>
    <row r="32892" spans="1:1" x14ac:dyDescent="0.3">
      <c r="A32892" t="s">
        <v>127481</v>
      </c>
    </row>
    <row r="32893" spans="1:1" x14ac:dyDescent="0.3">
      <c r="A32893" t="s">
        <v>127482</v>
      </c>
    </row>
    <row r="32894" spans="1:1" x14ac:dyDescent="0.3">
      <c r="A32894" t="s">
        <v>127483</v>
      </c>
    </row>
    <row r="32895" spans="1:1" x14ac:dyDescent="0.3">
      <c r="A32895" t="s">
        <v>127484</v>
      </c>
    </row>
    <row r="32896" spans="1:1" x14ac:dyDescent="0.3">
      <c r="A32896" t="s">
        <v>127485</v>
      </c>
    </row>
    <row r="32897" spans="1:1" x14ac:dyDescent="0.3">
      <c r="A32897" t="s">
        <v>127486</v>
      </c>
    </row>
    <row r="32898" spans="1:1" x14ac:dyDescent="0.3">
      <c r="A32898" t="s">
        <v>127487</v>
      </c>
    </row>
    <row r="32899" spans="1:1" x14ac:dyDescent="0.3">
      <c r="A32899" t="s">
        <v>127488</v>
      </c>
    </row>
    <row r="32900" spans="1:1" x14ac:dyDescent="0.3">
      <c r="A32900" t="s">
        <v>127489</v>
      </c>
    </row>
    <row r="32901" spans="1:1" x14ac:dyDescent="0.3">
      <c r="A32901" t="s">
        <v>127490</v>
      </c>
    </row>
    <row r="32902" spans="1:1" x14ac:dyDescent="0.3">
      <c r="A32902" t="s">
        <v>127491</v>
      </c>
    </row>
    <row r="32903" spans="1:1" x14ac:dyDescent="0.3">
      <c r="A32903" t="s">
        <v>127514</v>
      </c>
    </row>
    <row r="32904" spans="1:1" x14ac:dyDescent="0.3">
      <c r="A32904" t="s">
        <v>127515</v>
      </c>
    </row>
    <row r="32905" spans="1:1" x14ac:dyDescent="0.3">
      <c r="A32905" t="s">
        <v>127516</v>
      </c>
    </row>
    <row r="32906" spans="1:1" x14ac:dyDescent="0.3">
      <c r="A32906" t="s">
        <v>127517</v>
      </c>
    </row>
    <row r="32907" spans="1:1" x14ac:dyDescent="0.3">
      <c r="A32907" t="s">
        <v>127518</v>
      </c>
    </row>
    <row r="32908" spans="1:1" x14ac:dyDescent="0.3">
      <c r="A32908" t="s">
        <v>127519</v>
      </c>
    </row>
    <row r="32909" spans="1:1" x14ac:dyDescent="0.3">
      <c r="A32909" t="s">
        <v>127520</v>
      </c>
    </row>
    <row r="32910" spans="1:1" x14ac:dyDescent="0.3">
      <c r="A32910" t="s">
        <v>127521</v>
      </c>
    </row>
    <row r="32911" spans="1:1" x14ac:dyDescent="0.3">
      <c r="A32911" t="s">
        <v>127492</v>
      </c>
    </row>
    <row r="32912" spans="1:1" x14ac:dyDescent="0.3">
      <c r="A32912" t="s">
        <v>127493</v>
      </c>
    </row>
    <row r="32913" spans="1:1" x14ac:dyDescent="0.3">
      <c r="A32913" t="s">
        <v>127494</v>
      </c>
    </row>
    <row r="32914" spans="1:1" x14ac:dyDescent="0.3">
      <c r="A32914" t="s">
        <v>127495</v>
      </c>
    </row>
    <row r="32915" spans="1:1" x14ac:dyDescent="0.3">
      <c r="A32915" t="s">
        <v>127496</v>
      </c>
    </row>
    <row r="32916" spans="1:1" x14ac:dyDescent="0.3">
      <c r="A32916" t="s">
        <v>127497</v>
      </c>
    </row>
    <row r="32917" spans="1:1" x14ac:dyDescent="0.3">
      <c r="A32917" t="s">
        <v>127498</v>
      </c>
    </row>
    <row r="32918" spans="1:1" x14ac:dyDescent="0.3">
      <c r="A32918" t="s">
        <v>127499</v>
      </c>
    </row>
    <row r="32919" spans="1:1" x14ac:dyDescent="0.3">
      <c r="A32919" t="s">
        <v>127500</v>
      </c>
    </row>
    <row r="32920" spans="1:1" x14ac:dyDescent="0.3">
      <c r="A32920" t="s">
        <v>127501</v>
      </c>
    </row>
    <row r="32921" spans="1:1" x14ac:dyDescent="0.3">
      <c r="A32921" t="s">
        <v>127502</v>
      </c>
    </row>
    <row r="32922" spans="1:1" x14ac:dyDescent="0.3">
      <c r="A32922" t="s">
        <v>127503</v>
      </c>
    </row>
    <row r="32923" spans="1:1" x14ac:dyDescent="0.3">
      <c r="A32923" t="s">
        <v>127504</v>
      </c>
    </row>
    <row r="32924" spans="1:1" x14ac:dyDescent="0.3">
      <c r="A32924" t="s">
        <v>127505</v>
      </c>
    </row>
    <row r="32925" spans="1:1" x14ac:dyDescent="0.3">
      <c r="A32925" t="s">
        <v>127506</v>
      </c>
    </row>
    <row r="32926" spans="1:1" x14ac:dyDescent="0.3">
      <c r="A32926" t="s">
        <v>127507</v>
      </c>
    </row>
    <row r="32927" spans="1:1" x14ac:dyDescent="0.3">
      <c r="A32927" t="s">
        <v>127508</v>
      </c>
    </row>
    <row r="32928" spans="1:1" x14ac:dyDescent="0.3">
      <c r="A32928" t="s">
        <v>127509</v>
      </c>
    </row>
    <row r="32929" spans="1:1" x14ac:dyDescent="0.3">
      <c r="A32929" t="s">
        <v>127510</v>
      </c>
    </row>
    <row r="32930" spans="1:1" x14ac:dyDescent="0.3">
      <c r="A32930" t="s">
        <v>127511</v>
      </c>
    </row>
    <row r="32931" spans="1:1" x14ac:dyDescent="0.3">
      <c r="A32931" t="s">
        <v>139887</v>
      </c>
    </row>
    <row r="32932" spans="1:1" x14ac:dyDescent="0.3">
      <c r="A32932" t="s">
        <v>127456</v>
      </c>
    </row>
    <row r="32933" spans="1:1" x14ac:dyDescent="0.3">
      <c r="A32933" t="s">
        <v>127522</v>
      </c>
    </row>
    <row r="32934" spans="1:1" x14ac:dyDescent="0.3">
      <c r="A32934" t="s">
        <v>127523</v>
      </c>
    </row>
    <row r="32935" spans="1:1" x14ac:dyDescent="0.3">
      <c r="A32935" t="s">
        <v>127524</v>
      </c>
    </row>
    <row r="32936" spans="1:1" x14ac:dyDescent="0.3">
      <c r="A32936" t="s">
        <v>127512</v>
      </c>
    </row>
    <row r="32937" spans="1:1" x14ac:dyDescent="0.3">
      <c r="A32937" t="s">
        <v>127513</v>
      </c>
    </row>
    <row r="32938" spans="1:1" x14ac:dyDescent="0.3">
      <c r="A32938" t="s">
        <v>121274</v>
      </c>
    </row>
    <row r="32939" spans="1:1" x14ac:dyDescent="0.3">
      <c r="A32939" t="s">
        <v>121296</v>
      </c>
    </row>
    <row r="32940" spans="1:1" x14ac:dyDescent="0.3">
      <c r="A32940" t="s">
        <v>121243</v>
      </c>
    </row>
    <row r="32941" spans="1:1" x14ac:dyDescent="0.3">
      <c r="A32941" t="s">
        <v>127323</v>
      </c>
    </row>
    <row r="32942" spans="1:1" x14ac:dyDescent="0.3">
      <c r="A32942" t="s">
        <v>127324</v>
      </c>
    </row>
    <row r="32943" spans="1:1" x14ac:dyDescent="0.3">
      <c r="A32943" t="s">
        <v>127317</v>
      </c>
    </row>
    <row r="32944" spans="1:1" x14ac:dyDescent="0.3">
      <c r="A32944" t="s">
        <v>139887</v>
      </c>
    </row>
    <row r="32945" spans="1:1" x14ac:dyDescent="0.3">
      <c r="A32945" t="s">
        <v>127456</v>
      </c>
    </row>
    <row r="32946" spans="1:1" x14ac:dyDescent="0.3">
      <c r="A32946" t="s">
        <v>127320</v>
      </c>
    </row>
    <row r="32947" spans="1:1" x14ac:dyDescent="0.3">
      <c r="A32947" t="s">
        <v>127459</v>
      </c>
    </row>
    <row r="32948" spans="1:1" x14ac:dyDescent="0.3">
      <c r="A32948" t="s">
        <v>127321</v>
      </c>
    </row>
    <row r="32949" spans="1:1" x14ac:dyDescent="0.3">
      <c r="A32949" t="s">
        <v>127322</v>
      </c>
    </row>
    <row r="32950" spans="1:1" x14ac:dyDescent="0.3">
      <c r="A32950" t="s">
        <v>116893</v>
      </c>
    </row>
    <row r="32951" spans="1:1" x14ac:dyDescent="0.3">
      <c r="A32951" t="s">
        <v>116910</v>
      </c>
    </row>
    <row r="32952" spans="1:1" x14ac:dyDescent="0.3">
      <c r="A32952" t="s">
        <v>116911</v>
      </c>
    </row>
    <row r="32953" spans="1:1" x14ac:dyDescent="0.3">
      <c r="A32953" t="s">
        <v>116900</v>
      </c>
    </row>
    <row r="32954" spans="1:1" x14ac:dyDescent="0.3">
      <c r="A32954" t="s">
        <v>116901</v>
      </c>
    </row>
    <row r="32955" spans="1:1" x14ac:dyDescent="0.3">
      <c r="A32955" t="s">
        <v>139888</v>
      </c>
    </row>
    <row r="32956" spans="1:1" x14ac:dyDescent="0.3">
      <c r="A32956" t="s">
        <v>116904</v>
      </c>
    </row>
    <row r="32957" spans="1:1" x14ac:dyDescent="0.3">
      <c r="A32957" t="s">
        <v>127617</v>
      </c>
    </row>
    <row r="32958" spans="1:1" x14ac:dyDescent="0.3">
      <c r="A32958" t="s">
        <v>116894</v>
      </c>
    </row>
    <row r="32959" spans="1:1" x14ac:dyDescent="0.3">
      <c r="A32959" t="s">
        <v>116895</v>
      </c>
    </row>
    <row r="32960" spans="1:1" x14ac:dyDescent="0.3">
      <c r="A32960" t="s">
        <v>116896</v>
      </c>
    </row>
    <row r="32961" spans="1:1" x14ac:dyDescent="0.3">
      <c r="A32961" t="s">
        <v>116897</v>
      </c>
    </row>
    <row r="32962" spans="1:1" x14ac:dyDescent="0.3">
      <c r="A32962" t="s">
        <v>116898</v>
      </c>
    </row>
    <row r="32963" spans="1:1" x14ac:dyDescent="0.3">
      <c r="A32963" t="s">
        <v>116899</v>
      </c>
    </row>
    <row r="32964" spans="1:1" x14ac:dyDescent="0.3">
      <c r="A32964" t="s">
        <v>116906</v>
      </c>
    </row>
    <row r="32965" spans="1:1" x14ac:dyDescent="0.3">
      <c r="A32965" t="s">
        <v>116907</v>
      </c>
    </row>
    <row r="32966" spans="1:1" x14ac:dyDescent="0.3">
      <c r="A32966" t="s">
        <v>116909</v>
      </c>
    </row>
    <row r="32967" spans="1:1" x14ac:dyDescent="0.3">
      <c r="A32967" t="s">
        <v>127541</v>
      </c>
    </row>
    <row r="32968" spans="1:1" x14ac:dyDescent="0.3">
      <c r="A32968" t="s">
        <v>139889</v>
      </c>
    </row>
    <row r="32969" spans="1:1" x14ac:dyDescent="0.3">
      <c r="A32969" t="s">
        <v>127542</v>
      </c>
    </row>
    <row r="32970" spans="1:1" x14ac:dyDescent="0.3">
      <c r="A32970" t="s">
        <v>127543</v>
      </c>
    </row>
    <row r="32971" spans="1:1" x14ac:dyDescent="0.3">
      <c r="A32971" t="s">
        <v>116912</v>
      </c>
    </row>
    <row r="32972" spans="1:1" x14ac:dyDescent="0.3">
      <c r="A32972" t="s">
        <v>127544</v>
      </c>
    </row>
    <row r="32973" spans="1:1" x14ac:dyDescent="0.3">
      <c r="A32973" t="s">
        <v>116913</v>
      </c>
    </row>
    <row r="32974" spans="1:1" x14ac:dyDescent="0.3">
      <c r="A32974" t="s">
        <v>127545</v>
      </c>
    </row>
    <row r="32975" spans="1:1" x14ac:dyDescent="0.3">
      <c r="A32975" t="s">
        <v>116916</v>
      </c>
    </row>
    <row r="32976" spans="1:1" x14ac:dyDescent="0.3">
      <c r="A32976" t="s">
        <v>116917</v>
      </c>
    </row>
    <row r="32977" spans="1:1" x14ac:dyDescent="0.3">
      <c r="A32977" t="s">
        <v>116919</v>
      </c>
    </row>
    <row r="32978" spans="1:1" x14ac:dyDescent="0.3">
      <c r="A32978" t="s">
        <v>116920</v>
      </c>
    </row>
    <row r="32979" spans="1:1" x14ac:dyDescent="0.3">
      <c r="A32979" t="s">
        <v>116922</v>
      </c>
    </row>
    <row r="32980" spans="1:1" x14ac:dyDescent="0.3">
      <c r="A32980" t="s">
        <v>116923</v>
      </c>
    </row>
    <row r="32981" spans="1:1" x14ac:dyDescent="0.3">
      <c r="A32981" t="s">
        <v>116924</v>
      </c>
    </row>
    <row r="32982" spans="1:1" x14ac:dyDescent="0.3">
      <c r="A32982" t="s">
        <v>116925</v>
      </c>
    </row>
    <row r="32983" spans="1:1" x14ac:dyDescent="0.3">
      <c r="A32983" t="s">
        <v>127546</v>
      </c>
    </row>
    <row r="32984" spans="1:1" x14ac:dyDescent="0.3">
      <c r="A32984" t="s">
        <v>116954</v>
      </c>
    </row>
    <row r="32985" spans="1:1" x14ac:dyDescent="0.3">
      <c r="A32985" t="s">
        <v>127547</v>
      </c>
    </row>
    <row r="32986" spans="1:1" x14ac:dyDescent="0.3">
      <c r="A32986" t="s">
        <v>139890</v>
      </c>
    </row>
    <row r="32987" spans="1:1" x14ac:dyDescent="0.3">
      <c r="A32987" t="s">
        <v>139891</v>
      </c>
    </row>
    <row r="32988" spans="1:1" x14ac:dyDescent="0.3">
      <c r="A32988" t="s">
        <v>139892</v>
      </c>
    </row>
    <row r="32989" spans="1:1" x14ac:dyDescent="0.3">
      <c r="A32989" t="s">
        <v>116928</v>
      </c>
    </row>
    <row r="32990" spans="1:1" x14ac:dyDescent="0.3">
      <c r="A32990" t="s">
        <v>116932</v>
      </c>
    </row>
    <row r="32991" spans="1:1" x14ac:dyDescent="0.3">
      <c r="A32991" t="s">
        <v>116933</v>
      </c>
    </row>
    <row r="32992" spans="1:1" x14ac:dyDescent="0.3">
      <c r="A32992" t="s">
        <v>116934</v>
      </c>
    </row>
    <row r="32993" spans="1:1" x14ac:dyDescent="0.3">
      <c r="A32993" t="s">
        <v>116935</v>
      </c>
    </row>
    <row r="32994" spans="1:1" x14ac:dyDescent="0.3">
      <c r="A32994" t="s">
        <v>116936</v>
      </c>
    </row>
    <row r="32995" spans="1:1" x14ac:dyDescent="0.3">
      <c r="A32995" t="s">
        <v>116938</v>
      </c>
    </row>
    <row r="32996" spans="1:1" x14ac:dyDescent="0.3">
      <c r="A32996" t="s">
        <v>116937</v>
      </c>
    </row>
    <row r="32997" spans="1:1" x14ac:dyDescent="0.3">
      <c r="A32997" t="s">
        <v>116939</v>
      </c>
    </row>
    <row r="32998" spans="1:1" x14ac:dyDescent="0.3">
      <c r="A32998" t="s">
        <v>116955</v>
      </c>
    </row>
    <row r="32999" spans="1:1" x14ac:dyDescent="0.3">
      <c r="A32999" t="s">
        <v>116956</v>
      </c>
    </row>
    <row r="33000" spans="1:1" x14ac:dyDescent="0.3">
      <c r="A33000" t="s">
        <v>116944</v>
      </c>
    </row>
    <row r="33001" spans="1:1" x14ac:dyDescent="0.3">
      <c r="A33001" t="s">
        <v>116945</v>
      </c>
    </row>
    <row r="33002" spans="1:1" x14ac:dyDescent="0.3">
      <c r="A33002" t="s">
        <v>116946</v>
      </c>
    </row>
    <row r="33003" spans="1:1" x14ac:dyDescent="0.3">
      <c r="A33003" t="s">
        <v>116947</v>
      </c>
    </row>
    <row r="33004" spans="1:1" x14ac:dyDescent="0.3">
      <c r="A33004" t="s">
        <v>116948</v>
      </c>
    </row>
    <row r="33005" spans="1:1" x14ac:dyDescent="0.3">
      <c r="A33005" t="s">
        <v>116949</v>
      </c>
    </row>
    <row r="33006" spans="1:1" x14ac:dyDescent="0.3">
      <c r="A33006" t="s">
        <v>127548</v>
      </c>
    </row>
    <row r="33007" spans="1:1" x14ac:dyDescent="0.3">
      <c r="A33007" t="s">
        <v>127549</v>
      </c>
    </row>
    <row r="33008" spans="1:1" x14ac:dyDescent="0.3">
      <c r="A33008" t="s">
        <v>139893</v>
      </c>
    </row>
    <row r="33009" spans="1:1" x14ac:dyDescent="0.3">
      <c r="A33009" t="s">
        <v>116957</v>
      </c>
    </row>
    <row r="33010" spans="1:1" x14ac:dyDescent="0.3">
      <c r="A33010" t="s">
        <v>116972</v>
      </c>
    </row>
    <row r="33011" spans="1:1" x14ac:dyDescent="0.3">
      <c r="A33011" t="s">
        <v>127550</v>
      </c>
    </row>
    <row r="33012" spans="1:1" x14ac:dyDescent="0.3">
      <c r="A33012" t="s">
        <v>127551</v>
      </c>
    </row>
    <row r="33013" spans="1:1" x14ac:dyDescent="0.3">
      <c r="A33013" t="s">
        <v>127552</v>
      </c>
    </row>
    <row r="33014" spans="1:1" x14ac:dyDescent="0.3">
      <c r="A33014" t="s">
        <v>127553</v>
      </c>
    </row>
    <row r="33015" spans="1:1" x14ac:dyDescent="0.3">
      <c r="A33015" t="s">
        <v>116960</v>
      </c>
    </row>
    <row r="33016" spans="1:1" x14ac:dyDescent="0.3">
      <c r="A33016" t="s">
        <v>116973</v>
      </c>
    </row>
    <row r="33017" spans="1:1" x14ac:dyDescent="0.3">
      <c r="A33017" t="s">
        <v>116961</v>
      </c>
    </row>
    <row r="33018" spans="1:1" x14ac:dyDescent="0.3">
      <c r="A33018" t="s">
        <v>127554</v>
      </c>
    </row>
    <row r="33019" spans="1:1" x14ac:dyDescent="0.3">
      <c r="A33019" t="s">
        <v>116962</v>
      </c>
    </row>
    <row r="33020" spans="1:1" x14ac:dyDescent="0.3">
      <c r="A33020" t="s">
        <v>127555</v>
      </c>
    </row>
    <row r="33021" spans="1:1" x14ac:dyDescent="0.3">
      <c r="A33021" t="s">
        <v>116963</v>
      </c>
    </row>
    <row r="33022" spans="1:1" x14ac:dyDescent="0.3">
      <c r="A33022" t="s">
        <v>127556</v>
      </c>
    </row>
    <row r="33023" spans="1:1" x14ac:dyDescent="0.3">
      <c r="A33023" t="s">
        <v>116964</v>
      </c>
    </row>
    <row r="33024" spans="1:1" x14ac:dyDescent="0.3">
      <c r="A33024" t="s">
        <v>127557</v>
      </c>
    </row>
    <row r="33025" spans="1:1" x14ac:dyDescent="0.3">
      <c r="A33025" t="s">
        <v>116965</v>
      </c>
    </row>
    <row r="33026" spans="1:1" x14ac:dyDescent="0.3">
      <c r="A33026" t="s">
        <v>127558</v>
      </c>
    </row>
    <row r="33027" spans="1:1" x14ac:dyDescent="0.3">
      <c r="A33027" t="s">
        <v>116966</v>
      </c>
    </row>
    <row r="33028" spans="1:1" x14ac:dyDescent="0.3">
      <c r="A33028" t="s">
        <v>127559</v>
      </c>
    </row>
    <row r="33029" spans="1:1" x14ac:dyDescent="0.3">
      <c r="A33029" t="s">
        <v>116967</v>
      </c>
    </row>
    <row r="33030" spans="1:1" x14ac:dyDescent="0.3">
      <c r="A33030" t="s">
        <v>127560</v>
      </c>
    </row>
    <row r="33031" spans="1:1" x14ac:dyDescent="0.3">
      <c r="A33031" t="s">
        <v>116968</v>
      </c>
    </row>
    <row r="33032" spans="1:1" x14ac:dyDescent="0.3">
      <c r="A33032" t="s">
        <v>127561</v>
      </c>
    </row>
    <row r="33033" spans="1:1" x14ac:dyDescent="0.3">
      <c r="A33033" t="s">
        <v>116969</v>
      </c>
    </row>
    <row r="33034" spans="1:1" x14ac:dyDescent="0.3">
      <c r="A33034" t="s">
        <v>127562</v>
      </c>
    </row>
    <row r="33035" spans="1:1" x14ac:dyDescent="0.3">
      <c r="A33035" t="s">
        <v>116970</v>
      </c>
    </row>
    <row r="33036" spans="1:1" x14ac:dyDescent="0.3">
      <c r="A33036" t="s">
        <v>116971</v>
      </c>
    </row>
    <row r="33037" spans="1:1" x14ac:dyDescent="0.3">
      <c r="A33037" t="s">
        <v>127563</v>
      </c>
    </row>
    <row r="33038" spans="1:1" x14ac:dyDescent="0.3">
      <c r="A33038" t="s">
        <v>116975</v>
      </c>
    </row>
    <row r="33039" spans="1:1" x14ac:dyDescent="0.3">
      <c r="A33039" t="s">
        <v>116976</v>
      </c>
    </row>
    <row r="33040" spans="1:1" x14ac:dyDescent="0.3">
      <c r="A33040" t="s">
        <v>127564</v>
      </c>
    </row>
    <row r="33041" spans="1:1" x14ac:dyDescent="0.3">
      <c r="A33041" t="s">
        <v>139894</v>
      </c>
    </row>
    <row r="33042" spans="1:1" x14ac:dyDescent="0.3">
      <c r="A33042" t="s">
        <v>139895</v>
      </c>
    </row>
    <row r="33044" spans="1:1" x14ac:dyDescent="0.3">
      <c r="A33044" t="s">
        <v>139896</v>
      </c>
    </row>
    <row r="33045" spans="1:1" x14ac:dyDescent="0.3">
      <c r="A33045" t="s">
        <v>116980</v>
      </c>
    </row>
    <row r="33046" spans="1:1" x14ac:dyDescent="0.3">
      <c r="A33046" t="s">
        <v>116982</v>
      </c>
    </row>
    <row r="33047" spans="1:1" x14ac:dyDescent="0.3">
      <c r="A33047" t="s">
        <v>116981</v>
      </c>
    </row>
    <row r="33048" spans="1:1" x14ac:dyDescent="0.3">
      <c r="A33048" t="s">
        <v>127565</v>
      </c>
    </row>
    <row r="33049" spans="1:1" x14ac:dyDescent="0.3">
      <c r="A33049" t="s">
        <v>127566</v>
      </c>
    </row>
    <row r="33050" spans="1:1" x14ac:dyDescent="0.3">
      <c r="A33050" t="s">
        <v>127567</v>
      </c>
    </row>
    <row r="33051" spans="1:1" x14ac:dyDescent="0.3">
      <c r="A33051" t="s">
        <v>139897</v>
      </c>
    </row>
    <row r="33052" spans="1:1" x14ac:dyDescent="0.3">
      <c r="A33052" t="s">
        <v>116983</v>
      </c>
    </row>
    <row r="33053" spans="1:1" x14ac:dyDescent="0.3">
      <c r="A33053" t="s">
        <v>116984</v>
      </c>
    </row>
    <row r="33054" spans="1:1" x14ac:dyDescent="0.3">
      <c r="A33054" t="s">
        <v>116987</v>
      </c>
    </row>
    <row r="33055" spans="1:1" x14ac:dyDescent="0.3">
      <c r="A33055" t="s">
        <v>116669</v>
      </c>
    </row>
    <row r="33056" spans="1:1" x14ac:dyDescent="0.3">
      <c r="A33056" t="s">
        <v>127568</v>
      </c>
    </row>
    <row r="33057" spans="1:1" x14ac:dyDescent="0.3">
      <c r="A33057" t="s">
        <v>127569</v>
      </c>
    </row>
    <row r="33058" spans="1:1" x14ac:dyDescent="0.3">
      <c r="A33058" t="s">
        <v>127570</v>
      </c>
    </row>
    <row r="33059" spans="1:1" x14ac:dyDescent="0.3">
      <c r="A33059" t="s">
        <v>127571</v>
      </c>
    </row>
    <row r="33060" spans="1:1" x14ac:dyDescent="0.3">
      <c r="A33060" t="s">
        <v>127572</v>
      </c>
    </row>
    <row r="33061" spans="1:1" x14ac:dyDescent="0.3">
      <c r="A33061" t="s">
        <v>127573</v>
      </c>
    </row>
    <row r="33062" spans="1:1" x14ac:dyDescent="0.3">
      <c r="A33062" t="s">
        <v>127574</v>
      </c>
    </row>
    <row r="33063" spans="1:1" x14ac:dyDescent="0.3">
      <c r="A33063" t="s">
        <v>127575</v>
      </c>
    </row>
    <row r="33064" spans="1:1" x14ac:dyDescent="0.3">
      <c r="A33064" t="s">
        <v>127576</v>
      </c>
    </row>
    <row r="33065" spans="1:1" x14ac:dyDescent="0.3">
      <c r="A33065" t="s">
        <v>116988</v>
      </c>
    </row>
    <row r="33066" spans="1:1" x14ac:dyDescent="0.3">
      <c r="A33066" t="s">
        <v>116985</v>
      </c>
    </row>
    <row r="33067" spans="1:1" x14ac:dyDescent="0.3">
      <c r="A33067" t="s">
        <v>127577</v>
      </c>
    </row>
    <row r="33068" spans="1:1" x14ac:dyDescent="0.3">
      <c r="A33068" t="s">
        <v>127578</v>
      </c>
    </row>
    <row r="33069" spans="1:1" x14ac:dyDescent="0.3">
      <c r="A33069" t="s">
        <v>117009</v>
      </c>
    </row>
    <row r="33070" spans="1:1" x14ac:dyDescent="0.3">
      <c r="A33070" t="s">
        <v>127579</v>
      </c>
    </row>
    <row r="33071" spans="1:1" x14ac:dyDescent="0.3">
      <c r="A33071" t="s">
        <v>127580</v>
      </c>
    </row>
    <row r="33072" spans="1:1" x14ac:dyDescent="0.3">
      <c r="A33072" t="s">
        <v>127581</v>
      </c>
    </row>
    <row r="33073" spans="1:1" x14ac:dyDescent="0.3">
      <c r="A33073" t="s">
        <v>116989</v>
      </c>
    </row>
    <row r="33074" spans="1:1" x14ac:dyDescent="0.3">
      <c r="A33074" t="s">
        <v>116990</v>
      </c>
    </row>
    <row r="33075" spans="1:1" x14ac:dyDescent="0.3">
      <c r="A33075" t="s">
        <v>117008</v>
      </c>
    </row>
    <row r="33076" spans="1:1" x14ac:dyDescent="0.3">
      <c r="A33076" t="s">
        <v>127582</v>
      </c>
    </row>
    <row r="33077" spans="1:1" x14ac:dyDescent="0.3">
      <c r="A33077" t="s">
        <v>127583</v>
      </c>
    </row>
    <row r="33078" spans="1:1" x14ac:dyDescent="0.3">
      <c r="A33078" t="s">
        <v>139898</v>
      </c>
    </row>
    <row r="33079" spans="1:1" x14ac:dyDescent="0.3">
      <c r="A33079" t="s">
        <v>139899</v>
      </c>
    </row>
    <row r="33080" spans="1:1" x14ac:dyDescent="0.3">
      <c r="A33080" t="s">
        <v>127586</v>
      </c>
    </row>
    <row r="33081" spans="1:1" x14ac:dyDescent="0.3">
      <c r="A33081" t="s">
        <v>127587</v>
      </c>
    </row>
    <row r="33082" spans="1:1" x14ac:dyDescent="0.3">
      <c r="A33082" t="s">
        <v>117015</v>
      </c>
    </row>
    <row r="33083" spans="1:1" x14ac:dyDescent="0.3">
      <c r="A33083" t="s">
        <v>139900</v>
      </c>
    </row>
    <row r="33084" spans="1:1" x14ac:dyDescent="0.3">
      <c r="A33084" t="s">
        <v>139901</v>
      </c>
    </row>
    <row r="33085" spans="1:1" x14ac:dyDescent="0.3">
      <c r="A33085" t="s">
        <v>139902</v>
      </c>
    </row>
    <row r="33086" spans="1:1" x14ac:dyDescent="0.3">
      <c r="A33086" t="s">
        <v>117017</v>
      </c>
    </row>
    <row r="33087" spans="1:1" x14ac:dyDescent="0.3">
      <c r="A33087" t="s">
        <v>139903</v>
      </c>
    </row>
    <row r="33088" spans="1:1" x14ac:dyDescent="0.3">
      <c r="A33088" t="s">
        <v>117063</v>
      </c>
    </row>
    <row r="33089" spans="1:1" x14ac:dyDescent="0.3">
      <c r="A33089" t="s">
        <v>127588</v>
      </c>
    </row>
    <row r="33090" spans="1:1" x14ac:dyDescent="0.3">
      <c r="A33090" t="s">
        <v>127589</v>
      </c>
    </row>
    <row r="33091" spans="1:1" x14ac:dyDescent="0.3">
      <c r="A33091" t="s">
        <v>127590</v>
      </c>
    </row>
    <row r="33092" spans="1:1" x14ac:dyDescent="0.3">
      <c r="A33092" t="s">
        <v>127591</v>
      </c>
    </row>
    <row r="33093" spans="1:1" x14ac:dyDescent="0.3">
      <c r="A33093" t="s">
        <v>127592</v>
      </c>
    </row>
    <row r="33094" spans="1:1" x14ac:dyDescent="0.3">
      <c r="A33094" t="s">
        <v>127593</v>
      </c>
    </row>
    <row r="33095" spans="1:1" x14ac:dyDescent="0.3">
      <c r="A33095" t="s">
        <v>117064</v>
      </c>
    </row>
    <row r="33096" spans="1:1" x14ac:dyDescent="0.3">
      <c r="A33096" t="s">
        <v>117065</v>
      </c>
    </row>
    <row r="33097" spans="1:1" x14ac:dyDescent="0.3">
      <c r="A33097" t="s">
        <v>117066</v>
      </c>
    </row>
    <row r="33098" spans="1:1" x14ac:dyDescent="0.3">
      <c r="A33098" t="s">
        <v>117067</v>
      </c>
    </row>
    <row r="33099" spans="1:1" x14ac:dyDescent="0.3">
      <c r="A33099" t="s">
        <v>117019</v>
      </c>
    </row>
    <row r="33100" spans="1:1" x14ac:dyDescent="0.3">
      <c r="A33100" t="s">
        <v>117020</v>
      </c>
    </row>
    <row r="33101" spans="1:1" x14ac:dyDescent="0.3">
      <c r="A33101" t="s">
        <v>117068</v>
      </c>
    </row>
    <row r="33102" spans="1:1" x14ac:dyDescent="0.3">
      <c r="A33102" t="s">
        <v>117069</v>
      </c>
    </row>
    <row r="33103" spans="1:1" x14ac:dyDescent="0.3">
      <c r="A33103" t="s">
        <v>117070</v>
      </c>
    </row>
    <row r="33104" spans="1:1" x14ac:dyDescent="0.3">
      <c r="A33104" t="s">
        <v>117062</v>
      </c>
    </row>
    <row r="33105" spans="1:1" x14ac:dyDescent="0.3">
      <c r="A33105" t="s">
        <v>117021</v>
      </c>
    </row>
    <row r="33106" spans="1:1" x14ac:dyDescent="0.3">
      <c r="A33106" t="s">
        <v>117022</v>
      </c>
    </row>
    <row r="33107" spans="1:1" x14ac:dyDescent="0.3">
      <c r="A33107" t="s">
        <v>117023</v>
      </c>
    </row>
    <row r="33108" spans="1:1" x14ac:dyDescent="0.3">
      <c r="A33108" t="s">
        <v>117024</v>
      </c>
    </row>
    <row r="33109" spans="1:1" x14ac:dyDescent="0.3">
      <c r="A33109" t="s">
        <v>117025</v>
      </c>
    </row>
    <row r="33110" spans="1:1" x14ac:dyDescent="0.3">
      <c r="A33110" t="s">
        <v>117026</v>
      </c>
    </row>
    <row r="33111" spans="1:1" x14ac:dyDescent="0.3">
      <c r="A33111" t="s">
        <v>117027</v>
      </c>
    </row>
    <row r="33112" spans="1:1" x14ac:dyDescent="0.3">
      <c r="A33112" t="s">
        <v>117028</v>
      </c>
    </row>
    <row r="33113" spans="1:1" x14ac:dyDescent="0.3">
      <c r="A33113" t="s">
        <v>117029</v>
      </c>
    </row>
    <row r="33114" spans="1:1" x14ac:dyDescent="0.3">
      <c r="A33114" t="s">
        <v>117030</v>
      </c>
    </row>
    <row r="33115" spans="1:1" x14ac:dyDescent="0.3">
      <c r="A33115" t="s">
        <v>117089</v>
      </c>
    </row>
    <row r="33116" spans="1:1" x14ac:dyDescent="0.3">
      <c r="A33116" t="s">
        <v>139904</v>
      </c>
    </row>
    <row r="33117" spans="1:1" x14ac:dyDescent="0.3">
      <c r="A33117" t="s">
        <v>117032</v>
      </c>
    </row>
    <row r="33118" spans="1:1" x14ac:dyDescent="0.3">
      <c r="A33118" t="s">
        <v>127594</v>
      </c>
    </row>
    <row r="33119" spans="1:1" x14ac:dyDescent="0.3">
      <c r="A33119" t="s">
        <v>127595</v>
      </c>
    </row>
    <row r="33120" spans="1:1" x14ac:dyDescent="0.3">
      <c r="A33120" t="s">
        <v>127596</v>
      </c>
    </row>
    <row r="33121" spans="1:1" x14ac:dyDescent="0.3">
      <c r="A33121" t="s">
        <v>127597</v>
      </c>
    </row>
    <row r="33122" spans="1:1" x14ac:dyDescent="0.3">
      <c r="A33122" t="s">
        <v>127598</v>
      </c>
    </row>
    <row r="33123" spans="1:1" x14ac:dyDescent="0.3">
      <c r="A33123" t="s">
        <v>127599</v>
      </c>
    </row>
    <row r="33124" spans="1:1" x14ac:dyDescent="0.3">
      <c r="A33124" t="s">
        <v>127600</v>
      </c>
    </row>
    <row r="33125" spans="1:1" x14ac:dyDescent="0.3">
      <c r="A33125" t="s">
        <v>117033</v>
      </c>
    </row>
    <row r="33126" spans="1:1" x14ac:dyDescent="0.3">
      <c r="A33126" t="s">
        <v>127601</v>
      </c>
    </row>
    <row r="33127" spans="1:1" x14ac:dyDescent="0.3">
      <c r="A33127" t="s">
        <v>127602</v>
      </c>
    </row>
    <row r="33128" spans="1:1" x14ac:dyDescent="0.3">
      <c r="A33128" t="s">
        <v>127603</v>
      </c>
    </row>
    <row r="33129" spans="1:1" x14ac:dyDescent="0.3">
      <c r="A33129" t="s">
        <v>127605</v>
      </c>
    </row>
    <row r="33130" spans="1:1" x14ac:dyDescent="0.3">
      <c r="A33130" t="s">
        <v>127606</v>
      </c>
    </row>
    <row r="33131" spans="1:1" x14ac:dyDescent="0.3">
      <c r="A33131" t="s">
        <v>127607</v>
      </c>
    </row>
    <row r="33132" spans="1:1" x14ac:dyDescent="0.3">
      <c r="A33132" t="s">
        <v>127608</v>
      </c>
    </row>
    <row r="33133" spans="1:1" x14ac:dyDescent="0.3">
      <c r="A33133" t="s">
        <v>127609</v>
      </c>
    </row>
    <row r="33134" spans="1:1" x14ac:dyDescent="0.3">
      <c r="A33134" t="s">
        <v>127610</v>
      </c>
    </row>
    <row r="33135" spans="1:1" x14ac:dyDescent="0.3">
      <c r="A33135" t="s">
        <v>127611</v>
      </c>
    </row>
    <row r="33136" spans="1:1" x14ac:dyDescent="0.3">
      <c r="A33136" t="s">
        <v>127612</v>
      </c>
    </row>
    <row r="33137" spans="1:1" x14ac:dyDescent="0.3">
      <c r="A33137" t="s">
        <v>127613</v>
      </c>
    </row>
    <row r="33138" spans="1:1" x14ac:dyDescent="0.3">
      <c r="A33138" t="s">
        <v>127614</v>
      </c>
    </row>
    <row r="33139" spans="1:1" x14ac:dyDescent="0.3">
      <c r="A33139" t="s">
        <v>127615</v>
      </c>
    </row>
    <row r="33140" spans="1:1" x14ac:dyDescent="0.3">
      <c r="A33140" t="s">
        <v>127616</v>
      </c>
    </row>
    <row r="33141" spans="1:1" x14ac:dyDescent="0.3">
      <c r="A33141" t="s">
        <v>139905</v>
      </c>
    </row>
    <row r="33142" spans="1:1" x14ac:dyDescent="0.3">
      <c r="A33142" t="s">
        <v>139906</v>
      </c>
    </row>
    <row r="33143" spans="1:1" x14ac:dyDescent="0.3">
      <c r="A33143" t="s">
        <v>139907</v>
      </c>
    </row>
    <row r="33144" spans="1:1" x14ac:dyDescent="0.3">
      <c r="A33144" t="s">
        <v>139908</v>
      </c>
    </row>
    <row r="33145" spans="1:1" x14ac:dyDescent="0.3">
      <c r="A33145" t="s">
        <v>139909</v>
      </c>
    </row>
    <row r="33146" spans="1:1" x14ac:dyDescent="0.3">
      <c r="A33146" t="s">
        <v>139910</v>
      </c>
    </row>
    <row r="33147" spans="1:1" x14ac:dyDescent="0.3">
      <c r="A33147" t="s">
        <v>139911</v>
      </c>
    </row>
    <row r="33148" spans="1:1" x14ac:dyDescent="0.3">
      <c r="A33148" t="s">
        <v>139912</v>
      </c>
    </row>
    <row r="33149" spans="1:1" x14ac:dyDescent="0.3">
      <c r="A33149" t="s">
        <v>139913</v>
      </c>
    </row>
    <row r="33150" spans="1:1" x14ac:dyDescent="0.3">
      <c r="A33150" t="s">
        <v>139914</v>
      </c>
    </row>
    <row r="33151" spans="1:1" x14ac:dyDescent="0.3">
      <c r="A33151" t="s">
        <v>139915</v>
      </c>
    </row>
    <row r="33152" spans="1:1" x14ac:dyDescent="0.3">
      <c r="A33152" t="s">
        <v>139916</v>
      </c>
    </row>
    <row r="33153" spans="1:1" x14ac:dyDescent="0.3">
      <c r="A33153" t="s">
        <v>139917</v>
      </c>
    </row>
    <row r="33154" spans="1:1" x14ac:dyDescent="0.3">
      <c r="A33154" t="s">
        <v>139918</v>
      </c>
    </row>
    <row r="33155" spans="1:1" x14ac:dyDescent="0.3">
      <c r="A33155" t="s">
        <v>139919</v>
      </c>
    </row>
    <row r="33156" spans="1:1" x14ac:dyDescent="0.3">
      <c r="A33156" t="s">
        <v>139920</v>
      </c>
    </row>
    <row r="33157" spans="1:1" x14ac:dyDescent="0.3">
      <c r="A33157" t="s">
        <v>139921</v>
      </c>
    </row>
    <row r="33158" spans="1:1" x14ac:dyDescent="0.3">
      <c r="A33158" t="s">
        <v>139922</v>
      </c>
    </row>
    <row r="33159" spans="1:1" x14ac:dyDescent="0.3">
      <c r="A33159" t="s">
        <v>139923</v>
      </c>
    </row>
    <row r="33160" spans="1:1" x14ac:dyDescent="0.3">
      <c r="A33160" t="s">
        <v>139924</v>
      </c>
    </row>
    <row r="33161" spans="1:1" x14ac:dyDescent="0.3">
      <c r="A33161" t="s">
        <v>139925</v>
      </c>
    </row>
    <row r="33162" spans="1:1" x14ac:dyDescent="0.3">
      <c r="A33162" t="s">
        <v>139926</v>
      </c>
    </row>
    <row r="33163" spans="1:1" x14ac:dyDescent="0.3">
      <c r="A33163" t="s">
        <v>139927</v>
      </c>
    </row>
    <row r="33164" spans="1:1" x14ac:dyDescent="0.3">
      <c r="A33164" t="s">
        <v>139928</v>
      </c>
    </row>
    <row r="33165" spans="1:1" x14ac:dyDescent="0.3">
      <c r="A33165" t="s">
        <v>139929</v>
      </c>
    </row>
    <row r="33166" spans="1:1" x14ac:dyDescent="0.3">
      <c r="A33166" t="s">
        <v>139930</v>
      </c>
    </row>
    <row r="33167" spans="1:1" x14ac:dyDescent="0.3">
      <c r="A33167" t="s">
        <v>139931</v>
      </c>
    </row>
    <row r="33168" spans="1:1" x14ac:dyDescent="0.3">
      <c r="A33168" t="s">
        <v>139932</v>
      </c>
    </row>
    <row r="33169" spans="1:1" x14ac:dyDescent="0.3">
      <c r="A33169" t="s">
        <v>139933</v>
      </c>
    </row>
    <row r="33170" spans="1:1" x14ac:dyDescent="0.3">
      <c r="A33170" t="s">
        <v>139934</v>
      </c>
    </row>
    <row r="33171" spans="1:1" x14ac:dyDescent="0.3">
      <c r="A33171" t="s">
        <v>139935</v>
      </c>
    </row>
    <row r="33172" spans="1:1" x14ac:dyDescent="0.3">
      <c r="A33172" t="s">
        <v>139936</v>
      </c>
    </row>
    <row r="33173" spans="1:1" x14ac:dyDescent="0.3">
      <c r="A33173" t="s">
        <v>139937</v>
      </c>
    </row>
    <row r="33174" spans="1:1" x14ac:dyDescent="0.3">
      <c r="A33174" t="s">
        <v>139938</v>
      </c>
    </row>
    <row r="33175" spans="1:1" x14ac:dyDescent="0.3">
      <c r="A33175" t="s">
        <v>139939</v>
      </c>
    </row>
    <row r="33176" spans="1:1" x14ac:dyDescent="0.3">
      <c r="A33176" t="s">
        <v>139940</v>
      </c>
    </row>
    <row r="33177" spans="1:1" x14ac:dyDescent="0.3">
      <c r="A33177" t="s">
        <v>139941</v>
      </c>
    </row>
    <row r="33178" spans="1:1" x14ac:dyDescent="0.3">
      <c r="A33178" t="s">
        <v>139942</v>
      </c>
    </row>
    <row r="33179" spans="1:1" x14ac:dyDescent="0.3">
      <c r="A33179" t="s">
        <v>139943</v>
      </c>
    </row>
    <row r="33180" spans="1:1" x14ac:dyDescent="0.3">
      <c r="A33180" t="s">
        <v>139944</v>
      </c>
    </row>
    <row r="33181" spans="1:1" x14ac:dyDescent="0.3">
      <c r="A33181" t="s">
        <v>139945</v>
      </c>
    </row>
    <row r="33182" spans="1:1" x14ac:dyDescent="0.3">
      <c r="A33182" t="s">
        <v>139946</v>
      </c>
    </row>
    <row r="33183" spans="1:1" x14ac:dyDescent="0.3">
      <c r="A33183" t="s">
        <v>139947</v>
      </c>
    </row>
    <row r="33184" spans="1:1" x14ac:dyDescent="0.3">
      <c r="A33184" t="s">
        <v>139948</v>
      </c>
    </row>
    <row r="33185" spans="1:1" x14ac:dyDescent="0.3">
      <c r="A33185" t="s">
        <v>139949</v>
      </c>
    </row>
    <row r="33186" spans="1:1" x14ac:dyDescent="0.3">
      <c r="A33186" t="s">
        <v>139950</v>
      </c>
    </row>
    <row r="33187" spans="1:1" x14ac:dyDescent="0.3">
      <c r="A33187" t="s">
        <v>139951</v>
      </c>
    </row>
    <row r="33188" spans="1:1" x14ac:dyDescent="0.3">
      <c r="A33188" t="s">
        <v>139952</v>
      </c>
    </row>
    <row r="33189" spans="1:1" x14ac:dyDescent="0.3">
      <c r="A33189" t="s">
        <v>139953</v>
      </c>
    </row>
    <row r="33190" spans="1:1" x14ac:dyDescent="0.3">
      <c r="A33190" t="s">
        <v>139954</v>
      </c>
    </row>
    <row r="33191" spans="1:1" x14ac:dyDescent="0.3">
      <c r="A33191" t="s">
        <v>139955</v>
      </c>
    </row>
    <row r="33192" spans="1:1" x14ac:dyDescent="0.3">
      <c r="A33192" t="s">
        <v>139956</v>
      </c>
    </row>
    <row r="33193" spans="1:1" x14ac:dyDescent="0.3">
      <c r="A33193" t="s">
        <v>139957</v>
      </c>
    </row>
    <row r="33194" spans="1:1" x14ac:dyDescent="0.3">
      <c r="A33194" t="s">
        <v>127670</v>
      </c>
    </row>
    <row r="33195" spans="1:1" x14ac:dyDescent="0.3">
      <c r="A33195" t="s">
        <v>127671</v>
      </c>
    </row>
    <row r="33196" spans="1:1" x14ac:dyDescent="0.3">
      <c r="A33196" t="s">
        <v>127672</v>
      </c>
    </row>
    <row r="33197" spans="1:1" x14ac:dyDescent="0.3">
      <c r="A33197" t="s">
        <v>117072</v>
      </c>
    </row>
    <row r="33198" spans="1:1" x14ac:dyDescent="0.3">
      <c r="A33198" t="s">
        <v>117073</v>
      </c>
    </row>
    <row r="33199" spans="1:1" x14ac:dyDescent="0.3">
      <c r="A33199" t="s">
        <v>139958</v>
      </c>
    </row>
    <row r="33200" spans="1:1" x14ac:dyDescent="0.3">
      <c r="A33200" t="s">
        <v>139959</v>
      </c>
    </row>
    <row r="33201" spans="1:1" x14ac:dyDescent="0.3">
      <c r="A33201" t="s">
        <v>117074</v>
      </c>
    </row>
    <row r="33202" spans="1:1" x14ac:dyDescent="0.3">
      <c r="A33202" t="s">
        <v>139960</v>
      </c>
    </row>
    <row r="33203" spans="1:1" x14ac:dyDescent="0.3">
      <c r="A33203" t="s">
        <v>139961</v>
      </c>
    </row>
    <row r="33204" spans="1:1" x14ac:dyDescent="0.3">
      <c r="A33204" t="s">
        <v>117077</v>
      </c>
    </row>
    <row r="33205" spans="1:1" x14ac:dyDescent="0.3">
      <c r="A33205" t="s">
        <v>117090</v>
      </c>
    </row>
    <row r="33206" spans="1:1" x14ac:dyDescent="0.3">
      <c r="A33206" t="s">
        <v>117091</v>
      </c>
    </row>
    <row r="33207" spans="1:1" x14ac:dyDescent="0.3">
      <c r="A33207" t="s">
        <v>117092</v>
      </c>
    </row>
    <row r="33208" spans="1:1" x14ac:dyDescent="0.3">
      <c r="A33208" t="s">
        <v>117093</v>
      </c>
    </row>
    <row r="33209" spans="1:1" x14ac:dyDescent="0.3">
      <c r="A33209" t="s">
        <v>117094</v>
      </c>
    </row>
    <row r="33210" spans="1:1" x14ac:dyDescent="0.3">
      <c r="A33210" t="s">
        <v>117095</v>
      </c>
    </row>
    <row r="33211" spans="1:1" x14ac:dyDescent="0.3">
      <c r="A33211" t="s">
        <v>117096</v>
      </c>
    </row>
    <row r="33212" spans="1:1" x14ac:dyDescent="0.3">
      <c r="A33212" t="s">
        <v>117097</v>
      </c>
    </row>
    <row r="33213" spans="1:1" x14ac:dyDescent="0.3">
      <c r="A33213" t="s">
        <v>117098</v>
      </c>
    </row>
    <row r="33214" spans="1:1" x14ac:dyDescent="0.3">
      <c r="A33214" t="s">
        <v>117125</v>
      </c>
    </row>
    <row r="33215" spans="1:1" x14ac:dyDescent="0.3">
      <c r="A33215" t="s">
        <v>117102</v>
      </c>
    </row>
    <row r="33216" spans="1:1" x14ac:dyDescent="0.3">
      <c r="A33216" t="s">
        <v>127673</v>
      </c>
    </row>
    <row r="33217" spans="1:1" x14ac:dyDescent="0.3">
      <c r="A33217" t="s">
        <v>127674</v>
      </c>
    </row>
    <row r="33218" spans="1:1" x14ac:dyDescent="0.3">
      <c r="A33218" t="s">
        <v>117105</v>
      </c>
    </row>
    <row r="33219" spans="1:1" x14ac:dyDescent="0.3">
      <c r="A33219" t="s">
        <v>117106</v>
      </c>
    </row>
    <row r="33220" spans="1:1" x14ac:dyDescent="0.3">
      <c r="A33220" t="s">
        <v>127675</v>
      </c>
    </row>
    <row r="33221" spans="1:1" x14ac:dyDescent="0.3">
      <c r="A33221" t="s">
        <v>127676</v>
      </c>
    </row>
    <row r="33222" spans="1:1" x14ac:dyDescent="0.3">
      <c r="A33222" t="s">
        <v>127677</v>
      </c>
    </row>
    <row r="33223" spans="1:1" x14ac:dyDescent="0.3">
      <c r="A33223" t="s">
        <v>127678</v>
      </c>
    </row>
    <row r="33224" spans="1:1" x14ac:dyDescent="0.3">
      <c r="A33224" t="s">
        <v>117113</v>
      </c>
    </row>
    <row r="33225" spans="1:1" x14ac:dyDescent="0.3">
      <c r="A33225" t="s">
        <v>117114</v>
      </c>
    </row>
    <row r="33226" spans="1:1" x14ac:dyDescent="0.3">
      <c r="A33226" t="s">
        <v>127679</v>
      </c>
    </row>
    <row r="33227" spans="1:1" x14ac:dyDescent="0.3">
      <c r="A33227" t="s">
        <v>127680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9972"/>
  <sheetViews>
    <sheetView workbookViewId="0"/>
  </sheetViews>
  <sheetFormatPr defaultRowHeight="14.4" x14ac:dyDescent="0.3"/>
  <cols>
    <col min="1" max="1" width="15.33203125" bestFit="1" customWidth="1"/>
    <col min="4" max="4" width="14.33203125" bestFit="1" customWidth="1"/>
  </cols>
  <sheetData>
    <row r="1" spans="1:5" ht="21" x14ac:dyDescent="0.3">
      <c r="A1" s="3" t="s">
        <v>139979</v>
      </c>
      <c r="D1" s="7" t="s">
        <v>139962</v>
      </c>
      <c r="E1" s="7" t="s">
        <v>139963</v>
      </c>
    </row>
    <row r="2" spans="1:5" x14ac:dyDescent="0.3">
      <c r="A2" t="s">
        <v>139980</v>
      </c>
      <c r="D2" t="s">
        <v>140056</v>
      </c>
      <c r="E2" t="s">
        <v>167829</v>
      </c>
    </row>
    <row r="3" spans="1:5" x14ac:dyDescent="0.3">
      <c r="A3" t="s">
        <v>139981</v>
      </c>
      <c r="D3" t="s">
        <v>151912</v>
      </c>
      <c r="E3" t="s">
        <v>167830</v>
      </c>
    </row>
    <row r="4" spans="1:5" x14ac:dyDescent="0.3">
      <c r="A4" t="s">
        <v>139982</v>
      </c>
    </row>
    <row r="5" spans="1:5" x14ac:dyDescent="0.3">
      <c r="A5" t="s">
        <v>139983</v>
      </c>
    </row>
    <row r="6" spans="1:5" x14ac:dyDescent="0.3">
      <c r="A6" t="s">
        <v>139984</v>
      </c>
    </row>
    <row r="7" spans="1:5" x14ac:dyDescent="0.3">
      <c r="A7" t="s">
        <v>139985</v>
      </c>
    </row>
    <row r="8" spans="1:5" x14ac:dyDescent="0.3">
      <c r="A8" t="s">
        <v>139986</v>
      </c>
    </row>
    <row r="9" spans="1:5" x14ac:dyDescent="0.3">
      <c r="A9" t="s">
        <v>139987</v>
      </c>
    </row>
    <row r="10" spans="1:5" x14ac:dyDescent="0.3">
      <c r="A10" t="s">
        <v>139988</v>
      </c>
    </row>
    <row r="11" spans="1:5" x14ac:dyDescent="0.3">
      <c r="A11" t="s">
        <v>139989</v>
      </c>
    </row>
    <row r="12" spans="1:5" x14ac:dyDescent="0.3">
      <c r="A12" t="s">
        <v>139990</v>
      </c>
    </row>
    <row r="13" spans="1:5" x14ac:dyDescent="0.3">
      <c r="A13" t="s">
        <v>139991</v>
      </c>
    </row>
    <row r="14" spans="1:5" x14ac:dyDescent="0.3">
      <c r="A14" t="s">
        <v>139992</v>
      </c>
    </row>
    <row r="15" spans="1:5" x14ac:dyDescent="0.3">
      <c r="A15" t="s">
        <v>139993</v>
      </c>
    </row>
    <row r="16" spans="1:5" x14ac:dyDescent="0.3">
      <c r="A16" t="s">
        <v>139994</v>
      </c>
    </row>
    <row r="17" spans="1:1" x14ac:dyDescent="0.3">
      <c r="A17" t="s">
        <v>139995</v>
      </c>
    </row>
    <row r="18" spans="1:1" x14ac:dyDescent="0.3">
      <c r="A18" t="s">
        <v>139996</v>
      </c>
    </row>
    <row r="19" spans="1:1" x14ac:dyDescent="0.3">
      <c r="A19" t="s">
        <v>139997</v>
      </c>
    </row>
    <row r="20" spans="1:1" x14ac:dyDescent="0.3">
      <c r="A20" t="s">
        <v>139998</v>
      </c>
    </row>
    <row r="21" spans="1:1" x14ac:dyDescent="0.3">
      <c r="A21" t="s">
        <v>139999</v>
      </c>
    </row>
    <row r="22" spans="1:1" x14ac:dyDescent="0.3">
      <c r="A22" t="s">
        <v>140000</v>
      </c>
    </row>
    <row r="23" spans="1:1" x14ac:dyDescent="0.3">
      <c r="A23" t="s">
        <v>140001</v>
      </c>
    </row>
    <row r="24" spans="1:1" x14ac:dyDescent="0.3">
      <c r="A24" t="s">
        <v>140002</v>
      </c>
    </row>
    <row r="25" spans="1:1" x14ac:dyDescent="0.3">
      <c r="A25" t="s">
        <v>140003</v>
      </c>
    </row>
    <row r="26" spans="1:1" x14ac:dyDescent="0.3">
      <c r="A26" t="s">
        <v>140004</v>
      </c>
    </row>
    <row r="27" spans="1:1" x14ac:dyDescent="0.3">
      <c r="A27" t="s">
        <v>140005</v>
      </c>
    </row>
    <row r="28" spans="1:1" x14ac:dyDescent="0.3">
      <c r="A28" t="s">
        <v>140006</v>
      </c>
    </row>
    <row r="29" spans="1:1" x14ac:dyDescent="0.3">
      <c r="A29" t="s">
        <v>140007</v>
      </c>
    </row>
    <row r="30" spans="1:1" x14ac:dyDescent="0.3">
      <c r="A30" t="s">
        <v>140008</v>
      </c>
    </row>
    <row r="31" spans="1:1" x14ac:dyDescent="0.3">
      <c r="A31" t="s">
        <v>140009</v>
      </c>
    </row>
    <row r="32" spans="1:1" x14ac:dyDescent="0.3">
      <c r="A32" t="s">
        <v>140010</v>
      </c>
    </row>
    <row r="33" spans="1:1" x14ac:dyDescent="0.3">
      <c r="A33" t="s">
        <v>140011</v>
      </c>
    </row>
    <row r="34" spans="1:1" x14ac:dyDescent="0.3">
      <c r="A34" t="s">
        <v>140012</v>
      </c>
    </row>
    <row r="35" spans="1:1" x14ac:dyDescent="0.3">
      <c r="A35" t="s">
        <v>140013</v>
      </c>
    </row>
    <row r="36" spans="1:1" x14ac:dyDescent="0.3">
      <c r="A36" t="s">
        <v>140014</v>
      </c>
    </row>
    <row r="37" spans="1:1" x14ac:dyDescent="0.3">
      <c r="A37" t="s">
        <v>140015</v>
      </c>
    </row>
    <row r="38" spans="1:1" x14ac:dyDescent="0.3">
      <c r="A38" t="s">
        <v>140016</v>
      </c>
    </row>
    <row r="39" spans="1:1" x14ac:dyDescent="0.3">
      <c r="A39" t="s">
        <v>140017</v>
      </c>
    </row>
    <row r="40" spans="1:1" x14ac:dyDescent="0.3">
      <c r="A40" t="s">
        <v>140018</v>
      </c>
    </row>
    <row r="41" spans="1:1" x14ac:dyDescent="0.3">
      <c r="A41" t="s">
        <v>140019</v>
      </c>
    </row>
    <row r="42" spans="1:1" x14ac:dyDescent="0.3">
      <c r="A42" t="s">
        <v>140020</v>
      </c>
    </row>
    <row r="43" spans="1:1" x14ac:dyDescent="0.3">
      <c r="A43" t="s">
        <v>140021</v>
      </c>
    </row>
    <row r="44" spans="1:1" x14ac:dyDescent="0.3">
      <c r="A44" t="s">
        <v>140022</v>
      </c>
    </row>
    <row r="45" spans="1:1" x14ac:dyDescent="0.3">
      <c r="A45" t="s">
        <v>140023</v>
      </c>
    </row>
    <row r="46" spans="1:1" x14ac:dyDescent="0.3">
      <c r="A46" t="s">
        <v>140024</v>
      </c>
    </row>
    <row r="47" spans="1:1" x14ac:dyDescent="0.3">
      <c r="A47" t="s">
        <v>140025</v>
      </c>
    </row>
    <row r="48" spans="1:1" x14ac:dyDescent="0.3">
      <c r="A48" t="s">
        <v>140026</v>
      </c>
    </row>
    <row r="49" spans="1:1" x14ac:dyDescent="0.3">
      <c r="A49" t="s">
        <v>140027</v>
      </c>
    </row>
    <row r="50" spans="1:1" x14ac:dyDescent="0.3">
      <c r="A50" t="s">
        <v>140028</v>
      </c>
    </row>
    <row r="51" spans="1:1" x14ac:dyDescent="0.3">
      <c r="A51" t="s">
        <v>140029</v>
      </c>
    </row>
    <row r="52" spans="1:1" x14ac:dyDescent="0.3">
      <c r="A52" t="s">
        <v>140030</v>
      </c>
    </row>
    <row r="53" spans="1:1" x14ac:dyDescent="0.3">
      <c r="A53" t="s">
        <v>140031</v>
      </c>
    </row>
    <row r="54" spans="1:1" x14ac:dyDescent="0.3">
      <c r="A54" t="s">
        <v>140032</v>
      </c>
    </row>
    <row r="55" spans="1:1" x14ac:dyDescent="0.3">
      <c r="A55" t="s">
        <v>140033</v>
      </c>
    </row>
    <row r="56" spans="1:1" x14ac:dyDescent="0.3">
      <c r="A56" t="s">
        <v>140034</v>
      </c>
    </row>
    <row r="57" spans="1:1" x14ac:dyDescent="0.3">
      <c r="A57" t="s">
        <v>140035</v>
      </c>
    </row>
    <row r="58" spans="1:1" x14ac:dyDescent="0.3">
      <c r="A58" t="s">
        <v>140036</v>
      </c>
    </row>
    <row r="59" spans="1:1" x14ac:dyDescent="0.3">
      <c r="A59" t="s">
        <v>140037</v>
      </c>
    </row>
    <row r="60" spans="1:1" x14ac:dyDescent="0.3">
      <c r="A60" t="s">
        <v>140038</v>
      </c>
    </row>
    <row r="61" spans="1:1" x14ac:dyDescent="0.3">
      <c r="A61" t="s">
        <v>140039</v>
      </c>
    </row>
    <row r="62" spans="1:1" x14ac:dyDescent="0.3">
      <c r="A62" t="s">
        <v>140040</v>
      </c>
    </row>
    <row r="63" spans="1:1" x14ac:dyDescent="0.3">
      <c r="A63" t="s">
        <v>140041</v>
      </c>
    </row>
    <row r="64" spans="1:1" x14ac:dyDescent="0.3">
      <c r="A64" t="s">
        <v>140042</v>
      </c>
    </row>
    <row r="65" spans="1:1" x14ac:dyDescent="0.3">
      <c r="A65" t="s">
        <v>140043</v>
      </c>
    </row>
    <row r="66" spans="1:1" x14ac:dyDescent="0.3">
      <c r="A66" t="s">
        <v>140044</v>
      </c>
    </row>
    <row r="67" spans="1:1" x14ac:dyDescent="0.3">
      <c r="A67" t="s">
        <v>140045</v>
      </c>
    </row>
    <row r="68" spans="1:1" x14ac:dyDescent="0.3">
      <c r="A68" t="s">
        <v>140046</v>
      </c>
    </row>
    <row r="69" spans="1:1" x14ac:dyDescent="0.3">
      <c r="A69" t="s">
        <v>140047</v>
      </c>
    </row>
    <row r="70" spans="1:1" x14ac:dyDescent="0.3">
      <c r="A70" t="s">
        <v>140048</v>
      </c>
    </row>
    <row r="71" spans="1:1" x14ac:dyDescent="0.3">
      <c r="A71" t="s">
        <v>140049</v>
      </c>
    </row>
    <row r="72" spans="1:1" x14ac:dyDescent="0.3">
      <c r="A72" t="s">
        <v>140050</v>
      </c>
    </row>
    <row r="73" spans="1:1" x14ac:dyDescent="0.3">
      <c r="A73" t="s">
        <v>140051</v>
      </c>
    </row>
    <row r="74" spans="1:1" x14ac:dyDescent="0.3">
      <c r="A74" t="s">
        <v>140052</v>
      </c>
    </row>
    <row r="75" spans="1:1" x14ac:dyDescent="0.3">
      <c r="A75" t="s">
        <v>140053</v>
      </c>
    </row>
    <row r="76" spans="1:1" x14ac:dyDescent="0.3">
      <c r="A76" t="s">
        <v>140054</v>
      </c>
    </row>
    <row r="77" spans="1:1" x14ac:dyDescent="0.3">
      <c r="A77" t="s">
        <v>140055</v>
      </c>
    </row>
    <row r="78" spans="1:1" x14ac:dyDescent="0.3">
      <c r="A78" t="s">
        <v>140056</v>
      </c>
    </row>
    <row r="79" spans="1:1" x14ac:dyDescent="0.3">
      <c r="A79" t="s">
        <v>140057</v>
      </c>
    </row>
    <row r="80" spans="1:1" x14ac:dyDescent="0.3">
      <c r="A80" t="s">
        <v>140058</v>
      </c>
    </row>
    <row r="81" spans="1:1" x14ac:dyDescent="0.3">
      <c r="A81" t="s">
        <v>140059</v>
      </c>
    </row>
    <row r="82" spans="1:1" x14ac:dyDescent="0.3">
      <c r="A82" t="s">
        <v>140060</v>
      </c>
    </row>
    <row r="83" spans="1:1" x14ac:dyDescent="0.3">
      <c r="A83" t="s">
        <v>140061</v>
      </c>
    </row>
    <row r="84" spans="1:1" x14ac:dyDescent="0.3">
      <c r="A84" t="s">
        <v>140062</v>
      </c>
    </row>
    <row r="85" spans="1:1" x14ac:dyDescent="0.3">
      <c r="A85" t="s">
        <v>140063</v>
      </c>
    </row>
    <row r="86" spans="1:1" x14ac:dyDescent="0.3">
      <c r="A86" t="s">
        <v>140064</v>
      </c>
    </row>
    <row r="87" spans="1:1" x14ac:dyDescent="0.3">
      <c r="A87" t="s">
        <v>140065</v>
      </c>
    </row>
    <row r="88" spans="1:1" x14ac:dyDescent="0.3">
      <c r="A88" t="s">
        <v>140066</v>
      </c>
    </row>
    <row r="89" spans="1:1" x14ac:dyDescent="0.3">
      <c r="A89" t="s">
        <v>140067</v>
      </c>
    </row>
    <row r="90" spans="1:1" x14ac:dyDescent="0.3">
      <c r="A90" t="s">
        <v>140068</v>
      </c>
    </row>
    <row r="91" spans="1:1" x14ac:dyDescent="0.3">
      <c r="A91" t="s">
        <v>140069</v>
      </c>
    </row>
    <row r="92" spans="1:1" x14ac:dyDescent="0.3">
      <c r="A92" t="s">
        <v>140070</v>
      </c>
    </row>
    <row r="93" spans="1:1" x14ac:dyDescent="0.3">
      <c r="A93" t="s">
        <v>140071</v>
      </c>
    </row>
    <row r="94" spans="1:1" x14ac:dyDescent="0.3">
      <c r="A94" t="s">
        <v>140072</v>
      </c>
    </row>
    <row r="95" spans="1:1" x14ac:dyDescent="0.3">
      <c r="A95" t="s">
        <v>140073</v>
      </c>
    </row>
    <row r="96" spans="1:1" x14ac:dyDescent="0.3">
      <c r="A96" t="s">
        <v>140074</v>
      </c>
    </row>
    <row r="97" spans="1:1" x14ac:dyDescent="0.3">
      <c r="A97" t="s">
        <v>140075</v>
      </c>
    </row>
    <row r="98" spans="1:1" x14ac:dyDescent="0.3">
      <c r="A98" t="s">
        <v>140076</v>
      </c>
    </row>
    <row r="99" spans="1:1" x14ac:dyDescent="0.3">
      <c r="A99" t="s">
        <v>140077</v>
      </c>
    </row>
    <row r="100" spans="1:1" x14ac:dyDescent="0.3">
      <c r="A100" t="s">
        <v>140078</v>
      </c>
    </row>
    <row r="101" spans="1:1" x14ac:dyDescent="0.3">
      <c r="A101" t="s">
        <v>140079</v>
      </c>
    </row>
    <row r="102" spans="1:1" x14ac:dyDescent="0.3">
      <c r="A102" t="s">
        <v>140080</v>
      </c>
    </row>
    <row r="103" spans="1:1" x14ac:dyDescent="0.3">
      <c r="A103" t="s">
        <v>140081</v>
      </c>
    </row>
    <row r="104" spans="1:1" x14ac:dyDescent="0.3">
      <c r="A104" t="s">
        <v>140082</v>
      </c>
    </row>
    <row r="105" spans="1:1" x14ac:dyDescent="0.3">
      <c r="A105" t="s">
        <v>140083</v>
      </c>
    </row>
    <row r="106" spans="1:1" x14ac:dyDescent="0.3">
      <c r="A106" t="s">
        <v>140084</v>
      </c>
    </row>
    <row r="107" spans="1:1" x14ac:dyDescent="0.3">
      <c r="A107" t="s">
        <v>140085</v>
      </c>
    </row>
    <row r="108" spans="1:1" x14ac:dyDescent="0.3">
      <c r="A108" t="s">
        <v>140086</v>
      </c>
    </row>
    <row r="109" spans="1:1" x14ac:dyDescent="0.3">
      <c r="A109" t="s">
        <v>140087</v>
      </c>
    </row>
    <row r="110" spans="1:1" x14ac:dyDescent="0.3">
      <c r="A110" t="s">
        <v>140088</v>
      </c>
    </row>
    <row r="111" spans="1:1" x14ac:dyDescent="0.3">
      <c r="A111" t="s">
        <v>140089</v>
      </c>
    </row>
    <row r="112" spans="1:1" x14ac:dyDescent="0.3">
      <c r="A112" t="s">
        <v>140090</v>
      </c>
    </row>
    <row r="113" spans="1:1" x14ac:dyDescent="0.3">
      <c r="A113" t="s">
        <v>140091</v>
      </c>
    </row>
    <row r="114" spans="1:1" x14ac:dyDescent="0.3">
      <c r="A114" t="s">
        <v>140092</v>
      </c>
    </row>
    <row r="115" spans="1:1" x14ac:dyDescent="0.3">
      <c r="A115" t="s">
        <v>140093</v>
      </c>
    </row>
    <row r="116" spans="1:1" x14ac:dyDescent="0.3">
      <c r="A116" t="s">
        <v>140094</v>
      </c>
    </row>
    <row r="117" spans="1:1" x14ac:dyDescent="0.3">
      <c r="A117" t="s">
        <v>140095</v>
      </c>
    </row>
    <row r="118" spans="1:1" x14ac:dyDescent="0.3">
      <c r="A118" t="s">
        <v>140096</v>
      </c>
    </row>
    <row r="119" spans="1:1" x14ac:dyDescent="0.3">
      <c r="A119" t="s">
        <v>140097</v>
      </c>
    </row>
    <row r="120" spans="1:1" x14ac:dyDescent="0.3">
      <c r="A120" t="s">
        <v>140098</v>
      </c>
    </row>
    <row r="121" spans="1:1" x14ac:dyDescent="0.3">
      <c r="A121" t="s">
        <v>140099</v>
      </c>
    </row>
    <row r="122" spans="1:1" x14ac:dyDescent="0.3">
      <c r="A122" t="s">
        <v>140100</v>
      </c>
    </row>
    <row r="123" spans="1:1" x14ac:dyDescent="0.3">
      <c r="A123" t="s">
        <v>140101</v>
      </c>
    </row>
    <row r="124" spans="1:1" x14ac:dyDescent="0.3">
      <c r="A124" t="s">
        <v>140102</v>
      </c>
    </row>
    <row r="125" spans="1:1" x14ac:dyDescent="0.3">
      <c r="A125" t="s">
        <v>140103</v>
      </c>
    </row>
    <row r="126" spans="1:1" x14ac:dyDescent="0.3">
      <c r="A126" t="s">
        <v>140104</v>
      </c>
    </row>
    <row r="127" spans="1:1" x14ac:dyDescent="0.3">
      <c r="A127" t="s">
        <v>140105</v>
      </c>
    </row>
    <row r="128" spans="1:1" x14ac:dyDescent="0.3">
      <c r="A128" t="s">
        <v>140106</v>
      </c>
    </row>
    <row r="129" spans="1:1" x14ac:dyDescent="0.3">
      <c r="A129" t="s">
        <v>140107</v>
      </c>
    </row>
    <row r="130" spans="1:1" x14ac:dyDescent="0.3">
      <c r="A130" t="s">
        <v>140108</v>
      </c>
    </row>
    <row r="131" spans="1:1" x14ac:dyDescent="0.3">
      <c r="A131" t="s">
        <v>140109</v>
      </c>
    </row>
    <row r="132" spans="1:1" x14ac:dyDescent="0.3">
      <c r="A132" t="s">
        <v>140110</v>
      </c>
    </row>
    <row r="133" spans="1:1" x14ac:dyDescent="0.3">
      <c r="A133" t="s">
        <v>140111</v>
      </c>
    </row>
    <row r="134" spans="1:1" x14ac:dyDescent="0.3">
      <c r="A134" t="s">
        <v>140112</v>
      </c>
    </row>
    <row r="135" spans="1:1" x14ac:dyDescent="0.3">
      <c r="A135" t="s">
        <v>140113</v>
      </c>
    </row>
    <row r="136" spans="1:1" x14ac:dyDescent="0.3">
      <c r="A136" t="s">
        <v>140114</v>
      </c>
    </row>
    <row r="137" spans="1:1" x14ac:dyDescent="0.3">
      <c r="A137" t="s">
        <v>140115</v>
      </c>
    </row>
    <row r="138" spans="1:1" x14ac:dyDescent="0.3">
      <c r="A138" t="s">
        <v>140116</v>
      </c>
    </row>
    <row r="139" spans="1:1" x14ac:dyDescent="0.3">
      <c r="A139" t="s">
        <v>140117</v>
      </c>
    </row>
    <row r="140" spans="1:1" x14ac:dyDescent="0.3">
      <c r="A140" t="s">
        <v>140118</v>
      </c>
    </row>
    <row r="141" spans="1:1" x14ac:dyDescent="0.3">
      <c r="A141" t="s">
        <v>140119</v>
      </c>
    </row>
    <row r="142" spans="1:1" x14ac:dyDescent="0.3">
      <c r="A142" t="s">
        <v>140120</v>
      </c>
    </row>
    <row r="143" spans="1:1" x14ac:dyDescent="0.3">
      <c r="A143" t="s">
        <v>140121</v>
      </c>
    </row>
    <row r="144" spans="1:1" x14ac:dyDescent="0.3">
      <c r="A144" t="s">
        <v>140122</v>
      </c>
    </row>
    <row r="145" spans="1:1" x14ac:dyDescent="0.3">
      <c r="A145" t="s">
        <v>140123</v>
      </c>
    </row>
    <row r="146" spans="1:1" x14ac:dyDescent="0.3">
      <c r="A146" t="s">
        <v>140124</v>
      </c>
    </row>
    <row r="147" spans="1:1" x14ac:dyDescent="0.3">
      <c r="A147" t="s">
        <v>140125</v>
      </c>
    </row>
    <row r="148" spans="1:1" x14ac:dyDescent="0.3">
      <c r="A148" t="s">
        <v>140126</v>
      </c>
    </row>
    <row r="149" spans="1:1" x14ac:dyDescent="0.3">
      <c r="A149" t="s">
        <v>140127</v>
      </c>
    </row>
    <row r="150" spans="1:1" x14ac:dyDescent="0.3">
      <c r="A150" t="s">
        <v>140128</v>
      </c>
    </row>
    <row r="151" spans="1:1" x14ac:dyDescent="0.3">
      <c r="A151" t="s">
        <v>140129</v>
      </c>
    </row>
    <row r="152" spans="1:1" x14ac:dyDescent="0.3">
      <c r="A152" t="s">
        <v>140130</v>
      </c>
    </row>
    <row r="153" spans="1:1" x14ac:dyDescent="0.3">
      <c r="A153" t="s">
        <v>140131</v>
      </c>
    </row>
    <row r="154" spans="1:1" x14ac:dyDescent="0.3">
      <c r="A154" t="s">
        <v>140132</v>
      </c>
    </row>
    <row r="155" spans="1:1" x14ac:dyDescent="0.3">
      <c r="A155" t="s">
        <v>140133</v>
      </c>
    </row>
    <row r="156" spans="1:1" x14ac:dyDescent="0.3">
      <c r="A156" t="s">
        <v>140134</v>
      </c>
    </row>
    <row r="157" spans="1:1" x14ac:dyDescent="0.3">
      <c r="A157" t="s">
        <v>140135</v>
      </c>
    </row>
    <row r="158" spans="1:1" x14ac:dyDescent="0.3">
      <c r="A158" t="s">
        <v>140136</v>
      </c>
    </row>
    <row r="159" spans="1:1" x14ac:dyDescent="0.3">
      <c r="A159" t="s">
        <v>140137</v>
      </c>
    </row>
    <row r="160" spans="1:1" x14ac:dyDescent="0.3">
      <c r="A160" t="s">
        <v>140138</v>
      </c>
    </row>
    <row r="161" spans="1:1" x14ac:dyDescent="0.3">
      <c r="A161" t="s">
        <v>140139</v>
      </c>
    </row>
    <row r="162" spans="1:1" x14ac:dyDescent="0.3">
      <c r="A162" t="s">
        <v>140140</v>
      </c>
    </row>
    <row r="163" spans="1:1" x14ac:dyDescent="0.3">
      <c r="A163" t="s">
        <v>140141</v>
      </c>
    </row>
    <row r="164" spans="1:1" x14ac:dyDescent="0.3">
      <c r="A164" t="s">
        <v>140142</v>
      </c>
    </row>
    <row r="165" spans="1:1" x14ac:dyDescent="0.3">
      <c r="A165" t="s">
        <v>140143</v>
      </c>
    </row>
    <row r="166" spans="1:1" x14ac:dyDescent="0.3">
      <c r="A166" t="s">
        <v>140144</v>
      </c>
    </row>
    <row r="167" spans="1:1" x14ac:dyDescent="0.3">
      <c r="A167" t="s">
        <v>140145</v>
      </c>
    </row>
    <row r="168" spans="1:1" x14ac:dyDescent="0.3">
      <c r="A168" t="s">
        <v>140146</v>
      </c>
    </row>
    <row r="169" spans="1:1" x14ac:dyDescent="0.3">
      <c r="A169" t="s">
        <v>140147</v>
      </c>
    </row>
    <row r="170" spans="1:1" x14ac:dyDescent="0.3">
      <c r="A170" t="s">
        <v>140148</v>
      </c>
    </row>
    <row r="171" spans="1:1" x14ac:dyDescent="0.3">
      <c r="A171" t="s">
        <v>140149</v>
      </c>
    </row>
    <row r="172" spans="1:1" x14ac:dyDescent="0.3">
      <c r="A172" t="s">
        <v>140150</v>
      </c>
    </row>
    <row r="173" spans="1:1" x14ac:dyDescent="0.3">
      <c r="A173" t="s">
        <v>140151</v>
      </c>
    </row>
    <row r="174" spans="1:1" x14ac:dyDescent="0.3">
      <c r="A174" t="s">
        <v>140152</v>
      </c>
    </row>
    <row r="175" spans="1:1" x14ac:dyDescent="0.3">
      <c r="A175" t="s">
        <v>140153</v>
      </c>
    </row>
    <row r="176" spans="1:1" x14ac:dyDescent="0.3">
      <c r="A176" t="s">
        <v>140154</v>
      </c>
    </row>
    <row r="177" spans="1:1" x14ac:dyDescent="0.3">
      <c r="A177" t="s">
        <v>140155</v>
      </c>
    </row>
    <row r="178" spans="1:1" x14ac:dyDescent="0.3">
      <c r="A178" t="s">
        <v>140156</v>
      </c>
    </row>
    <row r="179" spans="1:1" x14ac:dyDescent="0.3">
      <c r="A179" t="s">
        <v>140157</v>
      </c>
    </row>
    <row r="180" spans="1:1" x14ac:dyDescent="0.3">
      <c r="A180" t="s">
        <v>140158</v>
      </c>
    </row>
    <row r="181" spans="1:1" x14ac:dyDescent="0.3">
      <c r="A181" t="s">
        <v>140159</v>
      </c>
    </row>
    <row r="182" spans="1:1" x14ac:dyDescent="0.3">
      <c r="A182" t="s">
        <v>140160</v>
      </c>
    </row>
    <row r="183" spans="1:1" x14ac:dyDescent="0.3">
      <c r="A183" t="s">
        <v>140161</v>
      </c>
    </row>
    <row r="184" spans="1:1" x14ac:dyDescent="0.3">
      <c r="A184" t="s">
        <v>140162</v>
      </c>
    </row>
    <row r="185" spans="1:1" x14ac:dyDescent="0.3">
      <c r="A185" t="s">
        <v>140163</v>
      </c>
    </row>
    <row r="186" spans="1:1" x14ac:dyDescent="0.3">
      <c r="A186" t="s">
        <v>140164</v>
      </c>
    </row>
    <row r="187" spans="1:1" x14ac:dyDescent="0.3">
      <c r="A187" t="s">
        <v>140165</v>
      </c>
    </row>
    <row r="188" spans="1:1" x14ac:dyDescent="0.3">
      <c r="A188" t="s">
        <v>140166</v>
      </c>
    </row>
    <row r="189" spans="1:1" x14ac:dyDescent="0.3">
      <c r="A189" t="s">
        <v>140167</v>
      </c>
    </row>
    <row r="190" spans="1:1" x14ac:dyDescent="0.3">
      <c r="A190" t="s">
        <v>140168</v>
      </c>
    </row>
    <row r="191" spans="1:1" x14ac:dyDescent="0.3">
      <c r="A191" t="s">
        <v>140169</v>
      </c>
    </row>
    <row r="192" spans="1:1" x14ac:dyDescent="0.3">
      <c r="A192" t="s">
        <v>140170</v>
      </c>
    </row>
    <row r="193" spans="1:1" x14ac:dyDescent="0.3">
      <c r="A193" t="s">
        <v>140171</v>
      </c>
    </row>
    <row r="194" spans="1:1" x14ac:dyDescent="0.3">
      <c r="A194" t="s">
        <v>140172</v>
      </c>
    </row>
    <row r="195" spans="1:1" x14ac:dyDescent="0.3">
      <c r="A195" t="s">
        <v>140173</v>
      </c>
    </row>
    <row r="196" spans="1:1" x14ac:dyDescent="0.3">
      <c r="A196" t="s">
        <v>140174</v>
      </c>
    </row>
    <row r="197" spans="1:1" x14ac:dyDescent="0.3">
      <c r="A197" t="s">
        <v>140175</v>
      </c>
    </row>
    <row r="198" spans="1:1" x14ac:dyDescent="0.3">
      <c r="A198" t="s">
        <v>140176</v>
      </c>
    </row>
    <row r="199" spans="1:1" x14ac:dyDescent="0.3">
      <c r="A199" t="s">
        <v>140177</v>
      </c>
    </row>
    <row r="200" spans="1:1" x14ac:dyDescent="0.3">
      <c r="A200" t="s">
        <v>140178</v>
      </c>
    </row>
    <row r="201" spans="1:1" x14ac:dyDescent="0.3">
      <c r="A201" t="s">
        <v>140179</v>
      </c>
    </row>
    <row r="202" spans="1:1" x14ac:dyDescent="0.3">
      <c r="A202" t="s">
        <v>140180</v>
      </c>
    </row>
    <row r="203" spans="1:1" x14ac:dyDescent="0.3">
      <c r="A203" t="s">
        <v>140181</v>
      </c>
    </row>
    <row r="204" spans="1:1" x14ac:dyDescent="0.3">
      <c r="A204" t="s">
        <v>140182</v>
      </c>
    </row>
    <row r="205" spans="1:1" x14ac:dyDescent="0.3">
      <c r="A205" t="s">
        <v>140183</v>
      </c>
    </row>
    <row r="206" spans="1:1" x14ac:dyDescent="0.3">
      <c r="A206" t="s">
        <v>140184</v>
      </c>
    </row>
    <row r="207" spans="1:1" x14ac:dyDescent="0.3">
      <c r="A207" t="s">
        <v>140185</v>
      </c>
    </row>
    <row r="208" spans="1:1" x14ac:dyDescent="0.3">
      <c r="A208" t="s">
        <v>140186</v>
      </c>
    </row>
    <row r="209" spans="1:1" x14ac:dyDescent="0.3">
      <c r="A209" t="s">
        <v>140187</v>
      </c>
    </row>
    <row r="210" spans="1:1" x14ac:dyDescent="0.3">
      <c r="A210" t="s">
        <v>140188</v>
      </c>
    </row>
    <row r="211" spans="1:1" x14ac:dyDescent="0.3">
      <c r="A211" t="s">
        <v>140189</v>
      </c>
    </row>
    <row r="212" spans="1:1" x14ac:dyDescent="0.3">
      <c r="A212" t="s">
        <v>140190</v>
      </c>
    </row>
    <row r="213" spans="1:1" x14ac:dyDescent="0.3">
      <c r="A213" t="s">
        <v>140191</v>
      </c>
    </row>
    <row r="214" spans="1:1" x14ac:dyDescent="0.3">
      <c r="A214" t="s">
        <v>140192</v>
      </c>
    </row>
    <row r="215" spans="1:1" x14ac:dyDescent="0.3">
      <c r="A215" t="s">
        <v>140193</v>
      </c>
    </row>
    <row r="216" spans="1:1" x14ac:dyDescent="0.3">
      <c r="A216" t="s">
        <v>140194</v>
      </c>
    </row>
    <row r="217" spans="1:1" x14ac:dyDescent="0.3">
      <c r="A217" t="s">
        <v>140195</v>
      </c>
    </row>
    <row r="218" spans="1:1" x14ac:dyDescent="0.3">
      <c r="A218" t="s">
        <v>140196</v>
      </c>
    </row>
    <row r="219" spans="1:1" x14ac:dyDescent="0.3">
      <c r="A219" t="s">
        <v>140197</v>
      </c>
    </row>
    <row r="220" spans="1:1" x14ac:dyDescent="0.3">
      <c r="A220" t="s">
        <v>140198</v>
      </c>
    </row>
    <row r="221" spans="1:1" x14ac:dyDescent="0.3">
      <c r="A221" t="s">
        <v>140199</v>
      </c>
    </row>
    <row r="222" spans="1:1" x14ac:dyDescent="0.3">
      <c r="A222" t="s">
        <v>140200</v>
      </c>
    </row>
    <row r="223" spans="1:1" x14ac:dyDescent="0.3">
      <c r="A223" t="s">
        <v>140201</v>
      </c>
    </row>
    <row r="224" spans="1:1" x14ac:dyDescent="0.3">
      <c r="A224" t="s">
        <v>140202</v>
      </c>
    </row>
    <row r="225" spans="1:1" x14ac:dyDescent="0.3">
      <c r="A225" t="s">
        <v>140203</v>
      </c>
    </row>
    <row r="226" spans="1:1" x14ac:dyDescent="0.3">
      <c r="A226" t="s">
        <v>140204</v>
      </c>
    </row>
    <row r="227" spans="1:1" x14ac:dyDescent="0.3">
      <c r="A227" t="s">
        <v>140205</v>
      </c>
    </row>
    <row r="228" spans="1:1" x14ac:dyDescent="0.3">
      <c r="A228" t="s">
        <v>140206</v>
      </c>
    </row>
    <row r="229" spans="1:1" x14ac:dyDescent="0.3">
      <c r="A229" t="s">
        <v>140207</v>
      </c>
    </row>
    <row r="230" spans="1:1" x14ac:dyDescent="0.3">
      <c r="A230" t="s">
        <v>140208</v>
      </c>
    </row>
    <row r="231" spans="1:1" x14ac:dyDescent="0.3">
      <c r="A231" t="s">
        <v>140209</v>
      </c>
    </row>
    <row r="232" spans="1:1" x14ac:dyDescent="0.3">
      <c r="A232" t="s">
        <v>140210</v>
      </c>
    </row>
    <row r="233" spans="1:1" x14ac:dyDescent="0.3">
      <c r="A233" t="s">
        <v>140211</v>
      </c>
    </row>
    <row r="234" spans="1:1" x14ac:dyDescent="0.3">
      <c r="A234" t="s">
        <v>140212</v>
      </c>
    </row>
    <row r="235" spans="1:1" x14ac:dyDescent="0.3">
      <c r="A235" t="s">
        <v>140213</v>
      </c>
    </row>
    <row r="236" spans="1:1" x14ac:dyDescent="0.3">
      <c r="A236" t="s">
        <v>140214</v>
      </c>
    </row>
    <row r="237" spans="1:1" x14ac:dyDescent="0.3">
      <c r="A237" t="s">
        <v>140215</v>
      </c>
    </row>
    <row r="238" spans="1:1" x14ac:dyDescent="0.3">
      <c r="A238" t="s">
        <v>140216</v>
      </c>
    </row>
    <row r="239" spans="1:1" x14ac:dyDescent="0.3">
      <c r="A239" t="s">
        <v>140217</v>
      </c>
    </row>
    <row r="240" spans="1:1" x14ac:dyDescent="0.3">
      <c r="A240" t="s">
        <v>140218</v>
      </c>
    </row>
    <row r="241" spans="1:1" x14ac:dyDescent="0.3">
      <c r="A241" t="s">
        <v>140219</v>
      </c>
    </row>
    <row r="242" spans="1:1" x14ac:dyDescent="0.3">
      <c r="A242" t="s">
        <v>140220</v>
      </c>
    </row>
    <row r="243" spans="1:1" x14ac:dyDescent="0.3">
      <c r="A243" t="s">
        <v>140221</v>
      </c>
    </row>
    <row r="244" spans="1:1" x14ac:dyDescent="0.3">
      <c r="A244" t="s">
        <v>140222</v>
      </c>
    </row>
    <row r="245" spans="1:1" x14ac:dyDescent="0.3">
      <c r="A245" t="s">
        <v>140223</v>
      </c>
    </row>
    <row r="246" spans="1:1" x14ac:dyDescent="0.3">
      <c r="A246" t="s">
        <v>140224</v>
      </c>
    </row>
    <row r="247" spans="1:1" x14ac:dyDescent="0.3">
      <c r="A247" t="s">
        <v>140225</v>
      </c>
    </row>
    <row r="248" spans="1:1" x14ac:dyDescent="0.3">
      <c r="A248" t="s">
        <v>140226</v>
      </c>
    </row>
    <row r="249" spans="1:1" x14ac:dyDescent="0.3">
      <c r="A249" t="s">
        <v>140227</v>
      </c>
    </row>
    <row r="250" spans="1:1" x14ac:dyDescent="0.3">
      <c r="A250" t="s">
        <v>140228</v>
      </c>
    </row>
    <row r="251" spans="1:1" x14ac:dyDescent="0.3">
      <c r="A251" t="s">
        <v>140229</v>
      </c>
    </row>
    <row r="252" spans="1:1" x14ac:dyDescent="0.3">
      <c r="A252" t="s">
        <v>140230</v>
      </c>
    </row>
    <row r="253" spans="1:1" x14ac:dyDescent="0.3">
      <c r="A253" t="s">
        <v>140231</v>
      </c>
    </row>
    <row r="254" spans="1:1" x14ac:dyDescent="0.3">
      <c r="A254" t="s">
        <v>140232</v>
      </c>
    </row>
    <row r="255" spans="1:1" x14ac:dyDescent="0.3">
      <c r="A255" t="s">
        <v>140233</v>
      </c>
    </row>
    <row r="256" spans="1:1" x14ac:dyDescent="0.3">
      <c r="A256" t="s">
        <v>140234</v>
      </c>
    </row>
    <row r="257" spans="1:1" x14ac:dyDescent="0.3">
      <c r="A257" t="s">
        <v>140235</v>
      </c>
    </row>
    <row r="258" spans="1:1" x14ac:dyDescent="0.3">
      <c r="A258" t="s">
        <v>140236</v>
      </c>
    </row>
    <row r="259" spans="1:1" x14ac:dyDescent="0.3">
      <c r="A259" t="s">
        <v>140237</v>
      </c>
    </row>
    <row r="260" spans="1:1" x14ac:dyDescent="0.3">
      <c r="A260" t="s">
        <v>140238</v>
      </c>
    </row>
    <row r="261" spans="1:1" x14ac:dyDescent="0.3">
      <c r="A261" t="s">
        <v>140239</v>
      </c>
    </row>
    <row r="262" spans="1:1" x14ac:dyDescent="0.3">
      <c r="A262" t="s">
        <v>140240</v>
      </c>
    </row>
    <row r="263" spans="1:1" x14ac:dyDescent="0.3">
      <c r="A263" t="s">
        <v>140241</v>
      </c>
    </row>
    <row r="264" spans="1:1" x14ac:dyDescent="0.3">
      <c r="A264" t="s">
        <v>140242</v>
      </c>
    </row>
    <row r="265" spans="1:1" x14ac:dyDescent="0.3">
      <c r="A265" t="s">
        <v>140243</v>
      </c>
    </row>
    <row r="266" spans="1:1" x14ac:dyDescent="0.3">
      <c r="A266" t="s">
        <v>140244</v>
      </c>
    </row>
    <row r="267" spans="1:1" x14ac:dyDescent="0.3">
      <c r="A267" t="s">
        <v>140245</v>
      </c>
    </row>
    <row r="268" spans="1:1" x14ac:dyDescent="0.3">
      <c r="A268" t="s">
        <v>140246</v>
      </c>
    </row>
    <row r="269" spans="1:1" x14ac:dyDescent="0.3">
      <c r="A269" t="s">
        <v>140247</v>
      </c>
    </row>
    <row r="270" spans="1:1" x14ac:dyDescent="0.3">
      <c r="A270" t="s">
        <v>140248</v>
      </c>
    </row>
    <row r="271" spans="1:1" x14ac:dyDescent="0.3">
      <c r="A271" t="s">
        <v>140249</v>
      </c>
    </row>
    <row r="272" spans="1:1" x14ac:dyDescent="0.3">
      <c r="A272" t="s">
        <v>140250</v>
      </c>
    </row>
    <row r="273" spans="1:1" x14ac:dyDescent="0.3">
      <c r="A273" t="s">
        <v>140251</v>
      </c>
    </row>
    <row r="274" spans="1:1" x14ac:dyDescent="0.3">
      <c r="A274" t="s">
        <v>140252</v>
      </c>
    </row>
    <row r="275" spans="1:1" x14ac:dyDescent="0.3">
      <c r="A275" t="s">
        <v>140253</v>
      </c>
    </row>
    <row r="276" spans="1:1" x14ac:dyDescent="0.3">
      <c r="A276" t="s">
        <v>140254</v>
      </c>
    </row>
    <row r="277" spans="1:1" x14ac:dyDescent="0.3">
      <c r="A277" t="s">
        <v>140255</v>
      </c>
    </row>
    <row r="278" spans="1:1" x14ac:dyDescent="0.3">
      <c r="A278" t="s">
        <v>140256</v>
      </c>
    </row>
    <row r="279" spans="1:1" x14ac:dyDescent="0.3">
      <c r="A279" t="s">
        <v>140257</v>
      </c>
    </row>
    <row r="280" spans="1:1" x14ac:dyDescent="0.3">
      <c r="A280" t="s">
        <v>140258</v>
      </c>
    </row>
    <row r="281" spans="1:1" x14ac:dyDescent="0.3">
      <c r="A281" t="s">
        <v>140259</v>
      </c>
    </row>
    <row r="282" spans="1:1" x14ac:dyDescent="0.3">
      <c r="A282" t="s">
        <v>140260</v>
      </c>
    </row>
    <row r="283" spans="1:1" x14ac:dyDescent="0.3">
      <c r="A283" t="s">
        <v>140261</v>
      </c>
    </row>
    <row r="284" spans="1:1" x14ac:dyDescent="0.3">
      <c r="A284" t="s">
        <v>140262</v>
      </c>
    </row>
    <row r="285" spans="1:1" x14ac:dyDescent="0.3">
      <c r="A285" t="s">
        <v>140263</v>
      </c>
    </row>
    <row r="286" spans="1:1" x14ac:dyDescent="0.3">
      <c r="A286" t="s">
        <v>140264</v>
      </c>
    </row>
    <row r="287" spans="1:1" x14ac:dyDescent="0.3">
      <c r="A287" t="s">
        <v>140265</v>
      </c>
    </row>
    <row r="288" spans="1:1" x14ac:dyDescent="0.3">
      <c r="A288" t="s">
        <v>140266</v>
      </c>
    </row>
    <row r="289" spans="1:1" x14ac:dyDescent="0.3">
      <c r="A289" t="s">
        <v>140267</v>
      </c>
    </row>
    <row r="290" spans="1:1" x14ac:dyDescent="0.3">
      <c r="A290" t="s">
        <v>140268</v>
      </c>
    </row>
    <row r="291" spans="1:1" x14ac:dyDescent="0.3">
      <c r="A291" t="s">
        <v>140269</v>
      </c>
    </row>
    <row r="292" spans="1:1" x14ac:dyDescent="0.3">
      <c r="A292" t="s">
        <v>140270</v>
      </c>
    </row>
    <row r="293" spans="1:1" x14ac:dyDescent="0.3">
      <c r="A293" t="s">
        <v>140271</v>
      </c>
    </row>
    <row r="294" spans="1:1" x14ac:dyDescent="0.3">
      <c r="A294" t="s">
        <v>140272</v>
      </c>
    </row>
    <row r="295" spans="1:1" x14ac:dyDescent="0.3">
      <c r="A295" t="s">
        <v>140273</v>
      </c>
    </row>
    <row r="296" spans="1:1" x14ac:dyDescent="0.3">
      <c r="A296" t="s">
        <v>140274</v>
      </c>
    </row>
    <row r="297" spans="1:1" x14ac:dyDescent="0.3">
      <c r="A297" t="s">
        <v>140275</v>
      </c>
    </row>
    <row r="298" spans="1:1" x14ac:dyDescent="0.3">
      <c r="A298" t="s">
        <v>140276</v>
      </c>
    </row>
    <row r="299" spans="1:1" x14ac:dyDescent="0.3">
      <c r="A299" t="s">
        <v>140277</v>
      </c>
    </row>
    <row r="300" spans="1:1" x14ac:dyDescent="0.3">
      <c r="A300" t="s">
        <v>140278</v>
      </c>
    </row>
    <row r="301" spans="1:1" x14ac:dyDescent="0.3">
      <c r="A301" t="s">
        <v>140279</v>
      </c>
    </row>
    <row r="302" spans="1:1" x14ac:dyDescent="0.3">
      <c r="A302" t="s">
        <v>140280</v>
      </c>
    </row>
    <row r="303" spans="1:1" x14ac:dyDescent="0.3">
      <c r="A303" t="s">
        <v>140281</v>
      </c>
    </row>
    <row r="304" spans="1:1" x14ac:dyDescent="0.3">
      <c r="A304" t="s">
        <v>140282</v>
      </c>
    </row>
    <row r="305" spans="1:1" x14ac:dyDescent="0.3">
      <c r="A305" t="s">
        <v>140283</v>
      </c>
    </row>
    <row r="306" spans="1:1" x14ac:dyDescent="0.3">
      <c r="A306" t="s">
        <v>140284</v>
      </c>
    </row>
    <row r="307" spans="1:1" x14ac:dyDescent="0.3">
      <c r="A307" t="s">
        <v>140285</v>
      </c>
    </row>
    <row r="308" spans="1:1" x14ac:dyDescent="0.3">
      <c r="A308" t="s">
        <v>140286</v>
      </c>
    </row>
    <row r="309" spans="1:1" x14ac:dyDescent="0.3">
      <c r="A309" t="s">
        <v>140287</v>
      </c>
    </row>
    <row r="310" spans="1:1" x14ac:dyDescent="0.3">
      <c r="A310" t="s">
        <v>140288</v>
      </c>
    </row>
    <row r="311" spans="1:1" x14ac:dyDescent="0.3">
      <c r="A311" t="s">
        <v>140289</v>
      </c>
    </row>
    <row r="312" spans="1:1" x14ac:dyDescent="0.3">
      <c r="A312" t="s">
        <v>140290</v>
      </c>
    </row>
    <row r="313" spans="1:1" x14ac:dyDescent="0.3">
      <c r="A313" t="s">
        <v>140291</v>
      </c>
    </row>
    <row r="314" spans="1:1" x14ac:dyDescent="0.3">
      <c r="A314" t="s">
        <v>140292</v>
      </c>
    </row>
    <row r="315" spans="1:1" x14ac:dyDescent="0.3">
      <c r="A315" t="s">
        <v>140293</v>
      </c>
    </row>
    <row r="316" spans="1:1" x14ac:dyDescent="0.3">
      <c r="A316" t="s">
        <v>140294</v>
      </c>
    </row>
    <row r="317" spans="1:1" x14ac:dyDescent="0.3">
      <c r="A317" t="s">
        <v>140295</v>
      </c>
    </row>
    <row r="318" spans="1:1" x14ac:dyDescent="0.3">
      <c r="A318" t="s">
        <v>140296</v>
      </c>
    </row>
    <row r="319" spans="1:1" x14ac:dyDescent="0.3">
      <c r="A319" t="s">
        <v>140297</v>
      </c>
    </row>
    <row r="320" spans="1:1" x14ac:dyDescent="0.3">
      <c r="A320" t="s">
        <v>140298</v>
      </c>
    </row>
    <row r="321" spans="1:1" x14ac:dyDescent="0.3">
      <c r="A321" t="s">
        <v>140299</v>
      </c>
    </row>
    <row r="322" spans="1:1" x14ac:dyDescent="0.3">
      <c r="A322" t="s">
        <v>140300</v>
      </c>
    </row>
    <row r="323" spans="1:1" x14ac:dyDescent="0.3">
      <c r="A323" t="s">
        <v>140301</v>
      </c>
    </row>
    <row r="324" spans="1:1" x14ac:dyDescent="0.3">
      <c r="A324" t="s">
        <v>140302</v>
      </c>
    </row>
    <row r="325" spans="1:1" x14ac:dyDescent="0.3">
      <c r="A325" t="s">
        <v>140303</v>
      </c>
    </row>
    <row r="326" spans="1:1" x14ac:dyDescent="0.3">
      <c r="A326" t="s">
        <v>140304</v>
      </c>
    </row>
    <row r="327" spans="1:1" x14ac:dyDescent="0.3">
      <c r="A327" t="s">
        <v>140305</v>
      </c>
    </row>
    <row r="328" spans="1:1" x14ac:dyDescent="0.3">
      <c r="A328" t="s">
        <v>140306</v>
      </c>
    </row>
    <row r="329" spans="1:1" x14ac:dyDescent="0.3">
      <c r="A329" t="s">
        <v>140307</v>
      </c>
    </row>
    <row r="330" spans="1:1" x14ac:dyDescent="0.3">
      <c r="A330" t="s">
        <v>140308</v>
      </c>
    </row>
    <row r="331" spans="1:1" x14ac:dyDescent="0.3">
      <c r="A331" t="s">
        <v>140309</v>
      </c>
    </row>
    <row r="332" spans="1:1" x14ac:dyDescent="0.3">
      <c r="A332" t="s">
        <v>140310</v>
      </c>
    </row>
    <row r="333" spans="1:1" x14ac:dyDescent="0.3">
      <c r="A333" t="s">
        <v>140311</v>
      </c>
    </row>
    <row r="334" spans="1:1" x14ac:dyDescent="0.3">
      <c r="A334" t="s">
        <v>140312</v>
      </c>
    </row>
    <row r="335" spans="1:1" x14ac:dyDescent="0.3">
      <c r="A335" t="s">
        <v>140313</v>
      </c>
    </row>
    <row r="336" spans="1:1" x14ac:dyDescent="0.3">
      <c r="A336" t="s">
        <v>140314</v>
      </c>
    </row>
    <row r="337" spans="1:1" x14ac:dyDescent="0.3">
      <c r="A337" t="s">
        <v>140315</v>
      </c>
    </row>
    <row r="338" spans="1:1" x14ac:dyDescent="0.3">
      <c r="A338" t="s">
        <v>140316</v>
      </c>
    </row>
    <row r="339" spans="1:1" x14ac:dyDescent="0.3">
      <c r="A339" t="s">
        <v>140317</v>
      </c>
    </row>
    <row r="340" spans="1:1" x14ac:dyDescent="0.3">
      <c r="A340" t="s">
        <v>140318</v>
      </c>
    </row>
    <row r="341" spans="1:1" x14ac:dyDescent="0.3">
      <c r="A341" t="s">
        <v>140319</v>
      </c>
    </row>
    <row r="342" spans="1:1" x14ac:dyDescent="0.3">
      <c r="A342" t="s">
        <v>140320</v>
      </c>
    </row>
    <row r="343" spans="1:1" x14ac:dyDescent="0.3">
      <c r="A343" t="s">
        <v>140321</v>
      </c>
    </row>
    <row r="344" spans="1:1" x14ac:dyDescent="0.3">
      <c r="A344" t="s">
        <v>140322</v>
      </c>
    </row>
    <row r="345" spans="1:1" x14ac:dyDescent="0.3">
      <c r="A345" t="s">
        <v>140323</v>
      </c>
    </row>
    <row r="346" spans="1:1" x14ac:dyDescent="0.3">
      <c r="A346" t="s">
        <v>140324</v>
      </c>
    </row>
    <row r="347" spans="1:1" x14ac:dyDescent="0.3">
      <c r="A347" t="s">
        <v>140325</v>
      </c>
    </row>
    <row r="348" spans="1:1" x14ac:dyDescent="0.3">
      <c r="A348" t="s">
        <v>140326</v>
      </c>
    </row>
    <row r="349" spans="1:1" x14ac:dyDescent="0.3">
      <c r="A349" t="s">
        <v>140327</v>
      </c>
    </row>
    <row r="350" spans="1:1" x14ac:dyDescent="0.3">
      <c r="A350" t="s">
        <v>140328</v>
      </c>
    </row>
    <row r="351" spans="1:1" x14ac:dyDescent="0.3">
      <c r="A351" t="s">
        <v>140329</v>
      </c>
    </row>
    <row r="352" spans="1:1" x14ac:dyDescent="0.3">
      <c r="A352" t="s">
        <v>140330</v>
      </c>
    </row>
    <row r="353" spans="1:1" x14ac:dyDescent="0.3">
      <c r="A353" t="s">
        <v>140331</v>
      </c>
    </row>
    <row r="354" spans="1:1" x14ac:dyDescent="0.3">
      <c r="A354" t="s">
        <v>140332</v>
      </c>
    </row>
    <row r="355" spans="1:1" x14ac:dyDescent="0.3">
      <c r="A355" t="s">
        <v>140333</v>
      </c>
    </row>
    <row r="356" spans="1:1" x14ac:dyDescent="0.3">
      <c r="A356" t="s">
        <v>140334</v>
      </c>
    </row>
    <row r="357" spans="1:1" x14ac:dyDescent="0.3">
      <c r="A357" t="s">
        <v>140335</v>
      </c>
    </row>
    <row r="358" spans="1:1" x14ac:dyDescent="0.3">
      <c r="A358" t="s">
        <v>140336</v>
      </c>
    </row>
    <row r="359" spans="1:1" x14ac:dyDescent="0.3">
      <c r="A359" t="s">
        <v>140337</v>
      </c>
    </row>
    <row r="360" spans="1:1" x14ac:dyDescent="0.3">
      <c r="A360" t="s">
        <v>140338</v>
      </c>
    </row>
    <row r="361" spans="1:1" x14ac:dyDescent="0.3">
      <c r="A361" t="s">
        <v>140339</v>
      </c>
    </row>
    <row r="362" spans="1:1" x14ac:dyDescent="0.3">
      <c r="A362" t="s">
        <v>140340</v>
      </c>
    </row>
    <row r="363" spans="1:1" x14ac:dyDescent="0.3">
      <c r="A363" t="s">
        <v>140341</v>
      </c>
    </row>
    <row r="364" spans="1:1" x14ac:dyDescent="0.3">
      <c r="A364" t="s">
        <v>140342</v>
      </c>
    </row>
    <row r="365" spans="1:1" x14ac:dyDescent="0.3">
      <c r="A365" t="s">
        <v>140343</v>
      </c>
    </row>
    <row r="366" spans="1:1" x14ac:dyDescent="0.3">
      <c r="A366" t="s">
        <v>140344</v>
      </c>
    </row>
    <row r="367" spans="1:1" x14ac:dyDescent="0.3">
      <c r="A367" t="s">
        <v>140345</v>
      </c>
    </row>
    <row r="368" spans="1:1" x14ac:dyDescent="0.3">
      <c r="A368" t="s">
        <v>140346</v>
      </c>
    </row>
    <row r="369" spans="1:1" x14ac:dyDescent="0.3">
      <c r="A369" t="s">
        <v>140347</v>
      </c>
    </row>
    <row r="370" spans="1:1" x14ac:dyDescent="0.3">
      <c r="A370" t="s">
        <v>140348</v>
      </c>
    </row>
    <row r="371" spans="1:1" x14ac:dyDescent="0.3">
      <c r="A371" t="s">
        <v>140349</v>
      </c>
    </row>
    <row r="372" spans="1:1" x14ac:dyDescent="0.3">
      <c r="A372" t="s">
        <v>140350</v>
      </c>
    </row>
    <row r="373" spans="1:1" x14ac:dyDescent="0.3">
      <c r="A373" t="s">
        <v>140351</v>
      </c>
    </row>
    <row r="374" spans="1:1" x14ac:dyDescent="0.3">
      <c r="A374" t="s">
        <v>140352</v>
      </c>
    </row>
    <row r="375" spans="1:1" x14ac:dyDescent="0.3">
      <c r="A375" t="s">
        <v>140353</v>
      </c>
    </row>
    <row r="376" spans="1:1" x14ac:dyDescent="0.3">
      <c r="A376" t="s">
        <v>140354</v>
      </c>
    </row>
    <row r="377" spans="1:1" x14ac:dyDescent="0.3">
      <c r="A377" t="s">
        <v>140355</v>
      </c>
    </row>
    <row r="378" spans="1:1" x14ac:dyDescent="0.3">
      <c r="A378" t="s">
        <v>140356</v>
      </c>
    </row>
    <row r="379" spans="1:1" x14ac:dyDescent="0.3">
      <c r="A379" t="s">
        <v>140357</v>
      </c>
    </row>
    <row r="380" spans="1:1" x14ac:dyDescent="0.3">
      <c r="A380" t="s">
        <v>140358</v>
      </c>
    </row>
    <row r="381" spans="1:1" x14ac:dyDescent="0.3">
      <c r="A381" t="s">
        <v>140359</v>
      </c>
    </row>
    <row r="382" spans="1:1" x14ac:dyDescent="0.3">
      <c r="A382" t="s">
        <v>140360</v>
      </c>
    </row>
    <row r="383" spans="1:1" x14ac:dyDescent="0.3">
      <c r="A383" t="s">
        <v>140361</v>
      </c>
    </row>
    <row r="384" spans="1:1" x14ac:dyDescent="0.3">
      <c r="A384" t="s">
        <v>140362</v>
      </c>
    </row>
    <row r="385" spans="1:1" x14ac:dyDescent="0.3">
      <c r="A385" t="s">
        <v>140363</v>
      </c>
    </row>
    <row r="386" spans="1:1" x14ac:dyDescent="0.3">
      <c r="A386" t="s">
        <v>140364</v>
      </c>
    </row>
    <row r="387" spans="1:1" x14ac:dyDescent="0.3">
      <c r="A387" t="s">
        <v>140365</v>
      </c>
    </row>
    <row r="388" spans="1:1" x14ac:dyDescent="0.3">
      <c r="A388" t="s">
        <v>140366</v>
      </c>
    </row>
    <row r="389" spans="1:1" x14ac:dyDescent="0.3">
      <c r="A389" t="s">
        <v>140367</v>
      </c>
    </row>
    <row r="390" spans="1:1" x14ac:dyDescent="0.3">
      <c r="A390" t="s">
        <v>140368</v>
      </c>
    </row>
    <row r="391" spans="1:1" x14ac:dyDescent="0.3">
      <c r="A391" t="s">
        <v>140369</v>
      </c>
    </row>
    <row r="392" spans="1:1" x14ac:dyDescent="0.3">
      <c r="A392" t="s">
        <v>140370</v>
      </c>
    </row>
    <row r="393" spans="1:1" x14ac:dyDescent="0.3">
      <c r="A393" t="s">
        <v>140371</v>
      </c>
    </row>
    <row r="394" spans="1:1" x14ac:dyDescent="0.3">
      <c r="A394" t="s">
        <v>140372</v>
      </c>
    </row>
    <row r="395" spans="1:1" x14ac:dyDescent="0.3">
      <c r="A395" t="s">
        <v>140373</v>
      </c>
    </row>
    <row r="396" spans="1:1" x14ac:dyDescent="0.3">
      <c r="A396" t="s">
        <v>140374</v>
      </c>
    </row>
    <row r="397" spans="1:1" x14ac:dyDescent="0.3">
      <c r="A397" t="s">
        <v>140375</v>
      </c>
    </row>
    <row r="398" spans="1:1" x14ac:dyDescent="0.3">
      <c r="A398" t="s">
        <v>140376</v>
      </c>
    </row>
    <row r="399" spans="1:1" x14ac:dyDescent="0.3">
      <c r="A399" t="s">
        <v>140377</v>
      </c>
    </row>
    <row r="400" spans="1:1" x14ac:dyDescent="0.3">
      <c r="A400" t="s">
        <v>140378</v>
      </c>
    </row>
    <row r="401" spans="1:1" x14ac:dyDescent="0.3">
      <c r="A401" t="s">
        <v>140379</v>
      </c>
    </row>
    <row r="402" spans="1:1" x14ac:dyDescent="0.3">
      <c r="A402" t="s">
        <v>140380</v>
      </c>
    </row>
    <row r="403" spans="1:1" x14ac:dyDescent="0.3">
      <c r="A403" t="s">
        <v>140381</v>
      </c>
    </row>
    <row r="404" spans="1:1" x14ac:dyDescent="0.3">
      <c r="A404" t="s">
        <v>140382</v>
      </c>
    </row>
    <row r="405" spans="1:1" x14ac:dyDescent="0.3">
      <c r="A405" t="s">
        <v>140383</v>
      </c>
    </row>
    <row r="406" spans="1:1" x14ac:dyDescent="0.3">
      <c r="A406" t="s">
        <v>140384</v>
      </c>
    </row>
    <row r="407" spans="1:1" x14ac:dyDescent="0.3">
      <c r="A407" t="s">
        <v>140385</v>
      </c>
    </row>
    <row r="408" spans="1:1" x14ac:dyDescent="0.3">
      <c r="A408" t="s">
        <v>140386</v>
      </c>
    </row>
    <row r="409" spans="1:1" x14ac:dyDescent="0.3">
      <c r="A409" t="s">
        <v>140387</v>
      </c>
    </row>
    <row r="410" spans="1:1" x14ac:dyDescent="0.3">
      <c r="A410" t="s">
        <v>140388</v>
      </c>
    </row>
    <row r="411" spans="1:1" x14ac:dyDescent="0.3">
      <c r="A411" t="s">
        <v>140389</v>
      </c>
    </row>
    <row r="412" spans="1:1" x14ac:dyDescent="0.3">
      <c r="A412" t="s">
        <v>140390</v>
      </c>
    </row>
    <row r="413" spans="1:1" x14ac:dyDescent="0.3">
      <c r="A413" t="s">
        <v>140391</v>
      </c>
    </row>
    <row r="414" spans="1:1" x14ac:dyDescent="0.3">
      <c r="A414" t="s">
        <v>140392</v>
      </c>
    </row>
    <row r="415" spans="1:1" x14ac:dyDescent="0.3">
      <c r="A415" t="s">
        <v>140393</v>
      </c>
    </row>
    <row r="416" spans="1:1" x14ac:dyDescent="0.3">
      <c r="A416" t="s">
        <v>140394</v>
      </c>
    </row>
    <row r="417" spans="1:1" x14ac:dyDescent="0.3">
      <c r="A417" t="s">
        <v>140395</v>
      </c>
    </row>
    <row r="418" spans="1:1" x14ac:dyDescent="0.3">
      <c r="A418" t="s">
        <v>140396</v>
      </c>
    </row>
    <row r="419" spans="1:1" x14ac:dyDescent="0.3">
      <c r="A419" t="s">
        <v>140397</v>
      </c>
    </row>
    <row r="420" spans="1:1" x14ac:dyDescent="0.3">
      <c r="A420" t="s">
        <v>140398</v>
      </c>
    </row>
    <row r="421" spans="1:1" x14ac:dyDescent="0.3">
      <c r="A421" t="s">
        <v>140399</v>
      </c>
    </row>
    <row r="422" spans="1:1" x14ac:dyDescent="0.3">
      <c r="A422" t="s">
        <v>140400</v>
      </c>
    </row>
    <row r="423" spans="1:1" x14ac:dyDescent="0.3">
      <c r="A423" t="s">
        <v>140401</v>
      </c>
    </row>
    <row r="424" spans="1:1" x14ac:dyDescent="0.3">
      <c r="A424" t="s">
        <v>140402</v>
      </c>
    </row>
    <row r="425" spans="1:1" x14ac:dyDescent="0.3">
      <c r="A425" t="s">
        <v>140403</v>
      </c>
    </row>
    <row r="426" spans="1:1" x14ac:dyDescent="0.3">
      <c r="A426" t="s">
        <v>140404</v>
      </c>
    </row>
    <row r="427" spans="1:1" x14ac:dyDescent="0.3">
      <c r="A427" t="s">
        <v>140405</v>
      </c>
    </row>
    <row r="428" spans="1:1" x14ac:dyDescent="0.3">
      <c r="A428" t="s">
        <v>140406</v>
      </c>
    </row>
    <row r="429" spans="1:1" x14ac:dyDescent="0.3">
      <c r="A429" t="s">
        <v>140407</v>
      </c>
    </row>
    <row r="430" spans="1:1" x14ac:dyDescent="0.3">
      <c r="A430" t="s">
        <v>140408</v>
      </c>
    </row>
    <row r="431" spans="1:1" x14ac:dyDescent="0.3">
      <c r="A431" t="s">
        <v>140409</v>
      </c>
    </row>
    <row r="432" spans="1:1" x14ac:dyDescent="0.3">
      <c r="A432" t="s">
        <v>140410</v>
      </c>
    </row>
    <row r="433" spans="1:1" x14ac:dyDescent="0.3">
      <c r="A433" t="s">
        <v>140411</v>
      </c>
    </row>
    <row r="434" spans="1:1" x14ac:dyDescent="0.3">
      <c r="A434" t="s">
        <v>140412</v>
      </c>
    </row>
    <row r="435" spans="1:1" x14ac:dyDescent="0.3">
      <c r="A435" t="s">
        <v>140413</v>
      </c>
    </row>
    <row r="436" spans="1:1" x14ac:dyDescent="0.3">
      <c r="A436" t="s">
        <v>140414</v>
      </c>
    </row>
    <row r="437" spans="1:1" x14ac:dyDescent="0.3">
      <c r="A437" t="s">
        <v>140415</v>
      </c>
    </row>
    <row r="438" spans="1:1" x14ac:dyDescent="0.3">
      <c r="A438" t="s">
        <v>140416</v>
      </c>
    </row>
    <row r="439" spans="1:1" x14ac:dyDescent="0.3">
      <c r="A439" t="s">
        <v>140417</v>
      </c>
    </row>
    <row r="440" spans="1:1" x14ac:dyDescent="0.3">
      <c r="A440" t="s">
        <v>140418</v>
      </c>
    </row>
    <row r="441" spans="1:1" x14ac:dyDescent="0.3">
      <c r="A441" t="s">
        <v>140419</v>
      </c>
    </row>
    <row r="442" spans="1:1" x14ac:dyDescent="0.3">
      <c r="A442" t="s">
        <v>140420</v>
      </c>
    </row>
    <row r="443" spans="1:1" x14ac:dyDescent="0.3">
      <c r="A443" t="s">
        <v>140421</v>
      </c>
    </row>
    <row r="444" spans="1:1" x14ac:dyDescent="0.3">
      <c r="A444" t="s">
        <v>140422</v>
      </c>
    </row>
    <row r="445" spans="1:1" x14ac:dyDescent="0.3">
      <c r="A445" t="s">
        <v>140423</v>
      </c>
    </row>
    <row r="446" spans="1:1" x14ac:dyDescent="0.3">
      <c r="A446" t="s">
        <v>140424</v>
      </c>
    </row>
    <row r="447" spans="1:1" x14ac:dyDescent="0.3">
      <c r="A447" t="s">
        <v>140425</v>
      </c>
    </row>
    <row r="448" spans="1:1" x14ac:dyDescent="0.3">
      <c r="A448" t="s">
        <v>140426</v>
      </c>
    </row>
    <row r="449" spans="1:1" x14ac:dyDescent="0.3">
      <c r="A449" t="s">
        <v>140427</v>
      </c>
    </row>
    <row r="450" spans="1:1" x14ac:dyDescent="0.3">
      <c r="A450" t="s">
        <v>140428</v>
      </c>
    </row>
    <row r="451" spans="1:1" x14ac:dyDescent="0.3">
      <c r="A451" t="s">
        <v>140429</v>
      </c>
    </row>
    <row r="452" spans="1:1" x14ac:dyDescent="0.3">
      <c r="A452" t="s">
        <v>140430</v>
      </c>
    </row>
    <row r="453" spans="1:1" x14ac:dyDescent="0.3">
      <c r="A453" t="s">
        <v>140431</v>
      </c>
    </row>
    <row r="454" spans="1:1" x14ac:dyDescent="0.3">
      <c r="A454" t="s">
        <v>140432</v>
      </c>
    </row>
    <row r="455" spans="1:1" x14ac:dyDescent="0.3">
      <c r="A455" t="s">
        <v>140433</v>
      </c>
    </row>
    <row r="456" spans="1:1" x14ac:dyDescent="0.3">
      <c r="A456" t="s">
        <v>140434</v>
      </c>
    </row>
    <row r="457" spans="1:1" x14ac:dyDescent="0.3">
      <c r="A457" t="s">
        <v>140435</v>
      </c>
    </row>
    <row r="458" spans="1:1" x14ac:dyDescent="0.3">
      <c r="A458" t="s">
        <v>140436</v>
      </c>
    </row>
    <row r="459" spans="1:1" x14ac:dyDescent="0.3">
      <c r="A459" t="s">
        <v>140437</v>
      </c>
    </row>
    <row r="460" spans="1:1" x14ac:dyDescent="0.3">
      <c r="A460" t="s">
        <v>140438</v>
      </c>
    </row>
    <row r="461" spans="1:1" x14ac:dyDescent="0.3">
      <c r="A461" t="s">
        <v>140439</v>
      </c>
    </row>
    <row r="462" spans="1:1" x14ac:dyDescent="0.3">
      <c r="A462" t="s">
        <v>140440</v>
      </c>
    </row>
    <row r="463" spans="1:1" x14ac:dyDescent="0.3">
      <c r="A463" t="s">
        <v>140441</v>
      </c>
    </row>
    <row r="464" spans="1:1" x14ac:dyDescent="0.3">
      <c r="A464" t="s">
        <v>140442</v>
      </c>
    </row>
    <row r="465" spans="1:1" x14ac:dyDescent="0.3">
      <c r="A465" t="s">
        <v>140443</v>
      </c>
    </row>
    <row r="466" spans="1:1" x14ac:dyDescent="0.3">
      <c r="A466" t="s">
        <v>140444</v>
      </c>
    </row>
    <row r="467" spans="1:1" x14ac:dyDescent="0.3">
      <c r="A467" t="s">
        <v>140445</v>
      </c>
    </row>
    <row r="468" spans="1:1" x14ac:dyDescent="0.3">
      <c r="A468" t="s">
        <v>140446</v>
      </c>
    </row>
    <row r="469" spans="1:1" x14ac:dyDescent="0.3">
      <c r="A469" t="s">
        <v>140447</v>
      </c>
    </row>
    <row r="470" spans="1:1" x14ac:dyDescent="0.3">
      <c r="A470" t="s">
        <v>140448</v>
      </c>
    </row>
    <row r="471" spans="1:1" x14ac:dyDescent="0.3">
      <c r="A471" t="s">
        <v>140449</v>
      </c>
    </row>
    <row r="472" spans="1:1" x14ac:dyDescent="0.3">
      <c r="A472" t="s">
        <v>140450</v>
      </c>
    </row>
    <row r="473" spans="1:1" x14ac:dyDescent="0.3">
      <c r="A473" t="s">
        <v>140451</v>
      </c>
    </row>
    <row r="474" spans="1:1" x14ac:dyDescent="0.3">
      <c r="A474" t="s">
        <v>140452</v>
      </c>
    </row>
    <row r="475" spans="1:1" x14ac:dyDescent="0.3">
      <c r="A475" t="s">
        <v>140453</v>
      </c>
    </row>
    <row r="476" spans="1:1" x14ac:dyDescent="0.3">
      <c r="A476" t="s">
        <v>140454</v>
      </c>
    </row>
    <row r="477" spans="1:1" x14ac:dyDescent="0.3">
      <c r="A477" t="s">
        <v>140455</v>
      </c>
    </row>
    <row r="478" spans="1:1" x14ac:dyDescent="0.3">
      <c r="A478" t="s">
        <v>140456</v>
      </c>
    </row>
    <row r="479" spans="1:1" x14ac:dyDescent="0.3">
      <c r="A479" t="s">
        <v>140457</v>
      </c>
    </row>
    <row r="480" spans="1:1" x14ac:dyDescent="0.3">
      <c r="A480" t="s">
        <v>140458</v>
      </c>
    </row>
    <row r="481" spans="1:1" x14ac:dyDescent="0.3">
      <c r="A481" t="s">
        <v>140459</v>
      </c>
    </row>
    <row r="482" spans="1:1" x14ac:dyDescent="0.3">
      <c r="A482" t="s">
        <v>140460</v>
      </c>
    </row>
    <row r="483" spans="1:1" x14ac:dyDescent="0.3">
      <c r="A483" t="s">
        <v>140461</v>
      </c>
    </row>
    <row r="484" spans="1:1" x14ac:dyDescent="0.3">
      <c r="A484" t="s">
        <v>140462</v>
      </c>
    </row>
    <row r="485" spans="1:1" x14ac:dyDescent="0.3">
      <c r="A485" t="s">
        <v>140463</v>
      </c>
    </row>
    <row r="486" spans="1:1" x14ac:dyDescent="0.3">
      <c r="A486" t="s">
        <v>140464</v>
      </c>
    </row>
    <row r="487" spans="1:1" x14ac:dyDescent="0.3">
      <c r="A487" t="s">
        <v>140465</v>
      </c>
    </row>
    <row r="488" spans="1:1" x14ac:dyDescent="0.3">
      <c r="A488" t="s">
        <v>140466</v>
      </c>
    </row>
    <row r="489" spans="1:1" x14ac:dyDescent="0.3">
      <c r="A489" t="s">
        <v>140467</v>
      </c>
    </row>
    <row r="490" spans="1:1" x14ac:dyDescent="0.3">
      <c r="A490" t="s">
        <v>140468</v>
      </c>
    </row>
    <row r="491" spans="1:1" x14ac:dyDescent="0.3">
      <c r="A491" t="s">
        <v>140469</v>
      </c>
    </row>
    <row r="492" spans="1:1" x14ac:dyDescent="0.3">
      <c r="A492" t="s">
        <v>140470</v>
      </c>
    </row>
    <row r="493" spans="1:1" x14ac:dyDescent="0.3">
      <c r="A493" t="s">
        <v>140471</v>
      </c>
    </row>
    <row r="494" spans="1:1" x14ac:dyDescent="0.3">
      <c r="A494" t="s">
        <v>140472</v>
      </c>
    </row>
    <row r="495" spans="1:1" x14ac:dyDescent="0.3">
      <c r="A495" t="s">
        <v>140473</v>
      </c>
    </row>
    <row r="496" spans="1:1" x14ac:dyDescent="0.3">
      <c r="A496" t="s">
        <v>140474</v>
      </c>
    </row>
    <row r="497" spans="1:1" x14ac:dyDescent="0.3">
      <c r="A497" t="s">
        <v>140475</v>
      </c>
    </row>
    <row r="498" spans="1:1" x14ac:dyDescent="0.3">
      <c r="A498" t="s">
        <v>140476</v>
      </c>
    </row>
    <row r="499" spans="1:1" x14ac:dyDescent="0.3">
      <c r="A499" t="s">
        <v>140477</v>
      </c>
    </row>
    <row r="500" spans="1:1" x14ac:dyDescent="0.3">
      <c r="A500" t="s">
        <v>140478</v>
      </c>
    </row>
    <row r="501" spans="1:1" x14ac:dyDescent="0.3">
      <c r="A501" t="s">
        <v>140479</v>
      </c>
    </row>
    <row r="502" spans="1:1" x14ac:dyDescent="0.3">
      <c r="A502" t="s">
        <v>140480</v>
      </c>
    </row>
    <row r="503" spans="1:1" x14ac:dyDescent="0.3">
      <c r="A503" t="s">
        <v>140481</v>
      </c>
    </row>
    <row r="504" spans="1:1" x14ac:dyDescent="0.3">
      <c r="A504" t="s">
        <v>140482</v>
      </c>
    </row>
    <row r="505" spans="1:1" x14ac:dyDescent="0.3">
      <c r="A505" t="s">
        <v>140483</v>
      </c>
    </row>
    <row r="506" spans="1:1" x14ac:dyDescent="0.3">
      <c r="A506" t="s">
        <v>140484</v>
      </c>
    </row>
    <row r="507" spans="1:1" x14ac:dyDescent="0.3">
      <c r="A507" t="s">
        <v>140485</v>
      </c>
    </row>
    <row r="508" spans="1:1" x14ac:dyDescent="0.3">
      <c r="A508" t="s">
        <v>140486</v>
      </c>
    </row>
    <row r="509" spans="1:1" x14ac:dyDescent="0.3">
      <c r="A509" t="s">
        <v>140487</v>
      </c>
    </row>
    <row r="510" spans="1:1" x14ac:dyDescent="0.3">
      <c r="A510" t="s">
        <v>140488</v>
      </c>
    </row>
    <row r="511" spans="1:1" x14ac:dyDescent="0.3">
      <c r="A511" t="s">
        <v>140489</v>
      </c>
    </row>
    <row r="512" spans="1:1" x14ac:dyDescent="0.3">
      <c r="A512" t="s">
        <v>140490</v>
      </c>
    </row>
    <row r="513" spans="1:1" x14ac:dyDescent="0.3">
      <c r="A513" t="s">
        <v>140491</v>
      </c>
    </row>
    <row r="514" spans="1:1" x14ac:dyDescent="0.3">
      <c r="A514" t="s">
        <v>140492</v>
      </c>
    </row>
    <row r="515" spans="1:1" x14ac:dyDescent="0.3">
      <c r="A515" t="s">
        <v>140493</v>
      </c>
    </row>
    <row r="516" spans="1:1" x14ac:dyDescent="0.3">
      <c r="A516" t="s">
        <v>140494</v>
      </c>
    </row>
    <row r="517" spans="1:1" x14ac:dyDescent="0.3">
      <c r="A517" t="s">
        <v>140495</v>
      </c>
    </row>
    <row r="518" spans="1:1" x14ac:dyDescent="0.3">
      <c r="A518" t="s">
        <v>140496</v>
      </c>
    </row>
    <row r="519" spans="1:1" x14ac:dyDescent="0.3">
      <c r="A519" t="s">
        <v>140497</v>
      </c>
    </row>
    <row r="520" spans="1:1" x14ac:dyDescent="0.3">
      <c r="A520" t="s">
        <v>140498</v>
      </c>
    </row>
    <row r="521" spans="1:1" x14ac:dyDescent="0.3">
      <c r="A521" t="s">
        <v>140499</v>
      </c>
    </row>
    <row r="522" spans="1:1" x14ac:dyDescent="0.3">
      <c r="A522" t="s">
        <v>140500</v>
      </c>
    </row>
    <row r="523" spans="1:1" x14ac:dyDescent="0.3">
      <c r="A523" t="s">
        <v>140501</v>
      </c>
    </row>
    <row r="524" spans="1:1" x14ac:dyDescent="0.3">
      <c r="A524" t="s">
        <v>140502</v>
      </c>
    </row>
    <row r="525" spans="1:1" x14ac:dyDescent="0.3">
      <c r="A525" t="s">
        <v>140503</v>
      </c>
    </row>
    <row r="526" spans="1:1" x14ac:dyDescent="0.3">
      <c r="A526" t="s">
        <v>140504</v>
      </c>
    </row>
    <row r="527" spans="1:1" x14ac:dyDescent="0.3">
      <c r="A527" t="s">
        <v>140505</v>
      </c>
    </row>
    <row r="528" spans="1:1" x14ac:dyDescent="0.3">
      <c r="A528" t="s">
        <v>140506</v>
      </c>
    </row>
    <row r="529" spans="1:1" x14ac:dyDescent="0.3">
      <c r="A529" t="s">
        <v>140507</v>
      </c>
    </row>
    <row r="530" spans="1:1" x14ac:dyDescent="0.3">
      <c r="A530" t="s">
        <v>140508</v>
      </c>
    </row>
    <row r="531" spans="1:1" x14ac:dyDescent="0.3">
      <c r="A531" t="s">
        <v>140509</v>
      </c>
    </row>
    <row r="532" spans="1:1" x14ac:dyDescent="0.3">
      <c r="A532" t="s">
        <v>140510</v>
      </c>
    </row>
    <row r="533" spans="1:1" x14ac:dyDescent="0.3">
      <c r="A533" t="s">
        <v>140511</v>
      </c>
    </row>
    <row r="534" spans="1:1" x14ac:dyDescent="0.3">
      <c r="A534" t="s">
        <v>140512</v>
      </c>
    </row>
    <row r="535" spans="1:1" x14ac:dyDescent="0.3">
      <c r="A535" t="s">
        <v>140513</v>
      </c>
    </row>
    <row r="536" spans="1:1" x14ac:dyDescent="0.3">
      <c r="A536" t="s">
        <v>140514</v>
      </c>
    </row>
    <row r="537" spans="1:1" x14ac:dyDescent="0.3">
      <c r="A537" t="s">
        <v>140515</v>
      </c>
    </row>
    <row r="538" spans="1:1" x14ac:dyDescent="0.3">
      <c r="A538" t="s">
        <v>140516</v>
      </c>
    </row>
    <row r="539" spans="1:1" x14ac:dyDescent="0.3">
      <c r="A539" t="s">
        <v>140517</v>
      </c>
    </row>
    <row r="540" spans="1:1" x14ac:dyDescent="0.3">
      <c r="A540" t="s">
        <v>140518</v>
      </c>
    </row>
    <row r="541" spans="1:1" x14ac:dyDescent="0.3">
      <c r="A541" t="s">
        <v>140519</v>
      </c>
    </row>
    <row r="542" spans="1:1" x14ac:dyDescent="0.3">
      <c r="A542" t="s">
        <v>140520</v>
      </c>
    </row>
    <row r="543" spans="1:1" x14ac:dyDescent="0.3">
      <c r="A543" t="s">
        <v>140521</v>
      </c>
    </row>
    <row r="544" spans="1:1" x14ac:dyDescent="0.3">
      <c r="A544" t="s">
        <v>140522</v>
      </c>
    </row>
    <row r="545" spans="1:1" x14ac:dyDescent="0.3">
      <c r="A545" t="s">
        <v>140523</v>
      </c>
    </row>
    <row r="546" spans="1:1" x14ac:dyDescent="0.3">
      <c r="A546" t="s">
        <v>140524</v>
      </c>
    </row>
    <row r="547" spans="1:1" x14ac:dyDescent="0.3">
      <c r="A547" t="s">
        <v>140525</v>
      </c>
    </row>
    <row r="548" spans="1:1" x14ac:dyDescent="0.3">
      <c r="A548" t="s">
        <v>140526</v>
      </c>
    </row>
    <row r="549" spans="1:1" x14ac:dyDescent="0.3">
      <c r="A549" t="s">
        <v>140527</v>
      </c>
    </row>
    <row r="550" spans="1:1" x14ac:dyDescent="0.3">
      <c r="A550" t="s">
        <v>140528</v>
      </c>
    </row>
    <row r="551" spans="1:1" x14ac:dyDescent="0.3">
      <c r="A551" t="s">
        <v>140529</v>
      </c>
    </row>
    <row r="552" spans="1:1" x14ac:dyDescent="0.3">
      <c r="A552" t="s">
        <v>140530</v>
      </c>
    </row>
    <row r="553" spans="1:1" x14ac:dyDescent="0.3">
      <c r="A553" t="s">
        <v>140531</v>
      </c>
    </row>
    <row r="554" spans="1:1" x14ac:dyDescent="0.3">
      <c r="A554" t="s">
        <v>140532</v>
      </c>
    </row>
    <row r="555" spans="1:1" x14ac:dyDescent="0.3">
      <c r="A555" t="s">
        <v>140533</v>
      </c>
    </row>
    <row r="556" spans="1:1" x14ac:dyDescent="0.3">
      <c r="A556" t="s">
        <v>140534</v>
      </c>
    </row>
    <row r="557" spans="1:1" x14ac:dyDescent="0.3">
      <c r="A557" t="s">
        <v>140535</v>
      </c>
    </row>
    <row r="558" spans="1:1" x14ac:dyDescent="0.3">
      <c r="A558" t="s">
        <v>140536</v>
      </c>
    </row>
    <row r="559" spans="1:1" x14ac:dyDescent="0.3">
      <c r="A559" t="s">
        <v>140537</v>
      </c>
    </row>
    <row r="560" spans="1:1" x14ac:dyDescent="0.3">
      <c r="A560" t="s">
        <v>140538</v>
      </c>
    </row>
    <row r="561" spans="1:1" x14ac:dyDescent="0.3">
      <c r="A561" t="s">
        <v>140539</v>
      </c>
    </row>
    <row r="562" spans="1:1" x14ac:dyDescent="0.3">
      <c r="A562" t="s">
        <v>140540</v>
      </c>
    </row>
    <row r="563" spans="1:1" x14ac:dyDescent="0.3">
      <c r="A563" t="s">
        <v>140541</v>
      </c>
    </row>
    <row r="564" spans="1:1" x14ac:dyDescent="0.3">
      <c r="A564" t="s">
        <v>140542</v>
      </c>
    </row>
    <row r="565" spans="1:1" x14ac:dyDescent="0.3">
      <c r="A565" t="s">
        <v>140543</v>
      </c>
    </row>
    <row r="566" spans="1:1" x14ac:dyDescent="0.3">
      <c r="A566" t="s">
        <v>140544</v>
      </c>
    </row>
    <row r="567" spans="1:1" x14ac:dyDescent="0.3">
      <c r="A567" t="s">
        <v>140545</v>
      </c>
    </row>
    <row r="568" spans="1:1" x14ac:dyDescent="0.3">
      <c r="A568" t="s">
        <v>140546</v>
      </c>
    </row>
    <row r="569" spans="1:1" x14ac:dyDescent="0.3">
      <c r="A569" t="s">
        <v>140547</v>
      </c>
    </row>
    <row r="570" spans="1:1" x14ac:dyDescent="0.3">
      <c r="A570" t="s">
        <v>140548</v>
      </c>
    </row>
    <row r="571" spans="1:1" x14ac:dyDescent="0.3">
      <c r="A571" t="s">
        <v>140549</v>
      </c>
    </row>
    <row r="572" spans="1:1" x14ac:dyDescent="0.3">
      <c r="A572" t="s">
        <v>140550</v>
      </c>
    </row>
    <row r="573" spans="1:1" x14ac:dyDescent="0.3">
      <c r="A573" t="s">
        <v>140551</v>
      </c>
    </row>
    <row r="574" spans="1:1" x14ac:dyDescent="0.3">
      <c r="A574" t="s">
        <v>140552</v>
      </c>
    </row>
    <row r="575" spans="1:1" x14ac:dyDescent="0.3">
      <c r="A575" t="s">
        <v>140553</v>
      </c>
    </row>
    <row r="576" spans="1:1" x14ac:dyDescent="0.3">
      <c r="A576" t="s">
        <v>140554</v>
      </c>
    </row>
    <row r="577" spans="1:1" x14ac:dyDescent="0.3">
      <c r="A577" t="s">
        <v>140555</v>
      </c>
    </row>
    <row r="578" spans="1:1" x14ac:dyDescent="0.3">
      <c r="A578" t="s">
        <v>140556</v>
      </c>
    </row>
    <row r="579" spans="1:1" x14ac:dyDescent="0.3">
      <c r="A579" t="s">
        <v>140557</v>
      </c>
    </row>
    <row r="580" spans="1:1" x14ac:dyDescent="0.3">
      <c r="A580" t="s">
        <v>140558</v>
      </c>
    </row>
    <row r="581" spans="1:1" x14ac:dyDescent="0.3">
      <c r="A581" t="s">
        <v>140559</v>
      </c>
    </row>
    <row r="582" spans="1:1" x14ac:dyDescent="0.3">
      <c r="A582" t="s">
        <v>140560</v>
      </c>
    </row>
    <row r="583" spans="1:1" x14ac:dyDescent="0.3">
      <c r="A583" t="s">
        <v>140561</v>
      </c>
    </row>
    <row r="584" spans="1:1" x14ac:dyDescent="0.3">
      <c r="A584" t="s">
        <v>140562</v>
      </c>
    </row>
    <row r="585" spans="1:1" x14ac:dyDescent="0.3">
      <c r="A585" t="s">
        <v>140563</v>
      </c>
    </row>
    <row r="586" spans="1:1" x14ac:dyDescent="0.3">
      <c r="A586" t="s">
        <v>140564</v>
      </c>
    </row>
    <row r="587" spans="1:1" x14ac:dyDescent="0.3">
      <c r="A587" t="s">
        <v>140565</v>
      </c>
    </row>
    <row r="588" spans="1:1" x14ac:dyDescent="0.3">
      <c r="A588" t="s">
        <v>140566</v>
      </c>
    </row>
    <row r="589" spans="1:1" x14ac:dyDescent="0.3">
      <c r="A589" t="s">
        <v>140567</v>
      </c>
    </row>
    <row r="590" spans="1:1" x14ac:dyDescent="0.3">
      <c r="A590" t="s">
        <v>140568</v>
      </c>
    </row>
    <row r="591" spans="1:1" x14ac:dyDescent="0.3">
      <c r="A591" t="s">
        <v>140569</v>
      </c>
    </row>
    <row r="592" spans="1:1" x14ac:dyDescent="0.3">
      <c r="A592" t="s">
        <v>140570</v>
      </c>
    </row>
    <row r="593" spans="1:1" x14ac:dyDescent="0.3">
      <c r="A593" t="s">
        <v>140571</v>
      </c>
    </row>
    <row r="594" spans="1:1" x14ac:dyDescent="0.3">
      <c r="A594" t="s">
        <v>140572</v>
      </c>
    </row>
    <row r="595" spans="1:1" x14ac:dyDescent="0.3">
      <c r="A595" t="s">
        <v>140573</v>
      </c>
    </row>
    <row r="596" spans="1:1" x14ac:dyDescent="0.3">
      <c r="A596" t="s">
        <v>140574</v>
      </c>
    </row>
    <row r="597" spans="1:1" x14ac:dyDescent="0.3">
      <c r="A597" t="s">
        <v>140575</v>
      </c>
    </row>
    <row r="598" spans="1:1" x14ac:dyDescent="0.3">
      <c r="A598" t="s">
        <v>140576</v>
      </c>
    </row>
    <row r="599" spans="1:1" x14ac:dyDescent="0.3">
      <c r="A599" t="s">
        <v>140577</v>
      </c>
    </row>
    <row r="600" spans="1:1" x14ac:dyDescent="0.3">
      <c r="A600" t="s">
        <v>140578</v>
      </c>
    </row>
    <row r="601" spans="1:1" x14ac:dyDescent="0.3">
      <c r="A601" t="s">
        <v>140579</v>
      </c>
    </row>
    <row r="602" spans="1:1" x14ac:dyDescent="0.3">
      <c r="A602" t="s">
        <v>140580</v>
      </c>
    </row>
    <row r="603" spans="1:1" x14ac:dyDescent="0.3">
      <c r="A603" t="s">
        <v>140581</v>
      </c>
    </row>
    <row r="604" spans="1:1" x14ac:dyDescent="0.3">
      <c r="A604" t="s">
        <v>140582</v>
      </c>
    </row>
    <row r="605" spans="1:1" x14ac:dyDescent="0.3">
      <c r="A605" t="s">
        <v>140583</v>
      </c>
    </row>
    <row r="606" spans="1:1" x14ac:dyDescent="0.3">
      <c r="A606" t="s">
        <v>140584</v>
      </c>
    </row>
    <row r="607" spans="1:1" x14ac:dyDescent="0.3">
      <c r="A607" t="s">
        <v>140585</v>
      </c>
    </row>
    <row r="608" spans="1:1" x14ac:dyDescent="0.3">
      <c r="A608" t="s">
        <v>140586</v>
      </c>
    </row>
    <row r="609" spans="1:1" x14ac:dyDescent="0.3">
      <c r="A609" t="s">
        <v>140587</v>
      </c>
    </row>
    <row r="610" spans="1:1" x14ac:dyDescent="0.3">
      <c r="A610" t="s">
        <v>140588</v>
      </c>
    </row>
    <row r="611" spans="1:1" x14ac:dyDescent="0.3">
      <c r="A611" t="s">
        <v>140589</v>
      </c>
    </row>
    <row r="612" spans="1:1" x14ac:dyDescent="0.3">
      <c r="A612" t="s">
        <v>140590</v>
      </c>
    </row>
    <row r="613" spans="1:1" x14ac:dyDescent="0.3">
      <c r="A613" t="s">
        <v>140591</v>
      </c>
    </row>
    <row r="614" spans="1:1" x14ac:dyDescent="0.3">
      <c r="A614" t="s">
        <v>140592</v>
      </c>
    </row>
    <row r="615" spans="1:1" x14ac:dyDescent="0.3">
      <c r="A615" t="s">
        <v>140593</v>
      </c>
    </row>
    <row r="616" spans="1:1" x14ac:dyDescent="0.3">
      <c r="A616" t="s">
        <v>140594</v>
      </c>
    </row>
    <row r="617" spans="1:1" x14ac:dyDescent="0.3">
      <c r="A617" t="s">
        <v>140595</v>
      </c>
    </row>
    <row r="618" spans="1:1" x14ac:dyDescent="0.3">
      <c r="A618" t="s">
        <v>140596</v>
      </c>
    </row>
    <row r="619" spans="1:1" x14ac:dyDescent="0.3">
      <c r="A619" t="s">
        <v>140597</v>
      </c>
    </row>
    <row r="620" spans="1:1" x14ac:dyDescent="0.3">
      <c r="A620" t="s">
        <v>140598</v>
      </c>
    </row>
    <row r="621" spans="1:1" x14ac:dyDescent="0.3">
      <c r="A621" t="s">
        <v>140599</v>
      </c>
    </row>
    <row r="622" spans="1:1" x14ac:dyDescent="0.3">
      <c r="A622" t="s">
        <v>140600</v>
      </c>
    </row>
    <row r="623" spans="1:1" x14ac:dyDescent="0.3">
      <c r="A623" t="s">
        <v>140601</v>
      </c>
    </row>
    <row r="624" spans="1:1" x14ac:dyDescent="0.3">
      <c r="A624" t="s">
        <v>140602</v>
      </c>
    </row>
    <row r="625" spans="1:1" x14ac:dyDescent="0.3">
      <c r="A625" t="s">
        <v>140603</v>
      </c>
    </row>
    <row r="626" spans="1:1" x14ac:dyDescent="0.3">
      <c r="A626" t="s">
        <v>140604</v>
      </c>
    </row>
    <row r="627" spans="1:1" x14ac:dyDescent="0.3">
      <c r="A627" t="s">
        <v>140605</v>
      </c>
    </row>
    <row r="628" spans="1:1" x14ac:dyDescent="0.3">
      <c r="A628" t="s">
        <v>140606</v>
      </c>
    </row>
    <row r="629" spans="1:1" x14ac:dyDescent="0.3">
      <c r="A629" t="s">
        <v>140607</v>
      </c>
    </row>
    <row r="630" spans="1:1" x14ac:dyDescent="0.3">
      <c r="A630" t="s">
        <v>140608</v>
      </c>
    </row>
    <row r="631" spans="1:1" x14ac:dyDescent="0.3">
      <c r="A631" t="s">
        <v>140609</v>
      </c>
    </row>
    <row r="632" spans="1:1" x14ac:dyDescent="0.3">
      <c r="A632" t="s">
        <v>140610</v>
      </c>
    </row>
    <row r="633" spans="1:1" x14ac:dyDescent="0.3">
      <c r="A633" t="s">
        <v>140611</v>
      </c>
    </row>
    <row r="634" spans="1:1" x14ac:dyDescent="0.3">
      <c r="A634" t="s">
        <v>140612</v>
      </c>
    </row>
    <row r="635" spans="1:1" x14ac:dyDescent="0.3">
      <c r="A635" t="s">
        <v>140613</v>
      </c>
    </row>
    <row r="636" spans="1:1" x14ac:dyDescent="0.3">
      <c r="A636" t="s">
        <v>140614</v>
      </c>
    </row>
    <row r="637" spans="1:1" x14ac:dyDescent="0.3">
      <c r="A637" t="s">
        <v>140615</v>
      </c>
    </row>
    <row r="638" spans="1:1" x14ac:dyDescent="0.3">
      <c r="A638" t="s">
        <v>140616</v>
      </c>
    </row>
    <row r="639" spans="1:1" x14ac:dyDescent="0.3">
      <c r="A639" t="s">
        <v>140617</v>
      </c>
    </row>
    <row r="640" spans="1:1" x14ac:dyDescent="0.3">
      <c r="A640" t="s">
        <v>140618</v>
      </c>
    </row>
    <row r="641" spans="1:1" x14ac:dyDescent="0.3">
      <c r="A641" t="s">
        <v>140619</v>
      </c>
    </row>
    <row r="642" spans="1:1" x14ac:dyDescent="0.3">
      <c r="A642" t="s">
        <v>140620</v>
      </c>
    </row>
    <row r="643" spans="1:1" x14ac:dyDescent="0.3">
      <c r="A643" t="s">
        <v>140621</v>
      </c>
    </row>
    <row r="644" spans="1:1" x14ac:dyDescent="0.3">
      <c r="A644" t="s">
        <v>140622</v>
      </c>
    </row>
    <row r="645" spans="1:1" x14ac:dyDescent="0.3">
      <c r="A645" t="s">
        <v>140623</v>
      </c>
    </row>
    <row r="646" spans="1:1" x14ac:dyDescent="0.3">
      <c r="A646" t="s">
        <v>140624</v>
      </c>
    </row>
    <row r="647" spans="1:1" x14ac:dyDescent="0.3">
      <c r="A647" t="s">
        <v>140625</v>
      </c>
    </row>
    <row r="648" spans="1:1" x14ac:dyDescent="0.3">
      <c r="A648" t="s">
        <v>140626</v>
      </c>
    </row>
    <row r="649" spans="1:1" x14ac:dyDescent="0.3">
      <c r="A649" t="s">
        <v>140627</v>
      </c>
    </row>
    <row r="650" spans="1:1" x14ac:dyDescent="0.3">
      <c r="A650" t="s">
        <v>140628</v>
      </c>
    </row>
    <row r="651" spans="1:1" x14ac:dyDescent="0.3">
      <c r="A651" t="s">
        <v>140629</v>
      </c>
    </row>
    <row r="652" spans="1:1" x14ac:dyDescent="0.3">
      <c r="A652" t="s">
        <v>140630</v>
      </c>
    </row>
    <row r="653" spans="1:1" x14ac:dyDescent="0.3">
      <c r="A653" t="s">
        <v>140631</v>
      </c>
    </row>
    <row r="654" spans="1:1" x14ac:dyDescent="0.3">
      <c r="A654" t="s">
        <v>140632</v>
      </c>
    </row>
    <row r="655" spans="1:1" x14ac:dyDescent="0.3">
      <c r="A655" t="s">
        <v>140633</v>
      </c>
    </row>
    <row r="656" spans="1:1" x14ac:dyDescent="0.3">
      <c r="A656" t="s">
        <v>140634</v>
      </c>
    </row>
    <row r="657" spans="1:1" x14ac:dyDescent="0.3">
      <c r="A657" t="s">
        <v>140635</v>
      </c>
    </row>
    <row r="658" spans="1:1" x14ac:dyDescent="0.3">
      <c r="A658" t="s">
        <v>140636</v>
      </c>
    </row>
    <row r="659" spans="1:1" x14ac:dyDescent="0.3">
      <c r="A659" t="s">
        <v>140637</v>
      </c>
    </row>
    <row r="660" spans="1:1" x14ac:dyDescent="0.3">
      <c r="A660" t="s">
        <v>140638</v>
      </c>
    </row>
    <row r="661" spans="1:1" x14ac:dyDescent="0.3">
      <c r="A661" t="s">
        <v>140639</v>
      </c>
    </row>
    <row r="662" spans="1:1" x14ac:dyDescent="0.3">
      <c r="A662" t="s">
        <v>140640</v>
      </c>
    </row>
    <row r="663" spans="1:1" x14ac:dyDescent="0.3">
      <c r="A663" t="s">
        <v>140641</v>
      </c>
    </row>
    <row r="664" spans="1:1" x14ac:dyDescent="0.3">
      <c r="A664" t="s">
        <v>140642</v>
      </c>
    </row>
    <row r="665" spans="1:1" x14ac:dyDescent="0.3">
      <c r="A665" t="s">
        <v>140643</v>
      </c>
    </row>
    <row r="666" spans="1:1" x14ac:dyDescent="0.3">
      <c r="A666" t="s">
        <v>140644</v>
      </c>
    </row>
    <row r="667" spans="1:1" x14ac:dyDescent="0.3">
      <c r="A667" t="s">
        <v>140645</v>
      </c>
    </row>
    <row r="668" spans="1:1" x14ac:dyDescent="0.3">
      <c r="A668" t="s">
        <v>140646</v>
      </c>
    </row>
    <row r="669" spans="1:1" x14ac:dyDescent="0.3">
      <c r="A669" t="s">
        <v>140647</v>
      </c>
    </row>
    <row r="670" spans="1:1" x14ac:dyDescent="0.3">
      <c r="A670" t="s">
        <v>140648</v>
      </c>
    </row>
    <row r="671" spans="1:1" x14ac:dyDescent="0.3">
      <c r="A671" t="s">
        <v>140649</v>
      </c>
    </row>
    <row r="672" spans="1:1" x14ac:dyDescent="0.3">
      <c r="A672" t="s">
        <v>140650</v>
      </c>
    </row>
    <row r="673" spans="1:1" x14ac:dyDescent="0.3">
      <c r="A673" t="s">
        <v>140651</v>
      </c>
    </row>
    <row r="674" spans="1:1" x14ac:dyDescent="0.3">
      <c r="A674" t="s">
        <v>140652</v>
      </c>
    </row>
    <row r="675" spans="1:1" x14ac:dyDescent="0.3">
      <c r="A675" t="s">
        <v>140653</v>
      </c>
    </row>
    <row r="676" spans="1:1" x14ac:dyDescent="0.3">
      <c r="A676" t="s">
        <v>140654</v>
      </c>
    </row>
    <row r="677" spans="1:1" x14ac:dyDescent="0.3">
      <c r="A677" t="s">
        <v>140655</v>
      </c>
    </row>
    <row r="678" spans="1:1" x14ac:dyDescent="0.3">
      <c r="A678" t="s">
        <v>140656</v>
      </c>
    </row>
    <row r="679" spans="1:1" x14ac:dyDescent="0.3">
      <c r="A679" t="s">
        <v>140657</v>
      </c>
    </row>
    <row r="680" spans="1:1" x14ac:dyDescent="0.3">
      <c r="A680" t="s">
        <v>140658</v>
      </c>
    </row>
    <row r="681" spans="1:1" x14ac:dyDescent="0.3">
      <c r="A681" t="s">
        <v>140659</v>
      </c>
    </row>
    <row r="682" spans="1:1" x14ac:dyDescent="0.3">
      <c r="A682" t="s">
        <v>140660</v>
      </c>
    </row>
    <row r="683" spans="1:1" x14ac:dyDescent="0.3">
      <c r="A683" t="s">
        <v>140661</v>
      </c>
    </row>
    <row r="684" spans="1:1" x14ac:dyDescent="0.3">
      <c r="A684" t="s">
        <v>140662</v>
      </c>
    </row>
    <row r="685" spans="1:1" x14ac:dyDescent="0.3">
      <c r="A685" t="s">
        <v>140663</v>
      </c>
    </row>
    <row r="686" spans="1:1" x14ac:dyDescent="0.3">
      <c r="A686" t="s">
        <v>140664</v>
      </c>
    </row>
    <row r="687" spans="1:1" x14ac:dyDescent="0.3">
      <c r="A687" t="s">
        <v>140665</v>
      </c>
    </row>
    <row r="688" spans="1:1" x14ac:dyDescent="0.3">
      <c r="A688" t="s">
        <v>140666</v>
      </c>
    </row>
    <row r="689" spans="1:1" x14ac:dyDescent="0.3">
      <c r="A689" t="s">
        <v>140667</v>
      </c>
    </row>
    <row r="690" spans="1:1" x14ac:dyDescent="0.3">
      <c r="A690" t="s">
        <v>140668</v>
      </c>
    </row>
    <row r="691" spans="1:1" x14ac:dyDescent="0.3">
      <c r="A691" t="s">
        <v>140669</v>
      </c>
    </row>
    <row r="692" spans="1:1" x14ac:dyDescent="0.3">
      <c r="A692" t="s">
        <v>140670</v>
      </c>
    </row>
    <row r="693" spans="1:1" x14ac:dyDescent="0.3">
      <c r="A693" t="s">
        <v>140671</v>
      </c>
    </row>
    <row r="694" spans="1:1" x14ac:dyDescent="0.3">
      <c r="A694" t="s">
        <v>140672</v>
      </c>
    </row>
    <row r="695" spans="1:1" x14ac:dyDescent="0.3">
      <c r="A695" t="s">
        <v>140673</v>
      </c>
    </row>
    <row r="696" spans="1:1" x14ac:dyDescent="0.3">
      <c r="A696" t="s">
        <v>140674</v>
      </c>
    </row>
    <row r="697" spans="1:1" x14ac:dyDescent="0.3">
      <c r="A697" t="s">
        <v>140675</v>
      </c>
    </row>
    <row r="698" spans="1:1" x14ac:dyDescent="0.3">
      <c r="A698" t="s">
        <v>140676</v>
      </c>
    </row>
    <row r="699" spans="1:1" x14ac:dyDescent="0.3">
      <c r="A699" t="s">
        <v>140677</v>
      </c>
    </row>
    <row r="700" spans="1:1" x14ac:dyDescent="0.3">
      <c r="A700" t="s">
        <v>140678</v>
      </c>
    </row>
    <row r="701" spans="1:1" x14ac:dyDescent="0.3">
      <c r="A701" t="s">
        <v>140679</v>
      </c>
    </row>
    <row r="702" spans="1:1" x14ac:dyDescent="0.3">
      <c r="A702" t="s">
        <v>140680</v>
      </c>
    </row>
    <row r="703" spans="1:1" x14ac:dyDescent="0.3">
      <c r="A703" t="s">
        <v>140681</v>
      </c>
    </row>
    <row r="704" spans="1:1" x14ac:dyDescent="0.3">
      <c r="A704" t="s">
        <v>140682</v>
      </c>
    </row>
    <row r="705" spans="1:1" x14ac:dyDescent="0.3">
      <c r="A705" t="s">
        <v>140683</v>
      </c>
    </row>
    <row r="706" spans="1:1" x14ac:dyDescent="0.3">
      <c r="A706" t="s">
        <v>140684</v>
      </c>
    </row>
    <row r="707" spans="1:1" x14ac:dyDescent="0.3">
      <c r="A707" t="s">
        <v>140685</v>
      </c>
    </row>
    <row r="708" spans="1:1" x14ac:dyDescent="0.3">
      <c r="A708" t="s">
        <v>140686</v>
      </c>
    </row>
    <row r="709" spans="1:1" x14ac:dyDescent="0.3">
      <c r="A709" t="s">
        <v>140687</v>
      </c>
    </row>
    <row r="710" spans="1:1" x14ac:dyDescent="0.3">
      <c r="A710" t="s">
        <v>140688</v>
      </c>
    </row>
    <row r="711" spans="1:1" x14ac:dyDescent="0.3">
      <c r="A711" t="s">
        <v>140689</v>
      </c>
    </row>
    <row r="712" spans="1:1" x14ac:dyDescent="0.3">
      <c r="A712" t="s">
        <v>140690</v>
      </c>
    </row>
    <row r="713" spans="1:1" x14ac:dyDescent="0.3">
      <c r="A713" t="s">
        <v>140691</v>
      </c>
    </row>
    <row r="714" spans="1:1" x14ac:dyDescent="0.3">
      <c r="A714" t="s">
        <v>140692</v>
      </c>
    </row>
    <row r="715" spans="1:1" x14ac:dyDescent="0.3">
      <c r="A715" t="s">
        <v>140693</v>
      </c>
    </row>
    <row r="716" spans="1:1" x14ac:dyDescent="0.3">
      <c r="A716" t="s">
        <v>140694</v>
      </c>
    </row>
    <row r="717" spans="1:1" x14ac:dyDescent="0.3">
      <c r="A717" t="s">
        <v>140695</v>
      </c>
    </row>
    <row r="718" spans="1:1" x14ac:dyDescent="0.3">
      <c r="A718" t="s">
        <v>140696</v>
      </c>
    </row>
    <row r="719" spans="1:1" x14ac:dyDescent="0.3">
      <c r="A719" t="s">
        <v>140697</v>
      </c>
    </row>
    <row r="720" spans="1:1" x14ac:dyDescent="0.3">
      <c r="A720" t="s">
        <v>140698</v>
      </c>
    </row>
    <row r="721" spans="1:1" x14ac:dyDescent="0.3">
      <c r="A721" t="s">
        <v>140699</v>
      </c>
    </row>
    <row r="722" spans="1:1" x14ac:dyDescent="0.3">
      <c r="A722" t="s">
        <v>140700</v>
      </c>
    </row>
    <row r="723" spans="1:1" x14ac:dyDescent="0.3">
      <c r="A723" t="s">
        <v>140701</v>
      </c>
    </row>
    <row r="724" spans="1:1" x14ac:dyDescent="0.3">
      <c r="A724" t="s">
        <v>140702</v>
      </c>
    </row>
    <row r="725" spans="1:1" x14ac:dyDescent="0.3">
      <c r="A725" t="s">
        <v>140703</v>
      </c>
    </row>
    <row r="726" spans="1:1" x14ac:dyDescent="0.3">
      <c r="A726" t="s">
        <v>140704</v>
      </c>
    </row>
    <row r="727" spans="1:1" x14ac:dyDescent="0.3">
      <c r="A727" t="s">
        <v>140705</v>
      </c>
    </row>
    <row r="728" spans="1:1" x14ac:dyDescent="0.3">
      <c r="A728" t="s">
        <v>140706</v>
      </c>
    </row>
    <row r="729" spans="1:1" x14ac:dyDescent="0.3">
      <c r="A729" t="s">
        <v>140707</v>
      </c>
    </row>
    <row r="730" spans="1:1" x14ac:dyDescent="0.3">
      <c r="A730" t="s">
        <v>140708</v>
      </c>
    </row>
    <row r="731" spans="1:1" x14ac:dyDescent="0.3">
      <c r="A731" t="s">
        <v>140709</v>
      </c>
    </row>
    <row r="732" spans="1:1" x14ac:dyDescent="0.3">
      <c r="A732" t="s">
        <v>140710</v>
      </c>
    </row>
    <row r="733" spans="1:1" x14ac:dyDescent="0.3">
      <c r="A733" t="s">
        <v>140711</v>
      </c>
    </row>
    <row r="734" spans="1:1" x14ac:dyDescent="0.3">
      <c r="A734" t="s">
        <v>140712</v>
      </c>
    </row>
    <row r="735" spans="1:1" x14ac:dyDescent="0.3">
      <c r="A735" t="s">
        <v>140713</v>
      </c>
    </row>
    <row r="736" spans="1:1" x14ac:dyDescent="0.3">
      <c r="A736" t="s">
        <v>140714</v>
      </c>
    </row>
    <row r="737" spans="1:1" x14ac:dyDescent="0.3">
      <c r="A737" t="s">
        <v>140715</v>
      </c>
    </row>
    <row r="738" spans="1:1" x14ac:dyDescent="0.3">
      <c r="A738" t="s">
        <v>140716</v>
      </c>
    </row>
    <row r="739" spans="1:1" x14ac:dyDescent="0.3">
      <c r="A739" t="s">
        <v>140717</v>
      </c>
    </row>
    <row r="740" spans="1:1" x14ac:dyDescent="0.3">
      <c r="A740" t="s">
        <v>140718</v>
      </c>
    </row>
    <row r="741" spans="1:1" x14ac:dyDescent="0.3">
      <c r="A741" t="s">
        <v>140719</v>
      </c>
    </row>
    <row r="742" spans="1:1" x14ac:dyDescent="0.3">
      <c r="A742" t="s">
        <v>140720</v>
      </c>
    </row>
    <row r="743" spans="1:1" x14ac:dyDescent="0.3">
      <c r="A743" t="s">
        <v>140721</v>
      </c>
    </row>
    <row r="744" spans="1:1" x14ac:dyDescent="0.3">
      <c r="A744" t="s">
        <v>140722</v>
      </c>
    </row>
    <row r="745" spans="1:1" x14ac:dyDescent="0.3">
      <c r="A745" t="s">
        <v>140723</v>
      </c>
    </row>
    <row r="746" spans="1:1" x14ac:dyDescent="0.3">
      <c r="A746" t="s">
        <v>140724</v>
      </c>
    </row>
    <row r="747" spans="1:1" x14ac:dyDescent="0.3">
      <c r="A747" t="s">
        <v>140725</v>
      </c>
    </row>
    <row r="748" spans="1:1" x14ac:dyDescent="0.3">
      <c r="A748" t="s">
        <v>140726</v>
      </c>
    </row>
    <row r="749" spans="1:1" x14ac:dyDescent="0.3">
      <c r="A749" t="s">
        <v>140727</v>
      </c>
    </row>
    <row r="750" spans="1:1" x14ac:dyDescent="0.3">
      <c r="A750" t="s">
        <v>140728</v>
      </c>
    </row>
    <row r="751" spans="1:1" x14ac:dyDescent="0.3">
      <c r="A751" t="s">
        <v>140729</v>
      </c>
    </row>
    <row r="752" spans="1:1" x14ac:dyDescent="0.3">
      <c r="A752" t="s">
        <v>140730</v>
      </c>
    </row>
    <row r="753" spans="1:1" x14ac:dyDescent="0.3">
      <c r="A753" t="s">
        <v>140731</v>
      </c>
    </row>
    <row r="754" spans="1:1" x14ac:dyDescent="0.3">
      <c r="A754" t="s">
        <v>140732</v>
      </c>
    </row>
    <row r="755" spans="1:1" x14ac:dyDescent="0.3">
      <c r="A755" t="s">
        <v>140733</v>
      </c>
    </row>
    <row r="756" spans="1:1" x14ac:dyDescent="0.3">
      <c r="A756" t="s">
        <v>140734</v>
      </c>
    </row>
    <row r="757" spans="1:1" x14ac:dyDescent="0.3">
      <c r="A757" t="s">
        <v>140735</v>
      </c>
    </row>
    <row r="758" spans="1:1" x14ac:dyDescent="0.3">
      <c r="A758" t="s">
        <v>140736</v>
      </c>
    </row>
    <row r="759" spans="1:1" x14ac:dyDescent="0.3">
      <c r="A759" t="s">
        <v>140737</v>
      </c>
    </row>
    <row r="760" spans="1:1" x14ac:dyDescent="0.3">
      <c r="A760" t="s">
        <v>140738</v>
      </c>
    </row>
    <row r="761" spans="1:1" x14ac:dyDescent="0.3">
      <c r="A761" t="s">
        <v>140739</v>
      </c>
    </row>
    <row r="762" spans="1:1" x14ac:dyDescent="0.3">
      <c r="A762" t="s">
        <v>140740</v>
      </c>
    </row>
    <row r="763" spans="1:1" x14ac:dyDescent="0.3">
      <c r="A763" t="s">
        <v>140741</v>
      </c>
    </row>
    <row r="764" spans="1:1" x14ac:dyDescent="0.3">
      <c r="A764" t="s">
        <v>140742</v>
      </c>
    </row>
    <row r="765" spans="1:1" x14ac:dyDescent="0.3">
      <c r="A765" t="s">
        <v>140743</v>
      </c>
    </row>
    <row r="766" spans="1:1" x14ac:dyDescent="0.3">
      <c r="A766" t="s">
        <v>140744</v>
      </c>
    </row>
    <row r="767" spans="1:1" x14ac:dyDescent="0.3">
      <c r="A767" t="s">
        <v>140745</v>
      </c>
    </row>
    <row r="768" spans="1:1" x14ac:dyDescent="0.3">
      <c r="A768" t="s">
        <v>140746</v>
      </c>
    </row>
    <row r="769" spans="1:1" x14ac:dyDescent="0.3">
      <c r="A769" t="s">
        <v>140747</v>
      </c>
    </row>
    <row r="770" spans="1:1" x14ac:dyDescent="0.3">
      <c r="A770" t="s">
        <v>140748</v>
      </c>
    </row>
    <row r="771" spans="1:1" x14ac:dyDescent="0.3">
      <c r="A771" t="s">
        <v>140749</v>
      </c>
    </row>
    <row r="772" spans="1:1" x14ac:dyDescent="0.3">
      <c r="A772" t="s">
        <v>140750</v>
      </c>
    </row>
    <row r="773" spans="1:1" x14ac:dyDescent="0.3">
      <c r="A773" t="s">
        <v>140751</v>
      </c>
    </row>
    <row r="774" spans="1:1" x14ac:dyDescent="0.3">
      <c r="A774" t="s">
        <v>140752</v>
      </c>
    </row>
    <row r="775" spans="1:1" x14ac:dyDescent="0.3">
      <c r="A775" t="s">
        <v>140753</v>
      </c>
    </row>
    <row r="776" spans="1:1" x14ac:dyDescent="0.3">
      <c r="A776" t="s">
        <v>140754</v>
      </c>
    </row>
    <row r="777" spans="1:1" x14ac:dyDescent="0.3">
      <c r="A777" t="s">
        <v>140755</v>
      </c>
    </row>
    <row r="778" spans="1:1" x14ac:dyDescent="0.3">
      <c r="A778" t="s">
        <v>140756</v>
      </c>
    </row>
    <row r="779" spans="1:1" x14ac:dyDescent="0.3">
      <c r="A779" t="s">
        <v>140757</v>
      </c>
    </row>
    <row r="780" spans="1:1" x14ac:dyDescent="0.3">
      <c r="A780" t="s">
        <v>140758</v>
      </c>
    </row>
    <row r="781" spans="1:1" x14ac:dyDescent="0.3">
      <c r="A781" t="s">
        <v>140759</v>
      </c>
    </row>
    <row r="782" spans="1:1" x14ac:dyDescent="0.3">
      <c r="A782" t="s">
        <v>140760</v>
      </c>
    </row>
    <row r="783" spans="1:1" x14ac:dyDescent="0.3">
      <c r="A783" t="s">
        <v>140761</v>
      </c>
    </row>
    <row r="784" spans="1:1" x14ac:dyDescent="0.3">
      <c r="A784" t="s">
        <v>140762</v>
      </c>
    </row>
    <row r="785" spans="1:1" x14ac:dyDescent="0.3">
      <c r="A785" t="s">
        <v>140763</v>
      </c>
    </row>
    <row r="786" spans="1:1" x14ac:dyDescent="0.3">
      <c r="A786" t="s">
        <v>140764</v>
      </c>
    </row>
    <row r="787" spans="1:1" x14ac:dyDescent="0.3">
      <c r="A787" t="s">
        <v>140765</v>
      </c>
    </row>
    <row r="788" spans="1:1" x14ac:dyDescent="0.3">
      <c r="A788" t="s">
        <v>140766</v>
      </c>
    </row>
    <row r="789" spans="1:1" x14ac:dyDescent="0.3">
      <c r="A789" t="s">
        <v>140767</v>
      </c>
    </row>
    <row r="790" spans="1:1" x14ac:dyDescent="0.3">
      <c r="A790" t="s">
        <v>140768</v>
      </c>
    </row>
    <row r="791" spans="1:1" x14ac:dyDescent="0.3">
      <c r="A791" t="s">
        <v>140769</v>
      </c>
    </row>
    <row r="792" spans="1:1" x14ac:dyDescent="0.3">
      <c r="A792" t="s">
        <v>140770</v>
      </c>
    </row>
    <row r="793" spans="1:1" x14ac:dyDescent="0.3">
      <c r="A793" t="s">
        <v>140771</v>
      </c>
    </row>
    <row r="794" spans="1:1" x14ac:dyDescent="0.3">
      <c r="A794" t="s">
        <v>140772</v>
      </c>
    </row>
    <row r="795" spans="1:1" x14ac:dyDescent="0.3">
      <c r="A795" t="s">
        <v>140773</v>
      </c>
    </row>
    <row r="796" spans="1:1" x14ac:dyDescent="0.3">
      <c r="A796" t="s">
        <v>140774</v>
      </c>
    </row>
    <row r="797" spans="1:1" x14ac:dyDescent="0.3">
      <c r="A797" t="s">
        <v>140775</v>
      </c>
    </row>
    <row r="798" spans="1:1" x14ac:dyDescent="0.3">
      <c r="A798" t="s">
        <v>140776</v>
      </c>
    </row>
    <row r="799" spans="1:1" x14ac:dyDescent="0.3">
      <c r="A799" t="s">
        <v>140777</v>
      </c>
    </row>
    <row r="800" spans="1:1" x14ac:dyDescent="0.3">
      <c r="A800" t="s">
        <v>140778</v>
      </c>
    </row>
    <row r="801" spans="1:1" x14ac:dyDescent="0.3">
      <c r="A801" t="s">
        <v>140779</v>
      </c>
    </row>
    <row r="802" spans="1:1" x14ac:dyDescent="0.3">
      <c r="A802" t="s">
        <v>140780</v>
      </c>
    </row>
    <row r="803" spans="1:1" x14ac:dyDescent="0.3">
      <c r="A803" t="s">
        <v>140781</v>
      </c>
    </row>
    <row r="804" spans="1:1" x14ac:dyDescent="0.3">
      <c r="A804" t="s">
        <v>140782</v>
      </c>
    </row>
    <row r="805" spans="1:1" x14ac:dyDescent="0.3">
      <c r="A805" t="s">
        <v>140783</v>
      </c>
    </row>
    <row r="806" spans="1:1" x14ac:dyDescent="0.3">
      <c r="A806" t="s">
        <v>140784</v>
      </c>
    </row>
    <row r="807" spans="1:1" x14ac:dyDescent="0.3">
      <c r="A807" t="s">
        <v>140785</v>
      </c>
    </row>
    <row r="808" spans="1:1" x14ac:dyDescent="0.3">
      <c r="A808" t="s">
        <v>140786</v>
      </c>
    </row>
    <row r="809" spans="1:1" x14ac:dyDescent="0.3">
      <c r="A809" t="s">
        <v>140787</v>
      </c>
    </row>
    <row r="810" spans="1:1" x14ac:dyDescent="0.3">
      <c r="A810" t="s">
        <v>140788</v>
      </c>
    </row>
    <row r="811" spans="1:1" x14ac:dyDescent="0.3">
      <c r="A811" t="s">
        <v>140789</v>
      </c>
    </row>
    <row r="812" spans="1:1" x14ac:dyDescent="0.3">
      <c r="A812" t="s">
        <v>140790</v>
      </c>
    </row>
    <row r="813" spans="1:1" x14ac:dyDescent="0.3">
      <c r="A813" t="s">
        <v>140791</v>
      </c>
    </row>
    <row r="814" spans="1:1" x14ac:dyDescent="0.3">
      <c r="A814" t="s">
        <v>140792</v>
      </c>
    </row>
    <row r="815" spans="1:1" x14ac:dyDescent="0.3">
      <c r="A815" t="s">
        <v>140793</v>
      </c>
    </row>
    <row r="816" spans="1:1" x14ac:dyDescent="0.3">
      <c r="A816" t="s">
        <v>140794</v>
      </c>
    </row>
    <row r="817" spans="1:1" x14ac:dyDescent="0.3">
      <c r="A817" t="s">
        <v>140795</v>
      </c>
    </row>
    <row r="818" spans="1:1" x14ac:dyDescent="0.3">
      <c r="A818" t="s">
        <v>140796</v>
      </c>
    </row>
    <row r="819" spans="1:1" x14ac:dyDescent="0.3">
      <c r="A819" t="s">
        <v>140797</v>
      </c>
    </row>
    <row r="820" spans="1:1" x14ac:dyDescent="0.3">
      <c r="A820" t="s">
        <v>140798</v>
      </c>
    </row>
    <row r="821" spans="1:1" x14ac:dyDescent="0.3">
      <c r="A821" t="s">
        <v>140799</v>
      </c>
    </row>
    <row r="822" spans="1:1" x14ac:dyDescent="0.3">
      <c r="A822" t="s">
        <v>140800</v>
      </c>
    </row>
    <row r="823" spans="1:1" x14ac:dyDescent="0.3">
      <c r="A823" t="s">
        <v>140801</v>
      </c>
    </row>
    <row r="824" spans="1:1" x14ac:dyDescent="0.3">
      <c r="A824" t="s">
        <v>140802</v>
      </c>
    </row>
    <row r="825" spans="1:1" x14ac:dyDescent="0.3">
      <c r="A825" t="s">
        <v>140803</v>
      </c>
    </row>
    <row r="826" spans="1:1" x14ac:dyDescent="0.3">
      <c r="A826" t="s">
        <v>140804</v>
      </c>
    </row>
    <row r="827" spans="1:1" x14ac:dyDescent="0.3">
      <c r="A827" t="s">
        <v>140805</v>
      </c>
    </row>
    <row r="828" spans="1:1" x14ac:dyDescent="0.3">
      <c r="A828" t="s">
        <v>140806</v>
      </c>
    </row>
    <row r="829" spans="1:1" x14ac:dyDescent="0.3">
      <c r="A829" t="s">
        <v>140807</v>
      </c>
    </row>
    <row r="830" spans="1:1" x14ac:dyDescent="0.3">
      <c r="A830" t="s">
        <v>140808</v>
      </c>
    </row>
    <row r="831" spans="1:1" x14ac:dyDescent="0.3">
      <c r="A831" t="s">
        <v>140809</v>
      </c>
    </row>
    <row r="832" spans="1:1" x14ac:dyDescent="0.3">
      <c r="A832" t="s">
        <v>140810</v>
      </c>
    </row>
    <row r="833" spans="1:1" x14ac:dyDescent="0.3">
      <c r="A833" t="s">
        <v>140811</v>
      </c>
    </row>
    <row r="834" spans="1:1" x14ac:dyDescent="0.3">
      <c r="A834" t="s">
        <v>140812</v>
      </c>
    </row>
    <row r="835" spans="1:1" x14ac:dyDescent="0.3">
      <c r="A835" t="s">
        <v>140813</v>
      </c>
    </row>
    <row r="836" spans="1:1" x14ac:dyDescent="0.3">
      <c r="A836" t="s">
        <v>140814</v>
      </c>
    </row>
    <row r="837" spans="1:1" x14ac:dyDescent="0.3">
      <c r="A837" t="s">
        <v>140815</v>
      </c>
    </row>
    <row r="838" spans="1:1" x14ac:dyDescent="0.3">
      <c r="A838" t="s">
        <v>140816</v>
      </c>
    </row>
    <row r="839" spans="1:1" x14ac:dyDescent="0.3">
      <c r="A839" t="s">
        <v>140817</v>
      </c>
    </row>
    <row r="840" spans="1:1" x14ac:dyDescent="0.3">
      <c r="A840" t="s">
        <v>140818</v>
      </c>
    </row>
    <row r="841" spans="1:1" x14ac:dyDescent="0.3">
      <c r="A841" t="s">
        <v>140819</v>
      </c>
    </row>
    <row r="842" spans="1:1" x14ac:dyDescent="0.3">
      <c r="A842" t="s">
        <v>140820</v>
      </c>
    </row>
    <row r="843" spans="1:1" x14ac:dyDescent="0.3">
      <c r="A843" t="s">
        <v>140821</v>
      </c>
    </row>
    <row r="844" spans="1:1" x14ac:dyDescent="0.3">
      <c r="A844" t="s">
        <v>140822</v>
      </c>
    </row>
    <row r="845" spans="1:1" x14ac:dyDescent="0.3">
      <c r="A845" t="s">
        <v>140823</v>
      </c>
    </row>
    <row r="846" spans="1:1" x14ac:dyDescent="0.3">
      <c r="A846" t="s">
        <v>140824</v>
      </c>
    </row>
    <row r="847" spans="1:1" x14ac:dyDescent="0.3">
      <c r="A847" t="s">
        <v>140825</v>
      </c>
    </row>
    <row r="848" spans="1:1" x14ac:dyDescent="0.3">
      <c r="A848" t="s">
        <v>140826</v>
      </c>
    </row>
    <row r="849" spans="1:1" x14ac:dyDescent="0.3">
      <c r="A849" t="s">
        <v>140827</v>
      </c>
    </row>
    <row r="850" spans="1:1" x14ac:dyDescent="0.3">
      <c r="A850" t="s">
        <v>140828</v>
      </c>
    </row>
    <row r="851" spans="1:1" x14ac:dyDescent="0.3">
      <c r="A851" t="s">
        <v>140829</v>
      </c>
    </row>
    <row r="852" spans="1:1" x14ac:dyDescent="0.3">
      <c r="A852" t="s">
        <v>140830</v>
      </c>
    </row>
    <row r="853" spans="1:1" x14ac:dyDescent="0.3">
      <c r="A853" t="s">
        <v>140831</v>
      </c>
    </row>
    <row r="854" spans="1:1" x14ac:dyDescent="0.3">
      <c r="A854" t="s">
        <v>140832</v>
      </c>
    </row>
    <row r="855" spans="1:1" x14ac:dyDescent="0.3">
      <c r="A855" t="s">
        <v>140833</v>
      </c>
    </row>
    <row r="856" spans="1:1" x14ac:dyDescent="0.3">
      <c r="A856" t="s">
        <v>140834</v>
      </c>
    </row>
    <row r="857" spans="1:1" x14ac:dyDescent="0.3">
      <c r="A857" t="s">
        <v>140835</v>
      </c>
    </row>
    <row r="858" spans="1:1" x14ac:dyDescent="0.3">
      <c r="A858" t="s">
        <v>140836</v>
      </c>
    </row>
    <row r="859" spans="1:1" x14ac:dyDescent="0.3">
      <c r="A859" t="s">
        <v>140837</v>
      </c>
    </row>
    <row r="860" spans="1:1" x14ac:dyDescent="0.3">
      <c r="A860" t="s">
        <v>140838</v>
      </c>
    </row>
    <row r="861" spans="1:1" x14ac:dyDescent="0.3">
      <c r="A861" t="s">
        <v>140839</v>
      </c>
    </row>
    <row r="862" spans="1:1" x14ac:dyDescent="0.3">
      <c r="A862" t="s">
        <v>140840</v>
      </c>
    </row>
    <row r="863" spans="1:1" x14ac:dyDescent="0.3">
      <c r="A863" t="s">
        <v>140841</v>
      </c>
    </row>
    <row r="864" spans="1:1" x14ac:dyDescent="0.3">
      <c r="A864" t="s">
        <v>140842</v>
      </c>
    </row>
    <row r="865" spans="1:1" x14ac:dyDescent="0.3">
      <c r="A865" t="s">
        <v>140843</v>
      </c>
    </row>
    <row r="866" spans="1:1" x14ac:dyDescent="0.3">
      <c r="A866" t="s">
        <v>140844</v>
      </c>
    </row>
    <row r="867" spans="1:1" x14ac:dyDescent="0.3">
      <c r="A867" t="s">
        <v>140845</v>
      </c>
    </row>
    <row r="868" spans="1:1" x14ac:dyDescent="0.3">
      <c r="A868" t="s">
        <v>140846</v>
      </c>
    </row>
    <row r="869" spans="1:1" x14ac:dyDescent="0.3">
      <c r="A869" t="s">
        <v>140847</v>
      </c>
    </row>
    <row r="870" spans="1:1" x14ac:dyDescent="0.3">
      <c r="A870" t="s">
        <v>140848</v>
      </c>
    </row>
    <row r="871" spans="1:1" x14ac:dyDescent="0.3">
      <c r="A871" t="s">
        <v>140849</v>
      </c>
    </row>
    <row r="872" spans="1:1" x14ac:dyDescent="0.3">
      <c r="A872" t="s">
        <v>140850</v>
      </c>
    </row>
    <row r="873" spans="1:1" x14ac:dyDescent="0.3">
      <c r="A873" t="s">
        <v>140851</v>
      </c>
    </row>
    <row r="874" spans="1:1" x14ac:dyDescent="0.3">
      <c r="A874" t="s">
        <v>140852</v>
      </c>
    </row>
    <row r="875" spans="1:1" x14ac:dyDescent="0.3">
      <c r="A875" t="s">
        <v>140853</v>
      </c>
    </row>
    <row r="876" spans="1:1" x14ac:dyDescent="0.3">
      <c r="A876" t="s">
        <v>140854</v>
      </c>
    </row>
    <row r="877" spans="1:1" x14ac:dyDescent="0.3">
      <c r="A877" t="s">
        <v>140855</v>
      </c>
    </row>
    <row r="878" spans="1:1" x14ac:dyDescent="0.3">
      <c r="A878" t="s">
        <v>140856</v>
      </c>
    </row>
    <row r="879" spans="1:1" x14ac:dyDescent="0.3">
      <c r="A879" t="s">
        <v>140857</v>
      </c>
    </row>
    <row r="880" spans="1:1" x14ac:dyDescent="0.3">
      <c r="A880" t="s">
        <v>140858</v>
      </c>
    </row>
    <row r="881" spans="1:1" x14ac:dyDescent="0.3">
      <c r="A881" t="s">
        <v>140859</v>
      </c>
    </row>
    <row r="882" spans="1:1" x14ac:dyDescent="0.3">
      <c r="A882" t="s">
        <v>140860</v>
      </c>
    </row>
    <row r="883" spans="1:1" x14ac:dyDescent="0.3">
      <c r="A883" t="s">
        <v>140861</v>
      </c>
    </row>
    <row r="884" spans="1:1" x14ac:dyDescent="0.3">
      <c r="A884" t="s">
        <v>140862</v>
      </c>
    </row>
    <row r="885" spans="1:1" x14ac:dyDescent="0.3">
      <c r="A885" t="s">
        <v>140863</v>
      </c>
    </row>
    <row r="886" spans="1:1" x14ac:dyDescent="0.3">
      <c r="A886" t="s">
        <v>140864</v>
      </c>
    </row>
    <row r="887" spans="1:1" x14ac:dyDescent="0.3">
      <c r="A887" t="s">
        <v>140865</v>
      </c>
    </row>
    <row r="888" spans="1:1" x14ac:dyDescent="0.3">
      <c r="A888" t="s">
        <v>140866</v>
      </c>
    </row>
    <row r="889" spans="1:1" x14ac:dyDescent="0.3">
      <c r="A889" t="s">
        <v>140867</v>
      </c>
    </row>
    <row r="890" spans="1:1" x14ac:dyDescent="0.3">
      <c r="A890" t="s">
        <v>140868</v>
      </c>
    </row>
    <row r="891" spans="1:1" x14ac:dyDescent="0.3">
      <c r="A891" t="s">
        <v>140869</v>
      </c>
    </row>
    <row r="892" spans="1:1" x14ac:dyDescent="0.3">
      <c r="A892" t="s">
        <v>140870</v>
      </c>
    </row>
    <row r="893" spans="1:1" x14ac:dyDescent="0.3">
      <c r="A893" t="s">
        <v>140871</v>
      </c>
    </row>
    <row r="894" spans="1:1" x14ac:dyDescent="0.3">
      <c r="A894" t="s">
        <v>140872</v>
      </c>
    </row>
    <row r="895" spans="1:1" x14ac:dyDescent="0.3">
      <c r="A895" t="s">
        <v>140873</v>
      </c>
    </row>
    <row r="896" spans="1:1" x14ac:dyDescent="0.3">
      <c r="A896" t="s">
        <v>140874</v>
      </c>
    </row>
    <row r="897" spans="1:1" x14ac:dyDescent="0.3">
      <c r="A897" t="s">
        <v>140875</v>
      </c>
    </row>
    <row r="898" spans="1:1" x14ac:dyDescent="0.3">
      <c r="A898" t="s">
        <v>140876</v>
      </c>
    </row>
    <row r="899" spans="1:1" x14ac:dyDescent="0.3">
      <c r="A899" t="s">
        <v>140877</v>
      </c>
    </row>
    <row r="900" spans="1:1" x14ac:dyDescent="0.3">
      <c r="A900" t="s">
        <v>140878</v>
      </c>
    </row>
    <row r="901" spans="1:1" x14ac:dyDescent="0.3">
      <c r="A901" t="s">
        <v>140879</v>
      </c>
    </row>
    <row r="902" spans="1:1" x14ac:dyDescent="0.3">
      <c r="A902" t="s">
        <v>140880</v>
      </c>
    </row>
    <row r="903" spans="1:1" x14ac:dyDescent="0.3">
      <c r="A903" t="s">
        <v>140881</v>
      </c>
    </row>
    <row r="904" spans="1:1" x14ac:dyDescent="0.3">
      <c r="A904" t="s">
        <v>140882</v>
      </c>
    </row>
    <row r="905" spans="1:1" x14ac:dyDescent="0.3">
      <c r="A905" t="s">
        <v>140883</v>
      </c>
    </row>
    <row r="906" spans="1:1" x14ac:dyDescent="0.3">
      <c r="A906" t="s">
        <v>140884</v>
      </c>
    </row>
    <row r="907" spans="1:1" x14ac:dyDescent="0.3">
      <c r="A907" t="s">
        <v>140885</v>
      </c>
    </row>
    <row r="908" spans="1:1" x14ac:dyDescent="0.3">
      <c r="A908" t="s">
        <v>140886</v>
      </c>
    </row>
    <row r="909" spans="1:1" x14ac:dyDescent="0.3">
      <c r="A909" t="s">
        <v>140887</v>
      </c>
    </row>
    <row r="910" spans="1:1" x14ac:dyDescent="0.3">
      <c r="A910" t="s">
        <v>140888</v>
      </c>
    </row>
    <row r="911" spans="1:1" x14ac:dyDescent="0.3">
      <c r="A911" t="s">
        <v>140889</v>
      </c>
    </row>
    <row r="912" spans="1:1" x14ac:dyDescent="0.3">
      <c r="A912" t="s">
        <v>140890</v>
      </c>
    </row>
    <row r="913" spans="1:1" x14ac:dyDescent="0.3">
      <c r="A913" t="s">
        <v>140891</v>
      </c>
    </row>
    <row r="914" spans="1:1" x14ac:dyDescent="0.3">
      <c r="A914" t="s">
        <v>140892</v>
      </c>
    </row>
    <row r="915" spans="1:1" x14ac:dyDescent="0.3">
      <c r="A915" t="s">
        <v>140893</v>
      </c>
    </row>
    <row r="916" spans="1:1" x14ac:dyDescent="0.3">
      <c r="A916" t="s">
        <v>140894</v>
      </c>
    </row>
    <row r="917" spans="1:1" x14ac:dyDescent="0.3">
      <c r="A917" t="s">
        <v>140895</v>
      </c>
    </row>
    <row r="918" spans="1:1" x14ac:dyDescent="0.3">
      <c r="A918" t="s">
        <v>140896</v>
      </c>
    </row>
    <row r="919" spans="1:1" x14ac:dyDescent="0.3">
      <c r="A919" t="s">
        <v>140897</v>
      </c>
    </row>
    <row r="920" spans="1:1" x14ac:dyDescent="0.3">
      <c r="A920" t="s">
        <v>140898</v>
      </c>
    </row>
    <row r="921" spans="1:1" x14ac:dyDescent="0.3">
      <c r="A921" t="s">
        <v>140899</v>
      </c>
    </row>
    <row r="922" spans="1:1" x14ac:dyDescent="0.3">
      <c r="A922" t="s">
        <v>140900</v>
      </c>
    </row>
    <row r="923" spans="1:1" x14ac:dyDescent="0.3">
      <c r="A923" t="s">
        <v>140901</v>
      </c>
    </row>
    <row r="924" spans="1:1" x14ac:dyDescent="0.3">
      <c r="A924" t="s">
        <v>140902</v>
      </c>
    </row>
    <row r="925" spans="1:1" x14ac:dyDescent="0.3">
      <c r="A925" t="s">
        <v>140903</v>
      </c>
    </row>
    <row r="926" spans="1:1" x14ac:dyDescent="0.3">
      <c r="A926" t="s">
        <v>140904</v>
      </c>
    </row>
    <row r="927" spans="1:1" x14ac:dyDescent="0.3">
      <c r="A927" t="s">
        <v>140905</v>
      </c>
    </row>
    <row r="928" spans="1:1" x14ac:dyDescent="0.3">
      <c r="A928" t="s">
        <v>140906</v>
      </c>
    </row>
    <row r="929" spans="1:1" x14ac:dyDescent="0.3">
      <c r="A929" t="s">
        <v>140907</v>
      </c>
    </row>
    <row r="930" spans="1:1" x14ac:dyDescent="0.3">
      <c r="A930" t="s">
        <v>140908</v>
      </c>
    </row>
    <row r="931" spans="1:1" x14ac:dyDescent="0.3">
      <c r="A931" t="s">
        <v>140909</v>
      </c>
    </row>
    <row r="932" spans="1:1" x14ac:dyDescent="0.3">
      <c r="A932" t="s">
        <v>140910</v>
      </c>
    </row>
    <row r="933" spans="1:1" x14ac:dyDescent="0.3">
      <c r="A933" t="s">
        <v>140911</v>
      </c>
    </row>
    <row r="934" spans="1:1" x14ac:dyDescent="0.3">
      <c r="A934" t="s">
        <v>140912</v>
      </c>
    </row>
    <row r="935" spans="1:1" x14ac:dyDescent="0.3">
      <c r="A935" t="s">
        <v>140913</v>
      </c>
    </row>
    <row r="936" spans="1:1" x14ac:dyDescent="0.3">
      <c r="A936" t="s">
        <v>140914</v>
      </c>
    </row>
    <row r="937" spans="1:1" x14ac:dyDescent="0.3">
      <c r="A937" t="s">
        <v>140915</v>
      </c>
    </row>
    <row r="938" spans="1:1" x14ac:dyDescent="0.3">
      <c r="A938" t="s">
        <v>140916</v>
      </c>
    </row>
    <row r="939" spans="1:1" x14ac:dyDescent="0.3">
      <c r="A939" t="s">
        <v>140917</v>
      </c>
    </row>
    <row r="940" spans="1:1" x14ac:dyDescent="0.3">
      <c r="A940" t="s">
        <v>140918</v>
      </c>
    </row>
    <row r="941" spans="1:1" x14ac:dyDescent="0.3">
      <c r="A941" t="s">
        <v>140919</v>
      </c>
    </row>
    <row r="942" spans="1:1" x14ac:dyDescent="0.3">
      <c r="A942" t="s">
        <v>140920</v>
      </c>
    </row>
    <row r="943" spans="1:1" x14ac:dyDescent="0.3">
      <c r="A943" t="s">
        <v>140921</v>
      </c>
    </row>
    <row r="944" spans="1:1" x14ac:dyDescent="0.3">
      <c r="A944" t="s">
        <v>140922</v>
      </c>
    </row>
    <row r="945" spans="1:1" x14ac:dyDescent="0.3">
      <c r="A945" t="s">
        <v>140923</v>
      </c>
    </row>
    <row r="946" spans="1:1" x14ac:dyDescent="0.3">
      <c r="A946" t="s">
        <v>140924</v>
      </c>
    </row>
    <row r="947" spans="1:1" x14ac:dyDescent="0.3">
      <c r="A947" t="s">
        <v>140925</v>
      </c>
    </row>
    <row r="948" spans="1:1" x14ac:dyDescent="0.3">
      <c r="A948" t="s">
        <v>140926</v>
      </c>
    </row>
    <row r="949" spans="1:1" x14ac:dyDescent="0.3">
      <c r="A949" t="s">
        <v>140927</v>
      </c>
    </row>
    <row r="950" spans="1:1" x14ac:dyDescent="0.3">
      <c r="A950" t="s">
        <v>140928</v>
      </c>
    </row>
    <row r="951" spans="1:1" x14ac:dyDescent="0.3">
      <c r="A951" t="s">
        <v>140929</v>
      </c>
    </row>
    <row r="952" spans="1:1" x14ac:dyDescent="0.3">
      <c r="A952" t="s">
        <v>140930</v>
      </c>
    </row>
    <row r="953" spans="1:1" x14ac:dyDescent="0.3">
      <c r="A953" t="s">
        <v>140931</v>
      </c>
    </row>
    <row r="954" spans="1:1" x14ac:dyDescent="0.3">
      <c r="A954" t="s">
        <v>140932</v>
      </c>
    </row>
    <row r="955" spans="1:1" x14ac:dyDescent="0.3">
      <c r="A955" t="s">
        <v>140933</v>
      </c>
    </row>
    <row r="956" spans="1:1" x14ac:dyDescent="0.3">
      <c r="A956" t="s">
        <v>140934</v>
      </c>
    </row>
    <row r="957" spans="1:1" x14ac:dyDescent="0.3">
      <c r="A957" t="s">
        <v>140935</v>
      </c>
    </row>
    <row r="958" spans="1:1" x14ac:dyDescent="0.3">
      <c r="A958" t="s">
        <v>140936</v>
      </c>
    </row>
    <row r="959" spans="1:1" x14ac:dyDescent="0.3">
      <c r="A959" t="s">
        <v>140937</v>
      </c>
    </row>
    <row r="960" spans="1:1" x14ac:dyDescent="0.3">
      <c r="A960" t="s">
        <v>140938</v>
      </c>
    </row>
    <row r="961" spans="1:1" x14ac:dyDescent="0.3">
      <c r="A961" t="s">
        <v>140939</v>
      </c>
    </row>
    <row r="962" spans="1:1" x14ac:dyDescent="0.3">
      <c r="A962" t="s">
        <v>140940</v>
      </c>
    </row>
    <row r="963" spans="1:1" x14ac:dyDescent="0.3">
      <c r="A963" t="s">
        <v>140941</v>
      </c>
    </row>
    <row r="964" spans="1:1" x14ac:dyDescent="0.3">
      <c r="A964" t="s">
        <v>140942</v>
      </c>
    </row>
    <row r="965" spans="1:1" x14ac:dyDescent="0.3">
      <c r="A965" t="s">
        <v>140943</v>
      </c>
    </row>
    <row r="966" spans="1:1" x14ac:dyDescent="0.3">
      <c r="A966" t="s">
        <v>140944</v>
      </c>
    </row>
    <row r="967" spans="1:1" x14ac:dyDescent="0.3">
      <c r="A967" t="s">
        <v>140945</v>
      </c>
    </row>
    <row r="968" spans="1:1" x14ac:dyDescent="0.3">
      <c r="A968" t="s">
        <v>140946</v>
      </c>
    </row>
    <row r="969" spans="1:1" x14ac:dyDescent="0.3">
      <c r="A969" t="s">
        <v>140947</v>
      </c>
    </row>
    <row r="970" spans="1:1" x14ac:dyDescent="0.3">
      <c r="A970" t="s">
        <v>140948</v>
      </c>
    </row>
    <row r="971" spans="1:1" x14ac:dyDescent="0.3">
      <c r="A971" t="s">
        <v>140949</v>
      </c>
    </row>
    <row r="972" spans="1:1" x14ac:dyDescent="0.3">
      <c r="A972" t="s">
        <v>140950</v>
      </c>
    </row>
    <row r="973" spans="1:1" x14ac:dyDescent="0.3">
      <c r="A973" t="s">
        <v>140951</v>
      </c>
    </row>
    <row r="974" spans="1:1" x14ac:dyDescent="0.3">
      <c r="A974" t="s">
        <v>140952</v>
      </c>
    </row>
    <row r="975" spans="1:1" x14ac:dyDescent="0.3">
      <c r="A975" t="s">
        <v>140953</v>
      </c>
    </row>
    <row r="976" spans="1:1" x14ac:dyDescent="0.3">
      <c r="A976" t="s">
        <v>140954</v>
      </c>
    </row>
    <row r="977" spans="1:1" x14ac:dyDescent="0.3">
      <c r="A977" t="s">
        <v>140955</v>
      </c>
    </row>
    <row r="978" spans="1:1" x14ac:dyDescent="0.3">
      <c r="A978" t="s">
        <v>140956</v>
      </c>
    </row>
    <row r="979" spans="1:1" x14ac:dyDescent="0.3">
      <c r="A979" t="s">
        <v>140957</v>
      </c>
    </row>
    <row r="980" spans="1:1" x14ac:dyDescent="0.3">
      <c r="A980" t="s">
        <v>140958</v>
      </c>
    </row>
    <row r="981" spans="1:1" x14ac:dyDescent="0.3">
      <c r="A981" t="s">
        <v>140959</v>
      </c>
    </row>
    <row r="982" spans="1:1" x14ac:dyDescent="0.3">
      <c r="A982" t="s">
        <v>140960</v>
      </c>
    </row>
    <row r="983" spans="1:1" x14ac:dyDescent="0.3">
      <c r="A983" t="s">
        <v>140961</v>
      </c>
    </row>
    <row r="984" spans="1:1" x14ac:dyDescent="0.3">
      <c r="A984" t="s">
        <v>140962</v>
      </c>
    </row>
    <row r="985" spans="1:1" x14ac:dyDescent="0.3">
      <c r="A985" t="s">
        <v>140963</v>
      </c>
    </row>
    <row r="986" spans="1:1" x14ac:dyDescent="0.3">
      <c r="A986" t="s">
        <v>140964</v>
      </c>
    </row>
    <row r="987" spans="1:1" x14ac:dyDescent="0.3">
      <c r="A987" t="s">
        <v>140965</v>
      </c>
    </row>
    <row r="988" spans="1:1" x14ac:dyDescent="0.3">
      <c r="A988" t="s">
        <v>140966</v>
      </c>
    </row>
    <row r="989" spans="1:1" x14ac:dyDescent="0.3">
      <c r="A989" t="s">
        <v>140967</v>
      </c>
    </row>
    <row r="990" spans="1:1" x14ac:dyDescent="0.3">
      <c r="A990" t="s">
        <v>140968</v>
      </c>
    </row>
    <row r="991" spans="1:1" x14ac:dyDescent="0.3">
      <c r="A991" t="s">
        <v>140969</v>
      </c>
    </row>
    <row r="992" spans="1:1" x14ac:dyDescent="0.3">
      <c r="A992" t="s">
        <v>140970</v>
      </c>
    </row>
    <row r="993" spans="1:1" x14ac:dyDescent="0.3">
      <c r="A993" t="s">
        <v>140971</v>
      </c>
    </row>
    <row r="994" spans="1:1" x14ac:dyDescent="0.3">
      <c r="A994" t="s">
        <v>140972</v>
      </c>
    </row>
    <row r="995" spans="1:1" x14ac:dyDescent="0.3">
      <c r="A995" t="s">
        <v>140973</v>
      </c>
    </row>
    <row r="996" spans="1:1" x14ac:dyDescent="0.3">
      <c r="A996" t="s">
        <v>140974</v>
      </c>
    </row>
    <row r="997" spans="1:1" x14ac:dyDescent="0.3">
      <c r="A997" t="s">
        <v>140975</v>
      </c>
    </row>
    <row r="998" spans="1:1" x14ac:dyDescent="0.3">
      <c r="A998" t="s">
        <v>140976</v>
      </c>
    </row>
    <row r="999" spans="1:1" x14ac:dyDescent="0.3">
      <c r="A999" t="s">
        <v>140977</v>
      </c>
    </row>
    <row r="1000" spans="1:1" x14ac:dyDescent="0.3">
      <c r="A1000" t="s">
        <v>140978</v>
      </c>
    </row>
    <row r="1001" spans="1:1" x14ac:dyDescent="0.3">
      <c r="A1001" t="s">
        <v>140979</v>
      </c>
    </row>
    <row r="1002" spans="1:1" x14ac:dyDescent="0.3">
      <c r="A1002" t="s">
        <v>140980</v>
      </c>
    </row>
    <row r="1003" spans="1:1" x14ac:dyDescent="0.3">
      <c r="A1003" t="s">
        <v>140981</v>
      </c>
    </row>
    <row r="1004" spans="1:1" x14ac:dyDescent="0.3">
      <c r="A1004" t="s">
        <v>140982</v>
      </c>
    </row>
    <row r="1005" spans="1:1" x14ac:dyDescent="0.3">
      <c r="A1005" t="s">
        <v>140983</v>
      </c>
    </row>
    <row r="1006" spans="1:1" x14ac:dyDescent="0.3">
      <c r="A1006" t="s">
        <v>140984</v>
      </c>
    </row>
    <row r="1007" spans="1:1" x14ac:dyDescent="0.3">
      <c r="A1007" t="s">
        <v>140985</v>
      </c>
    </row>
    <row r="1008" spans="1:1" x14ac:dyDescent="0.3">
      <c r="A1008" t="s">
        <v>140986</v>
      </c>
    </row>
    <row r="1009" spans="1:1" x14ac:dyDescent="0.3">
      <c r="A1009" t="s">
        <v>140987</v>
      </c>
    </row>
    <row r="1010" spans="1:1" x14ac:dyDescent="0.3">
      <c r="A1010" t="s">
        <v>140988</v>
      </c>
    </row>
    <row r="1011" spans="1:1" x14ac:dyDescent="0.3">
      <c r="A1011" t="s">
        <v>140989</v>
      </c>
    </row>
    <row r="1012" spans="1:1" x14ac:dyDescent="0.3">
      <c r="A1012" t="s">
        <v>140990</v>
      </c>
    </row>
    <row r="1013" spans="1:1" x14ac:dyDescent="0.3">
      <c r="A1013" t="s">
        <v>140991</v>
      </c>
    </row>
    <row r="1014" spans="1:1" x14ac:dyDescent="0.3">
      <c r="A1014" t="s">
        <v>140992</v>
      </c>
    </row>
    <row r="1015" spans="1:1" x14ac:dyDescent="0.3">
      <c r="A1015" t="s">
        <v>140993</v>
      </c>
    </row>
    <row r="1016" spans="1:1" x14ac:dyDescent="0.3">
      <c r="A1016" t="s">
        <v>140994</v>
      </c>
    </row>
    <row r="1017" spans="1:1" x14ac:dyDescent="0.3">
      <c r="A1017" t="s">
        <v>140995</v>
      </c>
    </row>
    <row r="1018" spans="1:1" x14ac:dyDescent="0.3">
      <c r="A1018" t="s">
        <v>140996</v>
      </c>
    </row>
    <row r="1019" spans="1:1" x14ac:dyDescent="0.3">
      <c r="A1019" t="s">
        <v>140997</v>
      </c>
    </row>
    <row r="1020" spans="1:1" x14ac:dyDescent="0.3">
      <c r="A1020" t="s">
        <v>140998</v>
      </c>
    </row>
    <row r="1021" spans="1:1" x14ac:dyDescent="0.3">
      <c r="A1021" t="s">
        <v>140999</v>
      </c>
    </row>
    <row r="1022" spans="1:1" x14ac:dyDescent="0.3">
      <c r="A1022" t="s">
        <v>141000</v>
      </c>
    </row>
    <row r="1023" spans="1:1" x14ac:dyDescent="0.3">
      <c r="A1023" t="s">
        <v>141001</v>
      </c>
    </row>
    <row r="1024" spans="1:1" x14ac:dyDescent="0.3">
      <c r="A1024" t="s">
        <v>141002</v>
      </c>
    </row>
    <row r="1025" spans="1:1" x14ac:dyDescent="0.3">
      <c r="A1025" t="s">
        <v>141003</v>
      </c>
    </row>
    <row r="1026" spans="1:1" x14ac:dyDescent="0.3">
      <c r="A1026" t="s">
        <v>141004</v>
      </c>
    </row>
    <row r="1027" spans="1:1" x14ac:dyDescent="0.3">
      <c r="A1027" t="s">
        <v>141005</v>
      </c>
    </row>
    <row r="1028" spans="1:1" x14ac:dyDescent="0.3">
      <c r="A1028" t="s">
        <v>141006</v>
      </c>
    </row>
    <row r="1029" spans="1:1" x14ac:dyDescent="0.3">
      <c r="A1029" t="s">
        <v>141007</v>
      </c>
    </row>
    <row r="1030" spans="1:1" x14ac:dyDescent="0.3">
      <c r="A1030" t="s">
        <v>141008</v>
      </c>
    </row>
    <row r="1031" spans="1:1" x14ac:dyDescent="0.3">
      <c r="A1031" t="s">
        <v>141009</v>
      </c>
    </row>
    <row r="1032" spans="1:1" x14ac:dyDescent="0.3">
      <c r="A1032" t="s">
        <v>141010</v>
      </c>
    </row>
    <row r="1033" spans="1:1" x14ac:dyDescent="0.3">
      <c r="A1033" t="s">
        <v>141011</v>
      </c>
    </row>
    <row r="1034" spans="1:1" x14ac:dyDescent="0.3">
      <c r="A1034" t="s">
        <v>141012</v>
      </c>
    </row>
    <row r="1035" spans="1:1" x14ac:dyDescent="0.3">
      <c r="A1035" t="s">
        <v>141013</v>
      </c>
    </row>
    <row r="1036" spans="1:1" x14ac:dyDescent="0.3">
      <c r="A1036" t="s">
        <v>141014</v>
      </c>
    </row>
    <row r="1037" spans="1:1" x14ac:dyDescent="0.3">
      <c r="A1037" t="s">
        <v>141015</v>
      </c>
    </row>
    <row r="1038" spans="1:1" x14ac:dyDescent="0.3">
      <c r="A1038" t="s">
        <v>141016</v>
      </c>
    </row>
    <row r="1039" spans="1:1" x14ac:dyDescent="0.3">
      <c r="A1039" t="s">
        <v>141017</v>
      </c>
    </row>
    <row r="1040" spans="1:1" x14ac:dyDescent="0.3">
      <c r="A1040" t="s">
        <v>141018</v>
      </c>
    </row>
    <row r="1041" spans="1:1" x14ac:dyDescent="0.3">
      <c r="A1041" t="s">
        <v>141019</v>
      </c>
    </row>
    <row r="1042" spans="1:1" x14ac:dyDescent="0.3">
      <c r="A1042" t="s">
        <v>141020</v>
      </c>
    </row>
    <row r="1043" spans="1:1" x14ac:dyDescent="0.3">
      <c r="A1043" t="s">
        <v>141021</v>
      </c>
    </row>
    <row r="1044" spans="1:1" x14ac:dyDescent="0.3">
      <c r="A1044" t="s">
        <v>141022</v>
      </c>
    </row>
    <row r="1045" spans="1:1" x14ac:dyDescent="0.3">
      <c r="A1045" t="s">
        <v>141023</v>
      </c>
    </row>
    <row r="1046" spans="1:1" x14ac:dyDescent="0.3">
      <c r="A1046" t="s">
        <v>141024</v>
      </c>
    </row>
    <row r="1047" spans="1:1" x14ac:dyDescent="0.3">
      <c r="A1047" t="s">
        <v>141025</v>
      </c>
    </row>
    <row r="1048" spans="1:1" x14ac:dyDescent="0.3">
      <c r="A1048" t="s">
        <v>141026</v>
      </c>
    </row>
    <row r="1049" spans="1:1" x14ac:dyDescent="0.3">
      <c r="A1049" t="s">
        <v>141027</v>
      </c>
    </row>
    <row r="1050" spans="1:1" x14ac:dyDescent="0.3">
      <c r="A1050" t="s">
        <v>141028</v>
      </c>
    </row>
    <row r="1051" spans="1:1" x14ac:dyDescent="0.3">
      <c r="A1051" t="s">
        <v>141029</v>
      </c>
    </row>
    <row r="1052" spans="1:1" x14ac:dyDescent="0.3">
      <c r="A1052" t="s">
        <v>141030</v>
      </c>
    </row>
    <row r="1053" spans="1:1" x14ac:dyDescent="0.3">
      <c r="A1053" t="s">
        <v>141031</v>
      </c>
    </row>
    <row r="1054" spans="1:1" x14ac:dyDescent="0.3">
      <c r="A1054" t="s">
        <v>141032</v>
      </c>
    </row>
    <row r="1055" spans="1:1" x14ac:dyDescent="0.3">
      <c r="A1055" t="s">
        <v>141033</v>
      </c>
    </row>
    <row r="1056" spans="1:1" x14ac:dyDescent="0.3">
      <c r="A1056" t="s">
        <v>141034</v>
      </c>
    </row>
    <row r="1057" spans="1:1" x14ac:dyDescent="0.3">
      <c r="A1057" t="s">
        <v>141035</v>
      </c>
    </row>
    <row r="1058" spans="1:1" x14ac:dyDescent="0.3">
      <c r="A1058" t="s">
        <v>141036</v>
      </c>
    </row>
    <row r="1059" spans="1:1" x14ac:dyDescent="0.3">
      <c r="A1059" t="s">
        <v>141037</v>
      </c>
    </row>
    <row r="1060" spans="1:1" x14ac:dyDescent="0.3">
      <c r="A1060" t="s">
        <v>141038</v>
      </c>
    </row>
    <row r="1061" spans="1:1" x14ac:dyDescent="0.3">
      <c r="A1061" t="s">
        <v>141039</v>
      </c>
    </row>
    <row r="1062" spans="1:1" x14ac:dyDescent="0.3">
      <c r="A1062" t="s">
        <v>141040</v>
      </c>
    </row>
    <row r="1063" spans="1:1" x14ac:dyDescent="0.3">
      <c r="A1063" t="s">
        <v>141041</v>
      </c>
    </row>
    <row r="1064" spans="1:1" x14ac:dyDescent="0.3">
      <c r="A1064" t="s">
        <v>141042</v>
      </c>
    </row>
    <row r="1065" spans="1:1" x14ac:dyDescent="0.3">
      <c r="A1065" t="s">
        <v>141043</v>
      </c>
    </row>
    <row r="1066" spans="1:1" x14ac:dyDescent="0.3">
      <c r="A1066" t="s">
        <v>141044</v>
      </c>
    </row>
    <row r="1067" spans="1:1" x14ac:dyDescent="0.3">
      <c r="A1067" t="s">
        <v>141045</v>
      </c>
    </row>
    <row r="1068" spans="1:1" x14ac:dyDescent="0.3">
      <c r="A1068" t="s">
        <v>141046</v>
      </c>
    </row>
    <row r="1069" spans="1:1" x14ac:dyDescent="0.3">
      <c r="A1069" t="s">
        <v>141047</v>
      </c>
    </row>
    <row r="1070" spans="1:1" x14ac:dyDescent="0.3">
      <c r="A1070" t="s">
        <v>141048</v>
      </c>
    </row>
    <row r="1071" spans="1:1" x14ac:dyDescent="0.3">
      <c r="A1071" t="s">
        <v>141049</v>
      </c>
    </row>
    <row r="1072" spans="1:1" x14ac:dyDescent="0.3">
      <c r="A1072" t="s">
        <v>141050</v>
      </c>
    </row>
    <row r="1073" spans="1:1" x14ac:dyDescent="0.3">
      <c r="A1073" t="s">
        <v>141051</v>
      </c>
    </row>
    <row r="1074" spans="1:1" x14ac:dyDescent="0.3">
      <c r="A1074" t="s">
        <v>141052</v>
      </c>
    </row>
    <row r="1075" spans="1:1" x14ac:dyDescent="0.3">
      <c r="A1075" t="s">
        <v>141053</v>
      </c>
    </row>
    <row r="1076" spans="1:1" x14ac:dyDescent="0.3">
      <c r="A1076" t="s">
        <v>141054</v>
      </c>
    </row>
    <row r="1077" spans="1:1" x14ac:dyDescent="0.3">
      <c r="A1077" t="s">
        <v>141055</v>
      </c>
    </row>
    <row r="1078" spans="1:1" x14ac:dyDescent="0.3">
      <c r="A1078" t="s">
        <v>141056</v>
      </c>
    </row>
    <row r="1079" spans="1:1" x14ac:dyDescent="0.3">
      <c r="A1079" t="s">
        <v>141057</v>
      </c>
    </row>
    <row r="1080" spans="1:1" x14ac:dyDescent="0.3">
      <c r="A1080" t="s">
        <v>141058</v>
      </c>
    </row>
    <row r="1081" spans="1:1" x14ac:dyDescent="0.3">
      <c r="A1081" t="s">
        <v>141059</v>
      </c>
    </row>
    <row r="1082" spans="1:1" x14ac:dyDescent="0.3">
      <c r="A1082" t="s">
        <v>141060</v>
      </c>
    </row>
    <row r="1083" spans="1:1" x14ac:dyDescent="0.3">
      <c r="A1083" t="s">
        <v>141061</v>
      </c>
    </row>
    <row r="1084" spans="1:1" x14ac:dyDescent="0.3">
      <c r="A1084" t="s">
        <v>141062</v>
      </c>
    </row>
    <row r="1085" spans="1:1" x14ac:dyDescent="0.3">
      <c r="A1085" t="s">
        <v>141063</v>
      </c>
    </row>
    <row r="1086" spans="1:1" x14ac:dyDescent="0.3">
      <c r="A1086" t="s">
        <v>141064</v>
      </c>
    </row>
    <row r="1087" spans="1:1" x14ac:dyDescent="0.3">
      <c r="A1087" t="s">
        <v>141065</v>
      </c>
    </row>
    <row r="1088" spans="1:1" x14ac:dyDescent="0.3">
      <c r="A1088" t="s">
        <v>141066</v>
      </c>
    </row>
    <row r="1089" spans="1:1" x14ac:dyDescent="0.3">
      <c r="A1089" t="s">
        <v>141067</v>
      </c>
    </row>
    <row r="1090" spans="1:1" x14ac:dyDescent="0.3">
      <c r="A1090" t="s">
        <v>141068</v>
      </c>
    </row>
    <row r="1091" spans="1:1" x14ac:dyDescent="0.3">
      <c r="A1091" t="s">
        <v>141069</v>
      </c>
    </row>
    <row r="1092" spans="1:1" x14ac:dyDescent="0.3">
      <c r="A1092" t="s">
        <v>141070</v>
      </c>
    </row>
    <row r="1093" spans="1:1" x14ac:dyDescent="0.3">
      <c r="A1093" t="s">
        <v>141071</v>
      </c>
    </row>
    <row r="1094" spans="1:1" x14ac:dyDescent="0.3">
      <c r="A1094" t="s">
        <v>141072</v>
      </c>
    </row>
    <row r="1095" spans="1:1" x14ac:dyDescent="0.3">
      <c r="A1095" t="s">
        <v>141073</v>
      </c>
    </row>
    <row r="1096" spans="1:1" x14ac:dyDescent="0.3">
      <c r="A1096" t="s">
        <v>141074</v>
      </c>
    </row>
    <row r="1097" spans="1:1" x14ac:dyDescent="0.3">
      <c r="A1097" t="s">
        <v>141075</v>
      </c>
    </row>
    <row r="1098" spans="1:1" x14ac:dyDescent="0.3">
      <c r="A1098" t="s">
        <v>141076</v>
      </c>
    </row>
    <row r="1099" spans="1:1" x14ac:dyDescent="0.3">
      <c r="A1099" t="s">
        <v>141077</v>
      </c>
    </row>
    <row r="1100" spans="1:1" x14ac:dyDescent="0.3">
      <c r="A1100" t="s">
        <v>141078</v>
      </c>
    </row>
    <row r="1101" spans="1:1" x14ac:dyDescent="0.3">
      <c r="A1101" t="s">
        <v>141079</v>
      </c>
    </row>
    <row r="1102" spans="1:1" x14ac:dyDescent="0.3">
      <c r="A1102" t="s">
        <v>141080</v>
      </c>
    </row>
    <row r="1103" spans="1:1" x14ac:dyDescent="0.3">
      <c r="A1103" t="s">
        <v>141081</v>
      </c>
    </row>
    <row r="1104" spans="1:1" x14ac:dyDescent="0.3">
      <c r="A1104" t="s">
        <v>141082</v>
      </c>
    </row>
    <row r="1105" spans="1:1" x14ac:dyDescent="0.3">
      <c r="A1105" t="s">
        <v>141083</v>
      </c>
    </row>
    <row r="1106" spans="1:1" x14ac:dyDescent="0.3">
      <c r="A1106" t="s">
        <v>141084</v>
      </c>
    </row>
    <row r="1107" spans="1:1" x14ac:dyDescent="0.3">
      <c r="A1107" t="s">
        <v>141085</v>
      </c>
    </row>
    <row r="1108" spans="1:1" x14ac:dyDescent="0.3">
      <c r="A1108" t="s">
        <v>141086</v>
      </c>
    </row>
    <row r="1109" spans="1:1" x14ac:dyDescent="0.3">
      <c r="A1109" t="s">
        <v>141087</v>
      </c>
    </row>
    <row r="1110" spans="1:1" x14ac:dyDescent="0.3">
      <c r="A1110" t="s">
        <v>141088</v>
      </c>
    </row>
    <row r="1111" spans="1:1" x14ac:dyDescent="0.3">
      <c r="A1111" t="s">
        <v>141089</v>
      </c>
    </row>
    <row r="1112" spans="1:1" x14ac:dyDescent="0.3">
      <c r="A1112" t="s">
        <v>141090</v>
      </c>
    </row>
    <row r="1113" spans="1:1" x14ac:dyDescent="0.3">
      <c r="A1113" t="s">
        <v>141091</v>
      </c>
    </row>
    <row r="1114" spans="1:1" x14ac:dyDescent="0.3">
      <c r="A1114" t="s">
        <v>141092</v>
      </c>
    </row>
    <row r="1115" spans="1:1" x14ac:dyDescent="0.3">
      <c r="A1115" t="s">
        <v>141093</v>
      </c>
    </row>
    <row r="1116" spans="1:1" x14ac:dyDescent="0.3">
      <c r="A1116" t="s">
        <v>141094</v>
      </c>
    </row>
    <row r="1117" spans="1:1" x14ac:dyDescent="0.3">
      <c r="A1117" t="s">
        <v>141095</v>
      </c>
    </row>
    <row r="1118" spans="1:1" x14ac:dyDescent="0.3">
      <c r="A1118" t="s">
        <v>141096</v>
      </c>
    </row>
    <row r="1119" spans="1:1" x14ac:dyDescent="0.3">
      <c r="A1119" t="s">
        <v>141097</v>
      </c>
    </row>
    <row r="1120" spans="1:1" x14ac:dyDescent="0.3">
      <c r="A1120" t="s">
        <v>141098</v>
      </c>
    </row>
    <row r="1121" spans="1:1" x14ac:dyDescent="0.3">
      <c r="A1121" t="s">
        <v>141099</v>
      </c>
    </row>
    <row r="1122" spans="1:1" x14ac:dyDescent="0.3">
      <c r="A1122" t="s">
        <v>141100</v>
      </c>
    </row>
    <row r="1123" spans="1:1" x14ac:dyDescent="0.3">
      <c r="A1123" t="s">
        <v>141101</v>
      </c>
    </row>
    <row r="1124" spans="1:1" x14ac:dyDescent="0.3">
      <c r="A1124" t="s">
        <v>141102</v>
      </c>
    </row>
    <row r="1125" spans="1:1" x14ac:dyDescent="0.3">
      <c r="A1125" t="s">
        <v>141103</v>
      </c>
    </row>
    <row r="1126" spans="1:1" x14ac:dyDescent="0.3">
      <c r="A1126" t="s">
        <v>141104</v>
      </c>
    </row>
    <row r="1127" spans="1:1" x14ac:dyDescent="0.3">
      <c r="A1127" t="s">
        <v>141105</v>
      </c>
    </row>
    <row r="1128" spans="1:1" x14ac:dyDescent="0.3">
      <c r="A1128" t="s">
        <v>141106</v>
      </c>
    </row>
    <row r="1129" spans="1:1" x14ac:dyDescent="0.3">
      <c r="A1129" t="s">
        <v>141107</v>
      </c>
    </row>
    <row r="1130" spans="1:1" x14ac:dyDescent="0.3">
      <c r="A1130" t="s">
        <v>141108</v>
      </c>
    </row>
    <row r="1131" spans="1:1" x14ac:dyDescent="0.3">
      <c r="A1131" t="s">
        <v>141109</v>
      </c>
    </row>
    <row r="1132" spans="1:1" x14ac:dyDescent="0.3">
      <c r="A1132" t="s">
        <v>141110</v>
      </c>
    </row>
    <row r="1133" spans="1:1" x14ac:dyDescent="0.3">
      <c r="A1133" t="s">
        <v>141111</v>
      </c>
    </row>
    <row r="1134" spans="1:1" x14ac:dyDescent="0.3">
      <c r="A1134" t="s">
        <v>141112</v>
      </c>
    </row>
    <row r="1135" spans="1:1" x14ac:dyDescent="0.3">
      <c r="A1135" t="s">
        <v>141113</v>
      </c>
    </row>
    <row r="1136" spans="1:1" x14ac:dyDescent="0.3">
      <c r="A1136" t="s">
        <v>141114</v>
      </c>
    </row>
    <row r="1137" spans="1:1" x14ac:dyDescent="0.3">
      <c r="A1137" t="s">
        <v>141115</v>
      </c>
    </row>
    <row r="1138" spans="1:1" x14ac:dyDescent="0.3">
      <c r="A1138" t="s">
        <v>141116</v>
      </c>
    </row>
    <row r="1139" spans="1:1" x14ac:dyDescent="0.3">
      <c r="A1139" t="s">
        <v>141117</v>
      </c>
    </row>
    <row r="1140" spans="1:1" x14ac:dyDescent="0.3">
      <c r="A1140" t="s">
        <v>141118</v>
      </c>
    </row>
    <row r="1141" spans="1:1" x14ac:dyDescent="0.3">
      <c r="A1141" t="s">
        <v>141119</v>
      </c>
    </row>
    <row r="1142" spans="1:1" x14ac:dyDescent="0.3">
      <c r="A1142" t="s">
        <v>141120</v>
      </c>
    </row>
    <row r="1143" spans="1:1" x14ac:dyDescent="0.3">
      <c r="A1143" t="s">
        <v>141121</v>
      </c>
    </row>
    <row r="1144" spans="1:1" x14ac:dyDescent="0.3">
      <c r="A1144" t="s">
        <v>141122</v>
      </c>
    </row>
    <row r="1145" spans="1:1" x14ac:dyDescent="0.3">
      <c r="A1145" t="s">
        <v>141123</v>
      </c>
    </row>
    <row r="1146" spans="1:1" x14ac:dyDescent="0.3">
      <c r="A1146" t="s">
        <v>141124</v>
      </c>
    </row>
    <row r="1147" spans="1:1" x14ac:dyDescent="0.3">
      <c r="A1147" t="s">
        <v>141125</v>
      </c>
    </row>
    <row r="1148" spans="1:1" x14ac:dyDescent="0.3">
      <c r="A1148" t="s">
        <v>141126</v>
      </c>
    </row>
    <row r="1149" spans="1:1" x14ac:dyDescent="0.3">
      <c r="A1149" t="s">
        <v>141127</v>
      </c>
    </row>
    <row r="1150" spans="1:1" x14ac:dyDescent="0.3">
      <c r="A1150" t="s">
        <v>141128</v>
      </c>
    </row>
    <row r="1151" spans="1:1" x14ac:dyDescent="0.3">
      <c r="A1151" t="s">
        <v>141129</v>
      </c>
    </row>
    <row r="1152" spans="1:1" x14ac:dyDescent="0.3">
      <c r="A1152" t="s">
        <v>141130</v>
      </c>
    </row>
    <row r="1153" spans="1:1" x14ac:dyDescent="0.3">
      <c r="A1153" t="s">
        <v>141131</v>
      </c>
    </row>
    <row r="1154" spans="1:1" x14ac:dyDescent="0.3">
      <c r="A1154" t="s">
        <v>141132</v>
      </c>
    </row>
    <row r="1155" spans="1:1" x14ac:dyDescent="0.3">
      <c r="A1155" t="s">
        <v>141133</v>
      </c>
    </row>
    <row r="1156" spans="1:1" x14ac:dyDescent="0.3">
      <c r="A1156" t="s">
        <v>141134</v>
      </c>
    </row>
    <row r="1157" spans="1:1" x14ac:dyDescent="0.3">
      <c r="A1157" t="s">
        <v>141135</v>
      </c>
    </row>
    <row r="1158" spans="1:1" x14ac:dyDescent="0.3">
      <c r="A1158" t="s">
        <v>141136</v>
      </c>
    </row>
    <row r="1159" spans="1:1" x14ac:dyDescent="0.3">
      <c r="A1159" t="s">
        <v>141137</v>
      </c>
    </row>
    <row r="1160" spans="1:1" x14ac:dyDescent="0.3">
      <c r="A1160" t="s">
        <v>141138</v>
      </c>
    </row>
    <row r="1161" spans="1:1" x14ac:dyDescent="0.3">
      <c r="A1161" t="s">
        <v>141139</v>
      </c>
    </row>
    <row r="1162" spans="1:1" x14ac:dyDescent="0.3">
      <c r="A1162" t="s">
        <v>141140</v>
      </c>
    </row>
    <row r="1163" spans="1:1" x14ac:dyDescent="0.3">
      <c r="A1163" t="s">
        <v>141141</v>
      </c>
    </row>
    <row r="1164" spans="1:1" x14ac:dyDescent="0.3">
      <c r="A1164" t="s">
        <v>141142</v>
      </c>
    </row>
    <row r="1165" spans="1:1" x14ac:dyDescent="0.3">
      <c r="A1165" t="s">
        <v>141143</v>
      </c>
    </row>
    <row r="1166" spans="1:1" x14ac:dyDescent="0.3">
      <c r="A1166" t="s">
        <v>141144</v>
      </c>
    </row>
    <row r="1167" spans="1:1" x14ac:dyDescent="0.3">
      <c r="A1167" t="s">
        <v>141145</v>
      </c>
    </row>
    <row r="1168" spans="1:1" x14ac:dyDescent="0.3">
      <c r="A1168" t="s">
        <v>141146</v>
      </c>
    </row>
    <row r="1169" spans="1:1" x14ac:dyDescent="0.3">
      <c r="A1169" t="s">
        <v>141147</v>
      </c>
    </row>
    <row r="1170" spans="1:1" x14ac:dyDescent="0.3">
      <c r="A1170" t="s">
        <v>141148</v>
      </c>
    </row>
    <row r="1171" spans="1:1" x14ac:dyDescent="0.3">
      <c r="A1171" t="s">
        <v>141149</v>
      </c>
    </row>
    <row r="1172" spans="1:1" x14ac:dyDescent="0.3">
      <c r="A1172" t="s">
        <v>141150</v>
      </c>
    </row>
    <row r="1173" spans="1:1" x14ac:dyDescent="0.3">
      <c r="A1173" t="s">
        <v>141151</v>
      </c>
    </row>
    <row r="1174" spans="1:1" x14ac:dyDescent="0.3">
      <c r="A1174" t="s">
        <v>141152</v>
      </c>
    </row>
    <row r="1175" spans="1:1" x14ac:dyDescent="0.3">
      <c r="A1175" t="s">
        <v>141153</v>
      </c>
    </row>
    <row r="1176" spans="1:1" x14ac:dyDescent="0.3">
      <c r="A1176" t="s">
        <v>141154</v>
      </c>
    </row>
    <row r="1177" spans="1:1" x14ac:dyDescent="0.3">
      <c r="A1177" t="s">
        <v>141155</v>
      </c>
    </row>
    <row r="1178" spans="1:1" x14ac:dyDescent="0.3">
      <c r="A1178" t="s">
        <v>141156</v>
      </c>
    </row>
    <row r="1179" spans="1:1" x14ac:dyDescent="0.3">
      <c r="A1179" t="s">
        <v>141157</v>
      </c>
    </row>
    <row r="1180" spans="1:1" x14ac:dyDescent="0.3">
      <c r="A1180" t="s">
        <v>141158</v>
      </c>
    </row>
    <row r="1181" spans="1:1" x14ac:dyDescent="0.3">
      <c r="A1181" t="s">
        <v>141159</v>
      </c>
    </row>
    <row r="1182" spans="1:1" x14ac:dyDescent="0.3">
      <c r="A1182" t="s">
        <v>141160</v>
      </c>
    </row>
    <row r="1183" spans="1:1" x14ac:dyDescent="0.3">
      <c r="A1183" t="s">
        <v>141161</v>
      </c>
    </row>
    <row r="1184" spans="1:1" x14ac:dyDescent="0.3">
      <c r="A1184" t="s">
        <v>141162</v>
      </c>
    </row>
    <row r="1185" spans="1:1" x14ac:dyDescent="0.3">
      <c r="A1185" t="s">
        <v>141163</v>
      </c>
    </row>
    <row r="1186" spans="1:1" x14ac:dyDescent="0.3">
      <c r="A1186" t="s">
        <v>141164</v>
      </c>
    </row>
    <row r="1187" spans="1:1" x14ac:dyDescent="0.3">
      <c r="A1187" t="s">
        <v>141165</v>
      </c>
    </row>
    <row r="1188" spans="1:1" x14ac:dyDescent="0.3">
      <c r="A1188" t="s">
        <v>141166</v>
      </c>
    </row>
    <row r="1189" spans="1:1" x14ac:dyDescent="0.3">
      <c r="A1189" t="s">
        <v>141167</v>
      </c>
    </row>
    <row r="1190" spans="1:1" x14ac:dyDescent="0.3">
      <c r="A1190" t="s">
        <v>141168</v>
      </c>
    </row>
    <row r="1191" spans="1:1" x14ac:dyDescent="0.3">
      <c r="A1191" t="s">
        <v>141169</v>
      </c>
    </row>
    <row r="1192" spans="1:1" x14ac:dyDescent="0.3">
      <c r="A1192" t="s">
        <v>141170</v>
      </c>
    </row>
    <row r="1193" spans="1:1" x14ac:dyDescent="0.3">
      <c r="A1193" t="s">
        <v>141171</v>
      </c>
    </row>
    <row r="1194" spans="1:1" x14ac:dyDescent="0.3">
      <c r="A1194" t="s">
        <v>141172</v>
      </c>
    </row>
    <row r="1195" spans="1:1" x14ac:dyDescent="0.3">
      <c r="A1195" t="s">
        <v>141173</v>
      </c>
    </row>
    <row r="1196" spans="1:1" x14ac:dyDescent="0.3">
      <c r="A1196" t="s">
        <v>141174</v>
      </c>
    </row>
    <row r="1197" spans="1:1" x14ac:dyDescent="0.3">
      <c r="A1197" t="s">
        <v>141175</v>
      </c>
    </row>
    <row r="1198" spans="1:1" x14ac:dyDescent="0.3">
      <c r="A1198" t="s">
        <v>141176</v>
      </c>
    </row>
    <row r="1199" spans="1:1" x14ac:dyDescent="0.3">
      <c r="A1199" t="s">
        <v>141177</v>
      </c>
    </row>
    <row r="1200" spans="1:1" x14ac:dyDescent="0.3">
      <c r="A1200" t="s">
        <v>141178</v>
      </c>
    </row>
    <row r="1201" spans="1:1" x14ac:dyDescent="0.3">
      <c r="A1201" t="s">
        <v>141179</v>
      </c>
    </row>
    <row r="1202" spans="1:1" x14ac:dyDescent="0.3">
      <c r="A1202" t="s">
        <v>141180</v>
      </c>
    </row>
    <row r="1203" spans="1:1" x14ac:dyDescent="0.3">
      <c r="A1203" t="s">
        <v>141181</v>
      </c>
    </row>
    <row r="1204" spans="1:1" x14ac:dyDescent="0.3">
      <c r="A1204" t="s">
        <v>141182</v>
      </c>
    </row>
    <row r="1205" spans="1:1" x14ac:dyDescent="0.3">
      <c r="A1205" t="s">
        <v>141183</v>
      </c>
    </row>
    <row r="1206" spans="1:1" x14ac:dyDescent="0.3">
      <c r="A1206" t="s">
        <v>141184</v>
      </c>
    </row>
    <row r="1207" spans="1:1" x14ac:dyDescent="0.3">
      <c r="A1207" t="s">
        <v>141185</v>
      </c>
    </row>
    <row r="1208" spans="1:1" x14ac:dyDescent="0.3">
      <c r="A1208" t="s">
        <v>141186</v>
      </c>
    </row>
    <row r="1209" spans="1:1" x14ac:dyDescent="0.3">
      <c r="A1209" t="s">
        <v>141187</v>
      </c>
    </row>
    <row r="1210" spans="1:1" x14ac:dyDescent="0.3">
      <c r="A1210" t="s">
        <v>141188</v>
      </c>
    </row>
    <row r="1211" spans="1:1" x14ac:dyDescent="0.3">
      <c r="A1211" t="s">
        <v>141189</v>
      </c>
    </row>
    <row r="1212" spans="1:1" x14ac:dyDescent="0.3">
      <c r="A1212" t="s">
        <v>141190</v>
      </c>
    </row>
    <row r="1213" spans="1:1" x14ac:dyDescent="0.3">
      <c r="A1213" t="s">
        <v>141191</v>
      </c>
    </row>
    <row r="1214" spans="1:1" x14ac:dyDescent="0.3">
      <c r="A1214" t="s">
        <v>141192</v>
      </c>
    </row>
    <row r="1215" spans="1:1" x14ac:dyDescent="0.3">
      <c r="A1215" t="s">
        <v>141193</v>
      </c>
    </row>
    <row r="1216" spans="1:1" x14ac:dyDescent="0.3">
      <c r="A1216" t="s">
        <v>141194</v>
      </c>
    </row>
    <row r="1217" spans="1:1" x14ac:dyDescent="0.3">
      <c r="A1217" t="s">
        <v>141195</v>
      </c>
    </row>
    <row r="1218" spans="1:1" x14ac:dyDescent="0.3">
      <c r="A1218" t="s">
        <v>141196</v>
      </c>
    </row>
    <row r="1219" spans="1:1" x14ac:dyDescent="0.3">
      <c r="A1219" t="s">
        <v>141197</v>
      </c>
    </row>
    <row r="1220" spans="1:1" x14ac:dyDescent="0.3">
      <c r="A1220" t="s">
        <v>141198</v>
      </c>
    </row>
    <row r="1221" spans="1:1" x14ac:dyDescent="0.3">
      <c r="A1221" t="s">
        <v>141199</v>
      </c>
    </row>
    <row r="1222" spans="1:1" x14ac:dyDescent="0.3">
      <c r="A1222" t="s">
        <v>141200</v>
      </c>
    </row>
    <row r="1223" spans="1:1" x14ac:dyDescent="0.3">
      <c r="A1223" t="s">
        <v>141201</v>
      </c>
    </row>
    <row r="1224" spans="1:1" x14ac:dyDescent="0.3">
      <c r="A1224" t="s">
        <v>141202</v>
      </c>
    </row>
    <row r="1225" spans="1:1" x14ac:dyDescent="0.3">
      <c r="A1225" t="s">
        <v>141203</v>
      </c>
    </row>
    <row r="1226" spans="1:1" x14ac:dyDescent="0.3">
      <c r="A1226" t="s">
        <v>141204</v>
      </c>
    </row>
    <row r="1227" spans="1:1" x14ac:dyDescent="0.3">
      <c r="A1227" t="s">
        <v>141205</v>
      </c>
    </row>
    <row r="1228" spans="1:1" x14ac:dyDescent="0.3">
      <c r="A1228" t="s">
        <v>141206</v>
      </c>
    </row>
    <row r="1229" spans="1:1" x14ac:dyDescent="0.3">
      <c r="A1229" t="s">
        <v>141207</v>
      </c>
    </row>
    <row r="1230" spans="1:1" x14ac:dyDescent="0.3">
      <c r="A1230" t="s">
        <v>141208</v>
      </c>
    </row>
    <row r="1231" spans="1:1" x14ac:dyDescent="0.3">
      <c r="A1231" t="s">
        <v>141209</v>
      </c>
    </row>
    <row r="1232" spans="1:1" x14ac:dyDescent="0.3">
      <c r="A1232" t="s">
        <v>141210</v>
      </c>
    </row>
    <row r="1233" spans="1:1" x14ac:dyDescent="0.3">
      <c r="A1233" t="s">
        <v>141211</v>
      </c>
    </row>
    <row r="1234" spans="1:1" x14ac:dyDescent="0.3">
      <c r="A1234" t="s">
        <v>141212</v>
      </c>
    </row>
    <row r="1235" spans="1:1" x14ac:dyDescent="0.3">
      <c r="A1235" t="s">
        <v>141213</v>
      </c>
    </row>
    <row r="1236" spans="1:1" x14ac:dyDescent="0.3">
      <c r="A1236" t="s">
        <v>141214</v>
      </c>
    </row>
    <row r="1237" spans="1:1" x14ac:dyDescent="0.3">
      <c r="A1237" t="s">
        <v>141215</v>
      </c>
    </row>
    <row r="1238" spans="1:1" x14ac:dyDescent="0.3">
      <c r="A1238" t="s">
        <v>141216</v>
      </c>
    </row>
    <row r="1239" spans="1:1" x14ac:dyDescent="0.3">
      <c r="A1239" t="s">
        <v>141217</v>
      </c>
    </row>
    <row r="1240" spans="1:1" x14ac:dyDescent="0.3">
      <c r="A1240" t="s">
        <v>141218</v>
      </c>
    </row>
    <row r="1241" spans="1:1" x14ac:dyDescent="0.3">
      <c r="A1241" t="s">
        <v>141219</v>
      </c>
    </row>
    <row r="1242" spans="1:1" x14ac:dyDescent="0.3">
      <c r="A1242" t="s">
        <v>141220</v>
      </c>
    </row>
    <row r="1243" spans="1:1" x14ac:dyDescent="0.3">
      <c r="A1243" t="s">
        <v>141221</v>
      </c>
    </row>
    <row r="1244" spans="1:1" x14ac:dyDescent="0.3">
      <c r="A1244" t="s">
        <v>141222</v>
      </c>
    </row>
    <row r="1245" spans="1:1" x14ac:dyDescent="0.3">
      <c r="A1245" t="s">
        <v>141223</v>
      </c>
    </row>
    <row r="1246" spans="1:1" x14ac:dyDescent="0.3">
      <c r="A1246" t="s">
        <v>141224</v>
      </c>
    </row>
    <row r="1247" spans="1:1" x14ac:dyDescent="0.3">
      <c r="A1247" t="s">
        <v>141225</v>
      </c>
    </row>
    <row r="1248" spans="1:1" x14ac:dyDescent="0.3">
      <c r="A1248" t="s">
        <v>141226</v>
      </c>
    </row>
    <row r="1249" spans="1:1" x14ac:dyDescent="0.3">
      <c r="A1249" t="s">
        <v>141227</v>
      </c>
    </row>
    <row r="1250" spans="1:1" x14ac:dyDescent="0.3">
      <c r="A1250" t="s">
        <v>141228</v>
      </c>
    </row>
    <row r="1251" spans="1:1" x14ac:dyDescent="0.3">
      <c r="A1251" t="s">
        <v>141229</v>
      </c>
    </row>
    <row r="1252" spans="1:1" x14ac:dyDescent="0.3">
      <c r="A1252" t="s">
        <v>141230</v>
      </c>
    </row>
    <row r="1253" spans="1:1" x14ac:dyDescent="0.3">
      <c r="A1253" t="s">
        <v>141231</v>
      </c>
    </row>
    <row r="1254" spans="1:1" x14ac:dyDescent="0.3">
      <c r="A1254" t="s">
        <v>141232</v>
      </c>
    </row>
    <row r="1255" spans="1:1" x14ac:dyDescent="0.3">
      <c r="A1255" t="s">
        <v>141233</v>
      </c>
    </row>
    <row r="1256" spans="1:1" x14ac:dyDescent="0.3">
      <c r="A1256" t="s">
        <v>141234</v>
      </c>
    </row>
    <row r="1257" spans="1:1" x14ac:dyDescent="0.3">
      <c r="A1257" t="s">
        <v>141235</v>
      </c>
    </row>
    <row r="1258" spans="1:1" x14ac:dyDescent="0.3">
      <c r="A1258" t="s">
        <v>141236</v>
      </c>
    </row>
    <row r="1259" spans="1:1" x14ac:dyDescent="0.3">
      <c r="A1259" t="s">
        <v>141237</v>
      </c>
    </row>
    <row r="1260" spans="1:1" x14ac:dyDescent="0.3">
      <c r="A1260" t="s">
        <v>141238</v>
      </c>
    </row>
    <row r="1261" spans="1:1" x14ac:dyDescent="0.3">
      <c r="A1261" t="s">
        <v>141239</v>
      </c>
    </row>
    <row r="1262" spans="1:1" x14ac:dyDescent="0.3">
      <c r="A1262" t="s">
        <v>141240</v>
      </c>
    </row>
    <row r="1263" spans="1:1" x14ac:dyDescent="0.3">
      <c r="A1263" t="s">
        <v>141241</v>
      </c>
    </row>
    <row r="1264" spans="1:1" x14ac:dyDescent="0.3">
      <c r="A1264" t="s">
        <v>141242</v>
      </c>
    </row>
    <row r="1265" spans="1:1" x14ac:dyDescent="0.3">
      <c r="A1265" t="s">
        <v>141243</v>
      </c>
    </row>
    <row r="1266" spans="1:1" x14ac:dyDescent="0.3">
      <c r="A1266" t="s">
        <v>141244</v>
      </c>
    </row>
    <row r="1267" spans="1:1" x14ac:dyDescent="0.3">
      <c r="A1267" t="s">
        <v>141245</v>
      </c>
    </row>
    <row r="1268" spans="1:1" x14ac:dyDescent="0.3">
      <c r="A1268" t="s">
        <v>141246</v>
      </c>
    </row>
    <row r="1269" spans="1:1" x14ac:dyDescent="0.3">
      <c r="A1269" t="s">
        <v>141247</v>
      </c>
    </row>
    <row r="1270" spans="1:1" x14ac:dyDescent="0.3">
      <c r="A1270" t="s">
        <v>141248</v>
      </c>
    </row>
    <row r="1271" spans="1:1" x14ac:dyDescent="0.3">
      <c r="A1271" t="s">
        <v>141249</v>
      </c>
    </row>
    <row r="1272" spans="1:1" x14ac:dyDescent="0.3">
      <c r="A1272" t="s">
        <v>141250</v>
      </c>
    </row>
    <row r="1273" spans="1:1" x14ac:dyDescent="0.3">
      <c r="A1273" t="s">
        <v>141251</v>
      </c>
    </row>
    <row r="1274" spans="1:1" x14ac:dyDescent="0.3">
      <c r="A1274" t="s">
        <v>141252</v>
      </c>
    </row>
    <row r="1275" spans="1:1" x14ac:dyDescent="0.3">
      <c r="A1275" t="s">
        <v>141253</v>
      </c>
    </row>
    <row r="1276" spans="1:1" x14ac:dyDescent="0.3">
      <c r="A1276" t="s">
        <v>141254</v>
      </c>
    </row>
    <row r="1277" spans="1:1" x14ac:dyDescent="0.3">
      <c r="A1277" t="s">
        <v>141255</v>
      </c>
    </row>
    <row r="1278" spans="1:1" x14ac:dyDescent="0.3">
      <c r="A1278" t="s">
        <v>141256</v>
      </c>
    </row>
    <row r="1279" spans="1:1" x14ac:dyDescent="0.3">
      <c r="A1279" t="s">
        <v>141257</v>
      </c>
    </row>
    <row r="1280" spans="1:1" x14ac:dyDescent="0.3">
      <c r="A1280" t="s">
        <v>141258</v>
      </c>
    </row>
    <row r="1281" spans="1:1" x14ac:dyDescent="0.3">
      <c r="A1281" t="s">
        <v>141259</v>
      </c>
    </row>
    <row r="1282" spans="1:1" x14ac:dyDescent="0.3">
      <c r="A1282" t="s">
        <v>141260</v>
      </c>
    </row>
    <row r="1283" spans="1:1" x14ac:dyDescent="0.3">
      <c r="A1283" t="s">
        <v>141261</v>
      </c>
    </row>
    <row r="1284" spans="1:1" x14ac:dyDescent="0.3">
      <c r="A1284" t="s">
        <v>141262</v>
      </c>
    </row>
    <row r="1285" spans="1:1" x14ac:dyDescent="0.3">
      <c r="A1285" t="s">
        <v>141263</v>
      </c>
    </row>
    <row r="1286" spans="1:1" x14ac:dyDescent="0.3">
      <c r="A1286" t="s">
        <v>141264</v>
      </c>
    </row>
    <row r="1287" spans="1:1" x14ac:dyDescent="0.3">
      <c r="A1287" t="s">
        <v>141265</v>
      </c>
    </row>
    <row r="1288" spans="1:1" x14ac:dyDescent="0.3">
      <c r="A1288" t="s">
        <v>141266</v>
      </c>
    </row>
    <row r="1289" spans="1:1" x14ac:dyDescent="0.3">
      <c r="A1289" t="s">
        <v>141267</v>
      </c>
    </row>
    <row r="1290" spans="1:1" x14ac:dyDescent="0.3">
      <c r="A1290" t="s">
        <v>141268</v>
      </c>
    </row>
    <row r="1291" spans="1:1" x14ac:dyDescent="0.3">
      <c r="A1291" t="s">
        <v>141269</v>
      </c>
    </row>
    <row r="1292" spans="1:1" x14ac:dyDescent="0.3">
      <c r="A1292" t="s">
        <v>141270</v>
      </c>
    </row>
    <row r="1293" spans="1:1" x14ac:dyDescent="0.3">
      <c r="A1293" t="s">
        <v>141271</v>
      </c>
    </row>
    <row r="1294" spans="1:1" x14ac:dyDescent="0.3">
      <c r="A1294" t="s">
        <v>141272</v>
      </c>
    </row>
    <row r="1295" spans="1:1" x14ac:dyDescent="0.3">
      <c r="A1295" t="s">
        <v>141273</v>
      </c>
    </row>
    <row r="1296" spans="1:1" x14ac:dyDescent="0.3">
      <c r="A1296" t="s">
        <v>141274</v>
      </c>
    </row>
    <row r="1297" spans="1:1" x14ac:dyDescent="0.3">
      <c r="A1297" t="s">
        <v>141275</v>
      </c>
    </row>
    <row r="1298" spans="1:1" x14ac:dyDescent="0.3">
      <c r="A1298" t="s">
        <v>141276</v>
      </c>
    </row>
    <row r="1299" spans="1:1" x14ac:dyDescent="0.3">
      <c r="A1299" t="s">
        <v>141277</v>
      </c>
    </row>
    <row r="1300" spans="1:1" x14ac:dyDescent="0.3">
      <c r="A1300" t="s">
        <v>141278</v>
      </c>
    </row>
    <row r="1301" spans="1:1" x14ac:dyDescent="0.3">
      <c r="A1301" t="s">
        <v>141279</v>
      </c>
    </row>
    <row r="1302" spans="1:1" x14ac:dyDescent="0.3">
      <c r="A1302" t="s">
        <v>141280</v>
      </c>
    </row>
    <row r="1303" spans="1:1" x14ac:dyDescent="0.3">
      <c r="A1303" t="s">
        <v>141281</v>
      </c>
    </row>
    <row r="1304" spans="1:1" x14ac:dyDescent="0.3">
      <c r="A1304" t="s">
        <v>141282</v>
      </c>
    </row>
    <row r="1305" spans="1:1" x14ac:dyDescent="0.3">
      <c r="A1305" t="s">
        <v>141283</v>
      </c>
    </row>
    <row r="1306" spans="1:1" x14ac:dyDescent="0.3">
      <c r="A1306" t="s">
        <v>141284</v>
      </c>
    </row>
    <row r="1307" spans="1:1" x14ac:dyDescent="0.3">
      <c r="A1307" t="s">
        <v>141285</v>
      </c>
    </row>
    <row r="1308" spans="1:1" x14ac:dyDescent="0.3">
      <c r="A1308" t="s">
        <v>141286</v>
      </c>
    </row>
    <row r="1309" spans="1:1" x14ac:dyDescent="0.3">
      <c r="A1309" t="s">
        <v>141287</v>
      </c>
    </row>
    <row r="1310" spans="1:1" x14ac:dyDescent="0.3">
      <c r="A1310" t="s">
        <v>141288</v>
      </c>
    </row>
    <row r="1311" spans="1:1" x14ac:dyDescent="0.3">
      <c r="A1311" t="s">
        <v>141289</v>
      </c>
    </row>
    <row r="1312" spans="1:1" x14ac:dyDescent="0.3">
      <c r="A1312" t="s">
        <v>141290</v>
      </c>
    </row>
    <row r="1313" spans="1:1" x14ac:dyDescent="0.3">
      <c r="A1313" t="s">
        <v>141291</v>
      </c>
    </row>
    <row r="1314" spans="1:1" x14ac:dyDescent="0.3">
      <c r="A1314" t="s">
        <v>141292</v>
      </c>
    </row>
    <row r="1315" spans="1:1" x14ac:dyDescent="0.3">
      <c r="A1315" t="s">
        <v>141293</v>
      </c>
    </row>
    <row r="1316" spans="1:1" x14ac:dyDescent="0.3">
      <c r="A1316" t="s">
        <v>141294</v>
      </c>
    </row>
    <row r="1317" spans="1:1" x14ac:dyDescent="0.3">
      <c r="A1317" t="s">
        <v>141295</v>
      </c>
    </row>
    <row r="1318" spans="1:1" x14ac:dyDescent="0.3">
      <c r="A1318" t="s">
        <v>141296</v>
      </c>
    </row>
    <row r="1319" spans="1:1" x14ac:dyDescent="0.3">
      <c r="A1319" t="s">
        <v>141297</v>
      </c>
    </row>
    <row r="1320" spans="1:1" x14ac:dyDescent="0.3">
      <c r="A1320" t="s">
        <v>141298</v>
      </c>
    </row>
    <row r="1321" spans="1:1" x14ac:dyDescent="0.3">
      <c r="A1321" t="s">
        <v>141299</v>
      </c>
    </row>
    <row r="1322" spans="1:1" x14ac:dyDescent="0.3">
      <c r="A1322" t="s">
        <v>141300</v>
      </c>
    </row>
    <row r="1323" spans="1:1" x14ac:dyDescent="0.3">
      <c r="A1323" t="s">
        <v>141301</v>
      </c>
    </row>
    <row r="1324" spans="1:1" x14ac:dyDescent="0.3">
      <c r="A1324" t="s">
        <v>141302</v>
      </c>
    </row>
    <row r="1325" spans="1:1" x14ac:dyDescent="0.3">
      <c r="A1325" t="s">
        <v>141303</v>
      </c>
    </row>
    <row r="1326" spans="1:1" x14ac:dyDescent="0.3">
      <c r="A1326" t="s">
        <v>141304</v>
      </c>
    </row>
    <row r="1327" spans="1:1" x14ac:dyDescent="0.3">
      <c r="A1327" t="s">
        <v>141305</v>
      </c>
    </row>
    <row r="1328" spans="1:1" x14ac:dyDescent="0.3">
      <c r="A1328" t="s">
        <v>141306</v>
      </c>
    </row>
    <row r="1329" spans="1:1" x14ac:dyDescent="0.3">
      <c r="A1329" t="s">
        <v>141307</v>
      </c>
    </row>
    <row r="1330" spans="1:1" x14ac:dyDescent="0.3">
      <c r="A1330" t="s">
        <v>141308</v>
      </c>
    </row>
    <row r="1331" spans="1:1" x14ac:dyDescent="0.3">
      <c r="A1331" t="s">
        <v>141309</v>
      </c>
    </row>
    <row r="1332" spans="1:1" x14ac:dyDescent="0.3">
      <c r="A1332" t="s">
        <v>141310</v>
      </c>
    </row>
    <row r="1333" spans="1:1" x14ac:dyDescent="0.3">
      <c r="A1333" t="s">
        <v>141311</v>
      </c>
    </row>
    <row r="1334" spans="1:1" x14ac:dyDescent="0.3">
      <c r="A1334" t="s">
        <v>141312</v>
      </c>
    </row>
    <row r="1335" spans="1:1" x14ac:dyDescent="0.3">
      <c r="A1335" t="s">
        <v>141313</v>
      </c>
    </row>
    <row r="1336" spans="1:1" x14ac:dyDescent="0.3">
      <c r="A1336" t="s">
        <v>141314</v>
      </c>
    </row>
    <row r="1337" spans="1:1" x14ac:dyDescent="0.3">
      <c r="A1337" t="s">
        <v>141315</v>
      </c>
    </row>
    <row r="1338" spans="1:1" x14ac:dyDescent="0.3">
      <c r="A1338" t="s">
        <v>141316</v>
      </c>
    </row>
    <row r="1339" spans="1:1" x14ac:dyDescent="0.3">
      <c r="A1339" t="s">
        <v>141317</v>
      </c>
    </row>
    <row r="1340" spans="1:1" x14ac:dyDescent="0.3">
      <c r="A1340" t="s">
        <v>141318</v>
      </c>
    </row>
    <row r="1341" spans="1:1" x14ac:dyDescent="0.3">
      <c r="A1341" t="s">
        <v>141319</v>
      </c>
    </row>
    <row r="1342" spans="1:1" x14ac:dyDescent="0.3">
      <c r="A1342" t="s">
        <v>141320</v>
      </c>
    </row>
    <row r="1343" spans="1:1" x14ac:dyDescent="0.3">
      <c r="A1343" t="s">
        <v>141321</v>
      </c>
    </row>
    <row r="1344" spans="1:1" x14ac:dyDescent="0.3">
      <c r="A1344" t="s">
        <v>141322</v>
      </c>
    </row>
    <row r="1345" spans="1:1" x14ac:dyDescent="0.3">
      <c r="A1345" t="s">
        <v>141323</v>
      </c>
    </row>
    <row r="1346" spans="1:1" x14ac:dyDescent="0.3">
      <c r="A1346" t="s">
        <v>141324</v>
      </c>
    </row>
    <row r="1347" spans="1:1" x14ac:dyDescent="0.3">
      <c r="A1347" t="s">
        <v>141325</v>
      </c>
    </row>
    <row r="1348" spans="1:1" x14ac:dyDescent="0.3">
      <c r="A1348" t="s">
        <v>141326</v>
      </c>
    </row>
    <row r="1349" spans="1:1" x14ac:dyDescent="0.3">
      <c r="A1349" t="s">
        <v>141327</v>
      </c>
    </row>
    <row r="1350" spans="1:1" x14ac:dyDescent="0.3">
      <c r="A1350" t="s">
        <v>141328</v>
      </c>
    </row>
    <row r="1351" spans="1:1" x14ac:dyDescent="0.3">
      <c r="A1351" t="s">
        <v>141329</v>
      </c>
    </row>
    <row r="1352" spans="1:1" x14ac:dyDescent="0.3">
      <c r="A1352" t="s">
        <v>141330</v>
      </c>
    </row>
    <row r="1353" spans="1:1" x14ac:dyDescent="0.3">
      <c r="A1353" t="s">
        <v>141331</v>
      </c>
    </row>
    <row r="1354" spans="1:1" x14ac:dyDescent="0.3">
      <c r="A1354" t="s">
        <v>141332</v>
      </c>
    </row>
    <row r="1355" spans="1:1" x14ac:dyDescent="0.3">
      <c r="A1355" t="s">
        <v>141333</v>
      </c>
    </row>
    <row r="1356" spans="1:1" x14ac:dyDescent="0.3">
      <c r="A1356" t="s">
        <v>141334</v>
      </c>
    </row>
    <row r="1357" spans="1:1" x14ac:dyDescent="0.3">
      <c r="A1357" t="s">
        <v>141335</v>
      </c>
    </row>
    <row r="1358" spans="1:1" x14ac:dyDescent="0.3">
      <c r="A1358" t="s">
        <v>141336</v>
      </c>
    </row>
    <row r="1359" spans="1:1" x14ac:dyDescent="0.3">
      <c r="A1359" t="s">
        <v>141337</v>
      </c>
    </row>
    <row r="1360" spans="1:1" x14ac:dyDescent="0.3">
      <c r="A1360" t="s">
        <v>141338</v>
      </c>
    </row>
    <row r="1361" spans="1:1" x14ac:dyDescent="0.3">
      <c r="A1361" t="s">
        <v>141339</v>
      </c>
    </row>
    <row r="1362" spans="1:1" x14ac:dyDescent="0.3">
      <c r="A1362" t="s">
        <v>141340</v>
      </c>
    </row>
    <row r="1363" spans="1:1" x14ac:dyDescent="0.3">
      <c r="A1363" t="s">
        <v>141341</v>
      </c>
    </row>
    <row r="1364" spans="1:1" x14ac:dyDescent="0.3">
      <c r="A1364" t="s">
        <v>141342</v>
      </c>
    </row>
    <row r="1365" spans="1:1" x14ac:dyDescent="0.3">
      <c r="A1365" t="s">
        <v>141343</v>
      </c>
    </row>
    <row r="1366" spans="1:1" x14ac:dyDescent="0.3">
      <c r="A1366" t="s">
        <v>141344</v>
      </c>
    </row>
    <row r="1367" spans="1:1" x14ac:dyDescent="0.3">
      <c r="A1367" t="s">
        <v>141345</v>
      </c>
    </row>
    <row r="1368" spans="1:1" x14ac:dyDescent="0.3">
      <c r="A1368" t="s">
        <v>141346</v>
      </c>
    </row>
    <row r="1369" spans="1:1" x14ac:dyDescent="0.3">
      <c r="A1369" t="s">
        <v>141347</v>
      </c>
    </row>
    <row r="1370" spans="1:1" x14ac:dyDescent="0.3">
      <c r="A1370" t="s">
        <v>141348</v>
      </c>
    </row>
    <row r="1371" spans="1:1" x14ac:dyDescent="0.3">
      <c r="A1371" t="s">
        <v>141349</v>
      </c>
    </row>
    <row r="1372" spans="1:1" x14ac:dyDescent="0.3">
      <c r="A1372" t="s">
        <v>141350</v>
      </c>
    </row>
    <row r="1373" spans="1:1" x14ac:dyDescent="0.3">
      <c r="A1373" t="s">
        <v>141351</v>
      </c>
    </row>
    <row r="1374" spans="1:1" x14ac:dyDescent="0.3">
      <c r="A1374" t="s">
        <v>141352</v>
      </c>
    </row>
    <row r="1375" spans="1:1" x14ac:dyDescent="0.3">
      <c r="A1375" t="s">
        <v>141353</v>
      </c>
    </row>
    <row r="1376" spans="1:1" x14ac:dyDescent="0.3">
      <c r="A1376" t="s">
        <v>141354</v>
      </c>
    </row>
    <row r="1377" spans="1:1" x14ac:dyDescent="0.3">
      <c r="A1377" t="s">
        <v>141355</v>
      </c>
    </row>
    <row r="1378" spans="1:1" x14ac:dyDescent="0.3">
      <c r="A1378" t="s">
        <v>141356</v>
      </c>
    </row>
    <row r="1379" spans="1:1" x14ac:dyDescent="0.3">
      <c r="A1379" t="s">
        <v>141357</v>
      </c>
    </row>
    <row r="1380" spans="1:1" x14ac:dyDescent="0.3">
      <c r="A1380" t="s">
        <v>141358</v>
      </c>
    </row>
    <row r="1381" spans="1:1" x14ac:dyDescent="0.3">
      <c r="A1381" t="s">
        <v>141359</v>
      </c>
    </row>
    <row r="1382" spans="1:1" x14ac:dyDescent="0.3">
      <c r="A1382" t="s">
        <v>141360</v>
      </c>
    </row>
    <row r="1383" spans="1:1" x14ac:dyDescent="0.3">
      <c r="A1383" t="s">
        <v>141361</v>
      </c>
    </row>
    <row r="1384" spans="1:1" x14ac:dyDescent="0.3">
      <c r="A1384" t="s">
        <v>141362</v>
      </c>
    </row>
    <row r="1385" spans="1:1" x14ac:dyDescent="0.3">
      <c r="A1385" t="s">
        <v>141363</v>
      </c>
    </row>
    <row r="1386" spans="1:1" x14ac:dyDescent="0.3">
      <c r="A1386" t="s">
        <v>141364</v>
      </c>
    </row>
    <row r="1387" spans="1:1" x14ac:dyDescent="0.3">
      <c r="A1387" t="s">
        <v>141365</v>
      </c>
    </row>
    <row r="1388" spans="1:1" x14ac:dyDescent="0.3">
      <c r="A1388" t="s">
        <v>141366</v>
      </c>
    </row>
    <row r="1389" spans="1:1" x14ac:dyDescent="0.3">
      <c r="A1389" t="s">
        <v>141367</v>
      </c>
    </row>
    <row r="1390" spans="1:1" x14ac:dyDescent="0.3">
      <c r="A1390" t="s">
        <v>141368</v>
      </c>
    </row>
    <row r="1391" spans="1:1" x14ac:dyDescent="0.3">
      <c r="A1391" t="s">
        <v>141369</v>
      </c>
    </row>
    <row r="1392" spans="1:1" x14ac:dyDescent="0.3">
      <c r="A1392" t="s">
        <v>141370</v>
      </c>
    </row>
    <row r="1393" spans="1:1" x14ac:dyDescent="0.3">
      <c r="A1393" t="s">
        <v>141371</v>
      </c>
    </row>
    <row r="1394" spans="1:1" x14ac:dyDescent="0.3">
      <c r="A1394" t="s">
        <v>141372</v>
      </c>
    </row>
    <row r="1395" spans="1:1" x14ac:dyDescent="0.3">
      <c r="A1395" t="s">
        <v>141373</v>
      </c>
    </row>
    <row r="1396" spans="1:1" x14ac:dyDescent="0.3">
      <c r="A1396" t="s">
        <v>141374</v>
      </c>
    </row>
    <row r="1397" spans="1:1" x14ac:dyDescent="0.3">
      <c r="A1397" t="s">
        <v>141375</v>
      </c>
    </row>
    <row r="1398" spans="1:1" x14ac:dyDescent="0.3">
      <c r="A1398" t="s">
        <v>141376</v>
      </c>
    </row>
    <row r="1399" spans="1:1" x14ac:dyDescent="0.3">
      <c r="A1399" t="s">
        <v>141377</v>
      </c>
    </row>
    <row r="1400" spans="1:1" x14ac:dyDescent="0.3">
      <c r="A1400" t="s">
        <v>141378</v>
      </c>
    </row>
    <row r="1401" spans="1:1" x14ac:dyDescent="0.3">
      <c r="A1401" t="s">
        <v>141379</v>
      </c>
    </row>
    <row r="1402" spans="1:1" x14ac:dyDescent="0.3">
      <c r="A1402" t="s">
        <v>141380</v>
      </c>
    </row>
    <row r="1403" spans="1:1" x14ac:dyDescent="0.3">
      <c r="A1403" t="s">
        <v>141381</v>
      </c>
    </row>
    <row r="1404" spans="1:1" x14ac:dyDescent="0.3">
      <c r="A1404" t="s">
        <v>141382</v>
      </c>
    </row>
    <row r="1405" spans="1:1" x14ac:dyDescent="0.3">
      <c r="A1405" t="s">
        <v>141383</v>
      </c>
    </row>
    <row r="1406" spans="1:1" x14ac:dyDescent="0.3">
      <c r="A1406" t="s">
        <v>141384</v>
      </c>
    </row>
    <row r="1407" spans="1:1" x14ac:dyDescent="0.3">
      <c r="A1407" t="s">
        <v>141385</v>
      </c>
    </row>
    <row r="1408" spans="1:1" x14ac:dyDescent="0.3">
      <c r="A1408" t="s">
        <v>141386</v>
      </c>
    </row>
    <row r="1409" spans="1:1" x14ac:dyDescent="0.3">
      <c r="A1409" t="s">
        <v>141387</v>
      </c>
    </row>
    <row r="1410" spans="1:1" x14ac:dyDescent="0.3">
      <c r="A1410" t="s">
        <v>141388</v>
      </c>
    </row>
    <row r="1411" spans="1:1" x14ac:dyDescent="0.3">
      <c r="A1411" t="s">
        <v>141389</v>
      </c>
    </row>
    <row r="1412" spans="1:1" x14ac:dyDescent="0.3">
      <c r="A1412" t="s">
        <v>141390</v>
      </c>
    </row>
    <row r="1413" spans="1:1" x14ac:dyDescent="0.3">
      <c r="A1413" t="s">
        <v>141391</v>
      </c>
    </row>
    <row r="1414" spans="1:1" x14ac:dyDescent="0.3">
      <c r="A1414" t="s">
        <v>141392</v>
      </c>
    </row>
    <row r="1415" spans="1:1" x14ac:dyDescent="0.3">
      <c r="A1415" t="s">
        <v>141393</v>
      </c>
    </row>
    <row r="1416" spans="1:1" x14ac:dyDescent="0.3">
      <c r="A1416" t="s">
        <v>141394</v>
      </c>
    </row>
    <row r="1417" spans="1:1" x14ac:dyDescent="0.3">
      <c r="A1417" t="s">
        <v>141395</v>
      </c>
    </row>
    <row r="1418" spans="1:1" x14ac:dyDescent="0.3">
      <c r="A1418" t="s">
        <v>141396</v>
      </c>
    </row>
    <row r="1419" spans="1:1" x14ac:dyDescent="0.3">
      <c r="A1419" t="s">
        <v>141397</v>
      </c>
    </row>
    <row r="1420" spans="1:1" x14ac:dyDescent="0.3">
      <c r="A1420" t="s">
        <v>141398</v>
      </c>
    </row>
    <row r="1421" spans="1:1" x14ac:dyDescent="0.3">
      <c r="A1421" t="s">
        <v>141399</v>
      </c>
    </row>
    <row r="1422" spans="1:1" x14ac:dyDescent="0.3">
      <c r="A1422" t="s">
        <v>141400</v>
      </c>
    </row>
    <row r="1423" spans="1:1" x14ac:dyDescent="0.3">
      <c r="A1423" t="s">
        <v>141401</v>
      </c>
    </row>
    <row r="1424" spans="1:1" x14ac:dyDescent="0.3">
      <c r="A1424" t="s">
        <v>141402</v>
      </c>
    </row>
    <row r="1425" spans="1:1" x14ac:dyDescent="0.3">
      <c r="A1425" t="s">
        <v>141403</v>
      </c>
    </row>
    <row r="1426" spans="1:1" x14ac:dyDescent="0.3">
      <c r="A1426" t="s">
        <v>141404</v>
      </c>
    </row>
    <row r="1427" spans="1:1" x14ac:dyDescent="0.3">
      <c r="A1427" t="s">
        <v>141405</v>
      </c>
    </row>
    <row r="1428" spans="1:1" x14ac:dyDescent="0.3">
      <c r="A1428" t="s">
        <v>141406</v>
      </c>
    </row>
    <row r="1429" spans="1:1" x14ac:dyDescent="0.3">
      <c r="A1429" t="s">
        <v>141407</v>
      </c>
    </row>
    <row r="1430" spans="1:1" x14ac:dyDescent="0.3">
      <c r="A1430" t="s">
        <v>141408</v>
      </c>
    </row>
    <row r="1431" spans="1:1" x14ac:dyDescent="0.3">
      <c r="A1431" t="s">
        <v>141409</v>
      </c>
    </row>
    <row r="1432" spans="1:1" x14ac:dyDescent="0.3">
      <c r="A1432" t="s">
        <v>141410</v>
      </c>
    </row>
    <row r="1433" spans="1:1" x14ac:dyDescent="0.3">
      <c r="A1433" t="s">
        <v>141411</v>
      </c>
    </row>
    <row r="1434" spans="1:1" x14ac:dyDescent="0.3">
      <c r="A1434" t="s">
        <v>141412</v>
      </c>
    </row>
    <row r="1435" spans="1:1" x14ac:dyDescent="0.3">
      <c r="A1435" t="s">
        <v>141413</v>
      </c>
    </row>
    <row r="1436" spans="1:1" x14ac:dyDescent="0.3">
      <c r="A1436" t="s">
        <v>141414</v>
      </c>
    </row>
    <row r="1437" spans="1:1" x14ac:dyDescent="0.3">
      <c r="A1437" t="s">
        <v>141415</v>
      </c>
    </row>
    <row r="1438" spans="1:1" x14ac:dyDescent="0.3">
      <c r="A1438" t="s">
        <v>141416</v>
      </c>
    </row>
    <row r="1439" spans="1:1" x14ac:dyDescent="0.3">
      <c r="A1439" t="s">
        <v>141417</v>
      </c>
    </row>
    <row r="1440" spans="1:1" x14ac:dyDescent="0.3">
      <c r="A1440" t="s">
        <v>141418</v>
      </c>
    </row>
    <row r="1441" spans="1:1" x14ac:dyDescent="0.3">
      <c r="A1441" t="s">
        <v>141419</v>
      </c>
    </row>
    <row r="1442" spans="1:1" x14ac:dyDescent="0.3">
      <c r="A1442" t="s">
        <v>141420</v>
      </c>
    </row>
    <row r="1443" spans="1:1" x14ac:dyDescent="0.3">
      <c r="A1443" t="s">
        <v>141421</v>
      </c>
    </row>
    <row r="1444" spans="1:1" x14ac:dyDescent="0.3">
      <c r="A1444" t="s">
        <v>141422</v>
      </c>
    </row>
    <row r="1445" spans="1:1" x14ac:dyDescent="0.3">
      <c r="A1445" t="s">
        <v>141423</v>
      </c>
    </row>
    <row r="1446" spans="1:1" x14ac:dyDescent="0.3">
      <c r="A1446" t="s">
        <v>141424</v>
      </c>
    </row>
    <row r="1447" spans="1:1" x14ac:dyDescent="0.3">
      <c r="A1447" t="s">
        <v>141425</v>
      </c>
    </row>
    <row r="1448" spans="1:1" x14ac:dyDescent="0.3">
      <c r="A1448" t="s">
        <v>141426</v>
      </c>
    </row>
    <row r="1449" spans="1:1" x14ac:dyDescent="0.3">
      <c r="A1449" t="s">
        <v>141427</v>
      </c>
    </row>
    <row r="1450" spans="1:1" x14ac:dyDescent="0.3">
      <c r="A1450" t="s">
        <v>141428</v>
      </c>
    </row>
    <row r="1451" spans="1:1" x14ac:dyDescent="0.3">
      <c r="A1451" t="s">
        <v>141429</v>
      </c>
    </row>
    <row r="1452" spans="1:1" x14ac:dyDescent="0.3">
      <c r="A1452" t="s">
        <v>141430</v>
      </c>
    </row>
    <row r="1453" spans="1:1" x14ac:dyDescent="0.3">
      <c r="A1453" t="s">
        <v>141431</v>
      </c>
    </row>
    <row r="1454" spans="1:1" x14ac:dyDescent="0.3">
      <c r="A1454" t="s">
        <v>141432</v>
      </c>
    </row>
    <row r="1455" spans="1:1" x14ac:dyDescent="0.3">
      <c r="A1455" t="s">
        <v>141433</v>
      </c>
    </row>
    <row r="1456" spans="1:1" x14ac:dyDescent="0.3">
      <c r="A1456" t="s">
        <v>141434</v>
      </c>
    </row>
    <row r="1457" spans="1:1" x14ac:dyDescent="0.3">
      <c r="A1457" t="s">
        <v>141435</v>
      </c>
    </row>
    <row r="1458" spans="1:1" x14ac:dyDescent="0.3">
      <c r="A1458" t="s">
        <v>141436</v>
      </c>
    </row>
    <row r="1459" spans="1:1" x14ac:dyDescent="0.3">
      <c r="A1459" t="s">
        <v>141437</v>
      </c>
    </row>
    <row r="1460" spans="1:1" x14ac:dyDescent="0.3">
      <c r="A1460" t="s">
        <v>141438</v>
      </c>
    </row>
    <row r="1461" spans="1:1" x14ac:dyDescent="0.3">
      <c r="A1461" t="s">
        <v>141439</v>
      </c>
    </row>
    <row r="1462" spans="1:1" x14ac:dyDescent="0.3">
      <c r="A1462" t="s">
        <v>141440</v>
      </c>
    </row>
    <row r="1463" spans="1:1" x14ac:dyDescent="0.3">
      <c r="A1463" t="s">
        <v>141441</v>
      </c>
    </row>
    <row r="1464" spans="1:1" x14ac:dyDescent="0.3">
      <c r="A1464" t="s">
        <v>141442</v>
      </c>
    </row>
    <row r="1465" spans="1:1" x14ac:dyDescent="0.3">
      <c r="A1465" t="s">
        <v>141443</v>
      </c>
    </row>
    <row r="1466" spans="1:1" x14ac:dyDescent="0.3">
      <c r="A1466" t="s">
        <v>141444</v>
      </c>
    </row>
    <row r="1467" spans="1:1" x14ac:dyDescent="0.3">
      <c r="A1467" t="s">
        <v>141445</v>
      </c>
    </row>
    <row r="1468" spans="1:1" x14ac:dyDescent="0.3">
      <c r="A1468" t="s">
        <v>141446</v>
      </c>
    </row>
    <row r="1469" spans="1:1" x14ac:dyDescent="0.3">
      <c r="A1469" t="s">
        <v>141447</v>
      </c>
    </row>
    <row r="1470" spans="1:1" x14ac:dyDescent="0.3">
      <c r="A1470" t="s">
        <v>141448</v>
      </c>
    </row>
    <row r="1471" spans="1:1" x14ac:dyDescent="0.3">
      <c r="A1471" t="s">
        <v>141449</v>
      </c>
    </row>
    <row r="1472" spans="1:1" x14ac:dyDescent="0.3">
      <c r="A1472" t="s">
        <v>141450</v>
      </c>
    </row>
    <row r="1473" spans="1:1" x14ac:dyDescent="0.3">
      <c r="A1473" t="s">
        <v>141451</v>
      </c>
    </row>
    <row r="1474" spans="1:1" x14ac:dyDescent="0.3">
      <c r="A1474" t="s">
        <v>141452</v>
      </c>
    </row>
    <row r="1475" spans="1:1" x14ac:dyDescent="0.3">
      <c r="A1475" t="s">
        <v>141453</v>
      </c>
    </row>
    <row r="1476" spans="1:1" x14ac:dyDescent="0.3">
      <c r="A1476" t="s">
        <v>141454</v>
      </c>
    </row>
    <row r="1477" spans="1:1" x14ac:dyDescent="0.3">
      <c r="A1477" t="s">
        <v>141455</v>
      </c>
    </row>
    <row r="1478" spans="1:1" x14ac:dyDescent="0.3">
      <c r="A1478" t="s">
        <v>141456</v>
      </c>
    </row>
    <row r="1479" spans="1:1" x14ac:dyDescent="0.3">
      <c r="A1479" t="s">
        <v>141457</v>
      </c>
    </row>
    <row r="1480" spans="1:1" x14ac:dyDescent="0.3">
      <c r="A1480" t="s">
        <v>141458</v>
      </c>
    </row>
    <row r="1481" spans="1:1" x14ac:dyDescent="0.3">
      <c r="A1481" t="s">
        <v>141459</v>
      </c>
    </row>
    <row r="1482" spans="1:1" x14ac:dyDescent="0.3">
      <c r="A1482" t="s">
        <v>141460</v>
      </c>
    </row>
    <row r="1483" spans="1:1" x14ac:dyDescent="0.3">
      <c r="A1483" t="s">
        <v>141461</v>
      </c>
    </row>
    <row r="1484" spans="1:1" x14ac:dyDescent="0.3">
      <c r="A1484" t="s">
        <v>141462</v>
      </c>
    </row>
    <row r="1485" spans="1:1" x14ac:dyDescent="0.3">
      <c r="A1485" t="s">
        <v>141463</v>
      </c>
    </row>
    <row r="1486" spans="1:1" x14ac:dyDescent="0.3">
      <c r="A1486" t="s">
        <v>141464</v>
      </c>
    </row>
    <row r="1487" spans="1:1" x14ac:dyDescent="0.3">
      <c r="A1487" t="s">
        <v>141465</v>
      </c>
    </row>
    <row r="1488" spans="1:1" x14ac:dyDescent="0.3">
      <c r="A1488" t="s">
        <v>141466</v>
      </c>
    </row>
    <row r="1489" spans="1:1" x14ac:dyDescent="0.3">
      <c r="A1489" t="s">
        <v>141467</v>
      </c>
    </row>
    <row r="1490" spans="1:1" x14ac:dyDescent="0.3">
      <c r="A1490" t="s">
        <v>141468</v>
      </c>
    </row>
    <row r="1491" spans="1:1" x14ac:dyDescent="0.3">
      <c r="A1491" t="s">
        <v>141469</v>
      </c>
    </row>
    <row r="1492" spans="1:1" x14ac:dyDescent="0.3">
      <c r="A1492" t="s">
        <v>141470</v>
      </c>
    </row>
    <row r="1493" spans="1:1" x14ac:dyDescent="0.3">
      <c r="A1493" t="s">
        <v>141471</v>
      </c>
    </row>
    <row r="1494" spans="1:1" x14ac:dyDescent="0.3">
      <c r="A1494" t="s">
        <v>141472</v>
      </c>
    </row>
    <row r="1495" spans="1:1" x14ac:dyDescent="0.3">
      <c r="A1495" t="s">
        <v>141473</v>
      </c>
    </row>
    <row r="1496" spans="1:1" x14ac:dyDescent="0.3">
      <c r="A1496" t="s">
        <v>141474</v>
      </c>
    </row>
    <row r="1497" spans="1:1" x14ac:dyDescent="0.3">
      <c r="A1497" t="s">
        <v>141475</v>
      </c>
    </row>
    <row r="1498" spans="1:1" x14ac:dyDescent="0.3">
      <c r="A1498" t="s">
        <v>141476</v>
      </c>
    </row>
    <row r="1499" spans="1:1" x14ac:dyDescent="0.3">
      <c r="A1499" t="s">
        <v>141477</v>
      </c>
    </row>
    <row r="1500" spans="1:1" x14ac:dyDescent="0.3">
      <c r="A1500" t="s">
        <v>141478</v>
      </c>
    </row>
    <row r="1501" spans="1:1" x14ac:dyDescent="0.3">
      <c r="A1501" t="s">
        <v>141479</v>
      </c>
    </row>
    <row r="1502" spans="1:1" x14ac:dyDescent="0.3">
      <c r="A1502" t="s">
        <v>141480</v>
      </c>
    </row>
    <row r="1503" spans="1:1" x14ac:dyDescent="0.3">
      <c r="A1503" t="s">
        <v>141481</v>
      </c>
    </row>
    <row r="1504" spans="1:1" x14ac:dyDescent="0.3">
      <c r="A1504" t="s">
        <v>141482</v>
      </c>
    </row>
    <row r="1505" spans="1:1" x14ac:dyDescent="0.3">
      <c r="A1505" t="s">
        <v>141483</v>
      </c>
    </row>
    <row r="1506" spans="1:1" x14ac:dyDescent="0.3">
      <c r="A1506" t="s">
        <v>141484</v>
      </c>
    </row>
    <row r="1507" spans="1:1" x14ac:dyDescent="0.3">
      <c r="A1507" t="s">
        <v>141485</v>
      </c>
    </row>
    <row r="1508" spans="1:1" x14ac:dyDescent="0.3">
      <c r="A1508" t="s">
        <v>141486</v>
      </c>
    </row>
    <row r="1509" spans="1:1" x14ac:dyDescent="0.3">
      <c r="A1509" t="s">
        <v>141487</v>
      </c>
    </row>
    <row r="1510" spans="1:1" x14ac:dyDescent="0.3">
      <c r="A1510" t="s">
        <v>141488</v>
      </c>
    </row>
    <row r="1511" spans="1:1" x14ac:dyDescent="0.3">
      <c r="A1511" t="s">
        <v>141489</v>
      </c>
    </row>
    <row r="1512" spans="1:1" x14ac:dyDescent="0.3">
      <c r="A1512" t="s">
        <v>141490</v>
      </c>
    </row>
    <row r="1513" spans="1:1" x14ac:dyDescent="0.3">
      <c r="A1513" t="s">
        <v>141491</v>
      </c>
    </row>
    <row r="1514" spans="1:1" x14ac:dyDescent="0.3">
      <c r="A1514" t="s">
        <v>141492</v>
      </c>
    </row>
    <row r="1515" spans="1:1" x14ac:dyDescent="0.3">
      <c r="A1515" t="s">
        <v>141493</v>
      </c>
    </row>
    <row r="1516" spans="1:1" x14ac:dyDescent="0.3">
      <c r="A1516" t="s">
        <v>141494</v>
      </c>
    </row>
    <row r="1517" spans="1:1" x14ac:dyDescent="0.3">
      <c r="A1517" t="s">
        <v>141495</v>
      </c>
    </row>
    <row r="1518" spans="1:1" x14ac:dyDescent="0.3">
      <c r="A1518" t="s">
        <v>141496</v>
      </c>
    </row>
    <row r="1519" spans="1:1" x14ac:dyDescent="0.3">
      <c r="A1519" t="s">
        <v>141497</v>
      </c>
    </row>
    <row r="1520" spans="1:1" x14ac:dyDescent="0.3">
      <c r="A1520" t="s">
        <v>141498</v>
      </c>
    </row>
    <row r="1521" spans="1:1" x14ac:dyDescent="0.3">
      <c r="A1521" t="s">
        <v>141499</v>
      </c>
    </row>
    <row r="1522" spans="1:1" x14ac:dyDescent="0.3">
      <c r="A1522" t="s">
        <v>141500</v>
      </c>
    </row>
    <row r="1523" spans="1:1" x14ac:dyDescent="0.3">
      <c r="A1523" t="s">
        <v>141501</v>
      </c>
    </row>
    <row r="1524" spans="1:1" x14ac:dyDescent="0.3">
      <c r="A1524" t="s">
        <v>141502</v>
      </c>
    </row>
    <row r="1525" spans="1:1" x14ac:dyDescent="0.3">
      <c r="A1525" t="s">
        <v>141503</v>
      </c>
    </row>
    <row r="1526" spans="1:1" x14ac:dyDescent="0.3">
      <c r="A1526" t="s">
        <v>141504</v>
      </c>
    </row>
    <row r="1527" spans="1:1" x14ac:dyDescent="0.3">
      <c r="A1527" t="s">
        <v>141505</v>
      </c>
    </row>
    <row r="1528" spans="1:1" x14ac:dyDescent="0.3">
      <c r="A1528" t="s">
        <v>141506</v>
      </c>
    </row>
    <row r="1529" spans="1:1" x14ac:dyDescent="0.3">
      <c r="A1529" t="s">
        <v>141507</v>
      </c>
    </row>
    <row r="1530" spans="1:1" x14ac:dyDescent="0.3">
      <c r="A1530" t="s">
        <v>141508</v>
      </c>
    </row>
    <row r="1531" spans="1:1" x14ac:dyDescent="0.3">
      <c r="A1531" t="s">
        <v>141509</v>
      </c>
    </row>
    <row r="1532" spans="1:1" x14ac:dyDescent="0.3">
      <c r="A1532" t="s">
        <v>141510</v>
      </c>
    </row>
    <row r="1533" spans="1:1" x14ac:dyDescent="0.3">
      <c r="A1533" t="s">
        <v>141511</v>
      </c>
    </row>
    <row r="1534" spans="1:1" x14ac:dyDescent="0.3">
      <c r="A1534" t="s">
        <v>141512</v>
      </c>
    </row>
    <row r="1535" spans="1:1" x14ac:dyDescent="0.3">
      <c r="A1535" t="s">
        <v>141513</v>
      </c>
    </row>
    <row r="1536" spans="1:1" x14ac:dyDescent="0.3">
      <c r="A1536" t="s">
        <v>141514</v>
      </c>
    </row>
    <row r="1537" spans="1:1" x14ac:dyDescent="0.3">
      <c r="A1537" t="s">
        <v>141515</v>
      </c>
    </row>
    <row r="1538" spans="1:1" x14ac:dyDescent="0.3">
      <c r="A1538" t="s">
        <v>141516</v>
      </c>
    </row>
    <row r="1539" spans="1:1" x14ac:dyDescent="0.3">
      <c r="A1539" t="s">
        <v>141517</v>
      </c>
    </row>
    <row r="1540" spans="1:1" x14ac:dyDescent="0.3">
      <c r="A1540" t="s">
        <v>141518</v>
      </c>
    </row>
    <row r="1541" spans="1:1" x14ac:dyDescent="0.3">
      <c r="A1541" t="s">
        <v>141519</v>
      </c>
    </row>
    <row r="1542" spans="1:1" x14ac:dyDescent="0.3">
      <c r="A1542" t="s">
        <v>141520</v>
      </c>
    </row>
    <row r="1543" spans="1:1" x14ac:dyDescent="0.3">
      <c r="A1543" t="s">
        <v>141521</v>
      </c>
    </row>
    <row r="1544" spans="1:1" x14ac:dyDescent="0.3">
      <c r="A1544" t="s">
        <v>141522</v>
      </c>
    </row>
    <row r="1545" spans="1:1" x14ac:dyDescent="0.3">
      <c r="A1545" t="s">
        <v>141523</v>
      </c>
    </row>
    <row r="1546" spans="1:1" x14ac:dyDescent="0.3">
      <c r="A1546" t="s">
        <v>141524</v>
      </c>
    </row>
    <row r="1547" spans="1:1" x14ac:dyDescent="0.3">
      <c r="A1547" t="s">
        <v>141525</v>
      </c>
    </row>
    <row r="1548" spans="1:1" x14ac:dyDescent="0.3">
      <c r="A1548" t="s">
        <v>141526</v>
      </c>
    </row>
    <row r="1549" spans="1:1" x14ac:dyDescent="0.3">
      <c r="A1549" t="s">
        <v>141527</v>
      </c>
    </row>
    <row r="1550" spans="1:1" x14ac:dyDescent="0.3">
      <c r="A1550" t="s">
        <v>141528</v>
      </c>
    </row>
    <row r="1551" spans="1:1" x14ac:dyDescent="0.3">
      <c r="A1551" t="s">
        <v>141529</v>
      </c>
    </row>
    <row r="1552" spans="1:1" x14ac:dyDescent="0.3">
      <c r="A1552" t="s">
        <v>141530</v>
      </c>
    </row>
    <row r="1553" spans="1:1" x14ac:dyDescent="0.3">
      <c r="A1553" t="s">
        <v>141531</v>
      </c>
    </row>
    <row r="1554" spans="1:1" x14ac:dyDescent="0.3">
      <c r="A1554" t="s">
        <v>141532</v>
      </c>
    </row>
    <row r="1555" spans="1:1" x14ac:dyDescent="0.3">
      <c r="A1555" t="s">
        <v>141533</v>
      </c>
    </row>
    <row r="1556" spans="1:1" x14ac:dyDescent="0.3">
      <c r="A1556" t="s">
        <v>141534</v>
      </c>
    </row>
    <row r="1557" spans="1:1" x14ac:dyDescent="0.3">
      <c r="A1557" t="s">
        <v>141535</v>
      </c>
    </row>
    <row r="1558" spans="1:1" x14ac:dyDescent="0.3">
      <c r="A1558" t="s">
        <v>141536</v>
      </c>
    </row>
    <row r="1559" spans="1:1" x14ac:dyDescent="0.3">
      <c r="A1559" t="s">
        <v>141537</v>
      </c>
    </row>
    <row r="1560" spans="1:1" x14ac:dyDescent="0.3">
      <c r="A1560" t="s">
        <v>141538</v>
      </c>
    </row>
    <row r="1561" spans="1:1" x14ac:dyDescent="0.3">
      <c r="A1561" t="s">
        <v>141539</v>
      </c>
    </row>
    <row r="1562" spans="1:1" x14ac:dyDescent="0.3">
      <c r="A1562" t="s">
        <v>141540</v>
      </c>
    </row>
    <row r="1563" spans="1:1" x14ac:dyDescent="0.3">
      <c r="A1563" t="s">
        <v>141541</v>
      </c>
    </row>
    <row r="1564" spans="1:1" x14ac:dyDescent="0.3">
      <c r="A1564" t="s">
        <v>141542</v>
      </c>
    </row>
    <row r="1565" spans="1:1" x14ac:dyDescent="0.3">
      <c r="A1565" t="s">
        <v>141543</v>
      </c>
    </row>
    <row r="1566" spans="1:1" x14ac:dyDescent="0.3">
      <c r="A1566" t="s">
        <v>141544</v>
      </c>
    </row>
    <row r="1567" spans="1:1" x14ac:dyDescent="0.3">
      <c r="A1567" t="s">
        <v>141545</v>
      </c>
    </row>
    <row r="1568" spans="1:1" x14ac:dyDescent="0.3">
      <c r="A1568" t="s">
        <v>141546</v>
      </c>
    </row>
    <row r="1569" spans="1:1" x14ac:dyDescent="0.3">
      <c r="A1569" t="s">
        <v>141547</v>
      </c>
    </row>
    <row r="1570" spans="1:1" x14ac:dyDescent="0.3">
      <c r="A1570" t="s">
        <v>141548</v>
      </c>
    </row>
    <row r="1571" spans="1:1" x14ac:dyDescent="0.3">
      <c r="A1571" t="s">
        <v>141549</v>
      </c>
    </row>
    <row r="1572" spans="1:1" x14ac:dyDescent="0.3">
      <c r="A1572" t="s">
        <v>141550</v>
      </c>
    </row>
    <row r="1573" spans="1:1" x14ac:dyDescent="0.3">
      <c r="A1573" t="s">
        <v>141551</v>
      </c>
    </row>
    <row r="1574" spans="1:1" x14ac:dyDescent="0.3">
      <c r="A1574" t="s">
        <v>141552</v>
      </c>
    </row>
    <row r="1575" spans="1:1" x14ac:dyDescent="0.3">
      <c r="A1575" t="s">
        <v>141553</v>
      </c>
    </row>
    <row r="1576" spans="1:1" x14ac:dyDescent="0.3">
      <c r="A1576" t="s">
        <v>141554</v>
      </c>
    </row>
    <row r="1577" spans="1:1" x14ac:dyDescent="0.3">
      <c r="A1577" t="s">
        <v>141555</v>
      </c>
    </row>
    <row r="1578" spans="1:1" x14ac:dyDescent="0.3">
      <c r="A1578" t="s">
        <v>141556</v>
      </c>
    </row>
    <row r="1579" spans="1:1" x14ac:dyDescent="0.3">
      <c r="A1579" t="s">
        <v>141557</v>
      </c>
    </row>
    <row r="1580" spans="1:1" x14ac:dyDescent="0.3">
      <c r="A1580" t="s">
        <v>141558</v>
      </c>
    </row>
    <row r="1581" spans="1:1" x14ac:dyDescent="0.3">
      <c r="A1581" t="s">
        <v>141559</v>
      </c>
    </row>
    <row r="1582" spans="1:1" x14ac:dyDescent="0.3">
      <c r="A1582" t="s">
        <v>141560</v>
      </c>
    </row>
    <row r="1583" spans="1:1" x14ac:dyDescent="0.3">
      <c r="A1583" t="s">
        <v>141561</v>
      </c>
    </row>
    <row r="1584" spans="1:1" x14ac:dyDescent="0.3">
      <c r="A1584" t="s">
        <v>141562</v>
      </c>
    </row>
    <row r="1585" spans="1:1" x14ac:dyDescent="0.3">
      <c r="A1585" t="s">
        <v>141563</v>
      </c>
    </row>
    <row r="1586" spans="1:1" x14ac:dyDescent="0.3">
      <c r="A1586" t="s">
        <v>141564</v>
      </c>
    </row>
    <row r="1587" spans="1:1" x14ac:dyDescent="0.3">
      <c r="A1587" t="s">
        <v>141565</v>
      </c>
    </row>
    <row r="1588" spans="1:1" x14ac:dyDescent="0.3">
      <c r="A1588" t="s">
        <v>141566</v>
      </c>
    </row>
    <row r="1589" spans="1:1" x14ac:dyDescent="0.3">
      <c r="A1589" t="s">
        <v>141567</v>
      </c>
    </row>
    <row r="1590" spans="1:1" x14ac:dyDescent="0.3">
      <c r="A1590" t="s">
        <v>141568</v>
      </c>
    </row>
    <row r="1591" spans="1:1" x14ac:dyDescent="0.3">
      <c r="A1591" t="s">
        <v>141569</v>
      </c>
    </row>
    <row r="1592" spans="1:1" x14ac:dyDescent="0.3">
      <c r="A1592" t="s">
        <v>141570</v>
      </c>
    </row>
    <row r="1593" spans="1:1" x14ac:dyDescent="0.3">
      <c r="A1593" t="s">
        <v>141571</v>
      </c>
    </row>
    <row r="1594" spans="1:1" x14ac:dyDescent="0.3">
      <c r="A1594" t="s">
        <v>141572</v>
      </c>
    </row>
    <row r="1595" spans="1:1" x14ac:dyDescent="0.3">
      <c r="A1595" t="s">
        <v>141573</v>
      </c>
    </row>
    <row r="1596" spans="1:1" x14ac:dyDescent="0.3">
      <c r="A1596" t="s">
        <v>141574</v>
      </c>
    </row>
    <row r="1597" spans="1:1" x14ac:dyDescent="0.3">
      <c r="A1597" t="s">
        <v>141575</v>
      </c>
    </row>
    <row r="1598" spans="1:1" x14ac:dyDescent="0.3">
      <c r="A1598" t="s">
        <v>141576</v>
      </c>
    </row>
    <row r="1599" spans="1:1" x14ac:dyDescent="0.3">
      <c r="A1599" t="s">
        <v>141577</v>
      </c>
    </row>
    <row r="1600" spans="1:1" x14ac:dyDescent="0.3">
      <c r="A1600" t="s">
        <v>141578</v>
      </c>
    </row>
    <row r="1601" spans="1:1" x14ac:dyDescent="0.3">
      <c r="A1601" t="s">
        <v>141579</v>
      </c>
    </row>
    <row r="1602" spans="1:1" x14ac:dyDescent="0.3">
      <c r="A1602" t="s">
        <v>141580</v>
      </c>
    </row>
    <row r="1603" spans="1:1" x14ac:dyDescent="0.3">
      <c r="A1603" t="s">
        <v>141581</v>
      </c>
    </row>
    <row r="1604" spans="1:1" x14ac:dyDescent="0.3">
      <c r="A1604" t="s">
        <v>141582</v>
      </c>
    </row>
    <row r="1605" spans="1:1" x14ac:dyDescent="0.3">
      <c r="A1605" t="s">
        <v>141583</v>
      </c>
    </row>
    <row r="1606" spans="1:1" x14ac:dyDescent="0.3">
      <c r="A1606" t="s">
        <v>141584</v>
      </c>
    </row>
    <row r="1607" spans="1:1" x14ac:dyDescent="0.3">
      <c r="A1607" t="s">
        <v>141585</v>
      </c>
    </row>
    <row r="1608" spans="1:1" x14ac:dyDescent="0.3">
      <c r="A1608" t="s">
        <v>141586</v>
      </c>
    </row>
    <row r="1609" spans="1:1" x14ac:dyDescent="0.3">
      <c r="A1609" t="s">
        <v>141587</v>
      </c>
    </row>
    <row r="1610" spans="1:1" x14ac:dyDescent="0.3">
      <c r="A1610" t="s">
        <v>141588</v>
      </c>
    </row>
    <row r="1611" spans="1:1" x14ac:dyDescent="0.3">
      <c r="A1611" t="s">
        <v>141589</v>
      </c>
    </row>
    <row r="1612" spans="1:1" x14ac:dyDescent="0.3">
      <c r="A1612" t="s">
        <v>141590</v>
      </c>
    </row>
    <row r="1613" spans="1:1" x14ac:dyDescent="0.3">
      <c r="A1613" t="s">
        <v>141591</v>
      </c>
    </row>
    <row r="1614" spans="1:1" x14ac:dyDescent="0.3">
      <c r="A1614" t="s">
        <v>141592</v>
      </c>
    </row>
    <row r="1615" spans="1:1" x14ac:dyDescent="0.3">
      <c r="A1615" t="s">
        <v>141593</v>
      </c>
    </row>
    <row r="1616" spans="1:1" x14ac:dyDescent="0.3">
      <c r="A1616" t="s">
        <v>141594</v>
      </c>
    </row>
    <row r="1617" spans="1:1" x14ac:dyDescent="0.3">
      <c r="A1617" t="s">
        <v>141595</v>
      </c>
    </row>
    <row r="1618" spans="1:1" x14ac:dyDescent="0.3">
      <c r="A1618" t="s">
        <v>141596</v>
      </c>
    </row>
    <row r="1619" spans="1:1" x14ac:dyDescent="0.3">
      <c r="A1619" t="s">
        <v>141597</v>
      </c>
    </row>
    <row r="1620" spans="1:1" x14ac:dyDescent="0.3">
      <c r="A1620" t="s">
        <v>141598</v>
      </c>
    </row>
    <row r="1621" spans="1:1" x14ac:dyDescent="0.3">
      <c r="A1621" t="s">
        <v>141599</v>
      </c>
    </row>
    <row r="1622" spans="1:1" x14ac:dyDescent="0.3">
      <c r="A1622" t="s">
        <v>141600</v>
      </c>
    </row>
    <row r="1623" spans="1:1" x14ac:dyDescent="0.3">
      <c r="A1623" t="s">
        <v>141601</v>
      </c>
    </row>
    <row r="1624" spans="1:1" x14ac:dyDescent="0.3">
      <c r="A1624" t="s">
        <v>141602</v>
      </c>
    </row>
    <row r="1625" spans="1:1" x14ac:dyDescent="0.3">
      <c r="A1625" t="s">
        <v>141603</v>
      </c>
    </row>
    <row r="1626" spans="1:1" x14ac:dyDescent="0.3">
      <c r="A1626" t="s">
        <v>141604</v>
      </c>
    </row>
    <row r="1627" spans="1:1" x14ac:dyDescent="0.3">
      <c r="A1627" t="s">
        <v>141605</v>
      </c>
    </row>
    <row r="1628" spans="1:1" x14ac:dyDescent="0.3">
      <c r="A1628" t="s">
        <v>141606</v>
      </c>
    </row>
    <row r="1629" spans="1:1" x14ac:dyDescent="0.3">
      <c r="A1629" t="s">
        <v>141607</v>
      </c>
    </row>
    <row r="1630" spans="1:1" x14ac:dyDescent="0.3">
      <c r="A1630" t="s">
        <v>141608</v>
      </c>
    </row>
    <row r="1631" spans="1:1" x14ac:dyDescent="0.3">
      <c r="A1631" t="s">
        <v>141609</v>
      </c>
    </row>
    <row r="1632" spans="1:1" x14ac:dyDescent="0.3">
      <c r="A1632" t="s">
        <v>141610</v>
      </c>
    </row>
    <row r="1633" spans="1:1" x14ac:dyDescent="0.3">
      <c r="A1633" t="s">
        <v>141611</v>
      </c>
    </row>
    <row r="1634" spans="1:1" x14ac:dyDescent="0.3">
      <c r="A1634" t="s">
        <v>141612</v>
      </c>
    </row>
    <row r="1635" spans="1:1" x14ac:dyDescent="0.3">
      <c r="A1635" t="s">
        <v>141613</v>
      </c>
    </row>
    <row r="1636" spans="1:1" x14ac:dyDescent="0.3">
      <c r="A1636" t="s">
        <v>141614</v>
      </c>
    </row>
    <row r="1637" spans="1:1" x14ac:dyDescent="0.3">
      <c r="A1637" t="s">
        <v>141615</v>
      </c>
    </row>
    <row r="1638" spans="1:1" x14ac:dyDescent="0.3">
      <c r="A1638" t="s">
        <v>141616</v>
      </c>
    </row>
    <row r="1639" spans="1:1" x14ac:dyDescent="0.3">
      <c r="A1639" t="s">
        <v>141617</v>
      </c>
    </row>
    <row r="1640" spans="1:1" x14ac:dyDescent="0.3">
      <c r="A1640" t="s">
        <v>141618</v>
      </c>
    </row>
    <row r="1641" spans="1:1" x14ac:dyDescent="0.3">
      <c r="A1641" t="s">
        <v>141619</v>
      </c>
    </row>
    <row r="1642" spans="1:1" x14ac:dyDescent="0.3">
      <c r="A1642" t="s">
        <v>141620</v>
      </c>
    </row>
    <row r="1643" spans="1:1" x14ac:dyDescent="0.3">
      <c r="A1643" t="s">
        <v>141621</v>
      </c>
    </row>
    <row r="1644" spans="1:1" x14ac:dyDescent="0.3">
      <c r="A1644" t="s">
        <v>141622</v>
      </c>
    </row>
    <row r="1645" spans="1:1" x14ac:dyDescent="0.3">
      <c r="A1645" t="s">
        <v>141623</v>
      </c>
    </row>
    <row r="1646" spans="1:1" x14ac:dyDescent="0.3">
      <c r="A1646" t="s">
        <v>141624</v>
      </c>
    </row>
    <row r="1647" spans="1:1" x14ac:dyDescent="0.3">
      <c r="A1647" t="s">
        <v>141625</v>
      </c>
    </row>
    <row r="1648" spans="1:1" x14ac:dyDescent="0.3">
      <c r="A1648" t="s">
        <v>141626</v>
      </c>
    </row>
    <row r="1649" spans="1:1" x14ac:dyDescent="0.3">
      <c r="A1649" t="s">
        <v>141627</v>
      </c>
    </row>
    <row r="1650" spans="1:1" x14ac:dyDescent="0.3">
      <c r="A1650" t="s">
        <v>141628</v>
      </c>
    </row>
    <row r="1651" spans="1:1" x14ac:dyDescent="0.3">
      <c r="A1651" t="s">
        <v>141629</v>
      </c>
    </row>
    <row r="1652" spans="1:1" x14ac:dyDescent="0.3">
      <c r="A1652" t="s">
        <v>141630</v>
      </c>
    </row>
    <row r="1653" spans="1:1" x14ac:dyDescent="0.3">
      <c r="A1653" t="s">
        <v>141631</v>
      </c>
    </row>
    <row r="1654" spans="1:1" x14ac:dyDescent="0.3">
      <c r="A1654" t="s">
        <v>141632</v>
      </c>
    </row>
    <row r="1655" spans="1:1" x14ac:dyDescent="0.3">
      <c r="A1655" t="s">
        <v>141633</v>
      </c>
    </row>
    <row r="1656" spans="1:1" x14ac:dyDescent="0.3">
      <c r="A1656" t="s">
        <v>141634</v>
      </c>
    </row>
    <row r="1657" spans="1:1" x14ac:dyDescent="0.3">
      <c r="A1657" t="s">
        <v>141635</v>
      </c>
    </row>
    <row r="1658" spans="1:1" x14ac:dyDescent="0.3">
      <c r="A1658" t="s">
        <v>141636</v>
      </c>
    </row>
    <row r="1659" spans="1:1" x14ac:dyDescent="0.3">
      <c r="A1659" t="s">
        <v>141637</v>
      </c>
    </row>
    <row r="1660" spans="1:1" x14ac:dyDescent="0.3">
      <c r="A1660" t="s">
        <v>141638</v>
      </c>
    </row>
    <row r="1661" spans="1:1" x14ac:dyDescent="0.3">
      <c r="A1661" t="s">
        <v>141639</v>
      </c>
    </row>
    <row r="1662" spans="1:1" x14ac:dyDescent="0.3">
      <c r="A1662" t="s">
        <v>141640</v>
      </c>
    </row>
    <row r="1663" spans="1:1" x14ac:dyDescent="0.3">
      <c r="A1663" t="s">
        <v>141641</v>
      </c>
    </row>
    <row r="1664" spans="1:1" x14ac:dyDescent="0.3">
      <c r="A1664" t="s">
        <v>141642</v>
      </c>
    </row>
    <row r="1665" spans="1:1" x14ac:dyDescent="0.3">
      <c r="A1665" t="s">
        <v>141643</v>
      </c>
    </row>
    <row r="1666" spans="1:1" x14ac:dyDescent="0.3">
      <c r="A1666" t="s">
        <v>141644</v>
      </c>
    </row>
    <row r="1667" spans="1:1" x14ac:dyDescent="0.3">
      <c r="A1667" t="s">
        <v>141645</v>
      </c>
    </row>
    <row r="1668" spans="1:1" x14ac:dyDescent="0.3">
      <c r="A1668" t="s">
        <v>141646</v>
      </c>
    </row>
    <row r="1669" spans="1:1" x14ac:dyDescent="0.3">
      <c r="A1669" t="s">
        <v>141647</v>
      </c>
    </row>
    <row r="1670" spans="1:1" x14ac:dyDescent="0.3">
      <c r="A1670" t="s">
        <v>141648</v>
      </c>
    </row>
    <row r="1671" spans="1:1" x14ac:dyDescent="0.3">
      <c r="A1671" t="s">
        <v>141649</v>
      </c>
    </row>
    <row r="1672" spans="1:1" x14ac:dyDescent="0.3">
      <c r="A1672" t="s">
        <v>141650</v>
      </c>
    </row>
    <row r="1673" spans="1:1" x14ac:dyDescent="0.3">
      <c r="A1673" t="s">
        <v>141651</v>
      </c>
    </row>
    <row r="1674" spans="1:1" x14ac:dyDescent="0.3">
      <c r="A1674" t="s">
        <v>141652</v>
      </c>
    </row>
    <row r="1675" spans="1:1" x14ac:dyDescent="0.3">
      <c r="A1675" t="s">
        <v>141653</v>
      </c>
    </row>
    <row r="1676" spans="1:1" x14ac:dyDescent="0.3">
      <c r="A1676" t="s">
        <v>141654</v>
      </c>
    </row>
    <row r="1677" spans="1:1" x14ac:dyDescent="0.3">
      <c r="A1677" t="s">
        <v>141655</v>
      </c>
    </row>
    <row r="1678" spans="1:1" x14ac:dyDescent="0.3">
      <c r="A1678" t="s">
        <v>141656</v>
      </c>
    </row>
    <row r="1679" spans="1:1" x14ac:dyDescent="0.3">
      <c r="A1679" t="s">
        <v>141657</v>
      </c>
    </row>
    <row r="1680" spans="1:1" x14ac:dyDescent="0.3">
      <c r="A1680" t="s">
        <v>141658</v>
      </c>
    </row>
    <row r="1681" spans="1:1" x14ac:dyDescent="0.3">
      <c r="A1681" t="s">
        <v>141659</v>
      </c>
    </row>
    <row r="1682" spans="1:1" x14ac:dyDescent="0.3">
      <c r="A1682" t="s">
        <v>141660</v>
      </c>
    </row>
    <row r="1683" spans="1:1" x14ac:dyDescent="0.3">
      <c r="A1683" t="s">
        <v>141661</v>
      </c>
    </row>
    <row r="1684" spans="1:1" x14ac:dyDescent="0.3">
      <c r="A1684" t="s">
        <v>141662</v>
      </c>
    </row>
    <row r="1685" spans="1:1" x14ac:dyDescent="0.3">
      <c r="A1685" t="s">
        <v>141663</v>
      </c>
    </row>
    <row r="1686" spans="1:1" x14ac:dyDescent="0.3">
      <c r="A1686" t="s">
        <v>141664</v>
      </c>
    </row>
    <row r="1687" spans="1:1" x14ac:dyDescent="0.3">
      <c r="A1687" t="s">
        <v>141665</v>
      </c>
    </row>
    <row r="1688" spans="1:1" x14ac:dyDescent="0.3">
      <c r="A1688" t="s">
        <v>141666</v>
      </c>
    </row>
    <row r="1689" spans="1:1" x14ac:dyDescent="0.3">
      <c r="A1689" t="s">
        <v>141667</v>
      </c>
    </row>
    <row r="1690" spans="1:1" x14ac:dyDescent="0.3">
      <c r="A1690" t="s">
        <v>141668</v>
      </c>
    </row>
    <row r="1691" spans="1:1" x14ac:dyDescent="0.3">
      <c r="A1691" t="s">
        <v>141669</v>
      </c>
    </row>
    <row r="1692" spans="1:1" x14ac:dyDescent="0.3">
      <c r="A1692" t="s">
        <v>141670</v>
      </c>
    </row>
    <row r="1693" spans="1:1" x14ac:dyDescent="0.3">
      <c r="A1693" t="s">
        <v>141671</v>
      </c>
    </row>
    <row r="1694" spans="1:1" x14ac:dyDescent="0.3">
      <c r="A1694" t="s">
        <v>141672</v>
      </c>
    </row>
    <row r="1695" spans="1:1" x14ac:dyDescent="0.3">
      <c r="A1695" t="s">
        <v>141673</v>
      </c>
    </row>
    <row r="1696" spans="1:1" x14ac:dyDescent="0.3">
      <c r="A1696" t="s">
        <v>141674</v>
      </c>
    </row>
    <row r="1697" spans="1:1" x14ac:dyDescent="0.3">
      <c r="A1697" t="s">
        <v>141675</v>
      </c>
    </row>
    <row r="1698" spans="1:1" x14ac:dyDescent="0.3">
      <c r="A1698" t="s">
        <v>141676</v>
      </c>
    </row>
    <row r="1699" spans="1:1" x14ac:dyDescent="0.3">
      <c r="A1699" t="s">
        <v>141677</v>
      </c>
    </row>
    <row r="1700" spans="1:1" x14ac:dyDescent="0.3">
      <c r="A1700" t="s">
        <v>141678</v>
      </c>
    </row>
    <row r="1701" spans="1:1" x14ac:dyDescent="0.3">
      <c r="A1701" t="s">
        <v>141679</v>
      </c>
    </row>
    <row r="1702" spans="1:1" x14ac:dyDescent="0.3">
      <c r="A1702" t="s">
        <v>141680</v>
      </c>
    </row>
    <row r="1703" spans="1:1" x14ac:dyDescent="0.3">
      <c r="A1703" t="s">
        <v>141681</v>
      </c>
    </row>
    <row r="1704" spans="1:1" x14ac:dyDescent="0.3">
      <c r="A1704" t="s">
        <v>141682</v>
      </c>
    </row>
    <row r="1705" spans="1:1" x14ac:dyDescent="0.3">
      <c r="A1705" t="s">
        <v>141683</v>
      </c>
    </row>
    <row r="1706" spans="1:1" x14ac:dyDescent="0.3">
      <c r="A1706" t="s">
        <v>141684</v>
      </c>
    </row>
    <row r="1707" spans="1:1" x14ac:dyDescent="0.3">
      <c r="A1707" t="s">
        <v>141685</v>
      </c>
    </row>
    <row r="1708" spans="1:1" x14ac:dyDescent="0.3">
      <c r="A1708" t="s">
        <v>141686</v>
      </c>
    </row>
    <row r="1709" spans="1:1" x14ac:dyDescent="0.3">
      <c r="A1709" t="s">
        <v>141687</v>
      </c>
    </row>
    <row r="1710" spans="1:1" x14ac:dyDescent="0.3">
      <c r="A1710" t="s">
        <v>141688</v>
      </c>
    </row>
    <row r="1711" spans="1:1" x14ac:dyDescent="0.3">
      <c r="A1711" t="s">
        <v>141689</v>
      </c>
    </row>
    <row r="1712" spans="1:1" x14ac:dyDescent="0.3">
      <c r="A1712" t="s">
        <v>141690</v>
      </c>
    </row>
    <row r="1713" spans="1:1" x14ac:dyDescent="0.3">
      <c r="A1713" t="s">
        <v>141691</v>
      </c>
    </row>
    <row r="1714" spans="1:1" x14ac:dyDescent="0.3">
      <c r="A1714" t="s">
        <v>141692</v>
      </c>
    </row>
    <row r="1715" spans="1:1" x14ac:dyDescent="0.3">
      <c r="A1715" t="s">
        <v>141693</v>
      </c>
    </row>
    <row r="1716" spans="1:1" x14ac:dyDescent="0.3">
      <c r="A1716" t="s">
        <v>141694</v>
      </c>
    </row>
    <row r="1717" spans="1:1" x14ac:dyDescent="0.3">
      <c r="A1717" t="s">
        <v>141695</v>
      </c>
    </row>
    <row r="1718" spans="1:1" x14ac:dyDescent="0.3">
      <c r="A1718" t="s">
        <v>141696</v>
      </c>
    </row>
    <row r="1719" spans="1:1" x14ac:dyDescent="0.3">
      <c r="A1719" t="s">
        <v>141697</v>
      </c>
    </row>
    <row r="1720" spans="1:1" x14ac:dyDescent="0.3">
      <c r="A1720" t="s">
        <v>141698</v>
      </c>
    </row>
    <row r="1721" spans="1:1" x14ac:dyDescent="0.3">
      <c r="A1721" t="s">
        <v>141699</v>
      </c>
    </row>
    <row r="1722" spans="1:1" x14ac:dyDescent="0.3">
      <c r="A1722" t="s">
        <v>141700</v>
      </c>
    </row>
    <row r="1723" spans="1:1" x14ac:dyDescent="0.3">
      <c r="A1723" t="s">
        <v>141701</v>
      </c>
    </row>
    <row r="1724" spans="1:1" x14ac:dyDescent="0.3">
      <c r="A1724" t="s">
        <v>141702</v>
      </c>
    </row>
    <row r="1725" spans="1:1" x14ac:dyDescent="0.3">
      <c r="A1725" t="s">
        <v>141703</v>
      </c>
    </row>
    <row r="1726" spans="1:1" x14ac:dyDescent="0.3">
      <c r="A1726" t="s">
        <v>141704</v>
      </c>
    </row>
    <row r="1727" spans="1:1" x14ac:dyDescent="0.3">
      <c r="A1727" t="s">
        <v>141705</v>
      </c>
    </row>
    <row r="1728" spans="1:1" x14ac:dyDescent="0.3">
      <c r="A1728" t="s">
        <v>141706</v>
      </c>
    </row>
    <row r="1729" spans="1:1" x14ac:dyDescent="0.3">
      <c r="A1729" t="s">
        <v>141707</v>
      </c>
    </row>
    <row r="1730" spans="1:1" x14ac:dyDescent="0.3">
      <c r="A1730" t="s">
        <v>141708</v>
      </c>
    </row>
    <row r="1731" spans="1:1" x14ac:dyDescent="0.3">
      <c r="A1731" t="s">
        <v>141709</v>
      </c>
    </row>
    <row r="1732" spans="1:1" x14ac:dyDescent="0.3">
      <c r="A1732" t="s">
        <v>141710</v>
      </c>
    </row>
    <row r="1733" spans="1:1" x14ac:dyDescent="0.3">
      <c r="A1733" t="s">
        <v>141711</v>
      </c>
    </row>
    <row r="1734" spans="1:1" x14ac:dyDescent="0.3">
      <c r="A1734" t="s">
        <v>141712</v>
      </c>
    </row>
    <row r="1735" spans="1:1" x14ac:dyDescent="0.3">
      <c r="A1735" t="s">
        <v>141713</v>
      </c>
    </row>
    <row r="1736" spans="1:1" x14ac:dyDescent="0.3">
      <c r="A1736" t="s">
        <v>141714</v>
      </c>
    </row>
    <row r="1737" spans="1:1" x14ac:dyDescent="0.3">
      <c r="A1737" t="s">
        <v>141715</v>
      </c>
    </row>
    <row r="1738" spans="1:1" x14ac:dyDescent="0.3">
      <c r="A1738" t="s">
        <v>141716</v>
      </c>
    </row>
    <row r="1739" spans="1:1" x14ac:dyDescent="0.3">
      <c r="A1739" t="s">
        <v>141717</v>
      </c>
    </row>
    <row r="1740" spans="1:1" x14ac:dyDescent="0.3">
      <c r="A1740" t="s">
        <v>141718</v>
      </c>
    </row>
    <row r="1741" spans="1:1" x14ac:dyDescent="0.3">
      <c r="A1741" t="s">
        <v>141719</v>
      </c>
    </row>
    <row r="1742" spans="1:1" x14ac:dyDescent="0.3">
      <c r="A1742" t="s">
        <v>141720</v>
      </c>
    </row>
    <row r="1743" spans="1:1" x14ac:dyDescent="0.3">
      <c r="A1743" t="s">
        <v>141721</v>
      </c>
    </row>
    <row r="1744" spans="1:1" x14ac:dyDescent="0.3">
      <c r="A1744" t="s">
        <v>141722</v>
      </c>
    </row>
    <row r="1745" spans="1:1" x14ac:dyDescent="0.3">
      <c r="A1745" t="s">
        <v>141723</v>
      </c>
    </row>
    <row r="1746" spans="1:1" x14ac:dyDescent="0.3">
      <c r="A1746" t="s">
        <v>141724</v>
      </c>
    </row>
    <row r="1747" spans="1:1" x14ac:dyDescent="0.3">
      <c r="A1747" t="s">
        <v>141725</v>
      </c>
    </row>
    <row r="1748" spans="1:1" x14ac:dyDescent="0.3">
      <c r="A1748" t="s">
        <v>141726</v>
      </c>
    </row>
    <row r="1749" spans="1:1" x14ac:dyDescent="0.3">
      <c r="A1749" t="s">
        <v>141727</v>
      </c>
    </row>
    <row r="1750" spans="1:1" x14ac:dyDescent="0.3">
      <c r="A1750" t="s">
        <v>141728</v>
      </c>
    </row>
    <row r="1751" spans="1:1" x14ac:dyDescent="0.3">
      <c r="A1751" t="s">
        <v>141729</v>
      </c>
    </row>
    <row r="1752" spans="1:1" x14ac:dyDescent="0.3">
      <c r="A1752" t="s">
        <v>141730</v>
      </c>
    </row>
    <row r="1753" spans="1:1" x14ac:dyDescent="0.3">
      <c r="A1753" t="s">
        <v>141731</v>
      </c>
    </row>
    <row r="1754" spans="1:1" x14ac:dyDescent="0.3">
      <c r="A1754" t="s">
        <v>141732</v>
      </c>
    </row>
    <row r="1755" spans="1:1" x14ac:dyDescent="0.3">
      <c r="A1755" t="s">
        <v>141733</v>
      </c>
    </row>
    <row r="1756" spans="1:1" x14ac:dyDescent="0.3">
      <c r="A1756" t="s">
        <v>141734</v>
      </c>
    </row>
    <row r="1757" spans="1:1" x14ac:dyDescent="0.3">
      <c r="A1757" t="s">
        <v>141735</v>
      </c>
    </row>
    <row r="1758" spans="1:1" x14ac:dyDescent="0.3">
      <c r="A1758" t="s">
        <v>141736</v>
      </c>
    </row>
    <row r="1759" spans="1:1" x14ac:dyDescent="0.3">
      <c r="A1759" t="s">
        <v>141737</v>
      </c>
    </row>
    <row r="1760" spans="1:1" x14ac:dyDescent="0.3">
      <c r="A1760" t="s">
        <v>141738</v>
      </c>
    </row>
    <row r="1761" spans="1:1" x14ac:dyDescent="0.3">
      <c r="A1761" t="s">
        <v>141739</v>
      </c>
    </row>
    <row r="1762" spans="1:1" x14ac:dyDescent="0.3">
      <c r="A1762" t="s">
        <v>141740</v>
      </c>
    </row>
    <row r="1763" spans="1:1" x14ac:dyDescent="0.3">
      <c r="A1763" t="s">
        <v>141741</v>
      </c>
    </row>
    <row r="1764" spans="1:1" x14ac:dyDescent="0.3">
      <c r="A1764" t="s">
        <v>141742</v>
      </c>
    </row>
    <row r="1765" spans="1:1" x14ac:dyDescent="0.3">
      <c r="A1765" t="s">
        <v>141743</v>
      </c>
    </row>
    <row r="1766" spans="1:1" x14ac:dyDescent="0.3">
      <c r="A1766" t="s">
        <v>141744</v>
      </c>
    </row>
    <row r="1767" spans="1:1" x14ac:dyDescent="0.3">
      <c r="A1767" t="s">
        <v>141745</v>
      </c>
    </row>
    <row r="1768" spans="1:1" x14ac:dyDescent="0.3">
      <c r="A1768" t="s">
        <v>141746</v>
      </c>
    </row>
    <row r="1769" spans="1:1" x14ac:dyDescent="0.3">
      <c r="A1769" t="s">
        <v>141747</v>
      </c>
    </row>
    <row r="1770" spans="1:1" x14ac:dyDescent="0.3">
      <c r="A1770" t="s">
        <v>141748</v>
      </c>
    </row>
    <row r="1771" spans="1:1" x14ac:dyDescent="0.3">
      <c r="A1771" t="s">
        <v>141749</v>
      </c>
    </row>
    <row r="1772" spans="1:1" x14ac:dyDescent="0.3">
      <c r="A1772" t="s">
        <v>141750</v>
      </c>
    </row>
    <row r="1773" spans="1:1" x14ac:dyDescent="0.3">
      <c r="A1773" t="s">
        <v>141751</v>
      </c>
    </row>
    <row r="1774" spans="1:1" x14ac:dyDescent="0.3">
      <c r="A1774" t="s">
        <v>141752</v>
      </c>
    </row>
    <row r="1775" spans="1:1" x14ac:dyDescent="0.3">
      <c r="A1775" t="s">
        <v>141753</v>
      </c>
    </row>
    <row r="1776" spans="1:1" x14ac:dyDescent="0.3">
      <c r="A1776" t="s">
        <v>141754</v>
      </c>
    </row>
    <row r="1777" spans="1:1" x14ac:dyDescent="0.3">
      <c r="A1777" t="s">
        <v>141755</v>
      </c>
    </row>
    <row r="1778" spans="1:1" x14ac:dyDescent="0.3">
      <c r="A1778" t="s">
        <v>141756</v>
      </c>
    </row>
    <row r="1779" spans="1:1" x14ac:dyDescent="0.3">
      <c r="A1779" t="s">
        <v>141757</v>
      </c>
    </row>
    <row r="1780" spans="1:1" x14ac:dyDescent="0.3">
      <c r="A1780" t="s">
        <v>141758</v>
      </c>
    </row>
    <row r="1781" spans="1:1" x14ac:dyDescent="0.3">
      <c r="A1781" t="s">
        <v>141759</v>
      </c>
    </row>
    <row r="1782" spans="1:1" x14ac:dyDescent="0.3">
      <c r="A1782" t="s">
        <v>141760</v>
      </c>
    </row>
    <row r="1783" spans="1:1" x14ac:dyDescent="0.3">
      <c r="A1783" t="s">
        <v>141761</v>
      </c>
    </row>
    <row r="1784" spans="1:1" x14ac:dyDescent="0.3">
      <c r="A1784" t="s">
        <v>141762</v>
      </c>
    </row>
    <row r="1785" spans="1:1" x14ac:dyDescent="0.3">
      <c r="A1785" t="s">
        <v>141763</v>
      </c>
    </row>
    <row r="1786" spans="1:1" x14ac:dyDescent="0.3">
      <c r="A1786" t="s">
        <v>141764</v>
      </c>
    </row>
    <row r="1787" spans="1:1" x14ac:dyDescent="0.3">
      <c r="A1787" t="s">
        <v>141765</v>
      </c>
    </row>
    <row r="1788" spans="1:1" x14ac:dyDescent="0.3">
      <c r="A1788" t="s">
        <v>141766</v>
      </c>
    </row>
    <row r="1789" spans="1:1" x14ac:dyDescent="0.3">
      <c r="A1789" t="s">
        <v>141767</v>
      </c>
    </row>
    <row r="1790" spans="1:1" x14ac:dyDescent="0.3">
      <c r="A1790" t="s">
        <v>141768</v>
      </c>
    </row>
    <row r="1791" spans="1:1" x14ac:dyDescent="0.3">
      <c r="A1791" t="s">
        <v>141769</v>
      </c>
    </row>
    <row r="1792" spans="1:1" x14ac:dyDescent="0.3">
      <c r="A1792" t="s">
        <v>141770</v>
      </c>
    </row>
    <row r="1793" spans="1:1" x14ac:dyDescent="0.3">
      <c r="A1793" t="s">
        <v>141771</v>
      </c>
    </row>
    <row r="1794" spans="1:1" x14ac:dyDescent="0.3">
      <c r="A1794" t="s">
        <v>141772</v>
      </c>
    </row>
    <row r="1795" spans="1:1" x14ac:dyDescent="0.3">
      <c r="A1795" t="s">
        <v>141773</v>
      </c>
    </row>
    <row r="1796" spans="1:1" x14ac:dyDescent="0.3">
      <c r="A1796" t="s">
        <v>141774</v>
      </c>
    </row>
    <row r="1797" spans="1:1" x14ac:dyDescent="0.3">
      <c r="A1797" t="s">
        <v>141775</v>
      </c>
    </row>
    <row r="1798" spans="1:1" x14ac:dyDescent="0.3">
      <c r="A1798" t="s">
        <v>141776</v>
      </c>
    </row>
    <row r="1799" spans="1:1" x14ac:dyDescent="0.3">
      <c r="A1799" t="s">
        <v>141777</v>
      </c>
    </row>
    <row r="1800" spans="1:1" x14ac:dyDescent="0.3">
      <c r="A1800" t="s">
        <v>141778</v>
      </c>
    </row>
    <row r="1801" spans="1:1" x14ac:dyDescent="0.3">
      <c r="A1801" t="s">
        <v>141779</v>
      </c>
    </row>
    <row r="1802" spans="1:1" x14ac:dyDescent="0.3">
      <c r="A1802" t="s">
        <v>141780</v>
      </c>
    </row>
    <row r="1803" spans="1:1" x14ac:dyDescent="0.3">
      <c r="A1803" t="s">
        <v>141781</v>
      </c>
    </row>
    <row r="1804" spans="1:1" x14ac:dyDescent="0.3">
      <c r="A1804" t="s">
        <v>141782</v>
      </c>
    </row>
    <row r="1805" spans="1:1" x14ac:dyDescent="0.3">
      <c r="A1805" t="s">
        <v>141783</v>
      </c>
    </row>
    <row r="1806" spans="1:1" x14ac:dyDescent="0.3">
      <c r="A1806" t="s">
        <v>141784</v>
      </c>
    </row>
    <row r="1807" spans="1:1" x14ac:dyDescent="0.3">
      <c r="A1807" t="s">
        <v>141785</v>
      </c>
    </row>
    <row r="1808" spans="1:1" x14ac:dyDescent="0.3">
      <c r="A1808" t="s">
        <v>141786</v>
      </c>
    </row>
    <row r="1809" spans="1:1" x14ac:dyDescent="0.3">
      <c r="A1809" t="s">
        <v>141787</v>
      </c>
    </row>
    <row r="1810" spans="1:1" x14ac:dyDescent="0.3">
      <c r="A1810" t="s">
        <v>141788</v>
      </c>
    </row>
    <row r="1811" spans="1:1" x14ac:dyDescent="0.3">
      <c r="A1811" t="s">
        <v>141789</v>
      </c>
    </row>
    <row r="1812" spans="1:1" x14ac:dyDescent="0.3">
      <c r="A1812" t="s">
        <v>141790</v>
      </c>
    </row>
    <row r="1813" spans="1:1" x14ac:dyDescent="0.3">
      <c r="A1813" t="s">
        <v>141791</v>
      </c>
    </row>
    <row r="1814" spans="1:1" x14ac:dyDescent="0.3">
      <c r="A1814" t="s">
        <v>141792</v>
      </c>
    </row>
    <row r="1815" spans="1:1" x14ac:dyDescent="0.3">
      <c r="A1815" t="s">
        <v>141793</v>
      </c>
    </row>
    <row r="1816" spans="1:1" x14ac:dyDescent="0.3">
      <c r="A1816" t="s">
        <v>141794</v>
      </c>
    </row>
    <row r="1817" spans="1:1" x14ac:dyDescent="0.3">
      <c r="A1817" t="s">
        <v>141795</v>
      </c>
    </row>
    <row r="1818" spans="1:1" x14ac:dyDescent="0.3">
      <c r="A1818" t="s">
        <v>141796</v>
      </c>
    </row>
    <row r="1819" spans="1:1" x14ac:dyDescent="0.3">
      <c r="A1819" t="s">
        <v>141797</v>
      </c>
    </row>
    <row r="1820" spans="1:1" x14ac:dyDescent="0.3">
      <c r="A1820" t="s">
        <v>141798</v>
      </c>
    </row>
    <row r="1821" spans="1:1" x14ac:dyDescent="0.3">
      <c r="A1821" t="s">
        <v>141799</v>
      </c>
    </row>
    <row r="1822" spans="1:1" x14ac:dyDescent="0.3">
      <c r="A1822" t="s">
        <v>141800</v>
      </c>
    </row>
    <row r="1823" spans="1:1" x14ac:dyDescent="0.3">
      <c r="A1823" t="s">
        <v>141801</v>
      </c>
    </row>
    <row r="1824" spans="1:1" x14ac:dyDescent="0.3">
      <c r="A1824" t="s">
        <v>141802</v>
      </c>
    </row>
    <row r="1825" spans="1:1" x14ac:dyDescent="0.3">
      <c r="A1825" t="s">
        <v>141803</v>
      </c>
    </row>
    <row r="1826" spans="1:1" x14ac:dyDescent="0.3">
      <c r="A1826" t="s">
        <v>141804</v>
      </c>
    </row>
    <row r="1827" spans="1:1" x14ac:dyDescent="0.3">
      <c r="A1827" t="s">
        <v>141805</v>
      </c>
    </row>
    <row r="1828" spans="1:1" x14ac:dyDescent="0.3">
      <c r="A1828" t="s">
        <v>141806</v>
      </c>
    </row>
    <row r="1829" spans="1:1" x14ac:dyDescent="0.3">
      <c r="A1829" t="s">
        <v>141807</v>
      </c>
    </row>
    <row r="1830" spans="1:1" x14ac:dyDescent="0.3">
      <c r="A1830" t="s">
        <v>141808</v>
      </c>
    </row>
    <row r="1831" spans="1:1" x14ac:dyDescent="0.3">
      <c r="A1831" t="s">
        <v>141809</v>
      </c>
    </row>
    <row r="1832" spans="1:1" x14ac:dyDescent="0.3">
      <c r="A1832" t="s">
        <v>141810</v>
      </c>
    </row>
    <row r="1833" spans="1:1" x14ac:dyDescent="0.3">
      <c r="A1833" t="s">
        <v>141811</v>
      </c>
    </row>
    <row r="1834" spans="1:1" x14ac:dyDescent="0.3">
      <c r="A1834" t="s">
        <v>141812</v>
      </c>
    </row>
    <row r="1835" spans="1:1" x14ac:dyDescent="0.3">
      <c r="A1835" t="s">
        <v>141813</v>
      </c>
    </row>
    <row r="1836" spans="1:1" x14ac:dyDescent="0.3">
      <c r="A1836" t="s">
        <v>141814</v>
      </c>
    </row>
    <row r="1837" spans="1:1" x14ac:dyDescent="0.3">
      <c r="A1837" t="s">
        <v>141815</v>
      </c>
    </row>
    <row r="1838" spans="1:1" x14ac:dyDescent="0.3">
      <c r="A1838" t="s">
        <v>141816</v>
      </c>
    </row>
    <row r="1839" spans="1:1" x14ac:dyDescent="0.3">
      <c r="A1839" t="s">
        <v>141817</v>
      </c>
    </row>
    <row r="1840" spans="1:1" x14ac:dyDescent="0.3">
      <c r="A1840" t="s">
        <v>141818</v>
      </c>
    </row>
    <row r="1841" spans="1:1" x14ac:dyDescent="0.3">
      <c r="A1841" t="s">
        <v>141819</v>
      </c>
    </row>
    <row r="1842" spans="1:1" x14ac:dyDescent="0.3">
      <c r="A1842" t="s">
        <v>141820</v>
      </c>
    </row>
    <row r="1843" spans="1:1" x14ac:dyDescent="0.3">
      <c r="A1843" t="s">
        <v>141821</v>
      </c>
    </row>
    <row r="1844" spans="1:1" x14ac:dyDescent="0.3">
      <c r="A1844" t="s">
        <v>141822</v>
      </c>
    </row>
    <row r="1845" spans="1:1" x14ac:dyDescent="0.3">
      <c r="A1845" t="s">
        <v>141823</v>
      </c>
    </row>
    <row r="1846" spans="1:1" x14ac:dyDescent="0.3">
      <c r="A1846" t="s">
        <v>141824</v>
      </c>
    </row>
    <row r="1847" spans="1:1" x14ac:dyDescent="0.3">
      <c r="A1847" t="s">
        <v>141825</v>
      </c>
    </row>
    <row r="1848" spans="1:1" x14ac:dyDescent="0.3">
      <c r="A1848" t="s">
        <v>141826</v>
      </c>
    </row>
    <row r="1849" spans="1:1" x14ac:dyDescent="0.3">
      <c r="A1849" t="s">
        <v>141827</v>
      </c>
    </row>
    <row r="1850" spans="1:1" x14ac:dyDescent="0.3">
      <c r="A1850" t="s">
        <v>141828</v>
      </c>
    </row>
    <row r="1851" spans="1:1" x14ac:dyDescent="0.3">
      <c r="A1851" t="s">
        <v>141829</v>
      </c>
    </row>
    <row r="1852" spans="1:1" x14ac:dyDescent="0.3">
      <c r="A1852" t="s">
        <v>141830</v>
      </c>
    </row>
    <row r="1853" spans="1:1" x14ac:dyDescent="0.3">
      <c r="A1853" t="s">
        <v>141831</v>
      </c>
    </row>
    <row r="1854" spans="1:1" x14ac:dyDescent="0.3">
      <c r="A1854" t="s">
        <v>141832</v>
      </c>
    </row>
    <row r="1855" spans="1:1" x14ac:dyDescent="0.3">
      <c r="A1855" t="s">
        <v>141833</v>
      </c>
    </row>
    <row r="1856" spans="1:1" x14ac:dyDescent="0.3">
      <c r="A1856" t="s">
        <v>141834</v>
      </c>
    </row>
    <row r="1857" spans="1:1" x14ac:dyDescent="0.3">
      <c r="A1857" t="s">
        <v>141835</v>
      </c>
    </row>
    <row r="1858" spans="1:1" x14ac:dyDescent="0.3">
      <c r="A1858" t="s">
        <v>141836</v>
      </c>
    </row>
    <row r="1859" spans="1:1" x14ac:dyDescent="0.3">
      <c r="A1859" t="s">
        <v>141837</v>
      </c>
    </row>
    <row r="1860" spans="1:1" x14ac:dyDescent="0.3">
      <c r="A1860" t="s">
        <v>141838</v>
      </c>
    </row>
    <row r="1861" spans="1:1" x14ac:dyDescent="0.3">
      <c r="A1861" t="s">
        <v>141839</v>
      </c>
    </row>
    <row r="1862" spans="1:1" x14ac:dyDescent="0.3">
      <c r="A1862" t="s">
        <v>141840</v>
      </c>
    </row>
    <row r="1863" spans="1:1" x14ac:dyDescent="0.3">
      <c r="A1863" t="s">
        <v>141841</v>
      </c>
    </row>
    <row r="1864" spans="1:1" x14ac:dyDescent="0.3">
      <c r="A1864" t="s">
        <v>141842</v>
      </c>
    </row>
    <row r="1865" spans="1:1" x14ac:dyDescent="0.3">
      <c r="A1865" t="s">
        <v>141843</v>
      </c>
    </row>
    <row r="1866" spans="1:1" x14ac:dyDescent="0.3">
      <c r="A1866" t="s">
        <v>141844</v>
      </c>
    </row>
    <row r="1867" spans="1:1" x14ac:dyDescent="0.3">
      <c r="A1867" t="s">
        <v>141845</v>
      </c>
    </row>
    <row r="1868" spans="1:1" x14ac:dyDescent="0.3">
      <c r="A1868" t="s">
        <v>141846</v>
      </c>
    </row>
    <row r="1869" spans="1:1" x14ac:dyDescent="0.3">
      <c r="A1869" t="s">
        <v>141847</v>
      </c>
    </row>
    <row r="1870" spans="1:1" x14ac:dyDescent="0.3">
      <c r="A1870" t="s">
        <v>141848</v>
      </c>
    </row>
    <row r="1871" spans="1:1" x14ac:dyDescent="0.3">
      <c r="A1871" t="s">
        <v>141849</v>
      </c>
    </row>
    <row r="1872" spans="1:1" x14ac:dyDescent="0.3">
      <c r="A1872" t="s">
        <v>141850</v>
      </c>
    </row>
    <row r="1873" spans="1:1" x14ac:dyDescent="0.3">
      <c r="A1873" t="s">
        <v>141851</v>
      </c>
    </row>
    <row r="1874" spans="1:1" x14ac:dyDescent="0.3">
      <c r="A1874" t="s">
        <v>141852</v>
      </c>
    </row>
    <row r="1875" spans="1:1" x14ac:dyDescent="0.3">
      <c r="A1875" t="s">
        <v>141853</v>
      </c>
    </row>
    <row r="1876" spans="1:1" x14ac:dyDescent="0.3">
      <c r="A1876" t="s">
        <v>141854</v>
      </c>
    </row>
    <row r="1877" spans="1:1" x14ac:dyDescent="0.3">
      <c r="A1877" t="s">
        <v>141855</v>
      </c>
    </row>
    <row r="1878" spans="1:1" x14ac:dyDescent="0.3">
      <c r="A1878" t="s">
        <v>141856</v>
      </c>
    </row>
    <row r="1879" spans="1:1" x14ac:dyDescent="0.3">
      <c r="A1879" t="s">
        <v>141857</v>
      </c>
    </row>
    <row r="1880" spans="1:1" x14ac:dyDescent="0.3">
      <c r="A1880" t="s">
        <v>141858</v>
      </c>
    </row>
    <row r="1881" spans="1:1" x14ac:dyDescent="0.3">
      <c r="A1881" t="s">
        <v>141859</v>
      </c>
    </row>
    <row r="1882" spans="1:1" x14ac:dyDescent="0.3">
      <c r="A1882" t="s">
        <v>141860</v>
      </c>
    </row>
    <row r="1883" spans="1:1" x14ac:dyDescent="0.3">
      <c r="A1883" t="s">
        <v>141861</v>
      </c>
    </row>
    <row r="1884" spans="1:1" x14ac:dyDescent="0.3">
      <c r="A1884" t="s">
        <v>141862</v>
      </c>
    </row>
    <row r="1885" spans="1:1" x14ac:dyDescent="0.3">
      <c r="A1885" t="s">
        <v>141863</v>
      </c>
    </row>
    <row r="1886" spans="1:1" x14ac:dyDescent="0.3">
      <c r="A1886" t="s">
        <v>141864</v>
      </c>
    </row>
    <row r="1887" spans="1:1" x14ac:dyDescent="0.3">
      <c r="A1887" t="s">
        <v>141865</v>
      </c>
    </row>
    <row r="1888" spans="1:1" x14ac:dyDescent="0.3">
      <c r="A1888" t="s">
        <v>141866</v>
      </c>
    </row>
    <row r="1889" spans="1:1" x14ac:dyDescent="0.3">
      <c r="A1889" t="s">
        <v>141867</v>
      </c>
    </row>
    <row r="1890" spans="1:1" x14ac:dyDescent="0.3">
      <c r="A1890" t="s">
        <v>141868</v>
      </c>
    </row>
    <row r="1891" spans="1:1" x14ac:dyDescent="0.3">
      <c r="A1891" t="s">
        <v>141869</v>
      </c>
    </row>
    <row r="1892" spans="1:1" x14ac:dyDescent="0.3">
      <c r="A1892" t="s">
        <v>141870</v>
      </c>
    </row>
    <row r="1893" spans="1:1" x14ac:dyDescent="0.3">
      <c r="A1893" t="s">
        <v>141871</v>
      </c>
    </row>
    <row r="1894" spans="1:1" x14ac:dyDescent="0.3">
      <c r="A1894" t="s">
        <v>141872</v>
      </c>
    </row>
    <row r="1895" spans="1:1" x14ac:dyDescent="0.3">
      <c r="A1895" t="s">
        <v>141873</v>
      </c>
    </row>
    <row r="1896" spans="1:1" x14ac:dyDescent="0.3">
      <c r="A1896" t="s">
        <v>141874</v>
      </c>
    </row>
    <row r="1897" spans="1:1" x14ac:dyDescent="0.3">
      <c r="A1897" t="s">
        <v>141875</v>
      </c>
    </row>
    <row r="1898" spans="1:1" x14ac:dyDescent="0.3">
      <c r="A1898" t="s">
        <v>141876</v>
      </c>
    </row>
    <row r="1899" spans="1:1" x14ac:dyDescent="0.3">
      <c r="A1899" t="s">
        <v>141877</v>
      </c>
    </row>
    <row r="1900" spans="1:1" x14ac:dyDescent="0.3">
      <c r="A1900" t="s">
        <v>141878</v>
      </c>
    </row>
    <row r="1901" spans="1:1" x14ac:dyDescent="0.3">
      <c r="A1901" t="s">
        <v>141879</v>
      </c>
    </row>
    <row r="1902" spans="1:1" x14ac:dyDescent="0.3">
      <c r="A1902" t="s">
        <v>141880</v>
      </c>
    </row>
    <row r="1903" spans="1:1" x14ac:dyDescent="0.3">
      <c r="A1903" t="s">
        <v>141881</v>
      </c>
    </row>
    <row r="1904" spans="1:1" x14ac:dyDescent="0.3">
      <c r="A1904" t="s">
        <v>141882</v>
      </c>
    </row>
    <row r="1905" spans="1:1" x14ac:dyDescent="0.3">
      <c r="A1905" t="s">
        <v>141883</v>
      </c>
    </row>
    <row r="1906" spans="1:1" x14ac:dyDescent="0.3">
      <c r="A1906" t="s">
        <v>141884</v>
      </c>
    </row>
    <row r="1907" spans="1:1" x14ac:dyDescent="0.3">
      <c r="A1907" t="s">
        <v>141885</v>
      </c>
    </row>
    <row r="1908" spans="1:1" x14ac:dyDescent="0.3">
      <c r="A1908" t="s">
        <v>141886</v>
      </c>
    </row>
    <row r="1909" spans="1:1" x14ac:dyDescent="0.3">
      <c r="A1909" t="s">
        <v>141887</v>
      </c>
    </row>
    <row r="1910" spans="1:1" x14ac:dyDescent="0.3">
      <c r="A1910" t="s">
        <v>141888</v>
      </c>
    </row>
    <row r="1911" spans="1:1" x14ac:dyDescent="0.3">
      <c r="A1911" t="s">
        <v>141889</v>
      </c>
    </row>
    <row r="1912" spans="1:1" x14ac:dyDescent="0.3">
      <c r="A1912" t="s">
        <v>141890</v>
      </c>
    </row>
    <row r="1913" spans="1:1" x14ac:dyDescent="0.3">
      <c r="A1913" t="s">
        <v>141891</v>
      </c>
    </row>
    <row r="1914" spans="1:1" x14ac:dyDescent="0.3">
      <c r="A1914" t="s">
        <v>141892</v>
      </c>
    </row>
    <row r="1915" spans="1:1" x14ac:dyDescent="0.3">
      <c r="A1915" t="s">
        <v>141893</v>
      </c>
    </row>
    <row r="1916" spans="1:1" x14ac:dyDescent="0.3">
      <c r="A1916" t="s">
        <v>141894</v>
      </c>
    </row>
    <row r="1917" spans="1:1" x14ac:dyDescent="0.3">
      <c r="A1917" t="s">
        <v>141895</v>
      </c>
    </row>
    <row r="1918" spans="1:1" x14ac:dyDescent="0.3">
      <c r="A1918" t="s">
        <v>141896</v>
      </c>
    </row>
    <row r="1919" spans="1:1" x14ac:dyDescent="0.3">
      <c r="A1919" t="s">
        <v>141897</v>
      </c>
    </row>
    <row r="1920" spans="1:1" x14ac:dyDescent="0.3">
      <c r="A1920" t="s">
        <v>141898</v>
      </c>
    </row>
    <row r="1921" spans="1:1" x14ac:dyDescent="0.3">
      <c r="A1921" t="s">
        <v>141899</v>
      </c>
    </row>
    <row r="1922" spans="1:1" x14ac:dyDescent="0.3">
      <c r="A1922" t="s">
        <v>141900</v>
      </c>
    </row>
    <row r="1923" spans="1:1" x14ac:dyDescent="0.3">
      <c r="A1923" t="s">
        <v>141901</v>
      </c>
    </row>
    <row r="1924" spans="1:1" x14ac:dyDescent="0.3">
      <c r="A1924" t="s">
        <v>141902</v>
      </c>
    </row>
    <row r="1925" spans="1:1" x14ac:dyDescent="0.3">
      <c r="A1925" t="s">
        <v>141903</v>
      </c>
    </row>
    <row r="1926" spans="1:1" x14ac:dyDescent="0.3">
      <c r="A1926" t="s">
        <v>141904</v>
      </c>
    </row>
    <row r="1927" spans="1:1" x14ac:dyDescent="0.3">
      <c r="A1927" t="s">
        <v>141905</v>
      </c>
    </row>
    <row r="1928" spans="1:1" x14ac:dyDescent="0.3">
      <c r="A1928" t="s">
        <v>141906</v>
      </c>
    </row>
    <row r="1929" spans="1:1" x14ac:dyDescent="0.3">
      <c r="A1929" t="s">
        <v>141907</v>
      </c>
    </row>
    <row r="1930" spans="1:1" x14ac:dyDescent="0.3">
      <c r="A1930" t="s">
        <v>141908</v>
      </c>
    </row>
    <row r="1931" spans="1:1" x14ac:dyDescent="0.3">
      <c r="A1931" t="s">
        <v>141909</v>
      </c>
    </row>
    <row r="1932" spans="1:1" x14ac:dyDescent="0.3">
      <c r="A1932" t="s">
        <v>141910</v>
      </c>
    </row>
    <row r="1933" spans="1:1" x14ac:dyDescent="0.3">
      <c r="A1933" t="s">
        <v>141911</v>
      </c>
    </row>
    <row r="1934" spans="1:1" x14ac:dyDescent="0.3">
      <c r="A1934" t="s">
        <v>141912</v>
      </c>
    </row>
    <row r="1935" spans="1:1" x14ac:dyDescent="0.3">
      <c r="A1935" t="s">
        <v>141913</v>
      </c>
    </row>
    <row r="1936" spans="1:1" x14ac:dyDescent="0.3">
      <c r="A1936" t="s">
        <v>141914</v>
      </c>
    </row>
    <row r="1937" spans="1:1" x14ac:dyDescent="0.3">
      <c r="A1937" t="s">
        <v>141915</v>
      </c>
    </row>
    <row r="1938" spans="1:1" x14ac:dyDescent="0.3">
      <c r="A1938" t="s">
        <v>141916</v>
      </c>
    </row>
    <row r="1939" spans="1:1" x14ac:dyDescent="0.3">
      <c r="A1939" t="s">
        <v>141917</v>
      </c>
    </row>
    <row r="1940" spans="1:1" x14ac:dyDescent="0.3">
      <c r="A1940" t="s">
        <v>141918</v>
      </c>
    </row>
    <row r="1941" spans="1:1" x14ac:dyDescent="0.3">
      <c r="A1941" t="s">
        <v>141919</v>
      </c>
    </row>
    <row r="1942" spans="1:1" x14ac:dyDescent="0.3">
      <c r="A1942" t="s">
        <v>141920</v>
      </c>
    </row>
    <row r="1943" spans="1:1" x14ac:dyDescent="0.3">
      <c r="A1943" t="s">
        <v>141921</v>
      </c>
    </row>
    <row r="1944" spans="1:1" x14ac:dyDescent="0.3">
      <c r="A1944" t="s">
        <v>141922</v>
      </c>
    </row>
    <row r="1945" spans="1:1" x14ac:dyDescent="0.3">
      <c r="A1945" t="s">
        <v>141923</v>
      </c>
    </row>
    <row r="1946" spans="1:1" x14ac:dyDescent="0.3">
      <c r="A1946" t="s">
        <v>141924</v>
      </c>
    </row>
    <row r="1947" spans="1:1" x14ac:dyDescent="0.3">
      <c r="A1947" t="s">
        <v>141925</v>
      </c>
    </row>
    <row r="1948" spans="1:1" x14ac:dyDescent="0.3">
      <c r="A1948" t="s">
        <v>141926</v>
      </c>
    </row>
    <row r="1949" spans="1:1" x14ac:dyDescent="0.3">
      <c r="A1949" t="s">
        <v>141927</v>
      </c>
    </row>
    <row r="1950" spans="1:1" x14ac:dyDescent="0.3">
      <c r="A1950" t="s">
        <v>141928</v>
      </c>
    </row>
    <row r="1951" spans="1:1" x14ac:dyDescent="0.3">
      <c r="A1951" t="s">
        <v>141929</v>
      </c>
    </row>
    <row r="1952" spans="1:1" x14ac:dyDescent="0.3">
      <c r="A1952" t="s">
        <v>141930</v>
      </c>
    </row>
    <row r="1953" spans="1:1" x14ac:dyDescent="0.3">
      <c r="A1953" t="s">
        <v>141931</v>
      </c>
    </row>
    <row r="1954" spans="1:1" x14ac:dyDescent="0.3">
      <c r="A1954" t="s">
        <v>141932</v>
      </c>
    </row>
    <row r="1955" spans="1:1" x14ac:dyDescent="0.3">
      <c r="A1955" t="s">
        <v>141933</v>
      </c>
    </row>
    <row r="1956" spans="1:1" x14ac:dyDescent="0.3">
      <c r="A1956" t="s">
        <v>141934</v>
      </c>
    </row>
    <row r="1957" spans="1:1" x14ac:dyDescent="0.3">
      <c r="A1957" t="s">
        <v>141935</v>
      </c>
    </row>
    <row r="1958" spans="1:1" x14ac:dyDescent="0.3">
      <c r="A1958" t="s">
        <v>141936</v>
      </c>
    </row>
    <row r="1959" spans="1:1" x14ac:dyDescent="0.3">
      <c r="A1959" t="s">
        <v>141937</v>
      </c>
    </row>
    <row r="1960" spans="1:1" x14ac:dyDescent="0.3">
      <c r="A1960" t="s">
        <v>141938</v>
      </c>
    </row>
    <row r="1961" spans="1:1" x14ac:dyDescent="0.3">
      <c r="A1961" t="s">
        <v>141939</v>
      </c>
    </row>
    <row r="1962" spans="1:1" x14ac:dyDescent="0.3">
      <c r="A1962" t="s">
        <v>141940</v>
      </c>
    </row>
    <row r="1963" spans="1:1" x14ac:dyDescent="0.3">
      <c r="A1963" t="s">
        <v>141941</v>
      </c>
    </row>
    <row r="1964" spans="1:1" x14ac:dyDescent="0.3">
      <c r="A1964" t="s">
        <v>141942</v>
      </c>
    </row>
    <row r="1965" spans="1:1" x14ac:dyDescent="0.3">
      <c r="A1965" t="s">
        <v>141943</v>
      </c>
    </row>
    <row r="1966" spans="1:1" x14ac:dyDescent="0.3">
      <c r="A1966" t="s">
        <v>141944</v>
      </c>
    </row>
    <row r="1967" spans="1:1" x14ac:dyDescent="0.3">
      <c r="A1967" t="s">
        <v>141945</v>
      </c>
    </row>
    <row r="1968" spans="1:1" x14ac:dyDescent="0.3">
      <c r="A1968" t="s">
        <v>141946</v>
      </c>
    </row>
    <row r="1969" spans="1:1" x14ac:dyDescent="0.3">
      <c r="A1969" t="s">
        <v>141947</v>
      </c>
    </row>
    <row r="1970" spans="1:1" x14ac:dyDescent="0.3">
      <c r="A1970" t="s">
        <v>141948</v>
      </c>
    </row>
    <row r="1971" spans="1:1" x14ac:dyDescent="0.3">
      <c r="A1971" t="s">
        <v>141949</v>
      </c>
    </row>
    <row r="1972" spans="1:1" x14ac:dyDescent="0.3">
      <c r="A1972" t="s">
        <v>141950</v>
      </c>
    </row>
    <row r="1973" spans="1:1" x14ac:dyDescent="0.3">
      <c r="A1973" t="s">
        <v>141951</v>
      </c>
    </row>
    <row r="1974" spans="1:1" x14ac:dyDescent="0.3">
      <c r="A1974" t="s">
        <v>141952</v>
      </c>
    </row>
    <row r="1975" spans="1:1" x14ac:dyDescent="0.3">
      <c r="A1975" t="s">
        <v>141953</v>
      </c>
    </row>
    <row r="1976" spans="1:1" x14ac:dyDescent="0.3">
      <c r="A1976" t="s">
        <v>141954</v>
      </c>
    </row>
    <row r="1977" spans="1:1" x14ac:dyDescent="0.3">
      <c r="A1977" t="s">
        <v>141955</v>
      </c>
    </row>
    <row r="1978" spans="1:1" x14ac:dyDescent="0.3">
      <c r="A1978" t="s">
        <v>141956</v>
      </c>
    </row>
    <row r="1979" spans="1:1" x14ac:dyDescent="0.3">
      <c r="A1979" t="s">
        <v>141957</v>
      </c>
    </row>
    <row r="1980" spans="1:1" x14ac:dyDescent="0.3">
      <c r="A1980" t="s">
        <v>141958</v>
      </c>
    </row>
    <row r="1981" spans="1:1" x14ac:dyDescent="0.3">
      <c r="A1981" t="s">
        <v>141959</v>
      </c>
    </row>
    <row r="1982" spans="1:1" x14ac:dyDescent="0.3">
      <c r="A1982" t="s">
        <v>141960</v>
      </c>
    </row>
    <row r="1983" spans="1:1" x14ac:dyDescent="0.3">
      <c r="A1983" t="s">
        <v>141961</v>
      </c>
    </row>
    <row r="1984" spans="1:1" x14ac:dyDescent="0.3">
      <c r="A1984" t="s">
        <v>141962</v>
      </c>
    </row>
    <row r="1985" spans="1:1" x14ac:dyDescent="0.3">
      <c r="A1985" t="s">
        <v>141963</v>
      </c>
    </row>
    <row r="1986" spans="1:1" x14ac:dyDescent="0.3">
      <c r="A1986" t="s">
        <v>141964</v>
      </c>
    </row>
    <row r="1987" spans="1:1" x14ac:dyDescent="0.3">
      <c r="A1987" t="s">
        <v>141965</v>
      </c>
    </row>
    <row r="1988" spans="1:1" x14ac:dyDescent="0.3">
      <c r="A1988" t="s">
        <v>141966</v>
      </c>
    </row>
    <row r="1989" spans="1:1" x14ac:dyDescent="0.3">
      <c r="A1989" t="s">
        <v>141967</v>
      </c>
    </row>
    <row r="1990" spans="1:1" x14ac:dyDescent="0.3">
      <c r="A1990" t="s">
        <v>141968</v>
      </c>
    </row>
    <row r="1991" spans="1:1" x14ac:dyDescent="0.3">
      <c r="A1991" t="s">
        <v>141969</v>
      </c>
    </row>
    <row r="1992" spans="1:1" x14ac:dyDescent="0.3">
      <c r="A1992" t="s">
        <v>141970</v>
      </c>
    </row>
    <row r="1993" spans="1:1" x14ac:dyDescent="0.3">
      <c r="A1993" t="s">
        <v>141971</v>
      </c>
    </row>
    <row r="1994" spans="1:1" x14ac:dyDescent="0.3">
      <c r="A1994" t="s">
        <v>141972</v>
      </c>
    </row>
    <row r="1995" spans="1:1" x14ac:dyDescent="0.3">
      <c r="A1995" t="s">
        <v>141973</v>
      </c>
    </row>
    <row r="1996" spans="1:1" x14ac:dyDescent="0.3">
      <c r="A1996" t="s">
        <v>141974</v>
      </c>
    </row>
    <row r="1997" spans="1:1" x14ac:dyDescent="0.3">
      <c r="A1997" t="s">
        <v>141975</v>
      </c>
    </row>
    <row r="1998" spans="1:1" x14ac:dyDescent="0.3">
      <c r="A1998" t="s">
        <v>141976</v>
      </c>
    </row>
    <row r="1999" spans="1:1" x14ac:dyDescent="0.3">
      <c r="A1999" t="s">
        <v>141977</v>
      </c>
    </row>
    <row r="2000" spans="1:1" x14ac:dyDescent="0.3">
      <c r="A2000" t="s">
        <v>141978</v>
      </c>
    </row>
    <row r="2001" spans="1:1" x14ac:dyDescent="0.3">
      <c r="A2001" t="s">
        <v>141979</v>
      </c>
    </row>
    <row r="2002" spans="1:1" x14ac:dyDescent="0.3">
      <c r="A2002" t="s">
        <v>141980</v>
      </c>
    </row>
    <row r="2003" spans="1:1" x14ac:dyDescent="0.3">
      <c r="A2003" t="s">
        <v>141981</v>
      </c>
    </row>
    <row r="2004" spans="1:1" x14ac:dyDescent="0.3">
      <c r="A2004" t="s">
        <v>141982</v>
      </c>
    </row>
    <row r="2005" spans="1:1" x14ac:dyDescent="0.3">
      <c r="A2005" t="s">
        <v>141983</v>
      </c>
    </row>
    <row r="2006" spans="1:1" x14ac:dyDescent="0.3">
      <c r="A2006" t="s">
        <v>141984</v>
      </c>
    </row>
    <row r="2007" spans="1:1" x14ac:dyDescent="0.3">
      <c r="A2007" t="s">
        <v>141985</v>
      </c>
    </row>
    <row r="2008" spans="1:1" x14ac:dyDescent="0.3">
      <c r="A2008" t="s">
        <v>141986</v>
      </c>
    </row>
    <row r="2009" spans="1:1" x14ac:dyDescent="0.3">
      <c r="A2009" t="s">
        <v>141987</v>
      </c>
    </row>
    <row r="2010" spans="1:1" x14ac:dyDescent="0.3">
      <c r="A2010" t="s">
        <v>141988</v>
      </c>
    </row>
    <row r="2011" spans="1:1" x14ac:dyDescent="0.3">
      <c r="A2011" t="s">
        <v>141989</v>
      </c>
    </row>
    <row r="2012" spans="1:1" x14ac:dyDescent="0.3">
      <c r="A2012" t="s">
        <v>141990</v>
      </c>
    </row>
    <row r="2013" spans="1:1" x14ac:dyDescent="0.3">
      <c r="A2013" t="s">
        <v>141991</v>
      </c>
    </row>
    <row r="2014" spans="1:1" x14ac:dyDescent="0.3">
      <c r="A2014" t="s">
        <v>141992</v>
      </c>
    </row>
    <row r="2015" spans="1:1" x14ac:dyDescent="0.3">
      <c r="A2015" t="s">
        <v>141993</v>
      </c>
    </row>
    <row r="2016" spans="1:1" x14ac:dyDescent="0.3">
      <c r="A2016" t="s">
        <v>141994</v>
      </c>
    </row>
    <row r="2017" spans="1:1" x14ac:dyDescent="0.3">
      <c r="A2017" t="s">
        <v>141995</v>
      </c>
    </row>
    <row r="2018" spans="1:1" x14ac:dyDescent="0.3">
      <c r="A2018" t="s">
        <v>141996</v>
      </c>
    </row>
    <row r="2019" spans="1:1" x14ac:dyDescent="0.3">
      <c r="A2019" t="s">
        <v>141997</v>
      </c>
    </row>
    <row r="2020" spans="1:1" x14ac:dyDescent="0.3">
      <c r="A2020" t="s">
        <v>141998</v>
      </c>
    </row>
    <row r="2021" spans="1:1" x14ac:dyDescent="0.3">
      <c r="A2021" t="s">
        <v>141999</v>
      </c>
    </row>
    <row r="2022" spans="1:1" x14ac:dyDescent="0.3">
      <c r="A2022" t="s">
        <v>142000</v>
      </c>
    </row>
    <row r="2023" spans="1:1" x14ac:dyDescent="0.3">
      <c r="A2023" t="s">
        <v>142001</v>
      </c>
    </row>
    <row r="2024" spans="1:1" x14ac:dyDescent="0.3">
      <c r="A2024" t="s">
        <v>142002</v>
      </c>
    </row>
    <row r="2025" spans="1:1" x14ac:dyDescent="0.3">
      <c r="A2025" t="s">
        <v>142003</v>
      </c>
    </row>
    <row r="2026" spans="1:1" x14ac:dyDescent="0.3">
      <c r="A2026" t="s">
        <v>142004</v>
      </c>
    </row>
    <row r="2027" spans="1:1" x14ac:dyDescent="0.3">
      <c r="A2027" t="s">
        <v>142005</v>
      </c>
    </row>
    <row r="2028" spans="1:1" x14ac:dyDescent="0.3">
      <c r="A2028" t="s">
        <v>142006</v>
      </c>
    </row>
    <row r="2029" spans="1:1" x14ac:dyDescent="0.3">
      <c r="A2029" t="s">
        <v>142007</v>
      </c>
    </row>
    <row r="2030" spans="1:1" x14ac:dyDescent="0.3">
      <c r="A2030" t="s">
        <v>142008</v>
      </c>
    </row>
    <row r="2031" spans="1:1" x14ac:dyDescent="0.3">
      <c r="A2031" t="s">
        <v>142009</v>
      </c>
    </row>
    <row r="2032" spans="1:1" x14ac:dyDescent="0.3">
      <c r="A2032" t="s">
        <v>142010</v>
      </c>
    </row>
    <row r="2033" spans="1:1" x14ac:dyDescent="0.3">
      <c r="A2033" t="s">
        <v>142011</v>
      </c>
    </row>
    <row r="2034" spans="1:1" x14ac:dyDescent="0.3">
      <c r="A2034" t="s">
        <v>142012</v>
      </c>
    </row>
    <row r="2035" spans="1:1" x14ac:dyDescent="0.3">
      <c r="A2035" t="s">
        <v>142013</v>
      </c>
    </row>
    <row r="2036" spans="1:1" x14ac:dyDescent="0.3">
      <c r="A2036" t="s">
        <v>142014</v>
      </c>
    </row>
    <row r="2037" spans="1:1" x14ac:dyDescent="0.3">
      <c r="A2037" t="s">
        <v>142015</v>
      </c>
    </row>
    <row r="2038" spans="1:1" x14ac:dyDescent="0.3">
      <c r="A2038" t="s">
        <v>142016</v>
      </c>
    </row>
    <row r="2039" spans="1:1" x14ac:dyDescent="0.3">
      <c r="A2039" t="s">
        <v>142017</v>
      </c>
    </row>
    <row r="2040" spans="1:1" x14ac:dyDescent="0.3">
      <c r="A2040" t="s">
        <v>142018</v>
      </c>
    </row>
    <row r="2041" spans="1:1" x14ac:dyDescent="0.3">
      <c r="A2041" t="s">
        <v>142019</v>
      </c>
    </row>
    <row r="2042" spans="1:1" x14ac:dyDescent="0.3">
      <c r="A2042" t="s">
        <v>142020</v>
      </c>
    </row>
    <row r="2043" spans="1:1" x14ac:dyDescent="0.3">
      <c r="A2043" t="s">
        <v>142021</v>
      </c>
    </row>
    <row r="2044" spans="1:1" x14ac:dyDescent="0.3">
      <c r="A2044" t="s">
        <v>142022</v>
      </c>
    </row>
    <row r="2045" spans="1:1" x14ac:dyDescent="0.3">
      <c r="A2045" t="s">
        <v>142023</v>
      </c>
    </row>
    <row r="2046" spans="1:1" x14ac:dyDescent="0.3">
      <c r="A2046" t="s">
        <v>142024</v>
      </c>
    </row>
    <row r="2047" spans="1:1" x14ac:dyDescent="0.3">
      <c r="A2047" t="s">
        <v>142025</v>
      </c>
    </row>
    <row r="2048" spans="1:1" x14ac:dyDescent="0.3">
      <c r="A2048" t="s">
        <v>142026</v>
      </c>
    </row>
    <row r="2049" spans="1:1" x14ac:dyDescent="0.3">
      <c r="A2049" t="s">
        <v>142027</v>
      </c>
    </row>
    <row r="2050" spans="1:1" x14ac:dyDescent="0.3">
      <c r="A2050" t="s">
        <v>142028</v>
      </c>
    </row>
    <row r="2051" spans="1:1" x14ac:dyDescent="0.3">
      <c r="A2051" t="s">
        <v>142029</v>
      </c>
    </row>
    <row r="2052" spans="1:1" x14ac:dyDescent="0.3">
      <c r="A2052" t="s">
        <v>142030</v>
      </c>
    </row>
    <row r="2053" spans="1:1" x14ac:dyDescent="0.3">
      <c r="A2053" t="s">
        <v>142031</v>
      </c>
    </row>
    <row r="2054" spans="1:1" x14ac:dyDescent="0.3">
      <c r="A2054" t="s">
        <v>142032</v>
      </c>
    </row>
    <row r="2055" spans="1:1" x14ac:dyDescent="0.3">
      <c r="A2055" t="s">
        <v>142033</v>
      </c>
    </row>
    <row r="2056" spans="1:1" x14ac:dyDescent="0.3">
      <c r="A2056" t="s">
        <v>142034</v>
      </c>
    </row>
    <row r="2057" spans="1:1" x14ac:dyDescent="0.3">
      <c r="A2057" t="s">
        <v>142035</v>
      </c>
    </row>
    <row r="2058" spans="1:1" x14ac:dyDescent="0.3">
      <c r="A2058" t="s">
        <v>142036</v>
      </c>
    </row>
    <row r="2059" spans="1:1" x14ac:dyDescent="0.3">
      <c r="A2059" t="s">
        <v>142037</v>
      </c>
    </row>
    <row r="2060" spans="1:1" x14ac:dyDescent="0.3">
      <c r="A2060" t="s">
        <v>142038</v>
      </c>
    </row>
    <row r="2061" spans="1:1" x14ac:dyDescent="0.3">
      <c r="A2061" t="s">
        <v>142039</v>
      </c>
    </row>
    <row r="2062" spans="1:1" x14ac:dyDescent="0.3">
      <c r="A2062" t="s">
        <v>142040</v>
      </c>
    </row>
    <row r="2063" spans="1:1" x14ac:dyDescent="0.3">
      <c r="A2063" t="s">
        <v>142041</v>
      </c>
    </row>
    <row r="2064" spans="1:1" x14ac:dyDescent="0.3">
      <c r="A2064" t="s">
        <v>142042</v>
      </c>
    </row>
    <row r="2065" spans="1:1" x14ac:dyDescent="0.3">
      <c r="A2065" t="s">
        <v>142043</v>
      </c>
    </row>
    <row r="2066" spans="1:1" x14ac:dyDescent="0.3">
      <c r="A2066" t="s">
        <v>142044</v>
      </c>
    </row>
    <row r="2067" spans="1:1" x14ac:dyDescent="0.3">
      <c r="A2067" t="s">
        <v>142045</v>
      </c>
    </row>
    <row r="2068" spans="1:1" x14ac:dyDescent="0.3">
      <c r="A2068" t="s">
        <v>142046</v>
      </c>
    </row>
    <row r="2069" spans="1:1" x14ac:dyDescent="0.3">
      <c r="A2069" t="s">
        <v>142047</v>
      </c>
    </row>
    <row r="2070" spans="1:1" x14ac:dyDescent="0.3">
      <c r="A2070" t="s">
        <v>142048</v>
      </c>
    </row>
    <row r="2071" spans="1:1" x14ac:dyDescent="0.3">
      <c r="A2071" t="s">
        <v>142049</v>
      </c>
    </row>
    <row r="2072" spans="1:1" x14ac:dyDescent="0.3">
      <c r="A2072" t="s">
        <v>142050</v>
      </c>
    </row>
    <row r="2073" spans="1:1" x14ac:dyDescent="0.3">
      <c r="A2073" t="s">
        <v>142051</v>
      </c>
    </row>
    <row r="2074" spans="1:1" x14ac:dyDescent="0.3">
      <c r="A2074" t="s">
        <v>142052</v>
      </c>
    </row>
    <row r="2075" spans="1:1" x14ac:dyDescent="0.3">
      <c r="A2075" t="s">
        <v>142053</v>
      </c>
    </row>
    <row r="2076" spans="1:1" x14ac:dyDescent="0.3">
      <c r="A2076" t="s">
        <v>142054</v>
      </c>
    </row>
    <row r="2077" spans="1:1" x14ac:dyDescent="0.3">
      <c r="A2077" t="s">
        <v>142055</v>
      </c>
    </row>
    <row r="2078" spans="1:1" x14ac:dyDescent="0.3">
      <c r="A2078" t="s">
        <v>142056</v>
      </c>
    </row>
    <row r="2079" spans="1:1" x14ac:dyDescent="0.3">
      <c r="A2079" t="s">
        <v>142057</v>
      </c>
    </row>
    <row r="2080" spans="1:1" x14ac:dyDescent="0.3">
      <c r="A2080" t="s">
        <v>142058</v>
      </c>
    </row>
    <row r="2081" spans="1:1" x14ac:dyDescent="0.3">
      <c r="A2081" t="s">
        <v>142059</v>
      </c>
    </row>
    <row r="2082" spans="1:1" x14ac:dyDescent="0.3">
      <c r="A2082" t="s">
        <v>142060</v>
      </c>
    </row>
    <row r="2083" spans="1:1" x14ac:dyDescent="0.3">
      <c r="A2083" t="s">
        <v>142061</v>
      </c>
    </row>
    <row r="2084" spans="1:1" x14ac:dyDescent="0.3">
      <c r="A2084" t="s">
        <v>142062</v>
      </c>
    </row>
    <row r="2085" spans="1:1" x14ac:dyDescent="0.3">
      <c r="A2085" t="s">
        <v>142063</v>
      </c>
    </row>
    <row r="2086" spans="1:1" x14ac:dyDescent="0.3">
      <c r="A2086" t="s">
        <v>142064</v>
      </c>
    </row>
    <row r="2087" spans="1:1" x14ac:dyDescent="0.3">
      <c r="A2087" t="s">
        <v>142065</v>
      </c>
    </row>
    <row r="2088" spans="1:1" x14ac:dyDescent="0.3">
      <c r="A2088" t="s">
        <v>142066</v>
      </c>
    </row>
    <row r="2089" spans="1:1" x14ac:dyDescent="0.3">
      <c r="A2089" t="s">
        <v>142067</v>
      </c>
    </row>
    <row r="2090" spans="1:1" x14ac:dyDescent="0.3">
      <c r="A2090" t="s">
        <v>142068</v>
      </c>
    </row>
    <row r="2091" spans="1:1" x14ac:dyDescent="0.3">
      <c r="A2091" t="s">
        <v>142069</v>
      </c>
    </row>
    <row r="2092" spans="1:1" x14ac:dyDescent="0.3">
      <c r="A2092" t="s">
        <v>142070</v>
      </c>
    </row>
    <row r="2093" spans="1:1" x14ac:dyDescent="0.3">
      <c r="A2093" t="s">
        <v>142071</v>
      </c>
    </row>
    <row r="2094" spans="1:1" x14ac:dyDescent="0.3">
      <c r="A2094" t="s">
        <v>142072</v>
      </c>
    </row>
    <row r="2095" spans="1:1" x14ac:dyDescent="0.3">
      <c r="A2095" t="s">
        <v>142073</v>
      </c>
    </row>
    <row r="2096" spans="1:1" x14ac:dyDescent="0.3">
      <c r="A2096" t="s">
        <v>142074</v>
      </c>
    </row>
    <row r="2097" spans="1:1" x14ac:dyDescent="0.3">
      <c r="A2097" t="s">
        <v>142075</v>
      </c>
    </row>
    <row r="2098" spans="1:1" x14ac:dyDescent="0.3">
      <c r="A2098" t="s">
        <v>142076</v>
      </c>
    </row>
    <row r="2099" spans="1:1" x14ac:dyDescent="0.3">
      <c r="A2099" t="s">
        <v>142077</v>
      </c>
    </row>
    <row r="2100" spans="1:1" x14ac:dyDescent="0.3">
      <c r="A2100" t="s">
        <v>142078</v>
      </c>
    </row>
    <row r="2101" spans="1:1" x14ac:dyDescent="0.3">
      <c r="A2101" t="s">
        <v>142079</v>
      </c>
    </row>
    <row r="2102" spans="1:1" x14ac:dyDescent="0.3">
      <c r="A2102" t="s">
        <v>142080</v>
      </c>
    </row>
    <row r="2103" spans="1:1" x14ac:dyDescent="0.3">
      <c r="A2103" t="s">
        <v>142081</v>
      </c>
    </row>
    <row r="2104" spans="1:1" x14ac:dyDescent="0.3">
      <c r="A2104" t="s">
        <v>142082</v>
      </c>
    </row>
    <row r="2105" spans="1:1" x14ac:dyDescent="0.3">
      <c r="A2105" t="s">
        <v>142083</v>
      </c>
    </row>
    <row r="2106" spans="1:1" x14ac:dyDescent="0.3">
      <c r="A2106" t="s">
        <v>142084</v>
      </c>
    </row>
    <row r="2107" spans="1:1" x14ac:dyDescent="0.3">
      <c r="A2107" t="s">
        <v>142085</v>
      </c>
    </row>
    <row r="2108" spans="1:1" x14ac:dyDescent="0.3">
      <c r="A2108" t="s">
        <v>142086</v>
      </c>
    </row>
    <row r="2109" spans="1:1" x14ac:dyDescent="0.3">
      <c r="A2109" t="s">
        <v>142087</v>
      </c>
    </row>
    <row r="2110" spans="1:1" x14ac:dyDescent="0.3">
      <c r="A2110" t="s">
        <v>142088</v>
      </c>
    </row>
    <row r="2111" spans="1:1" x14ac:dyDescent="0.3">
      <c r="A2111" t="s">
        <v>142089</v>
      </c>
    </row>
    <row r="2112" spans="1:1" x14ac:dyDescent="0.3">
      <c r="A2112" t="s">
        <v>142090</v>
      </c>
    </row>
    <row r="2113" spans="1:1" x14ac:dyDescent="0.3">
      <c r="A2113" t="s">
        <v>142091</v>
      </c>
    </row>
    <row r="2114" spans="1:1" x14ac:dyDescent="0.3">
      <c r="A2114" t="s">
        <v>142092</v>
      </c>
    </row>
    <row r="2115" spans="1:1" x14ac:dyDescent="0.3">
      <c r="A2115" t="s">
        <v>142093</v>
      </c>
    </row>
    <row r="2116" spans="1:1" x14ac:dyDescent="0.3">
      <c r="A2116" t="s">
        <v>142094</v>
      </c>
    </row>
    <row r="2117" spans="1:1" x14ac:dyDescent="0.3">
      <c r="A2117" t="s">
        <v>142095</v>
      </c>
    </row>
    <row r="2118" spans="1:1" x14ac:dyDescent="0.3">
      <c r="A2118" t="s">
        <v>142096</v>
      </c>
    </row>
    <row r="2119" spans="1:1" x14ac:dyDescent="0.3">
      <c r="A2119" t="s">
        <v>142097</v>
      </c>
    </row>
    <row r="2120" spans="1:1" x14ac:dyDescent="0.3">
      <c r="A2120" t="s">
        <v>142098</v>
      </c>
    </row>
    <row r="2121" spans="1:1" x14ac:dyDescent="0.3">
      <c r="A2121" t="s">
        <v>142099</v>
      </c>
    </row>
    <row r="2122" spans="1:1" x14ac:dyDescent="0.3">
      <c r="A2122" t="s">
        <v>142100</v>
      </c>
    </row>
    <row r="2123" spans="1:1" x14ac:dyDescent="0.3">
      <c r="A2123" t="s">
        <v>142101</v>
      </c>
    </row>
    <row r="2124" spans="1:1" x14ac:dyDescent="0.3">
      <c r="A2124" t="s">
        <v>142102</v>
      </c>
    </row>
    <row r="2125" spans="1:1" x14ac:dyDescent="0.3">
      <c r="A2125" t="s">
        <v>142103</v>
      </c>
    </row>
    <row r="2126" spans="1:1" x14ac:dyDescent="0.3">
      <c r="A2126" t="s">
        <v>142104</v>
      </c>
    </row>
    <row r="2127" spans="1:1" x14ac:dyDescent="0.3">
      <c r="A2127" t="s">
        <v>142105</v>
      </c>
    </row>
    <row r="2128" spans="1:1" x14ac:dyDescent="0.3">
      <c r="A2128" t="s">
        <v>142106</v>
      </c>
    </row>
    <row r="2129" spans="1:1" x14ac:dyDescent="0.3">
      <c r="A2129" t="s">
        <v>142107</v>
      </c>
    </row>
    <row r="2130" spans="1:1" x14ac:dyDescent="0.3">
      <c r="A2130" t="s">
        <v>142108</v>
      </c>
    </row>
    <row r="2131" spans="1:1" x14ac:dyDescent="0.3">
      <c r="A2131" t="s">
        <v>142109</v>
      </c>
    </row>
    <row r="2132" spans="1:1" x14ac:dyDescent="0.3">
      <c r="A2132" t="s">
        <v>142110</v>
      </c>
    </row>
    <row r="2133" spans="1:1" x14ac:dyDescent="0.3">
      <c r="A2133" t="s">
        <v>142111</v>
      </c>
    </row>
    <row r="2134" spans="1:1" x14ac:dyDescent="0.3">
      <c r="A2134" t="s">
        <v>142112</v>
      </c>
    </row>
    <row r="2135" spans="1:1" x14ac:dyDescent="0.3">
      <c r="A2135" t="s">
        <v>142113</v>
      </c>
    </row>
    <row r="2136" spans="1:1" x14ac:dyDescent="0.3">
      <c r="A2136" t="s">
        <v>142114</v>
      </c>
    </row>
    <row r="2137" spans="1:1" x14ac:dyDescent="0.3">
      <c r="A2137" t="s">
        <v>142115</v>
      </c>
    </row>
    <row r="2138" spans="1:1" x14ac:dyDescent="0.3">
      <c r="A2138" t="s">
        <v>142116</v>
      </c>
    </row>
    <row r="2139" spans="1:1" x14ac:dyDescent="0.3">
      <c r="A2139" t="s">
        <v>142117</v>
      </c>
    </row>
    <row r="2140" spans="1:1" x14ac:dyDescent="0.3">
      <c r="A2140" t="s">
        <v>142118</v>
      </c>
    </row>
    <row r="2141" spans="1:1" x14ac:dyDescent="0.3">
      <c r="A2141" t="s">
        <v>142119</v>
      </c>
    </row>
    <row r="2142" spans="1:1" x14ac:dyDescent="0.3">
      <c r="A2142" t="s">
        <v>142120</v>
      </c>
    </row>
    <row r="2143" spans="1:1" x14ac:dyDescent="0.3">
      <c r="A2143" t="s">
        <v>142121</v>
      </c>
    </row>
    <row r="2144" spans="1:1" x14ac:dyDescent="0.3">
      <c r="A2144" t="s">
        <v>142122</v>
      </c>
    </row>
    <row r="2145" spans="1:1" x14ac:dyDescent="0.3">
      <c r="A2145" t="s">
        <v>142123</v>
      </c>
    </row>
    <row r="2146" spans="1:1" x14ac:dyDescent="0.3">
      <c r="A2146" t="s">
        <v>142124</v>
      </c>
    </row>
    <row r="2147" spans="1:1" x14ac:dyDescent="0.3">
      <c r="A2147" t="s">
        <v>142125</v>
      </c>
    </row>
    <row r="2148" spans="1:1" x14ac:dyDescent="0.3">
      <c r="A2148" t="s">
        <v>142126</v>
      </c>
    </row>
    <row r="2149" spans="1:1" x14ac:dyDescent="0.3">
      <c r="A2149" t="s">
        <v>142127</v>
      </c>
    </row>
    <row r="2150" spans="1:1" x14ac:dyDescent="0.3">
      <c r="A2150" t="s">
        <v>142128</v>
      </c>
    </row>
    <row r="2151" spans="1:1" x14ac:dyDescent="0.3">
      <c r="A2151" t="s">
        <v>142129</v>
      </c>
    </row>
    <row r="2152" spans="1:1" x14ac:dyDescent="0.3">
      <c r="A2152" t="s">
        <v>142130</v>
      </c>
    </row>
    <row r="2153" spans="1:1" x14ac:dyDescent="0.3">
      <c r="A2153" t="s">
        <v>142131</v>
      </c>
    </row>
    <row r="2154" spans="1:1" x14ac:dyDescent="0.3">
      <c r="A2154" t="s">
        <v>142132</v>
      </c>
    </row>
    <row r="2155" spans="1:1" x14ac:dyDescent="0.3">
      <c r="A2155" t="s">
        <v>142133</v>
      </c>
    </row>
    <row r="2156" spans="1:1" x14ac:dyDescent="0.3">
      <c r="A2156" t="s">
        <v>142134</v>
      </c>
    </row>
    <row r="2157" spans="1:1" x14ac:dyDescent="0.3">
      <c r="A2157" t="s">
        <v>142135</v>
      </c>
    </row>
    <row r="2158" spans="1:1" x14ac:dyDescent="0.3">
      <c r="A2158" t="s">
        <v>142136</v>
      </c>
    </row>
    <row r="2159" spans="1:1" x14ac:dyDescent="0.3">
      <c r="A2159" t="s">
        <v>142137</v>
      </c>
    </row>
    <row r="2160" spans="1:1" x14ac:dyDescent="0.3">
      <c r="A2160" t="s">
        <v>142138</v>
      </c>
    </row>
    <row r="2161" spans="1:1" x14ac:dyDescent="0.3">
      <c r="A2161" t="s">
        <v>142139</v>
      </c>
    </row>
    <row r="2162" spans="1:1" x14ac:dyDescent="0.3">
      <c r="A2162" t="s">
        <v>142140</v>
      </c>
    </row>
    <row r="2163" spans="1:1" x14ac:dyDescent="0.3">
      <c r="A2163" t="s">
        <v>142141</v>
      </c>
    </row>
    <row r="2164" spans="1:1" x14ac:dyDescent="0.3">
      <c r="A2164" t="s">
        <v>142142</v>
      </c>
    </row>
    <row r="2165" spans="1:1" x14ac:dyDescent="0.3">
      <c r="A2165" t="s">
        <v>142143</v>
      </c>
    </row>
    <row r="2166" spans="1:1" x14ac:dyDescent="0.3">
      <c r="A2166" t="s">
        <v>142144</v>
      </c>
    </row>
    <row r="2167" spans="1:1" x14ac:dyDescent="0.3">
      <c r="A2167" t="s">
        <v>142145</v>
      </c>
    </row>
    <row r="2168" spans="1:1" x14ac:dyDescent="0.3">
      <c r="A2168" t="s">
        <v>142146</v>
      </c>
    </row>
    <row r="2169" spans="1:1" x14ac:dyDescent="0.3">
      <c r="A2169" t="s">
        <v>142147</v>
      </c>
    </row>
    <row r="2170" spans="1:1" x14ac:dyDescent="0.3">
      <c r="A2170" t="s">
        <v>142148</v>
      </c>
    </row>
    <row r="2171" spans="1:1" x14ac:dyDescent="0.3">
      <c r="A2171" t="s">
        <v>142149</v>
      </c>
    </row>
    <row r="2172" spans="1:1" x14ac:dyDescent="0.3">
      <c r="A2172" t="s">
        <v>142150</v>
      </c>
    </row>
    <row r="2173" spans="1:1" x14ac:dyDescent="0.3">
      <c r="A2173" t="s">
        <v>142151</v>
      </c>
    </row>
    <row r="2174" spans="1:1" x14ac:dyDescent="0.3">
      <c r="A2174" t="s">
        <v>142152</v>
      </c>
    </row>
    <row r="2175" spans="1:1" x14ac:dyDescent="0.3">
      <c r="A2175" t="s">
        <v>142153</v>
      </c>
    </row>
    <row r="2176" spans="1:1" x14ac:dyDescent="0.3">
      <c r="A2176" t="s">
        <v>142154</v>
      </c>
    </row>
    <row r="2177" spans="1:1" x14ac:dyDescent="0.3">
      <c r="A2177" t="s">
        <v>142155</v>
      </c>
    </row>
    <row r="2178" spans="1:1" x14ac:dyDescent="0.3">
      <c r="A2178" t="s">
        <v>142156</v>
      </c>
    </row>
    <row r="2179" spans="1:1" x14ac:dyDescent="0.3">
      <c r="A2179" t="s">
        <v>142157</v>
      </c>
    </row>
    <row r="2180" spans="1:1" x14ac:dyDescent="0.3">
      <c r="A2180" t="s">
        <v>142158</v>
      </c>
    </row>
    <row r="2181" spans="1:1" x14ac:dyDescent="0.3">
      <c r="A2181" t="s">
        <v>142159</v>
      </c>
    </row>
    <row r="2182" spans="1:1" x14ac:dyDescent="0.3">
      <c r="A2182" t="s">
        <v>142160</v>
      </c>
    </row>
    <row r="2183" spans="1:1" x14ac:dyDescent="0.3">
      <c r="A2183" t="s">
        <v>142161</v>
      </c>
    </row>
    <row r="2184" spans="1:1" x14ac:dyDescent="0.3">
      <c r="A2184" t="s">
        <v>142162</v>
      </c>
    </row>
    <row r="2185" spans="1:1" x14ac:dyDescent="0.3">
      <c r="A2185" t="s">
        <v>142163</v>
      </c>
    </row>
    <row r="2186" spans="1:1" x14ac:dyDescent="0.3">
      <c r="A2186" t="s">
        <v>142164</v>
      </c>
    </row>
    <row r="2187" spans="1:1" x14ac:dyDescent="0.3">
      <c r="A2187" t="s">
        <v>142165</v>
      </c>
    </row>
    <row r="2188" spans="1:1" x14ac:dyDescent="0.3">
      <c r="A2188" t="s">
        <v>142166</v>
      </c>
    </row>
    <row r="2189" spans="1:1" x14ac:dyDescent="0.3">
      <c r="A2189" t="s">
        <v>142167</v>
      </c>
    </row>
    <row r="2190" spans="1:1" x14ac:dyDescent="0.3">
      <c r="A2190" t="s">
        <v>142168</v>
      </c>
    </row>
    <row r="2191" spans="1:1" x14ac:dyDescent="0.3">
      <c r="A2191" t="s">
        <v>142169</v>
      </c>
    </row>
    <row r="2192" spans="1:1" x14ac:dyDescent="0.3">
      <c r="A2192" t="s">
        <v>142170</v>
      </c>
    </row>
    <row r="2193" spans="1:1" x14ac:dyDescent="0.3">
      <c r="A2193" t="s">
        <v>142171</v>
      </c>
    </row>
    <row r="2194" spans="1:1" x14ac:dyDescent="0.3">
      <c r="A2194" t="s">
        <v>142172</v>
      </c>
    </row>
    <row r="2195" spans="1:1" x14ac:dyDescent="0.3">
      <c r="A2195" t="s">
        <v>142173</v>
      </c>
    </row>
    <row r="2196" spans="1:1" x14ac:dyDescent="0.3">
      <c r="A2196" t="s">
        <v>142174</v>
      </c>
    </row>
    <row r="2197" spans="1:1" x14ac:dyDescent="0.3">
      <c r="A2197" t="s">
        <v>142175</v>
      </c>
    </row>
    <row r="2198" spans="1:1" x14ac:dyDescent="0.3">
      <c r="A2198" t="s">
        <v>142176</v>
      </c>
    </row>
    <row r="2199" spans="1:1" x14ac:dyDescent="0.3">
      <c r="A2199" t="s">
        <v>142177</v>
      </c>
    </row>
    <row r="2200" spans="1:1" x14ac:dyDescent="0.3">
      <c r="A2200" t="s">
        <v>142178</v>
      </c>
    </row>
    <row r="2201" spans="1:1" x14ac:dyDescent="0.3">
      <c r="A2201" t="s">
        <v>142179</v>
      </c>
    </row>
    <row r="2202" spans="1:1" x14ac:dyDescent="0.3">
      <c r="A2202" t="s">
        <v>142180</v>
      </c>
    </row>
    <row r="2203" spans="1:1" x14ac:dyDescent="0.3">
      <c r="A2203" t="s">
        <v>142181</v>
      </c>
    </row>
    <row r="2204" spans="1:1" x14ac:dyDescent="0.3">
      <c r="A2204" t="s">
        <v>142182</v>
      </c>
    </row>
    <row r="2205" spans="1:1" x14ac:dyDescent="0.3">
      <c r="A2205" t="s">
        <v>142183</v>
      </c>
    </row>
    <row r="2206" spans="1:1" x14ac:dyDescent="0.3">
      <c r="A2206" t="s">
        <v>142184</v>
      </c>
    </row>
    <row r="2207" spans="1:1" x14ac:dyDescent="0.3">
      <c r="A2207" t="s">
        <v>142185</v>
      </c>
    </row>
    <row r="2208" spans="1:1" x14ac:dyDescent="0.3">
      <c r="A2208" t="s">
        <v>142186</v>
      </c>
    </row>
    <row r="2209" spans="1:1" x14ac:dyDescent="0.3">
      <c r="A2209" t="s">
        <v>142187</v>
      </c>
    </row>
    <row r="2210" spans="1:1" x14ac:dyDescent="0.3">
      <c r="A2210" t="s">
        <v>142188</v>
      </c>
    </row>
    <row r="2211" spans="1:1" x14ac:dyDescent="0.3">
      <c r="A2211" t="s">
        <v>142189</v>
      </c>
    </row>
    <row r="2212" spans="1:1" x14ac:dyDescent="0.3">
      <c r="A2212" t="s">
        <v>142190</v>
      </c>
    </row>
    <row r="2213" spans="1:1" x14ac:dyDescent="0.3">
      <c r="A2213" t="s">
        <v>142191</v>
      </c>
    </row>
    <row r="2214" spans="1:1" x14ac:dyDescent="0.3">
      <c r="A2214" t="s">
        <v>142192</v>
      </c>
    </row>
    <row r="2215" spans="1:1" x14ac:dyDescent="0.3">
      <c r="A2215" t="s">
        <v>142193</v>
      </c>
    </row>
    <row r="2216" spans="1:1" x14ac:dyDescent="0.3">
      <c r="A2216" t="s">
        <v>142194</v>
      </c>
    </row>
    <row r="2217" spans="1:1" x14ac:dyDescent="0.3">
      <c r="A2217" t="s">
        <v>142195</v>
      </c>
    </row>
    <row r="2218" spans="1:1" x14ac:dyDescent="0.3">
      <c r="A2218" t="s">
        <v>142196</v>
      </c>
    </row>
    <row r="2219" spans="1:1" x14ac:dyDescent="0.3">
      <c r="A2219" t="s">
        <v>142197</v>
      </c>
    </row>
    <row r="2220" spans="1:1" x14ac:dyDescent="0.3">
      <c r="A2220" t="s">
        <v>142198</v>
      </c>
    </row>
    <row r="2221" spans="1:1" x14ac:dyDescent="0.3">
      <c r="A2221" t="s">
        <v>142199</v>
      </c>
    </row>
    <row r="2222" spans="1:1" x14ac:dyDescent="0.3">
      <c r="A2222" t="s">
        <v>142200</v>
      </c>
    </row>
    <row r="2223" spans="1:1" x14ac:dyDescent="0.3">
      <c r="A2223" t="s">
        <v>142201</v>
      </c>
    </row>
    <row r="2224" spans="1:1" x14ac:dyDescent="0.3">
      <c r="A2224" t="s">
        <v>142202</v>
      </c>
    </row>
    <row r="2225" spans="1:1" x14ac:dyDescent="0.3">
      <c r="A2225" t="s">
        <v>142203</v>
      </c>
    </row>
    <row r="2226" spans="1:1" x14ac:dyDescent="0.3">
      <c r="A2226" t="s">
        <v>142204</v>
      </c>
    </row>
    <row r="2227" spans="1:1" x14ac:dyDescent="0.3">
      <c r="A2227" t="s">
        <v>142205</v>
      </c>
    </row>
    <row r="2228" spans="1:1" x14ac:dyDescent="0.3">
      <c r="A2228" t="s">
        <v>142206</v>
      </c>
    </row>
    <row r="2229" spans="1:1" x14ac:dyDescent="0.3">
      <c r="A2229" t="s">
        <v>142207</v>
      </c>
    </row>
    <row r="2230" spans="1:1" x14ac:dyDescent="0.3">
      <c r="A2230" t="s">
        <v>142208</v>
      </c>
    </row>
    <row r="2231" spans="1:1" x14ac:dyDescent="0.3">
      <c r="A2231" t="s">
        <v>142209</v>
      </c>
    </row>
    <row r="2232" spans="1:1" x14ac:dyDescent="0.3">
      <c r="A2232" t="s">
        <v>142210</v>
      </c>
    </row>
    <row r="2233" spans="1:1" x14ac:dyDescent="0.3">
      <c r="A2233" t="s">
        <v>142211</v>
      </c>
    </row>
    <row r="2234" spans="1:1" x14ac:dyDescent="0.3">
      <c r="A2234" t="s">
        <v>142212</v>
      </c>
    </row>
    <row r="2235" spans="1:1" x14ac:dyDescent="0.3">
      <c r="A2235" t="s">
        <v>142213</v>
      </c>
    </row>
    <row r="2236" spans="1:1" x14ac:dyDescent="0.3">
      <c r="A2236" t="s">
        <v>142214</v>
      </c>
    </row>
    <row r="2237" spans="1:1" x14ac:dyDescent="0.3">
      <c r="A2237" t="s">
        <v>142215</v>
      </c>
    </row>
    <row r="2238" spans="1:1" x14ac:dyDescent="0.3">
      <c r="A2238" t="s">
        <v>142216</v>
      </c>
    </row>
    <row r="2239" spans="1:1" x14ac:dyDescent="0.3">
      <c r="A2239" t="s">
        <v>142217</v>
      </c>
    </row>
    <row r="2240" spans="1:1" x14ac:dyDescent="0.3">
      <c r="A2240" t="s">
        <v>142218</v>
      </c>
    </row>
    <row r="2241" spans="1:1" x14ac:dyDescent="0.3">
      <c r="A2241" t="s">
        <v>142219</v>
      </c>
    </row>
    <row r="2242" spans="1:1" x14ac:dyDescent="0.3">
      <c r="A2242" t="s">
        <v>142220</v>
      </c>
    </row>
    <row r="2243" spans="1:1" x14ac:dyDescent="0.3">
      <c r="A2243" t="s">
        <v>142221</v>
      </c>
    </row>
    <row r="2244" spans="1:1" x14ac:dyDescent="0.3">
      <c r="A2244" t="s">
        <v>142222</v>
      </c>
    </row>
    <row r="2245" spans="1:1" x14ac:dyDescent="0.3">
      <c r="A2245" t="s">
        <v>142223</v>
      </c>
    </row>
    <row r="2246" spans="1:1" x14ac:dyDescent="0.3">
      <c r="A2246" t="s">
        <v>142224</v>
      </c>
    </row>
    <row r="2247" spans="1:1" x14ac:dyDescent="0.3">
      <c r="A2247" t="s">
        <v>142225</v>
      </c>
    </row>
    <row r="2248" spans="1:1" x14ac:dyDescent="0.3">
      <c r="A2248" t="s">
        <v>142226</v>
      </c>
    </row>
    <row r="2249" spans="1:1" x14ac:dyDescent="0.3">
      <c r="A2249" t="s">
        <v>142227</v>
      </c>
    </row>
    <row r="2250" spans="1:1" x14ac:dyDescent="0.3">
      <c r="A2250" t="s">
        <v>142228</v>
      </c>
    </row>
    <row r="2251" spans="1:1" x14ac:dyDescent="0.3">
      <c r="A2251" t="s">
        <v>142229</v>
      </c>
    </row>
    <row r="2252" spans="1:1" x14ac:dyDescent="0.3">
      <c r="A2252" t="s">
        <v>142230</v>
      </c>
    </row>
    <row r="2253" spans="1:1" x14ac:dyDescent="0.3">
      <c r="A2253" t="s">
        <v>142231</v>
      </c>
    </row>
    <row r="2254" spans="1:1" x14ac:dyDescent="0.3">
      <c r="A2254" t="s">
        <v>142232</v>
      </c>
    </row>
    <row r="2255" spans="1:1" x14ac:dyDescent="0.3">
      <c r="A2255" t="s">
        <v>142233</v>
      </c>
    </row>
    <row r="2256" spans="1:1" x14ac:dyDescent="0.3">
      <c r="A2256" t="s">
        <v>142234</v>
      </c>
    </row>
    <row r="2257" spans="1:1" x14ac:dyDescent="0.3">
      <c r="A2257" t="s">
        <v>142235</v>
      </c>
    </row>
    <row r="2258" spans="1:1" x14ac:dyDescent="0.3">
      <c r="A2258" t="s">
        <v>142236</v>
      </c>
    </row>
    <row r="2259" spans="1:1" x14ac:dyDescent="0.3">
      <c r="A2259" t="s">
        <v>142237</v>
      </c>
    </row>
    <row r="2260" spans="1:1" x14ac:dyDescent="0.3">
      <c r="A2260" t="s">
        <v>142238</v>
      </c>
    </row>
    <row r="2261" spans="1:1" x14ac:dyDescent="0.3">
      <c r="A2261" t="s">
        <v>142239</v>
      </c>
    </row>
    <row r="2262" spans="1:1" x14ac:dyDescent="0.3">
      <c r="A2262" t="s">
        <v>142240</v>
      </c>
    </row>
    <row r="2263" spans="1:1" x14ac:dyDescent="0.3">
      <c r="A2263" t="s">
        <v>142241</v>
      </c>
    </row>
    <row r="2264" spans="1:1" x14ac:dyDescent="0.3">
      <c r="A2264" t="s">
        <v>142242</v>
      </c>
    </row>
    <row r="2265" spans="1:1" x14ac:dyDescent="0.3">
      <c r="A2265" t="s">
        <v>142243</v>
      </c>
    </row>
    <row r="2266" spans="1:1" x14ac:dyDescent="0.3">
      <c r="A2266" t="s">
        <v>142244</v>
      </c>
    </row>
    <row r="2267" spans="1:1" x14ac:dyDescent="0.3">
      <c r="A2267" t="s">
        <v>142245</v>
      </c>
    </row>
    <row r="2268" spans="1:1" x14ac:dyDescent="0.3">
      <c r="A2268" t="s">
        <v>142246</v>
      </c>
    </row>
    <row r="2269" spans="1:1" x14ac:dyDescent="0.3">
      <c r="A2269" t="s">
        <v>142247</v>
      </c>
    </row>
    <row r="2270" spans="1:1" x14ac:dyDescent="0.3">
      <c r="A2270" t="s">
        <v>142248</v>
      </c>
    </row>
    <row r="2271" spans="1:1" x14ac:dyDescent="0.3">
      <c r="A2271" t="s">
        <v>142249</v>
      </c>
    </row>
    <row r="2272" spans="1:1" x14ac:dyDescent="0.3">
      <c r="A2272" t="s">
        <v>142250</v>
      </c>
    </row>
    <row r="2273" spans="1:1" x14ac:dyDescent="0.3">
      <c r="A2273" t="s">
        <v>142251</v>
      </c>
    </row>
    <row r="2274" spans="1:1" x14ac:dyDescent="0.3">
      <c r="A2274" t="s">
        <v>142252</v>
      </c>
    </row>
    <row r="2275" spans="1:1" x14ac:dyDescent="0.3">
      <c r="A2275" t="s">
        <v>142253</v>
      </c>
    </row>
    <row r="2276" spans="1:1" x14ac:dyDescent="0.3">
      <c r="A2276" t="s">
        <v>142254</v>
      </c>
    </row>
    <row r="2277" spans="1:1" x14ac:dyDescent="0.3">
      <c r="A2277" t="s">
        <v>142255</v>
      </c>
    </row>
    <row r="2278" spans="1:1" x14ac:dyDescent="0.3">
      <c r="A2278" t="s">
        <v>142256</v>
      </c>
    </row>
    <row r="2279" spans="1:1" x14ac:dyDescent="0.3">
      <c r="A2279" t="s">
        <v>142257</v>
      </c>
    </row>
    <row r="2280" spans="1:1" x14ac:dyDescent="0.3">
      <c r="A2280" t="s">
        <v>142258</v>
      </c>
    </row>
    <row r="2281" spans="1:1" x14ac:dyDescent="0.3">
      <c r="A2281" t="s">
        <v>142259</v>
      </c>
    </row>
    <row r="2282" spans="1:1" x14ac:dyDescent="0.3">
      <c r="A2282" t="s">
        <v>142260</v>
      </c>
    </row>
    <row r="2283" spans="1:1" x14ac:dyDescent="0.3">
      <c r="A2283" t="s">
        <v>142261</v>
      </c>
    </row>
    <row r="2284" spans="1:1" x14ac:dyDescent="0.3">
      <c r="A2284" t="s">
        <v>142262</v>
      </c>
    </row>
    <row r="2285" spans="1:1" x14ac:dyDescent="0.3">
      <c r="A2285" t="s">
        <v>142263</v>
      </c>
    </row>
    <row r="2286" spans="1:1" x14ac:dyDescent="0.3">
      <c r="A2286" t="s">
        <v>142264</v>
      </c>
    </row>
    <row r="2287" spans="1:1" x14ac:dyDescent="0.3">
      <c r="A2287" t="s">
        <v>142265</v>
      </c>
    </row>
    <row r="2288" spans="1:1" x14ac:dyDescent="0.3">
      <c r="A2288" t="s">
        <v>142266</v>
      </c>
    </row>
    <row r="2289" spans="1:1" x14ac:dyDescent="0.3">
      <c r="A2289" t="s">
        <v>142267</v>
      </c>
    </row>
    <row r="2290" spans="1:1" x14ac:dyDescent="0.3">
      <c r="A2290" t="s">
        <v>142268</v>
      </c>
    </row>
    <row r="2291" spans="1:1" x14ac:dyDescent="0.3">
      <c r="A2291" t="s">
        <v>142269</v>
      </c>
    </row>
    <row r="2292" spans="1:1" x14ac:dyDescent="0.3">
      <c r="A2292" t="s">
        <v>142270</v>
      </c>
    </row>
    <row r="2293" spans="1:1" x14ac:dyDescent="0.3">
      <c r="A2293" t="s">
        <v>142271</v>
      </c>
    </row>
    <row r="2294" spans="1:1" x14ac:dyDescent="0.3">
      <c r="A2294" t="s">
        <v>142272</v>
      </c>
    </row>
    <row r="2295" spans="1:1" x14ac:dyDescent="0.3">
      <c r="A2295" t="s">
        <v>142273</v>
      </c>
    </row>
    <row r="2296" spans="1:1" x14ac:dyDescent="0.3">
      <c r="A2296" t="s">
        <v>142274</v>
      </c>
    </row>
    <row r="2297" spans="1:1" x14ac:dyDescent="0.3">
      <c r="A2297" t="s">
        <v>142275</v>
      </c>
    </row>
    <row r="2298" spans="1:1" x14ac:dyDescent="0.3">
      <c r="A2298" t="s">
        <v>142276</v>
      </c>
    </row>
    <row r="2299" spans="1:1" x14ac:dyDescent="0.3">
      <c r="A2299" t="s">
        <v>142277</v>
      </c>
    </row>
    <row r="2300" spans="1:1" x14ac:dyDescent="0.3">
      <c r="A2300" t="s">
        <v>142278</v>
      </c>
    </row>
    <row r="2301" spans="1:1" x14ac:dyDescent="0.3">
      <c r="A2301" t="s">
        <v>142279</v>
      </c>
    </row>
    <row r="2302" spans="1:1" x14ac:dyDescent="0.3">
      <c r="A2302" t="s">
        <v>142280</v>
      </c>
    </row>
    <row r="2303" spans="1:1" x14ac:dyDescent="0.3">
      <c r="A2303" t="s">
        <v>142281</v>
      </c>
    </row>
    <row r="2304" spans="1:1" x14ac:dyDescent="0.3">
      <c r="A2304" t="s">
        <v>142282</v>
      </c>
    </row>
    <row r="2305" spans="1:1" x14ac:dyDescent="0.3">
      <c r="A2305" t="s">
        <v>142283</v>
      </c>
    </row>
    <row r="2306" spans="1:1" x14ac:dyDescent="0.3">
      <c r="A2306" t="s">
        <v>142284</v>
      </c>
    </row>
    <row r="2307" spans="1:1" x14ac:dyDescent="0.3">
      <c r="A2307" t="s">
        <v>142285</v>
      </c>
    </row>
    <row r="2308" spans="1:1" x14ac:dyDescent="0.3">
      <c r="A2308" t="s">
        <v>142286</v>
      </c>
    </row>
    <row r="2309" spans="1:1" x14ac:dyDescent="0.3">
      <c r="A2309" t="s">
        <v>142287</v>
      </c>
    </row>
    <row r="2310" spans="1:1" x14ac:dyDescent="0.3">
      <c r="A2310" t="s">
        <v>142288</v>
      </c>
    </row>
    <row r="2311" spans="1:1" x14ac:dyDescent="0.3">
      <c r="A2311" t="s">
        <v>142289</v>
      </c>
    </row>
    <row r="2312" spans="1:1" x14ac:dyDescent="0.3">
      <c r="A2312" t="s">
        <v>142290</v>
      </c>
    </row>
    <row r="2313" spans="1:1" x14ac:dyDescent="0.3">
      <c r="A2313" t="s">
        <v>142291</v>
      </c>
    </row>
    <row r="2314" spans="1:1" x14ac:dyDescent="0.3">
      <c r="A2314" t="s">
        <v>142292</v>
      </c>
    </row>
    <row r="2315" spans="1:1" x14ac:dyDescent="0.3">
      <c r="A2315" t="s">
        <v>142293</v>
      </c>
    </row>
    <row r="2316" spans="1:1" x14ac:dyDescent="0.3">
      <c r="A2316" t="s">
        <v>142294</v>
      </c>
    </row>
    <row r="2317" spans="1:1" x14ac:dyDescent="0.3">
      <c r="A2317" t="s">
        <v>142295</v>
      </c>
    </row>
    <row r="2318" spans="1:1" x14ac:dyDescent="0.3">
      <c r="A2318" t="s">
        <v>142296</v>
      </c>
    </row>
    <row r="2319" spans="1:1" x14ac:dyDescent="0.3">
      <c r="A2319" t="s">
        <v>142297</v>
      </c>
    </row>
    <row r="2320" spans="1:1" x14ac:dyDescent="0.3">
      <c r="A2320" t="s">
        <v>142298</v>
      </c>
    </row>
    <row r="2321" spans="1:1" x14ac:dyDescent="0.3">
      <c r="A2321" t="s">
        <v>142299</v>
      </c>
    </row>
    <row r="2322" spans="1:1" x14ac:dyDescent="0.3">
      <c r="A2322" t="s">
        <v>142300</v>
      </c>
    </row>
    <row r="2323" spans="1:1" x14ac:dyDescent="0.3">
      <c r="A2323" t="s">
        <v>142301</v>
      </c>
    </row>
    <row r="2324" spans="1:1" x14ac:dyDescent="0.3">
      <c r="A2324" t="s">
        <v>142302</v>
      </c>
    </row>
    <row r="2325" spans="1:1" x14ac:dyDescent="0.3">
      <c r="A2325" t="s">
        <v>142303</v>
      </c>
    </row>
    <row r="2326" spans="1:1" x14ac:dyDescent="0.3">
      <c r="A2326" t="s">
        <v>142304</v>
      </c>
    </row>
    <row r="2327" spans="1:1" x14ac:dyDescent="0.3">
      <c r="A2327" t="s">
        <v>142305</v>
      </c>
    </row>
    <row r="2328" spans="1:1" x14ac:dyDescent="0.3">
      <c r="A2328" t="s">
        <v>142306</v>
      </c>
    </row>
    <row r="2329" spans="1:1" x14ac:dyDescent="0.3">
      <c r="A2329" t="s">
        <v>142307</v>
      </c>
    </row>
    <row r="2330" spans="1:1" x14ac:dyDescent="0.3">
      <c r="A2330" t="s">
        <v>142308</v>
      </c>
    </row>
    <row r="2331" spans="1:1" x14ac:dyDescent="0.3">
      <c r="A2331" t="s">
        <v>142309</v>
      </c>
    </row>
    <row r="2332" spans="1:1" x14ac:dyDescent="0.3">
      <c r="A2332" t="s">
        <v>142310</v>
      </c>
    </row>
    <row r="2333" spans="1:1" x14ac:dyDescent="0.3">
      <c r="A2333" t="s">
        <v>142311</v>
      </c>
    </row>
    <row r="2334" spans="1:1" x14ac:dyDescent="0.3">
      <c r="A2334" t="s">
        <v>142312</v>
      </c>
    </row>
    <row r="2335" spans="1:1" x14ac:dyDescent="0.3">
      <c r="A2335" t="s">
        <v>142313</v>
      </c>
    </row>
    <row r="2336" spans="1:1" x14ac:dyDescent="0.3">
      <c r="A2336" t="s">
        <v>142314</v>
      </c>
    </row>
    <row r="2337" spans="1:1" x14ac:dyDescent="0.3">
      <c r="A2337" t="s">
        <v>142315</v>
      </c>
    </row>
    <row r="2338" spans="1:1" x14ac:dyDescent="0.3">
      <c r="A2338" t="s">
        <v>142316</v>
      </c>
    </row>
    <row r="2339" spans="1:1" x14ac:dyDescent="0.3">
      <c r="A2339" t="s">
        <v>142317</v>
      </c>
    </row>
    <row r="2340" spans="1:1" x14ac:dyDescent="0.3">
      <c r="A2340" t="s">
        <v>142318</v>
      </c>
    </row>
    <row r="2341" spans="1:1" x14ac:dyDescent="0.3">
      <c r="A2341" t="s">
        <v>142319</v>
      </c>
    </row>
    <row r="2342" spans="1:1" x14ac:dyDescent="0.3">
      <c r="A2342" t="s">
        <v>142320</v>
      </c>
    </row>
    <row r="2343" spans="1:1" x14ac:dyDescent="0.3">
      <c r="A2343" t="s">
        <v>142321</v>
      </c>
    </row>
    <row r="2344" spans="1:1" x14ac:dyDescent="0.3">
      <c r="A2344" t="s">
        <v>142322</v>
      </c>
    </row>
    <row r="2345" spans="1:1" x14ac:dyDescent="0.3">
      <c r="A2345" t="s">
        <v>142323</v>
      </c>
    </row>
    <row r="2346" spans="1:1" x14ac:dyDescent="0.3">
      <c r="A2346" t="s">
        <v>142324</v>
      </c>
    </row>
    <row r="2347" spans="1:1" x14ac:dyDescent="0.3">
      <c r="A2347" t="s">
        <v>142325</v>
      </c>
    </row>
    <row r="2348" spans="1:1" x14ac:dyDescent="0.3">
      <c r="A2348" t="s">
        <v>142326</v>
      </c>
    </row>
    <row r="2349" spans="1:1" x14ac:dyDescent="0.3">
      <c r="A2349" t="s">
        <v>142327</v>
      </c>
    </row>
    <row r="2350" spans="1:1" x14ac:dyDescent="0.3">
      <c r="A2350" t="s">
        <v>142328</v>
      </c>
    </row>
    <row r="2351" spans="1:1" x14ac:dyDescent="0.3">
      <c r="A2351" t="s">
        <v>142329</v>
      </c>
    </row>
    <row r="2352" spans="1:1" x14ac:dyDescent="0.3">
      <c r="A2352" t="s">
        <v>142330</v>
      </c>
    </row>
    <row r="2353" spans="1:1" x14ac:dyDescent="0.3">
      <c r="A2353" t="s">
        <v>142331</v>
      </c>
    </row>
    <row r="2354" spans="1:1" x14ac:dyDescent="0.3">
      <c r="A2354" t="s">
        <v>142332</v>
      </c>
    </row>
    <row r="2355" spans="1:1" x14ac:dyDescent="0.3">
      <c r="A2355" t="s">
        <v>142333</v>
      </c>
    </row>
    <row r="2356" spans="1:1" x14ac:dyDescent="0.3">
      <c r="A2356" t="s">
        <v>142334</v>
      </c>
    </row>
    <row r="2357" spans="1:1" x14ac:dyDescent="0.3">
      <c r="A2357" t="s">
        <v>142335</v>
      </c>
    </row>
    <row r="2358" spans="1:1" x14ac:dyDescent="0.3">
      <c r="A2358" t="s">
        <v>142336</v>
      </c>
    </row>
    <row r="2359" spans="1:1" x14ac:dyDescent="0.3">
      <c r="A2359" t="s">
        <v>142337</v>
      </c>
    </row>
    <row r="2360" spans="1:1" x14ac:dyDescent="0.3">
      <c r="A2360" t="s">
        <v>142338</v>
      </c>
    </row>
    <row r="2361" spans="1:1" x14ac:dyDescent="0.3">
      <c r="A2361" t="s">
        <v>142339</v>
      </c>
    </row>
    <row r="2362" spans="1:1" x14ac:dyDescent="0.3">
      <c r="A2362" t="s">
        <v>142340</v>
      </c>
    </row>
    <row r="2363" spans="1:1" x14ac:dyDescent="0.3">
      <c r="A2363" t="s">
        <v>142341</v>
      </c>
    </row>
    <row r="2364" spans="1:1" x14ac:dyDescent="0.3">
      <c r="A2364" t="s">
        <v>142342</v>
      </c>
    </row>
    <row r="2365" spans="1:1" x14ac:dyDescent="0.3">
      <c r="A2365" t="s">
        <v>142343</v>
      </c>
    </row>
    <row r="2366" spans="1:1" x14ac:dyDescent="0.3">
      <c r="A2366" t="s">
        <v>142344</v>
      </c>
    </row>
    <row r="2367" spans="1:1" x14ac:dyDescent="0.3">
      <c r="A2367" t="s">
        <v>142345</v>
      </c>
    </row>
    <row r="2368" spans="1:1" x14ac:dyDescent="0.3">
      <c r="A2368" t="s">
        <v>142346</v>
      </c>
    </row>
    <row r="2369" spans="1:1" x14ac:dyDescent="0.3">
      <c r="A2369" t="s">
        <v>142347</v>
      </c>
    </row>
    <row r="2370" spans="1:1" x14ac:dyDescent="0.3">
      <c r="A2370" t="s">
        <v>142348</v>
      </c>
    </row>
    <row r="2371" spans="1:1" x14ac:dyDescent="0.3">
      <c r="A2371" t="s">
        <v>142349</v>
      </c>
    </row>
    <row r="2372" spans="1:1" x14ac:dyDescent="0.3">
      <c r="A2372" t="s">
        <v>142350</v>
      </c>
    </row>
    <row r="2373" spans="1:1" x14ac:dyDescent="0.3">
      <c r="A2373" t="s">
        <v>142351</v>
      </c>
    </row>
    <row r="2374" spans="1:1" x14ac:dyDescent="0.3">
      <c r="A2374" t="s">
        <v>142352</v>
      </c>
    </row>
    <row r="2375" spans="1:1" x14ac:dyDescent="0.3">
      <c r="A2375" t="s">
        <v>142353</v>
      </c>
    </row>
    <row r="2376" spans="1:1" x14ac:dyDescent="0.3">
      <c r="A2376" t="s">
        <v>142354</v>
      </c>
    </row>
    <row r="2377" spans="1:1" x14ac:dyDescent="0.3">
      <c r="A2377" t="s">
        <v>142355</v>
      </c>
    </row>
    <row r="2378" spans="1:1" x14ac:dyDescent="0.3">
      <c r="A2378" t="s">
        <v>142356</v>
      </c>
    </row>
    <row r="2379" spans="1:1" x14ac:dyDescent="0.3">
      <c r="A2379" t="s">
        <v>142357</v>
      </c>
    </row>
    <row r="2380" spans="1:1" x14ac:dyDescent="0.3">
      <c r="A2380" t="s">
        <v>142358</v>
      </c>
    </row>
    <row r="2381" spans="1:1" x14ac:dyDescent="0.3">
      <c r="A2381" t="s">
        <v>142359</v>
      </c>
    </row>
    <row r="2382" spans="1:1" x14ac:dyDescent="0.3">
      <c r="A2382" t="s">
        <v>142360</v>
      </c>
    </row>
    <row r="2383" spans="1:1" x14ac:dyDescent="0.3">
      <c r="A2383" t="s">
        <v>142361</v>
      </c>
    </row>
    <row r="2384" spans="1:1" x14ac:dyDescent="0.3">
      <c r="A2384" t="s">
        <v>142362</v>
      </c>
    </row>
    <row r="2385" spans="1:1" x14ac:dyDescent="0.3">
      <c r="A2385" t="s">
        <v>142363</v>
      </c>
    </row>
    <row r="2386" spans="1:1" x14ac:dyDescent="0.3">
      <c r="A2386" t="s">
        <v>142364</v>
      </c>
    </row>
    <row r="2387" spans="1:1" x14ac:dyDescent="0.3">
      <c r="A2387" t="s">
        <v>142365</v>
      </c>
    </row>
    <row r="2388" spans="1:1" x14ac:dyDescent="0.3">
      <c r="A2388" t="s">
        <v>142366</v>
      </c>
    </row>
    <row r="2389" spans="1:1" x14ac:dyDescent="0.3">
      <c r="A2389" t="s">
        <v>142367</v>
      </c>
    </row>
    <row r="2390" spans="1:1" x14ac:dyDescent="0.3">
      <c r="A2390" t="s">
        <v>142368</v>
      </c>
    </row>
    <row r="2391" spans="1:1" x14ac:dyDescent="0.3">
      <c r="A2391" t="s">
        <v>142369</v>
      </c>
    </row>
    <row r="2392" spans="1:1" x14ac:dyDescent="0.3">
      <c r="A2392" t="s">
        <v>142370</v>
      </c>
    </row>
    <row r="2393" spans="1:1" x14ac:dyDescent="0.3">
      <c r="A2393" t="s">
        <v>142371</v>
      </c>
    </row>
    <row r="2394" spans="1:1" x14ac:dyDescent="0.3">
      <c r="A2394" t="s">
        <v>142372</v>
      </c>
    </row>
    <row r="2395" spans="1:1" x14ac:dyDescent="0.3">
      <c r="A2395" t="s">
        <v>142373</v>
      </c>
    </row>
    <row r="2396" spans="1:1" x14ac:dyDescent="0.3">
      <c r="A2396" t="s">
        <v>142374</v>
      </c>
    </row>
    <row r="2397" spans="1:1" x14ac:dyDescent="0.3">
      <c r="A2397" t="s">
        <v>142375</v>
      </c>
    </row>
    <row r="2398" spans="1:1" x14ac:dyDescent="0.3">
      <c r="A2398" t="s">
        <v>142376</v>
      </c>
    </row>
    <row r="2399" spans="1:1" x14ac:dyDescent="0.3">
      <c r="A2399" t="s">
        <v>142377</v>
      </c>
    </row>
    <row r="2400" spans="1:1" x14ac:dyDescent="0.3">
      <c r="A2400" t="s">
        <v>142378</v>
      </c>
    </row>
    <row r="2401" spans="1:1" x14ac:dyDescent="0.3">
      <c r="A2401" t="s">
        <v>142379</v>
      </c>
    </row>
    <row r="2402" spans="1:1" x14ac:dyDescent="0.3">
      <c r="A2402" t="s">
        <v>142380</v>
      </c>
    </row>
    <row r="2403" spans="1:1" x14ac:dyDescent="0.3">
      <c r="A2403" t="s">
        <v>142381</v>
      </c>
    </row>
    <row r="2404" spans="1:1" x14ac:dyDescent="0.3">
      <c r="A2404" t="s">
        <v>142382</v>
      </c>
    </row>
    <row r="2405" spans="1:1" x14ac:dyDescent="0.3">
      <c r="A2405" t="s">
        <v>142383</v>
      </c>
    </row>
    <row r="2406" spans="1:1" x14ac:dyDescent="0.3">
      <c r="A2406" t="s">
        <v>142384</v>
      </c>
    </row>
    <row r="2407" spans="1:1" x14ac:dyDescent="0.3">
      <c r="A2407" t="s">
        <v>142385</v>
      </c>
    </row>
    <row r="2408" spans="1:1" x14ac:dyDescent="0.3">
      <c r="A2408" t="s">
        <v>142386</v>
      </c>
    </row>
    <row r="2409" spans="1:1" x14ac:dyDescent="0.3">
      <c r="A2409" t="s">
        <v>142387</v>
      </c>
    </row>
    <row r="2410" spans="1:1" x14ac:dyDescent="0.3">
      <c r="A2410" t="s">
        <v>142388</v>
      </c>
    </row>
    <row r="2411" spans="1:1" x14ac:dyDescent="0.3">
      <c r="A2411" t="s">
        <v>142389</v>
      </c>
    </row>
    <row r="2412" spans="1:1" x14ac:dyDescent="0.3">
      <c r="A2412" t="s">
        <v>142390</v>
      </c>
    </row>
    <row r="2413" spans="1:1" x14ac:dyDescent="0.3">
      <c r="A2413" t="s">
        <v>142391</v>
      </c>
    </row>
    <row r="2414" spans="1:1" x14ac:dyDescent="0.3">
      <c r="A2414" t="s">
        <v>142392</v>
      </c>
    </row>
    <row r="2415" spans="1:1" x14ac:dyDescent="0.3">
      <c r="A2415" t="s">
        <v>142393</v>
      </c>
    </row>
    <row r="2416" spans="1:1" x14ac:dyDescent="0.3">
      <c r="A2416" t="s">
        <v>142394</v>
      </c>
    </row>
    <row r="2417" spans="1:1" x14ac:dyDescent="0.3">
      <c r="A2417" t="s">
        <v>142395</v>
      </c>
    </row>
    <row r="2418" spans="1:1" x14ac:dyDescent="0.3">
      <c r="A2418" t="s">
        <v>142396</v>
      </c>
    </row>
    <row r="2419" spans="1:1" x14ac:dyDescent="0.3">
      <c r="A2419" t="s">
        <v>142397</v>
      </c>
    </row>
    <row r="2420" spans="1:1" x14ac:dyDescent="0.3">
      <c r="A2420" t="s">
        <v>142398</v>
      </c>
    </row>
    <row r="2421" spans="1:1" x14ac:dyDescent="0.3">
      <c r="A2421" t="s">
        <v>142399</v>
      </c>
    </row>
    <row r="2422" spans="1:1" x14ac:dyDescent="0.3">
      <c r="A2422" t="s">
        <v>142400</v>
      </c>
    </row>
    <row r="2423" spans="1:1" x14ac:dyDescent="0.3">
      <c r="A2423" t="s">
        <v>142401</v>
      </c>
    </row>
    <row r="2424" spans="1:1" x14ac:dyDescent="0.3">
      <c r="A2424" t="s">
        <v>142402</v>
      </c>
    </row>
    <row r="2425" spans="1:1" x14ac:dyDescent="0.3">
      <c r="A2425" t="s">
        <v>142403</v>
      </c>
    </row>
    <row r="2426" spans="1:1" x14ac:dyDescent="0.3">
      <c r="A2426" t="s">
        <v>142404</v>
      </c>
    </row>
    <row r="2427" spans="1:1" x14ac:dyDescent="0.3">
      <c r="A2427" t="s">
        <v>142405</v>
      </c>
    </row>
    <row r="2428" spans="1:1" x14ac:dyDescent="0.3">
      <c r="A2428" t="s">
        <v>142406</v>
      </c>
    </row>
    <row r="2429" spans="1:1" x14ac:dyDescent="0.3">
      <c r="A2429" t="s">
        <v>142407</v>
      </c>
    </row>
    <row r="2430" spans="1:1" x14ac:dyDescent="0.3">
      <c r="A2430" t="s">
        <v>142408</v>
      </c>
    </row>
    <row r="2431" spans="1:1" x14ac:dyDescent="0.3">
      <c r="A2431" t="s">
        <v>142409</v>
      </c>
    </row>
    <row r="2432" spans="1:1" x14ac:dyDescent="0.3">
      <c r="A2432" t="s">
        <v>142410</v>
      </c>
    </row>
    <row r="2433" spans="1:1" x14ac:dyDescent="0.3">
      <c r="A2433" t="s">
        <v>142411</v>
      </c>
    </row>
    <row r="2434" spans="1:1" x14ac:dyDescent="0.3">
      <c r="A2434" t="s">
        <v>142412</v>
      </c>
    </row>
    <row r="2435" spans="1:1" x14ac:dyDescent="0.3">
      <c r="A2435" t="s">
        <v>142413</v>
      </c>
    </row>
    <row r="2436" spans="1:1" x14ac:dyDescent="0.3">
      <c r="A2436" t="s">
        <v>142414</v>
      </c>
    </row>
    <row r="2437" spans="1:1" x14ac:dyDescent="0.3">
      <c r="A2437" t="s">
        <v>142415</v>
      </c>
    </row>
    <row r="2438" spans="1:1" x14ac:dyDescent="0.3">
      <c r="A2438" t="s">
        <v>142416</v>
      </c>
    </row>
    <row r="2439" spans="1:1" x14ac:dyDescent="0.3">
      <c r="A2439" t="s">
        <v>142417</v>
      </c>
    </row>
    <row r="2440" spans="1:1" x14ac:dyDescent="0.3">
      <c r="A2440" t="s">
        <v>142418</v>
      </c>
    </row>
    <row r="2441" spans="1:1" x14ac:dyDescent="0.3">
      <c r="A2441" t="s">
        <v>142419</v>
      </c>
    </row>
    <row r="2442" spans="1:1" x14ac:dyDescent="0.3">
      <c r="A2442" t="s">
        <v>142420</v>
      </c>
    </row>
    <row r="2443" spans="1:1" x14ac:dyDescent="0.3">
      <c r="A2443" t="s">
        <v>142421</v>
      </c>
    </row>
    <row r="2444" spans="1:1" x14ac:dyDescent="0.3">
      <c r="A2444" t="s">
        <v>142422</v>
      </c>
    </row>
    <row r="2445" spans="1:1" x14ac:dyDescent="0.3">
      <c r="A2445" t="s">
        <v>142423</v>
      </c>
    </row>
    <row r="2446" spans="1:1" x14ac:dyDescent="0.3">
      <c r="A2446" t="s">
        <v>142424</v>
      </c>
    </row>
    <row r="2447" spans="1:1" x14ac:dyDescent="0.3">
      <c r="A2447" t="s">
        <v>142425</v>
      </c>
    </row>
    <row r="2448" spans="1:1" x14ac:dyDescent="0.3">
      <c r="A2448" t="s">
        <v>142426</v>
      </c>
    </row>
    <row r="2449" spans="1:1" x14ac:dyDescent="0.3">
      <c r="A2449" t="s">
        <v>142427</v>
      </c>
    </row>
    <row r="2450" spans="1:1" x14ac:dyDescent="0.3">
      <c r="A2450" t="s">
        <v>142428</v>
      </c>
    </row>
    <row r="2451" spans="1:1" x14ac:dyDescent="0.3">
      <c r="A2451" t="s">
        <v>142429</v>
      </c>
    </row>
    <row r="2452" spans="1:1" x14ac:dyDescent="0.3">
      <c r="A2452" t="s">
        <v>142430</v>
      </c>
    </row>
    <row r="2453" spans="1:1" x14ac:dyDescent="0.3">
      <c r="A2453" t="s">
        <v>142431</v>
      </c>
    </row>
    <row r="2454" spans="1:1" x14ac:dyDescent="0.3">
      <c r="A2454" t="s">
        <v>142432</v>
      </c>
    </row>
    <row r="2455" spans="1:1" x14ac:dyDescent="0.3">
      <c r="A2455" t="s">
        <v>142433</v>
      </c>
    </row>
    <row r="2456" spans="1:1" x14ac:dyDescent="0.3">
      <c r="A2456" t="s">
        <v>142434</v>
      </c>
    </row>
    <row r="2457" spans="1:1" x14ac:dyDescent="0.3">
      <c r="A2457" t="s">
        <v>142435</v>
      </c>
    </row>
    <row r="2458" spans="1:1" x14ac:dyDescent="0.3">
      <c r="A2458" t="s">
        <v>142436</v>
      </c>
    </row>
    <row r="2459" spans="1:1" x14ac:dyDescent="0.3">
      <c r="A2459" t="s">
        <v>142437</v>
      </c>
    </row>
    <row r="2460" spans="1:1" x14ac:dyDescent="0.3">
      <c r="A2460" t="s">
        <v>142438</v>
      </c>
    </row>
    <row r="2461" spans="1:1" x14ac:dyDescent="0.3">
      <c r="A2461" t="s">
        <v>142439</v>
      </c>
    </row>
    <row r="2462" spans="1:1" x14ac:dyDescent="0.3">
      <c r="A2462" t="s">
        <v>142440</v>
      </c>
    </row>
    <row r="2463" spans="1:1" x14ac:dyDescent="0.3">
      <c r="A2463" t="s">
        <v>142441</v>
      </c>
    </row>
    <row r="2464" spans="1:1" x14ac:dyDescent="0.3">
      <c r="A2464" t="s">
        <v>142442</v>
      </c>
    </row>
    <row r="2465" spans="1:1" x14ac:dyDescent="0.3">
      <c r="A2465" t="s">
        <v>142443</v>
      </c>
    </row>
    <row r="2466" spans="1:1" x14ac:dyDescent="0.3">
      <c r="A2466" t="s">
        <v>142444</v>
      </c>
    </row>
    <row r="2467" spans="1:1" x14ac:dyDescent="0.3">
      <c r="A2467" t="s">
        <v>142445</v>
      </c>
    </row>
    <row r="2468" spans="1:1" x14ac:dyDescent="0.3">
      <c r="A2468" t="s">
        <v>142446</v>
      </c>
    </row>
    <row r="2469" spans="1:1" x14ac:dyDescent="0.3">
      <c r="A2469" t="s">
        <v>142447</v>
      </c>
    </row>
    <row r="2470" spans="1:1" x14ac:dyDescent="0.3">
      <c r="A2470" t="s">
        <v>142448</v>
      </c>
    </row>
    <row r="2471" spans="1:1" x14ac:dyDescent="0.3">
      <c r="A2471" t="s">
        <v>142449</v>
      </c>
    </row>
    <row r="2472" spans="1:1" x14ac:dyDescent="0.3">
      <c r="A2472" t="s">
        <v>142450</v>
      </c>
    </row>
    <row r="2473" spans="1:1" x14ac:dyDescent="0.3">
      <c r="A2473" t="s">
        <v>142451</v>
      </c>
    </row>
    <row r="2474" spans="1:1" x14ac:dyDescent="0.3">
      <c r="A2474" t="s">
        <v>142452</v>
      </c>
    </row>
    <row r="2475" spans="1:1" x14ac:dyDescent="0.3">
      <c r="A2475" t="s">
        <v>142453</v>
      </c>
    </row>
    <row r="2476" spans="1:1" x14ac:dyDescent="0.3">
      <c r="A2476" t="s">
        <v>142454</v>
      </c>
    </row>
    <row r="2477" spans="1:1" x14ac:dyDescent="0.3">
      <c r="A2477" t="s">
        <v>142455</v>
      </c>
    </row>
    <row r="2478" spans="1:1" x14ac:dyDescent="0.3">
      <c r="A2478" t="s">
        <v>142456</v>
      </c>
    </row>
    <row r="2479" spans="1:1" x14ac:dyDescent="0.3">
      <c r="A2479" t="s">
        <v>142457</v>
      </c>
    </row>
    <row r="2480" spans="1:1" x14ac:dyDescent="0.3">
      <c r="A2480" t="s">
        <v>142458</v>
      </c>
    </row>
    <row r="2481" spans="1:1" x14ac:dyDescent="0.3">
      <c r="A2481" t="s">
        <v>142459</v>
      </c>
    </row>
    <row r="2482" spans="1:1" x14ac:dyDescent="0.3">
      <c r="A2482" t="s">
        <v>142460</v>
      </c>
    </row>
    <row r="2483" spans="1:1" x14ac:dyDescent="0.3">
      <c r="A2483" t="s">
        <v>142461</v>
      </c>
    </row>
    <row r="2484" spans="1:1" x14ac:dyDescent="0.3">
      <c r="A2484" t="s">
        <v>142462</v>
      </c>
    </row>
    <row r="2485" spans="1:1" x14ac:dyDescent="0.3">
      <c r="A2485" t="s">
        <v>142463</v>
      </c>
    </row>
    <row r="2486" spans="1:1" x14ac:dyDescent="0.3">
      <c r="A2486" t="s">
        <v>142464</v>
      </c>
    </row>
    <row r="2487" spans="1:1" x14ac:dyDescent="0.3">
      <c r="A2487" t="s">
        <v>142465</v>
      </c>
    </row>
    <row r="2488" spans="1:1" x14ac:dyDescent="0.3">
      <c r="A2488" t="s">
        <v>142466</v>
      </c>
    </row>
    <row r="2489" spans="1:1" x14ac:dyDescent="0.3">
      <c r="A2489" t="s">
        <v>142467</v>
      </c>
    </row>
    <row r="2490" spans="1:1" x14ac:dyDescent="0.3">
      <c r="A2490" t="s">
        <v>142468</v>
      </c>
    </row>
    <row r="2491" spans="1:1" x14ac:dyDescent="0.3">
      <c r="A2491" t="s">
        <v>142469</v>
      </c>
    </row>
    <row r="2492" spans="1:1" x14ac:dyDescent="0.3">
      <c r="A2492" t="s">
        <v>142470</v>
      </c>
    </row>
    <row r="2493" spans="1:1" x14ac:dyDescent="0.3">
      <c r="A2493" t="s">
        <v>142471</v>
      </c>
    </row>
    <row r="2494" spans="1:1" x14ac:dyDescent="0.3">
      <c r="A2494" t="s">
        <v>142472</v>
      </c>
    </row>
    <row r="2495" spans="1:1" x14ac:dyDescent="0.3">
      <c r="A2495" t="s">
        <v>142473</v>
      </c>
    </row>
    <row r="2496" spans="1:1" x14ac:dyDescent="0.3">
      <c r="A2496" t="s">
        <v>142474</v>
      </c>
    </row>
    <row r="2497" spans="1:1" x14ac:dyDescent="0.3">
      <c r="A2497" t="s">
        <v>142475</v>
      </c>
    </row>
    <row r="2498" spans="1:1" x14ac:dyDescent="0.3">
      <c r="A2498" t="s">
        <v>142476</v>
      </c>
    </row>
    <row r="2499" spans="1:1" x14ac:dyDescent="0.3">
      <c r="A2499" t="s">
        <v>142477</v>
      </c>
    </row>
    <row r="2500" spans="1:1" x14ac:dyDescent="0.3">
      <c r="A2500" t="s">
        <v>142478</v>
      </c>
    </row>
    <row r="2501" spans="1:1" x14ac:dyDescent="0.3">
      <c r="A2501" t="s">
        <v>142479</v>
      </c>
    </row>
    <row r="2502" spans="1:1" x14ac:dyDescent="0.3">
      <c r="A2502" t="s">
        <v>142480</v>
      </c>
    </row>
    <row r="2503" spans="1:1" x14ac:dyDescent="0.3">
      <c r="A2503" t="s">
        <v>142481</v>
      </c>
    </row>
    <row r="2504" spans="1:1" x14ac:dyDescent="0.3">
      <c r="A2504" t="s">
        <v>142482</v>
      </c>
    </row>
    <row r="2505" spans="1:1" x14ac:dyDescent="0.3">
      <c r="A2505" t="s">
        <v>142483</v>
      </c>
    </row>
    <row r="2506" spans="1:1" x14ac:dyDescent="0.3">
      <c r="A2506" t="s">
        <v>142484</v>
      </c>
    </row>
    <row r="2507" spans="1:1" x14ac:dyDescent="0.3">
      <c r="A2507" t="s">
        <v>142485</v>
      </c>
    </row>
    <row r="2508" spans="1:1" x14ac:dyDescent="0.3">
      <c r="A2508" t="s">
        <v>142486</v>
      </c>
    </row>
    <row r="2509" spans="1:1" x14ac:dyDescent="0.3">
      <c r="A2509" t="s">
        <v>142487</v>
      </c>
    </row>
    <row r="2510" spans="1:1" x14ac:dyDescent="0.3">
      <c r="A2510" t="s">
        <v>142488</v>
      </c>
    </row>
    <row r="2511" spans="1:1" x14ac:dyDescent="0.3">
      <c r="A2511" t="s">
        <v>142489</v>
      </c>
    </row>
    <row r="2512" spans="1:1" x14ac:dyDescent="0.3">
      <c r="A2512" t="s">
        <v>142490</v>
      </c>
    </row>
    <row r="2513" spans="1:1" x14ac:dyDescent="0.3">
      <c r="A2513" t="s">
        <v>142491</v>
      </c>
    </row>
    <row r="2514" spans="1:1" x14ac:dyDescent="0.3">
      <c r="A2514" t="s">
        <v>142492</v>
      </c>
    </row>
    <row r="2515" spans="1:1" x14ac:dyDescent="0.3">
      <c r="A2515" t="s">
        <v>142493</v>
      </c>
    </row>
    <row r="2516" spans="1:1" x14ac:dyDescent="0.3">
      <c r="A2516" t="s">
        <v>142494</v>
      </c>
    </row>
    <row r="2517" spans="1:1" x14ac:dyDescent="0.3">
      <c r="A2517" t="s">
        <v>142495</v>
      </c>
    </row>
    <row r="2518" spans="1:1" x14ac:dyDescent="0.3">
      <c r="A2518" t="s">
        <v>142496</v>
      </c>
    </row>
    <row r="2519" spans="1:1" x14ac:dyDescent="0.3">
      <c r="A2519" t="s">
        <v>142497</v>
      </c>
    </row>
    <row r="2520" spans="1:1" x14ac:dyDescent="0.3">
      <c r="A2520" t="s">
        <v>142498</v>
      </c>
    </row>
    <row r="2521" spans="1:1" x14ac:dyDescent="0.3">
      <c r="A2521" t="s">
        <v>142499</v>
      </c>
    </row>
    <row r="2522" spans="1:1" x14ac:dyDescent="0.3">
      <c r="A2522" t="s">
        <v>142500</v>
      </c>
    </row>
    <row r="2523" spans="1:1" x14ac:dyDescent="0.3">
      <c r="A2523" t="s">
        <v>142501</v>
      </c>
    </row>
    <row r="2524" spans="1:1" x14ac:dyDescent="0.3">
      <c r="A2524" t="s">
        <v>142502</v>
      </c>
    </row>
    <row r="2525" spans="1:1" x14ac:dyDescent="0.3">
      <c r="A2525" t="s">
        <v>142503</v>
      </c>
    </row>
    <row r="2526" spans="1:1" x14ac:dyDescent="0.3">
      <c r="A2526" t="s">
        <v>142504</v>
      </c>
    </row>
    <row r="2527" spans="1:1" x14ac:dyDescent="0.3">
      <c r="A2527" t="s">
        <v>142505</v>
      </c>
    </row>
    <row r="2528" spans="1:1" x14ac:dyDescent="0.3">
      <c r="A2528" t="s">
        <v>142506</v>
      </c>
    </row>
    <row r="2529" spans="1:1" x14ac:dyDescent="0.3">
      <c r="A2529" t="s">
        <v>142507</v>
      </c>
    </row>
    <row r="2530" spans="1:1" x14ac:dyDescent="0.3">
      <c r="A2530" t="s">
        <v>142508</v>
      </c>
    </row>
    <row r="2531" spans="1:1" x14ac:dyDescent="0.3">
      <c r="A2531" t="s">
        <v>142509</v>
      </c>
    </row>
    <row r="2532" spans="1:1" x14ac:dyDescent="0.3">
      <c r="A2532" t="s">
        <v>142510</v>
      </c>
    </row>
    <row r="2533" spans="1:1" x14ac:dyDescent="0.3">
      <c r="A2533" t="s">
        <v>142511</v>
      </c>
    </row>
    <row r="2534" spans="1:1" x14ac:dyDescent="0.3">
      <c r="A2534" t="s">
        <v>142512</v>
      </c>
    </row>
    <row r="2535" spans="1:1" x14ac:dyDescent="0.3">
      <c r="A2535" t="s">
        <v>142513</v>
      </c>
    </row>
    <row r="2536" spans="1:1" x14ac:dyDescent="0.3">
      <c r="A2536" t="s">
        <v>142514</v>
      </c>
    </row>
    <row r="2537" spans="1:1" x14ac:dyDescent="0.3">
      <c r="A2537" t="s">
        <v>142515</v>
      </c>
    </row>
    <row r="2538" spans="1:1" x14ac:dyDescent="0.3">
      <c r="A2538" t="s">
        <v>142516</v>
      </c>
    </row>
    <row r="2539" spans="1:1" x14ac:dyDescent="0.3">
      <c r="A2539" t="s">
        <v>142517</v>
      </c>
    </row>
    <row r="2540" spans="1:1" x14ac:dyDescent="0.3">
      <c r="A2540" t="s">
        <v>142518</v>
      </c>
    </row>
    <row r="2541" spans="1:1" x14ac:dyDescent="0.3">
      <c r="A2541" t="s">
        <v>142519</v>
      </c>
    </row>
    <row r="2542" spans="1:1" x14ac:dyDescent="0.3">
      <c r="A2542" t="s">
        <v>142520</v>
      </c>
    </row>
    <row r="2543" spans="1:1" x14ac:dyDescent="0.3">
      <c r="A2543" t="s">
        <v>142521</v>
      </c>
    </row>
    <row r="2544" spans="1:1" x14ac:dyDescent="0.3">
      <c r="A2544" t="s">
        <v>142522</v>
      </c>
    </row>
    <row r="2545" spans="1:1" x14ac:dyDescent="0.3">
      <c r="A2545" t="s">
        <v>142523</v>
      </c>
    </row>
    <row r="2546" spans="1:1" x14ac:dyDescent="0.3">
      <c r="A2546" t="s">
        <v>142524</v>
      </c>
    </row>
    <row r="2547" spans="1:1" x14ac:dyDescent="0.3">
      <c r="A2547" t="s">
        <v>142525</v>
      </c>
    </row>
    <row r="2548" spans="1:1" x14ac:dyDescent="0.3">
      <c r="A2548" t="s">
        <v>142526</v>
      </c>
    </row>
    <row r="2549" spans="1:1" x14ac:dyDescent="0.3">
      <c r="A2549" t="s">
        <v>142527</v>
      </c>
    </row>
    <row r="2550" spans="1:1" x14ac:dyDescent="0.3">
      <c r="A2550" t="s">
        <v>142528</v>
      </c>
    </row>
    <row r="2551" spans="1:1" x14ac:dyDescent="0.3">
      <c r="A2551" t="s">
        <v>142529</v>
      </c>
    </row>
    <row r="2552" spans="1:1" x14ac:dyDescent="0.3">
      <c r="A2552" t="s">
        <v>142530</v>
      </c>
    </row>
    <row r="2553" spans="1:1" x14ac:dyDescent="0.3">
      <c r="A2553" t="s">
        <v>142531</v>
      </c>
    </row>
    <row r="2554" spans="1:1" x14ac:dyDescent="0.3">
      <c r="A2554" t="s">
        <v>142532</v>
      </c>
    </row>
    <row r="2555" spans="1:1" x14ac:dyDescent="0.3">
      <c r="A2555" t="s">
        <v>142533</v>
      </c>
    </row>
    <row r="2556" spans="1:1" x14ac:dyDescent="0.3">
      <c r="A2556" t="s">
        <v>142534</v>
      </c>
    </row>
    <row r="2557" spans="1:1" x14ac:dyDescent="0.3">
      <c r="A2557" t="s">
        <v>142535</v>
      </c>
    </row>
    <row r="2558" spans="1:1" x14ac:dyDescent="0.3">
      <c r="A2558" t="s">
        <v>142536</v>
      </c>
    </row>
    <row r="2559" spans="1:1" x14ac:dyDescent="0.3">
      <c r="A2559" t="s">
        <v>142537</v>
      </c>
    </row>
    <row r="2560" spans="1:1" x14ac:dyDescent="0.3">
      <c r="A2560" t="s">
        <v>142538</v>
      </c>
    </row>
    <row r="2561" spans="1:1" x14ac:dyDescent="0.3">
      <c r="A2561" t="s">
        <v>142539</v>
      </c>
    </row>
    <row r="2562" spans="1:1" x14ac:dyDescent="0.3">
      <c r="A2562" t="s">
        <v>142540</v>
      </c>
    </row>
    <row r="2563" spans="1:1" x14ac:dyDescent="0.3">
      <c r="A2563" t="s">
        <v>142541</v>
      </c>
    </row>
    <row r="2564" spans="1:1" x14ac:dyDescent="0.3">
      <c r="A2564" t="s">
        <v>142542</v>
      </c>
    </row>
    <row r="2565" spans="1:1" x14ac:dyDescent="0.3">
      <c r="A2565" t="s">
        <v>142543</v>
      </c>
    </row>
    <row r="2566" spans="1:1" x14ac:dyDescent="0.3">
      <c r="A2566" t="s">
        <v>142544</v>
      </c>
    </row>
    <row r="2567" spans="1:1" x14ac:dyDescent="0.3">
      <c r="A2567" t="s">
        <v>142545</v>
      </c>
    </row>
    <row r="2568" spans="1:1" x14ac:dyDescent="0.3">
      <c r="A2568" t="s">
        <v>142546</v>
      </c>
    </row>
    <row r="2569" spans="1:1" x14ac:dyDescent="0.3">
      <c r="A2569" t="s">
        <v>142547</v>
      </c>
    </row>
    <row r="2570" spans="1:1" x14ac:dyDescent="0.3">
      <c r="A2570" t="s">
        <v>142548</v>
      </c>
    </row>
    <row r="2571" spans="1:1" x14ac:dyDescent="0.3">
      <c r="A2571" t="s">
        <v>142549</v>
      </c>
    </row>
    <row r="2572" spans="1:1" x14ac:dyDescent="0.3">
      <c r="A2572" t="s">
        <v>142550</v>
      </c>
    </row>
    <row r="2573" spans="1:1" x14ac:dyDescent="0.3">
      <c r="A2573" t="s">
        <v>142551</v>
      </c>
    </row>
    <row r="2574" spans="1:1" x14ac:dyDescent="0.3">
      <c r="A2574" t="s">
        <v>142552</v>
      </c>
    </row>
    <row r="2575" spans="1:1" x14ac:dyDescent="0.3">
      <c r="A2575" t="s">
        <v>142553</v>
      </c>
    </row>
    <row r="2576" spans="1:1" x14ac:dyDescent="0.3">
      <c r="A2576" t="s">
        <v>142554</v>
      </c>
    </row>
    <row r="2577" spans="1:1" x14ac:dyDescent="0.3">
      <c r="A2577" t="s">
        <v>142555</v>
      </c>
    </row>
    <row r="2578" spans="1:1" x14ac:dyDescent="0.3">
      <c r="A2578" t="s">
        <v>142556</v>
      </c>
    </row>
    <row r="2579" spans="1:1" x14ac:dyDescent="0.3">
      <c r="A2579" t="s">
        <v>142557</v>
      </c>
    </row>
    <row r="2580" spans="1:1" x14ac:dyDescent="0.3">
      <c r="A2580" t="s">
        <v>142558</v>
      </c>
    </row>
    <row r="2581" spans="1:1" x14ac:dyDescent="0.3">
      <c r="A2581" t="s">
        <v>142559</v>
      </c>
    </row>
    <row r="2582" spans="1:1" x14ac:dyDescent="0.3">
      <c r="A2582" t="s">
        <v>142560</v>
      </c>
    </row>
    <row r="2583" spans="1:1" x14ac:dyDescent="0.3">
      <c r="A2583" t="s">
        <v>142561</v>
      </c>
    </row>
    <row r="2584" spans="1:1" x14ac:dyDescent="0.3">
      <c r="A2584" t="s">
        <v>142562</v>
      </c>
    </row>
    <row r="2585" spans="1:1" x14ac:dyDescent="0.3">
      <c r="A2585" t="s">
        <v>142563</v>
      </c>
    </row>
    <row r="2586" spans="1:1" x14ac:dyDescent="0.3">
      <c r="A2586" t="s">
        <v>142564</v>
      </c>
    </row>
    <row r="2587" spans="1:1" x14ac:dyDescent="0.3">
      <c r="A2587" t="s">
        <v>142565</v>
      </c>
    </row>
    <row r="2588" spans="1:1" x14ac:dyDescent="0.3">
      <c r="A2588" t="s">
        <v>142566</v>
      </c>
    </row>
    <row r="2589" spans="1:1" x14ac:dyDescent="0.3">
      <c r="A2589" t="s">
        <v>142567</v>
      </c>
    </row>
    <row r="2590" spans="1:1" x14ac:dyDescent="0.3">
      <c r="A2590" t="s">
        <v>142568</v>
      </c>
    </row>
    <row r="2591" spans="1:1" x14ac:dyDescent="0.3">
      <c r="A2591" t="s">
        <v>142569</v>
      </c>
    </row>
    <row r="2592" spans="1:1" x14ac:dyDescent="0.3">
      <c r="A2592" t="s">
        <v>142570</v>
      </c>
    </row>
    <row r="2593" spans="1:1" x14ac:dyDescent="0.3">
      <c r="A2593" t="s">
        <v>142571</v>
      </c>
    </row>
    <row r="2594" spans="1:1" x14ac:dyDescent="0.3">
      <c r="A2594" t="s">
        <v>142572</v>
      </c>
    </row>
    <row r="2595" spans="1:1" x14ac:dyDescent="0.3">
      <c r="A2595" t="s">
        <v>142573</v>
      </c>
    </row>
    <row r="2596" spans="1:1" x14ac:dyDescent="0.3">
      <c r="A2596" t="s">
        <v>142574</v>
      </c>
    </row>
    <row r="2597" spans="1:1" x14ac:dyDescent="0.3">
      <c r="A2597" t="s">
        <v>142575</v>
      </c>
    </row>
    <row r="2598" spans="1:1" x14ac:dyDescent="0.3">
      <c r="A2598" t="s">
        <v>142576</v>
      </c>
    </row>
    <row r="2599" spans="1:1" x14ac:dyDescent="0.3">
      <c r="A2599" t="s">
        <v>142577</v>
      </c>
    </row>
    <row r="2600" spans="1:1" x14ac:dyDescent="0.3">
      <c r="A2600" t="s">
        <v>142578</v>
      </c>
    </row>
    <row r="2601" spans="1:1" x14ac:dyDescent="0.3">
      <c r="A2601" t="s">
        <v>142579</v>
      </c>
    </row>
    <row r="2602" spans="1:1" x14ac:dyDescent="0.3">
      <c r="A2602" t="s">
        <v>142580</v>
      </c>
    </row>
    <row r="2603" spans="1:1" x14ac:dyDescent="0.3">
      <c r="A2603" t="s">
        <v>142581</v>
      </c>
    </row>
    <row r="2604" spans="1:1" x14ac:dyDescent="0.3">
      <c r="A2604" t="s">
        <v>142582</v>
      </c>
    </row>
    <row r="2605" spans="1:1" x14ac:dyDescent="0.3">
      <c r="A2605" t="s">
        <v>142583</v>
      </c>
    </row>
    <row r="2606" spans="1:1" x14ac:dyDescent="0.3">
      <c r="A2606" t="s">
        <v>142584</v>
      </c>
    </row>
    <row r="2607" spans="1:1" x14ac:dyDescent="0.3">
      <c r="A2607" t="s">
        <v>142585</v>
      </c>
    </row>
    <row r="2608" spans="1:1" x14ac:dyDescent="0.3">
      <c r="A2608" t="s">
        <v>142586</v>
      </c>
    </row>
    <row r="2609" spans="1:1" x14ac:dyDescent="0.3">
      <c r="A2609" t="s">
        <v>142587</v>
      </c>
    </row>
    <row r="2610" spans="1:1" x14ac:dyDescent="0.3">
      <c r="A2610" t="s">
        <v>142588</v>
      </c>
    </row>
    <row r="2611" spans="1:1" x14ac:dyDescent="0.3">
      <c r="A2611" t="s">
        <v>142589</v>
      </c>
    </row>
    <row r="2612" spans="1:1" x14ac:dyDescent="0.3">
      <c r="A2612" t="s">
        <v>142590</v>
      </c>
    </row>
    <row r="2613" spans="1:1" x14ac:dyDescent="0.3">
      <c r="A2613" t="s">
        <v>142591</v>
      </c>
    </row>
    <row r="2614" spans="1:1" x14ac:dyDescent="0.3">
      <c r="A2614" t="s">
        <v>142592</v>
      </c>
    </row>
    <row r="2615" spans="1:1" x14ac:dyDescent="0.3">
      <c r="A2615" t="s">
        <v>142593</v>
      </c>
    </row>
    <row r="2616" spans="1:1" x14ac:dyDescent="0.3">
      <c r="A2616" t="s">
        <v>142594</v>
      </c>
    </row>
    <row r="2617" spans="1:1" x14ac:dyDescent="0.3">
      <c r="A2617" t="s">
        <v>142595</v>
      </c>
    </row>
    <row r="2618" spans="1:1" x14ac:dyDescent="0.3">
      <c r="A2618" t="s">
        <v>142596</v>
      </c>
    </row>
    <row r="2619" spans="1:1" x14ac:dyDescent="0.3">
      <c r="A2619" t="s">
        <v>142597</v>
      </c>
    </row>
    <row r="2620" spans="1:1" x14ac:dyDescent="0.3">
      <c r="A2620" t="s">
        <v>142598</v>
      </c>
    </row>
    <row r="2621" spans="1:1" x14ac:dyDescent="0.3">
      <c r="A2621" t="s">
        <v>142599</v>
      </c>
    </row>
    <row r="2622" spans="1:1" x14ac:dyDescent="0.3">
      <c r="A2622" t="s">
        <v>142600</v>
      </c>
    </row>
    <row r="2623" spans="1:1" x14ac:dyDescent="0.3">
      <c r="A2623" t="s">
        <v>142601</v>
      </c>
    </row>
    <row r="2624" spans="1:1" x14ac:dyDescent="0.3">
      <c r="A2624" t="s">
        <v>142602</v>
      </c>
    </row>
    <row r="2625" spans="1:1" x14ac:dyDescent="0.3">
      <c r="A2625" t="s">
        <v>142603</v>
      </c>
    </row>
    <row r="2626" spans="1:1" x14ac:dyDescent="0.3">
      <c r="A2626" t="s">
        <v>142604</v>
      </c>
    </row>
    <row r="2627" spans="1:1" x14ac:dyDescent="0.3">
      <c r="A2627" t="s">
        <v>142605</v>
      </c>
    </row>
    <row r="2628" spans="1:1" x14ac:dyDescent="0.3">
      <c r="A2628" t="s">
        <v>142606</v>
      </c>
    </row>
    <row r="2629" spans="1:1" x14ac:dyDescent="0.3">
      <c r="A2629" t="s">
        <v>142607</v>
      </c>
    </row>
    <row r="2630" spans="1:1" x14ac:dyDescent="0.3">
      <c r="A2630" t="s">
        <v>142608</v>
      </c>
    </row>
    <row r="2631" spans="1:1" x14ac:dyDescent="0.3">
      <c r="A2631" t="s">
        <v>142609</v>
      </c>
    </row>
    <row r="2632" spans="1:1" x14ac:dyDescent="0.3">
      <c r="A2632" t="s">
        <v>142610</v>
      </c>
    </row>
    <row r="2633" spans="1:1" x14ac:dyDescent="0.3">
      <c r="A2633" t="s">
        <v>142611</v>
      </c>
    </row>
    <row r="2634" spans="1:1" x14ac:dyDescent="0.3">
      <c r="A2634" t="s">
        <v>142612</v>
      </c>
    </row>
    <row r="2635" spans="1:1" x14ac:dyDescent="0.3">
      <c r="A2635" t="s">
        <v>142613</v>
      </c>
    </row>
    <row r="2636" spans="1:1" x14ac:dyDescent="0.3">
      <c r="A2636" t="s">
        <v>142614</v>
      </c>
    </row>
    <row r="2637" spans="1:1" x14ac:dyDescent="0.3">
      <c r="A2637" t="s">
        <v>142615</v>
      </c>
    </row>
    <row r="2638" spans="1:1" x14ac:dyDescent="0.3">
      <c r="A2638" t="s">
        <v>142616</v>
      </c>
    </row>
    <row r="2639" spans="1:1" x14ac:dyDescent="0.3">
      <c r="A2639" t="s">
        <v>142617</v>
      </c>
    </row>
    <row r="2640" spans="1:1" x14ac:dyDescent="0.3">
      <c r="A2640" t="s">
        <v>142618</v>
      </c>
    </row>
    <row r="2641" spans="1:1" x14ac:dyDescent="0.3">
      <c r="A2641" t="s">
        <v>142619</v>
      </c>
    </row>
    <row r="2642" spans="1:1" x14ac:dyDescent="0.3">
      <c r="A2642" t="s">
        <v>142620</v>
      </c>
    </row>
    <row r="2643" spans="1:1" x14ac:dyDescent="0.3">
      <c r="A2643" t="s">
        <v>142621</v>
      </c>
    </row>
    <row r="2644" spans="1:1" x14ac:dyDescent="0.3">
      <c r="A2644" t="s">
        <v>142622</v>
      </c>
    </row>
    <row r="2645" spans="1:1" x14ac:dyDescent="0.3">
      <c r="A2645" t="s">
        <v>142623</v>
      </c>
    </row>
    <row r="2646" spans="1:1" x14ac:dyDescent="0.3">
      <c r="A2646" t="s">
        <v>142624</v>
      </c>
    </row>
    <row r="2647" spans="1:1" x14ac:dyDescent="0.3">
      <c r="A2647" t="s">
        <v>142625</v>
      </c>
    </row>
    <row r="2648" spans="1:1" x14ac:dyDescent="0.3">
      <c r="A2648" t="s">
        <v>142626</v>
      </c>
    </row>
    <row r="2649" spans="1:1" x14ac:dyDescent="0.3">
      <c r="A2649" t="s">
        <v>142627</v>
      </c>
    </row>
    <row r="2650" spans="1:1" x14ac:dyDescent="0.3">
      <c r="A2650" t="s">
        <v>142628</v>
      </c>
    </row>
    <row r="2651" spans="1:1" x14ac:dyDescent="0.3">
      <c r="A2651" t="s">
        <v>142629</v>
      </c>
    </row>
    <row r="2652" spans="1:1" x14ac:dyDescent="0.3">
      <c r="A2652" t="s">
        <v>142630</v>
      </c>
    </row>
    <row r="2653" spans="1:1" x14ac:dyDescent="0.3">
      <c r="A2653" t="s">
        <v>142631</v>
      </c>
    </row>
    <row r="2654" spans="1:1" x14ac:dyDescent="0.3">
      <c r="A2654" t="s">
        <v>142632</v>
      </c>
    </row>
    <row r="2655" spans="1:1" x14ac:dyDescent="0.3">
      <c r="A2655" t="s">
        <v>142633</v>
      </c>
    </row>
    <row r="2656" spans="1:1" x14ac:dyDescent="0.3">
      <c r="A2656" t="s">
        <v>142634</v>
      </c>
    </row>
    <row r="2657" spans="1:1" x14ac:dyDescent="0.3">
      <c r="A2657" t="s">
        <v>142635</v>
      </c>
    </row>
    <row r="2658" spans="1:1" x14ac:dyDescent="0.3">
      <c r="A2658" t="s">
        <v>142636</v>
      </c>
    </row>
    <row r="2659" spans="1:1" x14ac:dyDescent="0.3">
      <c r="A2659" t="s">
        <v>142637</v>
      </c>
    </row>
    <row r="2660" spans="1:1" x14ac:dyDescent="0.3">
      <c r="A2660" t="s">
        <v>142638</v>
      </c>
    </row>
    <row r="2661" spans="1:1" x14ac:dyDescent="0.3">
      <c r="A2661" t="s">
        <v>142639</v>
      </c>
    </row>
    <row r="2662" spans="1:1" x14ac:dyDescent="0.3">
      <c r="A2662" t="s">
        <v>142640</v>
      </c>
    </row>
    <row r="2663" spans="1:1" x14ac:dyDescent="0.3">
      <c r="A2663" t="s">
        <v>142641</v>
      </c>
    </row>
    <row r="2664" spans="1:1" x14ac:dyDescent="0.3">
      <c r="A2664" t="s">
        <v>142642</v>
      </c>
    </row>
    <row r="2665" spans="1:1" x14ac:dyDescent="0.3">
      <c r="A2665" t="s">
        <v>142643</v>
      </c>
    </row>
    <row r="2666" spans="1:1" x14ac:dyDescent="0.3">
      <c r="A2666" t="s">
        <v>142644</v>
      </c>
    </row>
    <row r="2667" spans="1:1" x14ac:dyDescent="0.3">
      <c r="A2667" t="s">
        <v>142645</v>
      </c>
    </row>
    <row r="2668" spans="1:1" x14ac:dyDescent="0.3">
      <c r="A2668" t="s">
        <v>142646</v>
      </c>
    </row>
    <row r="2669" spans="1:1" x14ac:dyDescent="0.3">
      <c r="A2669" t="s">
        <v>142647</v>
      </c>
    </row>
    <row r="2670" spans="1:1" x14ac:dyDescent="0.3">
      <c r="A2670" t="s">
        <v>142648</v>
      </c>
    </row>
    <row r="2671" spans="1:1" x14ac:dyDescent="0.3">
      <c r="A2671" t="s">
        <v>142649</v>
      </c>
    </row>
    <row r="2672" spans="1:1" x14ac:dyDescent="0.3">
      <c r="A2672" t="s">
        <v>142650</v>
      </c>
    </row>
    <row r="2673" spans="1:1" x14ac:dyDescent="0.3">
      <c r="A2673" t="s">
        <v>142651</v>
      </c>
    </row>
    <row r="2674" spans="1:1" x14ac:dyDescent="0.3">
      <c r="A2674" t="s">
        <v>142652</v>
      </c>
    </row>
    <row r="2675" spans="1:1" x14ac:dyDescent="0.3">
      <c r="A2675" t="s">
        <v>142653</v>
      </c>
    </row>
    <row r="2676" spans="1:1" x14ac:dyDescent="0.3">
      <c r="A2676" t="s">
        <v>142654</v>
      </c>
    </row>
    <row r="2677" spans="1:1" x14ac:dyDescent="0.3">
      <c r="A2677" t="s">
        <v>142655</v>
      </c>
    </row>
    <row r="2678" spans="1:1" x14ac:dyDescent="0.3">
      <c r="A2678" t="s">
        <v>142656</v>
      </c>
    </row>
    <row r="2679" spans="1:1" x14ac:dyDescent="0.3">
      <c r="A2679" t="s">
        <v>142657</v>
      </c>
    </row>
    <row r="2680" spans="1:1" x14ac:dyDescent="0.3">
      <c r="A2680" t="s">
        <v>142658</v>
      </c>
    </row>
    <row r="2681" spans="1:1" x14ac:dyDescent="0.3">
      <c r="A2681" t="s">
        <v>142659</v>
      </c>
    </row>
    <row r="2682" spans="1:1" x14ac:dyDescent="0.3">
      <c r="A2682" t="s">
        <v>142660</v>
      </c>
    </row>
    <row r="2683" spans="1:1" x14ac:dyDescent="0.3">
      <c r="A2683" t="s">
        <v>142661</v>
      </c>
    </row>
    <row r="2684" spans="1:1" x14ac:dyDescent="0.3">
      <c r="A2684" t="s">
        <v>142662</v>
      </c>
    </row>
    <row r="2685" spans="1:1" x14ac:dyDescent="0.3">
      <c r="A2685" t="s">
        <v>142663</v>
      </c>
    </row>
    <row r="2686" spans="1:1" x14ac:dyDescent="0.3">
      <c r="A2686" t="s">
        <v>142664</v>
      </c>
    </row>
    <row r="2687" spans="1:1" x14ac:dyDescent="0.3">
      <c r="A2687" t="s">
        <v>142665</v>
      </c>
    </row>
    <row r="2688" spans="1:1" x14ac:dyDescent="0.3">
      <c r="A2688" t="s">
        <v>142666</v>
      </c>
    </row>
    <row r="2689" spans="1:1" x14ac:dyDescent="0.3">
      <c r="A2689" t="s">
        <v>142667</v>
      </c>
    </row>
    <row r="2690" spans="1:1" x14ac:dyDescent="0.3">
      <c r="A2690" t="s">
        <v>142668</v>
      </c>
    </row>
    <row r="2691" spans="1:1" x14ac:dyDescent="0.3">
      <c r="A2691" t="s">
        <v>142669</v>
      </c>
    </row>
    <row r="2692" spans="1:1" x14ac:dyDescent="0.3">
      <c r="A2692" t="s">
        <v>142670</v>
      </c>
    </row>
    <row r="2693" spans="1:1" x14ac:dyDescent="0.3">
      <c r="A2693" t="s">
        <v>142671</v>
      </c>
    </row>
    <row r="2694" spans="1:1" x14ac:dyDescent="0.3">
      <c r="A2694" t="s">
        <v>142672</v>
      </c>
    </row>
    <row r="2695" spans="1:1" x14ac:dyDescent="0.3">
      <c r="A2695" t="s">
        <v>142673</v>
      </c>
    </row>
    <row r="2696" spans="1:1" x14ac:dyDescent="0.3">
      <c r="A2696" t="s">
        <v>142674</v>
      </c>
    </row>
    <row r="2697" spans="1:1" x14ac:dyDescent="0.3">
      <c r="A2697" t="s">
        <v>142675</v>
      </c>
    </row>
    <row r="2698" spans="1:1" x14ac:dyDescent="0.3">
      <c r="A2698" t="s">
        <v>142676</v>
      </c>
    </row>
    <row r="2699" spans="1:1" x14ac:dyDescent="0.3">
      <c r="A2699" t="s">
        <v>142677</v>
      </c>
    </row>
    <row r="2700" spans="1:1" x14ac:dyDescent="0.3">
      <c r="A2700" t="s">
        <v>142678</v>
      </c>
    </row>
    <row r="2701" spans="1:1" x14ac:dyDescent="0.3">
      <c r="A2701" t="s">
        <v>142679</v>
      </c>
    </row>
    <row r="2702" spans="1:1" x14ac:dyDescent="0.3">
      <c r="A2702" t="s">
        <v>142680</v>
      </c>
    </row>
    <row r="2703" spans="1:1" x14ac:dyDescent="0.3">
      <c r="A2703" t="s">
        <v>142681</v>
      </c>
    </row>
    <row r="2704" spans="1:1" x14ac:dyDescent="0.3">
      <c r="A2704" t="s">
        <v>142682</v>
      </c>
    </row>
    <row r="2705" spans="1:1" x14ac:dyDescent="0.3">
      <c r="A2705" t="s">
        <v>142683</v>
      </c>
    </row>
    <row r="2706" spans="1:1" x14ac:dyDescent="0.3">
      <c r="A2706" t="s">
        <v>142684</v>
      </c>
    </row>
    <row r="2707" spans="1:1" x14ac:dyDescent="0.3">
      <c r="A2707" t="s">
        <v>142685</v>
      </c>
    </row>
    <row r="2708" spans="1:1" x14ac:dyDescent="0.3">
      <c r="A2708" t="s">
        <v>142686</v>
      </c>
    </row>
    <row r="2709" spans="1:1" x14ac:dyDescent="0.3">
      <c r="A2709" t="s">
        <v>142687</v>
      </c>
    </row>
    <row r="2710" spans="1:1" x14ac:dyDescent="0.3">
      <c r="A2710" t="s">
        <v>142688</v>
      </c>
    </row>
    <row r="2711" spans="1:1" x14ac:dyDescent="0.3">
      <c r="A2711" t="s">
        <v>142689</v>
      </c>
    </row>
    <row r="2712" spans="1:1" x14ac:dyDescent="0.3">
      <c r="A2712" t="s">
        <v>142690</v>
      </c>
    </row>
    <row r="2713" spans="1:1" x14ac:dyDescent="0.3">
      <c r="A2713" t="s">
        <v>142691</v>
      </c>
    </row>
    <row r="2714" spans="1:1" x14ac:dyDescent="0.3">
      <c r="A2714" t="s">
        <v>142692</v>
      </c>
    </row>
    <row r="2715" spans="1:1" x14ac:dyDescent="0.3">
      <c r="A2715" t="s">
        <v>142693</v>
      </c>
    </row>
    <row r="2716" spans="1:1" x14ac:dyDescent="0.3">
      <c r="A2716" t="s">
        <v>142694</v>
      </c>
    </row>
    <row r="2717" spans="1:1" x14ac:dyDescent="0.3">
      <c r="A2717" t="s">
        <v>142695</v>
      </c>
    </row>
    <row r="2718" spans="1:1" x14ac:dyDescent="0.3">
      <c r="A2718" t="s">
        <v>142696</v>
      </c>
    </row>
    <row r="2719" spans="1:1" x14ac:dyDescent="0.3">
      <c r="A2719" t="s">
        <v>142697</v>
      </c>
    </row>
    <row r="2720" spans="1:1" x14ac:dyDescent="0.3">
      <c r="A2720" t="s">
        <v>142698</v>
      </c>
    </row>
    <row r="2721" spans="1:1" x14ac:dyDescent="0.3">
      <c r="A2721" t="s">
        <v>142699</v>
      </c>
    </row>
    <row r="2722" spans="1:1" x14ac:dyDescent="0.3">
      <c r="A2722" t="s">
        <v>142700</v>
      </c>
    </row>
    <row r="2723" spans="1:1" x14ac:dyDescent="0.3">
      <c r="A2723" t="s">
        <v>142701</v>
      </c>
    </row>
    <row r="2724" spans="1:1" x14ac:dyDescent="0.3">
      <c r="A2724" t="s">
        <v>142702</v>
      </c>
    </row>
    <row r="2725" spans="1:1" x14ac:dyDescent="0.3">
      <c r="A2725" t="s">
        <v>142703</v>
      </c>
    </row>
    <row r="2726" spans="1:1" x14ac:dyDescent="0.3">
      <c r="A2726" t="s">
        <v>142704</v>
      </c>
    </row>
    <row r="2727" spans="1:1" x14ac:dyDescent="0.3">
      <c r="A2727" t="s">
        <v>142705</v>
      </c>
    </row>
    <row r="2728" spans="1:1" x14ac:dyDescent="0.3">
      <c r="A2728" t="s">
        <v>142706</v>
      </c>
    </row>
    <row r="2729" spans="1:1" x14ac:dyDescent="0.3">
      <c r="A2729" t="s">
        <v>142707</v>
      </c>
    </row>
    <row r="2730" spans="1:1" x14ac:dyDescent="0.3">
      <c r="A2730" t="s">
        <v>142708</v>
      </c>
    </row>
    <row r="2731" spans="1:1" x14ac:dyDescent="0.3">
      <c r="A2731" t="s">
        <v>142709</v>
      </c>
    </row>
    <row r="2732" spans="1:1" x14ac:dyDescent="0.3">
      <c r="A2732" t="s">
        <v>142710</v>
      </c>
    </row>
    <row r="2733" spans="1:1" x14ac:dyDescent="0.3">
      <c r="A2733" t="s">
        <v>142711</v>
      </c>
    </row>
    <row r="2734" spans="1:1" x14ac:dyDescent="0.3">
      <c r="A2734" t="s">
        <v>142712</v>
      </c>
    </row>
    <row r="2735" spans="1:1" x14ac:dyDescent="0.3">
      <c r="A2735" t="s">
        <v>142713</v>
      </c>
    </row>
    <row r="2736" spans="1:1" x14ac:dyDescent="0.3">
      <c r="A2736" t="s">
        <v>142714</v>
      </c>
    </row>
    <row r="2737" spans="1:1" x14ac:dyDescent="0.3">
      <c r="A2737" t="s">
        <v>142715</v>
      </c>
    </row>
    <row r="2738" spans="1:1" x14ac:dyDescent="0.3">
      <c r="A2738" t="s">
        <v>142716</v>
      </c>
    </row>
    <row r="2739" spans="1:1" x14ac:dyDescent="0.3">
      <c r="A2739" t="s">
        <v>142717</v>
      </c>
    </row>
    <row r="2740" spans="1:1" x14ac:dyDescent="0.3">
      <c r="A2740" t="s">
        <v>142718</v>
      </c>
    </row>
    <row r="2741" spans="1:1" x14ac:dyDescent="0.3">
      <c r="A2741" t="s">
        <v>142719</v>
      </c>
    </row>
    <row r="2742" spans="1:1" x14ac:dyDescent="0.3">
      <c r="A2742" t="s">
        <v>142720</v>
      </c>
    </row>
    <row r="2743" spans="1:1" x14ac:dyDescent="0.3">
      <c r="A2743" t="s">
        <v>142721</v>
      </c>
    </row>
    <row r="2744" spans="1:1" x14ac:dyDescent="0.3">
      <c r="A2744" t="s">
        <v>142722</v>
      </c>
    </row>
    <row r="2745" spans="1:1" x14ac:dyDescent="0.3">
      <c r="A2745" t="s">
        <v>142723</v>
      </c>
    </row>
    <row r="2746" spans="1:1" x14ac:dyDescent="0.3">
      <c r="A2746" t="s">
        <v>142724</v>
      </c>
    </row>
    <row r="2747" spans="1:1" x14ac:dyDescent="0.3">
      <c r="A2747" t="s">
        <v>142725</v>
      </c>
    </row>
    <row r="2748" spans="1:1" x14ac:dyDescent="0.3">
      <c r="A2748" t="s">
        <v>142726</v>
      </c>
    </row>
    <row r="2749" spans="1:1" x14ac:dyDescent="0.3">
      <c r="A2749" t="s">
        <v>142727</v>
      </c>
    </row>
    <row r="2750" spans="1:1" x14ac:dyDescent="0.3">
      <c r="A2750" t="s">
        <v>142728</v>
      </c>
    </row>
    <row r="2751" spans="1:1" x14ac:dyDescent="0.3">
      <c r="A2751" t="s">
        <v>142729</v>
      </c>
    </row>
    <row r="2752" spans="1:1" x14ac:dyDescent="0.3">
      <c r="A2752" t="s">
        <v>142730</v>
      </c>
    </row>
    <row r="2753" spans="1:1" x14ac:dyDescent="0.3">
      <c r="A2753" t="s">
        <v>142731</v>
      </c>
    </row>
    <row r="2754" spans="1:1" x14ac:dyDescent="0.3">
      <c r="A2754" t="s">
        <v>142732</v>
      </c>
    </row>
    <row r="2755" spans="1:1" x14ac:dyDescent="0.3">
      <c r="A2755" t="s">
        <v>142733</v>
      </c>
    </row>
    <row r="2756" spans="1:1" x14ac:dyDescent="0.3">
      <c r="A2756" t="s">
        <v>142734</v>
      </c>
    </row>
    <row r="2757" spans="1:1" x14ac:dyDescent="0.3">
      <c r="A2757" t="s">
        <v>142735</v>
      </c>
    </row>
    <row r="2758" spans="1:1" x14ac:dyDescent="0.3">
      <c r="A2758" t="s">
        <v>142736</v>
      </c>
    </row>
    <row r="2759" spans="1:1" x14ac:dyDescent="0.3">
      <c r="A2759" t="s">
        <v>142737</v>
      </c>
    </row>
    <row r="2760" spans="1:1" x14ac:dyDescent="0.3">
      <c r="A2760" t="s">
        <v>142738</v>
      </c>
    </row>
    <row r="2761" spans="1:1" x14ac:dyDescent="0.3">
      <c r="A2761" t="s">
        <v>142739</v>
      </c>
    </row>
    <row r="2762" spans="1:1" x14ac:dyDescent="0.3">
      <c r="A2762" t="s">
        <v>142740</v>
      </c>
    </row>
    <row r="2763" spans="1:1" x14ac:dyDescent="0.3">
      <c r="A2763" t="s">
        <v>142741</v>
      </c>
    </row>
    <row r="2764" spans="1:1" x14ac:dyDescent="0.3">
      <c r="A2764" t="s">
        <v>142742</v>
      </c>
    </row>
    <row r="2765" spans="1:1" x14ac:dyDescent="0.3">
      <c r="A2765" t="s">
        <v>142743</v>
      </c>
    </row>
    <row r="2766" spans="1:1" x14ac:dyDescent="0.3">
      <c r="A2766" t="s">
        <v>142744</v>
      </c>
    </row>
    <row r="2767" spans="1:1" x14ac:dyDescent="0.3">
      <c r="A2767" t="s">
        <v>142745</v>
      </c>
    </row>
    <row r="2768" spans="1:1" x14ac:dyDescent="0.3">
      <c r="A2768" t="s">
        <v>142746</v>
      </c>
    </row>
    <row r="2769" spans="1:1" x14ac:dyDescent="0.3">
      <c r="A2769" t="s">
        <v>142747</v>
      </c>
    </row>
    <row r="2770" spans="1:1" x14ac:dyDescent="0.3">
      <c r="A2770" t="s">
        <v>142748</v>
      </c>
    </row>
    <row r="2771" spans="1:1" x14ac:dyDescent="0.3">
      <c r="A2771" t="s">
        <v>142749</v>
      </c>
    </row>
    <row r="2772" spans="1:1" x14ac:dyDescent="0.3">
      <c r="A2772" t="s">
        <v>142750</v>
      </c>
    </row>
    <row r="2773" spans="1:1" x14ac:dyDescent="0.3">
      <c r="A2773" t="s">
        <v>142751</v>
      </c>
    </row>
    <row r="2774" spans="1:1" x14ac:dyDescent="0.3">
      <c r="A2774" t="s">
        <v>142752</v>
      </c>
    </row>
    <row r="2775" spans="1:1" x14ac:dyDescent="0.3">
      <c r="A2775" t="s">
        <v>142753</v>
      </c>
    </row>
    <row r="2776" spans="1:1" x14ac:dyDescent="0.3">
      <c r="A2776" t="s">
        <v>142754</v>
      </c>
    </row>
    <row r="2777" spans="1:1" x14ac:dyDescent="0.3">
      <c r="A2777" t="s">
        <v>142755</v>
      </c>
    </row>
    <row r="2778" spans="1:1" x14ac:dyDescent="0.3">
      <c r="A2778" t="s">
        <v>142756</v>
      </c>
    </row>
    <row r="2779" spans="1:1" x14ac:dyDescent="0.3">
      <c r="A2779" t="s">
        <v>142757</v>
      </c>
    </row>
    <row r="2780" spans="1:1" x14ac:dyDescent="0.3">
      <c r="A2780" t="s">
        <v>142758</v>
      </c>
    </row>
    <row r="2781" spans="1:1" x14ac:dyDescent="0.3">
      <c r="A2781" t="s">
        <v>142759</v>
      </c>
    </row>
    <row r="2782" spans="1:1" x14ac:dyDescent="0.3">
      <c r="A2782" t="s">
        <v>142760</v>
      </c>
    </row>
    <row r="2783" spans="1:1" x14ac:dyDescent="0.3">
      <c r="A2783" t="s">
        <v>142761</v>
      </c>
    </row>
    <row r="2784" spans="1:1" x14ac:dyDescent="0.3">
      <c r="A2784" t="s">
        <v>142762</v>
      </c>
    </row>
    <row r="2785" spans="1:1" x14ac:dyDescent="0.3">
      <c r="A2785" t="s">
        <v>142763</v>
      </c>
    </row>
    <row r="2786" spans="1:1" x14ac:dyDescent="0.3">
      <c r="A2786" t="s">
        <v>142764</v>
      </c>
    </row>
    <row r="2787" spans="1:1" x14ac:dyDescent="0.3">
      <c r="A2787" t="s">
        <v>142765</v>
      </c>
    </row>
    <row r="2788" spans="1:1" x14ac:dyDescent="0.3">
      <c r="A2788" t="s">
        <v>142766</v>
      </c>
    </row>
    <row r="2789" spans="1:1" x14ac:dyDescent="0.3">
      <c r="A2789" t="s">
        <v>142767</v>
      </c>
    </row>
    <row r="2790" spans="1:1" x14ac:dyDescent="0.3">
      <c r="A2790" t="s">
        <v>142768</v>
      </c>
    </row>
    <row r="2791" spans="1:1" x14ac:dyDescent="0.3">
      <c r="A2791" t="s">
        <v>142769</v>
      </c>
    </row>
    <row r="2792" spans="1:1" x14ac:dyDescent="0.3">
      <c r="A2792" t="s">
        <v>142770</v>
      </c>
    </row>
    <row r="2793" spans="1:1" x14ac:dyDescent="0.3">
      <c r="A2793" t="s">
        <v>142771</v>
      </c>
    </row>
    <row r="2794" spans="1:1" x14ac:dyDescent="0.3">
      <c r="A2794" t="s">
        <v>142772</v>
      </c>
    </row>
    <row r="2795" spans="1:1" x14ac:dyDescent="0.3">
      <c r="A2795" t="s">
        <v>142773</v>
      </c>
    </row>
    <row r="2796" spans="1:1" x14ac:dyDescent="0.3">
      <c r="A2796" t="s">
        <v>142774</v>
      </c>
    </row>
    <row r="2797" spans="1:1" x14ac:dyDescent="0.3">
      <c r="A2797" t="s">
        <v>142775</v>
      </c>
    </row>
    <row r="2798" spans="1:1" x14ac:dyDescent="0.3">
      <c r="A2798" t="s">
        <v>142776</v>
      </c>
    </row>
    <row r="2799" spans="1:1" x14ac:dyDescent="0.3">
      <c r="A2799" t="s">
        <v>142777</v>
      </c>
    </row>
    <row r="2800" spans="1:1" x14ac:dyDescent="0.3">
      <c r="A2800" t="s">
        <v>142778</v>
      </c>
    </row>
    <row r="2801" spans="1:1" x14ac:dyDescent="0.3">
      <c r="A2801" t="s">
        <v>142779</v>
      </c>
    </row>
    <row r="2802" spans="1:1" x14ac:dyDescent="0.3">
      <c r="A2802" t="s">
        <v>142780</v>
      </c>
    </row>
    <row r="2803" spans="1:1" x14ac:dyDescent="0.3">
      <c r="A2803" t="s">
        <v>142781</v>
      </c>
    </row>
    <row r="2804" spans="1:1" x14ac:dyDescent="0.3">
      <c r="A2804" t="s">
        <v>142782</v>
      </c>
    </row>
    <row r="2805" spans="1:1" x14ac:dyDescent="0.3">
      <c r="A2805" t="s">
        <v>142783</v>
      </c>
    </row>
    <row r="2806" spans="1:1" x14ac:dyDescent="0.3">
      <c r="A2806" t="s">
        <v>142784</v>
      </c>
    </row>
    <row r="2807" spans="1:1" x14ac:dyDescent="0.3">
      <c r="A2807" t="s">
        <v>142785</v>
      </c>
    </row>
    <row r="2808" spans="1:1" x14ac:dyDescent="0.3">
      <c r="A2808" t="s">
        <v>142786</v>
      </c>
    </row>
    <row r="2809" spans="1:1" x14ac:dyDescent="0.3">
      <c r="A2809" t="s">
        <v>142787</v>
      </c>
    </row>
    <row r="2810" spans="1:1" x14ac:dyDescent="0.3">
      <c r="A2810" t="s">
        <v>142788</v>
      </c>
    </row>
    <row r="2811" spans="1:1" x14ac:dyDescent="0.3">
      <c r="A2811" t="s">
        <v>142789</v>
      </c>
    </row>
    <row r="2812" spans="1:1" x14ac:dyDescent="0.3">
      <c r="A2812" t="s">
        <v>142790</v>
      </c>
    </row>
    <row r="2813" spans="1:1" x14ac:dyDescent="0.3">
      <c r="A2813" t="s">
        <v>142791</v>
      </c>
    </row>
    <row r="2814" spans="1:1" x14ac:dyDescent="0.3">
      <c r="A2814" t="s">
        <v>142792</v>
      </c>
    </row>
    <row r="2815" spans="1:1" x14ac:dyDescent="0.3">
      <c r="A2815" t="s">
        <v>142793</v>
      </c>
    </row>
    <row r="2816" spans="1:1" x14ac:dyDescent="0.3">
      <c r="A2816" t="s">
        <v>142794</v>
      </c>
    </row>
    <row r="2817" spans="1:1" x14ac:dyDescent="0.3">
      <c r="A2817" t="s">
        <v>142795</v>
      </c>
    </row>
    <row r="2818" spans="1:1" x14ac:dyDescent="0.3">
      <c r="A2818" t="s">
        <v>142796</v>
      </c>
    </row>
    <row r="2819" spans="1:1" x14ac:dyDescent="0.3">
      <c r="A2819" t="s">
        <v>142797</v>
      </c>
    </row>
    <row r="2820" spans="1:1" x14ac:dyDescent="0.3">
      <c r="A2820" t="s">
        <v>142798</v>
      </c>
    </row>
    <row r="2821" spans="1:1" x14ac:dyDescent="0.3">
      <c r="A2821" t="s">
        <v>142799</v>
      </c>
    </row>
    <row r="2822" spans="1:1" x14ac:dyDescent="0.3">
      <c r="A2822" t="s">
        <v>142800</v>
      </c>
    </row>
    <row r="2823" spans="1:1" x14ac:dyDescent="0.3">
      <c r="A2823" t="s">
        <v>142801</v>
      </c>
    </row>
    <row r="2824" spans="1:1" x14ac:dyDescent="0.3">
      <c r="A2824" t="s">
        <v>142802</v>
      </c>
    </row>
    <row r="2825" spans="1:1" x14ac:dyDescent="0.3">
      <c r="A2825" t="s">
        <v>142803</v>
      </c>
    </row>
    <row r="2826" spans="1:1" x14ac:dyDescent="0.3">
      <c r="A2826" t="s">
        <v>142804</v>
      </c>
    </row>
    <row r="2827" spans="1:1" x14ac:dyDescent="0.3">
      <c r="A2827" t="s">
        <v>142805</v>
      </c>
    </row>
    <row r="2828" spans="1:1" x14ac:dyDescent="0.3">
      <c r="A2828" t="s">
        <v>142806</v>
      </c>
    </row>
    <row r="2829" spans="1:1" x14ac:dyDescent="0.3">
      <c r="A2829" t="s">
        <v>142807</v>
      </c>
    </row>
    <row r="2830" spans="1:1" x14ac:dyDescent="0.3">
      <c r="A2830" t="s">
        <v>142808</v>
      </c>
    </row>
    <row r="2831" spans="1:1" x14ac:dyDescent="0.3">
      <c r="A2831" t="s">
        <v>142809</v>
      </c>
    </row>
    <row r="2832" spans="1:1" x14ac:dyDescent="0.3">
      <c r="A2832" t="s">
        <v>142810</v>
      </c>
    </row>
    <row r="2833" spans="1:1" x14ac:dyDescent="0.3">
      <c r="A2833" t="s">
        <v>142811</v>
      </c>
    </row>
    <row r="2834" spans="1:1" x14ac:dyDescent="0.3">
      <c r="A2834" t="s">
        <v>142812</v>
      </c>
    </row>
    <row r="2835" spans="1:1" x14ac:dyDescent="0.3">
      <c r="A2835" t="s">
        <v>142813</v>
      </c>
    </row>
    <row r="2836" spans="1:1" x14ac:dyDescent="0.3">
      <c r="A2836" t="s">
        <v>142814</v>
      </c>
    </row>
    <row r="2837" spans="1:1" x14ac:dyDescent="0.3">
      <c r="A2837" t="s">
        <v>142815</v>
      </c>
    </row>
    <row r="2838" spans="1:1" x14ac:dyDescent="0.3">
      <c r="A2838" t="s">
        <v>142816</v>
      </c>
    </row>
    <row r="2839" spans="1:1" x14ac:dyDescent="0.3">
      <c r="A2839" t="s">
        <v>142817</v>
      </c>
    </row>
    <row r="2840" spans="1:1" x14ac:dyDescent="0.3">
      <c r="A2840" t="s">
        <v>142818</v>
      </c>
    </row>
    <row r="2841" spans="1:1" x14ac:dyDescent="0.3">
      <c r="A2841" t="s">
        <v>142819</v>
      </c>
    </row>
    <row r="2842" spans="1:1" x14ac:dyDescent="0.3">
      <c r="A2842" t="s">
        <v>142820</v>
      </c>
    </row>
    <row r="2843" spans="1:1" x14ac:dyDescent="0.3">
      <c r="A2843" t="s">
        <v>142821</v>
      </c>
    </row>
    <row r="2844" spans="1:1" x14ac:dyDescent="0.3">
      <c r="A2844" t="s">
        <v>142822</v>
      </c>
    </row>
    <row r="2845" spans="1:1" x14ac:dyDescent="0.3">
      <c r="A2845" t="s">
        <v>142823</v>
      </c>
    </row>
    <row r="2846" spans="1:1" x14ac:dyDescent="0.3">
      <c r="A2846" t="s">
        <v>142824</v>
      </c>
    </row>
    <row r="2847" spans="1:1" x14ac:dyDescent="0.3">
      <c r="A2847" t="s">
        <v>142825</v>
      </c>
    </row>
    <row r="2848" spans="1:1" x14ac:dyDescent="0.3">
      <c r="A2848" t="s">
        <v>142826</v>
      </c>
    </row>
    <row r="2849" spans="1:1" x14ac:dyDescent="0.3">
      <c r="A2849" t="s">
        <v>142827</v>
      </c>
    </row>
    <row r="2850" spans="1:1" x14ac:dyDescent="0.3">
      <c r="A2850" t="s">
        <v>142828</v>
      </c>
    </row>
    <row r="2851" spans="1:1" x14ac:dyDescent="0.3">
      <c r="A2851" t="s">
        <v>142829</v>
      </c>
    </row>
    <row r="2852" spans="1:1" x14ac:dyDescent="0.3">
      <c r="A2852" t="s">
        <v>142830</v>
      </c>
    </row>
    <row r="2853" spans="1:1" x14ac:dyDescent="0.3">
      <c r="A2853" t="s">
        <v>142831</v>
      </c>
    </row>
    <row r="2854" spans="1:1" x14ac:dyDescent="0.3">
      <c r="A2854" t="s">
        <v>142832</v>
      </c>
    </row>
    <row r="2855" spans="1:1" x14ac:dyDescent="0.3">
      <c r="A2855" t="s">
        <v>142833</v>
      </c>
    </row>
    <row r="2856" spans="1:1" x14ac:dyDescent="0.3">
      <c r="A2856" t="s">
        <v>142834</v>
      </c>
    </row>
    <row r="2857" spans="1:1" x14ac:dyDescent="0.3">
      <c r="A2857" t="s">
        <v>142835</v>
      </c>
    </row>
    <row r="2858" spans="1:1" x14ac:dyDescent="0.3">
      <c r="A2858" t="s">
        <v>142836</v>
      </c>
    </row>
    <row r="2859" spans="1:1" x14ac:dyDescent="0.3">
      <c r="A2859" t="s">
        <v>142837</v>
      </c>
    </row>
    <row r="2860" spans="1:1" x14ac:dyDescent="0.3">
      <c r="A2860" t="s">
        <v>142838</v>
      </c>
    </row>
    <row r="2861" spans="1:1" x14ac:dyDescent="0.3">
      <c r="A2861" t="s">
        <v>142839</v>
      </c>
    </row>
    <row r="2862" spans="1:1" x14ac:dyDescent="0.3">
      <c r="A2862" t="s">
        <v>142840</v>
      </c>
    </row>
    <row r="2863" spans="1:1" x14ac:dyDescent="0.3">
      <c r="A2863" t="s">
        <v>142841</v>
      </c>
    </row>
    <row r="2864" spans="1:1" x14ac:dyDescent="0.3">
      <c r="A2864" t="s">
        <v>142842</v>
      </c>
    </row>
    <row r="2865" spans="1:1" x14ac:dyDescent="0.3">
      <c r="A2865" t="s">
        <v>142843</v>
      </c>
    </row>
    <row r="2866" spans="1:1" x14ac:dyDescent="0.3">
      <c r="A2866" t="s">
        <v>142844</v>
      </c>
    </row>
    <row r="2867" spans="1:1" x14ac:dyDescent="0.3">
      <c r="A2867" t="s">
        <v>142845</v>
      </c>
    </row>
    <row r="2868" spans="1:1" x14ac:dyDescent="0.3">
      <c r="A2868" t="s">
        <v>142846</v>
      </c>
    </row>
    <row r="2869" spans="1:1" x14ac:dyDescent="0.3">
      <c r="A2869" t="s">
        <v>142847</v>
      </c>
    </row>
    <row r="2870" spans="1:1" x14ac:dyDescent="0.3">
      <c r="A2870" t="s">
        <v>142848</v>
      </c>
    </row>
    <row r="2871" spans="1:1" x14ac:dyDescent="0.3">
      <c r="A2871" t="s">
        <v>142849</v>
      </c>
    </row>
    <row r="2872" spans="1:1" x14ac:dyDescent="0.3">
      <c r="A2872" t="s">
        <v>142850</v>
      </c>
    </row>
    <row r="2873" spans="1:1" x14ac:dyDescent="0.3">
      <c r="A2873" t="s">
        <v>142851</v>
      </c>
    </row>
    <row r="2874" spans="1:1" x14ac:dyDescent="0.3">
      <c r="A2874" t="s">
        <v>142852</v>
      </c>
    </row>
    <row r="2875" spans="1:1" x14ac:dyDescent="0.3">
      <c r="A2875" t="s">
        <v>142853</v>
      </c>
    </row>
    <row r="2876" spans="1:1" x14ac:dyDescent="0.3">
      <c r="A2876" t="s">
        <v>142854</v>
      </c>
    </row>
    <row r="2877" spans="1:1" x14ac:dyDescent="0.3">
      <c r="A2877" t="s">
        <v>142855</v>
      </c>
    </row>
    <row r="2878" spans="1:1" x14ac:dyDescent="0.3">
      <c r="A2878" t="s">
        <v>142856</v>
      </c>
    </row>
    <row r="2879" spans="1:1" x14ac:dyDescent="0.3">
      <c r="A2879" t="s">
        <v>142857</v>
      </c>
    </row>
    <row r="2880" spans="1:1" x14ac:dyDescent="0.3">
      <c r="A2880" t="s">
        <v>142858</v>
      </c>
    </row>
    <row r="2881" spans="1:1" x14ac:dyDescent="0.3">
      <c r="A2881" t="s">
        <v>142859</v>
      </c>
    </row>
    <row r="2882" spans="1:1" x14ac:dyDescent="0.3">
      <c r="A2882" t="s">
        <v>142860</v>
      </c>
    </row>
    <row r="2883" spans="1:1" x14ac:dyDescent="0.3">
      <c r="A2883" t="s">
        <v>142861</v>
      </c>
    </row>
    <row r="2884" spans="1:1" x14ac:dyDescent="0.3">
      <c r="A2884" t="s">
        <v>142862</v>
      </c>
    </row>
    <row r="2885" spans="1:1" x14ac:dyDescent="0.3">
      <c r="A2885" t="s">
        <v>142863</v>
      </c>
    </row>
    <row r="2886" spans="1:1" x14ac:dyDescent="0.3">
      <c r="A2886" t="s">
        <v>142864</v>
      </c>
    </row>
    <row r="2887" spans="1:1" x14ac:dyDescent="0.3">
      <c r="A2887" t="s">
        <v>142865</v>
      </c>
    </row>
    <row r="2888" spans="1:1" x14ac:dyDescent="0.3">
      <c r="A2888" t="s">
        <v>142866</v>
      </c>
    </row>
    <row r="2889" spans="1:1" x14ac:dyDescent="0.3">
      <c r="A2889" t="s">
        <v>142867</v>
      </c>
    </row>
    <row r="2890" spans="1:1" x14ac:dyDescent="0.3">
      <c r="A2890" t="s">
        <v>142868</v>
      </c>
    </row>
    <row r="2891" spans="1:1" x14ac:dyDescent="0.3">
      <c r="A2891" t="s">
        <v>142869</v>
      </c>
    </row>
    <row r="2892" spans="1:1" x14ac:dyDescent="0.3">
      <c r="A2892" t="s">
        <v>142870</v>
      </c>
    </row>
    <row r="2893" spans="1:1" x14ac:dyDescent="0.3">
      <c r="A2893" t="s">
        <v>142871</v>
      </c>
    </row>
    <row r="2894" spans="1:1" x14ac:dyDescent="0.3">
      <c r="A2894" t="s">
        <v>142872</v>
      </c>
    </row>
    <row r="2895" spans="1:1" x14ac:dyDescent="0.3">
      <c r="A2895" t="s">
        <v>142873</v>
      </c>
    </row>
    <row r="2896" spans="1:1" x14ac:dyDescent="0.3">
      <c r="A2896" t="s">
        <v>142874</v>
      </c>
    </row>
    <row r="2897" spans="1:1" x14ac:dyDescent="0.3">
      <c r="A2897" t="s">
        <v>142875</v>
      </c>
    </row>
    <row r="2898" spans="1:1" x14ac:dyDescent="0.3">
      <c r="A2898" t="s">
        <v>142876</v>
      </c>
    </row>
    <row r="2899" spans="1:1" x14ac:dyDescent="0.3">
      <c r="A2899" t="s">
        <v>142877</v>
      </c>
    </row>
    <row r="2900" spans="1:1" x14ac:dyDescent="0.3">
      <c r="A2900" t="s">
        <v>142878</v>
      </c>
    </row>
    <row r="2901" spans="1:1" x14ac:dyDescent="0.3">
      <c r="A2901" t="s">
        <v>142879</v>
      </c>
    </row>
    <row r="2902" spans="1:1" x14ac:dyDescent="0.3">
      <c r="A2902" t="s">
        <v>142880</v>
      </c>
    </row>
    <row r="2903" spans="1:1" x14ac:dyDescent="0.3">
      <c r="A2903" t="s">
        <v>142881</v>
      </c>
    </row>
    <row r="2904" spans="1:1" x14ac:dyDescent="0.3">
      <c r="A2904" t="s">
        <v>142882</v>
      </c>
    </row>
    <row r="2905" spans="1:1" x14ac:dyDescent="0.3">
      <c r="A2905" t="s">
        <v>142883</v>
      </c>
    </row>
    <row r="2906" spans="1:1" x14ac:dyDescent="0.3">
      <c r="A2906" t="s">
        <v>142884</v>
      </c>
    </row>
    <row r="2907" spans="1:1" x14ac:dyDescent="0.3">
      <c r="A2907" t="s">
        <v>142885</v>
      </c>
    </row>
    <row r="2908" spans="1:1" x14ac:dyDescent="0.3">
      <c r="A2908" t="s">
        <v>142886</v>
      </c>
    </row>
    <row r="2909" spans="1:1" x14ac:dyDescent="0.3">
      <c r="A2909" t="s">
        <v>142887</v>
      </c>
    </row>
    <row r="2910" spans="1:1" x14ac:dyDescent="0.3">
      <c r="A2910" t="s">
        <v>142888</v>
      </c>
    </row>
    <row r="2911" spans="1:1" x14ac:dyDescent="0.3">
      <c r="A2911" t="s">
        <v>142889</v>
      </c>
    </row>
    <row r="2912" spans="1:1" x14ac:dyDescent="0.3">
      <c r="A2912" t="s">
        <v>142890</v>
      </c>
    </row>
    <row r="2913" spans="1:1" x14ac:dyDescent="0.3">
      <c r="A2913" t="s">
        <v>142891</v>
      </c>
    </row>
    <row r="2914" spans="1:1" x14ac:dyDescent="0.3">
      <c r="A2914" t="s">
        <v>142892</v>
      </c>
    </row>
    <row r="2915" spans="1:1" x14ac:dyDescent="0.3">
      <c r="A2915" t="s">
        <v>142893</v>
      </c>
    </row>
    <row r="2916" spans="1:1" x14ac:dyDescent="0.3">
      <c r="A2916" t="s">
        <v>142894</v>
      </c>
    </row>
    <row r="2917" spans="1:1" x14ac:dyDescent="0.3">
      <c r="A2917" t="s">
        <v>142895</v>
      </c>
    </row>
    <row r="2918" spans="1:1" x14ac:dyDescent="0.3">
      <c r="A2918" t="s">
        <v>142896</v>
      </c>
    </row>
    <row r="2919" spans="1:1" x14ac:dyDescent="0.3">
      <c r="A2919" t="s">
        <v>142897</v>
      </c>
    </row>
    <row r="2920" spans="1:1" x14ac:dyDescent="0.3">
      <c r="A2920" t="s">
        <v>142898</v>
      </c>
    </row>
    <row r="2921" spans="1:1" x14ac:dyDescent="0.3">
      <c r="A2921" t="s">
        <v>142899</v>
      </c>
    </row>
    <row r="2922" spans="1:1" x14ac:dyDescent="0.3">
      <c r="A2922" t="s">
        <v>142900</v>
      </c>
    </row>
    <row r="2923" spans="1:1" x14ac:dyDescent="0.3">
      <c r="A2923" t="s">
        <v>142901</v>
      </c>
    </row>
    <row r="2924" spans="1:1" x14ac:dyDescent="0.3">
      <c r="A2924" t="s">
        <v>142902</v>
      </c>
    </row>
    <row r="2925" spans="1:1" x14ac:dyDescent="0.3">
      <c r="A2925" t="s">
        <v>142903</v>
      </c>
    </row>
    <row r="2926" spans="1:1" x14ac:dyDescent="0.3">
      <c r="A2926" t="s">
        <v>142904</v>
      </c>
    </row>
    <row r="2927" spans="1:1" x14ac:dyDescent="0.3">
      <c r="A2927" t="s">
        <v>142905</v>
      </c>
    </row>
    <row r="2928" spans="1:1" x14ac:dyDescent="0.3">
      <c r="A2928" t="s">
        <v>142906</v>
      </c>
    </row>
    <row r="2929" spans="1:1" x14ac:dyDescent="0.3">
      <c r="A2929" t="s">
        <v>142907</v>
      </c>
    </row>
    <row r="2930" spans="1:1" x14ac:dyDescent="0.3">
      <c r="A2930" t="s">
        <v>142908</v>
      </c>
    </row>
    <row r="2931" spans="1:1" x14ac:dyDescent="0.3">
      <c r="A2931" t="s">
        <v>142909</v>
      </c>
    </row>
    <row r="2932" spans="1:1" x14ac:dyDescent="0.3">
      <c r="A2932" t="s">
        <v>142910</v>
      </c>
    </row>
    <row r="2933" spans="1:1" x14ac:dyDescent="0.3">
      <c r="A2933" t="s">
        <v>142911</v>
      </c>
    </row>
    <row r="2934" spans="1:1" x14ac:dyDescent="0.3">
      <c r="A2934" t="s">
        <v>142912</v>
      </c>
    </row>
    <row r="2935" spans="1:1" x14ac:dyDescent="0.3">
      <c r="A2935" t="s">
        <v>142913</v>
      </c>
    </row>
    <row r="2936" spans="1:1" x14ac:dyDescent="0.3">
      <c r="A2936" t="s">
        <v>142914</v>
      </c>
    </row>
    <row r="2937" spans="1:1" x14ac:dyDescent="0.3">
      <c r="A2937" t="s">
        <v>142915</v>
      </c>
    </row>
    <row r="2938" spans="1:1" x14ac:dyDescent="0.3">
      <c r="A2938" t="s">
        <v>142916</v>
      </c>
    </row>
    <row r="2939" spans="1:1" x14ac:dyDescent="0.3">
      <c r="A2939" t="s">
        <v>142917</v>
      </c>
    </row>
    <row r="2940" spans="1:1" x14ac:dyDescent="0.3">
      <c r="A2940" t="s">
        <v>142918</v>
      </c>
    </row>
    <row r="2941" spans="1:1" x14ac:dyDescent="0.3">
      <c r="A2941" t="s">
        <v>142919</v>
      </c>
    </row>
    <row r="2942" spans="1:1" x14ac:dyDescent="0.3">
      <c r="A2942" t="s">
        <v>142920</v>
      </c>
    </row>
    <row r="2943" spans="1:1" x14ac:dyDescent="0.3">
      <c r="A2943" t="s">
        <v>142921</v>
      </c>
    </row>
    <row r="2944" spans="1:1" x14ac:dyDescent="0.3">
      <c r="A2944" t="s">
        <v>142922</v>
      </c>
    </row>
    <row r="2945" spans="1:1" x14ac:dyDescent="0.3">
      <c r="A2945" t="s">
        <v>142923</v>
      </c>
    </row>
    <row r="2946" spans="1:1" x14ac:dyDescent="0.3">
      <c r="A2946" t="s">
        <v>142924</v>
      </c>
    </row>
    <row r="2947" spans="1:1" x14ac:dyDescent="0.3">
      <c r="A2947" t="s">
        <v>142925</v>
      </c>
    </row>
    <row r="2948" spans="1:1" x14ac:dyDescent="0.3">
      <c r="A2948" t="s">
        <v>142926</v>
      </c>
    </row>
    <row r="2949" spans="1:1" x14ac:dyDescent="0.3">
      <c r="A2949" t="s">
        <v>142927</v>
      </c>
    </row>
    <row r="2950" spans="1:1" x14ac:dyDescent="0.3">
      <c r="A2950" t="s">
        <v>142928</v>
      </c>
    </row>
    <row r="2951" spans="1:1" x14ac:dyDescent="0.3">
      <c r="A2951" t="s">
        <v>142929</v>
      </c>
    </row>
    <row r="2952" spans="1:1" x14ac:dyDescent="0.3">
      <c r="A2952" t="s">
        <v>142930</v>
      </c>
    </row>
    <row r="2953" spans="1:1" x14ac:dyDescent="0.3">
      <c r="A2953" t="s">
        <v>142931</v>
      </c>
    </row>
    <row r="2954" spans="1:1" x14ac:dyDescent="0.3">
      <c r="A2954" t="s">
        <v>142932</v>
      </c>
    </row>
    <row r="2955" spans="1:1" x14ac:dyDescent="0.3">
      <c r="A2955" t="s">
        <v>142933</v>
      </c>
    </row>
    <row r="2956" spans="1:1" x14ac:dyDescent="0.3">
      <c r="A2956" t="s">
        <v>142934</v>
      </c>
    </row>
    <row r="2957" spans="1:1" x14ac:dyDescent="0.3">
      <c r="A2957" t="s">
        <v>142935</v>
      </c>
    </row>
    <row r="2958" spans="1:1" x14ac:dyDescent="0.3">
      <c r="A2958" t="s">
        <v>142936</v>
      </c>
    </row>
    <row r="2959" spans="1:1" x14ac:dyDescent="0.3">
      <c r="A2959" t="s">
        <v>142937</v>
      </c>
    </row>
    <row r="2960" spans="1:1" x14ac:dyDescent="0.3">
      <c r="A2960" t="s">
        <v>142938</v>
      </c>
    </row>
    <row r="2961" spans="1:1" x14ac:dyDescent="0.3">
      <c r="A2961" t="s">
        <v>142939</v>
      </c>
    </row>
    <row r="2962" spans="1:1" x14ac:dyDescent="0.3">
      <c r="A2962" t="s">
        <v>142940</v>
      </c>
    </row>
    <row r="2963" spans="1:1" x14ac:dyDescent="0.3">
      <c r="A2963" t="s">
        <v>142941</v>
      </c>
    </row>
    <row r="2964" spans="1:1" x14ac:dyDescent="0.3">
      <c r="A2964" t="s">
        <v>142942</v>
      </c>
    </row>
    <row r="2965" spans="1:1" x14ac:dyDescent="0.3">
      <c r="A2965" t="s">
        <v>142943</v>
      </c>
    </row>
    <row r="2966" spans="1:1" x14ac:dyDescent="0.3">
      <c r="A2966" t="s">
        <v>142944</v>
      </c>
    </row>
    <row r="2967" spans="1:1" x14ac:dyDescent="0.3">
      <c r="A2967" t="s">
        <v>142945</v>
      </c>
    </row>
    <row r="2968" spans="1:1" x14ac:dyDescent="0.3">
      <c r="A2968" t="s">
        <v>142946</v>
      </c>
    </row>
    <row r="2969" spans="1:1" x14ac:dyDescent="0.3">
      <c r="A2969" t="s">
        <v>142947</v>
      </c>
    </row>
    <row r="2970" spans="1:1" x14ac:dyDescent="0.3">
      <c r="A2970" t="s">
        <v>142948</v>
      </c>
    </row>
    <row r="2971" spans="1:1" x14ac:dyDescent="0.3">
      <c r="A2971" t="s">
        <v>142949</v>
      </c>
    </row>
    <row r="2972" spans="1:1" x14ac:dyDescent="0.3">
      <c r="A2972" t="s">
        <v>142950</v>
      </c>
    </row>
    <row r="2973" spans="1:1" x14ac:dyDescent="0.3">
      <c r="A2973" t="s">
        <v>142951</v>
      </c>
    </row>
    <row r="2974" spans="1:1" x14ac:dyDescent="0.3">
      <c r="A2974" t="s">
        <v>142952</v>
      </c>
    </row>
    <row r="2975" spans="1:1" x14ac:dyDescent="0.3">
      <c r="A2975" t="s">
        <v>142953</v>
      </c>
    </row>
    <row r="2976" spans="1:1" x14ac:dyDescent="0.3">
      <c r="A2976" t="s">
        <v>142954</v>
      </c>
    </row>
    <row r="2977" spans="1:1" x14ac:dyDescent="0.3">
      <c r="A2977" t="s">
        <v>142955</v>
      </c>
    </row>
    <row r="2978" spans="1:1" x14ac:dyDescent="0.3">
      <c r="A2978" t="s">
        <v>142956</v>
      </c>
    </row>
    <row r="2979" spans="1:1" x14ac:dyDescent="0.3">
      <c r="A2979" t="s">
        <v>142957</v>
      </c>
    </row>
    <row r="2980" spans="1:1" x14ac:dyDescent="0.3">
      <c r="A2980" t="s">
        <v>142958</v>
      </c>
    </row>
    <row r="2981" spans="1:1" x14ac:dyDescent="0.3">
      <c r="A2981" t="s">
        <v>142959</v>
      </c>
    </row>
    <row r="2982" spans="1:1" x14ac:dyDescent="0.3">
      <c r="A2982" t="s">
        <v>142960</v>
      </c>
    </row>
    <row r="2983" spans="1:1" x14ac:dyDescent="0.3">
      <c r="A2983" t="s">
        <v>142961</v>
      </c>
    </row>
    <row r="2984" spans="1:1" x14ac:dyDescent="0.3">
      <c r="A2984" t="s">
        <v>142962</v>
      </c>
    </row>
    <row r="2985" spans="1:1" x14ac:dyDescent="0.3">
      <c r="A2985" t="s">
        <v>142963</v>
      </c>
    </row>
    <row r="2986" spans="1:1" x14ac:dyDescent="0.3">
      <c r="A2986" t="s">
        <v>142964</v>
      </c>
    </row>
    <row r="2987" spans="1:1" x14ac:dyDescent="0.3">
      <c r="A2987" t="s">
        <v>142965</v>
      </c>
    </row>
    <row r="2988" spans="1:1" x14ac:dyDescent="0.3">
      <c r="A2988" t="s">
        <v>142966</v>
      </c>
    </row>
    <row r="2989" spans="1:1" x14ac:dyDescent="0.3">
      <c r="A2989" t="s">
        <v>142967</v>
      </c>
    </row>
    <row r="2990" spans="1:1" x14ac:dyDescent="0.3">
      <c r="A2990" t="s">
        <v>142968</v>
      </c>
    </row>
    <row r="2991" spans="1:1" x14ac:dyDescent="0.3">
      <c r="A2991" t="s">
        <v>142969</v>
      </c>
    </row>
    <row r="2992" spans="1:1" x14ac:dyDescent="0.3">
      <c r="A2992" t="s">
        <v>142970</v>
      </c>
    </row>
    <row r="2993" spans="1:1" x14ac:dyDescent="0.3">
      <c r="A2993" t="s">
        <v>142971</v>
      </c>
    </row>
    <row r="2994" spans="1:1" x14ac:dyDescent="0.3">
      <c r="A2994" t="s">
        <v>142972</v>
      </c>
    </row>
    <row r="2995" spans="1:1" x14ac:dyDescent="0.3">
      <c r="A2995" t="s">
        <v>142973</v>
      </c>
    </row>
    <row r="2996" spans="1:1" x14ac:dyDescent="0.3">
      <c r="A2996" t="s">
        <v>142974</v>
      </c>
    </row>
    <row r="2997" spans="1:1" x14ac:dyDescent="0.3">
      <c r="A2997" t="s">
        <v>142975</v>
      </c>
    </row>
    <row r="2998" spans="1:1" x14ac:dyDescent="0.3">
      <c r="A2998" t="s">
        <v>142976</v>
      </c>
    </row>
    <row r="2999" spans="1:1" x14ac:dyDescent="0.3">
      <c r="A2999" t="s">
        <v>142977</v>
      </c>
    </row>
    <row r="3000" spans="1:1" x14ac:dyDescent="0.3">
      <c r="A3000" t="s">
        <v>142978</v>
      </c>
    </row>
    <row r="3001" spans="1:1" x14ac:dyDescent="0.3">
      <c r="A3001" t="s">
        <v>142979</v>
      </c>
    </row>
    <row r="3002" spans="1:1" x14ac:dyDescent="0.3">
      <c r="A3002" t="s">
        <v>142980</v>
      </c>
    </row>
    <row r="3003" spans="1:1" x14ac:dyDescent="0.3">
      <c r="A3003" t="s">
        <v>142981</v>
      </c>
    </row>
    <row r="3004" spans="1:1" x14ac:dyDescent="0.3">
      <c r="A3004" t="s">
        <v>142982</v>
      </c>
    </row>
    <row r="3005" spans="1:1" x14ac:dyDescent="0.3">
      <c r="A3005" t="s">
        <v>142983</v>
      </c>
    </row>
    <row r="3006" spans="1:1" x14ac:dyDescent="0.3">
      <c r="A3006" t="s">
        <v>142984</v>
      </c>
    </row>
    <row r="3007" spans="1:1" x14ac:dyDescent="0.3">
      <c r="A3007" t="s">
        <v>142985</v>
      </c>
    </row>
    <row r="3008" spans="1:1" x14ac:dyDescent="0.3">
      <c r="A3008" t="s">
        <v>142986</v>
      </c>
    </row>
    <row r="3009" spans="1:1" x14ac:dyDescent="0.3">
      <c r="A3009" t="s">
        <v>142987</v>
      </c>
    </row>
    <row r="3010" spans="1:1" x14ac:dyDescent="0.3">
      <c r="A3010" t="s">
        <v>142988</v>
      </c>
    </row>
    <row r="3011" spans="1:1" x14ac:dyDescent="0.3">
      <c r="A3011" t="s">
        <v>142989</v>
      </c>
    </row>
    <row r="3012" spans="1:1" x14ac:dyDescent="0.3">
      <c r="A3012" t="s">
        <v>142990</v>
      </c>
    </row>
    <row r="3013" spans="1:1" x14ac:dyDescent="0.3">
      <c r="A3013" t="s">
        <v>142991</v>
      </c>
    </row>
    <row r="3014" spans="1:1" x14ac:dyDescent="0.3">
      <c r="A3014" t="s">
        <v>142992</v>
      </c>
    </row>
    <row r="3015" spans="1:1" x14ac:dyDescent="0.3">
      <c r="A3015" t="s">
        <v>142993</v>
      </c>
    </row>
    <row r="3016" spans="1:1" x14ac:dyDescent="0.3">
      <c r="A3016" t="s">
        <v>142994</v>
      </c>
    </row>
    <row r="3017" spans="1:1" x14ac:dyDescent="0.3">
      <c r="A3017" t="s">
        <v>142995</v>
      </c>
    </row>
    <row r="3018" spans="1:1" x14ac:dyDescent="0.3">
      <c r="A3018" t="s">
        <v>142996</v>
      </c>
    </row>
    <row r="3019" spans="1:1" x14ac:dyDescent="0.3">
      <c r="A3019" t="s">
        <v>142997</v>
      </c>
    </row>
    <row r="3020" spans="1:1" x14ac:dyDescent="0.3">
      <c r="A3020" t="s">
        <v>142998</v>
      </c>
    </row>
    <row r="3021" spans="1:1" x14ac:dyDescent="0.3">
      <c r="A3021" t="s">
        <v>142999</v>
      </c>
    </row>
    <row r="3022" spans="1:1" x14ac:dyDescent="0.3">
      <c r="A3022" t="s">
        <v>143000</v>
      </c>
    </row>
    <row r="3023" spans="1:1" x14ac:dyDescent="0.3">
      <c r="A3023" t="s">
        <v>143001</v>
      </c>
    </row>
    <row r="3024" spans="1:1" x14ac:dyDescent="0.3">
      <c r="A3024" t="s">
        <v>143002</v>
      </c>
    </row>
    <row r="3025" spans="1:1" x14ac:dyDescent="0.3">
      <c r="A3025" t="s">
        <v>143003</v>
      </c>
    </row>
    <row r="3026" spans="1:1" x14ac:dyDescent="0.3">
      <c r="A3026" t="s">
        <v>143004</v>
      </c>
    </row>
    <row r="3027" spans="1:1" x14ac:dyDescent="0.3">
      <c r="A3027" t="s">
        <v>143005</v>
      </c>
    </row>
    <row r="3028" spans="1:1" x14ac:dyDescent="0.3">
      <c r="A3028" t="s">
        <v>143006</v>
      </c>
    </row>
    <row r="3029" spans="1:1" x14ac:dyDescent="0.3">
      <c r="A3029" t="s">
        <v>143007</v>
      </c>
    </row>
    <row r="3030" spans="1:1" x14ac:dyDescent="0.3">
      <c r="A3030" t="s">
        <v>143008</v>
      </c>
    </row>
    <row r="3031" spans="1:1" x14ac:dyDescent="0.3">
      <c r="A3031" t="s">
        <v>143009</v>
      </c>
    </row>
    <row r="3032" spans="1:1" x14ac:dyDescent="0.3">
      <c r="A3032" t="s">
        <v>143010</v>
      </c>
    </row>
    <row r="3033" spans="1:1" x14ac:dyDescent="0.3">
      <c r="A3033" t="s">
        <v>143011</v>
      </c>
    </row>
    <row r="3034" spans="1:1" x14ac:dyDescent="0.3">
      <c r="A3034" t="s">
        <v>143012</v>
      </c>
    </row>
    <row r="3035" spans="1:1" x14ac:dyDescent="0.3">
      <c r="A3035" t="s">
        <v>143013</v>
      </c>
    </row>
    <row r="3036" spans="1:1" x14ac:dyDescent="0.3">
      <c r="A3036" t="s">
        <v>143014</v>
      </c>
    </row>
    <row r="3037" spans="1:1" x14ac:dyDescent="0.3">
      <c r="A3037" t="s">
        <v>143015</v>
      </c>
    </row>
    <row r="3038" spans="1:1" x14ac:dyDescent="0.3">
      <c r="A3038" t="s">
        <v>143016</v>
      </c>
    </row>
    <row r="3039" spans="1:1" x14ac:dyDescent="0.3">
      <c r="A3039" t="s">
        <v>143017</v>
      </c>
    </row>
    <row r="3040" spans="1:1" x14ac:dyDescent="0.3">
      <c r="A3040" t="s">
        <v>143018</v>
      </c>
    </row>
    <row r="3041" spans="1:1" x14ac:dyDescent="0.3">
      <c r="A3041" t="s">
        <v>143019</v>
      </c>
    </row>
    <row r="3042" spans="1:1" x14ac:dyDescent="0.3">
      <c r="A3042" t="s">
        <v>143020</v>
      </c>
    </row>
    <row r="3043" spans="1:1" x14ac:dyDescent="0.3">
      <c r="A3043" t="s">
        <v>143021</v>
      </c>
    </row>
    <row r="3044" spans="1:1" x14ac:dyDescent="0.3">
      <c r="A3044" t="s">
        <v>143022</v>
      </c>
    </row>
    <row r="3045" spans="1:1" x14ac:dyDescent="0.3">
      <c r="A3045" t="s">
        <v>143023</v>
      </c>
    </row>
    <row r="3046" spans="1:1" x14ac:dyDescent="0.3">
      <c r="A3046" t="s">
        <v>143024</v>
      </c>
    </row>
    <row r="3047" spans="1:1" x14ac:dyDescent="0.3">
      <c r="A3047" t="s">
        <v>143025</v>
      </c>
    </row>
    <row r="3048" spans="1:1" x14ac:dyDescent="0.3">
      <c r="A3048" t="s">
        <v>143026</v>
      </c>
    </row>
    <row r="3049" spans="1:1" x14ac:dyDescent="0.3">
      <c r="A3049" t="s">
        <v>143027</v>
      </c>
    </row>
    <row r="3050" spans="1:1" x14ac:dyDescent="0.3">
      <c r="A3050" t="s">
        <v>143028</v>
      </c>
    </row>
    <row r="3051" spans="1:1" x14ac:dyDescent="0.3">
      <c r="A3051" t="s">
        <v>143029</v>
      </c>
    </row>
    <row r="3052" spans="1:1" x14ac:dyDescent="0.3">
      <c r="A3052" t="s">
        <v>143030</v>
      </c>
    </row>
    <row r="3053" spans="1:1" x14ac:dyDescent="0.3">
      <c r="A3053" t="s">
        <v>143031</v>
      </c>
    </row>
    <row r="3054" spans="1:1" x14ac:dyDescent="0.3">
      <c r="A3054" t="s">
        <v>143032</v>
      </c>
    </row>
    <row r="3055" spans="1:1" x14ac:dyDescent="0.3">
      <c r="A3055" t="s">
        <v>143033</v>
      </c>
    </row>
    <row r="3056" spans="1:1" x14ac:dyDescent="0.3">
      <c r="A3056" t="s">
        <v>143034</v>
      </c>
    </row>
    <row r="3057" spans="1:1" x14ac:dyDescent="0.3">
      <c r="A3057" t="s">
        <v>143035</v>
      </c>
    </row>
    <row r="3058" spans="1:1" x14ac:dyDescent="0.3">
      <c r="A3058" t="s">
        <v>143036</v>
      </c>
    </row>
    <row r="3059" spans="1:1" x14ac:dyDescent="0.3">
      <c r="A3059" t="s">
        <v>143037</v>
      </c>
    </row>
    <row r="3060" spans="1:1" x14ac:dyDescent="0.3">
      <c r="A3060" t="s">
        <v>143038</v>
      </c>
    </row>
    <row r="3061" spans="1:1" x14ac:dyDescent="0.3">
      <c r="A3061" t="s">
        <v>143039</v>
      </c>
    </row>
    <row r="3062" spans="1:1" x14ac:dyDescent="0.3">
      <c r="A3062" t="s">
        <v>143040</v>
      </c>
    </row>
    <row r="3063" spans="1:1" x14ac:dyDescent="0.3">
      <c r="A3063" t="s">
        <v>143041</v>
      </c>
    </row>
    <row r="3064" spans="1:1" x14ac:dyDescent="0.3">
      <c r="A3064" t="s">
        <v>143042</v>
      </c>
    </row>
    <row r="3065" spans="1:1" x14ac:dyDescent="0.3">
      <c r="A3065" t="s">
        <v>143043</v>
      </c>
    </row>
    <row r="3066" spans="1:1" x14ac:dyDescent="0.3">
      <c r="A3066" t="s">
        <v>143044</v>
      </c>
    </row>
    <row r="3067" spans="1:1" x14ac:dyDescent="0.3">
      <c r="A3067" t="s">
        <v>143045</v>
      </c>
    </row>
    <row r="3068" spans="1:1" x14ac:dyDescent="0.3">
      <c r="A3068" t="s">
        <v>143046</v>
      </c>
    </row>
    <row r="3069" spans="1:1" x14ac:dyDescent="0.3">
      <c r="A3069" t="s">
        <v>143047</v>
      </c>
    </row>
    <row r="3070" spans="1:1" x14ac:dyDescent="0.3">
      <c r="A3070" t="s">
        <v>143048</v>
      </c>
    </row>
    <row r="3071" spans="1:1" x14ac:dyDescent="0.3">
      <c r="A3071" t="s">
        <v>143049</v>
      </c>
    </row>
    <row r="3072" spans="1:1" x14ac:dyDescent="0.3">
      <c r="A3072" t="s">
        <v>143050</v>
      </c>
    </row>
    <row r="3073" spans="1:1" x14ac:dyDescent="0.3">
      <c r="A3073" t="s">
        <v>143051</v>
      </c>
    </row>
    <row r="3074" spans="1:1" x14ac:dyDescent="0.3">
      <c r="A3074" t="s">
        <v>143052</v>
      </c>
    </row>
    <row r="3075" spans="1:1" x14ac:dyDescent="0.3">
      <c r="A3075" t="s">
        <v>143053</v>
      </c>
    </row>
    <row r="3076" spans="1:1" x14ac:dyDescent="0.3">
      <c r="A3076" t="s">
        <v>143054</v>
      </c>
    </row>
    <row r="3077" spans="1:1" x14ac:dyDescent="0.3">
      <c r="A3077" t="s">
        <v>143055</v>
      </c>
    </row>
    <row r="3078" spans="1:1" x14ac:dyDescent="0.3">
      <c r="A3078" t="s">
        <v>143056</v>
      </c>
    </row>
    <row r="3079" spans="1:1" x14ac:dyDescent="0.3">
      <c r="A3079" t="s">
        <v>143057</v>
      </c>
    </row>
    <row r="3080" spans="1:1" x14ac:dyDescent="0.3">
      <c r="A3080" t="s">
        <v>143058</v>
      </c>
    </row>
    <row r="3081" spans="1:1" x14ac:dyDescent="0.3">
      <c r="A3081" t="s">
        <v>143059</v>
      </c>
    </row>
    <row r="3082" spans="1:1" x14ac:dyDescent="0.3">
      <c r="A3082" t="s">
        <v>143060</v>
      </c>
    </row>
    <row r="3083" spans="1:1" x14ac:dyDescent="0.3">
      <c r="A3083" t="s">
        <v>143061</v>
      </c>
    </row>
    <row r="3084" spans="1:1" x14ac:dyDescent="0.3">
      <c r="A3084" t="s">
        <v>143062</v>
      </c>
    </row>
    <row r="3085" spans="1:1" x14ac:dyDescent="0.3">
      <c r="A3085" t="s">
        <v>143063</v>
      </c>
    </row>
    <row r="3086" spans="1:1" x14ac:dyDescent="0.3">
      <c r="A3086" t="s">
        <v>143064</v>
      </c>
    </row>
    <row r="3087" spans="1:1" x14ac:dyDescent="0.3">
      <c r="A3087" t="s">
        <v>143065</v>
      </c>
    </row>
    <row r="3088" spans="1:1" x14ac:dyDescent="0.3">
      <c r="A3088" t="s">
        <v>143066</v>
      </c>
    </row>
    <row r="3089" spans="1:1" x14ac:dyDescent="0.3">
      <c r="A3089" t="s">
        <v>143067</v>
      </c>
    </row>
    <row r="3090" spans="1:1" x14ac:dyDescent="0.3">
      <c r="A3090" t="s">
        <v>143068</v>
      </c>
    </row>
    <row r="3091" spans="1:1" x14ac:dyDescent="0.3">
      <c r="A3091" t="s">
        <v>143069</v>
      </c>
    </row>
    <row r="3092" spans="1:1" x14ac:dyDescent="0.3">
      <c r="A3092" t="s">
        <v>143070</v>
      </c>
    </row>
    <row r="3093" spans="1:1" x14ac:dyDescent="0.3">
      <c r="A3093" t="s">
        <v>143071</v>
      </c>
    </row>
    <row r="3094" spans="1:1" x14ac:dyDescent="0.3">
      <c r="A3094" t="s">
        <v>143072</v>
      </c>
    </row>
    <row r="3095" spans="1:1" x14ac:dyDescent="0.3">
      <c r="A3095" t="s">
        <v>143073</v>
      </c>
    </row>
    <row r="3096" spans="1:1" x14ac:dyDescent="0.3">
      <c r="A3096" t="s">
        <v>143074</v>
      </c>
    </row>
    <row r="3097" spans="1:1" x14ac:dyDescent="0.3">
      <c r="A3097" t="s">
        <v>143075</v>
      </c>
    </row>
    <row r="3098" spans="1:1" x14ac:dyDescent="0.3">
      <c r="A3098" t="s">
        <v>143076</v>
      </c>
    </row>
    <row r="3099" spans="1:1" x14ac:dyDescent="0.3">
      <c r="A3099" t="s">
        <v>143077</v>
      </c>
    </row>
    <row r="3100" spans="1:1" x14ac:dyDescent="0.3">
      <c r="A3100" t="s">
        <v>143078</v>
      </c>
    </row>
    <row r="3101" spans="1:1" x14ac:dyDescent="0.3">
      <c r="A3101" t="s">
        <v>143079</v>
      </c>
    </row>
    <row r="3102" spans="1:1" x14ac:dyDescent="0.3">
      <c r="A3102" t="s">
        <v>143080</v>
      </c>
    </row>
    <row r="3103" spans="1:1" x14ac:dyDescent="0.3">
      <c r="A3103" t="s">
        <v>143081</v>
      </c>
    </row>
    <row r="3104" spans="1:1" x14ac:dyDescent="0.3">
      <c r="A3104" t="s">
        <v>143082</v>
      </c>
    </row>
    <row r="3105" spans="1:1" x14ac:dyDescent="0.3">
      <c r="A3105" t="s">
        <v>143083</v>
      </c>
    </row>
    <row r="3106" spans="1:1" x14ac:dyDescent="0.3">
      <c r="A3106" t="s">
        <v>143084</v>
      </c>
    </row>
    <row r="3107" spans="1:1" x14ac:dyDescent="0.3">
      <c r="A3107" t="s">
        <v>143085</v>
      </c>
    </row>
    <row r="3108" spans="1:1" x14ac:dyDescent="0.3">
      <c r="A3108" t="s">
        <v>143086</v>
      </c>
    </row>
    <row r="3109" spans="1:1" x14ac:dyDescent="0.3">
      <c r="A3109" t="s">
        <v>143087</v>
      </c>
    </row>
    <row r="3110" spans="1:1" x14ac:dyDescent="0.3">
      <c r="A3110" t="s">
        <v>143088</v>
      </c>
    </row>
    <row r="3111" spans="1:1" x14ac:dyDescent="0.3">
      <c r="A3111" t="s">
        <v>143089</v>
      </c>
    </row>
    <row r="3112" spans="1:1" x14ac:dyDescent="0.3">
      <c r="A3112" t="s">
        <v>143090</v>
      </c>
    </row>
    <row r="3113" spans="1:1" x14ac:dyDescent="0.3">
      <c r="A3113" t="s">
        <v>143091</v>
      </c>
    </row>
    <row r="3114" spans="1:1" x14ac:dyDescent="0.3">
      <c r="A3114" t="s">
        <v>143092</v>
      </c>
    </row>
    <row r="3115" spans="1:1" x14ac:dyDescent="0.3">
      <c r="A3115" t="s">
        <v>143093</v>
      </c>
    </row>
    <row r="3116" spans="1:1" x14ac:dyDescent="0.3">
      <c r="A3116" t="s">
        <v>143094</v>
      </c>
    </row>
    <row r="3117" spans="1:1" x14ac:dyDescent="0.3">
      <c r="A3117" t="s">
        <v>143095</v>
      </c>
    </row>
    <row r="3118" spans="1:1" x14ac:dyDescent="0.3">
      <c r="A3118" t="s">
        <v>143096</v>
      </c>
    </row>
    <row r="3119" spans="1:1" x14ac:dyDescent="0.3">
      <c r="A3119" t="s">
        <v>143097</v>
      </c>
    </row>
    <row r="3120" spans="1:1" x14ac:dyDescent="0.3">
      <c r="A3120" t="s">
        <v>143098</v>
      </c>
    </row>
    <row r="3121" spans="1:1" x14ac:dyDescent="0.3">
      <c r="A3121" t="s">
        <v>143099</v>
      </c>
    </row>
    <row r="3122" spans="1:1" x14ac:dyDescent="0.3">
      <c r="A3122" t="s">
        <v>143100</v>
      </c>
    </row>
    <row r="3123" spans="1:1" x14ac:dyDescent="0.3">
      <c r="A3123" t="s">
        <v>143101</v>
      </c>
    </row>
    <row r="3124" spans="1:1" x14ac:dyDescent="0.3">
      <c r="A3124" t="s">
        <v>143102</v>
      </c>
    </row>
    <row r="3125" spans="1:1" x14ac:dyDescent="0.3">
      <c r="A3125" t="s">
        <v>143103</v>
      </c>
    </row>
    <row r="3126" spans="1:1" x14ac:dyDescent="0.3">
      <c r="A3126" t="s">
        <v>143104</v>
      </c>
    </row>
    <row r="3127" spans="1:1" x14ac:dyDescent="0.3">
      <c r="A3127" t="s">
        <v>143105</v>
      </c>
    </row>
    <row r="3128" spans="1:1" x14ac:dyDescent="0.3">
      <c r="A3128" t="s">
        <v>143106</v>
      </c>
    </row>
    <row r="3129" spans="1:1" x14ac:dyDescent="0.3">
      <c r="A3129" t="s">
        <v>143107</v>
      </c>
    </row>
    <row r="3130" spans="1:1" x14ac:dyDescent="0.3">
      <c r="A3130" t="s">
        <v>143108</v>
      </c>
    </row>
    <row r="3131" spans="1:1" x14ac:dyDescent="0.3">
      <c r="A3131" t="s">
        <v>143109</v>
      </c>
    </row>
    <row r="3132" spans="1:1" x14ac:dyDescent="0.3">
      <c r="A3132" t="s">
        <v>143110</v>
      </c>
    </row>
    <row r="3133" spans="1:1" x14ac:dyDescent="0.3">
      <c r="A3133" t="s">
        <v>143111</v>
      </c>
    </row>
    <row r="3134" spans="1:1" x14ac:dyDescent="0.3">
      <c r="A3134" t="s">
        <v>143112</v>
      </c>
    </row>
    <row r="3135" spans="1:1" x14ac:dyDescent="0.3">
      <c r="A3135" t="s">
        <v>143113</v>
      </c>
    </row>
    <row r="3136" spans="1:1" x14ac:dyDescent="0.3">
      <c r="A3136" t="s">
        <v>143114</v>
      </c>
    </row>
    <row r="3137" spans="1:1" x14ac:dyDescent="0.3">
      <c r="A3137" t="s">
        <v>143115</v>
      </c>
    </row>
    <row r="3138" spans="1:1" x14ac:dyDescent="0.3">
      <c r="A3138" t="s">
        <v>143116</v>
      </c>
    </row>
    <row r="3139" spans="1:1" x14ac:dyDescent="0.3">
      <c r="A3139" t="s">
        <v>143117</v>
      </c>
    </row>
    <row r="3140" spans="1:1" x14ac:dyDescent="0.3">
      <c r="A3140" t="s">
        <v>143118</v>
      </c>
    </row>
    <row r="3141" spans="1:1" x14ac:dyDescent="0.3">
      <c r="A3141" t="s">
        <v>143119</v>
      </c>
    </row>
    <row r="3142" spans="1:1" x14ac:dyDescent="0.3">
      <c r="A3142" t="s">
        <v>143120</v>
      </c>
    </row>
    <row r="3143" spans="1:1" x14ac:dyDescent="0.3">
      <c r="A3143" t="s">
        <v>143121</v>
      </c>
    </row>
    <row r="3144" spans="1:1" x14ac:dyDescent="0.3">
      <c r="A3144" t="s">
        <v>143122</v>
      </c>
    </row>
    <row r="3145" spans="1:1" x14ac:dyDescent="0.3">
      <c r="A3145" t="s">
        <v>143123</v>
      </c>
    </row>
    <row r="3146" spans="1:1" x14ac:dyDescent="0.3">
      <c r="A3146" t="s">
        <v>143124</v>
      </c>
    </row>
    <row r="3147" spans="1:1" x14ac:dyDescent="0.3">
      <c r="A3147" t="s">
        <v>143125</v>
      </c>
    </row>
    <row r="3148" spans="1:1" x14ac:dyDescent="0.3">
      <c r="A3148" t="s">
        <v>143126</v>
      </c>
    </row>
    <row r="3149" spans="1:1" x14ac:dyDescent="0.3">
      <c r="A3149" t="s">
        <v>143127</v>
      </c>
    </row>
    <row r="3150" spans="1:1" x14ac:dyDescent="0.3">
      <c r="A3150" t="s">
        <v>143128</v>
      </c>
    </row>
    <row r="3151" spans="1:1" x14ac:dyDescent="0.3">
      <c r="A3151" t="s">
        <v>143129</v>
      </c>
    </row>
    <row r="3152" spans="1:1" x14ac:dyDescent="0.3">
      <c r="A3152" t="s">
        <v>143130</v>
      </c>
    </row>
    <row r="3153" spans="1:1" x14ac:dyDescent="0.3">
      <c r="A3153" t="s">
        <v>143131</v>
      </c>
    </row>
    <row r="3154" spans="1:1" x14ac:dyDescent="0.3">
      <c r="A3154" t="s">
        <v>143132</v>
      </c>
    </row>
    <row r="3155" spans="1:1" x14ac:dyDescent="0.3">
      <c r="A3155" t="s">
        <v>143133</v>
      </c>
    </row>
    <row r="3156" spans="1:1" x14ac:dyDescent="0.3">
      <c r="A3156" t="s">
        <v>143134</v>
      </c>
    </row>
    <row r="3157" spans="1:1" x14ac:dyDescent="0.3">
      <c r="A3157" t="s">
        <v>143135</v>
      </c>
    </row>
    <row r="3158" spans="1:1" x14ac:dyDescent="0.3">
      <c r="A3158" t="s">
        <v>143136</v>
      </c>
    </row>
    <row r="3159" spans="1:1" x14ac:dyDescent="0.3">
      <c r="A3159" t="s">
        <v>143137</v>
      </c>
    </row>
    <row r="3160" spans="1:1" x14ac:dyDescent="0.3">
      <c r="A3160" t="s">
        <v>143138</v>
      </c>
    </row>
    <row r="3161" spans="1:1" x14ac:dyDescent="0.3">
      <c r="A3161" t="s">
        <v>143139</v>
      </c>
    </row>
    <row r="3162" spans="1:1" x14ac:dyDescent="0.3">
      <c r="A3162" t="s">
        <v>143140</v>
      </c>
    </row>
    <row r="3163" spans="1:1" x14ac:dyDescent="0.3">
      <c r="A3163" t="s">
        <v>143141</v>
      </c>
    </row>
    <row r="3164" spans="1:1" x14ac:dyDescent="0.3">
      <c r="A3164" t="s">
        <v>143142</v>
      </c>
    </row>
    <row r="3165" spans="1:1" x14ac:dyDescent="0.3">
      <c r="A3165" t="s">
        <v>143143</v>
      </c>
    </row>
    <row r="3166" spans="1:1" x14ac:dyDescent="0.3">
      <c r="A3166" t="s">
        <v>143144</v>
      </c>
    </row>
    <row r="3167" spans="1:1" x14ac:dyDescent="0.3">
      <c r="A3167" t="s">
        <v>143145</v>
      </c>
    </row>
    <row r="3168" spans="1:1" x14ac:dyDescent="0.3">
      <c r="A3168" t="s">
        <v>143146</v>
      </c>
    </row>
    <row r="3169" spans="1:1" x14ac:dyDescent="0.3">
      <c r="A3169" t="s">
        <v>143147</v>
      </c>
    </row>
    <row r="3170" spans="1:1" x14ac:dyDescent="0.3">
      <c r="A3170" t="s">
        <v>143148</v>
      </c>
    </row>
    <row r="3171" spans="1:1" x14ac:dyDescent="0.3">
      <c r="A3171" t="s">
        <v>143149</v>
      </c>
    </row>
    <row r="3172" spans="1:1" x14ac:dyDescent="0.3">
      <c r="A3172" t="s">
        <v>143150</v>
      </c>
    </row>
    <row r="3173" spans="1:1" x14ac:dyDescent="0.3">
      <c r="A3173" t="s">
        <v>143151</v>
      </c>
    </row>
    <row r="3174" spans="1:1" x14ac:dyDescent="0.3">
      <c r="A3174" t="s">
        <v>143152</v>
      </c>
    </row>
    <row r="3175" spans="1:1" x14ac:dyDescent="0.3">
      <c r="A3175" t="s">
        <v>143153</v>
      </c>
    </row>
    <row r="3176" spans="1:1" x14ac:dyDescent="0.3">
      <c r="A3176" t="s">
        <v>143154</v>
      </c>
    </row>
    <row r="3177" spans="1:1" x14ac:dyDescent="0.3">
      <c r="A3177" t="s">
        <v>143155</v>
      </c>
    </row>
    <row r="3178" spans="1:1" x14ac:dyDescent="0.3">
      <c r="A3178" t="s">
        <v>143156</v>
      </c>
    </row>
    <row r="3179" spans="1:1" x14ac:dyDescent="0.3">
      <c r="A3179" t="s">
        <v>143157</v>
      </c>
    </row>
    <row r="3180" spans="1:1" x14ac:dyDescent="0.3">
      <c r="A3180" t="s">
        <v>143158</v>
      </c>
    </row>
    <row r="3181" spans="1:1" x14ac:dyDescent="0.3">
      <c r="A3181" t="s">
        <v>143159</v>
      </c>
    </row>
    <row r="3182" spans="1:1" x14ac:dyDescent="0.3">
      <c r="A3182" t="s">
        <v>143160</v>
      </c>
    </row>
    <row r="3183" spans="1:1" x14ac:dyDescent="0.3">
      <c r="A3183" t="s">
        <v>143161</v>
      </c>
    </row>
    <row r="3184" spans="1:1" x14ac:dyDescent="0.3">
      <c r="A3184" t="s">
        <v>143162</v>
      </c>
    </row>
    <row r="3185" spans="1:1" x14ac:dyDescent="0.3">
      <c r="A3185" t="s">
        <v>143163</v>
      </c>
    </row>
    <row r="3186" spans="1:1" x14ac:dyDescent="0.3">
      <c r="A3186" t="s">
        <v>143164</v>
      </c>
    </row>
    <row r="3187" spans="1:1" x14ac:dyDescent="0.3">
      <c r="A3187" t="s">
        <v>143165</v>
      </c>
    </row>
    <row r="3188" spans="1:1" x14ac:dyDescent="0.3">
      <c r="A3188" t="s">
        <v>143166</v>
      </c>
    </row>
    <row r="3189" spans="1:1" x14ac:dyDescent="0.3">
      <c r="A3189" t="s">
        <v>143167</v>
      </c>
    </row>
    <row r="3190" spans="1:1" x14ac:dyDescent="0.3">
      <c r="A3190" t="s">
        <v>143168</v>
      </c>
    </row>
    <row r="3191" spans="1:1" x14ac:dyDescent="0.3">
      <c r="A3191" t="s">
        <v>143169</v>
      </c>
    </row>
    <row r="3192" spans="1:1" x14ac:dyDescent="0.3">
      <c r="A3192" t="s">
        <v>143170</v>
      </c>
    </row>
    <row r="3193" spans="1:1" x14ac:dyDescent="0.3">
      <c r="A3193" t="s">
        <v>143171</v>
      </c>
    </row>
    <row r="3194" spans="1:1" x14ac:dyDescent="0.3">
      <c r="A3194" t="s">
        <v>143172</v>
      </c>
    </row>
    <row r="3195" spans="1:1" x14ac:dyDescent="0.3">
      <c r="A3195" t="s">
        <v>143173</v>
      </c>
    </row>
    <row r="3196" spans="1:1" x14ac:dyDescent="0.3">
      <c r="A3196" t="s">
        <v>143174</v>
      </c>
    </row>
    <row r="3197" spans="1:1" x14ac:dyDescent="0.3">
      <c r="A3197" t="s">
        <v>143175</v>
      </c>
    </row>
    <row r="3198" spans="1:1" x14ac:dyDescent="0.3">
      <c r="A3198" t="s">
        <v>143176</v>
      </c>
    </row>
    <row r="3199" spans="1:1" x14ac:dyDescent="0.3">
      <c r="A3199" t="s">
        <v>143177</v>
      </c>
    </row>
    <row r="3200" spans="1:1" x14ac:dyDescent="0.3">
      <c r="A3200" t="s">
        <v>143178</v>
      </c>
    </row>
    <row r="3201" spans="1:1" x14ac:dyDescent="0.3">
      <c r="A3201" t="s">
        <v>143179</v>
      </c>
    </row>
    <row r="3202" spans="1:1" x14ac:dyDescent="0.3">
      <c r="A3202" t="s">
        <v>143180</v>
      </c>
    </row>
    <row r="3203" spans="1:1" x14ac:dyDescent="0.3">
      <c r="A3203" t="s">
        <v>143181</v>
      </c>
    </row>
    <row r="3204" spans="1:1" x14ac:dyDescent="0.3">
      <c r="A3204" t="s">
        <v>143182</v>
      </c>
    </row>
    <row r="3205" spans="1:1" x14ac:dyDescent="0.3">
      <c r="A3205" t="s">
        <v>143183</v>
      </c>
    </row>
    <row r="3206" spans="1:1" x14ac:dyDescent="0.3">
      <c r="A3206" t="s">
        <v>143184</v>
      </c>
    </row>
    <row r="3207" spans="1:1" x14ac:dyDescent="0.3">
      <c r="A3207" t="s">
        <v>143185</v>
      </c>
    </row>
    <row r="3208" spans="1:1" x14ac:dyDescent="0.3">
      <c r="A3208" t="s">
        <v>143186</v>
      </c>
    </row>
    <row r="3209" spans="1:1" x14ac:dyDescent="0.3">
      <c r="A3209" t="s">
        <v>143187</v>
      </c>
    </row>
    <row r="3210" spans="1:1" x14ac:dyDescent="0.3">
      <c r="A3210" t="s">
        <v>143188</v>
      </c>
    </row>
    <row r="3211" spans="1:1" x14ac:dyDescent="0.3">
      <c r="A3211" t="s">
        <v>143189</v>
      </c>
    </row>
    <row r="3212" spans="1:1" x14ac:dyDescent="0.3">
      <c r="A3212" t="s">
        <v>143190</v>
      </c>
    </row>
    <row r="3213" spans="1:1" x14ac:dyDescent="0.3">
      <c r="A3213" t="s">
        <v>143191</v>
      </c>
    </row>
    <row r="3214" spans="1:1" x14ac:dyDescent="0.3">
      <c r="A3214" t="s">
        <v>143192</v>
      </c>
    </row>
    <row r="3215" spans="1:1" x14ac:dyDescent="0.3">
      <c r="A3215" t="s">
        <v>143193</v>
      </c>
    </row>
    <row r="3216" spans="1:1" x14ac:dyDescent="0.3">
      <c r="A3216" t="s">
        <v>143194</v>
      </c>
    </row>
    <row r="3217" spans="1:1" x14ac:dyDescent="0.3">
      <c r="A3217" t="s">
        <v>143195</v>
      </c>
    </row>
    <row r="3218" spans="1:1" x14ac:dyDescent="0.3">
      <c r="A3218" t="s">
        <v>143196</v>
      </c>
    </row>
    <row r="3219" spans="1:1" x14ac:dyDescent="0.3">
      <c r="A3219" t="s">
        <v>143197</v>
      </c>
    </row>
    <row r="3220" spans="1:1" x14ac:dyDescent="0.3">
      <c r="A3220" t="s">
        <v>143198</v>
      </c>
    </row>
    <row r="3221" spans="1:1" x14ac:dyDescent="0.3">
      <c r="A3221" t="s">
        <v>143199</v>
      </c>
    </row>
    <row r="3222" spans="1:1" x14ac:dyDescent="0.3">
      <c r="A3222" t="s">
        <v>143200</v>
      </c>
    </row>
    <row r="3223" spans="1:1" x14ac:dyDescent="0.3">
      <c r="A3223" t="s">
        <v>143201</v>
      </c>
    </row>
    <row r="3224" spans="1:1" x14ac:dyDescent="0.3">
      <c r="A3224" t="s">
        <v>143202</v>
      </c>
    </row>
    <row r="3225" spans="1:1" x14ac:dyDescent="0.3">
      <c r="A3225" t="s">
        <v>143203</v>
      </c>
    </row>
    <row r="3226" spans="1:1" x14ac:dyDescent="0.3">
      <c r="A3226" t="s">
        <v>143204</v>
      </c>
    </row>
    <row r="3227" spans="1:1" x14ac:dyDescent="0.3">
      <c r="A3227" t="s">
        <v>143205</v>
      </c>
    </row>
    <row r="3228" spans="1:1" x14ac:dyDescent="0.3">
      <c r="A3228" t="s">
        <v>143206</v>
      </c>
    </row>
    <row r="3229" spans="1:1" x14ac:dyDescent="0.3">
      <c r="A3229" t="s">
        <v>143207</v>
      </c>
    </row>
    <row r="3230" spans="1:1" x14ac:dyDescent="0.3">
      <c r="A3230" t="s">
        <v>143208</v>
      </c>
    </row>
    <row r="3231" spans="1:1" x14ac:dyDescent="0.3">
      <c r="A3231" t="s">
        <v>143209</v>
      </c>
    </row>
    <row r="3232" spans="1:1" x14ac:dyDescent="0.3">
      <c r="A3232" t="s">
        <v>143210</v>
      </c>
    </row>
    <row r="3233" spans="1:1" x14ac:dyDescent="0.3">
      <c r="A3233" t="s">
        <v>143211</v>
      </c>
    </row>
    <row r="3234" spans="1:1" x14ac:dyDescent="0.3">
      <c r="A3234" t="s">
        <v>143212</v>
      </c>
    </row>
    <row r="3235" spans="1:1" x14ac:dyDescent="0.3">
      <c r="A3235" t="s">
        <v>143213</v>
      </c>
    </row>
    <row r="3236" spans="1:1" x14ac:dyDescent="0.3">
      <c r="A3236" t="s">
        <v>143214</v>
      </c>
    </row>
    <row r="3237" spans="1:1" x14ac:dyDescent="0.3">
      <c r="A3237" t="s">
        <v>143215</v>
      </c>
    </row>
    <row r="3238" spans="1:1" x14ac:dyDescent="0.3">
      <c r="A3238" t="s">
        <v>143216</v>
      </c>
    </row>
    <row r="3239" spans="1:1" x14ac:dyDescent="0.3">
      <c r="A3239" t="s">
        <v>143217</v>
      </c>
    </row>
    <row r="3240" spans="1:1" x14ac:dyDescent="0.3">
      <c r="A3240" t="s">
        <v>143218</v>
      </c>
    </row>
    <row r="3241" spans="1:1" x14ac:dyDescent="0.3">
      <c r="A3241" t="s">
        <v>143219</v>
      </c>
    </row>
    <row r="3242" spans="1:1" x14ac:dyDescent="0.3">
      <c r="A3242" t="s">
        <v>143220</v>
      </c>
    </row>
    <row r="3243" spans="1:1" x14ac:dyDescent="0.3">
      <c r="A3243" t="s">
        <v>143221</v>
      </c>
    </row>
    <row r="3244" spans="1:1" x14ac:dyDescent="0.3">
      <c r="A3244" t="s">
        <v>143222</v>
      </c>
    </row>
    <row r="3245" spans="1:1" x14ac:dyDescent="0.3">
      <c r="A3245" t="s">
        <v>143223</v>
      </c>
    </row>
    <row r="3246" spans="1:1" x14ac:dyDescent="0.3">
      <c r="A3246" t="s">
        <v>143224</v>
      </c>
    </row>
    <row r="3247" spans="1:1" x14ac:dyDescent="0.3">
      <c r="A3247" t="s">
        <v>143225</v>
      </c>
    </row>
    <row r="3248" spans="1:1" x14ac:dyDescent="0.3">
      <c r="A3248" t="s">
        <v>143226</v>
      </c>
    </row>
    <row r="3249" spans="1:1" x14ac:dyDescent="0.3">
      <c r="A3249" t="s">
        <v>143227</v>
      </c>
    </row>
    <row r="3250" spans="1:1" x14ac:dyDescent="0.3">
      <c r="A3250" t="s">
        <v>143228</v>
      </c>
    </row>
    <row r="3251" spans="1:1" x14ac:dyDescent="0.3">
      <c r="A3251" t="s">
        <v>143229</v>
      </c>
    </row>
    <row r="3252" spans="1:1" x14ac:dyDescent="0.3">
      <c r="A3252" t="s">
        <v>143230</v>
      </c>
    </row>
    <row r="3253" spans="1:1" x14ac:dyDescent="0.3">
      <c r="A3253" t="s">
        <v>143231</v>
      </c>
    </row>
    <row r="3254" spans="1:1" x14ac:dyDescent="0.3">
      <c r="A3254" t="s">
        <v>143232</v>
      </c>
    </row>
    <row r="3255" spans="1:1" x14ac:dyDescent="0.3">
      <c r="A3255" t="s">
        <v>143233</v>
      </c>
    </row>
    <row r="3256" spans="1:1" x14ac:dyDescent="0.3">
      <c r="A3256" t="s">
        <v>143234</v>
      </c>
    </row>
    <row r="3257" spans="1:1" x14ac:dyDescent="0.3">
      <c r="A3257" t="s">
        <v>143235</v>
      </c>
    </row>
    <row r="3258" spans="1:1" x14ac:dyDescent="0.3">
      <c r="A3258" t="s">
        <v>143236</v>
      </c>
    </row>
    <row r="3259" spans="1:1" x14ac:dyDescent="0.3">
      <c r="A3259" t="s">
        <v>143237</v>
      </c>
    </row>
    <row r="3260" spans="1:1" x14ac:dyDescent="0.3">
      <c r="A3260" t="s">
        <v>143238</v>
      </c>
    </row>
    <row r="3261" spans="1:1" x14ac:dyDescent="0.3">
      <c r="A3261" t="s">
        <v>143239</v>
      </c>
    </row>
    <row r="3262" spans="1:1" x14ac:dyDescent="0.3">
      <c r="A3262" t="s">
        <v>143240</v>
      </c>
    </row>
    <row r="3263" spans="1:1" x14ac:dyDescent="0.3">
      <c r="A3263" t="s">
        <v>143241</v>
      </c>
    </row>
    <row r="3264" spans="1:1" x14ac:dyDescent="0.3">
      <c r="A3264" t="s">
        <v>143242</v>
      </c>
    </row>
    <row r="3265" spans="1:1" x14ac:dyDescent="0.3">
      <c r="A3265" t="s">
        <v>143243</v>
      </c>
    </row>
    <row r="3266" spans="1:1" x14ac:dyDescent="0.3">
      <c r="A3266" t="s">
        <v>143244</v>
      </c>
    </row>
    <row r="3267" spans="1:1" x14ac:dyDescent="0.3">
      <c r="A3267" t="s">
        <v>143245</v>
      </c>
    </row>
    <row r="3268" spans="1:1" x14ac:dyDescent="0.3">
      <c r="A3268" t="s">
        <v>143246</v>
      </c>
    </row>
    <row r="3269" spans="1:1" x14ac:dyDescent="0.3">
      <c r="A3269" t="s">
        <v>143247</v>
      </c>
    </row>
    <row r="3270" spans="1:1" x14ac:dyDescent="0.3">
      <c r="A3270" t="s">
        <v>143248</v>
      </c>
    </row>
    <row r="3271" spans="1:1" x14ac:dyDescent="0.3">
      <c r="A3271" t="s">
        <v>143249</v>
      </c>
    </row>
    <row r="3272" spans="1:1" x14ac:dyDescent="0.3">
      <c r="A3272" t="s">
        <v>143250</v>
      </c>
    </row>
    <row r="3273" spans="1:1" x14ac:dyDescent="0.3">
      <c r="A3273" t="s">
        <v>143251</v>
      </c>
    </row>
    <row r="3274" spans="1:1" x14ac:dyDescent="0.3">
      <c r="A3274" t="s">
        <v>143252</v>
      </c>
    </row>
    <row r="3275" spans="1:1" x14ac:dyDescent="0.3">
      <c r="A3275" t="s">
        <v>143253</v>
      </c>
    </row>
    <row r="3276" spans="1:1" x14ac:dyDescent="0.3">
      <c r="A3276" t="s">
        <v>143254</v>
      </c>
    </row>
    <row r="3277" spans="1:1" x14ac:dyDescent="0.3">
      <c r="A3277" t="s">
        <v>143255</v>
      </c>
    </row>
    <row r="3278" spans="1:1" x14ac:dyDescent="0.3">
      <c r="A3278" t="s">
        <v>143256</v>
      </c>
    </row>
    <row r="3279" spans="1:1" x14ac:dyDescent="0.3">
      <c r="A3279" t="s">
        <v>143257</v>
      </c>
    </row>
    <row r="3280" spans="1:1" x14ac:dyDescent="0.3">
      <c r="A3280" t="s">
        <v>143258</v>
      </c>
    </row>
    <row r="3281" spans="1:1" x14ac:dyDescent="0.3">
      <c r="A3281" t="s">
        <v>143259</v>
      </c>
    </row>
    <row r="3282" spans="1:1" x14ac:dyDescent="0.3">
      <c r="A3282" t="s">
        <v>143260</v>
      </c>
    </row>
    <row r="3283" spans="1:1" x14ac:dyDescent="0.3">
      <c r="A3283" t="s">
        <v>143261</v>
      </c>
    </row>
    <row r="3284" spans="1:1" x14ac:dyDescent="0.3">
      <c r="A3284" t="s">
        <v>143262</v>
      </c>
    </row>
    <row r="3285" spans="1:1" x14ac:dyDescent="0.3">
      <c r="A3285" t="s">
        <v>143263</v>
      </c>
    </row>
    <row r="3286" spans="1:1" x14ac:dyDescent="0.3">
      <c r="A3286" t="s">
        <v>143264</v>
      </c>
    </row>
    <row r="3287" spans="1:1" x14ac:dyDescent="0.3">
      <c r="A3287" t="s">
        <v>143265</v>
      </c>
    </row>
    <row r="3288" spans="1:1" x14ac:dyDescent="0.3">
      <c r="A3288" t="s">
        <v>143266</v>
      </c>
    </row>
    <row r="3289" spans="1:1" x14ac:dyDescent="0.3">
      <c r="A3289" t="s">
        <v>143267</v>
      </c>
    </row>
    <row r="3290" spans="1:1" x14ac:dyDescent="0.3">
      <c r="A3290" t="s">
        <v>143268</v>
      </c>
    </row>
    <row r="3291" spans="1:1" x14ac:dyDescent="0.3">
      <c r="A3291" t="s">
        <v>143269</v>
      </c>
    </row>
    <row r="3292" spans="1:1" x14ac:dyDescent="0.3">
      <c r="A3292" t="s">
        <v>143270</v>
      </c>
    </row>
    <row r="3293" spans="1:1" x14ac:dyDescent="0.3">
      <c r="A3293" t="s">
        <v>143271</v>
      </c>
    </row>
    <row r="3294" spans="1:1" x14ac:dyDescent="0.3">
      <c r="A3294" t="s">
        <v>143272</v>
      </c>
    </row>
    <row r="3295" spans="1:1" x14ac:dyDescent="0.3">
      <c r="A3295" t="s">
        <v>143273</v>
      </c>
    </row>
    <row r="3296" spans="1:1" x14ac:dyDescent="0.3">
      <c r="A3296" t="s">
        <v>143274</v>
      </c>
    </row>
    <row r="3297" spans="1:1" x14ac:dyDescent="0.3">
      <c r="A3297" t="s">
        <v>143275</v>
      </c>
    </row>
    <row r="3298" spans="1:1" x14ac:dyDescent="0.3">
      <c r="A3298" t="s">
        <v>143276</v>
      </c>
    </row>
    <row r="3299" spans="1:1" x14ac:dyDescent="0.3">
      <c r="A3299" t="s">
        <v>143277</v>
      </c>
    </row>
    <row r="3300" spans="1:1" x14ac:dyDescent="0.3">
      <c r="A3300" t="s">
        <v>143278</v>
      </c>
    </row>
    <row r="3301" spans="1:1" x14ac:dyDescent="0.3">
      <c r="A3301" t="s">
        <v>143279</v>
      </c>
    </row>
    <row r="3302" spans="1:1" x14ac:dyDescent="0.3">
      <c r="A3302" t="s">
        <v>143280</v>
      </c>
    </row>
    <row r="3303" spans="1:1" x14ac:dyDescent="0.3">
      <c r="A3303" t="s">
        <v>143281</v>
      </c>
    </row>
    <row r="3304" spans="1:1" x14ac:dyDescent="0.3">
      <c r="A3304" t="s">
        <v>143282</v>
      </c>
    </row>
    <row r="3305" spans="1:1" x14ac:dyDescent="0.3">
      <c r="A3305" t="s">
        <v>143283</v>
      </c>
    </row>
    <row r="3306" spans="1:1" x14ac:dyDescent="0.3">
      <c r="A3306" t="s">
        <v>143284</v>
      </c>
    </row>
    <row r="3307" spans="1:1" x14ac:dyDescent="0.3">
      <c r="A3307" t="s">
        <v>143285</v>
      </c>
    </row>
    <row r="3308" spans="1:1" x14ac:dyDescent="0.3">
      <c r="A3308" t="s">
        <v>143286</v>
      </c>
    </row>
    <row r="3309" spans="1:1" x14ac:dyDescent="0.3">
      <c r="A3309" t="s">
        <v>143287</v>
      </c>
    </row>
    <row r="3310" spans="1:1" x14ac:dyDescent="0.3">
      <c r="A3310" t="s">
        <v>143288</v>
      </c>
    </row>
    <row r="3311" spans="1:1" x14ac:dyDescent="0.3">
      <c r="A3311" t="s">
        <v>143289</v>
      </c>
    </row>
    <row r="3312" spans="1:1" x14ac:dyDescent="0.3">
      <c r="A3312" t="s">
        <v>143290</v>
      </c>
    </row>
    <row r="3313" spans="1:1" x14ac:dyDescent="0.3">
      <c r="A3313" t="s">
        <v>143291</v>
      </c>
    </row>
    <row r="3314" spans="1:1" x14ac:dyDescent="0.3">
      <c r="A3314" t="s">
        <v>143292</v>
      </c>
    </row>
    <row r="3315" spans="1:1" x14ac:dyDescent="0.3">
      <c r="A3315" t="s">
        <v>143293</v>
      </c>
    </row>
    <row r="3316" spans="1:1" x14ac:dyDescent="0.3">
      <c r="A3316" t="s">
        <v>143294</v>
      </c>
    </row>
    <row r="3317" spans="1:1" x14ac:dyDescent="0.3">
      <c r="A3317" t="s">
        <v>143295</v>
      </c>
    </row>
    <row r="3318" spans="1:1" x14ac:dyDescent="0.3">
      <c r="A3318" t="s">
        <v>143296</v>
      </c>
    </row>
    <row r="3319" spans="1:1" x14ac:dyDescent="0.3">
      <c r="A3319" t="s">
        <v>143297</v>
      </c>
    </row>
    <row r="3320" spans="1:1" x14ac:dyDescent="0.3">
      <c r="A3320" t="s">
        <v>143298</v>
      </c>
    </row>
    <row r="3321" spans="1:1" x14ac:dyDescent="0.3">
      <c r="A3321" t="s">
        <v>143299</v>
      </c>
    </row>
    <row r="3322" spans="1:1" x14ac:dyDescent="0.3">
      <c r="A3322" t="s">
        <v>143300</v>
      </c>
    </row>
    <row r="3323" spans="1:1" x14ac:dyDescent="0.3">
      <c r="A3323" t="s">
        <v>143301</v>
      </c>
    </row>
    <row r="3324" spans="1:1" x14ac:dyDescent="0.3">
      <c r="A3324" t="s">
        <v>143302</v>
      </c>
    </row>
    <row r="3325" spans="1:1" x14ac:dyDescent="0.3">
      <c r="A3325" t="s">
        <v>143303</v>
      </c>
    </row>
    <row r="3326" spans="1:1" x14ac:dyDescent="0.3">
      <c r="A3326" t="s">
        <v>143304</v>
      </c>
    </row>
    <row r="3327" spans="1:1" x14ac:dyDescent="0.3">
      <c r="A3327" t="s">
        <v>143305</v>
      </c>
    </row>
    <row r="3328" spans="1:1" x14ac:dyDescent="0.3">
      <c r="A3328" t="s">
        <v>143306</v>
      </c>
    </row>
    <row r="3329" spans="1:1" x14ac:dyDescent="0.3">
      <c r="A3329" t="s">
        <v>143307</v>
      </c>
    </row>
    <row r="3330" spans="1:1" x14ac:dyDescent="0.3">
      <c r="A3330" t="s">
        <v>143308</v>
      </c>
    </row>
    <row r="3331" spans="1:1" x14ac:dyDescent="0.3">
      <c r="A3331" t="s">
        <v>143309</v>
      </c>
    </row>
    <row r="3332" spans="1:1" x14ac:dyDescent="0.3">
      <c r="A3332" t="s">
        <v>143310</v>
      </c>
    </row>
    <row r="3333" spans="1:1" x14ac:dyDescent="0.3">
      <c r="A3333" t="s">
        <v>143311</v>
      </c>
    </row>
    <row r="3334" spans="1:1" x14ac:dyDescent="0.3">
      <c r="A3334" t="s">
        <v>143312</v>
      </c>
    </row>
    <row r="3335" spans="1:1" x14ac:dyDescent="0.3">
      <c r="A3335" t="s">
        <v>143313</v>
      </c>
    </row>
    <row r="3336" spans="1:1" x14ac:dyDescent="0.3">
      <c r="A3336" t="s">
        <v>143314</v>
      </c>
    </row>
    <row r="3337" spans="1:1" x14ac:dyDescent="0.3">
      <c r="A3337" t="s">
        <v>143315</v>
      </c>
    </row>
    <row r="3338" spans="1:1" x14ac:dyDescent="0.3">
      <c r="A3338" t="s">
        <v>143316</v>
      </c>
    </row>
    <row r="3339" spans="1:1" x14ac:dyDescent="0.3">
      <c r="A3339" t="s">
        <v>143317</v>
      </c>
    </row>
    <row r="3340" spans="1:1" x14ac:dyDescent="0.3">
      <c r="A3340" t="s">
        <v>143318</v>
      </c>
    </row>
    <row r="3341" spans="1:1" x14ac:dyDescent="0.3">
      <c r="A3341" t="s">
        <v>143319</v>
      </c>
    </row>
    <row r="3342" spans="1:1" x14ac:dyDescent="0.3">
      <c r="A3342" t="s">
        <v>143320</v>
      </c>
    </row>
    <row r="3343" spans="1:1" x14ac:dyDescent="0.3">
      <c r="A3343" t="s">
        <v>143321</v>
      </c>
    </row>
    <row r="3344" spans="1:1" x14ac:dyDescent="0.3">
      <c r="A3344" t="s">
        <v>143322</v>
      </c>
    </row>
    <row r="3345" spans="1:1" x14ac:dyDescent="0.3">
      <c r="A3345" t="s">
        <v>143323</v>
      </c>
    </row>
    <row r="3346" spans="1:1" x14ac:dyDescent="0.3">
      <c r="A3346" t="s">
        <v>143324</v>
      </c>
    </row>
    <row r="3347" spans="1:1" x14ac:dyDescent="0.3">
      <c r="A3347" t="s">
        <v>143325</v>
      </c>
    </row>
    <row r="3348" spans="1:1" x14ac:dyDescent="0.3">
      <c r="A3348" t="s">
        <v>143326</v>
      </c>
    </row>
    <row r="3349" spans="1:1" x14ac:dyDescent="0.3">
      <c r="A3349" t="s">
        <v>143327</v>
      </c>
    </row>
    <row r="3350" spans="1:1" x14ac:dyDescent="0.3">
      <c r="A3350" t="s">
        <v>143328</v>
      </c>
    </row>
    <row r="3351" spans="1:1" x14ac:dyDescent="0.3">
      <c r="A3351" t="s">
        <v>143329</v>
      </c>
    </row>
    <row r="3352" spans="1:1" x14ac:dyDescent="0.3">
      <c r="A3352" t="s">
        <v>143330</v>
      </c>
    </row>
    <row r="3353" spans="1:1" x14ac:dyDescent="0.3">
      <c r="A3353" t="s">
        <v>143331</v>
      </c>
    </row>
    <row r="3354" spans="1:1" x14ac:dyDescent="0.3">
      <c r="A3354" t="s">
        <v>143332</v>
      </c>
    </row>
    <row r="3355" spans="1:1" x14ac:dyDescent="0.3">
      <c r="A3355" t="s">
        <v>143333</v>
      </c>
    </row>
    <row r="3356" spans="1:1" x14ac:dyDescent="0.3">
      <c r="A3356" t="s">
        <v>143334</v>
      </c>
    </row>
    <row r="3357" spans="1:1" x14ac:dyDescent="0.3">
      <c r="A3357" t="s">
        <v>143335</v>
      </c>
    </row>
    <row r="3358" spans="1:1" x14ac:dyDescent="0.3">
      <c r="A3358" t="s">
        <v>143336</v>
      </c>
    </row>
    <row r="3359" spans="1:1" x14ac:dyDescent="0.3">
      <c r="A3359" t="s">
        <v>143337</v>
      </c>
    </row>
    <row r="3360" spans="1:1" x14ac:dyDescent="0.3">
      <c r="A3360" t="s">
        <v>143338</v>
      </c>
    </row>
    <row r="3361" spans="1:1" x14ac:dyDescent="0.3">
      <c r="A3361" t="s">
        <v>143339</v>
      </c>
    </row>
    <row r="3362" spans="1:1" x14ac:dyDescent="0.3">
      <c r="A3362" t="s">
        <v>143340</v>
      </c>
    </row>
    <row r="3363" spans="1:1" x14ac:dyDescent="0.3">
      <c r="A3363" t="s">
        <v>143341</v>
      </c>
    </row>
    <row r="3364" spans="1:1" x14ac:dyDescent="0.3">
      <c r="A3364" t="s">
        <v>143342</v>
      </c>
    </row>
    <row r="3365" spans="1:1" x14ac:dyDescent="0.3">
      <c r="A3365" t="s">
        <v>143343</v>
      </c>
    </row>
    <row r="3366" spans="1:1" x14ac:dyDescent="0.3">
      <c r="A3366" t="s">
        <v>143344</v>
      </c>
    </row>
    <row r="3367" spans="1:1" x14ac:dyDescent="0.3">
      <c r="A3367" t="s">
        <v>143345</v>
      </c>
    </row>
    <row r="3368" spans="1:1" x14ac:dyDescent="0.3">
      <c r="A3368" t="s">
        <v>143346</v>
      </c>
    </row>
    <row r="3369" spans="1:1" x14ac:dyDescent="0.3">
      <c r="A3369" t="s">
        <v>143347</v>
      </c>
    </row>
    <row r="3370" spans="1:1" x14ac:dyDescent="0.3">
      <c r="A3370" t="s">
        <v>143348</v>
      </c>
    </row>
    <row r="3371" spans="1:1" x14ac:dyDescent="0.3">
      <c r="A3371" t="s">
        <v>143349</v>
      </c>
    </row>
    <row r="3372" spans="1:1" x14ac:dyDescent="0.3">
      <c r="A3372" t="s">
        <v>143350</v>
      </c>
    </row>
    <row r="3373" spans="1:1" x14ac:dyDescent="0.3">
      <c r="A3373" t="s">
        <v>143351</v>
      </c>
    </row>
    <row r="3374" spans="1:1" x14ac:dyDescent="0.3">
      <c r="A3374" t="s">
        <v>143352</v>
      </c>
    </row>
    <row r="3375" spans="1:1" x14ac:dyDescent="0.3">
      <c r="A3375" t="s">
        <v>143353</v>
      </c>
    </row>
    <row r="3376" spans="1:1" x14ac:dyDescent="0.3">
      <c r="A3376" t="s">
        <v>143354</v>
      </c>
    </row>
    <row r="3377" spans="1:1" x14ac:dyDescent="0.3">
      <c r="A3377" t="s">
        <v>143355</v>
      </c>
    </row>
    <row r="3378" spans="1:1" x14ac:dyDescent="0.3">
      <c r="A3378" t="s">
        <v>143356</v>
      </c>
    </row>
    <row r="3379" spans="1:1" x14ac:dyDescent="0.3">
      <c r="A3379" t="s">
        <v>143357</v>
      </c>
    </row>
    <row r="3380" spans="1:1" x14ac:dyDescent="0.3">
      <c r="A3380" t="s">
        <v>143358</v>
      </c>
    </row>
    <row r="3381" spans="1:1" x14ac:dyDescent="0.3">
      <c r="A3381" t="s">
        <v>143359</v>
      </c>
    </row>
    <row r="3382" spans="1:1" x14ac:dyDescent="0.3">
      <c r="A3382" t="s">
        <v>143360</v>
      </c>
    </row>
    <row r="3383" spans="1:1" x14ac:dyDescent="0.3">
      <c r="A3383" t="s">
        <v>143361</v>
      </c>
    </row>
    <row r="3384" spans="1:1" x14ac:dyDescent="0.3">
      <c r="A3384" t="s">
        <v>143362</v>
      </c>
    </row>
    <row r="3385" spans="1:1" x14ac:dyDescent="0.3">
      <c r="A3385" t="s">
        <v>143363</v>
      </c>
    </row>
    <row r="3386" spans="1:1" x14ac:dyDescent="0.3">
      <c r="A3386" t="s">
        <v>143364</v>
      </c>
    </row>
    <row r="3387" spans="1:1" x14ac:dyDescent="0.3">
      <c r="A3387" t="s">
        <v>143365</v>
      </c>
    </row>
    <row r="3388" spans="1:1" x14ac:dyDescent="0.3">
      <c r="A3388" t="s">
        <v>143366</v>
      </c>
    </row>
    <row r="3389" spans="1:1" x14ac:dyDescent="0.3">
      <c r="A3389" t="s">
        <v>143367</v>
      </c>
    </row>
    <row r="3390" spans="1:1" x14ac:dyDescent="0.3">
      <c r="A3390" t="s">
        <v>143368</v>
      </c>
    </row>
    <row r="3391" spans="1:1" x14ac:dyDescent="0.3">
      <c r="A3391" t="s">
        <v>143369</v>
      </c>
    </row>
    <row r="3392" spans="1:1" x14ac:dyDescent="0.3">
      <c r="A3392" t="s">
        <v>143370</v>
      </c>
    </row>
    <row r="3393" spans="1:1" x14ac:dyDescent="0.3">
      <c r="A3393" t="s">
        <v>143371</v>
      </c>
    </row>
    <row r="3394" spans="1:1" x14ac:dyDescent="0.3">
      <c r="A3394" t="s">
        <v>143372</v>
      </c>
    </row>
    <row r="3395" spans="1:1" x14ac:dyDescent="0.3">
      <c r="A3395" t="s">
        <v>143373</v>
      </c>
    </row>
    <row r="3396" spans="1:1" x14ac:dyDescent="0.3">
      <c r="A3396" t="s">
        <v>143374</v>
      </c>
    </row>
    <row r="3397" spans="1:1" x14ac:dyDescent="0.3">
      <c r="A3397" t="s">
        <v>143375</v>
      </c>
    </row>
    <row r="3398" spans="1:1" x14ac:dyDescent="0.3">
      <c r="A3398" t="s">
        <v>143376</v>
      </c>
    </row>
    <row r="3399" spans="1:1" x14ac:dyDescent="0.3">
      <c r="A3399" t="s">
        <v>143377</v>
      </c>
    </row>
    <row r="3400" spans="1:1" x14ac:dyDescent="0.3">
      <c r="A3400" t="s">
        <v>143378</v>
      </c>
    </row>
    <row r="3401" spans="1:1" x14ac:dyDescent="0.3">
      <c r="A3401" t="s">
        <v>143379</v>
      </c>
    </row>
    <row r="3402" spans="1:1" x14ac:dyDescent="0.3">
      <c r="A3402" t="s">
        <v>143380</v>
      </c>
    </row>
    <row r="3403" spans="1:1" x14ac:dyDescent="0.3">
      <c r="A3403" t="s">
        <v>143381</v>
      </c>
    </row>
    <row r="3404" spans="1:1" x14ac:dyDescent="0.3">
      <c r="A3404" t="s">
        <v>143382</v>
      </c>
    </row>
    <row r="3405" spans="1:1" x14ac:dyDescent="0.3">
      <c r="A3405" t="s">
        <v>143383</v>
      </c>
    </row>
    <row r="3406" spans="1:1" x14ac:dyDescent="0.3">
      <c r="A3406" t="s">
        <v>143384</v>
      </c>
    </row>
    <row r="3407" spans="1:1" x14ac:dyDescent="0.3">
      <c r="A3407" t="s">
        <v>143385</v>
      </c>
    </row>
    <row r="3408" spans="1:1" x14ac:dyDescent="0.3">
      <c r="A3408" t="s">
        <v>143386</v>
      </c>
    </row>
    <row r="3409" spans="1:1" x14ac:dyDescent="0.3">
      <c r="A3409" t="s">
        <v>143387</v>
      </c>
    </row>
    <row r="3410" spans="1:1" x14ac:dyDescent="0.3">
      <c r="A3410" t="s">
        <v>143388</v>
      </c>
    </row>
    <row r="3411" spans="1:1" x14ac:dyDescent="0.3">
      <c r="A3411" t="s">
        <v>143389</v>
      </c>
    </row>
    <row r="3412" spans="1:1" x14ac:dyDescent="0.3">
      <c r="A3412" t="s">
        <v>143390</v>
      </c>
    </row>
    <row r="3413" spans="1:1" x14ac:dyDescent="0.3">
      <c r="A3413" t="s">
        <v>143391</v>
      </c>
    </row>
    <row r="3414" spans="1:1" x14ac:dyDescent="0.3">
      <c r="A3414" t="s">
        <v>143392</v>
      </c>
    </row>
    <row r="3415" spans="1:1" x14ac:dyDescent="0.3">
      <c r="A3415" t="s">
        <v>143393</v>
      </c>
    </row>
    <row r="3416" spans="1:1" x14ac:dyDescent="0.3">
      <c r="A3416" t="s">
        <v>143394</v>
      </c>
    </row>
    <row r="3417" spans="1:1" x14ac:dyDescent="0.3">
      <c r="A3417" t="s">
        <v>143395</v>
      </c>
    </row>
    <row r="3418" spans="1:1" x14ac:dyDescent="0.3">
      <c r="A3418" t="s">
        <v>143396</v>
      </c>
    </row>
    <row r="3419" spans="1:1" x14ac:dyDescent="0.3">
      <c r="A3419" t="s">
        <v>143397</v>
      </c>
    </row>
    <row r="3420" spans="1:1" x14ac:dyDescent="0.3">
      <c r="A3420" t="s">
        <v>143398</v>
      </c>
    </row>
    <row r="3421" spans="1:1" x14ac:dyDescent="0.3">
      <c r="A3421" t="s">
        <v>143399</v>
      </c>
    </row>
    <row r="3422" spans="1:1" x14ac:dyDescent="0.3">
      <c r="A3422" t="s">
        <v>143400</v>
      </c>
    </row>
    <row r="3423" spans="1:1" x14ac:dyDescent="0.3">
      <c r="A3423" t="s">
        <v>143401</v>
      </c>
    </row>
    <row r="3424" spans="1:1" x14ac:dyDescent="0.3">
      <c r="A3424" t="s">
        <v>143402</v>
      </c>
    </row>
    <row r="3425" spans="1:1" x14ac:dyDescent="0.3">
      <c r="A3425" t="s">
        <v>143403</v>
      </c>
    </row>
    <row r="3426" spans="1:1" x14ac:dyDescent="0.3">
      <c r="A3426" t="s">
        <v>143404</v>
      </c>
    </row>
    <row r="3427" spans="1:1" x14ac:dyDescent="0.3">
      <c r="A3427" t="s">
        <v>143405</v>
      </c>
    </row>
    <row r="3428" spans="1:1" x14ac:dyDescent="0.3">
      <c r="A3428" t="s">
        <v>143406</v>
      </c>
    </row>
    <row r="3429" spans="1:1" x14ac:dyDescent="0.3">
      <c r="A3429" t="s">
        <v>143407</v>
      </c>
    </row>
    <row r="3430" spans="1:1" x14ac:dyDescent="0.3">
      <c r="A3430" t="s">
        <v>143408</v>
      </c>
    </row>
    <row r="3431" spans="1:1" x14ac:dyDescent="0.3">
      <c r="A3431" t="s">
        <v>143409</v>
      </c>
    </row>
    <row r="3432" spans="1:1" x14ac:dyDescent="0.3">
      <c r="A3432" t="s">
        <v>143410</v>
      </c>
    </row>
    <row r="3433" spans="1:1" x14ac:dyDescent="0.3">
      <c r="A3433" t="s">
        <v>143411</v>
      </c>
    </row>
    <row r="3434" spans="1:1" x14ac:dyDescent="0.3">
      <c r="A3434" t="s">
        <v>143412</v>
      </c>
    </row>
    <row r="3435" spans="1:1" x14ac:dyDescent="0.3">
      <c r="A3435" t="s">
        <v>143413</v>
      </c>
    </row>
    <row r="3436" spans="1:1" x14ac:dyDescent="0.3">
      <c r="A3436" t="s">
        <v>143414</v>
      </c>
    </row>
    <row r="3437" spans="1:1" x14ac:dyDescent="0.3">
      <c r="A3437" t="s">
        <v>143415</v>
      </c>
    </row>
    <row r="3438" spans="1:1" x14ac:dyDescent="0.3">
      <c r="A3438" t="s">
        <v>143416</v>
      </c>
    </row>
    <row r="3439" spans="1:1" x14ac:dyDescent="0.3">
      <c r="A3439" t="s">
        <v>143417</v>
      </c>
    </row>
    <row r="3440" spans="1:1" x14ac:dyDescent="0.3">
      <c r="A3440" t="s">
        <v>143418</v>
      </c>
    </row>
    <row r="3441" spans="1:1" x14ac:dyDescent="0.3">
      <c r="A3441" t="s">
        <v>143419</v>
      </c>
    </row>
    <row r="3442" spans="1:1" x14ac:dyDescent="0.3">
      <c r="A3442" t="s">
        <v>143420</v>
      </c>
    </row>
    <row r="3443" spans="1:1" x14ac:dyDescent="0.3">
      <c r="A3443" t="s">
        <v>143421</v>
      </c>
    </row>
    <row r="3444" spans="1:1" x14ac:dyDescent="0.3">
      <c r="A3444" t="s">
        <v>143422</v>
      </c>
    </row>
    <row r="3445" spans="1:1" x14ac:dyDescent="0.3">
      <c r="A3445" t="s">
        <v>143423</v>
      </c>
    </row>
    <row r="3446" spans="1:1" x14ac:dyDescent="0.3">
      <c r="A3446" t="s">
        <v>143424</v>
      </c>
    </row>
    <row r="3447" spans="1:1" x14ac:dyDescent="0.3">
      <c r="A3447" t="s">
        <v>143425</v>
      </c>
    </row>
    <row r="3448" spans="1:1" x14ac:dyDescent="0.3">
      <c r="A3448" t="s">
        <v>143426</v>
      </c>
    </row>
    <row r="3449" spans="1:1" x14ac:dyDescent="0.3">
      <c r="A3449" t="s">
        <v>143427</v>
      </c>
    </row>
    <row r="3450" spans="1:1" x14ac:dyDescent="0.3">
      <c r="A3450" t="s">
        <v>143428</v>
      </c>
    </row>
    <row r="3451" spans="1:1" x14ac:dyDescent="0.3">
      <c r="A3451" t="s">
        <v>143429</v>
      </c>
    </row>
    <row r="3452" spans="1:1" x14ac:dyDescent="0.3">
      <c r="A3452" t="s">
        <v>143430</v>
      </c>
    </row>
    <row r="3453" spans="1:1" x14ac:dyDescent="0.3">
      <c r="A3453" t="s">
        <v>143431</v>
      </c>
    </row>
    <row r="3454" spans="1:1" x14ac:dyDescent="0.3">
      <c r="A3454" t="s">
        <v>143432</v>
      </c>
    </row>
    <row r="3455" spans="1:1" x14ac:dyDescent="0.3">
      <c r="A3455" t="s">
        <v>143433</v>
      </c>
    </row>
    <row r="3456" spans="1:1" x14ac:dyDescent="0.3">
      <c r="A3456" t="s">
        <v>143434</v>
      </c>
    </row>
    <row r="3457" spans="1:1" x14ac:dyDescent="0.3">
      <c r="A3457" t="s">
        <v>143435</v>
      </c>
    </row>
    <row r="3458" spans="1:1" x14ac:dyDescent="0.3">
      <c r="A3458" t="s">
        <v>143436</v>
      </c>
    </row>
    <row r="3459" spans="1:1" x14ac:dyDescent="0.3">
      <c r="A3459" t="s">
        <v>143437</v>
      </c>
    </row>
    <row r="3460" spans="1:1" x14ac:dyDescent="0.3">
      <c r="A3460" t="s">
        <v>143438</v>
      </c>
    </row>
    <row r="3461" spans="1:1" x14ac:dyDescent="0.3">
      <c r="A3461" t="s">
        <v>143439</v>
      </c>
    </row>
    <row r="3462" spans="1:1" x14ac:dyDescent="0.3">
      <c r="A3462" t="s">
        <v>143440</v>
      </c>
    </row>
    <row r="3463" spans="1:1" x14ac:dyDescent="0.3">
      <c r="A3463" t="s">
        <v>143441</v>
      </c>
    </row>
    <row r="3464" spans="1:1" x14ac:dyDescent="0.3">
      <c r="A3464" t="s">
        <v>143442</v>
      </c>
    </row>
    <row r="3465" spans="1:1" x14ac:dyDescent="0.3">
      <c r="A3465" t="s">
        <v>143443</v>
      </c>
    </row>
    <row r="3466" spans="1:1" x14ac:dyDescent="0.3">
      <c r="A3466" t="s">
        <v>143444</v>
      </c>
    </row>
    <row r="3467" spans="1:1" x14ac:dyDescent="0.3">
      <c r="A3467" t="s">
        <v>143445</v>
      </c>
    </row>
    <row r="3468" spans="1:1" x14ac:dyDescent="0.3">
      <c r="A3468" t="s">
        <v>143446</v>
      </c>
    </row>
    <row r="3469" spans="1:1" x14ac:dyDescent="0.3">
      <c r="A3469" t="s">
        <v>143447</v>
      </c>
    </row>
    <row r="3470" spans="1:1" x14ac:dyDescent="0.3">
      <c r="A3470" t="s">
        <v>143448</v>
      </c>
    </row>
    <row r="3471" spans="1:1" x14ac:dyDescent="0.3">
      <c r="A3471" t="s">
        <v>143449</v>
      </c>
    </row>
    <row r="3472" spans="1:1" x14ac:dyDescent="0.3">
      <c r="A3472" t="s">
        <v>143450</v>
      </c>
    </row>
    <row r="3473" spans="1:1" x14ac:dyDescent="0.3">
      <c r="A3473" t="s">
        <v>143451</v>
      </c>
    </row>
    <row r="3474" spans="1:1" x14ac:dyDescent="0.3">
      <c r="A3474" t="s">
        <v>143452</v>
      </c>
    </row>
    <row r="3475" spans="1:1" x14ac:dyDescent="0.3">
      <c r="A3475" t="s">
        <v>143453</v>
      </c>
    </row>
    <row r="3476" spans="1:1" x14ac:dyDescent="0.3">
      <c r="A3476" t="s">
        <v>143454</v>
      </c>
    </row>
    <row r="3477" spans="1:1" x14ac:dyDescent="0.3">
      <c r="A3477" t="s">
        <v>143455</v>
      </c>
    </row>
    <row r="3478" spans="1:1" x14ac:dyDescent="0.3">
      <c r="A3478" t="s">
        <v>143456</v>
      </c>
    </row>
    <row r="3479" spans="1:1" x14ac:dyDescent="0.3">
      <c r="A3479" t="s">
        <v>143457</v>
      </c>
    </row>
    <row r="3480" spans="1:1" x14ac:dyDescent="0.3">
      <c r="A3480" t="s">
        <v>143458</v>
      </c>
    </row>
    <row r="3481" spans="1:1" x14ac:dyDescent="0.3">
      <c r="A3481" t="s">
        <v>143459</v>
      </c>
    </row>
    <row r="3482" spans="1:1" x14ac:dyDescent="0.3">
      <c r="A3482" t="s">
        <v>143460</v>
      </c>
    </row>
    <row r="3483" spans="1:1" x14ac:dyDescent="0.3">
      <c r="A3483" t="s">
        <v>143461</v>
      </c>
    </row>
    <row r="3484" spans="1:1" x14ac:dyDescent="0.3">
      <c r="A3484" t="s">
        <v>143462</v>
      </c>
    </row>
    <row r="3485" spans="1:1" x14ac:dyDescent="0.3">
      <c r="A3485" t="s">
        <v>143463</v>
      </c>
    </row>
    <row r="3486" spans="1:1" x14ac:dyDescent="0.3">
      <c r="A3486" t="s">
        <v>143464</v>
      </c>
    </row>
    <row r="3487" spans="1:1" x14ac:dyDescent="0.3">
      <c r="A3487" t="s">
        <v>143465</v>
      </c>
    </row>
    <row r="3488" spans="1:1" x14ac:dyDescent="0.3">
      <c r="A3488" t="s">
        <v>143466</v>
      </c>
    </row>
    <row r="3489" spans="1:1" x14ac:dyDescent="0.3">
      <c r="A3489" t="s">
        <v>143467</v>
      </c>
    </row>
    <row r="3490" spans="1:1" x14ac:dyDescent="0.3">
      <c r="A3490" t="s">
        <v>143468</v>
      </c>
    </row>
    <row r="3491" spans="1:1" x14ac:dyDescent="0.3">
      <c r="A3491" t="s">
        <v>143469</v>
      </c>
    </row>
    <row r="3492" spans="1:1" x14ac:dyDescent="0.3">
      <c r="A3492" t="s">
        <v>143470</v>
      </c>
    </row>
    <row r="3493" spans="1:1" x14ac:dyDescent="0.3">
      <c r="A3493" t="s">
        <v>143471</v>
      </c>
    </row>
    <row r="3494" spans="1:1" x14ac:dyDescent="0.3">
      <c r="A3494" t="s">
        <v>143472</v>
      </c>
    </row>
    <row r="3495" spans="1:1" x14ac:dyDescent="0.3">
      <c r="A3495" t="s">
        <v>143473</v>
      </c>
    </row>
    <row r="3496" spans="1:1" x14ac:dyDescent="0.3">
      <c r="A3496" t="s">
        <v>143474</v>
      </c>
    </row>
    <row r="3497" spans="1:1" x14ac:dyDescent="0.3">
      <c r="A3497" t="s">
        <v>143475</v>
      </c>
    </row>
    <row r="3498" spans="1:1" x14ac:dyDescent="0.3">
      <c r="A3498" t="s">
        <v>143476</v>
      </c>
    </row>
    <row r="3499" spans="1:1" x14ac:dyDescent="0.3">
      <c r="A3499" t="s">
        <v>143477</v>
      </c>
    </row>
    <row r="3500" spans="1:1" x14ac:dyDescent="0.3">
      <c r="A3500" t="s">
        <v>143478</v>
      </c>
    </row>
    <row r="3501" spans="1:1" x14ac:dyDescent="0.3">
      <c r="A3501" t="s">
        <v>143479</v>
      </c>
    </row>
    <row r="3502" spans="1:1" x14ac:dyDescent="0.3">
      <c r="A3502" t="s">
        <v>143480</v>
      </c>
    </row>
    <row r="3503" spans="1:1" x14ac:dyDescent="0.3">
      <c r="A3503" t="s">
        <v>143481</v>
      </c>
    </row>
    <row r="3504" spans="1:1" x14ac:dyDescent="0.3">
      <c r="A3504" t="s">
        <v>143482</v>
      </c>
    </row>
    <row r="3505" spans="1:1" x14ac:dyDescent="0.3">
      <c r="A3505" t="s">
        <v>143483</v>
      </c>
    </row>
    <row r="3506" spans="1:1" x14ac:dyDescent="0.3">
      <c r="A3506" t="s">
        <v>143484</v>
      </c>
    </row>
    <row r="3507" spans="1:1" x14ac:dyDescent="0.3">
      <c r="A3507" t="s">
        <v>143485</v>
      </c>
    </row>
    <row r="3508" spans="1:1" x14ac:dyDescent="0.3">
      <c r="A3508" t="s">
        <v>143486</v>
      </c>
    </row>
    <row r="3509" spans="1:1" x14ac:dyDescent="0.3">
      <c r="A3509" t="s">
        <v>143487</v>
      </c>
    </row>
    <row r="3510" spans="1:1" x14ac:dyDescent="0.3">
      <c r="A3510" t="s">
        <v>143488</v>
      </c>
    </row>
    <row r="3511" spans="1:1" x14ac:dyDescent="0.3">
      <c r="A3511" t="s">
        <v>143489</v>
      </c>
    </row>
    <row r="3512" spans="1:1" x14ac:dyDescent="0.3">
      <c r="A3512" t="s">
        <v>143490</v>
      </c>
    </row>
    <row r="3513" spans="1:1" x14ac:dyDescent="0.3">
      <c r="A3513" t="s">
        <v>143491</v>
      </c>
    </row>
    <row r="3514" spans="1:1" x14ac:dyDescent="0.3">
      <c r="A3514" t="s">
        <v>143492</v>
      </c>
    </row>
    <row r="3515" spans="1:1" x14ac:dyDescent="0.3">
      <c r="A3515" t="s">
        <v>143493</v>
      </c>
    </row>
    <row r="3516" spans="1:1" x14ac:dyDescent="0.3">
      <c r="A3516" t="s">
        <v>143494</v>
      </c>
    </row>
    <row r="3517" spans="1:1" x14ac:dyDescent="0.3">
      <c r="A3517" t="s">
        <v>143495</v>
      </c>
    </row>
    <row r="3518" spans="1:1" x14ac:dyDescent="0.3">
      <c r="A3518" t="s">
        <v>143496</v>
      </c>
    </row>
    <row r="3519" spans="1:1" x14ac:dyDescent="0.3">
      <c r="A3519" t="s">
        <v>143497</v>
      </c>
    </row>
    <row r="3520" spans="1:1" x14ac:dyDescent="0.3">
      <c r="A3520" t="s">
        <v>143498</v>
      </c>
    </row>
    <row r="3521" spans="1:1" x14ac:dyDescent="0.3">
      <c r="A3521" t="s">
        <v>143499</v>
      </c>
    </row>
    <row r="3522" spans="1:1" x14ac:dyDescent="0.3">
      <c r="A3522" t="s">
        <v>143500</v>
      </c>
    </row>
    <row r="3523" spans="1:1" x14ac:dyDescent="0.3">
      <c r="A3523" t="s">
        <v>143501</v>
      </c>
    </row>
    <row r="3524" spans="1:1" x14ac:dyDescent="0.3">
      <c r="A3524" t="s">
        <v>143502</v>
      </c>
    </row>
    <row r="3525" spans="1:1" x14ac:dyDescent="0.3">
      <c r="A3525" t="s">
        <v>143503</v>
      </c>
    </row>
    <row r="3526" spans="1:1" x14ac:dyDescent="0.3">
      <c r="A3526" t="s">
        <v>143504</v>
      </c>
    </row>
    <row r="3527" spans="1:1" x14ac:dyDescent="0.3">
      <c r="A3527" t="s">
        <v>143505</v>
      </c>
    </row>
    <row r="3528" spans="1:1" x14ac:dyDescent="0.3">
      <c r="A3528" t="s">
        <v>143506</v>
      </c>
    </row>
    <row r="3529" spans="1:1" x14ac:dyDescent="0.3">
      <c r="A3529" t="s">
        <v>143507</v>
      </c>
    </row>
    <row r="3530" spans="1:1" x14ac:dyDescent="0.3">
      <c r="A3530" t="s">
        <v>143508</v>
      </c>
    </row>
    <row r="3531" spans="1:1" x14ac:dyDescent="0.3">
      <c r="A3531" t="s">
        <v>143509</v>
      </c>
    </row>
    <row r="3532" spans="1:1" x14ac:dyDescent="0.3">
      <c r="A3532" t="s">
        <v>143510</v>
      </c>
    </row>
    <row r="3533" spans="1:1" x14ac:dyDescent="0.3">
      <c r="A3533" t="s">
        <v>143511</v>
      </c>
    </row>
    <row r="3534" spans="1:1" x14ac:dyDescent="0.3">
      <c r="A3534" t="s">
        <v>143512</v>
      </c>
    </row>
    <row r="3535" spans="1:1" x14ac:dyDescent="0.3">
      <c r="A3535" t="s">
        <v>143513</v>
      </c>
    </row>
    <row r="3536" spans="1:1" x14ac:dyDescent="0.3">
      <c r="A3536" t="s">
        <v>143514</v>
      </c>
    </row>
    <row r="3537" spans="1:1" x14ac:dyDescent="0.3">
      <c r="A3537" t="s">
        <v>143515</v>
      </c>
    </row>
    <row r="3538" spans="1:1" x14ac:dyDescent="0.3">
      <c r="A3538" t="s">
        <v>143516</v>
      </c>
    </row>
    <row r="3539" spans="1:1" x14ac:dyDescent="0.3">
      <c r="A3539" t="s">
        <v>143517</v>
      </c>
    </row>
    <row r="3540" spans="1:1" x14ac:dyDescent="0.3">
      <c r="A3540" t="s">
        <v>143518</v>
      </c>
    </row>
    <row r="3541" spans="1:1" x14ac:dyDescent="0.3">
      <c r="A3541" t="s">
        <v>143519</v>
      </c>
    </row>
    <row r="3542" spans="1:1" x14ac:dyDescent="0.3">
      <c r="A3542" t="s">
        <v>143520</v>
      </c>
    </row>
    <row r="3543" spans="1:1" x14ac:dyDescent="0.3">
      <c r="A3543" t="s">
        <v>143521</v>
      </c>
    </row>
    <row r="3544" spans="1:1" x14ac:dyDescent="0.3">
      <c r="A3544" t="s">
        <v>143522</v>
      </c>
    </row>
    <row r="3545" spans="1:1" x14ac:dyDescent="0.3">
      <c r="A3545" t="s">
        <v>143523</v>
      </c>
    </row>
    <row r="3546" spans="1:1" x14ac:dyDescent="0.3">
      <c r="A3546" t="s">
        <v>143524</v>
      </c>
    </row>
    <row r="3547" spans="1:1" x14ac:dyDescent="0.3">
      <c r="A3547" t="s">
        <v>143525</v>
      </c>
    </row>
    <row r="3548" spans="1:1" x14ac:dyDescent="0.3">
      <c r="A3548" t="s">
        <v>143526</v>
      </c>
    </row>
    <row r="3549" spans="1:1" x14ac:dyDescent="0.3">
      <c r="A3549" t="s">
        <v>143527</v>
      </c>
    </row>
    <row r="3550" spans="1:1" x14ac:dyDescent="0.3">
      <c r="A3550" t="s">
        <v>143528</v>
      </c>
    </row>
    <row r="3551" spans="1:1" x14ac:dyDescent="0.3">
      <c r="A3551" t="s">
        <v>143529</v>
      </c>
    </row>
    <row r="3552" spans="1:1" x14ac:dyDescent="0.3">
      <c r="A3552" t="s">
        <v>143530</v>
      </c>
    </row>
    <row r="3553" spans="1:1" x14ac:dyDescent="0.3">
      <c r="A3553" t="s">
        <v>143531</v>
      </c>
    </row>
    <row r="3554" spans="1:1" x14ac:dyDescent="0.3">
      <c r="A3554" t="s">
        <v>143532</v>
      </c>
    </row>
    <row r="3555" spans="1:1" x14ac:dyDescent="0.3">
      <c r="A3555" t="s">
        <v>143533</v>
      </c>
    </row>
    <row r="3556" spans="1:1" x14ac:dyDescent="0.3">
      <c r="A3556" t="s">
        <v>143534</v>
      </c>
    </row>
    <row r="3557" spans="1:1" x14ac:dyDescent="0.3">
      <c r="A3557" t="s">
        <v>143535</v>
      </c>
    </row>
    <row r="3558" spans="1:1" x14ac:dyDescent="0.3">
      <c r="A3558" t="s">
        <v>143536</v>
      </c>
    </row>
    <row r="3559" spans="1:1" x14ac:dyDescent="0.3">
      <c r="A3559" t="s">
        <v>143537</v>
      </c>
    </row>
    <row r="3560" spans="1:1" x14ac:dyDescent="0.3">
      <c r="A3560" t="s">
        <v>143538</v>
      </c>
    </row>
    <row r="3561" spans="1:1" x14ac:dyDescent="0.3">
      <c r="A3561" t="s">
        <v>143539</v>
      </c>
    </row>
    <row r="3562" spans="1:1" x14ac:dyDescent="0.3">
      <c r="A3562" t="s">
        <v>143540</v>
      </c>
    </row>
    <row r="3563" spans="1:1" x14ac:dyDescent="0.3">
      <c r="A3563" t="s">
        <v>143541</v>
      </c>
    </row>
    <row r="3564" spans="1:1" x14ac:dyDescent="0.3">
      <c r="A3564" t="s">
        <v>143542</v>
      </c>
    </row>
    <row r="3565" spans="1:1" x14ac:dyDescent="0.3">
      <c r="A3565" t="s">
        <v>143543</v>
      </c>
    </row>
    <row r="3566" spans="1:1" x14ac:dyDescent="0.3">
      <c r="A3566" t="s">
        <v>143544</v>
      </c>
    </row>
    <row r="3567" spans="1:1" x14ac:dyDescent="0.3">
      <c r="A3567" t="s">
        <v>143545</v>
      </c>
    </row>
    <row r="3568" spans="1:1" x14ac:dyDescent="0.3">
      <c r="A3568" t="s">
        <v>143546</v>
      </c>
    </row>
    <row r="3569" spans="1:1" x14ac:dyDescent="0.3">
      <c r="A3569" t="s">
        <v>143547</v>
      </c>
    </row>
    <row r="3570" spans="1:1" x14ac:dyDescent="0.3">
      <c r="A3570" t="s">
        <v>143548</v>
      </c>
    </row>
    <row r="3571" spans="1:1" x14ac:dyDescent="0.3">
      <c r="A3571" t="s">
        <v>143549</v>
      </c>
    </row>
    <row r="3572" spans="1:1" x14ac:dyDescent="0.3">
      <c r="A3572" t="s">
        <v>143550</v>
      </c>
    </row>
    <row r="3573" spans="1:1" x14ac:dyDescent="0.3">
      <c r="A3573" t="s">
        <v>143551</v>
      </c>
    </row>
    <row r="3574" spans="1:1" x14ac:dyDescent="0.3">
      <c r="A3574" t="s">
        <v>143552</v>
      </c>
    </row>
    <row r="3575" spans="1:1" x14ac:dyDescent="0.3">
      <c r="A3575" t="s">
        <v>143553</v>
      </c>
    </row>
    <row r="3576" spans="1:1" x14ac:dyDescent="0.3">
      <c r="A3576" t="s">
        <v>143554</v>
      </c>
    </row>
    <row r="3577" spans="1:1" x14ac:dyDescent="0.3">
      <c r="A3577" t="s">
        <v>143555</v>
      </c>
    </row>
    <row r="3578" spans="1:1" x14ac:dyDescent="0.3">
      <c r="A3578" t="s">
        <v>143556</v>
      </c>
    </row>
    <row r="3579" spans="1:1" x14ac:dyDescent="0.3">
      <c r="A3579" t="s">
        <v>143557</v>
      </c>
    </row>
    <row r="3580" spans="1:1" x14ac:dyDescent="0.3">
      <c r="A3580" t="s">
        <v>143558</v>
      </c>
    </row>
    <row r="3581" spans="1:1" x14ac:dyDescent="0.3">
      <c r="A3581" t="s">
        <v>143559</v>
      </c>
    </row>
    <row r="3582" spans="1:1" x14ac:dyDescent="0.3">
      <c r="A3582" t="s">
        <v>143560</v>
      </c>
    </row>
    <row r="3583" spans="1:1" x14ac:dyDescent="0.3">
      <c r="A3583" t="s">
        <v>143561</v>
      </c>
    </row>
    <row r="3584" spans="1:1" x14ac:dyDescent="0.3">
      <c r="A3584" t="s">
        <v>143562</v>
      </c>
    </row>
    <row r="3585" spans="1:1" x14ac:dyDescent="0.3">
      <c r="A3585" t="s">
        <v>143563</v>
      </c>
    </row>
    <row r="3586" spans="1:1" x14ac:dyDescent="0.3">
      <c r="A3586" t="s">
        <v>143564</v>
      </c>
    </row>
    <row r="3587" spans="1:1" x14ac:dyDescent="0.3">
      <c r="A3587" t="s">
        <v>143565</v>
      </c>
    </row>
    <row r="3588" spans="1:1" x14ac:dyDescent="0.3">
      <c r="A3588" t="s">
        <v>143566</v>
      </c>
    </row>
    <row r="3589" spans="1:1" x14ac:dyDescent="0.3">
      <c r="A3589" t="s">
        <v>143567</v>
      </c>
    </row>
    <row r="3590" spans="1:1" x14ac:dyDescent="0.3">
      <c r="A3590" t="s">
        <v>143568</v>
      </c>
    </row>
    <row r="3591" spans="1:1" x14ac:dyDescent="0.3">
      <c r="A3591" t="s">
        <v>143569</v>
      </c>
    </row>
    <row r="3592" spans="1:1" x14ac:dyDescent="0.3">
      <c r="A3592" t="s">
        <v>143570</v>
      </c>
    </row>
    <row r="3593" spans="1:1" x14ac:dyDescent="0.3">
      <c r="A3593" t="s">
        <v>143571</v>
      </c>
    </row>
    <row r="3594" spans="1:1" x14ac:dyDescent="0.3">
      <c r="A3594" t="s">
        <v>143572</v>
      </c>
    </row>
    <row r="3595" spans="1:1" x14ac:dyDescent="0.3">
      <c r="A3595" t="s">
        <v>143573</v>
      </c>
    </row>
    <row r="3596" spans="1:1" x14ac:dyDescent="0.3">
      <c r="A3596" t="s">
        <v>143574</v>
      </c>
    </row>
    <row r="3597" spans="1:1" x14ac:dyDescent="0.3">
      <c r="A3597" t="s">
        <v>143575</v>
      </c>
    </row>
    <row r="3598" spans="1:1" x14ac:dyDescent="0.3">
      <c r="A3598" t="s">
        <v>143576</v>
      </c>
    </row>
    <row r="3599" spans="1:1" x14ac:dyDescent="0.3">
      <c r="A3599" t="s">
        <v>143577</v>
      </c>
    </row>
    <row r="3600" spans="1:1" x14ac:dyDescent="0.3">
      <c r="A3600" t="s">
        <v>143578</v>
      </c>
    </row>
    <row r="3601" spans="1:1" x14ac:dyDescent="0.3">
      <c r="A3601" t="s">
        <v>143579</v>
      </c>
    </row>
    <row r="3602" spans="1:1" x14ac:dyDescent="0.3">
      <c r="A3602" t="s">
        <v>143580</v>
      </c>
    </row>
    <row r="3603" spans="1:1" x14ac:dyDescent="0.3">
      <c r="A3603" t="s">
        <v>143581</v>
      </c>
    </row>
    <row r="3604" spans="1:1" x14ac:dyDescent="0.3">
      <c r="A3604" t="s">
        <v>143582</v>
      </c>
    </row>
    <row r="3605" spans="1:1" x14ac:dyDescent="0.3">
      <c r="A3605" t="s">
        <v>143583</v>
      </c>
    </row>
    <row r="3606" spans="1:1" x14ac:dyDescent="0.3">
      <c r="A3606" t="s">
        <v>143584</v>
      </c>
    </row>
    <row r="3607" spans="1:1" x14ac:dyDescent="0.3">
      <c r="A3607" t="s">
        <v>143585</v>
      </c>
    </row>
    <row r="3608" spans="1:1" x14ac:dyDescent="0.3">
      <c r="A3608" t="s">
        <v>143586</v>
      </c>
    </row>
    <row r="3609" spans="1:1" x14ac:dyDescent="0.3">
      <c r="A3609" t="s">
        <v>143587</v>
      </c>
    </row>
    <row r="3610" spans="1:1" x14ac:dyDescent="0.3">
      <c r="A3610" t="s">
        <v>143588</v>
      </c>
    </row>
    <row r="3611" spans="1:1" x14ac:dyDescent="0.3">
      <c r="A3611" t="s">
        <v>143589</v>
      </c>
    </row>
    <row r="3612" spans="1:1" x14ac:dyDescent="0.3">
      <c r="A3612" t="s">
        <v>143590</v>
      </c>
    </row>
    <row r="3613" spans="1:1" x14ac:dyDescent="0.3">
      <c r="A3613" t="s">
        <v>143591</v>
      </c>
    </row>
    <row r="3614" spans="1:1" x14ac:dyDescent="0.3">
      <c r="A3614" t="s">
        <v>143592</v>
      </c>
    </row>
    <row r="3615" spans="1:1" x14ac:dyDescent="0.3">
      <c r="A3615" t="s">
        <v>143593</v>
      </c>
    </row>
    <row r="3616" spans="1:1" x14ac:dyDescent="0.3">
      <c r="A3616" t="s">
        <v>143594</v>
      </c>
    </row>
    <row r="3617" spans="1:1" x14ac:dyDescent="0.3">
      <c r="A3617" t="s">
        <v>143595</v>
      </c>
    </row>
    <row r="3618" spans="1:1" x14ac:dyDescent="0.3">
      <c r="A3618" t="s">
        <v>143596</v>
      </c>
    </row>
    <row r="3619" spans="1:1" x14ac:dyDescent="0.3">
      <c r="A3619" t="s">
        <v>143597</v>
      </c>
    </row>
    <row r="3620" spans="1:1" x14ac:dyDescent="0.3">
      <c r="A3620" t="s">
        <v>143598</v>
      </c>
    </row>
    <row r="3621" spans="1:1" x14ac:dyDescent="0.3">
      <c r="A3621" t="s">
        <v>143599</v>
      </c>
    </row>
    <row r="3622" spans="1:1" x14ac:dyDescent="0.3">
      <c r="A3622" t="s">
        <v>143600</v>
      </c>
    </row>
    <row r="3623" spans="1:1" x14ac:dyDescent="0.3">
      <c r="A3623" t="s">
        <v>143601</v>
      </c>
    </row>
    <row r="3624" spans="1:1" x14ac:dyDescent="0.3">
      <c r="A3624" t="s">
        <v>143602</v>
      </c>
    </row>
    <row r="3625" spans="1:1" x14ac:dyDescent="0.3">
      <c r="A3625" t="s">
        <v>143603</v>
      </c>
    </row>
    <row r="3626" spans="1:1" x14ac:dyDescent="0.3">
      <c r="A3626" t="s">
        <v>143604</v>
      </c>
    </row>
    <row r="3627" spans="1:1" x14ac:dyDescent="0.3">
      <c r="A3627" t="s">
        <v>143605</v>
      </c>
    </row>
    <row r="3628" spans="1:1" x14ac:dyDescent="0.3">
      <c r="A3628" t="s">
        <v>143606</v>
      </c>
    </row>
    <row r="3629" spans="1:1" x14ac:dyDescent="0.3">
      <c r="A3629" t="s">
        <v>143607</v>
      </c>
    </row>
    <row r="3630" spans="1:1" x14ac:dyDescent="0.3">
      <c r="A3630" t="s">
        <v>143608</v>
      </c>
    </row>
    <row r="3631" spans="1:1" x14ac:dyDescent="0.3">
      <c r="A3631" t="s">
        <v>143609</v>
      </c>
    </row>
    <row r="3632" spans="1:1" x14ac:dyDescent="0.3">
      <c r="A3632" t="s">
        <v>143610</v>
      </c>
    </row>
    <row r="3633" spans="1:1" x14ac:dyDescent="0.3">
      <c r="A3633" t="s">
        <v>143611</v>
      </c>
    </row>
    <row r="3634" spans="1:1" x14ac:dyDescent="0.3">
      <c r="A3634" t="s">
        <v>143612</v>
      </c>
    </row>
    <row r="3635" spans="1:1" x14ac:dyDescent="0.3">
      <c r="A3635" t="s">
        <v>143613</v>
      </c>
    </row>
    <row r="3636" spans="1:1" x14ac:dyDescent="0.3">
      <c r="A3636" t="s">
        <v>143614</v>
      </c>
    </row>
    <row r="3637" spans="1:1" x14ac:dyDescent="0.3">
      <c r="A3637" t="s">
        <v>143615</v>
      </c>
    </row>
    <row r="3638" spans="1:1" x14ac:dyDescent="0.3">
      <c r="A3638" t="s">
        <v>143616</v>
      </c>
    </row>
    <row r="3639" spans="1:1" x14ac:dyDescent="0.3">
      <c r="A3639" t="s">
        <v>143617</v>
      </c>
    </row>
    <row r="3640" spans="1:1" x14ac:dyDescent="0.3">
      <c r="A3640" t="s">
        <v>143618</v>
      </c>
    </row>
    <row r="3641" spans="1:1" x14ac:dyDescent="0.3">
      <c r="A3641" t="s">
        <v>143619</v>
      </c>
    </row>
    <row r="3642" spans="1:1" x14ac:dyDescent="0.3">
      <c r="A3642" t="s">
        <v>143620</v>
      </c>
    </row>
    <row r="3643" spans="1:1" x14ac:dyDescent="0.3">
      <c r="A3643" t="s">
        <v>143621</v>
      </c>
    </row>
    <row r="3644" spans="1:1" x14ac:dyDescent="0.3">
      <c r="A3644" t="s">
        <v>143622</v>
      </c>
    </row>
    <row r="3645" spans="1:1" x14ac:dyDescent="0.3">
      <c r="A3645" t="s">
        <v>143623</v>
      </c>
    </row>
    <row r="3646" spans="1:1" x14ac:dyDescent="0.3">
      <c r="A3646" t="s">
        <v>143624</v>
      </c>
    </row>
    <row r="3647" spans="1:1" x14ac:dyDescent="0.3">
      <c r="A3647" t="s">
        <v>143625</v>
      </c>
    </row>
    <row r="3648" spans="1:1" x14ac:dyDescent="0.3">
      <c r="A3648" t="s">
        <v>143626</v>
      </c>
    </row>
    <row r="3649" spans="1:1" x14ac:dyDescent="0.3">
      <c r="A3649" t="s">
        <v>143627</v>
      </c>
    </row>
    <row r="3650" spans="1:1" x14ac:dyDescent="0.3">
      <c r="A3650" t="s">
        <v>143628</v>
      </c>
    </row>
    <row r="3651" spans="1:1" x14ac:dyDescent="0.3">
      <c r="A3651" t="s">
        <v>143629</v>
      </c>
    </row>
    <row r="3652" spans="1:1" x14ac:dyDescent="0.3">
      <c r="A3652" t="s">
        <v>143630</v>
      </c>
    </row>
    <row r="3653" spans="1:1" x14ac:dyDescent="0.3">
      <c r="A3653" t="s">
        <v>143631</v>
      </c>
    </row>
    <row r="3654" spans="1:1" x14ac:dyDescent="0.3">
      <c r="A3654" t="s">
        <v>143632</v>
      </c>
    </row>
    <row r="3655" spans="1:1" x14ac:dyDescent="0.3">
      <c r="A3655" t="s">
        <v>143633</v>
      </c>
    </row>
    <row r="3656" spans="1:1" x14ac:dyDescent="0.3">
      <c r="A3656" t="s">
        <v>143634</v>
      </c>
    </row>
    <row r="3657" spans="1:1" x14ac:dyDescent="0.3">
      <c r="A3657" t="s">
        <v>143635</v>
      </c>
    </row>
    <row r="3658" spans="1:1" x14ac:dyDescent="0.3">
      <c r="A3658" t="s">
        <v>143636</v>
      </c>
    </row>
    <row r="3659" spans="1:1" x14ac:dyDescent="0.3">
      <c r="A3659" t="s">
        <v>143637</v>
      </c>
    </row>
    <row r="3660" spans="1:1" x14ac:dyDescent="0.3">
      <c r="A3660" t="s">
        <v>143638</v>
      </c>
    </row>
    <row r="3661" spans="1:1" x14ac:dyDescent="0.3">
      <c r="A3661" t="s">
        <v>143639</v>
      </c>
    </row>
    <row r="3662" spans="1:1" x14ac:dyDescent="0.3">
      <c r="A3662" t="s">
        <v>143640</v>
      </c>
    </row>
    <row r="3663" spans="1:1" x14ac:dyDescent="0.3">
      <c r="A3663" t="s">
        <v>143641</v>
      </c>
    </row>
    <row r="3664" spans="1:1" x14ac:dyDescent="0.3">
      <c r="A3664" t="s">
        <v>143642</v>
      </c>
    </row>
    <row r="3665" spans="1:1" x14ac:dyDescent="0.3">
      <c r="A3665" t="s">
        <v>143643</v>
      </c>
    </row>
    <row r="3666" spans="1:1" x14ac:dyDescent="0.3">
      <c r="A3666" t="s">
        <v>143644</v>
      </c>
    </row>
    <row r="3667" spans="1:1" x14ac:dyDescent="0.3">
      <c r="A3667" t="s">
        <v>143645</v>
      </c>
    </row>
    <row r="3668" spans="1:1" x14ac:dyDescent="0.3">
      <c r="A3668" t="s">
        <v>143646</v>
      </c>
    </row>
    <row r="3669" spans="1:1" x14ac:dyDescent="0.3">
      <c r="A3669" t="s">
        <v>143647</v>
      </c>
    </row>
    <row r="3670" spans="1:1" x14ac:dyDescent="0.3">
      <c r="A3670" t="s">
        <v>143648</v>
      </c>
    </row>
    <row r="3671" spans="1:1" x14ac:dyDescent="0.3">
      <c r="A3671" t="s">
        <v>143649</v>
      </c>
    </row>
    <row r="3672" spans="1:1" x14ac:dyDescent="0.3">
      <c r="A3672" t="s">
        <v>143650</v>
      </c>
    </row>
    <row r="3673" spans="1:1" x14ac:dyDescent="0.3">
      <c r="A3673" t="s">
        <v>143651</v>
      </c>
    </row>
    <row r="3674" spans="1:1" x14ac:dyDescent="0.3">
      <c r="A3674" t="s">
        <v>143652</v>
      </c>
    </row>
    <row r="3675" spans="1:1" x14ac:dyDescent="0.3">
      <c r="A3675" t="s">
        <v>143653</v>
      </c>
    </row>
    <row r="3676" spans="1:1" x14ac:dyDescent="0.3">
      <c r="A3676" t="s">
        <v>143654</v>
      </c>
    </row>
    <row r="3677" spans="1:1" x14ac:dyDescent="0.3">
      <c r="A3677" t="s">
        <v>143655</v>
      </c>
    </row>
    <row r="3678" spans="1:1" x14ac:dyDescent="0.3">
      <c r="A3678" t="s">
        <v>143656</v>
      </c>
    </row>
    <row r="3679" spans="1:1" x14ac:dyDescent="0.3">
      <c r="A3679" t="s">
        <v>143657</v>
      </c>
    </row>
    <row r="3680" spans="1:1" x14ac:dyDescent="0.3">
      <c r="A3680" t="s">
        <v>143658</v>
      </c>
    </row>
    <row r="3681" spans="1:1" x14ac:dyDescent="0.3">
      <c r="A3681" t="s">
        <v>143659</v>
      </c>
    </row>
    <row r="3682" spans="1:1" x14ac:dyDescent="0.3">
      <c r="A3682" t="s">
        <v>143660</v>
      </c>
    </row>
    <row r="3683" spans="1:1" x14ac:dyDescent="0.3">
      <c r="A3683" t="s">
        <v>143661</v>
      </c>
    </row>
    <row r="3684" spans="1:1" x14ac:dyDescent="0.3">
      <c r="A3684" t="s">
        <v>143662</v>
      </c>
    </row>
    <row r="3685" spans="1:1" x14ac:dyDescent="0.3">
      <c r="A3685" t="s">
        <v>143663</v>
      </c>
    </row>
    <row r="3686" spans="1:1" x14ac:dyDescent="0.3">
      <c r="A3686" t="s">
        <v>143664</v>
      </c>
    </row>
    <row r="3687" spans="1:1" x14ac:dyDescent="0.3">
      <c r="A3687" t="s">
        <v>143665</v>
      </c>
    </row>
    <row r="3688" spans="1:1" x14ac:dyDescent="0.3">
      <c r="A3688" t="s">
        <v>143666</v>
      </c>
    </row>
    <row r="3689" spans="1:1" x14ac:dyDescent="0.3">
      <c r="A3689" t="s">
        <v>143667</v>
      </c>
    </row>
    <row r="3690" spans="1:1" x14ac:dyDescent="0.3">
      <c r="A3690" t="s">
        <v>143668</v>
      </c>
    </row>
    <row r="3691" spans="1:1" x14ac:dyDescent="0.3">
      <c r="A3691" t="s">
        <v>143669</v>
      </c>
    </row>
    <row r="3692" spans="1:1" x14ac:dyDescent="0.3">
      <c r="A3692" t="s">
        <v>143670</v>
      </c>
    </row>
    <row r="3693" spans="1:1" x14ac:dyDescent="0.3">
      <c r="A3693" t="s">
        <v>143671</v>
      </c>
    </row>
    <row r="3694" spans="1:1" x14ac:dyDescent="0.3">
      <c r="A3694" t="s">
        <v>143672</v>
      </c>
    </row>
    <row r="3695" spans="1:1" x14ac:dyDescent="0.3">
      <c r="A3695" t="s">
        <v>143673</v>
      </c>
    </row>
    <row r="3696" spans="1:1" x14ac:dyDescent="0.3">
      <c r="A3696" t="s">
        <v>143674</v>
      </c>
    </row>
    <row r="3697" spans="1:1" x14ac:dyDescent="0.3">
      <c r="A3697" t="s">
        <v>143675</v>
      </c>
    </row>
    <row r="3698" spans="1:1" x14ac:dyDescent="0.3">
      <c r="A3698" t="s">
        <v>143676</v>
      </c>
    </row>
    <row r="3699" spans="1:1" x14ac:dyDescent="0.3">
      <c r="A3699" t="s">
        <v>143677</v>
      </c>
    </row>
    <row r="3700" spans="1:1" x14ac:dyDescent="0.3">
      <c r="A3700" t="s">
        <v>143678</v>
      </c>
    </row>
    <row r="3701" spans="1:1" x14ac:dyDescent="0.3">
      <c r="A3701" t="s">
        <v>143679</v>
      </c>
    </row>
    <row r="3702" spans="1:1" x14ac:dyDescent="0.3">
      <c r="A3702" t="s">
        <v>143680</v>
      </c>
    </row>
    <row r="3703" spans="1:1" x14ac:dyDescent="0.3">
      <c r="A3703" t="s">
        <v>143681</v>
      </c>
    </row>
    <row r="3704" spans="1:1" x14ac:dyDescent="0.3">
      <c r="A3704" t="s">
        <v>143682</v>
      </c>
    </row>
    <row r="3705" spans="1:1" x14ac:dyDescent="0.3">
      <c r="A3705" t="s">
        <v>143683</v>
      </c>
    </row>
    <row r="3706" spans="1:1" x14ac:dyDescent="0.3">
      <c r="A3706" t="s">
        <v>143684</v>
      </c>
    </row>
    <row r="3707" spans="1:1" x14ac:dyDescent="0.3">
      <c r="A3707" t="s">
        <v>143685</v>
      </c>
    </row>
    <row r="3708" spans="1:1" x14ac:dyDescent="0.3">
      <c r="A3708" t="s">
        <v>143686</v>
      </c>
    </row>
    <row r="3709" spans="1:1" x14ac:dyDescent="0.3">
      <c r="A3709" t="s">
        <v>143687</v>
      </c>
    </row>
    <row r="3710" spans="1:1" x14ac:dyDescent="0.3">
      <c r="A3710" t="s">
        <v>143688</v>
      </c>
    </row>
    <row r="3711" spans="1:1" x14ac:dyDescent="0.3">
      <c r="A3711" t="s">
        <v>143689</v>
      </c>
    </row>
    <row r="3712" spans="1:1" x14ac:dyDescent="0.3">
      <c r="A3712" t="s">
        <v>143690</v>
      </c>
    </row>
    <row r="3713" spans="1:1" x14ac:dyDescent="0.3">
      <c r="A3713" t="s">
        <v>143691</v>
      </c>
    </row>
    <row r="3714" spans="1:1" x14ac:dyDescent="0.3">
      <c r="A3714" t="s">
        <v>143692</v>
      </c>
    </row>
    <row r="3715" spans="1:1" x14ac:dyDescent="0.3">
      <c r="A3715" t="s">
        <v>143693</v>
      </c>
    </row>
    <row r="3716" spans="1:1" x14ac:dyDescent="0.3">
      <c r="A3716" t="s">
        <v>143694</v>
      </c>
    </row>
    <row r="3717" spans="1:1" x14ac:dyDescent="0.3">
      <c r="A3717" t="s">
        <v>143695</v>
      </c>
    </row>
    <row r="3718" spans="1:1" x14ac:dyDescent="0.3">
      <c r="A3718" t="s">
        <v>143696</v>
      </c>
    </row>
    <row r="3719" spans="1:1" x14ac:dyDescent="0.3">
      <c r="A3719" t="s">
        <v>143697</v>
      </c>
    </row>
    <row r="3720" spans="1:1" x14ac:dyDescent="0.3">
      <c r="A3720" t="s">
        <v>143698</v>
      </c>
    </row>
    <row r="3721" spans="1:1" x14ac:dyDescent="0.3">
      <c r="A3721" t="s">
        <v>143699</v>
      </c>
    </row>
    <row r="3722" spans="1:1" x14ac:dyDescent="0.3">
      <c r="A3722" t="s">
        <v>143700</v>
      </c>
    </row>
    <row r="3723" spans="1:1" x14ac:dyDescent="0.3">
      <c r="A3723" t="s">
        <v>143701</v>
      </c>
    </row>
    <row r="3724" spans="1:1" x14ac:dyDescent="0.3">
      <c r="A3724" t="s">
        <v>143702</v>
      </c>
    </row>
    <row r="3725" spans="1:1" x14ac:dyDescent="0.3">
      <c r="A3725" t="s">
        <v>143703</v>
      </c>
    </row>
    <row r="3726" spans="1:1" x14ac:dyDescent="0.3">
      <c r="A3726" t="s">
        <v>143704</v>
      </c>
    </row>
    <row r="3727" spans="1:1" x14ac:dyDescent="0.3">
      <c r="A3727" t="s">
        <v>143705</v>
      </c>
    </row>
    <row r="3728" spans="1:1" x14ac:dyDescent="0.3">
      <c r="A3728" t="s">
        <v>143706</v>
      </c>
    </row>
    <row r="3729" spans="1:1" x14ac:dyDescent="0.3">
      <c r="A3729" t="s">
        <v>143707</v>
      </c>
    </row>
    <row r="3730" spans="1:1" x14ac:dyDescent="0.3">
      <c r="A3730" t="s">
        <v>143708</v>
      </c>
    </row>
    <row r="3731" spans="1:1" x14ac:dyDescent="0.3">
      <c r="A3731" t="s">
        <v>143709</v>
      </c>
    </row>
    <row r="3732" spans="1:1" x14ac:dyDescent="0.3">
      <c r="A3732" t="s">
        <v>143710</v>
      </c>
    </row>
    <row r="3733" spans="1:1" x14ac:dyDescent="0.3">
      <c r="A3733" t="s">
        <v>143711</v>
      </c>
    </row>
    <row r="3734" spans="1:1" x14ac:dyDescent="0.3">
      <c r="A3734" t="s">
        <v>143712</v>
      </c>
    </row>
    <row r="3735" spans="1:1" x14ac:dyDescent="0.3">
      <c r="A3735" t="s">
        <v>143713</v>
      </c>
    </row>
    <row r="3736" spans="1:1" x14ac:dyDescent="0.3">
      <c r="A3736" t="s">
        <v>143714</v>
      </c>
    </row>
    <row r="3737" spans="1:1" x14ac:dyDescent="0.3">
      <c r="A3737" t="s">
        <v>143715</v>
      </c>
    </row>
    <row r="3738" spans="1:1" x14ac:dyDescent="0.3">
      <c r="A3738" t="s">
        <v>143716</v>
      </c>
    </row>
    <row r="3739" spans="1:1" x14ac:dyDescent="0.3">
      <c r="A3739" t="s">
        <v>143717</v>
      </c>
    </row>
    <row r="3740" spans="1:1" x14ac:dyDescent="0.3">
      <c r="A3740" t="s">
        <v>143718</v>
      </c>
    </row>
    <row r="3741" spans="1:1" x14ac:dyDescent="0.3">
      <c r="A3741" t="s">
        <v>143719</v>
      </c>
    </row>
    <row r="3742" spans="1:1" x14ac:dyDescent="0.3">
      <c r="A3742" t="s">
        <v>143720</v>
      </c>
    </row>
    <row r="3743" spans="1:1" x14ac:dyDescent="0.3">
      <c r="A3743" t="s">
        <v>143721</v>
      </c>
    </row>
    <row r="3744" spans="1:1" x14ac:dyDescent="0.3">
      <c r="A3744" t="s">
        <v>143722</v>
      </c>
    </row>
    <row r="3745" spans="1:1" x14ac:dyDescent="0.3">
      <c r="A3745" t="s">
        <v>143723</v>
      </c>
    </row>
    <row r="3746" spans="1:1" x14ac:dyDescent="0.3">
      <c r="A3746" t="s">
        <v>143724</v>
      </c>
    </row>
    <row r="3747" spans="1:1" x14ac:dyDescent="0.3">
      <c r="A3747" t="s">
        <v>143725</v>
      </c>
    </row>
    <row r="3748" spans="1:1" x14ac:dyDescent="0.3">
      <c r="A3748" t="s">
        <v>143726</v>
      </c>
    </row>
    <row r="3749" spans="1:1" x14ac:dyDescent="0.3">
      <c r="A3749" t="s">
        <v>143727</v>
      </c>
    </row>
    <row r="3750" spans="1:1" x14ac:dyDescent="0.3">
      <c r="A3750" t="s">
        <v>143728</v>
      </c>
    </row>
    <row r="3751" spans="1:1" x14ac:dyDescent="0.3">
      <c r="A3751" t="s">
        <v>143729</v>
      </c>
    </row>
    <row r="3752" spans="1:1" x14ac:dyDescent="0.3">
      <c r="A3752" t="s">
        <v>143730</v>
      </c>
    </row>
    <row r="3753" spans="1:1" x14ac:dyDescent="0.3">
      <c r="A3753" t="s">
        <v>143731</v>
      </c>
    </row>
    <row r="3754" spans="1:1" x14ac:dyDescent="0.3">
      <c r="A3754" t="s">
        <v>143732</v>
      </c>
    </row>
    <row r="3755" spans="1:1" x14ac:dyDescent="0.3">
      <c r="A3755" t="s">
        <v>143733</v>
      </c>
    </row>
    <row r="3756" spans="1:1" x14ac:dyDescent="0.3">
      <c r="A3756" t="s">
        <v>143734</v>
      </c>
    </row>
    <row r="3757" spans="1:1" x14ac:dyDescent="0.3">
      <c r="A3757" t="s">
        <v>143735</v>
      </c>
    </row>
    <row r="3758" spans="1:1" x14ac:dyDescent="0.3">
      <c r="A3758" t="s">
        <v>143736</v>
      </c>
    </row>
    <row r="3759" spans="1:1" x14ac:dyDescent="0.3">
      <c r="A3759" t="s">
        <v>143737</v>
      </c>
    </row>
    <row r="3760" spans="1:1" x14ac:dyDescent="0.3">
      <c r="A3760" t="s">
        <v>143738</v>
      </c>
    </row>
    <row r="3761" spans="1:1" x14ac:dyDescent="0.3">
      <c r="A3761" t="s">
        <v>143739</v>
      </c>
    </row>
    <row r="3762" spans="1:1" x14ac:dyDescent="0.3">
      <c r="A3762" t="s">
        <v>143740</v>
      </c>
    </row>
    <row r="3763" spans="1:1" x14ac:dyDescent="0.3">
      <c r="A3763" t="s">
        <v>143741</v>
      </c>
    </row>
    <row r="3764" spans="1:1" x14ac:dyDescent="0.3">
      <c r="A3764" t="s">
        <v>143742</v>
      </c>
    </row>
    <row r="3765" spans="1:1" x14ac:dyDescent="0.3">
      <c r="A3765" t="s">
        <v>143743</v>
      </c>
    </row>
    <row r="3766" spans="1:1" x14ac:dyDescent="0.3">
      <c r="A3766" t="s">
        <v>143744</v>
      </c>
    </row>
    <row r="3767" spans="1:1" x14ac:dyDescent="0.3">
      <c r="A3767" t="s">
        <v>143745</v>
      </c>
    </row>
    <row r="3768" spans="1:1" x14ac:dyDescent="0.3">
      <c r="A3768" t="s">
        <v>143746</v>
      </c>
    </row>
    <row r="3769" spans="1:1" x14ac:dyDescent="0.3">
      <c r="A3769" t="s">
        <v>143747</v>
      </c>
    </row>
    <row r="3770" spans="1:1" x14ac:dyDescent="0.3">
      <c r="A3770" t="s">
        <v>143748</v>
      </c>
    </row>
    <row r="3771" spans="1:1" x14ac:dyDescent="0.3">
      <c r="A3771" t="s">
        <v>143749</v>
      </c>
    </row>
    <row r="3772" spans="1:1" x14ac:dyDescent="0.3">
      <c r="A3772" t="s">
        <v>143750</v>
      </c>
    </row>
    <row r="3773" spans="1:1" x14ac:dyDescent="0.3">
      <c r="A3773" t="s">
        <v>143751</v>
      </c>
    </row>
    <row r="3774" spans="1:1" x14ac:dyDescent="0.3">
      <c r="A3774" t="s">
        <v>143752</v>
      </c>
    </row>
    <row r="3775" spans="1:1" x14ac:dyDescent="0.3">
      <c r="A3775" t="s">
        <v>143753</v>
      </c>
    </row>
    <row r="3776" spans="1:1" x14ac:dyDescent="0.3">
      <c r="A3776" t="s">
        <v>143754</v>
      </c>
    </row>
    <row r="3777" spans="1:1" x14ac:dyDescent="0.3">
      <c r="A3777" t="s">
        <v>143755</v>
      </c>
    </row>
    <row r="3778" spans="1:1" x14ac:dyDescent="0.3">
      <c r="A3778" t="s">
        <v>143756</v>
      </c>
    </row>
    <row r="3779" spans="1:1" x14ac:dyDescent="0.3">
      <c r="A3779" t="s">
        <v>143757</v>
      </c>
    </row>
    <row r="3780" spans="1:1" x14ac:dyDescent="0.3">
      <c r="A3780" t="s">
        <v>143758</v>
      </c>
    </row>
    <row r="3781" spans="1:1" x14ac:dyDescent="0.3">
      <c r="A3781" t="s">
        <v>143759</v>
      </c>
    </row>
    <row r="3782" spans="1:1" x14ac:dyDescent="0.3">
      <c r="A3782" t="s">
        <v>143760</v>
      </c>
    </row>
    <row r="3783" spans="1:1" x14ac:dyDescent="0.3">
      <c r="A3783" t="s">
        <v>143761</v>
      </c>
    </row>
    <row r="3784" spans="1:1" x14ac:dyDescent="0.3">
      <c r="A3784" t="s">
        <v>143762</v>
      </c>
    </row>
    <row r="3785" spans="1:1" x14ac:dyDescent="0.3">
      <c r="A3785" t="s">
        <v>143763</v>
      </c>
    </row>
    <row r="3786" spans="1:1" x14ac:dyDescent="0.3">
      <c r="A3786" t="s">
        <v>143764</v>
      </c>
    </row>
    <row r="3787" spans="1:1" x14ac:dyDescent="0.3">
      <c r="A3787" t="s">
        <v>143765</v>
      </c>
    </row>
    <row r="3788" spans="1:1" x14ac:dyDescent="0.3">
      <c r="A3788" t="s">
        <v>143766</v>
      </c>
    </row>
    <row r="3789" spans="1:1" x14ac:dyDescent="0.3">
      <c r="A3789" t="s">
        <v>143767</v>
      </c>
    </row>
    <row r="3790" spans="1:1" x14ac:dyDescent="0.3">
      <c r="A3790" t="s">
        <v>143768</v>
      </c>
    </row>
    <row r="3791" spans="1:1" x14ac:dyDescent="0.3">
      <c r="A3791" t="s">
        <v>143769</v>
      </c>
    </row>
    <row r="3792" spans="1:1" x14ac:dyDescent="0.3">
      <c r="A3792" t="s">
        <v>143770</v>
      </c>
    </row>
    <row r="3793" spans="1:1" x14ac:dyDescent="0.3">
      <c r="A3793" t="s">
        <v>143771</v>
      </c>
    </row>
    <row r="3794" spans="1:1" x14ac:dyDescent="0.3">
      <c r="A3794" t="s">
        <v>143772</v>
      </c>
    </row>
    <row r="3795" spans="1:1" x14ac:dyDescent="0.3">
      <c r="A3795" t="s">
        <v>143773</v>
      </c>
    </row>
    <row r="3796" spans="1:1" x14ac:dyDescent="0.3">
      <c r="A3796" t="s">
        <v>143774</v>
      </c>
    </row>
    <row r="3797" spans="1:1" x14ac:dyDescent="0.3">
      <c r="A3797" t="s">
        <v>143775</v>
      </c>
    </row>
    <row r="3798" spans="1:1" x14ac:dyDescent="0.3">
      <c r="A3798" t="s">
        <v>143776</v>
      </c>
    </row>
    <row r="3799" spans="1:1" x14ac:dyDescent="0.3">
      <c r="A3799" t="s">
        <v>143777</v>
      </c>
    </row>
    <row r="3800" spans="1:1" x14ac:dyDescent="0.3">
      <c r="A3800" t="s">
        <v>143778</v>
      </c>
    </row>
    <row r="3801" spans="1:1" x14ac:dyDescent="0.3">
      <c r="A3801" t="s">
        <v>143779</v>
      </c>
    </row>
    <row r="3802" spans="1:1" x14ac:dyDescent="0.3">
      <c r="A3802" t="s">
        <v>143780</v>
      </c>
    </row>
    <row r="3803" spans="1:1" x14ac:dyDescent="0.3">
      <c r="A3803" t="s">
        <v>143781</v>
      </c>
    </row>
    <row r="3804" spans="1:1" x14ac:dyDescent="0.3">
      <c r="A3804" t="s">
        <v>143782</v>
      </c>
    </row>
    <row r="3805" spans="1:1" x14ac:dyDescent="0.3">
      <c r="A3805" t="s">
        <v>143783</v>
      </c>
    </row>
    <row r="3806" spans="1:1" x14ac:dyDescent="0.3">
      <c r="A3806" t="s">
        <v>143784</v>
      </c>
    </row>
    <row r="3807" spans="1:1" x14ac:dyDescent="0.3">
      <c r="A3807" t="s">
        <v>143785</v>
      </c>
    </row>
    <row r="3808" spans="1:1" x14ac:dyDescent="0.3">
      <c r="A3808" t="s">
        <v>143786</v>
      </c>
    </row>
    <row r="3809" spans="1:1" x14ac:dyDescent="0.3">
      <c r="A3809" t="s">
        <v>143787</v>
      </c>
    </row>
    <row r="3810" spans="1:1" x14ac:dyDescent="0.3">
      <c r="A3810" t="s">
        <v>143788</v>
      </c>
    </row>
    <row r="3811" spans="1:1" x14ac:dyDescent="0.3">
      <c r="A3811" t="s">
        <v>143789</v>
      </c>
    </row>
    <row r="3812" spans="1:1" x14ac:dyDescent="0.3">
      <c r="A3812" t="s">
        <v>143790</v>
      </c>
    </row>
    <row r="3813" spans="1:1" x14ac:dyDescent="0.3">
      <c r="A3813" t="s">
        <v>143791</v>
      </c>
    </row>
    <row r="3814" spans="1:1" x14ac:dyDescent="0.3">
      <c r="A3814" t="s">
        <v>143792</v>
      </c>
    </row>
    <row r="3815" spans="1:1" x14ac:dyDescent="0.3">
      <c r="A3815" t="s">
        <v>143793</v>
      </c>
    </row>
    <row r="3816" spans="1:1" x14ac:dyDescent="0.3">
      <c r="A3816" t="s">
        <v>143794</v>
      </c>
    </row>
    <row r="3817" spans="1:1" x14ac:dyDescent="0.3">
      <c r="A3817" t="s">
        <v>143795</v>
      </c>
    </row>
    <row r="3818" spans="1:1" x14ac:dyDescent="0.3">
      <c r="A3818" t="s">
        <v>143796</v>
      </c>
    </row>
    <row r="3819" spans="1:1" x14ac:dyDescent="0.3">
      <c r="A3819" t="s">
        <v>143797</v>
      </c>
    </row>
    <row r="3820" spans="1:1" x14ac:dyDescent="0.3">
      <c r="A3820" t="s">
        <v>143798</v>
      </c>
    </row>
    <row r="3821" spans="1:1" x14ac:dyDescent="0.3">
      <c r="A3821" t="s">
        <v>143799</v>
      </c>
    </row>
    <row r="3822" spans="1:1" x14ac:dyDescent="0.3">
      <c r="A3822" t="s">
        <v>143800</v>
      </c>
    </row>
    <row r="3823" spans="1:1" x14ac:dyDescent="0.3">
      <c r="A3823" t="s">
        <v>143801</v>
      </c>
    </row>
    <row r="3824" spans="1:1" x14ac:dyDescent="0.3">
      <c r="A3824" t="s">
        <v>143802</v>
      </c>
    </row>
    <row r="3825" spans="1:1" x14ac:dyDescent="0.3">
      <c r="A3825" t="s">
        <v>143803</v>
      </c>
    </row>
    <row r="3826" spans="1:1" x14ac:dyDescent="0.3">
      <c r="A3826" t="s">
        <v>143804</v>
      </c>
    </row>
    <row r="3827" spans="1:1" x14ac:dyDescent="0.3">
      <c r="A3827" t="s">
        <v>143805</v>
      </c>
    </row>
    <row r="3828" spans="1:1" x14ac:dyDescent="0.3">
      <c r="A3828" t="s">
        <v>143806</v>
      </c>
    </row>
    <row r="3829" spans="1:1" x14ac:dyDescent="0.3">
      <c r="A3829" t="s">
        <v>143807</v>
      </c>
    </row>
    <row r="3830" spans="1:1" x14ac:dyDescent="0.3">
      <c r="A3830" t="s">
        <v>143808</v>
      </c>
    </row>
    <row r="3831" spans="1:1" x14ac:dyDescent="0.3">
      <c r="A3831" t="s">
        <v>143809</v>
      </c>
    </row>
    <row r="3832" spans="1:1" x14ac:dyDescent="0.3">
      <c r="A3832" t="s">
        <v>143810</v>
      </c>
    </row>
    <row r="3833" spans="1:1" x14ac:dyDescent="0.3">
      <c r="A3833" t="s">
        <v>143811</v>
      </c>
    </row>
    <row r="3834" spans="1:1" x14ac:dyDescent="0.3">
      <c r="A3834" t="s">
        <v>143812</v>
      </c>
    </row>
    <row r="3835" spans="1:1" x14ac:dyDescent="0.3">
      <c r="A3835" t="s">
        <v>143813</v>
      </c>
    </row>
    <row r="3836" spans="1:1" x14ac:dyDescent="0.3">
      <c r="A3836" t="s">
        <v>143814</v>
      </c>
    </row>
    <row r="3837" spans="1:1" x14ac:dyDescent="0.3">
      <c r="A3837" t="s">
        <v>143815</v>
      </c>
    </row>
    <row r="3838" spans="1:1" x14ac:dyDescent="0.3">
      <c r="A3838" t="s">
        <v>143816</v>
      </c>
    </row>
    <row r="3839" spans="1:1" x14ac:dyDescent="0.3">
      <c r="A3839" t="s">
        <v>143817</v>
      </c>
    </row>
    <row r="3840" spans="1:1" x14ac:dyDescent="0.3">
      <c r="A3840" t="s">
        <v>143818</v>
      </c>
    </row>
    <row r="3841" spans="1:1" x14ac:dyDescent="0.3">
      <c r="A3841" t="s">
        <v>143819</v>
      </c>
    </row>
    <row r="3842" spans="1:1" x14ac:dyDescent="0.3">
      <c r="A3842" t="s">
        <v>143820</v>
      </c>
    </row>
    <row r="3843" spans="1:1" x14ac:dyDescent="0.3">
      <c r="A3843" t="s">
        <v>143821</v>
      </c>
    </row>
    <row r="3844" spans="1:1" x14ac:dyDescent="0.3">
      <c r="A3844" t="s">
        <v>143822</v>
      </c>
    </row>
    <row r="3845" spans="1:1" x14ac:dyDescent="0.3">
      <c r="A3845" t="s">
        <v>143823</v>
      </c>
    </row>
    <row r="3846" spans="1:1" x14ac:dyDescent="0.3">
      <c r="A3846" t="s">
        <v>143824</v>
      </c>
    </row>
    <row r="3847" spans="1:1" x14ac:dyDescent="0.3">
      <c r="A3847" t="s">
        <v>143825</v>
      </c>
    </row>
    <row r="3848" spans="1:1" x14ac:dyDescent="0.3">
      <c r="A3848" t="s">
        <v>143826</v>
      </c>
    </row>
    <row r="3849" spans="1:1" x14ac:dyDescent="0.3">
      <c r="A3849" t="s">
        <v>143827</v>
      </c>
    </row>
    <row r="3850" spans="1:1" x14ac:dyDescent="0.3">
      <c r="A3850" t="s">
        <v>143828</v>
      </c>
    </row>
    <row r="3851" spans="1:1" x14ac:dyDescent="0.3">
      <c r="A3851" t="s">
        <v>143829</v>
      </c>
    </row>
    <row r="3852" spans="1:1" x14ac:dyDescent="0.3">
      <c r="A3852" t="s">
        <v>143830</v>
      </c>
    </row>
    <row r="3853" spans="1:1" x14ac:dyDescent="0.3">
      <c r="A3853" t="s">
        <v>143831</v>
      </c>
    </row>
    <row r="3854" spans="1:1" x14ac:dyDescent="0.3">
      <c r="A3854" t="s">
        <v>143832</v>
      </c>
    </row>
    <row r="3855" spans="1:1" x14ac:dyDescent="0.3">
      <c r="A3855" t="s">
        <v>143833</v>
      </c>
    </row>
    <row r="3856" spans="1:1" x14ac:dyDescent="0.3">
      <c r="A3856" t="s">
        <v>143834</v>
      </c>
    </row>
    <row r="3857" spans="1:1" x14ac:dyDescent="0.3">
      <c r="A3857" t="s">
        <v>143835</v>
      </c>
    </row>
    <row r="3858" spans="1:1" x14ac:dyDescent="0.3">
      <c r="A3858" t="s">
        <v>143836</v>
      </c>
    </row>
    <row r="3859" spans="1:1" x14ac:dyDescent="0.3">
      <c r="A3859" t="s">
        <v>143837</v>
      </c>
    </row>
    <row r="3860" spans="1:1" x14ac:dyDescent="0.3">
      <c r="A3860" t="s">
        <v>143838</v>
      </c>
    </row>
    <row r="3861" spans="1:1" x14ac:dyDescent="0.3">
      <c r="A3861" t="s">
        <v>143839</v>
      </c>
    </row>
    <row r="3862" spans="1:1" x14ac:dyDescent="0.3">
      <c r="A3862" t="s">
        <v>143840</v>
      </c>
    </row>
    <row r="3863" spans="1:1" x14ac:dyDescent="0.3">
      <c r="A3863" t="s">
        <v>143841</v>
      </c>
    </row>
    <row r="3864" spans="1:1" x14ac:dyDescent="0.3">
      <c r="A3864" t="s">
        <v>143842</v>
      </c>
    </row>
    <row r="3865" spans="1:1" x14ac:dyDescent="0.3">
      <c r="A3865" t="s">
        <v>143843</v>
      </c>
    </row>
    <row r="3866" spans="1:1" x14ac:dyDescent="0.3">
      <c r="A3866" t="s">
        <v>143844</v>
      </c>
    </row>
    <row r="3867" spans="1:1" x14ac:dyDescent="0.3">
      <c r="A3867" t="s">
        <v>143845</v>
      </c>
    </row>
    <row r="3868" spans="1:1" x14ac:dyDescent="0.3">
      <c r="A3868" t="s">
        <v>143846</v>
      </c>
    </row>
    <row r="3869" spans="1:1" x14ac:dyDescent="0.3">
      <c r="A3869" t="s">
        <v>143847</v>
      </c>
    </row>
    <row r="3870" spans="1:1" x14ac:dyDescent="0.3">
      <c r="A3870" t="s">
        <v>143848</v>
      </c>
    </row>
    <row r="3871" spans="1:1" x14ac:dyDescent="0.3">
      <c r="A3871" t="s">
        <v>143849</v>
      </c>
    </row>
    <row r="3872" spans="1:1" x14ac:dyDescent="0.3">
      <c r="A3872" t="s">
        <v>143850</v>
      </c>
    </row>
    <row r="3873" spans="1:1" x14ac:dyDescent="0.3">
      <c r="A3873" t="s">
        <v>143851</v>
      </c>
    </row>
    <row r="3874" spans="1:1" x14ac:dyDescent="0.3">
      <c r="A3874" t="s">
        <v>143852</v>
      </c>
    </row>
    <row r="3875" spans="1:1" x14ac:dyDescent="0.3">
      <c r="A3875" t="s">
        <v>143853</v>
      </c>
    </row>
    <row r="3876" spans="1:1" x14ac:dyDescent="0.3">
      <c r="A3876" t="s">
        <v>143854</v>
      </c>
    </row>
    <row r="3877" spans="1:1" x14ac:dyDescent="0.3">
      <c r="A3877" t="s">
        <v>143855</v>
      </c>
    </row>
    <row r="3878" spans="1:1" x14ac:dyDescent="0.3">
      <c r="A3878" t="s">
        <v>143856</v>
      </c>
    </row>
    <row r="3879" spans="1:1" x14ac:dyDescent="0.3">
      <c r="A3879" t="s">
        <v>143857</v>
      </c>
    </row>
    <row r="3880" spans="1:1" x14ac:dyDescent="0.3">
      <c r="A3880" t="s">
        <v>143858</v>
      </c>
    </row>
    <row r="3881" spans="1:1" x14ac:dyDescent="0.3">
      <c r="A3881" t="s">
        <v>143859</v>
      </c>
    </row>
    <row r="3882" spans="1:1" x14ac:dyDescent="0.3">
      <c r="A3882" t="s">
        <v>143860</v>
      </c>
    </row>
    <row r="3883" spans="1:1" x14ac:dyDescent="0.3">
      <c r="A3883" t="s">
        <v>143861</v>
      </c>
    </row>
    <row r="3884" spans="1:1" x14ac:dyDescent="0.3">
      <c r="A3884" t="s">
        <v>143862</v>
      </c>
    </row>
    <row r="3885" spans="1:1" x14ac:dyDescent="0.3">
      <c r="A3885" t="s">
        <v>143863</v>
      </c>
    </row>
    <row r="3886" spans="1:1" x14ac:dyDescent="0.3">
      <c r="A3886" t="s">
        <v>143864</v>
      </c>
    </row>
    <row r="3887" spans="1:1" x14ac:dyDescent="0.3">
      <c r="A3887" t="s">
        <v>143865</v>
      </c>
    </row>
    <row r="3888" spans="1:1" x14ac:dyDescent="0.3">
      <c r="A3888" t="s">
        <v>143866</v>
      </c>
    </row>
    <row r="3889" spans="1:1" x14ac:dyDescent="0.3">
      <c r="A3889" t="s">
        <v>143867</v>
      </c>
    </row>
    <row r="3890" spans="1:1" x14ac:dyDescent="0.3">
      <c r="A3890" t="s">
        <v>143868</v>
      </c>
    </row>
    <row r="3891" spans="1:1" x14ac:dyDescent="0.3">
      <c r="A3891" t="s">
        <v>143869</v>
      </c>
    </row>
    <row r="3892" spans="1:1" x14ac:dyDescent="0.3">
      <c r="A3892" t="s">
        <v>143870</v>
      </c>
    </row>
    <row r="3893" spans="1:1" x14ac:dyDescent="0.3">
      <c r="A3893" t="s">
        <v>143871</v>
      </c>
    </row>
    <row r="3894" spans="1:1" x14ac:dyDescent="0.3">
      <c r="A3894" t="s">
        <v>143872</v>
      </c>
    </row>
    <row r="3895" spans="1:1" x14ac:dyDescent="0.3">
      <c r="A3895" t="s">
        <v>143873</v>
      </c>
    </row>
    <row r="3896" spans="1:1" x14ac:dyDescent="0.3">
      <c r="A3896" t="s">
        <v>143874</v>
      </c>
    </row>
    <row r="3897" spans="1:1" x14ac:dyDescent="0.3">
      <c r="A3897" t="s">
        <v>143875</v>
      </c>
    </row>
    <row r="3898" spans="1:1" x14ac:dyDescent="0.3">
      <c r="A3898" t="s">
        <v>143876</v>
      </c>
    </row>
    <row r="3899" spans="1:1" x14ac:dyDescent="0.3">
      <c r="A3899" t="s">
        <v>143877</v>
      </c>
    </row>
    <row r="3900" spans="1:1" x14ac:dyDescent="0.3">
      <c r="A3900" t="s">
        <v>143878</v>
      </c>
    </row>
    <row r="3901" spans="1:1" x14ac:dyDescent="0.3">
      <c r="A3901" t="s">
        <v>143879</v>
      </c>
    </row>
    <row r="3902" spans="1:1" x14ac:dyDescent="0.3">
      <c r="A3902" t="s">
        <v>143880</v>
      </c>
    </row>
    <row r="3903" spans="1:1" x14ac:dyDescent="0.3">
      <c r="A3903" t="s">
        <v>143881</v>
      </c>
    </row>
    <row r="3904" spans="1:1" x14ac:dyDescent="0.3">
      <c r="A3904" t="s">
        <v>143882</v>
      </c>
    </row>
    <row r="3905" spans="1:1" x14ac:dyDescent="0.3">
      <c r="A3905" t="s">
        <v>143883</v>
      </c>
    </row>
    <row r="3906" spans="1:1" x14ac:dyDescent="0.3">
      <c r="A3906" t="s">
        <v>143884</v>
      </c>
    </row>
    <row r="3907" spans="1:1" x14ac:dyDescent="0.3">
      <c r="A3907" t="s">
        <v>143885</v>
      </c>
    </row>
    <row r="3908" spans="1:1" x14ac:dyDescent="0.3">
      <c r="A3908" t="s">
        <v>143886</v>
      </c>
    </row>
    <row r="3909" spans="1:1" x14ac:dyDescent="0.3">
      <c r="A3909" t="s">
        <v>143887</v>
      </c>
    </row>
    <row r="3910" spans="1:1" x14ac:dyDescent="0.3">
      <c r="A3910" t="s">
        <v>143888</v>
      </c>
    </row>
    <row r="3911" spans="1:1" x14ac:dyDescent="0.3">
      <c r="A3911" t="s">
        <v>143889</v>
      </c>
    </row>
    <row r="3912" spans="1:1" x14ac:dyDescent="0.3">
      <c r="A3912" t="s">
        <v>143890</v>
      </c>
    </row>
    <row r="3913" spans="1:1" x14ac:dyDescent="0.3">
      <c r="A3913" t="s">
        <v>143891</v>
      </c>
    </row>
    <row r="3914" spans="1:1" x14ac:dyDescent="0.3">
      <c r="A3914" t="s">
        <v>143892</v>
      </c>
    </row>
    <row r="3915" spans="1:1" x14ac:dyDescent="0.3">
      <c r="A3915" t="s">
        <v>143893</v>
      </c>
    </row>
    <row r="3916" spans="1:1" x14ac:dyDescent="0.3">
      <c r="A3916" t="s">
        <v>143894</v>
      </c>
    </row>
    <row r="3917" spans="1:1" x14ac:dyDescent="0.3">
      <c r="A3917" t="s">
        <v>143895</v>
      </c>
    </row>
    <row r="3918" spans="1:1" x14ac:dyDescent="0.3">
      <c r="A3918" t="s">
        <v>143896</v>
      </c>
    </row>
    <row r="3919" spans="1:1" x14ac:dyDescent="0.3">
      <c r="A3919" t="s">
        <v>143897</v>
      </c>
    </row>
    <row r="3920" spans="1:1" x14ac:dyDescent="0.3">
      <c r="A3920" t="s">
        <v>143898</v>
      </c>
    </row>
    <row r="3921" spans="1:1" x14ac:dyDescent="0.3">
      <c r="A3921" t="s">
        <v>143899</v>
      </c>
    </row>
    <row r="3922" spans="1:1" x14ac:dyDescent="0.3">
      <c r="A3922" t="s">
        <v>143900</v>
      </c>
    </row>
    <row r="3923" spans="1:1" x14ac:dyDescent="0.3">
      <c r="A3923" t="s">
        <v>143901</v>
      </c>
    </row>
    <row r="3924" spans="1:1" x14ac:dyDescent="0.3">
      <c r="A3924" t="s">
        <v>143902</v>
      </c>
    </row>
    <row r="3925" spans="1:1" x14ac:dyDescent="0.3">
      <c r="A3925" t="s">
        <v>143903</v>
      </c>
    </row>
    <row r="3926" spans="1:1" x14ac:dyDescent="0.3">
      <c r="A3926" t="s">
        <v>143904</v>
      </c>
    </row>
    <row r="3927" spans="1:1" x14ac:dyDescent="0.3">
      <c r="A3927" t="s">
        <v>143905</v>
      </c>
    </row>
    <row r="3928" spans="1:1" x14ac:dyDescent="0.3">
      <c r="A3928" t="s">
        <v>143906</v>
      </c>
    </row>
    <row r="3929" spans="1:1" x14ac:dyDescent="0.3">
      <c r="A3929" t="s">
        <v>143907</v>
      </c>
    </row>
    <row r="3930" spans="1:1" x14ac:dyDescent="0.3">
      <c r="A3930" t="s">
        <v>143908</v>
      </c>
    </row>
    <row r="3931" spans="1:1" x14ac:dyDescent="0.3">
      <c r="A3931" t="s">
        <v>143909</v>
      </c>
    </row>
    <row r="3932" spans="1:1" x14ac:dyDescent="0.3">
      <c r="A3932" t="s">
        <v>143910</v>
      </c>
    </row>
    <row r="3933" spans="1:1" x14ac:dyDescent="0.3">
      <c r="A3933" t="s">
        <v>143911</v>
      </c>
    </row>
    <row r="3934" spans="1:1" x14ac:dyDescent="0.3">
      <c r="A3934" t="s">
        <v>143912</v>
      </c>
    </row>
    <row r="3935" spans="1:1" x14ac:dyDescent="0.3">
      <c r="A3935" t="s">
        <v>143913</v>
      </c>
    </row>
    <row r="3936" spans="1:1" x14ac:dyDescent="0.3">
      <c r="A3936" t="s">
        <v>143914</v>
      </c>
    </row>
    <row r="3937" spans="1:1" x14ac:dyDescent="0.3">
      <c r="A3937" t="s">
        <v>143915</v>
      </c>
    </row>
    <row r="3938" spans="1:1" x14ac:dyDescent="0.3">
      <c r="A3938" t="s">
        <v>143916</v>
      </c>
    </row>
    <row r="3939" spans="1:1" x14ac:dyDescent="0.3">
      <c r="A3939" t="s">
        <v>143917</v>
      </c>
    </row>
    <row r="3940" spans="1:1" x14ac:dyDescent="0.3">
      <c r="A3940" t="s">
        <v>143918</v>
      </c>
    </row>
    <row r="3941" spans="1:1" x14ac:dyDescent="0.3">
      <c r="A3941" t="s">
        <v>143919</v>
      </c>
    </row>
    <row r="3942" spans="1:1" x14ac:dyDescent="0.3">
      <c r="A3942" t="s">
        <v>143920</v>
      </c>
    </row>
    <row r="3943" spans="1:1" x14ac:dyDescent="0.3">
      <c r="A3943" t="s">
        <v>143921</v>
      </c>
    </row>
    <row r="3944" spans="1:1" x14ac:dyDescent="0.3">
      <c r="A3944" t="s">
        <v>143922</v>
      </c>
    </row>
    <row r="3945" spans="1:1" x14ac:dyDescent="0.3">
      <c r="A3945" t="s">
        <v>143923</v>
      </c>
    </row>
    <row r="3946" spans="1:1" x14ac:dyDescent="0.3">
      <c r="A3946" t="s">
        <v>143924</v>
      </c>
    </row>
    <row r="3947" spans="1:1" x14ac:dyDescent="0.3">
      <c r="A3947" t="s">
        <v>143925</v>
      </c>
    </row>
    <row r="3948" spans="1:1" x14ac:dyDescent="0.3">
      <c r="A3948" t="s">
        <v>143926</v>
      </c>
    </row>
    <row r="3949" spans="1:1" x14ac:dyDescent="0.3">
      <c r="A3949" t="s">
        <v>143927</v>
      </c>
    </row>
    <row r="3950" spans="1:1" x14ac:dyDescent="0.3">
      <c r="A3950" t="s">
        <v>143928</v>
      </c>
    </row>
    <row r="3951" spans="1:1" x14ac:dyDescent="0.3">
      <c r="A3951" t="s">
        <v>143929</v>
      </c>
    </row>
    <row r="3952" spans="1:1" x14ac:dyDescent="0.3">
      <c r="A3952" t="s">
        <v>143930</v>
      </c>
    </row>
    <row r="3953" spans="1:1" x14ac:dyDescent="0.3">
      <c r="A3953" t="s">
        <v>143931</v>
      </c>
    </row>
    <row r="3954" spans="1:1" x14ac:dyDescent="0.3">
      <c r="A3954" t="s">
        <v>143932</v>
      </c>
    </row>
    <row r="3955" spans="1:1" x14ac:dyDescent="0.3">
      <c r="A3955" t="s">
        <v>143933</v>
      </c>
    </row>
    <row r="3956" spans="1:1" x14ac:dyDescent="0.3">
      <c r="A3956" t="s">
        <v>143934</v>
      </c>
    </row>
    <row r="3957" spans="1:1" x14ac:dyDescent="0.3">
      <c r="A3957" t="s">
        <v>143935</v>
      </c>
    </row>
    <row r="3958" spans="1:1" x14ac:dyDescent="0.3">
      <c r="A3958" t="s">
        <v>143936</v>
      </c>
    </row>
    <row r="3959" spans="1:1" x14ac:dyDescent="0.3">
      <c r="A3959" t="s">
        <v>143937</v>
      </c>
    </row>
    <row r="3960" spans="1:1" x14ac:dyDescent="0.3">
      <c r="A3960" t="s">
        <v>143938</v>
      </c>
    </row>
    <row r="3961" spans="1:1" x14ac:dyDescent="0.3">
      <c r="A3961" t="s">
        <v>143939</v>
      </c>
    </row>
    <row r="3962" spans="1:1" x14ac:dyDescent="0.3">
      <c r="A3962" t="s">
        <v>143940</v>
      </c>
    </row>
    <row r="3963" spans="1:1" x14ac:dyDescent="0.3">
      <c r="A3963" t="s">
        <v>143941</v>
      </c>
    </row>
    <row r="3964" spans="1:1" x14ac:dyDescent="0.3">
      <c r="A3964" t="s">
        <v>143942</v>
      </c>
    </row>
    <row r="3965" spans="1:1" x14ac:dyDescent="0.3">
      <c r="A3965" t="s">
        <v>143943</v>
      </c>
    </row>
    <row r="3966" spans="1:1" x14ac:dyDescent="0.3">
      <c r="A3966" t="s">
        <v>143944</v>
      </c>
    </row>
    <row r="3967" spans="1:1" x14ac:dyDescent="0.3">
      <c r="A3967" t="s">
        <v>143945</v>
      </c>
    </row>
    <row r="3968" spans="1:1" x14ac:dyDescent="0.3">
      <c r="A3968" t="s">
        <v>143946</v>
      </c>
    </row>
    <row r="3969" spans="1:1" x14ac:dyDescent="0.3">
      <c r="A3969" t="s">
        <v>143947</v>
      </c>
    </row>
    <row r="3970" spans="1:1" x14ac:dyDescent="0.3">
      <c r="A3970" t="s">
        <v>143948</v>
      </c>
    </row>
    <row r="3971" spans="1:1" x14ac:dyDescent="0.3">
      <c r="A3971" t="s">
        <v>143949</v>
      </c>
    </row>
    <row r="3972" spans="1:1" x14ac:dyDescent="0.3">
      <c r="A3972" t="s">
        <v>143950</v>
      </c>
    </row>
    <row r="3973" spans="1:1" x14ac:dyDescent="0.3">
      <c r="A3973" t="s">
        <v>143951</v>
      </c>
    </row>
    <row r="3974" spans="1:1" x14ac:dyDescent="0.3">
      <c r="A3974" t="s">
        <v>143952</v>
      </c>
    </row>
    <row r="3975" spans="1:1" x14ac:dyDescent="0.3">
      <c r="A3975" t="s">
        <v>143953</v>
      </c>
    </row>
    <row r="3976" spans="1:1" x14ac:dyDescent="0.3">
      <c r="A3976" t="s">
        <v>143954</v>
      </c>
    </row>
    <row r="3977" spans="1:1" x14ac:dyDescent="0.3">
      <c r="A3977" t="s">
        <v>143955</v>
      </c>
    </row>
    <row r="3978" spans="1:1" x14ac:dyDescent="0.3">
      <c r="A3978" t="s">
        <v>143956</v>
      </c>
    </row>
    <row r="3979" spans="1:1" x14ac:dyDescent="0.3">
      <c r="A3979" t="s">
        <v>143957</v>
      </c>
    </row>
    <row r="3980" spans="1:1" x14ac:dyDescent="0.3">
      <c r="A3980" t="s">
        <v>143958</v>
      </c>
    </row>
    <row r="3981" spans="1:1" x14ac:dyDescent="0.3">
      <c r="A3981" t="s">
        <v>143959</v>
      </c>
    </row>
    <row r="3982" spans="1:1" x14ac:dyDescent="0.3">
      <c r="A3982" t="s">
        <v>143960</v>
      </c>
    </row>
    <row r="3983" spans="1:1" x14ac:dyDescent="0.3">
      <c r="A3983" t="s">
        <v>143961</v>
      </c>
    </row>
    <row r="3984" spans="1:1" x14ac:dyDescent="0.3">
      <c r="A3984" t="s">
        <v>143962</v>
      </c>
    </row>
    <row r="3985" spans="1:1" x14ac:dyDescent="0.3">
      <c r="A3985" t="s">
        <v>143963</v>
      </c>
    </row>
    <row r="3986" spans="1:1" x14ac:dyDescent="0.3">
      <c r="A3986" t="s">
        <v>143964</v>
      </c>
    </row>
    <row r="3987" spans="1:1" x14ac:dyDescent="0.3">
      <c r="A3987" t="s">
        <v>143965</v>
      </c>
    </row>
    <row r="3988" spans="1:1" x14ac:dyDescent="0.3">
      <c r="A3988" t="s">
        <v>143966</v>
      </c>
    </row>
    <row r="3989" spans="1:1" x14ac:dyDescent="0.3">
      <c r="A3989" t="s">
        <v>143967</v>
      </c>
    </row>
    <row r="3990" spans="1:1" x14ac:dyDescent="0.3">
      <c r="A3990" t="s">
        <v>143968</v>
      </c>
    </row>
    <row r="3991" spans="1:1" x14ac:dyDescent="0.3">
      <c r="A3991" t="s">
        <v>143969</v>
      </c>
    </row>
    <row r="3992" spans="1:1" x14ac:dyDescent="0.3">
      <c r="A3992" t="s">
        <v>143970</v>
      </c>
    </row>
    <row r="3993" spans="1:1" x14ac:dyDescent="0.3">
      <c r="A3993" t="s">
        <v>143971</v>
      </c>
    </row>
    <row r="3994" spans="1:1" x14ac:dyDescent="0.3">
      <c r="A3994" t="s">
        <v>143972</v>
      </c>
    </row>
    <row r="3995" spans="1:1" x14ac:dyDescent="0.3">
      <c r="A3995" t="s">
        <v>143973</v>
      </c>
    </row>
    <row r="3996" spans="1:1" x14ac:dyDescent="0.3">
      <c r="A3996" t="s">
        <v>143974</v>
      </c>
    </row>
    <row r="3997" spans="1:1" x14ac:dyDescent="0.3">
      <c r="A3997" t="s">
        <v>143975</v>
      </c>
    </row>
    <row r="3998" spans="1:1" x14ac:dyDescent="0.3">
      <c r="A3998" t="s">
        <v>143976</v>
      </c>
    </row>
    <row r="3999" spans="1:1" x14ac:dyDescent="0.3">
      <c r="A3999" t="s">
        <v>143977</v>
      </c>
    </row>
    <row r="4000" spans="1:1" x14ac:dyDescent="0.3">
      <c r="A4000" t="s">
        <v>143978</v>
      </c>
    </row>
    <row r="4001" spans="1:1" x14ac:dyDescent="0.3">
      <c r="A4001" t="s">
        <v>143979</v>
      </c>
    </row>
    <row r="4002" spans="1:1" x14ac:dyDescent="0.3">
      <c r="A4002" t="s">
        <v>143980</v>
      </c>
    </row>
    <row r="4003" spans="1:1" x14ac:dyDescent="0.3">
      <c r="A4003" t="s">
        <v>143981</v>
      </c>
    </row>
    <row r="4004" spans="1:1" x14ac:dyDescent="0.3">
      <c r="A4004" t="s">
        <v>143982</v>
      </c>
    </row>
    <row r="4005" spans="1:1" x14ac:dyDescent="0.3">
      <c r="A4005" t="s">
        <v>143983</v>
      </c>
    </row>
    <row r="4006" spans="1:1" x14ac:dyDescent="0.3">
      <c r="A4006" t="s">
        <v>143984</v>
      </c>
    </row>
    <row r="4007" spans="1:1" x14ac:dyDescent="0.3">
      <c r="A4007" t="s">
        <v>143985</v>
      </c>
    </row>
    <row r="4008" spans="1:1" x14ac:dyDescent="0.3">
      <c r="A4008" t="s">
        <v>143986</v>
      </c>
    </row>
    <row r="4009" spans="1:1" x14ac:dyDescent="0.3">
      <c r="A4009" t="s">
        <v>143987</v>
      </c>
    </row>
    <row r="4010" spans="1:1" x14ac:dyDescent="0.3">
      <c r="A4010" t="s">
        <v>143988</v>
      </c>
    </row>
    <row r="4011" spans="1:1" x14ac:dyDescent="0.3">
      <c r="A4011" t="s">
        <v>143989</v>
      </c>
    </row>
    <row r="4012" spans="1:1" x14ac:dyDescent="0.3">
      <c r="A4012" t="s">
        <v>143990</v>
      </c>
    </row>
    <row r="4013" spans="1:1" x14ac:dyDescent="0.3">
      <c r="A4013" t="s">
        <v>143991</v>
      </c>
    </row>
    <row r="4014" spans="1:1" x14ac:dyDescent="0.3">
      <c r="A4014" t="s">
        <v>143992</v>
      </c>
    </row>
    <row r="4015" spans="1:1" x14ac:dyDescent="0.3">
      <c r="A4015" t="s">
        <v>143993</v>
      </c>
    </row>
    <row r="4016" spans="1:1" x14ac:dyDescent="0.3">
      <c r="A4016" t="s">
        <v>143994</v>
      </c>
    </row>
    <row r="4017" spans="1:1" x14ac:dyDescent="0.3">
      <c r="A4017" t="s">
        <v>143995</v>
      </c>
    </row>
    <row r="4018" spans="1:1" x14ac:dyDescent="0.3">
      <c r="A4018" t="s">
        <v>143996</v>
      </c>
    </row>
    <row r="4019" spans="1:1" x14ac:dyDescent="0.3">
      <c r="A4019" t="s">
        <v>143997</v>
      </c>
    </row>
    <row r="4020" spans="1:1" x14ac:dyDescent="0.3">
      <c r="A4020" t="s">
        <v>143998</v>
      </c>
    </row>
    <row r="4021" spans="1:1" x14ac:dyDescent="0.3">
      <c r="A4021" t="s">
        <v>143999</v>
      </c>
    </row>
    <row r="4022" spans="1:1" x14ac:dyDescent="0.3">
      <c r="A4022" t="s">
        <v>144000</v>
      </c>
    </row>
    <row r="4023" spans="1:1" x14ac:dyDescent="0.3">
      <c r="A4023" t="s">
        <v>144001</v>
      </c>
    </row>
    <row r="4024" spans="1:1" x14ac:dyDescent="0.3">
      <c r="A4024" t="s">
        <v>144002</v>
      </c>
    </row>
    <row r="4025" spans="1:1" x14ac:dyDescent="0.3">
      <c r="A4025" t="s">
        <v>144003</v>
      </c>
    </row>
    <row r="4026" spans="1:1" x14ac:dyDescent="0.3">
      <c r="A4026" t="s">
        <v>144004</v>
      </c>
    </row>
    <row r="4027" spans="1:1" x14ac:dyDescent="0.3">
      <c r="A4027" t="s">
        <v>144005</v>
      </c>
    </row>
    <row r="4028" spans="1:1" x14ac:dyDescent="0.3">
      <c r="A4028" t="s">
        <v>144006</v>
      </c>
    </row>
    <row r="4029" spans="1:1" x14ac:dyDescent="0.3">
      <c r="A4029" t="s">
        <v>144007</v>
      </c>
    </row>
    <row r="4030" spans="1:1" x14ac:dyDescent="0.3">
      <c r="A4030" t="s">
        <v>144008</v>
      </c>
    </row>
    <row r="4031" spans="1:1" x14ac:dyDescent="0.3">
      <c r="A4031" t="s">
        <v>144009</v>
      </c>
    </row>
    <row r="4032" spans="1:1" x14ac:dyDescent="0.3">
      <c r="A4032" t="s">
        <v>144010</v>
      </c>
    </row>
    <row r="4033" spans="1:1" x14ac:dyDescent="0.3">
      <c r="A4033" t="s">
        <v>144011</v>
      </c>
    </row>
    <row r="4034" spans="1:1" x14ac:dyDescent="0.3">
      <c r="A4034" t="s">
        <v>144012</v>
      </c>
    </row>
    <row r="4035" spans="1:1" x14ac:dyDescent="0.3">
      <c r="A4035" t="s">
        <v>144013</v>
      </c>
    </row>
    <row r="4036" spans="1:1" x14ac:dyDescent="0.3">
      <c r="A4036" t="s">
        <v>144014</v>
      </c>
    </row>
    <row r="4037" spans="1:1" x14ac:dyDescent="0.3">
      <c r="A4037" t="s">
        <v>144015</v>
      </c>
    </row>
    <row r="4038" spans="1:1" x14ac:dyDescent="0.3">
      <c r="A4038" t="s">
        <v>144016</v>
      </c>
    </row>
    <row r="4039" spans="1:1" x14ac:dyDescent="0.3">
      <c r="A4039" t="s">
        <v>144017</v>
      </c>
    </row>
    <row r="4040" spans="1:1" x14ac:dyDescent="0.3">
      <c r="A4040" t="s">
        <v>144018</v>
      </c>
    </row>
    <row r="4041" spans="1:1" x14ac:dyDescent="0.3">
      <c r="A4041" t="s">
        <v>144019</v>
      </c>
    </row>
    <row r="4042" spans="1:1" x14ac:dyDescent="0.3">
      <c r="A4042" t="s">
        <v>144020</v>
      </c>
    </row>
    <row r="4043" spans="1:1" x14ac:dyDescent="0.3">
      <c r="A4043" t="s">
        <v>144021</v>
      </c>
    </row>
    <row r="4044" spans="1:1" x14ac:dyDescent="0.3">
      <c r="A4044" t="s">
        <v>144022</v>
      </c>
    </row>
    <row r="4045" spans="1:1" x14ac:dyDescent="0.3">
      <c r="A4045" t="s">
        <v>144023</v>
      </c>
    </row>
    <row r="4046" spans="1:1" x14ac:dyDescent="0.3">
      <c r="A4046" t="s">
        <v>144024</v>
      </c>
    </row>
    <row r="4047" spans="1:1" x14ac:dyDescent="0.3">
      <c r="A4047" t="s">
        <v>144025</v>
      </c>
    </row>
    <row r="4048" spans="1:1" x14ac:dyDescent="0.3">
      <c r="A4048" t="s">
        <v>144026</v>
      </c>
    </row>
    <row r="4049" spans="1:1" x14ac:dyDescent="0.3">
      <c r="A4049" t="s">
        <v>144027</v>
      </c>
    </row>
    <row r="4050" spans="1:1" x14ac:dyDescent="0.3">
      <c r="A4050" t="s">
        <v>144028</v>
      </c>
    </row>
    <row r="4051" spans="1:1" x14ac:dyDescent="0.3">
      <c r="A4051" t="s">
        <v>144029</v>
      </c>
    </row>
    <row r="4052" spans="1:1" x14ac:dyDescent="0.3">
      <c r="A4052" t="s">
        <v>144030</v>
      </c>
    </row>
    <row r="4053" spans="1:1" x14ac:dyDescent="0.3">
      <c r="A4053" t="s">
        <v>144031</v>
      </c>
    </row>
    <row r="4054" spans="1:1" x14ac:dyDescent="0.3">
      <c r="A4054" t="s">
        <v>144032</v>
      </c>
    </row>
    <row r="4055" spans="1:1" x14ac:dyDescent="0.3">
      <c r="A4055" t="s">
        <v>144033</v>
      </c>
    </row>
    <row r="4056" spans="1:1" x14ac:dyDescent="0.3">
      <c r="A4056" t="s">
        <v>144034</v>
      </c>
    </row>
    <row r="4057" spans="1:1" x14ac:dyDescent="0.3">
      <c r="A4057" t="s">
        <v>144035</v>
      </c>
    </row>
    <row r="4058" spans="1:1" x14ac:dyDescent="0.3">
      <c r="A4058" t="s">
        <v>144036</v>
      </c>
    </row>
    <row r="4059" spans="1:1" x14ac:dyDescent="0.3">
      <c r="A4059" t="s">
        <v>144037</v>
      </c>
    </row>
    <row r="4060" spans="1:1" x14ac:dyDescent="0.3">
      <c r="A4060" t="s">
        <v>144038</v>
      </c>
    </row>
    <row r="4061" spans="1:1" x14ac:dyDescent="0.3">
      <c r="A4061" t="s">
        <v>144039</v>
      </c>
    </row>
    <row r="4062" spans="1:1" x14ac:dyDescent="0.3">
      <c r="A4062" t="s">
        <v>144040</v>
      </c>
    </row>
    <row r="4063" spans="1:1" x14ac:dyDescent="0.3">
      <c r="A4063" t="s">
        <v>144041</v>
      </c>
    </row>
    <row r="4064" spans="1:1" x14ac:dyDescent="0.3">
      <c r="A4064" t="s">
        <v>144042</v>
      </c>
    </row>
    <row r="4065" spans="1:1" x14ac:dyDescent="0.3">
      <c r="A4065" t="s">
        <v>144043</v>
      </c>
    </row>
    <row r="4066" spans="1:1" x14ac:dyDescent="0.3">
      <c r="A4066" t="s">
        <v>144044</v>
      </c>
    </row>
    <row r="4067" spans="1:1" x14ac:dyDescent="0.3">
      <c r="A4067" t="s">
        <v>144045</v>
      </c>
    </row>
    <row r="4068" spans="1:1" x14ac:dyDescent="0.3">
      <c r="A4068" t="s">
        <v>144046</v>
      </c>
    </row>
    <row r="4069" spans="1:1" x14ac:dyDescent="0.3">
      <c r="A4069" t="s">
        <v>144047</v>
      </c>
    </row>
    <row r="4070" spans="1:1" x14ac:dyDescent="0.3">
      <c r="A4070" t="s">
        <v>144048</v>
      </c>
    </row>
    <row r="4071" spans="1:1" x14ac:dyDescent="0.3">
      <c r="A4071" t="s">
        <v>144049</v>
      </c>
    </row>
    <row r="4072" spans="1:1" x14ac:dyDescent="0.3">
      <c r="A4072" t="s">
        <v>144050</v>
      </c>
    </row>
    <row r="4073" spans="1:1" x14ac:dyDescent="0.3">
      <c r="A4073" t="s">
        <v>144051</v>
      </c>
    </row>
    <row r="4074" spans="1:1" x14ac:dyDescent="0.3">
      <c r="A4074" t="s">
        <v>144052</v>
      </c>
    </row>
    <row r="4075" spans="1:1" x14ac:dyDescent="0.3">
      <c r="A4075" t="s">
        <v>144053</v>
      </c>
    </row>
    <row r="4076" spans="1:1" x14ac:dyDescent="0.3">
      <c r="A4076" t="s">
        <v>144054</v>
      </c>
    </row>
    <row r="4077" spans="1:1" x14ac:dyDescent="0.3">
      <c r="A4077" t="s">
        <v>144055</v>
      </c>
    </row>
    <row r="4078" spans="1:1" x14ac:dyDescent="0.3">
      <c r="A4078" t="s">
        <v>144056</v>
      </c>
    </row>
    <row r="4079" spans="1:1" x14ac:dyDescent="0.3">
      <c r="A4079" t="s">
        <v>144057</v>
      </c>
    </row>
    <row r="4080" spans="1:1" x14ac:dyDescent="0.3">
      <c r="A4080" t="s">
        <v>144058</v>
      </c>
    </row>
    <row r="4081" spans="1:1" x14ac:dyDescent="0.3">
      <c r="A4081" t="s">
        <v>144059</v>
      </c>
    </row>
    <row r="4082" spans="1:1" x14ac:dyDescent="0.3">
      <c r="A4082" t="s">
        <v>144060</v>
      </c>
    </row>
    <row r="4083" spans="1:1" x14ac:dyDescent="0.3">
      <c r="A4083" t="s">
        <v>144061</v>
      </c>
    </row>
    <row r="4084" spans="1:1" x14ac:dyDescent="0.3">
      <c r="A4084" t="s">
        <v>144062</v>
      </c>
    </row>
    <row r="4085" spans="1:1" x14ac:dyDescent="0.3">
      <c r="A4085" t="s">
        <v>144063</v>
      </c>
    </row>
    <row r="4086" spans="1:1" x14ac:dyDescent="0.3">
      <c r="A4086" t="s">
        <v>144064</v>
      </c>
    </row>
    <row r="4087" spans="1:1" x14ac:dyDescent="0.3">
      <c r="A4087" t="s">
        <v>144065</v>
      </c>
    </row>
    <row r="4088" spans="1:1" x14ac:dyDescent="0.3">
      <c r="A4088" t="s">
        <v>144066</v>
      </c>
    </row>
    <row r="4089" spans="1:1" x14ac:dyDescent="0.3">
      <c r="A4089" t="s">
        <v>144067</v>
      </c>
    </row>
    <row r="4090" spans="1:1" x14ac:dyDescent="0.3">
      <c r="A4090" t="s">
        <v>144068</v>
      </c>
    </row>
    <row r="4091" spans="1:1" x14ac:dyDescent="0.3">
      <c r="A4091" t="s">
        <v>144069</v>
      </c>
    </row>
    <row r="4092" spans="1:1" x14ac:dyDescent="0.3">
      <c r="A4092" t="s">
        <v>144070</v>
      </c>
    </row>
    <row r="4093" spans="1:1" x14ac:dyDescent="0.3">
      <c r="A4093" t="s">
        <v>144071</v>
      </c>
    </row>
    <row r="4094" spans="1:1" x14ac:dyDescent="0.3">
      <c r="A4094" t="s">
        <v>144072</v>
      </c>
    </row>
    <row r="4095" spans="1:1" x14ac:dyDescent="0.3">
      <c r="A4095" t="s">
        <v>144073</v>
      </c>
    </row>
    <row r="4096" spans="1:1" x14ac:dyDescent="0.3">
      <c r="A4096" t="s">
        <v>144074</v>
      </c>
    </row>
    <row r="4097" spans="1:1" x14ac:dyDescent="0.3">
      <c r="A4097" t="s">
        <v>144075</v>
      </c>
    </row>
    <row r="4098" spans="1:1" x14ac:dyDescent="0.3">
      <c r="A4098" t="s">
        <v>144076</v>
      </c>
    </row>
    <row r="4099" spans="1:1" x14ac:dyDescent="0.3">
      <c r="A4099" t="s">
        <v>144077</v>
      </c>
    </row>
    <row r="4100" spans="1:1" x14ac:dyDescent="0.3">
      <c r="A4100" t="s">
        <v>144078</v>
      </c>
    </row>
    <row r="4101" spans="1:1" x14ac:dyDescent="0.3">
      <c r="A4101" t="s">
        <v>144079</v>
      </c>
    </row>
    <row r="4102" spans="1:1" x14ac:dyDescent="0.3">
      <c r="A4102" t="s">
        <v>144080</v>
      </c>
    </row>
    <row r="4103" spans="1:1" x14ac:dyDescent="0.3">
      <c r="A4103" t="s">
        <v>144081</v>
      </c>
    </row>
    <row r="4104" spans="1:1" x14ac:dyDescent="0.3">
      <c r="A4104" t="s">
        <v>144082</v>
      </c>
    </row>
    <row r="4105" spans="1:1" x14ac:dyDescent="0.3">
      <c r="A4105" t="s">
        <v>144083</v>
      </c>
    </row>
    <row r="4106" spans="1:1" x14ac:dyDescent="0.3">
      <c r="A4106" t="s">
        <v>144084</v>
      </c>
    </row>
    <row r="4107" spans="1:1" x14ac:dyDescent="0.3">
      <c r="A4107" t="s">
        <v>144085</v>
      </c>
    </row>
    <row r="4108" spans="1:1" x14ac:dyDescent="0.3">
      <c r="A4108" t="s">
        <v>144086</v>
      </c>
    </row>
    <row r="4109" spans="1:1" x14ac:dyDescent="0.3">
      <c r="A4109" t="s">
        <v>144087</v>
      </c>
    </row>
    <row r="4110" spans="1:1" x14ac:dyDescent="0.3">
      <c r="A4110" t="s">
        <v>144088</v>
      </c>
    </row>
    <row r="4111" spans="1:1" x14ac:dyDescent="0.3">
      <c r="A4111" t="s">
        <v>144089</v>
      </c>
    </row>
    <row r="4112" spans="1:1" x14ac:dyDescent="0.3">
      <c r="A4112" t="s">
        <v>144090</v>
      </c>
    </row>
    <row r="4113" spans="1:1" x14ac:dyDescent="0.3">
      <c r="A4113" t="s">
        <v>144091</v>
      </c>
    </row>
    <row r="4114" spans="1:1" x14ac:dyDescent="0.3">
      <c r="A4114" t="s">
        <v>144092</v>
      </c>
    </row>
    <row r="4115" spans="1:1" x14ac:dyDescent="0.3">
      <c r="A4115" t="s">
        <v>144093</v>
      </c>
    </row>
    <row r="4116" spans="1:1" x14ac:dyDescent="0.3">
      <c r="A4116" t="s">
        <v>144094</v>
      </c>
    </row>
    <row r="4117" spans="1:1" x14ac:dyDescent="0.3">
      <c r="A4117" t="s">
        <v>144095</v>
      </c>
    </row>
    <row r="4118" spans="1:1" x14ac:dyDescent="0.3">
      <c r="A4118" t="s">
        <v>144096</v>
      </c>
    </row>
    <row r="4119" spans="1:1" x14ac:dyDescent="0.3">
      <c r="A4119" t="s">
        <v>144097</v>
      </c>
    </row>
    <row r="4120" spans="1:1" x14ac:dyDescent="0.3">
      <c r="A4120" t="s">
        <v>144098</v>
      </c>
    </row>
    <row r="4121" spans="1:1" x14ac:dyDescent="0.3">
      <c r="A4121" t="s">
        <v>144099</v>
      </c>
    </row>
    <row r="4122" spans="1:1" x14ac:dyDescent="0.3">
      <c r="A4122" t="s">
        <v>144100</v>
      </c>
    </row>
    <row r="4123" spans="1:1" x14ac:dyDescent="0.3">
      <c r="A4123" t="s">
        <v>144101</v>
      </c>
    </row>
    <row r="4124" spans="1:1" x14ac:dyDescent="0.3">
      <c r="A4124" t="s">
        <v>144102</v>
      </c>
    </row>
    <row r="4125" spans="1:1" x14ac:dyDescent="0.3">
      <c r="A4125" t="s">
        <v>144103</v>
      </c>
    </row>
    <row r="4126" spans="1:1" x14ac:dyDescent="0.3">
      <c r="A4126" t="s">
        <v>144104</v>
      </c>
    </row>
    <row r="4127" spans="1:1" x14ac:dyDescent="0.3">
      <c r="A4127" t="s">
        <v>144105</v>
      </c>
    </row>
    <row r="4128" spans="1:1" x14ac:dyDescent="0.3">
      <c r="A4128" t="s">
        <v>144106</v>
      </c>
    </row>
    <row r="4129" spans="1:1" x14ac:dyDescent="0.3">
      <c r="A4129" t="s">
        <v>144107</v>
      </c>
    </row>
    <row r="4130" spans="1:1" x14ac:dyDescent="0.3">
      <c r="A4130" t="s">
        <v>144108</v>
      </c>
    </row>
    <row r="4131" spans="1:1" x14ac:dyDescent="0.3">
      <c r="A4131" t="s">
        <v>144109</v>
      </c>
    </row>
    <row r="4132" spans="1:1" x14ac:dyDescent="0.3">
      <c r="A4132" t="s">
        <v>144110</v>
      </c>
    </row>
    <row r="4133" spans="1:1" x14ac:dyDescent="0.3">
      <c r="A4133" t="s">
        <v>144111</v>
      </c>
    </row>
    <row r="4134" spans="1:1" x14ac:dyDescent="0.3">
      <c r="A4134" t="s">
        <v>144112</v>
      </c>
    </row>
    <row r="4135" spans="1:1" x14ac:dyDescent="0.3">
      <c r="A4135" t="s">
        <v>144113</v>
      </c>
    </row>
    <row r="4136" spans="1:1" x14ac:dyDescent="0.3">
      <c r="A4136" t="s">
        <v>144114</v>
      </c>
    </row>
    <row r="4137" spans="1:1" x14ac:dyDescent="0.3">
      <c r="A4137" t="s">
        <v>144115</v>
      </c>
    </row>
    <row r="4138" spans="1:1" x14ac:dyDescent="0.3">
      <c r="A4138" t="s">
        <v>144116</v>
      </c>
    </row>
    <row r="4139" spans="1:1" x14ac:dyDescent="0.3">
      <c r="A4139" t="s">
        <v>144117</v>
      </c>
    </row>
    <row r="4140" spans="1:1" x14ac:dyDescent="0.3">
      <c r="A4140" t="s">
        <v>144118</v>
      </c>
    </row>
    <row r="4141" spans="1:1" x14ac:dyDescent="0.3">
      <c r="A4141" t="s">
        <v>144119</v>
      </c>
    </row>
    <row r="4142" spans="1:1" x14ac:dyDescent="0.3">
      <c r="A4142" t="s">
        <v>144120</v>
      </c>
    </row>
    <row r="4143" spans="1:1" x14ac:dyDescent="0.3">
      <c r="A4143" t="s">
        <v>144121</v>
      </c>
    </row>
    <row r="4144" spans="1:1" x14ac:dyDescent="0.3">
      <c r="A4144" t="s">
        <v>144122</v>
      </c>
    </row>
    <row r="4145" spans="1:1" x14ac:dyDescent="0.3">
      <c r="A4145" t="s">
        <v>144123</v>
      </c>
    </row>
    <row r="4146" spans="1:1" x14ac:dyDescent="0.3">
      <c r="A4146" t="s">
        <v>144124</v>
      </c>
    </row>
    <row r="4147" spans="1:1" x14ac:dyDescent="0.3">
      <c r="A4147" t="s">
        <v>144125</v>
      </c>
    </row>
    <row r="4148" spans="1:1" x14ac:dyDescent="0.3">
      <c r="A4148" t="s">
        <v>144126</v>
      </c>
    </row>
    <row r="4149" spans="1:1" x14ac:dyDescent="0.3">
      <c r="A4149" t="s">
        <v>144127</v>
      </c>
    </row>
    <row r="4150" spans="1:1" x14ac:dyDescent="0.3">
      <c r="A4150" t="s">
        <v>144128</v>
      </c>
    </row>
    <row r="4151" spans="1:1" x14ac:dyDescent="0.3">
      <c r="A4151" t="s">
        <v>144129</v>
      </c>
    </row>
    <row r="4152" spans="1:1" x14ac:dyDescent="0.3">
      <c r="A4152" t="s">
        <v>144130</v>
      </c>
    </row>
    <row r="4153" spans="1:1" x14ac:dyDescent="0.3">
      <c r="A4153" t="s">
        <v>144131</v>
      </c>
    </row>
    <row r="4154" spans="1:1" x14ac:dyDescent="0.3">
      <c r="A4154" t="s">
        <v>144132</v>
      </c>
    </row>
    <row r="4155" spans="1:1" x14ac:dyDescent="0.3">
      <c r="A4155" t="s">
        <v>144133</v>
      </c>
    </row>
    <row r="4156" spans="1:1" x14ac:dyDescent="0.3">
      <c r="A4156" t="s">
        <v>144134</v>
      </c>
    </row>
    <row r="4157" spans="1:1" x14ac:dyDescent="0.3">
      <c r="A4157" t="s">
        <v>144135</v>
      </c>
    </row>
    <row r="4158" spans="1:1" x14ac:dyDescent="0.3">
      <c r="A4158" t="s">
        <v>144136</v>
      </c>
    </row>
    <row r="4159" spans="1:1" x14ac:dyDescent="0.3">
      <c r="A4159" t="s">
        <v>144137</v>
      </c>
    </row>
    <row r="4160" spans="1:1" x14ac:dyDescent="0.3">
      <c r="A4160" t="s">
        <v>144138</v>
      </c>
    </row>
    <row r="4161" spans="1:1" x14ac:dyDescent="0.3">
      <c r="A4161" t="s">
        <v>144139</v>
      </c>
    </row>
    <row r="4162" spans="1:1" x14ac:dyDescent="0.3">
      <c r="A4162" t="s">
        <v>144140</v>
      </c>
    </row>
    <row r="4163" spans="1:1" x14ac:dyDescent="0.3">
      <c r="A4163" t="s">
        <v>144141</v>
      </c>
    </row>
    <row r="4164" spans="1:1" x14ac:dyDescent="0.3">
      <c r="A4164" t="s">
        <v>144142</v>
      </c>
    </row>
    <row r="4165" spans="1:1" x14ac:dyDescent="0.3">
      <c r="A4165" t="s">
        <v>144143</v>
      </c>
    </row>
    <row r="4166" spans="1:1" x14ac:dyDescent="0.3">
      <c r="A4166" t="s">
        <v>144144</v>
      </c>
    </row>
    <row r="4167" spans="1:1" x14ac:dyDescent="0.3">
      <c r="A4167" t="s">
        <v>144145</v>
      </c>
    </row>
    <row r="4168" spans="1:1" x14ac:dyDescent="0.3">
      <c r="A4168" t="s">
        <v>144146</v>
      </c>
    </row>
    <row r="4169" spans="1:1" x14ac:dyDescent="0.3">
      <c r="A4169" t="s">
        <v>144147</v>
      </c>
    </row>
    <row r="4170" spans="1:1" x14ac:dyDescent="0.3">
      <c r="A4170" t="s">
        <v>144148</v>
      </c>
    </row>
    <row r="4171" spans="1:1" x14ac:dyDescent="0.3">
      <c r="A4171" t="s">
        <v>144149</v>
      </c>
    </row>
    <row r="4172" spans="1:1" x14ac:dyDescent="0.3">
      <c r="A4172" t="s">
        <v>144150</v>
      </c>
    </row>
    <row r="4173" spans="1:1" x14ac:dyDescent="0.3">
      <c r="A4173" t="s">
        <v>144151</v>
      </c>
    </row>
    <row r="4174" spans="1:1" x14ac:dyDescent="0.3">
      <c r="A4174" t="s">
        <v>144152</v>
      </c>
    </row>
    <row r="4175" spans="1:1" x14ac:dyDescent="0.3">
      <c r="A4175" t="s">
        <v>144153</v>
      </c>
    </row>
    <row r="4176" spans="1:1" x14ac:dyDescent="0.3">
      <c r="A4176" t="s">
        <v>144154</v>
      </c>
    </row>
    <row r="4177" spans="1:1" x14ac:dyDescent="0.3">
      <c r="A4177" t="s">
        <v>144155</v>
      </c>
    </row>
    <row r="4178" spans="1:1" x14ac:dyDescent="0.3">
      <c r="A4178" t="s">
        <v>144156</v>
      </c>
    </row>
    <row r="4179" spans="1:1" x14ac:dyDescent="0.3">
      <c r="A4179" t="s">
        <v>144157</v>
      </c>
    </row>
    <row r="4180" spans="1:1" x14ac:dyDescent="0.3">
      <c r="A4180" t="s">
        <v>144158</v>
      </c>
    </row>
    <row r="4181" spans="1:1" x14ac:dyDescent="0.3">
      <c r="A4181" t="s">
        <v>144159</v>
      </c>
    </row>
    <row r="4182" spans="1:1" x14ac:dyDescent="0.3">
      <c r="A4182" t="s">
        <v>144160</v>
      </c>
    </row>
    <row r="4183" spans="1:1" x14ac:dyDescent="0.3">
      <c r="A4183" t="s">
        <v>144161</v>
      </c>
    </row>
    <row r="4184" spans="1:1" x14ac:dyDescent="0.3">
      <c r="A4184" t="s">
        <v>144162</v>
      </c>
    </row>
    <row r="4185" spans="1:1" x14ac:dyDescent="0.3">
      <c r="A4185" t="s">
        <v>144163</v>
      </c>
    </row>
    <row r="4186" spans="1:1" x14ac:dyDescent="0.3">
      <c r="A4186" t="s">
        <v>144164</v>
      </c>
    </row>
    <row r="4187" spans="1:1" x14ac:dyDescent="0.3">
      <c r="A4187" t="s">
        <v>144165</v>
      </c>
    </row>
    <row r="4188" spans="1:1" x14ac:dyDescent="0.3">
      <c r="A4188" t="s">
        <v>144166</v>
      </c>
    </row>
    <row r="4189" spans="1:1" x14ac:dyDescent="0.3">
      <c r="A4189" t="s">
        <v>144167</v>
      </c>
    </row>
    <row r="4190" spans="1:1" x14ac:dyDescent="0.3">
      <c r="A4190" t="s">
        <v>144168</v>
      </c>
    </row>
    <row r="4191" spans="1:1" x14ac:dyDescent="0.3">
      <c r="A4191" t="s">
        <v>144169</v>
      </c>
    </row>
    <row r="4192" spans="1:1" x14ac:dyDescent="0.3">
      <c r="A4192" t="s">
        <v>144170</v>
      </c>
    </row>
    <row r="4193" spans="1:1" x14ac:dyDescent="0.3">
      <c r="A4193" t="s">
        <v>144171</v>
      </c>
    </row>
    <row r="4194" spans="1:1" x14ac:dyDescent="0.3">
      <c r="A4194" t="s">
        <v>144172</v>
      </c>
    </row>
    <row r="4195" spans="1:1" x14ac:dyDescent="0.3">
      <c r="A4195" t="s">
        <v>144173</v>
      </c>
    </row>
    <row r="4196" spans="1:1" x14ac:dyDescent="0.3">
      <c r="A4196" t="s">
        <v>144174</v>
      </c>
    </row>
    <row r="4197" spans="1:1" x14ac:dyDescent="0.3">
      <c r="A4197" t="s">
        <v>144175</v>
      </c>
    </row>
    <row r="4198" spans="1:1" x14ac:dyDescent="0.3">
      <c r="A4198" t="s">
        <v>144176</v>
      </c>
    </row>
    <row r="4199" spans="1:1" x14ac:dyDescent="0.3">
      <c r="A4199" t="s">
        <v>144177</v>
      </c>
    </row>
    <row r="4200" spans="1:1" x14ac:dyDescent="0.3">
      <c r="A4200" t="s">
        <v>144178</v>
      </c>
    </row>
    <row r="4201" spans="1:1" x14ac:dyDescent="0.3">
      <c r="A4201" t="s">
        <v>144179</v>
      </c>
    </row>
    <row r="4202" spans="1:1" x14ac:dyDescent="0.3">
      <c r="A4202" t="s">
        <v>144180</v>
      </c>
    </row>
    <row r="4203" spans="1:1" x14ac:dyDescent="0.3">
      <c r="A4203" t="s">
        <v>144181</v>
      </c>
    </row>
    <row r="4204" spans="1:1" x14ac:dyDescent="0.3">
      <c r="A4204" t="s">
        <v>144182</v>
      </c>
    </row>
    <row r="4205" spans="1:1" x14ac:dyDescent="0.3">
      <c r="A4205" t="s">
        <v>144183</v>
      </c>
    </row>
    <row r="4206" spans="1:1" x14ac:dyDescent="0.3">
      <c r="A4206" t="s">
        <v>144184</v>
      </c>
    </row>
    <row r="4207" spans="1:1" x14ac:dyDescent="0.3">
      <c r="A4207" t="s">
        <v>144185</v>
      </c>
    </row>
    <row r="4208" spans="1:1" x14ac:dyDescent="0.3">
      <c r="A4208" t="s">
        <v>144186</v>
      </c>
    </row>
    <row r="4209" spans="1:1" x14ac:dyDescent="0.3">
      <c r="A4209" t="s">
        <v>144187</v>
      </c>
    </row>
    <row r="4210" spans="1:1" x14ac:dyDescent="0.3">
      <c r="A4210" t="s">
        <v>144188</v>
      </c>
    </row>
    <row r="4211" spans="1:1" x14ac:dyDescent="0.3">
      <c r="A4211" t="s">
        <v>144189</v>
      </c>
    </row>
    <row r="4212" spans="1:1" x14ac:dyDescent="0.3">
      <c r="A4212" t="s">
        <v>144190</v>
      </c>
    </row>
    <row r="4213" spans="1:1" x14ac:dyDescent="0.3">
      <c r="A4213" t="s">
        <v>144191</v>
      </c>
    </row>
    <row r="4214" spans="1:1" x14ac:dyDescent="0.3">
      <c r="A4214" t="s">
        <v>144192</v>
      </c>
    </row>
    <row r="4215" spans="1:1" x14ac:dyDescent="0.3">
      <c r="A4215" t="s">
        <v>144193</v>
      </c>
    </row>
    <row r="4216" spans="1:1" x14ac:dyDescent="0.3">
      <c r="A4216" t="s">
        <v>144194</v>
      </c>
    </row>
    <row r="4217" spans="1:1" x14ac:dyDescent="0.3">
      <c r="A4217" t="s">
        <v>144195</v>
      </c>
    </row>
    <row r="4218" spans="1:1" x14ac:dyDescent="0.3">
      <c r="A4218" t="s">
        <v>144196</v>
      </c>
    </row>
    <row r="4219" spans="1:1" x14ac:dyDescent="0.3">
      <c r="A4219" t="s">
        <v>144197</v>
      </c>
    </row>
    <row r="4220" spans="1:1" x14ac:dyDescent="0.3">
      <c r="A4220" t="s">
        <v>144198</v>
      </c>
    </row>
    <row r="4221" spans="1:1" x14ac:dyDescent="0.3">
      <c r="A4221" t="s">
        <v>144199</v>
      </c>
    </row>
    <row r="4222" spans="1:1" x14ac:dyDescent="0.3">
      <c r="A4222" t="s">
        <v>144200</v>
      </c>
    </row>
    <row r="4223" spans="1:1" x14ac:dyDescent="0.3">
      <c r="A4223" t="s">
        <v>144201</v>
      </c>
    </row>
    <row r="4224" spans="1:1" x14ac:dyDescent="0.3">
      <c r="A4224" t="s">
        <v>144202</v>
      </c>
    </row>
    <row r="4225" spans="1:1" x14ac:dyDescent="0.3">
      <c r="A4225" t="s">
        <v>144203</v>
      </c>
    </row>
    <row r="4226" spans="1:1" x14ac:dyDescent="0.3">
      <c r="A4226" t="s">
        <v>144204</v>
      </c>
    </row>
    <row r="4227" spans="1:1" x14ac:dyDescent="0.3">
      <c r="A4227" t="s">
        <v>144205</v>
      </c>
    </row>
    <row r="4228" spans="1:1" x14ac:dyDescent="0.3">
      <c r="A4228" t="s">
        <v>144206</v>
      </c>
    </row>
    <row r="4229" spans="1:1" x14ac:dyDescent="0.3">
      <c r="A4229" t="s">
        <v>144207</v>
      </c>
    </row>
    <row r="4230" spans="1:1" x14ac:dyDescent="0.3">
      <c r="A4230" t="s">
        <v>144208</v>
      </c>
    </row>
    <row r="4231" spans="1:1" x14ac:dyDescent="0.3">
      <c r="A4231" t="s">
        <v>144209</v>
      </c>
    </row>
    <row r="4232" spans="1:1" x14ac:dyDescent="0.3">
      <c r="A4232" t="s">
        <v>144210</v>
      </c>
    </row>
    <row r="4233" spans="1:1" x14ac:dyDescent="0.3">
      <c r="A4233" t="s">
        <v>144211</v>
      </c>
    </row>
    <row r="4234" spans="1:1" x14ac:dyDescent="0.3">
      <c r="A4234" t="s">
        <v>144212</v>
      </c>
    </row>
    <row r="4235" spans="1:1" x14ac:dyDescent="0.3">
      <c r="A4235" t="s">
        <v>144213</v>
      </c>
    </row>
    <row r="4236" spans="1:1" x14ac:dyDescent="0.3">
      <c r="A4236" t="s">
        <v>144214</v>
      </c>
    </row>
    <row r="4237" spans="1:1" x14ac:dyDescent="0.3">
      <c r="A4237" t="s">
        <v>144215</v>
      </c>
    </row>
    <row r="4238" spans="1:1" x14ac:dyDescent="0.3">
      <c r="A4238" t="s">
        <v>144216</v>
      </c>
    </row>
    <row r="4239" spans="1:1" x14ac:dyDescent="0.3">
      <c r="A4239" t="s">
        <v>144217</v>
      </c>
    </row>
    <row r="4240" spans="1:1" x14ac:dyDescent="0.3">
      <c r="A4240" t="s">
        <v>144218</v>
      </c>
    </row>
    <row r="4241" spans="1:1" x14ac:dyDescent="0.3">
      <c r="A4241" t="s">
        <v>144219</v>
      </c>
    </row>
    <row r="4242" spans="1:1" x14ac:dyDescent="0.3">
      <c r="A4242" t="s">
        <v>144220</v>
      </c>
    </row>
    <row r="4243" spans="1:1" x14ac:dyDescent="0.3">
      <c r="A4243" t="s">
        <v>144221</v>
      </c>
    </row>
    <row r="4244" spans="1:1" x14ac:dyDescent="0.3">
      <c r="A4244" t="s">
        <v>144222</v>
      </c>
    </row>
    <row r="4245" spans="1:1" x14ac:dyDescent="0.3">
      <c r="A4245" t="s">
        <v>144223</v>
      </c>
    </row>
    <row r="4246" spans="1:1" x14ac:dyDescent="0.3">
      <c r="A4246" t="s">
        <v>144224</v>
      </c>
    </row>
    <row r="4247" spans="1:1" x14ac:dyDescent="0.3">
      <c r="A4247" t="s">
        <v>144225</v>
      </c>
    </row>
    <row r="4248" spans="1:1" x14ac:dyDescent="0.3">
      <c r="A4248" t="s">
        <v>144226</v>
      </c>
    </row>
    <row r="4249" spans="1:1" x14ac:dyDescent="0.3">
      <c r="A4249" t="s">
        <v>144227</v>
      </c>
    </row>
    <row r="4250" spans="1:1" x14ac:dyDescent="0.3">
      <c r="A4250" t="s">
        <v>144228</v>
      </c>
    </row>
    <row r="4251" spans="1:1" x14ac:dyDescent="0.3">
      <c r="A4251" t="s">
        <v>144229</v>
      </c>
    </row>
    <row r="4252" spans="1:1" x14ac:dyDescent="0.3">
      <c r="A4252" t="s">
        <v>144230</v>
      </c>
    </row>
    <row r="4253" spans="1:1" x14ac:dyDescent="0.3">
      <c r="A4253" t="s">
        <v>144231</v>
      </c>
    </row>
    <row r="4254" spans="1:1" x14ac:dyDescent="0.3">
      <c r="A4254" t="s">
        <v>144232</v>
      </c>
    </row>
    <row r="4255" spans="1:1" x14ac:dyDescent="0.3">
      <c r="A4255" t="s">
        <v>144233</v>
      </c>
    </row>
    <row r="4256" spans="1:1" x14ac:dyDescent="0.3">
      <c r="A4256" t="s">
        <v>144234</v>
      </c>
    </row>
    <row r="4257" spans="1:1" x14ac:dyDescent="0.3">
      <c r="A4257" t="s">
        <v>144235</v>
      </c>
    </row>
    <row r="4258" spans="1:1" x14ac:dyDescent="0.3">
      <c r="A4258" t="s">
        <v>144236</v>
      </c>
    </row>
    <row r="4259" spans="1:1" x14ac:dyDescent="0.3">
      <c r="A4259" t="s">
        <v>144237</v>
      </c>
    </row>
    <row r="4260" spans="1:1" x14ac:dyDescent="0.3">
      <c r="A4260" t="s">
        <v>144238</v>
      </c>
    </row>
    <row r="4261" spans="1:1" x14ac:dyDescent="0.3">
      <c r="A4261" t="s">
        <v>144239</v>
      </c>
    </row>
    <row r="4262" spans="1:1" x14ac:dyDescent="0.3">
      <c r="A4262" t="s">
        <v>144240</v>
      </c>
    </row>
    <row r="4263" spans="1:1" x14ac:dyDescent="0.3">
      <c r="A4263" t="s">
        <v>144241</v>
      </c>
    </row>
    <row r="4264" spans="1:1" x14ac:dyDescent="0.3">
      <c r="A4264" t="s">
        <v>144242</v>
      </c>
    </row>
    <row r="4265" spans="1:1" x14ac:dyDescent="0.3">
      <c r="A4265" t="s">
        <v>144243</v>
      </c>
    </row>
    <row r="4266" spans="1:1" x14ac:dyDescent="0.3">
      <c r="A4266" t="s">
        <v>144244</v>
      </c>
    </row>
    <row r="4267" spans="1:1" x14ac:dyDescent="0.3">
      <c r="A4267" t="s">
        <v>144245</v>
      </c>
    </row>
    <row r="4268" spans="1:1" x14ac:dyDescent="0.3">
      <c r="A4268" t="s">
        <v>144246</v>
      </c>
    </row>
    <row r="4269" spans="1:1" x14ac:dyDescent="0.3">
      <c r="A4269" t="s">
        <v>144247</v>
      </c>
    </row>
    <row r="4270" spans="1:1" x14ac:dyDescent="0.3">
      <c r="A4270" t="s">
        <v>144248</v>
      </c>
    </row>
    <row r="4271" spans="1:1" x14ac:dyDescent="0.3">
      <c r="A4271" t="s">
        <v>144249</v>
      </c>
    </row>
    <row r="4272" spans="1:1" x14ac:dyDescent="0.3">
      <c r="A4272" t="s">
        <v>144250</v>
      </c>
    </row>
    <row r="4273" spans="1:1" x14ac:dyDescent="0.3">
      <c r="A4273" t="s">
        <v>144251</v>
      </c>
    </row>
    <row r="4274" spans="1:1" x14ac:dyDescent="0.3">
      <c r="A4274" t="s">
        <v>144252</v>
      </c>
    </row>
    <row r="4275" spans="1:1" x14ac:dyDescent="0.3">
      <c r="A4275" t="s">
        <v>144253</v>
      </c>
    </row>
    <row r="4276" spans="1:1" x14ac:dyDescent="0.3">
      <c r="A4276" t="s">
        <v>144254</v>
      </c>
    </row>
    <row r="4277" spans="1:1" x14ac:dyDescent="0.3">
      <c r="A4277" t="s">
        <v>144255</v>
      </c>
    </row>
    <row r="4278" spans="1:1" x14ac:dyDescent="0.3">
      <c r="A4278" t="s">
        <v>144256</v>
      </c>
    </row>
    <row r="4279" spans="1:1" x14ac:dyDescent="0.3">
      <c r="A4279" t="s">
        <v>144257</v>
      </c>
    </row>
    <row r="4280" spans="1:1" x14ac:dyDescent="0.3">
      <c r="A4280" t="s">
        <v>144258</v>
      </c>
    </row>
    <row r="4281" spans="1:1" x14ac:dyDescent="0.3">
      <c r="A4281" t="s">
        <v>144259</v>
      </c>
    </row>
    <row r="4282" spans="1:1" x14ac:dyDescent="0.3">
      <c r="A4282" t="s">
        <v>144260</v>
      </c>
    </row>
    <row r="4283" spans="1:1" x14ac:dyDescent="0.3">
      <c r="A4283" t="s">
        <v>144261</v>
      </c>
    </row>
    <row r="4284" spans="1:1" x14ac:dyDescent="0.3">
      <c r="A4284" t="s">
        <v>144262</v>
      </c>
    </row>
    <row r="4285" spans="1:1" x14ac:dyDescent="0.3">
      <c r="A4285" t="s">
        <v>144263</v>
      </c>
    </row>
    <row r="4286" spans="1:1" x14ac:dyDescent="0.3">
      <c r="A4286" t="s">
        <v>144264</v>
      </c>
    </row>
    <row r="4287" spans="1:1" x14ac:dyDescent="0.3">
      <c r="A4287" t="s">
        <v>144265</v>
      </c>
    </row>
    <row r="4288" spans="1:1" x14ac:dyDescent="0.3">
      <c r="A4288" t="s">
        <v>144266</v>
      </c>
    </row>
    <row r="4289" spans="1:1" x14ac:dyDescent="0.3">
      <c r="A4289" t="s">
        <v>144267</v>
      </c>
    </row>
    <row r="4290" spans="1:1" x14ac:dyDescent="0.3">
      <c r="A4290" t="s">
        <v>144268</v>
      </c>
    </row>
    <row r="4291" spans="1:1" x14ac:dyDescent="0.3">
      <c r="A4291" t="s">
        <v>144269</v>
      </c>
    </row>
    <row r="4292" spans="1:1" x14ac:dyDescent="0.3">
      <c r="A4292" t="s">
        <v>144270</v>
      </c>
    </row>
    <row r="4293" spans="1:1" x14ac:dyDescent="0.3">
      <c r="A4293" t="s">
        <v>144271</v>
      </c>
    </row>
    <row r="4294" spans="1:1" x14ac:dyDescent="0.3">
      <c r="A4294" t="s">
        <v>144272</v>
      </c>
    </row>
    <row r="4295" spans="1:1" x14ac:dyDescent="0.3">
      <c r="A4295" t="s">
        <v>144273</v>
      </c>
    </row>
    <row r="4296" spans="1:1" x14ac:dyDescent="0.3">
      <c r="A4296" t="s">
        <v>144274</v>
      </c>
    </row>
    <row r="4297" spans="1:1" x14ac:dyDescent="0.3">
      <c r="A4297" t="s">
        <v>144275</v>
      </c>
    </row>
    <row r="4298" spans="1:1" x14ac:dyDescent="0.3">
      <c r="A4298" t="s">
        <v>144276</v>
      </c>
    </row>
    <row r="4299" spans="1:1" x14ac:dyDescent="0.3">
      <c r="A4299" t="s">
        <v>144277</v>
      </c>
    </row>
    <row r="4300" spans="1:1" x14ac:dyDescent="0.3">
      <c r="A4300" t="s">
        <v>144278</v>
      </c>
    </row>
    <row r="4301" spans="1:1" x14ac:dyDescent="0.3">
      <c r="A4301" t="s">
        <v>144279</v>
      </c>
    </row>
    <row r="4302" spans="1:1" x14ac:dyDescent="0.3">
      <c r="A4302" t="s">
        <v>144280</v>
      </c>
    </row>
    <row r="4303" spans="1:1" x14ac:dyDescent="0.3">
      <c r="A4303" t="s">
        <v>144281</v>
      </c>
    </row>
    <row r="4304" spans="1:1" x14ac:dyDescent="0.3">
      <c r="A4304" t="s">
        <v>144282</v>
      </c>
    </row>
    <row r="4305" spans="1:1" x14ac:dyDescent="0.3">
      <c r="A4305" t="s">
        <v>144283</v>
      </c>
    </row>
    <row r="4306" spans="1:1" x14ac:dyDescent="0.3">
      <c r="A4306" t="s">
        <v>144284</v>
      </c>
    </row>
    <row r="4307" spans="1:1" x14ac:dyDescent="0.3">
      <c r="A4307" t="s">
        <v>144285</v>
      </c>
    </row>
    <row r="4308" spans="1:1" x14ac:dyDescent="0.3">
      <c r="A4308" t="s">
        <v>144286</v>
      </c>
    </row>
    <row r="4309" spans="1:1" x14ac:dyDescent="0.3">
      <c r="A4309" t="s">
        <v>144287</v>
      </c>
    </row>
    <row r="4310" spans="1:1" x14ac:dyDescent="0.3">
      <c r="A4310" t="s">
        <v>144288</v>
      </c>
    </row>
    <row r="4311" spans="1:1" x14ac:dyDescent="0.3">
      <c r="A4311" t="s">
        <v>144289</v>
      </c>
    </row>
    <row r="4312" spans="1:1" x14ac:dyDescent="0.3">
      <c r="A4312" t="s">
        <v>144290</v>
      </c>
    </row>
    <row r="4313" spans="1:1" x14ac:dyDescent="0.3">
      <c r="A4313" t="s">
        <v>144291</v>
      </c>
    </row>
    <row r="4314" spans="1:1" x14ac:dyDescent="0.3">
      <c r="A4314" t="s">
        <v>144292</v>
      </c>
    </row>
    <row r="4315" spans="1:1" x14ac:dyDescent="0.3">
      <c r="A4315" t="s">
        <v>144293</v>
      </c>
    </row>
    <row r="4316" spans="1:1" x14ac:dyDescent="0.3">
      <c r="A4316" t="s">
        <v>144294</v>
      </c>
    </row>
    <row r="4317" spans="1:1" x14ac:dyDescent="0.3">
      <c r="A4317" t="s">
        <v>144295</v>
      </c>
    </row>
    <row r="4318" spans="1:1" x14ac:dyDescent="0.3">
      <c r="A4318" t="s">
        <v>144296</v>
      </c>
    </row>
    <row r="4319" spans="1:1" x14ac:dyDescent="0.3">
      <c r="A4319" t="s">
        <v>144297</v>
      </c>
    </row>
    <row r="4320" spans="1:1" x14ac:dyDescent="0.3">
      <c r="A4320" t="s">
        <v>144298</v>
      </c>
    </row>
    <row r="4321" spans="1:1" x14ac:dyDescent="0.3">
      <c r="A4321" t="s">
        <v>144299</v>
      </c>
    </row>
    <row r="4322" spans="1:1" x14ac:dyDescent="0.3">
      <c r="A4322" t="s">
        <v>144300</v>
      </c>
    </row>
    <row r="4323" spans="1:1" x14ac:dyDescent="0.3">
      <c r="A4323" t="s">
        <v>144301</v>
      </c>
    </row>
    <row r="4324" spans="1:1" x14ac:dyDescent="0.3">
      <c r="A4324" t="s">
        <v>144302</v>
      </c>
    </row>
    <row r="4325" spans="1:1" x14ac:dyDescent="0.3">
      <c r="A4325" t="s">
        <v>144303</v>
      </c>
    </row>
    <row r="4326" spans="1:1" x14ac:dyDescent="0.3">
      <c r="A4326" t="s">
        <v>144304</v>
      </c>
    </row>
    <row r="4327" spans="1:1" x14ac:dyDescent="0.3">
      <c r="A4327" t="s">
        <v>144305</v>
      </c>
    </row>
    <row r="4328" spans="1:1" x14ac:dyDescent="0.3">
      <c r="A4328" t="s">
        <v>144306</v>
      </c>
    </row>
    <row r="4329" spans="1:1" x14ac:dyDescent="0.3">
      <c r="A4329" t="s">
        <v>144307</v>
      </c>
    </row>
    <row r="4330" spans="1:1" x14ac:dyDescent="0.3">
      <c r="A4330" t="s">
        <v>144308</v>
      </c>
    </row>
    <row r="4331" spans="1:1" x14ac:dyDescent="0.3">
      <c r="A4331" t="s">
        <v>144309</v>
      </c>
    </row>
    <row r="4332" spans="1:1" x14ac:dyDescent="0.3">
      <c r="A4332" t="s">
        <v>144310</v>
      </c>
    </row>
    <row r="4333" spans="1:1" x14ac:dyDescent="0.3">
      <c r="A4333" t="s">
        <v>144311</v>
      </c>
    </row>
    <row r="4334" spans="1:1" x14ac:dyDescent="0.3">
      <c r="A4334" t="s">
        <v>144312</v>
      </c>
    </row>
    <row r="4335" spans="1:1" x14ac:dyDescent="0.3">
      <c r="A4335" t="s">
        <v>144313</v>
      </c>
    </row>
    <row r="4336" spans="1:1" x14ac:dyDescent="0.3">
      <c r="A4336" t="s">
        <v>144314</v>
      </c>
    </row>
    <row r="4337" spans="1:1" x14ac:dyDescent="0.3">
      <c r="A4337" t="s">
        <v>144315</v>
      </c>
    </row>
    <row r="4338" spans="1:1" x14ac:dyDescent="0.3">
      <c r="A4338" t="s">
        <v>144316</v>
      </c>
    </row>
    <row r="4339" spans="1:1" x14ac:dyDescent="0.3">
      <c r="A4339" t="s">
        <v>144317</v>
      </c>
    </row>
    <row r="4340" spans="1:1" x14ac:dyDescent="0.3">
      <c r="A4340" t="s">
        <v>144318</v>
      </c>
    </row>
    <row r="4341" spans="1:1" x14ac:dyDescent="0.3">
      <c r="A4341" t="s">
        <v>144319</v>
      </c>
    </row>
    <row r="4342" spans="1:1" x14ac:dyDescent="0.3">
      <c r="A4342" t="s">
        <v>144320</v>
      </c>
    </row>
    <row r="4343" spans="1:1" x14ac:dyDescent="0.3">
      <c r="A4343" t="s">
        <v>144321</v>
      </c>
    </row>
    <row r="4344" spans="1:1" x14ac:dyDescent="0.3">
      <c r="A4344" t="s">
        <v>144322</v>
      </c>
    </row>
    <row r="4345" spans="1:1" x14ac:dyDescent="0.3">
      <c r="A4345" t="s">
        <v>144323</v>
      </c>
    </row>
    <row r="4346" spans="1:1" x14ac:dyDescent="0.3">
      <c r="A4346" t="s">
        <v>144324</v>
      </c>
    </row>
    <row r="4347" spans="1:1" x14ac:dyDescent="0.3">
      <c r="A4347" t="s">
        <v>144325</v>
      </c>
    </row>
    <row r="4348" spans="1:1" x14ac:dyDescent="0.3">
      <c r="A4348" t="s">
        <v>144326</v>
      </c>
    </row>
    <row r="4349" spans="1:1" x14ac:dyDescent="0.3">
      <c r="A4349" t="s">
        <v>144327</v>
      </c>
    </row>
    <row r="4350" spans="1:1" x14ac:dyDescent="0.3">
      <c r="A4350" t="s">
        <v>144328</v>
      </c>
    </row>
    <row r="4351" spans="1:1" x14ac:dyDescent="0.3">
      <c r="A4351" t="s">
        <v>144329</v>
      </c>
    </row>
    <row r="4352" spans="1:1" x14ac:dyDescent="0.3">
      <c r="A4352" t="s">
        <v>144330</v>
      </c>
    </row>
    <row r="4353" spans="1:1" x14ac:dyDescent="0.3">
      <c r="A4353" t="s">
        <v>144331</v>
      </c>
    </row>
    <row r="4354" spans="1:1" x14ac:dyDescent="0.3">
      <c r="A4354" t="s">
        <v>144332</v>
      </c>
    </row>
    <row r="4355" spans="1:1" x14ac:dyDescent="0.3">
      <c r="A4355" t="s">
        <v>144333</v>
      </c>
    </row>
    <row r="4356" spans="1:1" x14ac:dyDescent="0.3">
      <c r="A4356" t="s">
        <v>144334</v>
      </c>
    </row>
    <row r="4357" spans="1:1" x14ac:dyDescent="0.3">
      <c r="A4357" t="s">
        <v>144335</v>
      </c>
    </row>
    <row r="4358" spans="1:1" x14ac:dyDescent="0.3">
      <c r="A4358" t="s">
        <v>144336</v>
      </c>
    </row>
    <row r="4359" spans="1:1" x14ac:dyDescent="0.3">
      <c r="A4359" t="s">
        <v>144337</v>
      </c>
    </row>
    <row r="4360" spans="1:1" x14ac:dyDescent="0.3">
      <c r="A4360" t="s">
        <v>144338</v>
      </c>
    </row>
    <row r="4361" spans="1:1" x14ac:dyDescent="0.3">
      <c r="A4361" t="s">
        <v>144339</v>
      </c>
    </row>
    <row r="4362" spans="1:1" x14ac:dyDescent="0.3">
      <c r="A4362" t="s">
        <v>144340</v>
      </c>
    </row>
    <row r="4363" spans="1:1" x14ac:dyDescent="0.3">
      <c r="A4363" t="s">
        <v>144341</v>
      </c>
    </row>
    <row r="4364" spans="1:1" x14ac:dyDescent="0.3">
      <c r="A4364" t="s">
        <v>144342</v>
      </c>
    </row>
    <row r="4365" spans="1:1" x14ac:dyDescent="0.3">
      <c r="A4365" t="s">
        <v>144343</v>
      </c>
    </row>
    <row r="4366" spans="1:1" x14ac:dyDescent="0.3">
      <c r="A4366" t="s">
        <v>144344</v>
      </c>
    </row>
    <row r="4367" spans="1:1" x14ac:dyDescent="0.3">
      <c r="A4367" t="s">
        <v>144345</v>
      </c>
    </row>
    <row r="4368" spans="1:1" x14ac:dyDescent="0.3">
      <c r="A4368" t="s">
        <v>144346</v>
      </c>
    </row>
    <row r="4369" spans="1:1" x14ac:dyDescent="0.3">
      <c r="A4369" t="s">
        <v>144347</v>
      </c>
    </row>
    <row r="4370" spans="1:1" x14ac:dyDescent="0.3">
      <c r="A4370" t="s">
        <v>144348</v>
      </c>
    </row>
    <row r="4371" spans="1:1" x14ac:dyDescent="0.3">
      <c r="A4371" t="s">
        <v>144349</v>
      </c>
    </row>
    <row r="4372" spans="1:1" x14ac:dyDescent="0.3">
      <c r="A4372" t="s">
        <v>144350</v>
      </c>
    </row>
    <row r="4373" spans="1:1" x14ac:dyDescent="0.3">
      <c r="A4373" t="s">
        <v>144351</v>
      </c>
    </row>
    <row r="4374" spans="1:1" x14ac:dyDescent="0.3">
      <c r="A4374" t="s">
        <v>144352</v>
      </c>
    </row>
    <row r="4375" spans="1:1" x14ac:dyDescent="0.3">
      <c r="A4375" t="s">
        <v>144353</v>
      </c>
    </row>
    <row r="4376" spans="1:1" x14ac:dyDescent="0.3">
      <c r="A4376" t="s">
        <v>144354</v>
      </c>
    </row>
    <row r="4377" spans="1:1" x14ac:dyDescent="0.3">
      <c r="A4377" t="s">
        <v>144355</v>
      </c>
    </row>
    <row r="4378" spans="1:1" x14ac:dyDescent="0.3">
      <c r="A4378" t="s">
        <v>144356</v>
      </c>
    </row>
    <row r="4379" spans="1:1" x14ac:dyDescent="0.3">
      <c r="A4379" t="s">
        <v>144357</v>
      </c>
    </row>
    <row r="4380" spans="1:1" x14ac:dyDescent="0.3">
      <c r="A4380" t="s">
        <v>144358</v>
      </c>
    </row>
    <row r="4381" spans="1:1" x14ac:dyDescent="0.3">
      <c r="A4381" t="s">
        <v>144359</v>
      </c>
    </row>
    <row r="4382" spans="1:1" x14ac:dyDescent="0.3">
      <c r="A4382" t="s">
        <v>144360</v>
      </c>
    </row>
    <row r="4383" spans="1:1" x14ac:dyDescent="0.3">
      <c r="A4383" t="s">
        <v>144361</v>
      </c>
    </row>
    <row r="4384" spans="1:1" x14ac:dyDescent="0.3">
      <c r="A4384" t="s">
        <v>144362</v>
      </c>
    </row>
    <row r="4385" spans="1:1" x14ac:dyDescent="0.3">
      <c r="A4385" t="s">
        <v>144363</v>
      </c>
    </row>
    <row r="4386" spans="1:1" x14ac:dyDescent="0.3">
      <c r="A4386" t="s">
        <v>144364</v>
      </c>
    </row>
    <row r="4387" spans="1:1" x14ac:dyDescent="0.3">
      <c r="A4387" t="s">
        <v>144365</v>
      </c>
    </row>
    <row r="4388" spans="1:1" x14ac:dyDescent="0.3">
      <c r="A4388" t="s">
        <v>144366</v>
      </c>
    </row>
    <row r="4389" spans="1:1" x14ac:dyDescent="0.3">
      <c r="A4389" t="s">
        <v>144367</v>
      </c>
    </row>
    <row r="4390" spans="1:1" x14ac:dyDescent="0.3">
      <c r="A4390" t="s">
        <v>144368</v>
      </c>
    </row>
    <row r="4391" spans="1:1" x14ac:dyDescent="0.3">
      <c r="A4391" t="s">
        <v>144369</v>
      </c>
    </row>
    <row r="4392" spans="1:1" x14ac:dyDescent="0.3">
      <c r="A4392" t="s">
        <v>144370</v>
      </c>
    </row>
    <row r="4393" spans="1:1" x14ac:dyDescent="0.3">
      <c r="A4393" t="s">
        <v>144371</v>
      </c>
    </row>
    <row r="4394" spans="1:1" x14ac:dyDescent="0.3">
      <c r="A4394" t="s">
        <v>144372</v>
      </c>
    </row>
    <row r="4395" spans="1:1" x14ac:dyDescent="0.3">
      <c r="A4395" t="s">
        <v>144373</v>
      </c>
    </row>
    <row r="4396" spans="1:1" x14ac:dyDescent="0.3">
      <c r="A4396" t="s">
        <v>144374</v>
      </c>
    </row>
    <row r="4397" spans="1:1" x14ac:dyDescent="0.3">
      <c r="A4397" t="s">
        <v>144375</v>
      </c>
    </row>
    <row r="4398" spans="1:1" x14ac:dyDescent="0.3">
      <c r="A4398" t="s">
        <v>144376</v>
      </c>
    </row>
    <row r="4399" spans="1:1" x14ac:dyDescent="0.3">
      <c r="A4399" t="s">
        <v>144377</v>
      </c>
    </row>
    <row r="4400" spans="1:1" x14ac:dyDescent="0.3">
      <c r="A4400" t="s">
        <v>144378</v>
      </c>
    </row>
    <row r="4401" spans="1:1" x14ac:dyDescent="0.3">
      <c r="A4401" t="s">
        <v>144379</v>
      </c>
    </row>
    <row r="4402" spans="1:1" x14ac:dyDescent="0.3">
      <c r="A4402" t="s">
        <v>144380</v>
      </c>
    </row>
    <row r="4403" spans="1:1" x14ac:dyDescent="0.3">
      <c r="A4403" t="s">
        <v>144381</v>
      </c>
    </row>
    <row r="4404" spans="1:1" x14ac:dyDescent="0.3">
      <c r="A4404" t="s">
        <v>144382</v>
      </c>
    </row>
    <row r="4405" spans="1:1" x14ac:dyDescent="0.3">
      <c r="A4405" t="s">
        <v>144383</v>
      </c>
    </row>
    <row r="4406" spans="1:1" x14ac:dyDescent="0.3">
      <c r="A4406" t="s">
        <v>144384</v>
      </c>
    </row>
    <row r="4407" spans="1:1" x14ac:dyDescent="0.3">
      <c r="A4407" t="s">
        <v>144385</v>
      </c>
    </row>
    <row r="4408" spans="1:1" x14ac:dyDescent="0.3">
      <c r="A4408" t="s">
        <v>144386</v>
      </c>
    </row>
    <row r="4409" spans="1:1" x14ac:dyDescent="0.3">
      <c r="A4409" t="s">
        <v>144387</v>
      </c>
    </row>
    <row r="4410" spans="1:1" x14ac:dyDescent="0.3">
      <c r="A4410" t="s">
        <v>144388</v>
      </c>
    </row>
    <row r="4411" spans="1:1" x14ac:dyDescent="0.3">
      <c r="A4411" t="s">
        <v>144389</v>
      </c>
    </row>
    <row r="4412" spans="1:1" x14ac:dyDescent="0.3">
      <c r="A4412" t="s">
        <v>144390</v>
      </c>
    </row>
    <row r="4413" spans="1:1" x14ac:dyDescent="0.3">
      <c r="A4413" t="s">
        <v>144391</v>
      </c>
    </row>
    <row r="4414" spans="1:1" x14ac:dyDescent="0.3">
      <c r="A4414" t="s">
        <v>144392</v>
      </c>
    </row>
    <row r="4415" spans="1:1" x14ac:dyDescent="0.3">
      <c r="A4415" t="s">
        <v>144393</v>
      </c>
    </row>
    <row r="4416" spans="1:1" x14ac:dyDescent="0.3">
      <c r="A4416" t="s">
        <v>144394</v>
      </c>
    </row>
    <row r="4417" spans="1:1" x14ac:dyDescent="0.3">
      <c r="A4417" t="s">
        <v>144395</v>
      </c>
    </row>
    <row r="4418" spans="1:1" x14ac:dyDescent="0.3">
      <c r="A4418" t="s">
        <v>144396</v>
      </c>
    </row>
    <row r="4419" spans="1:1" x14ac:dyDescent="0.3">
      <c r="A4419" t="s">
        <v>144397</v>
      </c>
    </row>
    <row r="4420" spans="1:1" x14ac:dyDescent="0.3">
      <c r="A4420" t="s">
        <v>144398</v>
      </c>
    </row>
    <row r="4421" spans="1:1" x14ac:dyDescent="0.3">
      <c r="A4421" t="s">
        <v>144399</v>
      </c>
    </row>
    <row r="4422" spans="1:1" x14ac:dyDescent="0.3">
      <c r="A4422" t="s">
        <v>144400</v>
      </c>
    </row>
    <row r="4423" spans="1:1" x14ac:dyDescent="0.3">
      <c r="A4423" t="s">
        <v>144401</v>
      </c>
    </row>
    <row r="4424" spans="1:1" x14ac:dyDescent="0.3">
      <c r="A4424" t="s">
        <v>144402</v>
      </c>
    </row>
    <row r="4425" spans="1:1" x14ac:dyDescent="0.3">
      <c r="A4425" t="s">
        <v>144403</v>
      </c>
    </row>
    <row r="4426" spans="1:1" x14ac:dyDescent="0.3">
      <c r="A4426" t="s">
        <v>144404</v>
      </c>
    </row>
    <row r="4427" spans="1:1" x14ac:dyDescent="0.3">
      <c r="A4427" t="s">
        <v>144405</v>
      </c>
    </row>
    <row r="4428" spans="1:1" x14ac:dyDescent="0.3">
      <c r="A4428" t="s">
        <v>144406</v>
      </c>
    </row>
    <row r="4429" spans="1:1" x14ac:dyDescent="0.3">
      <c r="A4429" t="s">
        <v>144407</v>
      </c>
    </row>
    <row r="4430" spans="1:1" x14ac:dyDescent="0.3">
      <c r="A4430" t="s">
        <v>144408</v>
      </c>
    </row>
    <row r="4431" spans="1:1" x14ac:dyDescent="0.3">
      <c r="A4431" t="s">
        <v>144409</v>
      </c>
    </row>
    <row r="4432" spans="1:1" x14ac:dyDescent="0.3">
      <c r="A4432" t="s">
        <v>144410</v>
      </c>
    </row>
    <row r="4433" spans="1:1" x14ac:dyDescent="0.3">
      <c r="A4433" t="s">
        <v>144411</v>
      </c>
    </row>
    <row r="4434" spans="1:1" x14ac:dyDescent="0.3">
      <c r="A4434" t="s">
        <v>144412</v>
      </c>
    </row>
    <row r="4435" spans="1:1" x14ac:dyDescent="0.3">
      <c r="A4435" t="s">
        <v>144413</v>
      </c>
    </row>
    <row r="4436" spans="1:1" x14ac:dyDescent="0.3">
      <c r="A4436" t="s">
        <v>144414</v>
      </c>
    </row>
    <row r="4437" spans="1:1" x14ac:dyDescent="0.3">
      <c r="A4437" t="s">
        <v>144415</v>
      </c>
    </row>
    <row r="4438" spans="1:1" x14ac:dyDescent="0.3">
      <c r="A4438" t="s">
        <v>144416</v>
      </c>
    </row>
    <row r="4439" spans="1:1" x14ac:dyDescent="0.3">
      <c r="A4439" t="s">
        <v>144417</v>
      </c>
    </row>
    <row r="4440" spans="1:1" x14ac:dyDescent="0.3">
      <c r="A4440" t="s">
        <v>144418</v>
      </c>
    </row>
    <row r="4441" spans="1:1" x14ac:dyDescent="0.3">
      <c r="A4441" t="s">
        <v>144419</v>
      </c>
    </row>
    <row r="4442" spans="1:1" x14ac:dyDescent="0.3">
      <c r="A4442" t="s">
        <v>144420</v>
      </c>
    </row>
    <row r="4443" spans="1:1" x14ac:dyDescent="0.3">
      <c r="A4443" t="s">
        <v>144421</v>
      </c>
    </row>
    <row r="4444" spans="1:1" x14ac:dyDescent="0.3">
      <c r="A4444" t="s">
        <v>144422</v>
      </c>
    </row>
    <row r="4445" spans="1:1" x14ac:dyDescent="0.3">
      <c r="A4445" t="s">
        <v>144423</v>
      </c>
    </row>
    <row r="4446" spans="1:1" x14ac:dyDescent="0.3">
      <c r="A4446" t="s">
        <v>144424</v>
      </c>
    </row>
    <row r="4447" spans="1:1" x14ac:dyDescent="0.3">
      <c r="A4447" t="s">
        <v>144425</v>
      </c>
    </row>
    <row r="4448" spans="1:1" x14ac:dyDescent="0.3">
      <c r="A4448" t="s">
        <v>144426</v>
      </c>
    </row>
    <row r="4449" spans="1:1" x14ac:dyDescent="0.3">
      <c r="A4449" t="s">
        <v>144427</v>
      </c>
    </row>
    <row r="4450" spans="1:1" x14ac:dyDescent="0.3">
      <c r="A4450" t="s">
        <v>144428</v>
      </c>
    </row>
    <row r="4451" spans="1:1" x14ac:dyDescent="0.3">
      <c r="A4451" t="s">
        <v>144429</v>
      </c>
    </row>
    <row r="4452" spans="1:1" x14ac:dyDescent="0.3">
      <c r="A4452" t="s">
        <v>144430</v>
      </c>
    </row>
    <row r="4453" spans="1:1" x14ac:dyDescent="0.3">
      <c r="A4453" t="s">
        <v>144431</v>
      </c>
    </row>
    <row r="4454" spans="1:1" x14ac:dyDescent="0.3">
      <c r="A4454" t="s">
        <v>144432</v>
      </c>
    </row>
    <row r="4455" spans="1:1" x14ac:dyDescent="0.3">
      <c r="A4455" t="s">
        <v>144433</v>
      </c>
    </row>
    <row r="4456" spans="1:1" x14ac:dyDescent="0.3">
      <c r="A4456" t="s">
        <v>144434</v>
      </c>
    </row>
    <row r="4457" spans="1:1" x14ac:dyDescent="0.3">
      <c r="A4457" t="s">
        <v>144435</v>
      </c>
    </row>
    <row r="4458" spans="1:1" x14ac:dyDescent="0.3">
      <c r="A4458" t="s">
        <v>144436</v>
      </c>
    </row>
    <row r="4459" spans="1:1" x14ac:dyDescent="0.3">
      <c r="A4459" t="s">
        <v>144437</v>
      </c>
    </row>
    <row r="4460" spans="1:1" x14ac:dyDescent="0.3">
      <c r="A4460" t="s">
        <v>144438</v>
      </c>
    </row>
    <row r="4461" spans="1:1" x14ac:dyDescent="0.3">
      <c r="A4461" t="s">
        <v>144439</v>
      </c>
    </row>
    <row r="4462" spans="1:1" x14ac:dyDescent="0.3">
      <c r="A4462" t="s">
        <v>144440</v>
      </c>
    </row>
    <row r="4463" spans="1:1" x14ac:dyDescent="0.3">
      <c r="A4463" t="s">
        <v>144441</v>
      </c>
    </row>
    <row r="4464" spans="1:1" x14ac:dyDescent="0.3">
      <c r="A4464" t="s">
        <v>144442</v>
      </c>
    </row>
    <row r="4465" spans="1:1" x14ac:dyDescent="0.3">
      <c r="A4465" t="s">
        <v>144443</v>
      </c>
    </row>
    <row r="4466" spans="1:1" x14ac:dyDescent="0.3">
      <c r="A4466" t="s">
        <v>144444</v>
      </c>
    </row>
    <row r="4467" spans="1:1" x14ac:dyDescent="0.3">
      <c r="A4467" t="s">
        <v>144445</v>
      </c>
    </row>
    <row r="4468" spans="1:1" x14ac:dyDescent="0.3">
      <c r="A4468" t="s">
        <v>144446</v>
      </c>
    </row>
    <row r="4469" spans="1:1" x14ac:dyDescent="0.3">
      <c r="A4469" t="s">
        <v>144447</v>
      </c>
    </row>
    <row r="4470" spans="1:1" x14ac:dyDescent="0.3">
      <c r="A4470" t="s">
        <v>144448</v>
      </c>
    </row>
    <row r="4471" spans="1:1" x14ac:dyDescent="0.3">
      <c r="A4471" t="s">
        <v>144449</v>
      </c>
    </row>
    <row r="4472" spans="1:1" x14ac:dyDescent="0.3">
      <c r="A4472" t="s">
        <v>144450</v>
      </c>
    </row>
    <row r="4473" spans="1:1" x14ac:dyDescent="0.3">
      <c r="A4473" t="s">
        <v>144451</v>
      </c>
    </row>
    <row r="4474" spans="1:1" x14ac:dyDescent="0.3">
      <c r="A4474" t="s">
        <v>144452</v>
      </c>
    </row>
    <row r="4475" spans="1:1" x14ac:dyDescent="0.3">
      <c r="A4475" t="s">
        <v>144453</v>
      </c>
    </row>
    <row r="4476" spans="1:1" x14ac:dyDescent="0.3">
      <c r="A4476" t="s">
        <v>144454</v>
      </c>
    </row>
    <row r="4477" spans="1:1" x14ac:dyDescent="0.3">
      <c r="A4477" t="s">
        <v>144455</v>
      </c>
    </row>
    <row r="4478" spans="1:1" x14ac:dyDescent="0.3">
      <c r="A4478" t="s">
        <v>144456</v>
      </c>
    </row>
    <row r="4479" spans="1:1" x14ac:dyDescent="0.3">
      <c r="A4479" t="s">
        <v>144457</v>
      </c>
    </row>
    <row r="4480" spans="1:1" x14ac:dyDescent="0.3">
      <c r="A4480" t="s">
        <v>144458</v>
      </c>
    </row>
    <row r="4481" spans="1:1" x14ac:dyDescent="0.3">
      <c r="A4481" t="s">
        <v>144459</v>
      </c>
    </row>
    <row r="4482" spans="1:1" x14ac:dyDescent="0.3">
      <c r="A4482" t="s">
        <v>144460</v>
      </c>
    </row>
    <row r="4483" spans="1:1" x14ac:dyDescent="0.3">
      <c r="A4483" t="s">
        <v>144461</v>
      </c>
    </row>
    <row r="4484" spans="1:1" x14ac:dyDescent="0.3">
      <c r="A4484" t="s">
        <v>144462</v>
      </c>
    </row>
    <row r="4485" spans="1:1" x14ac:dyDescent="0.3">
      <c r="A4485" t="s">
        <v>144463</v>
      </c>
    </row>
    <row r="4486" spans="1:1" x14ac:dyDescent="0.3">
      <c r="A4486" t="s">
        <v>144464</v>
      </c>
    </row>
    <row r="4487" spans="1:1" x14ac:dyDescent="0.3">
      <c r="A4487" t="s">
        <v>144465</v>
      </c>
    </row>
    <row r="4488" spans="1:1" x14ac:dyDescent="0.3">
      <c r="A4488" t="s">
        <v>144466</v>
      </c>
    </row>
    <row r="4489" spans="1:1" x14ac:dyDescent="0.3">
      <c r="A4489" t="s">
        <v>144467</v>
      </c>
    </row>
    <row r="4490" spans="1:1" x14ac:dyDescent="0.3">
      <c r="A4490" t="s">
        <v>144468</v>
      </c>
    </row>
    <row r="4491" spans="1:1" x14ac:dyDescent="0.3">
      <c r="A4491" t="s">
        <v>144469</v>
      </c>
    </row>
    <row r="4492" spans="1:1" x14ac:dyDescent="0.3">
      <c r="A4492" t="s">
        <v>144470</v>
      </c>
    </row>
    <row r="4493" spans="1:1" x14ac:dyDescent="0.3">
      <c r="A4493" t="s">
        <v>144471</v>
      </c>
    </row>
    <row r="4494" spans="1:1" x14ac:dyDescent="0.3">
      <c r="A4494" t="s">
        <v>144472</v>
      </c>
    </row>
    <row r="4495" spans="1:1" x14ac:dyDescent="0.3">
      <c r="A4495" t="s">
        <v>144473</v>
      </c>
    </row>
    <row r="4496" spans="1:1" x14ac:dyDescent="0.3">
      <c r="A4496" t="s">
        <v>144474</v>
      </c>
    </row>
    <row r="4497" spans="1:1" x14ac:dyDescent="0.3">
      <c r="A4497" t="s">
        <v>144475</v>
      </c>
    </row>
    <row r="4498" spans="1:1" x14ac:dyDescent="0.3">
      <c r="A4498" t="s">
        <v>144476</v>
      </c>
    </row>
    <row r="4499" spans="1:1" x14ac:dyDescent="0.3">
      <c r="A4499" t="s">
        <v>144477</v>
      </c>
    </row>
    <row r="4500" spans="1:1" x14ac:dyDescent="0.3">
      <c r="A4500" t="s">
        <v>144478</v>
      </c>
    </row>
    <row r="4501" spans="1:1" x14ac:dyDescent="0.3">
      <c r="A4501" t="s">
        <v>144479</v>
      </c>
    </row>
    <row r="4502" spans="1:1" x14ac:dyDescent="0.3">
      <c r="A4502" t="s">
        <v>144480</v>
      </c>
    </row>
    <row r="4503" spans="1:1" x14ac:dyDescent="0.3">
      <c r="A4503" t="s">
        <v>144481</v>
      </c>
    </row>
    <row r="4504" spans="1:1" x14ac:dyDescent="0.3">
      <c r="A4504" t="s">
        <v>144482</v>
      </c>
    </row>
    <row r="4505" spans="1:1" x14ac:dyDescent="0.3">
      <c r="A4505" t="s">
        <v>144483</v>
      </c>
    </row>
    <row r="4506" spans="1:1" x14ac:dyDescent="0.3">
      <c r="A4506" t="s">
        <v>144484</v>
      </c>
    </row>
    <row r="4507" spans="1:1" x14ac:dyDescent="0.3">
      <c r="A4507" t="s">
        <v>144485</v>
      </c>
    </row>
    <row r="4508" spans="1:1" x14ac:dyDescent="0.3">
      <c r="A4508" t="s">
        <v>144486</v>
      </c>
    </row>
    <row r="4509" spans="1:1" x14ac:dyDescent="0.3">
      <c r="A4509" t="s">
        <v>144487</v>
      </c>
    </row>
    <row r="4510" spans="1:1" x14ac:dyDescent="0.3">
      <c r="A4510" t="s">
        <v>144488</v>
      </c>
    </row>
    <row r="4511" spans="1:1" x14ac:dyDescent="0.3">
      <c r="A4511" t="s">
        <v>144489</v>
      </c>
    </row>
    <row r="4512" spans="1:1" x14ac:dyDescent="0.3">
      <c r="A4512" t="s">
        <v>144490</v>
      </c>
    </row>
    <row r="4513" spans="1:1" x14ac:dyDescent="0.3">
      <c r="A4513" t="s">
        <v>144491</v>
      </c>
    </row>
    <row r="4514" spans="1:1" x14ac:dyDescent="0.3">
      <c r="A4514" t="s">
        <v>144492</v>
      </c>
    </row>
    <row r="4515" spans="1:1" x14ac:dyDescent="0.3">
      <c r="A4515" t="s">
        <v>144493</v>
      </c>
    </row>
    <row r="4516" spans="1:1" x14ac:dyDescent="0.3">
      <c r="A4516" t="s">
        <v>144494</v>
      </c>
    </row>
    <row r="4517" spans="1:1" x14ac:dyDescent="0.3">
      <c r="A4517" t="s">
        <v>144495</v>
      </c>
    </row>
    <row r="4518" spans="1:1" x14ac:dyDescent="0.3">
      <c r="A4518" t="s">
        <v>144496</v>
      </c>
    </row>
    <row r="4519" spans="1:1" x14ac:dyDescent="0.3">
      <c r="A4519" t="s">
        <v>144497</v>
      </c>
    </row>
    <row r="4520" spans="1:1" x14ac:dyDescent="0.3">
      <c r="A4520" t="s">
        <v>144498</v>
      </c>
    </row>
    <row r="4521" spans="1:1" x14ac:dyDescent="0.3">
      <c r="A4521" t="s">
        <v>144499</v>
      </c>
    </row>
    <row r="4522" spans="1:1" x14ac:dyDescent="0.3">
      <c r="A4522" t="s">
        <v>144500</v>
      </c>
    </row>
    <row r="4523" spans="1:1" x14ac:dyDescent="0.3">
      <c r="A4523" t="s">
        <v>144501</v>
      </c>
    </row>
    <row r="4524" spans="1:1" x14ac:dyDescent="0.3">
      <c r="A4524" t="s">
        <v>144502</v>
      </c>
    </row>
    <row r="4525" spans="1:1" x14ac:dyDescent="0.3">
      <c r="A4525" t="s">
        <v>144503</v>
      </c>
    </row>
    <row r="4526" spans="1:1" x14ac:dyDescent="0.3">
      <c r="A4526" t="s">
        <v>144504</v>
      </c>
    </row>
    <row r="4527" spans="1:1" x14ac:dyDescent="0.3">
      <c r="A4527" t="s">
        <v>144505</v>
      </c>
    </row>
    <row r="4528" spans="1:1" x14ac:dyDescent="0.3">
      <c r="A4528" t="s">
        <v>144506</v>
      </c>
    </row>
    <row r="4529" spans="1:1" x14ac:dyDescent="0.3">
      <c r="A4529" t="s">
        <v>144507</v>
      </c>
    </row>
    <row r="4530" spans="1:1" x14ac:dyDescent="0.3">
      <c r="A4530" t="s">
        <v>144508</v>
      </c>
    </row>
    <row r="4531" spans="1:1" x14ac:dyDescent="0.3">
      <c r="A4531" t="s">
        <v>144509</v>
      </c>
    </row>
    <row r="4532" spans="1:1" x14ac:dyDescent="0.3">
      <c r="A4532" t="s">
        <v>144510</v>
      </c>
    </row>
    <row r="4533" spans="1:1" x14ac:dyDescent="0.3">
      <c r="A4533" t="s">
        <v>144511</v>
      </c>
    </row>
    <row r="4534" spans="1:1" x14ac:dyDescent="0.3">
      <c r="A4534" t="s">
        <v>144512</v>
      </c>
    </row>
    <row r="4535" spans="1:1" x14ac:dyDescent="0.3">
      <c r="A4535" t="s">
        <v>144513</v>
      </c>
    </row>
    <row r="4536" spans="1:1" x14ac:dyDescent="0.3">
      <c r="A4536" t="s">
        <v>144514</v>
      </c>
    </row>
    <row r="4537" spans="1:1" x14ac:dyDescent="0.3">
      <c r="A4537" t="s">
        <v>144515</v>
      </c>
    </row>
    <row r="4538" spans="1:1" x14ac:dyDescent="0.3">
      <c r="A4538" t="s">
        <v>144516</v>
      </c>
    </row>
    <row r="4539" spans="1:1" x14ac:dyDescent="0.3">
      <c r="A4539" t="s">
        <v>144517</v>
      </c>
    </row>
    <row r="4540" spans="1:1" x14ac:dyDescent="0.3">
      <c r="A4540" t="s">
        <v>144518</v>
      </c>
    </row>
    <row r="4541" spans="1:1" x14ac:dyDescent="0.3">
      <c r="A4541" t="s">
        <v>144519</v>
      </c>
    </row>
    <row r="4542" spans="1:1" x14ac:dyDescent="0.3">
      <c r="A4542" t="s">
        <v>144520</v>
      </c>
    </row>
    <row r="4543" spans="1:1" x14ac:dyDescent="0.3">
      <c r="A4543" t="s">
        <v>144521</v>
      </c>
    </row>
    <row r="4544" spans="1:1" x14ac:dyDescent="0.3">
      <c r="A4544" t="s">
        <v>144522</v>
      </c>
    </row>
    <row r="4545" spans="1:1" x14ac:dyDescent="0.3">
      <c r="A4545" t="s">
        <v>144523</v>
      </c>
    </row>
    <row r="4546" spans="1:1" x14ac:dyDescent="0.3">
      <c r="A4546" t="s">
        <v>144524</v>
      </c>
    </row>
    <row r="4547" spans="1:1" x14ac:dyDescent="0.3">
      <c r="A4547" t="s">
        <v>144525</v>
      </c>
    </row>
    <row r="4548" spans="1:1" x14ac:dyDescent="0.3">
      <c r="A4548" t="s">
        <v>144526</v>
      </c>
    </row>
    <row r="4549" spans="1:1" x14ac:dyDescent="0.3">
      <c r="A4549" t="s">
        <v>144527</v>
      </c>
    </row>
    <row r="4550" spans="1:1" x14ac:dyDescent="0.3">
      <c r="A4550" t="s">
        <v>144528</v>
      </c>
    </row>
    <row r="4551" spans="1:1" x14ac:dyDescent="0.3">
      <c r="A4551" t="s">
        <v>144529</v>
      </c>
    </row>
    <row r="4552" spans="1:1" x14ac:dyDescent="0.3">
      <c r="A4552" t="s">
        <v>144530</v>
      </c>
    </row>
    <row r="4553" spans="1:1" x14ac:dyDescent="0.3">
      <c r="A4553" t="s">
        <v>144531</v>
      </c>
    </row>
    <row r="4554" spans="1:1" x14ac:dyDescent="0.3">
      <c r="A4554" t="s">
        <v>144532</v>
      </c>
    </row>
    <row r="4555" spans="1:1" x14ac:dyDescent="0.3">
      <c r="A4555" t="s">
        <v>144533</v>
      </c>
    </row>
    <row r="4556" spans="1:1" x14ac:dyDescent="0.3">
      <c r="A4556" t="s">
        <v>144534</v>
      </c>
    </row>
    <row r="4557" spans="1:1" x14ac:dyDescent="0.3">
      <c r="A4557" t="s">
        <v>144535</v>
      </c>
    </row>
    <row r="4558" spans="1:1" x14ac:dyDescent="0.3">
      <c r="A4558" t="s">
        <v>144536</v>
      </c>
    </row>
    <row r="4559" spans="1:1" x14ac:dyDescent="0.3">
      <c r="A4559" t="s">
        <v>144537</v>
      </c>
    </row>
    <row r="4560" spans="1:1" x14ac:dyDescent="0.3">
      <c r="A4560" t="s">
        <v>144538</v>
      </c>
    </row>
    <row r="4561" spans="1:1" x14ac:dyDescent="0.3">
      <c r="A4561" t="s">
        <v>144539</v>
      </c>
    </row>
    <row r="4562" spans="1:1" x14ac:dyDescent="0.3">
      <c r="A4562" t="s">
        <v>144540</v>
      </c>
    </row>
    <row r="4563" spans="1:1" x14ac:dyDescent="0.3">
      <c r="A4563" t="s">
        <v>144541</v>
      </c>
    </row>
    <row r="4564" spans="1:1" x14ac:dyDescent="0.3">
      <c r="A4564" t="s">
        <v>144542</v>
      </c>
    </row>
    <row r="4565" spans="1:1" x14ac:dyDescent="0.3">
      <c r="A4565" t="s">
        <v>144543</v>
      </c>
    </row>
    <row r="4566" spans="1:1" x14ac:dyDescent="0.3">
      <c r="A4566" t="s">
        <v>144544</v>
      </c>
    </row>
    <row r="4567" spans="1:1" x14ac:dyDescent="0.3">
      <c r="A4567" t="s">
        <v>144545</v>
      </c>
    </row>
    <row r="4568" spans="1:1" x14ac:dyDescent="0.3">
      <c r="A4568" t="s">
        <v>144546</v>
      </c>
    </row>
    <row r="4569" spans="1:1" x14ac:dyDescent="0.3">
      <c r="A4569" t="s">
        <v>144547</v>
      </c>
    </row>
    <row r="4570" spans="1:1" x14ac:dyDescent="0.3">
      <c r="A4570" t="s">
        <v>144548</v>
      </c>
    </row>
    <row r="4571" spans="1:1" x14ac:dyDescent="0.3">
      <c r="A4571" t="s">
        <v>144549</v>
      </c>
    </row>
    <row r="4572" spans="1:1" x14ac:dyDescent="0.3">
      <c r="A4572" t="s">
        <v>144550</v>
      </c>
    </row>
    <row r="4573" spans="1:1" x14ac:dyDescent="0.3">
      <c r="A4573" t="s">
        <v>144551</v>
      </c>
    </row>
    <row r="4574" spans="1:1" x14ac:dyDescent="0.3">
      <c r="A4574" t="s">
        <v>144552</v>
      </c>
    </row>
    <row r="4575" spans="1:1" x14ac:dyDescent="0.3">
      <c r="A4575" t="s">
        <v>144553</v>
      </c>
    </row>
    <row r="4576" spans="1:1" x14ac:dyDescent="0.3">
      <c r="A4576" t="s">
        <v>144554</v>
      </c>
    </row>
    <row r="4577" spans="1:1" x14ac:dyDescent="0.3">
      <c r="A4577" t="s">
        <v>144555</v>
      </c>
    </row>
    <row r="4578" spans="1:1" x14ac:dyDescent="0.3">
      <c r="A4578" t="s">
        <v>144556</v>
      </c>
    </row>
    <row r="4579" spans="1:1" x14ac:dyDescent="0.3">
      <c r="A4579" t="s">
        <v>144557</v>
      </c>
    </row>
    <row r="4580" spans="1:1" x14ac:dyDescent="0.3">
      <c r="A4580" t="s">
        <v>144558</v>
      </c>
    </row>
    <row r="4581" spans="1:1" x14ac:dyDescent="0.3">
      <c r="A4581" t="s">
        <v>144559</v>
      </c>
    </row>
    <row r="4582" spans="1:1" x14ac:dyDescent="0.3">
      <c r="A4582" t="s">
        <v>144560</v>
      </c>
    </row>
    <row r="4583" spans="1:1" x14ac:dyDescent="0.3">
      <c r="A4583" t="s">
        <v>144561</v>
      </c>
    </row>
    <row r="4584" spans="1:1" x14ac:dyDescent="0.3">
      <c r="A4584" t="s">
        <v>144562</v>
      </c>
    </row>
    <row r="4585" spans="1:1" x14ac:dyDescent="0.3">
      <c r="A4585" t="s">
        <v>144563</v>
      </c>
    </row>
    <row r="4586" spans="1:1" x14ac:dyDescent="0.3">
      <c r="A4586" t="s">
        <v>144564</v>
      </c>
    </row>
    <row r="4587" spans="1:1" x14ac:dyDescent="0.3">
      <c r="A4587" t="s">
        <v>144565</v>
      </c>
    </row>
    <row r="4588" spans="1:1" x14ac:dyDescent="0.3">
      <c r="A4588" t="s">
        <v>144566</v>
      </c>
    </row>
    <row r="4589" spans="1:1" x14ac:dyDescent="0.3">
      <c r="A4589" t="s">
        <v>144567</v>
      </c>
    </row>
    <row r="4590" spans="1:1" x14ac:dyDescent="0.3">
      <c r="A4590" t="s">
        <v>144568</v>
      </c>
    </row>
    <row r="4591" spans="1:1" x14ac:dyDescent="0.3">
      <c r="A4591" t="s">
        <v>144569</v>
      </c>
    </row>
    <row r="4592" spans="1:1" x14ac:dyDescent="0.3">
      <c r="A4592" t="s">
        <v>144570</v>
      </c>
    </row>
    <row r="4593" spans="1:1" x14ac:dyDescent="0.3">
      <c r="A4593" t="s">
        <v>144571</v>
      </c>
    </row>
    <row r="4594" spans="1:1" x14ac:dyDescent="0.3">
      <c r="A4594" t="s">
        <v>144572</v>
      </c>
    </row>
    <row r="4595" spans="1:1" x14ac:dyDescent="0.3">
      <c r="A4595" t="s">
        <v>144573</v>
      </c>
    </row>
    <row r="4596" spans="1:1" x14ac:dyDescent="0.3">
      <c r="A4596" t="s">
        <v>144574</v>
      </c>
    </row>
    <row r="4597" spans="1:1" x14ac:dyDescent="0.3">
      <c r="A4597" t="s">
        <v>144575</v>
      </c>
    </row>
    <row r="4598" spans="1:1" x14ac:dyDescent="0.3">
      <c r="A4598" t="s">
        <v>144576</v>
      </c>
    </row>
    <row r="4599" spans="1:1" x14ac:dyDescent="0.3">
      <c r="A4599" t="s">
        <v>144577</v>
      </c>
    </row>
    <row r="4600" spans="1:1" x14ac:dyDescent="0.3">
      <c r="A4600" t="s">
        <v>144578</v>
      </c>
    </row>
    <row r="4601" spans="1:1" x14ac:dyDescent="0.3">
      <c r="A4601" t="s">
        <v>144579</v>
      </c>
    </row>
    <row r="4602" spans="1:1" x14ac:dyDescent="0.3">
      <c r="A4602" t="s">
        <v>144580</v>
      </c>
    </row>
    <row r="4603" spans="1:1" x14ac:dyDescent="0.3">
      <c r="A4603" t="s">
        <v>144581</v>
      </c>
    </row>
    <row r="4604" spans="1:1" x14ac:dyDescent="0.3">
      <c r="A4604" t="s">
        <v>144582</v>
      </c>
    </row>
    <row r="4605" spans="1:1" x14ac:dyDescent="0.3">
      <c r="A4605" t="s">
        <v>144583</v>
      </c>
    </row>
    <row r="4606" spans="1:1" x14ac:dyDescent="0.3">
      <c r="A4606" t="s">
        <v>144584</v>
      </c>
    </row>
    <row r="4607" spans="1:1" x14ac:dyDescent="0.3">
      <c r="A4607" t="s">
        <v>144585</v>
      </c>
    </row>
    <row r="4608" spans="1:1" x14ac:dyDescent="0.3">
      <c r="A4608" t="s">
        <v>144586</v>
      </c>
    </row>
    <row r="4609" spans="1:1" x14ac:dyDescent="0.3">
      <c r="A4609" t="s">
        <v>144587</v>
      </c>
    </row>
    <row r="4610" spans="1:1" x14ac:dyDescent="0.3">
      <c r="A4610" t="s">
        <v>144588</v>
      </c>
    </row>
    <row r="4611" spans="1:1" x14ac:dyDescent="0.3">
      <c r="A4611" t="s">
        <v>144589</v>
      </c>
    </row>
    <row r="4612" spans="1:1" x14ac:dyDescent="0.3">
      <c r="A4612" t="s">
        <v>144590</v>
      </c>
    </row>
    <row r="4613" spans="1:1" x14ac:dyDescent="0.3">
      <c r="A4613" t="s">
        <v>144591</v>
      </c>
    </row>
    <row r="4614" spans="1:1" x14ac:dyDescent="0.3">
      <c r="A4614" t="s">
        <v>144592</v>
      </c>
    </row>
    <row r="4615" spans="1:1" x14ac:dyDescent="0.3">
      <c r="A4615" t="s">
        <v>144593</v>
      </c>
    </row>
    <row r="4616" spans="1:1" x14ac:dyDescent="0.3">
      <c r="A4616" t="s">
        <v>144594</v>
      </c>
    </row>
    <row r="4617" spans="1:1" x14ac:dyDescent="0.3">
      <c r="A4617" t="s">
        <v>144595</v>
      </c>
    </row>
    <row r="4618" spans="1:1" x14ac:dyDescent="0.3">
      <c r="A4618" t="s">
        <v>144596</v>
      </c>
    </row>
    <row r="4619" spans="1:1" x14ac:dyDescent="0.3">
      <c r="A4619" t="s">
        <v>144597</v>
      </c>
    </row>
    <row r="4620" spans="1:1" x14ac:dyDescent="0.3">
      <c r="A4620" t="s">
        <v>144598</v>
      </c>
    </row>
    <row r="4621" spans="1:1" x14ac:dyDescent="0.3">
      <c r="A4621" t="s">
        <v>144599</v>
      </c>
    </row>
    <row r="4622" spans="1:1" x14ac:dyDescent="0.3">
      <c r="A4622" t="s">
        <v>144600</v>
      </c>
    </row>
    <row r="4623" spans="1:1" x14ac:dyDescent="0.3">
      <c r="A4623" t="s">
        <v>144601</v>
      </c>
    </row>
    <row r="4624" spans="1:1" x14ac:dyDescent="0.3">
      <c r="A4624" t="s">
        <v>144602</v>
      </c>
    </row>
    <row r="4625" spans="1:1" x14ac:dyDescent="0.3">
      <c r="A4625" t="s">
        <v>144603</v>
      </c>
    </row>
    <row r="4626" spans="1:1" x14ac:dyDescent="0.3">
      <c r="A4626" t="s">
        <v>144604</v>
      </c>
    </row>
    <row r="4627" spans="1:1" x14ac:dyDescent="0.3">
      <c r="A4627" t="s">
        <v>144605</v>
      </c>
    </row>
    <row r="4628" spans="1:1" x14ac:dyDescent="0.3">
      <c r="A4628" t="s">
        <v>144606</v>
      </c>
    </row>
    <row r="4629" spans="1:1" x14ac:dyDescent="0.3">
      <c r="A4629" t="s">
        <v>144607</v>
      </c>
    </row>
    <row r="4630" spans="1:1" x14ac:dyDescent="0.3">
      <c r="A4630" t="s">
        <v>144608</v>
      </c>
    </row>
    <row r="4631" spans="1:1" x14ac:dyDescent="0.3">
      <c r="A4631" t="s">
        <v>144609</v>
      </c>
    </row>
    <row r="4632" spans="1:1" x14ac:dyDescent="0.3">
      <c r="A4632" t="s">
        <v>144610</v>
      </c>
    </row>
    <row r="4633" spans="1:1" x14ac:dyDescent="0.3">
      <c r="A4633" t="s">
        <v>144611</v>
      </c>
    </row>
    <row r="4634" spans="1:1" x14ac:dyDescent="0.3">
      <c r="A4634" t="s">
        <v>144612</v>
      </c>
    </row>
    <row r="4635" spans="1:1" x14ac:dyDescent="0.3">
      <c r="A4635" t="s">
        <v>144613</v>
      </c>
    </row>
    <row r="4636" spans="1:1" x14ac:dyDescent="0.3">
      <c r="A4636" t="s">
        <v>144614</v>
      </c>
    </row>
    <row r="4637" spans="1:1" x14ac:dyDescent="0.3">
      <c r="A4637" t="s">
        <v>144615</v>
      </c>
    </row>
    <row r="4638" spans="1:1" x14ac:dyDescent="0.3">
      <c r="A4638" t="s">
        <v>144616</v>
      </c>
    </row>
    <row r="4639" spans="1:1" x14ac:dyDescent="0.3">
      <c r="A4639" t="s">
        <v>144617</v>
      </c>
    </row>
    <row r="4640" spans="1:1" x14ac:dyDescent="0.3">
      <c r="A4640" t="s">
        <v>144618</v>
      </c>
    </row>
    <row r="4641" spans="1:1" x14ac:dyDescent="0.3">
      <c r="A4641" t="s">
        <v>144619</v>
      </c>
    </row>
    <row r="4642" spans="1:1" x14ac:dyDescent="0.3">
      <c r="A4642" t="s">
        <v>144620</v>
      </c>
    </row>
    <row r="4643" spans="1:1" x14ac:dyDescent="0.3">
      <c r="A4643" t="s">
        <v>144621</v>
      </c>
    </row>
    <row r="4644" spans="1:1" x14ac:dyDescent="0.3">
      <c r="A4644" t="s">
        <v>144622</v>
      </c>
    </row>
    <row r="4645" spans="1:1" x14ac:dyDescent="0.3">
      <c r="A4645" t="s">
        <v>144623</v>
      </c>
    </row>
    <row r="4646" spans="1:1" x14ac:dyDescent="0.3">
      <c r="A4646" t="s">
        <v>144624</v>
      </c>
    </row>
    <row r="4647" spans="1:1" x14ac:dyDescent="0.3">
      <c r="A4647" t="s">
        <v>144625</v>
      </c>
    </row>
    <row r="4648" spans="1:1" x14ac:dyDescent="0.3">
      <c r="A4648" t="s">
        <v>144626</v>
      </c>
    </row>
    <row r="4649" spans="1:1" x14ac:dyDescent="0.3">
      <c r="A4649" t="s">
        <v>144627</v>
      </c>
    </row>
    <row r="4650" spans="1:1" x14ac:dyDescent="0.3">
      <c r="A4650" t="s">
        <v>144628</v>
      </c>
    </row>
    <row r="4651" spans="1:1" x14ac:dyDescent="0.3">
      <c r="A4651" t="s">
        <v>144629</v>
      </c>
    </row>
    <row r="4652" spans="1:1" x14ac:dyDescent="0.3">
      <c r="A4652" t="s">
        <v>144630</v>
      </c>
    </row>
    <row r="4653" spans="1:1" x14ac:dyDescent="0.3">
      <c r="A4653" t="s">
        <v>144631</v>
      </c>
    </row>
    <row r="4654" spans="1:1" x14ac:dyDescent="0.3">
      <c r="A4654" t="s">
        <v>144632</v>
      </c>
    </row>
    <row r="4655" spans="1:1" x14ac:dyDescent="0.3">
      <c r="A4655" t="s">
        <v>144633</v>
      </c>
    </row>
    <row r="4656" spans="1:1" x14ac:dyDescent="0.3">
      <c r="A4656" t="s">
        <v>144634</v>
      </c>
    </row>
    <row r="4657" spans="1:1" x14ac:dyDescent="0.3">
      <c r="A4657" t="s">
        <v>144635</v>
      </c>
    </row>
    <row r="4658" spans="1:1" x14ac:dyDescent="0.3">
      <c r="A4658" t="s">
        <v>144636</v>
      </c>
    </row>
    <row r="4659" spans="1:1" x14ac:dyDescent="0.3">
      <c r="A4659" t="s">
        <v>144637</v>
      </c>
    </row>
    <row r="4660" spans="1:1" x14ac:dyDescent="0.3">
      <c r="A4660" t="s">
        <v>144638</v>
      </c>
    </row>
    <row r="4661" spans="1:1" x14ac:dyDescent="0.3">
      <c r="A4661" t="s">
        <v>144639</v>
      </c>
    </row>
    <row r="4662" spans="1:1" x14ac:dyDescent="0.3">
      <c r="A4662" t="s">
        <v>144640</v>
      </c>
    </row>
    <row r="4663" spans="1:1" x14ac:dyDescent="0.3">
      <c r="A4663" t="s">
        <v>144641</v>
      </c>
    </row>
    <row r="4664" spans="1:1" x14ac:dyDescent="0.3">
      <c r="A4664" t="s">
        <v>144642</v>
      </c>
    </row>
    <row r="4665" spans="1:1" x14ac:dyDescent="0.3">
      <c r="A4665" t="s">
        <v>144643</v>
      </c>
    </row>
    <row r="4666" spans="1:1" x14ac:dyDescent="0.3">
      <c r="A4666" t="s">
        <v>144644</v>
      </c>
    </row>
    <row r="4667" spans="1:1" x14ac:dyDescent="0.3">
      <c r="A4667" t="s">
        <v>144645</v>
      </c>
    </row>
    <row r="4668" spans="1:1" x14ac:dyDescent="0.3">
      <c r="A4668" t="s">
        <v>144646</v>
      </c>
    </row>
    <row r="4669" spans="1:1" x14ac:dyDescent="0.3">
      <c r="A4669" t="s">
        <v>144647</v>
      </c>
    </row>
    <row r="4670" spans="1:1" x14ac:dyDescent="0.3">
      <c r="A4670" t="s">
        <v>144648</v>
      </c>
    </row>
    <row r="4671" spans="1:1" x14ac:dyDescent="0.3">
      <c r="A4671" t="s">
        <v>144649</v>
      </c>
    </row>
    <row r="4672" spans="1:1" x14ac:dyDescent="0.3">
      <c r="A4672" t="s">
        <v>144650</v>
      </c>
    </row>
    <row r="4673" spans="1:1" x14ac:dyDescent="0.3">
      <c r="A4673" t="s">
        <v>144651</v>
      </c>
    </row>
    <row r="4674" spans="1:1" x14ac:dyDescent="0.3">
      <c r="A4674" t="s">
        <v>144652</v>
      </c>
    </row>
    <row r="4675" spans="1:1" x14ac:dyDescent="0.3">
      <c r="A4675" t="s">
        <v>144653</v>
      </c>
    </row>
    <row r="4676" spans="1:1" x14ac:dyDescent="0.3">
      <c r="A4676" t="s">
        <v>144654</v>
      </c>
    </row>
    <row r="4677" spans="1:1" x14ac:dyDescent="0.3">
      <c r="A4677" t="s">
        <v>144655</v>
      </c>
    </row>
    <row r="4678" spans="1:1" x14ac:dyDescent="0.3">
      <c r="A4678" t="s">
        <v>144656</v>
      </c>
    </row>
    <row r="4679" spans="1:1" x14ac:dyDescent="0.3">
      <c r="A4679" t="s">
        <v>144657</v>
      </c>
    </row>
    <row r="4680" spans="1:1" x14ac:dyDescent="0.3">
      <c r="A4680" t="s">
        <v>144658</v>
      </c>
    </row>
    <row r="4681" spans="1:1" x14ac:dyDescent="0.3">
      <c r="A4681" t="s">
        <v>144659</v>
      </c>
    </row>
    <row r="4682" spans="1:1" x14ac:dyDescent="0.3">
      <c r="A4682" t="s">
        <v>144660</v>
      </c>
    </row>
    <row r="4683" spans="1:1" x14ac:dyDescent="0.3">
      <c r="A4683" t="s">
        <v>144661</v>
      </c>
    </row>
    <row r="4684" spans="1:1" x14ac:dyDescent="0.3">
      <c r="A4684" t="s">
        <v>144662</v>
      </c>
    </row>
    <row r="4685" spans="1:1" x14ac:dyDescent="0.3">
      <c r="A4685" t="s">
        <v>144663</v>
      </c>
    </row>
    <row r="4686" spans="1:1" x14ac:dyDescent="0.3">
      <c r="A4686" t="s">
        <v>144664</v>
      </c>
    </row>
    <row r="4687" spans="1:1" x14ac:dyDescent="0.3">
      <c r="A4687" t="s">
        <v>144665</v>
      </c>
    </row>
    <row r="4688" spans="1:1" x14ac:dyDescent="0.3">
      <c r="A4688" t="s">
        <v>144666</v>
      </c>
    </row>
    <row r="4689" spans="1:1" x14ac:dyDescent="0.3">
      <c r="A4689" t="s">
        <v>144667</v>
      </c>
    </row>
    <row r="4690" spans="1:1" x14ac:dyDescent="0.3">
      <c r="A4690" t="s">
        <v>144668</v>
      </c>
    </row>
    <row r="4691" spans="1:1" x14ac:dyDescent="0.3">
      <c r="A4691" t="s">
        <v>144669</v>
      </c>
    </row>
    <row r="4692" spans="1:1" x14ac:dyDescent="0.3">
      <c r="A4692" t="s">
        <v>144670</v>
      </c>
    </row>
    <row r="4693" spans="1:1" x14ac:dyDescent="0.3">
      <c r="A4693" t="s">
        <v>144671</v>
      </c>
    </row>
    <row r="4694" spans="1:1" x14ac:dyDescent="0.3">
      <c r="A4694" t="s">
        <v>144672</v>
      </c>
    </row>
    <row r="4695" spans="1:1" x14ac:dyDescent="0.3">
      <c r="A4695" t="s">
        <v>144673</v>
      </c>
    </row>
    <row r="4696" spans="1:1" x14ac:dyDescent="0.3">
      <c r="A4696" t="s">
        <v>144674</v>
      </c>
    </row>
    <row r="4697" spans="1:1" x14ac:dyDescent="0.3">
      <c r="A4697" t="s">
        <v>144675</v>
      </c>
    </row>
    <row r="4698" spans="1:1" x14ac:dyDescent="0.3">
      <c r="A4698" t="s">
        <v>144676</v>
      </c>
    </row>
    <row r="4699" spans="1:1" x14ac:dyDescent="0.3">
      <c r="A4699" t="s">
        <v>144677</v>
      </c>
    </row>
    <row r="4700" spans="1:1" x14ac:dyDescent="0.3">
      <c r="A4700" t="s">
        <v>144678</v>
      </c>
    </row>
    <row r="4701" spans="1:1" x14ac:dyDescent="0.3">
      <c r="A4701" t="s">
        <v>144679</v>
      </c>
    </row>
    <row r="4702" spans="1:1" x14ac:dyDescent="0.3">
      <c r="A4702" t="s">
        <v>144680</v>
      </c>
    </row>
    <row r="4703" spans="1:1" x14ac:dyDescent="0.3">
      <c r="A4703" t="s">
        <v>144681</v>
      </c>
    </row>
    <row r="4704" spans="1:1" x14ac:dyDescent="0.3">
      <c r="A4704" t="s">
        <v>144682</v>
      </c>
    </row>
    <row r="4705" spans="1:1" x14ac:dyDescent="0.3">
      <c r="A4705" t="s">
        <v>144683</v>
      </c>
    </row>
    <row r="4706" spans="1:1" x14ac:dyDescent="0.3">
      <c r="A4706" t="s">
        <v>144684</v>
      </c>
    </row>
    <row r="4707" spans="1:1" x14ac:dyDescent="0.3">
      <c r="A4707" t="s">
        <v>144685</v>
      </c>
    </row>
    <row r="4708" spans="1:1" x14ac:dyDescent="0.3">
      <c r="A4708" t="s">
        <v>144686</v>
      </c>
    </row>
    <row r="4709" spans="1:1" x14ac:dyDescent="0.3">
      <c r="A4709" t="s">
        <v>144687</v>
      </c>
    </row>
    <row r="4710" spans="1:1" x14ac:dyDescent="0.3">
      <c r="A4710" t="s">
        <v>144688</v>
      </c>
    </row>
    <row r="4711" spans="1:1" x14ac:dyDescent="0.3">
      <c r="A4711" t="s">
        <v>144689</v>
      </c>
    </row>
    <row r="4712" spans="1:1" x14ac:dyDescent="0.3">
      <c r="A4712" t="s">
        <v>144690</v>
      </c>
    </row>
    <row r="4713" spans="1:1" x14ac:dyDescent="0.3">
      <c r="A4713" t="s">
        <v>144691</v>
      </c>
    </row>
    <row r="4714" spans="1:1" x14ac:dyDescent="0.3">
      <c r="A4714" t="s">
        <v>144692</v>
      </c>
    </row>
    <row r="4715" spans="1:1" x14ac:dyDescent="0.3">
      <c r="A4715" t="s">
        <v>144693</v>
      </c>
    </row>
    <row r="4716" spans="1:1" x14ac:dyDescent="0.3">
      <c r="A4716" t="s">
        <v>144694</v>
      </c>
    </row>
    <row r="4717" spans="1:1" x14ac:dyDescent="0.3">
      <c r="A4717" t="s">
        <v>144695</v>
      </c>
    </row>
    <row r="4718" spans="1:1" x14ac:dyDescent="0.3">
      <c r="A4718" t="s">
        <v>144696</v>
      </c>
    </row>
    <row r="4719" spans="1:1" x14ac:dyDescent="0.3">
      <c r="A4719" t="s">
        <v>144697</v>
      </c>
    </row>
    <row r="4720" spans="1:1" x14ac:dyDescent="0.3">
      <c r="A4720" t="s">
        <v>144698</v>
      </c>
    </row>
    <row r="4721" spans="1:1" x14ac:dyDescent="0.3">
      <c r="A4721" t="s">
        <v>144699</v>
      </c>
    </row>
    <row r="4722" spans="1:1" x14ac:dyDescent="0.3">
      <c r="A4722" t="s">
        <v>144700</v>
      </c>
    </row>
    <row r="4723" spans="1:1" x14ac:dyDescent="0.3">
      <c r="A4723" t="s">
        <v>144701</v>
      </c>
    </row>
    <row r="4724" spans="1:1" x14ac:dyDescent="0.3">
      <c r="A4724" t="s">
        <v>144702</v>
      </c>
    </row>
    <row r="4725" spans="1:1" x14ac:dyDescent="0.3">
      <c r="A4725" t="s">
        <v>144703</v>
      </c>
    </row>
    <row r="4726" spans="1:1" x14ac:dyDescent="0.3">
      <c r="A4726" t="s">
        <v>144704</v>
      </c>
    </row>
    <row r="4727" spans="1:1" x14ac:dyDescent="0.3">
      <c r="A4727" t="s">
        <v>144705</v>
      </c>
    </row>
    <row r="4728" spans="1:1" x14ac:dyDescent="0.3">
      <c r="A4728" t="s">
        <v>144706</v>
      </c>
    </row>
    <row r="4729" spans="1:1" x14ac:dyDescent="0.3">
      <c r="A4729" t="s">
        <v>144707</v>
      </c>
    </row>
    <row r="4730" spans="1:1" x14ac:dyDescent="0.3">
      <c r="A4730" t="s">
        <v>144708</v>
      </c>
    </row>
    <row r="4731" spans="1:1" x14ac:dyDescent="0.3">
      <c r="A4731" t="s">
        <v>144709</v>
      </c>
    </row>
    <row r="4732" spans="1:1" x14ac:dyDescent="0.3">
      <c r="A4732" t="s">
        <v>144710</v>
      </c>
    </row>
    <row r="4733" spans="1:1" x14ac:dyDescent="0.3">
      <c r="A4733" t="s">
        <v>144711</v>
      </c>
    </row>
    <row r="4734" spans="1:1" x14ac:dyDescent="0.3">
      <c r="A4734" t="s">
        <v>144712</v>
      </c>
    </row>
    <row r="4735" spans="1:1" x14ac:dyDescent="0.3">
      <c r="A4735" t="s">
        <v>144713</v>
      </c>
    </row>
    <row r="4736" spans="1:1" x14ac:dyDescent="0.3">
      <c r="A4736" t="s">
        <v>144714</v>
      </c>
    </row>
    <row r="4737" spans="1:1" x14ac:dyDescent="0.3">
      <c r="A4737" t="s">
        <v>144715</v>
      </c>
    </row>
    <row r="4738" spans="1:1" x14ac:dyDescent="0.3">
      <c r="A4738" t="s">
        <v>144716</v>
      </c>
    </row>
    <row r="4739" spans="1:1" x14ac:dyDescent="0.3">
      <c r="A4739" t="s">
        <v>144717</v>
      </c>
    </row>
    <row r="4740" spans="1:1" x14ac:dyDescent="0.3">
      <c r="A4740" t="s">
        <v>144718</v>
      </c>
    </row>
    <row r="4741" spans="1:1" x14ac:dyDescent="0.3">
      <c r="A4741" t="s">
        <v>144719</v>
      </c>
    </row>
    <row r="4742" spans="1:1" x14ac:dyDescent="0.3">
      <c r="A4742" t="s">
        <v>144720</v>
      </c>
    </row>
    <row r="4743" spans="1:1" x14ac:dyDescent="0.3">
      <c r="A4743" t="s">
        <v>144721</v>
      </c>
    </row>
    <row r="4744" spans="1:1" x14ac:dyDescent="0.3">
      <c r="A4744" t="s">
        <v>144722</v>
      </c>
    </row>
    <row r="4745" spans="1:1" x14ac:dyDescent="0.3">
      <c r="A4745" t="s">
        <v>144723</v>
      </c>
    </row>
    <row r="4746" spans="1:1" x14ac:dyDescent="0.3">
      <c r="A4746" t="s">
        <v>144724</v>
      </c>
    </row>
    <row r="4747" spans="1:1" x14ac:dyDescent="0.3">
      <c r="A4747" t="s">
        <v>144725</v>
      </c>
    </row>
    <row r="4748" spans="1:1" x14ac:dyDescent="0.3">
      <c r="A4748" t="s">
        <v>144726</v>
      </c>
    </row>
    <row r="4749" spans="1:1" x14ac:dyDescent="0.3">
      <c r="A4749" t="s">
        <v>144727</v>
      </c>
    </row>
    <row r="4750" spans="1:1" x14ac:dyDescent="0.3">
      <c r="A4750" t="s">
        <v>144728</v>
      </c>
    </row>
    <row r="4751" spans="1:1" x14ac:dyDescent="0.3">
      <c r="A4751" t="s">
        <v>144729</v>
      </c>
    </row>
    <row r="4752" spans="1:1" x14ac:dyDescent="0.3">
      <c r="A4752" t="s">
        <v>144730</v>
      </c>
    </row>
    <row r="4753" spans="1:1" x14ac:dyDescent="0.3">
      <c r="A4753" t="s">
        <v>144731</v>
      </c>
    </row>
    <row r="4754" spans="1:1" x14ac:dyDescent="0.3">
      <c r="A4754" t="s">
        <v>144732</v>
      </c>
    </row>
    <row r="4755" spans="1:1" x14ac:dyDescent="0.3">
      <c r="A4755" t="s">
        <v>144733</v>
      </c>
    </row>
    <row r="4756" spans="1:1" x14ac:dyDescent="0.3">
      <c r="A4756" t="s">
        <v>144734</v>
      </c>
    </row>
    <row r="4757" spans="1:1" x14ac:dyDescent="0.3">
      <c r="A4757" t="s">
        <v>144735</v>
      </c>
    </row>
    <row r="4758" spans="1:1" x14ac:dyDescent="0.3">
      <c r="A4758" t="s">
        <v>144736</v>
      </c>
    </row>
    <row r="4759" spans="1:1" x14ac:dyDescent="0.3">
      <c r="A4759" t="s">
        <v>144737</v>
      </c>
    </row>
    <row r="4760" spans="1:1" x14ac:dyDescent="0.3">
      <c r="A4760" t="s">
        <v>144738</v>
      </c>
    </row>
    <row r="4761" spans="1:1" x14ac:dyDescent="0.3">
      <c r="A4761" t="s">
        <v>144739</v>
      </c>
    </row>
    <row r="4762" spans="1:1" x14ac:dyDescent="0.3">
      <c r="A4762" t="s">
        <v>144740</v>
      </c>
    </row>
    <row r="4763" spans="1:1" x14ac:dyDescent="0.3">
      <c r="A4763" t="s">
        <v>144741</v>
      </c>
    </row>
    <row r="4764" spans="1:1" x14ac:dyDescent="0.3">
      <c r="A4764" t="s">
        <v>144742</v>
      </c>
    </row>
    <row r="4765" spans="1:1" x14ac:dyDescent="0.3">
      <c r="A4765" t="s">
        <v>144743</v>
      </c>
    </row>
    <row r="4766" spans="1:1" x14ac:dyDescent="0.3">
      <c r="A4766" t="s">
        <v>144744</v>
      </c>
    </row>
    <row r="4767" spans="1:1" x14ac:dyDescent="0.3">
      <c r="A4767" t="s">
        <v>144745</v>
      </c>
    </row>
    <row r="4768" spans="1:1" x14ac:dyDescent="0.3">
      <c r="A4768" t="s">
        <v>144746</v>
      </c>
    </row>
    <row r="4769" spans="1:1" x14ac:dyDescent="0.3">
      <c r="A4769" t="s">
        <v>144747</v>
      </c>
    </row>
    <row r="4770" spans="1:1" x14ac:dyDescent="0.3">
      <c r="A4770" t="s">
        <v>144748</v>
      </c>
    </row>
    <row r="4771" spans="1:1" x14ac:dyDescent="0.3">
      <c r="A4771" t="s">
        <v>144749</v>
      </c>
    </row>
    <row r="4772" spans="1:1" x14ac:dyDescent="0.3">
      <c r="A4772" t="s">
        <v>144750</v>
      </c>
    </row>
    <row r="4773" spans="1:1" x14ac:dyDescent="0.3">
      <c r="A4773" t="s">
        <v>144751</v>
      </c>
    </row>
    <row r="4774" spans="1:1" x14ac:dyDescent="0.3">
      <c r="A4774" t="s">
        <v>144752</v>
      </c>
    </row>
    <row r="4775" spans="1:1" x14ac:dyDescent="0.3">
      <c r="A4775" t="s">
        <v>144753</v>
      </c>
    </row>
    <row r="4776" spans="1:1" x14ac:dyDescent="0.3">
      <c r="A4776" t="s">
        <v>144754</v>
      </c>
    </row>
    <row r="4777" spans="1:1" x14ac:dyDescent="0.3">
      <c r="A4777" t="s">
        <v>144755</v>
      </c>
    </row>
    <row r="4778" spans="1:1" x14ac:dyDescent="0.3">
      <c r="A4778" t="s">
        <v>144756</v>
      </c>
    </row>
    <row r="4779" spans="1:1" x14ac:dyDescent="0.3">
      <c r="A4779" t="s">
        <v>144757</v>
      </c>
    </row>
    <row r="4780" spans="1:1" x14ac:dyDescent="0.3">
      <c r="A4780" t="s">
        <v>144758</v>
      </c>
    </row>
    <row r="4781" spans="1:1" x14ac:dyDescent="0.3">
      <c r="A4781" t="s">
        <v>144759</v>
      </c>
    </row>
    <row r="4782" spans="1:1" x14ac:dyDescent="0.3">
      <c r="A4782" t="s">
        <v>144760</v>
      </c>
    </row>
    <row r="4783" spans="1:1" x14ac:dyDescent="0.3">
      <c r="A4783" t="s">
        <v>144761</v>
      </c>
    </row>
    <row r="4784" spans="1:1" x14ac:dyDescent="0.3">
      <c r="A4784" t="s">
        <v>144762</v>
      </c>
    </row>
    <row r="4785" spans="1:1" x14ac:dyDescent="0.3">
      <c r="A4785" t="s">
        <v>144763</v>
      </c>
    </row>
    <row r="4786" spans="1:1" x14ac:dyDescent="0.3">
      <c r="A4786" t="s">
        <v>144764</v>
      </c>
    </row>
    <row r="4787" spans="1:1" x14ac:dyDescent="0.3">
      <c r="A4787" t="s">
        <v>144765</v>
      </c>
    </row>
    <row r="4788" spans="1:1" x14ac:dyDescent="0.3">
      <c r="A4788" t="s">
        <v>144766</v>
      </c>
    </row>
    <row r="4789" spans="1:1" x14ac:dyDescent="0.3">
      <c r="A4789" t="s">
        <v>144767</v>
      </c>
    </row>
    <row r="4790" spans="1:1" x14ac:dyDescent="0.3">
      <c r="A4790" t="s">
        <v>144768</v>
      </c>
    </row>
    <row r="4791" spans="1:1" x14ac:dyDescent="0.3">
      <c r="A4791" t="s">
        <v>144769</v>
      </c>
    </row>
    <row r="4792" spans="1:1" x14ac:dyDescent="0.3">
      <c r="A4792" t="s">
        <v>144770</v>
      </c>
    </row>
    <row r="4793" spans="1:1" x14ac:dyDescent="0.3">
      <c r="A4793" t="s">
        <v>144771</v>
      </c>
    </row>
    <row r="4794" spans="1:1" x14ac:dyDescent="0.3">
      <c r="A4794" t="s">
        <v>144772</v>
      </c>
    </row>
    <row r="4795" spans="1:1" x14ac:dyDescent="0.3">
      <c r="A4795" t="s">
        <v>144773</v>
      </c>
    </row>
    <row r="4796" spans="1:1" x14ac:dyDescent="0.3">
      <c r="A4796" t="s">
        <v>144774</v>
      </c>
    </row>
    <row r="4797" spans="1:1" x14ac:dyDescent="0.3">
      <c r="A4797" t="s">
        <v>144775</v>
      </c>
    </row>
    <row r="4798" spans="1:1" x14ac:dyDescent="0.3">
      <c r="A4798" t="s">
        <v>144776</v>
      </c>
    </row>
    <row r="4799" spans="1:1" x14ac:dyDescent="0.3">
      <c r="A4799" t="s">
        <v>144777</v>
      </c>
    </row>
    <row r="4800" spans="1:1" x14ac:dyDescent="0.3">
      <c r="A4800" t="s">
        <v>144778</v>
      </c>
    </row>
    <row r="4801" spans="1:1" x14ac:dyDescent="0.3">
      <c r="A4801" t="s">
        <v>144779</v>
      </c>
    </row>
    <row r="4802" spans="1:1" x14ac:dyDescent="0.3">
      <c r="A4802" t="s">
        <v>144780</v>
      </c>
    </row>
    <row r="4803" spans="1:1" x14ac:dyDescent="0.3">
      <c r="A4803" t="s">
        <v>144781</v>
      </c>
    </row>
    <row r="4804" spans="1:1" x14ac:dyDescent="0.3">
      <c r="A4804" t="s">
        <v>144782</v>
      </c>
    </row>
    <row r="4805" spans="1:1" x14ac:dyDescent="0.3">
      <c r="A4805" t="s">
        <v>144783</v>
      </c>
    </row>
    <row r="4806" spans="1:1" x14ac:dyDescent="0.3">
      <c r="A4806" t="s">
        <v>144784</v>
      </c>
    </row>
    <row r="4807" spans="1:1" x14ac:dyDescent="0.3">
      <c r="A4807" t="s">
        <v>144785</v>
      </c>
    </row>
    <row r="4808" spans="1:1" x14ac:dyDescent="0.3">
      <c r="A4808" t="s">
        <v>144786</v>
      </c>
    </row>
    <row r="4809" spans="1:1" x14ac:dyDescent="0.3">
      <c r="A4809" t="s">
        <v>144787</v>
      </c>
    </row>
    <row r="4810" spans="1:1" x14ac:dyDescent="0.3">
      <c r="A4810" t="s">
        <v>144788</v>
      </c>
    </row>
    <row r="4811" spans="1:1" x14ac:dyDescent="0.3">
      <c r="A4811" t="s">
        <v>144789</v>
      </c>
    </row>
    <row r="4812" spans="1:1" x14ac:dyDescent="0.3">
      <c r="A4812" t="s">
        <v>144790</v>
      </c>
    </row>
    <row r="4813" spans="1:1" x14ac:dyDescent="0.3">
      <c r="A4813" t="s">
        <v>144791</v>
      </c>
    </row>
    <row r="4814" spans="1:1" x14ac:dyDescent="0.3">
      <c r="A4814" t="s">
        <v>144792</v>
      </c>
    </row>
    <row r="4815" spans="1:1" x14ac:dyDescent="0.3">
      <c r="A4815" t="s">
        <v>144793</v>
      </c>
    </row>
    <row r="4816" spans="1:1" x14ac:dyDescent="0.3">
      <c r="A4816" t="s">
        <v>144794</v>
      </c>
    </row>
    <row r="4817" spans="1:1" x14ac:dyDescent="0.3">
      <c r="A4817" t="s">
        <v>144795</v>
      </c>
    </row>
    <row r="4818" spans="1:1" x14ac:dyDescent="0.3">
      <c r="A4818" t="s">
        <v>144796</v>
      </c>
    </row>
    <row r="4819" spans="1:1" x14ac:dyDescent="0.3">
      <c r="A4819" t="s">
        <v>144797</v>
      </c>
    </row>
    <row r="4820" spans="1:1" x14ac:dyDescent="0.3">
      <c r="A4820" t="s">
        <v>144798</v>
      </c>
    </row>
    <row r="4821" spans="1:1" x14ac:dyDescent="0.3">
      <c r="A4821" t="s">
        <v>144799</v>
      </c>
    </row>
    <row r="4822" spans="1:1" x14ac:dyDescent="0.3">
      <c r="A4822" t="s">
        <v>144800</v>
      </c>
    </row>
    <row r="4823" spans="1:1" x14ac:dyDescent="0.3">
      <c r="A4823" t="s">
        <v>144801</v>
      </c>
    </row>
    <row r="4824" spans="1:1" x14ac:dyDescent="0.3">
      <c r="A4824" t="s">
        <v>144802</v>
      </c>
    </row>
    <row r="4825" spans="1:1" x14ac:dyDescent="0.3">
      <c r="A4825" t="s">
        <v>144803</v>
      </c>
    </row>
    <row r="4826" spans="1:1" x14ac:dyDescent="0.3">
      <c r="A4826" t="s">
        <v>144804</v>
      </c>
    </row>
    <row r="4827" spans="1:1" x14ac:dyDescent="0.3">
      <c r="A4827" t="s">
        <v>144805</v>
      </c>
    </row>
    <row r="4828" spans="1:1" x14ac:dyDescent="0.3">
      <c r="A4828" t="s">
        <v>144806</v>
      </c>
    </row>
    <row r="4829" spans="1:1" x14ac:dyDescent="0.3">
      <c r="A4829" t="s">
        <v>144807</v>
      </c>
    </row>
    <row r="4830" spans="1:1" x14ac:dyDescent="0.3">
      <c r="A4830" t="s">
        <v>144808</v>
      </c>
    </row>
    <row r="4831" spans="1:1" x14ac:dyDescent="0.3">
      <c r="A4831" t="s">
        <v>144809</v>
      </c>
    </row>
    <row r="4832" spans="1:1" x14ac:dyDescent="0.3">
      <c r="A4832" t="s">
        <v>144810</v>
      </c>
    </row>
    <row r="4833" spans="1:1" x14ac:dyDescent="0.3">
      <c r="A4833" t="s">
        <v>144811</v>
      </c>
    </row>
    <row r="4834" spans="1:1" x14ac:dyDescent="0.3">
      <c r="A4834" t="s">
        <v>144812</v>
      </c>
    </row>
    <row r="4835" spans="1:1" x14ac:dyDescent="0.3">
      <c r="A4835" t="s">
        <v>144813</v>
      </c>
    </row>
    <row r="4836" spans="1:1" x14ac:dyDescent="0.3">
      <c r="A4836" t="s">
        <v>144814</v>
      </c>
    </row>
    <row r="4837" spans="1:1" x14ac:dyDescent="0.3">
      <c r="A4837" t="s">
        <v>144815</v>
      </c>
    </row>
    <row r="4838" spans="1:1" x14ac:dyDescent="0.3">
      <c r="A4838" t="s">
        <v>144816</v>
      </c>
    </row>
    <row r="4839" spans="1:1" x14ac:dyDescent="0.3">
      <c r="A4839" t="s">
        <v>144817</v>
      </c>
    </row>
    <row r="4840" spans="1:1" x14ac:dyDescent="0.3">
      <c r="A4840" t="s">
        <v>144818</v>
      </c>
    </row>
    <row r="4841" spans="1:1" x14ac:dyDescent="0.3">
      <c r="A4841" t="s">
        <v>144819</v>
      </c>
    </row>
    <row r="4842" spans="1:1" x14ac:dyDescent="0.3">
      <c r="A4842" t="s">
        <v>144820</v>
      </c>
    </row>
    <row r="4843" spans="1:1" x14ac:dyDescent="0.3">
      <c r="A4843" t="s">
        <v>144821</v>
      </c>
    </row>
    <row r="4844" spans="1:1" x14ac:dyDescent="0.3">
      <c r="A4844" t="s">
        <v>144822</v>
      </c>
    </row>
    <row r="4845" spans="1:1" x14ac:dyDescent="0.3">
      <c r="A4845" t="s">
        <v>144823</v>
      </c>
    </row>
    <row r="4846" spans="1:1" x14ac:dyDescent="0.3">
      <c r="A4846" t="s">
        <v>144824</v>
      </c>
    </row>
    <row r="4847" spans="1:1" x14ac:dyDescent="0.3">
      <c r="A4847" t="s">
        <v>144825</v>
      </c>
    </row>
    <row r="4848" spans="1:1" x14ac:dyDescent="0.3">
      <c r="A4848" t="s">
        <v>144826</v>
      </c>
    </row>
    <row r="4849" spans="1:1" x14ac:dyDescent="0.3">
      <c r="A4849" t="s">
        <v>144827</v>
      </c>
    </row>
    <row r="4850" spans="1:1" x14ac:dyDescent="0.3">
      <c r="A4850" t="s">
        <v>144828</v>
      </c>
    </row>
    <row r="4851" spans="1:1" x14ac:dyDescent="0.3">
      <c r="A4851" t="s">
        <v>144829</v>
      </c>
    </row>
    <row r="4852" spans="1:1" x14ac:dyDescent="0.3">
      <c r="A4852" t="s">
        <v>144830</v>
      </c>
    </row>
    <row r="4853" spans="1:1" x14ac:dyDescent="0.3">
      <c r="A4853" t="s">
        <v>144831</v>
      </c>
    </row>
    <row r="4854" spans="1:1" x14ac:dyDescent="0.3">
      <c r="A4854" t="s">
        <v>144832</v>
      </c>
    </row>
    <row r="4855" spans="1:1" x14ac:dyDescent="0.3">
      <c r="A4855" t="s">
        <v>144833</v>
      </c>
    </row>
    <row r="4856" spans="1:1" x14ac:dyDescent="0.3">
      <c r="A4856" t="s">
        <v>144834</v>
      </c>
    </row>
    <row r="4857" spans="1:1" x14ac:dyDescent="0.3">
      <c r="A4857" t="s">
        <v>144835</v>
      </c>
    </row>
    <row r="4858" spans="1:1" x14ac:dyDescent="0.3">
      <c r="A4858" t="s">
        <v>144836</v>
      </c>
    </row>
    <row r="4859" spans="1:1" x14ac:dyDescent="0.3">
      <c r="A4859" t="s">
        <v>144837</v>
      </c>
    </row>
    <row r="4860" spans="1:1" x14ac:dyDescent="0.3">
      <c r="A4860" t="s">
        <v>144838</v>
      </c>
    </row>
    <row r="4861" spans="1:1" x14ac:dyDescent="0.3">
      <c r="A4861" t="s">
        <v>144839</v>
      </c>
    </row>
    <row r="4862" spans="1:1" x14ac:dyDescent="0.3">
      <c r="A4862" t="s">
        <v>144840</v>
      </c>
    </row>
    <row r="4863" spans="1:1" x14ac:dyDescent="0.3">
      <c r="A4863" t="s">
        <v>144841</v>
      </c>
    </row>
    <row r="4864" spans="1:1" x14ac:dyDescent="0.3">
      <c r="A4864" t="s">
        <v>144842</v>
      </c>
    </row>
    <row r="4865" spans="1:1" x14ac:dyDescent="0.3">
      <c r="A4865" t="s">
        <v>144843</v>
      </c>
    </row>
    <row r="4866" spans="1:1" x14ac:dyDescent="0.3">
      <c r="A4866" t="s">
        <v>144844</v>
      </c>
    </row>
    <row r="4867" spans="1:1" x14ac:dyDescent="0.3">
      <c r="A4867" t="s">
        <v>144845</v>
      </c>
    </row>
    <row r="4868" spans="1:1" x14ac:dyDescent="0.3">
      <c r="A4868" t="s">
        <v>144846</v>
      </c>
    </row>
    <row r="4869" spans="1:1" x14ac:dyDescent="0.3">
      <c r="A4869" t="s">
        <v>144847</v>
      </c>
    </row>
    <row r="4870" spans="1:1" x14ac:dyDescent="0.3">
      <c r="A4870" t="s">
        <v>144848</v>
      </c>
    </row>
    <row r="4871" spans="1:1" x14ac:dyDescent="0.3">
      <c r="A4871" t="s">
        <v>144849</v>
      </c>
    </row>
    <row r="4872" spans="1:1" x14ac:dyDescent="0.3">
      <c r="A4872" t="s">
        <v>144850</v>
      </c>
    </row>
    <row r="4873" spans="1:1" x14ac:dyDescent="0.3">
      <c r="A4873" t="s">
        <v>144851</v>
      </c>
    </row>
    <row r="4874" spans="1:1" x14ac:dyDescent="0.3">
      <c r="A4874" t="s">
        <v>144852</v>
      </c>
    </row>
    <row r="4875" spans="1:1" x14ac:dyDescent="0.3">
      <c r="A4875" t="s">
        <v>144853</v>
      </c>
    </row>
    <row r="4876" spans="1:1" x14ac:dyDescent="0.3">
      <c r="A4876" t="s">
        <v>144854</v>
      </c>
    </row>
    <row r="4877" spans="1:1" x14ac:dyDescent="0.3">
      <c r="A4877" t="s">
        <v>144855</v>
      </c>
    </row>
    <row r="4878" spans="1:1" x14ac:dyDescent="0.3">
      <c r="A4878" t="s">
        <v>144856</v>
      </c>
    </row>
    <row r="4879" spans="1:1" x14ac:dyDescent="0.3">
      <c r="A4879" t="s">
        <v>144857</v>
      </c>
    </row>
    <row r="4880" spans="1:1" x14ac:dyDescent="0.3">
      <c r="A4880" t="s">
        <v>144858</v>
      </c>
    </row>
    <row r="4881" spans="1:1" x14ac:dyDescent="0.3">
      <c r="A4881" t="s">
        <v>144859</v>
      </c>
    </row>
    <row r="4882" spans="1:1" x14ac:dyDescent="0.3">
      <c r="A4882" t="s">
        <v>144860</v>
      </c>
    </row>
    <row r="4883" spans="1:1" x14ac:dyDescent="0.3">
      <c r="A4883" t="s">
        <v>144861</v>
      </c>
    </row>
    <row r="4884" spans="1:1" x14ac:dyDescent="0.3">
      <c r="A4884" t="s">
        <v>144862</v>
      </c>
    </row>
    <row r="4885" spans="1:1" x14ac:dyDescent="0.3">
      <c r="A4885" t="s">
        <v>144863</v>
      </c>
    </row>
    <row r="4886" spans="1:1" x14ac:dyDescent="0.3">
      <c r="A4886" t="s">
        <v>144864</v>
      </c>
    </row>
    <row r="4887" spans="1:1" x14ac:dyDescent="0.3">
      <c r="A4887" t="s">
        <v>144865</v>
      </c>
    </row>
    <row r="4888" spans="1:1" x14ac:dyDescent="0.3">
      <c r="A4888" t="s">
        <v>144866</v>
      </c>
    </row>
    <row r="4889" spans="1:1" x14ac:dyDescent="0.3">
      <c r="A4889" t="s">
        <v>144867</v>
      </c>
    </row>
    <row r="4890" spans="1:1" x14ac:dyDescent="0.3">
      <c r="A4890" t="s">
        <v>144868</v>
      </c>
    </row>
    <row r="4891" spans="1:1" x14ac:dyDescent="0.3">
      <c r="A4891" t="s">
        <v>144869</v>
      </c>
    </row>
    <row r="4892" spans="1:1" x14ac:dyDescent="0.3">
      <c r="A4892" t="s">
        <v>144870</v>
      </c>
    </row>
    <row r="4893" spans="1:1" x14ac:dyDescent="0.3">
      <c r="A4893" t="s">
        <v>144871</v>
      </c>
    </row>
    <row r="4894" spans="1:1" x14ac:dyDescent="0.3">
      <c r="A4894" t="s">
        <v>144872</v>
      </c>
    </row>
    <row r="4895" spans="1:1" x14ac:dyDescent="0.3">
      <c r="A4895" t="s">
        <v>144873</v>
      </c>
    </row>
    <row r="4896" spans="1:1" x14ac:dyDescent="0.3">
      <c r="A4896" t="s">
        <v>144874</v>
      </c>
    </row>
    <row r="4897" spans="1:1" x14ac:dyDescent="0.3">
      <c r="A4897" t="s">
        <v>144875</v>
      </c>
    </row>
    <row r="4898" spans="1:1" x14ac:dyDescent="0.3">
      <c r="A4898" t="s">
        <v>144876</v>
      </c>
    </row>
    <row r="4899" spans="1:1" x14ac:dyDescent="0.3">
      <c r="A4899" t="s">
        <v>144877</v>
      </c>
    </row>
    <row r="4900" spans="1:1" x14ac:dyDescent="0.3">
      <c r="A4900" t="s">
        <v>144878</v>
      </c>
    </row>
    <row r="4901" spans="1:1" x14ac:dyDescent="0.3">
      <c r="A4901" t="s">
        <v>144879</v>
      </c>
    </row>
    <row r="4902" spans="1:1" x14ac:dyDescent="0.3">
      <c r="A4902" t="s">
        <v>144880</v>
      </c>
    </row>
    <row r="4903" spans="1:1" x14ac:dyDescent="0.3">
      <c r="A4903" t="s">
        <v>144881</v>
      </c>
    </row>
    <row r="4904" spans="1:1" x14ac:dyDescent="0.3">
      <c r="A4904" t="s">
        <v>144882</v>
      </c>
    </row>
    <row r="4905" spans="1:1" x14ac:dyDescent="0.3">
      <c r="A4905" t="s">
        <v>144883</v>
      </c>
    </row>
    <row r="4906" spans="1:1" x14ac:dyDescent="0.3">
      <c r="A4906" t="s">
        <v>144884</v>
      </c>
    </row>
    <row r="4907" spans="1:1" x14ac:dyDescent="0.3">
      <c r="A4907" t="s">
        <v>144885</v>
      </c>
    </row>
    <row r="4908" spans="1:1" x14ac:dyDescent="0.3">
      <c r="A4908" t="s">
        <v>144886</v>
      </c>
    </row>
    <row r="4909" spans="1:1" x14ac:dyDescent="0.3">
      <c r="A4909" t="s">
        <v>144887</v>
      </c>
    </row>
    <row r="4910" spans="1:1" x14ac:dyDescent="0.3">
      <c r="A4910" t="s">
        <v>144888</v>
      </c>
    </row>
    <row r="4911" spans="1:1" x14ac:dyDescent="0.3">
      <c r="A4911" t="s">
        <v>144889</v>
      </c>
    </row>
    <row r="4912" spans="1:1" x14ac:dyDescent="0.3">
      <c r="A4912" t="s">
        <v>144890</v>
      </c>
    </row>
    <row r="4913" spans="1:1" x14ac:dyDescent="0.3">
      <c r="A4913" t="s">
        <v>144891</v>
      </c>
    </row>
    <row r="4914" spans="1:1" x14ac:dyDescent="0.3">
      <c r="A4914" t="s">
        <v>144892</v>
      </c>
    </row>
    <row r="4915" spans="1:1" x14ac:dyDescent="0.3">
      <c r="A4915" t="s">
        <v>144893</v>
      </c>
    </row>
    <row r="4916" spans="1:1" x14ac:dyDescent="0.3">
      <c r="A4916" t="s">
        <v>144894</v>
      </c>
    </row>
    <row r="4917" spans="1:1" x14ac:dyDescent="0.3">
      <c r="A4917" t="s">
        <v>144895</v>
      </c>
    </row>
    <row r="4918" spans="1:1" x14ac:dyDescent="0.3">
      <c r="A4918" t="s">
        <v>144896</v>
      </c>
    </row>
    <row r="4919" spans="1:1" x14ac:dyDescent="0.3">
      <c r="A4919" t="s">
        <v>144897</v>
      </c>
    </row>
    <row r="4920" spans="1:1" x14ac:dyDescent="0.3">
      <c r="A4920" t="s">
        <v>144898</v>
      </c>
    </row>
    <row r="4921" spans="1:1" x14ac:dyDescent="0.3">
      <c r="A4921" t="s">
        <v>144899</v>
      </c>
    </row>
    <row r="4922" spans="1:1" x14ac:dyDescent="0.3">
      <c r="A4922" t="s">
        <v>144900</v>
      </c>
    </row>
    <row r="4923" spans="1:1" x14ac:dyDescent="0.3">
      <c r="A4923" t="s">
        <v>144901</v>
      </c>
    </row>
    <row r="4924" spans="1:1" x14ac:dyDescent="0.3">
      <c r="A4924" t="s">
        <v>144902</v>
      </c>
    </row>
    <row r="4925" spans="1:1" x14ac:dyDescent="0.3">
      <c r="A4925" t="s">
        <v>144903</v>
      </c>
    </row>
    <row r="4926" spans="1:1" x14ac:dyDescent="0.3">
      <c r="A4926" t="s">
        <v>144904</v>
      </c>
    </row>
    <row r="4927" spans="1:1" x14ac:dyDescent="0.3">
      <c r="A4927" t="s">
        <v>144905</v>
      </c>
    </row>
    <row r="4928" spans="1:1" x14ac:dyDescent="0.3">
      <c r="A4928" t="s">
        <v>144906</v>
      </c>
    </row>
    <row r="4929" spans="1:1" x14ac:dyDescent="0.3">
      <c r="A4929" t="s">
        <v>144907</v>
      </c>
    </row>
    <row r="4930" spans="1:1" x14ac:dyDescent="0.3">
      <c r="A4930" t="s">
        <v>144908</v>
      </c>
    </row>
    <row r="4931" spans="1:1" x14ac:dyDescent="0.3">
      <c r="A4931" t="s">
        <v>144909</v>
      </c>
    </row>
    <row r="4932" spans="1:1" x14ac:dyDescent="0.3">
      <c r="A4932" t="s">
        <v>144910</v>
      </c>
    </row>
    <row r="4933" spans="1:1" x14ac:dyDescent="0.3">
      <c r="A4933" t="s">
        <v>144911</v>
      </c>
    </row>
    <row r="4934" spans="1:1" x14ac:dyDescent="0.3">
      <c r="A4934" t="s">
        <v>144912</v>
      </c>
    </row>
    <row r="4935" spans="1:1" x14ac:dyDescent="0.3">
      <c r="A4935" t="s">
        <v>144913</v>
      </c>
    </row>
    <row r="4936" spans="1:1" x14ac:dyDescent="0.3">
      <c r="A4936" t="s">
        <v>144914</v>
      </c>
    </row>
    <row r="4937" spans="1:1" x14ac:dyDescent="0.3">
      <c r="A4937" t="s">
        <v>144915</v>
      </c>
    </row>
    <row r="4938" spans="1:1" x14ac:dyDescent="0.3">
      <c r="A4938" t="s">
        <v>144916</v>
      </c>
    </row>
    <row r="4939" spans="1:1" x14ac:dyDescent="0.3">
      <c r="A4939" t="s">
        <v>144917</v>
      </c>
    </row>
    <row r="4940" spans="1:1" x14ac:dyDescent="0.3">
      <c r="A4940" t="s">
        <v>144918</v>
      </c>
    </row>
    <row r="4941" spans="1:1" x14ac:dyDescent="0.3">
      <c r="A4941" t="s">
        <v>144919</v>
      </c>
    </row>
    <row r="4942" spans="1:1" x14ac:dyDescent="0.3">
      <c r="A4942" t="s">
        <v>144920</v>
      </c>
    </row>
    <row r="4943" spans="1:1" x14ac:dyDescent="0.3">
      <c r="A4943" t="s">
        <v>144921</v>
      </c>
    </row>
    <row r="4944" spans="1:1" x14ac:dyDescent="0.3">
      <c r="A4944" t="s">
        <v>144922</v>
      </c>
    </row>
    <row r="4945" spans="1:1" x14ac:dyDescent="0.3">
      <c r="A4945" t="s">
        <v>144923</v>
      </c>
    </row>
    <row r="4946" spans="1:1" x14ac:dyDescent="0.3">
      <c r="A4946" t="s">
        <v>144924</v>
      </c>
    </row>
    <row r="4947" spans="1:1" x14ac:dyDescent="0.3">
      <c r="A4947" t="s">
        <v>144925</v>
      </c>
    </row>
    <row r="4948" spans="1:1" x14ac:dyDescent="0.3">
      <c r="A4948" t="s">
        <v>144926</v>
      </c>
    </row>
    <row r="4949" spans="1:1" x14ac:dyDescent="0.3">
      <c r="A4949" t="s">
        <v>144927</v>
      </c>
    </row>
    <row r="4950" spans="1:1" x14ac:dyDescent="0.3">
      <c r="A4950" t="s">
        <v>144928</v>
      </c>
    </row>
    <row r="4951" spans="1:1" x14ac:dyDescent="0.3">
      <c r="A4951" t="s">
        <v>144929</v>
      </c>
    </row>
    <row r="4952" spans="1:1" x14ac:dyDescent="0.3">
      <c r="A4952" t="s">
        <v>144930</v>
      </c>
    </row>
    <row r="4953" spans="1:1" x14ac:dyDescent="0.3">
      <c r="A4953" t="s">
        <v>144931</v>
      </c>
    </row>
    <row r="4954" spans="1:1" x14ac:dyDescent="0.3">
      <c r="A4954" t="s">
        <v>144932</v>
      </c>
    </row>
    <row r="4955" spans="1:1" x14ac:dyDescent="0.3">
      <c r="A4955" t="s">
        <v>144933</v>
      </c>
    </row>
    <row r="4956" spans="1:1" x14ac:dyDescent="0.3">
      <c r="A4956" t="s">
        <v>144934</v>
      </c>
    </row>
    <row r="4957" spans="1:1" x14ac:dyDescent="0.3">
      <c r="A4957" t="s">
        <v>144935</v>
      </c>
    </row>
    <row r="4958" spans="1:1" x14ac:dyDescent="0.3">
      <c r="A4958" t="s">
        <v>144936</v>
      </c>
    </row>
    <row r="4959" spans="1:1" x14ac:dyDescent="0.3">
      <c r="A4959" t="s">
        <v>144937</v>
      </c>
    </row>
    <row r="4960" spans="1:1" x14ac:dyDescent="0.3">
      <c r="A4960" t="s">
        <v>144938</v>
      </c>
    </row>
    <row r="4961" spans="1:1" x14ac:dyDescent="0.3">
      <c r="A4961" t="s">
        <v>144939</v>
      </c>
    </row>
    <row r="4962" spans="1:1" x14ac:dyDescent="0.3">
      <c r="A4962" t="s">
        <v>144940</v>
      </c>
    </row>
    <row r="4963" spans="1:1" x14ac:dyDescent="0.3">
      <c r="A4963" t="s">
        <v>144941</v>
      </c>
    </row>
    <row r="4964" spans="1:1" x14ac:dyDescent="0.3">
      <c r="A4964" t="s">
        <v>144942</v>
      </c>
    </row>
    <row r="4965" spans="1:1" x14ac:dyDescent="0.3">
      <c r="A4965" t="s">
        <v>144943</v>
      </c>
    </row>
    <row r="4966" spans="1:1" x14ac:dyDescent="0.3">
      <c r="A4966" t="s">
        <v>144944</v>
      </c>
    </row>
    <row r="4967" spans="1:1" x14ac:dyDescent="0.3">
      <c r="A4967" t="s">
        <v>144945</v>
      </c>
    </row>
    <row r="4968" spans="1:1" x14ac:dyDescent="0.3">
      <c r="A4968" t="s">
        <v>144946</v>
      </c>
    </row>
    <row r="4969" spans="1:1" x14ac:dyDescent="0.3">
      <c r="A4969" t="s">
        <v>144947</v>
      </c>
    </row>
    <row r="4970" spans="1:1" x14ac:dyDescent="0.3">
      <c r="A4970" t="s">
        <v>144948</v>
      </c>
    </row>
    <row r="4971" spans="1:1" x14ac:dyDescent="0.3">
      <c r="A4971" t="s">
        <v>144949</v>
      </c>
    </row>
    <row r="4972" spans="1:1" x14ac:dyDescent="0.3">
      <c r="A4972" t="s">
        <v>144950</v>
      </c>
    </row>
    <row r="4973" spans="1:1" x14ac:dyDescent="0.3">
      <c r="A4973" t="s">
        <v>144951</v>
      </c>
    </row>
    <row r="4974" spans="1:1" x14ac:dyDescent="0.3">
      <c r="A4974" t="s">
        <v>144952</v>
      </c>
    </row>
    <row r="4975" spans="1:1" x14ac:dyDescent="0.3">
      <c r="A4975" t="s">
        <v>144953</v>
      </c>
    </row>
    <row r="4976" spans="1:1" x14ac:dyDescent="0.3">
      <c r="A4976" t="s">
        <v>144954</v>
      </c>
    </row>
    <row r="4977" spans="1:1" x14ac:dyDescent="0.3">
      <c r="A4977" t="s">
        <v>144955</v>
      </c>
    </row>
    <row r="4978" spans="1:1" x14ac:dyDescent="0.3">
      <c r="A4978" t="s">
        <v>144956</v>
      </c>
    </row>
    <row r="4979" spans="1:1" x14ac:dyDescent="0.3">
      <c r="A4979" t="s">
        <v>144957</v>
      </c>
    </row>
    <row r="4980" spans="1:1" x14ac:dyDescent="0.3">
      <c r="A4980" t="s">
        <v>144958</v>
      </c>
    </row>
    <row r="4981" spans="1:1" x14ac:dyDescent="0.3">
      <c r="A4981" t="s">
        <v>144959</v>
      </c>
    </row>
    <row r="4982" spans="1:1" x14ac:dyDescent="0.3">
      <c r="A4982" t="s">
        <v>144960</v>
      </c>
    </row>
    <row r="4983" spans="1:1" x14ac:dyDescent="0.3">
      <c r="A4983" t="s">
        <v>144961</v>
      </c>
    </row>
    <row r="4984" spans="1:1" x14ac:dyDescent="0.3">
      <c r="A4984" t="s">
        <v>144962</v>
      </c>
    </row>
    <row r="4985" spans="1:1" x14ac:dyDescent="0.3">
      <c r="A4985" t="s">
        <v>144963</v>
      </c>
    </row>
    <row r="4986" spans="1:1" x14ac:dyDescent="0.3">
      <c r="A4986" t="s">
        <v>144964</v>
      </c>
    </row>
    <row r="4987" spans="1:1" x14ac:dyDescent="0.3">
      <c r="A4987" t="s">
        <v>144965</v>
      </c>
    </row>
    <row r="4988" spans="1:1" x14ac:dyDescent="0.3">
      <c r="A4988" t="s">
        <v>144966</v>
      </c>
    </row>
    <row r="4989" spans="1:1" x14ac:dyDescent="0.3">
      <c r="A4989" t="s">
        <v>144967</v>
      </c>
    </row>
    <row r="4990" spans="1:1" x14ac:dyDescent="0.3">
      <c r="A4990" t="s">
        <v>144968</v>
      </c>
    </row>
    <row r="4991" spans="1:1" x14ac:dyDescent="0.3">
      <c r="A4991" t="s">
        <v>144969</v>
      </c>
    </row>
    <row r="4992" spans="1:1" x14ac:dyDescent="0.3">
      <c r="A4992" t="s">
        <v>144970</v>
      </c>
    </row>
    <row r="4993" spans="1:1" x14ac:dyDescent="0.3">
      <c r="A4993" t="s">
        <v>144971</v>
      </c>
    </row>
    <row r="4994" spans="1:1" x14ac:dyDescent="0.3">
      <c r="A4994" t="s">
        <v>144972</v>
      </c>
    </row>
    <row r="4995" spans="1:1" x14ac:dyDescent="0.3">
      <c r="A4995" t="s">
        <v>144973</v>
      </c>
    </row>
    <row r="4996" spans="1:1" x14ac:dyDescent="0.3">
      <c r="A4996" t="s">
        <v>144974</v>
      </c>
    </row>
    <row r="4997" spans="1:1" x14ac:dyDescent="0.3">
      <c r="A4997" t="s">
        <v>144975</v>
      </c>
    </row>
    <row r="4998" spans="1:1" x14ac:dyDescent="0.3">
      <c r="A4998" t="s">
        <v>144976</v>
      </c>
    </row>
    <row r="4999" spans="1:1" x14ac:dyDescent="0.3">
      <c r="A4999" t="s">
        <v>144977</v>
      </c>
    </row>
    <row r="5000" spans="1:1" x14ac:dyDescent="0.3">
      <c r="A5000" t="s">
        <v>144978</v>
      </c>
    </row>
    <row r="5001" spans="1:1" x14ac:dyDescent="0.3">
      <c r="A5001" t="s">
        <v>144979</v>
      </c>
    </row>
    <row r="5002" spans="1:1" x14ac:dyDescent="0.3">
      <c r="A5002" t="s">
        <v>144980</v>
      </c>
    </row>
    <row r="5003" spans="1:1" x14ac:dyDescent="0.3">
      <c r="A5003" t="s">
        <v>144981</v>
      </c>
    </row>
    <row r="5004" spans="1:1" x14ac:dyDescent="0.3">
      <c r="A5004" t="s">
        <v>144982</v>
      </c>
    </row>
    <row r="5005" spans="1:1" x14ac:dyDescent="0.3">
      <c r="A5005" t="s">
        <v>144983</v>
      </c>
    </row>
    <row r="5006" spans="1:1" x14ac:dyDescent="0.3">
      <c r="A5006" t="s">
        <v>144984</v>
      </c>
    </row>
    <row r="5007" spans="1:1" x14ac:dyDescent="0.3">
      <c r="A5007" t="s">
        <v>144985</v>
      </c>
    </row>
    <row r="5008" spans="1:1" x14ac:dyDescent="0.3">
      <c r="A5008" t="s">
        <v>144986</v>
      </c>
    </row>
    <row r="5009" spans="1:1" x14ac:dyDescent="0.3">
      <c r="A5009" t="s">
        <v>144987</v>
      </c>
    </row>
    <row r="5010" spans="1:1" x14ac:dyDescent="0.3">
      <c r="A5010" t="s">
        <v>144988</v>
      </c>
    </row>
    <row r="5011" spans="1:1" x14ac:dyDescent="0.3">
      <c r="A5011" t="s">
        <v>144989</v>
      </c>
    </row>
    <row r="5012" spans="1:1" x14ac:dyDescent="0.3">
      <c r="A5012" t="s">
        <v>144990</v>
      </c>
    </row>
    <row r="5013" spans="1:1" x14ac:dyDescent="0.3">
      <c r="A5013" t="s">
        <v>144991</v>
      </c>
    </row>
    <row r="5014" spans="1:1" x14ac:dyDescent="0.3">
      <c r="A5014" t="s">
        <v>144992</v>
      </c>
    </row>
    <row r="5015" spans="1:1" x14ac:dyDescent="0.3">
      <c r="A5015" t="s">
        <v>144993</v>
      </c>
    </row>
    <row r="5016" spans="1:1" x14ac:dyDescent="0.3">
      <c r="A5016" t="s">
        <v>144994</v>
      </c>
    </row>
    <row r="5017" spans="1:1" x14ac:dyDescent="0.3">
      <c r="A5017" t="s">
        <v>144995</v>
      </c>
    </row>
    <row r="5018" spans="1:1" x14ac:dyDescent="0.3">
      <c r="A5018" t="s">
        <v>144996</v>
      </c>
    </row>
    <row r="5019" spans="1:1" x14ac:dyDescent="0.3">
      <c r="A5019" t="s">
        <v>144997</v>
      </c>
    </row>
    <row r="5020" spans="1:1" x14ac:dyDescent="0.3">
      <c r="A5020" t="s">
        <v>144998</v>
      </c>
    </row>
    <row r="5021" spans="1:1" x14ac:dyDescent="0.3">
      <c r="A5021" t="s">
        <v>144999</v>
      </c>
    </row>
    <row r="5022" spans="1:1" x14ac:dyDescent="0.3">
      <c r="A5022" t="s">
        <v>145000</v>
      </c>
    </row>
    <row r="5023" spans="1:1" x14ac:dyDescent="0.3">
      <c r="A5023" t="s">
        <v>145001</v>
      </c>
    </row>
    <row r="5024" spans="1:1" x14ac:dyDescent="0.3">
      <c r="A5024" t="s">
        <v>145002</v>
      </c>
    </row>
    <row r="5025" spans="1:1" x14ac:dyDescent="0.3">
      <c r="A5025" t="s">
        <v>145003</v>
      </c>
    </row>
    <row r="5026" spans="1:1" x14ac:dyDescent="0.3">
      <c r="A5026" t="s">
        <v>145004</v>
      </c>
    </row>
    <row r="5027" spans="1:1" x14ac:dyDescent="0.3">
      <c r="A5027" t="s">
        <v>145005</v>
      </c>
    </row>
    <row r="5028" spans="1:1" x14ac:dyDescent="0.3">
      <c r="A5028" t="s">
        <v>145006</v>
      </c>
    </row>
    <row r="5029" spans="1:1" x14ac:dyDescent="0.3">
      <c r="A5029" t="s">
        <v>145007</v>
      </c>
    </row>
    <row r="5030" spans="1:1" x14ac:dyDescent="0.3">
      <c r="A5030" t="s">
        <v>145008</v>
      </c>
    </row>
    <row r="5031" spans="1:1" x14ac:dyDescent="0.3">
      <c r="A5031" t="s">
        <v>145009</v>
      </c>
    </row>
    <row r="5032" spans="1:1" x14ac:dyDescent="0.3">
      <c r="A5032" t="s">
        <v>145010</v>
      </c>
    </row>
    <row r="5033" spans="1:1" x14ac:dyDescent="0.3">
      <c r="A5033" t="s">
        <v>145011</v>
      </c>
    </row>
    <row r="5034" spans="1:1" x14ac:dyDescent="0.3">
      <c r="A5034" t="s">
        <v>145012</v>
      </c>
    </row>
    <row r="5035" spans="1:1" x14ac:dyDescent="0.3">
      <c r="A5035" t="s">
        <v>145013</v>
      </c>
    </row>
    <row r="5036" spans="1:1" x14ac:dyDescent="0.3">
      <c r="A5036" t="s">
        <v>145014</v>
      </c>
    </row>
    <row r="5037" spans="1:1" x14ac:dyDescent="0.3">
      <c r="A5037" t="s">
        <v>145015</v>
      </c>
    </row>
    <row r="5038" spans="1:1" x14ac:dyDescent="0.3">
      <c r="A5038" t="s">
        <v>145016</v>
      </c>
    </row>
    <row r="5039" spans="1:1" x14ac:dyDescent="0.3">
      <c r="A5039" t="s">
        <v>145017</v>
      </c>
    </row>
    <row r="5040" spans="1:1" x14ac:dyDescent="0.3">
      <c r="A5040" t="s">
        <v>145018</v>
      </c>
    </row>
    <row r="5041" spans="1:1" x14ac:dyDescent="0.3">
      <c r="A5041" t="s">
        <v>145019</v>
      </c>
    </row>
    <row r="5042" spans="1:1" x14ac:dyDescent="0.3">
      <c r="A5042" t="s">
        <v>145020</v>
      </c>
    </row>
    <row r="5043" spans="1:1" x14ac:dyDescent="0.3">
      <c r="A5043" t="s">
        <v>145021</v>
      </c>
    </row>
    <row r="5044" spans="1:1" x14ac:dyDescent="0.3">
      <c r="A5044" t="s">
        <v>145022</v>
      </c>
    </row>
    <row r="5045" spans="1:1" x14ac:dyDescent="0.3">
      <c r="A5045" t="s">
        <v>145023</v>
      </c>
    </row>
    <row r="5046" spans="1:1" x14ac:dyDescent="0.3">
      <c r="A5046" t="s">
        <v>145024</v>
      </c>
    </row>
    <row r="5047" spans="1:1" x14ac:dyDescent="0.3">
      <c r="A5047" t="s">
        <v>145025</v>
      </c>
    </row>
    <row r="5048" spans="1:1" x14ac:dyDescent="0.3">
      <c r="A5048" t="s">
        <v>145026</v>
      </c>
    </row>
    <row r="5049" spans="1:1" x14ac:dyDescent="0.3">
      <c r="A5049" t="s">
        <v>145027</v>
      </c>
    </row>
    <row r="5050" spans="1:1" x14ac:dyDescent="0.3">
      <c r="A5050" t="s">
        <v>145028</v>
      </c>
    </row>
    <row r="5051" spans="1:1" x14ac:dyDescent="0.3">
      <c r="A5051" t="s">
        <v>145029</v>
      </c>
    </row>
    <row r="5052" spans="1:1" x14ac:dyDescent="0.3">
      <c r="A5052" t="s">
        <v>145030</v>
      </c>
    </row>
    <row r="5053" spans="1:1" x14ac:dyDescent="0.3">
      <c r="A5053" t="s">
        <v>145031</v>
      </c>
    </row>
    <row r="5054" spans="1:1" x14ac:dyDescent="0.3">
      <c r="A5054" t="s">
        <v>145032</v>
      </c>
    </row>
    <row r="5055" spans="1:1" x14ac:dyDescent="0.3">
      <c r="A5055" t="s">
        <v>145033</v>
      </c>
    </row>
    <row r="5056" spans="1:1" x14ac:dyDescent="0.3">
      <c r="A5056" t="s">
        <v>145034</v>
      </c>
    </row>
    <row r="5057" spans="1:1" x14ac:dyDescent="0.3">
      <c r="A5057" t="s">
        <v>145035</v>
      </c>
    </row>
    <row r="5058" spans="1:1" x14ac:dyDescent="0.3">
      <c r="A5058" t="s">
        <v>145036</v>
      </c>
    </row>
    <row r="5059" spans="1:1" x14ac:dyDescent="0.3">
      <c r="A5059" t="s">
        <v>145037</v>
      </c>
    </row>
    <row r="5060" spans="1:1" x14ac:dyDescent="0.3">
      <c r="A5060" t="s">
        <v>145038</v>
      </c>
    </row>
    <row r="5061" spans="1:1" x14ac:dyDescent="0.3">
      <c r="A5061" t="s">
        <v>145039</v>
      </c>
    </row>
    <row r="5062" spans="1:1" x14ac:dyDescent="0.3">
      <c r="A5062" t="s">
        <v>145040</v>
      </c>
    </row>
    <row r="5063" spans="1:1" x14ac:dyDescent="0.3">
      <c r="A5063" t="s">
        <v>145041</v>
      </c>
    </row>
    <row r="5064" spans="1:1" x14ac:dyDescent="0.3">
      <c r="A5064" t="s">
        <v>145042</v>
      </c>
    </row>
    <row r="5065" spans="1:1" x14ac:dyDescent="0.3">
      <c r="A5065" t="s">
        <v>145043</v>
      </c>
    </row>
    <row r="5066" spans="1:1" x14ac:dyDescent="0.3">
      <c r="A5066" t="s">
        <v>145044</v>
      </c>
    </row>
    <row r="5067" spans="1:1" x14ac:dyDescent="0.3">
      <c r="A5067" t="s">
        <v>145045</v>
      </c>
    </row>
    <row r="5068" spans="1:1" x14ac:dyDescent="0.3">
      <c r="A5068" t="s">
        <v>145046</v>
      </c>
    </row>
    <row r="5069" spans="1:1" x14ac:dyDescent="0.3">
      <c r="A5069" t="s">
        <v>145047</v>
      </c>
    </row>
    <row r="5070" spans="1:1" x14ac:dyDescent="0.3">
      <c r="A5070" t="s">
        <v>145048</v>
      </c>
    </row>
    <row r="5071" spans="1:1" x14ac:dyDescent="0.3">
      <c r="A5071" t="s">
        <v>145049</v>
      </c>
    </row>
    <row r="5072" spans="1:1" x14ac:dyDescent="0.3">
      <c r="A5072" t="s">
        <v>145050</v>
      </c>
    </row>
    <row r="5073" spans="1:1" x14ac:dyDescent="0.3">
      <c r="A5073" t="s">
        <v>145051</v>
      </c>
    </row>
    <row r="5074" spans="1:1" x14ac:dyDescent="0.3">
      <c r="A5074" t="s">
        <v>145052</v>
      </c>
    </row>
    <row r="5075" spans="1:1" x14ac:dyDescent="0.3">
      <c r="A5075" t="s">
        <v>145053</v>
      </c>
    </row>
    <row r="5076" spans="1:1" x14ac:dyDescent="0.3">
      <c r="A5076" t="s">
        <v>145054</v>
      </c>
    </row>
    <row r="5077" spans="1:1" x14ac:dyDescent="0.3">
      <c r="A5077" t="s">
        <v>145055</v>
      </c>
    </row>
    <row r="5078" spans="1:1" x14ac:dyDescent="0.3">
      <c r="A5078" t="s">
        <v>145056</v>
      </c>
    </row>
    <row r="5079" spans="1:1" x14ac:dyDescent="0.3">
      <c r="A5079" t="s">
        <v>145057</v>
      </c>
    </row>
    <row r="5080" spans="1:1" x14ac:dyDescent="0.3">
      <c r="A5080" t="s">
        <v>145058</v>
      </c>
    </row>
    <row r="5081" spans="1:1" x14ac:dyDescent="0.3">
      <c r="A5081" t="s">
        <v>145059</v>
      </c>
    </row>
    <row r="5082" spans="1:1" x14ac:dyDescent="0.3">
      <c r="A5082" t="s">
        <v>145060</v>
      </c>
    </row>
    <row r="5083" spans="1:1" x14ac:dyDescent="0.3">
      <c r="A5083" t="s">
        <v>145061</v>
      </c>
    </row>
    <row r="5084" spans="1:1" x14ac:dyDescent="0.3">
      <c r="A5084" t="s">
        <v>145062</v>
      </c>
    </row>
    <row r="5085" spans="1:1" x14ac:dyDescent="0.3">
      <c r="A5085" t="s">
        <v>145063</v>
      </c>
    </row>
    <row r="5086" spans="1:1" x14ac:dyDescent="0.3">
      <c r="A5086" t="s">
        <v>145064</v>
      </c>
    </row>
    <row r="5087" spans="1:1" x14ac:dyDescent="0.3">
      <c r="A5087" t="s">
        <v>145065</v>
      </c>
    </row>
    <row r="5088" spans="1:1" x14ac:dyDescent="0.3">
      <c r="A5088" t="s">
        <v>145066</v>
      </c>
    </row>
    <row r="5089" spans="1:1" x14ac:dyDescent="0.3">
      <c r="A5089" t="s">
        <v>145067</v>
      </c>
    </row>
    <row r="5090" spans="1:1" x14ac:dyDescent="0.3">
      <c r="A5090" t="s">
        <v>145068</v>
      </c>
    </row>
    <row r="5091" spans="1:1" x14ac:dyDescent="0.3">
      <c r="A5091" t="s">
        <v>145069</v>
      </c>
    </row>
    <row r="5092" spans="1:1" x14ac:dyDescent="0.3">
      <c r="A5092" t="s">
        <v>145070</v>
      </c>
    </row>
    <row r="5093" spans="1:1" x14ac:dyDescent="0.3">
      <c r="A5093" t="s">
        <v>145071</v>
      </c>
    </row>
    <row r="5094" spans="1:1" x14ac:dyDescent="0.3">
      <c r="A5094" t="s">
        <v>145072</v>
      </c>
    </row>
    <row r="5095" spans="1:1" x14ac:dyDescent="0.3">
      <c r="A5095" t="s">
        <v>145073</v>
      </c>
    </row>
    <row r="5096" spans="1:1" x14ac:dyDescent="0.3">
      <c r="A5096" t="s">
        <v>145074</v>
      </c>
    </row>
    <row r="5097" spans="1:1" x14ac:dyDescent="0.3">
      <c r="A5097" t="s">
        <v>145075</v>
      </c>
    </row>
    <row r="5098" spans="1:1" x14ac:dyDescent="0.3">
      <c r="A5098" t="s">
        <v>145076</v>
      </c>
    </row>
    <row r="5099" spans="1:1" x14ac:dyDescent="0.3">
      <c r="A5099" t="s">
        <v>145077</v>
      </c>
    </row>
    <row r="5100" spans="1:1" x14ac:dyDescent="0.3">
      <c r="A5100" t="s">
        <v>145078</v>
      </c>
    </row>
    <row r="5101" spans="1:1" x14ac:dyDescent="0.3">
      <c r="A5101" t="s">
        <v>145079</v>
      </c>
    </row>
    <row r="5102" spans="1:1" x14ac:dyDescent="0.3">
      <c r="A5102" t="s">
        <v>145080</v>
      </c>
    </row>
    <row r="5103" spans="1:1" x14ac:dyDescent="0.3">
      <c r="A5103" t="s">
        <v>145081</v>
      </c>
    </row>
    <row r="5104" spans="1:1" x14ac:dyDescent="0.3">
      <c r="A5104" t="s">
        <v>145082</v>
      </c>
    </row>
    <row r="5105" spans="1:1" x14ac:dyDescent="0.3">
      <c r="A5105" t="s">
        <v>145083</v>
      </c>
    </row>
    <row r="5106" spans="1:1" x14ac:dyDescent="0.3">
      <c r="A5106" t="s">
        <v>145084</v>
      </c>
    </row>
    <row r="5107" spans="1:1" x14ac:dyDescent="0.3">
      <c r="A5107" t="s">
        <v>145085</v>
      </c>
    </row>
    <row r="5108" spans="1:1" x14ac:dyDescent="0.3">
      <c r="A5108" t="s">
        <v>145086</v>
      </c>
    </row>
    <row r="5109" spans="1:1" x14ac:dyDescent="0.3">
      <c r="A5109" t="s">
        <v>145087</v>
      </c>
    </row>
    <row r="5110" spans="1:1" x14ac:dyDescent="0.3">
      <c r="A5110" t="s">
        <v>145088</v>
      </c>
    </row>
    <row r="5111" spans="1:1" x14ac:dyDescent="0.3">
      <c r="A5111" t="s">
        <v>145089</v>
      </c>
    </row>
    <row r="5112" spans="1:1" x14ac:dyDescent="0.3">
      <c r="A5112" t="s">
        <v>145090</v>
      </c>
    </row>
    <row r="5113" spans="1:1" x14ac:dyDescent="0.3">
      <c r="A5113" t="s">
        <v>145091</v>
      </c>
    </row>
    <row r="5114" spans="1:1" x14ac:dyDescent="0.3">
      <c r="A5114" t="s">
        <v>145092</v>
      </c>
    </row>
    <row r="5115" spans="1:1" x14ac:dyDescent="0.3">
      <c r="A5115" t="s">
        <v>145093</v>
      </c>
    </row>
    <row r="5116" spans="1:1" x14ac:dyDescent="0.3">
      <c r="A5116" t="s">
        <v>145094</v>
      </c>
    </row>
    <row r="5117" spans="1:1" x14ac:dyDescent="0.3">
      <c r="A5117" t="s">
        <v>145095</v>
      </c>
    </row>
    <row r="5118" spans="1:1" x14ac:dyDescent="0.3">
      <c r="A5118" t="s">
        <v>145096</v>
      </c>
    </row>
    <row r="5119" spans="1:1" x14ac:dyDescent="0.3">
      <c r="A5119" t="s">
        <v>145097</v>
      </c>
    </row>
    <row r="5120" spans="1:1" x14ac:dyDescent="0.3">
      <c r="A5120" t="s">
        <v>145098</v>
      </c>
    </row>
    <row r="5121" spans="1:1" x14ac:dyDescent="0.3">
      <c r="A5121" t="s">
        <v>145099</v>
      </c>
    </row>
    <row r="5122" spans="1:1" x14ac:dyDescent="0.3">
      <c r="A5122" t="s">
        <v>145100</v>
      </c>
    </row>
    <row r="5123" spans="1:1" x14ac:dyDescent="0.3">
      <c r="A5123" t="s">
        <v>145101</v>
      </c>
    </row>
    <row r="5124" spans="1:1" x14ac:dyDescent="0.3">
      <c r="A5124" t="s">
        <v>145102</v>
      </c>
    </row>
    <row r="5125" spans="1:1" x14ac:dyDescent="0.3">
      <c r="A5125" t="s">
        <v>145103</v>
      </c>
    </row>
    <row r="5126" spans="1:1" x14ac:dyDescent="0.3">
      <c r="A5126" t="s">
        <v>145104</v>
      </c>
    </row>
    <row r="5127" spans="1:1" x14ac:dyDescent="0.3">
      <c r="A5127" t="s">
        <v>145105</v>
      </c>
    </row>
    <row r="5128" spans="1:1" x14ac:dyDescent="0.3">
      <c r="A5128" t="s">
        <v>145106</v>
      </c>
    </row>
    <row r="5129" spans="1:1" x14ac:dyDescent="0.3">
      <c r="A5129" t="s">
        <v>145107</v>
      </c>
    </row>
    <row r="5130" spans="1:1" x14ac:dyDescent="0.3">
      <c r="A5130" t="s">
        <v>145108</v>
      </c>
    </row>
    <row r="5131" spans="1:1" x14ac:dyDescent="0.3">
      <c r="A5131" t="s">
        <v>145109</v>
      </c>
    </row>
    <row r="5132" spans="1:1" x14ac:dyDescent="0.3">
      <c r="A5132" t="s">
        <v>145110</v>
      </c>
    </row>
    <row r="5133" spans="1:1" x14ac:dyDescent="0.3">
      <c r="A5133" t="s">
        <v>145111</v>
      </c>
    </row>
    <row r="5134" spans="1:1" x14ac:dyDescent="0.3">
      <c r="A5134" t="s">
        <v>145112</v>
      </c>
    </row>
    <row r="5135" spans="1:1" x14ac:dyDescent="0.3">
      <c r="A5135" t="s">
        <v>145113</v>
      </c>
    </row>
    <row r="5136" spans="1:1" x14ac:dyDescent="0.3">
      <c r="A5136" t="s">
        <v>145114</v>
      </c>
    </row>
    <row r="5137" spans="1:1" x14ac:dyDescent="0.3">
      <c r="A5137" t="s">
        <v>145115</v>
      </c>
    </row>
    <row r="5138" spans="1:1" x14ac:dyDescent="0.3">
      <c r="A5138" t="s">
        <v>145116</v>
      </c>
    </row>
    <row r="5139" spans="1:1" x14ac:dyDescent="0.3">
      <c r="A5139" t="s">
        <v>145117</v>
      </c>
    </row>
    <row r="5140" spans="1:1" x14ac:dyDescent="0.3">
      <c r="A5140" t="s">
        <v>145118</v>
      </c>
    </row>
    <row r="5141" spans="1:1" x14ac:dyDescent="0.3">
      <c r="A5141" t="s">
        <v>145119</v>
      </c>
    </row>
    <row r="5142" spans="1:1" x14ac:dyDescent="0.3">
      <c r="A5142" t="s">
        <v>145120</v>
      </c>
    </row>
    <row r="5143" spans="1:1" x14ac:dyDescent="0.3">
      <c r="A5143" t="s">
        <v>145121</v>
      </c>
    </row>
    <row r="5144" spans="1:1" x14ac:dyDescent="0.3">
      <c r="A5144" t="s">
        <v>145122</v>
      </c>
    </row>
    <row r="5145" spans="1:1" x14ac:dyDescent="0.3">
      <c r="A5145" t="s">
        <v>145123</v>
      </c>
    </row>
    <row r="5146" spans="1:1" x14ac:dyDescent="0.3">
      <c r="A5146" t="s">
        <v>145124</v>
      </c>
    </row>
    <row r="5147" spans="1:1" x14ac:dyDescent="0.3">
      <c r="A5147" t="s">
        <v>145125</v>
      </c>
    </row>
    <row r="5148" spans="1:1" x14ac:dyDescent="0.3">
      <c r="A5148" t="s">
        <v>145126</v>
      </c>
    </row>
    <row r="5149" spans="1:1" x14ac:dyDescent="0.3">
      <c r="A5149" t="s">
        <v>145127</v>
      </c>
    </row>
    <row r="5150" spans="1:1" x14ac:dyDescent="0.3">
      <c r="A5150" t="s">
        <v>145128</v>
      </c>
    </row>
    <row r="5151" spans="1:1" x14ac:dyDescent="0.3">
      <c r="A5151" t="s">
        <v>145129</v>
      </c>
    </row>
    <row r="5152" spans="1:1" x14ac:dyDescent="0.3">
      <c r="A5152" t="s">
        <v>145130</v>
      </c>
    </row>
    <row r="5153" spans="1:1" x14ac:dyDescent="0.3">
      <c r="A5153" t="s">
        <v>145131</v>
      </c>
    </row>
    <row r="5154" spans="1:1" x14ac:dyDescent="0.3">
      <c r="A5154" t="s">
        <v>145132</v>
      </c>
    </row>
    <row r="5155" spans="1:1" x14ac:dyDescent="0.3">
      <c r="A5155" t="s">
        <v>145133</v>
      </c>
    </row>
    <row r="5156" spans="1:1" x14ac:dyDescent="0.3">
      <c r="A5156" t="s">
        <v>145134</v>
      </c>
    </row>
    <row r="5157" spans="1:1" x14ac:dyDescent="0.3">
      <c r="A5157" t="s">
        <v>145135</v>
      </c>
    </row>
    <row r="5158" spans="1:1" x14ac:dyDescent="0.3">
      <c r="A5158" t="s">
        <v>145136</v>
      </c>
    </row>
    <row r="5159" spans="1:1" x14ac:dyDescent="0.3">
      <c r="A5159" t="s">
        <v>145137</v>
      </c>
    </row>
    <row r="5160" spans="1:1" x14ac:dyDescent="0.3">
      <c r="A5160" t="s">
        <v>145138</v>
      </c>
    </row>
    <row r="5161" spans="1:1" x14ac:dyDescent="0.3">
      <c r="A5161" t="s">
        <v>145139</v>
      </c>
    </row>
    <row r="5162" spans="1:1" x14ac:dyDescent="0.3">
      <c r="A5162" t="s">
        <v>145140</v>
      </c>
    </row>
    <row r="5163" spans="1:1" x14ac:dyDescent="0.3">
      <c r="A5163" t="s">
        <v>145141</v>
      </c>
    </row>
    <row r="5164" spans="1:1" x14ac:dyDescent="0.3">
      <c r="A5164" t="s">
        <v>145142</v>
      </c>
    </row>
    <row r="5165" spans="1:1" x14ac:dyDescent="0.3">
      <c r="A5165" t="s">
        <v>145143</v>
      </c>
    </row>
    <row r="5166" spans="1:1" x14ac:dyDescent="0.3">
      <c r="A5166" t="s">
        <v>145144</v>
      </c>
    </row>
    <row r="5167" spans="1:1" x14ac:dyDescent="0.3">
      <c r="A5167" t="s">
        <v>145145</v>
      </c>
    </row>
    <row r="5168" spans="1:1" x14ac:dyDescent="0.3">
      <c r="A5168" t="s">
        <v>145146</v>
      </c>
    </row>
    <row r="5169" spans="1:1" x14ac:dyDescent="0.3">
      <c r="A5169" t="s">
        <v>145147</v>
      </c>
    </row>
    <row r="5170" spans="1:1" x14ac:dyDescent="0.3">
      <c r="A5170" t="s">
        <v>145148</v>
      </c>
    </row>
    <row r="5171" spans="1:1" x14ac:dyDescent="0.3">
      <c r="A5171" t="s">
        <v>145149</v>
      </c>
    </row>
    <row r="5172" spans="1:1" x14ac:dyDescent="0.3">
      <c r="A5172" t="s">
        <v>145150</v>
      </c>
    </row>
    <row r="5173" spans="1:1" x14ac:dyDescent="0.3">
      <c r="A5173" t="s">
        <v>145151</v>
      </c>
    </row>
    <row r="5174" spans="1:1" x14ac:dyDescent="0.3">
      <c r="A5174" t="s">
        <v>145152</v>
      </c>
    </row>
    <row r="5175" spans="1:1" x14ac:dyDescent="0.3">
      <c r="A5175" t="s">
        <v>145153</v>
      </c>
    </row>
    <row r="5176" spans="1:1" x14ac:dyDescent="0.3">
      <c r="A5176" t="s">
        <v>145154</v>
      </c>
    </row>
    <row r="5177" spans="1:1" x14ac:dyDescent="0.3">
      <c r="A5177" t="s">
        <v>145155</v>
      </c>
    </row>
    <row r="5178" spans="1:1" x14ac:dyDescent="0.3">
      <c r="A5178" t="s">
        <v>145156</v>
      </c>
    </row>
    <row r="5179" spans="1:1" x14ac:dyDescent="0.3">
      <c r="A5179" t="s">
        <v>145157</v>
      </c>
    </row>
    <row r="5180" spans="1:1" x14ac:dyDescent="0.3">
      <c r="A5180" t="s">
        <v>145158</v>
      </c>
    </row>
    <row r="5181" spans="1:1" x14ac:dyDescent="0.3">
      <c r="A5181" t="s">
        <v>145159</v>
      </c>
    </row>
    <row r="5182" spans="1:1" x14ac:dyDescent="0.3">
      <c r="A5182" t="s">
        <v>145160</v>
      </c>
    </row>
    <row r="5183" spans="1:1" x14ac:dyDescent="0.3">
      <c r="A5183" t="s">
        <v>145161</v>
      </c>
    </row>
    <row r="5184" spans="1:1" x14ac:dyDescent="0.3">
      <c r="A5184" t="s">
        <v>145162</v>
      </c>
    </row>
    <row r="5185" spans="1:1" x14ac:dyDescent="0.3">
      <c r="A5185" t="s">
        <v>145163</v>
      </c>
    </row>
    <row r="5186" spans="1:1" x14ac:dyDescent="0.3">
      <c r="A5186" t="s">
        <v>145164</v>
      </c>
    </row>
    <row r="5187" spans="1:1" x14ac:dyDescent="0.3">
      <c r="A5187" t="s">
        <v>145165</v>
      </c>
    </row>
    <row r="5188" spans="1:1" x14ac:dyDescent="0.3">
      <c r="A5188" t="s">
        <v>145166</v>
      </c>
    </row>
    <row r="5189" spans="1:1" x14ac:dyDescent="0.3">
      <c r="A5189" t="s">
        <v>145167</v>
      </c>
    </row>
    <row r="5190" spans="1:1" x14ac:dyDescent="0.3">
      <c r="A5190" t="s">
        <v>145168</v>
      </c>
    </row>
    <row r="5191" spans="1:1" x14ac:dyDescent="0.3">
      <c r="A5191" t="s">
        <v>145169</v>
      </c>
    </row>
    <row r="5192" spans="1:1" x14ac:dyDescent="0.3">
      <c r="A5192" t="s">
        <v>145170</v>
      </c>
    </row>
    <row r="5193" spans="1:1" x14ac:dyDescent="0.3">
      <c r="A5193" t="s">
        <v>145171</v>
      </c>
    </row>
    <row r="5194" spans="1:1" x14ac:dyDescent="0.3">
      <c r="A5194" t="s">
        <v>145172</v>
      </c>
    </row>
    <row r="5195" spans="1:1" x14ac:dyDescent="0.3">
      <c r="A5195" t="s">
        <v>145173</v>
      </c>
    </row>
    <row r="5196" spans="1:1" x14ac:dyDescent="0.3">
      <c r="A5196" t="s">
        <v>145174</v>
      </c>
    </row>
    <row r="5197" spans="1:1" x14ac:dyDescent="0.3">
      <c r="A5197" t="s">
        <v>145175</v>
      </c>
    </row>
    <row r="5198" spans="1:1" x14ac:dyDescent="0.3">
      <c r="A5198" t="s">
        <v>145176</v>
      </c>
    </row>
    <row r="5199" spans="1:1" x14ac:dyDescent="0.3">
      <c r="A5199" t="s">
        <v>145177</v>
      </c>
    </row>
    <row r="5200" spans="1:1" x14ac:dyDescent="0.3">
      <c r="A5200" t="s">
        <v>145178</v>
      </c>
    </row>
    <row r="5201" spans="1:1" x14ac:dyDescent="0.3">
      <c r="A5201" t="s">
        <v>145179</v>
      </c>
    </row>
    <row r="5202" spans="1:1" x14ac:dyDescent="0.3">
      <c r="A5202" t="s">
        <v>145180</v>
      </c>
    </row>
    <row r="5203" spans="1:1" x14ac:dyDescent="0.3">
      <c r="A5203" t="s">
        <v>145181</v>
      </c>
    </row>
    <row r="5204" spans="1:1" x14ac:dyDescent="0.3">
      <c r="A5204" t="s">
        <v>145182</v>
      </c>
    </row>
    <row r="5205" spans="1:1" x14ac:dyDescent="0.3">
      <c r="A5205" t="s">
        <v>145183</v>
      </c>
    </row>
    <row r="5206" spans="1:1" x14ac:dyDescent="0.3">
      <c r="A5206" t="s">
        <v>145184</v>
      </c>
    </row>
    <row r="5207" spans="1:1" x14ac:dyDescent="0.3">
      <c r="A5207" t="s">
        <v>145185</v>
      </c>
    </row>
    <row r="5208" spans="1:1" x14ac:dyDescent="0.3">
      <c r="A5208" t="s">
        <v>145186</v>
      </c>
    </row>
    <row r="5209" spans="1:1" x14ac:dyDescent="0.3">
      <c r="A5209" t="s">
        <v>145187</v>
      </c>
    </row>
    <row r="5210" spans="1:1" x14ac:dyDescent="0.3">
      <c r="A5210" t="s">
        <v>145188</v>
      </c>
    </row>
    <row r="5211" spans="1:1" x14ac:dyDescent="0.3">
      <c r="A5211" t="s">
        <v>145189</v>
      </c>
    </row>
    <row r="5212" spans="1:1" x14ac:dyDescent="0.3">
      <c r="A5212" t="s">
        <v>145190</v>
      </c>
    </row>
    <row r="5213" spans="1:1" x14ac:dyDescent="0.3">
      <c r="A5213" t="s">
        <v>145191</v>
      </c>
    </row>
    <row r="5214" spans="1:1" x14ac:dyDescent="0.3">
      <c r="A5214" t="s">
        <v>145192</v>
      </c>
    </row>
    <row r="5215" spans="1:1" x14ac:dyDescent="0.3">
      <c r="A5215" t="s">
        <v>145193</v>
      </c>
    </row>
    <row r="5216" spans="1:1" x14ac:dyDescent="0.3">
      <c r="A5216" t="s">
        <v>145194</v>
      </c>
    </row>
    <row r="5217" spans="1:1" x14ac:dyDescent="0.3">
      <c r="A5217" t="s">
        <v>145195</v>
      </c>
    </row>
    <row r="5218" spans="1:1" x14ac:dyDescent="0.3">
      <c r="A5218" t="s">
        <v>145196</v>
      </c>
    </row>
    <row r="5219" spans="1:1" x14ac:dyDescent="0.3">
      <c r="A5219" t="s">
        <v>145197</v>
      </c>
    </row>
    <row r="5220" spans="1:1" x14ac:dyDescent="0.3">
      <c r="A5220" t="s">
        <v>145198</v>
      </c>
    </row>
    <row r="5221" spans="1:1" x14ac:dyDescent="0.3">
      <c r="A5221" t="s">
        <v>145199</v>
      </c>
    </row>
    <row r="5222" spans="1:1" x14ac:dyDescent="0.3">
      <c r="A5222" t="s">
        <v>145200</v>
      </c>
    </row>
    <row r="5223" spans="1:1" x14ac:dyDescent="0.3">
      <c r="A5223" t="s">
        <v>145201</v>
      </c>
    </row>
    <row r="5224" spans="1:1" x14ac:dyDescent="0.3">
      <c r="A5224" t="s">
        <v>145202</v>
      </c>
    </row>
    <row r="5225" spans="1:1" x14ac:dyDescent="0.3">
      <c r="A5225" t="s">
        <v>145203</v>
      </c>
    </row>
    <row r="5226" spans="1:1" x14ac:dyDescent="0.3">
      <c r="A5226" t="s">
        <v>145204</v>
      </c>
    </row>
    <row r="5227" spans="1:1" x14ac:dyDescent="0.3">
      <c r="A5227" t="s">
        <v>145205</v>
      </c>
    </row>
    <row r="5228" spans="1:1" x14ac:dyDescent="0.3">
      <c r="A5228" t="s">
        <v>145206</v>
      </c>
    </row>
    <row r="5229" spans="1:1" x14ac:dyDescent="0.3">
      <c r="A5229" t="s">
        <v>145207</v>
      </c>
    </row>
    <row r="5230" spans="1:1" x14ac:dyDescent="0.3">
      <c r="A5230" t="s">
        <v>145208</v>
      </c>
    </row>
    <row r="5231" spans="1:1" x14ac:dyDescent="0.3">
      <c r="A5231" t="s">
        <v>145209</v>
      </c>
    </row>
    <row r="5232" spans="1:1" x14ac:dyDescent="0.3">
      <c r="A5232" t="s">
        <v>145210</v>
      </c>
    </row>
    <row r="5233" spans="1:1" x14ac:dyDescent="0.3">
      <c r="A5233" t="s">
        <v>145211</v>
      </c>
    </row>
    <row r="5234" spans="1:1" x14ac:dyDescent="0.3">
      <c r="A5234" t="s">
        <v>145212</v>
      </c>
    </row>
    <row r="5235" spans="1:1" x14ac:dyDescent="0.3">
      <c r="A5235" t="s">
        <v>145213</v>
      </c>
    </row>
    <row r="5236" spans="1:1" x14ac:dyDescent="0.3">
      <c r="A5236" t="s">
        <v>145214</v>
      </c>
    </row>
    <row r="5237" spans="1:1" x14ac:dyDescent="0.3">
      <c r="A5237" t="s">
        <v>145215</v>
      </c>
    </row>
    <row r="5238" spans="1:1" x14ac:dyDescent="0.3">
      <c r="A5238" t="s">
        <v>145216</v>
      </c>
    </row>
    <row r="5239" spans="1:1" x14ac:dyDescent="0.3">
      <c r="A5239" t="s">
        <v>145217</v>
      </c>
    </row>
    <row r="5240" spans="1:1" x14ac:dyDescent="0.3">
      <c r="A5240" t="s">
        <v>145218</v>
      </c>
    </row>
    <row r="5241" spans="1:1" x14ac:dyDescent="0.3">
      <c r="A5241" t="s">
        <v>145219</v>
      </c>
    </row>
    <row r="5242" spans="1:1" x14ac:dyDescent="0.3">
      <c r="A5242" t="s">
        <v>145220</v>
      </c>
    </row>
    <row r="5243" spans="1:1" x14ac:dyDescent="0.3">
      <c r="A5243" t="s">
        <v>145221</v>
      </c>
    </row>
    <row r="5244" spans="1:1" x14ac:dyDescent="0.3">
      <c r="A5244" t="s">
        <v>145222</v>
      </c>
    </row>
    <row r="5245" spans="1:1" x14ac:dyDescent="0.3">
      <c r="A5245" t="s">
        <v>145223</v>
      </c>
    </row>
    <row r="5246" spans="1:1" x14ac:dyDescent="0.3">
      <c r="A5246" t="s">
        <v>145224</v>
      </c>
    </row>
    <row r="5247" spans="1:1" x14ac:dyDescent="0.3">
      <c r="A5247" t="s">
        <v>145225</v>
      </c>
    </row>
    <row r="5248" spans="1:1" x14ac:dyDescent="0.3">
      <c r="A5248" t="s">
        <v>145226</v>
      </c>
    </row>
    <row r="5249" spans="1:1" x14ac:dyDescent="0.3">
      <c r="A5249" t="s">
        <v>145227</v>
      </c>
    </row>
    <row r="5250" spans="1:1" x14ac:dyDescent="0.3">
      <c r="A5250" t="s">
        <v>145228</v>
      </c>
    </row>
    <row r="5251" spans="1:1" x14ac:dyDescent="0.3">
      <c r="A5251" t="s">
        <v>145229</v>
      </c>
    </row>
    <row r="5252" spans="1:1" x14ac:dyDescent="0.3">
      <c r="A5252" t="s">
        <v>145230</v>
      </c>
    </row>
    <row r="5253" spans="1:1" x14ac:dyDescent="0.3">
      <c r="A5253" t="s">
        <v>145231</v>
      </c>
    </row>
    <row r="5254" spans="1:1" x14ac:dyDescent="0.3">
      <c r="A5254" t="s">
        <v>145232</v>
      </c>
    </row>
    <row r="5255" spans="1:1" x14ac:dyDescent="0.3">
      <c r="A5255" t="s">
        <v>145233</v>
      </c>
    </row>
    <row r="5256" spans="1:1" x14ac:dyDescent="0.3">
      <c r="A5256" t="s">
        <v>145234</v>
      </c>
    </row>
    <row r="5257" spans="1:1" x14ac:dyDescent="0.3">
      <c r="A5257" t="s">
        <v>145235</v>
      </c>
    </row>
    <row r="5258" spans="1:1" x14ac:dyDescent="0.3">
      <c r="A5258" t="s">
        <v>145236</v>
      </c>
    </row>
    <row r="5259" spans="1:1" x14ac:dyDescent="0.3">
      <c r="A5259" t="s">
        <v>145237</v>
      </c>
    </row>
    <row r="5260" spans="1:1" x14ac:dyDescent="0.3">
      <c r="A5260" t="s">
        <v>145238</v>
      </c>
    </row>
    <row r="5261" spans="1:1" x14ac:dyDescent="0.3">
      <c r="A5261" t="s">
        <v>145239</v>
      </c>
    </row>
    <row r="5262" spans="1:1" x14ac:dyDescent="0.3">
      <c r="A5262" t="s">
        <v>145240</v>
      </c>
    </row>
    <row r="5263" spans="1:1" x14ac:dyDescent="0.3">
      <c r="A5263" t="s">
        <v>145241</v>
      </c>
    </row>
    <row r="5264" spans="1:1" x14ac:dyDescent="0.3">
      <c r="A5264" t="s">
        <v>145242</v>
      </c>
    </row>
    <row r="5265" spans="1:1" x14ac:dyDescent="0.3">
      <c r="A5265" t="s">
        <v>145243</v>
      </c>
    </row>
    <row r="5266" spans="1:1" x14ac:dyDescent="0.3">
      <c r="A5266" t="s">
        <v>145244</v>
      </c>
    </row>
    <row r="5267" spans="1:1" x14ac:dyDescent="0.3">
      <c r="A5267" t="s">
        <v>145245</v>
      </c>
    </row>
    <row r="5268" spans="1:1" x14ac:dyDescent="0.3">
      <c r="A5268" t="s">
        <v>145246</v>
      </c>
    </row>
    <row r="5269" spans="1:1" x14ac:dyDescent="0.3">
      <c r="A5269" t="s">
        <v>145247</v>
      </c>
    </row>
    <row r="5270" spans="1:1" x14ac:dyDescent="0.3">
      <c r="A5270" t="s">
        <v>145248</v>
      </c>
    </row>
    <row r="5271" spans="1:1" x14ac:dyDescent="0.3">
      <c r="A5271" t="s">
        <v>145249</v>
      </c>
    </row>
    <row r="5272" spans="1:1" x14ac:dyDescent="0.3">
      <c r="A5272" t="s">
        <v>145250</v>
      </c>
    </row>
    <row r="5273" spans="1:1" x14ac:dyDescent="0.3">
      <c r="A5273" t="s">
        <v>145251</v>
      </c>
    </row>
    <row r="5274" spans="1:1" x14ac:dyDescent="0.3">
      <c r="A5274" t="s">
        <v>145252</v>
      </c>
    </row>
    <row r="5275" spans="1:1" x14ac:dyDescent="0.3">
      <c r="A5275" t="s">
        <v>145253</v>
      </c>
    </row>
    <row r="5276" spans="1:1" x14ac:dyDescent="0.3">
      <c r="A5276" t="s">
        <v>145254</v>
      </c>
    </row>
    <row r="5277" spans="1:1" x14ac:dyDescent="0.3">
      <c r="A5277" t="s">
        <v>145255</v>
      </c>
    </row>
    <row r="5278" spans="1:1" x14ac:dyDescent="0.3">
      <c r="A5278" t="s">
        <v>145256</v>
      </c>
    </row>
    <row r="5279" spans="1:1" x14ac:dyDescent="0.3">
      <c r="A5279" t="s">
        <v>145257</v>
      </c>
    </row>
    <row r="5280" spans="1:1" x14ac:dyDescent="0.3">
      <c r="A5280" t="s">
        <v>145258</v>
      </c>
    </row>
    <row r="5281" spans="1:1" x14ac:dyDescent="0.3">
      <c r="A5281" t="s">
        <v>145259</v>
      </c>
    </row>
    <row r="5282" spans="1:1" x14ac:dyDescent="0.3">
      <c r="A5282" t="s">
        <v>145260</v>
      </c>
    </row>
    <row r="5283" spans="1:1" x14ac:dyDescent="0.3">
      <c r="A5283" t="s">
        <v>145261</v>
      </c>
    </row>
    <row r="5284" spans="1:1" x14ac:dyDescent="0.3">
      <c r="A5284" t="s">
        <v>145262</v>
      </c>
    </row>
    <row r="5285" spans="1:1" x14ac:dyDescent="0.3">
      <c r="A5285" t="s">
        <v>145263</v>
      </c>
    </row>
    <row r="5286" spans="1:1" x14ac:dyDescent="0.3">
      <c r="A5286" t="s">
        <v>145264</v>
      </c>
    </row>
    <row r="5287" spans="1:1" x14ac:dyDescent="0.3">
      <c r="A5287" t="s">
        <v>145265</v>
      </c>
    </row>
    <row r="5288" spans="1:1" x14ac:dyDescent="0.3">
      <c r="A5288" t="s">
        <v>145266</v>
      </c>
    </row>
    <row r="5289" spans="1:1" x14ac:dyDescent="0.3">
      <c r="A5289" t="s">
        <v>145267</v>
      </c>
    </row>
    <row r="5290" spans="1:1" x14ac:dyDescent="0.3">
      <c r="A5290" t="s">
        <v>145268</v>
      </c>
    </row>
    <row r="5291" spans="1:1" x14ac:dyDescent="0.3">
      <c r="A5291" t="s">
        <v>145269</v>
      </c>
    </row>
    <row r="5292" spans="1:1" x14ac:dyDescent="0.3">
      <c r="A5292" t="s">
        <v>145270</v>
      </c>
    </row>
    <row r="5293" spans="1:1" x14ac:dyDescent="0.3">
      <c r="A5293" t="s">
        <v>145271</v>
      </c>
    </row>
    <row r="5294" spans="1:1" x14ac:dyDescent="0.3">
      <c r="A5294" t="s">
        <v>145272</v>
      </c>
    </row>
    <row r="5295" spans="1:1" x14ac:dyDescent="0.3">
      <c r="A5295" t="s">
        <v>145273</v>
      </c>
    </row>
    <row r="5296" spans="1:1" x14ac:dyDescent="0.3">
      <c r="A5296" t="s">
        <v>145274</v>
      </c>
    </row>
    <row r="5297" spans="1:1" x14ac:dyDescent="0.3">
      <c r="A5297" t="s">
        <v>145275</v>
      </c>
    </row>
    <row r="5298" spans="1:1" x14ac:dyDescent="0.3">
      <c r="A5298" t="s">
        <v>145276</v>
      </c>
    </row>
    <row r="5299" spans="1:1" x14ac:dyDescent="0.3">
      <c r="A5299" t="s">
        <v>145277</v>
      </c>
    </row>
    <row r="5300" spans="1:1" x14ac:dyDescent="0.3">
      <c r="A5300" t="s">
        <v>145278</v>
      </c>
    </row>
    <row r="5301" spans="1:1" x14ac:dyDescent="0.3">
      <c r="A5301" t="s">
        <v>145279</v>
      </c>
    </row>
    <row r="5302" spans="1:1" x14ac:dyDescent="0.3">
      <c r="A5302" t="s">
        <v>145280</v>
      </c>
    </row>
    <row r="5303" spans="1:1" x14ac:dyDescent="0.3">
      <c r="A5303" t="s">
        <v>145281</v>
      </c>
    </row>
    <row r="5304" spans="1:1" x14ac:dyDescent="0.3">
      <c r="A5304" t="s">
        <v>145282</v>
      </c>
    </row>
    <row r="5305" spans="1:1" x14ac:dyDescent="0.3">
      <c r="A5305" t="s">
        <v>145283</v>
      </c>
    </row>
    <row r="5306" spans="1:1" x14ac:dyDescent="0.3">
      <c r="A5306" t="s">
        <v>145284</v>
      </c>
    </row>
    <row r="5307" spans="1:1" x14ac:dyDescent="0.3">
      <c r="A5307" t="s">
        <v>145285</v>
      </c>
    </row>
    <row r="5308" spans="1:1" x14ac:dyDescent="0.3">
      <c r="A5308" t="s">
        <v>145286</v>
      </c>
    </row>
    <row r="5309" spans="1:1" x14ac:dyDescent="0.3">
      <c r="A5309" t="s">
        <v>145287</v>
      </c>
    </row>
    <row r="5310" spans="1:1" x14ac:dyDescent="0.3">
      <c r="A5310" t="s">
        <v>145288</v>
      </c>
    </row>
    <row r="5311" spans="1:1" x14ac:dyDescent="0.3">
      <c r="A5311" t="s">
        <v>145289</v>
      </c>
    </row>
    <row r="5312" spans="1:1" x14ac:dyDescent="0.3">
      <c r="A5312" t="s">
        <v>145290</v>
      </c>
    </row>
    <row r="5313" spans="1:1" x14ac:dyDescent="0.3">
      <c r="A5313" t="s">
        <v>145291</v>
      </c>
    </row>
    <row r="5314" spans="1:1" x14ac:dyDescent="0.3">
      <c r="A5314" t="s">
        <v>145292</v>
      </c>
    </row>
    <row r="5315" spans="1:1" x14ac:dyDescent="0.3">
      <c r="A5315" t="s">
        <v>145293</v>
      </c>
    </row>
    <row r="5316" spans="1:1" x14ac:dyDescent="0.3">
      <c r="A5316" t="s">
        <v>145294</v>
      </c>
    </row>
    <row r="5317" spans="1:1" x14ac:dyDescent="0.3">
      <c r="A5317" t="s">
        <v>145295</v>
      </c>
    </row>
    <row r="5318" spans="1:1" x14ac:dyDescent="0.3">
      <c r="A5318" t="s">
        <v>145296</v>
      </c>
    </row>
    <row r="5319" spans="1:1" x14ac:dyDescent="0.3">
      <c r="A5319" t="s">
        <v>145297</v>
      </c>
    </row>
    <row r="5320" spans="1:1" x14ac:dyDescent="0.3">
      <c r="A5320" t="s">
        <v>145298</v>
      </c>
    </row>
    <row r="5321" spans="1:1" x14ac:dyDescent="0.3">
      <c r="A5321" t="s">
        <v>145299</v>
      </c>
    </row>
    <row r="5322" spans="1:1" x14ac:dyDescent="0.3">
      <c r="A5322" t="s">
        <v>145300</v>
      </c>
    </row>
    <row r="5323" spans="1:1" x14ac:dyDescent="0.3">
      <c r="A5323" t="s">
        <v>145301</v>
      </c>
    </row>
    <row r="5324" spans="1:1" x14ac:dyDescent="0.3">
      <c r="A5324" t="s">
        <v>145302</v>
      </c>
    </row>
    <row r="5325" spans="1:1" x14ac:dyDescent="0.3">
      <c r="A5325" t="s">
        <v>145303</v>
      </c>
    </row>
    <row r="5326" spans="1:1" x14ac:dyDescent="0.3">
      <c r="A5326" t="s">
        <v>145304</v>
      </c>
    </row>
    <row r="5327" spans="1:1" x14ac:dyDescent="0.3">
      <c r="A5327" t="s">
        <v>145305</v>
      </c>
    </row>
    <row r="5328" spans="1:1" x14ac:dyDescent="0.3">
      <c r="A5328" t="s">
        <v>145306</v>
      </c>
    </row>
    <row r="5329" spans="1:1" x14ac:dyDescent="0.3">
      <c r="A5329" t="s">
        <v>145307</v>
      </c>
    </row>
    <row r="5330" spans="1:1" x14ac:dyDescent="0.3">
      <c r="A5330" t="s">
        <v>145308</v>
      </c>
    </row>
    <row r="5331" spans="1:1" x14ac:dyDescent="0.3">
      <c r="A5331" t="s">
        <v>145309</v>
      </c>
    </row>
    <row r="5332" spans="1:1" x14ac:dyDescent="0.3">
      <c r="A5332" t="s">
        <v>145310</v>
      </c>
    </row>
    <row r="5333" spans="1:1" x14ac:dyDescent="0.3">
      <c r="A5333" t="s">
        <v>145311</v>
      </c>
    </row>
    <row r="5334" spans="1:1" x14ac:dyDescent="0.3">
      <c r="A5334" t="s">
        <v>145312</v>
      </c>
    </row>
    <row r="5335" spans="1:1" x14ac:dyDescent="0.3">
      <c r="A5335" t="s">
        <v>145313</v>
      </c>
    </row>
    <row r="5336" spans="1:1" x14ac:dyDescent="0.3">
      <c r="A5336" t="s">
        <v>145314</v>
      </c>
    </row>
    <row r="5337" spans="1:1" x14ac:dyDescent="0.3">
      <c r="A5337" t="s">
        <v>145315</v>
      </c>
    </row>
    <row r="5338" spans="1:1" x14ac:dyDescent="0.3">
      <c r="A5338" t="s">
        <v>145316</v>
      </c>
    </row>
    <row r="5339" spans="1:1" x14ac:dyDescent="0.3">
      <c r="A5339" t="s">
        <v>145317</v>
      </c>
    </row>
    <row r="5340" spans="1:1" x14ac:dyDescent="0.3">
      <c r="A5340" t="s">
        <v>145318</v>
      </c>
    </row>
    <row r="5341" spans="1:1" x14ac:dyDescent="0.3">
      <c r="A5341" t="s">
        <v>145319</v>
      </c>
    </row>
    <row r="5342" spans="1:1" x14ac:dyDescent="0.3">
      <c r="A5342" t="s">
        <v>145320</v>
      </c>
    </row>
    <row r="5343" spans="1:1" x14ac:dyDescent="0.3">
      <c r="A5343" t="s">
        <v>145321</v>
      </c>
    </row>
    <row r="5344" spans="1:1" x14ac:dyDescent="0.3">
      <c r="A5344" t="s">
        <v>145322</v>
      </c>
    </row>
    <row r="5345" spans="1:1" x14ac:dyDescent="0.3">
      <c r="A5345" t="s">
        <v>145323</v>
      </c>
    </row>
    <row r="5346" spans="1:1" x14ac:dyDescent="0.3">
      <c r="A5346" t="s">
        <v>145324</v>
      </c>
    </row>
    <row r="5347" spans="1:1" x14ac:dyDescent="0.3">
      <c r="A5347" t="s">
        <v>145325</v>
      </c>
    </row>
    <row r="5348" spans="1:1" x14ac:dyDescent="0.3">
      <c r="A5348" t="s">
        <v>145326</v>
      </c>
    </row>
    <row r="5349" spans="1:1" x14ac:dyDescent="0.3">
      <c r="A5349" t="s">
        <v>145327</v>
      </c>
    </row>
    <row r="5350" spans="1:1" x14ac:dyDescent="0.3">
      <c r="A5350" t="s">
        <v>145328</v>
      </c>
    </row>
    <row r="5351" spans="1:1" x14ac:dyDescent="0.3">
      <c r="A5351" t="s">
        <v>145329</v>
      </c>
    </row>
    <row r="5352" spans="1:1" x14ac:dyDescent="0.3">
      <c r="A5352" t="s">
        <v>145330</v>
      </c>
    </row>
    <row r="5353" spans="1:1" x14ac:dyDescent="0.3">
      <c r="A5353" t="s">
        <v>145331</v>
      </c>
    </row>
    <row r="5354" spans="1:1" x14ac:dyDescent="0.3">
      <c r="A5354" t="s">
        <v>145332</v>
      </c>
    </row>
    <row r="5355" spans="1:1" x14ac:dyDescent="0.3">
      <c r="A5355" t="s">
        <v>145333</v>
      </c>
    </row>
    <row r="5356" spans="1:1" x14ac:dyDescent="0.3">
      <c r="A5356" t="s">
        <v>145334</v>
      </c>
    </row>
    <row r="5357" spans="1:1" x14ac:dyDescent="0.3">
      <c r="A5357" t="s">
        <v>145335</v>
      </c>
    </row>
    <row r="5358" spans="1:1" x14ac:dyDescent="0.3">
      <c r="A5358" t="s">
        <v>145336</v>
      </c>
    </row>
    <row r="5359" spans="1:1" x14ac:dyDescent="0.3">
      <c r="A5359" t="s">
        <v>145337</v>
      </c>
    </row>
    <row r="5360" spans="1:1" x14ac:dyDescent="0.3">
      <c r="A5360" t="s">
        <v>145338</v>
      </c>
    </row>
    <row r="5361" spans="1:1" x14ac:dyDescent="0.3">
      <c r="A5361" t="s">
        <v>145339</v>
      </c>
    </row>
    <row r="5362" spans="1:1" x14ac:dyDescent="0.3">
      <c r="A5362" t="s">
        <v>145340</v>
      </c>
    </row>
    <row r="5363" spans="1:1" x14ac:dyDescent="0.3">
      <c r="A5363" t="s">
        <v>145341</v>
      </c>
    </row>
    <row r="5364" spans="1:1" x14ac:dyDescent="0.3">
      <c r="A5364" t="s">
        <v>145342</v>
      </c>
    </row>
    <row r="5365" spans="1:1" x14ac:dyDescent="0.3">
      <c r="A5365" t="s">
        <v>145343</v>
      </c>
    </row>
    <row r="5366" spans="1:1" x14ac:dyDescent="0.3">
      <c r="A5366" t="s">
        <v>145344</v>
      </c>
    </row>
    <row r="5367" spans="1:1" x14ac:dyDescent="0.3">
      <c r="A5367" t="s">
        <v>145345</v>
      </c>
    </row>
    <row r="5368" spans="1:1" x14ac:dyDescent="0.3">
      <c r="A5368" t="s">
        <v>145346</v>
      </c>
    </row>
    <row r="5369" spans="1:1" x14ac:dyDescent="0.3">
      <c r="A5369" t="s">
        <v>145347</v>
      </c>
    </row>
    <row r="5370" spans="1:1" x14ac:dyDescent="0.3">
      <c r="A5370" t="s">
        <v>145348</v>
      </c>
    </row>
    <row r="5371" spans="1:1" x14ac:dyDescent="0.3">
      <c r="A5371" t="s">
        <v>145349</v>
      </c>
    </row>
    <row r="5372" spans="1:1" x14ac:dyDescent="0.3">
      <c r="A5372" t="s">
        <v>145350</v>
      </c>
    </row>
    <row r="5373" spans="1:1" x14ac:dyDescent="0.3">
      <c r="A5373" t="s">
        <v>145351</v>
      </c>
    </row>
    <row r="5374" spans="1:1" x14ac:dyDescent="0.3">
      <c r="A5374" t="s">
        <v>145352</v>
      </c>
    </row>
    <row r="5375" spans="1:1" x14ac:dyDescent="0.3">
      <c r="A5375" t="s">
        <v>145353</v>
      </c>
    </row>
    <row r="5376" spans="1:1" x14ac:dyDescent="0.3">
      <c r="A5376" t="s">
        <v>145354</v>
      </c>
    </row>
    <row r="5377" spans="1:1" x14ac:dyDescent="0.3">
      <c r="A5377" t="s">
        <v>145355</v>
      </c>
    </row>
    <row r="5378" spans="1:1" x14ac:dyDescent="0.3">
      <c r="A5378" t="s">
        <v>145356</v>
      </c>
    </row>
    <row r="5379" spans="1:1" x14ac:dyDescent="0.3">
      <c r="A5379" t="s">
        <v>145357</v>
      </c>
    </row>
    <row r="5380" spans="1:1" x14ac:dyDescent="0.3">
      <c r="A5380" t="s">
        <v>145358</v>
      </c>
    </row>
    <row r="5381" spans="1:1" x14ac:dyDescent="0.3">
      <c r="A5381" t="s">
        <v>145359</v>
      </c>
    </row>
    <row r="5382" spans="1:1" x14ac:dyDescent="0.3">
      <c r="A5382" t="s">
        <v>145360</v>
      </c>
    </row>
    <row r="5383" spans="1:1" x14ac:dyDescent="0.3">
      <c r="A5383" t="s">
        <v>145361</v>
      </c>
    </row>
    <row r="5384" spans="1:1" x14ac:dyDescent="0.3">
      <c r="A5384" t="s">
        <v>145362</v>
      </c>
    </row>
    <row r="5385" spans="1:1" x14ac:dyDescent="0.3">
      <c r="A5385" t="s">
        <v>145363</v>
      </c>
    </row>
    <row r="5386" spans="1:1" x14ac:dyDescent="0.3">
      <c r="A5386" t="s">
        <v>145364</v>
      </c>
    </row>
    <row r="5387" spans="1:1" x14ac:dyDescent="0.3">
      <c r="A5387" t="s">
        <v>145365</v>
      </c>
    </row>
    <row r="5388" spans="1:1" x14ac:dyDescent="0.3">
      <c r="A5388" t="s">
        <v>145366</v>
      </c>
    </row>
    <row r="5389" spans="1:1" x14ac:dyDescent="0.3">
      <c r="A5389" t="s">
        <v>145367</v>
      </c>
    </row>
    <row r="5390" spans="1:1" x14ac:dyDescent="0.3">
      <c r="A5390" t="s">
        <v>145368</v>
      </c>
    </row>
    <row r="5391" spans="1:1" x14ac:dyDescent="0.3">
      <c r="A5391" t="s">
        <v>145369</v>
      </c>
    </row>
    <row r="5392" spans="1:1" x14ac:dyDescent="0.3">
      <c r="A5392" t="s">
        <v>145370</v>
      </c>
    </row>
    <row r="5393" spans="1:1" x14ac:dyDescent="0.3">
      <c r="A5393" t="s">
        <v>145371</v>
      </c>
    </row>
    <row r="5394" spans="1:1" x14ac:dyDescent="0.3">
      <c r="A5394" t="s">
        <v>145372</v>
      </c>
    </row>
    <row r="5395" spans="1:1" x14ac:dyDescent="0.3">
      <c r="A5395" t="s">
        <v>145373</v>
      </c>
    </row>
    <row r="5396" spans="1:1" x14ac:dyDescent="0.3">
      <c r="A5396" t="s">
        <v>145374</v>
      </c>
    </row>
    <row r="5397" spans="1:1" x14ac:dyDescent="0.3">
      <c r="A5397" t="s">
        <v>145375</v>
      </c>
    </row>
    <row r="5398" spans="1:1" x14ac:dyDescent="0.3">
      <c r="A5398" t="s">
        <v>145376</v>
      </c>
    </row>
    <row r="5399" spans="1:1" x14ac:dyDescent="0.3">
      <c r="A5399" t="s">
        <v>145377</v>
      </c>
    </row>
    <row r="5400" spans="1:1" x14ac:dyDescent="0.3">
      <c r="A5400" t="s">
        <v>145378</v>
      </c>
    </row>
    <row r="5401" spans="1:1" x14ac:dyDescent="0.3">
      <c r="A5401" t="s">
        <v>145379</v>
      </c>
    </row>
    <row r="5402" spans="1:1" x14ac:dyDescent="0.3">
      <c r="A5402" t="s">
        <v>145380</v>
      </c>
    </row>
    <row r="5403" spans="1:1" x14ac:dyDescent="0.3">
      <c r="A5403" t="s">
        <v>145381</v>
      </c>
    </row>
    <row r="5404" spans="1:1" x14ac:dyDescent="0.3">
      <c r="A5404" t="s">
        <v>145382</v>
      </c>
    </row>
    <row r="5405" spans="1:1" x14ac:dyDescent="0.3">
      <c r="A5405" t="s">
        <v>145383</v>
      </c>
    </row>
    <row r="5406" spans="1:1" x14ac:dyDescent="0.3">
      <c r="A5406" t="s">
        <v>145384</v>
      </c>
    </row>
    <row r="5407" spans="1:1" x14ac:dyDescent="0.3">
      <c r="A5407" t="s">
        <v>145385</v>
      </c>
    </row>
    <row r="5408" spans="1:1" x14ac:dyDescent="0.3">
      <c r="A5408" t="s">
        <v>145386</v>
      </c>
    </row>
    <row r="5409" spans="1:1" x14ac:dyDescent="0.3">
      <c r="A5409" t="s">
        <v>145387</v>
      </c>
    </row>
    <row r="5410" spans="1:1" x14ac:dyDescent="0.3">
      <c r="A5410" t="s">
        <v>145388</v>
      </c>
    </row>
    <row r="5411" spans="1:1" x14ac:dyDescent="0.3">
      <c r="A5411" t="s">
        <v>145389</v>
      </c>
    </row>
    <row r="5412" spans="1:1" x14ac:dyDescent="0.3">
      <c r="A5412" t="s">
        <v>145390</v>
      </c>
    </row>
    <row r="5413" spans="1:1" x14ac:dyDescent="0.3">
      <c r="A5413" t="s">
        <v>145391</v>
      </c>
    </row>
    <row r="5414" spans="1:1" x14ac:dyDescent="0.3">
      <c r="A5414" t="s">
        <v>145392</v>
      </c>
    </row>
    <row r="5415" spans="1:1" x14ac:dyDescent="0.3">
      <c r="A5415" t="s">
        <v>145393</v>
      </c>
    </row>
    <row r="5416" spans="1:1" x14ac:dyDescent="0.3">
      <c r="A5416" t="s">
        <v>145394</v>
      </c>
    </row>
    <row r="5417" spans="1:1" x14ac:dyDescent="0.3">
      <c r="A5417" t="s">
        <v>145395</v>
      </c>
    </row>
    <row r="5418" spans="1:1" x14ac:dyDescent="0.3">
      <c r="A5418" t="s">
        <v>145396</v>
      </c>
    </row>
    <row r="5419" spans="1:1" x14ac:dyDescent="0.3">
      <c r="A5419" t="s">
        <v>145397</v>
      </c>
    </row>
    <row r="5420" spans="1:1" x14ac:dyDescent="0.3">
      <c r="A5420" t="s">
        <v>145398</v>
      </c>
    </row>
    <row r="5421" spans="1:1" x14ac:dyDescent="0.3">
      <c r="A5421" t="s">
        <v>145399</v>
      </c>
    </row>
    <row r="5422" spans="1:1" x14ac:dyDescent="0.3">
      <c r="A5422" t="s">
        <v>145400</v>
      </c>
    </row>
    <row r="5423" spans="1:1" x14ac:dyDescent="0.3">
      <c r="A5423" t="s">
        <v>145401</v>
      </c>
    </row>
    <row r="5424" spans="1:1" x14ac:dyDescent="0.3">
      <c r="A5424" t="s">
        <v>145402</v>
      </c>
    </row>
    <row r="5425" spans="1:1" x14ac:dyDescent="0.3">
      <c r="A5425" t="s">
        <v>145403</v>
      </c>
    </row>
    <row r="5426" spans="1:1" x14ac:dyDescent="0.3">
      <c r="A5426" t="s">
        <v>145404</v>
      </c>
    </row>
    <row r="5427" spans="1:1" x14ac:dyDescent="0.3">
      <c r="A5427" t="s">
        <v>145405</v>
      </c>
    </row>
    <row r="5428" spans="1:1" x14ac:dyDescent="0.3">
      <c r="A5428" t="s">
        <v>145406</v>
      </c>
    </row>
    <row r="5429" spans="1:1" x14ac:dyDescent="0.3">
      <c r="A5429" t="s">
        <v>145407</v>
      </c>
    </row>
    <row r="5430" spans="1:1" x14ac:dyDescent="0.3">
      <c r="A5430" t="s">
        <v>145408</v>
      </c>
    </row>
    <row r="5431" spans="1:1" x14ac:dyDescent="0.3">
      <c r="A5431" t="s">
        <v>145409</v>
      </c>
    </row>
    <row r="5432" spans="1:1" x14ac:dyDescent="0.3">
      <c r="A5432" t="s">
        <v>145410</v>
      </c>
    </row>
    <row r="5433" spans="1:1" x14ac:dyDescent="0.3">
      <c r="A5433" t="s">
        <v>145411</v>
      </c>
    </row>
    <row r="5434" spans="1:1" x14ac:dyDescent="0.3">
      <c r="A5434" t="s">
        <v>145412</v>
      </c>
    </row>
    <row r="5435" spans="1:1" x14ac:dyDescent="0.3">
      <c r="A5435" t="s">
        <v>145413</v>
      </c>
    </row>
    <row r="5436" spans="1:1" x14ac:dyDescent="0.3">
      <c r="A5436" t="s">
        <v>145414</v>
      </c>
    </row>
    <row r="5437" spans="1:1" x14ac:dyDescent="0.3">
      <c r="A5437" t="s">
        <v>145415</v>
      </c>
    </row>
    <row r="5438" spans="1:1" x14ac:dyDescent="0.3">
      <c r="A5438" t="s">
        <v>145416</v>
      </c>
    </row>
    <row r="5439" spans="1:1" x14ac:dyDescent="0.3">
      <c r="A5439" t="s">
        <v>145417</v>
      </c>
    </row>
    <row r="5440" spans="1:1" x14ac:dyDescent="0.3">
      <c r="A5440" t="s">
        <v>145418</v>
      </c>
    </row>
    <row r="5441" spans="1:1" x14ac:dyDescent="0.3">
      <c r="A5441" t="s">
        <v>145419</v>
      </c>
    </row>
    <row r="5442" spans="1:1" x14ac:dyDescent="0.3">
      <c r="A5442" t="s">
        <v>145420</v>
      </c>
    </row>
    <row r="5443" spans="1:1" x14ac:dyDescent="0.3">
      <c r="A5443" t="s">
        <v>145421</v>
      </c>
    </row>
    <row r="5444" spans="1:1" x14ac:dyDescent="0.3">
      <c r="A5444" t="s">
        <v>145422</v>
      </c>
    </row>
    <row r="5445" spans="1:1" x14ac:dyDescent="0.3">
      <c r="A5445" t="s">
        <v>145423</v>
      </c>
    </row>
    <row r="5446" spans="1:1" x14ac:dyDescent="0.3">
      <c r="A5446" t="s">
        <v>145424</v>
      </c>
    </row>
    <row r="5447" spans="1:1" x14ac:dyDescent="0.3">
      <c r="A5447" t="s">
        <v>145425</v>
      </c>
    </row>
    <row r="5448" spans="1:1" x14ac:dyDescent="0.3">
      <c r="A5448" t="s">
        <v>145426</v>
      </c>
    </row>
    <row r="5449" spans="1:1" x14ac:dyDescent="0.3">
      <c r="A5449" t="s">
        <v>145427</v>
      </c>
    </row>
    <row r="5450" spans="1:1" x14ac:dyDescent="0.3">
      <c r="A5450" t="s">
        <v>145428</v>
      </c>
    </row>
    <row r="5451" spans="1:1" x14ac:dyDescent="0.3">
      <c r="A5451" t="s">
        <v>145429</v>
      </c>
    </row>
    <row r="5452" spans="1:1" x14ac:dyDescent="0.3">
      <c r="A5452" t="s">
        <v>145430</v>
      </c>
    </row>
    <row r="5453" spans="1:1" x14ac:dyDescent="0.3">
      <c r="A5453" t="s">
        <v>145431</v>
      </c>
    </row>
    <row r="5454" spans="1:1" x14ac:dyDescent="0.3">
      <c r="A5454" t="s">
        <v>145432</v>
      </c>
    </row>
    <row r="5455" spans="1:1" x14ac:dyDescent="0.3">
      <c r="A5455" t="s">
        <v>145433</v>
      </c>
    </row>
    <row r="5456" spans="1:1" x14ac:dyDescent="0.3">
      <c r="A5456" t="s">
        <v>145434</v>
      </c>
    </row>
    <row r="5457" spans="1:1" x14ac:dyDescent="0.3">
      <c r="A5457" t="s">
        <v>145435</v>
      </c>
    </row>
    <row r="5458" spans="1:1" x14ac:dyDescent="0.3">
      <c r="A5458" t="s">
        <v>145436</v>
      </c>
    </row>
    <row r="5459" spans="1:1" x14ac:dyDescent="0.3">
      <c r="A5459" t="s">
        <v>145437</v>
      </c>
    </row>
    <row r="5460" spans="1:1" x14ac:dyDescent="0.3">
      <c r="A5460" t="s">
        <v>145438</v>
      </c>
    </row>
    <row r="5461" spans="1:1" x14ac:dyDescent="0.3">
      <c r="A5461" t="s">
        <v>145439</v>
      </c>
    </row>
    <row r="5462" spans="1:1" x14ac:dyDescent="0.3">
      <c r="A5462" t="s">
        <v>145440</v>
      </c>
    </row>
    <row r="5463" spans="1:1" x14ac:dyDescent="0.3">
      <c r="A5463" t="s">
        <v>145441</v>
      </c>
    </row>
    <row r="5464" spans="1:1" x14ac:dyDescent="0.3">
      <c r="A5464" t="s">
        <v>145442</v>
      </c>
    </row>
    <row r="5465" spans="1:1" x14ac:dyDescent="0.3">
      <c r="A5465" t="s">
        <v>145443</v>
      </c>
    </row>
    <row r="5466" spans="1:1" x14ac:dyDescent="0.3">
      <c r="A5466" t="s">
        <v>145444</v>
      </c>
    </row>
    <row r="5467" spans="1:1" x14ac:dyDescent="0.3">
      <c r="A5467" t="s">
        <v>145445</v>
      </c>
    </row>
    <row r="5468" spans="1:1" x14ac:dyDescent="0.3">
      <c r="A5468" t="s">
        <v>145446</v>
      </c>
    </row>
    <row r="5469" spans="1:1" x14ac:dyDescent="0.3">
      <c r="A5469" t="s">
        <v>145447</v>
      </c>
    </row>
    <row r="5470" spans="1:1" x14ac:dyDescent="0.3">
      <c r="A5470" t="s">
        <v>145448</v>
      </c>
    </row>
    <row r="5471" spans="1:1" x14ac:dyDescent="0.3">
      <c r="A5471" t="s">
        <v>145449</v>
      </c>
    </row>
    <row r="5472" spans="1:1" x14ac:dyDescent="0.3">
      <c r="A5472" t="s">
        <v>145450</v>
      </c>
    </row>
    <row r="5473" spans="1:1" x14ac:dyDescent="0.3">
      <c r="A5473" t="s">
        <v>145451</v>
      </c>
    </row>
    <row r="5474" spans="1:1" x14ac:dyDescent="0.3">
      <c r="A5474" t="s">
        <v>145452</v>
      </c>
    </row>
    <row r="5475" spans="1:1" x14ac:dyDescent="0.3">
      <c r="A5475" t="s">
        <v>145453</v>
      </c>
    </row>
    <row r="5476" spans="1:1" x14ac:dyDescent="0.3">
      <c r="A5476" t="s">
        <v>145454</v>
      </c>
    </row>
    <row r="5477" spans="1:1" x14ac:dyDescent="0.3">
      <c r="A5477" t="s">
        <v>145455</v>
      </c>
    </row>
    <row r="5478" spans="1:1" x14ac:dyDescent="0.3">
      <c r="A5478" t="s">
        <v>145456</v>
      </c>
    </row>
    <row r="5479" spans="1:1" x14ac:dyDescent="0.3">
      <c r="A5479" t="s">
        <v>145457</v>
      </c>
    </row>
    <row r="5480" spans="1:1" x14ac:dyDescent="0.3">
      <c r="A5480" t="s">
        <v>145458</v>
      </c>
    </row>
    <row r="5481" spans="1:1" x14ac:dyDescent="0.3">
      <c r="A5481" t="s">
        <v>145459</v>
      </c>
    </row>
    <row r="5482" spans="1:1" x14ac:dyDescent="0.3">
      <c r="A5482" t="s">
        <v>145460</v>
      </c>
    </row>
    <row r="5483" spans="1:1" x14ac:dyDescent="0.3">
      <c r="A5483" t="s">
        <v>145461</v>
      </c>
    </row>
    <row r="5484" spans="1:1" x14ac:dyDescent="0.3">
      <c r="A5484" t="s">
        <v>145462</v>
      </c>
    </row>
    <row r="5485" spans="1:1" x14ac:dyDescent="0.3">
      <c r="A5485" t="s">
        <v>145463</v>
      </c>
    </row>
    <row r="5486" spans="1:1" x14ac:dyDescent="0.3">
      <c r="A5486" t="s">
        <v>145464</v>
      </c>
    </row>
    <row r="5487" spans="1:1" x14ac:dyDescent="0.3">
      <c r="A5487" t="s">
        <v>145465</v>
      </c>
    </row>
    <row r="5488" spans="1:1" x14ac:dyDescent="0.3">
      <c r="A5488" t="s">
        <v>145466</v>
      </c>
    </row>
    <row r="5489" spans="1:1" x14ac:dyDescent="0.3">
      <c r="A5489" t="s">
        <v>145467</v>
      </c>
    </row>
    <row r="5490" spans="1:1" x14ac:dyDescent="0.3">
      <c r="A5490" t="s">
        <v>145468</v>
      </c>
    </row>
    <row r="5491" spans="1:1" x14ac:dyDescent="0.3">
      <c r="A5491" t="s">
        <v>145469</v>
      </c>
    </row>
    <row r="5492" spans="1:1" x14ac:dyDescent="0.3">
      <c r="A5492" t="s">
        <v>145470</v>
      </c>
    </row>
    <row r="5493" spans="1:1" x14ac:dyDescent="0.3">
      <c r="A5493" t="s">
        <v>145471</v>
      </c>
    </row>
    <row r="5494" spans="1:1" x14ac:dyDescent="0.3">
      <c r="A5494" t="s">
        <v>145472</v>
      </c>
    </row>
    <row r="5495" spans="1:1" x14ac:dyDescent="0.3">
      <c r="A5495" t="s">
        <v>145473</v>
      </c>
    </row>
    <row r="5496" spans="1:1" x14ac:dyDescent="0.3">
      <c r="A5496" t="s">
        <v>145474</v>
      </c>
    </row>
    <row r="5497" spans="1:1" x14ac:dyDescent="0.3">
      <c r="A5497" t="s">
        <v>145475</v>
      </c>
    </row>
    <row r="5498" spans="1:1" x14ac:dyDescent="0.3">
      <c r="A5498" t="s">
        <v>145476</v>
      </c>
    </row>
    <row r="5499" spans="1:1" x14ac:dyDescent="0.3">
      <c r="A5499" t="s">
        <v>145477</v>
      </c>
    </row>
    <row r="5500" spans="1:1" x14ac:dyDescent="0.3">
      <c r="A5500" t="s">
        <v>145478</v>
      </c>
    </row>
    <row r="5501" spans="1:1" x14ac:dyDescent="0.3">
      <c r="A5501" t="s">
        <v>145479</v>
      </c>
    </row>
    <row r="5502" spans="1:1" x14ac:dyDescent="0.3">
      <c r="A5502" t="s">
        <v>145480</v>
      </c>
    </row>
    <row r="5503" spans="1:1" x14ac:dyDescent="0.3">
      <c r="A5503" t="s">
        <v>145481</v>
      </c>
    </row>
    <row r="5504" spans="1:1" x14ac:dyDescent="0.3">
      <c r="A5504" t="s">
        <v>145482</v>
      </c>
    </row>
    <row r="5505" spans="1:1" x14ac:dyDescent="0.3">
      <c r="A5505" t="s">
        <v>145483</v>
      </c>
    </row>
    <row r="5506" spans="1:1" x14ac:dyDescent="0.3">
      <c r="A5506" t="s">
        <v>145484</v>
      </c>
    </row>
    <row r="5507" spans="1:1" x14ac:dyDescent="0.3">
      <c r="A5507" t="s">
        <v>145485</v>
      </c>
    </row>
    <row r="5508" spans="1:1" x14ac:dyDescent="0.3">
      <c r="A5508" t="s">
        <v>145486</v>
      </c>
    </row>
    <row r="5509" spans="1:1" x14ac:dyDescent="0.3">
      <c r="A5509" t="s">
        <v>145487</v>
      </c>
    </row>
    <row r="5510" spans="1:1" x14ac:dyDescent="0.3">
      <c r="A5510" t="s">
        <v>145488</v>
      </c>
    </row>
    <row r="5511" spans="1:1" x14ac:dyDescent="0.3">
      <c r="A5511" t="s">
        <v>145489</v>
      </c>
    </row>
    <row r="5512" spans="1:1" x14ac:dyDescent="0.3">
      <c r="A5512" t="s">
        <v>145490</v>
      </c>
    </row>
    <row r="5513" spans="1:1" x14ac:dyDescent="0.3">
      <c r="A5513" t="s">
        <v>145491</v>
      </c>
    </row>
    <row r="5514" spans="1:1" x14ac:dyDescent="0.3">
      <c r="A5514" t="s">
        <v>145492</v>
      </c>
    </row>
    <row r="5515" spans="1:1" x14ac:dyDescent="0.3">
      <c r="A5515" t="s">
        <v>145493</v>
      </c>
    </row>
    <row r="5516" spans="1:1" x14ac:dyDescent="0.3">
      <c r="A5516" t="s">
        <v>145494</v>
      </c>
    </row>
    <row r="5517" spans="1:1" x14ac:dyDescent="0.3">
      <c r="A5517" t="s">
        <v>145495</v>
      </c>
    </row>
    <row r="5518" spans="1:1" x14ac:dyDescent="0.3">
      <c r="A5518" t="s">
        <v>145496</v>
      </c>
    </row>
    <row r="5519" spans="1:1" x14ac:dyDescent="0.3">
      <c r="A5519" t="s">
        <v>145497</v>
      </c>
    </row>
    <row r="5520" spans="1:1" x14ac:dyDescent="0.3">
      <c r="A5520" t="s">
        <v>145498</v>
      </c>
    </row>
    <row r="5521" spans="1:1" x14ac:dyDescent="0.3">
      <c r="A5521" t="s">
        <v>145499</v>
      </c>
    </row>
    <row r="5522" spans="1:1" x14ac:dyDescent="0.3">
      <c r="A5522" t="s">
        <v>145500</v>
      </c>
    </row>
    <row r="5523" spans="1:1" x14ac:dyDescent="0.3">
      <c r="A5523" t="s">
        <v>145501</v>
      </c>
    </row>
    <row r="5524" spans="1:1" x14ac:dyDescent="0.3">
      <c r="A5524" t="s">
        <v>145502</v>
      </c>
    </row>
    <row r="5525" spans="1:1" x14ac:dyDescent="0.3">
      <c r="A5525" t="s">
        <v>145503</v>
      </c>
    </row>
    <row r="5526" spans="1:1" x14ac:dyDescent="0.3">
      <c r="A5526" t="s">
        <v>145504</v>
      </c>
    </row>
    <row r="5527" spans="1:1" x14ac:dyDescent="0.3">
      <c r="A5527" t="s">
        <v>145505</v>
      </c>
    </row>
    <row r="5528" spans="1:1" x14ac:dyDescent="0.3">
      <c r="A5528" t="s">
        <v>145506</v>
      </c>
    </row>
    <row r="5529" spans="1:1" x14ac:dyDescent="0.3">
      <c r="A5529" t="s">
        <v>145507</v>
      </c>
    </row>
    <row r="5530" spans="1:1" x14ac:dyDescent="0.3">
      <c r="A5530" t="s">
        <v>145508</v>
      </c>
    </row>
    <row r="5531" spans="1:1" x14ac:dyDescent="0.3">
      <c r="A5531" t="s">
        <v>145509</v>
      </c>
    </row>
    <row r="5532" spans="1:1" x14ac:dyDescent="0.3">
      <c r="A5532" t="s">
        <v>145510</v>
      </c>
    </row>
    <row r="5533" spans="1:1" x14ac:dyDescent="0.3">
      <c r="A5533" t="s">
        <v>145511</v>
      </c>
    </row>
    <row r="5534" spans="1:1" x14ac:dyDescent="0.3">
      <c r="A5534" t="s">
        <v>145512</v>
      </c>
    </row>
    <row r="5535" spans="1:1" x14ac:dyDescent="0.3">
      <c r="A5535" t="s">
        <v>145513</v>
      </c>
    </row>
    <row r="5536" spans="1:1" x14ac:dyDescent="0.3">
      <c r="A5536" t="s">
        <v>145514</v>
      </c>
    </row>
    <row r="5537" spans="1:1" x14ac:dyDescent="0.3">
      <c r="A5537" t="s">
        <v>145515</v>
      </c>
    </row>
    <row r="5538" spans="1:1" x14ac:dyDescent="0.3">
      <c r="A5538" t="s">
        <v>145516</v>
      </c>
    </row>
    <row r="5539" spans="1:1" x14ac:dyDescent="0.3">
      <c r="A5539" t="s">
        <v>145517</v>
      </c>
    </row>
    <row r="5540" spans="1:1" x14ac:dyDescent="0.3">
      <c r="A5540" t="s">
        <v>145518</v>
      </c>
    </row>
    <row r="5541" spans="1:1" x14ac:dyDescent="0.3">
      <c r="A5541" t="s">
        <v>145519</v>
      </c>
    </row>
    <row r="5542" spans="1:1" x14ac:dyDescent="0.3">
      <c r="A5542" t="s">
        <v>145520</v>
      </c>
    </row>
    <row r="5543" spans="1:1" x14ac:dyDescent="0.3">
      <c r="A5543" t="s">
        <v>145521</v>
      </c>
    </row>
    <row r="5544" spans="1:1" x14ac:dyDescent="0.3">
      <c r="A5544" t="s">
        <v>145522</v>
      </c>
    </row>
    <row r="5545" spans="1:1" x14ac:dyDescent="0.3">
      <c r="A5545" t="s">
        <v>145523</v>
      </c>
    </row>
    <row r="5546" spans="1:1" x14ac:dyDescent="0.3">
      <c r="A5546" t="s">
        <v>145524</v>
      </c>
    </row>
    <row r="5547" spans="1:1" x14ac:dyDescent="0.3">
      <c r="A5547" t="s">
        <v>145525</v>
      </c>
    </row>
    <row r="5548" spans="1:1" x14ac:dyDescent="0.3">
      <c r="A5548" t="s">
        <v>145526</v>
      </c>
    </row>
    <row r="5549" spans="1:1" x14ac:dyDescent="0.3">
      <c r="A5549" t="s">
        <v>145527</v>
      </c>
    </row>
    <row r="5550" spans="1:1" x14ac:dyDescent="0.3">
      <c r="A5550" t="s">
        <v>145528</v>
      </c>
    </row>
    <row r="5551" spans="1:1" x14ac:dyDescent="0.3">
      <c r="A5551" t="s">
        <v>145529</v>
      </c>
    </row>
    <row r="5552" spans="1:1" x14ac:dyDescent="0.3">
      <c r="A5552" t="s">
        <v>145530</v>
      </c>
    </row>
    <row r="5553" spans="1:1" x14ac:dyDescent="0.3">
      <c r="A5553" t="s">
        <v>145531</v>
      </c>
    </row>
    <row r="5554" spans="1:1" x14ac:dyDescent="0.3">
      <c r="A5554" t="s">
        <v>145532</v>
      </c>
    </row>
    <row r="5555" spans="1:1" x14ac:dyDescent="0.3">
      <c r="A5555" t="s">
        <v>145533</v>
      </c>
    </row>
    <row r="5556" spans="1:1" x14ac:dyDescent="0.3">
      <c r="A5556" t="s">
        <v>145534</v>
      </c>
    </row>
    <row r="5557" spans="1:1" x14ac:dyDescent="0.3">
      <c r="A5557" t="s">
        <v>145535</v>
      </c>
    </row>
    <row r="5558" spans="1:1" x14ac:dyDescent="0.3">
      <c r="A5558" t="s">
        <v>145536</v>
      </c>
    </row>
    <row r="5559" spans="1:1" x14ac:dyDescent="0.3">
      <c r="A5559" t="s">
        <v>145537</v>
      </c>
    </row>
    <row r="5560" spans="1:1" x14ac:dyDescent="0.3">
      <c r="A5560" t="s">
        <v>145538</v>
      </c>
    </row>
    <row r="5561" spans="1:1" x14ac:dyDescent="0.3">
      <c r="A5561" t="s">
        <v>145539</v>
      </c>
    </row>
    <row r="5562" spans="1:1" x14ac:dyDescent="0.3">
      <c r="A5562" t="s">
        <v>145540</v>
      </c>
    </row>
    <row r="5563" spans="1:1" x14ac:dyDescent="0.3">
      <c r="A5563" t="s">
        <v>145541</v>
      </c>
    </row>
    <row r="5564" spans="1:1" x14ac:dyDescent="0.3">
      <c r="A5564" t="s">
        <v>145542</v>
      </c>
    </row>
    <row r="5565" spans="1:1" x14ac:dyDescent="0.3">
      <c r="A5565" t="s">
        <v>145543</v>
      </c>
    </row>
    <row r="5566" spans="1:1" x14ac:dyDescent="0.3">
      <c r="A5566" t="s">
        <v>145544</v>
      </c>
    </row>
    <row r="5567" spans="1:1" x14ac:dyDescent="0.3">
      <c r="A5567" t="s">
        <v>145545</v>
      </c>
    </row>
    <row r="5568" spans="1:1" x14ac:dyDescent="0.3">
      <c r="A5568" t="s">
        <v>145546</v>
      </c>
    </row>
    <row r="5569" spans="1:1" x14ac:dyDescent="0.3">
      <c r="A5569" t="s">
        <v>145547</v>
      </c>
    </row>
    <row r="5570" spans="1:1" x14ac:dyDescent="0.3">
      <c r="A5570" t="s">
        <v>145548</v>
      </c>
    </row>
    <row r="5571" spans="1:1" x14ac:dyDescent="0.3">
      <c r="A5571" t="s">
        <v>145549</v>
      </c>
    </row>
    <row r="5572" spans="1:1" x14ac:dyDescent="0.3">
      <c r="A5572" t="s">
        <v>145550</v>
      </c>
    </row>
    <row r="5573" spans="1:1" x14ac:dyDescent="0.3">
      <c r="A5573" t="s">
        <v>145551</v>
      </c>
    </row>
    <row r="5574" spans="1:1" x14ac:dyDescent="0.3">
      <c r="A5574" t="s">
        <v>145552</v>
      </c>
    </row>
    <row r="5575" spans="1:1" x14ac:dyDescent="0.3">
      <c r="A5575" t="s">
        <v>145553</v>
      </c>
    </row>
    <row r="5576" spans="1:1" x14ac:dyDescent="0.3">
      <c r="A5576" t="s">
        <v>145554</v>
      </c>
    </row>
    <row r="5577" spans="1:1" x14ac:dyDescent="0.3">
      <c r="A5577" t="s">
        <v>145555</v>
      </c>
    </row>
    <row r="5578" spans="1:1" x14ac:dyDescent="0.3">
      <c r="A5578" t="s">
        <v>145556</v>
      </c>
    </row>
    <row r="5579" spans="1:1" x14ac:dyDescent="0.3">
      <c r="A5579" t="s">
        <v>145557</v>
      </c>
    </row>
    <row r="5580" spans="1:1" x14ac:dyDescent="0.3">
      <c r="A5580" t="s">
        <v>145558</v>
      </c>
    </row>
    <row r="5581" spans="1:1" x14ac:dyDescent="0.3">
      <c r="A5581" t="s">
        <v>145559</v>
      </c>
    </row>
    <row r="5582" spans="1:1" x14ac:dyDescent="0.3">
      <c r="A5582" t="s">
        <v>145560</v>
      </c>
    </row>
    <row r="5583" spans="1:1" x14ac:dyDescent="0.3">
      <c r="A5583" t="s">
        <v>145561</v>
      </c>
    </row>
    <row r="5584" spans="1:1" x14ac:dyDescent="0.3">
      <c r="A5584" t="s">
        <v>145562</v>
      </c>
    </row>
    <row r="5585" spans="1:1" x14ac:dyDescent="0.3">
      <c r="A5585" t="s">
        <v>145563</v>
      </c>
    </row>
    <row r="5586" spans="1:1" x14ac:dyDescent="0.3">
      <c r="A5586" t="s">
        <v>145564</v>
      </c>
    </row>
    <row r="5587" spans="1:1" x14ac:dyDescent="0.3">
      <c r="A5587" t="s">
        <v>145565</v>
      </c>
    </row>
    <row r="5588" spans="1:1" x14ac:dyDescent="0.3">
      <c r="A5588" t="s">
        <v>145566</v>
      </c>
    </row>
    <row r="5589" spans="1:1" x14ac:dyDescent="0.3">
      <c r="A5589" t="s">
        <v>145567</v>
      </c>
    </row>
    <row r="5590" spans="1:1" x14ac:dyDescent="0.3">
      <c r="A5590" t="s">
        <v>145568</v>
      </c>
    </row>
    <row r="5591" spans="1:1" x14ac:dyDescent="0.3">
      <c r="A5591" t="s">
        <v>145569</v>
      </c>
    </row>
    <row r="5592" spans="1:1" x14ac:dyDescent="0.3">
      <c r="A5592" t="s">
        <v>145570</v>
      </c>
    </row>
    <row r="5593" spans="1:1" x14ac:dyDescent="0.3">
      <c r="A5593" t="s">
        <v>145571</v>
      </c>
    </row>
    <row r="5594" spans="1:1" x14ac:dyDescent="0.3">
      <c r="A5594" t="s">
        <v>145572</v>
      </c>
    </row>
    <row r="5595" spans="1:1" x14ac:dyDescent="0.3">
      <c r="A5595" t="s">
        <v>145573</v>
      </c>
    </row>
    <row r="5596" spans="1:1" x14ac:dyDescent="0.3">
      <c r="A5596" t="s">
        <v>145574</v>
      </c>
    </row>
    <row r="5597" spans="1:1" x14ac:dyDescent="0.3">
      <c r="A5597" t="s">
        <v>145575</v>
      </c>
    </row>
    <row r="5598" spans="1:1" x14ac:dyDescent="0.3">
      <c r="A5598" t="s">
        <v>145576</v>
      </c>
    </row>
    <row r="5599" spans="1:1" x14ac:dyDescent="0.3">
      <c r="A5599" t="s">
        <v>145577</v>
      </c>
    </row>
    <row r="5600" spans="1:1" x14ac:dyDescent="0.3">
      <c r="A5600" t="s">
        <v>145578</v>
      </c>
    </row>
    <row r="5601" spans="1:1" x14ac:dyDescent="0.3">
      <c r="A5601" t="s">
        <v>145579</v>
      </c>
    </row>
    <row r="5602" spans="1:1" x14ac:dyDescent="0.3">
      <c r="A5602" t="s">
        <v>145580</v>
      </c>
    </row>
    <row r="5603" spans="1:1" x14ac:dyDescent="0.3">
      <c r="A5603" t="s">
        <v>145581</v>
      </c>
    </row>
    <row r="5604" spans="1:1" x14ac:dyDescent="0.3">
      <c r="A5604" t="s">
        <v>145582</v>
      </c>
    </row>
    <row r="5605" spans="1:1" x14ac:dyDescent="0.3">
      <c r="A5605" t="s">
        <v>145583</v>
      </c>
    </row>
    <row r="5606" spans="1:1" x14ac:dyDescent="0.3">
      <c r="A5606" t="s">
        <v>145584</v>
      </c>
    </row>
    <row r="5607" spans="1:1" x14ac:dyDescent="0.3">
      <c r="A5607" t="s">
        <v>145585</v>
      </c>
    </row>
    <row r="5608" spans="1:1" x14ac:dyDescent="0.3">
      <c r="A5608" t="s">
        <v>145586</v>
      </c>
    </row>
    <row r="5609" spans="1:1" x14ac:dyDescent="0.3">
      <c r="A5609" t="s">
        <v>145587</v>
      </c>
    </row>
    <row r="5610" spans="1:1" x14ac:dyDescent="0.3">
      <c r="A5610" t="s">
        <v>145588</v>
      </c>
    </row>
    <row r="5611" spans="1:1" x14ac:dyDescent="0.3">
      <c r="A5611" t="s">
        <v>145589</v>
      </c>
    </row>
    <row r="5612" spans="1:1" x14ac:dyDescent="0.3">
      <c r="A5612" t="s">
        <v>145590</v>
      </c>
    </row>
    <row r="5613" spans="1:1" x14ac:dyDescent="0.3">
      <c r="A5613" t="s">
        <v>145591</v>
      </c>
    </row>
    <row r="5614" spans="1:1" x14ac:dyDescent="0.3">
      <c r="A5614" t="s">
        <v>145592</v>
      </c>
    </row>
    <row r="5615" spans="1:1" x14ac:dyDescent="0.3">
      <c r="A5615" t="s">
        <v>145593</v>
      </c>
    </row>
    <row r="5616" spans="1:1" x14ac:dyDescent="0.3">
      <c r="A5616" t="s">
        <v>145594</v>
      </c>
    </row>
    <row r="5617" spans="1:1" x14ac:dyDescent="0.3">
      <c r="A5617" t="s">
        <v>145595</v>
      </c>
    </row>
    <row r="5618" spans="1:1" x14ac:dyDescent="0.3">
      <c r="A5618" t="s">
        <v>145596</v>
      </c>
    </row>
    <row r="5619" spans="1:1" x14ac:dyDescent="0.3">
      <c r="A5619" t="s">
        <v>145597</v>
      </c>
    </row>
    <row r="5620" spans="1:1" x14ac:dyDescent="0.3">
      <c r="A5620" t="s">
        <v>145598</v>
      </c>
    </row>
    <row r="5621" spans="1:1" x14ac:dyDescent="0.3">
      <c r="A5621" t="s">
        <v>145599</v>
      </c>
    </row>
    <row r="5622" spans="1:1" x14ac:dyDescent="0.3">
      <c r="A5622" t="s">
        <v>145600</v>
      </c>
    </row>
    <row r="5623" spans="1:1" x14ac:dyDescent="0.3">
      <c r="A5623" t="s">
        <v>145601</v>
      </c>
    </row>
    <row r="5624" spans="1:1" x14ac:dyDescent="0.3">
      <c r="A5624" t="s">
        <v>145602</v>
      </c>
    </row>
    <row r="5625" spans="1:1" x14ac:dyDescent="0.3">
      <c r="A5625" t="s">
        <v>145603</v>
      </c>
    </row>
    <row r="5626" spans="1:1" x14ac:dyDescent="0.3">
      <c r="A5626" t="s">
        <v>145604</v>
      </c>
    </row>
    <row r="5627" spans="1:1" x14ac:dyDescent="0.3">
      <c r="A5627" t="s">
        <v>145605</v>
      </c>
    </row>
    <row r="5628" spans="1:1" x14ac:dyDescent="0.3">
      <c r="A5628" t="s">
        <v>145606</v>
      </c>
    </row>
    <row r="5629" spans="1:1" x14ac:dyDescent="0.3">
      <c r="A5629" t="s">
        <v>145607</v>
      </c>
    </row>
    <row r="5630" spans="1:1" x14ac:dyDescent="0.3">
      <c r="A5630" t="s">
        <v>145608</v>
      </c>
    </row>
    <row r="5631" spans="1:1" x14ac:dyDescent="0.3">
      <c r="A5631" t="s">
        <v>145609</v>
      </c>
    </row>
    <row r="5632" spans="1:1" x14ac:dyDescent="0.3">
      <c r="A5632" t="s">
        <v>145610</v>
      </c>
    </row>
    <row r="5633" spans="1:1" x14ac:dyDescent="0.3">
      <c r="A5633" t="s">
        <v>145611</v>
      </c>
    </row>
    <row r="5634" spans="1:1" x14ac:dyDescent="0.3">
      <c r="A5634" t="s">
        <v>145612</v>
      </c>
    </row>
    <row r="5635" spans="1:1" x14ac:dyDescent="0.3">
      <c r="A5635" t="s">
        <v>145613</v>
      </c>
    </row>
    <row r="5636" spans="1:1" x14ac:dyDescent="0.3">
      <c r="A5636" t="s">
        <v>145614</v>
      </c>
    </row>
    <row r="5637" spans="1:1" x14ac:dyDescent="0.3">
      <c r="A5637" t="s">
        <v>145615</v>
      </c>
    </row>
    <row r="5638" spans="1:1" x14ac:dyDescent="0.3">
      <c r="A5638" t="s">
        <v>145616</v>
      </c>
    </row>
    <row r="5639" spans="1:1" x14ac:dyDescent="0.3">
      <c r="A5639" t="s">
        <v>145617</v>
      </c>
    </row>
    <row r="5640" spans="1:1" x14ac:dyDescent="0.3">
      <c r="A5640" t="s">
        <v>145618</v>
      </c>
    </row>
    <row r="5641" spans="1:1" x14ac:dyDescent="0.3">
      <c r="A5641" t="s">
        <v>145619</v>
      </c>
    </row>
    <row r="5642" spans="1:1" x14ac:dyDescent="0.3">
      <c r="A5642" t="s">
        <v>145620</v>
      </c>
    </row>
    <row r="5643" spans="1:1" x14ac:dyDescent="0.3">
      <c r="A5643" t="s">
        <v>145621</v>
      </c>
    </row>
    <row r="5644" spans="1:1" x14ac:dyDescent="0.3">
      <c r="A5644" t="s">
        <v>145622</v>
      </c>
    </row>
    <row r="5645" spans="1:1" x14ac:dyDescent="0.3">
      <c r="A5645" t="s">
        <v>145623</v>
      </c>
    </row>
    <row r="5646" spans="1:1" x14ac:dyDescent="0.3">
      <c r="A5646" t="s">
        <v>145624</v>
      </c>
    </row>
    <row r="5647" spans="1:1" x14ac:dyDescent="0.3">
      <c r="A5647" t="s">
        <v>145625</v>
      </c>
    </row>
    <row r="5648" spans="1:1" x14ac:dyDescent="0.3">
      <c r="A5648" t="s">
        <v>145626</v>
      </c>
    </row>
    <row r="5649" spans="1:1" x14ac:dyDescent="0.3">
      <c r="A5649" t="s">
        <v>145627</v>
      </c>
    </row>
    <row r="5650" spans="1:1" x14ac:dyDescent="0.3">
      <c r="A5650" t="s">
        <v>145628</v>
      </c>
    </row>
    <row r="5651" spans="1:1" x14ac:dyDescent="0.3">
      <c r="A5651" t="s">
        <v>145629</v>
      </c>
    </row>
    <row r="5652" spans="1:1" x14ac:dyDescent="0.3">
      <c r="A5652" t="s">
        <v>145630</v>
      </c>
    </row>
    <row r="5653" spans="1:1" x14ac:dyDescent="0.3">
      <c r="A5653" t="s">
        <v>145631</v>
      </c>
    </row>
    <row r="5654" spans="1:1" x14ac:dyDescent="0.3">
      <c r="A5654" t="s">
        <v>145632</v>
      </c>
    </row>
    <row r="5655" spans="1:1" x14ac:dyDescent="0.3">
      <c r="A5655" t="s">
        <v>145633</v>
      </c>
    </row>
    <row r="5656" spans="1:1" x14ac:dyDescent="0.3">
      <c r="A5656" t="s">
        <v>145634</v>
      </c>
    </row>
    <row r="5657" spans="1:1" x14ac:dyDescent="0.3">
      <c r="A5657" t="s">
        <v>145635</v>
      </c>
    </row>
    <row r="5658" spans="1:1" x14ac:dyDescent="0.3">
      <c r="A5658" t="s">
        <v>145636</v>
      </c>
    </row>
    <row r="5659" spans="1:1" x14ac:dyDescent="0.3">
      <c r="A5659" t="s">
        <v>145637</v>
      </c>
    </row>
    <row r="5660" spans="1:1" x14ac:dyDescent="0.3">
      <c r="A5660" t="s">
        <v>145638</v>
      </c>
    </row>
    <row r="5661" spans="1:1" x14ac:dyDescent="0.3">
      <c r="A5661" t="s">
        <v>145639</v>
      </c>
    </row>
    <row r="5662" spans="1:1" x14ac:dyDescent="0.3">
      <c r="A5662" t="s">
        <v>145640</v>
      </c>
    </row>
    <row r="5663" spans="1:1" x14ac:dyDescent="0.3">
      <c r="A5663" t="s">
        <v>145641</v>
      </c>
    </row>
    <row r="5664" spans="1:1" x14ac:dyDescent="0.3">
      <c r="A5664" t="s">
        <v>145642</v>
      </c>
    </row>
    <row r="5665" spans="1:1" x14ac:dyDescent="0.3">
      <c r="A5665" t="s">
        <v>145643</v>
      </c>
    </row>
    <row r="5666" spans="1:1" x14ac:dyDescent="0.3">
      <c r="A5666" t="s">
        <v>145644</v>
      </c>
    </row>
    <row r="5667" spans="1:1" x14ac:dyDescent="0.3">
      <c r="A5667" t="s">
        <v>145645</v>
      </c>
    </row>
    <row r="5668" spans="1:1" x14ac:dyDescent="0.3">
      <c r="A5668" t="s">
        <v>145646</v>
      </c>
    </row>
    <row r="5669" spans="1:1" x14ac:dyDescent="0.3">
      <c r="A5669" t="s">
        <v>145647</v>
      </c>
    </row>
    <row r="5670" spans="1:1" x14ac:dyDescent="0.3">
      <c r="A5670" t="s">
        <v>145648</v>
      </c>
    </row>
    <row r="5671" spans="1:1" x14ac:dyDescent="0.3">
      <c r="A5671" t="s">
        <v>145649</v>
      </c>
    </row>
    <row r="5672" spans="1:1" x14ac:dyDescent="0.3">
      <c r="A5672" t="s">
        <v>145650</v>
      </c>
    </row>
    <row r="5673" spans="1:1" x14ac:dyDescent="0.3">
      <c r="A5673" t="s">
        <v>145651</v>
      </c>
    </row>
    <row r="5674" spans="1:1" x14ac:dyDescent="0.3">
      <c r="A5674" t="s">
        <v>145652</v>
      </c>
    </row>
    <row r="5675" spans="1:1" x14ac:dyDescent="0.3">
      <c r="A5675" t="s">
        <v>145653</v>
      </c>
    </row>
    <row r="5676" spans="1:1" x14ac:dyDescent="0.3">
      <c r="A5676" t="s">
        <v>145654</v>
      </c>
    </row>
    <row r="5677" spans="1:1" x14ac:dyDescent="0.3">
      <c r="A5677" t="s">
        <v>145655</v>
      </c>
    </row>
    <row r="5678" spans="1:1" x14ac:dyDescent="0.3">
      <c r="A5678" t="s">
        <v>145656</v>
      </c>
    </row>
    <row r="5679" spans="1:1" x14ac:dyDescent="0.3">
      <c r="A5679" t="s">
        <v>145657</v>
      </c>
    </row>
    <row r="5680" spans="1:1" x14ac:dyDescent="0.3">
      <c r="A5680" t="s">
        <v>145658</v>
      </c>
    </row>
    <row r="5681" spans="1:1" x14ac:dyDescent="0.3">
      <c r="A5681" t="s">
        <v>145659</v>
      </c>
    </row>
    <row r="5682" spans="1:1" x14ac:dyDescent="0.3">
      <c r="A5682" t="s">
        <v>145660</v>
      </c>
    </row>
    <row r="5683" spans="1:1" x14ac:dyDescent="0.3">
      <c r="A5683" t="s">
        <v>145661</v>
      </c>
    </row>
    <row r="5684" spans="1:1" x14ac:dyDescent="0.3">
      <c r="A5684" t="s">
        <v>145662</v>
      </c>
    </row>
    <row r="5685" spans="1:1" x14ac:dyDescent="0.3">
      <c r="A5685" t="s">
        <v>145663</v>
      </c>
    </row>
    <row r="5686" spans="1:1" x14ac:dyDescent="0.3">
      <c r="A5686" t="s">
        <v>145664</v>
      </c>
    </row>
    <row r="5687" spans="1:1" x14ac:dyDescent="0.3">
      <c r="A5687" t="s">
        <v>145665</v>
      </c>
    </row>
    <row r="5688" spans="1:1" x14ac:dyDescent="0.3">
      <c r="A5688" t="s">
        <v>145666</v>
      </c>
    </row>
    <row r="5689" spans="1:1" x14ac:dyDescent="0.3">
      <c r="A5689" t="s">
        <v>145667</v>
      </c>
    </row>
    <row r="5690" spans="1:1" x14ac:dyDescent="0.3">
      <c r="A5690" t="s">
        <v>145668</v>
      </c>
    </row>
    <row r="5691" spans="1:1" x14ac:dyDescent="0.3">
      <c r="A5691" t="s">
        <v>145669</v>
      </c>
    </row>
    <row r="5692" spans="1:1" x14ac:dyDescent="0.3">
      <c r="A5692" t="s">
        <v>145670</v>
      </c>
    </row>
    <row r="5693" spans="1:1" x14ac:dyDescent="0.3">
      <c r="A5693" t="s">
        <v>145671</v>
      </c>
    </row>
    <row r="5694" spans="1:1" x14ac:dyDescent="0.3">
      <c r="A5694" t="s">
        <v>145672</v>
      </c>
    </row>
    <row r="5695" spans="1:1" x14ac:dyDescent="0.3">
      <c r="A5695" t="s">
        <v>145673</v>
      </c>
    </row>
    <row r="5696" spans="1:1" x14ac:dyDescent="0.3">
      <c r="A5696" t="s">
        <v>145674</v>
      </c>
    </row>
    <row r="5697" spans="1:1" x14ac:dyDescent="0.3">
      <c r="A5697" t="s">
        <v>145675</v>
      </c>
    </row>
    <row r="5698" spans="1:1" x14ac:dyDescent="0.3">
      <c r="A5698" t="s">
        <v>145676</v>
      </c>
    </row>
    <row r="5699" spans="1:1" x14ac:dyDescent="0.3">
      <c r="A5699" t="s">
        <v>145677</v>
      </c>
    </row>
    <row r="5700" spans="1:1" x14ac:dyDescent="0.3">
      <c r="A5700" t="s">
        <v>145678</v>
      </c>
    </row>
    <row r="5701" spans="1:1" x14ac:dyDescent="0.3">
      <c r="A5701" t="s">
        <v>145679</v>
      </c>
    </row>
    <row r="5702" spans="1:1" x14ac:dyDescent="0.3">
      <c r="A5702" t="s">
        <v>145680</v>
      </c>
    </row>
    <row r="5703" spans="1:1" x14ac:dyDescent="0.3">
      <c r="A5703" t="s">
        <v>145681</v>
      </c>
    </row>
    <row r="5704" spans="1:1" x14ac:dyDescent="0.3">
      <c r="A5704" t="s">
        <v>145682</v>
      </c>
    </row>
    <row r="5705" spans="1:1" x14ac:dyDescent="0.3">
      <c r="A5705" t="s">
        <v>145683</v>
      </c>
    </row>
    <row r="5706" spans="1:1" x14ac:dyDescent="0.3">
      <c r="A5706" t="s">
        <v>145684</v>
      </c>
    </row>
    <row r="5707" spans="1:1" x14ac:dyDescent="0.3">
      <c r="A5707" t="s">
        <v>145685</v>
      </c>
    </row>
    <row r="5708" spans="1:1" x14ac:dyDescent="0.3">
      <c r="A5708" t="s">
        <v>145686</v>
      </c>
    </row>
    <row r="5709" spans="1:1" x14ac:dyDescent="0.3">
      <c r="A5709" t="s">
        <v>145687</v>
      </c>
    </row>
    <row r="5710" spans="1:1" x14ac:dyDescent="0.3">
      <c r="A5710" t="s">
        <v>145688</v>
      </c>
    </row>
    <row r="5711" spans="1:1" x14ac:dyDescent="0.3">
      <c r="A5711" t="s">
        <v>145689</v>
      </c>
    </row>
    <row r="5712" spans="1:1" x14ac:dyDescent="0.3">
      <c r="A5712" t="s">
        <v>145690</v>
      </c>
    </row>
    <row r="5713" spans="1:1" x14ac:dyDescent="0.3">
      <c r="A5713" t="s">
        <v>145691</v>
      </c>
    </row>
    <row r="5714" spans="1:1" x14ac:dyDescent="0.3">
      <c r="A5714" t="s">
        <v>145692</v>
      </c>
    </row>
    <row r="5715" spans="1:1" x14ac:dyDescent="0.3">
      <c r="A5715" t="s">
        <v>145693</v>
      </c>
    </row>
    <row r="5716" spans="1:1" x14ac:dyDescent="0.3">
      <c r="A5716" t="s">
        <v>145694</v>
      </c>
    </row>
    <row r="5717" spans="1:1" x14ac:dyDescent="0.3">
      <c r="A5717" t="s">
        <v>145695</v>
      </c>
    </row>
    <row r="5718" spans="1:1" x14ac:dyDescent="0.3">
      <c r="A5718" t="s">
        <v>145696</v>
      </c>
    </row>
    <row r="5719" spans="1:1" x14ac:dyDescent="0.3">
      <c r="A5719" t="s">
        <v>145697</v>
      </c>
    </row>
    <row r="5720" spans="1:1" x14ac:dyDescent="0.3">
      <c r="A5720" t="s">
        <v>145698</v>
      </c>
    </row>
    <row r="5721" spans="1:1" x14ac:dyDescent="0.3">
      <c r="A5721" t="s">
        <v>145699</v>
      </c>
    </row>
    <row r="5722" spans="1:1" x14ac:dyDescent="0.3">
      <c r="A5722" t="s">
        <v>145700</v>
      </c>
    </row>
    <row r="5723" spans="1:1" x14ac:dyDescent="0.3">
      <c r="A5723" t="s">
        <v>145701</v>
      </c>
    </row>
    <row r="5724" spans="1:1" x14ac:dyDescent="0.3">
      <c r="A5724" t="s">
        <v>145702</v>
      </c>
    </row>
    <row r="5725" spans="1:1" x14ac:dyDescent="0.3">
      <c r="A5725" t="s">
        <v>145703</v>
      </c>
    </row>
    <row r="5726" spans="1:1" x14ac:dyDescent="0.3">
      <c r="A5726" t="s">
        <v>145704</v>
      </c>
    </row>
    <row r="5727" spans="1:1" x14ac:dyDescent="0.3">
      <c r="A5727" t="s">
        <v>145705</v>
      </c>
    </row>
    <row r="5728" spans="1:1" x14ac:dyDescent="0.3">
      <c r="A5728" t="s">
        <v>145706</v>
      </c>
    </row>
    <row r="5729" spans="1:1" x14ac:dyDescent="0.3">
      <c r="A5729" t="s">
        <v>145707</v>
      </c>
    </row>
    <row r="5730" spans="1:1" x14ac:dyDescent="0.3">
      <c r="A5730" t="s">
        <v>145708</v>
      </c>
    </row>
    <row r="5731" spans="1:1" x14ac:dyDescent="0.3">
      <c r="A5731" t="s">
        <v>145709</v>
      </c>
    </row>
    <row r="5732" spans="1:1" x14ac:dyDescent="0.3">
      <c r="A5732" t="s">
        <v>145710</v>
      </c>
    </row>
    <row r="5733" spans="1:1" x14ac:dyDescent="0.3">
      <c r="A5733" t="s">
        <v>145711</v>
      </c>
    </row>
    <row r="5734" spans="1:1" x14ac:dyDescent="0.3">
      <c r="A5734" t="s">
        <v>145712</v>
      </c>
    </row>
    <row r="5735" spans="1:1" x14ac:dyDescent="0.3">
      <c r="A5735" t="s">
        <v>145713</v>
      </c>
    </row>
    <row r="5736" spans="1:1" x14ac:dyDescent="0.3">
      <c r="A5736" t="s">
        <v>145714</v>
      </c>
    </row>
    <row r="5737" spans="1:1" x14ac:dyDescent="0.3">
      <c r="A5737" t="s">
        <v>145715</v>
      </c>
    </row>
    <row r="5738" spans="1:1" x14ac:dyDescent="0.3">
      <c r="A5738" t="s">
        <v>145716</v>
      </c>
    </row>
    <row r="5739" spans="1:1" x14ac:dyDescent="0.3">
      <c r="A5739" t="s">
        <v>145717</v>
      </c>
    </row>
    <row r="5740" spans="1:1" x14ac:dyDescent="0.3">
      <c r="A5740" t="s">
        <v>145718</v>
      </c>
    </row>
    <row r="5741" spans="1:1" x14ac:dyDescent="0.3">
      <c r="A5741" t="s">
        <v>145719</v>
      </c>
    </row>
    <row r="5742" spans="1:1" x14ac:dyDescent="0.3">
      <c r="A5742" t="s">
        <v>145720</v>
      </c>
    </row>
    <row r="5743" spans="1:1" x14ac:dyDescent="0.3">
      <c r="A5743" t="s">
        <v>145721</v>
      </c>
    </row>
    <row r="5744" spans="1:1" x14ac:dyDescent="0.3">
      <c r="A5744" t="s">
        <v>145722</v>
      </c>
    </row>
    <row r="5745" spans="1:1" x14ac:dyDescent="0.3">
      <c r="A5745" t="s">
        <v>145723</v>
      </c>
    </row>
    <row r="5746" spans="1:1" x14ac:dyDescent="0.3">
      <c r="A5746" t="s">
        <v>145724</v>
      </c>
    </row>
    <row r="5747" spans="1:1" x14ac:dyDescent="0.3">
      <c r="A5747" t="s">
        <v>145725</v>
      </c>
    </row>
    <row r="5748" spans="1:1" x14ac:dyDescent="0.3">
      <c r="A5748" t="s">
        <v>145726</v>
      </c>
    </row>
    <row r="5749" spans="1:1" x14ac:dyDescent="0.3">
      <c r="A5749" t="s">
        <v>145727</v>
      </c>
    </row>
    <row r="5750" spans="1:1" x14ac:dyDescent="0.3">
      <c r="A5750" t="s">
        <v>145728</v>
      </c>
    </row>
    <row r="5751" spans="1:1" x14ac:dyDescent="0.3">
      <c r="A5751" t="s">
        <v>145729</v>
      </c>
    </row>
    <row r="5752" spans="1:1" x14ac:dyDescent="0.3">
      <c r="A5752" t="s">
        <v>145730</v>
      </c>
    </row>
    <row r="5753" spans="1:1" x14ac:dyDescent="0.3">
      <c r="A5753" t="s">
        <v>145731</v>
      </c>
    </row>
    <row r="5754" spans="1:1" x14ac:dyDescent="0.3">
      <c r="A5754" t="s">
        <v>145732</v>
      </c>
    </row>
    <row r="5755" spans="1:1" x14ac:dyDescent="0.3">
      <c r="A5755" t="s">
        <v>145733</v>
      </c>
    </row>
    <row r="5756" spans="1:1" x14ac:dyDescent="0.3">
      <c r="A5756" t="s">
        <v>145734</v>
      </c>
    </row>
    <row r="5757" spans="1:1" x14ac:dyDescent="0.3">
      <c r="A5757" t="s">
        <v>145735</v>
      </c>
    </row>
    <row r="5758" spans="1:1" x14ac:dyDescent="0.3">
      <c r="A5758" t="s">
        <v>145736</v>
      </c>
    </row>
    <row r="5759" spans="1:1" x14ac:dyDescent="0.3">
      <c r="A5759" t="s">
        <v>145737</v>
      </c>
    </row>
    <row r="5760" spans="1:1" x14ac:dyDescent="0.3">
      <c r="A5760" t="s">
        <v>145738</v>
      </c>
    </row>
    <row r="5761" spans="1:1" x14ac:dyDescent="0.3">
      <c r="A5761" t="s">
        <v>145739</v>
      </c>
    </row>
    <row r="5762" spans="1:1" x14ac:dyDescent="0.3">
      <c r="A5762" t="s">
        <v>145740</v>
      </c>
    </row>
    <row r="5763" spans="1:1" x14ac:dyDescent="0.3">
      <c r="A5763" t="s">
        <v>145741</v>
      </c>
    </row>
    <row r="5764" spans="1:1" x14ac:dyDescent="0.3">
      <c r="A5764" t="s">
        <v>145742</v>
      </c>
    </row>
    <row r="5765" spans="1:1" x14ac:dyDescent="0.3">
      <c r="A5765" t="s">
        <v>145743</v>
      </c>
    </row>
    <row r="5766" spans="1:1" x14ac:dyDescent="0.3">
      <c r="A5766" t="s">
        <v>145744</v>
      </c>
    </row>
    <row r="5767" spans="1:1" x14ac:dyDescent="0.3">
      <c r="A5767" t="s">
        <v>145745</v>
      </c>
    </row>
    <row r="5768" spans="1:1" x14ac:dyDescent="0.3">
      <c r="A5768" t="s">
        <v>145746</v>
      </c>
    </row>
    <row r="5769" spans="1:1" x14ac:dyDescent="0.3">
      <c r="A5769" t="s">
        <v>145747</v>
      </c>
    </row>
    <row r="5770" spans="1:1" x14ac:dyDescent="0.3">
      <c r="A5770" t="s">
        <v>145748</v>
      </c>
    </row>
    <row r="5771" spans="1:1" x14ac:dyDescent="0.3">
      <c r="A5771" t="s">
        <v>145749</v>
      </c>
    </row>
    <row r="5772" spans="1:1" x14ac:dyDescent="0.3">
      <c r="A5772" t="s">
        <v>145750</v>
      </c>
    </row>
    <row r="5773" spans="1:1" x14ac:dyDescent="0.3">
      <c r="A5773" t="s">
        <v>145751</v>
      </c>
    </row>
    <row r="5774" spans="1:1" x14ac:dyDescent="0.3">
      <c r="A5774" t="s">
        <v>145752</v>
      </c>
    </row>
    <row r="5775" spans="1:1" x14ac:dyDescent="0.3">
      <c r="A5775" t="s">
        <v>145753</v>
      </c>
    </row>
    <row r="5776" spans="1:1" x14ac:dyDescent="0.3">
      <c r="A5776" t="s">
        <v>145754</v>
      </c>
    </row>
    <row r="5777" spans="1:1" x14ac:dyDescent="0.3">
      <c r="A5777" t="s">
        <v>145755</v>
      </c>
    </row>
    <row r="5778" spans="1:1" x14ac:dyDescent="0.3">
      <c r="A5778" t="s">
        <v>145756</v>
      </c>
    </row>
    <row r="5779" spans="1:1" x14ac:dyDescent="0.3">
      <c r="A5779" t="s">
        <v>145757</v>
      </c>
    </row>
    <row r="5780" spans="1:1" x14ac:dyDescent="0.3">
      <c r="A5780" t="s">
        <v>145758</v>
      </c>
    </row>
    <row r="5781" spans="1:1" x14ac:dyDescent="0.3">
      <c r="A5781" t="s">
        <v>145759</v>
      </c>
    </row>
    <row r="5782" spans="1:1" x14ac:dyDescent="0.3">
      <c r="A5782" t="s">
        <v>145760</v>
      </c>
    </row>
    <row r="5783" spans="1:1" x14ac:dyDescent="0.3">
      <c r="A5783" t="s">
        <v>145761</v>
      </c>
    </row>
    <row r="5784" spans="1:1" x14ac:dyDescent="0.3">
      <c r="A5784" t="s">
        <v>145762</v>
      </c>
    </row>
    <row r="5785" spans="1:1" x14ac:dyDescent="0.3">
      <c r="A5785" t="s">
        <v>145763</v>
      </c>
    </row>
    <row r="5786" spans="1:1" x14ac:dyDescent="0.3">
      <c r="A5786" t="s">
        <v>145764</v>
      </c>
    </row>
    <row r="5787" spans="1:1" x14ac:dyDescent="0.3">
      <c r="A5787" t="s">
        <v>145765</v>
      </c>
    </row>
    <row r="5788" spans="1:1" x14ac:dyDescent="0.3">
      <c r="A5788" t="s">
        <v>145766</v>
      </c>
    </row>
    <row r="5789" spans="1:1" x14ac:dyDescent="0.3">
      <c r="A5789" t="s">
        <v>145767</v>
      </c>
    </row>
    <row r="5790" spans="1:1" x14ac:dyDescent="0.3">
      <c r="A5790" t="s">
        <v>145768</v>
      </c>
    </row>
    <row r="5791" spans="1:1" x14ac:dyDescent="0.3">
      <c r="A5791" t="s">
        <v>145769</v>
      </c>
    </row>
    <row r="5792" spans="1:1" x14ac:dyDescent="0.3">
      <c r="A5792" t="s">
        <v>145770</v>
      </c>
    </row>
    <row r="5793" spans="1:1" x14ac:dyDescent="0.3">
      <c r="A5793" t="s">
        <v>145771</v>
      </c>
    </row>
    <row r="5794" spans="1:1" x14ac:dyDescent="0.3">
      <c r="A5794" t="s">
        <v>145772</v>
      </c>
    </row>
    <row r="5795" spans="1:1" x14ac:dyDescent="0.3">
      <c r="A5795" t="s">
        <v>145773</v>
      </c>
    </row>
    <row r="5796" spans="1:1" x14ac:dyDescent="0.3">
      <c r="A5796" t="s">
        <v>145774</v>
      </c>
    </row>
    <row r="5797" spans="1:1" x14ac:dyDescent="0.3">
      <c r="A5797" t="s">
        <v>145775</v>
      </c>
    </row>
    <row r="5798" spans="1:1" x14ac:dyDescent="0.3">
      <c r="A5798" t="s">
        <v>145776</v>
      </c>
    </row>
    <row r="5799" spans="1:1" x14ac:dyDescent="0.3">
      <c r="A5799" t="s">
        <v>145777</v>
      </c>
    </row>
    <row r="5800" spans="1:1" x14ac:dyDescent="0.3">
      <c r="A5800" t="s">
        <v>145778</v>
      </c>
    </row>
    <row r="5801" spans="1:1" x14ac:dyDescent="0.3">
      <c r="A5801" t="s">
        <v>145779</v>
      </c>
    </row>
    <row r="5802" spans="1:1" x14ac:dyDescent="0.3">
      <c r="A5802" t="s">
        <v>145780</v>
      </c>
    </row>
    <row r="5803" spans="1:1" x14ac:dyDescent="0.3">
      <c r="A5803" t="s">
        <v>145781</v>
      </c>
    </row>
    <row r="5804" spans="1:1" x14ac:dyDescent="0.3">
      <c r="A5804" t="s">
        <v>145782</v>
      </c>
    </row>
    <row r="5805" spans="1:1" x14ac:dyDescent="0.3">
      <c r="A5805" t="s">
        <v>145783</v>
      </c>
    </row>
    <row r="5806" spans="1:1" x14ac:dyDescent="0.3">
      <c r="A5806" t="s">
        <v>145784</v>
      </c>
    </row>
    <row r="5807" spans="1:1" x14ac:dyDescent="0.3">
      <c r="A5807" t="s">
        <v>145785</v>
      </c>
    </row>
    <row r="5808" spans="1:1" x14ac:dyDescent="0.3">
      <c r="A5808" t="s">
        <v>145786</v>
      </c>
    </row>
    <row r="5809" spans="1:1" x14ac:dyDescent="0.3">
      <c r="A5809" t="s">
        <v>145787</v>
      </c>
    </row>
    <row r="5810" spans="1:1" x14ac:dyDescent="0.3">
      <c r="A5810" t="s">
        <v>145788</v>
      </c>
    </row>
    <row r="5811" spans="1:1" x14ac:dyDescent="0.3">
      <c r="A5811" t="s">
        <v>145789</v>
      </c>
    </row>
    <row r="5812" spans="1:1" x14ac:dyDescent="0.3">
      <c r="A5812" t="s">
        <v>145790</v>
      </c>
    </row>
    <row r="5813" spans="1:1" x14ac:dyDescent="0.3">
      <c r="A5813" t="s">
        <v>145791</v>
      </c>
    </row>
    <row r="5814" spans="1:1" x14ac:dyDescent="0.3">
      <c r="A5814" t="s">
        <v>145792</v>
      </c>
    </row>
    <row r="5815" spans="1:1" x14ac:dyDescent="0.3">
      <c r="A5815" t="s">
        <v>145793</v>
      </c>
    </row>
    <row r="5816" spans="1:1" x14ac:dyDescent="0.3">
      <c r="A5816" t="s">
        <v>145794</v>
      </c>
    </row>
    <row r="5817" spans="1:1" x14ac:dyDescent="0.3">
      <c r="A5817" t="s">
        <v>145795</v>
      </c>
    </row>
    <row r="5818" spans="1:1" x14ac:dyDescent="0.3">
      <c r="A5818" t="s">
        <v>145796</v>
      </c>
    </row>
    <row r="5819" spans="1:1" x14ac:dyDescent="0.3">
      <c r="A5819" t="s">
        <v>145797</v>
      </c>
    </row>
    <row r="5820" spans="1:1" x14ac:dyDescent="0.3">
      <c r="A5820" t="s">
        <v>145798</v>
      </c>
    </row>
    <row r="5821" spans="1:1" x14ac:dyDescent="0.3">
      <c r="A5821" t="s">
        <v>145799</v>
      </c>
    </row>
    <row r="5822" spans="1:1" x14ac:dyDescent="0.3">
      <c r="A5822" t="s">
        <v>145800</v>
      </c>
    </row>
    <row r="5823" spans="1:1" x14ac:dyDescent="0.3">
      <c r="A5823" t="s">
        <v>145801</v>
      </c>
    </row>
    <row r="5824" spans="1:1" x14ac:dyDescent="0.3">
      <c r="A5824" t="s">
        <v>145802</v>
      </c>
    </row>
    <row r="5825" spans="1:1" x14ac:dyDescent="0.3">
      <c r="A5825" t="s">
        <v>145803</v>
      </c>
    </row>
    <row r="5826" spans="1:1" x14ac:dyDescent="0.3">
      <c r="A5826" t="s">
        <v>145804</v>
      </c>
    </row>
    <row r="5827" spans="1:1" x14ac:dyDescent="0.3">
      <c r="A5827" t="s">
        <v>145805</v>
      </c>
    </row>
    <row r="5828" spans="1:1" x14ac:dyDescent="0.3">
      <c r="A5828" t="s">
        <v>145806</v>
      </c>
    </row>
    <row r="5829" spans="1:1" x14ac:dyDescent="0.3">
      <c r="A5829" t="s">
        <v>145807</v>
      </c>
    </row>
    <row r="5830" spans="1:1" x14ac:dyDescent="0.3">
      <c r="A5830" t="s">
        <v>145808</v>
      </c>
    </row>
    <row r="5831" spans="1:1" x14ac:dyDescent="0.3">
      <c r="A5831" t="s">
        <v>145809</v>
      </c>
    </row>
    <row r="5832" spans="1:1" x14ac:dyDescent="0.3">
      <c r="A5832" t="s">
        <v>145810</v>
      </c>
    </row>
    <row r="5833" spans="1:1" x14ac:dyDescent="0.3">
      <c r="A5833" t="s">
        <v>145811</v>
      </c>
    </row>
    <row r="5834" spans="1:1" x14ac:dyDescent="0.3">
      <c r="A5834" t="s">
        <v>145812</v>
      </c>
    </row>
    <row r="5835" spans="1:1" x14ac:dyDescent="0.3">
      <c r="A5835" t="s">
        <v>145813</v>
      </c>
    </row>
    <row r="5836" spans="1:1" x14ac:dyDescent="0.3">
      <c r="A5836" t="s">
        <v>145814</v>
      </c>
    </row>
    <row r="5837" spans="1:1" x14ac:dyDescent="0.3">
      <c r="A5837" t="s">
        <v>145815</v>
      </c>
    </row>
    <row r="5838" spans="1:1" x14ac:dyDescent="0.3">
      <c r="A5838" t="s">
        <v>145816</v>
      </c>
    </row>
    <row r="5839" spans="1:1" x14ac:dyDescent="0.3">
      <c r="A5839" t="s">
        <v>145817</v>
      </c>
    </row>
    <row r="5840" spans="1:1" x14ac:dyDescent="0.3">
      <c r="A5840" t="s">
        <v>145818</v>
      </c>
    </row>
    <row r="5841" spans="1:1" x14ac:dyDescent="0.3">
      <c r="A5841" t="s">
        <v>145819</v>
      </c>
    </row>
    <row r="5842" spans="1:1" x14ac:dyDescent="0.3">
      <c r="A5842" t="s">
        <v>145820</v>
      </c>
    </row>
    <row r="5843" spans="1:1" x14ac:dyDescent="0.3">
      <c r="A5843" t="s">
        <v>145821</v>
      </c>
    </row>
    <row r="5844" spans="1:1" x14ac:dyDescent="0.3">
      <c r="A5844" t="s">
        <v>145822</v>
      </c>
    </row>
    <row r="5845" spans="1:1" x14ac:dyDescent="0.3">
      <c r="A5845" t="s">
        <v>145823</v>
      </c>
    </row>
    <row r="5846" spans="1:1" x14ac:dyDescent="0.3">
      <c r="A5846" t="s">
        <v>145824</v>
      </c>
    </row>
    <row r="5847" spans="1:1" x14ac:dyDescent="0.3">
      <c r="A5847" t="s">
        <v>145825</v>
      </c>
    </row>
    <row r="5848" spans="1:1" x14ac:dyDescent="0.3">
      <c r="A5848" t="s">
        <v>145826</v>
      </c>
    </row>
    <row r="5849" spans="1:1" x14ac:dyDescent="0.3">
      <c r="A5849" t="s">
        <v>145827</v>
      </c>
    </row>
    <row r="5850" spans="1:1" x14ac:dyDescent="0.3">
      <c r="A5850" t="s">
        <v>145828</v>
      </c>
    </row>
    <row r="5851" spans="1:1" x14ac:dyDescent="0.3">
      <c r="A5851" t="s">
        <v>145829</v>
      </c>
    </row>
    <row r="5852" spans="1:1" x14ac:dyDescent="0.3">
      <c r="A5852" t="s">
        <v>145830</v>
      </c>
    </row>
    <row r="5853" spans="1:1" x14ac:dyDescent="0.3">
      <c r="A5853" t="s">
        <v>145831</v>
      </c>
    </row>
    <row r="5854" spans="1:1" x14ac:dyDescent="0.3">
      <c r="A5854" t="s">
        <v>145832</v>
      </c>
    </row>
    <row r="5855" spans="1:1" x14ac:dyDescent="0.3">
      <c r="A5855" t="s">
        <v>145833</v>
      </c>
    </row>
    <row r="5856" spans="1:1" x14ac:dyDescent="0.3">
      <c r="A5856" t="s">
        <v>145834</v>
      </c>
    </row>
    <row r="5857" spans="1:1" x14ac:dyDescent="0.3">
      <c r="A5857" t="s">
        <v>145835</v>
      </c>
    </row>
    <row r="5858" spans="1:1" x14ac:dyDescent="0.3">
      <c r="A5858" t="s">
        <v>145836</v>
      </c>
    </row>
    <row r="5859" spans="1:1" x14ac:dyDescent="0.3">
      <c r="A5859" t="s">
        <v>145837</v>
      </c>
    </row>
    <row r="5860" spans="1:1" x14ac:dyDescent="0.3">
      <c r="A5860" t="s">
        <v>145838</v>
      </c>
    </row>
    <row r="5861" spans="1:1" x14ac:dyDescent="0.3">
      <c r="A5861" t="s">
        <v>145839</v>
      </c>
    </row>
    <row r="5862" spans="1:1" x14ac:dyDescent="0.3">
      <c r="A5862" t="s">
        <v>145840</v>
      </c>
    </row>
    <row r="5863" spans="1:1" x14ac:dyDescent="0.3">
      <c r="A5863" t="s">
        <v>145841</v>
      </c>
    </row>
    <row r="5864" spans="1:1" x14ac:dyDescent="0.3">
      <c r="A5864" t="s">
        <v>145842</v>
      </c>
    </row>
    <row r="5865" spans="1:1" x14ac:dyDescent="0.3">
      <c r="A5865" t="s">
        <v>145843</v>
      </c>
    </row>
    <row r="5866" spans="1:1" x14ac:dyDescent="0.3">
      <c r="A5866" t="s">
        <v>145844</v>
      </c>
    </row>
    <row r="5867" spans="1:1" x14ac:dyDescent="0.3">
      <c r="A5867" t="s">
        <v>145845</v>
      </c>
    </row>
    <row r="5868" spans="1:1" x14ac:dyDescent="0.3">
      <c r="A5868" t="s">
        <v>145846</v>
      </c>
    </row>
    <row r="5869" spans="1:1" x14ac:dyDescent="0.3">
      <c r="A5869" t="s">
        <v>145847</v>
      </c>
    </row>
    <row r="5870" spans="1:1" x14ac:dyDescent="0.3">
      <c r="A5870" t="s">
        <v>145848</v>
      </c>
    </row>
    <row r="5871" spans="1:1" x14ac:dyDescent="0.3">
      <c r="A5871" t="s">
        <v>145849</v>
      </c>
    </row>
    <row r="5872" spans="1:1" x14ac:dyDescent="0.3">
      <c r="A5872" t="s">
        <v>145850</v>
      </c>
    </row>
    <row r="5873" spans="1:1" x14ac:dyDescent="0.3">
      <c r="A5873" t="s">
        <v>145851</v>
      </c>
    </row>
    <row r="5874" spans="1:1" x14ac:dyDescent="0.3">
      <c r="A5874" t="s">
        <v>145852</v>
      </c>
    </row>
    <row r="5875" spans="1:1" x14ac:dyDescent="0.3">
      <c r="A5875" t="s">
        <v>145853</v>
      </c>
    </row>
    <row r="5876" spans="1:1" x14ac:dyDescent="0.3">
      <c r="A5876" t="s">
        <v>145854</v>
      </c>
    </row>
    <row r="5877" spans="1:1" x14ac:dyDescent="0.3">
      <c r="A5877" t="s">
        <v>145855</v>
      </c>
    </row>
    <row r="5878" spans="1:1" x14ac:dyDescent="0.3">
      <c r="A5878" t="s">
        <v>145856</v>
      </c>
    </row>
    <row r="5879" spans="1:1" x14ac:dyDescent="0.3">
      <c r="A5879" t="s">
        <v>145857</v>
      </c>
    </row>
    <row r="5880" spans="1:1" x14ac:dyDescent="0.3">
      <c r="A5880" t="s">
        <v>145858</v>
      </c>
    </row>
    <row r="5881" spans="1:1" x14ac:dyDescent="0.3">
      <c r="A5881" t="s">
        <v>145859</v>
      </c>
    </row>
    <row r="5882" spans="1:1" x14ac:dyDescent="0.3">
      <c r="A5882" t="s">
        <v>145860</v>
      </c>
    </row>
    <row r="5883" spans="1:1" x14ac:dyDescent="0.3">
      <c r="A5883" t="s">
        <v>145861</v>
      </c>
    </row>
    <row r="5884" spans="1:1" x14ac:dyDescent="0.3">
      <c r="A5884" t="s">
        <v>145862</v>
      </c>
    </row>
    <row r="5885" spans="1:1" x14ac:dyDescent="0.3">
      <c r="A5885" t="s">
        <v>145863</v>
      </c>
    </row>
    <row r="5886" spans="1:1" x14ac:dyDescent="0.3">
      <c r="A5886" t="s">
        <v>145864</v>
      </c>
    </row>
    <row r="5887" spans="1:1" x14ac:dyDescent="0.3">
      <c r="A5887" t="s">
        <v>145865</v>
      </c>
    </row>
    <row r="5888" spans="1:1" x14ac:dyDescent="0.3">
      <c r="A5888" t="s">
        <v>145866</v>
      </c>
    </row>
    <row r="5889" spans="1:1" x14ac:dyDescent="0.3">
      <c r="A5889" t="s">
        <v>145867</v>
      </c>
    </row>
    <row r="5890" spans="1:1" x14ac:dyDescent="0.3">
      <c r="A5890" t="s">
        <v>145868</v>
      </c>
    </row>
    <row r="5891" spans="1:1" x14ac:dyDescent="0.3">
      <c r="A5891" t="s">
        <v>145869</v>
      </c>
    </row>
    <row r="5892" spans="1:1" x14ac:dyDescent="0.3">
      <c r="A5892" t="s">
        <v>145870</v>
      </c>
    </row>
    <row r="5893" spans="1:1" x14ac:dyDescent="0.3">
      <c r="A5893" t="s">
        <v>145871</v>
      </c>
    </row>
    <row r="5894" spans="1:1" x14ac:dyDescent="0.3">
      <c r="A5894" t="s">
        <v>145872</v>
      </c>
    </row>
    <row r="5895" spans="1:1" x14ac:dyDescent="0.3">
      <c r="A5895" t="s">
        <v>145873</v>
      </c>
    </row>
    <row r="5896" spans="1:1" x14ac:dyDescent="0.3">
      <c r="A5896" t="s">
        <v>145874</v>
      </c>
    </row>
    <row r="5897" spans="1:1" x14ac:dyDescent="0.3">
      <c r="A5897" t="s">
        <v>145875</v>
      </c>
    </row>
    <row r="5898" spans="1:1" x14ac:dyDescent="0.3">
      <c r="A5898" t="s">
        <v>145876</v>
      </c>
    </row>
    <row r="5899" spans="1:1" x14ac:dyDescent="0.3">
      <c r="A5899" t="s">
        <v>145877</v>
      </c>
    </row>
    <row r="5900" spans="1:1" x14ac:dyDescent="0.3">
      <c r="A5900" t="s">
        <v>145878</v>
      </c>
    </row>
    <row r="5901" spans="1:1" x14ac:dyDescent="0.3">
      <c r="A5901" t="s">
        <v>145879</v>
      </c>
    </row>
    <row r="5902" spans="1:1" x14ac:dyDescent="0.3">
      <c r="A5902" t="s">
        <v>145880</v>
      </c>
    </row>
    <row r="5903" spans="1:1" x14ac:dyDescent="0.3">
      <c r="A5903" t="s">
        <v>145881</v>
      </c>
    </row>
    <row r="5904" spans="1:1" x14ac:dyDescent="0.3">
      <c r="A5904" t="s">
        <v>145882</v>
      </c>
    </row>
    <row r="5905" spans="1:1" x14ac:dyDescent="0.3">
      <c r="A5905" t="s">
        <v>145883</v>
      </c>
    </row>
    <row r="5906" spans="1:1" x14ac:dyDescent="0.3">
      <c r="A5906" t="s">
        <v>145884</v>
      </c>
    </row>
    <row r="5907" spans="1:1" x14ac:dyDescent="0.3">
      <c r="A5907" t="s">
        <v>145885</v>
      </c>
    </row>
    <row r="5908" spans="1:1" x14ac:dyDescent="0.3">
      <c r="A5908" t="s">
        <v>145886</v>
      </c>
    </row>
    <row r="5909" spans="1:1" x14ac:dyDescent="0.3">
      <c r="A5909" t="s">
        <v>145887</v>
      </c>
    </row>
    <row r="5910" spans="1:1" x14ac:dyDescent="0.3">
      <c r="A5910" t="s">
        <v>145888</v>
      </c>
    </row>
    <row r="5911" spans="1:1" x14ac:dyDescent="0.3">
      <c r="A5911" t="s">
        <v>145889</v>
      </c>
    </row>
    <row r="5912" spans="1:1" x14ac:dyDescent="0.3">
      <c r="A5912" t="s">
        <v>145890</v>
      </c>
    </row>
    <row r="5913" spans="1:1" x14ac:dyDescent="0.3">
      <c r="A5913" t="s">
        <v>145891</v>
      </c>
    </row>
    <row r="5914" spans="1:1" x14ac:dyDescent="0.3">
      <c r="A5914" t="s">
        <v>145892</v>
      </c>
    </row>
    <row r="5915" spans="1:1" x14ac:dyDescent="0.3">
      <c r="A5915" t="s">
        <v>145893</v>
      </c>
    </row>
    <row r="5916" spans="1:1" x14ac:dyDescent="0.3">
      <c r="A5916" t="s">
        <v>145894</v>
      </c>
    </row>
    <row r="5917" spans="1:1" x14ac:dyDescent="0.3">
      <c r="A5917" t="s">
        <v>145895</v>
      </c>
    </row>
    <row r="5918" spans="1:1" x14ac:dyDescent="0.3">
      <c r="A5918" t="s">
        <v>145896</v>
      </c>
    </row>
    <row r="5919" spans="1:1" x14ac:dyDescent="0.3">
      <c r="A5919" t="s">
        <v>145897</v>
      </c>
    </row>
    <row r="5920" spans="1:1" x14ac:dyDescent="0.3">
      <c r="A5920" t="s">
        <v>145898</v>
      </c>
    </row>
    <row r="5921" spans="1:1" x14ac:dyDescent="0.3">
      <c r="A5921" t="s">
        <v>145899</v>
      </c>
    </row>
    <row r="5922" spans="1:1" x14ac:dyDescent="0.3">
      <c r="A5922" t="s">
        <v>145900</v>
      </c>
    </row>
    <row r="5923" spans="1:1" x14ac:dyDescent="0.3">
      <c r="A5923" t="s">
        <v>145901</v>
      </c>
    </row>
    <row r="5924" spans="1:1" x14ac:dyDescent="0.3">
      <c r="A5924" t="s">
        <v>145902</v>
      </c>
    </row>
    <row r="5925" spans="1:1" x14ac:dyDescent="0.3">
      <c r="A5925" t="s">
        <v>145903</v>
      </c>
    </row>
    <row r="5926" spans="1:1" x14ac:dyDescent="0.3">
      <c r="A5926" t="s">
        <v>145904</v>
      </c>
    </row>
    <row r="5927" spans="1:1" x14ac:dyDescent="0.3">
      <c r="A5927" t="s">
        <v>145905</v>
      </c>
    </row>
    <row r="5928" spans="1:1" x14ac:dyDescent="0.3">
      <c r="A5928" t="s">
        <v>145906</v>
      </c>
    </row>
    <row r="5929" spans="1:1" x14ac:dyDescent="0.3">
      <c r="A5929" t="s">
        <v>145907</v>
      </c>
    </row>
    <row r="5930" spans="1:1" x14ac:dyDescent="0.3">
      <c r="A5930" t="s">
        <v>145908</v>
      </c>
    </row>
    <row r="5931" spans="1:1" x14ac:dyDescent="0.3">
      <c r="A5931" t="s">
        <v>145909</v>
      </c>
    </row>
    <row r="5932" spans="1:1" x14ac:dyDescent="0.3">
      <c r="A5932" t="s">
        <v>145910</v>
      </c>
    </row>
    <row r="5933" spans="1:1" x14ac:dyDescent="0.3">
      <c r="A5933" t="s">
        <v>145911</v>
      </c>
    </row>
    <row r="5934" spans="1:1" x14ac:dyDescent="0.3">
      <c r="A5934" t="s">
        <v>145912</v>
      </c>
    </row>
    <row r="5935" spans="1:1" x14ac:dyDescent="0.3">
      <c r="A5935" t="s">
        <v>145913</v>
      </c>
    </row>
    <row r="5936" spans="1:1" x14ac:dyDescent="0.3">
      <c r="A5936" t="s">
        <v>145914</v>
      </c>
    </row>
    <row r="5937" spans="1:1" x14ac:dyDescent="0.3">
      <c r="A5937" t="s">
        <v>145915</v>
      </c>
    </row>
    <row r="5938" spans="1:1" x14ac:dyDescent="0.3">
      <c r="A5938" t="s">
        <v>145916</v>
      </c>
    </row>
    <row r="5939" spans="1:1" x14ac:dyDescent="0.3">
      <c r="A5939" t="s">
        <v>145917</v>
      </c>
    </row>
    <row r="5940" spans="1:1" x14ac:dyDescent="0.3">
      <c r="A5940" t="s">
        <v>145918</v>
      </c>
    </row>
    <row r="5941" spans="1:1" x14ac:dyDescent="0.3">
      <c r="A5941" t="s">
        <v>145919</v>
      </c>
    </row>
    <row r="5942" spans="1:1" x14ac:dyDescent="0.3">
      <c r="A5942" t="s">
        <v>145920</v>
      </c>
    </row>
    <row r="5943" spans="1:1" x14ac:dyDescent="0.3">
      <c r="A5943" t="s">
        <v>145921</v>
      </c>
    </row>
    <row r="5944" spans="1:1" x14ac:dyDescent="0.3">
      <c r="A5944" t="s">
        <v>145922</v>
      </c>
    </row>
    <row r="5945" spans="1:1" x14ac:dyDescent="0.3">
      <c r="A5945" t="s">
        <v>145923</v>
      </c>
    </row>
    <row r="5946" spans="1:1" x14ac:dyDescent="0.3">
      <c r="A5946" t="s">
        <v>145924</v>
      </c>
    </row>
    <row r="5947" spans="1:1" x14ac:dyDescent="0.3">
      <c r="A5947" t="s">
        <v>145925</v>
      </c>
    </row>
    <row r="5948" spans="1:1" x14ac:dyDescent="0.3">
      <c r="A5948" t="s">
        <v>145926</v>
      </c>
    </row>
    <row r="5949" spans="1:1" x14ac:dyDescent="0.3">
      <c r="A5949" t="s">
        <v>145927</v>
      </c>
    </row>
    <row r="5950" spans="1:1" x14ac:dyDescent="0.3">
      <c r="A5950" t="s">
        <v>145928</v>
      </c>
    </row>
    <row r="5951" spans="1:1" x14ac:dyDescent="0.3">
      <c r="A5951" t="s">
        <v>145929</v>
      </c>
    </row>
    <row r="5952" spans="1:1" x14ac:dyDescent="0.3">
      <c r="A5952" t="s">
        <v>145930</v>
      </c>
    </row>
    <row r="5953" spans="1:1" x14ac:dyDescent="0.3">
      <c r="A5953" t="s">
        <v>145931</v>
      </c>
    </row>
    <row r="5954" spans="1:1" x14ac:dyDescent="0.3">
      <c r="A5954" t="s">
        <v>145932</v>
      </c>
    </row>
    <row r="5955" spans="1:1" x14ac:dyDescent="0.3">
      <c r="A5955" t="s">
        <v>145933</v>
      </c>
    </row>
    <row r="5956" spans="1:1" x14ac:dyDescent="0.3">
      <c r="A5956" t="s">
        <v>145934</v>
      </c>
    </row>
    <row r="5957" spans="1:1" x14ac:dyDescent="0.3">
      <c r="A5957" t="s">
        <v>145935</v>
      </c>
    </row>
    <row r="5958" spans="1:1" x14ac:dyDescent="0.3">
      <c r="A5958" t="s">
        <v>145936</v>
      </c>
    </row>
    <row r="5959" spans="1:1" x14ac:dyDescent="0.3">
      <c r="A5959" t="s">
        <v>145937</v>
      </c>
    </row>
    <row r="5960" spans="1:1" x14ac:dyDescent="0.3">
      <c r="A5960" t="s">
        <v>145938</v>
      </c>
    </row>
    <row r="5961" spans="1:1" x14ac:dyDescent="0.3">
      <c r="A5961" t="s">
        <v>145939</v>
      </c>
    </row>
    <row r="5962" spans="1:1" x14ac:dyDescent="0.3">
      <c r="A5962" t="s">
        <v>145940</v>
      </c>
    </row>
    <row r="5963" spans="1:1" x14ac:dyDescent="0.3">
      <c r="A5963" t="s">
        <v>145941</v>
      </c>
    </row>
    <row r="5964" spans="1:1" x14ac:dyDescent="0.3">
      <c r="A5964" t="s">
        <v>145942</v>
      </c>
    </row>
    <row r="5965" spans="1:1" x14ac:dyDescent="0.3">
      <c r="A5965" t="s">
        <v>145943</v>
      </c>
    </row>
    <row r="5966" spans="1:1" x14ac:dyDescent="0.3">
      <c r="A5966" t="s">
        <v>145944</v>
      </c>
    </row>
    <row r="5967" spans="1:1" x14ac:dyDescent="0.3">
      <c r="A5967" t="s">
        <v>145945</v>
      </c>
    </row>
    <row r="5968" spans="1:1" x14ac:dyDescent="0.3">
      <c r="A5968" t="s">
        <v>145946</v>
      </c>
    </row>
    <row r="5969" spans="1:1" x14ac:dyDescent="0.3">
      <c r="A5969" t="s">
        <v>145947</v>
      </c>
    </row>
    <row r="5970" spans="1:1" x14ac:dyDescent="0.3">
      <c r="A5970" t="s">
        <v>145948</v>
      </c>
    </row>
    <row r="5971" spans="1:1" x14ac:dyDescent="0.3">
      <c r="A5971" t="s">
        <v>145949</v>
      </c>
    </row>
    <row r="5972" spans="1:1" x14ac:dyDescent="0.3">
      <c r="A5972" t="s">
        <v>145950</v>
      </c>
    </row>
    <row r="5973" spans="1:1" x14ac:dyDescent="0.3">
      <c r="A5973" t="s">
        <v>145951</v>
      </c>
    </row>
    <row r="5974" spans="1:1" x14ac:dyDescent="0.3">
      <c r="A5974" t="s">
        <v>145952</v>
      </c>
    </row>
    <row r="5975" spans="1:1" x14ac:dyDescent="0.3">
      <c r="A5975" t="s">
        <v>145953</v>
      </c>
    </row>
    <row r="5976" spans="1:1" x14ac:dyDescent="0.3">
      <c r="A5976" t="s">
        <v>145954</v>
      </c>
    </row>
    <row r="5977" spans="1:1" x14ac:dyDescent="0.3">
      <c r="A5977" t="s">
        <v>145955</v>
      </c>
    </row>
    <row r="5978" spans="1:1" x14ac:dyDescent="0.3">
      <c r="A5978" t="s">
        <v>145956</v>
      </c>
    </row>
    <row r="5979" spans="1:1" x14ac:dyDescent="0.3">
      <c r="A5979" t="s">
        <v>145957</v>
      </c>
    </row>
    <row r="5980" spans="1:1" x14ac:dyDescent="0.3">
      <c r="A5980" t="s">
        <v>145958</v>
      </c>
    </row>
    <row r="5981" spans="1:1" x14ac:dyDescent="0.3">
      <c r="A5981" t="s">
        <v>145959</v>
      </c>
    </row>
    <row r="5982" spans="1:1" x14ac:dyDescent="0.3">
      <c r="A5982" t="s">
        <v>145960</v>
      </c>
    </row>
    <row r="5983" spans="1:1" x14ac:dyDescent="0.3">
      <c r="A5983" t="s">
        <v>145961</v>
      </c>
    </row>
    <row r="5984" spans="1:1" x14ac:dyDescent="0.3">
      <c r="A5984" t="s">
        <v>145962</v>
      </c>
    </row>
    <row r="5985" spans="1:1" x14ac:dyDescent="0.3">
      <c r="A5985" t="s">
        <v>145963</v>
      </c>
    </row>
    <row r="5986" spans="1:1" x14ac:dyDescent="0.3">
      <c r="A5986" t="s">
        <v>145964</v>
      </c>
    </row>
    <row r="5987" spans="1:1" x14ac:dyDescent="0.3">
      <c r="A5987" t="s">
        <v>145965</v>
      </c>
    </row>
    <row r="5988" spans="1:1" x14ac:dyDescent="0.3">
      <c r="A5988" t="s">
        <v>145966</v>
      </c>
    </row>
    <row r="5989" spans="1:1" x14ac:dyDescent="0.3">
      <c r="A5989" t="s">
        <v>145967</v>
      </c>
    </row>
    <row r="5990" spans="1:1" x14ac:dyDescent="0.3">
      <c r="A5990" t="s">
        <v>145968</v>
      </c>
    </row>
    <row r="5991" spans="1:1" x14ac:dyDescent="0.3">
      <c r="A5991" t="s">
        <v>145969</v>
      </c>
    </row>
    <row r="5992" spans="1:1" x14ac:dyDescent="0.3">
      <c r="A5992" t="s">
        <v>145970</v>
      </c>
    </row>
    <row r="5993" spans="1:1" x14ac:dyDescent="0.3">
      <c r="A5993" t="s">
        <v>145971</v>
      </c>
    </row>
    <row r="5994" spans="1:1" x14ac:dyDescent="0.3">
      <c r="A5994" t="s">
        <v>145972</v>
      </c>
    </row>
    <row r="5995" spans="1:1" x14ac:dyDescent="0.3">
      <c r="A5995" t="s">
        <v>145973</v>
      </c>
    </row>
    <row r="5996" spans="1:1" x14ac:dyDescent="0.3">
      <c r="A5996" t="s">
        <v>145974</v>
      </c>
    </row>
    <row r="5997" spans="1:1" x14ac:dyDescent="0.3">
      <c r="A5997" t="s">
        <v>145975</v>
      </c>
    </row>
    <row r="5998" spans="1:1" x14ac:dyDescent="0.3">
      <c r="A5998" t="s">
        <v>145976</v>
      </c>
    </row>
    <row r="5999" spans="1:1" x14ac:dyDescent="0.3">
      <c r="A5999" t="s">
        <v>145977</v>
      </c>
    </row>
    <row r="6000" spans="1:1" x14ac:dyDescent="0.3">
      <c r="A6000" t="s">
        <v>145978</v>
      </c>
    </row>
    <row r="6001" spans="1:1" x14ac:dyDescent="0.3">
      <c r="A6001" t="s">
        <v>145979</v>
      </c>
    </row>
    <row r="6002" spans="1:1" x14ac:dyDescent="0.3">
      <c r="A6002" t="s">
        <v>145980</v>
      </c>
    </row>
    <row r="6003" spans="1:1" x14ac:dyDescent="0.3">
      <c r="A6003" t="s">
        <v>145981</v>
      </c>
    </row>
    <row r="6004" spans="1:1" x14ac:dyDescent="0.3">
      <c r="A6004" t="s">
        <v>145982</v>
      </c>
    </row>
    <row r="6005" spans="1:1" x14ac:dyDescent="0.3">
      <c r="A6005" t="s">
        <v>145983</v>
      </c>
    </row>
    <row r="6006" spans="1:1" x14ac:dyDescent="0.3">
      <c r="A6006" t="s">
        <v>145984</v>
      </c>
    </row>
    <row r="6007" spans="1:1" x14ac:dyDescent="0.3">
      <c r="A6007" t="s">
        <v>145985</v>
      </c>
    </row>
    <row r="6008" spans="1:1" x14ac:dyDescent="0.3">
      <c r="A6008" t="s">
        <v>145986</v>
      </c>
    </row>
    <row r="6009" spans="1:1" x14ac:dyDescent="0.3">
      <c r="A6009" t="s">
        <v>145987</v>
      </c>
    </row>
    <row r="6010" spans="1:1" x14ac:dyDescent="0.3">
      <c r="A6010" t="s">
        <v>145988</v>
      </c>
    </row>
    <row r="6011" spans="1:1" x14ac:dyDescent="0.3">
      <c r="A6011" t="s">
        <v>145989</v>
      </c>
    </row>
    <row r="6012" spans="1:1" x14ac:dyDescent="0.3">
      <c r="A6012" t="s">
        <v>145990</v>
      </c>
    </row>
    <row r="6013" spans="1:1" x14ac:dyDescent="0.3">
      <c r="A6013" t="s">
        <v>145991</v>
      </c>
    </row>
    <row r="6014" spans="1:1" x14ac:dyDescent="0.3">
      <c r="A6014" t="s">
        <v>145992</v>
      </c>
    </row>
    <row r="6015" spans="1:1" x14ac:dyDescent="0.3">
      <c r="A6015" t="s">
        <v>145993</v>
      </c>
    </row>
    <row r="6016" spans="1:1" x14ac:dyDescent="0.3">
      <c r="A6016" t="s">
        <v>145994</v>
      </c>
    </row>
    <row r="6017" spans="1:1" x14ac:dyDescent="0.3">
      <c r="A6017" t="s">
        <v>145995</v>
      </c>
    </row>
    <row r="6018" spans="1:1" x14ac:dyDescent="0.3">
      <c r="A6018" t="s">
        <v>145996</v>
      </c>
    </row>
    <row r="6019" spans="1:1" x14ac:dyDescent="0.3">
      <c r="A6019" t="s">
        <v>145997</v>
      </c>
    </row>
    <row r="6020" spans="1:1" x14ac:dyDescent="0.3">
      <c r="A6020" t="s">
        <v>145998</v>
      </c>
    </row>
    <row r="6021" spans="1:1" x14ac:dyDescent="0.3">
      <c r="A6021" t="s">
        <v>145999</v>
      </c>
    </row>
    <row r="6022" spans="1:1" x14ac:dyDescent="0.3">
      <c r="A6022" t="s">
        <v>146000</v>
      </c>
    </row>
    <row r="6023" spans="1:1" x14ac:dyDescent="0.3">
      <c r="A6023" t="s">
        <v>146001</v>
      </c>
    </row>
    <row r="6024" spans="1:1" x14ac:dyDescent="0.3">
      <c r="A6024" t="s">
        <v>146002</v>
      </c>
    </row>
    <row r="6025" spans="1:1" x14ac:dyDescent="0.3">
      <c r="A6025" t="s">
        <v>146003</v>
      </c>
    </row>
    <row r="6026" spans="1:1" x14ac:dyDescent="0.3">
      <c r="A6026" t="s">
        <v>146004</v>
      </c>
    </row>
    <row r="6027" spans="1:1" x14ac:dyDescent="0.3">
      <c r="A6027" t="s">
        <v>146005</v>
      </c>
    </row>
    <row r="6028" spans="1:1" x14ac:dyDescent="0.3">
      <c r="A6028" t="s">
        <v>146006</v>
      </c>
    </row>
    <row r="6029" spans="1:1" x14ac:dyDescent="0.3">
      <c r="A6029" t="s">
        <v>146007</v>
      </c>
    </row>
    <row r="6030" spans="1:1" x14ac:dyDescent="0.3">
      <c r="A6030" t="s">
        <v>146008</v>
      </c>
    </row>
    <row r="6031" spans="1:1" x14ac:dyDescent="0.3">
      <c r="A6031" t="s">
        <v>146009</v>
      </c>
    </row>
    <row r="6032" spans="1:1" x14ac:dyDescent="0.3">
      <c r="A6032" t="s">
        <v>146010</v>
      </c>
    </row>
    <row r="6033" spans="1:1" x14ac:dyDescent="0.3">
      <c r="A6033" t="s">
        <v>146011</v>
      </c>
    </row>
    <row r="6034" spans="1:1" x14ac:dyDescent="0.3">
      <c r="A6034" t="s">
        <v>146012</v>
      </c>
    </row>
    <row r="6035" spans="1:1" x14ac:dyDescent="0.3">
      <c r="A6035" t="s">
        <v>146013</v>
      </c>
    </row>
    <row r="6036" spans="1:1" x14ac:dyDescent="0.3">
      <c r="A6036" t="s">
        <v>146014</v>
      </c>
    </row>
    <row r="6037" spans="1:1" x14ac:dyDescent="0.3">
      <c r="A6037" t="s">
        <v>146015</v>
      </c>
    </row>
    <row r="6038" spans="1:1" x14ac:dyDescent="0.3">
      <c r="A6038" t="s">
        <v>146016</v>
      </c>
    </row>
    <row r="6039" spans="1:1" x14ac:dyDescent="0.3">
      <c r="A6039" t="s">
        <v>146017</v>
      </c>
    </row>
    <row r="6040" spans="1:1" x14ac:dyDescent="0.3">
      <c r="A6040" t="s">
        <v>146018</v>
      </c>
    </row>
    <row r="6041" spans="1:1" x14ac:dyDescent="0.3">
      <c r="A6041" t="s">
        <v>146019</v>
      </c>
    </row>
    <row r="6042" spans="1:1" x14ac:dyDescent="0.3">
      <c r="A6042" t="s">
        <v>146020</v>
      </c>
    </row>
    <row r="6043" spans="1:1" x14ac:dyDescent="0.3">
      <c r="A6043" t="s">
        <v>146021</v>
      </c>
    </row>
    <row r="6044" spans="1:1" x14ac:dyDescent="0.3">
      <c r="A6044" t="s">
        <v>146022</v>
      </c>
    </row>
    <row r="6045" spans="1:1" x14ac:dyDescent="0.3">
      <c r="A6045" t="s">
        <v>146023</v>
      </c>
    </row>
    <row r="6046" spans="1:1" x14ac:dyDescent="0.3">
      <c r="A6046" t="s">
        <v>146024</v>
      </c>
    </row>
    <row r="6047" spans="1:1" x14ac:dyDescent="0.3">
      <c r="A6047" t="s">
        <v>146025</v>
      </c>
    </row>
    <row r="6048" spans="1:1" x14ac:dyDescent="0.3">
      <c r="A6048" t="s">
        <v>146026</v>
      </c>
    </row>
    <row r="6049" spans="1:1" x14ac:dyDescent="0.3">
      <c r="A6049" t="s">
        <v>146027</v>
      </c>
    </row>
    <row r="6050" spans="1:1" x14ac:dyDescent="0.3">
      <c r="A6050" t="s">
        <v>146028</v>
      </c>
    </row>
    <row r="6051" spans="1:1" x14ac:dyDescent="0.3">
      <c r="A6051" t="s">
        <v>146029</v>
      </c>
    </row>
    <row r="6052" spans="1:1" x14ac:dyDescent="0.3">
      <c r="A6052" t="s">
        <v>146030</v>
      </c>
    </row>
    <row r="6053" spans="1:1" x14ac:dyDescent="0.3">
      <c r="A6053" t="s">
        <v>146031</v>
      </c>
    </row>
    <row r="6054" spans="1:1" x14ac:dyDescent="0.3">
      <c r="A6054" t="s">
        <v>146032</v>
      </c>
    </row>
    <row r="6055" spans="1:1" x14ac:dyDescent="0.3">
      <c r="A6055" t="s">
        <v>146033</v>
      </c>
    </row>
    <row r="6056" spans="1:1" x14ac:dyDescent="0.3">
      <c r="A6056" t="s">
        <v>146034</v>
      </c>
    </row>
    <row r="6057" spans="1:1" x14ac:dyDescent="0.3">
      <c r="A6057" t="s">
        <v>146035</v>
      </c>
    </row>
    <row r="6058" spans="1:1" x14ac:dyDescent="0.3">
      <c r="A6058" t="s">
        <v>146036</v>
      </c>
    </row>
    <row r="6059" spans="1:1" x14ac:dyDescent="0.3">
      <c r="A6059" t="s">
        <v>146037</v>
      </c>
    </row>
    <row r="6060" spans="1:1" x14ac:dyDescent="0.3">
      <c r="A6060" t="s">
        <v>146038</v>
      </c>
    </row>
    <row r="6061" spans="1:1" x14ac:dyDescent="0.3">
      <c r="A6061" t="s">
        <v>146039</v>
      </c>
    </row>
    <row r="6062" spans="1:1" x14ac:dyDescent="0.3">
      <c r="A6062" t="s">
        <v>146040</v>
      </c>
    </row>
    <row r="6063" spans="1:1" x14ac:dyDescent="0.3">
      <c r="A6063" t="s">
        <v>146041</v>
      </c>
    </row>
    <row r="6064" spans="1:1" x14ac:dyDescent="0.3">
      <c r="A6064" t="s">
        <v>146042</v>
      </c>
    </row>
    <row r="6065" spans="1:1" x14ac:dyDescent="0.3">
      <c r="A6065" t="s">
        <v>146043</v>
      </c>
    </row>
    <row r="6066" spans="1:1" x14ac:dyDescent="0.3">
      <c r="A6066" t="s">
        <v>146044</v>
      </c>
    </row>
    <row r="6067" spans="1:1" x14ac:dyDescent="0.3">
      <c r="A6067" t="s">
        <v>146045</v>
      </c>
    </row>
    <row r="6068" spans="1:1" x14ac:dyDescent="0.3">
      <c r="A6068" t="s">
        <v>146046</v>
      </c>
    </row>
    <row r="6069" spans="1:1" x14ac:dyDescent="0.3">
      <c r="A6069" t="s">
        <v>146047</v>
      </c>
    </row>
    <row r="6070" spans="1:1" x14ac:dyDescent="0.3">
      <c r="A6070" t="s">
        <v>146048</v>
      </c>
    </row>
    <row r="6071" spans="1:1" x14ac:dyDescent="0.3">
      <c r="A6071" t="s">
        <v>146049</v>
      </c>
    </row>
    <row r="6072" spans="1:1" x14ac:dyDescent="0.3">
      <c r="A6072" t="s">
        <v>146050</v>
      </c>
    </row>
    <row r="6073" spans="1:1" x14ac:dyDescent="0.3">
      <c r="A6073" t="s">
        <v>146051</v>
      </c>
    </row>
    <row r="6074" spans="1:1" x14ac:dyDescent="0.3">
      <c r="A6074" t="s">
        <v>146052</v>
      </c>
    </row>
    <row r="6075" spans="1:1" x14ac:dyDescent="0.3">
      <c r="A6075" t="s">
        <v>146053</v>
      </c>
    </row>
    <row r="6076" spans="1:1" x14ac:dyDescent="0.3">
      <c r="A6076" t="s">
        <v>146054</v>
      </c>
    </row>
    <row r="6077" spans="1:1" x14ac:dyDescent="0.3">
      <c r="A6077" t="s">
        <v>146055</v>
      </c>
    </row>
    <row r="6078" spans="1:1" x14ac:dyDescent="0.3">
      <c r="A6078" t="s">
        <v>146056</v>
      </c>
    </row>
    <row r="6079" spans="1:1" x14ac:dyDescent="0.3">
      <c r="A6079" t="s">
        <v>146057</v>
      </c>
    </row>
    <row r="6080" spans="1:1" x14ac:dyDescent="0.3">
      <c r="A6080" t="s">
        <v>146058</v>
      </c>
    </row>
    <row r="6081" spans="1:1" x14ac:dyDescent="0.3">
      <c r="A6081" t="s">
        <v>146059</v>
      </c>
    </row>
    <row r="6082" spans="1:1" x14ac:dyDescent="0.3">
      <c r="A6082" t="s">
        <v>146060</v>
      </c>
    </row>
    <row r="6083" spans="1:1" x14ac:dyDescent="0.3">
      <c r="A6083" t="s">
        <v>146061</v>
      </c>
    </row>
    <row r="6084" spans="1:1" x14ac:dyDescent="0.3">
      <c r="A6084" t="s">
        <v>146062</v>
      </c>
    </row>
    <row r="6085" spans="1:1" x14ac:dyDescent="0.3">
      <c r="A6085" t="s">
        <v>146063</v>
      </c>
    </row>
    <row r="6086" spans="1:1" x14ac:dyDescent="0.3">
      <c r="A6086" t="s">
        <v>146064</v>
      </c>
    </row>
    <row r="6087" spans="1:1" x14ac:dyDescent="0.3">
      <c r="A6087" t="s">
        <v>146065</v>
      </c>
    </row>
    <row r="6088" spans="1:1" x14ac:dyDescent="0.3">
      <c r="A6088" t="s">
        <v>146066</v>
      </c>
    </row>
    <row r="6089" spans="1:1" x14ac:dyDescent="0.3">
      <c r="A6089" t="s">
        <v>146067</v>
      </c>
    </row>
    <row r="6090" spans="1:1" x14ac:dyDescent="0.3">
      <c r="A6090" t="s">
        <v>146068</v>
      </c>
    </row>
    <row r="6091" spans="1:1" x14ac:dyDescent="0.3">
      <c r="A6091" t="s">
        <v>146069</v>
      </c>
    </row>
    <row r="6092" spans="1:1" x14ac:dyDescent="0.3">
      <c r="A6092" t="s">
        <v>146070</v>
      </c>
    </row>
    <row r="6093" spans="1:1" x14ac:dyDescent="0.3">
      <c r="A6093" t="s">
        <v>146071</v>
      </c>
    </row>
    <row r="6094" spans="1:1" x14ac:dyDescent="0.3">
      <c r="A6094" t="s">
        <v>146072</v>
      </c>
    </row>
    <row r="6095" spans="1:1" x14ac:dyDescent="0.3">
      <c r="A6095" t="s">
        <v>146073</v>
      </c>
    </row>
    <row r="6096" spans="1:1" x14ac:dyDescent="0.3">
      <c r="A6096" t="s">
        <v>146074</v>
      </c>
    </row>
    <row r="6097" spans="1:1" x14ac:dyDescent="0.3">
      <c r="A6097" t="s">
        <v>146075</v>
      </c>
    </row>
    <row r="6098" spans="1:1" x14ac:dyDescent="0.3">
      <c r="A6098" t="s">
        <v>146076</v>
      </c>
    </row>
    <row r="6099" spans="1:1" x14ac:dyDescent="0.3">
      <c r="A6099" t="s">
        <v>146077</v>
      </c>
    </row>
    <row r="6100" spans="1:1" x14ac:dyDescent="0.3">
      <c r="A6100" t="s">
        <v>146078</v>
      </c>
    </row>
    <row r="6101" spans="1:1" x14ac:dyDescent="0.3">
      <c r="A6101" t="s">
        <v>146079</v>
      </c>
    </row>
    <row r="6102" spans="1:1" x14ac:dyDescent="0.3">
      <c r="A6102" t="s">
        <v>146080</v>
      </c>
    </row>
    <row r="6103" spans="1:1" x14ac:dyDescent="0.3">
      <c r="A6103" t="s">
        <v>146081</v>
      </c>
    </row>
    <row r="6104" spans="1:1" x14ac:dyDescent="0.3">
      <c r="A6104" t="s">
        <v>146082</v>
      </c>
    </row>
    <row r="6105" spans="1:1" x14ac:dyDescent="0.3">
      <c r="A6105" t="s">
        <v>146083</v>
      </c>
    </row>
    <row r="6106" spans="1:1" x14ac:dyDescent="0.3">
      <c r="A6106" t="s">
        <v>146084</v>
      </c>
    </row>
    <row r="6107" spans="1:1" x14ac:dyDescent="0.3">
      <c r="A6107" t="s">
        <v>146085</v>
      </c>
    </row>
    <row r="6108" spans="1:1" x14ac:dyDescent="0.3">
      <c r="A6108" t="s">
        <v>146086</v>
      </c>
    </row>
    <row r="6109" spans="1:1" x14ac:dyDescent="0.3">
      <c r="A6109" t="s">
        <v>146087</v>
      </c>
    </row>
    <row r="6110" spans="1:1" x14ac:dyDescent="0.3">
      <c r="A6110" t="s">
        <v>146088</v>
      </c>
    </row>
    <row r="6111" spans="1:1" x14ac:dyDescent="0.3">
      <c r="A6111" t="s">
        <v>146089</v>
      </c>
    </row>
    <row r="6112" spans="1:1" x14ac:dyDescent="0.3">
      <c r="A6112" t="s">
        <v>146090</v>
      </c>
    </row>
    <row r="6113" spans="1:1" x14ac:dyDescent="0.3">
      <c r="A6113" t="s">
        <v>146091</v>
      </c>
    </row>
    <row r="6114" spans="1:1" x14ac:dyDescent="0.3">
      <c r="A6114" t="s">
        <v>146092</v>
      </c>
    </row>
    <row r="6115" spans="1:1" x14ac:dyDescent="0.3">
      <c r="A6115" t="s">
        <v>146093</v>
      </c>
    </row>
    <row r="6116" spans="1:1" x14ac:dyDescent="0.3">
      <c r="A6116" t="s">
        <v>146094</v>
      </c>
    </row>
    <row r="6117" spans="1:1" x14ac:dyDescent="0.3">
      <c r="A6117" t="s">
        <v>146095</v>
      </c>
    </row>
    <row r="6118" spans="1:1" x14ac:dyDescent="0.3">
      <c r="A6118" t="s">
        <v>146096</v>
      </c>
    </row>
    <row r="6119" spans="1:1" x14ac:dyDescent="0.3">
      <c r="A6119" t="s">
        <v>146097</v>
      </c>
    </row>
    <row r="6120" spans="1:1" x14ac:dyDescent="0.3">
      <c r="A6120" t="s">
        <v>146098</v>
      </c>
    </row>
    <row r="6121" spans="1:1" x14ac:dyDescent="0.3">
      <c r="A6121" t="s">
        <v>146099</v>
      </c>
    </row>
    <row r="6122" spans="1:1" x14ac:dyDescent="0.3">
      <c r="A6122" t="s">
        <v>146100</v>
      </c>
    </row>
    <row r="6123" spans="1:1" x14ac:dyDescent="0.3">
      <c r="A6123" t="s">
        <v>146101</v>
      </c>
    </row>
    <row r="6124" spans="1:1" x14ac:dyDescent="0.3">
      <c r="A6124" t="s">
        <v>146102</v>
      </c>
    </row>
    <row r="6125" spans="1:1" x14ac:dyDescent="0.3">
      <c r="A6125" t="s">
        <v>146103</v>
      </c>
    </row>
    <row r="6126" spans="1:1" x14ac:dyDescent="0.3">
      <c r="A6126" t="s">
        <v>146104</v>
      </c>
    </row>
    <row r="6127" spans="1:1" x14ac:dyDescent="0.3">
      <c r="A6127" t="s">
        <v>146105</v>
      </c>
    </row>
    <row r="6128" spans="1:1" x14ac:dyDescent="0.3">
      <c r="A6128" t="s">
        <v>146106</v>
      </c>
    </row>
    <row r="6129" spans="1:1" x14ac:dyDescent="0.3">
      <c r="A6129" t="s">
        <v>146107</v>
      </c>
    </row>
    <row r="6130" spans="1:1" x14ac:dyDescent="0.3">
      <c r="A6130" t="s">
        <v>146108</v>
      </c>
    </row>
    <row r="6131" spans="1:1" x14ac:dyDescent="0.3">
      <c r="A6131" t="s">
        <v>146109</v>
      </c>
    </row>
    <row r="6132" spans="1:1" x14ac:dyDescent="0.3">
      <c r="A6132" t="s">
        <v>146110</v>
      </c>
    </row>
    <row r="6133" spans="1:1" x14ac:dyDescent="0.3">
      <c r="A6133" t="s">
        <v>146111</v>
      </c>
    </row>
    <row r="6134" spans="1:1" x14ac:dyDescent="0.3">
      <c r="A6134" t="s">
        <v>146112</v>
      </c>
    </row>
    <row r="6135" spans="1:1" x14ac:dyDescent="0.3">
      <c r="A6135" t="s">
        <v>146113</v>
      </c>
    </row>
    <row r="6136" spans="1:1" x14ac:dyDescent="0.3">
      <c r="A6136" t="s">
        <v>146114</v>
      </c>
    </row>
    <row r="6137" spans="1:1" x14ac:dyDescent="0.3">
      <c r="A6137" t="s">
        <v>146115</v>
      </c>
    </row>
    <row r="6138" spans="1:1" x14ac:dyDescent="0.3">
      <c r="A6138" t="s">
        <v>146116</v>
      </c>
    </row>
    <row r="6139" spans="1:1" x14ac:dyDescent="0.3">
      <c r="A6139" t="s">
        <v>146117</v>
      </c>
    </row>
    <row r="6140" spans="1:1" x14ac:dyDescent="0.3">
      <c r="A6140" t="s">
        <v>146118</v>
      </c>
    </row>
    <row r="6141" spans="1:1" x14ac:dyDescent="0.3">
      <c r="A6141" t="s">
        <v>146119</v>
      </c>
    </row>
    <row r="6142" spans="1:1" x14ac:dyDescent="0.3">
      <c r="A6142" t="s">
        <v>146120</v>
      </c>
    </row>
    <row r="6143" spans="1:1" x14ac:dyDescent="0.3">
      <c r="A6143" t="s">
        <v>146121</v>
      </c>
    </row>
    <row r="6144" spans="1:1" x14ac:dyDescent="0.3">
      <c r="A6144" t="s">
        <v>146122</v>
      </c>
    </row>
    <row r="6145" spans="1:1" x14ac:dyDescent="0.3">
      <c r="A6145" t="s">
        <v>146123</v>
      </c>
    </row>
    <row r="6146" spans="1:1" x14ac:dyDescent="0.3">
      <c r="A6146" t="s">
        <v>146124</v>
      </c>
    </row>
    <row r="6147" spans="1:1" x14ac:dyDescent="0.3">
      <c r="A6147" t="s">
        <v>146125</v>
      </c>
    </row>
    <row r="6148" spans="1:1" x14ac:dyDescent="0.3">
      <c r="A6148" t="s">
        <v>146126</v>
      </c>
    </row>
    <row r="6149" spans="1:1" x14ac:dyDescent="0.3">
      <c r="A6149" t="s">
        <v>146127</v>
      </c>
    </row>
    <row r="6150" spans="1:1" x14ac:dyDescent="0.3">
      <c r="A6150" t="s">
        <v>146128</v>
      </c>
    </row>
    <row r="6151" spans="1:1" x14ac:dyDescent="0.3">
      <c r="A6151" t="s">
        <v>146129</v>
      </c>
    </row>
    <row r="6152" spans="1:1" x14ac:dyDescent="0.3">
      <c r="A6152" t="s">
        <v>146130</v>
      </c>
    </row>
    <row r="6153" spans="1:1" x14ac:dyDescent="0.3">
      <c r="A6153" t="s">
        <v>146131</v>
      </c>
    </row>
    <row r="6154" spans="1:1" x14ac:dyDescent="0.3">
      <c r="A6154" t="s">
        <v>146132</v>
      </c>
    </row>
    <row r="6155" spans="1:1" x14ac:dyDescent="0.3">
      <c r="A6155" t="s">
        <v>146133</v>
      </c>
    </row>
    <row r="6156" spans="1:1" x14ac:dyDescent="0.3">
      <c r="A6156" t="s">
        <v>146134</v>
      </c>
    </row>
    <row r="6157" spans="1:1" x14ac:dyDescent="0.3">
      <c r="A6157" t="s">
        <v>146135</v>
      </c>
    </row>
    <row r="6158" spans="1:1" x14ac:dyDescent="0.3">
      <c r="A6158" t="s">
        <v>146136</v>
      </c>
    </row>
    <row r="6159" spans="1:1" x14ac:dyDescent="0.3">
      <c r="A6159" t="s">
        <v>146137</v>
      </c>
    </row>
    <row r="6160" spans="1:1" x14ac:dyDescent="0.3">
      <c r="A6160" t="s">
        <v>146138</v>
      </c>
    </row>
    <row r="6161" spans="1:1" x14ac:dyDescent="0.3">
      <c r="A6161" t="s">
        <v>146139</v>
      </c>
    </row>
    <row r="6162" spans="1:1" x14ac:dyDescent="0.3">
      <c r="A6162" t="s">
        <v>146140</v>
      </c>
    </row>
    <row r="6163" spans="1:1" x14ac:dyDescent="0.3">
      <c r="A6163" t="s">
        <v>146141</v>
      </c>
    </row>
    <row r="6164" spans="1:1" x14ac:dyDescent="0.3">
      <c r="A6164" t="s">
        <v>146142</v>
      </c>
    </row>
    <row r="6165" spans="1:1" x14ac:dyDescent="0.3">
      <c r="A6165" t="s">
        <v>146143</v>
      </c>
    </row>
    <row r="6166" spans="1:1" x14ac:dyDescent="0.3">
      <c r="A6166" t="s">
        <v>146144</v>
      </c>
    </row>
    <row r="6167" spans="1:1" x14ac:dyDescent="0.3">
      <c r="A6167" t="s">
        <v>146145</v>
      </c>
    </row>
    <row r="6168" spans="1:1" x14ac:dyDescent="0.3">
      <c r="A6168" t="s">
        <v>146146</v>
      </c>
    </row>
    <row r="6169" spans="1:1" x14ac:dyDescent="0.3">
      <c r="A6169" t="s">
        <v>146147</v>
      </c>
    </row>
    <row r="6170" spans="1:1" x14ac:dyDescent="0.3">
      <c r="A6170" t="s">
        <v>146148</v>
      </c>
    </row>
    <row r="6171" spans="1:1" x14ac:dyDescent="0.3">
      <c r="A6171" t="s">
        <v>146149</v>
      </c>
    </row>
    <row r="6172" spans="1:1" x14ac:dyDescent="0.3">
      <c r="A6172" t="s">
        <v>146150</v>
      </c>
    </row>
    <row r="6173" spans="1:1" x14ac:dyDescent="0.3">
      <c r="A6173" t="s">
        <v>146151</v>
      </c>
    </row>
    <row r="6174" spans="1:1" x14ac:dyDescent="0.3">
      <c r="A6174" t="s">
        <v>146152</v>
      </c>
    </row>
    <row r="6175" spans="1:1" x14ac:dyDescent="0.3">
      <c r="A6175" t="s">
        <v>146153</v>
      </c>
    </row>
    <row r="6176" spans="1:1" x14ac:dyDescent="0.3">
      <c r="A6176" t="s">
        <v>146154</v>
      </c>
    </row>
    <row r="6177" spans="1:1" x14ac:dyDescent="0.3">
      <c r="A6177" t="s">
        <v>146155</v>
      </c>
    </row>
    <row r="6178" spans="1:1" x14ac:dyDescent="0.3">
      <c r="A6178" t="s">
        <v>146156</v>
      </c>
    </row>
    <row r="6179" spans="1:1" x14ac:dyDescent="0.3">
      <c r="A6179" t="s">
        <v>146157</v>
      </c>
    </row>
    <row r="6180" spans="1:1" x14ac:dyDescent="0.3">
      <c r="A6180" t="s">
        <v>146158</v>
      </c>
    </row>
    <row r="6181" spans="1:1" x14ac:dyDescent="0.3">
      <c r="A6181" t="s">
        <v>146159</v>
      </c>
    </row>
    <row r="6182" spans="1:1" x14ac:dyDescent="0.3">
      <c r="A6182" t="s">
        <v>146160</v>
      </c>
    </row>
    <row r="6183" spans="1:1" x14ac:dyDescent="0.3">
      <c r="A6183" t="s">
        <v>146161</v>
      </c>
    </row>
    <row r="6184" spans="1:1" x14ac:dyDescent="0.3">
      <c r="A6184" t="s">
        <v>146162</v>
      </c>
    </row>
    <row r="6185" spans="1:1" x14ac:dyDescent="0.3">
      <c r="A6185" t="s">
        <v>146163</v>
      </c>
    </row>
    <row r="6186" spans="1:1" x14ac:dyDescent="0.3">
      <c r="A6186" t="s">
        <v>146164</v>
      </c>
    </row>
    <row r="6187" spans="1:1" x14ac:dyDescent="0.3">
      <c r="A6187" t="s">
        <v>146165</v>
      </c>
    </row>
    <row r="6188" spans="1:1" x14ac:dyDescent="0.3">
      <c r="A6188" t="s">
        <v>146166</v>
      </c>
    </row>
    <row r="6189" spans="1:1" x14ac:dyDescent="0.3">
      <c r="A6189" t="s">
        <v>146167</v>
      </c>
    </row>
    <row r="6190" spans="1:1" x14ac:dyDescent="0.3">
      <c r="A6190" t="s">
        <v>146168</v>
      </c>
    </row>
    <row r="6191" spans="1:1" x14ac:dyDescent="0.3">
      <c r="A6191" t="s">
        <v>146169</v>
      </c>
    </row>
    <row r="6192" spans="1:1" x14ac:dyDescent="0.3">
      <c r="A6192" t="s">
        <v>146170</v>
      </c>
    </row>
    <row r="6193" spans="1:1" x14ac:dyDescent="0.3">
      <c r="A6193" t="s">
        <v>146171</v>
      </c>
    </row>
    <row r="6194" spans="1:1" x14ac:dyDescent="0.3">
      <c r="A6194" t="s">
        <v>146172</v>
      </c>
    </row>
    <row r="6195" spans="1:1" x14ac:dyDescent="0.3">
      <c r="A6195" t="s">
        <v>146173</v>
      </c>
    </row>
    <row r="6196" spans="1:1" x14ac:dyDescent="0.3">
      <c r="A6196" t="s">
        <v>146174</v>
      </c>
    </row>
    <row r="6197" spans="1:1" x14ac:dyDescent="0.3">
      <c r="A6197" t="s">
        <v>146175</v>
      </c>
    </row>
    <row r="6198" spans="1:1" x14ac:dyDescent="0.3">
      <c r="A6198" t="s">
        <v>146176</v>
      </c>
    </row>
    <row r="6199" spans="1:1" x14ac:dyDescent="0.3">
      <c r="A6199" t="s">
        <v>146177</v>
      </c>
    </row>
    <row r="6200" spans="1:1" x14ac:dyDescent="0.3">
      <c r="A6200" t="s">
        <v>146178</v>
      </c>
    </row>
    <row r="6201" spans="1:1" x14ac:dyDescent="0.3">
      <c r="A6201" t="s">
        <v>146179</v>
      </c>
    </row>
    <row r="6202" spans="1:1" x14ac:dyDescent="0.3">
      <c r="A6202" t="s">
        <v>146180</v>
      </c>
    </row>
    <row r="6203" spans="1:1" x14ac:dyDescent="0.3">
      <c r="A6203" t="s">
        <v>146181</v>
      </c>
    </row>
    <row r="6204" spans="1:1" x14ac:dyDescent="0.3">
      <c r="A6204" t="s">
        <v>146182</v>
      </c>
    </row>
    <row r="6205" spans="1:1" x14ac:dyDescent="0.3">
      <c r="A6205" t="s">
        <v>146183</v>
      </c>
    </row>
    <row r="6206" spans="1:1" x14ac:dyDescent="0.3">
      <c r="A6206" t="s">
        <v>146184</v>
      </c>
    </row>
    <row r="6207" spans="1:1" x14ac:dyDescent="0.3">
      <c r="A6207" t="s">
        <v>146185</v>
      </c>
    </row>
    <row r="6208" spans="1:1" x14ac:dyDescent="0.3">
      <c r="A6208" t="s">
        <v>146186</v>
      </c>
    </row>
    <row r="6209" spans="1:1" x14ac:dyDescent="0.3">
      <c r="A6209" t="s">
        <v>146187</v>
      </c>
    </row>
    <row r="6210" spans="1:1" x14ac:dyDescent="0.3">
      <c r="A6210" t="s">
        <v>146188</v>
      </c>
    </row>
    <row r="6211" spans="1:1" x14ac:dyDescent="0.3">
      <c r="A6211" t="s">
        <v>146189</v>
      </c>
    </row>
    <row r="6212" spans="1:1" x14ac:dyDescent="0.3">
      <c r="A6212" t="s">
        <v>146190</v>
      </c>
    </row>
    <row r="6213" spans="1:1" x14ac:dyDescent="0.3">
      <c r="A6213" t="s">
        <v>146191</v>
      </c>
    </row>
    <row r="6214" spans="1:1" x14ac:dyDescent="0.3">
      <c r="A6214" t="s">
        <v>146192</v>
      </c>
    </row>
    <row r="6215" spans="1:1" x14ac:dyDescent="0.3">
      <c r="A6215" t="s">
        <v>146193</v>
      </c>
    </row>
    <row r="6216" spans="1:1" x14ac:dyDescent="0.3">
      <c r="A6216" t="s">
        <v>146194</v>
      </c>
    </row>
    <row r="6217" spans="1:1" x14ac:dyDescent="0.3">
      <c r="A6217" t="s">
        <v>146195</v>
      </c>
    </row>
    <row r="6218" spans="1:1" x14ac:dyDescent="0.3">
      <c r="A6218" t="s">
        <v>146196</v>
      </c>
    </row>
    <row r="6219" spans="1:1" x14ac:dyDescent="0.3">
      <c r="A6219" t="s">
        <v>146197</v>
      </c>
    </row>
    <row r="6220" spans="1:1" x14ac:dyDescent="0.3">
      <c r="A6220" t="s">
        <v>146198</v>
      </c>
    </row>
    <row r="6221" spans="1:1" x14ac:dyDescent="0.3">
      <c r="A6221" t="s">
        <v>146199</v>
      </c>
    </row>
    <row r="6222" spans="1:1" x14ac:dyDescent="0.3">
      <c r="A6222" t="s">
        <v>146200</v>
      </c>
    </row>
    <row r="6223" spans="1:1" x14ac:dyDescent="0.3">
      <c r="A6223" t="s">
        <v>146201</v>
      </c>
    </row>
    <row r="6224" spans="1:1" x14ac:dyDescent="0.3">
      <c r="A6224" t="s">
        <v>146202</v>
      </c>
    </row>
    <row r="6225" spans="1:1" x14ac:dyDescent="0.3">
      <c r="A6225" t="s">
        <v>146203</v>
      </c>
    </row>
    <row r="6226" spans="1:1" x14ac:dyDescent="0.3">
      <c r="A6226" t="s">
        <v>146204</v>
      </c>
    </row>
    <row r="6227" spans="1:1" x14ac:dyDescent="0.3">
      <c r="A6227" t="s">
        <v>146205</v>
      </c>
    </row>
    <row r="6228" spans="1:1" x14ac:dyDescent="0.3">
      <c r="A6228" t="s">
        <v>146206</v>
      </c>
    </row>
    <row r="6229" spans="1:1" x14ac:dyDescent="0.3">
      <c r="A6229" t="s">
        <v>146207</v>
      </c>
    </row>
    <row r="6230" spans="1:1" x14ac:dyDescent="0.3">
      <c r="A6230" t="s">
        <v>146208</v>
      </c>
    </row>
    <row r="6231" spans="1:1" x14ac:dyDescent="0.3">
      <c r="A6231" t="s">
        <v>146209</v>
      </c>
    </row>
    <row r="6232" spans="1:1" x14ac:dyDescent="0.3">
      <c r="A6232" t="s">
        <v>146210</v>
      </c>
    </row>
    <row r="6233" spans="1:1" x14ac:dyDescent="0.3">
      <c r="A6233" t="s">
        <v>146211</v>
      </c>
    </row>
    <row r="6234" spans="1:1" x14ac:dyDescent="0.3">
      <c r="A6234" t="s">
        <v>146212</v>
      </c>
    </row>
    <row r="6235" spans="1:1" x14ac:dyDescent="0.3">
      <c r="A6235" t="s">
        <v>146213</v>
      </c>
    </row>
    <row r="6236" spans="1:1" x14ac:dyDescent="0.3">
      <c r="A6236" t="s">
        <v>146214</v>
      </c>
    </row>
    <row r="6237" spans="1:1" x14ac:dyDescent="0.3">
      <c r="A6237" t="s">
        <v>146215</v>
      </c>
    </row>
    <row r="6238" spans="1:1" x14ac:dyDescent="0.3">
      <c r="A6238" t="s">
        <v>146216</v>
      </c>
    </row>
    <row r="6239" spans="1:1" x14ac:dyDescent="0.3">
      <c r="A6239" t="s">
        <v>146217</v>
      </c>
    </row>
    <row r="6240" spans="1:1" x14ac:dyDescent="0.3">
      <c r="A6240" t="s">
        <v>146218</v>
      </c>
    </row>
    <row r="6241" spans="1:1" x14ac:dyDescent="0.3">
      <c r="A6241" t="s">
        <v>146219</v>
      </c>
    </row>
    <row r="6242" spans="1:1" x14ac:dyDescent="0.3">
      <c r="A6242" t="s">
        <v>146220</v>
      </c>
    </row>
    <row r="6243" spans="1:1" x14ac:dyDescent="0.3">
      <c r="A6243" t="s">
        <v>146221</v>
      </c>
    </row>
    <row r="6244" spans="1:1" x14ac:dyDescent="0.3">
      <c r="A6244" t="s">
        <v>146222</v>
      </c>
    </row>
    <row r="6245" spans="1:1" x14ac:dyDescent="0.3">
      <c r="A6245" t="s">
        <v>146223</v>
      </c>
    </row>
    <row r="6246" spans="1:1" x14ac:dyDescent="0.3">
      <c r="A6246" t="s">
        <v>146224</v>
      </c>
    </row>
    <row r="6247" spans="1:1" x14ac:dyDescent="0.3">
      <c r="A6247" t="s">
        <v>146225</v>
      </c>
    </row>
    <row r="6248" spans="1:1" x14ac:dyDescent="0.3">
      <c r="A6248" t="s">
        <v>146226</v>
      </c>
    </row>
    <row r="6249" spans="1:1" x14ac:dyDescent="0.3">
      <c r="A6249" t="s">
        <v>146227</v>
      </c>
    </row>
    <row r="6250" spans="1:1" x14ac:dyDescent="0.3">
      <c r="A6250" t="s">
        <v>146228</v>
      </c>
    </row>
    <row r="6251" spans="1:1" x14ac:dyDescent="0.3">
      <c r="A6251" t="s">
        <v>146229</v>
      </c>
    </row>
    <row r="6252" spans="1:1" x14ac:dyDescent="0.3">
      <c r="A6252" t="s">
        <v>146230</v>
      </c>
    </row>
    <row r="6253" spans="1:1" x14ac:dyDescent="0.3">
      <c r="A6253" t="s">
        <v>146231</v>
      </c>
    </row>
    <row r="6254" spans="1:1" x14ac:dyDescent="0.3">
      <c r="A6254" t="s">
        <v>146232</v>
      </c>
    </row>
    <row r="6255" spans="1:1" x14ac:dyDescent="0.3">
      <c r="A6255" t="s">
        <v>146233</v>
      </c>
    </row>
    <row r="6256" spans="1:1" x14ac:dyDescent="0.3">
      <c r="A6256" t="s">
        <v>146234</v>
      </c>
    </row>
    <row r="6257" spans="1:1" x14ac:dyDescent="0.3">
      <c r="A6257" t="s">
        <v>146235</v>
      </c>
    </row>
    <row r="6258" spans="1:1" x14ac:dyDescent="0.3">
      <c r="A6258" t="s">
        <v>146236</v>
      </c>
    </row>
    <row r="6259" spans="1:1" x14ac:dyDescent="0.3">
      <c r="A6259" t="s">
        <v>146237</v>
      </c>
    </row>
    <row r="6260" spans="1:1" x14ac:dyDescent="0.3">
      <c r="A6260" t="s">
        <v>146238</v>
      </c>
    </row>
    <row r="6261" spans="1:1" x14ac:dyDescent="0.3">
      <c r="A6261" t="s">
        <v>146239</v>
      </c>
    </row>
    <row r="6262" spans="1:1" x14ac:dyDescent="0.3">
      <c r="A6262" t="s">
        <v>146240</v>
      </c>
    </row>
    <row r="6263" spans="1:1" x14ac:dyDescent="0.3">
      <c r="A6263" t="s">
        <v>146241</v>
      </c>
    </row>
    <row r="6264" spans="1:1" x14ac:dyDescent="0.3">
      <c r="A6264" t="s">
        <v>146242</v>
      </c>
    </row>
    <row r="6265" spans="1:1" x14ac:dyDescent="0.3">
      <c r="A6265" t="s">
        <v>146243</v>
      </c>
    </row>
    <row r="6266" spans="1:1" x14ac:dyDescent="0.3">
      <c r="A6266" t="s">
        <v>146244</v>
      </c>
    </row>
    <row r="6267" spans="1:1" x14ac:dyDescent="0.3">
      <c r="A6267" t="s">
        <v>146245</v>
      </c>
    </row>
    <row r="6268" spans="1:1" x14ac:dyDescent="0.3">
      <c r="A6268" t="s">
        <v>146246</v>
      </c>
    </row>
    <row r="6269" spans="1:1" x14ac:dyDescent="0.3">
      <c r="A6269" t="s">
        <v>146247</v>
      </c>
    </row>
    <row r="6270" spans="1:1" x14ac:dyDescent="0.3">
      <c r="A6270" t="s">
        <v>146248</v>
      </c>
    </row>
    <row r="6271" spans="1:1" x14ac:dyDescent="0.3">
      <c r="A6271" t="s">
        <v>146249</v>
      </c>
    </row>
    <row r="6272" spans="1:1" x14ac:dyDescent="0.3">
      <c r="A6272" t="s">
        <v>146250</v>
      </c>
    </row>
    <row r="6273" spans="1:1" x14ac:dyDescent="0.3">
      <c r="A6273" t="s">
        <v>146251</v>
      </c>
    </row>
    <row r="6274" spans="1:1" x14ac:dyDescent="0.3">
      <c r="A6274" t="s">
        <v>146252</v>
      </c>
    </row>
    <row r="6275" spans="1:1" x14ac:dyDescent="0.3">
      <c r="A6275" t="s">
        <v>146253</v>
      </c>
    </row>
    <row r="6276" spans="1:1" x14ac:dyDescent="0.3">
      <c r="A6276" t="s">
        <v>146254</v>
      </c>
    </row>
    <row r="6277" spans="1:1" x14ac:dyDescent="0.3">
      <c r="A6277" t="s">
        <v>146255</v>
      </c>
    </row>
    <row r="6278" spans="1:1" x14ac:dyDescent="0.3">
      <c r="A6278" t="s">
        <v>146256</v>
      </c>
    </row>
    <row r="6279" spans="1:1" x14ac:dyDescent="0.3">
      <c r="A6279" t="s">
        <v>146257</v>
      </c>
    </row>
    <row r="6280" spans="1:1" x14ac:dyDescent="0.3">
      <c r="A6280" t="s">
        <v>146258</v>
      </c>
    </row>
    <row r="6281" spans="1:1" x14ac:dyDescent="0.3">
      <c r="A6281" t="s">
        <v>146259</v>
      </c>
    </row>
    <row r="6282" spans="1:1" x14ac:dyDescent="0.3">
      <c r="A6282" t="s">
        <v>146260</v>
      </c>
    </row>
    <row r="6283" spans="1:1" x14ac:dyDescent="0.3">
      <c r="A6283" t="s">
        <v>146261</v>
      </c>
    </row>
    <row r="6284" spans="1:1" x14ac:dyDescent="0.3">
      <c r="A6284" t="s">
        <v>146262</v>
      </c>
    </row>
    <row r="6285" spans="1:1" x14ac:dyDescent="0.3">
      <c r="A6285" t="s">
        <v>146263</v>
      </c>
    </row>
    <row r="6286" spans="1:1" x14ac:dyDescent="0.3">
      <c r="A6286" t="s">
        <v>146264</v>
      </c>
    </row>
    <row r="6287" spans="1:1" x14ac:dyDescent="0.3">
      <c r="A6287" t="s">
        <v>146265</v>
      </c>
    </row>
    <row r="6288" spans="1:1" x14ac:dyDescent="0.3">
      <c r="A6288" t="s">
        <v>146266</v>
      </c>
    </row>
    <row r="6289" spans="1:1" x14ac:dyDescent="0.3">
      <c r="A6289" t="s">
        <v>146267</v>
      </c>
    </row>
    <row r="6290" spans="1:1" x14ac:dyDescent="0.3">
      <c r="A6290" t="s">
        <v>146268</v>
      </c>
    </row>
    <row r="6291" spans="1:1" x14ac:dyDescent="0.3">
      <c r="A6291" t="s">
        <v>146269</v>
      </c>
    </row>
    <row r="6292" spans="1:1" x14ac:dyDescent="0.3">
      <c r="A6292" t="s">
        <v>146270</v>
      </c>
    </row>
    <row r="6293" spans="1:1" x14ac:dyDescent="0.3">
      <c r="A6293" t="s">
        <v>146271</v>
      </c>
    </row>
    <row r="6294" spans="1:1" x14ac:dyDescent="0.3">
      <c r="A6294" t="s">
        <v>146272</v>
      </c>
    </row>
    <row r="6295" spans="1:1" x14ac:dyDescent="0.3">
      <c r="A6295" t="s">
        <v>146273</v>
      </c>
    </row>
    <row r="6296" spans="1:1" x14ac:dyDescent="0.3">
      <c r="A6296" t="s">
        <v>146274</v>
      </c>
    </row>
    <row r="6297" spans="1:1" x14ac:dyDescent="0.3">
      <c r="A6297" t="s">
        <v>146275</v>
      </c>
    </row>
    <row r="6298" spans="1:1" x14ac:dyDescent="0.3">
      <c r="A6298" t="s">
        <v>146276</v>
      </c>
    </row>
    <row r="6299" spans="1:1" x14ac:dyDescent="0.3">
      <c r="A6299" t="s">
        <v>146277</v>
      </c>
    </row>
    <row r="6300" spans="1:1" x14ac:dyDescent="0.3">
      <c r="A6300" t="s">
        <v>146278</v>
      </c>
    </row>
    <row r="6301" spans="1:1" x14ac:dyDescent="0.3">
      <c r="A6301" t="s">
        <v>146279</v>
      </c>
    </row>
    <row r="6302" spans="1:1" x14ac:dyDescent="0.3">
      <c r="A6302" t="s">
        <v>146280</v>
      </c>
    </row>
    <row r="6303" spans="1:1" x14ac:dyDescent="0.3">
      <c r="A6303" t="s">
        <v>146281</v>
      </c>
    </row>
    <row r="6304" spans="1:1" x14ac:dyDescent="0.3">
      <c r="A6304" t="s">
        <v>146282</v>
      </c>
    </row>
    <row r="6305" spans="1:1" x14ac:dyDescent="0.3">
      <c r="A6305" t="s">
        <v>146283</v>
      </c>
    </row>
    <row r="6306" spans="1:1" x14ac:dyDescent="0.3">
      <c r="A6306" t="s">
        <v>146284</v>
      </c>
    </row>
    <row r="6307" spans="1:1" x14ac:dyDescent="0.3">
      <c r="A6307" t="s">
        <v>146285</v>
      </c>
    </row>
    <row r="6308" spans="1:1" x14ac:dyDescent="0.3">
      <c r="A6308" t="s">
        <v>146286</v>
      </c>
    </row>
    <row r="6309" spans="1:1" x14ac:dyDescent="0.3">
      <c r="A6309" t="s">
        <v>146287</v>
      </c>
    </row>
    <row r="6310" spans="1:1" x14ac:dyDescent="0.3">
      <c r="A6310" t="s">
        <v>146288</v>
      </c>
    </row>
    <row r="6311" spans="1:1" x14ac:dyDescent="0.3">
      <c r="A6311" t="s">
        <v>146289</v>
      </c>
    </row>
    <row r="6312" spans="1:1" x14ac:dyDescent="0.3">
      <c r="A6312" t="s">
        <v>146290</v>
      </c>
    </row>
    <row r="6313" spans="1:1" x14ac:dyDescent="0.3">
      <c r="A6313" t="s">
        <v>146291</v>
      </c>
    </row>
    <row r="6314" spans="1:1" x14ac:dyDescent="0.3">
      <c r="A6314" t="s">
        <v>146292</v>
      </c>
    </row>
    <row r="6315" spans="1:1" x14ac:dyDescent="0.3">
      <c r="A6315" t="s">
        <v>146293</v>
      </c>
    </row>
    <row r="6316" spans="1:1" x14ac:dyDescent="0.3">
      <c r="A6316" t="s">
        <v>146294</v>
      </c>
    </row>
    <row r="6317" spans="1:1" x14ac:dyDescent="0.3">
      <c r="A6317" t="s">
        <v>146295</v>
      </c>
    </row>
    <row r="6318" spans="1:1" x14ac:dyDescent="0.3">
      <c r="A6318" t="s">
        <v>146296</v>
      </c>
    </row>
    <row r="6319" spans="1:1" x14ac:dyDescent="0.3">
      <c r="A6319" t="s">
        <v>146297</v>
      </c>
    </row>
    <row r="6320" spans="1:1" x14ac:dyDescent="0.3">
      <c r="A6320" t="s">
        <v>146298</v>
      </c>
    </row>
    <row r="6321" spans="1:1" x14ac:dyDescent="0.3">
      <c r="A6321" t="s">
        <v>146299</v>
      </c>
    </row>
    <row r="6322" spans="1:1" x14ac:dyDescent="0.3">
      <c r="A6322" t="s">
        <v>146300</v>
      </c>
    </row>
    <row r="6323" spans="1:1" x14ac:dyDescent="0.3">
      <c r="A6323" t="s">
        <v>146301</v>
      </c>
    </row>
    <row r="6324" spans="1:1" x14ac:dyDescent="0.3">
      <c r="A6324" t="s">
        <v>146302</v>
      </c>
    </row>
    <row r="6325" spans="1:1" x14ac:dyDescent="0.3">
      <c r="A6325" t="s">
        <v>146303</v>
      </c>
    </row>
    <row r="6326" spans="1:1" x14ac:dyDescent="0.3">
      <c r="A6326" t="s">
        <v>146304</v>
      </c>
    </row>
    <row r="6327" spans="1:1" x14ac:dyDescent="0.3">
      <c r="A6327" t="s">
        <v>146305</v>
      </c>
    </row>
    <row r="6328" spans="1:1" x14ac:dyDescent="0.3">
      <c r="A6328" t="s">
        <v>146306</v>
      </c>
    </row>
    <row r="6329" spans="1:1" x14ac:dyDescent="0.3">
      <c r="A6329" t="s">
        <v>146307</v>
      </c>
    </row>
    <row r="6330" spans="1:1" x14ac:dyDescent="0.3">
      <c r="A6330" t="s">
        <v>146308</v>
      </c>
    </row>
    <row r="6331" spans="1:1" x14ac:dyDescent="0.3">
      <c r="A6331" t="s">
        <v>146309</v>
      </c>
    </row>
    <row r="6332" spans="1:1" x14ac:dyDescent="0.3">
      <c r="A6332" t="s">
        <v>146310</v>
      </c>
    </row>
    <row r="6333" spans="1:1" x14ac:dyDescent="0.3">
      <c r="A6333" t="s">
        <v>146311</v>
      </c>
    </row>
    <row r="6334" spans="1:1" x14ac:dyDescent="0.3">
      <c r="A6334" t="s">
        <v>146312</v>
      </c>
    </row>
    <row r="6335" spans="1:1" x14ac:dyDescent="0.3">
      <c r="A6335" t="s">
        <v>146313</v>
      </c>
    </row>
    <row r="6336" spans="1:1" x14ac:dyDescent="0.3">
      <c r="A6336" t="s">
        <v>146314</v>
      </c>
    </row>
    <row r="6337" spans="1:1" x14ac:dyDescent="0.3">
      <c r="A6337" t="s">
        <v>146315</v>
      </c>
    </row>
    <row r="6338" spans="1:1" x14ac:dyDescent="0.3">
      <c r="A6338" t="s">
        <v>146316</v>
      </c>
    </row>
    <row r="6339" spans="1:1" x14ac:dyDescent="0.3">
      <c r="A6339" t="s">
        <v>146317</v>
      </c>
    </row>
    <row r="6340" spans="1:1" x14ac:dyDescent="0.3">
      <c r="A6340" t="s">
        <v>146318</v>
      </c>
    </row>
    <row r="6341" spans="1:1" x14ac:dyDescent="0.3">
      <c r="A6341" t="s">
        <v>146319</v>
      </c>
    </row>
    <row r="6342" spans="1:1" x14ac:dyDescent="0.3">
      <c r="A6342" t="s">
        <v>146320</v>
      </c>
    </row>
    <row r="6343" spans="1:1" x14ac:dyDescent="0.3">
      <c r="A6343" t="s">
        <v>146321</v>
      </c>
    </row>
    <row r="6344" spans="1:1" x14ac:dyDescent="0.3">
      <c r="A6344" t="s">
        <v>146322</v>
      </c>
    </row>
    <row r="6345" spans="1:1" x14ac:dyDescent="0.3">
      <c r="A6345" t="s">
        <v>146323</v>
      </c>
    </row>
    <row r="6346" spans="1:1" x14ac:dyDescent="0.3">
      <c r="A6346" t="s">
        <v>146324</v>
      </c>
    </row>
    <row r="6347" spans="1:1" x14ac:dyDescent="0.3">
      <c r="A6347" t="s">
        <v>146325</v>
      </c>
    </row>
    <row r="6348" spans="1:1" x14ac:dyDescent="0.3">
      <c r="A6348" t="s">
        <v>146326</v>
      </c>
    </row>
    <row r="6349" spans="1:1" x14ac:dyDescent="0.3">
      <c r="A6349" t="s">
        <v>146327</v>
      </c>
    </row>
    <row r="6350" spans="1:1" x14ac:dyDescent="0.3">
      <c r="A6350" t="s">
        <v>146328</v>
      </c>
    </row>
    <row r="6351" spans="1:1" x14ac:dyDescent="0.3">
      <c r="A6351" t="s">
        <v>146329</v>
      </c>
    </row>
    <row r="6352" spans="1:1" x14ac:dyDescent="0.3">
      <c r="A6352" t="s">
        <v>146330</v>
      </c>
    </row>
    <row r="6353" spans="1:1" x14ac:dyDescent="0.3">
      <c r="A6353" t="s">
        <v>146331</v>
      </c>
    </row>
    <row r="6354" spans="1:1" x14ac:dyDescent="0.3">
      <c r="A6354" t="s">
        <v>146332</v>
      </c>
    </row>
    <row r="6355" spans="1:1" x14ac:dyDescent="0.3">
      <c r="A6355" t="s">
        <v>146333</v>
      </c>
    </row>
    <row r="6356" spans="1:1" x14ac:dyDescent="0.3">
      <c r="A6356" t="s">
        <v>146334</v>
      </c>
    </row>
    <row r="6357" spans="1:1" x14ac:dyDescent="0.3">
      <c r="A6357" t="s">
        <v>146335</v>
      </c>
    </row>
    <row r="6358" spans="1:1" x14ac:dyDescent="0.3">
      <c r="A6358" t="s">
        <v>146336</v>
      </c>
    </row>
    <row r="6359" spans="1:1" x14ac:dyDescent="0.3">
      <c r="A6359" t="s">
        <v>146337</v>
      </c>
    </row>
    <row r="6360" spans="1:1" x14ac:dyDescent="0.3">
      <c r="A6360" t="s">
        <v>146338</v>
      </c>
    </row>
    <row r="6361" spans="1:1" x14ac:dyDescent="0.3">
      <c r="A6361" t="s">
        <v>146339</v>
      </c>
    </row>
    <row r="6362" spans="1:1" x14ac:dyDescent="0.3">
      <c r="A6362" t="s">
        <v>146340</v>
      </c>
    </row>
    <row r="6363" spans="1:1" x14ac:dyDescent="0.3">
      <c r="A6363" t="s">
        <v>146341</v>
      </c>
    </row>
    <row r="6364" spans="1:1" x14ac:dyDescent="0.3">
      <c r="A6364" t="s">
        <v>146342</v>
      </c>
    </row>
    <row r="6365" spans="1:1" x14ac:dyDescent="0.3">
      <c r="A6365" t="s">
        <v>146343</v>
      </c>
    </row>
    <row r="6366" spans="1:1" x14ac:dyDescent="0.3">
      <c r="A6366" t="s">
        <v>146344</v>
      </c>
    </row>
    <row r="6367" spans="1:1" x14ac:dyDescent="0.3">
      <c r="A6367" t="s">
        <v>146345</v>
      </c>
    </row>
    <row r="6368" spans="1:1" x14ac:dyDescent="0.3">
      <c r="A6368" t="s">
        <v>146346</v>
      </c>
    </row>
    <row r="6369" spans="1:1" x14ac:dyDescent="0.3">
      <c r="A6369" t="s">
        <v>146347</v>
      </c>
    </row>
    <row r="6370" spans="1:1" x14ac:dyDescent="0.3">
      <c r="A6370" t="s">
        <v>146348</v>
      </c>
    </row>
    <row r="6371" spans="1:1" x14ac:dyDescent="0.3">
      <c r="A6371" t="s">
        <v>146349</v>
      </c>
    </row>
    <row r="6372" spans="1:1" x14ac:dyDescent="0.3">
      <c r="A6372" t="s">
        <v>146350</v>
      </c>
    </row>
    <row r="6373" spans="1:1" x14ac:dyDescent="0.3">
      <c r="A6373" t="s">
        <v>146351</v>
      </c>
    </row>
    <row r="6374" spans="1:1" x14ac:dyDescent="0.3">
      <c r="A6374" t="s">
        <v>146352</v>
      </c>
    </row>
    <row r="6375" spans="1:1" x14ac:dyDescent="0.3">
      <c r="A6375" t="s">
        <v>146353</v>
      </c>
    </row>
    <row r="6376" spans="1:1" x14ac:dyDescent="0.3">
      <c r="A6376" t="s">
        <v>146354</v>
      </c>
    </row>
    <row r="6377" spans="1:1" x14ac:dyDescent="0.3">
      <c r="A6377" t="s">
        <v>146355</v>
      </c>
    </row>
    <row r="6378" spans="1:1" x14ac:dyDescent="0.3">
      <c r="A6378" t="s">
        <v>146356</v>
      </c>
    </row>
    <row r="6379" spans="1:1" x14ac:dyDescent="0.3">
      <c r="A6379" t="s">
        <v>146357</v>
      </c>
    </row>
    <row r="6380" spans="1:1" x14ac:dyDescent="0.3">
      <c r="A6380" t="s">
        <v>146358</v>
      </c>
    </row>
    <row r="6381" spans="1:1" x14ac:dyDescent="0.3">
      <c r="A6381" t="s">
        <v>146359</v>
      </c>
    </row>
    <row r="6382" spans="1:1" x14ac:dyDescent="0.3">
      <c r="A6382" t="s">
        <v>146360</v>
      </c>
    </row>
    <row r="6383" spans="1:1" x14ac:dyDescent="0.3">
      <c r="A6383" t="s">
        <v>146361</v>
      </c>
    </row>
    <row r="6384" spans="1:1" x14ac:dyDescent="0.3">
      <c r="A6384" t="s">
        <v>146362</v>
      </c>
    </row>
    <row r="6385" spans="1:1" x14ac:dyDescent="0.3">
      <c r="A6385" t="s">
        <v>146363</v>
      </c>
    </row>
    <row r="6386" spans="1:1" x14ac:dyDescent="0.3">
      <c r="A6386" t="s">
        <v>146364</v>
      </c>
    </row>
    <row r="6387" spans="1:1" x14ac:dyDescent="0.3">
      <c r="A6387" t="s">
        <v>146365</v>
      </c>
    </row>
    <row r="6388" spans="1:1" x14ac:dyDescent="0.3">
      <c r="A6388" t="s">
        <v>146366</v>
      </c>
    </row>
    <row r="6389" spans="1:1" x14ac:dyDescent="0.3">
      <c r="A6389" t="s">
        <v>146367</v>
      </c>
    </row>
    <row r="6390" spans="1:1" x14ac:dyDescent="0.3">
      <c r="A6390" t="s">
        <v>146368</v>
      </c>
    </row>
    <row r="6391" spans="1:1" x14ac:dyDescent="0.3">
      <c r="A6391" t="s">
        <v>146369</v>
      </c>
    </row>
    <row r="6392" spans="1:1" x14ac:dyDescent="0.3">
      <c r="A6392" t="s">
        <v>146370</v>
      </c>
    </row>
    <row r="6393" spans="1:1" x14ac:dyDescent="0.3">
      <c r="A6393" t="s">
        <v>146371</v>
      </c>
    </row>
    <row r="6394" spans="1:1" x14ac:dyDescent="0.3">
      <c r="A6394" t="s">
        <v>146372</v>
      </c>
    </row>
    <row r="6395" spans="1:1" x14ac:dyDescent="0.3">
      <c r="A6395" t="s">
        <v>146373</v>
      </c>
    </row>
    <row r="6396" spans="1:1" x14ac:dyDescent="0.3">
      <c r="A6396" t="s">
        <v>146374</v>
      </c>
    </row>
    <row r="6397" spans="1:1" x14ac:dyDescent="0.3">
      <c r="A6397" t="s">
        <v>146375</v>
      </c>
    </row>
    <row r="6398" spans="1:1" x14ac:dyDescent="0.3">
      <c r="A6398" t="s">
        <v>146376</v>
      </c>
    </row>
    <row r="6399" spans="1:1" x14ac:dyDescent="0.3">
      <c r="A6399" t="s">
        <v>146377</v>
      </c>
    </row>
    <row r="6400" spans="1:1" x14ac:dyDescent="0.3">
      <c r="A6400" t="s">
        <v>146378</v>
      </c>
    </row>
    <row r="6401" spans="1:1" x14ac:dyDescent="0.3">
      <c r="A6401" t="s">
        <v>146379</v>
      </c>
    </row>
    <row r="6402" spans="1:1" x14ac:dyDescent="0.3">
      <c r="A6402" t="s">
        <v>146380</v>
      </c>
    </row>
    <row r="6403" spans="1:1" x14ac:dyDescent="0.3">
      <c r="A6403" t="s">
        <v>146381</v>
      </c>
    </row>
    <row r="6404" spans="1:1" x14ac:dyDescent="0.3">
      <c r="A6404" t="s">
        <v>146382</v>
      </c>
    </row>
    <row r="6405" spans="1:1" x14ac:dyDescent="0.3">
      <c r="A6405" t="s">
        <v>146383</v>
      </c>
    </row>
    <row r="6406" spans="1:1" x14ac:dyDescent="0.3">
      <c r="A6406" t="s">
        <v>146384</v>
      </c>
    </row>
    <row r="6407" spans="1:1" x14ac:dyDescent="0.3">
      <c r="A6407" t="s">
        <v>146385</v>
      </c>
    </row>
    <row r="6408" spans="1:1" x14ac:dyDescent="0.3">
      <c r="A6408" t="s">
        <v>146386</v>
      </c>
    </row>
    <row r="6409" spans="1:1" x14ac:dyDescent="0.3">
      <c r="A6409" t="s">
        <v>146387</v>
      </c>
    </row>
    <row r="6410" spans="1:1" x14ac:dyDescent="0.3">
      <c r="A6410" t="s">
        <v>146388</v>
      </c>
    </row>
    <row r="6411" spans="1:1" x14ac:dyDescent="0.3">
      <c r="A6411" t="s">
        <v>146389</v>
      </c>
    </row>
    <row r="6412" spans="1:1" x14ac:dyDescent="0.3">
      <c r="A6412" t="s">
        <v>146390</v>
      </c>
    </row>
    <row r="6413" spans="1:1" x14ac:dyDescent="0.3">
      <c r="A6413" t="s">
        <v>146391</v>
      </c>
    </row>
    <row r="6414" spans="1:1" x14ac:dyDescent="0.3">
      <c r="A6414" t="s">
        <v>146392</v>
      </c>
    </row>
    <row r="6415" spans="1:1" x14ac:dyDescent="0.3">
      <c r="A6415" t="s">
        <v>146393</v>
      </c>
    </row>
    <row r="6416" spans="1:1" x14ac:dyDescent="0.3">
      <c r="A6416" t="s">
        <v>146394</v>
      </c>
    </row>
    <row r="6417" spans="1:1" x14ac:dyDescent="0.3">
      <c r="A6417" t="s">
        <v>146395</v>
      </c>
    </row>
    <row r="6418" spans="1:1" x14ac:dyDescent="0.3">
      <c r="A6418" t="s">
        <v>146396</v>
      </c>
    </row>
    <row r="6419" spans="1:1" x14ac:dyDescent="0.3">
      <c r="A6419" t="s">
        <v>146397</v>
      </c>
    </row>
    <row r="6420" spans="1:1" x14ac:dyDescent="0.3">
      <c r="A6420" t="s">
        <v>146398</v>
      </c>
    </row>
    <row r="6421" spans="1:1" x14ac:dyDescent="0.3">
      <c r="A6421" t="s">
        <v>146399</v>
      </c>
    </row>
    <row r="6422" spans="1:1" x14ac:dyDescent="0.3">
      <c r="A6422" t="s">
        <v>146400</v>
      </c>
    </row>
    <row r="6423" spans="1:1" x14ac:dyDescent="0.3">
      <c r="A6423" t="s">
        <v>146401</v>
      </c>
    </row>
    <row r="6424" spans="1:1" x14ac:dyDescent="0.3">
      <c r="A6424" t="s">
        <v>146402</v>
      </c>
    </row>
    <row r="6425" spans="1:1" x14ac:dyDescent="0.3">
      <c r="A6425" t="s">
        <v>146403</v>
      </c>
    </row>
    <row r="6426" spans="1:1" x14ac:dyDescent="0.3">
      <c r="A6426" t="s">
        <v>146404</v>
      </c>
    </row>
    <row r="6427" spans="1:1" x14ac:dyDescent="0.3">
      <c r="A6427" t="s">
        <v>146405</v>
      </c>
    </row>
    <row r="6428" spans="1:1" x14ac:dyDescent="0.3">
      <c r="A6428" t="s">
        <v>146406</v>
      </c>
    </row>
    <row r="6429" spans="1:1" x14ac:dyDescent="0.3">
      <c r="A6429" t="s">
        <v>146407</v>
      </c>
    </row>
    <row r="6430" spans="1:1" x14ac:dyDescent="0.3">
      <c r="A6430" t="s">
        <v>146408</v>
      </c>
    </row>
    <row r="6431" spans="1:1" x14ac:dyDescent="0.3">
      <c r="A6431" t="s">
        <v>146409</v>
      </c>
    </row>
    <row r="6432" spans="1:1" x14ac:dyDescent="0.3">
      <c r="A6432" t="s">
        <v>146410</v>
      </c>
    </row>
    <row r="6433" spans="1:1" x14ac:dyDescent="0.3">
      <c r="A6433" t="s">
        <v>146411</v>
      </c>
    </row>
    <row r="6434" spans="1:1" x14ac:dyDescent="0.3">
      <c r="A6434" t="s">
        <v>146412</v>
      </c>
    </row>
    <row r="6435" spans="1:1" x14ac:dyDescent="0.3">
      <c r="A6435" t="s">
        <v>146413</v>
      </c>
    </row>
    <row r="6436" spans="1:1" x14ac:dyDescent="0.3">
      <c r="A6436" t="s">
        <v>146414</v>
      </c>
    </row>
    <row r="6437" spans="1:1" x14ac:dyDescent="0.3">
      <c r="A6437" t="s">
        <v>146415</v>
      </c>
    </row>
    <row r="6438" spans="1:1" x14ac:dyDescent="0.3">
      <c r="A6438" t="s">
        <v>146416</v>
      </c>
    </row>
    <row r="6439" spans="1:1" x14ac:dyDescent="0.3">
      <c r="A6439" t="s">
        <v>146417</v>
      </c>
    </row>
    <row r="6440" spans="1:1" x14ac:dyDescent="0.3">
      <c r="A6440" t="s">
        <v>146418</v>
      </c>
    </row>
    <row r="6441" spans="1:1" x14ac:dyDescent="0.3">
      <c r="A6441" t="s">
        <v>146419</v>
      </c>
    </row>
    <row r="6442" spans="1:1" x14ac:dyDescent="0.3">
      <c r="A6442" t="s">
        <v>146420</v>
      </c>
    </row>
    <row r="6443" spans="1:1" x14ac:dyDescent="0.3">
      <c r="A6443" t="s">
        <v>146421</v>
      </c>
    </row>
    <row r="6444" spans="1:1" x14ac:dyDescent="0.3">
      <c r="A6444" t="s">
        <v>146422</v>
      </c>
    </row>
    <row r="6445" spans="1:1" x14ac:dyDescent="0.3">
      <c r="A6445" t="s">
        <v>146423</v>
      </c>
    </row>
    <row r="6446" spans="1:1" x14ac:dyDescent="0.3">
      <c r="A6446" t="s">
        <v>146424</v>
      </c>
    </row>
    <row r="6447" spans="1:1" x14ac:dyDescent="0.3">
      <c r="A6447" t="s">
        <v>146425</v>
      </c>
    </row>
    <row r="6448" spans="1:1" x14ac:dyDescent="0.3">
      <c r="A6448" t="s">
        <v>146426</v>
      </c>
    </row>
    <row r="6449" spans="1:1" x14ac:dyDescent="0.3">
      <c r="A6449" t="s">
        <v>146427</v>
      </c>
    </row>
    <row r="6450" spans="1:1" x14ac:dyDescent="0.3">
      <c r="A6450" t="s">
        <v>146428</v>
      </c>
    </row>
    <row r="6451" spans="1:1" x14ac:dyDescent="0.3">
      <c r="A6451" t="s">
        <v>146429</v>
      </c>
    </row>
    <row r="6452" spans="1:1" x14ac:dyDescent="0.3">
      <c r="A6452" t="s">
        <v>146430</v>
      </c>
    </row>
    <row r="6453" spans="1:1" x14ac:dyDescent="0.3">
      <c r="A6453" t="s">
        <v>146431</v>
      </c>
    </row>
    <row r="6454" spans="1:1" x14ac:dyDescent="0.3">
      <c r="A6454" t="s">
        <v>146432</v>
      </c>
    </row>
    <row r="6455" spans="1:1" x14ac:dyDescent="0.3">
      <c r="A6455" t="s">
        <v>146433</v>
      </c>
    </row>
    <row r="6456" spans="1:1" x14ac:dyDescent="0.3">
      <c r="A6456" t="s">
        <v>146434</v>
      </c>
    </row>
    <row r="6457" spans="1:1" x14ac:dyDescent="0.3">
      <c r="A6457" t="s">
        <v>146435</v>
      </c>
    </row>
    <row r="6458" spans="1:1" x14ac:dyDescent="0.3">
      <c r="A6458" t="s">
        <v>146436</v>
      </c>
    </row>
    <row r="6459" spans="1:1" x14ac:dyDescent="0.3">
      <c r="A6459" t="s">
        <v>146437</v>
      </c>
    </row>
    <row r="6460" spans="1:1" x14ac:dyDescent="0.3">
      <c r="A6460" t="s">
        <v>146438</v>
      </c>
    </row>
    <row r="6461" spans="1:1" x14ac:dyDescent="0.3">
      <c r="A6461" t="s">
        <v>146439</v>
      </c>
    </row>
    <row r="6462" spans="1:1" x14ac:dyDescent="0.3">
      <c r="A6462" t="s">
        <v>146440</v>
      </c>
    </row>
    <row r="6463" spans="1:1" x14ac:dyDescent="0.3">
      <c r="A6463" t="s">
        <v>146441</v>
      </c>
    </row>
    <row r="6464" spans="1:1" x14ac:dyDescent="0.3">
      <c r="A6464" t="s">
        <v>146442</v>
      </c>
    </row>
    <row r="6465" spans="1:1" x14ac:dyDescent="0.3">
      <c r="A6465" t="s">
        <v>146443</v>
      </c>
    </row>
    <row r="6466" spans="1:1" x14ac:dyDescent="0.3">
      <c r="A6466" t="s">
        <v>146444</v>
      </c>
    </row>
    <row r="6467" spans="1:1" x14ac:dyDescent="0.3">
      <c r="A6467" t="s">
        <v>146445</v>
      </c>
    </row>
    <row r="6468" spans="1:1" x14ac:dyDescent="0.3">
      <c r="A6468" t="s">
        <v>146446</v>
      </c>
    </row>
    <row r="6469" spans="1:1" x14ac:dyDescent="0.3">
      <c r="A6469" t="s">
        <v>146447</v>
      </c>
    </row>
    <row r="6470" spans="1:1" x14ac:dyDescent="0.3">
      <c r="A6470" t="s">
        <v>146448</v>
      </c>
    </row>
    <row r="6471" spans="1:1" x14ac:dyDescent="0.3">
      <c r="A6471" t="s">
        <v>146449</v>
      </c>
    </row>
    <row r="6472" spans="1:1" x14ac:dyDescent="0.3">
      <c r="A6472" t="s">
        <v>146450</v>
      </c>
    </row>
    <row r="6473" spans="1:1" x14ac:dyDescent="0.3">
      <c r="A6473" t="s">
        <v>146451</v>
      </c>
    </row>
    <row r="6474" spans="1:1" x14ac:dyDescent="0.3">
      <c r="A6474" t="s">
        <v>146452</v>
      </c>
    </row>
    <row r="6475" spans="1:1" x14ac:dyDescent="0.3">
      <c r="A6475" t="s">
        <v>146453</v>
      </c>
    </row>
    <row r="6476" spans="1:1" x14ac:dyDescent="0.3">
      <c r="A6476" t="s">
        <v>146454</v>
      </c>
    </row>
    <row r="6477" spans="1:1" x14ac:dyDescent="0.3">
      <c r="A6477" t="s">
        <v>146455</v>
      </c>
    </row>
    <row r="6478" spans="1:1" x14ac:dyDescent="0.3">
      <c r="A6478" t="s">
        <v>146456</v>
      </c>
    </row>
    <row r="6479" spans="1:1" x14ac:dyDescent="0.3">
      <c r="A6479" t="s">
        <v>146457</v>
      </c>
    </row>
    <row r="6480" spans="1:1" x14ac:dyDescent="0.3">
      <c r="A6480" t="s">
        <v>146458</v>
      </c>
    </row>
    <row r="6481" spans="1:1" x14ac:dyDescent="0.3">
      <c r="A6481" t="s">
        <v>146459</v>
      </c>
    </row>
    <row r="6482" spans="1:1" x14ac:dyDescent="0.3">
      <c r="A6482" t="s">
        <v>146460</v>
      </c>
    </row>
    <row r="6483" spans="1:1" x14ac:dyDescent="0.3">
      <c r="A6483" t="s">
        <v>146461</v>
      </c>
    </row>
    <row r="6484" spans="1:1" x14ac:dyDescent="0.3">
      <c r="A6484" t="s">
        <v>146462</v>
      </c>
    </row>
    <row r="6485" spans="1:1" x14ac:dyDescent="0.3">
      <c r="A6485" t="s">
        <v>146463</v>
      </c>
    </row>
    <row r="6486" spans="1:1" x14ac:dyDescent="0.3">
      <c r="A6486" t="s">
        <v>146464</v>
      </c>
    </row>
    <row r="6487" spans="1:1" x14ac:dyDescent="0.3">
      <c r="A6487" t="s">
        <v>146465</v>
      </c>
    </row>
    <row r="6488" spans="1:1" x14ac:dyDescent="0.3">
      <c r="A6488" t="s">
        <v>146466</v>
      </c>
    </row>
    <row r="6489" spans="1:1" x14ac:dyDescent="0.3">
      <c r="A6489" t="s">
        <v>146467</v>
      </c>
    </row>
    <row r="6490" spans="1:1" x14ac:dyDescent="0.3">
      <c r="A6490" t="s">
        <v>146468</v>
      </c>
    </row>
    <row r="6491" spans="1:1" x14ac:dyDescent="0.3">
      <c r="A6491" t="s">
        <v>146469</v>
      </c>
    </row>
    <row r="6492" spans="1:1" x14ac:dyDescent="0.3">
      <c r="A6492" t="s">
        <v>146470</v>
      </c>
    </row>
    <row r="6493" spans="1:1" x14ac:dyDescent="0.3">
      <c r="A6493" t="s">
        <v>146471</v>
      </c>
    </row>
    <row r="6494" spans="1:1" x14ac:dyDescent="0.3">
      <c r="A6494" t="s">
        <v>146472</v>
      </c>
    </row>
    <row r="6495" spans="1:1" x14ac:dyDescent="0.3">
      <c r="A6495" t="s">
        <v>146473</v>
      </c>
    </row>
    <row r="6496" spans="1:1" x14ac:dyDescent="0.3">
      <c r="A6496" t="s">
        <v>146474</v>
      </c>
    </row>
    <row r="6497" spans="1:1" x14ac:dyDescent="0.3">
      <c r="A6497" t="s">
        <v>146475</v>
      </c>
    </row>
    <row r="6498" spans="1:1" x14ac:dyDescent="0.3">
      <c r="A6498" t="s">
        <v>146476</v>
      </c>
    </row>
    <row r="6499" spans="1:1" x14ac:dyDescent="0.3">
      <c r="A6499" t="s">
        <v>146477</v>
      </c>
    </row>
    <row r="6500" spans="1:1" x14ac:dyDescent="0.3">
      <c r="A6500" t="s">
        <v>146478</v>
      </c>
    </row>
    <row r="6501" spans="1:1" x14ac:dyDescent="0.3">
      <c r="A6501" t="s">
        <v>146479</v>
      </c>
    </row>
    <row r="6502" spans="1:1" x14ac:dyDescent="0.3">
      <c r="A6502" t="s">
        <v>146480</v>
      </c>
    </row>
    <row r="6503" spans="1:1" x14ac:dyDescent="0.3">
      <c r="A6503" t="s">
        <v>146481</v>
      </c>
    </row>
    <row r="6504" spans="1:1" x14ac:dyDescent="0.3">
      <c r="A6504" t="s">
        <v>146482</v>
      </c>
    </row>
    <row r="6505" spans="1:1" x14ac:dyDescent="0.3">
      <c r="A6505" t="s">
        <v>146483</v>
      </c>
    </row>
    <row r="6506" spans="1:1" x14ac:dyDescent="0.3">
      <c r="A6506" t="s">
        <v>146484</v>
      </c>
    </row>
    <row r="6507" spans="1:1" x14ac:dyDescent="0.3">
      <c r="A6507" t="s">
        <v>146485</v>
      </c>
    </row>
    <row r="6508" spans="1:1" x14ac:dyDescent="0.3">
      <c r="A6508" t="s">
        <v>146486</v>
      </c>
    </row>
    <row r="6509" spans="1:1" x14ac:dyDescent="0.3">
      <c r="A6509" t="s">
        <v>146487</v>
      </c>
    </row>
    <row r="6510" spans="1:1" x14ac:dyDescent="0.3">
      <c r="A6510" t="s">
        <v>146488</v>
      </c>
    </row>
    <row r="6511" spans="1:1" x14ac:dyDescent="0.3">
      <c r="A6511" t="s">
        <v>146489</v>
      </c>
    </row>
    <row r="6512" spans="1:1" x14ac:dyDescent="0.3">
      <c r="A6512" t="s">
        <v>146490</v>
      </c>
    </row>
    <row r="6513" spans="1:1" x14ac:dyDescent="0.3">
      <c r="A6513" t="s">
        <v>146491</v>
      </c>
    </row>
    <row r="6514" spans="1:1" x14ac:dyDescent="0.3">
      <c r="A6514" t="s">
        <v>146492</v>
      </c>
    </row>
    <row r="6515" spans="1:1" x14ac:dyDescent="0.3">
      <c r="A6515" t="s">
        <v>146493</v>
      </c>
    </row>
    <row r="6516" spans="1:1" x14ac:dyDescent="0.3">
      <c r="A6516" t="s">
        <v>146494</v>
      </c>
    </row>
    <row r="6517" spans="1:1" x14ac:dyDescent="0.3">
      <c r="A6517" t="s">
        <v>146495</v>
      </c>
    </row>
    <row r="6518" spans="1:1" x14ac:dyDescent="0.3">
      <c r="A6518" t="s">
        <v>146496</v>
      </c>
    </row>
    <row r="6519" spans="1:1" x14ac:dyDescent="0.3">
      <c r="A6519" t="s">
        <v>146497</v>
      </c>
    </row>
    <row r="6520" spans="1:1" x14ac:dyDescent="0.3">
      <c r="A6520" t="s">
        <v>146498</v>
      </c>
    </row>
    <row r="6521" spans="1:1" x14ac:dyDescent="0.3">
      <c r="A6521" t="s">
        <v>146499</v>
      </c>
    </row>
    <row r="6522" spans="1:1" x14ac:dyDescent="0.3">
      <c r="A6522" t="s">
        <v>146500</v>
      </c>
    </row>
    <row r="6523" spans="1:1" x14ac:dyDescent="0.3">
      <c r="A6523" t="s">
        <v>146501</v>
      </c>
    </row>
    <row r="6524" spans="1:1" x14ac:dyDescent="0.3">
      <c r="A6524" t="s">
        <v>146502</v>
      </c>
    </row>
    <row r="6525" spans="1:1" x14ac:dyDescent="0.3">
      <c r="A6525" t="s">
        <v>146503</v>
      </c>
    </row>
    <row r="6526" spans="1:1" x14ac:dyDescent="0.3">
      <c r="A6526" t="s">
        <v>146504</v>
      </c>
    </row>
    <row r="6527" spans="1:1" x14ac:dyDescent="0.3">
      <c r="A6527" t="s">
        <v>146505</v>
      </c>
    </row>
    <row r="6528" spans="1:1" x14ac:dyDescent="0.3">
      <c r="A6528" t="s">
        <v>146506</v>
      </c>
    </row>
    <row r="6529" spans="1:1" x14ac:dyDescent="0.3">
      <c r="A6529" t="s">
        <v>146507</v>
      </c>
    </row>
    <row r="6530" spans="1:1" x14ac:dyDescent="0.3">
      <c r="A6530" t="s">
        <v>146508</v>
      </c>
    </row>
    <row r="6531" spans="1:1" x14ac:dyDescent="0.3">
      <c r="A6531" t="s">
        <v>146509</v>
      </c>
    </row>
    <row r="6532" spans="1:1" x14ac:dyDescent="0.3">
      <c r="A6532" t="s">
        <v>146510</v>
      </c>
    </row>
    <row r="6533" spans="1:1" x14ac:dyDescent="0.3">
      <c r="A6533" t="s">
        <v>146511</v>
      </c>
    </row>
    <row r="6534" spans="1:1" x14ac:dyDescent="0.3">
      <c r="A6534" t="s">
        <v>146512</v>
      </c>
    </row>
    <row r="6535" spans="1:1" x14ac:dyDescent="0.3">
      <c r="A6535" t="s">
        <v>146513</v>
      </c>
    </row>
    <row r="6536" spans="1:1" x14ac:dyDescent="0.3">
      <c r="A6536" t="s">
        <v>146514</v>
      </c>
    </row>
    <row r="6537" spans="1:1" x14ac:dyDescent="0.3">
      <c r="A6537" t="s">
        <v>146515</v>
      </c>
    </row>
    <row r="6538" spans="1:1" x14ac:dyDescent="0.3">
      <c r="A6538" t="s">
        <v>146516</v>
      </c>
    </row>
    <row r="6539" spans="1:1" x14ac:dyDescent="0.3">
      <c r="A6539" t="s">
        <v>146517</v>
      </c>
    </row>
    <row r="6540" spans="1:1" x14ac:dyDescent="0.3">
      <c r="A6540" t="s">
        <v>146518</v>
      </c>
    </row>
    <row r="6541" spans="1:1" x14ac:dyDescent="0.3">
      <c r="A6541" t="s">
        <v>146519</v>
      </c>
    </row>
    <row r="6542" spans="1:1" x14ac:dyDescent="0.3">
      <c r="A6542" t="s">
        <v>146520</v>
      </c>
    </row>
    <row r="6543" spans="1:1" x14ac:dyDescent="0.3">
      <c r="A6543" t="s">
        <v>146521</v>
      </c>
    </row>
    <row r="6544" spans="1:1" x14ac:dyDescent="0.3">
      <c r="A6544" t="s">
        <v>146522</v>
      </c>
    </row>
    <row r="6545" spans="1:1" x14ac:dyDescent="0.3">
      <c r="A6545" t="s">
        <v>146523</v>
      </c>
    </row>
    <row r="6546" spans="1:1" x14ac:dyDescent="0.3">
      <c r="A6546" t="s">
        <v>146524</v>
      </c>
    </row>
    <row r="6547" spans="1:1" x14ac:dyDescent="0.3">
      <c r="A6547" t="s">
        <v>146525</v>
      </c>
    </row>
    <row r="6548" spans="1:1" x14ac:dyDescent="0.3">
      <c r="A6548" t="s">
        <v>146526</v>
      </c>
    </row>
    <row r="6549" spans="1:1" x14ac:dyDescent="0.3">
      <c r="A6549" t="s">
        <v>146527</v>
      </c>
    </row>
    <row r="6550" spans="1:1" x14ac:dyDescent="0.3">
      <c r="A6550" t="s">
        <v>146528</v>
      </c>
    </row>
    <row r="6551" spans="1:1" x14ac:dyDescent="0.3">
      <c r="A6551" t="s">
        <v>146529</v>
      </c>
    </row>
    <row r="6552" spans="1:1" x14ac:dyDescent="0.3">
      <c r="A6552" t="s">
        <v>146530</v>
      </c>
    </row>
    <row r="6553" spans="1:1" x14ac:dyDescent="0.3">
      <c r="A6553" t="s">
        <v>146531</v>
      </c>
    </row>
    <row r="6554" spans="1:1" x14ac:dyDescent="0.3">
      <c r="A6554" t="s">
        <v>146532</v>
      </c>
    </row>
    <row r="6555" spans="1:1" x14ac:dyDescent="0.3">
      <c r="A6555" t="s">
        <v>146533</v>
      </c>
    </row>
    <row r="6556" spans="1:1" x14ac:dyDescent="0.3">
      <c r="A6556" t="s">
        <v>146534</v>
      </c>
    </row>
    <row r="6557" spans="1:1" x14ac:dyDescent="0.3">
      <c r="A6557" t="s">
        <v>146535</v>
      </c>
    </row>
    <row r="6558" spans="1:1" x14ac:dyDescent="0.3">
      <c r="A6558" t="s">
        <v>146536</v>
      </c>
    </row>
    <row r="6559" spans="1:1" x14ac:dyDescent="0.3">
      <c r="A6559" t="s">
        <v>146537</v>
      </c>
    </row>
    <row r="6560" spans="1:1" x14ac:dyDescent="0.3">
      <c r="A6560" t="s">
        <v>146538</v>
      </c>
    </row>
    <row r="6561" spans="1:1" x14ac:dyDescent="0.3">
      <c r="A6561" t="s">
        <v>146539</v>
      </c>
    </row>
    <row r="6562" spans="1:1" x14ac:dyDescent="0.3">
      <c r="A6562" t="s">
        <v>146540</v>
      </c>
    </row>
    <row r="6563" spans="1:1" x14ac:dyDescent="0.3">
      <c r="A6563" t="s">
        <v>146541</v>
      </c>
    </row>
    <row r="6564" spans="1:1" x14ac:dyDescent="0.3">
      <c r="A6564" t="s">
        <v>146542</v>
      </c>
    </row>
    <row r="6565" spans="1:1" x14ac:dyDescent="0.3">
      <c r="A6565" t="s">
        <v>146543</v>
      </c>
    </row>
    <row r="6566" spans="1:1" x14ac:dyDescent="0.3">
      <c r="A6566" t="s">
        <v>146544</v>
      </c>
    </row>
    <row r="6567" spans="1:1" x14ac:dyDescent="0.3">
      <c r="A6567" t="s">
        <v>146545</v>
      </c>
    </row>
    <row r="6568" spans="1:1" x14ac:dyDescent="0.3">
      <c r="A6568" t="s">
        <v>146546</v>
      </c>
    </row>
    <row r="6569" spans="1:1" x14ac:dyDescent="0.3">
      <c r="A6569" t="s">
        <v>146547</v>
      </c>
    </row>
    <row r="6570" spans="1:1" x14ac:dyDescent="0.3">
      <c r="A6570" t="s">
        <v>146548</v>
      </c>
    </row>
    <row r="6571" spans="1:1" x14ac:dyDescent="0.3">
      <c r="A6571" t="s">
        <v>146549</v>
      </c>
    </row>
    <row r="6572" spans="1:1" x14ac:dyDescent="0.3">
      <c r="A6572" t="s">
        <v>146550</v>
      </c>
    </row>
    <row r="6573" spans="1:1" x14ac:dyDescent="0.3">
      <c r="A6573" t="s">
        <v>146551</v>
      </c>
    </row>
    <row r="6574" spans="1:1" x14ac:dyDescent="0.3">
      <c r="A6574" t="s">
        <v>146552</v>
      </c>
    </row>
    <row r="6575" spans="1:1" x14ac:dyDescent="0.3">
      <c r="A6575" t="s">
        <v>146553</v>
      </c>
    </row>
    <row r="6576" spans="1:1" x14ac:dyDescent="0.3">
      <c r="A6576" t="s">
        <v>146554</v>
      </c>
    </row>
    <row r="6577" spans="1:1" x14ac:dyDescent="0.3">
      <c r="A6577" t="s">
        <v>146555</v>
      </c>
    </row>
    <row r="6578" spans="1:1" x14ac:dyDescent="0.3">
      <c r="A6578" t="s">
        <v>146556</v>
      </c>
    </row>
    <row r="6579" spans="1:1" x14ac:dyDescent="0.3">
      <c r="A6579" t="s">
        <v>146557</v>
      </c>
    </row>
    <row r="6580" spans="1:1" x14ac:dyDescent="0.3">
      <c r="A6580" t="s">
        <v>146558</v>
      </c>
    </row>
    <row r="6581" spans="1:1" x14ac:dyDescent="0.3">
      <c r="A6581" t="s">
        <v>146559</v>
      </c>
    </row>
    <row r="6582" spans="1:1" x14ac:dyDescent="0.3">
      <c r="A6582" t="s">
        <v>146560</v>
      </c>
    </row>
    <row r="6583" spans="1:1" x14ac:dyDescent="0.3">
      <c r="A6583" t="s">
        <v>146561</v>
      </c>
    </row>
    <row r="6584" spans="1:1" x14ac:dyDescent="0.3">
      <c r="A6584" t="s">
        <v>146562</v>
      </c>
    </row>
    <row r="6585" spans="1:1" x14ac:dyDescent="0.3">
      <c r="A6585" t="s">
        <v>146563</v>
      </c>
    </row>
    <row r="6586" spans="1:1" x14ac:dyDescent="0.3">
      <c r="A6586" t="s">
        <v>146564</v>
      </c>
    </row>
    <row r="6587" spans="1:1" x14ac:dyDescent="0.3">
      <c r="A6587" t="s">
        <v>146565</v>
      </c>
    </row>
    <row r="6588" spans="1:1" x14ac:dyDescent="0.3">
      <c r="A6588" t="s">
        <v>146566</v>
      </c>
    </row>
    <row r="6589" spans="1:1" x14ac:dyDescent="0.3">
      <c r="A6589" t="s">
        <v>146567</v>
      </c>
    </row>
    <row r="6590" spans="1:1" x14ac:dyDescent="0.3">
      <c r="A6590" t="s">
        <v>146568</v>
      </c>
    </row>
    <row r="6591" spans="1:1" x14ac:dyDescent="0.3">
      <c r="A6591" t="s">
        <v>146569</v>
      </c>
    </row>
    <row r="6592" spans="1:1" x14ac:dyDescent="0.3">
      <c r="A6592" t="s">
        <v>146570</v>
      </c>
    </row>
    <row r="6593" spans="1:1" x14ac:dyDescent="0.3">
      <c r="A6593" t="s">
        <v>146571</v>
      </c>
    </row>
    <row r="6594" spans="1:1" x14ac:dyDescent="0.3">
      <c r="A6594" t="s">
        <v>146572</v>
      </c>
    </row>
    <row r="6595" spans="1:1" x14ac:dyDescent="0.3">
      <c r="A6595" t="s">
        <v>146573</v>
      </c>
    </row>
    <row r="6596" spans="1:1" x14ac:dyDescent="0.3">
      <c r="A6596" t="s">
        <v>146574</v>
      </c>
    </row>
    <row r="6597" spans="1:1" x14ac:dyDescent="0.3">
      <c r="A6597" t="s">
        <v>146575</v>
      </c>
    </row>
    <row r="6598" spans="1:1" x14ac:dyDescent="0.3">
      <c r="A6598" t="s">
        <v>146576</v>
      </c>
    </row>
    <row r="6599" spans="1:1" x14ac:dyDescent="0.3">
      <c r="A6599" t="s">
        <v>146577</v>
      </c>
    </row>
    <row r="6600" spans="1:1" x14ac:dyDescent="0.3">
      <c r="A6600" t="s">
        <v>146578</v>
      </c>
    </row>
    <row r="6601" spans="1:1" x14ac:dyDescent="0.3">
      <c r="A6601" t="s">
        <v>146579</v>
      </c>
    </row>
    <row r="6602" spans="1:1" x14ac:dyDescent="0.3">
      <c r="A6602" t="s">
        <v>146580</v>
      </c>
    </row>
    <row r="6603" spans="1:1" x14ac:dyDescent="0.3">
      <c r="A6603" t="s">
        <v>146581</v>
      </c>
    </row>
    <row r="6604" spans="1:1" x14ac:dyDescent="0.3">
      <c r="A6604" t="s">
        <v>146582</v>
      </c>
    </row>
    <row r="6605" spans="1:1" x14ac:dyDescent="0.3">
      <c r="A6605" t="s">
        <v>146583</v>
      </c>
    </row>
    <row r="6606" spans="1:1" x14ac:dyDescent="0.3">
      <c r="A6606" t="s">
        <v>146584</v>
      </c>
    </row>
    <row r="6607" spans="1:1" x14ac:dyDescent="0.3">
      <c r="A6607" t="s">
        <v>146585</v>
      </c>
    </row>
    <row r="6608" spans="1:1" x14ac:dyDescent="0.3">
      <c r="A6608" t="s">
        <v>146586</v>
      </c>
    </row>
    <row r="6609" spans="1:1" x14ac:dyDescent="0.3">
      <c r="A6609" t="s">
        <v>146587</v>
      </c>
    </row>
    <row r="6610" spans="1:1" x14ac:dyDescent="0.3">
      <c r="A6610" t="s">
        <v>146588</v>
      </c>
    </row>
    <row r="6611" spans="1:1" x14ac:dyDescent="0.3">
      <c r="A6611" t="s">
        <v>146589</v>
      </c>
    </row>
    <row r="6612" spans="1:1" x14ac:dyDescent="0.3">
      <c r="A6612" t="s">
        <v>146590</v>
      </c>
    </row>
    <row r="6613" spans="1:1" x14ac:dyDescent="0.3">
      <c r="A6613" t="s">
        <v>146591</v>
      </c>
    </row>
    <row r="6614" spans="1:1" x14ac:dyDescent="0.3">
      <c r="A6614" t="s">
        <v>146592</v>
      </c>
    </row>
    <row r="6615" spans="1:1" x14ac:dyDescent="0.3">
      <c r="A6615" t="s">
        <v>146593</v>
      </c>
    </row>
    <row r="6616" spans="1:1" x14ac:dyDescent="0.3">
      <c r="A6616" t="s">
        <v>146594</v>
      </c>
    </row>
    <row r="6617" spans="1:1" x14ac:dyDescent="0.3">
      <c r="A6617" t="s">
        <v>146595</v>
      </c>
    </row>
    <row r="6618" spans="1:1" x14ac:dyDescent="0.3">
      <c r="A6618" t="s">
        <v>146596</v>
      </c>
    </row>
    <row r="6619" spans="1:1" x14ac:dyDescent="0.3">
      <c r="A6619" t="s">
        <v>146597</v>
      </c>
    </row>
    <row r="6620" spans="1:1" x14ac:dyDescent="0.3">
      <c r="A6620" t="s">
        <v>146598</v>
      </c>
    </row>
    <row r="6621" spans="1:1" x14ac:dyDescent="0.3">
      <c r="A6621" t="s">
        <v>146599</v>
      </c>
    </row>
    <row r="6622" spans="1:1" x14ac:dyDescent="0.3">
      <c r="A6622" t="s">
        <v>146600</v>
      </c>
    </row>
    <row r="6623" spans="1:1" x14ac:dyDescent="0.3">
      <c r="A6623" t="s">
        <v>146601</v>
      </c>
    </row>
    <row r="6624" spans="1:1" x14ac:dyDescent="0.3">
      <c r="A6624" t="s">
        <v>146602</v>
      </c>
    </row>
    <row r="6625" spans="1:1" x14ac:dyDescent="0.3">
      <c r="A6625" t="s">
        <v>146603</v>
      </c>
    </row>
    <row r="6626" spans="1:1" x14ac:dyDescent="0.3">
      <c r="A6626" t="s">
        <v>146604</v>
      </c>
    </row>
    <row r="6627" spans="1:1" x14ac:dyDescent="0.3">
      <c r="A6627" t="s">
        <v>146605</v>
      </c>
    </row>
    <row r="6628" spans="1:1" x14ac:dyDescent="0.3">
      <c r="A6628" t="s">
        <v>146606</v>
      </c>
    </row>
    <row r="6629" spans="1:1" x14ac:dyDescent="0.3">
      <c r="A6629" t="s">
        <v>146607</v>
      </c>
    </row>
    <row r="6630" spans="1:1" x14ac:dyDescent="0.3">
      <c r="A6630" t="s">
        <v>146608</v>
      </c>
    </row>
    <row r="6631" spans="1:1" x14ac:dyDescent="0.3">
      <c r="A6631" t="s">
        <v>146609</v>
      </c>
    </row>
    <row r="6632" spans="1:1" x14ac:dyDescent="0.3">
      <c r="A6632" t="s">
        <v>146610</v>
      </c>
    </row>
    <row r="6633" spans="1:1" x14ac:dyDescent="0.3">
      <c r="A6633" t="s">
        <v>146611</v>
      </c>
    </row>
    <row r="6634" spans="1:1" x14ac:dyDescent="0.3">
      <c r="A6634" t="s">
        <v>146612</v>
      </c>
    </row>
    <row r="6635" spans="1:1" x14ac:dyDescent="0.3">
      <c r="A6635" t="s">
        <v>146613</v>
      </c>
    </row>
    <row r="6636" spans="1:1" x14ac:dyDescent="0.3">
      <c r="A6636" t="s">
        <v>146614</v>
      </c>
    </row>
    <row r="6637" spans="1:1" x14ac:dyDescent="0.3">
      <c r="A6637" t="s">
        <v>146615</v>
      </c>
    </row>
    <row r="6638" spans="1:1" x14ac:dyDescent="0.3">
      <c r="A6638" t="s">
        <v>146616</v>
      </c>
    </row>
    <row r="6639" spans="1:1" x14ac:dyDescent="0.3">
      <c r="A6639" t="s">
        <v>146617</v>
      </c>
    </row>
    <row r="6640" spans="1:1" x14ac:dyDescent="0.3">
      <c r="A6640" t="s">
        <v>146618</v>
      </c>
    </row>
    <row r="6641" spans="1:1" x14ac:dyDescent="0.3">
      <c r="A6641" t="s">
        <v>146619</v>
      </c>
    </row>
    <row r="6642" spans="1:1" x14ac:dyDescent="0.3">
      <c r="A6642" t="s">
        <v>146620</v>
      </c>
    </row>
    <row r="6643" spans="1:1" x14ac:dyDescent="0.3">
      <c r="A6643" t="s">
        <v>146621</v>
      </c>
    </row>
    <row r="6644" spans="1:1" x14ac:dyDescent="0.3">
      <c r="A6644" t="s">
        <v>146622</v>
      </c>
    </row>
    <row r="6645" spans="1:1" x14ac:dyDescent="0.3">
      <c r="A6645" t="s">
        <v>146623</v>
      </c>
    </row>
    <row r="6646" spans="1:1" x14ac:dyDescent="0.3">
      <c r="A6646" t="s">
        <v>146624</v>
      </c>
    </row>
    <row r="6647" spans="1:1" x14ac:dyDescent="0.3">
      <c r="A6647" t="s">
        <v>146625</v>
      </c>
    </row>
    <row r="6648" spans="1:1" x14ac:dyDescent="0.3">
      <c r="A6648" t="s">
        <v>146626</v>
      </c>
    </row>
    <row r="6649" spans="1:1" x14ac:dyDescent="0.3">
      <c r="A6649" t="s">
        <v>146627</v>
      </c>
    </row>
    <row r="6650" spans="1:1" x14ac:dyDescent="0.3">
      <c r="A6650" t="s">
        <v>146628</v>
      </c>
    </row>
    <row r="6651" spans="1:1" x14ac:dyDescent="0.3">
      <c r="A6651" t="s">
        <v>146629</v>
      </c>
    </row>
    <row r="6652" spans="1:1" x14ac:dyDescent="0.3">
      <c r="A6652" t="s">
        <v>146630</v>
      </c>
    </row>
    <row r="6653" spans="1:1" x14ac:dyDescent="0.3">
      <c r="A6653" t="s">
        <v>146631</v>
      </c>
    </row>
    <row r="6654" spans="1:1" x14ac:dyDescent="0.3">
      <c r="A6654" t="s">
        <v>146632</v>
      </c>
    </row>
    <row r="6655" spans="1:1" x14ac:dyDescent="0.3">
      <c r="A6655" t="s">
        <v>146633</v>
      </c>
    </row>
    <row r="6656" spans="1:1" x14ac:dyDescent="0.3">
      <c r="A6656" t="s">
        <v>146634</v>
      </c>
    </row>
    <row r="6657" spans="1:1" x14ac:dyDescent="0.3">
      <c r="A6657" t="s">
        <v>146635</v>
      </c>
    </row>
    <row r="6658" spans="1:1" x14ac:dyDescent="0.3">
      <c r="A6658" t="s">
        <v>146636</v>
      </c>
    </row>
    <row r="6659" spans="1:1" x14ac:dyDescent="0.3">
      <c r="A6659" t="s">
        <v>146637</v>
      </c>
    </row>
    <row r="6660" spans="1:1" x14ac:dyDescent="0.3">
      <c r="A6660" t="s">
        <v>146638</v>
      </c>
    </row>
    <row r="6661" spans="1:1" x14ac:dyDescent="0.3">
      <c r="A6661" t="s">
        <v>146639</v>
      </c>
    </row>
    <row r="6662" spans="1:1" x14ac:dyDescent="0.3">
      <c r="A6662" t="s">
        <v>146640</v>
      </c>
    </row>
    <row r="6663" spans="1:1" x14ac:dyDescent="0.3">
      <c r="A6663" t="s">
        <v>146641</v>
      </c>
    </row>
    <row r="6664" spans="1:1" x14ac:dyDescent="0.3">
      <c r="A6664" t="s">
        <v>146642</v>
      </c>
    </row>
    <row r="6665" spans="1:1" x14ac:dyDescent="0.3">
      <c r="A6665" t="s">
        <v>146643</v>
      </c>
    </row>
    <row r="6666" spans="1:1" x14ac:dyDescent="0.3">
      <c r="A6666" t="s">
        <v>146644</v>
      </c>
    </row>
    <row r="6667" spans="1:1" x14ac:dyDescent="0.3">
      <c r="A6667" t="s">
        <v>146645</v>
      </c>
    </row>
    <row r="6668" spans="1:1" x14ac:dyDescent="0.3">
      <c r="A6668" t="s">
        <v>146646</v>
      </c>
    </row>
    <row r="6669" spans="1:1" x14ac:dyDescent="0.3">
      <c r="A6669" t="s">
        <v>146647</v>
      </c>
    </row>
    <row r="6670" spans="1:1" x14ac:dyDescent="0.3">
      <c r="A6670" t="s">
        <v>146648</v>
      </c>
    </row>
    <row r="6671" spans="1:1" x14ac:dyDescent="0.3">
      <c r="A6671" t="s">
        <v>146649</v>
      </c>
    </row>
    <row r="6672" spans="1:1" x14ac:dyDescent="0.3">
      <c r="A6672" t="s">
        <v>146650</v>
      </c>
    </row>
    <row r="6673" spans="1:1" x14ac:dyDescent="0.3">
      <c r="A6673" t="s">
        <v>146651</v>
      </c>
    </row>
    <row r="6674" spans="1:1" x14ac:dyDescent="0.3">
      <c r="A6674" t="s">
        <v>146652</v>
      </c>
    </row>
    <row r="6675" spans="1:1" x14ac:dyDescent="0.3">
      <c r="A6675" t="s">
        <v>146653</v>
      </c>
    </row>
    <row r="6676" spans="1:1" x14ac:dyDescent="0.3">
      <c r="A6676" t="s">
        <v>146654</v>
      </c>
    </row>
    <row r="6677" spans="1:1" x14ac:dyDescent="0.3">
      <c r="A6677" t="s">
        <v>146655</v>
      </c>
    </row>
    <row r="6678" spans="1:1" x14ac:dyDescent="0.3">
      <c r="A6678" t="s">
        <v>146656</v>
      </c>
    </row>
    <row r="6679" spans="1:1" x14ac:dyDescent="0.3">
      <c r="A6679" t="s">
        <v>146657</v>
      </c>
    </row>
    <row r="6680" spans="1:1" x14ac:dyDescent="0.3">
      <c r="A6680" t="s">
        <v>146658</v>
      </c>
    </row>
    <row r="6681" spans="1:1" x14ac:dyDescent="0.3">
      <c r="A6681" t="s">
        <v>146659</v>
      </c>
    </row>
    <row r="6682" spans="1:1" x14ac:dyDescent="0.3">
      <c r="A6682" t="s">
        <v>146660</v>
      </c>
    </row>
    <row r="6683" spans="1:1" x14ac:dyDescent="0.3">
      <c r="A6683" t="s">
        <v>146661</v>
      </c>
    </row>
    <row r="6684" spans="1:1" x14ac:dyDescent="0.3">
      <c r="A6684" t="s">
        <v>146662</v>
      </c>
    </row>
    <row r="6685" spans="1:1" x14ac:dyDescent="0.3">
      <c r="A6685" t="s">
        <v>146663</v>
      </c>
    </row>
    <row r="6686" spans="1:1" x14ac:dyDescent="0.3">
      <c r="A6686" t="s">
        <v>146664</v>
      </c>
    </row>
    <row r="6687" spans="1:1" x14ac:dyDescent="0.3">
      <c r="A6687" t="s">
        <v>146665</v>
      </c>
    </row>
    <row r="6688" spans="1:1" x14ac:dyDescent="0.3">
      <c r="A6688" t="s">
        <v>146666</v>
      </c>
    </row>
    <row r="6689" spans="1:1" x14ac:dyDescent="0.3">
      <c r="A6689" t="s">
        <v>146667</v>
      </c>
    </row>
    <row r="6690" spans="1:1" x14ac:dyDescent="0.3">
      <c r="A6690" t="s">
        <v>146668</v>
      </c>
    </row>
    <row r="6691" spans="1:1" x14ac:dyDescent="0.3">
      <c r="A6691" t="s">
        <v>146669</v>
      </c>
    </row>
    <row r="6692" spans="1:1" x14ac:dyDescent="0.3">
      <c r="A6692" t="s">
        <v>146670</v>
      </c>
    </row>
    <row r="6693" spans="1:1" x14ac:dyDescent="0.3">
      <c r="A6693" t="s">
        <v>146671</v>
      </c>
    </row>
    <row r="6694" spans="1:1" x14ac:dyDescent="0.3">
      <c r="A6694" t="s">
        <v>146672</v>
      </c>
    </row>
    <row r="6695" spans="1:1" x14ac:dyDescent="0.3">
      <c r="A6695" t="s">
        <v>146673</v>
      </c>
    </row>
    <row r="6696" spans="1:1" x14ac:dyDescent="0.3">
      <c r="A6696" t="s">
        <v>146674</v>
      </c>
    </row>
    <row r="6697" spans="1:1" x14ac:dyDescent="0.3">
      <c r="A6697" t="s">
        <v>146675</v>
      </c>
    </row>
    <row r="6698" spans="1:1" x14ac:dyDescent="0.3">
      <c r="A6698" t="s">
        <v>146676</v>
      </c>
    </row>
    <row r="6699" spans="1:1" x14ac:dyDescent="0.3">
      <c r="A6699" t="s">
        <v>146677</v>
      </c>
    </row>
    <row r="6700" spans="1:1" x14ac:dyDescent="0.3">
      <c r="A6700" t="s">
        <v>146678</v>
      </c>
    </row>
    <row r="6701" spans="1:1" x14ac:dyDescent="0.3">
      <c r="A6701" t="s">
        <v>146679</v>
      </c>
    </row>
    <row r="6702" spans="1:1" x14ac:dyDescent="0.3">
      <c r="A6702" t="s">
        <v>146680</v>
      </c>
    </row>
    <row r="6703" spans="1:1" x14ac:dyDescent="0.3">
      <c r="A6703" t="s">
        <v>146681</v>
      </c>
    </row>
    <row r="6704" spans="1:1" x14ac:dyDescent="0.3">
      <c r="A6704" t="s">
        <v>146682</v>
      </c>
    </row>
    <row r="6705" spans="1:1" x14ac:dyDescent="0.3">
      <c r="A6705" t="s">
        <v>146683</v>
      </c>
    </row>
    <row r="6706" spans="1:1" x14ac:dyDescent="0.3">
      <c r="A6706" t="s">
        <v>146684</v>
      </c>
    </row>
    <row r="6707" spans="1:1" x14ac:dyDescent="0.3">
      <c r="A6707" t="s">
        <v>146685</v>
      </c>
    </row>
    <row r="6708" spans="1:1" x14ac:dyDescent="0.3">
      <c r="A6708" t="s">
        <v>146686</v>
      </c>
    </row>
    <row r="6709" spans="1:1" x14ac:dyDescent="0.3">
      <c r="A6709" t="s">
        <v>146687</v>
      </c>
    </row>
    <row r="6710" spans="1:1" x14ac:dyDescent="0.3">
      <c r="A6710" t="s">
        <v>146688</v>
      </c>
    </row>
    <row r="6711" spans="1:1" x14ac:dyDescent="0.3">
      <c r="A6711" t="s">
        <v>146689</v>
      </c>
    </row>
    <row r="6712" spans="1:1" x14ac:dyDescent="0.3">
      <c r="A6712" t="s">
        <v>146690</v>
      </c>
    </row>
    <row r="6713" spans="1:1" x14ac:dyDescent="0.3">
      <c r="A6713" t="s">
        <v>146691</v>
      </c>
    </row>
    <row r="6714" spans="1:1" x14ac:dyDescent="0.3">
      <c r="A6714" t="s">
        <v>146692</v>
      </c>
    </row>
    <row r="6715" spans="1:1" x14ac:dyDescent="0.3">
      <c r="A6715" t="s">
        <v>146693</v>
      </c>
    </row>
    <row r="6716" spans="1:1" x14ac:dyDescent="0.3">
      <c r="A6716" t="s">
        <v>146694</v>
      </c>
    </row>
    <row r="6717" spans="1:1" x14ac:dyDescent="0.3">
      <c r="A6717" t="s">
        <v>146695</v>
      </c>
    </row>
    <row r="6718" spans="1:1" x14ac:dyDescent="0.3">
      <c r="A6718" t="s">
        <v>146696</v>
      </c>
    </row>
    <row r="6719" spans="1:1" x14ac:dyDescent="0.3">
      <c r="A6719" t="s">
        <v>146697</v>
      </c>
    </row>
    <row r="6720" spans="1:1" x14ac:dyDescent="0.3">
      <c r="A6720" t="s">
        <v>146698</v>
      </c>
    </row>
    <row r="6721" spans="1:1" x14ac:dyDescent="0.3">
      <c r="A6721" t="s">
        <v>146699</v>
      </c>
    </row>
    <row r="6722" spans="1:1" x14ac:dyDescent="0.3">
      <c r="A6722" t="s">
        <v>146700</v>
      </c>
    </row>
    <row r="6723" spans="1:1" x14ac:dyDescent="0.3">
      <c r="A6723" t="s">
        <v>146701</v>
      </c>
    </row>
    <row r="6724" spans="1:1" x14ac:dyDescent="0.3">
      <c r="A6724" t="s">
        <v>146702</v>
      </c>
    </row>
    <row r="6725" spans="1:1" x14ac:dyDescent="0.3">
      <c r="A6725" t="s">
        <v>146703</v>
      </c>
    </row>
    <row r="6726" spans="1:1" x14ac:dyDescent="0.3">
      <c r="A6726" t="s">
        <v>146704</v>
      </c>
    </row>
    <row r="6727" spans="1:1" x14ac:dyDescent="0.3">
      <c r="A6727" t="s">
        <v>146705</v>
      </c>
    </row>
    <row r="6728" spans="1:1" x14ac:dyDescent="0.3">
      <c r="A6728" t="s">
        <v>146706</v>
      </c>
    </row>
    <row r="6729" spans="1:1" x14ac:dyDescent="0.3">
      <c r="A6729" t="s">
        <v>146707</v>
      </c>
    </row>
    <row r="6730" spans="1:1" x14ac:dyDescent="0.3">
      <c r="A6730" t="s">
        <v>146708</v>
      </c>
    </row>
    <row r="6731" spans="1:1" x14ac:dyDescent="0.3">
      <c r="A6731" t="s">
        <v>146709</v>
      </c>
    </row>
    <row r="6732" spans="1:1" x14ac:dyDescent="0.3">
      <c r="A6732" t="s">
        <v>146710</v>
      </c>
    </row>
    <row r="6733" spans="1:1" x14ac:dyDescent="0.3">
      <c r="A6733" t="s">
        <v>146711</v>
      </c>
    </row>
    <row r="6734" spans="1:1" x14ac:dyDescent="0.3">
      <c r="A6734" t="s">
        <v>146712</v>
      </c>
    </row>
    <row r="6735" spans="1:1" x14ac:dyDescent="0.3">
      <c r="A6735" t="s">
        <v>146713</v>
      </c>
    </row>
    <row r="6736" spans="1:1" x14ac:dyDescent="0.3">
      <c r="A6736" t="s">
        <v>146714</v>
      </c>
    </row>
    <row r="6737" spans="1:1" x14ac:dyDescent="0.3">
      <c r="A6737" t="s">
        <v>146715</v>
      </c>
    </row>
    <row r="6738" spans="1:1" x14ac:dyDescent="0.3">
      <c r="A6738" t="s">
        <v>146716</v>
      </c>
    </row>
    <row r="6739" spans="1:1" x14ac:dyDescent="0.3">
      <c r="A6739" t="s">
        <v>146717</v>
      </c>
    </row>
    <row r="6740" spans="1:1" x14ac:dyDescent="0.3">
      <c r="A6740" t="s">
        <v>146718</v>
      </c>
    </row>
    <row r="6741" spans="1:1" x14ac:dyDescent="0.3">
      <c r="A6741" t="s">
        <v>146719</v>
      </c>
    </row>
    <row r="6742" spans="1:1" x14ac:dyDescent="0.3">
      <c r="A6742" t="s">
        <v>146720</v>
      </c>
    </row>
    <row r="6743" spans="1:1" x14ac:dyDescent="0.3">
      <c r="A6743" t="s">
        <v>146721</v>
      </c>
    </row>
    <row r="6744" spans="1:1" x14ac:dyDescent="0.3">
      <c r="A6744" t="s">
        <v>146722</v>
      </c>
    </row>
    <row r="6745" spans="1:1" x14ac:dyDescent="0.3">
      <c r="A6745" t="s">
        <v>146723</v>
      </c>
    </row>
    <row r="6746" spans="1:1" x14ac:dyDescent="0.3">
      <c r="A6746" t="s">
        <v>146724</v>
      </c>
    </row>
    <row r="6747" spans="1:1" x14ac:dyDescent="0.3">
      <c r="A6747" t="s">
        <v>146725</v>
      </c>
    </row>
    <row r="6748" spans="1:1" x14ac:dyDescent="0.3">
      <c r="A6748" t="s">
        <v>146726</v>
      </c>
    </row>
    <row r="6749" spans="1:1" x14ac:dyDescent="0.3">
      <c r="A6749" t="s">
        <v>146727</v>
      </c>
    </row>
    <row r="6750" spans="1:1" x14ac:dyDescent="0.3">
      <c r="A6750" t="s">
        <v>146728</v>
      </c>
    </row>
    <row r="6751" spans="1:1" x14ac:dyDescent="0.3">
      <c r="A6751" t="s">
        <v>146729</v>
      </c>
    </row>
    <row r="6752" spans="1:1" x14ac:dyDescent="0.3">
      <c r="A6752" t="s">
        <v>146730</v>
      </c>
    </row>
    <row r="6753" spans="1:1" x14ac:dyDescent="0.3">
      <c r="A6753" t="s">
        <v>146731</v>
      </c>
    </row>
    <row r="6754" spans="1:1" x14ac:dyDescent="0.3">
      <c r="A6754" t="s">
        <v>146732</v>
      </c>
    </row>
    <row r="6755" spans="1:1" x14ac:dyDescent="0.3">
      <c r="A6755" t="s">
        <v>146733</v>
      </c>
    </row>
    <row r="6756" spans="1:1" x14ac:dyDescent="0.3">
      <c r="A6756" t="s">
        <v>119862</v>
      </c>
    </row>
    <row r="6757" spans="1:1" x14ac:dyDescent="0.3">
      <c r="A6757" t="s">
        <v>146734</v>
      </c>
    </row>
    <row r="6758" spans="1:1" x14ac:dyDescent="0.3">
      <c r="A6758" t="s">
        <v>146735</v>
      </c>
    </row>
    <row r="6759" spans="1:1" x14ac:dyDescent="0.3">
      <c r="A6759" t="s">
        <v>146736</v>
      </c>
    </row>
    <row r="6760" spans="1:1" x14ac:dyDescent="0.3">
      <c r="A6760" t="s">
        <v>146737</v>
      </c>
    </row>
    <row r="6761" spans="1:1" x14ac:dyDescent="0.3">
      <c r="A6761" t="s">
        <v>146738</v>
      </c>
    </row>
    <row r="6762" spans="1:1" x14ac:dyDescent="0.3">
      <c r="A6762" t="s">
        <v>146739</v>
      </c>
    </row>
    <row r="6763" spans="1:1" x14ac:dyDescent="0.3">
      <c r="A6763" t="s">
        <v>146740</v>
      </c>
    </row>
    <row r="6764" spans="1:1" x14ac:dyDescent="0.3">
      <c r="A6764" t="s">
        <v>146741</v>
      </c>
    </row>
    <row r="6765" spans="1:1" x14ac:dyDescent="0.3">
      <c r="A6765" t="s">
        <v>146742</v>
      </c>
    </row>
    <row r="6766" spans="1:1" x14ac:dyDescent="0.3">
      <c r="A6766" t="s">
        <v>146743</v>
      </c>
    </row>
    <row r="6767" spans="1:1" x14ac:dyDescent="0.3">
      <c r="A6767" t="s">
        <v>146744</v>
      </c>
    </row>
    <row r="6768" spans="1:1" x14ac:dyDescent="0.3">
      <c r="A6768" t="s">
        <v>146745</v>
      </c>
    </row>
    <row r="6769" spans="1:1" x14ac:dyDescent="0.3">
      <c r="A6769" t="s">
        <v>146746</v>
      </c>
    </row>
    <row r="6770" spans="1:1" x14ac:dyDescent="0.3">
      <c r="A6770" t="s">
        <v>146747</v>
      </c>
    </row>
    <row r="6771" spans="1:1" x14ac:dyDescent="0.3">
      <c r="A6771" t="s">
        <v>146748</v>
      </c>
    </row>
    <row r="6772" spans="1:1" x14ac:dyDescent="0.3">
      <c r="A6772" t="s">
        <v>146749</v>
      </c>
    </row>
    <row r="6773" spans="1:1" x14ac:dyDescent="0.3">
      <c r="A6773" t="s">
        <v>146750</v>
      </c>
    </row>
    <row r="6774" spans="1:1" x14ac:dyDescent="0.3">
      <c r="A6774" t="s">
        <v>146751</v>
      </c>
    </row>
    <row r="6775" spans="1:1" x14ac:dyDescent="0.3">
      <c r="A6775" t="s">
        <v>146752</v>
      </c>
    </row>
    <row r="6776" spans="1:1" x14ac:dyDescent="0.3">
      <c r="A6776" t="s">
        <v>146753</v>
      </c>
    </row>
    <row r="6777" spans="1:1" x14ac:dyDescent="0.3">
      <c r="A6777" t="s">
        <v>146754</v>
      </c>
    </row>
    <row r="6778" spans="1:1" x14ac:dyDescent="0.3">
      <c r="A6778" t="s">
        <v>146755</v>
      </c>
    </row>
    <row r="6779" spans="1:1" x14ac:dyDescent="0.3">
      <c r="A6779" t="s">
        <v>146756</v>
      </c>
    </row>
    <row r="6780" spans="1:1" x14ac:dyDescent="0.3">
      <c r="A6780" t="s">
        <v>146757</v>
      </c>
    </row>
    <row r="6781" spans="1:1" x14ac:dyDescent="0.3">
      <c r="A6781" t="s">
        <v>146758</v>
      </c>
    </row>
    <row r="6782" spans="1:1" x14ac:dyDescent="0.3">
      <c r="A6782" t="s">
        <v>146759</v>
      </c>
    </row>
    <row r="6783" spans="1:1" x14ac:dyDescent="0.3">
      <c r="A6783" t="s">
        <v>146760</v>
      </c>
    </row>
    <row r="6784" spans="1:1" x14ac:dyDescent="0.3">
      <c r="A6784" t="s">
        <v>146761</v>
      </c>
    </row>
    <row r="6785" spans="1:1" x14ac:dyDescent="0.3">
      <c r="A6785" t="s">
        <v>146762</v>
      </c>
    </row>
    <row r="6786" spans="1:1" x14ac:dyDescent="0.3">
      <c r="A6786" t="s">
        <v>146763</v>
      </c>
    </row>
    <row r="6787" spans="1:1" x14ac:dyDescent="0.3">
      <c r="A6787" t="s">
        <v>146764</v>
      </c>
    </row>
    <row r="6788" spans="1:1" x14ac:dyDescent="0.3">
      <c r="A6788" t="s">
        <v>146765</v>
      </c>
    </row>
    <row r="6789" spans="1:1" x14ac:dyDescent="0.3">
      <c r="A6789" t="s">
        <v>146766</v>
      </c>
    </row>
    <row r="6790" spans="1:1" x14ac:dyDescent="0.3">
      <c r="A6790" t="s">
        <v>146767</v>
      </c>
    </row>
    <row r="6791" spans="1:1" x14ac:dyDescent="0.3">
      <c r="A6791" t="s">
        <v>146768</v>
      </c>
    </row>
    <row r="6792" spans="1:1" x14ac:dyDescent="0.3">
      <c r="A6792" t="s">
        <v>146769</v>
      </c>
    </row>
    <row r="6793" spans="1:1" x14ac:dyDescent="0.3">
      <c r="A6793" t="s">
        <v>146770</v>
      </c>
    </row>
    <row r="6794" spans="1:1" x14ac:dyDescent="0.3">
      <c r="A6794" t="s">
        <v>146771</v>
      </c>
    </row>
    <row r="6795" spans="1:1" x14ac:dyDescent="0.3">
      <c r="A6795" t="s">
        <v>146772</v>
      </c>
    </row>
    <row r="6796" spans="1:1" x14ac:dyDescent="0.3">
      <c r="A6796" t="s">
        <v>146773</v>
      </c>
    </row>
    <row r="6797" spans="1:1" x14ac:dyDescent="0.3">
      <c r="A6797" t="s">
        <v>146774</v>
      </c>
    </row>
    <row r="6798" spans="1:1" x14ac:dyDescent="0.3">
      <c r="A6798" t="s">
        <v>146775</v>
      </c>
    </row>
    <row r="6799" spans="1:1" x14ac:dyDescent="0.3">
      <c r="A6799" t="s">
        <v>146776</v>
      </c>
    </row>
    <row r="6800" spans="1:1" x14ac:dyDescent="0.3">
      <c r="A6800" t="s">
        <v>146777</v>
      </c>
    </row>
    <row r="6801" spans="1:1" x14ac:dyDescent="0.3">
      <c r="A6801" t="s">
        <v>146778</v>
      </c>
    </row>
    <row r="6802" spans="1:1" x14ac:dyDescent="0.3">
      <c r="A6802" t="s">
        <v>146779</v>
      </c>
    </row>
    <row r="6803" spans="1:1" x14ac:dyDescent="0.3">
      <c r="A6803" t="s">
        <v>146780</v>
      </c>
    </row>
    <row r="6804" spans="1:1" x14ac:dyDescent="0.3">
      <c r="A6804" t="s">
        <v>146781</v>
      </c>
    </row>
    <row r="6805" spans="1:1" x14ac:dyDescent="0.3">
      <c r="A6805" t="s">
        <v>146782</v>
      </c>
    </row>
    <row r="6806" spans="1:1" x14ac:dyDescent="0.3">
      <c r="A6806" t="s">
        <v>146783</v>
      </c>
    </row>
    <row r="6807" spans="1:1" x14ac:dyDescent="0.3">
      <c r="A6807" t="s">
        <v>146784</v>
      </c>
    </row>
    <row r="6808" spans="1:1" x14ac:dyDescent="0.3">
      <c r="A6808" t="s">
        <v>146785</v>
      </c>
    </row>
    <row r="6809" spans="1:1" x14ac:dyDescent="0.3">
      <c r="A6809" t="s">
        <v>146786</v>
      </c>
    </row>
    <row r="6810" spans="1:1" x14ac:dyDescent="0.3">
      <c r="A6810" t="s">
        <v>146787</v>
      </c>
    </row>
    <row r="6811" spans="1:1" x14ac:dyDescent="0.3">
      <c r="A6811" t="s">
        <v>146788</v>
      </c>
    </row>
    <row r="6812" spans="1:1" x14ac:dyDescent="0.3">
      <c r="A6812" t="s">
        <v>146789</v>
      </c>
    </row>
    <row r="6813" spans="1:1" x14ac:dyDescent="0.3">
      <c r="A6813" t="s">
        <v>146790</v>
      </c>
    </row>
    <row r="6814" spans="1:1" x14ac:dyDescent="0.3">
      <c r="A6814" t="s">
        <v>146791</v>
      </c>
    </row>
    <row r="6815" spans="1:1" x14ac:dyDescent="0.3">
      <c r="A6815" t="s">
        <v>146792</v>
      </c>
    </row>
    <row r="6816" spans="1:1" x14ac:dyDescent="0.3">
      <c r="A6816" t="s">
        <v>146793</v>
      </c>
    </row>
    <row r="6817" spans="1:1" x14ac:dyDescent="0.3">
      <c r="A6817" t="s">
        <v>146794</v>
      </c>
    </row>
    <row r="6818" spans="1:1" x14ac:dyDescent="0.3">
      <c r="A6818" t="s">
        <v>146795</v>
      </c>
    </row>
    <row r="6819" spans="1:1" x14ac:dyDescent="0.3">
      <c r="A6819" t="s">
        <v>146796</v>
      </c>
    </row>
    <row r="6820" spans="1:1" x14ac:dyDescent="0.3">
      <c r="A6820" t="s">
        <v>146797</v>
      </c>
    </row>
    <row r="6821" spans="1:1" x14ac:dyDescent="0.3">
      <c r="A6821" t="s">
        <v>146798</v>
      </c>
    </row>
    <row r="6822" spans="1:1" x14ac:dyDescent="0.3">
      <c r="A6822" t="s">
        <v>146799</v>
      </c>
    </row>
    <row r="6823" spans="1:1" x14ac:dyDescent="0.3">
      <c r="A6823" t="s">
        <v>146800</v>
      </c>
    </row>
    <row r="6824" spans="1:1" x14ac:dyDescent="0.3">
      <c r="A6824" t="s">
        <v>146801</v>
      </c>
    </row>
    <row r="6825" spans="1:1" x14ac:dyDescent="0.3">
      <c r="A6825" t="s">
        <v>146802</v>
      </c>
    </row>
    <row r="6826" spans="1:1" x14ac:dyDescent="0.3">
      <c r="A6826" t="s">
        <v>146803</v>
      </c>
    </row>
    <row r="6827" spans="1:1" x14ac:dyDescent="0.3">
      <c r="A6827" t="s">
        <v>146804</v>
      </c>
    </row>
    <row r="6828" spans="1:1" x14ac:dyDescent="0.3">
      <c r="A6828" t="s">
        <v>146805</v>
      </c>
    </row>
    <row r="6829" spans="1:1" x14ac:dyDescent="0.3">
      <c r="A6829" t="s">
        <v>146806</v>
      </c>
    </row>
    <row r="6830" spans="1:1" x14ac:dyDescent="0.3">
      <c r="A6830" t="s">
        <v>146807</v>
      </c>
    </row>
    <row r="6831" spans="1:1" x14ac:dyDescent="0.3">
      <c r="A6831" t="s">
        <v>146808</v>
      </c>
    </row>
    <row r="6832" spans="1:1" x14ac:dyDescent="0.3">
      <c r="A6832" t="s">
        <v>146809</v>
      </c>
    </row>
    <row r="6833" spans="1:1" x14ac:dyDescent="0.3">
      <c r="A6833" t="s">
        <v>146810</v>
      </c>
    </row>
    <row r="6834" spans="1:1" x14ac:dyDescent="0.3">
      <c r="A6834" t="s">
        <v>146811</v>
      </c>
    </row>
    <row r="6835" spans="1:1" x14ac:dyDescent="0.3">
      <c r="A6835" t="s">
        <v>146812</v>
      </c>
    </row>
    <row r="6836" spans="1:1" x14ac:dyDescent="0.3">
      <c r="A6836" t="s">
        <v>146813</v>
      </c>
    </row>
    <row r="6837" spans="1:1" x14ac:dyDescent="0.3">
      <c r="A6837" t="s">
        <v>146814</v>
      </c>
    </row>
    <row r="6838" spans="1:1" x14ac:dyDescent="0.3">
      <c r="A6838" t="s">
        <v>146815</v>
      </c>
    </row>
    <row r="6839" spans="1:1" x14ac:dyDescent="0.3">
      <c r="A6839" t="s">
        <v>146816</v>
      </c>
    </row>
    <row r="6840" spans="1:1" x14ac:dyDescent="0.3">
      <c r="A6840" t="s">
        <v>146817</v>
      </c>
    </row>
    <row r="6841" spans="1:1" x14ac:dyDescent="0.3">
      <c r="A6841" t="s">
        <v>146818</v>
      </c>
    </row>
    <row r="6842" spans="1:1" x14ac:dyDescent="0.3">
      <c r="A6842" t="s">
        <v>146819</v>
      </c>
    </row>
    <row r="6843" spans="1:1" x14ac:dyDescent="0.3">
      <c r="A6843" t="s">
        <v>146820</v>
      </c>
    </row>
    <row r="6844" spans="1:1" x14ac:dyDescent="0.3">
      <c r="A6844" t="s">
        <v>146821</v>
      </c>
    </row>
    <row r="6845" spans="1:1" x14ac:dyDescent="0.3">
      <c r="A6845" t="s">
        <v>146822</v>
      </c>
    </row>
    <row r="6846" spans="1:1" x14ac:dyDescent="0.3">
      <c r="A6846" t="s">
        <v>146823</v>
      </c>
    </row>
    <row r="6847" spans="1:1" x14ac:dyDescent="0.3">
      <c r="A6847" t="s">
        <v>146824</v>
      </c>
    </row>
    <row r="6848" spans="1:1" x14ac:dyDescent="0.3">
      <c r="A6848" t="s">
        <v>146825</v>
      </c>
    </row>
    <row r="6849" spans="1:1" x14ac:dyDescent="0.3">
      <c r="A6849" t="s">
        <v>146826</v>
      </c>
    </row>
    <row r="6850" spans="1:1" x14ac:dyDescent="0.3">
      <c r="A6850" t="s">
        <v>146827</v>
      </c>
    </row>
    <row r="6851" spans="1:1" x14ac:dyDescent="0.3">
      <c r="A6851" t="s">
        <v>146828</v>
      </c>
    </row>
    <row r="6852" spans="1:1" x14ac:dyDescent="0.3">
      <c r="A6852" t="s">
        <v>146829</v>
      </c>
    </row>
    <row r="6853" spans="1:1" x14ac:dyDescent="0.3">
      <c r="A6853" t="s">
        <v>146830</v>
      </c>
    </row>
    <row r="6854" spans="1:1" x14ac:dyDescent="0.3">
      <c r="A6854" t="s">
        <v>146831</v>
      </c>
    </row>
    <row r="6855" spans="1:1" x14ac:dyDescent="0.3">
      <c r="A6855" t="s">
        <v>146832</v>
      </c>
    </row>
    <row r="6856" spans="1:1" x14ac:dyDescent="0.3">
      <c r="A6856" t="s">
        <v>146833</v>
      </c>
    </row>
    <row r="6857" spans="1:1" x14ac:dyDescent="0.3">
      <c r="A6857" t="s">
        <v>146834</v>
      </c>
    </row>
    <row r="6858" spans="1:1" x14ac:dyDescent="0.3">
      <c r="A6858" t="s">
        <v>146835</v>
      </c>
    </row>
    <row r="6859" spans="1:1" x14ac:dyDescent="0.3">
      <c r="A6859" t="s">
        <v>146836</v>
      </c>
    </row>
    <row r="6860" spans="1:1" x14ac:dyDescent="0.3">
      <c r="A6860" t="s">
        <v>146837</v>
      </c>
    </row>
    <row r="6861" spans="1:1" x14ac:dyDescent="0.3">
      <c r="A6861" t="s">
        <v>146838</v>
      </c>
    </row>
    <row r="6862" spans="1:1" x14ac:dyDescent="0.3">
      <c r="A6862" t="s">
        <v>146839</v>
      </c>
    </row>
    <row r="6863" spans="1:1" x14ac:dyDescent="0.3">
      <c r="A6863" t="s">
        <v>146840</v>
      </c>
    </row>
    <row r="6864" spans="1:1" x14ac:dyDescent="0.3">
      <c r="A6864" t="s">
        <v>146841</v>
      </c>
    </row>
    <row r="6865" spans="1:1" x14ac:dyDescent="0.3">
      <c r="A6865" t="s">
        <v>146842</v>
      </c>
    </row>
    <row r="6866" spans="1:1" x14ac:dyDescent="0.3">
      <c r="A6866" t="s">
        <v>146843</v>
      </c>
    </row>
    <row r="6867" spans="1:1" x14ac:dyDescent="0.3">
      <c r="A6867" t="s">
        <v>146844</v>
      </c>
    </row>
    <row r="6868" spans="1:1" x14ac:dyDescent="0.3">
      <c r="A6868" t="s">
        <v>146845</v>
      </c>
    </row>
    <row r="6869" spans="1:1" x14ac:dyDescent="0.3">
      <c r="A6869" t="s">
        <v>146846</v>
      </c>
    </row>
    <row r="6870" spans="1:1" x14ac:dyDescent="0.3">
      <c r="A6870" t="s">
        <v>146847</v>
      </c>
    </row>
    <row r="6871" spans="1:1" x14ac:dyDescent="0.3">
      <c r="A6871" t="s">
        <v>146848</v>
      </c>
    </row>
    <row r="6872" spans="1:1" x14ac:dyDescent="0.3">
      <c r="A6872" t="s">
        <v>146849</v>
      </c>
    </row>
    <row r="6873" spans="1:1" x14ac:dyDescent="0.3">
      <c r="A6873" t="s">
        <v>146850</v>
      </c>
    </row>
    <row r="6874" spans="1:1" x14ac:dyDescent="0.3">
      <c r="A6874" t="s">
        <v>146851</v>
      </c>
    </row>
    <row r="6875" spans="1:1" x14ac:dyDescent="0.3">
      <c r="A6875" t="s">
        <v>146852</v>
      </c>
    </row>
    <row r="6876" spans="1:1" x14ac:dyDescent="0.3">
      <c r="A6876" t="s">
        <v>146853</v>
      </c>
    </row>
    <row r="6877" spans="1:1" x14ac:dyDescent="0.3">
      <c r="A6877" t="s">
        <v>146854</v>
      </c>
    </row>
    <row r="6878" spans="1:1" x14ac:dyDescent="0.3">
      <c r="A6878" t="s">
        <v>146855</v>
      </c>
    </row>
    <row r="6879" spans="1:1" x14ac:dyDescent="0.3">
      <c r="A6879" t="s">
        <v>146856</v>
      </c>
    </row>
    <row r="6880" spans="1:1" x14ac:dyDescent="0.3">
      <c r="A6880" t="s">
        <v>146857</v>
      </c>
    </row>
    <row r="6881" spans="1:1" x14ac:dyDescent="0.3">
      <c r="A6881" t="s">
        <v>146858</v>
      </c>
    </row>
    <row r="6882" spans="1:1" x14ac:dyDescent="0.3">
      <c r="A6882" t="s">
        <v>146859</v>
      </c>
    </row>
    <row r="6883" spans="1:1" x14ac:dyDescent="0.3">
      <c r="A6883" t="s">
        <v>146860</v>
      </c>
    </row>
    <row r="6884" spans="1:1" x14ac:dyDescent="0.3">
      <c r="A6884" t="s">
        <v>146861</v>
      </c>
    </row>
    <row r="6885" spans="1:1" x14ac:dyDescent="0.3">
      <c r="A6885" t="s">
        <v>146862</v>
      </c>
    </row>
    <row r="6886" spans="1:1" x14ac:dyDescent="0.3">
      <c r="A6886" t="s">
        <v>146863</v>
      </c>
    </row>
    <row r="6887" spans="1:1" x14ac:dyDescent="0.3">
      <c r="A6887" t="s">
        <v>146864</v>
      </c>
    </row>
    <row r="6888" spans="1:1" x14ac:dyDescent="0.3">
      <c r="A6888" t="s">
        <v>146865</v>
      </c>
    </row>
    <row r="6889" spans="1:1" x14ac:dyDescent="0.3">
      <c r="A6889" t="s">
        <v>146866</v>
      </c>
    </row>
    <row r="6890" spans="1:1" x14ac:dyDescent="0.3">
      <c r="A6890" t="s">
        <v>146867</v>
      </c>
    </row>
    <row r="6891" spans="1:1" x14ac:dyDescent="0.3">
      <c r="A6891" t="s">
        <v>146868</v>
      </c>
    </row>
    <row r="6892" spans="1:1" x14ac:dyDescent="0.3">
      <c r="A6892" t="s">
        <v>146869</v>
      </c>
    </row>
    <row r="6893" spans="1:1" x14ac:dyDescent="0.3">
      <c r="A6893" t="s">
        <v>146870</v>
      </c>
    </row>
    <row r="6894" spans="1:1" x14ac:dyDescent="0.3">
      <c r="A6894" t="s">
        <v>146871</v>
      </c>
    </row>
    <row r="6895" spans="1:1" x14ac:dyDescent="0.3">
      <c r="A6895" t="s">
        <v>146872</v>
      </c>
    </row>
    <row r="6896" spans="1:1" x14ac:dyDescent="0.3">
      <c r="A6896" t="s">
        <v>146873</v>
      </c>
    </row>
    <row r="6897" spans="1:1" x14ac:dyDescent="0.3">
      <c r="A6897" t="s">
        <v>146874</v>
      </c>
    </row>
    <row r="6898" spans="1:1" x14ac:dyDescent="0.3">
      <c r="A6898" t="s">
        <v>146875</v>
      </c>
    </row>
    <row r="6899" spans="1:1" x14ac:dyDescent="0.3">
      <c r="A6899" t="s">
        <v>146876</v>
      </c>
    </row>
    <row r="6900" spans="1:1" x14ac:dyDescent="0.3">
      <c r="A6900" t="s">
        <v>146877</v>
      </c>
    </row>
    <row r="6901" spans="1:1" x14ac:dyDescent="0.3">
      <c r="A6901" t="s">
        <v>146878</v>
      </c>
    </row>
    <row r="6902" spans="1:1" x14ac:dyDescent="0.3">
      <c r="A6902" t="s">
        <v>146879</v>
      </c>
    </row>
    <row r="6903" spans="1:1" x14ac:dyDescent="0.3">
      <c r="A6903" t="s">
        <v>146880</v>
      </c>
    </row>
    <row r="6904" spans="1:1" x14ac:dyDescent="0.3">
      <c r="A6904" t="s">
        <v>146881</v>
      </c>
    </row>
    <row r="6905" spans="1:1" x14ac:dyDescent="0.3">
      <c r="A6905" t="s">
        <v>146882</v>
      </c>
    </row>
    <row r="6906" spans="1:1" x14ac:dyDescent="0.3">
      <c r="A6906" t="s">
        <v>146883</v>
      </c>
    </row>
    <row r="6907" spans="1:1" x14ac:dyDescent="0.3">
      <c r="A6907" t="s">
        <v>146884</v>
      </c>
    </row>
    <row r="6908" spans="1:1" x14ac:dyDescent="0.3">
      <c r="A6908" t="s">
        <v>146885</v>
      </c>
    </row>
    <row r="6909" spans="1:1" x14ac:dyDescent="0.3">
      <c r="A6909" t="s">
        <v>146886</v>
      </c>
    </row>
    <row r="6910" spans="1:1" x14ac:dyDescent="0.3">
      <c r="A6910" t="s">
        <v>146887</v>
      </c>
    </row>
    <row r="6911" spans="1:1" x14ac:dyDescent="0.3">
      <c r="A6911" t="s">
        <v>146888</v>
      </c>
    </row>
    <row r="6912" spans="1:1" x14ac:dyDescent="0.3">
      <c r="A6912" t="s">
        <v>146889</v>
      </c>
    </row>
    <row r="6913" spans="1:1" x14ac:dyDescent="0.3">
      <c r="A6913" t="s">
        <v>146890</v>
      </c>
    </row>
    <row r="6914" spans="1:1" x14ac:dyDescent="0.3">
      <c r="A6914" t="s">
        <v>146891</v>
      </c>
    </row>
    <row r="6915" spans="1:1" x14ac:dyDescent="0.3">
      <c r="A6915" t="s">
        <v>146892</v>
      </c>
    </row>
    <row r="6916" spans="1:1" x14ac:dyDescent="0.3">
      <c r="A6916" t="s">
        <v>146893</v>
      </c>
    </row>
    <row r="6917" spans="1:1" x14ac:dyDescent="0.3">
      <c r="A6917" t="s">
        <v>146894</v>
      </c>
    </row>
    <row r="6918" spans="1:1" x14ac:dyDescent="0.3">
      <c r="A6918" t="s">
        <v>146895</v>
      </c>
    </row>
    <row r="6919" spans="1:1" x14ac:dyDescent="0.3">
      <c r="A6919" t="s">
        <v>146896</v>
      </c>
    </row>
    <row r="6920" spans="1:1" x14ac:dyDescent="0.3">
      <c r="A6920" t="s">
        <v>146897</v>
      </c>
    </row>
    <row r="6921" spans="1:1" x14ac:dyDescent="0.3">
      <c r="A6921" t="s">
        <v>146898</v>
      </c>
    </row>
    <row r="6922" spans="1:1" x14ac:dyDescent="0.3">
      <c r="A6922" t="s">
        <v>146899</v>
      </c>
    </row>
    <row r="6923" spans="1:1" x14ac:dyDescent="0.3">
      <c r="A6923" t="s">
        <v>146900</v>
      </c>
    </row>
    <row r="6924" spans="1:1" x14ac:dyDescent="0.3">
      <c r="A6924" t="s">
        <v>146901</v>
      </c>
    </row>
    <row r="6925" spans="1:1" x14ac:dyDescent="0.3">
      <c r="A6925" t="s">
        <v>146902</v>
      </c>
    </row>
    <row r="6926" spans="1:1" x14ac:dyDescent="0.3">
      <c r="A6926" t="s">
        <v>146903</v>
      </c>
    </row>
    <row r="6927" spans="1:1" x14ac:dyDescent="0.3">
      <c r="A6927" t="s">
        <v>146904</v>
      </c>
    </row>
    <row r="6928" spans="1:1" x14ac:dyDescent="0.3">
      <c r="A6928" t="s">
        <v>146905</v>
      </c>
    </row>
    <row r="6929" spans="1:1" x14ac:dyDescent="0.3">
      <c r="A6929" t="s">
        <v>146906</v>
      </c>
    </row>
    <row r="6930" spans="1:1" x14ac:dyDescent="0.3">
      <c r="A6930" t="s">
        <v>146907</v>
      </c>
    </row>
    <row r="6931" spans="1:1" x14ac:dyDescent="0.3">
      <c r="A6931" t="s">
        <v>146908</v>
      </c>
    </row>
    <row r="6932" spans="1:1" x14ac:dyDescent="0.3">
      <c r="A6932" t="s">
        <v>146909</v>
      </c>
    </row>
    <row r="6933" spans="1:1" x14ac:dyDescent="0.3">
      <c r="A6933" t="s">
        <v>146910</v>
      </c>
    </row>
    <row r="6934" spans="1:1" x14ac:dyDescent="0.3">
      <c r="A6934" t="s">
        <v>146911</v>
      </c>
    </row>
    <row r="6935" spans="1:1" x14ac:dyDescent="0.3">
      <c r="A6935" t="s">
        <v>146912</v>
      </c>
    </row>
    <row r="6936" spans="1:1" x14ac:dyDescent="0.3">
      <c r="A6936" t="s">
        <v>146913</v>
      </c>
    </row>
    <row r="6937" spans="1:1" x14ac:dyDescent="0.3">
      <c r="A6937" t="s">
        <v>146914</v>
      </c>
    </row>
    <row r="6938" spans="1:1" x14ac:dyDescent="0.3">
      <c r="A6938" t="s">
        <v>146915</v>
      </c>
    </row>
    <row r="6939" spans="1:1" x14ac:dyDescent="0.3">
      <c r="A6939" t="s">
        <v>146916</v>
      </c>
    </row>
    <row r="6940" spans="1:1" x14ac:dyDescent="0.3">
      <c r="A6940" t="s">
        <v>146917</v>
      </c>
    </row>
    <row r="6941" spans="1:1" x14ac:dyDescent="0.3">
      <c r="A6941" t="s">
        <v>146918</v>
      </c>
    </row>
    <row r="6942" spans="1:1" x14ac:dyDescent="0.3">
      <c r="A6942" t="s">
        <v>146919</v>
      </c>
    </row>
    <row r="6943" spans="1:1" x14ac:dyDescent="0.3">
      <c r="A6943" t="s">
        <v>146920</v>
      </c>
    </row>
    <row r="6944" spans="1:1" x14ac:dyDescent="0.3">
      <c r="A6944" t="s">
        <v>146921</v>
      </c>
    </row>
    <row r="6945" spans="1:1" x14ac:dyDescent="0.3">
      <c r="A6945" t="s">
        <v>146922</v>
      </c>
    </row>
    <row r="6946" spans="1:1" x14ac:dyDescent="0.3">
      <c r="A6946" t="s">
        <v>146923</v>
      </c>
    </row>
    <row r="6947" spans="1:1" x14ac:dyDescent="0.3">
      <c r="A6947" t="s">
        <v>146924</v>
      </c>
    </row>
    <row r="6948" spans="1:1" x14ac:dyDescent="0.3">
      <c r="A6948" t="s">
        <v>146925</v>
      </c>
    </row>
    <row r="6949" spans="1:1" x14ac:dyDescent="0.3">
      <c r="A6949" t="s">
        <v>146926</v>
      </c>
    </row>
    <row r="6950" spans="1:1" x14ac:dyDescent="0.3">
      <c r="A6950" t="s">
        <v>146927</v>
      </c>
    </row>
    <row r="6951" spans="1:1" x14ac:dyDescent="0.3">
      <c r="A6951" t="s">
        <v>146928</v>
      </c>
    </row>
    <row r="6952" spans="1:1" x14ac:dyDescent="0.3">
      <c r="A6952" t="s">
        <v>146929</v>
      </c>
    </row>
    <row r="6953" spans="1:1" x14ac:dyDescent="0.3">
      <c r="A6953" t="s">
        <v>146930</v>
      </c>
    </row>
    <row r="6954" spans="1:1" x14ac:dyDescent="0.3">
      <c r="A6954" t="s">
        <v>146931</v>
      </c>
    </row>
    <row r="6955" spans="1:1" x14ac:dyDescent="0.3">
      <c r="A6955" t="s">
        <v>146932</v>
      </c>
    </row>
    <row r="6956" spans="1:1" x14ac:dyDescent="0.3">
      <c r="A6956" t="s">
        <v>146933</v>
      </c>
    </row>
    <row r="6957" spans="1:1" x14ac:dyDescent="0.3">
      <c r="A6957" t="s">
        <v>146934</v>
      </c>
    </row>
    <row r="6958" spans="1:1" x14ac:dyDescent="0.3">
      <c r="A6958" t="s">
        <v>146935</v>
      </c>
    </row>
    <row r="6959" spans="1:1" x14ac:dyDescent="0.3">
      <c r="A6959" t="s">
        <v>146936</v>
      </c>
    </row>
    <row r="6960" spans="1:1" x14ac:dyDescent="0.3">
      <c r="A6960" t="s">
        <v>146937</v>
      </c>
    </row>
    <row r="6961" spans="1:1" x14ac:dyDescent="0.3">
      <c r="A6961" t="s">
        <v>146938</v>
      </c>
    </row>
    <row r="6962" spans="1:1" x14ac:dyDescent="0.3">
      <c r="A6962" t="s">
        <v>146939</v>
      </c>
    </row>
    <row r="6963" spans="1:1" x14ac:dyDescent="0.3">
      <c r="A6963" t="s">
        <v>146940</v>
      </c>
    </row>
    <row r="6964" spans="1:1" x14ac:dyDescent="0.3">
      <c r="A6964" t="s">
        <v>146941</v>
      </c>
    </row>
    <row r="6965" spans="1:1" x14ac:dyDescent="0.3">
      <c r="A6965" t="s">
        <v>146942</v>
      </c>
    </row>
    <row r="6966" spans="1:1" x14ac:dyDescent="0.3">
      <c r="A6966" t="s">
        <v>146943</v>
      </c>
    </row>
    <row r="6967" spans="1:1" x14ac:dyDescent="0.3">
      <c r="A6967" t="s">
        <v>146944</v>
      </c>
    </row>
    <row r="6968" spans="1:1" x14ac:dyDescent="0.3">
      <c r="A6968" t="s">
        <v>146945</v>
      </c>
    </row>
    <row r="6969" spans="1:1" x14ac:dyDescent="0.3">
      <c r="A6969" t="s">
        <v>146946</v>
      </c>
    </row>
    <row r="6970" spans="1:1" x14ac:dyDescent="0.3">
      <c r="A6970" t="s">
        <v>146947</v>
      </c>
    </row>
    <row r="6971" spans="1:1" x14ac:dyDescent="0.3">
      <c r="A6971" t="s">
        <v>146948</v>
      </c>
    </row>
    <row r="6972" spans="1:1" x14ac:dyDescent="0.3">
      <c r="A6972" t="s">
        <v>146949</v>
      </c>
    </row>
    <row r="6973" spans="1:1" x14ac:dyDescent="0.3">
      <c r="A6973" t="s">
        <v>146950</v>
      </c>
    </row>
    <row r="6974" spans="1:1" x14ac:dyDescent="0.3">
      <c r="A6974" t="s">
        <v>146951</v>
      </c>
    </row>
    <row r="6975" spans="1:1" x14ac:dyDescent="0.3">
      <c r="A6975" t="s">
        <v>146952</v>
      </c>
    </row>
    <row r="6976" spans="1:1" x14ac:dyDescent="0.3">
      <c r="A6976" t="s">
        <v>146953</v>
      </c>
    </row>
    <row r="6977" spans="1:1" x14ac:dyDescent="0.3">
      <c r="A6977" t="s">
        <v>146954</v>
      </c>
    </row>
    <row r="6978" spans="1:1" x14ac:dyDescent="0.3">
      <c r="A6978" t="s">
        <v>146955</v>
      </c>
    </row>
    <row r="6979" spans="1:1" x14ac:dyDescent="0.3">
      <c r="A6979" t="s">
        <v>146956</v>
      </c>
    </row>
    <row r="6980" spans="1:1" x14ac:dyDescent="0.3">
      <c r="A6980" t="s">
        <v>146957</v>
      </c>
    </row>
    <row r="6981" spans="1:1" x14ac:dyDescent="0.3">
      <c r="A6981" t="s">
        <v>146958</v>
      </c>
    </row>
    <row r="6982" spans="1:1" x14ac:dyDescent="0.3">
      <c r="A6982" t="s">
        <v>146959</v>
      </c>
    </row>
    <row r="6983" spans="1:1" x14ac:dyDescent="0.3">
      <c r="A6983" t="s">
        <v>146960</v>
      </c>
    </row>
    <row r="6984" spans="1:1" x14ac:dyDescent="0.3">
      <c r="A6984" t="s">
        <v>146961</v>
      </c>
    </row>
    <row r="6985" spans="1:1" x14ac:dyDescent="0.3">
      <c r="A6985" t="s">
        <v>146962</v>
      </c>
    </row>
    <row r="6986" spans="1:1" x14ac:dyDescent="0.3">
      <c r="A6986" t="s">
        <v>146963</v>
      </c>
    </row>
    <row r="6987" spans="1:1" x14ac:dyDescent="0.3">
      <c r="A6987" t="s">
        <v>146964</v>
      </c>
    </row>
    <row r="6988" spans="1:1" x14ac:dyDescent="0.3">
      <c r="A6988" t="s">
        <v>146965</v>
      </c>
    </row>
    <row r="6989" spans="1:1" x14ac:dyDescent="0.3">
      <c r="A6989" t="s">
        <v>146966</v>
      </c>
    </row>
    <row r="6990" spans="1:1" x14ac:dyDescent="0.3">
      <c r="A6990" t="s">
        <v>146967</v>
      </c>
    </row>
    <row r="6991" spans="1:1" x14ac:dyDescent="0.3">
      <c r="A6991" t="s">
        <v>146968</v>
      </c>
    </row>
    <row r="6992" spans="1:1" x14ac:dyDescent="0.3">
      <c r="A6992" t="s">
        <v>146969</v>
      </c>
    </row>
    <row r="6993" spans="1:1" x14ac:dyDescent="0.3">
      <c r="A6993" t="s">
        <v>146970</v>
      </c>
    </row>
    <row r="6994" spans="1:1" x14ac:dyDescent="0.3">
      <c r="A6994" t="s">
        <v>146971</v>
      </c>
    </row>
    <row r="6995" spans="1:1" x14ac:dyDescent="0.3">
      <c r="A6995" t="s">
        <v>146972</v>
      </c>
    </row>
    <row r="6996" spans="1:1" x14ac:dyDescent="0.3">
      <c r="A6996" t="s">
        <v>146973</v>
      </c>
    </row>
    <row r="6997" spans="1:1" x14ac:dyDescent="0.3">
      <c r="A6997" t="s">
        <v>146974</v>
      </c>
    </row>
    <row r="6998" spans="1:1" x14ac:dyDescent="0.3">
      <c r="A6998" t="s">
        <v>146975</v>
      </c>
    </row>
    <row r="6999" spans="1:1" x14ac:dyDescent="0.3">
      <c r="A6999" t="s">
        <v>146976</v>
      </c>
    </row>
    <row r="7000" spans="1:1" x14ac:dyDescent="0.3">
      <c r="A7000" t="s">
        <v>146977</v>
      </c>
    </row>
    <row r="7001" spans="1:1" x14ac:dyDescent="0.3">
      <c r="A7001" t="s">
        <v>146978</v>
      </c>
    </row>
    <row r="7002" spans="1:1" x14ac:dyDescent="0.3">
      <c r="A7002" t="s">
        <v>146979</v>
      </c>
    </row>
    <row r="7003" spans="1:1" x14ac:dyDescent="0.3">
      <c r="A7003" t="s">
        <v>146980</v>
      </c>
    </row>
    <row r="7004" spans="1:1" x14ac:dyDescent="0.3">
      <c r="A7004" t="s">
        <v>146981</v>
      </c>
    </row>
    <row r="7005" spans="1:1" x14ac:dyDescent="0.3">
      <c r="A7005" t="s">
        <v>146982</v>
      </c>
    </row>
    <row r="7006" spans="1:1" x14ac:dyDescent="0.3">
      <c r="A7006" t="s">
        <v>146983</v>
      </c>
    </row>
    <row r="7007" spans="1:1" x14ac:dyDescent="0.3">
      <c r="A7007" t="s">
        <v>146984</v>
      </c>
    </row>
    <row r="7008" spans="1:1" x14ac:dyDescent="0.3">
      <c r="A7008" t="s">
        <v>146985</v>
      </c>
    </row>
    <row r="7009" spans="1:1" x14ac:dyDescent="0.3">
      <c r="A7009" t="s">
        <v>146986</v>
      </c>
    </row>
    <row r="7010" spans="1:1" x14ac:dyDescent="0.3">
      <c r="A7010" t="s">
        <v>146987</v>
      </c>
    </row>
    <row r="7011" spans="1:1" x14ac:dyDescent="0.3">
      <c r="A7011" t="s">
        <v>146988</v>
      </c>
    </row>
    <row r="7012" spans="1:1" x14ac:dyDescent="0.3">
      <c r="A7012" t="s">
        <v>146989</v>
      </c>
    </row>
    <row r="7013" spans="1:1" x14ac:dyDescent="0.3">
      <c r="A7013" t="s">
        <v>146990</v>
      </c>
    </row>
    <row r="7014" spans="1:1" x14ac:dyDescent="0.3">
      <c r="A7014" t="s">
        <v>146991</v>
      </c>
    </row>
    <row r="7015" spans="1:1" x14ac:dyDescent="0.3">
      <c r="A7015" t="s">
        <v>146992</v>
      </c>
    </row>
    <row r="7016" spans="1:1" x14ac:dyDescent="0.3">
      <c r="A7016" t="s">
        <v>146993</v>
      </c>
    </row>
    <row r="7017" spans="1:1" x14ac:dyDescent="0.3">
      <c r="A7017" t="s">
        <v>146994</v>
      </c>
    </row>
    <row r="7018" spans="1:1" x14ac:dyDescent="0.3">
      <c r="A7018" t="s">
        <v>146995</v>
      </c>
    </row>
    <row r="7019" spans="1:1" x14ac:dyDescent="0.3">
      <c r="A7019" t="s">
        <v>146996</v>
      </c>
    </row>
    <row r="7020" spans="1:1" x14ac:dyDescent="0.3">
      <c r="A7020" t="s">
        <v>146997</v>
      </c>
    </row>
    <row r="7021" spans="1:1" x14ac:dyDescent="0.3">
      <c r="A7021" t="s">
        <v>146998</v>
      </c>
    </row>
    <row r="7022" spans="1:1" x14ac:dyDescent="0.3">
      <c r="A7022" t="s">
        <v>146999</v>
      </c>
    </row>
    <row r="7023" spans="1:1" x14ac:dyDescent="0.3">
      <c r="A7023" t="s">
        <v>147000</v>
      </c>
    </row>
    <row r="7024" spans="1:1" x14ac:dyDescent="0.3">
      <c r="A7024" t="s">
        <v>147001</v>
      </c>
    </row>
    <row r="7025" spans="1:1" x14ac:dyDescent="0.3">
      <c r="A7025" t="s">
        <v>147002</v>
      </c>
    </row>
    <row r="7026" spans="1:1" x14ac:dyDescent="0.3">
      <c r="A7026" t="s">
        <v>147003</v>
      </c>
    </row>
    <row r="7027" spans="1:1" x14ac:dyDescent="0.3">
      <c r="A7027" t="s">
        <v>147004</v>
      </c>
    </row>
    <row r="7028" spans="1:1" x14ac:dyDescent="0.3">
      <c r="A7028" t="s">
        <v>147005</v>
      </c>
    </row>
    <row r="7029" spans="1:1" x14ac:dyDescent="0.3">
      <c r="A7029" t="s">
        <v>147006</v>
      </c>
    </row>
    <row r="7030" spans="1:1" x14ac:dyDescent="0.3">
      <c r="A7030" t="s">
        <v>147007</v>
      </c>
    </row>
    <row r="7031" spans="1:1" x14ac:dyDescent="0.3">
      <c r="A7031" t="s">
        <v>147008</v>
      </c>
    </row>
    <row r="7032" spans="1:1" x14ac:dyDescent="0.3">
      <c r="A7032" t="s">
        <v>147009</v>
      </c>
    </row>
    <row r="7033" spans="1:1" x14ac:dyDescent="0.3">
      <c r="A7033" t="s">
        <v>147010</v>
      </c>
    </row>
    <row r="7034" spans="1:1" x14ac:dyDescent="0.3">
      <c r="A7034" t="s">
        <v>147011</v>
      </c>
    </row>
    <row r="7035" spans="1:1" x14ac:dyDescent="0.3">
      <c r="A7035" t="s">
        <v>147012</v>
      </c>
    </row>
    <row r="7036" spans="1:1" x14ac:dyDescent="0.3">
      <c r="A7036" t="s">
        <v>147013</v>
      </c>
    </row>
    <row r="7037" spans="1:1" x14ac:dyDescent="0.3">
      <c r="A7037" t="s">
        <v>147014</v>
      </c>
    </row>
    <row r="7038" spans="1:1" x14ac:dyDescent="0.3">
      <c r="A7038" t="s">
        <v>147015</v>
      </c>
    </row>
    <row r="7039" spans="1:1" x14ac:dyDescent="0.3">
      <c r="A7039" t="s">
        <v>147016</v>
      </c>
    </row>
    <row r="7040" spans="1:1" x14ac:dyDescent="0.3">
      <c r="A7040" t="s">
        <v>147017</v>
      </c>
    </row>
    <row r="7041" spans="1:1" x14ac:dyDescent="0.3">
      <c r="A7041" t="s">
        <v>147018</v>
      </c>
    </row>
    <row r="7042" spans="1:1" x14ac:dyDescent="0.3">
      <c r="A7042" t="s">
        <v>147019</v>
      </c>
    </row>
    <row r="7043" spans="1:1" x14ac:dyDescent="0.3">
      <c r="A7043" t="s">
        <v>147020</v>
      </c>
    </row>
    <row r="7044" spans="1:1" x14ac:dyDescent="0.3">
      <c r="A7044" t="s">
        <v>147021</v>
      </c>
    </row>
    <row r="7045" spans="1:1" x14ac:dyDescent="0.3">
      <c r="A7045" t="s">
        <v>147022</v>
      </c>
    </row>
    <row r="7046" spans="1:1" x14ac:dyDescent="0.3">
      <c r="A7046" t="s">
        <v>147023</v>
      </c>
    </row>
    <row r="7047" spans="1:1" x14ac:dyDescent="0.3">
      <c r="A7047" t="s">
        <v>147024</v>
      </c>
    </row>
    <row r="7048" spans="1:1" x14ac:dyDescent="0.3">
      <c r="A7048" t="s">
        <v>147025</v>
      </c>
    </row>
    <row r="7049" spans="1:1" x14ac:dyDescent="0.3">
      <c r="A7049" t="s">
        <v>147026</v>
      </c>
    </row>
    <row r="7050" spans="1:1" x14ac:dyDescent="0.3">
      <c r="A7050" t="s">
        <v>147027</v>
      </c>
    </row>
    <row r="7051" spans="1:1" x14ac:dyDescent="0.3">
      <c r="A7051" t="s">
        <v>147028</v>
      </c>
    </row>
    <row r="7052" spans="1:1" x14ac:dyDescent="0.3">
      <c r="A7052" t="s">
        <v>147029</v>
      </c>
    </row>
    <row r="7053" spans="1:1" x14ac:dyDescent="0.3">
      <c r="A7053" t="s">
        <v>147030</v>
      </c>
    </row>
    <row r="7054" spans="1:1" x14ac:dyDescent="0.3">
      <c r="A7054" t="s">
        <v>147031</v>
      </c>
    </row>
    <row r="7055" spans="1:1" x14ac:dyDescent="0.3">
      <c r="A7055" t="s">
        <v>147032</v>
      </c>
    </row>
    <row r="7056" spans="1:1" x14ac:dyDescent="0.3">
      <c r="A7056" t="s">
        <v>147033</v>
      </c>
    </row>
    <row r="7057" spans="1:1" x14ac:dyDescent="0.3">
      <c r="A7057" t="s">
        <v>147034</v>
      </c>
    </row>
    <row r="7058" spans="1:1" x14ac:dyDescent="0.3">
      <c r="A7058" t="s">
        <v>147035</v>
      </c>
    </row>
    <row r="7059" spans="1:1" x14ac:dyDescent="0.3">
      <c r="A7059" t="s">
        <v>147036</v>
      </c>
    </row>
    <row r="7060" spans="1:1" x14ac:dyDescent="0.3">
      <c r="A7060" t="s">
        <v>147037</v>
      </c>
    </row>
    <row r="7061" spans="1:1" x14ac:dyDescent="0.3">
      <c r="A7061" t="s">
        <v>147038</v>
      </c>
    </row>
    <row r="7062" spans="1:1" x14ac:dyDescent="0.3">
      <c r="A7062" t="s">
        <v>147039</v>
      </c>
    </row>
    <row r="7063" spans="1:1" x14ac:dyDescent="0.3">
      <c r="A7063" t="s">
        <v>147040</v>
      </c>
    </row>
    <row r="7064" spans="1:1" x14ac:dyDescent="0.3">
      <c r="A7064" t="s">
        <v>147041</v>
      </c>
    </row>
    <row r="7065" spans="1:1" x14ac:dyDescent="0.3">
      <c r="A7065" t="s">
        <v>147042</v>
      </c>
    </row>
    <row r="7066" spans="1:1" x14ac:dyDescent="0.3">
      <c r="A7066" t="s">
        <v>147043</v>
      </c>
    </row>
    <row r="7067" spans="1:1" x14ac:dyDescent="0.3">
      <c r="A7067" t="s">
        <v>147044</v>
      </c>
    </row>
    <row r="7068" spans="1:1" x14ac:dyDescent="0.3">
      <c r="A7068" t="s">
        <v>147045</v>
      </c>
    </row>
    <row r="7069" spans="1:1" x14ac:dyDescent="0.3">
      <c r="A7069" t="s">
        <v>147046</v>
      </c>
    </row>
    <row r="7070" spans="1:1" x14ac:dyDescent="0.3">
      <c r="A7070" t="s">
        <v>147047</v>
      </c>
    </row>
    <row r="7071" spans="1:1" x14ac:dyDescent="0.3">
      <c r="A7071" t="s">
        <v>147048</v>
      </c>
    </row>
    <row r="7072" spans="1:1" x14ac:dyDescent="0.3">
      <c r="A7072" t="s">
        <v>147049</v>
      </c>
    </row>
    <row r="7073" spans="1:1" x14ac:dyDescent="0.3">
      <c r="A7073" t="s">
        <v>147050</v>
      </c>
    </row>
    <row r="7074" spans="1:1" x14ac:dyDescent="0.3">
      <c r="A7074" t="s">
        <v>147051</v>
      </c>
    </row>
    <row r="7075" spans="1:1" x14ac:dyDescent="0.3">
      <c r="A7075" t="s">
        <v>147052</v>
      </c>
    </row>
    <row r="7076" spans="1:1" x14ac:dyDescent="0.3">
      <c r="A7076" t="s">
        <v>147053</v>
      </c>
    </row>
    <row r="7077" spans="1:1" x14ac:dyDescent="0.3">
      <c r="A7077" t="s">
        <v>147054</v>
      </c>
    </row>
    <row r="7078" spans="1:1" x14ac:dyDescent="0.3">
      <c r="A7078" t="s">
        <v>147055</v>
      </c>
    </row>
    <row r="7079" spans="1:1" x14ac:dyDescent="0.3">
      <c r="A7079" t="s">
        <v>147056</v>
      </c>
    </row>
    <row r="7080" spans="1:1" x14ac:dyDescent="0.3">
      <c r="A7080" t="s">
        <v>147057</v>
      </c>
    </row>
    <row r="7081" spans="1:1" x14ac:dyDescent="0.3">
      <c r="A7081" t="s">
        <v>147058</v>
      </c>
    </row>
    <row r="7082" spans="1:1" x14ac:dyDescent="0.3">
      <c r="A7082" t="s">
        <v>147059</v>
      </c>
    </row>
    <row r="7083" spans="1:1" x14ac:dyDescent="0.3">
      <c r="A7083" t="s">
        <v>147060</v>
      </c>
    </row>
    <row r="7084" spans="1:1" x14ac:dyDescent="0.3">
      <c r="A7084" t="s">
        <v>147061</v>
      </c>
    </row>
    <row r="7085" spans="1:1" x14ac:dyDescent="0.3">
      <c r="A7085" t="s">
        <v>147062</v>
      </c>
    </row>
    <row r="7086" spans="1:1" x14ac:dyDescent="0.3">
      <c r="A7086" t="s">
        <v>147063</v>
      </c>
    </row>
    <row r="7087" spans="1:1" x14ac:dyDescent="0.3">
      <c r="A7087" t="s">
        <v>147064</v>
      </c>
    </row>
    <row r="7088" spans="1:1" x14ac:dyDescent="0.3">
      <c r="A7088" t="s">
        <v>147065</v>
      </c>
    </row>
    <row r="7089" spans="1:1" x14ac:dyDescent="0.3">
      <c r="A7089" t="s">
        <v>147066</v>
      </c>
    </row>
    <row r="7090" spans="1:1" x14ac:dyDescent="0.3">
      <c r="A7090" t="s">
        <v>147067</v>
      </c>
    </row>
    <row r="7091" spans="1:1" x14ac:dyDescent="0.3">
      <c r="A7091" t="s">
        <v>147068</v>
      </c>
    </row>
    <row r="7092" spans="1:1" x14ac:dyDescent="0.3">
      <c r="A7092" t="s">
        <v>147069</v>
      </c>
    </row>
    <row r="7093" spans="1:1" x14ac:dyDescent="0.3">
      <c r="A7093" t="s">
        <v>147070</v>
      </c>
    </row>
    <row r="7094" spans="1:1" x14ac:dyDescent="0.3">
      <c r="A7094" t="s">
        <v>147071</v>
      </c>
    </row>
    <row r="7095" spans="1:1" x14ac:dyDescent="0.3">
      <c r="A7095" t="s">
        <v>147072</v>
      </c>
    </row>
    <row r="7096" spans="1:1" x14ac:dyDescent="0.3">
      <c r="A7096" t="s">
        <v>147073</v>
      </c>
    </row>
    <row r="7097" spans="1:1" x14ac:dyDescent="0.3">
      <c r="A7097" t="s">
        <v>147074</v>
      </c>
    </row>
    <row r="7098" spans="1:1" x14ac:dyDescent="0.3">
      <c r="A7098" t="s">
        <v>147075</v>
      </c>
    </row>
    <row r="7099" spans="1:1" x14ac:dyDescent="0.3">
      <c r="A7099" t="s">
        <v>147076</v>
      </c>
    </row>
    <row r="7100" spans="1:1" x14ac:dyDescent="0.3">
      <c r="A7100" t="s">
        <v>147077</v>
      </c>
    </row>
    <row r="7101" spans="1:1" x14ac:dyDescent="0.3">
      <c r="A7101" t="s">
        <v>147078</v>
      </c>
    </row>
    <row r="7102" spans="1:1" x14ac:dyDescent="0.3">
      <c r="A7102" t="s">
        <v>147079</v>
      </c>
    </row>
    <row r="7103" spans="1:1" x14ac:dyDescent="0.3">
      <c r="A7103" t="s">
        <v>147080</v>
      </c>
    </row>
    <row r="7104" spans="1:1" x14ac:dyDescent="0.3">
      <c r="A7104" t="s">
        <v>147081</v>
      </c>
    </row>
    <row r="7105" spans="1:1" x14ac:dyDescent="0.3">
      <c r="A7105" t="s">
        <v>147082</v>
      </c>
    </row>
    <row r="7106" spans="1:1" x14ac:dyDescent="0.3">
      <c r="A7106" t="s">
        <v>147083</v>
      </c>
    </row>
    <row r="7107" spans="1:1" x14ac:dyDescent="0.3">
      <c r="A7107" t="s">
        <v>147084</v>
      </c>
    </row>
    <row r="7108" spans="1:1" x14ac:dyDescent="0.3">
      <c r="A7108" t="s">
        <v>147085</v>
      </c>
    </row>
    <row r="7109" spans="1:1" x14ac:dyDescent="0.3">
      <c r="A7109" t="s">
        <v>147086</v>
      </c>
    </row>
    <row r="7110" spans="1:1" x14ac:dyDescent="0.3">
      <c r="A7110" t="s">
        <v>147087</v>
      </c>
    </row>
    <row r="7111" spans="1:1" x14ac:dyDescent="0.3">
      <c r="A7111" t="s">
        <v>147088</v>
      </c>
    </row>
    <row r="7112" spans="1:1" x14ac:dyDescent="0.3">
      <c r="A7112" t="s">
        <v>147089</v>
      </c>
    </row>
    <row r="7113" spans="1:1" x14ac:dyDescent="0.3">
      <c r="A7113" t="s">
        <v>147090</v>
      </c>
    </row>
    <row r="7114" spans="1:1" x14ac:dyDescent="0.3">
      <c r="A7114" t="s">
        <v>147091</v>
      </c>
    </row>
    <row r="7115" spans="1:1" x14ac:dyDescent="0.3">
      <c r="A7115" t="s">
        <v>147092</v>
      </c>
    </row>
    <row r="7116" spans="1:1" x14ac:dyDescent="0.3">
      <c r="A7116" t="s">
        <v>147093</v>
      </c>
    </row>
    <row r="7117" spans="1:1" x14ac:dyDescent="0.3">
      <c r="A7117" t="s">
        <v>147094</v>
      </c>
    </row>
    <row r="7118" spans="1:1" x14ac:dyDescent="0.3">
      <c r="A7118" t="s">
        <v>147095</v>
      </c>
    </row>
    <row r="7119" spans="1:1" x14ac:dyDescent="0.3">
      <c r="A7119" t="s">
        <v>147096</v>
      </c>
    </row>
    <row r="7120" spans="1:1" x14ac:dyDescent="0.3">
      <c r="A7120" t="s">
        <v>147097</v>
      </c>
    </row>
    <row r="7121" spans="1:1" x14ac:dyDescent="0.3">
      <c r="A7121" t="s">
        <v>147098</v>
      </c>
    </row>
    <row r="7122" spans="1:1" x14ac:dyDescent="0.3">
      <c r="A7122" t="s">
        <v>147099</v>
      </c>
    </row>
    <row r="7123" spans="1:1" x14ac:dyDescent="0.3">
      <c r="A7123" t="s">
        <v>147100</v>
      </c>
    </row>
    <row r="7124" spans="1:1" x14ac:dyDescent="0.3">
      <c r="A7124" t="s">
        <v>147101</v>
      </c>
    </row>
    <row r="7125" spans="1:1" x14ac:dyDescent="0.3">
      <c r="A7125" t="s">
        <v>147102</v>
      </c>
    </row>
    <row r="7126" spans="1:1" x14ac:dyDescent="0.3">
      <c r="A7126" t="s">
        <v>147103</v>
      </c>
    </row>
    <row r="7127" spans="1:1" x14ac:dyDescent="0.3">
      <c r="A7127" t="s">
        <v>147104</v>
      </c>
    </row>
    <row r="7128" spans="1:1" x14ac:dyDescent="0.3">
      <c r="A7128" t="s">
        <v>147105</v>
      </c>
    </row>
    <row r="7129" spans="1:1" x14ac:dyDescent="0.3">
      <c r="A7129" t="s">
        <v>147106</v>
      </c>
    </row>
    <row r="7130" spans="1:1" x14ac:dyDescent="0.3">
      <c r="A7130" t="s">
        <v>147107</v>
      </c>
    </row>
    <row r="7131" spans="1:1" x14ac:dyDescent="0.3">
      <c r="A7131" t="s">
        <v>147108</v>
      </c>
    </row>
    <row r="7132" spans="1:1" x14ac:dyDescent="0.3">
      <c r="A7132" t="s">
        <v>147109</v>
      </c>
    </row>
    <row r="7133" spans="1:1" x14ac:dyDescent="0.3">
      <c r="A7133" t="s">
        <v>147110</v>
      </c>
    </row>
    <row r="7134" spans="1:1" x14ac:dyDescent="0.3">
      <c r="A7134" t="s">
        <v>147111</v>
      </c>
    </row>
    <row r="7135" spans="1:1" x14ac:dyDescent="0.3">
      <c r="A7135" t="s">
        <v>147112</v>
      </c>
    </row>
    <row r="7136" spans="1:1" x14ac:dyDescent="0.3">
      <c r="A7136" t="s">
        <v>147113</v>
      </c>
    </row>
    <row r="7137" spans="1:1" x14ac:dyDescent="0.3">
      <c r="A7137" t="s">
        <v>147114</v>
      </c>
    </row>
    <row r="7138" spans="1:1" x14ac:dyDescent="0.3">
      <c r="A7138" t="s">
        <v>147115</v>
      </c>
    </row>
    <row r="7139" spans="1:1" x14ac:dyDescent="0.3">
      <c r="A7139" t="s">
        <v>147116</v>
      </c>
    </row>
    <row r="7140" spans="1:1" x14ac:dyDescent="0.3">
      <c r="A7140" t="s">
        <v>147117</v>
      </c>
    </row>
    <row r="7141" spans="1:1" x14ac:dyDescent="0.3">
      <c r="A7141" t="s">
        <v>147118</v>
      </c>
    </row>
    <row r="7142" spans="1:1" x14ac:dyDescent="0.3">
      <c r="A7142" t="s">
        <v>147119</v>
      </c>
    </row>
    <row r="7143" spans="1:1" x14ac:dyDescent="0.3">
      <c r="A7143" t="s">
        <v>147120</v>
      </c>
    </row>
    <row r="7144" spans="1:1" x14ac:dyDescent="0.3">
      <c r="A7144" t="s">
        <v>147121</v>
      </c>
    </row>
    <row r="7145" spans="1:1" x14ac:dyDescent="0.3">
      <c r="A7145" t="s">
        <v>147122</v>
      </c>
    </row>
    <row r="7146" spans="1:1" x14ac:dyDescent="0.3">
      <c r="A7146" t="s">
        <v>147123</v>
      </c>
    </row>
    <row r="7147" spans="1:1" x14ac:dyDescent="0.3">
      <c r="A7147" t="s">
        <v>147124</v>
      </c>
    </row>
    <row r="7148" spans="1:1" x14ac:dyDescent="0.3">
      <c r="A7148" t="s">
        <v>147125</v>
      </c>
    </row>
    <row r="7149" spans="1:1" x14ac:dyDescent="0.3">
      <c r="A7149" t="s">
        <v>147126</v>
      </c>
    </row>
    <row r="7150" spans="1:1" x14ac:dyDescent="0.3">
      <c r="A7150" t="s">
        <v>147127</v>
      </c>
    </row>
    <row r="7151" spans="1:1" x14ac:dyDescent="0.3">
      <c r="A7151" t="s">
        <v>147128</v>
      </c>
    </row>
    <row r="7152" spans="1:1" x14ac:dyDescent="0.3">
      <c r="A7152" t="s">
        <v>147129</v>
      </c>
    </row>
    <row r="7153" spans="1:1" x14ac:dyDescent="0.3">
      <c r="A7153" t="s">
        <v>147130</v>
      </c>
    </row>
    <row r="7154" spans="1:1" x14ac:dyDescent="0.3">
      <c r="A7154" t="s">
        <v>147131</v>
      </c>
    </row>
    <row r="7155" spans="1:1" x14ac:dyDescent="0.3">
      <c r="A7155" t="s">
        <v>147132</v>
      </c>
    </row>
    <row r="7156" spans="1:1" x14ac:dyDescent="0.3">
      <c r="A7156" t="s">
        <v>147133</v>
      </c>
    </row>
    <row r="7157" spans="1:1" x14ac:dyDescent="0.3">
      <c r="A7157" t="s">
        <v>147134</v>
      </c>
    </row>
    <row r="7158" spans="1:1" x14ac:dyDescent="0.3">
      <c r="A7158" t="s">
        <v>147135</v>
      </c>
    </row>
    <row r="7159" spans="1:1" x14ac:dyDescent="0.3">
      <c r="A7159" t="s">
        <v>147136</v>
      </c>
    </row>
    <row r="7160" spans="1:1" x14ac:dyDescent="0.3">
      <c r="A7160" t="s">
        <v>147137</v>
      </c>
    </row>
    <row r="7161" spans="1:1" x14ac:dyDescent="0.3">
      <c r="A7161" t="s">
        <v>147138</v>
      </c>
    </row>
    <row r="7162" spans="1:1" x14ac:dyDescent="0.3">
      <c r="A7162" t="s">
        <v>147139</v>
      </c>
    </row>
    <row r="7163" spans="1:1" x14ac:dyDescent="0.3">
      <c r="A7163" t="s">
        <v>147140</v>
      </c>
    </row>
    <row r="7164" spans="1:1" x14ac:dyDescent="0.3">
      <c r="A7164" t="s">
        <v>147141</v>
      </c>
    </row>
    <row r="7165" spans="1:1" x14ac:dyDescent="0.3">
      <c r="A7165" t="s">
        <v>147142</v>
      </c>
    </row>
    <row r="7166" spans="1:1" x14ac:dyDescent="0.3">
      <c r="A7166" t="s">
        <v>147143</v>
      </c>
    </row>
    <row r="7167" spans="1:1" x14ac:dyDescent="0.3">
      <c r="A7167" t="s">
        <v>147144</v>
      </c>
    </row>
    <row r="7168" spans="1:1" x14ac:dyDescent="0.3">
      <c r="A7168" t="s">
        <v>147145</v>
      </c>
    </row>
    <row r="7169" spans="1:1" x14ac:dyDescent="0.3">
      <c r="A7169" t="s">
        <v>147146</v>
      </c>
    </row>
    <row r="7170" spans="1:1" x14ac:dyDescent="0.3">
      <c r="A7170" t="s">
        <v>147147</v>
      </c>
    </row>
    <row r="7171" spans="1:1" x14ac:dyDescent="0.3">
      <c r="A7171" t="s">
        <v>147148</v>
      </c>
    </row>
    <row r="7172" spans="1:1" x14ac:dyDescent="0.3">
      <c r="A7172" t="s">
        <v>147149</v>
      </c>
    </row>
    <row r="7173" spans="1:1" x14ac:dyDescent="0.3">
      <c r="A7173" t="s">
        <v>147150</v>
      </c>
    </row>
    <row r="7174" spans="1:1" x14ac:dyDescent="0.3">
      <c r="A7174" t="s">
        <v>147151</v>
      </c>
    </row>
    <row r="7175" spans="1:1" x14ac:dyDescent="0.3">
      <c r="A7175" t="s">
        <v>147152</v>
      </c>
    </row>
    <row r="7176" spans="1:1" x14ac:dyDescent="0.3">
      <c r="A7176" t="s">
        <v>147153</v>
      </c>
    </row>
    <row r="7177" spans="1:1" x14ac:dyDescent="0.3">
      <c r="A7177" t="s">
        <v>147154</v>
      </c>
    </row>
    <row r="7178" spans="1:1" x14ac:dyDescent="0.3">
      <c r="A7178" t="s">
        <v>147155</v>
      </c>
    </row>
    <row r="7179" spans="1:1" x14ac:dyDescent="0.3">
      <c r="A7179" t="s">
        <v>147156</v>
      </c>
    </row>
    <row r="7180" spans="1:1" x14ac:dyDescent="0.3">
      <c r="A7180" t="s">
        <v>147157</v>
      </c>
    </row>
    <row r="7181" spans="1:1" x14ac:dyDescent="0.3">
      <c r="A7181" t="s">
        <v>147158</v>
      </c>
    </row>
    <row r="7182" spans="1:1" x14ac:dyDescent="0.3">
      <c r="A7182" t="s">
        <v>147159</v>
      </c>
    </row>
    <row r="7183" spans="1:1" x14ac:dyDescent="0.3">
      <c r="A7183" t="s">
        <v>147160</v>
      </c>
    </row>
    <row r="7184" spans="1:1" x14ac:dyDescent="0.3">
      <c r="A7184" t="s">
        <v>147161</v>
      </c>
    </row>
    <row r="7185" spans="1:1" x14ac:dyDescent="0.3">
      <c r="A7185" t="s">
        <v>147162</v>
      </c>
    </row>
    <row r="7186" spans="1:1" x14ac:dyDescent="0.3">
      <c r="A7186" t="s">
        <v>147163</v>
      </c>
    </row>
    <row r="7187" spans="1:1" x14ac:dyDescent="0.3">
      <c r="A7187" t="s">
        <v>147164</v>
      </c>
    </row>
    <row r="7188" spans="1:1" x14ac:dyDescent="0.3">
      <c r="A7188" t="s">
        <v>147165</v>
      </c>
    </row>
    <row r="7189" spans="1:1" x14ac:dyDescent="0.3">
      <c r="A7189" t="s">
        <v>147166</v>
      </c>
    </row>
    <row r="7190" spans="1:1" x14ac:dyDescent="0.3">
      <c r="A7190" t="s">
        <v>147167</v>
      </c>
    </row>
    <row r="7191" spans="1:1" x14ac:dyDescent="0.3">
      <c r="A7191" t="s">
        <v>147168</v>
      </c>
    </row>
    <row r="7192" spans="1:1" x14ac:dyDescent="0.3">
      <c r="A7192" t="s">
        <v>147169</v>
      </c>
    </row>
    <row r="7193" spans="1:1" x14ac:dyDescent="0.3">
      <c r="A7193" t="s">
        <v>147170</v>
      </c>
    </row>
    <row r="7194" spans="1:1" x14ac:dyDescent="0.3">
      <c r="A7194" t="s">
        <v>147171</v>
      </c>
    </row>
    <row r="7195" spans="1:1" x14ac:dyDescent="0.3">
      <c r="A7195" t="s">
        <v>147172</v>
      </c>
    </row>
    <row r="7196" spans="1:1" x14ac:dyDescent="0.3">
      <c r="A7196" t="s">
        <v>147173</v>
      </c>
    </row>
    <row r="7197" spans="1:1" x14ac:dyDescent="0.3">
      <c r="A7197" t="s">
        <v>147174</v>
      </c>
    </row>
    <row r="7198" spans="1:1" x14ac:dyDescent="0.3">
      <c r="A7198" t="s">
        <v>147175</v>
      </c>
    </row>
    <row r="7199" spans="1:1" x14ac:dyDescent="0.3">
      <c r="A7199" t="s">
        <v>147176</v>
      </c>
    </row>
    <row r="7200" spans="1:1" x14ac:dyDescent="0.3">
      <c r="A7200" t="s">
        <v>147177</v>
      </c>
    </row>
    <row r="7201" spans="1:1" x14ac:dyDescent="0.3">
      <c r="A7201" t="s">
        <v>147178</v>
      </c>
    </row>
    <row r="7202" spans="1:1" x14ac:dyDescent="0.3">
      <c r="A7202" t="s">
        <v>147179</v>
      </c>
    </row>
    <row r="7203" spans="1:1" x14ac:dyDescent="0.3">
      <c r="A7203" t="s">
        <v>147180</v>
      </c>
    </row>
    <row r="7204" spans="1:1" x14ac:dyDescent="0.3">
      <c r="A7204" t="s">
        <v>147181</v>
      </c>
    </row>
    <row r="7205" spans="1:1" x14ac:dyDescent="0.3">
      <c r="A7205" t="s">
        <v>147182</v>
      </c>
    </row>
    <row r="7206" spans="1:1" x14ac:dyDescent="0.3">
      <c r="A7206" t="s">
        <v>147183</v>
      </c>
    </row>
    <row r="7207" spans="1:1" x14ac:dyDescent="0.3">
      <c r="A7207" t="s">
        <v>147184</v>
      </c>
    </row>
    <row r="7208" spans="1:1" x14ac:dyDescent="0.3">
      <c r="A7208" t="s">
        <v>147185</v>
      </c>
    </row>
    <row r="7209" spans="1:1" x14ac:dyDescent="0.3">
      <c r="A7209" t="s">
        <v>147186</v>
      </c>
    </row>
    <row r="7210" spans="1:1" x14ac:dyDescent="0.3">
      <c r="A7210" t="s">
        <v>147187</v>
      </c>
    </row>
    <row r="7211" spans="1:1" x14ac:dyDescent="0.3">
      <c r="A7211" t="s">
        <v>147188</v>
      </c>
    </row>
    <row r="7212" spans="1:1" x14ac:dyDescent="0.3">
      <c r="A7212" t="s">
        <v>147189</v>
      </c>
    </row>
    <row r="7213" spans="1:1" x14ac:dyDescent="0.3">
      <c r="A7213" t="s">
        <v>147190</v>
      </c>
    </row>
    <row r="7214" spans="1:1" x14ac:dyDescent="0.3">
      <c r="A7214" t="s">
        <v>147191</v>
      </c>
    </row>
    <row r="7215" spans="1:1" x14ac:dyDescent="0.3">
      <c r="A7215" t="s">
        <v>147192</v>
      </c>
    </row>
    <row r="7216" spans="1:1" x14ac:dyDescent="0.3">
      <c r="A7216" t="s">
        <v>147193</v>
      </c>
    </row>
    <row r="7217" spans="1:1" x14ac:dyDescent="0.3">
      <c r="A7217" t="s">
        <v>147194</v>
      </c>
    </row>
    <row r="7218" spans="1:1" x14ac:dyDescent="0.3">
      <c r="A7218" t="s">
        <v>147195</v>
      </c>
    </row>
    <row r="7219" spans="1:1" x14ac:dyDescent="0.3">
      <c r="A7219" t="s">
        <v>147196</v>
      </c>
    </row>
    <row r="7220" spans="1:1" x14ac:dyDescent="0.3">
      <c r="A7220" t="s">
        <v>147197</v>
      </c>
    </row>
    <row r="7221" spans="1:1" x14ac:dyDescent="0.3">
      <c r="A7221" t="s">
        <v>147198</v>
      </c>
    </row>
    <row r="7222" spans="1:1" x14ac:dyDescent="0.3">
      <c r="A7222" t="s">
        <v>147199</v>
      </c>
    </row>
    <row r="7223" spans="1:1" x14ac:dyDescent="0.3">
      <c r="A7223" t="s">
        <v>147200</v>
      </c>
    </row>
    <row r="7224" spans="1:1" x14ac:dyDescent="0.3">
      <c r="A7224" t="s">
        <v>147201</v>
      </c>
    </row>
    <row r="7225" spans="1:1" x14ac:dyDescent="0.3">
      <c r="A7225" t="s">
        <v>147202</v>
      </c>
    </row>
    <row r="7226" spans="1:1" x14ac:dyDescent="0.3">
      <c r="A7226" t="s">
        <v>147203</v>
      </c>
    </row>
    <row r="7227" spans="1:1" x14ac:dyDescent="0.3">
      <c r="A7227" t="s">
        <v>147204</v>
      </c>
    </row>
    <row r="7228" spans="1:1" x14ac:dyDescent="0.3">
      <c r="A7228" t="s">
        <v>147205</v>
      </c>
    </row>
    <row r="7229" spans="1:1" x14ac:dyDescent="0.3">
      <c r="A7229" t="s">
        <v>147206</v>
      </c>
    </row>
    <row r="7230" spans="1:1" x14ac:dyDescent="0.3">
      <c r="A7230" t="s">
        <v>147207</v>
      </c>
    </row>
    <row r="7231" spans="1:1" x14ac:dyDescent="0.3">
      <c r="A7231" t="s">
        <v>147208</v>
      </c>
    </row>
    <row r="7232" spans="1:1" x14ac:dyDescent="0.3">
      <c r="A7232" t="s">
        <v>147209</v>
      </c>
    </row>
    <row r="7233" spans="1:1" x14ac:dyDescent="0.3">
      <c r="A7233" t="s">
        <v>147210</v>
      </c>
    </row>
    <row r="7234" spans="1:1" x14ac:dyDescent="0.3">
      <c r="A7234" t="s">
        <v>147211</v>
      </c>
    </row>
    <row r="7235" spans="1:1" x14ac:dyDescent="0.3">
      <c r="A7235" t="s">
        <v>147212</v>
      </c>
    </row>
    <row r="7236" spans="1:1" x14ac:dyDescent="0.3">
      <c r="A7236" t="s">
        <v>147213</v>
      </c>
    </row>
    <row r="7237" spans="1:1" x14ac:dyDescent="0.3">
      <c r="A7237" t="s">
        <v>147214</v>
      </c>
    </row>
    <row r="7238" spans="1:1" x14ac:dyDescent="0.3">
      <c r="A7238" t="s">
        <v>147215</v>
      </c>
    </row>
    <row r="7239" spans="1:1" x14ac:dyDescent="0.3">
      <c r="A7239" t="s">
        <v>147216</v>
      </c>
    </row>
    <row r="7240" spans="1:1" x14ac:dyDescent="0.3">
      <c r="A7240" t="s">
        <v>147217</v>
      </c>
    </row>
    <row r="7241" spans="1:1" x14ac:dyDescent="0.3">
      <c r="A7241" t="s">
        <v>147218</v>
      </c>
    </row>
    <row r="7242" spans="1:1" x14ac:dyDescent="0.3">
      <c r="A7242" t="s">
        <v>147219</v>
      </c>
    </row>
    <row r="7243" spans="1:1" x14ac:dyDescent="0.3">
      <c r="A7243" t="s">
        <v>147220</v>
      </c>
    </row>
    <row r="7244" spans="1:1" x14ac:dyDescent="0.3">
      <c r="A7244" t="s">
        <v>147221</v>
      </c>
    </row>
    <row r="7245" spans="1:1" x14ac:dyDescent="0.3">
      <c r="A7245" t="s">
        <v>147222</v>
      </c>
    </row>
    <row r="7246" spans="1:1" x14ac:dyDescent="0.3">
      <c r="A7246" t="s">
        <v>147223</v>
      </c>
    </row>
    <row r="7247" spans="1:1" x14ac:dyDescent="0.3">
      <c r="A7247" t="s">
        <v>147224</v>
      </c>
    </row>
    <row r="7248" spans="1:1" x14ac:dyDescent="0.3">
      <c r="A7248" t="s">
        <v>147225</v>
      </c>
    </row>
    <row r="7249" spans="1:1" x14ac:dyDescent="0.3">
      <c r="A7249" t="s">
        <v>147226</v>
      </c>
    </row>
    <row r="7250" spans="1:1" x14ac:dyDescent="0.3">
      <c r="A7250" t="s">
        <v>147227</v>
      </c>
    </row>
    <row r="7251" spans="1:1" x14ac:dyDescent="0.3">
      <c r="A7251" t="s">
        <v>147228</v>
      </c>
    </row>
    <row r="7252" spans="1:1" x14ac:dyDescent="0.3">
      <c r="A7252" t="s">
        <v>147229</v>
      </c>
    </row>
    <row r="7253" spans="1:1" x14ac:dyDescent="0.3">
      <c r="A7253" t="s">
        <v>147230</v>
      </c>
    </row>
    <row r="7254" spans="1:1" x14ac:dyDescent="0.3">
      <c r="A7254" t="s">
        <v>147231</v>
      </c>
    </row>
    <row r="7255" spans="1:1" x14ac:dyDescent="0.3">
      <c r="A7255" t="s">
        <v>147232</v>
      </c>
    </row>
    <row r="7256" spans="1:1" x14ac:dyDescent="0.3">
      <c r="A7256" t="s">
        <v>147233</v>
      </c>
    </row>
    <row r="7257" spans="1:1" x14ac:dyDescent="0.3">
      <c r="A7257" t="s">
        <v>147234</v>
      </c>
    </row>
    <row r="7258" spans="1:1" x14ac:dyDescent="0.3">
      <c r="A7258" t="s">
        <v>147235</v>
      </c>
    </row>
    <row r="7259" spans="1:1" x14ac:dyDescent="0.3">
      <c r="A7259" t="s">
        <v>147236</v>
      </c>
    </row>
    <row r="7260" spans="1:1" x14ac:dyDescent="0.3">
      <c r="A7260" t="s">
        <v>147237</v>
      </c>
    </row>
    <row r="7261" spans="1:1" x14ac:dyDescent="0.3">
      <c r="A7261" t="s">
        <v>147238</v>
      </c>
    </row>
    <row r="7262" spans="1:1" x14ac:dyDescent="0.3">
      <c r="A7262" t="s">
        <v>147239</v>
      </c>
    </row>
    <row r="7263" spans="1:1" x14ac:dyDescent="0.3">
      <c r="A7263" t="s">
        <v>147240</v>
      </c>
    </row>
    <row r="7264" spans="1:1" x14ac:dyDescent="0.3">
      <c r="A7264" t="s">
        <v>147241</v>
      </c>
    </row>
    <row r="7265" spans="1:1" x14ac:dyDescent="0.3">
      <c r="A7265" t="s">
        <v>147242</v>
      </c>
    </row>
    <row r="7266" spans="1:1" x14ac:dyDescent="0.3">
      <c r="A7266" t="s">
        <v>147243</v>
      </c>
    </row>
    <row r="7267" spans="1:1" x14ac:dyDescent="0.3">
      <c r="A7267" t="s">
        <v>147244</v>
      </c>
    </row>
    <row r="7268" spans="1:1" x14ac:dyDescent="0.3">
      <c r="A7268" t="s">
        <v>147245</v>
      </c>
    </row>
    <row r="7269" spans="1:1" x14ac:dyDescent="0.3">
      <c r="A7269" t="s">
        <v>147246</v>
      </c>
    </row>
    <row r="7270" spans="1:1" x14ac:dyDescent="0.3">
      <c r="A7270" t="s">
        <v>147247</v>
      </c>
    </row>
    <row r="7271" spans="1:1" x14ac:dyDescent="0.3">
      <c r="A7271" t="s">
        <v>147248</v>
      </c>
    </row>
    <row r="7272" spans="1:1" x14ac:dyDescent="0.3">
      <c r="A7272" t="s">
        <v>147249</v>
      </c>
    </row>
    <row r="7273" spans="1:1" x14ac:dyDescent="0.3">
      <c r="A7273" t="s">
        <v>147250</v>
      </c>
    </row>
    <row r="7274" spans="1:1" x14ac:dyDescent="0.3">
      <c r="A7274" t="s">
        <v>147251</v>
      </c>
    </row>
    <row r="7275" spans="1:1" x14ac:dyDescent="0.3">
      <c r="A7275" t="s">
        <v>147252</v>
      </c>
    </row>
    <row r="7276" spans="1:1" x14ac:dyDescent="0.3">
      <c r="A7276" t="s">
        <v>147253</v>
      </c>
    </row>
    <row r="7277" spans="1:1" x14ac:dyDescent="0.3">
      <c r="A7277" t="s">
        <v>147254</v>
      </c>
    </row>
    <row r="7278" spans="1:1" x14ac:dyDescent="0.3">
      <c r="A7278" t="s">
        <v>147255</v>
      </c>
    </row>
    <row r="7279" spans="1:1" x14ac:dyDescent="0.3">
      <c r="A7279" t="s">
        <v>147256</v>
      </c>
    </row>
    <row r="7280" spans="1:1" x14ac:dyDescent="0.3">
      <c r="A7280" t="s">
        <v>147257</v>
      </c>
    </row>
    <row r="7281" spans="1:1" x14ac:dyDescent="0.3">
      <c r="A7281" t="s">
        <v>147258</v>
      </c>
    </row>
    <row r="7282" spans="1:1" x14ac:dyDescent="0.3">
      <c r="A7282" t="s">
        <v>147259</v>
      </c>
    </row>
    <row r="7283" spans="1:1" x14ac:dyDescent="0.3">
      <c r="A7283" t="s">
        <v>147260</v>
      </c>
    </row>
    <row r="7284" spans="1:1" x14ac:dyDescent="0.3">
      <c r="A7284" t="s">
        <v>147261</v>
      </c>
    </row>
    <row r="7285" spans="1:1" x14ac:dyDescent="0.3">
      <c r="A7285" t="s">
        <v>147262</v>
      </c>
    </row>
    <row r="7286" spans="1:1" x14ac:dyDescent="0.3">
      <c r="A7286" t="s">
        <v>147263</v>
      </c>
    </row>
    <row r="7287" spans="1:1" x14ac:dyDescent="0.3">
      <c r="A7287" t="s">
        <v>147264</v>
      </c>
    </row>
    <row r="7288" spans="1:1" x14ac:dyDescent="0.3">
      <c r="A7288" t="s">
        <v>147265</v>
      </c>
    </row>
    <row r="7289" spans="1:1" x14ac:dyDescent="0.3">
      <c r="A7289" t="s">
        <v>147266</v>
      </c>
    </row>
    <row r="7290" spans="1:1" x14ac:dyDescent="0.3">
      <c r="A7290" t="s">
        <v>147267</v>
      </c>
    </row>
    <row r="7291" spans="1:1" x14ac:dyDescent="0.3">
      <c r="A7291" t="s">
        <v>147268</v>
      </c>
    </row>
    <row r="7292" spans="1:1" x14ac:dyDescent="0.3">
      <c r="A7292" t="s">
        <v>147269</v>
      </c>
    </row>
    <row r="7293" spans="1:1" x14ac:dyDescent="0.3">
      <c r="A7293" t="s">
        <v>147270</v>
      </c>
    </row>
    <row r="7294" spans="1:1" x14ac:dyDescent="0.3">
      <c r="A7294" t="s">
        <v>147271</v>
      </c>
    </row>
    <row r="7295" spans="1:1" x14ac:dyDescent="0.3">
      <c r="A7295" t="s">
        <v>147272</v>
      </c>
    </row>
    <row r="7296" spans="1:1" x14ac:dyDescent="0.3">
      <c r="A7296" t="s">
        <v>147273</v>
      </c>
    </row>
    <row r="7297" spans="1:1" x14ac:dyDescent="0.3">
      <c r="A7297" t="s">
        <v>147274</v>
      </c>
    </row>
    <row r="7298" spans="1:1" x14ac:dyDescent="0.3">
      <c r="A7298" t="s">
        <v>147275</v>
      </c>
    </row>
    <row r="7299" spans="1:1" x14ac:dyDescent="0.3">
      <c r="A7299" t="s">
        <v>147276</v>
      </c>
    </row>
    <row r="7300" spans="1:1" x14ac:dyDescent="0.3">
      <c r="A7300" t="s">
        <v>147277</v>
      </c>
    </row>
    <row r="7301" spans="1:1" x14ac:dyDescent="0.3">
      <c r="A7301" t="s">
        <v>147278</v>
      </c>
    </row>
    <row r="7302" spans="1:1" x14ac:dyDescent="0.3">
      <c r="A7302" t="s">
        <v>147279</v>
      </c>
    </row>
    <row r="7303" spans="1:1" x14ac:dyDescent="0.3">
      <c r="A7303" t="s">
        <v>147280</v>
      </c>
    </row>
    <row r="7304" spans="1:1" x14ac:dyDescent="0.3">
      <c r="A7304" t="s">
        <v>147281</v>
      </c>
    </row>
    <row r="7305" spans="1:1" x14ac:dyDescent="0.3">
      <c r="A7305" t="s">
        <v>36528</v>
      </c>
    </row>
    <row r="7306" spans="1:1" x14ac:dyDescent="0.3">
      <c r="A7306" t="s">
        <v>147282</v>
      </c>
    </row>
    <row r="7307" spans="1:1" x14ac:dyDescent="0.3">
      <c r="A7307" t="s">
        <v>147283</v>
      </c>
    </row>
    <row r="7308" spans="1:1" x14ac:dyDescent="0.3">
      <c r="A7308" t="s">
        <v>147284</v>
      </c>
    </row>
    <row r="7309" spans="1:1" x14ac:dyDescent="0.3">
      <c r="A7309" t="s">
        <v>147285</v>
      </c>
    </row>
    <row r="7310" spans="1:1" x14ac:dyDescent="0.3">
      <c r="A7310" t="s">
        <v>147286</v>
      </c>
    </row>
    <row r="7311" spans="1:1" x14ac:dyDescent="0.3">
      <c r="A7311" t="s">
        <v>147287</v>
      </c>
    </row>
    <row r="7312" spans="1:1" x14ac:dyDescent="0.3">
      <c r="A7312" t="s">
        <v>147288</v>
      </c>
    </row>
    <row r="7313" spans="1:1" x14ac:dyDescent="0.3">
      <c r="A7313" t="s">
        <v>147289</v>
      </c>
    </row>
    <row r="7314" spans="1:1" x14ac:dyDescent="0.3">
      <c r="A7314" t="s">
        <v>147290</v>
      </c>
    </row>
    <row r="7315" spans="1:1" x14ac:dyDescent="0.3">
      <c r="A7315" t="s">
        <v>147291</v>
      </c>
    </row>
    <row r="7316" spans="1:1" x14ac:dyDescent="0.3">
      <c r="A7316" t="s">
        <v>147292</v>
      </c>
    </row>
    <row r="7317" spans="1:1" x14ac:dyDescent="0.3">
      <c r="A7317" t="s">
        <v>147293</v>
      </c>
    </row>
    <row r="7318" spans="1:1" x14ac:dyDescent="0.3">
      <c r="A7318" t="s">
        <v>147294</v>
      </c>
    </row>
    <row r="7319" spans="1:1" x14ac:dyDescent="0.3">
      <c r="A7319" t="s">
        <v>147295</v>
      </c>
    </row>
    <row r="7320" spans="1:1" x14ac:dyDescent="0.3">
      <c r="A7320" t="s">
        <v>147296</v>
      </c>
    </row>
    <row r="7321" spans="1:1" x14ac:dyDescent="0.3">
      <c r="A7321" t="s">
        <v>147297</v>
      </c>
    </row>
    <row r="7322" spans="1:1" x14ac:dyDescent="0.3">
      <c r="A7322" t="s">
        <v>147298</v>
      </c>
    </row>
    <row r="7323" spans="1:1" x14ac:dyDescent="0.3">
      <c r="A7323" t="s">
        <v>147299</v>
      </c>
    </row>
    <row r="7324" spans="1:1" x14ac:dyDescent="0.3">
      <c r="A7324" t="s">
        <v>147300</v>
      </c>
    </row>
    <row r="7325" spans="1:1" x14ac:dyDescent="0.3">
      <c r="A7325" t="s">
        <v>147301</v>
      </c>
    </row>
    <row r="7326" spans="1:1" x14ac:dyDescent="0.3">
      <c r="A7326" t="s">
        <v>147302</v>
      </c>
    </row>
    <row r="7327" spans="1:1" x14ac:dyDescent="0.3">
      <c r="A7327" t="s">
        <v>147303</v>
      </c>
    </row>
    <row r="7328" spans="1:1" x14ac:dyDescent="0.3">
      <c r="A7328" t="s">
        <v>147304</v>
      </c>
    </row>
    <row r="7329" spans="1:1" x14ac:dyDescent="0.3">
      <c r="A7329" t="s">
        <v>147305</v>
      </c>
    </row>
    <row r="7330" spans="1:1" x14ac:dyDescent="0.3">
      <c r="A7330" t="s">
        <v>147306</v>
      </c>
    </row>
    <row r="7331" spans="1:1" x14ac:dyDescent="0.3">
      <c r="A7331" t="s">
        <v>147307</v>
      </c>
    </row>
    <row r="7332" spans="1:1" x14ac:dyDescent="0.3">
      <c r="A7332" t="s">
        <v>147308</v>
      </c>
    </row>
    <row r="7333" spans="1:1" x14ac:dyDescent="0.3">
      <c r="A7333" t="s">
        <v>147309</v>
      </c>
    </row>
    <row r="7334" spans="1:1" x14ac:dyDescent="0.3">
      <c r="A7334" t="s">
        <v>147310</v>
      </c>
    </row>
    <row r="7335" spans="1:1" x14ac:dyDescent="0.3">
      <c r="A7335" t="s">
        <v>147311</v>
      </c>
    </row>
    <row r="7336" spans="1:1" x14ac:dyDescent="0.3">
      <c r="A7336" t="s">
        <v>147312</v>
      </c>
    </row>
    <row r="7337" spans="1:1" x14ac:dyDescent="0.3">
      <c r="A7337" t="s">
        <v>147313</v>
      </c>
    </row>
    <row r="7338" spans="1:1" x14ac:dyDescent="0.3">
      <c r="A7338" t="s">
        <v>147314</v>
      </c>
    </row>
    <row r="7339" spans="1:1" x14ac:dyDescent="0.3">
      <c r="A7339" t="s">
        <v>147315</v>
      </c>
    </row>
    <row r="7340" spans="1:1" x14ac:dyDescent="0.3">
      <c r="A7340" t="s">
        <v>147316</v>
      </c>
    </row>
    <row r="7341" spans="1:1" x14ac:dyDescent="0.3">
      <c r="A7341" t="s">
        <v>147317</v>
      </c>
    </row>
    <row r="7342" spans="1:1" x14ac:dyDescent="0.3">
      <c r="A7342" t="s">
        <v>147318</v>
      </c>
    </row>
    <row r="7343" spans="1:1" x14ac:dyDescent="0.3">
      <c r="A7343" t="s">
        <v>147319</v>
      </c>
    </row>
    <row r="7344" spans="1:1" x14ac:dyDescent="0.3">
      <c r="A7344" t="s">
        <v>147320</v>
      </c>
    </row>
    <row r="7345" spans="1:1" x14ac:dyDescent="0.3">
      <c r="A7345" t="s">
        <v>147321</v>
      </c>
    </row>
    <row r="7346" spans="1:1" x14ac:dyDescent="0.3">
      <c r="A7346" t="s">
        <v>147322</v>
      </c>
    </row>
    <row r="7347" spans="1:1" x14ac:dyDescent="0.3">
      <c r="A7347" t="s">
        <v>147323</v>
      </c>
    </row>
    <row r="7348" spans="1:1" x14ac:dyDescent="0.3">
      <c r="A7348" t="s">
        <v>147324</v>
      </c>
    </row>
    <row r="7349" spans="1:1" x14ac:dyDescent="0.3">
      <c r="A7349" t="s">
        <v>147325</v>
      </c>
    </row>
    <row r="7350" spans="1:1" x14ac:dyDescent="0.3">
      <c r="A7350" t="s">
        <v>147326</v>
      </c>
    </row>
    <row r="7351" spans="1:1" x14ac:dyDescent="0.3">
      <c r="A7351" t="s">
        <v>147327</v>
      </c>
    </row>
    <row r="7352" spans="1:1" x14ac:dyDescent="0.3">
      <c r="A7352" t="s">
        <v>147328</v>
      </c>
    </row>
    <row r="7353" spans="1:1" x14ac:dyDescent="0.3">
      <c r="A7353" t="s">
        <v>147329</v>
      </c>
    </row>
    <row r="7354" spans="1:1" x14ac:dyDescent="0.3">
      <c r="A7354" t="s">
        <v>147330</v>
      </c>
    </row>
    <row r="7355" spans="1:1" x14ac:dyDescent="0.3">
      <c r="A7355" t="s">
        <v>147331</v>
      </c>
    </row>
    <row r="7356" spans="1:1" x14ac:dyDescent="0.3">
      <c r="A7356" t="s">
        <v>147332</v>
      </c>
    </row>
    <row r="7357" spans="1:1" x14ac:dyDescent="0.3">
      <c r="A7357" t="s">
        <v>147333</v>
      </c>
    </row>
    <row r="7358" spans="1:1" x14ac:dyDescent="0.3">
      <c r="A7358" t="s">
        <v>147334</v>
      </c>
    </row>
    <row r="7359" spans="1:1" x14ac:dyDescent="0.3">
      <c r="A7359" t="s">
        <v>147335</v>
      </c>
    </row>
    <row r="7360" spans="1:1" x14ac:dyDescent="0.3">
      <c r="A7360" t="s">
        <v>147336</v>
      </c>
    </row>
    <row r="7361" spans="1:1" x14ac:dyDescent="0.3">
      <c r="A7361" t="s">
        <v>147337</v>
      </c>
    </row>
    <row r="7362" spans="1:1" x14ac:dyDescent="0.3">
      <c r="A7362" t="s">
        <v>147338</v>
      </c>
    </row>
    <row r="7363" spans="1:1" x14ac:dyDescent="0.3">
      <c r="A7363" t="s">
        <v>147339</v>
      </c>
    </row>
    <row r="7364" spans="1:1" x14ac:dyDescent="0.3">
      <c r="A7364" t="s">
        <v>147340</v>
      </c>
    </row>
    <row r="7365" spans="1:1" x14ac:dyDescent="0.3">
      <c r="A7365" t="s">
        <v>147341</v>
      </c>
    </row>
    <row r="7366" spans="1:1" x14ac:dyDescent="0.3">
      <c r="A7366" t="s">
        <v>147342</v>
      </c>
    </row>
    <row r="7367" spans="1:1" x14ac:dyDescent="0.3">
      <c r="A7367" t="s">
        <v>147343</v>
      </c>
    </row>
    <row r="7368" spans="1:1" x14ac:dyDescent="0.3">
      <c r="A7368" t="s">
        <v>147344</v>
      </c>
    </row>
    <row r="7369" spans="1:1" x14ac:dyDescent="0.3">
      <c r="A7369" t="s">
        <v>147345</v>
      </c>
    </row>
    <row r="7370" spans="1:1" x14ac:dyDescent="0.3">
      <c r="A7370" t="s">
        <v>147346</v>
      </c>
    </row>
    <row r="7371" spans="1:1" x14ac:dyDescent="0.3">
      <c r="A7371" t="s">
        <v>147347</v>
      </c>
    </row>
    <row r="7372" spans="1:1" x14ac:dyDescent="0.3">
      <c r="A7372" t="s">
        <v>147348</v>
      </c>
    </row>
    <row r="7373" spans="1:1" x14ac:dyDescent="0.3">
      <c r="A7373" t="s">
        <v>147349</v>
      </c>
    </row>
    <row r="7374" spans="1:1" x14ac:dyDescent="0.3">
      <c r="A7374" t="s">
        <v>147350</v>
      </c>
    </row>
    <row r="7375" spans="1:1" x14ac:dyDescent="0.3">
      <c r="A7375" t="s">
        <v>147351</v>
      </c>
    </row>
    <row r="7376" spans="1:1" x14ac:dyDescent="0.3">
      <c r="A7376" t="s">
        <v>147352</v>
      </c>
    </row>
    <row r="7377" spans="1:1" x14ac:dyDescent="0.3">
      <c r="A7377" t="s">
        <v>147353</v>
      </c>
    </row>
    <row r="7378" spans="1:1" x14ac:dyDescent="0.3">
      <c r="A7378" t="s">
        <v>147354</v>
      </c>
    </row>
    <row r="7379" spans="1:1" x14ac:dyDescent="0.3">
      <c r="A7379" t="s">
        <v>147355</v>
      </c>
    </row>
    <row r="7380" spans="1:1" x14ac:dyDescent="0.3">
      <c r="A7380" t="s">
        <v>147356</v>
      </c>
    </row>
    <row r="7381" spans="1:1" x14ac:dyDescent="0.3">
      <c r="A7381" t="s">
        <v>147357</v>
      </c>
    </row>
    <row r="7382" spans="1:1" x14ac:dyDescent="0.3">
      <c r="A7382" t="s">
        <v>147358</v>
      </c>
    </row>
    <row r="7383" spans="1:1" x14ac:dyDescent="0.3">
      <c r="A7383" t="s">
        <v>147359</v>
      </c>
    </row>
    <row r="7384" spans="1:1" x14ac:dyDescent="0.3">
      <c r="A7384" t="s">
        <v>147360</v>
      </c>
    </row>
    <row r="7385" spans="1:1" x14ac:dyDescent="0.3">
      <c r="A7385" t="s">
        <v>147361</v>
      </c>
    </row>
    <row r="7386" spans="1:1" x14ac:dyDescent="0.3">
      <c r="A7386" t="s">
        <v>147362</v>
      </c>
    </row>
    <row r="7387" spans="1:1" x14ac:dyDescent="0.3">
      <c r="A7387" t="s">
        <v>147363</v>
      </c>
    </row>
    <row r="7388" spans="1:1" x14ac:dyDescent="0.3">
      <c r="A7388" t="s">
        <v>147364</v>
      </c>
    </row>
    <row r="7389" spans="1:1" x14ac:dyDescent="0.3">
      <c r="A7389" t="s">
        <v>147365</v>
      </c>
    </row>
    <row r="7390" spans="1:1" x14ac:dyDescent="0.3">
      <c r="A7390" t="s">
        <v>147366</v>
      </c>
    </row>
    <row r="7391" spans="1:1" x14ac:dyDescent="0.3">
      <c r="A7391" t="s">
        <v>147367</v>
      </c>
    </row>
    <row r="7392" spans="1:1" x14ac:dyDescent="0.3">
      <c r="A7392" t="s">
        <v>147368</v>
      </c>
    </row>
    <row r="7393" spans="1:1" x14ac:dyDescent="0.3">
      <c r="A7393" t="s">
        <v>147369</v>
      </c>
    </row>
    <row r="7394" spans="1:1" x14ac:dyDescent="0.3">
      <c r="A7394" t="s">
        <v>147370</v>
      </c>
    </row>
    <row r="7395" spans="1:1" x14ac:dyDescent="0.3">
      <c r="A7395" t="s">
        <v>147371</v>
      </c>
    </row>
    <row r="7396" spans="1:1" x14ac:dyDescent="0.3">
      <c r="A7396" t="s">
        <v>147372</v>
      </c>
    </row>
    <row r="7397" spans="1:1" x14ac:dyDescent="0.3">
      <c r="A7397" t="s">
        <v>147373</v>
      </c>
    </row>
    <row r="7398" spans="1:1" x14ac:dyDescent="0.3">
      <c r="A7398" t="s">
        <v>147374</v>
      </c>
    </row>
    <row r="7399" spans="1:1" x14ac:dyDescent="0.3">
      <c r="A7399" t="s">
        <v>147375</v>
      </c>
    </row>
    <row r="7400" spans="1:1" x14ac:dyDescent="0.3">
      <c r="A7400" t="s">
        <v>147376</v>
      </c>
    </row>
    <row r="7401" spans="1:1" x14ac:dyDescent="0.3">
      <c r="A7401" t="s">
        <v>147377</v>
      </c>
    </row>
    <row r="7402" spans="1:1" x14ac:dyDescent="0.3">
      <c r="A7402" t="s">
        <v>147378</v>
      </c>
    </row>
    <row r="7403" spans="1:1" x14ac:dyDescent="0.3">
      <c r="A7403" t="s">
        <v>147379</v>
      </c>
    </row>
    <row r="7404" spans="1:1" x14ac:dyDescent="0.3">
      <c r="A7404" t="s">
        <v>147380</v>
      </c>
    </row>
    <row r="7405" spans="1:1" x14ac:dyDescent="0.3">
      <c r="A7405" t="s">
        <v>147381</v>
      </c>
    </row>
    <row r="7406" spans="1:1" x14ac:dyDescent="0.3">
      <c r="A7406" t="s">
        <v>147382</v>
      </c>
    </row>
    <row r="7407" spans="1:1" x14ac:dyDescent="0.3">
      <c r="A7407" t="s">
        <v>147383</v>
      </c>
    </row>
    <row r="7408" spans="1:1" x14ac:dyDescent="0.3">
      <c r="A7408" t="s">
        <v>147384</v>
      </c>
    </row>
    <row r="7409" spans="1:1" x14ac:dyDescent="0.3">
      <c r="A7409" t="s">
        <v>147385</v>
      </c>
    </row>
    <row r="7410" spans="1:1" x14ac:dyDescent="0.3">
      <c r="A7410" t="s">
        <v>147386</v>
      </c>
    </row>
    <row r="7411" spans="1:1" x14ac:dyDescent="0.3">
      <c r="A7411" t="s">
        <v>147387</v>
      </c>
    </row>
    <row r="7412" spans="1:1" x14ac:dyDescent="0.3">
      <c r="A7412" t="s">
        <v>147388</v>
      </c>
    </row>
    <row r="7413" spans="1:1" x14ac:dyDescent="0.3">
      <c r="A7413" t="s">
        <v>147389</v>
      </c>
    </row>
    <row r="7414" spans="1:1" x14ac:dyDescent="0.3">
      <c r="A7414" t="s">
        <v>147390</v>
      </c>
    </row>
    <row r="7415" spans="1:1" x14ac:dyDescent="0.3">
      <c r="A7415" t="s">
        <v>147391</v>
      </c>
    </row>
    <row r="7416" spans="1:1" x14ac:dyDescent="0.3">
      <c r="A7416" t="s">
        <v>147392</v>
      </c>
    </row>
    <row r="7417" spans="1:1" x14ac:dyDescent="0.3">
      <c r="A7417" t="s">
        <v>147393</v>
      </c>
    </row>
    <row r="7418" spans="1:1" x14ac:dyDescent="0.3">
      <c r="A7418" t="s">
        <v>147394</v>
      </c>
    </row>
    <row r="7419" spans="1:1" x14ac:dyDescent="0.3">
      <c r="A7419" t="s">
        <v>147395</v>
      </c>
    </row>
    <row r="7420" spans="1:1" x14ac:dyDescent="0.3">
      <c r="A7420" t="s">
        <v>147396</v>
      </c>
    </row>
    <row r="7421" spans="1:1" x14ac:dyDescent="0.3">
      <c r="A7421" t="s">
        <v>147397</v>
      </c>
    </row>
    <row r="7422" spans="1:1" x14ac:dyDescent="0.3">
      <c r="A7422" t="s">
        <v>147398</v>
      </c>
    </row>
    <row r="7423" spans="1:1" x14ac:dyDescent="0.3">
      <c r="A7423" t="s">
        <v>147399</v>
      </c>
    </row>
    <row r="7424" spans="1:1" x14ac:dyDescent="0.3">
      <c r="A7424" t="s">
        <v>147400</v>
      </c>
    </row>
    <row r="7425" spans="1:1" x14ac:dyDescent="0.3">
      <c r="A7425" t="s">
        <v>147401</v>
      </c>
    </row>
    <row r="7426" spans="1:1" x14ac:dyDescent="0.3">
      <c r="A7426" t="s">
        <v>147402</v>
      </c>
    </row>
    <row r="7427" spans="1:1" x14ac:dyDescent="0.3">
      <c r="A7427" t="s">
        <v>147403</v>
      </c>
    </row>
    <row r="7428" spans="1:1" x14ac:dyDescent="0.3">
      <c r="A7428" t="s">
        <v>147404</v>
      </c>
    </row>
    <row r="7429" spans="1:1" x14ac:dyDescent="0.3">
      <c r="A7429" t="s">
        <v>147405</v>
      </c>
    </row>
    <row r="7430" spans="1:1" x14ac:dyDescent="0.3">
      <c r="A7430" t="s">
        <v>147406</v>
      </c>
    </row>
    <row r="7431" spans="1:1" x14ac:dyDescent="0.3">
      <c r="A7431" t="s">
        <v>147407</v>
      </c>
    </row>
    <row r="7432" spans="1:1" x14ac:dyDescent="0.3">
      <c r="A7432" t="s">
        <v>147408</v>
      </c>
    </row>
    <row r="7433" spans="1:1" x14ac:dyDescent="0.3">
      <c r="A7433" t="s">
        <v>147409</v>
      </c>
    </row>
    <row r="7434" spans="1:1" x14ac:dyDescent="0.3">
      <c r="A7434" t="s">
        <v>147410</v>
      </c>
    </row>
    <row r="7435" spans="1:1" x14ac:dyDescent="0.3">
      <c r="A7435" t="s">
        <v>147411</v>
      </c>
    </row>
    <row r="7436" spans="1:1" x14ac:dyDescent="0.3">
      <c r="A7436" t="s">
        <v>147412</v>
      </c>
    </row>
    <row r="7437" spans="1:1" x14ac:dyDescent="0.3">
      <c r="A7437" t="s">
        <v>147413</v>
      </c>
    </row>
    <row r="7438" spans="1:1" x14ac:dyDescent="0.3">
      <c r="A7438" t="s">
        <v>147414</v>
      </c>
    </row>
    <row r="7439" spans="1:1" x14ac:dyDescent="0.3">
      <c r="A7439" t="s">
        <v>147415</v>
      </c>
    </row>
    <row r="7440" spans="1:1" x14ac:dyDescent="0.3">
      <c r="A7440" t="s">
        <v>147416</v>
      </c>
    </row>
    <row r="7441" spans="1:1" x14ac:dyDescent="0.3">
      <c r="A7441" t="s">
        <v>147417</v>
      </c>
    </row>
    <row r="7442" spans="1:1" x14ac:dyDescent="0.3">
      <c r="A7442" t="s">
        <v>147418</v>
      </c>
    </row>
    <row r="7443" spans="1:1" x14ac:dyDescent="0.3">
      <c r="A7443" t="s">
        <v>147419</v>
      </c>
    </row>
    <row r="7444" spans="1:1" x14ac:dyDescent="0.3">
      <c r="A7444" t="s">
        <v>147420</v>
      </c>
    </row>
    <row r="7445" spans="1:1" x14ac:dyDescent="0.3">
      <c r="A7445" t="s">
        <v>147421</v>
      </c>
    </row>
    <row r="7446" spans="1:1" x14ac:dyDescent="0.3">
      <c r="A7446" t="s">
        <v>147422</v>
      </c>
    </row>
    <row r="7447" spans="1:1" x14ac:dyDescent="0.3">
      <c r="A7447" t="s">
        <v>147423</v>
      </c>
    </row>
    <row r="7448" spans="1:1" x14ac:dyDescent="0.3">
      <c r="A7448" t="s">
        <v>147424</v>
      </c>
    </row>
    <row r="7449" spans="1:1" x14ac:dyDescent="0.3">
      <c r="A7449" t="s">
        <v>147425</v>
      </c>
    </row>
    <row r="7450" spans="1:1" x14ac:dyDescent="0.3">
      <c r="A7450" t="s">
        <v>147426</v>
      </c>
    </row>
    <row r="7451" spans="1:1" x14ac:dyDescent="0.3">
      <c r="A7451" t="s">
        <v>147427</v>
      </c>
    </row>
    <row r="7452" spans="1:1" x14ac:dyDescent="0.3">
      <c r="A7452" t="s">
        <v>147428</v>
      </c>
    </row>
    <row r="7453" spans="1:1" x14ac:dyDescent="0.3">
      <c r="A7453" t="s">
        <v>147429</v>
      </c>
    </row>
    <row r="7454" spans="1:1" x14ac:dyDescent="0.3">
      <c r="A7454" t="s">
        <v>147430</v>
      </c>
    </row>
    <row r="7455" spans="1:1" x14ac:dyDescent="0.3">
      <c r="A7455" t="s">
        <v>147431</v>
      </c>
    </row>
    <row r="7456" spans="1:1" x14ac:dyDescent="0.3">
      <c r="A7456" t="s">
        <v>147432</v>
      </c>
    </row>
    <row r="7457" spans="1:1" x14ac:dyDescent="0.3">
      <c r="A7457" t="s">
        <v>147433</v>
      </c>
    </row>
    <row r="7458" spans="1:1" x14ac:dyDescent="0.3">
      <c r="A7458" t="s">
        <v>147434</v>
      </c>
    </row>
    <row r="7459" spans="1:1" x14ac:dyDescent="0.3">
      <c r="A7459" t="s">
        <v>147435</v>
      </c>
    </row>
    <row r="7460" spans="1:1" x14ac:dyDescent="0.3">
      <c r="A7460" t="s">
        <v>147436</v>
      </c>
    </row>
    <row r="7461" spans="1:1" x14ac:dyDescent="0.3">
      <c r="A7461" t="s">
        <v>147437</v>
      </c>
    </row>
    <row r="7462" spans="1:1" x14ac:dyDescent="0.3">
      <c r="A7462" t="s">
        <v>147438</v>
      </c>
    </row>
    <row r="7463" spans="1:1" x14ac:dyDescent="0.3">
      <c r="A7463" t="s">
        <v>147439</v>
      </c>
    </row>
    <row r="7464" spans="1:1" x14ac:dyDescent="0.3">
      <c r="A7464" t="s">
        <v>147440</v>
      </c>
    </row>
    <row r="7465" spans="1:1" x14ac:dyDescent="0.3">
      <c r="A7465" t="s">
        <v>147441</v>
      </c>
    </row>
    <row r="7466" spans="1:1" x14ac:dyDescent="0.3">
      <c r="A7466" t="s">
        <v>147442</v>
      </c>
    </row>
    <row r="7467" spans="1:1" x14ac:dyDescent="0.3">
      <c r="A7467" t="s">
        <v>147443</v>
      </c>
    </row>
    <row r="7468" spans="1:1" x14ac:dyDescent="0.3">
      <c r="A7468" t="s">
        <v>147444</v>
      </c>
    </row>
    <row r="7469" spans="1:1" x14ac:dyDescent="0.3">
      <c r="A7469" t="s">
        <v>147445</v>
      </c>
    </row>
    <row r="7470" spans="1:1" x14ac:dyDescent="0.3">
      <c r="A7470" t="s">
        <v>147446</v>
      </c>
    </row>
    <row r="7471" spans="1:1" x14ac:dyDescent="0.3">
      <c r="A7471" t="s">
        <v>147447</v>
      </c>
    </row>
    <row r="7472" spans="1:1" x14ac:dyDescent="0.3">
      <c r="A7472" t="s">
        <v>147448</v>
      </c>
    </row>
    <row r="7473" spans="1:1" x14ac:dyDescent="0.3">
      <c r="A7473" t="s">
        <v>147449</v>
      </c>
    </row>
    <row r="7474" spans="1:1" x14ac:dyDescent="0.3">
      <c r="A7474" t="s">
        <v>147450</v>
      </c>
    </row>
    <row r="7475" spans="1:1" x14ac:dyDescent="0.3">
      <c r="A7475" t="s">
        <v>147451</v>
      </c>
    </row>
    <row r="7476" spans="1:1" x14ac:dyDescent="0.3">
      <c r="A7476" t="s">
        <v>147452</v>
      </c>
    </row>
    <row r="7477" spans="1:1" x14ac:dyDescent="0.3">
      <c r="A7477" t="s">
        <v>147453</v>
      </c>
    </row>
    <row r="7478" spans="1:1" x14ac:dyDescent="0.3">
      <c r="A7478" t="s">
        <v>147454</v>
      </c>
    </row>
    <row r="7479" spans="1:1" x14ac:dyDescent="0.3">
      <c r="A7479" t="s">
        <v>147455</v>
      </c>
    </row>
    <row r="7480" spans="1:1" x14ac:dyDescent="0.3">
      <c r="A7480" t="s">
        <v>147456</v>
      </c>
    </row>
    <row r="7481" spans="1:1" x14ac:dyDescent="0.3">
      <c r="A7481" t="s">
        <v>147457</v>
      </c>
    </row>
    <row r="7482" spans="1:1" x14ac:dyDescent="0.3">
      <c r="A7482" t="s">
        <v>147458</v>
      </c>
    </row>
    <row r="7483" spans="1:1" x14ac:dyDescent="0.3">
      <c r="A7483" t="s">
        <v>147459</v>
      </c>
    </row>
    <row r="7484" spans="1:1" x14ac:dyDescent="0.3">
      <c r="A7484" t="s">
        <v>147460</v>
      </c>
    </row>
    <row r="7485" spans="1:1" x14ac:dyDescent="0.3">
      <c r="A7485" t="s">
        <v>147461</v>
      </c>
    </row>
    <row r="7486" spans="1:1" x14ac:dyDescent="0.3">
      <c r="A7486" t="s">
        <v>147462</v>
      </c>
    </row>
    <row r="7487" spans="1:1" x14ac:dyDescent="0.3">
      <c r="A7487" t="s">
        <v>147463</v>
      </c>
    </row>
    <row r="7488" spans="1:1" x14ac:dyDescent="0.3">
      <c r="A7488" t="s">
        <v>147464</v>
      </c>
    </row>
    <row r="7489" spans="1:1" x14ac:dyDescent="0.3">
      <c r="A7489" t="s">
        <v>147465</v>
      </c>
    </row>
    <row r="7490" spans="1:1" x14ac:dyDescent="0.3">
      <c r="A7490" t="s">
        <v>147466</v>
      </c>
    </row>
    <row r="7491" spans="1:1" x14ac:dyDescent="0.3">
      <c r="A7491" t="s">
        <v>147467</v>
      </c>
    </row>
    <row r="7492" spans="1:1" x14ac:dyDescent="0.3">
      <c r="A7492" t="s">
        <v>147468</v>
      </c>
    </row>
    <row r="7493" spans="1:1" x14ac:dyDescent="0.3">
      <c r="A7493" t="s">
        <v>147469</v>
      </c>
    </row>
    <row r="7494" spans="1:1" x14ac:dyDescent="0.3">
      <c r="A7494" t="s">
        <v>147470</v>
      </c>
    </row>
    <row r="7495" spans="1:1" x14ac:dyDescent="0.3">
      <c r="A7495" t="s">
        <v>147471</v>
      </c>
    </row>
    <row r="7496" spans="1:1" x14ac:dyDescent="0.3">
      <c r="A7496" t="s">
        <v>147472</v>
      </c>
    </row>
    <row r="7497" spans="1:1" x14ac:dyDescent="0.3">
      <c r="A7497" t="s">
        <v>147473</v>
      </c>
    </row>
    <row r="7498" spans="1:1" x14ac:dyDescent="0.3">
      <c r="A7498" t="s">
        <v>147474</v>
      </c>
    </row>
    <row r="7499" spans="1:1" x14ac:dyDescent="0.3">
      <c r="A7499" t="s">
        <v>147475</v>
      </c>
    </row>
    <row r="7500" spans="1:1" x14ac:dyDescent="0.3">
      <c r="A7500" t="s">
        <v>147476</v>
      </c>
    </row>
    <row r="7501" spans="1:1" x14ac:dyDescent="0.3">
      <c r="A7501" t="s">
        <v>147477</v>
      </c>
    </row>
    <row r="7502" spans="1:1" x14ac:dyDescent="0.3">
      <c r="A7502" t="s">
        <v>147478</v>
      </c>
    </row>
    <row r="7503" spans="1:1" x14ac:dyDescent="0.3">
      <c r="A7503" t="s">
        <v>147479</v>
      </c>
    </row>
    <row r="7504" spans="1:1" x14ac:dyDescent="0.3">
      <c r="A7504" t="s">
        <v>147480</v>
      </c>
    </row>
    <row r="7505" spans="1:1" x14ac:dyDescent="0.3">
      <c r="A7505" t="s">
        <v>147481</v>
      </c>
    </row>
    <row r="7506" spans="1:1" x14ac:dyDescent="0.3">
      <c r="A7506" t="s">
        <v>147482</v>
      </c>
    </row>
    <row r="7507" spans="1:1" x14ac:dyDescent="0.3">
      <c r="A7507" t="s">
        <v>147483</v>
      </c>
    </row>
    <row r="7508" spans="1:1" x14ac:dyDescent="0.3">
      <c r="A7508" t="s">
        <v>147484</v>
      </c>
    </row>
    <row r="7509" spans="1:1" x14ac:dyDescent="0.3">
      <c r="A7509" t="s">
        <v>147485</v>
      </c>
    </row>
    <row r="7510" spans="1:1" x14ac:dyDescent="0.3">
      <c r="A7510" t="s">
        <v>147486</v>
      </c>
    </row>
    <row r="7511" spans="1:1" x14ac:dyDescent="0.3">
      <c r="A7511" t="s">
        <v>147487</v>
      </c>
    </row>
    <row r="7512" spans="1:1" x14ac:dyDescent="0.3">
      <c r="A7512" t="s">
        <v>147488</v>
      </c>
    </row>
    <row r="7513" spans="1:1" x14ac:dyDescent="0.3">
      <c r="A7513" t="s">
        <v>147489</v>
      </c>
    </row>
    <row r="7514" spans="1:1" x14ac:dyDescent="0.3">
      <c r="A7514" t="s">
        <v>147490</v>
      </c>
    </row>
    <row r="7515" spans="1:1" x14ac:dyDescent="0.3">
      <c r="A7515" t="s">
        <v>147491</v>
      </c>
    </row>
    <row r="7516" spans="1:1" x14ac:dyDescent="0.3">
      <c r="A7516" t="s">
        <v>147492</v>
      </c>
    </row>
    <row r="7517" spans="1:1" x14ac:dyDescent="0.3">
      <c r="A7517" t="s">
        <v>147493</v>
      </c>
    </row>
    <row r="7518" spans="1:1" x14ac:dyDescent="0.3">
      <c r="A7518" t="s">
        <v>147494</v>
      </c>
    </row>
    <row r="7519" spans="1:1" x14ac:dyDescent="0.3">
      <c r="A7519" t="s">
        <v>147495</v>
      </c>
    </row>
    <row r="7520" spans="1:1" x14ac:dyDescent="0.3">
      <c r="A7520" t="s">
        <v>147496</v>
      </c>
    </row>
    <row r="7521" spans="1:1" x14ac:dyDescent="0.3">
      <c r="A7521" t="s">
        <v>147497</v>
      </c>
    </row>
    <row r="7522" spans="1:1" x14ac:dyDescent="0.3">
      <c r="A7522" t="s">
        <v>147498</v>
      </c>
    </row>
    <row r="7523" spans="1:1" x14ac:dyDescent="0.3">
      <c r="A7523" t="s">
        <v>147499</v>
      </c>
    </row>
    <row r="7524" spans="1:1" x14ac:dyDescent="0.3">
      <c r="A7524" t="s">
        <v>147500</v>
      </c>
    </row>
    <row r="7525" spans="1:1" x14ac:dyDescent="0.3">
      <c r="A7525" t="s">
        <v>147501</v>
      </c>
    </row>
    <row r="7526" spans="1:1" x14ac:dyDescent="0.3">
      <c r="A7526" t="s">
        <v>147502</v>
      </c>
    </row>
    <row r="7527" spans="1:1" x14ac:dyDescent="0.3">
      <c r="A7527" t="s">
        <v>147503</v>
      </c>
    </row>
    <row r="7528" spans="1:1" x14ac:dyDescent="0.3">
      <c r="A7528" t="s">
        <v>147504</v>
      </c>
    </row>
    <row r="7529" spans="1:1" x14ac:dyDescent="0.3">
      <c r="A7529" t="s">
        <v>147505</v>
      </c>
    </row>
    <row r="7530" spans="1:1" x14ac:dyDescent="0.3">
      <c r="A7530" t="s">
        <v>147506</v>
      </c>
    </row>
    <row r="7531" spans="1:1" x14ac:dyDescent="0.3">
      <c r="A7531" t="s">
        <v>147507</v>
      </c>
    </row>
    <row r="7532" spans="1:1" x14ac:dyDescent="0.3">
      <c r="A7532" t="s">
        <v>147508</v>
      </c>
    </row>
    <row r="7533" spans="1:1" x14ac:dyDescent="0.3">
      <c r="A7533" t="s">
        <v>147509</v>
      </c>
    </row>
    <row r="7534" spans="1:1" x14ac:dyDescent="0.3">
      <c r="A7534" t="s">
        <v>147510</v>
      </c>
    </row>
    <row r="7535" spans="1:1" x14ac:dyDescent="0.3">
      <c r="A7535" t="s">
        <v>147511</v>
      </c>
    </row>
    <row r="7536" spans="1:1" x14ac:dyDescent="0.3">
      <c r="A7536" t="s">
        <v>147512</v>
      </c>
    </row>
    <row r="7537" spans="1:1" x14ac:dyDescent="0.3">
      <c r="A7537" t="s">
        <v>147513</v>
      </c>
    </row>
    <row r="7538" spans="1:1" x14ac:dyDescent="0.3">
      <c r="A7538" t="s">
        <v>147514</v>
      </c>
    </row>
    <row r="7539" spans="1:1" x14ac:dyDescent="0.3">
      <c r="A7539" t="s">
        <v>147515</v>
      </c>
    </row>
    <row r="7540" spans="1:1" x14ac:dyDescent="0.3">
      <c r="A7540" t="s">
        <v>147516</v>
      </c>
    </row>
    <row r="7541" spans="1:1" x14ac:dyDescent="0.3">
      <c r="A7541" t="s">
        <v>147517</v>
      </c>
    </row>
    <row r="7542" spans="1:1" x14ac:dyDescent="0.3">
      <c r="A7542" t="s">
        <v>147518</v>
      </c>
    </row>
    <row r="7543" spans="1:1" x14ac:dyDescent="0.3">
      <c r="A7543" t="s">
        <v>147519</v>
      </c>
    </row>
    <row r="7544" spans="1:1" x14ac:dyDescent="0.3">
      <c r="A7544" t="s">
        <v>147520</v>
      </c>
    </row>
    <row r="7545" spans="1:1" x14ac:dyDescent="0.3">
      <c r="A7545" t="s">
        <v>147521</v>
      </c>
    </row>
    <row r="7546" spans="1:1" x14ac:dyDescent="0.3">
      <c r="A7546" t="s">
        <v>147522</v>
      </c>
    </row>
    <row r="7547" spans="1:1" x14ac:dyDescent="0.3">
      <c r="A7547" t="s">
        <v>147523</v>
      </c>
    </row>
    <row r="7548" spans="1:1" x14ac:dyDescent="0.3">
      <c r="A7548" t="s">
        <v>147524</v>
      </c>
    </row>
    <row r="7549" spans="1:1" x14ac:dyDescent="0.3">
      <c r="A7549" t="s">
        <v>147525</v>
      </c>
    </row>
    <row r="7550" spans="1:1" x14ac:dyDescent="0.3">
      <c r="A7550" t="s">
        <v>147526</v>
      </c>
    </row>
    <row r="7551" spans="1:1" x14ac:dyDescent="0.3">
      <c r="A7551" t="s">
        <v>147527</v>
      </c>
    </row>
    <row r="7552" spans="1:1" x14ac:dyDescent="0.3">
      <c r="A7552" t="s">
        <v>147528</v>
      </c>
    </row>
    <row r="7553" spans="1:1" x14ac:dyDescent="0.3">
      <c r="A7553" t="s">
        <v>147529</v>
      </c>
    </row>
    <row r="7554" spans="1:1" x14ac:dyDescent="0.3">
      <c r="A7554" t="s">
        <v>147530</v>
      </c>
    </row>
    <row r="7555" spans="1:1" x14ac:dyDescent="0.3">
      <c r="A7555" t="s">
        <v>147531</v>
      </c>
    </row>
    <row r="7556" spans="1:1" x14ac:dyDescent="0.3">
      <c r="A7556" t="s">
        <v>147532</v>
      </c>
    </row>
    <row r="7557" spans="1:1" x14ac:dyDescent="0.3">
      <c r="A7557" t="s">
        <v>147533</v>
      </c>
    </row>
    <row r="7558" spans="1:1" x14ac:dyDescent="0.3">
      <c r="A7558" t="s">
        <v>147534</v>
      </c>
    </row>
    <row r="7559" spans="1:1" x14ac:dyDescent="0.3">
      <c r="A7559" t="s">
        <v>147535</v>
      </c>
    </row>
    <row r="7560" spans="1:1" x14ac:dyDescent="0.3">
      <c r="A7560" t="s">
        <v>147536</v>
      </c>
    </row>
    <row r="7561" spans="1:1" x14ac:dyDescent="0.3">
      <c r="A7561" t="s">
        <v>147537</v>
      </c>
    </row>
    <row r="7562" spans="1:1" x14ac:dyDescent="0.3">
      <c r="A7562" t="s">
        <v>147538</v>
      </c>
    </row>
    <row r="7563" spans="1:1" x14ac:dyDescent="0.3">
      <c r="A7563" t="s">
        <v>147539</v>
      </c>
    </row>
    <row r="7564" spans="1:1" x14ac:dyDescent="0.3">
      <c r="A7564" t="s">
        <v>147540</v>
      </c>
    </row>
    <row r="7565" spans="1:1" x14ac:dyDescent="0.3">
      <c r="A7565" t="s">
        <v>147541</v>
      </c>
    </row>
    <row r="7566" spans="1:1" x14ac:dyDescent="0.3">
      <c r="A7566" t="s">
        <v>147542</v>
      </c>
    </row>
    <row r="7567" spans="1:1" x14ac:dyDescent="0.3">
      <c r="A7567" t="s">
        <v>147543</v>
      </c>
    </row>
    <row r="7568" spans="1:1" x14ac:dyDescent="0.3">
      <c r="A7568" t="s">
        <v>147544</v>
      </c>
    </row>
    <row r="7569" spans="1:1" x14ac:dyDescent="0.3">
      <c r="A7569" t="s">
        <v>147545</v>
      </c>
    </row>
    <row r="7570" spans="1:1" x14ac:dyDescent="0.3">
      <c r="A7570" t="s">
        <v>147546</v>
      </c>
    </row>
    <row r="7571" spans="1:1" x14ac:dyDescent="0.3">
      <c r="A7571" t="s">
        <v>147547</v>
      </c>
    </row>
    <row r="7572" spans="1:1" x14ac:dyDescent="0.3">
      <c r="A7572" t="s">
        <v>147548</v>
      </c>
    </row>
    <row r="7573" spans="1:1" x14ac:dyDescent="0.3">
      <c r="A7573" t="s">
        <v>147549</v>
      </c>
    </row>
    <row r="7574" spans="1:1" x14ac:dyDescent="0.3">
      <c r="A7574" t="s">
        <v>147550</v>
      </c>
    </row>
    <row r="7575" spans="1:1" x14ac:dyDescent="0.3">
      <c r="A7575" t="s">
        <v>147551</v>
      </c>
    </row>
    <row r="7576" spans="1:1" x14ac:dyDescent="0.3">
      <c r="A7576" t="s">
        <v>147552</v>
      </c>
    </row>
    <row r="7577" spans="1:1" x14ac:dyDescent="0.3">
      <c r="A7577" t="s">
        <v>147553</v>
      </c>
    </row>
    <row r="7578" spans="1:1" x14ac:dyDescent="0.3">
      <c r="A7578" t="s">
        <v>147554</v>
      </c>
    </row>
    <row r="7579" spans="1:1" x14ac:dyDescent="0.3">
      <c r="A7579" t="s">
        <v>147555</v>
      </c>
    </row>
    <row r="7580" spans="1:1" x14ac:dyDescent="0.3">
      <c r="A7580" t="s">
        <v>147556</v>
      </c>
    </row>
    <row r="7581" spans="1:1" x14ac:dyDescent="0.3">
      <c r="A7581" t="s">
        <v>147557</v>
      </c>
    </row>
    <row r="7582" spans="1:1" x14ac:dyDescent="0.3">
      <c r="A7582" t="s">
        <v>147558</v>
      </c>
    </row>
    <row r="7583" spans="1:1" x14ac:dyDescent="0.3">
      <c r="A7583" t="s">
        <v>147559</v>
      </c>
    </row>
    <row r="7584" spans="1:1" x14ac:dyDescent="0.3">
      <c r="A7584" t="s">
        <v>147560</v>
      </c>
    </row>
    <row r="7585" spans="1:1" x14ac:dyDescent="0.3">
      <c r="A7585" t="s">
        <v>147561</v>
      </c>
    </row>
    <row r="7586" spans="1:1" x14ac:dyDescent="0.3">
      <c r="A7586" t="s">
        <v>147562</v>
      </c>
    </row>
    <row r="7587" spans="1:1" x14ac:dyDescent="0.3">
      <c r="A7587" t="s">
        <v>147563</v>
      </c>
    </row>
    <row r="7588" spans="1:1" x14ac:dyDescent="0.3">
      <c r="A7588" t="s">
        <v>147564</v>
      </c>
    </row>
    <row r="7589" spans="1:1" x14ac:dyDescent="0.3">
      <c r="A7589" t="s">
        <v>147565</v>
      </c>
    </row>
    <row r="7590" spans="1:1" x14ac:dyDescent="0.3">
      <c r="A7590" t="s">
        <v>147566</v>
      </c>
    </row>
    <row r="7591" spans="1:1" x14ac:dyDescent="0.3">
      <c r="A7591" t="s">
        <v>147567</v>
      </c>
    </row>
    <row r="7592" spans="1:1" x14ac:dyDescent="0.3">
      <c r="A7592" t="s">
        <v>147568</v>
      </c>
    </row>
    <row r="7593" spans="1:1" x14ac:dyDescent="0.3">
      <c r="A7593" t="s">
        <v>147569</v>
      </c>
    </row>
    <row r="7594" spans="1:1" x14ac:dyDescent="0.3">
      <c r="A7594" t="s">
        <v>147570</v>
      </c>
    </row>
    <row r="7595" spans="1:1" x14ac:dyDescent="0.3">
      <c r="A7595" t="s">
        <v>147571</v>
      </c>
    </row>
    <row r="7596" spans="1:1" x14ac:dyDescent="0.3">
      <c r="A7596" t="s">
        <v>147572</v>
      </c>
    </row>
    <row r="7597" spans="1:1" x14ac:dyDescent="0.3">
      <c r="A7597" t="s">
        <v>147573</v>
      </c>
    </row>
    <row r="7598" spans="1:1" x14ac:dyDescent="0.3">
      <c r="A7598" t="s">
        <v>147574</v>
      </c>
    </row>
    <row r="7599" spans="1:1" x14ac:dyDescent="0.3">
      <c r="A7599" t="s">
        <v>147575</v>
      </c>
    </row>
    <row r="7600" spans="1:1" x14ac:dyDescent="0.3">
      <c r="A7600" t="s">
        <v>147576</v>
      </c>
    </row>
    <row r="7601" spans="1:1" x14ac:dyDescent="0.3">
      <c r="A7601" t="s">
        <v>147577</v>
      </c>
    </row>
    <row r="7602" spans="1:1" x14ac:dyDescent="0.3">
      <c r="A7602" t="s">
        <v>147578</v>
      </c>
    </row>
    <row r="7603" spans="1:1" x14ac:dyDescent="0.3">
      <c r="A7603" t="s">
        <v>147579</v>
      </c>
    </row>
    <row r="7604" spans="1:1" x14ac:dyDescent="0.3">
      <c r="A7604" t="s">
        <v>147580</v>
      </c>
    </row>
    <row r="7605" spans="1:1" x14ac:dyDescent="0.3">
      <c r="A7605" t="s">
        <v>147581</v>
      </c>
    </row>
    <row r="7606" spans="1:1" x14ac:dyDescent="0.3">
      <c r="A7606" t="s">
        <v>147582</v>
      </c>
    </row>
    <row r="7607" spans="1:1" x14ac:dyDescent="0.3">
      <c r="A7607" t="s">
        <v>147583</v>
      </c>
    </row>
    <row r="7608" spans="1:1" x14ac:dyDescent="0.3">
      <c r="A7608" t="s">
        <v>147584</v>
      </c>
    </row>
    <row r="7609" spans="1:1" x14ac:dyDescent="0.3">
      <c r="A7609" t="s">
        <v>147585</v>
      </c>
    </row>
    <row r="7610" spans="1:1" x14ac:dyDescent="0.3">
      <c r="A7610" t="s">
        <v>147586</v>
      </c>
    </row>
    <row r="7611" spans="1:1" x14ac:dyDescent="0.3">
      <c r="A7611" t="s">
        <v>147587</v>
      </c>
    </row>
    <row r="7612" spans="1:1" x14ac:dyDescent="0.3">
      <c r="A7612" t="s">
        <v>147588</v>
      </c>
    </row>
    <row r="7613" spans="1:1" x14ac:dyDescent="0.3">
      <c r="A7613" t="s">
        <v>147589</v>
      </c>
    </row>
    <row r="7614" spans="1:1" x14ac:dyDescent="0.3">
      <c r="A7614" t="s">
        <v>147590</v>
      </c>
    </row>
    <row r="7615" spans="1:1" x14ac:dyDescent="0.3">
      <c r="A7615" t="s">
        <v>147591</v>
      </c>
    </row>
    <row r="7616" spans="1:1" x14ac:dyDescent="0.3">
      <c r="A7616" t="s">
        <v>147592</v>
      </c>
    </row>
    <row r="7617" spans="1:1" x14ac:dyDescent="0.3">
      <c r="A7617" t="s">
        <v>147593</v>
      </c>
    </row>
    <row r="7618" spans="1:1" x14ac:dyDescent="0.3">
      <c r="A7618" t="s">
        <v>147594</v>
      </c>
    </row>
    <row r="7619" spans="1:1" x14ac:dyDescent="0.3">
      <c r="A7619" t="s">
        <v>147595</v>
      </c>
    </row>
    <row r="7620" spans="1:1" x14ac:dyDescent="0.3">
      <c r="A7620" t="s">
        <v>147596</v>
      </c>
    </row>
    <row r="7621" spans="1:1" x14ac:dyDescent="0.3">
      <c r="A7621" t="s">
        <v>147597</v>
      </c>
    </row>
    <row r="7622" spans="1:1" x14ac:dyDescent="0.3">
      <c r="A7622" t="s">
        <v>147598</v>
      </c>
    </row>
    <row r="7623" spans="1:1" x14ac:dyDescent="0.3">
      <c r="A7623" t="s">
        <v>147599</v>
      </c>
    </row>
    <row r="7624" spans="1:1" x14ac:dyDescent="0.3">
      <c r="A7624" t="s">
        <v>147600</v>
      </c>
    </row>
    <row r="7625" spans="1:1" x14ac:dyDescent="0.3">
      <c r="A7625" t="s">
        <v>147601</v>
      </c>
    </row>
    <row r="7626" spans="1:1" x14ac:dyDescent="0.3">
      <c r="A7626" t="s">
        <v>147602</v>
      </c>
    </row>
    <row r="7627" spans="1:1" x14ac:dyDescent="0.3">
      <c r="A7627" t="s">
        <v>147603</v>
      </c>
    </row>
    <row r="7628" spans="1:1" x14ac:dyDescent="0.3">
      <c r="A7628" t="s">
        <v>147604</v>
      </c>
    </row>
    <row r="7629" spans="1:1" x14ac:dyDescent="0.3">
      <c r="A7629" t="s">
        <v>147605</v>
      </c>
    </row>
    <row r="7630" spans="1:1" x14ac:dyDescent="0.3">
      <c r="A7630" t="s">
        <v>147606</v>
      </c>
    </row>
    <row r="7631" spans="1:1" x14ac:dyDescent="0.3">
      <c r="A7631" t="s">
        <v>147607</v>
      </c>
    </row>
    <row r="7632" spans="1:1" x14ac:dyDescent="0.3">
      <c r="A7632" t="s">
        <v>147608</v>
      </c>
    </row>
    <row r="7633" spans="1:1" x14ac:dyDescent="0.3">
      <c r="A7633" t="s">
        <v>147609</v>
      </c>
    </row>
    <row r="7634" spans="1:1" x14ac:dyDescent="0.3">
      <c r="A7634" t="s">
        <v>147610</v>
      </c>
    </row>
    <row r="7635" spans="1:1" x14ac:dyDescent="0.3">
      <c r="A7635" t="s">
        <v>147611</v>
      </c>
    </row>
    <row r="7636" spans="1:1" x14ac:dyDescent="0.3">
      <c r="A7636" t="s">
        <v>147612</v>
      </c>
    </row>
    <row r="7637" spans="1:1" x14ac:dyDescent="0.3">
      <c r="A7637" t="s">
        <v>147613</v>
      </c>
    </row>
    <row r="7638" spans="1:1" x14ac:dyDescent="0.3">
      <c r="A7638" t="s">
        <v>147614</v>
      </c>
    </row>
    <row r="7639" spans="1:1" x14ac:dyDescent="0.3">
      <c r="A7639" t="s">
        <v>147615</v>
      </c>
    </row>
    <row r="7640" spans="1:1" x14ac:dyDescent="0.3">
      <c r="A7640" t="s">
        <v>147616</v>
      </c>
    </row>
    <row r="7641" spans="1:1" x14ac:dyDescent="0.3">
      <c r="A7641" t="s">
        <v>147617</v>
      </c>
    </row>
    <row r="7642" spans="1:1" x14ac:dyDescent="0.3">
      <c r="A7642" t="s">
        <v>147618</v>
      </c>
    </row>
    <row r="7643" spans="1:1" x14ac:dyDescent="0.3">
      <c r="A7643" t="s">
        <v>147619</v>
      </c>
    </row>
    <row r="7644" spans="1:1" x14ac:dyDescent="0.3">
      <c r="A7644" t="s">
        <v>147620</v>
      </c>
    </row>
    <row r="7645" spans="1:1" x14ac:dyDescent="0.3">
      <c r="A7645" t="s">
        <v>147621</v>
      </c>
    </row>
    <row r="7646" spans="1:1" x14ac:dyDescent="0.3">
      <c r="A7646" t="s">
        <v>147622</v>
      </c>
    </row>
    <row r="7647" spans="1:1" x14ac:dyDescent="0.3">
      <c r="A7647" t="s">
        <v>147623</v>
      </c>
    </row>
    <row r="7648" spans="1:1" x14ac:dyDescent="0.3">
      <c r="A7648" t="s">
        <v>147624</v>
      </c>
    </row>
    <row r="7649" spans="1:1" x14ac:dyDescent="0.3">
      <c r="A7649" t="s">
        <v>147625</v>
      </c>
    </row>
    <row r="7650" spans="1:1" x14ac:dyDescent="0.3">
      <c r="A7650" t="s">
        <v>147626</v>
      </c>
    </row>
    <row r="7651" spans="1:1" x14ac:dyDescent="0.3">
      <c r="A7651" t="s">
        <v>147627</v>
      </c>
    </row>
    <row r="7652" spans="1:1" x14ac:dyDescent="0.3">
      <c r="A7652" t="s">
        <v>147628</v>
      </c>
    </row>
    <row r="7653" spans="1:1" x14ac:dyDescent="0.3">
      <c r="A7653" t="s">
        <v>147629</v>
      </c>
    </row>
    <row r="7654" spans="1:1" x14ac:dyDescent="0.3">
      <c r="A7654" t="s">
        <v>147630</v>
      </c>
    </row>
    <row r="7655" spans="1:1" x14ac:dyDescent="0.3">
      <c r="A7655" t="s">
        <v>147631</v>
      </c>
    </row>
    <row r="7656" spans="1:1" x14ac:dyDescent="0.3">
      <c r="A7656" t="s">
        <v>147632</v>
      </c>
    </row>
    <row r="7657" spans="1:1" x14ac:dyDescent="0.3">
      <c r="A7657" t="s">
        <v>147633</v>
      </c>
    </row>
    <row r="7658" spans="1:1" x14ac:dyDescent="0.3">
      <c r="A7658" t="s">
        <v>147634</v>
      </c>
    </row>
    <row r="7659" spans="1:1" x14ac:dyDescent="0.3">
      <c r="A7659" t="s">
        <v>147635</v>
      </c>
    </row>
    <row r="7660" spans="1:1" x14ac:dyDescent="0.3">
      <c r="A7660" t="s">
        <v>147636</v>
      </c>
    </row>
    <row r="7661" spans="1:1" x14ac:dyDescent="0.3">
      <c r="A7661" t="s">
        <v>147637</v>
      </c>
    </row>
    <row r="7662" spans="1:1" x14ac:dyDescent="0.3">
      <c r="A7662" t="s">
        <v>147638</v>
      </c>
    </row>
    <row r="7663" spans="1:1" x14ac:dyDescent="0.3">
      <c r="A7663" t="s">
        <v>147639</v>
      </c>
    </row>
    <row r="7664" spans="1:1" x14ac:dyDescent="0.3">
      <c r="A7664" t="s">
        <v>147640</v>
      </c>
    </row>
    <row r="7665" spans="1:1" x14ac:dyDescent="0.3">
      <c r="A7665" t="s">
        <v>147641</v>
      </c>
    </row>
    <row r="7666" spans="1:1" x14ac:dyDescent="0.3">
      <c r="A7666" t="s">
        <v>147642</v>
      </c>
    </row>
    <row r="7667" spans="1:1" x14ac:dyDescent="0.3">
      <c r="A7667" t="s">
        <v>147643</v>
      </c>
    </row>
    <row r="7668" spans="1:1" x14ac:dyDescent="0.3">
      <c r="A7668" t="s">
        <v>147644</v>
      </c>
    </row>
    <row r="7669" spans="1:1" x14ac:dyDescent="0.3">
      <c r="A7669" t="s">
        <v>147645</v>
      </c>
    </row>
    <row r="7670" spans="1:1" x14ac:dyDescent="0.3">
      <c r="A7670" t="s">
        <v>147646</v>
      </c>
    </row>
    <row r="7671" spans="1:1" x14ac:dyDescent="0.3">
      <c r="A7671" t="s">
        <v>147647</v>
      </c>
    </row>
    <row r="7672" spans="1:1" x14ac:dyDescent="0.3">
      <c r="A7672" t="s">
        <v>147648</v>
      </c>
    </row>
    <row r="7673" spans="1:1" x14ac:dyDescent="0.3">
      <c r="A7673" t="s">
        <v>147649</v>
      </c>
    </row>
    <row r="7674" spans="1:1" x14ac:dyDescent="0.3">
      <c r="A7674" t="s">
        <v>147650</v>
      </c>
    </row>
    <row r="7675" spans="1:1" x14ac:dyDescent="0.3">
      <c r="A7675" t="s">
        <v>147651</v>
      </c>
    </row>
    <row r="7676" spans="1:1" x14ac:dyDescent="0.3">
      <c r="A7676" t="s">
        <v>147652</v>
      </c>
    </row>
    <row r="7677" spans="1:1" x14ac:dyDescent="0.3">
      <c r="A7677" t="s">
        <v>147653</v>
      </c>
    </row>
    <row r="7678" spans="1:1" x14ac:dyDescent="0.3">
      <c r="A7678" t="s">
        <v>147654</v>
      </c>
    </row>
    <row r="7679" spans="1:1" x14ac:dyDescent="0.3">
      <c r="A7679" t="s">
        <v>147655</v>
      </c>
    </row>
    <row r="7680" spans="1:1" x14ac:dyDescent="0.3">
      <c r="A7680" t="s">
        <v>147656</v>
      </c>
    </row>
    <row r="7681" spans="1:1" x14ac:dyDescent="0.3">
      <c r="A7681" t="s">
        <v>147657</v>
      </c>
    </row>
    <row r="7682" spans="1:1" x14ac:dyDescent="0.3">
      <c r="A7682" t="s">
        <v>147658</v>
      </c>
    </row>
    <row r="7683" spans="1:1" x14ac:dyDescent="0.3">
      <c r="A7683" t="s">
        <v>147659</v>
      </c>
    </row>
    <row r="7684" spans="1:1" x14ac:dyDescent="0.3">
      <c r="A7684" t="s">
        <v>147660</v>
      </c>
    </row>
    <row r="7685" spans="1:1" x14ac:dyDescent="0.3">
      <c r="A7685" t="s">
        <v>147661</v>
      </c>
    </row>
    <row r="7686" spans="1:1" x14ac:dyDescent="0.3">
      <c r="A7686" t="s">
        <v>147662</v>
      </c>
    </row>
    <row r="7687" spans="1:1" x14ac:dyDescent="0.3">
      <c r="A7687" t="s">
        <v>147663</v>
      </c>
    </row>
    <row r="7688" spans="1:1" x14ac:dyDescent="0.3">
      <c r="A7688" t="s">
        <v>147664</v>
      </c>
    </row>
    <row r="7689" spans="1:1" x14ac:dyDescent="0.3">
      <c r="A7689" t="s">
        <v>147665</v>
      </c>
    </row>
    <row r="7690" spans="1:1" x14ac:dyDescent="0.3">
      <c r="A7690" t="s">
        <v>147666</v>
      </c>
    </row>
    <row r="7691" spans="1:1" x14ac:dyDescent="0.3">
      <c r="A7691" t="s">
        <v>147667</v>
      </c>
    </row>
    <row r="7692" spans="1:1" x14ac:dyDescent="0.3">
      <c r="A7692" t="s">
        <v>147668</v>
      </c>
    </row>
    <row r="7693" spans="1:1" x14ac:dyDescent="0.3">
      <c r="A7693" t="s">
        <v>147669</v>
      </c>
    </row>
    <row r="7694" spans="1:1" x14ac:dyDescent="0.3">
      <c r="A7694" t="s">
        <v>147670</v>
      </c>
    </row>
    <row r="7695" spans="1:1" x14ac:dyDescent="0.3">
      <c r="A7695" t="s">
        <v>147671</v>
      </c>
    </row>
    <row r="7696" spans="1:1" x14ac:dyDescent="0.3">
      <c r="A7696" t="s">
        <v>147672</v>
      </c>
    </row>
    <row r="7697" spans="1:1" x14ac:dyDescent="0.3">
      <c r="A7697" t="s">
        <v>147673</v>
      </c>
    </row>
    <row r="7698" spans="1:1" x14ac:dyDescent="0.3">
      <c r="A7698" t="s">
        <v>147674</v>
      </c>
    </row>
    <row r="7699" spans="1:1" x14ac:dyDescent="0.3">
      <c r="A7699" t="s">
        <v>147675</v>
      </c>
    </row>
    <row r="7700" spans="1:1" x14ac:dyDescent="0.3">
      <c r="A7700" t="s">
        <v>147676</v>
      </c>
    </row>
    <row r="7701" spans="1:1" x14ac:dyDescent="0.3">
      <c r="A7701" t="s">
        <v>147677</v>
      </c>
    </row>
    <row r="7702" spans="1:1" x14ac:dyDescent="0.3">
      <c r="A7702" t="s">
        <v>147678</v>
      </c>
    </row>
    <row r="7703" spans="1:1" x14ac:dyDescent="0.3">
      <c r="A7703" t="s">
        <v>147679</v>
      </c>
    </row>
    <row r="7704" spans="1:1" x14ac:dyDescent="0.3">
      <c r="A7704" t="s">
        <v>147680</v>
      </c>
    </row>
    <row r="7705" spans="1:1" x14ac:dyDescent="0.3">
      <c r="A7705" t="s">
        <v>147681</v>
      </c>
    </row>
    <row r="7706" spans="1:1" x14ac:dyDescent="0.3">
      <c r="A7706" t="s">
        <v>147682</v>
      </c>
    </row>
    <row r="7707" spans="1:1" x14ac:dyDescent="0.3">
      <c r="A7707" t="s">
        <v>147683</v>
      </c>
    </row>
    <row r="7708" spans="1:1" x14ac:dyDescent="0.3">
      <c r="A7708" t="s">
        <v>147684</v>
      </c>
    </row>
    <row r="7709" spans="1:1" x14ac:dyDescent="0.3">
      <c r="A7709" t="s">
        <v>147685</v>
      </c>
    </row>
    <row r="7710" spans="1:1" x14ac:dyDescent="0.3">
      <c r="A7710" t="s">
        <v>147686</v>
      </c>
    </row>
    <row r="7711" spans="1:1" x14ac:dyDescent="0.3">
      <c r="A7711" t="s">
        <v>147687</v>
      </c>
    </row>
    <row r="7712" spans="1:1" x14ac:dyDescent="0.3">
      <c r="A7712" t="s">
        <v>147688</v>
      </c>
    </row>
    <row r="7713" spans="1:1" x14ac:dyDescent="0.3">
      <c r="A7713" t="s">
        <v>147689</v>
      </c>
    </row>
    <row r="7714" spans="1:1" x14ac:dyDescent="0.3">
      <c r="A7714" t="s">
        <v>147690</v>
      </c>
    </row>
    <row r="7715" spans="1:1" x14ac:dyDescent="0.3">
      <c r="A7715" t="s">
        <v>147691</v>
      </c>
    </row>
    <row r="7716" spans="1:1" x14ac:dyDescent="0.3">
      <c r="A7716" t="s">
        <v>147692</v>
      </c>
    </row>
    <row r="7717" spans="1:1" x14ac:dyDescent="0.3">
      <c r="A7717" t="s">
        <v>147693</v>
      </c>
    </row>
    <row r="7718" spans="1:1" x14ac:dyDescent="0.3">
      <c r="A7718" t="s">
        <v>147694</v>
      </c>
    </row>
    <row r="7719" spans="1:1" x14ac:dyDescent="0.3">
      <c r="A7719" t="s">
        <v>147695</v>
      </c>
    </row>
    <row r="7720" spans="1:1" x14ac:dyDescent="0.3">
      <c r="A7720" t="s">
        <v>147696</v>
      </c>
    </row>
    <row r="7721" spans="1:1" x14ac:dyDescent="0.3">
      <c r="A7721" t="s">
        <v>147697</v>
      </c>
    </row>
    <row r="7722" spans="1:1" x14ac:dyDescent="0.3">
      <c r="A7722" t="s">
        <v>147698</v>
      </c>
    </row>
    <row r="7723" spans="1:1" x14ac:dyDescent="0.3">
      <c r="A7723" t="s">
        <v>147699</v>
      </c>
    </row>
    <row r="7724" spans="1:1" x14ac:dyDescent="0.3">
      <c r="A7724" t="s">
        <v>147700</v>
      </c>
    </row>
    <row r="7725" spans="1:1" x14ac:dyDescent="0.3">
      <c r="A7725" t="s">
        <v>147701</v>
      </c>
    </row>
    <row r="7726" spans="1:1" x14ac:dyDescent="0.3">
      <c r="A7726" t="s">
        <v>147702</v>
      </c>
    </row>
    <row r="7727" spans="1:1" x14ac:dyDescent="0.3">
      <c r="A7727" t="s">
        <v>147703</v>
      </c>
    </row>
    <row r="7728" spans="1:1" x14ac:dyDescent="0.3">
      <c r="A7728" t="s">
        <v>147704</v>
      </c>
    </row>
    <row r="7729" spans="1:1" x14ac:dyDescent="0.3">
      <c r="A7729" t="s">
        <v>147705</v>
      </c>
    </row>
    <row r="7730" spans="1:1" x14ac:dyDescent="0.3">
      <c r="A7730" t="s">
        <v>147706</v>
      </c>
    </row>
    <row r="7731" spans="1:1" x14ac:dyDescent="0.3">
      <c r="A7731" t="s">
        <v>147707</v>
      </c>
    </row>
    <row r="7732" spans="1:1" x14ac:dyDescent="0.3">
      <c r="A7732" t="s">
        <v>147708</v>
      </c>
    </row>
    <row r="7733" spans="1:1" x14ac:dyDescent="0.3">
      <c r="A7733" t="s">
        <v>147709</v>
      </c>
    </row>
    <row r="7734" spans="1:1" x14ac:dyDescent="0.3">
      <c r="A7734" t="s">
        <v>147710</v>
      </c>
    </row>
    <row r="7735" spans="1:1" x14ac:dyDescent="0.3">
      <c r="A7735" t="s">
        <v>147711</v>
      </c>
    </row>
    <row r="7736" spans="1:1" x14ac:dyDescent="0.3">
      <c r="A7736" t="s">
        <v>147712</v>
      </c>
    </row>
    <row r="7737" spans="1:1" x14ac:dyDescent="0.3">
      <c r="A7737" t="s">
        <v>147713</v>
      </c>
    </row>
    <row r="7738" spans="1:1" x14ac:dyDescent="0.3">
      <c r="A7738" t="s">
        <v>147714</v>
      </c>
    </row>
    <row r="7739" spans="1:1" x14ac:dyDescent="0.3">
      <c r="A7739" t="s">
        <v>147715</v>
      </c>
    </row>
    <row r="7740" spans="1:1" x14ac:dyDescent="0.3">
      <c r="A7740" t="s">
        <v>147716</v>
      </c>
    </row>
    <row r="7741" spans="1:1" x14ac:dyDescent="0.3">
      <c r="A7741" t="s">
        <v>147717</v>
      </c>
    </row>
    <row r="7742" spans="1:1" x14ac:dyDescent="0.3">
      <c r="A7742" t="s">
        <v>147718</v>
      </c>
    </row>
    <row r="7743" spans="1:1" x14ac:dyDescent="0.3">
      <c r="A7743" t="s">
        <v>147719</v>
      </c>
    </row>
    <row r="7744" spans="1:1" x14ac:dyDescent="0.3">
      <c r="A7744" t="s">
        <v>147720</v>
      </c>
    </row>
    <row r="7745" spans="1:1" x14ac:dyDescent="0.3">
      <c r="A7745" t="s">
        <v>147721</v>
      </c>
    </row>
    <row r="7746" spans="1:1" x14ac:dyDescent="0.3">
      <c r="A7746" t="s">
        <v>147722</v>
      </c>
    </row>
    <row r="7747" spans="1:1" x14ac:dyDescent="0.3">
      <c r="A7747" t="s">
        <v>147723</v>
      </c>
    </row>
    <row r="7748" spans="1:1" x14ac:dyDescent="0.3">
      <c r="A7748" t="s">
        <v>147724</v>
      </c>
    </row>
    <row r="7749" spans="1:1" x14ac:dyDescent="0.3">
      <c r="A7749" t="s">
        <v>147725</v>
      </c>
    </row>
    <row r="7750" spans="1:1" x14ac:dyDescent="0.3">
      <c r="A7750" t="s">
        <v>147726</v>
      </c>
    </row>
    <row r="7751" spans="1:1" x14ac:dyDescent="0.3">
      <c r="A7751" t="s">
        <v>147727</v>
      </c>
    </row>
    <row r="7752" spans="1:1" x14ac:dyDescent="0.3">
      <c r="A7752" t="s">
        <v>147728</v>
      </c>
    </row>
    <row r="7753" spans="1:1" x14ac:dyDescent="0.3">
      <c r="A7753" t="s">
        <v>147729</v>
      </c>
    </row>
    <row r="7754" spans="1:1" x14ac:dyDescent="0.3">
      <c r="A7754" t="s">
        <v>147730</v>
      </c>
    </row>
    <row r="7755" spans="1:1" x14ac:dyDescent="0.3">
      <c r="A7755" t="s">
        <v>147731</v>
      </c>
    </row>
    <row r="7756" spans="1:1" x14ac:dyDescent="0.3">
      <c r="A7756" t="s">
        <v>147732</v>
      </c>
    </row>
    <row r="7757" spans="1:1" x14ac:dyDescent="0.3">
      <c r="A7757" t="s">
        <v>147733</v>
      </c>
    </row>
    <row r="7758" spans="1:1" x14ac:dyDescent="0.3">
      <c r="A7758" t="s">
        <v>147734</v>
      </c>
    </row>
    <row r="7759" spans="1:1" x14ac:dyDescent="0.3">
      <c r="A7759" t="s">
        <v>147735</v>
      </c>
    </row>
    <row r="7760" spans="1:1" x14ac:dyDescent="0.3">
      <c r="A7760" t="s">
        <v>147736</v>
      </c>
    </row>
    <row r="7761" spans="1:1" x14ac:dyDescent="0.3">
      <c r="A7761" t="s">
        <v>147737</v>
      </c>
    </row>
    <row r="7762" spans="1:1" x14ac:dyDescent="0.3">
      <c r="A7762" t="s">
        <v>147738</v>
      </c>
    </row>
    <row r="7763" spans="1:1" x14ac:dyDescent="0.3">
      <c r="A7763" t="s">
        <v>147739</v>
      </c>
    </row>
    <row r="7764" spans="1:1" x14ac:dyDescent="0.3">
      <c r="A7764" t="s">
        <v>147740</v>
      </c>
    </row>
    <row r="7765" spans="1:1" x14ac:dyDescent="0.3">
      <c r="A7765" t="s">
        <v>147741</v>
      </c>
    </row>
    <row r="7766" spans="1:1" x14ac:dyDescent="0.3">
      <c r="A7766" t="s">
        <v>147742</v>
      </c>
    </row>
    <row r="7767" spans="1:1" x14ac:dyDescent="0.3">
      <c r="A7767" t="s">
        <v>147743</v>
      </c>
    </row>
    <row r="7768" spans="1:1" x14ac:dyDescent="0.3">
      <c r="A7768" t="s">
        <v>147744</v>
      </c>
    </row>
    <row r="7769" spans="1:1" x14ac:dyDescent="0.3">
      <c r="A7769" t="s">
        <v>147745</v>
      </c>
    </row>
    <row r="7770" spans="1:1" x14ac:dyDescent="0.3">
      <c r="A7770" t="s">
        <v>147746</v>
      </c>
    </row>
    <row r="7771" spans="1:1" x14ac:dyDescent="0.3">
      <c r="A7771" t="s">
        <v>147747</v>
      </c>
    </row>
    <row r="7772" spans="1:1" x14ac:dyDescent="0.3">
      <c r="A7772" t="s">
        <v>147748</v>
      </c>
    </row>
    <row r="7773" spans="1:1" x14ac:dyDescent="0.3">
      <c r="A7773" t="s">
        <v>147749</v>
      </c>
    </row>
    <row r="7774" spans="1:1" x14ac:dyDescent="0.3">
      <c r="A7774" t="s">
        <v>147750</v>
      </c>
    </row>
    <row r="7775" spans="1:1" x14ac:dyDescent="0.3">
      <c r="A7775" t="s">
        <v>147751</v>
      </c>
    </row>
    <row r="7776" spans="1:1" x14ac:dyDescent="0.3">
      <c r="A7776" t="s">
        <v>147752</v>
      </c>
    </row>
    <row r="7777" spans="1:1" x14ac:dyDescent="0.3">
      <c r="A7777" t="s">
        <v>147753</v>
      </c>
    </row>
    <row r="7778" spans="1:1" x14ac:dyDescent="0.3">
      <c r="A7778" t="s">
        <v>147754</v>
      </c>
    </row>
    <row r="7779" spans="1:1" x14ac:dyDescent="0.3">
      <c r="A7779" t="s">
        <v>147755</v>
      </c>
    </row>
    <row r="7780" spans="1:1" x14ac:dyDescent="0.3">
      <c r="A7780" t="s">
        <v>147756</v>
      </c>
    </row>
    <row r="7781" spans="1:1" x14ac:dyDescent="0.3">
      <c r="A7781" t="s">
        <v>147757</v>
      </c>
    </row>
    <row r="7782" spans="1:1" x14ac:dyDescent="0.3">
      <c r="A7782" t="s">
        <v>147758</v>
      </c>
    </row>
    <row r="7783" spans="1:1" x14ac:dyDescent="0.3">
      <c r="A7783" t="s">
        <v>147759</v>
      </c>
    </row>
    <row r="7784" spans="1:1" x14ac:dyDescent="0.3">
      <c r="A7784" t="s">
        <v>147760</v>
      </c>
    </row>
    <row r="7785" spans="1:1" x14ac:dyDescent="0.3">
      <c r="A7785" t="s">
        <v>147761</v>
      </c>
    </row>
    <row r="7786" spans="1:1" x14ac:dyDescent="0.3">
      <c r="A7786" t="s">
        <v>147762</v>
      </c>
    </row>
    <row r="7787" spans="1:1" x14ac:dyDescent="0.3">
      <c r="A7787" t="s">
        <v>147763</v>
      </c>
    </row>
    <row r="7788" spans="1:1" x14ac:dyDescent="0.3">
      <c r="A7788" t="s">
        <v>147764</v>
      </c>
    </row>
    <row r="7789" spans="1:1" x14ac:dyDescent="0.3">
      <c r="A7789" t="s">
        <v>147765</v>
      </c>
    </row>
    <row r="7790" spans="1:1" x14ac:dyDescent="0.3">
      <c r="A7790" t="s">
        <v>147766</v>
      </c>
    </row>
    <row r="7791" spans="1:1" x14ac:dyDescent="0.3">
      <c r="A7791" t="s">
        <v>147767</v>
      </c>
    </row>
    <row r="7792" spans="1:1" x14ac:dyDescent="0.3">
      <c r="A7792" t="s">
        <v>147768</v>
      </c>
    </row>
    <row r="7793" spans="1:1" x14ac:dyDescent="0.3">
      <c r="A7793" t="s">
        <v>147769</v>
      </c>
    </row>
    <row r="7794" spans="1:1" x14ac:dyDescent="0.3">
      <c r="A7794" t="s">
        <v>147770</v>
      </c>
    </row>
    <row r="7795" spans="1:1" x14ac:dyDescent="0.3">
      <c r="A7795" t="s">
        <v>147771</v>
      </c>
    </row>
    <row r="7796" spans="1:1" x14ac:dyDescent="0.3">
      <c r="A7796" t="s">
        <v>147772</v>
      </c>
    </row>
    <row r="7797" spans="1:1" x14ac:dyDescent="0.3">
      <c r="A7797" t="s">
        <v>147773</v>
      </c>
    </row>
    <row r="7798" spans="1:1" x14ac:dyDescent="0.3">
      <c r="A7798" t="s">
        <v>147774</v>
      </c>
    </row>
    <row r="7799" spans="1:1" x14ac:dyDescent="0.3">
      <c r="A7799" t="s">
        <v>147775</v>
      </c>
    </row>
    <row r="7800" spans="1:1" x14ac:dyDescent="0.3">
      <c r="A7800" t="s">
        <v>147776</v>
      </c>
    </row>
    <row r="7801" spans="1:1" x14ac:dyDescent="0.3">
      <c r="A7801" t="s">
        <v>147777</v>
      </c>
    </row>
    <row r="7802" spans="1:1" x14ac:dyDescent="0.3">
      <c r="A7802" t="s">
        <v>147778</v>
      </c>
    </row>
    <row r="7803" spans="1:1" x14ac:dyDescent="0.3">
      <c r="A7803" t="s">
        <v>147779</v>
      </c>
    </row>
    <row r="7804" spans="1:1" x14ac:dyDescent="0.3">
      <c r="A7804" t="s">
        <v>147780</v>
      </c>
    </row>
    <row r="7805" spans="1:1" x14ac:dyDescent="0.3">
      <c r="A7805" t="s">
        <v>147781</v>
      </c>
    </row>
    <row r="7806" spans="1:1" x14ac:dyDescent="0.3">
      <c r="A7806" t="s">
        <v>147782</v>
      </c>
    </row>
    <row r="7807" spans="1:1" x14ac:dyDescent="0.3">
      <c r="A7807" t="s">
        <v>147783</v>
      </c>
    </row>
    <row r="7808" spans="1:1" x14ac:dyDescent="0.3">
      <c r="A7808" t="s">
        <v>147784</v>
      </c>
    </row>
    <row r="7809" spans="1:1" x14ac:dyDescent="0.3">
      <c r="A7809" t="s">
        <v>147785</v>
      </c>
    </row>
    <row r="7810" spans="1:1" x14ac:dyDescent="0.3">
      <c r="A7810" t="s">
        <v>147786</v>
      </c>
    </row>
    <row r="7811" spans="1:1" x14ac:dyDescent="0.3">
      <c r="A7811" t="s">
        <v>147787</v>
      </c>
    </row>
    <row r="7812" spans="1:1" x14ac:dyDescent="0.3">
      <c r="A7812" t="s">
        <v>147788</v>
      </c>
    </row>
    <row r="7813" spans="1:1" x14ac:dyDescent="0.3">
      <c r="A7813" t="s">
        <v>147789</v>
      </c>
    </row>
    <row r="7814" spans="1:1" x14ac:dyDescent="0.3">
      <c r="A7814" t="s">
        <v>147790</v>
      </c>
    </row>
    <row r="7815" spans="1:1" x14ac:dyDescent="0.3">
      <c r="A7815" t="s">
        <v>147791</v>
      </c>
    </row>
    <row r="7816" spans="1:1" x14ac:dyDescent="0.3">
      <c r="A7816" t="s">
        <v>147792</v>
      </c>
    </row>
    <row r="7817" spans="1:1" x14ac:dyDescent="0.3">
      <c r="A7817" t="s">
        <v>147793</v>
      </c>
    </row>
    <row r="7818" spans="1:1" x14ac:dyDescent="0.3">
      <c r="A7818" t="s">
        <v>147794</v>
      </c>
    </row>
    <row r="7819" spans="1:1" x14ac:dyDescent="0.3">
      <c r="A7819" t="s">
        <v>147795</v>
      </c>
    </row>
    <row r="7820" spans="1:1" x14ac:dyDescent="0.3">
      <c r="A7820" t="s">
        <v>147796</v>
      </c>
    </row>
    <row r="7821" spans="1:1" x14ac:dyDescent="0.3">
      <c r="A7821" t="s">
        <v>147797</v>
      </c>
    </row>
    <row r="7822" spans="1:1" x14ac:dyDescent="0.3">
      <c r="A7822" t="s">
        <v>147798</v>
      </c>
    </row>
    <row r="7823" spans="1:1" x14ac:dyDescent="0.3">
      <c r="A7823" t="s">
        <v>147799</v>
      </c>
    </row>
    <row r="7824" spans="1:1" x14ac:dyDescent="0.3">
      <c r="A7824" t="s">
        <v>147800</v>
      </c>
    </row>
    <row r="7825" spans="1:1" x14ac:dyDescent="0.3">
      <c r="A7825" t="s">
        <v>147801</v>
      </c>
    </row>
    <row r="7826" spans="1:1" x14ac:dyDescent="0.3">
      <c r="A7826" t="s">
        <v>147802</v>
      </c>
    </row>
    <row r="7827" spans="1:1" x14ac:dyDescent="0.3">
      <c r="A7827" t="s">
        <v>147803</v>
      </c>
    </row>
    <row r="7828" spans="1:1" x14ac:dyDescent="0.3">
      <c r="A7828" t="s">
        <v>147804</v>
      </c>
    </row>
    <row r="7829" spans="1:1" x14ac:dyDescent="0.3">
      <c r="A7829" t="s">
        <v>147805</v>
      </c>
    </row>
    <row r="7830" spans="1:1" x14ac:dyDescent="0.3">
      <c r="A7830" t="s">
        <v>147806</v>
      </c>
    </row>
    <row r="7831" spans="1:1" x14ac:dyDescent="0.3">
      <c r="A7831" t="s">
        <v>147807</v>
      </c>
    </row>
    <row r="7832" spans="1:1" x14ac:dyDescent="0.3">
      <c r="A7832" t="s">
        <v>147808</v>
      </c>
    </row>
    <row r="7833" spans="1:1" x14ac:dyDescent="0.3">
      <c r="A7833" t="s">
        <v>147809</v>
      </c>
    </row>
    <row r="7834" spans="1:1" x14ac:dyDescent="0.3">
      <c r="A7834" t="s">
        <v>147810</v>
      </c>
    </row>
    <row r="7835" spans="1:1" x14ac:dyDescent="0.3">
      <c r="A7835" t="s">
        <v>147811</v>
      </c>
    </row>
    <row r="7836" spans="1:1" x14ac:dyDescent="0.3">
      <c r="A7836" t="s">
        <v>147812</v>
      </c>
    </row>
    <row r="7837" spans="1:1" x14ac:dyDescent="0.3">
      <c r="A7837" t="s">
        <v>147813</v>
      </c>
    </row>
    <row r="7838" spans="1:1" x14ac:dyDescent="0.3">
      <c r="A7838" t="s">
        <v>147814</v>
      </c>
    </row>
    <row r="7839" spans="1:1" x14ac:dyDescent="0.3">
      <c r="A7839" t="s">
        <v>147815</v>
      </c>
    </row>
    <row r="7840" spans="1:1" x14ac:dyDescent="0.3">
      <c r="A7840" t="s">
        <v>147816</v>
      </c>
    </row>
    <row r="7841" spans="1:1" x14ac:dyDescent="0.3">
      <c r="A7841" t="s">
        <v>147817</v>
      </c>
    </row>
    <row r="7842" spans="1:1" x14ac:dyDescent="0.3">
      <c r="A7842" t="s">
        <v>147818</v>
      </c>
    </row>
    <row r="7843" spans="1:1" x14ac:dyDescent="0.3">
      <c r="A7843" t="s">
        <v>147819</v>
      </c>
    </row>
    <row r="7844" spans="1:1" x14ac:dyDescent="0.3">
      <c r="A7844" t="s">
        <v>147820</v>
      </c>
    </row>
    <row r="7845" spans="1:1" x14ac:dyDescent="0.3">
      <c r="A7845" t="s">
        <v>147821</v>
      </c>
    </row>
    <row r="7846" spans="1:1" x14ac:dyDescent="0.3">
      <c r="A7846" t="s">
        <v>147822</v>
      </c>
    </row>
    <row r="7847" spans="1:1" x14ac:dyDescent="0.3">
      <c r="A7847" t="s">
        <v>147823</v>
      </c>
    </row>
    <row r="7848" spans="1:1" x14ac:dyDescent="0.3">
      <c r="A7848" t="s">
        <v>147824</v>
      </c>
    </row>
    <row r="7849" spans="1:1" x14ac:dyDescent="0.3">
      <c r="A7849" t="s">
        <v>147825</v>
      </c>
    </row>
    <row r="7850" spans="1:1" x14ac:dyDescent="0.3">
      <c r="A7850" t="s">
        <v>147826</v>
      </c>
    </row>
    <row r="7851" spans="1:1" x14ac:dyDescent="0.3">
      <c r="A7851" t="s">
        <v>147827</v>
      </c>
    </row>
    <row r="7852" spans="1:1" x14ac:dyDescent="0.3">
      <c r="A7852" t="s">
        <v>147828</v>
      </c>
    </row>
    <row r="7853" spans="1:1" x14ac:dyDescent="0.3">
      <c r="A7853" t="s">
        <v>147829</v>
      </c>
    </row>
    <row r="7854" spans="1:1" x14ac:dyDescent="0.3">
      <c r="A7854" t="s">
        <v>147830</v>
      </c>
    </row>
    <row r="7855" spans="1:1" x14ac:dyDescent="0.3">
      <c r="A7855" t="s">
        <v>147831</v>
      </c>
    </row>
    <row r="7856" spans="1:1" x14ac:dyDescent="0.3">
      <c r="A7856" t="s">
        <v>147832</v>
      </c>
    </row>
    <row r="7857" spans="1:1" x14ac:dyDescent="0.3">
      <c r="A7857" t="s">
        <v>147833</v>
      </c>
    </row>
    <row r="7858" spans="1:1" x14ac:dyDescent="0.3">
      <c r="A7858" t="s">
        <v>147834</v>
      </c>
    </row>
    <row r="7859" spans="1:1" x14ac:dyDescent="0.3">
      <c r="A7859" t="s">
        <v>147835</v>
      </c>
    </row>
    <row r="7860" spans="1:1" x14ac:dyDescent="0.3">
      <c r="A7860" t="s">
        <v>147836</v>
      </c>
    </row>
    <row r="7861" spans="1:1" x14ac:dyDescent="0.3">
      <c r="A7861" t="s">
        <v>147837</v>
      </c>
    </row>
    <row r="7862" spans="1:1" x14ac:dyDescent="0.3">
      <c r="A7862" t="s">
        <v>147838</v>
      </c>
    </row>
    <row r="7863" spans="1:1" x14ac:dyDescent="0.3">
      <c r="A7863" t="s">
        <v>147839</v>
      </c>
    </row>
    <row r="7864" spans="1:1" x14ac:dyDescent="0.3">
      <c r="A7864" t="s">
        <v>147840</v>
      </c>
    </row>
    <row r="7865" spans="1:1" x14ac:dyDescent="0.3">
      <c r="A7865" t="s">
        <v>147841</v>
      </c>
    </row>
    <row r="7866" spans="1:1" x14ac:dyDescent="0.3">
      <c r="A7866" t="s">
        <v>147842</v>
      </c>
    </row>
    <row r="7867" spans="1:1" x14ac:dyDescent="0.3">
      <c r="A7867" t="s">
        <v>147843</v>
      </c>
    </row>
    <row r="7868" spans="1:1" x14ac:dyDescent="0.3">
      <c r="A7868" t="s">
        <v>147844</v>
      </c>
    </row>
    <row r="7869" spans="1:1" x14ac:dyDescent="0.3">
      <c r="A7869" t="s">
        <v>147845</v>
      </c>
    </row>
    <row r="7870" spans="1:1" x14ac:dyDescent="0.3">
      <c r="A7870" t="s">
        <v>147846</v>
      </c>
    </row>
    <row r="7871" spans="1:1" x14ac:dyDescent="0.3">
      <c r="A7871" t="s">
        <v>147847</v>
      </c>
    </row>
    <row r="7872" spans="1:1" x14ac:dyDescent="0.3">
      <c r="A7872" t="s">
        <v>147848</v>
      </c>
    </row>
    <row r="7873" spans="1:1" x14ac:dyDescent="0.3">
      <c r="A7873" t="s">
        <v>147849</v>
      </c>
    </row>
    <row r="7874" spans="1:1" x14ac:dyDescent="0.3">
      <c r="A7874" t="s">
        <v>147850</v>
      </c>
    </row>
    <row r="7875" spans="1:1" x14ac:dyDescent="0.3">
      <c r="A7875" t="s">
        <v>147851</v>
      </c>
    </row>
    <row r="7876" spans="1:1" x14ac:dyDescent="0.3">
      <c r="A7876" t="s">
        <v>147852</v>
      </c>
    </row>
    <row r="7877" spans="1:1" x14ac:dyDescent="0.3">
      <c r="A7877" t="s">
        <v>147853</v>
      </c>
    </row>
    <row r="7878" spans="1:1" x14ac:dyDescent="0.3">
      <c r="A7878" t="s">
        <v>147854</v>
      </c>
    </row>
    <row r="7879" spans="1:1" x14ac:dyDescent="0.3">
      <c r="A7879" t="s">
        <v>147855</v>
      </c>
    </row>
    <row r="7880" spans="1:1" x14ac:dyDescent="0.3">
      <c r="A7880" t="s">
        <v>147856</v>
      </c>
    </row>
    <row r="7881" spans="1:1" x14ac:dyDescent="0.3">
      <c r="A7881" t="s">
        <v>147857</v>
      </c>
    </row>
    <row r="7882" spans="1:1" x14ac:dyDescent="0.3">
      <c r="A7882" t="s">
        <v>147858</v>
      </c>
    </row>
    <row r="7883" spans="1:1" x14ac:dyDescent="0.3">
      <c r="A7883" t="s">
        <v>147859</v>
      </c>
    </row>
    <row r="7884" spans="1:1" x14ac:dyDescent="0.3">
      <c r="A7884" t="s">
        <v>147860</v>
      </c>
    </row>
    <row r="7885" spans="1:1" x14ac:dyDescent="0.3">
      <c r="A7885" t="s">
        <v>147861</v>
      </c>
    </row>
    <row r="7886" spans="1:1" x14ac:dyDescent="0.3">
      <c r="A7886" t="s">
        <v>147862</v>
      </c>
    </row>
    <row r="7887" spans="1:1" x14ac:dyDescent="0.3">
      <c r="A7887" t="s">
        <v>147863</v>
      </c>
    </row>
    <row r="7888" spans="1:1" x14ac:dyDescent="0.3">
      <c r="A7888" t="s">
        <v>147864</v>
      </c>
    </row>
    <row r="7889" spans="1:1" x14ac:dyDescent="0.3">
      <c r="A7889" t="s">
        <v>147865</v>
      </c>
    </row>
    <row r="7890" spans="1:1" x14ac:dyDescent="0.3">
      <c r="A7890" t="s">
        <v>147866</v>
      </c>
    </row>
    <row r="7891" spans="1:1" x14ac:dyDescent="0.3">
      <c r="A7891" t="s">
        <v>147867</v>
      </c>
    </row>
    <row r="7892" spans="1:1" x14ac:dyDescent="0.3">
      <c r="A7892" t="s">
        <v>147868</v>
      </c>
    </row>
    <row r="7893" spans="1:1" x14ac:dyDescent="0.3">
      <c r="A7893" t="s">
        <v>147869</v>
      </c>
    </row>
    <row r="7894" spans="1:1" x14ac:dyDescent="0.3">
      <c r="A7894" t="s">
        <v>147870</v>
      </c>
    </row>
    <row r="7895" spans="1:1" x14ac:dyDescent="0.3">
      <c r="A7895" t="s">
        <v>147871</v>
      </c>
    </row>
    <row r="7896" spans="1:1" x14ac:dyDescent="0.3">
      <c r="A7896" t="s">
        <v>147872</v>
      </c>
    </row>
    <row r="7897" spans="1:1" x14ac:dyDescent="0.3">
      <c r="A7897" t="s">
        <v>147873</v>
      </c>
    </row>
    <row r="7898" spans="1:1" x14ac:dyDescent="0.3">
      <c r="A7898" t="s">
        <v>147874</v>
      </c>
    </row>
    <row r="7899" spans="1:1" x14ac:dyDescent="0.3">
      <c r="A7899" t="s">
        <v>147875</v>
      </c>
    </row>
    <row r="7900" spans="1:1" x14ac:dyDescent="0.3">
      <c r="A7900" t="s">
        <v>147876</v>
      </c>
    </row>
    <row r="7901" spans="1:1" x14ac:dyDescent="0.3">
      <c r="A7901" t="s">
        <v>147877</v>
      </c>
    </row>
    <row r="7902" spans="1:1" x14ac:dyDescent="0.3">
      <c r="A7902" t="s">
        <v>147878</v>
      </c>
    </row>
    <row r="7903" spans="1:1" x14ac:dyDescent="0.3">
      <c r="A7903" t="s">
        <v>147879</v>
      </c>
    </row>
    <row r="7904" spans="1:1" x14ac:dyDescent="0.3">
      <c r="A7904" t="s">
        <v>147880</v>
      </c>
    </row>
    <row r="7905" spans="1:1" x14ac:dyDescent="0.3">
      <c r="A7905" t="s">
        <v>147881</v>
      </c>
    </row>
    <row r="7906" spans="1:1" x14ac:dyDescent="0.3">
      <c r="A7906" t="s">
        <v>147882</v>
      </c>
    </row>
    <row r="7907" spans="1:1" x14ac:dyDescent="0.3">
      <c r="A7907" t="s">
        <v>147883</v>
      </c>
    </row>
    <row r="7908" spans="1:1" x14ac:dyDescent="0.3">
      <c r="A7908" t="s">
        <v>147884</v>
      </c>
    </row>
    <row r="7909" spans="1:1" x14ac:dyDescent="0.3">
      <c r="A7909" t="s">
        <v>147885</v>
      </c>
    </row>
    <row r="7910" spans="1:1" x14ac:dyDescent="0.3">
      <c r="A7910" t="s">
        <v>147886</v>
      </c>
    </row>
    <row r="7911" spans="1:1" x14ac:dyDescent="0.3">
      <c r="A7911" t="s">
        <v>147887</v>
      </c>
    </row>
    <row r="7912" spans="1:1" x14ac:dyDescent="0.3">
      <c r="A7912" t="s">
        <v>147888</v>
      </c>
    </row>
    <row r="7913" spans="1:1" x14ac:dyDescent="0.3">
      <c r="A7913" t="s">
        <v>147889</v>
      </c>
    </row>
    <row r="7914" spans="1:1" x14ac:dyDescent="0.3">
      <c r="A7914" t="s">
        <v>147890</v>
      </c>
    </row>
    <row r="7915" spans="1:1" x14ac:dyDescent="0.3">
      <c r="A7915" t="s">
        <v>147891</v>
      </c>
    </row>
    <row r="7916" spans="1:1" x14ac:dyDescent="0.3">
      <c r="A7916" t="s">
        <v>147892</v>
      </c>
    </row>
    <row r="7917" spans="1:1" x14ac:dyDescent="0.3">
      <c r="A7917" t="s">
        <v>147893</v>
      </c>
    </row>
    <row r="7918" spans="1:1" x14ac:dyDescent="0.3">
      <c r="A7918" t="s">
        <v>147894</v>
      </c>
    </row>
    <row r="7919" spans="1:1" x14ac:dyDescent="0.3">
      <c r="A7919" t="s">
        <v>147895</v>
      </c>
    </row>
    <row r="7920" spans="1:1" x14ac:dyDescent="0.3">
      <c r="A7920" t="s">
        <v>147896</v>
      </c>
    </row>
    <row r="7921" spans="1:1" x14ac:dyDescent="0.3">
      <c r="A7921" t="s">
        <v>147897</v>
      </c>
    </row>
    <row r="7922" spans="1:1" x14ac:dyDescent="0.3">
      <c r="A7922" t="s">
        <v>147898</v>
      </c>
    </row>
    <row r="7923" spans="1:1" x14ac:dyDescent="0.3">
      <c r="A7923" t="s">
        <v>147899</v>
      </c>
    </row>
    <row r="7924" spans="1:1" x14ac:dyDescent="0.3">
      <c r="A7924" t="s">
        <v>147900</v>
      </c>
    </row>
    <row r="7925" spans="1:1" x14ac:dyDescent="0.3">
      <c r="A7925" t="s">
        <v>147901</v>
      </c>
    </row>
    <row r="7926" spans="1:1" x14ac:dyDescent="0.3">
      <c r="A7926" t="s">
        <v>147902</v>
      </c>
    </row>
    <row r="7927" spans="1:1" x14ac:dyDescent="0.3">
      <c r="A7927" t="s">
        <v>147903</v>
      </c>
    </row>
    <row r="7928" spans="1:1" x14ac:dyDescent="0.3">
      <c r="A7928" t="s">
        <v>147904</v>
      </c>
    </row>
    <row r="7929" spans="1:1" x14ac:dyDescent="0.3">
      <c r="A7929" t="s">
        <v>147905</v>
      </c>
    </row>
    <row r="7930" spans="1:1" x14ac:dyDescent="0.3">
      <c r="A7930" t="s">
        <v>147906</v>
      </c>
    </row>
    <row r="7931" spans="1:1" x14ac:dyDescent="0.3">
      <c r="A7931" t="s">
        <v>147907</v>
      </c>
    </row>
    <row r="7932" spans="1:1" x14ac:dyDescent="0.3">
      <c r="A7932" t="s">
        <v>147908</v>
      </c>
    </row>
    <row r="7933" spans="1:1" x14ac:dyDescent="0.3">
      <c r="A7933" t="s">
        <v>147909</v>
      </c>
    </row>
    <row r="7934" spans="1:1" x14ac:dyDescent="0.3">
      <c r="A7934" t="s">
        <v>147910</v>
      </c>
    </row>
    <row r="7935" spans="1:1" x14ac:dyDescent="0.3">
      <c r="A7935" t="s">
        <v>147911</v>
      </c>
    </row>
    <row r="7936" spans="1:1" x14ac:dyDescent="0.3">
      <c r="A7936" t="s">
        <v>147912</v>
      </c>
    </row>
    <row r="7937" spans="1:1" x14ac:dyDescent="0.3">
      <c r="A7937" t="s">
        <v>147913</v>
      </c>
    </row>
    <row r="7938" spans="1:1" x14ac:dyDescent="0.3">
      <c r="A7938" t="s">
        <v>147914</v>
      </c>
    </row>
    <row r="7939" spans="1:1" x14ac:dyDescent="0.3">
      <c r="A7939" t="s">
        <v>147915</v>
      </c>
    </row>
    <row r="7940" spans="1:1" x14ac:dyDescent="0.3">
      <c r="A7940" t="s">
        <v>147916</v>
      </c>
    </row>
    <row r="7941" spans="1:1" x14ac:dyDescent="0.3">
      <c r="A7941" t="s">
        <v>147917</v>
      </c>
    </row>
    <row r="7942" spans="1:1" x14ac:dyDescent="0.3">
      <c r="A7942" t="s">
        <v>147918</v>
      </c>
    </row>
    <row r="7943" spans="1:1" x14ac:dyDescent="0.3">
      <c r="A7943" t="s">
        <v>147919</v>
      </c>
    </row>
    <row r="7944" spans="1:1" x14ac:dyDescent="0.3">
      <c r="A7944" t="s">
        <v>147920</v>
      </c>
    </row>
    <row r="7945" spans="1:1" x14ac:dyDescent="0.3">
      <c r="A7945" t="s">
        <v>147921</v>
      </c>
    </row>
    <row r="7946" spans="1:1" x14ac:dyDescent="0.3">
      <c r="A7946" t="s">
        <v>147922</v>
      </c>
    </row>
    <row r="7947" spans="1:1" x14ac:dyDescent="0.3">
      <c r="A7947" t="s">
        <v>147923</v>
      </c>
    </row>
    <row r="7948" spans="1:1" x14ac:dyDescent="0.3">
      <c r="A7948" t="s">
        <v>147924</v>
      </c>
    </row>
    <row r="7949" spans="1:1" x14ac:dyDescent="0.3">
      <c r="A7949" t="s">
        <v>147925</v>
      </c>
    </row>
    <row r="7950" spans="1:1" x14ac:dyDescent="0.3">
      <c r="A7950" t="s">
        <v>147926</v>
      </c>
    </row>
    <row r="7951" spans="1:1" x14ac:dyDescent="0.3">
      <c r="A7951" t="s">
        <v>147927</v>
      </c>
    </row>
    <row r="7952" spans="1:1" x14ac:dyDescent="0.3">
      <c r="A7952" t="s">
        <v>147928</v>
      </c>
    </row>
    <row r="7953" spans="1:1" x14ac:dyDescent="0.3">
      <c r="A7953" t="s">
        <v>147929</v>
      </c>
    </row>
    <row r="7954" spans="1:1" x14ac:dyDescent="0.3">
      <c r="A7954" t="s">
        <v>147930</v>
      </c>
    </row>
    <row r="7955" spans="1:1" x14ac:dyDescent="0.3">
      <c r="A7955" t="s">
        <v>147931</v>
      </c>
    </row>
    <row r="7956" spans="1:1" x14ac:dyDescent="0.3">
      <c r="A7956" t="s">
        <v>147932</v>
      </c>
    </row>
    <row r="7957" spans="1:1" x14ac:dyDescent="0.3">
      <c r="A7957" t="s">
        <v>147933</v>
      </c>
    </row>
    <row r="7958" spans="1:1" x14ac:dyDescent="0.3">
      <c r="A7958" t="s">
        <v>147934</v>
      </c>
    </row>
    <row r="7959" spans="1:1" x14ac:dyDescent="0.3">
      <c r="A7959" t="s">
        <v>147935</v>
      </c>
    </row>
    <row r="7960" spans="1:1" x14ac:dyDescent="0.3">
      <c r="A7960" t="s">
        <v>147936</v>
      </c>
    </row>
    <row r="7961" spans="1:1" x14ac:dyDescent="0.3">
      <c r="A7961" t="s">
        <v>147937</v>
      </c>
    </row>
    <row r="7962" spans="1:1" x14ac:dyDescent="0.3">
      <c r="A7962" t="s">
        <v>147938</v>
      </c>
    </row>
    <row r="7963" spans="1:1" x14ac:dyDescent="0.3">
      <c r="A7963" t="s">
        <v>147939</v>
      </c>
    </row>
    <row r="7964" spans="1:1" x14ac:dyDescent="0.3">
      <c r="A7964" t="s">
        <v>147940</v>
      </c>
    </row>
    <row r="7965" spans="1:1" x14ac:dyDescent="0.3">
      <c r="A7965" t="s">
        <v>147941</v>
      </c>
    </row>
    <row r="7966" spans="1:1" x14ac:dyDescent="0.3">
      <c r="A7966" t="s">
        <v>147942</v>
      </c>
    </row>
    <row r="7967" spans="1:1" x14ac:dyDescent="0.3">
      <c r="A7967" t="s">
        <v>147943</v>
      </c>
    </row>
    <row r="7968" spans="1:1" x14ac:dyDescent="0.3">
      <c r="A7968" t="s">
        <v>147944</v>
      </c>
    </row>
    <row r="7969" spans="1:1" x14ac:dyDescent="0.3">
      <c r="A7969" t="s">
        <v>147945</v>
      </c>
    </row>
    <row r="7970" spans="1:1" x14ac:dyDescent="0.3">
      <c r="A7970" t="s">
        <v>147946</v>
      </c>
    </row>
    <row r="7971" spans="1:1" x14ac:dyDescent="0.3">
      <c r="A7971" t="s">
        <v>147947</v>
      </c>
    </row>
    <row r="7972" spans="1:1" x14ac:dyDescent="0.3">
      <c r="A7972" t="s">
        <v>147948</v>
      </c>
    </row>
    <row r="7973" spans="1:1" x14ac:dyDescent="0.3">
      <c r="A7973" t="s">
        <v>147949</v>
      </c>
    </row>
    <row r="7974" spans="1:1" x14ac:dyDescent="0.3">
      <c r="A7974" t="s">
        <v>147950</v>
      </c>
    </row>
    <row r="7975" spans="1:1" x14ac:dyDescent="0.3">
      <c r="A7975" t="s">
        <v>147951</v>
      </c>
    </row>
    <row r="7976" spans="1:1" x14ac:dyDescent="0.3">
      <c r="A7976" t="s">
        <v>147952</v>
      </c>
    </row>
    <row r="7977" spans="1:1" x14ac:dyDescent="0.3">
      <c r="A7977" t="s">
        <v>147953</v>
      </c>
    </row>
    <row r="7978" spans="1:1" x14ac:dyDescent="0.3">
      <c r="A7978" t="s">
        <v>147954</v>
      </c>
    </row>
    <row r="7979" spans="1:1" x14ac:dyDescent="0.3">
      <c r="A7979" t="s">
        <v>147955</v>
      </c>
    </row>
    <row r="7980" spans="1:1" x14ac:dyDescent="0.3">
      <c r="A7980" t="s">
        <v>147956</v>
      </c>
    </row>
    <row r="7981" spans="1:1" x14ac:dyDescent="0.3">
      <c r="A7981" t="s">
        <v>147957</v>
      </c>
    </row>
    <row r="7982" spans="1:1" x14ac:dyDescent="0.3">
      <c r="A7982" t="s">
        <v>147958</v>
      </c>
    </row>
    <row r="7983" spans="1:1" x14ac:dyDescent="0.3">
      <c r="A7983" t="s">
        <v>147959</v>
      </c>
    </row>
    <row r="7984" spans="1:1" x14ac:dyDescent="0.3">
      <c r="A7984" t="s">
        <v>147960</v>
      </c>
    </row>
    <row r="7985" spans="1:1" x14ac:dyDescent="0.3">
      <c r="A7985" t="s">
        <v>147961</v>
      </c>
    </row>
    <row r="7986" spans="1:1" x14ac:dyDescent="0.3">
      <c r="A7986" t="s">
        <v>147962</v>
      </c>
    </row>
    <row r="7987" spans="1:1" x14ac:dyDescent="0.3">
      <c r="A7987" t="s">
        <v>147963</v>
      </c>
    </row>
    <row r="7988" spans="1:1" x14ac:dyDescent="0.3">
      <c r="A7988" t="s">
        <v>147964</v>
      </c>
    </row>
    <row r="7989" spans="1:1" x14ac:dyDescent="0.3">
      <c r="A7989" t="s">
        <v>147965</v>
      </c>
    </row>
    <row r="7990" spans="1:1" x14ac:dyDescent="0.3">
      <c r="A7990" t="s">
        <v>147966</v>
      </c>
    </row>
    <row r="7991" spans="1:1" x14ac:dyDescent="0.3">
      <c r="A7991" t="s">
        <v>147967</v>
      </c>
    </row>
    <row r="7992" spans="1:1" x14ac:dyDescent="0.3">
      <c r="A7992" t="s">
        <v>147968</v>
      </c>
    </row>
    <row r="7993" spans="1:1" x14ac:dyDescent="0.3">
      <c r="A7993" t="s">
        <v>147969</v>
      </c>
    </row>
    <row r="7994" spans="1:1" x14ac:dyDescent="0.3">
      <c r="A7994" t="s">
        <v>147970</v>
      </c>
    </row>
    <row r="7995" spans="1:1" x14ac:dyDescent="0.3">
      <c r="A7995" t="s">
        <v>147971</v>
      </c>
    </row>
    <row r="7996" spans="1:1" x14ac:dyDescent="0.3">
      <c r="A7996" t="s">
        <v>147972</v>
      </c>
    </row>
    <row r="7997" spans="1:1" x14ac:dyDescent="0.3">
      <c r="A7997" t="s">
        <v>147973</v>
      </c>
    </row>
    <row r="7998" spans="1:1" x14ac:dyDescent="0.3">
      <c r="A7998" t="s">
        <v>147974</v>
      </c>
    </row>
    <row r="7999" spans="1:1" x14ac:dyDescent="0.3">
      <c r="A7999" t="s">
        <v>147975</v>
      </c>
    </row>
    <row r="8000" spans="1:1" x14ac:dyDescent="0.3">
      <c r="A8000" t="s">
        <v>147976</v>
      </c>
    </row>
    <row r="8001" spans="1:1" x14ac:dyDescent="0.3">
      <c r="A8001" t="s">
        <v>147977</v>
      </c>
    </row>
    <row r="8002" spans="1:1" x14ac:dyDescent="0.3">
      <c r="A8002" t="s">
        <v>147978</v>
      </c>
    </row>
    <row r="8003" spans="1:1" x14ac:dyDescent="0.3">
      <c r="A8003" t="s">
        <v>147979</v>
      </c>
    </row>
    <row r="8004" spans="1:1" x14ac:dyDescent="0.3">
      <c r="A8004" t="s">
        <v>147980</v>
      </c>
    </row>
    <row r="8005" spans="1:1" x14ac:dyDescent="0.3">
      <c r="A8005" t="s">
        <v>147981</v>
      </c>
    </row>
    <row r="8006" spans="1:1" x14ac:dyDescent="0.3">
      <c r="A8006" t="s">
        <v>147982</v>
      </c>
    </row>
    <row r="8007" spans="1:1" x14ac:dyDescent="0.3">
      <c r="A8007" t="s">
        <v>147983</v>
      </c>
    </row>
    <row r="8008" spans="1:1" x14ac:dyDescent="0.3">
      <c r="A8008" t="s">
        <v>147984</v>
      </c>
    </row>
    <row r="8009" spans="1:1" x14ac:dyDescent="0.3">
      <c r="A8009" t="s">
        <v>147985</v>
      </c>
    </row>
    <row r="8010" spans="1:1" x14ac:dyDescent="0.3">
      <c r="A8010" t="s">
        <v>147986</v>
      </c>
    </row>
    <row r="8011" spans="1:1" x14ac:dyDescent="0.3">
      <c r="A8011" t="s">
        <v>147987</v>
      </c>
    </row>
    <row r="8012" spans="1:1" x14ac:dyDescent="0.3">
      <c r="A8012" t="s">
        <v>147988</v>
      </c>
    </row>
    <row r="8013" spans="1:1" x14ac:dyDescent="0.3">
      <c r="A8013" t="s">
        <v>147989</v>
      </c>
    </row>
    <row r="8014" spans="1:1" x14ac:dyDescent="0.3">
      <c r="A8014" t="s">
        <v>147990</v>
      </c>
    </row>
    <row r="8015" spans="1:1" x14ac:dyDescent="0.3">
      <c r="A8015" t="s">
        <v>147991</v>
      </c>
    </row>
    <row r="8016" spans="1:1" x14ac:dyDescent="0.3">
      <c r="A8016" t="s">
        <v>147992</v>
      </c>
    </row>
    <row r="8017" spans="1:1" x14ac:dyDescent="0.3">
      <c r="A8017" t="s">
        <v>147993</v>
      </c>
    </row>
    <row r="8018" spans="1:1" x14ac:dyDescent="0.3">
      <c r="A8018" t="s">
        <v>147994</v>
      </c>
    </row>
    <row r="8019" spans="1:1" x14ac:dyDescent="0.3">
      <c r="A8019" t="s">
        <v>147995</v>
      </c>
    </row>
    <row r="8020" spans="1:1" x14ac:dyDescent="0.3">
      <c r="A8020" t="s">
        <v>147996</v>
      </c>
    </row>
    <row r="8021" spans="1:1" x14ac:dyDescent="0.3">
      <c r="A8021" t="s">
        <v>147997</v>
      </c>
    </row>
    <row r="8022" spans="1:1" x14ac:dyDescent="0.3">
      <c r="A8022" t="s">
        <v>147998</v>
      </c>
    </row>
    <row r="8023" spans="1:1" x14ac:dyDescent="0.3">
      <c r="A8023" t="s">
        <v>147999</v>
      </c>
    </row>
    <row r="8024" spans="1:1" x14ac:dyDescent="0.3">
      <c r="A8024" t="s">
        <v>148000</v>
      </c>
    </row>
    <row r="8025" spans="1:1" x14ac:dyDescent="0.3">
      <c r="A8025" t="s">
        <v>148001</v>
      </c>
    </row>
    <row r="8026" spans="1:1" x14ac:dyDescent="0.3">
      <c r="A8026" t="s">
        <v>148002</v>
      </c>
    </row>
    <row r="8027" spans="1:1" x14ac:dyDescent="0.3">
      <c r="A8027" t="s">
        <v>148003</v>
      </c>
    </row>
    <row r="8028" spans="1:1" x14ac:dyDescent="0.3">
      <c r="A8028" t="s">
        <v>148004</v>
      </c>
    </row>
    <row r="8029" spans="1:1" x14ac:dyDescent="0.3">
      <c r="A8029" t="s">
        <v>148005</v>
      </c>
    </row>
    <row r="8030" spans="1:1" x14ac:dyDescent="0.3">
      <c r="A8030" t="s">
        <v>148006</v>
      </c>
    </row>
    <row r="8031" spans="1:1" x14ac:dyDescent="0.3">
      <c r="A8031" t="s">
        <v>148007</v>
      </c>
    </row>
    <row r="8032" spans="1:1" x14ac:dyDescent="0.3">
      <c r="A8032" t="s">
        <v>148008</v>
      </c>
    </row>
    <row r="8033" spans="1:1" x14ac:dyDescent="0.3">
      <c r="A8033" t="s">
        <v>148009</v>
      </c>
    </row>
    <row r="8034" spans="1:1" x14ac:dyDescent="0.3">
      <c r="A8034" t="s">
        <v>148010</v>
      </c>
    </row>
    <row r="8035" spans="1:1" x14ac:dyDescent="0.3">
      <c r="A8035" t="s">
        <v>148011</v>
      </c>
    </row>
    <row r="8036" spans="1:1" x14ac:dyDescent="0.3">
      <c r="A8036" t="s">
        <v>148012</v>
      </c>
    </row>
    <row r="8037" spans="1:1" x14ac:dyDescent="0.3">
      <c r="A8037" t="s">
        <v>148013</v>
      </c>
    </row>
    <row r="8038" spans="1:1" x14ac:dyDescent="0.3">
      <c r="A8038" t="s">
        <v>148014</v>
      </c>
    </row>
    <row r="8039" spans="1:1" x14ac:dyDescent="0.3">
      <c r="A8039" t="s">
        <v>148015</v>
      </c>
    </row>
    <row r="8040" spans="1:1" x14ac:dyDescent="0.3">
      <c r="A8040" t="s">
        <v>148016</v>
      </c>
    </row>
    <row r="8041" spans="1:1" x14ac:dyDescent="0.3">
      <c r="A8041" t="s">
        <v>148017</v>
      </c>
    </row>
    <row r="8042" spans="1:1" x14ac:dyDescent="0.3">
      <c r="A8042" t="s">
        <v>148018</v>
      </c>
    </row>
    <row r="8043" spans="1:1" x14ac:dyDescent="0.3">
      <c r="A8043" t="s">
        <v>148019</v>
      </c>
    </row>
    <row r="8044" spans="1:1" x14ac:dyDescent="0.3">
      <c r="A8044" t="s">
        <v>148020</v>
      </c>
    </row>
    <row r="8045" spans="1:1" x14ac:dyDescent="0.3">
      <c r="A8045" t="s">
        <v>148021</v>
      </c>
    </row>
    <row r="8046" spans="1:1" x14ac:dyDescent="0.3">
      <c r="A8046" t="s">
        <v>148022</v>
      </c>
    </row>
    <row r="8047" spans="1:1" x14ac:dyDescent="0.3">
      <c r="A8047" t="s">
        <v>148023</v>
      </c>
    </row>
    <row r="8048" spans="1:1" x14ac:dyDescent="0.3">
      <c r="A8048" t="s">
        <v>148024</v>
      </c>
    </row>
    <row r="8049" spans="1:1" x14ac:dyDescent="0.3">
      <c r="A8049" t="s">
        <v>148025</v>
      </c>
    </row>
    <row r="8050" spans="1:1" x14ac:dyDescent="0.3">
      <c r="A8050" t="s">
        <v>148026</v>
      </c>
    </row>
    <row r="8051" spans="1:1" x14ac:dyDescent="0.3">
      <c r="A8051" t="s">
        <v>148027</v>
      </c>
    </row>
    <row r="8052" spans="1:1" x14ac:dyDescent="0.3">
      <c r="A8052" t="s">
        <v>148028</v>
      </c>
    </row>
    <row r="8053" spans="1:1" x14ac:dyDescent="0.3">
      <c r="A8053" t="s">
        <v>148029</v>
      </c>
    </row>
    <row r="8054" spans="1:1" x14ac:dyDescent="0.3">
      <c r="A8054" t="s">
        <v>148030</v>
      </c>
    </row>
    <row r="8055" spans="1:1" x14ac:dyDescent="0.3">
      <c r="A8055" t="s">
        <v>148031</v>
      </c>
    </row>
    <row r="8056" spans="1:1" x14ac:dyDescent="0.3">
      <c r="A8056" t="s">
        <v>148032</v>
      </c>
    </row>
    <row r="8057" spans="1:1" x14ac:dyDescent="0.3">
      <c r="A8057" t="s">
        <v>148033</v>
      </c>
    </row>
    <row r="8058" spans="1:1" x14ac:dyDescent="0.3">
      <c r="A8058" t="s">
        <v>148034</v>
      </c>
    </row>
    <row r="8059" spans="1:1" x14ac:dyDescent="0.3">
      <c r="A8059" t="s">
        <v>148035</v>
      </c>
    </row>
    <row r="8060" spans="1:1" x14ac:dyDescent="0.3">
      <c r="A8060" t="s">
        <v>148036</v>
      </c>
    </row>
    <row r="8061" spans="1:1" x14ac:dyDescent="0.3">
      <c r="A8061" t="s">
        <v>148037</v>
      </c>
    </row>
    <row r="8062" spans="1:1" x14ac:dyDescent="0.3">
      <c r="A8062" t="s">
        <v>148038</v>
      </c>
    </row>
    <row r="8063" spans="1:1" x14ac:dyDescent="0.3">
      <c r="A8063" t="s">
        <v>148039</v>
      </c>
    </row>
    <row r="8064" spans="1:1" x14ac:dyDescent="0.3">
      <c r="A8064" t="s">
        <v>148040</v>
      </c>
    </row>
    <row r="8065" spans="1:1" x14ac:dyDescent="0.3">
      <c r="A8065" t="s">
        <v>148041</v>
      </c>
    </row>
    <row r="8066" spans="1:1" x14ac:dyDescent="0.3">
      <c r="A8066" t="s">
        <v>148042</v>
      </c>
    </row>
    <row r="8067" spans="1:1" x14ac:dyDescent="0.3">
      <c r="A8067" t="s">
        <v>148043</v>
      </c>
    </row>
    <row r="8068" spans="1:1" x14ac:dyDescent="0.3">
      <c r="A8068" t="s">
        <v>148044</v>
      </c>
    </row>
    <row r="8069" spans="1:1" x14ac:dyDescent="0.3">
      <c r="A8069" t="s">
        <v>148045</v>
      </c>
    </row>
    <row r="8070" spans="1:1" x14ac:dyDescent="0.3">
      <c r="A8070" t="s">
        <v>148046</v>
      </c>
    </row>
    <row r="8071" spans="1:1" x14ac:dyDescent="0.3">
      <c r="A8071" t="s">
        <v>148047</v>
      </c>
    </row>
    <row r="8072" spans="1:1" x14ac:dyDescent="0.3">
      <c r="A8072" t="s">
        <v>148048</v>
      </c>
    </row>
    <row r="8073" spans="1:1" x14ac:dyDescent="0.3">
      <c r="A8073" t="s">
        <v>148049</v>
      </c>
    </row>
    <row r="8074" spans="1:1" x14ac:dyDescent="0.3">
      <c r="A8074" t="s">
        <v>148050</v>
      </c>
    </row>
    <row r="8075" spans="1:1" x14ac:dyDescent="0.3">
      <c r="A8075" t="s">
        <v>148051</v>
      </c>
    </row>
    <row r="8076" spans="1:1" x14ac:dyDescent="0.3">
      <c r="A8076" t="s">
        <v>148052</v>
      </c>
    </row>
    <row r="8077" spans="1:1" x14ac:dyDescent="0.3">
      <c r="A8077" t="s">
        <v>148053</v>
      </c>
    </row>
    <row r="8078" spans="1:1" x14ac:dyDescent="0.3">
      <c r="A8078" t="s">
        <v>148054</v>
      </c>
    </row>
    <row r="8079" spans="1:1" x14ac:dyDescent="0.3">
      <c r="A8079" t="s">
        <v>148055</v>
      </c>
    </row>
    <row r="8080" spans="1:1" x14ac:dyDescent="0.3">
      <c r="A8080" t="s">
        <v>148056</v>
      </c>
    </row>
    <row r="8081" spans="1:1" x14ac:dyDescent="0.3">
      <c r="A8081" t="s">
        <v>148057</v>
      </c>
    </row>
    <row r="8082" spans="1:1" x14ac:dyDescent="0.3">
      <c r="A8082" t="s">
        <v>148058</v>
      </c>
    </row>
    <row r="8083" spans="1:1" x14ac:dyDescent="0.3">
      <c r="A8083" t="s">
        <v>148059</v>
      </c>
    </row>
    <row r="8084" spans="1:1" x14ac:dyDescent="0.3">
      <c r="A8084" t="s">
        <v>148060</v>
      </c>
    </row>
    <row r="8085" spans="1:1" x14ac:dyDescent="0.3">
      <c r="A8085" t="s">
        <v>148061</v>
      </c>
    </row>
    <row r="8086" spans="1:1" x14ac:dyDescent="0.3">
      <c r="A8086" t="s">
        <v>148062</v>
      </c>
    </row>
    <row r="8087" spans="1:1" x14ac:dyDescent="0.3">
      <c r="A8087" t="s">
        <v>148063</v>
      </c>
    </row>
    <row r="8088" spans="1:1" x14ac:dyDescent="0.3">
      <c r="A8088" t="s">
        <v>148064</v>
      </c>
    </row>
    <row r="8089" spans="1:1" x14ac:dyDescent="0.3">
      <c r="A8089" t="s">
        <v>148065</v>
      </c>
    </row>
    <row r="8090" spans="1:1" x14ac:dyDescent="0.3">
      <c r="A8090" t="s">
        <v>148066</v>
      </c>
    </row>
    <row r="8091" spans="1:1" x14ac:dyDescent="0.3">
      <c r="A8091" t="s">
        <v>148067</v>
      </c>
    </row>
    <row r="8092" spans="1:1" x14ac:dyDescent="0.3">
      <c r="A8092" t="s">
        <v>148068</v>
      </c>
    </row>
    <row r="8093" spans="1:1" x14ac:dyDescent="0.3">
      <c r="A8093" t="s">
        <v>148069</v>
      </c>
    </row>
    <row r="8094" spans="1:1" x14ac:dyDescent="0.3">
      <c r="A8094" t="s">
        <v>148070</v>
      </c>
    </row>
    <row r="8095" spans="1:1" x14ac:dyDescent="0.3">
      <c r="A8095" t="s">
        <v>148071</v>
      </c>
    </row>
    <row r="8096" spans="1:1" x14ac:dyDescent="0.3">
      <c r="A8096" t="s">
        <v>148072</v>
      </c>
    </row>
    <row r="8097" spans="1:1" x14ac:dyDescent="0.3">
      <c r="A8097" t="s">
        <v>148073</v>
      </c>
    </row>
    <row r="8098" spans="1:1" x14ac:dyDescent="0.3">
      <c r="A8098" t="s">
        <v>148074</v>
      </c>
    </row>
    <row r="8099" spans="1:1" x14ac:dyDescent="0.3">
      <c r="A8099" t="s">
        <v>148075</v>
      </c>
    </row>
    <row r="8100" spans="1:1" x14ac:dyDescent="0.3">
      <c r="A8100" t="s">
        <v>148076</v>
      </c>
    </row>
    <row r="8101" spans="1:1" x14ac:dyDescent="0.3">
      <c r="A8101" t="s">
        <v>148077</v>
      </c>
    </row>
    <row r="8102" spans="1:1" x14ac:dyDescent="0.3">
      <c r="A8102" t="s">
        <v>148078</v>
      </c>
    </row>
    <row r="8103" spans="1:1" x14ac:dyDescent="0.3">
      <c r="A8103" t="s">
        <v>148079</v>
      </c>
    </row>
    <row r="8104" spans="1:1" x14ac:dyDescent="0.3">
      <c r="A8104" t="s">
        <v>148080</v>
      </c>
    </row>
    <row r="8105" spans="1:1" x14ac:dyDescent="0.3">
      <c r="A8105" t="s">
        <v>148081</v>
      </c>
    </row>
    <row r="8106" spans="1:1" x14ac:dyDescent="0.3">
      <c r="A8106" t="s">
        <v>148082</v>
      </c>
    </row>
    <row r="8107" spans="1:1" x14ac:dyDescent="0.3">
      <c r="A8107" t="s">
        <v>148083</v>
      </c>
    </row>
    <row r="8108" spans="1:1" x14ac:dyDescent="0.3">
      <c r="A8108" t="s">
        <v>148084</v>
      </c>
    </row>
    <row r="8109" spans="1:1" x14ac:dyDescent="0.3">
      <c r="A8109" t="s">
        <v>148085</v>
      </c>
    </row>
    <row r="8110" spans="1:1" x14ac:dyDescent="0.3">
      <c r="A8110" t="s">
        <v>148086</v>
      </c>
    </row>
    <row r="8111" spans="1:1" x14ac:dyDescent="0.3">
      <c r="A8111" t="s">
        <v>148087</v>
      </c>
    </row>
    <row r="8112" spans="1:1" x14ac:dyDescent="0.3">
      <c r="A8112" t="s">
        <v>148088</v>
      </c>
    </row>
    <row r="8113" spans="1:1" x14ac:dyDescent="0.3">
      <c r="A8113" t="s">
        <v>148089</v>
      </c>
    </row>
    <row r="8114" spans="1:1" x14ac:dyDescent="0.3">
      <c r="A8114" t="s">
        <v>148090</v>
      </c>
    </row>
    <row r="8115" spans="1:1" x14ac:dyDescent="0.3">
      <c r="A8115" t="s">
        <v>148091</v>
      </c>
    </row>
    <row r="8116" spans="1:1" x14ac:dyDescent="0.3">
      <c r="A8116" t="s">
        <v>148092</v>
      </c>
    </row>
    <row r="8117" spans="1:1" x14ac:dyDescent="0.3">
      <c r="A8117" t="s">
        <v>148093</v>
      </c>
    </row>
    <row r="8118" spans="1:1" x14ac:dyDescent="0.3">
      <c r="A8118" t="s">
        <v>148094</v>
      </c>
    </row>
    <row r="8119" spans="1:1" x14ac:dyDescent="0.3">
      <c r="A8119" t="s">
        <v>148095</v>
      </c>
    </row>
    <row r="8120" spans="1:1" x14ac:dyDescent="0.3">
      <c r="A8120" t="s">
        <v>148096</v>
      </c>
    </row>
    <row r="8121" spans="1:1" x14ac:dyDescent="0.3">
      <c r="A8121" t="s">
        <v>148097</v>
      </c>
    </row>
    <row r="8122" spans="1:1" x14ac:dyDescent="0.3">
      <c r="A8122" t="s">
        <v>148098</v>
      </c>
    </row>
    <row r="8123" spans="1:1" x14ac:dyDescent="0.3">
      <c r="A8123" t="s">
        <v>148099</v>
      </c>
    </row>
    <row r="8124" spans="1:1" x14ac:dyDescent="0.3">
      <c r="A8124" t="s">
        <v>148100</v>
      </c>
    </row>
    <row r="8125" spans="1:1" x14ac:dyDescent="0.3">
      <c r="A8125" t="s">
        <v>148101</v>
      </c>
    </row>
    <row r="8126" spans="1:1" x14ac:dyDescent="0.3">
      <c r="A8126" t="s">
        <v>148102</v>
      </c>
    </row>
    <row r="8127" spans="1:1" x14ac:dyDescent="0.3">
      <c r="A8127" t="s">
        <v>148103</v>
      </c>
    </row>
    <row r="8128" spans="1:1" x14ac:dyDescent="0.3">
      <c r="A8128" t="s">
        <v>148104</v>
      </c>
    </row>
    <row r="8129" spans="1:1" x14ac:dyDescent="0.3">
      <c r="A8129" t="s">
        <v>148105</v>
      </c>
    </row>
    <row r="8130" spans="1:1" x14ac:dyDescent="0.3">
      <c r="A8130" t="s">
        <v>148106</v>
      </c>
    </row>
    <row r="8131" spans="1:1" x14ac:dyDescent="0.3">
      <c r="A8131" t="s">
        <v>148107</v>
      </c>
    </row>
    <row r="8132" spans="1:1" x14ac:dyDescent="0.3">
      <c r="A8132" t="s">
        <v>148108</v>
      </c>
    </row>
    <row r="8133" spans="1:1" x14ac:dyDescent="0.3">
      <c r="A8133" t="s">
        <v>148109</v>
      </c>
    </row>
    <row r="8134" spans="1:1" x14ac:dyDescent="0.3">
      <c r="A8134" t="s">
        <v>148110</v>
      </c>
    </row>
    <row r="8135" spans="1:1" x14ac:dyDescent="0.3">
      <c r="A8135" t="s">
        <v>148111</v>
      </c>
    </row>
    <row r="8136" spans="1:1" x14ac:dyDescent="0.3">
      <c r="A8136" t="s">
        <v>148112</v>
      </c>
    </row>
    <row r="8137" spans="1:1" x14ac:dyDescent="0.3">
      <c r="A8137" t="s">
        <v>148113</v>
      </c>
    </row>
    <row r="8138" spans="1:1" x14ac:dyDescent="0.3">
      <c r="A8138" t="s">
        <v>148114</v>
      </c>
    </row>
    <row r="8139" spans="1:1" x14ac:dyDescent="0.3">
      <c r="A8139" t="s">
        <v>148115</v>
      </c>
    </row>
    <row r="8140" spans="1:1" x14ac:dyDescent="0.3">
      <c r="A8140" t="s">
        <v>148116</v>
      </c>
    </row>
    <row r="8141" spans="1:1" x14ac:dyDescent="0.3">
      <c r="A8141" t="s">
        <v>148117</v>
      </c>
    </row>
    <row r="8142" spans="1:1" x14ac:dyDescent="0.3">
      <c r="A8142" t="s">
        <v>148118</v>
      </c>
    </row>
    <row r="8143" spans="1:1" x14ac:dyDescent="0.3">
      <c r="A8143" t="s">
        <v>148119</v>
      </c>
    </row>
    <row r="8144" spans="1:1" x14ac:dyDescent="0.3">
      <c r="A8144" t="s">
        <v>148120</v>
      </c>
    </row>
    <row r="8145" spans="1:1" x14ac:dyDescent="0.3">
      <c r="A8145" t="s">
        <v>148121</v>
      </c>
    </row>
    <row r="8146" spans="1:1" x14ac:dyDescent="0.3">
      <c r="A8146" t="s">
        <v>148122</v>
      </c>
    </row>
    <row r="8147" spans="1:1" x14ac:dyDescent="0.3">
      <c r="A8147" t="s">
        <v>148123</v>
      </c>
    </row>
    <row r="8148" spans="1:1" x14ac:dyDescent="0.3">
      <c r="A8148" t="s">
        <v>148124</v>
      </c>
    </row>
    <row r="8149" spans="1:1" x14ac:dyDescent="0.3">
      <c r="A8149" t="s">
        <v>148125</v>
      </c>
    </row>
    <row r="8150" spans="1:1" x14ac:dyDescent="0.3">
      <c r="A8150" t="s">
        <v>148126</v>
      </c>
    </row>
    <row r="8151" spans="1:1" x14ac:dyDescent="0.3">
      <c r="A8151" t="s">
        <v>148127</v>
      </c>
    </row>
    <row r="8152" spans="1:1" x14ac:dyDescent="0.3">
      <c r="A8152" t="s">
        <v>148128</v>
      </c>
    </row>
    <row r="8153" spans="1:1" x14ac:dyDescent="0.3">
      <c r="A8153" t="s">
        <v>148129</v>
      </c>
    </row>
    <row r="8154" spans="1:1" x14ac:dyDescent="0.3">
      <c r="A8154" t="s">
        <v>148130</v>
      </c>
    </row>
    <row r="8155" spans="1:1" x14ac:dyDescent="0.3">
      <c r="A8155" t="s">
        <v>148131</v>
      </c>
    </row>
    <row r="8156" spans="1:1" x14ac:dyDescent="0.3">
      <c r="A8156" t="s">
        <v>148132</v>
      </c>
    </row>
    <row r="8157" spans="1:1" x14ac:dyDescent="0.3">
      <c r="A8157" t="s">
        <v>148133</v>
      </c>
    </row>
    <row r="8158" spans="1:1" x14ac:dyDescent="0.3">
      <c r="A8158" t="s">
        <v>148134</v>
      </c>
    </row>
    <row r="8159" spans="1:1" x14ac:dyDescent="0.3">
      <c r="A8159" t="s">
        <v>148135</v>
      </c>
    </row>
    <row r="8160" spans="1:1" x14ac:dyDescent="0.3">
      <c r="A8160" t="s">
        <v>148136</v>
      </c>
    </row>
    <row r="8161" spans="1:1" x14ac:dyDescent="0.3">
      <c r="A8161" t="s">
        <v>148137</v>
      </c>
    </row>
    <row r="8162" spans="1:1" x14ac:dyDescent="0.3">
      <c r="A8162" t="s">
        <v>148138</v>
      </c>
    </row>
    <row r="8163" spans="1:1" x14ac:dyDescent="0.3">
      <c r="A8163" t="s">
        <v>148139</v>
      </c>
    </row>
    <row r="8164" spans="1:1" x14ac:dyDescent="0.3">
      <c r="A8164" t="s">
        <v>148140</v>
      </c>
    </row>
    <row r="8165" spans="1:1" x14ac:dyDescent="0.3">
      <c r="A8165" t="s">
        <v>148141</v>
      </c>
    </row>
    <row r="8166" spans="1:1" x14ac:dyDescent="0.3">
      <c r="A8166" t="s">
        <v>148142</v>
      </c>
    </row>
    <row r="8167" spans="1:1" x14ac:dyDescent="0.3">
      <c r="A8167" t="s">
        <v>148143</v>
      </c>
    </row>
    <row r="8168" spans="1:1" x14ac:dyDescent="0.3">
      <c r="A8168" t="s">
        <v>148144</v>
      </c>
    </row>
    <row r="8169" spans="1:1" x14ac:dyDescent="0.3">
      <c r="A8169" t="s">
        <v>148145</v>
      </c>
    </row>
    <row r="8170" spans="1:1" x14ac:dyDescent="0.3">
      <c r="A8170" t="s">
        <v>148146</v>
      </c>
    </row>
    <row r="8171" spans="1:1" x14ac:dyDescent="0.3">
      <c r="A8171" t="s">
        <v>148147</v>
      </c>
    </row>
    <row r="8172" spans="1:1" x14ac:dyDescent="0.3">
      <c r="A8172" t="s">
        <v>148148</v>
      </c>
    </row>
    <row r="8173" spans="1:1" x14ac:dyDescent="0.3">
      <c r="A8173" t="s">
        <v>148149</v>
      </c>
    </row>
    <row r="8174" spans="1:1" x14ac:dyDescent="0.3">
      <c r="A8174" t="s">
        <v>148150</v>
      </c>
    </row>
    <row r="8175" spans="1:1" x14ac:dyDescent="0.3">
      <c r="A8175" t="s">
        <v>148151</v>
      </c>
    </row>
    <row r="8176" spans="1:1" x14ac:dyDescent="0.3">
      <c r="A8176" t="s">
        <v>148152</v>
      </c>
    </row>
    <row r="8177" spans="1:1" x14ac:dyDescent="0.3">
      <c r="A8177" t="s">
        <v>148153</v>
      </c>
    </row>
    <row r="8178" spans="1:1" x14ac:dyDescent="0.3">
      <c r="A8178" t="s">
        <v>148154</v>
      </c>
    </row>
    <row r="8179" spans="1:1" x14ac:dyDescent="0.3">
      <c r="A8179" t="s">
        <v>148155</v>
      </c>
    </row>
    <row r="8180" spans="1:1" x14ac:dyDescent="0.3">
      <c r="A8180" t="s">
        <v>148156</v>
      </c>
    </row>
    <row r="8181" spans="1:1" x14ac:dyDescent="0.3">
      <c r="A8181" t="s">
        <v>148157</v>
      </c>
    </row>
    <row r="8182" spans="1:1" x14ac:dyDescent="0.3">
      <c r="A8182" t="s">
        <v>148158</v>
      </c>
    </row>
    <row r="8183" spans="1:1" x14ac:dyDescent="0.3">
      <c r="A8183" t="s">
        <v>148159</v>
      </c>
    </row>
    <row r="8184" spans="1:1" x14ac:dyDescent="0.3">
      <c r="A8184" t="s">
        <v>148160</v>
      </c>
    </row>
    <row r="8185" spans="1:1" x14ac:dyDescent="0.3">
      <c r="A8185" t="s">
        <v>148161</v>
      </c>
    </row>
    <row r="8186" spans="1:1" x14ac:dyDescent="0.3">
      <c r="A8186" t="s">
        <v>148162</v>
      </c>
    </row>
    <row r="8187" spans="1:1" x14ac:dyDescent="0.3">
      <c r="A8187" t="s">
        <v>148163</v>
      </c>
    </row>
    <row r="8188" spans="1:1" x14ac:dyDescent="0.3">
      <c r="A8188" t="s">
        <v>148164</v>
      </c>
    </row>
    <row r="8189" spans="1:1" x14ac:dyDescent="0.3">
      <c r="A8189" t="s">
        <v>148165</v>
      </c>
    </row>
    <row r="8190" spans="1:1" x14ac:dyDescent="0.3">
      <c r="A8190" t="s">
        <v>148166</v>
      </c>
    </row>
    <row r="8191" spans="1:1" x14ac:dyDescent="0.3">
      <c r="A8191" t="s">
        <v>148167</v>
      </c>
    </row>
    <row r="8192" spans="1:1" x14ac:dyDescent="0.3">
      <c r="A8192" t="s">
        <v>148168</v>
      </c>
    </row>
    <row r="8193" spans="1:1" x14ac:dyDescent="0.3">
      <c r="A8193" t="s">
        <v>148169</v>
      </c>
    </row>
    <row r="8194" spans="1:1" x14ac:dyDescent="0.3">
      <c r="A8194" t="s">
        <v>148170</v>
      </c>
    </row>
    <row r="8195" spans="1:1" x14ac:dyDescent="0.3">
      <c r="A8195" t="s">
        <v>148171</v>
      </c>
    </row>
    <row r="8196" spans="1:1" x14ac:dyDescent="0.3">
      <c r="A8196" t="s">
        <v>148172</v>
      </c>
    </row>
    <row r="8197" spans="1:1" x14ac:dyDescent="0.3">
      <c r="A8197" t="s">
        <v>148173</v>
      </c>
    </row>
    <row r="8198" spans="1:1" x14ac:dyDescent="0.3">
      <c r="A8198" t="s">
        <v>148174</v>
      </c>
    </row>
    <row r="8199" spans="1:1" x14ac:dyDescent="0.3">
      <c r="A8199" t="s">
        <v>148175</v>
      </c>
    </row>
    <row r="8200" spans="1:1" x14ac:dyDescent="0.3">
      <c r="A8200" t="s">
        <v>148176</v>
      </c>
    </row>
    <row r="8201" spans="1:1" x14ac:dyDescent="0.3">
      <c r="A8201" t="s">
        <v>148177</v>
      </c>
    </row>
    <row r="8202" spans="1:1" x14ac:dyDescent="0.3">
      <c r="A8202" t="s">
        <v>148178</v>
      </c>
    </row>
    <row r="8203" spans="1:1" x14ac:dyDescent="0.3">
      <c r="A8203" t="s">
        <v>148179</v>
      </c>
    </row>
    <row r="8204" spans="1:1" x14ac:dyDescent="0.3">
      <c r="A8204" t="s">
        <v>148180</v>
      </c>
    </row>
    <row r="8205" spans="1:1" x14ac:dyDescent="0.3">
      <c r="A8205" t="s">
        <v>148181</v>
      </c>
    </row>
    <row r="8206" spans="1:1" x14ac:dyDescent="0.3">
      <c r="A8206" t="s">
        <v>148182</v>
      </c>
    </row>
    <row r="8207" spans="1:1" x14ac:dyDescent="0.3">
      <c r="A8207" t="s">
        <v>148183</v>
      </c>
    </row>
    <row r="8208" spans="1:1" x14ac:dyDescent="0.3">
      <c r="A8208" t="s">
        <v>148184</v>
      </c>
    </row>
    <row r="8209" spans="1:1" x14ac:dyDescent="0.3">
      <c r="A8209" t="s">
        <v>148185</v>
      </c>
    </row>
    <row r="8210" spans="1:1" x14ac:dyDescent="0.3">
      <c r="A8210" t="s">
        <v>148186</v>
      </c>
    </row>
    <row r="8211" spans="1:1" x14ac:dyDescent="0.3">
      <c r="A8211" t="s">
        <v>148187</v>
      </c>
    </row>
    <row r="8212" spans="1:1" x14ac:dyDescent="0.3">
      <c r="A8212" t="s">
        <v>148188</v>
      </c>
    </row>
    <row r="8213" spans="1:1" x14ac:dyDescent="0.3">
      <c r="A8213" t="s">
        <v>148189</v>
      </c>
    </row>
    <row r="8214" spans="1:1" x14ac:dyDescent="0.3">
      <c r="A8214" t="s">
        <v>148190</v>
      </c>
    </row>
    <row r="8215" spans="1:1" x14ac:dyDescent="0.3">
      <c r="A8215" t="s">
        <v>148191</v>
      </c>
    </row>
    <row r="8216" spans="1:1" x14ac:dyDescent="0.3">
      <c r="A8216" t="s">
        <v>148192</v>
      </c>
    </row>
    <row r="8217" spans="1:1" x14ac:dyDescent="0.3">
      <c r="A8217" t="s">
        <v>148193</v>
      </c>
    </row>
    <row r="8218" spans="1:1" x14ac:dyDescent="0.3">
      <c r="A8218" t="s">
        <v>148194</v>
      </c>
    </row>
    <row r="8219" spans="1:1" x14ac:dyDescent="0.3">
      <c r="A8219" t="s">
        <v>148195</v>
      </c>
    </row>
    <row r="8220" spans="1:1" x14ac:dyDescent="0.3">
      <c r="A8220" t="s">
        <v>148196</v>
      </c>
    </row>
    <row r="8221" spans="1:1" x14ac:dyDescent="0.3">
      <c r="A8221" t="s">
        <v>148197</v>
      </c>
    </row>
    <row r="8222" spans="1:1" x14ac:dyDescent="0.3">
      <c r="A8222" t="s">
        <v>148198</v>
      </c>
    </row>
    <row r="8223" spans="1:1" x14ac:dyDescent="0.3">
      <c r="A8223" t="s">
        <v>148199</v>
      </c>
    </row>
    <row r="8224" spans="1:1" x14ac:dyDescent="0.3">
      <c r="A8224" t="s">
        <v>148200</v>
      </c>
    </row>
    <row r="8225" spans="1:1" x14ac:dyDescent="0.3">
      <c r="A8225" t="s">
        <v>148201</v>
      </c>
    </row>
    <row r="8226" spans="1:1" x14ac:dyDescent="0.3">
      <c r="A8226" t="s">
        <v>148202</v>
      </c>
    </row>
    <row r="8227" spans="1:1" x14ac:dyDescent="0.3">
      <c r="A8227" t="s">
        <v>148203</v>
      </c>
    </row>
    <row r="8228" spans="1:1" x14ac:dyDescent="0.3">
      <c r="A8228" t="s">
        <v>148204</v>
      </c>
    </row>
    <row r="8229" spans="1:1" x14ac:dyDescent="0.3">
      <c r="A8229" t="s">
        <v>148205</v>
      </c>
    </row>
    <row r="8230" spans="1:1" x14ac:dyDescent="0.3">
      <c r="A8230" t="s">
        <v>148206</v>
      </c>
    </row>
    <row r="8231" spans="1:1" x14ac:dyDescent="0.3">
      <c r="A8231" t="s">
        <v>148207</v>
      </c>
    </row>
    <row r="8232" spans="1:1" x14ac:dyDescent="0.3">
      <c r="A8232" t="s">
        <v>148208</v>
      </c>
    </row>
    <row r="8233" spans="1:1" x14ac:dyDescent="0.3">
      <c r="A8233" t="s">
        <v>148209</v>
      </c>
    </row>
    <row r="8234" spans="1:1" x14ac:dyDescent="0.3">
      <c r="A8234" t="s">
        <v>148210</v>
      </c>
    </row>
    <row r="8235" spans="1:1" x14ac:dyDescent="0.3">
      <c r="A8235" t="s">
        <v>148211</v>
      </c>
    </row>
    <row r="8236" spans="1:1" x14ac:dyDescent="0.3">
      <c r="A8236" t="s">
        <v>148212</v>
      </c>
    </row>
    <row r="8237" spans="1:1" x14ac:dyDescent="0.3">
      <c r="A8237" t="s">
        <v>148213</v>
      </c>
    </row>
    <row r="8238" spans="1:1" x14ac:dyDescent="0.3">
      <c r="A8238" t="s">
        <v>148214</v>
      </c>
    </row>
    <row r="8239" spans="1:1" x14ac:dyDescent="0.3">
      <c r="A8239" t="s">
        <v>148215</v>
      </c>
    </row>
    <row r="8240" spans="1:1" x14ac:dyDescent="0.3">
      <c r="A8240" t="s">
        <v>148216</v>
      </c>
    </row>
    <row r="8241" spans="1:1" x14ac:dyDescent="0.3">
      <c r="A8241" t="s">
        <v>148217</v>
      </c>
    </row>
    <row r="8242" spans="1:1" x14ac:dyDescent="0.3">
      <c r="A8242" t="s">
        <v>148218</v>
      </c>
    </row>
    <row r="8243" spans="1:1" x14ac:dyDescent="0.3">
      <c r="A8243" t="s">
        <v>148219</v>
      </c>
    </row>
    <row r="8244" spans="1:1" x14ac:dyDescent="0.3">
      <c r="A8244" t="s">
        <v>148220</v>
      </c>
    </row>
    <row r="8245" spans="1:1" x14ac:dyDescent="0.3">
      <c r="A8245" t="s">
        <v>148221</v>
      </c>
    </row>
    <row r="8246" spans="1:1" x14ac:dyDescent="0.3">
      <c r="A8246" t="s">
        <v>148222</v>
      </c>
    </row>
    <row r="8247" spans="1:1" x14ac:dyDescent="0.3">
      <c r="A8247" t="s">
        <v>148223</v>
      </c>
    </row>
    <row r="8248" spans="1:1" x14ac:dyDescent="0.3">
      <c r="A8248" t="s">
        <v>148224</v>
      </c>
    </row>
    <row r="8249" spans="1:1" x14ac:dyDescent="0.3">
      <c r="A8249" t="s">
        <v>148225</v>
      </c>
    </row>
    <row r="8250" spans="1:1" x14ac:dyDescent="0.3">
      <c r="A8250" t="s">
        <v>148226</v>
      </c>
    </row>
    <row r="8251" spans="1:1" x14ac:dyDescent="0.3">
      <c r="A8251" t="s">
        <v>148227</v>
      </c>
    </row>
    <row r="8252" spans="1:1" x14ac:dyDescent="0.3">
      <c r="A8252" t="s">
        <v>148228</v>
      </c>
    </row>
    <row r="8253" spans="1:1" x14ac:dyDescent="0.3">
      <c r="A8253" t="s">
        <v>148229</v>
      </c>
    </row>
    <row r="8254" spans="1:1" x14ac:dyDescent="0.3">
      <c r="A8254" t="s">
        <v>148230</v>
      </c>
    </row>
    <row r="8255" spans="1:1" x14ac:dyDescent="0.3">
      <c r="A8255" t="s">
        <v>148231</v>
      </c>
    </row>
    <row r="8256" spans="1:1" x14ac:dyDescent="0.3">
      <c r="A8256" t="s">
        <v>148232</v>
      </c>
    </row>
    <row r="8257" spans="1:1" x14ac:dyDescent="0.3">
      <c r="A8257" t="s">
        <v>148233</v>
      </c>
    </row>
    <row r="8258" spans="1:1" x14ac:dyDescent="0.3">
      <c r="A8258" t="s">
        <v>148234</v>
      </c>
    </row>
    <row r="8259" spans="1:1" x14ac:dyDescent="0.3">
      <c r="A8259" t="s">
        <v>148235</v>
      </c>
    </row>
    <row r="8260" spans="1:1" x14ac:dyDescent="0.3">
      <c r="A8260" t="s">
        <v>148236</v>
      </c>
    </row>
    <row r="8261" spans="1:1" x14ac:dyDescent="0.3">
      <c r="A8261" t="s">
        <v>148237</v>
      </c>
    </row>
    <row r="8262" spans="1:1" x14ac:dyDescent="0.3">
      <c r="A8262" t="s">
        <v>148238</v>
      </c>
    </row>
    <row r="8263" spans="1:1" x14ac:dyDescent="0.3">
      <c r="A8263" t="s">
        <v>148239</v>
      </c>
    </row>
    <row r="8264" spans="1:1" x14ac:dyDescent="0.3">
      <c r="A8264" t="s">
        <v>148240</v>
      </c>
    </row>
    <row r="8265" spans="1:1" x14ac:dyDescent="0.3">
      <c r="A8265" t="s">
        <v>148241</v>
      </c>
    </row>
    <row r="8266" spans="1:1" x14ac:dyDescent="0.3">
      <c r="A8266" t="s">
        <v>148242</v>
      </c>
    </row>
    <row r="8267" spans="1:1" x14ac:dyDescent="0.3">
      <c r="A8267" t="s">
        <v>148243</v>
      </c>
    </row>
    <row r="8268" spans="1:1" x14ac:dyDescent="0.3">
      <c r="A8268" t="s">
        <v>148244</v>
      </c>
    </row>
    <row r="8269" spans="1:1" x14ac:dyDescent="0.3">
      <c r="A8269" t="s">
        <v>148245</v>
      </c>
    </row>
    <row r="8270" spans="1:1" x14ac:dyDescent="0.3">
      <c r="A8270" t="s">
        <v>148246</v>
      </c>
    </row>
    <row r="8271" spans="1:1" x14ac:dyDescent="0.3">
      <c r="A8271" t="s">
        <v>148247</v>
      </c>
    </row>
    <row r="8272" spans="1:1" x14ac:dyDescent="0.3">
      <c r="A8272" t="s">
        <v>148248</v>
      </c>
    </row>
    <row r="8273" spans="1:1" x14ac:dyDescent="0.3">
      <c r="A8273" t="s">
        <v>148249</v>
      </c>
    </row>
    <row r="8274" spans="1:1" x14ac:dyDescent="0.3">
      <c r="A8274" t="s">
        <v>148250</v>
      </c>
    </row>
    <row r="8275" spans="1:1" x14ac:dyDescent="0.3">
      <c r="A8275" t="s">
        <v>148251</v>
      </c>
    </row>
    <row r="8276" spans="1:1" x14ac:dyDescent="0.3">
      <c r="A8276" t="s">
        <v>148252</v>
      </c>
    </row>
    <row r="8277" spans="1:1" x14ac:dyDescent="0.3">
      <c r="A8277" t="s">
        <v>148253</v>
      </c>
    </row>
    <row r="8278" spans="1:1" x14ac:dyDescent="0.3">
      <c r="A8278" t="s">
        <v>148254</v>
      </c>
    </row>
    <row r="8279" spans="1:1" x14ac:dyDescent="0.3">
      <c r="A8279" t="s">
        <v>148255</v>
      </c>
    </row>
    <row r="8280" spans="1:1" x14ac:dyDescent="0.3">
      <c r="A8280" t="s">
        <v>148256</v>
      </c>
    </row>
    <row r="8281" spans="1:1" x14ac:dyDescent="0.3">
      <c r="A8281" t="s">
        <v>148257</v>
      </c>
    </row>
    <row r="8282" spans="1:1" x14ac:dyDescent="0.3">
      <c r="A8282" t="s">
        <v>148258</v>
      </c>
    </row>
    <row r="8283" spans="1:1" x14ac:dyDescent="0.3">
      <c r="A8283" t="s">
        <v>148259</v>
      </c>
    </row>
    <row r="8284" spans="1:1" x14ac:dyDescent="0.3">
      <c r="A8284" t="s">
        <v>148260</v>
      </c>
    </row>
    <row r="8285" spans="1:1" x14ac:dyDescent="0.3">
      <c r="A8285" t="s">
        <v>148261</v>
      </c>
    </row>
    <row r="8286" spans="1:1" x14ac:dyDescent="0.3">
      <c r="A8286" t="s">
        <v>148262</v>
      </c>
    </row>
    <row r="8287" spans="1:1" x14ac:dyDescent="0.3">
      <c r="A8287" t="s">
        <v>148263</v>
      </c>
    </row>
    <row r="8288" spans="1:1" x14ac:dyDescent="0.3">
      <c r="A8288" t="s">
        <v>148264</v>
      </c>
    </row>
    <row r="8289" spans="1:1" x14ac:dyDescent="0.3">
      <c r="A8289" t="s">
        <v>148265</v>
      </c>
    </row>
    <row r="8290" spans="1:1" x14ac:dyDescent="0.3">
      <c r="A8290" t="s">
        <v>148266</v>
      </c>
    </row>
    <row r="8291" spans="1:1" x14ac:dyDescent="0.3">
      <c r="A8291" t="s">
        <v>148267</v>
      </c>
    </row>
    <row r="8292" spans="1:1" x14ac:dyDescent="0.3">
      <c r="A8292" t="s">
        <v>148268</v>
      </c>
    </row>
    <row r="8293" spans="1:1" x14ac:dyDescent="0.3">
      <c r="A8293" t="s">
        <v>148269</v>
      </c>
    </row>
    <row r="8294" spans="1:1" x14ac:dyDescent="0.3">
      <c r="A8294" t="s">
        <v>148270</v>
      </c>
    </row>
    <row r="8295" spans="1:1" x14ac:dyDescent="0.3">
      <c r="A8295" t="s">
        <v>148271</v>
      </c>
    </row>
    <row r="8296" spans="1:1" x14ac:dyDescent="0.3">
      <c r="A8296" t="s">
        <v>148272</v>
      </c>
    </row>
    <row r="8297" spans="1:1" x14ac:dyDescent="0.3">
      <c r="A8297" t="s">
        <v>148273</v>
      </c>
    </row>
    <row r="8298" spans="1:1" x14ac:dyDescent="0.3">
      <c r="A8298" t="s">
        <v>148274</v>
      </c>
    </row>
    <row r="8299" spans="1:1" x14ac:dyDescent="0.3">
      <c r="A8299" t="s">
        <v>148275</v>
      </c>
    </row>
    <row r="8300" spans="1:1" x14ac:dyDescent="0.3">
      <c r="A8300" t="s">
        <v>148276</v>
      </c>
    </row>
    <row r="8301" spans="1:1" x14ac:dyDescent="0.3">
      <c r="A8301" t="s">
        <v>148277</v>
      </c>
    </row>
    <row r="8302" spans="1:1" x14ac:dyDescent="0.3">
      <c r="A8302" t="s">
        <v>148278</v>
      </c>
    </row>
    <row r="8303" spans="1:1" x14ac:dyDescent="0.3">
      <c r="A8303" t="s">
        <v>148279</v>
      </c>
    </row>
    <row r="8304" spans="1:1" x14ac:dyDescent="0.3">
      <c r="A8304" t="s">
        <v>148280</v>
      </c>
    </row>
    <row r="8305" spans="1:1" x14ac:dyDescent="0.3">
      <c r="A8305" t="s">
        <v>148281</v>
      </c>
    </row>
    <row r="8306" spans="1:1" x14ac:dyDescent="0.3">
      <c r="A8306" t="s">
        <v>148282</v>
      </c>
    </row>
    <row r="8307" spans="1:1" x14ac:dyDescent="0.3">
      <c r="A8307" t="s">
        <v>148283</v>
      </c>
    </row>
    <row r="8308" spans="1:1" x14ac:dyDescent="0.3">
      <c r="A8308" t="s">
        <v>148284</v>
      </c>
    </row>
    <row r="8309" spans="1:1" x14ac:dyDescent="0.3">
      <c r="A8309" t="s">
        <v>148285</v>
      </c>
    </row>
    <row r="8310" spans="1:1" x14ac:dyDescent="0.3">
      <c r="A8310" t="s">
        <v>148286</v>
      </c>
    </row>
    <row r="8311" spans="1:1" x14ac:dyDescent="0.3">
      <c r="A8311" t="s">
        <v>148287</v>
      </c>
    </row>
    <row r="8312" spans="1:1" x14ac:dyDescent="0.3">
      <c r="A8312" t="s">
        <v>148288</v>
      </c>
    </row>
    <row r="8313" spans="1:1" x14ac:dyDescent="0.3">
      <c r="A8313" t="s">
        <v>148289</v>
      </c>
    </row>
    <row r="8314" spans="1:1" x14ac:dyDescent="0.3">
      <c r="A8314" t="s">
        <v>148290</v>
      </c>
    </row>
    <row r="8315" spans="1:1" x14ac:dyDescent="0.3">
      <c r="A8315" t="s">
        <v>148291</v>
      </c>
    </row>
    <row r="8316" spans="1:1" x14ac:dyDescent="0.3">
      <c r="A8316" t="s">
        <v>148292</v>
      </c>
    </row>
    <row r="8317" spans="1:1" x14ac:dyDescent="0.3">
      <c r="A8317" t="s">
        <v>148293</v>
      </c>
    </row>
    <row r="8318" spans="1:1" x14ac:dyDescent="0.3">
      <c r="A8318" t="s">
        <v>148294</v>
      </c>
    </row>
    <row r="8319" spans="1:1" x14ac:dyDescent="0.3">
      <c r="A8319" t="s">
        <v>148295</v>
      </c>
    </row>
    <row r="8320" spans="1:1" x14ac:dyDescent="0.3">
      <c r="A8320" t="s">
        <v>148296</v>
      </c>
    </row>
    <row r="8321" spans="1:1" x14ac:dyDescent="0.3">
      <c r="A8321" t="s">
        <v>148297</v>
      </c>
    </row>
    <row r="8322" spans="1:1" x14ac:dyDescent="0.3">
      <c r="A8322" t="s">
        <v>148298</v>
      </c>
    </row>
    <row r="8323" spans="1:1" x14ac:dyDescent="0.3">
      <c r="A8323" t="s">
        <v>148299</v>
      </c>
    </row>
    <row r="8324" spans="1:1" x14ac:dyDescent="0.3">
      <c r="A8324" t="s">
        <v>148300</v>
      </c>
    </row>
    <row r="8325" spans="1:1" x14ac:dyDescent="0.3">
      <c r="A8325" t="s">
        <v>148301</v>
      </c>
    </row>
    <row r="8326" spans="1:1" x14ac:dyDescent="0.3">
      <c r="A8326" t="s">
        <v>148302</v>
      </c>
    </row>
    <row r="8327" spans="1:1" x14ac:dyDescent="0.3">
      <c r="A8327" t="s">
        <v>148303</v>
      </c>
    </row>
    <row r="8328" spans="1:1" x14ac:dyDescent="0.3">
      <c r="A8328" t="s">
        <v>148304</v>
      </c>
    </row>
    <row r="8329" spans="1:1" x14ac:dyDescent="0.3">
      <c r="A8329" t="s">
        <v>148305</v>
      </c>
    </row>
    <row r="8330" spans="1:1" x14ac:dyDescent="0.3">
      <c r="A8330" t="s">
        <v>148306</v>
      </c>
    </row>
    <row r="8331" spans="1:1" x14ac:dyDescent="0.3">
      <c r="A8331" t="s">
        <v>148307</v>
      </c>
    </row>
    <row r="8332" spans="1:1" x14ac:dyDescent="0.3">
      <c r="A8332" t="s">
        <v>148308</v>
      </c>
    </row>
    <row r="8333" spans="1:1" x14ac:dyDescent="0.3">
      <c r="A8333" t="s">
        <v>148309</v>
      </c>
    </row>
    <row r="8334" spans="1:1" x14ac:dyDescent="0.3">
      <c r="A8334" t="s">
        <v>148310</v>
      </c>
    </row>
    <row r="8335" spans="1:1" x14ac:dyDescent="0.3">
      <c r="A8335" t="s">
        <v>148311</v>
      </c>
    </row>
    <row r="8336" spans="1:1" x14ac:dyDescent="0.3">
      <c r="A8336" t="s">
        <v>148312</v>
      </c>
    </row>
    <row r="8337" spans="1:1" x14ac:dyDescent="0.3">
      <c r="A8337" t="s">
        <v>148313</v>
      </c>
    </row>
    <row r="8338" spans="1:1" x14ac:dyDescent="0.3">
      <c r="A8338" t="s">
        <v>148314</v>
      </c>
    </row>
    <row r="8339" spans="1:1" x14ac:dyDescent="0.3">
      <c r="A8339" t="s">
        <v>148315</v>
      </c>
    </row>
    <row r="8340" spans="1:1" x14ac:dyDescent="0.3">
      <c r="A8340" t="s">
        <v>148316</v>
      </c>
    </row>
    <row r="8341" spans="1:1" x14ac:dyDescent="0.3">
      <c r="A8341" t="s">
        <v>148317</v>
      </c>
    </row>
    <row r="8342" spans="1:1" x14ac:dyDescent="0.3">
      <c r="A8342" t="s">
        <v>148318</v>
      </c>
    </row>
    <row r="8343" spans="1:1" x14ac:dyDescent="0.3">
      <c r="A8343" t="s">
        <v>148319</v>
      </c>
    </row>
    <row r="8344" spans="1:1" x14ac:dyDescent="0.3">
      <c r="A8344" t="s">
        <v>148320</v>
      </c>
    </row>
    <row r="8345" spans="1:1" x14ac:dyDescent="0.3">
      <c r="A8345" t="s">
        <v>148321</v>
      </c>
    </row>
    <row r="8346" spans="1:1" x14ac:dyDescent="0.3">
      <c r="A8346" t="s">
        <v>148322</v>
      </c>
    </row>
    <row r="8347" spans="1:1" x14ac:dyDescent="0.3">
      <c r="A8347" t="s">
        <v>148323</v>
      </c>
    </row>
    <row r="8348" spans="1:1" x14ac:dyDescent="0.3">
      <c r="A8348" t="s">
        <v>148324</v>
      </c>
    </row>
    <row r="8349" spans="1:1" x14ac:dyDescent="0.3">
      <c r="A8349" t="s">
        <v>148325</v>
      </c>
    </row>
    <row r="8350" spans="1:1" x14ac:dyDescent="0.3">
      <c r="A8350" t="s">
        <v>148326</v>
      </c>
    </row>
    <row r="8351" spans="1:1" x14ac:dyDescent="0.3">
      <c r="A8351" t="s">
        <v>148327</v>
      </c>
    </row>
    <row r="8352" spans="1:1" x14ac:dyDescent="0.3">
      <c r="A8352" t="s">
        <v>148328</v>
      </c>
    </row>
    <row r="8353" spans="1:1" x14ac:dyDescent="0.3">
      <c r="A8353" t="s">
        <v>148329</v>
      </c>
    </row>
    <row r="8354" spans="1:1" x14ac:dyDescent="0.3">
      <c r="A8354" t="s">
        <v>148330</v>
      </c>
    </row>
    <row r="8355" spans="1:1" x14ac:dyDescent="0.3">
      <c r="A8355" t="s">
        <v>148331</v>
      </c>
    </row>
    <row r="8356" spans="1:1" x14ac:dyDescent="0.3">
      <c r="A8356" t="s">
        <v>148332</v>
      </c>
    </row>
    <row r="8357" spans="1:1" x14ac:dyDescent="0.3">
      <c r="A8357" t="s">
        <v>148333</v>
      </c>
    </row>
    <row r="8358" spans="1:1" x14ac:dyDescent="0.3">
      <c r="A8358" t="s">
        <v>148334</v>
      </c>
    </row>
    <row r="8359" spans="1:1" x14ac:dyDescent="0.3">
      <c r="A8359" t="s">
        <v>148335</v>
      </c>
    </row>
    <row r="8360" spans="1:1" x14ac:dyDescent="0.3">
      <c r="A8360" t="s">
        <v>148336</v>
      </c>
    </row>
    <row r="8361" spans="1:1" x14ac:dyDescent="0.3">
      <c r="A8361" t="s">
        <v>148337</v>
      </c>
    </row>
    <row r="8362" spans="1:1" x14ac:dyDescent="0.3">
      <c r="A8362" t="s">
        <v>148338</v>
      </c>
    </row>
    <row r="8363" spans="1:1" x14ac:dyDescent="0.3">
      <c r="A8363" t="s">
        <v>148339</v>
      </c>
    </row>
    <row r="8364" spans="1:1" x14ac:dyDescent="0.3">
      <c r="A8364" t="s">
        <v>148340</v>
      </c>
    </row>
    <row r="8365" spans="1:1" x14ac:dyDescent="0.3">
      <c r="A8365" t="s">
        <v>148341</v>
      </c>
    </row>
    <row r="8366" spans="1:1" x14ac:dyDescent="0.3">
      <c r="A8366" t="s">
        <v>148342</v>
      </c>
    </row>
    <row r="8367" spans="1:1" x14ac:dyDescent="0.3">
      <c r="A8367" t="s">
        <v>148343</v>
      </c>
    </row>
    <row r="8368" spans="1:1" x14ac:dyDescent="0.3">
      <c r="A8368" t="s">
        <v>148344</v>
      </c>
    </row>
    <row r="8369" spans="1:1" x14ac:dyDescent="0.3">
      <c r="A8369" t="s">
        <v>148345</v>
      </c>
    </row>
    <row r="8370" spans="1:1" x14ac:dyDescent="0.3">
      <c r="A8370" t="s">
        <v>148346</v>
      </c>
    </row>
    <row r="8371" spans="1:1" x14ac:dyDescent="0.3">
      <c r="A8371" t="s">
        <v>148347</v>
      </c>
    </row>
    <row r="8372" spans="1:1" x14ac:dyDescent="0.3">
      <c r="A8372" t="s">
        <v>148348</v>
      </c>
    </row>
    <row r="8373" spans="1:1" x14ac:dyDescent="0.3">
      <c r="A8373" t="s">
        <v>148349</v>
      </c>
    </row>
    <row r="8374" spans="1:1" x14ac:dyDescent="0.3">
      <c r="A8374" t="s">
        <v>148350</v>
      </c>
    </row>
    <row r="8375" spans="1:1" x14ac:dyDescent="0.3">
      <c r="A8375" t="s">
        <v>148351</v>
      </c>
    </row>
    <row r="8376" spans="1:1" x14ac:dyDescent="0.3">
      <c r="A8376" t="s">
        <v>148352</v>
      </c>
    </row>
    <row r="8377" spans="1:1" x14ac:dyDescent="0.3">
      <c r="A8377" t="s">
        <v>148353</v>
      </c>
    </row>
    <row r="8378" spans="1:1" x14ac:dyDescent="0.3">
      <c r="A8378" t="s">
        <v>148354</v>
      </c>
    </row>
    <row r="8379" spans="1:1" x14ac:dyDescent="0.3">
      <c r="A8379" t="s">
        <v>148355</v>
      </c>
    </row>
    <row r="8380" spans="1:1" x14ac:dyDescent="0.3">
      <c r="A8380" t="s">
        <v>148356</v>
      </c>
    </row>
    <row r="8381" spans="1:1" x14ac:dyDescent="0.3">
      <c r="A8381" t="s">
        <v>148357</v>
      </c>
    </row>
    <row r="8382" spans="1:1" x14ac:dyDescent="0.3">
      <c r="A8382" t="s">
        <v>148358</v>
      </c>
    </row>
    <row r="8383" spans="1:1" x14ac:dyDescent="0.3">
      <c r="A8383" t="s">
        <v>148359</v>
      </c>
    </row>
    <row r="8384" spans="1:1" x14ac:dyDescent="0.3">
      <c r="A8384" t="s">
        <v>148360</v>
      </c>
    </row>
    <row r="8385" spans="1:1" x14ac:dyDescent="0.3">
      <c r="A8385" t="s">
        <v>148361</v>
      </c>
    </row>
    <row r="8386" spans="1:1" x14ac:dyDescent="0.3">
      <c r="A8386" t="s">
        <v>148362</v>
      </c>
    </row>
    <row r="8387" spans="1:1" x14ac:dyDescent="0.3">
      <c r="A8387" t="s">
        <v>148363</v>
      </c>
    </row>
    <row r="8388" spans="1:1" x14ac:dyDescent="0.3">
      <c r="A8388" t="s">
        <v>148364</v>
      </c>
    </row>
    <row r="8389" spans="1:1" x14ac:dyDescent="0.3">
      <c r="A8389" t="s">
        <v>148365</v>
      </c>
    </row>
    <row r="8390" spans="1:1" x14ac:dyDescent="0.3">
      <c r="A8390" t="s">
        <v>148366</v>
      </c>
    </row>
    <row r="8391" spans="1:1" x14ac:dyDescent="0.3">
      <c r="A8391" t="s">
        <v>148367</v>
      </c>
    </row>
    <row r="8392" spans="1:1" x14ac:dyDescent="0.3">
      <c r="A8392" t="s">
        <v>148368</v>
      </c>
    </row>
    <row r="8393" spans="1:1" x14ac:dyDescent="0.3">
      <c r="A8393" t="s">
        <v>148369</v>
      </c>
    </row>
    <row r="8394" spans="1:1" x14ac:dyDescent="0.3">
      <c r="A8394" t="s">
        <v>148370</v>
      </c>
    </row>
    <row r="8395" spans="1:1" x14ac:dyDescent="0.3">
      <c r="A8395" t="s">
        <v>148371</v>
      </c>
    </row>
    <row r="8396" spans="1:1" x14ac:dyDescent="0.3">
      <c r="A8396" t="s">
        <v>148372</v>
      </c>
    </row>
    <row r="8397" spans="1:1" x14ac:dyDescent="0.3">
      <c r="A8397" t="s">
        <v>148373</v>
      </c>
    </row>
    <row r="8398" spans="1:1" x14ac:dyDescent="0.3">
      <c r="A8398" t="s">
        <v>148374</v>
      </c>
    </row>
    <row r="8399" spans="1:1" x14ac:dyDescent="0.3">
      <c r="A8399" t="s">
        <v>148375</v>
      </c>
    </row>
    <row r="8400" spans="1:1" x14ac:dyDescent="0.3">
      <c r="A8400" t="s">
        <v>148376</v>
      </c>
    </row>
    <row r="8401" spans="1:1" x14ac:dyDescent="0.3">
      <c r="A8401" t="s">
        <v>148377</v>
      </c>
    </row>
    <row r="8402" spans="1:1" x14ac:dyDescent="0.3">
      <c r="A8402" t="s">
        <v>148378</v>
      </c>
    </row>
    <row r="8403" spans="1:1" x14ac:dyDescent="0.3">
      <c r="A8403" t="s">
        <v>148379</v>
      </c>
    </row>
    <row r="8404" spans="1:1" x14ac:dyDescent="0.3">
      <c r="A8404" t="s">
        <v>148380</v>
      </c>
    </row>
    <row r="8405" spans="1:1" x14ac:dyDescent="0.3">
      <c r="A8405" t="s">
        <v>148381</v>
      </c>
    </row>
    <row r="8406" spans="1:1" x14ac:dyDescent="0.3">
      <c r="A8406" t="s">
        <v>148382</v>
      </c>
    </row>
    <row r="8407" spans="1:1" x14ac:dyDescent="0.3">
      <c r="A8407" t="s">
        <v>148383</v>
      </c>
    </row>
    <row r="8408" spans="1:1" x14ac:dyDescent="0.3">
      <c r="A8408" t="s">
        <v>148384</v>
      </c>
    </row>
    <row r="8409" spans="1:1" x14ac:dyDescent="0.3">
      <c r="A8409" t="s">
        <v>148385</v>
      </c>
    </row>
    <row r="8410" spans="1:1" x14ac:dyDescent="0.3">
      <c r="A8410" t="s">
        <v>148386</v>
      </c>
    </row>
    <row r="8411" spans="1:1" x14ac:dyDescent="0.3">
      <c r="A8411" t="s">
        <v>148387</v>
      </c>
    </row>
    <row r="8412" spans="1:1" x14ac:dyDescent="0.3">
      <c r="A8412" t="s">
        <v>148388</v>
      </c>
    </row>
    <row r="8413" spans="1:1" x14ac:dyDescent="0.3">
      <c r="A8413" t="s">
        <v>148389</v>
      </c>
    </row>
    <row r="8414" spans="1:1" x14ac:dyDescent="0.3">
      <c r="A8414" t="s">
        <v>148390</v>
      </c>
    </row>
    <row r="8415" spans="1:1" x14ac:dyDescent="0.3">
      <c r="A8415" t="s">
        <v>148391</v>
      </c>
    </row>
    <row r="8416" spans="1:1" x14ac:dyDescent="0.3">
      <c r="A8416" t="s">
        <v>148392</v>
      </c>
    </row>
    <row r="8417" spans="1:1" x14ac:dyDescent="0.3">
      <c r="A8417" t="s">
        <v>148393</v>
      </c>
    </row>
    <row r="8418" spans="1:1" x14ac:dyDescent="0.3">
      <c r="A8418" t="s">
        <v>148394</v>
      </c>
    </row>
    <row r="8419" spans="1:1" x14ac:dyDescent="0.3">
      <c r="A8419" t="s">
        <v>148395</v>
      </c>
    </row>
    <row r="8420" spans="1:1" x14ac:dyDescent="0.3">
      <c r="A8420" t="s">
        <v>148396</v>
      </c>
    </row>
    <row r="8421" spans="1:1" x14ac:dyDescent="0.3">
      <c r="A8421" t="s">
        <v>148397</v>
      </c>
    </row>
    <row r="8422" spans="1:1" x14ac:dyDescent="0.3">
      <c r="A8422" t="s">
        <v>148398</v>
      </c>
    </row>
    <row r="8423" spans="1:1" x14ac:dyDescent="0.3">
      <c r="A8423" t="s">
        <v>148399</v>
      </c>
    </row>
    <row r="8424" spans="1:1" x14ac:dyDescent="0.3">
      <c r="A8424" t="s">
        <v>148400</v>
      </c>
    </row>
    <row r="8425" spans="1:1" x14ac:dyDescent="0.3">
      <c r="A8425" t="s">
        <v>148401</v>
      </c>
    </row>
    <row r="8426" spans="1:1" x14ac:dyDescent="0.3">
      <c r="A8426" t="s">
        <v>148402</v>
      </c>
    </row>
    <row r="8427" spans="1:1" x14ac:dyDescent="0.3">
      <c r="A8427" t="s">
        <v>148403</v>
      </c>
    </row>
    <row r="8428" spans="1:1" x14ac:dyDescent="0.3">
      <c r="A8428" t="s">
        <v>148404</v>
      </c>
    </row>
    <row r="8429" spans="1:1" x14ac:dyDescent="0.3">
      <c r="A8429" t="s">
        <v>148405</v>
      </c>
    </row>
    <row r="8430" spans="1:1" x14ac:dyDescent="0.3">
      <c r="A8430" t="s">
        <v>148406</v>
      </c>
    </row>
    <row r="8431" spans="1:1" x14ac:dyDescent="0.3">
      <c r="A8431" t="s">
        <v>148407</v>
      </c>
    </row>
    <row r="8432" spans="1:1" x14ac:dyDescent="0.3">
      <c r="A8432" t="s">
        <v>148408</v>
      </c>
    </row>
    <row r="8433" spans="1:1" x14ac:dyDescent="0.3">
      <c r="A8433" t="s">
        <v>148409</v>
      </c>
    </row>
    <row r="8434" spans="1:1" x14ac:dyDescent="0.3">
      <c r="A8434" t="s">
        <v>148410</v>
      </c>
    </row>
    <row r="8435" spans="1:1" x14ac:dyDescent="0.3">
      <c r="A8435" t="s">
        <v>148411</v>
      </c>
    </row>
    <row r="8436" spans="1:1" x14ac:dyDescent="0.3">
      <c r="A8436" t="s">
        <v>148412</v>
      </c>
    </row>
    <row r="8437" spans="1:1" x14ac:dyDescent="0.3">
      <c r="A8437" t="s">
        <v>148413</v>
      </c>
    </row>
    <row r="8438" spans="1:1" x14ac:dyDescent="0.3">
      <c r="A8438" t="s">
        <v>148414</v>
      </c>
    </row>
    <row r="8439" spans="1:1" x14ac:dyDescent="0.3">
      <c r="A8439" t="s">
        <v>148415</v>
      </c>
    </row>
    <row r="8440" spans="1:1" x14ac:dyDescent="0.3">
      <c r="A8440" t="s">
        <v>148416</v>
      </c>
    </row>
    <row r="8441" spans="1:1" x14ac:dyDescent="0.3">
      <c r="A8441" t="s">
        <v>148417</v>
      </c>
    </row>
    <row r="8442" spans="1:1" x14ac:dyDescent="0.3">
      <c r="A8442" t="s">
        <v>148418</v>
      </c>
    </row>
    <row r="8443" spans="1:1" x14ac:dyDescent="0.3">
      <c r="A8443" t="s">
        <v>148419</v>
      </c>
    </row>
    <row r="8444" spans="1:1" x14ac:dyDescent="0.3">
      <c r="A8444" t="s">
        <v>148420</v>
      </c>
    </row>
    <row r="8445" spans="1:1" x14ac:dyDescent="0.3">
      <c r="A8445" t="s">
        <v>148421</v>
      </c>
    </row>
    <row r="8446" spans="1:1" x14ac:dyDescent="0.3">
      <c r="A8446" t="s">
        <v>148422</v>
      </c>
    </row>
    <row r="8447" spans="1:1" x14ac:dyDescent="0.3">
      <c r="A8447" t="s">
        <v>148423</v>
      </c>
    </row>
    <row r="8448" spans="1:1" x14ac:dyDescent="0.3">
      <c r="A8448" t="s">
        <v>148424</v>
      </c>
    </row>
    <row r="8449" spans="1:1" x14ac:dyDescent="0.3">
      <c r="A8449" t="s">
        <v>148425</v>
      </c>
    </row>
    <row r="8450" spans="1:1" x14ac:dyDescent="0.3">
      <c r="A8450" t="s">
        <v>148426</v>
      </c>
    </row>
    <row r="8451" spans="1:1" x14ac:dyDescent="0.3">
      <c r="A8451" t="s">
        <v>148427</v>
      </c>
    </row>
    <row r="8452" spans="1:1" x14ac:dyDescent="0.3">
      <c r="A8452" t="s">
        <v>148428</v>
      </c>
    </row>
    <row r="8453" spans="1:1" x14ac:dyDescent="0.3">
      <c r="A8453" t="s">
        <v>148429</v>
      </c>
    </row>
    <row r="8454" spans="1:1" x14ac:dyDescent="0.3">
      <c r="A8454" t="s">
        <v>148430</v>
      </c>
    </row>
    <row r="8455" spans="1:1" x14ac:dyDescent="0.3">
      <c r="A8455" t="s">
        <v>148431</v>
      </c>
    </row>
    <row r="8456" spans="1:1" x14ac:dyDescent="0.3">
      <c r="A8456" t="s">
        <v>148432</v>
      </c>
    </row>
    <row r="8457" spans="1:1" x14ac:dyDescent="0.3">
      <c r="A8457" t="s">
        <v>148433</v>
      </c>
    </row>
    <row r="8458" spans="1:1" x14ac:dyDescent="0.3">
      <c r="A8458" t="s">
        <v>148434</v>
      </c>
    </row>
    <row r="8459" spans="1:1" x14ac:dyDescent="0.3">
      <c r="A8459" t="s">
        <v>148435</v>
      </c>
    </row>
    <row r="8460" spans="1:1" x14ac:dyDescent="0.3">
      <c r="A8460" t="s">
        <v>148436</v>
      </c>
    </row>
    <row r="8461" spans="1:1" x14ac:dyDescent="0.3">
      <c r="A8461" t="s">
        <v>148437</v>
      </c>
    </row>
    <row r="8462" spans="1:1" x14ac:dyDescent="0.3">
      <c r="A8462" t="s">
        <v>148438</v>
      </c>
    </row>
    <row r="8463" spans="1:1" x14ac:dyDescent="0.3">
      <c r="A8463" t="s">
        <v>148439</v>
      </c>
    </row>
    <row r="8464" spans="1:1" x14ac:dyDescent="0.3">
      <c r="A8464" t="s">
        <v>148440</v>
      </c>
    </row>
    <row r="8465" spans="1:1" x14ac:dyDescent="0.3">
      <c r="A8465" t="s">
        <v>148441</v>
      </c>
    </row>
    <row r="8466" spans="1:1" x14ac:dyDescent="0.3">
      <c r="A8466" t="s">
        <v>148442</v>
      </c>
    </row>
    <row r="8467" spans="1:1" x14ac:dyDescent="0.3">
      <c r="A8467" t="s">
        <v>148443</v>
      </c>
    </row>
    <row r="8468" spans="1:1" x14ac:dyDescent="0.3">
      <c r="A8468" t="s">
        <v>148444</v>
      </c>
    </row>
    <row r="8469" spans="1:1" x14ac:dyDescent="0.3">
      <c r="A8469" t="s">
        <v>148445</v>
      </c>
    </row>
    <row r="8470" spans="1:1" x14ac:dyDescent="0.3">
      <c r="A8470" t="s">
        <v>148446</v>
      </c>
    </row>
    <row r="8471" spans="1:1" x14ac:dyDescent="0.3">
      <c r="A8471" t="s">
        <v>148447</v>
      </c>
    </row>
    <row r="8472" spans="1:1" x14ac:dyDescent="0.3">
      <c r="A8472" t="s">
        <v>148448</v>
      </c>
    </row>
    <row r="8473" spans="1:1" x14ac:dyDescent="0.3">
      <c r="A8473" t="s">
        <v>148449</v>
      </c>
    </row>
    <row r="8474" spans="1:1" x14ac:dyDescent="0.3">
      <c r="A8474" t="s">
        <v>148450</v>
      </c>
    </row>
    <row r="8475" spans="1:1" x14ac:dyDescent="0.3">
      <c r="A8475" t="s">
        <v>148451</v>
      </c>
    </row>
    <row r="8476" spans="1:1" x14ac:dyDescent="0.3">
      <c r="A8476" t="s">
        <v>148452</v>
      </c>
    </row>
    <row r="8477" spans="1:1" x14ac:dyDescent="0.3">
      <c r="A8477" t="s">
        <v>148453</v>
      </c>
    </row>
    <row r="8478" spans="1:1" x14ac:dyDescent="0.3">
      <c r="A8478" t="s">
        <v>148454</v>
      </c>
    </row>
    <row r="8479" spans="1:1" x14ac:dyDescent="0.3">
      <c r="A8479" t="s">
        <v>148455</v>
      </c>
    </row>
    <row r="8480" spans="1:1" x14ac:dyDescent="0.3">
      <c r="A8480" t="s">
        <v>148456</v>
      </c>
    </row>
    <row r="8481" spans="1:1" x14ac:dyDescent="0.3">
      <c r="A8481" t="s">
        <v>148457</v>
      </c>
    </row>
    <row r="8482" spans="1:1" x14ac:dyDescent="0.3">
      <c r="A8482" t="s">
        <v>148458</v>
      </c>
    </row>
    <row r="8483" spans="1:1" x14ac:dyDescent="0.3">
      <c r="A8483" t="s">
        <v>148459</v>
      </c>
    </row>
    <row r="8484" spans="1:1" x14ac:dyDescent="0.3">
      <c r="A8484" t="s">
        <v>148460</v>
      </c>
    </row>
    <row r="8485" spans="1:1" x14ac:dyDescent="0.3">
      <c r="A8485" t="s">
        <v>148461</v>
      </c>
    </row>
    <row r="8486" spans="1:1" x14ac:dyDescent="0.3">
      <c r="A8486" t="s">
        <v>148462</v>
      </c>
    </row>
    <row r="8487" spans="1:1" x14ac:dyDescent="0.3">
      <c r="A8487" t="s">
        <v>148463</v>
      </c>
    </row>
    <row r="8488" spans="1:1" x14ac:dyDescent="0.3">
      <c r="A8488" t="s">
        <v>148464</v>
      </c>
    </row>
    <row r="8489" spans="1:1" x14ac:dyDescent="0.3">
      <c r="A8489" t="s">
        <v>148465</v>
      </c>
    </row>
    <row r="8490" spans="1:1" x14ac:dyDescent="0.3">
      <c r="A8490" t="s">
        <v>148466</v>
      </c>
    </row>
    <row r="8491" spans="1:1" x14ac:dyDescent="0.3">
      <c r="A8491" t="s">
        <v>148467</v>
      </c>
    </row>
    <row r="8492" spans="1:1" x14ac:dyDescent="0.3">
      <c r="A8492" t="s">
        <v>148468</v>
      </c>
    </row>
    <row r="8493" spans="1:1" x14ac:dyDescent="0.3">
      <c r="A8493" t="s">
        <v>148469</v>
      </c>
    </row>
    <row r="8494" spans="1:1" x14ac:dyDescent="0.3">
      <c r="A8494" t="s">
        <v>148470</v>
      </c>
    </row>
    <row r="8495" spans="1:1" x14ac:dyDescent="0.3">
      <c r="A8495" t="s">
        <v>148471</v>
      </c>
    </row>
    <row r="8496" spans="1:1" x14ac:dyDescent="0.3">
      <c r="A8496" t="s">
        <v>148472</v>
      </c>
    </row>
    <row r="8497" spans="1:1" x14ac:dyDescent="0.3">
      <c r="A8497" t="s">
        <v>148473</v>
      </c>
    </row>
    <row r="8498" spans="1:1" x14ac:dyDescent="0.3">
      <c r="A8498" t="s">
        <v>148474</v>
      </c>
    </row>
    <row r="8499" spans="1:1" x14ac:dyDescent="0.3">
      <c r="A8499" t="s">
        <v>148475</v>
      </c>
    </row>
    <row r="8500" spans="1:1" x14ac:dyDescent="0.3">
      <c r="A8500" t="s">
        <v>148476</v>
      </c>
    </row>
    <row r="8501" spans="1:1" x14ac:dyDescent="0.3">
      <c r="A8501" t="s">
        <v>148477</v>
      </c>
    </row>
    <row r="8502" spans="1:1" x14ac:dyDescent="0.3">
      <c r="A8502" t="s">
        <v>148478</v>
      </c>
    </row>
    <row r="8503" spans="1:1" x14ac:dyDescent="0.3">
      <c r="A8503" t="s">
        <v>148479</v>
      </c>
    </row>
    <row r="8504" spans="1:1" x14ac:dyDescent="0.3">
      <c r="A8504" t="s">
        <v>148480</v>
      </c>
    </row>
    <row r="8505" spans="1:1" x14ac:dyDescent="0.3">
      <c r="A8505" t="s">
        <v>148481</v>
      </c>
    </row>
    <row r="8506" spans="1:1" x14ac:dyDescent="0.3">
      <c r="A8506" t="s">
        <v>148482</v>
      </c>
    </row>
    <row r="8507" spans="1:1" x14ac:dyDescent="0.3">
      <c r="A8507" t="s">
        <v>148483</v>
      </c>
    </row>
    <row r="8508" spans="1:1" x14ac:dyDescent="0.3">
      <c r="A8508" t="s">
        <v>148484</v>
      </c>
    </row>
    <row r="8509" spans="1:1" x14ac:dyDescent="0.3">
      <c r="A8509" t="s">
        <v>148485</v>
      </c>
    </row>
    <row r="8510" spans="1:1" x14ac:dyDescent="0.3">
      <c r="A8510" t="s">
        <v>148486</v>
      </c>
    </row>
    <row r="8511" spans="1:1" x14ac:dyDescent="0.3">
      <c r="A8511" t="s">
        <v>148487</v>
      </c>
    </row>
    <row r="8512" spans="1:1" x14ac:dyDescent="0.3">
      <c r="A8512" t="s">
        <v>148488</v>
      </c>
    </row>
    <row r="8513" spans="1:1" x14ac:dyDescent="0.3">
      <c r="A8513" t="s">
        <v>148489</v>
      </c>
    </row>
    <row r="8514" spans="1:1" x14ac:dyDescent="0.3">
      <c r="A8514" t="s">
        <v>148490</v>
      </c>
    </row>
    <row r="8515" spans="1:1" x14ac:dyDescent="0.3">
      <c r="A8515" t="s">
        <v>148491</v>
      </c>
    </row>
    <row r="8516" spans="1:1" x14ac:dyDescent="0.3">
      <c r="A8516" t="s">
        <v>148492</v>
      </c>
    </row>
    <row r="8517" spans="1:1" x14ac:dyDescent="0.3">
      <c r="A8517" t="s">
        <v>148493</v>
      </c>
    </row>
    <row r="8518" spans="1:1" x14ac:dyDescent="0.3">
      <c r="A8518" t="s">
        <v>148494</v>
      </c>
    </row>
    <row r="8519" spans="1:1" x14ac:dyDescent="0.3">
      <c r="A8519" t="s">
        <v>148495</v>
      </c>
    </row>
    <row r="8520" spans="1:1" x14ac:dyDescent="0.3">
      <c r="A8520" t="s">
        <v>148496</v>
      </c>
    </row>
    <row r="8521" spans="1:1" x14ac:dyDescent="0.3">
      <c r="A8521" t="s">
        <v>148497</v>
      </c>
    </row>
    <row r="8522" spans="1:1" x14ac:dyDescent="0.3">
      <c r="A8522" t="s">
        <v>148498</v>
      </c>
    </row>
    <row r="8523" spans="1:1" x14ac:dyDescent="0.3">
      <c r="A8523" t="s">
        <v>148499</v>
      </c>
    </row>
    <row r="8524" spans="1:1" x14ac:dyDescent="0.3">
      <c r="A8524" t="s">
        <v>148500</v>
      </c>
    </row>
    <row r="8525" spans="1:1" x14ac:dyDescent="0.3">
      <c r="A8525" t="s">
        <v>148501</v>
      </c>
    </row>
    <row r="8526" spans="1:1" x14ac:dyDescent="0.3">
      <c r="A8526" t="s">
        <v>148502</v>
      </c>
    </row>
    <row r="8527" spans="1:1" x14ac:dyDescent="0.3">
      <c r="A8527" t="s">
        <v>148503</v>
      </c>
    </row>
    <row r="8528" spans="1:1" x14ac:dyDescent="0.3">
      <c r="A8528" t="s">
        <v>148504</v>
      </c>
    </row>
    <row r="8529" spans="1:1" x14ac:dyDescent="0.3">
      <c r="A8529" t="s">
        <v>148505</v>
      </c>
    </row>
    <row r="8530" spans="1:1" x14ac:dyDescent="0.3">
      <c r="A8530" t="s">
        <v>148506</v>
      </c>
    </row>
    <row r="8531" spans="1:1" x14ac:dyDescent="0.3">
      <c r="A8531" t="s">
        <v>148507</v>
      </c>
    </row>
    <row r="8532" spans="1:1" x14ac:dyDescent="0.3">
      <c r="A8532" t="s">
        <v>148508</v>
      </c>
    </row>
    <row r="8533" spans="1:1" x14ac:dyDescent="0.3">
      <c r="A8533" t="s">
        <v>148509</v>
      </c>
    </row>
    <row r="8534" spans="1:1" x14ac:dyDescent="0.3">
      <c r="A8534" t="s">
        <v>148510</v>
      </c>
    </row>
    <row r="8535" spans="1:1" x14ac:dyDescent="0.3">
      <c r="A8535" t="s">
        <v>148511</v>
      </c>
    </row>
    <row r="8536" spans="1:1" x14ac:dyDescent="0.3">
      <c r="A8536" t="s">
        <v>148512</v>
      </c>
    </row>
    <row r="8537" spans="1:1" x14ac:dyDescent="0.3">
      <c r="A8537" t="s">
        <v>148513</v>
      </c>
    </row>
    <row r="8538" spans="1:1" x14ac:dyDescent="0.3">
      <c r="A8538" t="s">
        <v>148514</v>
      </c>
    </row>
    <row r="8539" spans="1:1" x14ac:dyDescent="0.3">
      <c r="A8539" t="s">
        <v>148515</v>
      </c>
    </row>
    <row r="8540" spans="1:1" x14ac:dyDescent="0.3">
      <c r="A8540" t="s">
        <v>148516</v>
      </c>
    </row>
    <row r="8541" spans="1:1" x14ac:dyDescent="0.3">
      <c r="A8541" t="s">
        <v>148517</v>
      </c>
    </row>
    <row r="8542" spans="1:1" x14ac:dyDescent="0.3">
      <c r="A8542" t="s">
        <v>148518</v>
      </c>
    </row>
    <row r="8543" spans="1:1" x14ac:dyDescent="0.3">
      <c r="A8543" t="s">
        <v>148519</v>
      </c>
    </row>
    <row r="8544" spans="1:1" x14ac:dyDescent="0.3">
      <c r="A8544" t="s">
        <v>148520</v>
      </c>
    </row>
    <row r="8545" spans="1:1" x14ac:dyDescent="0.3">
      <c r="A8545" t="s">
        <v>148521</v>
      </c>
    </row>
    <row r="8546" spans="1:1" x14ac:dyDescent="0.3">
      <c r="A8546" t="s">
        <v>148522</v>
      </c>
    </row>
    <row r="8547" spans="1:1" x14ac:dyDescent="0.3">
      <c r="A8547" t="s">
        <v>148523</v>
      </c>
    </row>
    <row r="8548" spans="1:1" x14ac:dyDescent="0.3">
      <c r="A8548" t="s">
        <v>148524</v>
      </c>
    </row>
    <row r="8549" spans="1:1" x14ac:dyDescent="0.3">
      <c r="A8549" t="s">
        <v>148525</v>
      </c>
    </row>
    <row r="8550" spans="1:1" x14ac:dyDescent="0.3">
      <c r="A8550" t="s">
        <v>148526</v>
      </c>
    </row>
    <row r="8551" spans="1:1" x14ac:dyDescent="0.3">
      <c r="A8551" t="s">
        <v>148527</v>
      </c>
    </row>
    <row r="8552" spans="1:1" x14ac:dyDescent="0.3">
      <c r="A8552" t="s">
        <v>148528</v>
      </c>
    </row>
    <row r="8553" spans="1:1" x14ac:dyDescent="0.3">
      <c r="A8553" t="s">
        <v>148529</v>
      </c>
    </row>
    <row r="8554" spans="1:1" x14ac:dyDescent="0.3">
      <c r="A8554" t="s">
        <v>148530</v>
      </c>
    </row>
    <row r="8555" spans="1:1" x14ac:dyDescent="0.3">
      <c r="A8555" t="s">
        <v>148531</v>
      </c>
    </row>
    <row r="8556" spans="1:1" x14ac:dyDescent="0.3">
      <c r="A8556" t="s">
        <v>148532</v>
      </c>
    </row>
    <row r="8557" spans="1:1" x14ac:dyDescent="0.3">
      <c r="A8557" t="s">
        <v>148533</v>
      </c>
    </row>
    <row r="8558" spans="1:1" x14ac:dyDescent="0.3">
      <c r="A8558" t="s">
        <v>148534</v>
      </c>
    </row>
    <row r="8559" spans="1:1" x14ac:dyDescent="0.3">
      <c r="A8559" t="s">
        <v>148535</v>
      </c>
    </row>
    <row r="8560" spans="1:1" x14ac:dyDescent="0.3">
      <c r="A8560" t="s">
        <v>148536</v>
      </c>
    </row>
    <row r="8561" spans="1:1" x14ac:dyDescent="0.3">
      <c r="A8561" t="s">
        <v>148537</v>
      </c>
    </row>
    <row r="8562" spans="1:1" x14ac:dyDescent="0.3">
      <c r="A8562" t="s">
        <v>148538</v>
      </c>
    </row>
    <row r="8563" spans="1:1" x14ac:dyDescent="0.3">
      <c r="A8563" t="s">
        <v>148539</v>
      </c>
    </row>
    <row r="8564" spans="1:1" x14ac:dyDescent="0.3">
      <c r="A8564" t="s">
        <v>148540</v>
      </c>
    </row>
    <row r="8565" spans="1:1" x14ac:dyDescent="0.3">
      <c r="A8565" t="s">
        <v>148541</v>
      </c>
    </row>
    <row r="8566" spans="1:1" x14ac:dyDescent="0.3">
      <c r="A8566" t="s">
        <v>148542</v>
      </c>
    </row>
    <row r="8567" spans="1:1" x14ac:dyDescent="0.3">
      <c r="A8567" t="s">
        <v>148543</v>
      </c>
    </row>
    <row r="8568" spans="1:1" x14ac:dyDescent="0.3">
      <c r="A8568" t="s">
        <v>148544</v>
      </c>
    </row>
    <row r="8569" spans="1:1" x14ac:dyDescent="0.3">
      <c r="A8569" t="s">
        <v>148545</v>
      </c>
    </row>
    <row r="8570" spans="1:1" x14ac:dyDescent="0.3">
      <c r="A8570" t="s">
        <v>148546</v>
      </c>
    </row>
    <row r="8571" spans="1:1" x14ac:dyDescent="0.3">
      <c r="A8571" t="s">
        <v>148547</v>
      </c>
    </row>
    <row r="8572" spans="1:1" x14ac:dyDescent="0.3">
      <c r="A8572" t="s">
        <v>148548</v>
      </c>
    </row>
    <row r="8573" spans="1:1" x14ac:dyDescent="0.3">
      <c r="A8573" t="s">
        <v>148549</v>
      </c>
    </row>
    <row r="8574" spans="1:1" x14ac:dyDescent="0.3">
      <c r="A8574" t="s">
        <v>148550</v>
      </c>
    </row>
    <row r="8575" spans="1:1" x14ac:dyDescent="0.3">
      <c r="A8575" t="s">
        <v>148551</v>
      </c>
    </row>
    <row r="8576" spans="1:1" x14ac:dyDescent="0.3">
      <c r="A8576" t="s">
        <v>148552</v>
      </c>
    </row>
    <row r="8577" spans="1:1" x14ac:dyDescent="0.3">
      <c r="A8577" t="s">
        <v>148553</v>
      </c>
    </row>
    <row r="8578" spans="1:1" x14ac:dyDescent="0.3">
      <c r="A8578" t="s">
        <v>148554</v>
      </c>
    </row>
    <row r="8579" spans="1:1" x14ac:dyDescent="0.3">
      <c r="A8579" t="s">
        <v>148555</v>
      </c>
    </row>
    <row r="8580" spans="1:1" x14ac:dyDescent="0.3">
      <c r="A8580" t="s">
        <v>148556</v>
      </c>
    </row>
    <row r="8581" spans="1:1" x14ac:dyDescent="0.3">
      <c r="A8581" t="s">
        <v>148557</v>
      </c>
    </row>
    <row r="8582" spans="1:1" x14ac:dyDescent="0.3">
      <c r="A8582" t="s">
        <v>148558</v>
      </c>
    </row>
    <row r="8583" spans="1:1" x14ac:dyDescent="0.3">
      <c r="A8583" t="s">
        <v>148559</v>
      </c>
    </row>
    <row r="8584" spans="1:1" x14ac:dyDescent="0.3">
      <c r="A8584" t="s">
        <v>148560</v>
      </c>
    </row>
    <row r="8585" spans="1:1" x14ac:dyDescent="0.3">
      <c r="A8585" t="s">
        <v>148561</v>
      </c>
    </row>
    <row r="8586" spans="1:1" x14ac:dyDescent="0.3">
      <c r="A8586" t="s">
        <v>148562</v>
      </c>
    </row>
    <row r="8587" spans="1:1" x14ac:dyDescent="0.3">
      <c r="A8587" t="s">
        <v>148563</v>
      </c>
    </row>
    <row r="8588" spans="1:1" x14ac:dyDescent="0.3">
      <c r="A8588" t="s">
        <v>148564</v>
      </c>
    </row>
    <row r="8589" spans="1:1" x14ac:dyDescent="0.3">
      <c r="A8589" t="s">
        <v>148565</v>
      </c>
    </row>
    <row r="8590" spans="1:1" x14ac:dyDescent="0.3">
      <c r="A8590" t="s">
        <v>148566</v>
      </c>
    </row>
    <row r="8591" spans="1:1" x14ac:dyDescent="0.3">
      <c r="A8591" t="s">
        <v>148567</v>
      </c>
    </row>
    <row r="8592" spans="1:1" x14ac:dyDescent="0.3">
      <c r="A8592" t="s">
        <v>148568</v>
      </c>
    </row>
    <row r="8593" spans="1:1" x14ac:dyDescent="0.3">
      <c r="A8593" t="s">
        <v>148569</v>
      </c>
    </row>
    <row r="8594" spans="1:1" x14ac:dyDescent="0.3">
      <c r="A8594" t="s">
        <v>148570</v>
      </c>
    </row>
    <row r="8595" spans="1:1" x14ac:dyDescent="0.3">
      <c r="A8595" t="s">
        <v>148571</v>
      </c>
    </row>
    <row r="8596" spans="1:1" x14ac:dyDescent="0.3">
      <c r="A8596" t="s">
        <v>148572</v>
      </c>
    </row>
    <row r="8597" spans="1:1" x14ac:dyDescent="0.3">
      <c r="A8597" t="s">
        <v>148573</v>
      </c>
    </row>
    <row r="8598" spans="1:1" x14ac:dyDescent="0.3">
      <c r="A8598" t="s">
        <v>148574</v>
      </c>
    </row>
    <row r="8599" spans="1:1" x14ac:dyDescent="0.3">
      <c r="A8599" t="s">
        <v>148575</v>
      </c>
    </row>
    <row r="8600" spans="1:1" x14ac:dyDescent="0.3">
      <c r="A8600" t="s">
        <v>148576</v>
      </c>
    </row>
    <row r="8601" spans="1:1" x14ac:dyDescent="0.3">
      <c r="A8601" t="s">
        <v>148577</v>
      </c>
    </row>
    <row r="8602" spans="1:1" x14ac:dyDescent="0.3">
      <c r="A8602" t="s">
        <v>148578</v>
      </c>
    </row>
    <row r="8603" spans="1:1" x14ac:dyDescent="0.3">
      <c r="A8603" t="s">
        <v>148579</v>
      </c>
    </row>
    <row r="8604" spans="1:1" x14ac:dyDescent="0.3">
      <c r="A8604" t="s">
        <v>148580</v>
      </c>
    </row>
    <row r="8605" spans="1:1" x14ac:dyDescent="0.3">
      <c r="A8605" t="s">
        <v>148581</v>
      </c>
    </row>
    <row r="8606" spans="1:1" x14ac:dyDescent="0.3">
      <c r="A8606" t="s">
        <v>148582</v>
      </c>
    </row>
    <row r="8607" spans="1:1" x14ac:dyDescent="0.3">
      <c r="A8607" t="s">
        <v>148583</v>
      </c>
    </row>
    <row r="8608" spans="1:1" x14ac:dyDescent="0.3">
      <c r="A8608" t="s">
        <v>148584</v>
      </c>
    </row>
    <row r="8609" spans="1:1" x14ac:dyDescent="0.3">
      <c r="A8609" t="s">
        <v>148585</v>
      </c>
    </row>
    <row r="8610" spans="1:1" x14ac:dyDescent="0.3">
      <c r="A8610" t="s">
        <v>148586</v>
      </c>
    </row>
    <row r="8611" spans="1:1" x14ac:dyDescent="0.3">
      <c r="A8611" t="s">
        <v>148587</v>
      </c>
    </row>
    <row r="8612" spans="1:1" x14ac:dyDescent="0.3">
      <c r="A8612" t="s">
        <v>148588</v>
      </c>
    </row>
    <row r="8613" spans="1:1" x14ac:dyDescent="0.3">
      <c r="A8613" t="s">
        <v>148589</v>
      </c>
    </row>
    <row r="8614" spans="1:1" x14ac:dyDescent="0.3">
      <c r="A8614" t="s">
        <v>148590</v>
      </c>
    </row>
    <row r="8615" spans="1:1" x14ac:dyDescent="0.3">
      <c r="A8615" t="s">
        <v>148591</v>
      </c>
    </row>
    <row r="8616" spans="1:1" x14ac:dyDescent="0.3">
      <c r="A8616" t="s">
        <v>148592</v>
      </c>
    </row>
    <row r="8617" spans="1:1" x14ac:dyDescent="0.3">
      <c r="A8617" t="s">
        <v>148593</v>
      </c>
    </row>
    <row r="8618" spans="1:1" x14ac:dyDescent="0.3">
      <c r="A8618" t="s">
        <v>148594</v>
      </c>
    </row>
    <row r="8619" spans="1:1" x14ac:dyDescent="0.3">
      <c r="A8619" t="s">
        <v>148595</v>
      </c>
    </row>
    <row r="8620" spans="1:1" x14ac:dyDescent="0.3">
      <c r="A8620" t="s">
        <v>148596</v>
      </c>
    </row>
    <row r="8621" spans="1:1" x14ac:dyDescent="0.3">
      <c r="A8621" t="s">
        <v>148597</v>
      </c>
    </row>
    <row r="8622" spans="1:1" x14ac:dyDescent="0.3">
      <c r="A8622" t="s">
        <v>148598</v>
      </c>
    </row>
    <row r="8623" spans="1:1" x14ac:dyDescent="0.3">
      <c r="A8623" t="s">
        <v>148599</v>
      </c>
    </row>
    <row r="8624" spans="1:1" x14ac:dyDescent="0.3">
      <c r="A8624" t="s">
        <v>148600</v>
      </c>
    </row>
    <row r="8625" spans="1:1" x14ac:dyDescent="0.3">
      <c r="A8625" t="s">
        <v>148601</v>
      </c>
    </row>
    <row r="8626" spans="1:1" x14ac:dyDescent="0.3">
      <c r="A8626" t="s">
        <v>148602</v>
      </c>
    </row>
    <row r="8627" spans="1:1" x14ac:dyDescent="0.3">
      <c r="A8627" t="s">
        <v>148603</v>
      </c>
    </row>
    <row r="8628" spans="1:1" x14ac:dyDescent="0.3">
      <c r="A8628" t="s">
        <v>148604</v>
      </c>
    </row>
    <row r="8629" spans="1:1" x14ac:dyDescent="0.3">
      <c r="A8629" t="s">
        <v>148605</v>
      </c>
    </row>
    <row r="8630" spans="1:1" x14ac:dyDescent="0.3">
      <c r="A8630" t="s">
        <v>148606</v>
      </c>
    </row>
    <row r="8631" spans="1:1" x14ac:dyDescent="0.3">
      <c r="A8631" t="s">
        <v>148607</v>
      </c>
    </row>
    <row r="8632" spans="1:1" x14ac:dyDescent="0.3">
      <c r="A8632" t="s">
        <v>148608</v>
      </c>
    </row>
    <row r="8633" spans="1:1" x14ac:dyDescent="0.3">
      <c r="A8633" t="s">
        <v>148609</v>
      </c>
    </row>
    <row r="8634" spans="1:1" x14ac:dyDescent="0.3">
      <c r="A8634" t="s">
        <v>148610</v>
      </c>
    </row>
    <row r="8635" spans="1:1" x14ac:dyDescent="0.3">
      <c r="A8635" t="s">
        <v>148611</v>
      </c>
    </row>
    <row r="8636" spans="1:1" x14ac:dyDescent="0.3">
      <c r="A8636" t="s">
        <v>148612</v>
      </c>
    </row>
    <row r="8637" spans="1:1" x14ac:dyDescent="0.3">
      <c r="A8637" t="s">
        <v>148613</v>
      </c>
    </row>
    <row r="8638" spans="1:1" x14ac:dyDescent="0.3">
      <c r="A8638" t="s">
        <v>148614</v>
      </c>
    </row>
    <row r="8639" spans="1:1" x14ac:dyDescent="0.3">
      <c r="A8639" t="s">
        <v>148615</v>
      </c>
    </row>
    <row r="8640" spans="1:1" x14ac:dyDescent="0.3">
      <c r="A8640" t="s">
        <v>148616</v>
      </c>
    </row>
    <row r="8641" spans="1:1" x14ac:dyDescent="0.3">
      <c r="A8641" t="s">
        <v>148617</v>
      </c>
    </row>
    <row r="8642" spans="1:1" x14ac:dyDescent="0.3">
      <c r="A8642" t="s">
        <v>148618</v>
      </c>
    </row>
    <row r="8643" spans="1:1" x14ac:dyDescent="0.3">
      <c r="A8643" t="s">
        <v>148619</v>
      </c>
    </row>
    <row r="8644" spans="1:1" x14ac:dyDescent="0.3">
      <c r="A8644" t="s">
        <v>148620</v>
      </c>
    </row>
    <row r="8645" spans="1:1" x14ac:dyDescent="0.3">
      <c r="A8645" t="s">
        <v>148621</v>
      </c>
    </row>
    <row r="8646" spans="1:1" x14ac:dyDescent="0.3">
      <c r="A8646" t="s">
        <v>148622</v>
      </c>
    </row>
    <row r="8647" spans="1:1" x14ac:dyDescent="0.3">
      <c r="A8647" t="s">
        <v>148623</v>
      </c>
    </row>
    <row r="8648" spans="1:1" x14ac:dyDescent="0.3">
      <c r="A8648" t="s">
        <v>148624</v>
      </c>
    </row>
    <row r="8649" spans="1:1" x14ac:dyDescent="0.3">
      <c r="A8649" t="s">
        <v>148625</v>
      </c>
    </row>
    <row r="8650" spans="1:1" x14ac:dyDescent="0.3">
      <c r="A8650" t="s">
        <v>148626</v>
      </c>
    </row>
    <row r="8651" spans="1:1" x14ac:dyDescent="0.3">
      <c r="A8651" t="s">
        <v>148627</v>
      </c>
    </row>
    <row r="8652" spans="1:1" x14ac:dyDescent="0.3">
      <c r="A8652" t="s">
        <v>148628</v>
      </c>
    </row>
    <row r="8653" spans="1:1" x14ac:dyDescent="0.3">
      <c r="A8653" t="s">
        <v>148629</v>
      </c>
    </row>
    <row r="8654" spans="1:1" x14ac:dyDescent="0.3">
      <c r="A8654" t="s">
        <v>148630</v>
      </c>
    </row>
    <row r="8655" spans="1:1" x14ac:dyDescent="0.3">
      <c r="A8655" t="s">
        <v>148631</v>
      </c>
    </row>
    <row r="8656" spans="1:1" x14ac:dyDescent="0.3">
      <c r="A8656" t="s">
        <v>148632</v>
      </c>
    </row>
    <row r="8657" spans="1:1" x14ac:dyDescent="0.3">
      <c r="A8657" t="s">
        <v>148633</v>
      </c>
    </row>
    <row r="8658" spans="1:1" x14ac:dyDescent="0.3">
      <c r="A8658" t="s">
        <v>148634</v>
      </c>
    </row>
    <row r="8659" spans="1:1" x14ac:dyDescent="0.3">
      <c r="A8659" t="s">
        <v>148635</v>
      </c>
    </row>
    <row r="8660" spans="1:1" x14ac:dyDescent="0.3">
      <c r="A8660" t="s">
        <v>148636</v>
      </c>
    </row>
    <row r="8661" spans="1:1" x14ac:dyDescent="0.3">
      <c r="A8661" t="s">
        <v>148637</v>
      </c>
    </row>
    <row r="8662" spans="1:1" x14ac:dyDescent="0.3">
      <c r="A8662" t="s">
        <v>148638</v>
      </c>
    </row>
    <row r="8663" spans="1:1" x14ac:dyDescent="0.3">
      <c r="A8663" t="s">
        <v>148639</v>
      </c>
    </row>
    <row r="8664" spans="1:1" x14ac:dyDescent="0.3">
      <c r="A8664" t="s">
        <v>148640</v>
      </c>
    </row>
    <row r="8665" spans="1:1" x14ac:dyDescent="0.3">
      <c r="A8665" t="s">
        <v>148641</v>
      </c>
    </row>
    <row r="8666" spans="1:1" x14ac:dyDescent="0.3">
      <c r="A8666" t="s">
        <v>148642</v>
      </c>
    </row>
    <row r="8667" spans="1:1" x14ac:dyDescent="0.3">
      <c r="A8667" t="s">
        <v>148643</v>
      </c>
    </row>
    <row r="8668" spans="1:1" x14ac:dyDescent="0.3">
      <c r="A8668" t="s">
        <v>148644</v>
      </c>
    </row>
    <row r="8669" spans="1:1" x14ac:dyDescent="0.3">
      <c r="A8669" t="s">
        <v>148645</v>
      </c>
    </row>
    <row r="8670" spans="1:1" x14ac:dyDescent="0.3">
      <c r="A8670" t="s">
        <v>148646</v>
      </c>
    </row>
    <row r="8671" spans="1:1" x14ac:dyDescent="0.3">
      <c r="A8671" t="s">
        <v>148647</v>
      </c>
    </row>
    <row r="8672" spans="1:1" x14ac:dyDescent="0.3">
      <c r="A8672" t="s">
        <v>148648</v>
      </c>
    </row>
    <row r="8673" spans="1:1" x14ac:dyDescent="0.3">
      <c r="A8673" t="s">
        <v>148649</v>
      </c>
    </row>
    <row r="8674" spans="1:1" x14ac:dyDescent="0.3">
      <c r="A8674" t="s">
        <v>148650</v>
      </c>
    </row>
    <row r="8675" spans="1:1" x14ac:dyDescent="0.3">
      <c r="A8675" t="s">
        <v>148651</v>
      </c>
    </row>
    <row r="8676" spans="1:1" x14ac:dyDescent="0.3">
      <c r="A8676" t="s">
        <v>148652</v>
      </c>
    </row>
    <row r="8677" spans="1:1" x14ac:dyDescent="0.3">
      <c r="A8677" t="s">
        <v>148653</v>
      </c>
    </row>
    <row r="8678" spans="1:1" x14ac:dyDescent="0.3">
      <c r="A8678" t="s">
        <v>148654</v>
      </c>
    </row>
    <row r="8679" spans="1:1" x14ac:dyDescent="0.3">
      <c r="A8679" t="s">
        <v>148655</v>
      </c>
    </row>
    <row r="8680" spans="1:1" x14ac:dyDescent="0.3">
      <c r="A8680" t="s">
        <v>148656</v>
      </c>
    </row>
    <row r="8681" spans="1:1" x14ac:dyDescent="0.3">
      <c r="A8681" t="s">
        <v>148657</v>
      </c>
    </row>
    <row r="8682" spans="1:1" x14ac:dyDescent="0.3">
      <c r="A8682" t="s">
        <v>148658</v>
      </c>
    </row>
    <row r="8683" spans="1:1" x14ac:dyDescent="0.3">
      <c r="A8683" t="s">
        <v>148659</v>
      </c>
    </row>
    <row r="8684" spans="1:1" x14ac:dyDescent="0.3">
      <c r="A8684" t="s">
        <v>148660</v>
      </c>
    </row>
    <row r="8685" spans="1:1" x14ac:dyDescent="0.3">
      <c r="A8685" t="s">
        <v>148661</v>
      </c>
    </row>
    <row r="8686" spans="1:1" x14ac:dyDescent="0.3">
      <c r="A8686" t="s">
        <v>148662</v>
      </c>
    </row>
    <row r="8687" spans="1:1" x14ac:dyDescent="0.3">
      <c r="A8687" t="s">
        <v>148663</v>
      </c>
    </row>
    <row r="8688" spans="1:1" x14ac:dyDescent="0.3">
      <c r="A8688" t="s">
        <v>148664</v>
      </c>
    </row>
    <row r="8689" spans="1:1" x14ac:dyDescent="0.3">
      <c r="A8689" t="s">
        <v>148665</v>
      </c>
    </row>
    <row r="8690" spans="1:1" x14ac:dyDescent="0.3">
      <c r="A8690" t="s">
        <v>148666</v>
      </c>
    </row>
    <row r="8691" spans="1:1" x14ac:dyDescent="0.3">
      <c r="A8691" t="s">
        <v>148667</v>
      </c>
    </row>
    <row r="8692" spans="1:1" x14ac:dyDescent="0.3">
      <c r="A8692" t="s">
        <v>148668</v>
      </c>
    </row>
    <row r="8693" spans="1:1" x14ac:dyDescent="0.3">
      <c r="A8693" t="s">
        <v>148669</v>
      </c>
    </row>
    <row r="8694" spans="1:1" x14ac:dyDescent="0.3">
      <c r="A8694" t="s">
        <v>148670</v>
      </c>
    </row>
    <row r="8695" spans="1:1" x14ac:dyDescent="0.3">
      <c r="A8695" t="s">
        <v>148671</v>
      </c>
    </row>
    <row r="8696" spans="1:1" x14ac:dyDescent="0.3">
      <c r="A8696" t="s">
        <v>148672</v>
      </c>
    </row>
    <row r="8697" spans="1:1" x14ac:dyDescent="0.3">
      <c r="A8697" t="s">
        <v>148673</v>
      </c>
    </row>
    <row r="8698" spans="1:1" x14ac:dyDescent="0.3">
      <c r="A8698" t="s">
        <v>148674</v>
      </c>
    </row>
    <row r="8699" spans="1:1" x14ac:dyDescent="0.3">
      <c r="A8699" t="s">
        <v>148675</v>
      </c>
    </row>
    <row r="8700" spans="1:1" x14ac:dyDescent="0.3">
      <c r="A8700" t="s">
        <v>148676</v>
      </c>
    </row>
    <row r="8701" spans="1:1" x14ac:dyDescent="0.3">
      <c r="A8701" t="s">
        <v>148677</v>
      </c>
    </row>
    <row r="8702" spans="1:1" x14ac:dyDescent="0.3">
      <c r="A8702" t="s">
        <v>148678</v>
      </c>
    </row>
    <row r="8703" spans="1:1" x14ac:dyDescent="0.3">
      <c r="A8703" t="s">
        <v>148679</v>
      </c>
    </row>
    <row r="8704" spans="1:1" x14ac:dyDescent="0.3">
      <c r="A8704" t="s">
        <v>148680</v>
      </c>
    </row>
    <row r="8705" spans="1:1" x14ac:dyDescent="0.3">
      <c r="A8705" t="s">
        <v>148681</v>
      </c>
    </row>
    <row r="8706" spans="1:1" x14ac:dyDescent="0.3">
      <c r="A8706" t="s">
        <v>148682</v>
      </c>
    </row>
    <row r="8707" spans="1:1" x14ac:dyDescent="0.3">
      <c r="A8707" t="s">
        <v>148683</v>
      </c>
    </row>
    <row r="8708" spans="1:1" x14ac:dyDescent="0.3">
      <c r="A8708" t="s">
        <v>148684</v>
      </c>
    </row>
    <row r="8709" spans="1:1" x14ac:dyDescent="0.3">
      <c r="A8709" t="s">
        <v>148685</v>
      </c>
    </row>
    <row r="8710" spans="1:1" x14ac:dyDescent="0.3">
      <c r="A8710" t="s">
        <v>148686</v>
      </c>
    </row>
    <row r="8711" spans="1:1" x14ac:dyDescent="0.3">
      <c r="A8711" t="s">
        <v>148687</v>
      </c>
    </row>
    <row r="8712" spans="1:1" x14ac:dyDescent="0.3">
      <c r="A8712" t="s">
        <v>148688</v>
      </c>
    </row>
    <row r="8713" spans="1:1" x14ac:dyDescent="0.3">
      <c r="A8713" t="s">
        <v>148689</v>
      </c>
    </row>
    <row r="8714" spans="1:1" x14ac:dyDescent="0.3">
      <c r="A8714" t="s">
        <v>148690</v>
      </c>
    </row>
    <row r="8715" spans="1:1" x14ac:dyDescent="0.3">
      <c r="A8715" t="s">
        <v>148691</v>
      </c>
    </row>
    <row r="8716" spans="1:1" x14ac:dyDescent="0.3">
      <c r="A8716" t="s">
        <v>148692</v>
      </c>
    </row>
    <row r="8717" spans="1:1" x14ac:dyDescent="0.3">
      <c r="A8717" t="s">
        <v>148693</v>
      </c>
    </row>
    <row r="8718" spans="1:1" x14ac:dyDescent="0.3">
      <c r="A8718" t="s">
        <v>148694</v>
      </c>
    </row>
    <row r="8719" spans="1:1" x14ac:dyDescent="0.3">
      <c r="A8719" t="s">
        <v>148695</v>
      </c>
    </row>
    <row r="8720" spans="1:1" x14ac:dyDescent="0.3">
      <c r="A8720" t="s">
        <v>148696</v>
      </c>
    </row>
    <row r="8721" spans="1:1" x14ac:dyDescent="0.3">
      <c r="A8721" t="s">
        <v>148697</v>
      </c>
    </row>
    <row r="8722" spans="1:1" x14ac:dyDescent="0.3">
      <c r="A8722" t="s">
        <v>148698</v>
      </c>
    </row>
    <row r="8723" spans="1:1" x14ac:dyDescent="0.3">
      <c r="A8723" t="s">
        <v>148699</v>
      </c>
    </row>
    <row r="8724" spans="1:1" x14ac:dyDescent="0.3">
      <c r="A8724" t="s">
        <v>148700</v>
      </c>
    </row>
    <row r="8725" spans="1:1" x14ac:dyDescent="0.3">
      <c r="A8725" t="s">
        <v>148701</v>
      </c>
    </row>
    <row r="8726" spans="1:1" x14ac:dyDescent="0.3">
      <c r="A8726" t="s">
        <v>148702</v>
      </c>
    </row>
    <row r="8727" spans="1:1" x14ac:dyDescent="0.3">
      <c r="A8727" t="s">
        <v>148703</v>
      </c>
    </row>
    <row r="8728" spans="1:1" x14ac:dyDescent="0.3">
      <c r="A8728" t="s">
        <v>148704</v>
      </c>
    </row>
    <row r="8729" spans="1:1" x14ac:dyDescent="0.3">
      <c r="A8729" t="s">
        <v>148705</v>
      </c>
    </row>
    <row r="8730" spans="1:1" x14ac:dyDescent="0.3">
      <c r="A8730" t="s">
        <v>148706</v>
      </c>
    </row>
    <row r="8731" spans="1:1" x14ac:dyDescent="0.3">
      <c r="A8731" t="s">
        <v>148707</v>
      </c>
    </row>
    <row r="8732" spans="1:1" x14ac:dyDescent="0.3">
      <c r="A8732" t="s">
        <v>148708</v>
      </c>
    </row>
    <row r="8733" spans="1:1" x14ac:dyDescent="0.3">
      <c r="A8733" t="s">
        <v>148709</v>
      </c>
    </row>
    <row r="8734" spans="1:1" x14ac:dyDescent="0.3">
      <c r="A8734" t="s">
        <v>148710</v>
      </c>
    </row>
    <row r="8735" spans="1:1" x14ac:dyDescent="0.3">
      <c r="A8735" t="s">
        <v>148711</v>
      </c>
    </row>
    <row r="8736" spans="1:1" x14ac:dyDescent="0.3">
      <c r="A8736" t="s">
        <v>148712</v>
      </c>
    </row>
    <row r="8737" spans="1:1" x14ac:dyDescent="0.3">
      <c r="A8737" t="s">
        <v>148713</v>
      </c>
    </row>
    <row r="8738" spans="1:1" x14ac:dyDescent="0.3">
      <c r="A8738" t="s">
        <v>148714</v>
      </c>
    </row>
    <row r="8739" spans="1:1" x14ac:dyDescent="0.3">
      <c r="A8739" t="s">
        <v>148715</v>
      </c>
    </row>
    <row r="8740" spans="1:1" x14ac:dyDescent="0.3">
      <c r="A8740" t="s">
        <v>148716</v>
      </c>
    </row>
    <row r="8741" spans="1:1" x14ac:dyDescent="0.3">
      <c r="A8741" t="s">
        <v>148717</v>
      </c>
    </row>
    <row r="8742" spans="1:1" x14ac:dyDescent="0.3">
      <c r="A8742" t="s">
        <v>148718</v>
      </c>
    </row>
    <row r="8743" spans="1:1" x14ac:dyDescent="0.3">
      <c r="A8743" t="s">
        <v>148719</v>
      </c>
    </row>
    <row r="8744" spans="1:1" x14ac:dyDescent="0.3">
      <c r="A8744" t="s">
        <v>148720</v>
      </c>
    </row>
    <row r="8745" spans="1:1" x14ac:dyDescent="0.3">
      <c r="A8745" t="s">
        <v>148721</v>
      </c>
    </row>
    <row r="8746" spans="1:1" x14ac:dyDescent="0.3">
      <c r="A8746" t="s">
        <v>148722</v>
      </c>
    </row>
    <row r="8747" spans="1:1" x14ac:dyDescent="0.3">
      <c r="A8747" t="s">
        <v>148723</v>
      </c>
    </row>
    <row r="8748" spans="1:1" x14ac:dyDescent="0.3">
      <c r="A8748" t="s">
        <v>148724</v>
      </c>
    </row>
    <row r="8749" spans="1:1" x14ac:dyDescent="0.3">
      <c r="A8749" t="s">
        <v>148725</v>
      </c>
    </row>
    <row r="8750" spans="1:1" x14ac:dyDescent="0.3">
      <c r="A8750" t="s">
        <v>148726</v>
      </c>
    </row>
    <row r="8751" spans="1:1" x14ac:dyDescent="0.3">
      <c r="A8751" t="s">
        <v>148727</v>
      </c>
    </row>
    <row r="8752" spans="1:1" x14ac:dyDescent="0.3">
      <c r="A8752" t="s">
        <v>148728</v>
      </c>
    </row>
    <row r="8753" spans="1:1" x14ac:dyDescent="0.3">
      <c r="A8753" t="s">
        <v>148729</v>
      </c>
    </row>
    <row r="8754" spans="1:1" x14ac:dyDescent="0.3">
      <c r="A8754" t="s">
        <v>148730</v>
      </c>
    </row>
    <row r="8755" spans="1:1" x14ac:dyDescent="0.3">
      <c r="A8755" t="s">
        <v>148731</v>
      </c>
    </row>
    <row r="8756" spans="1:1" x14ac:dyDescent="0.3">
      <c r="A8756" t="s">
        <v>148732</v>
      </c>
    </row>
    <row r="8757" spans="1:1" x14ac:dyDescent="0.3">
      <c r="A8757" t="s">
        <v>148733</v>
      </c>
    </row>
    <row r="8758" spans="1:1" x14ac:dyDescent="0.3">
      <c r="A8758" t="s">
        <v>148734</v>
      </c>
    </row>
    <row r="8759" spans="1:1" x14ac:dyDescent="0.3">
      <c r="A8759" t="s">
        <v>148735</v>
      </c>
    </row>
    <row r="8760" spans="1:1" x14ac:dyDescent="0.3">
      <c r="A8760" t="s">
        <v>148736</v>
      </c>
    </row>
    <row r="8761" spans="1:1" x14ac:dyDescent="0.3">
      <c r="A8761" t="s">
        <v>148737</v>
      </c>
    </row>
    <row r="8762" spans="1:1" x14ac:dyDescent="0.3">
      <c r="A8762" t="s">
        <v>148738</v>
      </c>
    </row>
    <row r="8763" spans="1:1" x14ac:dyDescent="0.3">
      <c r="A8763" t="s">
        <v>148739</v>
      </c>
    </row>
    <row r="8764" spans="1:1" x14ac:dyDescent="0.3">
      <c r="A8764" t="s">
        <v>148740</v>
      </c>
    </row>
    <row r="8765" spans="1:1" x14ac:dyDescent="0.3">
      <c r="A8765" t="s">
        <v>148741</v>
      </c>
    </row>
    <row r="8766" spans="1:1" x14ac:dyDescent="0.3">
      <c r="A8766" t="s">
        <v>148742</v>
      </c>
    </row>
    <row r="8767" spans="1:1" x14ac:dyDescent="0.3">
      <c r="A8767" t="s">
        <v>148743</v>
      </c>
    </row>
    <row r="8768" spans="1:1" x14ac:dyDescent="0.3">
      <c r="A8768" t="s">
        <v>148744</v>
      </c>
    </row>
    <row r="8769" spans="1:1" x14ac:dyDescent="0.3">
      <c r="A8769" t="s">
        <v>148745</v>
      </c>
    </row>
    <row r="8770" spans="1:1" x14ac:dyDescent="0.3">
      <c r="A8770" t="s">
        <v>148746</v>
      </c>
    </row>
    <row r="8771" spans="1:1" x14ac:dyDescent="0.3">
      <c r="A8771" t="s">
        <v>148747</v>
      </c>
    </row>
    <row r="8772" spans="1:1" x14ac:dyDescent="0.3">
      <c r="A8772" t="s">
        <v>148748</v>
      </c>
    </row>
    <row r="8773" spans="1:1" x14ac:dyDescent="0.3">
      <c r="A8773" t="s">
        <v>148749</v>
      </c>
    </row>
    <row r="8774" spans="1:1" x14ac:dyDescent="0.3">
      <c r="A8774" t="s">
        <v>148750</v>
      </c>
    </row>
    <row r="8775" spans="1:1" x14ac:dyDescent="0.3">
      <c r="A8775" t="s">
        <v>148751</v>
      </c>
    </row>
    <row r="8776" spans="1:1" x14ac:dyDescent="0.3">
      <c r="A8776" t="s">
        <v>148752</v>
      </c>
    </row>
    <row r="8777" spans="1:1" x14ac:dyDescent="0.3">
      <c r="A8777" t="s">
        <v>148753</v>
      </c>
    </row>
    <row r="8778" spans="1:1" x14ac:dyDescent="0.3">
      <c r="A8778" t="s">
        <v>148754</v>
      </c>
    </row>
    <row r="8779" spans="1:1" x14ac:dyDescent="0.3">
      <c r="A8779" t="s">
        <v>148755</v>
      </c>
    </row>
    <row r="8780" spans="1:1" x14ac:dyDescent="0.3">
      <c r="A8780" t="s">
        <v>148756</v>
      </c>
    </row>
    <row r="8781" spans="1:1" x14ac:dyDescent="0.3">
      <c r="A8781" t="s">
        <v>148757</v>
      </c>
    </row>
    <row r="8782" spans="1:1" x14ac:dyDescent="0.3">
      <c r="A8782" t="s">
        <v>148758</v>
      </c>
    </row>
    <row r="8783" spans="1:1" x14ac:dyDescent="0.3">
      <c r="A8783" t="s">
        <v>148759</v>
      </c>
    </row>
    <row r="8784" spans="1:1" x14ac:dyDescent="0.3">
      <c r="A8784" t="s">
        <v>148760</v>
      </c>
    </row>
    <row r="8785" spans="1:1" x14ac:dyDescent="0.3">
      <c r="A8785" t="s">
        <v>148761</v>
      </c>
    </row>
    <row r="8786" spans="1:1" x14ac:dyDescent="0.3">
      <c r="A8786" t="s">
        <v>148762</v>
      </c>
    </row>
    <row r="8787" spans="1:1" x14ac:dyDescent="0.3">
      <c r="A8787" t="s">
        <v>148763</v>
      </c>
    </row>
    <row r="8788" spans="1:1" x14ac:dyDescent="0.3">
      <c r="A8788" t="s">
        <v>148764</v>
      </c>
    </row>
    <row r="8789" spans="1:1" x14ac:dyDescent="0.3">
      <c r="A8789" t="s">
        <v>148765</v>
      </c>
    </row>
    <row r="8790" spans="1:1" x14ac:dyDescent="0.3">
      <c r="A8790" t="s">
        <v>148766</v>
      </c>
    </row>
    <row r="8791" spans="1:1" x14ac:dyDescent="0.3">
      <c r="A8791" t="s">
        <v>148767</v>
      </c>
    </row>
    <row r="8792" spans="1:1" x14ac:dyDescent="0.3">
      <c r="A8792" t="s">
        <v>148768</v>
      </c>
    </row>
    <row r="8793" spans="1:1" x14ac:dyDescent="0.3">
      <c r="A8793" t="s">
        <v>148769</v>
      </c>
    </row>
    <row r="8794" spans="1:1" x14ac:dyDescent="0.3">
      <c r="A8794" t="s">
        <v>148770</v>
      </c>
    </row>
    <row r="8795" spans="1:1" x14ac:dyDescent="0.3">
      <c r="A8795" t="s">
        <v>148771</v>
      </c>
    </row>
    <row r="8796" spans="1:1" x14ac:dyDescent="0.3">
      <c r="A8796" t="s">
        <v>148772</v>
      </c>
    </row>
    <row r="8797" spans="1:1" x14ac:dyDescent="0.3">
      <c r="A8797" t="s">
        <v>148773</v>
      </c>
    </row>
    <row r="8798" spans="1:1" x14ac:dyDescent="0.3">
      <c r="A8798" t="s">
        <v>148774</v>
      </c>
    </row>
    <row r="8799" spans="1:1" x14ac:dyDescent="0.3">
      <c r="A8799" t="s">
        <v>148775</v>
      </c>
    </row>
    <row r="8800" spans="1:1" x14ac:dyDescent="0.3">
      <c r="A8800" t="s">
        <v>148776</v>
      </c>
    </row>
    <row r="8801" spans="1:1" x14ac:dyDescent="0.3">
      <c r="A8801" t="s">
        <v>148777</v>
      </c>
    </row>
    <row r="8802" spans="1:1" x14ac:dyDescent="0.3">
      <c r="A8802" t="s">
        <v>148778</v>
      </c>
    </row>
    <row r="8803" spans="1:1" x14ac:dyDescent="0.3">
      <c r="A8803" t="s">
        <v>148779</v>
      </c>
    </row>
    <row r="8804" spans="1:1" x14ac:dyDescent="0.3">
      <c r="A8804" t="s">
        <v>148780</v>
      </c>
    </row>
    <row r="8805" spans="1:1" x14ac:dyDescent="0.3">
      <c r="A8805" t="s">
        <v>148781</v>
      </c>
    </row>
    <row r="8806" spans="1:1" x14ac:dyDescent="0.3">
      <c r="A8806" t="s">
        <v>148782</v>
      </c>
    </row>
    <row r="8807" spans="1:1" x14ac:dyDescent="0.3">
      <c r="A8807" t="s">
        <v>148783</v>
      </c>
    </row>
    <row r="8808" spans="1:1" x14ac:dyDescent="0.3">
      <c r="A8808" t="s">
        <v>148784</v>
      </c>
    </row>
    <row r="8809" spans="1:1" x14ac:dyDescent="0.3">
      <c r="A8809" t="s">
        <v>148785</v>
      </c>
    </row>
    <row r="8810" spans="1:1" x14ac:dyDescent="0.3">
      <c r="A8810" t="s">
        <v>148786</v>
      </c>
    </row>
    <row r="8811" spans="1:1" x14ac:dyDescent="0.3">
      <c r="A8811" t="s">
        <v>148787</v>
      </c>
    </row>
    <row r="8812" spans="1:1" x14ac:dyDescent="0.3">
      <c r="A8812" t="s">
        <v>148788</v>
      </c>
    </row>
    <row r="8813" spans="1:1" x14ac:dyDescent="0.3">
      <c r="A8813" t="s">
        <v>148789</v>
      </c>
    </row>
    <row r="8814" spans="1:1" x14ac:dyDescent="0.3">
      <c r="A8814" t="s">
        <v>148790</v>
      </c>
    </row>
    <row r="8815" spans="1:1" x14ac:dyDescent="0.3">
      <c r="A8815" t="s">
        <v>148791</v>
      </c>
    </row>
    <row r="8816" spans="1:1" x14ac:dyDescent="0.3">
      <c r="A8816" t="s">
        <v>148792</v>
      </c>
    </row>
    <row r="8817" spans="1:1" x14ac:dyDescent="0.3">
      <c r="A8817" t="s">
        <v>148793</v>
      </c>
    </row>
    <row r="8818" spans="1:1" x14ac:dyDescent="0.3">
      <c r="A8818" t="s">
        <v>148794</v>
      </c>
    </row>
    <row r="8819" spans="1:1" x14ac:dyDescent="0.3">
      <c r="A8819" t="s">
        <v>148795</v>
      </c>
    </row>
    <row r="8820" spans="1:1" x14ac:dyDescent="0.3">
      <c r="A8820" t="s">
        <v>148796</v>
      </c>
    </row>
    <row r="8821" spans="1:1" x14ac:dyDescent="0.3">
      <c r="A8821" t="s">
        <v>148797</v>
      </c>
    </row>
    <row r="8822" spans="1:1" x14ac:dyDescent="0.3">
      <c r="A8822" t="s">
        <v>148798</v>
      </c>
    </row>
    <row r="8823" spans="1:1" x14ac:dyDescent="0.3">
      <c r="A8823" t="s">
        <v>148799</v>
      </c>
    </row>
    <row r="8824" spans="1:1" x14ac:dyDescent="0.3">
      <c r="A8824" t="s">
        <v>148800</v>
      </c>
    </row>
    <row r="8825" spans="1:1" x14ac:dyDescent="0.3">
      <c r="A8825" t="s">
        <v>148801</v>
      </c>
    </row>
    <row r="8826" spans="1:1" x14ac:dyDescent="0.3">
      <c r="A8826" t="s">
        <v>148802</v>
      </c>
    </row>
    <row r="8827" spans="1:1" x14ac:dyDescent="0.3">
      <c r="A8827" t="s">
        <v>148803</v>
      </c>
    </row>
    <row r="8828" spans="1:1" x14ac:dyDescent="0.3">
      <c r="A8828" t="s">
        <v>148804</v>
      </c>
    </row>
    <row r="8829" spans="1:1" x14ac:dyDescent="0.3">
      <c r="A8829" t="s">
        <v>148805</v>
      </c>
    </row>
    <row r="8830" spans="1:1" x14ac:dyDescent="0.3">
      <c r="A8830" t="s">
        <v>148806</v>
      </c>
    </row>
    <row r="8831" spans="1:1" x14ac:dyDescent="0.3">
      <c r="A8831" t="s">
        <v>148807</v>
      </c>
    </row>
    <row r="8832" spans="1:1" x14ac:dyDescent="0.3">
      <c r="A8832" t="s">
        <v>148808</v>
      </c>
    </row>
    <row r="8833" spans="1:1" x14ac:dyDescent="0.3">
      <c r="A8833" t="s">
        <v>148809</v>
      </c>
    </row>
    <row r="8834" spans="1:1" x14ac:dyDescent="0.3">
      <c r="A8834" t="s">
        <v>148810</v>
      </c>
    </row>
    <row r="8835" spans="1:1" x14ac:dyDescent="0.3">
      <c r="A8835" t="s">
        <v>148811</v>
      </c>
    </row>
    <row r="8836" spans="1:1" x14ac:dyDescent="0.3">
      <c r="A8836" t="s">
        <v>148812</v>
      </c>
    </row>
    <row r="8837" spans="1:1" x14ac:dyDescent="0.3">
      <c r="A8837" t="s">
        <v>148813</v>
      </c>
    </row>
    <row r="8838" spans="1:1" x14ac:dyDescent="0.3">
      <c r="A8838" t="s">
        <v>148814</v>
      </c>
    </row>
    <row r="8839" spans="1:1" x14ac:dyDescent="0.3">
      <c r="A8839" t="s">
        <v>148815</v>
      </c>
    </row>
    <row r="8840" spans="1:1" x14ac:dyDescent="0.3">
      <c r="A8840" t="s">
        <v>148816</v>
      </c>
    </row>
    <row r="8841" spans="1:1" x14ac:dyDescent="0.3">
      <c r="A8841" t="s">
        <v>148817</v>
      </c>
    </row>
    <row r="8842" spans="1:1" x14ac:dyDescent="0.3">
      <c r="A8842" t="s">
        <v>148818</v>
      </c>
    </row>
    <row r="8843" spans="1:1" x14ac:dyDescent="0.3">
      <c r="A8843" t="s">
        <v>148819</v>
      </c>
    </row>
    <row r="8844" spans="1:1" x14ac:dyDescent="0.3">
      <c r="A8844" t="s">
        <v>148820</v>
      </c>
    </row>
    <row r="8845" spans="1:1" x14ac:dyDescent="0.3">
      <c r="A8845" t="s">
        <v>148821</v>
      </c>
    </row>
    <row r="8846" spans="1:1" x14ac:dyDescent="0.3">
      <c r="A8846" t="s">
        <v>148822</v>
      </c>
    </row>
    <row r="8847" spans="1:1" x14ac:dyDescent="0.3">
      <c r="A8847" t="s">
        <v>148823</v>
      </c>
    </row>
    <row r="8848" spans="1:1" x14ac:dyDescent="0.3">
      <c r="A8848" t="s">
        <v>148824</v>
      </c>
    </row>
    <row r="8849" spans="1:1" x14ac:dyDescent="0.3">
      <c r="A8849" t="s">
        <v>148825</v>
      </c>
    </row>
    <row r="8850" spans="1:1" x14ac:dyDescent="0.3">
      <c r="A8850" t="s">
        <v>148826</v>
      </c>
    </row>
    <row r="8851" spans="1:1" x14ac:dyDescent="0.3">
      <c r="A8851" t="s">
        <v>148827</v>
      </c>
    </row>
    <row r="8852" spans="1:1" x14ac:dyDescent="0.3">
      <c r="A8852" t="s">
        <v>148828</v>
      </c>
    </row>
    <row r="8853" spans="1:1" x14ac:dyDescent="0.3">
      <c r="A8853" t="s">
        <v>148829</v>
      </c>
    </row>
    <row r="8854" spans="1:1" x14ac:dyDescent="0.3">
      <c r="A8854" t="s">
        <v>148830</v>
      </c>
    </row>
    <row r="8855" spans="1:1" x14ac:dyDescent="0.3">
      <c r="A8855" t="s">
        <v>148831</v>
      </c>
    </row>
    <row r="8856" spans="1:1" x14ac:dyDescent="0.3">
      <c r="A8856" t="s">
        <v>148832</v>
      </c>
    </row>
    <row r="8857" spans="1:1" x14ac:dyDescent="0.3">
      <c r="A8857" t="s">
        <v>148833</v>
      </c>
    </row>
    <row r="8858" spans="1:1" x14ac:dyDescent="0.3">
      <c r="A8858" t="s">
        <v>148834</v>
      </c>
    </row>
    <row r="8859" spans="1:1" x14ac:dyDescent="0.3">
      <c r="A8859" t="s">
        <v>148835</v>
      </c>
    </row>
    <row r="8860" spans="1:1" x14ac:dyDescent="0.3">
      <c r="A8860" t="s">
        <v>148836</v>
      </c>
    </row>
    <row r="8861" spans="1:1" x14ac:dyDescent="0.3">
      <c r="A8861" t="s">
        <v>148837</v>
      </c>
    </row>
    <row r="8862" spans="1:1" x14ac:dyDescent="0.3">
      <c r="A8862" t="s">
        <v>148838</v>
      </c>
    </row>
    <row r="8863" spans="1:1" x14ac:dyDescent="0.3">
      <c r="A8863" t="s">
        <v>148839</v>
      </c>
    </row>
    <row r="8864" spans="1:1" x14ac:dyDescent="0.3">
      <c r="A8864" t="s">
        <v>148840</v>
      </c>
    </row>
    <row r="8865" spans="1:1" x14ac:dyDescent="0.3">
      <c r="A8865" t="s">
        <v>148841</v>
      </c>
    </row>
    <row r="8866" spans="1:1" x14ac:dyDescent="0.3">
      <c r="A8866" t="s">
        <v>148842</v>
      </c>
    </row>
    <row r="8867" spans="1:1" x14ac:dyDescent="0.3">
      <c r="A8867" t="s">
        <v>148843</v>
      </c>
    </row>
    <row r="8868" spans="1:1" x14ac:dyDescent="0.3">
      <c r="A8868" t="s">
        <v>148844</v>
      </c>
    </row>
    <row r="8869" spans="1:1" x14ac:dyDescent="0.3">
      <c r="A8869" t="s">
        <v>148845</v>
      </c>
    </row>
    <row r="8870" spans="1:1" x14ac:dyDescent="0.3">
      <c r="A8870" t="s">
        <v>148846</v>
      </c>
    </row>
    <row r="8871" spans="1:1" x14ac:dyDescent="0.3">
      <c r="A8871" t="s">
        <v>148847</v>
      </c>
    </row>
    <row r="8872" spans="1:1" x14ac:dyDescent="0.3">
      <c r="A8872" t="s">
        <v>148848</v>
      </c>
    </row>
    <row r="8873" spans="1:1" x14ac:dyDescent="0.3">
      <c r="A8873" t="s">
        <v>148849</v>
      </c>
    </row>
    <row r="8874" spans="1:1" x14ac:dyDescent="0.3">
      <c r="A8874" t="s">
        <v>148850</v>
      </c>
    </row>
    <row r="8875" spans="1:1" x14ac:dyDescent="0.3">
      <c r="A8875" t="s">
        <v>148851</v>
      </c>
    </row>
    <row r="8876" spans="1:1" x14ac:dyDescent="0.3">
      <c r="A8876" t="s">
        <v>148852</v>
      </c>
    </row>
    <row r="8877" spans="1:1" x14ac:dyDescent="0.3">
      <c r="A8877" t="s">
        <v>148853</v>
      </c>
    </row>
    <row r="8878" spans="1:1" x14ac:dyDescent="0.3">
      <c r="A8878" t="s">
        <v>148854</v>
      </c>
    </row>
    <row r="8879" spans="1:1" x14ac:dyDescent="0.3">
      <c r="A8879" t="s">
        <v>148855</v>
      </c>
    </row>
    <row r="8880" spans="1:1" x14ac:dyDescent="0.3">
      <c r="A8880" t="s">
        <v>148856</v>
      </c>
    </row>
    <row r="8881" spans="1:1" x14ac:dyDescent="0.3">
      <c r="A8881" t="s">
        <v>148857</v>
      </c>
    </row>
    <row r="8882" spans="1:1" x14ac:dyDescent="0.3">
      <c r="A8882" t="s">
        <v>148858</v>
      </c>
    </row>
    <row r="8883" spans="1:1" x14ac:dyDescent="0.3">
      <c r="A8883" t="s">
        <v>148859</v>
      </c>
    </row>
    <row r="8884" spans="1:1" x14ac:dyDescent="0.3">
      <c r="A8884" t="s">
        <v>148860</v>
      </c>
    </row>
    <row r="8885" spans="1:1" x14ac:dyDescent="0.3">
      <c r="A8885" t="s">
        <v>148861</v>
      </c>
    </row>
    <row r="8886" spans="1:1" x14ac:dyDescent="0.3">
      <c r="A8886" t="s">
        <v>148862</v>
      </c>
    </row>
    <row r="8887" spans="1:1" x14ac:dyDescent="0.3">
      <c r="A8887" t="s">
        <v>148863</v>
      </c>
    </row>
    <row r="8888" spans="1:1" x14ac:dyDescent="0.3">
      <c r="A8888" t="s">
        <v>148864</v>
      </c>
    </row>
    <row r="8889" spans="1:1" x14ac:dyDescent="0.3">
      <c r="A8889" t="s">
        <v>148865</v>
      </c>
    </row>
    <row r="8890" spans="1:1" x14ac:dyDescent="0.3">
      <c r="A8890" t="s">
        <v>148866</v>
      </c>
    </row>
    <row r="8891" spans="1:1" x14ac:dyDescent="0.3">
      <c r="A8891" t="s">
        <v>148867</v>
      </c>
    </row>
    <row r="8892" spans="1:1" x14ac:dyDescent="0.3">
      <c r="A8892" t="s">
        <v>148868</v>
      </c>
    </row>
    <row r="8893" spans="1:1" x14ac:dyDescent="0.3">
      <c r="A8893" t="s">
        <v>148869</v>
      </c>
    </row>
    <row r="8894" spans="1:1" x14ac:dyDescent="0.3">
      <c r="A8894" t="s">
        <v>148870</v>
      </c>
    </row>
    <row r="8895" spans="1:1" x14ac:dyDescent="0.3">
      <c r="A8895" t="s">
        <v>148871</v>
      </c>
    </row>
    <row r="8896" spans="1:1" x14ac:dyDescent="0.3">
      <c r="A8896" t="s">
        <v>148872</v>
      </c>
    </row>
    <row r="8897" spans="1:1" x14ac:dyDescent="0.3">
      <c r="A8897" t="s">
        <v>148873</v>
      </c>
    </row>
    <row r="8898" spans="1:1" x14ac:dyDescent="0.3">
      <c r="A8898" t="s">
        <v>148874</v>
      </c>
    </row>
    <row r="8899" spans="1:1" x14ac:dyDescent="0.3">
      <c r="A8899" t="s">
        <v>148875</v>
      </c>
    </row>
    <row r="8900" spans="1:1" x14ac:dyDescent="0.3">
      <c r="A8900" t="s">
        <v>148876</v>
      </c>
    </row>
    <row r="8901" spans="1:1" x14ac:dyDescent="0.3">
      <c r="A8901" t="s">
        <v>148877</v>
      </c>
    </row>
    <row r="8902" spans="1:1" x14ac:dyDescent="0.3">
      <c r="A8902" t="s">
        <v>148878</v>
      </c>
    </row>
    <row r="8903" spans="1:1" x14ac:dyDescent="0.3">
      <c r="A8903" t="s">
        <v>148879</v>
      </c>
    </row>
    <row r="8904" spans="1:1" x14ac:dyDescent="0.3">
      <c r="A8904" t="s">
        <v>148880</v>
      </c>
    </row>
    <row r="8905" spans="1:1" x14ac:dyDescent="0.3">
      <c r="A8905" t="s">
        <v>148881</v>
      </c>
    </row>
    <row r="8906" spans="1:1" x14ac:dyDescent="0.3">
      <c r="A8906" t="s">
        <v>148882</v>
      </c>
    </row>
    <row r="8907" spans="1:1" x14ac:dyDescent="0.3">
      <c r="A8907" t="s">
        <v>148883</v>
      </c>
    </row>
    <row r="8908" spans="1:1" x14ac:dyDescent="0.3">
      <c r="A8908" t="s">
        <v>148884</v>
      </c>
    </row>
    <row r="8909" spans="1:1" x14ac:dyDescent="0.3">
      <c r="A8909" t="s">
        <v>148885</v>
      </c>
    </row>
    <row r="8910" spans="1:1" x14ac:dyDescent="0.3">
      <c r="A8910" t="s">
        <v>148886</v>
      </c>
    </row>
    <row r="8911" spans="1:1" x14ac:dyDescent="0.3">
      <c r="A8911" t="s">
        <v>148887</v>
      </c>
    </row>
    <row r="8912" spans="1:1" x14ac:dyDescent="0.3">
      <c r="A8912" t="s">
        <v>148888</v>
      </c>
    </row>
    <row r="8913" spans="1:1" x14ac:dyDescent="0.3">
      <c r="A8913" t="s">
        <v>148889</v>
      </c>
    </row>
    <row r="8914" spans="1:1" x14ac:dyDescent="0.3">
      <c r="A8914" t="s">
        <v>148890</v>
      </c>
    </row>
    <row r="8915" spans="1:1" x14ac:dyDescent="0.3">
      <c r="A8915" t="s">
        <v>148891</v>
      </c>
    </row>
    <row r="8916" spans="1:1" x14ac:dyDescent="0.3">
      <c r="A8916" t="s">
        <v>148892</v>
      </c>
    </row>
    <row r="8917" spans="1:1" x14ac:dyDescent="0.3">
      <c r="A8917" t="s">
        <v>148893</v>
      </c>
    </row>
    <row r="8918" spans="1:1" x14ac:dyDescent="0.3">
      <c r="A8918" t="s">
        <v>148894</v>
      </c>
    </row>
    <row r="8919" spans="1:1" x14ac:dyDescent="0.3">
      <c r="A8919" t="s">
        <v>148895</v>
      </c>
    </row>
    <row r="8920" spans="1:1" x14ac:dyDescent="0.3">
      <c r="A8920" t="s">
        <v>148896</v>
      </c>
    </row>
    <row r="8921" spans="1:1" x14ac:dyDescent="0.3">
      <c r="A8921" t="s">
        <v>148897</v>
      </c>
    </row>
    <row r="8922" spans="1:1" x14ac:dyDescent="0.3">
      <c r="A8922" t="s">
        <v>148898</v>
      </c>
    </row>
    <row r="8923" spans="1:1" x14ac:dyDescent="0.3">
      <c r="A8923" t="s">
        <v>148899</v>
      </c>
    </row>
    <row r="8924" spans="1:1" x14ac:dyDescent="0.3">
      <c r="A8924" t="s">
        <v>148900</v>
      </c>
    </row>
    <row r="8925" spans="1:1" x14ac:dyDescent="0.3">
      <c r="A8925" t="s">
        <v>148901</v>
      </c>
    </row>
    <row r="8926" spans="1:1" x14ac:dyDescent="0.3">
      <c r="A8926" t="s">
        <v>148902</v>
      </c>
    </row>
    <row r="8927" spans="1:1" x14ac:dyDescent="0.3">
      <c r="A8927" t="s">
        <v>148903</v>
      </c>
    </row>
    <row r="8928" spans="1:1" x14ac:dyDescent="0.3">
      <c r="A8928" t="s">
        <v>148904</v>
      </c>
    </row>
    <row r="8929" spans="1:1" x14ac:dyDescent="0.3">
      <c r="A8929" t="s">
        <v>148905</v>
      </c>
    </row>
    <row r="8930" spans="1:1" x14ac:dyDescent="0.3">
      <c r="A8930" t="s">
        <v>148906</v>
      </c>
    </row>
    <row r="8931" spans="1:1" x14ac:dyDescent="0.3">
      <c r="A8931" t="s">
        <v>148907</v>
      </c>
    </row>
    <row r="8932" spans="1:1" x14ac:dyDescent="0.3">
      <c r="A8932" t="s">
        <v>148908</v>
      </c>
    </row>
    <row r="8933" spans="1:1" x14ac:dyDescent="0.3">
      <c r="A8933" t="s">
        <v>148909</v>
      </c>
    </row>
    <row r="8934" spans="1:1" x14ac:dyDescent="0.3">
      <c r="A8934" t="s">
        <v>148910</v>
      </c>
    </row>
    <row r="8935" spans="1:1" x14ac:dyDescent="0.3">
      <c r="A8935" t="s">
        <v>148911</v>
      </c>
    </row>
    <row r="8936" spans="1:1" x14ac:dyDescent="0.3">
      <c r="A8936" t="s">
        <v>148912</v>
      </c>
    </row>
    <row r="8937" spans="1:1" x14ac:dyDescent="0.3">
      <c r="A8937" t="s">
        <v>148913</v>
      </c>
    </row>
    <row r="8938" spans="1:1" x14ac:dyDescent="0.3">
      <c r="A8938" t="s">
        <v>148914</v>
      </c>
    </row>
    <row r="8939" spans="1:1" x14ac:dyDescent="0.3">
      <c r="A8939" t="s">
        <v>148915</v>
      </c>
    </row>
    <row r="8940" spans="1:1" x14ac:dyDescent="0.3">
      <c r="A8940" t="s">
        <v>148916</v>
      </c>
    </row>
    <row r="8941" spans="1:1" x14ac:dyDescent="0.3">
      <c r="A8941" t="s">
        <v>148917</v>
      </c>
    </row>
    <row r="8942" spans="1:1" x14ac:dyDescent="0.3">
      <c r="A8942" t="s">
        <v>148918</v>
      </c>
    </row>
    <row r="8943" spans="1:1" x14ac:dyDescent="0.3">
      <c r="A8943" t="s">
        <v>148919</v>
      </c>
    </row>
    <row r="8944" spans="1:1" x14ac:dyDescent="0.3">
      <c r="A8944" t="s">
        <v>148920</v>
      </c>
    </row>
    <row r="8945" spans="1:1" x14ac:dyDescent="0.3">
      <c r="A8945" t="s">
        <v>148921</v>
      </c>
    </row>
    <row r="8946" spans="1:1" x14ac:dyDescent="0.3">
      <c r="A8946" t="s">
        <v>148922</v>
      </c>
    </row>
    <row r="8947" spans="1:1" x14ac:dyDescent="0.3">
      <c r="A8947" t="s">
        <v>148923</v>
      </c>
    </row>
    <row r="8948" spans="1:1" x14ac:dyDescent="0.3">
      <c r="A8948" t="s">
        <v>148924</v>
      </c>
    </row>
    <row r="8949" spans="1:1" x14ac:dyDescent="0.3">
      <c r="A8949" t="s">
        <v>148925</v>
      </c>
    </row>
    <row r="8950" spans="1:1" x14ac:dyDescent="0.3">
      <c r="A8950" t="s">
        <v>148926</v>
      </c>
    </row>
    <row r="8951" spans="1:1" x14ac:dyDescent="0.3">
      <c r="A8951" t="s">
        <v>148927</v>
      </c>
    </row>
    <row r="8952" spans="1:1" x14ac:dyDescent="0.3">
      <c r="A8952" t="s">
        <v>148928</v>
      </c>
    </row>
    <row r="8953" spans="1:1" x14ac:dyDescent="0.3">
      <c r="A8953" t="s">
        <v>148929</v>
      </c>
    </row>
    <row r="8954" spans="1:1" x14ac:dyDescent="0.3">
      <c r="A8954" t="s">
        <v>148930</v>
      </c>
    </row>
    <row r="8955" spans="1:1" x14ac:dyDescent="0.3">
      <c r="A8955" t="s">
        <v>148931</v>
      </c>
    </row>
    <row r="8956" spans="1:1" x14ac:dyDescent="0.3">
      <c r="A8956" t="s">
        <v>148932</v>
      </c>
    </row>
    <row r="8957" spans="1:1" x14ac:dyDescent="0.3">
      <c r="A8957" t="s">
        <v>148933</v>
      </c>
    </row>
    <row r="8958" spans="1:1" x14ac:dyDescent="0.3">
      <c r="A8958" t="s">
        <v>148934</v>
      </c>
    </row>
    <row r="8959" spans="1:1" x14ac:dyDescent="0.3">
      <c r="A8959" t="s">
        <v>148935</v>
      </c>
    </row>
    <row r="8960" spans="1:1" x14ac:dyDescent="0.3">
      <c r="A8960" t="s">
        <v>148936</v>
      </c>
    </row>
    <row r="8961" spans="1:1" x14ac:dyDescent="0.3">
      <c r="A8961" t="s">
        <v>148937</v>
      </c>
    </row>
    <row r="8962" spans="1:1" x14ac:dyDescent="0.3">
      <c r="A8962" t="s">
        <v>148938</v>
      </c>
    </row>
    <row r="8963" spans="1:1" x14ac:dyDescent="0.3">
      <c r="A8963" t="s">
        <v>148939</v>
      </c>
    </row>
    <row r="8964" spans="1:1" x14ac:dyDescent="0.3">
      <c r="A8964" t="s">
        <v>148940</v>
      </c>
    </row>
    <row r="8965" spans="1:1" x14ac:dyDescent="0.3">
      <c r="A8965" t="s">
        <v>148941</v>
      </c>
    </row>
    <row r="8966" spans="1:1" x14ac:dyDescent="0.3">
      <c r="A8966" t="s">
        <v>148942</v>
      </c>
    </row>
    <row r="8967" spans="1:1" x14ac:dyDescent="0.3">
      <c r="A8967" t="s">
        <v>148943</v>
      </c>
    </row>
    <row r="8968" spans="1:1" x14ac:dyDescent="0.3">
      <c r="A8968" t="s">
        <v>148944</v>
      </c>
    </row>
    <row r="8969" spans="1:1" x14ac:dyDescent="0.3">
      <c r="A8969" t="s">
        <v>148945</v>
      </c>
    </row>
    <row r="8970" spans="1:1" x14ac:dyDescent="0.3">
      <c r="A8970" t="s">
        <v>148946</v>
      </c>
    </row>
    <row r="8971" spans="1:1" x14ac:dyDescent="0.3">
      <c r="A8971" t="s">
        <v>148947</v>
      </c>
    </row>
    <row r="8972" spans="1:1" x14ac:dyDescent="0.3">
      <c r="A8972" t="s">
        <v>148948</v>
      </c>
    </row>
    <row r="8973" spans="1:1" x14ac:dyDescent="0.3">
      <c r="A8973" t="s">
        <v>148949</v>
      </c>
    </row>
    <row r="8974" spans="1:1" x14ac:dyDescent="0.3">
      <c r="A8974" t="s">
        <v>148950</v>
      </c>
    </row>
    <row r="8975" spans="1:1" x14ac:dyDescent="0.3">
      <c r="A8975" t="s">
        <v>148951</v>
      </c>
    </row>
    <row r="8976" spans="1:1" x14ac:dyDescent="0.3">
      <c r="A8976" t="s">
        <v>148952</v>
      </c>
    </row>
    <row r="8977" spans="1:1" x14ac:dyDescent="0.3">
      <c r="A8977" t="s">
        <v>148953</v>
      </c>
    </row>
    <row r="8978" spans="1:1" x14ac:dyDescent="0.3">
      <c r="A8978" t="s">
        <v>148954</v>
      </c>
    </row>
    <row r="8979" spans="1:1" x14ac:dyDescent="0.3">
      <c r="A8979" t="s">
        <v>148955</v>
      </c>
    </row>
    <row r="8980" spans="1:1" x14ac:dyDescent="0.3">
      <c r="A8980" t="s">
        <v>148956</v>
      </c>
    </row>
    <row r="8981" spans="1:1" x14ac:dyDescent="0.3">
      <c r="A8981" t="s">
        <v>148957</v>
      </c>
    </row>
    <row r="8982" spans="1:1" x14ac:dyDescent="0.3">
      <c r="A8982" t="s">
        <v>148958</v>
      </c>
    </row>
    <row r="8983" spans="1:1" x14ac:dyDescent="0.3">
      <c r="A8983" t="s">
        <v>148959</v>
      </c>
    </row>
    <row r="8984" spans="1:1" x14ac:dyDescent="0.3">
      <c r="A8984" t="s">
        <v>148960</v>
      </c>
    </row>
    <row r="8985" spans="1:1" x14ac:dyDescent="0.3">
      <c r="A8985" t="s">
        <v>148961</v>
      </c>
    </row>
    <row r="8986" spans="1:1" x14ac:dyDescent="0.3">
      <c r="A8986" t="s">
        <v>148962</v>
      </c>
    </row>
    <row r="8987" spans="1:1" x14ac:dyDescent="0.3">
      <c r="A8987" t="s">
        <v>148963</v>
      </c>
    </row>
    <row r="8988" spans="1:1" x14ac:dyDescent="0.3">
      <c r="A8988" t="s">
        <v>148964</v>
      </c>
    </row>
    <row r="8989" spans="1:1" x14ac:dyDescent="0.3">
      <c r="A8989" t="s">
        <v>148965</v>
      </c>
    </row>
    <row r="8990" spans="1:1" x14ac:dyDescent="0.3">
      <c r="A8990" t="s">
        <v>148966</v>
      </c>
    </row>
    <row r="8991" spans="1:1" x14ac:dyDescent="0.3">
      <c r="A8991" t="s">
        <v>148967</v>
      </c>
    </row>
    <row r="8992" spans="1:1" x14ac:dyDescent="0.3">
      <c r="A8992" t="s">
        <v>148968</v>
      </c>
    </row>
    <row r="8993" spans="1:1" x14ac:dyDescent="0.3">
      <c r="A8993" t="s">
        <v>148969</v>
      </c>
    </row>
    <row r="8994" spans="1:1" x14ac:dyDescent="0.3">
      <c r="A8994" t="s">
        <v>148970</v>
      </c>
    </row>
    <row r="8995" spans="1:1" x14ac:dyDescent="0.3">
      <c r="A8995" t="s">
        <v>148971</v>
      </c>
    </row>
    <row r="8996" spans="1:1" x14ac:dyDescent="0.3">
      <c r="A8996" t="s">
        <v>148972</v>
      </c>
    </row>
    <row r="8997" spans="1:1" x14ac:dyDescent="0.3">
      <c r="A8997" t="s">
        <v>148973</v>
      </c>
    </row>
    <row r="8998" spans="1:1" x14ac:dyDescent="0.3">
      <c r="A8998" t="s">
        <v>148974</v>
      </c>
    </row>
    <row r="8999" spans="1:1" x14ac:dyDescent="0.3">
      <c r="A8999" t="s">
        <v>148975</v>
      </c>
    </row>
    <row r="9000" spans="1:1" x14ac:dyDescent="0.3">
      <c r="A9000" t="s">
        <v>148976</v>
      </c>
    </row>
    <row r="9001" spans="1:1" x14ac:dyDescent="0.3">
      <c r="A9001" t="s">
        <v>148977</v>
      </c>
    </row>
    <row r="9002" spans="1:1" x14ac:dyDescent="0.3">
      <c r="A9002" t="s">
        <v>148978</v>
      </c>
    </row>
    <row r="9003" spans="1:1" x14ac:dyDescent="0.3">
      <c r="A9003" t="s">
        <v>148979</v>
      </c>
    </row>
    <row r="9004" spans="1:1" x14ac:dyDescent="0.3">
      <c r="A9004" t="s">
        <v>148980</v>
      </c>
    </row>
    <row r="9005" spans="1:1" x14ac:dyDescent="0.3">
      <c r="A9005" t="s">
        <v>148981</v>
      </c>
    </row>
    <row r="9006" spans="1:1" x14ac:dyDescent="0.3">
      <c r="A9006" t="s">
        <v>148982</v>
      </c>
    </row>
    <row r="9007" spans="1:1" x14ac:dyDescent="0.3">
      <c r="A9007" t="s">
        <v>148983</v>
      </c>
    </row>
    <row r="9008" spans="1:1" x14ac:dyDescent="0.3">
      <c r="A9008" t="s">
        <v>148984</v>
      </c>
    </row>
    <row r="9009" spans="1:1" x14ac:dyDescent="0.3">
      <c r="A9009" t="s">
        <v>148985</v>
      </c>
    </row>
    <row r="9010" spans="1:1" x14ac:dyDescent="0.3">
      <c r="A9010" t="s">
        <v>148986</v>
      </c>
    </row>
    <row r="9011" spans="1:1" x14ac:dyDescent="0.3">
      <c r="A9011" t="s">
        <v>148987</v>
      </c>
    </row>
    <row r="9012" spans="1:1" x14ac:dyDescent="0.3">
      <c r="A9012" t="s">
        <v>148988</v>
      </c>
    </row>
    <row r="9013" spans="1:1" x14ac:dyDescent="0.3">
      <c r="A9013" t="s">
        <v>148989</v>
      </c>
    </row>
    <row r="9014" spans="1:1" x14ac:dyDescent="0.3">
      <c r="A9014" t="s">
        <v>148990</v>
      </c>
    </row>
    <row r="9015" spans="1:1" x14ac:dyDescent="0.3">
      <c r="A9015" t="s">
        <v>148991</v>
      </c>
    </row>
    <row r="9016" spans="1:1" x14ac:dyDescent="0.3">
      <c r="A9016" t="s">
        <v>148992</v>
      </c>
    </row>
    <row r="9017" spans="1:1" x14ac:dyDescent="0.3">
      <c r="A9017" t="s">
        <v>148993</v>
      </c>
    </row>
    <row r="9018" spans="1:1" x14ac:dyDescent="0.3">
      <c r="A9018" t="s">
        <v>148994</v>
      </c>
    </row>
    <row r="9019" spans="1:1" x14ac:dyDescent="0.3">
      <c r="A9019" t="s">
        <v>148995</v>
      </c>
    </row>
    <row r="9020" spans="1:1" x14ac:dyDescent="0.3">
      <c r="A9020" t="s">
        <v>148996</v>
      </c>
    </row>
    <row r="9021" spans="1:1" x14ac:dyDescent="0.3">
      <c r="A9021" t="s">
        <v>148997</v>
      </c>
    </row>
    <row r="9022" spans="1:1" x14ac:dyDescent="0.3">
      <c r="A9022" t="s">
        <v>148998</v>
      </c>
    </row>
    <row r="9023" spans="1:1" x14ac:dyDescent="0.3">
      <c r="A9023" t="s">
        <v>148999</v>
      </c>
    </row>
    <row r="9024" spans="1:1" x14ac:dyDescent="0.3">
      <c r="A9024" t="s">
        <v>149000</v>
      </c>
    </row>
    <row r="9025" spans="1:1" x14ac:dyDescent="0.3">
      <c r="A9025" t="s">
        <v>149001</v>
      </c>
    </row>
    <row r="9026" spans="1:1" x14ac:dyDescent="0.3">
      <c r="A9026" t="s">
        <v>149002</v>
      </c>
    </row>
    <row r="9027" spans="1:1" x14ac:dyDescent="0.3">
      <c r="A9027" t="s">
        <v>149003</v>
      </c>
    </row>
    <row r="9028" spans="1:1" x14ac:dyDescent="0.3">
      <c r="A9028" t="s">
        <v>149004</v>
      </c>
    </row>
    <row r="9029" spans="1:1" x14ac:dyDescent="0.3">
      <c r="A9029" t="s">
        <v>149005</v>
      </c>
    </row>
    <row r="9030" spans="1:1" x14ac:dyDescent="0.3">
      <c r="A9030" t="s">
        <v>149006</v>
      </c>
    </row>
    <row r="9031" spans="1:1" x14ac:dyDescent="0.3">
      <c r="A9031" t="s">
        <v>149007</v>
      </c>
    </row>
    <row r="9032" spans="1:1" x14ac:dyDescent="0.3">
      <c r="A9032" t="s">
        <v>149008</v>
      </c>
    </row>
    <row r="9033" spans="1:1" x14ac:dyDescent="0.3">
      <c r="A9033" t="s">
        <v>149009</v>
      </c>
    </row>
    <row r="9034" spans="1:1" x14ac:dyDescent="0.3">
      <c r="A9034" t="s">
        <v>149010</v>
      </c>
    </row>
    <row r="9035" spans="1:1" x14ac:dyDescent="0.3">
      <c r="A9035" t="s">
        <v>149011</v>
      </c>
    </row>
    <row r="9036" spans="1:1" x14ac:dyDescent="0.3">
      <c r="A9036" t="s">
        <v>149012</v>
      </c>
    </row>
    <row r="9037" spans="1:1" x14ac:dyDescent="0.3">
      <c r="A9037" t="s">
        <v>149013</v>
      </c>
    </row>
    <row r="9038" spans="1:1" x14ac:dyDescent="0.3">
      <c r="A9038" t="s">
        <v>149014</v>
      </c>
    </row>
    <row r="9039" spans="1:1" x14ac:dyDescent="0.3">
      <c r="A9039" t="s">
        <v>149015</v>
      </c>
    </row>
    <row r="9040" spans="1:1" x14ac:dyDescent="0.3">
      <c r="A9040" t="s">
        <v>149016</v>
      </c>
    </row>
    <row r="9041" spans="1:1" x14ac:dyDescent="0.3">
      <c r="A9041" t="s">
        <v>149017</v>
      </c>
    </row>
    <row r="9042" spans="1:1" x14ac:dyDescent="0.3">
      <c r="A9042" t="s">
        <v>149018</v>
      </c>
    </row>
    <row r="9043" spans="1:1" x14ac:dyDescent="0.3">
      <c r="A9043" t="s">
        <v>149019</v>
      </c>
    </row>
    <row r="9044" spans="1:1" x14ac:dyDescent="0.3">
      <c r="A9044" t="s">
        <v>149020</v>
      </c>
    </row>
    <row r="9045" spans="1:1" x14ac:dyDescent="0.3">
      <c r="A9045" t="s">
        <v>149021</v>
      </c>
    </row>
    <row r="9046" spans="1:1" x14ac:dyDescent="0.3">
      <c r="A9046" t="s">
        <v>149022</v>
      </c>
    </row>
    <row r="9047" spans="1:1" x14ac:dyDescent="0.3">
      <c r="A9047" t="s">
        <v>149023</v>
      </c>
    </row>
    <row r="9048" spans="1:1" x14ac:dyDescent="0.3">
      <c r="A9048" t="s">
        <v>149024</v>
      </c>
    </row>
    <row r="9049" spans="1:1" x14ac:dyDescent="0.3">
      <c r="A9049" t="s">
        <v>149025</v>
      </c>
    </row>
    <row r="9050" spans="1:1" x14ac:dyDescent="0.3">
      <c r="A9050" t="s">
        <v>149026</v>
      </c>
    </row>
    <row r="9051" spans="1:1" x14ac:dyDescent="0.3">
      <c r="A9051" t="s">
        <v>149027</v>
      </c>
    </row>
    <row r="9052" spans="1:1" x14ac:dyDescent="0.3">
      <c r="A9052" t="s">
        <v>149028</v>
      </c>
    </row>
    <row r="9053" spans="1:1" x14ac:dyDescent="0.3">
      <c r="A9053" t="s">
        <v>149029</v>
      </c>
    </row>
    <row r="9054" spans="1:1" x14ac:dyDescent="0.3">
      <c r="A9054" t="s">
        <v>149030</v>
      </c>
    </row>
    <row r="9055" spans="1:1" x14ac:dyDescent="0.3">
      <c r="A9055" t="s">
        <v>149031</v>
      </c>
    </row>
    <row r="9056" spans="1:1" x14ac:dyDescent="0.3">
      <c r="A9056" t="s">
        <v>149032</v>
      </c>
    </row>
    <row r="9057" spans="1:1" x14ac:dyDescent="0.3">
      <c r="A9057" t="s">
        <v>149033</v>
      </c>
    </row>
    <row r="9058" spans="1:1" x14ac:dyDescent="0.3">
      <c r="A9058" t="s">
        <v>149034</v>
      </c>
    </row>
    <row r="9059" spans="1:1" x14ac:dyDescent="0.3">
      <c r="A9059" t="s">
        <v>149035</v>
      </c>
    </row>
    <row r="9060" spans="1:1" x14ac:dyDescent="0.3">
      <c r="A9060" t="s">
        <v>149036</v>
      </c>
    </row>
    <row r="9061" spans="1:1" x14ac:dyDescent="0.3">
      <c r="A9061" t="s">
        <v>149037</v>
      </c>
    </row>
    <row r="9062" spans="1:1" x14ac:dyDescent="0.3">
      <c r="A9062" t="s">
        <v>149038</v>
      </c>
    </row>
    <row r="9063" spans="1:1" x14ac:dyDescent="0.3">
      <c r="A9063" t="s">
        <v>149039</v>
      </c>
    </row>
    <row r="9064" spans="1:1" x14ac:dyDescent="0.3">
      <c r="A9064" t="s">
        <v>149040</v>
      </c>
    </row>
    <row r="9065" spans="1:1" x14ac:dyDescent="0.3">
      <c r="A9065" t="s">
        <v>149041</v>
      </c>
    </row>
    <row r="9066" spans="1:1" x14ac:dyDescent="0.3">
      <c r="A9066" t="s">
        <v>149042</v>
      </c>
    </row>
    <row r="9067" spans="1:1" x14ac:dyDescent="0.3">
      <c r="A9067" t="s">
        <v>149043</v>
      </c>
    </row>
    <row r="9068" spans="1:1" x14ac:dyDescent="0.3">
      <c r="A9068" t="s">
        <v>149044</v>
      </c>
    </row>
    <row r="9069" spans="1:1" x14ac:dyDescent="0.3">
      <c r="A9069" t="s">
        <v>149045</v>
      </c>
    </row>
    <row r="9070" spans="1:1" x14ac:dyDescent="0.3">
      <c r="A9070" t="s">
        <v>149046</v>
      </c>
    </row>
    <row r="9071" spans="1:1" x14ac:dyDescent="0.3">
      <c r="A9071" t="s">
        <v>149047</v>
      </c>
    </row>
    <row r="9072" spans="1:1" x14ac:dyDescent="0.3">
      <c r="A9072" t="s">
        <v>149048</v>
      </c>
    </row>
    <row r="9073" spans="1:1" x14ac:dyDescent="0.3">
      <c r="A9073" t="s">
        <v>149049</v>
      </c>
    </row>
    <row r="9074" spans="1:1" x14ac:dyDescent="0.3">
      <c r="A9074" t="s">
        <v>149050</v>
      </c>
    </row>
    <row r="9075" spans="1:1" x14ac:dyDescent="0.3">
      <c r="A9075" t="s">
        <v>149051</v>
      </c>
    </row>
    <row r="9076" spans="1:1" x14ac:dyDescent="0.3">
      <c r="A9076" t="s">
        <v>149052</v>
      </c>
    </row>
    <row r="9077" spans="1:1" x14ac:dyDescent="0.3">
      <c r="A9077" t="s">
        <v>149053</v>
      </c>
    </row>
    <row r="9078" spans="1:1" x14ac:dyDescent="0.3">
      <c r="A9078" t="s">
        <v>149054</v>
      </c>
    </row>
    <row r="9079" spans="1:1" x14ac:dyDescent="0.3">
      <c r="A9079" t="s">
        <v>149055</v>
      </c>
    </row>
    <row r="9080" spans="1:1" x14ac:dyDescent="0.3">
      <c r="A9080" t="s">
        <v>149056</v>
      </c>
    </row>
    <row r="9081" spans="1:1" x14ac:dyDescent="0.3">
      <c r="A9081" t="s">
        <v>149057</v>
      </c>
    </row>
    <row r="9082" spans="1:1" x14ac:dyDescent="0.3">
      <c r="A9082" t="s">
        <v>149058</v>
      </c>
    </row>
    <row r="9083" spans="1:1" x14ac:dyDescent="0.3">
      <c r="A9083" t="s">
        <v>149059</v>
      </c>
    </row>
    <row r="9084" spans="1:1" x14ac:dyDescent="0.3">
      <c r="A9084" t="s">
        <v>149060</v>
      </c>
    </row>
    <row r="9085" spans="1:1" x14ac:dyDescent="0.3">
      <c r="A9085" t="s">
        <v>149061</v>
      </c>
    </row>
    <row r="9086" spans="1:1" x14ac:dyDescent="0.3">
      <c r="A9086" t="s">
        <v>149062</v>
      </c>
    </row>
    <row r="9087" spans="1:1" x14ac:dyDescent="0.3">
      <c r="A9087" t="s">
        <v>149063</v>
      </c>
    </row>
    <row r="9088" spans="1:1" x14ac:dyDescent="0.3">
      <c r="A9088" t="s">
        <v>149064</v>
      </c>
    </row>
    <row r="9089" spans="1:1" x14ac:dyDescent="0.3">
      <c r="A9089" t="s">
        <v>149065</v>
      </c>
    </row>
    <row r="9090" spans="1:1" x14ac:dyDescent="0.3">
      <c r="A9090" t="s">
        <v>149066</v>
      </c>
    </row>
    <row r="9091" spans="1:1" x14ac:dyDescent="0.3">
      <c r="A9091" t="s">
        <v>149067</v>
      </c>
    </row>
    <row r="9092" spans="1:1" x14ac:dyDescent="0.3">
      <c r="A9092" t="s">
        <v>149068</v>
      </c>
    </row>
    <row r="9093" spans="1:1" x14ac:dyDescent="0.3">
      <c r="A9093" t="s">
        <v>149069</v>
      </c>
    </row>
    <row r="9094" spans="1:1" x14ac:dyDescent="0.3">
      <c r="A9094" t="s">
        <v>149070</v>
      </c>
    </row>
    <row r="9095" spans="1:1" x14ac:dyDescent="0.3">
      <c r="A9095" t="s">
        <v>149071</v>
      </c>
    </row>
    <row r="9096" spans="1:1" x14ac:dyDescent="0.3">
      <c r="A9096" t="s">
        <v>149072</v>
      </c>
    </row>
    <row r="9097" spans="1:1" x14ac:dyDescent="0.3">
      <c r="A9097" t="s">
        <v>149073</v>
      </c>
    </row>
    <row r="9098" spans="1:1" x14ac:dyDescent="0.3">
      <c r="A9098" t="s">
        <v>149074</v>
      </c>
    </row>
    <row r="9099" spans="1:1" x14ac:dyDescent="0.3">
      <c r="A9099" t="s">
        <v>149075</v>
      </c>
    </row>
    <row r="9100" spans="1:1" x14ac:dyDescent="0.3">
      <c r="A9100" t="s">
        <v>149076</v>
      </c>
    </row>
    <row r="9101" spans="1:1" x14ac:dyDescent="0.3">
      <c r="A9101" t="s">
        <v>149077</v>
      </c>
    </row>
    <row r="9102" spans="1:1" x14ac:dyDescent="0.3">
      <c r="A9102" t="s">
        <v>149078</v>
      </c>
    </row>
    <row r="9103" spans="1:1" x14ac:dyDescent="0.3">
      <c r="A9103" t="s">
        <v>149079</v>
      </c>
    </row>
    <row r="9104" spans="1:1" x14ac:dyDescent="0.3">
      <c r="A9104" t="s">
        <v>149080</v>
      </c>
    </row>
    <row r="9105" spans="1:1" x14ac:dyDescent="0.3">
      <c r="A9105" t="s">
        <v>149081</v>
      </c>
    </row>
    <row r="9106" spans="1:1" x14ac:dyDescent="0.3">
      <c r="A9106" t="s">
        <v>149082</v>
      </c>
    </row>
    <row r="9107" spans="1:1" x14ac:dyDescent="0.3">
      <c r="A9107" t="s">
        <v>149083</v>
      </c>
    </row>
    <row r="9108" spans="1:1" x14ac:dyDescent="0.3">
      <c r="A9108" t="s">
        <v>149084</v>
      </c>
    </row>
    <row r="9109" spans="1:1" x14ac:dyDescent="0.3">
      <c r="A9109" t="s">
        <v>149085</v>
      </c>
    </row>
    <row r="9110" spans="1:1" x14ac:dyDescent="0.3">
      <c r="A9110" t="s">
        <v>149086</v>
      </c>
    </row>
    <row r="9111" spans="1:1" x14ac:dyDescent="0.3">
      <c r="A9111" t="s">
        <v>149087</v>
      </c>
    </row>
    <row r="9112" spans="1:1" x14ac:dyDescent="0.3">
      <c r="A9112" t="s">
        <v>149088</v>
      </c>
    </row>
    <row r="9113" spans="1:1" x14ac:dyDescent="0.3">
      <c r="A9113" t="s">
        <v>149089</v>
      </c>
    </row>
    <row r="9114" spans="1:1" x14ac:dyDescent="0.3">
      <c r="A9114" t="s">
        <v>149090</v>
      </c>
    </row>
    <row r="9115" spans="1:1" x14ac:dyDescent="0.3">
      <c r="A9115" t="s">
        <v>149091</v>
      </c>
    </row>
    <row r="9116" spans="1:1" x14ac:dyDescent="0.3">
      <c r="A9116" t="s">
        <v>149092</v>
      </c>
    </row>
    <row r="9117" spans="1:1" x14ac:dyDescent="0.3">
      <c r="A9117" t="s">
        <v>149093</v>
      </c>
    </row>
    <row r="9118" spans="1:1" x14ac:dyDescent="0.3">
      <c r="A9118" t="s">
        <v>149094</v>
      </c>
    </row>
    <row r="9119" spans="1:1" x14ac:dyDescent="0.3">
      <c r="A9119" t="s">
        <v>149095</v>
      </c>
    </row>
    <row r="9120" spans="1:1" x14ac:dyDescent="0.3">
      <c r="A9120" t="s">
        <v>149096</v>
      </c>
    </row>
    <row r="9121" spans="1:1" x14ac:dyDescent="0.3">
      <c r="A9121" t="s">
        <v>149097</v>
      </c>
    </row>
    <row r="9122" spans="1:1" x14ac:dyDescent="0.3">
      <c r="A9122" t="s">
        <v>149098</v>
      </c>
    </row>
    <row r="9123" spans="1:1" x14ac:dyDescent="0.3">
      <c r="A9123" t="s">
        <v>149099</v>
      </c>
    </row>
    <row r="9124" spans="1:1" x14ac:dyDescent="0.3">
      <c r="A9124" t="s">
        <v>149100</v>
      </c>
    </row>
    <row r="9125" spans="1:1" x14ac:dyDescent="0.3">
      <c r="A9125" t="s">
        <v>149101</v>
      </c>
    </row>
    <row r="9126" spans="1:1" x14ac:dyDescent="0.3">
      <c r="A9126" t="s">
        <v>149102</v>
      </c>
    </row>
    <row r="9127" spans="1:1" x14ac:dyDescent="0.3">
      <c r="A9127" t="s">
        <v>149103</v>
      </c>
    </row>
    <row r="9128" spans="1:1" x14ac:dyDescent="0.3">
      <c r="A9128" t="s">
        <v>149104</v>
      </c>
    </row>
    <row r="9129" spans="1:1" x14ac:dyDescent="0.3">
      <c r="A9129" t="s">
        <v>149105</v>
      </c>
    </row>
    <row r="9130" spans="1:1" x14ac:dyDescent="0.3">
      <c r="A9130" t="s">
        <v>149106</v>
      </c>
    </row>
    <row r="9131" spans="1:1" x14ac:dyDescent="0.3">
      <c r="A9131" t="s">
        <v>149107</v>
      </c>
    </row>
    <row r="9132" spans="1:1" x14ac:dyDescent="0.3">
      <c r="A9132" t="s">
        <v>149108</v>
      </c>
    </row>
    <row r="9133" spans="1:1" x14ac:dyDescent="0.3">
      <c r="A9133" t="s">
        <v>149109</v>
      </c>
    </row>
    <row r="9134" spans="1:1" x14ac:dyDescent="0.3">
      <c r="A9134" t="s">
        <v>149110</v>
      </c>
    </row>
    <row r="9135" spans="1:1" x14ac:dyDescent="0.3">
      <c r="A9135" t="s">
        <v>149111</v>
      </c>
    </row>
    <row r="9136" spans="1:1" x14ac:dyDescent="0.3">
      <c r="A9136" t="s">
        <v>149112</v>
      </c>
    </row>
    <row r="9137" spans="1:1" x14ac:dyDescent="0.3">
      <c r="A9137" t="s">
        <v>149113</v>
      </c>
    </row>
    <row r="9138" spans="1:1" x14ac:dyDescent="0.3">
      <c r="A9138" t="s">
        <v>149114</v>
      </c>
    </row>
    <row r="9139" spans="1:1" x14ac:dyDescent="0.3">
      <c r="A9139" t="s">
        <v>149115</v>
      </c>
    </row>
    <row r="9140" spans="1:1" x14ac:dyDescent="0.3">
      <c r="A9140" t="s">
        <v>149116</v>
      </c>
    </row>
    <row r="9141" spans="1:1" x14ac:dyDescent="0.3">
      <c r="A9141" t="s">
        <v>149117</v>
      </c>
    </row>
    <row r="9142" spans="1:1" x14ac:dyDescent="0.3">
      <c r="A9142" t="s">
        <v>149118</v>
      </c>
    </row>
    <row r="9143" spans="1:1" x14ac:dyDescent="0.3">
      <c r="A9143" t="s">
        <v>149119</v>
      </c>
    </row>
    <row r="9144" spans="1:1" x14ac:dyDescent="0.3">
      <c r="A9144" t="s">
        <v>149120</v>
      </c>
    </row>
    <row r="9145" spans="1:1" x14ac:dyDescent="0.3">
      <c r="A9145" t="s">
        <v>149121</v>
      </c>
    </row>
    <row r="9146" spans="1:1" x14ac:dyDescent="0.3">
      <c r="A9146" t="s">
        <v>149122</v>
      </c>
    </row>
    <row r="9147" spans="1:1" x14ac:dyDescent="0.3">
      <c r="A9147" t="s">
        <v>149123</v>
      </c>
    </row>
    <row r="9148" spans="1:1" x14ac:dyDescent="0.3">
      <c r="A9148" t="s">
        <v>149124</v>
      </c>
    </row>
    <row r="9149" spans="1:1" x14ac:dyDescent="0.3">
      <c r="A9149" t="s">
        <v>149125</v>
      </c>
    </row>
    <row r="9150" spans="1:1" x14ac:dyDescent="0.3">
      <c r="A9150" t="s">
        <v>149126</v>
      </c>
    </row>
    <row r="9151" spans="1:1" x14ac:dyDescent="0.3">
      <c r="A9151" t="s">
        <v>149127</v>
      </c>
    </row>
    <row r="9152" spans="1:1" x14ac:dyDescent="0.3">
      <c r="A9152" t="s">
        <v>149128</v>
      </c>
    </row>
    <row r="9153" spans="1:1" x14ac:dyDescent="0.3">
      <c r="A9153" t="s">
        <v>149129</v>
      </c>
    </row>
    <row r="9154" spans="1:1" x14ac:dyDescent="0.3">
      <c r="A9154" t="s">
        <v>149130</v>
      </c>
    </row>
    <row r="9155" spans="1:1" x14ac:dyDescent="0.3">
      <c r="A9155" t="s">
        <v>149131</v>
      </c>
    </row>
    <row r="9156" spans="1:1" x14ac:dyDescent="0.3">
      <c r="A9156" t="s">
        <v>149132</v>
      </c>
    </row>
    <row r="9157" spans="1:1" x14ac:dyDescent="0.3">
      <c r="A9157" t="s">
        <v>149133</v>
      </c>
    </row>
    <row r="9158" spans="1:1" x14ac:dyDescent="0.3">
      <c r="A9158" t="s">
        <v>149134</v>
      </c>
    </row>
    <row r="9159" spans="1:1" x14ac:dyDescent="0.3">
      <c r="A9159" t="s">
        <v>149135</v>
      </c>
    </row>
    <row r="9160" spans="1:1" x14ac:dyDescent="0.3">
      <c r="A9160" t="s">
        <v>149136</v>
      </c>
    </row>
    <row r="9161" spans="1:1" x14ac:dyDescent="0.3">
      <c r="A9161" t="s">
        <v>149137</v>
      </c>
    </row>
    <row r="9162" spans="1:1" x14ac:dyDescent="0.3">
      <c r="A9162" t="s">
        <v>149138</v>
      </c>
    </row>
    <row r="9163" spans="1:1" x14ac:dyDescent="0.3">
      <c r="A9163" t="s">
        <v>149139</v>
      </c>
    </row>
    <row r="9164" spans="1:1" x14ac:dyDescent="0.3">
      <c r="A9164" t="s">
        <v>149140</v>
      </c>
    </row>
    <row r="9165" spans="1:1" x14ac:dyDescent="0.3">
      <c r="A9165" t="s">
        <v>149141</v>
      </c>
    </row>
    <row r="9166" spans="1:1" x14ac:dyDescent="0.3">
      <c r="A9166" t="s">
        <v>149142</v>
      </c>
    </row>
    <row r="9167" spans="1:1" x14ac:dyDescent="0.3">
      <c r="A9167" t="s">
        <v>149143</v>
      </c>
    </row>
    <row r="9168" spans="1:1" x14ac:dyDescent="0.3">
      <c r="A9168" t="s">
        <v>149144</v>
      </c>
    </row>
    <row r="9169" spans="1:1" x14ac:dyDescent="0.3">
      <c r="A9169" t="s">
        <v>149145</v>
      </c>
    </row>
    <row r="9170" spans="1:1" x14ac:dyDescent="0.3">
      <c r="A9170" t="s">
        <v>149146</v>
      </c>
    </row>
    <row r="9171" spans="1:1" x14ac:dyDescent="0.3">
      <c r="A9171" t="s">
        <v>149147</v>
      </c>
    </row>
    <row r="9172" spans="1:1" x14ac:dyDescent="0.3">
      <c r="A9172" t="s">
        <v>149148</v>
      </c>
    </row>
    <row r="9173" spans="1:1" x14ac:dyDescent="0.3">
      <c r="A9173" t="s">
        <v>149149</v>
      </c>
    </row>
    <row r="9174" spans="1:1" x14ac:dyDescent="0.3">
      <c r="A9174" t="s">
        <v>149150</v>
      </c>
    </row>
    <row r="9175" spans="1:1" x14ac:dyDescent="0.3">
      <c r="A9175" t="s">
        <v>149151</v>
      </c>
    </row>
    <row r="9176" spans="1:1" x14ac:dyDescent="0.3">
      <c r="A9176" t="s">
        <v>149152</v>
      </c>
    </row>
    <row r="9177" spans="1:1" x14ac:dyDescent="0.3">
      <c r="A9177" t="s">
        <v>149153</v>
      </c>
    </row>
    <row r="9178" spans="1:1" x14ac:dyDescent="0.3">
      <c r="A9178" t="s">
        <v>149154</v>
      </c>
    </row>
    <row r="9179" spans="1:1" x14ac:dyDescent="0.3">
      <c r="A9179" t="s">
        <v>149155</v>
      </c>
    </row>
    <row r="9180" spans="1:1" x14ac:dyDescent="0.3">
      <c r="A9180" t="s">
        <v>149156</v>
      </c>
    </row>
    <row r="9181" spans="1:1" x14ac:dyDescent="0.3">
      <c r="A9181" t="s">
        <v>149157</v>
      </c>
    </row>
    <row r="9182" spans="1:1" x14ac:dyDescent="0.3">
      <c r="A9182" t="s">
        <v>149158</v>
      </c>
    </row>
    <row r="9183" spans="1:1" x14ac:dyDescent="0.3">
      <c r="A9183" t="s">
        <v>149159</v>
      </c>
    </row>
    <row r="9184" spans="1:1" x14ac:dyDescent="0.3">
      <c r="A9184" t="s">
        <v>149160</v>
      </c>
    </row>
    <row r="9185" spans="1:1" x14ac:dyDescent="0.3">
      <c r="A9185" t="s">
        <v>149161</v>
      </c>
    </row>
    <row r="9186" spans="1:1" x14ac:dyDescent="0.3">
      <c r="A9186" t="s">
        <v>149162</v>
      </c>
    </row>
    <row r="9187" spans="1:1" x14ac:dyDescent="0.3">
      <c r="A9187" t="s">
        <v>149163</v>
      </c>
    </row>
    <row r="9188" spans="1:1" x14ac:dyDescent="0.3">
      <c r="A9188" t="s">
        <v>149164</v>
      </c>
    </row>
    <row r="9189" spans="1:1" x14ac:dyDescent="0.3">
      <c r="A9189" t="s">
        <v>149165</v>
      </c>
    </row>
    <row r="9190" spans="1:1" x14ac:dyDescent="0.3">
      <c r="A9190" t="s">
        <v>149166</v>
      </c>
    </row>
    <row r="9191" spans="1:1" x14ac:dyDescent="0.3">
      <c r="A9191" t="s">
        <v>149167</v>
      </c>
    </row>
    <row r="9192" spans="1:1" x14ac:dyDescent="0.3">
      <c r="A9192" t="s">
        <v>149168</v>
      </c>
    </row>
    <row r="9193" spans="1:1" x14ac:dyDescent="0.3">
      <c r="A9193" t="s">
        <v>149169</v>
      </c>
    </row>
    <row r="9194" spans="1:1" x14ac:dyDescent="0.3">
      <c r="A9194" t="s">
        <v>149170</v>
      </c>
    </row>
    <row r="9195" spans="1:1" x14ac:dyDescent="0.3">
      <c r="A9195" t="s">
        <v>149171</v>
      </c>
    </row>
    <row r="9196" spans="1:1" x14ac:dyDescent="0.3">
      <c r="A9196" t="s">
        <v>149172</v>
      </c>
    </row>
    <row r="9197" spans="1:1" x14ac:dyDescent="0.3">
      <c r="A9197" t="s">
        <v>149173</v>
      </c>
    </row>
    <row r="9198" spans="1:1" x14ac:dyDescent="0.3">
      <c r="A9198" t="s">
        <v>149174</v>
      </c>
    </row>
    <row r="9199" spans="1:1" x14ac:dyDescent="0.3">
      <c r="A9199" t="s">
        <v>149175</v>
      </c>
    </row>
    <row r="9200" spans="1:1" x14ac:dyDescent="0.3">
      <c r="A9200" t="s">
        <v>149176</v>
      </c>
    </row>
    <row r="9201" spans="1:1" x14ac:dyDescent="0.3">
      <c r="A9201" t="s">
        <v>149177</v>
      </c>
    </row>
    <row r="9202" spans="1:1" x14ac:dyDescent="0.3">
      <c r="A9202" t="s">
        <v>149178</v>
      </c>
    </row>
    <row r="9203" spans="1:1" x14ac:dyDescent="0.3">
      <c r="A9203" t="s">
        <v>149179</v>
      </c>
    </row>
    <row r="9204" spans="1:1" x14ac:dyDescent="0.3">
      <c r="A9204" t="s">
        <v>149180</v>
      </c>
    </row>
    <row r="9205" spans="1:1" x14ac:dyDescent="0.3">
      <c r="A9205" t="s">
        <v>149181</v>
      </c>
    </row>
    <row r="9206" spans="1:1" x14ac:dyDescent="0.3">
      <c r="A9206" t="s">
        <v>149182</v>
      </c>
    </row>
    <row r="9207" spans="1:1" x14ac:dyDescent="0.3">
      <c r="A9207" t="s">
        <v>149183</v>
      </c>
    </row>
    <row r="9208" spans="1:1" x14ac:dyDescent="0.3">
      <c r="A9208" t="s">
        <v>149184</v>
      </c>
    </row>
    <row r="9209" spans="1:1" x14ac:dyDescent="0.3">
      <c r="A9209" t="s">
        <v>149185</v>
      </c>
    </row>
    <row r="9210" spans="1:1" x14ac:dyDescent="0.3">
      <c r="A9210" t="s">
        <v>149186</v>
      </c>
    </row>
    <row r="9211" spans="1:1" x14ac:dyDescent="0.3">
      <c r="A9211" t="s">
        <v>149187</v>
      </c>
    </row>
    <row r="9212" spans="1:1" x14ac:dyDescent="0.3">
      <c r="A9212" t="s">
        <v>149188</v>
      </c>
    </row>
    <row r="9213" spans="1:1" x14ac:dyDescent="0.3">
      <c r="A9213" t="s">
        <v>149189</v>
      </c>
    </row>
    <row r="9214" spans="1:1" x14ac:dyDescent="0.3">
      <c r="A9214" t="s">
        <v>149190</v>
      </c>
    </row>
    <row r="9215" spans="1:1" x14ac:dyDescent="0.3">
      <c r="A9215" t="s">
        <v>149191</v>
      </c>
    </row>
    <row r="9216" spans="1:1" x14ac:dyDescent="0.3">
      <c r="A9216" t="s">
        <v>149192</v>
      </c>
    </row>
    <row r="9217" spans="1:1" x14ac:dyDescent="0.3">
      <c r="A9217" t="s">
        <v>149193</v>
      </c>
    </row>
    <row r="9218" spans="1:1" x14ac:dyDescent="0.3">
      <c r="A9218" t="s">
        <v>149194</v>
      </c>
    </row>
    <row r="9219" spans="1:1" x14ac:dyDescent="0.3">
      <c r="A9219" t="s">
        <v>149195</v>
      </c>
    </row>
    <row r="9220" spans="1:1" x14ac:dyDescent="0.3">
      <c r="A9220" t="s">
        <v>149196</v>
      </c>
    </row>
    <row r="9221" spans="1:1" x14ac:dyDescent="0.3">
      <c r="A9221" t="s">
        <v>149197</v>
      </c>
    </row>
    <row r="9222" spans="1:1" x14ac:dyDescent="0.3">
      <c r="A9222" t="s">
        <v>149198</v>
      </c>
    </row>
    <row r="9223" spans="1:1" x14ac:dyDescent="0.3">
      <c r="A9223" t="s">
        <v>149199</v>
      </c>
    </row>
    <row r="9224" spans="1:1" x14ac:dyDescent="0.3">
      <c r="A9224" t="s">
        <v>149200</v>
      </c>
    </row>
    <row r="9225" spans="1:1" x14ac:dyDescent="0.3">
      <c r="A9225" t="s">
        <v>149201</v>
      </c>
    </row>
    <row r="9226" spans="1:1" x14ac:dyDescent="0.3">
      <c r="A9226" t="s">
        <v>149202</v>
      </c>
    </row>
    <row r="9227" spans="1:1" x14ac:dyDescent="0.3">
      <c r="A9227" t="s">
        <v>149203</v>
      </c>
    </row>
    <row r="9228" spans="1:1" x14ac:dyDescent="0.3">
      <c r="A9228" t="s">
        <v>149204</v>
      </c>
    </row>
    <row r="9229" spans="1:1" x14ac:dyDescent="0.3">
      <c r="A9229" t="s">
        <v>149205</v>
      </c>
    </row>
    <row r="9230" spans="1:1" x14ac:dyDescent="0.3">
      <c r="A9230" t="s">
        <v>149206</v>
      </c>
    </row>
    <row r="9231" spans="1:1" x14ac:dyDescent="0.3">
      <c r="A9231" t="s">
        <v>149207</v>
      </c>
    </row>
    <row r="9232" spans="1:1" x14ac:dyDescent="0.3">
      <c r="A9232" t="s">
        <v>149208</v>
      </c>
    </row>
    <row r="9233" spans="1:1" x14ac:dyDescent="0.3">
      <c r="A9233" t="s">
        <v>149209</v>
      </c>
    </row>
    <row r="9234" spans="1:1" x14ac:dyDescent="0.3">
      <c r="A9234" t="s">
        <v>149210</v>
      </c>
    </row>
    <row r="9235" spans="1:1" x14ac:dyDescent="0.3">
      <c r="A9235" t="s">
        <v>149211</v>
      </c>
    </row>
    <row r="9236" spans="1:1" x14ac:dyDescent="0.3">
      <c r="A9236" t="s">
        <v>149212</v>
      </c>
    </row>
    <row r="9237" spans="1:1" x14ac:dyDescent="0.3">
      <c r="A9237" t="s">
        <v>149213</v>
      </c>
    </row>
    <row r="9238" spans="1:1" x14ac:dyDescent="0.3">
      <c r="A9238" t="s">
        <v>149214</v>
      </c>
    </row>
    <row r="9239" spans="1:1" x14ac:dyDescent="0.3">
      <c r="A9239" t="s">
        <v>149215</v>
      </c>
    </row>
    <row r="9240" spans="1:1" x14ac:dyDescent="0.3">
      <c r="A9240" t="s">
        <v>149216</v>
      </c>
    </row>
    <row r="9241" spans="1:1" x14ac:dyDescent="0.3">
      <c r="A9241" t="s">
        <v>149217</v>
      </c>
    </row>
    <row r="9242" spans="1:1" x14ac:dyDescent="0.3">
      <c r="A9242" t="s">
        <v>149218</v>
      </c>
    </row>
    <row r="9243" spans="1:1" x14ac:dyDescent="0.3">
      <c r="A9243" t="s">
        <v>149219</v>
      </c>
    </row>
    <row r="9244" spans="1:1" x14ac:dyDescent="0.3">
      <c r="A9244" t="s">
        <v>149220</v>
      </c>
    </row>
    <row r="9245" spans="1:1" x14ac:dyDescent="0.3">
      <c r="A9245" t="s">
        <v>149221</v>
      </c>
    </row>
    <row r="9246" spans="1:1" x14ac:dyDescent="0.3">
      <c r="A9246" t="s">
        <v>149222</v>
      </c>
    </row>
    <row r="9247" spans="1:1" x14ac:dyDescent="0.3">
      <c r="A9247" t="s">
        <v>149223</v>
      </c>
    </row>
    <row r="9248" spans="1:1" x14ac:dyDescent="0.3">
      <c r="A9248" t="s">
        <v>149224</v>
      </c>
    </row>
    <row r="9249" spans="1:1" x14ac:dyDescent="0.3">
      <c r="A9249" t="s">
        <v>149225</v>
      </c>
    </row>
    <row r="9250" spans="1:1" x14ac:dyDescent="0.3">
      <c r="A9250" t="s">
        <v>149226</v>
      </c>
    </row>
    <row r="9251" spans="1:1" x14ac:dyDescent="0.3">
      <c r="A9251" t="s">
        <v>149227</v>
      </c>
    </row>
    <row r="9252" spans="1:1" x14ac:dyDescent="0.3">
      <c r="A9252" t="s">
        <v>149228</v>
      </c>
    </row>
    <row r="9253" spans="1:1" x14ac:dyDescent="0.3">
      <c r="A9253" t="s">
        <v>149229</v>
      </c>
    </row>
    <row r="9254" spans="1:1" x14ac:dyDescent="0.3">
      <c r="A9254" t="s">
        <v>149230</v>
      </c>
    </row>
    <row r="9255" spans="1:1" x14ac:dyDescent="0.3">
      <c r="A9255" t="s">
        <v>149231</v>
      </c>
    </row>
    <row r="9256" spans="1:1" x14ac:dyDescent="0.3">
      <c r="A9256" t="s">
        <v>149232</v>
      </c>
    </row>
    <row r="9257" spans="1:1" x14ac:dyDescent="0.3">
      <c r="A9257" t="s">
        <v>149233</v>
      </c>
    </row>
    <row r="9258" spans="1:1" x14ac:dyDescent="0.3">
      <c r="A9258" t="s">
        <v>149234</v>
      </c>
    </row>
    <row r="9259" spans="1:1" x14ac:dyDescent="0.3">
      <c r="A9259" t="s">
        <v>149235</v>
      </c>
    </row>
    <row r="9260" spans="1:1" x14ac:dyDescent="0.3">
      <c r="A9260" t="s">
        <v>149236</v>
      </c>
    </row>
    <row r="9261" spans="1:1" x14ac:dyDescent="0.3">
      <c r="A9261" t="s">
        <v>149237</v>
      </c>
    </row>
    <row r="9262" spans="1:1" x14ac:dyDescent="0.3">
      <c r="A9262" t="s">
        <v>149238</v>
      </c>
    </row>
    <row r="9263" spans="1:1" x14ac:dyDescent="0.3">
      <c r="A9263" t="s">
        <v>149239</v>
      </c>
    </row>
    <row r="9264" spans="1:1" x14ac:dyDescent="0.3">
      <c r="A9264" t="s">
        <v>149240</v>
      </c>
    </row>
    <row r="9265" spans="1:1" x14ac:dyDescent="0.3">
      <c r="A9265" t="s">
        <v>149241</v>
      </c>
    </row>
    <row r="9266" spans="1:1" x14ac:dyDescent="0.3">
      <c r="A9266" t="s">
        <v>149242</v>
      </c>
    </row>
    <row r="9267" spans="1:1" x14ac:dyDescent="0.3">
      <c r="A9267" t="s">
        <v>149243</v>
      </c>
    </row>
    <row r="9268" spans="1:1" x14ac:dyDescent="0.3">
      <c r="A9268" t="s">
        <v>149244</v>
      </c>
    </row>
    <row r="9269" spans="1:1" x14ac:dyDescent="0.3">
      <c r="A9269" t="s">
        <v>149245</v>
      </c>
    </row>
    <row r="9270" spans="1:1" x14ac:dyDescent="0.3">
      <c r="A9270" t="s">
        <v>149246</v>
      </c>
    </row>
    <row r="9271" spans="1:1" x14ac:dyDescent="0.3">
      <c r="A9271" t="s">
        <v>149247</v>
      </c>
    </row>
    <row r="9272" spans="1:1" x14ac:dyDescent="0.3">
      <c r="A9272" t="s">
        <v>149248</v>
      </c>
    </row>
    <row r="9273" spans="1:1" x14ac:dyDescent="0.3">
      <c r="A9273" t="s">
        <v>149249</v>
      </c>
    </row>
    <row r="9274" spans="1:1" x14ac:dyDescent="0.3">
      <c r="A9274" t="s">
        <v>149250</v>
      </c>
    </row>
    <row r="9275" spans="1:1" x14ac:dyDescent="0.3">
      <c r="A9275" t="s">
        <v>149251</v>
      </c>
    </row>
    <row r="9276" spans="1:1" x14ac:dyDescent="0.3">
      <c r="A9276" t="s">
        <v>149252</v>
      </c>
    </row>
    <row r="9277" spans="1:1" x14ac:dyDescent="0.3">
      <c r="A9277" t="s">
        <v>149253</v>
      </c>
    </row>
    <row r="9278" spans="1:1" x14ac:dyDescent="0.3">
      <c r="A9278" t="s">
        <v>149254</v>
      </c>
    </row>
    <row r="9279" spans="1:1" x14ac:dyDescent="0.3">
      <c r="A9279" t="s">
        <v>149255</v>
      </c>
    </row>
    <row r="9280" spans="1:1" x14ac:dyDescent="0.3">
      <c r="A9280" t="s">
        <v>149256</v>
      </c>
    </row>
    <row r="9281" spans="1:1" x14ac:dyDescent="0.3">
      <c r="A9281" t="s">
        <v>149257</v>
      </c>
    </row>
    <row r="9282" spans="1:1" x14ac:dyDescent="0.3">
      <c r="A9282" t="s">
        <v>149258</v>
      </c>
    </row>
    <row r="9283" spans="1:1" x14ac:dyDescent="0.3">
      <c r="A9283" t="s">
        <v>149259</v>
      </c>
    </row>
    <row r="9284" spans="1:1" x14ac:dyDescent="0.3">
      <c r="A9284" t="s">
        <v>149260</v>
      </c>
    </row>
    <row r="9285" spans="1:1" x14ac:dyDescent="0.3">
      <c r="A9285" t="s">
        <v>149261</v>
      </c>
    </row>
    <row r="9286" spans="1:1" x14ac:dyDescent="0.3">
      <c r="A9286" t="s">
        <v>149262</v>
      </c>
    </row>
    <row r="9287" spans="1:1" x14ac:dyDescent="0.3">
      <c r="A9287" t="s">
        <v>149263</v>
      </c>
    </row>
    <row r="9288" spans="1:1" x14ac:dyDescent="0.3">
      <c r="A9288" t="s">
        <v>149264</v>
      </c>
    </row>
    <row r="9289" spans="1:1" x14ac:dyDescent="0.3">
      <c r="A9289" t="s">
        <v>149265</v>
      </c>
    </row>
    <row r="9290" spans="1:1" x14ac:dyDescent="0.3">
      <c r="A9290" t="s">
        <v>149266</v>
      </c>
    </row>
    <row r="9291" spans="1:1" x14ac:dyDescent="0.3">
      <c r="A9291" t="s">
        <v>149267</v>
      </c>
    </row>
    <row r="9292" spans="1:1" x14ac:dyDescent="0.3">
      <c r="A9292" t="s">
        <v>149268</v>
      </c>
    </row>
    <row r="9293" spans="1:1" x14ac:dyDescent="0.3">
      <c r="A9293" t="s">
        <v>149269</v>
      </c>
    </row>
    <row r="9294" spans="1:1" x14ac:dyDescent="0.3">
      <c r="A9294" t="s">
        <v>149270</v>
      </c>
    </row>
    <row r="9295" spans="1:1" x14ac:dyDescent="0.3">
      <c r="A9295" t="s">
        <v>149271</v>
      </c>
    </row>
    <row r="9296" spans="1:1" x14ac:dyDescent="0.3">
      <c r="A9296" t="s">
        <v>149272</v>
      </c>
    </row>
    <row r="9297" spans="1:1" x14ac:dyDescent="0.3">
      <c r="A9297" t="s">
        <v>149273</v>
      </c>
    </row>
    <row r="9298" spans="1:1" x14ac:dyDescent="0.3">
      <c r="A9298" t="s">
        <v>149274</v>
      </c>
    </row>
    <row r="9299" spans="1:1" x14ac:dyDescent="0.3">
      <c r="A9299" t="s">
        <v>149275</v>
      </c>
    </row>
    <row r="9300" spans="1:1" x14ac:dyDescent="0.3">
      <c r="A9300" t="s">
        <v>149276</v>
      </c>
    </row>
    <row r="9301" spans="1:1" x14ac:dyDescent="0.3">
      <c r="A9301" t="s">
        <v>149277</v>
      </c>
    </row>
    <row r="9302" spans="1:1" x14ac:dyDescent="0.3">
      <c r="A9302" t="s">
        <v>149278</v>
      </c>
    </row>
    <row r="9303" spans="1:1" x14ac:dyDescent="0.3">
      <c r="A9303" t="s">
        <v>149279</v>
      </c>
    </row>
    <row r="9304" spans="1:1" x14ac:dyDescent="0.3">
      <c r="A9304" t="s">
        <v>149280</v>
      </c>
    </row>
    <row r="9305" spans="1:1" x14ac:dyDescent="0.3">
      <c r="A9305" t="s">
        <v>149281</v>
      </c>
    </row>
    <row r="9306" spans="1:1" x14ac:dyDescent="0.3">
      <c r="A9306" t="s">
        <v>149282</v>
      </c>
    </row>
    <row r="9307" spans="1:1" x14ac:dyDescent="0.3">
      <c r="A9307" t="s">
        <v>149283</v>
      </c>
    </row>
    <row r="9308" spans="1:1" x14ac:dyDescent="0.3">
      <c r="A9308" t="s">
        <v>149284</v>
      </c>
    </row>
    <row r="9309" spans="1:1" x14ac:dyDescent="0.3">
      <c r="A9309" t="s">
        <v>149285</v>
      </c>
    </row>
    <row r="9310" spans="1:1" x14ac:dyDescent="0.3">
      <c r="A9310" t="s">
        <v>149286</v>
      </c>
    </row>
    <row r="9311" spans="1:1" x14ac:dyDescent="0.3">
      <c r="A9311" t="s">
        <v>149287</v>
      </c>
    </row>
    <row r="9312" spans="1:1" x14ac:dyDescent="0.3">
      <c r="A9312" t="s">
        <v>149288</v>
      </c>
    </row>
    <row r="9313" spans="1:1" x14ac:dyDescent="0.3">
      <c r="A9313" t="s">
        <v>149289</v>
      </c>
    </row>
    <row r="9314" spans="1:1" x14ac:dyDescent="0.3">
      <c r="A9314" t="s">
        <v>149290</v>
      </c>
    </row>
    <row r="9315" spans="1:1" x14ac:dyDescent="0.3">
      <c r="A9315" t="s">
        <v>149291</v>
      </c>
    </row>
    <row r="9316" spans="1:1" x14ac:dyDescent="0.3">
      <c r="A9316" t="s">
        <v>149292</v>
      </c>
    </row>
    <row r="9317" spans="1:1" x14ac:dyDescent="0.3">
      <c r="A9317" t="s">
        <v>149293</v>
      </c>
    </row>
    <row r="9318" spans="1:1" x14ac:dyDescent="0.3">
      <c r="A9318" t="s">
        <v>149294</v>
      </c>
    </row>
    <row r="9319" spans="1:1" x14ac:dyDescent="0.3">
      <c r="A9319" t="s">
        <v>149295</v>
      </c>
    </row>
    <row r="9320" spans="1:1" x14ac:dyDescent="0.3">
      <c r="A9320" t="s">
        <v>149296</v>
      </c>
    </row>
    <row r="9321" spans="1:1" x14ac:dyDescent="0.3">
      <c r="A9321" t="s">
        <v>149297</v>
      </c>
    </row>
    <row r="9322" spans="1:1" x14ac:dyDescent="0.3">
      <c r="A9322" t="s">
        <v>149298</v>
      </c>
    </row>
    <row r="9323" spans="1:1" x14ac:dyDescent="0.3">
      <c r="A9323" t="s">
        <v>149299</v>
      </c>
    </row>
    <row r="9324" spans="1:1" x14ac:dyDescent="0.3">
      <c r="A9324" t="s">
        <v>149300</v>
      </c>
    </row>
    <row r="9325" spans="1:1" x14ac:dyDescent="0.3">
      <c r="A9325" t="s">
        <v>149301</v>
      </c>
    </row>
    <row r="9326" spans="1:1" x14ac:dyDescent="0.3">
      <c r="A9326" t="s">
        <v>149302</v>
      </c>
    </row>
    <row r="9327" spans="1:1" x14ac:dyDescent="0.3">
      <c r="A9327" t="s">
        <v>149303</v>
      </c>
    </row>
    <row r="9328" spans="1:1" x14ac:dyDescent="0.3">
      <c r="A9328" t="s">
        <v>149304</v>
      </c>
    </row>
    <row r="9329" spans="1:1" x14ac:dyDescent="0.3">
      <c r="A9329" t="s">
        <v>149305</v>
      </c>
    </row>
    <row r="9330" spans="1:1" x14ac:dyDescent="0.3">
      <c r="A9330" t="s">
        <v>149306</v>
      </c>
    </row>
    <row r="9331" spans="1:1" x14ac:dyDescent="0.3">
      <c r="A9331" t="s">
        <v>149307</v>
      </c>
    </row>
    <row r="9332" spans="1:1" x14ac:dyDescent="0.3">
      <c r="A9332" t="s">
        <v>149308</v>
      </c>
    </row>
    <row r="9333" spans="1:1" x14ac:dyDescent="0.3">
      <c r="A9333" t="s">
        <v>149309</v>
      </c>
    </row>
    <row r="9334" spans="1:1" x14ac:dyDescent="0.3">
      <c r="A9334" t="s">
        <v>149310</v>
      </c>
    </row>
    <row r="9335" spans="1:1" x14ac:dyDescent="0.3">
      <c r="A9335" t="s">
        <v>149311</v>
      </c>
    </row>
    <row r="9336" spans="1:1" x14ac:dyDescent="0.3">
      <c r="A9336" t="s">
        <v>149312</v>
      </c>
    </row>
    <row r="9337" spans="1:1" x14ac:dyDescent="0.3">
      <c r="A9337" t="s">
        <v>149313</v>
      </c>
    </row>
    <row r="9338" spans="1:1" x14ac:dyDescent="0.3">
      <c r="A9338" t="s">
        <v>149314</v>
      </c>
    </row>
    <row r="9339" spans="1:1" x14ac:dyDescent="0.3">
      <c r="A9339" t="s">
        <v>149315</v>
      </c>
    </row>
    <row r="9340" spans="1:1" x14ac:dyDescent="0.3">
      <c r="A9340" t="s">
        <v>149316</v>
      </c>
    </row>
    <row r="9341" spans="1:1" x14ac:dyDescent="0.3">
      <c r="A9341" t="s">
        <v>149317</v>
      </c>
    </row>
    <row r="9342" spans="1:1" x14ac:dyDescent="0.3">
      <c r="A9342" t="s">
        <v>149318</v>
      </c>
    </row>
    <row r="9343" spans="1:1" x14ac:dyDescent="0.3">
      <c r="A9343" t="s">
        <v>149319</v>
      </c>
    </row>
    <row r="9344" spans="1:1" x14ac:dyDescent="0.3">
      <c r="A9344" t="s">
        <v>149320</v>
      </c>
    </row>
    <row r="9345" spans="1:1" x14ac:dyDescent="0.3">
      <c r="A9345" t="s">
        <v>149321</v>
      </c>
    </row>
    <row r="9346" spans="1:1" x14ac:dyDescent="0.3">
      <c r="A9346" t="s">
        <v>149322</v>
      </c>
    </row>
    <row r="9347" spans="1:1" x14ac:dyDescent="0.3">
      <c r="A9347" t="s">
        <v>149323</v>
      </c>
    </row>
    <row r="9348" spans="1:1" x14ac:dyDescent="0.3">
      <c r="A9348" t="s">
        <v>149324</v>
      </c>
    </row>
    <row r="9349" spans="1:1" x14ac:dyDescent="0.3">
      <c r="A9349" t="s">
        <v>149325</v>
      </c>
    </row>
    <row r="9350" spans="1:1" x14ac:dyDescent="0.3">
      <c r="A9350" t="s">
        <v>149326</v>
      </c>
    </row>
    <row r="9351" spans="1:1" x14ac:dyDescent="0.3">
      <c r="A9351" t="s">
        <v>149327</v>
      </c>
    </row>
    <row r="9352" spans="1:1" x14ac:dyDescent="0.3">
      <c r="A9352" t="s">
        <v>149328</v>
      </c>
    </row>
    <row r="9353" spans="1:1" x14ac:dyDescent="0.3">
      <c r="A9353" t="s">
        <v>149329</v>
      </c>
    </row>
    <row r="9354" spans="1:1" x14ac:dyDescent="0.3">
      <c r="A9354" t="s">
        <v>149330</v>
      </c>
    </row>
    <row r="9355" spans="1:1" x14ac:dyDescent="0.3">
      <c r="A9355" t="s">
        <v>149331</v>
      </c>
    </row>
    <row r="9356" spans="1:1" x14ac:dyDescent="0.3">
      <c r="A9356" t="s">
        <v>149332</v>
      </c>
    </row>
    <row r="9357" spans="1:1" x14ac:dyDescent="0.3">
      <c r="A9357" t="s">
        <v>149333</v>
      </c>
    </row>
    <row r="9358" spans="1:1" x14ac:dyDescent="0.3">
      <c r="A9358" t="s">
        <v>149334</v>
      </c>
    </row>
    <row r="9359" spans="1:1" x14ac:dyDescent="0.3">
      <c r="A9359" t="s">
        <v>149335</v>
      </c>
    </row>
    <row r="9360" spans="1:1" x14ac:dyDescent="0.3">
      <c r="A9360" t="s">
        <v>149336</v>
      </c>
    </row>
    <row r="9361" spans="1:1" x14ac:dyDescent="0.3">
      <c r="A9361" t="s">
        <v>149337</v>
      </c>
    </row>
    <row r="9362" spans="1:1" x14ac:dyDescent="0.3">
      <c r="A9362" t="s">
        <v>149338</v>
      </c>
    </row>
    <row r="9363" spans="1:1" x14ac:dyDescent="0.3">
      <c r="A9363" t="s">
        <v>149339</v>
      </c>
    </row>
    <row r="9364" spans="1:1" x14ac:dyDescent="0.3">
      <c r="A9364" t="s">
        <v>149340</v>
      </c>
    </row>
    <row r="9365" spans="1:1" x14ac:dyDescent="0.3">
      <c r="A9365" t="s">
        <v>149341</v>
      </c>
    </row>
    <row r="9366" spans="1:1" x14ac:dyDescent="0.3">
      <c r="A9366" t="s">
        <v>149342</v>
      </c>
    </row>
    <row r="9367" spans="1:1" x14ac:dyDescent="0.3">
      <c r="A9367" t="s">
        <v>149343</v>
      </c>
    </row>
    <row r="9368" spans="1:1" x14ac:dyDescent="0.3">
      <c r="A9368" t="s">
        <v>149344</v>
      </c>
    </row>
    <row r="9369" spans="1:1" x14ac:dyDescent="0.3">
      <c r="A9369" t="s">
        <v>149345</v>
      </c>
    </row>
    <row r="9370" spans="1:1" x14ac:dyDescent="0.3">
      <c r="A9370" t="s">
        <v>149346</v>
      </c>
    </row>
    <row r="9371" spans="1:1" x14ac:dyDescent="0.3">
      <c r="A9371" t="s">
        <v>149347</v>
      </c>
    </row>
    <row r="9372" spans="1:1" x14ac:dyDescent="0.3">
      <c r="A9372" t="s">
        <v>149348</v>
      </c>
    </row>
    <row r="9373" spans="1:1" x14ac:dyDescent="0.3">
      <c r="A9373" t="s">
        <v>149349</v>
      </c>
    </row>
    <row r="9374" spans="1:1" x14ac:dyDescent="0.3">
      <c r="A9374" t="s">
        <v>149350</v>
      </c>
    </row>
    <row r="9375" spans="1:1" x14ac:dyDescent="0.3">
      <c r="A9375" t="s">
        <v>149351</v>
      </c>
    </row>
    <row r="9376" spans="1:1" x14ac:dyDescent="0.3">
      <c r="A9376" t="s">
        <v>149352</v>
      </c>
    </row>
    <row r="9377" spans="1:1" x14ac:dyDescent="0.3">
      <c r="A9377" t="s">
        <v>149353</v>
      </c>
    </row>
    <row r="9378" spans="1:1" x14ac:dyDescent="0.3">
      <c r="A9378" t="s">
        <v>149354</v>
      </c>
    </row>
    <row r="9379" spans="1:1" x14ac:dyDescent="0.3">
      <c r="A9379" t="s">
        <v>149355</v>
      </c>
    </row>
    <row r="9380" spans="1:1" x14ac:dyDescent="0.3">
      <c r="A9380" t="s">
        <v>149356</v>
      </c>
    </row>
    <row r="9381" spans="1:1" x14ac:dyDescent="0.3">
      <c r="A9381" t="s">
        <v>149357</v>
      </c>
    </row>
    <row r="9382" spans="1:1" x14ac:dyDescent="0.3">
      <c r="A9382" t="s">
        <v>149358</v>
      </c>
    </row>
    <row r="9383" spans="1:1" x14ac:dyDescent="0.3">
      <c r="A9383" t="s">
        <v>149359</v>
      </c>
    </row>
    <row r="9384" spans="1:1" x14ac:dyDescent="0.3">
      <c r="A9384" t="s">
        <v>149360</v>
      </c>
    </row>
    <row r="9385" spans="1:1" x14ac:dyDescent="0.3">
      <c r="A9385" t="s">
        <v>149361</v>
      </c>
    </row>
    <row r="9386" spans="1:1" x14ac:dyDescent="0.3">
      <c r="A9386" t="s">
        <v>149362</v>
      </c>
    </row>
    <row r="9387" spans="1:1" x14ac:dyDescent="0.3">
      <c r="A9387" t="s">
        <v>149363</v>
      </c>
    </row>
    <row r="9388" spans="1:1" x14ac:dyDescent="0.3">
      <c r="A9388" t="s">
        <v>149364</v>
      </c>
    </row>
    <row r="9389" spans="1:1" x14ac:dyDescent="0.3">
      <c r="A9389" t="s">
        <v>149365</v>
      </c>
    </row>
    <row r="9390" spans="1:1" x14ac:dyDescent="0.3">
      <c r="A9390" t="s">
        <v>149366</v>
      </c>
    </row>
    <row r="9391" spans="1:1" x14ac:dyDescent="0.3">
      <c r="A9391" t="s">
        <v>149367</v>
      </c>
    </row>
    <row r="9392" spans="1:1" x14ac:dyDescent="0.3">
      <c r="A9392" t="s">
        <v>149368</v>
      </c>
    </row>
    <row r="9393" spans="1:1" x14ac:dyDescent="0.3">
      <c r="A9393" t="s">
        <v>149369</v>
      </c>
    </row>
    <row r="9394" spans="1:1" x14ac:dyDescent="0.3">
      <c r="A9394" t="s">
        <v>149370</v>
      </c>
    </row>
    <row r="9395" spans="1:1" x14ac:dyDescent="0.3">
      <c r="A9395" t="s">
        <v>149371</v>
      </c>
    </row>
    <row r="9396" spans="1:1" x14ac:dyDescent="0.3">
      <c r="A9396" t="s">
        <v>149372</v>
      </c>
    </row>
    <row r="9397" spans="1:1" x14ac:dyDescent="0.3">
      <c r="A9397" t="s">
        <v>149373</v>
      </c>
    </row>
    <row r="9398" spans="1:1" x14ac:dyDescent="0.3">
      <c r="A9398" t="s">
        <v>149374</v>
      </c>
    </row>
    <row r="9399" spans="1:1" x14ac:dyDescent="0.3">
      <c r="A9399" t="s">
        <v>149375</v>
      </c>
    </row>
    <row r="9400" spans="1:1" x14ac:dyDescent="0.3">
      <c r="A9400" t="s">
        <v>149376</v>
      </c>
    </row>
    <row r="9401" spans="1:1" x14ac:dyDescent="0.3">
      <c r="A9401" t="s">
        <v>149377</v>
      </c>
    </row>
    <row r="9402" spans="1:1" x14ac:dyDescent="0.3">
      <c r="A9402" t="s">
        <v>149378</v>
      </c>
    </row>
    <row r="9403" spans="1:1" x14ac:dyDescent="0.3">
      <c r="A9403" t="s">
        <v>149379</v>
      </c>
    </row>
    <row r="9404" spans="1:1" x14ac:dyDescent="0.3">
      <c r="A9404" t="s">
        <v>149380</v>
      </c>
    </row>
    <row r="9405" spans="1:1" x14ac:dyDescent="0.3">
      <c r="A9405" t="s">
        <v>149381</v>
      </c>
    </row>
    <row r="9406" spans="1:1" x14ac:dyDescent="0.3">
      <c r="A9406" t="s">
        <v>149382</v>
      </c>
    </row>
    <row r="9407" spans="1:1" x14ac:dyDescent="0.3">
      <c r="A9407" t="s">
        <v>149383</v>
      </c>
    </row>
    <row r="9408" spans="1:1" x14ac:dyDescent="0.3">
      <c r="A9408" t="s">
        <v>149384</v>
      </c>
    </row>
    <row r="9409" spans="1:1" x14ac:dyDescent="0.3">
      <c r="A9409" t="s">
        <v>149385</v>
      </c>
    </row>
    <row r="9410" spans="1:1" x14ac:dyDescent="0.3">
      <c r="A9410" t="s">
        <v>149386</v>
      </c>
    </row>
    <row r="9411" spans="1:1" x14ac:dyDescent="0.3">
      <c r="A9411" t="s">
        <v>149387</v>
      </c>
    </row>
    <row r="9412" spans="1:1" x14ac:dyDescent="0.3">
      <c r="A9412" t="s">
        <v>149388</v>
      </c>
    </row>
    <row r="9413" spans="1:1" x14ac:dyDescent="0.3">
      <c r="A9413" t="s">
        <v>149389</v>
      </c>
    </row>
    <row r="9414" spans="1:1" x14ac:dyDescent="0.3">
      <c r="A9414" t="s">
        <v>149390</v>
      </c>
    </row>
    <row r="9415" spans="1:1" x14ac:dyDescent="0.3">
      <c r="A9415" t="s">
        <v>149391</v>
      </c>
    </row>
    <row r="9416" spans="1:1" x14ac:dyDescent="0.3">
      <c r="A9416" t="s">
        <v>149392</v>
      </c>
    </row>
    <row r="9417" spans="1:1" x14ac:dyDescent="0.3">
      <c r="A9417" t="s">
        <v>149393</v>
      </c>
    </row>
    <row r="9418" spans="1:1" x14ac:dyDescent="0.3">
      <c r="A9418" t="s">
        <v>149394</v>
      </c>
    </row>
    <row r="9419" spans="1:1" x14ac:dyDescent="0.3">
      <c r="A9419" t="s">
        <v>149395</v>
      </c>
    </row>
    <row r="9420" spans="1:1" x14ac:dyDescent="0.3">
      <c r="A9420" t="s">
        <v>149396</v>
      </c>
    </row>
    <row r="9421" spans="1:1" x14ac:dyDescent="0.3">
      <c r="A9421" t="s">
        <v>149397</v>
      </c>
    </row>
    <row r="9422" spans="1:1" x14ac:dyDescent="0.3">
      <c r="A9422" t="s">
        <v>149398</v>
      </c>
    </row>
    <row r="9423" spans="1:1" x14ac:dyDescent="0.3">
      <c r="A9423" t="s">
        <v>149399</v>
      </c>
    </row>
    <row r="9424" spans="1:1" x14ac:dyDescent="0.3">
      <c r="A9424" t="s">
        <v>149400</v>
      </c>
    </row>
    <row r="9425" spans="1:1" x14ac:dyDescent="0.3">
      <c r="A9425" t="s">
        <v>149401</v>
      </c>
    </row>
    <row r="9426" spans="1:1" x14ac:dyDescent="0.3">
      <c r="A9426" t="s">
        <v>149402</v>
      </c>
    </row>
    <row r="9427" spans="1:1" x14ac:dyDescent="0.3">
      <c r="A9427" t="s">
        <v>149403</v>
      </c>
    </row>
    <row r="9428" spans="1:1" x14ac:dyDescent="0.3">
      <c r="A9428" t="s">
        <v>149404</v>
      </c>
    </row>
    <row r="9429" spans="1:1" x14ac:dyDescent="0.3">
      <c r="A9429" t="s">
        <v>149405</v>
      </c>
    </row>
    <row r="9430" spans="1:1" x14ac:dyDescent="0.3">
      <c r="A9430" t="s">
        <v>149406</v>
      </c>
    </row>
    <row r="9431" spans="1:1" x14ac:dyDescent="0.3">
      <c r="A9431" t="s">
        <v>149407</v>
      </c>
    </row>
    <row r="9432" spans="1:1" x14ac:dyDescent="0.3">
      <c r="A9432" t="s">
        <v>149408</v>
      </c>
    </row>
    <row r="9433" spans="1:1" x14ac:dyDescent="0.3">
      <c r="A9433" t="s">
        <v>149409</v>
      </c>
    </row>
    <row r="9434" spans="1:1" x14ac:dyDescent="0.3">
      <c r="A9434" t="s">
        <v>149410</v>
      </c>
    </row>
    <row r="9435" spans="1:1" x14ac:dyDescent="0.3">
      <c r="A9435" t="s">
        <v>149411</v>
      </c>
    </row>
    <row r="9436" spans="1:1" x14ac:dyDescent="0.3">
      <c r="A9436" t="s">
        <v>149412</v>
      </c>
    </row>
    <row r="9437" spans="1:1" x14ac:dyDescent="0.3">
      <c r="A9437" t="s">
        <v>149413</v>
      </c>
    </row>
    <row r="9438" spans="1:1" x14ac:dyDescent="0.3">
      <c r="A9438" t="s">
        <v>149414</v>
      </c>
    </row>
    <row r="9439" spans="1:1" x14ac:dyDescent="0.3">
      <c r="A9439" t="s">
        <v>149415</v>
      </c>
    </row>
    <row r="9440" spans="1:1" x14ac:dyDescent="0.3">
      <c r="A9440" t="s">
        <v>149416</v>
      </c>
    </row>
    <row r="9441" spans="1:1" x14ac:dyDescent="0.3">
      <c r="A9441" t="s">
        <v>149417</v>
      </c>
    </row>
    <row r="9442" spans="1:1" x14ac:dyDescent="0.3">
      <c r="A9442" t="s">
        <v>149418</v>
      </c>
    </row>
    <row r="9443" spans="1:1" x14ac:dyDescent="0.3">
      <c r="A9443" t="s">
        <v>149419</v>
      </c>
    </row>
    <row r="9444" spans="1:1" x14ac:dyDescent="0.3">
      <c r="A9444" t="s">
        <v>149420</v>
      </c>
    </row>
    <row r="9445" spans="1:1" x14ac:dyDescent="0.3">
      <c r="A9445" t="s">
        <v>149421</v>
      </c>
    </row>
    <row r="9446" spans="1:1" x14ac:dyDescent="0.3">
      <c r="A9446" t="s">
        <v>149422</v>
      </c>
    </row>
    <row r="9447" spans="1:1" x14ac:dyDescent="0.3">
      <c r="A9447" t="s">
        <v>149423</v>
      </c>
    </row>
    <row r="9448" spans="1:1" x14ac:dyDescent="0.3">
      <c r="A9448" t="s">
        <v>149424</v>
      </c>
    </row>
    <row r="9449" spans="1:1" x14ac:dyDescent="0.3">
      <c r="A9449" t="s">
        <v>149425</v>
      </c>
    </row>
    <row r="9450" spans="1:1" x14ac:dyDescent="0.3">
      <c r="A9450" t="s">
        <v>149426</v>
      </c>
    </row>
    <row r="9451" spans="1:1" x14ac:dyDescent="0.3">
      <c r="A9451" t="s">
        <v>149427</v>
      </c>
    </row>
    <row r="9452" spans="1:1" x14ac:dyDescent="0.3">
      <c r="A9452" t="s">
        <v>149428</v>
      </c>
    </row>
    <row r="9453" spans="1:1" x14ac:dyDescent="0.3">
      <c r="A9453" t="s">
        <v>149429</v>
      </c>
    </row>
    <row r="9454" spans="1:1" x14ac:dyDescent="0.3">
      <c r="A9454" t="s">
        <v>149430</v>
      </c>
    </row>
    <row r="9455" spans="1:1" x14ac:dyDescent="0.3">
      <c r="A9455" t="s">
        <v>149431</v>
      </c>
    </row>
    <row r="9456" spans="1:1" x14ac:dyDescent="0.3">
      <c r="A9456" t="s">
        <v>149432</v>
      </c>
    </row>
    <row r="9457" spans="1:1" x14ac:dyDescent="0.3">
      <c r="A9457" t="s">
        <v>149433</v>
      </c>
    </row>
    <row r="9458" spans="1:1" x14ac:dyDescent="0.3">
      <c r="A9458" t="s">
        <v>149434</v>
      </c>
    </row>
    <row r="9459" spans="1:1" x14ac:dyDescent="0.3">
      <c r="A9459" t="s">
        <v>149435</v>
      </c>
    </row>
    <row r="9460" spans="1:1" x14ac:dyDescent="0.3">
      <c r="A9460" t="s">
        <v>149436</v>
      </c>
    </row>
    <row r="9461" spans="1:1" x14ac:dyDescent="0.3">
      <c r="A9461" t="s">
        <v>149437</v>
      </c>
    </row>
    <row r="9462" spans="1:1" x14ac:dyDescent="0.3">
      <c r="A9462" t="s">
        <v>149438</v>
      </c>
    </row>
    <row r="9463" spans="1:1" x14ac:dyDescent="0.3">
      <c r="A9463" t="s">
        <v>149439</v>
      </c>
    </row>
    <row r="9464" spans="1:1" x14ac:dyDescent="0.3">
      <c r="A9464" t="s">
        <v>149440</v>
      </c>
    </row>
    <row r="9465" spans="1:1" x14ac:dyDescent="0.3">
      <c r="A9465" t="s">
        <v>149441</v>
      </c>
    </row>
    <row r="9466" spans="1:1" x14ac:dyDescent="0.3">
      <c r="A9466" t="s">
        <v>149442</v>
      </c>
    </row>
    <row r="9467" spans="1:1" x14ac:dyDescent="0.3">
      <c r="A9467" t="s">
        <v>149443</v>
      </c>
    </row>
    <row r="9468" spans="1:1" x14ac:dyDescent="0.3">
      <c r="A9468" t="s">
        <v>149444</v>
      </c>
    </row>
    <row r="9469" spans="1:1" x14ac:dyDescent="0.3">
      <c r="A9469" t="s">
        <v>149445</v>
      </c>
    </row>
    <row r="9470" spans="1:1" x14ac:dyDescent="0.3">
      <c r="A9470" t="s">
        <v>149446</v>
      </c>
    </row>
    <row r="9471" spans="1:1" x14ac:dyDescent="0.3">
      <c r="A9471" t="s">
        <v>149447</v>
      </c>
    </row>
    <row r="9472" spans="1:1" x14ac:dyDescent="0.3">
      <c r="A9472" t="s">
        <v>149448</v>
      </c>
    </row>
    <row r="9473" spans="1:1" x14ac:dyDescent="0.3">
      <c r="A9473" t="s">
        <v>149449</v>
      </c>
    </row>
    <row r="9474" spans="1:1" x14ac:dyDescent="0.3">
      <c r="A9474" t="s">
        <v>149450</v>
      </c>
    </row>
    <row r="9475" spans="1:1" x14ac:dyDescent="0.3">
      <c r="A9475" t="s">
        <v>149451</v>
      </c>
    </row>
    <row r="9476" spans="1:1" x14ac:dyDescent="0.3">
      <c r="A9476" t="s">
        <v>149452</v>
      </c>
    </row>
    <row r="9477" spans="1:1" x14ac:dyDescent="0.3">
      <c r="A9477" t="s">
        <v>149453</v>
      </c>
    </row>
    <row r="9478" spans="1:1" x14ac:dyDescent="0.3">
      <c r="A9478" t="s">
        <v>149454</v>
      </c>
    </row>
    <row r="9479" spans="1:1" x14ac:dyDescent="0.3">
      <c r="A9479" t="s">
        <v>149455</v>
      </c>
    </row>
    <row r="9480" spans="1:1" x14ac:dyDescent="0.3">
      <c r="A9480" t="s">
        <v>149456</v>
      </c>
    </row>
    <row r="9481" spans="1:1" x14ac:dyDescent="0.3">
      <c r="A9481" t="s">
        <v>149457</v>
      </c>
    </row>
    <row r="9482" spans="1:1" x14ac:dyDescent="0.3">
      <c r="A9482" t="s">
        <v>149458</v>
      </c>
    </row>
    <row r="9483" spans="1:1" x14ac:dyDescent="0.3">
      <c r="A9483" t="s">
        <v>149459</v>
      </c>
    </row>
    <row r="9484" spans="1:1" x14ac:dyDescent="0.3">
      <c r="A9484" t="s">
        <v>149460</v>
      </c>
    </row>
    <row r="9485" spans="1:1" x14ac:dyDescent="0.3">
      <c r="A9485" t="s">
        <v>149461</v>
      </c>
    </row>
    <row r="9486" spans="1:1" x14ac:dyDescent="0.3">
      <c r="A9486" t="s">
        <v>149462</v>
      </c>
    </row>
    <row r="9487" spans="1:1" x14ac:dyDescent="0.3">
      <c r="A9487" t="s">
        <v>149463</v>
      </c>
    </row>
    <row r="9488" spans="1:1" x14ac:dyDescent="0.3">
      <c r="A9488" t="s">
        <v>149464</v>
      </c>
    </row>
    <row r="9489" spans="1:1" x14ac:dyDescent="0.3">
      <c r="A9489" t="s">
        <v>149465</v>
      </c>
    </row>
    <row r="9490" spans="1:1" x14ac:dyDescent="0.3">
      <c r="A9490" t="s">
        <v>149466</v>
      </c>
    </row>
    <row r="9491" spans="1:1" x14ac:dyDescent="0.3">
      <c r="A9491" t="s">
        <v>149467</v>
      </c>
    </row>
    <row r="9492" spans="1:1" x14ac:dyDescent="0.3">
      <c r="A9492" t="s">
        <v>149468</v>
      </c>
    </row>
    <row r="9493" spans="1:1" x14ac:dyDescent="0.3">
      <c r="A9493" t="s">
        <v>149469</v>
      </c>
    </row>
    <row r="9494" spans="1:1" x14ac:dyDescent="0.3">
      <c r="A9494" t="s">
        <v>149470</v>
      </c>
    </row>
    <row r="9495" spans="1:1" x14ac:dyDescent="0.3">
      <c r="A9495" t="s">
        <v>149471</v>
      </c>
    </row>
    <row r="9496" spans="1:1" x14ac:dyDescent="0.3">
      <c r="A9496" t="s">
        <v>149472</v>
      </c>
    </row>
    <row r="9497" spans="1:1" x14ac:dyDescent="0.3">
      <c r="A9497" t="s">
        <v>149473</v>
      </c>
    </row>
    <row r="9498" spans="1:1" x14ac:dyDescent="0.3">
      <c r="A9498" t="s">
        <v>149474</v>
      </c>
    </row>
    <row r="9499" spans="1:1" x14ac:dyDescent="0.3">
      <c r="A9499" t="s">
        <v>149475</v>
      </c>
    </row>
    <row r="9500" spans="1:1" x14ac:dyDescent="0.3">
      <c r="A9500" t="s">
        <v>149476</v>
      </c>
    </row>
    <row r="9501" spans="1:1" x14ac:dyDescent="0.3">
      <c r="A9501" t="s">
        <v>149477</v>
      </c>
    </row>
    <row r="9502" spans="1:1" x14ac:dyDescent="0.3">
      <c r="A9502" t="s">
        <v>149478</v>
      </c>
    </row>
    <row r="9503" spans="1:1" x14ac:dyDescent="0.3">
      <c r="A9503" t="s">
        <v>149479</v>
      </c>
    </row>
    <row r="9504" spans="1:1" x14ac:dyDescent="0.3">
      <c r="A9504" t="s">
        <v>149480</v>
      </c>
    </row>
    <row r="9505" spans="1:1" x14ac:dyDescent="0.3">
      <c r="A9505" t="s">
        <v>149481</v>
      </c>
    </row>
    <row r="9506" spans="1:1" x14ac:dyDescent="0.3">
      <c r="A9506" t="s">
        <v>149482</v>
      </c>
    </row>
    <row r="9507" spans="1:1" x14ac:dyDescent="0.3">
      <c r="A9507" t="s">
        <v>149483</v>
      </c>
    </row>
    <row r="9508" spans="1:1" x14ac:dyDescent="0.3">
      <c r="A9508" t="s">
        <v>149484</v>
      </c>
    </row>
    <row r="9509" spans="1:1" x14ac:dyDescent="0.3">
      <c r="A9509" t="s">
        <v>149485</v>
      </c>
    </row>
    <row r="9510" spans="1:1" x14ac:dyDescent="0.3">
      <c r="A9510" t="s">
        <v>149486</v>
      </c>
    </row>
    <row r="9511" spans="1:1" x14ac:dyDescent="0.3">
      <c r="A9511" t="s">
        <v>149487</v>
      </c>
    </row>
    <row r="9512" spans="1:1" x14ac:dyDescent="0.3">
      <c r="A9512" t="s">
        <v>149488</v>
      </c>
    </row>
    <row r="9513" spans="1:1" x14ac:dyDescent="0.3">
      <c r="A9513" t="s">
        <v>149489</v>
      </c>
    </row>
    <row r="9514" spans="1:1" x14ac:dyDescent="0.3">
      <c r="A9514" t="s">
        <v>149490</v>
      </c>
    </row>
    <row r="9515" spans="1:1" x14ac:dyDescent="0.3">
      <c r="A9515" t="s">
        <v>149491</v>
      </c>
    </row>
    <row r="9516" spans="1:1" x14ac:dyDescent="0.3">
      <c r="A9516" t="s">
        <v>149492</v>
      </c>
    </row>
    <row r="9517" spans="1:1" x14ac:dyDescent="0.3">
      <c r="A9517" t="s">
        <v>149493</v>
      </c>
    </row>
    <row r="9518" spans="1:1" x14ac:dyDescent="0.3">
      <c r="A9518" t="s">
        <v>149494</v>
      </c>
    </row>
    <row r="9519" spans="1:1" x14ac:dyDescent="0.3">
      <c r="A9519" t="s">
        <v>149495</v>
      </c>
    </row>
    <row r="9520" spans="1:1" x14ac:dyDescent="0.3">
      <c r="A9520" t="s">
        <v>149496</v>
      </c>
    </row>
    <row r="9521" spans="1:1" x14ac:dyDescent="0.3">
      <c r="A9521" t="s">
        <v>149497</v>
      </c>
    </row>
    <row r="9522" spans="1:1" x14ac:dyDescent="0.3">
      <c r="A9522" t="s">
        <v>149498</v>
      </c>
    </row>
    <row r="9523" spans="1:1" x14ac:dyDescent="0.3">
      <c r="A9523" t="s">
        <v>149499</v>
      </c>
    </row>
    <row r="9524" spans="1:1" x14ac:dyDescent="0.3">
      <c r="A9524" t="s">
        <v>149500</v>
      </c>
    </row>
    <row r="9525" spans="1:1" x14ac:dyDescent="0.3">
      <c r="A9525" t="s">
        <v>149501</v>
      </c>
    </row>
    <row r="9526" spans="1:1" x14ac:dyDescent="0.3">
      <c r="A9526" t="s">
        <v>149502</v>
      </c>
    </row>
    <row r="9527" spans="1:1" x14ac:dyDescent="0.3">
      <c r="A9527" t="s">
        <v>149503</v>
      </c>
    </row>
    <row r="9528" spans="1:1" x14ac:dyDescent="0.3">
      <c r="A9528" t="s">
        <v>149504</v>
      </c>
    </row>
    <row r="9529" spans="1:1" x14ac:dyDescent="0.3">
      <c r="A9529" t="s">
        <v>149505</v>
      </c>
    </row>
    <row r="9530" spans="1:1" x14ac:dyDescent="0.3">
      <c r="A9530" t="s">
        <v>149506</v>
      </c>
    </row>
    <row r="9531" spans="1:1" x14ac:dyDescent="0.3">
      <c r="A9531" t="s">
        <v>149507</v>
      </c>
    </row>
    <row r="9532" spans="1:1" x14ac:dyDescent="0.3">
      <c r="A9532" t="s">
        <v>149508</v>
      </c>
    </row>
    <row r="9533" spans="1:1" x14ac:dyDescent="0.3">
      <c r="A9533" t="s">
        <v>149509</v>
      </c>
    </row>
    <row r="9534" spans="1:1" x14ac:dyDescent="0.3">
      <c r="A9534" t="s">
        <v>149510</v>
      </c>
    </row>
    <row r="9535" spans="1:1" x14ac:dyDescent="0.3">
      <c r="A9535" t="s">
        <v>149511</v>
      </c>
    </row>
    <row r="9536" spans="1:1" x14ac:dyDescent="0.3">
      <c r="A9536" t="s">
        <v>149512</v>
      </c>
    </row>
    <row r="9537" spans="1:1" x14ac:dyDescent="0.3">
      <c r="A9537" t="s">
        <v>149513</v>
      </c>
    </row>
    <row r="9538" spans="1:1" x14ac:dyDescent="0.3">
      <c r="A9538" t="s">
        <v>149514</v>
      </c>
    </row>
    <row r="9539" spans="1:1" x14ac:dyDescent="0.3">
      <c r="A9539" t="s">
        <v>149515</v>
      </c>
    </row>
    <row r="9540" spans="1:1" x14ac:dyDescent="0.3">
      <c r="A9540" t="s">
        <v>149516</v>
      </c>
    </row>
    <row r="9541" spans="1:1" x14ac:dyDescent="0.3">
      <c r="A9541" t="s">
        <v>149517</v>
      </c>
    </row>
    <row r="9542" spans="1:1" x14ac:dyDescent="0.3">
      <c r="A9542" t="s">
        <v>149518</v>
      </c>
    </row>
    <row r="9543" spans="1:1" x14ac:dyDescent="0.3">
      <c r="A9543" t="s">
        <v>149519</v>
      </c>
    </row>
    <row r="9544" spans="1:1" x14ac:dyDescent="0.3">
      <c r="A9544" t="s">
        <v>149520</v>
      </c>
    </row>
    <row r="9545" spans="1:1" x14ac:dyDescent="0.3">
      <c r="A9545" t="s">
        <v>149521</v>
      </c>
    </row>
    <row r="9546" spans="1:1" x14ac:dyDescent="0.3">
      <c r="A9546" t="s">
        <v>149522</v>
      </c>
    </row>
    <row r="9547" spans="1:1" x14ac:dyDescent="0.3">
      <c r="A9547" t="s">
        <v>149523</v>
      </c>
    </row>
    <row r="9548" spans="1:1" x14ac:dyDescent="0.3">
      <c r="A9548" t="s">
        <v>149524</v>
      </c>
    </row>
    <row r="9549" spans="1:1" x14ac:dyDescent="0.3">
      <c r="A9549" t="s">
        <v>149525</v>
      </c>
    </row>
    <row r="9550" spans="1:1" x14ac:dyDescent="0.3">
      <c r="A9550" t="s">
        <v>149526</v>
      </c>
    </row>
    <row r="9551" spans="1:1" x14ac:dyDescent="0.3">
      <c r="A9551" t="s">
        <v>149527</v>
      </c>
    </row>
    <row r="9552" spans="1:1" x14ac:dyDescent="0.3">
      <c r="A9552" t="s">
        <v>149528</v>
      </c>
    </row>
    <row r="9553" spans="1:1" x14ac:dyDescent="0.3">
      <c r="A9553" t="s">
        <v>149529</v>
      </c>
    </row>
    <row r="9554" spans="1:1" x14ac:dyDescent="0.3">
      <c r="A9554" t="s">
        <v>149530</v>
      </c>
    </row>
    <row r="9555" spans="1:1" x14ac:dyDescent="0.3">
      <c r="A9555" t="s">
        <v>149531</v>
      </c>
    </row>
    <row r="9556" spans="1:1" x14ac:dyDescent="0.3">
      <c r="A9556" t="s">
        <v>149532</v>
      </c>
    </row>
    <row r="9557" spans="1:1" x14ac:dyDescent="0.3">
      <c r="A9557" t="s">
        <v>149533</v>
      </c>
    </row>
    <row r="9558" spans="1:1" x14ac:dyDescent="0.3">
      <c r="A9558" t="s">
        <v>149534</v>
      </c>
    </row>
    <row r="9559" spans="1:1" x14ac:dyDescent="0.3">
      <c r="A9559" t="s">
        <v>149535</v>
      </c>
    </row>
    <row r="9560" spans="1:1" x14ac:dyDescent="0.3">
      <c r="A9560" t="s">
        <v>149536</v>
      </c>
    </row>
    <row r="9561" spans="1:1" x14ac:dyDescent="0.3">
      <c r="A9561" t="s">
        <v>149537</v>
      </c>
    </row>
    <row r="9562" spans="1:1" x14ac:dyDescent="0.3">
      <c r="A9562" t="s">
        <v>149538</v>
      </c>
    </row>
    <row r="9563" spans="1:1" x14ac:dyDescent="0.3">
      <c r="A9563" t="s">
        <v>149539</v>
      </c>
    </row>
    <row r="9564" spans="1:1" x14ac:dyDescent="0.3">
      <c r="A9564" t="s">
        <v>149540</v>
      </c>
    </row>
    <row r="9565" spans="1:1" x14ac:dyDescent="0.3">
      <c r="A9565" t="s">
        <v>149541</v>
      </c>
    </row>
    <row r="9566" spans="1:1" x14ac:dyDescent="0.3">
      <c r="A9566" t="s">
        <v>149542</v>
      </c>
    </row>
    <row r="9567" spans="1:1" x14ac:dyDescent="0.3">
      <c r="A9567" t="s">
        <v>149543</v>
      </c>
    </row>
    <row r="9568" spans="1:1" x14ac:dyDescent="0.3">
      <c r="A9568" t="s">
        <v>149544</v>
      </c>
    </row>
    <row r="9569" spans="1:1" x14ac:dyDescent="0.3">
      <c r="A9569" t="s">
        <v>149545</v>
      </c>
    </row>
    <row r="9570" spans="1:1" x14ac:dyDescent="0.3">
      <c r="A9570" t="s">
        <v>149546</v>
      </c>
    </row>
    <row r="9571" spans="1:1" x14ac:dyDescent="0.3">
      <c r="A9571" t="s">
        <v>149547</v>
      </c>
    </row>
    <row r="9572" spans="1:1" x14ac:dyDescent="0.3">
      <c r="A9572" t="s">
        <v>149548</v>
      </c>
    </row>
    <row r="9573" spans="1:1" x14ac:dyDescent="0.3">
      <c r="A9573" t="s">
        <v>149549</v>
      </c>
    </row>
    <row r="9574" spans="1:1" x14ac:dyDescent="0.3">
      <c r="A9574" t="s">
        <v>149550</v>
      </c>
    </row>
    <row r="9575" spans="1:1" x14ac:dyDescent="0.3">
      <c r="A9575" t="s">
        <v>149551</v>
      </c>
    </row>
    <row r="9576" spans="1:1" x14ac:dyDescent="0.3">
      <c r="A9576" t="s">
        <v>149552</v>
      </c>
    </row>
    <row r="9577" spans="1:1" x14ac:dyDescent="0.3">
      <c r="A9577" t="s">
        <v>149553</v>
      </c>
    </row>
    <row r="9578" spans="1:1" x14ac:dyDescent="0.3">
      <c r="A9578" t="s">
        <v>149554</v>
      </c>
    </row>
    <row r="9579" spans="1:1" x14ac:dyDescent="0.3">
      <c r="A9579" t="s">
        <v>149555</v>
      </c>
    </row>
    <row r="9580" spans="1:1" x14ac:dyDescent="0.3">
      <c r="A9580" t="s">
        <v>149556</v>
      </c>
    </row>
    <row r="9581" spans="1:1" x14ac:dyDescent="0.3">
      <c r="A9581" t="s">
        <v>149557</v>
      </c>
    </row>
    <row r="9582" spans="1:1" x14ac:dyDescent="0.3">
      <c r="A9582" t="s">
        <v>149558</v>
      </c>
    </row>
    <row r="9583" spans="1:1" x14ac:dyDescent="0.3">
      <c r="A9583" t="s">
        <v>149559</v>
      </c>
    </row>
    <row r="9584" spans="1:1" x14ac:dyDescent="0.3">
      <c r="A9584" t="s">
        <v>149560</v>
      </c>
    </row>
    <row r="9585" spans="1:1" x14ac:dyDescent="0.3">
      <c r="A9585" t="s">
        <v>149561</v>
      </c>
    </row>
    <row r="9586" spans="1:1" x14ac:dyDescent="0.3">
      <c r="A9586" t="s">
        <v>149562</v>
      </c>
    </row>
    <row r="9587" spans="1:1" x14ac:dyDescent="0.3">
      <c r="A9587" t="s">
        <v>149563</v>
      </c>
    </row>
    <row r="9588" spans="1:1" x14ac:dyDescent="0.3">
      <c r="A9588" t="s">
        <v>149564</v>
      </c>
    </row>
    <row r="9589" spans="1:1" x14ac:dyDescent="0.3">
      <c r="A9589" t="s">
        <v>149565</v>
      </c>
    </row>
    <row r="9590" spans="1:1" x14ac:dyDescent="0.3">
      <c r="A9590" t="s">
        <v>149566</v>
      </c>
    </row>
    <row r="9591" spans="1:1" x14ac:dyDescent="0.3">
      <c r="A9591" t="s">
        <v>149567</v>
      </c>
    </row>
    <row r="9592" spans="1:1" x14ac:dyDescent="0.3">
      <c r="A9592" t="s">
        <v>149568</v>
      </c>
    </row>
    <row r="9593" spans="1:1" x14ac:dyDescent="0.3">
      <c r="A9593" t="s">
        <v>149569</v>
      </c>
    </row>
    <row r="9594" spans="1:1" x14ac:dyDescent="0.3">
      <c r="A9594" t="s">
        <v>149570</v>
      </c>
    </row>
    <row r="9595" spans="1:1" x14ac:dyDescent="0.3">
      <c r="A9595" t="s">
        <v>149571</v>
      </c>
    </row>
    <row r="9596" spans="1:1" x14ac:dyDescent="0.3">
      <c r="A9596" t="s">
        <v>149572</v>
      </c>
    </row>
    <row r="9597" spans="1:1" x14ac:dyDescent="0.3">
      <c r="A9597" t="s">
        <v>149573</v>
      </c>
    </row>
    <row r="9598" spans="1:1" x14ac:dyDescent="0.3">
      <c r="A9598" t="s">
        <v>149574</v>
      </c>
    </row>
    <row r="9599" spans="1:1" x14ac:dyDescent="0.3">
      <c r="A9599" t="s">
        <v>149575</v>
      </c>
    </row>
    <row r="9600" spans="1:1" x14ac:dyDescent="0.3">
      <c r="A9600" t="s">
        <v>149576</v>
      </c>
    </row>
    <row r="9601" spans="1:1" x14ac:dyDescent="0.3">
      <c r="A9601" t="s">
        <v>149577</v>
      </c>
    </row>
    <row r="9602" spans="1:1" x14ac:dyDescent="0.3">
      <c r="A9602" t="s">
        <v>149578</v>
      </c>
    </row>
    <row r="9603" spans="1:1" x14ac:dyDescent="0.3">
      <c r="A9603" t="s">
        <v>149579</v>
      </c>
    </row>
    <row r="9604" spans="1:1" x14ac:dyDescent="0.3">
      <c r="A9604" t="s">
        <v>149580</v>
      </c>
    </row>
    <row r="9605" spans="1:1" x14ac:dyDescent="0.3">
      <c r="A9605" t="s">
        <v>149581</v>
      </c>
    </row>
    <row r="9606" spans="1:1" x14ac:dyDescent="0.3">
      <c r="A9606" t="s">
        <v>149582</v>
      </c>
    </row>
    <row r="9607" spans="1:1" x14ac:dyDescent="0.3">
      <c r="A9607" t="s">
        <v>149583</v>
      </c>
    </row>
    <row r="9608" spans="1:1" x14ac:dyDescent="0.3">
      <c r="A9608" t="s">
        <v>149584</v>
      </c>
    </row>
    <row r="9609" spans="1:1" x14ac:dyDescent="0.3">
      <c r="A9609" t="s">
        <v>149585</v>
      </c>
    </row>
    <row r="9610" spans="1:1" x14ac:dyDescent="0.3">
      <c r="A9610" t="s">
        <v>149586</v>
      </c>
    </row>
    <row r="9611" spans="1:1" x14ac:dyDescent="0.3">
      <c r="A9611" t="s">
        <v>149587</v>
      </c>
    </row>
    <row r="9612" spans="1:1" x14ac:dyDescent="0.3">
      <c r="A9612" t="s">
        <v>149588</v>
      </c>
    </row>
    <row r="9613" spans="1:1" x14ac:dyDescent="0.3">
      <c r="A9613" t="s">
        <v>149589</v>
      </c>
    </row>
    <row r="9614" spans="1:1" x14ac:dyDescent="0.3">
      <c r="A9614" t="s">
        <v>149590</v>
      </c>
    </row>
    <row r="9615" spans="1:1" x14ac:dyDescent="0.3">
      <c r="A9615" t="s">
        <v>149591</v>
      </c>
    </row>
    <row r="9616" spans="1:1" x14ac:dyDescent="0.3">
      <c r="A9616" t="s">
        <v>149592</v>
      </c>
    </row>
    <row r="9617" spans="1:1" x14ac:dyDescent="0.3">
      <c r="A9617" t="s">
        <v>149593</v>
      </c>
    </row>
    <row r="9618" spans="1:1" x14ac:dyDescent="0.3">
      <c r="A9618" t="s">
        <v>149594</v>
      </c>
    </row>
    <row r="9619" spans="1:1" x14ac:dyDescent="0.3">
      <c r="A9619" t="s">
        <v>149595</v>
      </c>
    </row>
    <row r="9620" spans="1:1" x14ac:dyDescent="0.3">
      <c r="A9620" t="s">
        <v>149596</v>
      </c>
    </row>
    <row r="9621" spans="1:1" x14ac:dyDescent="0.3">
      <c r="A9621" t="s">
        <v>149597</v>
      </c>
    </row>
    <row r="9622" spans="1:1" x14ac:dyDescent="0.3">
      <c r="A9622" t="s">
        <v>149598</v>
      </c>
    </row>
    <row r="9623" spans="1:1" x14ac:dyDescent="0.3">
      <c r="A9623" t="s">
        <v>149599</v>
      </c>
    </row>
    <row r="9624" spans="1:1" x14ac:dyDescent="0.3">
      <c r="A9624" t="s">
        <v>149600</v>
      </c>
    </row>
    <row r="9625" spans="1:1" x14ac:dyDescent="0.3">
      <c r="A9625" t="s">
        <v>149601</v>
      </c>
    </row>
    <row r="9626" spans="1:1" x14ac:dyDescent="0.3">
      <c r="A9626" t="s">
        <v>149602</v>
      </c>
    </row>
    <row r="9627" spans="1:1" x14ac:dyDescent="0.3">
      <c r="A9627" t="s">
        <v>149603</v>
      </c>
    </row>
    <row r="9628" spans="1:1" x14ac:dyDescent="0.3">
      <c r="A9628" t="s">
        <v>149604</v>
      </c>
    </row>
    <row r="9629" spans="1:1" x14ac:dyDescent="0.3">
      <c r="A9629" t="s">
        <v>149605</v>
      </c>
    </row>
    <row r="9630" spans="1:1" x14ac:dyDescent="0.3">
      <c r="A9630" t="s">
        <v>149606</v>
      </c>
    </row>
    <row r="9631" spans="1:1" x14ac:dyDescent="0.3">
      <c r="A9631" t="s">
        <v>149607</v>
      </c>
    </row>
    <row r="9632" spans="1:1" x14ac:dyDescent="0.3">
      <c r="A9632" t="s">
        <v>149608</v>
      </c>
    </row>
    <row r="9633" spans="1:1" x14ac:dyDescent="0.3">
      <c r="A9633" t="s">
        <v>149609</v>
      </c>
    </row>
    <row r="9634" spans="1:1" x14ac:dyDescent="0.3">
      <c r="A9634" t="s">
        <v>149610</v>
      </c>
    </row>
    <row r="9635" spans="1:1" x14ac:dyDescent="0.3">
      <c r="A9635" t="s">
        <v>149611</v>
      </c>
    </row>
    <row r="9636" spans="1:1" x14ac:dyDescent="0.3">
      <c r="A9636" t="s">
        <v>149612</v>
      </c>
    </row>
    <row r="9637" spans="1:1" x14ac:dyDescent="0.3">
      <c r="A9637" t="s">
        <v>149613</v>
      </c>
    </row>
    <row r="9638" spans="1:1" x14ac:dyDescent="0.3">
      <c r="A9638" t="s">
        <v>149614</v>
      </c>
    </row>
    <row r="9639" spans="1:1" x14ac:dyDescent="0.3">
      <c r="A9639" t="s">
        <v>149615</v>
      </c>
    </row>
    <row r="9640" spans="1:1" x14ac:dyDescent="0.3">
      <c r="A9640" t="s">
        <v>149616</v>
      </c>
    </row>
    <row r="9641" spans="1:1" x14ac:dyDescent="0.3">
      <c r="A9641" t="s">
        <v>149617</v>
      </c>
    </row>
    <row r="9642" spans="1:1" x14ac:dyDescent="0.3">
      <c r="A9642" t="s">
        <v>149618</v>
      </c>
    </row>
    <row r="9643" spans="1:1" x14ac:dyDescent="0.3">
      <c r="A9643" t="s">
        <v>149619</v>
      </c>
    </row>
    <row r="9644" spans="1:1" x14ac:dyDescent="0.3">
      <c r="A9644" t="s">
        <v>149620</v>
      </c>
    </row>
    <row r="9645" spans="1:1" x14ac:dyDescent="0.3">
      <c r="A9645" t="s">
        <v>149621</v>
      </c>
    </row>
    <row r="9646" spans="1:1" x14ac:dyDescent="0.3">
      <c r="A9646" t="s">
        <v>149622</v>
      </c>
    </row>
    <row r="9647" spans="1:1" x14ac:dyDescent="0.3">
      <c r="A9647" t="s">
        <v>149623</v>
      </c>
    </row>
    <row r="9648" spans="1:1" x14ac:dyDescent="0.3">
      <c r="A9648" t="s">
        <v>149624</v>
      </c>
    </row>
    <row r="9649" spans="1:1" x14ac:dyDescent="0.3">
      <c r="A9649" t="s">
        <v>149625</v>
      </c>
    </row>
    <row r="9650" spans="1:1" x14ac:dyDescent="0.3">
      <c r="A9650" t="s">
        <v>149626</v>
      </c>
    </row>
    <row r="9651" spans="1:1" x14ac:dyDescent="0.3">
      <c r="A9651" t="s">
        <v>149627</v>
      </c>
    </row>
    <row r="9652" spans="1:1" x14ac:dyDescent="0.3">
      <c r="A9652" t="s">
        <v>149628</v>
      </c>
    </row>
    <row r="9653" spans="1:1" x14ac:dyDescent="0.3">
      <c r="A9653" t="s">
        <v>149629</v>
      </c>
    </row>
    <row r="9654" spans="1:1" x14ac:dyDescent="0.3">
      <c r="A9654" t="s">
        <v>149630</v>
      </c>
    </row>
    <row r="9655" spans="1:1" x14ac:dyDescent="0.3">
      <c r="A9655" t="s">
        <v>149631</v>
      </c>
    </row>
    <row r="9656" spans="1:1" x14ac:dyDescent="0.3">
      <c r="A9656" t="s">
        <v>149632</v>
      </c>
    </row>
    <row r="9657" spans="1:1" x14ac:dyDescent="0.3">
      <c r="A9657" t="s">
        <v>149633</v>
      </c>
    </row>
    <row r="9658" spans="1:1" x14ac:dyDescent="0.3">
      <c r="A9658" t="s">
        <v>149634</v>
      </c>
    </row>
    <row r="9659" spans="1:1" x14ac:dyDescent="0.3">
      <c r="A9659" t="s">
        <v>149635</v>
      </c>
    </row>
    <row r="9660" spans="1:1" x14ac:dyDescent="0.3">
      <c r="A9660" t="s">
        <v>149636</v>
      </c>
    </row>
    <row r="9661" spans="1:1" x14ac:dyDescent="0.3">
      <c r="A9661" t="s">
        <v>149637</v>
      </c>
    </row>
    <row r="9662" spans="1:1" x14ac:dyDescent="0.3">
      <c r="A9662" t="s">
        <v>149638</v>
      </c>
    </row>
    <row r="9663" spans="1:1" x14ac:dyDescent="0.3">
      <c r="A9663" t="s">
        <v>149639</v>
      </c>
    </row>
    <row r="9664" spans="1:1" x14ac:dyDescent="0.3">
      <c r="A9664" t="s">
        <v>149640</v>
      </c>
    </row>
    <row r="9665" spans="1:1" x14ac:dyDescent="0.3">
      <c r="A9665" t="s">
        <v>149641</v>
      </c>
    </row>
    <row r="9666" spans="1:1" x14ac:dyDescent="0.3">
      <c r="A9666" t="s">
        <v>149642</v>
      </c>
    </row>
    <row r="9667" spans="1:1" x14ac:dyDescent="0.3">
      <c r="A9667" t="s">
        <v>149643</v>
      </c>
    </row>
    <row r="9668" spans="1:1" x14ac:dyDescent="0.3">
      <c r="A9668" t="s">
        <v>149644</v>
      </c>
    </row>
    <row r="9669" spans="1:1" x14ac:dyDescent="0.3">
      <c r="A9669" t="s">
        <v>149645</v>
      </c>
    </row>
    <row r="9670" spans="1:1" x14ac:dyDescent="0.3">
      <c r="A9670" t="s">
        <v>149646</v>
      </c>
    </row>
    <row r="9671" spans="1:1" x14ac:dyDescent="0.3">
      <c r="A9671" t="s">
        <v>149647</v>
      </c>
    </row>
    <row r="9672" spans="1:1" x14ac:dyDescent="0.3">
      <c r="A9672" t="s">
        <v>149648</v>
      </c>
    </row>
    <row r="9673" spans="1:1" x14ac:dyDescent="0.3">
      <c r="A9673" t="s">
        <v>149649</v>
      </c>
    </row>
    <row r="9674" spans="1:1" x14ac:dyDescent="0.3">
      <c r="A9674" t="s">
        <v>149650</v>
      </c>
    </row>
    <row r="9675" spans="1:1" x14ac:dyDescent="0.3">
      <c r="A9675" t="s">
        <v>149651</v>
      </c>
    </row>
    <row r="9676" spans="1:1" x14ac:dyDescent="0.3">
      <c r="A9676" t="s">
        <v>149652</v>
      </c>
    </row>
    <row r="9677" spans="1:1" x14ac:dyDescent="0.3">
      <c r="A9677" t="s">
        <v>149653</v>
      </c>
    </row>
    <row r="9678" spans="1:1" x14ac:dyDescent="0.3">
      <c r="A9678" t="s">
        <v>149654</v>
      </c>
    </row>
    <row r="9679" spans="1:1" x14ac:dyDescent="0.3">
      <c r="A9679" t="s">
        <v>149655</v>
      </c>
    </row>
    <row r="9680" spans="1:1" x14ac:dyDescent="0.3">
      <c r="A9680" t="s">
        <v>149656</v>
      </c>
    </row>
    <row r="9681" spans="1:1" x14ac:dyDescent="0.3">
      <c r="A9681" t="s">
        <v>149657</v>
      </c>
    </row>
    <row r="9682" spans="1:1" x14ac:dyDescent="0.3">
      <c r="A9682" t="s">
        <v>149658</v>
      </c>
    </row>
    <row r="9683" spans="1:1" x14ac:dyDescent="0.3">
      <c r="A9683" t="s">
        <v>149659</v>
      </c>
    </row>
    <row r="9684" spans="1:1" x14ac:dyDescent="0.3">
      <c r="A9684" t="s">
        <v>149660</v>
      </c>
    </row>
    <row r="9685" spans="1:1" x14ac:dyDescent="0.3">
      <c r="A9685" t="s">
        <v>149661</v>
      </c>
    </row>
    <row r="9686" spans="1:1" x14ac:dyDescent="0.3">
      <c r="A9686" t="s">
        <v>149662</v>
      </c>
    </row>
    <row r="9687" spans="1:1" x14ac:dyDescent="0.3">
      <c r="A9687" t="s">
        <v>149663</v>
      </c>
    </row>
    <row r="9688" spans="1:1" x14ac:dyDescent="0.3">
      <c r="A9688" t="s">
        <v>149664</v>
      </c>
    </row>
    <row r="9689" spans="1:1" x14ac:dyDescent="0.3">
      <c r="A9689" t="s">
        <v>149665</v>
      </c>
    </row>
    <row r="9690" spans="1:1" x14ac:dyDescent="0.3">
      <c r="A9690" t="s">
        <v>149666</v>
      </c>
    </row>
    <row r="9691" spans="1:1" x14ac:dyDescent="0.3">
      <c r="A9691" t="s">
        <v>149667</v>
      </c>
    </row>
    <row r="9692" spans="1:1" x14ac:dyDescent="0.3">
      <c r="A9692" t="s">
        <v>149668</v>
      </c>
    </row>
    <row r="9693" spans="1:1" x14ac:dyDescent="0.3">
      <c r="A9693" t="s">
        <v>149669</v>
      </c>
    </row>
    <row r="9694" spans="1:1" x14ac:dyDescent="0.3">
      <c r="A9694" t="s">
        <v>149670</v>
      </c>
    </row>
    <row r="9695" spans="1:1" x14ac:dyDescent="0.3">
      <c r="A9695" t="s">
        <v>149671</v>
      </c>
    </row>
    <row r="9696" spans="1:1" x14ac:dyDescent="0.3">
      <c r="A9696" t="s">
        <v>149672</v>
      </c>
    </row>
    <row r="9697" spans="1:1" x14ac:dyDescent="0.3">
      <c r="A9697" t="s">
        <v>149673</v>
      </c>
    </row>
    <row r="9698" spans="1:1" x14ac:dyDescent="0.3">
      <c r="A9698" t="s">
        <v>149674</v>
      </c>
    </row>
    <row r="9699" spans="1:1" x14ac:dyDescent="0.3">
      <c r="A9699" t="s">
        <v>149675</v>
      </c>
    </row>
    <row r="9700" spans="1:1" x14ac:dyDescent="0.3">
      <c r="A9700" t="s">
        <v>149676</v>
      </c>
    </row>
    <row r="9701" spans="1:1" x14ac:dyDescent="0.3">
      <c r="A9701" t="s">
        <v>149677</v>
      </c>
    </row>
    <row r="9702" spans="1:1" x14ac:dyDescent="0.3">
      <c r="A9702" t="s">
        <v>149678</v>
      </c>
    </row>
    <row r="9703" spans="1:1" x14ac:dyDescent="0.3">
      <c r="A9703" t="s">
        <v>149679</v>
      </c>
    </row>
    <row r="9704" spans="1:1" x14ac:dyDescent="0.3">
      <c r="A9704" t="s">
        <v>149680</v>
      </c>
    </row>
    <row r="9705" spans="1:1" x14ac:dyDescent="0.3">
      <c r="A9705" t="s">
        <v>149681</v>
      </c>
    </row>
    <row r="9706" spans="1:1" x14ac:dyDescent="0.3">
      <c r="A9706" t="s">
        <v>149682</v>
      </c>
    </row>
    <row r="9707" spans="1:1" x14ac:dyDescent="0.3">
      <c r="A9707" t="s">
        <v>149683</v>
      </c>
    </row>
    <row r="9708" spans="1:1" x14ac:dyDescent="0.3">
      <c r="A9708" t="s">
        <v>149684</v>
      </c>
    </row>
    <row r="9709" spans="1:1" x14ac:dyDescent="0.3">
      <c r="A9709" t="s">
        <v>149685</v>
      </c>
    </row>
    <row r="9710" spans="1:1" x14ac:dyDescent="0.3">
      <c r="A9710" t="s">
        <v>149686</v>
      </c>
    </row>
    <row r="9711" spans="1:1" x14ac:dyDescent="0.3">
      <c r="A9711" t="s">
        <v>149687</v>
      </c>
    </row>
    <row r="9712" spans="1:1" x14ac:dyDescent="0.3">
      <c r="A9712" t="s">
        <v>149688</v>
      </c>
    </row>
    <row r="9713" spans="1:1" x14ac:dyDescent="0.3">
      <c r="A9713" t="s">
        <v>149689</v>
      </c>
    </row>
    <row r="9714" spans="1:1" x14ac:dyDescent="0.3">
      <c r="A9714" t="s">
        <v>149690</v>
      </c>
    </row>
    <row r="9715" spans="1:1" x14ac:dyDescent="0.3">
      <c r="A9715" t="s">
        <v>149691</v>
      </c>
    </row>
    <row r="9716" spans="1:1" x14ac:dyDescent="0.3">
      <c r="A9716" t="s">
        <v>149692</v>
      </c>
    </row>
    <row r="9717" spans="1:1" x14ac:dyDescent="0.3">
      <c r="A9717" t="s">
        <v>149693</v>
      </c>
    </row>
    <row r="9718" spans="1:1" x14ac:dyDescent="0.3">
      <c r="A9718" t="s">
        <v>149694</v>
      </c>
    </row>
    <row r="9719" spans="1:1" x14ac:dyDescent="0.3">
      <c r="A9719" t="s">
        <v>149695</v>
      </c>
    </row>
    <row r="9720" spans="1:1" x14ac:dyDescent="0.3">
      <c r="A9720" t="s">
        <v>149696</v>
      </c>
    </row>
    <row r="9721" spans="1:1" x14ac:dyDescent="0.3">
      <c r="A9721" t="s">
        <v>149697</v>
      </c>
    </row>
    <row r="9722" spans="1:1" x14ac:dyDescent="0.3">
      <c r="A9722" t="s">
        <v>149698</v>
      </c>
    </row>
    <row r="9723" spans="1:1" x14ac:dyDescent="0.3">
      <c r="A9723" t="s">
        <v>149699</v>
      </c>
    </row>
    <row r="9724" spans="1:1" x14ac:dyDescent="0.3">
      <c r="A9724" t="s">
        <v>149700</v>
      </c>
    </row>
    <row r="9725" spans="1:1" x14ac:dyDescent="0.3">
      <c r="A9725" t="s">
        <v>149701</v>
      </c>
    </row>
    <row r="9726" spans="1:1" x14ac:dyDescent="0.3">
      <c r="A9726" t="s">
        <v>149702</v>
      </c>
    </row>
    <row r="9727" spans="1:1" x14ac:dyDescent="0.3">
      <c r="A9727" t="s">
        <v>149703</v>
      </c>
    </row>
    <row r="9728" spans="1:1" x14ac:dyDescent="0.3">
      <c r="A9728" t="s">
        <v>149704</v>
      </c>
    </row>
    <row r="9729" spans="1:1" x14ac:dyDescent="0.3">
      <c r="A9729" t="s">
        <v>149705</v>
      </c>
    </row>
    <row r="9730" spans="1:1" x14ac:dyDescent="0.3">
      <c r="A9730" t="s">
        <v>149706</v>
      </c>
    </row>
    <row r="9731" spans="1:1" x14ac:dyDescent="0.3">
      <c r="A9731" t="s">
        <v>149707</v>
      </c>
    </row>
    <row r="9732" spans="1:1" x14ac:dyDescent="0.3">
      <c r="A9732" t="s">
        <v>149708</v>
      </c>
    </row>
    <row r="9733" spans="1:1" x14ac:dyDescent="0.3">
      <c r="A9733" t="s">
        <v>149709</v>
      </c>
    </row>
    <row r="9734" spans="1:1" x14ac:dyDescent="0.3">
      <c r="A9734" t="s">
        <v>149710</v>
      </c>
    </row>
    <row r="9735" spans="1:1" x14ac:dyDescent="0.3">
      <c r="A9735" t="s">
        <v>149711</v>
      </c>
    </row>
    <row r="9736" spans="1:1" x14ac:dyDescent="0.3">
      <c r="A9736" t="s">
        <v>149712</v>
      </c>
    </row>
    <row r="9737" spans="1:1" x14ac:dyDescent="0.3">
      <c r="A9737" t="s">
        <v>149713</v>
      </c>
    </row>
    <row r="9738" spans="1:1" x14ac:dyDescent="0.3">
      <c r="A9738" t="s">
        <v>149714</v>
      </c>
    </row>
    <row r="9739" spans="1:1" x14ac:dyDescent="0.3">
      <c r="A9739" t="s">
        <v>149715</v>
      </c>
    </row>
    <row r="9740" spans="1:1" x14ac:dyDescent="0.3">
      <c r="A9740" t="s">
        <v>149716</v>
      </c>
    </row>
    <row r="9741" spans="1:1" x14ac:dyDescent="0.3">
      <c r="A9741" t="s">
        <v>149717</v>
      </c>
    </row>
    <row r="9742" spans="1:1" x14ac:dyDescent="0.3">
      <c r="A9742" t="s">
        <v>149718</v>
      </c>
    </row>
    <row r="9743" spans="1:1" x14ac:dyDescent="0.3">
      <c r="A9743" t="s">
        <v>149719</v>
      </c>
    </row>
    <row r="9744" spans="1:1" x14ac:dyDescent="0.3">
      <c r="A9744" t="s">
        <v>149720</v>
      </c>
    </row>
    <row r="9745" spans="1:1" x14ac:dyDescent="0.3">
      <c r="A9745" t="s">
        <v>149721</v>
      </c>
    </row>
    <row r="9746" spans="1:1" x14ac:dyDescent="0.3">
      <c r="A9746" t="s">
        <v>149722</v>
      </c>
    </row>
    <row r="9747" spans="1:1" x14ac:dyDescent="0.3">
      <c r="A9747" t="s">
        <v>149723</v>
      </c>
    </row>
    <row r="9748" spans="1:1" x14ac:dyDescent="0.3">
      <c r="A9748" t="s">
        <v>149724</v>
      </c>
    </row>
    <row r="9749" spans="1:1" x14ac:dyDescent="0.3">
      <c r="A9749" t="s">
        <v>149725</v>
      </c>
    </row>
    <row r="9750" spans="1:1" x14ac:dyDescent="0.3">
      <c r="A9750" t="s">
        <v>149726</v>
      </c>
    </row>
    <row r="9751" spans="1:1" x14ac:dyDescent="0.3">
      <c r="A9751" t="s">
        <v>149727</v>
      </c>
    </row>
    <row r="9752" spans="1:1" x14ac:dyDescent="0.3">
      <c r="A9752" t="s">
        <v>149728</v>
      </c>
    </row>
    <row r="9753" spans="1:1" x14ac:dyDescent="0.3">
      <c r="A9753" t="s">
        <v>149729</v>
      </c>
    </row>
    <row r="9754" spans="1:1" x14ac:dyDescent="0.3">
      <c r="A9754" t="s">
        <v>149730</v>
      </c>
    </row>
    <row r="9755" spans="1:1" x14ac:dyDescent="0.3">
      <c r="A9755" t="s">
        <v>149731</v>
      </c>
    </row>
    <row r="9756" spans="1:1" x14ac:dyDescent="0.3">
      <c r="A9756" t="s">
        <v>149732</v>
      </c>
    </row>
    <row r="9757" spans="1:1" x14ac:dyDescent="0.3">
      <c r="A9757" t="s">
        <v>149733</v>
      </c>
    </row>
    <row r="9758" spans="1:1" x14ac:dyDescent="0.3">
      <c r="A9758" t="s">
        <v>149734</v>
      </c>
    </row>
    <row r="9759" spans="1:1" x14ac:dyDescent="0.3">
      <c r="A9759" t="s">
        <v>149735</v>
      </c>
    </row>
    <row r="9760" spans="1:1" x14ac:dyDescent="0.3">
      <c r="A9760" t="s">
        <v>149736</v>
      </c>
    </row>
    <row r="9761" spans="1:1" x14ac:dyDescent="0.3">
      <c r="A9761" t="s">
        <v>149737</v>
      </c>
    </row>
    <row r="9762" spans="1:1" x14ac:dyDescent="0.3">
      <c r="A9762" t="s">
        <v>149738</v>
      </c>
    </row>
    <row r="9763" spans="1:1" x14ac:dyDescent="0.3">
      <c r="A9763" t="s">
        <v>149739</v>
      </c>
    </row>
    <row r="9764" spans="1:1" x14ac:dyDescent="0.3">
      <c r="A9764" t="s">
        <v>149740</v>
      </c>
    </row>
    <row r="9765" spans="1:1" x14ac:dyDescent="0.3">
      <c r="A9765" t="s">
        <v>149741</v>
      </c>
    </row>
    <row r="9766" spans="1:1" x14ac:dyDescent="0.3">
      <c r="A9766" t="s">
        <v>149742</v>
      </c>
    </row>
    <row r="9767" spans="1:1" x14ac:dyDescent="0.3">
      <c r="A9767" t="s">
        <v>149743</v>
      </c>
    </row>
    <row r="9768" spans="1:1" x14ac:dyDescent="0.3">
      <c r="A9768" t="s">
        <v>149744</v>
      </c>
    </row>
    <row r="9769" spans="1:1" x14ac:dyDescent="0.3">
      <c r="A9769" t="s">
        <v>149745</v>
      </c>
    </row>
    <row r="9770" spans="1:1" x14ac:dyDescent="0.3">
      <c r="A9770" t="s">
        <v>149746</v>
      </c>
    </row>
    <row r="9771" spans="1:1" x14ac:dyDescent="0.3">
      <c r="A9771" t="s">
        <v>149747</v>
      </c>
    </row>
    <row r="9772" spans="1:1" x14ac:dyDescent="0.3">
      <c r="A9772" t="s">
        <v>149748</v>
      </c>
    </row>
    <row r="9773" spans="1:1" x14ac:dyDescent="0.3">
      <c r="A9773" t="s">
        <v>149749</v>
      </c>
    </row>
    <row r="9774" spans="1:1" x14ac:dyDescent="0.3">
      <c r="A9774" t="s">
        <v>149750</v>
      </c>
    </row>
    <row r="9775" spans="1:1" x14ac:dyDescent="0.3">
      <c r="A9775" t="s">
        <v>149751</v>
      </c>
    </row>
    <row r="9776" spans="1:1" x14ac:dyDescent="0.3">
      <c r="A9776" t="s">
        <v>149752</v>
      </c>
    </row>
    <row r="9777" spans="1:1" x14ac:dyDescent="0.3">
      <c r="A9777" t="s">
        <v>149753</v>
      </c>
    </row>
    <row r="9778" spans="1:1" x14ac:dyDescent="0.3">
      <c r="A9778" t="s">
        <v>149754</v>
      </c>
    </row>
    <row r="9779" spans="1:1" x14ac:dyDescent="0.3">
      <c r="A9779" t="s">
        <v>149755</v>
      </c>
    </row>
    <row r="9780" spans="1:1" x14ac:dyDescent="0.3">
      <c r="A9780" t="s">
        <v>149756</v>
      </c>
    </row>
    <row r="9781" spans="1:1" x14ac:dyDescent="0.3">
      <c r="A9781" t="s">
        <v>149757</v>
      </c>
    </row>
    <row r="9782" spans="1:1" x14ac:dyDescent="0.3">
      <c r="A9782" t="s">
        <v>149758</v>
      </c>
    </row>
    <row r="9783" spans="1:1" x14ac:dyDescent="0.3">
      <c r="A9783" t="s">
        <v>149759</v>
      </c>
    </row>
    <row r="9784" spans="1:1" x14ac:dyDescent="0.3">
      <c r="A9784" t="s">
        <v>149760</v>
      </c>
    </row>
    <row r="9785" spans="1:1" x14ac:dyDescent="0.3">
      <c r="A9785" t="s">
        <v>149761</v>
      </c>
    </row>
    <row r="9786" spans="1:1" x14ac:dyDescent="0.3">
      <c r="A9786" t="s">
        <v>149762</v>
      </c>
    </row>
    <row r="9787" spans="1:1" x14ac:dyDescent="0.3">
      <c r="A9787" t="s">
        <v>149763</v>
      </c>
    </row>
    <row r="9788" spans="1:1" x14ac:dyDescent="0.3">
      <c r="A9788" t="s">
        <v>149764</v>
      </c>
    </row>
    <row r="9789" spans="1:1" x14ac:dyDescent="0.3">
      <c r="A9789" t="s">
        <v>149765</v>
      </c>
    </row>
    <row r="9790" spans="1:1" x14ac:dyDescent="0.3">
      <c r="A9790" t="s">
        <v>149766</v>
      </c>
    </row>
    <row r="9791" spans="1:1" x14ac:dyDescent="0.3">
      <c r="A9791" t="s">
        <v>149767</v>
      </c>
    </row>
    <row r="9792" spans="1:1" x14ac:dyDescent="0.3">
      <c r="A9792" t="s">
        <v>149768</v>
      </c>
    </row>
    <row r="9793" spans="1:1" x14ac:dyDescent="0.3">
      <c r="A9793" t="s">
        <v>149769</v>
      </c>
    </row>
    <row r="9794" spans="1:1" x14ac:dyDescent="0.3">
      <c r="A9794" t="s">
        <v>149770</v>
      </c>
    </row>
    <row r="9795" spans="1:1" x14ac:dyDescent="0.3">
      <c r="A9795" t="s">
        <v>149771</v>
      </c>
    </row>
    <row r="9796" spans="1:1" x14ac:dyDescent="0.3">
      <c r="A9796" t="s">
        <v>149772</v>
      </c>
    </row>
    <row r="9797" spans="1:1" x14ac:dyDescent="0.3">
      <c r="A9797" t="s">
        <v>149773</v>
      </c>
    </row>
    <row r="9798" spans="1:1" x14ac:dyDescent="0.3">
      <c r="A9798" t="s">
        <v>149774</v>
      </c>
    </row>
    <row r="9799" spans="1:1" x14ac:dyDescent="0.3">
      <c r="A9799" t="s">
        <v>149775</v>
      </c>
    </row>
    <row r="9800" spans="1:1" x14ac:dyDescent="0.3">
      <c r="A9800" t="s">
        <v>149776</v>
      </c>
    </row>
    <row r="9801" spans="1:1" x14ac:dyDescent="0.3">
      <c r="A9801" t="s">
        <v>149777</v>
      </c>
    </row>
    <row r="9802" spans="1:1" x14ac:dyDescent="0.3">
      <c r="A9802" t="s">
        <v>149778</v>
      </c>
    </row>
    <row r="9803" spans="1:1" x14ac:dyDescent="0.3">
      <c r="A9803" t="s">
        <v>149779</v>
      </c>
    </row>
    <row r="9804" spans="1:1" x14ac:dyDescent="0.3">
      <c r="A9804" t="s">
        <v>149780</v>
      </c>
    </row>
    <row r="9805" spans="1:1" x14ac:dyDescent="0.3">
      <c r="A9805" t="s">
        <v>149781</v>
      </c>
    </row>
    <row r="9806" spans="1:1" x14ac:dyDescent="0.3">
      <c r="A9806" t="s">
        <v>149782</v>
      </c>
    </row>
    <row r="9807" spans="1:1" x14ac:dyDescent="0.3">
      <c r="A9807" t="s">
        <v>149783</v>
      </c>
    </row>
    <row r="9808" spans="1:1" x14ac:dyDescent="0.3">
      <c r="A9808" t="s">
        <v>149784</v>
      </c>
    </row>
    <row r="9809" spans="1:1" x14ac:dyDescent="0.3">
      <c r="A9809" t="s">
        <v>149785</v>
      </c>
    </row>
    <row r="9810" spans="1:1" x14ac:dyDescent="0.3">
      <c r="A9810" t="s">
        <v>149786</v>
      </c>
    </row>
    <row r="9811" spans="1:1" x14ac:dyDescent="0.3">
      <c r="A9811" t="s">
        <v>149787</v>
      </c>
    </row>
    <row r="9812" spans="1:1" x14ac:dyDescent="0.3">
      <c r="A9812" t="s">
        <v>149788</v>
      </c>
    </row>
    <row r="9813" spans="1:1" x14ac:dyDescent="0.3">
      <c r="A9813" t="s">
        <v>149789</v>
      </c>
    </row>
    <row r="9814" spans="1:1" x14ac:dyDescent="0.3">
      <c r="A9814" t="s">
        <v>149790</v>
      </c>
    </row>
    <row r="9815" spans="1:1" x14ac:dyDescent="0.3">
      <c r="A9815" t="s">
        <v>149791</v>
      </c>
    </row>
    <row r="9816" spans="1:1" x14ac:dyDescent="0.3">
      <c r="A9816" t="s">
        <v>149792</v>
      </c>
    </row>
    <row r="9817" spans="1:1" x14ac:dyDescent="0.3">
      <c r="A9817" t="s">
        <v>149793</v>
      </c>
    </row>
    <row r="9818" spans="1:1" x14ac:dyDescent="0.3">
      <c r="A9818" t="s">
        <v>149794</v>
      </c>
    </row>
    <row r="9819" spans="1:1" x14ac:dyDescent="0.3">
      <c r="A9819" t="s">
        <v>149795</v>
      </c>
    </row>
    <row r="9820" spans="1:1" x14ac:dyDescent="0.3">
      <c r="A9820" t="s">
        <v>149796</v>
      </c>
    </row>
    <row r="9821" spans="1:1" x14ac:dyDescent="0.3">
      <c r="A9821" t="s">
        <v>149797</v>
      </c>
    </row>
    <row r="9822" spans="1:1" x14ac:dyDescent="0.3">
      <c r="A9822" t="s">
        <v>149798</v>
      </c>
    </row>
    <row r="9823" spans="1:1" x14ac:dyDescent="0.3">
      <c r="A9823" t="s">
        <v>149799</v>
      </c>
    </row>
    <row r="9824" spans="1:1" x14ac:dyDescent="0.3">
      <c r="A9824" t="s">
        <v>149800</v>
      </c>
    </row>
    <row r="9825" spans="1:1" x14ac:dyDescent="0.3">
      <c r="A9825" t="s">
        <v>149801</v>
      </c>
    </row>
    <row r="9826" spans="1:1" x14ac:dyDescent="0.3">
      <c r="A9826" t="s">
        <v>149802</v>
      </c>
    </row>
    <row r="9827" spans="1:1" x14ac:dyDescent="0.3">
      <c r="A9827" t="s">
        <v>149803</v>
      </c>
    </row>
    <row r="9828" spans="1:1" x14ac:dyDescent="0.3">
      <c r="A9828" t="s">
        <v>149804</v>
      </c>
    </row>
    <row r="9829" spans="1:1" x14ac:dyDescent="0.3">
      <c r="A9829" t="s">
        <v>149805</v>
      </c>
    </row>
    <row r="9830" spans="1:1" x14ac:dyDescent="0.3">
      <c r="A9830" t="s">
        <v>149806</v>
      </c>
    </row>
    <row r="9831" spans="1:1" x14ac:dyDescent="0.3">
      <c r="A9831" t="s">
        <v>149807</v>
      </c>
    </row>
    <row r="9832" spans="1:1" x14ac:dyDescent="0.3">
      <c r="A9832" t="s">
        <v>149808</v>
      </c>
    </row>
    <row r="9833" spans="1:1" x14ac:dyDescent="0.3">
      <c r="A9833" t="s">
        <v>149809</v>
      </c>
    </row>
    <row r="9834" spans="1:1" x14ac:dyDescent="0.3">
      <c r="A9834" t="s">
        <v>149810</v>
      </c>
    </row>
    <row r="9835" spans="1:1" x14ac:dyDescent="0.3">
      <c r="A9835" t="s">
        <v>149811</v>
      </c>
    </row>
    <row r="9836" spans="1:1" x14ac:dyDescent="0.3">
      <c r="A9836" t="s">
        <v>149812</v>
      </c>
    </row>
    <row r="9837" spans="1:1" x14ac:dyDescent="0.3">
      <c r="A9837" t="s">
        <v>149813</v>
      </c>
    </row>
    <row r="9838" spans="1:1" x14ac:dyDescent="0.3">
      <c r="A9838" t="s">
        <v>149814</v>
      </c>
    </row>
    <row r="9839" spans="1:1" x14ac:dyDescent="0.3">
      <c r="A9839" t="s">
        <v>149815</v>
      </c>
    </row>
    <row r="9840" spans="1:1" x14ac:dyDescent="0.3">
      <c r="A9840" t="s">
        <v>149816</v>
      </c>
    </row>
    <row r="9841" spans="1:1" x14ac:dyDescent="0.3">
      <c r="A9841" t="s">
        <v>149817</v>
      </c>
    </row>
    <row r="9842" spans="1:1" x14ac:dyDescent="0.3">
      <c r="A9842" t="s">
        <v>149818</v>
      </c>
    </row>
    <row r="9843" spans="1:1" x14ac:dyDescent="0.3">
      <c r="A9843" t="s">
        <v>149819</v>
      </c>
    </row>
    <row r="9844" spans="1:1" x14ac:dyDescent="0.3">
      <c r="A9844" t="s">
        <v>149820</v>
      </c>
    </row>
    <row r="9845" spans="1:1" x14ac:dyDescent="0.3">
      <c r="A9845" t="s">
        <v>149821</v>
      </c>
    </row>
    <row r="9846" spans="1:1" x14ac:dyDescent="0.3">
      <c r="A9846" t="s">
        <v>149822</v>
      </c>
    </row>
    <row r="9847" spans="1:1" x14ac:dyDescent="0.3">
      <c r="A9847" t="s">
        <v>149823</v>
      </c>
    </row>
    <row r="9848" spans="1:1" x14ac:dyDescent="0.3">
      <c r="A9848" t="s">
        <v>149824</v>
      </c>
    </row>
    <row r="9849" spans="1:1" x14ac:dyDescent="0.3">
      <c r="A9849" t="s">
        <v>149825</v>
      </c>
    </row>
    <row r="9850" spans="1:1" x14ac:dyDescent="0.3">
      <c r="A9850" t="s">
        <v>149826</v>
      </c>
    </row>
    <row r="9851" spans="1:1" x14ac:dyDescent="0.3">
      <c r="A9851" t="s">
        <v>149827</v>
      </c>
    </row>
    <row r="9852" spans="1:1" x14ac:dyDescent="0.3">
      <c r="A9852" t="s">
        <v>149828</v>
      </c>
    </row>
    <row r="9853" spans="1:1" x14ac:dyDescent="0.3">
      <c r="A9853" t="s">
        <v>149829</v>
      </c>
    </row>
    <row r="9854" spans="1:1" x14ac:dyDescent="0.3">
      <c r="A9854" t="s">
        <v>149830</v>
      </c>
    </row>
    <row r="9855" spans="1:1" x14ac:dyDescent="0.3">
      <c r="A9855" t="s">
        <v>149831</v>
      </c>
    </row>
    <row r="9856" spans="1:1" x14ac:dyDescent="0.3">
      <c r="A9856" t="s">
        <v>149832</v>
      </c>
    </row>
    <row r="9857" spans="1:1" x14ac:dyDescent="0.3">
      <c r="A9857" t="s">
        <v>149833</v>
      </c>
    </row>
    <row r="9858" spans="1:1" x14ac:dyDescent="0.3">
      <c r="A9858" t="s">
        <v>149834</v>
      </c>
    </row>
    <row r="9859" spans="1:1" x14ac:dyDescent="0.3">
      <c r="A9859" t="s">
        <v>149835</v>
      </c>
    </row>
    <row r="9860" spans="1:1" x14ac:dyDescent="0.3">
      <c r="A9860" t="s">
        <v>149836</v>
      </c>
    </row>
    <row r="9861" spans="1:1" x14ac:dyDescent="0.3">
      <c r="A9861" t="s">
        <v>149837</v>
      </c>
    </row>
    <row r="9862" spans="1:1" x14ac:dyDescent="0.3">
      <c r="A9862" t="s">
        <v>149838</v>
      </c>
    </row>
    <row r="9863" spans="1:1" x14ac:dyDescent="0.3">
      <c r="A9863" t="s">
        <v>149839</v>
      </c>
    </row>
    <row r="9864" spans="1:1" x14ac:dyDescent="0.3">
      <c r="A9864" t="s">
        <v>149840</v>
      </c>
    </row>
    <row r="9865" spans="1:1" x14ac:dyDescent="0.3">
      <c r="A9865" t="s">
        <v>149841</v>
      </c>
    </row>
    <row r="9866" spans="1:1" x14ac:dyDescent="0.3">
      <c r="A9866" t="s">
        <v>149842</v>
      </c>
    </row>
    <row r="9867" spans="1:1" x14ac:dyDescent="0.3">
      <c r="A9867" t="s">
        <v>149843</v>
      </c>
    </row>
    <row r="9868" spans="1:1" x14ac:dyDescent="0.3">
      <c r="A9868" t="s">
        <v>149844</v>
      </c>
    </row>
    <row r="9869" spans="1:1" x14ac:dyDescent="0.3">
      <c r="A9869" t="s">
        <v>149845</v>
      </c>
    </row>
    <row r="9870" spans="1:1" x14ac:dyDescent="0.3">
      <c r="A9870" t="s">
        <v>149846</v>
      </c>
    </row>
    <row r="9871" spans="1:1" x14ac:dyDescent="0.3">
      <c r="A9871" t="s">
        <v>149847</v>
      </c>
    </row>
    <row r="9872" spans="1:1" x14ac:dyDescent="0.3">
      <c r="A9872" t="s">
        <v>149848</v>
      </c>
    </row>
    <row r="9873" spans="1:1" x14ac:dyDescent="0.3">
      <c r="A9873" t="s">
        <v>149849</v>
      </c>
    </row>
    <row r="9874" spans="1:1" x14ac:dyDescent="0.3">
      <c r="A9874" t="s">
        <v>149850</v>
      </c>
    </row>
    <row r="9875" spans="1:1" x14ac:dyDescent="0.3">
      <c r="A9875" t="s">
        <v>149851</v>
      </c>
    </row>
    <row r="9876" spans="1:1" x14ac:dyDescent="0.3">
      <c r="A9876" t="s">
        <v>149852</v>
      </c>
    </row>
    <row r="9877" spans="1:1" x14ac:dyDescent="0.3">
      <c r="A9877" t="s">
        <v>149853</v>
      </c>
    </row>
    <row r="9878" spans="1:1" x14ac:dyDescent="0.3">
      <c r="A9878" t="s">
        <v>149854</v>
      </c>
    </row>
    <row r="9879" spans="1:1" x14ac:dyDescent="0.3">
      <c r="A9879" t="s">
        <v>149855</v>
      </c>
    </row>
    <row r="9880" spans="1:1" x14ac:dyDescent="0.3">
      <c r="A9880" t="s">
        <v>149856</v>
      </c>
    </row>
    <row r="9881" spans="1:1" x14ac:dyDescent="0.3">
      <c r="A9881" t="s">
        <v>149857</v>
      </c>
    </row>
    <row r="9882" spans="1:1" x14ac:dyDescent="0.3">
      <c r="A9882" t="s">
        <v>149858</v>
      </c>
    </row>
    <row r="9883" spans="1:1" x14ac:dyDescent="0.3">
      <c r="A9883" t="s">
        <v>149859</v>
      </c>
    </row>
    <row r="9884" spans="1:1" x14ac:dyDescent="0.3">
      <c r="A9884" t="s">
        <v>149860</v>
      </c>
    </row>
    <row r="9885" spans="1:1" x14ac:dyDescent="0.3">
      <c r="A9885" t="s">
        <v>149861</v>
      </c>
    </row>
    <row r="9886" spans="1:1" x14ac:dyDescent="0.3">
      <c r="A9886" t="s">
        <v>149862</v>
      </c>
    </row>
    <row r="9887" spans="1:1" x14ac:dyDescent="0.3">
      <c r="A9887" t="s">
        <v>149863</v>
      </c>
    </row>
    <row r="9888" spans="1:1" x14ac:dyDescent="0.3">
      <c r="A9888" t="s">
        <v>149864</v>
      </c>
    </row>
    <row r="9889" spans="1:1" x14ac:dyDescent="0.3">
      <c r="A9889" t="s">
        <v>149865</v>
      </c>
    </row>
    <row r="9890" spans="1:1" x14ac:dyDescent="0.3">
      <c r="A9890" t="s">
        <v>149866</v>
      </c>
    </row>
    <row r="9891" spans="1:1" x14ac:dyDescent="0.3">
      <c r="A9891" t="s">
        <v>149867</v>
      </c>
    </row>
    <row r="9892" spans="1:1" x14ac:dyDescent="0.3">
      <c r="A9892" t="s">
        <v>149868</v>
      </c>
    </row>
    <row r="9893" spans="1:1" x14ac:dyDescent="0.3">
      <c r="A9893" t="s">
        <v>149869</v>
      </c>
    </row>
    <row r="9894" spans="1:1" x14ac:dyDescent="0.3">
      <c r="A9894" t="s">
        <v>149870</v>
      </c>
    </row>
    <row r="9895" spans="1:1" x14ac:dyDescent="0.3">
      <c r="A9895" t="s">
        <v>149871</v>
      </c>
    </row>
    <row r="9896" spans="1:1" x14ac:dyDescent="0.3">
      <c r="A9896" t="s">
        <v>149872</v>
      </c>
    </row>
    <row r="9897" spans="1:1" x14ac:dyDescent="0.3">
      <c r="A9897" t="s">
        <v>149873</v>
      </c>
    </row>
    <row r="9898" spans="1:1" x14ac:dyDescent="0.3">
      <c r="A9898" t="s">
        <v>149874</v>
      </c>
    </row>
    <row r="9899" spans="1:1" x14ac:dyDescent="0.3">
      <c r="A9899" t="s">
        <v>149875</v>
      </c>
    </row>
    <row r="9900" spans="1:1" x14ac:dyDescent="0.3">
      <c r="A9900" t="s">
        <v>149876</v>
      </c>
    </row>
    <row r="9901" spans="1:1" x14ac:dyDescent="0.3">
      <c r="A9901" t="s">
        <v>149877</v>
      </c>
    </row>
    <row r="9902" spans="1:1" x14ac:dyDescent="0.3">
      <c r="A9902" t="s">
        <v>149878</v>
      </c>
    </row>
    <row r="9903" spans="1:1" x14ac:dyDescent="0.3">
      <c r="A9903" t="s">
        <v>149879</v>
      </c>
    </row>
    <row r="9904" spans="1:1" x14ac:dyDescent="0.3">
      <c r="A9904" t="s">
        <v>149880</v>
      </c>
    </row>
    <row r="9905" spans="1:1" x14ac:dyDescent="0.3">
      <c r="A9905" t="s">
        <v>149881</v>
      </c>
    </row>
    <row r="9906" spans="1:1" x14ac:dyDescent="0.3">
      <c r="A9906" t="s">
        <v>149882</v>
      </c>
    </row>
    <row r="9907" spans="1:1" x14ac:dyDescent="0.3">
      <c r="A9907" t="s">
        <v>149883</v>
      </c>
    </row>
    <row r="9908" spans="1:1" x14ac:dyDescent="0.3">
      <c r="A9908" t="s">
        <v>149884</v>
      </c>
    </row>
    <row r="9909" spans="1:1" x14ac:dyDescent="0.3">
      <c r="A9909" t="s">
        <v>149885</v>
      </c>
    </row>
    <row r="9910" spans="1:1" x14ac:dyDescent="0.3">
      <c r="A9910" t="s">
        <v>149886</v>
      </c>
    </row>
    <row r="9911" spans="1:1" x14ac:dyDescent="0.3">
      <c r="A9911" t="s">
        <v>149887</v>
      </c>
    </row>
    <row r="9912" spans="1:1" x14ac:dyDescent="0.3">
      <c r="A9912" t="s">
        <v>149888</v>
      </c>
    </row>
    <row r="9913" spans="1:1" x14ac:dyDescent="0.3">
      <c r="A9913" t="s">
        <v>149889</v>
      </c>
    </row>
    <row r="9914" spans="1:1" x14ac:dyDescent="0.3">
      <c r="A9914" t="s">
        <v>149890</v>
      </c>
    </row>
    <row r="9915" spans="1:1" x14ac:dyDescent="0.3">
      <c r="A9915" t="s">
        <v>149891</v>
      </c>
    </row>
    <row r="9916" spans="1:1" x14ac:dyDescent="0.3">
      <c r="A9916" t="s">
        <v>149892</v>
      </c>
    </row>
    <row r="9917" spans="1:1" x14ac:dyDescent="0.3">
      <c r="A9917" t="s">
        <v>149893</v>
      </c>
    </row>
    <row r="9918" spans="1:1" x14ac:dyDescent="0.3">
      <c r="A9918" t="s">
        <v>149894</v>
      </c>
    </row>
    <row r="9919" spans="1:1" x14ac:dyDescent="0.3">
      <c r="A9919" t="s">
        <v>149895</v>
      </c>
    </row>
    <row r="9920" spans="1:1" x14ac:dyDescent="0.3">
      <c r="A9920" t="s">
        <v>149896</v>
      </c>
    </row>
    <row r="9921" spans="1:1" x14ac:dyDescent="0.3">
      <c r="A9921" t="s">
        <v>149897</v>
      </c>
    </row>
    <row r="9922" spans="1:1" x14ac:dyDescent="0.3">
      <c r="A9922" t="s">
        <v>149898</v>
      </c>
    </row>
    <row r="9923" spans="1:1" x14ac:dyDescent="0.3">
      <c r="A9923" t="s">
        <v>149899</v>
      </c>
    </row>
    <row r="9924" spans="1:1" x14ac:dyDescent="0.3">
      <c r="A9924" t="s">
        <v>149900</v>
      </c>
    </row>
    <row r="9925" spans="1:1" x14ac:dyDescent="0.3">
      <c r="A9925" t="s">
        <v>149901</v>
      </c>
    </row>
    <row r="9926" spans="1:1" x14ac:dyDescent="0.3">
      <c r="A9926" t="s">
        <v>149902</v>
      </c>
    </row>
    <row r="9927" spans="1:1" x14ac:dyDescent="0.3">
      <c r="A9927" t="s">
        <v>149903</v>
      </c>
    </row>
    <row r="9928" spans="1:1" x14ac:dyDescent="0.3">
      <c r="A9928" t="s">
        <v>149904</v>
      </c>
    </row>
    <row r="9929" spans="1:1" x14ac:dyDescent="0.3">
      <c r="A9929" t="s">
        <v>149905</v>
      </c>
    </row>
    <row r="9930" spans="1:1" x14ac:dyDescent="0.3">
      <c r="A9930" t="s">
        <v>149906</v>
      </c>
    </row>
    <row r="9931" spans="1:1" x14ac:dyDescent="0.3">
      <c r="A9931" t="s">
        <v>149907</v>
      </c>
    </row>
    <row r="9932" spans="1:1" x14ac:dyDescent="0.3">
      <c r="A9932" t="s">
        <v>149908</v>
      </c>
    </row>
    <row r="9933" spans="1:1" x14ac:dyDescent="0.3">
      <c r="A9933" t="s">
        <v>149909</v>
      </c>
    </row>
    <row r="9934" spans="1:1" x14ac:dyDescent="0.3">
      <c r="A9934" t="s">
        <v>149910</v>
      </c>
    </row>
    <row r="9935" spans="1:1" x14ac:dyDescent="0.3">
      <c r="A9935" t="s">
        <v>149911</v>
      </c>
    </row>
    <row r="9936" spans="1:1" x14ac:dyDescent="0.3">
      <c r="A9936" t="s">
        <v>149912</v>
      </c>
    </row>
    <row r="9937" spans="1:1" x14ac:dyDescent="0.3">
      <c r="A9937" t="s">
        <v>149913</v>
      </c>
    </row>
    <row r="9938" spans="1:1" x14ac:dyDescent="0.3">
      <c r="A9938" t="s">
        <v>149914</v>
      </c>
    </row>
    <row r="9939" spans="1:1" x14ac:dyDescent="0.3">
      <c r="A9939" t="s">
        <v>149915</v>
      </c>
    </row>
    <row r="9940" spans="1:1" x14ac:dyDescent="0.3">
      <c r="A9940" t="s">
        <v>149916</v>
      </c>
    </row>
    <row r="9941" spans="1:1" x14ac:dyDescent="0.3">
      <c r="A9941" t="s">
        <v>149917</v>
      </c>
    </row>
    <row r="9942" spans="1:1" x14ac:dyDescent="0.3">
      <c r="A9942" t="s">
        <v>149918</v>
      </c>
    </row>
    <row r="9943" spans="1:1" x14ac:dyDescent="0.3">
      <c r="A9943" t="s">
        <v>149919</v>
      </c>
    </row>
    <row r="9944" spans="1:1" x14ac:dyDescent="0.3">
      <c r="A9944" t="s">
        <v>149920</v>
      </c>
    </row>
    <row r="9945" spans="1:1" x14ac:dyDescent="0.3">
      <c r="A9945" t="s">
        <v>149921</v>
      </c>
    </row>
    <row r="9946" spans="1:1" x14ac:dyDescent="0.3">
      <c r="A9946" t="s">
        <v>149922</v>
      </c>
    </row>
    <row r="9947" spans="1:1" x14ac:dyDescent="0.3">
      <c r="A9947" t="s">
        <v>149923</v>
      </c>
    </row>
    <row r="9948" spans="1:1" x14ac:dyDescent="0.3">
      <c r="A9948" t="s">
        <v>149924</v>
      </c>
    </row>
    <row r="9949" spans="1:1" x14ac:dyDescent="0.3">
      <c r="A9949" t="s">
        <v>149925</v>
      </c>
    </row>
    <row r="9950" spans="1:1" x14ac:dyDescent="0.3">
      <c r="A9950" t="s">
        <v>149926</v>
      </c>
    </row>
    <row r="9951" spans="1:1" x14ac:dyDescent="0.3">
      <c r="A9951" t="s">
        <v>149927</v>
      </c>
    </row>
    <row r="9952" spans="1:1" x14ac:dyDescent="0.3">
      <c r="A9952" t="s">
        <v>149928</v>
      </c>
    </row>
    <row r="9953" spans="1:1" x14ac:dyDescent="0.3">
      <c r="A9953" t="s">
        <v>149929</v>
      </c>
    </row>
    <row r="9954" spans="1:1" x14ac:dyDescent="0.3">
      <c r="A9954" t="s">
        <v>149930</v>
      </c>
    </row>
    <row r="9955" spans="1:1" x14ac:dyDescent="0.3">
      <c r="A9955" t="s">
        <v>149931</v>
      </c>
    </row>
    <row r="9956" spans="1:1" x14ac:dyDescent="0.3">
      <c r="A9956" t="s">
        <v>149932</v>
      </c>
    </row>
    <row r="9957" spans="1:1" x14ac:dyDescent="0.3">
      <c r="A9957" t="s">
        <v>149933</v>
      </c>
    </row>
    <row r="9958" spans="1:1" x14ac:dyDescent="0.3">
      <c r="A9958" t="s">
        <v>149934</v>
      </c>
    </row>
    <row r="9959" spans="1:1" x14ac:dyDescent="0.3">
      <c r="A9959" t="s">
        <v>149935</v>
      </c>
    </row>
    <row r="9960" spans="1:1" x14ac:dyDescent="0.3">
      <c r="A9960" t="s">
        <v>149936</v>
      </c>
    </row>
    <row r="9961" spans="1:1" x14ac:dyDescent="0.3">
      <c r="A9961" t="s">
        <v>149937</v>
      </c>
    </row>
    <row r="9962" spans="1:1" x14ac:dyDescent="0.3">
      <c r="A9962" t="s">
        <v>149938</v>
      </c>
    </row>
    <row r="9963" spans="1:1" x14ac:dyDescent="0.3">
      <c r="A9963" t="s">
        <v>149939</v>
      </c>
    </row>
    <row r="9964" spans="1:1" x14ac:dyDescent="0.3">
      <c r="A9964" t="s">
        <v>149940</v>
      </c>
    </row>
    <row r="9965" spans="1:1" x14ac:dyDescent="0.3">
      <c r="A9965" t="s">
        <v>149941</v>
      </c>
    </row>
    <row r="9966" spans="1:1" x14ac:dyDescent="0.3">
      <c r="A9966" t="s">
        <v>149942</v>
      </c>
    </row>
    <row r="9967" spans="1:1" x14ac:dyDescent="0.3">
      <c r="A9967" t="s">
        <v>149943</v>
      </c>
    </row>
    <row r="9968" spans="1:1" x14ac:dyDescent="0.3">
      <c r="A9968" t="s">
        <v>149944</v>
      </c>
    </row>
    <row r="9969" spans="1:1" x14ac:dyDescent="0.3">
      <c r="A9969" t="s">
        <v>149945</v>
      </c>
    </row>
    <row r="9970" spans="1:1" x14ac:dyDescent="0.3">
      <c r="A9970" t="s">
        <v>149946</v>
      </c>
    </row>
    <row r="9971" spans="1:1" x14ac:dyDescent="0.3">
      <c r="A9971" t="s">
        <v>149947</v>
      </c>
    </row>
    <row r="9972" spans="1:1" x14ac:dyDescent="0.3">
      <c r="A9972" t="s">
        <v>149948</v>
      </c>
    </row>
    <row r="9973" spans="1:1" x14ac:dyDescent="0.3">
      <c r="A9973" t="s">
        <v>149949</v>
      </c>
    </row>
    <row r="9974" spans="1:1" x14ac:dyDescent="0.3">
      <c r="A9974" t="s">
        <v>149950</v>
      </c>
    </row>
    <row r="9975" spans="1:1" x14ac:dyDescent="0.3">
      <c r="A9975" t="s">
        <v>149951</v>
      </c>
    </row>
    <row r="9976" spans="1:1" x14ac:dyDescent="0.3">
      <c r="A9976" t="s">
        <v>149952</v>
      </c>
    </row>
    <row r="9977" spans="1:1" x14ac:dyDescent="0.3">
      <c r="A9977" t="s">
        <v>149953</v>
      </c>
    </row>
    <row r="9978" spans="1:1" x14ac:dyDescent="0.3">
      <c r="A9978" t="s">
        <v>149954</v>
      </c>
    </row>
    <row r="9979" spans="1:1" x14ac:dyDescent="0.3">
      <c r="A9979" t="s">
        <v>149955</v>
      </c>
    </row>
    <row r="9980" spans="1:1" x14ac:dyDescent="0.3">
      <c r="A9980" t="s">
        <v>149956</v>
      </c>
    </row>
    <row r="9981" spans="1:1" x14ac:dyDescent="0.3">
      <c r="A9981" t="s">
        <v>149957</v>
      </c>
    </row>
    <row r="9982" spans="1:1" x14ac:dyDescent="0.3">
      <c r="A9982" t="s">
        <v>149958</v>
      </c>
    </row>
    <row r="9983" spans="1:1" x14ac:dyDescent="0.3">
      <c r="A9983" t="s">
        <v>149959</v>
      </c>
    </row>
    <row r="9984" spans="1:1" x14ac:dyDescent="0.3">
      <c r="A9984" t="s">
        <v>149960</v>
      </c>
    </row>
    <row r="9985" spans="1:1" x14ac:dyDescent="0.3">
      <c r="A9985" t="s">
        <v>149961</v>
      </c>
    </row>
    <row r="9986" spans="1:1" x14ac:dyDescent="0.3">
      <c r="A9986" t="s">
        <v>149962</v>
      </c>
    </row>
    <row r="9987" spans="1:1" x14ac:dyDescent="0.3">
      <c r="A9987" t="s">
        <v>149963</v>
      </c>
    </row>
    <row r="9988" spans="1:1" x14ac:dyDescent="0.3">
      <c r="A9988" t="s">
        <v>149964</v>
      </c>
    </row>
    <row r="9989" spans="1:1" x14ac:dyDescent="0.3">
      <c r="A9989" t="s">
        <v>149965</v>
      </c>
    </row>
    <row r="9990" spans="1:1" x14ac:dyDescent="0.3">
      <c r="A9990" t="s">
        <v>149966</v>
      </c>
    </row>
    <row r="9991" spans="1:1" x14ac:dyDescent="0.3">
      <c r="A9991" t="s">
        <v>149967</v>
      </c>
    </row>
    <row r="9992" spans="1:1" x14ac:dyDescent="0.3">
      <c r="A9992" t="s">
        <v>149968</v>
      </c>
    </row>
    <row r="9993" spans="1:1" x14ac:dyDescent="0.3">
      <c r="A9993" t="s">
        <v>149969</v>
      </c>
    </row>
    <row r="9994" spans="1:1" x14ac:dyDescent="0.3">
      <c r="A9994" t="s">
        <v>149970</v>
      </c>
    </row>
    <row r="9995" spans="1:1" x14ac:dyDescent="0.3">
      <c r="A9995" t="s">
        <v>149971</v>
      </c>
    </row>
    <row r="9996" spans="1:1" x14ac:dyDescent="0.3">
      <c r="A9996" t="s">
        <v>149972</v>
      </c>
    </row>
    <row r="9997" spans="1:1" x14ac:dyDescent="0.3">
      <c r="A9997" t="s">
        <v>149973</v>
      </c>
    </row>
    <row r="9998" spans="1:1" x14ac:dyDescent="0.3">
      <c r="A9998" t="s">
        <v>149974</v>
      </c>
    </row>
    <row r="9999" spans="1:1" x14ac:dyDescent="0.3">
      <c r="A9999" t="s">
        <v>149975</v>
      </c>
    </row>
    <row r="10000" spans="1:1" x14ac:dyDescent="0.3">
      <c r="A10000" t="s">
        <v>149976</v>
      </c>
    </row>
    <row r="10001" spans="1:1" x14ac:dyDescent="0.3">
      <c r="A10001" t="s">
        <v>149977</v>
      </c>
    </row>
    <row r="10002" spans="1:1" x14ac:dyDescent="0.3">
      <c r="A10002" t="s">
        <v>149978</v>
      </c>
    </row>
    <row r="10003" spans="1:1" x14ac:dyDescent="0.3">
      <c r="A10003" t="s">
        <v>149979</v>
      </c>
    </row>
    <row r="10004" spans="1:1" x14ac:dyDescent="0.3">
      <c r="A10004" t="s">
        <v>149980</v>
      </c>
    </row>
    <row r="10005" spans="1:1" x14ac:dyDescent="0.3">
      <c r="A10005" t="s">
        <v>149981</v>
      </c>
    </row>
    <row r="10006" spans="1:1" x14ac:dyDescent="0.3">
      <c r="A10006" t="s">
        <v>149982</v>
      </c>
    </row>
    <row r="10007" spans="1:1" x14ac:dyDescent="0.3">
      <c r="A10007" t="s">
        <v>149983</v>
      </c>
    </row>
    <row r="10008" spans="1:1" x14ac:dyDescent="0.3">
      <c r="A10008" t="s">
        <v>149984</v>
      </c>
    </row>
    <row r="10009" spans="1:1" x14ac:dyDescent="0.3">
      <c r="A10009" t="s">
        <v>149985</v>
      </c>
    </row>
    <row r="10010" spans="1:1" x14ac:dyDescent="0.3">
      <c r="A10010" t="s">
        <v>149986</v>
      </c>
    </row>
    <row r="10011" spans="1:1" x14ac:dyDescent="0.3">
      <c r="A10011" t="s">
        <v>149987</v>
      </c>
    </row>
    <row r="10012" spans="1:1" x14ac:dyDescent="0.3">
      <c r="A10012" t="s">
        <v>149988</v>
      </c>
    </row>
    <row r="10013" spans="1:1" x14ac:dyDescent="0.3">
      <c r="A10013" t="s">
        <v>149989</v>
      </c>
    </row>
    <row r="10014" spans="1:1" x14ac:dyDescent="0.3">
      <c r="A10014" t="s">
        <v>149990</v>
      </c>
    </row>
    <row r="10015" spans="1:1" x14ac:dyDescent="0.3">
      <c r="A10015" t="s">
        <v>149991</v>
      </c>
    </row>
    <row r="10016" spans="1:1" x14ac:dyDescent="0.3">
      <c r="A10016" t="s">
        <v>149992</v>
      </c>
    </row>
    <row r="10017" spans="1:1" x14ac:dyDescent="0.3">
      <c r="A10017" t="s">
        <v>149993</v>
      </c>
    </row>
    <row r="10018" spans="1:1" x14ac:dyDescent="0.3">
      <c r="A10018" t="s">
        <v>149994</v>
      </c>
    </row>
    <row r="10019" spans="1:1" x14ac:dyDescent="0.3">
      <c r="A10019" t="s">
        <v>149995</v>
      </c>
    </row>
    <row r="10020" spans="1:1" x14ac:dyDescent="0.3">
      <c r="A10020" t="s">
        <v>149996</v>
      </c>
    </row>
    <row r="10021" spans="1:1" x14ac:dyDescent="0.3">
      <c r="A10021" t="s">
        <v>149997</v>
      </c>
    </row>
    <row r="10022" spans="1:1" x14ac:dyDescent="0.3">
      <c r="A10022" t="s">
        <v>149998</v>
      </c>
    </row>
    <row r="10023" spans="1:1" x14ac:dyDescent="0.3">
      <c r="A10023" t="s">
        <v>149999</v>
      </c>
    </row>
    <row r="10024" spans="1:1" x14ac:dyDescent="0.3">
      <c r="A10024" t="s">
        <v>150000</v>
      </c>
    </row>
    <row r="10025" spans="1:1" x14ac:dyDescent="0.3">
      <c r="A10025" t="s">
        <v>150001</v>
      </c>
    </row>
    <row r="10026" spans="1:1" x14ac:dyDescent="0.3">
      <c r="A10026" t="s">
        <v>150002</v>
      </c>
    </row>
    <row r="10027" spans="1:1" x14ac:dyDescent="0.3">
      <c r="A10027" t="s">
        <v>150003</v>
      </c>
    </row>
    <row r="10028" spans="1:1" x14ac:dyDescent="0.3">
      <c r="A10028" t="s">
        <v>150004</v>
      </c>
    </row>
    <row r="10029" spans="1:1" x14ac:dyDescent="0.3">
      <c r="A10029" t="s">
        <v>150005</v>
      </c>
    </row>
    <row r="10030" spans="1:1" x14ac:dyDescent="0.3">
      <c r="A10030" t="s">
        <v>150006</v>
      </c>
    </row>
    <row r="10031" spans="1:1" x14ac:dyDescent="0.3">
      <c r="A10031" t="s">
        <v>150007</v>
      </c>
    </row>
    <row r="10032" spans="1:1" x14ac:dyDescent="0.3">
      <c r="A10032" t="s">
        <v>150008</v>
      </c>
    </row>
    <row r="10033" spans="1:1" x14ac:dyDescent="0.3">
      <c r="A10033" t="s">
        <v>150009</v>
      </c>
    </row>
    <row r="10034" spans="1:1" x14ac:dyDescent="0.3">
      <c r="A10034" t="s">
        <v>150010</v>
      </c>
    </row>
    <row r="10035" spans="1:1" x14ac:dyDescent="0.3">
      <c r="A10035" t="s">
        <v>150011</v>
      </c>
    </row>
    <row r="10036" spans="1:1" x14ac:dyDescent="0.3">
      <c r="A10036" t="s">
        <v>150012</v>
      </c>
    </row>
    <row r="10037" spans="1:1" x14ac:dyDescent="0.3">
      <c r="A10037" t="s">
        <v>150013</v>
      </c>
    </row>
    <row r="10038" spans="1:1" x14ac:dyDescent="0.3">
      <c r="A10038" t="s">
        <v>150014</v>
      </c>
    </row>
    <row r="10039" spans="1:1" x14ac:dyDescent="0.3">
      <c r="A10039" t="s">
        <v>150015</v>
      </c>
    </row>
    <row r="10040" spans="1:1" x14ac:dyDescent="0.3">
      <c r="A10040" t="s">
        <v>150016</v>
      </c>
    </row>
    <row r="10041" spans="1:1" x14ac:dyDescent="0.3">
      <c r="A10041" t="s">
        <v>150017</v>
      </c>
    </row>
    <row r="10042" spans="1:1" x14ac:dyDescent="0.3">
      <c r="A10042" t="s">
        <v>150018</v>
      </c>
    </row>
    <row r="10043" spans="1:1" x14ac:dyDescent="0.3">
      <c r="A10043" t="s">
        <v>150019</v>
      </c>
    </row>
    <row r="10044" spans="1:1" x14ac:dyDescent="0.3">
      <c r="A10044" t="s">
        <v>150020</v>
      </c>
    </row>
    <row r="10045" spans="1:1" x14ac:dyDescent="0.3">
      <c r="A10045" t="s">
        <v>150021</v>
      </c>
    </row>
    <row r="10046" spans="1:1" x14ac:dyDescent="0.3">
      <c r="A10046" t="s">
        <v>150022</v>
      </c>
    </row>
    <row r="10047" spans="1:1" x14ac:dyDescent="0.3">
      <c r="A10047" t="s">
        <v>150023</v>
      </c>
    </row>
    <row r="10048" spans="1:1" x14ac:dyDescent="0.3">
      <c r="A10048" t="s">
        <v>150024</v>
      </c>
    </row>
    <row r="10049" spans="1:1" x14ac:dyDescent="0.3">
      <c r="A10049" t="s">
        <v>150025</v>
      </c>
    </row>
    <row r="10050" spans="1:1" x14ac:dyDescent="0.3">
      <c r="A10050" t="s">
        <v>150026</v>
      </c>
    </row>
    <row r="10051" spans="1:1" x14ac:dyDescent="0.3">
      <c r="A10051" t="s">
        <v>150027</v>
      </c>
    </row>
    <row r="10052" spans="1:1" x14ac:dyDescent="0.3">
      <c r="A10052" t="s">
        <v>150028</v>
      </c>
    </row>
    <row r="10053" spans="1:1" x14ac:dyDescent="0.3">
      <c r="A10053" t="s">
        <v>150029</v>
      </c>
    </row>
    <row r="10054" spans="1:1" x14ac:dyDescent="0.3">
      <c r="A10054" t="s">
        <v>150030</v>
      </c>
    </row>
    <row r="10055" spans="1:1" x14ac:dyDescent="0.3">
      <c r="A10055" t="s">
        <v>150031</v>
      </c>
    </row>
    <row r="10056" spans="1:1" x14ac:dyDescent="0.3">
      <c r="A10056" t="s">
        <v>150032</v>
      </c>
    </row>
    <row r="10057" spans="1:1" x14ac:dyDescent="0.3">
      <c r="A10057" t="s">
        <v>150033</v>
      </c>
    </row>
    <row r="10058" spans="1:1" x14ac:dyDescent="0.3">
      <c r="A10058" t="s">
        <v>150034</v>
      </c>
    </row>
    <row r="10059" spans="1:1" x14ac:dyDescent="0.3">
      <c r="A10059" t="s">
        <v>150035</v>
      </c>
    </row>
    <row r="10060" spans="1:1" x14ac:dyDescent="0.3">
      <c r="A10060" t="s">
        <v>150036</v>
      </c>
    </row>
    <row r="10061" spans="1:1" x14ac:dyDescent="0.3">
      <c r="A10061" t="s">
        <v>150037</v>
      </c>
    </row>
    <row r="10062" spans="1:1" x14ac:dyDescent="0.3">
      <c r="A10062" t="s">
        <v>150038</v>
      </c>
    </row>
    <row r="10063" spans="1:1" x14ac:dyDescent="0.3">
      <c r="A10063" t="s">
        <v>150039</v>
      </c>
    </row>
    <row r="10064" spans="1:1" x14ac:dyDescent="0.3">
      <c r="A10064" t="s">
        <v>150040</v>
      </c>
    </row>
    <row r="10065" spans="1:1" x14ac:dyDescent="0.3">
      <c r="A10065" t="s">
        <v>150041</v>
      </c>
    </row>
    <row r="10066" spans="1:1" x14ac:dyDescent="0.3">
      <c r="A10066" t="s">
        <v>150042</v>
      </c>
    </row>
    <row r="10067" spans="1:1" x14ac:dyDescent="0.3">
      <c r="A10067" t="s">
        <v>150043</v>
      </c>
    </row>
    <row r="10068" spans="1:1" x14ac:dyDescent="0.3">
      <c r="A10068" t="s">
        <v>150044</v>
      </c>
    </row>
    <row r="10069" spans="1:1" x14ac:dyDescent="0.3">
      <c r="A10069" t="s">
        <v>150045</v>
      </c>
    </row>
    <row r="10070" spans="1:1" x14ac:dyDescent="0.3">
      <c r="A10070" t="s">
        <v>150046</v>
      </c>
    </row>
    <row r="10071" spans="1:1" x14ac:dyDescent="0.3">
      <c r="A10071" t="s">
        <v>150047</v>
      </c>
    </row>
    <row r="10072" spans="1:1" x14ac:dyDescent="0.3">
      <c r="A10072" t="s">
        <v>150048</v>
      </c>
    </row>
    <row r="10073" spans="1:1" x14ac:dyDescent="0.3">
      <c r="A10073" t="s">
        <v>150049</v>
      </c>
    </row>
    <row r="10074" spans="1:1" x14ac:dyDescent="0.3">
      <c r="A10074" t="s">
        <v>150050</v>
      </c>
    </row>
    <row r="10075" spans="1:1" x14ac:dyDescent="0.3">
      <c r="A10075" t="s">
        <v>150051</v>
      </c>
    </row>
    <row r="10076" spans="1:1" x14ac:dyDescent="0.3">
      <c r="A10076" t="s">
        <v>150052</v>
      </c>
    </row>
    <row r="10077" spans="1:1" x14ac:dyDescent="0.3">
      <c r="A10077" t="s">
        <v>150053</v>
      </c>
    </row>
    <row r="10078" spans="1:1" x14ac:dyDescent="0.3">
      <c r="A10078" t="s">
        <v>150054</v>
      </c>
    </row>
    <row r="10079" spans="1:1" x14ac:dyDescent="0.3">
      <c r="A10079" t="s">
        <v>150055</v>
      </c>
    </row>
    <row r="10080" spans="1:1" x14ac:dyDescent="0.3">
      <c r="A10080" t="s">
        <v>150056</v>
      </c>
    </row>
    <row r="10081" spans="1:1" x14ac:dyDescent="0.3">
      <c r="A10081" t="s">
        <v>150057</v>
      </c>
    </row>
    <row r="10082" spans="1:1" x14ac:dyDescent="0.3">
      <c r="A10082" t="s">
        <v>150058</v>
      </c>
    </row>
    <row r="10083" spans="1:1" x14ac:dyDescent="0.3">
      <c r="A10083" t="s">
        <v>150059</v>
      </c>
    </row>
    <row r="10084" spans="1:1" x14ac:dyDescent="0.3">
      <c r="A10084" t="s">
        <v>150060</v>
      </c>
    </row>
    <row r="10085" spans="1:1" x14ac:dyDescent="0.3">
      <c r="A10085" t="s">
        <v>150061</v>
      </c>
    </row>
    <row r="10086" spans="1:1" x14ac:dyDescent="0.3">
      <c r="A10086" t="s">
        <v>150062</v>
      </c>
    </row>
    <row r="10087" spans="1:1" x14ac:dyDescent="0.3">
      <c r="A10087" t="s">
        <v>150063</v>
      </c>
    </row>
    <row r="10088" spans="1:1" x14ac:dyDescent="0.3">
      <c r="A10088" t="s">
        <v>150064</v>
      </c>
    </row>
    <row r="10089" spans="1:1" x14ac:dyDescent="0.3">
      <c r="A10089" t="s">
        <v>150065</v>
      </c>
    </row>
    <row r="10090" spans="1:1" x14ac:dyDescent="0.3">
      <c r="A10090" t="s">
        <v>150066</v>
      </c>
    </row>
    <row r="10091" spans="1:1" x14ac:dyDescent="0.3">
      <c r="A10091" t="s">
        <v>150067</v>
      </c>
    </row>
    <row r="10092" spans="1:1" x14ac:dyDescent="0.3">
      <c r="A10092" t="s">
        <v>150068</v>
      </c>
    </row>
    <row r="10093" spans="1:1" x14ac:dyDescent="0.3">
      <c r="A10093" t="s">
        <v>150069</v>
      </c>
    </row>
    <row r="10094" spans="1:1" x14ac:dyDescent="0.3">
      <c r="A10094" t="s">
        <v>150070</v>
      </c>
    </row>
    <row r="10095" spans="1:1" x14ac:dyDescent="0.3">
      <c r="A10095" t="s">
        <v>150071</v>
      </c>
    </row>
    <row r="10096" spans="1:1" x14ac:dyDescent="0.3">
      <c r="A10096" t="s">
        <v>150072</v>
      </c>
    </row>
    <row r="10097" spans="1:1" x14ac:dyDescent="0.3">
      <c r="A10097" t="s">
        <v>150073</v>
      </c>
    </row>
    <row r="10098" spans="1:1" x14ac:dyDescent="0.3">
      <c r="A10098" t="s">
        <v>150074</v>
      </c>
    </row>
    <row r="10099" spans="1:1" x14ac:dyDescent="0.3">
      <c r="A10099" t="s">
        <v>150075</v>
      </c>
    </row>
    <row r="10100" spans="1:1" x14ac:dyDescent="0.3">
      <c r="A10100" t="s">
        <v>150076</v>
      </c>
    </row>
    <row r="10101" spans="1:1" x14ac:dyDescent="0.3">
      <c r="A10101" t="s">
        <v>150077</v>
      </c>
    </row>
    <row r="10102" spans="1:1" x14ac:dyDescent="0.3">
      <c r="A10102" t="s">
        <v>150078</v>
      </c>
    </row>
    <row r="10103" spans="1:1" x14ac:dyDescent="0.3">
      <c r="A10103" t="s">
        <v>150079</v>
      </c>
    </row>
    <row r="10104" spans="1:1" x14ac:dyDescent="0.3">
      <c r="A10104" t="s">
        <v>150080</v>
      </c>
    </row>
    <row r="10105" spans="1:1" x14ac:dyDescent="0.3">
      <c r="A10105" t="s">
        <v>150081</v>
      </c>
    </row>
    <row r="10106" spans="1:1" x14ac:dyDescent="0.3">
      <c r="A10106" t="s">
        <v>150082</v>
      </c>
    </row>
    <row r="10107" spans="1:1" x14ac:dyDescent="0.3">
      <c r="A10107" t="s">
        <v>150083</v>
      </c>
    </row>
    <row r="10108" spans="1:1" x14ac:dyDescent="0.3">
      <c r="A10108" t="s">
        <v>150084</v>
      </c>
    </row>
    <row r="10109" spans="1:1" x14ac:dyDescent="0.3">
      <c r="A10109" t="s">
        <v>150085</v>
      </c>
    </row>
    <row r="10110" spans="1:1" x14ac:dyDescent="0.3">
      <c r="A10110" t="s">
        <v>150086</v>
      </c>
    </row>
    <row r="10111" spans="1:1" x14ac:dyDescent="0.3">
      <c r="A10111" t="s">
        <v>150087</v>
      </c>
    </row>
    <row r="10112" spans="1:1" x14ac:dyDescent="0.3">
      <c r="A10112" t="s">
        <v>150088</v>
      </c>
    </row>
    <row r="10113" spans="1:1" x14ac:dyDescent="0.3">
      <c r="A10113" t="s">
        <v>150089</v>
      </c>
    </row>
    <row r="10114" spans="1:1" x14ac:dyDescent="0.3">
      <c r="A10114" t="s">
        <v>150090</v>
      </c>
    </row>
    <row r="10115" spans="1:1" x14ac:dyDescent="0.3">
      <c r="A10115" t="s">
        <v>150091</v>
      </c>
    </row>
    <row r="10116" spans="1:1" x14ac:dyDescent="0.3">
      <c r="A10116" t="s">
        <v>150092</v>
      </c>
    </row>
    <row r="10117" spans="1:1" x14ac:dyDescent="0.3">
      <c r="A10117" t="s">
        <v>150093</v>
      </c>
    </row>
    <row r="10118" spans="1:1" x14ac:dyDescent="0.3">
      <c r="A10118" t="s">
        <v>150094</v>
      </c>
    </row>
    <row r="10119" spans="1:1" x14ac:dyDescent="0.3">
      <c r="A10119" t="s">
        <v>150095</v>
      </c>
    </row>
    <row r="10120" spans="1:1" x14ac:dyDescent="0.3">
      <c r="A10120" t="s">
        <v>150096</v>
      </c>
    </row>
    <row r="10121" spans="1:1" x14ac:dyDescent="0.3">
      <c r="A10121" t="s">
        <v>150097</v>
      </c>
    </row>
    <row r="10122" spans="1:1" x14ac:dyDescent="0.3">
      <c r="A10122" t="s">
        <v>150098</v>
      </c>
    </row>
    <row r="10123" spans="1:1" x14ac:dyDescent="0.3">
      <c r="A10123" t="s">
        <v>150099</v>
      </c>
    </row>
    <row r="10124" spans="1:1" x14ac:dyDescent="0.3">
      <c r="A10124" t="s">
        <v>150100</v>
      </c>
    </row>
    <row r="10125" spans="1:1" x14ac:dyDescent="0.3">
      <c r="A10125" t="s">
        <v>150101</v>
      </c>
    </row>
    <row r="10126" spans="1:1" x14ac:dyDescent="0.3">
      <c r="A10126" t="s">
        <v>150102</v>
      </c>
    </row>
    <row r="10127" spans="1:1" x14ac:dyDescent="0.3">
      <c r="A10127" t="s">
        <v>150103</v>
      </c>
    </row>
    <row r="10128" spans="1:1" x14ac:dyDescent="0.3">
      <c r="A10128" t="s">
        <v>150104</v>
      </c>
    </row>
    <row r="10129" spans="1:1" x14ac:dyDescent="0.3">
      <c r="A10129" t="s">
        <v>150105</v>
      </c>
    </row>
    <row r="10130" spans="1:1" x14ac:dyDescent="0.3">
      <c r="A10130" t="s">
        <v>150106</v>
      </c>
    </row>
    <row r="10131" spans="1:1" x14ac:dyDescent="0.3">
      <c r="A10131" t="s">
        <v>150107</v>
      </c>
    </row>
    <row r="10132" spans="1:1" x14ac:dyDescent="0.3">
      <c r="A10132" t="s">
        <v>150108</v>
      </c>
    </row>
    <row r="10133" spans="1:1" x14ac:dyDescent="0.3">
      <c r="A10133" t="s">
        <v>150109</v>
      </c>
    </row>
    <row r="10134" spans="1:1" x14ac:dyDescent="0.3">
      <c r="A10134" t="s">
        <v>150110</v>
      </c>
    </row>
    <row r="10135" spans="1:1" x14ac:dyDescent="0.3">
      <c r="A10135" t="s">
        <v>150111</v>
      </c>
    </row>
    <row r="10136" spans="1:1" x14ac:dyDescent="0.3">
      <c r="A10136" t="s">
        <v>150112</v>
      </c>
    </row>
    <row r="10137" spans="1:1" x14ac:dyDescent="0.3">
      <c r="A10137" t="s">
        <v>150113</v>
      </c>
    </row>
    <row r="10138" spans="1:1" x14ac:dyDescent="0.3">
      <c r="A10138" t="s">
        <v>150114</v>
      </c>
    </row>
    <row r="10139" spans="1:1" x14ac:dyDescent="0.3">
      <c r="A10139" t="s">
        <v>150115</v>
      </c>
    </row>
    <row r="10140" spans="1:1" x14ac:dyDescent="0.3">
      <c r="A10140" t="s">
        <v>150116</v>
      </c>
    </row>
    <row r="10141" spans="1:1" x14ac:dyDescent="0.3">
      <c r="A10141" t="s">
        <v>150117</v>
      </c>
    </row>
    <row r="10142" spans="1:1" x14ac:dyDescent="0.3">
      <c r="A10142" t="s">
        <v>150118</v>
      </c>
    </row>
    <row r="10143" spans="1:1" x14ac:dyDescent="0.3">
      <c r="A10143" t="s">
        <v>150119</v>
      </c>
    </row>
    <row r="10144" spans="1:1" x14ac:dyDescent="0.3">
      <c r="A10144" t="s">
        <v>150120</v>
      </c>
    </row>
    <row r="10145" spans="1:1" x14ac:dyDescent="0.3">
      <c r="A10145" t="s">
        <v>150121</v>
      </c>
    </row>
    <row r="10146" spans="1:1" x14ac:dyDescent="0.3">
      <c r="A10146" t="s">
        <v>150122</v>
      </c>
    </row>
    <row r="10147" spans="1:1" x14ac:dyDescent="0.3">
      <c r="A10147" t="s">
        <v>150123</v>
      </c>
    </row>
    <row r="10148" spans="1:1" x14ac:dyDescent="0.3">
      <c r="A10148" t="s">
        <v>150124</v>
      </c>
    </row>
    <row r="10149" spans="1:1" x14ac:dyDescent="0.3">
      <c r="A10149" t="s">
        <v>150125</v>
      </c>
    </row>
    <row r="10150" spans="1:1" x14ac:dyDescent="0.3">
      <c r="A10150" t="s">
        <v>150126</v>
      </c>
    </row>
    <row r="10151" spans="1:1" x14ac:dyDescent="0.3">
      <c r="A10151" t="s">
        <v>150127</v>
      </c>
    </row>
    <row r="10152" spans="1:1" x14ac:dyDescent="0.3">
      <c r="A10152" t="s">
        <v>150128</v>
      </c>
    </row>
    <row r="10153" spans="1:1" x14ac:dyDescent="0.3">
      <c r="A10153" t="s">
        <v>150129</v>
      </c>
    </row>
    <row r="10154" spans="1:1" x14ac:dyDescent="0.3">
      <c r="A10154" t="s">
        <v>150130</v>
      </c>
    </row>
    <row r="10155" spans="1:1" x14ac:dyDescent="0.3">
      <c r="A10155" t="s">
        <v>150131</v>
      </c>
    </row>
    <row r="10156" spans="1:1" x14ac:dyDescent="0.3">
      <c r="A10156" t="s">
        <v>150132</v>
      </c>
    </row>
    <row r="10157" spans="1:1" x14ac:dyDescent="0.3">
      <c r="A10157" t="s">
        <v>150133</v>
      </c>
    </row>
    <row r="10158" spans="1:1" x14ac:dyDescent="0.3">
      <c r="A10158" t="s">
        <v>150134</v>
      </c>
    </row>
    <row r="10159" spans="1:1" x14ac:dyDescent="0.3">
      <c r="A10159" t="s">
        <v>150135</v>
      </c>
    </row>
    <row r="10160" spans="1:1" x14ac:dyDescent="0.3">
      <c r="A10160" t="s">
        <v>150136</v>
      </c>
    </row>
    <row r="10161" spans="1:1" x14ac:dyDescent="0.3">
      <c r="A10161" t="s">
        <v>150137</v>
      </c>
    </row>
    <row r="10162" spans="1:1" x14ac:dyDescent="0.3">
      <c r="A10162" t="s">
        <v>150138</v>
      </c>
    </row>
    <row r="10163" spans="1:1" x14ac:dyDescent="0.3">
      <c r="A10163" t="s">
        <v>150139</v>
      </c>
    </row>
    <row r="10164" spans="1:1" x14ac:dyDescent="0.3">
      <c r="A10164" t="s">
        <v>150140</v>
      </c>
    </row>
    <row r="10165" spans="1:1" x14ac:dyDescent="0.3">
      <c r="A10165" t="s">
        <v>150141</v>
      </c>
    </row>
    <row r="10166" spans="1:1" x14ac:dyDescent="0.3">
      <c r="A10166" t="s">
        <v>150142</v>
      </c>
    </row>
    <row r="10167" spans="1:1" x14ac:dyDescent="0.3">
      <c r="A10167" t="s">
        <v>150143</v>
      </c>
    </row>
    <row r="10168" spans="1:1" x14ac:dyDescent="0.3">
      <c r="A10168" t="s">
        <v>150144</v>
      </c>
    </row>
    <row r="10169" spans="1:1" x14ac:dyDescent="0.3">
      <c r="A10169" t="s">
        <v>150145</v>
      </c>
    </row>
    <row r="10170" spans="1:1" x14ac:dyDescent="0.3">
      <c r="A10170" t="s">
        <v>150146</v>
      </c>
    </row>
    <row r="10171" spans="1:1" x14ac:dyDescent="0.3">
      <c r="A10171" t="s">
        <v>150147</v>
      </c>
    </row>
    <row r="10172" spans="1:1" x14ac:dyDescent="0.3">
      <c r="A10172" t="s">
        <v>150148</v>
      </c>
    </row>
    <row r="10173" spans="1:1" x14ac:dyDescent="0.3">
      <c r="A10173" t="s">
        <v>150149</v>
      </c>
    </row>
    <row r="10174" spans="1:1" x14ac:dyDescent="0.3">
      <c r="A10174" t="s">
        <v>150150</v>
      </c>
    </row>
    <row r="10175" spans="1:1" x14ac:dyDescent="0.3">
      <c r="A10175" t="s">
        <v>150151</v>
      </c>
    </row>
    <row r="10176" spans="1:1" x14ac:dyDescent="0.3">
      <c r="A10176" t="s">
        <v>150152</v>
      </c>
    </row>
    <row r="10177" spans="1:1" x14ac:dyDescent="0.3">
      <c r="A10177" t="s">
        <v>150153</v>
      </c>
    </row>
    <row r="10178" spans="1:1" x14ac:dyDescent="0.3">
      <c r="A10178" t="s">
        <v>150154</v>
      </c>
    </row>
    <row r="10179" spans="1:1" x14ac:dyDescent="0.3">
      <c r="A10179" t="s">
        <v>150155</v>
      </c>
    </row>
    <row r="10180" spans="1:1" x14ac:dyDescent="0.3">
      <c r="A10180" t="s">
        <v>150156</v>
      </c>
    </row>
    <row r="10181" spans="1:1" x14ac:dyDescent="0.3">
      <c r="A10181" t="s">
        <v>150157</v>
      </c>
    </row>
    <row r="10182" spans="1:1" x14ac:dyDescent="0.3">
      <c r="A10182" t="s">
        <v>150158</v>
      </c>
    </row>
    <row r="10183" spans="1:1" x14ac:dyDescent="0.3">
      <c r="A10183" t="s">
        <v>150159</v>
      </c>
    </row>
    <row r="10184" spans="1:1" x14ac:dyDescent="0.3">
      <c r="A10184" t="s">
        <v>150160</v>
      </c>
    </row>
    <row r="10185" spans="1:1" x14ac:dyDescent="0.3">
      <c r="A10185" t="s">
        <v>150161</v>
      </c>
    </row>
    <row r="10186" spans="1:1" x14ac:dyDescent="0.3">
      <c r="A10186" t="s">
        <v>150162</v>
      </c>
    </row>
    <row r="10187" spans="1:1" x14ac:dyDescent="0.3">
      <c r="A10187" t="s">
        <v>150163</v>
      </c>
    </row>
    <row r="10188" spans="1:1" x14ac:dyDescent="0.3">
      <c r="A10188" t="s">
        <v>150164</v>
      </c>
    </row>
    <row r="10189" spans="1:1" x14ac:dyDescent="0.3">
      <c r="A10189" t="s">
        <v>150165</v>
      </c>
    </row>
    <row r="10190" spans="1:1" x14ac:dyDescent="0.3">
      <c r="A10190" t="s">
        <v>150166</v>
      </c>
    </row>
    <row r="10191" spans="1:1" x14ac:dyDescent="0.3">
      <c r="A10191" t="s">
        <v>150167</v>
      </c>
    </row>
    <row r="10192" spans="1:1" x14ac:dyDescent="0.3">
      <c r="A10192" t="s">
        <v>150168</v>
      </c>
    </row>
    <row r="10193" spans="1:1" x14ac:dyDescent="0.3">
      <c r="A10193" t="s">
        <v>150169</v>
      </c>
    </row>
    <row r="10194" spans="1:1" x14ac:dyDescent="0.3">
      <c r="A10194" t="s">
        <v>150170</v>
      </c>
    </row>
    <row r="10195" spans="1:1" x14ac:dyDescent="0.3">
      <c r="A10195" t="s">
        <v>150171</v>
      </c>
    </row>
    <row r="10196" spans="1:1" x14ac:dyDescent="0.3">
      <c r="A10196" t="s">
        <v>150172</v>
      </c>
    </row>
    <row r="10197" spans="1:1" x14ac:dyDescent="0.3">
      <c r="A10197" t="s">
        <v>150173</v>
      </c>
    </row>
    <row r="10198" spans="1:1" x14ac:dyDescent="0.3">
      <c r="A10198" t="s">
        <v>150174</v>
      </c>
    </row>
    <row r="10199" spans="1:1" x14ac:dyDescent="0.3">
      <c r="A10199" t="s">
        <v>150175</v>
      </c>
    </row>
    <row r="10200" spans="1:1" x14ac:dyDescent="0.3">
      <c r="A10200" t="s">
        <v>150176</v>
      </c>
    </row>
    <row r="10201" spans="1:1" x14ac:dyDescent="0.3">
      <c r="A10201" t="s">
        <v>150177</v>
      </c>
    </row>
    <row r="10202" spans="1:1" x14ac:dyDescent="0.3">
      <c r="A10202" t="s">
        <v>150178</v>
      </c>
    </row>
    <row r="10203" spans="1:1" x14ac:dyDescent="0.3">
      <c r="A10203" t="s">
        <v>150179</v>
      </c>
    </row>
    <row r="10204" spans="1:1" x14ac:dyDescent="0.3">
      <c r="A10204" t="s">
        <v>150180</v>
      </c>
    </row>
    <row r="10205" spans="1:1" x14ac:dyDescent="0.3">
      <c r="A10205" t="s">
        <v>150181</v>
      </c>
    </row>
    <row r="10206" spans="1:1" x14ac:dyDescent="0.3">
      <c r="A10206" t="s">
        <v>150182</v>
      </c>
    </row>
    <row r="10207" spans="1:1" x14ac:dyDescent="0.3">
      <c r="A10207" t="s">
        <v>150183</v>
      </c>
    </row>
    <row r="10208" spans="1:1" x14ac:dyDescent="0.3">
      <c r="A10208" t="s">
        <v>150184</v>
      </c>
    </row>
    <row r="10209" spans="1:1" x14ac:dyDescent="0.3">
      <c r="A10209" t="s">
        <v>150185</v>
      </c>
    </row>
    <row r="10210" spans="1:1" x14ac:dyDescent="0.3">
      <c r="A10210" t="s">
        <v>150186</v>
      </c>
    </row>
    <row r="10211" spans="1:1" x14ac:dyDescent="0.3">
      <c r="A10211" t="s">
        <v>150187</v>
      </c>
    </row>
    <row r="10212" spans="1:1" x14ac:dyDescent="0.3">
      <c r="A10212" t="s">
        <v>150188</v>
      </c>
    </row>
    <row r="10213" spans="1:1" x14ac:dyDescent="0.3">
      <c r="A10213" t="s">
        <v>150189</v>
      </c>
    </row>
    <row r="10214" spans="1:1" x14ac:dyDescent="0.3">
      <c r="A10214" t="s">
        <v>150190</v>
      </c>
    </row>
    <row r="10215" spans="1:1" x14ac:dyDescent="0.3">
      <c r="A10215" t="s">
        <v>150191</v>
      </c>
    </row>
    <row r="10216" spans="1:1" x14ac:dyDescent="0.3">
      <c r="A10216" t="s">
        <v>150192</v>
      </c>
    </row>
    <row r="10217" spans="1:1" x14ac:dyDescent="0.3">
      <c r="A10217" t="s">
        <v>150193</v>
      </c>
    </row>
    <row r="10218" spans="1:1" x14ac:dyDescent="0.3">
      <c r="A10218" t="s">
        <v>150194</v>
      </c>
    </row>
    <row r="10219" spans="1:1" x14ac:dyDescent="0.3">
      <c r="A10219" t="s">
        <v>150195</v>
      </c>
    </row>
    <row r="10220" spans="1:1" x14ac:dyDescent="0.3">
      <c r="A10220" t="s">
        <v>150196</v>
      </c>
    </row>
    <row r="10221" spans="1:1" x14ac:dyDescent="0.3">
      <c r="A10221" t="s">
        <v>150197</v>
      </c>
    </row>
    <row r="10222" spans="1:1" x14ac:dyDescent="0.3">
      <c r="A10222" t="s">
        <v>150198</v>
      </c>
    </row>
    <row r="10223" spans="1:1" x14ac:dyDescent="0.3">
      <c r="A10223" t="s">
        <v>150199</v>
      </c>
    </row>
    <row r="10224" spans="1:1" x14ac:dyDescent="0.3">
      <c r="A10224" t="s">
        <v>150200</v>
      </c>
    </row>
    <row r="10225" spans="1:1" x14ac:dyDescent="0.3">
      <c r="A10225" t="s">
        <v>150201</v>
      </c>
    </row>
    <row r="10226" spans="1:1" x14ac:dyDescent="0.3">
      <c r="A10226" t="s">
        <v>150202</v>
      </c>
    </row>
    <row r="10227" spans="1:1" x14ac:dyDescent="0.3">
      <c r="A10227" t="s">
        <v>150203</v>
      </c>
    </row>
    <row r="10228" spans="1:1" x14ac:dyDescent="0.3">
      <c r="A10228" t="s">
        <v>150204</v>
      </c>
    </row>
    <row r="10229" spans="1:1" x14ac:dyDescent="0.3">
      <c r="A10229" t="s">
        <v>150205</v>
      </c>
    </row>
    <row r="10230" spans="1:1" x14ac:dyDescent="0.3">
      <c r="A10230" t="s">
        <v>150206</v>
      </c>
    </row>
    <row r="10231" spans="1:1" x14ac:dyDescent="0.3">
      <c r="A10231" t="s">
        <v>150207</v>
      </c>
    </row>
    <row r="10232" spans="1:1" x14ac:dyDescent="0.3">
      <c r="A10232" t="s">
        <v>150208</v>
      </c>
    </row>
    <row r="10233" spans="1:1" x14ac:dyDescent="0.3">
      <c r="A10233" t="s">
        <v>150209</v>
      </c>
    </row>
    <row r="10234" spans="1:1" x14ac:dyDescent="0.3">
      <c r="A10234" t="s">
        <v>150210</v>
      </c>
    </row>
    <row r="10235" spans="1:1" x14ac:dyDescent="0.3">
      <c r="A10235" t="s">
        <v>150211</v>
      </c>
    </row>
    <row r="10236" spans="1:1" x14ac:dyDescent="0.3">
      <c r="A10236" t="s">
        <v>150212</v>
      </c>
    </row>
    <row r="10237" spans="1:1" x14ac:dyDescent="0.3">
      <c r="A10237" t="s">
        <v>150213</v>
      </c>
    </row>
    <row r="10238" spans="1:1" x14ac:dyDescent="0.3">
      <c r="A10238" t="s">
        <v>150214</v>
      </c>
    </row>
    <row r="10239" spans="1:1" x14ac:dyDescent="0.3">
      <c r="A10239" t="s">
        <v>150215</v>
      </c>
    </row>
    <row r="10240" spans="1:1" x14ac:dyDescent="0.3">
      <c r="A10240" t="s">
        <v>150216</v>
      </c>
    </row>
    <row r="10241" spans="1:1" x14ac:dyDescent="0.3">
      <c r="A10241" t="s">
        <v>150217</v>
      </c>
    </row>
    <row r="10242" spans="1:1" x14ac:dyDescent="0.3">
      <c r="A10242" t="s">
        <v>150218</v>
      </c>
    </row>
    <row r="10243" spans="1:1" x14ac:dyDescent="0.3">
      <c r="A10243" t="s">
        <v>150219</v>
      </c>
    </row>
    <row r="10244" spans="1:1" x14ac:dyDescent="0.3">
      <c r="A10244" t="s">
        <v>150220</v>
      </c>
    </row>
    <row r="10245" spans="1:1" x14ac:dyDescent="0.3">
      <c r="A10245" t="s">
        <v>150221</v>
      </c>
    </row>
    <row r="10246" spans="1:1" x14ac:dyDescent="0.3">
      <c r="A10246" t="s">
        <v>150222</v>
      </c>
    </row>
    <row r="10247" spans="1:1" x14ac:dyDescent="0.3">
      <c r="A10247" t="s">
        <v>150223</v>
      </c>
    </row>
    <row r="10248" spans="1:1" x14ac:dyDescent="0.3">
      <c r="A10248" t="s">
        <v>150224</v>
      </c>
    </row>
    <row r="10249" spans="1:1" x14ac:dyDescent="0.3">
      <c r="A10249" t="s">
        <v>150225</v>
      </c>
    </row>
    <row r="10250" spans="1:1" x14ac:dyDescent="0.3">
      <c r="A10250" t="s">
        <v>150226</v>
      </c>
    </row>
    <row r="10251" spans="1:1" x14ac:dyDescent="0.3">
      <c r="A10251" t="s">
        <v>150227</v>
      </c>
    </row>
    <row r="10252" spans="1:1" x14ac:dyDescent="0.3">
      <c r="A10252" t="s">
        <v>150228</v>
      </c>
    </row>
    <row r="10253" spans="1:1" x14ac:dyDescent="0.3">
      <c r="A10253" t="s">
        <v>150229</v>
      </c>
    </row>
    <row r="10254" spans="1:1" x14ac:dyDescent="0.3">
      <c r="A10254" t="s">
        <v>150230</v>
      </c>
    </row>
    <row r="10255" spans="1:1" x14ac:dyDescent="0.3">
      <c r="A10255" t="s">
        <v>150231</v>
      </c>
    </row>
    <row r="10256" spans="1:1" x14ac:dyDescent="0.3">
      <c r="A10256" t="s">
        <v>150232</v>
      </c>
    </row>
    <row r="10257" spans="1:1" x14ac:dyDescent="0.3">
      <c r="A10257" t="s">
        <v>150233</v>
      </c>
    </row>
    <row r="10258" spans="1:1" x14ac:dyDescent="0.3">
      <c r="A10258" t="s">
        <v>150234</v>
      </c>
    </row>
    <row r="10259" spans="1:1" x14ac:dyDescent="0.3">
      <c r="A10259" t="s">
        <v>150235</v>
      </c>
    </row>
    <row r="10260" spans="1:1" x14ac:dyDescent="0.3">
      <c r="A10260" t="s">
        <v>150236</v>
      </c>
    </row>
    <row r="10261" spans="1:1" x14ac:dyDescent="0.3">
      <c r="A10261" t="s">
        <v>150237</v>
      </c>
    </row>
    <row r="10262" spans="1:1" x14ac:dyDescent="0.3">
      <c r="A10262" t="s">
        <v>150238</v>
      </c>
    </row>
    <row r="10263" spans="1:1" x14ac:dyDescent="0.3">
      <c r="A10263" t="s">
        <v>150239</v>
      </c>
    </row>
    <row r="10264" spans="1:1" x14ac:dyDescent="0.3">
      <c r="A10264" t="s">
        <v>150240</v>
      </c>
    </row>
    <row r="10265" spans="1:1" x14ac:dyDescent="0.3">
      <c r="A10265" t="s">
        <v>150241</v>
      </c>
    </row>
    <row r="10266" spans="1:1" x14ac:dyDescent="0.3">
      <c r="A10266" t="s">
        <v>150242</v>
      </c>
    </row>
    <row r="10267" spans="1:1" x14ac:dyDescent="0.3">
      <c r="A10267" t="s">
        <v>150243</v>
      </c>
    </row>
    <row r="10268" spans="1:1" x14ac:dyDescent="0.3">
      <c r="A10268" t="s">
        <v>150244</v>
      </c>
    </row>
    <row r="10269" spans="1:1" x14ac:dyDescent="0.3">
      <c r="A10269" t="s">
        <v>150245</v>
      </c>
    </row>
    <row r="10270" spans="1:1" x14ac:dyDescent="0.3">
      <c r="A10270" t="s">
        <v>150246</v>
      </c>
    </row>
    <row r="10271" spans="1:1" x14ac:dyDescent="0.3">
      <c r="A10271" t="s">
        <v>150247</v>
      </c>
    </row>
    <row r="10272" spans="1:1" x14ac:dyDescent="0.3">
      <c r="A10272" t="s">
        <v>150248</v>
      </c>
    </row>
    <row r="10273" spans="1:1" x14ac:dyDescent="0.3">
      <c r="A10273" t="s">
        <v>150249</v>
      </c>
    </row>
    <row r="10274" spans="1:1" x14ac:dyDescent="0.3">
      <c r="A10274" t="s">
        <v>150250</v>
      </c>
    </row>
    <row r="10275" spans="1:1" x14ac:dyDescent="0.3">
      <c r="A10275" t="s">
        <v>150251</v>
      </c>
    </row>
    <row r="10276" spans="1:1" x14ac:dyDescent="0.3">
      <c r="A10276" t="s">
        <v>150252</v>
      </c>
    </row>
    <row r="10277" spans="1:1" x14ac:dyDescent="0.3">
      <c r="A10277" t="s">
        <v>150253</v>
      </c>
    </row>
    <row r="10278" spans="1:1" x14ac:dyDescent="0.3">
      <c r="A10278" t="s">
        <v>150254</v>
      </c>
    </row>
    <row r="10279" spans="1:1" x14ac:dyDescent="0.3">
      <c r="A10279" t="s">
        <v>150255</v>
      </c>
    </row>
    <row r="10280" spans="1:1" x14ac:dyDescent="0.3">
      <c r="A10280" t="s">
        <v>150256</v>
      </c>
    </row>
    <row r="10281" spans="1:1" x14ac:dyDescent="0.3">
      <c r="A10281" t="s">
        <v>150257</v>
      </c>
    </row>
    <row r="10282" spans="1:1" x14ac:dyDescent="0.3">
      <c r="A10282" t="s">
        <v>150258</v>
      </c>
    </row>
    <row r="10283" spans="1:1" x14ac:dyDescent="0.3">
      <c r="A10283" t="s">
        <v>150259</v>
      </c>
    </row>
    <row r="10284" spans="1:1" x14ac:dyDescent="0.3">
      <c r="A10284" t="s">
        <v>150260</v>
      </c>
    </row>
    <row r="10285" spans="1:1" x14ac:dyDescent="0.3">
      <c r="A10285" t="s">
        <v>150261</v>
      </c>
    </row>
    <row r="10286" spans="1:1" x14ac:dyDescent="0.3">
      <c r="A10286" t="s">
        <v>150262</v>
      </c>
    </row>
    <row r="10287" spans="1:1" x14ac:dyDescent="0.3">
      <c r="A10287" t="s">
        <v>150263</v>
      </c>
    </row>
    <row r="10288" spans="1:1" x14ac:dyDescent="0.3">
      <c r="A10288" t="s">
        <v>150264</v>
      </c>
    </row>
    <row r="10289" spans="1:1" x14ac:dyDescent="0.3">
      <c r="A10289" t="s">
        <v>150265</v>
      </c>
    </row>
    <row r="10290" spans="1:1" x14ac:dyDescent="0.3">
      <c r="A10290" t="s">
        <v>150266</v>
      </c>
    </row>
    <row r="10291" spans="1:1" x14ac:dyDescent="0.3">
      <c r="A10291" t="s">
        <v>150267</v>
      </c>
    </row>
    <row r="10292" spans="1:1" x14ac:dyDescent="0.3">
      <c r="A10292" t="s">
        <v>150268</v>
      </c>
    </row>
    <row r="10293" spans="1:1" x14ac:dyDescent="0.3">
      <c r="A10293" t="s">
        <v>150269</v>
      </c>
    </row>
    <row r="10294" spans="1:1" x14ac:dyDescent="0.3">
      <c r="A10294" t="s">
        <v>150270</v>
      </c>
    </row>
    <row r="10295" spans="1:1" x14ac:dyDescent="0.3">
      <c r="A10295" t="s">
        <v>150271</v>
      </c>
    </row>
    <row r="10296" spans="1:1" x14ac:dyDescent="0.3">
      <c r="A10296" t="s">
        <v>150272</v>
      </c>
    </row>
    <row r="10297" spans="1:1" x14ac:dyDescent="0.3">
      <c r="A10297" t="s">
        <v>150273</v>
      </c>
    </row>
    <row r="10298" spans="1:1" x14ac:dyDescent="0.3">
      <c r="A10298" t="s">
        <v>150274</v>
      </c>
    </row>
    <row r="10299" spans="1:1" x14ac:dyDescent="0.3">
      <c r="A10299" t="s">
        <v>150275</v>
      </c>
    </row>
    <row r="10300" spans="1:1" x14ac:dyDescent="0.3">
      <c r="A10300" t="s">
        <v>150276</v>
      </c>
    </row>
    <row r="10301" spans="1:1" x14ac:dyDescent="0.3">
      <c r="A10301" t="s">
        <v>150277</v>
      </c>
    </row>
    <row r="10302" spans="1:1" x14ac:dyDescent="0.3">
      <c r="A10302" t="s">
        <v>150278</v>
      </c>
    </row>
    <row r="10303" spans="1:1" x14ac:dyDescent="0.3">
      <c r="A10303" t="s">
        <v>150279</v>
      </c>
    </row>
    <row r="10304" spans="1:1" x14ac:dyDescent="0.3">
      <c r="A10304" t="s">
        <v>150280</v>
      </c>
    </row>
    <row r="10305" spans="1:1" x14ac:dyDescent="0.3">
      <c r="A10305" t="s">
        <v>150281</v>
      </c>
    </row>
    <row r="10306" spans="1:1" x14ac:dyDescent="0.3">
      <c r="A10306" t="s">
        <v>150282</v>
      </c>
    </row>
    <row r="10307" spans="1:1" x14ac:dyDescent="0.3">
      <c r="A10307" t="s">
        <v>150283</v>
      </c>
    </row>
    <row r="10308" spans="1:1" x14ac:dyDescent="0.3">
      <c r="A10308" t="s">
        <v>150284</v>
      </c>
    </row>
    <row r="10309" spans="1:1" x14ac:dyDescent="0.3">
      <c r="A10309" t="s">
        <v>150285</v>
      </c>
    </row>
    <row r="10310" spans="1:1" x14ac:dyDescent="0.3">
      <c r="A10310" t="s">
        <v>150286</v>
      </c>
    </row>
    <row r="10311" spans="1:1" x14ac:dyDescent="0.3">
      <c r="A10311" t="s">
        <v>150287</v>
      </c>
    </row>
    <row r="10312" spans="1:1" x14ac:dyDescent="0.3">
      <c r="A10312" t="s">
        <v>150288</v>
      </c>
    </row>
    <row r="10313" spans="1:1" x14ac:dyDescent="0.3">
      <c r="A10313" t="s">
        <v>150289</v>
      </c>
    </row>
    <row r="10314" spans="1:1" x14ac:dyDescent="0.3">
      <c r="A10314" t="s">
        <v>150290</v>
      </c>
    </row>
    <row r="10315" spans="1:1" x14ac:dyDescent="0.3">
      <c r="A10315" t="s">
        <v>150291</v>
      </c>
    </row>
    <row r="10316" spans="1:1" x14ac:dyDescent="0.3">
      <c r="A10316" t="s">
        <v>150292</v>
      </c>
    </row>
    <row r="10317" spans="1:1" x14ac:dyDescent="0.3">
      <c r="A10317" t="s">
        <v>150293</v>
      </c>
    </row>
    <row r="10318" spans="1:1" x14ac:dyDescent="0.3">
      <c r="A10318" t="s">
        <v>150294</v>
      </c>
    </row>
    <row r="10319" spans="1:1" x14ac:dyDescent="0.3">
      <c r="A10319" t="s">
        <v>150295</v>
      </c>
    </row>
    <row r="10320" spans="1:1" x14ac:dyDescent="0.3">
      <c r="A10320" t="s">
        <v>150296</v>
      </c>
    </row>
    <row r="10321" spans="1:1" x14ac:dyDescent="0.3">
      <c r="A10321" t="s">
        <v>150297</v>
      </c>
    </row>
    <row r="10322" spans="1:1" x14ac:dyDescent="0.3">
      <c r="A10322" t="s">
        <v>150298</v>
      </c>
    </row>
    <row r="10323" spans="1:1" x14ac:dyDescent="0.3">
      <c r="A10323" t="s">
        <v>150299</v>
      </c>
    </row>
    <row r="10324" spans="1:1" x14ac:dyDescent="0.3">
      <c r="A10324" t="s">
        <v>150300</v>
      </c>
    </row>
    <row r="10325" spans="1:1" x14ac:dyDescent="0.3">
      <c r="A10325" t="s">
        <v>150301</v>
      </c>
    </row>
    <row r="10326" spans="1:1" x14ac:dyDescent="0.3">
      <c r="A10326" t="s">
        <v>150302</v>
      </c>
    </row>
    <row r="10327" spans="1:1" x14ac:dyDescent="0.3">
      <c r="A10327" t="s">
        <v>150303</v>
      </c>
    </row>
    <row r="10328" spans="1:1" x14ac:dyDescent="0.3">
      <c r="A10328" t="s">
        <v>150304</v>
      </c>
    </row>
    <row r="10329" spans="1:1" x14ac:dyDescent="0.3">
      <c r="A10329" t="s">
        <v>150305</v>
      </c>
    </row>
    <row r="10330" spans="1:1" x14ac:dyDescent="0.3">
      <c r="A10330" t="s">
        <v>150306</v>
      </c>
    </row>
    <row r="10331" spans="1:1" x14ac:dyDescent="0.3">
      <c r="A10331" t="s">
        <v>150307</v>
      </c>
    </row>
    <row r="10332" spans="1:1" x14ac:dyDescent="0.3">
      <c r="A10332" t="s">
        <v>150308</v>
      </c>
    </row>
    <row r="10333" spans="1:1" x14ac:dyDescent="0.3">
      <c r="A10333" t="s">
        <v>150309</v>
      </c>
    </row>
    <row r="10334" spans="1:1" x14ac:dyDescent="0.3">
      <c r="A10334" t="s">
        <v>150310</v>
      </c>
    </row>
    <row r="10335" spans="1:1" x14ac:dyDescent="0.3">
      <c r="A10335" t="s">
        <v>150311</v>
      </c>
    </row>
    <row r="10336" spans="1:1" x14ac:dyDescent="0.3">
      <c r="A10336" t="s">
        <v>150312</v>
      </c>
    </row>
    <row r="10337" spans="1:1" x14ac:dyDescent="0.3">
      <c r="A10337" t="s">
        <v>150313</v>
      </c>
    </row>
    <row r="10338" spans="1:1" x14ac:dyDescent="0.3">
      <c r="A10338" t="s">
        <v>150314</v>
      </c>
    </row>
    <row r="10339" spans="1:1" x14ac:dyDescent="0.3">
      <c r="A10339" t="s">
        <v>150315</v>
      </c>
    </row>
    <row r="10340" spans="1:1" x14ac:dyDescent="0.3">
      <c r="A10340" t="s">
        <v>150316</v>
      </c>
    </row>
    <row r="10341" spans="1:1" x14ac:dyDescent="0.3">
      <c r="A10341" t="s">
        <v>150317</v>
      </c>
    </row>
    <row r="10342" spans="1:1" x14ac:dyDescent="0.3">
      <c r="A10342" t="s">
        <v>150318</v>
      </c>
    </row>
    <row r="10343" spans="1:1" x14ac:dyDescent="0.3">
      <c r="A10343" t="s">
        <v>150319</v>
      </c>
    </row>
    <row r="10344" spans="1:1" x14ac:dyDescent="0.3">
      <c r="A10344" t="s">
        <v>150320</v>
      </c>
    </row>
    <row r="10345" spans="1:1" x14ac:dyDescent="0.3">
      <c r="A10345" t="s">
        <v>150321</v>
      </c>
    </row>
    <row r="10346" spans="1:1" x14ac:dyDescent="0.3">
      <c r="A10346" t="s">
        <v>150322</v>
      </c>
    </row>
    <row r="10347" spans="1:1" x14ac:dyDescent="0.3">
      <c r="A10347" t="s">
        <v>150323</v>
      </c>
    </row>
    <row r="10348" spans="1:1" x14ac:dyDescent="0.3">
      <c r="A10348" t="s">
        <v>150324</v>
      </c>
    </row>
    <row r="10349" spans="1:1" x14ac:dyDescent="0.3">
      <c r="A10349" t="s">
        <v>150325</v>
      </c>
    </row>
    <row r="10350" spans="1:1" x14ac:dyDescent="0.3">
      <c r="A10350" t="s">
        <v>150326</v>
      </c>
    </row>
    <row r="10351" spans="1:1" x14ac:dyDescent="0.3">
      <c r="A10351" t="s">
        <v>150327</v>
      </c>
    </row>
    <row r="10352" spans="1:1" x14ac:dyDescent="0.3">
      <c r="A10352" t="s">
        <v>150328</v>
      </c>
    </row>
    <row r="10353" spans="1:1" x14ac:dyDescent="0.3">
      <c r="A10353" t="s">
        <v>150329</v>
      </c>
    </row>
    <row r="10354" spans="1:1" x14ac:dyDescent="0.3">
      <c r="A10354" t="s">
        <v>150330</v>
      </c>
    </row>
    <row r="10355" spans="1:1" x14ac:dyDescent="0.3">
      <c r="A10355" t="s">
        <v>150331</v>
      </c>
    </row>
    <row r="10356" spans="1:1" x14ac:dyDescent="0.3">
      <c r="A10356" t="s">
        <v>150332</v>
      </c>
    </row>
    <row r="10357" spans="1:1" x14ac:dyDescent="0.3">
      <c r="A10357" t="s">
        <v>150333</v>
      </c>
    </row>
    <row r="10358" spans="1:1" x14ac:dyDescent="0.3">
      <c r="A10358" t="s">
        <v>150334</v>
      </c>
    </row>
    <row r="10359" spans="1:1" x14ac:dyDescent="0.3">
      <c r="A10359" t="s">
        <v>150335</v>
      </c>
    </row>
    <row r="10360" spans="1:1" x14ac:dyDescent="0.3">
      <c r="A10360" t="s">
        <v>150336</v>
      </c>
    </row>
    <row r="10361" spans="1:1" x14ac:dyDescent="0.3">
      <c r="A10361" t="s">
        <v>150337</v>
      </c>
    </row>
    <row r="10362" spans="1:1" x14ac:dyDescent="0.3">
      <c r="A10362" t="s">
        <v>150338</v>
      </c>
    </row>
    <row r="10363" spans="1:1" x14ac:dyDescent="0.3">
      <c r="A10363" t="s">
        <v>150339</v>
      </c>
    </row>
    <row r="10364" spans="1:1" x14ac:dyDescent="0.3">
      <c r="A10364" t="s">
        <v>150340</v>
      </c>
    </row>
    <row r="10365" spans="1:1" x14ac:dyDescent="0.3">
      <c r="A10365" t="s">
        <v>150341</v>
      </c>
    </row>
    <row r="10366" spans="1:1" x14ac:dyDescent="0.3">
      <c r="A10366" t="s">
        <v>150342</v>
      </c>
    </row>
    <row r="10367" spans="1:1" x14ac:dyDescent="0.3">
      <c r="A10367" t="s">
        <v>150343</v>
      </c>
    </row>
    <row r="10368" spans="1:1" x14ac:dyDescent="0.3">
      <c r="A10368" t="s">
        <v>150344</v>
      </c>
    </row>
    <row r="10369" spans="1:1" x14ac:dyDescent="0.3">
      <c r="A10369" t="s">
        <v>150345</v>
      </c>
    </row>
    <row r="10370" spans="1:1" x14ac:dyDescent="0.3">
      <c r="A10370" t="s">
        <v>150346</v>
      </c>
    </row>
    <row r="10371" spans="1:1" x14ac:dyDescent="0.3">
      <c r="A10371" t="s">
        <v>150347</v>
      </c>
    </row>
    <row r="10372" spans="1:1" x14ac:dyDescent="0.3">
      <c r="A10372" t="s">
        <v>150348</v>
      </c>
    </row>
    <row r="10373" spans="1:1" x14ac:dyDescent="0.3">
      <c r="A10373" t="s">
        <v>150349</v>
      </c>
    </row>
    <row r="10374" spans="1:1" x14ac:dyDescent="0.3">
      <c r="A10374" t="s">
        <v>150350</v>
      </c>
    </row>
    <row r="10375" spans="1:1" x14ac:dyDescent="0.3">
      <c r="A10375" t="s">
        <v>150351</v>
      </c>
    </row>
    <row r="10376" spans="1:1" x14ac:dyDescent="0.3">
      <c r="A10376" t="s">
        <v>150352</v>
      </c>
    </row>
    <row r="10377" spans="1:1" x14ac:dyDescent="0.3">
      <c r="A10377" t="s">
        <v>150353</v>
      </c>
    </row>
    <row r="10378" spans="1:1" x14ac:dyDescent="0.3">
      <c r="A10378" t="s">
        <v>150354</v>
      </c>
    </row>
    <row r="10379" spans="1:1" x14ac:dyDescent="0.3">
      <c r="A10379" t="s">
        <v>150355</v>
      </c>
    </row>
    <row r="10380" spans="1:1" x14ac:dyDescent="0.3">
      <c r="A10380" t="s">
        <v>150356</v>
      </c>
    </row>
    <row r="10381" spans="1:1" x14ac:dyDescent="0.3">
      <c r="A10381" t="s">
        <v>150357</v>
      </c>
    </row>
    <row r="10382" spans="1:1" x14ac:dyDescent="0.3">
      <c r="A10382" t="s">
        <v>150358</v>
      </c>
    </row>
    <row r="10383" spans="1:1" x14ac:dyDescent="0.3">
      <c r="A10383" t="s">
        <v>150359</v>
      </c>
    </row>
    <row r="10384" spans="1:1" x14ac:dyDescent="0.3">
      <c r="A10384" t="s">
        <v>150360</v>
      </c>
    </row>
    <row r="10385" spans="1:1" x14ac:dyDescent="0.3">
      <c r="A10385" t="s">
        <v>150361</v>
      </c>
    </row>
    <row r="10386" spans="1:1" x14ac:dyDescent="0.3">
      <c r="A10386" t="s">
        <v>150362</v>
      </c>
    </row>
    <row r="10387" spans="1:1" x14ac:dyDescent="0.3">
      <c r="A10387" t="s">
        <v>150363</v>
      </c>
    </row>
    <row r="10388" spans="1:1" x14ac:dyDescent="0.3">
      <c r="A10388" t="s">
        <v>150364</v>
      </c>
    </row>
    <row r="10389" spans="1:1" x14ac:dyDescent="0.3">
      <c r="A10389" t="s">
        <v>150365</v>
      </c>
    </row>
    <row r="10390" spans="1:1" x14ac:dyDescent="0.3">
      <c r="A10390" t="s">
        <v>150366</v>
      </c>
    </row>
    <row r="10391" spans="1:1" x14ac:dyDescent="0.3">
      <c r="A10391" t="s">
        <v>150367</v>
      </c>
    </row>
    <row r="10392" spans="1:1" x14ac:dyDescent="0.3">
      <c r="A10392" t="s">
        <v>150368</v>
      </c>
    </row>
    <row r="10393" spans="1:1" x14ac:dyDescent="0.3">
      <c r="A10393" t="s">
        <v>150369</v>
      </c>
    </row>
    <row r="10394" spans="1:1" x14ac:dyDescent="0.3">
      <c r="A10394" t="s">
        <v>150370</v>
      </c>
    </row>
    <row r="10395" spans="1:1" x14ac:dyDescent="0.3">
      <c r="A10395" t="s">
        <v>150371</v>
      </c>
    </row>
    <row r="10396" spans="1:1" x14ac:dyDescent="0.3">
      <c r="A10396" t="s">
        <v>150372</v>
      </c>
    </row>
    <row r="10397" spans="1:1" x14ac:dyDescent="0.3">
      <c r="A10397" t="s">
        <v>150373</v>
      </c>
    </row>
    <row r="10398" spans="1:1" x14ac:dyDescent="0.3">
      <c r="A10398" t="s">
        <v>150374</v>
      </c>
    </row>
    <row r="10399" spans="1:1" x14ac:dyDescent="0.3">
      <c r="A10399" t="s">
        <v>150375</v>
      </c>
    </row>
    <row r="10400" spans="1:1" x14ac:dyDescent="0.3">
      <c r="A10400" t="s">
        <v>150376</v>
      </c>
    </row>
    <row r="10401" spans="1:1" x14ac:dyDescent="0.3">
      <c r="A10401" t="s">
        <v>150377</v>
      </c>
    </row>
    <row r="10402" spans="1:1" x14ac:dyDescent="0.3">
      <c r="A10402" t="s">
        <v>150378</v>
      </c>
    </row>
    <row r="10403" spans="1:1" x14ac:dyDescent="0.3">
      <c r="A10403" t="s">
        <v>150379</v>
      </c>
    </row>
    <row r="10404" spans="1:1" x14ac:dyDescent="0.3">
      <c r="A10404" t="s">
        <v>150380</v>
      </c>
    </row>
    <row r="10405" spans="1:1" x14ac:dyDescent="0.3">
      <c r="A10405" t="s">
        <v>150381</v>
      </c>
    </row>
    <row r="10406" spans="1:1" x14ac:dyDescent="0.3">
      <c r="A10406" t="s">
        <v>150382</v>
      </c>
    </row>
    <row r="10407" spans="1:1" x14ac:dyDescent="0.3">
      <c r="A10407" t="s">
        <v>150383</v>
      </c>
    </row>
    <row r="10408" spans="1:1" x14ac:dyDescent="0.3">
      <c r="A10408" t="s">
        <v>150384</v>
      </c>
    </row>
    <row r="10409" spans="1:1" x14ac:dyDescent="0.3">
      <c r="A10409" t="s">
        <v>150385</v>
      </c>
    </row>
    <row r="10410" spans="1:1" x14ac:dyDescent="0.3">
      <c r="A10410" t="s">
        <v>150386</v>
      </c>
    </row>
    <row r="10411" spans="1:1" x14ac:dyDescent="0.3">
      <c r="A10411" t="s">
        <v>150387</v>
      </c>
    </row>
    <row r="10412" spans="1:1" x14ac:dyDescent="0.3">
      <c r="A10412" t="s">
        <v>150388</v>
      </c>
    </row>
    <row r="10413" spans="1:1" x14ac:dyDescent="0.3">
      <c r="A10413" t="s">
        <v>150389</v>
      </c>
    </row>
    <row r="10414" spans="1:1" x14ac:dyDescent="0.3">
      <c r="A10414" t="s">
        <v>150390</v>
      </c>
    </row>
    <row r="10415" spans="1:1" x14ac:dyDescent="0.3">
      <c r="A10415" t="s">
        <v>150391</v>
      </c>
    </row>
    <row r="10416" spans="1:1" x14ac:dyDescent="0.3">
      <c r="A10416" t="s">
        <v>150392</v>
      </c>
    </row>
    <row r="10417" spans="1:1" x14ac:dyDescent="0.3">
      <c r="A10417" t="s">
        <v>150393</v>
      </c>
    </row>
    <row r="10418" spans="1:1" x14ac:dyDescent="0.3">
      <c r="A10418" t="s">
        <v>150394</v>
      </c>
    </row>
    <row r="10419" spans="1:1" x14ac:dyDescent="0.3">
      <c r="A10419" t="s">
        <v>150395</v>
      </c>
    </row>
    <row r="10420" spans="1:1" x14ac:dyDescent="0.3">
      <c r="A10420" t="s">
        <v>150396</v>
      </c>
    </row>
    <row r="10421" spans="1:1" x14ac:dyDescent="0.3">
      <c r="A10421" t="s">
        <v>150397</v>
      </c>
    </row>
    <row r="10422" spans="1:1" x14ac:dyDescent="0.3">
      <c r="A10422" t="s">
        <v>150398</v>
      </c>
    </row>
    <row r="10423" spans="1:1" x14ac:dyDescent="0.3">
      <c r="A10423" t="s">
        <v>150399</v>
      </c>
    </row>
    <row r="10424" spans="1:1" x14ac:dyDescent="0.3">
      <c r="A10424" t="s">
        <v>150400</v>
      </c>
    </row>
    <row r="10425" spans="1:1" x14ac:dyDescent="0.3">
      <c r="A10425" t="s">
        <v>150401</v>
      </c>
    </row>
    <row r="10426" spans="1:1" x14ac:dyDescent="0.3">
      <c r="A10426" t="s">
        <v>150402</v>
      </c>
    </row>
    <row r="10427" spans="1:1" x14ac:dyDescent="0.3">
      <c r="A10427" t="s">
        <v>150403</v>
      </c>
    </row>
    <row r="10428" spans="1:1" x14ac:dyDescent="0.3">
      <c r="A10428" t="s">
        <v>150404</v>
      </c>
    </row>
    <row r="10429" spans="1:1" x14ac:dyDescent="0.3">
      <c r="A10429" t="s">
        <v>150405</v>
      </c>
    </row>
    <row r="10430" spans="1:1" x14ac:dyDescent="0.3">
      <c r="A10430" t="s">
        <v>150406</v>
      </c>
    </row>
    <row r="10431" spans="1:1" x14ac:dyDescent="0.3">
      <c r="A10431" t="s">
        <v>150407</v>
      </c>
    </row>
    <row r="10432" spans="1:1" x14ac:dyDescent="0.3">
      <c r="A10432" t="s">
        <v>150408</v>
      </c>
    </row>
    <row r="10433" spans="1:1" x14ac:dyDescent="0.3">
      <c r="A10433" t="s">
        <v>150409</v>
      </c>
    </row>
    <row r="10434" spans="1:1" x14ac:dyDescent="0.3">
      <c r="A10434" t="s">
        <v>150410</v>
      </c>
    </row>
    <row r="10435" spans="1:1" x14ac:dyDescent="0.3">
      <c r="A10435" t="s">
        <v>150411</v>
      </c>
    </row>
    <row r="10436" spans="1:1" x14ac:dyDescent="0.3">
      <c r="A10436" t="s">
        <v>150412</v>
      </c>
    </row>
    <row r="10437" spans="1:1" x14ac:dyDescent="0.3">
      <c r="A10437" t="s">
        <v>150413</v>
      </c>
    </row>
    <row r="10438" spans="1:1" x14ac:dyDescent="0.3">
      <c r="A10438" t="s">
        <v>150414</v>
      </c>
    </row>
    <row r="10439" spans="1:1" x14ac:dyDescent="0.3">
      <c r="A10439" t="s">
        <v>150415</v>
      </c>
    </row>
    <row r="10440" spans="1:1" x14ac:dyDescent="0.3">
      <c r="A10440" t="s">
        <v>150416</v>
      </c>
    </row>
    <row r="10441" spans="1:1" x14ac:dyDescent="0.3">
      <c r="A10441" t="s">
        <v>150417</v>
      </c>
    </row>
    <row r="10442" spans="1:1" x14ac:dyDescent="0.3">
      <c r="A10442" t="s">
        <v>150418</v>
      </c>
    </row>
    <row r="10443" spans="1:1" x14ac:dyDescent="0.3">
      <c r="A10443" t="s">
        <v>150419</v>
      </c>
    </row>
    <row r="10444" spans="1:1" x14ac:dyDescent="0.3">
      <c r="A10444" t="s">
        <v>150420</v>
      </c>
    </row>
    <row r="10445" spans="1:1" x14ac:dyDescent="0.3">
      <c r="A10445" t="s">
        <v>150421</v>
      </c>
    </row>
    <row r="10446" spans="1:1" x14ac:dyDescent="0.3">
      <c r="A10446" t="s">
        <v>150422</v>
      </c>
    </row>
    <row r="10447" spans="1:1" x14ac:dyDescent="0.3">
      <c r="A10447" t="s">
        <v>150423</v>
      </c>
    </row>
    <row r="10448" spans="1:1" x14ac:dyDescent="0.3">
      <c r="A10448" t="s">
        <v>150424</v>
      </c>
    </row>
    <row r="10449" spans="1:1" x14ac:dyDescent="0.3">
      <c r="A10449" t="s">
        <v>150425</v>
      </c>
    </row>
    <row r="10450" spans="1:1" x14ac:dyDescent="0.3">
      <c r="A10450" t="s">
        <v>150426</v>
      </c>
    </row>
    <row r="10451" spans="1:1" x14ac:dyDescent="0.3">
      <c r="A10451" t="s">
        <v>150427</v>
      </c>
    </row>
    <row r="10452" spans="1:1" x14ac:dyDescent="0.3">
      <c r="A10452" t="s">
        <v>150428</v>
      </c>
    </row>
    <row r="10453" spans="1:1" x14ac:dyDescent="0.3">
      <c r="A10453" t="s">
        <v>150429</v>
      </c>
    </row>
    <row r="10454" spans="1:1" x14ac:dyDescent="0.3">
      <c r="A10454" t="s">
        <v>150430</v>
      </c>
    </row>
    <row r="10455" spans="1:1" x14ac:dyDescent="0.3">
      <c r="A10455" t="s">
        <v>150431</v>
      </c>
    </row>
    <row r="10456" spans="1:1" x14ac:dyDescent="0.3">
      <c r="A10456" t="s">
        <v>150432</v>
      </c>
    </row>
    <row r="10457" spans="1:1" x14ac:dyDescent="0.3">
      <c r="A10457" t="s">
        <v>150433</v>
      </c>
    </row>
    <row r="10458" spans="1:1" x14ac:dyDescent="0.3">
      <c r="A10458" t="s">
        <v>150434</v>
      </c>
    </row>
    <row r="10459" spans="1:1" x14ac:dyDescent="0.3">
      <c r="A10459" t="s">
        <v>150435</v>
      </c>
    </row>
    <row r="10460" spans="1:1" x14ac:dyDescent="0.3">
      <c r="A10460" t="s">
        <v>150436</v>
      </c>
    </row>
    <row r="10461" spans="1:1" x14ac:dyDescent="0.3">
      <c r="A10461" t="s">
        <v>150437</v>
      </c>
    </row>
    <row r="10462" spans="1:1" x14ac:dyDescent="0.3">
      <c r="A10462" t="s">
        <v>150438</v>
      </c>
    </row>
    <row r="10463" spans="1:1" x14ac:dyDescent="0.3">
      <c r="A10463" t="s">
        <v>150439</v>
      </c>
    </row>
    <row r="10464" spans="1:1" x14ac:dyDescent="0.3">
      <c r="A10464" t="s">
        <v>150440</v>
      </c>
    </row>
    <row r="10465" spans="1:1" x14ac:dyDescent="0.3">
      <c r="A10465" t="s">
        <v>150441</v>
      </c>
    </row>
    <row r="10466" spans="1:1" x14ac:dyDescent="0.3">
      <c r="A10466" t="s">
        <v>150442</v>
      </c>
    </row>
    <row r="10467" spans="1:1" x14ac:dyDescent="0.3">
      <c r="A10467" t="s">
        <v>150443</v>
      </c>
    </row>
    <row r="10468" spans="1:1" x14ac:dyDescent="0.3">
      <c r="A10468" t="s">
        <v>150444</v>
      </c>
    </row>
    <row r="10469" spans="1:1" x14ac:dyDescent="0.3">
      <c r="A10469" t="s">
        <v>150445</v>
      </c>
    </row>
    <row r="10470" spans="1:1" x14ac:dyDescent="0.3">
      <c r="A10470" t="s">
        <v>150446</v>
      </c>
    </row>
    <row r="10471" spans="1:1" x14ac:dyDescent="0.3">
      <c r="A10471" t="s">
        <v>150447</v>
      </c>
    </row>
    <row r="10472" spans="1:1" x14ac:dyDescent="0.3">
      <c r="A10472" t="s">
        <v>150448</v>
      </c>
    </row>
    <row r="10473" spans="1:1" x14ac:dyDescent="0.3">
      <c r="A10473" t="s">
        <v>150449</v>
      </c>
    </row>
    <row r="10474" spans="1:1" x14ac:dyDescent="0.3">
      <c r="A10474" t="s">
        <v>150450</v>
      </c>
    </row>
    <row r="10475" spans="1:1" x14ac:dyDescent="0.3">
      <c r="A10475" t="s">
        <v>150451</v>
      </c>
    </row>
    <row r="10476" spans="1:1" x14ac:dyDescent="0.3">
      <c r="A10476" t="s">
        <v>150452</v>
      </c>
    </row>
    <row r="10477" spans="1:1" x14ac:dyDescent="0.3">
      <c r="A10477" t="s">
        <v>150453</v>
      </c>
    </row>
    <row r="10478" spans="1:1" x14ac:dyDescent="0.3">
      <c r="A10478" t="s">
        <v>150454</v>
      </c>
    </row>
    <row r="10479" spans="1:1" x14ac:dyDescent="0.3">
      <c r="A10479" t="s">
        <v>150455</v>
      </c>
    </row>
    <row r="10480" spans="1:1" x14ac:dyDescent="0.3">
      <c r="A10480" t="s">
        <v>150456</v>
      </c>
    </row>
    <row r="10481" spans="1:1" x14ac:dyDescent="0.3">
      <c r="A10481" t="s">
        <v>150457</v>
      </c>
    </row>
    <row r="10482" spans="1:1" x14ac:dyDescent="0.3">
      <c r="A10482" t="s">
        <v>150458</v>
      </c>
    </row>
    <row r="10483" spans="1:1" x14ac:dyDescent="0.3">
      <c r="A10483" t="s">
        <v>150459</v>
      </c>
    </row>
    <row r="10484" spans="1:1" x14ac:dyDescent="0.3">
      <c r="A10484" t="s">
        <v>150460</v>
      </c>
    </row>
    <row r="10485" spans="1:1" x14ac:dyDescent="0.3">
      <c r="A10485" t="s">
        <v>150461</v>
      </c>
    </row>
    <row r="10486" spans="1:1" x14ac:dyDescent="0.3">
      <c r="A10486" t="s">
        <v>150462</v>
      </c>
    </row>
    <row r="10487" spans="1:1" x14ac:dyDescent="0.3">
      <c r="A10487" t="s">
        <v>150463</v>
      </c>
    </row>
    <row r="10488" spans="1:1" x14ac:dyDescent="0.3">
      <c r="A10488" t="s">
        <v>150464</v>
      </c>
    </row>
    <row r="10489" spans="1:1" x14ac:dyDescent="0.3">
      <c r="A10489" t="s">
        <v>150465</v>
      </c>
    </row>
    <row r="10490" spans="1:1" x14ac:dyDescent="0.3">
      <c r="A10490" t="s">
        <v>150466</v>
      </c>
    </row>
    <row r="10491" spans="1:1" x14ac:dyDescent="0.3">
      <c r="A10491" t="s">
        <v>150467</v>
      </c>
    </row>
    <row r="10492" spans="1:1" x14ac:dyDescent="0.3">
      <c r="A10492" t="s">
        <v>150468</v>
      </c>
    </row>
    <row r="10493" spans="1:1" x14ac:dyDescent="0.3">
      <c r="A10493" t="s">
        <v>150469</v>
      </c>
    </row>
    <row r="10494" spans="1:1" x14ac:dyDescent="0.3">
      <c r="A10494" t="s">
        <v>150470</v>
      </c>
    </row>
    <row r="10495" spans="1:1" x14ac:dyDescent="0.3">
      <c r="A10495" t="s">
        <v>150471</v>
      </c>
    </row>
    <row r="10496" spans="1:1" x14ac:dyDescent="0.3">
      <c r="A10496" t="s">
        <v>150472</v>
      </c>
    </row>
    <row r="10497" spans="1:1" x14ac:dyDescent="0.3">
      <c r="A10497" t="s">
        <v>150473</v>
      </c>
    </row>
    <row r="10498" spans="1:1" x14ac:dyDescent="0.3">
      <c r="A10498" t="s">
        <v>150474</v>
      </c>
    </row>
    <row r="10499" spans="1:1" x14ac:dyDescent="0.3">
      <c r="A10499" t="s">
        <v>150475</v>
      </c>
    </row>
    <row r="10500" spans="1:1" x14ac:dyDescent="0.3">
      <c r="A10500" t="s">
        <v>150476</v>
      </c>
    </row>
    <row r="10501" spans="1:1" x14ac:dyDescent="0.3">
      <c r="A10501" t="s">
        <v>150477</v>
      </c>
    </row>
    <row r="10502" spans="1:1" x14ac:dyDescent="0.3">
      <c r="A10502" t="s">
        <v>150478</v>
      </c>
    </row>
    <row r="10503" spans="1:1" x14ac:dyDescent="0.3">
      <c r="A10503" t="s">
        <v>150479</v>
      </c>
    </row>
    <row r="10504" spans="1:1" x14ac:dyDescent="0.3">
      <c r="A10504" t="s">
        <v>150480</v>
      </c>
    </row>
    <row r="10505" spans="1:1" x14ac:dyDescent="0.3">
      <c r="A10505" t="s">
        <v>150481</v>
      </c>
    </row>
    <row r="10506" spans="1:1" x14ac:dyDescent="0.3">
      <c r="A10506" t="s">
        <v>150482</v>
      </c>
    </row>
    <row r="10507" spans="1:1" x14ac:dyDescent="0.3">
      <c r="A10507" t="s">
        <v>150483</v>
      </c>
    </row>
    <row r="10508" spans="1:1" x14ac:dyDescent="0.3">
      <c r="A10508" t="s">
        <v>150484</v>
      </c>
    </row>
    <row r="10509" spans="1:1" x14ac:dyDescent="0.3">
      <c r="A10509" t="s">
        <v>150485</v>
      </c>
    </row>
    <row r="10510" spans="1:1" x14ac:dyDescent="0.3">
      <c r="A10510" t="s">
        <v>150486</v>
      </c>
    </row>
    <row r="10511" spans="1:1" x14ac:dyDescent="0.3">
      <c r="A10511" t="s">
        <v>150487</v>
      </c>
    </row>
    <row r="10512" spans="1:1" x14ac:dyDescent="0.3">
      <c r="A10512" t="s">
        <v>150488</v>
      </c>
    </row>
    <row r="10513" spans="1:1" x14ac:dyDescent="0.3">
      <c r="A10513" t="s">
        <v>150489</v>
      </c>
    </row>
    <row r="10514" spans="1:1" x14ac:dyDescent="0.3">
      <c r="A10514" t="s">
        <v>150490</v>
      </c>
    </row>
    <row r="10515" spans="1:1" x14ac:dyDescent="0.3">
      <c r="A10515" t="s">
        <v>150491</v>
      </c>
    </row>
    <row r="10516" spans="1:1" x14ac:dyDescent="0.3">
      <c r="A10516" t="s">
        <v>150492</v>
      </c>
    </row>
    <row r="10517" spans="1:1" x14ac:dyDescent="0.3">
      <c r="A10517" t="s">
        <v>150493</v>
      </c>
    </row>
    <row r="10518" spans="1:1" x14ac:dyDescent="0.3">
      <c r="A10518" t="s">
        <v>150494</v>
      </c>
    </row>
    <row r="10519" spans="1:1" x14ac:dyDescent="0.3">
      <c r="A10519" t="s">
        <v>150495</v>
      </c>
    </row>
    <row r="10520" spans="1:1" x14ac:dyDescent="0.3">
      <c r="A10520" t="s">
        <v>150496</v>
      </c>
    </row>
    <row r="10521" spans="1:1" x14ac:dyDescent="0.3">
      <c r="A10521" t="s">
        <v>150497</v>
      </c>
    </row>
    <row r="10522" spans="1:1" x14ac:dyDescent="0.3">
      <c r="A10522" t="s">
        <v>150498</v>
      </c>
    </row>
    <row r="10523" spans="1:1" x14ac:dyDescent="0.3">
      <c r="A10523" t="s">
        <v>150499</v>
      </c>
    </row>
    <row r="10524" spans="1:1" x14ac:dyDescent="0.3">
      <c r="A10524" t="s">
        <v>150500</v>
      </c>
    </row>
    <row r="10525" spans="1:1" x14ac:dyDescent="0.3">
      <c r="A10525" t="s">
        <v>150501</v>
      </c>
    </row>
    <row r="10526" spans="1:1" x14ac:dyDescent="0.3">
      <c r="A10526" t="s">
        <v>150502</v>
      </c>
    </row>
    <row r="10527" spans="1:1" x14ac:dyDescent="0.3">
      <c r="A10527" t="s">
        <v>150503</v>
      </c>
    </row>
    <row r="10528" spans="1:1" x14ac:dyDescent="0.3">
      <c r="A10528" t="s">
        <v>150504</v>
      </c>
    </row>
    <row r="10529" spans="1:1" x14ac:dyDescent="0.3">
      <c r="A10529" t="s">
        <v>150505</v>
      </c>
    </row>
    <row r="10530" spans="1:1" x14ac:dyDescent="0.3">
      <c r="A10530" t="s">
        <v>150506</v>
      </c>
    </row>
    <row r="10531" spans="1:1" x14ac:dyDescent="0.3">
      <c r="A10531" t="s">
        <v>150507</v>
      </c>
    </row>
    <row r="10532" spans="1:1" x14ac:dyDescent="0.3">
      <c r="A10532" t="s">
        <v>150508</v>
      </c>
    </row>
    <row r="10533" spans="1:1" x14ac:dyDescent="0.3">
      <c r="A10533" t="s">
        <v>150509</v>
      </c>
    </row>
    <row r="10534" spans="1:1" x14ac:dyDescent="0.3">
      <c r="A10534" t="s">
        <v>150510</v>
      </c>
    </row>
    <row r="10535" spans="1:1" x14ac:dyDescent="0.3">
      <c r="A10535" t="s">
        <v>150511</v>
      </c>
    </row>
    <row r="10536" spans="1:1" x14ac:dyDescent="0.3">
      <c r="A10536" t="s">
        <v>150512</v>
      </c>
    </row>
    <row r="10537" spans="1:1" x14ac:dyDescent="0.3">
      <c r="A10537" t="s">
        <v>150513</v>
      </c>
    </row>
    <row r="10538" spans="1:1" x14ac:dyDescent="0.3">
      <c r="A10538" t="s">
        <v>150514</v>
      </c>
    </row>
    <row r="10539" spans="1:1" x14ac:dyDescent="0.3">
      <c r="A10539" t="s">
        <v>150515</v>
      </c>
    </row>
    <row r="10540" spans="1:1" x14ac:dyDescent="0.3">
      <c r="A10540" t="s">
        <v>150516</v>
      </c>
    </row>
    <row r="10541" spans="1:1" x14ac:dyDescent="0.3">
      <c r="A10541" t="s">
        <v>150517</v>
      </c>
    </row>
    <row r="10542" spans="1:1" x14ac:dyDescent="0.3">
      <c r="A10542" t="s">
        <v>150518</v>
      </c>
    </row>
    <row r="10543" spans="1:1" x14ac:dyDescent="0.3">
      <c r="A10543" t="s">
        <v>150519</v>
      </c>
    </row>
    <row r="10544" spans="1:1" x14ac:dyDescent="0.3">
      <c r="A10544" t="s">
        <v>150520</v>
      </c>
    </row>
    <row r="10545" spans="1:1" x14ac:dyDescent="0.3">
      <c r="A10545" t="s">
        <v>150521</v>
      </c>
    </row>
    <row r="10546" spans="1:1" x14ac:dyDescent="0.3">
      <c r="A10546" t="s">
        <v>150522</v>
      </c>
    </row>
    <row r="10547" spans="1:1" x14ac:dyDescent="0.3">
      <c r="A10547" t="s">
        <v>150523</v>
      </c>
    </row>
    <row r="10548" spans="1:1" x14ac:dyDescent="0.3">
      <c r="A10548" t="s">
        <v>150524</v>
      </c>
    </row>
    <row r="10549" spans="1:1" x14ac:dyDescent="0.3">
      <c r="A10549" t="s">
        <v>150525</v>
      </c>
    </row>
    <row r="10550" spans="1:1" x14ac:dyDescent="0.3">
      <c r="A10550" t="s">
        <v>150526</v>
      </c>
    </row>
    <row r="10551" spans="1:1" x14ac:dyDescent="0.3">
      <c r="A10551" t="s">
        <v>150527</v>
      </c>
    </row>
    <row r="10552" spans="1:1" x14ac:dyDescent="0.3">
      <c r="A10552" t="s">
        <v>150528</v>
      </c>
    </row>
    <row r="10553" spans="1:1" x14ac:dyDescent="0.3">
      <c r="A10553" t="s">
        <v>150529</v>
      </c>
    </row>
    <row r="10554" spans="1:1" x14ac:dyDescent="0.3">
      <c r="A10554" t="s">
        <v>150530</v>
      </c>
    </row>
    <row r="10555" spans="1:1" x14ac:dyDescent="0.3">
      <c r="A10555" t="s">
        <v>150531</v>
      </c>
    </row>
    <row r="10556" spans="1:1" x14ac:dyDescent="0.3">
      <c r="A10556" t="s">
        <v>150532</v>
      </c>
    </row>
    <row r="10557" spans="1:1" x14ac:dyDescent="0.3">
      <c r="A10557" t="s">
        <v>150533</v>
      </c>
    </row>
    <row r="10558" spans="1:1" x14ac:dyDescent="0.3">
      <c r="A10558" t="s">
        <v>150534</v>
      </c>
    </row>
    <row r="10559" spans="1:1" x14ac:dyDescent="0.3">
      <c r="A10559" t="s">
        <v>150535</v>
      </c>
    </row>
    <row r="10560" spans="1:1" x14ac:dyDescent="0.3">
      <c r="A10560" t="s">
        <v>150536</v>
      </c>
    </row>
    <row r="10561" spans="1:1" x14ac:dyDescent="0.3">
      <c r="A10561" t="s">
        <v>150537</v>
      </c>
    </row>
    <row r="10562" spans="1:1" x14ac:dyDescent="0.3">
      <c r="A10562" t="s">
        <v>150538</v>
      </c>
    </row>
    <row r="10563" spans="1:1" x14ac:dyDescent="0.3">
      <c r="A10563" t="s">
        <v>150539</v>
      </c>
    </row>
    <row r="10564" spans="1:1" x14ac:dyDescent="0.3">
      <c r="A10564" t="s">
        <v>150540</v>
      </c>
    </row>
    <row r="10565" spans="1:1" x14ac:dyDescent="0.3">
      <c r="A10565" t="s">
        <v>150541</v>
      </c>
    </row>
    <row r="10566" spans="1:1" x14ac:dyDescent="0.3">
      <c r="A10566" t="s">
        <v>150542</v>
      </c>
    </row>
    <row r="10567" spans="1:1" x14ac:dyDescent="0.3">
      <c r="A10567" t="s">
        <v>150543</v>
      </c>
    </row>
    <row r="10568" spans="1:1" x14ac:dyDescent="0.3">
      <c r="A10568" t="s">
        <v>150544</v>
      </c>
    </row>
    <row r="10569" spans="1:1" x14ac:dyDescent="0.3">
      <c r="A10569" t="s">
        <v>150545</v>
      </c>
    </row>
    <row r="10570" spans="1:1" x14ac:dyDescent="0.3">
      <c r="A10570" t="s">
        <v>150546</v>
      </c>
    </row>
    <row r="10571" spans="1:1" x14ac:dyDescent="0.3">
      <c r="A10571" t="s">
        <v>150547</v>
      </c>
    </row>
    <row r="10572" spans="1:1" x14ac:dyDescent="0.3">
      <c r="A10572" t="s">
        <v>150548</v>
      </c>
    </row>
    <row r="10573" spans="1:1" x14ac:dyDescent="0.3">
      <c r="A10573" t="s">
        <v>150549</v>
      </c>
    </row>
    <row r="10574" spans="1:1" x14ac:dyDescent="0.3">
      <c r="A10574" t="s">
        <v>150550</v>
      </c>
    </row>
    <row r="10575" spans="1:1" x14ac:dyDescent="0.3">
      <c r="A10575" t="s">
        <v>150551</v>
      </c>
    </row>
    <row r="10576" spans="1:1" x14ac:dyDescent="0.3">
      <c r="A10576" t="s">
        <v>150552</v>
      </c>
    </row>
    <row r="10577" spans="1:1" x14ac:dyDescent="0.3">
      <c r="A10577" t="s">
        <v>150553</v>
      </c>
    </row>
    <row r="10578" spans="1:1" x14ac:dyDescent="0.3">
      <c r="A10578" t="s">
        <v>150554</v>
      </c>
    </row>
    <row r="10579" spans="1:1" x14ac:dyDescent="0.3">
      <c r="A10579" t="s">
        <v>150555</v>
      </c>
    </row>
    <row r="10580" spans="1:1" x14ac:dyDescent="0.3">
      <c r="A10580" t="s">
        <v>150556</v>
      </c>
    </row>
    <row r="10581" spans="1:1" x14ac:dyDescent="0.3">
      <c r="A10581" t="s">
        <v>150557</v>
      </c>
    </row>
    <row r="10582" spans="1:1" x14ac:dyDescent="0.3">
      <c r="A10582" t="s">
        <v>150558</v>
      </c>
    </row>
    <row r="10583" spans="1:1" x14ac:dyDescent="0.3">
      <c r="A10583" t="s">
        <v>150559</v>
      </c>
    </row>
    <row r="10584" spans="1:1" x14ac:dyDescent="0.3">
      <c r="A10584" t="s">
        <v>150560</v>
      </c>
    </row>
    <row r="10585" spans="1:1" x14ac:dyDescent="0.3">
      <c r="A10585" t="s">
        <v>150561</v>
      </c>
    </row>
    <row r="10586" spans="1:1" x14ac:dyDescent="0.3">
      <c r="A10586" t="s">
        <v>150562</v>
      </c>
    </row>
    <row r="10587" spans="1:1" x14ac:dyDescent="0.3">
      <c r="A10587" t="s">
        <v>150563</v>
      </c>
    </row>
    <row r="10588" spans="1:1" x14ac:dyDescent="0.3">
      <c r="A10588" t="s">
        <v>150564</v>
      </c>
    </row>
    <row r="10589" spans="1:1" x14ac:dyDescent="0.3">
      <c r="A10589" t="s">
        <v>150565</v>
      </c>
    </row>
    <row r="10590" spans="1:1" x14ac:dyDescent="0.3">
      <c r="A10590" t="s">
        <v>150566</v>
      </c>
    </row>
    <row r="10591" spans="1:1" x14ac:dyDescent="0.3">
      <c r="A10591" t="s">
        <v>150567</v>
      </c>
    </row>
    <row r="10592" spans="1:1" x14ac:dyDescent="0.3">
      <c r="A10592" t="s">
        <v>150568</v>
      </c>
    </row>
    <row r="10593" spans="1:1" x14ac:dyDescent="0.3">
      <c r="A10593" t="s">
        <v>150569</v>
      </c>
    </row>
    <row r="10594" spans="1:1" x14ac:dyDescent="0.3">
      <c r="A10594" t="s">
        <v>150570</v>
      </c>
    </row>
    <row r="10595" spans="1:1" x14ac:dyDescent="0.3">
      <c r="A10595" t="s">
        <v>150571</v>
      </c>
    </row>
    <row r="10596" spans="1:1" x14ac:dyDescent="0.3">
      <c r="A10596" t="s">
        <v>150572</v>
      </c>
    </row>
    <row r="10597" spans="1:1" x14ac:dyDescent="0.3">
      <c r="A10597" t="s">
        <v>150573</v>
      </c>
    </row>
    <row r="10598" spans="1:1" x14ac:dyDescent="0.3">
      <c r="A10598" t="s">
        <v>150574</v>
      </c>
    </row>
    <row r="10599" spans="1:1" x14ac:dyDescent="0.3">
      <c r="A10599" t="s">
        <v>150575</v>
      </c>
    </row>
    <row r="10600" spans="1:1" x14ac:dyDescent="0.3">
      <c r="A10600" t="s">
        <v>150576</v>
      </c>
    </row>
    <row r="10601" spans="1:1" x14ac:dyDescent="0.3">
      <c r="A10601" t="s">
        <v>150577</v>
      </c>
    </row>
    <row r="10602" spans="1:1" x14ac:dyDescent="0.3">
      <c r="A10602" t="s">
        <v>150578</v>
      </c>
    </row>
    <row r="10603" spans="1:1" x14ac:dyDescent="0.3">
      <c r="A10603" t="s">
        <v>150579</v>
      </c>
    </row>
    <row r="10604" spans="1:1" x14ac:dyDescent="0.3">
      <c r="A10604" t="s">
        <v>150580</v>
      </c>
    </row>
    <row r="10605" spans="1:1" x14ac:dyDescent="0.3">
      <c r="A10605" t="s">
        <v>150581</v>
      </c>
    </row>
    <row r="10606" spans="1:1" x14ac:dyDescent="0.3">
      <c r="A10606" t="s">
        <v>150582</v>
      </c>
    </row>
    <row r="10607" spans="1:1" x14ac:dyDescent="0.3">
      <c r="A10607" t="s">
        <v>150583</v>
      </c>
    </row>
    <row r="10608" spans="1:1" x14ac:dyDescent="0.3">
      <c r="A10608" t="s">
        <v>150584</v>
      </c>
    </row>
    <row r="10609" spans="1:1" x14ac:dyDescent="0.3">
      <c r="A10609" t="s">
        <v>150585</v>
      </c>
    </row>
    <row r="10610" spans="1:1" x14ac:dyDescent="0.3">
      <c r="A10610" t="s">
        <v>150586</v>
      </c>
    </row>
    <row r="10611" spans="1:1" x14ac:dyDescent="0.3">
      <c r="A10611" t="s">
        <v>150587</v>
      </c>
    </row>
    <row r="10612" spans="1:1" x14ac:dyDescent="0.3">
      <c r="A10612" t="s">
        <v>150588</v>
      </c>
    </row>
    <row r="10613" spans="1:1" x14ac:dyDescent="0.3">
      <c r="A10613" t="s">
        <v>150589</v>
      </c>
    </row>
    <row r="10614" spans="1:1" x14ac:dyDescent="0.3">
      <c r="A10614" t="s">
        <v>150590</v>
      </c>
    </row>
    <row r="10615" spans="1:1" x14ac:dyDescent="0.3">
      <c r="A10615" t="s">
        <v>150591</v>
      </c>
    </row>
    <row r="10616" spans="1:1" x14ac:dyDescent="0.3">
      <c r="A10616" t="s">
        <v>150592</v>
      </c>
    </row>
    <row r="10617" spans="1:1" x14ac:dyDescent="0.3">
      <c r="A10617" t="s">
        <v>150593</v>
      </c>
    </row>
    <row r="10618" spans="1:1" x14ac:dyDescent="0.3">
      <c r="A10618" t="s">
        <v>150594</v>
      </c>
    </row>
    <row r="10619" spans="1:1" x14ac:dyDescent="0.3">
      <c r="A10619" t="s">
        <v>150595</v>
      </c>
    </row>
    <row r="10620" spans="1:1" x14ac:dyDescent="0.3">
      <c r="A10620" t="s">
        <v>150596</v>
      </c>
    </row>
    <row r="10621" spans="1:1" x14ac:dyDescent="0.3">
      <c r="A10621" t="s">
        <v>150597</v>
      </c>
    </row>
    <row r="10622" spans="1:1" x14ac:dyDescent="0.3">
      <c r="A10622" t="s">
        <v>150598</v>
      </c>
    </row>
    <row r="10623" spans="1:1" x14ac:dyDescent="0.3">
      <c r="A10623" t="s">
        <v>150599</v>
      </c>
    </row>
    <row r="10624" spans="1:1" x14ac:dyDescent="0.3">
      <c r="A10624" t="s">
        <v>150600</v>
      </c>
    </row>
    <row r="10625" spans="1:1" x14ac:dyDescent="0.3">
      <c r="A10625" t="s">
        <v>150601</v>
      </c>
    </row>
    <row r="10626" spans="1:1" x14ac:dyDescent="0.3">
      <c r="A10626" t="s">
        <v>150602</v>
      </c>
    </row>
    <row r="10627" spans="1:1" x14ac:dyDescent="0.3">
      <c r="A10627" t="s">
        <v>150603</v>
      </c>
    </row>
    <row r="10628" spans="1:1" x14ac:dyDescent="0.3">
      <c r="A10628" t="s">
        <v>150604</v>
      </c>
    </row>
    <row r="10629" spans="1:1" x14ac:dyDescent="0.3">
      <c r="A10629" t="s">
        <v>150605</v>
      </c>
    </row>
    <row r="10630" spans="1:1" x14ac:dyDescent="0.3">
      <c r="A10630" t="s">
        <v>150606</v>
      </c>
    </row>
    <row r="10631" spans="1:1" x14ac:dyDescent="0.3">
      <c r="A10631" t="s">
        <v>150607</v>
      </c>
    </row>
    <row r="10632" spans="1:1" x14ac:dyDescent="0.3">
      <c r="A10632" t="s">
        <v>150608</v>
      </c>
    </row>
    <row r="10633" spans="1:1" x14ac:dyDescent="0.3">
      <c r="A10633" t="s">
        <v>150609</v>
      </c>
    </row>
    <row r="10634" spans="1:1" x14ac:dyDescent="0.3">
      <c r="A10634" t="s">
        <v>150610</v>
      </c>
    </row>
    <row r="10635" spans="1:1" x14ac:dyDescent="0.3">
      <c r="A10635" t="s">
        <v>150611</v>
      </c>
    </row>
    <row r="10636" spans="1:1" x14ac:dyDescent="0.3">
      <c r="A10636" t="s">
        <v>150612</v>
      </c>
    </row>
    <row r="10637" spans="1:1" x14ac:dyDescent="0.3">
      <c r="A10637" t="s">
        <v>150613</v>
      </c>
    </row>
    <row r="10638" spans="1:1" x14ac:dyDescent="0.3">
      <c r="A10638" t="s">
        <v>150614</v>
      </c>
    </row>
    <row r="10639" spans="1:1" x14ac:dyDescent="0.3">
      <c r="A10639" t="s">
        <v>150615</v>
      </c>
    </row>
    <row r="10640" spans="1:1" x14ac:dyDescent="0.3">
      <c r="A10640" t="s">
        <v>150616</v>
      </c>
    </row>
    <row r="10641" spans="1:1" x14ac:dyDescent="0.3">
      <c r="A10641" t="s">
        <v>150617</v>
      </c>
    </row>
    <row r="10642" spans="1:1" x14ac:dyDescent="0.3">
      <c r="A10642" t="s">
        <v>150618</v>
      </c>
    </row>
    <row r="10643" spans="1:1" x14ac:dyDescent="0.3">
      <c r="A10643" t="s">
        <v>150619</v>
      </c>
    </row>
    <row r="10644" spans="1:1" x14ac:dyDescent="0.3">
      <c r="A10644" t="s">
        <v>150620</v>
      </c>
    </row>
    <row r="10645" spans="1:1" x14ac:dyDescent="0.3">
      <c r="A10645" t="s">
        <v>150621</v>
      </c>
    </row>
    <row r="10646" spans="1:1" x14ac:dyDescent="0.3">
      <c r="A10646" t="s">
        <v>150622</v>
      </c>
    </row>
    <row r="10647" spans="1:1" x14ac:dyDescent="0.3">
      <c r="A10647" t="s">
        <v>150623</v>
      </c>
    </row>
    <row r="10648" spans="1:1" x14ac:dyDescent="0.3">
      <c r="A10648" t="s">
        <v>150624</v>
      </c>
    </row>
    <row r="10649" spans="1:1" x14ac:dyDescent="0.3">
      <c r="A10649" t="s">
        <v>150625</v>
      </c>
    </row>
    <row r="10650" spans="1:1" x14ac:dyDescent="0.3">
      <c r="A10650" t="s">
        <v>150626</v>
      </c>
    </row>
    <row r="10651" spans="1:1" x14ac:dyDescent="0.3">
      <c r="A10651" t="s">
        <v>150627</v>
      </c>
    </row>
    <row r="10652" spans="1:1" x14ac:dyDescent="0.3">
      <c r="A10652" t="s">
        <v>150628</v>
      </c>
    </row>
    <row r="10653" spans="1:1" x14ac:dyDescent="0.3">
      <c r="A10653" t="s">
        <v>150629</v>
      </c>
    </row>
    <row r="10654" spans="1:1" x14ac:dyDescent="0.3">
      <c r="A10654" t="s">
        <v>150630</v>
      </c>
    </row>
    <row r="10655" spans="1:1" x14ac:dyDescent="0.3">
      <c r="A10655" t="s">
        <v>150631</v>
      </c>
    </row>
    <row r="10656" spans="1:1" x14ac:dyDescent="0.3">
      <c r="A10656" t="s">
        <v>150632</v>
      </c>
    </row>
    <row r="10657" spans="1:1" x14ac:dyDescent="0.3">
      <c r="A10657" t="s">
        <v>150633</v>
      </c>
    </row>
    <row r="10658" spans="1:1" x14ac:dyDescent="0.3">
      <c r="A10658" t="s">
        <v>150634</v>
      </c>
    </row>
    <row r="10659" spans="1:1" x14ac:dyDescent="0.3">
      <c r="A10659" t="s">
        <v>150635</v>
      </c>
    </row>
    <row r="10660" spans="1:1" x14ac:dyDescent="0.3">
      <c r="A10660" t="s">
        <v>150636</v>
      </c>
    </row>
    <row r="10661" spans="1:1" x14ac:dyDescent="0.3">
      <c r="A10661" t="s">
        <v>150637</v>
      </c>
    </row>
    <row r="10662" spans="1:1" x14ac:dyDescent="0.3">
      <c r="A10662" t="s">
        <v>150638</v>
      </c>
    </row>
    <row r="10663" spans="1:1" x14ac:dyDescent="0.3">
      <c r="A10663" t="s">
        <v>150639</v>
      </c>
    </row>
    <row r="10664" spans="1:1" x14ac:dyDescent="0.3">
      <c r="A10664" t="s">
        <v>150640</v>
      </c>
    </row>
    <row r="10665" spans="1:1" x14ac:dyDescent="0.3">
      <c r="A10665" t="s">
        <v>150641</v>
      </c>
    </row>
    <row r="10666" spans="1:1" x14ac:dyDescent="0.3">
      <c r="A10666" t="s">
        <v>150642</v>
      </c>
    </row>
    <row r="10667" spans="1:1" x14ac:dyDescent="0.3">
      <c r="A10667" t="s">
        <v>150643</v>
      </c>
    </row>
    <row r="10668" spans="1:1" x14ac:dyDescent="0.3">
      <c r="A10668" t="s">
        <v>150644</v>
      </c>
    </row>
    <row r="10669" spans="1:1" x14ac:dyDescent="0.3">
      <c r="A10669" t="s">
        <v>150645</v>
      </c>
    </row>
    <row r="10670" spans="1:1" x14ac:dyDescent="0.3">
      <c r="A10670" t="s">
        <v>150646</v>
      </c>
    </row>
    <row r="10671" spans="1:1" x14ac:dyDescent="0.3">
      <c r="A10671" t="s">
        <v>150647</v>
      </c>
    </row>
    <row r="10672" spans="1:1" x14ac:dyDescent="0.3">
      <c r="A10672" t="s">
        <v>150648</v>
      </c>
    </row>
    <row r="10673" spans="1:1" x14ac:dyDescent="0.3">
      <c r="A10673" t="s">
        <v>150649</v>
      </c>
    </row>
    <row r="10674" spans="1:1" x14ac:dyDescent="0.3">
      <c r="A10674" t="s">
        <v>150650</v>
      </c>
    </row>
    <row r="10675" spans="1:1" x14ac:dyDescent="0.3">
      <c r="A10675" t="s">
        <v>150651</v>
      </c>
    </row>
    <row r="10676" spans="1:1" x14ac:dyDescent="0.3">
      <c r="A10676" t="s">
        <v>150652</v>
      </c>
    </row>
    <row r="10677" spans="1:1" x14ac:dyDescent="0.3">
      <c r="A10677" t="s">
        <v>150653</v>
      </c>
    </row>
    <row r="10678" spans="1:1" x14ac:dyDescent="0.3">
      <c r="A10678" t="s">
        <v>150654</v>
      </c>
    </row>
    <row r="10679" spans="1:1" x14ac:dyDescent="0.3">
      <c r="A10679" t="s">
        <v>150655</v>
      </c>
    </row>
    <row r="10680" spans="1:1" x14ac:dyDescent="0.3">
      <c r="A10680" t="s">
        <v>150656</v>
      </c>
    </row>
    <row r="10681" spans="1:1" x14ac:dyDescent="0.3">
      <c r="A10681" t="s">
        <v>150657</v>
      </c>
    </row>
    <row r="10682" spans="1:1" x14ac:dyDescent="0.3">
      <c r="A10682" t="s">
        <v>150658</v>
      </c>
    </row>
    <row r="10683" spans="1:1" x14ac:dyDescent="0.3">
      <c r="A10683" t="s">
        <v>150659</v>
      </c>
    </row>
    <row r="10684" spans="1:1" x14ac:dyDescent="0.3">
      <c r="A10684" t="s">
        <v>150660</v>
      </c>
    </row>
    <row r="10685" spans="1:1" x14ac:dyDescent="0.3">
      <c r="A10685" t="s">
        <v>150661</v>
      </c>
    </row>
    <row r="10686" spans="1:1" x14ac:dyDescent="0.3">
      <c r="A10686" t="s">
        <v>150662</v>
      </c>
    </row>
    <row r="10687" spans="1:1" x14ac:dyDescent="0.3">
      <c r="A10687" t="s">
        <v>150663</v>
      </c>
    </row>
    <row r="10688" spans="1:1" x14ac:dyDescent="0.3">
      <c r="A10688" t="s">
        <v>150664</v>
      </c>
    </row>
    <row r="10689" spans="1:1" x14ac:dyDescent="0.3">
      <c r="A10689" t="s">
        <v>150665</v>
      </c>
    </row>
    <row r="10690" spans="1:1" x14ac:dyDescent="0.3">
      <c r="A10690" t="s">
        <v>150666</v>
      </c>
    </row>
    <row r="10691" spans="1:1" x14ac:dyDescent="0.3">
      <c r="A10691" t="s">
        <v>150667</v>
      </c>
    </row>
    <row r="10692" spans="1:1" x14ac:dyDescent="0.3">
      <c r="A10692" t="s">
        <v>150668</v>
      </c>
    </row>
    <row r="10693" spans="1:1" x14ac:dyDescent="0.3">
      <c r="A10693" t="s">
        <v>150669</v>
      </c>
    </row>
    <row r="10694" spans="1:1" x14ac:dyDescent="0.3">
      <c r="A10694" t="s">
        <v>150670</v>
      </c>
    </row>
    <row r="10695" spans="1:1" x14ac:dyDescent="0.3">
      <c r="A10695" t="s">
        <v>150671</v>
      </c>
    </row>
    <row r="10696" spans="1:1" x14ac:dyDescent="0.3">
      <c r="A10696" t="s">
        <v>150672</v>
      </c>
    </row>
    <row r="10697" spans="1:1" x14ac:dyDescent="0.3">
      <c r="A10697" t="s">
        <v>150673</v>
      </c>
    </row>
    <row r="10698" spans="1:1" x14ac:dyDescent="0.3">
      <c r="A10698" t="s">
        <v>150674</v>
      </c>
    </row>
    <row r="10699" spans="1:1" x14ac:dyDescent="0.3">
      <c r="A10699" t="s">
        <v>150675</v>
      </c>
    </row>
    <row r="10700" spans="1:1" x14ac:dyDescent="0.3">
      <c r="A10700" t="s">
        <v>150676</v>
      </c>
    </row>
    <row r="10701" spans="1:1" x14ac:dyDescent="0.3">
      <c r="A10701" t="s">
        <v>150677</v>
      </c>
    </row>
    <row r="10702" spans="1:1" x14ac:dyDescent="0.3">
      <c r="A10702" t="s">
        <v>150678</v>
      </c>
    </row>
    <row r="10703" spans="1:1" x14ac:dyDescent="0.3">
      <c r="A10703" t="s">
        <v>150679</v>
      </c>
    </row>
    <row r="10704" spans="1:1" x14ac:dyDescent="0.3">
      <c r="A10704" t="s">
        <v>150680</v>
      </c>
    </row>
    <row r="10705" spans="1:1" x14ac:dyDescent="0.3">
      <c r="A10705" t="s">
        <v>150681</v>
      </c>
    </row>
    <row r="10706" spans="1:1" x14ac:dyDescent="0.3">
      <c r="A10706" t="s">
        <v>150682</v>
      </c>
    </row>
    <row r="10707" spans="1:1" x14ac:dyDescent="0.3">
      <c r="A10707" t="s">
        <v>150683</v>
      </c>
    </row>
    <row r="10708" spans="1:1" x14ac:dyDescent="0.3">
      <c r="A10708" t="s">
        <v>150684</v>
      </c>
    </row>
    <row r="10709" spans="1:1" x14ac:dyDescent="0.3">
      <c r="A10709" t="s">
        <v>150685</v>
      </c>
    </row>
    <row r="10710" spans="1:1" x14ac:dyDescent="0.3">
      <c r="A10710" t="s">
        <v>150686</v>
      </c>
    </row>
    <row r="10711" spans="1:1" x14ac:dyDescent="0.3">
      <c r="A10711" t="s">
        <v>150687</v>
      </c>
    </row>
    <row r="10712" spans="1:1" x14ac:dyDescent="0.3">
      <c r="A10712" t="s">
        <v>150688</v>
      </c>
    </row>
    <row r="10713" spans="1:1" x14ac:dyDescent="0.3">
      <c r="A10713" t="s">
        <v>150689</v>
      </c>
    </row>
    <row r="10714" spans="1:1" x14ac:dyDescent="0.3">
      <c r="A10714" t="s">
        <v>150690</v>
      </c>
    </row>
    <row r="10715" spans="1:1" x14ac:dyDescent="0.3">
      <c r="A10715" t="s">
        <v>150691</v>
      </c>
    </row>
    <row r="10716" spans="1:1" x14ac:dyDescent="0.3">
      <c r="A10716" t="s">
        <v>150692</v>
      </c>
    </row>
    <row r="10717" spans="1:1" x14ac:dyDescent="0.3">
      <c r="A10717" t="s">
        <v>150693</v>
      </c>
    </row>
    <row r="10718" spans="1:1" x14ac:dyDescent="0.3">
      <c r="A10718" t="s">
        <v>150694</v>
      </c>
    </row>
    <row r="10719" spans="1:1" x14ac:dyDescent="0.3">
      <c r="A10719" t="s">
        <v>150695</v>
      </c>
    </row>
    <row r="10720" spans="1:1" x14ac:dyDescent="0.3">
      <c r="A10720" t="s">
        <v>150696</v>
      </c>
    </row>
    <row r="10721" spans="1:1" x14ac:dyDescent="0.3">
      <c r="A10721" t="s">
        <v>150697</v>
      </c>
    </row>
    <row r="10722" spans="1:1" x14ac:dyDescent="0.3">
      <c r="A10722" t="s">
        <v>150698</v>
      </c>
    </row>
    <row r="10723" spans="1:1" x14ac:dyDescent="0.3">
      <c r="A10723" t="s">
        <v>150699</v>
      </c>
    </row>
    <row r="10724" spans="1:1" x14ac:dyDescent="0.3">
      <c r="A10724" t="s">
        <v>150700</v>
      </c>
    </row>
    <row r="10725" spans="1:1" x14ac:dyDescent="0.3">
      <c r="A10725" t="s">
        <v>150701</v>
      </c>
    </row>
    <row r="10726" spans="1:1" x14ac:dyDescent="0.3">
      <c r="A10726" t="s">
        <v>150702</v>
      </c>
    </row>
    <row r="10727" spans="1:1" x14ac:dyDescent="0.3">
      <c r="A10727" t="s">
        <v>150703</v>
      </c>
    </row>
    <row r="10728" spans="1:1" x14ac:dyDescent="0.3">
      <c r="A10728" t="s">
        <v>150704</v>
      </c>
    </row>
    <row r="10729" spans="1:1" x14ac:dyDescent="0.3">
      <c r="A10729" t="s">
        <v>150705</v>
      </c>
    </row>
    <row r="10730" spans="1:1" x14ac:dyDescent="0.3">
      <c r="A10730" t="s">
        <v>150706</v>
      </c>
    </row>
    <row r="10731" spans="1:1" x14ac:dyDescent="0.3">
      <c r="A10731" t="s">
        <v>150707</v>
      </c>
    </row>
    <row r="10732" spans="1:1" x14ac:dyDescent="0.3">
      <c r="A10732" t="s">
        <v>150708</v>
      </c>
    </row>
    <row r="10733" spans="1:1" x14ac:dyDescent="0.3">
      <c r="A10733" t="s">
        <v>150709</v>
      </c>
    </row>
    <row r="10734" spans="1:1" x14ac:dyDescent="0.3">
      <c r="A10734" t="s">
        <v>150710</v>
      </c>
    </row>
    <row r="10735" spans="1:1" x14ac:dyDescent="0.3">
      <c r="A10735" t="s">
        <v>150711</v>
      </c>
    </row>
    <row r="10736" spans="1:1" x14ac:dyDescent="0.3">
      <c r="A10736" t="s">
        <v>150712</v>
      </c>
    </row>
    <row r="10737" spans="1:1" x14ac:dyDescent="0.3">
      <c r="A10737" t="s">
        <v>150713</v>
      </c>
    </row>
    <row r="10738" spans="1:1" x14ac:dyDescent="0.3">
      <c r="A10738" t="s">
        <v>150714</v>
      </c>
    </row>
    <row r="10739" spans="1:1" x14ac:dyDescent="0.3">
      <c r="A10739" t="s">
        <v>150715</v>
      </c>
    </row>
    <row r="10740" spans="1:1" x14ac:dyDescent="0.3">
      <c r="A10740" t="s">
        <v>150716</v>
      </c>
    </row>
    <row r="10741" spans="1:1" x14ac:dyDescent="0.3">
      <c r="A10741" t="s">
        <v>150717</v>
      </c>
    </row>
    <row r="10742" spans="1:1" x14ac:dyDescent="0.3">
      <c r="A10742" t="s">
        <v>150718</v>
      </c>
    </row>
    <row r="10743" spans="1:1" x14ac:dyDescent="0.3">
      <c r="A10743" t="s">
        <v>150719</v>
      </c>
    </row>
    <row r="10744" spans="1:1" x14ac:dyDescent="0.3">
      <c r="A10744" t="s">
        <v>150720</v>
      </c>
    </row>
    <row r="10745" spans="1:1" x14ac:dyDescent="0.3">
      <c r="A10745" t="s">
        <v>150721</v>
      </c>
    </row>
    <row r="10746" spans="1:1" x14ac:dyDescent="0.3">
      <c r="A10746" t="s">
        <v>150722</v>
      </c>
    </row>
    <row r="10747" spans="1:1" x14ac:dyDescent="0.3">
      <c r="A10747" t="s">
        <v>150723</v>
      </c>
    </row>
    <row r="10748" spans="1:1" x14ac:dyDescent="0.3">
      <c r="A10748" t="s">
        <v>150724</v>
      </c>
    </row>
    <row r="10749" spans="1:1" x14ac:dyDescent="0.3">
      <c r="A10749" t="s">
        <v>150725</v>
      </c>
    </row>
    <row r="10750" spans="1:1" x14ac:dyDescent="0.3">
      <c r="A10750" t="s">
        <v>150726</v>
      </c>
    </row>
    <row r="10751" spans="1:1" x14ac:dyDescent="0.3">
      <c r="A10751" t="s">
        <v>150727</v>
      </c>
    </row>
    <row r="10752" spans="1:1" x14ac:dyDescent="0.3">
      <c r="A10752" t="s">
        <v>150728</v>
      </c>
    </row>
    <row r="10753" spans="1:1" x14ac:dyDescent="0.3">
      <c r="A10753" t="s">
        <v>150729</v>
      </c>
    </row>
    <row r="10754" spans="1:1" x14ac:dyDescent="0.3">
      <c r="A10754" t="s">
        <v>150730</v>
      </c>
    </row>
    <row r="10755" spans="1:1" x14ac:dyDescent="0.3">
      <c r="A10755" t="s">
        <v>150731</v>
      </c>
    </row>
    <row r="10756" spans="1:1" x14ac:dyDescent="0.3">
      <c r="A10756" t="s">
        <v>150732</v>
      </c>
    </row>
    <row r="10757" spans="1:1" x14ac:dyDescent="0.3">
      <c r="A10757" t="s">
        <v>150733</v>
      </c>
    </row>
    <row r="10758" spans="1:1" x14ac:dyDescent="0.3">
      <c r="A10758" t="s">
        <v>150734</v>
      </c>
    </row>
    <row r="10759" spans="1:1" x14ac:dyDescent="0.3">
      <c r="A10759" t="s">
        <v>150735</v>
      </c>
    </row>
    <row r="10760" spans="1:1" x14ac:dyDescent="0.3">
      <c r="A10760" t="s">
        <v>150736</v>
      </c>
    </row>
    <row r="10761" spans="1:1" x14ac:dyDescent="0.3">
      <c r="A10761" t="s">
        <v>150737</v>
      </c>
    </row>
    <row r="10762" spans="1:1" x14ac:dyDescent="0.3">
      <c r="A10762" t="s">
        <v>150738</v>
      </c>
    </row>
    <row r="10763" spans="1:1" x14ac:dyDescent="0.3">
      <c r="A10763" t="s">
        <v>150739</v>
      </c>
    </row>
    <row r="10764" spans="1:1" x14ac:dyDescent="0.3">
      <c r="A10764" t="s">
        <v>150740</v>
      </c>
    </row>
    <row r="10765" spans="1:1" x14ac:dyDescent="0.3">
      <c r="A10765" t="s">
        <v>150741</v>
      </c>
    </row>
    <row r="10766" spans="1:1" x14ac:dyDescent="0.3">
      <c r="A10766" t="s">
        <v>150742</v>
      </c>
    </row>
    <row r="10767" spans="1:1" x14ac:dyDescent="0.3">
      <c r="A10767" t="s">
        <v>150743</v>
      </c>
    </row>
    <row r="10768" spans="1:1" x14ac:dyDescent="0.3">
      <c r="A10768" t="s">
        <v>150744</v>
      </c>
    </row>
    <row r="10769" spans="1:1" x14ac:dyDescent="0.3">
      <c r="A10769" t="s">
        <v>150745</v>
      </c>
    </row>
    <row r="10770" spans="1:1" x14ac:dyDescent="0.3">
      <c r="A10770" t="s">
        <v>150746</v>
      </c>
    </row>
    <row r="10771" spans="1:1" x14ac:dyDescent="0.3">
      <c r="A10771" t="s">
        <v>150747</v>
      </c>
    </row>
    <row r="10772" spans="1:1" x14ac:dyDescent="0.3">
      <c r="A10772" t="s">
        <v>150748</v>
      </c>
    </row>
    <row r="10773" spans="1:1" x14ac:dyDescent="0.3">
      <c r="A10773" t="s">
        <v>150749</v>
      </c>
    </row>
    <row r="10774" spans="1:1" x14ac:dyDescent="0.3">
      <c r="A10774" t="s">
        <v>150750</v>
      </c>
    </row>
    <row r="10775" spans="1:1" x14ac:dyDescent="0.3">
      <c r="A10775" t="s">
        <v>150751</v>
      </c>
    </row>
    <row r="10776" spans="1:1" x14ac:dyDescent="0.3">
      <c r="A10776" t="s">
        <v>150752</v>
      </c>
    </row>
    <row r="10777" spans="1:1" x14ac:dyDescent="0.3">
      <c r="A10777" t="s">
        <v>150753</v>
      </c>
    </row>
    <row r="10778" spans="1:1" x14ac:dyDescent="0.3">
      <c r="A10778" t="s">
        <v>150754</v>
      </c>
    </row>
    <row r="10779" spans="1:1" x14ac:dyDescent="0.3">
      <c r="A10779" t="s">
        <v>150755</v>
      </c>
    </row>
    <row r="10780" spans="1:1" x14ac:dyDescent="0.3">
      <c r="A10780" t="s">
        <v>150756</v>
      </c>
    </row>
    <row r="10781" spans="1:1" x14ac:dyDescent="0.3">
      <c r="A10781" t="s">
        <v>150757</v>
      </c>
    </row>
    <row r="10782" spans="1:1" x14ac:dyDescent="0.3">
      <c r="A10782" t="s">
        <v>150758</v>
      </c>
    </row>
    <row r="10783" spans="1:1" x14ac:dyDescent="0.3">
      <c r="A10783" t="s">
        <v>150759</v>
      </c>
    </row>
    <row r="10784" spans="1:1" x14ac:dyDescent="0.3">
      <c r="A10784" t="s">
        <v>150760</v>
      </c>
    </row>
    <row r="10785" spans="1:1" x14ac:dyDescent="0.3">
      <c r="A10785" t="s">
        <v>150761</v>
      </c>
    </row>
    <row r="10786" spans="1:1" x14ac:dyDescent="0.3">
      <c r="A10786" t="s">
        <v>150762</v>
      </c>
    </row>
    <row r="10787" spans="1:1" x14ac:dyDescent="0.3">
      <c r="A10787" t="s">
        <v>150763</v>
      </c>
    </row>
    <row r="10788" spans="1:1" x14ac:dyDescent="0.3">
      <c r="A10788" t="s">
        <v>150764</v>
      </c>
    </row>
    <row r="10789" spans="1:1" x14ac:dyDescent="0.3">
      <c r="A10789" t="s">
        <v>150765</v>
      </c>
    </row>
    <row r="10790" spans="1:1" x14ac:dyDescent="0.3">
      <c r="A10790" t="s">
        <v>150766</v>
      </c>
    </row>
    <row r="10791" spans="1:1" x14ac:dyDescent="0.3">
      <c r="A10791" t="s">
        <v>150767</v>
      </c>
    </row>
    <row r="10792" spans="1:1" x14ac:dyDescent="0.3">
      <c r="A10792" t="s">
        <v>150768</v>
      </c>
    </row>
    <row r="10793" spans="1:1" x14ac:dyDescent="0.3">
      <c r="A10793" t="s">
        <v>150769</v>
      </c>
    </row>
    <row r="10794" spans="1:1" x14ac:dyDescent="0.3">
      <c r="A10794" t="s">
        <v>150770</v>
      </c>
    </row>
    <row r="10795" spans="1:1" x14ac:dyDescent="0.3">
      <c r="A10795" t="s">
        <v>150771</v>
      </c>
    </row>
    <row r="10796" spans="1:1" x14ac:dyDescent="0.3">
      <c r="A10796" t="s">
        <v>150772</v>
      </c>
    </row>
    <row r="10797" spans="1:1" x14ac:dyDescent="0.3">
      <c r="A10797" t="s">
        <v>150773</v>
      </c>
    </row>
    <row r="10798" spans="1:1" x14ac:dyDescent="0.3">
      <c r="A10798" t="s">
        <v>150774</v>
      </c>
    </row>
    <row r="10799" spans="1:1" x14ac:dyDescent="0.3">
      <c r="A10799" t="s">
        <v>150775</v>
      </c>
    </row>
    <row r="10800" spans="1:1" x14ac:dyDescent="0.3">
      <c r="A10800" t="s">
        <v>150776</v>
      </c>
    </row>
    <row r="10801" spans="1:1" x14ac:dyDescent="0.3">
      <c r="A10801" t="s">
        <v>150777</v>
      </c>
    </row>
    <row r="10802" spans="1:1" x14ac:dyDescent="0.3">
      <c r="A10802" t="s">
        <v>150778</v>
      </c>
    </row>
    <row r="10803" spans="1:1" x14ac:dyDescent="0.3">
      <c r="A10803" t="s">
        <v>150779</v>
      </c>
    </row>
    <row r="10804" spans="1:1" x14ac:dyDescent="0.3">
      <c r="A10804" t="s">
        <v>150780</v>
      </c>
    </row>
    <row r="10805" spans="1:1" x14ac:dyDescent="0.3">
      <c r="A10805" t="s">
        <v>150781</v>
      </c>
    </row>
    <row r="10806" spans="1:1" x14ac:dyDescent="0.3">
      <c r="A10806" t="s">
        <v>150782</v>
      </c>
    </row>
    <row r="10807" spans="1:1" x14ac:dyDescent="0.3">
      <c r="A10807" t="s">
        <v>150783</v>
      </c>
    </row>
    <row r="10808" spans="1:1" x14ac:dyDescent="0.3">
      <c r="A10808" t="s">
        <v>150784</v>
      </c>
    </row>
    <row r="10809" spans="1:1" x14ac:dyDescent="0.3">
      <c r="A10809" t="s">
        <v>150785</v>
      </c>
    </row>
    <row r="10810" spans="1:1" x14ac:dyDescent="0.3">
      <c r="A10810" t="s">
        <v>150786</v>
      </c>
    </row>
    <row r="10811" spans="1:1" x14ac:dyDescent="0.3">
      <c r="A10811" t="s">
        <v>150787</v>
      </c>
    </row>
    <row r="10812" spans="1:1" x14ac:dyDescent="0.3">
      <c r="A10812" t="s">
        <v>150788</v>
      </c>
    </row>
    <row r="10813" spans="1:1" x14ac:dyDescent="0.3">
      <c r="A10813" t="s">
        <v>150789</v>
      </c>
    </row>
    <row r="10814" spans="1:1" x14ac:dyDescent="0.3">
      <c r="A10814" t="s">
        <v>150790</v>
      </c>
    </row>
    <row r="10815" spans="1:1" x14ac:dyDescent="0.3">
      <c r="A10815" t="s">
        <v>150791</v>
      </c>
    </row>
    <row r="10816" spans="1:1" x14ac:dyDescent="0.3">
      <c r="A10816" t="s">
        <v>150792</v>
      </c>
    </row>
    <row r="10817" spans="1:1" x14ac:dyDescent="0.3">
      <c r="A10817" t="s">
        <v>150793</v>
      </c>
    </row>
    <row r="10818" spans="1:1" x14ac:dyDescent="0.3">
      <c r="A10818" t="s">
        <v>150794</v>
      </c>
    </row>
    <row r="10819" spans="1:1" x14ac:dyDescent="0.3">
      <c r="A10819" t="s">
        <v>150795</v>
      </c>
    </row>
    <row r="10820" spans="1:1" x14ac:dyDescent="0.3">
      <c r="A10820" t="s">
        <v>150796</v>
      </c>
    </row>
    <row r="10821" spans="1:1" x14ac:dyDescent="0.3">
      <c r="A10821" t="s">
        <v>150797</v>
      </c>
    </row>
    <row r="10822" spans="1:1" x14ac:dyDescent="0.3">
      <c r="A10822" t="s">
        <v>150798</v>
      </c>
    </row>
    <row r="10823" spans="1:1" x14ac:dyDescent="0.3">
      <c r="A10823" t="s">
        <v>150799</v>
      </c>
    </row>
    <row r="10824" spans="1:1" x14ac:dyDescent="0.3">
      <c r="A10824" t="s">
        <v>150800</v>
      </c>
    </row>
    <row r="10825" spans="1:1" x14ac:dyDescent="0.3">
      <c r="A10825" t="s">
        <v>150801</v>
      </c>
    </row>
    <row r="10826" spans="1:1" x14ac:dyDescent="0.3">
      <c r="A10826" t="s">
        <v>150802</v>
      </c>
    </row>
    <row r="10827" spans="1:1" x14ac:dyDescent="0.3">
      <c r="A10827" t="s">
        <v>150803</v>
      </c>
    </row>
    <row r="10828" spans="1:1" x14ac:dyDescent="0.3">
      <c r="A10828" t="s">
        <v>150804</v>
      </c>
    </row>
    <row r="10829" spans="1:1" x14ac:dyDescent="0.3">
      <c r="A10829" t="s">
        <v>150805</v>
      </c>
    </row>
    <row r="10830" spans="1:1" x14ac:dyDescent="0.3">
      <c r="A10830" t="s">
        <v>150806</v>
      </c>
    </row>
    <row r="10831" spans="1:1" x14ac:dyDescent="0.3">
      <c r="A10831" t="s">
        <v>150807</v>
      </c>
    </row>
    <row r="10832" spans="1:1" x14ac:dyDescent="0.3">
      <c r="A10832" t="s">
        <v>150808</v>
      </c>
    </row>
    <row r="10833" spans="1:1" x14ac:dyDescent="0.3">
      <c r="A10833" t="s">
        <v>150809</v>
      </c>
    </row>
    <row r="10834" spans="1:1" x14ac:dyDescent="0.3">
      <c r="A10834" t="s">
        <v>150810</v>
      </c>
    </row>
    <row r="10835" spans="1:1" x14ac:dyDescent="0.3">
      <c r="A10835" t="s">
        <v>150811</v>
      </c>
    </row>
    <row r="10836" spans="1:1" x14ac:dyDescent="0.3">
      <c r="A10836" t="s">
        <v>150812</v>
      </c>
    </row>
    <row r="10837" spans="1:1" x14ac:dyDescent="0.3">
      <c r="A10837" t="s">
        <v>150813</v>
      </c>
    </row>
    <row r="10838" spans="1:1" x14ac:dyDescent="0.3">
      <c r="A10838" t="s">
        <v>150814</v>
      </c>
    </row>
    <row r="10839" spans="1:1" x14ac:dyDescent="0.3">
      <c r="A10839" t="s">
        <v>150815</v>
      </c>
    </row>
    <row r="10840" spans="1:1" x14ac:dyDescent="0.3">
      <c r="A10840" t="s">
        <v>150816</v>
      </c>
    </row>
    <row r="10841" spans="1:1" x14ac:dyDescent="0.3">
      <c r="A10841" t="s">
        <v>150817</v>
      </c>
    </row>
    <row r="10842" spans="1:1" x14ac:dyDescent="0.3">
      <c r="A10842" t="s">
        <v>150818</v>
      </c>
    </row>
    <row r="10843" spans="1:1" x14ac:dyDescent="0.3">
      <c r="A10843" t="s">
        <v>150819</v>
      </c>
    </row>
    <row r="10844" spans="1:1" x14ac:dyDescent="0.3">
      <c r="A10844" t="s">
        <v>150820</v>
      </c>
    </row>
    <row r="10845" spans="1:1" x14ac:dyDescent="0.3">
      <c r="A10845" t="s">
        <v>150821</v>
      </c>
    </row>
    <row r="10846" spans="1:1" x14ac:dyDescent="0.3">
      <c r="A10846" t="s">
        <v>150822</v>
      </c>
    </row>
    <row r="10847" spans="1:1" x14ac:dyDescent="0.3">
      <c r="A10847" t="s">
        <v>150823</v>
      </c>
    </row>
    <row r="10848" spans="1:1" x14ac:dyDescent="0.3">
      <c r="A10848" t="s">
        <v>150824</v>
      </c>
    </row>
    <row r="10849" spans="1:1" x14ac:dyDescent="0.3">
      <c r="A10849" t="s">
        <v>150825</v>
      </c>
    </row>
    <row r="10850" spans="1:1" x14ac:dyDescent="0.3">
      <c r="A10850" t="s">
        <v>150826</v>
      </c>
    </row>
    <row r="10851" spans="1:1" x14ac:dyDescent="0.3">
      <c r="A10851" t="s">
        <v>150827</v>
      </c>
    </row>
    <row r="10852" spans="1:1" x14ac:dyDescent="0.3">
      <c r="A10852" t="s">
        <v>150828</v>
      </c>
    </row>
    <row r="10853" spans="1:1" x14ac:dyDescent="0.3">
      <c r="A10853" t="s">
        <v>150829</v>
      </c>
    </row>
    <row r="10854" spans="1:1" x14ac:dyDescent="0.3">
      <c r="A10854" t="s">
        <v>150830</v>
      </c>
    </row>
    <row r="10855" spans="1:1" x14ac:dyDescent="0.3">
      <c r="A10855" t="s">
        <v>150831</v>
      </c>
    </row>
    <row r="10856" spans="1:1" x14ac:dyDescent="0.3">
      <c r="A10856" t="s">
        <v>150832</v>
      </c>
    </row>
    <row r="10857" spans="1:1" x14ac:dyDescent="0.3">
      <c r="A10857" t="s">
        <v>150833</v>
      </c>
    </row>
    <row r="10858" spans="1:1" x14ac:dyDescent="0.3">
      <c r="A10858" t="s">
        <v>150834</v>
      </c>
    </row>
    <row r="10859" spans="1:1" x14ac:dyDescent="0.3">
      <c r="A10859" t="s">
        <v>150835</v>
      </c>
    </row>
    <row r="10860" spans="1:1" x14ac:dyDescent="0.3">
      <c r="A10860" t="s">
        <v>150836</v>
      </c>
    </row>
    <row r="10861" spans="1:1" x14ac:dyDescent="0.3">
      <c r="A10861" t="s">
        <v>150837</v>
      </c>
    </row>
    <row r="10862" spans="1:1" x14ac:dyDescent="0.3">
      <c r="A10862" t="s">
        <v>150838</v>
      </c>
    </row>
    <row r="10863" spans="1:1" x14ac:dyDescent="0.3">
      <c r="A10863" t="s">
        <v>150839</v>
      </c>
    </row>
    <row r="10864" spans="1:1" x14ac:dyDescent="0.3">
      <c r="A10864" t="s">
        <v>150840</v>
      </c>
    </row>
    <row r="10865" spans="1:1" x14ac:dyDescent="0.3">
      <c r="A10865" t="s">
        <v>150841</v>
      </c>
    </row>
    <row r="10866" spans="1:1" x14ac:dyDescent="0.3">
      <c r="A10866" t="s">
        <v>150842</v>
      </c>
    </row>
    <row r="10867" spans="1:1" x14ac:dyDescent="0.3">
      <c r="A10867" t="s">
        <v>150843</v>
      </c>
    </row>
    <row r="10868" spans="1:1" x14ac:dyDescent="0.3">
      <c r="A10868" t="s">
        <v>150844</v>
      </c>
    </row>
    <row r="10869" spans="1:1" x14ac:dyDescent="0.3">
      <c r="A10869" t="s">
        <v>150845</v>
      </c>
    </row>
    <row r="10870" spans="1:1" x14ac:dyDescent="0.3">
      <c r="A10870" t="s">
        <v>150846</v>
      </c>
    </row>
    <row r="10871" spans="1:1" x14ac:dyDescent="0.3">
      <c r="A10871" t="s">
        <v>150847</v>
      </c>
    </row>
    <row r="10872" spans="1:1" x14ac:dyDescent="0.3">
      <c r="A10872" t="s">
        <v>150848</v>
      </c>
    </row>
    <row r="10873" spans="1:1" x14ac:dyDescent="0.3">
      <c r="A10873" t="s">
        <v>150849</v>
      </c>
    </row>
    <row r="10874" spans="1:1" x14ac:dyDescent="0.3">
      <c r="A10874" t="s">
        <v>150850</v>
      </c>
    </row>
    <row r="10875" spans="1:1" x14ac:dyDescent="0.3">
      <c r="A10875" t="s">
        <v>150851</v>
      </c>
    </row>
    <row r="10876" spans="1:1" x14ac:dyDescent="0.3">
      <c r="A10876" t="s">
        <v>150852</v>
      </c>
    </row>
    <row r="10877" spans="1:1" x14ac:dyDescent="0.3">
      <c r="A10877" t="s">
        <v>150853</v>
      </c>
    </row>
    <row r="10878" spans="1:1" x14ac:dyDescent="0.3">
      <c r="A10878" t="s">
        <v>150854</v>
      </c>
    </row>
    <row r="10879" spans="1:1" x14ac:dyDescent="0.3">
      <c r="A10879" t="s">
        <v>150855</v>
      </c>
    </row>
    <row r="10880" spans="1:1" x14ac:dyDescent="0.3">
      <c r="A10880" t="s">
        <v>150856</v>
      </c>
    </row>
    <row r="10881" spans="1:1" x14ac:dyDescent="0.3">
      <c r="A10881" t="s">
        <v>150857</v>
      </c>
    </row>
    <row r="10882" spans="1:1" x14ac:dyDescent="0.3">
      <c r="A10882" t="s">
        <v>150858</v>
      </c>
    </row>
    <row r="10883" spans="1:1" x14ac:dyDescent="0.3">
      <c r="A10883" t="s">
        <v>150859</v>
      </c>
    </row>
    <row r="10884" spans="1:1" x14ac:dyDescent="0.3">
      <c r="A10884" t="s">
        <v>150860</v>
      </c>
    </row>
    <row r="10885" spans="1:1" x14ac:dyDescent="0.3">
      <c r="A10885" t="s">
        <v>150861</v>
      </c>
    </row>
    <row r="10886" spans="1:1" x14ac:dyDescent="0.3">
      <c r="A10886" t="s">
        <v>150862</v>
      </c>
    </row>
    <row r="10887" spans="1:1" x14ac:dyDescent="0.3">
      <c r="A10887" t="s">
        <v>150863</v>
      </c>
    </row>
    <row r="10888" spans="1:1" x14ac:dyDescent="0.3">
      <c r="A10888" t="s">
        <v>150864</v>
      </c>
    </row>
    <row r="10889" spans="1:1" x14ac:dyDescent="0.3">
      <c r="A10889" t="s">
        <v>150865</v>
      </c>
    </row>
    <row r="10890" spans="1:1" x14ac:dyDescent="0.3">
      <c r="A10890" t="s">
        <v>150866</v>
      </c>
    </row>
    <row r="10891" spans="1:1" x14ac:dyDescent="0.3">
      <c r="A10891" t="s">
        <v>150867</v>
      </c>
    </row>
    <row r="10892" spans="1:1" x14ac:dyDescent="0.3">
      <c r="A10892" t="s">
        <v>150868</v>
      </c>
    </row>
    <row r="10893" spans="1:1" x14ac:dyDescent="0.3">
      <c r="A10893" t="s">
        <v>150869</v>
      </c>
    </row>
    <row r="10894" spans="1:1" x14ac:dyDescent="0.3">
      <c r="A10894" t="s">
        <v>150870</v>
      </c>
    </row>
    <row r="10895" spans="1:1" x14ac:dyDescent="0.3">
      <c r="A10895" t="s">
        <v>150871</v>
      </c>
    </row>
    <row r="10896" spans="1:1" x14ac:dyDescent="0.3">
      <c r="A10896" t="s">
        <v>150872</v>
      </c>
    </row>
    <row r="10897" spans="1:1" x14ac:dyDescent="0.3">
      <c r="A10897" t="s">
        <v>150873</v>
      </c>
    </row>
    <row r="10898" spans="1:1" x14ac:dyDescent="0.3">
      <c r="A10898" t="s">
        <v>150874</v>
      </c>
    </row>
    <row r="10899" spans="1:1" x14ac:dyDescent="0.3">
      <c r="A10899" t="s">
        <v>150875</v>
      </c>
    </row>
    <row r="10900" spans="1:1" x14ac:dyDescent="0.3">
      <c r="A10900" t="s">
        <v>150876</v>
      </c>
    </row>
    <row r="10901" spans="1:1" x14ac:dyDescent="0.3">
      <c r="A10901" t="s">
        <v>150877</v>
      </c>
    </row>
    <row r="10902" spans="1:1" x14ac:dyDescent="0.3">
      <c r="A10902" t="s">
        <v>150878</v>
      </c>
    </row>
    <row r="10903" spans="1:1" x14ac:dyDescent="0.3">
      <c r="A10903" t="s">
        <v>150879</v>
      </c>
    </row>
    <row r="10904" spans="1:1" x14ac:dyDescent="0.3">
      <c r="A10904" t="s">
        <v>150880</v>
      </c>
    </row>
    <row r="10905" spans="1:1" x14ac:dyDescent="0.3">
      <c r="A10905" t="s">
        <v>150881</v>
      </c>
    </row>
    <row r="10906" spans="1:1" x14ac:dyDescent="0.3">
      <c r="A10906" t="s">
        <v>150882</v>
      </c>
    </row>
    <row r="10907" spans="1:1" x14ac:dyDescent="0.3">
      <c r="A10907" t="s">
        <v>150883</v>
      </c>
    </row>
    <row r="10908" spans="1:1" x14ac:dyDescent="0.3">
      <c r="A10908" t="s">
        <v>150884</v>
      </c>
    </row>
    <row r="10909" spans="1:1" x14ac:dyDescent="0.3">
      <c r="A10909" t="s">
        <v>150885</v>
      </c>
    </row>
    <row r="10910" spans="1:1" x14ac:dyDescent="0.3">
      <c r="A10910" t="s">
        <v>150886</v>
      </c>
    </row>
    <row r="10911" spans="1:1" x14ac:dyDescent="0.3">
      <c r="A10911" t="s">
        <v>150887</v>
      </c>
    </row>
    <row r="10912" spans="1:1" x14ac:dyDescent="0.3">
      <c r="A10912" t="s">
        <v>150888</v>
      </c>
    </row>
    <row r="10913" spans="1:1" x14ac:dyDescent="0.3">
      <c r="A10913" t="s">
        <v>150889</v>
      </c>
    </row>
    <row r="10914" spans="1:1" x14ac:dyDescent="0.3">
      <c r="A10914" t="s">
        <v>150890</v>
      </c>
    </row>
    <row r="10915" spans="1:1" x14ac:dyDescent="0.3">
      <c r="A10915" t="s">
        <v>150891</v>
      </c>
    </row>
    <row r="10916" spans="1:1" x14ac:dyDescent="0.3">
      <c r="A10916" t="s">
        <v>150892</v>
      </c>
    </row>
    <row r="10917" spans="1:1" x14ac:dyDescent="0.3">
      <c r="A10917" t="s">
        <v>150893</v>
      </c>
    </row>
    <row r="10918" spans="1:1" x14ac:dyDescent="0.3">
      <c r="A10918" t="s">
        <v>150894</v>
      </c>
    </row>
    <row r="10919" spans="1:1" x14ac:dyDescent="0.3">
      <c r="A10919" t="s">
        <v>150895</v>
      </c>
    </row>
    <row r="10920" spans="1:1" x14ac:dyDescent="0.3">
      <c r="A10920" t="s">
        <v>150896</v>
      </c>
    </row>
    <row r="10921" spans="1:1" x14ac:dyDescent="0.3">
      <c r="A10921" t="s">
        <v>150897</v>
      </c>
    </row>
    <row r="10922" spans="1:1" x14ac:dyDescent="0.3">
      <c r="A10922" t="s">
        <v>150898</v>
      </c>
    </row>
    <row r="10923" spans="1:1" x14ac:dyDescent="0.3">
      <c r="A10923" t="s">
        <v>150899</v>
      </c>
    </row>
    <row r="10924" spans="1:1" x14ac:dyDescent="0.3">
      <c r="A10924" t="s">
        <v>150900</v>
      </c>
    </row>
    <row r="10925" spans="1:1" x14ac:dyDescent="0.3">
      <c r="A10925" t="s">
        <v>150901</v>
      </c>
    </row>
    <row r="10926" spans="1:1" x14ac:dyDescent="0.3">
      <c r="A10926" t="s">
        <v>150902</v>
      </c>
    </row>
    <row r="10927" spans="1:1" x14ac:dyDescent="0.3">
      <c r="A10927" t="s">
        <v>150903</v>
      </c>
    </row>
    <row r="10928" spans="1:1" x14ac:dyDescent="0.3">
      <c r="A10928" t="s">
        <v>150904</v>
      </c>
    </row>
    <row r="10929" spans="1:1" x14ac:dyDescent="0.3">
      <c r="A10929" t="s">
        <v>150905</v>
      </c>
    </row>
    <row r="10930" spans="1:1" x14ac:dyDescent="0.3">
      <c r="A10930" t="s">
        <v>150906</v>
      </c>
    </row>
    <row r="10931" spans="1:1" x14ac:dyDescent="0.3">
      <c r="A10931" t="s">
        <v>150907</v>
      </c>
    </row>
    <row r="10932" spans="1:1" x14ac:dyDescent="0.3">
      <c r="A10932" t="s">
        <v>150908</v>
      </c>
    </row>
    <row r="10933" spans="1:1" x14ac:dyDescent="0.3">
      <c r="A10933" t="s">
        <v>150909</v>
      </c>
    </row>
    <row r="10934" spans="1:1" x14ac:dyDescent="0.3">
      <c r="A10934" t="s">
        <v>150910</v>
      </c>
    </row>
    <row r="10935" spans="1:1" x14ac:dyDescent="0.3">
      <c r="A10935" t="s">
        <v>150911</v>
      </c>
    </row>
    <row r="10936" spans="1:1" x14ac:dyDescent="0.3">
      <c r="A10936" t="s">
        <v>150912</v>
      </c>
    </row>
    <row r="10937" spans="1:1" x14ac:dyDescent="0.3">
      <c r="A10937" t="s">
        <v>150913</v>
      </c>
    </row>
    <row r="10938" spans="1:1" x14ac:dyDescent="0.3">
      <c r="A10938" t="s">
        <v>150914</v>
      </c>
    </row>
    <row r="10939" spans="1:1" x14ac:dyDescent="0.3">
      <c r="A10939" t="s">
        <v>150915</v>
      </c>
    </row>
    <row r="10940" spans="1:1" x14ac:dyDescent="0.3">
      <c r="A10940" t="s">
        <v>150916</v>
      </c>
    </row>
    <row r="10941" spans="1:1" x14ac:dyDescent="0.3">
      <c r="A10941" t="s">
        <v>150917</v>
      </c>
    </row>
    <row r="10942" spans="1:1" x14ac:dyDescent="0.3">
      <c r="A10942" t="s">
        <v>150918</v>
      </c>
    </row>
    <row r="10943" spans="1:1" x14ac:dyDescent="0.3">
      <c r="A10943" t="s">
        <v>150919</v>
      </c>
    </row>
    <row r="10944" spans="1:1" x14ac:dyDescent="0.3">
      <c r="A10944" t="s">
        <v>150920</v>
      </c>
    </row>
    <row r="10945" spans="1:1" x14ac:dyDescent="0.3">
      <c r="A10945" t="s">
        <v>150921</v>
      </c>
    </row>
    <row r="10946" spans="1:1" x14ac:dyDescent="0.3">
      <c r="A10946" t="s">
        <v>150922</v>
      </c>
    </row>
    <row r="10947" spans="1:1" x14ac:dyDescent="0.3">
      <c r="A10947" t="s">
        <v>150923</v>
      </c>
    </row>
    <row r="10948" spans="1:1" x14ac:dyDescent="0.3">
      <c r="A10948" t="s">
        <v>150924</v>
      </c>
    </row>
    <row r="10949" spans="1:1" x14ac:dyDescent="0.3">
      <c r="A10949" t="s">
        <v>150925</v>
      </c>
    </row>
    <row r="10950" spans="1:1" x14ac:dyDescent="0.3">
      <c r="A10950" t="s">
        <v>150926</v>
      </c>
    </row>
    <row r="10951" spans="1:1" x14ac:dyDescent="0.3">
      <c r="A10951" t="s">
        <v>150927</v>
      </c>
    </row>
    <row r="10952" spans="1:1" x14ac:dyDescent="0.3">
      <c r="A10952" t="s">
        <v>150928</v>
      </c>
    </row>
    <row r="10953" spans="1:1" x14ac:dyDescent="0.3">
      <c r="A10953" t="s">
        <v>150929</v>
      </c>
    </row>
    <row r="10954" spans="1:1" x14ac:dyDescent="0.3">
      <c r="A10954" t="s">
        <v>150930</v>
      </c>
    </row>
    <row r="10955" spans="1:1" x14ac:dyDescent="0.3">
      <c r="A10955" t="s">
        <v>150931</v>
      </c>
    </row>
    <row r="10956" spans="1:1" x14ac:dyDescent="0.3">
      <c r="A10956" t="s">
        <v>150932</v>
      </c>
    </row>
    <row r="10957" spans="1:1" x14ac:dyDescent="0.3">
      <c r="A10957" t="s">
        <v>150933</v>
      </c>
    </row>
    <row r="10958" spans="1:1" x14ac:dyDescent="0.3">
      <c r="A10958" t="s">
        <v>150934</v>
      </c>
    </row>
    <row r="10959" spans="1:1" x14ac:dyDescent="0.3">
      <c r="A10959" t="s">
        <v>150935</v>
      </c>
    </row>
    <row r="10960" spans="1:1" x14ac:dyDescent="0.3">
      <c r="A10960" t="s">
        <v>150936</v>
      </c>
    </row>
    <row r="10961" spans="1:1" x14ac:dyDescent="0.3">
      <c r="A10961" t="s">
        <v>150937</v>
      </c>
    </row>
    <row r="10962" spans="1:1" x14ac:dyDescent="0.3">
      <c r="A10962" t="s">
        <v>150938</v>
      </c>
    </row>
    <row r="10963" spans="1:1" x14ac:dyDescent="0.3">
      <c r="A10963" t="s">
        <v>150939</v>
      </c>
    </row>
    <row r="10964" spans="1:1" x14ac:dyDescent="0.3">
      <c r="A10964" t="s">
        <v>150940</v>
      </c>
    </row>
    <row r="10965" spans="1:1" x14ac:dyDescent="0.3">
      <c r="A10965" t="s">
        <v>150941</v>
      </c>
    </row>
    <row r="10966" spans="1:1" x14ac:dyDescent="0.3">
      <c r="A10966" t="s">
        <v>150942</v>
      </c>
    </row>
    <row r="10967" spans="1:1" x14ac:dyDescent="0.3">
      <c r="A10967" t="s">
        <v>150943</v>
      </c>
    </row>
    <row r="10968" spans="1:1" x14ac:dyDescent="0.3">
      <c r="A10968" t="s">
        <v>150944</v>
      </c>
    </row>
    <row r="10969" spans="1:1" x14ac:dyDescent="0.3">
      <c r="A10969" t="s">
        <v>150945</v>
      </c>
    </row>
    <row r="10970" spans="1:1" x14ac:dyDescent="0.3">
      <c r="A10970" t="s">
        <v>150946</v>
      </c>
    </row>
    <row r="10971" spans="1:1" x14ac:dyDescent="0.3">
      <c r="A10971" t="s">
        <v>150947</v>
      </c>
    </row>
    <row r="10972" spans="1:1" x14ac:dyDescent="0.3">
      <c r="A10972" t="s">
        <v>150948</v>
      </c>
    </row>
    <row r="10973" spans="1:1" x14ac:dyDescent="0.3">
      <c r="A10973" t="s">
        <v>150949</v>
      </c>
    </row>
    <row r="10974" spans="1:1" x14ac:dyDescent="0.3">
      <c r="A10974" t="s">
        <v>150950</v>
      </c>
    </row>
    <row r="10975" spans="1:1" x14ac:dyDescent="0.3">
      <c r="A10975" t="s">
        <v>150951</v>
      </c>
    </row>
    <row r="10976" spans="1:1" x14ac:dyDescent="0.3">
      <c r="A10976" t="s">
        <v>150952</v>
      </c>
    </row>
    <row r="10977" spans="1:1" x14ac:dyDescent="0.3">
      <c r="A10977" t="s">
        <v>150953</v>
      </c>
    </row>
    <row r="10978" spans="1:1" x14ac:dyDescent="0.3">
      <c r="A10978" t="s">
        <v>150954</v>
      </c>
    </row>
    <row r="10979" spans="1:1" x14ac:dyDescent="0.3">
      <c r="A10979" t="s">
        <v>150955</v>
      </c>
    </row>
    <row r="10980" spans="1:1" x14ac:dyDescent="0.3">
      <c r="A10980" t="s">
        <v>150956</v>
      </c>
    </row>
    <row r="10981" spans="1:1" x14ac:dyDescent="0.3">
      <c r="A10981" t="s">
        <v>150957</v>
      </c>
    </row>
    <row r="10982" spans="1:1" x14ac:dyDescent="0.3">
      <c r="A10982" t="s">
        <v>150958</v>
      </c>
    </row>
    <row r="10983" spans="1:1" x14ac:dyDescent="0.3">
      <c r="A10983" t="s">
        <v>150959</v>
      </c>
    </row>
    <row r="10984" spans="1:1" x14ac:dyDescent="0.3">
      <c r="A10984" t="s">
        <v>150960</v>
      </c>
    </row>
    <row r="10985" spans="1:1" x14ac:dyDescent="0.3">
      <c r="A10985" t="s">
        <v>150961</v>
      </c>
    </row>
    <row r="10986" spans="1:1" x14ac:dyDescent="0.3">
      <c r="A10986" t="s">
        <v>150962</v>
      </c>
    </row>
    <row r="10987" spans="1:1" x14ac:dyDescent="0.3">
      <c r="A10987" t="s">
        <v>150963</v>
      </c>
    </row>
    <row r="10988" spans="1:1" x14ac:dyDescent="0.3">
      <c r="A10988" t="s">
        <v>150964</v>
      </c>
    </row>
    <row r="10989" spans="1:1" x14ac:dyDescent="0.3">
      <c r="A10989" t="s">
        <v>150965</v>
      </c>
    </row>
    <row r="10990" spans="1:1" x14ac:dyDescent="0.3">
      <c r="A10990" t="s">
        <v>150966</v>
      </c>
    </row>
    <row r="10991" spans="1:1" x14ac:dyDescent="0.3">
      <c r="A10991" t="s">
        <v>150967</v>
      </c>
    </row>
    <row r="10992" spans="1:1" x14ac:dyDescent="0.3">
      <c r="A10992" t="s">
        <v>150968</v>
      </c>
    </row>
    <row r="10993" spans="1:1" x14ac:dyDescent="0.3">
      <c r="A10993" t="s">
        <v>150969</v>
      </c>
    </row>
    <row r="10994" spans="1:1" x14ac:dyDescent="0.3">
      <c r="A10994" t="s">
        <v>150970</v>
      </c>
    </row>
    <row r="10995" spans="1:1" x14ac:dyDescent="0.3">
      <c r="A10995" t="s">
        <v>150971</v>
      </c>
    </row>
    <row r="10996" spans="1:1" x14ac:dyDescent="0.3">
      <c r="A10996" t="s">
        <v>150972</v>
      </c>
    </row>
    <row r="10997" spans="1:1" x14ac:dyDescent="0.3">
      <c r="A10997" t="s">
        <v>150973</v>
      </c>
    </row>
    <row r="10998" spans="1:1" x14ac:dyDescent="0.3">
      <c r="A10998" t="s">
        <v>150974</v>
      </c>
    </row>
    <row r="10999" spans="1:1" x14ac:dyDescent="0.3">
      <c r="A10999" t="s">
        <v>150975</v>
      </c>
    </row>
    <row r="11000" spans="1:1" x14ac:dyDescent="0.3">
      <c r="A11000" t="s">
        <v>150976</v>
      </c>
    </row>
    <row r="11001" spans="1:1" x14ac:dyDescent="0.3">
      <c r="A11001" t="s">
        <v>150977</v>
      </c>
    </row>
    <row r="11002" spans="1:1" x14ac:dyDescent="0.3">
      <c r="A11002" t="s">
        <v>150978</v>
      </c>
    </row>
    <row r="11003" spans="1:1" x14ac:dyDescent="0.3">
      <c r="A11003" t="s">
        <v>150979</v>
      </c>
    </row>
    <row r="11004" spans="1:1" x14ac:dyDescent="0.3">
      <c r="A11004" t="s">
        <v>150980</v>
      </c>
    </row>
    <row r="11005" spans="1:1" x14ac:dyDescent="0.3">
      <c r="A11005" t="s">
        <v>150981</v>
      </c>
    </row>
    <row r="11006" spans="1:1" x14ac:dyDescent="0.3">
      <c r="A11006" t="s">
        <v>150982</v>
      </c>
    </row>
    <row r="11007" spans="1:1" x14ac:dyDescent="0.3">
      <c r="A11007" t="s">
        <v>150983</v>
      </c>
    </row>
    <row r="11008" spans="1:1" x14ac:dyDescent="0.3">
      <c r="A11008" t="s">
        <v>150984</v>
      </c>
    </row>
    <row r="11009" spans="1:1" x14ac:dyDescent="0.3">
      <c r="A11009" t="s">
        <v>150985</v>
      </c>
    </row>
    <row r="11010" spans="1:1" x14ac:dyDescent="0.3">
      <c r="A11010" t="s">
        <v>150986</v>
      </c>
    </row>
    <row r="11011" spans="1:1" x14ac:dyDescent="0.3">
      <c r="A11011" t="s">
        <v>150987</v>
      </c>
    </row>
    <row r="11012" spans="1:1" x14ac:dyDescent="0.3">
      <c r="A11012" t="s">
        <v>150988</v>
      </c>
    </row>
    <row r="11013" spans="1:1" x14ac:dyDescent="0.3">
      <c r="A11013" t="s">
        <v>150989</v>
      </c>
    </row>
    <row r="11014" spans="1:1" x14ac:dyDescent="0.3">
      <c r="A11014" t="s">
        <v>150990</v>
      </c>
    </row>
    <row r="11015" spans="1:1" x14ac:dyDescent="0.3">
      <c r="A11015" t="s">
        <v>150991</v>
      </c>
    </row>
    <row r="11016" spans="1:1" x14ac:dyDescent="0.3">
      <c r="A11016" t="s">
        <v>150992</v>
      </c>
    </row>
    <row r="11017" spans="1:1" x14ac:dyDescent="0.3">
      <c r="A11017" t="s">
        <v>150993</v>
      </c>
    </row>
    <row r="11018" spans="1:1" x14ac:dyDescent="0.3">
      <c r="A11018" t="s">
        <v>150994</v>
      </c>
    </row>
    <row r="11019" spans="1:1" x14ac:dyDescent="0.3">
      <c r="A11019" t="s">
        <v>150995</v>
      </c>
    </row>
    <row r="11020" spans="1:1" x14ac:dyDescent="0.3">
      <c r="A11020" t="s">
        <v>150996</v>
      </c>
    </row>
    <row r="11021" spans="1:1" x14ac:dyDescent="0.3">
      <c r="A11021" t="s">
        <v>150997</v>
      </c>
    </row>
    <row r="11022" spans="1:1" x14ac:dyDescent="0.3">
      <c r="A11022" t="s">
        <v>150998</v>
      </c>
    </row>
    <row r="11023" spans="1:1" x14ac:dyDescent="0.3">
      <c r="A11023" t="s">
        <v>150999</v>
      </c>
    </row>
    <row r="11024" spans="1:1" x14ac:dyDescent="0.3">
      <c r="A11024" t="s">
        <v>151000</v>
      </c>
    </row>
    <row r="11025" spans="1:1" x14ac:dyDescent="0.3">
      <c r="A11025" t="s">
        <v>151001</v>
      </c>
    </row>
    <row r="11026" spans="1:1" x14ac:dyDescent="0.3">
      <c r="A11026" t="s">
        <v>151002</v>
      </c>
    </row>
    <row r="11027" spans="1:1" x14ac:dyDescent="0.3">
      <c r="A11027" t="s">
        <v>151003</v>
      </c>
    </row>
    <row r="11028" spans="1:1" x14ac:dyDescent="0.3">
      <c r="A11028" t="s">
        <v>151004</v>
      </c>
    </row>
    <row r="11029" spans="1:1" x14ac:dyDescent="0.3">
      <c r="A11029" t="s">
        <v>151005</v>
      </c>
    </row>
    <row r="11030" spans="1:1" x14ac:dyDescent="0.3">
      <c r="A11030" t="s">
        <v>151006</v>
      </c>
    </row>
    <row r="11031" spans="1:1" x14ac:dyDescent="0.3">
      <c r="A11031" t="s">
        <v>151007</v>
      </c>
    </row>
    <row r="11032" spans="1:1" x14ac:dyDescent="0.3">
      <c r="A11032" t="s">
        <v>151008</v>
      </c>
    </row>
    <row r="11033" spans="1:1" x14ac:dyDescent="0.3">
      <c r="A11033" t="s">
        <v>151009</v>
      </c>
    </row>
    <row r="11034" spans="1:1" x14ac:dyDescent="0.3">
      <c r="A11034" t="s">
        <v>151010</v>
      </c>
    </row>
    <row r="11035" spans="1:1" x14ac:dyDescent="0.3">
      <c r="A11035" t="s">
        <v>151011</v>
      </c>
    </row>
    <row r="11036" spans="1:1" x14ac:dyDescent="0.3">
      <c r="A11036" t="s">
        <v>151012</v>
      </c>
    </row>
    <row r="11037" spans="1:1" x14ac:dyDescent="0.3">
      <c r="A11037" t="s">
        <v>151013</v>
      </c>
    </row>
    <row r="11038" spans="1:1" x14ac:dyDescent="0.3">
      <c r="A11038" t="s">
        <v>151014</v>
      </c>
    </row>
    <row r="11039" spans="1:1" x14ac:dyDescent="0.3">
      <c r="A11039" t="s">
        <v>151015</v>
      </c>
    </row>
    <row r="11040" spans="1:1" x14ac:dyDescent="0.3">
      <c r="A11040" t="s">
        <v>151016</v>
      </c>
    </row>
    <row r="11041" spans="1:1" x14ac:dyDescent="0.3">
      <c r="A11041" t="s">
        <v>151017</v>
      </c>
    </row>
    <row r="11042" spans="1:1" x14ac:dyDescent="0.3">
      <c r="A11042" t="s">
        <v>151018</v>
      </c>
    </row>
    <row r="11043" spans="1:1" x14ac:dyDescent="0.3">
      <c r="A11043" t="s">
        <v>151019</v>
      </c>
    </row>
    <row r="11044" spans="1:1" x14ac:dyDescent="0.3">
      <c r="A11044" t="s">
        <v>151020</v>
      </c>
    </row>
    <row r="11045" spans="1:1" x14ac:dyDescent="0.3">
      <c r="A11045" t="s">
        <v>151021</v>
      </c>
    </row>
    <row r="11046" spans="1:1" x14ac:dyDescent="0.3">
      <c r="A11046" t="s">
        <v>151022</v>
      </c>
    </row>
    <row r="11047" spans="1:1" x14ac:dyDescent="0.3">
      <c r="A11047" t="s">
        <v>151023</v>
      </c>
    </row>
    <row r="11048" spans="1:1" x14ac:dyDescent="0.3">
      <c r="A11048" t="s">
        <v>151024</v>
      </c>
    </row>
    <row r="11049" spans="1:1" x14ac:dyDescent="0.3">
      <c r="A11049" t="s">
        <v>151025</v>
      </c>
    </row>
    <row r="11050" spans="1:1" x14ac:dyDescent="0.3">
      <c r="A11050" t="s">
        <v>151026</v>
      </c>
    </row>
    <row r="11051" spans="1:1" x14ac:dyDescent="0.3">
      <c r="A11051" t="s">
        <v>151027</v>
      </c>
    </row>
    <row r="11052" spans="1:1" x14ac:dyDescent="0.3">
      <c r="A11052" t="s">
        <v>151028</v>
      </c>
    </row>
    <row r="11053" spans="1:1" x14ac:dyDescent="0.3">
      <c r="A11053" t="s">
        <v>151029</v>
      </c>
    </row>
    <row r="11054" spans="1:1" x14ac:dyDescent="0.3">
      <c r="A11054" t="s">
        <v>151030</v>
      </c>
    </row>
    <row r="11055" spans="1:1" x14ac:dyDescent="0.3">
      <c r="A11055" t="s">
        <v>151031</v>
      </c>
    </row>
    <row r="11056" spans="1:1" x14ac:dyDescent="0.3">
      <c r="A11056" t="s">
        <v>151032</v>
      </c>
    </row>
    <row r="11057" spans="1:1" x14ac:dyDescent="0.3">
      <c r="A11057" t="s">
        <v>151033</v>
      </c>
    </row>
    <row r="11058" spans="1:1" x14ac:dyDescent="0.3">
      <c r="A11058" t="s">
        <v>151034</v>
      </c>
    </row>
    <row r="11059" spans="1:1" x14ac:dyDescent="0.3">
      <c r="A11059" t="s">
        <v>151035</v>
      </c>
    </row>
    <row r="11060" spans="1:1" x14ac:dyDescent="0.3">
      <c r="A11060" t="s">
        <v>151036</v>
      </c>
    </row>
    <row r="11061" spans="1:1" x14ac:dyDescent="0.3">
      <c r="A11061" t="s">
        <v>151037</v>
      </c>
    </row>
    <row r="11062" spans="1:1" x14ac:dyDescent="0.3">
      <c r="A11062" t="s">
        <v>151038</v>
      </c>
    </row>
    <row r="11063" spans="1:1" x14ac:dyDescent="0.3">
      <c r="A11063" t="s">
        <v>151039</v>
      </c>
    </row>
    <row r="11064" spans="1:1" x14ac:dyDescent="0.3">
      <c r="A11064" t="s">
        <v>151040</v>
      </c>
    </row>
    <row r="11065" spans="1:1" x14ac:dyDescent="0.3">
      <c r="A11065" t="s">
        <v>151041</v>
      </c>
    </row>
    <row r="11066" spans="1:1" x14ac:dyDescent="0.3">
      <c r="A11066" t="s">
        <v>151042</v>
      </c>
    </row>
    <row r="11067" spans="1:1" x14ac:dyDescent="0.3">
      <c r="A11067" t="s">
        <v>151043</v>
      </c>
    </row>
    <row r="11068" spans="1:1" x14ac:dyDescent="0.3">
      <c r="A11068" t="s">
        <v>151044</v>
      </c>
    </row>
    <row r="11069" spans="1:1" x14ac:dyDescent="0.3">
      <c r="A11069" t="s">
        <v>151045</v>
      </c>
    </row>
    <row r="11070" spans="1:1" x14ac:dyDescent="0.3">
      <c r="A11070" t="s">
        <v>151046</v>
      </c>
    </row>
    <row r="11071" spans="1:1" x14ac:dyDescent="0.3">
      <c r="A11071" t="s">
        <v>151047</v>
      </c>
    </row>
    <row r="11072" spans="1:1" x14ac:dyDescent="0.3">
      <c r="A11072" t="s">
        <v>151048</v>
      </c>
    </row>
    <row r="11073" spans="1:1" x14ac:dyDescent="0.3">
      <c r="A11073" t="s">
        <v>151049</v>
      </c>
    </row>
    <row r="11074" spans="1:1" x14ac:dyDescent="0.3">
      <c r="A11074" t="s">
        <v>151050</v>
      </c>
    </row>
    <row r="11075" spans="1:1" x14ac:dyDescent="0.3">
      <c r="A11075" t="s">
        <v>151051</v>
      </c>
    </row>
    <row r="11076" spans="1:1" x14ac:dyDescent="0.3">
      <c r="A11076" t="s">
        <v>151052</v>
      </c>
    </row>
    <row r="11077" spans="1:1" x14ac:dyDescent="0.3">
      <c r="A11077" t="s">
        <v>151053</v>
      </c>
    </row>
    <row r="11078" spans="1:1" x14ac:dyDescent="0.3">
      <c r="A11078" t="s">
        <v>151054</v>
      </c>
    </row>
    <row r="11079" spans="1:1" x14ac:dyDescent="0.3">
      <c r="A11079" t="s">
        <v>151055</v>
      </c>
    </row>
    <row r="11080" spans="1:1" x14ac:dyDescent="0.3">
      <c r="A11080" t="s">
        <v>151056</v>
      </c>
    </row>
    <row r="11081" spans="1:1" x14ac:dyDescent="0.3">
      <c r="A11081" t="s">
        <v>151057</v>
      </c>
    </row>
    <row r="11082" spans="1:1" x14ac:dyDescent="0.3">
      <c r="A11082" t="s">
        <v>151058</v>
      </c>
    </row>
    <row r="11083" spans="1:1" x14ac:dyDescent="0.3">
      <c r="A11083" t="s">
        <v>151059</v>
      </c>
    </row>
    <row r="11084" spans="1:1" x14ac:dyDescent="0.3">
      <c r="A11084" t="s">
        <v>151060</v>
      </c>
    </row>
    <row r="11085" spans="1:1" x14ac:dyDescent="0.3">
      <c r="A11085" t="s">
        <v>151061</v>
      </c>
    </row>
    <row r="11086" spans="1:1" x14ac:dyDescent="0.3">
      <c r="A11086" t="s">
        <v>151062</v>
      </c>
    </row>
    <row r="11087" spans="1:1" x14ac:dyDescent="0.3">
      <c r="A11087" t="s">
        <v>151063</v>
      </c>
    </row>
    <row r="11088" spans="1:1" x14ac:dyDescent="0.3">
      <c r="A11088" t="s">
        <v>151064</v>
      </c>
    </row>
    <row r="11089" spans="1:1" x14ac:dyDescent="0.3">
      <c r="A11089" t="s">
        <v>151065</v>
      </c>
    </row>
    <row r="11090" spans="1:1" x14ac:dyDescent="0.3">
      <c r="A11090" t="s">
        <v>151066</v>
      </c>
    </row>
    <row r="11091" spans="1:1" x14ac:dyDescent="0.3">
      <c r="A11091" t="s">
        <v>151067</v>
      </c>
    </row>
    <row r="11092" spans="1:1" x14ac:dyDescent="0.3">
      <c r="A11092" t="s">
        <v>151068</v>
      </c>
    </row>
    <row r="11093" spans="1:1" x14ac:dyDescent="0.3">
      <c r="A11093" t="s">
        <v>151069</v>
      </c>
    </row>
    <row r="11094" spans="1:1" x14ac:dyDescent="0.3">
      <c r="A11094" t="s">
        <v>151070</v>
      </c>
    </row>
    <row r="11095" spans="1:1" x14ac:dyDescent="0.3">
      <c r="A11095" t="s">
        <v>151071</v>
      </c>
    </row>
    <row r="11096" spans="1:1" x14ac:dyDescent="0.3">
      <c r="A11096" t="s">
        <v>151072</v>
      </c>
    </row>
    <row r="11097" spans="1:1" x14ac:dyDescent="0.3">
      <c r="A11097" t="s">
        <v>151073</v>
      </c>
    </row>
    <row r="11098" spans="1:1" x14ac:dyDescent="0.3">
      <c r="A11098" t="s">
        <v>151074</v>
      </c>
    </row>
    <row r="11099" spans="1:1" x14ac:dyDescent="0.3">
      <c r="A11099" t="s">
        <v>151075</v>
      </c>
    </row>
    <row r="11100" spans="1:1" x14ac:dyDescent="0.3">
      <c r="A11100" t="s">
        <v>151076</v>
      </c>
    </row>
    <row r="11101" spans="1:1" x14ac:dyDescent="0.3">
      <c r="A11101" t="s">
        <v>151077</v>
      </c>
    </row>
    <row r="11102" spans="1:1" x14ac:dyDescent="0.3">
      <c r="A11102" t="s">
        <v>151078</v>
      </c>
    </row>
    <row r="11103" spans="1:1" x14ac:dyDescent="0.3">
      <c r="A11103" t="s">
        <v>151079</v>
      </c>
    </row>
    <row r="11104" spans="1:1" x14ac:dyDescent="0.3">
      <c r="A11104" t="s">
        <v>151080</v>
      </c>
    </row>
    <row r="11105" spans="1:1" x14ac:dyDescent="0.3">
      <c r="A11105" t="s">
        <v>151081</v>
      </c>
    </row>
    <row r="11106" spans="1:1" x14ac:dyDescent="0.3">
      <c r="A11106" t="s">
        <v>151082</v>
      </c>
    </row>
    <row r="11107" spans="1:1" x14ac:dyDescent="0.3">
      <c r="A11107" t="s">
        <v>151083</v>
      </c>
    </row>
    <row r="11108" spans="1:1" x14ac:dyDescent="0.3">
      <c r="A11108" t="s">
        <v>151084</v>
      </c>
    </row>
    <row r="11109" spans="1:1" x14ac:dyDescent="0.3">
      <c r="A11109" t="s">
        <v>151085</v>
      </c>
    </row>
    <row r="11110" spans="1:1" x14ac:dyDescent="0.3">
      <c r="A11110" t="s">
        <v>151086</v>
      </c>
    </row>
    <row r="11111" spans="1:1" x14ac:dyDescent="0.3">
      <c r="A11111" t="s">
        <v>151087</v>
      </c>
    </row>
    <row r="11112" spans="1:1" x14ac:dyDescent="0.3">
      <c r="A11112" t="s">
        <v>151088</v>
      </c>
    </row>
    <row r="11113" spans="1:1" x14ac:dyDescent="0.3">
      <c r="A11113" t="s">
        <v>151089</v>
      </c>
    </row>
    <row r="11114" spans="1:1" x14ac:dyDescent="0.3">
      <c r="A11114" t="s">
        <v>151090</v>
      </c>
    </row>
    <row r="11115" spans="1:1" x14ac:dyDescent="0.3">
      <c r="A11115" t="s">
        <v>151091</v>
      </c>
    </row>
    <row r="11116" spans="1:1" x14ac:dyDescent="0.3">
      <c r="A11116" t="s">
        <v>151092</v>
      </c>
    </row>
    <row r="11117" spans="1:1" x14ac:dyDescent="0.3">
      <c r="A11117" t="s">
        <v>151093</v>
      </c>
    </row>
    <row r="11118" spans="1:1" x14ac:dyDescent="0.3">
      <c r="A11118" t="s">
        <v>151094</v>
      </c>
    </row>
    <row r="11119" spans="1:1" x14ac:dyDescent="0.3">
      <c r="A11119" t="s">
        <v>151095</v>
      </c>
    </row>
    <row r="11120" spans="1:1" x14ac:dyDescent="0.3">
      <c r="A11120" t="s">
        <v>151096</v>
      </c>
    </row>
    <row r="11121" spans="1:1" x14ac:dyDescent="0.3">
      <c r="A11121" t="s">
        <v>151097</v>
      </c>
    </row>
    <row r="11122" spans="1:1" x14ac:dyDescent="0.3">
      <c r="A11122" t="s">
        <v>151098</v>
      </c>
    </row>
    <row r="11123" spans="1:1" x14ac:dyDescent="0.3">
      <c r="A11123" t="s">
        <v>151099</v>
      </c>
    </row>
    <row r="11124" spans="1:1" x14ac:dyDescent="0.3">
      <c r="A11124" t="s">
        <v>151100</v>
      </c>
    </row>
    <row r="11125" spans="1:1" x14ac:dyDescent="0.3">
      <c r="A11125" t="s">
        <v>151101</v>
      </c>
    </row>
    <row r="11126" spans="1:1" x14ac:dyDescent="0.3">
      <c r="A11126" t="s">
        <v>151102</v>
      </c>
    </row>
    <row r="11127" spans="1:1" x14ac:dyDescent="0.3">
      <c r="A11127" t="s">
        <v>151103</v>
      </c>
    </row>
    <row r="11128" spans="1:1" x14ac:dyDescent="0.3">
      <c r="A11128" t="s">
        <v>151104</v>
      </c>
    </row>
    <row r="11129" spans="1:1" x14ac:dyDescent="0.3">
      <c r="A11129" t="s">
        <v>151105</v>
      </c>
    </row>
    <row r="11130" spans="1:1" x14ac:dyDescent="0.3">
      <c r="A11130" t="s">
        <v>151106</v>
      </c>
    </row>
    <row r="11131" spans="1:1" x14ac:dyDescent="0.3">
      <c r="A11131" t="s">
        <v>151107</v>
      </c>
    </row>
    <row r="11132" spans="1:1" x14ac:dyDescent="0.3">
      <c r="A11132" t="s">
        <v>151108</v>
      </c>
    </row>
    <row r="11133" spans="1:1" x14ac:dyDescent="0.3">
      <c r="A11133" t="s">
        <v>151109</v>
      </c>
    </row>
    <row r="11134" spans="1:1" x14ac:dyDescent="0.3">
      <c r="A11134" t="s">
        <v>151110</v>
      </c>
    </row>
    <row r="11135" spans="1:1" x14ac:dyDescent="0.3">
      <c r="A11135" t="s">
        <v>151111</v>
      </c>
    </row>
    <row r="11136" spans="1:1" x14ac:dyDescent="0.3">
      <c r="A11136" t="s">
        <v>151112</v>
      </c>
    </row>
    <row r="11137" spans="1:1" x14ac:dyDescent="0.3">
      <c r="A11137" t="s">
        <v>151113</v>
      </c>
    </row>
    <row r="11138" spans="1:1" x14ac:dyDescent="0.3">
      <c r="A11138" t="s">
        <v>151114</v>
      </c>
    </row>
    <row r="11139" spans="1:1" x14ac:dyDescent="0.3">
      <c r="A11139" t="s">
        <v>151115</v>
      </c>
    </row>
    <row r="11140" spans="1:1" x14ac:dyDescent="0.3">
      <c r="A11140" t="s">
        <v>151116</v>
      </c>
    </row>
    <row r="11141" spans="1:1" x14ac:dyDescent="0.3">
      <c r="A11141" t="s">
        <v>151117</v>
      </c>
    </row>
    <row r="11142" spans="1:1" x14ac:dyDescent="0.3">
      <c r="A11142" t="s">
        <v>151118</v>
      </c>
    </row>
    <row r="11143" spans="1:1" x14ac:dyDescent="0.3">
      <c r="A11143" t="s">
        <v>151119</v>
      </c>
    </row>
    <row r="11144" spans="1:1" x14ac:dyDescent="0.3">
      <c r="A11144" t="s">
        <v>151120</v>
      </c>
    </row>
    <row r="11145" spans="1:1" x14ac:dyDescent="0.3">
      <c r="A11145" t="s">
        <v>151121</v>
      </c>
    </row>
    <row r="11146" spans="1:1" x14ac:dyDescent="0.3">
      <c r="A11146" t="s">
        <v>151122</v>
      </c>
    </row>
    <row r="11147" spans="1:1" x14ac:dyDescent="0.3">
      <c r="A11147" t="s">
        <v>151123</v>
      </c>
    </row>
    <row r="11148" spans="1:1" x14ac:dyDescent="0.3">
      <c r="A11148" t="s">
        <v>151124</v>
      </c>
    </row>
    <row r="11149" spans="1:1" x14ac:dyDescent="0.3">
      <c r="A11149" t="s">
        <v>151125</v>
      </c>
    </row>
    <row r="11150" spans="1:1" x14ac:dyDescent="0.3">
      <c r="A11150" t="s">
        <v>151126</v>
      </c>
    </row>
    <row r="11151" spans="1:1" x14ac:dyDescent="0.3">
      <c r="A11151" t="s">
        <v>151127</v>
      </c>
    </row>
    <row r="11152" spans="1:1" x14ac:dyDescent="0.3">
      <c r="A11152" t="s">
        <v>151128</v>
      </c>
    </row>
    <row r="11153" spans="1:1" x14ac:dyDescent="0.3">
      <c r="A11153" t="s">
        <v>151129</v>
      </c>
    </row>
    <row r="11154" spans="1:1" x14ac:dyDescent="0.3">
      <c r="A11154" t="s">
        <v>151130</v>
      </c>
    </row>
    <row r="11155" spans="1:1" x14ac:dyDescent="0.3">
      <c r="A11155" t="s">
        <v>151131</v>
      </c>
    </row>
    <row r="11156" spans="1:1" x14ac:dyDescent="0.3">
      <c r="A11156" t="s">
        <v>151132</v>
      </c>
    </row>
    <row r="11157" spans="1:1" x14ac:dyDescent="0.3">
      <c r="A11157" t="s">
        <v>151133</v>
      </c>
    </row>
    <row r="11158" spans="1:1" x14ac:dyDescent="0.3">
      <c r="A11158" t="s">
        <v>151134</v>
      </c>
    </row>
    <row r="11159" spans="1:1" x14ac:dyDescent="0.3">
      <c r="A11159" t="s">
        <v>151135</v>
      </c>
    </row>
    <row r="11160" spans="1:1" x14ac:dyDescent="0.3">
      <c r="A11160" t="s">
        <v>151136</v>
      </c>
    </row>
    <row r="11161" spans="1:1" x14ac:dyDescent="0.3">
      <c r="A11161" t="s">
        <v>151137</v>
      </c>
    </row>
    <row r="11162" spans="1:1" x14ac:dyDescent="0.3">
      <c r="A11162" t="s">
        <v>151138</v>
      </c>
    </row>
    <row r="11163" spans="1:1" x14ac:dyDescent="0.3">
      <c r="A11163" t="s">
        <v>151139</v>
      </c>
    </row>
    <row r="11164" spans="1:1" x14ac:dyDescent="0.3">
      <c r="A11164" t="s">
        <v>151140</v>
      </c>
    </row>
    <row r="11165" spans="1:1" x14ac:dyDescent="0.3">
      <c r="A11165" t="s">
        <v>151141</v>
      </c>
    </row>
    <row r="11166" spans="1:1" x14ac:dyDescent="0.3">
      <c r="A11166" t="s">
        <v>151142</v>
      </c>
    </row>
    <row r="11167" spans="1:1" x14ac:dyDescent="0.3">
      <c r="A11167" t="s">
        <v>151143</v>
      </c>
    </row>
    <row r="11168" spans="1:1" x14ac:dyDescent="0.3">
      <c r="A11168" t="s">
        <v>151144</v>
      </c>
    </row>
    <row r="11169" spans="1:1" x14ac:dyDescent="0.3">
      <c r="A11169" t="s">
        <v>151145</v>
      </c>
    </row>
    <row r="11170" spans="1:1" x14ac:dyDescent="0.3">
      <c r="A11170" t="s">
        <v>151146</v>
      </c>
    </row>
    <row r="11171" spans="1:1" x14ac:dyDescent="0.3">
      <c r="A11171" t="s">
        <v>151147</v>
      </c>
    </row>
    <row r="11172" spans="1:1" x14ac:dyDescent="0.3">
      <c r="A11172" t="s">
        <v>151148</v>
      </c>
    </row>
    <row r="11173" spans="1:1" x14ac:dyDescent="0.3">
      <c r="A11173" t="s">
        <v>151149</v>
      </c>
    </row>
    <row r="11174" spans="1:1" x14ac:dyDescent="0.3">
      <c r="A11174" t="s">
        <v>151150</v>
      </c>
    </row>
    <row r="11175" spans="1:1" x14ac:dyDescent="0.3">
      <c r="A11175" t="s">
        <v>151151</v>
      </c>
    </row>
    <row r="11176" spans="1:1" x14ac:dyDescent="0.3">
      <c r="A11176" t="s">
        <v>151152</v>
      </c>
    </row>
    <row r="11177" spans="1:1" x14ac:dyDescent="0.3">
      <c r="A11177" t="s">
        <v>151153</v>
      </c>
    </row>
    <row r="11178" spans="1:1" x14ac:dyDescent="0.3">
      <c r="A11178" t="s">
        <v>151154</v>
      </c>
    </row>
    <row r="11179" spans="1:1" x14ac:dyDescent="0.3">
      <c r="A11179" t="s">
        <v>151155</v>
      </c>
    </row>
    <row r="11180" spans="1:1" x14ac:dyDescent="0.3">
      <c r="A11180" t="s">
        <v>151156</v>
      </c>
    </row>
    <row r="11181" spans="1:1" x14ac:dyDescent="0.3">
      <c r="A11181" t="s">
        <v>151157</v>
      </c>
    </row>
    <row r="11182" spans="1:1" x14ac:dyDescent="0.3">
      <c r="A11182" t="s">
        <v>151158</v>
      </c>
    </row>
    <row r="11183" spans="1:1" x14ac:dyDescent="0.3">
      <c r="A11183" t="s">
        <v>151159</v>
      </c>
    </row>
    <row r="11184" spans="1:1" x14ac:dyDescent="0.3">
      <c r="A11184" t="s">
        <v>151160</v>
      </c>
    </row>
    <row r="11185" spans="1:1" x14ac:dyDescent="0.3">
      <c r="A11185" t="s">
        <v>151161</v>
      </c>
    </row>
    <row r="11186" spans="1:1" x14ac:dyDescent="0.3">
      <c r="A11186" t="s">
        <v>151162</v>
      </c>
    </row>
    <row r="11187" spans="1:1" x14ac:dyDescent="0.3">
      <c r="A11187" t="s">
        <v>151163</v>
      </c>
    </row>
    <row r="11188" spans="1:1" x14ac:dyDescent="0.3">
      <c r="A11188" t="s">
        <v>151164</v>
      </c>
    </row>
    <row r="11189" spans="1:1" x14ac:dyDescent="0.3">
      <c r="A11189" t="s">
        <v>151165</v>
      </c>
    </row>
    <row r="11190" spans="1:1" x14ac:dyDescent="0.3">
      <c r="A11190" t="s">
        <v>151166</v>
      </c>
    </row>
    <row r="11191" spans="1:1" x14ac:dyDescent="0.3">
      <c r="A11191" t="s">
        <v>151167</v>
      </c>
    </row>
    <row r="11192" spans="1:1" x14ac:dyDescent="0.3">
      <c r="A11192" t="s">
        <v>151168</v>
      </c>
    </row>
    <row r="11193" spans="1:1" x14ac:dyDescent="0.3">
      <c r="A11193" t="s">
        <v>151169</v>
      </c>
    </row>
    <row r="11194" spans="1:1" x14ac:dyDescent="0.3">
      <c r="A11194" t="s">
        <v>151170</v>
      </c>
    </row>
    <row r="11195" spans="1:1" x14ac:dyDescent="0.3">
      <c r="A11195" t="s">
        <v>151171</v>
      </c>
    </row>
    <row r="11196" spans="1:1" x14ac:dyDescent="0.3">
      <c r="A11196" t="s">
        <v>151172</v>
      </c>
    </row>
    <row r="11197" spans="1:1" x14ac:dyDescent="0.3">
      <c r="A11197" t="s">
        <v>151173</v>
      </c>
    </row>
    <row r="11198" spans="1:1" x14ac:dyDescent="0.3">
      <c r="A11198" t="s">
        <v>151174</v>
      </c>
    </row>
    <row r="11199" spans="1:1" x14ac:dyDescent="0.3">
      <c r="A11199" t="s">
        <v>151175</v>
      </c>
    </row>
    <row r="11200" spans="1:1" x14ac:dyDescent="0.3">
      <c r="A11200" t="s">
        <v>151176</v>
      </c>
    </row>
    <row r="11201" spans="1:1" x14ac:dyDescent="0.3">
      <c r="A11201" t="s">
        <v>151177</v>
      </c>
    </row>
    <row r="11202" spans="1:1" x14ac:dyDescent="0.3">
      <c r="A11202" t="s">
        <v>151178</v>
      </c>
    </row>
    <row r="11203" spans="1:1" x14ac:dyDescent="0.3">
      <c r="A11203" t="s">
        <v>151179</v>
      </c>
    </row>
    <row r="11204" spans="1:1" x14ac:dyDescent="0.3">
      <c r="A11204" t="s">
        <v>151180</v>
      </c>
    </row>
    <row r="11205" spans="1:1" x14ac:dyDescent="0.3">
      <c r="A11205" t="s">
        <v>151181</v>
      </c>
    </row>
    <row r="11206" spans="1:1" x14ac:dyDescent="0.3">
      <c r="A11206" t="s">
        <v>151182</v>
      </c>
    </row>
    <row r="11207" spans="1:1" x14ac:dyDescent="0.3">
      <c r="A11207" t="s">
        <v>151183</v>
      </c>
    </row>
    <row r="11208" spans="1:1" x14ac:dyDescent="0.3">
      <c r="A11208" t="s">
        <v>151184</v>
      </c>
    </row>
    <row r="11209" spans="1:1" x14ac:dyDescent="0.3">
      <c r="A11209" t="s">
        <v>151185</v>
      </c>
    </row>
    <row r="11210" spans="1:1" x14ac:dyDescent="0.3">
      <c r="A11210" t="s">
        <v>151186</v>
      </c>
    </row>
    <row r="11211" spans="1:1" x14ac:dyDescent="0.3">
      <c r="A11211" t="s">
        <v>151187</v>
      </c>
    </row>
    <row r="11212" spans="1:1" x14ac:dyDescent="0.3">
      <c r="A11212" t="s">
        <v>151188</v>
      </c>
    </row>
    <row r="11213" spans="1:1" x14ac:dyDescent="0.3">
      <c r="A11213" t="s">
        <v>151189</v>
      </c>
    </row>
    <row r="11214" spans="1:1" x14ac:dyDescent="0.3">
      <c r="A11214" t="s">
        <v>151190</v>
      </c>
    </row>
    <row r="11215" spans="1:1" x14ac:dyDescent="0.3">
      <c r="A11215" t="s">
        <v>151191</v>
      </c>
    </row>
    <row r="11216" spans="1:1" x14ac:dyDescent="0.3">
      <c r="A11216" t="s">
        <v>151192</v>
      </c>
    </row>
    <row r="11217" spans="1:1" x14ac:dyDescent="0.3">
      <c r="A11217" t="s">
        <v>151193</v>
      </c>
    </row>
    <row r="11218" spans="1:1" x14ac:dyDescent="0.3">
      <c r="A11218" t="s">
        <v>151194</v>
      </c>
    </row>
    <row r="11219" spans="1:1" x14ac:dyDescent="0.3">
      <c r="A11219" t="s">
        <v>151195</v>
      </c>
    </row>
    <row r="11220" spans="1:1" x14ac:dyDescent="0.3">
      <c r="A11220" t="s">
        <v>151196</v>
      </c>
    </row>
    <row r="11221" spans="1:1" x14ac:dyDescent="0.3">
      <c r="A11221" t="s">
        <v>151197</v>
      </c>
    </row>
    <row r="11222" spans="1:1" x14ac:dyDescent="0.3">
      <c r="A11222" t="s">
        <v>151198</v>
      </c>
    </row>
    <row r="11223" spans="1:1" x14ac:dyDescent="0.3">
      <c r="A11223" t="s">
        <v>151199</v>
      </c>
    </row>
    <row r="11224" spans="1:1" x14ac:dyDescent="0.3">
      <c r="A11224" t="s">
        <v>151200</v>
      </c>
    </row>
    <row r="11225" spans="1:1" x14ac:dyDescent="0.3">
      <c r="A11225" t="s">
        <v>151201</v>
      </c>
    </row>
    <row r="11226" spans="1:1" x14ac:dyDescent="0.3">
      <c r="A11226" t="s">
        <v>151202</v>
      </c>
    </row>
    <row r="11227" spans="1:1" x14ac:dyDescent="0.3">
      <c r="A11227" t="s">
        <v>151203</v>
      </c>
    </row>
    <row r="11228" spans="1:1" x14ac:dyDescent="0.3">
      <c r="A11228" t="s">
        <v>151204</v>
      </c>
    </row>
    <row r="11229" spans="1:1" x14ac:dyDescent="0.3">
      <c r="A11229" t="s">
        <v>151205</v>
      </c>
    </row>
    <row r="11230" spans="1:1" x14ac:dyDescent="0.3">
      <c r="A11230" t="s">
        <v>151206</v>
      </c>
    </row>
    <row r="11231" spans="1:1" x14ac:dyDescent="0.3">
      <c r="A11231" t="s">
        <v>151207</v>
      </c>
    </row>
    <row r="11232" spans="1:1" x14ac:dyDescent="0.3">
      <c r="A11232" t="s">
        <v>151208</v>
      </c>
    </row>
    <row r="11233" spans="1:1" x14ac:dyDescent="0.3">
      <c r="A11233" t="s">
        <v>151209</v>
      </c>
    </row>
    <row r="11234" spans="1:1" x14ac:dyDescent="0.3">
      <c r="A11234" t="s">
        <v>151210</v>
      </c>
    </row>
    <row r="11235" spans="1:1" x14ac:dyDescent="0.3">
      <c r="A11235" t="s">
        <v>151211</v>
      </c>
    </row>
    <row r="11236" spans="1:1" x14ac:dyDescent="0.3">
      <c r="A11236" t="s">
        <v>151212</v>
      </c>
    </row>
    <row r="11237" spans="1:1" x14ac:dyDescent="0.3">
      <c r="A11237" t="s">
        <v>151213</v>
      </c>
    </row>
    <row r="11238" spans="1:1" x14ac:dyDescent="0.3">
      <c r="A11238" t="s">
        <v>151214</v>
      </c>
    </row>
    <row r="11239" spans="1:1" x14ac:dyDescent="0.3">
      <c r="A11239" t="s">
        <v>151215</v>
      </c>
    </row>
    <row r="11240" spans="1:1" x14ac:dyDescent="0.3">
      <c r="A11240" t="s">
        <v>151216</v>
      </c>
    </row>
    <row r="11241" spans="1:1" x14ac:dyDescent="0.3">
      <c r="A11241" t="s">
        <v>151217</v>
      </c>
    </row>
    <row r="11242" spans="1:1" x14ac:dyDescent="0.3">
      <c r="A11242" t="s">
        <v>151218</v>
      </c>
    </row>
    <row r="11243" spans="1:1" x14ac:dyDescent="0.3">
      <c r="A11243" t="s">
        <v>151219</v>
      </c>
    </row>
    <row r="11244" spans="1:1" x14ac:dyDescent="0.3">
      <c r="A11244" t="s">
        <v>151220</v>
      </c>
    </row>
    <row r="11245" spans="1:1" x14ac:dyDescent="0.3">
      <c r="A11245" t="s">
        <v>151221</v>
      </c>
    </row>
    <row r="11246" spans="1:1" x14ac:dyDescent="0.3">
      <c r="A11246" t="s">
        <v>151222</v>
      </c>
    </row>
    <row r="11247" spans="1:1" x14ac:dyDescent="0.3">
      <c r="A11247" t="s">
        <v>151223</v>
      </c>
    </row>
    <row r="11248" spans="1:1" x14ac:dyDescent="0.3">
      <c r="A11248" t="s">
        <v>151224</v>
      </c>
    </row>
    <row r="11249" spans="1:1" x14ac:dyDescent="0.3">
      <c r="A11249" t="s">
        <v>151225</v>
      </c>
    </row>
    <row r="11250" spans="1:1" x14ac:dyDescent="0.3">
      <c r="A11250" t="s">
        <v>151226</v>
      </c>
    </row>
    <row r="11251" spans="1:1" x14ac:dyDescent="0.3">
      <c r="A11251" t="s">
        <v>151227</v>
      </c>
    </row>
    <row r="11252" spans="1:1" x14ac:dyDescent="0.3">
      <c r="A11252" t="s">
        <v>151228</v>
      </c>
    </row>
    <row r="11253" spans="1:1" x14ac:dyDescent="0.3">
      <c r="A11253" t="s">
        <v>151229</v>
      </c>
    </row>
    <row r="11254" spans="1:1" x14ac:dyDescent="0.3">
      <c r="A11254" t="s">
        <v>151230</v>
      </c>
    </row>
    <row r="11255" spans="1:1" x14ac:dyDescent="0.3">
      <c r="A11255" t="s">
        <v>151231</v>
      </c>
    </row>
    <row r="11256" spans="1:1" x14ac:dyDescent="0.3">
      <c r="A11256" t="s">
        <v>151232</v>
      </c>
    </row>
    <row r="11257" spans="1:1" x14ac:dyDescent="0.3">
      <c r="A11257" t="s">
        <v>151233</v>
      </c>
    </row>
    <row r="11258" spans="1:1" x14ac:dyDescent="0.3">
      <c r="A11258" t="s">
        <v>151234</v>
      </c>
    </row>
    <row r="11259" spans="1:1" x14ac:dyDescent="0.3">
      <c r="A11259" t="s">
        <v>151235</v>
      </c>
    </row>
    <row r="11260" spans="1:1" x14ac:dyDescent="0.3">
      <c r="A11260" t="s">
        <v>151236</v>
      </c>
    </row>
    <row r="11261" spans="1:1" x14ac:dyDescent="0.3">
      <c r="A11261" t="s">
        <v>151237</v>
      </c>
    </row>
    <row r="11262" spans="1:1" x14ac:dyDescent="0.3">
      <c r="A11262" t="s">
        <v>151238</v>
      </c>
    </row>
    <row r="11263" spans="1:1" x14ac:dyDescent="0.3">
      <c r="A11263" t="s">
        <v>151239</v>
      </c>
    </row>
    <row r="11264" spans="1:1" x14ac:dyDescent="0.3">
      <c r="A11264" t="s">
        <v>151240</v>
      </c>
    </row>
    <row r="11265" spans="1:1" x14ac:dyDescent="0.3">
      <c r="A11265" t="s">
        <v>151241</v>
      </c>
    </row>
    <row r="11266" spans="1:1" x14ac:dyDescent="0.3">
      <c r="A11266" t="s">
        <v>151242</v>
      </c>
    </row>
    <row r="11267" spans="1:1" x14ac:dyDescent="0.3">
      <c r="A11267" t="s">
        <v>151243</v>
      </c>
    </row>
    <row r="11268" spans="1:1" x14ac:dyDescent="0.3">
      <c r="A11268" t="s">
        <v>151244</v>
      </c>
    </row>
    <row r="11269" spans="1:1" x14ac:dyDescent="0.3">
      <c r="A11269" t="s">
        <v>151245</v>
      </c>
    </row>
    <row r="11270" spans="1:1" x14ac:dyDescent="0.3">
      <c r="A11270" t="s">
        <v>151246</v>
      </c>
    </row>
    <row r="11271" spans="1:1" x14ac:dyDescent="0.3">
      <c r="A11271" t="s">
        <v>151247</v>
      </c>
    </row>
    <row r="11272" spans="1:1" x14ac:dyDescent="0.3">
      <c r="A11272" t="s">
        <v>151248</v>
      </c>
    </row>
    <row r="11273" spans="1:1" x14ac:dyDescent="0.3">
      <c r="A11273" t="s">
        <v>151249</v>
      </c>
    </row>
    <row r="11274" spans="1:1" x14ac:dyDescent="0.3">
      <c r="A11274" t="s">
        <v>151250</v>
      </c>
    </row>
    <row r="11275" spans="1:1" x14ac:dyDescent="0.3">
      <c r="A11275" t="s">
        <v>151251</v>
      </c>
    </row>
    <row r="11276" spans="1:1" x14ac:dyDescent="0.3">
      <c r="A11276" t="s">
        <v>151252</v>
      </c>
    </row>
    <row r="11277" spans="1:1" x14ac:dyDescent="0.3">
      <c r="A11277" t="s">
        <v>151253</v>
      </c>
    </row>
    <row r="11278" spans="1:1" x14ac:dyDescent="0.3">
      <c r="A11278" t="s">
        <v>151254</v>
      </c>
    </row>
    <row r="11279" spans="1:1" x14ac:dyDescent="0.3">
      <c r="A11279" t="s">
        <v>151255</v>
      </c>
    </row>
    <row r="11280" spans="1:1" x14ac:dyDescent="0.3">
      <c r="A11280" t="s">
        <v>151256</v>
      </c>
    </row>
    <row r="11281" spans="1:1" x14ac:dyDescent="0.3">
      <c r="A11281" t="s">
        <v>151257</v>
      </c>
    </row>
    <row r="11282" spans="1:1" x14ac:dyDescent="0.3">
      <c r="A11282" t="s">
        <v>151258</v>
      </c>
    </row>
    <row r="11283" spans="1:1" x14ac:dyDescent="0.3">
      <c r="A11283" t="s">
        <v>151259</v>
      </c>
    </row>
    <row r="11284" spans="1:1" x14ac:dyDescent="0.3">
      <c r="A11284" t="s">
        <v>151260</v>
      </c>
    </row>
    <row r="11285" spans="1:1" x14ac:dyDescent="0.3">
      <c r="A11285" t="s">
        <v>151261</v>
      </c>
    </row>
    <row r="11286" spans="1:1" x14ac:dyDescent="0.3">
      <c r="A11286" t="s">
        <v>151262</v>
      </c>
    </row>
    <row r="11287" spans="1:1" x14ac:dyDescent="0.3">
      <c r="A11287" t="s">
        <v>151263</v>
      </c>
    </row>
    <row r="11288" spans="1:1" x14ac:dyDescent="0.3">
      <c r="A11288" t="s">
        <v>151264</v>
      </c>
    </row>
    <row r="11289" spans="1:1" x14ac:dyDescent="0.3">
      <c r="A11289" t="s">
        <v>151265</v>
      </c>
    </row>
    <row r="11290" spans="1:1" x14ac:dyDescent="0.3">
      <c r="A11290" t="s">
        <v>151266</v>
      </c>
    </row>
    <row r="11291" spans="1:1" x14ac:dyDescent="0.3">
      <c r="A11291" t="s">
        <v>151267</v>
      </c>
    </row>
    <row r="11292" spans="1:1" x14ac:dyDescent="0.3">
      <c r="A11292" t="s">
        <v>151268</v>
      </c>
    </row>
    <row r="11293" spans="1:1" x14ac:dyDescent="0.3">
      <c r="A11293" t="s">
        <v>151269</v>
      </c>
    </row>
    <row r="11294" spans="1:1" x14ac:dyDescent="0.3">
      <c r="A11294" t="s">
        <v>151270</v>
      </c>
    </row>
    <row r="11295" spans="1:1" x14ac:dyDescent="0.3">
      <c r="A11295" t="s">
        <v>151271</v>
      </c>
    </row>
    <row r="11296" spans="1:1" x14ac:dyDescent="0.3">
      <c r="A11296" t="s">
        <v>151272</v>
      </c>
    </row>
    <row r="11297" spans="1:1" x14ac:dyDescent="0.3">
      <c r="A11297" t="s">
        <v>151273</v>
      </c>
    </row>
    <row r="11298" spans="1:1" x14ac:dyDescent="0.3">
      <c r="A11298" t="s">
        <v>151274</v>
      </c>
    </row>
    <row r="11299" spans="1:1" x14ac:dyDescent="0.3">
      <c r="A11299" t="s">
        <v>151275</v>
      </c>
    </row>
    <row r="11300" spans="1:1" x14ac:dyDescent="0.3">
      <c r="A11300" t="s">
        <v>151276</v>
      </c>
    </row>
    <row r="11301" spans="1:1" x14ac:dyDescent="0.3">
      <c r="A11301" t="s">
        <v>151277</v>
      </c>
    </row>
    <row r="11302" spans="1:1" x14ac:dyDescent="0.3">
      <c r="A11302" t="s">
        <v>151278</v>
      </c>
    </row>
    <row r="11303" spans="1:1" x14ac:dyDescent="0.3">
      <c r="A11303" t="s">
        <v>151279</v>
      </c>
    </row>
    <row r="11304" spans="1:1" x14ac:dyDescent="0.3">
      <c r="A11304" t="s">
        <v>151280</v>
      </c>
    </row>
    <row r="11305" spans="1:1" x14ac:dyDescent="0.3">
      <c r="A11305" t="s">
        <v>151281</v>
      </c>
    </row>
    <row r="11306" spans="1:1" x14ac:dyDescent="0.3">
      <c r="A11306" t="s">
        <v>151282</v>
      </c>
    </row>
    <row r="11307" spans="1:1" x14ac:dyDescent="0.3">
      <c r="A11307" t="s">
        <v>151283</v>
      </c>
    </row>
    <row r="11308" spans="1:1" x14ac:dyDescent="0.3">
      <c r="A11308" t="s">
        <v>113010</v>
      </c>
    </row>
    <row r="11309" spans="1:1" x14ac:dyDescent="0.3">
      <c r="A11309" t="s">
        <v>151284</v>
      </c>
    </row>
    <row r="11310" spans="1:1" x14ac:dyDescent="0.3">
      <c r="A11310" t="s">
        <v>151285</v>
      </c>
    </row>
    <row r="11311" spans="1:1" x14ac:dyDescent="0.3">
      <c r="A11311" t="s">
        <v>151286</v>
      </c>
    </row>
    <row r="11312" spans="1:1" x14ac:dyDescent="0.3">
      <c r="A11312" t="s">
        <v>151287</v>
      </c>
    </row>
    <row r="11313" spans="1:1" x14ac:dyDescent="0.3">
      <c r="A11313" t="s">
        <v>151288</v>
      </c>
    </row>
    <row r="11314" spans="1:1" x14ac:dyDescent="0.3">
      <c r="A11314" t="s">
        <v>151289</v>
      </c>
    </row>
    <row r="11315" spans="1:1" x14ac:dyDescent="0.3">
      <c r="A11315" t="s">
        <v>151290</v>
      </c>
    </row>
    <row r="11316" spans="1:1" x14ac:dyDescent="0.3">
      <c r="A11316" t="s">
        <v>151291</v>
      </c>
    </row>
    <row r="11317" spans="1:1" x14ac:dyDescent="0.3">
      <c r="A11317" t="s">
        <v>151292</v>
      </c>
    </row>
    <row r="11318" spans="1:1" x14ac:dyDescent="0.3">
      <c r="A11318" t="s">
        <v>151293</v>
      </c>
    </row>
    <row r="11319" spans="1:1" x14ac:dyDescent="0.3">
      <c r="A11319" t="s">
        <v>151294</v>
      </c>
    </row>
    <row r="11320" spans="1:1" x14ac:dyDescent="0.3">
      <c r="A11320" t="s">
        <v>151295</v>
      </c>
    </row>
    <row r="11321" spans="1:1" x14ac:dyDescent="0.3">
      <c r="A11321" t="s">
        <v>151296</v>
      </c>
    </row>
    <row r="11322" spans="1:1" x14ac:dyDescent="0.3">
      <c r="A11322" t="s">
        <v>151297</v>
      </c>
    </row>
    <row r="11323" spans="1:1" x14ac:dyDescent="0.3">
      <c r="A11323" t="s">
        <v>151298</v>
      </c>
    </row>
    <row r="11324" spans="1:1" x14ac:dyDescent="0.3">
      <c r="A11324" t="s">
        <v>151299</v>
      </c>
    </row>
    <row r="11325" spans="1:1" x14ac:dyDescent="0.3">
      <c r="A11325" t="s">
        <v>151300</v>
      </c>
    </row>
    <row r="11326" spans="1:1" x14ac:dyDescent="0.3">
      <c r="A11326" t="s">
        <v>151301</v>
      </c>
    </row>
    <row r="11327" spans="1:1" x14ac:dyDescent="0.3">
      <c r="A11327" t="s">
        <v>151302</v>
      </c>
    </row>
    <row r="11328" spans="1:1" x14ac:dyDescent="0.3">
      <c r="A11328" t="s">
        <v>151303</v>
      </c>
    </row>
    <row r="11329" spans="1:1" x14ac:dyDescent="0.3">
      <c r="A11329" t="s">
        <v>151304</v>
      </c>
    </row>
    <row r="11330" spans="1:1" x14ac:dyDescent="0.3">
      <c r="A11330" t="s">
        <v>151305</v>
      </c>
    </row>
    <row r="11331" spans="1:1" x14ac:dyDescent="0.3">
      <c r="A11331" t="s">
        <v>151306</v>
      </c>
    </row>
    <row r="11332" spans="1:1" x14ac:dyDescent="0.3">
      <c r="A11332" t="s">
        <v>151307</v>
      </c>
    </row>
    <row r="11333" spans="1:1" x14ac:dyDescent="0.3">
      <c r="A11333" t="s">
        <v>151308</v>
      </c>
    </row>
    <row r="11334" spans="1:1" x14ac:dyDescent="0.3">
      <c r="A11334" t="s">
        <v>151309</v>
      </c>
    </row>
    <row r="11335" spans="1:1" x14ac:dyDescent="0.3">
      <c r="A11335" t="s">
        <v>151310</v>
      </c>
    </row>
    <row r="11336" spans="1:1" x14ac:dyDescent="0.3">
      <c r="A11336" t="s">
        <v>151311</v>
      </c>
    </row>
    <row r="11337" spans="1:1" x14ac:dyDescent="0.3">
      <c r="A11337" t="s">
        <v>151312</v>
      </c>
    </row>
    <row r="11338" spans="1:1" x14ac:dyDescent="0.3">
      <c r="A11338" t="s">
        <v>151313</v>
      </c>
    </row>
    <row r="11339" spans="1:1" x14ac:dyDescent="0.3">
      <c r="A11339" t="s">
        <v>151314</v>
      </c>
    </row>
    <row r="11340" spans="1:1" x14ac:dyDescent="0.3">
      <c r="A11340" t="s">
        <v>151315</v>
      </c>
    </row>
    <row r="11341" spans="1:1" x14ac:dyDescent="0.3">
      <c r="A11341" t="s">
        <v>151316</v>
      </c>
    </row>
    <row r="11342" spans="1:1" x14ac:dyDescent="0.3">
      <c r="A11342" t="s">
        <v>151317</v>
      </c>
    </row>
    <row r="11343" spans="1:1" x14ac:dyDescent="0.3">
      <c r="A11343" t="s">
        <v>151318</v>
      </c>
    </row>
    <row r="11344" spans="1:1" x14ac:dyDescent="0.3">
      <c r="A11344" t="s">
        <v>151319</v>
      </c>
    </row>
    <row r="11345" spans="1:1" x14ac:dyDescent="0.3">
      <c r="A11345" t="s">
        <v>151320</v>
      </c>
    </row>
    <row r="11346" spans="1:1" x14ac:dyDescent="0.3">
      <c r="A11346" t="s">
        <v>151321</v>
      </c>
    </row>
    <row r="11347" spans="1:1" x14ac:dyDescent="0.3">
      <c r="A11347" t="s">
        <v>151322</v>
      </c>
    </row>
    <row r="11348" spans="1:1" x14ac:dyDescent="0.3">
      <c r="A11348" t="s">
        <v>151323</v>
      </c>
    </row>
    <row r="11349" spans="1:1" x14ac:dyDescent="0.3">
      <c r="A11349" t="s">
        <v>151324</v>
      </c>
    </row>
    <row r="11350" spans="1:1" x14ac:dyDescent="0.3">
      <c r="A11350" t="s">
        <v>151325</v>
      </c>
    </row>
    <row r="11351" spans="1:1" x14ac:dyDescent="0.3">
      <c r="A11351" t="s">
        <v>151326</v>
      </c>
    </row>
    <row r="11352" spans="1:1" x14ac:dyDescent="0.3">
      <c r="A11352" t="s">
        <v>151327</v>
      </c>
    </row>
    <row r="11353" spans="1:1" x14ac:dyDescent="0.3">
      <c r="A11353" t="s">
        <v>151328</v>
      </c>
    </row>
    <row r="11354" spans="1:1" x14ac:dyDescent="0.3">
      <c r="A11354" t="s">
        <v>151329</v>
      </c>
    </row>
    <row r="11355" spans="1:1" x14ac:dyDescent="0.3">
      <c r="A11355" t="s">
        <v>151330</v>
      </c>
    </row>
    <row r="11356" spans="1:1" x14ac:dyDescent="0.3">
      <c r="A11356" t="s">
        <v>151331</v>
      </c>
    </row>
    <row r="11357" spans="1:1" x14ac:dyDescent="0.3">
      <c r="A11357" t="s">
        <v>151332</v>
      </c>
    </row>
    <row r="11358" spans="1:1" x14ac:dyDescent="0.3">
      <c r="A11358" t="s">
        <v>151333</v>
      </c>
    </row>
    <row r="11359" spans="1:1" x14ac:dyDescent="0.3">
      <c r="A11359" t="s">
        <v>151334</v>
      </c>
    </row>
    <row r="11360" spans="1:1" x14ac:dyDescent="0.3">
      <c r="A11360" t="s">
        <v>151335</v>
      </c>
    </row>
    <row r="11361" spans="1:1" x14ac:dyDescent="0.3">
      <c r="A11361" t="s">
        <v>151336</v>
      </c>
    </row>
    <row r="11362" spans="1:1" x14ac:dyDescent="0.3">
      <c r="A11362" t="s">
        <v>151337</v>
      </c>
    </row>
    <row r="11363" spans="1:1" x14ac:dyDescent="0.3">
      <c r="A11363" t="s">
        <v>151338</v>
      </c>
    </row>
    <row r="11364" spans="1:1" x14ac:dyDescent="0.3">
      <c r="A11364" t="s">
        <v>151339</v>
      </c>
    </row>
    <row r="11365" spans="1:1" x14ac:dyDescent="0.3">
      <c r="A11365" t="s">
        <v>151340</v>
      </c>
    </row>
    <row r="11366" spans="1:1" x14ac:dyDescent="0.3">
      <c r="A11366" t="s">
        <v>151341</v>
      </c>
    </row>
    <row r="11367" spans="1:1" x14ac:dyDescent="0.3">
      <c r="A11367" t="s">
        <v>151342</v>
      </c>
    </row>
    <row r="11368" spans="1:1" x14ac:dyDescent="0.3">
      <c r="A11368" t="s">
        <v>151343</v>
      </c>
    </row>
    <row r="11369" spans="1:1" x14ac:dyDescent="0.3">
      <c r="A11369" t="s">
        <v>151344</v>
      </c>
    </row>
    <row r="11370" spans="1:1" x14ac:dyDescent="0.3">
      <c r="A11370" t="s">
        <v>151345</v>
      </c>
    </row>
    <row r="11371" spans="1:1" x14ac:dyDescent="0.3">
      <c r="A11371" t="s">
        <v>151346</v>
      </c>
    </row>
    <row r="11372" spans="1:1" x14ac:dyDescent="0.3">
      <c r="A11372" t="s">
        <v>151347</v>
      </c>
    </row>
    <row r="11373" spans="1:1" x14ac:dyDescent="0.3">
      <c r="A11373" t="s">
        <v>151348</v>
      </c>
    </row>
    <row r="11374" spans="1:1" x14ac:dyDescent="0.3">
      <c r="A11374" t="s">
        <v>151349</v>
      </c>
    </row>
    <row r="11375" spans="1:1" x14ac:dyDescent="0.3">
      <c r="A11375" t="s">
        <v>151350</v>
      </c>
    </row>
    <row r="11376" spans="1:1" x14ac:dyDescent="0.3">
      <c r="A11376" t="s">
        <v>151351</v>
      </c>
    </row>
    <row r="11377" spans="1:1" x14ac:dyDescent="0.3">
      <c r="A11377" t="s">
        <v>151352</v>
      </c>
    </row>
    <row r="11378" spans="1:1" x14ac:dyDescent="0.3">
      <c r="A11378" t="s">
        <v>151353</v>
      </c>
    </row>
    <row r="11379" spans="1:1" x14ac:dyDescent="0.3">
      <c r="A11379" t="s">
        <v>151354</v>
      </c>
    </row>
    <row r="11380" spans="1:1" x14ac:dyDescent="0.3">
      <c r="A11380" t="s">
        <v>151355</v>
      </c>
    </row>
    <row r="11381" spans="1:1" x14ac:dyDescent="0.3">
      <c r="A11381" t="s">
        <v>151356</v>
      </c>
    </row>
    <row r="11382" spans="1:1" x14ac:dyDescent="0.3">
      <c r="A11382" t="s">
        <v>151357</v>
      </c>
    </row>
    <row r="11383" spans="1:1" x14ac:dyDescent="0.3">
      <c r="A11383" t="s">
        <v>151358</v>
      </c>
    </row>
    <row r="11384" spans="1:1" x14ac:dyDescent="0.3">
      <c r="A11384" t="s">
        <v>151359</v>
      </c>
    </row>
    <row r="11385" spans="1:1" x14ac:dyDescent="0.3">
      <c r="A11385" t="s">
        <v>151360</v>
      </c>
    </row>
    <row r="11386" spans="1:1" x14ac:dyDescent="0.3">
      <c r="A11386" t="s">
        <v>151361</v>
      </c>
    </row>
    <row r="11387" spans="1:1" x14ac:dyDescent="0.3">
      <c r="A11387" t="s">
        <v>151362</v>
      </c>
    </row>
    <row r="11388" spans="1:1" x14ac:dyDescent="0.3">
      <c r="A11388" t="s">
        <v>151363</v>
      </c>
    </row>
    <row r="11389" spans="1:1" x14ac:dyDescent="0.3">
      <c r="A11389" t="s">
        <v>151364</v>
      </c>
    </row>
    <row r="11390" spans="1:1" x14ac:dyDescent="0.3">
      <c r="A11390" t="s">
        <v>151365</v>
      </c>
    </row>
    <row r="11391" spans="1:1" x14ac:dyDescent="0.3">
      <c r="A11391" t="s">
        <v>151366</v>
      </c>
    </row>
    <row r="11392" spans="1:1" x14ac:dyDescent="0.3">
      <c r="A11392" t="s">
        <v>151367</v>
      </c>
    </row>
    <row r="11393" spans="1:1" x14ac:dyDescent="0.3">
      <c r="A11393" t="s">
        <v>151368</v>
      </c>
    </row>
    <row r="11394" spans="1:1" x14ac:dyDescent="0.3">
      <c r="A11394" t="s">
        <v>151369</v>
      </c>
    </row>
    <row r="11395" spans="1:1" x14ac:dyDescent="0.3">
      <c r="A11395" t="s">
        <v>151370</v>
      </c>
    </row>
    <row r="11396" spans="1:1" x14ac:dyDescent="0.3">
      <c r="A11396" t="s">
        <v>151371</v>
      </c>
    </row>
    <row r="11397" spans="1:1" x14ac:dyDescent="0.3">
      <c r="A11397" t="s">
        <v>151372</v>
      </c>
    </row>
    <row r="11398" spans="1:1" x14ac:dyDescent="0.3">
      <c r="A11398" t="s">
        <v>151373</v>
      </c>
    </row>
    <row r="11399" spans="1:1" x14ac:dyDescent="0.3">
      <c r="A11399" t="s">
        <v>151374</v>
      </c>
    </row>
    <row r="11400" spans="1:1" x14ac:dyDescent="0.3">
      <c r="A11400" t="s">
        <v>151375</v>
      </c>
    </row>
    <row r="11401" spans="1:1" x14ac:dyDescent="0.3">
      <c r="A11401" t="s">
        <v>151376</v>
      </c>
    </row>
    <row r="11402" spans="1:1" x14ac:dyDescent="0.3">
      <c r="A11402" t="s">
        <v>151377</v>
      </c>
    </row>
    <row r="11403" spans="1:1" x14ac:dyDescent="0.3">
      <c r="A11403" t="s">
        <v>151378</v>
      </c>
    </row>
    <row r="11404" spans="1:1" x14ac:dyDescent="0.3">
      <c r="A11404" t="s">
        <v>151379</v>
      </c>
    </row>
    <row r="11405" spans="1:1" x14ac:dyDescent="0.3">
      <c r="A11405" t="s">
        <v>151380</v>
      </c>
    </row>
    <row r="11406" spans="1:1" x14ac:dyDescent="0.3">
      <c r="A11406" t="s">
        <v>151381</v>
      </c>
    </row>
    <row r="11407" spans="1:1" x14ac:dyDescent="0.3">
      <c r="A11407" t="s">
        <v>151382</v>
      </c>
    </row>
    <row r="11408" spans="1:1" x14ac:dyDescent="0.3">
      <c r="A11408" t="s">
        <v>151383</v>
      </c>
    </row>
    <row r="11409" spans="1:1" x14ac:dyDescent="0.3">
      <c r="A11409" t="s">
        <v>151384</v>
      </c>
    </row>
    <row r="11410" spans="1:1" x14ac:dyDescent="0.3">
      <c r="A11410" t="s">
        <v>151385</v>
      </c>
    </row>
    <row r="11411" spans="1:1" x14ac:dyDescent="0.3">
      <c r="A11411" t="s">
        <v>151386</v>
      </c>
    </row>
    <row r="11412" spans="1:1" x14ac:dyDescent="0.3">
      <c r="A11412" t="s">
        <v>151387</v>
      </c>
    </row>
    <row r="11413" spans="1:1" x14ac:dyDescent="0.3">
      <c r="A11413" t="s">
        <v>151388</v>
      </c>
    </row>
    <row r="11414" spans="1:1" x14ac:dyDescent="0.3">
      <c r="A11414" t="s">
        <v>151389</v>
      </c>
    </row>
    <row r="11415" spans="1:1" x14ac:dyDescent="0.3">
      <c r="A11415" t="s">
        <v>151390</v>
      </c>
    </row>
    <row r="11416" spans="1:1" x14ac:dyDescent="0.3">
      <c r="A11416" t="s">
        <v>151391</v>
      </c>
    </row>
    <row r="11417" spans="1:1" x14ac:dyDescent="0.3">
      <c r="A11417" t="s">
        <v>151392</v>
      </c>
    </row>
    <row r="11418" spans="1:1" x14ac:dyDescent="0.3">
      <c r="A11418" t="s">
        <v>151393</v>
      </c>
    </row>
    <row r="11419" spans="1:1" x14ac:dyDescent="0.3">
      <c r="A11419" t="s">
        <v>151394</v>
      </c>
    </row>
    <row r="11420" spans="1:1" x14ac:dyDescent="0.3">
      <c r="A11420" t="s">
        <v>151395</v>
      </c>
    </row>
    <row r="11421" spans="1:1" x14ac:dyDescent="0.3">
      <c r="A11421" t="s">
        <v>151396</v>
      </c>
    </row>
    <row r="11422" spans="1:1" x14ac:dyDescent="0.3">
      <c r="A11422" t="s">
        <v>151397</v>
      </c>
    </row>
    <row r="11423" spans="1:1" x14ac:dyDescent="0.3">
      <c r="A11423" t="s">
        <v>151398</v>
      </c>
    </row>
    <row r="11424" spans="1:1" x14ac:dyDescent="0.3">
      <c r="A11424" t="s">
        <v>151399</v>
      </c>
    </row>
    <row r="11425" spans="1:1" x14ac:dyDescent="0.3">
      <c r="A11425" t="s">
        <v>151400</v>
      </c>
    </row>
    <row r="11426" spans="1:1" x14ac:dyDescent="0.3">
      <c r="A11426" t="s">
        <v>151401</v>
      </c>
    </row>
    <row r="11427" spans="1:1" x14ac:dyDescent="0.3">
      <c r="A11427" t="s">
        <v>151402</v>
      </c>
    </row>
    <row r="11428" spans="1:1" x14ac:dyDescent="0.3">
      <c r="A11428" t="s">
        <v>151403</v>
      </c>
    </row>
    <row r="11429" spans="1:1" x14ac:dyDescent="0.3">
      <c r="A11429" t="s">
        <v>151404</v>
      </c>
    </row>
    <row r="11430" spans="1:1" x14ac:dyDescent="0.3">
      <c r="A11430" t="s">
        <v>151405</v>
      </c>
    </row>
    <row r="11431" spans="1:1" x14ac:dyDescent="0.3">
      <c r="A11431" t="s">
        <v>151406</v>
      </c>
    </row>
    <row r="11432" spans="1:1" x14ac:dyDescent="0.3">
      <c r="A11432" t="s">
        <v>151407</v>
      </c>
    </row>
    <row r="11433" spans="1:1" x14ac:dyDescent="0.3">
      <c r="A11433" t="s">
        <v>151408</v>
      </c>
    </row>
    <row r="11434" spans="1:1" x14ac:dyDescent="0.3">
      <c r="A11434" t="s">
        <v>151409</v>
      </c>
    </row>
    <row r="11435" spans="1:1" x14ac:dyDescent="0.3">
      <c r="A11435" t="s">
        <v>151410</v>
      </c>
    </row>
    <row r="11436" spans="1:1" x14ac:dyDescent="0.3">
      <c r="A11436" t="s">
        <v>151411</v>
      </c>
    </row>
    <row r="11437" spans="1:1" x14ac:dyDescent="0.3">
      <c r="A11437" t="s">
        <v>151412</v>
      </c>
    </row>
    <row r="11438" spans="1:1" x14ac:dyDescent="0.3">
      <c r="A11438" t="s">
        <v>151413</v>
      </c>
    </row>
    <row r="11439" spans="1:1" x14ac:dyDescent="0.3">
      <c r="A11439" t="s">
        <v>151414</v>
      </c>
    </row>
    <row r="11440" spans="1:1" x14ac:dyDescent="0.3">
      <c r="A11440" t="s">
        <v>151415</v>
      </c>
    </row>
    <row r="11441" spans="1:1" x14ac:dyDescent="0.3">
      <c r="A11441" t="s">
        <v>151416</v>
      </c>
    </row>
    <row r="11442" spans="1:1" x14ac:dyDescent="0.3">
      <c r="A11442" t="s">
        <v>151417</v>
      </c>
    </row>
    <row r="11443" spans="1:1" x14ac:dyDescent="0.3">
      <c r="A11443" t="s">
        <v>151418</v>
      </c>
    </row>
    <row r="11444" spans="1:1" x14ac:dyDescent="0.3">
      <c r="A11444" t="s">
        <v>151419</v>
      </c>
    </row>
    <row r="11445" spans="1:1" x14ac:dyDescent="0.3">
      <c r="A11445" t="s">
        <v>151420</v>
      </c>
    </row>
    <row r="11446" spans="1:1" x14ac:dyDescent="0.3">
      <c r="A11446" t="s">
        <v>151421</v>
      </c>
    </row>
    <row r="11447" spans="1:1" x14ac:dyDescent="0.3">
      <c r="A11447" t="s">
        <v>151422</v>
      </c>
    </row>
    <row r="11448" spans="1:1" x14ac:dyDescent="0.3">
      <c r="A11448" t="s">
        <v>151423</v>
      </c>
    </row>
    <row r="11449" spans="1:1" x14ac:dyDescent="0.3">
      <c r="A11449" t="s">
        <v>151424</v>
      </c>
    </row>
    <row r="11450" spans="1:1" x14ac:dyDescent="0.3">
      <c r="A11450" t="s">
        <v>151425</v>
      </c>
    </row>
    <row r="11451" spans="1:1" x14ac:dyDescent="0.3">
      <c r="A11451" t="s">
        <v>151426</v>
      </c>
    </row>
    <row r="11452" spans="1:1" x14ac:dyDescent="0.3">
      <c r="A11452" t="s">
        <v>151427</v>
      </c>
    </row>
    <row r="11453" spans="1:1" x14ac:dyDescent="0.3">
      <c r="A11453" t="s">
        <v>151428</v>
      </c>
    </row>
    <row r="11454" spans="1:1" x14ac:dyDescent="0.3">
      <c r="A11454" t="s">
        <v>151429</v>
      </c>
    </row>
    <row r="11455" spans="1:1" x14ac:dyDescent="0.3">
      <c r="A11455" t="s">
        <v>151430</v>
      </c>
    </row>
    <row r="11456" spans="1:1" x14ac:dyDescent="0.3">
      <c r="A11456" t="s">
        <v>151431</v>
      </c>
    </row>
    <row r="11457" spans="1:1" x14ac:dyDescent="0.3">
      <c r="A11457" t="s">
        <v>151432</v>
      </c>
    </row>
    <row r="11458" spans="1:1" x14ac:dyDescent="0.3">
      <c r="A11458" t="s">
        <v>151433</v>
      </c>
    </row>
    <row r="11459" spans="1:1" x14ac:dyDescent="0.3">
      <c r="A11459" t="s">
        <v>151434</v>
      </c>
    </row>
    <row r="11460" spans="1:1" x14ac:dyDescent="0.3">
      <c r="A11460" t="s">
        <v>151435</v>
      </c>
    </row>
    <row r="11461" spans="1:1" x14ac:dyDescent="0.3">
      <c r="A11461" t="s">
        <v>151436</v>
      </c>
    </row>
    <row r="11462" spans="1:1" x14ac:dyDescent="0.3">
      <c r="A11462" t="s">
        <v>151437</v>
      </c>
    </row>
    <row r="11463" spans="1:1" x14ac:dyDescent="0.3">
      <c r="A11463" t="s">
        <v>151438</v>
      </c>
    </row>
    <row r="11464" spans="1:1" x14ac:dyDescent="0.3">
      <c r="A11464" t="s">
        <v>151439</v>
      </c>
    </row>
    <row r="11465" spans="1:1" x14ac:dyDescent="0.3">
      <c r="A11465" t="s">
        <v>151440</v>
      </c>
    </row>
    <row r="11466" spans="1:1" x14ac:dyDescent="0.3">
      <c r="A11466" t="s">
        <v>151441</v>
      </c>
    </row>
    <row r="11467" spans="1:1" x14ac:dyDescent="0.3">
      <c r="A11467" t="s">
        <v>151442</v>
      </c>
    </row>
    <row r="11468" spans="1:1" x14ac:dyDescent="0.3">
      <c r="A11468" t="s">
        <v>151443</v>
      </c>
    </row>
    <row r="11469" spans="1:1" x14ac:dyDescent="0.3">
      <c r="A11469" t="s">
        <v>151444</v>
      </c>
    </row>
    <row r="11470" spans="1:1" x14ac:dyDescent="0.3">
      <c r="A11470" t="s">
        <v>151445</v>
      </c>
    </row>
    <row r="11471" spans="1:1" x14ac:dyDescent="0.3">
      <c r="A11471" t="s">
        <v>151446</v>
      </c>
    </row>
    <row r="11472" spans="1:1" x14ac:dyDescent="0.3">
      <c r="A11472" t="s">
        <v>151447</v>
      </c>
    </row>
    <row r="11473" spans="1:1" x14ac:dyDescent="0.3">
      <c r="A11473" t="s">
        <v>151448</v>
      </c>
    </row>
    <row r="11474" spans="1:1" x14ac:dyDescent="0.3">
      <c r="A11474" t="s">
        <v>151449</v>
      </c>
    </row>
    <row r="11475" spans="1:1" x14ac:dyDescent="0.3">
      <c r="A11475" t="s">
        <v>151450</v>
      </c>
    </row>
    <row r="11476" spans="1:1" x14ac:dyDescent="0.3">
      <c r="A11476" t="s">
        <v>151451</v>
      </c>
    </row>
    <row r="11477" spans="1:1" x14ac:dyDescent="0.3">
      <c r="A11477" t="s">
        <v>151452</v>
      </c>
    </row>
    <row r="11478" spans="1:1" x14ac:dyDescent="0.3">
      <c r="A11478" t="s">
        <v>151453</v>
      </c>
    </row>
    <row r="11479" spans="1:1" x14ac:dyDescent="0.3">
      <c r="A11479" t="s">
        <v>151454</v>
      </c>
    </row>
    <row r="11480" spans="1:1" x14ac:dyDescent="0.3">
      <c r="A11480" t="s">
        <v>151455</v>
      </c>
    </row>
    <row r="11481" spans="1:1" x14ac:dyDescent="0.3">
      <c r="A11481" t="s">
        <v>151456</v>
      </c>
    </row>
    <row r="11482" spans="1:1" x14ac:dyDescent="0.3">
      <c r="A11482" t="s">
        <v>151457</v>
      </c>
    </row>
    <row r="11483" spans="1:1" x14ac:dyDescent="0.3">
      <c r="A11483" t="s">
        <v>151458</v>
      </c>
    </row>
    <row r="11484" spans="1:1" x14ac:dyDescent="0.3">
      <c r="A11484" t="s">
        <v>151459</v>
      </c>
    </row>
    <row r="11485" spans="1:1" x14ac:dyDescent="0.3">
      <c r="A11485" t="s">
        <v>151460</v>
      </c>
    </row>
    <row r="11486" spans="1:1" x14ac:dyDescent="0.3">
      <c r="A11486" t="s">
        <v>151461</v>
      </c>
    </row>
    <row r="11487" spans="1:1" x14ac:dyDescent="0.3">
      <c r="A11487" t="s">
        <v>151462</v>
      </c>
    </row>
    <row r="11488" spans="1:1" x14ac:dyDescent="0.3">
      <c r="A11488" t="s">
        <v>151463</v>
      </c>
    </row>
    <row r="11489" spans="1:1" x14ac:dyDescent="0.3">
      <c r="A11489" t="s">
        <v>151464</v>
      </c>
    </row>
    <row r="11490" spans="1:1" x14ac:dyDescent="0.3">
      <c r="A11490" t="s">
        <v>151465</v>
      </c>
    </row>
    <row r="11491" spans="1:1" x14ac:dyDescent="0.3">
      <c r="A11491" t="s">
        <v>151466</v>
      </c>
    </row>
    <row r="11492" spans="1:1" x14ac:dyDescent="0.3">
      <c r="A11492" t="s">
        <v>151467</v>
      </c>
    </row>
    <row r="11493" spans="1:1" x14ac:dyDescent="0.3">
      <c r="A11493" t="s">
        <v>151468</v>
      </c>
    </row>
    <row r="11494" spans="1:1" x14ac:dyDescent="0.3">
      <c r="A11494" t="s">
        <v>151469</v>
      </c>
    </row>
    <row r="11495" spans="1:1" x14ac:dyDescent="0.3">
      <c r="A11495" t="s">
        <v>151470</v>
      </c>
    </row>
    <row r="11496" spans="1:1" x14ac:dyDescent="0.3">
      <c r="A11496" t="s">
        <v>151471</v>
      </c>
    </row>
    <row r="11497" spans="1:1" x14ac:dyDescent="0.3">
      <c r="A11497" t="s">
        <v>151472</v>
      </c>
    </row>
    <row r="11498" spans="1:1" x14ac:dyDescent="0.3">
      <c r="A11498" t="s">
        <v>151473</v>
      </c>
    </row>
    <row r="11499" spans="1:1" x14ac:dyDescent="0.3">
      <c r="A11499" t="s">
        <v>151474</v>
      </c>
    </row>
    <row r="11500" spans="1:1" x14ac:dyDescent="0.3">
      <c r="A11500" t="s">
        <v>151475</v>
      </c>
    </row>
    <row r="11501" spans="1:1" x14ac:dyDescent="0.3">
      <c r="A11501" t="s">
        <v>151476</v>
      </c>
    </row>
    <row r="11502" spans="1:1" x14ac:dyDescent="0.3">
      <c r="A11502" t="s">
        <v>151477</v>
      </c>
    </row>
    <row r="11503" spans="1:1" x14ac:dyDescent="0.3">
      <c r="A11503" t="s">
        <v>151478</v>
      </c>
    </row>
    <row r="11504" spans="1:1" x14ac:dyDescent="0.3">
      <c r="A11504" t="s">
        <v>151479</v>
      </c>
    </row>
    <row r="11505" spans="1:1" x14ac:dyDescent="0.3">
      <c r="A11505" t="s">
        <v>151480</v>
      </c>
    </row>
    <row r="11506" spans="1:1" x14ac:dyDescent="0.3">
      <c r="A11506" t="s">
        <v>151481</v>
      </c>
    </row>
    <row r="11507" spans="1:1" x14ac:dyDescent="0.3">
      <c r="A11507" t="s">
        <v>151482</v>
      </c>
    </row>
    <row r="11508" spans="1:1" x14ac:dyDescent="0.3">
      <c r="A11508" t="s">
        <v>151483</v>
      </c>
    </row>
    <row r="11509" spans="1:1" x14ac:dyDescent="0.3">
      <c r="A11509" t="s">
        <v>151484</v>
      </c>
    </row>
    <row r="11510" spans="1:1" x14ac:dyDescent="0.3">
      <c r="A11510" t="s">
        <v>151485</v>
      </c>
    </row>
    <row r="11511" spans="1:1" x14ac:dyDescent="0.3">
      <c r="A11511" t="s">
        <v>151486</v>
      </c>
    </row>
    <row r="11512" spans="1:1" x14ac:dyDescent="0.3">
      <c r="A11512" t="s">
        <v>151487</v>
      </c>
    </row>
    <row r="11513" spans="1:1" x14ac:dyDescent="0.3">
      <c r="A11513" t="s">
        <v>151488</v>
      </c>
    </row>
    <row r="11514" spans="1:1" x14ac:dyDescent="0.3">
      <c r="A11514" t="s">
        <v>151489</v>
      </c>
    </row>
    <row r="11515" spans="1:1" x14ac:dyDescent="0.3">
      <c r="A11515" t="s">
        <v>151490</v>
      </c>
    </row>
    <row r="11516" spans="1:1" x14ac:dyDescent="0.3">
      <c r="A11516" t="s">
        <v>151491</v>
      </c>
    </row>
    <row r="11517" spans="1:1" x14ac:dyDescent="0.3">
      <c r="A11517" t="s">
        <v>151492</v>
      </c>
    </row>
    <row r="11518" spans="1:1" x14ac:dyDescent="0.3">
      <c r="A11518" t="s">
        <v>151493</v>
      </c>
    </row>
    <row r="11519" spans="1:1" x14ac:dyDescent="0.3">
      <c r="A11519" t="s">
        <v>151494</v>
      </c>
    </row>
    <row r="11520" spans="1:1" x14ac:dyDescent="0.3">
      <c r="A11520" t="s">
        <v>151495</v>
      </c>
    </row>
    <row r="11521" spans="1:1" x14ac:dyDescent="0.3">
      <c r="A11521" t="s">
        <v>151496</v>
      </c>
    </row>
    <row r="11522" spans="1:1" x14ac:dyDescent="0.3">
      <c r="A11522" t="s">
        <v>151497</v>
      </c>
    </row>
    <row r="11523" spans="1:1" x14ac:dyDescent="0.3">
      <c r="A11523" t="s">
        <v>151498</v>
      </c>
    </row>
    <row r="11524" spans="1:1" x14ac:dyDescent="0.3">
      <c r="A11524" t="s">
        <v>151499</v>
      </c>
    </row>
    <row r="11525" spans="1:1" x14ac:dyDescent="0.3">
      <c r="A11525" t="s">
        <v>151500</v>
      </c>
    </row>
    <row r="11526" spans="1:1" x14ac:dyDescent="0.3">
      <c r="A11526" t="s">
        <v>151501</v>
      </c>
    </row>
    <row r="11527" spans="1:1" x14ac:dyDescent="0.3">
      <c r="A11527" t="s">
        <v>151502</v>
      </c>
    </row>
    <row r="11528" spans="1:1" x14ac:dyDescent="0.3">
      <c r="A11528" t="s">
        <v>151503</v>
      </c>
    </row>
    <row r="11529" spans="1:1" x14ac:dyDescent="0.3">
      <c r="A11529" t="s">
        <v>151504</v>
      </c>
    </row>
    <row r="11530" spans="1:1" x14ac:dyDescent="0.3">
      <c r="A11530" t="s">
        <v>151505</v>
      </c>
    </row>
    <row r="11531" spans="1:1" x14ac:dyDescent="0.3">
      <c r="A11531" t="s">
        <v>151506</v>
      </c>
    </row>
    <row r="11532" spans="1:1" x14ac:dyDescent="0.3">
      <c r="A11532" t="s">
        <v>151507</v>
      </c>
    </row>
    <row r="11533" spans="1:1" x14ac:dyDescent="0.3">
      <c r="A11533" t="s">
        <v>151508</v>
      </c>
    </row>
    <row r="11534" spans="1:1" x14ac:dyDescent="0.3">
      <c r="A11534" t="s">
        <v>151509</v>
      </c>
    </row>
    <row r="11535" spans="1:1" x14ac:dyDescent="0.3">
      <c r="A11535" t="s">
        <v>151510</v>
      </c>
    </row>
    <row r="11536" spans="1:1" x14ac:dyDescent="0.3">
      <c r="A11536" t="s">
        <v>151511</v>
      </c>
    </row>
    <row r="11537" spans="1:1" x14ac:dyDescent="0.3">
      <c r="A11537" t="s">
        <v>151512</v>
      </c>
    </row>
    <row r="11538" spans="1:1" x14ac:dyDescent="0.3">
      <c r="A11538" t="s">
        <v>151513</v>
      </c>
    </row>
    <row r="11539" spans="1:1" x14ac:dyDescent="0.3">
      <c r="A11539" t="s">
        <v>151514</v>
      </c>
    </row>
    <row r="11540" spans="1:1" x14ac:dyDescent="0.3">
      <c r="A11540" t="s">
        <v>151515</v>
      </c>
    </row>
    <row r="11541" spans="1:1" x14ac:dyDescent="0.3">
      <c r="A11541" t="s">
        <v>151516</v>
      </c>
    </row>
    <row r="11542" spans="1:1" x14ac:dyDescent="0.3">
      <c r="A11542" t="s">
        <v>151517</v>
      </c>
    </row>
    <row r="11543" spans="1:1" x14ac:dyDescent="0.3">
      <c r="A11543" t="s">
        <v>151518</v>
      </c>
    </row>
    <row r="11544" spans="1:1" x14ac:dyDescent="0.3">
      <c r="A11544" t="s">
        <v>151519</v>
      </c>
    </row>
    <row r="11545" spans="1:1" x14ac:dyDescent="0.3">
      <c r="A11545" t="s">
        <v>151520</v>
      </c>
    </row>
    <row r="11546" spans="1:1" x14ac:dyDescent="0.3">
      <c r="A11546" t="s">
        <v>151521</v>
      </c>
    </row>
    <row r="11547" spans="1:1" x14ac:dyDescent="0.3">
      <c r="A11547" t="s">
        <v>151522</v>
      </c>
    </row>
    <row r="11548" spans="1:1" x14ac:dyDescent="0.3">
      <c r="A11548" t="s">
        <v>151523</v>
      </c>
    </row>
    <row r="11549" spans="1:1" x14ac:dyDescent="0.3">
      <c r="A11549" t="s">
        <v>151524</v>
      </c>
    </row>
    <row r="11550" spans="1:1" x14ac:dyDescent="0.3">
      <c r="A11550" t="s">
        <v>151525</v>
      </c>
    </row>
    <row r="11551" spans="1:1" x14ac:dyDescent="0.3">
      <c r="A11551" t="s">
        <v>151526</v>
      </c>
    </row>
    <row r="11552" spans="1:1" x14ac:dyDescent="0.3">
      <c r="A11552" t="s">
        <v>151527</v>
      </c>
    </row>
    <row r="11553" spans="1:1" x14ac:dyDescent="0.3">
      <c r="A11553" t="s">
        <v>151528</v>
      </c>
    </row>
    <row r="11554" spans="1:1" x14ac:dyDescent="0.3">
      <c r="A11554" t="s">
        <v>151529</v>
      </c>
    </row>
    <row r="11555" spans="1:1" x14ac:dyDescent="0.3">
      <c r="A11555" t="s">
        <v>151530</v>
      </c>
    </row>
    <row r="11556" spans="1:1" x14ac:dyDescent="0.3">
      <c r="A11556" t="s">
        <v>151531</v>
      </c>
    </row>
    <row r="11557" spans="1:1" x14ac:dyDescent="0.3">
      <c r="A11557" t="s">
        <v>151532</v>
      </c>
    </row>
    <row r="11558" spans="1:1" x14ac:dyDescent="0.3">
      <c r="A11558" t="s">
        <v>151533</v>
      </c>
    </row>
    <row r="11559" spans="1:1" x14ac:dyDescent="0.3">
      <c r="A11559" t="s">
        <v>151534</v>
      </c>
    </row>
    <row r="11560" spans="1:1" x14ac:dyDescent="0.3">
      <c r="A11560" t="s">
        <v>151535</v>
      </c>
    </row>
    <row r="11561" spans="1:1" x14ac:dyDescent="0.3">
      <c r="A11561" t="s">
        <v>151536</v>
      </c>
    </row>
    <row r="11562" spans="1:1" x14ac:dyDescent="0.3">
      <c r="A11562" t="s">
        <v>151537</v>
      </c>
    </row>
    <row r="11563" spans="1:1" x14ac:dyDescent="0.3">
      <c r="A11563" t="s">
        <v>151538</v>
      </c>
    </row>
    <row r="11564" spans="1:1" x14ac:dyDescent="0.3">
      <c r="A11564" t="s">
        <v>151539</v>
      </c>
    </row>
    <row r="11565" spans="1:1" x14ac:dyDescent="0.3">
      <c r="A11565" t="s">
        <v>151540</v>
      </c>
    </row>
    <row r="11566" spans="1:1" x14ac:dyDescent="0.3">
      <c r="A11566" t="s">
        <v>151541</v>
      </c>
    </row>
    <row r="11567" spans="1:1" x14ac:dyDescent="0.3">
      <c r="A11567" t="s">
        <v>151542</v>
      </c>
    </row>
    <row r="11568" spans="1:1" x14ac:dyDescent="0.3">
      <c r="A11568" t="s">
        <v>151543</v>
      </c>
    </row>
    <row r="11569" spans="1:1" x14ac:dyDescent="0.3">
      <c r="A11569" t="s">
        <v>151544</v>
      </c>
    </row>
    <row r="11570" spans="1:1" x14ac:dyDescent="0.3">
      <c r="A11570" t="s">
        <v>151545</v>
      </c>
    </row>
    <row r="11571" spans="1:1" x14ac:dyDescent="0.3">
      <c r="A11571" t="s">
        <v>151546</v>
      </c>
    </row>
    <row r="11572" spans="1:1" x14ac:dyDescent="0.3">
      <c r="A11572" t="s">
        <v>151547</v>
      </c>
    </row>
    <row r="11573" spans="1:1" x14ac:dyDescent="0.3">
      <c r="A11573" t="s">
        <v>151548</v>
      </c>
    </row>
    <row r="11574" spans="1:1" x14ac:dyDescent="0.3">
      <c r="A11574" t="s">
        <v>151549</v>
      </c>
    </row>
    <row r="11575" spans="1:1" x14ac:dyDescent="0.3">
      <c r="A11575" t="s">
        <v>151550</v>
      </c>
    </row>
    <row r="11576" spans="1:1" x14ac:dyDescent="0.3">
      <c r="A11576" t="s">
        <v>151551</v>
      </c>
    </row>
    <row r="11577" spans="1:1" x14ac:dyDescent="0.3">
      <c r="A11577" t="s">
        <v>151552</v>
      </c>
    </row>
    <row r="11578" spans="1:1" x14ac:dyDescent="0.3">
      <c r="A11578" t="s">
        <v>151553</v>
      </c>
    </row>
    <row r="11579" spans="1:1" x14ac:dyDescent="0.3">
      <c r="A11579" t="s">
        <v>151554</v>
      </c>
    </row>
    <row r="11580" spans="1:1" x14ac:dyDescent="0.3">
      <c r="A11580" t="s">
        <v>151555</v>
      </c>
    </row>
    <row r="11581" spans="1:1" x14ac:dyDescent="0.3">
      <c r="A11581" t="s">
        <v>151556</v>
      </c>
    </row>
    <row r="11582" spans="1:1" x14ac:dyDescent="0.3">
      <c r="A11582" t="s">
        <v>151557</v>
      </c>
    </row>
    <row r="11583" spans="1:1" x14ac:dyDescent="0.3">
      <c r="A11583" t="s">
        <v>151558</v>
      </c>
    </row>
    <row r="11584" spans="1:1" x14ac:dyDescent="0.3">
      <c r="A11584" t="s">
        <v>151559</v>
      </c>
    </row>
    <row r="11585" spans="1:1" x14ac:dyDescent="0.3">
      <c r="A11585" t="s">
        <v>151560</v>
      </c>
    </row>
    <row r="11586" spans="1:1" x14ac:dyDescent="0.3">
      <c r="A11586" t="s">
        <v>151561</v>
      </c>
    </row>
    <row r="11587" spans="1:1" x14ac:dyDescent="0.3">
      <c r="A11587" t="s">
        <v>151562</v>
      </c>
    </row>
    <row r="11588" spans="1:1" x14ac:dyDescent="0.3">
      <c r="A11588" t="s">
        <v>151563</v>
      </c>
    </row>
    <row r="11589" spans="1:1" x14ac:dyDescent="0.3">
      <c r="A11589" t="s">
        <v>151564</v>
      </c>
    </row>
    <row r="11590" spans="1:1" x14ac:dyDescent="0.3">
      <c r="A11590" t="s">
        <v>151565</v>
      </c>
    </row>
    <row r="11591" spans="1:1" x14ac:dyDescent="0.3">
      <c r="A11591" t="s">
        <v>151566</v>
      </c>
    </row>
    <row r="11592" spans="1:1" x14ac:dyDescent="0.3">
      <c r="A11592" t="s">
        <v>151567</v>
      </c>
    </row>
    <row r="11593" spans="1:1" x14ac:dyDescent="0.3">
      <c r="A11593" t="s">
        <v>151568</v>
      </c>
    </row>
    <row r="11594" spans="1:1" x14ac:dyDescent="0.3">
      <c r="A11594" t="s">
        <v>151569</v>
      </c>
    </row>
    <row r="11595" spans="1:1" x14ac:dyDescent="0.3">
      <c r="A11595" t="s">
        <v>151570</v>
      </c>
    </row>
    <row r="11596" spans="1:1" x14ac:dyDescent="0.3">
      <c r="A11596" t="s">
        <v>151571</v>
      </c>
    </row>
    <row r="11597" spans="1:1" x14ac:dyDescent="0.3">
      <c r="A11597" t="s">
        <v>151572</v>
      </c>
    </row>
    <row r="11598" spans="1:1" x14ac:dyDescent="0.3">
      <c r="A11598" t="s">
        <v>151573</v>
      </c>
    </row>
    <row r="11599" spans="1:1" x14ac:dyDescent="0.3">
      <c r="A11599" t="s">
        <v>151574</v>
      </c>
    </row>
    <row r="11600" spans="1:1" x14ac:dyDescent="0.3">
      <c r="A11600" t="s">
        <v>151575</v>
      </c>
    </row>
    <row r="11601" spans="1:1" x14ac:dyDescent="0.3">
      <c r="A11601" t="s">
        <v>151576</v>
      </c>
    </row>
    <row r="11602" spans="1:1" x14ac:dyDescent="0.3">
      <c r="A11602" t="s">
        <v>151577</v>
      </c>
    </row>
    <row r="11603" spans="1:1" x14ac:dyDescent="0.3">
      <c r="A11603" t="s">
        <v>151578</v>
      </c>
    </row>
    <row r="11604" spans="1:1" x14ac:dyDescent="0.3">
      <c r="A11604" t="s">
        <v>151579</v>
      </c>
    </row>
    <row r="11605" spans="1:1" x14ac:dyDescent="0.3">
      <c r="A11605" t="s">
        <v>151580</v>
      </c>
    </row>
    <row r="11606" spans="1:1" x14ac:dyDescent="0.3">
      <c r="A11606" t="s">
        <v>151581</v>
      </c>
    </row>
    <row r="11607" spans="1:1" x14ac:dyDescent="0.3">
      <c r="A11607" t="s">
        <v>151582</v>
      </c>
    </row>
    <row r="11608" spans="1:1" x14ac:dyDescent="0.3">
      <c r="A11608" t="s">
        <v>151583</v>
      </c>
    </row>
    <row r="11609" spans="1:1" x14ac:dyDescent="0.3">
      <c r="A11609" t="s">
        <v>151584</v>
      </c>
    </row>
    <row r="11610" spans="1:1" x14ac:dyDescent="0.3">
      <c r="A11610" t="s">
        <v>151585</v>
      </c>
    </row>
    <row r="11611" spans="1:1" x14ac:dyDescent="0.3">
      <c r="A11611" t="s">
        <v>151586</v>
      </c>
    </row>
    <row r="11612" spans="1:1" x14ac:dyDescent="0.3">
      <c r="A11612" t="s">
        <v>151587</v>
      </c>
    </row>
    <row r="11613" spans="1:1" x14ac:dyDescent="0.3">
      <c r="A11613" t="s">
        <v>151588</v>
      </c>
    </row>
    <row r="11614" spans="1:1" x14ac:dyDescent="0.3">
      <c r="A11614" t="s">
        <v>151589</v>
      </c>
    </row>
    <row r="11615" spans="1:1" x14ac:dyDescent="0.3">
      <c r="A11615" t="s">
        <v>151590</v>
      </c>
    </row>
    <row r="11616" spans="1:1" x14ac:dyDescent="0.3">
      <c r="A11616" t="s">
        <v>151591</v>
      </c>
    </row>
    <row r="11617" spans="1:1" x14ac:dyDescent="0.3">
      <c r="A11617" t="s">
        <v>151592</v>
      </c>
    </row>
    <row r="11618" spans="1:1" x14ac:dyDescent="0.3">
      <c r="A11618" t="s">
        <v>151593</v>
      </c>
    </row>
    <row r="11619" spans="1:1" x14ac:dyDescent="0.3">
      <c r="A11619" t="s">
        <v>151594</v>
      </c>
    </row>
    <row r="11620" spans="1:1" x14ac:dyDescent="0.3">
      <c r="A11620" t="s">
        <v>151595</v>
      </c>
    </row>
    <row r="11621" spans="1:1" x14ac:dyDescent="0.3">
      <c r="A11621" t="s">
        <v>151596</v>
      </c>
    </row>
    <row r="11622" spans="1:1" x14ac:dyDescent="0.3">
      <c r="A11622" t="s">
        <v>151597</v>
      </c>
    </row>
    <row r="11623" spans="1:1" x14ac:dyDescent="0.3">
      <c r="A11623" t="s">
        <v>151598</v>
      </c>
    </row>
    <row r="11624" spans="1:1" x14ac:dyDescent="0.3">
      <c r="A11624" t="s">
        <v>151599</v>
      </c>
    </row>
    <row r="11625" spans="1:1" x14ac:dyDescent="0.3">
      <c r="A11625" t="s">
        <v>151600</v>
      </c>
    </row>
    <row r="11626" spans="1:1" x14ac:dyDescent="0.3">
      <c r="A11626" t="s">
        <v>151601</v>
      </c>
    </row>
    <row r="11627" spans="1:1" x14ac:dyDescent="0.3">
      <c r="A11627" t="s">
        <v>151602</v>
      </c>
    </row>
    <row r="11628" spans="1:1" x14ac:dyDescent="0.3">
      <c r="A11628" t="s">
        <v>151603</v>
      </c>
    </row>
    <row r="11629" spans="1:1" x14ac:dyDescent="0.3">
      <c r="A11629" t="s">
        <v>151604</v>
      </c>
    </row>
    <row r="11630" spans="1:1" x14ac:dyDescent="0.3">
      <c r="A11630" t="s">
        <v>151605</v>
      </c>
    </row>
    <row r="11631" spans="1:1" x14ac:dyDescent="0.3">
      <c r="A11631" t="s">
        <v>151606</v>
      </c>
    </row>
    <row r="11632" spans="1:1" x14ac:dyDescent="0.3">
      <c r="A11632" t="s">
        <v>151607</v>
      </c>
    </row>
    <row r="11633" spans="1:1" x14ac:dyDescent="0.3">
      <c r="A11633" t="s">
        <v>151608</v>
      </c>
    </row>
    <row r="11634" spans="1:1" x14ac:dyDescent="0.3">
      <c r="A11634" t="s">
        <v>151609</v>
      </c>
    </row>
    <row r="11635" spans="1:1" x14ac:dyDescent="0.3">
      <c r="A11635" t="s">
        <v>151610</v>
      </c>
    </row>
    <row r="11636" spans="1:1" x14ac:dyDescent="0.3">
      <c r="A11636" t="s">
        <v>151611</v>
      </c>
    </row>
    <row r="11637" spans="1:1" x14ac:dyDescent="0.3">
      <c r="A11637" t="s">
        <v>151612</v>
      </c>
    </row>
    <row r="11638" spans="1:1" x14ac:dyDescent="0.3">
      <c r="A11638" t="s">
        <v>151613</v>
      </c>
    </row>
    <row r="11639" spans="1:1" x14ac:dyDescent="0.3">
      <c r="A11639" t="s">
        <v>151614</v>
      </c>
    </row>
    <row r="11640" spans="1:1" x14ac:dyDescent="0.3">
      <c r="A11640" t="s">
        <v>151615</v>
      </c>
    </row>
    <row r="11641" spans="1:1" x14ac:dyDescent="0.3">
      <c r="A11641" t="s">
        <v>151616</v>
      </c>
    </row>
    <row r="11642" spans="1:1" x14ac:dyDescent="0.3">
      <c r="A11642" t="s">
        <v>151617</v>
      </c>
    </row>
    <row r="11643" spans="1:1" x14ac:dyDescent="0.3">
      <c r="A11643" t="s">
        <v>151618</v>
      </c>
    </row>
    <row r="11644" spans="1:1" x14ac:dyDescent="0.3">
      <c r="A11644" t="s">
        <v>151619</v>
      </c>
    </row>
    <row r="11645" spans="1:1" x14ac:dyDescent="0.3">
      <c r="A11645" t="s">
        <v>151620</v>
      </c>
    </row>
    <row r="11646" spans="1:1" x14ac:dyDescent="0.3">
      <c r="A11646" t="s">
        <v>151621</v>
      </c>
    </row>
    <row r="11647" spans="1:1" x14ac:dyDescent="0.3">
      <c r="A11647" t="s">
        <v>151622</v>
      </c>
    </row>
    <row r="11648" spans="1:1" x14ac:dyDescent="0.3">
      <c r="A11648" t="s">
        <v>151623</v>
      </c>
    </row>
    <row r="11649" spans="1:1" x14ac:dyDescent="0.3">
      <c r="A11649" t="s">
        <v>151624</v>
      </c>
    </row>
    <row r="11650" spans="1:1" x14ac:dyDescent="0.3">
      <c r="A11650" t="s">
        <v>151625</v>
      </c>
    </row>
    <row r="11651" spans="1:1" x14ac:dyDescent="0.3">
      <c r="A11651" t="s">
        <v>151626</v>
      </c>
    </row>
    <row r="11652" spans="1:1" x14ac:dyDescent="0.3">
      <c r="A11652" t="s">
        <v>151627</v>
      </c>
    </row>
    <row r="11653" spans="1:1" x14ac:dyDescent="0.3">
      <c r="A11653" t="s">
        <v>151628</v>
      </c>
    </row>
    <row r="11654" spans="1:1" x14ac:dyDescent="0.3">
      <c r="A11654" t="s">
        <v>151629</v>
      </c>
    </row>
    <row r="11655" spans="1:1" x14ac:dyDescent="0.3">
      <c r="A11655" t="s">
        <v>151630</v>
      </c>
    </row>
    <row r="11656" spans="1:1" x14ac:dyDescent="0.3">
      <c r="A11656" t="s">
        <v>151631</v>
      </c>
    </row>
    <row r="11657" spans="1:1" x14ac:dyDescent="0.3">
      <c r="A11657" t="s">
        <v>151632</v>
      </c>
    </row>
    <row r="11658" spans="1:1" x14ac:dyDescent="0.3">
      <c r="A11658" t="s">
        <v>151633</v>
      </c>
    </row>
    <row r="11659" spans="1:1" x14ac:dyDescent="0.3">
      <c r="A11659" t="s">
        <v>151634</v>
      </c>
    </row>
    <row r="11660" spans="1:1" x14ac:dyDescent="0.3">
      <c r="A11660" t="s">
        <v>151635</v>
      </c>
    </row>
    <row r="11661" spans="1:1" x14ac:dyDescent="0.3">
      <c r="A11661" t="s">
        <v>151636</v>
      </c>
    </row>
    <row r="11662" spans="1:1" x14ac:dyDescent="0.3">
      <c r="A11662" t="s">
        <v>151637</v>
      </c>
    </row>
    <row r="11663" spans="1:1" x14ac:dyDescent="0.3">
      <c r="A11663" t="s">
        <v>151638</v>
      </c>
    </row>
    <row r="11664" spans="1:1" x14ac:dyDescent="0.3">
      <c r="A11664" t="s">
        <v>151639</v>
      </c>
    </row>
    <row r="11665" spans="1:1" x14ac:dyDescent="0.3">
      <c r="A11665" t="s">
        <v>151640</v>
      </c>
    </row>
    <row r="11666" spans="1:1" x14ac:dyDescent="0.3">
      <c r="A11666" t="s">
        <v>151641</v>
      </c>
    </row>
    <row r="11667" spans="1:1" x14ac:dyDescent="0.3">
      <c r="A11667" t="s">
        <v>151642</v>
      </c>
    </row>
    <row r="11668" spans="1:1" x14ac:dyDescent="0.3">
      <c r="A11668" t="s">
        <v>151643</v>
      </c>
    </row>
    <row r="11669" spans="1:1" x14ac:dyDescent="0.3">
      <c r="A11669" t="s">
        <v>151644</v>
      </c>
    </row>
    <row r="11670" spans="1:1" x14ac:dyDescent="0.3">
      <c r="A11670" t="s">
        <v>151645</v>
      </c>
    </row>
    <row r="11671" spans="1:1" x14ac:dyDescent="0.3">
      <c r="A11671" t="s">
        <v>151646</v>
      </c>
    </row>
    <row r="11672" spans="1:1" x14ac:dyDescent="0.3">
      <c r="A11672" t="s">
        <v>151647</v>
      </c>
    </row>
    <row r="11673" spans="1:1" x14ac:dyDescent="0.3">
      <c r="A11673" t="s">
        <v>151648</v>
      </c>
    </row>
    <row r="11674" spans="1:1" x14ac:dyDescent="0.3">
      <c r="A11674" t="s">
        <v>151649</v>
      </c>
    </row>
    <row r="11675" spans="1:1" x14ac:dyDescent="0.3">
      <c r="A11675" t="s">
        <v>151650</v>
      </c>
    </row>
    <row r="11676" spans="1:1" x14ac:dyDescent="0.3">
      <c r="A11676" t="s">
        <v>151651</v>
      </c>
    </row>
    <row r="11677" spans="1:1" x14ac:dyDescent="0.3">
      <c r="A11677" t="s">
        <v>151652</v>
      </c>
    </row>
    <row r="11678" spans="1:1" x14ac:dyDescent="0.3">
      <c r="A11678" t="s">
        <v>151653</v>
      </c>
    </row>
    <row r="11679" spans="1:1" x14ac:dyDescent="0.3">
      <c r="A11679" t="s">
        <v>151654</v>
      </c>
    </row>
    <row r="11680" spans="1:1" x14ac:dyDescent="0.3">
      <c r="A11680" t="s">
        <v>151655</v>
      </c>
    </row>
    <row r="11681" spans="1:1" x14ac:dyDescent="0.3">
      <c r="A11681" t="s">
        <v>151656</v>
      </c>
    </row>
    <row r="11682" spans="1:1" x14ac:dyDescent="0.3">
      <c r="A11682" t="s">
        <v>151657</v>
      </c>
    </row>
    <row r="11683" spans="1:1" x14ac:dyDescent="0.3">
      <c r="A11683" t="s">
        <v>151658</v>
      </c>
    </row>
    <row r="11684" spans="1:1" x14ac:dyDescent="0.3">
      <c r="A11684" t="s">
        <v>151659</v>
      </c>
    </row>
    <row r="11685" spans="1:1" x14ac:dyDescent="0.3">
      <c r="A11685" t="s">
        <v>151660</v>
      </c>
    </row>
    <row r="11686" spans="1:1" x14ac:dyDescent="0.3">
      <c r="A11686" t="s">
        <v>151661</v>
      </c>
    </row>
    <row r="11687" spans="1:1" x14ac:dyDescent="0.3">
      <c r="A11687" t="s">
        <v>151662</v>
      </c>
    </row>
    <row r="11688" spans="1:1" x14ac:dyDescent="0.3">
      <c r="A11688" t="s">
        <v>151663</v>
      </c>
    </row>
    <row r="11689" spans="1:1" x14ac:dyDescent="0.3">
      <c r="A11689" t="s">
        <v>151664</v>
      </c>
    </row>
    <row r="11690" spans="1:1" x14ac:dyDescent="0.3">
      <c r="A11690" t="s">
        <v>151665</v>
      </c>
    </row>
    <row r="11691" spans="1:1" x14ac:dyDescent="0.3">
      <c r="A11691" t="s">
        <v>151666</v>
      </c>
    </row>
    <row r="11692" spans="1:1" x14ac:dyDescent="0.3">
      <c r="A11692" t="s">
        <v>151667</v>
      </c>
    </row>
    <row r="11693" spans="1:1" x14ac:dyDescent="0.3">
      <c r="A11693" t="s">
        <v>151668</v>
      </c>
    </row>
    <row r="11694" spans="1:1" x14ac:dyDescent="0.3">
      <c r="A11694" t="s">
        <v>151669</v>
      </c>
    </row>
    <row r="11695" spans="1:1" x14ac:dyDescent="0.3">
      <c r="A11695" t="s">
        <v>151670</v>
      </c>
    </row>
    <row r="11696" spans="1:1" x14ac:dyDescent="0.3">
      <c r="A11696" t="s">
        <v>151671</v>
      </c>
    </row>
    <row r="11697" spans="1:1" x14ac:dyDescent="0.3">
      <c r="A11697" t="s">
        <v>151672</v>
      </c>
    </row>
    <row r="11698" spans="1:1" x14ac:dyDescent="0.3">
      <c r="A11698" t="s">
        <v>151673</v>
      </c>
    </row>
    <row r="11699" spans="1:1" x14ac:dyDescent="0.3">
      <c r="A11699" t="s">
        <v>151674</v>
      </c>
    </row>
    <row r="11700" spans="1:1" x14ac:dyDescent="0.3">
      <c r="A11700" t="s">
        <v>151675</v>
      </c>
    </row>
    <row r="11701" spans="1:1" x14ac:dyDescent="0.3">
      <c r="A11701" t="s">
        <v>151676</v>
      </c>
    </row>
    <row r="11702" spans="1:1" x14ac:dyDescent="0.3">
      <c r="A11702" t="s">
        <v>151677</v>
      </c>
    </row>
    <row r="11703" spans="1:1" x14ac:dyDescent="0.3">
      <c r="A11703" t="s">
        <v>151678</v>
      </c>
    </row>
    <row r="11704" spans="1:1" x14ac:dyDescent="0.3">
      <c r="A11704" t="s">
        <v>151679</v>
      </c>
    </row>
    <row r="11705" spans="1:1" x14ac:dyDescent="0.3">
      <c r="A11705" t="s">
        <v>151680</v>
      </c>
    </row>
    <row r="11706" spans="1:1" x14ac:dyDescent="0.3">
      <c r="A11706" t="s">
        <v>151681</v>
      </c>
    </row>
    <row r="11707" spans="1:1" x14ac:dyDescent="0.3">
      <c r="A11707" t="s">
        <v>151682</v>
      </c>
    </row>
    <row r="11708" spans="1:1" x14ac:dyDescent="0.3">
      <c r="A11708" t="s">
        <v>151683</v>
      </c>
    </row>
    <row r="11709" spans="1:1" x14ac:dyDescent="0.3">
      <c r="A11709" t="s">
        <v>151684</v>
      </c>
    </row>
    <row r="11710" spans="1:1" x14ac:dyDescent="0.3">
      <c r="A11710" t="s">
        <v>151685</v>
      </c>
    </row>
    <row r="11711" spans="1:1" x14ac:dyDescent="0.3">
      <c r="A11711" t="s">
        <v>151686</v>
      </c>
    </row>
    <row r="11712" spans="1:1" x14ac:dyDescent="0.3">
      <c r="A11712" t="s">
        <v>151687</v>
      </c>
    </row>
    <row r="11713" spans="1:1" x14ac:dyDescent="0.3">
      <c r="A11713" t="s">
        <v>151688</v>
      </c>
    </row>
    <row r="11714" spans="1:1" x14ac:dyDescent="0.3">
      <c r="A11714" t="s">
        <v>151689</v>
      </c>
    </row>
    <row r="11715" spans="1:1" x14ac:dyDescent="0.3">
      <c r="A11715" t="s">
        <v>151690</v>
      </c>
    </row>
    <row r="11716" spans="1:1" x14ac:dyDescent="0.3">
      <c r="A11716" t="s">
        <v>151691</v>
      </c>
    </row>
    <row r="11717" spans="1:1" x14ac:dyDescent="0.3">
      <c r="A11717" t="s">
        <v>151692</v>
      </c>
    </row>
    <row r="11718" spans="1:1" x14ac:dyDescent="0.3">
      <c r="A11718" t="s">
        <v>151693</v>
      </c>
    </row>
    <row r="11719" spans="1:1" x14ac:dyDescent="0.3">
      <c r="A11719" t="s">
        <v>151694</v>
      </c>
    </row>
    <row r="11720" spans="1:1" x14ac:dyDescent="0.3">
      <c r="A11720" t="s">
        <v>151695</v>
      </c>
    </row>
    <row r="11721" spans="1:1" x14ac:dyDescent="0.3">
      <c r="A11721" t="s">
        <v>151696</v>
      </c>
    </row>
    <row r="11722" spans="1:1" x14ac:dyDescent="0.3">
      <c r="A11722" t="s">
        <v>151697</v>
      </c>
    </row>
    <row r="11723" spans="1:1" x14ac:dyDescent="0.3">
      <c r="A11723" t="s">
        <v>151698</v>
      </c>
    </row>
    <row r="11724" spans="1:1" x14ac:dyDescent="0.3">
      <c r="A11724" t="s">
        <v>151699</v>
      </c>
    </row>
    <row r="11725" spans="1:1" x14ac:dyDescent="0.3">
      <c r="A11725" t="s">
        <v>151700</v>
      </c>
    </row>
    <row r="11726" spans="1:1" x14ac:dyDescent="0.3">
      <c r="A11726" t="s">
        <v>151701</v>
      </c>
    </row>
    <row r="11727" spans="1:1" x14ac:dyDescent="0.3">
      <c r="A11727" t="s">
        <v>151702</v>
      </c>
    </row>
    <row r="11728" spans="1:1" x14ac:dyDescent="0.3">
      <c r="A11728" t="s">
        <v>151703</v>
      </c>
    </row>
    <row r="11729" spans="1:1" x14ac:dyDescent="0.3">
      <c r="A11729" t="s">
        <v>151704</v>
      </c>
    </row>
    <row r="11730" spans="1:1" x14ac:dyDescent="0.3">
      <c r="A11730" t="s">
        <v>151705</v>
      </c>
    </row>
    <row r="11731" spans="1:1" x14ac:dyDescent="0.3">
      <c r="A11731" t="s">
        <v>151706</v>
      </c>
    </row>
    <row r="11732" spans="1:1" x14ac:dyDescent="0.3">
      <c r="A11732" t="s">
        <v>151707</v>
      </c>
    </row>
    <row r="11733" spans="1:1" x14ac:dyDescent="0.3">
      <c r="A11733" t="s">
        <v>151708</v>
      </c>
    </row>
    <row r="11734" spans="1:1" x14ac:dyDescent="0.3">
      <c r="A11734" t="s">
        <v>151709</v>
      </c>
    </row>
    <row r="11735" spans="1:1" x14ac:dyDescent="0.3">
      <c r="A11735" t="s">
        <v>151710</v>
      </c>
    </row>
    <row r="11736" spans="1:1" x14ac:dyDescent="0.3">
      <c r="A11736" t="s">
        <v>151711</v>
      </c>
    </row>
    <row r="11737" spans="1:1" x14ac:dyDescent="0.3">
      <c r="A11737" t="s">
        <v>151712</v>
      </c>
    </row>
    <row r="11738" spans="1:1" x14ac:dyDescent="0.3">
      <c r="A11738" t="s">
        <v>151713</v>
      </c>
    </row>
    <row r="11739" spans="1:1" x14ac:dyDescent="0.3">
      <c r="A11739" t="s">
        <v>151714</v>
      </c>
    </row>
    <row r="11740" spans="1:1" x14ac:dyDescent="0.3">
      <c r="A11740" t="s">
        <v>151715</v>
      </c>
    </row>
    <row r="11741" spans="1:1" x14ac:dyDescent="0.3">
      <c r="A11741" t="s">
        <v>151716</v>
      </c>
    </row>
    <row r="11742" spans="1:1" x14ac:dyDescent="0.3">
      <c r="A11742" t="s">
        <v>151717</v>
      </c>
    </row>
    <row r="11743" spans="1:1" x14ac:dyDescent="0.3">
      <c r="A11743" t="s">
        <v>151718</v>
      </c>
    </row>
    <row r="11744" spans="1:1" x14ac:dyDescent="0.3">
      <c r="A11744" t="s">
        <v>151719</v>
      </c>
    </row>
    <row r="11745" spans="1:1" x14ac:dyDescent="0.3">
      <c r="A11745" t="s">
        <v>151720</v>
      </c>
    </row>
    <row r="11746" spans="1:1" x14ac:dyDescent="0.3">
      <c r="A11746" t="s">
        <v>151721</v>
      </c>
    </row>
    <row r="11747" spans="1:1" x14ac:dyDescent="0.3">
      <c r="A11747" t="s">
        <v>151722</v>
      </c>
    </row>
    <row r="11748" spans="1:1" x14ac:dyDescent="0.3">
      <c r="A11748" t="s">
        <v>151723</v>
      </c>
    </row>
    <row r="11749" spans="1:1" x14ac:dyDescent="0.3">
      <c r="A11749" t="s">
        <v>151724</v>
      </c>
    </row>
    <row r="11750" spans="1:1" x14ac:dyDescent="0.3">
      <c r="A11750" t="s">
        <v>151725</v>
      </c>
    </row>
    <row r="11751" spans="1:1" x14ac:dyDescent="0.3">
      <c r="A11751" t="s">
        <v>151726</v>
      </c>
    </row>
    <row r="11752" spans="1:1" x14ac:dyDescent="0.3">
      <c r="A11752" t="s">
        <v>151727</v>
      </c>
    </row>
    <row r="11753" spans="1:1" x14ac:dyDescent="0.3">
      <c r="A11753" t="s">
        <v>151728</v>
      </c>
    </row>
    <row r="11754" spans="1:1" x14ac:dyDescent="0.3">
      <c r="A11754" t="s">
        <v>151729</v>
      </c>
    </row>
    <row r="11755" spans="1:1" x14ac:dyDescent="0.3">
      <c r="A11755" t="s">
        <v>151730</v>
      </c>
    </row>
    <row r="11756" spans="1:1" x14ac:dyDescent="0.3">
      <c r="A11756" t="s">
        <v>151731</v>
      </c>
    </row>
    <row r="11757" spans="1:1" x14ac:dyDescent="0.3">
      <c r="A11757" t="s">
        <v>151732</v>
      </c>
    </row>
    <row r="11758" spans="1:1" x14ac:dyDescent="0.3">
      <c r="A11758" t="s">
        <v>151733</v>
      </c>
    </row>
    <row r="11759" spans="1:1" x14ac:dyDescent="0.3">
      <c r="A11759" t="s">
        <v>151734</v>
      </c>
    </row>
    <row r="11760" spans="1:1" x14ac:dyDescent="0.3">
      <c r="A11760" t="s">
        <v>151735</v>
      </c>
    </row>
    <row r="11761" spans="1:1" x14ac:dyDescent="0.3">
      <c r="A11761" t="s">
        <v>151736</v>
      </c>
    </row>
    <row r="11762" spans="1:1" x14ac:dyDescent="0.3">
      <c r="A11762" t="s">
        <v>151737</v>
      </c>
    </row>
    <row r="11763" spans="1:1" x14ac:dyDescent="0.3">
      <c r="A11763" t="s">
        <v>151738</v>
      </c>
    </row>
    <row r="11764" spans="1:1" x14ac:dyDescent="0.3">
      <c r="A11764" t="s">
        <v>151739</v>
      </c>
    </row>
    <row r="11765" spans="1:1" x14ac:dyDescent="0.3">
      <c r="A11765" t="s">
        <v>151740</v>
      </c>
    </row>
    <row r="11766" spans="1:1" x14ac:dyDescent="0.3">
      <c r="A11766" t="s">
        <v>151741</v>
      </c>
    </row>
    <row r="11767" spans="1:1" x14ac:dyDescent="0.3">
      <c r="A11767" t="s">
        <v>151742</v>
      </c>
    </row>
    <row r="11768" spans="1:1" x14ac:dyDescent="0.3">
      <c r="A11768" t="s">
        <v>151743</v>
      </c>
    </row>
    <row r="11769" spans="1:1" x14ac:dyDescent="0.3">
      <c r="A11769" t="s">
        <v>151744</v>
      </c>
    </row>
    <row r="11770" spans="1:1" x14ac:dyDescent="0.3">
      <c r="A11770" t="s">
        <v>151745</v>
      </c>
    </row>
    <row r="11771" spans="1:1" x14ac:dyDescent="0.3">
      <c r="A11771" t="s">
        <v>151746</v>
      </c>
    </row>
    <row r="11772" spans="1:1" x14ac:dyDescent="0.3">
      <c r="A11772" t="s">
        <v>151747</v>
      </c>
    </row>
    <row r="11773" spans="1:1" x14ac:dyDescent="0.3">
      <c r="A11773" t="s">
        <v>151748</v>
      </c>
    </row>
    <row r="11774" spans="1:1" x14ac:dyDescent="0.3">
      <c r="A11774" t="s">
        <v>151749</v>
      </c>
    </row>
    <row r="11775" spans="1:1" x14ac:dyDescent="0.3">
      <c r="A11775" t="s">
        <v>151750</v>
      </c>
    </row>
    <row r="11776" spans="1:1" x14ac:dyDescent="0.3">
      <c r="A11776" t="s">
        <v>151751</v>
      </c>
    </row>
    <row r="11777" spans="1:1" x14ac:dyDescent="0.3">
      <c r="A11777" t="s">
        <v>151752</v>
      </c>
    </row>
    <row r="11778" spans="1:1" x14ac:dyDescent="0.3">
      <c r="A11778" t="s">
        <v>151753</v>
      </c>
    </row>
    <row r="11779" spans="1:1" x14ac:dyDescent="0.3">
      <c r="A11779" t="s">
        <v>151754</v>
      </c>
    </row>
    <row r="11780" spans="1:1" x14ac:dyDescent="0.3">
      <c r="A11780" t="s">
        <v>151755</v>
      </c>
    </row>
    <row r="11781" spans="1:1" x14ac:dyDescent="0.3">
      <c r="A11781" t="s">
        <v>151756</v>
      </c>
    </row>
    <row r="11782" spans="1:1" x14ac:dyDescent="0.3">
      <c r="A11782" t="s">
        <v>151757</v>
      </c>
    </row>
    <row r="11783" spans="1:1" x14ac:dyDescent="0.3">
      <c r="A11783" t="s">
        <v>151758</v>
      </c>
    </row>
    <row r="11784" spans="1:1" x14ac:dyDescent="0.3">
      <c r="A11784" t="s">
        <v>151759</v>
      </c>
    </row>
    <row r="11785" spans="1:1" x14ac:dyDescent="0.3">
      <c r="A11785" t="s">
        <v>151760</v>
      </c>
    </row>
    <row r="11786" spans="1:1" x14ac:dyDescent="0.3">
      <c r="A11786" t="s">
        <v>151761</v>
      </c>
    </row>
    <row r="11787" spans="1:1" x14ac:dyDescent="0.3">
      <c r="A11787" t="s">
        <v>151762</v>
      </c>
    </row>
    <row r="11788" spans="1:1" x14ac:dyDescent="0.3">
      <c r="A11788" t="s">
        <v>151763</v>
      </c>
    </row>
    <row r="11789" spans="1:1" x14ac:dyDescent="0.3">
      <c r="A11789" t="s">
        <v>151764</v>
      </c>
    </row>
    <row r="11790" spans="1:1" x14ac:dyDescent="0.3">
      <c r="A11790" t="s">
        <v>151765</v>
      </c>
    </row>
    <row r="11791" spans="1:1" x14ac:dyDescent="0.3">
      <c r="A11791" t="s">
        <v>151766</v>
      </c>
    </row>
    <row r="11792" spans="1:1" x14ac:dyDescent="0.3">
      <c r="A11792" t="s">
        <v>151767</v>
      </c>
    </row>
    <row r="11793" spans="1:1" x14ac:dyDescent="0.3">
      <c r="A11793" t="s">
        <v>151768</v>
      </c>
    </row>
    <row r="11794" spans="1:1" x14ac:dyDescent="0.3">
      <c r="A11794" t="s">
        <v>151769</v>
      </c>
    </row>
    <row r="11795" spans="1:1" x14ac:dyDescent="0.3">
      <c r="A11795" t="s">
        <v>151770</v>
      </c>
    </row>
    <row r="11796" spans="1:1" x14ac:dyDescent="0.3">
      <c r="A11796" t="s">
        <v>151771</v>
      </c>
    </row>
    <row r="11797" spans="1:1" x14ac:dyDescent="0.3">
      <c r="A11797" t="s">
        <v>151772</v>
      </c>
    </row>
    <row r="11798" spans="1:1" x14ac:dyDescent="0.3">
      <c r="A11798" t="s">
        <v>151773</v>
      </c>
    </row>
    <row r="11799" spans="1:1" x14ac:dyDescent="0.3">
      <c r="A11799" t="s">
        <v>151774</v>
      </c>
    </row>
    <row r="11800" spans="1:1" x14ac:dyDescent="0.3">
      <c r="A11800" t="s">
        <v>151775</v>
      </c>
    </row>
    <row r="11801" spans="1:1" x14ac:dyDescent="0.3">
      <c r="A11801" t="s">
        <v>151776</v>
      </c>
    </row>
    <row r="11802" spans="1:1" x14ac:dyDescent="0.3">
      <c r="A11802" t="s">
        <v>151777</v>
      </c>
    </row>
    <row r="11803" spans="1:1" x14ac:dyDescent="0.3">
      <c r="A11803" t="s">
        <v>151778</v>
      </c>
    </row>
    <row r="11804" spans="1:1" x14ac:dyDescent="0.3">
      <c r="A11804" t="s">
        <v>151779</v>
      </c>
    </row>
    <row r="11805" spans="1:1" x14ac:dyDescent="0.3">
      <c r="A11805" t="s">
        <v>151780</v>
      </c>
    </row>
    <row r="11806" spans="1:1" x14ac:dyDescent="0.3">
      <c r="A11806" t="s">
        <v>151781</v>
      </c>
    </row>
    <row r="11807" spans="1:1" x14ac:dyDescent="0.3">
      <c r="A11807" t="s">
        <v>151782</v>
      </c>
    </row>
    <row r="11808" spans="1:1" x14ac:dyDescent="0.3">
      <c r="A11808" t="s">
        <v>151783</v>
      </c>
    </row>
    <row r="11809" spans="1:1" x14ac:dyDescent="0.3">
      <c r="A11809" t="s">
        <v>151784</v>
      </c>
    </row>
    <row r="11810" spans="1:1" x14ac:dyDescent="0.3">
      <c r="A11810" t="s">
        <v>151785</v>
      </c>
    </row>
    <row r="11811" spans="1:1" x14ac:dyDescent="0.3">
      <c r="A11811" t="s">
        <v>151786</v>
      </c>
    </row>
    <row r="11812" spans="1:1" x14ac:dyDescent="0.3">
      <c r="A11812" t="s">
        <v>151787</v>
      </c>
    </row>
    <row r="11813" spans="1:1" x14ac:dyDescent="0.3">
      <c r="A11813" t="s">
        <v>151788</v>
      </c>
    </row>
    <row r="11814" spans="1:1" x14ac:dyDescent="0.3">
      <c r="A11814" t="s">
        <v>151789</v>
      </c>
    </row>
    <row r="11815" spans="1:1" x14ac:dyDescent="0.3">
      <c r="A11815" t="s">
        <v>151790</v>
      </c>
    </row>
    <row r="11816" spans="1:1" x14ac:dyDescent="0.3">
      <c r="A11816" t="s">
        <v>151791</v>
      </c>
    </row>
    <row r="11817" spans="1:1" x14ac:dyDescent="0.3">
      <c r="A11817" t="s">
        <v>151792</v>
      </c>
    </row>
    <row r="11818" spans="1:1" x14ac:dyDescent="0.3">
      <c r="A11818" t="s">
        <v>151793</v>
      </c>
    </row>
    <row r="11819" spans="1:1" x14ac:dyDescent="0.3">
      <c r="A11819" t="s">
        <v>151794</v>
      </c>
    </row>
    <row r="11820" spans="1:1" x14ac:dyDescent="0.3">
      <c r="A11820" t="s">
        <v>151795</v>
      </c>
    </row>
    <row r="11821" spans="1:1" x14ac:dyDescent="0.3">
      <c r="A11821" t="s">
        <v>151796</v>
      </c>
    </row>
    <row r="11822" spans="1:1" x14ac:dyDescent="0.3">
      <c r="A11822" t="s">
        <v>151797</v>
      </c>
    </row>
    <row r="11823" spans="1:1" x14ac:dyDescent="0.3">
      <c r="A11823" t="s">
        <v>151798</v>
      </c>
    </row>
    <row r="11824" spans="1:1" x14ac:dyDescent="0.3">
      <c r="A11824" t="s">
        <v>151799</v>
      </c>
    </row>
    <row r="11825" spans="1:1" x14ac:dyDescent="0.3">
      <c r="A11825" t="s">
        <v>151800</v>
      </c>
    </row>
    <row r="11826" spans="1:1" x14ac:dyDescent="0.3">
      <c r="A11826" t="s">
        <v>151801</v>
      </c>
    </row>
    <row r="11827" spans="1:1" x14ac:dyDescent="0.3">
      <c r="A11827" t="s">
        <v>151802</v>
      </c>
    </row>
    <row r="11828" spans="1:1" x14ac:dyDescent="0.3">
      <c r="A11828" t="s">
        <v>151803</v>
      </c>
    </row>
    <row r="11829" spans="1:1" x14ac:dyDescent="0.3">
      <c r="A11829" t="s">
        <v>151804</v>
      </c>
    </row>
    <row r="11830" spans="1:1" x14ac:dyDescent="0.3">
      <c r="A11830" t="s">
        <v>151805</v>
      </c>
    </row>
    <row r="11831" spans="1:1" x14ac:dyDescent="0.3">
      <c r="A11831" t="s">
        <v>151806</v>
      </c>
    </row>
    <row r="11832" spans="1:1" x14ac:dyDescent="0.3">
      <c r="A11832" t="s">
        <v>151807</v>
      </c>
    </row>
    <row r="11833" spans="1:1" x14ac:dyDescent="0.3">
      <c r="A11833" t="s">
        <v>151808</v>
      </c>
    </row>
    <row r="11834" spans="1:1" x14ac:dyDescent="0.3">
      <c r="A11834" t="s">
        <v>151809</v>
      </c>
    </row>
    <row r="11835" spans="1:1" x14ac:dyDescent="0.3">
      <c r="A11835" t="s">
        <v>151810</v>
      </c>
    </row>
    <row r="11836" spans="1:1" x14ac:dyDescent="0.3">
      <c r="A11836" t="s">
        <v>151811</v>
      </c>
    </row>
    <row r="11837" spans="1:1" x14ac:dyDescent="0.3">
      <c r="A11837" t="s">
        <v>151812</v>
      </c>
    </row>
    <row r="11838" spans="1:1" x14ac:dyDescent="0.3">
      <c r="A11838" t="s">
        <v>151813</v>
      </c>
    </row>
    <row r="11839" spans="1:1" x14ac:dyDescent="0.3">
      <c r="A11839" t="s">
        <v>151814</v>
      </c>
    </row>
    <row r="11840" spans="1:1" x14ac:dyDescent="0.3">
      <c r="A11840" t="s">
        <v>151815</v>
      </c>
    </row>
    <row r="11841" spans="1:1" x14ac:dyDescent="0.3">
      <c r="A11841" t="s">
        <v>151816</v>
      </c>
    </row>
    <row r="11842" spans="1:1" x14ac:dyDescent="0.3">
      <c r="A11842" t="s">
        <v>151817</v>
      </c>
    </row>
    <row r="11843" spans="1:1" x14ac:dyDescent="0.3">
      <c r="A11843" t="s">
        <v>151818</v>
      </c>
    </row>
    <row r="11844" spans="1:1" x14ac:dyDescent="0.3">
      <c r="A11844" t="s">
        <v>151819</v>
      </c>
    </row>
    <row r="11845" spans="1:1" x14ac:dyDescent="0.3">
      <c r="A11845" t="s">
        <v>151820</v>
      </c>
    </row>
    <row r="11846" spans="1:1" x14ac:dyDescent="0.3">
      <c r="A11846" t="s">
        <v>151821</v>
      </c>
    </row>
    <row r="11847" spans="1:1" x14ac:dyDescent="0.3">
      <c r="A11847" t="s">
        <v>151822</v>
      </c>
    </row>
    <row r="11848" spans="1:1" x14ac:dyDescent="0.3">
      <c r="A11848" t="s">
        <v>151823</v>
      </c>
    </row>
    <row r="11849" spans="1:1" x14ac:dyDescent="0.3">
      <c r="A11849" t="s">
        <v>151824</v>
      </c>
    </row>
    <row r="11850" spans="1:1" x14ac:dyDescent="0.3">
      <c r="A11850" t="s">
        <v>151825</v>
      </c>
    </row>
    <row r="11851" spans="1:1" x14ac:dyDescent="0.3">
      <c r="A11851" t="s">
        <v>151826</v>
      </c>
    </row>
    <row r="11852" spans="1:1" x14ac:dyDescent="0.3">
      <c r="A11852" t="s">
        <v>151827</v>
      </c>
    </row>
    <row r="11853" spans="1:1" x14ac:dyDescent="0.3">
      <c r="A11853" t="s">
        <v>151828</v>
      </c>
    </row>
    <row r="11854" spans="1:1" x14ac:dyDescent="0.3">
      <c r="A11854" t="s">
        <v>151829</v>
      </c>
    </row>
    <row r="11855" spans="1:1" x14ac:dyDescent="0.3">
      <c r="A11855" t="s">
        <v>151830</v>
      </c>
    </row>
    <row r="11856" spans="1:1" x14ac:dyDescent="0.3">
      <c r="A11856" t="s">
        <v>151831</v>
      </c>
    </row>
    <row r="11857" spans="1:1" x14ac:dyDescent="0.3">
      <c r="A11857" t="s">
        <v>151832</v>
      </c>
    </row>
    <row r="11858" spans="1:1" x14ac:dyDescent="0.3">
      <c r="A11858" t="s">
        <v>151833</v>
      </c>
    </row>
    <row r="11859" spans="1:1" x14ac:dyDescent="0.3">
      <c r="A11859" t="s">
        <v>151834</v>
      </c>
    </row>
    <row r="11860" spans="1:1" x14ac:dyDescent="0.3">
      <c r="A11860" t="s">
        <v>151835</v>
      </c>
    </row>
    <row r="11861" spans="1:1" x14ac:dyDescent="0.3">
      <c r="A11861" t="s">
        <v>151836</v>
      </c>
    </row>
    <row r="11862" spans="1:1" x14ac:dyDescent="0.3">
      <c r="A11862" t="s">
        <v>151837</v>
      </c>
    </row>
    <row r="11863" spans="1:1" x14ac:dyDescent="0.3">
      <c r="A11863" t="s">
        <v>151838</v>
      </c>
    </row>
    <row r="11864" spans="1:1" x14ac:dyDescent="0.3">
      <c r="A11864" t="s">
        <v>151839</v>
      </c>
    </row>
    <row r="11865" spans="1:1" x14ac:dyDescent="0.3">
      <c r="A11865" t="s">
        <v>151840</v>
      </c>
    </row>
    <row r="11866" spans="1:1" x14ac:dyDescent="0.3">
      <c r="A11866" t="s">
        <v>151841</v>
      </c>
    </row>
    <row r="11867" spans="1:1" x14ac:dyDescent="0.3">
      <c r="A11867" t="s">
        <v>151842</v>
      </c>
    </row>
    <row r="11868" spans="1:1" x14ac:dyDescent="0.3">
      <c r="A11868" t="s">
        <v>151843</v>
      </c>
    </row>
    <row r="11869" spans="1:1" x14ac:dyDescent="0.3">
      <c r="A11869" t="s">
        <v>151844</v>
      </c>
    </row>
    <row r="11870" spans="1:1" x14ac:dyDescent="0.3">
      <c r="A11870" t="s">
        <v>151845</v>
      </c>
    </row>
    <row r="11871" spans="1:1" x14ac:dyDescent="0.3">
      <c r="A11871" t="s">
        <v>151846</v>
      </c>
    </row>
    <row r="11872" spans="1:1" x14ac:dyDescent="0.3">
      <c r="A11872" t="s">
        <v>151847</v>
      </c>
    </row>
    <row r="11873" spans="1:1" x14ac:dyDescent="0.3">
      <c r="A11873" t="s">
        <v>151848</v>
      </c>
    </row>
    <row r="11874" spans="1:1" x14ac:dyDescent="0.3">
      <c r="A11874" t="s">
        <v>151849</v>
      </c>
    </row>
    <row r="11875" spans="1:1" x14ac:dyDescent="0.3">
      <c r="A11875" t="s">
        <v>151850</v>
      </c>
    </row>
    <row r="11876" spans="1:1" x14ac:dyDescent="0.3">
      <c r="A11876" t="s">
        <v>151851</v>
      </c>
    </row>
    <row r="11877" spans="1:1" x14ac:dyDescent="0.3">
      <c r="A11877" t="s">
        <v>151852</v>
      </c>
    </row>
    <row r="11878" spans="1:1" x14ac:dyDescent="0.3">
      <c r="A11878" t="s">
        <v>151853</v>
      </c>
    </row>
    <row r="11879" spans="1:1" x14ac:dyDescent="0.3">
      <c r="A11879" t="s">
        <v>151854</v>
      </c>
    </row>
    <row r="11880" spans="1:1" x14ac:dyDescent="0.3">
      <c r="A11880" t="s">
        <v>151855</v>
      </c>
    </row>
    <row r="11881" spans="1:1" x14ac:dyDescent="0.3">
      <c r="A11881" t="s">
        <v>151856</v>
      </c>
    </row>
    <row r="11882" spans="1:1" x14ac:dyDescent="0.3">
      <c r="A11882" t="s">
        <v>151857</v>
      </c>
    </row>
    <row r="11883" spans="1:1" x14ac:dyDescent="0.3">
      <c r="A11883" t="s">
        <v>151858</v>
      </c>
    </row>
    <row r="11884" spans="1:1" x14ac:dyDescent="0.3">
      <c r="A11884" t="s">
        <v>151859</v>
      </c>
    </row>
    <row r="11885" spans="1:1" x14ac:dyDescent="0.3">
      <c r="A11885" t="s">
        <v>151860</v>
      </c>
    </row>
    <row r="11886" spans="1:1" x14ac:dyDescent="0.3">
      <c r="A11886" t="s">
        <v>151861</v>
      </c>
    </row>
    <row r="11887" spans="1:1" x14ac:dyDescent="0.3">
      <c r="A11887" t="s">
        <v>151862</v>
      </c>
    </row>
    <row r="11888" spans="1:1" x14ac:dyDescent="0.3">
      <c r="A11888" t="s">
        <v>151863</v>
      </c>
    </row>
    <row r="11889" spans="1:1" x14ac:dyDescent="0.3">
      <c r="A11889" t="s">
        <v>151864</v>
      </c>
    </row>
    <row r="11890" spans="1:1" x14ac:dyDescent="0.3">
      <c r="A11890" t="s">
        <v>151865</v>
      </c>
    </row>
    <row r="11891" spans="1:1" x14ac:dyDescent="0.3">
      <c r="A11891" t="s">
        <v>151866</v>
      </c>
    </row>
    <row r="11892" spans="1:1" x14ac:dyDescent="0.3">
      <c r="A11892" t="s">
        <v>151867</v>
      </c>
    </row>
    <row r="11893" spans="1:1" x14ac:dyDescent="0.3">
      <c r="A11893" t="s">
        <v>151868</v>
      </c>
    </row>
    <row r="11894" spans="1:1" x14ac:dyDescent="0.3">
      <c r="A11894" t="s">
        <v>151869</v>
      </c>
    </row>
    <row r="11895" spans="1:1" x14ac:dyDescent="0.3">
      <c r="A11895" t="s">
        <v>151870</v>
      </c>
    </row>
    <row r="11896" spans="1:1" x14ac:dyDescent="0.3">
      <c r="A11896" t="s">
        <v>151871</v>
      </c>
    </row>
    <row r="11897" spans="1:1" x14ac:dyDescent="0.3">
      <c r="A11897" t="s">
        <v>151872</v>
      </c>
    </row>
    <row r="11898" spans="1:1" x14ac:dyDescent="0.3">
      <c r="A11898" t="s">
        <v>151873</v>
      </c>
    </row>
    <row r="11899" spans="1:1" x14ac:dyDescent="0.3">
      <c r="A11899" t="s">
        <v>151874</v>
      </c>
    </row>
    <row r="11900" spans="1:1" x14ac:dyDescent="0.3">
      <c r="A11900" t="s">
        <v>151875</v>
      </c>
    </row>
    <row r="11901" spans="1:1" x14ac:dyDescent="0.3">
      <c r="A11901" t="s">
        <v>151876</v>
      </c>
    </row>
    <row r="11902" spans="1:1" x14ac:dyDescent="0.3">
      <c r="A11902" t="s">
        <v>151877</v>
      </c>
    </row>
    <row r="11903" spans="1:1" x14ac:dyDescent="0.3">
      <c r="A11903" t="s">
        <v>151878</v>
      </c>
    </row>
    <row r="11904" spans="1:1" x14ac:dyDescent="0.3">
      <c r="A11904" t="s">
        <v>151879</v>
      </c>
    </row>
    <row r="11905" spans="1:1" x14ac:dyDescent="0.3">
      <c r="A11905" t="s">
        <v>151880</v>
      </c>
    </row>
    <row r="11906" spans="1:1" x14ac:dyDescent="0.3">
      <c r="A11906" t="s">
        <v>151881</v>
      </c>
    </row>
    <row r="11907" spans="1:1" x14ac:dyDescent="0.3">
      <c r="A11907" t="s">
        <v>151882</v>
      </c>
    </row>
    <row r="11908" spans="1:1" x14ac:dyDescent="0.3">
      <c r="A11908" t="s">
        <v>151883</v>
      </c>
    </row>
    <row r="11909" spans="1:1" x14ac:dyDescent="0.3">
      <c r="A11909" t="s">
        <v>151884</v>
      </c>
    </row>
    <row r="11910" spans="1:1" x14ac:dyDescent="0.3">
      <c r="A11910" t="s">
        <v>151885</v>
      </c>
    </row>
    <row r="11911" spans="1:1" x14ac:dyDescent="0.3">
      <c r="A11911" t="s">
        <v>151886</v>
      </c>
    </row>
    <row r="11912" spans="1:1" x14ac:dyDescent="0.3">
      <c r="A11912" t="s">
        <v>151887</v>
      </c>
    </row>
    <row r="11913" spans="1:1" x14ac:dyDescent="0.3">
      <c r="A11913" t="s">
        <v>151888</v>
      </c>
    </row>
    <row r="11914" spans="1:1" x14ac:dyDescent="0.3">
      <c r="A11914" t="s">
        <v>151889</v>
      </c>
    </row>
    <row r="11915" spans="1:1" x14ac:dyDescent="0.3">
      <c r="A11915" t="s">
        <v>151890</v>
      </c>
    </row>
    <row r="11916" spans="1:1" x14ac:dyDescent="0.3">
      <c r="A11916" t="s">
        <v>151891</v>
      </c>
    </row>
    <row r="11917" spans="1:1" x14ac:dyDescent="0.3">
      <c r="A11917" t="s">
        <v>151892</v>
      </c>
    </row>
    <row r="11918" spans="1:1" x14ac:dyDescent="0.3">
      <c r="A11918" t="s">
        <v>151893</v>
      </c>
    </row>
    <row r="11919" spans="1:1" x14ac:dyDescent="0.3">
      <c r="A11919" t="s">
        <v>151894</v>
      </c>
    </row>
    <row r="11920" spans="1:1" x14ac:dyDescent="0.3">
      <c r="A11920" t="s">
        <v>151895</v>
      </c>
    </row>
    <row r="11921" spans="1:1" x14ac:dyDescent="0.3">
      <c r="A11921" t="s">
        <v>151896</v>
      </c>
    </row>
    <row r="11922" spans="1:1" x14ac:dyDescent="0.3">
      <c r="A11922" t="s">
        <v>151897</v>
      </c>
    </row>
    <row r="11923" spans="1:1" x14ac:dyDescent="0.3">
      <c r="A11923" t="s">
        <v>151898</v>
      </c>
    </row>
    <row r="11924" spans="1:1" x14ac:dyDescent="0.3">
      <c r="A11924" t="s">
        <v>151899</v>
      </c>
    </row>
    <row r="11925" spans="1:1" x14ac:dyDescent="0.3">
      <c r="A11925" t="s">
        <v>151900</v>
      </c>
    </row>
    <row r="11926" spans="1:1" x14ac:dyDescent="0.3">
      <c r="A11926" t="s">
        <v>151901</v>
      </c>
    </row>
    <row r="11927" spans="1:1" x14ac:dyDescent="0.3">
      <c r="A11927" t="s">
        <v>151902</v>
      </c>
    </row>
    <row r="11928" spans="1:1" x14ac:dyDescent="0.3">
      <c r="A11928" t="s">
        <v>151903</v>
      </c>
    </row>
    <row r="11929" spans="1:1" x14ac:dyDescent="0.3">
      <c r="A11929" t="s">
        <v>151904</v>
      </c>
    </row>
    <row r="11930" spans="1:1" x14ac:dyDescent="0.3">
      <c r="A11930" t="s">
        <v>151905</v>
      </c>
    </row>
    <row r="11931" spans="1:1" x14ac:dyDescent="0.3">
      <c r="A11931" t="s">
        <v>151906</v>
      </c>
    </row>
    <row r="11932" spans="1:1" x14ac:dyDescent="0.3">
      <c r="A11932" t="s">
        <v>151907</v>
      </c>
    </row>
    <row r="11933" spans="1:1" x14ac:dyDescent="0.3">
      <c r="A11933" t="s">
        <v>151908</v>
      </c>
    </row>
    <row r="11934" spans="1:1" x14ac:dyDescent="0.3">
      <c r="A11934" t="s">
        <v>151909</v>
      </c>
    </row>
    <row r="11935" spans="1:1" x14ac:dyDescent="0.3">
      <c r="A11935" t="s">
        <v>151910</v>
      </c>
    </row>
    <row r="11936" spans="1:1" x14ac:dyDescent="0.3">
      <c r="A11936" t="s">
        <v>151911</v>
      </c>
    </row>
    <row r="11937" spans="1:1" x14ac:dyDescent="0.3">
      <c r="A11937" t="s">
        <v>151912</v>
      </c>
    </row>
    <row r="11938" spans="1:1" x14ac:dyDescent="0.3">
      <c r="A11938" t="s">
        <v>151913</v>
      </c>
    </row>
    <row r="11939" spans="1:1" x14ac:dyDescent="0.3">
      <c r="A11939" t="s">
        <v>151914</v>
      </c>
    </row>
    <row r="11940" spans="1:1" x14ac:dyDescent="0.3">
      <c r="A11940" t="s">
        <v>151915</v>
      </c>
    </row>
    <row r="11941" spans="1:1" x14ac:dyDescent="0.3">
      <c r="A11941" t="s">
        <v>151916</v>
      </c>
    </row>
    <row r="11942" spans="1:1" x14ac:dyDescent="0.3">
      <c r="A11942" t="s">
        <v>151917</v>
      </c>
    </row>
    <row r="11943" spans="1:1" x14ac:dyDescent="0.3">
      <c r="A11943" t="s">
        <v>151918</v>
      </c>
    </row>
    <row r="11944" spans="1:1" x14ac:dyDescent="0.3">
      <c r="A11944" t="s">
        <v>151919</v>
      </c>
    </row>
    <row r="11945" spans="1:1" x14ac:dyDescent="0.3">
      <c r="A11945" t="s">
        <v>151920</v>
      </c>
    </row>
    <row r="11946" spans="1:1" x14ac:dyDescent="0.3">
      <c r="A11946" t="s">
        <v>151921</v>
      </c>
    </row>
    <row r="11947" spans="1:1" x14ac:dyDescent="0.3">
      <c r="A11947" t="s">
        <v>151922</v>
      </c>
    </row>
    <row r="11948" spans="1:1" x14ac:dyDescent="0.3">
      <c r="A11948" t="s">
        <v>151923</v>
      </c>
    </row>
    <row r="11949" spans="1:1" x14ac:dyDescent="0.3">
      <c r="A11949" t="s">
        <v>151924</v>
      </c>
    </row>
    <row r="11950" spans="1:1" x14ac:dyDescent="0.3">
      <c r="A11950" t="s">
        <v>151925</v>
      </c>
    </row>
    <row r="11951" spans="1:1" x14ac:dyDescent="0.3">
      <c r="A11951" t="s">
        <v>151926</v>
      </c>
    </row>
    <row r="11952" spans="1:1" x14ac:dyDescent="0.3">
      <c r="A11952" t="s">
        <v>151927</v>
      </c>
    </row>
    <row r="11953" spans="1:1" x14ac:dyDescent="0.3">
      <c r="A11953" t="s">
        <v>151928</v>
      </c>
    </row>
    <row r="11954" spans="1:1" x14ac:dyDescent="0.3">
      <c r="A11954" t="s">
        <v>151929</v>
      </c>
    </row>
    <row r="11955" spans="1:1" x14ac:dyDescent="0.3">
      <c r="A11955" t="s">
        <v>151930</v>
      </c>
    </row>
    <row r="11956" spans="1:1" x14ac:dyDescent="0.3">
      <c r="A11956" t="s">
        <v>151931</v>
      </c>
    </row>
    <row r="11957" spans="1:1" x14ac:dyDescent="0.3">
      <c r="A11957" t="s">
        <v>151932</v>
      </c>
    </row>
    <row r="11958" spans="1:1" x14ac:dyDescent="0.3">
      <c r="A11958" t="s">
        <v>151933</v>
      </c>
    </row>
    <row r="11959" spans="1:1" x14ac:dyDescent="0.3">
      <c r="A11959" t="s">
        <v>151934</v>
      </c>
    </row>
    <row r="11960" spans="1:1" x14ac:dyDescent="0.3">
      <c r="A11960" t="s">
        <v>151935</v>
      </c>
    </row>
    <row r="11961" spans="1:1" x14ac:dyDescent="0.3">
      <c r="A11961" t="s">
        <v>151936</v>
      </c>
    </row>
    <row r="11962" spans="1:1" x14ac:dyDescent="0.3">
      <c r="A11962" t="s">
        <v>151937</v>
      </c>
    </row>
    <row r="11963" spans="1:1" x14ac:dyDescent="0.3">
      <c r="A11963" t="s">
        <v>151938</v>
      </c>
    </row>
    <row r="11964" spans="1:1" x14ac:dyDescent="0.3">
      <c r="A11964" t="s">
        <v>151939</v>
      </c>
    </row>
    <row r="11965" spans="1:1" x14ac:dyDescent="0.3">
      <c r="A11965" t="s">
        <v>151940</v>
      </c>
    </row>
    <row r="11966" spans="1:1" x14ac:dyDescent="0.3">
      <c r="A11966" t="s">
        <v>151941</v>
      </c>
    </row>
    <row r="11967" spans="1:1" x14ac:dyDescent="0.3">
      <c r="A11967" t="s">
        <v>151942</v>
      </c>
    </row>
    <row r="11968" spans="1:1" x14ac:dyDescent="0.3">
      <c r="A11968" t="s">
        <v>151943</v>
      </c>
    </row>
    <row r="11969" spans="1:1" x14ac:dyDescent="0.3">
      <c r="A11969" t="s">
        <v>151944</v>
      </c>
    </row>
    <row r="11970" spans="1:1" x14ac:dyDescent="0.3">
      <c r="A11970" t="s">
        <v>151945</v>
      </c>
    </row>
    <row r="11971" spans="1:1" x14ac:dyDescent="0.3">
      <c r="A11971" t="s">
        <v>151946</v>
      </c>
    </row>
    <row r="11972" spans="1:1" x14ac:dyDescent="0.3">
      <c r="A11972" t="s">
        <v>151947</v>
      </c>
    </row>
    <row r="11973" spans="1:1" x14ac:dyDescent="0.3">
      <c r="A11973" t="s">
        <v>151948</v>
      </c>
    </row>
    <row r="11974" spans="1:1" x14ac:dyDescent="0.3">
      <c r="A11974" t="s">
        <v>151949</v>
      </c>
    </row>
    <row r="11975" spans="1:1" x14ac:dyDescent="0.3">
      <c r="A11975" t="s">
        <v>151950</v>
      </c>
    </row>
    <row r="11976" spans="1:1" x14ac:dyDescent="0.3">
      <c r="A11976" t="s">
        <v>151951</v>
      </c>
    </row>
    <row r="11977" spans="1:1" x14ac:dyDescent="0.3">
      <c r="A11977" t="s">
        <v>151952</v>
      </c>
    </row>
    <row r="11978" spans="1:1" x14ac:dyDescent="0.3">
      <c r="A11978" t="s">
        <v>151953</v>
      </c>
    </row>
    <row r="11979" spans="1:1" x14ac:dyDescent="0.3">
      <c r="A11979" t="s">
        <v>151954</v>
      </c>
    </row>
    <row r="11980" spans="1:1" x14ac:dyDescent="0.3">
      <c r="A11980" t="s">
        <v>151955</v>
      </c>
    </row>
    <row r="11981" spans="1:1" x14ac:dyDescent="0.3">
      <c r="A11981" t="s">
        <v>151956</v>
      </c>
    </row>
    <row r="11982" spans="1:1" x14ac:dyDescent="0.3">
      <c r="A11982" t="s">
        <v>151957</v>
      </c>
    </row>
    <row r="11983" spans="1:1" x14ac:dyDescent="0.3">
      <c r="A11983" t="s">
        <v>151958</v>
      </c>
    </row>
    <row r="11984" spans="1:1" x14ac:dyDescent="0.3">
      <c r="A11984" t="s">
        <v>151959</v>
      </c>
    </row>
    <row r="11985" spans="1:1" x14ac:dyDescent="0.3">
      <c r="A11985" t="s">
        <v>151960</v>
      </c>
    </row>
    <row r="11986" spans="1:1" x14ac:dyDescent="0.3">
      <c r="A11986" t="s">
        <v>151961</v>
      </c>
    </row>
    <row r="11987" spans="1:1" x14ac:dyDescent="0.3">
      <c r="A11987" t="s">
        <v>151962</v>
      </c>
    </row>
    <row r="11988" spans="1:1" x14ac:dyDescent="0.3">
      <c r="A11988" t="s">
        <v>151963</v>
      </c>
    </row>
    <row r="11989" spans="1:1" x14ac:dyDescent="0.3">
      <c r="A11989" t="s">
        <v>151964</v>
      </c>
    </row>
    <row r="11990" spans="1:1" x14ac:dyDescent="0.3">
      <c r="A11990" t="s">
        <v>151965</v>
      </c>
    </row>
    <row r="11991" spans="1:1" x14ac:dyDescent="0.3">
      <c r="A11991" t="s">
        <v>151966</v>
      </c>
    </row>
    <row r="11992" spans="1:1" x14ac:dyDescent="0.3">
      <c r="A11992" t="s">
        <v>151967</v>
      </c>
    </row>
    <row r="11993" spans="1:1" x14ac:dyDescent="0.3">
      <c r="A11993" t="s">
        <v>151968</v>
      </c>
    </row>
    <row r="11994" spans="1:1" x14ac:dyDescent="0.3">
      <c r="A11994" t="s">
        <v>151969</v>
      </c>
    </row>
    <row r="11995" spans="1:1" x14ac:dyDescent="0.3">
      <c r="A11995" t="s">
        <v>151970</v>
      </c>
    </row>
    <row r="11996" spans="1:1" x14ac:dyDescent="0.3">
      <c r="A11996" t="s">
        <v>151971</v>
      </c>
    </row>
    <row r="11997" spans="1:1" x14ac:dyDescent="0.3">
      <c r="A11997" t="s">
        <v>151972</v>
      </c>
    </row>
    <row r="11998" spans="1:1" x14ac:dyDescent="0.3">
      <c r="A11998" t="s">
        <v>151973</v>
      </c>
    </row>
    <row r="11999" spans="1:1" x14ac:dyDescent="0.3">
      <c r="A11999" t="s">
        <v>151974</v>
      </c>
    </row>
    <row r="12000" spans="1:1" x14ac:dyDescent="0.3">
      <c r="A12000" t="s">
        <v>151975</v>
      </c>
    </row>
    <row r="12001" spans="1:1" x14ac:dyDescent="0.3">
      <c r="A12001" t="s">
        <v>151976</v>
      </c>
    </row>
    <row r="12002" spans="1:1" x14ac:dyDescent="0.3">
      <c r="A12002" t="s">
        <v>151977</v>
      </c>
    </row>
    <row r="12003" spans="1:1" x14ac:dyDescent="0.3">
      <c r="A12003" t="s">
        <v>151978</v>
      </c>
    </row>
    <row r="12004" spans="1:1" x14ac:dyDescent="0.3">
      <c r="A12004" t="s">
        <v>151979</v>
      </c>
    </row>
    <row r="12005" spans="1:1" x14ac:dyDescent="0.3">
      <c r="A12005" t="s">
        <v>151980</v>
      </c>
    </row>
    <row r="12006" spans="1:1" x14ac:dyDescent="0.3">
      <c r="A12006" t="s">
        <v>151981</v>
      </c>
    </row>
    <row r="12007" spans="1:1" x14ac:dyDescent="0.3">
      <c r="A12007" t="s">
        <v>151982</v>
      </c>
    </row>
    <row r="12008" spans="1:1" x14ac:dyDescent="0.3">
      <c r="A12008" t="s">
        <v>151983</v>
      </c>
    </row>
    <row r="12009" spans="1:1" x14ac:dyDescent="0.3">
      <c r="A12009" t="s">
        <v>151984</v>
      </c>
    </row>
    <row r="12010" spans="1:1" x14ac:dyDescent="0.3">
      <c r="A12010" t="s">
        <v>151985</v>
      </c>
    </row>
    <row r="12011" spans="1:1" x14ac:dyDescent="0.3">
      <c r="A12011" t="s">
        <v>151986</v>
      </c>
    </row>
    <row r="12012" spans="1:1" x14ac:dyDescent="0.3">
      <c r="A12012" t="s">
        <v>151987</v>
      </c>
    </row>
    <row r="12013" spans="1:1" x14ac:dyDescent="0.3">
      <c r="A12013" t="s">
        <v>151988</v>
      </c>
    </row>
    <row r="12014" spans="1:1" x14ac:dyDescent="0.3">
      <c r="A12014" t="s">
        <v>151989</v>
      </c>
    </row>
    <row r="12015" spans="1:1" x14ac:dyDescent="0.3">
      <c r="A12015" t="s">
        <v>151990</v>
      </c>
    </row>
    <row r="12016" spans="1:1" x14ac:dyDescent="0.3">
      <c r="A12016" t="s">
        <v>151991</v>
      </c>
    </row>
    <row r="12017" spans="1:1" x14ac:dyDescent="0.3">
      <c r="A12017" t="s">
        <v>151992</v>
      </c>
    </row>
    <row r="12018" spans="1:1" x14ac:dyDescent="0.3">
      <c r="A12018" t="s">
        <v>151993</v>
      </c>
    </row>
    <row r="12019" spans="1:1" x14ac:dyDescent="0.3">
      <c r="A12019" t="s">
        <v>151994</v>
      </c>
    </row>
    <row r="12020" spans="1:1" x14ac:dyDescent="0.3">
      <c r="A12020" t="s">
        <v>151995</v>
      </c>
    </row>
    <row r="12021" spans="1:1" x14ac:dyDescent="0.3">
      <c r="A12021" t="s">
        <v>151996</v>
      </c>
    </row>
    <row r="12022" spans="1:1" x14ac:dyDescent="0.3">
      <c r="A12022" t="s">
        <v>151997</v>
      </c>
    </row>
    <row r="12023" spans="1:1" x14ac:dyDescent="0.3">
      <c r="A12023" t="s">
        <v>151998</v>
      </c>
    </row>
    <row r="12024" spans="1:1" x14ac:dyDescent="0.3">
      <c r="A12024" t="s">
        <v>151999</v>
      </c>
    </row>
    <row r="12025" spans="1:1" x14ac:dyDescent="0.3">
      <c r="A12025" t="s">
        <v>152000</v>
      </c>
    </row>
    <row r="12026" spans="1:1" x14ac:dyDescent="0.3">
      <c r="A12026" t="s">
        <v>152001</v>
      </c>
    </row>
    <row r="12027" spans="1:1" x14ac:dyDescent="0.3">
      <c r="A12027" t="s">
        <v>152002</v>
      </c>
    </row>
    <row r="12028" spans="1:1" x14ac:dyDescent="0.3">
      <c r="A12028" t="s">
        <v>152003</v>
      </c>
    </row>
    <row r="12029" spans="1:1" x14ac:dyDescent="0.3">
      <c r="A12029" t="s">
        <v>152004</v>
      </c>
    </row>
    <row r="12030" spans="1:1" x14ac:dyDescent="0.3">
      <c r="A12030" t="s">
        <v>152005</v>
      </c>
    </row>
    <row r="12031" spans="1:1" x14ac:dyDescent="0.3">
      <c r="A12031" t="s">
        <v>152006</v>
      </c>
    </row>
    <row r="12032" spans="1:1" x14ac:dyDescent="0.3">
      <c r="A12032" t="s">
        <v>152007</v>
      </c>
    </row>
    <row r="12033" spans="1:1" x14ac:dyDescent="0.3">
      <c r="A12033" t="s">
        <v>152008</v>
      </c>
    </row>
    <row r="12034" spans="1:1" x14ac:dyDescent="0.3">
      <c r="A12034" t="s">
        <v>152009</v>
      </c>
    </row>
    <row r="12035" spans="1:1" x14ac:dyDescent="0.3">
      <c r="A12035" t="s">
        <v>152010</v>
      </c>
    </row>
    <row r="12036" spans="1:1" x14ac:dyDescent="0.3">
      <c r="A12036" t="s">
        <v>152011</v>
      </c>
    </row>
    <row r="12037" spans="1:1" x14ac:dyDescent="0.3">
      <c r="A12037" t="s">
        <v>152012</v>
      </c>
    </row>
    <row r="12038" spans="1:1" x14ac:dyDescent="0.3">
      <c r="A12038" t="s">
        <v>152013</v>
      </c>
    </row>
    <row r="12039" spans="1:1" x14ac:dyDescent="0.3">
      <c r="A12039" t="s">
        <v>152014</v>
      </c>
    </row>
    <row r="12040" spans="1:1" x14ac:dyDescent="0.3">
      <c r="A12040" t="s">
        <v>152015</v>
      </c>
    </row>
    <row r="12041" spans="1:1" x14ac:dyDescent="0.3">
      <c r="A12041" t="s">
        <v>152016</v>
      </c>
    </row>
    <row r="12042" spans="1:1" x14ac:dyDescent="0.3">
      <c r="A12042" t="s">
        <v>152017</v>
      </c>
    </row>
    <row r="12043" spans="1:1" x14ac:dyDescent="0.3">
      <c r="A12043" t="s">
        <v>152018</v>
      </c>
    </row>
    <row r="12044" spans="1:1" x14ac:dyDescent="0.3">
      <c r="A12044" t="s">
        <v>152019</v>
      </c>
    </row>
    <row r="12045" spans="1:1" x14ac:dyDescent="0.3">
      <c r="A12045" t="s">
        <v>152020</v>
      </c>
    </row>
    <row r="12046" spans="1:1" x14ac:dyDescent="0.3">
      <c r="A12046" t="s">
        <v>152021</v>
      </c>
    </row>
    <row r="12047" spans="1:1" x14ac:dyDescent="0.3">
      <c r="A12047" t="s">
        <v>152022</v>
      </c>
    </row>
    <row r="12048" spans="1:1" x14ac:dyDescent="0.3">
      <c r="A12048" t="s">
        <v>152023</v>
      </c>
    </row>
    <row r="12049" spans="1:1" x14ac:dyDescent="0.3">
      <c r="A12049" t="s">
        <v>152024</v>
      </c>
    </row>
    <row r="12050" spans="1:1" x14ac:dyDescent="0.3">
      <c r="A12050" t="s">
        <v>152025</v>
      </c>
    </row>
    <row r="12051" spans="1:1" x14ac:dyDescent="0.3">
      <c r="A12051" t="s">
        <v>152026</v>
      </c>
    </row>
    <row r="12052" spans="1:1" x14ac:dyDescent="0.3">
      <c r="A12052" t="s">
        <v>152027</v>
      </c>
    </row>
    <row r="12053" spans="1:1" x14ac:dyDescent="0.3">
      <c r="A12053" t="s">
        <v>152028</v>
      </c>
    </row>
    <row r="12054" spans="1:1" x14ac:dyDescent="0.3">
      <c r="A12054" t="s">
        <v>152029</v>
      </c>
    </row>
    <row r="12055" spans="1:1" x14ac:dyDescent="0.3">
      <c r="A12055" t="s">
        <v>152030</v>
      </c>
    </row>
    <row r="12056" spans="1:1" x14ac:dyDescent="0.3">
      <c r="A12056" t="s">
        <v>152031</v>
      </c>
    </row>
    <row r="12057" spans="1:1" x14ac:dyDescent="0.3">
      <c r="A12057" t="s">
        <v>152032</v>
      </c>
    </row>
    <row r="12058" spans="1:1" x14ac:dyDescent="0.3">
      <c r="A12058" t="s">
        <v>152033</v>
      </c>
    </row>
    <row r="12059" spans="1:1" x14ac:dyDescent="0.3">
      <c r="A12059" t="s">
        <v>152034</v>
      </c>
    </row>
    <row r="12060" spans="1:1" x14ac:dyDescent="0.3">
      <c r="A12060" t="s">
        <v>152035</v>
      </c>
    </row>
    <row r="12061" spans="1:1" x14ac:dyDescent="0.3">
      <c r="A12061" t="s">
        <v>152036</v>
      </c>
    </row>
    <row r="12062" spans="1:1" x14ac:dyDescent="0.3">
      <c r="A12062" t="s">
        <v>152037</v>
      </c>
    </row>
    <row r="12063" spans="1:1" x14ac:dyDescent="0.3">
      <c r="A12063" t="s">
        <v>152038</v>
      </c>
    </row>
    <row r="12064" spans="1:1" x14ac:dyDescent="0.3">
      <c r="A12064" t="s">
        <v>152039</v>
      </c>
    </row>
    <row r="12065" spans="1:1" x14ac:dyDescent="0.3">
      <c r="A12065" t="s">
        <v>152040</v>
      </c>
    </row>
    <row r="12066" spans="1:1" x14ac:dyDescent="0.3">
      <c r="A12066" t="s">
        <v>152041</v>
      </c>
    </row>
    <row r="12067" spans="1:1" x14ac:dyDescent="0.3">
      <c r="A12067" t="s">
        <v>152042</v>
      </c>
    </row>
    <row r="12068" spans="1:1" x14ac:dyDescent="0.3">
      <c r="A12068" t="s">
        <v>152043</v>
      </c>
    </row>
    <row r="12069" spans="1:1" x14ac:dyDescent="0.3">
      <c r="A12069" t="s">
        <v>152044</v>
      </c>
    </row>
    <row r="12070" spans="1:1" x14ac:dyDescent="0.3">
      <c r="A12070" t="s">
        <v>152045</v>
      </c>
    </row>
    <row r="12071" spans="1:1" x14ac:dyDescent="0.3">
      <c r="A12071" t="s">
        <v>152046</v>
      </c>
    </row>
    <row r="12072" spans="1:1" x14ac:dyDescent="0.3">
      <c r="A12072" t="s">
        <v>152047</v>
      </c>
    </row>
    <row r="12073" spans="1:1" x14ac:dyDescent="0.3">
      <c r="A12073" t="s">
        <v>152048</v>
      </c>
    </row>
    <row r="12074" spans="1:1" x14ac:dyDescent="0.3">
      <c r="A12074" t="s">
        <v>152049</v>
      </c>
    </row>
    <row r="12075" spans="1:1" x14ac:dyDescent="0.3">
      <c r="A12075" t="s">
        <v>152050</v>
      </c>
    </row>
    <row r="12076" spans="1:1" x14ac:dyDescent="0.3">
      <c r="A12076" t="s">
        <v>152051</v>
      </c>
    </row>
    <row r="12077" spans="1:1" x14ac:dyDescent="0.3">
      <c r="A12077" t="s">
        <v>152052</v>
      </c>
    </row>
    <row r="12078" spans="1:1" x14ac:dyDescent="0.3">
      <c r="A12078" t="s">
        <v>152053</v>
      </c>
    </row>
    <row r="12079" spans="1:1" x14ac:dyDescent="0.3">
      <c r="A12079" t="s">
        <v>152054</v>
      </c>
    </row>
    <row r="12080" spans="1:1" x14ac:dyDescent="0.3">
      <c r="A12080" t="s">
        <v>152055</v>
      </c>
    </row>
    <row r="12081" spans="1:1" x14ac:dyDescent="0.3">
      <c r="A12081" t="s">
        <v>152056</v>
      </c>
    </row>
    <row r="12082" spans="1:1" x14ac:dyDescent="0.3">
      <c r="A12082" t="s">
        <v>152057</v>
      </c>
    </row>
    <row r="12083" spans="1:1" x14ac:dyDescent="0.3">
      <c r="A12083" t="s">
        <v>152058</v>
      </c>
    </row>
    <row r="12084" spans="1:1" x14ac:dyDescent="0.3">
      <c r="A12084" t="s">
        <v>152059</v>
      </c>
    </row>
    <row r="12085" spans="1:1" x14ac:dyDescent="0.3">
      <c r="A12085" t="s">
        <v>152060</v>
      </c>
    </row>
    <row r="12086" spans="1:1" x14ac:dyDescent="0.3">
      <c r="A12086" t="s">
        <v>152061</v>
      </c>
    </row>
    <row r="12087" spans="1:1" x14ac:dyDescent="0.3">
      <c r="A12087" t="s">
        <v>152062</v>
      </c>
    </row>
    <row r="12088" spans="1:1" x14ac:dyDescent="0.3">
      <c r="A12088" t="s">
        <v>152063</v>
      </c>
    </row>
    <row r="12089" spans="1:1" x14ac:dyDescent="0.3">
      <c r="A12089" t="s">
        <v>152064</v>
      </c>
    </row>
    <row r="12090" spans="1:1" x14ac:dyDescent="0.3">
      <c r="A12090" t="s">
        <v>152065</v>
      </c>
    </row>
    <row r="12091" spans="1:1" x14ac:dyDescent="0.3">
      <c r="A12091" t="s">
        <v>152066</v>
      </c>
    </row>
    <row r="12092" spans="1:1" x14ac:dyDescent="0.3">
      <c r="A12092" t="s">
        <v>152067</v>
      </c>
    </row>
    <row r="12093" spans="1:1" x14ac:dyDescent="0.3">
      <c r="A12093" t="s">
        <v>152068</v>
      </c>
    </row>
    <row r="12094" spans="1:1" x14ac:dyDescent="0.3">
      <c r="A12094" t="s">
        <v>152069</v>
      </c>
    </row>
    <row r="12095" spans="1:1" x14ac:dyDescent="0.3">
      <c r="A12095" t="s">
        <v>152070</v>
      </c>
    </row>
    <row r="12096" spans="1:1" x14ac:dyDescent="0.3">
      <c r="A12096" t="s">
        <v>152071</v>
      </c>
    </row>
    <row r="12097" spans="1:1" x14ac:dyDescent="0.3">
      <c r="A12097" t="s">
        <v>152072</v>
      </c>
    </row>
    <row r="12098" spans="1:1" x14ac:dyDescent="0.3">
      <c r="A12098" t="s">
        <v>152073</v>
      </c>
    </row>
    <row r="12099" spans="1:1" x14ac:dyDescent="0.3">
      <c r="A12099" t="s">
        <v>152074</v>
      </c>
    </row>
    <row r="12100" spans="1:1" x14ac:dyDescent="0.3">
      <c r="A12100" t="s">
        <v>152075</v>
      </c>
    </row>
    <row r="12101" spans="1:1" x14ac:dyDescent="0.3">
      <c r="A12101" t="s">
        <v>152076</v>
      </c>
    </row>
    <row r="12102" spans="1:1" x14ac:dyDescent="0.3">
      <c r="A12102" t="s">
        <v>152077</v>
      </c>
    </row>
    <row r="12103" spans="1:1" x14ac:dyDescent="0.3">
      <c r="A12103" t="s">
        <v>152078</v>
      </c>
    </row>
    <row r="12104" spans="1:1" x14ac:dyDescent="0.3">
      <c r="A12104" t="s">
        <v>152079</v>
      </c>
    </row>
    <row r="12105" spans="1:1" x14ac:dyDescent="0.3">
      <c r="A12105" t="s">
        <v>152080</v>
      </c>
    </row>
    <row r="12106" spans="1:1" x14ac:dyDescent="0.3">
      <c r="A12106" t="s">
        <v>152081</v>
      </c>
    </row>
    <row r="12107" spans="1:1" x14ac:dyDescent="0.3">
      <c r="A12107" t="s">
        <v>152082</v>
      </c>
    </row>
    <row r="12108" spans="1:1" x14ac:dyDescent="0.3">
      <c r="A12108" t="s">
        <v>152083</v>
      </c>
    </row>
    <row r="12109" spans="1:1" x14ac:dyDescent="0.3">
      <c r="A12109" t="s">
        <v>152084</v>
      </c>
    </row>
    <row r="12110" spans="1:1" x14ac:dyDescent="0.3">
      <c r="A12110" t="s">
        <v>152085</v>
      </c>
    </row>
    <row r="12111" spans="1:1" x14ac:dyDescent="0.3">
      <c r="A12111" t="s">
        <v>152086</v>
      </c>
    </row>
    <row r="12112" spans="1:1" x14ac:dyDescent="0.3">
      <c r="A12112" t="s">
        <v>152087</v>
      </c>
    </row>
    <row r="12113" spans="1:1" x14ac:dyDescent="0.3">
      <c r="A12113" t="s">
        <v>152088</v>
      </c>
    </row>
    <row r="12114" spans="1:1" x14ac:dyDescent="0.3">
      <c r="A12114" t="s">
        <v>152089</v>
      </c>
    </row>
    <row r="12115" spans="1:1" x14ac:dyDescent="0.3">
      <c r="A12115" t="s">
        <v>152090</v>
      </c>
    </row>
    <row r="12116" spans="1:1" x14ac:dyDescent="0.3">
      <c r="A12116" t="s">
        <v>152091</v>
      </c>
    </row>
    <row r="12117" spans="1:1" x14ac:dyDescent="0.3">
      <c r="A12117" t="s">
        <v>152092</v>
      </c>
    </row>
    <row r="12118" spans="1:1" x14ac:dyDescent="0.3">
      <c r="A12118" t="s">
        <v>152093</v>
      </c>
    </row>
    <row r="12119" spans="1:1" x14ac:dyDescent="0.3">
      <c r="A12119" t="s">
        <v>152094</v>
      </c>
    </row>
    <row r="12120" spans="1:1" x14ac:dyDescent="0.3">
      <c r="A12120" t="s">
        <v>152095</v>
      </c>
    </row>
    <row r="12121" spans="1:1" x14ac:dyDescent="0.3">
      <c r="A12121" t="s">
        <v>152096</v>
      </c>
    </row>
    <row r="12122" spans="1:1" x14ac:dyDescent="0.3">
      <c r="A12122" t="s">
        <v>152097</v>
      </c>
    </row>
    <row r="12123" spans="1:1" x14ac:dyDescent="0.3">
      <c r="A12123" t="s">
        <v>152098</v>
      </c>
    </row>
    <row r="12124" spans="1:1" x14ac:dyDescent="0.3">
      <c r="A12124" t="s">
        <v>152099</v>
      </c>
    </row>
    <row r="12125" spans="1:1" x14ac:dyDescent="0.3">
      <c r="A12125" t="s">
        <v>152100</v>
      </c>
    </row>
    <row r="12126" spans="1:1" x14ac:dyDescent="0.3">
      <c r="A12126" t="s">
        <v>152101</v>
      </c>
    </row>
    <row r="12127" spans="1:1" x14ac:dyDescent="0.3">
      <c r="A12127" t="s">
        <v>152102</v>
      </c>
    </row>
    <row r="12128" spans="1:1" x14ac:dyDescent="0.3">
      <c r="A12128" t="s">
        <v>152103</v>
      </c>
    </row>
    <row r="12129" spans="1:1" x14ac:dyDescent="0.3">
      <c r="A12129" t="s">
        <v>152104</v>
      </c>
    </row>
    <row r="12130" spans="1:1" x14ac:dyDescent="0.3">
      <c r="A12130" t="s">
        <v>152105</v>
      </c>
    </row>
    <row r="12131" spans="1:1" x14ac:dyDescent="0.3">
      <c r="A12131" t="s">
        <v>152106</v>
      </c>
    </row>
    <row r="12132" spans="1:1" x14ac:dyDescent="0.3">
      <c r="A12132" t="s">
        <v>152107</v>
      </c>
    </row>
    <row r="12133" spans="1:1" x14ac:dyDescent="0.3">
      <c r="A12133" t="s">
        <v>152108</v>
      </c>
    </row>
    <row r="12134" spans="1:1" x14ac:dyDescent="0.3">
      <c r="A12134" t="s">
        <v>152109</v>
      </c>
    </row>
    <row r="12135" spans="1:1" x14ac:dyDescent="0.3">
      <c r="A12135" t="s">
        <v>152110</v>
      </c>
    </row>
    <row r="12136" spans="1:1" x14ac:dyDescent="0.3">
      <c r="A12136" t="s">
        <v>152111</v>
      </c>
    </row>
    <row r="12137" spans="1:1" x14ac:dyDescent="0.3">
      <c r="A12137" t="s">
        <v>152112</v>
      </c>
    </row>
    <row r="12138" spans="1:1" x14ac:dyDescent="0.3">
      <c r="A12138" t="s">
        <v>152113</v>
      </c>
    </row>
    <row r="12139" spans="1:1" x14ac:dyDescent="0.3">
      <c r="A12139" t="s">
        <v>152114</v>
      </c>
    </row>
    <row r="12140" spans="1:1" x14ac:dyDescent="0.3">
      <c r="A12140" t="s">
        <v>152115</v>
      </c>
    </row>
    <row r="12141" spans="1:1" x14ac:dyDescent="0.3">
      <c r="A12141" t="s">
        <v>152116</v>
      </c>
    </row>
    <row r="12142" spans="1:1" x14ac:dyDescent="0.3">
      <c r="A12142" t="s">
        <v>152117</v>
      </c>
    </row>
    <row r="12143" spans="1:1" x14ac:dyDescent="0.3">
      <c r="A12143" t="s">
        <v>152118</v>
      </c>
    </row>
    <row r="12144" spans="1:1" x14ac:dyDescent="0.3">
      <c r="A12144" t="s">
        <v>152119</v>
      </c>
    </row>
    <row r="12145" spans="1:1" x14ac:dyDescent="0.3">
      <c r="A12145" t="s">
        <v>152120</v>
      </c>
    </row>
    <row r="12146" spans="1:1" x14ac:dyDescent="0.3">
      <c r="A12146" t="s">
        <v>152121</v>
      </c>
    </row>
    <row r="12147" spans="1:1" x14ac:dyDescent="0.3">
      <c r="A12147" t="s">
        <v>152122</v>
      </c>
    </row>
    <row r="12148" spans="1:1" x14ac:dyDescent="0.3">
      <c r="A12148" t="s">
        <v>152123</v>
      </c>
    </row>
    <row r="12149" spans="1:1" x14ac:dyDescent="0.3">
      <c r="A12149" t="s">
        <v>152124</v>
      </c>
    </row>
    <row r="12150" spans="1:1" x14ac:dyDescent="0.3">
      <c r="A12150" t="s">
        <v>152125</v>
      </c>
    </row>
    <row r="12151" spans="1:1" x14ac:dyDescent="0.3">
      <c r="A12151" t="s">
        <v>152126</v>
      </c>
    </row>
    <row r="12152" spans="1:1" x14ac:dyDescent="0.3">
      <c r="A12152" t="s">
        <v>152127</v>
      </c>
    </row>
    <row r="12153" spans="1:1" x14ac:dyDescent="0.3">
      <c r="A12153" t="s">
        <v>152128</v>
      </c>
    </row>
    <row r="12154" spans="1:1" x14ac:dyDescent="0.3">
      <c r="A12154" t="s">
        <v>152129</v>
      </c>
    </row>
    <row r="12155" spans="1:1" x14ac:dyDescent="0.3">
      <c r="A12155" t="s">
        <v>152130</v>
      </c>
    </row>
    <row r="12156" spans="1:1" x14ac:dyDescent="0.3">
      <c r="A12156" t="s">
        <v>152131</v>
      </c>
    </row>
    <row r="12157" spans="1:1" x14ac:dyDescent="0.3">
      <c r="A12157" t="s">
        <v>152132</v>
      </c>
    </row>
    <row r="12158" spans="1:1" x14ac:dyDescent="0.3">
      <c r="A12158" t="s">
        <v>152133</v>
      </c>
    </row>
    <row r="12159" spans="1:1" x14ac:dyDescent="0.3">
      <c r="A12159" t="s">
        <v>152134</v>
      </c>
    </row>
    <row r="12160" spans="1:1" x14ac:dyDescent="0.3">
      <c r="A12160" t="s">
        <v>152135</v>
      </c>
    </row>
    <row r="12161" spans="1:1" x14ac:dyDescent="0.3">
      <c r="A12161" t="s">
        <v>152136</v>
      </c>
    </row>
    <row r="12162" spans="1:1" x14ac:dyDescent="0.3">
      <c r="A12162" t="s">
        <v>152137</v>
      </c>
    </row>
    <row r="12163" spans="1:1" x14ac:dyDescent="0.3">
      <c r="A12163" t="s">
        <v>152138</v>
      </c>
    </row>
    <row r="12164" spans="1:1" x14ac:dyDescent="0.3">
      <c r="A12164" t="s">
        <v>152139</v>
      </c>
    </row>
    <row r="12165" spans="1:1" x14ac:dyDescent="0.3">
      <c r="A12165" t="s">
        <v>152140</v>
      </c>
    </row>
    <row r="12166" spans="1:1" x14ac:dyDescent="0.3">
      <c r="A12166" t="s">
        <v>152141</v>
      </c>
    </row>
    <row r="12167" spans="1:1" x14ac:dyDescent="0.3">
      <c r="A12167" t="s">
        <v>152142</v>
      </c>
    </row>
    <row r="12168" spans="1:1" x14ac:dyDescent="0.3">
      <c r="A12168" t="s">
        <v>152143</v>
      </c>
    </row>
    <row r="12169" spans="1:1" x14ac:dyDescent="0.3">
      <c r="A12169" t="s">
        <v>152144</v>
      </c>
    </row>
    <row r="12170" spans="1:1" x14ac:dyDescent="0.3">
      <c r="A12170" t="s">
        <v>152145</v>
      </c>
    </row>
    <row r="12171" spans="1:1" x14ac:dyDescent="0.3">
      <c r="A12171" t="s">
        <v>152146</v>
      </c>
    </row>
    <row r="12172" spans="1:1" x14ac:dyDescent="0.3">
      <c r="A12172" t="s">
        <v>152147</v>
      </c>
    </row>
    <row r="12173" spans="1:1" x14ac:dyDescent="0.3">
      <c r="A12173" t="s">
        <v>152148</v>
      </c>
    </row>
    <row r="12174" spans="1:1" x14ac:dyDescent="0.3">
      <c r="A12174" t="s">
        <v>152149</v>
      </c>
    </row>
    <row r="12175" spans="1:1" x14ac:dyDescent="0.3">
      <c r="A12175" t="s">
        <v>152150</v>
      </c>
    </row>
    <row r="12176" spans="1:1" x14ac:dyDescent="0.3">
      <c r="A12176" t="s">
        <v>152151</v>
      </c>
    </row>
    <row r="12177" spans="1:1" x14ac:dyDescent="0.3">
      <c r="A12177" t="s">
        <v>152152</v>
      </c>
    </row>
    <row r="12178" spans="1:1" x14ac:dyDescent="0.3">
      <c r="A12178" t="s">
        <v>152153</v>
      </c>
    </row>
    <row r="12179" spans="1:1" x14ac:dyDescent="0.3">
      <c r="A12179" t="s">
        <v>152154</v>
      </c>
    </row>
    <row r="12180" spans="1:1" x14ac:dyDescent="0.3">
      <c r="A12180" t="s">
        <v>152155</v>
      </c>
    </row>
    <row r="12181" spans="1:1" x14ac:dyDescent="0.3">
      <c r="A12181" t="s">
        <v>152156</v>
      </c>
    </row>
    <row r="12182" spans="1:1" x14ac:dyDescent="0.3">
      <c r="A12182" t="s">
        <v>152157</v>
      </c>
    </row>
    <row r="12183" spans="1:1" x14ac:dyDescent="0.3">
      <c r="A12183" t="s">
        <v>152158</v>
      </c>
    </row>
    <row r="12184" spans="1:1" x14ac:dyDescent="0.3">
      <c r="A12184" t="s">
        <v>152159</v>
      </c>
    </row>
    <row r="12185" spans="1:1" x14ac:dyDescent="0.3">
      <c r="A12185" t="s">
        <v>152160</v>
      </c>
    </row>
    <row r="12186" spans="1:1" x14ac:dyDescent="0.3">
      <c r="A12186" t="s">
        <v>152161</v>
      </c>
    </row>
    <row r="12187" spans="1:1" x14ac:dyDescent="0.3">
      <c r="A12187" t="s">
        <v>152162</v>
      </c>
    </row>
    <row r="12188" spans="1:1" x14ac:dyDescent="0.3">
      <c r="A12188" t="s">
        <v>152163</v>
      </c>
    </row>
    <row r="12189" spans="1:1" x14ac:dyDescent="0.3">
      <c r="A12189" t="s">
        <v>152164</v>
      </c>
    </row>
    <row r="12190" spans="1:1" x14ac:dyDescent="0.3">
      <c r="A12190" t="s">
        <v>152165</v>
      </c>
    </row>
    <row r="12191" spans="1:1" x14ac:dyDescent="0.3">
      <c r="A12191" t="s">
        <v>152166</v>
      </c>
    </row>
    <row r="12192" spans="1:1" x14ac:dyDescent="0.3">
      <c r="A12192" t="s">
        <v>152167</v>
      </c>
    </row>
    <row r="12193" spans="1:1" x14ac:dyDescent="0.3">
      <c r="A12193" t="s">
        <v>152168</v>
      </c>
    </row>
    <row r="12194" spans="1:1" x14ac:dyDescent="0.3">
      <c r="A12194" t="s">
        <v>152169</v>
      </c>
    </row>
    <row r="12195" spans="1:1" x14ac:dyDescent="0.3">
      <c r="A12195" t="s">
        <v>152170</v>
      </c>
    </row>
    <row r="12196" spans="1:1" x14ac:dyDescent="0.3">
      <c r="A12196" t="s">
        <v>152171</v>
      </c>
    </row>
    <row r="12197" spans="1:1" x14ac:dyDescent="0.3">
      <c r="A12197" t="s">
        <v>152172</v>
      </c>
    </row>
    <row r="12198" spans="1:1" x14ac:dyDescent="0.3">
      <c r="A12198" t="s">
        <v>152173</v>
      </c>
    </row>
    <row r="12199" spans="1:1" x14ac:dyDescent="0.3">
      <c r="A12199" t="s">
        <v>152174</v>
      </c>
    </row>
    <row r="12200" spans="1:1" x14ac:dyDescent="0.3">
      <c r="A12200" t="s">
        <v>152175</v>
      </c>
    </row>
    <row r="12201" spans="1:1" x14ac:dyDescent="0.3">
      <c r="A12201" t="s">
        <v>152176</v>
      </c>
    </row>
    <row r="12202" spans="1:1" x14ac:dyDescent="0.3">
      <c r="A12202" t="s">
        <v>152177</v>
      </c>
    </row>
    <row r="12203" spans="1:1" x14ac:dyDescent="0.3">
      <c r="A12203" t="s">
        <v>152178</v>
      </c>
    </row>
    <row r="12204" spans="1:1" x14ac:dyDescent="0.3">
      <c r="A12204" t="s">
        <v>152179</v>
      </c>
    </row>
    <row r="12205" spans="1:1" x14ac:dyDescent="0.3">
      <c r="A12205" t="s">
        <v>152180</v>
      </c>
    </row>
    <row r="12206" spans="1:1" x14ac:dyDescent="0.3">
      <c r="A12206" t="s">
        <v>152181</v>
      </c>
    </row>
    <row r="12207" spans="1:1" x14ac:dyDescent="0.3">
      <c r="A12207" t="s">
        <v>152182</v>
      </c>
    </row>
    <row r="12208" spans="1:1" x14ac:dyDescent="0.3">
      <c r="A12208" t="s">
        <v>152183</v>
      </c>
    </row>
    <row r="12209" spans="1:1" x14ac:dyDescent="0.3">
      <c r="A12209" t="s">
        <v>152184</v>
      </c>
    </row>
    <row r="12210" spans="1:1" x14ac:dyDescent="0.3">
      <c r="A12210" t="s">
        <v>152185</v>
      </c>
    </row>
    <row r="12211" spans="1:1" x14ac:dyDescent="0.3">
      <c r="A12211" t="s">
        <v>152186</v>
      </c>
    </row>
    <row r="12212" spans="1:1" x14ac:dyDescent="0.3">
      <c r="A12212" t="s">
        <v>152187</v>
      </c>
    </row>
    <row r="12213" spans="1:1" x14ac:dyDescent="0.3">
      <c r="A12213" t="s">
        <v>152188</v>
      </c>
    </row>
    <row r="12214" spans="1:1" x14ac:dyDescent="0.3">
      <c r="A12214" t="s">
        <v>152189</v>
      </c>
    </row>
    <row r="12215" spans="1:1" x14ac:dyDescent="0.3">
      <c r="A12215" t="s">
        <v>152190</v>
      </c>
    </row>
    <row r="12216" spans="1:1" x14ac:dyDescent="0.3">
      <c r="A12216" t="s">
        <v>152191</v>
      </c>
    </row>
    <row r="12217" spans="1:1" x14ac:dyDescent="0.3">
      <c r="A12217" t="s">
        <v>152192</v>
      </c>
    </row>
    <row r="12218" spans="1:1" x14ac:dyDescent="0.3">
      <c r="A12218" t="s">
        <v>152193</v>
      </c>
    </row>
    <row r="12219" spans="1:1" x14ac:dyDescent="0.3">
      <c r="A12219" t="s">
        <v>152194</v>
      </c>
    </row>
    <row r="12220" spans="1:1" x14ac:dyDescent="0.3">
      <c r="A12220" t="s">
        <v>152195</v>
      </c>
    </row>
    <row r="12221" spans="1:1" x14ac:dyDescent="0.3">
      <c r="A12221" t="s">
        <v>152196</v>
      </c>
    </row>
    <row r="12222" spans="1:1" x14ac:dyDescent="0.3">
      <c r="A12222" t="s">
        <v>152197</v>
      </c>
    </row>
    <row r="12223" spans="1:1" x14ac:dyDescent="0.3">
      <c r="A12223" t="s">
        <v>152198</v>
      </c>
    </row>
    <row r="12224" spans="1:1" x14ac:dyDescent="0.3">
      <c r="A12224" t="s">
        <v>152199</v>
      </c>
    </row>
    <row r="12225" spans="1:1" x14ac:dyDescent="0.3">
      <c r="A12225" t="s">
        <v>152200</v>
      </c>
    </row>
    <row r="12226" spans="1:1" x14ac:dyDescent="0.3">
      <c r="A12226" t="s">
        <v>152201</v>
      </c>
    </row>
    <row r="12227" spans="1:1" x14ac:dyDescent="0.3">
      <c r="A12227" t="s">
        <v>152202</v>
      </c>
    </row>
    <row r="12228" spans="1:1" x14ac:dyDescent="0.3">
      <c r="A12228" t="s">
        <v>152203</v>
      </c>
    </row>
    <row r="12229" spans="1:1" x14ac:dyDescent="0.3">
      <c r="A12229" t="s">
        <v>152204</v>
      </c>
    </row>
    <row r="12230" spans="1:1" x14ac:dyDescent="0.3">
      <c r="A12230" t="s">
        <v>152205</v>
      </c>
    </row>
    <row r="12231" spans="1:1" x14ac:dyDescent="0.3">
      <c r="A12231" t="s">
        <v>152206</v>
      </c>
    </row>
    <row r="12232" spans="1:1" x14ac:dyDescent="0.3">
      <c r="A12232" t="s">
        <v>152207</v>
      </c>
    </row>
    <row r="12233" spans="1:1" x14ac:dyDescent="0.3">
      <c r="A12233" t="s">
        <v>152208</v>
      </c>
    </row>
    <row r="12234" spans="1:1" x14ac:dyDescent="0.3">
      <c r="A12234" t="s">
        <v>152209</v>
      </c>
    </row>
    <row r="12235" spans="1:1" x14ac:dyDescent="0.3">
      <c r="A12235" t="s">
        <v>152210</v>
      </c>
    </row>
    <row r="12236" spans="1:1" x14ac:dyDescent="0.3">
      <c r="A12236" t="s">
        <v>152211</v>
      </c>
    </row>
    <row r="12237" spans="1:1" x14ac:dyDescent="0.3">
      <c r="A12237" t="s">
        <v>152212</v>
      </c>
    </row>
    <row r="12238" spans="1:1" x14ac:dyDescent="0.3">
      <c r="A12238" t="s">
        <v>152213</v>
      </c>
    </row>
    <row r="12239" spans="1:1" x14ac:dyDescent="0.3">
      <c r="A12239" t="s">
        <v>152214</v>
      </c>
    </row>
    <row r="12240" spans="1:1" x14ac:dyDescent="0.3">
      <c r="A12240" t="s">
        <v>152215</v>
      </c>
    </row>
    <row r="12241" spans="1:1" x14ac:dyDescent="0.3">
      <c r="A12241" t="s">
        <v>152216</v>
      </c>
    </row>
    <row r="12242" spans="1:1" x14ac:dyDescent="0.3">
      <c r="A12242" t="s">
        <v>152217</v>
      </c>
    </row>
    <row r="12243" spans="1:1" x14ac:dyDescent="0.3">
      <c r="A12243" t="s">
        <v>152218</v>
      </c>
    </row>
    <row r="12244" spans="1:1" x14ac:dyDescent="0.3">
      <c r="A12244" t="s">
        <v>152219</v>
      </c>
    </row>
    <row r="12245" spans="1:1" x14ac:dyDescent="0.3">
      <c r="A12245" t="s">
        <v>152220</v>
      </c>
    </row>
    <row r="12246" spans="1:1" x14ac:dyDescent="0.3">
      <c r="A12246" t="s">
        <v>152221</v>
      </c>
    </row>
    <row r="12247" spans="1:1" x14ac:dyDescent="0.3">
      <c r="A12247" t="s">
        <v>152222</v>
      </c>
    </row>
    <row r="12248" spans="1:1" x14ac:dyDescent="0.3">
      <c r="A12248" t="s">
        <v>152223</v>
      </c>
    </row>
    <row r="12249" spans="1:1" x14ac:dyDescent="0.3">
      <c r="A12249" t="s">
        <v>152224</v>
      </c>
    </row>
    <row r="12250" spans="1:1" x14ac:dyDescent="0.3">
      <c r="A12250" t="s">
        <v>152225</v>
      </c>
    </row>
    <row r="12251" spans="1:1" x14ac:dyDescent="0.3">
      <c r="A12251" t="s">
        <v>152226</v>
      </c>
    </row>
    <row r="12252" spans="1:1" x14ac:dyDescent="0.3">
      <c r="A12252" t="s">
        <v>152227</v>
      </c>
    </row>
    <row r="12253" spans="1:1" x14ac:dyDescent="0.3">
      <c r="A12253" t="s">
        <v>152228</v>
      </c>
    </row>
    <row r="12254" spans="1:1" x14ac:dyDescent="0.3">
      <c r="A12254" t="s">
        <v>152229</v>
      </c>
    </row>
    <row r="12255" spans="1:1" x14ac:dyDescent="0.3">
      <c r="A12255" t="s">
        <v>152230</v>
      </c>
    </row>
    <row r="12256" spans="1:1" x14ac:dyDescent="0.3">
      <c r="A12256" t="s">
        <v>152231</v>
      </c>
    </row>
    <row r="12257" spans="1:1" x14ac:dyDescent="0.3">
      <c r="A12257" t="s">
        <v>152232</v>
      </c>
    </row>
    <row r="12258" spans="1:1" x14ac:dyDescent="0.3">
      <c r="A12258" t="s">
        <v>152233</v>
      </c>
    </row>
    <row r="12259" spans="1:1" x14ac:dyDescent="0.3">
      <c r="A12259" t="s">
        <v>152234</v>
      </c>
    </row>
    <row r="12260" spans="1:1" x14ac:dyDescent="0.3">
      <c r="A12260" t="s">
        <v>152235</v>
      </c>
    </row>
    <row r="12261" spans="1:1" x14ac:dyDescent="0.3">
      <c r="A12261" t="s">
        <v>152236</v>
      </c>
    </row>
    <row r="12262" spans="1:1" x14ac:dyDescent="0.3">
      <c r="A12262" t="s">
        <v>152237</v>
      </c>
    </row>
    <row r="12263" spans="1:1" x14ac:dyDescent="0.3">
      <c r="A12263" t="s">
        <v>152238</v>
      </c>
    </row>
    <row r="12264" spans="1:1" x14ac:dyDescent="0.3">
      <c r="A12264" t="s">
        <v>152239</v>
      </c>
    </row>
    <row r="12265" spans="1:1" x14ac:dyDescent="0.3">
      <c r="A12265" t="s">
        <v>152240</v>
      </c>
    </row>
    <row r="12266" spans="1:1" x14ac:dyDescent="0.3">
      <c r="A12266" t="s">
        <v>152241</v>
      </c>
    </row>
    <row r="12267" spans="1:1" x14ac:dyDescent="0.3">
      <c r="A12267" t="s">
        <v>152242</v>
      </c>
    </row>
    <row r="12268" spans="1:1" x14ac:dyDescent="0.3">
      <c r="A12268" t="s">
        <v>152243</v>
      </c>
    </row>
    <row r="12269" spans="1:1" x14ac:dyDescent="0.3">
      <c r="A12269" t="s">
        <v>152244</v>
      </c>
    </row>
    <row r="12270" spans="1:1" x14ac:dyDescent="0.3">
      <c r="A12270" t="s">
        <v>152245</v>
      </c>
    </row>
    <row r="12271" spans="1:1" x14ac:dyDescent="0.3">
      <c r="A12271" t="s">
        <v>152246</v>
      </c>
    </row>
    <row r="12272" spans="1:1" x14ac:dyDescent="0.3">
      <c r="A12272" t="s">
        <v>152247</v>
      </c>
    </row>
    <row r="12273" spans="1:1" x14ac:dyDescent="0.3">
      <c r="A12273" t="s">
        <v>152248</v>
      </c>
    </row>
    <row r="12274" spans="1:1" x14ac:dyDescent="0.3">
      <c r="A12274" t="s">
        <v>152249</v>
      </c>
    </row>
    <row r="12275" spans="1:1" x14ac:dyDescent="0.3">
      <c r="A12275" t="s">
        <v>152250</v>
      </c>
    </row>
    <row r="12276" spans="1:1" x14ac:dyDescent="0.3">
      <c r="A12276" t="s">
        <v>152251</v>
      </c>
    </row>
    <row r="12277" spans="1:1" x14ac:dyDescent="0.3">
      <c r="A12277" t="s">
        <v>152252</v>
      </c>
    </row>
    <row r="12278" spans="1:1" x14ac:dyDescent="0.3">
      <c r="A12278" t="s">
        <v>152253</v>
      </c>
    </row>
    <row r="12279" spans="1:1" x14ac:dyDescent="0.3">
      <c r="A12279" t="s">
        <v>152254</v>
      </c>
    </row>
    <row r="12280" spans="1:1" x14ac:dyDescent="0.3">
      <c r="A12280" t="s">
        <v>152255</v>
      </c>
    </row>
    <row r="12281" spans="1:1" x14ac:dyDescent="0.3">
      <c r="A12281" t="s">
        <v>152256</v>
      </c>
    </row>
    <row r="12282" spans="1:1" x14ac:dyDescent="0.3">
      <c r="A12282" t="s">
        <v>152257</v>
      </c>
    </row>
    <row r="12283" spans="1:1" x14ac:dyDescent="0.3">
      <c r="A12283" t="s">
        <v>152258</v>
      </c>
    </row>
    <row r="12284" spans="1:1" x14ac:dyDescent="0.3">
      <c r="A12284" t="s">
        <v>152259</v>
      </c>
    </row>
    <row r="12285" spans="1:1" x14ac:dyDescent="0.3">
      <c r="A12285" t="s">
        <v>152260</v>
      </c>
    </row>
    <row r="12286" spans="1:1" x14ac:dyDescent="0.3">
      <c r="A12286" t="s">
        <v>152261</v>
      </c>
    </row>
    <row r="12287" spans="1:1" x14ac:dyDescent="0.3">
      <c r="A12287" t="s">
        <v>152262</v>
      </c>
    </row>
    <row r="12288" spans="1:1" x14ac:dyDescent="0.3">
      <c r="A12288" t="s">
        <v>152263</v>
      </c>
    </row>
    <row r="12289" spans="1:1" x14ac:dyDescent="0.3">
      <c r="A12289" t="s">
        <v>152264</v>
      </c>
    </row>
    <row r="12290" spans="1:1" x14ac:dyDescent="0.3">
      <c r="A12290" t="s">
        <v>152265</v>
      </c>
    </row>
    <row r="12291" spans="1:1" x14ac:dyDescent="0.3">
      <c r="A12291" t="s">
        <v>152266</v>
      </c>
    </row>
    <row r="12292" spans="1:1" x14ac:dyDescent="0.3">
      <c r="A12292" t="s">
        <v>152267</v>
      </c>
    </row>
    <row r="12293" spans="1:1" x14ac:dyDescent="0.3">
      <c r="A12293" t="s">
        <v>152268</v>
      </c>
    </row>
    <row r="12294" spans="1:1" x14ac:dyDescent="0.3">
      <c r="A12294" t="s">
        <v>152269</v>
      </c>
    </row>
    <row r="12295" spans="1:1" x14ac:dyDescent="0.3">
      <c r="A12295" t="s">
        <v>152270</v>
      </c>
    </row>
    <row r="12296" spans="1:1" x14ac:dyDescent="0.3">
      <c r="A12296" t="s">
        <v>152271</v>
      </c>
    </row>
    <row r="12297" spans="1:1" x14ac:dyDescent="0.3">
      <c r="A12297" t="s">
        <v>152272</v>
      </c>
    </row>
    <row r="12298" spans="1:1" x14ac:dyDescent="0.3">
      <c r="A12298" t="s">
        <v>152273</v>
      </c>
    </row>
    <row r="12299" spans="1:1" x14ac:dyDescent="0.3">
      <c r="A12299" t="s">
        <v>152274</v>
      </c>
    </row>
    <row r="12300" spans="1:1" x14ac:dyDescent="0.3">
      <c r="A12300" t="s">
        <v>152275</v>
      </c>
    </row>
    <row r="12301" spans="1:1" x14ac:dyDescent="0.3">
      <c r="A12301" t="s">
        <v>152276</v>
      </c>
    </row>
    <row r="12302" spans="1:1" x14ac:dyDescent="0.3">
      <c r="A12302" t="s">
        <v>152277</v>
      </c>
    </row>
    <row r="12303" spans="1:1" x14ac:dyDescent="0.3">
      <c r="A12303" t="s">
        <v>152278</v>
      </c>
    </row>
    <row r="12304" spans="1:1" x14ac:dyDescent="0.3">
      <c r="A12304" t="s">
        <v>152279</v>
      </c>
    </row>
    <row r="12305" spans="1:1" x14ac:dyDescent="0.3">
      <c r="A12305" t="s">
        <v>152280</v>
      </c>
    </row>
    <row r="12306" spans="1:1" x14ac:dyDescent="0.3">
      <c r="A12306" t="s">
        <v>152281</v>
      </c>
    </row>
    <row r="12307" spans="1:1" x14ac:dyDescent="0.3">
      <c r="A12307" t="s">
        <v>152282</v>
      </c>
    </row>
    <row r="12308" spans="1:1" x14ac:dyDescent="0.3">
      <c r="A12308" t="s">
        <v>152283</v>
      </c>
    </row>
    <row r="12309" spans="1:1" x14ac:dyDescent="0.3">
      <c r="A12309" t="s">
        <v>152284</v>
      </c>
    </row>
    <row r="12310" spans="1:1" x14ac:dyDescent="0.3">
      <c r="A12310" t="s">
        <v>152285</v>
      </c>
    </row>
    <row r="12311" spans="1:1" x14ac:dyDescent="0.3">
      <c r="A12311" t="s">
        <v>152286</v>
      </c>
    </row>
    <row r="12312" spans="1:1" x14ac:dyDescent="0.3">
      <c r="A12312" t="s">
        <v>152287</v>
      </c>
    </row>
    <row r="12313" spans="1:1" x14ac:dyDescent="0.3">
      <c r="A12313" t="s">
        <v>152288</v>
      </c>
    </row>
    <row r="12314" spans="1:1" x14ac:dyDescent="0.3">
      <c r="A12314" t="s">
        <v>152289</v>
      </c>
    </row>
    <row r="12315" spans="1:1" x14ac:dyDescent="0.3">
      <c r="A12315" t="s">
        <v>152290</v>
      </c>
    </row>
    <row r="12316" spans="1:1" x14ac:dyDescent="0.3">
      <c r="A12316" t="s">
        <v>152291</v>
      </c>
    </row>
    <row r="12317" spans="1:1" x14ac:dyDescent="0.3">
      <c r="A12317" t="s">
        <v>152292</v>
      </c>
    </row>
    <row r="12318" spans="1:1" x14ac:dyDescent="0.3">
      <c r="A12318" t="s">
        <v>152293</v>
      </c>
    </row>
    <row r="12319" spans="1:1" x14ac:dyDescent="0.3">
      <c r="A12319" t="s">
        <v>152294</v>
      </c>
    </row>
    <row r="12320" spans="1:1" x14ac:dyDescent="0.3">
      <c r="A12320" t="s">
        <v>152295</v>
      </c>
    </row>
    <row r="12321" spans="1:1" x14ac:dyDescent="0.3">
      <c r="A12321" t="s">
        <v>152296</v>
      </c>
    </row>
    <row r="12322" spans="1:1" x14ac:dyDescent="0.3">
      <c r="A12322" t="s">
        <v>152297</v>
      </c>
    </row>
    <row r="12323" spans="1:1" x14ac:dyDescent="0.3">
      <c r="A12323" t="s">
        <v>152298</v>
      </c>
    </row>
    <row r="12324" spans="1:1" x14ac:dyDescent="0.3">
      <c r="A12324" t="s">
        <v>152299</v>
      </c>
    </row>
    <row r="12325" spans="1:1" x14ac:dyDescent="0.3">
      <c r="A12325" t="s">
        <v>152300</v>
      </c>
    </row>
    <row r="12326" spans="1:1" x14ac:dyDescent="0.3">
      <c r="A12326" t="s">
        <v>152301</v>
      </c>
    </row>
    <row r="12327" spans="1:1" x14ac:dyDescent="0.3">
      <c r="A12327" t="s">
        <v>152302</v>
      </c>
    </row>
    <row r="12328" spans="1:1" x14ac:dyDescent="0.3">
      <c r="A12328" t="s">
        <v>152303</v>
      </c>
    </row>
    <row r="12329" spans="1:1" x14ac:dyDescent="0.3">
      <c r="A12329" t="s">
        <v>152304</v>
      </c>
    </row>
    <row r="12330" spans="1:1" x14ac:dyDescent="0.3">
      <c r="A12330" t="s">
        <v>152305</v>
      </c>
    </row>
    <row r="12331" spans="1:1" x14ac:dyDescent="0.3">
      <c r="A12331" t="s">
        <v>152306</v>
      </c>
    </row>
    <row r="12332" spans="1:1" x14ac:dyDescent="0.3">
      <c r="A12332" t="s">
        <v>152307</v>
      </c>
    </row>
    <row r="12333" spans="1:1" x14ac:dyDescent="0.3">
      <c r="A12333" t="s">
        <v>152308</v>
      </c>
    </row>
    <row r="12334" spans="1:1" x14ac:dyDescent="0.3">
      <c r="A12334" t="s">
        <v>152309</v>
      </c>
    </row>
    <row r="12335" spans="1:1" x14ac:dyDescent="0.3">
      <c r="A12335" t="s">
        <v>152310</v>
      </c>
    </row>
    <row r="12336" spans="1:1" x14ac:dyDescent="0.3">
      <c r="A12336" t="s">
        <v>152311</v>
      </c>
    </row>
    <row r="12337" spans="1:1" x14ac:dyDescent="0.3">
      <c r="A12337" t="s">
        <v>152312</v>
      </c>
    </row>
    <row r="12338" spans="1:1" x14ac:dyDescent="0.3">
      <c r="A12338" t="s">
        <v>152313</v>
      </c>
    </row>
    <row r="12339" spans="1:1" x14ac:dyDescent="0.3">
      <c r="A12339" t="s">
        <v>152314</v>
      </c>
    </row>
    <row r="12340" spans="1:1" x14ac:dyDescent="0.3">
      <c r="A12340" t="s">
        <v>152315</v>
      </c>
    </row>
    <row r="12341" spans="1:1" x14ac:dyDescent="0.3">
      <c r="A12341" t="s">
        <v>152316</v>
      </c>
    </row>
    <row r="12342" spans="1:1" x14ac:dyDescent="0.3">
      <c r="A12342" t="s">
        <v>152317</v>
      </c>
    </row>
    <row r="12343" spans="1:1" x14ac:dyDescent="0.3">
      <c r="A12343" t="s">
        <v>152318</v>
      </c>
    </row>
    <row r="12344" spans="1:1" x14ac:dyDescent="0.3">
      <c r="A12344" t="s">
        <v>152319</v>
      </c>
    </row>
    <row r="12345" spans="1:1" x14ac:dyDescent="0.3">
      <c r="A12345" t="s">
        <v>152320</v>
      </c>
    </row>
    <row r="12346" spans="1:1" x14ac:dyDescent="0.3">
      <c r="A12346" t="s">
        <v>152321</v>
      </c>
    </row>
    <row r="12347" spans="1:1" x14ac:dyDescent="0.3">
      <c r="A12347" t="s">
        <v>152322</v>
      </c>
    </row>
    <row r="12348" spans="1:1" x14ac:dyDescent="0.3">
      <c r="A12348" t="s">
        <v>152323</v>
      </c>
    </row>
    <row r="12349" spans="1:1" x14ac:dyDescent="0.3">
      <c r="A12349" t="s">
        <v>152324</v>
      </c>
    </row>
    <row r="12350" spans="1:1" x14ac:dyDescent="0.3">
      <c r="A12350" t="s">
        <v>152325</v>
      </c>
    </row>
    <row r="12351" spans="1:1" x14ac:dyDescent="0.3">
      <c r="A12351" t="s">
        <v>152326</v>
      </c>
    </row>
    <row r="12352" spans="1:1" x14ac:dyDescent="0.3">
      <c r="A12352" t="s">
        <v>152327</v>
      </c>
    </row>
    <row r="12353" spans="1:1" x14ac:dyDescent="0.3">
      <c r="A12353" t="s">
        <v>152328</v>
      </c>
    </row>
    <row r="12354" spans="1:1" x14ac:dyDescent="0.3">
      <c r="A12354" t="s">
        <v>152329</v>
      </c>
    </row>
    <row r="12355" spans="1:1" x14ac:dyDescent="0.3">
      <c r="A12355" t="s">
        <v>152330</v>
      </c>
    </row>
    <row r="12356" spans="1:1" x14ac:dyDescent="0.3">
      <c r="A12356" t="s">
        <v>152331</v>
      </c>
    </row>
    <row r="12357" spans="1:1" x14ac:dyDescent="0.3">
      <c r="A12357" t="s">
        <v>152332</v>
      </c>
    </row>
    <row r="12358" spans="1:1" x14ac:dyDescent="0.3">
      <c r="A12358" t="s">
        <v>152333</v>
      </c>
    </row>
    <row r="12359" spans="1:1" x14ac:dyDescent="0.3">
      <c r="A12359" t="s">
        <v>152334</v>
      </c>
    </row>
    <row r="12360" spans="1:1" x14ac:dyDescent="0.3">
      <c r="A12360" t="s">
        <v>152335</v>
      </c>
    </row>
    <row r="12361" spans="1:1" x14ac:dyDescent="0.3">
      <c r="A12361" t="s">
        <v>152336</v>
      </c>
    </row>
    <row r="12362" spans="1:1" x14ac:dyDescent="0.3">
      <c r="A12362" t="s">
        <v>152337</v>
      </c>
    </row>
    <row r="12363" spans="1:1" x14ac:dyDescent="0.3">
      <c r="A12363" t="s">
        <v>152338</v>
      </c>
    </row>
    <row r="12364" spans="1:1" x14ac:dyDescent="0.3">
      <c r="A12364" t="s">
        <v>152339</v>
      </c>
    </row>
    <row r="12365" spans="1:1" x14ac:dyDescent="0.3">
      <c r="A12365" t="s">
        <v>152340</v>
      </c>
    </row>
    <row r="12366" spans="1:1" x14ac:dyDescent="0.3">
      <c r="A12366" t="s">
        <v>152341</v>
      </c>
    </row>
    <row r="12367" spans="1:1" x14ac:dyDescent="0.3">
      <c r="A12367" t="s">
        <v>152342</v>
      </c>
    </row>
    <row r="12368" spans="1:1" x14ac:dyDescent="0.3">
      <c r="A12368" t="s">
        <v>152343</v>
      </c>
    </row>
    <row r="12369" spans="1:1" x14ac:dyDescent="0.3">
      <c r="A12369" t="s">
        <v>152344</v>
      </c>
    </row>
    <row r="12370" spans="1:1" x14ac:dyDescent="0.3">
      <c r="A12370" t="s">
        <v>152345</v>
      </c>
    </row>
    <row r="12371" spans="1:1" x14ac:dyDescent="0.3">
      <c r="A12371" t="s">
        <v>152346</v>
      </c>
    </row>
    <row r="12372" spans="1:1" x14ac:dyDescent="0.3">
      <c r="A12372" t="s">
        <v>152347</v>
      </c>
    </row>
    <row r="12373" spans="1:1" x14ac:dyDescent="0.3">
      <c r="A12373" t="s">
        <v>152348</v>
      </c>
    </row>
    <row r="12374" spans="1:1" x14ac:dyDescent="0.3">
      <c r="A12374" t="s">
        <v>152349</v>
      </c>
    </row>
    <row r="12375" spans="1:1" x14ac:dyDescent="0.3">
      <c r="A12375" t="s">
        <v>152350</v>
      </c>
    </row>
    <row r="12376" spans="1:1" x14ac:dyDescent="0.3">
      <c r="A12376" t="s">
        <v>152351</v>
      </c>
    </row>
    <row r="12377" spans="1:1" x14ac:dyDescent="0.3">
      <c r="A12377" t="s">
        <v>152352</v>
      </c>
    </row>
    <row r="12378" spans="1:1" x14ac:dyDescent="0.3">
      <c r="A12378" t="s">
        <v>152353</v>
      </c>
    </row>
    <row r="12379" spans="1:1" x14ac:dyDescent="0.3">
      <c r="A12379" t="s">
        <v>152354</v>
      </c>
    </row>
    <row r="12380" spans="1:1" x14ac:dyDescent="0.3">
      <c r="A12380" t="s">
        <v>152355</v>
      </c>
    </row>
    <row r="12381" spans="1:1" x14ac:dyDescent="0.3">
      <c r="A12381" t="s">
        <v>152356</v>
      </c>
    </row>
    <row r="12382" spans="1:1" x14ac:dyDescent="0.3">
      <c r="A12382" t="s">
        <v>152357</v>
      </c>
    </row>
    <row r="12383" spans="1:1" x14ac:dyDescent="0.3">
      <c r="A12383" t="s">
        <v>152358</v>
      </c>
    </row>
    <row r="12384" spans="1:1" x14ac:dyDescent="0.3">
      <c r="A12384" t="s">
        <v>152359</v>
      </c>
    </row>
    <row r="12385" spans="1:1" x14ac:dyDescent="0.3">
      <c r="A12385" t="s">
        <v>152360</v>
      </c>
    </row>
    <row r="12386" spans="1:1" x14ac:dyDescent="0.3">
      <c r="A12386" t="s">
        <v>152361</v>
      </c>
    </row>
    <row r="12387" spans="1:1" x14ac:dyDescent="0.3">
      <c r="A12387" t="s">
        <v>152362</v>
      </c>
    </row>
    <row r="12388" spans="1:1" x14ac:dyDescent="0.3">
      <c r="A12388" t="s">
        <v>152363</v>
      </c>
    </row>
    <row r="12389" spans="1:1" x14ac:dyDescent="0.3">
      <c r="A12389" t="s">
        <v>152364</v>
      </c>
    </row>
    <row r="12390" spans="1:1" x14ac:dyDescent="0.3">
      <c r="A12390" t="s">
        <v>152365</v>
      </c>
    </row>
    <row r="12391" spans="1:1" x14ac:dyDescent="0.3">
      <c r="A12391" t="s">
        <v>152366</v>
      </c>
    </row>
    <row r="12392" spans="1:1" x14ac:dyDescent="0.3">
      <c r="A12392" t="s">
        <v>152367</v>
      </c>
    </row>
    <row r="12393" spans="1:1" x14ac:dyDescent="0.3">
      <c r="A12393" t="s">
        <v>152368</v>
      </c>
    </row>
    <row r="12394" spans="1:1" x14ac:dyDescent="0.3">
      <c r="A12394" t="s">
        <v>152369</v>
      </c>
    </row>
    <row r="12395" spans="1:1" x14ac:dyDescent="0.3">
      <c r="A12395" t="s">
        <v>152370</v>
      </c>
    </row>
    <row r="12396" spans="1:1" x14ac:dyDescent="0.3">
      <c r="A12396" t="s">
        <v>152371</v>
      </c>
    </row>
    <row r="12397" spans="1:1" x14ac:dyDescent="0.3">
      <c r="A12397" t="s">
        <v>152372</v>
      </c>
    </row>
    <row r="12398" spans="1:1" x14ac:dyDescent="0.3">
      <c r="A12398" t="s">
        <v>152373</v>
      </c>
    </row>
    <row r="12399" spans="1:1" x14ac:dyDescent="0.3">
      <c r="A12399" t="s">
        <v>152374</v>
      </c>
    </row>
    <row r="12400" spans="1:1" x14ac:dyDescent="0.3">
      <c r="A12400" t="s">
        <v>152375</v>
      </c>
    </row>
    <row r="12401" spans="1:1" x14ac:dyDescent="0.3">
      <c r="A12401" t="s">
        <v>152376</v>
      </c>
    </row>
    <row r="12402" spans="1:1" x14ac:dyDescent="0.3">
      <c r="A12402" t="s">
        <v>152377</v>
      </c>
    </row>
    <row r="12403" spans="1:1" x14ac:dyDescent="0.3">
      <c r="A12403" t="s">
        <v>152378</v>
      </c>
    </row>
    <row r="12404" spans="1:1" x14ac:dyDescent="0.3">
      <c r="A12404" t="s">
        <v>152379</v>
      </c>
    </row>
    <row r="12405" spans="1:1" x14ac:dyDescent="0.3">
      <c r="A12405" t="s">
        <v>152380</v>
      </c>
    </row>
    <row r="12406" spans="1:1" x14ac:dyDescent="0.3">
      <c r="A12406" t="s">
        <v>152381</v>
      </c>
    </row>
    <row r="12407" spans="1:1" x14ac:dyDescent="0.3">
      <c r="A12407" t="s">
        <v>152382</v>
      </c>
    </row>
    <row r="12408" spans="1:1" x14ac:dyDescent="0.3">
      <c r="A12408" t="s">
        <v>152383</v>
      </c>
    </row>
    <row r="12409" spans="1:1" x14ac:dyDescent="0.3">
      <c r="A12409" t="s">
        <v>152384</v>
      </c>
    </row>
    <row r="12410" spans="1:1" x14ac:dyDescent="0.3">
      <c r="A12410" t="s">
        <v>152385</v>
      </c>
    </row>
    <row r="12411" spans="1:1" x14ac:dyDescent="0.3">
      <c r="A12411" t="s">
        <v>152386</v>
      </c>
    </row>
    <row r="12412" spans="1:1" x14ac:dyDescent="0.3">
      <c r="A12412" t="s">
        <v>152387</v>
      </c>
    </row>
    <row r="12413" spans="1:1" x14ac:dyDescent="0.3">
      <c r="A12413" t="s">
        <v>152388</v>
      </c>
    </row>
    <row r="12414" spans="1:1" x14ac:dyDescent="0.3">
      <c r="A12414" t="s">
        <v>152389</v>
      </c>
    </row>
    <row r="12415" spans="1:1" x14ac:dyDescent="0.3">
      <c r="A12415" t="s">
        <v>152390</v>
      </c>
    </row>
    <row r="12416" spans="1:1" x14ac:dyDescent="0.3">
      <c r="A12416" t="s">
        <v>152391</v>
      </c>
    </row>
    <row r="12417" spans="1:1" x14ac:dyDescent="0.3">
      <c r="A12417" t="s">
        <v>152392</v>
      </c>
    </row>
    <row r="12418" spans="1:1" x14ac:dyDescent="0.3">
      <c r="A12418" t="s">
        <v>152393</v>
      </c>
    </row>
    <row r="12419" spans="1:1" x14ac:dyDescent="0.3">
      <c r="A12419" t="s">
        <v>152394</v>
      </c>
    </row>
    <row r="12420" spans="1:1" x14ac:dyDescent="0.3">
      <c r="A12420" t="s">
        <v>152395</v>
      </c>
    </row>
    <row r="12421" spans="1:1" x14ac:dyDescent="0.3">
      <c r="A12421" t="s">
        <v>152396</v>
      </c>
    </row>
    <row r="12422" spans="1:1" x14ac:dyDescent="0.3">
      <c r="A12422" t="s">
        <v>152397</v>
      </c>
    </row>
    <row r="12423" spans="1:1" x14ac:dyDescent="0.3">
      <c r="A12423" t="s">
        <v>152398</v>
      </c>
    </row>
    <row r="12424" spans="1:1" x14ac:dyDescent="0.3">
      <c r="A12424" t="s">
        <v>152399</v>
      </c>
    </row>
    <row r="12425" spans="1:1" x14ac:dyDescent="0.3">
      <c r="A12425" t="s">
        <v>152400</v>
      </c>
    </row>
    <row r="12426" spans="1:1" x14ac:dyDescent="0.3">
      <c r="A12426" t="s">
        <v>152401</v>
      </c>
    </row>
    <row r="12427" spans="1:1" x14ac:dyDescent="0.3">
      <c r="A12427" t="s">
        <v>152402</v>
      </c>
    </row>
    <row r="12428" spans="1:1" x14ac:dyDescent="0.3">
      <c r="A12428" t="s">
        <v>152403</v>
      </c>
    </row>
    <row r="12429" spans="1:1" x14ac:dyDescent="0.3">
      <c r="A12429" t="s">
        <v>152404</v>
      </c>
    </row>
    <row r="12430" spans="1:1" x14ac:dyDescent="0.3">
      <c r="A12430" t="s">
        <v>152405</v>
      </c>
    </row>
    <row r="12431" spans="1:1" x14ac:dyDescent="0.3">
      <c r="A12431" t="s">
        <v>152406</v>
      </c>
    </row>
    <row r="12432" spans="1:1" x14ac:dyDescent="0.3">
      <c r="A12432" t="s">
        <v>152407</v>
      </c>
    </row>
    <row r="12433" spans="1:1" x14ac:dyDescent="0.3">
      <c r="A12433" t="s">
        <v>152408</v>
      </c>
    </row>
    <row r="12434" spans="1:1" x14ac:dyDescent="0.3">
      <c r="A12434" t="s">
        <v>152409</v>
      </c>
    </row>
    <row r="12435" spans="1:1" x14ac:dyDescent="0.3">
      <c r="A12435" t="s">
        <v>152410</v>
      </c>
    </row>
    <row r="12436" spans="1:1" x14ac:dyDescent="0.3">
      <c r="A12436" t="s">
        <v>152411</v>
      </c>
    </row>
    <row r="12437" spans="1:1" x14ac:dyDescent="0.3">
      <c r="A12437" t="s">
        <v>152412</v>
      </c>
    </row>
    <row r="12438" spans="1:1" x14ac:dyDescent="0.3">
      <c r="A12438" t="s">
        <v>152413</v>
      </c>
    </row>
    <row r="12439" spans="1:1" x14ac:dyDescent="0.3">
      <c r="A12439" t="s">
        <v>152414</v>
      </c>
    </row>
    <row r="12440" spans="1:1" x14ac:dyDescent="0.3">
      <c r="A12440" t="s">
        <v>152415</v>
      </c>
    </row>
    <row r="12441" spans="1:1" x14ac:dyDescent="0.3">
      <c r="A12441" t="s">
        <v>152416</v>
      </c>
    </row>
    <row r="12442" spans="1:1" x14ac:dyDescent="0.3">
      <c r="A12442" t="s">
        <v>152417</v>
      </c>
    </row>
    <row r="12443" spans="1:1" x14ac:dyDescent="0.3">
      <c r="A12443" t="s">
        <v>152418</v>
      </c>
    </row>
    <row r="12444" spans="1:1" x14ac:dyDescent="0.3">
      <c r="A12444" t="s">
        <v>152419</v>
      </c>
    </row>
    <row r="12445" spans="1:1" x14ac:dyDescent="0.3">
      <c r="A12445" t="s">
        <v>152420</v>
      </c>
    </row>
    <row r="12446" spans="1:1" x14ac:dyDescent="0.3">
      <c r="A12446" t="s">
        <v>152421</v>
      </c>
    </row>
    <row r="12447" spans="1:1" x14ac:dyDescent="0.3">
      <c r="A12447" t="s">
        <v>152422</v>
      </c>
    </row>
    <row r="12448" spans="1:1" x14ac:dyDescent="0.3">
      <c r="A12448" t="s">
        <v>152423</v>
      </c>
    </row>
    <row r="12449" spans="1:1" x14ac:dyDescent="0.3">
      <c r="A12449" t="s">
        <v>152424</v>
      </c>
    </row>
    <row r="12450" spans="1:1" x14ac:dyDescent="0.3">
      <c r="A12450" t="s">
        <v>152425</v>
      </c>
    </row>
    <row r="12451" spans="1:1" x14ac:dyDescent="0.3">
      <c r="A12451" t="s">
        <v>152426</v>
      </c>
    </row>
    <row r="12452" spans="1:1" x14ac:dyDescent="0.3">
      <c r="A12452" t="s">
        <v>152427</v>
      </c>
    </row>
    <row r="12453" spans="1:1" x14ac:dyDescent="0.3">
      <c r="A12453" t="s">
        <v>152428</v>
      </c>
    </row>
    <row r="12454" spans="1:1" x14ac:dyDescent="0.3">
      <c r="A12454" t="s">
        <v>152429</v>
      </c>
    </row>
    <row r="12455" spans="1:1" x14ac:dyDescent="0.3">
      <c r="A12455" t="s">
        <v>152430</v>
      </c>
    </row>
    <row r="12456" spans="1:1" x14ac:dyDescent="0.3">
      <c r="A12456" t="s">
        <v>152431</v>
      </c>
    </row>
    <row r="12457" spans="1:1" x14ac:dyDescent="0.3">
      <c r="A12457" t="s">
        <v>152432</v>
      </c>
    </row>
    <row r="12458" spans="1:1" x14ac:dyDescent="0.3">
      <c r="A12458" t="s">
        <v>152433</v>
      </c>
    </row>
    <row r="12459" spans="1:1" x14ac:dyDescent="0.3">
      <c r="A12459" t="s">
        <v>152434</v>
      </c>
    </row>
    <row r="12460" spans="1:1" x14ac:dyDescent="0.3">
      <c r="A12460" t="s">
        <v>152435</v>
      </c>
    </row>
    <row r="12461" spans="1:1" x14ac:dyDescent="0.3">
      <c r="A12461" t="s">
        <v>152436</v>
      </c>
    </row>
    <row r="12462" spans="1:1" x14ac:dyDescent="0.3">
      <c r="A12462" t="s">
        <v>152437</v>
      </c>
    </row>
    <row r="12463" spans="1:1" x14ac:dyDescent="0.3">
      <c r="A12463" t="s">
        <v>152438</v>
      </c>
    </row>
    <row r="12464" spans="1:1" x14ac:dyDescent="0.3">
      <c r="A12464" t="s">
        <v>152439</v>
      </c>
    </row>
    <row r="12465" spans="1:1" x14ac:dyDescent="0.3">
      <c r="A12465" t="s">
        <v>152440</v>
      </c>
    </row>
    <row r="12466" spans="1:1" x14ac:dyDescent="0.3">
      <c r="A12466" t="s">
        <v>152441</v>
      </c>
    </row>
    <row r="12467" spans="1:1" x14ac:dyDescent="0.3">
      <c r="A12467" t="s">
        <v>152442</v>
      </c>
    </row>
    <row r="12468" spans="1:1" x14ac:dyDescent="0.3">
      <c r="A12468" t="s">
        <v>152443</v>
      </c>
    </row>
    <row r="12469" spans="1:1" x14ac:dyDescent="0.3">
      <c r="A12469" t="s">
        <v>152444</v>
      </c>
    </row>
    <row r="12470" spans="1:1" x14ac:dyDescent="0.3">
      <c r="A12470" t="s">
        <v>152445</v>
      </c>
    </row>
    <row r="12471" spans="1:1" x14ac:dyDescent="0.3">
      <c r="A12471" t="s">
        <v>152446</v>
      </c>
    </row>
    <row r="12472" spans="1:1" x14ac:dyDescent="0.3">
      <c r="A12472" t="s">
        <v>152447</v>
      </c>
    </row>
    <row r="12473" spans="1:1" x14ac:dyDescent="0.3">
      <c r="A12473" t="s">
        <v>152448</v>
      </c>
    </row>
    <row r="12474" spans="1:1" x14ac:dyDescent="0.3">
      <c r="A12474" t="s">
        <v>152449</v>
      </c>
    </row>
    <row r="12475" spans="1:1" x14ac:dyDescent="0.3">
      <c r="A12475" t="s">
        <v>152450</v>
      </c>
    </row>
    <row r="12476" spans="1:1" x14ac:dyDescent="0.3">
      <c r="A12476" t="s">
        <v>152451</v>
      </c>
    </row>
    <row r="12477" spans="1:1" x14ac:dyDescent="0.3">
      <c r="A12477" t="s">
        <v>152452</v>
      </c>
    </row>
    <row r="12478" spans="1:1" x14ac:dyDescent="0.3">
      <c r="A12478" t="s">
        <v>152453</v>
      </c>
    </row>
    <row r="12479" spans="1:1" x14ac:dyDescent="0.3">
      <c r="A12479" t="s">
        <v>152454</v>
      </c>
    </row>
    <row r="12480" spans="1:1" x14ac:dyDescent="0.3">
      <c r="A12480" t="s">
        <v>152455</v>
      </c>
    </row>
    <row r="12481" spans="1:1" x14ac:dyDescent="0.3">
      <c r="A12481" t="s">
        <v>152456</v>
      </c>
    </row>
    <row r="12482" spans="1:1" x14ac:dyDescent="0.3">
      <c r="A12482" t="s">
        <v>152457</v>
      </c>
    </row>
    <row r="12483" spans="1:1" x14ac:dyDescent="0.3">
      <c r="A12483" t="s">
        <v>152458</v>
      </c>
    </row>
    <row r="12484" spans="1:1" x14ac:dyDescent="0.3">
      <c r="A12484" t="s">
        <v>152459</v>
      </c>
    </row>
    <row r="12485" spans="1:1" x14ac:dyDescent="0.3">
      <c r="A12485" t="s">
        <v>152460</v>
      </c>
    </row>
    <row r="12486" spans="1:1" x14ac:dyDescent="0.3">
      <c r="A12486" t="s">
        <v>152461</v>
      </c>
    </row>
    <row r="12487" spans="1:1" x14ac:dyDescent="0.3">
      <c r="A12487" t="s">
        <v>152462</v>
      </c>
    </row>
    <row r="12488" spans="1:1" x14ac:dyDescent="0.3">
      <c r="A12488" t="s">
        <v>152463</v>
      </c>
    </row>
    <row r="12489" spans="1:1" x14ac:dyDescent="0.3">
      <c r="A12489" t="s">
        <v>152464</v>
      </c>
    </row>
    <row r="12490" spans="1:1" x14ac:dyDescent="0.3">
      <c r="A12490" t="s">
        <v>152465</v>
      </c>
    </row>
    <row r="12491" spans="1:1" x14ac:dyDescent="0.3">
      <c r="A12491" t="s">
        <v>152466</v>
      </c>
    </row>
    <row r="12492" spans="1:1" x14ac:dyDescent="0.3">
      <c r="A12492" t="s">
        <v>152467</v>
      </c>
    </row>
    <row r="12493" spans="1:1" x14ac:dyDescent="0.3">
      <c r="A12493" t="s">
        <v>152468</v>
      </c>
    </row>
    <row r="12494" spans="1:1" x14ac:dyDescent="0.3">
      <c r="A12494" t="s">
        <v>152469</v>
      </c>
    </row>
    <row r="12495" spans="1:1" x14ac:dyDescent="0.3">
      <c r="A12495" t="s">
        <v>152470</v>
      </c>
    </row>
    <row r="12496" spans="1:1" x14ac:dyDescent="0.3">
      <c r="A12496" t="s">
        <v>152471</v>
      </c>
    </row>
    <row r="12497" spans="1:1" x14ac:dyDescent="0.3">
      <c r="A12497" t="s">
        <v>152472</v>
      </c>
    </row>
    <row r="12498" spans="1:1" x14ac:dyDescent="0.3">
      <c r="A12498" t="s">
        <v>152473</v>
      </c>
    </row>
    <row r="12499" spans="1:1" x14ac:dyDescent="0.3">
      <c r="A12499" t="s">
        <v>152474</v>
      </c>
    </row>
    <row r="12500" spans="1:1" x14ac:dyDescent="0.3">
      <c r="A12500" t="s">
        <v>152475</v>
      </c>
    </row>
    <row r="12501" spans="1:1" x14ac:dyDescent="0.3">
      <c r="A12501" t="s">
        <v>152476</v>
      </c>
    </row>
    <row r="12502" spans="1:1" x14ac:dyDescent="0.3">
      <c r="A12502" t="s">
        <v>152477</v>
      </c>
    </row>
    <row r="12503" spans="1:1" x14ac:dyDescent="0.3">
      <c r="A12503" t="s">
        <v>152478</v>
      </c>
    </row>
    <row r="12504" spans="1:1" x14ac:dyDescent="0.3">
      <c r="A12504" t="s">
        <v>152479</v>
      </c>
    </row>
    <row r="12505" spans="1:1" x14ac:dyDescent="0.3">
      <c r="A12505" t="s">
        <v>152480</v>
      </c>
    </row>
    <row r="12506" spans="1:1" x14ac:dyDescent="0.3">
      <c r="A12506" t="s">
        <v>152481</v>
      </c>
    </row>
    <row r="12507" spans="1:1" x14ac:dyDescent="0.3">
      <c r="A12507" t="s">
        <v>152482</v>
      </c>
    </row>
    <row r="12508" spans="1:1" x14ac:dyDescent="0.3">
      <c r="A12508" t="s">
        <v>152483</v>
      </c>
    </row>
    <row r="12509" spans="1:1" x14ac:dyDescent="0.3">
      <c r="A12509" t="s">
        <v>152484</v>
      </c>
    </row>
    <row r="12510" spans="1:1" x14ac:dyDescent="0.3">
      <c r="A12510" t="s">
        <v>152485</v>
      </c>
    </row>
    <row r="12511" spans="1:1" x14ac:dyDescent="0.3">
      <c r="A12511" t="s">
        <v>152486</v>
      </c>
    </row>
    <row r="12512" spans="1:1" x14ac:dyDescent="0.3">
      <c r="A12512" t="s">
        <v>152487</v>
      </c>
    </row>
    <row r="12513" spans="1:1" x14ac:dyDescent="0.3">
      <c r="A12513" t="s">
        <v>152488</v>
      </c>
    </row>
    <row r="12514" spans="1:1" x14ac:dyDescent="0.3">
      <c r="A12514" t="s">
        <v>152489</v>
      </c>
    </row>
    <row r="12515" spans="1:1" x14ac:dyDescent="0.3">
      <c r="A12515" t="s">
        <v>152490</v>
      </c>
    </row>
    <row r="12516" spans="1:1" x14ac:dyDescent="0.3">
      <c r="A12516" t="s">
        <v>152491</v>
      </c>
    </row>
    <row r="12517" spans="1:1" x14ac:dyDescent="0.3">
      <c r="A12517" t="s">
        <v>152492</v>
      </c>
    </row>
    <row r="12518" spans="1:1" x14ac:dyDescent="0.3">
      <c r="A12518" t="s">
        <v>152493</v>
      </c>
    </row>
    <row r="12519" spans="1:1" x14ac:dyDescent="0.3">
      <c r="A12519" t="s">
        <v>152494</v>
      </c>
    </row>
    <row r="12520" spans="1:1" x14ac:dyDescent="0.3">
      <c r="A12520" t="s">
        <v>152495</v>
      </c>
    </row>
    <row r="12521" spans="1:1" x14ac:dyDescent="0.3">
      <c r="A12521" t="s">
        <v>152496</v>
      </c>
    </row>
    <row r="12522" spans="1:1" x14ac:dyDescent="0.3">
      <c r="A12522" t="s">
        <v>152497</v>
      </c>
    </row>
    <row r="12523" spans="1:1" x14ac:dyDescent="0.3">
      <c r="A12523" t="s">
        <v>152498</v>
      </c>
    </row>
    <row r="12524" spans="1:1" x14ac:dyDescent="0.3">
      <c r="A12524" t="s">
        <v>152499</v>
      </c>
    </row>
    <row r="12525" spans="1:1" x14ac:dyDescent="0.3">
      <c r="A12525" t="s">
        <v>152500</v>
      </c>
    </row>
    <row r="12526" spans="1:1" x14ac:dyDescent="0.3">
      <c r="A12526" t="s">
        <v>152501</v>
      </c>
    </row>
    <row r="12527" spans="1:1" x14ac:dyDescent="0.3">
      <c r="A12527" t="s">
        <v>152502</v>
      </c>
    </row>
    <row r="12528" spans="1:1" x14ac:dyDescent="0.3">
      <c r="A12528" t="s">
        <v>152503</v>
      </c>
    </row>
    <row r="12529" spans="1:1" x14ac:dyDescent="0.3">
      <c r="A12529" t="s">
        <v>152504</v>
      </c>
    </row>
    <row r="12530" spans="1:1" x14ac:dyDescent="0.3">
      <c r="A12530" t="s">
        <v>152505</v>
      </c>
    </row>
    <row r="12531" spans="1:1" x14ac:dyDescent="0.3">
      <c r="A12531" t="s">
        <v>152506</v>
      </c>
    </row>
    <row r="12532" spans="1:1" x14ac:dyDescent="0.3">
      <c r="A12532" t="s">
        <v>152507</v>
      </c>
    </row>
    <row r="12533" spans="1:1" x14ac:dyDescent="0.3">
      <c r="A12533" t="s">
        <v>152508</v>
      </c>
    </row>
    <row r="12534" spans="1:1" x14ac:dyDescent="0.3">
      <c r="A12534" t="s">
        <v>152509</v>
      </c>
    </row>
    <row r="12535" spans="1:1" x14ac:dyDescent="0.3">
      <c r="A12535" t="s">
        <v>152510</v>
      </c>
    </row>
    <row r="12536" spans="1:1" x14ac:dyDescent="0.3">
      <c r="A12536" t="s">
        <v>152511</v>
      </c>
    </row>
    <row r="12537" spans="1:1" x14ac:dyDescent="0.3">
      <c r="A12537" t="s">
        <v>152512</v>
      </c>
    </row>
    <row r="12538" spans="1:1" x14ac:dyDescent="0.3">
      <c r="A12538" t="s">
        <v>152513</v>
      </c>
    </row>
    <row r="12539" spans="1:1" x14ac:dyDescent="0.3">
      <c r="A12539" t="s">
        <v>152514</v>
      </c>
    </row>
    <row r="12540" spans="1:1" x14ac:dyDescent="0.3">
      <c r="A12540" t="s">
        <v>152515</v>
      </c>
    </row>
    <row r="12541" spans="1:1" x14ac:dyDescent="0.3">
      <c r="A12541" t="s">
        <v>152516</v>
      </c>
    </row>
    <row r="12542" spans="1:1" x14ac:dyDescent="0.3">
      <c r="A12542" t="s">
        <v>152517</v>
      </c>
    </row>
    <row r="12543" spans="1:1" x14ac:dyDescent="0.3">
      <c r="A12543" t="s">
        <v>152518</v>
      </c>
    </row>
    <row r="12544" spans="1:1" x14ac:dyDescent="0.3">
      <c r="A12544" t="s">
        <v>152519</v>
      </c>
    </row>
    <row r="12545" spans="1:1" x14ac:dyDescent="0.3">
      <c r="A12545" t="s">
        <v>152520</v>
      </c>
    </row>
    <row r="12546" spans="1:1" x14ac:dyDescent="0.3">
      <c r="A12546" t="s">
        <v>152521</v>
      </c>
    </row>
    <row r="12547" spans="1:1" x14ac:dyDescent="0.3">
      <c r="A12547" t="s">
        <v>152522</v>
      </c>
    </row>
    <row r="12548" spans="1:1" x14ac:dyDescent="0.3">
      <c r="A12548" t="s">
        <v>152523</v>
      </c>
    </row>
    <row r="12549" spans="1:1" x14ac:dyDescent="0.3">
      <c r="A12549" t="s">
        <v>152524</v>
      </c>
    </row>
    <row r="12550" spans="1:1" x14ac:dyDescent="0.3">
      <c r="A12550" t="s">
        <v>152525</v>
      </c>
    </row>
    <row r="12551" spans="1:1" x14ac:dyDescent="0.3">
      <c r="A12551" t="s">
        <v>152526</v>
      </c>
    </row>
    <row r="12552" spans="1:1" x14ac:dyDescent="0.3">
      <c r="A12552" t="s">
        <v>152527</v>
      </c>
    </row>
    <row r="12553" spans="1:1" x14ac:dyDescent="0.3">
      <c r="A12553" t="s">
        <v>152528</v>
      </c>
    </row>
    <row r="12554" spans="1:1" x14ac:dyDescent="0.3">
      <c r="A12554" t="s">
        <v>152529</v>
      </c>
    </row>
    <row r="12555" spans="1:1" x14ac:dyDescent="0.3">
      <c r="A12555" t="s">
        <v>152530</v>
      </c>
    </row>
    <row r="12556" spans="1:1" x14ac:dyDescent="0.3">
      <c r="A12556" t="s">
        <v>152531</v>
      </c>
    </row>
    <row r="12557" spans="1:1" x14ac:dyDescent="0.3">
      <c r="A12557" t="s">
        <v>152532</v>
      </c>
    </row>
    <row r="12558" spans="1:1" x14ac:dyDescent="0.3">
      <c r="A12558" t="s">
        <v>152533</v>
      </c>
    </row>
    <row r="12559" spans="1:1" x14ac:dyDescent="0.3">
      <c r="A12559" t="s">
        <v>152534</v>
      </c>
    </row>
    <row r="12560" spans="1:1" x14ac:dyDescent="0.3">
      <c r="A12560" t="s">
        <v>152535</v>
      </c>
    </row>
    <row r="12561" spans="1:1" x14ac:dyDescent="0.3">
      <c r="A12561" t="s">
        <v>152536</v>
      </c>
    </row>
    <row r="12562" spans="1:1" x14ac:dyDescent="0.3">
      <c r="A12562" t="s">
        <v>152537</v>
      </c>
    </row>
    <row r="12563" spans="1:1" x14ac:dyDescent="0.3">
      <c r="A12563" t="s">
        <v>152538</v>
      </c>
    </row>
    <row r="12564" spans="1:1" x14ac:dyDescent="0.3">
      <c r="A12564" t="s">
        <v>152539</v>
      </c>
    </row>
    <row r="12565" spans="1:1" x14ac:dyDescent="0.3">
      <c r="A12565" t="s">
        <v>152540</v>
      </c>
    </row>
    <row r="12566" spans="1:1" x14ac:dyDescent="0.3">
      <c r="A12566" t="s">
        <v>152541</v>
      </c>
    </row>
    <row r="12567" spans="1:1" x14ac:dyDescent="0.3">
      <c r="A12567" t="s">
        <v>152542</v>
      </c>
    </row>
    <row r="12568" spans="1:1" x14ac:dyDescent="0.3">
      <c r="A12568" t="s">
        <v>152543</v>
      </c>
    </row>
    <row r="12569" spans="1:1" x14ac:dyDescent="0.3">
      <c r="A12569" t="s">
        <v>152544</v>
      </c>
    </row>
    <row r="12570" spans="1:1" x14ac:dyDescent="0.3">
      <c r="A12570" t="s">
        <v>152545</v>
      </c>
    </row>
    <row r="12571" spans="1:1" x14ac:dyDescent="0.3">
      <c r="A12571" t="s">
        <v>152546</v>
      </c>
    </row>
    <row r="12572" spans="1:1" x14ac:dyDescent="0.3">
      <c r="A12572" t="s">
        <v>152547</v>
      </c>
    </row>
    <row r="12573" spans="1:1" x14ac:dyDescent="0.3">
      <c r="A12573" t="s">
        <v>152548</v>
      </c>
    </row>
    <row r="12574" spans="1:1" x14ac:dyDescent="0.3">
      <c r="A12574" t="s">
        <v>152549</v>
      </c>
    </row>
    <row r="12575" spans="1:1" x14ac:dyDescent="0.3">
      <c r="A12575" t="s">
        <v>152550</v>
      </c>
    </row>
    <row r="12576" spans="1:1" x14ac:dyDescent="0.3">
      <c r="A12576" t="s">
        <v>152551</v>
      </c>
    </row>
    <row r="12577" spans="1:1" x14ac:dyDescent="0.3">
      <c r="A12577" t="s">
        <v>152552</v>
      </c>
    </row>
    <row r="12578" spans="1:1" x14ac:dyDescent="0.3">
      <c r="A12578" t="s">
        <v>152553</v>
      </c>
    </row>
    <row r="12579" spans="1:1" x14ac:dyDescent="0.3">
      <c r="A12579" t="s">
        <v>152554</v>
      </c>
    </row>
    <row r="12580" spans="1:1" x14ac:dyDescent="0.3">
      <c r="A12580" t="s">
        <v>152555</v>
      </c>
    </row>
    <row r="12581" spans="1:1" x14ac:dyDescent="0.3">
      <c r="A12581" t="s">
        <v>152556</v>
      </c>
    </row>
    <row r="12582" spans="1:1" x14ac:dyDescent="0.3">
      <c r="A12582" t="s">
        <v>152557</v>
      </c>
    </row>
    <row r="12583" spans="1:1" x14ac:dyDescent="0.3">
      <c r="A12583" t="s">
        <v>152558</v>
      </c>
    </row>
    <row r="12584" spans="1:1" x14ac:dyDescent="0.3">
      <c r="A12584" t="s">
        <v>152559</v>
      </c>
    </row>
    <row r="12585" spans="1:1" x14ac:dyDescent="0.3">
      <c r="A12585" t="s">
        <v>152560</v>
      </c>
    </row>
    <row r="12586" spans="1:1" x14ac:dyDescent="0.3">
      <c r="A12586" t="s">
        <v>152561</v>
      </c>
    </row>
    <row r="12587" spans="1:1" x14ac:dyDescent="0.3">
      <c r="A12587" t="s">
        <v>152562</v>
      </c>
    </row>
    <row r="12588" spans="1:1" x14ac:dyDescent="0.3">
      <c r="A12588" t="s">
        <v>152563</v>
      </c>
    </row>
    <row r="12589" spans="1:1" x14ac:dyDescent="0.3">
      <c r="A12589" t="s">
        <v>152564</v>
      </c>
    </row>
    <row r="12590" spans="1:1" x14ac:dyDescent="0.3">
      <c r="A12590" t="s">
        <v>152565</v>
      </c>
    </row>
    <row r="12591" spans="1:1" x14ac:dyDescent="0.3">
      <c r="A12591" t="s">
        <v>152566</v>
      </c>
    </row>
    <row r="12592" spans="1:1" x14ac:dyDescent="0.3">
      <c r="A12592" t="s">
        <v>152567</v>
      </c>
    </row>
    <row r="12593" spans="1:1" x14ac:dyDescent="0.3">
      <c r="A12593" t="s">
        <v>152568</v>
      </c>
    </row>
    <row r="12594" spans="1:1" x14ac:dyDescent="0.3">
      <c r="A12594" t="s">
        <v>152569</v>
      </c>
    </row>
    <row r="12595" spans="1:1" x14ac:dyDescent="0.3">
      <c r="A12595" t="s">
        <v>152570</v>
      </c>
    </row>
    <row r="12596" spans="1:1" x14ac:dyDescent="0.3">
      <c r="A12596" t="s">
        <v>152571</v>
      </c>
    </row>
    <row r="12597" spans="1:1" x14ac:dyDescent="0.3">
      <c r="A12597" t="s">
        <v>152572</v>
      </c>
    </row>
    <row r="12598" spans="1:1" x14ac:dyDescent="0.3">
      <c r="A12598" t="s">
        <v>152573</v>
      </c>
    </row>
    <row r="12599" spans="1:1" x14ac:dyDescent="0.3">
      <c r="A12599" t="s">
        <v>152574</v>
      </c>
    </row>
    <row r="12600" spans="1:1" x14ac:dyDescent="0.3">
      <c r="A12600" t="s">
        <v>152575</v>
      </c>
    </row>
    <row r="12601" spans="1:1" x14ac:dyDescent="0.3">
      <c r="A12601" t="s">
        <v>152576</v>
      </c>
    </row>
    <row r="12602" spans="1:1" x14ac:dyDescent="0.3">
      <c r="A12602" t="s">
        <v>152577</v>
      </c>
    </row>
    <row r="12603" spans="1:1" x14ac:dyDescent="0.3">
      <c r="A12603" t="s">
        <v>152578</v>
      </c>
    </row>
    <row r="12604" spans="1:1" x14ac:dyDescent="0.3">
      <c r="A12604" t="s">
        <v>152579</v>
      </c>
    </row>
    <row r="12605" spans="1:1" x14ac:dyDescent="0.3">
      <c r="A12605" t="s">
        <v>152580</v>
      </c>
    </row>
    <row r="12606" spans="1:1" x14ac:dyDescent="0.3">
      <c r="A12606" t="s">
        <v>152581</v>
      </c>
    </row>
    <row r="12607" spans="1:1" x14ac:dyDescent="0.3">
      <c r="A12607" t="s">
        <v>152582</v>
      </c>
    </row>
    <row r="12608" spans="1:1" x14ac:dyDescent="0.3">
      <c r="A12608" t="s">
        <v>152583</v>
      </c>
    </row>
    <row r="12609" spans="1:1" x14ac:dyDescent="0.3">
      <c r="A12609" t="s">
        <v>152584</v>
      </c>
    </row>
    <row r="12610" spans="1:1" x14ac:dyDescent="0.3">
      <c r="A12610" t="s">
        <v>152585</v>
      </c>
    </row>
    <row r="12611" spans="1:1" x14ac:dyDescent="0.3">
      <c r="A12611" t="s">
        <v>152586</v>
      </c>
    </row>
    <row r="12612" spans="1:1" x14ac:dyDescent="0.3">
      <c r="A12612" t="s">
        <v>152587</v>
      </c>
    </row>
    <row r="12613" spans="1:1" x14ac:dyDescent="0.3">
      <c r="A12613" t="s">
        <v>152588</v>
      </c>
    </row>
    <row r="12614" spans="1:1" x14ac:dyDescent="0.3">
      <c r="A12614" t="s">
        <v>152589</v>
      </c>
    </row>
    <row r="12615" spans="1:1" x14ac:dyDescent="0.3">
      <c r="A12615" t="s">
        <v>152590</v>
      </c>
    </row>
    <row r="12616" spans="1:1" x14ac:dyDescent="0.3">
      <c r="A12616" t="s">
        <v>152591</v>
      </c>
    </row>
    <row r="12617" spans="1:1" x14ac:dyDescent="0.3">
      <c r="A12617" t="s">
        <v>152592</v>
      </c>
    </row>
    <row r="12618" spans="1:1" x14ac:dyDescent="0.3">
      <c r="A12618" t="s">
        <v>152593</v>
      </c>
    </row>
    <row r="12619" spans="1:1" x14ac:dyDescent="0.3">
      <c r="A12619" t="s">
        <v>152594</v>
      </c>
    </row>
    <row r="12620" spans="1:1" x14ac:dyDescent="0.3">
      <c r="A12620" t="s">
        <v>152595</v>
      </c>
    </row>
    <row r="12621" spans="1:1" x14ac:dyDescent="0.3">
      <c r="A12621" t="s">
        <v>152596</v>
      </c>
    </row>
    <row r="12622" spans="1:1" x14ac:dyDescent="0.3">
      <c r="A12622" t="s">
        <v>152597</v>
      </c>
    </row>
    <row r="12623" spans="1:1" x14ac:dyDescent="0.3">
      <c r="A12623" t="s">
        <v>152598</v>
      </c>
    </row>
    <row r="12624" spans="1:1" x14ac:dyDescent="0.3">
      <c r="A12624" t="s">
        <v>152599</v>
      </c>
    </row>
    <row r="12625" spans="1:1" x14ac:dyDescent="0.3">
      <c r="A12625" t="s">
        <v>152600</v>
      </c>
    </row>
    <row r="12626" spans="1:1" x14ac:dyDescent="0.3">
      <c r="A12626" t="s">
        <v>152601</v>
      </c>
    </row>
    <row r="12627" spans="1:1" x14ac:dyDescent="0.3">
      <c r="A12627" t="s">
        <v>152602</v>
      </c>
    </row>
    <row r="12628" spans="1:1" x14ac:dyDescent="0.3">
      <c r="A12628" t="s">
        <v>152603</v>
      </c>
    </row>
    <row r="12629" spans="1:1" x14ac:dyDescent="0.3">
      <c r="A12629" t="s">
        <v>152604</v>
      </c>
    </row>
    <row r="12630" spans="1:1" x14ac:dyDescent="0.3">
      <c r="A12630" t="s">
        <v>152605</v>
      </c>
    </row>
    <row r="12631" spans="1:1" x14ac:dyDescent="0.3">
      <c r="A12631" t="s">
        <v>152606</v>
      </c>
    </row>
    <row r="12632" spans="1:1" x14ac:dyDescent="0.3">
      <c r="A12632" t="s">
        <v>152607</v>
      </c>
    </row>
    <row r="12633" spans="1:1" x14ac:dyDescent="0.3">
      <c r="A12633" t="s">
        <v>152608</v>
      </c>
    </row>
    <row r="12634" spans="1:1" x14ac:dyDescent="0.3">
      <c r="A12634" t="s">
        <v>152609</v>
      </c>
    </row>
    <row r="12635" spans="1:1" x14ac:dyDescent="0.3">
      <c r="A12635" t="s">
        <v>152610</v>
      </c>
    </row>
    <row r="12636" spans="1:1" x14ac:dyDescent="0.3">
      <c r="A12636" t="s">
        <v>152611</v>
      </c>
    </row>
    <row r="12637" spans="1:1" x14ac:dyDescent="0.3">
      <c r="A12637" t="s">
        <v>152612</v>
      </c>
    </row>
    <row r="12638" spans="1:1" x14ac:dyDescent="0.3">
      <c r="A12638" t="s">
        <v>152613</v>
      </c>
    </row>
    <row r="12639" spans="1:1" x14ac:dyDescent="0.3">
      <c r="A12639" t="s">
        <v>152614</v>
      </c>
    </row>
    <row r="12640" spans="1:1" x14ac:dyDescent="0.3">
      <c r="A12640" t="s">
        <v>152615</v>
      </c>
    </row>
    <row r="12641" spans="1:1" x14ac:dyDescent="0.3">
      <c r="A12641" t="s">
        <v>152616</v>
      </c>
    </row>
    <row r="12642" spans="1:1" x14ac:dyDescent="0.3">
      <c r="A12642" t="s">
        <v>152617</v>
      </c>
    </row>
    <row r="12643" spans="1:1" x14ac:dyDescent="0.3">
      <c r="A12643" t="s">
        <v>152618</v>
      </c>
    </row>
    <row r="12644" spans="1:1" x14ac:dyDescent="0.3">
      <c r="A12644" t="s">
        <v>152619</v>
      </c>
    </row>
    <row r="12645" spans="1:1" x14ac:dyDescent="0.3">
      <c r="A12645" t="s">
        <v>152620</v>
      </c>
    </row>
    <row r="12646" spans="1:1" x14ac:dyDescent="0.3">
      <c r="A12646" t="s">
        <v>152621</v>
      </c>
    </row>
    <row r="12647" spans="1:1" x14ac:dyDescent="0.3">
      <c r="A12647" t="s">
        <v>152622</v>
      </c>
    </row>
    <row r="12648" spans="1:1" x14ac:dyDescent="0.3">
      <c r="A12648" t="s">
        <v>152623</v>
      </c>
    </row>
    <row r="12649" spans="1:1" x14ac:dyDescent="0.3">
      <c r="A12649" t="s">
        <v>152624</v>
      </c>
    </row>
    <row r="12650" spans="1:1" x14ac:dyDescent="0.3">
      <c r="A12650" t="s">
        <v>152625</v>
      </c>
    </row>
    <row r="12651" spans="1:1" x14ac:dyDescent="0.3">
      <c r="A12651" t="s">
        <v>152626</v>
      </c>
    </row>
    <row r="12652" spans="1:1" x14ac:dyDescent="0.3">
      <c r="A12652" t="s">
        <v>152627</v>
      </c>
    </row>
    <row r="12653" spans="1:1" x14ac:dyDescent="0.3">
      <c r="A12653" t="s">
        <v>152628</v>
      </c>
    </row>
    <row r="12654" spans="1:1" x14ac:dyDescent="0.3">
      <c r="A12654" t="s">
        <v>152629</v>
      </c>
    </row>
    <row r="12655" spans="1:1" x14ac:dyDescent="0.3">
      <c r="A12655" t="s">
        <v>152630</v>
      </c>
    </row>
    <row r="12656" spans="1:1" x14ac:dyDescent="0.3">
      <c r="A12656" t="s">
        <v>152631</v>
      </c>
    </row>
    <row r="12657" spans="1:1" x14ac:dyDescent="0.3">
      <c r="A12657" t="s">
        <v>152632</v>
      </c>
    </row>
    <row r="12658" spans="1:1" x14ac:dyDescent="0.3">
      <c r="A12658" t="s">
        <v>152633</v>
      </c>
    </row>
    <row r="12659" spans="1:1" x14ac:dyDescent="0.3">
      <c r="A12659" t="s">
        <v>152634</v>
      </c>
    </row>
    <row r="12660" spans="1:1" x14ac:dyDescent="0.3">
      <c r="A12660" t="s">
        <v>152635</v>
      </c>
    </row>
    <row r="12661" spans="1:1" x14ac:dyDescent="0.3">
      <c r="A12661" t="s">
        <v>152636</v>
      </c>
    </row>
    <row r="12662" spans="1:1" x14ac:dyDescent="0.3">
      <c r="A12662" t="s">
        <v>152637</v>
      </c>
    </row>
    <row r="12663" spans="1:1" x14ac:dyDescent="0.3">
      <c r="A12663" t="s">
        <v>152638</v>
      </c>
    </row>
    <row r="12664" spans="1:1" x14ac:dyDescent="0.3">
      <c r="A12664" t="s">
        <v>152639</v>
      </c>
    </row>
    <row r="12665" spans="1:1" x14ac:dyDescent="0.3">
      <c r="A12665" t="s">
        <v>152640</v>
      </c>
    </row>
    <row r="12666" spans="1:1" x14ac:dyDescent="0.3">
      <c r="A12666" t="s">
        <v>152641</v>
      </c>
    </row>
    <row r="12667" spans="1:1" x14ac:dyDescent="0.3">
      <c r="A12667" t="s">
        <v>152642</v>
      </c>
    </row>
    <row r="12668" spans="1:1" x14ac:dyDescent="0.3">
      <c r="A12668" t="s">
        <v>152643</v>
      </c>
    </row>
    <row r="12669" spans="1:1" x14ac:dyDescent="0.3">
      <c r="A12669" t="s">
        <v>152644</v>
      </c>
    </row>
    <row r="12670" spans="1:1" x14ac:dyDescent="0.3">
      <c r="A12670" t="s">
        <v>152645</v>
      </c>
    </row>
    <row r="12671" spans="1:1" x14ac:dyDescent="0.3">
      <c r="A12671" t="s">
        <v>152646</v>
      </c>
    </row>
    <row r="12672" spans="1:1" x14ac:dyDescent="0.3">
      <c r="A12672" t="s">
        <v>152647</v>
      </c>
    </row>
    <row r="12673" spans="1:1" x14ac:dyDescent="0.3">
      <c r="A12673" t="s">
        <v>152648</v>
      </c>
    </row>
    <row r="12674" spans="1:1" x14ac:dyDescent="0.3">
      <c r="A12674" t="s">
        <v>152649</v>
      </c>
    </row>
    <row r="12675" spans="1:1" x14ac:dyDescent="0.3">
      <c r="A12675" t="s">
        <v>152650</v>
      </c>
    </row>
    <row r="12676" spans="1:1" x14ac:dyDescent="0.3">
      <c r="A12676" t="s">
        <v>152651</v>
      </c>
    </row>
    <row r="12677" spans="1:1" x14ac:dyDescent="0.3">
      <c r="A12677" t="s">
        <v>152652</v>
      </c>
    </row>
    <row r="12678" spans="1:1" x14ac:dyDescent="0.3">
      <c r="A12678" t="s">
        <v>152653</v>
      </c>
    </row>
    <row r="12679" spans="1:1" x14ac:dyDescent="0.3">
      <c r="A12679" t="s">
        <v>152654</v>
      </c>
    </row>
    <row r="12680" spans="1:1" x14ac:dyDescent="0.3">
      <c r="A12680" t="s">
        <v>152655</v>
      </c>
    </row>
    <row r="12681" spans="1:1" x14ac:dyDescent="0.3">
      <c r="A12681" t="s">
        <v>152656</v>
      </c>
    </row>
    <row r="12682" spans="1:1" x14ac:dyDescent="0.3">
      <c r="A12682" t="s">
        <v>152657</v>
      </c>
    </row>
    <row r="12683" spans="1:1" x14ac:dyDescent="0.3">
      <c r="A12683" t="s">
        <v>152658</v>
      </c>
    </row>
    <row r="12684" spans="1:1" x14ac:dyDescent="0.3">
      <c r="A12684" t="s">
        <v>152659</v>
      </c>
    </row>
    <row r="12685" spans="1:1" x14ac:dyDescent="0.3">
      <c r="A12685" t="s">
        <v>152660</v>
      </c>
    </row>
    <row r="12686" spans="1:1" x14ac:dyDescent="0.3">
      <c r="A12686" t="s">
        <v>152661</v>
      </c>
    </row>
    <row r="12687" spans="1:1" x14ac:dyDescent="0.3">
      <c r="A12687" t="s">
        <v>152662</v>
      </c>
    </row>
    <row r="12688" spans="1:1" x14ac:dyDescent="0.3">
      <c r="A12688" t="s">
        <v>152663</v>
      </c>
    </row>
    <row r="12689" spans="1:1" x14ac:dyDescent="0.3">
      <c r="A12689" t="s">
        <v>152664</v>
      </c>
    </row>
    <row r="12690" spans="1:1" x14ac:dyDescent="0.3">
      <c r="A12690" t="s">
        <v>152665</v>
      </c>
    </row>
    <row r="12691" spans="1:1" x14ac:dyDescent="0.3">
      <c r="A12691" t="s">
        <v>152666</v>
      </c>
    </row>
    <row r="12692" spans="1:1" x14ac:dyDescent="0.3">
      <c r="A12692" t="s">
        <v>152667</v>
      </c>
    </row>
    <row r="12693" spans="1:1" x14ac:dyDescent="0.3">
      <c r="A12693" t="s">
        <v>152668</v>
      </c>
    </row>
    <row r="12694" spans="1:1" x14ac:dyDescent="0.3">
      <c r="A12694" t="s">
        <v>152669</v>
      </c>
    </row>
    <row r="12695" spans="1:1" x14ac:dyDescent="0.3">
      <c r="A12695" t="s">
        <v>152670</v>
      </c>
    </row>
    <row r="12696" spans="1:1" x14ac:dyDescent="0.3">
      <c r="A12696" t="s">
        <v>152671</v>
      </c>
    </row>
    <row r="12697" spans="1:1" x14ac:dyDescent="0.3">
      <c r="A12697" t="s">
        <v>152672</v>
      </c>
    </row>
    <row r="12698" spans="1:1" x14ac:dyDescent="0.3">
      <c r="A12698" t="s">
        <v>152673</v>
      </c>
    </row>
    <row r="12699" spans="1:1" x14ac:dyDescent="0.3">
      <c r="A12699" t="s">
        <v>152674</v>
      </c>
    </row>
    <row r="12700" spans="1:1" x14ac:dyDescent="0.3">
      <c r="A12700" t="s">
        <v>152675</v>
      </c>
    </row>
    <row r="12701" spans="1:1" x14ac:dyDescent="0.3">
      <c r="A12701" t="s">
        <v>152676</v>
      </c>
    </row>
    <row r="12702" spans="1:1" x14ac:dyDescent="0.3">
      <c r="A12702" t="s">
        <v>152677</v>
      </c>
    </row>
    <row r="12703" spans="1:1" x14ac:dyDescent="0.3">
      <c r="A12703" t="s">
        <v>152678</v>
      </c>
    </row>
    <row r="12704" spans="1:1" x14ac:dyDescent="0.3">
      <c r="A12704" t="s">
        <v>152679</v>
      </c>
    </row>
    <row r="12705" spans="1:1" x14ac:dyDescent="0.3">
      <c r="A12705" t="s">
        <v>152680</v>
      </c>
    </row>
    <row r="12706" spans="1:1" x14ac:dyDescent="0.3">
      <c r="A12706" t="s">
        <v>152681</v>
      </c>
    </row>
    <row r="12707" spans="1:1" x14ac:dyDescent="0.3">
      <c r="A12707" t="s">
        <v>152682</v>
      </c>
    </row>
    <row r="12708" spans="1:1" x14ac:dyDescent="0.3">
      <c r="A12708" t="s">
        <v>152683</v>
      </c>
    </row>
    <row r="12709" spans="1:1" x14ac:dyDescent="0.3">
      <c r="A12709" t="s">
        <v>152684</v>
      </c>
    </row>
    <row r="12710" spans="1:1" x14ac:dyDescent="0.3">
      <c r="A12710" t="s">
        <v>152685</v>
      </c>
    </row>
    <row r="12711" spans="1:1" x14ac:dyDescent="0.3">
      <c r="A12711" t="s">
        <v>152686</v>
      </c>
    </row>
    <row r="12712" spans="1:1" x14ac:dyDescent="0.3">
      <c r="A12712" t="s">
        <v>152687</v>
      </c>
    </row>
    <row r="12713" spans="1:1" x14ac:dyDescent="0.3">
      <c r="A12713" t="s">
        <v>152688</v>
      </c>
    </row>
    <row r="12714" spans="1:1" x14ac:dyDescent="0.3">
      <c r="A12714" t="s">
        <v>152689</v>
      </c>
    </row>
    <row r="12715" spans="1:1" x14ac:dyDescent="0.3">
      <c r="A12715" t="s">
        <v>152690</v>
      </c>
    </row>
    <row r="12716" spans="1:1" x14ac:dyDescent="0.3">
      <c r="A12716" t="s">
        <v>152691</v>
      </c>
    </row>
    <row r="12717" spans="1:1" x14ac:dyDescent="0.3">
      <c r="A12717" t="s">
        <v>152692</v>
      </c>
    </row>
    <row r="12718" spans="1:1" x14ac:dyDescent="0.3">
      <c r="A12718" t="s">
        <v>152693</v>
      </c>
    </row>
    <row r="12719" spans="1:1" x14ac:dyDescent="0.3">
      <c r="A12719" t="s">
        <v>152694</v>
      </c>
    </row>
    <row r="12720" spans="1:1" x14ac:dyDescent="0.3">
      <c r="A12720" t="s">
        <v>152695</v>
      </c>
    </row>
    <row r="12721" spans="1:1" x14ac:dyDescent="0.3">
      <c r="A12721" t="s">
        <v>152696</v>
      </c>
    </row>
    <row r="12722" spans="1:1" x14ac:dyDescent="0.3">
      <c r="A12722" t="s">
        <v>152697</v>
      </c>
    </row>
    <row r="12723" spans="1:1" x14ac:dyDescent="0.3">
      <c r="A12723" t="s">
        <v>152698</v>
      </c>
    </row>
    <row r="12724" spans="1:1" x14ac:dyDescent="0.3">
      <c r="A12724" t="s">
        <v>152699</v>
      </c>
    </row>
    <row r="12725" spans="1:1" x14ac:dyDescent="0.3">
      <c r="A12725" t="s">
        <v>152700</v>
      </c>
    </row>
    <row r="12726" spans="1:1" x14ac:dyDescent="0.3">
      <c r="A12726" t="s">
        <v>152701</v>
      </c>
    </row>
    <row r="12727" spans="1:1" x14ac:dyDescent="0.3">
      <c r="A12727" t="s">
        <v>152702</v>
      </c>
    </row>
    <row r="12728" spans="1:1" x14ac:dyDescent="0.3">
      <c r="A12728" t="s">
        <v>152703</v>
      </c>
    </row>
    <row r="12729" spans="1:1" x14ac:dyDescent="0.3">
      <c r="A12729" t="s">
        <v>152704</v>
      </c>
    </row>
    <row r="12730" spans="1:1" x14ac:dyDescent="0.3">
      <c r="A12730" t="s">
        <v>152705</v>
      </c>
    </row>
    <row r="12731" spans="1:1" x14ac:dyDescent="0.3">
      <c r="A12731" t="s">
        <v>152706</v>
      </c>
    </row>
    <row r="12732" spans="1:1" x14ac:dyDescent="0.3">
      <c r="A12732" t="s">
        <v>152707</v>
      </c>
    </row>
    <row r="12733" spans="1:1" x14ac:dyDescent="0.3">
      <c r="A12733" t="s">
        <v>152708</v>
      </c>
    </row>
    <row r="12734" spans="1:1" x14ac:dyDescent="0.3">
      <c r="A12734" t="s">
        <v>152709</v>
      </c>
    </row>
    <row r="12735" spans="1:1" x14ac:dyDescent="0.3">
      <c r="A12735" t="s">
        <v>152710</v>
      </c>
    </row>
    <row r="12736" spans="1:1" x14ac:dyDescent="0.3">
      <c r="A12736" t="s">
        <v>152711</v>
      </c>
    </row>
    <row r="12737" spans="1:1" x14ac:dyDescent="0.3">
      <c r="A12737" t="s">
        <v>152712</v>
      </c>
    </row>
    <row r="12738" spans="1:1" x14ac:dyDescent="0.3">
      <c r="A12738" t="s">
        <v>152713</v>
      </c>
    </row>
    <row r="12739" spans="1:1" x14ac:dyDescent="0.3">
      <c r="A12739" t="s">
        <v>152714</v>
      </c>
    </row>
    <row r="12740" spans="1:1" x14ac:dyDescent="0.3">
      <c r="A12740" t="s">
        <v>152715</v>
      </c>
    </row>
    <row r="12741" spans="1:1" x14ac:dyDescent="0.3">
      <c r="A12741" t="s">
        <v>152716</v>
      </c>
    </row>
    <row r="12742" spans="1:1" x14ac:dyDescent="0.3">
      <c r="A12742" t="s">
        <v>152717</v>
      </c>
    </row>
    <row r="12743" spans="1:1" x14ac:dyDescent="0.3">
      <c r="A12743" t="s">
        <v>152718</v>
      </c>
    </row>
    <row r="12744" spans="1:1" x14ac:dyDescent="0.3">
      <c r="A12744" t="s">
        <v>152719</v>
      </c>
    </row>
    <row r="12745" spans="1:1" x14ac:dyDescent="0.3">
      <c r="A12745" t="s">
        <v>152720</v>
      </c>
    </row>
    <row r="12746" spans="1:1" x14ac:dyDescent="0.3">
      <c r="A12746" t="s">
        <v>152721</v>
      </c>
    </row>
    <row r="12747" spans="1:1" x14ac:dyDescent="0.3">
      <c r="A12747" t="s">
        <v>152722</v>
      </c>
    </row>
    <row r="12748" spans="1:1" x14ac:dyDescent="0.3">
      <c r="A12748" t="s">
        <v>152723</v>
      </c>
    </row>
    <row r="12749" spans="1:1" x14ac:dyDescent="0.3">
      <c r="A12749" t="s">
        <v>152724</v>
      </c>
    </row>
    <row r="12750" spans="1:1" x14ac:dyDescent="0.3">
      <c r="A12750" t="s">
        <v>152725</v>
      </c>
    </row>
    <row r="12751" spans="1:1" x14ac:dyDescent="0.3">
      <c r="A12751" t="s">
        <v>152726</v>
      </c>
    </row>
    <row r="12752" spans="1:1" x14ac:dyDescent="0.3">
      <c r="A12752" t="s">
        <v>152727</v>
      </c>
    </row>
    <row r="12753" spans="1:1" x14ac:dyDescent="0.3">
      <c r="A12753" t="s">
        <v>152728</v>
      </c>
    </row>
    <row r="12754" spans="1:1" x14ac:dyDescent="0.3">
      <c r="A12754" t="s">
        <v>152729</v>
      </c>
    </row>
    <row r="12755" spans="1:1" x14ac:dyDescent="0.3">
      <c r="A12755" t="s">
        <v>152730</v>
      </c>
    </row>
    <row r="12756" spans="1:1" x14ac:dyDescent="0.3">
      <c r="A12756" t="s">
        <v>152731</v>
      </c>
    </row>
    <row r="12757" spans="1:1" x14ac:dyDescent="0.3">
      <c r="A12757" t="s">
        <v>152732</v>
      </c>
    </row>
    <row r="12758" spans="1:1" x14ac:dyDescent="0.3">
      <c r="A12758" t="s">
        <v>152733</v>
      </c>
    </row>
    <row r="12759" spans="1:1" x14ac:dyDescent="0.3">
      <c r="A12759" t="s">
        <v>152734</v>
      </c>
    </row>
    <row r="12760" spans="1:1" x14ac:dyDescent="0.3">
      <c r="A12760" t="s">
        <v>152735</v>
      </c>
    </row>
    <row r="12761" spans="1:1" x14ac:dyDescent="0.3">
      <c r="A12761" t="s">
        <v>152736</v>
      </c>
    </row>
    <row r="12762" spans="1:1" x14ac:dyDescent="0.3">
      <c r="A12762" t="s">
        <v>152737</v>
      </c>
    </row>
    <row r="12763" spans="1:1" x14ac:dyDescent="0.3">
      <c r="A12763" t="s">
        <v>152738</v>
      </c>
    </row>
    <row r="12764" spans="1:1" x14ac:dyDescent="0.3">
      <c r="A12764" t="s">
        <v>152739</v>
      </c>
    </row>
    <row r="12765" spans="1:1" x14ac:dyDescent="0.3">
      <c r="A12765" t="s">
        <v>152740</v>
      </c>
    </row>
    <row r="12766" spans="1:1" x14ac:dyDescent="0.3">
      <c r="A12766" t="s">
        <v>152741</v>
      </c>
    </row>
    <row r="12767" spans="1:1" x14ac:dyDescent="0.3">
      <c r="A12767" t="s">
        <v>152742</v>
      </c>
    </row>
    <row r="12768" spans="1:1" x14ac:dyDescent="0.3">
      <c r="A12768" t="s">
        <v>152743</v>
      </c>
    </row>
    <row r="12769" spans="1:1" x14ac:dyDescent="0.3">
      <c r="A12769" t="s">
        <v>152744</v>
      </c>
    </row>
    <row r="12770" spans="1:1" x14ac:dyDescent="0.3">
      <c r="A12770" t="s">
        <v>152745</v>
      </c>
    </row>
    <row r="12771" spans="1:1" x14ac:dyDescent="0.3">
      <c r="A12771" t="s">
        <v>152746</v>
      </c>
    </row>
    <row r="12772" spans="1:1" x14ac:dyDescent="0.3">
      <c r="A12772" t="s">
        <v>152747</v>
      </c>
    </row>
    <row r="12773" spans="1:1" x14ac:dyDescent="0.3">
      <c r="A12773" t="s">
        <v>152748</v>
      </c>
    </row>
    <row r="12774" spans="1:1" x14ac:dyDescent="0.3">
      <c r="A12774" t="s">
        <v>152749</v>
      </c>
    </row>
    <row r="12775" spans="1:1" x14ac:dyDescent="0.3">
      <c r="A12775" t="s">
        <v>152750</v>
      </c>
    </row>
    <row r="12776" spans="1:1" x14ac:dyDescent="0.3">
      <c r="A12776" t="s">
        <v>152751</v>
      </c>
    </row>
    <row r="12777" spans="1:1" x14ac:dyDescent="0.3">
      <c r="A12777" t="s">
        <v>152752</v>
      </c>
    </row>
    <row r="12778" spans="1:1" x14ac:dyDescent="0.3">
      <c r="A12778" t="s">
        <v>152753</v>
      </c>
    </row>
    <row r="12779" spans="1:1" x14ac:dyDescent="0.3">
      <c r="A12779" t="s">
        <v>152754</v>
      </c>
    </row>
    <row r="12780" spans="1:1" x14ac:dyDescent="0.3">
      <c r="A12780" t="s">
        <v>152755</v>
      </c>
    </row>
    <row r="12781" spans="1:1" x14ac:dyDescent="0.3">
      <c r="A12781" t="s">
        <v>152756</v>
      </c>
    </row>
    <row r="12782" spans="1:1" x14ac:dyDescent="0.3">
      <c r="A12782" t="s">
        <v>152757</v>
      </c>
    </row>
    <row r="12783" spans="1:1" x14ac:dyDescent="0.3">
      <c r="A12783" t="s">
        <v>152758</v>
      </c>
    </row>
    <row r="12784" spans="1:1" x14ac:dyDescent="0.3">
      <c r="A12784" t="s">
        <v>152759</v>
      </c>
    </row>
    <row r="12785" spans="1:1" x14ac:dyDescent="0.3">
      <c r="A12785" t="s">
        <v>152760</v>
      </c>
    </row>
    <row r="12786" spans="1:1" x14ac:dyDescent="0.3">
      <c r="A12786" t="s">
        <v>152761</v>
      </c>
    </row>
    <row r="12787" spans="1:1" x14ac:dyDescent="0.3">
      <c r="A12787" t="s">
        <v>152762</v>
      </c>
    </row>
    <row r="12788" spans="1:1" x14ac:dyDescent="0.3">
      <c r="A12788" t="s">
        <v>152763</v>
      </c>
    </row>
    <row r="12789" spans="1:1" x14ac:dyDescent="0.3">
      <c r="A12789" t="s">
        <v>152764</v>
      </c>
    </row>
    <row r="12790" spans="1:1" x14ac:dyDescent="0.3">
      <c r="A12790" t="s">
        <v>152765</v>
      </c>
    </row>
    <row r="12791" spans="1:1" x14ac:dyDescent="0.3">
      <c r="A12791" t="s">
        <v>152766</v>
      </c>
    </row>
    <row r="12792" spans="1:1" x14ac:dyDescent="0.3">
      <c r="A12792" t="s">
        <v>152767</v>
      </c>
    </row>
    <row r="12793" spans="1:1" x14ac:dyDescent="0.3">
      <c r="A12793" t="s">
        <v>152768</v>
      </c>
    </row>
    <row r="12794" spans="1:1" x14ac:dyDescent="0.3">
      <c r="A12794" t="s">
        <v>152769</v>
      </c>
    </row>
    <row r="12795" spans="1:1" x14ac:dyDescent="0.3">
      <c r="A12795" t="s">
        <v>152770</v>
      </c>
    </row>
    <row r="12796" spans="1:1" x14ac:dyDescent="0.3">
      <c r="A12796" t="s">
        <v>152771</v>
      </c>
    </row>
    <row r="12797" spans="1:1" x14ac:dyDescent="0.3">
      <c r="A12797" t="s">
        <v>152772</v>
      </c>
    </row>
    <row r="12798" spans="1:1" x14ac:dyDescent="0.3">
      <c r="A12798" t="s">
        <v>152773</v>
      </c>
    </row>
    <row r="12799" spans="1:1" x14ac:dyDescent="0.3">
      <c r="A12799" t="s">
        <v>152774</v>
      </c>
    </row>
    <row r="12800" spans="1:1" x14ac:dyDescent="0.3">
      <c r="A12800" t="s">
        <v>152775</v>
      </c>
    </row>
    <row r="12801" spans="1:1" x14ac:dyDescent="0.3">
      <c r="A12801" t="s">
        <v>152776</v>
      </c>
    </row>
    <row r="12802" spans="1:1" x14ac:dyDescent="0.3">
      <c r="A12802" t="s">
        <v>152777</v>
      </c>
    </row>
    <row r="12803" spans="1:1" x14ac:dyDescent="0.3">
      <c r="A12803" t="s">
        <v>152778</v>
      </c>
    </row>
    <row r="12804" spans="1:1" x14ac:dyDescent="0.3">
      <c r="A12804" t="s">
        <v>152779</v>
      </c>
    </row>
    <row r="12805" spans="1:1" x14ac:dyDescent="0.3">
      <c r="A12805" t="s">
        <v>152780</v>
      </c>
    </row>
    <row r="12806" spans="1:1" x14ac:dyDescent="0.3">
      <c r="A12806" t="s">
        <v>152781</v>
      </c>
    </row>
    <row r="12807" spans="1:1" x14ac:dyDescent="0.3">
      <c r="A12807" t="s">
        <v>152782</v>
      </c>
    </row>
    <row r="12808" spans="1:1" x14ac:dyDescent="0.3">
      <c r="A12808" t="s">
        <v>152783</v>
      </c>
    </row>
    <row r="12809" spans="1:1" x14ac:dyDescent="0.3">
      <c r="A12809" t="s">
        <v>152784</v>
      </c>
    </row>
    <row r="12810" spans="1:1" x14ac:dyDescent="0.3">
      <c r="A12810" t="s">
        <v>152785</v>
      </c>
    </row>
    <row r="12811" spans="1:1" x14ac:dyDescent="0.3">
      <c r="A12811" t="s">
        <v>152786</v>
      </c>
    </row>
    <row r="12812" spans="1:1" x14ac:dyDescent="0.3">
      <c r="A12812" t="s">
        <v>152787</v>
      </c>
    </row>
    <row r="12813" spans="1:1" x14ac:dyDescent="0.3">
      <c r="A12813" t="s">
        <v>152788</v>
      </c>
    </row>
    <row r="12814" spans="1:1" x14ac:dyDescent="0.3">
      <c r="A12814" t="s">
        <v>152789</v>
      </c>
    </row>
    <row r="12815" spans="1:1" x14ac:dyDescent="0.3">
      <c r="A12815" t="s">
        <v>152790</v>
      </c>
    </row>
    <row r="12816" spans="1:1" x14ac:dyDescent="0.3">
      <c r="A12816" t="s">
        <v>152791</v>
      </c>
    </row>
    <row r="12817" spans="1:1" x14ac:dyDescent="0.3">
      <c r="A12817" t="s">
        <v>152792</v>
      </c>
    </row>
    <row r="12818" spans="1:1" x14ac:dyDescent="0.3">
      <c r="A12818" t="s">
        <v>152793</v>
      </c>
    </row>
    <row r="12819" spans="1:1" x14ac:dyDescent="0.3">
      <c r="A12819" t="s">
        <v>152794</v>
      </c>
    </row>
    <row r="12820" spans="1:1" x14ac:dyDescent="0.3">
      <c r="A12820" t="s">
        <v>152795</v>
      </c>
    </row>
    <row r="12821" spans="1:1" x14ac:dyDescent="0.3">
      <c r="A12821" t="s">
        <v>152796</v>
      </c>
    </row>
    <row r="12822" spans="1:1" x14ac:dyDescent="0.3">
      <c r="A12822" t="s">
        <v>152797</v>
      </c>
    </row>
    <row r="12823" spans="1:1" x14ac:dyDescent="0.3">
      <c r="A12823" t="s">
        <v>152798</v>
      </c>
    </row>
    <row r="12824" spans="1:1" x14ac:dyDescent="0.3">
      <c r="A12824" t="s">
        <v>152799</v>
      </c>
    </row>
    <row r="12825" spans="1:1" x14ac:dyDescent="0.3">
      <c r="A12825" t="s">
        <v>152800</v>
      </c>
    </row>
    <row r="12826" spans="1:1" x14ac:dyDescent="0.3">
      <c r="A12826" t="s">
        <v>152801</v>
      </c>
    </row>
    <row r="12827" spans="1:1" x14ac:dyDescent="0.3">
      <c r="A12827" t="s">
        <v>152802</v>
      </c>
    </row>
    <row r="12828" spans="1:1" x14ac:dyDescent="0.3">
      <c r="A12828" t="s">
        <v>152803</v>
      </c>
    </row>
    <row r="12829" spans="1:1" x14ac:dyDescent="0.3">
      <c r="A12829" t="s">
        <v>152804</v>
      </c>
    </row>
    <row r="12830" spans="1:1" x14ac:dyDescent="0.3">
      <c r="A12830" t="s">
        <v>152805</v>
      </c>
    </row>
    <row r="12831" spans="1:1" x14ac:dyDescent="0.3">
      <c r="A12831" t="s">
        <v>152806</v>
      </c>
    </row>
    <row r="12832" spans="1:1" x14ac:dyDescent="0.3">
      <c r="A12832" t="s">
        <v>152807</v>
      </c>
    </row>
    <row r="12833" spans="1:1" x14ac:dyDescent="0.3">
      <c r="A12833" t="s">
        <v>152808</v>
      </c>
    </row>
    <row r="12834" spans="1:1" x14ac:dyDescent="0.3">
      <c r="A12834" t="s">
        <v>152809</v>
      </c>
    </row>
    <row r="12835" spans="1:1" x14ac:dyDescent="0.3">
      <c r="A12835" t="s">
        <v>152810</v>
      </c>
    </row>
    <row r="12836" spans="1:1" x14ac:dyDescent="0.3">
      <c r="A12836" t="s">
        <v>152811</v>
      </c>
    </row>
    <row r="12837" spans="1:1" x14ac:dyDescent="0.3">
      <c r="A12837" t="s">
        <v>152812</v>
      </c>
    </row>
    <row r="12838" spans="1:1" x14ac:dyDescent="0.3">
      <c r="A12838" t="s">
        <v>152813</v>
      </c>
    </row>
    <row r="12839" spans="1:1" x14ac:dyDescent="0.3">
      <c r="A12839" t="s">
        <v>152814</v>
      </c>
    </row>
    <row r="12840" spans="1:1" x14ac:dyDescent="0.3">
      <c r="A12840" t="s">
        <v>152815</v>
      </c>
    </row>
    <row r="12841" spans="1:1" x14ac:dyDescent="0.3">
      <c r="A12841" t="s">
        <v>152816</v>
      </c>
    </row>
    <row r="12842" spans="1:1" x14ac:dyDescent="0.3">
      <c r="A12842" t="s">
        <v>152817</v>
      </c>
    </row>
    <row r="12843" spans="1:1" x14ac:dyDescent="0.3">
      <c r="A12843" t="s">
        <v>152818</v>
      </c>
    </row>
    <row r="12844" spans="1:1" x14ac:dyDescent="0.3">
      <c r="A12844" t="s">
        <v>152819</v>
      </c>
    </row>
    <row r="12845" spans="1:1" x14ac:dyDescent="0.3">
      <c r="A12845" t="s">
        <v>152820</v>
      </c>
    </row>
    <row r="12846" spans="1:1" x14ac:dyDescent="0.3">
      <c r="A12846" t="s">
        <v>152821</v>
      </c>
    </row>
    <row r="12847" spans="1:1" x14ac:dyDescent="0.3">
      <c r="A12847" t="s">
        <v>152822</v>
      </c>
    </row>
    <row r="12848" spans="1:1" x14ac:dyDescent="0.3">
      <c r="A12848" t="s">
        <v>152823</v>
      </c>
    </row>
    <row r="12849" spans="1:1" x14ac:dyDescent="0.3">
      <c r="A12849" t="s">
        <v>152824</v>
      </c>
    </row>
    <row r="12850" spans="1:1" x14ac:dyDescent="0.3">
      <c r="A12850" t="s">
        <v>152825</v>
      </c>
    </row>
    <row r="12851" spans="1:1" x14ac:dyDescent="0.3">
      <c r="A12851" t="s">
        <v>152826</v>
      </c>
    </row>
    <row r="12852" spans="1:1" x14ac:dyDescent="0.3">
      <c r="A12852" t="s">
        <v>152827</v>
      </c>
    </row>
    <row r="12853" spans="1:1" x14ac:dyDescent="0.3">
      <c r="A12853" t="s">
        <v>152828</v>
      </c>
    </row>
    <row r="12854" spans="1:1" x14ac:dyDescent="0.3">
      <c r="A12854" t="s">
        <v>152829</v>
      </c>
    </row>
    <row r="12855" spans="1:1" x14ac:dyDescent="0.3">
      <c r="A12855" t="s">
        <v>152830</v>
      </c>
    </row>
    <row r="12856" spans="1:1" x14ac:dyDescent="0.3">
      <c r="A12856" t="s">
        <v>152831</v>
      </c>
    </row>
    <row r="12857" spans="1:1" x14ac:dyDescent="0.3">
      <c r="A12857" t="s">
        <v>152832</v>
      </c>
    </row>
    <row r="12858" spans="1:1" x14ac:dyDescent="0.3">
      <c r="A12858" t="s">
        <v>152833</v>
      </c>
    </row>
    <row r="12859" spans="1:1" x14ac:dyDescent="0.3">
      <c r="A12859" t="s">
        <v>152834</v>
      </c>
    </row>
    <row r="12860" spans="1:1" x14ac:dyDescent="0.3">
      <c r="A12860" t="s">
        <v>152835</v>
      </c>
    </row>
    <row r="12861" spans="1:1" x14ac:dyDescent="0.3">
      <c r="A12861" t="s">
        <v>152836</v>
      </c>
    </row>
    <row r="12862" spans="1:1" x14ac:dyDescent="0.3">
      <c r="A12862" t="s">
        <v>152837</v>
      </c>
    </row>
    <row r="12863" spans="1:1" x14ac:dyDescent="0.3">
      <c r="A12863" t="s">
        <v>152838</v>
      </c>
    </row>
    <row r="12864" spans="1:1" x14ac:dyDescent="0.3">
      <c r="A12864" t="s">
        <v>152839</v>
      </c>
    </row>
    <row r="12865" spans="1:1" x14ac:dyDescent="0.3">
      <c r="A12865" t="s">
        <v>152840</v>
      </c>
    </row>
    <row r="12866" spans="1:1" x14ac:dyDescent="0.3">
      <c r="A12866" t="s">
        <v>152841</v>
      </c>
    </row>
    <row r="12867" spans="1:1" x14ac:dyDescent="0.3">
      <c r="A12867" t="s">
        <v>152842</v>
      </c>
    </row>
    <row r="12868" spans="1:1" x14ac:dyDescent="0.3">
      <c r="A12868" t="s">
        <v>152843</v>
      </c>
    </row>
    <row r="12869" spans="1:1" x14ac:dyDescent="0.3">
      <c r="A12869" t="s">
        <v>152844</v>
      </c>
    </row>
    <row r="12870" spans="1:1" x14ac:dyDescent="0.3">
      <c r="A12870" t="s">
        <v>152845</v>
      </c>
    </row>
    <row r="12871" spans="1:1" x14ac:dyDescent="0.3">
      <c r="A12871" t="s">
        <v>152846</v>
      </c>
    </row>
    <row r="12872" spans="1:1" x14ac:dyDescent="0.3">
      <c r="A12872" t="s">
        <v>152847</v>
      </c>
    </row>
    <row r="12873" spans="1:1" x14ac:dyDescent="0.3">
      <c r="A12873" t="s">
        <v>152848</v>
      </c>
    </row>
    <row r="12874" spans="1:1" x14ac:dyDescent="0.3">
      <c r="A12874" t="s">
        <v>152849</v>
      </c>
    </row>
    <row r="12875" spans="1:1" x14ac:dyDescent="0.3">
      <c r="A12875" t="s">
        <v>152850</v>
      </c>
    </row>
    <row r="12876" spans="1:1" x14ac:dyDescent="0.3">
      <c r="A12876" t="s">
        <v>152851</v>
      </c>
    </row>
    <row r="12877" spans="1:1" x14ac:dyDescent="0.3">
      <c r="A12877" t="s">
        <v>152852</v>
      </c>
    </row>
    <row r="12878" spans="1:1" x14ac:dyDescent="0.3">
      <c r="A12878" t="s">
        <v>152853</v>
      </c>
    </row>
    <row r="12879" spans="1:1" x14ac:dyDescent="0.3">
      <c r="A12879" t="s">
        <v>152854</v>
      </c>
    </row>
    <row r="12880" spans="1:1" x14ac:dyDescent="0.3">
      <c r="A12880" t="s">
        <v>152855</v>
      </c>
    </row>
    <row r="12881" spans="1:1" x14ac:dyDescent="0.3">
      <c r="A12881" t="s">
        <v>152856</v>
      </c>
    </row>
    <row r="12882" spans="1:1" x14ac:dyDescent="0.3">
      <c r="A12882" t="s">
        <v>152857</v>
      </c>
    </row>
    <row r="12883" spans="1:1" x14ac:dyDescent="0.3">
      <c r="A12883" t="s">
        <v>152858</v>
      </c>
    </row>
    <row r="12884" spans="1:1" x14ac:dyDescent="0.3">
      <c r="A12884" t="s">
        <v>152859</v>
      </c>
    </row>
    <row r="12885" spans="1:1" x14ac:dyDescent="0.3">
      <c r="A12885" t="s">
        <v>152860</v>
      </c>
    </row>
    <row r="12886" spans="1:1" x14ac:dyDescent="0.3">
      <c r="A12886" t="s">
        <v>152861</v>
      </c>
    </row>
    <row r="12887" spans="1:1" x14ac:dyDescent="0.3">
      <c r="A12887" t="s">
        <v>152862</v>
      </c>
    </row>
    <row r="12888" spans="1:1" x14ac:dyDescent="0.3">
      <c r="A12888" t="s">
        <v>152863</v>
      </c>
    </row>
    <row r="12889" spans="1:1" x14ac:dyDescent="0.3">
      <c r="A12889" t="s">
        <v>152864</v>
      </c>
    </row>
    <row r="12890" spans="1:1" x14ac:dyDescent="0.3">
      <c r="A12890" t="s">
        <v>152865</v>
      </c>
    </row>
    <row r="12891" spans="1:1" x14ac:dyDescent="0.3">
      <c r="A12891" t="s">
        <v>152866</v>
      </c>
    </row>
    <row r="12892" spans="1:1" x14ac:dyDescent="0.3">
      <c r="A12892" t="s">
        <v>152867</v>
      </c>
    </row>
    <row r="12893" spans="1:1" x14ac:dyDescent="0.3">
      <c r="A12893" t="s">
        <v>152868</v>
      </c>
    </row>
    <row r="12894" spans="1:1" x14ac:dyDescent="0.3">
      <c r="A12894" t="s">
        <v>152869</v>
      </c>
    </row>
    <row r="12895" spans="1:1" x14ac:dyDescent="0.3">
      <c r="A12895" t="s">
        <v>152870</v>
      </c>
    </row>
    <row r="12896" spans="1:1" x14ac:dyDescent="0.3">
      <c r="A12896" t="s">
        <v>152871</v>
      </c>
    </row>
    <row r="12897" spans="1:1" x14ac:dyDescent="0.3">
      <c r="A12897" t="s">
        <v>152872</v>
      </c>
    </row>
    <row r="12898" spans="1:1" x14ac:dyDescent="0.3">
      <c r="A12898" t="s">
        <v>152873</v>
      </c>
    </row>
    <row r="12899" spans="1:1" x14ac:dyDescent="0.3">
      <c r="A12899" t="s">
        <v>152874</v>
      </c>
    </row>
    <row r="12900" spans="1:1" x14ac:dyDescent="0.3">
      <c r="A12900" t="s">
        <v>152875</v>
      </c>
    </row>
    <row r="12901" spans="1:1" x14ac:dyDescent="0.3">
      <c r="A12901" t="s">
        <v>152876</v>
      </c>
    </row>
    <row r="12902" spans="1:1" x14ac:dyDescent="0.3">
      <c r="A12902" t="s">
        <v>152877</v>
      </c>
    </row>
    <row r="12903" spans="1:1" x14ac:dyDescent="0.3">
      <c r="A12903" t="s">
        <v>152878</v>
      </c>
    </row>
    <row r="12904" spans="1:1" x14ac:dyDescent="0.3">
      <c r="A12904" t="s">
        <v>152879</v>
      </c>
    </row>
    <row r="12905" spans="1:1" x14ac:dyDescent="0.3">
      <c r="A12905" t="s">
        <v>152880</v>
      </c>
    </row>
    <row r="12906" spans="1:1" x14ac:dyDescent="0.3">
      <c r="A12906" t="s">
        <v>152881</v>
      </c>
    </row>
    <row r="12907" spans="1:1" x14ac:dyDescent="0.3">
      <c r="A12907" t="s">
        <v>152882</v>
      </c>
    </row>
    <row r="12908" spans="1:1" x14ac:dyDescent="0.3">
      <c r="A12908" t="s">
        <v>152883</v>
      </c>
    </row>
    <row r="12909" spans="1:1" x14ac:dyDescent="0.3">
      <c r="A12909" t="s">
        <v>152884</v>
      </c>
    </row>
    <row r="12910" spans="1:1" x14ac:dyDescent="0.3">
      <c r="A12910" t="s">
        <v>152885</v>
      </c>
    </row>
    <row r="12911" spans="1:1" x14ac:dyDescent="0.3">
      <c r="A12911" t="s">
        <v>152886</v>
      </c>
    </row>
    <row r="12912" spans="1:1" x14ac:dyDescent="0.3">
      <c r="A12912" t="s">
        <v>152887</v>
      </c>
    </row>
    <row r="12913" spans="1:1" x14ac:dyDescent="0.3">
      <c r="A12913" t="s">
        <v>152888</v>
      </c>
    </row>
    <row r="12914" spans="1:1" x14ac:dyDescent="0.3">
      <c r="A12914" t="s">
        <v>152889</v>
      </c>
    </row>
    <row r="12915" spans="1:1" x14ac:dyDescent="0.3">
      <c r="A12915" t="s">
        <v>152890</v>
      </c>
    </row>
    <row r="12916" spans="1:1" x14ac:dyDescent="0.3">
      <c r="A12916" t="s">
        <v>152891</v>
      </c>
    </row>
    <row r="12917" spans="1:1" x14ac:dyDescent="0.3">
      <c r="A12917" t="s">
        <v>152892</v>
      </c>
    </row>
    <row r="12918" spans="1:1" x14ac:dyDescent="0.3">
      <c r="A12918" t="s">
        <v>152893</v>
      </c>
    </row>
    <row r="12919" spans="1:1" x14ac:dyDescent="0.3">
      <c r="A12919" t="s">
        <v>152894</v>
      </c>
    </row>
    <row r="12920" spans="1:1" x14ac:dyDescent="0.3">
      <c r="A12920" t="s">
        <v>152895</v>
      </c>
    </row>
    <row r="12921" spans="1:1" x14ac:dyDescent="0.3">
      <c r="A12921" t="s">
        <v>152896</v>
      </c>
    </row>
    <row r="12922" spans="1:1" x14ac:dyDescent="0.3">
      <c r="A12922" t="s">
        <v>152897</v>
      </c>
    </row>
    <row r="12923" spans="1:1" x14ac:dyDescent="0.3">
      <c r="A12923" t="s">
        <v>152898</v>
      </c>
    </row>
    <row r="12924" spans="1:1" x14ac:dyDescent="0.3">
      <c r="A12924" t="s">
        <v>152899</v>
      </c>
    </row>
    <row r="12925" spans="1:1" x14ac:dyDescent="0.3">
      <c r="A12925" t="s">
        <v>152900</v>
      </c>
    </row>
    <row r="12926" spans="1:1" x14ac:dyDescent="0.3">
      <c r="A12926" t="s">
        <v>152901</v>
      </c>
    </row>
    <row r="12927" spans="1:1" x14ac:dyDescent="0.3">
      <c r="A12927" t="s">
        <v>152902</v>
      </c>
    </row>
    <row r="12928" spans="1:1" x14ac:dyDescent="0.3">
      <c r="A12928" t="s">
        <v>152903</v>
      </c>
    </row>
    <row r="12929" spans="1:1" x14ac:dyDescent="0.3">
      <c r="A12929" t="s">
        <v>152904</v>
      </c>
    </row>
    <row r="12930" spans="1:1" x14ac:dyDescent="0.3">
      <c r="A12930" t="s">
        <v>152905</v>
      </c>
    </row>
    <row r="12931" spans="1:1" x14ac:dyDescent="0.3">
      <c r="A12931" t="s">
        <v>152906</v>
      </c>
    </row>
    <row r="12932" spans="1:1" x14ac:dyDescent="0.3">
      <c r="A12932" t="s">
        <v>152907</v>
      </c>
    </row>
    <row r="12933" spans="1:1" x14ac:dyDescent="0.3">
      <c r="A12933" t="s">
        <v>152908</v>
      </c>
    </row>
    <row r="12934" spans="1:1" x14ac:dyDescent="0.3">
      <c r="A12934" t="s">
        <v>152909</v>
      </c>
    </row>
    <row r="12935" spans="1:1" x14ac:dyDescent="0.3">
      <c r="A12935" t="s">
        <v>152910</v>
      </c>
    </row>
    <row r="12936" spans="1:1" x14ac:dyDescent="0.3">
      <c r="A12936" t="s">
        <v>152911</v>
      </c>
    </row>
    <row r="12937" spans="1:1" x14ac:dyDescent="0.3">
      <c r="A12937" t="s">
        <v>152912</v>
      </c>
    </row>
    <row r="12938" spans="1:1" x14ac:dyDescent="0.3">
      <c r="A12938" t="s">
        <v>152913</v>
      </c>
    </row>
    <row r="12939" spans="1:1" x14ac:dyDescent="0.3">
      <c r="A12939" t="s">
        <v>152914</v>
      </c>
    </row>
    <row r="12940" spans="1:1" x14ac:dyDescent="0.3">
      <c r="A12940" t="s">
        <v>152915</v>
      </c>
    </row>
    <row r="12941" spans="1:1" x14ac:dyDescent="0.3">
      <c r="A12941" t="s">
        <v>152916</v>
      </c>
    </row>
    <row r="12942" spans="1:1" x14ac:dyDescent="0.3">
      <c r="A12942" t="s">
        <v>152917</v>
      </c>
    </row>
    <row r="12943" spans="1:1" x14ac:dyDescent="0.3">
      <c r="A12943" t="s">
        <v>152918</v>
      </c>
    </row>
    <row r="12944" spans="1:1" x14ac:dyDescent="0.3">
      <c r="A12944" t="s">
        <v>152919</v>
      </c>
    </row>
    <row r="12945" spans="1:1" x14ac:dyDescent="0.3">
      <c r="A12945" t="s">
        <v>152920</v>
      </c>
    </row>
    <row r="12946" spans="1:1" x14ac:dyDescent="0.3">
      <c r="A12946" t="s">
        <v>152921</v>
      </c>
    </row>
    <row r="12947" spans="1:1" x14ac:dyDescent="0.3">
      <c r="A12947" t="s">
        <v>152922</v>
      </c>
    </row>
    <row r="12948" spans="1:1" x14ac:dyDescent="0.3">
      <c r="A12948" t="s">
        <v>152923</v>
      </c>
    </row>
    <row r="12949" spans="1:1" x14ac:dyDescent="0.3">
      <c r="A12949" t="s">
        <v>152924</v>
      </c>
    </row>
    <row r="12950" spans="1:1" x14ac:dyDescent="0.3">
      <c r="A12950" t="s">
        <v>152925</v>
      </c>
    </row>
    <row r="12951" spans="1:1" x14ac:dyDescent="0.3">
      <c r="A12951" t="s">
        <v>152926</v>
      </c>
    </row>
    <row r="12952" spans="1:1" x14ac:dyDescent="0.3">
      <c r="A12952" t="s">
        <v>152927</v>
      </c>
    </row>
    <row r="12953" spans="1:1" x14ac:dyDescent="0.3">
      <c r="A12953" t="s">
        <v>152928</v>
      </c>
    </row>
    <row r="12954" spans="1:1" x14ac:dyDescent="0.3">
      <c r="A12954" t="s">
        <v>152929</v>
      </c>
    </row>
    <row r="12955" spans="1:1" x14ac:dyDescent="0.3">
      <c r="A12955" t="s">
        <v>152930</v>
      </c>
    </row>
    <row r="12956" spans="1:1" x14ac:dyDescent="0.3">
      <c r="A12956" t="s">
        <v>152931</v>
      </c>
    </row>
    <row r="12957" spans="1:1" x14ac:dyDescent="0.3">
      <c r="A12957" t="s">
        <v>152932</v>
      </c>
    </row>
    <row r="12958" spans="1:1" x14ac:dyDescent="0.3">
      <c r="A12958" t="s">
        <v>152933</v>
      </c>
    </row>
    <row r="12959" spans="1:1" x14ac:dyDescent="0.3">
      <c r="A12959" t="s">
        <v>152934</v>
      </c>
    </row>
    <row r="12960" spans="1:1" x14ac:dyDescent="0.3">
      <c r="A12960" t="s">
        <v>152935</v>
      </c>
    </row>
    <row r="12961" spans="1:1" x14ac:dyDescent="0.3">
      <c r="A12961" t="s">
        <v>152936</v>
      </c>
    </row>
    <row r="12962" spans="1:1" x14ac:dyDescent="0.3">
      <c r="A12962" t="s">
        <v>152937</v>
      </c>
    </row>
    <row r="12963" spans="1:1" x14ac:dyDescent="0.3">
      <c r="A12963" t="s">
        <v>152938</v>
      </c>
    </row>
    <row r="12964" spans="1:1" x14ac:dyDescent="0.3">
      <c r="A12964" t="s">
        <v>152939</v>
      </c>
    </row>
    <row r="12965" spans="1:1" x14ac:dyDescent="0.3">
      <c r="A12965" t="s">
        <v>152940</v>
      </c>
    </row>
    <row r="12966" spans="1:1" x14ac:dyDescent="0.3">
      <c r="A12966" t="s">
        <v>152941</v>
      </c>
    </row>
    <row r="12967" spans="1:1" x14ac:dyDescent="0.3">
      <c r="A12967" t="s">
        <v>152942</v>
      </c>
    </row>
    <row r="12968" spans="1:1" x14ac:dyDescent="0.3">
      <c r="A12968" t="s">
        <v>152943</v>
      </c>
    </row>
    <row r="12969" spans="1:1" x14ac:dyDescent="0.3">
      <c r="A12969" t="s">
        <v>152944</v>
      </c>
    </row>
    <row r="12970" spans="1:1" x14ac:dyDescent="0.3">
      <c r="A12970" t="s">
        <v>152945</v>
      </c>
    </row>
    <row r="12971" spans="1:1" x14ac:dyDescent="0.3">
      <c r="A12971" t="s">
        <v>152946</v>
      </c>
    </row>
    <row r="12972" spans="1:1" x14ac:dyDescent="0.3">
      <c r="A12972" t="s">
        <v>152947</v>
      </c>
    </row>
    <row r="12973" spans="1:1" x14ac:dyDescent="0.3">
      <c r="A12973" t="s">
        <v>152948</v>
      </c>
    </row>
    <row r="12974" spans="1:1" x14ac:dyDescent="0.3">
      <c r="A12974" t="s">
        <v>152949</v>
      </c>
    </row>
    <row r="12975" spans="1:1" x14ac:dyDescent="0.3">
      <c r="A12975" t="s">
        <v>152950</v>
      </c>
    </row>
    <row r="12976" spans="1:1" x14ac:dyDescent="0.3">
      <c r="A12976" t="s">
        <v>152951</v>
      </c>
    </row>
    <row r="12977" spans="1:1" x14ac:dyDescent="0.3">
      <c r="A12977" t="s">
        <v>152952</v>
      </c>
    </row>
    <row r="12978" spans="1:1" x14ac:dyDescent="0.3">
      <c r="A12978" t="s">
        <v>152953</v>
      </c>
    </row>
    <row r="12979" spans="1:1" x14ac:dyDescent="0.3">
      <c r="A12979" t="s">
        <v>152954</v>
      </c>
    </row>
    <row r="12980" spans="1:1" x14ac:dyDescent="0.3">
      <c r="A12980" t="s">
        <v>152955</v>
      </c>
    </row>
    <row r="12981" spans="1:1" x14ac:dyDescent="0.3">
      <c r="A12981" t="s">
        <v>152956</v>
      </c>
    </row>
    <row r="12982" spans="1:1" x14ac:dyDescent="0.3">
      <c r="A12982" t="s">
        <v>152957</v>
      </c>
    </row>
    <row r="12983" spans="1:1" x14ac:dyDescent="0.3">
      <c r="A12983" t="s">
        <v>152958</v>
      </c>
    </row>
    <row r="12984" spans="1:1" x14ac:dyDescent="0.3">
      <c r="A12984" t="s">
        <v>152959</v>
      </c>
    </row>
    <row r="12985" spans="1:1" x14ac:dyDescent="0.3">
      <c r="A12985" t="s">
        <v>152960</v>
      </c>
    </row>
    <row r="12986" spans="1:1" x14ac:dyDescent="0.3">
      <c r="A12986" t="s">
        <v>152961</v>
      </c>
    </row>
    <row r="12987" spans="1:1" x14ac:dyDescent="0.3">
      <c r="A12987" t="s">
        <v>152962</v>
      </c>
    </row>
    <row r="12988" spans="1:1" x14ac:dyDescent="0.3">
      <c r="A12988" t="s">
        <v>152963</v>
      </c>
    </row>
    <row r="12989" spans="1:1" x14ac:dyDescent="0.3">
      <c r="A12989" t="s">
        <v>152964</v>
      </c>
    </row>
    <row r="12990" spans="1:1" x14ac:dyDescent="0.3">
      <c r="A12990" t="s">
        <v>152965</v>
      </c>
    </row>
    <row r="12991" spans="1:1" x14ac:dyDescent="0.3">
      <c r="A12991" t="s">
        <v>152966</v>
      </c>
    </row>
    <row r="12992" spans="1:1" x14ac:dyDescent="0.3">
      <c r="A12992" t="s">
        <v>152967</v>
      </c>
    </row>
    <row r="12993" spans="1:1" x14ac:dyDescent="0.3">
      <c r="A12993" t="s">
        <v>152968</v>
      </c>
    </row>
    <row r="12994" spans="1:1" x14ac:dyDescent="0.3">
      <c r="A12994" t="s">
        <v>152969</v>
      </c>
    </row>
    <row r="12995" spans="1:1" x14ac:dyDescent="0.3">
      <c r="A12995" t="s">
        <v>152970</v>
      </c>
    </row>
    <row r="12996" spans="1:1" x14ac:dyDescent="0.3">
      <c r="A12996" t="s">
        <v>152971</v>
      </c>
    </row>
    <row r="12997" spans="1:1" x14ac:dyDescent="0.3">
      <c r="A12997" t="s">
        <v>152972</v>
      </c>
    </row>
    <row r="12998" spans="1:1" x14ac:dyDescent="0.3">
      <c r="A12998" t="s">
        <v>152973</v>
      </c>
    </row>
    <row r="12999" spans="1:1" x14ac:dyDescent="0.3">
      <c r="A12999" t="s">
        <v>152974</v>
      </c>
    </row>
    <row r="13000" spans="1:1" x14ac:dyDescent="0.3">
      <c r="A13000" t="s">
        <v>152975</v>
      </c>
    </row>
    <row r="13001" spans="1:1" x14ac:dyDescent="0.3">
      <c r="A13001" t="s">
        <v>152976</v>
      </c>
    </row>
    <row r="13002" spans="1:1" x14ac:dyDescent="0.3">
      <c r="A13002" t="s">
        <v>152977</v>
      </c>
    </row>
    <row r="13003" spans="1:1" x14ac:dyDescent="0.3">
      <c r="A13003" t="s">
        <v>152978</v>
      </c>
    </row>
    <row r="13004" spans="1:1" x14ac:dyDescent="0.3">
      <c r="A13004" t="s">
        <v>152979</v>
      </c>
    </row>
    <row r="13005" spans="1:1" x14ac:dyDescent="0.3">
      <c r="A13005" t="s">
        <v>152980</v>
      </c>
    </row>
    <row r="13006" spans="1:1" x14ac:dyDescent="0.3">
      <c r="A13006" t="s">
        <v>152981</v>
      </c>
    </row>
    <row r="13007" spans="1:1" x14ac:dyDescent="0.3">
      <c r="A13007" t="s">
        <v>152982</v>
      </c>
    </row>
    <row r="13008" spans="1:1" x14ac:dyDescent="0.3">
      <c r="A13008" t="s">
        <v>152983</v>
      </c>
    </row>
    <row r="13009" spans="1:1" x14ac:dyDescent="0.3">
      <c r="A13009" t="s">
        <v>152984</v>
      </c>
    </row>
    <row r="13010" spans="1:1" x14ac:dyDescent="0.3">
      <c r="A13010" t="s">
        <v>152985</v>
      </c>
    </row>
    <row r="13011" spans="1:1" x14ac:dyDescent="0.3">
      <c r="A13011" t="s">
        <v>152986</v>
      </c>
    </row>
    <row r="13012" spans="1:1" x14ac:dyDescent="0.3">
      <c r="A13012" t="s">
        <v>152987</v>
      </c>
    </row>
    <row r="13013" spans="1:1" x14ac:dyDescent="0.3">
      <c r="A13013" t="s">
        <v>152988</v>
      </c>
    </row>
    <row r="13014" spans="1:1" x14ac:dyDescent="0.3">
      <c r="A13014" t="s">
        <v>152989</v>
      </c>
    </row>
    <row r="13015" spans="1:1" x14ac:dyDescent="0.3">
      <c r="A13015" t="s">
        <v>152990</v>
      </c>
    </row>
    <row r="13016" spans="1:1" x14ac:dyDescent="0.3">
      <c r="A13016" t="s">
        <v>152991</v>
      </c>
    </row>
    <row r="13017" spans="1:1" x14ac:dyDescent="0.3">
      <c r="A13017" t="s">
        <v>152992</v>
      </c>
    </row>
    <row r="13018" spans="1:1" x14ac:dyDescent="0.3">
      <c r="A13018" t="s">
        <v>152993</v>
      </c>
    </row>
    <row r="13019" spans="1:1" x14ac:dyDescent="0.3">
      <c r="A13019" t="s">
        <v>152994</v>
      </c>
    </row>
    <row r="13020" spans="1:1" x14ac:dyDescent="0.3">
      <c r="A13020" t="s">
        <v>152995</v>
      </c>
    </row>
    <row r="13021" spans="1:1" x14ac:dyDescent="0.3">
      <c r="A13021" t="s">
        <v>152996</v>
      </c>
    </row>
    <row r="13022" spans="1:1" x14ac:dyDescent="0.3">
      <c r="A13022" t="s">
        <v>152997</v>
      </c>
    </row>
    <row r="13023" spans="1:1" x14ac:dyDescent="0.3">
      <c r="A13023" t="s">
        <v>152998</v>
      </c>
    </row>
    <row r="13024" spans="1:1" x14ac:dyDescent="0.3">
      <c r="A13024" t="s">
        <v>152999</v>
      </c>
    </row>
    <row r="13025" spans="1:1" x14ac:dyDescent="0.3">
      <c r="A13025" t="s">
        <v>153000</v>
      </c>
    </row>
    <row r="13026" spans="1:1" x14ac:dyDescent="0.3">
      <c r="A13026" t="s">
        <v>153001</v>
      </c>
    </row>
    <row r="13027" spans="1:1" x14ac:dyDescent="0.3">
      <c r="A13027" t="s">
        <v>153002</v>
      </c>
    </row>
    <row r="13028" spans="1:1" x14ac:dyDescent="0.3">
      <c r="A13028" t="s">
        <v>153003</v>
      </c>
    </row>
    <row r="13029" spans="1:1" x14ac:dyDescent="0.3">
      <c r="A13029" t="s">
        <v>153004</v>
      </c>
    </row>
    <row r="13030" spans="1:1" x14ac:dyDescent="0.3">
      <c r="A13030" t="s">
        <v>153005</v>
      </c>
    </row>
    <row r="13031" spans="1:1" x14ac:dyDescent="0.3">
      <c r="A13031" t="s">
        <v>153006</v>
      </c>
    </row>
    <row r="13032" spans="1:1" x14ac:dyDescent="0.3">
      <c r="A13032" t="s">
        <v>153007</v>
      </c>
    </row>
    <row r="13033" spans="1:1" x14ac:dyDescent="0.3">
      <c r="A13033" t="s">
        <v>153008</v>
      </c>
    </row>
    <row r="13034" spans="1:1" x14ac:dyDescent="0.3">
      <c r="A13034" t="s">
        <v>153009</v>
      </c>
    </row>
    <row r="13035" spans="1:1" x14ac:dyDescent="0.3">
      <c r="A13035" t="s">
        <v>153010</v>
      </c>
    </row>
    <row r="13036" spans="1:1" x14ac:dyDescent="0.3">
      <c r="A13036" t="s">
        <v>153011</v>
      </c>
    </row>
    <row r="13037" spans="1:1" x14ac:dyDescent="0.3">
      <c r="A13037" t="s">
        <v>153012</v>
      </c>
    </row>
    <row r="13038" spans="1:1" x14ac:dyDescent="0.3">
      <c r="A13038" t="s">
        <v>153013</v>
      </c>
    </row>
    <row r="13039" spans="1:1" x14ac:dyDescent="0.3">
      <c r="A13039" t="s">
        <v>153014</v>
      </c>
    </row>
    <row r="13040" spans="1:1" x14ac:dyDescent="0.3">
      <c r="A13040" t="s">
        <v>153015</v>
      </c>
    </row>
    <row r="13041" spans="1:1" x14ac:dyDescent="0.3">
      <c r="A13041" t="s">
        <v>153016</v>
      </c>
    </row>
    <row r="13042" spans="1:1" x14ac:dyDescent="0.3">
      <c r="A13042" t="s">
        <v>153017</v>
      </c>
    </row>
    <row r="13043" spans="1:1" x14ac:dyDescent="0.3">
      <c r="A13043" t="s">
        <v>153018</v>
      </c>
    </row>
    <row r="13044" spans="1:1" x14ac:dyDescent="0.3">
      <c r="A13044" t="s">
        <v>153019</v>
      </c>
    </row>
    <row r="13045" spans="1:1" x14ac:dyDescent="0.3">
      <c r="A13045" t="s">
        <v>153020</v>
      </c>
    </row>
    <row r="13046" spans="1:1" x14ac:dyDescent="0.3">
      <c r="A13046" t="s">
        <v>153021</v>
      </c>
    </row>
    <row r="13047" spans="1:1" x14ac:dyDescent="0.3">
      <c r="A13047" t="s">
        <v>153022</v>
      </c>
    </row>
    <row r="13048" spans="1:1" x14ac:dyDescent="0.3">
      <c r="A13048" t="s">
        <v>153023</v>
      </c>
    </row>
    <row r="13049" spans="1:1" x14ac:dyDescent="0.3">
      <c r="A13049" t="s">
        <v>153024</v>
      </c>
    </row>
    <row r="13050" spans="1:1" x14ac:dyDescent="0.3">
      <c r="A13050" t="s">
        <v>153025</v>
      </c>
    </row>
    <row r="13051" spans="1:1" x14ac:dyDescent="0.3">
      <c r="A13051" t="s">
        <v>153026</v>
      </c>
    </row>
    <row r="13052" spans="1:1" x14ac:dyDescent="0.3">
      <c r="A13052" t="s">
        <v>153027</v>
      </c>
    </row>
    <row r="13053" spans="1:1" x14ac:dyDescent="0.3">
      <c r="A13053" t="s">
        <v>153028</v>
      </c>
    </row>
    <row r="13054" spans="1:1" x14ac:dyDescent="0.3">
      <c r="A13054" t="s">
        <v>153029</v>
      </c>
    </row>
    <row r="13055" spans="1:1" x14ac:dyDescent="0.3">
      <c r="A13055" t="s">
        <v>153030</v>
      </c>
    </row>
    <row r="13056" spans="1:1" x14ac:dyDescent="0.3">
      <c r="A13056" t="s">
        <v>153031</v>
      </c>
    </row>
    <row r="13057" spans="1:1" x14ac:dyDescent="0.3">
      <c r="A13057" t="s">
        <v>153032</v>
      </c>
    </row>
    <row r="13058" spans="1:1" x14ac:dyDescent="0.3">
      <c r="A13058" t="s">
        <v>153033</v>
      </c>
    </row>
    <row r="13059" spans="1:1" x14ac:dyDescent="0.3">
      <c r="A13059" t="s">
        <v>153034</v>
      </c>
    </row>
    <row r="13060" spans="1:1" x14ac:dyDescent="0.3">
      <c r="A13060" t="s">
        <v>153035</v>
      </c>
    </row>
    <row r="13061" spans="1:1" x14ac:dyDescent="0.3">
      <c r="A13061" t="s">
        <v>153036</v>
      </c>
    </row>
    <row r="13062" spans="1:1" x14ac:dyDescent="0.3">
      <c r="A13062" t="s">
        <v>153037</v>
      </c>
    </row>
    <row r="13063" spans="1:1" x14ac:dyDescent="0.3">
      <c r="A13063" t="s">
        <v>153038</v>
      </c>
    </row>
    <row r="13064" spans="1:1" x14ac:dyDescent="0.3">
      <c r="A13064" t="s">
        <v>153039</v>
      </c>
    </row>
    <row r="13065" spans="1:1" x14ac:dyDescent="0.3">
      <c r="A13065" t="s">
        <v>153040</v>
      </c>
    </row>
    <row r="13066" spans="1:1" x14ac:dyDescent="0.3">
      <c r="A13066" t="s">
        <v>153041</v>
      </c>
    </row>
    <row r="13067" spans="1:1" x14ac:dyDescent="0.3">
      <c r="A13067" t="s">
        <v>153042</v>
      </c>
    </row>
    <row r="13068" spans="1:1" x14ac:dyDescent="0.3">
      <c r="A13068" t="s">
        <v>153043</v>
      </c>
    </row>
    <row r="13069" spans="1:1" x14ac:dyDescent="0.3">
      <c r="A13069" t="s">
        <v>153044</v>
      </c>
    </row>
    <row r="13070" spans="1:1" x14ac:dyDescent="0.3">
      <c r="A13070" t="s">
        <v>153045</v>
      </c>
    </row>
    <row r="13071" spans="1:1" x14ac:dyDescent="0.3">
      <c r="A13071" t="s">
        <v>153046</v>
      </c>
    </row>
    <row r="13072" spans="1:1" x14ac:dyDescent="0.3">
      <c r="A13072" t="s">
        <v>153047</v>
      </c>
    </row>
    <row r="13073" spans="1:1" x14ac:dyDescent="0.3">
      <c r="A13073" t="s">
        <v>153048</v>
      </c>
    </row>
    <row r="13074" spans="1:1" x14ac:dyDescent="0.3">
      <c r="A13074" t="s">
        <v>153049</v>
      </c>
    </row>
    <row r="13075" spans="1:1" x14ac:dyDescent="0.3">
      <c r="A13075" t="s">
        <v>153050</v>
      </c>
    </row>
    <row r="13076" spans="1:1" x14ac:dyDescent="0.3">
      <c r="A13076" t="s">
        <v>153051</v>
      </c>
    </row>
    <row r="13077" spans="1:1" x14ac:dyDescent="0.3">
      <c r="A13077" t="s">
        <v>153052</v>
      </c>
    </row>
    <row r="13078" spans="1:1" x14ac:dyDescent="0.3">
      <c r="A13078" t="s">
        <v>153053</v>
      </c>
    </row>
    <row r="13079" spans="1:1" x14ac:dyDescent="0.3">
      <c r="A13079" t="s">
        <v>153054</v>
      </c>
    </row>
    <row r="13080" spans="1:1" x14ac:dyDescent="0.3">
      <c r="A13080" t="s">
        <v>153055</v>
      </c>
    </row>
    <row r="13081" spans="1:1" x14ac:dyDescent="0.3">
      <c r="A13081" t="s">
        <v>153056</v>
      </c>
    </row>
    <row r="13082" spans="1:1" x14ac:dyDescent="0.3">
      <c r="A13082" t="s">
        <v>153057</v>
      </c>
    </row>
    <row r="13083" spans="1:1" x14ac:dyDescent="0.3">
      <c r="A13083" t="s">
        <v>153058</v>
      </c>
    </row>
    <row r="13084" spans="1:1" x14ac:dyDescent="0.3">
      <c r="A13084" t="s">
        <v>153059</v>
      </c>
    </row>
    <row r="13085" spans="1:1" x14ac:dyDescent="0.3">
      <c r="A13085" t="s">
        <v>153060</v>
      </c>
    </row>
    <row r="13086" spans="1:1" x14ac:dyDescent="0.3">
      <c r="A13086" t="s">
        <v>153061</v>
      </c>
    </row>
    <row r="13087" spans="1:1" x14ac:dyDescent="0.3">
      <c r="A13087" t="s">
        <v>153062</v>
      </c>
    </row>
    <row r="13088" spans="1:1" x14ac:dyDescent="0.3">
      <c r="A13088" t="s">
        <v>153063</v>
      </c>
    </row>
    <row r="13089" spans="1:1" x14ac:dyDescent="0.3">
      <c r="A13089" t="s">
        <v>153064</v>
      </c>
    </row>
    <row r="13090" spans="1:1" x14ac:dyDescent="0.3">
      <c r="A13090" t="s">
        <v>153065</v>
      </c>
    </row>
    <row r="13091" spans="1:1" x14ac:dyDescent="0.3">
      <c r="A13091" t="s">
        <v>153066</v>
      </c>
    </row>
    <row r="13092" spans="1:1" x14ac:dyDescent="0.3">
      <c r="A13092" t="s">
        <v>153067</v>
      </c>
    </row>
    <row r="13093" spans="1:1" x14ac:dyDescent="0.3">
      <c r="A13093" t="s">
        <v>153068</v>
      </c>
    </row>
    <row r="13094" spans="1:1" x14ac:dyDescent="0.3">
      <c r="A13094" t="s">
        <v>153069</v>
      </c>
    </row>
    <row r="13095" spans="1:1" x14ac:dyDescent="0.3">
      <c r="A13095" t="s">
        <v>153070</v>
      </c>
    </row>
    <row r="13096" spans="1:1" x14ac:dyDescent="0.3">
      <c r="A13096" t="s">
        <v>153071</v>
      </c>
    </row>
    <row r="13097" spans="1:1" x14ac:dyDescent="0.3">
      <c r="A13097" t="s">
        <v>153072</v>
      </c>
    </row>
    <row r="13098" spans="1:1" x14ac:dyDescent="0.3">
      <c r="A13098" t="s">
        <v>153073</v>
      </c>
    </row>
    <row r="13099" spans="1:1" x14ac:dyDescent="0.3">
      <c r="A13099" t="s">
        <v>153074</v>
      </c>
    </row>
    <row r="13100" spans="1:1" x14ac:dyDescent="0.3">
      <c r="A13100" t="s">
        <v>153075</v>
      </c>
    </row>
    <row r="13101" spans="1:1" x14ac:dyDescent="0.3">
      <c r="A13101" t="s">
        <v>153076</v>
      </c>
    </row>
    <row r="13102" spans="1:1" x14ac:dyDescent="0.3">
      <c r="A13102" t="s">
        <v>153077</v>
      </c>
    </row>
    <row r="13103" spans="1:1" x14ac:dyDescent="0.3">
      <c r="A13103" t="s">
        <v>153078</v>
      </c>
    </row>
    <row r="13104" spans="1:1" x14ac:dyDescent="0.3">
      <c r="A13104" t="s">
        <v>153079</v>
      </c>
    </row>
    <row r="13105" spans="1:1" x14ac:dyDescent="0.3">
      <c r="A13105" t="s">
        <v>153080</v>
      </c>
    </row>
    <row r="13106" spans="1:1" x14ac:dyDescent="0.3">
      <c r="A13106" t="s">
        <v>153081</v>
      </c>
    </row>
    <row r="13107" spans="1:1" x14ac:dyDescent="0.3">
      <c r="A13107" t="s">
        <v>153082</v>
      </c>
    </row>
    <row r="13108" spans="1:1" x14ac:dyDescent="0.3">
      <c r="A13108" t="s">
        <v>153083</v>
      </c>
    </row>
    <row r="13109" spans="1:1" x14ac:dyDescent="0.3">
      <c r="A13109" t="s">
        <v>153084</v>
      </c>
    </row>
    <row r="13110" spans="1:1" x14ac:dyDescent="0.3">
      <c r="A13110" t="s">
        <v>153085</v>
      </c>
    </row>
    <row r="13111" spans="1:1" x14ac:dyDescent="0.3">
      <c r="A13111" t="s">
        <v>153086</v>
      </c>
    </row>
    <row r="13112" spans="1:1" x14ac:dyDescent="0.3">
      <c r="A13112" t="s">
        <v>153087</v>
      </c>
    </row>
    <row r="13113" spans="1:1" x14ac:dyDescent="0.3">
      <c r="A13113" t="s">
        <v>153088</v>
      </c>
    </row>
    <row r="13114" spans="1:1" x14ac:dyDescent="0.3">
      <c r="A13114" t="s">
        <v>153089</v>
      </c>
    </row>
    <row r="13115" spans="1:1" x14ac:dyDescent="0.3">
      <c r="A13115" t="s">
        <v>153090</v>
      </c>
    </row>
    <row r="13116" spans="1:1" x14ac:dyDescent="0.3">
      <c r="A13116" t="s">
        <v>153091</v>
      </c>
    </row>
    <row r="13117" spans="1:1" x14ac:dyDescent="0.3">
      <c r="A13117" t="s">
        <v>153092</v>
      </c>
    </row>
    <row r="13118" spans="1:1" x14ac:dyDescent="0.3">
      <c r="A13118" t="s">
        <v>153093</v>
      </c>
    </row>
    <row r="13119" spans="1:1" x14ac:dyDescent="0.3">
      <c r="A13119" t="s">
        <v>153094</v>
      </c>
    </row>
    <row r="13120" spans="1:1" x14ac:dyDescent="0.3">
      <c r="A13120" t="s">
        <v>153095</v>
      </c>
    </row>
    <row r="13121" spans="1:1" x14ac:dyDescent="0.3">
      <c r="A13121" t="s">
        <v>153096</v>
      </c>
    </row>
    <row r="13122" spans="1:1" x14ac:dyDescent="0.3">
      <c r="A13122" t="s">
        <v>153097</v>
      </c>
    </row>
    <row r="13123" spans="1:1" x14ac:dyDescent="0.3">
      <c r="A13123" t="s">
        <v>153098</v>
      </c>
    </row>
    <row r="13124" spans="1:1" x14ac:dyDescent="0.3">
      <c r="A13124" t="s">
        <v>153099</v>
      </c>
    </row>
    <row r="13125" spans="1:1" x14ac:dyDescent="0.3">
      <c r="A13125" t="s">
        <v>153100</v>
      </c>
    </row>
    <row r="13126" spans="1:1" x14ac:dyDescent="0.3">
      <c r="A13126" t="s">
        <v>153101</v>
      </c>
    </row>
    <row r="13127" spans="1:1" x14ac:dyDescent="0.3">
      <c r="A13127" t="s">
        <v>153102</v>
      </c>
    </row>
    <row r="13128" spans="1:1" x14ac:dyDescent="0.3">
      <c r="A13128" t="s">
        <v>153103</v>
      </c>
    </row>
    <row r="13129" spans="1:1" x14ac:dyDescent="0.3">
      <c r="A13129" t="s">
        <v>153104</v>
      </c>
    </row>
    <row r="13130" spans="1:1" x14ac:dyDescent="0.3">
      <c r="A13130" t="s">
        <v>153105</v>
      </c>
    </row>
    <row r="13131" spans="1:1" x14ac:dyDescent="0.3">
      <c r="A13131" t="s">
        <v>153106</v>
      </c>
    </row>
    <row r="13132" spans="1:1" x14ac:dyDescent="0.3">
      <c r="A13132" t="s">
        <v>153107</v>
      </c>
    </row>
    <row r="13133" spans="1:1" x14ac:dyDescent="0.3">
      <c r="A13133" t="s">
        <v>153108</v>
      </c>
    </row>
    <row r="13134" spans="1:1" x14ac:dyDescent="0.3">
      <c r="A13134" t="s">
        <v>153109</v>
      </c>
    </row>
    <row r="13135" spans="1:1" x14ac:dyDescent="0.3">
      <c r="A13135" t="s">
        <v>153110</v>
      </c>
    </row>
    <row r="13136" spans="1:1" x14ac:dyDescent="0.3">
      <c r="A13136" t="s">
        <v>153111</v>
      </c>
    </row>
    <row r="13137" spans="1:1" x14ac:dyDescent="0.3">
      <c r="A13137" t="s">
        <v>153112</v>
      </c>
    </row>
    <row r="13138" spans="1:1" x14ac:dyDescent="0.3">
      <c r="A13138" t="s">
        <v>153113</v>
      </c>
    </row>
    <row r="13139" spans="1:1" x14ac:dyDescent="0.3">
      <c r="A13139" t="s">
        <v>153114</v>
      </c>
    </row>
    <row r="13140" spans="1:1" x14ac:dyDescent="0.3">
      <c r="A13140" t="s">
        <v>153115</v>
      </c>
    </row>
    <row r="13141" spans="1:1" x14ac:dyDescent="0.3">
      <c r="A13141" t="s">
        <v>153116</v>
      </c>
    </row>
    <row r="13142" spans="1:1" x14ac:dyDescent="0.3">
      <c r="A13142" t="s">
        <v>153117</v>
      </c>
    </row>
    <row r="13143" spans="1:1" x14ac:dyDescent="0.3">
      <c r="A13143" t="s">
        <v>153118</v>
      </c>
    </row>
    <row r="13144" spans="1:1" x14ac:dyDescent="0.3">
      <c r="A13144" t="s">
        <v>153119</v>
      </c>
    </row>
    <row r="13145" spans="1:1" x14ac:dyDescent="0.3">
      <c r="A13145" t="s">
        <v>153120</v>
      </c>
    </row>
    <row r="13146" spans="1:1" x14ac:dyDescent="0.3">
      <c r="A13146" t="s">
        <v>153121</v>
      </c>
    </row>
    <row r="13147" spans="1:1" x14ac:dyDescent="0.3">
      <c r="A13147" t="s">
        <v>153122</v>
      </c>
    </row>
    <row r="13148" spans="1:1" x14ac:dyDescent="0.3">
      <c r="A13148" t="s">
        <v>153123</v>
      </c>
    </row>
    <row r="13149" spans="1:1" x14ac:dyDescent="0.3">
      <c r="A13149" t="s">
        <v>153124</v>
      </c>
    </row>
    <row r="13150" spans="1:1" x14ac:dyDescent="0.3">
      <c r="A13150" t="s">
        <v>153125</v>
      </c>
    </row>
    <row r="13151" spans="1:1" x14ac:dyDescent="0.3">
      <c r="A13151" t="s">
        <v>153126</v>
      </c>
    </row>
    <row r="13152" spans="1:1" x14ac:dyDescent="0.3">
      <c r="A13152" t="s">
        <v>153127</v>
      </c>
    </row>
    <row r="13153" spans="1:1" x14ac:dyDescent="0.3">
      <c r="A13153" t="s">
        <v>153128</v>
      </c>
    </row>
    <row r="13154" spans="1:1" x14ac:dyDescent="0.3">
      <c r="A13154" t="s">
        <v>153129</v>
      </c>
    </row>
    <row r="13155" spans="1:1" x14ac:dyDescent="0.3">
      <c r="A13155" t="s">
        <v>153130</v>
      </c>
    </row>
    <row r="13156" spans="1:1" x14ac:dyDescent="0.3">
      <c r="A13156" t="s">
        <v>153131</v>
      </c>
    </row>
    <row r="13157" spans="1:1" x14ac:dyDescent="0.3">
      <c r="A13157" t="s">
        <v>153132</v>
      </c>
    </row>
    <row r="13158" spans="1:1" x14ac:dyDescent="0.3">
      <c r="A13158" t="s">
        <v>153133</v>
      </c>
    </row>
    <row r="13159" spans="1:1" x14ac:dyDescent="0.3">
      <c r="A13159" t="s">
        <v>153134</v>
      </c>
    </row>
    <row r="13160" spans="1:1" x14ac:dyDescent="0.3">
      <c r="A13160" t="s">
        <v>153135</v>
      </c>
    </row>
    <row r="13161" spans="1:1" x14ac:dyDescent="0.3">
      <c r="A13161" t="s">
        <v>153136</v>
      </c>
    </row>
    <row r="13162" spans="1:1" x14ac:dyDescent="0.3">
      <c r="A13162" t="s">
        <v>153137</v>
      </c>
    </row>
    <row r="13163" spans="1:1" x14ac:dyDescent="0.3">
      <c r="A13163" t="s">
        <v>153138</v>
      </c>
    </row>
    <row r="13164" spans="1:1" x14ac:dyDescent="0.3">
      <c r="A13164" t="s">
        <v>153139</v>
      </c>
    </row>
    <row r="13165" spans="1:1" x14ac:dyDescent="0.3">
      <c r="A13165" t="s">
        <v>153140</v>
      </c>
    </row>
    <row r="13166" spans="1:1" x14ac:dyDescent="0.3">
      <c r="A13166" t="s">
        <v>153141</v>
      </c>
    </row>
    <row r="13167" spans="1:1" x14ac:dyDescent="0.3">
      <c r="A13167" t="s">
        <v>153142</v>
      </c>
    </row>
    <row r="13168" spans="1:1" x14ac:dyDescent="0.3">
      <c r="A13168" t="s">
        <v>153143</v>
      </c>
    </row>
    <row r="13169" spans="1:1" x14ac:dyDescent="0.3">
      <c r="A13169" t="s">
        <v>153144</v>
      </c>
    </row>
    <row r="13170" spans="1:1" x14ac:dyDescent="0.3">
      <c r="A13170" t="s">
        <v>153145</v>
      </c>
    </row>
    <row r="13171" spans="1:1" x14ac:dyDescent="0.3">
      <c r="A13171" t="s">
        <v>153146</v>
      </c>
    </row>
    <row r="13172" spans="1:1" x14ac:dyDescent="0.3">
      <c r="A13172" t="s">
        <v>153147</v>
      </c>
    </row>
    <row r="13173" spans="1:1" x14ac:dyDescent="0.3">
      <c r="A13173" t="s">
        <v>153148</v>
      </c>
    </row>
    <row r="13174" spans="1:1" x14ac:dyDescent="0.3">
      <c r="A13174" t="s">
        <v>153149</v>
      </c>
    </row>
    <row r="13175" spans="1:1" x14ac:dyDescent="0.3">
      <c r="A13175" t="s">
        <v>153150</v>
      </c>
    </row>
    <row r="13176" spans="1:1" x14ac:dyDescent="0.3">
      <c r="A13176" t="s">
        <v>153151</v>
      </c>
    </row>
    <row r="13177" spans="1:1" x14ac:dyDescent="0.3">
      <c r="A13177" t="s">
        <v>153152</v>
      </c>
    </row>
    <row r="13178" spans="1:1" x14ac:dyDescent="0.3">
      <c r="A13178" t="s">
        <v>153153</v>
      </c>
    </row>
    <row r="13179" spans="1:1" x14ac:dyDescent="0.3">
      <c r="A13179" t="s">
        <v>153154</v>
      </c>
    </row>
    <row r="13180" spans="1:1" x14ac:dyDescent="0.3">
      <c r="A13180" t="s">
        <v>153155</v>
      </c>
    </row>
    <row r="13181" spans="1:1" x14ac:dyDescent="0.3">
      <c r="A13181" t="s">
        <v>153156</v>
      </c>
    </row>
    <row r="13182" spans="1:1" x14ac:dyDescent="0.3">
      <c r="A13182" t="s">
        <v>153157</v>
      </c>
    </row>
    <row r="13183" spans="1:1" x14ac:dyDescent="0.3">
      <c r="A13183" t="s">
        <v>153158</v>
      </c>
    </row>
    <row r="13184" spans="1:1" x14ac:dyDescent="0.3">
      <c r="A13184" t="s">
        <v>153159</v>
      </c>
    </row>
    <row r="13185" spans="1:1" x14ac:dyDescent="0.3">
      <c r="A13185" t="s">
        <v>153160</v>
      </c>
    </row>
    <row r="13186" spans="1:1" x14ac:dyDescent="0.3">
      <c r="A13186" t="s">
        <v>153161</v>
      </c>
    </row>
    <row r="13187" spans="1:1" x14ac:dyDescent="0.3">
      <c r="A13187" t="s">
        <v>153162</v>
      </c>
    </row>
    <row r="13188" spans="1:1" x14ac:dyDescent="0.3">
      <c r="A13188" t="s">
        <v>153163</v>
      </c>
    </row>
    <row r="13189" spans="1:1" x14ac:dyDescent="0.3">
      <c r="A13189" t="s">
        <v>153164</v>
      </c>
    </row>
    <row r="13190" spans="1:1" x14ac:dyDescent="0.3">
      <c r="A13190" t="s">
        <v>153165</v>
      </c>
    </row>
    <row r="13191" spans="1:1" x14ac:dyDescent="0.3">
      <c r="A13191" t="s">
        <v>153166</v>
      </c>
    </row>
    <row r="13192" spans="1:1" x14ac:dyDescent="0.3">
      <c r="A13192" t="s">
        <v>153167</v>
      </c>
    </row>
    <row r="13193" spans="1:1" x14ac:dyDescent="0.3">
      <c r="A13193" t="s">
        <v>153168</v>
      </c>
    </row>
    <row r="13194" spans="1:1" x14ac:dyDescent="0.3">
      <c r="A13194" t="s">
        <v>153169</v>
      </c>
    </row>
    <row r="13195" spans="1:1" x14ac:dyDescent="0.3">
      <c r="A13195" t="s">
        <v>153170</v>
      </c>
    </row>
    <row r="13196" spans="1:1" x14ac:dyDescent="0.3">
      <c r="A13196" t="s">
        <v>153171</v>
      </c>
    </row>
    <row r="13197" spans="1:1" x14ac:dyDescent="0.3">
      <c r="A13197" t="s">
        <v>153172</v>
      </c>
    </row>
    <row r="13198" spans="1:1" x14ac:dyDescent="0.3">
      <c r="A13198" t="s">
        <v>153173</v>
      </c>
    </row>
    <row r="13199" spans="1:1" x14ac:dyDescent="0.3">
      <c r="A13199" t="s">
        <v>153174</v>
      </c>
    </row>
    <row r="13200" spans="1:1" x14ac:dyDescent="0.3">
      <c r="A13200" t="s">
        <v>153175</v>
      </c>
    </row>
    <row r="13201" spans="1:1" x14ac:dyDescent="0.3">
      <c r="A13201" t="s">
        <v>153176</v>
      </c>
    </row>
    <row r="13202" spans="1:1" x14ac:dyDescent="0.3">
      <c r="A13202" t="s">
        <v>153177</v>
      </c>
    </row>
    <row r="13203" spans="1:1" x14ac:dyDescent="0.3">
      <c r="A13203" t="s">
        <v>153178</v>
      </c>
    </row>
    <row r="13204" spans="1:1" x14ac:dyDescent="0.3">
      <c r="A13204" t="s">
        <v>153179</v>
      </c>
    </row>
    <row r="13205" spans="1:1" x14ac:dyDescent="0.3">
      <c r="A13205" t="s">
        <v>153180</v>
      </c>
    </row>
    <row r="13206" spans="1:1" x14ac:dyDescent="0.3">
      <c r="A13206" t="s">
        <v>153181</v>
      </c>
    </row>
    <row r="13207" spans="1:1" x14ac:dyDescent="0.3">
      <c r="A13207" t="s">
        <v>153182</v>
      </c>
    </row>
    <row r="13208" spans="1:1" x14ac:dyDescent="0.3">
      <c r="A13208" t="s">
        <v>153183</v>
      </c>
    </row>
    <row r="13209" spans="1:1" x14ac:dyDescent="0.3">
      <c r="A13209" t="s">
        <v>153184</v>
      </c>
    </row>
    <row r="13210" spans="1:1" x14ac:dyDescent="0.3">
      <c r="A13210" t="s">
        <v>153185</v>
      </c>
    </row>
    <row r="13211" spans="1:1" x14ac:dyDescent="0.3">
      <c r="A13211" t="s">
        <v>153186</v>
      </c>
    </row>
    <row r="13212" spans="1:1" x14ac:dyDescent="0.3">
      <c r="A13212" t="s">
        <v>153187</v>
      </c>
    </row>
    <row r="13213" spans="1:1" x14ac:dyDescent="0.3">
      <c r="A13213" t="s">
        <v>153188</v>
      </c>
    </row>
    <row r="13214" spans="1:1" x14ac:dyDescent="0.3">
      <c r="A13214" t="s">
        <v>153189</v>
      </c>
    </row>
    <row r="13215" spans="1:1" x14ac:dyDescent="0.3">
      <c r="A13215" t="s">
        <v>153190</v>
      </c>
    </row>
    <row r="13216" spans="1:1" x14ac:dyDescent="0.3">
      <c r="A13216" t="s">
        <v>153191</v>
      </c>
    </row>
    <row r="13217" spans="1:1" x14ac:dyDescent="0.3">
      <c r="A13217" t="s">
        <v>153192</v>
      </c>
    </row>
    <row r="13218" spans="1:1" x14ac:dyDescent="0.3">
      <c r="A13218" t="s">
        <v>153193</v>
      </c>
    </row>
    <row r="13219" spans="1:1" x14ac:dyDescent="0.3">
      <c r="A13219" t="s">
        <v>153194</v>
      </c>
    </row>
    <row r="13220" spans="1:1" x14ac:dyDescent="0.3">
      <c r="A13220" t="s">
        <v>153195</v>
      </c>
    </row>
    <row r="13221" spans="1:1" x14ac:dyDescent="0.3">
      <c r="A13221" t="s">
        <v>153196</v>
      </c>
    </row>
    <row r="13222" spans="1:1" x14ac:dyDescent="0.3">
      <c r="A13222" t="s">
        <v>153197</v>
      </c>
    </row>
    <row r="13223" spans="1:1" x14ac:dyDescent="0.3">
      <c r="A13223" t="s">
        <v>153198</v>
      </c>
    </row>
    <row r="13224" spans="1:1" x14ac:dyDescent="0.3">
      <c r="A13224" t="s">
        <v>153199</v>
      </c>
    </row>
    <row r="13225" spans="1:1" x14ac:dyDescent="0.3">
      <c r="A13225" t="s">
        <v>153200</v>
      </c>
    </row>
    <row r="13226" spans="1:1" x14ac:dyDescent="0.3">
      <c r="A13226" t="s">
        <v>153201</v>
      </c>
    </row>
    <row r="13227" spans="1:1" x14ac:dyDescent="0.3">
      <c r="A13227" t="s">
        <v>153202</v>
      </c>
    </row>
    <row r="13228" spans="1:1" x14ac:dyDescent="0.3">
      <c r="A13228" t="s">
        <v>153203</v>
      </c>
    </row>
    <row r="13229" spans="1:1" x14ac:dyDescent="0.3">
      <c r="A13229" t="s">
        <v>153204</v>
      </c>
    </row>
    <row r="13230" spans="1:1" x14ac:dyDescent="0.3">
      <c r="A13230" t="s">
        <v>153205</v>
      </c>
    </row>
    <row r="13231" spans="1:1" x14ac:dyDescent="0.3">
      <c r="A13231" t="s">
        <v>153206</v>
      </c>
    </row>
    <row r="13232" spans="1:1" x14ac:dyDescent="0.3">
      <c r="A13232" t="s">
        <v>153207</v>
      </c>
    </row>
    <row r="13233" spans="1:1" x14ac:dyDescent="0.3">
      <c r="A13233" t="s">
        <v>153208</v>
      </c>
    </row>
    <row r="13234" spans="1:1" x14ac:dyDescent="0.3">
      <c r="A13234" t="s">
        <v>153209</v>
      </c>
    </row>
    <row r="13235" spans="1:1" x14ac:dyDescent="0.3">
      <c r="A13235" t="s">
        <v>153210</v>
      </c>
    </row>
    <row r="13236" spans="1:1" x14ac:dyDescent="0.3">
      <c r="A13236" t="s">
        <v>153211</v>
      </c>
    </row>
    <row r="13237" spans="1:1" x14ac:dyDescent="0.3">
      <c r="A13237" t="s">
        <v>153212</v>
      </c>
    </row>
    <row r="13238" spans="1:1" x14ac:dyDescent="0.3">
      <c r="A13238" t="s">
        <v>153213</v>
      </c>
    </row>
    <row r="13239" spans="1:1" x14ac:dyDescent="0.3">
      <c r="A13239" t="s">
        <v>153214</v>
      </c>
    </row>
    <row r="13240" spans="1:1" x14ac:dyDescent="0.3">
      <c r="A13240" t="s">
        <v>153215</v>
      </c>
    </row>
    <row r="13241" spans="1:1" x14ac:dyDescent="0.3">
      <c r="A13241" t="s">
        <v>153216</v>
      </c>
    </row>
    <row r="13242" spans="1:1" x14ac:dyDescent="0.3">
      <c r="A13242" t="s">
        <v>153217</v>
      </c>
    </row>
    <row r="13243" spans="1:1" x14ac:dyDescent="0.3">
      <c r="A13243" t="s">
        <v>153218</v>
      </c>
    </row>
    <row r="13244" spans="1:1" x14ac:dyDescent="0.3">
      <c r="A13244" t="s">
        <v>153219</v>
      </c>
    </row>
    <row r="13245" spans="1:1" x14ac:dyDescent="0.3">
      <c r="A13245" t="s">
        <v>153220</v>
      </c>
    </row>
    <row r="13246" spans="1:1" x14ac:dyDescent="0.3">
      <c r="A13246" t="s">
        <v>153221</v>
      </c>
    </row>
    <row r="13247" spans="1:1" x14ac:dyDescent="0.3">
      <c r="A13247" t="s">
        <v>153222</v>
      </c>
    </row>
    <row r="13248" spans="1:1" x14ac:dyDescent="0.3">
      <c r="A13248" t="s">
        <v>153223</v>
      </c>
    </row>
    <row r="13249" spans="1:1" x14ac:dyDescent="0.3">
      <c r="A13249" t="s">
        <v>153224</v>
      </c>
    </row>
    <row r="13250" spans="1:1" x14ac:dyDescent="0.3">
      <c r="A13250" t="s">
        <v>153225</v>
      </c>
    </row>
    <row r="13251" spans="1:1" x14ac:dyDescent="0.3">
      <c r="A13251" t="s">
        <v>153226</v>
      </c>
    </row>
    <row r="13252" spans="1:1" x14ac:dyDescent="0.3">
      <c r="A13252" t="s">
        <v>153227</v>
      </c>
    </row>
    <row r="13253" spans="1:1" x14ac:dyDescent="0.3">
      <c r="A13253" t="s">
        <v>153228</v>
      </c>
    </row>
    <row r="13254" spans="1:1" x14ac:dyDescent="0.3">
      <c r="A13254" t="s">
        <v>153229</v>
      </c>
    </row>
    <row r="13255" spans="1:1" x14ac:dyDescent="0.3">
      <c r="A13255" t="s">
        <v>153230</v>
      </c>
    </row>
    <row r="13256" spans="1:1" x14ac:dyDescent="0.3">
      <c r="A13256" t="s">
        <v>153231</v>
      </c>
    </row>
    <row r="13257" spans="1:1" x14ac:dyDescent="0.3">
      <c r="A13257" t="s">
        <v>153232</v>
      </c>
    </row>
    <row r="13258" spans="1:1" x14ac:dyDescent="0.3">
      <c r="A13258" t="s">
        <v>153233</v>
      </c>
    </row>
    <row r="13259" spans="1:1" x14ac:dyDescent="0.3">
      <c r="A13259" t="s">
        <v>153234</v>
      </c>
    </row>
    <row r="13260" spans="1:1" x14ac:dyDescent="0.3">
      <c r="A13260" t="s">
        <v>153235</v>
      </c>
    </row>
    <row r="13261" spans="1:1" x14ac:dyDescent="0.3">
      <c r="A13261" t="s">
        <v>153236</v>
      </c>
    </row>
    <row r="13262" spans="1:1" x14ac:dyDescent="0.3">
      <c r="A13262" t="s">
        <v>153237</v>
      </c>
    </row>
    <row r="13263" spans="1:1" x14ac:dyDescent="0.3">
      <c r="A13263" t="s">
        <v>153238</v>
      </c>
    </row>
    <row r="13264" spans="1:1" x14ac:dyDescent="0.3">
      <c r="A13264" t="s">
        <v>153239</v>
      </c>
    </row>
    <row r="13265" spans="1:1" x14ac:dyDescent="0.3">
      <c r="A13265" t="s">
        <v>153240</v>
      </c>
    </row>
    <row r="13266" spans="1:1" x14ac:dyDescent="0.3">
      <c r="A13266" t="s">
        <v>153241</v>
      </c>
    </row>
    <row r="13267" spans="1:1" x14ac:dyDescent="0.3">
      <c r="A13267" t="s">
        <v>153242</v>
      </c>
    </row>
    <row r="13268" spans="1:1" x14ac:dyDescent="0.3">
      <c r="A13268" t="s">
        <v>153243</v>
      </c>
    </row>
    <row r="13269" spans="1:1" x14ac:dyDescent="0.3">
      <c r="A13269" t="s">
        <v>153244</v>
      </c>
    </row>
    <row r="13270" spans="1:1" x14ac:dyDescent="0.3">
      <c r="A13270" t="s">
        <v>153245</v>
      </c>
    </row>
    <row r="13271" spans="1:1" x14ac:dyDescent="0.3">
      <c r="A13271" t="s">
        <v>153246</v>
      </c>
    </row>
    <row r="13272" spans="1:1" x14ac:dyDescent="0.3">
      <c r="A13272" t="s">
        <v>153247</v>
      </c>
    </row>
    <row r="13273" spans="1:1" x14ac:dyDescent="0.3">
      <c r="A13273" t="s">
        <v>153248</v>
      </c>
    </row>
    <row r="13274" spans="1:1" x14ac:dyDescent="0.3">
      <c r="A13274" t="s">
        <v>153249</v>
      </c>
    </row>
    <row r="13275" spans="1:1" x14ac:dyDescent="0.3">
      <c r="A13275" t="s">
        <v>153250</v>
      </c>
    </row>
    <row r="13276" spans="1:1" x14ac:dyDescent="0.3">
      <c r="A13276" t="s">
        <v>153251</v>
      </c>
    </row>
    <row r="13277" spans="1:1" x14ac:dyDescent="0.3">
      <c r="A13277" t="s">
        <v>153252</v>
      </c>
    </row>
    <row r="13278" spans="1:1" x14ac:dyDescent="0.3">
      <c r="A13278" t="s">
        <v>153253</v>
      </c>
    </row>
    <row r="13279" spans="1:1" x14ac:dyDescent="0.3">
      <c r="A13279" t="s">
        <v>153254</v>
      </c>
    </row>
    <row r="13280" spans="1:1" x14ac:dyDescent="0.3">
      <c r="A13280" t="s">
        <v>153255</v>
      </c>
    </row>
    <row r="13281" spans="1:1" x14ac:dyDescent="0.3">
      <c r="A13281" t="s">
        <v>153256</v>
      </c>
    </row>
    <row r="13282" spans="1:1" x14ac:dyDescent="0.3">
      <c r="A13282" t="s">
        <v>153257</v>
      </c>
    </row>
    <row r="13283" spans="1:1" x14ac:dyDescent="0.3">
      <c r="A13283" t="s">
        <v>153258</v>
      </c>
    </row>
    <row r="13284" spans="1:1" x14ac:dyDescent="0.3">
      <c r="A13284" t="s">
        <v>153259</v>
      </c>
    </row>
    <row r="13285" spans="1:1" x14ac:dyDescent="0.3">
      <c r="A13285" t="s">
        <v>153260</v>
      </c>
    </row>
    <row r="13286" spans="1:1" x14ac:dyDescent="0.3">
      <c r="A13286" t="s">
        <v>153261</v>
      </c>
    </row>
    <row r="13287" spans="1:1" x14ac:dyDescent="0.3">
      <c r="A13287" t="s">
        <v>153262</v>
      </c>
    </row>
    <row r="13288" spans="1:1" x14ac:dyDescent="0.3">
      <c r="A13288" t="s">
        <v>153263</v>
      </c>
    </row>
    <row r="13289" spans="1:1" x14ac:dyDescent="0.3">
      <c r="A13289" t="s">
        <v>153264</v>
      </c>
    </row>
    <row r="13290" spans="1:1" x14ac:dyDescent="0.3">
      <c r="A13290" t="s">
        <v>153265</v>
      </c>
    </row>
    <row r="13291" spans="1:1" x14ac:dyDescent="0.3">
      <c r="A13291" t="s">
        <v>153266</v>
      </c>
    </row>
    <row r="13292" spans="1:1" x14ac:dyDescent="0.3">
      <c r="A13292" t="s">
        <v>153267</v>
      </c>
    </row>
    <row r="13293" spans="1:1" x14ac:dyDescent="0.3">
      <c r="A13293" t="s">
        <v>153268</v>
      </c>
    </row>
    <row r="13294" spans="1:1" x14ac:dyDescent="0.3">
      <c r="A13294" t="s">
        <v>153269</v>
      </c>
    </row>
    <row r="13295" spans="1:1" x14ac:dyDescent="0.3">
      <c r="A13295" t="s">
        <v>153270</v>
      </c>
    </row>
    <row r="13296" spans="1:1" x14ac:dyDescent="0.3">
      <c r="A13296" t="s">
        <v>153271</v>
      </c>
    </row>
    <row r="13297" spans="1:1" x14ac:dyDescent="0.3">
      <c r="A13297" t="s">
        <v>153272</v>
      </c>
    </row>
    <row r="13298" spans="1:1" x14ac:dyDescent="0.3">
      <c r="A13298" t="s">
        <v>153273</v>
      </c>
    </row>
    <row r="13299" spans="1:1" x14ac:dyDescent="0.3">
      <c r="A13299" t="s">
        <v>153274</v>
      </c>
    </row>
    <row r="13300" spans="1:1" x14ac:dyDescent="0.3">
      <c r="A13300" t="s">
        <v>153275</v>
      </c>
    </row>
    <row r="13301" spans="1:1" x14ac:dyDescent="0.3">
      <c r="A13301" t="s">
        <v>153276</v>
      </c>
    </row>
    <row r="13302" spans="1:1" x14ac:dyDescent="0.3">
      <c r="A13302" t="s">
        <v>153277</v>
      </c>
    </row>
    <row r="13303" spans="1:1" x14ac:dyDescent="0.3">
      <c r="A13303" t="s">
        <v>153278</v>
      </c>
    </row>
    <row r="13304" spans="1:1" x14ac:dyDescent="0.3">
      <c r="A13304" t="s">
        <v>153279</v>
      </c>
    </row>
    <row r="13305" spans="1:1" x14ac:dyDescent="0.3">
      <c r="A13305" t="s">
        <v>153280</v>
      </c>
    </row>
    <row r="13306" spans="1:1" x14ac:dyDescent="0.3">
      <c r="A13306" t="s">
        <v>153281</v>
      </c>
    </row>
    <row r="13307" spans="1:1" x14ac:dyDescent="0.3">
      <c r="A13307" t="s">
        <v>153282</v>
      </c>
    </row>
    <row r="13308" spans="1:1" x14ac:dyDescent="0.3">
      <c r="A13308" t="s">
        <v>153283</v>
      </c>
    </row>
    <row r="13309" spans="1:1" x14ac:dyDescent="0.3">
      <c r="A13309" t="s">
        <v>153284</v>
      </c>
    </row>
    <row r="13310" spans="1:1" x14ac:dyDescent="0.3">
      <c r="A13310" t="s">
        <v>153285</v>
      </c>
    </row>
    <row r="13311" spans="1:1" x14ac:dyDescent="0.3">
      <c r="A13311" t="s">
        <v>153286</v>
      </c>
    </row>
    <row r="13312" spans="1:1" x14ac:dyDescent="0.3">
      <c r="A13312" t="s">
        <v>153287</v>
      </c>
    </row>
    <row r="13313" spans="1:1" x14ac:dyDescent="0.3">
      <c r="A13313" t="s">
        <v>153288</v>
      </c>
    </row>
    <row r="13314" spans="1:1" x14ac:dyDescent="0.3">
      <c r="A13314" t="s">
        <v>153289</v>
      </c>
    </row>
    <row r="13315" spans="1:1" x14ac:dyDescent="0.3">
      <c r="A13315" t="s">
        <v>153290</v>
      </c>
    </row>
    <row r="13316" spans="1:1" x14ac:dyDescent="0.3">
      <c r="A13316" t="s">
        <v>153291</v>
      </c>
    </row>
    <row r="13317" spans="1:1" x14ac:dyDescent="0.3">
      <c r="A13317" t="s">
        <v>153292</v>
      </c>
    </row>
    <row r="13318" spans="1:1" x14ac:dyDescent="0.3">
      <c r="A13318" t="s">
        <v>153293</v>
      </c>
    </row>
    <row r="13319" spans="1:1" x14ac:dyDescent="0.3">
      <c r="A13319" t="s">
        <v>153294</v>
      </c>
    </row>
    <row r="13320" spans="1:1" x14ac:dyDescent="0.3">
      <c r="A13320" t="s">
        <v>153295</v>
      </c>
    </row>
    <row r="13321" spans="1:1" x14ac:dyDescent="0.3">
      <c r="A13321" t="s">
        <v>153296</v>
      </c>
    </row>
    <row r="13322" spans="1:1" x14ac:dyDescent="0.3">
      <c r="A13322" t="s">
        <v>153297</v>
      </c>
    </row>
    <row r="13323" spans="1:1" x14ac:dyDescent="0.3">
      <c r="A13323" t="s">
        <v>153298</v>
      </c>
    </row>
    <row r="13324" spans="1:1" x14ac:dyDescent="0.3">
      <c r="A13324" t="s">
        <v>153299</v>
      </c>
    </row>
    <row r="13325" spans="1:1" x14ac:dyDescent="0.3">
      <c r="A13325" t="s">
        <v>153300</v>
      </c>
    </row>
    <row r="13326" spans="1:1" x14ac:dyDescent="0.3">
      <c r="A13326" t="s">
        <v>153301</v>
      </c>
    </row>
    <row r="13327" spans="1:1" x14ac:dyDescent="0.3">
      <c r="A13327" t="s">
        <v>153302</v>
      </c>
    </row>
    <row r="13328" spans="1:1" x14ac:dyDescent="0.3">
      <c r="A13328" t="s">
        <v>153303</v>
      </c>
    </row>
    <row r="13329" spans="1:1" x14ac:dyDescent="0.3">
      <c r="A13329" t="s">
        <v>153304</v>
      </c>
    </row>
    <row r="13330" spans="1:1" x14ac:dyDescent="0.3">
      <c r="A13330" t="s">
        <v>153305</v>
      </c>
    </row>
    <row r="13331" spans="1:1" x14ac:dyDescent="0.3">
      <c r="A13331" t="s">
        <v>153306</v>
      </c>
    </row>
    <row r="13332" spans="1:1" x14ac:dyDescent="0.3">
      <c r="A13332" t="s">
        <v>153307</v>
      </c>
    </row>
    <row r="13333" spans="1:1" x14ac:dyDescent="0.3">
      <c r="A13333" t="s">
        <v>153308</v>
      </c>
    </row>
    <row r="13334" spans="1:1" x14ac:dyDescent="0.3">
      <c r="A13334" t="s">
        <v>153309</v>
      </c>
    </row>
    <row r="13335" spans="1:1" x14ac:dyDescent="0.3">
      <c r="A13335" t="s">
        <v>153310</v>
      </c>
    </row>
    <row r="13336" spans="1:1" x14ac:dyDescent="0.3">
      <c r="A13336" t="s">
        <v>153311</v>
      </c>
    </row>
    <row r="13337" spans="1:1" x14ac:dyDescent="0.3">
      <c r="A13337" t="s">
        <v>153312</v>
      </c>
    </row>
    <row r="13338" spans="1:1" x14ac:dyDescent="0.3">
      <c r="A13338" t="s">
        <v>153313</v>
      </c>
    </row>
    <row r="13339" spans="1:1" x14ac:dyDescent="0.3">
      <c r="A13339" t="s">
        <v>153314</v>
      </c>
    </row>
    <row r="13340" spans="1:1" x14ac:dyDescent="0.3">
      <c r="A13340" t="s">
        <v>153315</v>
      </c>
    </row>
    <row r="13341" spans="1:1" x14ac:dyDescent="0.3">
      <c r="A13341" t="s">
        <v>153316</v>
      </c>
    </row>
    <row r="13342" spans="1:1" x14ac:dyDescent="0.3">
      <c r="A13342" t="s">
        <v>153317</v>
      </c>
    </row>
    <row r="13343" spans="1:1" x14ac:dyDescent="0.3">
      <c r="A13343" t="s">
        <v>153318</v>
      </c>
    </row>
    <row r="13344" spans="1:1" x14ac:dyDescent="0.3">
      <c r="A13344" t="s">
        <v>153319</v>
      </c>
    </row>
    <row r="13345" spans="1:1" x14ac:dyDescent="0.3">
      <c r="A13345" t="s">
        <v>153320</v>
      </c>
    </row>
    <row r="13346" spans="1:1" x14ac:dyDescent="0.3">
      <c r="A13346" t="s">
        <v>153321</v>
      </c>
    </row>
    <row r="13347" spans="1:1" x14ac:dyDescent="0.3">
      <c r="A13347" t="s">
        <v>153322</v>
      </c>
    </row>
    <row r="13348" spans="1:1" x14ac:dyDescent="0.3">
      <c r="A13348" t="s">
        <v>153323</v>
      </c>
    </row>
    <row r="13349" spans="1:1" x14ac:dyDescent="0.3">
      <c r="A13349" t="s">
        <v>153324</v>
      </c>
    </row>
    <row r="13350" spans="1:1" x14ac:dyDescent="0.3">
      <c r="A13350" t="s">
        <v>153325</v>
      </c>
    </row>
    <row r="13351" spans="1:1" x14ac:dyDescent="0.3">
      <c r="A13351" t="s">
        <v>153326</v>
      </c>
    </row>
    <row r="13352" spans="1:1" x14ac:dyDescent="0.3">
      <c r="A13352" t="s">
        <v>153327</v>
      </c>
    </row>
    <row r="13353" spans="1:1" x14ac:dyDescent="0.3">
      <c r="A13353" t="s">
        <v>153328</v>
      </c>
    </row>
    <row r="13354" spans="1:1" x14ac:dyDescent="0.3">
      <c r="A13354" t="s">
        <v>153329</v>
      </c>
    </row>
    <row r="13355" spans="1:1" x14ac:dyDescent="0.3">
      <c r="A13355" t="s">
        <v>153330</v>
      </c>
    </row>
    <row r="13356" spans="1:1" x14ac:dyDescent="0.3">
      <c r="A13356" t="s">
        <v>153331</v>
      </c>
    </row>
    <row r="13357" spans="1:1" x14ac:dyDescent="0.3">
      <c r="A13357" t="s">
        <v>153332</v>
      </c>
    </row>
    <row r="13358" spans="1:1" x14ac:dyDescent="0.3">
      <c r="A13358" t="s">
        <v>153333</v>
      </c>
    </row>
    <row r="13359" spans="1:1" x14ac:dyDescent="0.3">
      <c r="A13359" t="s">
        <v>153334</v>
      </c>
    </row>
    <row r="13360" spans="1:1" x14ac:dyDescent="0.3">
      <c r="A13360" t="s">
        <v>153335</v>
      </c>
    </row>
    <row r="13361" spans="1:1" x14ac:dyDescent="0.3">
      <c r="A13361" t="s">
        <v>153336</v>
      </c>
    </row>
    <row r="13362" spans="1:1" x14ac:dyDescent="0.3">
      <c r="A13362" t="s">
        <v>153337</v>
      </c>
    </row>
    <row r="13363" spans="1:1" x14ac:dyDescent="0.3">
      <c r="A13363" t="s">
        <v>153338</v>
      </c>
    </row>
    <row r="13364" spans="1:1" x14ac:dyDescent="0.3">
      <c r="A13364" t="s">
        <v>153339</v>
      </c>
    </row>
    <row r="13365" spans="1:1" x14ac:dyDescent="0.3">
      <c r="A13365" t="s">
        <v>153340</v>
      </c>
    </row>
    <row r="13366" spans="1:1" x14ac:dyDescent="0.3">
      <c r="A13366" t="s">
        <v>153341</v>
      </c>
    </row>
    <row r="13367" spans="1:1" x14ac:dyDescent="0.3">
      <c r="A13367" t="s">
        <v>153342</v>
      </c>
    </row>
    <row r="13368" spans="1:1" x14ac:dyDescent="0.3">
      <c r="A13368" t="s">
        <v>153343</v>
      </c>
    </row>
    <row r="13369" spans="1:1" x14ac:dyDescent="0.3">
      <c r="A13369" t="s">
        <v>153344</v>
      </c>
    </row>
    <row r="13370" spans="1:1" x14ac:dyDescent="0.3">
      <c r="A13370" t="s">
        <v>153345</v>
      </c>
    </row>
    <row r="13371" spans="1:1" x14ac:dyDescent="0.3">
      <c r="A13371" t="s">
        <v>153346</v>
      </c>
    </row>
    <row r="13372" spans="1:1" x14ac:dyDescent="0.3">
      <c r="A13372" t="s">
        <v>153347</v>
      </c>
    </row>
    <row r="13373" spans="1:1" x14ac:dyDescent="0.3">
      <c r="A13373" t="s">
        <v>153348</v>
      </c>
    </row>
    <row r="13374" spans="1:1" x14ac:dyDescent="0.3">
      <c r="A13374" t="s">
        <v>153349</v>
      </c>
    </row>
    <row r="13375" spans="1:1" x14ac:dyDescent="0.3">
      <c r="A13375" t="s">
        <v>153350</v>
      </c>
    </row>
    <row r="13376" spans="1:1" x14ac:dyDescent="0.3">
      <c r="A13376" t="s">
        <v>153351</v>
      </c>
    </row>
    <row r="13377" spans="1:1" x14ac:dyDescent="0.3">
      <c r="A13377" t="s">
        <v>153352</v>
      </c>
    </row>
    <row r="13378" spans="1:1" x14ac:dyDescent="0.3">
      <c r="A13378" t="s">
        <v>153353</v>
      </c>
    </row>
    <row r="13379" spans="1:1" x14ac:dyDescent="0.3">
      <c r="A13379" t="s">
        <v>153354</v>
      </c>
    </row>
    <row r="13380" spans="1:1" x14ac:dyDescent="0.3">
      <c r="A13380" t="s">
        <v>153355</v>
      </c>
    </row>
    <row r="13381" spans="1:1" x14ac:dyDescent="0.3">
      <c r="A13381" t="s">
        <v>153356</v>
      </c>
    </row>
    <row r="13382" spans="1:1" x14ac:dyDescent="0.3">
      <c r="A13382" t="s">
        <v>153357</v>
      </c>
    </row>
    <row r="13383" spans="1:1" x14ac:dyDescent="0.3">
      <c r="A13383" t="s">
        <v>153358</v>
      </c>
    </row>
    <row r="13384" spans="1:1" x14ac:dyDescent="0.3">
      <c r="A13384" t="s">
        <v>153359</v>
      </c>
    </row>
    <row r="13385" spans="1:1" x14ac:dyDescent="0.3">
      <c r="A13385" t="s">
        <v>153360</v>
      </c>
    </row>
    <row r="13386" spans="1:1" x14ac:dyDescent="0.3">
      <c r="A13386" t="s">
        <v>153361</v>
      </c>
    </row>
    <row r="13387" spans="1:1" x14ac:dyDescent="0.3">
      <c r="A13387" t="s">
        <v>153362</v>
      </c>
    </row>
    <row r="13388" spans="1:1" x14ac:dyDescent="0.3">
      <c r="A13388" t="s">
        <v>153363</v>
      </c>
    </row>
    <row r="13389" spans="1:1" x14ac:dyDescent="0.3">
      <c r="A13389" t="s">
        <v>153364</v>
      </c>
    </row>
    <row r="13390" spans="1:1" x14ac:dyDescent="0.3">
      <c r="A13390" t="s">
        <v>153365</v>
      </c>
    </row>
    <row r="13391" spans="1:1" x14ac:dyDescent="0.3">
      <c r="A13391" t="s">
        <v>153366</v>
      </c>
    </row>
    <row r="13392" spans="1:1" x14ac:dyDescent="0.3">
      <c r="A13392" t="s">
        <v>153367</v>
      </c>
    </row>
    <row r="13393" spans="1:1" x14ac:dyDescent="0.3">
      <c r="A13393" t="s">
        <v>153368</v>
      </c>
    </row>
    <row r="13394" spans="1:1" x14ac:dyDescent="0.3">
      <c r="A13394" t="s">
        <v>153369</v>
      </c>
    </row>
    <row r="13395" spans="1:1" x14ac:dyDescent="0.3">
      <c r="A13395" t="s">
        <v>153370</v>
      </c>
    </row>
    <row r="13396" spans="1:1" x14ac:dyDescent="0.3">
      <c r="A13396" t="s">
        <v>153371</v>
      </c>
    </row>
    <row r="13397" spans="1:1" x14ac:dyDescent="0.3">
      <c r="A13397" t="s">
        <v>153372</v>
      </c>
    </row>
    <row r="13398" spans="1:1" x14ac:dyDescent="0.3">
      <c r="A13398" t="s">
        <v>153373</v>
      </c>
    </row>
    <row r="13399" spans="1:1" x14ac:dyDescent="0.3">
      <c r="A13399" t="s">
        <v>153374</v>
      </c>
    </row>
    <row r="13400" spans="1:1" x14ac:dyDescent="0.3">
      <c r="A13400" t="s">
        <v>153375</v>
      </c>
    </row>
    <row r="13401" spans="1:1" x14ac:dyDescent="0.3">
      <c r="A13401" t="s">
        <v>153376</v>
      </c>
    </row>
    <row r="13402" spans="1:1" x14ac:dyDescent="0.3">
      <c r="A13402" t="s">
        <v>153377</v>
      </c>
    </row>
    <row r="13403" spans="1:1" x14ac:dyDescent="0.3">
      <c r="A13403" t="s">
        <v>153378</v>
      </c>
    </row>
    <row r="13404" spans="1:1" x14ac:dyDescent="0.3">
      <c r="A13404" t="s">
        <v>153379</v>
      </c>
    </row>
    <row r="13405" spans="1:1" x14ac:dyDescent="0.3">
      <c r="A13405" t="s">
        <v>153380</v>
      </c>
    </row>
    <row r="13406" spans="1:1" x14ac:dyDescent="0.3">
      <c r="A13406" t="s">
        <v>153381</v>
      </c>
    </row>
    <row r="13407" spans="1:1" x14ac:dyDescent="0.3">
      <c r="A13407" t="s">
        <v>153382</v>
      </c>
    </row>
    <row r="13408" spans="1:1" x14ac:dyDescent="0.3">
      <c r="A13408" t="s">
        <v>153383</v>
      </c>
    </row>
    <row r="13409" spans="1:1" x14ac:dyDescent="0.3">
      <c r="A13409" t="s">
        <v>153384</v>
      </c>
    </row>
    <row r="13410" spans="1:1" x14ac:dyDescent="0.3">
      <c r="A13410" t="s">
        <v>153385</v>
      </c>
    </row>
    <row r="13411" spans="1:1" x14ac:dyDescent="0.3">
      <c r="A13411" t="s">
        <v>153386</v>
      </c>
    </row>
    <row r="13412" spans="1:1" x14ac:dyDescent="0.3">
      <c r="A13412" t="s">
        <v>153387</v>
      </c>
    </row>
    <row r="13413" spans="1:1" x14ac:dyDescent="0.3">
      <c r="A13413" t="s">
        <v>153388</v>
      </c>
    </row>
    <row r="13414" spans="1:1" x14ac:dyDescent="0.3">
      <c r="A13414" t="s">
        <v>153389</v>
      </c>
    </row>
    <row r="13415" spans="1:1" x14ac:dyDescent="0.3">
      <c r="A13415" t="s">
        <v>153390</v>
      </c>
    </row>
    <row r="13416" spans="1:1" x14ac:dyDescent="0.3">
      <c r="A13416" t="s">
        <v>153391</v>
      </c>
    </row>
    <row r="13417" spans="1:1" x14ac:dyDescent="0.3">
      <c r="A13417" t="s">
        <v>153392</v>
      </c>
    </row>
    <row r="13418" spans="1:1" x14ac:dyDescent="0.3">
      <c r="A13418" t="s">
        <v>153393</v>
      </c>
    </row>
    <row r="13419" spans="1:1" x14ac:dyDescent="0.3">
      <c r="A13419" t="s">
        <v>153394</v>
      </c>
    </row>
    <row r="13420" spans="1:1" x14ac:dyDescent="0.3">
      <c r="A13420" t="s">
        <v>153395</v>
      </c>
    </row>
    <row r="13421" spans="1:1" x14ac:dyDescent="0.3">
      <c r="A13421" t="s">
        <v>153396</v>
      </c>
    </row>
    <row r="13422" spans="1:1" x14ac:dyDescent="0.3">
      <c r="A13422" t="s">
        <v>153397</v>
      </c>
    </row>
    <row r="13423" spans="1:1" x14ac:dyDescent="0.3">
      <c r="A13423" t="s">
        <v>153398</v>
      </c>
    </row>
    <row r="13424" spans="1:1" x14ac:dyDescent="0.3">
      <c r="A13424" t="s">
        <v>153399</v>
      </c>
    </row>
    <row r="13425" spans="1:1" x14ac:dyDescent="0.3">
      <c r="A13425" t="s">
        <v>153400</v>
      </c>
    </row>
    <row r="13426" spans="1:1" x14ac:dyDescent="0.3">
      <c r="A13426" t="s">
        <v>153401</v>
      </c>
    </row>
    <row r="13427" spans="1:1" x14ac:dyDescent="0.3">
      <c r="A13427" t="s">
        <v>153402</v>
      </c>
    </row>
    <row r="13428" spans="1:1" x14ac:dyDescent="0.3">
      <c r="A13428" t="s">
        <v>153403</v>
      </c>
    </row>
    <row r="13429" spans="1:1" x14ac:dyDescent="0.3">
      <c r="A13429" t="s">
        <v>153404</v>
      </c>
    </row>
    <row r="13430" spans="1:1" x14ac:dyDescent="0.3">
      <c r="A13430" t="s">
        <v>153405</v>
      </c>
    </row>
    <row r="13431" spans="1:1" x14ac:dyDescent="0.3">
      <c r="A13431" t="s">
        <v>153406</v>
      </c>
    </row>
    <row r="13432" spans="1:1" x14ac:dyDescent="0.3">
      <c r="A13432" t="s">
        <v>153407</v>
      </c>
    </row>
    <row r="13433" spans="1:1" x14ac:dyDescent="0.3">
      <c r="A13433" t="s">
        <v>153408</v>
      </c>
    </row>
    <row r="13434" spans="1:1" x14ac:dyDescent="0.3">
      <c r="A13434" t="s">
        <v>153409</v>
      </c>
    </row>
    <row r="13435" spans="1:1" x14ac:dyDescent="0.3">
      <c r="A13435" t="s">
        <v>153410</v>
      </c>
    </row>
    <row r="13436" spans="1:1" x14ac:dyDescent="0.3">
      <c r="A13436" t="s">
        <v>153411</v>
      </c>
    </row>
    <row r="13437" spans="1:1" x14ac:dyDescent="0.3">
      <c r="A13437" t="s">
        <v>153412</v>
      </c>
    </row>
    <row r="13438" spans="1:1" x14ac:dyDescent="0.3">
      <c r="A13438" t="s">
        <v>153413</v>
      </c>
    </row>
    <row r="13439" spans="1:1" x14ac:dyDescent="0.3">
      <c r="A13439" t="s">
        <v>153414</v>
      </c>
    </row>
    <row r="13440" spans="1:1" x14ac:dyDescent="0.3">
      <c r="A13440" t="s">
        <v>153415</v>
      </c>
    </row>
    <row r="13441" spans="1:1" x14ac:dyDescent="0.3">
      <c r="A13441" t="s">
        <v>153416</v>
      </c>
    </row>
    <row r="13442" spans="1:1" x14ac:dyDescent="0.3">
      <c r="A13442" t="s">
        <v>153417</v>
      </c>
    </row>
    <row r="13443" spans="1:1" x14ac:dyDescent="0.3">
      <c r="A13443" t="s">
        <v>153418</v>
      </c>
    </row>
    <row r="13444" spans="1:1" x14ac:dyDescent="0.3">
      <c r="A13444" t="s">
        <v>153419</v>
      </c>
    </row>
    <row r="13445" spans="1:1" x14ac:dyDescent="0.3">
      <c r="A13445" t="s">
        <v>153420</v>
      </c>
    </row>
    <row r="13446" spans="1:1" x14ac:dyDescent="0.3">
      <c r="A13446" t="s">
        <v>153421</v>
      </c>
    </row>
    <row r="13447" spans="1:1" x14ac:dyDescent="0.3">
      <c r="A13447" t="s">
        <v>153422</v>
      </c>
    </row>
    <row r="13448" spans="1:1" x14ac:dyDescent="0.3">
      <c r="A13448" t="s">
        <v>153423</v>
      </c>
    </row>
    <row r="13449" spans="1:1" x14ac:dyDescent="0.3">
      <c r="A13449" t="s">
        <v>153424</v>
      </c>
    </row>
    <row r="13450" spans="1:1" x14ac:dyDescent="0.3">
      <c r="A13450" t="s">
        <v>153425</v>
      </c>
    </row>
    <row r="13451" spans="1:1" x14ac:dyDescent="0.3">
      <c r="A13451" t="s">
        <v>153426</v>
      </c>
    </row>
    <row r="13452" spans="1:1" x14ac:dyDescent="0.3">
      <c r="A13452" t="s">
        <v>153427</v>
      </c>
    </row>
    <row r="13453" spans="1:1" x14ac:dyDescent="0.3">
      <c r="A13453" t="s">
        <v>153428</v>
      </c>
    </row>
    <row r="13454" spans="1:1" x14ac:dyDescent="0.3">
      <c r="A13454" t="s">
        <v>153429</v>
      </c>
    </row>
    <row r="13455" spans="1:1" x14ac:dyDescent="0.3">
      <c r="A13455" t="s">
        <v>153430</v>
      </c>
    </row>
    <row r="13456" spans="1:1" x14ac:dyDescent="0.3">
      <c r="A13456" t="s">
        <v>153431</v>
      </c>
    </row>
    <row r="13457" spans="1:1" x14ac:dyDescent="0.3">
      <c r="A13457" t="s">
        <v>153432</v>
      </c>
    </row>
    <row r="13458" spans="1:1" x14ac:dyDescent="0.3">
      <c r="A13458" t="s">
        <v>153433</v>
      </c>
    </row>
    <row r="13459" spans="1:1" x14ac:dyDescent="0.3">
      <c r="A13459" t="s">
        <v>153434</v>
      </c>
    </row>
    <row r="13460" spans="1:1" x14ac:dyDescent="0.3">
      <c r="A13460" t="s">
        <v>153435</v>
      </c>
    </row>
    <row r="13461" spans="1:1" x14ac:dyDescent="0.3">
      <c r="A13461" t="s">
        <v>153436</v>
      </c>
    </row>
    <row r="13462" spans="1:1" x14ac:dyDescent="0.3">
      <c r="A13462" t="s">
        <v>153437</v>
      </c>
    </row>
    <row r="13463" spans="1:1" x14ac:dyDescent="0.3">
      <c r="A13463" t="s">
        <v>153438</v>
      </c>
    </row>
    <row r="13464" spans="1:1" x14ac:dyDescent="0.3">
      <c r="A13464" t="s">
        <v>153439</v>
      </c>
    </row>
    <row r="13465" spans="1:1" x14ac:dyDescent="0.3">
      <c r="A13465" t="s">
        <v>153440</v>
      </c>
    </row>
    <row r="13466" spans="1:1" x14ac:dyDescent="0.3">
      <c r="A13466" t="s">
        <v>153441</v>
      </c>
    </row>
    <row r="13467" spans="1:1" x14ac:dyDescent="0.3">
      <c r="A13467" t="s">
        <v>153442</v>
      </c>
    </row>
    <row r="13468" spans="1:1" x14ac:dyDescent="0.3">
      <c r="A13468" t="s">
        <v>153443</v>
      </c>
    </row>
    <row r="13469" spans="1:1" x14ac:dyDescent="0.3">
      <c r="A13469" t="s">
        <v>153444</v>
      </c>
    </row>
    <row r="13470" spans="1:1" x14ac:dyDescent="0.3">
      <c r="A13470" t="s">
        <v>153445</v>
      </c>
    </row>
    <row r="13471" spans="1:1" x14ac:dyDescent="0.3">
      <c r="A13471" t="s">
        <v>153446</v>
      </c>
    </row>
    <row r="13472" spans="1:1" x14ac:dyDescent="0.3">
      <c r="A13472" t="s">
        <v>153447</v>
      </c>
    </row>
    <row r="13473" spans="1:1" x14ac:dyDescent="0.3">
      <c r="A13473" t="s">
        <v>153448</v>
      </c>
    </row>
    <row r="13474" spans="1:1" x14ac:dyDescent="0.3">
      <c r="A13474" t="s">
        <v>153449</v>
      </c>
    </row>
    <row r="13475" spans="1:1" x14ac:dyDescent="0.3">
      <c r="A13475" t="s">
        <v>153450</v>
      </c>
    </row>
    <row r="13476" spans="1:1" x14ac:dyDescent="0.3">
      <c r="A13476" t="s">
        <v>153451</v>
      </c>
    </row>
    <row r="13477" spans="1:1" x14ac:dyDescent="0.3">
      <c r="A13477" t="s">
        <v>153452</v>
      </c>
    </row>
    <row r="13478" spans="1:1" x14ac:dyDescent="0.3">
      <c r="A13478" t="s">
        <v>153453</v>
      </c>
    </row>
    <row r="13479" spans="1:1" x14ac:dyDescent="0.3">
      <c r="A13479" t="s">
        <v>153454</v>
      </c>
    </row>
    <row r="13480" spans="1:1" x14ac:dyDescent="0.3">
      <c r="A13480" t="s">
        <v>153455</v>
      </c>
    </row>
    <row r="13481" spans="1:1" x14ac:dyDescent="0.3">
      <c r="A13481" t="s">
        <v>153456</v>
      </c>
    </row>
    <row r="13482" spans="1:1" x14ac:dyDescent="0.3">
      <c r="A13482" t="s">
        <v>153457</v>
      </c>
    </row>
    <row r="13483" spans="1:1" x14ac:dyDescent="0.3">
      <c r="A13483" t="s">
        <v>153458</v>
      </c>
    </row>
    <row r="13484" spans="1:1" x14ac:dyDescent="0.3">
      <c r="A13484" t="s">
        <v>153459</v>
      </c>
    </row>
    <row r="13485" spans="1:1" x14ac:dyDescent="0.3">
      <c r="A13485" t="s">
        <v>153460</v>
      </c>
    </row>
    <row r="13486" spans="1:1" x14ac:dyDescent="0.3">
      <c r="A13486" t="s">
        <v>153461</v>
      </c>
    </row>
    <row r="13487" spans="1:1" x14ac:dyDescent="0.3">
      <c r="A13487" t="s">
        <v>153462</v>
      </c>
    </row>
    <row r="13488" spans="1:1" x14ac:dyDescent="0.3">
      <c r="A13488" t="s">
        <v>153463</v>
      </c>
    </row>
    <row r="13489" spans="1:1" x14ac:dyDescent="0.3">
      <c r="A13489" t="s">
        <v>153464</v>
      </c>
    </row>
    <row r="13490" spans="1:1" x14ac:dyDescent="0.3">
      <c r="A13490" t="s">
        <v>153465</v>
      </c>
    </row>
    <row r="13491" spans="1:1" x14ac:dyDescent="0.3">
      <c r="A13491" t="s">
        <v>153466</v>
      </c>
    </row>
    <row r="13492" spans="1:1" x14ac:dyDescent="0.3">
      <c r="A13492" t="s">
        <v>153467</v>
      </c>
    </row>
    <row r="13493" spans="1:1" x14ac:dyDescent="0.3">
      <c r="A13493" t="s">
        <v>153468</v>
      </c>
    </row>
    <row r="13494" spans="1:1" x14ac:dyDescent="0.3">
      <c r="A13494" t="s">
        <v>153469</v>
      </c>
    </row>
    <row r="13495" spans="1:1" x14ac:dyDescent="0.3">
      <c r="A13495" t="s">
        <v>153470</v>
      </c>
    </row>
    <row r="13496" spans="1:1" x14ac:dyDescent="0.3">
      <c r="A13496" t="s">
        <v>153471</v>
      </c>
    </row>
    <row r="13497" spans="1:1" x14ac:dyDescent="0.3">
      <c r="A13497" t="s">
        <v>153472</v>
      </c>
    </row>
    <row r="13498" spans="1:1" x14ac:dyDescent="0.3">
      <c r="A13498" t="s">
        <v>153473</v>
      </c>
    </row>
    <row r="13499" spans="1:1" x14ac:dyDescent="0.3">
      <c r="A13499" t="s">
        <v>153474</v>
      </c>
    </row>
    <row r="13500" spans="1:1" x14ac:dyDescent="0.3">
      <c r="A13500" t="s">
        <v>153475</v>
      </c>
    </row>
    <row r="13501" spans="1:1" x14ac:dyDescent="0.3">
      <c r="A13501" t="s">
        <v>153476</v>
      </c>
    </row>
    <row r="13502" spans="1:1" x14ac:dyDescent="0.3">
      <c r="A13502" t="s">
        <v>153477</v>
      </c>
    </row>
    <row r="13503" spans="1:1" x14ac:dyDescent="0.3">
      <c r="A13503" t="s">
        <v>153478</v>
      </c>
    </row>
    <row r="13504" spans="1:1" x14ac:dyDescent="0.3">
      <c r="A13504" t="s">
        <v>153479</v>
      </c>
    </row>
    <row r="13505" spans="1:1" x14ac:dyDescent="0.3">
      <c r="A13505" t="s">
        <v>153480</v>
      </c>
    </row>
    <row r="13506" spans="1:1" x14ac:dyDescent="0.3">
      <c r="A13506" t="s">
        <v>153481</v>
      </c>
    </row>
    <row r="13507" spans="1:1" x14ac:dyDescent="0.3">
      <c r="A13507" t="s">
        <v>153482</v>
      </c>
    </row>
    <row r="13508" spans="1:1" x14ac:dyDescent="0.3">
      <c r="A13508" t="s">
        <v>153483</v>
      </c>
    </row>
    <row r="13509" spans="1:1" x14ac:dyDescent="0.3">
      <c r="A13509" t="s">
        <v>153484</v>
      </c>
    </row>
    <row r="13510" spans="1:1" x14ac:dyDescent="0.3">
      <c r="A13510" t="s">
        <v>153485</v>
      </c>
    </row>
    <row r="13511" spans="1:1" x14ac:dyDescent="0.3">
      <c r="A13511" t="s">
        <v>153486</v>
      </c>
    </row>
    <row r="13512" spans="1:1" x14ac:dyDescent="0.3">
      <c r="A13512" t="s">
        <v>153487</v>
      </c>
    </row>
    <row r="13513" spans="1:1" x14ac:dyDescent="0.3">
      <c r="A13513" t="s">
        <v>153488</v>
      </c>
    </row>
    <row r="13514" spans="1:1" x14ac:dyDescent="0.3">
      <c r="A13514" t="s">
        <v>153489</v>
      </c>
    </row>
    <row r="13515" spans="1:1" x14ac:dyDescent="0.3">
      <c r="A13515" t="s">
        <v>153490</v>
      </c>
    </row>
    <row r="13516" spans="1:1" x14ac:dyDescent="0.3">
      <c r="A13516" t="s">
        <v>153491</v>
      </c>
    </row>
    <row r="13517" spans="1:1" x14ac:dyDescent="0.3">
      <c r="A13517" t="s">
        <v>153492</v>
      </c>
    </row>
    <row r="13518" spans="1:1" x14ac:dyDescent="0.3">
      <c r="A13518" t="s">
        <v>153493</v>
      </c>
    </row>
    <row r="13519" spans="1:1" x14ac:dyDescent="0.3">
      <c r="A13519" t="s">
        <v>153494</v>
      </c>
    </row>
    <row r="13520" spans="1:1" x14ac:dyDescent="0.3">
      <c r="A13520" t="s">
        <v>153495</v>
      </c>
    </row>
    <row r="13521" spans="1:1" x14ac:dyDescent="0.3">
      <c r="A13521" t="s">
        <v>153496</v>
      </c>
    </row>
    <row r="13522" spans="1:1" x14ac:dyDescent="0.3">
      <c r="A13522" t="s">
        <v>153497</v>
      </c>
    </row>
    <row r="13523" spans="1:1" x14ac:dyDescent="0.3">
      <c r="A13523" t="s">
        <v>153498</v>
      </c>
    </row>
    <row r="13524" spans="1:1" x14ac:dyDescent="0.3">
      <c r="A13524" t="s">
        <v>153499</v>
      </c>
    </row>
    <row r="13525" spans="1:1" x14ac:dyDescent="0.3">
      <c r="A13525" t="s">
        <v>153500</v>
      </c>
    </row>
    <row r="13526" spans="1:1" x14ac:dyDescent="0.3">
      <c r="A13526" t="s">
        <v>153501</v>
      </c>
    </row>
    <row r="13527" spans="1:1" x14ac:dyDescent="0.3">
      <c r="A13527" t="s">
        <v>153502</v>
      </c>
    </row>
    <row r="13528" spans="1:1" x14ac:dyDescent="0.3">
      <c r="A13528" t="s">
        <v>153503</v>
      </c>
    </row>
    <row r="13529" spans="1:1" x14ac:dyDescent="0.3">
      <c r="A13529" t="s">
        <v>153504</v>
      </c>
    </row>
    <row r="13530" spans="1:1" x14ac:dyDescent="0.3">
      <c r="A13530" t="s">
        <v>153505</v>
      </c>
    </row>
    <row r="13531" spans="1:1" x14ac:dyDescent="0.3">
      <c r="A13531" t="s">
        <v>153506</v>
      </c>
    </row>
    <row r="13532" spans="1:1" x14ac:dyDescent="0.3">
      <c r="A13532" t="s">
        <v>153507</v>
      </c>
    </row>
    <row r="13533" spans="1:1" x14ac:dyDescent="0.3">
      <c r="A13533" t="s">
        <v>153508</v>
      </c>
    </row>
    <row r="13534" spans="1:1" x14ac:dyDescent="0.3">
      <c r="A13534" t="s">
        <v>153509</v>
      </c>
    </row>
    <row r="13535" spans="1:1" x14ac:dyDescent="0.3">
      <c r="A13535" t="s">
        <v>153510</v>
      </c>
    </row>
    <row r="13536" spans="1:1" x14ac:dyDescent="0.3">
      <c r="A13536" t="s">
        <v>153511</v>
      </c>
    </row>
    <row r="13537" spans="1:1" x14ac:dyDescent="0.3">
      <c r="A13537" t="s">
        <v>153512</v>
      </c>
    </row>
    <row r="13538" spans="1:1" x14ac:dyDescent="0.3">
      <c r="A13538" t="s">
        <v>153513</v>
      </c>
    </row>
    <row r="13539" spans="1:1" x14ac:dyDescent="0.3">
      <c r="A13539" t="s">
        <v>153514</v>
      </c>
    </row>
    <row r="13540" spans="1:1" x14ac:dyDescent="0.3">
      <c r="A13540" t="s">
        <v>153515</v>
      </c>
    </row>
    <row r="13541" spans="1:1" x14ac:dyDescent="0.3">
      <c r="A13541" t="s">
        <v>153516</v>
      </c>
    </row>
    <row r="13542" spans="1:1" x14ac:dyDescent="0.3">
      <c r="A13542" t="s">
        <v>153517</v>
      </c>
    </row>
    <row r="13543" spans="1:1" x14ac:dyDescent="0.3">
      <c r="A13543" t="s">
        <v>153518</v>
      </c>
    </row>
    <row r="13544" spans="1:1" x14ac:dyDescent="0.3">
      <c r="A13544" t="s">
        <v>153519</v>
      </c>
    </row>
    <row r="13545" spans="1:1" x14ac:dyDescent="0.3">
      <c r="A13545" t="s">
        <v>153520</v>
      </c>
    </row>
    <row r="13546" spans="1:1" x14ac:dyDescent="0.3">
      <c r="A13546" t="s">
        <v>153521</v>
      </c>
    </row>
    <row r="13547" spans="1:1" x14ac:dyDescent="0.3">
      <c r="A13547" t="s">
        <v>153522</v>
      </c>
    </row>
    <row r="13548" spans="1:1" x14ac:dyDescent="0.3">
      <c r="A13548" t="s">
        <v>153523</v>
      </c>
    </row>
    <row r="13549" spans="1:1" x14ac:dyDescent="0.3">
      <c r="A13549" t="s">
        <v>153524</v>
      </c>
    </row>
    <row r="13550" spans="1:1" x14ac:dyDescent="0.3">
      <c r="A13550" t="s">
        <v>153525</v>
      </c>
    </row>
    <row r="13551" spans="1:1" x14ac:dyDescent="0.3">
      <c r="A13551" t="s">
        <v>153526</v>
      </c>
    </row>
    <row r="13552" spans="1:1" x14ac:dyDescent="0.3">
      <c r="A13552" t="s">
        <v>153527</v>
      </c>
    </row>
    <row r="13553" spans="1:1" x14ac:dyDescent="0.3">
      <c r="A13553" t="s">
        <v>153528</v>
      </c>
    </row>
    <row r="13554" spans="1:1" x14ac:dyDescent="0.3">
      <c r="A13554" t="s">
        <v>153529</v>
      </c>
    </row>
    <row r="13555" spans="1:1" x14ac:dyDescent="0.3">
      <c r="A13555" t="s">
        <v>153530</v>
      </c>
    </row>
    <row r="13556" spans="1:1" x14ac:dyDescent="0.3">
      <c r="A13556" t="s">
        <v>153531</v>
      </c>
    </row>
    <row r="13557" spans="1:1" x14ac:dyDescent="0.3">
      <c r="A13557" t="s">
        <v>153532</v>
      </c>
    </row>
    <row r="13558" spans="1:1" x14ac:dyDescent="0.3">
      <c r="A13558" t="s">
        <v>153533</v>
      </c>
    </row>
    <row r="13559" spans="1:1" x14ac:dyDescent="0.3">
      <c r="A13559" t="s">
        <v>153534</v>
      </c>
    </row>
    <row r="13560" spans="1:1" x14ac:dyDescent="0.3">
      <c r="A13560" t="s">
        <v>153535</v>
      </c>
    </row>
    <row r="13561" spans="1:1" x14ac:dyDescent="0.3">
      <c r="A13561" t="s">
        <v>153536</v>
      </c>
    </row>
    <row r="13562" spans="1:1" x14ac:dyDescent="0.3">
      <c r="A13562" t="s">
        <v>153537</v>
      </c>
    </row>
    <row r="13563" spans="1:1" x14ac:dyDescent="0.3">
      <c r="A13563" t="s">
        <v>153538</v>
      </c>
    </row>
    <row r="13564" spans="1:1" x14ac:dyDescent="0.3">
      <c r="A13564" t="s">
        <v>153539</v>
      </c>
    </row>
    <row r="13565" spans="1:1" x14ac:dyDescent="0.3">
      <c r="A13565" t="s">
        <v>153540</v>
      </c>
    </row>
    <row r="13566" spans="1:1" x14ac:dyDescent="0.3">
      <c r="A13566" t="s">
        <v>153541</v>
      </c>
    </row>
    <row r="13567" spans="1:1" x14ac:dyDescent="0.3">
      <c r="A13567" t="s">
        <v>153542</v>
      </c>
    </row>
    <row r="13568" spans="1:1" x14ac:dyDescent="0.3">
      <c r="A13568" t="s">
        <v>153543</v>
      </c>
    </row>
    <row r="13569" spans="1:1" x14ac:dyDescent="0.3">
      <c r="A13569" t="s">
        <v>153544</v>
      </c>
    </row>
    <row r="13570" spans="1:1" x14ac:dyDescent="0.3">
      <c r="A13570" t="s">
        <v>153545</v>
      </c>
    </row>
    <row r="13571" spans="1:1" x14ac:dyDescent="0.3">
      <c r="A13571" t="s">
        <v>153546</v>
      </c>
    </row>
    <row r="13572" spans="1:1" x14ac:dyDescent="0.3">
      <c r="A13572" t="s">
        <v>153547</v>
      </c>
    </row>
    <row r="13573" spans="1:1" x14ac:dyDescent="0.3">
      <c r="A13573" t="s">
        <v>153548</v>
      </c>
    </row>
    <row r="13574" spans="1:1" x14ac:dyDescent="0.3">
      <c r="A13574" t="s">
        <v>153549</v>
      </c>
    </row>
    <row r="13575" spans="1:1" x14ac:dyDescent="0.3">
      <c r="A13575" t="s">
        <v>153550</v>
      </c>
    </row>
    <row r="13576" spans="1:1" x14ac:dyDescent="0.3">
      <c r="A13576" t="s">
        <v>153551</v>
      </c>
    </row>
    <row r="13577" spans="1:1" x14ac:dyDescent="0.3">
      <c r="A13577" t="s">
        <v>153552</v>
      </c>
    </row>
    <row r="13578" spans="1:1" x14ac:dyDescent="0.3">
      <c r="A13578" t="s">
        <v>153553</v>
      </c>
    </row>
    <row r="13579" spans="1:1" x14ac:dyDescent="0.3">
      <c r="A13579" t="s">
        <v>153554</v>
      </c>
    </row>
    <row r="13580" spans="1:1" x14ac:dyDescent="0.3">
      <c r="A13580" t="s">
        <v>153555</v>
      </c>
    </row>
    <row r="13581" spans="1:1" x14ac:dyDescent="0.3">
      <c r="A13581" t="s">
        <v>153556</v>
      </c>
    </row>
    <row r="13582" spans="1:1" x14ac:dyDescent="0.3">
      <c r="A13582" t="s">
        <v>153557</v>
      </c>
    </row>
    <row r="13583" spans="1:1" x14ac:dyDescent="0.3">
      <c r="A13583" t="s">
        <v>153558</v>
      </c>
    </row>
    <row r="13584" spans="1:1" x14ac:dyDescent="0.3">
      <c r="A13584" t="s">
        <v>153559</v>
      </c>
    </row>
    <row r="13585" spans="1:1" x14ac:dyDescent="0.3">
      <c r="A13585" t="s">
        <v>153560</v>
      </c>
    </row>
    <row r="13586" spans="1:1" x14ac:dyDescent="0.3">
      <c r="A13586" t="s">
        <v>153561</v>
      </c>
    </row>
    <row r="13587" spans="1:1" x14ac:dyDescent="0.3">
      <c r="A13587" t="s">
        <v>153562</v>
      </c>
    </row>
    <row r="13588" spans="1:1" x14ac:dyDescent="0.3">
      <c r="A13588" t="s">
        <v>153563</v>
      </c>
    </row>
    <row r="13589" spans="1:1" x14ac:dyDescent="0.3">
      <c r="A13589" t="s">
        <v>153564</v>
      </c>
    </row>
    <row r="13590" spans="1:1" x14ac:dyDescent="0.3">
      <c r="A13590" t="s">
        <v>153565</v>
      </c>
    </row>
    <row r="13591" spans="1:1" x14ac:dyDescent="0.3">
      <c r="A13591" t="s">
        <v>153566</v>
      </c>
    </row>
    <row r="13592" spans="1:1" x14ac:dyDescent="0.3">
      <c r="A13592" t="s">
        <v>153567</v>
      </c>
    </row>
    <row r="13593" spans="1:1" x14ac:dyDescent="0.3">
      <c r="A13593" t="s">
        <v>153568</v>
      </c>
    </row>
    <row r="13594" spans="1:1" x14ac:dyDescent="0.3">
      <c r="A13594" t="s">
        <v>153569</v>
      </c>
    </row>
    <row r="13595" spans="1:1" x14ac:dyDescent="0.3">
      <c r="A13595" t="s">
        <v>153570</v>
      </c>
    </row>
    <row r="13596" spans="1:1" x14ac:dyDescent="0.3">
      <c r="A13596" t="s">
        <v>153571</v>
      </c>
    </row>
    <row r="13597" spans="1:1" x14ac:dyDescent="0.3">
      <c r="A13597" t="s">
        <v>153572</v>
      </c>
    </row>
    <row r="13598" spans="1:1" x14ac:dyDescent="0.3">
      <c r="A13598" t="s">
        <v>153573</v>
      </c>
    </row>
    <row r="13599" spans="1:1" x14ac:dyDescent="0.3">
      <c r="A13599" t="s">
        <v>153574</v>
      </c>
    </row>
    <row r="13600" spans="1:1" x14ac:dyDescent="0.3">
      <c r="A13600" t="s">
        <v>153575</v>
      </c>
    </row>
    <row r="13601" spans="1:1" x14ac:dyDescent="0.3">
      <c r="A13601" t="s">
        <v>153576</v>
      </c>
    </row>
    <row r="13602" spans="1:1" x14ac:dyDescent="0.3">
      <c r="A13602" t="s">
        <v>153577</v>
      </c>
    </row>
    <row r="13603" spans="1:1" x14ac:dyDescent="0.3">
      <c r="A13603" t="s">
        <v>153578</v>
      </c>
    </row>
    <row r="13604" spans="1:1" x14ac:dyDescent="0.3">
      <c r="A13604" t="s">
        <v>153579</v>
      </c>
    </row>
    <row r="13605" spans="1:1" x14ac:dyDescent="0.3">
      <c r="A13605" t="s">
        <v>153580</v>
      </c>
    </row>
    <row r="13606" spans="1:1" x14ac:dyDescent="0.3">
      <c r="A13606" t="s">
        <v>153581</v>
      </c>
    </row>
    <row r="13607" spans="1:1" x14ac:dyDescent="0.3">
      <c r="A13607" t="s">
        <v>153582</v>
      </c>
    </row>
    <row r="13608" spans="1:1" x14ac:dyDescent="0.3">
      <c r="A13608" t="s">
        <v>153583</v>
      </c>
    </row>
    <row r="13609" spans="1:1" x14ac:dyDescent="0.3">
      <c r="A13609" t="s">
        <v>153584</v>
      </c>
    </row>
    <row r="13610" spans="1:1" x14ac:dyDescent="0.3">
      <c r="A13610" t="s">
        <v>153585</v>
      </c>
    </row>
    <row r="13611" spans="1:1" x14ac:dyDescent="0.3">
      <c r="A13611" t="s">
        <v>153586</v>
      </c>
    </row>
    <row r="13612" spans="1:1" x14ac:dyDescent="0.3">
      <c r="A13612" t="s">
        <v>153587</v>
      </c>
    </row>
    <row r="13613" spans="1:1" x14ac:dyDescent="0.3">
      <c r="A13613" t="s">
        <v>153588</v>
      </c>
    </row>
    <row r="13614" spans="1:1" x14ac:dyDescent="0.3">
      <c r="A13614" t="s">
        <v>153589</v>
      </c>
    </row>
    <row r="13615" spans="1:1" x14ac:dyDescent="0.3">
      <c r="A13615" t="s">
        <v>153590</v>
      </c>
    </row>
    <row r="13616" spans="1:1" x14ac:dyDescent="0.3">
      <c r="A13616" t="s">
        <v>153591</v>
      </c>
    </row>
    <row r="13617" spans="1:1" x14ac:dyDescent="0.3">
      <c r="A13617" t="s">
        <v>153592</v>
      </c>
    </row>
    <row r="13618" spans="1:1" x14ac:dyDescent="0.3">
      <c r="A13618" t="s">
        <v>153593</v>
      </c>
    </row>
    <row r="13619" spans="1:1" x14ac:dyDescent="0.3">
      <c r="A13619" t="s">
        <v>153594</v>
      </c>
    </row>
    <row r="13620" spans="1:1" x14ac:dyDescent="0.3">
      <c r="A13620" t="s">
        <v>153595</v>
      </c>
    </row>
    <row r="13621" spans="1:1" x14ac:dyDescent="0.3">
      <c r="A13621" t="s">
        <v>153596</v>
      </c>
    </row>
    <row r="13622" spans="1:1" x14ac:dyDescent="0.3">
      <c r="A13622" t="s">
        <v>153597</v>
      </c>
    </row>
    <row r="13623" spans="1:1" x14ac:dyDescent="0.3">
      <c r="A13623" t="s">
        <v>153598</v>
      </c>
    </row>
    <row r="13624" spans="1:1" x14ac:dyDescent="0.3">
      <c r="A13624" t="s">
        <v>153599</v>
      </c>
    </row>
    <row r="13625" spans="1:1" x14ac:dyDescent="0.3">
      <c r="A13625" t="s">
        <v>153600</v>
      </c>
    </row>
    <row r="13626" spans="1:1" x14ac:dyDescent="0.3">
      <c r="A13626" t="s">
        <v>153601</v>
      </c>
    </row>
    <row r="13627" spans="1:1" x14ac:dyDescent="0.3">
      <c r="A13627" t="s">
        <v>153602</v>
      </c>
    </row>
    <row r="13628" spans="1:1" x14ac:dyDescent="0.3">
      <c r="A13628" t="s">
        <v>153603</v>
      </c>
    </row>
    <row r="13629" spans="1:1" x14ac:dyDescent="0.3">
      <c r="A13629" t="s">
        <v>153604</v>
      </c>
    </row>
    <row r="13630" spans="1:1" x14ac:dyDescent="0.3">
      <c r="A13630" t="s">
        <v>153605</v>
      </c>
    </row>
    <row r="13631" spans="1:1" x14ac:dyDescent="0.3">
      <c r="A13631" t="s">
        <v>153606</v>
      </c>
    </row>
    <row r="13632" spans="1:1" x14ac:dyDescent="0.3">
      <c r="A13632" t="s">
        <v>153607</v>
      </c>
    </row>
    <row r="13633" spans="1:1" x14ac:dyDescent="0.3">
      <c r="A13633" t="s">
        <v>153608</v>
      </c>
    </row>
    <row r="13634" spans="1:1" x14ac:dyDescent="0.3">
      <c r="A13634" t="s">
        <v>153609</v>
      </c>
    </row>
    <row r="13635" spans="1:1" x14ac:dyDescent="0.3">
      <c r="A13635" t="s">
        <v>153610</v>
      </c>
    </row>
    <row r="13636" spans="1:1" x14ac:dyDescent="0.3">
      <c r="A13636" t="s">
        <v>153611</v>
      </c>
    </row>
    <row r="13637" spans="1:1" x14ac:dyDescent="0.3">
      <c r="A13637" t="s">
        <v>153612</v>
      </c>
    </row>
    <row r="13638" spans="1:1" x14ac:dyDescent="0.3">
      <c r="A13638" t="s">
        <v>153613</v>
      </c>
    </row>
    <row r="13639" spans="1:1" x14ac:dyDescent="0.3">
      <c r="A13639" t="s">
        <v>153614</v>
      </c>
    </row>
    <row r="13640" spans="1:1" x14ac:dyDescent="0.3">
      <c r="A13640" t="s">
        <v>153615</v>
      </c>
    </row>
    <row r="13641" spans="1:1" x14ac:dyDescent="0.3">
      <c r="A13641" t="s">
        <v>153616</v>
      </c>
    </row>
    <row r="13642" spans="1:1" x14ac:dyDescent="0.3">
      <c r="A13642" t="s">
        <v>153617</v>
      </c>
    </row>
    <row r="13643" spans="1:1" x14ac:dyDescent="0.3">
      <c r="A13643" t="s">
        <v>153618</v>
      </c>
    </row>
    <row r="13644" spans="1:1" x14ac:dyDescent="0.3">
      <c r="A13644" t="s">
        <v>153619</v>
      </c>
    </row>
    <row r="13645" spans="1:1" x14ac:dyDescent="0.3">
      <c r="A13645" t="s">
        <v>153620</v>
      </c>
    </row>
    <row r="13646" spans="1:1" x14ac:dyDescent="0.3">
      <c r="A13646" t="s">
        <v>153621</v>
      </c>
    </row>
    <row r="13647" spans="1:1" x14ac:dyDescent="0.3">
      <c r="A13647" t="s">
        <v>153622</v>
      </c>
    </row>
    <row r="13648" spans="1:1" x14ac:dyDescent="0.3">
      <c r="A13648" t="s">
        <v>153623</v>
      </c>
    </row>
    <row r="13649" spans="1:1" x14ac:dyDescent="0.3">
      <c r="A13649" t="s">
        <v>153624</v>
      </c>
    </row>
    <row r="13650" spans="1:1" x14ac:dyDescent="0.3">
      <c r="A13650" t="s">
        <v>153625</v>
      </c>
    </row>
    <row r="13651" spans="1:1" x14ac:dyDescent="0.3">
      <c r="A13651" t="s">
        <v>153626</v>
      </c>
    </row>
    <row r="13652" spans="1:1" x14ac:dyDescent="0.3">
      <c r="A13652" t="s">
        <v>153627</v>
      </c>
    </row>
    <row r="13653" spans="1:1" x14ac:dyDescent="0.3">
      <c r="A13653" t="s">
        <v>153628</v>
      </c>
    </row>
    <row r="13654" spans="1:1" x14ac:dyDescent="0.3">
      <c r="A13654" t="s">
        <v>153629</v>
      </c>
    </row>
    <row r="13655" spans="1:1" x14ac:dyDescent="0.3">
      <c r="A13655" t="s">
        <v>153630</v>
      </c>
    </row>
    <row r="13656" spans="1:1" x14ac:dyDescent="0.3">
      <c r="A13656" t="s">
        <v>153631</v>
      </c>
    </row>
    <row r="13657" spans="1:1" x14ac:dyDescent="0.3">
      <c r="A13657" t="s">
        <v>153632</v>
      </c>
    </row>
    <row r="13658" spans="1:1" x14ac:dyDescent="0.3">
      <c r="A13658" t="s">
        <v>153633</v>
      </c>
    </row>
    <row r="13659" spans="1:1" x14ac:dyDescent="0.3">
      <c r="A13659" t="s">
        <v>153634</v>
      </c>
    </row>
    <row r="13660" spans="1:1" x14ac:dyDescent="0.3">
      <c r="A13660" t="s">
        <v>153635</v>
      </c>
    </row>
    <row r="13661" spans="1:1" x14ac:dyDescent="0.3">
      <c r="A13661" t="s">
        <v>153636</v>
      </c>
    </row>
    <row r="13662" spans="1:1" x14ac:dyDescent="0.3">
      <c r="A13662" t="s">
        <v>153637</v>
      </c>
    </row>
    <row r="13663" spans="1:1" x14ac:dyDescent="0.3">
      <c r="A13663" t="s">
        <v>153638</v>
      </c>
    </row>
    <row r="13664" spans="1:1" x14ac:dyDescent="0.3">
      <c r="A13664" t="s">
        <v>153639</v>
      </c>
    </row>
    <row r="13665" spans="1:1" x14ac:dyDescent="0.3">
      <c r="A13665" t="s">
        <v>153640</v>
      </c>
    </row>
    <row r="13666" spans="1:1" x14ac:dyDescent="0.3">
      <c r="A13666" t="s">
        <v>153641</v>
      </c>
    </row>
    <row r="13667" spans="1:1" x14ac:dyDescent="0.3">
      <c r="A13667" t="s">
        <v>153642</v>
      </c>
    </row>
    <row r="13668" spans="1:1" x14ac:dyDescent="0.3">
      <c r="A13668" t="s">
        <v>153643</v>
      </c>
    </row>
    <row r="13669" spans="1:1" x14ac:dyDescent="0.3">
      <c r="A13669" t="s">
        <v>153644</v>
      </c>
    </row>
    <row r="13670" spans="1:1" x14ac:dyDescent="0.3">
      <c r="A13670" t="s">
        <v>153645</v>
      </c>
    </row>
    <row r="13671" spans="1:1" x14ac:dyDescent="0.3">
      <c r="A13671" t="s">
        <v>153646</v>
      </c>
    </row>
    <row r="13672" spans="1:1" x14ac:dyDescent="0.3">
      <c r="A13672" t="s">
        <v>153647</v>
      </c>
    </row>
    <row r="13673" spans="1:1" x14ac:dyDescent="0.3">
      <c r="A13673" t="s">
        <v>153648</v>
      </c>
    </row>
    <row r="13674" spans="1:1" x14ac:dyDescent="0.3">
      <c r="A13674" t="s">
        <v>153649</v>
      </c>
    </row>
    <row r="13675" spans="1:1" x14ac:dyDescent="0.3">
      <c r="A13675" t="s">
        <v>153650</v>
      </c>
    </row>
    <row r="13676" spans="1:1" x14ac:dyDescent="0.3">
      <c r="A13676" t="s">
        <v>153651</v>
      </c>
    </row>
    <row r="13677" spans="1:1" x14ac:dyDescent="0.3">
      <c r="A13677" t="s">
        <v>153652</v>
      </c>
    </row>
    <row r="13678" spans="1:1" x14ac:dyDescent="0.3">
      <c r="A13678" t="s">
        <v>153653</v>
      </c>
    </row>
    <row r="13679" spans="1:1" x14ac:dyDescent="0.3">
      <c r="A13679" t="s">
        <v>153654</v>
      </c>
    </row>
    <row r="13680" spans="1:1" x14ac:dyDescent="0.3">
      <c r="A13680" t="s">
        <v>153655</v>
      </c>
    </row>
    <row r="13681" spans="1:1" x14ac:dyDescent="0.3">
      <c r="A13681" t="s">
        <v>153656</v>
      </c>
    </row>
    <row r="13682" spans="1:1" x14ac:dyDescent="0.3">
      <c r="A13682" t="s">
        <v>153657</v>
      </c>
    </row>
    <row r="13683" spans="1:1" x14ac:dyDescent="0.3">
      <c r="A13683" t="s">
        <v>153658</v>
      </c>
    </row>
    <row r="13684" spans="1:1" x14ac:dyDescent="0.3">
      <c r="A13684" t="s">
        <v>153659</v>
      </c>
    </row>
    <row r="13685" spans="1:1" x14ac:dyDescent="0.3">
      <c r="A13685" t="s">
        <v>153660</v>
      </c>
    </row>
    <row r="13686" spans="1:1" x14ac:dyDescent="0.3">
      <c r="A13686" t="s">
        <v>153661</v>
      </c>
    </row>
    <row r="13687" spans="1:1" x14ac:dyDescent="0.3">
      <c r="A13687" t="s">
        <v>153662</v>
      </c>
    </row>
    <row r="13688" spans="1:1" x14ac:dyDescent="0.3">
      <c r="A13688" t="s">
        <v>153663</v>
      </c>
    </row>
    <row r="13689" spans="1:1" x14ac:dyDescent="0.3">
      <c r="A13689" t="s">
        <v>153664</v>
      </c>
    </row>
    <row r="13690" spans="1:1" x14ac:dyDescent="0.3">
      <c r="A13690" t="s">
        <v>153665</v>
      </c>
    </row>
    <row r="13691" spans="1:1" x14ac:dyDescent="0.3">
      <c r="A13691" t="s">
        <v>153666</v>
      </c>
    </row>
    <row r="13692" spans="1:1" x14ac:dyDescent="0.3">
      <c r="A13692" t="s">
        <v>153667</v>
      </c>
    </row>
    <row r="13693" spans="1:1" x14ac:dyDescent="0.3">
      <c r="A13693" t="s">
        <v>153668</v>
      </c>
    </row>
    <row r="13694" spans="1:1" x14ac:dyDescent="0.3">
      <c r="A13694" t="s">
        <v>153669</v>
      </c>
    </row>
    <row r="13695" spans="1:1" x14ac:dyDescent="0.3">
      <c r="A13695" t="s">
        <v>153670</v>
      </c>
    </row>
    <row r="13696" spans="1:1" x14ac:dyDescent="0.3">
      <c r="A13696" t="s">
        <v>153671</v>
      </c>
    </row>
    <row r="13697" spans="1:1" x14ac:dyDescent="0.3">
      <c r="A13697" t="s">
        <v>153672</v>
      </c>
    </row>
    <row r="13698" spans="1:1" x14ac:dyDescent="0.3">
      <c r="A13698" t="s">
        <v>153673</v>
      </c>
    </row>
    <row r="13699" spans="1:1" x14ac:dyDescent="0.3">
      <c r="A13699" t="s">
        <v>153674</v>
      </c>
    </row>
    <row r="13700" spans="1:1" x14ac:dyDescent="0.3">
      <c r="A13700" t="s">
        <v>153675</v>
      </c>
    </row>
    <row r="13701" spans="1:1" x14ac:dyDescent="0.3">
      <c r="A13701" t="s">
        <v>153676</v>
      </c>
    </row>
    <row r="13702" spans="1:1" x14ac:dyDescent="0.3">
      <c r="A13702" t="s">
        <v>153677</v>
      </c>
    </row>
    <row r="13703" spans="1:1" x14ac:dyDescent="0.3">
      <c r="A13703" t="s">
        <v>153678</v>
      </c>
    </row>
    <row r="13704" spans="1:1" x14ac:dyDescent="0.3">
      <c r="A13704" t="s">
        <v>153679</v>
      </c>
    </row>
    <row r="13705" spans="1:1" x14ac:dyDescent="0.3">
      <c r="A13705" t="s">
        <v>153680</v>
      </c>
    </row>
    <row r="13706" spans="1:1" x14ac:dyDescent="0.3">
      <c r="A13706" t="s">
        <v>153681</v>
      </c>
    </row>
    <row r="13707" spans="1:1" x14ac:dyDescent="0.3">
      <c r="A13707" t="s">
        <v>153682</v>
      </c>
    </row>
    <row r="13708" spans="1:1" x14ac:dyDescent="0.3">
      <c r="A13708" t="s">
        <v>153683</v>
      </c>
    </row>
    <row r="13709" spans="1:1" x14ac:dyDescent="0.3">
      <c r="A13709" t="s">
        <v>153684</v>
      </c>
    </row>
    <row r="13710" spans="1:1" x14ac:dyDescent="0.3">
      <c r="A13710" t="s">
        <v>153685</v>
      </c>
    </row>
    <row r="13711" spans="1:1" x14ac:dyDescent="0.3">
      <c r="A13711" t="s">
        <v>153686</v>
      </c>
    </row>
    <row r="13712" spans="1:1" x14ac:dyDescent="0.3">
      <c r="A13712" t="s">
        <v>153687</v>
      </c>
    </row>
    <row r="13713" spans="1:1" x14ac:dyDescent="0.3">
      <c r="A13713" t="s">
        <v>153688</v>
      </c>
    </row>
    <row r="13714" spans="1:1" x14ac:dyDescent="0.3">
      <c r="A13714" t="s">
        <v>153689</v>
      </c>
    </row>
    <row r="13715" spans="1:1" x14ac:dyDescent="0.3">
      <c r="A13715" t="s">
        <v>153690</v>
      </c>
    </row>
    <row r="13716" spans="1:1" x14ac:dyDescent="0.3">
      <c r="A13716" t="s">
        <v>153691</v>
      </c>
    </row>
    <row r="13717" spans="1:1" x14ac:dyDescent="0.3">
      <c r="A13717" t="s">
        <v>153692</v>
      </c>
    </row>
    <row r="13718" spans="1:1" x14ac:dyDescent="0.3">
      <c r="A13718" t="s">
        <v>153693</v>
      </c>
    </row>
    <row r="13719" spans="1:1" x14ac:dyDescent="0.3">
      <c r="A13719" t="s">
        <v>153694</v>
      </c>
    </row>
    <row r="13720" spans="1:1" x14ac:dyDescent="0.3">
      <c r="A13720" t="s">
        <v>153695</v>
      </c>
    </row>
    <row r="13721" spans="1:1" x14ac:dyDescent="0.3">
      <c r="A13721" t="s">
        <v>153696</v>
      </c>
    </row>
    <row r="13722" spans="1:1" x14ac:dyDescent="0.3">
      <c r="A13722" t="s">
        <v>153697</v>
      </c>
    </row>
    <row r="13723" spans="1:1" x14ac:dyDescent="0.3">
      <c r="A13723" t="s">
        <v>153698</v>
      </c>
    </row>
    <row r="13724" spans="1:1" x14ac:dyDescent="0.3">
      <c r="A13724" t="s">
        <v>153699</v>
      </c>
    </row>
    <row r="13725" spans="1:1" x14ac:dyDescent="0.3">
      <c r="A13725" t="s">
        <v>153700</v>
      </c>
    </row>
    <row r="13726" spans="1:1" x14ac:dyDescent="0.3">
      <c r="A13726" t="s">
        <v>153701</v>
      </c>
    </row>
    <row r="13727" spans="1:1" x14ac:dyDescent="0.3">
      <c r="A13727" t="s">
        <v>153702</v>
      </c>
    </row>
    <row r="13728" spans="1:1" x14ac:dyDescent="0.3">
      <c r="A13728" t="s">
        <v>153703</v>
      </c>
    </row>
    <row r="13729" spans="1:1" x14ac:dyDescent="0.3">
      <c r="A13729" t="s">
        <v>153704</v>
      </c>
    </row>
    <row r="13730" spans="1:1" x14ac:dyDescent="0.3">
      <c r="A13730" t="s">
        <v>153705</v>
      </c>
    </row>
    <row r="13731" spans="1:1" x14ac:dyDescent="0.3">
      <c r="A13731" t="s">
        <v>153706</v>
      </c>
    </row>
    <row r="13732" spans="1:1" x14ac:dyDescent="0.3">
      <c r="A13732" t="s">
        <v>153707</v>
      </c>
    </row>
    <row r="13733" spans="1:1" x14ac:dyDescent="0.3">
      <c r="A13733" t="s">
        <v>153708</v>
      </c>
    </row>
    <row r="13734" spans="1:1" x14ac:dyDescent="0.3">
      <c r="A13734" t="s">
        <v>153709</v>
      </c>
    </row>
    <row r="13735" spans="1:1" x14ac:dyDescent="0.3">
      <c r="A13735" t="s">
        <v>153710</v>
      </c>
    </row>
    <row r="13736" spans="1:1" x14ac:dyDescent="0.3">
      <c r="A13736" t="s">
        <v>153711</v>
      </c>
    </row>
    <row r="13737" spans="1:1" x14ac:dyDescent="0.3">
      <c r="A13737" t="s">
        <v>153712</v>
      </c>
    </row>
    <row r="13738" spans="1:1" x14ac:dyDescent="0.3">
      <c r="A13738" t="s">
        <v>153713</v>
      </c>
    </row>
    <row r="13739" spans="1:1" x14ac:dyDescent="0.3">
      <c r="A13739" t="s">
        <v>153714</v>
      </c>
    </row>
    <row r="13740" spans="1:1" x14ac:dyDescent="0.3">
      <c r="A13740" t="s">
        <v>153715</v>
      </c>
    </row>
    <row r="13741" spans="1:1" x14ac:dyDescent="0.3">
      <c r="A13741" t="s">
        <v>153716</v>
      </c>
    </row>
    <row r="13742" spans="1:1" x14ac:dyDescent="0.3">
      <c r="A13742" t="s">
        <v>153717</v>
      </c>
    </row>
    <row r="13743" spans="1:1" x14ac:dyDescent="0.3">
      <c r="A13743" t="s">
        <v>153718</v>
      </c>
    </row>
    <row r="13744" spans="1:1" x14ac:dyDescent="0.3">
      <c r="A13744" t="s">
        <v>153719</v>
      </c>
    </row>
    <row r="13745" spans="1:1" x14ac:dyDescent="0.3">
      <c r="A13745" t="s">
        <v>153720</v>
      </c>
    </row>
    <row r="13746" spans="1:1" x14ac:dyDescent="0.3">
      <c r="A13746" t="s">
        <v>153721</v>
      </c>
    </row>
    <row r="13747" spans="1:1" x14ac:dyDescent="0.3">
      <c r="A13747" t="s">
        <v>153722</v>
      </c>
    </row>
    <row r="13748" spans="1:1" x14ac:dyDescent="0.3">
      <c r="A13748" t="s">
        <v>153723</v>
      </c>
    </row>
    <row r="13749" spans="1:1" x14ac:dyDescent="0.3">
      <c r="A13749" t="s">
        <v>153724</v>
      </c>
    </row>
    <row r="13750" spans="1:1" x14ac:dyDescent="0.3">
      <c r="A13750" t="s">
        <v>153725</v>
      </c>
    </row>
    <row r="13751" spans="1:1" x14ac:dyDescent="0.3">
      <c r="A13751" t="s">
        <v>153726</v>
      </c>
    </row>
    <row r="13752" spans="1:1" x14ac:dyDescent="0.3">
      <c r="A13752" t="s">
        <v>153727</v>
      </c>
    </row>
    <row r="13753" spans="1:1" x14ac:dyDescent="0.3">
      <c r="A13753" t="s">
        <v>153728</v>
      </c>
    </row>
    <row r="13754" spans="1:1" x14ac:dyDescent="0.3">
      <c r="A13754" t="s">
        <v>153729</v>
      </c>
    </row>
    <row r="13755" spans="1:1" x14ac:dyDescent="0.3">
      <c r="A13755" t="s">
        <v>153730</v>
      </c>
    </row>
    <row r="13756" spans="1:1" x14ac:dyDescent="0.3">
      <c r="A13756" t="s">
        <v>153731</v>
      </c>
    </row>
    <row r="13757" spans="1:1" x14ac:dyDescent="0.3">
      <c r="A13757" t="s">
        <v>153732</v>
      </c>
    </row>
    <row r="13758" spans="1:1" x14ac:dyDescent="0.3">
      <c r="A13758" t="s">
        <v>153733</v>
      </c>
    </row>
    <row r="13759" spans="1:1" x14ac:dyDescent="0.3">
      <c r="A13759" t="s">
        <v>153734</v>
      </c>
    </row>
    <row r="13760" spans="1:1" x14ac:dyDescent="0.3">
      <c r="A13760" t="s">
        <v>153735</v>
      </c>
    </row>
    <row r="13761" spans="1:1" x14ac:dyDescent="0.3">
      <c r="A13761" t="s">
        <v>153736</v>
      </c>
    </row>
    <row r="13762" spans="1:1" x14ac:dyDescent="0.3">
      <c r="A13762" t="s">
        <v>153737</v>
      </c>
    </row>
    <row r="13763" spans="1:1" x14ac:dyDescent="0.3">
      <c r="A13763" t="s">
        <v>153738</v>
      </c>
    </row>
    <row r="13764" spans="1:1" x14ac:dyDescent="0.3">
      <c r="A13764" t="s">
        <v>153739</v>
      </c>
    </row>
    <row r="13765" spans="1:1" x14ac:dyDescent="0.3">
      <c r="A13765" t="s">
        <v>153740</v>
      </c>
    </row>
    <row r="13766" spans="1:1" x14ac:dyDescent="0.3">
      <c r="A13766" t="s">
        <v>153741</v>
      </c>
    </row>
    <row r="13767" spans="1:1" x14ac:dyDescent="0.3">
      <c r="A13767" t="s">
        <v>153742</v>
      </c>
    </row>
    <row r="13768" spans="1:1" x14ac:dyDescent="0.3">
      <c r="A13768" t="s">
        <v>153743</v>
      </c>
    </row>
    <row r="13769" spans="1:1" x14ac:dyDescent="0.3">
      <c r="A13769" t="s">
        <v>153744</v>
      </c>
    </row>
    <row r="13770" spans="1:1" x14ac:dyDescent="0.3">
      <c r="A13770" t="s">
        <v>153745</v>
      </c>
    </row>
    <row r="13771" spans="1:1" x14ac:dyDescent="0.3">
      <c r="A13771" t="s">
        <v>153746</v>
      </c>
    </row>
    <row r="13772" spans="1:1" x14ac:dyDescent="0.3">
      <c r="A13772" t="s">
        <v>153747</v>
      </c>
    </row>
    <row r="13773" spans="1:1" x14ac:dyDescent="0.3">
      <c r="A13773" t="s">
        <v>153748</v>
      </c>
    </row>
    <row r="13774" spans="1:1" x14ac:dyDescent="0.3">
      <c r="A13774" t="s">
        <v>153749</v>
      </c>
    </row>
    <row r="13775" spans="1:1" x14ac:dyDescent="0.3">
      <c r="A13775" t="s">
        <v>153750</v>
      </c>
    </row>
    <row r="13776" spans="1:1" x14ac:dyDescent="0.3">
      <c r="A13776" t="s">
        <v>153751</v>
      </c>
    </row>
    <row r="13777" spans="1:1" x14ac:dyDescent="0.3">
      <c r="A13777" t="s">
        <v>153752</v>
      </c>
    </row>
    <row r="13778" spans="1:1" x14ac:dyDescent="0.3">
      <c r="A13778" t="s">
        <v>153753</v>
      </c>
    </row>
    <row r="13779" spans="1:1" x14ac:dyDescent="0.3">
      <c r="A13779" t="s">
        <v>153754</v>
      </c>
    </row>
    <row r="13780" spans="1:1" x14ac:dyDescent="0.3">
      <c r="A13780" t="s">
        <v>153755</v>
      </c>
    </row>
    <row r="13781" spans="1:1" x14ac:dyDescent="0.3">
      <c r="A13781" t="s">
        <v>153756</v>
      </c>
    </row>
    <row r="13782" spans="1:1" x14ac:dyDescent="0.3">
      <c r="A13782" t="s">
        <v>153757</v>
      </c>
    </row>
    <row r="13783" spans="1:1" x14ac:dyDescent="0.3">
      <c r="A13783" t="s">
        <v>153758</v>
      </c>
    </row>
    <row r="13784" spans="1:1" x14ac:dyDescent="0.3">
      <c r="A13784" t="s">
        <v>153759</v>
      </c>
    </row>
    <row r="13785" spans="1:1" x14ac:dyDescent="0.3">
      <c r="A13785" t="s">
        <v>153760</v>
      </c>
    </row>
    <row r="13786" spans="1:1" x14ac:dyDescent="0.3">
      <c r="A13786" t="s">
        <v>153761</v>
      </c>
    </row>
    <row r="13787" spans="1:1" x14ac:dyDescent="0.3">
      <c r="A13787" t="s">
        <v>153762</v>
      </c>
    </row>
    <row r="13788" spans="1:1" x14ac:dyDescent="0.3">
      <c r="A13788" t="s">
        <v>153763</v>
      </c>
    </row>
    <row r="13789" spans="1:1" x14ac:dyDescent="0.3">
      <c r="A13789" t="s">
        <v>153764</v>
      </c>
    </row>
    <row r="13790" spans="1:1" x14ac:dyDescent="0.3">
      <c r="A13790" t="s">
        <v>153765</v>
      </c>
    </row>
    <row r="13791" spans="1:1" x14ac:dyDescent="0.3">
      <c r="A13791" t="s">
        <v>153766</v>
      </c>
    </row>
    <row r="13792" spans="1:1" x14ac:dyDescent="0.3">
      <c r="A13792" t="s">
        <v>153767</v>
      </c>
    </row>
    <row r="13793" spans="1:1" x14ac:dyDescent="0.3">
      <c r="A13793" t="s">
        <v>153768</v>
      </c>
    </row>
    <row r="13794" spans="1:1" x14ac:dyDescent="0.3">
      <c r="A13794" t="s">
        <v>153769</v>
      </c>
    </row>
    <row r="13795" spans="1:1" x14ac:dyDescent="0.3">
      <c r="A13795" t="s">
        <v>153770</v>
      </c>
    </row>
    <row r="13796" spans="1:1" x14ac:dyDescent="0.3">
      <c r="A13796" t="s">
        <v>153771</v>
      </c>
    </row>
    <row r="13797" spans="1:1" x14ac:dyDescent="0.3">
      <c r="A13797" t="s">
        <v>153772</v>
      </c>
    </row>
    <row r="13798" spans="1:1" x14ac:dyDescent="0.3">
      <c r="A13798" t="s">
        <v>153773</v>
      </c>
    </row>
    <row r="13799" spans="1:1" x14ac:dyDescent="0.3">
      <c r="A13799" t="s">
        <v>153774</v>
      </c>
    </row>
    <row r="13800" spans="1:1" x14ac:dyDescent="0.3">
      <c r="A13800" t="s">
        <v>153775</v>
      </c>
    </row>
    <row r="13801" spans="1:1" x14ac:dyDescent="0.3">
      <c r="A13801" t="s">
        <v>153776</v>
      </c>
    </row>
    <row r="13802" spans="1:1" x14ac:dyDescent="0.3">
      <c r="A13802" t="s">
        <v>153777</v>
      </c>
    </row>
    <row r="13803" spans="1:1" x14ac:dyDescent="0.3">
      <c r="A13803" t="s">
        <v>153778</v>
      </c>
    </row>
    <row r="13804" spans="1:1" x14ac:dyDescent="0.3">
      <c r="A13804" t="s">
        <v>153779</v>
      </c>
    </row>
    <row r="13805" spans="1:1" x14ac:dyDescent="0.3">
      <c r="A13805" t="s">
        <v>153780</v>
      </c>
    </row>
    <row r="13806" spans="1:1" x14ac:dyDescent="0.3">
      <c r="A13806" t="s">
        <v>153781</v>
      </c>
    </row>
    <row r="13807" spans="1:1" x14ac:dyDescent="0.3">
      <c r="A13807" t="s">
        <v>153782</v>
      </c>
    </row>
    <row r="13808" spans="1:1" x14ac:dyDescent="0.3">
      <c r="A13808" t="s">
        <v>153783</v>
      </c>
    </row>
    <row r="13809" spans="1:1" x14ac:dyDescent="0.3">
      <c r="A13809" t="s">
        <v>153784</v>
      </c>
    </row>
    <row r="13810" spans="1:1" x14ac:dyDescent="0.3">
      <c r="A13810" t="s">
        <v>153785</v>
      </c>
    </row>
    <row r="13811" spans="1:1" x14ac:dyDescent="0.3">
      <c r="A13811" t="s">
        <v>153786</v>
      </c>
    </row>
    <row r="13812" spans="1:1" x14ac:dyDescent="0.3">
      <c r="A13812" t="s">
        <v>153787</v>
      </c>
    </row>
    <row r="13813" spans="1:1" x14ac:dyDescent="0.3">
      <c r="A13813" t="s">
        <v>153788</v>
      </c>
    </row>
    <row r="13814" spans="1:1" x14ac:dyDescent="0.3">
      <c r="A13814" t="s">
        <v>153789</v>
      </c>
    </row>
    <row r="13815" spans="1:1" x14ac:dyDescent="0.3">
      <c r="A13815" t="s">
        <v>153790</v>
      </c>
    </row>
    <row r="13816" spans="1:1" x14ac:dyDescent="0.3">
      <c r="A13816" t="s">
        <v>153791</v>
      </c>
    </row>
    <row r="13817" spans="1:1" x14ac:dyDescent="0.3">
      <c r="A13817" t="s">
        <v>153792</v>
      </c>
    </row>
    <row r="13818" spans="1:1" x14ac:dyDescent="0.3">
      <c r="A13818" t="s">
        <v>153793</v>
      </c>
    </row>
    <row r="13819" spans="1:1" x14ac:dyDescent="0.3">
      <c r="A13819" t="s">
        <v>153794</v>
      </c>
    </row>
    <row r="13820" spans="1:1" x14ac:dyDescent="0.3">
      <c r="A13820" t="s">
        <v>153795</v>
      </c>
    </row>
    <row r="13821" spans="1:1" x14ac:dyDescent="0.3">
      <c r="A13821" t="s">
        <v>153796</v>
      </c>
    </row>
    <row r="13822" spans="1:1" x14ac:dyDescent="0.3">
      <c r="A13822" t="s">
        <v>153797</v>
      </c>
    </row>
    <row r="13823" spans="1:1" x14ac:dyDescent="0.3">
      <c r="A13823" t="s">
        <v>153798</v>
      </c>
    </row>
    <row r="13824" spans="1:1" x14ac:dyDescent="0.3">
      <c r="A13824" t="s">
        <v>153799</v>
      </c>
    </row>
    <row r="13825" spans="1:1" x14ac:dyDescent="0.3">
      <c r="A13825" t="s">
        <v>153800</v>
      </c>
    </row>
    <row r="13826" spans="1:1" x14ac:dyDescent="0.3">
      <c r="A13826" t="s">
        <v>153801</v>
      </c>
    </row>
    <row r="13827" spans="1:1" x14ac:dyDescent="0.3">
      <c r="A13827" t="s">
        <v>153802</v>
      </c>
    </row>
    <row r="13828" spans="1:1" x14ac:dyDescent="0.3">
      <c r="A13828" t="s">
        <v>153803</v>
      </c>
    </row>
    <row r="13829" spans="1:1" x14ac:dyDescent="0.3">
      <c r="A13829" t="s">
        <v>153804</v>
      </c>
    </row>
    <row r="13830" spans="1:1" x14ac:dyDescent="0.3">
      <c r="A13830" t="s">
        <v>153805</v>
      </c>
    </row>
    <row r="13831" spans="1:1" x14ac:dyDescent="0.3">
      <c r="A13831" t="s">
        <v>153806</v>
      </c>
    </row>
    <row r="13832" spans="1:1" x14ac:dyDescent="0.3">
      <c r="A13832" t="s">
        <v>153807</v>
      </c>
    </row>
    <row r="13833" spans="1:1" x14ac:dyDescent="0.3">
      <c r="A13833" t="s">
        <v>153808</v>
      </c>
    </row>
    <row r="13834" spans="1:1" x14ac:dyDescent="0.3">
      <c r="A13834" t="s">
        <v>153809</v>
      </c>
    </row>
    <row r="13835" spans="1:1" x14ac:dyDescent="0.3">
      <c r="A13835" t="s">
        <v>153810</v>
      </c>
    </row>
    <row r="13836" spans="1:1" x14ac:dyDescent="0.3">
      <c r="A13836" t="s">
        <v>153811</v>
      </c>
    </row>
    <row r="13837" spans="1:1" x14ac:dyDescent="0.3">
      <c r="A13837" t="s">
        <v>153812</v>
      </c>
    </row>
    <row r="13838" spans="1:1" x14ac:dyDescent="0.3">
      <c r="A13838" t="s">
        <v>153813</v>
      </c>
    </row>
    <row r="13839" spans="1:1" x14ac:dyDescent="0.3">
      <c r="A13839" t="s">
        <v>153814</v>
      </c>
    </row>
    <row r="13840" spans="1:1" x14ac:dyDescent="0.3">
      <c r="A13840" t="s">
        <v>153815</v>
      </c>
    </row>
    <row r="13841" spans="1:1" x14ac:dyDescent="0.3">
      <c r="A13841" t="s">
        <v>153816</v>
      </c>
    </row>
    <row r="13842" spans="1:1" x14ac:dyDescent="0.3">
      <c r="A13842" t="s">
        <v>153817</v>
      </c>
    </row>
    <row r="13843" spans="1:1" x14ac:dyDescent="0.3">
      <c r="A13843" t="s">
        <v>153818</v>
      </c>
    </row>
    <row r="13844" spans="1:1" x14ac:dyDescent="0.3">
      <c r="A13844" t="s">
        <v>153819</v>
      </c>
    </row>
    <row r="13845" spans="1:1" x14ac:dyDescent="0.3">
      <c r="A13845" t="s">
        <v>153820</v>
      </c>
    </row>
    <row r="13846" spans="1:1" x14ac:dyDescent="0.3">
      <c r="A13846" t="s">
        <v>153821</v>
      </c>
    </row>
    <row r="13847" spans="1:1" x14ac:dyDescent="0.3">
      <c r="A13847" t="s">
        <v>153822</v>
      </c>
    </row>
    <row r="13848" spans="1:1" x14ac:dyDescent="0.3">
      <c r="A13848" t="s">
        <v>153823</v>
      </c>
    </row>
    <row r="13849" spans="1:1" x14ac:dyDescent="0.3">
      <c r="A13849" t="s">
        <v>153824</v>
      </c>
    </row>
    <row r="13850" spans="1:1" x14ac:dyDescent="0.3">
      <c r="A13850" t="s">
        <v>153825</v>
      </c>
    </row>
    <row r="13851" spans="1:1" x14ac:dyDescent="0.3">
      <c r="A13851" t="s">
        <v>153826</v>
      </c>
    </row>
    <row r="13852" spans="1:1" x14ac:dyDescent="0.3">
      <c r="A13852" t="s">
        <v>153827</v>
      </c>
    </row>
    <row r="13853" spans="1:1" x14ac:dyDescent="0.3">
      <c r="A13853" t="s">
        <v>153828</v>
      </c>
    </row>
    <row r="13854" spans="1:1" x14ac:dyDescent="0.3">
      <c r="A13854" t="s">
        <v>153829</v>
      </c>
    </row>
    <row r="13855" spans="1:1" x14ac:dyDescent="0.3">
      <c r="A13855" t="s">
        <v>153830</v>
      </c>
    </row>
    <row r="13856" spans="1:1" x14ac:dyDescent="0.3">
      <c r="A13856" t="s">
        <v>153831</v>
      </c>
    </row>
    <row r="13857" spans="1:1" x14ac:dyDescent="0.3">
      <c r="A13857" t="s">
        <v>153832</v>
      </c>
    </row>
    <row r="13858" spans="1:1" x14ac:dyDescent="0.3">
      <c r="A13858" t="s">
        <v>153833</v>
      </c>
    </row>
    <row r="13859" spans="1:1" x14ac:dyDescent="0.3">
      <c r="A13859" t="s">
        <v>153834</v>
      </c>
    </row>
    <row r="13860" spans="1:1" x14ac:dyDescent="0.3">
      <c r="A13860" t="s">
        <v>153835</v>
      </c>
    </row>
    <row r="13861" spans="1:1" x14ac:dyDescent="0.3">
      <c r="A13861" t="s">
        <v>153836</v>
      </c>
    </row>
    <row r="13862" spans="1:1" x14ac:dyDescent="0.3">
      <c r="A13862" t="s">
        <v>153837</v>
      </c>
    </row>
    <row r="13863" spans="1:1" x14ac:dyDescent="0.3">
      <c r="A13863" t="s">
        <v>153838</v>
      </c>
    </row>
    <row r="13864" spans="1:1" x14ac:dyDescent="0.3">
      <c r="A13864" t="s">
        <v>153839</v>
      </c>
    </row>
    <row r="13865" spans="1:1" x14ac:dyDescent="0.3">
      <c r="A13865" t="s">
        <v>153840</v>
      </c>
    </row>
    <row r="13866" spans="1:1" x14ac:dyDescent="0.3">
      <c r="A13866" t="s">
        <v>153841</v>
      </c>
    </row>
    <row r="13867" spans="1:1" x14ac:dyDescent="0.3">
      <c r="A13867" t="s">
        <v>153842</v>
      </c>
    </row>
    <row r="13868" spans="1:1" x14ac:dyDescent="0.3">
      <c r="A13868" t="s">
        <v>153843</v>
      </c>
    </row>
    <row r="13869" spans="1:1" x14ac:dyDescent="0.3">
      <c r="A13869" t="s">
        <v>153844</v>
      </c>
    </row>
    <row r="13870" spans="1:1" x14ac:dyDescent="0.3">
      <c r="A13870" t="s">
        <v>153845</v>
      </c>
    </row>
    <row r="13871" spans="1:1" x14ac:dyDescent="0.3">
      <c r="A13871" t="s">
        <v>153846</v>
      </c>
    </row>
    <row r="13872" spans="1:1" x14ac:dyDescent="0.3">
      <c r="A13872" t="s">
        <v>153847</v>
      </c>
    </row>
    <row r="13873" spans="1:1" x14ac:dyDescent="0.3">
      <c r="A13873" t="s">
        <v>153848</v>
      </c>
    </row>
    <row r="13874" spans="1:1" x14ac:dyDescent="0.3">
      <c r="A13874" t="s">
        <v>153849</v>
      </c>
    </row>
    <row r="13875" spans="1:1" x14ac:dyDescent="0.3">
      <c r="A13875" t="s">
        <v>153850</v>
      </c>
    </row>
    <row r="13876" spans="1:1" x14ac:dyDescent="0.3">
      <c r="A13876" t="s">
        <v>153851</v>
      </c>
    </row>
    <row r="13877" spans="1:1" x14ac:dyDescent="0.3">
      <c r="A13877" t="s">
        <v>153852</v>
      </c>
    </row>
    <row r="13878" spans="1:1" x14ac:dyDescent="0.3">
      <c r="A13878" t="s">
        <v>153853</v>
      </c>
    </row>
    <row r="13879" spans="1:1" x14ac:dyDescent="0.3">
      <c r="A13879" t="s">
        <v>153854</v>
      </c>
    </row>
    <row r="13880" spans="1:1" x14ac:dyDescent="0.3">
      <c r="A13880" t="s">
        <v>153855</v>
      </c>
    </row>
    <row r="13881" spans="1:1" x14ac:dyDescent="0.3">
      <c r="A13881" t="s">
        <v>153856</v>
      </c>
    </row>
    <row r="13882" spans="1:1" x14ac:dyDescent="0.3">
      <c r="A13882" t="s">
        <v>153857</v>
      </c>
    </row>
    <row r="13883" spans="1:1" x14ac:dyDescent="0.3">
      <c r="A13883" t="s">
        <v>153858</v>
      </c>
    </row>
    <row r="13884" spans="1:1" x14ac:dyDescent="0.3">
      <c r="A13884" t="s">
        <v>153859</v>
      </c>
    </row>
    <row r="13885" spans="1:1" x14ac:dyDescent="0.3">
      <c r="A13885" t="s">
        <v>153860</v>
      </c>
    </row>
    <row r="13886" spans="1:1" x14ac:dyDescent="0.3">
      <c r="A13886" t="s">
        <v>153861</v>
      </c>
    </row>
    <row r="13887" spans="1:1" x14ac:dyDescent="0.3">
      <c r="A13887" t="s">
        <v>153862</v>
      </c>
    </row>
    <row r="13888" spans="1:1" x14ac:dyDescent="0.3">
      <c r="A13888" t="s">
        <v>153863</v>
      </c>
    </row>
    <row r="13889" spans="1:1" x14ac:dyDescent="0.3">
      <c r="A13889" t="s">
        <v>153864</v>
      </c>
    </row>
    <row r="13890" spans="1:1" x14ac:dyDescent="0.3">
      <c r="A13890" t="s">
        <v>153865</v>
      </c>
    </row>
    <row r="13891" spans="1:1" x14ac:dyDescent="0.3">
      <c r="A13891" t="s">
        <v>153866</v>
      </c>
    </row>
    <row r="13892" spans="1:1" x14ac:dyDescent="0.3">
      <c r="A13892" t="s">
        <v>153867</v>
      </c>
    </row>
    <row r="13893" spans="1:1" x14ac:dyDescent="0.3">
      <c r="A13893" t="s">
        <v>153868</v>
      </c>
    </row>
    <row r="13894" spans="1:1" x14ac:dyDescent="0.3">
      <c r="A13894" t="s">
        <v>153869</v>
      </c>
    </row>
    <row r="13895" spans="1:1" x14ac:dyDescent="0.3">
      <c r="A13895" t="s">
        <v>153870</v>
      </c>
    </row>
    <row r="13896" spans="1:1" x14ac:dyDescent="0.3">
      <c r="A13896" t="s">
        <v>153871</v>
      </c>
    </row>
    <row r="13897" spans="1:1" x14ac:dyDescent="0.3">
      <c r="A13897" t="s">
        <v>153872</v>
      </c>
    </row>
    <row r="13898" spans="1:1" x14ac:dyDescent="0.3">
      <c r="A13898" t="s">
        <v>153873</v>
      </c>
    </row>
    <row r="13899" spans="1:1" x14ac:dyDescent="0.3">
      <c r="A13899" t="s">
        <v>153874</v>
      </c>
    </row>
    <row r="13900" spans="1:1" x14ac:dyDescent="0.3">
      <c r="A13900" t="s">
        <v>153875</v>
      </c>
    </row>
    <row r="13901" spans="1:1" x14ac:dyDescent="0.3">
      <c r="A13901" t="s">
        <v>153876</v>
      </c>
    </row>
    <row r="13902" spans="1:1" x14ac:dyDescent="0.3">
      <c r="A13902" t="s">
        <v>153877</v>
      </c>
    </row>
    <row r="13903" spans="1:1" x14ac:dyDescent="0.3">
      <c r="A13903" t="s">
        <v>153878</v>
      </c>
    </row>
    <row r="13904" spans="1:1" x14ac:dyDescent="0.3">
      <c r="A13904" t="s">
        <v>153879</v>
      </c>
    </row>
    <row r="13905" spans="1:1" x14ac:dyDescent="0.3">
      <c r="A13905" t="s">
        <v>153880</v>
      </c>
    </row>
    <row r="13906" spans="1:1" x14ac:dyDescent="0.3">
      <c r="A13906" t="s">
        <v>153881</v>
      </c>
    </row>
    <row r="13907" spans="1:1" x14ac:dyDescent="0.3">
      <c r="A13907" t="s">
        <v>153882</v>
      </c>
    </row>
    <row r="13908" spans="1:1" x14ac:dyDescent="0.3">
      <c r="A13908" t="s">
        <v>153883</v>
      </c>
    </row>
    <row r="13909" spans="1:1" x14ac:dyDescent="0.3">
      <c r="A13909" t="s">
        <v>153884</v>
      </c>
    </row>
    <row r="13910" spans="1:1" x14ac:dyDescent="0.3">
      <c r="A13910" t="s">
        <v>153885</v>
      </c>
    </row>
    <row r="13911" spans="1:1" x14ac:dyDescent="0.3">
      <c r="A13911" t="s">
        <v>153886</v>
      </c>
    </row>
    <row r="13912" spans="1:1" x14ac:dyDescent="0.3">
      <c r="A13912" t="s">
        <v>153887</v>
      </c>
    </row>
    <row r="13913" spans="1:1" x14ac:dyDescent="0.3">
      <c r="A13913" t="s">
        <v>153888</v>
      </c>
    </row>
    <row r="13914" spans="1:1" x14ac:dyDescent="0.3">
      <c r="A13914" t="s">
        <v>153889</v>
      </c>
    </row>
    <row r="13915" spans="1:1" x14ac:dyDescent="0.3">
      <c r="A13915" t="s">
        <v>153890</v>
      </c>
    </row>
    <row r="13916" spans="1:1" x14ac:dyDescent="0.3">
      <c r="A13916" t="s">
        <v>153891</v>
      </c>
    </row>
    <row r="13917" spans="1:1" x14ac:dyDescent="0.3">
      <c r="A13917" t="s">
        <v>153892</v>
      </c>
    </row>
    <row r="13918" spans="1:1" x14ac:dyDescent="0.3">
      <c r="A13918" t="s">
        <v>153893</v>
      </c>
    </row>
    <row r="13919" spans="1:1" x14ac:dyDescent="0.3">
      <c r="A13919" t="s">
        <v>153894</v>
      </c>
    </row>
    <row r="13920" spans="1:1" x14ac:dyDescent="0.3">
      <c r="A13920" t="s">
        <v>153895</v>
      </c>
    </row>
    <row r="13921" spans="1:1" x14ac:dyDescent="0.3">
      <c r="A13921" t="s">
        <v>153896</v>
      </c>
    </row>
    <row r="13922" spans="1:1" x14ac:dyDescent="0.3">
      <c r="A13922" t="s">
        <v>153897</v>
      </c>
    </row>
    <row r="13923" spans="1:1" x14ac:dyDescent="0.3">
      <c r="A13923" t="s">
        <v>153898</v>
      </c>
    </row>
    <row r="13924" spans="1:1" x14ac:dyDescent="0.3">
      <c r="A13924" t="s">
        <v>153899</v>
      </c>
    </row>
    <row r="13925" spans="1:1" x14ac:dyDescent="0.3">
      <c r="A13925" t="s">
        <v>153900</v>
      </c>
    </row>
    <row r="13926" spans="1:1" x14ac:dyDescent="0.3">
      <c r="A13926" t="s">
        <v>153901</v>
      </c>
    </row>
    <row r="13927" spans="1:1" x14ac:dyDescent="0.3">
      <c r="A13927" t="s">
        <v>153902</v>
      </c>
    </row>
    <row r="13928" spans="1:1" x14ac:dyDescent="0.3">
      <c r="A13928" t="s">
        <v>153903</v>
      </c>
    </row>
    <row r="13929" spans="1:1" x14ac:dyDescent="0.3">
      <c r="A13929" t="s">
        <v>153904</v>
      </c>
    </row>
    <row r="13930" spans="1:1" x14ac:dyDescent="0.3">
      <c r="A13930" t="s">
        <v>153905</v>
      </c>
    </row>
    <row r="13931" spans="1:1" x14ac:dyDescent="0.3">
      <c r="A13931" t="s">
        <v>153906</v>
      </c>
    </row>
    <row r="13932" spans="1:1" x14ac:dyDescent="0.3">
      <c r="A13932" t="s">
        <v>153907</v>
      </c>
    </row>
    <row r="13933" spans="1:1" x14ac:dyDescent="0.3">
      <c r="A13933" t="s">
        <v>153908</v>
      </c>
    </row>
    <row r="13934" spans="1:1" x14ac:dyDescent="0.3">
      <c r="A13934" t="s">
        <v>153909</v>
      </c>
    </row>
    <row r="13935" spans="1:1" x14ac:dyDescent="0.3">
      <c r="A13935" t="s">
        <v>153910</v>
      </c>
    </row>
    <row r="13936" spans="1:1" x14ac:dyDescent="0.3">
      <c r="A13936" t="s">
        <v>153911</v>
      </c>
    </row>
    <row r="13937" spans="1:1" x14ac:dyDescent="0.3">
      <c r="A13937" t="s">
        <v>153912</v>
      </c>
    </row>
    <row r="13938" spans="1:1" x14ac:dyDescent="0.3">
      <c r="A13938" t="s">
        <v>153913</v>
      </c>
    </row>
    <row r="13939" spans="1:1" x14ac:dyDescent="0.3">
      <c r="A13939" t="s">
        <v>153914</v>
      </c>
    </row>
    <row r="13940" spans="1:1" x14ac:dyDescent="0.3">
      <c r="A13940" t="s">
        <v>153915</v>
      </c>
    </row>
    <row r="13941" spans="1:1" x14ac:dyDescent="0.3">
      <c r="A13941" t="s">
        <v>153916</v>
      </c>
    </row>
    <row r="13942" spans="1:1" x14ac:dyDescent="0.3">
      <c r="A13942" t="s">
        <v>153917</v>
      </c>
    </row>
    <row r="13943" spans="1:1" x14ac:dyDescent="0.3">
      <c r="A13943" t="s">
        <v>153918</v>
      </c>
    </row>
    <row r="13944" spans="1:1" x14ac:dyDescent="0.3">
      <c r="A13944" t="s">
        <v>153919</v>
      </c>
    </row>
    <row r="13945" spans="1:1" x14ac:dyDescent="0.3">
      <c r="A13945" t="s">
        <v>153920</v>
      </c>
    </row>
    <row r="13946" spans="1:1" x14ac:dyDescent="0.3">
      <c r="A13946" t="s">
        <v>153921</v>
      </c>
    </row>
    <row r="13947" spans="1:1" x14ac:dyDescent="0.3">
      <c r="A13947" t="s">
        <v>153922</v>
      </c>
    </row>
    <row r="13948" spans="1:1" x14ac:dyDescent="0.3">
      <c r="A13948" t="s">
        <v>153923</v>
      </c>
    </row>
    <row r="13949" spans="1:1" x14ac:dyDescent="0.3">
      <c r="A13949" t="s">
        <v>153924</v>
      </c>
    </row>
    <row r="13950" spans="1:1" x14ac:dyDescent="0.3">
      <c r="A13950" t="s">
        <v>153925</v>
      </c>
    </row>
    <row r="13951" spans="1:1" x14ac:dyDescent="0.3">
      <c r="A13951" t="s">
        <v>153926</v>
      </c>
    </row>
    <row r="13952" spans="1:1" x14ac:dyDescent="0.3">
      <c r="A13952" t="s">
        <v>153927</v>
      </c>
    </row>
    <row r="13953" spans="1:1" x14ac:dyDescent="0.3">
      <c r="A13953" t="s">
        <v>153928</v>
      </c>
    </row>
    <row r="13954" spans="1:1" x14ac:dyDescent="0.3">
      <c r="A13954" t="s">
        <v>153929</v>
      </c>
    </row>
    <row r="13955" spans="1:1" x14ac:dyDescent="0.3">
      <c r="A13955" t="s">
        <v>153930</v>
      </c>
    </row>
    <row r="13956" spans="1:1" x14ac:dyDescent="0.3">
      <c r="A13956" t="s">
        <v>153931</v>
      </c>
    </row>
    <row r="13957" spans="1:1" x14ac:dyDescent="0.3">
      <c r="A13957" t="s">
        <v>153932</v>
      </c>
    </row>
    <row r="13958" spans="1:1" x14ac:dyDescent="0.3">
      <c r="A13958" t="s">
        <v>153933</v>
      </c>
    </row>
    <row r="13959" spans="1:1" x14ac:dyDescent="0.3">
      <c r="A13959" t="s">
        <v>153934</v>
      </c>
    </row>
    <row r="13960" spans="1:1" x14ac:dyDescent="0.3">
      <c r="A13960" t="s">
        <v>153935</v>
      </c>
    </row>
    <row r="13961" spans="1:1" x14ac:dyDescent="0.3">
      <c r="A13961" t="s">
        <v>153936</v>
      </c>
    </row>
    <row r="13962" spans="1:1" x14ac:dyDescent="0.3">
      <c r="A13962" t="s">
        <v>153937</v>
      </c>
    </row>
    <row r="13963" spans="1:1" x14ac:dyDescent="0.3">
      <c r="A13963" t="s">
        <v>153938</v>
      </c>
    </row>
    <row r="13964" spans="1:1" x14ac:dyDescent="0.3">
      <c r="A13964" t="s">
        <v>153939</v>
      </c>
    </row>
    <row r="13965" spans="1:1" x14ac:dyDescent="0.3">
      <c r="A13965" t="s">
        <v>153940</v>
      </c>
    </row>
    <row r="13966" spans="1:1" x14ac:dyDescent="0.3">
      <c r="A13966" t="s">
        <v>153941</v>
      </c>
    </row>
    <row r="13967" spans="1:1" x14ac:dyDescent="0.3">
      <c r="A13967" t="s">
        <v>153942</v>
      </c>
    </row>
    <row r="13968" spans="1:1" x14ac:dyDescent="0.3">
      <c r="A13968" t="s">
        <v>153943</v>
      </c>
    </row>
    <row r="13969" spans="1:1" x14ac:dyDescent="0.3">
      <c r="A13969" t="s">
        <v>153944</v>
      </c>
    </row>
    <row r="13970" spans="1:1" x14ac:dyDescent="0.3">
      <c r="A13970" t="s">
        <v>153945</v>
      </c>
    </row>
    <row r="13971" spans="1:1" x14ac:dyDescent="0.3">
      <c r="A13971" t="s">
        <v>153946</v>
      </c>
    </row>
    <row r="13972" spans="1:1" x14ac:dyDescent="0.3">
      <c r="A13972" t="s">
        <v>153947</v>
      </c>
    </row>
    <row r="13973" spans="1:1" x14ac:dyDescent="0.3">
      <c r="A13973" t="s">
        <v>153948</v>
      </c>
    </row>
    <row r="13974" spans="1:1" x14ac:dyDescent="0.3">
      <c r="A13974" t="s">
        <v>153949</v>
      </c>
    </row>
    <row r="13975" spans="1:1" x14ac:dyDescent="0.3">
      <c r="A13975" t="s">
        <v>153950</v>
      </c>
    </row>
    <row r="13976" spans="1:1" x14ac:dyDescent="0.3">
      <c r="A13976" t="s">
        <v>153951</v>
      </c>
    </row>
    <row r="13977" spans="1:1" x14ac:dyDescent="0.3">
      <c r="A13977" t="s">
        <v>153952</v>
      </c>
    </row>
    <row r="13978" spans="1:1" x14ac:dyDescent="0.3">
      <c r="A13978" t="s">
        <v>153953</v>
      </c>
    </row>
    <row r="13979" spans="1:1" x14ac:dyDescent="0.3">
      <c r="A13979" t="s">
        <v>153954</v>
      </c>
    </row>
    <row r="13980" spans="1:1" x14ac:dyDescent="0.3">
      <c r="A13980" t="s">
        <v>153955</v>
      </c>
    </row>
    <row r="13981" spans="1:1" x14ac:dyDescent="0.3">
      <c r="A13981" t="s">
        <v>153956</v>
      </c>
    </row>
    <row r="13982" spans="1:1" x14ac:dyDescent="0.3">
      <c r="A13982" t="s">
        <v>153957</v>
      </c>
    </row>
    <row r="13983" spans="1:1" x14ac:dyDescent="0.3">
      <c r="A13983" t="s">
        <v>153958</v>
      </c>
    </row>
    <row r="13984" spans="1:1" x14ac:dyDescent="0.3">
      <c r="A13984" t="s">
        <v>153959</v>
      </c>
    </row>
    <row r="13985" spans="1:1" x14ac:dyDescent="0.3">
      <c r="A13985" t="s">
        <v>153960</v>
      </c>
    </row>
    <row r="13986" spans="1:1" x14ac:dyDescent="0.3">
      <c r="A13986" t="s">
        <v>153961</v>
      </c>
    </row>
    <row r="13987" spans="1:1" x14ac:dyDescent="0.3">
      <c r="A13987" t="s">
        <v>153962</v>
      </c>
    </row>
    <row r="13988" spans="1:1" x14ac:dyDescent="0.3">
      <c r="A13988" t="s">
        <v>153963</v>
      </c>
    </row>
    <row r="13989" spans="1:1" x14ac:dyDescent="0.3">
      <c r="A13989" t="s">
        <v>153964</v>
      </c>
    </row>
    <row r="13990" spans="1:1" x14ac:dyDescent="0.3">
      <c r="A13990" t="s">
        <v>153965</v>
      </c>
    </row>
    <row r="13991" spans="1:1" x14ac:dyDescent="0.3">
      <c r="A13991" t="s">
        <v>153966</v>
      </c>
    </row>
    <row r="13992" spans="1:1" x14ac:dyDescent="0.3">
      <c r="A13992" t="s">
        <v>153967</v>
      </c>
    </row>
    <row r="13993" spans="1:1" x14ac:dyDescent="0.3">
      <c r="A13993" t="s">
        <v>153968</v>
      </c>
    </row>
    <row r="13994" spans="1:1" x14ac:dyDescent="0.3">
      <c r="A13994" t="s">
        <v>153969</v>
      </c>
    </row>
    <row r="13995" spans="1:1" x14ac:dyDescent="0.3">
      <c r="A13995" t="s">
        <v>153970</v>
      </c>
    </row>
    <row r="13996" spans="1:1" x14ac:dyDescent="0.3">
      <c r="A13996" t="s">
        <v>153971</v>
      </c>
    </row>
    <row r="13997" spans="1:1" x14ac:dyDescent="0.3">
      <c r="A13997" t="s">
        <v>153972</v>
      </c>
    </row>
    <row r="13998" spans="1:1" x14ac:dyDescent="0.3">
      <c r="A13998" t="s">
        <v>153973</v>
      </c>
    </row>
    <row r="13999" spans="1:1" x14ac:dyDescent="0.3">
      <c r="A13999" t="s">
        <v>153974</v>
      </c>
    </row>
    <row r="14000" spans="1:1" x14ac:dyDescent="0.3">
      <c r="A14000" t="s">
        <v>153975</v>
      </c>
    </row>
    <row r="14001" spans="1:1" x14ac:dyDescent="0.3">
      <c r="A14001" t="s">
        <v>153976</v>
      </c>
    </row>
    <row r="14002" spans="1:1" x14ac:dyDescent="0.3">
      <c r="A14002" t="s">
        <v>153977</v>
      </c>
    </row>
    <row r="14003" spans="1:1" x14ac:dyDescent="0.3">
      <c r="A14003" t="s">
        <v>153978</v>
      </c>
    </row>
    <row r="14004" spans="1:1" x14ac:dyDescent="0.3">
      <c r="A14004" t="s">
        <v>153979</v>
      </c>
    </row>
    <row r="14005" spans="1:1" x14ac:dyDescent="0.3">
      <c r="A14005" t="s">
        <v>153980</v>
      </c>
    </row>
    <row r="14006" spans="1:1" x14ac:dyDescent="0.3">
      <c r="A14006" t="s">
        <v>153981</v>
      </c>
    </row>
    <row r="14007" spans="1:1" x14ac:dyDescent="0.3">
      <c r="A14007" t="s">
        <v>153982</v>
      </c>
    </row>
    <row r="14008" spans="1:1" x14ac:dyDescent="0.3">
      <c r="A14008" t="s">
        <v>153983</v>
      </c>
    </row>
    <row r="14009" spans="1:1" x14ac:dyDescent="0.3">
      <c r="A14009" t="s">
        <v>153984</v>
      </c>
    </row>
    <row r="14010" spans="1:1" x14ac:dyDescent="0.3">
      <c r="A14010" t="s">
        <v>153985</v>
      </c>
    </row>
    <row r="14011" spans="1:1" x14ac:dyDescent="0.3">
      <c r="A14011" t="s">
        <v>153986</v>
      </c>
    </row>
    <row r="14012" spans="1:1" x14ac:dyDescent="0.3">
      <c r="A14012" t="s">
        <v>153987</v>
      </c>
    </row>
    <row r="14013" spans="1:1" x14ac:dyDescent="0.3">
      <c r="A14013" t="s">
        <v>153988</v>
      </c>
    </row>
    <row r="14014" spans="1:1" x14ac:dyDescent="0.3">
      <c r="A14014" t="s">
        <v>153989</v>
      </c>
    </row>
    <row r="14015" spans="1:1" x14ac:dyDescent="0.3">
      <c r="A14015" t="s">
        <v>153990</v>
      </c>
    </row>
    <row r="14016" spans="1:1" x14ac:dyDescent="0.3">
      <c r="A14016" t="s">
        <v>153991</v>
      </c>
    </row>
    <row r="14017" spans="1:1" x14ac:dyDescent="0.3">
      <c r="A14017" t="s">
        <v>153992</v>
      </c>
    </row>
    <row r="14018" spans="1:1" x14ac:dyDescent="0.3">
      <c r="A14018" t="s">
        <v>153993</v>
      </c>
    </row>
    <row r="14019" spans="1:1" x14ac:dyDescent="0.3">
      <c r="A14019" t="s">
        <v>153994</v>
      </c>
    </row>
    <row r="14020" spans="1:1" x14ac:dyDescent="0.3">
      <c r="A14020" t="s">
        <v>153995</v>
      </c>
    </row>
    <row r="14021" spans="1:1" x14ac:dyDescent="0.3">
      <c r="A14021" t="s">
        <v>153996</v>
      </c>
    </row>
    <row r="14022" spans="1:1" x14ac:dyDescent="0.3">
      <c r="A14022" t="s">
        <v>153997</v>
      </c>
    </row>
    <row r="14023" spans="1:1" x14ac:dyDescent="0.3">
      <c r="A14023" t="s">
        <v>153998</v>
      </c>
    </row>
    <row r="14024" spans="1:1" x14ac:dyDescent="0.3">
      <c r="A14024" t="s">
        <v>153999</v>
      </c>
    </row>
    <row r="14025" spans="1:1" x14ac:dyDescent="0.3">
      <c r="A14025" t="s">
        <v>154000</v>
      </c>
    </row>
    <row r="14026" spans="1:1" x14ac:dyDescent="0.3">
      <c r="A14026" t="s">
        <v>154001</v>
      </c>
    </row>
    <row r="14027" spans="1:1" x14ac:dyDescent="0.3">
      <c r="A14027" t="s">
        <v>154002</v>
      </c>
    </row>
    <row r="14028" spans="1:1" x14ac:dyDescent="0.3">
      <c r="A14028" t="s">
        <v>154003</v>
      </c>
    </row>
    <row r="14029" spans="1:1" x14ac:dyDescent="0.3">
      <c r="A14029" t="s">
        <v>154004</v>
      </c>
    </row>
    <row r="14030" spans="1:1" x14ac:dyDescent="0.3">
      <c r="A14030" t="s">
        <v>154005</v>
      </c>
    </row>
    <row r="14031" spans="1:1" x14ac:dyDescent="0.3">
      <c r="A14031" t="s">
        <v>154006</v>
      </c>
    </row>
    <row r="14032" spans="1:1" x14ac:dyDescent="0.3">
      <c r="A14032" t="s">
        <v>154007</v>
      </c>
    </row>
    <row r="14033" spans="1:1" x14ac:dyDescent="0.3">
      <c r="A14033" t="s">
        <v>154008</v>
      </c>
    </row>
    <row r="14034" spans="1:1" x14ac:dyDescent="0.3">
      <c r="A14034" t="s">
        <v>154009</v>
      </c>
    </row>
    <row r="14035" spans="1:1" x14ac:dyDescent="0.3">
      <c r="A14035" t="s">
        <v>154010</v>
      </c>
    </row>
    <row r="14036" spans="1:1" x14ac:dyDescent="0.3">
      <c r="A14036" t="s">
        <v>154011</v>
      </c>
    </row>
    <row r="14037" spans="1:1" x14ac:dyDescent="0.3">
      <c r="A14037" t="s">
        <v>154012</v>
      </c>
    </row>
    <row r="14038" spans="1:1" x14ac:dyDescent="0.3">
      <c r="A14038" t="s">
        <v>154013</v>
      </c>
    </row>
    <row r="14039" spans="1:1" x14ac:dyDescent="0.3">
      <c r="A14039" t="s">
        <v>154014</v>
      </c>
    </row>
    <row r="14040" spans="1:1" x14ac:dyDescent="0.3">
      <c r="A14040" t="s">
        <v>154015</v>
      </c>
    </row>
    <row r="14041" spans="1:1" x14ac:dyDescent="0.3">
      <c r="A14041" t="s">
        <v>154016</v>
      </c>
    </row>
    <row r="14042" spans="1:1" x14ac:dyDescent="0.3">
      <c r="A14042" t="s">
        <v>154017</v>
      </c>
    </row>
    <row r="14043" spans="1:1" x14ac:dyDescent="0.3">
      <c r="A14043" t="s">
        <v>154018</v>
      </c>
    </row>
    <row r="14044" spans="1:1" x14ac:dyDescent="0.3">
      <c r="A14044" t="s">
        <v>154019</v>
      </c>
    </row>
    <row r="14045" spans="1:1" x14ac:dyDescent="0.3">
      <c r="A14045" t="s">
        <v>154020</v>
      </c>
    </row>
    <row r="14046" spans="1:1" x14ac:dyDescent="0.3">
      <c r="A14046" t="s">
        <v>154021</v>
      </c>
    </row>
    <row r="14047" spans="1:1" x14ac:dyDescent="0.3">
      <c r="A14047" t="s">
        <v>154022</v>
      </c>
    </row>
    <row r="14048" spans="1:1" x14ac:dyDescent="0.3">
      <c r="A14048" t="s">
        <v>154023</v>
      </c>
    </row>
    <row r="14049" spans="1:1" x14ac:dyDescent="0.3">
      <c r="A14049" t="s">
        <v>154024</v>
      </c>
    </row>
    <row r="14050" spans="1:1" x14ac:dyDescent="0.3">
      <c r="A14050" t="s">
        <v>154025</v>
      </c>
    </row>
    <row r="14051" spans="1:1" x14ac:dyDescent="0.3">
      <c r="A14051" t="s">
        <v>154026</v>
      </c>
    </row>
    <row r="14052" spans="1:1" x14ac:dyDescent="0.3">
      <c r="A14052" t="s">
        <v>154027</v>
      </c>
    </row>
    <row r="14053" spans="1:1" x14ac:dyDescent="0.3">
      <c r="A14053" t="s">
        <v>154028</v>
      </c>
    </row>
    <row r="14054" spans="1:1" x14ac:dyDescent="0.3">
      <c r="A14054" t="s">
        <v>154029</v>
      </c>
    </row>
    <row r="14055" spans="1:1" x14ac:dyDescent="0.3">
      <c r="A14055" t="s">
        <v>154030</v>
      </c>
    </row>
    <row r="14056" spans="1:1" x14ac:dyDescent="0.3">
      <c r="A14056" t="s">
        <v>154031</v>
      </c>
    </row>
    <row r="14057" spans="1:1" x14ac:dyDescent="0.3">
      <c r="A14057" t="s">
        <v>154032</v>
      </c>
    </row>
    <row r="14058" spans="1:1" x14ac:dyDescent="0.3">
      <c r="A14058" t="s">
        <v>154033</v>
      </c>
    </row>
    <row r="14059" spans="1:1" x14ac:dyDescent="0.3">
      <c r="A14059" t="s">
        <v>154034</v>
      </c>
    </row>
    <row r="14060" spans="1:1" x14ac:dyDescent="0.3">
      <c r="A14060" t="s">
        <v>154035</v>
      </c>
    </row>
    <row r="14061" spans="1:1" x14ac:dyDescent="0.3">
      <c r="A14061" t="s">
        <v>154036</v>
      </c>
    </row>
    <row r="14062" spans="1:1" x14ac:dyDescent="0.3">
      <c r="A14062" t="s">
        <v>154037</v>
      </c>
    </row>
    <row r="14063" spans="1:1" x14ac:dyDescent="0.3">
      <c r="A14063" t="s">
        <v>154038</v>
      </c>
    </row>
    <row r="14064" spans="1:1" x14ac:dyDescent="0.3">
      <c r="A14064" t="s">
        <v>154039</v>
      </c>
    </row>
    <row r="14065" spans="1:1" x14ac:dyDescent="0.3">
      <c r="A14065" t="s">
        <v>154040</v>
      </c>
    </row>
    <row r="14066" spans="1:1" x14ac:dyDescent="0.3">
      <c r="A14066" t="s">
        <v>154041</v>
      </c>
    </row>
    <row r="14067" spans="1:1" x14ac:dyDescent="0.3">
      <c r="A14067" t="s">
        <v>154042</v>
      </c>
    </row>
    <row r="14068" spans="1:1" x14ac:dyDescent="0.3">
      <c r="A14068" t="s">
        <v>154043</v>
      </c>
    </row>
    <row r="14069" spans="1:1" x14ac:dyDescent="0.3">
      <c r="A14069" t="s">
        <v>154044</v>
      </c>
    </row>
    <row r="14070" spans="1:1" x14ac:dyDescent="0.3">
      <c r="A14070" t="s">
        <v>154045</v>
      </c>
    </row>
    <row r="14071" spans="1:1" x14ac:dyDescent="0.3">
      <c r="A14071" t="s">
        <v>154046</v>
      </c>
    </row>
    <row r="14072" spans="1:1" x14ac:dyDescent="0.3">
      <c r="A14072" t="s">
        <v>154047</v>
      </c>
    </row>
    <row r="14073" spans="1:1" x14ac:dyDescent="0.3">
      <c r="A14073" t="s">
        <v>154048</v>
      </c>
    </row>
    <row r="14074" spans="1:1" x14ac:dyDescent="0.3">
      <c r="A14074" t="s">
        <v>154049</v>
      </c>
    </row>
    <row r="14075" spans="1:1" x14ac:dyDescent="0.3">
      <c r="A14075" t="s">
        <v>154050</v>
      </c>
    </row>
    <row r="14076" spans="1:1" x14ac:dyDescent="0.3">
      <c r="A14076" t="s">
        <v>154051</v>
      </c>
    </row>
    <row r="14077" spans="1:1" x14ac:dyDescent="0.3">
      <c r="A14077" t="s">
        <v>154052</v>
      </c>
    </row>
    <row r="14078" spans="1:1" x14ac:dyDescent="0.3">
      <c r="A14078" t="s">
        <v>154053</v>
      </c>
    </row>
    <row r="14079" spans="1:1" x14ac:dyDescent="0.3">
      <c r="A14079" t="s">
        <v>154054</v>
      </c>
    </row>
    <row r="14080" spans="1:1" x14ac:dyDescent="0.3">
      <c r="A14080" t="s">
        <v>154055</v>
      </c>
    </row>
    <row r="14081" spans="1:1" x14ac:dyDescent="0.3">
      <c r="A14081" t="s">
        <v>154056</v>
      </c>
    </row>
    <row r="14082" spans="1:1" x14ac:dyDescent="0.3">
      <c r="A14082" t="s">
        <v>154057</v>
      </c>
    </row>
    <row r="14083" spans="1:1" x14ac:dyDescent="0.3">
      <c r="A14083" t="s">
        <v>154058</v>
      </c>
    </row>
    <row r="14084" spans="1:1" x14ac:dyDescent="0.3">
      <c r="A14084" t="s">
        <v>154059</v>
      </c>
    </row>
    <row r="14085" spans="1:1" x14ac:dyDescent="0.3">
      <c r="A14085" t="s">
        <v>154060</v>
      </c>
    </row>
    <row r="14086" spans="1:1" x14ac:dyDescent="0.3">
      <c r="A14086" t="s">
        <v>154061</v>
      </c>
    </row>
    <row r="14087" spans="1:1" x14ac:dyDescent="0.3">
      <c r="A14087" t="s">
        <v>154062</v>
      </c>
    </row>
    <row r="14088" spans="1:1" x14ac:dyDescent="0.3">
      <c r="A14088" t="s">
        <v>154063</v>
      </c>
    </row>
    <row r="14089" spans="1:1" x14ac:dyDescent="0.3">
      <c r="A14089" t="s">
        <v>154064</v>
      </c>
    </row>
    <row r="14090" spans="1:1" x14ac:dyDescent="0.3">
      <c r="A14090" t="s">
        <v>154065</v>
      </c>
    </row>
    <row r="14091" spans="1:1" x14ac:dyDescent="0.3">
      <c r="A14091" t="s">
        <v>154066</v>
      </c>
    </row>
    <row r="14092" spans="1:1" x14ac:dyDescent="0.3">
      <c r="A14092" t="s">
        <v>154067</v>
      </c>
    </row>
    <row r="14093" spans="1:1" x14ac:dyDescent="0.3">
      <c r="A14093" t="s">
        <v>154068</v>
      </c>
    </row>
    <row r="14094" spans="1:1" x14ac:dyDescent="0.3">
      <c r="A14094" t="s">
        <v>154069</v>
      </c>
    </row>
    <row r="14095" spans="1:1" x14ac:dyDescent="0.3">
      <c r="A14095" t="s">
        <v>154070</v>
      </c>
    </row>
    <row r="14096" spans="1:1" x14ac:dyDescent="0.3">
      <c r="A14096" t="s">
        <v>154071</v>
      </c>
    </row>
    <row r="14097" spans="1:1" x14ac:dyDescent="0.3">
      <c r="A14097" t="s">
        <v>154072</v>
      </c>
    </row>
    <row r="14098" spans="1:1" x14ac:dyDescent="0.3">
      <c r="A14098" t="s">
        <v>154073</v>
      </c>
    </row>
    <row r="14099" spans="1:1" x14ac:dyDescent="0.3">
      <c r="A14099" t="s">
        <v>154074</v>
      </c>
    </row>
    <row r="14100" spans="1:1" x14ac:dyDescent="0.3">
      <c r="A14100" t="s">
        <v>154075</v>
      </c>
    </row>
    <row r="14101" spans="1:1" x14ac:dyDescent="0.3">
      <c r="A14101" t="s">
        <v>154076</v>
      </c>
    </row>
    <row r="14102" spans="1:1" x14ac:dyDescent="0.3">
      <c r="A14102" t="s">
        <v>154077</v>
      </c>
    </row>
    <row r="14103" spans="1:1" x14ac:dyDescent="0.3">
      <c r="A14103" t="s">
        <v>154078</v>
      </c>
    </row>
    <row r="14104" spans="1:1" x14ac:dyDescent="0.3">
      <c r="A14104" t="s">
        <v>154079</v>
      </c>
    </row>
    <row r="14105" spans="1:1" x14ac:dyDescent="0.3">
      <c r="A14105" t="s">
        <v>154080</v>
      </c>
    </row>
    <row r="14106" spans="1:1" x14ac:dyDescent="0.3">
      <c r="A14106" t="s">
        <v>154081</v>
      </c>
    </row>
    <row r="14107" spans="1:1" x14ac:dyDescent="0.3">
      <c r="A14107" t="s">
        <v>154082</v>
      </c>
    </row>
    <row r="14108" spans="1:1" x14ac:dyDescent="0.3">
      <c r="A14108" t="s">
        <v>154083</v>
      </c>
    </row>
    <row r="14109" spans="1:1" x14ac:dyDescent="0.3">
      <c r="A14109" t="s">
        <v>154084</v>
      </c>
    </row>
    <row r="14110" spans="1:1" x14ac:dyDescent="0.3">
      <c r="A14110" t="s">
        <v>154085</v>
      </c>
    </row>
    <row r="14111" spans="1:1" x14ac:dyDescent="0.3">
      <c r="A14111" t="s">
        <v>154086</v>
      </c>
    </row>
    <row r="14112" spans="1:1" x14ac:dyDescent="0.3">
      <c r="A14112" t="s">
        <v>154087</v>
      </c>
    </row>
    <row r="14113" spans="1:1" x14ac:dyDescent="0.3">
      <c r="A14113" t="s">
        <v>154088</v>
      </c>
    </row>
    <row r="14114" spans="1:1" x14ac:dyDescent="0.3">
      <c r="A14114" t="s">
        <v>154089</v>
      </c>
    </row>
    <row r="14115" spans="1:1" x14ac:dyDescent="0.3">
      <c r="A14115" t="s">
        <v>154090</v>
      </c>
    </row>
    <row r="14116" spans="1:1" x14ac:dyDescent="0.3">
      <c r="A14116" t="s">
        <v>154091</v>
      </c>
    </row>
    <row r="14117" spans="1:1" x14ac:dyDescent="0.3">
      <c r="A14117" t="s">
        <v>154092</v>
      </c>
    </row>
    <row r="14118" spans="1:1" x14ac:dyDescent="0.3">
      <c r="A14118" t="s">
        <v>154093</v>
      </c>
    </row>
    <row r="14119" spans="1:1" x14ac:dyDescent="0.3">
      <c r="A14119" t="s">
        <v>154094</v>
      </c>
    </row>
    <row r="14120" spans="1:1" x14ac:dyDescent="0.3">
      <c r="A14120" t="s">
        <v>154095</v>
      </c>
    </row>
    <row r="14121" spans="1:1" x14ac:dyDescent="0.3">
      <c r="A14121" t="s">
        <v>154096</v>
      </c>
    </row>
    <row r="14122" spans="1:1" x14ac:dyDescent="0.3">
      <c r="A14122" t="s">
        <v>154097</v>
      </c>
    </row>
    <row r="14123" spans="1:1" x14ac:dyDescent="0.3">
      <c r="A14123" t="s">
        <v>154098</v>
      </c>
    </row>
    <row r="14124" spans="1:1" x14ac:dyDescent="0.3">
      <c r="A14124" t="s">
        <v>154099</v>
      </c>
    </row>
    <row r="14125" spans="1:1" x14ac:dyDescent="0.3">
      <c r="A14125" t="s">
        <v>154100</v>
      </c>
    </row>
    <row r="14126" spans="1:1" x14ac:dyDescent="0.3">
      <c r="A14126" t="s">
        <v>154101</v>
      </c>
    </row>
    <row r="14127" spans="1:1" x14ac:dyDescent="0.3">
      <c r="A14127" t="s">
        <v>154102</v>
      </c>
    </row>
    <row r="14128" spans="1:1" x14ac:dyDescent="0.3">
      <c r="A14128" t="s">
        <v>154103</v>
      </c>
    </row>
    <row r="14129" spans="1:1" x14ac:dyDescent="0.3">
      <c r="A14129" t="s">
        <v>154104</v>
      </c>
    </row>
    <row r="14130" spans="1:1" x14ac:dyDescent="0.3">
      <c r="A14130" t="s">
        <v>154105</v>
      </c>
    </row>
    <row r="14131" spans="1:1" x14ac:dyDescent="0.3">
      <c r="A14131" t="s">
        <v>154106</v>
      </c>
    </row>
    <row r="14132" spans="1:1" x14ac:dyDescent="0.3">
      <c r="A14132" t="s">
        <v>154107</v>
      </c>
    </row>
    <row r="14133" spans="1:1" x14ac:dyDescent="0.3">
      <c r="A14133" t="s">
        <v>154108</v>
      </c>
    </row>
    <row r="14134" spans="1:1" x14ac:dyDescent="0.3">
      <c r="A14134" t="s">
        <v>154109</v>
      </c>
    </row>
    <row r="14135" spans="1:1" x14ac:dyDescent="0.3">
      <c r="A14135" t="s">
        <v>154110</v>
      </c>
    </row>
    <row r="14136" spans="1:1" x14ac:dyDescent="0.3">
      <c r="A14136" t="s">
        <v>154111</v>
      </c>
    </row>
    <row r="14137" spans="1:1" x14ac:dyDescent="0.3">
      <c r="A14137" t="s">
        <v>154112</v>
      </c>
    </row>
    <row r="14138" spans="1:1" x14ac:dyDescent="0.3">
      <c r="A14138" t="s">
        <v>154113</v>
      </c>
    </row>
    <row r="14139" spans="1:1" x14ac:dyDescent="0.3">
      <c r="A14139" t="s">
        <v>154114</v>
      </c>
    </row>
    <row r="14140" spans="1:1" x14ac:dyDescent="0.3">
      <c r="A14140" t="s">
        <v>154115</v>
      </c>
    </row>
    <row r="14141" spans="1:1" x14ac:dyDescent="0.3">
      <c r="A14141" t="s">
        <v>154116</v>
      </c>
    </row>
    <row r="14142" spans="1:1" x14ac:dyDescent="0.3">
      <c r="A14142" t="s">
        <v>154117</v>
      </c>
    </row>
    <row r="14143" spans="1:1" x14ac:dyDescent="0.3">
      <c r="A14143" t="s">
        <v>154118</v>
      </c>
    </row>
    <row r="14144" spans="1:1" x14ac:dyDescent="0.3">
      <c r="A14144" t="s">
        <v>154119</v>
      </c>
    </row>
    <row r="14145" spans="1:1" x14ac:dyDescent="0.3">
      <c r="A14145" t="s">
        <v>154120</v>
      </c>
    </row>
    <row r="14146" spans="1:1" x14ac:dyDescent="0.3">
      <c r="A14146" t="s">
        <v>154121</v>
      </c>
    </row>
    <row r="14147" spans="1:1" x14ac:dyDescent="0.3">
      <c r="A14147" t="s">
        <v>154122</v>
      </c>
    </row>
    <row r="14148" spans="1:1" x14ac:dyDescent="0.3">
      <c r="A14148" t="s">
        <v>154123</v>
      </c>
    </row>
    <row r="14149" spans="1:1" x14ac:dyDescent="0.3">
      <c r="A14149" t="s">
        <v>154124</v>
      </c>
    </row>
    <row r="14150" spans="1:1" x14ac:dyDescent="0.3">
      <c r="A14150" t="s">
        <v>154125</v>
      </c>
    </row>
    <row r="14151" spans="1:1" x14ac:dyDescent="0.3">
      <c r="A14151" t="s">
        <v>154126</v>
      </c>
    </row>
    <row r="14152" spans="1:1" x14ac:dyDescent="0.3">
      <c r="A14152" t="s">
        <v>154127</v>
      </c>
    </row>
    <row r="14153" spans="1:1" x14ac:dyDescent="0.3">
      <c r="A14153" t="s">
        <v>154128</v>
      </c>
    </row>
    <row r="14154" spans="1:1" x14ac:dyDescent="0.3">
      <c r="A14154" t="s">
        <v>154129</v>
      </c>
    </row>
    <row r="14155" spans="1:1" x14ac:dyDescent="0.3">
      <c r="A14155" t="s">
        <v>154130</v>
      </c>
    </row>
    <row r="14156" spans="1:1" x14ac:dyDescent="0.3">
      <c r="A14156" t="s">
        <v>154131</v>
      </c>
    </row>
    <row r="14157" spans="1:1" x14ac:dyDescent="0.3">
      <c r="A14157" t="s">
        <v>154132</v>
      </c>
    </row>
    <row r="14158" spans="1:1" x14ac:dyDescent="0.3">
      <c r="A14158" t="s">
        <v>154133</v>
      </c>
    </row>
    <row r="14159" spans="1:1" x14ac:dyDescent="0.3">
      <c r="A14159" t="s">
        <v>154134</v>
      </c>
    </row>
    <row r="14160" spans="1:1" x14ac:dyDescent="0.3">
      <c r="A14160" t="s">
        <v>154135</v>
      </c>
    </row>
    <row r="14161" spans="1:1" x14ac:dyDescent="0.3">
      <c r="A14161" t="s">
        <v>154136</v>
      </c>
    </row>
    <row r="14162" spans="1:1" x14ac:dyDescent="0.3">
      <c r="A14162" t="s">
        <v>154137</v>
      </c>
    </row>
    <row r="14163" spans="1:1" x14ac:dyDescent="0.3">
      <c r="A14163" t="s">
        <v>154138</v>
      </c>
    </row>
    <row r="14164" spans="1:1" x14ac:dyDescent="0.3">
      <c r="A14164" t="s">
        <v>154139</v>
      </c>
    </row>
    <row r="14165" spans="1:1" x14ac:dyDescent="0.3">
      <c r="A14165" t="s">
        <v>154140</v>
      </c>
    </row>
    <row r="14166" spans="1:1" x14ac:dyDescent="0.3">
      <c r="A14166" t="s">
        <v>154141</v>
      </c>
    </row>
    <row r="14167" spans="1:1" x14ac:dyDescent="0.3">
      <c r="A14167" t="s">
        <v>154142</v>
      </c>
    </row>
    <row r="14168" spans="1:1" x14ac:dyDescent="0.3">
      <c r="A14168" t="s">
        <v>154143</v>
      </c>
    </row>
    <row r="14169" spans="1:1" x14ac:dyDescent="0.3">
      <c r="A14169" t="s">
        <v>154144</v>
      </c>
    </row>
    <row r="14170" spans="1:1" x14ac:dyDescent="0.3">
      <c r="A14170" t="s">
        <v>154145</v>
      </c>
    </row>
    <row r="14171" spans="1:1" x14ac:dyDescent="0.3">
      <c r="A14171" t="s">
        <v>154146</v>
      </c>
    </row>
    <row r="14172" spans="1:1" x14ac:dyDescent="0.3">
      <c r="A14172" t="s">
        <v>154147</v>
      </c>
    </row>
    <row r="14173" spans="1:1" x14ac:dyDescent="0.3">
      <c r="A14173" t="s">
        <v>154148</v>
      </c>
    </row>
    <row r="14174" spans="1:1" x14ac:dyDescent="0.3">
      <c r="A14174" t="s">
        <v>154149</v>
      </c>
    </row>
    <row r="14175" spans="1:1" x14ac:dyDescent="0.3">
      <c r="A14175" t="s">
        <v>154150</v>
      </c>
    </row>
    <row r="14176" spans="1:1" x14ac:dyDescent="0.3">
      <c r="A14176" t="s">
        <v>154151</v>
      </c>
    </row>
    <row r="14177" spans="1:1" x14ac:dyDescent="0.3">
      <c r="A14177" t="s">
        <v>154152</v>
      </c>
    </row>
    <row r="14178" spans="1:1" x14ac:dyDescent="0.3">
      <c r="A14178" t="s">
        <v>154153</v>
      </c>
    </row>
    <row r="14179" spans="1:1" x14ac:dyDescent="0.3">
      <c r="A14179" t="s">
        <v>154154</v>
      </c>
    </row>
    <row r="14180" spans="1:1" x14ac:dyDescent="0.3">
      <c r="A14180" t="s">
        <v>154155</v>
      </c>
    </row>
    <row r="14181" spans="1:1" x14ac:dyDescent="0.3">
      <c r="A14181" t="s">
        <v>154156</v>
      </c>
    </row>
    <row r="14182" spans="1:1" x14ac:dyDescent="0.3">
      <c r="A14182" t="s">
        <v>154157</v>
      </c>
    </row>
    <row r="14183" spans="1:1" x14ac:dyDescent="0.3">
      <c r="A14183" t="s">
        <v>154158</v>
      </c>
    </row>
    <row r="14184" spans="1:1" x14ac:dyDescent="0.3">
      <c r="A14184" t="s">
        <v>154159</v>
      </c>
    </row>
    <row r="14185" spans="1:1" x14ac:dyDescent="0.3">
      <c r="A14185" t="s">
        <v>154160</v>
      </c>
    </row>
    <row r="14186" spans="1:1" x14ac:dyDescent="0.3">
      <c r="A14186" t="s">
        <v>154161</v>
      </c>
    </row>
    <row r="14187" spans="1:1" x14ac:dyDescent="0.3">
      <c r="A14187" t="s">
        <v>154162</v>
      </c>
    </row>
    <row r="14188" spans="1:1" x14ac:dyDescent="0.3">
      <c r="A14188" t="s">
        <v>154163</v>
      </c>
    </row>
    <row r="14189" spans="1:1" x14ac:dyDescent="0.3">
      <c r="A14189" t="s">
        <v>154164</v>
      </c>
    </row>
    <row r="14190" spans="1:1" x14ac:dyDescent="0.3">
      <c r="A14190" t="s">
        <v>154165</v>
      </c>
    </row>
    <row r="14191" spans="1:1" x14ac:dyDescent="0.3">
      <c r="A14191" t="s">
        <v>154166</v>
      </c>
    </row>
    <row r="14192" spans="1:1" x14ac:dyDescent="0.3">
      <c r="A14192" t="s">
        <v>154167</v>
      </c>
    </row>
    <row r="14193" spans="1:1" x14ac:dyDescent="0.3">
      <c r="A14193" t="s">
        <v>154168</v>
      </c>
    </row>
    <row r="14194" spans="1:1" x14ac:dyDescent="0.3">
      <c r="A14194" t="s">
        <v>154169</v>
      </c>
    </row>
    <row r="14195" spans="1:1" x14ac:dyDescent="0.3">
      <c r="A14195" t="s">
        <v>154170</v>
      </c>
    </row>
    <row r="14196" spans="1:1" x14ac:dyDescent="0.3">
      <c r="A14196" t="s">
        <v>154171</v>
      </c>
    </row>
    <row r="14197" spans="1:1" x14ac:dyDescent="0.3">
      <c r="A14197" t="s">
        <v>154172</v>
      </c>
    </row>
    <row r="14198" spans="1:1" x14ac:dyDescent="0.3">
      <c r="A14198" t="s">
        <v>154173</v>
      </c>
    </row>
    <row r="14199" spans="1:1" x14ac:dyDescent="0.3">
      <c r="A14199" t="s">
        <v>154174</v>
      </c>
    </row>
    <row r="14200" spans="1:1" x14ac:dyDescent="0.3">
      <c r="A14200" t="s">
        <v>154175</v>
      </c>
    </row>
    <row r="14201" spans="1:1" x14ac:dyDescent="0.3">
      <c r="A14201" t="s">
        <v>154176</v>
      </c>
    </row>
    <row r="14202" spans="1:1" x14ac:dyDescent="0.3">
      <c r="A14202" t="s">
        <v>154177</v>
      </c>
    </row>
    <row r="14203" spans="1:1" x14ac:dyDescent="0.3">
      <c r="A14203" t="s">
        <v>154178</v>
      </c>
    </row>
    <row r="14204" spans="1:1" x14ac:dyDescent="0.3">
      <c r="A14204" t="s">
        <v>154179</v>
      </c>
    </row>
    <row r="14205" spans="1:1" x14ac:dyDescent="0.3">
      <c r="A14205" t="s">
        <v>154180</v>
      </c>
    </row>
    <row r="14206" spans="1:1" x14ac:dyDescent="0.3">
      <c r="A14206" t="s">
        <v>154181</v>
      </c>
    </row>
    <row r="14207" spans="1:1" x14ac:dyDescent="0.3">
      <c r="A14207" t="s">
        <v>154182</v>
      </c>
    </row>
    <row r="14208" spans="1:1" x14ac:dyDescent="0.3">
      <c r="A14208" t="s">
        <v>154183</v>
      </c>
    </row>
    <row r="14209" spans="1:1" x14ac:dyDescent="0.3">
      <c r="A14209" t="s">
        <v>154184</v>
      </c>
    </row>
    <row r="14210" spans="1:1" x14ac:dyDescent="0.3">
      <c r="A14210" t="s">
        <v>154185</v>
      </c>
    </row>
    <row r="14211" spans="1:1" x14ac:dyDescent="0.3">
      <c r="A14211" t="s">
        <v>154186</v>
      </c>
    </row>
    <row r="14212" spans="1:1" x14ac:dyDescent="0.3">
      <c r="A14212" t="s">
        <v>154187</v>
      </c>
    </row>
    <row r="14213" spans="1:1" x14ac:dyDescent="0.3">
      <c r="A14213" t="s">
        <v>154188</v>
      </c>
    </row>
    <row r="14214" spans="1:1" x14ac:dyDescent="0.3">
      <c r="A14214" t="s">
        <v>154189</v>
      </c>
    </row>
    <row r="14215" spans="1:1" x14ac:dyDescent="0.3">
      <c r="A14215" t="s">
        <v>154190</v>
      </c>
    </row>
    <row r="14216" spans="1:1" x14ac:dyDescent="0.3">
      <c r="A14216" t="s">
        <v>154191</v>
      </c>
    </row>
    <row r="14217" spans="1:1" x14ac:dyDescent="0.3">
      <c r="A14217" t="s">
        <v>154192</v>
      </c>
    </row>
    <row r="14218" spans="1:1" x14ac:dyDescent="0.3">
      <c r="A14218" t="s">
        <v>154193</v>
      </c>
    </row>
    <row r="14219" spans="1:1" x14ac:dyDescent="0.3">
      <c r="A14219" t="s">
        <v>154194</v>
      </c>
    </row>
    <row r="14220" spans="1:1" x14ac:dyDescent="0.3">
      <c r="A14220" t="s">
        <v>154195</v>
      </c>
    </row>
    <row r="14221" spans="1:1" x14ac:dyDescent="0.3">
      <c r="A14221" t="s">
        <v>154196</v>
      </c>
    </row>
    <row r="14222" spans="1:1" x14ac:dyDescent="0.3">
      <c r="A14222" t="s">
        <v>154197</v>
      </c>
    </row>
    <row r="14223" spans="1:1" x14ac:dyDescent="0.3">
      <c r="A14223" t="s">
        <v>154198</v>
      </c>
    </row>
    <row r="14224" spans="1:1" x14ac:dyDescent="0.3">
      <c r="A14224" t="s">
        <v>154199</v>
      </c>
    </row>
    <row r="14225" spans="1:1" x14ac:dyDescent="0.3">
      <c r="A14225" t="s">
        <v>154200</v>
      </c>
    </row>
    <row r="14226" spans="1:1" x14ac:dyDescent="0.3">
      <c r="A14226" t="s">
        <v>154201</v>
      </c>
    </row>
    <row r="14227" spans="1:1" x14ac:dyDescent="0.3">
      <c r="A14227" t="s">
        <v>154202</v>
      </c>
    </row>
    <row r="14228" spans="1:1" x14ac:dyDescent="0.3">
      <c r="A14228" t="s">
        <v>154203</v>
      </c>
    </row>
    <row r="14229" spans="1:1" x14ac:dyDescent="0.3">
      <c r="A14229" t="s">
        <v>154204</v>
      </c>
    </row>
    <row r="14230" spans="1:1" x14ac:dyDescent="0.3">
      <c r="A14230" t="s">
        <v>154205</v>
      </c>
    </row>
    <row r="14231" spans="1:1" x14ac:dyDescent="0.3">
      <c r="A14231" t="s">
        <v>154206</v>
      </c>
    </row>
    <row r="14232" spans="1:1" x14ac:dyDescent="0.3">
      <c r="A14232" t="s">
        <v>154207</v>
      </c>
    </row>
    <row r="14233" spans="1:1" x14ac:dyDescent="0.3">
      <c r="A14233" t="s">
        <v>154208</v>
      </c>
    </row>
    <row r="14234" spans="1:1" x14ac:dyDescent="0.3">
      <c r="A14234" t="s">
        <v>154209</v>
      </c>
    </row>
    <row r="14235" spans="1:1" x14ac:dyDescent="0.3">
      <c r="A14235" t="s">
        <v>154210</v>
      </c>
    </row>
    <row r="14236" spans="1:1" x14ac:dyDescent="0.3">
      <c r="A14236" t="s">
        <v>154211</v>
      </c>
    </row>
    <row r="14237" spans="1:1" x14ac:dyDescent="0.3">
      <c r="A14237" t="s">
        <v>154212</v>
      </c>
    </row>
    <row r="14238" spans="1:1" x14ac:dyDescent="0.3">
      <c r="A14238" t="s">
        <v>154213</v>
      </c>
    </row>
    <row r="14239" spans="1:1" x14ac:dyDescent="0.3">
      <c r="A14239" t="s">
        <v>154214</v>
      </c>
    </row>
    <row r="14240" spans="1:1" x14ac:dyDescent="0.3">
      <c r="A14240" t="s">
        <v>154215</v>
      </c>
    </row>
    <row r="14241" spans="1:1" x14ac:dyDescent="0.3">
      <c r="A14241" t="s">
        <v>154216</v>
      </c>
    </row>
    <row r="14242" spans="1:1" x14ac:dyDescent="0.3">
      <c r="A14242" t="s">
        <v>154217</v>
      </c>
    </row>
    <row r="14243" spans="1:1" x14ac:dyDescent="0.3">
      <c r="A14243" t="s">
        <v>154218</v>
      </c>
    </row>
    <row r="14244" spans="1:1" x14ac:dyDescent="0.3">
      <c r="A14244" t="s">
        <v>154219</v>
      </c>
    </row>
    <row r="14245" spans="1:1" x14ac:dyDescent="0.3">
      <c r="A14245" t="s">
        <v>154220</v>
      </c>
    </row>
    <row r="14246" spans="1:1" x14ac:dyDescent="0.3">
      <c r="A14246" t="s">
        <v>154221</v>
      </c>
    </row>
    <row r="14247" spans="1:1" x14ac:dyDescent="0.3">
      <c r="A14247" t="s">
        <v>154222</v>
      </c>
    </row>
    <row r="14248" spans="1:1" x14ac:dyDescent="0.3">
      <c r="A14248" t="s">
        <v>154223</v>
      </c>
    </row>
    <row r="14249" spans="1:1" x14ac:dyDescent="0.3">
      <c r="A14249" t="s">
        <v>154224</v>
      </c>
    </row>
    <row r="14250" spans="1:1" x14ac:dyDescent="0.3">
      <c r="A14250" t="s">
        <v>154225</v>
      </c>
    </row>
    <row r="14251" spans="1:1" x14ac:dyDescent="0.3">
      <c r="A14251" t="s">
        <v>154226</v>
      </c>
    </row>
    <row r="14252" spans="1:1" x14ac:dyDescent="0.3">
      <c r="A14252" t="s">
        <v>154227</v>
      </c>
    </row>
    <row r="14253" spans="1:1" x14ac:dyDescent="0.3">
      <c r="A14253" t="s">
        <v>154228</v>
      </c>
    </row>
    <row r="14254" spans="1:1" x14ac:dyDescent="0.3">
      <c r="A14254" t="s">
        <v>154229</v>
      </c>
    </row>
    <row r="14255" spans="1:1" x14ac:dyDescent="0.3">
      <c r="A14255" t="s">
        <v>154230</v>
      </c>
    </row>
    <row r="14256" spans="1:1" x14ac:dyDescent="0.3">
      <c r="A14256" t="s">
        <v>154231</v>
      </c>
    </row>
    <row r="14257" spans="1:1" x14ac:dyDescent="0.3">
      <c r="A14257" t="s">
        <v>154232</v>
      </c>
    </row>
    <row r="14258" spans="1:1" x14ac:dyDescent="0.3">
      <c r="A14258" t="s">
        <v>154233</v>
      </c>
    </row>
    <row r="14259" spans="1:1" x14ac:dyDescent="0.3">
      <c r="A14259" t="s">
        <v>154234</v>
      </c>
    </row>
    <row r="14260" spans="1:1" x14ac:dyDescent="0.3">
      <c r="A14260" t="s">
        <v>154235</v>
      </c>
    </row>
    <row r="14261" spans="1:1" x14ac:dyDescent="0.3">
      <c r="A14261" t="s">
        <v>154236</v>
      </c>
    </row>
    <row r="14262" spans="1:1" x14ac:dyDescent="0.3">
      <c r="A14262" t="s">
        <v>154237</v>
      </c>
    </row>
    <row r="14263" spans="1:1" x14ac:dyDescent="0.3">
      <c r="A14263" t="s">
        <v>154238</v>
      </c>
    </row>
    <row r="14264" spans="1:1" x14ac:dyDescent="0.3">
      <c r="A14264" t="s">
        <v>154239</v>
      </c>
    </row>
    <row r="14265" spans="1:1" x14ac:dyDescent="0.3">
      <c r="A14265" t="s">
        <v>154240</v>
      </c>
    </row>
    <row r="14266" spans="1:1" x14ac:dyDescent="0.3">
      <c r="A14266" t="s">
        <v>154241</v>
      </c>
    </row>
    <row r="14267" spans="1:1" x14ac:dyDescent="0.3">
      <c r="A14267" t="s">
        <v>154242</v>
      </c>
    </row>
    <row r="14268" spans="1:1" x14ac:dyDescent="0.3">
      <c r="A14268" t="s">
        <v>154243</v>
      </c>
    </row>
    <row r="14269" spans="1:1" x14ac:dyDescent="0.3">
      <c r="A14269" t="s">
        <v>154244</v>
      </c>
    </row>
    <row r="14270" spans="1:1" x14ac:dyDescent="0.3">
      <c r="A14270" t="s">
        <v>154245</v>
      </c>
    </row>
    <row r="14271" spans="1:1" x14ac:dyDescent="0.3">
      <c r="A14271" t="s">
        <v>154246</v>
      </c>
    </row>
    <row r="14272" spans="1:1" x14ac:dyDescent="0.3">
      <c r="A14272" t="s">
        <v>154247</v>
      </c>
    </row>
    <row r="14273" spans="1:1" x14ac:dyDescent="0.3">
      <c r="A14273" t="s">
        <v>154248</v>
      </c>
    </row>
    <row r="14274" spans="1:1" x14ac:dyDescent="0.3">
      <c r="A14274" t="s">
        <v>154249</v>
      </c>
    </row>
    <row r="14275" spans="1:1" x14ac:dyDescent="0.3">
      <c r="A14275" t="s">
        <v>154250</v>
      </c>
    </row>
    <row r="14276" spans="1:1" x14ac:dyDescent="0.3">
      <c r="A14276" t="s">
        <v>154251</v>
      </c>
    </row>
    <row r="14277" spans="1:1" x14ac:dyDescent="0.3">
      <c r="A14277" t="s">
        <v>154252</v>
      </c>
    </row>
    <row r="14278" spans="1:1" x14ac:dyDescent="0.3">
      <c r="A14278" t="s">
        <v>154253</v>
      </c>
    </row>
    <row r="14279" spans="1:1" x14ac:dyDescent="0.3">
      <c r="A14279" t="s">
        <v>154254</v>
      </c>
    </row>
    <row r="14280" spans="1:1" x14ac:dyDescent="0.3">
      <c r="A14280" t="s">
        <v>154255</v>
      </c>
    </row>
    <row r="14281" spans="1:1" x14ac:dyDescent="0.3">
      <c r="A14281" t="s">
        <v>154256</v>
      </c>
    </row>
    <row r="14282" spans="1:1" x14ac:dyDescent="0.3">
      <c r="A14282" t="s">
        <v>154257</v>
      </c>
    </row>
    <row r="14283" spans="1:1" x14ac:dyDescent="0.3">
      <c r="A14283" t="s">
        <v>154258</v>
      </c>
    </row>
    <row r="14284" spans="1:1" x14ac:dyDescent="0.3">
      <c r="A14284" t="s">
        <v>154259</v>
      </c>
    </row>
    <row r="14285" spans="1:1" x14ac:dyDescent="0.3">
      <c r="A14285" t="s">
        <v>154260</v>
      </c>
    </row>
    <row r="14286" spans="1:1" x14ac:dyDescent="0.3">
      <c r="A14286" t="s">
        <v>154261</v>
      </c>
    </row>
    <row r="14287" spans="1:1" x14ac:dyDescent="0.3">
      <c r="A14287" t="s">
        <v>154262</v>
      </c>
    </row>
    <row r="14288" spans="1:1" x14ac:dyDescent="0.3">
      <c r="A14288" t="s">
        <v>154263</v>
      </c>
    </row>
    <row r="14289" spans="1:1" x14ac:dyDescent="0.3">
      <c r="A14289" t="s">
        <v>154264</v>
      </c>
    </row>
    <row r="14290" spans="1:1" x14ac:dyDescent="0.3">
      <c r="A14290" t="s">
        <v>154265</v>
      </c>
    </row>
    <row r="14291" spans="1:1" x14ac:dyDescent="0.3">
      <c r="A14291" t="s">
        <v>154266</v>
      </c>
    </row>
    <row r="14292" spans="1:1" x14ac:dyDescent="0.3">
      <c r="A14292" t="s">
        <v>154267</v>
      </c>
    </row>
    <row r="14293" spans="1:1" x14ac:dyDescent="0.3">
      <c r="A14293" t="s">
        <v>154268</v>
      </c>
    </row>
    <row r="14294" spans="1:1" x14ac:dyDescent="0.3">
      <c r="A14294" t="s">
        <v>154269</v>
      </c>
    </row>
    <row r="14295" spans="1:1" x14ac:dyDescent="0.3">
      <c r="A14295" t="s">
        <v>154270</v>
      </c>
    </row>
    <row r="14296" spans="1:1" x14ac:dyDescent="0.3">
      <c r="A14296" t="s">
        <v>154271</v>
      </c>
    </row>
    <row r="14297" spans="1:1" x14ac:dyDescent="0.3">
      <c r="A14297" t="s">
        <v>154272</v>
      </c>
    </row>
    <row r="14298" spans="1:1" x14ac:dyDescent="0.3">
      <c r="A14298" t="s">
        <v>154273</v>
      </c>
    </row>
    <row r="14299" spans="1:1" x14ac:dyDescent="0.3">
      <c r="A14299" t="s">
        <v>154274</v>
      </c>
    </row>
    <row r="14300" spans="1:1" x14ac:dyDescent="0.3">
      <c r="A14300" t="s">
        <v>154275</v>
      </c>
    </row>
    <row r="14301" spans="1:1" x14ac:dyDescent="0.3">
      <c r="A14301" t="s">
        <v>154276</v>
      </c>
    </row>
    <row r="14302" spans="1:1" x14ac:dyDescent="0.3">
      <c r="A14302" t="s">
        <v>154277</v>
      </c>
    </row>
    <row r="14303" spans="1:1" x14ac:dyDescent="0.3">
      <c r="A14303" t="s">
        <v>154278</v>
      </c>
    </row>
    <row r="14304" spans="1:1" x14ac:dyDescent="0.3">
      <c r="A14304" t="s">
        <v>154279</v>
      </c>
    </row>
    <row r="14305" spans="1:1" x14ac:dyDescent="0.3">
      <c r="A14305" t="s">
        <v>154280</v>
      </c>
    </row>
    <row r="14306" spans="1:1" x14ac:dyDescent="0.3">
      <c r="A14306" t="s">
        <v>154281</v>
      </c>
    </row>
    <row r="14307" spans="1:1" x14ac:dyDescent="0.3">
      <c r="A14307" t="s">
        <v>154282</v>
      </c>
    </row>
    <row r="14308" spans="1:1" x14ac:dyDescent="0.3">
      <c r="A14308" t="s">
        <v>154283</v>
      </c>
    </row>
    <row r="14309" spans="1:1" x14ac:dyDescent="0.3">
      <c r="A14309" t="s">
        <v>154284</v>
      </c>
    </row>
    <row r="14310" spans="1:1" x14ac:dyDescent="0.3">
      <c r="A14310" t="s">
        <v>154285</v>
      </c>
    </row>
    <row r="14311" spans="1:1" x14ac:dyDescent="0.3">
      <c r="A14311" t="s">
        <v>154286</v>
      </c>
    </row>
    <row r="14312" spans="1:1" x14ac:dyDescent="0.3">
      <c r="A14312" t="s">
        <v>154287</v>
      </c>
    </row>
    <row r="14313" spans="1:1" x14ac:dyDescent="0.3">
      <c r="A14313" t="s">
        <v>154288</v>
      </c>
    </row>
    <row r="14314" spans="1:1" x14ac:dyDescent="0.3">
      <c r="A14314" t="s">
        <v>154289</v>
      </c>
    </row>
    <row r="14315" spans="1:1" x14ac:dyDescent="0.3">
      <c r="A14315" t="s">
        <v>154290</v>
      </c>
    </row>
    <row r="14316" spans="1:1" x14ac:dyDescent="0.3">
      <c r="A14316" t="s">
        <v>154291</v>
      </c>
    </row>
    <row r="14317" spans="1:1" x14ac:dyDescent="0.3">
      <c r="A14317" t="s">
        <v>154292</v>
      </c>
    </row>
    <row r="14318" spans="1:1" x14ac:dyDescent="0.3">
      <c r="A14318" t="s">
        <v>154293</v>
      </c>
    </row>
    <row r="14319" spans="1:1" x14ac:dyDescent="0.3">
      <c r="A14319" t="s">
        <v>154294</v>
      </c>
    </row>
    <row r="14320" spans="1:1" x14ac:dyDescent="0.3">
      <c r="A14320" t="s">
        <v>154295</v>
      </c>
    </row>
    <row r="14321" spans="1:1" x14ac:dyDescent="0.3">
      <c r="A14321" t="s">
        <v>154296</v>
      </c>
    </row>
    <row r="14322" spans="1:1" x14ac:dyDescent="0.3">
      <c r="A14322" t="s">
        <v>154297</v>
      </c>
    </row>
    <row r="14323" spans="1:1" x14ac:dyDescent="0.3">
      <c r="A14323" t="s">
        <v>154298</v>
      </c>
    </row>
    <row r="14324" spans="1:1" x14ac:dyDescent="0.3">
      <c r="A14324" t="s">
        <v>154299</v>
      </c>
    </row>
    <row r="14325" spans="1:1" x14ac:dyDescent="0.3">
      <c r="A14325" t="s">
        <v>154300</v>
      </c>
    </row>
    <row r="14326" spans="1:1" x14ac:dyDescent="0.3">
      <c r="A14326" t="s">
        <v>154301</v>
      </c>
    </row>
    <row r="14327" spans="1:1" x14ac:dyDescent="0.3">
      <c r="A14327" t="s">
        <v>154302</v>
      </c>
    </row>
    <row r="14328" spans="1:1" x14ac:dyDescent="0.3">
      <c r="A14328" t="s">
        <v>154303</v>
      </c>
    </row>
    <row r="14329" spans="1:1" x14ac:dyDescent="0.3">
      <c r="A14329" t="s">
        <v>154304</v>
      </c>
    </row>
    <row r="14330" spans="1:1" x14ac:dyDescent="0.3">
      <c r="A14330" t="s">
        <v>154305</v>
      </c>
    </row>
    <row r="14331" spans="1:1" x14ac:dyDescent="0.3">
      <c r="A14331" t="s">
        <v>154306</v>
      </c>
    </row>
    <row r="14332" spans="1:1" x14ac:dyDescent="0.3">
      <c r="A14332" t="s">
        <v>154307</v>
      </c>
    </row>
    <row r="14333" spans="1:1" x14ac:dyDescent="0.3">
      <c r="A14333" t="s">
        <v>154308</v>
      </c>
    </row>
    <row r="14334" spans="1:1" x14ac:dyDescent="0.3">
      <c r="A14334" t="s">
        <v>154309</v>
      </c>
    </row>
    <row r="14335" spans="1:1" x14ac:dyDescent="0.3">
      <c r="A14335" t="s">
        <v>154310</v>
      </c>
    </row>
    <row r="14336" spans="1:1" x14ac:dyDescent="0.3">
      <c r="A14336" t="s">
        <v>154311</v>
      </c>
    </row>
    <row r="14337" spans="1:1" x14ac:dyDescent="0.3">
      <c r="A14337" t="s">
        <v>154312</v>
      </c>
    </row>
    <row r="14338" spans="1:1" x14ac:dyDescent="0.3">
      <c r="A14338" t="s">
        <v>154313</v>
      </c>
    </row>
    <row r="14339" spans="1:1" x14ac:dyDescent="0.3">
      <c r="A14339" t="s">
        <v>154314</v>
      </c>
    </row>
    <row r="14340" spans="1:1" x14ac:dyDescent="0.3">
      <c r="A14340" t="s">
        <v>154315</v>
      </c>
    </row>
    <row r="14341" spans="1:1" x14ac:dyDescent="0.3">
      <c r="A14341" t="s">
        <v>154316</v>
      </c>
    </row>
    <row r="14342" spans="1:1" x14ac:dyDescent="0.3">
      <c r="A14342" t="s">
        <v>154317</v>
      </c>
    </row>
    <row r="14343" spans="1:1" x14ac:dyDescent="0.3">
      <c r="A14343" t="s">
        <v>154318</v>
      </c>
    </row>
    <row r="14344" spans="1:1" x14ac:dyDescent="0.3">
      <c r="A14344" t="s">
        <v>154319</v>
      </c>
    </row>
    <row r="14345" spans="1:1" x14ac:dyDescent="0.3">
      <c r="A14345" t="s">
        <v>154320</v>
      </c>
    </row>
    <row r="14346" spans="1:1" x14ac:dyDescent="0.3">
      <c r="A14346" t="s">
        <v>154321</v>
      </c>
    </row>
    <row r="14347" spans="1:1" x14ac:dyDescent="0.3">
      <c r="A14347" t="s">
        <v>154322</v>
      </c>
    </row>
    <row r="14348" spans="1:1" x14ac:dyDescent="0.3">
      <c r="A14348" t="s">
        <v>154323</v>
      </c>
    </row>
    <row r="14349" spans="1:1" x14ac:dyDescent="0.3">
      <c r="A14349" t="s">
        <v>154324</v>
      </c>
    </row>
    <row r="14350" spans="1:1" x14ac:dyDescent="0.3">
      <c r="A14350" t="s">
        <v>154325</v>
      </c>
    </row>
    <row r="14351" spans="1:1" x14ac:dyDescent="0.3">
      <c r="A14351" t="s">
        <v>154326</v>
      </c>
    </row>
    <row r="14352" spans="1:1" x14ac:dyDescent="0.3">
      <c r="A14352" t="s">
        <v>154327</v>
      </c>
    </row>
    <row r="14353" spans="1:1" x14ac:dyDescent="0.3">
      <c r="A14353" t="s">
        <v>154328</v>
      </c>
    </row>
    <row r="14354" spans="1:1" x14ac:dyDescent="0.3">
      <c r="A14354" t="s">
        <v>154329</v>
      </c>
    </row>
    <row r="14355" spans="1:1" x14ac:dyDescent="0.3">
      <c r="A14355" t="s">
        <v>154330</v>
      </c>
    </row>
    <row r="14356" spans="1:1" x14ac:dyDescent="0.3">
      <c r="A14356" t="s">
        <v>154331</v>
      </c>
    </row>
    <row r="14357" spans="1:1" x14ac:dyDescent="0.3">
      <c r="A14357" t="s">
        <v>154332</v>
      </c>
    </row>
    <row r="14358" spans="1:1" x14ac:dyDescent="0.3">
      <c r="A14358" t="s">
        <v>154333</v>
      </c>
    </row>
    <row r="14359" spans="1:1" x14ac:dyDescent="0.3">
      <c r="A14359" t="s">
        <v>154334</v>
      </c>
    </row>
    <row r="14360" spans="1:1" x14ac:dyDescent="0.3">
      <c r="A14360" t="s">
        <v>154335</v>
      </c>
    </row>
    <row r="14361" spans="1:1" x14ac:dyDescent="0.3">
      <c r="A14361" t="s">
        <v>154336</v>
      </c>
    </row>
    <row r="14362" spans="1:1" x14ac:dyDescent="0.3">
      <c r="A14362" t="s">
        <v>154337</v>
      </c>
    </row>
    <row r="14363" spans="1:1" x14ac:dyDescent="0.3">
      <c r="A14363" t="s">
        <v>154338</v>
      </c>
    </row>
    <row r="14364" spans="1:1" x14ac:dyDescent="0.3">
      <c r="A14364" t="s">
        <v>154339</v>
      </c>
    </row>
    <row r="14365" spans="1:1" x14ac:dyDescent="0.3">
      <c r="A14365" t="s">
        <v>154340</v>
      </c>
    </row>
    <row r="14366" spans="1:1" x14ac:dyDescent="0.3">
      <c r="A14366" t="s">
        <v>154341</v>
      </c>
    </row>
    <row r="14367" spans="1:1" x14ac:dyDescent="0.3">
      <c r="A14367" t="s">
        <v>154342</v>
      </c>
    </row>
    <row r="14368" spans="1:1" x14ac:dyDescent="0.3">
      <c r="A14368" t="s">
        <v>154343</v>
      </c>
    </row>
    <row r="14369" spans="1:1" x14ac:dyDescent="0.3">
      <c r="A14369" t="s">
        <v>154344</v>
      </c>
    </row>
    <row r="14370" spans="1:1" x14ac:dyDescent="0.3">
      <c r="A14370" t="s">
        <v>154345</v>
      </c>
    </row>
    <row r="14371" spans="1:1" x14ac:dyDescent="0.3">
      <c r="A14371" t="s">
        <v>154346</v>
      </c>
    </row>
    <row r="14372" spans="1:1" x14ac:dyDescent="0.3">
      <c r="A14372" t="s">
        <v>154347</v>
      </c>
    </row>
    <row r="14373" spans="1:1" x14ac:dyDescent="0.3">
      <c r="A14373" t="s">
        <v>154348</v>
      </c>
    </row>
    <row r="14374" spans="1:1" x14ac:dyDescent="0.3">
      <c r="A14374" t="s">
        <v>154349</v>
      </c>
    </row>
    <row r="14375" spans="1:1" x14ac:dyDescent="0.3">
      <c r="A14375" t="s">
        <v>154350</v>
      </c>
    </row>
    <row r="14376" spans="1:1" x14ac:dyDescent="0.3">
      <c r="A14376" t="s">
        <v>154351</v>
      </c>
    </row>
    <row r="14377" spans="1:1" x14ac:dyDescent="0.3">
      <c r="A14377" t="s">
        <v>154352</v>
      </c>
    </row>
    <row r="14378" spans="1:1" x14ac:dyDescent="0.3">
      <c r="A14378" t="s">
        <v>154353</v>
      </c>
    </row>
    <row r="14379" spans="1:1" x14ac:dyDescent="0.3">
      <c r="A14379" t="s">
        <v>154354</v>
      </c>
    </row>
    <row r="14380" spans="1:1" x14ac:dyDescent="0.3">
      <c r="A14380" t="s">
        <v>154355</v>
      </c>
    </row>
    <row r="14381" spans="1:1" x14ac:dyDescent="0.3">
      <c r="A14381" t="s">
        <v>154356</v>
      </c>
    </row>
    <row r="14382" spans="1:1" x14ac:dyDescent="0.3">
      <c r="A14382" t="s">
        <v>154357</v>
      </c>
    </row>
    <row r="14383" spans="1:1" x14ac:dyDescent="0.3">
      <c r="A14383" t="s">
        <v>154358</v>
      </c>
    </row>
    <row r="14384" spans="1:1" x14ac:dyDescent="0.3">
      <c r="A14384" t="s">
        <v>154359</v>
      </c>
    </row>
    <row r="14385" spans="1:1" x14ac:dyDescent="0.3">
      <c r="A14385" t="s">
        <v>154360</v>
      </c>
    </row>
    <row r="14386" spans="1:1" x14ac:dyDescent="0.3">
      <c r="A14386" t="s">
        <v>154361</v>
      </c>
    </row>
    <row r="14387" spans="1:1" x14ac:dyDescent="0.3">
      <c r="A14387" t="s">
        <v>154362</v>
      </c>
    </row>
    <row r="14388" spans="1:1" x14ac:dyDescent="0.3">
      <c r="A14388" t="s">
        <v>154363</v>
      </c>
    </row>
    <row r="14389" spans="1:1" x14ac:dyDescent="0.3">
      <c r="A14389" t="s">
        <v>154364</v>
      </c>
    </row>
    <row r="14390" spans="1:1" x14ac:dyDescent="0.3">
      <c r="A14390" t="s">
        <v>154365</v>
      </c>
    </row>
    <row r="14391" spans="1:1" x14ac:dyDescent="0.3">
      <c r="A14391" t="s">
        <v>154366</v>
      </c>
    </row>
    <row r="14392" spans="1:1" x14ac:dyDescent="0.3">
      <c r="A14392" t="s">
        <v>154367</v>
      </c>
    </row>
    <row r="14393" spans="1:1" x14ac:dyDescent="0.3">
      <c r="A14393" t="s">
        <v>154368</v>
      </c>
    </row>
    <row r="14394" spans="1:1" x14ac:dyDescent="0.3">
      <c r="A14394" t="s">
        <v>154369</v>
      </c>
    </row>
    <row r="14395" spans="1:1" x14ac:dyDescent="0.3">
      <c r="A14395" t="s">
        <v>154370</v>
      </c>
    </row>
    <row r="14396" spans="1:1" x14ac:dyDescent="0.3">
      <c r="A14396" t="s">
        <v>154371</v>
      </c>
    </row>
    <row r="14397" spans="1:1" x14ac:dyDescent="0.3">
      <c r="A14397" t="s">
        <v>154372</v>
      </c>
    </row>
    <row r="14398" spans="1:1" x14ac:dyDescent="0.3">
      <c r="A14398" t="s">
        <v>154373</v>
      </c>
    </row>
    <row r="14399" spans="1:1" x14ac:dyDescent="0.3">
      <c r="A14399" t="s">
        <v>154374</v>
      </c>
    </row>
    <row r="14400" spans="1:1" x14ac:dyDescent="0.3">
      <c r="A14400" t="s">
        <v>154375</v>
      </c>
    </row>
    <row r="14401" spans="1:1" x14ac:dyDescent="0.3">
      <c r="A14401" t="s">
        <v>154376</v>
      </c>
    </row>
    <row r="14402" spans="1:1" x14ac:dyDescent="0.3">
      <c r="A14402" t="s">
        <v>154377</v>
      </c>
    </row>
    <row r="14403" spans="1:1" x14ac:dyDescent="0.3">
      <c r="A14403" t="s">
        <v>154378</v>
      </c>
    </row>
    <row r="14404" spans="1:1" x14ac:dyDescent="0.3">
      <c r="A14404" t="s">
        <v>154379</v>
      </c>
    </row>
    <row r="14405" spans="1:1" x14ac:dyDescent="0.3">
      <c r="A14405" t="s">
        <v>154380</v>
      </c>
    </row>
    <row r="14406" spans="1:1" x14ac:dyDescent="0.3">
      <c r="A14406" t="s">
        <v>154381</v>
      </c>
    </row>
    <row r="14407" spans="1:1" x14ac:dyDescent="0.3">
      <c r="A14407" t="s">
        <v>154382</v>
      </c>
    </row>
    <row r="14408" spans="1:1" x14ac:dyDescent="0.3">
      <c r="A14408" t="s">
        <v>154383</v>
      </c>
    </row>
    <row r="14409" spans="1:1" x14ac:dyDescent="0.3">
      <c r="A14409" t="s">
        <v>154384</v>
      </c>
    </row>
    <row r="14410" spans="1:1" x14ac:dyDescent="0.3">
      <c r="A14410" t="s">
        <v>154385</v>
      </c>
    </row>
    <row r="14411" spans="1:1" x14ac:dyDescent="0.3">
      <c r="A14411" t="s">
        <v>154386</v>
      </c>
    </row>
    <row r="14412" spans="1:1" x14ac:dyDescent="0.3">
      <c r="A14412" t="s">
        <v>154387</v>
      </c>
    </row>
    <row r="14413" spans="1:1" x14ac:dyDescent="0.3">
      <c r="A14413" t="s">
        <v>154388</v>
      </c>
    </row>
    <row r="14414" spans="1:1" x14ac:dyDescent="0.3">
      <c r="A14414" t="s">
        <v>154389</v>
      </c>
    </row>
    <row r="14415" spans="1:1" x14ac:dyDescent="0.3">
      <c r="A14415" t="s">
        <v>154390</v>
      </c>
    </row>
    <row r="14416" spans="1:1" x14ac:dyDescent="0.3">
      <c r="A14416" t="s">
        <v>154391</v>
      </c>
    </row>
    <row r="14417" spans="1:1" x14ac:dyDescent="0.3">
      <c r="A14417" t="s">
        <v>154392</v>
      </c>
    </row>
    <row r="14418" spans="1:1" x14ac:dyDescent="0.3">
      <c r="A14418" t="s">
        <v>154393</v>
      </c>
    </row>
    <row r="14419" spans="1:1" x14ac:dyDescent="0.3">
      <c r="A14419" t="s">
        <v>154394</v>
      </c>
    </row>
    <row r="14420" spans="1:1" x14ac:dyDescent="0.3">
      <c r="A14420" t="s">
        <v>154395</v>
      </c>
    </row>
    <row r="14421" spans="1:1" x14ac:dyDescent="0.3">
      <c r="A14421" t="s">
        <v>154396</v>
      </c>
    </row>
    <row r="14422" spans="1:1" x14ac:dyDescent="0.3">
      <c r="A14422" t="s">
        <v>154397</v>
      </c>
    </row>
    <row r="14423" spans="1:1" x14ac:dyDescent="0.3">
      <c r="A14423" t="s">
        <v>154398</v>
      </c>
    </row>
    <row r="14424" spans="1:1" x14ac:dyDescent="0.3">
      <c r="A14424" t="s">
        <v>154399</v>
      </c>
    </row>
    <row r="14425" spans="1:1" x14ac:dyDescent="0.3">
      <c r="A14425" t="s">
        <v>154400</v>
      </c>
    </row>
    <row r="14426" spans="1:1" x14ac:dyDescent="0.3">
      <c r="A14426" t="s">
        <v>154401</v>
      </c>
    </row>
    <row r="14427" spans="1:1" x14ac:dyDescent="0.3">
      <c r="A14427" t="s">
        <v>154402</v>
      </c>
    </row>
    <row r="14428" spans="1:1" x14ac:dyDescent="0.3">
      <c r="A14428" t="s">
        <v>154403</v>
      </c>
    </row>
    <row r="14429" spans="1:1" x14ac:dyDescent="0.3">
      <c r="A14429" t="s">
        <v>154404</v>
      </c>
    </row>
    <row r="14430" spans="1:1" x14ac:dyDescent="0.3">
      <c r="A14430" t="s">
        <v>154405</v>
      </c>
    </row>
    <row r="14431" spans="1:1" x14ac:dyDescent="0.3">
      <c r="A14431" t="s">
        <v>154406</v>
      </c>
    </row>
    <row r="14432" spans="1:1" x14ac:dyDescent="0.3">
      <c r="A14432" t="s">
        <v>154407</v>
      </c>
    </row>
    <row r="14433" spans="1:1" x14ac:dyDescent="0.3">
      <c r="A14433" t="s">
        <v>154408</v>
      </c>
    </row>
    <row r="14434" spans="1:1" x14ac:dyDescent="0.3">
      <c r="A14434" t="s">
        <v>154409</v>
      </c>
    </row>
    <row r="14435" spans="1:1" x14ac:dyDescent="0.3">
      <c r="A14435" t="s">
        <v>154410</v>
      </c>
    </row>
    <row r="14436" spans="1:1" x14ac:dyDescent="0.3">
      <c r="A14436" t="s">
        <v>154411</v>
      </c>
    </row>
    <row r="14437" spans="1:1" x14ac:dyDescent="0.3">
      <c r="A14437" t="s">
        <v>154412</v>
      </c>
    </row>
    <row r="14438" spans="1:1" x14ac:dyDescent="0.3">
      <c r="A14438" t="s">
        <v>154413</v>
      </c>
    </row>
    <row r="14439" spans="1:1" x14ac:dyDescent="0.3">
      <c r="A14439" t="s">
        <v>154414</v>
      </c>
    </row>
    <row r="14440" spans="1:1" x14ac:dyDescent="0.3">
      <c r="A14440" t="s">
        <v>154415</v>
      </c>
    </row>
    <row r="14441" spans="1:1" x14ac:dyDescent="0.3">
      <c r="A14441" t="s">
        <v>154416</v>
      </c>
    </row>
    <row r="14442" spans="1:1" x14ac:dyDescent="0.3">
      <c r="A14442" t="s">
        <v>154417</v>
      </c>
    </row>
    <row r="14443" spans="1:1" x14ac:dyDescent="0.3">
      <c r="A14443" t="s">
        <v>154418</v>
      </c>
    </row>
    <row r="14444" spans="1:1" x14ac:dyDescent="0.3">
      <c r="A14444" t="s">
        <v>154419</v>
      </c>
    </row>
    <row r="14445" spans="1:1" x14ac:dyDescent="0.3">
      <c r="A14445" t="s">
        <v>154420</v>
      </c>
    </row>
    <row r="14446" spans="1:1" x14ac:dyDescent="0.3">
      <c r="A14446" t="s">
        <v>154421</v>
      </c>
    </row>
    <row r="14447" spans="1:1" x14ac:dyDescent="0.3">
      <c r="A14447" t="s">
        <v>154422</v>
      </c>
    </row>
    <row r="14448" spans="1:1" x14ac:dyDescent="0.3">
      <c r="A14448" t="s">
        <v>154423</v>
      </c>
    </row>
    <row r="14449" spans="1:1" x14ac:dyDescent="0.3">
      <c r="A14449" t="s">
        <v>154424</v>
      </c>
    </row>
    <row r="14450" spans="1:1" x14ac:dyDescent="0.3">
      <c r="A14450" t="s">
        <v>154425</v>
      </c>
    </row>
    <row r="14451" spans="1:1" x14ac:dyDescent="0.3">
      <c r="A14451" t="s">
        <v>154426</v>
      </c>
    </row>
    <row r="14452" spans="1:1" x14ac:dyDescent="0.3">
      <c r="A14452" t="s">
        <v>154427</v>
      </c>
    </row>
    <row r="14453" spans="1:1" x14ac:dyDescent="0.3">
      <c r="A14453" t="s">
        <v>154428</v>
      </c>
    </row>
    <row r="14454" spans="1:1" x14ac:dyDescent="0.3">
      <c r="A14454" t="s">
        <v>154429</v>
      </c>
    </row>
    <row r="14455" spans="1:1" x14ac:dyDescent="0.3">
      <c r="A14455" t="s">
        <v>154430</v>
      </c>
    </row>
    <row r="14456" spans="1:1" x14ac:dyDescent="0.3">
      <c r="A14456" t="s">
        <v>154431</v>
      </c>
    </row>
    <row r="14457" spans="1:1" x14ac:dyDescent="0.3">
      <c r="A14457" t="s">
        <v>154432</v>
      </c>
    </row>
    <row r="14458" spans="1:1" x14ac:dyDescent="0.3">
      <c r="A14458" t="s">
        <v>154433</v>
      </c>
    </row>
    <row r="14459" spans="1:1" x14ac:dyDescent="0.3">
      <c r="A14459" t="s">
        <v>154434</v>
      </c>
    </row>
    <row r="14460" spans="1:1" x14ac:dyDescent="0.3">
      <c r="A14460" t="s">
        <v>154435</v>
      </c>
    </row>
    <row r="14461" spans="1:1" x14ac:dyDescent="0.3">
      <c r="A14461" t="s">
        <v>154436</v>
      </c>
    </row>
    <row r="14462" spans="1:1" x14ac:dyDescent="0.3">
      <c r="A14462" t="s">
        <v>154437</v>
      </c>
    </row>
    <row r="14463" spans="1:1" x14ac:dyDescent="0.3">
      <c r="A14463" t="s">
        <v>154438</v>
      </c>
    </row>
    <row r="14464" spans="1:1" x14ac:dyDescent="0.3">
      <c r="A14464" t="s">
        <v>154439</v>
      </c>
    </row>
    <row r="14465" spans="1:1" x14ac:dyDescent="0.3">
      <c r="A14465" t="s">
        <v>154440</v>
      </c>
    </row>
    <row r="14466" spans="1:1" x14ac:dyDescent="0.3">
      <c r="A14466" t="s">
        <v>154441</v>
      </c>
    </row>
    <row r="14467" spans="1:1" x14ac:dyDescent="0.3">
      <c r="A14467" t="s">
        <v>154442</v>
      </c>
    </row>
    <row r="14468" spans="1:1" x14ac:dyDescent="0.3">
      <c r="A14468" t="s">
        <v>154443</v>
      </c>
    </row>
    <row r="14469" spans="1:1" x14ac:dyDescent="0.3">
      <c r="A14469" t="s">
        <v>154444</v>
      </c>
    </row>
    <row r="14470" spans="1:1" x14ac:dyDescent="0.3">
      <c r="A14470" t="s">
        <v>154445</v>
      </c>
    </row>
    <row r="14471" spans="1:1" x14ac:dyDescent="0.3">
      <c r="A14471" t="s">
        <v>154446</v>
      </c>
    </row>
    <row r="14472" spans="1:1" x14ac:dyDescent="0.3">
      <c r="A14472" t="s">
        <v>154447</v>
      </c>
    </row>
    <row r="14473" spans="1:1" x14ac:dyDescent="0.3">
      <c r="A14473" t="s">
        <v>154448</v>
      </c>
    </row>
    <row r="14474" spans="1:1" x14ac:dyDescent="0.3">
      <c r="A14474" t="s">
        <v>154449</v>
      </c>
    </row>
    <row r="14475" spans="1:1" x14ac:dyDescent="0.3">
      <c r="A14475" t="s">
        <v>154450</v>
      </c>
    </row>
    <row r="14476" spans="1:1" x14ac:dyDescent="0.3">
      <c r="A14476" t="s">
        <v>154451</v>
      </c>
    </row>
    <row r="14477" spans="1:1" x14ac:dyDescent="0.3">
      <c r="A14477" t="s">
        <v>154452</v>
      </c>
    </row>
    <row r="14478" spans="1:1" x14ac:dyDescent="0.3">
      <c r="A14478" t="s">
        <v>154453</v>
      </c>
    </row>
    <row r="14479" spans="1:1" x14ac:dyDescent="0.3">
      <c r="A14479" t="s">
        <v>154454</v>
      </c>
    </row>
    <row r="14480" spans="1:1" x14ac:dyDescent="0.3">
      <c r="A14480" t="s">
        <v>154455</v>
      </c>
    </row>
    <row r="14481" spans="1:1" x14ac:dyDescent="0.3">
      <c r="A14481" t="s">
        <v>154456</v>
      </c>
    </row>
    <row r="14482" spans="1:1" x14ac:dyDescent="0.3">
      <c r="A14482" t="s">
        <v>154457</v>
      </c>
    </row>
    <row r="14483" spans="1:1" x14ac:dyDescent="0.3">
      <c r="A14483" t="s">
        <v>154458</v>
      </c>
    </row>
    <row r="14484" spans="1:1" x14ac:dyDescent="0.3">
      <c r="A14484" t="s">
        <v>154459</v>
      </c>
    </row>
    <row r="14485" spans="1:1" x14ac:dyDescent="0.3">
      <c r="A14485" t="s">
        <v>154460</v>
      </c>
    </row>
    <row r="14486" spans="1:1" x14ac:dyDescent="0.3">
      <c r="A14486" t="s">
        <v>154461</v>
      </c>
    </row>
    <row r="14487" spans="1:1" x14ac:dyDescent="0.3">
      <c r="A14487" t="s">
        <v>154462</v>
      </c>
    </row>
    <row r="14488" spans="1:1" x14ac:dyDescent="0.3">
      <c r="A14488" t="s">
        <v>154463</v>
      </c>
    </row>
    <row r="14489" spans="1:1" x14ac:dyDescent="0.3">
      <c r="A14489" t="s">
        <v>154464</v>
      </c>
    </row>
    <row r="14490" spans="1:1" x14ac:dyDescent="0.3">
      <c r="A14490" t="s">
        <v>154465</v>
      </c>
    </row>
    <row r="14491" spans="1:1" x14ac:dyDescent="0.3">
      <c r="A14491" t="s">
        <v>154466</v>
      </c>
    </row>
    <row r="14492" spans="1:1" x14ac:dyDescent="0.3">
      <c r="A14492" t="s">
        <v>154467</v>
      </c>
    </row>
    <row r="14493" spans="1:1" x14ac:dyDescent="0.3">
      <c r="A14493" t="s">
        <v>154468</v>
      </c>
    </row>
    <row r="14494" spans="1:1" x14ac:dyDescent="0.3">
      <c r="A14494" t="s">
        <v>154469</v>
      </c>
    </row>
    <row r="14495" spans="1:1" x14ac:dyDescent="0.3">
      <c r="A14495" t="s">
        <v>154470</v>
      </c>
    </row>
    <row r="14496" spans="1:1" x14ac:dyDescent="0.3">
      <c r="A14496" t="s">
        <v>154471</v>
      </c>
    </row>
    <row r="14497" spans="1:1" x14ac:dyDescent="0.3">
      <c r="A14497" t="s">
        <v>154472</v>
      </c>
    </row>
    <row r="14498" spans="1:1" x14ac:dyDescent="0.3">
      <c r="A14498" t="s">
        <v>154473</v>
      </c>
    </row>
    <row r="14499" spans="1:1" x14ac:dyDescent="0.3">
      <c r="A14499" t="s">
        <v>154474</v>
      </c>
    </row>
    <row r="14500" spans="1:1" x14ac:dyDescent="0.3">
      <c r="A14500" t="s">
        <v>154475</v>
      </c>
    </row>
    <row r="14501" spans="1:1" x14ac:dyDescent="0.3">
      <c r="A14501" t="s">
        <v>154476</v>
      </c>
    </row>
    <row r="14502" spans="1:1" x14ac:dyDescent="0.3">
      <c r="A14502" t="s">
        <v>154477</v>
      </c>
    </row>
    <row r="14503" spans="1:1" x14ac:dyDescent="0.3">
      <c r="A14503" t="s">
        <v>154478</v>
      </c>
    </row>
    <row r="14504" spans="1:1" x14ac:dyDescent="0.3">
      <c r="A14504" t="s">
        <v>154479</v>
      </c>
    </row>
    <row r="14505" spans="1:1" x14ac:dyDescent="0.3">
      <c r="A14505" t="s">
        <v>154480</v>
      </c>
    </row>
    <row r="14506" spans="1:1" x14ac:dyDescent="0.3">
      <c r="A14506" t="s">
        <v>154481</v>
      </c>
    </row>
    <row r="14507" spans="1:1" x14ac:dyDescent="0.3">
      <c r="A14507" t="s">
        <v>154482</v>
      </c>
    </row>
    <row r="14508" spans="1:1" x14ac:dyDescent="0.3">
      <c r="A14508" t="s">
        <v>154483</v>
      </c>
    </row>
    <row r="14509" spans="1:1" x14ac:dyDescent="0.3">
      <c r="A14509" t="s">
        <v>154484</v>
      </c>
    </row>
    <row r="14510" spans="1:1" x14ac:dyDescent="0.3">
      <c r="A14510" t="s">
        <v>154485</v>
      </c>
    </row>
    <row r="14511" spans="1:1" x14ac:dyDescent="0.3">
      <c r="A14511" t="s">
        <v>154486</v>
      </c>
    </row>
    <row r="14512" spans="1:1" x14ac:dyDescent="0.3">
      <c r="A14512" t="s">
        <v>154487</v>
      </c>
    </row>
    <row r="14513" spans="1:1" x14ac:dyDescent="0.3">
      <c r="A14513" t="s">
        <v>154488</v>
      </c>
    </row>
    <row r="14514" spans="1:1" x14ac:dyDescent="0.3">
      <c r="A14514" t="s">
        <v>154489</v>
      </c>
    </row>
    <row r="14515" spans="1:1" x14ac:dyDescent="0.3">
      <c r="A14515" t="s">
        <v>154490</v>
      </c>
    </row>
    <row r="14516" spans="1:1" x14ac:dyDescent="0.3">
      <c r="A14516" t="s">
        <v>154491</v>
      </c>
    </row>
    <row r="14517" spans="1:1" x14ac:dyDescent="0.3">
      <c r="A14517" t="s">
        <v>154492</v>
      </c>
    </row>
    <row r="14518" spans="1:1" x14ac:dyDescent="0.3">
      <c r="A14518" t="s">
        <v>154493</v>
      </c>
    </row>
    <row r="14519" spans="1:1" x14ac:dyDescent="0.3">
      <c r="A14519" t="s">
        <v>154494</v>
      </c>
    </row>
    <row r="14520" spans="1:1" x14ac:dyDescent="0.3">
      <c r="A14520" t="s">
        <v>154495</v>
      </c>
    </row>
    <row r="14521" spans="1:1" x14ac:dyDescent="0.3">
      <c r="A14521" t="s">
        <v>154496</v>
      </c>
    </row>
    <row r="14522" spans="1:1" x14ac:dyDescent="0.3">
      <c r="A14522" t="s">
        <v>154497</v>
      </c>
    </row>
    <row r="14523" spans="1:1" x14ac:dyDescent="0.3">
      <c r="A14523" t="s">
        <v>154498</v>
      </c>
    </row>
    <row r="14524" spans="1:1" x14ac:dyDescent="0.3">
      <c r="A14524" t="s">
        <v>154499</v>
      </c>
    </row>
    <row r="14525" spans="1:1" x14ac:dyDescent="0.3">
      <c r="A14525" t="s">
        <v>154500</v>
      </c>
    </row>
    <row r="14526" spans="1:1" x14ac:dyDescent="0.3">
      <c r="A14526" t="s">
        <v>154501</v>
      </c>
    </row>
    <row r="14527" spans="1:1" x14ac:dyDescent="0.3">
      <c r="A14527" t="s">
        <v>154502</v>
      </c>
    </row>
    <row r="14528" spans="1:1" x14ac:dyDescent="0.3">
      <c r="A14528" t="s">
        <v>154503</v>
      </c>
    </row>
    <row r="14529" spans="1:1" x14ac:dyDescent="0.3">
      <c r="A14529" t="s">
        <v>154504</v>
      </c>
    </row>
    <row r="14530" spans="1:1" x14ac:dyDescent="0.3">
      <c r="A14530" t="s">
        <v>154505</v>
      </c>
    </row>
    <row r="14531" spans="1:1" x14ac:dyDescent="0.3">
      <c r="A14531" t="s">
        <v>154506</v>
      </c>
    </row>
    <row r="14532" spans="1:1" x14ac:dyDescent="0.3">
      <c r="A14532" t="s">
        <v>154507</v>
      </c>
    </row>
    <row r="14533" spans="1:1" x14ac:dyDescent="0.3">
      <c r="A14533" t="s">
        <v>154508</v>
      </c>
    </row>
    <row r="14534" spans="1:1" x14ac:dyDescent="0.3">
      <c r="A14534" t="s">
        <v>154509</v>
      </c>
    </row>
    <row r="14535" spans="1:1" x14ac:dyDescent="0.3">
      <c r="A14535" t="s">
        <v>154510</v>
      </c>
    </row>
    <row r="14536" spans="1:1" x14ac:dyDescent="0.3">
      <c r="A14536" t="s">
        <v>154511</v>
      </c>
    </row>
    <row r="14537" spans="1:1" x14ac:dyDescent="0.3">
      <c r="A14537" t="s">
        <v>154512</v>
      </c>
    </row>
    <row r="14538" spans="1:1" x14ac:dyDescent="0.3">
      <c r="A14538" t="s">
        <v>154513</v>
      </c>
    </row>
    <row r="14539" spans="1:1" x14ac:dyDescent="0.3">
      <c r="A14539" t="s">
        <v>154514</v>
      </c>
    </row>
    <row r="14540" spans="1:1" x14ac:dyDescent="0.3">
      <c r="A14540" t="s">
        <v>154515</v>
      </c>
    </row>
    <row r="14541" spans="1:1" x14ac:dyDescent="0.3">
      <c r="A14541" t="s">
        <v>154516</v>
      </c>
    </row>
    <row r="14542" spans="1:1" x14ac:dyDescent="0.3">
      <c r="A14542" t="s">
        <v>154517</v>
      </c>
    </row>
    <row r="14543" spans="1:1" x14ac:dyDescent="0.3">
      <c r="A14543" t="s">
        <v>154518</v>
      </c>
    </row>
    <row r="14544" spans="1:1" x14ac:dyDescent="0.3">
      <c r="A14544" t="s">
        <v>154519</v>
      </c>
    </row>
    <row r="14545" spans="1:1" x14ac:dyDescent="0.3">
      <c r="A14545" t="s">
        <v>154520</v>
      </c>
    </row>
    <row r="14546" spans="1:1" x14ac:dyDescent="0.3">
      <c r="A14546" t="s">
        <v>154521</v>
      </c>
    </row>
    <row r="14547" spans="1:1" x14ac:dyDescent="0.3">
      <c r="A14547" t="s">
        <v>154522</v>
      </c>
    </row>
    <row r="14548" spans="1:1" x14ac:dyDescent="0.3">
      <c r="A14548" t="s">
        <v>154523</v>
      </c>
    </row>
    <row r="14549" spans="1:1" x14ac:dyDescent="0.3">
      <c r="A14549" t="s">
        <v>154524</v>
      </c>
    </row>
    <row r="14550" spans="1:1" x14ac:dyDescent="0.3">
      <c r="A14550" t="s">
        <v>154525</v>
      </c>
    </row>
    <row r="14551" spans="1:1" x14ac:dyDescent="0.3">
      <c r="A14551" t="s">
        <v>154526</v>
      </c>
    </row>
    <row r="14552" spans="1:1" x14ac:dyDescent="0.3">
      <c r="A14552" t="s">
        <v>154527</v>
      </c>
    </row>
    <row r="14553" spans="1:1" x14ac:dyDescent="0.3">
      <c r="A14553" t="s">
        <v>154528</v>
      </c>
    </row>
    <row r="14554" spans="1:1" x14ac:dyDescent="0.3">
      <c r="A14554" t="s">
        <v>154529</v>
      </c>
    </row>
    <row r="14555" spans="1:1" x14ac:dyDescent="0.3">
      <c r="A14555" t="s">
        <v>154530</v>
      </c>
    </row>
    <row r="14556" spans="1:1" x14ac:dyDescent="0.3">
      <c r="A14556" t="s">
        <v>154531</v>
      </c>
    </row>
    <row r="14557" spans="1:1" x14ac:dyDescent="0.3">
      <c r="A14557" t="s">
        <v>154532</v>
      </c>
    </row>
    <row r="14558" spans="1:1" x14ac:dyDescent="0.3">
      <c r="A14558" t="s">
        <v>154533</v>
      </c>
    </row>
    <row r="14559" spans="1:1" x14ac:dyDescent="0.3">
      <c r="A14559" t="s">
        <v>154534</v>
      </c>
    </row>
    <row r="14560" spans="1:1" x14ac:dyDescent="0.3">
      <c r="A14560" t="s">
        <v>154535</v>
      </c>
    </row>
    <row r="14561" spans="1:1" x14ac:dyDescent="0.3">
      <c r="A14561" t="s">
        <v>154536</v>
      </c>
    </row>
    <row r="14562" spans="1:1" x14ac:dyDescent="0.3">
      <c r="A14562" t="s">
        <v>154537</v>
      </c>
    </row>
    <row r="14563" spans="1:1" x14ac:dyDescent="0.3">
      <c r="A14563" t="s">
        <v>154538</v>
      </c>
    </row>
    <row r="14564" spans="1:1" x14ac:dyDescent="0.3">
      <c r="A14564" t="s">
        <v>154539</v>
      </c>
    </row>
    <row r="14565" spans="1:1" x14ac:dyDescent="0.3">
      <c r="A14565" t="s">
        <v>154540</v>
      </c>
    </row>
    <row r="14566" spans="1:1" x14ac:dyDescent="0.3">
      <c r="A14566" t="s">
        <v>154541</v>
      </c>
    </row>
    <row r="14567" spans="1:1" x14ac:dyDescent="0.3">
      <c r="A14567" t="s">
        <v>154542</v>
      </c>
    </row>
    <row r="14568" spans="1:1" x14ac:dyDescent="0.3">
      <c r="A14568" t="s">
        <v>154543</v>
      </c>
    </row>
    <row r="14569" spans="1:1" x14ac:dyDescent="0.3">
      <c r="A14569" t="s">
        <v>154544</v>
      </c>
    </row>
    <row r="14570" spans="1:1" x14ac:dyDescent="0.3">
      <c r="A14570" t="s">
        <v>154545</v>
      </c>
    </row>
    <row r="14571" spans="1:1" x14ac:dyDescent="0.3">
      <c r="A14571" t="s">
        <v>154546</v>
      </c>
    </row>
    <row r="14572" spans="1:1" x14ac:dyDescent="0.3">
      <c r="A14572" t="s">
        <v>154547</v>
      </c>
    </row>
    <row r="14573" spans="1:1" x14ac:dyDescent="0.3">
      <c r="A14573" t="s">
        <v>154548</v>
      </c>
    </row>
    <row r="14574" spans="1:1" x14ac:dyDescent="0.3">
      <c r="A14574" t="s">
        <v>154549</v>
      </c>
    </row>
    <row r="14575" spans="1:1" x14ac:dyDescent="0.3">
      <c r="A14575" t="s">
        <v>154550</v>
      </c>
    </row>
    <row r="14576" spans="1:1" x14ac:dyDescent="0.3">
      <c r="A14576" t="s">
        <v>154551</v>
      </c>
    </row>
    <row r="14577" spans="1:1" x14ac:dyDescent="0.3">
      <c r="A14577" t="s">
        <v>154552</v>
      </c>
    </row>
    <row r="14578" spans="1:1" x14ac:dyDescent="0.3">
      <c r="A14578" t="s">
        <v>154553</v>
      </c>
    </row>
    <row r="14579" spans="1:1" x14ac:dyDescent="0.3">
      <c r="A14579" t="s">
        <v>154554</v>
      </c>
    </row>
    <row r="14580" spans="1:1" x14ac:dyDescent="0.3">
      <c r="A14580" t="s">
        <v>154555</v>
      </c>
    </row>
    <row r="14581" spans="1:1" x14ac:dyDescent="0.3">
      <c r="A14581" t="s">
        <v>154556</v>
      </c>
    </row>
    <row r="14582" spans="1:1" x14ac:dyDescent="0.3">
      <c r="A14582" t="s">
        <v>154557</v>
      </c>
    </row>
    <row r="14583" spans="1:1" x14ac:dyDescent="0.3">
      <c r="A14583" t="s">
        <v>154558</v>
      </c>
    </row>
    <row r="14584" spans="1:1" x14ac:dyDescent="0.3">
      <c r="A14584" t="s">
        <v>154559</v>
      </c>
    </row>
    <row r="14585" spans="1:1" x14ac:dyDescent="0.3">
      <c r="A14585" t="s">
        <v>154560</v>
      </c>
    </row>
    <row r="14586" spans="1:1" x14ac:dyDescent="0.3">
      <c r="A14586" t="s">
        <v>154561</v>
      </c>
    </row>
    <row r="14587" spans="1:1" x14ac:dyDescent="0.3">
      <c r="A14587" t="s">
        <v>154562</v>
      </c>
    </row>
    <row r="14588" spans="1:1" x14ac:dyDescent="0.3">
      <c r="A14588" t="s">
        <v>154563</v>
      </c>
    </row>
    <row r="14589" spans="1:1" x14ac:dyDescent="0.3">
      <c r="A14589" t="s">
        <v>154564</v>
      </c>
    </row>
    <row r="14590" spans="1:1" x14ac:dyDescent="0.3">
      <c r="A14590" t="s">
        <v>154565</v>
      </c>
    </row>
    <row r="14591" spans="1:1" x14ac:dyDescent="0.3">
      <c r="A14591" t="s">
        <v>154566</v>
      </c>
    </row>
    <row r="14592" spans="1:1" x14ac:dyDescent="0.3">
      <c r="A14592" t="s">
        <v>154567</v>
      </c>
    </row>
    <row r="14593" spans="1:1" x14ac:dyDescent="0.3">
      <c r="A14593" t="s">
        <v>154568</v>
      </c>
    </row>
    <row r="14594" spans="1:1" x14ac:dyDescent="0.3">
      <c r="A14594" t="s">
        <v>154569</v>
      </c>
    </row>
    <row r="14595" spans="1:1" x14ac:dyDescent="0.3">
      <c r="A14595" t="s">
        <v>154570</v>
      </c>
    </row>
    <row r="14596" spans="1:1" x14ac:dyDescent="0.3">
      <c r="A14596" t="s">
        <v>154571</v>
      </c>
    </row>
    <row r="14597" spans="1:1" x14ac:dyDescent="0.3">
      <c r="A14597" t="s">
        <v>154572</v>
      </c>
    </row>
    <row r="14598" spans="1:1" x14ac:dyDescent="0.3">
      <c r="A14598" t="s">
        <v>154573</v>
      </c>
    </row>
    <row r="14599" spans="1:1" x14ac:dyDescent="0.3">
      <c r="A14599" t="s">
        <v>154574</v>
      </c>
    </row>
    <row r="14600" spans="1:1" x14ac:dyDescent="0.3">
      <c r="A14600" t="s">
        <v>154575</v>
      </c>
    </row>
    <row r="14601" spans="1:1" x14ac:dyDescent="0.3">
      <c r="A14601" t="s">
        <v>154576</v>
      </c>
    </row>
    <row r="14602" spans="1:1" x14ac:dyDescent="0.3">
      <c r="A14602" t="s">
        <v>154577</v>
      </c>
    </row>
    <row r="14603" spans="1:1" x14ac:dyDescent="0.3">
      <c r="A14603" t="s">
        <v>154578</v>
      </c>
    </row>
    <row r="14604" spans="1:1" x14ac:dyDescent="0.3">
      <c r="A14604" t="s">
        <v>154579</v>
      </c>
    </row>
    <row r="14605" spans="1:1" x14ac:dyDescent="0.3">
      <c r="A14605" t="s">
        <v>154580</v>
      </c>
    </row>
    <row r="14606" spans="1:1" x14ac:dyDescent="0.3">
      <c r="A14606" t="s">
        <v>154581</v>
      </c>
    </row>
    <row r="14607" spans="1:1" x14ac:dyDescent="0.3">
      <c r="A14607" t="s">
        <v>154582</v>
      </c>
    </row>
    <row r="14608" spans="1:1" x14ac:dyDescent="0.3">
      <c r="A14608" t="s">
        <v>154583</v>
      </c>
    </row>
    <row r="14609" spans="1:1" x14ac:dyDescent="0.3">
      <c r="A14609" t="s">
        <v>154584</v>
      </c>
    </row>
    <row r="14610" spans="1:1" x14ac:dyDescent="0.3">
      <c r="A14610" t="s">
        <v>154585</v>
      </c>
    </row>
    <row r="14611" spans="1:1" x14ac:dyDescent="0.3">
      <c r="A14611" t="s">
        <v>154586</v>
      </c>
    </row>
    <row r="14612" spans="1:1" x14ac:dyDescent="0.3">
      <c r="A14612" t="s">
        <v>154587</v>
      </c>
    </row>
    <row r="14613" spans="1:1" x14ac:dyDescent="0.3">
      <c r="A14613" t="s">
        <v>154588</v>
      </c>
    </row>
    <row r="14614" spans="1:1" x14ac:dyDescent="0.3">
      <c r="A14614" t="s">
        <v>154589</v>
      </c>
    </row>
    <row r="14615" spans="1:1" x14ac:dyDescent="0.3">
      <c r="A14615" t="s">
        <v>154590</v>
      </c>
    </row>
    <row r="14616" spans="1:1" x14ac:dyDescent="0.3">
      <c r="A14616" t="s">
        <v>154591</v>
      </c>
    </row>
    <row r="14617" spans="1:1" x14ac:dyDescent="0.3">
      <c r="A14617" t="s">
        <v>154592</v>
      </c>
    </row>
    <row r="14618" spans="1:1" x14ac:dyDescent="0.3">
      <c r="A14618" t="s">
        <v>154593</v>
      </c>
    </row>
    <row r="14619" spans="1:1" x14ac:dyDescent="0.3">
      <c r="A14619" t="s">
        <v>154594</v>
      </c>
    </row>
    <row r="14620" spans="1:1" x14ac:dyDescent="0.3">
      <c r="A14620" t="s">
        <v>154595</v>
      </c>
    </row>
    <row r="14621" spans="1:1" x14ac:dyDescent="0.3">
      <c r="A14621" t="s">
        <v>154596</v>
      </c>
    </row>
    <row r="14622" spans="1:1" x14ac:dyDescent="0.3">
      <c r="A14622" t="s">
        <v>154597</v>
      </c>
    </row>
    <row r="14623" spans="1:1" x14ac:dyDescent="0.3">
      <c r="A14623" t="s">
        <v>154598</v>
      </c>
    </row>
    <row r="14624" spans="1:1" x14ac:dyDescent="0.3">
      <c r="A14624" t="s">
        <v>154599</v>
      </c>
    </row>
    <row r="14625" spans="1:1" x14ac:dyDescent="0.3">
      <c r="A14625" t="s">
        <v>154600</v>
      </c>
    </row>
    <row r="14626" spans="1:1" x14ac:dyDescent="0.3">
      <c r="A14626" t="s">
        <v>154601</v>
      </c>
    </row>
    <row r="14627" spans="1:1" x14ac:dyDescent="0.3">
      <c r="A14627" t="s">
        <v>154602</v>
      </c>
    </row>
    <row r="14628" spans="1:1" x14ac:dyDescent="0.3">
      <c r="A14628" t="s">
        <v>154603</v>
      </c>
    </row>
    <row r="14629" spans="1:1" x14ac:dyDescent="0.3">
      <c r="A14629" t="s">
        <v>154604</v>
      </c>
    </row>
    <row r="14630" spans="1:1" x14ac:dyDescent="0.3">
      <c r="A14630" t="s">
        <v>154605</v>
      </c>
    </row>
    <row r="14631" spans="1:1" x14ac:dyDescent="0.3">
      <c r="A14631" t="s">
        <v>154606</v>
      </c>
    </row>
    <row r="14632" spans="1:1" x14ac:dyDescent="0.3">
      <c r="A14632" t="s">
        <v>154607</v>
      </c>
    </row>
    <row r="14633" spans="1:1" x14ac:dyDescent="0.3">
      <c r="A14633" t="s">
        <v>154608</v>
      </c>
    </row>
    <row r="14634" spans="1:1" x14ac:dyDescent="0.3">
      <c r="A14634" t="s">
        <v>154609</v>
      </c>
    </row>
    <row r="14635" spans="1:1" x14ac:dyDescent="0.3">
      <c r="A14635" t="s">
        <v>154610</v>
      </c>
    </row>
    <row r="14636" spans="1:1" x14ac:dyDescent="0.3">
      <c r="A14636" t="s">
        <v>154611</v>
      </c>
    </row>
    <row r="14637" spans="1:1" x14ac:dyDescent="0.3">
      <c r="A14637" t="s">
        <v>154612</v>
      </c>
    </row>
    <row r="14638" spans="1:1" x14ac:dyDescent="0.3">
      <c r="A14638" t="s">
        <v>154613</v>
      </c>
    </row>
    <row r="14639" spans="1:1" x14ac:dyDescent="0.3">
      <c r="A14639" t="s">
        <v>154614</v>
      </c>
    </row>
    <row r="14640" spans="1:1" x14ac:dyDescent="0.3">
      <c r="A14640" t="s">
        <v>154615</v>
      </c>
    </row>
    <row r="14641" spans="1:1" x14ac:dyDescent="0.3">
      <c r="A14641" t="s">
        <v>154616</v>
      </c>
    </row>
    <row r="14642" spans="1:1" x14ac:dyDescent="0.3">
      <c r="A14642" t="s">
        <v>154617</v>
      </c>
    </row>
    <row r="14643" spans="1:1" x14ac:dyDescent="0.3">
      <c r="A14643" t="s">
        <v>154618</v>
      </c>
    </row>
    <row r="14644" spans="1:1" x14ac:dyDescent="0.3">
      <c r="A14644" t="s">
        <v>154619</v>
      </c>
    </row>
    <row r="14645" spans="1:1" x14ac:dyDescent="0.3">
      <c r="A14645" t="s">
        <v>154620</v>
      </c>
    </row>
    <row r="14646" spans="1:1" x14ac:dyDescent="0.3">
      <c r="A14646" t="s">
        <v>154621</v>
      </c>
    </row>
    <row r="14647" spans="1:1" x14ac:dyDescent="0.3">
      <c r="A14647" t="s">
        <v>154622</v>
      </c>
    </row>
    <row r="14648" spans="1:1" x14ac:dyDescent="0.3">
      <c r="A14648" t="s">
        <v>154623</v>
      </c>
    </row>
    <row r="14649" spans="1:1" x14ac:dyDescent="0.3">
      <c r="A14649" t="s">
        <v>154624</v>
      </c>
    </row>
    <row r="14650" spans="1:1" x14ac:dyDescent="0.3">
      <c r="A14650" t="s">
        <v>154625</v>
      </c>
    </row>
    <row r="14651" spans="1:1" x14ac:dyDescent="0.3">
      <c r="A14651" t="s">
        <v>154626</v>
      </c>
    </row>
    <row r="14652" spans="1:1" x14ac:dyDescent="0.3">
      <c r="A14652" t="s">
        <v>154627</v>
      </c>
    </row>
    <row r="14653" spans="1:1" x14ac:dyDescent="0.3">
      <c r="A14653" t="s">
        <v>154628</v>
      </c>
    </row>
    <row r="14654" spans="1:1" x14ac:dyDescent="0.3">
      <c r="A14654" t="s">
        <v>154629</v>
      </c>
    </row>
    <row r="14655" spans="1:1" x14ac:dyDescent="0.3">
      <c r="A14655" t="s">
        <v>154630</v>
      </c>
    </row>
    <row r="14656" spans="1:1" x14ac:dyDescent="0.3">
      <c r="A14656" t="s">
        <v>154631</v>
      </c>
    </row>
    <row r="14657" spans="1:1" x14ac:dyDescent="0.3">
      <c r="A14657" t="s">
        <v>154632</v>
      </c>
    </row>
    <row r="14658" spans="1:1" x14ac:dyDescent="0.3">
      <c r="A14658" t="s">
        <v>154633</v>
      </c>
    </row>
    <row r="14659" spans="1:1" x14ac:dyDescent="0.3">
      <c r="A14659" t="s">
        <v>154634</v>
      </c>
    </row>
    <row r="14660" spans="1:1" x14ac:dyDescent="0.3">
      <c r="A14660" t="s">
        <v>154635</v>
      </c>
    </row>
    <row r="14661" spans="1:1" x14ac:dyDescent="0.3">
      <c r="A14661" t="s">
        <v>154636</v>
      </c>
    </row>
    <row r="14662" spans="1:1" x14ac:dyDescent="0.3">
      <c r="A14662" t="s">
        <v>154637</v>
      </c>
    </row>
    <row r="14663" spans="1:1" x14ac:dyDescent="0.3">
      <c r="A14663" t="s">
        <v>154638</v>
      </c>
    </row>
    <row r="14664" spans="1:1" x14ac:dyDescent="0.3">
      <c r="A14664" t="s">
        <v>154639</v>
      </c>
    </row>
    <row r="14665" spans="1:1" x14ac:dyDescent="0.3">
      <c r="A14665" t="s">
        <v>154640</v>
      </c>
    </row>
    <row r="14666" spans="1:1" x14ac:dyDescent="0.3">
      <c r="A14666" t="s">
        <v>154641</v>
      </c>
    </row>
    <row r="14667" spans="1:1" x14ac:dyDescent="0.3">
      <c r="A14667" t="s">
        <v>154642</v>
      </c>
    </row>
    <row r="14668" spans="1:1" x14ac:dyDescent="0.3">
      <c r="A14668" t="s">
        <v>154643</v>
      </c>
    </row>
    <row r="14669" spans="1:1" x14ac:dyDescent="0.3">
      <c r="A14669" t="s">
        <v>154644</v>
      </c>
    </row>
    <row r="14670" spans="1:1" x14ac:dyDescent="0.3">
      <c r="A14670" t="s">
        <v>154645</v>
      </c>
    </row>
    <row r="14671" spans="1:1" x14ac:dyDescent="0.3">
      <c r="A14671" t="s">
        <v>154646</v>
      </c>
    </row>
    <row r="14672" spans="1:1" x14ac:dyDescent="0.3">
      <c r="A14672" t="s">
        <v>154647</v>
      </c>
    </row>
    <row r="14673" spans="1:1" x14ac:dyDescent="0.3">
      <c r="A14673" t="s">
        <v>154648</v>
      </c>
    </row>
    <row r="14674" spans="1:1" x14ac:dyDescent="0.3">
      <c r="A14674" t="s">
        <v>154649</v>
      </c>
    </row>
    <row r="14675" spans="1:1" x14ac:dyDescent="0.3">
      <c r="A14675" t="s">
        <v>154650</v>
      </c>
    </row>
    <row r="14676" spans="1:1" x14ac:dyDescent="0.3">
      <c r="A14676" t="s">
        <v>154651</v>
      </c>
    </row>
    <row r="14677" spans="1:1" x14ac:dyDescent="0.3">
      <c r="A14677" t="s">
        <v>154652</v>
      </c>
    </row>
    <row r="14678" spans="1:1" x14ac:dyDescent="0.3">
      <c r="A14678" t="s">
        <v>154653</v>
      </c>
    </row>
    <row r="14679" spans="1:1" x14ac:dyDescent="0.3">
      <c r="A14679" t="s">
        <v>154654</v>
      </c>
    </row>
    <row r="14680" spans="1:1" x14ac:dyDescent="0.3">
      <c r="A14680" t="s">
        <v>154655</v>
      </c>
    </row>
    <row r="14681" spans="1:1" x14ac:dyDescent="0.3">
      <c r="A14681" t="s">
        <v>154656</v>
      </c>
    </row>
    <row r="14682" spans="1:1" x14ac:dyDescent="0.3">
      <c r="A14682" t="s">
        <v>154657</v>
      </c>
    </row>
    <row r="14683" spans="1:1" x14ac:dyDescent="0.3">
      <c r="A14683" t="s">
        <v>154658</v>
      </c>
    </row>
    <row r="14684" spans="1:1" x14ac:dyDescent="0.3">
      <c r="A14684" t="s">
        <v>154659</v>
      </c>
    </row>
    <row r="14685" spans="1:1" x14ac:dyDescent="0.3">
      <c r="A14685" t="s">
        <v>154660</v>
      </c>
    </row>
    <row r="14686" spans="1:1" x14ac:dyDescent="0.3">
      <c r="A14686" t="s">
        <v>154661</v>
      </c>
    </row>
    <row r="14687" spans="1:1" x14ac:dyDescent="0.3">
      <c r="A14687" t="s">
        <v>154662</v>
      </c>
    </row>
    <row r="14688" spans="1:1" x14ac:dyDescent="0.3">
      <c r="A14688" t="s">
        <v>154663</v>
      </c>
    </row>
    <row r="14689" spans="1:1" x14ac:dyDescent="0.3">
      <c r="A14689" t="s">
        <v>154664</v>
      </c>
    </row>
    <row r="14690" spans="1:1" x14ac:dyDescent="0.3">
      <c r="A14690" t="s">
        <v>154665</v>
      </c>
    </row>
    <row r="14691" spans="1:1" x14ac:dyDescent="0.3">
      <c r="A14691" t="s">
        <v>154666</v>
      </c>
    </row>
    <row r="14692" spans="1:1" x14ac:dyDescent="0.3">
      <c r="A14692" t="s">
        <v>154667</v>
      </c>
    </row>
    <row r="14693" spans="1:1" x14ac:dyDescent="0.3">
      <c r="A14693" t="s">
        <v>154668</v>
      </c>
    </row>
    <row r="14694" spans="1:1" x14ac:dyDescent="0.3">
      <c r="A14694" t="s">
        <v>154669</v>
      </c>
    </row>
    <row r="14695" spans="1:1" x14ac:dyDescent="0.3">
      <c r="A14695" t="s">
        <v>154670</v>
      </c>
    </row>
    <row r="14696" spans="1:1" x14ac:dyDescent="0.3">
      <c r="A14696" t="s">
        <v>154671</v>
      </c>
    </row>
    <row r="14697" spans="1:1" x14ac:dyDescent="0.3">
      <c r="A14697" t="s">
        <v>154672</v>
      </c>
    </row>
    <row r="14698" spans="1:1" x14ac:dyDescent="0.3">
      <c r="A14698" t="s">
        <v>154673</v>
      </c>
    </row>
    <row r="14699" spans="1:1" x14ac:dyDescent="0.3">
      <c r="A14699" t="s">
        <v>154674</v>
      </c>
    </row>
    <row r="14700" spans="1:1" x14ac:dyDescent="0.3">
      <c r="A14700" t="s">
        <v>154675</v>
      </c>
    </row>
    <row r="14701" spans="1:1" x14ac:dyDescent="0.3">
      <c r="A14701" t="s">
        <v>154676</v>
      </c>
    </row>
    <row r="14702" spans="1:1" x14ac:dyDescent="0.3">
      <c r="A14702" t="s">
        <v>154677</v>
      </c>
    </row>
    <row r="14703" spans="1:1" x14ac:dyDescent="0.3">
      <c r="A14703" t="s">
        <v>154678</v>
      </c>
    </row>
    <row r="14704" spans="1:1" x14ac:dyDescent="0.3">
      <c r="A14704" t="s">
        <v>154679</v>
      </c>
    </row>
    <row r="14705" spans="1:1" x14ac:dyDescent="0.3">
      <c r="A14705" t="s">
        <v>154680</v>
      </c>
    </row>
    <row r="14706" spans="1:1" x14ac:dyDescent="0.3">
      <c r="A14706" t="s">
        <v>154681</v>
      </c>
    </row>
    <row r="14707" spans="1:1" x14ac:dyDescent="0.3">
      <c r="A14707" t="s">
        <v>154682</v>
      </c>
    </row>
    <row r="14708" spans="1:1" x14ac:dyDescent="0.3">
      <c r="A14708" t="s">
        <v>154683</v>
      </c>
    </row>
    <row r="14709" spans="1:1" x14ac:dyDescent="0.3">
      <c r="A14709" t="s">
        <v>154684</v>
      </c>
    </row>
    <row r="14710" spans="1:1" x14ac:dyDescent="0.3">
      <c r="A14710" t="s">
        <v>154685</v>
      </c>
    </row>
    <row r="14711" spans="1:1" x14ac:dyDescent="0.3">
      <c r="A14711" t="s">
        <v>154686</v>
      </c>
    </row>
    <row r="14712" spans="1:1" x14ac:dyDescent="0.3">
      <c r="A14712" t="s">
        <v>154687</v>
      </c>
    </row>
    <row r="14713" spans="1:1" x14ac:dyDescent="0.3">
      <c r="A14713" t="s">
        <v>154688</v>
      </c>
    </row>
    <row r="14714" spans="1:1" x14ac:dyDescent="0.3">
      <c r="A14714" t="s">
        <v>154689</v>
      </c>
    </row>
    <row r="14715" spans="1:1" x14ac:dyDescent="0.3">
      <c r="A14715" t="s">
        <v>154690</v>
      </c>
    </row>
    <row r="14716" spans="1:1" x14ac:dyDescent="0.3">
      <c r="A14716" t="s">
        <v>154691</v>
      </c>
    </row>
    <row r="14717" spans="1:1" x14ac:dyDescent="0.3">
      <c r="A14717" t="s">
        <v>154692</v>
      </c>
    </row>
    <row r="14718" spans="1:1" x14ac:dyDescent="0.3">
      <c r="A14718" t="s">
        <v>154693</v>
      </c>
    </row>
    <row r="14719" spans="1:1" x14ac:dyDescent="0.3">
      <c r="A14719" t="s">
        <v>154694</v>
      </c>
    </row>
    <row r="14720" spans="1:1" x14ac:dyDescent="0.3">
      <c r="A14720" t="s">
        <v>154695</v>
      </c>
    </row>
    <row r="14721" spans="1:1" x14ac:dyDescent="0.3">
      <c r="A14721" t="s">
        <v>154696</v>
      </c>
    </row>
    <row r="14722" spans="1:1" x14ac:dyDescent="0.3">
      <c r="A14722" t="s">
        <v>154697</v>
      </c>
    </row>
    <row r="14723" spans="1:1" x14ac:dyDescent="0.3">
      <c r="A14723" t="s">
        <v>154698</v>
      </c>
    </row>
    <row r="14724" spans="1:1" x14ac:dyDescent="0.3">
      <c r="A14724" t="s">
        <v>154699</v>
      </c>
    </row>
    <row r="14725" spans="1:1" x14ac:dyDescent="0.3">
      <c r="A14725" t="s">
        <v>154700</v>
      </c>
    </row>
    <row r="14726" spans="1:1" x14ac:dyDescent="0.3">
      <c r="A14726" t="s">
        <v>154701</v>
      </c>
    </row>
    <row r="14727" spans="1:1" x14ac:dyDescent="0.3">
      <c r="A14727" t="s">
        <v>154702</v>
      </c>
    </row>
    <row r="14728" spans="1:1" x14ac:dyDescent="0.3">
      <c r="A14728" t="s">
        <v>154703</v>
      </c>
    </row>
    <row r="14729" spans="1:1" x14ac:dyDescent="0.3">
      <c r="A14729" t="s">
        <v>154704</v>
      </c>
    </row>
    <row r="14730" spans="1:1" x14ac:dyDescent="0.3">
      <c r="A14730" t="s">
        <v>154705</v>
      </c>
    </row>
    <row r="14731" spans="1:1" x14ac:dyDescent="0.3">
      <c r="A14731" t="s">
        <v>154706</v>
      </c>
    </row>
    <row r="14732" spans="1:1" x14ac:dyDescent="0.3">
      <c r="A14732" t="s">
        <v>154707</v>
      </c>
    </row>
    <row r="14733" spans="1:1" x14ac:dyDescent="0.3">
      <c r="A14733" t="s">
        <v>154708</v>
      </c>
    </row>
    <row r="14734" spans="1:1" x14ac:dyDescent="0.3">
      <c r="A14734" t="s">
        <v>154709</v>
      </c>
    </row>
    <row r="14735" spans="1:1" x14ac:dyDescent="0.3">
      <c r="A14735" t="s">
        <v>154710</v>
      </c>
    </row>
    <row r="14736" spans="1:1" x14ac:dyDescent="0.3">
      <c r="A14736" t="s">
        <v>154711</v>
      </c>
    </row>
    <row r="14737" spans="1:1" x14ac:dyDescent="0.3">
      <c r="A14737" t="s">
        <v>154712</v>
      </c>
    </row>
    <row r="14738" spans="1:1" x14ac:dyDescent="0.3">
      <c r="A14738" t="s">
        <v>154713</v>
      </c>
    </row>
    <row r="14739" spans="1:1" x14ac:dyDescent="0.3">
      <c r="A14739" t="s">
        <v>154714</v>
      </c>
    </row>
    <row r="14740" spans="1:1" x14ac:dyDescent="0.3">
      <c r="A14740" t="s">
        <v>154715</v>
      </c>
    </row>
    <row r="14741" spans="1:1" x14ac:dyDescent="0.3">
      <c r="A14741" t="s">
        <v>154716</v>
      </c>
    </row>
    <row r="14742" spans="1:1" x14ac:dyDescent="0.3">
      <c r="A14742" t="s">
        <v>154717</v>
      </c>
    </row>
    <row r="14743" spans="1:1" x14ac:dyDescent="0.3">
      <c r="A14743" t="s">
        <v>154718</v>
      </c>
    </row>
    <row r="14744" spans="1:1" x14ac:dyDescent="0.3">
      <c r="A14744" t="s">
        <v>154719</v>
      </c>
    </row>
    <row r="14745" spans="1:1" x14ac:dyDescent="0.3">
      <c r="A14745" t="s">
        <v>154720</v>
      </c>
    </row>
    <row r="14746" spans="1:1" x14ac:dyDescent="0.3">
      <c r="A14746" t="s">
        <v>154721</v>
      </c>
    </row>
    <row r="14747" spans="1:1" x14ac:dyDescent="0.3">
      <c r="A14747" t="s">
        <v>154722</v>
      </c>
    </row>
    <row r="14748" spans="1:1" x14ac:dyDescent="0.3">
      <c r="A14748" t="s">
        <v>154723</v>
      </c>
    </row>
    <row r="14749" spans="1:1" x14ac:dyDescent="0.3">
      <c r="A14749" t="s">
        <v>154724</v>
      </c>
    </row>
    <row r="14750" spans="1:1" x14ac:dyDescent="0.3">
      <c r="A14750" t="s">
        <v>154725</v>
      </c>
    </row>
    <row r="14751" spans="1:1" x14ac:dyDescent="0.3">
      <c r="A14751" t="s">
        <v>154726</v>
      </c>
    </row>
    <row r="14752" spans="1:1" x14ac:dyDescent="0.3">
      <c r="A14752" t="s">
        <v>154727</v>
      </c>
    </row>
    <row r="14753" spans="1:1" x14ac:dyDescent="0.3">
      <c r="A14753" t="s">
        <v>154728</v>
      </c>
    </row>
    <row r="14754" spans="1:1" x14ac:dyDescent="0.3">
      <c r="A14754" t="s">
        <v>154729</v>
      </c>
    </row>
    <row r="14755" spans="1:1" x14ac:dyDescent="0.3">
      <c r="A14755" t="s">
        <v>154730</v>
      </c>
    </row>
    <row r="14756" spans="1:1" x14ac:dyDescent="0.3">
      <c r="A14756" t="s">
        <v>154731</v>
      </c>
    </row>
    <row r="14757" spans="1:1" x14ac:dyDescent="0.3">
      <c r="A14757" t="s">
        <v>154732</v>
      </c>
    </row>
    <row r="14758" spans="1:1" x14ac:dyDescent="0.3">
      <c r="A14758" t="s">
        <v>154733</v>
      </c>
    </row>
    <row r="14759" spans="1:1" x14ac:dyDescent="0.3">
      <c r="A14759" t="s">
        <v>154734</v>
      </c>
    </row>
    <row r="14760" spans="1:1" x14ac:dyDescent="0.3">
      <c r="A14760" t="s">
        <v>154735</v>
      </c>
    </row>
    <row r="14761" spans="1:1" x14ac:dyDescent="0.3">
      <c r="A14761" t="s">
        <v>154736</v>
      </c>
    </row>
    <row r="14762" spans="1:1" x14ac:dyDescent="0.3">
      <c r="A14762" t="s">
        <v>154737</v>
      </c>
    </row>
    <row r="14763" spans="1:1" x14ac:dyDescent="0.3">
      <c r="A14763" t="s">
        <v>154738</v>
      </c>
    </row>
    <row r="14764" spans="1:1" x14ac:dyDescent="0.3">
      <c r="A14764" t="s">
        <v>154739</v>
      </c>
    </row>
    <row r="14765" spans="1:1" x14ac:dyDescent="0.3">
      <c r="A14765" t="s">
        <v>154740</v>
      </c>
    </row>
    <row r="14766" spans="1:1" x14ac:dyDescent="0.3">
      <c r="A14766" t="s">
        <v>154741</v>
      </c>
    </row>
    <row r="14767" spans="1:1" x14ac:dyDescent="0.3">
      <c r="A14767" t="s">
        <v>154742</v>
      </c>
    </row>
    <row r="14768" spans="1:1" x14ac:dyDescent="0.3">
      <c r="A14768" t="s">
        <v>154743</v>
      </c>
    </row>
    <row r="14769" spans="1:1" x14ac:dyDescent="0.3">
      <c r="A14769" t="s">
        <v>154744</v>
      </c>
    </row>
    <row r="14770" spans="1:1" x14ac:dyDescent="0.3">
      <c r="A14770" t="s">
        <v>154745</v>
      </c>
    </row>
    <row r="14771" spans="1:1" x14ac:dyDescent="0.3">
      <c r="A14771" t="s">
        <v>154746</v>
      </c>
    </row>
    <row r="14772" spans="1:1" x14ac:dyDescent="0.3">
      <c r="A14772" t="s">
        <v>154747</v>
      </c>
    </row>
    <row r="14773" spans="1:1" x14ac:dyDescent="0.3">
      <c r="A14773" t="s">
        <v>154748</v>
      </c>
    </row>
    <row r="14774" spans="1:1" x14ac:dyDescent="0.3">
      <c r="A14774" t="s">
        <v>154749</v>
      </c>
    </row>
    <row r="14775" spans="1:1" x14ac:dyDescent="0.3">
      <c r="A14775" t="s">
        <v>154750</v>
      </c>
    </row>
    <row r="14776" spans="1:1" x14ac:dyDescent="0.3">
      <c r="A14776" t="s">
        <v>154751</v>
      </c>
    </row>
    <row r="14777" spans="1:1" x14ac:dyDescent="0.3">
      <c r="A14777" t="s">
        <v>154752</v>
      </c>
    </row>
    <row r="14778" spans="1:1" x14ac:dyDescent="0.3">
      <c r="A14778" t="s">
        <v>154753</v>
      </c>
    </row>
    <row r="14779" spans="1:1" x14ac:dyDescent="0.3">
      <c r="A14779" t="s">
        <v>154754</v>
      </c>
    </row>
    <row r="14780" spans="1:1" x14ac:dyDescent="0.3">
      <c r="A14780" t="s">
        <v>154755</v>
      </c>
    </row>
    <row r="14781" spans="1:1" x14ac:dyDescent="0.3">
      <c r="A14781" t="s">
        <v>154756</v>
      </c>
    </row>
    <row r="14782" spans="1:1" x14ac:dyDescent="0.3">
      <c r="A14782" t="s">
        <v>154757</v>
      </c>
    </row>
    <row r="14783" spans="1:1" x14ac:dyDescent="0.3">
      <c r="A14783" t="s">
        <v>154758</v>
      </c>
    </row>
    <row r="14784" spans="1:1" x14ac:dyDescent="0.3">
      <c r="A14784" t="s">
        <v>154759</v>
      </c>
    </row>
    <row r="14785" spans="1:1" x14ac:dyDescent="0.3">
      <c r="A14785" t="s">
        <v>154760</v>
      </c>
    </row>
    <row r="14786" spans="1:1" x14ac:dyDescent="0.3">
      <c r="A14786" t="s">
        <v>154761</v>
      </c>
    </row>
    <row r="14787" spans="1:1" x14ac:dyDescent="0.3">
      <c r="A14787" t="s">
        <v>154762</v>
      </c>
    </row>
    <row r="14788" spans="1:1" x14ac:dyDescent="0.3">
      <c r="A14788" t="s">
        <v>154763</v>
      </c>
    </row>
    <row r="14789" spans="1:1" x14ac:dyDescent="0.3">
      <c r="A14789" t="s">
        <v>154764</v>
      </c>
    </row>
    <row r="14790" spans="1:1" x14ac:dyDescent="0.3">
      <c r="A14790" t="s">
        <v>154765</v>
      </c>
    </row>
    <row r="14791" spans="1:1" x14ac:dyDescent="0.3">
      <c r="A14791" t="s">
        <v>154766</v>
      </c>
    </row>
    <row r="14792" spans="1:1" x14ac:dyDescent="0.3">
      <c r="A14792" t="s">
        <v>154767</v>
      </c>
    </row>
    <row r="14793" spans="1:1" x14ac:dyDescent="0.3">
      <c r="A14793" t="s">
        <v>154768</v>
      </c>
    </row>
    <row r="14794" spans="1:1" x14ac:dyDescent="0.3">
      <c r="A14794" t="s">
        <v>154769</v>
      </c>
    </row>
    <row r="14795" spans="1:1" x14ac:dyDescent="0.3">
      <c r="A14795" t="s">
        <v>154770</v>
      </c>
    </row>
    <row r="14796" spans="1:1" x14ac:dyDescent="0.3">
      <c r="A14796" t="s">
        <v>154771</v>
      </c>
    </row>
    <row r="14797" spans="1:1" x14ac:dyDescent="0.3">
      <c r="A14797" t="s">
        <v>154772</v>
      </c>
    </row>
    <row r="14798" spans="1:1" x14ac:dyDescent="0.3">
      <c r="A14798" t="s">
        <v>154773</v>
      </c>
    </row>
    <row r="14799" spans="1:1" x14ac:dyDescent="0.3">
      <c r="A14799" t="s">
        <v>154774</v>
      </c>
    </row>
    <row r="14800" spans="1:1" x14ac:dyDescent="0.3">
      <c r="A14800" t="s">
        <v>154775</v>
      </c>
    </row>
    <row r="14801" spans="1:1" x14ac:dyDescent="0.3">
      <c r="A14801" t="s">
        <v>154776</v>
      </c>
    </row>
    <row r="14802" spans="1:1" x14ac:dyDescent="0.3">
      <c r="A14802" t="s">
        <v>154777</v>
      </c>
    </row>
    <row r="14803" spans="1:1" x14ac:dyDescent="0.3">
      <c r="A14803" t="s">
        <v>154778</v>
      </c>
    </row>
    <row r="14804" spans="1:1" x14ac:dyDescent="0.3">
      <c r="A14804" t="s">
        <v>154779</v>
      </c>
    </row>
    <row r="14805" spans="1:1" x14ac:dyDescent="0.3">
      <c r="A14805" t="s">
        <v>154780</v>
      </c>
    </row>
    <row r="14806" spans="1:1" x14ac:dyDescent="0.3">
      <c r="A14806" t="s">
        <v>154781</v>
      </c>
    </row>
    <row r="14807" spans="1:1" x14ac:dyDescent="0.3">
      <c r="A14807" t="s">
        <v>154782</v>
      </c>
    </row>
    <row r="14808" spans="1:1" x14ac:dyDescent="0.3">
      <c r="A14808" t="s">
        <v>154783</v>
      </c>
    </row>
    <row r="14809" spans="1:1" x14ac:dyDescent="0.3">
      <c r="A14809" t="s">
        <v>154784</v>
      </c>
    </row>
    <row r="14810" spans="1:1" x14ac:dyDescent="0.3">
      <c r="A14810" t="s">
        <v>154785</v>
      </c>
    </row>
    <row r="14811" spans="1:1" x14ac:dyDescent="0.3">
      <c r="A14811" t="s">
        <v>154786</v>
      </c>
    </row>
    <row r="14812" spans="1:1" x14ac:dyDescent="0.3">
      <c r="A14812" t="s">
        <v>154787</v>
      </c>
    </row>
    <row r="14813" spans="1:1" x14ac:dyDescent="0.3">
      <c r="A14813" t="s">
        <v>154788</v>
      </c>
    </row>
    <row r="14814" spans="1:1" x14ac:dyDescent="0.3">
      <c r="A14814" t="s">
        <v>154789</v>
      </c>
    </row>
    <row r="14815" spans="1:1" x14ac:dyDescent="0.3">
      <c r="A14815" t="s">
        <v>154790</v>
      </c>
    </row>
    <row r="14816" spans="1:1" x14ac:dyDescent="0.3">
      <c r="A14816" t="s">
        <v>154791</v>
      </c>
    </row>
    <row r="14817" spans="1:1" x14ac:dyDescent="0.3">
      <c r="A14817" t="s">
        <v>154792</v>
      </c>
    </row>
    <row r="14818" spans="1:1" x14ac:dyDescent="0.3">
      <c r="A14818" t="s">
        <v>154793</v>
      </c>
    </row>
    <row r="14819" spans="1:1" x14ac:dyDescent="0.3">
      <c r="A14819" t="s">
        <v>154794</v>
      </c>
    </row>
    <row r="14820" spans="1:1" x14ac:dyDescent="0.3">
      <c r="A14820" t="s">
        <v>154795</v>
      </c>
    </row>
    <row r="14821" spans="1:1" x14ac:dyDescent="0.3">
      <c r="A14821" t="s">
        <v>154796</v>
      </c>
    </row>
    <row r="14822" spans="1:1" x14ac:dyDescent="0.3">
      <c r="A14822" t="s">
        <v>154797</v>
      </c>
    </row>
    <row r="14823" spans="1:1" x14ac:dyDescent="0.3">
      <c r="A14823" t="s">
        <v>154798</v>
      </c>
    </row>
    <row r="14824" spans="1:1" x14ac:dyDescent="0.3">
      <c r="A14824" t="s">
        <v>154799</v>
      </c>
    </row>
    <row r="14825" spans="1:1" x14ac:dyDescent="0.3">
      <c r="A14825" t="s">
        <v>154800</v>
      </c>
    </row>
    <row r="14826" spans="1:1" x14ac:dyDescent="0.3">
      <c r="A14826" t="s">
        <v>154801</v>
      </c>
    </row>
    <row r="14827" spans="1:1" x14ac:dyDescent="0.3">
      <c r="A14827" t="s">
        <v>154802</v>
      </c>
    </row>
    <row r="14828" spans="1:1" x14ac:dyDescent="0.3">
      <c r="A14828" t="s">
        <v>154803</v>
      </c>
    </row>
    <row r="14829" spans="1:1" x14ac:dyDescent="0.3">
      <c r="A14829" t="s">
        <v>154804</v>
      </c>
    </row>
    <row r="14830" spans="1:1" x14ac:dyDescent="0.3">
      <c r="A14830" t="s">
        <v>154805</v>
      </c>
    </row>
    <row r="14831" spans="1:1" x14ac:dyDescent="0.3">
      <c r="A14831" t="s">
        <v>154806</v>
      </c>
    </row>
    <row r="14832" spans="1:1" x14ac:dyDescent="0.3">
      <c r="A14832" t="s">
        <v>154807</v>
      </c>
    </row>
    <row r="14833" spans="1:1" x14ac:dyDescent="0.3">
      <c r="A14833" t="s">
        <v>154808</v>
      </c>
    </row>
    <row r="14834" spans="1:1" x14ac:dyDescent="0.3">
      <c r="A14834" t="s">
        <v>154809</v>
      </c>
    </row>
    <row r="14835" spans="1:1" x14ac:dyDescent="0.3">
      <c r="A14835" t="s">
        <v>154810</v>
      </c>
    </row>
    <row r="14836" spans="1:1" x14ac:dyDescent="0.3">
      <c r="A14836" t="s">
        <v>154811</v>
      </c>
    </row>
    <row r="14837" spans="1:1" x14ac:dyDescent="0.3">
      <c r="A14837" t="s">
        <v>154812</v>
      </c>
    </row>
    <row r="14838" spans="1:1" x14ac:dyDescent="0.3">
      <c r="A14838" t="s">
        <v>154813</v>
      </c>
    </row>
    <row r="14839" spans="1:1" x14ac:dyDescent="0.3">
      <c r="A14839" t="s">
        <v>154814</v>
      </c>
    </row>
    <row r="14840" spans="1:1" x14ac:dyDescent="0.3">
      <c r="A14840" t="s">
        <v>154815</v>
      </c>
    </row>
    <row r="14841" spans="1:1" x14ac:dyDescent="0.3">
      <c r="A14841" t="s">
        <v>154816</v>
      </c>
    </row>
    <row r="14842" spans="1:1" x14ac:dyDescent="0.3">
      <c r="A14842" t="s">
        <v>154817</v>
      </c>
    </row>
    <row r="14843" spans="1:1" x14ac:dyDescent="0.3">
      <c r="A14843" t="s">
        <v>154818</v>
      </c>
    </row>
    <row r="14844" spans="1:1" x14ac:dyDescent="0.3">
      <c r="A14844" t="s">
        <v>154819</v>
      </c>
    </row>
    <row r="14845" spans="1:1" x14ac:dyDescent="0.3">
      <c r="A14845" t="s">
        <v>154820</v>
      </c>
    </row>
    <row r="14846" spans="1:1" x14ac:dyDescent="0.3">
      <c r="A14846" t="s">
        <v>154821</v>
      </c>
    </row>
    <row r="14847" spans="1:1" x14ac:dyDescent="0.3">
      <c r="A14847" t="s">
        <v>154822</v>
      </c>
    </row>
    <row r="14848" spans="1:1" x14ac:dyDescent="0.3">
      <c r="A14848" t="s">
        <v>154823</v>
      </c>
    </row>
    <row r="14849" spans="1:1" x14ac:dyDescent="0.3">
      <c r="A14849" t="s">
        <v>154824</v>
      </c>
    </row>
    <row r="14850" spans="1:1" x14ac:dyDescent="0.3">
      <c r="A14850" t="s">
        <v>154825</v>
      </c>
    </row>
    <row r="14851" spans="1:1" x14ac:dyDescent="0.3">
      <c r="A14851" t="s">
        <v>154826</v>
      </c>
    </row>
    <row r="14852" spans="1:1" x14ac:dyDescent="0.3">
      <c r="A14852" t="s">
        <v>154827</v>
      </c>
    </row>
    <row r="14853" spans="1:1" x14ac:dyDescent="0.3">
      <c r="A14853" t="s">
        <v>154828</v>
      </c>
    </row>
    <row r="14854" spans="1:1" x14ac:dyDescent="0.3">
      <c r="A14854" t="s">
        <v>154829</v>
      </c>
    </row>
    <row r="14855" spans="1:1" x14ac:dyDescent="0.3">
      <c r="A14855" t="s">
        <v>154830</v>
      </c>
    </row>
    <row r="14856" spans="1:1" x14ac:dyDescent="0.3">
      <c r="A14856" t="s">
        <v>154831</v>
      </c>
    </row>
    <row r="14857" spans="1:1" x14ac:dyDescent="0.3">
      <c r="A14857" t="s">
        <v>154832</v>
      </c>
    </row>
    <row r="14858" spans="1:1" x14ac:dyDescent="0.3">
      <c r="A14858" t="s">
        <v>154833</v>
      </c>
    </row>
    <row r="14859" spans="1:1" x14ac:dyDescent="0.3">
      <c r="A14859" t="s">
        <v>154834</v>
      </c>
    </row>
    <row r="14860" spans="1:1" x14ac:dyDescent="0.3">
      <c r="A14860" t="s">
        <v>154835</v>
      </c>
    </row>
    <row r="14861" spans="1:1" x14ac:dyDescent="0.3">
      <c r="A14861" t="s">
        <v>154836</v>
      </c>
    </row>
    <row r="14862" spans="1:1" x14ac:dyDescent="0.3">
      <c r="A14862" t="s">
        <v>154837</v>
      </c>
    </row>
    <row r="14863" spans="1:1" x14ac:dyDescent="0.3">
      <c r="A14863" t="s">
        <v>154838</v>
      </c>
    </row>
    <row r="14864" spans="1:1" x14ac:dyDescent="0.3">
      <c r="A14864" t="s">
        <v>154839</v>
      </c>
    </row>
    <row r="14865" spans="1:1" x14ac:dyDescent="0.3">
      <c r="A14865" t="s">
        <v>154840</v>
      </c>
    </row>
    <row r="14866" spans="1:1" x14ac:dyDescent="0.3">
      <c r="A14866" t="s">
        <v>154841</v>
      </c>
    </row>
    <row r="14867" spans="1:1" x14ac:dyDescent="0.3">
      <c r="A14867" t="s">
        <v>154842</v>
      </c>
    </row>
    <row r="14868" spans="1:1" x14ac:dyDescent="0.3">
      <c r="A14868" t="s">
        <v>154843</v>
      </c>
    </row>
    <row r="14869" spans="1:1" x14ac:dyDescent="0.3">
      <c r="A14869" t="s">
        <v>154844</v>
      </c>
    </row>
    <row r="14870" spans="1:1" x14ac:dyDescent="0.3">
      <c r="A14870" t="s">
        <v>154845</v>
      </c>
    </row>
    <row r="14871" spans="1:1" x14ac:dyDescent="0.3">
      <c r="A14871" t="s">
        <v>154846</v>
      </c>
    </row>
    <row r="14872" spans="1:1" x14ac:dyDescent="0.3">
      <c r="A14872" t="s">
        <v>154847</v>
      </c>
    </row>
    <row r="14873" spans="1:1" x14ac:dyDescent="0.3">
      <c r="A14873" t="s">
        <v>154848</v>
      </c>
    </row>
    <row r="14874" spans="1:1" x14ac:dyDescent="0.3">
      <c r="A14874" t="s">
        <v>154849</v>
      </c>
    </row>
    <row r="14875" spans="1:1" x14ac:dyDescent="0.3">
      <c r="A14875" t="s">
        <v>154850</v>
      </c>
    </row>
    <row r="14876" spans="1:1" x14ac:dyDescent="0.3">
      <c r="A14876" t="s">
        <v>154851</v>
      </c>
    </row>
    <row r="14877" spans="1:1" x14ac:dyDescent="0.3">
      <c r="A14877" t="s">
        <v>154852</v>
      </c>
    </row>
    <row r="14878" spans="1:1" x14ac:dyDescent="0.3">
      <c r="A14878" t="s">
        <v>154853</v>
      </c>
    </row>
    <row r="14879" spans="1:1" x14ac:dyDescent="0.3">
      <c r="A14879" t="s">
        <v>154854</v>
      </c>
    </row>
    <row r="14880" spans="1:1" x14ac:dyDescent="0.3">
      <c r="A14880" t="s">
        <v>154855</v>
      </c>
    </row>
    <row r="14881" spans="1:1" x14ac:dyDescent="0.3">
      <c r="A14881" t="s">
        <v>154856</v>
      </c>
    </row>
    <row r="14882" spans="1:1" x14ac:dyDescent="0.3">
      <c r="A14882" t="s">
        <v>154857</v>
      </c>
    </row>
    <row r="14883" spans="1:1" x14ac:dyDescent="0.3">
      <c r="A14883" t="s">
        <v>154858</v>
      </c>
    </row>
    <row r="14884" spans="1:1" x14ac:dyDescent="0.3">
      <c r="A14884" t="s">
        <v>154859</v>
      </c>
    </row>
    <row r="14885" spans="1:1" x14ac:dyDescent="0.3">
      <c r="A14885" t="s">
        <v>154860</v>
      </c>
    </row>
    <row r="14886" spans="1:1" x14ac:dyDescent="0.3">
      <c r="A14886" t="s">
        <v>154861</v>
      </c>
    </row>
    <row r="14887" spans="1:1" x14ac:dyDescent="0.3">
      <c r="A14887" t="s">
        <v>154862</v>
      </c>
    </row>
    <row r="14888" spans="1:1" x14ac:dyDescent="0.3">
      <c r="A14888" t="s">
        <v>154863</v>
      </c>
    </row>
    <row r="14889" spans="1:1" x14ac:dyDescent="0.3">
      <c r="A14889" t="s">
        <v>154864</v>
      </c>
    </row>
    <row r="14890" spans="1:1" x14ac:dyDescent="0.3">
      <c r="A14890" t="s">
        <v>154865</v>
      </c>
    </row>
    <row r="14891" spans="1:1" x14ac:dyDescent="0.3">
      <c r="A14891" t="s">
        <v>154866</v>
      </c>
    </row>
    <row r="14892" spans="1:1" x14ac:dyDescent="0.3">
      <c r="A14892" t="s">
        <v>154867</v>
      </c>
    </row>
    <row r="14893" spans="1:1" x14ac:dyDescent="0.3">
      <c r="A14893" t="s">
        <v>154868</v>
      </c>
    </row>
    <row r="14894" spans="1:1" x14ac:dyDescent="0.3">
      <c r="A14894" t="s">
        <v>154869</v>
      </c>
    </row>
    <row r="14895" spans="1:1" x14ac:dyDescent="0.3">
      <c r="A14895" t="s">
        <v>154870</v>
      </c>
    </row>
    <row r="14896" spans="1:1" x14ac:dyDescent="0.3">
      <c r="A14896" t="s">
        <v>154871</v>
      </c>
    </row>
    <row r="14897" spans="1:1" x14ac:dyDescent="0.3">
      <c r="A14897" t="s">
        <v>154872</v>
      </c>
    </row>
    <row r="14898" spans="1:1" x14ac:dyDescent="0.3">
      <c r="A14898" t="s">
        <v>154873</v>
      </c>
    </row>
    <row r="14899" spans="1:1" x14ac:dyDescent="0.3">
      <c r="A14899" t="s">
        <v>154874</v>
      </c>
    </row>
    <row r="14900" spans="1:1" x14ac:dyDescent="0.3">
      <c r="A14900" t="s">
        <v>154875</v>
      </c>
    </row>
    <row r="14901" spans="1:1" x14ac:dyDescent="0.3">
      <c r="A14901" t="s">
        <v>154876</v>
      </c>
    </row>
    <row r="14902" spans="1:1" x14ac:dyDescent="0.3">
      <c r="A14902" t="s">
        <v>154877</v>
      </c>
    </row>
    <row r="14903" spans="1:1" x14ac:dyDescent="0.3">
      <c r="A14903" t="s">
        <v>154878</v>
      </c>
    </row>
    <row r="14904" spans="1:1" x14ac:dyDescent="0.3">
      <c r="A14904" t="s">
        <v>154879</v>
      </c>
    </row>
    <row r="14905" spans="1:1" x14ac:dyDescent="0.3">
      <c r="A14905" t="s">
        <v>154880</v>
      </c>
    </row>
    <row r="14906" spans="1:1" x14ac:dyDescent="0.3">
      <c r="A14906" t="s">
        <v>154881</v>
      </c>
    </row>
    <row r="14907" spans="1:1" x14ac:dyDescent="0.3">
      <c r="A14907" t="s">
        <v>154882</v>
      </c>
    </row>
    <row r="14908" spans="1:1" x14ac:dyDescent="0.3">
      <c r="A14908" t="s">
        <v>154883</v>
      </c>
    </row>
    <row r="14909" spans="1:1" x14ac:dyDescent="0.3">
      <c r="A14909" t="s">
        <v>154884</v>
      </c>
    </row>
    <row r="14910" spans="1:1" x14ac:dyDescent="0.3">
      <c r="A14910" t="s">
        <v>154885</v>
      </c>
    </row>
    <row r="14911" spans="1:1" x14ac:dyDescent="0.3">
      <c r="A14911" t="s">
        <v>154886</v>
      </c>
    </row>
    <row r="14912" spans="1:1" x14ac:dyDescent="0.3">
      <c r="A14912" t="s">
        <v>154887</v>
      </c>
    </row>
    <row r="14913" spans="1:1" x14ac:dyDescent="0.3">
      <c r="A14913" t="s">
        <v>154888</v>
      </c>
    </row>
    <row r="14914" spans="1:1" x14ac:dyDescent="0.3">
      <c r="A14914" t="s">
        <v>154889</v>
      </c>
    </row>
    <row r="14915" spans="1:1" x14ac:dyDescent="0.3">
      <c r="A14915" t="s">
        <v>154890</v>
      </c>
    </row>
    <row r="14916" spans="1:1" x14ac:dyDescent="0.3">
      <c r="A14916" t="s">
        <v>154891</v>
      </c>
    </row>
    <row r="14917" spans="1:1" x14ac:dyDescent="0.3">
      <c r="A14917" t="s">
        <v>154892</v>
      </c>
    </row>
    <row r="14918" spans="1:1" x14ac:dyDescent="0.3">
      <c r="A14918" t="s">
        <v>154893</v>
      </c>
    </row>
    <row r="14919" spans="1:1" x14ac:dyDescent="0.3">
      <c r="A14919" t="s">
        <v>154894</v>
      </c>
    </row>
    <row r="14920" spans="1:1" x14ac:dyDescent="0.3">
      <c r="A14920" t="s">
        <v>154895</v>
      </c>
    </row>
    <row r="14921" spans="1:1" x14ac:dyDescent="0.3">
      <c r="A14921" t="s">
        <v>154896</v>
      </c>
    </row>
    <row r="14922" spans="1:1" x14ac:dyDescent="0.3">
      <c r="A14922" t="s">
        <v>154897</v>
      </c>
    </row>
    <row r="14923" spans="1:1" x14ac:dyDescent="0.3">
      <c r="A14923" t="s">
        <v>154898</v>
      </c>
    </row>
    <row r="14924" spans="1:1" x14ac:dyDescent="0.3">
      <c r="A14924" t="s">
        <v>154899</v>
      </c>
    </row>
    <row r="14925" spans="1:1" x14ac:dyDescent="0.3">
      <c r="A14925" t="s">
        <v>154900</v>
      </c>
    </row>
    <row r="14926" spans="1:1" x14ac:dyDescent="0.3">
      <c r="A14926" t="s">
        <v>154901</v>
      </c>
    </row>
    <row r="14927" spans="1:1" x14ac:dyDescent="0.3">
      <c r="A14927" t="s">
        <v>154902</v>
      </c>
    </row>
    <row r="14928" spans="1:1" x14ac:dyDescent="0.3">
      <c r="A14928" t="s">
        <v>154903</v>
      </c>
    </row>
    <row r="14929" spans="1:1" x14ac:dyDescent="0.3">
      <c r="A14929" t="s">
        <v>154904</v>
      </c>
    </row>
    <row r="14930" spans="1:1" x14ac:dyDescent="0.3">
      <c r="A14930" t="s">
        <v>154905</v>
      </c>
    </row>
    <row r="14931" spans="1:1" x14ac:dyDescent="0.3">
      <c r="A14931" t="s">
        <v>154906</v>
      </c>
    </row>
    <row r="14932" spans="1:1" x14ac:dyDescent="0.3">
      <c r="A14932" t="s">
        <v>154907</v>
      </c>
    </row>
    <row r="14933" spans="1:1" x14ac:dyDescent="0.3">
      <c r="A14933" t="s">
        <v>154908</v>
      </c>
    </row>
    <row r="14934" spans="1:1" x14ac:dyDescent="0.3">
      <c r="A14934" t="s">
        <v>154909</v>
      </c>
    </row>
    <row r="14935" spans="1:1" x14ac:dyDescent="0.3">
      <c r="A14935" t="s">
        <v>154910</v>
      </c>
    </row>
    <row r="14936" spans="1:1" x14ac:dyDescent="0.3">
      <c r="A14936" t="s">
        <v>154911</v>
      </c>
    </row>
    <row r="14937" spans="1:1" x14ac:dyDescent="0.3">
      <c r="A14937" t="s">
        <v>154912</v>
      </c>
    </row>
    <row r="14938" spans="1:1" x14ac:dyDescent="0.3">
      <c r="A14938" t="s">
        <v>154913</v>
      </c>
    </row>
    <row r="14939" spans="1:1" x14ac:dyDescent="0.3">
      <c r="A14939" t="s">
        <v>154914</v>
      </c>
    </row>
    <row r="14940" spans="1:1" x14ac:dyDescent="0.3">
      <c r="A14940" t="s">
        <v>154915</v>
      </c>
    </row>
    <row r="14941" spans="1:1" x14ac:dyDescent="0.3">
      <c r="A14941" t="s">
        <v>154916</v>
      </c>
    </row>
    <row r="14942" spans="1:1" x14ac:dyDescent="0.3">
      <c r="A14942" t="s">
        <v>154917</v>
      </c>
    </row>
    <row r="14943" spans="1:1" x14ac:dyDescent="0.3">
      <c r="A14943" t="s">
        <v>154918</v>
      </c>
    </row>
    <row r="14944" spans="1:1" x14ac:dyDescent="0.3">
      <c r="A14944" t="s">
        <v>154919</v>
      </c>
    </row>
    <row r="14945" spans="1:1" x14ac:dyDescent="0.3">
      <c r="A14945" t="s">
        <v>154920</v>
      </c>
    </row>
    <row r="14946" spans="1:1" x14ac:dyDescent="0.3">
      <c r="A14946" t="s">
        <v>154921</v>
      </c>
    </row>
    <row r="14947" spans="1:1" x14ac:dyDescent="0.3">
      <c r="A14947" t="s">
        <v>154922</v>
      </c>
    </row>
    <row r="14948" spans="1:1" x14ac:dyDescent="0.3">
      <c r="A14948" t="s">
        <v>154923</v>
      </c>
    </row>
    <row r="14949" spans="1:1" x14ac:dyDescent="0.3">
      <c r="A14949" t="s">
        <v>154924</v>
      </c>
    </row>
    <row r="14950" spans="1:1" x14ac:dyDescent="0.3">
      <c r="A14950" t="s">
        <v>154925</v>
      </c>
    </row>
    <row r="14951" spans="1:1" x14ac:dyDescent="0.3">
      <c r="A14951" t="s">
        <v>154926</v>
      </c>
    </row>
    <row r="14952" spans="1:1" x14ac:dyDescent="0.3">
      <c r="A14952" t="s">
        <v>154927</v>
      </c>
    </row>
    <row r="14953" spans="1:1" x14ac:dyDescent="0.3">
      <c r="A14953" t="s">
        <v>154928</v>
      </c>
    </row>
    <row r="14954" spans="1:1" x14ac:dyDescent="0.3">
      <c r="A14954" t="s">
        <v>154929</v>
      </c>
    </row>
    <row r="14955" spans="1:1" x14ac:dyDescent="0.3">
      <c r="A14955" t="s">
        <v>154930</v>
      </c>
    </row>
    <row r="14956" spans="1:1" x14ac:dyDescent="0.3">
      <c r="A14956" t="s">
        <v>154931</v>
      </c>
    </row>
    <row r="14957" spans="1:1" x14ac:dyDescent="0.3">
      <c r="A14957" t="s">
        <v>154932</v>
      </c>
    </row>
    <row r="14958" spans="1:1" x14ac:dyDescent="0.3">
      <c r="A14958" t="s">
        <v>154933</v>
      </c>
    </row>
    <row r="14959" spans="1:1" x14ac:dyDescent="0.3">
      <c r="A14959" t="s">
        <v>154934</v>
      </c>
    </row>
    <row r="14960" spans="1:1" x14ac:dyDescent="0.3">
      <c r="A14960" t="s">
        <v>154935</v>
      </c>
    </row>
    <row r="14961" spans="1:1" x14ac:dyDescent="0.3">
      <c r="A14961" t="s">
        <v>154936</v>
      </c>
    </row>
    <row r="14962" spans="1:1" x14ac:dyDescent="0.3">
      <c r="A14962" t="s">
        <v>154937</v>
      </c>
    </row>
    <row r="14963" spans="1:1" x14ac:dyDescent="0.3">
      <c r="A14963" t="s">
        <v>154938</v>
      </c>
    </row>
    <row r="14964" spans="1:1" x14ac:dyDescent="0.3">
      <c r="A14964" t="s">
        <v>154939</v>
      </c>
    </row>
    <row r="14965" spans="1:1" x14ac:dyDescent="0.3">
      <c r="A14965" t="s">
        <v>154940</v>
      </c>
    </row>
    <row r="14966" spans="1:1" x14ac:dyDescent="0.3">
      <c r="A14966" t="s">
        <v>154941</v>
      </c>
    </row>
    <row r="14967" spans="1:1" x14ac:dyDescent="0.3">
      <c r="A14967" t="s">
        <v>154942</v>
      </c>
    </row>
    <row r="14968" spans="1:1" x14ac:dyDescent="0.3">
      <c r="A14968" t="s">
        <v>154943</v>
      </c>
    </row>
    <row r="14969" spans="1:1" x14ac:dyDescent="0.3">
      <c r="A14969" t="s">
        <v>154944</v>
      </c>
    </row>
    <row r="14970" spans="1:1" x14ac:dyDescent="0.3">
      <c r="A14970" t="s">
        <v>154945</v>
      </c>
    </row>
    <row r="14971" spans="1:1" x14ac:dyDescent="0.3">
      <c r="A14971" t="s">
        <v>154946</v>
      </c>
    </row>
    <row r="14972" spans="1:1" x14ac:dyDescent="0.3">
      <c r="A14972" t="s">
        <v>154947</v>
      </c>
    </row>
    <row r="14973" spans="1:1" x14ac:dyDescent="0.3">
      <c r="A14973" t="s">
        <v>154948</v>
      </c>
    </row>
    <row r="14974" spans="1:1" x14ac:dyDescent="0.3">
      <c r="A14974" t="s">
        <v>154949</v>
      </c>
    </row>
    <row r="14975" spans="1:1" x14ac:dyDescent="0.3">
      <c r="A14975" t="s">
        <v>154950</v>
      </c>
    </row>
    <row r="14976" spans="1:1" x14ac:dyDescent="0.3">
      <c r="A14976" t="s">
        <v>154951</v>
      </c>
    </row>
    <row r="14977" spans="1:1" x14ac:dyDescent="0.3">
      <c r="A14977" t="s">
        <v>154952</v>
      </c>
    </row>
    <row r="14978" spans="1:1" x14ac:dyDescent="0.3">
      <c r="A14978" t="s">
        <v>154953</v>
      </c>
    </row>
    <row r="14979" spans="1:1" x14ac:dyDescent="0.3">
      <c r="A14979" t="s">
        <v>154954</v>
      </c>
    </row>
    <row r="14980" spans="1:1" x14ac:dyDescent="0.3">
      <c r="A14980" t="s">
        <v>154955</v>
      </c>
    </row>
    <row r="14981" spans="1:1" x14ac:dyDescent="0.3">
      <c r="A14981" t="s">
        <v>154956</v>
      </c>
    </row>
    <row r="14982" spans="1:1" x14ac:dyDescent="0.3">
      <c r="A14982" t="s">
        <v>154957</v>
      </c>
    </row>
    <row r="14983" spans="1:1" x14ac:dyDescent="0.3">
      <c r="A14983" t="s">
        <v>154958</v>
      </c>
    </row>
    <row r="14984" spans="1:1" x14ac:dyDescent="0.3">
      <c r="A14984" t="s">
        <v>154959</v>
      </c>
    </row>
    <row r="14985" spans="1:1" x14ac:dyDescent="0.3">
      <c r="A14985" t="s">
        <v>154960</v>
      </c>
    </row>
    <row r="14986" spans="1:1" x14ac:dyDescent="0.3">
      <c r="A14986" t="s">
        <v>154961</v>
      </c>
    </row>
    <row r="14987" spans="1:1" x14ac:dyDescent="0.3">
      <c r="A14987" t="s">
        <v>154962</v>
      </c>
    </row>
    <row r="14988" spans="1:1" x14ac:dyDescent="0.3">
      <c r="A14988" t="s">
        <v>154963</v>
      </c>
    </row>
    <row r="14989" spans="1:1" x14ac:dyDescent="0.3">
      <c r="A14989" t="s">
        <v>154964</v>
      </c>
    </row>
    <row r="14990" spans="1:1" x14ac:dyDescent="0.3">
      <c r="A14990" t="s">
        <v>154965</v>
      </c>
    </row>
    <row r="14991" spans="1:1" x14ac:dyDescent="0.3">
      <c r="A14991" t="s">
        <v>154966</v>
      </c>
    </row>
    <row r="14992" spans="1:1" x14ac:dyDescent="0.3">
      <c r="A14992" t="s">
        <v>154967</v>
      </c>
    </row>
    <row r="14993" spans="1:1" x14ac:dyDescent="0.3">
      <c r="A14993" t="s">
        <v>154968</v>
      </c>
    </row>
    <row r="14994" spans="1:1" x14ac:dyDescent="0.3">
      <c r="A14994" t="s">
        <v>154969</v>
      </c>
    </row>
    <row r="14995" spans="1:1" x14ac:dyDescent="0.3">
      <c r="A14995" t="s">
        <v>154970</v>
      </c>
    </row>
    <row r="14996" spans="1:1" x14ac:dyDescent="0.3">
      <c r="A14996" t="s">
        <v>154971</v>
      </c>
    </row>
    <row r="14997" spans="1:1" x14ac:dyDescent="0.3">
      <c r="A14997" t="s">
        <v>154972</v>
      </c>
    </row>
    <row r="14998" spans="1:1" x14ac:dyDescent="0.3">
      <c r="A14998" t="s">
        <v>154973</v>
      </c>
    </row>
    <row r="14999" spans="1:1" x14ac:dyDescent="0.3">
      <c r="A14999" t="s">
        <v>154974</v>
      </c>
    </row>
    <row r="15000" spans="1:1" x14ac:dyDescent="0.3">
      <c r="A15000" t="s">
        <v>154975</v>
      </c>
    </row>
    <row r="15001" spans="1:1" x14ac:dyDescent="0.3">
      <c r="A15001" t="s">
        <v>154976</v>
      </c>
    </row>
    <row r="15002" spans="1:1" x14ac:dyDescent="0.3">
      <c r="A15002" t="s">
        <v>154977</v>
      </c>
    </row>
    <row r="15003" spans="1:1" x14ac:dyDescent="0.3">
      <c r="A15003" t="s">
        <v>154978</v>
      </c>
    </row>
    <row r="15004" spans="1:1" x14ac:dyDescent="0.3">
      <c r="A15004" t="s">
        <v>154979</v>
      </c>
    </row>
    <row r="15005" spans="1:1" x14ac:dyDescent="0.3">
      <c r="A15005" t="s">
        <v>154980</v>
      </c>
    </row>
    <row r="15006" spans="1:1" x14ac:dyDescent="0.3">
      <c r="A15006" t="s">
        <v>154981</v>
      </c>
    </row>
    <row r="15007" spans="1:1" x14ac:dyDescent="0.3">
      <c r="A15007" t="s">
        <v>154982</v>
      </c>
    </row>
    <row r="15008" spans="1:1" x14ac:dyDescent="0.3">
      <c r="A15008" t="s">
        <v>154983</v>
      </c>
    </row>
    <row r="15009" spans="1:1" x14ac:dyDescent="0.3">
      <c r="A15009" t="s">
        <v>154984</v>
      </c>
    </row>
    <row r="15010" spans="1:1" x14ac:dyDescent="0.3">
      <c r="A15010" t="s">
        <v>154985</v>
      </c>
    </row>
    <row r="15011" spans="1:1" x14ac:dyDescent="0.3">
      <c r="A15011" t="s">
        <v>154986</v>
      </c>
    </row>
    <row r="15012" spans="1:1" x14ac:dyDescent="0.3">
      <c r="A15012" t="s">
        <v>154987</v>
      </c>
    </row>
    <row r="15013" spans="1:1" x14ac:dyDescent="0.3">
      <c r="A15013" t="s">
        <v>154988</v>
      </c>
    </row>
    <row r="15014" spans="1:1" x14ac:dyDescent="0.3">
      <c r="A15014" t="s">
        <v>154989</v>
      </c>
    </row>
    <row r="15015" spans="1:1" x14ac:dyDescent="0.3">
      <c r="A15015" t="s">
        <v>154990</v>
      </c>
    </row>
    <row r="15016" spans="1:1" x14ac:dyDescent="0.3">
      <c r="A15016" t="s">
        <v>154991</v>
      </c>
    </row>
    <row r="15017" spans="1:1" x14ac:dyDescent="0.3">
      <c r="A15017" t="s">
        <v>154992</v>
      </c>
    </row>
    <row r="15018" spans="1:1" x14ac:dyDescent="0.3">
      <c r="A15018" t="s">
        <v>154993</v>
      </c>
    </row>
    <row r="15019" spans="1:1" x14ac:dyDescent="0.3">
      <c r="A15019" t="s">
        <v>154994</v>
      </c>
    </row>
    <row r="15020" spans="1:1" x14ac:dyDescent="0.3">
      <c r="A15020" t="s">
        <v>154995</v>
      </c>
    </row>
    <row r="15021" spans="1:1" x14ac:dyDescent="0.3">
      <c r="A15021" t="s">
        <v>154996</v>
      </c>
    </row>
    <row r="15022" spans="1:1" x14ac:dyDescent="0.3">
      <c r="A15022" t="s">
        <v>154997</v>
      </c>
    </row>
    <row r="15023" spans="1:1" x14ac:dyDescent="0.3">
      <c r="A15023" t="s">
        <v>154998</v>
      </c>
    </row>
    <row r="15024" spans="1:1" x14ac:dyDescent="0.3">
      <c r="A15024" t="s">
        <v>154999</v>
      </c>
    </row>
    <row r="15025" spans="1:1" x14ac:dyDescent="0.3">
      <c r="A15025" t="s">
        <v>155000</v>
      </c>
    </row>
    <row r="15026" spans="1:1" x14ac:dyDescent="0.3">
      <c r="A15026" t="s">
        <v>155001</v>
      </c>
    </row>
    <row r="15027" spans="1:1" x14ac:dyDescent="0.3">
      <c r="A15027" t="s">
        <v>155002</v>
      </c>
    </row>
    <row r="15028" spans="1:1" x14ac:dyDescent="0.3">
      <c r="A15028" t="s">
        <v>155003</v>
      </c>
    </row>
    <row r="15029" spans="1:1" x14ac:dyDescent="0.3">
      <c r="A15029" t="s">
        <v>155004</v>
      </c>
    </row>
    <row r="15030" spans="1:1" x14ac:dyDescent="0.3">
      <c r="A15030" t="s">
        <v>155005</v>
      </c>
    </row>
    <row r="15031" spans="1:1" x14ac:dyDescent="0.3">
      <c r="A15031" t="s">
        <v>155006</v>
      </c>
    </row>
    <row r="15032" spans="1:1" x14ac:dyDescent="0.3">
      <c r="A15032" t="s">
        <v>155007</v>
      </c>
    </row>
    <row r="15033" spans="1:1" x14ac:dyDescent="0.3">
      <c r="A15033" t="s">
        <v>155008</v>
      </c>
    </row>
    <row r="15034" spans="1:1" x14ac:dyDescent="0.3">
      <c r="A15034" t="s">
        <v>155009</v>
      </c>
    </row>
    <row r="15035" spans="1:1" x14ac:dyDescent="0.3">
      <c r="A15035" t="s">
        <v>155010</v>
      </c>
    </row>
    <row r="15036" spans="1:1" x14ac:dyDescent="0.3">
      <c r="A15036" t="s">
        <v>155011</v>
      </c>
    </row>
    <row r="15037" spans="1:1" x14ac:dyDescent="0.3">
      <c r="A15037" t="s">
        <v>155012</v>
      </c>
    </row>
    <row r="15038" spans="1:1" x14ac:dyDescent="0.3">
      <c r="A15038" t="s">
        <v>155013</v>
      </c>
    </row>
    <row r="15039" spans="1:1" x14ac:dyDescent="0.3">
      <c r="A15039" t="s">
        <v>155014</v>
      </c>
    </row>
    <row r="15040" spans="1:1" x14ac:dyDescent="0.3">
      <c r="A15040" t="s">
        <v>155015</v>
      </c>
    </row>
    <row r="15041" spans="1:1" x14ac:dyDescent="0.3">
      <c r="A15041" t="s">
        <v>155016</v>
      </c>
    </row>
    <row r="15042" spans="1:1" x14ac:dyDescent="0.3">
      <c r="A15042" t="s">
        <v>155017</v>
      </c>
    </row>
    <row r="15043" spans="1:1" x14ac:dyDescent="0.3">
      <c r="A15043" t="s">
        <v>155018</v>
      </c>
    </row>
    <row r="15044" spans="1:1" x14ac:dyDescent="0.3">
      <c r="A15044" t="s">
        <v>155019</v>
      </c>
    </row>
    <row r="15045" spans="1:1" x14ac:dyDescent="0.3">
      <c r="A15045" t="s">
        <v>155020</v>
      </c>
    </row>
    <row r="15046" spans="1:1" x14ac:dyDescent="0.3">
      <c r="A15046" t="s">
        <v>155021</v>
      </c>
    </row>
    <row r="15047" spans="1:1" x14ac:dyDescent="0.3">
      <c r="A15047" t="s">
        <v>155022</v>
      </c>
    </row>
    <row r="15048" spans="1:1" x14ac:dyDescent="0.3">
      <c r="A15048" t="s">
        <v>155023</v>
      </c>
    </row>
    <row r="15049" spans="1:1" x14ac:dyDescent="0.3">
      <c r="A15049" t="s">
        <v>155024</v>
      </c>
    </row>
    <row r="15050" spans="1:1" x14ac:dyDescent="0.3">
      <c r="A15050" t="s">
        <v>155025</v>
      </c>
    </row>
    <row r="15051" spans="1:1" x14ac:dyDescent="0.3">
      <c r="A15051" t="s">
        <v>155026</v>
      </c>
    </row>
    <row r="15052" spans="1:1" x14ac:dyDescent="0.3">
      <c r="A15052" t="s">
        <v>155027</v>
      </c>
    </row>
    <row r="15053" spans="1:1" x14ac:dyDescent="0.3">
      <c r="A15053" t="s">
        <v>155028</v>
      </c>
    </row>
    <row r="15054" spans="1:1" x14ac:dyDescent="0.3">
      <c r="A15054" t="s">
        <v>155029</v>
      </c>
    </row>
    <row r="15055" spans="1:1" x14ac:dyDescent="0.3">
      <c r="A15055" t="s">
        <v>155030</v>
      </c>
    </row>
    <row r="15056" spans="1:1" x14ac:dyDescent="0.3">
      <c r="A15056" t="s">
        <v>155031</v>
      </c>
    </row>
    <row r="15057" spans="1:1" x14ac:dyDescent="0.3">
      <c r="A15057" t="s">
        <v>155032</v>
      </c>
    </row>
    <row r="15058" spans="1:1" x14ac:dyDescent="0.3">
      <c r="A15058" t="s">
        <v>155033</v>
      </c>
    </row>
    <row r="15059" spans="1:1" x14ac:dyDescent="0.3">
      <c r="A15059" t="s">
        <v>155034</v>
      </c>
    </row>
    <row r="15060" spans="1:1" x14ac:dyDescent="0.3">
      <c r="A15060" t="s">
        <v>155035</v>
      </c>
    </row>
    <row r="15061" spans="1:1" x14ac:dyDescent="0.3">
      <c r="A15061" t="s">
        <v>155036</v>
      </c>
    </row>
    <row r="15062" spans="1:1" x14ac:dyDescent="0.3">
      <c r="A15062" t="s">
        <v>155037</v>
      </c>
    </row>
    <row r="15063" spans="1:1" x14ac:dyDescent="0.3">
      <c r="A15063" t="s">
        <v>155038</v>
      </c>
    </row>
    <row r="15064" spans="1:1" x14ac:dyDescent="0.3">
      <c r="A15064" t="s">
        <v>155039</v>
      </c>
    </row>
    <row r="15065" spans="1:1" x14ac:dyDescent="0.3">
      <c r="A15065" t="s">
        <v>155040</v>
      </c>
    </row>
    <row r="15066" spans="1:1" x14ac:dyDescent="0.3">
      <c r="A15066" t="s">
        <v>155041</v>
      </c>
    </row>
    <row r="15067" spans="1:1" x14ac:dyDescent="0.3">
      <c r="A15067" t="s">
        <v>155042</v>
      </c>
    </row>
    <row r="15068" spans="1:1" x14ac:dyDescent="0.3">
      <c r="A15068" t="s">
        <v>155043</v>
      </c>
    </row>
    <row r="15069" spans="1:1" x14ac:dyDescent="0.3">
      <c r="A15069" t="s">
        <v>155044</v>
      </c>
    </row>
    <row r="15070" spans="1:1" x14ac:dyDescent="0.3">
      <c r="A15070" t="s">
        <v>155045</v>
      </c>
    </row>
    <row r="15071" spans="1:1" x14ac:dyDescent="0.3">
      <c r="A15071" t="s">
        <v>155046</v>
      </c>
    </row>
    <row r="15072" spans="1:1" x14ac:dyDescent="0.3">
      <c r="A15072" t="s">
        <v>155047</v>
      </c>
    </row>
    <row r="15073" spans="1:1" x14ac:dyDescent="0.3">
      <c r="A15073" t="s">
        <v>155048</v>
      </c>
    </row>
    <row r="15074" spans="1:1" x14ac:dyDescent="0.3">
      <c r="A15074" t="s">
        <v>155049</v>
      </c>
    </row>
    <row r="15075" spans="1:1" x14ac:dyDescent="0.3">
      <c r="A15075" t="s">
        <v>155050</v>
      </c>
    </row>
    <row r="15076" spans="1:1" x14ac:dyDescent="0.3">
      <c r="A15076" t="s">
        <v>155051</v>
      </c>
    </row>
    <row r="15077" spans="1:1" x14ac:dyDescent="0.3">
      <c r="A15077" t="s">
        <v>155052</v>
      </c>
    </row>
    <row r="15078" spans="1:1" x14ac:dyDescent="0.3">
      <c r="A15078" t="s">
        <v>155053</v>
      </c>
    </row>
    <row r="15079" spans="1:1" x14ac:dyDescent="0.3">
      <c r="A15079" t="s">
        <v>155054</v>
      </c>
    </row>
    <row r="15080" spans="1:1" x14ac:dyDescent="0.3">
      <c r="A15080" t="s">
        <v>155055</v>
      </c>
    </row>
    <row r="15081" spans="1:1" x14ac:dyDescent="0.3">
      <c r="A15081" t="s">
        <v>155056</v>
      </c>
    </row>
    <row r="15082" spans="1:1" x14ac:dyDescent="0.3">
      <c r="A15082" t="s">
        <v>155057</v>
      </c>
    </row>
    <row r="15083" spans="1:1" x14ac:dyDescent="0.3">
      <c r="A15083" t="s">
        <v>155058</v>
      </c>
    </row>
    <row r="15084" spans="1:1" x14ac:dyDescent="0.3">
      <c r="A15084" t="s">
        <v>155059</v>
      </c>
    </row>
    <row r="15085" spans="1:1" x14ac:dyDescent="0.3">
      <c r="A15085" t="s">
        <v>155060</v>
      </c>
    </row>
    <row r="15086" spans="1:1" x14ac:dyDescent="0.3">
      <c r="A15086" t="s">
        <v>155061</v>
      </c>
    </row>
    <row r="15087" spans="1:1" x14ac:dyDescent="0.3">
      <c r="A15087" t="s">
        <v>155062</v>
      </c>
    </row>
    <row r="15088" spans="1:1" x14ac:dyDescent="0.3">
      <c r="A15088" t="s">
        <v>155063</v>
      </c>
    </row>
    <row r="15089" spans="1:1" x14ac:dyDescent="0.3">
      <c r="A15089" t="s">
        <v>155064</v>
      </c>
    </row>
    <row r="15090" spans="1:1" x14ac:dyDescent="0.3">
      <c r="A15090" t="s">
        <v>155065</v>
      </c>
    </row>
    <row r="15091" spans="1:1" x14ac:dyDescent="0.3">
      <c r="A15091" t="s">
        <v>155066</v>
      </c>
    </row>
    <row r="15092" spans="1:1" x14ac:dyDescent="0.3">
      <c r="A15092" t="s">
        <v>155067</v>
      </c>
    </row>
    <row r="15093" spans="1:1" x14ac:dyDescent="0.3">
      <c r="A15093" t="s">
        <v>155068</v>
      </c>
    </row>
    <row r="15094" spans="1:1" x14ac:dyDescent="0.3">
      <c r="A15094" t="s">
        <v>155069</v>
      </c>
    </row>
    <row r="15095" spans="1:1" x14ac:dyDescent="0.3">
      <c r="A15095" t="s">
        <v>155070</v>
      </c>
    </row>
    <row r="15096" spans="1:1" x14ac:dyDescent="0.3">
      <c r="A15096" t="s">
        <v>155071</v>
      </c>
    </row>
    <row r="15097" spans="1:1" x14ac:dyDescent="0.3">
      <c r="A15097" t="s">
        <v>155072</v>
      </c>
    </row>
    <row r="15098" spans="1:1" x14ac:dyDescent="0.3">
      <c r="A15098" t="s">
        <v>155073</v>
      </c>
    </row>
    <row r="15099" spans="1:1" x14ac:dyDescent="0.3">
      <c r="A15099" t="s">
        <v>155074</v>
      </c>
    </row>
    <row r="15100" spans="1:1" x14ac:dyDescent="0.3">
      <c r="A15100" t="s">
        <v>155075</v>
      </c>
    </row>
    <row r="15101" spans="1:1" x14ac:dyDescent="0.3">
      <c r="A15101" t="s">
        <v>155076</v>
      </c>
    </row>
    <row r="15102" spans="1:1" x14ac:dyDescent="0.3">
      <c r="A15102" t="s">
        <v>155077</v>
      </c>
    </row>
    <row r="15103" spans="1:1" x14ac:dyDescent="0.3">
      <c r="A15103" t="s">
        <v>155078</v>
      </c>
    </row>
    <row r="15104" spans="1:1" x14ac:dyDescent="0.3">
      <c r="A15104" t="s">
        <v>155079</v>
      </c>
    </row>
    <row r="15105" spans="1:1" x14ac:dyDescent="0.3">
      <c r="A15105" t="s">
        <v>155080</v>
      </c>
    </row>
    <row r="15106" spans="1:1" x14ac:dyDescent="0.3">
      <c r="A15106" t="s">
        <v>155081</v>
      </c>
    </row>
    <row r="15107" spans="1:1" x14ac:dyDescent="0.3">
      <c r="A15107" t="s">
        <v>155082</v>
      </c>
    </row>
    <row r="15108" spans="1:1" x14ac:dyDescent="0.3">
      <c r="A15108" t="s">
        <v>155083</v>
      </c>
    </row>
    <row r="15109" spans="1:1" x14ac:dyDescent="0.3">
      <c r="A15109" t="s">
        <v>155084</v>
      </c>
    </row>
    <row r="15110" spans="1:1" x14ac:dyDescent="0.3">
      <c r="A15110" t="s">
        <v>155085</v>
      </c>
    </row>
    <row r="15111" spans="1:1" x14ac:dyDescent="0.3">
      <c r="A15111" t="s">
        <v>155086</v>
      </c>
    </row>
    <row r="15112" spans="1:1" x14ac:dyDescent="0.3">
      <c r="A15112" t="s">
        <v>155087</v>
      </c>
    </row>
    <row r="15113" spans="1:1" x14ac:dyDescent="0.3">
      <c r="A15113" t="s">
        <v>155088</v>
      </c>
    </row>
    <row r="15114" spans="1:1" x14ac:dyDescent="0.3">
      <c r="A15114" t="s">
        <v>155089</v>
      </c>
    </row>
    <row r="15115" spans="1:1" x14ac:dyDescent="0.3">
      <c r="A15115" t="s">
        <v>155090</v>
      </c>
    </row>
    <row r="15116" spans="1:1" x14ac:dyDescent="0.3">
      <c r="A15116" t="s">
        <v>155091</v>
      </c>
    </row>
    <row r="15117" spans="1:1" x14ac:dyDescent="0.3">
      <c r="A15117" t="s">
        <v>155092</v>
      </c>
    </row>
    <row r="15118" spans="1:1" x14ac:dyDescent="0.3">
      <c r="A15118" t="s">
        <v>155093</v>
      </c>
    </row>
    <row r="15119" spans="1:1" x14ac:dyDescent="0.3">
      <c r="A15119" t="s">
        <v>155094</v>
      </c>
    </row>
    <row r="15120" spans="1:1" x14ac:dyDescent="0.3">
      <c r="A15120" t="s">
        <v>155095</v>
      </c>
    </row>
    <row r="15121" spans="1:1" x14ac:dyDescent="0.3">
      <c r="A15121" t="s">
        <v>155096</v>
      </c>
    </row>
    <row r="15122" spans="1:1" x14ac:dyDescent="0.3">
      <c r="A15122" t="s">
        <v>155097</v>
      </c>
    </row>
    <row r="15123" spans="1:1" x14ac:dyDescent="0.3">
      <c r="A15123" t="s">
        <v>155098</v>
      </c>
    </row>
    <row r="15124" spans="1:1" x14ac:dyDescent="0.3">
      <c r="A15124" t="s">
        <v>155099</v>
      </c>
    </row>
    <row r="15125" spans="1:1" x14ac:dyDescent="0.3">
      <c r="A15125" t="s">
        <v>155100</v>
      </c>
    </row>
    <row r="15126" spans="1:1" x14ac:dyDescent="0.3">
      <c r="A15126" t="s">
        <v>155101</v>
      </c>
    </row>
    <row r="15127" spans="1:1" x14ac:dyDescent="0.3">
      <c r="A15127" t="s">
        <v>155102</v>
      </c>
    </row>
    <row r="15128" spans="1:1" x14ac:dyDescent="0.3">
      <c r="A15128" t="s">
        <v>155103</v>
      </c>
    </row>
    <row r="15129" spans="1:1" x14ac:dyDescent="0.3">
      <c r="A15129" t="s">
        <v>155104</v>
      </c>
    </row>
    <row r="15130" spans="1:1" x14ac:dyDescent="0.3">
      <c r="A15130" t="s">
        <v>155105</v>
      </c>
    </row>
    <row r="15131" spans="1:1" x14ac:dyDescent="0.3">
      <c r="A15131" t="s">
        <v>155106</v>
      </c>
    </row>
    <row r="15132" spans="1:1" x14ac:dyDescent="0.3">
      <c r="A15132" t="s">
        <v>155107</v>
      </c>
    </row>
    <row r="15133" spans="1:1" x14ac:dyDescent="0.3">
      <c r="A15133" t="s">
        <v>155108</v>
      </c>
    </row>
    <row r="15134" spans="1:1" x14ac:dyDescent="0.3">
      <c r="A15134" t="s">
        <v>155109</v>
      </c>
    </row>
    <row r="15135" spans="1:1" x14ac:dyDescent="0.3">
      <c r="A15135" t="s">
        <v>155110</v>
      </c>
    </row>
    <row r="15136" spans="1:1" x14ac:dyDescent="0.3">
      <c r="A15136" t="s">
        <v>155111</v>
      </c>
    </row>
    <row r="15137" spans="1:1" x14ac:dyDescent="0.3">
      <c r="A15137" t="s">
        <v>155112</v>
      </c>
    </row>
    <row r="15138" spans="1:1" x14ac:dyDescent="0.3">
      <c r="A15138" t="s">
        <v>155113</v>
      </c>
    </row>
    <row r="15139" spans="1:1" x14ac:dyDescent="0.3">
      <c r="A15139" t="s">
        <v>155114</v>
      </c>
    </row>
    <row r="15140" spans="1:1" x14ac:dyDescent="0.3">
      <c r="A15140" t="s">
        <v>155115</v>
      </c>
    </row>
    <row r="15141" spans="1:1" x14ac:dyDescent="0.3">
      <c r="A15141" t="s">
        <v>155116</v>
      </c>
    </row>
    <row r="15142" spans="1:1" x14ac:dyDescent="0.3">
      <c r="A15142" t="s">
        <v>155117</v>
      </c>
    </row>
    <row r="15143" spans="1:1" x14ac:dyDescent="0.3">
      <c r="A15143" t="s">
        <v>155118</v>
      </c>
    </row>
    <row r="15144" spans="1:1" x14ac:dyDescent="0.3">
      <c r="A15144" t="s">
        <v>155119</v>
      </c>
    </row>
    <row r="15145" spans="1:1" x14ac:dyDescent="0.3">
      <c r="A15145" t="s">
        <v>155120</v>
      </c>
    </row>
    <row r="15146" spans="1:1" x14ac:dyDescent="0.3">
      <c r="A15146" t="s">
        <v>155121</v>
      </c>
    </row>
    <row r="15147" spans="1:1" x14ac:dyDescent="0.3">
      <c r="A15147" t="s">
        <v>155122</v>
      </c>
    </row>
    <row r="15148" spans="1:1" x14ac:dyDescent="0.3">
      <c r="A15148" t="s">
        <v>155123</v>
      </c>
    </row>
    <row r="15149" spans="1:1" x14ac:dyDescent="0.3">
      <c r="A15149" t="s">
        <v>155124</v>
      </c>
    </row>
    <row r="15150" spans="1:1" x14ac:dyDescent="0.3">
      <c r="A15150" t="s">
        <v>155125</v>
      </c>
    </row>
    <row r="15151" spans="1:1" x14ac:dyDescent="0.3">
      <c r="A15151" t="s">
        <v>155126</v>
      </c>
    </row>
    <row r="15152" spans="1:1" x14ac:dyDescent="0.3">
      <c r="A15152" t="s">
        <v>155127</v>
      </c>
    </row>
    <row r="15153" spans="1:1" x14ac:dyDescent="0.3">
      <c r="A15153" t="s">
        <v>155128</v>
      </c>
    </row>
    <row r="15154" spans="1:1" x14ac:dyDescent="0.3">
      <c r="A15154" t="s">
        <v>155129</v>
      </c>
    </row>
    <row r="15155" spans="1:1" x14ac:dyDescent="0.3">
      <c r="A15155" t="s">
        <v>155130</v>
      </c>
    </row>
    <row r="15156" spans="1:1" x14ac:dyDescent="0.3">
      <c r="A15156" t="s">
        <v>155131</v>
      </c>
    </row>
    <row r="15157" spans="1:1" x14ac:dyDescent="0.3">
      <c r="A15157" t="s">
        <v>155132</v>
      </c>
    </row>
    <row r="15158" spans="1:1" x14ac:dyDescent="0.3">
      <c r="A15158" t="s">
        <v>155133</v>
      </c>
    </row>
    <row r="15159" spans="1:1" x14ac:dyDescent="0.3">
      <c r="A15159" t="s">
        <v>155134</v>
      </c>
    </row>
    <row r="15160" spans="1:1" x14ac:dyDescent="0.3">
      <c r="A15160" t="s">
        <v>155135</v>
      </c>
    </row>
    <row r="15161" spans="1:1" x14ac:dyDescent="0.3">
      <c r="A15161" t="s">
        <v>155136</v>
      </c>
    </row>
    <row r="15162" spans="1:1" x14ac:dyDescent="0.3">
      <c r="A15162" t="s">
        <v>155137</v>
      </c>
    </row>
    <row r="15163" spans="1:1" x14ac:dyDescent="0.3">
      <c r="A15163" t="s">
        <v>155138</v>
      </c>
    </row>
    <row r="15164" spans="1:1" x14ac:dyDescent="0.3">
      <c r="A15164" t="s">
        <v>155139</v>
      </c>
    </row>
    <row r="15165" spans="1:1" x14ac:dyDescent="0.3">
      <c r="A15165" t="s">
        <v>155140</v>
      </c>
    </row>
    <row r="15166" spans="1:1" x14ac:dyDescent="0.3">
      <c r="A15166" t="s">
        <v>155141</v>
      </c>
    </row>
    <row r="15167" spans="1:1" x14ac:dyDescent="0.3">
      <c r="A15167" t="s">
        <v>155142</v>
      </c>
    </row>
    <row r="15168" spans="1:1" x14ac:dyDescent="0.3">
      <c r="A15168" t="s">
        <v>155143</v>
      </c>
    </row>
    <row r="15169" spans="1:1" x14ac:dyDescent="0.3">
      <c r="A15169" t="s">
        <v>155144</v>
      </c>
    </row>
    <row r="15170" spans="1:1" x14ac:dyDescent="0.3">
      <c r="A15170" t="s">
        <v>155145</v>
      </c>
    </row>
    <row r="15171" spans="1:1" x14ac:dyDescent="0.3">
      <c r="A15171" t="s">
        <v>155146</v>
      </c>
    </row>
    <row r="15172" spans="1:1" x14ac:dyDescent="0.3">
      <c r="A15172" t="s">
        <v>155147</v>
      </c>
    </row>
    <row r="15173" spans="1:1" x14ac:dyDescent="0.3">
      <c r="A15173" t="s">
        <v>155148</v>
      </c>
    </row>
    <row r="15174" spans="1:1" x14ac:dyDescent="0.3">
      <c r="A15174" t="s">
        <v>155149</v>
      </c>
    </row>
    <row r="15175" spans="1:1" x14ac:dyDescent="0.3">
      <c r="A15175" t="s">
        <v>155150</v>
      </c>
    </row>
    <row r="15176" spans="1:1" x14ac:dyDescent="0.3">
      <c r="A15176" t="s">
        <v>155151</v>
      </c>
    </row>
    <row r="15177" spans="1:1" x14ac:dyDescent="0.3">
      <c r="A15177" t="s">
        <v>155152</v>
      </c>
    </row>
    <row r="15178" spans="1:1" x14ac:dyDescent="0.3">
      <c r="A15178" t="s">
        <v>155153</v>
      </c>
    </row>
    <row r="15179" spans="1:1" x14ac:dyDescent="0.3">
      <c r="A15179" t="s">
        <v>155154</v>
      </c>
    </row>
    <row r="15180" spans="1:1" x14ac:dyDescent="0.3">
      <c r="A15180" t="s">
        <v>155155</v>
      </c>
    </row>
    <row r="15181" spans="1:1" x14ac:dyDescent="0.3">
      <c r="A15181" t="s">
        <v>155156</v>
      </c>
    </row>
    <row r="15182" spans="1:1" x14ac:dyDescent="0.3">
      <c r="A15182" t="s">
        <v>155157</v>
      </c>
    </row>
    <row r="15183" spans="1:1" x14ac:dyDescent="0.3">
      <c r="A15183" t="s">
        <v>155158</v>
      </c>
    </row>
    <row r="15184" spans="1:1" x14ac:dyDescent="0.3">
      <c r="A15184" t="s">
        <v>155159</v>
      </c>
    </row>
    <row r="15185" spans="1:1" x14ac:dyDescent="0.3">
      <c r="A15185" t="s">
        <v>155160</v>
      </c>
    </row>
    <row r="15186" spans="1:1" x14ac:dyDescent="0.3">
      <c r="A15186" t="s">
        <v>155161</v>
      </c>
    </row>
    <row r="15187" spans="1:1" x14ac:dyDescent="0.3">
      <c r="A15187" t="s">
        <v>155162</v>
      </c>
    </row>
    <row r="15188" spans="1:1" x14ac:dyDescent="0.3">
      <c r="A15188" t="s">
        <v>155163</v>
      </c>
    </row>
    <row r="15189" spans="1:1" x14ac:dyDescent="0.3">
      <c r="A15189" t="s">
        <v>155164</v>
      </c>
    </row>
    <row r="15190" spans="1:1" x14ac:dyDescent="0.3">
      <c r="A15190" t="s">
        <v>155165</v>
      </c>
    </row>
    <row r="15191" spans="1:1" x14ac:dyDescent="0.3">
      <c r="A15191" t="s">
        <v>155166</v>
      </c>
    </row>
    <row r="15192" spans="1:1" x14ac:dyDescent="0.3">
      <c r="A15192" t="s">
        <v>155167</v>
      </c>
    </row>
    <row r="15193" spans="1:1" x14ac:dyDescent="0.3">
      <c r="A15193" t="s">
        <v>155168</v>
      </c>
    </row>
    <row r="15194" spans="1:1" x14ac:dyDescent="0.3">
      <c r="A15194" t="s">
        <v>155169</v>
      </c>
    </row>
    <row r="15195" spans="1:1" x14ac:dyDescent="0.3">
      <c r="A15195" t="s">
        <v>155170</v>
      </c>
    </row>
    <row r="15196" spans="1:1" x14ac:dyDescent="0.3">
      <c r="A15196" t="s">
        <v>155171</v>
      </c>
    </row>
    <row r="15197" spans="1:1" x14ac:dyDescent="0.3">
      <c r="A15197" t="s">
        <v>155172</v>
      </c>
    </row>
    <row r="15198" spans="1:1" x14ac:dyDescent="0.3">
      <c r="A15198" t="s">
        <v>155173</v>
      </c>
    </row>
    <row r="15199" spans="1:1" x14ac:dyDescent="0.3">
      <c r="A15199" t="s">
        <v>155174</v>
      </c>
    </row>
    <row r="15200" spans="1:1" x14ac:dyDescent="0.3">
      <c r="A15200" t="s">
        <v>155175</v>
      </c>
    </row>
    <row r="15201" spans="1:1" x14ac:dyDescent="0.3">
      <c r="A15201" t="s">
        <v>155176</v>
      </c>
    </row>
    <row r="15202" spans="1:1" x14ac:dyDescent="0.3">
      <c r="A15202" t="s">
        <v>155177</v>
      </c>
    </row>
    <row r="15203" spans="1:1" x14ac:dyDescent="0.3">
      <c r="A15203" t="s">
        <v>155178</v>
      </c>
    </row>
    <row r="15204" spans="1:1" x14ac:dyDescent="0.3">
      <c r="A15204" t="s">
        <v>155179</v>
      </c>
    </row>
    <row r="15205" spans="1:1" x14ac:dyDescent="0.3">
      <c r="A15205" t="s">
        <v>155180</v>
      </c>
    </row>
    <row r="15206" spans="1:1" x14ac:dyDescent="0.3">
      <c r="A15206" t="s">
        <v>155181</v>
      </c>
    </row>
    <row r="15207" spans="1:1" x14ac:dyDescent="0.3">
      <c r="A15207" t="s">
        <v>155182</v>
      </c>
    </row>
    <row r="15208" spans="1:1" x14ac:dyDescent="0.3">
      <c r="A15208" t="s">
        <v>155183</v>
      </c>
    </row>
    <row r="15209" spans="1:1" x14ac:dyDescent="0.3">
      <c r="A15209" t="s">
        <v>155184</v>
      </c>
    </row>
    <row r="15210" spans="1:1" x14ac:dyDescent="0.3">
      <c r="A15210" t="s">
        <v>155185</v>
      </c>
    </row>
    <row r="15211" spans="1:1" x14ac:dyDescent="0.3">
      <c r="A15211" t="s">
        <v>155186</v>
      </c>
    </row>
    <row r="15212" spans="1:1" x14ac:dyDescent="0.3">
      <c r="A15212" t="s">
        <v>155187</v>
      </c>
    </row>
    <row r="15213" spans="1:1" x14ac:dyDescent="0.3">
      <c r="A15213" t="s">
        <v>155188</v>
      </c>
    </row>
    <row r="15214" spans="1:1" x14ac:dyDescent="0.3">
      <c r="A15214" t="s">
        <v>155189</v>
      </c>
    </row>
    <row r="15215" spans="1:1" x14ac:dyDescent="0.3">
      <c r="A15215" t="s">
        <v>155190</v>
      </c>
    </row>
    <row r="15216" spans="1:1" x14ac:dyDescent="0.3">
      <c r="A15216" t="s">
        <v>155191</v>
      </c>
    </row>
    <row r="15217" spans="1:1" x14ac:dyDescent="0.3">
      <c r="A15217" t="s">
        <v>155192</v>
      </c>
    </row>
    <row r="15218" spans="1:1" x14ac:dyDescent="0.3">
      <c r="A15218" t="s">
        <v>155193</v>
      </c>
    </row>
    <row r="15219" spans="1:1" x14ac:dyDescent="0.3">
      <c r="A15219" t="s">
        <v>155194</v>
      </c>
    </row>
    <row r="15220" spans="1:1" x14ac:dyDescent="0.3">
      <c r="A15220" t="s">
        <v>155195</v>
      </c>
    </row>
    <row r="15221" spans="1:1" x14ac:dyDescent="0.3">
      <c r="A15221" t="s">
        <v>155196</v>
      </c>
    </row>
    <row r="15222" spans="1:1" x14ac:dyDescent="0.3">
      <c r="A15222" t="s">
        <v>155197</v>
      </c>
    </row>
    <row r="15223" spans="1:1" x14ac:dyDescent="0.3">
      <c r="A15223" t="s">
        <v>155198</v>
      </c>
    </row>
    <row r="15224" spans="1:1" x14ac:dyDescent="0.3">
      <c r="A15224" t="s">
        <v>155199</v>
      </c>
    </row>
    <row r="15225" spans="1:1" x14ac:dyDescent="0.3">
      <c r="A15225" t="s">
        <v>155200</v>
      </c>
    </row>
    <row r="15226" spans="1:1" x14ac:dyDescent="0.3">
      <c r="A15226" t="s">
        <v>155201</v>
      </c>
    </row>
    <row r="15227" spans="1:1" x14ac:dyDescent="0.3">
      <c r="A15227" t="s">
        <v>155202</v>
      </c>
    </row>
    <row r="15228" spans="1:1" x14ac:dyDescent="0.3">
      <c r="A15228" t="s">
        <v>155203</v>
      </c>
    </row>
    <row r="15229" spans="1:1" x14ac:dyDescent="0.3">
      <c r="A15229" t="s">
        <v>155204</v>
      </c>
    </row>
    <row r="15230" spans="1:1" x14ac:dyDescent="0.3">
      <c r="A15230" t="s">
        <v>155205</v>
      </c>
    </row>
    <row r="15231" spans="1:1" x14ac:dyDescent="0.3">
      <c r="A15231" t="s">
        <v>155206</v>
      </c>
    </row>
    <row r="15232" spans="1:1" x14ac:dyDescent="0.3">
      <c r="A15232" t="s">
        <v>155207</v>
      </c>
    </row>
    <row r="15233" spans="1:1" x14ac:dyDescent="0.3">
      <c r="A15233" t="s">
        <v>155208</v>
      </c>
    </row>
    <row r="15234" spans="1:1" x14ac:dyDescent="0.3">
      <c r="A15234" t="s">
        <v>155209</v>
      </c>
    </row>
    <row r="15235" spans="1:1" x14ac:dyDescent="0.3">
      <c r="A15235" t="s">
        <v>155210</v>
      </c>
    </row>
    <row r="15236" spans="1:1" x14ac:dyDescent="0.3">
      <c r="A15236" t="s">
        <v>155211</v>
      </c>
    </row>
    <row r="15237" spans="1:1" x14ac:dyDescent="0.3">
      <c r="A15237" t="s">
        <v>155212</v>
      </c>
    </row>
    <row r="15238" spans="1:1" x14ac:dyDescent="0.3">
      <c r="A15238" t="s">
        <v>155213</v>
      </c>
    </row>
    <row r="15239" spans="1:1" x14ac:dyDescent="0.3">
      <c r="A15239" t="s">
        <v>155214</v>
      </c>
    </row>
    <row r="15240" spans="1:1" x14ac:dyDescent="0.3">
      <c r="A15240" t="s">
        <v>155215</v>
      </c>
    </row>
    <row r="15241" spans="1:1" x14ac:dyDescent="0.3">
      <c r="A15241" t="s">
        <v>155216</v>
      </c>
    </row>
    <row r="15242" spans="1:1" x14ac:dyDescent="0.3">
      <c r="A15242" t="s">
        <v>155217</v>
      </c>
    </row>
    <row r="15243" spans="1:1" x14ac:dyDescent="0.3">
      <c r="A15243" t="s">
        <v>155218</v>
      </c>
    </row>
    <row r="15244" spans="1:1" x14ac:dyDescent="0.3">
      <c r="A15244" t="s">
        <v>155219</v>
      </c>
    </row>
    <row r="15245" spans="1:1" x14ac:dyDescent="0.3">
      <c r="A15245" t="s">
        <v>155220</v>
      </c>
    </row>
    <row r="15246" spans="1:1" x14ac:dyDescent="0.3">
      <c r="A15246" t="s">
        <v>155221</v>
      </c>
    </row>
    <row r="15247" spans="1:1" x14ac:dyDescent="0.3">
      <c r="A15247" t="s">
        <v>155222</v>
      </c>
    </row>
    <row r="15248" spans="1:1" x14ac:dyDescent="0.3">
      <c r="A15248" t="s">
        <v>155223</v>
      </c>
    </row>
    <row r="15249" spans="1:1" x14ac:dyDescent="0.3">
      <c r="A15249" t="s">
        <v>155224</v>
      </c>
    </row>
    <row r="15250" spans="1:1" x14ac:dyDescent="0.3">
      <c r="A15250" t="s">
        <v>155225</v>
      </c>
    </row>
    <row r="15251" spans="1:1" x14ac:dyDescent="0.3">
      <c r="A15251" t="s">
        <v>155226</v>
      </c>
    </row>
    <row r="15252" spans="1:1" x14ac:dyDescent="0.3">
      <c r="A15252" t="s">
        <v>155227</v>
      </c>
    </row>
    <row r="15253" spans="1:1" x14ac:dyDescent="0.3">
      <c r="A15253" t="s">
        <v>155228</v>
      </c>
    </row>
    <row r="15254" spans="1:1" x14ac:dyDescent="0.3">
      <c r="A15254" t="s">
        <v>155229</v>
      </c>
    </row>
    <row r="15255" spans="1:1" x14ac:dyDescent="0.3">
      <c r="A15255" t="s">
        <v>155230</v>
      </c>
    </row>
    <row r="15256" spans="1:1" x14ac:dyDescent="0.3">
      <c r="A15256" t="s">
        <v>155231</v>
      </c>
    </row>
    <row r="15257" spans="1:1" x14ac:dyDescent="0.3">
      <c r="A15257" t="s">
        <v>155232</v>
      </c>
    </row>
    <row r="15258" spans="1:1" x14ac:dyDescent="0.3">
      <c r="A15258" t="s">
        <v>155233</v>
      </c>
    </row>
    <row r="15259" spans="1:1" x14ac:dyDescent="0.3">
      <c r="A15259" t="s">
        <v>155234</v>
      </c>
    </row>
    <row r="15260" spans="1:1" x14ac:dyDescent="0.3">
      <c r="A15260" t="s">
        <v>155235</v>
      </c>
    </row>
    <row r="15261" spans="1:1" x14ac:dyDescent="0.3">
      <c r="A15261" t="s">
        <v>155236</v>
      </c>
    </row>
    <row r="15262" spans="1:1" x14ac:dyDescent="0.3">
      <c r="A15262" t="s">
        <v>155237</v>
      </c>
    </row>
    <row r="15263" spans="1:1" x14ac:dyDescent="0.3">
      <c r="A15263" t="s">
        <v>155238</v>
      </c>
    </row>
    <row r="15264" spans="1:1" x14ac:dyDescent="0.3">
      <c r="A15264" t="s">
        <v>155239</v>
      </c>
    </row>
    <row r="15265" spans="1:1" x14ac:dyDescent="0.3">
      <c r="A15265" t="s">
        <v>155240</v>
      </c>
    </row>
    <row r="15266" spans="1:1" x14ac:dyDescent="0.3">
      <c r="A15266" t="s">
        <v>155241</v>
      </c>
    </row>
    <row r="15267" spans="1:1" x14ac:dyDescent="0.3">
      <c r="A15267" t="s">
        <v>155242</v>
      </c>
    </row>
    <row r="15268" spans="1:1" x14ac:dyDescent="0.3">
      <c r="A15268" t="s">
        <v>155243</v>
      </c>
    </row>
    <row r="15269" spans="1:1" x14ac:dyDescent="0.3">
      <c r="A15269" t="s">
        <v>155244</v>
      </c>
    </row>
    <row r="15270" spans="1:1" x14ac:dyDescent="0.3">
      <c r="A15270" t="s">
        <v>155245</v>
      </c>
    </row>
    <row r="15271" spans="1:1" x14ac:dyDescent="0.3">
      <c r="A15271" t="s">
        <v>155246</v>
      </c>
    </row>
    <row r="15272" spans="1:1" x14ac:dyDescent="0.3">
      <c r="A15272" t="s">
        <v>155247</v>
      </c>
    </row>
    <row r="15273" spans="1:1" x14ac:dyDescent="0.3">
      <c r="A15273" t="s">
        <v>155248</v>
      </c>
    </row>
    <row r="15274" spans="1:1" x14ac:dyDescent="0.3">
      <c r="A15274" t="s">
        <v>155249</v>
      </c>
    </row>
    <row r="15275" spans="1:1" x14ac:dyDescent="0.3">
      <c r="A15275" t="s">
        <v>155250</v>
      </c>
    </row>
    <row r="15276" spans="1:1" x14ac:dyDescent="0.3">
      <c r="A15276" t="s">
        <v>155251</v>
      </c>
    </row>
    <row r="15277" spans="1:1" x14ac:dyDescent="0.3">
      <c r="A15277" t="s">
        <v>155252</v>
      </c>
    </row>
    <row r="15278" spans="1:1" x14ac:dyDescent="0.3">
      <c r="A15278" t="s">
        <v>155253</v>
      </c>
    </row>
    <row r="15279" spans="1:1" x14ac:dyDescent="0.3">
      <c r="A15279" t="s">
        <v>155254</v>
      </c>
    </row>
    <row r="15280" spans="1:1" x14ac:dyDescent="0.3">
      <c r="A15280" t="s">
        <v>155255</v>
      </c>
    </row>
    <row r="15281" spans="1:1" x14ac:dyDescent="0.3">
      <c r="A15281" t="s">
        <v>155256</v>
      </c>
    </row>
    <row r="15282" spans="1:1" x14ac:dyDescent="0.3">
      <c r="A15282" t="s">
        <v>155257</v>
      </c>
    </row>
    <row r="15283" spans="1:1" x14ac:dyDescent="0.3">
      <c r="A15283" t="s">
        <v>155258</v>
      </c>
    </row>
    <row r="15284" spans="1:1" x14ac:dyDescent="0.3">
      <c r="A15284" t="s">
        <v>155259</v>
      </c>
    </row>
    <row r="15285" spans="1:1" x14ac:dyDescent="0.3">
      <c r="A15285" t="s">
        <v>155260</v>
      </c>
    </row>
    <row r="15286" spans="1:1" x14ac:dyDescent="0.3">
      <c r="A15286" t="s">
        <v>155261</v>
      </c>
    </row>
    <row r="15287" spans="1:1" x14ac:dyDescent="0.3">
      <c r="A15287" t="s">
        <v>155262</v>
      </c>
    </row>
    <row r="15288" spans="1:1" x14ac:dyDescent="0.3">
      <c r="A15288" t="s">
        <v>155263</v>
      </c>
    </row>
    <row r="15289" spans="1:1" x14ac:dyDescent="0.3">
      <c r="A15289" t="s">
        <v>155264</v>
      </c>
    </row>
    <row r="15290" spans="1:1" x14ac:dyDescent="0.3">
      <c r="A15290" t="s">
        <v>155265</v>
      </c>
    </row>
    <row r="15291" spans="1:1" x14ac:dyDescent="0.3">
      <c r="A15291" t="s">
        <v>155266</v>
      </c>
    </row>
    <row r="15292" spans="1:1" x14ac:dyDescent="0.3">
      <c r="A15292" t="s">
        <v>155267</v>
      </c>
    </row>
    <row r="15293" spans="1:1" x14ac:dyDescent="0.3">
      <c r="A15293" t="s">
        <v>155268</v>
      </c>
    </row>
    <row r="15294" spans="1:1" x14ac:dyDescent="0.3">
      <c r="A15294" t="s">
        <v>155269</v>
      </c>
    </row>
    <row r="15295" spans="1:1" x14ac:dyDescent="0.3">
      <c r="A15295" t="s">
        <v>155270</v>
      </c>
    </row>
    <row r="15296" spans="1:1" x14ac:dyDescent="0.3">
      <c r="A15296" t="s">
        <v>155271</v>
      </c>
    </row>
    <row r="15297" spans="1:1" x14ac:dyDescent="0.3">
      <c r="A15297" t="s">
        <v>155272</v>
      </c>
    </row>
    <row r="15298" spans="1:1" x14ac:dyDescent="0.3">
      <c r="A15298" t="s">
        <v>155273</v>
      </c>
    </row>
    <row r="15299" spans="1:1" x14ac:dyDescent="0.3">
      <c r="A15299" t="s">
        <v>155274</v>
      </c>
    </row>
    <row r="15300" spans="1:1" x14ac:dyDescent="0.3">
      <c r="A15300" t="s">
        <v>155275</v>
      </c>
    </row>
    <row r="15301" spans="1:1" x14ac:dyDescent="0.3">
      <c r="A15301" t="s">
        <v>155276</v>
      </c>
    </row>
    <row r="15302" spans="1:1" x14ac:dyDescent="0.3">
      <c r="A15302" t="s">
        <v>155277</v>
      </c>
    </row>
    <row r="15303" spans="1:1" x14ac:dyDescent="0.3">
      <c r="A15303" t="s">
        <v>155278</v>
      </c>
    </row>
    <row r="15304" spans="1:1" x14ac:dyDescent="0.3">
      <c r="A15304" t="s">
        <v>155279</v>
      </c>
    </row>
    <row r="15305" spans="1:1" x14ac:dyDescent="0.3">
      <c r="A15305" t="s">
        <v>155280</v>
      </c>
    </row>
    <row r="15306" spans="1:1" x14ac:dyDescent="0.3">
      <c r="A15306" t="s">
        <v>155281</v>
      </c>
    </row>
    <row r="15307" spans="1:1" x14ac:dyDescent="0.3">
      <c r="A15307" t="s">
        <v>155282</v>
      </c>
    </row>
    <row r="15308" spans="1:1" x14ac:dyDescent="0.3">
      <c r="A15308" t="s">
        <v>155283</v>
      </c>
    </row>
    <row r="15309" spans="1:1" x14ac:dyDescent="0.3">
      <c r="A15309" t="s">
        <v>155284</v>
      </c>
    </row>
    <row r="15310" spans="1:1" x14ac:dyDescent="0.3">
      <c r="A15310" t="s">
        <v>155285</v>
      </c>
    </row>
    <row r="15311" spans="1:1" x14ac:dyDescent="0.3">
      <c r="A15311" t="s">
        <v>155286</v>
      </c>
    </row>
    <row r="15312" spans="1:1" x14ac:dyDescent="0.3">
      <c r="A15312" t="s">
        <v>155287</v>
      </c>
    </row>
    <row r="15313" spans="1:1" x14ac:dyDescent="0.3">
      <c r="A15313" t="s">
        <v>155288</v>
      </c>
    </row>
    <row r="15314" spans="1:1" x14ac:dyDescent="0.3">
      <c r="A15314" t="s">
        <v>155289</v>
      </c>
    </row>
    <row r="15315" spans="1:1" x14ac:dyDescent="0.3">
      <c r="A15315" t="s">
        <v>155290</v>
      </c>
    </row>
    <row r="15316" spans="1:1" x14ac:dyDescent="0.3">
      <c r="A15316" t="s">
        <v>155291</v>
      </c>
    </row>
    <row r="15317" spans="1:1" x14ac:dyDescent="0.3">
      <c r="A15317" t="s">
        <v>155292</v>
      </c>
    </row>
    <row r="15318" spans="1:1" x14ac:dyDescent="0.3">
      <c r="A15318" t="s">
        <v>155293</v>
      </c>
    </row>
    <row r="15319" spans="1:1" x14ac:dyDescent="0.3">
      <c r="A15319" t="s">
        <v>155294</v>
      </c>
    </row>
    <row r="15320" spans="1:1" x14ac:dyDescent="0.3">
      <c r="A15320" t="s">
        <v>155295</v>
      </c>
    </row>
    <row r="15321" spans="1:1" x14ac:dyDescent="0.3">
      <c r="A15321" t="s">
        <v>155296</v>
      </c>
    </row>
    <row r="15322" spans="1:1" x14ac:dyDescent="0.3">
      <c r="A15322" t="s">
        <v>155297</v>
      </c>
    </row>
    <row r="15323" spans="1:1" x14ac:dyDescent="0.3">
      <c r="A15323" t="s">
        <v>155298</v>
      </c>
    </row>
    <row r="15324" spans="1:1" x14ac:dyDescent="0.3">
      <c r="A15324" t="s">
        <v>155299</v>
      </c>
    </row>
    <row r="15325" spans="1:1" x14ac:dyDescent="0.3">
      <c r="A15325" t="s">
        <v>155300</v>
      </c>
    </row>
    <row r="15326" spans="1:1" x14ac:dyDescent="0.3">
      <c r="A15326" t="s">
        <v>155301</v>
      </c>
    </row>
    <row r="15327" spans="1:1" x14ac:dyDescent="0.3">
      <c r="A15327" t="s">
        <v>155302</v>
      </c>
    </row>
    <row r="15328" spans="1:1" x14ac:dyDescent="0.3">
      <c r="A15328" t="s">
        <v>155303</v>
      </c>
    </row>
    <row r="15329" spans="1:1" x14ac:dyDescent="0.3">
      <c r="A15329" t="s">
        <v>155304</v>
      </c>
    </row>
    <row r="15330" spans="1:1" x14ac:dyDescent="0.3">
      <c r="A15330" t="s">
        <v>155305</v>
      </c>
    </row>
    <row r="15331" spans="1:1" x14ac:dyDescent="0.3">
      <c r="A15331" t="s">
        <v>155306</v>
      </c>
    </row>
    <row r="15332" spans="1:1" x14ac:dyDescent="0.3">
      <c r="A15332" t="s">
        <v>155307</v>
      </c>
    </row>
    <row r="15333" spans="1:1" x14ac:dyDescent="0.3">
      <c r="A15333" t="s">
        <v>155308</v>
      </c>
    </row>
    <row r="15334" spans="1:1" x14ac:dyDescent="0.3">
      <c r="A15334" t="s">
        <v>155309</v>
      </c>
    </row>
    <row r="15335" spans="1:1" x14ac:dyDescent="0.3">
      <c r="A15335" t="s">
        <v>155310</v>
      </c>
    </row>
    <row r="15336" spans="1:1" x14ac:dyDescent="0.3">
      <c r="A15336" t="s">
        <v>155311</v>
      </c>
    </row>
    <row r="15337" spans="1:1" x14ac:dyDescent="0.3">
      <c r="A15337" t="s">
        <v>155312</v>
      </c>
    </row>
    <row r="15338" spans="1:1" x14ac:dyDescent="0.3">
      <c r="A15338" t="s">
        <v>155313</v>
      </c>
    </row>
    <row r="15339" spans="1:1" x14ac:dyDescent="0.3">
      <c r="A15339" t="s">
        <v>155314</v>
      </c>
    </row>
    <row r="15340" spans="1:1" x14ac:dyDescent="0.3">
      <c r="A15340" t="s">
        <v>155315</v>
      </c>
    </row>
    <row r="15341" spans="1:1" x14ac:dyDescent="0.3">
      <c r="A15341" t="s">
        <v>155316</v>
      </c>
    </row>
    <row r="15342" spans="1:1" x14ac:dyDescent="0.3">
      <c r="A15342" t="s">
        <v>155317</v>
      </c>
    </row>
    <row r="15343" spans="1:1" x14ac:dyDescent="0.3">
      <c r="A15343" t="s">
        <v>155318</v>
      </c>
    </row>
    <row r="15344" spans="1:1" x14ac:dyDescent="0.3">
      <c r="A15344" t="s">
        <v>155319</v>
      </c>
    </row>
    <row r="15345" spans="1:1" x14ac:dyDescent="0.3">
      <c r="A15345" t="s">
        <v>155320</v>
      </c>
    </row>
    <row r="15346" spans="1:1" x14ac:dyDescent="0.3">
      <c r="A15346" t="s">
        <v>155321</v>
      </c>
    </row>
    <row r="15347" spans="1:1" x14ac:dyDescent="0.3">
      <c r="A15347" t="s">
        <v>155322</v>
      </c>
    </row>
    <row r="15348" spans="1:1" x14ac:dyDescent="0.3">
      <c r="A15348" t="s">
        <v>155323</v>
      </c>
    </row>
    <row r="15349" spans="1:1" x14ac:dyDescent="0.3">
      <c r="A15349" t="s">
        <v>155324</v>
      </c>
    </row>
    <row r="15350" spans="1:1" x14ac:dyDescent="0.3">
      <c r="A15350" t="s">
        <v>155325</v>
      </c>
    </row>
    <row r="15351" spans="1:1" x14ac:dyDescent="0.3">
      <c r="A15351" t="s">
        <v>155326</v>
      </c>
    </row>
    <row r="15352" spans="1:1" x14ac:dyDescent="0.3">
      <c r="A15352" t="s">
        <v>155327</v>
      </c>
    </row>
    <row r="15353" spans="1:1" x14ac:dyDescent="0.3">
      <c r="A15353" t="s">
        <v>155328</v>
      </c>
    </row>
    <row r="15354" spans="1:1" x14ac:dyDescent="0.3">
      <c r="A15354" t="s">
        <v>155329</v>
      </c>
    </row>
    <row r="15355" spans="1:1" x14ac:dyDescent="0.3">
      <c r="A15355" t="s">
        <v>155330</v>
      </c>
    </row>
    <row r="15356" spans="1:1" x14ac:dyDescent="0.3">
      <c r="A15356" t="s">
        <v>155331</v>
      </c>
    </row>
    <row r="15357" spans="1:1" x14ac:dyDescent="0.3">
      <c r="A15357" t="s">
        <v>155332</v>
      </c>
    </row>
    <row r="15358" spans="1:1" x14ac:dyDescent="0.3">
      <c r="A15358" t="s">
        <v>155333</v>
      </c>
    </row>
    <row r="15359" spans="1:1" x14ac:dyDescent="0.3">
      <c r="A15359" t="s">
        <v>155334</v>
      </c>
    </row>
    <row r="15360" spans="1:1" x14ac:dyDescent="0.3">
      <c r="A15360" t="s">
        <v>155335</v>
      </c>
    </row>
    <row r="15361" spans="1:1" x14ac:dyDescent="0.3">
      <c r="A15361" t="s">
        <v>155336</v>
      </c>
    </row>
    <row r="15362" spans="1:1" x14ac:dyDescent="0.3">
      <c r="A15362" t="s">
        <v>155337</v>
      </c>
    </row>
    <row r="15363" spans="1:1" x14ac:dyDescent="0.3">
      <c r="A15363" t="s">
        <v>155338</v>
      </c>
    </row>
    <row r="15364" spans="1:1" x14ac:dyDescent="0.3">
      <c r="A15364" t="s">
        <v>155339</v>
      </c>
    </row>
    <row r="15365" spans="1:1" x14ac:dyDescent="0.3">
      <c r="A15365" t="s">
        <v>155340</v>
      </c>
    </row>
    <row r="15366" spans="1:1" x14ac:dyDescent="0.3">
      <c r="A15366" t="s">
        <v>155341</v>
      </c>
    </row>
    <row r="15367" spans="1:1" x14ac:dyDescent="0.3">
      <c r="A15367" t="s">
        <v>155342</v>
      </c>
    </row>
    <row r="15368" spans="1:1" x14ac:dyDescent="0.3">
      <c r="A15368" t="s">
        <v>155343</v>
      </c>
    </row>
    <row r="15369" spans="1:1" x14ac:dyDescent="0.3">
      <c r="A15369" t="s">
        <v>155344</v>
      </c>
    </row>
    <row r="15370" spans="1:1" x14ac:dyDescent="0.3">
      <c r="A15370" t="s">
        <v>155345</v>
      </c>
    </row>
    <row r="15371" spans="1:1" x14ac:dyDescent="0.3">
      <c r="A15371" t="s">
        <v>155346</v>
      </c>
    </row>
    <row r="15372" spans="1:1" x14ac:dyDescent="0.3">
      <c r="A15372" t="s">
        <v>155347</v>
      </c>
    </row>
    <row r="15373" spans="1:1" x14ac:dyDescent="0.3">
      <c r="A15373" t="s">
        <v>155348</v>
      </c>
    </row>
    <row r="15374" spans="1:1" x14ac:dyDescent="0.3">
      <c r="A15374" t="s">
        <v>155349</v>
      </c>
    </row>
    <row r="15375" spans="1:1" x14ac:dyDescent="0.3">
      <c r="A15375" t="s">
        <v>155350</v>
      </c>
    </row>
    <row r="15376" spans="1:1" x14ac:dyDescent="0.3">
      <c r="A15376" t="s">
        <v>155351</v>
      </c>
    </row>
    <row r="15377" spans="1:1" x14ac:dyDescent="0.3">
      <c r="A15377" t="s">
        <v>155352</v>
      </c>
    </row>
    <row r="15378" spans="1:1" x14ac:dyDescent="0.3">
      <c r="A15378" t="s">
        <v>155353</v>
      </c>
    </row>
    <row r="15379" spans="1:1" x14ac:dyDescent="0.3">
      <c r="A15379" t="s">
        <v>155354</v>
      </c>
    </row>
    <row r="15380" spans="1:1" x14ac:dyDescent="0.3">
      <c r="A15380" t="s">
        <v>155355</v>
      </c>
    </row>
    <row r="15381" spans="1:1" x14ac:dyDescent="0.3">
      <c r="A15381" t="s">
        <v>155356</v>
      </c>
    </row>
    <row r="15382" spans="1:1" x14ac:dyDescent="0.3">
      <c r="A15382" t="s">
        <v>155357</v>
      </c>
    </row>
    <row r="15383" spans="1:1" x14ac:dyDescent="0.3">
      <c r="A15383" t="s">
        <v>155358</v>
      </c>
    </row>
    <row r="15384" spans="1:1" x14ac:dyDescent="0.3">
      <c r="A15384" t="s">
        <v>155359</v>
      </c>
    </row>
    <row r="15385" spans="1:1" x14ac:dyDescent="0.3">
      <c r="A15385" t="s">
        <v>155360</v>
      </c>
    </row>
    <row r="15386" spans="1:1" x14ac:dyDescent="0.3">
      <c r="A15386" t="s">
        <v>155361</v>
      </c>
    </row>
    <row r="15387" spans="1:1" x14ac:dyDescent="0.3">
      <c r="A15387" t="s">
        <v>155362</v>
      </c>
    </row>
    <row r="15388" spans="1:1" x14ac:dyDescent="0.3">
      <c r="A15388" t="s">
        <v>155363</v>
      </c>
    </row>
    <row r="15389" spans="1:1" x14ac:dyDescent="0.3">
      <c r="A15389" t="s">
        <v>155364</v>
      </c>
    </row>
    <row r="15390" spans="1:1" x14ac:dyDescent="0.3">
      <c r="A15390" t="s">
        <v>155365</v>
      </c>
    </row>
    <row r="15391" spans="1:1" x14ac:dyDescent="0.3">
      <c r="A15391" t="s">
        <v>155366</v>
      </c>
    </row>
    <row r="15392" spans="1:1" x14ac:dyDescent="0.3">
      <c r="A15392" t="s">
        <v>155367</v>
      </c>
    </row>
    <row r="15393" spans="1:1" x14ac:dyDescent="0.3">
      <c r="A15393" t="s">
        <v>155368</v>
      </c>
    </row>
    <row r="15394" spans="1:1" x14ac:dyDescent="0.3">
      <c r="A15394" t="s">
        <v>155369</v>
      </c>
    </row>
    <row r="15395" spans="1:1" x14ac:dyDescent="0.3">
      <c r="A15395" t="s">
        <v>155370</v>
      </c>
    </row>
    <row r="15396" spans="1:1" x14ac:dyDescent="0.3">
      <c r="A15396" t="s">
        <v>155371</v>
      </c>
    </row>
    <row r="15397" spans="1:1" x14ac:dyDescent="0.3">
      <c r="A15397" t="s">
        <v>155372</v>
      </c>
    </row>
    <row r="15398" spans="1:1" x14ac:dyDescent="0.3">
      <c r="A15398" t="s">
        <v>155373</v>
      </c>
    </row>
    <row r="15399" spans="1:1" x14ac:dyDescent="0.3">
      <c r="A15399" t="s">
        <v>155374</v>
      </c>
    </row>
    <row r="15400" spans="1:1" x14ac:dyDescent="0.3">
      <c r="A15400" t="s">
        <v>155375</v>
      </c>
    </row>
    <row r="15401" spans="1:1" x14ac:dyDescent="0.3">
      <c r="A15401" t="s">
        <v>155376</v>
      </c>
    </row>
    <row r="15402" spans="1:1" x14ac:dyDescent="0.3">
      <c r="A15402" t="s">
        <v>155377</v>
      </c>
    </row>
    <row r="15403" spans="1:1" x14ac:dyDescent="0.3">
      <c r="A15403" t="s">
        <v>155378</v>
      </c>
    </row>
    <row r="15404" spans="1:1" x14ac:dyDescent="0.3">
      <c r="A15404" t="s">
        <v>155379</v>
      </c>
    </row>
    <row r="15405" spans="1:1" x14ac:dyDescent="0.3">
      <c r="A15405" t="s">
        <v>155380</v>
      </c>
    </row>
    <row r="15406" spans="1:1" x14ac:dyDescent="0.3">
      <c r="A15406" t="s">
        <v>155381</v>
      </c>
    </row>
    <row r="15407" spans="1:1" x14ac:dyDescent="0.3">
      <c r="A15407" t="s">
        <v>155382</v>
      </c>
    </row>
    <row r="15408" spans="1:1" x14ac:dyDescent="0.3">
      <c r="A15408" t="s">
        <v>155383</v>
      </c>
    </row>
    <row r="15409" spans="1:1" x14ac:dyDescent="0.3">
      <c r="A15409" t="s">
        <v>155384</v>
      </c>
    </row>
    <row r="15410" spans="1:1" x14ac:dyDescent="0.3">
      <c r="A15410" t="s">
        <v>155385</v>
      </c>
    </row>
    <row r="15411" spans="1:1" x14ac:dyDescent="0.3">
      <c r="A15411" t="s">
        <v>155386</v>
      </c>
    </row>
    <row r="15412" spans="1:1" x14ac:dyDescent="0.3">
      <c r="A15412" t="s">
        <v>155387</v>
      </c>
    </row>
    <row r="15413" spans="1:1" x14ac:dyDescent="0.3">
      <c r="A15413" t="s">
        <v>155388</v>
      </c>
    </row>
    <row r="15414" spans="1:1" x14ac:dyDescent="0.3">
      <c r="A15414" t="s">
        <v>155389</v>
      </c>
    </row>
    <row r="15415" spans="1:1" x14ac:dyDescent="0.3">
      <c r="A15415" t="s">
        <v>155390</v>
      </c>
    </row>
    <row r="15416" spans="1:1" x14ac:dyDescent="0.3">
      <c r="A15416" t="s">
        <v>155391</v>
      </c>
    </row>
    <row r="15417" spans="1:1" x14ac:dyDescent="0.3">
      <c r="A15417" t="s">
        <v>155392</v>
      </c>
    </row>
    <row r="15418" spans="1:1" x14ac:dyDescent="0.3">
      <c r="A15418" t="s">
        <v>155393</v>
      </c>
    </row>
    <row r="15419" spans="1:1" x14ac:dyDescent="0.3">
      <c r="A15419" t="s">
        <v>155394</v>
      </c>
    </row>
    <row r="15420" spans="1:1" x14ac:dyDescent="0.3">
      <c r="A15420" t="s">
        <v>155395</v>
      </c>
    </row>
    <row r="15421" spans="1:1" x14ac:dyDescent="0.3">
      <c r="A15421" t="s">
        <v>155396</v>
      </c>
    </row>
    <row r="15422" spans="1:1" x14ac:dyDescent="0.3">
      <c r="A15422" t="s">
        <v>155397</v>
      </c>
    </row>
    <row r="15423" spans="1:1" x14ac:dyDescent="0.3">
      <c r="A15423" t="s">
        <v>155398</v>
      </c>
    </row>
    <row r="15424" spans="1:1" x14ac:dyDescent="0.3">
      <c r="A15424" t="s">
        <v>155399</v>
      </c>
    </row>
    <row r="15425" spans="1:1" x14ac:dyDescent="0.3">
      <c r="A15425" t="s">
        <v>155400</v>
      </c>
    </row>
    <row r="15426" spans="1:1" x14ac:dyDescent="0.3">
      <c r="A15426" t="s">
        <v>155401</v>
      </c>
    </row>
    <row r="15427" spans="1:1" x14ac:dyDescent="0.3">
      <c r="A15427" t="s">
        <v>155402</v>
      </c>
    </row>
    <row r="15428" spans="1:1" x14ac:dyDescent="0.3">
      <c r="A15428" t="s">
        <v>155403</v>
      </c>
    </row>
    <row r="15429" spans="1:1" x14ac:dyDescent="0.3">
      <c r="A15429" t="s">
        <v>155404</v>
      </c>
    </row>
    <row r="15430" spans="1:1" x14ac:dyDescent="0.3">
      <c r="A15430" t="s">
        <v>155405</v>
      </c>
    </row>
    <row r="15431" spans="1:1" x14ac:dyDescent="0.3">
      <c r="A15431" t="s">
        <v>155406</v>
      </c>
    </row>
    <row r="15432" spans="1:1" x14ac:dyDescent="0.3">
      <c r="A15432" t="s">
        <v>155407</v>
      </c>
    </row>
    <row r="15433" spans="1:1" x14ac:dyDescent="0.3">
      <c r="A15433" t="s">
        <v>155408</v>
      </c>
    </row>
    <row r="15434" spans="1:1" x14ac:dyDescent="0.3">
      <c r="A15434" t="s">
        <v>155409</v>
      </c>
    </row>
    <row r="15435" spans="1:1" x14ac:dyDescent="0.3">
      <c r="A15435" t="s">
        <v>155410</v>
      </c>
    </row>
    <row r="15436" spans="1:1" x14ac:dyDescent="0.3">
      <c r="A15436" t="s">
        <v>155411</v>
      </c>
    </row>
    <row r="15437" spans="1:1" x14ac:dyDescent="0.3">
      <c r="A15437" t="s">
        <v>155412</v>
      </c>
    </row>
    <row r="15438" spans="1:1" x14ac:dyDescent="0.3">
      <c r="A15438" t="s">
        <v>155413</v>
      </c>
    </row>
    <row r="15439" spans="1:1" x14ac:dyDescent="0.3">
      <c r="A15439" t="s">
        <v>155414</v>
      </c>
    </row>
    <row r="15440" spans="1:1" x14ac:dyDescent="0.3">
      <c r="A15440" t="s">
        <v>155415</v>
      </c>
    </row>
    <row r="15441" spans="1:1" x14ac:dyDescent="0.3">
      <c r="A15441" t="s">
        <v>155416</v>
      </c>
    </row>
    <row r="15442" spans="1:1" x14ac:dyDescent="0.3">
      <c r="A15442" t="s">
        <v>155417</v>
      </c>
    </row>
    <row r="15443" spans="1:1" x14ac:dyDescent="0.3">
      <c r="A15443" t="s">
        <v>155418</v>
      </c>
    </row>
    <row r="15444" spans="1:1" x14ac:dyDescent="0.3">
      <c r="A15444" t="s">
        <v>155419</v>
      </c>
    </row>
    <row r="15445" spans="1:1" x14ac:dyDescent="0.3">
      <c r="A15445" t="s">
        <v>155420</v>
      </c>
    </row>
    <row r="15446" spans="1:1" x14ac:dyDescent="0.3">
      <c r="A15446" t="s">
        <v>155421</v>
      </c>
    </row>
    <row r="15447" spans="1:1" x14ac:dyDescent="0.3">
      <c r="A15447" t="s">
        <v>155422</v>
      </c>
    </row>
    <row r="15448" spans="1:1" x14ac:dyDescent="0.3">
      <c r="A15448" t="s">
        <v>155423</v>
      </c>
    </row>
    <row r="15449" spans="1:1" x14ac:dyDescent="0.3">
      <c r="A15449" t="s">
        <v>155424</v>
      </c>
    </row>
    <row r="15450" spans="1:1" x14ac:dyDescent="0.3">
      <c r="A15450" t="s">
        <v>155425</v>
      </c>
    </row>
    <row r="15451" spans="1:1" x14ac:dyDescent="0.3">
      <c r="A15451" t="s">
        <v>155426</v>
      </c>
    </row>
    <row r="15452" spans="1:1" x14ac:dyDescent="0.3">
      <c r="A15452" t="s">
        <v>155427</v>
      </c>
    </row>
    <row r="15453" spans="1:1" x14ac:dyDescent="0.3">
      <c r="A15453" t="s">
        <v>155428</v>
      </c>
    </row>
    <row r="15454" spans="1:1" x14ac:dyDescent="0.3">
      <c r="A15454" t="s">
        <v>155429</v>
      </c>
    </row>
    <row r="15455" spans="1:1" x14ac:dyDescent="0.3">
      <c r="A15455" t="s">
        <v>155430</v>
      </c>
    </row>
    <row r="15456" spans="1:1" x14ac:dyDescent="0.3">
      <c r="A15456" t="s">
        <v>155431</v>
      </c>
    </row>
    <row r="15457" spans="1:1" x14ac:dyDescent="0.3">
      <c r="A15457" t="s">
        <v>155432</v>
      </c>
    </row>
    <row r="15458" spans="1:1" x14ac:dyDescent="0.3">
      <c r="A15458" t="s">
        <v>155433</v>
      </c>
    </row>
    <row r="15459" spans="1:1" x14ac:dyDescent="0.3">
      <c r="A15459" t="s">
        <v>155434</v>
      </c>
    </row>
    <row r="15460" spans="1:1" x14ac:dyDescent="0.3">
      <c r="A15460" t="s">
        <v>155435</v>
      </c>
    </row>
    <row r="15461" spans="1:1" x14ac:dyDescent="0.3">
      <c r="A15461" t="s">
        <v>155436</v>
      </c>
    </row>
    <row r="15462" spans="1:1" x14ac:dyDescent="0.3">
      <c r="A15462" t="s">
        <v>155437</v>
      </c>
    </row>
    <row r="15463" spans="1:1" x14ac:dyDescent="0.3">
      <c r="A15463" t="s">
        <v>155438</v>
      </c>
    </row>
    <row r="15464" spans="1:1" x14ac:dyDescent="0.3">
      <c r="A15464" t="s">
        <v>155439</v>
      </c>
    </row>
    <row r="15465" spans="1:1" x14ac:dyDescent="0.3">
      <c r="A15465" t="s">
        <v>155440</v>
      </c>
    </row>
    <row r="15466" spans="1:1" x14ac:dyDescent="0.3">
      <c r="A15466" t="s">
        <v>155441</v>
      </c>
    </row>
    <row r="15467" spans="1:1" x14ac:dyDescent="0.3">
      <c r="A15467" t="s">
        <v>155442</v>
      </c>
    </row>
    <row r="15468" spans="1:1" x14ac:dyDescent="0.3">
      <c r="A15468" t="s">
        <v>155443</v>
      </c>
    </row>
    <row r="15469" spans="1:1" x14ac:dyDescent="0.3">
      <c r="A15469" t="s">
        <v>155444</v>
      </c>
    </row>
    <row r="15470" spans="1:1" x14ac:dyDescent="0.3">
      <c r="A15470" t="s">
        <v>155445</v>
      </c>
    </row>
    <row r="15471" spans="1:1" x14ac:dyDescent="0.3">
      <c r="A15471" t="s">
        <v>155446</v>
      </c>
    </row>
    <row r="15472" spans="1:1" x14ac:dyDescent="0.3">
      <c r="A15472" t="s">
        <v>155447</v>
      </c>
    </row>
    <row r="15473" spans="1:1" x14ac:dyDescent="0.3">
      <c r="A15473" t="s">
        <v>155448</v>
      </c>
    </row>
    <row r="15474" spans="1:1" x14ac:dyDescent="0.3">
      <c r="A15474" t="s">
        <v>155449</v>
      </c>
    </row>
    <row r="15475" spans="1:1" x14ac:dyDescent="0.3">
      <c r="A15475" t="s">
        <v>155450</v>
      </c>
    </row>
    <row r="15476" spans="1:1" x14ac:dyDescent="0.3">
      <c r="A15476" t="s">
        <v>155451</v>
      </c>
    </row>
    <row r="15477" spans="1:1" x14ac:dyDescent="0.3">
      <c r="A15477" t="s">
        <v>155452</v>
      </c>
    </row>
    <row r="15478" spans="1:1" x14ac:dyDescent="0.3">
      <c r="A15478" t="s">
        <v>155453</v>
      </c>
    </row>
    <row r="15479" spans="1:1" x14ac:dyDescent="0.3">
      <c r="A15479" t="s">
        <v>155454</v>
      </c>
    </row>
    <row r="15480" spans="1:1" x14ac:dyDescent="0.3">
      <c r="A15480" t="s">
        <v>155455</v>
      </c>
    </row>
    <row r="15481" spans="1:1" x14ac:dyDescent="0.3">
      <c r="A15481" t="s">
        <v>155456</v>
      </c>
    </row>
    <row r="15482" spans="1:1" x14ac:dyDescent="0.3">
      <c r="A15482" t="s">
        <v>155457</v>
      </c>
    </row>
    <row r="15483" spans="1:1" x14ac:dyDescent="0.3">
      <c r="A15483" t="s">
        <v>155458</v>
      </c>
    </row>
    <row r="15484" spans="1:1" x14ac:dyDescent="0.3">
      <c r="A15484" t="s">
        <v>155459</v>
      </c>
    </row>
    <row r="15485" spans="1:1" x14ac:dyDescent="0.3">
      <c r="A15485" t="s">
        <v>155460</v>
      </c>
    </row>
    <row r="15486" spans="1:1" x14ac:dyDescent="0.3">
      <c r="A15486" t="s">
        <v>155461</v>
      </c>
    </row>
    <row r="15487" spans="1:1" x14ac:dyDescent="0.3">
      <c r="A15487" t="s">
        <v>155462</v>
      </c>
    </row>
    <row r="15488" spans="1:1" x14ac:dyDescent="0.3">
      <c r="A15488" t="s">
        <v>155463</v>
      </c>
    </row>
    <row r="15489" spans="1:1" x14ac:dyDescent="0.3">
      <c r="A15489" t="s">
        <v>155464</v>
      </c>
    </row>
    <row r="15490" spans="1:1" x14ac:dyDescent="0.3">
      <c r="A15490" t="s">
        <v>155465</v>
      </c>
    </row>
    <row r="15491" spans="1:1" x14ac:dyDescent="0.3">
      <c r="A15491" t="s">
        <v>155466</v>
      </c>
    </row>
    <row r="15492" spans="1:1" x14ac:dyDescent="0.3">
      <c r="A15492" t="s">
        <v>155467</v>
      </c>
    </row>
    <row r="15493" spans="1:1" x14ac:dyDescent="0.3">
      <c r="A15493" t="s">
        <v>155468</v>
      </c>
    </row>
    <row r="15494" spans="1:1" x14ac:dyDescent="0.3">
      <c r="A15494" t="s">
        <v>155469</v>
      </c>
    </row>
    <row r="15495" spans="1:1" x14ac:dyDescent="0.3">
      <c r="A15495" t="s">
        <v>155470</v>
      </c>
    </row>
    <row r="15496" spans="1:1" x14ac:dyDescent="0.3">
      <c r="A15496" t="s">
        <v>155471</v>
      </c>
    </row>
    <row r="15497" spans="1:1" x14ac:dyDescent="0.3">
      <c r="A15497" t="s">
        <v>155472</v>
      </c>
    </row>
    <row r="15498" spans="1:1" x14ac:dyDescent="0.3">
      <c r="A15498" t="s">
        <v>155473</v>
      </c>
    </row>
    <row r="15499" spans="1:1" x14ac:dyDescent="0.3">
      <c r="A15499" t="s">
        <v>155474</v>
      </c>
    </row>
    <row r="15500" spans="1:1" x14ac:dyDescent="0.3">
      <c r="A15500" t="s">
        <v>155475</v>
      </c>
    </row>
    <row r="15501" spans="1:1" x14ac:dyDescent="0.3">
      <c r="A15501" t="s">
        <v>155476</v>
      </c>
    </row>
    <row r="15502" spans="1:1" x14ac:dyDescent="0.3">
      <c r="A15502" t="s">
        <v>155477</v>
      </c>
    </row>
    <row r="15503" spans="1:1" x14ac:dyDescent="0.3">
      <c r="A15503" t="s">
        <v>155478</v>
      </c>
    </row>
    <row r="15504" spans="1:1" x14ac:dyDescent="0.3">
      <c r="A15504" t="s">
        <v>155479</v>
      </c>
    </row>
    <row r="15505" spans="1:1" x14ac:dyDescent="0.3">
      <c r="A15505" t="s">
        <v>155480</v>
      </c>
    </row>
    <row r="15506" spans="1:1" x14ac:dyDescent="0.3">
      <c r="A15506" t="s">
        <v>155481</v>
      </c>
    </row>
    <row r="15507" spans="1:1" x14ac:dyDescent="0.3">
      <c r="A15507" t="s">
        <v>155482</v>
      </c>
    </row>
    <row r="15508" spans="1:1" x14ac:dyDescent="0.3">
      <c r="A15508" t="s">
        <v>155483</v>
      </c>
    </row>
    <row r="15509" spans="1:1" x14ac:dyDescent="0.3">
      <c r="A15509" t="s">
        <v>155484</v>
      </c>
    </row>
    <row r="15510" spans="1:1" x14ac:dyDescent="0.3">
      <c r="A15510" t="s">
        <v>155485</v>
      </c>
    </row>
    <row r="15511" spans="1:1" x14ac:dyDescent="0.3">
      <c r="A15511" t="s">
        <v>155486</v>
      </c>
    </row>
    <row r="15512" spans="1:1" x14ac:dyDescent="0.3">
      <c r="A15512" t="s">
        <v>155487</v>
      </c>
    </row>
    <row r="15513" spans="1:1" x14ac:dyDescent="0.3">
      <c r="A15513" t="s">
        <v>155488</v>
      </c>
    </row>
    <row r="15514" spans="1:1" x14ac:dyDescent="0.3">
      <c r="A15514" t="s">
        <v>155489</v>
      </c>
    </row>
    <row r="15515" spans="1:1" x14ac:dyDescent="0.3">
      <c r="A15515" t="s">
        <v>155490</v>
      </c>
    </row>
    <row r="15516" spans="1:1" x14ac:dyDescent="0.3">
      <c r="A15516" t="s">
        <v>155491</v>
      </c>
    </row>
    <row r="15517" spans="1:1" x14ac:dyDescent="0.3">
      <c r="A15517" t="s">
        <v>155492</v>
      </c>
    </row>
    <row r="15518" spans="1:1" x14ac:dyDescent="0.3">
      <c r="A15518" t="s">
        <v>155493</v>
      </c>
    </row>
    <row r="15519" spans="1:1" x14ac:dyDescent="0.3">
      <c r="A15519" t="s">
        <v>155494</v>
      </c>
    </row>
    <row r="15520" spans="1:1" x14ac:dyDescent="0.3">
      <c r="A15520" t="s">
        <v>155495</v>
      </c>
    </row>
    <row r="15521" spans="1:1" x14ac:dyDescent="0.3">
      <c r="A15521" t="s">
        <v>155496</v>
      </c>
    </row>
    <row r="15522" spans="1:1" x14ac:dyDescent="0.3">
      <c r="A15522" t="s">
        <v>155497</v>
      </c>
    </row>
    <row r="15523" spans="1:1" x14ac:dyDescent="0.3">
      <c r="A15523" t="s">
        <v>155498</v>
      </c>
    </row>
    <row r="15524" spans="1:1" x14ac:dyDescent="0.3">
      <c r="A15524" t="s">
        <v>155499</v>
      </c>
    </row>
    <row r="15525" spans="1:1" x14ac:dyDescent="0.3">
      <c r="A15525" t="s">
        <v>155500</v>
      </c>
    </row>
    <row r="15526" spans="1:1" x14ac:dyDescent="0.3">
      <c r="A15526" t="s">
        <v>155501</v>
      </c>
    </row>
    <row r="15527" spans="1:1" x14ac:dyDescent="0.3">
      <c r="A15527" t="s">
        <v>155502</v>
      </c>
    </row>
    <row r="15528" spans="1:1" x14ac:dyDescent="0.3">
      <c r="A15528" t="s">
        <v>155503</v>
      </c>
    </row>
    <row r="15529" spans="1:1" x14ac:dyDescent="0.3">
      <c r="A15529" t="s">
        <v>155504</v>
      </c>
    </row>
    <row r="15530" spans="1:1" x14ac:dyDescent="0.3">
      <c r="A15530" t="s">
        <v>155505</v>
      </c>
    </row>
    <row r="15531" spans="1:1" x14ac:dyDescent="0.3">
      <c r="A15531" t="s">
        <v>155506</v>
      </c>
    </row>
    <row r="15532" spans="1:1" x14ac:dyDescent="0.3">
      <c r="A15532" t="s">
        <v>155507</v>
      </c>
    </row>
    <row r="15533" spans="1:1" x14ac:dyDescent="0.3">
      <c r="A15533" t="s">
        <v>155508</v>
      </c>
    </row>
    <row r="15534" spans="1:1" x14ac:dyDescent="0.3">
      <c r="A15534" t="s">
        <v>155509</v>
      </c>
    </row>
    <row r="15535" spans="1:1" x14ac:dyDescent="0.3">
      <c r="A15535" t="s">
        <v>155510</v>
      </c>
    </row>
    <row r="15536" spans="1:1" x14ac:dyDescent="0.3">
      <c r="A15536" t="s">
        <v>155511</v>
      </c>
    </row>
    <row r="15537" spans="1:1" x14ac:dyDescent="0.3">
      <c r="A15537" t="s">
        <v>155512</v>
      </c>
    </row>
    <row r="15538" spans="1:1" x14ac:dyDescent="0.3">
      <c r="A15538" t="s">
        <v>155513</v>
      </c>
    </row>
    <row r="15539" spans="1:1" x14ac:dyDescent="0.3">
      <c r="A15539" t="s">
        <v>155514</v>
      </c>
    </row>
    <row r="15540" spans="1:1" x14ac:dyDescent="0.3">
      <c r="A15540" t="s">
        <v>155515</v>
      </c>
    </row>
    <row r="15541" spans="1:1" x14ac:dyDescent="0.3">
      <c r="A15541" t="s">
        <v>155516</v>
      </c>
    </row>
    <row r="15542" spans="1:1" x14ac:dyDescent="0.3">
      <c r="A15542" t="s">
        <v>155517</v>
      </c>
    </row>
    <row r="15543" spans="1:1" x14ac:dyDescent="0.3">
      <c r="A15543" t="s">
        <v>155518</v>
      </c>
    </row>
    <row r="15544" spans="1:1" x14ac:dyDescent="0.3">
      <c r="A15544" t="s">
        <v>155519</v>
      </c>
    </row>
    <row r="15545" spans="1:1" x14ac:dyDescent="0.3">
      <c r="A15545" t="s">
        <v>155520</v>
      </c>
    </row>
    <row r="15546" spans="1:1" x14ac:dyDescent="0.3">
      <c r="A15546" t="s">
        <v>155521</v>
      </c>
    </row>
    <row r="15547" spans="1:1" x14ac:dyDescent="0.3">
      <c r="A15547" t="s">
        <v>155522</v>
      </c>
    </row>
    <row r="15548" spans="1:1" x14ac:dyDescent="0.3">
      <c r="A15548" t="s">
        <v>155523</v>
      </c>
    </row>
    <row r="15549" spans="1:1" x14ac:dyDescent="0.3">
      <c r="A15549" t="s">
        <v>155524</v>
      </c>
    </row>
    <row r="15550" spans="1:1" x14ac:dyDescent="0.3">
      <c r="A15550" t="s">
        <v>155525</v>
      </c>
    </row>
    <row r="15551" spans="1:1" x14ac:dyDescent="0.3">
      <c r="A15551" t="s">
        <v>155526</v>
      </c>
    </row>
    <row r="15552" spans="1:1" x14ac:dyDescent="0.3">
      <c r="A15552" t="s">
        <v>155527</v>
      </c>
    </row>
    <row r="15553" spans="1:1" x14ac:dyDescent="0.3">
      <c r="A15553" t="s">
        <v>155528</v>
      </c>
    </row>
    <row r="15554" spans="1:1" x14ac:dyDescent="0.3">
      <c r="A15554" t="s">
        <v>155529</v>
      </c>
    </row>
    <row r="15555" spans="1:1" x14ac:dyDescent="0.3">
      <c r="A15555" t="s">
        <v>155530</v>
      </c>
    </row>
    <row r="15556" spans="1:1" x14ac:dyDescent="0.3">
      <c r="A15556" t="s">
        <v>155531</v>
      </c>
    </row>
    <row r="15557" spans="1:1" x14ac:dyDescent="0.3">
      <c r="A15557" t="s">
        <v>155532</v>
      </c>
    </row>
    <row r="15558" spans="1:1" x14ac:dyDescent="0.3">
      <c r="A15558" t="s">
        <v>155533</v>
      </c>
    </row>
    <row r="15559" spans="1:1" x14ac:dyDescent="0.3">
      <c r="A15559" t="s">
        <v>155534</v>
      </c>
    </row>
    <row r="15560" spans="1:1" x14ac:dyDescent="0.3">
      <c r="A15560" t="s">
        <v>155535</v>
      </c>
    </row>
    <row r="15561" spans="1:1" x14ac:dyDescent="0.3">
      <c r="A15561" t="s">
        <v>155536</v>
      </c>
    </row>
    <row r="15562" spans="1:1" x14ac:dyDescent="0.3">
      <c r="A15562" t="s">
        <v>155537</v>
      </c>
    </row>
    <row r="15563" spans="1:1" x14ac:dyDescent="0.3">
      <c r="A15563" t="s">
        <v>155538</v>
      </c>
    </row>
    <row r="15564" spans="1:1" x14ac:dyDescent="0.3">
      <c r="A15564" t="s">
        <v>155539</v>
      </c>
    </row>
    <row r="15565" spans="1:1" x14ac:dyDescent="0.3">
      <c r="A15565" t="s">
        <v>155540</v>
      </c>
    </row>
    <row r="15566" spans="1:1" x14ac:dyDescent="0.3">
      <c r="A15566" t="s">
        <v>155541</v>
      </c>
    </row>
    <row r="15567" spans="1:1" x14ac:dyDescent="0.3">
      <c r="A15567" t="s">
        <v>155542</v>
      </c>
    </row>
    <row r="15568" spans="1:1" x14ac:dyDescent="0.3">
      <c r="A15568" t="s">
        <v>155543</v>
      </c>
    </row>
    <row r="15569" spans="1:1" x14ac:dyDescent="0.3">
      <c r="A15569" t="s">
        <v>155544</v>
      </c>
    </row>
    <row r="15570" spans="1:1" x14ac:dyDescent="0.3">
      <c r="A15570" t="s">
        <v>155545</v>
      </c>
    </row>
    <row r="15571" spans="1:1" x14ac:dyDescent="0.3">
      <c r="A15571" t="s">
        <v>155546</v>
      </c>
    </row>
    <row r="15572" spans="1:1" x14ac:dyDescent="0.3">
      <c r="A15572" t="s">
        <v>155547</v>
      </c>
    </row>
    <row r="15573" spans="1:1" x14ac:dyDescent="0.3">
      <c r="A15573" t="s">
        <v>155548</v>
      </c>
    </row>
    <row r="15574" spans="1:1" x14ac:dyDescent="0.3">
      <c r="A15574" t="s">
        <v>155549</v>
      </c>
    </row>
    <row r="15575" spans="1:1" x14ac:dyDescent="0.3">
      <c r="A15575" t="s">
        <v>155550</v>
      </c>
    </row>
    <row r="15576" spans="1:1" x14ac:dyDescent="0.3">
      <c r="A15576" t="s">
        <v>155551</v>
      </c>
    </row>
    <row r="15577" spans="1:1" x14ac:dyDescent="0.3">
      <c r="A15577" t="s">
        <v>155552</v>
      </c>
    </row>
    <row r="15578" spans="1:1" x14ac:dyDescent="0.3">
      <c r="A15578" t="s">
        <v>155553</v>
      </c>
    </row>
    <row r="15579" spans="1:1" x14ac:dyDescent="0.3">
      <c r="A15579" t="s">
        <v>155554</v>
      </c>
    </row>
    <row r="15580" spans="1:1" x14ac:dyDescent="0.3">
      <c r="A15580" t="s">
        <v>155555</v>
      </c>
    </row>
    <row r="15581" spans="1:1" x14ac:dyDescent="0.3">
      <c r="A15581" t="s">
        <v>155556</v>
      </c>
    </row>
    <row r="15582" spans="1:1" x14ac:dyDescent="0.3">
      <c r="A15582" t="s">
        <v>155557</v>
      </c>
    </row>
    <row r="15583" spans="1:1" x14ac:dyDescent="0.3">
      <c r="A15583" t="s">
        <v>155558</v>
      </c>
    </row>
    <row r="15584" spans="1:1" x14ac:dyDescent="0.3">
      <c r="A15584" t="s">
        <v>155559</v>
      </c>
    </row>
    <row r="15585" spans="1:1" x14ac:dyDescent="0.3">
      <c r="A15585" t="s">
        <v>155560</v>
      </c>
    </row>
    <row r="15586" spans="1:1" x14ac:dyDescent="0.3">
      <c r="A15586" t="s">
        <v>155561</v>
      </c>
    </row>
    <row r="15587" spans="1:1" x14ac:dyDescent="0.3">
      <c r="A15587" t="s">
        <v>155562</v>
      </c>
    </row>
    <row r="15588" spans="1:1" x14ac:dyDescent="0.3">
      <c r="A15588" t="s">
        <v>155563</v>
      </c>
    </row>
    <row r="15589" spans="1:1" x14ac:dyDescent="0.3">
      <c r="A15589" t="s">
        <v>155564</v>
      </c>
    </row>
    <row r="15590" spans="1:1" x14ac:dyDescent="0.3">
      <c r="A15590" t="s">
        <v>155565</v>
      </c>
    </row>
    <row r="15591" spans="1:1" x14ac:dyDescent="0.3">
      <c r="A15591" t="s">
        <v>155566</v>
      </c>
    </row>
    <row r="15592" spans="1:1" x14ac:dyDescent="0.3">
      <c r="A15592" t="s">
        <v>155567</v>
      </c>
    </row>
    <row r="15593" spans="1:1" x14ac:dyDescent="0.3">
      <c r="A15593" t="s">
        <v>155568</v>
      </c>
    </row>
    <row r="15594" spans="1:1" x14ac:dyDescent="0.3">
      <c r="A15594" t="s">
        <v>155569</v>
      </c>
    </row>
    <row r="15595" spans="1:1" x14ac:dyDescent="0.3">
      <c r="A15595" t="s">
        <v>155570</v>
      </c>
    </row>
    <row r="15596" spans="1:1" x14ac:dyDescent="0.3">
      <c r="A15596" t="s">
        <v>155571</v>
      </c>
    </row>
    <row r="15597" spans="1:1" x14ac:dyDescent="0.3">
      <c r="A15597" t="s">
        <v>155572</v>
      </c>
    </row>
    <row r="15598" spans="1:1" x14ac:dyDescent="0.3">
      <c r="A15598" t="s">
        <v>155573</v>
      </c>
    </row>
    <row r="15599" spans="1:1" x14ac:dyDescent="0.3">
      <c r="A15599" t="s">
        <v>155574</v>
      </c>
    </row>
    <row r="15600" spans="1:1" x14ac:dyDescent="0.3">
      <c r="A15600" t="s">
        <v>155575</v>
      </c>
    </row>
    <row r="15601" spans="1:1" x14ac:dyDescent="0.3">
      <c r="A15601" t="s">
        <v>155576</v>
      </c>
    </row>
    <row r="15602" spans="1:1" x14ac:dyDescent="0.3">
      <c r="A15602" t="s">
        <v>155577</v>
      </c>
    </row>
    <row r="15603" spans="1:1" x14ac:dyDescent="0.3">
      <c r="A15603" t="s">
        <v>155578</v>
      </c>
    </row>
    <row r="15604" spans="1:1" x14ac:dyDescent="0.3">
      <c r="A15604" t="s">
        <v>155579</v>
      </c>
    </row>
    <row r="15605" spans="1:1" x14ac:dyDescent="0.3">
      <c r="A15605" t="s">
        <v>155580</v>
      </c>
    </row>
    <row r="15606" spans="1:1" x14ac:dyDescent="0.3">
      <c r="A15606" t="s">
        <v>155581</v>
      </c>
    </row>
    <row r="15607" spans="1:1" x14ac:dyDescent="0.3">
      <c r="A15607" t="s">
        <v>155582</v>
      </c>
    </row>
    <row r="15608" spans="1:1" x14ac:dyDescent="0.3">
      <c r="A15608" t="s">
        <v>155583</v>
      </c>
    </row>
    <row r="15609" spans="1:1" x14ac:dyDescent="0.3">
      <c r="A15609" t="s">
        <v>155584</v>
      </c>
    </row>
    <row r="15610" spans="1:1" x14ac:dyDescent="0.3">
      <c r="A15610" t="s">
        <v>155585</v>
      </c>
    </row>
    <row r="15611" spans="1:1" x14ac:dyDescent="0.3">
      <c r="A15611" t="s">
        <v>155586</v>
      </c>
    </row>
    <row r="15612" spans="1:1" x14ac:dyDescent="0.3">
      <c r="A15612" t="s">
        <v>155587</v>
      </c>
    </row>
    <row r="15613" spans="1:1" x14ac:dyDescent="0.3">
      <c r="A15613" t="s">
        <v>155588</v>
      </c>
    </row>
    <row r="15614" spans="1:1" x14ac:dyDescent="0.3">
      <c r="A15614" t="s">
        <v>155589</v>
      </c>
    </row>
    <row r="15615" spans="1:1" x14ac:dyDescent="0.3">
      <c r="A15615" t="s">
        <v>155590</v>
      </c>
    </row>
    <row r="15616" spans="1:1" x14ac:dyDescent="0.3">
      <c r="A15616" t="s">
        <v>155591</v>
      </c>
    </row>
    <row r="15617" spans="1:1" x14ac:dyDescent="0.3">
      <c r="A15617" t="s">
        <v>155592</v>
      </c>
    </row>
    <row r="15618" spans="1:1" x14ac:dyDescent="0.3">
      <c r="A15618" t="s">
        <v>155593</v>
      </c>
    </row>
    <row r="15619" spans="1:1" x14ac:dyDescent="0.3">
      <c r="A15619" t="s">
        <v>155594</v>
      </c>
    </row>
    <row r="15620" spans="1:1" x14ac:dyDescent="0.3">
      <c r="A15620" t="s">
        <v>155595</v>
      </c>
    </row>
    <row r="15621" spans="1:1" x14ac:dyDescent="0.3">
      <c r="A15621" t="s">
        <v>155596</v>
      </c>
    </row>
    <row r="15622" spans="1:1" x14ac:dyDescent="0.3">
      <c r="A15622" t="s">
        <v>155597</v>
      </c>
    </row>
    <row r="15623" spans="1:1" x14ac:dyDescent="0.3">
      <c r="A15623" t="s">
        <v>155598</v>
      </c>
    </row>
    <row r="15624" spans="1:1" x14ac:dyDescent="0.3">
      <c r="A15624" t="s">
        <v>155599</v>
      </c>
    </row>
    <row r="15625" spans="1:1" x14ac:dyDescent="0.3">
      <c r="A15625" t="s">
        <v>155600</v>
      </c>
    </row>
    <row r="15626" spans="1:1" x14ac:dyDescent="0.3">
      <c r="A15626" t="s">
        <v>155601</v>
      </c>
    </row>
    <row r="15627" spans="1:1" x14ac:dyDescent="0.3">
      <c r="A15627" t="s">
        <v>155602</v>
      </c>
    </row>
    <row r="15628" spans="1:1" x14ac:dyDescent="0.3">
      <c r="A15628" t="s">
        <v>155603</v>
      </c>
    </row>
    <row r="15629" spans="1:1" x14ac:dyDescent="0.3">
      <c r="A15629" t="s">
        <v>155604</v>
      </c>
    </row>
    <row r="15630" spans="1:1" x14ac:dyDescent="0.3">
      <c r="A15630" t="s">
        <v>155605</v>
      </c>
    </row>
    <row r="15631" spans="1:1" x14ac:dyDescent="0.3">
      <c r="A15631" t="s">
        <v>155606</v>
      </c>
    </row>
    <row r="15632" spans="1:1" x14ac:dyDescent="0.3">
      <c r="A15632" t="s">
        <v>155607</v>
      </c>
    </row>
    <row r="15633" spans="1:1" x14ac:dyDescent="0.3">
      <c r="A15633" t="s">
        <v>155608</v>
      </c>
    </row>
    <row r="15634" spans="1:1" x14ac:dyDescent="0.3">
      <c r="A15634" t="s">
        <v>155609</v>
      </c>
    </row>
    <row r="15635" spans="1:1" x14ac:dyDescent="0.3">
      <c r="A15635" t="s">
        <v>155610</v>
      </c>
    </row>
    <row r="15636" spans="1:1" x14ac:dyDescent="0.3">
      <c r="A15636" t="s">
        <v>155611</v>
      </c>
    </row>
    <row r="15637" spans="1:1" x14ac:dyDescent="0.3">
      <c r="A15637" t="s">
        <v>155612</v>
      </c>
    </row>
    <row r="15638" spans="1:1" x14ac:dyDescent="0.3">
      <c r="A15638" t="s">
        <v>155613</v>
      </c>
    </row>
    <row r="15639" spans="1:1" x14ac:dyDescent="0.3">
      <c r="A15639" t="s">
        <v>155614</v>
      </c>
    </row>
    <row r="15640" spans="1:1" x14ac:dyDescent="0.3">
      <c r="A15640" t="s">
        <v>155615</v>
      </c>
    </row>
    <row r="15641" spans="1:1" x14ac:dyDescent="0.3">
      <c r="A15641" t="s">
        <v>155616</v>
      </c>
    </row>
    <row r="15642" spans="1:1" x14ac:dyDescent="0.3">
      <c r="A15642" t="s">
        <v>155617</v>
      </c>
    </row>
    <row r="15643" spans="1:1" x14ac:dyDescent="0.3">
      <c r="A15643" t="s">
        <v>155618</v>
      </c>
    </row>
    <row r="15644" spans="1:1" x14ac:dyDescent="0.3">
      <c r="A15644" t="s">
        <v>155619</v>
      </c>
    </row>
    <row r="15645" spans="1:1" x14ac:dyDescent="0.3">
      <c r="A15645" t="s">
        <v>155620</v>
      </c>
    </row>
    <row r="15646" spans="1:1" x14ac:dyDescent="0.3">
      <c r="A15646" t="s">
        <v>155621</v>
      </c>
    </row>
    <row r="15647" spans="1:1" x14ac:dyDescent="0.3">
      <c r="A15647" t="s">
        <v>155622</v>
      </c>
    </row>
    <row r="15648" spans="1:1" x14ac:dyDescent="0.3">
      <c r="A15648" t="s">
        <v>155623</v>
      </c>
    </row>
    <row r="15649" spans="1:1" x14ac:dyDescent="0.3">
      <c r="A15649" t="s">
        <v>155624</v>
      </c>
    </row>
    <row r="15650" spans="1:1" x14ac:dyDescent="0.3">
      <c r="A15650" t="s">
        <v>155625</v>
      </c>
    </row>
    <row r="15651" spans="1:1" x14ac:dyDescent="0.3">
      <c r="A15651" t="s">
        <v>155626</v>
      </c>
    </row>
    <row r="15652" spans="1:1" x14ac:dyDescent="0.3">
      <c r="A15652" t="s">
        <v>155627</v>
      </c>
    </row>
    <row r="15653" spans="1:1" x14ac:dyDescent="0.3">
      <c r="A15653" t="s">
        <v>155628</v>
      </c>
    </row>
    <row r="15654" spans="1:1" x14ac:dyDescent="0.3">
      <c r="A15654" t="s">
        <v>155629</v>
      </c>
    </row>
    <row r="15655" spans="1:1" x14ac:dyDescent="0.3">
      <c r="A15655" t="s">
        <v>155630</v>
      </c>
    </row>
    <row r="15656" spans="1:1" x14ac:dyDescent="0.3">
      <c r="A15656" t="s">
        <v>155631</v>
      </c>
    </row>
    <row r="15657" spans="1:1" x14ac:dyDescent="0.3">
      <c r="A15657" t="s">
        <v>155632</v>
      </c>
    </row>
    <row r="15658" spans="1:1" x14ac:dyDescent="0.3">
      <c r="A15658" t="s">
        <v>155633</v>
      </c>
    </row>
    <row r="15659" spans="1:1" x14ac:dyDescent="0.3">
      <c r="A15659" t="s">
        <v>155634</v>
      </c>
    </row>
    <row r="15660" spans="1:1" x14ac:dyDescent="0.3">
      <c r="A15660" t="s">
        <v>155635</v>
      </c>
    </row>
    <row r="15661" spans="1:1" x14ac:dyDescent="0.3">
      <c r="A15661" t="s">
        <v>155636</v>
      </c>
    </row>
    <row r="15662" spans="1:1" x14ac:dyDescent="0.3">
      <c r="A15662" t="s">
        <v>155637</v>
      </c>
    </row>
    <row r="15663" spans="1:1" x14ac:dyDescent="0.3">
      <c r="A15663" t="s">
        <v>155638</v>
      </c>
    </row>
    <row r="15664" spans="1:1" x14ac:dyDescent="0.3">
      <c r="A15664" t="s">
        <v>155639</v>
      </c>
    </row>
    <row r="15665" spans="1:1" x14ac:dyDescent="0.3">
      <c r="A15665" t="s">
        <v>155640</v>
      </c>
    </row>
    <row r="15666" spans="1:1" x14ac:dyDescent="0.3">
      <c r="A15666" t="s">
        <v>155641</v>
      </c>
    </row>
    <row r="15667" spans="1:1" x14ac:dyDescent="0.3">
      <c r="A15667" t="s">
        <v>155642</v>
      </c>
    </row>
    <row r="15668" spans="1:1" x14ac:dyDescent="0.3">
      <c r="A15668" t="s">
        <v>155643</v>
      </c>
    </row>
    <row r="15669" spans="1:1" x14ac:dyDescent="0.3">
      <c r="A15669" t="s">
        <v>155644</v>
      </c>
    </row>
    <row r="15670" spans="1:1" x14ac:dyDescent="0.3">
      <c r="A15670" t="s">
        <v>155645</v>
      </c>
    </row>
    <row r="15671" spans="1:1" x14ac:dyDescent="0.3">
      <c r="A15671" t="s">
        <v>155646</v>
      </c>
    </row>
    <row r="15672" spans="1:1" x14ac:dyDescent="0.3">
      <c r="A15672" t="s">
        <v>155647</v>
      </c>
    </row>
    <row r="15673" spans="1:1" x14ac:dyDescent="0.3">
      <c r="A15673" t="s">
        <v>155648</v>
      </c>
    </row>
    <row r="15674" spans="1:1" x14ac:dyDescent="0.3">
      <c r="A15674" t="s">
        <v>155649</v>
      </c>
    </row>
    <row r="15675" spans="1:1" x14ac:dyDescent="0.3">
      <c r="A15675" t="s">
        <v>155650</v>
      </c>
    </row>
    <row r="15676" spans="1:1" x14ac:dyDescent="0.3">
      <c r="A15676" t="s">
        <v>155651</v>
      </c>
    </row>
    <row r="15677" spans="1:1" x14ac:dyDescent="0.3">
      <c r="A15677" t="s">
        <v>155652</v>
      </c>
    </row>
    <row r="15678" spans="1:1" x14ac:dyDescent="0.3">
      <c r="A15678" t="s">
        <v>155653</v>
      </c>
    </row>
    <row r="15679" spans="1:1" x14ac:dyDescent="0.3">
      <c r="A15679" t="s">
        <v>155654</v>
      </c>
    </row>
    <row r="15680" spans="1:1" x14ac:dyDescent="0.3">
      <c r="A15680" t="s">
        <v>155655</v>
      </c>
    </row>
    <row r="15681" spans="1:1" x14ac:dyDescent="0.3">
      <c r="A15681" t="s">
        <v>155656</v>
      </c>
    </row>
    <row r="15682" spans="1:1" x14ac:dyDescent="0.3">
      <c r="A15682" t="s">
        <v>155657</v>
      </c>
    </row>
    <row r="15683" spans="1:1" x14ac:dyDescent="0.3">
      <c r="A15683" t="s">
        <v>155658</v>
      </c>
    </row>
    <row r="15684" spans="1:1" x14ac:dyDescent="0.3">
      <c r="A15684" t="s">
        <v>155659</v>
      </c>
    </row>
    <row r="15685" spans="1:1" x14ac:dyDescent="0.3">
      <c r="A15685" t="s">
        <v>155660</v>
      </c>
    </row>
    <row r="15686" spans="1:1" x14ac:dyDescent="0.3">
      <c r="A15686" t="s">
        <v>155661</v>
      </c>
    </row>
    <row r="15687" spans="1:1" x14ac:dyDescent="0.3">
      <c r="A15687" t="s">
        <v>155662</v>
      </c>
    </row>
    <row r="15688" spans="1:1" x14ac:dyDescent="0.3">
      <c r="A15688" t="s">
        <v>155663</v>
      </c>
    </row>
    <row r="15689" spans="1:1" x14ac:dyDescent="0.3">
      <c r="A15689" t="s">
        <v>155664</v>
      </c>
    </row>
    <row r="15690" spans="1:1" x14ac:dyDescent="0.3">
      <c r="A15690" t="s">
        <v>155665</v>
      </c>
    </row>
    <row r="15691" spans="1:1" x14ac:dyDescent="0.3">
      <c r="A15691" t="s">
        <v>155666</v>
      </c>
    </row>
    <row r="15692" spans="1:1" x14ac:dyDescent="0.3">
      <c r="A15692" t="s">
        <v>155667</v>
      </c>
    </row>
    <row r="15693" spans="1:1" x14ac:dyDescent="0.3">
      <c r="A15693" t="s">
        <v>155668</v>
      </c>
    </row>
    <row r="15694" spans="1:1" x14ac:dyDescent="0.3">
      <c r="A15694" t="s">
        <v>155669</v>
      </c>
    </row>
    <row r="15695" spans="1:1" x14ac:dyDescent="0.3">
      <c r="A15695" t="s">
        <v>155670</v>
      </c>
    </row>
    <row r="15696" spans="1:1" x14ac:dyDescent="0.3">
      <c r="A15696" t="s">
        <v>155671</v>
      </c>
    </row>
    <row r="15697" spans="1:1" x14ac:dyDescent="0.3">
      <c r="A15697" t="s">
        <v>155672</v>
      </c>
    </row>
    <row r="15698" spans="1:1" x14ac:dyDescent="0.3">
      <c r="A15698" t="s">
        <v>155673</v>
      </c>
    </row>
    <row r="15699" spans="1:1" x14ac:dyDescent="0.3">
      <c r="A15699" t="s">
        <v>155674</v>
      </c>
    </row>
    <row r="15700" spans="1:1" x14ac:dyDescent="0.3">
      <c r="A15700" t="s">
        <v>155675</v>
      </c>
    </row>
    <row r="15701" spans="1:1" x14ac:dyDescent="0.3">
      <c r="A15701" t="s">
        <v>155676</v>
      </c>
    </row>
    <row r="15702" spans="1:1" x14ac:dyDescent="0.3">
      <c r="A15702" t="s">
        <v>155677</v>
      </c>
    </row>
    <row r="15703" spans="1:1" x14ac:dyDescent="0.3">
      <c r="A15703" t="s">
        <v>155678</v>
      </c>
    </row>
    <row r="15704" spans="1:1" x14ac:dyDescent="0.3">
      <c r="A15704" t="s">
        <v>155679</v>
      </c>
    </row>
    <row r="15705" spans="1:1" x14ac:dyDescent="0.3">
      <c r="A15705" t="s">
        <v>155680</v>
      </c>
    </row>
    <row r="15706" spans="1:1" x14ac:dyDescent="0.3">
      <c r="A15706" t="s">
        <v>155681</v>
      </c>
    </row>
    <row r="15707" spans="1:1" x14ac:dyDescent="0.3">
      <c r="A15707" t="s">
        <v>155682</v>
      </c>
    </row>
    <row r="15708" spans="1:1" x14ac:dyDescent="0.3">
      <c r="A15708" t="s">
        <v>155683</v>
      </c>
    </row>
    <row r="15709" spans="1:1" x14ac:dyDescent="0.3">
      <c r="A15709" t="s">
        <v>155684</v>
      </c>
    </row>
    <row r="15710" spans="1:1" x14ac:dyDescent="0.3">
      <c r="A15710" t="s">
        <v>155685</v>
      </c>
    </row>
    <row r="15711" spans="1:1" x14ac:dyDescent="0.3">
      <c r="A15711" t="s">
        <v>155686</v>
      </c>
    </row>
    <row r="15712" spans="1:1" x14ac:dyDescent="0.3">
      <c r="A15712" t="s">
        <v>155687</v>
      </c>
    </row>
    <row r="15713" spans="1:1" x14ac:dyDescent="0.3">
      <c r="A15713" t="s">
        <v>155688</v>
      </c>
    </row>
    <row r="15714" spans="1:1" x14ac:dyDescent="0.3">
      <c r="A15714" t="s">
        <v>155689</v>
      </c>
    </row>
    <row r="15715" spans="1:1" x14ac:dyDescent="0.3">
      <c r="A15715" t="s">
        <v>155690</v>
      </c>
    </row>
    <row r="15716" spans="1:1" x14ac:dyDescent="0.3">
      <c r="A15716" t="s">
        <v>155691</v>
      </c>
    </row>
    <row r="15717" spans="1:1" x14ac:dyDescent="0.3">
      <c r="A15717" t="s">
        <v>155692</v>
      </c>
    </row>
    <row r="15718" spans="1:1" x14ac:dyDescent="0.3">
      <c r="A15718" t="s">
        <v>155693</v>
      </c>
    </row>
    <row r="15719" spans="1:1" x14ac:dyDescent="0.3">
      <c r="A15719" t="s">
        <v>155694</v>
      </c>
    </row>
    <row r="15720" spans="1:1" x14ac:dyDescent="0.3">
      <c r="A15720" t="s">
        <v>155695</v>
      </c>
    </row>
    <row r="15721" spans="1:1" x14ac:dyDescent="0.3">
      <c r="A15721" t="s">
        <v>155696</v>
      </c>
    </row>
    <row r="15722" spans="1:1" x14ac:dyDescent="0.3">
      <c r="A15722" t="s">
        <v>155697</v>
      </c>
    </row>
    <row r="15723" spans="1:1" x14ac:dyDescent="0.3">
      <c r="A15723" t="s">
        <v>155698</v>
      </c>
    </row>
    <row r="15724" spans="1:1" x14ac:dyDescent="0.3">
      <c r="A15724" t="s">
        <v>155699</v>
      </c>
    </row>
    <row r="15725" spans="1:1" x14ac:dyDescent="0.3">
      <c r="A15725" t="s">
        <v>155700</v>
      </c>
    </row>
    <row r="15726" spans="1:1" x14ac:dyDescent="0.3">
      <c r="A15726" t="s">
        <v>155701</v>
      </c>
    </row>
    <row r="15727" spans="1:1" x14ac:dyDescent="0.3">
      <c r="A15727" t="s">
        <v>155702</v>
      </c>
    </row>
    <row r="15728" spans="1:1" x14ac:dyDescent="0.3">
      <c r="A15728" t="s">
        <v>155703</v>
      </c>
    </row>
    <row r="15729" spans="1:1" x14ac:dyDescent="0.3">
      <c r="A15729" t="s">
        <v>155704</v>
      </c>
    </row>
    <row r="15730" spans="1:1" x14ac:dyDescent="0.3">
      <c r="A15730" t="s">
        <v>155705</v>
      </c>
    </row>
    <row r="15731" spans="1:1" x14ac:dyDescent="0.3">
      <c r="A15731" t="s">
        <v>155706</v>
      </c>
    </row>
    <row r="15732" spans="1:1" x14ac:dyDescent="0.3">
      <c r="A15732" t="s">
        <v>155707</v>
      </c>
    </row>
    <row r="15733" spans="1:1" x14ac:dyDescent="0.3">
      <c r="A15733" t="s">
        <v>155708</v>
      </c>
    </row>
    <row r="15734" spans="1:1" x14ac:dyDescent="0.3">
      <c r="A15734" t="s">
        <v>155709</v>
      </c>
    </row>
    <row r="15735" spans="1:1" x14ac:dyDescent="0.3">
      <c r="A15735" t="s">
        <v>155710</v>
      </c>
    </row>
    <row r="15736" spans="1:1" x14ac:dyDescent="0.3">
      <c r="A15736" t="s">
        <v>155711</v>
      </c>
    </row>
    <row r="15737" spans="1:1" x14ac:dyDescent="0.3">
      <c r="A15737" t="s">
        <v>155712</v>
      </c>
    </row>
    <row r="15738" spans="1:1" x14ac:dyDescent="0.3">
      <c r="A15738" t="s">
        <v>155713</v>
      </c>
    </row>
    <row r="15739" spans="1:1" x14ac:dyDescent="0.3">
      <c r="A15739" t="s">
        <v>155714</v>
      </c>
    </row>
    <row r="15740" spans="1:1" x14ac:dyDescent="0.3">
      <c r="A15740" t="s">
        <v>155715</v>
      </c>
    </row>
    <row r="15741" spans="1:1" x14ac:dyDescent="0.3">
      <c r="A15741" t="s">
        <v>155716</v>
      </c>
    </row>
    <row r="15742" spans="1:1" x14ac:dyDescent="0.3">
      <c r="A15742" t="s">
        <v>155717</v>
      </c>
    </row>
    <row r="15743" spans="1:1" x14ac:dyDescent="0.3">
      <c r="A15743" t="s">
        <v>155718</v>
      </c>
    </row>
    <row r="15744" spans="1:1" x14ac:dyDescent="0.3">
      <c r="A15744" t="s">
        <v>155719</v>
      </c>
    </row>
    <row r="15745" spans="1:1" x14ac:dyDescent="0.3">
      <c r="A15745" t="s">
        <v>155720</v>
      </c>
    </row>
    <row r="15746" spans="1:1" x14ac:dyDescent="0.3">
      <c r="A15746" t="s">
        <v>155721</v>
      </c>
    </row>
    <row r="15747" spans="1:1" x14ac:dyDescent="0.3">
      <c r="A15747" t="s">
        <v>155722</v>
      </c>
    </row>
    <row r="15748" spans="1:1" x14ac:dyDescent="0.3">
      <c r="A15748" t="s">
        <v>155723</v>
      </c>
    </row>
    <row r="15749" spans="1:1" x14ac:dyDescent="0.3">
      <c r="A15749" t="s">
        <v>155724</v>
      </c>
    </row>
    <row r="15750" spans="1:1" x14ac:dyDescent="0.3">
      <c r="A15750" t="s">
        <v>155725</v>
      </c>
    </row>
    <row r="15751" spans="1:1" x14ac:dyDescent="0.3">
      <c r="A15751" t="s">
        <v>155726</v>
      </c>
    </row>
    <row r="15752" spans="1:1" x14ac:dyDescent="0.3">
      <c r="A15752" t="s">
        <v>155727</v>
      </c>
    </row>
    <row r="15753" spans="1:1" x14ac:dyDescent="0.3">
      <c r="A15753" t="s">
        <v>155728</v>
      </c>
    </row>
    <row r="15754" spans="1:1" x14ac:dyDescent="0.3">
      <c r="A15754" t="s">
        <v>155729</v>
      </c>
    </row>
    <row r="15755" spans="1:1" x14ac:dyDescent="0.3">
      <c r="A15755" t="s">
        <v>155730</v>
      </c>
    </row>
    <row r="15756" spans="1:1" x14ac:dyDescent="0.3">
      <c r="A15756" t="s">
        <v>155731</v>
      </c>
    </row>
    <row r="15757" spans="1:1" x14ac:dyDescent="0.3">
      <c r="A15757" t="s">
        <v>155732</v>
      </c>
    </row>
    <row r="15758" spans="1:1" x14ac:dyDescent="0.3">
      <c r="A15758" t="s">
        <v>155733</v>
      </c>
    </row>
    <row r="15759" spans="1:1" x14ac:dyDescent="0.3">
      <c r="A15759" t="s">
        <v>155734</v>
      </c>
    </row>
    <row r="15760" spans="1:1" x14ac:dyDescent="0.3">
      <c r="A15760" t="s">
        <v>155735</v>
      </c>
    </row>
    <row r="15761" spans="1:1" x14ac:dyDescent="0.3">
      <c r="A15761" t="s">
        <v>155736</v>
      </c>
    </row>
    <row r="15762" spans="1:1" x14ac:dyDescent="0.3">
      <c r="A15762" t="s">
        <v>155737</v>
      </c>
    </row>
    <row r="15763" spans="1:1" x14ac:dyDescent="0.3">
      <c r="A15763" t="s">
        <v>155738</v>
      </c>
    </row>
    <row r="15764" spans="1:1" x14ac:dyDescent="0.3">
      <c r="A15764" t="s">
        <v>155739</v>
      </c>
    </row>
    <row r="15765" spans="1:1" x14ac:dyDescent="0.3">
      <c r="A15765" t="s">
        <v>155740</v>
      </c>
    </row>
    <row r="15766" spans="1:1" x14ac:dyDescent="0.3">
      <c r="A15766" t="s">
        <v>155741</v>
      </c>
    </row>
    <row r="15767" spans="1:1" x14ac:dyDescent="0.3">
      <c r="A15767" t="s">
        <v>155742</v>
      </c>
    </row>
    <row r="15768" spans="1:1" x14ac:dyDescent="0.3">
      <c r="A15768" t="s">
        <v>155743</v>
      </c>
    </row>
    <row r="15769" spans="1:1" x14ac:dyDescent="0.3">
      <c r="A15769" t="s">
        <v>155744</v>
      </c>
    </row>
    <row r="15770" spans="1:1" x14ac:dyDescent="0.3">
      <c r="A15770" t="s">
        <v>155745</v>
      </c>
    </row>
    <row r="15771" spans="1:1" x14ac:dyDescent="0.3">
      <c r="A15771" t="s">
        <v>155746</v>
      </c>
    </row>
    <row r="15772" spans="1:1" x14ac:dyDescent="0.3">
      <c r="A15772" t="s">
        <v>155747</v>
      </c>
    </row>
    <row r="15773" spans="1:1" x14ac:dyDescent="0.3">
      <c r="A15773" t="s">
        <v>155748</v>
      </c>
    </row>
    <row r="15774" spans="1:1" x14ac:dyDescent="0.3">
      <c r="A15774" t="s">
        <v>155749</v>
      </c>
    </row>
    <row r="15775" spans="1:1" x14ac:dyDescent="0.3">
      <c r="A15775" t="s">
        <v>155750</v>
      </c>
    </row>
    <row r="15776" spans="1:1" x14ac:dyDescent="0.3">
      <c r="A15776" t="s">
        <v>155751</v>
      </c>
    </row>
    <row r="15777" spans="1:1" x14ac:dyDescent="0.3">
      <c r="A15777" t="s">
        <v>155752</v>
      </c>
    </row>
    <row r="15778" spans="1:1" x14ac:dyDescent="0.3">
      <c r="A15778" t="s">
        <v>155753</v>
      </c>
    </row>
    <row r="15779" spans="1:1" x14ac:dyDescent="0.3">
      <c r="A15779" t="s">
        <v>155754</v>
      </c>
    </row>
    <row r="15780" spans="1:1" x14ac:dyDescent="0.3">
      <c r="A15780" t="s">
        <v>155755</v>
      </c>
    </row>
    <row r="15781" spans="1:1" x14ac:dyDescent="0.3">
      <c r="A15781" t="s">
        <v>155756</v>
      </c>
    </row>
    <row r="15782" spans="1:1" x14ac:dyDescent="0.3">
      <c r="A15782" t="s">
        <v>155757</v>
      </c>
    </row>
    <row r="15783" spans="1:1" x14ac:dyDescent="0.3">
      <c r="A15783" t="s">
        <v>155758</v>
      </c>
    </row>
    <row r="15784" spans="1:1" x14ac:dyDescent="0.3">
      <c r="A15784" t="s">
        <v>155759</v>
      </c>
    </row>
    <row r="15785" spans="1:1" x14ac:dyDescent="0.3">
      <c r="A15785" t="s">
        <v>155760</v>
      </c>
    </row>
    <row r="15786" spans="1:1" x14ac:dyDescent="0.3">
      <c r="A15786" t="s">
        <v>155761</v>
      </c>
    </row>
    <row r="15787" spans="1:1" x14ac:dyDescent="0.3">
      <c r="A15787" t="s">
        <v>155762</v>
      </c>
    </row>
    <row r="15788" spans="1:1" x14ac:dyDescent="0.3">
      <c r="A15788" t="s">
        <v>155763</v>
      </c>
    </row>
    <row r="15789" spans="1:1" x14ac:dyDescent="0.3">
      <c r="A15789" t="s">
        <v>155764</v>
      </c>
    </row>
    <row r="15790" spans="1:1" x14ac:dyDescent="0.3">
      <c r="A15790" t="s">
        <v>155765</v>
      </c>
    </row>
    <row r="15791" spans="1:1" x14ac:dyDescent="0.3">
      <c r="A15791" t="s">
        <v>155766</v>
      </c>
    </row>
    <row r="15792" spans="1:1" x14ac:dyDescent="0.3">
      <c r="A15792" t="s">
        <v>155767</v>
      </c>
    </row>
    <row r="15793" spans="1:1" x14ac:dyDescent="0.3">
      <c r="A15793" t="s">
        <v>155768</v>
      </c>
    </row>
    <row r="15794" spans="1:1" x14ac:dyDescent="0.3">
      <c r="A15794" t="s">
        <v>155769</v>
      </c>
    </row>
    <row r="15795" spans="1:1" x14ac:dyDescent="0.3">
      <c r="A15795" t="s">
        <v>155770</v>
      </c>
    </row>
    <row r="15796" spans="1:1" x14ac:dyDescent="0.3">
      <c r="A15796" t="s">
        <v>155771</v>
      </c>
    </row>
    <row r="15797" spans="1:1" x14ac:dyDescent="0.3">
      <c r="A15797" t="s">
        <v>155772</v>
      </c>
    </row>
    <row r="15798" spans="1:1" x14ac:dyDescent="0.3">
      <c r="A15798" t="s">
        <v>155773</v>
      </c>
    </row>
    <row r="15799" spans="1:1" x14ac:dyDescent="0.3">
      <c r="A15799" t="s">
        <v>155774</v>
      </c>
    </row>
    <row r="15800" spans="1:1" x14ac:dyDescent="0.3">
      <c r="A15800" t="s">
        <v>155775</v>
      </c>
    </row>
    <row r="15801" spans="1:1" x14ac:dyDescent="0.3">
      <c r="A15801" t="s">
        <v>155776</v>
      </c>
    </row>
    <row r="15802" spans="1:1" x14ac:dyDescent="0.3">
      <c r="A15802" t="s">
        <v>155777</v>
      </c>
    </row>
    <row r="15803" spans="1:1" x14ac:dyDescent="0.3">
      <c r="A15803" t="s">
        <v>155778</v>
      </c>
    </row>
    <row r="15804" spans="1:1" x14ac:dyDescent="0.3">
      <c r="A15804" t="s">
        <v>155779</v>
      </c>
    </row>
    <row r="15805" spans="1:1" x14ac:dyDescent="0.3">
      <c r="A15805" t="s">
        <v>155780</v>
      </c>
    </row>
    <row r="15806" spans="1:1" x14ac:dyDescent="0.3">
      <c r="A15806" t="s">
        <v>155781</v>
      </c>
    </row>
    <row r="15807" spans="1:1" x14ac:dyDescent="0.3">
      <c r="A15807" t="s">
        <v>155782</v>
      </c>
    </row>
    <row r="15808" spans="1:1" x14ac:dyDescent="0.3">
      <c r="A15808" t="s">
        <v>155783</v>
      </c>
    </row>
    <row r="15809" spans="1:1" x14ac:dyDescent="0.3">
      <c r="A15809" t="s">
        <v>155784</v>
      </c>
    </row>
    <row r="15810" spans="1:1" x14ac:dyDescent="0.3">
      <c r="A15810" t="s">
        <v>155785</v>
      </c>
    </row>
    <row r="15811" spans="1:1" x14ac:dyDescent="0.3">
      <c r="A15811" t="s">
        <v>155786</v>
      </c>
    </row>
    <row r="15812" spans="1:1" x14ac:dyDescent="0.3">
      <c r="A15812" t="s">
        <v>155787</v>
      </c>
    </row>
    <row r="15813" spans="1:1" x14ac:dyDescent="0.3">
      <c r="A15813" t="s">
        <v>155788</v>
      </c>
    </row>
    <row r="15814" spans="1:1" x14ac:dyDescent="0.3">
      <c r="A15814" t="s">
        <v>155789</v>
      </c>
    </row>
    <row r="15815" spans="1:1" x14ac:dyDescent="0.3">
      <c r="A15815" t="s">
        <v>155790</v>
      </c>
    </row>
    <row r="15816" spans="1:1" x14ac:dyDescent="0.3">
      <c r="A15816" t="s">
        <v>155791</v>
      </c>
    </row>
    <row r="15817" spans="1:1" x14ac:dyDescent="0.3">
      <c r="A15817" t="s">
        <v>155792</v>
      </c>
    </row>
    <row r="15818" spans="1:1" x14ac:dyDescent="0.3">
      <c r="A15818" t="s">
        <v>155793</v>
      </c>
    </row>
    <row r="15819" spans="1:1" x14ac:dyDescent="0.3">
      <c r="A15819" t="s">
        <v>155794</v>
      </c>
    </row>
    <row r="15820" spans="1:1" x14ac:dyDescent="0.3">
      <c r="A15820" t="s">
        <v>155795</v>
      </c>
    </row>
    <row r="15821" spans="1:1" x14ac:dyDescent="0.3">
      <c r="A15821" t="s">
        <v>155796</v>
      </c>
    </row>
    <row r="15822" spans="1:1" x14ac:dyDescent="0.3">
      <c r="A15822" t="s">
        <v>155797</v>
      </c>
    </row>
    <row r="15823" spans="1:1" x14ac:dyDescent="0.3">
      <c r="A15823" t="s">
        <v>155798</v>
      </c>
    </row>
    <row r="15824" spans="1:1" x14ac:dyDescent="0.3">
      <c r="A15824" t="s">
        <v>155799</v>
      </c>
    </row>
    <row r="15825" spans="1:1" x14ac:dyDescent="0.3">
      <c r="A15825" t="s">
        <v>155800</v>
      </c>
    </row>
    <row r="15826" spans="1:1" x14ac:dyDescent="0.3">
      <c r="A15826" t="s">
        <v>155801</v>
      </c>
    </row>
    <row r="15827" spans="1:1" x14ac:dyDescent="0.3">
      <c r="A15827" t="s">
        <v>155802</v>
      </c>
    </row>
    <row r="15828" spans="1:1" x14ac:dyDescent="0.3">
      <c r="A15828" t="s">
        <v>155803</v>
      </c>
    </row>
    <row r="15829" spans="1:1" x14ac:dyDescent="0.3">
      <c r="A15829" t="s">
        <v>155804</v>
      </c>
    </row>
    <row r="15830" spans="1:1" x14ac:dyDescent="0.3">
      <c r="A15830" t="s">
        <v>155805</v>
      </c>
    </row>
    <row r="15831" spans="1:1" x14ac:dyDescent="0.3">
      <c r="A15831" t="s">
        <v>155806</v>
      </c>
    </row>
    <row r="15832" spans="1:1" x14ac:dyDescent="0.3">
      <c r="A15832" t="s">
        <v>155807</v>
      </c>
    </row>
    <row r="15833" spans="1:1" x14ac:dyDescent="0.3">
      <c r="A15833" t="s">
        <v>155808</v>
      </c>
    </row>
    <row r="15834" spans="1:1" x14ac:dyDescent="0.3">
      <c r="A15834" t="s">
        <v>155809</v>
      </c>
    </row>
    <row r="15835" spans="1:1" x14ac:dyDescent="0.3">
      <c r="A15835" t="s">
        <v>155810</v>
      </c>
    </row>
    <row r="15836" spans="1:1" x14ac:dyDescent="0.3">
      <c r="A15836" t="s">
        <v>155811</v>
      </c>
    </row>
    <row r="15837" spans="1:1" x14ac:dyDescent="0.3">
      <c r="A15837" t="s">
        <v>155812</v>
      </c>
    </row>
    <row r="15838" spans="1:1" x14ac:dyDescent="0.3">
      <c r="A15838" t="s">
        <v>155813</v>
      </c>
    </row>
    <row r="15839" spans="1:1" x14ac:dyDescent="0.3">
      <c r="A15839" t="s">
        <v>155814</v>
      </c>
    </row>
    <row r="15840" spans="1:1" x14ac:dyDescent="0.3">
      <c r="A15840" t="s">
        <v>155815</v>
      </c>
    </row>
    <row r="15841" spans="1:1" x14ac:dyDescent="0.3">
      <c r="A15841" t="s">
        <v>155816</v>
      </c>
    </row>
    <row r="15842" spans="1:1" x14ac:dyDescent="0.3">
      <c r="A15842" t="s">
        <v>155817</v>
      </c>
    </row>
    <row r="15843" spans="1:1" x14ac:dyDescent="0.3">
      <c r="A15843" t="s">
        <v>155818</v>
      </c>
    </row>
    <row r="15844" spans="1:1" x14ac:dyDescent="0.3">
      <c r="A15844" t="s">
        <v>155819</v>
      </c>
    </row>
    <row r="15845" spans="1:1" x14ac:dyDescent="0.3">
      <c r="A15845" t="s">
        <v>155820</v>
      </c>
    </row>
    <row r="15846" spans="1:1" x14ac:dyDescent="0.3">
      <c r="A15846" t="s">
        <v>155821</v>
      </c>
    </row>
    <row r="15847" spans="1:1" x14ac:dyDescent="0.3">
      <c r="A15847" t="s">
        <v>155822</v>
      </c>
    </row>
    <row r="15848" spans="1:1" x14ac:dyDescent="0.3">
      <c r="A15848" t="s">
        <v>155823</v>
      </c>
    </row>
    <row r="15849" spans="1:1" x14ac:dyDescent="0.3">
      <c r="A15849" t="s">
        <v>155824</v>
      </c>
    </row>
    <row r="15850" spans="1:1" x14ac:dyDescent="0.3">
      <c r="A15850" t="s">
        <v>155825</v>
      </c>
    </row>
    <row r="15851" spans="1:1" x14ac:dyDescent="0.3">
      <c r="A15851" t="s">
        <v>155826</v>
      </c>
    </row>
    <row r="15852" spans="1:1" x14ac:dyDescent="0.3">
      <c r="A15852" t="s">
        <v>155827</v>
      </c>
    </row>
    <row r="15853" spans="1:1" x14ac:dyDescent="0.3">
      <c r="A15853" t="s">
        <v>155828</v>
      </c>
    </row>
    <row r="15854" spans="1:1" x14ac:dyDescent="0.3">
      <c r="A15854" t="s">
        <v>155829</v>
      </c>
    </row>
    <row r="15855" spans="1:1" x14ac:dyDescent="0.3">
      <c r="A15855" t="s">
        <v>155830</v>
      </c>
    </row>
    <row r="15856" spans="1:1" x14ac:dyDescent="0.3">
      <c r="A15856" t="s">
        <v>155831</v>
      </c>
    </row>
    <row r="15857" spans="1:1" x14ac:dyDescent="0.3">
      <c r="A15857" t="s">
        <v>155832</v>
      </c>
    </row>
    <row r="15858" spans="1:1" x14ac:dyDescent="0.3">
      <c r="A15858" t="s">
        <v>155833</v>
      </c>
    </row>
    <row r="15859" spans="1:1" x14ac:dyDescent="0.3">
      <c r="A15859" t="s">
        <v>155834</v>
      </c>
    </row>
    <row r="15860" spans="1:1" x14ac:dyDescent="0.3">
      <c r="A15860" t="s">
        <v>155835</v>
      </c>
    </row>
    <row r="15861" spans="1:1" x14ac:dyDescent="0.3">
      <c r="A15861" t="s">
        <v>155836</v>
      </c>
    </row>
    <row r="15862" spans="1:1" x14ac:dyDescent="0.3">
      <c r="A15862" t="s">
        <v>155837</v>
      </c>
    </row>
    <row r="15863" spans="1:1" x14ac:dyDescent="0.3">
      <c r="A15863" t="s">
        <v>155838</v>
      </c>
    </row>
    <row r="15864" spans="1:1" x14ac:dyDescent="0.3">
      <c r="A15864" t="s">
        <v>155839</v>
      </c>
    </row>
    <row r="15865" spans="1:1" x14ac:dyDescent="0.3">
      <c r="A15865" t="s">
        <v>155840</v>
      </c>
    </row>
    <row r="15866" spans="1:1" x14ac:dyDescent="0.3">
      <c r="A15866" t="s">
        <v>155841</v>
      </c>
    </row>
    <row r="15867" spans="1:1" x14ac:dyDescent="0.3">
      <c r="A15867" t="s">
        <v>155842</v>
      </c>
    </row>
    <row r="15868" spans="1:1" x14ac:dyDescent="0.3">
      <c r="A15868" t="s">
        <v>155843</v>
      </c>
    </row>
    <row r="15869" spans="1:1" x14ac:dyDescent="0.3">
      <c r="A15869" t="s">
        <v>155844</v>
      </c>
    </row>
    <row r="15870" spans="1:1" x14ac:dyDescent="0.3">
      <c r="A15870" t="s">
        <v>155845</v>
      </c>
    </row>
    <row r="15871" spans="1:1" x14ac:dyDescent="0.3">
      <c r="A15871" t="s">
        <v>155846</v>
      </c>
    </row>
    <row r="15872" spans="1:1" x14ac:dyDescent="0.3">
      <c r="A15872" t="s">
        <v>155847</v>
      </c>
    </row>
    <row r="15873" spans="1:1" x14ac:dyDescent="0.3">
      <c r="A15873" t="s">
        <v>155848</v>
      </c>
    </row>
    <row r="15874" spans="1:1" x14ac:dyDescent="0.3">
      <c r="A15874" t="s">
        <v>155849</v>
      </c>
    </row>
    <row r="15875" spans="1:1" x14ac:dyDescent="0.3">
      <c r="A15875" t="s">
        <v>155850</v>
      </c>
    </row>
    <row r="15876" spans="1:1" x14ac:dyDescent="0.3">
      <c r="A15876" t="s">
        <v>155851</v>
      </c>
    </row>
    <row r="15877" spans="1:1" x14ac:dyDescent="0.3">
      <c r="A15877" t="s">
        <v>155852</v>
      </c>
    </row>
    <row r="15878" spans="1:1" x14ac:dyDescent="0.3">
      <c r="A15878" t="s">
        <v>155853</v>
      </c>
    </row>
    <row r="15879" spans="1:1" x14ac:dyDescent="0.3">
      <c r="A15879" t="s">
        <v>155854</v>
      </c>
    </row>
    <row r="15880" spans="1:1" x14ac:dyDescent="0.3">
      <c r="A15880" t="s">
        <v>155855</v>
      </c>
    </row>
    <row r="15881" spans="1:1" x14ac:dyDescent="0.3">
      <c r="A15881" t="s">
        <v>155856</v>
      </c>
    </row>
    <row r="15882" spans="1:1" x14ac:dyDescent="0.3">
      <c r="A15882" t="s">
        <v>155857</v>
      </c>
    </row>
    <row r="15883" spans="1:1" x14ac:dyDescent="0.3">
      <c r="A15883" t="s">
        <v>155858</v>
      </c>
    </row>
    <row r="15884" spans="1:1" x14ac:dyDescent="0.3">
      <c r="A15884" t="s">
        <v>155859</v>
      </c>
    </row>
    <row r="15885" spans="1:1" x14ac:dyDescent="0.3">
      <c r="A15885" t="s">
        <v>155860</v>
      </c>
    </row>
    <row r="15886" spans="1:1" x14ac:dyDescent="0.3">
      <c r="A15886" t="s">
        <v>155861</v>
      </c>
    </row>
    <row r="15887" spans="1:1" x14ac:dyDescent="0.3">
      <c r="A15887" t="s">
        <v>155862</v>
      </c>
    </row>
    <row r="15888" spans="1:1" x14ac:dyDescent="0.3">
      <c r="A15888" t="s">
        <v>155863</v>
      </c>
    </row>
    <row r="15889" spans="1:1" x14ac:dyDescent="0.3">
      <c r="A15889" t="s">
        <v>155864</v>
      </c>
    </row>
    <row r="15890" spans="1:1" x14ac:dyDescent="0.3">
      <c r="A15890" t="s">
        <v>155865</v>
      </c>
    </row>
    <row r="15891" spans="1:1" x14ac:dyDescent="0.3">
      <c r="A15891" t="s">
        <v>155866</v>
      </c>
    </row>
    <row r="15892" spans="1:1" x14ac:dyDescent="0.3">
      <c r="A15892" t="s">
        <v>155867</v>
      </c>
    </row>
    <row r="15893" spans="1:1" x14ac:dyDescent="0.3">
      <c r="A15893" t="s">
        <v>155868</v>
      </c>
    </row>
    <row r="15894" spans="1:1" x14ac:dyDescent="0.3">
      <c r="A15894" t="s">
        <v>155869</v>
      </c>
    </row>
    <row r="15895" spans="1:1" x14ac:dyDescent="0.3">
      <c r="A15895" t="s">
        <v>155870</v>
      </c>
    </row>
    <row r="15896" spans="1:1" x14ac:dyDescent="0.3">
      <c r="A15896" t="s">
        <v>155871</v>
      </c>
    </row>
    <row r="15897" spans="1:1" x14ac:dyDescent="0.3">
      <c r="A15897" t="s">
        <v>155872</v>
      </c>
    </row>
    <row r="15898" spans="1:1" x14ac:dyDescent="0.3">
      <c r="A15898" t="s">
        <v>155873</v>
      </c>
    </row>
    <row r="15899" spans="1:1" x14ac:dyDescent="0.3">
      <c r="A15899" t="s">
        <v>155874</v>
      </c>
    </row>
    <row r="15900" spans="1:1" x14ac:dyDescent="0.3">
      <c r="A15900" t="s">
        <v>155875</v>
      </c>
    </row>
    <row r="15901" spans="1:1" x14ac:dyDescent="0.3">
      <c r="A15901" t="s">
        <v>155876</v>
      </c>
    </row>
    <row r="15902" spans="1:1" x14ac:dyDescent="0.3">
      <c r="A15902" t="s">
        <v>155877</v>
      </c>
    </row>
    <row r="15903" spans="1:1" x14ac:dyDescent="0.3">
      <c r="A15903" t="s">
        <v>155878</v>
      </c>
    </row>
    <row r="15904" spans="1:1" x14ac:dyDescent="0.3">
      <c r="A15904" t="s">
        <v>155879</v>
      </c>
    </row>
    <row r="15905" spans="1:1" x14ac:dyDescent="0.3">
      <c r="A15905" t="s">
        <v>155880</v>
      </c>
    </row>
    <row r="15906" spans="1:1" x14ac:dyDescent="0.3">
      <c r="A15906" t="s">
        <v>155881</v>
      </c>
    </row>
    <row r="15907" spans="1:1" x14ac:dyDescent="0.3">
      <c r="A15907" t="s">
        <v>155882</v>
      </c>
    </row>
    <row r="15908" spans="1:1" x14ac:dyDescent="0.3">
      <c r="A15908" t="s">
        <v>155883</v>
      </c>
    </row>
    <row r="15909" spans="1:1" x14ac:dyDescent="0.3">
      <c r="A15909" t="s">
        <v>155884</v>
      </c>
    </row>
    <row r="15910" spans="1:1" x14ac:dyDescent="0.3">
      <c r="A15910" t="s">
        <v>155885</v>
      </c>
    </row>
    <row r="15911" spans="1:1" x14ac:dyDescent="0.3">
      <c r="A15911" t="s">
        <v>155886</v>
      </c>
    </row>
    <row r="15912" spans="1:1" x14ac:dyDescent="0.3">
      <c r="A15912" t="s">
        <v>155887</v>
      </c>
    </row>
    <row r="15913" spans="1:1" x14ac:dyDescent="0.3">
      <c r="A15913" t="s">
        <v>155888</v>
      </c>
    </row>
    <row r="15914" spans="1:1" x14ac:dyDescent="0.3">
      <c r="A15914" t="s">
        <v>155889</v>
      </c>
    </row>
    <row r="15915" spans="1:1" x14ac:dyDescent="0.3">
      <c r="A15915" t="s">
        <v>155890</v>
      </c>
    </row>
    <row r="15916" spans="1:1" x14ac:dyDescent="0.3">
      <c r="A15916" t="s">
        <v>155891</v>
      </c>
    </row>
    <row r="15917" spans="1:1" x14ac:dyDescent="0.3">
      <c r="A15917" t="s">
        <v>155892</v>
      </c>
    </row>
    <row r="15918" spans="1:1" x14ac:dyDescent="0.3">
      <c r="A15918" t="s">
        <v>155893</v>
      </c>
    </row>
    <row r="15919" spans="1:1" x14ac:dyDescent="0.3">
      <c r="A15919" t="s">
        <v>155894</v>
      </c>
    </row>
    <row r="15920" spans="1:1" x14ac:dyDescent="0.3">
      <c r="A15920" t="s">
        <v>155895</v>
      </c>
    </row>
    <row r="15921" spans="1:1" x14ac:dyDescent="0.3">
      <c r="A15921" t="s">
        <v>155896</v>
      </c>
    </row>
    <row r="15922" spans="1:1" x14ac:dyDescent="0.3">
      <c r="A15922" t="s">
        <v>155897</v>
      </c>
    </row>
    <row r="15923" spans="1:1" x14ac:dyDescent="0.3">
      <c r="A15923" t="s">
        <v>155898</v>
      </c>
    </row>
    <row r="15924" spans="1:1" x14ac:dyDescent="0.3">
      <c r="A15924" t="s">
        <v>155899</v>
      </c>
    </row>
    <row r="15925" spans="1:1" x14ac:dyDescent="0.3">
      <c r="A15925" t="s">
        <v>155900</v>
      </c>
    </row>
    <row r="15926" spans="1:1" x14ac:dyDescent="0.3">
      <c r="A15926" t="s">
        <v>155901</v>
      </c>
    </row>
    <row r="15927" spans="1:1" x14ac:dyDescent="0.3">
      <c r="A15927" t="s">
        <v>155902</v>
      </c>
    </row>
    <row r="15928" spans="1:1" x14ac:dyDescent="0.3">
      <c r="A15928" t="s">
        <v>155903</v>
      </c>
    </row>
    <row r="15929" spans="1:1" x14ac:dyDescent="0.3">
      <c r="A15929" t="s">
        <v>155904</v>
      </c>
    </row>
    <row r="15930" spans="1:1" x14ac:dyDescent="0.3">
      <c r="A15930" t="s">
        <v>155905</v>
      </c>
    </row>
    <row r="15931" spans="1:1" x14ac:dyDescent="0.3">
      <c r="A15931" t="s">
        <v>155906</v>
      </c>
    </row>
    <row r="15932" spans="1:1" x14ac:dyDescent="0.3">
      <c r="A15932" t="s">
        <v>155907</v>
      </c>
    </row>
    <row r="15933" spans="1:1" x14ac:dyDescent="0.3">
      <c r="A15933" t="s">
        <v>155908</v>
      </c>
    </row>
    <row r="15934" spans="1:1" x14ac:dyDescent="0.3">
      <c r="A15934" t="s">
        <v>155909</v>
      </c>
    </row>
    <row r="15935" spans="1:1" x14ac:dyDescent="0.3">
      <c r="A15935" t="s">
        <v>155910</v>
      </c>
    </row>
    <row r="15936" spans="1:1" x14ac:dyDescent="0.3">
      <c r="A15936" t="s">
        <v>155911</v>
      </c>
    </row>
    <row r="15937" spans="1:1" x14ac:dyDescent="0.3">
      <c r="A15937" t="s">
        <v>155912</v>
      </c>
    </row>
    <row r="15938" spans="1:1" x14ac:dyDescent="0.3">
      <c r="A15938" t="s">
        <v>155913</v>
      </c>
    </row>
    <row r="15939" spans="1:1" x14ac:dyDescent="0.3">
      <c r="A15939" t="s">
        <v>155914</v>
      </c>
    </row>
    <row r="15940" spans="1:1" x14ac:dyDescent="0.3">
      <c r="A15940" t="s">
        <v>155915</v>
      </c>
    </row>
    <row r="15941" spans="1:1" x14ac:dyDescent="0.3">
      <c r="A15941" t="s">
        <v>155916</v>
      </c>
    </row>
    <row r="15942" spans="1:1" x14ac:dyDescent="0.3">
      <c r="A15942" t="s">
        <v>155917</v>
      </c>
    </row>
    <row r="15943" spans="1:1" x14ac:dyDescent="0.3">
      <c r="A15943" t="s">
        <v>155918</v>
      </c>
    </row>
    <row r="15944" spans="1:1" x14ac:dyDescent="0.3">
      <c r="A15944" t="s">
        <v>155919</v>
      </c>
    </row>
    <row r="15945" spans="1:1" x14ac:dyDescent="0.3">
      <c r="A15945" t="s">
        <v>155920</v>
      </c>
    </row>
    <row r="15946" spans="1:1" x14ac:dyDescent="0.3">
      <c r="A15946" t="s">
        <v>155921</v>
      </c>
    </row>
    <row r="15947" spans="1:1" x14ac:dyDescent="0.3">
      <c r="A15947" t="s">
        <v>155922</v>
      </c>
    </row>
    <row r="15948" spans="1:1" x14ac:dyDescent="0.3">
      <c r="A15948" t="s">
        <v>155923</v>
      </c>
    </row>
    <row r="15949" spans="1:1" x14ac:dyDescent="0.3">
      <c r="A15949" t="s">
        <v>155924</v>
      </c>
    </row>
    <row r="15950" spans="1:1" x14ac:dyDescent="0.3">
      <c r="A15950" t="s">
        <v>155925</v>
      </c>
    </row>
    <row r="15951" spans="1:1" x14ac:dyDescent="0.3">
      <c r="A15951" t="s">
        <v>155926</v>
      </c>
    </row>
    <row r="15952" spans="1:1" x14ac:dyDescent="0.3">
      <c r="A15952" t="s">
        <v>155927</v>
      </c>
    </row>
    <row r="15953" spans="1:1" x14ac:dyDescent="0.3">
      <c r="A15953" t="s">
        <v>155928</v>
      </c>
    </row>
    <row r="15954" spans="1:1" x14ac:dyDescent="0.3">
      <c r="A15954" t="s">
        <v>155929</v>
      </c>
    </row>
    <row r="15955" spans="1:1" x14ac:dyDescent="0.3">
      <c r="A15955" t="s">
        <v>155930</v>
      </c>
    </row>
    <row r="15956" spans="1:1" x14ac:dyDescent="0.3">
      <c r="A15956" t="s">
        <v>155931</v>
      </c>
    </row>
    <row r="15957" spans="1:1" x14ac:dyDescent="0.3">
      <c r="A15957" t="s">
        <v>155932</v>
      </c>
    </row>
    <row r="15958" spans="1:1" x14ac:dyDescent="0.3">
      <c r="A15958" t="s">
        <v>155933</v>
      </c>
    </row>
    <row r="15959" spans="1:1" x14ac:dyDescent="0.3">
      <c r="A15959" t="s">
        <v>155934</v>
      </c>
    </row>
    <row r="15960" spans="1:1" x14ac:dyDescent="0.3">
      <c r="A15960" t="s">
        <v>155935</v>
      </c>
    </row>
    <row r="15961" spans="1:1" x14ac:dyDescent="0.3">
      <c r="A15961" t="s">
        <v>155936</v>
      </c>
    </row>
    <row r="15962" spans="1:1" x14ac:dyDescent="0.3">
      <c r="A15962" t="s">
        <v>155937</v>
      </c>
    </row>
    <row r="15963" spans="1:1" x14ac:dyDescent="0.3">
      <c r="A15963" t="s">
        <v>155938</v>
      </c>
    </row>
    <row r="15964" spans="1:1" x14ac:dyDescent="0.3">
      <c r="A15964" t="s">
        <v>155939</v>
      </c>
    </row>
    <row r="15965" spans="1:1" x14ac:dyDescent="0.3">
      <c r="A15965" t="s">
        <v>155940</v>
      </c>
    </row>
    <row r="15966" spans="1:1" x14ac:dyDescent="0.3">
      <c r="A15966" t="s">
        <v>155941</v>
      </c>
    </row>
    <row r="15967" spans="1:1" x14ac:dyDescent="0.3">
      <c r="A15967" t="s">
        <v>155942</v>
      </c>
    </row>
    <row r="15968" spans="1:1" x14ac:dyDescent="0.3">
      <c r="A15968" t="s">
        <v>155943</v>
      </c>
    </row>
    <row r="15969" spans="1:1" x14ac:dyDescent="0.3">
      <c r="A15969" t="s">
        <v>155944</v>
      </c>
    </row>
    <row r="15970" spans="1:1" x14ac:dyDescent="0.3">
      <c r="A15970" t="s">
        <v>155945</v>
      </c>
    </row>
    <row r="15971" spans="1:1" x14ac:dyDescent="0.3">
      <c r="A15971" t="s">
        <v>155946</v>
      </c>
    </row>
    <row r="15972" spans="1:1" x14ac:dyDescent="0.3">
      <c r="A15972" t="s">
        <v>155947</v>
      </c>
    </row>
    <row r="15973" spans="1:1" x14ac:dyDescent="0.3">
      <c r="A15973" t="s">
        <v>155948</v>
      </c>
    </row>
    <row r="15974" spans="1:1" x14ac:dyDescent="0.3">
      <c r="A15974" t="s">
        <v>155949</v>
      </c>
    </row>
    <row r="15975" spans="1:1" x14ac:dyDescent="0.3">
      <c r="A15975" t="s">
        <v>155950</v>
      </c>
    </row>
    <row r="15976" spans="1:1" x14ac:dyDescent="0.3">
      <c r="A15976" t="s">
        <v>155951</v>
      </c>
    </row>
    <row r="15977" spans="1:1" x14ac:dyDescent="0.3">
      <c r="A15977" t="s">
        <v>155952</v>
      </c>
    </row>
    <row r="15978" spans="1:1" x14ac:dyDescent="0.3">
      <c r="A15978" t="s">
        <v>155953</v>
      </c>
    </row>
    <row r="15979" spans="1:1" x14ac:dyDescent="0.3">
      <c r="A15979" t="s">
        <v>155954</v>
      </c>
    </row>
    <row r="15980" spans="1:1" x14ac:dyDescent="0.3">
      <c r="A15980" t="s">
        <v>155955</v>
      </c>
    </row>
    <row r="15981" spans="1:1" x14ac:dyDescent="0.3">
      <c r="A15981" t="s">
        <v>155956</v>
      </c>
    </row>
    <row r="15982" spans="1:1" x14ac:dyDescent="0.3">
      <c r="A15982" t="s">
        <v>155957</v>
      </c>
    </row>
    <row r="15983" spans="1:1" x14ac:dyDescent="0.3">
      <c r="A15983" t="s">
        <v>155958</v>
      </c>
    </row>
    <row r="15984" spans="1:1" x14ac:dyDescent="0.3">
      <c r="A15984" t="s">
        <v>155959</v>
      </c>
    </row>
    <row r="15985" spans="1:1" x14ac:dyDescent="0.3">
      <c r="A15985" t="s">
        <v>155960</v>
      </c>
    </row>
    <row r="15986" spans="1:1" x14ac:dyDescent="0.3">
      <c r="A15986" t="s">
        <v>155961</v>
      </c>
    </row>
    <row r="15987" spans="1:1" x14ac:dyDescent="0.3">
      <c r="A15987" t="s">
        <v>155962</v>
      </c>
    </row>
    <row r="15988" spans="1:1" x14ac:dyDescent="0.3">
      <c r="A15988" t="s">
        <v>155963</v>
      </c>
    </row>
    <row r="15989" spans="1:1" x14ac:dyDescent="0.3">
      <c r="A15989" t="s">
        <v>155964</v>
      </c>
    </row>
    <row r="15990" spans="1:1" x14ac:dyDescent="0.3">
      <c r="A15990" t="s">
        <v>155965</v>
      </c>
    </row>
    <row r="15991" spans="1:1" x14ac:dyDescent="0.3">
      <c r="A15991" t="s">
        <v>155966</v>
      </c>
    </row>
    <row r="15992" spans="1:1" x14ac:dyDescent="0.3">
      <c r="A15992" t="s">
        <v>155967</v>
      </c>
    </row>
    <row r="15993" spans="1:1" x14ac:dyDescent="0.3">
      <c r="A15993" t="s">
        <v>155968</v>
      </c>
    </row>
    <row r="15994" spans="1:1" x14ac:dyDescent="0.3">
      <c r="A15994" t="s">
        <v>155969</v>
      </c>
    </row>
    <row r="15995" spans="1:1" x14ac:dyDescent="0.3">
      <c r="A15995" t="s">
        <v>155970</v>
      </c>
    </row>
    <row r="15996" spans="1:1" x14ac:dyDescent="0.3">
      <c r="A15996" t="s">
        <v>155971</v>
      </c>
    </row>
    <row r="15997" spans="1:1" x14ac:dyDescent="0.3">
      <c r="A15997" t="s">
        <v>155972</v>
      </c>
    </row>
    <row r="15998" spans="1:1" x14ac:dyDescent="0.3">
      <c r="A15998" t="s">
        <v>155973</v>
      </c>
    </row>
    <row r="15999" spans="1:1" x14ac:dyDescent="0.3">
      <c r="A15999" t="s">
        <v>155974</v>
      </c>
    </row>
    <row r="16000" spans="1:1" x14ac:dyDescent="0.3">
      <c r="A16000" t="s">
        <v>155975</v>
      </c>
    </row>
    <row r="16001" spans="1:1" x14ac:dyDescent="0.3">
      <c r="A16001" t="s">
        <v>155976</v>
      </c>
    </row>
    <row r="16002" spans="1:1" x14ac:dyDescent="0.3">
      <c r="A16002" t="s">
        <v>155977</v>
      </c>
    </row>
    <row r="16003" spans="1:1" x14ac:dyDescent="0.3">
      <c r="A16003" t="s">
        <v>155978</v>
      </c>
    </row>
    <row r="16004" spans="1:1" x14ac:dyDescent="0.3">
      <c r="A16004" t="s">
        <v>155979</v>
      </c>
    </row>
    <row r="16005" spans="1:1" x14ac:dyDescent="0.3">
      <c r="A16005" t="s">
        <v>155980</v>
      </c>
    </row>
    <row r="16006" spans="1:1" x14ac:dyDescent="0.3">
      <c r="A16006" t="s">
        <v>155981</v>
      </c>
    </row>
    <row r="16007" spans="1:1" x14ac:dyDescent="0.3">
      <c r="A16007" t="s">
        <v>155982</v>
      </c>
    </row>
    <row r="16008" spans="1:1" x14ac:dyDescent="0.3">
      <c r="A16008" t="s">
        <v>155983</v>
      </c>
    </row>
    <row r="16009" spans="1:1" x14ac:dyDescent="0.3">
      <c r="A16009" t="s">
        <v>155984</v>
      </c>
    </row>
    <row r="16010" spans="1:1" x14ac:dyDescent="0.3">
      <c r="A16010" t="s">
        <v>155985</v>
      </c>
    </row>
    <row r="16011" spans="1:1" x14ac:dyDescent="0.3">
      <c r="A16011" t="s">
        <v>155986</v>
      </c>
    </row>
    <row r="16012" spans="1:1" x14ac:dyDescent="0.3">
      <c r="A16012" t="s">
        <v>155987</v>
      </c>
    </row>
    <row r="16013" spans="1:1" x14ac:dyDescent="0.3">
      <c r="A16013" t="s">
        <v>155988</v>
      </c>
    </row>
    <row r="16014" spans="1:1" x14ac:dyDescent="0.3">
      <c r="A16014" t="s">
        <v>155989</v>
      </c>
    </row>
    <row r="16015" spans="1:1" x14ac:dyDescent="0.3">
      <c r="A16015" t="s">
        <v>155990</v>
      </c>
    </row>
    <row r="16016" spans="1:1" x14ac:dyDescent="0.3">
      <c r="A16016" t="s">
        <v>155991</v>
      </c>
    </row>
    <row r="16017" spans="1:1" x14ac:dyDescent="0.3">
      <c r="A16017" t="s">
        <v>155992</v>
      </c>
    </row>
    <row r="16018" spans="1:1" x14ac:dyDescent="0.3">
      <c r="A16018" t="s">
        <v>155993</v>
      </c>
    </row>
    <row r="16019" spans="1:1" x14ac:dyDescent="0.3">
      <c r="A16019" t="s">
        <v>155994</v>
      </c>
    </row>
    <row r="16020" spans="1:1" x14ac:dyDescent="0.3">
      <c r="A16020" t="s">
        <v>155995</v>
      </c>
    </row>
    <row r="16021" spans="1:1" x14ac:dyDescent="0.3">
      <c r="A16021" t="s">
        <v>155996</v>
      </c>
    </row>
    <row r="16022" spans="1:1" x14ac:dyDescent="0.3">
      <c r="A16022" t="s">
        <v>155997</v>
      </c>
    </row>
    <row r="16023" spans="1:1" x14ac:dyDescent="0.3">
      <c r="A16023" t="s">
        <v>155998</v>
      </c>
    </row>
    <row r="16024" spans="1:1" x14ac:dyDescent="0.3">
      <c r="A16024" t="s">
        <v>155999</v>
      </c>
    </row>
    <row r="16025" spans="1:1" x14ac:dyDescent="0.3">
      <c r="A16025" t="s">
        <v>156000</v>
      </c>
    </row>
    <row r="16026" spans="1:1" x14ac:dyDescent="0.3">
      <c r="A16026" t="s">
        <v>156001</v>
      </c>
    </row>
    <row r="16027" spans="1:1" x14ac:dyDescent="0.3">
      <c r="A16027" t="s">
        <v>156002</v>
      </c>
    </row>
    <row r="16028" spans="1:1" x14ac:dyDescent="0.3">
      <c r="A16028" t="s">
        <v>156003</v>
      </c>
    </row>
    <row r="16029" spans="1:1" x14ac:dyDescent="0.3">
      <c r="A16029" t="s">
        <v>156004</v>
      </c>
    </row>
    <row r="16030" spans="1:1" x14ac:dyDescent="0.3">
      <c r="A16030" t="s">
        <v>156005</v>
      </c>
    </row>
    <row r="16031" spans="1:1" x14ac:dyDescent="0.3">
      <c r="A16031" t="s">
        <v>156006</v>
      </c>
    </row>
    <row r="16032" spans="1:1" x14ac:dyDescent="0.3">
      <c r="A16032" t="s">
        <v>156007</v>
      </c>
    </row>
    <row r="16033" spans="1:1" x14ac:dyDescent="0.3">
      <c r="A16033" t="s">
        <v>156008</v>
      </c>
    </row>
    <row r="16034" spans="1:1" x14ac:dyDescent="0.3">
      <c r="A16034" t="s">
        <v>156009</v>
      </c>
    </row>
    <row r="16035" spans="1:1" x14ac:dyDescent="0.3">
      <c r="A16035" t="s">
        <v>156010</v>
      </c>
    </row>
    <row r="16036" spans="1:1" x14ac:dyDescent="0.3">
      <c r="A16036" t="s">
        <v>156011</v>
      </c>
    </row>
    <row r="16037" spans="1:1" x14ac:dyDescent="0.3">
      <c r="A16037" t="s">
        <v>156012</v>
      </c>
    </row>
    <row r="16038" spans="1:1" x14ac:dyDescent="0.3">
      <c r="A16038" t="s">
        <v>156013</v>
      </c>
    </row>
    <row r="16039" spans="1:1" x14ac:dyDescent="0.3">
      <c r="A16039" t="s">
        <v>156014</v>
      </c>
    </row>
    <row r="16040" spans="1:1" x14ac:dyDescent="0.3">
      <c r="A16040" t="s">
        <v>156015</v>
      </c>
    </row>
    <row r="16041" spans="1:1" x14ac:dyDescent="0.3">
      <c r="A16041" t="s">
        <v>156016</v>
      </c>
    </row>
    <row r="16042" spans="1:1" x14ac:dyDescent="0.3">
      <c r="A16042" t="s">
        <v>156017</v>
      </c>
    </row>
    <row r="16043" spans="1:1" x14ac:dyDescent="0.3">
      <c r="A16043" t="s">
        <v>156018</v>
      </c>
    </row>
    <row r="16044" spans="1:1" x14ac:dyDescent="0.3">
      <c r="A16044" t="s">
        <v>156019</v>
      </c>
    </row>
    <row r="16045" spans="1:1" x14ac:dyDescent="0.3">
      <c r="A16045" t="s">
        <v>156020</v>
      </c>
    </row>
    <row r="16046" spans="1:1" x14ac:dyDescent="0.3">
      <c r="A16046" t="s">
        <v>156021</v>
      </c>
    </row>
    <row r="16047" spans="1:1" x14ac:dyDescent="0.3">
      <c r="A16047" t="s">
        <v>156022</v>
      </c>
    </row>
    <row r="16048" spans="1:1" x14ac:dyDescent="0.3">
      <c r="A16048" t="s">
        <v>156023</v>
      </c>
    </row>
    <row r="16049" spans="1:1" x14ac:dyDescent="0.3">
      <c r="A16049" t="s">
        <v>156024</v>
      </c>
    </row>
    <row r="16050" spans="1:1" x14ac:dyDescent="0.3">
      <c r="A16050" t="s">
        <v>156025</v>
      </c>
    </row>
    <row r="16051" spans="1:1" x14ac:dyDescent="0.3">
      <c r="A16051" t="s">
        <v>156026</v>
      </c>
    </row>
    <row r="16052" spans="1:1" x14ac:dyDescent="0.3">
      <c r="A16052" t="s">
        <v>156027</v>
      </c>
    </row>
    <row r="16053" spans="1:1" x14ac:dyDescent="0.3">
      <c r="A16053" t="s">
        <v>156028</v>
      </c>
    </row>
    <row r="16054" spans="1:1" x14ac:dyDescent="0.3">
      <c r="A16054" t="s">
        <v>156029</v>
      </c>
    </row>
    <row r="16055" spans="1:1" x14ac:dyDescent="0.3">
      <c r="A16055" t="s">
        <v>156030</v>
      </c>
    </row>
    <row r="16056" spans="1:1" x14ac:dyDescent="0.3">
      <c r="A16056" t="s">
        <v>156031</v>
      </c>
    </row>
    <row r="16057" spans="1:1" x14ac:dyDescent="0.3">
      <c r="A16057" t="s">
        <v>156032</v>
      </c>
    </row>
    <row r="16058" spans="1:1" x14ac:dyDescent="0.3">
      <c r="A16058" t="s">
        <v>156033</v>
      </c>
    </row>
    <row r="16059" spans="1:1" x14ac:dyDescent="0.3">
      <c r="A16059" t="s">
        <v>156034</v>
      </c>
    </row>
    <row r="16060" spans="1:1" x14ac:dyDescent="0.3">
      <c r="A16060" t="s">
        <v>156035</v>
      </c>
    </row>
    <row r="16061" spans="1:1" x14ac:dyDescent="0.3">
      <c r="A16061" t="s">
        <v>156036</v>
      </c>
    </row>
    <row r="16062" spans="1:1" x14ac:dyDescent="0.3">
      <c r="A16062" t="s">
        <v>156037</v>
      </c>
    </row>
    <row r="16063" spans="1:1" x14ac:dyDescent="0.3">
      <c r="A16063" t="s">
        <v>156038</v>
      </c>
    </row>
    <row r="16064" spans="1:1" x14ac:dyDescent="0.3">
      <c r="A16064" t="s">
        <v>156039</v>
      </c>
    </row>
    <row r="16065" spans="1:1" x14ac:dyDescent="0.3">
      <c r="A16065" t="s">
        <v>156040</v>
      </c>
    </row>
    <row r="16066" spans="1:1" x14ac:dyDescent="0.3">
      <c r="A16066" t="s">
        <v>156041</v>
      </c>
    </row>
    <row r="16067" spans="1:1" x14ac:dyDescent="0.3">
      <c r="A16067" t="s">
        <v>156042</v>
      </c>
    </row>
    <row r="16068" spans="1:1" x14ac:dyDescent="0.3">
      <c r="A16068" t="s">
        <v>156043</v>
      </c>
    </row>
    <row r="16069" spans="1:1" x14ac:dyDescent="0.3">
      <c r="A16069" t="s">
        <v>156044</v>
      </c>
    </row>
    <row r="16070" spans="1:1" x14ac:dyDescent="0.3">
      <c r="A16070" t="s">
        <v>156045</v>
      </c>
    </row>
    <row r="16071" spans="1:1" x14ac:dyDescent="0.3">
      <c r="A16071" t="s">
        <v>156046</v>
      </c>
    </row>
    <row r="16072" spans="1:1" x14ac:dyDescent="0.3">
      <c r="A16072" t="s">
        <v>156047</v>
      </c>
    </row>
    <row r="16073" spans="1:1" x14ac:dyDescent="0.3">
      <c r="A16073" t="s">
        <v>156048</v>
      </c>
    </row>
    <row r="16074" spans="1:1" x14ac:dyDescent="0.3">
      <c r="A16074" t="s">
        <v>156049</v>
      </c>
    </row>
    <row r="16075" spans="1:1" x14ac:dyDescent="0.3">
      <c r="A16075" t="s">
        <v>156050</v>
      </c>
    </row>
    <row r="16076" spans="1:1" x14ac:dyDescent="0.3">
      <c r="A16076" t="s">
        <v>156051</v>
      </c>
    </row>
    <row r="16077" spans="1:1" x14ac:dyDescent="0.3">
      <c r="A16077" t="s">
        <v>156052</v>
      </c>
    </row>
    <row r="16078" spans="1:1" x14ac:dyDescent="0.3">
      <c r="A16078" t="s">
        <v>156053</v>
      </c>
    </row>
    <row r="16079" spans="1:1" x14ac:dyDescent="0.3">
      <c r="A16079" t="s">
        <v>156054</v>
      </c>
    </row>
    <row r="16080" spans="1:1" x14ac:dyDescent="0.3">
      <c r="A16080" t="s">
        <v>156055</v>
      </c>
    </row>
    <row r="16081" spans="1:1" x14ac:dyDescent="0.3">
      <c r="A16081" t="s">
        <v>156056</v>
      </c>
    </row>
    <row r="16082" spans="1:1" x14ac:dyDescent="0.3">
      <c r="A16082" t="s">
        <v>156057</v>
      </c>
    </row>
    <row r="16083" spans="1:1" x14ac:dyDescent="0.3">
      <c r="A16083" t="s">
        <v>156058</v>
      </c>
    </row>
    <row r="16084" spans="1:1" x14ac:dyDescent="0.3">
      <c r="A16084" t="s">
        <v>156059</v>
      </c>
    </row>
    <row r="16085" spans="1:1" x14ac:dyDescent="0.3">
      <c r="A16085" t="s">
        <v>156060</v>
      </c>
    </row>
    <row r="16086" spans="1:1" x14ac:dyDescent="0.3">
      <c r="A16086" t="s">
        <v>156061</v>
      </c>
    </row>
    <row r="16087" spans="1:1" x14ac:dyDescent="0.3">
      <c r="A16087" t="s">
        <v>156062</v>
      </c>
    </row>
    <row r="16088" spans="1:1" x14ac:dyDescent="0.3">
      <c r="A16088" t="s">
        <v>156063</v>
      </c>
    </row>
    <row r="16089" spans="1:1" x14ac:dyDescent="0.3">
      <c r="A16089" t="s">
        <v>156064</v>
      </c>
    </row>
    <row r="16090" spans="1:1" x14ac:dyDescent="0.3">
      <c r="A16090" t="s">
        <v>156065</v>
      </c>
    </row>
    <row r="16091" spans="1:1" x14ac:dyDescent="0.3">
      <c r="A16091" t="s">
        <v>156066</v>
      </c>
    </row>
    <row r="16092" spans="1:1" x14ac:dyDescent="0.3">
      <c r="A16092" t="s">
        <v>156067</v>
      </c>
    </row>
    <row r="16093" spans="1:1" x14ac:dyDescent="0.3">
      <c r="A16093" t="s">
        <v>156068</v>
      </c>
    </row>
    <row r="16094" spans="1:1" x14ac:dyDescent="0.3">
      <c r="A16094" t="s">
        <v>156069</v>
      </c>
    </row>
    <row r="16095" spans="1:1" x14ac:dyDescent="0.3">
      <c r="A16095" t="s">
        <v>156070</v>
      </c>
    </row>
    <row r="16096" spans="1:1" x14ac:dyDescent="0.3">
      <c r="A16096" t="s">
        <v>156071</v>
      </c>
    </row>
    <row r="16097" spans="1:1" x14ac:dyDescent="0.3">
      <c r="A16097" t="s">
        <v>156072</v>
      </c>
    </row>
    <row r="16098" spans="1:1" x14ac:dyDescent="0.3">
      <c r="A16098" t="s">
        <v>156073</v>
      </c>
    </row>
    <row r="16099" spans="1:1" x14ac:dyDescent="0.3">
      <c r="A16099" t="s">
        <v>156074</v>
      </c>
    </row>
    <row r="16100" spans="1:1" x14ac:dyDescent="0.3">
      <c r="A16100" t="s">
        <v>156075</v>
      </c>
    </row>
    <row r="16101" spans="1:1" x14ac:dyDescent="0.3">
      <c r="A16101" t="s">
        <v>156076</v>
      </c>
    </row>
    <row r="16102" spans="1:1" x14ac:dyDescent="0.3">
      <c r="A16102" t="s">
        <v>156077</v>
      </c>
    </row>
    <row r="16103" spans="1:1" x14ac:dyDescent="0.3">
      <c r="A16103" t="s">
        <v>156078</v>
      </c>
    </row>
    <row r="16104" spans="1:1" x14ac:dyDescent="0.3">
      <c r="A16104" t="s">
        <v>156079</v>
      </c>
    </row>
    <row r="16105" spans="1:1" x14ac:dyDescent="0.3">
      <c r="A16105" t="s">
        <v>156080</v>
      </c>
    </row>
    <row r="16106" spans="1:1" x14ac:dyDescent="0.3">
      <c r="A16106" t="s">
        <v>156081</v>
      </c>
    </row>
    <row r="16107" spans="1:1" x14ac:dyDescent="0.3">
      <c r="A16107" t="s">
        <v>156082</v>
      </c>
    </row>
    <row r="16108" spans="1:1" x14ac:dyDescent="0.3">
      <c r="A16108" t="s">
        <v>156083</v>
      </c>
    </row>
    <row r="16109" spans="1:1" x14ac:dyDescent="0.3">
      <c r="A16109" t="s">
        <v>156084</v>
      </c>
    </row>
    <row r="16110" spans="1:1" x14ac:dyDescent="0.3">
      <c r="A16110" t="s">
        <v>156085</v>
      </c>
    </row>
    <row r="16111" spans="1:1" x14ac:dyDescent="0.3">
      <c r="A16111" t="s">
        <v>156086</v>
      </c>
    </row>
    <row r="16112" spans="1:1" x14ac:dyDescent="0.3">
      <c r="A16112" t="s">
        <v>156087</v>
      </c>
    </row>
    <row r="16113" spans="1:1" x14ac:dyDescent="0.3">
      <c r="A16113" t="s">
        <v>156088</v>
      </c>
    </row>
    <row r="16114" spans="1:1" x14ac:dyDescent="0.3">
      <c r="A16114" t="s">
        <v>156089</v>
      </c>
    </row>
    <row r="16115" spans="1:1" x14ac:dyDescent="0.3">
      <c r="A16115" t="s">
        <v>156090</v>
      </c>
    </row>
    <row r="16116" spans="1:1" x14ac:dyDescent="0.3">
      <c r="A16116" t="s">
        <v>156091</v>
      </c>
    </row>
    <row r="16117" spans="1:1" x14ac:dyDescent="0.3">
      <c r="A16117" t="s">
        <v>156092</v>
      </c>
    </row>
    <row r="16118" spans="1:1" x14ac:dyDescent="0.3">
      <c r="A16118" t="s">
        <v>156093</v>
      </c>
    </row>
    <row r="16119" spans="1:1" x14ac:dyDescent="0.3">
      <c r="A16119" t="s">
        <v>156094</v>
      </c>
    </row>
    <row r="16120" spans="1:1" x14ac:dyDescent="0.3">
      <c r="A16120" t="s">
        <v>156095</v>
      </c>
    </row>
    <row r="16121" spans="1:1" x14ac:dyDescent="0.3">
      <c r="A16121" t="s">
        <v>156096</v>
      </c>
    </row>
    <row r="16122" spans="1:1" x14ac:dyDescent="0.3">
      <c r="A16122" t="s">
        <v>156097</v>
      </c>
    </row>
    <row r="16123" spans="1:1" x14ac:dyDescent="0.3">
      <c r="A16123" t="s">
        <v>156098</v>
      </c>
    </row>
    <row r="16124" spans="1:1" x14ac:dyDescent="0.3">
      <c r="A16124" t="s">
        <v>156099</v>
      </c>
    </row>
    <row r="16125" spans="1:1" x14ac:dyDescent="0.3">
      <c r="A16125" t="s">
        <v>156100</v>
      </c>
    </row>
    <row r="16126" spans="1:1" x14ac:dyDescent="0.3">
      <c r="A16126" t="s">
        <v>156101</v>
      </c>
    </row>
    <row r="16127" spans="1:1" x14ac:dyDescent="0.3">
      <c r="A16127" t="s">
        <v>156102</v>
      </c>
    </row>
    <row r="16128" spans="1:1" x14ac:dyDescent="0.3">
      <c r="A16128" t="s">
        <v>156103</v>
      </c>
    </row>
    <row r="16129" spans="1:1" x14ac:dyDescent="0.3">
      <c r="A16129" t="s">
        <v>156104</v>
      </c>
    </row>
    <row r="16130" spans="1:1" x14ac:dyDescent="0.3">
      <c r="A16130" t="s">
        <v>156105</v>
      </c>
    </row>
    <row r="16131" spans="1:1" x14ac:dyDescent="0.3">
      <c r="A16131" t="s">
        <v>156106</v>
      </c>
    </row>
    <row r="16132" spans="1:1" x14ac:dyDescent="0.3">
      <c r="A16132" t="s">
        <v>156107</v>
      </c>
    </row>
    <row r="16133" spans="1:1" x14ac:dyDescent="0.3">
      <c r="A16133" t="s">
        <v>156108</v>
      </c>
    </row>
    <row r="16134" spans="1:1" x14ac:dyDescent="0.3">
      <c r="A16134" t="s">
        <v>156109</v>
      </c>
    </row>
    <row r="16135" spans="1:1" x14ac:dyDescent="0.3">
      <c r="A16135" t="s">
        <v>156110</v>
      </c>
    </row>
    <row r="16136" spans="1:1" x14ac:dyDescent="0.3">
      <c r="A16136" t="s">
        <v>156111</v>
      </c>
    </row>
    <row r="16137" spans="1:1" x14ac:dyDescent="0.3">
      <c r="A16137" t="s">
        <v>156112</v>
      </c>
    </row>
    <row r="16138" spans="1:1" x14ac:dyDescent="0.3">
      <c r="A16138" t="s">
        <v>156113</v>
      </c>
    </row>
    <row r="16139" spans="1:1" x14ac:dyDescent="0.3">
      <c r="A16139" t="s">
        <v>156114</v>
      </c>
    </row>
    <row r="16140" spans="1:1" x14ac:dyDescent="0.3">
      <c r="A16140" t="s">
        <v>156115</v>
      </c>
    </row>
    <row r="16141" spans="1:1" x14ac:dyDescent="0.3">
      <c r="A16141" t="s">
        <v>156116</v>
      </c>
    </row>
    <row r="16142" spans="1:1" x14ac:dyDescent="0.3">
      <c r="A16142" t="s">
        <v>156117</v>
      </c>
    </row>
    <row r="16143" spans="1:1" x14ac:dyDescent="0.3">
      <c r="A16143" t="s">
        <v>156118</v>
      </c>
    </row>
    <row r="16144" spans="1:1" x14ac:dyDescent="0.3">
      <c r="A16144" t="s">
        <v>156119</v>
      </c>
    </row>
    <row r="16145" spans="1:1" x14ac:dyDescent="0.3">
      <c r="A16145" t="s">
        <v>156120</v>
      </c>
    </row>
    <row r="16146" spans="1:1" x14ac:dyDescent="0.3">
      <c r="A16146" t="s">
        <v>156121</v>
      </c>
    </row>
    <row r="16147" spans="1:1" x14ac:dyDescent="0.3">
      <c r="A16147" t="s">
        <v>156122</v>
      </c>
    </row>
    <row r="16148" spans="1:1" x14ac:dyDescent="0.3">
      <c r="A16148" t="s">
        <v>156123</v>
      </c>
    </row>
    <row r="16149" spans="1:1" x14ac:dyDescent="0.3">
      <c r="A16149" t="s">
        <v>156124</v>
      </c>
    </row>
    <row r="16150" spans="1:1" x14ac:dyDescent="0.3">
      <c r="A16150" t="s">
        <v>156125</v>
      </c>
    </row>
    <row r="16151" spans="1:1" x14ac:dyDescent="0.3">
      <c r="A16151" t="s">
        <v>156126</v>
      </c>
    </row>
    <row r="16152" spans="1:1" x14ac:dyDescent="0.3">
      <c r="A16152" t="s">
        <v>156127</v>
      </c>
    </row>
    <row r="16153" spans="1:1" x14ac:dyDescent="0.3">
      <c r="A16153" t="s">
        <v>156128</v>
      </c>
    </row>
    <row r="16154" spans="1:1" x14ac:dyDescent="0.3">
      <c r="A16154" t="s">
        <v>156129</v>
      </c>
    </row>
    <row r="16155" spans="1:1" x14ac:dyDescent="0.3">
      <c r="A16155" t="s">
        <v>156130</v>
      </c>
    </row>
    <row r="16156" spans="1:1" x14ac:dyDescent="0.3">
      <c r="A16156" t="s">
        <v>156131</v>
      </c>
    </row>
    <row r="16157" spans="1:1" x14ac:dyDescent="0.3">
      <c r="A16157" t="s">
        <v>156132</v>
      </c>
    </row>
    <row r="16158" spans="1:1" x14ac:dyDescent="0.3">
      <c r="A16158" t="s">
        <v>156133</v>
      </c>
    </row>
    <row r="16159" spans="1:1" x14ac:dyDescent="0.3">
      <c r="A16159" t="s">
        <v>156134</v>
      </c>
    </row>
    <row r="16160" spans="1:1" x14ac:dyDescent="0.3">
      <c r="A16160" t="s">
        <v>156135</v>
      </c>
    </row>
    <row r="16161" spans="1:1" x14ac:dyDescent="0.3">
      <c r="A16161" t="s">
        <v>156136</v>
      </c>
    </row>
    <row r="16162" spans="1:1" x14ac:dyDescent="0.3">
      <c r="A16162" t="s">
        <v>156137</v>
      </c>
    </row>
    <row r="16163" spans="1:1" x14ac:dyDescent="0.3">
      <c r="A16163" t="s">
        <v>156138</v>
      </c>
    </row>
    <row r="16164" spans="1:1" x14ac:dyDescent="0.3">
      <c r="A16164" t="s">
        <v>156139</v>
      </c>
    </row>
    <row r="16165" spans="1:1" x14ac:dyDescent="0.3">
      <c r="A16165" t="s">
        <v>156140</v>
      </c>
    </row>
    <row r="16166" spans="1:1" x14ac:dyDescent="0.3">
      <c r="A16166" t="s">
        <v>156141</v>
      </c>
    </row>
    <row r="16167" spans="1:1" x14ac:dyDescent="0.3">
      <c r="A16167" t="s">
        <v>156142</v>
      </c>
    </row>
    <row r="16168" spans="1:1" x14ac:dyDescent="0.3">
      <c r="A16168" t="s">
        <v>156143</v>
      </c>
    </row>
    <row r="16169" spans="1:1" x14ac:dyDescent="0.3">
      <c r="A16169" t="s">
        <v>156144</v>
      </c>
    </row>
    <row r="16170" spans="1:1" x14ac:dyDescent="0.3">
      <c r="A16170" t="s">
        <v>156145</v>
      </c>
    </row>
    <row r="16171" spans="1:1" x14ac:dyDescent="0.3">
      <c r="A16171" t="s">
        <v>156146</v>
      </c>
    </row>
    <row r="16172" spans="1:1" x14ac:dyDescent="0.3">
      <c r="A16172" t="s">
        <v>156147</v>
      </c>
    </row>
    <row r="16173" spans="1:1" x14ac:dyDescent="0.3">
      <c r="A16173" t="s">
        <v>156148</v>
      </c>
    </row>
    <row r="16174" spans="1:1" x14ac:dyDescent="0.3">
      <c r="A16174" t="s">
        <v>156149</v>
      </c>
    </row>
    <row r="16175" spans="1:1" x14ac:dyDescent="0.3">
      <c r="A16175" t="s">
        <v>156150</v>
      </c>
    </row>
    <row r="16176" spans="1:1" x14ac:dyDescent="0.3">
      <c r="A16176" t="s">
        <v>156151</v>
      </c>
    </row>
    <row r="16177" spans="1:1" x14ac:dyDescent="0.3">
      <c r="A16177" t="s">
        <v>156152</v>
      </c>
    </row>
    <row r="16178" spans="1:1" x14ac:dyDescent="0.3">
      <c r="A16178" t="s">
        <v>156153</v>
      </c>
    </row>
    <row r="16179" spans="1:1" x14ac:dyDescent="0.3">
      <c r="A16179" t="s">
        <v>156154</v>
      </c>
    </row>
    <row r="16180" spans="1:1" x14ac:dyDescent="0.3">
      <c r="A16180" t="s">
        <v>156155</v>
      </c>
    </row>
    <row r="16181" spans="1:1" x14ac:dyDescent="0.3">
      <c r="A16181" t="s">
        <v>156156</v>
      </c>
    </row>
    <row r="16182" spans="1:1" x14ac:dyDescent="0.3">
      <c r="A16182" t="s">
        <v>156157</v>
      </c>
    </row>
    <row r="16183" spans="1:1" x14ac:dyDescent="0.3">
      <c r="A16183" t="s">
        <v>156158</v>
      </c>
    </row>
    <row r="16184" spans="1:1" x14ac:dyDescent="0.3">
      <c r="A16184" t="s">
        <v>156159</v>
      </c>
    </row>
    <row r="16185" spans="1:1" x14ac:dyDescent="0.3">
      <c r="A16185" t="s">
        <v>156160</v>
      </c>
    </row>
    <row r="16186" spans="1:1" x14ac:dyDescent="0.3">
      <c r="A16186" t="s">
        <v>156161</v>
      </c>
    </row>
    <row r="16187" spans="1:1" x14ac:dyDescent="0.3">
      <c r="A16187" t="s">
        <v>156162</v>
      </c>
    </row>
    <row r="16188" spans="1:1" x14ac:dyDescent="0.3">
      <c r="A16188" t="s">
        <v>156163</v>
      </c>
    </row>
    <row r="16189" spans="1:1" x14ac:dyDescent="0.3">
      <c r="A16189" t="s">
        <v>156164</v>
      </c>
    </row>
    <row r="16190" spans="1:1" x14ac:dyDescent="0.3">
      <c r="A16190" t="s">
        <v>156165</v>
      </c>
    </row>
    <row r="16191" spans="1:1" x14ac:dyDescent="0.3">
      <c r="A16191" t="s">
        <v>156166</v>
      </c>
    </row>
    <row r="16192" spans="1:1" x14ac:dyDescent="0.3">
      <c r="A16192" t="s">
        <v>156167</v>
      </c>
    </row>
    <row r="16193" spans="1:1" x14ac:dyDescent="0.3">
      <c r="A16193" t="s">
        <v>156168</v>
      </c>
    </row>
    <row r="16194" spans="1:1" x14ac:dyDescent="0.3">
      <c r="A16194" t="s">
        <v>156169</v>
      </c>
    </row>
    <row r="16195" spans="1:1" x14ac:dyDescent="0.3">
      <c r="A16195" t="s">
        <v>156170</v>
      </c>
    </row>
    <row r="16196" spans="1:1" x14ac:dyDescent="0.3">
      <c r="A16196" t="s">
        <v>156171</v>
      </c>
    </row>
    <row r="16197" spans="1:1" x14ac:dyDescent="0.3">
      <c r="A16197" t="s">
        <v>156172</v>
      </c>
    </row>
    <row r="16198" spans="1:1" x14ac:dyDescent="0.3">
      <c r="A16198" t="s">
        <v>156173</v>
      </c>
    </row>
    <row r="16199" spans="1:1" x14ac:dyDescent="0.3">
      <c r="A16199" t="s">
        <v>156174</v>
      </c>
    </row>
    <row r="16200" spans="1:1" x14ac:dyDescent="0.3">
      <c r="A16200" t="s">
        <v>156175</v>
      </c>
    </row>
    <row r="16201" spans="1:1" x14ac:dyDescent="0.3">
      <c r="A16201" t="s">
        <v>156176</v>
      </c>
    </row>
    <row r="16202" spans="1:1" x14ac:dyDescent="0.3">
      <c r="A16202" t="s">
        <v>156177</v>
      </c>
    </row>
    <row r="16203" spans="1:1" x14ac:dyDescent="0.3">
      <c r="A16203" t="s">
        <v>156178</v>
      </c>
    </row>
    <row r="16204" spans="1:1" x14ac:dyDescent="0.3">
      <c r="A16204" t="s">
        <v>156179</v>
      </c>
    </row>
    <row r="16205" spans="1:1" x14ac:dyDescent="0.3">
      <c r="A16205" t="s">
        <v>156180</v>
      </c>
    </row>
    <row r="16206" spans="1:1" x14ac:dyDescent="0.3">
      <c r="A16206" t="s">
        <v>156181</v>
      </c>
    </row>
    <row r="16207" spans="1:1" x14ac:dyDescent="0.3">
      <c r="A16207" t="s">
        <v>156182</v>
      </c>
    </row>
    <row r="16208" spans="1:1" x14ac:dyDescent="0.3">
      <c r="A16208" t="s">
        <v>156183</v>
      </c>
    </row>
    <row r="16209" spans="1:1" x14ac:dyDescent="0.3">
      <c r="A16209" t="s">
        <v>156184</v>
      </c>
    </row>
    <row r="16210" spans="1:1" x14ac:dyDescent="0.3">
      <c r="A16210" t="s">
        <v>156185</v>
      </c>
    </row>
    <row r="16211" spans="1:1" x14ac:dyDescent="0.3">
      <c r="A16211" t="s">
        <v>156186</v>
      </c>
    </row>
    <row r="16212" spans="1:1" x14ac:dyDescent="0.3">
      <c r="A16212" t="s">
        <v>156187</v>
      </c>
    </row>
    <row r="16213" spans="1:1" x14ac:dyDescent="0.3">
      <c r="A16213" t="s">
        <v>156188</v>
      </c>
    </row>
    <row r="16214" spans="1:1" x14ac:dyDescent="0.3">
      <c r="A16214" t="s">
        <v>156189</v>
      </c>
    </row>
    <row r="16215" spans="1:1" x14ac:dyDescent="0.3">
      <c r="A16215" t="s">
        <v>156190</v>
      </c>
    </row>
    <row r="16216" spans="1:1" x14ac:dyDescent="0.3">
      <c r="A16216" t="s">
        <v>156191</v>
      </c>
    </row>
    <row r="16217" spans="1:1" x14ac:dyDescent="0.3">
      <c r="A16217" t="s">
        <v>156192</v>
      </c>
    </row>
    <row r="16218" spans="1:1" x14ac:dyDescent="0.3">
      <c r="A16218" t="s">
        <v>156193</v>
      </c>
    </row>
    <row r="16219" spans="1:1" x14ac:dyDescent="0.3">
      <c r="A16219" t="s">
        <v>156194</v>
      </c>
    </row>
    <row r="16220" spans="1:1" x14ac:dyDescent="0.3">
      <c r="A16220" t="s">
        <v>156195</v>
      </c>
    </row>
    <row r="16221" spans="1:1" x14ac:dyDescent="0.3">
      <c r="A16221" t="s">
        <v>156196</v>
      </c>
    </row>
    <row r="16222" spans="1:1" x14ac:dyDescent="0.3">
      <c r="A16222" t="s">
        <v>156197</v>
      </c>
    </row>
    <row r="16223" spans="1:1" x14ac:dyDescent="0.3">
      <c r="A16223" t="s">
        <v>156198</v>
      </c>
    </row>
    <row r="16224" spans="1:1" x14ac:dyDescent="0.3">
      <c r="A16224" t="s">
        <v>156199</v>
      </c>
    </row>
    <row r="16225" spans="1:1" x14ac:dyDescent="0.3">
      <c r="A16225" t="s">
        <v>156200</v>
      </c>
    </row>
    <row r="16226" spans="1:1" x14ac:dyDescent="0.3">
      <c r="A16226" t="s">
        <v>156201</v>
      </c>
    </row>
    <row r="16227" spans="1:1" x14ac:dyDescent="0.3">
      <c r="A16227" t="s">
        <v>156202</v>
      </c>
    </row>
    <row r="16228" spans="1:1" x14ac:dyDescent="0.3">
      <c r="A16228" t="s">
        <v>156203</v>
      </c>
    </row>
    <row r="16229" spans="1:1" x14ac:dyDescent="0.3">
      <c r="A16229" t="s">
        <v>156204</v>
      </c>
    </row>
    <row r="16230" spans="1:1" x14ac:dyDescent="0.3">
      <c r="A16230" t="s">
        <v>156205</v>
      </c>
    </row>
    <row r="16231" spans="1:1" x14ac:dyDescent="0.3">
      <c r="A16231" t="s">
        <v>156206</v>
      </c>
    </row>
    <row r="16232" spans="1:1" x14ac:dyDescent="0.3">
      <c r="A16232" t="s">
        <v>156207</v>
      </c>
    </row>
    <row r="16233" spans="1:1" x14ac:dyDescent="0.3">
      <c r="A16233" t="s">
        <v>156208</v>
      </c>
    </row>
    <row r="16234" spans="1:1" x14ac:dyDescent="0.3">
      <c r="A16234" t="s">
        <v>156209</v>
      </c>
    </row>
    <row r="16235" spans="1:1" x14ac:dyDescent="0.3">
      <c r="A16235" t="s">
        <v>156210</v>
      </c>
    </row>
    <row r="16236" spans="1:1" x14ac:dyDescent="0.3">
      <c r="A16236" t="s">
        <v>156211</v>
      </c>
    </row>
    <row r="16237" spans="1:1" x14ac:dyDescent="0.3">
      <c r="A16237" t="s">
        <v>156212</v>
      </c>
    </row>
    <row r="16238" spans="1:1" x14ac:dyDescent="0.3">
      <c r="A16238" t="s">
        <v>156213</v>
      </c>
    </row>
    <row r="16239" spans="1:1" x14ac:dyDescent="0.3">
      <c r="A16239" t="s">
        <v>156214</v>
      </c>
    </row>
    <row r="16240" spans="1:1" x14ac:dyDescent="0.3">
      <c r="A16240" t="s">
        <v>156215</v>
      </c>
    </row>
    <row r="16241" spans="1:1" x14ac:dyDescent="0.3">
      <c r="A16241" t="s">
        <v>156216</v>
      </c>
    </row>
    <row r="16242" spans="1:1" x14ac:dyDescent="0.3">
      <c r="A16242" t="s">
        <v>156217</v>
      </c>
    </row>
    <row r="16243" spans="1:1" x14ac:dyDescent="0.3">
      <c r="A16243" t="s">
        <v>156218</v>
      </c>
    </row>
    <row r="16244" spans="1:1" x14ac:dyDescent="0.3">
      <c r="A16244" t="s">
        <v>156219</v>
      </c>
    </row>
    <row r="16245" spans="1:1" x14ac:dyDescent="0.3">
      <c r="A16245" t="s">
        <v>156220</v>
      </c>
    </row>
    <row r="16246" spans="1:1" x14ac:dyDescent="0.3">
      <c r="A16246" t="s">
        <v>156221</v>
      </c>
    </row>
    <row r="16247" spans="1:1" x14ac:dyDescent="0.3">
      <c r="A16247" t="s">
        <v>156222</v>
      </c>
    </row>
    <row r="16248" spans="1:1" x14ac:dyDescent="0.3">
      <c r="A16248" t="s">
        <v>156223</v>
      </c>
    </row>
    <row r="16249" spans="1:1" x14ac:dyDescent="0.3">
      <c r="A16249" t="s">
        <v>156224</v>
      </c>
    </row>
    <row r="16250" spans="1:1" x14ac:dyDescent="0.3">
      <c r="A16250" t="s">
        <v>156225</v>
      </c>
    </row>
    <row r="16251" spans="1:1" x14ac:dyDescent="0.3">
      <c r="A16251" t="s">
        <v>156226</v>
      </c>
    </row>
    <row r="16252" spans="1:1" x14ac:dyDescent="0.3">
      <c r="A16252" t="s">
        <v>156227</v>
      </c>
    </row>
    <row r="16253" spans="1:1" x14ac:dyDescent="0.3">
      <c r="A16253" t="s">
        <v>156228</v>
      </c>
    </row>
    <row r="16254" spans="1:1" x14ac:dyDescent="0.3">
      <c r="A16254" t="s">
        <v>156229</v>
      </c>
    </row>
    <row r="16255" spans="1:1" x14ac:dyDescent="0.3">
      <c r="A16255" t="s">
        <v>156230</v>
      </c>
    </row>
    <row r="16256" spans="1:1" x14ac:dyDescent="0.3">
      <c r="A16256" t="s">
        <v>156231</v>
      </c>
    </row>
    <row r="16257" spans="1:1" x14ac:dyDescent="0.3">
      <c r="A16257" t="s">
        <v>156232</v>
      </c>
    </row>
    <row r="16258" spans="1:1" x14ac:dyDescent="0.3">
      <c r="A16258" t="s">
        <v>156233</v>
      </c>
    </row>
    <row r="16259" spans="1:1" x14ac:dyDescent="0.3">
      <c r="A16259" t="s">
        <v>156234</v>
      </c>
    </row>
    <row r="16260" spans="1:1" x14ac:dyDescent="0.3">
      <c r="A16260" t="s">
        <v>156235</v>
      </c>
    </row>
    <row r="16261" spans="1:1" x14ac:dyDescent="0.3">
      <c r="A16261" t="s">
        <v>156236</v>
      </c>
    </row>
    <row r="16262" spans="1:1" x14ac:dyDescent="0.3">
      <c r="A16262" t="s">
        <v>156237</v>
      </c>
    </row>
    <row r="16263" spans="1:1" x14ac:dyDescent="0.3">
      <c r="A16263" t="s">
        <v>156238</v>
      </c>
    </row>
    <row r="16264" spans="1:1" x14ac:dyDescent="0.3">
      <c r="A16264" t="s">
        <v>156239</v>
      </c>
    </row>
    <row r="16265" spans="1:1" x14ac:dyDescent="0.3">
      <c r="A16265" t="s">
        <v>156240</v>
      </c>
    </row>
    <row r="16266" spans="1:1" x14ac:dyDescent="0.3">
      <c r="A16266" t="s">
        <v>156241</v>
      </c>
    </row>
    <row r="16267" spans="1:1" x14ac:dyDescent="0.3">
      <c r="A16267" t="s">
        <v>156242</v>
      </c>
    </row>
    <row r="16268" spans="1:1" x14ac:dyDescent="0.3">
      <c r="A16268" t="s">
        <v>156243</v>
      </c>
    </row>
    <row r="16269" spans="1:1" x14ac:dyDescent="0.3">
      <c r="A16269" t="s">
        <v>156244</v>
      </c>
    </row>
    <row r="16270" spans="1:1" x14ac:dyDescent="0.3">
      <c r="A16270" t="s">
        <v>156245</v>
      </c>
    </row>
    <row r="16271" spans="1:1" x14ac:dyDescent="0.3">
      <c r="A16271" t="s">
        <v>156246</v>
      </c>
    </row>
    <row r="16272" spans="1:1" x14ac:dyDescent="0.3">
      <c r="A16272" t="s">
        <v>156247</v>
      </c>
    </row>
    <row r="16273" spans="1:1" x14ac:dyDescent="0.3">
      <c r="A16273" t="s">
        <v>156248</v>
      </c>
    </row>
    <row r="16274" spans="1:1" x14ac:dyDescent="0.3">
      <c r="A16274" t="s">
        <v>156249</v>
      </c>
    </row>
    <row r="16275" spans="1:1" x14ac:dyDescent="0.3">
      <c r="A16275" t="s">
        <v>156250</v>
      </c>
    </row>
    <row r="16276" spans="1:1" x14ac:dyDescent="0.3">
      <c r="A16276" t="s">
        <v>156251</v>
      </c>
    </row>
    <row r="16277" spans="1:1" x14ac:dyDescent="0.3">
      <c r="A16277" t="s">
        <v>156252</v>
      </c>
    </row>
    <row r="16278" spans="1:1" x14ac:dyDescent="0.3">
      <c r="A16278" t="s">
        <v>156253</v>
      </c>
    </row>
    <row r="16279" spans="1:1" x14ac:dyDescent="0.3">
      <c r="A16279" t="s">
        <v>156254</v>
      </c>
    </row>
    <row r="16280" spans="1:1" x14ac:dyDescent="0.3">
      <c r="A16280" t="s">
        <v>156255</v>
      </c>
    </row>
    <row r="16281" spans="1:1" x14ac:dyDescent="0.3">
      <c r="A16281" t="s">
        <v>156256</v>
      </c>
    </row>
    <row r="16282" spans="1:1" x14ac:dyDescent="0.3">
      <c r="A16282" t="s">
        <v>156257</v>
      </c>
    </row>
    <row r="16283" spans="1:1" x14ac:dyDescent="0.3">
      <c r="A16283" t="s">
        <v>156258</v>
      </c>
    </row>
    <row r="16284" spans="1:1" x14ac:dyDescent="0.3">
      <c r="A16284" t="s">
        <v>156259</v>
      </c>
    </row>
    <row r="16285" spans="1:1" x14ac:dyDescent="0.3">
      <c r="A16285" t="s">
        <v>156260</v>
      </c>
    </row>
    <row r="16286" spans="1:1" x14ac:dyDescent="0.3">
      <c r="A16286" t="s">
        <v>156261</v>
      </c>
    </row>
    <row r="16287" spans="1:1" x14ac:dyDescent="0.3">
      <c r="A16287" t="s">
        <v>156262</v>
      </c>
    </row>
    <row r="16288" spans="1:1" x14ac:dyDescent="0.3">
      <c r="A16288" t="s">
        <v>156263</v>
      </c>
    </row>
    <row r="16289" spans="1:1" x14ac:dyDescent="0.3">
      <c r="A16289" t="s">
        <v>156264</v>
      </c>
    </row>
    <row r="16290" spans="1:1" x14ac:dyDescent="0.3">
      <c r="A16290" t="s">
        <v>156265</v>
      </c>
    </row>
    <row r="16291" spans="1:1" x14ac:dyDescent="0.3">
      <c r="A16291" t="s">
        <v>156266</v>
      </c>
    </row>
    <row r="16292" spans="1:1" x14ac:dyDescent="0.3">
      <c r="A16292" t="s">
        <v>156267</v>
      </c>
    </row>
    <row r="16293" spans="1:1" x14ac:dyDescent="0.3">
      <c r="A16293" t="s">
        <v>156268</v>
      </c>
    </row>
    <row r="16294" spans="1:1" x14ac:dyDescent="0.3">
      <c r="A16294" t="s">
        <v>156269</v>
      </c>
    </row>
    <row r="16295" spans="1:1" x14ac:dyDescent="0.3">
      <c r="A16295" t="s">
        <v>156270</v>
      </c>
    </row>
    <row r="16296" spans="1:1" x14ac:dyDescent="0.3">
      <c r="A16296" t="s">
        <v>156271</v>
      </c>
    </row>
    <row r="16297" spans="1:1" x14ac:dyDescent="0.3">
      <c r="A16297" t="s">
        <v>156272</v>
      </c>
    </row>
    <row r="16298" spans="1:1" x14ac:dyDescent="0.3">
      <c r="A16298" t="s">
        <v>156273</v>
      </c>
    </row>
    <row r="16299" spans="1:1" x14ac:dyDescent="0.3">
      <c r="A16299" t="s">
        <v>156274</v>
      </c>
    </row>
    <row r="16300" spans="1:1" x14ac:dyDescent="0.3">
      <c r="A16300" t="s">
        <v>156275</v>
      </c>
    </row>
    <row r="16301" spans="1:1" x14ac:dyDescent="0.3">
      <c r="A16301" t="s">
        <v>156276</v>
      </c>
    </row>
    <row r="16302" spans="1:1" x14ac:dyDescent="0.3">
      <c r="A16302" t="s">
        <v>156277</v>
      </c>
    </row>
    <row r="16303" spans="1:1" x14ac:dyDescent="0.3">
      <c r="A16303" t="s">
        <v>156278</v>
      </c>
    </row>
    <row r="16304" spans="1:1" x14ac:dyDescent="0.3">
      <c r="A16304" t="s">
        <v>156279</v>
      </c>
    </row>
    <row r="16305" spans="1:1" x14ac:dyDescent="0.3">
      <c r="A16305" t="s">
        <v>156280</v>
      </c>
    </row>
    <row r="16306" spans="1:1" x14ac:dyDescent="0.3">
      <c r="A16306" t="s">
        <v>156281</v>
      </c>
    </row>
    <row r="16307" spans="1:1" x14ac:dyDescent="0.3">
      <c r="A16307" t="s">
        <v>156282</v>
      </c>
    </row>
    <row r="16308" spans="1:1" x14ac:dyDescent="0.3">
      <c r="A16308" t="s">
        <v>156283</v>
      </c>
    </row>
    <row r="16309" spans="1:1" x14ac:dyDescent="0.3">
      <c r="A16309" t="s">
        <v>156284</v>
      </c>
    </row>
    <row r="16310" spans="1:1" x14ac:dyDescent="0.3">
      <c r="A16310" t="s">
        <v>156285</v>
      </c>
    </row>
    <row r="16311" spans="1:1" x14ac:dyDescent="0.3">
      <c r="A16311" t="s">
        <v>156286</v>
      </c>
    </row>
    <row r="16312" spans="1:1" x14ac:dyDescent="0.3">
      <c r="A16312" t="s">
        <v>156287</v>
      </c>
    </row>
    <row r="16313" spans="1:1" x14ac:dyDescent="0.3">
      <c r="A16313" t="s">
        <v>156288</v>
      </c>
    </row>
    <row r="16314" spans="1:1" x14ac:dyDescent="0.3">
      <c r="A16314" t="s">
        <v>156289</v>
      </c>
    </row>
    <row r="16315" spans="1:1" x14ac:dyDescent="0.3">
      <c r="A16315" t="s">
        <v>156290</v>
      </c>
    </row>
    <row r="16316" spans="1:1" x14ac:dyDescent="0.3">
      <c r="A16316" t="s">
        <v>156291</v>
      </c>
    </row>
    <row r="16317" spans="1:1" x14ac:dyDescent="0.3">
      <c r="A16317" t="s">
        <v>156292</v>
      </c>
    </row>
    <row r="16318" spans="1:1" x14ac:dyDescent="0.3">
      <c r="A16318" t="s">
        <v>156293</v>
      </c>
    </row>
    <row r="16319" spans="1:1" x14ac:dyDescent="0.3">
      <c r="A16319" t="s">
        <v>156294</v>
      </c>
    </row>
    <row r="16320" spans="1:1" x14ac:dyDescent="0.3">
      <c r="A16320" t="s">
        <v>156295</v>
      </c>
    </row>
    <row r="16321" spans="1:1" x14ac:dyDescent="0.3">
      <c r="A16321" t="s">
        <v>156296</v>
      </c>
    </row>
    <row r="16322" spans="1:1" x14ac:dyDescent="0.3">
      <c r="A16322" t="s">
        <v>156297</v>
      </c>
    </row>
    <row r="16323" spans="1:1" x14ac:dyDescent="0.3">
      <c r="A16323" t="s">
        <v>156298</v>
      </c>
    </row>
    <row r="16324" spans="1:1" x14ac:dyDescent="0.3">
      <c r="A16324" t="s">
        <v>156299</v>
      </c>
    </row>
    <row r="16325" spans="1:1" x14ac:dyDescent="0.3">
      <c r="A16325" t="s">
        <v>156300</v>
      </c>
    </row>
    <row r="16326" spans="1:1" x14ac:dyDescent="0.3">
      <c r="A16326" t="s">
        <v>156301</v>
      </c>
    </row>
    <row r="16327" spans="1:1" x14ac:dyDescent="0.3">
      <c r="A16327" t="s">
        <v>156302</v>
      </c>
    </row>
    <row r="16328" spans="1:1" x14ac:dyDescent="0.3">
      <c r="A16328" t="s">
        <v>156303</v>
      </c>
    </row>
    <row r="16329" spans="1:1" x14ac:dyDescent="0.3">
      <c r="A16329" t="s">
        <v>156304</v>
      </c>
    </row>
    <row r="16330" spans="1:1" x14ac:dyDescent="0.3">
      <c r="A16330" t="s">
        <v>156305</v>
      </c>
    </row>
    <row r="16331" spans="1:1" x14ac:dyDescent="0.3">
      <c r="A16331" t="s">
        <v>156306</v>
      </c>
    </row>
    <row r="16332" spans="1:1" x14ac:dyDescent="0.3">
      <c r="A16332" t="s">
        <v>156307</v>
      </c>
    </row>
    <row r="16333" spans="1:1" x14ac:dyDescent="0.3">
      <c r="A16333" t="s">
        <v>156308</v>
      </c>
    </row>
    <row r="16334" spans="1:1" x14ac:dyDescent="0.3">
      <c r="A16334" t="s">
        <v>156309</v>
      </c>
    </row>
    <row r="16335" spans="1:1" x14ac:dyDescent="0.3">
      <c r="A16335" t="s">
        <v>156310</v>
      </c>
    </row>
    <row r="16336" spans="1:1" x14ac:dyDescent="0.3">
      <c r="A16336" t="s">
        <v>156311</v>
      </c>
    </row>
    <row r="16337" spans="1:1" x14ac:dyDescent="0.3">
      <c r="A16337" t="s">
        <v>156312</v>
      </c>
    </row>
    <row r="16338" spans="1:1" x14ac:dyDescent="0.3">
      <c r="A16338" t="s">
        <v>156313</v>
      </c>
    </row>
    <row r="16339" spans="1:1" x14ac:dyDescent="0.3">
      <c r="A16339" t="s">
        <v>156314</v>
      </c>
    </row>
    <row r="16340" spans="1:1" x14ac:dyDescent="0.3">
      <c r="A16340" t="s">
        <v>156315</v>
      </c>
    </row>
    <row r="16341" spans="1:1" x14ac:dyDescent="0.3">
      <c r="A16341" t="s">
        <v>156316</v>
      </c>
    </row>
    <row r="16342" spans="1:1" x14ac:dyDescent="0.3">
      <c r="A16342" t="s">
        <v>156317</v>
      </c>
    </row>
    <row r="16343" spans="1:1" x14ac:dyDescent="0.3">
      <c r="A16343" t="s">
        <v>156318</v>
      </c>
    </row>
    <row r="16344" spans="1:1" x14ac:dyDescent="0.3">
      <c r="A16344" t="s">
        <v>156319</v>
      </c>
    </row>
    <row r="16345" spans="1:1" x14ac:dyDescent="0.3">
      <c r="A16345" t="s">
        <v>156320</v>
      </c>
    </row>
    <row r="16346" spans="1:1" x14ac:dyDescent="0.3">
      <c r="A16346" t="s">
        <v>156321</v>
      </c>
    </row>
    <row r="16347" spans="1:1" x14ac:dyDescent="0.3">
      <c r="A16347" t="s">
        <v>156322</v>
      </c>
    </row>
    <row r="16348" spans="1:1" x14ac:dyDescent="0.3">
      <c r="A16348" t="s">
        <v>156323</v>
      </c>
    </row>
    <row r="16349" spans="1:1" x14ac:dyDescent="0.3">
      <c r="A16349" t="s">
        <v>156324</v>
      </c>
    </row>
    <row r="16350" spans="1:1" x14ac:dyDescent="0.3">
      <c r="A16350" t="s">
        <v>156325</v>
      </c>
    </row>
    <row r="16351" spans="1:1" x14ac:dyDescent="0.3">
      <c r="A16351" t="s">
        <v>156326</v>
      </c>
    </row>
    <row r="16352" spans="1:1" x14ac:dyDescent="0.3">
      <c r="A16352" t="s">
        <v>156327</v>
      </c>
    </row>
    <row r="16353" spans="1:1" x14ac:dyDescent="0.3">
      <c r="A16353" t="s">
        <v>156328</v>
      </c>
    </row>
    <row r="16354" spans="1:1" x14ac:dyDescent="0.3">
      <c r="A16354" t="s">
        <v>156329</v>
      </c>
    </row>
    <row r="16355" spans="1:1" x14ac:dyDescent="0.3">
      <c r="A16355" t="s">
        <v>156330</v>
      </c>
    </row>
    <row r="16356" spans="1:1" x14ac:dyDescent="0.3">
      <c r="A16356" t="s">
        <v>156331</v>
      </c>
    </row>
    <row r="16357" spans="1:1" x14ac:dyDescent="0.3">
      <c r="A16357" t="s">
        <v>156332</v>
      </c>
    </row>
    <row r="16358" spans="1:1" x14ac:dyDescent="0.3">
      <c r="A16358" t="s">
        <v>156333</v>
      </c>
    </row>
    <row r="16359" spans="1:1" x14ac:dyDescent="0.3">
      <c r="A16359" t="s">
        <v>156334</v>
      </c>
    </row>
    <row r="16360" spans="1:1" x14ac:dyDescent="0.3">
      <c r="A16360" t="s">
        <v>156335</v>
      </c>
    </row>
    <row r="16361" spans="1:1" x14ac:dyDescent="0.3">
      <c r="A16361" t="s">
        <v>156336</v>
      </c>
    </row>
    <row r="16362" spans="1:1" x14ac:dyDescent="0.3">
      <c r="A16362" t="s">
        <v>156337</v>
      </c>
    </row>
    <row r="16363" spans="1:1" x14ac:dyDescent="0.3">
      <c r="A16363" t="s">
        <v>156338</v>
      </c>
    </row>
    <row r="16364" spans="1:1" x14ac:dyDescent="0.3">
      <c r="A16364" t="s">
        <v>156339</v>
      </c>
    </row>
    <row r="16365" spans="1:1" x14ac:dyDescent="0.3">
      <c r="A16365" t="s">
        <v>156340</v>
      </c>
    </row>
    <row r="16366" spans="1:1" x14ac:dyDescent="0.3">
      <c r="A16366" t="s">
        <v>156341</v>
      </c>
    </row>
    <row r="16367" spans="1:1" x14ac:dyDescent="0.3">
      <c r="A16367" t="s">
        <v>156342</v>
      </c>
    </row>
    <row r="16368" spans="1:1" x14ac:dyDescent="0.3">
      <c r="A16368" t="s">
        <v>156343</v>
      </c>
    </row>
    <row r="16369" spans="1:1" x14ac:dyDescent="0.3">
      <c r="A16369" t="s">
        <v>156344</v>
      </c>
    </row>
    <row r="16370" spans="1:1" x14ac:dyDescent="0.3">
      <c r="A16370" t="s">
        <v>156345</v>
      </c>
    </row>
    <row r="16371" spans="1:1" x14ac:dyDescent="0.3">
      <c r="A16371" t="s">
        <v>156346</v>
      </c>
    </row>
    <row r="16372" spans="1:1" x14ac:dyDescent="0.3">
      <c r="A16372" t="s">
        <v>156347</v>
      </c>
    </row>
    <row r="16373" spans="1:1" x14ac:dyDescent="0.3">
      <c r="A16373" t="s">
        <v>156348</v>
      </c>
    </row>
    <row r="16374" spans="1:1" x14ac:dyDescent="0.3">
      <c r="A16374" t="s">
        <v>156349</v>
      </c>
    </row>
    <row r="16375" spans="1:1" x14ac:dyDescent="0.3">
      <c r="A16375" t="s">
        <v>156350</v>
      </c>
    </row>
    <row r="16376" spans="1:1" x14ac:dyDescent="0.3">
      <c r="A16376" t="s">
        <v>156351</v>
      </c>
    </row>
    <row r="16377" spans="1:1" x14ac:dyDescent="0.3">
      <c r="A16377" t="s">
        <v>156352</v>
      </c>
    </row>
    <row r="16378" spans="1:1" x14ac:dyDescent="0.3">
      <c r="A16378" t="s">
        <v>156353</v>
      </c>
    </row>
    <row r="16379" spans="1:1" x14ac:dyDescent="0.3">
      <c r="A16379" t="s">
        <v>156354</v>
      </c>
    </row>
    <row r="16380" spans="1:1" x14ac:dyDescent="0.3">
      <c r="A16380" t="s">
        <v>156355</v>
      </c>
    </row>
    <row r="16381" spans="1:1" x14ac:dyDescent="0.3">
      <c r="A16381" t="s">
        <v>156356</v>
      </c>
    </row>
    <row r="16382" spans="1:1" x14ac:dyDescent="0.3">
      <c r="A16382" t="s">
        <v>156357</v>
      </c>
    </row>
    <row r="16383" spans="1:1" x14ac:dyDescent="0.3">
      <c r="A16383" t="s">
        <v>156358</v>
      </c>
    </row>
    <row r="16384" spans="1:1" x14ac:dyDescent="0.3">
      <c r="A16384" t="s">
        <v>156359</v>
      </c>
    </row>
    <row r="16385" spans="1:1" x14ac:dyDescent="0.3">
      <c r="A16385" t="s">
        <v>156360</v>
      </c>
    </row>
    <row r="16386" spans="1:1" x14ac:dyDescent="0.3">
      <c r="A16386" t="s">
        <v>156361</v>
      </c>
    </row>
    <row r="16387" spans="1:1" x14ac:dyDescent="0.3">
      <c r="A16387" t="s">
        <v>156362</v>
      </c>
    </row>
    <row r="16388" spans="1:1" x14ac:dyDescent="0.3">
      <c r="A16388" t="s">
        <v>156363</v>
      </c>
    </row>
    <row r="16389" spans="1:1" x14ac:dyDescent="0.3">
      <c r="A16389" t="s">
        <v>156364</v>
      </c>
    </row>
    <row r="16390" spans="1:1" x14ac:dyDescent="0.3">
      <c r="A16390" t="s">
        <v>156365</v>
      </c>
    </row>
    <row r="16391" spans="1:1" x14ac:dyDescent="0.3">
      <c r="A16391" t="s">
        <v>156366</v>
      </c>
    </row>
    <row r="16392" spans="1:1" x14ac:dyDescent="0.3">
      <c r="A16392" t="s">
        <v>156367</v>
      </c>
    </row>
    <row r="16393" spans="1:1" x14ac:dyDescent="0.3">
      <c r="A16393" t="s">
        <v>156368</v>
      </c>
    </row>
    <row r="16394" spans="1:1" x14ac:dyDescent="0.3">
      <c r="A16394" t="s">
        <v>156369</v>
      </c>
    </row>
    <row r="16395" spans="1:1" x14ac:dyDescent="0.3">
      <c r="A16395" t="s">
        <v>156370</v>
      </c>
    </row>
    <row r="16396" spans="1:1" x14ac:dyDescent="0.3">
      <c r="A16396" t="s">
        <v>156371</v>
      </c>
    </row>
    <row r="16397" spans="1:1" x14ac:dyDescent="0.3">
      <c r="A16397" t="s">
        <v>156372</v>
      </c>
    </row>
    <row r="16398" spans="1:1" x14ac:dyDescent="0.3">
      <c r="A16398" t="s">
        <v>156373</v>
      </c>
    </row>
    <row r="16399" spans="1:1" x14ac:dyDescent="0.3">
      <c r="A16399" t="s">
        <v>156374</v>
      </c>
    </row>
    <row r="16400" spans="1:1" x14ac:dyDescent="0.3">
      <c r="A16400" t="s">
        <v>156375</v>
      </c>
    </row>
    <row r="16401" spans="1:1" x14ac:dyDescent="0.3">
      <c r="A16401" t="s">
        <v>156376</v>
      </c>
    </row>
    <row r="16402" spans="1:1" x14ac:dyDescent="0.3">
      <c r="A16402" t="s">
        <v>156377</v>
      </c>
    </row>
    <row r="16403" spans="1:1" x14ac:dyDescent="0.3">
      <c r="A16403" t="s">
        <v>156378</v>
      </c>
    </row>
    <row r="16404" spans="1:1" x14ac:dyDescent="0.3">
      <c r="A16404" t="s">
        <v>156379</v>
      </c>
    </row>
    <row r="16405" spans="1:1" x14ac:dyDescent="0.3">
      <c r="A16405" t="s">
        <v>156380</v>
      </c>
    </row>
    <row r="16406" spans="1:1" x14ac:dyDescent="0.3">
      <c r="A16406" t="s">
        <v>156381</v>
      </c>
    </row>
    <row r="16407" spans="1:1" x14ac:dyDescent="0.3">
      <c r="A16407" t="s">
        <v>156382</v>
      </c>
    </row>
    <row r="16408" spans="1:1" x14ac:dyDescent="0.3">
      <c r="A16408" t="s">
        <v>156383</v>
      </c>
    </row>
    <row r="16409" spans="1:1" x14ac:dyDescent="0.3">
      <c r="A16409" t="s">
        <v>156384</v>
      </c>
    </row>
    <row r="16410" spans="1:1" x14ac:dyDescent="0.3">
      <c r="A16410" t="s">
        <v>156385</v>
      </c>
    </row>
    <row r="16411" spans="1:1" x14ac:dyDescent="0.3">
      <c r="A16411" t="s">
        <v>156386</v>
      </c>
    </row>
    <row r="16412" spans="1:1" x14ac:dyDescent="0.3">
      <c r="A16412" t="s">
        <v>156387</v>
      </c>
    </row>
    <row r="16413" spans="1:1" x14ac:dyDescent="0.3">
      <c r="A16413" t="s">
        <v>156388</v>
      </c>
    </row>
    <row r="16414" spans="1:1" x14ac:dyDescent="0.3">
      <c r="A16414" t="s">
        <v>156389</v>
      </c>
    </row>
    <row r="16415" spans="1:1" x14ac:dyDescent="0.3">
      <c r="A16415" t="s">
        <v>156390</v>
      </c>
    </row>
    <row r="16416" spans="1:1" x14ac:dyDescent="0.3">
      <c r="A16416" t="s">
        <v>156391</v>
      </c>
    </row>
    <row r="16417" spans="1:1" x14ac:dyDescent="0.3">
      <c r="A16417" t="s">
        <v>156392</v>
      </c>
    </row>
    <row r="16418" spans="1:1" x14ac:dyDescent="0.3">
      <c r="A16418" t="s">
        <v>156393</v>
      </c>
    </row>
    <row r="16419" spans="1:1" x14ac:dyDescent="0.3">
      <c r="A16419" t="s">
        <v>156394</v>
      </c>
    </row>
    <row r="16420" spans="1:1" x14ac:dyDescent="0.3">
      <c r="A16420" t="s">
        <v>156395</v>
      </c>
    </row>
    <row r="16421" spans="1:1" x14ac:dyDescent="0.3">
      <c r="A16421" t="s">
        <v>156396</v>
      </c>
    </row>
    <row r="16422" spans="1:1" x14ac:dyDescent="0.3">
      <c r="A16422" t="s">
        <v>156397</v>
      </c>
    </row>
    <row r="16423" spans="1:1" x14ac:dyDescent="0.3">
      <c r="A16423" t="s">
        <v>156398</v>
      </c>
    </row>
    <row r="16424" spans="1:1" x14ac:dyDescent="0.3">
      <c r="A16424" t="s">
        <v>156399</v>
      </c>
    </row>
    <row r="16425" spans="1:1" x14ac:dyDescent="0.3">
      <c r="A16425" t="s">
        <v>156400</v>
      </c>
    </row>
    <row r="16426" spans="1:1" x14ac:dyDescent="0.3">
      <c r="A16426" t="s">
        <v>156401</v>
      </c>
    </row>
    <row r="16427" spans="1:1" x14ac:dyDescent="0.3">
      <c r="A16427" t="s">
        <v>156402</v>
      </c>
    </row>
    <row r="16428" spans="1:1" x14ac:dyDescent="0.3">
      <c r="A16428" t="s">
        <v>156403</v>
      </c>
    </row>
    <row r="16429" spans="1:1" x14ac:dyDescent="0.3">
      <c r="A16429" t="s">
        <v>156404</v>
      </c>
    </row>
    <row r="16430" spans="1:1" x14ac:dyDescent="0.3">
      <c r="A16430" t="s">
        <v>156405</v>
      </c>
    </row>
    <row r="16431" spans="1:1" x14ac:dyDescent="0.3">
      <c r="A16431" t="s">
        <v>156406</v>
      </c>
    </row>
    <row r="16432" spans="1:1" x14ac:dyDescent="0.3">
      <c r="A16432" t="s">
        <v>156407</v>
      </c>
    </row>
    <row r="16433" spans="1:1" x14ac:dyDescent="0.3">
      <c r="A16433" t="s">
        <v>156408</v>
      </c>
    </row>
    <row r="16434" spans="1:1" x14ac:dyDescent="0.3">
      <c r="A16434" t="s">
        <v>156409</v>
      </c>
    </row>
    <row r="16435" spans="1:1" x14ac:dyDescent="0.3">
      <c r="A16435" t="s">
        <v>156410</v>
      </c>
    </row>
    <row r="16436" spans="1:1" x14ac:dyDescent="0.3">
      <c r="A16436" t="s">
        <v>156411</v>
      </c>
    </row>
    <row r="16437" spans="1:1" x14ac:dyDescent="0.3">
      <c r="A16437" t="s">
        <v>156412</v>
      </c>
    </row>
    <row r="16438" spans="1:1" x14ac:dyDescent="0.3">
      <c r="A16438" t="s">
        <v>156413</v>
      </c>
    </row>
    <row r="16439" spans="1:1" x14ac:dyDescent="0.3">
      <c r="A16439" t="s">
        <v>156414</v>
      </c>
    </row>
    <row r="16440" spans="1:1" x14ac:dyDescent="0.3">
      <c r="A16440" t="s">
        <v>156415</v>
      </c>
    </row>
    <row r="16441" spans="1:1" x14ac:dyDescent="0.3">
      <c r="A16441" t="s">
        <v>156416</v>
      </c>
    </row>
    <row r="16442" spans="1:1" x14ac:dyDescent="0.3">
      <c r="A16442" t="s">
        <v>156417</v>
      </c>
    </row>
    <row r="16443" spans="1:1" x14ac:dyDescent="0.3">
      <c r="A16443" t="s">
        <v>156418</v>
      </c>
    </row>
    <row r="16444" spans="1:1" x14ac:dyDescent="0.3">
      <c r="A16444" t="s">
        <v>156419</v>
      </c>
    </row>
    <row r="16445" spans="1:1" x14ac:dyDescent="0.3">
      <c r="A16445" t="s">
        <v>156420</v>
      </c>
    </row>
    <row r="16446" spans="1:1" x14ac:dyDescent="0.3">
      <c r="A16446" t="s">
        <v>156421</v>
      </c>
    </row>
    <row r="16447" spans="1:1" x14ac:dyDescent="0.3">
      <c r="A16447" t="s">
        <v>156422</v>
      </c>
    </row>
    <row r="16448" spans="1:1" x14ac:dyDescent="0.3">
      <c r="A16448" t="s">
        <v>156423</v>
      </c>
    </row>
    <row r="16449" spans="1:1" x14ac:dyDescent="0.3">
      <c r="A16449" t="s">
        <v>156424</v>
      </c>
    </row>
    <row r="16450" spans="1:1" x14ac:dyDescent="0.3">
      <c r="A16450" t="s">
        <v>156425</v>
      </c>
    </row>
    <row r="16451" spans="1:1" x14ac:dyDescent="0.3">
      <c r="A16451" t="s">
        <v>156426</v>
      </c>
    </row>
    <row r="16452" spans="1:1" x14ac:dyDescent="0.3">
      <c r="A16452" t="s">
        <v>156427</v>
      </c>
    </row>
    <row r="16453" spans="1:1" x14ac:dyDescent="0.3">
      <c r="A16453" t="s">
        <v>156428</v>
      </c>
    </row>
    <row r="16454" spans="1:1" x14ac:dyDescent="0.3">
      <c r="A16454" t="s">
        <v>156429</v>
      </c>
    </row>
    <row r="16455" spans="1:1" x14ac:dyDescent="0.3">
      <c r="A16455" t="s">
        <v>156430</v>
      </c>
    </row>
    <row r="16456" spans="1:1" x14ac:dyDescent="0.3">
      <c r="A16456" t="s">
        <v>156431</v>
      </c>
    </row>
    <row r="16457" spans="1:1" x14ac:dyDescent="0.3">
      <c r="A16457" t="s">
        <v>156432</v>
      </c>
    </row>
    <row r="16458" spans="1:1" x14ac:dyDescent="0.3">
      <c r="A16458" t="s">
        <v>156433</v>
      </c>
    </row>
    <row r="16459" spans="1:1" x14ac:dyDescent="0.3">
      <c r="A16459" t="s">
        <v>156434</v>
      </c>
    </row>
    <row r="16460" spans="1:1" x14ac:dyDescent="0.3">
      <c r="A16460" t="s">
        <v>156435</v>
      </c>
    </row>
    <row r="16461" spans="1:1" x14ac:dyDescent="0.3">
      <c r="A16461" t="s">
        <v>156436</v>
      </c>
    </row>
    <row r="16462" spans="1:1" x14ac:dyDescent="0.3">
      <c r="A16462" t="s">
        <v>156437</v>
      </c>
    </row>
    <row r="16463" spans="1:1" x14ac:dyDescent="0.3">
      <c r="A16463" t="s">
        <v>156438</v>
      </c>
    </row>
    <row r="16464" spans="1:1" x14ac:dyDescent="0.3">
      <c r="A16464" t="s">
        <v>156439</v>
      </c>
    </row>
    <row r="16465" spans="1:1" x14ac:dyDescent="0.3">
      <c r="A16465" t="s">
        <v>156440</v>
      </c>
    </row>
    <row r="16466" spans="1:1" x14ac:dyDescent="0.3">
      <c r="A16466" t="s">
        <v>156441</v>
      </c>
    </row>
    <row r="16467" spans="1:1" x14ac:dyDescent="0.3">
      <c r="A16467" t="s">
        <v>156442</v>
      </c>
    </row>
    <row r="16468" spans="1:1" x14ac:dyDescent="0.3">
      <c r="A16468" t="s">
        <v>156443</v>
      </c>
    </row>
    <row r="16469" spans="1:1" x14ac:dyDescent="0.3">
      <c r="A16469" t="s">
        <v>156444</v>
      </c>
    </row>
    <row r="16470" spans="1:1" x14ac:dyDescent="0.3">
      <c r="A16470" t="s">
        <v>156445</v>
      </c>
    </row>
    <row r="16471" spans="1:1" x14ac:dyDescent="0.3">
      <c r="A16471" t="s">
        <v>156446</v>
      </c>
    </row>
    <row r="16472" spans="1:1" x14ac:dyDescent="0.3">
      <c r="A16472" t="s">
        <v>156447</v>
      </c>
    </row>
    <row r="16473" spans="1:1" x14ac:dyDescent="0.3">
      <c r="A16473" t="s">
        <v>156448</v>
      </c>
    </row>
    <row r="16474" spans="1:1" x14ac:dyDescent="0.3">
      <c r="A16474" t="s">
        <v>156449</v>
      </c>
    </row>
    <row r="16475" spans="1:1" x14ac:dyDescent="0.3">
      <c r="A16475" t="s">
        <v>156450</v>
      </c>
    </row>
    <row r="16476" spans="1:1" x14ac:dyDescent="0.3">
      <c r="A16476" t="s">
        <v>156451</v>
      </c>
    </row>
    <row r="16477" spans="1:1" x14ac:dyDescent="0.3">
      <c r="A16477" t="s">
        <v>156452</v>
      </c>
    </row>
    <row r="16478" spans="1:1" x14ac:dyDescent="0.3">
      <c r="A16478" t="s">
        <v>156453</v>
      </c>
    </row>
    <row r="16479" spans="1:1" x14ac:dyDescent="0.3">
      <c r="A16479" t="s">
        <v>156454</v>
      </c>
    </row>
    <row r="16480" spans="1:1" x14ac:dyDescent="0.3">
      <c r="A16480" t="s">
        <v>156455</v>
      </c>
    </row>
    <row r="16481" spans="1:1" x14ac:dyDescent="0.3">
      <c r="A16481" t="s">
        <v>156456</v>
      </c>
    </row>
    <row r="16482" spans="1:1" x14ac:dyDescent="0.3">
      <c r="A16482" t="s">
        <v>156457</v>
      </c>
    </row>
    <row r="16483" spans="1:1" x14ac:dyDescent="0.3">
      <c r="A16483" t="s">
        <v>156458</v>
      </c>
    </row>
    <row r="16484" spans="1:1" x14ac:dyDescent="0.3">
      <c r="A16484" t="s">
        <v>156459</v>
      </c>
    </row>
    <row r="16485" spans="1:1" x14ac:dyDescent="0.3">
      <c r="A16485" t="s">
        <v>156460</v>
      </c>
    </row>
    <row r="16486" spans="1:1" x14ac:dyDescent="0.3">
      <c r="A16486" t="s">
        <v>156461</v>
      </c>
    </row>
    <row r="16487" spans="1:1" x14ac:dyDescent="0.3">
      <c r="A16487" t="s">
        <v>156462</v>
      </c>
    </row>
    <row r="16488" spans="1:1" x14ac:dyDescent="0.3">
      <c r="A16488" t="s">
        <v>156463</v>
      </c>
    </row>
    <row r="16489" spans="1:1" x14ac:dyDescent="0.3">
      <c r="A16489" t="s">
        <v>156464</v>
      </c>
    </row>
    <row r="16490" spans="1:1" x14ac:dyDescent="0.3">
      <c r="A16490" t="s">
        <v>156465</v>
      </c>
    </row>
    <row r="16491" spans="1:1" x14ac:dyDescent="0.3">
      <c r="A16491" t="s">
        <v>156466</v>
      </c>
    </row>
    <row r="16492" spans="1:1" x14ac:dyDescent="0.3">
      <c r="A16492" t="s">
        <v>156467</v>
      </c>
    </row>
    <row r="16493" spans="1:1" x14ac:dyDescent="0.3">
      <c r="A16493" t="s">
        <v>156468</v>
      </c>
    </row>
    <row r="16494" spans="1:1" x14ac:dyDescent="0.3">
      <c r="A16494" t="s">
        <v>156469</v>
      </c>
    </row>
    <row r="16495" spans="1:1" x14ac:dyDescent="0.3">
      <c r="A16495" t="s">
        <v>156470</v>
      </c>
    </row>
    <row r="16496" spans="1:1" x14ac:dyDescent="0.3">
      <c r="A16496" t="s">
        <v>156471</v>
      </c>
    </row>
    <row r="16497" spans="1:1" x14ac:dyDescent="0.3">
      <c r="A16497" t="s">
        <v>156472</v>
      </c>
    </row>
    <row r="16498" spans="1:1" x14ac:dyDescent="0.3">
      <c r="A16498" t="s">
        <v>156473</v>
      </c>
    </row>
    <row r="16499" spans="1:1" x14ac:dyDescent="0.3">
      <c r="A16499" t="s">
        <v>156474</v>
      </c>
    </row>
    <row r="16500" spans="1:1" x14ac:dyDescent="0.3">
      <c r="A16500" t="s">
        <v>156475</v>
      </c>
    </row>
    <row r="16501" spans="1:1" x14ac:dyDescent="0.3">
      <c r="A16501" t="s">
        <v>156476</v>
      </c>
    </row>
    <row r="16502" spans="1:1" x14ac:dyDescent="0.3">
      <c r="A16502" t="s">
        <v>156477</v>
      </c>
    </row>
    <row r="16503" spans="1:1" x14ac:dyDescent="0.3">
      <c r="A16503" t="s">
        <v>156478</v>
      </c>
    </row>
    <row r="16504" spans="1:1" x14ac:dyDescent="0.3">
      <c r="A16504" t="s">
        <v>156479</v>
      </c>
    </row>
    <row r="16505" spans="1:1" x14ac:dyDescent="0.3">
      <c r="A16505" t="s">
        <v>156480</v>
      </c>
    </row>
    <row r="16506" spans="1:1" x14ac:dyDescent="0.3">
      <c r="A16506" t="s">
        <v>156481</v>
      </c>
    </row>
    <row r="16507" spans="1:1" x14ac:dyDescent="0.3">
      <c r="A16507" t="s">
        <v>156482</v>
      </c>
    </row>
    <row r="16508" spans="1:1" x14ac:dyDescent="0.3">
      <c r="A16508" t="s">
        <v>156483</v>
      </c>
    </row>
    <row r="16509" spans="1:1" x14ac:dyDescent="0.3">
      <c r="A16509" t="s">
        <v>156484</v>
      </c>
    </row>
    <row r="16510" spans="1:1" x14ac:dyDescent="0.3">
      <c r="A16510" t="s">
        <v>156485</v>
      </c>
    </row>
    <row r="16511" spans="1:1" x14ac:dyDescent="0.3">
      <c r="A16511" t="s">
        <v>156486</v>
      </c>
    </row>
    <row r="16512" spans="1:1" x14ac:dyDescent="0.3">
      <c r="A16512" t="s">
        <v>156487</v>
      </c>
    </row>
    <row r="16513" spans="1:1" x14ac:dyDescent="0.3">
      <c r="A16513" t="s">
        <v>156488</v>
      </c>
    </row>
    <row r="16514" spans="1:1" x14ac:dyDescent="0.3">
      <c r="A16514" t="s">
        <v>156489</v>
      </c>
    </row>
    <row r="16515" spans="1:1" x14ac:dyDescent="0.3">
      <c r="A16515" t="s">
        <v>156490</v>
      </c>
    </row>
    <row r="16516" spans="1:1" x14ac:dyDescent="0.3">
      <c r="A16516" t="s">
        <v>156491</v>
      </c>
    </row>
    <row r="16517" spans="1:1" x14ac:dyDescent="0.3">
      <c r="A16517" t="s">
        <v>156492</v>
      </c>
    </row>
    <row r="16518" spans="1:1" x14ac:dyDescent="0.3">
      <c r="A16518" t="s">
        <v>156493</v>
      </c>
    </row>
    <row r="16519" spans="1:1" x14ac:dyDescent="0.3">
      <c r="A16519" t="s">
        <v>156494</v>
      </c>
    </row>
    <row r="16520" spans="1:1" x14ac:dyDescent="0.3">
      <c r="A16520" t="s">
        <v>156495</v>
      </c>
    </row>
    <row r="16521" spans="1:1" x14ac:dyDescent="0.3">
      <c r="A16521" t="s">
        <v>156496</v>
      </c>
    </row>
    <row r="16522" spans="1:1" x14ac:dyDescent="0.3">
      <c r="A16522" t="s">
        <v>156497</v>
      </c>
    </row>
    <row r="16523" spans="1:1" x14ac:dyDescent="0.3">
      <c r="A16523" t="s">
        <v>156498</v>
      </c>
    </row>
    <row r="16524" spans="1:1" x14ac:dyDescent="0.3">
      <c r="A16524" t="s">
        <v>156499</v>
      </c>
    </row>
    <row r="16525" spans="1:1" x14ac:dyDescent="0.3">
      <c r="A16525" t="s">
        <v>156500</v>
      </c>
    </row>
    <row r="16526" spans="1:1" x14ac:dyDescent="0.3">
      <c r="A16526" t="s">
        <v>156501</v>
      </c>
    </row>
    <row r="16527" spans="1:1" x14ac:dyDescent="0.3">
      <c r="A16527" t="s">
        <v>156502</v>
      </c>
    </row>
    <row r="16528" spans="1:1" x14ac:dyDescent="0.3">
      <c r="A16528" t="s">
        <v>156503</v>
      </c>
    </row>
    <row r="16529" spans="1:1" x14ac:dyDescent="0.3">
      <c r="A16529" t="s">
        <v>156504</v>
      </c>
    </row>
    <row r="16530" spans="1:1" x14ac:dyDescent="0.3">
      <c r="A16530" t="s">
        <v>156505</v>
      </c>
    </row>
    <row r="16531" spans="1:1" x14ac:dyDescent="0.3">
      <c r="A16531" t="s">
        <v>156506</v>
      </c>
    </row>
    <row r="16532" spans="1:1" x14ac:dyDescent="0.3">
      <c r="A16532" t="s">
        <v>156507</v>
      </c>
    </row>
    <row r="16533" spans="1:1" x14ac:dyDescent="0.3">
      <c r="A16533" t="s">
        <v>156508</v>
      </c>
    </row>
    <row r="16534" spans="1:1" x14ac:dyDescent="0.3">
      <c r="A16534" t="s">
        <v>156509</v>
      </c>
    </row>
    <row r="16535" spans="1:1" x14ac:dyDescent="0.3">
      <c r="A16535" t="s">
        <v>156510</v>
      </c>
    </row>
    <row r="16536" spans="1:1" x14ac:dyDescent="0.3">
      <c r="A16536" t="s">
        <v>156511</v>
      </c>
    </row>
    <row r="16537" spans="1:1" x14ac:dyDescent="0.3">
      <c r="A16537" t="s">
        <v>156512</v>
      </c>
    </row>
    <row r="16538" spans="1:1" x14ac:dyDescent="0.3">
      <c r="A16538" t="s">
        <v>156513</v>
      </c>
    </row>
    <row r="16539" spans="1:1" x14ac:dyDescent="0.3">
      <c r="A16539" t="s">
        <v>156514</v>
      </c>
    </row>
    <row r="16540" spans="1:1" x14ac:dyDescent="0.3">
      <c r="A16540" t="s">
        <v>156515</v>
      </c>
    </row>
    <row r="16541" spans="1:1" x14ac:dyDescent="0.3">
      <c r="A16541" t="s">
        <v>156516</v>
      </c>
    </row>
    <row r="16542" spans="1:1" x14ac:dyDescent="0.3">
      <c r="A16542" t="s">
        <v>156517</v>
      </c>
    </row>
    <row r="16543" spans="1:1" x14ac:dyDescent="0.3">
      <c r="A16543" t="s">
        <v>156518</v>
      </c>
    </row>
    <row r="16544" spans="1:1" x14ac:dyDescent="0.3">
      <c r="A16544" t="s">
        <v>156519</v>
      </c>
    </row>
    <row r="16545" spans="1:1" x14ac:dyDescent="0.3">
      <c r="A16545" t="s">
        <v>156520</v>
      </c>
    </row>
    <row r="16546" spans="1:1" x14ac:dyDescent="0.3">
      <c r="A16546" t="s">
        <v>156521</v>
      </c>
    </row>
    <row r="16547" spans="1:1" x14ac:dyDescent="0.3">
      <c r="A16547" t="s">
        <v>156522</v>
      </c>
    </row>
    <row r="16548" spans="1:1" x14ac:dyDescent="0.3">
      <c r="A16548" t="s">
        <v>156523</v>
      </c>
    </row>
    <row r="16549" spans="1:1" x14ac:dyDescent="0.3">
      <c r="A16549" t="s">
        <v>156524</v>
      </c>
    </row>
    <row r="16550" spans="1:1" x14ac:dyDescent="0.3">
      <c r="A16550" t="s">
        <v>156525</v>
      </c>
    </row>
    <row r="16551" spans="1:1" x14ac:dyDescent="0.3">
      <c r="A16551" t="s">
        <v>156526</v>
      </c>
    </row>
    <row r="16552" spans="1:1" x14ac:dyDescent="0.3">
      <c r="A16552" t="s">
        <v>156527</v>
      </c>
    </row>
    <row r="16553" spans="1:1" x14ac:dyDescent="0.3">
      <c r="A16553" t="s">
        <v>156528</v>
      </c>
    </row>
    <row r="16554" spans="1:1" x14ac:dyDescent="0.3">
      <c r="A16554" t="s">
        <v>156529</v>
      </c>
    </row>
    <row r="16555" spans="1:1" x14ac:dyDescent="0.3">
      <c r="A16555" t="s">
        <v>156530</v>
      </c>
    </row>
    <row r="16556" spans="1:1" x14ac:dyDescent="0.3">
      <c r="A16556" t="s">
        <v>156531</v>
      </c>
    </row>
    <row r="16557" spans="1:1" x14ac:dyDescent="0.3">
      <c r="A16557" t="s">
        <v>156532</v>
      </c>
    </row>
    <row r="16558" spans="1:1" x14ac:dyDescent="0.3">
      <c r="A16558" t="s">
        <v>156533</v>
      </c>
    </row>
    <row r="16559" spans="1:1" x14ac:dyDescent="0.3">
      <c r="A16559" t="s">
        <v>156534</v>
      </c>
    </row>
    <row r="16560" spans="1:1" x14ac:dyDescent="0.3">
      <c r="A16560" t="s">
        <v>156535</v>
      </c>
    </row>
    <row r="16561" spans="1:1" x14ac:dyDescent="0.3">
      <c r="A16561" t="s">
        <v>156536</v>
      </c>
    </row>
    <row r="16562" spans="1:1" x14ac:dyDescent="0.3">
      <c r="A16562" t="s">
        <v>156537</v>
      </c>
    </row>
    <row r="16563" spans="1:1" x14ac:dyDescent="0.3">
      <c r="A16563" t="s">
        <v>156538</v>
      </c>
    </row>
    <row r="16564" spans="1:1" x14ac:dyDescent="0.3">
      <c r="A16564" t="s">
        <v>156539</v>
      </c>
    </row>
    <row r="16565" spans="1:1" x14ac:dyDescent="0.3">
      <c r="A16565" t="s">
        <v>156540</v>
      </c>
    </row>
    <row r="16566" spans="1:1" x14ac:dyDescent="0.3">
      <c r="A16566" t="s">
        <v>156541</v>
      </c>
    </row>
    <row r="16567" spans="1:1" x14ac:dyDescent="0.3">
      <c r="A16567" t="s">
        <v>156542</v>
      </c>
    </row>
    <row r="16568" spans="1:1" x14ac:dyDescent="0.3">
      <c r="A16568" t="s">
        <v>156543</v>
      </c>
    </row>
    <row r="16569" spans="1:1" x14ac:dyDescent="0.3">
      <c r="A16569" t="s">
        <v>156544</v>
      </c>
    </row>
    <row r="16570" spans="1:1" x14ac:dyDescent="0.3">
      <c r="A16570" t="s">
        <v>156545</v>
      </c>
    </row>
    <row r="16571" spans="1:1" x14ac:dyDescent="0.3">
      <c r="A16571" t="s">
        <v>156546</v>
      </c>
    </row>
    <row r="16572" spans="1:1" x14ac:dyDescent="0.3">
      <c r="A16572" t="s">
        <v>156547</v>
      </c>
    </row>
    <row r="16573" spans="1:1" x14ac:dyDescent="0.3">
      <c r="A16573" t="s">
        <v>156548</v>
      </c>
    </row>
    <row r="16574" spans="1:1" x14ac:dyDescent="0.3">
      <c r="A16574" t="s">
        <v>156549</v>
      </c>
    </row>
    <row r="16575" spans="1:1" x14ac:dyDescent="0.3">
      <c r="A16575" t="s">
        <v>156550</v>
      </c>
    </row>
    <row r="16576" spans="1:1" x14ac:dyDescent="0.3">
      <c r="A16576" t="s">
        <v>156551</v>
      </c>
    </row>
    <row r="16577" spans="1:1" x14ac:dyDescent="0.3">
      <c r="A16577" t="s">
        <v>156552</v>
      </c>
    </row>
    <row r="16578" spans="1:1" x14ac:dyDescent="0.3">
      <c r="A16578" t="s">
        <v>156553</v>
      </c>
    </row>
    <row r="16579" spans="1:1" x14ac:dyDescent="0.3">
      <c r="A16579" t="s">
        <v>156554</v>
      </c>
    </row>
    <row r="16580" spans="1:1" x14ac:dyDescent="0.3">
      <c r="A16580" t="s">
        <v>156555</v>
      </c>
    </row>
    <row r="16581" spans="1:1" x14ac:dyDescent="0.3">
      <c r="A16581" t="s">
        <v>156556</v>
      </c>
    </row>
    <row r="16582" spans="1:1" x14ac:dyDescent="0.3">
      <c r="A16582" t="s">
        <v>156557</v>
      </c>
    </row>
    <row r="16583" spans="1:1" x14ac:dyDescent="0.3">
      <c r="A16583" t="s">
        <v>156558</v>
      </c>
    </row>
    <row r="16584" spans="1:1" x14ac:dyDescent="0.3">
      <c r="A16584" t="s">
        <v>156559</v>
      </c>
    </row>
    <row r="16585" spans="1:1" x14ac:dyDescent="0.3">
      <c r="A16585" t="s">
        <v>156560</v>
      </c>
    </row>
    <row r="16586" spans="1:1" x14ac:dyDescent="0.3">
      <c r="A16586" t="s">
        <v>156561</v>
      </c>
    </row>
    <row r="16587" spans="1:1" x14ac:dyDescent="0.3">
      <c r="A16587" t="s">
        <v>156562</v>
      </c>
    </row>
    <row r="16588" spans="1:1" x14ac:dyDescent="0.3">
      <c r="A16588" t="s">
        <v>156563</v>
      </c>
    </row>
    <row r="16589" spans="1:1" x14ac:dyDescent="0.3">
      <c r="A16589" t="s">
        <v>156564</v>
      </c>
    </row>
    <row r="16590" spans="1:1" x14ac:dyDescent="0.3">
      <c r="A16590" t="s">
        <v>156565</v>
      </c>
    </row>
    <row r="16591" spans="1:1" x14ac:dyDescent="0.3">
      <c r="A16591" t="s">
        <v>156566</v>
      </c>
    </row>
    <row r="16592" spans="1:1" x14ac:dyDescent="0.3">
      <c r="A16592" t="s">
        <v>156567</v>
      </c>
    </row>
    <row r="16593" spans="1:1" x14ac:dyDescent="0.3">
      <c r="A16593" t="s">
        <v>156568</v>
      </c>
    </row>
    <row r="16594" spans="1:1" x14ac:dyDescent="0.3">
      <c r="A16594" t="s">
        <v>156569</v>
      </c>
    </row>
    <row r="16595" spans="1:1" x14ac:dyDescent="0.3">
      <c r="A16595" t="s">
        <v>156570</v>
      </c>
    </row>
    <row r="16596" spans="1:1" x14ac:dyDescent="0.3">
      <c r="A16596" t="s">
        <v>156571</v>
      </c>
    </row>
    <row r="16597" spans="1:1" x14ac:dyDescent="0.3">
      <c r="A16597" t="s">
        <v>156572</v>
      </c>
    </row>
    <row r="16598" spans="1:1" x14ac:dyDescent="0.3">
      <c r="A16598" t="s">
        <v>156573</v>
      </c>
    </row>
    <row r="16599" spans="1:1" x14ac:dyDescent="0.3">
      <c r="A16599" t="s">
        <v>156574</v>
      </c>
    </row>
    <row r="16600" spans="1:1" x14ac:dyDescent="0.3">
      <c r="A16600" t="s">
        <v>156575</v>
      </c>
    </row>
    <row r="16601" spans="1:1" x14ac:dyDescent="0.3">
      <c r="A16601" t="s">
        <v>156576</v>
      </c>
    </row>
    <row r="16602" spans="1:1" x14ac:dyDescent="0.3">
      <c r="A16602" t="s">
        <v>156577</v>
      </c>
    </row>
    <row r="16603" spans="1:1" x14ac:dyDescent="0.3">
      <c r="A16603" t="s">
        <v>156578</v>
      </c>
    </row>
    <row r="16604" spans="1:1" x14ac:dyDescent="0.3">
      <c r="A16604" t="s">
        <v>156579</v>
      </c>
    </row>
    <row r="16605" spans="1:1" x14ac:dyDescent="0.3">
      <c r="A16605" t="s">
        <v>156580</v>
      </c>
    </row>
    <row r="16606" spans="1:1" x14ac:dyDescent="0.3">
      <c r="A16606" t="s">
        <v>156581</v>
      </c>
    </row>
    <row r="16607" spans="1:1" x14ac:dyDescent="0.3">
      <c r="A16607" t="s">
        <v>156582</v>
      </c>
    </row>
    <row r="16608" spans="1:1" x14ac:dyDescent="0.3">
      <c r="A16608" t="s">
        <v>156583</v>
      </c>
    </row>
    <row r="16609" spans="1:1" x14ac:dyDescent="0.3">
      <c r="A16609" t="s">
        <v>156584</v>
      </c>
    </row>
    <row r="16610" spans="1:1" x14ac:dyDescent="0.3">
      <c r="A16610" t="s">
        <v>156585</v>
      </c>
    </row>
    <row r="16611" spans="1:1" x14ac:dyDescent="0.3">
      <c r="A16611" t="s">
        <v>156586</v>
      </c>
    </row>
    <row r="16612" spans="1:1" x14ac:dyDescent="0.3">
      <c r="A16612" t="s">
        <v>156587</v>
      </c>
    </row>
    <row r="16613" spans="1:1" x14ac:dyDescent="0.3">
      <c r="A16613" t="s">
        <v>156588</v>
      </c>
    </row>
    <row r="16614" spans="1:1" x14ac:dyDescent="0.3">
      <c r="A16614" t="s">
        <v>156589</v>
      </c>
    </row>
    <row r="16615" spans="1:1" x14ac:dyDescent="0.3">
      <c r="A16615" t="s">
        <v>156590</v>
      </c>
    </row>
    <row r="16616" spans="1:1" x14ac:dyDescent="0.3">
      <c r="A16616" t="s">
        <v>156591</v>
      </c>
    </row>
    <row r="16617" spans="1:1" x14ac:dyDescent="0.3">
      <c r="A16617" t="s">
        <v>156592</v>
      </c>
    </row>
    <row r="16618" spans="1:1" x14ac:dyDescent="0.3">
      <c r="A16618" t="s">
        <v>156593</v>
      </c>
    </row>
    <row r="16619" spans="1:1" x14ac:dyDescent="0.3">
      <c r="A16619" t="s">
        <v>156594</v>
      </c>
    </row>
    <row r="16620" spans="1:1" x14ac:dyDescent="0.3">
      <c r="A16620" t="s">
        <v>156595</v>
      </c>
    </row>
    <row r="16621" spans="1:1" x14ac:dyDescent="0.3">
      <c r="A16621" t="s">
        <v>156596</v>
      </c>
    </row>
    <row r="16622" spans="1:1" x14ac:dyDescent="0.3">
      <c r="A16622" t="s">
        <v>156597</v>
      </c>
    </row>
    <row r="16623" spans="1:1" x14ac:dyDescent="0.3">
      <c r="A16623" t="s">
        <v>156598</v>
      </c>
    </row>
    <row r="16624" spans="1:1" x14ac:dyDescent="0.3">
      <c r="A16624" t="s">
        <v>156599</v>
      </c>
    </row>
    <row r="16625" spans="1:1" x14ac:dyDescent="0.3">
      <c r="A16625" t="s">
        <v>156600</v>
      </c>
    </row>
    <row r="16626" spans="1:1" x14ac:dyDescent="0.3">
      <c r="A16626" t="s">
        <v>156601</v>
      </c>
    </row>
    <row r="16627" spans="1:1" x14ac:dyDescent="0.3">
      <c r="A16627" t="s">
        <v>156602</v>
      </c>
    </row>
    <row r="16628" spans="1:1" x14ac:dyDescent="0.3">
      <c r="A16628" t="s">
        <v>156603</v>
      </c>
    </row>
    <row r="16629" spans="1:1" x14ac:dyDescent="0.3">
      <c r="A16629" t="s">
        <v>156604</v>
      </c>
    </row>
    <row r="16630" spans="1:1" x14ac:dyDescent="0.3">
      <c r="A16630" t="s">
        <v>156605</v>
      </c>
    </row>
    <row r="16631" spans="1:1" x14ac:dyDescent="0.3">
      <c r="A16631" t="s">
        <v>156606</v>
      </c>
    </row>
    <row r="16632" spans="1:1" x14ac:dyDescent="0.3">
      <c r="A16632" t="s">
        <v>156607</v>
      </c>
    </row>
    <row r="16633" spans="1:1" x14ac:dyDescent="0.3">
      <c r="A16633" t="s">
        <v>156608</v>
      </c>
    </row>
    <row r="16634" spans="1:1" x14ac:dyDescent="0.3">
      <c r="A16634" t="s">
        <v>156609</v>
      </c>
    </row>
    <row r="16635" spans="1:1" x14ac:dyDescent="0.3">
      <c r="A16635" t="s">
        <v>156610</v>
      </c>
    </row>
    <row r="16636" spans="1:1" x14ac:dyDescent="0.3">
      <c r="A16636" t="s">
        <v>156611</v>
      </c>
    </row>
    <row r="16637" spans="1:1" x14ac:dyDescent="0.3">
      <c r="A16637" t="s">
        <v>156612</v>
      </c>
    </row>
    <row r="16638" spans="1:1" x14ac:dyDescent="0.3">
      <c r="A16638" t="s">
        <v>156613</v>
      </c>
    </row>
    <row r="16639" spans="1:1" x14ac:dyDescent="0.3">
      <c r="A16639" t="s">
        <v>156614</v>
      </c>
    </row>
    <row r="16640" spans="1:1" x14ac:dyDescent="0.3">
      <c r="A16640" t="s">
        <v>156615</v>
      </c>
    </row>
    <row r="16641" spans="1:1" x14ac:dyDescent="0.3">
      <c r="A16641" t="s">
        <v>156616</v>
      </c>
    </row>
    <row r="16642" spans="1:1" x14ac:dyDescent="0.3">
      <c r="A16642" t="s">
        <v>156617</v>
      </c>
    </row>
    <row r="16643" spans="1:1" x14ac:dyDescent="0.3">
      <c r="A16643" t="s">
        <v>156618</v>
      </c>
    </row>
    <row r="16644" spans="1:1" x14ac:dyDescent="0.3">
      <c r="A16644" t="s">
        <v>156619</v>
      </c>
    </row>
    <row r="16645" spans="1:1" x14ac:dyDescent="0.3">
      <c r="A16645" t="s">
        <v>156620</v>
      </c>
    </row>
    <row r="16646" spans="1:1" x14ac:dyDescent="0.3">
      <c r="A16646" t="s">
        <v>156621</v>
      </c>
    </row>
    <row r="16647" spans="1:1" x14ac:dyDescent="0.3">
      <c r="A16647" t="s">
        <v>156622</v>
      </c>
    </row>
    <row r="16648" spans="1:1" x14ac:dyDescent="0.3">
      <c r="A16648" t="s">
        <v>156623</v>
      </c>
    </row>
    <row r="16649" spans="1:1" x14ac:dyDescent="0.3">
      <c r="A16649" t="s">
        <v>156624</v>
      </c>
    </row>
    <row r="16650" spans="1:1" x14ac:dyDescent="0.3">
      <c r="A16650" t="s">
        <v>156625</v>
      </c>
    </row>
    <row r="16651" spans="1:1" x14ac:dyDescent="0.3">
      <c r="A16651" t="s">
        <v>156626</v>
      </c>
    </row>
    <row r="16652" spans="1:1" x14ac:dyDescent="0.3">
      <c r="A16652" t="s">
        <v>156627</v>
      </c>
    </row>
    <row r="16653" spans="1:1" x14ac:dyDescent="0.3">
      <c r="A16653" t="s">
        <v>156628</v>
      </c>
    </row>
    <row r="16654" spans="1:1" x14ac:dyDescent="0.3">
      <c r="A16654" t="s">
        <v>156629</v>
      </c>
    </row>
    <row r="16655" spans="1:1" x14ac:dyDescent="0.3">
      <c r="A16655" t="s">
        <v>156630</v>
      </c>
    </row>
    <row r="16656" spans="1:1" x14ac:dyDescent="0.3">
      <c r="A16656" t="s">
        <v>156631</v>
      </c>
    </row>
    <row r="16657" spans="1:1" x14ac:dyDescent="0.3">
      <c r="A16657" t="s">
        <v>156632</v>
      </c>
    </row>
    <row r="16658" spans="1:1" x14ac:dyDescent="0.3">
      <c r="A16658" t="s">
        <v>156633</v>
      </c>
    </row>
    <row r="16659" spans="1:1" x14ac:dyDescent="0.3">
      <c r="A16659" t="s">
        <v>156634</v>
      </c>
    </row>
    <row r="16660" spans="1:1" x14ac:dyDescent="0.3">
      <c r="A16660" t="s">
        <v>156635</v>
      </c>
    </row>
    <row r="16661" spans="1:1" x14ac:dyDescent="0.3">
      <c r="A16661" t="s">
        <v>156636</v>
      </c>
    </row>
    <row r="16662" spans="1:1" x14ac:dyDescent="0.3">
      <c r="A16662" t="s">
        <v>156637</v>
      </c>
    </row>
    <row r="16663" spans="1:1" x14ac:dyDescent="0.3">
      <c r="A16663" t="s">
        <v>156638</v>
      </c>
    </row>
    <row r="16664" spans="1:1" x14ac:dyDescent="0.3">
      <c r="A16664" t="s">
        <v>156639</v>
      </c>
    </row>
    <row r="16665" spans="1:1" x14ac:dyDescent="0.3">
      <c r="A16665" t="s">
        <v>156640</v>
      </c>
    </row>
    <row r="16666" spans="1:1" x14ac:dyDescent="0.3">
      <c r="A16666" t="s">
        <v>156641</v>
      </c>
    </row>
    <row r="16667" spans="1:1" x14ac:dyDescent="0.3">
      <c r="A16667" t="s">
        <v>156642</v>
      </c>
    </row>
    <row r="16668" spans="1:1" x14ac:dyDescent="0.3">
      <c r="A16668" t="s">
        <v>156643</v>
      </c>
    </row>
    <row r="16669" spans="1:1" x14ac:dyDescent="0.3">
      <c r="A16669" t="s">
        <v>156644</v>
      </c>
    </row>
    <row r="16670" spans="1:1" x14ac:dyDescent="0.3">
      <c r="A16670" t="s">
        <v>156645</v>
      </c>
    </row>
    <row r="16671" spans="1:1" x14ac:dyDescent="0.3">
      <c r="A16671" t="s">
        <v>156646</v>
      </c>
    </row>
    <row r="16672" spans="1:1" x14ac:dyDescent="0.3">
      <c r="A16672" t="s">
        <v>156647</v>
      </c>
    </row>
    <row r="16673" spans="1:1" x14ac:dyDescent="0.3">
      <c r="A16673" t="s">
        <v>156648</v>
      </c>
    </row>
    <row r="16674" spans="1:1" x14ac:dyDescent="0.3">
      <c r="A16674" t="s">
        <v>156649</v>
      </c>
    </row>
    <row r="16675" spans="1:1" x14ac:dyDescent="0.3">
      <c r="A16675" t="s">
        <v>156650</v>
      </c>
    </row>
    <row r="16676" spans="1:1" x14ac:dyDescent="0.3">
      <c r="A16676" t="s">
        <v>156651</v>
      </c>
    </row>
    <row r="16677" spans="1:1" x14ac:dyDescent="0.3">
      <c r="A16677" t="s">
        <v>156652</v>
      </c>
    </row>
    <row r="16678" spans="1:1" x14ac:dyDescent="0.3">
      <c r="A16678" t="s">
        <v>156653</v>
      </c>
    </row>
    <row r="16679" spans="1:1" x14ac:dyDescent="0.3">
      <c r="A16679" t="s">
        <v>156654</v>
      </c>
    </row>
    <row r="16680" spans="1:1" x14ac:dyDescent="0.3">
      <c r="A16680" t="s">
        <v>156655</v>
      </c>
    </row>
    <row r="16681" spans="1:1" x14ac:dyDescent="0.3">
      <c r="A16681" t="s">
        <v>156656</v>
      </c>
    </row>
    <row r="16682" spans="1:1" x14ac:dyDescent="0.3">
      <c r="A16682" t="s">
        <v>156657</v>
      </c>
    </row>
    <row r="16683" spans="1:1" x14ac:dyDescent="0.3">
      <c r="A16683" t="s">
        <v>156658</v>
      </c>
    </row>
    <row r="16684" spans="1:1" x14ac:dyDescent="0.3">
      <c r="A16684" t="s">
        <v>156659</v>
      </c>
    </row>
    <row r="16685" spans="1:1" x14ac:dyDescent="0.3">
      <c r="A16685" t="s">
        <v>156660</v>
      </c>
    </row>
    <row r="16686" spans="1:1" x14ac:dyDescent="0.3">
      <c r="A16686" t="s">
        <v>156661</v>
      </c>
    </row>
    <row r="16687" spans="1:1" x14ac:dyDescent="0.3">
      <c r="A16687" t="s">
        <v>156662</v>
      </c>
    </row>
    <row r="16688" spans="1:1" x14ac:dyDescent="0.3">
      <c r="A16688" t="s">
        <v>156663</v>
      </c>
    </row>
    <row r="16689" spans="1:1" x14ac:dyDescent="0.3">
      <c r="A16689" t="s">
        <v>156664</v>
      </c>
    </row>
    <row r="16690" spans="1:1" x14ac:dyDescent="0.3">
      <c r="A16690" t="s">
        <v>156665</v>
      </c>
    </row>
    <row r="16691" spans="1:1" x14ac:dyDescent="0.3">
      <c r="A16691" t="s">
        <v>156666</v>
      </c>
    </row>
    <row r="16692" spans="1:1" x14ac:dyDescent="0.3">
      <c r="A16692" t="s">
        <v>156667</v>
      </c>
    </row>
    <row r="16693" spans="1:1" x14ac:dyDescent="0.3">
      <c r="A16693" t="s">
        <v>156668</v>
      </c>
    </row>
    <row r="16694" spans="1:1" x14ac:dyDescent="0.3">
      <c r="A16694" t="s">
        <v>156669</v>
      </c>
    </row>
    <row r="16695" spans="1:1" x14ac:dyDescent="0.3">
      <c r="A16695" t="s">
        <v>156670</v>
      </c>
    </row>
    <row r="16696" spans="1:1" x14ac:dyDescent="0.3">
      <c r="A16696" t="s">
        <v>156671</v>
      </c>
    </row>
    <row r="16697" spans="1:1" x14ac:dyDescent="0.3">
      <c r="A16697" t="s">
        <v>156672</v>
      </c>
    </row>
    <row r="16698" spans="1:1" x14ac:dyDescent="0.3">
      <c r="A16698" t="s">
        <v>156673</v>
      </c>
    </row>
    <row r="16699" spans="1:1" x14ac:dyDescent="0.3">
      <c r="A16699" t="s">
        <v>156674</v>
      </c>
    </row>
    <row r="16700" spans="1:1" x14ac:dyDescent="0.3">
      <c r="A16700" t="s">
        <v>156675</v>
      </c>
    </row>
    <row r="16701" spans="1:1" x14ac:dyDescent="0.3">
      <c r="A16701" t="s">
        <v>156676</v>
      </c>
    </row>
    <row r="16702" spans="1:1" x14ac:dyDescent="0.3">
      <c r="A16702" t="s">
        <v>156677</v>
      </c>
    </row>
    <row r="16703" spans="1:1" x14ac:dyDescent="0.3">
      <c r="A16703" t="s">
        <v>156678</v>
      </c>
    </row>
    <row r="16704" spans="1:1" x14ac:dyDescent="0.3">
      <c r="A16704" t="s">
        <v>156679</v>
      </c>
    </row>
    <row r="16705" spans="1:1" x14ac:dyDescent="0.3">
      <c r="A16705" t="s">
        <v>156680</v>
      </c>
    </row>
    <row r="16706" spans="1:1" x14ac:dyDescent="0.3">
      <c r="A16706" t="s">
        <v>156681</v>
      </c>
    </row>
    <row r="16707" spans="1:1" x14ac:dyDescent="0.3">
      <c r="A16707" t="s">
        <v>156682</v>
      </c>
    </row>
    <row r="16708" spans="1:1" x14ac:dyDescent="0.3">
      <c r="A16708" t="s">
        <v>156683</v>
      </c>
    </row>
    <row r="16709" spans="1:1" x14ac:dyDescent="0.3">
      <c r="A16709" t="s">
        <v>156684</v>
      </c>
    </row>
    <row r="16710" spans="1:1" x14ac:dyDescent="0.3">
      <c r="A16710" t="s">
        <v>156685</v>
      </c>
    </row>
    <row r="16711" spans="1:1" x14ac:dyDescent="0.3">
      <c r="A16711" t="s">
        <v>156686</v>
      </c>
    </row>
    <row r="16712" spans="1:1" x14ac:dyDescent="0.3">
      <c r="A16712" t="s">
        <v>156687</v>
      </c>
    </row>
    <row r="16713" spans="1:1" x14ac:dyDescent="0.3">
      <c r="A16713" t="s">
        <v>156688</v>
      </c>
    </row>
    <row r="16714" spans="1:1" x14ac:dyDescent="0.3">
      <c r="A16714" t="s">
        <v>156689</v>
      </c>
    </row>
    <row r="16715" spans="1:1" x14ac:dyDescent="0.3">
      <c r="A16715" t="s">
        <v>156690</v>
      </c>
    </row>
    <row r="16716" spans="1:1" x14ac:dyDescent="0.3">
      <c r="A16716" t="s">
        <v>156691</v>
      </c>
    </row>
    <row r="16717" spans="1:1" x14ac:dyDescent="0.3">
      <c r="A16717" t="s">
        <v>156692</v>
      </c>
    </row>
    <row r="16718" spans="1:1" x14ac:dyDescent="0.3">
      <c r="A16718" t="s">
        <v>156693</v>
      </c>
    </row>
    <row r="16719" spans="1:1" x14ac:dyDescent="0.3">
      <c r="A16719" t="s">
        <v>156694</v>
      </c>
    </row>
    <row r="16720" spans="1:1" x14ac:dyDescent="0.3">
      <c r="A16720" t="s">
        <v>156695</v>
      </c>
    </row>
    <row r="16721" spans="1:1" x14ac:dyDescent="0.3">
      <c r="A16721" t="s">
        <v>156696</v>
      </c>
    </row>
    <row r="16722" spans="1:1" x14ac:dyDescent="0.3">
      <c r="A16722" t="s">
        <v>156697</v>
      </c>
    </row>
    <row r="16723" spans="1:1" x14ac:dyDescent="0.3">
      <c r="A16723" t="s">
        <v>156698</v>
      </c>
    </row>
    <row r="16724" spans="1:1" x14ac:dyDescent="0.3">
      <c r="A16724" t="s">
        <v>156699</v>
      </c>
    </row>
    <row r="16725" spans="1:1" x14ac:dyDescent="0.3">
      <c r="A16725" t="s">
        <v>156700</v>
      </c>
    </row>
    <row r="16726" spans="1:1" x14ac:dyDescent="0.3">
      <c r="A16726" t="s">
        <v>156701</v>
      </c>
    </row>
    <row r="16727" spans="1:1" x14ac:dyDescent="0.3">
      <c r="A16727" t="s">
        <v>156702</v>
      </c>
    </row>
    <row r="16728" spans="1:1" x14ac:dyDescent="0.3">
      <c r="A16728" t="s">
        <v>156703</v>
      </c>
    </row>
    <row r="16729" spans="1:1" x14ac:dyDescent="0.3">
      <c r="A16729" t="s">
        <v>156704</v>
      </c>
    </row>
    <row r="16730" spans="1:1" x14ac:dyDescent="0.3">
      <c r="A16730" t="s">
        <v>156705</v>
      </c>
    </row>
    <row r="16731" spans="1:1" x14ac:dyDescent="0.3">
      <c r="A16731" t="s">
        <v>156706</v>
      </c>
    </row>
    <row r="16732" spans="1:1" x14ac:dyDescent="0.3">
      <c r="A16732" t="s">
        <v>156707</v>
      </c>
    </row>
    <row r="16733" spans="1:1" x14ac:dyDescent="0.3">
      <c r="A16733" t="s">
        <v>156708</v>
      </c>
    </row>
    <row r="16734" spans="1:1" x14ac:dyDescent="0.3">
      <c r="A16734" t="s">
        <v>156709</v>
      </c>
    </row>
    <row r="16735" spans="1:1" x14ac:dyDescent="0.3">
      <c r="A16735" t="s">
        <v>156710</v>
      </c>
    </row>
    <row r="16736" spans="1:1" x14ac:dyDescent="0.3">
      <c r="A16736" t="s">
        <v>156711</v>
      </c>
    </row>
    <row r="16737" spans="1:1" x14ac:dyDescent="0.3">
      <c r="A16737" t="s">
        <v>156712</v>
      </c>
    </row>
    <row r="16738" spans="1:1" x14ac:dyDescent="0.3">
      <c r="A16738" t="s">
        <v>156713</v>
      </c>
    </row>
    <row r="16739" spans="1:1" x14ac:dyDescent="0.3">
      <c r="A16739" t="s">
        <v>156714</v>
      </c>
    </row>
    <row r="16740" spans="1:1" x14ac:dyDescent="0.3">
      <c r="A16740" t="s">
        <v>156715</v>
      </c>
    </row>
    <row r="16741" spans="1:1" x14ac:dyDescent="0.3">
      <c r="A16741" t="s">
        <v>156716</v>
      </c>
    </row>
    <row r="16742" spans="1:1" x14ac:dyDescent="0.3">
      <c r="A16742" t="s">
        <v>156717</v>
      </c>
    </row>
    <row r="16743" spans="1:1" x14ac:dyDescent="0.3">
      <c r="A16743" t="s">
        <v>156718</v>
      </c>
    </row>
    <row r="16744" spans="1:1" x14ac:dyDescent="0.3">
      <c r="A16744" t="s">
        <v>156719</v>
      </c>
    </row>
    <row r="16745" spans="1:1" x14ac:dyDescent="0.3">
      <c r="A16745" t="s">
        <v>156720</v>
      </c>
    </row>
    <row r="16746" spans="1:1" x14ac:dyDescent="0.3">
      <c r="A16746" t="s">
        <v>156721</v>
      </c>
    </row>
    <row r="16747" spans="1:1" x14ac:dyDescent="0.3">
      <c r="A16747" t="s">
        <v>156722</v>
      </c>
    </row>
    <row r="16748" spans="1:1" x14ac:dyDescent="0.3">
      <c r="A16748" t="s">
        <v>156723</v>
      </c>
    </row>
    <row r="16749" spans="1:1" x14ac:dyDescent="0.3">
      <c r="A16749" t="s">
        <v>156724</v>
      </c>
    </row>
    <row r="16750" spans="1:1" x14ac:dyDescent="0.3">
      <c r="A16750" t="s">
        <v>156725</v>
      </c>
    </row>
    <row r="16751" spans="1:1" x14ac:dyDescent="0.3">
      <c r="A16751" t="s">
        <v>156726</v>
      </c>
    </row>
    <row r="16752" spans="1:1" x14ac:dyDescent="0.3">
      <c r="A16752" t="s">
        <v>156727</v>
      </c>
    </row>
    <row r="16753" spans="1:1" x14ac:dyDescent="0.3">
      <c r="A16753" t="s">
        <v>156728</v>
      </c>
    </row>
    <row r="16754" spans="1:1" x14ac:dyDescent="0.3">
      <c r="A16754" t="s">
        <v>156729</v>
      </c>
    </row>
    <row r="16755" spans="1:1" x14ac:dyDescent="0.3">
      <c r="A16755" t="s">
        <v>156730</v>
      </c>
    </row>
    <row r="16756" spans="1:1" x14ac:dyDescent="0.3">
      <c r="A16756" t="s">
        <v>156731</v>
      </c>
    </row>
    <row r="16757" spans="1:1" x14ac:dyDescent="0.3">
      <c r="A16757" t="s">
        <v>156732</v>
      </c>
    </row>
    <row r="16758" spans="1:1" x14ac:dyDescent="0.3">
      <c r="A16758" t="s">
        <v>156733</v>
      </c>
    </row>
    <row r="16759" spans="1:1" x14ac:dyDescent="0.3">
      <c r="A16759" t="s">
        <v>156734</v>
      </c>
    </row>
    <row r="16760" spans="1:1" x14ac:dyDescent="0.3">
      <c r="A16760" t="s">
        <v>156735</v>
      </c>
    </row>
    <row r="16761" spans="1:1" x14ac:dyDescent="0.3">
      <c r="A16761" t="s">
        <v>156736</v>
      </c>
    </row>
    <row r="16762" spans="1:1" x14ac:dyDescent="0.3">
      <c r="A16762" t="s">
        <v>156737</v>
      </c>
    </row>
    <row r="16763" spans="1:1" x14ac:dyDescent="0.3">
      <c r="A16763" t="s">
        <v>156738</v>
      </c>
    </row>
    <row r="16764" spans="1:1" x14ac:dyDescent="0.3">
      <c r="A16764" t="s">
        <v>156739</v>
      </c>
    </row>
    <row r="16765" spans="1:1" x14ac:dyDescent="0.3">
      <c r="A16765" t="s">
        <v>156740</v>
      </c>
    </row>
    <row r="16766" spans="1:1" x14ac:dyDescent="0.3">
      <c r="A16766" t="s">
        <v>156741</v>
      </c>
    </row>
    <row r="16767" spans="1:1" x14ac:dyDescent="0.3">
      <c r="A16767" t="s">
        <v>156742</v>
      </c>
    </row>
    <row r="16768" spans="1:1" x14ac:dyDescent="0.3">
      <c r="A16768" t="s">
        <v>156743</v>
      </c>
    </row>
    <row r="16769" spans="1:1" x14ac:dyDescent="0.3">
      <c r="A16769" t="s">
        <v>156744</v>
      </c>
    </row>
    <row r="16770" spans="1:1" x14ac:dyDescent="0.3">
      <c r="A16770" t="s">
        <v>156745</v>
      </c>
    </row>
    <row r="16771" spans="1:1" x14ac:dyDescent="0.3">
      <c r="A16771" t="s">
        <v>156746</v>
      </c>
    </row>
    <row r="16772" spans="1:1" x14ac:dyDescent="0.3">
      <c r="A16772" t="s">
        <v>156747</v>
      </c>
    </row>
    <row r="16773" spans="1:1" x14ac:dyDescent="0.3">
      <c r="A16773" t="s">
        <v>156748</v>
      </c>
    </row>
    <row r="16774" spans="1:1" x14ac:dyDescent="0.3">
      <c r="A16774" t="s">
        <v>156749</v>
      </c>
    </row>
    <row r="16775" spans="1:1" x14ac:dyDescent="0.3">
      <c r="A16775" t="s">
        <v>156750</v>
      </c>
    </row>
    <row r="16776" spans="1:1" x14ac:dyDescent="0.3">
      <c r="A16776" t="s">
        <v>156751</v>
      </c>
    </row>
    <row r="16777" spans="1:1" x14ac:dyDescent="0.3">
      <c r="A16777" t="s">
        <v>156752</v>
      </c>
    </row>
    <row r="16778" spans="1:1" x14ac:dyDescent="0.3">
      <c r="A16778" t="s">
        <v>156753</v>
      </c>
    </row>
    <row r="16779" spans="1:1" x14ac:dyDescent="0.3">
      <c r="A16779" t="s">
        <v>156754</v>
      </c>
    </row>
    <row r="16780" spans="1:1" x14ac:dyDescent="0.3">
      <c r="A16780" t="s">
        <v>156755</v>
      </c>
    </row>
    <row r="16781" spans="1:1" x14ac:dyDescent="0.3">
      <c r="A16781" t="s">
        <v>156756</v>
      </c>
    </row>
    <row r="16782" spans="1:1" x14ac:dyDescent="0.3">
      <c r="A16782" t="s">
        <v>156757</v>
      </c>
    </row>
    <row r="16783" spans="1:1" x14ac:dyDescent="0.3">
      <c r="A16783" t="s">
        <v>156758</v>
      </c>
    </row>
    <row r="16784" spans="1:1" x14ac:dyDescent="0.3">
      <c r="A16784" t="s">
        <v>156759</v>
      </c>
    </row>
    <row r="16785" spans="1:1" x14ac:dyDescent="0.3">
      <c r="A16785" t="s">
        <v>156760</v>
      </c>
    </row>
    <row r="16786" spans="1:1" x14ac:dyDescent="0.3">
      <c r="A16786" t="s">
        <v>156761</v>
      </c>
    </row>
    <row r="16787" spans="1:1" x14ac:dyDescent="0.3">
      <c r="A16787" t="s">
        <v>156762</v>
      </c>
    </row>
    <row r="16788" spans="1:1" x14ac:dyDescent="0.3">
      <c r="A16788" t="s">
        <v>156763</v>
      </c>
    </row>
    <row r="16789" spans="1:1" x14ac:dyDescent="0.3">
      <c r="A16789" t="s">
        <v>156764</v>
      </c>
    </row>
    <row r="16790" spans="1:1" x14ac:dyDescent="0.3">
      <c r="A16790" t="s">
        <v>156765</v>
      </c>
    </row>
    <row r="16791" spans="1:1" x14ac:dyDescent="0.3">
      <c r="A16791" t="s">
        <v>156766</v>
      </c>
    </row>
    <row r="16792" spans="1:1" x14ac:dyDescent="0.3">
      <c r="A16792" t="s">
        <v>156767</v>
      </c>
    </row>
    <row r="16793" spans="1:1" x14ac:dyDescent="0.3">
      <c r="A16793" t="s">
        <v>156768</v>
      </c>
    </row>
    <row r="16794" spans="1:1" x14ac:dyDescent="0.3">
      <c r="A16794" t="s">
        <v>156769</v>
      </c>
    </row>
    <row r="16795" spans="1:1" x14ac:dyDescent="0.3">
      <c r="A16795" t="s">
        <v>156770</v>
      </c>
    </row>
    <row r="16796" spans="1:1" x14ac:dyDescent="0.3">
      <c r="A16796" t="s">
        <v>156771</v>
      </c>
    </row>
    <row r="16797" spans="1:1" x14ac:dyDescent="0.3">
      <c r="A16797" t="s">
        <v>156772</v>
      </c>
    </row>
    <row r="16798" spans="1:1" x14ac:dyDescent="0.3">
      <c r="A16798" t="s">
        <v>156773</v>
      </c>
    </row>
    <row r="16799" spans="1:1" x14ac:dyDescent="0.3">
      <c r="A16799" t="s">
        <v>156774</v>
      </c>
    </row>
    <row r="16800" spans="1:1" x14ac:dyDescent="0.3">
      <c r="A16800" t="s">
        <v>156775</v>
      </c>
    </row>
    <row r="16801" spans="1:1" x14ac:dyDescent="0.3">
      <c r="A16801" t="s">
        <v>156776</v>
      </c>
    </row>
    <row r="16802" spans="1:1" x14ac:dyDescent="0.3">
      <c r="A16802" t="s">
        <v>156777</v>
      </c>
    </row>
    <row r="16803" spans="1:1" x14ac:dyDescent="0.3">
      <c r="A16803" t="s">
        <v>156778</v>
      </c>
    </row>
    <row r="16804" spans="1:1" x14ac:dyDescent="0.3">
      <c r="A16804" t="s">
        <v>156779</v>
      </c>
    </row>
    <row r="16805" spans="1:1" x14ac:dyDescent="0.3">
      <c r="A16805" t="s">
        <v>156780</v>
      </c>
    </row>
    <row r="16806" spans="1:1" x14ac:dyDescent="0.3">
      <c r="A16806" t="s">
        <v>156781</v>
      </c>
    </row>
    <row r="16807" spans="1:1" x14ac:dyDescent="0.3">
      <c r="A16807" t="s">
        <v>156782</v>
      </c>
    </row>
    <row r="16808" spans="1:1" x14ac:dyDescent="0.3">
      <c r="A16808" t="s">
        <v>156783</v>
      </c>
    </row>
    <row r="16809" spans="1:1" x14ac:dyDescent="0.3">
      <c r="A16809" t="s">
        <v>156784</v>
      </c>
    </row>
    <row r="16810" spans="1:1" x14ac:dyDescent="0.3">
      <c r="A16810" t="s">
        <v>156785</v>
      </c>
    </row>
    <row r="16811" spans="1:1" x14ac:dyDescent="0.3">
      <c r="A16811" t="s">
        <v>156786</v>
      </c>
    </row>
    <row r="16812" spans="1:1" x14ac:dyDescent="0.3">
      <c r="A16812" t="s">
        <v>156787</v>
      </c>
    </row>
    <row r="16813" spans="1:1" x14ac:dyDescent="0.3">
      <c r="A16813" t="s">
        <v>156788</v>
      </c>
    </row>
    <row r="16814" spans="1:1" x14ac:dyDescent="0.3">
      <c r="A16814" t="s">
        <v>156789</v>
      </c>
    </row>
    <row r="16815" spans="1:1" x14ac:dyDescent="0.3">
      <c r="A16815" t="s">
        <v>156790</v>
      </c>
    </row>
    <row r="16816" spans="1:1" x14ac:dyDescent="0.3">
      <c r="A16816" t="s">
        <v>156791</v>
      </c>
    </row>
    <row r="16817" spans="1:1" x14ac:dyDescent="0.3">
      <c r="A16817" t="s">
        <v>156792</v>
      </c>
    </row>
    <row r="16818" spans="1:1" x14ac:dyDescent="0.3">
      <c r="A16818" t="s">
        <v>156793</v>
      </c>
    </row>
    <row r="16819" spans="1:1" x14ac:dyDescent="0.3">
      <c r="A16819" t="s">
        <v>156794</v>
      </c>
    </row>
    <row r="16820" spans="1:1" x14ac:dyDescent="0.3">
      <c r="A16820" t="s">
        <v>156795</v>
      </c>
    </row>
    <row r="16821" spans="1:1" x14ac:dyDescent="0.3">
      <c r="A16821" t="s">
        <v>156796</v>
      </c>
    </row>
    <row r="16822" spans="1:1" x14ac:dyDescent="0.3">
      <c r="A16822" t="s">
        <v>156797</v>
      </c>
    </row>
    <row r="16823" spans="1:1" x14ac:dyDescent="0.3">
      <c r="A16823" t="s">
        <v>156798</v>
      </c>
    </row>
    <row r="16824" spans="1:1" x14ac:dyDescent="0.3">
      <c r="A16824" t="s">
        <v>156799</v>
      </c>
    </row>
    <row r="16825" spans="1:1" x14ac:dyDescent="0.3">
      <c r="A16825" t="s">
        <v>156800</v>
      </c>
    </row>
    <row r="16826" spans="1:1" x14ac:dyDescent="0.3">
      <c r="A16826" t="s">
        <v>156801</v>
      </c>
    </row>
    <row r="16827" spans="1:1" x14ac:dyDescent="0.3">
      <c r="A16827" t="s">
        <v>156802</v>
      </c>
    </row>
    <row r="16828" spans="1:1" x14ac:dyDescent="0.3">
      <c r="A16828" t="s">
        <v>156803</v>
      </c>
    </row>
    <row r="16829" spans="1:1" x14ac:dyDescent="0.3">
      <c r="A16829" t="s">
        <v>156804</v>
      </c>
    </row>
    <row r="16830" spans="1:1" x14ac:dyDescent="0.3">
      <c r="A16830" t="s">
        <v>156805</v>
      </c>
    </row>
    <row r="16831" spans="1:1" x14ac:dyDescent="0.3">
      <c r="A16831" t="s">
        <v>156806</v>
      </c>
    </row>
    <row r="16832" spans="1:1" x14ac:dyDescent="0.3">
      <c r="A16832" t="s">
        <v>156807</v>
      </c>
    </row>
    <row r="16833" spans="1:1" x14ac:dyDescent="0.3">
      <c r="A16833" t="s">
        <v>156808</v>
      </c>
    </row>
    <row r="16834" spans="1:1" x14ac:dyDescent="0.3">
      <c r="A16834" t="s">
        <v>156809</v>
      </c>
    </row>
    <row r="16835" spans="1:1" x14ac:dyDescent="0.3">
      <c r="A16835" t="s">
        <v>156810</v>
      </c>
    </row>
    <row r="16836" spans="1:1" x14ac:dyDescent="0.3">
      <c r="A16836" t="s">
        <v>156811</v>
      </c>
    </row>
    <row r="16837" spans="1:1" x14ac:dyDescent="0.3">
      <c r="A16837" t="s">
        <v>156812</v>
      </c>
    </row>
    <row r="16838" spans="1:1" x14ac:dyDescent="0.3">
      <c r="A16838" t="s">
        <v>156813</v>
      </c>
    </row>
    <row r="16839" spans="1:1" x14ac:dyDescent="0.3">
      <c r="A16839" t="s">
        <v>156814</v>
      </c>
    </row>
    <row r="16840" spans="1:1" x14ac:dyDescent="0.3">
      <c r="A16840" t="s">
        <v>156815</v>
      </c>
    </row>
    <row r="16841" spans="1:1" x14ac:dyDescent="0.3">
      <c r="A16841" t="s">
        <v>156816</v>
      </c>
    </row>
    <row r="16842" spans="1:1" x14ac:dyDescent="0.3">
      <c r="A16842" t="s">
        <v>156817</v>
      </c>
    </row>
    <row r="16843" spans="1:1" x14ac:dyDescent="0.3">
      <c r="A16843" t="s">
        <v>156818</v>
      </c>
    </row>
    <row r="16844" spans="1:1" x14ac:dyDescent="0.3">
      <c r="A16844" t="s">
        <v>156819</v>
      </c>
    </row>
    <row r="16845" spans="1:1" x14ac:dyDescent="0.3">
      <c r="A16845" t="s">
        <v>156820</v>
      </c>
    </row>
    <row r="16846" spans="1:1" x14ac:dyDescent="0.3">
      <c r="A16846" t="s">
        <v>156821</v>
      </c>
    </row>
    <row r="16847" spans="1:1" x14ac:dyDescent="0.3">
      <c r="A16847" t="s">
        <v>156822</v>
      </c>
    </row>
    <row r="16848" spans="1:1" x14ac:dyDescent="0.3">
      <c r="A16848" t="s">
        <v>156823</v>
      </c>
    </row>
    <row r="16849" spans="1:1" x14ac:dyDescent="0.3">
      <c r="A16849" t="s">
        <v>156824</v>
      </c>
    </row>
    <row r="16850" spans="1:1" x14ac:dyDescent="0.3">
      <c r="A16850" t="s">
        <v>156825</v>
      </c>
    </row>
    <row r="16851" spans="1:1" x14ac:dyDescent="0.3">
      <c r="A16851" t="s">
        <v>156826</v>
      </c>
    </row>
    <row r="16852" spans="1:1" x14ac:dyDescent="0.3">
      <c r="A16852" t="s">
        <v>156827</v>
      </c>
    </row>
    <row r="16853" spans="1:1" x14ac:dyDescent="0.3">
      <c r="A16853" t="s">
        <v>156828</v>
      </c>
    </row>
    <row r="16854" spans="1:1" x14ac:dyDescent="0.3">
      <c r="A16854" t="s">
        <v>156829</v>
      </c>
    </row>
    <row r="16855" spans="1:1" x14ac:dyDescent="0.3">
      <c r="A16855" t="s">
        <v>156830</v>
      </c>
    </row>
    <row r="16856" spans="1:1" x14ac:dyDescent="0.3">
      <c r="A16856" t="s">
        <v>156831</v>
      </c>
    </row>
    <row r="16857" spans="1:1" x14ac:dyDescent="0.3">
      <c r="A16857" t="s">
        <v>156832</v>
      </c>
    </row>
    <row r="16858" spans="1:1" x14ac:dyDescent="0.3">
      <c r="A16858" t="s">
        <v>156833</v>
      </c>
    </row>
    <row r="16859" spans="1:1" x14ac:dyDescent="0.3">
      <c r="A16859" t="s">
        <v>156834</v>
      </c>
    </row>
    <row r="16860" spans="1:1" x14ac:dyDescent="0.3">
      <c r="A16860" t="s">
        <v>156835</v>
      </c>
    </row>
    <row r="16861" spans="1:1" x14ac:dyDescent="0.3">
      <c r="A16861" t="s">
        <v>156836</v>
      </c>
    </row>
    <row r="16862" spans="1:1" x14ac:dyDescent="0.3">
      <c r="A16862" t="s">
        <v>156837</v>
      </c>
    </row>
    <row r="16863" spans="1:1" x14ac:dyDescent="0.3">
      <c r="A16863" t="s">
        <v>156838</v>
      </c>
    </row>
    <row r="16864" spans="1:1" x14ac:dyDescent="0.3">
      <c r="A16864" t="s">
        <v>156839</v>
      </c>
    </row>
    <row r="16865" spans="1:1" x14ac:dyDescent="0.3">
      <c r="A16865" t="s">
        <v>156840</v>
      </c>
    </row>
    <row r="16866" spans="1:1" x14ac:dyDescent="0.3">
      <c r="A16866" t="s">
        <v>156841</v>
      </c>
    </row>
    <row r="16867" spans="1:1" x14ac:dyDescent="0.3">
      <c r="A16867" t="s">
        <v>156842</v>
      </c>
    </row>
    <row r="16868" spans="1:1" x14ac:dyDescent="0.3">
      <c r="A16868" t="s">
        <v>156843</v>
      </c>
    </row>
    <row r="16869" spans="1:1" x14ac:dyDescent="0.3">
      <c r="A16869" t="s">
        <v>156844</v>
      </c>
    </row>
    <row r="16870" spans="1:1" x14ac:dyDescent="0.3">
      <c r="A16870" t="s">
        <v>156845</v>
      </c>
    </row>
    <row r="16871" spans="1:1" x14ac:dyDescent="0.3">
      <c r="A16871" t="s">
        <v>156846</v>
      </c>
    </row>
    <row r="16872" spans="1:1" x14ac:dyDescent="0.3">
      <c r="A16872" t="s">
        <v>156847</v>
      </c>
    </row>
    <row r="16873" spans="1:1" x14ac:dyDescent="0.3">
      <c r="A16873" t="s">
        <v>156848</v>
      </c>
    </row>
    <row r="16874" spans="1:1" x14ac:dyDescent="0.3">
      <c r="A16874" t="s">
        <v>156849</v>
      </c>
    </row>
    <row r="16875" spans="1:1" x14ac:dyDescent="0.3">
      <c r="A16875" t="s">
        <v>156850</v>
      </c>
    </row>
    <row r="16876" spans="1:1" x14ac:dyDescent="0.3">
      <c r="A16876" t="s">
        <v>156851</v>
      </c>
    </row>
    <row r="16877" spans="1:1" x14ac:dyDescent="0.3">
      <c r="A16877" t="s">
        <v>156852</v>
      </c>
    </row>
    <row r="16878" spans="1:1" x14ac:dyDescent="0.3">
      <c r="A16878" t="s">
        <v>156853</v>
      </c>
    </row>
    <row r="16879" spans="1:1" x14ac:dyDescent="0.3">
      <c r="A16879" t="s">
        <v>156854</v>
      </c>
    </row>
    <row r="16880" spans="1:1" x14ac:dyDescent="0.3">
      <c r="A16880" t="s">
        <v>156855</v>
      </c>
    </row>
    <row r="16881" spans="1:1" x14ac:dyDescent="0.3">
      <c r="A16881" t="s">
        <v>156856</v>
      </c>
    </row>
    <row r="16882" spans="1:1" x14ac:dyDescent="0.3">
      <c r="A16882" t="s">
        <v>156857</v>
      </c>
    </row>
    <row r="16883" spans="1:1" x14ac:dyDescent="0.3">
      <c r="A16883" t="s">
        <v>156858</v>
      </c>
    </row>
    <row r="16884" spans="1:1" x14ac:dyDescent="0.3">
      <c r="A16884" t="s">
        <v>156859</v>
      </c>
    </row>
    <row r="16885" spans="1:1" x14ac:dyDescent="0.3">
      <c r="A16885" t="s">
        <v>156860</v>
      </c>
    </row>
    <row r="16886" spans="1:1" x14ac:dyDescent="0.3">
      <c r="A16886" t="s">
        <v>156861</v>
      </c>
    </row>
    <row r="16887" spans="1:1" x14ac:dyDescent="0.3">
      <c r="A16887" t="s">
        <v>156862</v>
      </c>
    </row>
    <row r="16888" spans="1:1" x14ac:dyDescent="0.3">
      <c r="A16888" t="s">
        <v>156863</v>
      </c>
    </row>
    <row r="16889" spans="1:1" x14ac:dyDescent="0.3">
      <c r="A16889" t="s">
        <v>156864</v>
      </c>
    </row>
    <row r="16890" spans="1:1" x14ac:dyDescent="0.3">
      <c r="A16890" t="s">
        <v>156865</v>
      </c>
    </row>
    <row r="16891" spans="1:1" x14ac:dyDescent="0.3">
      <c r="A16891" t="s">
        <v>156866</v>
      </c>
    </row>
    <row r="16892" spans="1:1" x14ac:dyDescent="0.3">
      <c r="A16892" t="s">
        <v>156867</v>
      </c>
    </row>
    <row r="16893" spans="1:1" x14ac:dyDescent="0.3">
      <c r="A16893" t="s">
        <v>156868</v>
      </c>
    </row>
    <row r="16894" spans="1:1" x14ac:dyDescent="0.3">
      <c r="A16894" t="s">
        <v>156869</v>
      </c>
    </row>
    <row r="16895" spans="1:1" x14ac:dyDescent="0.3">
      <c r="A16895" t="s">
        <v>156870</v>
      </c>
    </row>
    <row r="16896" spans="1:1" x14ac:dyDescent="0.3">
      <c r="A16896" t="s">
        <v>156871</v>
      </c>
    </row>
    <row r="16897" spans="1:1" x14ac:dyDescent="0.3">
      <c r="A16897" t="s">
        <v>156872</v>
      </c>
    </row>
    <row r="16898" spans="1:1" x14ac:dyDescent="0.3">
      <c r="A16898" t="s">
        <v>156873</v>
      </c>
    </row>
    <row r="16899" spans="1:1" x14ac:dyDescent="0.3">
      <c r="A16899" t="s">
        <v>156874</v>
      </c>
    </row>
    <row r="16900" spans="1:1" x14ac:dyDescent="0.3">
      <c r="A16900" t="s">
        <v>156875</v>
      </c>
    </row>
    <row r="16901" spans="1:1" x14ac:dyDescent="0.3">
      <c r="A16901" t="s">
        <v>156876</v>
      </c>
    </row>
    <row r="16902" spans="1:1" x14ac:dyDescent="0.3">
      <c r="A16902" t="s">
        <v>156877</v>
      </c>
    </row>
    <row r="16903" spans="1:1" x14ac:dyDescent="0.3">
      <c r="A16903" t="s">
        <v>156878</v>
      </c>
    </row>
    <row r="16904" spans="1:1" x14ac:dyDescent="0.3">
      <c r="A16904" t="s">
        <v>156879</v>
      </c>
    </row>
    <row r="16905" spans="1:1" x14ac:dyDescent="0.3">
      <c r="A16905" t="s">
        <v>156880</v>
      </c>
    </row>
    <row r="16906" spans="1:1" x14ac:dyDescent="0.3">
      <c r="A16906" t="s">
        <v>156881</v>
      </c>
    </row>
    <row r="16907" spans="1:1" x14ac:dyDescent="0.3">
      <c r="A16907" t="s">
        <v>156882</v>
      </c>
    </row>
    <row r="16908" spans="1:1" x14ac:dyDescent="0.3">
      <c r="A16908" t="s">
        <v>156883</v>
      </c>
    </row>
    <row r="16909" spans="1:1" x14ac:dyDescent="0.3">
      <c r="A16909" t="s">
        <v>156884</v>
      </c>
    </row>
    <row r="16910" spans="1:1" x14ac:dyDescent="0.3">
      <c r="A16910" t="s">
        <v>156885</v>
      </c>
    </row>
    <row r="16911" spans="1:1" x14ac:dyDescent="0.3">
      <c r="A16911" t="s">
        <v>156886</v>
      </c>
    </row>
    <row r="16912" spans="1:1" x14ac:dyDescent="0.3">
      <c r="A16912" t="s">
        <v>156887</v>
      </c>
    </row>
    <row r="16913" spans="1:1" x14ac:dyDescent="0.3">
      <c r="A16913" t="s">
        <v>156888</v>
      </c>
    </row>
    <row r="16914" spans="1:1" x14ac:dyDescent="0.3">
      <c r="A16914" t="s">
        <v>156889</v>
      </c>
    </row>
    <row r="16915" spans="1:1" x14ac:dyDescent="0.3">
      <c r="A16915" t="s">
        <v>156890</v>
      </c>
    </row>
    <row r="16916" spans="1:1" x14ac:dyDescent="0.3">
      <c r="A16916" t="s">
        <v>156891</v>
      </c>
    </row>
    <row r="16917" spans="1:1" x14ac:dyDescent="0.3">
      <c r="A16917" t="s">
        <v>156892</v>
      </c>
    </row>
    <row r="16918" spans="1:1" x14ac:dyDescent="0.3">
      <c r="A16918" t="s">
        <v>156893</v>
      </c>
    </row>
    <row r="16919" spans="1:1" x14ac:dyDescent="0.3">
      <c r="A16919" t="s">
        <v>156894</v>
      </c>
    </row>
    <row r="16920" spans="1:1" x14ac:dyDescent="0.3">
      <c r="A16920" t="s">
        <v>156895</v>
      </c>
    </row>
    <row r="16921" spans="1:1" x14ac:dyDescent="0.3">
      <c r="A16921" t="s">
        <v>156896</v>
      </c>
    </row>
    <row r="16922" spans="1:1" x14ac:dyDescent="0.3">
      <c r="A16922" t="s">
        <v>156897</v>
      </c>
    </row>
    <row r="16923" spans="1:1" x14ac:dyDescent="0.3">
      <c r="A16923" t="s">
        <v>156898</v>
      </c>
    </row>
    <row r="16924" spans="1:1" x14ac:dyDescent="0.3">
      <c r="A16924" t="s">
        <v>156899</v>
      </c>
    </row>
    <row r="16925" spans="1:1" x14ac:dyDescent="0.3">
      <c r="A16925" t="s">
        <v>156900</v>
      </c>
    </row>
    <row r="16926" spans="1:1" x14ac:dyDescent="0.3">
      <c r="A16926" t="s">
        <v>156901</v>
      </c>
    </row>
    <row r="16927" spans="1:1" x14ac:dyDescent="0.3">
      <c r="A16927" t="s">
        <v>156902</v>
      </c>
    </row>
    <row r="16928" spans="1:1" x14ac:dyDescent="0.3">
      <c r="A16928" t="s">
        <v>156903</v>
      </c>
    </row>
    <row r="16929" spans="1:1" x14ac:dyDescent="0.3">
      <c r="A16929" t="s">
        <v>156904</v>
      </c>
    </row>
    <row r="16930" spans="1:1" x14ac:dyDescent="0.3">
      <c r="A16930" t="s">
        <v>156905</v>
      </c>
    </row>
    <row r="16931" spans="1:1" x14ac:dyDescent="0.3">
      <c r="A16931" t="s">
        <v>156906</v>
      </c>
    </row>
    <row r="16932" spans="1:1" x14ac:dyDescent="0.3">
      <c r="A16932" t="s">
        <v>156907</v>
      </c>
    </row>
    <row r="16933" spans="1:1" x14ac:dyDescent="0.3">
      <c r="A16933" t="s">
        <v>156908</v>
      </c>
    </row>
    <row r="16934" spans="1:1" x14ac:dyDescent="0.3">
      <c r="A16934" t="s">
        <v>156909</v>
      </c>
    </row>
    <row r="16935" spans="1:1" x14ac:dyDescent="0.3">
      <c r="A16935" t="s">
        <v>156910</v>
      </c>
    </row>
    <row r="16936" spans="1:1" x14ac:dyDescent="0.3">
      <c r="A16936" t="s">
        <v>156911</v>
      </c>
    </row>
    <row r="16937" spans="1:1" x14ac:dyDescent="0.3">
      <c r="A16937" t="s">
        <v>156912</v>
      </c>
    </row>
    <row r="16938" spans="1:1" x14ac:dyDescent="0.3">
      <c r="A16938" t="s">
        <v>156913</v>
      </c>
    </row>
    <row r="16939" spans="1:1" x14ac:dyDescent="0.3">
      <c r="A16939" t="s">
        <v>156914</v>
      </c>
    </row>
    <row r="16940" spans="1:1" x14ac:dyDescent="0.3">
      <c r="A16940" t="s">
        <v>156915</v>
      </c>
    </row>
    <row r="16941" spans="1:1" x14ac:dyDescent="0.3">
      <c r="A16941" t="s">
        <v>156916</v>
      </c>
    </row>
    <row r="16942" spans="1:1" x14ac:dyDescent="0.3">
      <c r="A16942" t="s">
        <v>156917</v>
      </c>
    </row>
    <row r="16943" spans="1:1" x14ac:dyDescent="0.3">
      <c r="A16943" t="s">
        <v>156918</v>
      </c>
    </row>
    <row r="16944" spans="1:1" x14ac:dyDescent="0.3">
      <c r="A16944" t="s">
        <v>156919</v>
      </c>
    </row>
    <row r="16945" spans="1:1" x14ac:dyDescent="0.3">
      <c r="A16945" t="s">
        <v>156920</v>
      </c>
    </row>
    <row r="16946" spans="1:1" x14ac:dyDescent="0.3">
      <c r="A16946" t="s">
        <v>156921</v>
      </c>
    </row>
    <row r="16947" spans="1:1" x14ac:dyDescent="0.3">
      <c r="A16947" t="s">
        <v>156922</v>
      </c>
    </row>
    <row r="16948" spans="1:1" x14ac:dyDescent="0.3">
      <c r="A16948" t="s">
        <v>156923</v>
      </c>
    </row>
    <row r="16949" spans="1:1" x14ac:dyDescent="0.3">
      <c r="A16949" t="s">
        <v>156924</v>
      </c>
    </row>
    <row r="16950" spans="1:1" x14ac:dyDescent="0.3">
      <c r="A16950" t="s">
        <v>156925</v>
      </c>
    </row>
    <row r="16951" spans="1:1" x14ac:dyDescent="0.3">
      <c r="A16951" t="s">
        <v>156926</v>
      </c>
    </row>
    <row r="16952" spans="1:1" x14ac:dyDescent="0.3">
      <c r="A16952" t="s">
        <v>156927</v>
      </c>
    </row>
    <row r="16953" spans="1:1" x14ac:dyDescent="0.3">
      <c r="A16953" t="s">
        <v>156928</v>
      </c>
    </row>
    <row r="16954" spans="1:1" x14ac:dyDescent="0.3">
      <c r="A16954" t="s">
        <v>156929</v>
      </c>
    </row>
    <row r="16955" spans="1:1" x14ac:dyDescent="0.3">
      <c r="A16955" t="s">
        <v>156930</v>
      </c>
    </row>
    <row r="16956" spans="1:1" x14ac:dyDescent="0.3">
      <c r="A16956" t="s">
        <v>156931</v>
      </c>
    </row>
    <row r="16957" spans="1:1" x14ac:dyDescent="0.3">
      <c r="A16957" t="s">
        <v>156932</v>
      </c>
    </row>
    <row r="16958" spans="1:1" x14ac:dyDescent="0.3">
      <c r="A16958" t="s">
        <v>156933</v>
      </c>
    </row>
    <row r="16959" spans="1:1" x14ac:dyDescent="0.3">
      <c r="A16959" t="s">
        <v>156934</v>
      </c>
    </row>
    <row r="16960" spans="1:1" x14ac:dyDescent="0.3">
      <c r="A16960" t="s">
        <v>156935</v>
      </c>
    </row>
    <row r="16961" spans="1:1" x14ac:dyDescent="0.3">
      <c r="A16961" t="s">
        <v>156936</v>
      </c>
    </row>
    <row r="16962" spans="1:1" x14ac:dyDescent="0.3">
      <c r="A16962" t="s">
        <v>156937</v>
      </c>
    </row>
    <row r="16963" spans="1:1" x14ac:dyDescent="0.3">
      <c r="A16963" t="s">
        <v>156938</v>
      </c>
    </row>
    <row r="16964" spans="1:1" x14ac:dyDescent="0.3">
      <c r="A16964" t="s">
        <v>156939</v>
      </c>
    </row>
    <row r="16965" spans="1:1" x14ac:dyDescent="0.3">
      <c r="A16965" t="s">
        <v>156940</v>
      </c>
    </row>
    <row r="16966" spans="1:1" x14ac:dyDescent="0.3">
      <c r="A16966" t="s">
        <v>156941</v>
      </c>
    </row>
    <row r="16967" spans="1:1" x14ac:dyDescent="0.3">
      <c r="A16967" t="s">
        <v>156942</v>
      </c>
    </row>
    <row r="16968" spans="1:1" x14ac:dyDescent="0.3">
      <c r="A16968" t="s">
        <v>156943</v>
      </c>
    </row>
    <row r="16969" spans="1:1" x14ac:dyDescent="0.3">
      <c r="A16969" t="s">
        <v>156944</v>
      </c>
    </row>
    <row r="16970" spans="1:1" x14ac:dyDescent="0.3">
      <c r="A16970" t="s">
        <v>156945</v>
      </c>
    </row>
    <row r="16971" spans="1:1" x14ac:dyDescent="0.3">
      <c r="A16971" t="s">
        <v>156946</v>
      </c>
    </row>
    <row r="16972" spans="1:1" x14ac:dyDescent="0.3">
      <c r="A16972" t="s">
        <v>156947</v>
      </c>
    </row>
    <row r="16973" spans="1:1" x14ac:dyDescent="0.3">
      <c r="A16973" t="s">
        <v>156948</v>
      </c>
    </row>
    <row r="16974" spans="1:1" x14ac:dyDescent="0.3">
      <c r="A16974" t="s">
        <v>156949</v>
      </c>
    </row>
    <row r="16975" spans="1:1" x14ac:dyDescent="0.3">
      <c r="A16975" t="s">
        <v>156950</v>
      </c>
    </row>
    <row r="16976" spans="1:1" x14ac:dyDescent="0.3">
      <c r="A16976" t="s">
        <v>156951</v>
      </c>
    </row>
    <row r="16977" spans="1:1" x14ac:dyDescent="0.3">
      <c r="A16977" t="s">
        <v>156952</v>
      </c>
    </row>
    <row r="16978" spans="1:1" x14ac:dyDescent="0.3">
      <c r="A16978" t="s">
        <v>156953</v>
      </c>
    </row>
    <row r="16979" spans="1:1" x14ac:dyDescent="0.3">
      <c r="A16979" t="s">
        <v>156954</v>
      </c>
    </row>
    <row r="16980" spans="1:1" x14ac:dyDescent="0.3">
      <c r="A16980" t="s">
        <v>156955</v>
      </c>
    </row>
    <row r="16981" spans="1:1" x14ac:dyDescent="0.3">
      <c r="A16981" t="s">
        <v>156956</v>
      </c>
    </row>
    <row r="16982" spans="1:1" x14ac:dyDescent="0.3">
      <c r="A16982" t="s">
        <v>156957</v>
      </c>
    </row>
    <row r="16983" spans="1:1" x14ac:dyDescent="0.3">
      <c r="A16983" t="s">
        <v>156958</v>
      </c>
    </row>
    <row r="16984" spans="1:1" x14ac:dyDescent="0.3">
      <c r="A16984" t="s">
        <v>156959</v>
      </c>
    </row>
    <row r="16985" spans="1:1" x14ac:dyDescent="0.3">
      <c r="A16985" t="s">
        <v>156960</v>
      </c>
    </row>
    <row r="16986" spans="1:1" x14ac:dyDescent="0.3">
      <c r="A16986" t="s">
        <v>156961</v>
      </c>
    </row>
    <row r="16987" spans="1:1" x14ac:dyDescent="0.3">
      <c r="A16987" t="s">
        <v>156962</v>
      </c>
    </row>
    <row r="16988" spans="1:1" x14ac:dyDescent="0.3">
      <c r="A16988" t="s">
        <v>156963</v>
      </c>
    </row>
    <row r="16989" spans="1:1" x14ac:dyDescent="0.3">
      <c r="A16989" t="s">
        <v>156964</v>
      </c>
    </row>
    <row r="16990" spans="1:1" x14ac:dyDescent="0.3">
      <c r="A16990" t="s">
        <v>156965</v>
      </c>
    </row>
    <row r="16991" spans="1:1" x14ac:dyDescent="0.3">
      <c r="A16991" t="s">
        <v>156966</v>
      </c>
    </row>
    <row r="16992" spans="1:1" x14ac:dyDescent="0.3">
      <c r="A16992" t="s">
        <v>156967</v>
      </c>
    </row>
    <row r="16993" spans="1:1" x14ac:dyDescent="0.3">
      <c r="A16993" t="s">
        <v>156968</v>
      </c>
    </row>
    <row r="16994" spans="1:1" x14ac:dyDescent="0.3">
      <c r="A16994" t="s">
        <v>156969</v>
      </c>
    </row>
    <row r="16995" spans="1:1" x14ac:dyDescent="0.3">
      <c r="A16995" t="s">
        <v>156970</v>
      </c>
    </row>
    <row r="16996" spans="1:1" x14ac:dyDescent="0.3">
      <c r="A16996" t="s">
        <v>156971</v>
      </c>
    </row>
    <row r="16997" spans="1:1" x14ac:dyDescent="0.3">
      <c r="A16997" t="s">
        <v>156972</v>
      </c>
    </row>
    <row r="16998" spans="1:1" x14ac:dyDescent="0.3">
      <c r="A16998" t="s">
        <v>156973</v>
      </c>
    </row>
    <row r="16999" spans="1:1" x14ac:dyDescent="0.3">
      <c r="A16999" t="s">
        <v>156974</v>
      </c>
    </row>
    <row r="17000" spans="1:1" x14ac:dyDescent="0.3">
      <c r="A17000" t="s">
        <v>156975</v>
      </c>
    </row>
    <row r="17001" spans="1:1" x14ac:dyDescent="0.3">
      <c r="A17001" t="s">
        <v>156976</v>
      </c>
    </row>
    <row r="17002" spans="1:1" x14ac:dyDescent="0.3">
      <c r="A17002" t="s">
        <v>156977</v>
      </c>
    </row>
    <row r="17003" spans="1:1" x14ac:dyDescent="0.3">
      <c r="A17003" t="s">
        <v>156978</v>
      </c>
    </row>
    <row r="17004" spans="1:1" x14ac:dyDescent="0.3">
      <c r="A17004" t="s">
        <v>156979</v>
      </c>
    </row>
    <row r="17005" spans="1:1" x14ac:dyDescent="0.3">
      <c r="A17005" t="s">
        <v>156980</v>
      </c>
    </row>
    <row r="17006" spans="1:1" x14ac:dyDescent="0.3">
      <c r="A17006" t="s">
        <v>156981</v>
      </c>
    </row>
    <row r="17007" spans="1:1" x14ac:dyDescent="0.3">
      <c r="A17007" t="s">
        <v>156982</v>
      </c>
    </row>
    <row r="17008" spans="1:1" x14ac:dyDescent="0.3">
      <c r="A17008" t="s">
        <v>156983</v>
      </c>
    </row>
    <row r="17009" spans="1:1" x14ac:dyDescent="0.3">
      <c r="A17009" t="s">
        <v>156984</v>
      </c>
    </row>
    <row r="17010" spans="1:1" x14ac:dyDescent="0.3">
      <c r="A17010" t="s">
        <v>156985</v>
      </c>
    </row>
    <row r="17011" spans="1:1" x14ac:dyDescent="0.3">
      <c r="A17011" t="s">
        <v>156986</v>
      </c>
    </row>
    <row r="17012" spans="1:1" x14ac:dyDescent="0.3">
      <c r="A17012" t="s">
        <v>156987</v>
      </c>
    </row>
    <row r="17013" spans="1:1" x14ac:dyDescent="0.3">
      <c r="A17013" t="s">
        <v>156988</v>
      </c>
    </row>
    <row r="17014" spans="1:1" x14ac:dyDescent="0.3">
      <c r="A17014" t="s">
        <v>156989</v>
      </c>
    </row>
    <row r="17015" spans="1:1" x14ac:dyDescent="0.3">
      <c r="A17015" t="s">
        <v>156990</v>
      </c>
    </row>
    <row r="17016" spans="1:1" x14ac:dyDescent="0.3">
      <c r="A17016" t="s">
        <v>156991</v>
      </c>
    </row>
    <row r="17017" spans="1:1" x14ac:dyDescent="0.3">
      <c r="A17017" t="s">
        <v>156992</v>
      </c>
    </row>
    <row r="17018" spans="1:1" x14ac:dyDescent="0.3">
      <c r="A17018" t="s">
        <v>156993</v>
      </c>
    </row>
    <row r="17019" spans="1:1" x14ac:dyDescent="0.3">
      <c r="A17019" t="s">
        <v>156994</v>
      </c>
    </row>
    <row r="17020" spans="1:1" x14ac:dyDescent="0.3">
      <c r="A17020" t="s">
        <v>156995</v>
      </c>
    </row>
    <row r="17021" spans="1:1" x14ac:dyDescent="0.3">
      <c r="A17021" t="s">
        <v>156996</v>
      </c>
    </row>
    <row r="17022" spans="1:1" x14ac:dyDescent="0.3">
      <c r="A17022" t="s">
        <v>156997</v>
      </c>
    </row>
    <row r="17023" spans="1:1" x14ac:dyDescent="0.3">
      <c r="A17023" t="s">
        <v>156998</v>
      </c>
    </row>
    <row r="17024" spans="1:1" x14ac:dyDescent="0.3">
      <c r="A17024" t="s">
        <v>156999</v>
      </c>
    </row>
    <row r="17025" spans="1:1" x14ac:dyDescent="0.3">
      <c r="A17025" t="s">
        <v>157000</v>
      </c>
    </row>
    <row r="17026" spans="1:1" x14ac:dyDescent="0.3">
      <c r="A17026" t="s">
        <v>157001</v>
      </c>
    </row>
    <row r="17027" spans="1:1" x14ac:dyDescent="0.3">
      <c r="A17027" t="s">
        <v>157002</v>
      </c>
    </row>
    <row r="17028" spans="1:1" x14ac:dyDescent="0.3">
      <c r="A17028" t="s">
        <v>157003</v>
      </c>
    </row>
    <row r="17029" spans="1:1" x14ac:dyDescent="0.3">
      <c r="A17029" t="s">
        <v>157004</v>
      </c>
    </row>
    <row r="17030" spans="1:1" x14ac:dyDescent="0.3">
      <c r="A17030" t="s">
        <v>157005</v>
      </c>
    </row>
    <row r="17031" spans="1:1" x14ac:dyDescent="0.3">
      <c r="A17031" t="s">
        <v>157006</v>
      </c>
    </row>
    <row r="17032" spans="1:1" x14ac:dyDescent="0.3">
      <c r="A17032" t="s">
        <v>157007</v>
      </c>
    </row>
    <row r="17033" spans="1:1" x14ac:dyDescent="0.3">
      <c r="A17033" t="s">
        <v>157008</v>
      </c>
    </row>
    <row r="17034" spans="1:1" x14ac:dyDescent="0.3">
      <c r="A17034" t="s">
        <v>157009</v>
      </c>
    </row>
    <row r="17035" spans="1:1" x14ac:dyDescent="0.3">
      <c r="A17035" t="s">
        <v>157010</v>
      </c>
    </row>
    <row r="17036" spans="1:1" x14ac:dyDescent="0.3">
      <c r="A17036" t="s">
        <v>157011</v>
      </c>
    </row>
    <row r="17037" spans="1:1" x14ac:dyDescent="0.3">
      <c r="A17037" t="s">
        <v>157012</v>
      </c>
    </row>
    <row r="17038" spans="1:1" x14ac:dyDescent="0.3">
      <c r="A17038" t="s">
        <v>157013</v>
      </c>
    </row>
    <row r="17039" spans="1:1" x14ac:dyDescent="0.3">
      <c r="A17039" t="s">
        <v>157014</v>
      </c>
    </row>
    <row r="17040" spans="1:1" x14ac:dyDescent="0.3">
      <c r="A17040" t="s">
        <v>157015</v>
      </c>
    </row>
    <row r="17041" spans="1:1" x14ac:dyDescent="0.3">
      <c r="A17041" t="s">
        <v>157016</v>
      </c>
    </row>
    <row r="17042" spans="1:1" x14ac:dyDescent="0.3">
      <c r="A17042" t="s">
        <v>157017</v>
      </c>
    </row>
    <row r="17043" spans="1:1" x14ac:dyDescent="0.3">
      <c r="A17043" t="s">
        <v>157018</v>
      </c>
    </row>
    <row r="17044" spans="1:1" x14ac:dyDescent="0.3">
      <c r="A17044" t="s">
        <v>157019</v>
      </c>
    </row>
    <row r="17045" spans="1:1" x14ac:dyDescent="0.3">
      <c r="A17045" t="s">
        <v>157020</v>
      </c>
    </row>
    <row r="17046" spans="1:1" x14ac:dyDescent="0.3">
      <c r="A17046" t="s">
        <v>157021</v>
      </c>
    </row>
    <row r="17047" spans="1:1" x14ac:dyDescent="0.3">
      <c r="A17047" t="s">
        <v>157022</v>
      </c>
    </row>
    <row r="17048" spans="1:1" x14ac:dyDescent="0.3">
      <c r="A17048" t="s">
        <v>157023</v>
      </c>
    </row>
    <row r="17049" spans="1:1" x14ac:dyDescent="0.3">
      <c r="A17049" t="s">
        <v>157024</v>
      </c>
    </row>
    <row r="17050" spans="1:1" x14ac:dyDescent="0.3">
      <c r="A17050" t="s">
        <v>157025</v>
      </c>
    </row>
    <row r="17051" spans="1:1" x14ac:dyDescent="0.3">
      <c r="A17051" t="s">
        <v>157026</v>
      </c>
    </row>
    <row r="17052" spans="1:1" x14ac:dyDescent="0.3">
      <c r="A17052" t="s">
        <v>157027</v>
      </c>
    </row>
    <row r="17053" spans="1:1" x14ac:dyDescent="0.3">
      <c r="A17053" t="s">
        <v>157028</v>
      </c>
    </row>
    <row r="17054" spans="1:1" x14ac:dyDescent="0.3">
      <c r="A17054" t="s">
        <v>157029</v>
      </c>
    </row>
    <row r="17055" spans="1:1" x14ac:dyDescent="0.3">
      <c r="A17055" t="s">
        <v>157030</v>
      </c>
    </row>
    <row r="17056" spans="1:1" x14ac:dyDescent="0.3">
      <c r="A17056" t="s">
        <v>157031</v>
      </c>
    </row>
    <row r="17057" spans="1:1" x14ac:dyDescent="0.3">
      <c r="A17057" t="s">
        <v>157032</v>
      </c>
    </row>
    <row r="17058" spans="1:1" x14ac:dyDescent="0.3">
      <c r="A17058" t="s">
        <v>157033</v>
      </c>
    </row>
    <row r="17059" spans="1:1" x14ac:dyDescent="0.3">
      <c r="A17059" t="s">
        <v>157034</v>
      </c>
    </row>
    <row r="17060" spans="1:1" x14ac:dyDescent="0.3">
      <c r="A17060" t="s">
        <v>157035</v>
      </c>
    </row>
    <row r="17061" spans="1:1" x14ac:dyDescent="0.3">
      <c r="A17061" t="s">
        <v>157036</v>
      </c>
    </row>
    <row r="17062" spans="1:1" x14ac:dyDescent="0.3">
      <c r="A17062" t="s">
        <v>157037</v>
      </c>
    </row>
    <row r="17063" spans="1:1" x14ac:dyDescent="0.3">
      <c r="A17063" t="s">
        <v>157038</v>
      </c>
    </row>
    <row r="17064" spans="1:1" x14ac:dyDescent="0.3">
      <c r="A17064" t="s">
        <v>157039</v>
      </c>
    </row>
    <row r="17065" spans="1:1" x14ac:dyDescent="0.3">
      <c r="A17065" t="s">
        <v>157040</v>
      </c>
    </row>
    <row r="17066" spans="1:1" x14ac:dyDescent="0.3">
      <c r="A17066" t="s">
        <v>157041</v>
      </c>
    </row>
    <row r="17067" spans="1:1" x14ac:dyDescent="0.3">
      <c r="A17067" t="s">
        <v>157042</v>
      </c>
    </row>
    <row r="17068" spans="1:1" x14ac:dyDescent="0.3">
      <c r="A17068" t="s">
        <v>157043</v>
      </c>
    </row>
    <row r="17069" spans="1:1" x14ac:dyDescent="0.3">
      <c r="A17069" t="s">
        <v>157044</v>
      </c>
    </row>
    <row r="17070" spans="1:1" x14ac:dyDescent="0.3">
      <c r="A17070" t="s">
        <v>157045</v>
      </c>
    </row>
    <row r="17071" spans="1:1" x14ac:dyDescent="0.3">
      <c r="A17071" t="s">
        <v>157046</v>
      </c>
    </row>
    <row r="17072" spans="1:1" x14ac:dyDescent="0.3">
      <c r="A17072" t="s">
        <v>157047</v>
      </c>
    </row>
    <row r="17073" spans="1:1" x14ac:dyDescent="0.3">
      <c r="A17073" t="s">
        <v>157048</v>
      </c>
    </row>
    <row r="17074" spans="1:1" x14ac:dyDescent="0.3">
      <c r="A17074" t="s">
        <v>157049</v>
      </c>
    </row>
    <row r="17075" spans="1:1" x14ac:dyDescent="0.3">
      <c r="A17075" t="s">
        <v>157050</v>
      </c>
    </row>
    <row r="17076" spans="1:1" x14ac:dyDescent="0.3">
      <c r="A17076" t="s">
        <v>157051</v>
      </c>
    </row>
    <row r="17077" spans="1:1" x14ac:dyDescent="0.3">
      <c r="A17077" t="s">
        <v>157052</v>
      </c>
    </row>
    <row r="17078" spans="1:1" x14ac:dyDescent="0.3">
      <c r="A17078" t="s">
        <v>157053</v>
      </c>
    </row>
    <row r="17079" spans="1:1" x14ac:dyDescent="0.3">
      <c r="A17079" t="s">
        <v>157054</v>
      </c>
    </row>
    <row r="17080" spans="1:1" x14ac:dyDescent="0.3">
      <c r="A17080" t="s">
        <v>157055</v>
      </c>
    </row>
    <row r="17081" spans="1:1" x14ac:dyDescent="0.3">
      <c r="A17081" t="s">
        <v>157056</v>
      </c>
    </row>
    <row r="17082" spans="1:1" x14ac:dyDescent="0.3">
      <c r="A17082" t="s">
        <v>157057</v>
      </c>
    </row>
    <row r="17083" spans="1:1" x14ac:dyDescent="0.3">
      <c r="A17083" t="s">
        <v>157058</v>
      </c>
    </row>
    <row r="17084" spans="1:1" x14ac:dyDescent="0.3">
      <c r="A17084" t="s">
        <v>157059</v>
      </c>
    </row>
    <row r="17085" spans="1:1" x14ac:dyDescent="0.3">
      <c r="A17085" t="s">
        <v>157060</v>
      </c>
    </row>
    <row r="17086" spans="1:1" x14ac:dyDescent="0.3">
      <c r="A17086" t="s">
        <v>157061</v>
      </c>
    </row>
    <row r="17087" spans="1:1" x14ac:dyDescent="0.3">
      <c r="A17087" t="s">
        <v>157062</v>
      </c>
    </row>
    <row r="17088" spans="1:1" x14ac:dyDescent="0.3">
      <c r="A17088" t="s">
        <v>157063</v>
      </c>
    </row>
    <row r="17089" spans="1:1" x14ac:dyDescent="0.3">
      <c r="A17089" t="s">
        <v>157064</v>
      </c>
    </row>
    <row r="17090" spans="1:1" x14ac:dyDescent="0.3">
      <c r="A17090" t="s">
        <v>157065</v>
      </c>
    </row>
    <row r="17091" spans="1:1" x14ac:dyDescent="0.3">
      <c r="A17091" t="s">
        <v>157066</v>
      </c>
    </row>
    <row r="17092" spans="1:1" x14ac:dyDescent="0.3">
      <c r="A17092" t="s">
        <v>157067</v>
      </c>
    </row>
    <row r="17093" spans="1:1" x14ac:dyDescent="0.3">
      <c r="A17093" t="s">
        <v>157068</v>
      </c>
    </row>
    <row r="17094" spans="1:1" x14ac:dyDescent="0.3">
      <c r="A17094" t="s">
        <v>157069</v>
      </c>
    </row>
    <row r="17095" spans="1:1" x14ac:dyDescent="0.3">
      <c r="A17095" t="s">
        <v>157070</v>
      </c>
    </row>
    <row r="17096" spans="1:1" x14ac:dyDescent="0.3">
      <c r="A17096" t="s">
        <v>157071</v>
      </c>
    </row>
    <row r="17097" spans="1:1" x14ac:dyDescent="0.3">
      <c r="A17097" t="s">
        <v>157072</v>
      </c>
    </row>
    <row r="17098" spans="1:1" x14ac:dyDescent="0.3">
      <c r="A17098" t="s">
        <v>157073</v>
      </c>
    </row>
    <row r="17099" spans="1:1" x14ac:dyDescent="0.3">
      <c r="A17099" t="s">
        <v>157074</v>
      </c>
    </row>
    <row r="17100" spans="1:1" x14ac:dyDescent="0.3">
      <c r="A17100" t="s">
        <v>157075</v>
      </c>
    </row>
    <row r="17101" spans="1:1" x14ac:dyDescent="0.3">
      <c r="A17101" t="s">
        <v>157076</v>
      </c>
    </row>
    <row r="17102" spans="1:1" x14ac:dyDescent="0.3">
      <c r="A17102" t="s">
        <v>157077</v>
      </c>
    </row>
    <row r="17103" spans="1:1" x14ac:dyDescent="0.3">
      <c r="A17103" t="s">
        <v>157078</v>
      </c>
    </row>
    <row r="17104" spans="1:1" x14ac:dyDescent="0.3">
      <c r="A17104" t="s">
        <v>157079</v>
      </c>
    </row>
    <row r="17105" spans="1:1" x14ac:dyDescent="0.3">
      <c r="A17105" t="s">
        <v>157080</v>
      </c>
    </row>
    <row r="17106" spans="1:1" x14ac:dyDescent="0.3">
      <c r="A17106" t="s">
        <v>157081</v>
      </c>
    </row>
    <row r="17107" spans="1:1" x14ac:dyDescent="0.3">
      <c r="A17107" t="s">
        <v>157082</v>
      </c>
    </row>
    <row r="17108" spans="1:1" x14ac:dyDescent="0.3">
      <c r="A17108" t="s">
        <v>157083</v>
      </c>
    </row>
    <row r="17109" spans="1:1" x14ac:dyDescent="0.3">
      <c r="A17109" t="s">
        <v>157084</v>
      </c>
    </row>
    <row r="17110" spans="1:1" x14ac:dyDescent="0.3">
      <c r="A17110" t="s">
        <v>157085</v>
      </c>
    </row>
    <row r="17111" spans="1:1" x14ac:dyDescent="0.3">
      <c r="A17111" t="s">
        <v>157086</v>
      </c>
    </row>
    <row r="17112" spans="1:1" x14ac:dyDescent="0.3">
      <c r="A17112" t="s">
        <v>157087</v>
      </c>
    </row>
    <row r="17113" spans="1:1" x14ac:dyDescent="0.3">
      <c r="A17113" t="s">
        <v>157088</v>
      </c>
    </row>
    <row r="17114" spans="1:1" x14ac:dyDescent="0.3">
      <c r="A17114" t="s">
        <v>157089</v>
      </c>
    </row>
    <row r="17115" spans="1:1" x14ac:dyDescent="0.3">
      <c r="A17115" t="s">
        <v>157090</v>
      </c>
    </row>
    <row r="17116" spans="1:1" x14ac:dyDescent="0.3">
      <c r="A17116" t="s">
        <v>157091</v>
      </c>
    </row>
    <row r="17117" spans="1:1" x14ac:dyDescent="0.3">
      <c r="A17117" t="s">
        <v>157092</v>
      </c>
    </row>
    <row r="17118" spans="1:1" x14ac:dyDescent="0.3">
      <c r="A17118" t="s">
        <v>157093</v>
      </c>
    </row>
    <row r="17119" spans="1:1" x14ac:dyDescent="0.3">
      <c r="A17119" t="s">
        <v>157094</v>
      </c>
    </row>
    <row r="17120" spans="1:1" x14ac:dyDescent="0.3">
      <c r="A17120" t="s">
        <v>157095</v>
      </c>
    </row>
    <row r="17121" spans="1:1" x14ac:dyDescent="0.3">
      <c r="A17121" t="s">
        <v>157096</v>
      </c>
    </row>
    <row r="17122" spans="1:1" x14ac:dyDescent="0.3">
      <c r="A17122" t="s">
        <v>157097</v>
      </c>
    </row>
    <row r="17123" spans="1:1" x14ac:dyDescent="0.3">
      <c r="A17123" t="s">
        <v>157098</v>
      </c>
    </row>
    <row r="17124" spans="1:1" x14ac:dyDescent="0.3">
      <c r="A17124" t="s">
        <v>157099</v>
      </c>
    </row>
    <row r="17125" spans="1:1" x14ac:dyDescent="0.3">
      <c r="A17125" t="s">
        <v>157100</v>
      </c>
    </row>
    <row r="17126" spans="1:1" x14ac:dyDescent="0.3">
      <c r="A17126" t="s">
        <v>157101</v>
      </c>
    </row>
    <row r="17127" spans="1:1" x14ac:dyDescent="0.3">
      <c r="A17127" t="s">
        <v>157102</v>
      </c>
    </row>
    <row r="17128" spans="1:1" x14ac:dyDescent="0.3">
      <c r="A17128" t="s">
        <v>157103</v>
      </c>
    </row>
    <row r="17129" spans="1:1" x14ac:dyDescent="0.3">
      <c r="A17129" t="s">
        <v>157104</v>
      </c>
    </row>
    <row r="17130" spans="1:1" x14ac:dyDescent="0.3">
      <c r="A17130" t="s">
        <v>157105</v>
      </c>
    </row>
    <row r="17131" spans="1:1" x14ac:dyDescent="0.3">
      <c r="A17131" t="s">
        <v>157106</v>
      </c>
    </row>
    <row r="17132" spans="1:1" x14ac:dyDescent="0.3">
      <c r="A17132" t="s">
        <v>157107</v>
      </c>
    </row>
    <row r="17133" spans="1:1" x14ac:dyDescent="0.3">
      <c r="A17133" t="s">
        <v>157108</v>
      </c>
    </row>
    <row r="17134" spans="1:1" x14ac:dyDescent="0.3">
      <c r="A17134" t="s">
        <v>157109</v>
      </c>
    </row>
    <row r="17135" spans="1:1" x14ac:dyDescent="0.3">
      <c r="A17135" t="s">
        <v>157110</v>
      </c>
    </row>
    <row r="17136" spans="1:1" x14ac:dyDescent="0.3">
      <c r="A17136" t="s">
        <v>157111</v>
      </c>
    </row>
    <row r="17137" spans="1:1" x14ac:dyDescent="0.3">
      <c r="A17137" t="s">
        <v>157112</v>
      </c>
    </row>
    <row r="17138" spans="1:1" x14ac:dyDescent="0.3">
      <c r="A17138" t="s">
        <v>157113</v>
      </c>
    </row>
    <row r="17139" spans="1:1" x14ac:dyDescent="0.3">
      <c r="A17139" t="s">
        <v>157114</v>
      </c>
    </row>
    <row r="17140" spans="1:1" x14ac:dyDescent="0.3">
      <c r="A17140" t="s">
        <v>157115</v>
      </c>
    </row>
    <row r="17141" spans="1:1" x14ac:dyDescent="0.3">
      <c r="A17141" t="s">
        <v>157116</v>
      </c>
    </row>
    <row r="17142" spans="1:1" x14ac:dyDescent="0.3">
      <c r="A17142" t="s">
        <v>157117</v>
      </c>
    </row>
    <row r="17143" spans="1:1" x14ac:dyDescent="0.3">
      <c r="A17143" t="s">
        <v>157118</v>
      </c>
    </row>
    <row r="17144" spans="1:1" x14ac:dyDescent="0.3">
      <c r="A17144" t="s">
        <v>157119</v>
      </c>
    </row>
    <row r="17145" spans="1:1" x14ac:dyDescent="0.3">
      <c r="A17145" t="s">
        <v>157120</v>
      </c>
    </row>
    <row r="17146" spans="1:1" x14ac:dyDescent="0.3">
      <c r="A17146" t="s">
        <v>157121</v>
      </c>
    </row>
    <row r="17147" spans="1:1" x14ac:dyDescent="0.3">
      <c r="A17147" t="s">
        <v>157122</v>
      </c>
    </row>
    <row r="17148" spans="1:1" x14ac:dyDescent="0.3">
      <c r="A17148" t="s">
        <v>157123</v>
      </c>
    </row>
    <row r="17149" spans="1:1" x14ac:dyDescent="0.3">
      <c r="A17149" t="s">
        <v>157124</v>
      </c>
    </row>
    <row r="17150" spans="1:1" x14ac:dyDescent="0.3">
      <c r="A17150" t="s">
        <v>157125</v>
      </c>
    </row>
    <row r="17151" spans="1:1" x14ac:dyDescent="0.3">
      <c r="A17151" t="s">
        <v>157126</v>
      </c>
    </row>
    <row r="17152" spans="1:1" x14ac:dyDescent="0.3">
      <c r="A17152" t="s">
        <v>157127</v>
      </c>
    </row>
    <row r="17153" spans="1:1" x14ac:dyDescent="0.3">
      <c r="A17153" t="s">
        <v>157128</v>
      </c>
    </row>
    <row r="17154" spans="1:1" x14ac:dyDescent="0.3">
      <c r="A17154" t="s">
        <v>157129</v>
      </c>
    </row>
    <row r="17155" spans="1:1" x14ac:dyDescent="0.3">
      <c r="A17155" t="s">
        <v>157130</v>
      </c>
    </row>
    <row r="17156" spans="1:1" x14ac:dyDescent="0.3">
      <c r="A17156" t="s">
        <v>157131</v>
      </c>
    </row>
    <row r="17157" spans="1:1" x14ac:dyDescent="0.3">
      <c r="A17157" t="s">
        <v>157132</v>
      </c>
    </row>
    <row r="17158" spans="1:1" x14ac:dyDescent="0.3">
      <c r="A17158" t="s">
        <v>157133</v>
      </c>
    </row>
    <row r="17159" spans="1:1" x14ac:dyDescent="0.3">
      <c r="A17159" t="s">
        <v>157134</v>
      </c>
    </row>
    <row r="17160" spans="1:1" x14ac:dyDescent="0.3">
      <c r="A17160" t="s">
        <v>157135</v>
      </c>
    </row>
    <row r="17161" spans="1:1" x14ac:dyDescent="0.3">
      <c r="A17161" t="s">
        <v>157136</v>
      </c>
    </row>
    <row r="17162" spans="1:1" x14ac:dyDescent="0.3">
      <c r="A17162" t="s">
        <v>157137</v>
      </c>
    </row>
    <row r="17163" spans="1:1" x14ac:dyDescent="0.3">
      <c r="A17163" t="s">
        <v>157138</v>
      </c>
    </row>
    <row r="17164" spans="1:1" x14ac:dyDescent="0.3">
      <c r="A17164" t="s">
        <v>157139</v>
      </c>
    </row>
    <row r="17165" spans="1:1" x14ac:dyDescent="0.3">
      <c r="A17165" t="s">
        <v>157140</v>
      </c>
    </row>
    <row r="17166" spans="1:1" x14ac:dyDescent="0.3">
      <c r="A17166" t="s">
        <v>157141</v>
      </c>
    </row>
    <row r="17167" spans="1:1" x14ac:dyDescent="0.3">
      <c r="A17167" t="s">
        <v>157142</v>
      </c>
    </row>
    <row r="17168" spans="1:1" x14ac:dyDescent="0.3">
      <c r="A17168" t="s">
        <v>157143</v>
      </c>
    </row>
    <row r="17169" spans="1:1" x14ac:dyDescent="0.3">
      <c r="A17169" t="s">
        <v>157144</v>
      </c>
    </row>
    <row r="17170" spans="1:1" x14ac:dyDescent="0.3">
      <c r="A17170" t="s">
        <v>157145</v>
      </c>
    </row>
    <row r="17171" spans="1:1" x14ac:dyDescent="0.3">
      <c r="A17171" t="s">
        <v>157146</v>
      </c>
    </row>
    <row r="17172" spans="1:1" x14ac:dyDescent="0.3">
      <c r="A17172" t="s">
        <v>157147</v>
      </c>
    </row>
    <row r="17173" spans="1:1" x14ac:dyDescent="0.3">
      <c r="A17173" t="s">
        <v>157148</v>
      </c>
    </row>
    <row r="17174" spans="1:1" x14ac:dyDescent="0.3">
      <c r="A17174" t="s">
        <v>157149</v>
      </c>
    </row>
    <row r="17175" spans="1:1" x14ac:dyDescent="0.3">
      <c r="A17175" t="s">
        <v>157150</v>
      </c>
    </row>
    <row r="17176" spans="1:1" x14ac:dyDescent="0.3">
      <c r="A17176" t="s">
        <v>157151</v>
      </c>
    </row>
    <row r="17177" spans="1:1" x14ac:dyDescent="0.3">
      <c r="A17177" t="s">
        <v>157152</v>
      </c>
    </row>
    <row r="17178" spans="1:1" x14ac:dyDescent="0.3">
      <c r="A17178" t="s">
        <v>157153</v>
      </c>
    </row>
    <row r="17179" spans="1:1" x14ac:dyDescent="0.3">
      <c r="A17179" t="s">
        <v>157154</v>
      </c>
    </row>
    <row r="17180" spans="1:1" x14ac:dyDescent="0.3">
      <c r="A17180" t="s">
        <v>157155</v>
      </c>
    </row>
    <row r="17181" spans="1:1" x14ac:dyDescent="0.3">
      <c r="A17181" t="s">
        <v>157156</v>
      </c>
    </row>
    <row r="17182" spans="1:1" x14ac:dyDescent="0.3">
      <c r="A17182" t="s">
        <v>157157</v>
      </c>
    </row>
    <row r="17183" spans="1:1" x14ac:dyDescent="0.3">
      <c r="A17183" t="s">
        <v>157158</v>
      </c>
    </row>
    <row r="17184" spans="1:1" x14ac:dyDescent="0.3">
      <c r="A17184" t="s">
        <v>157159</v>
      </c>
    </row>
    <row r="17185" spans="1:1" x14ac:dyDescent="0.3">
      <c r="A17185" t="s">
        <v>157160</v>
      </c>
    </row>
    <row r="17186" spans="1:1" x14ac:dyDescent="0.3">
      <c r="A17186" t="s">
        <v>157161</v>
      </c>
    </row>
    <row r="17187" spans="1:1" x14ac:dyDescent="0.3">
      <c r="A17187" t="s">
        <v>157162</v>
      </c>
    </row>
    <row r="17188" spans="1:1" x14ac:dyDescent="0.3">
      <c r="A17188" t="s">
        <v>157163</v>
      </c>
    </row>
    <row r="17189" spans="1:1" x14ac:dyDescent="0.3">
      <c r="A17189" t="s">
        <v>157164</v>
      </c>
    </row>
    <row r="17190" spans="1:1" x14ac:dyDescent="0.3">
      <c r="A17190" t="s">
        <v>157165</v>
      </c>
    </row>
    <row r="17191" spans="1:1" x14ac:dyDescent="0.3">
      <c r="A17191" t="s">
        <v>157166</v>
      </c>
    </row>
    <row r="17192" spans="1:1" x14ac:dyDescent="0.3">
      <c r="A17192" t="s">
        <v>157167</v>
      </c>
    </row>
    <row r="17193" spans="1:1" x14ac:dyDescent="0.3">
      <c r="A17193" t="s">
        <v>157168</v>
      </c>
    </row>
    <row r="17194" spans="1:1" x14ac:dyDescent="0.3">
      <c r="A17194" t="s">
        <v>157169</v>
      </c>
    </row>
    <row r="17195" spans="1:1" x14ac:dyDescent="0.3">
      <c r="A17195" t="s">
        <v>157170</v>
      </c>
    </row>
    <row r="17196" spans="1:1" x14ac:dyDescent="0.3">
      <c r="A17196" t="s">
        <v>157171</v>
      </c>
    </row>
    <row r="17197" spans="1:1" x14ac:dyDescent="0.3">
      <c r="A17197" t="s">
        <v>157172</v>
      </c>
    </row>
    <row r="17198" spans="1:1" x14ac:dyDescent="0.3">
      <c r="A17198" t="s">
        <v>157173</v>
      </c>
    </row>
    <row r="17199" spans="1:1" x14ac:dyDescent="0.3">
      <c r="A17199" t="s">
        <v>157174</v>
      </c>
    </row>
    <row r="17200" spans="1:1" x14ac:dyDescent="0.3">
      <c r="A17200" t="s">
        <v>157175</v>
      </c>
    </row>
    <row r="17201" spans="1:1" x14ac:dyDescent="0.3">
      <c r="A17201" t="s">
        <v>157176</v>
      </c>
    </row>
    <row r="17202" spans="1:1" x14ac:dyDescent="0.3">
      <c r="A17202" t="s">
        <v>157177</v>
      </c>
    </row>
    <row r="17203" spans="1:1" x14ac:dyDescent="0.3">
      <c r="A17203" t="s">
        <v>157178</v>
      </c>
    </row>
    <row r="17204" spans="1:1" x14ac:dyDescent="0.3">
      <c r="A17204" t="s">
        <v>157179</v>
      </c>
    </row>
    <row r="17205" spans="1:1" x14ac:dyDescent="0.3">
      <c r="A17205" t="s">
        <v>157180</v>
      </c>
    </row>
    <row r="17206" spans="1:1" x14ac:dyDescent="0.3">
      <c r="A17206" t="s">
        <v>157181</v>
      </c>
    </row>
    <row r="17207" spans="1:1" x14ac:dyDescent="0.3">
      <c r="A17207" t="s">
        <v>157182</v>
      </c>
    </row>
    <row r="17208" spans="1:1" x14ac:dyDescent="0.3">
      <c r="A17208" t="s">
        <v>157183</v>
      </c>
    </row>
    <row r="17209" spans="1:1" x14ac:dyDescent="0.3">
      <c r="A17209" t="s">
        <v>157184</v>
      </c>
    </row>
    <row r="17210" spans="1:1" x14ac:dyDescent="0.3">
      <c r="A17210" t="s">
        <v>157185</v>
      </c>
    </row>
    <row r="17211" spans="1:1" x14ac:dyDescent="0.3">
      <c r="A17211" t="s">
        <v>157186</v>
      </c>
    </row>
    <row r="17212" spans="1:1" x14ac:dyDescent="0.3">
      <c r="A17212" t="s">
        <v>157187</v>
      </c>
    </row>
    <row r="17213" spans="1:1" x14ac:dyDescent="0.3">
      <c r="A17213" t="s">
        <v>157188</v>
      </c>
    </row>
    <row r="17214" spans="1:1" x14ac:dyDescent="0.3">
      <c r="A17214" t="s">
        <v>157189</v>
      </c>
    </row>
    <row r="17215" spans="1:1" x14ac:dyDescent="0.3">
      <c r="A17215" t="s">
        <v>157190</v>
      </c>
    </row>
    <row r="17216" spans="1:1" x14ac:dyDescent="0.3">
      <c r="A17216" t="s">
        <v>157191</v>
      </c>
    </row>
    <row r="17217" spans="1:1" x14ac:dyDescent="0.3">
      <c r="A17217" t="s">
        <v>157192</v>
      </c>
    </row>
    <row r="17218" spans="1:1" x14ac:dyDescent="0.3">
      <c r="A17218" t="s">
        <v>157193</v>
      </c>
    </row>
    <row r="17219" spans="1:1" x14ac:dyDescent="0.3">
      <c r="A17219" t="s">
        <v>157194</v>
      </c>
    </row>
    <row r="17220" spans="1:1" x14ac:dyDescent="0.3">
      <c r="A17220" t="s">
        <v>157195</v>
      </c>
    </row>
    <row r="17221" spans="1:1" x14ac:dyDescent="0.3">
      <c r="A17221" t="s">
        <v>157196</v>
      </c>
    </row>
    <row r="17222" spans="1:1" x14ac:dyDescent="0.3">
      <c r="A17222" t="s">
        <v>157197</v>
      </c>
    </row>
    <row r="17223" spans="1:1" x14ac:dyDescent="0.3">
      <c r="A17223" t="s">
        <v>157198</v>
      </c>
    </row>
    <row r="17224" spans="1:1" x14ac:dyDescent="0.3">
      <c r="A17224" t="s">
        <v>157199</v>
      </c>
    </row>
    <row r="17225" spans="1:1" x14ac:dyDescent="0.3">
      <c r="A17225" t="s">
        <v>157200</v>
      </c>
    </row>
    <row r="17226" spans="1:1" x14ac:dyDescent="0.3">
      <c r="A17226" t="s">
        <v>157201</v>
      </c>
    </row>
    <row r="17227" spans="1:1" x14ac:dyDescent="0.3">
      <c r="A17227" t="s">
        <v>157202</v>
      </c>
    </row>
    <row r="17228" spans="1:1" x14ac:dyDescent="0.3">
      <c r="A17228" t="s">
        <v>157203</v>
      </c>
    </row>
    <row r="17229" spans="1:1" x14ac:dyDescent="0.3">
      <c r="A17229" t="s">
        <v>157204</v>
      </c>
    </row>
    <row r="17230" spans="1:1" x14ac:dyDescent="0.3">
      <c r="A17230" t="s">
        <v>157205</v>
      </c>
    </row>
    <row r="17231" spans="1:1" x14ac:dyDescent="0.3">
      <c r="A17231" t="s">
        <v>157206</v>
      </c>
    </row>
    <row r="17232" spans="1:1" x14ac:dyDescent="0.3">
      <c r="A17232" t="s">
        <v>157207</v>
      </c>
    </row>
    <row r="17233" spans="1:1" x14ac:dyDescent="0.3">
      <c r="A17233" t="s">
        <v>157208</v>
      </c>
    </row>
    <row r="17234" spans="1:1" x14ac:dyDescent="0.3">
      <c r="A17234" t="s">
        <v>157209</v>
      </c>
    </row>
    <row r="17235" spans="1:1" x14ac:dyDescent="0.3">
      <c r="A17235" t="s">
        <v>157210</v>
      </c>
    </row>
    <row r="17236" spans="1:1" x14ac:dyDescent="0.3">
      <c r="A17236" t="s">
        <v>157211</v>
      </c>
    </row>
    <row r="17237" spans="1:1" x14ac:dyDescent="0.3">
      <c r="A17237" t="s">
        <v>157212</v>
      </c>
    </row>
    <row r="17238" spans="1:1" x14ac:dyDescent="0.3">
      <c r="A17238" t="s">
        <v>157213</v>
      </c>
    </row>
    <row r="17239" spans="1:1" x14ac:dyDescent="0.3">
      <c r="A17239" t="s">
        <v>157214</v>
      </c>
    </row>
    <row r="17240" spans="1:1" x14ac:dyDescent="0.3">
      <c r="A17240" t="s">
        <v>157215</v>
      </c>
    </row>
    <row r="17241" spans="1:1" x14ac:dyDescent="0.3">
      <c r="A17241" t="s">
        <v>157216</v>
      </c>
    </row>
    <row r="17242" spans="1:1" x14ac:dyDescent="0.3">
      <c r="A17242" t="s">
        <v>157217</v>
      </c>
    </row>
    <row r="17243" spans="1:1" x14ac:dyDescent="0.3">
      <c r="A17243" t="s">
        <v>157218</v>
      </c>
    </row>
    <row r="17244" spans="1:1" x14ac:dyDescent="0.3">
      <c r="A17244" t="s">
        <v>157219</v>
      </c>
    </row>
    <row r="17245" spans="1:1" x14ac:dyDescent="0.3">
      <c r="A17245" t="s">
        <v>157220</v>
      </c>
    </row>
    <row r="17246" spans="1:1" x14ac:dyDescent="0.3">
      <c r="A17246" t="s">
        <v>157221</v>
      </c>
    </row>
    <row r="17247" spans="1:1" x14ac:dyDescent="0.3">
      <c r="A17247" t="s">
        <v>157222</v>
      </c>
    </row>
    <row r="17248" spans="1:1" x14ac:dyDescent="0.3">
      <c r="A17248" t="s">
        <v>157223</v>
      </c>
    </row>
    <row r="17249" spans="1:1" x14ac:dyDescent="0.3">
      <c r="A17249" t="s">
        <v>157224</v>
      </c>
    </row>
    <row r="17250" spans="1:1" x14ac:dyDescent="0.3">
      <c r="A17250" t="s">
        <v>157225</v>
      </c>
    </row>
    <row r="17251" spans="1:1" x14ac:dyDescent="0.3">
      <c r="A17251" t="s">
        <v>157226</v>
      </c>
    </row>
    <row r="17252" spans="1:1" x14ac:dyDescent="0.3">
      <c r="A17252" t="s">
        <v>157227</v>
      </c>
    </row>
    <row r="17253" spans="1:1" x14ac:dyDescent="0.3">
      <c r="A17253" t="s">
        <v>157228</v>
      </c>
    </row>
    <row r="17254" spans="1:1" x14ac:dyDescent="0.3">
      <c r="A17254" t="s">
        <v>157229</v>
      </c>
    </row>
    <row r="17255" spans="1:1" x14ac:dyDescent="0.3">
      <c r="A17255" t="s">
        <v>157230</v>
      </c>
    </row>
    <row r="17256" spans="1:1" x14ac:dyDescent="0.3">
      <c r="A17256" t="s">
        <v>157231</v>
      </c>
    </row>
    <row r="17257" spans="1:1" x14ac:dyDescent="0.3">
      <c r="A17257" t="s">
        <v>157232</v>
      </c>
    </row>
    <row r="17258" spans="1:1" x14ac:dyDescent="0.3">
      <c r="A17258" t="s">
        <v>157233</v>
      </c>
    </row>
    <row r="17259" spans="1:1" x14ac:dyDescent="0.3">
      <c r="A17259" t="s">
        <v>157234</v>
      </c>
    </row>
    <row r="17260" spans="1:1" x14ac:dyDescent="0.3">
      <c r="A17260" t="s">
        <v>157235</v>
      </c>
    </row>
    <row r="17261" spans="1:1" x14ac:dyDescent="0.3">
      <c r="A17261" t="s">
        <v>157236</v>
      </c>
    </row>
    <row r="17262" spans="1:1" x14ac:dyDescent="0.3">
      <c r="A17262" t="s">
        <v>157237</v>
      </c>
    </row>
    <row r="17263" spans="1:1" x14ac:dyDescent="0.3">
      <c r="A17263" t="s">
        <v>157238</v>
      </c>
    </row>
    <row r="17264" spans="1:1" x14ac:dyDescent="0.3">
      <c r="A17264" t="s">
        <v>157239</v>
      </c>
    </row>
    <row r="17265" spans="1:1" x14ac:dyDescent="0.3">
      <c r="A17265" t="s">
        <v>157240</v>
      </c>
    </row>
    <row r="17266" spans="1:1" x14ac:dyDescent="0.3">
      <c r="A17266" t="s">
        <v>157241</v>
      </c>
    </row>
    <row r="17267" spans="1:1" x14ac:dyDescent="0.3">
      <c r="A17267" t="s">
        <v>157242</v>
      </c>
    </row>
    <row r="17268" spans="1:1" x14ac:dyDescent="0.3">
      <c r="A17268" t="s">
        <v>157243</v>
      </c>
    </row>
    <row r="17269" spans="1:1" x14ac:dyDescent="0.3">
      <c r="A17269" t="s">
        <v>157244</v>
      </c>
    </row>
    <row r="17270" spans="1:1" x14ac:dyDescent="0.3">
      <c r="A17270" t="s">
        <v>157245</v>
      </c>
    </row>
    <row r="17271" spans="1:1" x14ac:dyDescent="0.3">
      <c r="A17271" t="s">
        <v>157246</v>
      </c>
    </row>
    <row r="17272" spans="1:1" x14ac:dyDescent="0.3">
      <c r="A17272" t="s">
        <v>157247</v>
      </c>
    </row>
    <row r="17273" spans="1:1" x14ac:dyDescent="0.3">
      <c r="A17273" t="s">
        <v>157248</v>
      </c>
    </row>
    <row r="17274" spans="1:1" x14ac:dyDescent="0.3">
      <c r="A17274" t="s">
        <v>157249</v>
      </c>
    </row>
    <row r="17275" spans="1:1" x14ac:dyDescent="0.3">
      <c r="A17275" t="s">
        <v>157250</v>
      </c>
    </row>
    <row r="17276" spans="1:1" x14ac:dyDescent="0.3">
      <c r="A17276" t="s">
        <v>157251</v>
      </c>
    </row>
    <row r="17277" spans="1:1" x14ac:dyDescent="0.3">
      <c r="A17277" t="s">
        <v>157252</v>
      </c>
    </row>
    <row r="17278" spans="1:1" x14ac:dyDescent="0.3">
      <c r="A17278" t="s">
        <v>157253</v>
      </c>
    </row>
    <row r="17279" spans="1:1" x14ac:dyDescent="0.3">
      <c r="A17279" t="s">
        <v>157254</v>
      </c>
    </row>
    <row r="17280" spans="1:1" x14ac:dyDescent="0.3">
      <c r="A17280" t="s">
        <v>157255</v>
      </c>
    </row>
    <row r="17281" spans="1:1" x14ac:dyDescent="0.3">
      <c r="A17281" t="s">
        <v>157256</v>
      </c>
    </row>
    <row r="17282" spans="1:1" x14ac:dyDescent="0.3">
      <c r="A17282" t="s">
        <v>157257</v>
      </c>
    </row>
    <row r="17283" spans="1:1" x14ac:dyDescent="0.3">
      <c r="A17283" t="s">
        <v>157258</v>
      </c>
    </row>
    <row r="17284" spans="1:1" x14ac:dyDescent="0.3">
      <c r="A17284" t="s">
        <v>157259</v>
      </c>
    </row>
    <row r="17285" spans="1:1" x14ac:dyDescent="0.3">
      <c r="A17285" t="s">
        <v>157260</v>
      </c>
    </row>
    <row r="17286" spans="1:1" x14ac:dyDescent="0.3">
      <c r="A17286" t="s">
        <v>157261</v>
      </c>
    </row>
    <row r="17287" spans="1:1" x14ac:dyDescent="0.3">
      <c r="A17287" t="s">
        <v>157262</v>
      </c>
    </row>
    <row r="17288" spans="1:1" x14ac:dyDescent="0.3">
      <c r="A17288" t="s">
        <v>157263</v>
      </c>
    </row>
    <row r="17289" spans="1:1" x14ac:dyDescent="0.3">
      <c r="A17289" t="s">
        <v>157264</v>
      </c>
    </row>
    <row r="17290" spans="1:1" x14ac:dyDescent="0.3">
      <c r="A17290" t="s">
        <v>157265</v>
      </c>
    </row>
    <row r="17291" spans="1:1" x14ac:dyDescent="0.3">
      <c r="A17291" t="s">
        <v>157266</v>
      </c>
    </row>
    <row r="17292" spans="1:1" x14ac:dyDescent="0.3">
      <c r="A17292" t="s">
        <v>157267</v>
      </c>
    </row>
    <row r="17293" spans="1:1" x14ac:dyDescent="0.3">
      <c r="A17293" t="s">
        <v>157268</v>
      </c>
    </row>
    <row r="17294" spans="1:1" x14ac:dyDescent="0.3">
      <c r="A17294" t="s">
        <v>157269</v>
      </c>
    </row>
    <row r="17295" spans="1:1" x14ac:dyDescent="0.3">
      <c r="A17295" t="s">
        <v>157270</v>
      </c>
    </row>
    <row r="17296" spans="1:1" x14ac:dyDescent="0.3">
      <c r="A17296" t="s">
        <v>157271</v>
      </c>
    </row>
    <row r="17297" spans="1:1" x14ac:dyDescent="0.3">
      <c r="A17297" t="s">
        <v>157272</v>
      </c>
    </row>
    <row r="17298" spans="1:1" x14ac:dyDescent="0.3">
      <c r="A17298" t="s">
        <v>157273</v>
      </c>
    </row>
    <row r="17299" spans="1:1" x14ac:dyDescent="0.3">
      <c r="A17299" t="s">
        <v>157274</v>
      </c>
    </row>
    <row r="17300" spans="1:1" x14ac:dyDescent="0.3">
      <c r="A17300" t="s">
        <v>157275</v>
      </c>
    </row>
    <row r="17301" spans="1:1" x14ac:dyDescent="0.3">
      <c r="A17301" t="s">
        <v>157276</v>
      </c>
    </row>
    <row r="17302" spans="1:1" x14ac:dyDescent="0.3">
      <c r="A17302" t="s">
        <v>157277</v>
      </c>
    </row>
    <row r="17303" spans="1:1" x14ac:dyDescent="0.3">
      <c r="A17303" t="s">
        <v>157278</v>
      </c>
    </row>
    <row r="17304" spans="1:1" x14ac:dyDescent="0.3">
      <c r="A17304" t="s">
        <v>157279</v>
      </c>
    </row>
    <row r="17305" spans="1:1" x14ac:dyDescent="0.3">
      <c r="A17305" t="s">
        <v>157280</v>
      </c>
    </row>
    <row r="17306" spans="1:1" x14ac:dyDescent="0.3">
      <c r="A17306" t="s">
        <v>157281</v>
      </c>
    </row>
    <row r="17307" spans="1:1" x14ac:dyDescent="0.3">
      <c r="A17307" t="s">
        <v>157282</v>
      </c>
    </row>
    <row r="17308" spans="1:1" x14ac:dyDescent="0.3">
      <c r="A17308" t="s">
        <v>157283</v>
      </c>
    </row>
    <row r="17309" spans="1:1" x14ac:dyDescent="0.3">
      <c r="A17309" t="s">
        <v>157284</v>
      </c>
    </row>
    <row r="17310" spans="1:1" x14ac:dyDescent="0.3">
      <c r="A17310" t="s">
        <v>157285</v>
      </c>
    </row>
    <row r="17311" spans="1:1" x14ac:dyDescent="0.3">
      <c r="A17311" t="s">
        <v>157286</v>
      </c>
    </row>
    <row r="17312" spans="1:1" x14ac:dyDescent="0.3">
      <c r="A17312" t="s">
        <v>157287</v>
      </c>
    </row>
    <row r="17313" spans="1:1" x14ac:dyDescent="0.3">
      <c r="A17313" t="s">
        <v>157288</v>
      </c>
    </row>
    <row r="17314" spans="1:1" x14ac:dyDescent="0.3">
      <c r="A17314" t="s">
        <v>157289</v>
      </c>
    </row>
    <row r="17315" spans="1:1" x14ac:dyDescent="0.3">
      <c r="A17315" t="s">
        <v>157290</v>
      </c>
    </row>
    <row r="17316" spans="1:1" x14ac:dyDescent="0.3">
      <c r="A17316" t="s">
        <v>157291</v>
      </c>
    </row>
    <row r="17317" spans="1:1" x14ac:dyDescent="0.3">
      <c r="A17317" t="s">
        <v>157292</v>
      </c>
    </row>
    <row r="17318" spans="1:1" x14ac:dyDescent="0.3">
      <c r="A17318" t="s">
        <v>157293</v>
      </c>
    </row>
    <row r="17319" spans="1:1" x14ac:dyDescent="0.3">
      <c r="A17319" t="s">
        <v>157294</v>
      </c>
    </row>
    <row r="17320" spans="1:1" x14ac:dyDescent="0.3">
      <c r="A17320" t="s">
        <v>157295</v>
      </c>
    </row>
    <row r="17321" spans="1:1" x14ac:dyDescent="0.3">
      <c r="A17321" t="s">
        <v>157296</v>
      </c>
    </row>
    <row r="17322" spans="1:1" x14ac:dyDescent="0.3">
      <c r="A17322" t="s">
        <v>157297</v>
      </c>
    </row>
    <row r="17323" spans="1:1" x14ac:dyDescent="0.3">
      <c r="A17323" t="s">
        <v>157298</v>
      </c>
    </row>
    <row r="17324" spans="1:1" x14ac:dyDescent="0.3">
      <c r="A17324" t="s">
        <v>157299</v>
      </c>
    </row>
    <row r="17325" spans="1:1" x14ac:dyDescent="0.3">
      <c r="A17325" t="s">
        <v>157300</v>
      </c>
    </row>
    <row r="17326" spans="1:1" x14ac:dyDescent="0.3">
      <c r="A17326" t="s">
        <v>157301</v>
      </c>
    </row>
    <row r="17327" spans="1:1" x14ac:dyDescent="0.3">
      <c r="A17327" t="s">
        <v>157302</v>
      </c>
    </row>
    <row r="17328" spans="1:1" x14ac:dyDescent="0.3">
      <c r="A17328" t="s">
        <v>157303</v>
      </c>
    </row>
    <row r="17329" spans="1:1" x14ac:dyDescent="0.3">
      <c r="A17329" t="s">
        <v>157304</v>
      </c>
    </row>
    <row r="17330" spans="1:1" x14ac:dyDescent="0.3">
      <c r="A17330" t="s">
        <v>157305</v>
      </c>
    </row>
    <row r="17331" spans="1:1" x14ac:dyDescent="0.3">
      <c r="A17331" t="s">
        <v>157306</v>
      </c>
    </row>
    <row r="17332" spans="1:1" x14ac:dyDescent="0.3">
      <c r="A17332" t="s">
        <v>157307</v>
      </c>
    </row>
    <row r="17333" spans="1:1" x14ac:dyDescent="0.3">
      <c r="A17333" t="s">
        <v>157308</v>
      </c>
    </row>
    <row r="17334" spans="1:1" x14ac:dyDescent="0.3">
      <c r="A17334" t="s">
        <v>157309</v>
      </c>
    </row>
    <row r="17335" spans="1:1" x14ac:dyDescent="0.3">
      <c r="A17335" t="s">
        <v>157310</v>
      </c>
    </row>
    <row r="17336" spans="1:1" x14ac:dyDescent="0.3">
      <c r="A17336" t="s">
        <v>157311</v>
      </c>
    </row>
    <row r="17337" spans="1:1" x14ac:dyDescent="0.3">
      <c r="A17337" t="s">
        <v>157312</v>
      </c>
    </row>
    <row r="17338" spans="1:1" x14ac:dyDescent="0.3">
      <c r="A17338" t="s">
        <v>157313</v>
      </c>
    </row>
    <row r="17339" spans="1:1" x14ac:dyDescent="0.3">
      <c r="A17339" t="s">
        <v>157314</v>
      </c>
    </row>
    <row r="17340" spans="1:1" x14ac:dyDescent="0.3">
      <c r="A17340" t="s">
        <v>157315</v>
      </c>
    </row>
    <row r="17341" spans="1:1" x14ac:dyDescent="0.3">
      <c r="A17341" t="s">
        <v>157316</v>
      </c>
    </row>
    <row r="17342" spans="1:1" x14ac:dyDescent="0.3">
      <c r="A17342" t="s">
        <v>157317</v>
      </c>
    </row>
    <row r="17343" spans="1:1" x14ac:dyDescent="0.3">
      <c r="A17343" t="s">
        <v>157318</v>
      </c>
    </row>
    <row r="17344" spans="1:1" x14ac:dyDescent="0.3">
      <c r="A17344" t="s">
        <v>157319</v>
      </c>
    </row>
    <row r="17345" spans="1:1" x14ac:dyDescent="0.3">
      <c r="A17345" t="s">
        <v>157320</v>
      </c>
    </row>
    <row r="17346" spans="1:1" x14ac:dyDescent="0.3">
      <c r="A17346" t="s">
        <v>157321</v>
      </c>
    </row>
    <row r="17347" spans="1:1" x14ac:dyDescent="0.3">
      <c r="A17347" t="s">
        <v>157322</v>
      </c>
    </row>
    <row r="17348" spans="1:1" x14ac:dyDescent="0.3">
      <c r="A17348" t="s">
        <v>157323</v>
      </c>
    </row>
    <row r="17349" spans="1:1" x14ac:dyDescent="0.3">
      <c r="A17349" t="s">
        <v>157324</v>
      </c>
    </row>
    <row r="17350" spans="1:1" x14ac:dyDescent="0.3">
      <c r="A17350" t="s">
        <v>157325</v>
      </c>
    </row>
    <row r="17351" spans="1:1" x14ac:dyDescent="0.3">
      <c r="A17351" t="s">
        <v>157326</v>
      </c>
    </row>
    <row r="17352" spans="1:1" x14ac:dyDescent="0.3">
      <c r="A17352" t="s">
        <v>157327</v>
      </c>
    </row>
    <row r="17353" spans="1:1" x14ac:dyDescent="0.3">
      <c r="A17353" t="s">
        <v>157328</v>
      </c>
    </row>
    <row r="17354" spans="1:1" x14ac:dyDescent="0.3">
      <c r="A17354" t="s">
        <v>157329</v>
      </c>
    </row>
    <row r="17355" spans="1:1" x14ac:dyDescent="0.3">
      <c r="A17355" t="s">
        <v>157330</v>
      </c>
    </row>
    <row r="17356" spans="1:1" x14ac:dyDescent="0.3">
      <c r="A17356" t="s">
        <v>157331</v>
      </c>
    </row>
    <row r="17357" spans="1:1" x14ac:dyDescent="0.3">
      <c r="A17357" t="s">
        <v>157332</v>
      </c>
    </row>
    <row r="17358" spans="1:1" x14ac:dyDescent="0.3">
      <c r="A17358" t="s">
        <v>157333</v>
      </c>
    </row>
    <row r="17359" spans="1:1" x14ac:dyDescent="0.3">
      <c r="A17359" t="s">
        <v>157334</v>
      </c>
    </row>
    <row r="17360" spans="1:1" x14ac:dyDescent="0.3">
      <c r="A17360" t="s">
        <v>157335</v>
      </c>
    </row>
    <row r="17361" spans="1:1" x14ac:dyDescent="0.3">
      <c r="A17361" t="s">
        <v>157336</v>
      </c>
    </row>
    <row r="17362" spans="1:1" x14ac:dyDescent="0.3">
      <c r="A17362" t="s">
        <v>157337</v>
      </c>
    </row>
    <row r="17363" spans="1:1" x14ac:dyDescent="0.3">
      <c r="A17363" t="s">
        <v>157338</v>
      </c>
    </row>
    <row r="17364" spans="1:1" x14ac:dyDescent="0.3">
      <c r="A17364" t="s">
        <v>157339</v>
      </c>
    </row>
    <row r="17365" spans="1:1" x14ac:dyDescent="0.3">
      <c r="A17365" t="s">
        <v>157340</v>
      </c>
    </row>
    <row r="17366" spans="1:1" x14ac:dyDescent="0.3">
      <c r="A17366" t="s">
        <v>157341</v>
      </c>
    </row>
    <row r="17367" spans="1:1" x14ac:dyDescent="0.3">
      <c r="A17367" t="s">
        <v>157342</v>
      </c>
    </row>
    <row r="17368" spans="1:1" x14ac:dyDescent="0.3">
      <c r="A17368" t="s">
        <v>157343</v>
      </c>
    </row>
    <row r="17369" spans="1:1" x14ac:dyDescent="0.3">
      <c r="A17369" t="s">
        <v>157344</v>
      </c>
    </row>
    <row r="17370" spans="1:1" x14ac:dyDescent="0.3">
      <c r="A17370" t="s">
        <v>157345</v>
      </c>
    </row>
    <row r="17371" spans="1:1" x14ac:dyDescent="0.3">
      <c r="A17371" t="s">
        <v>157346</v>
      </c>
    </row>
    <row r="17372" spans="1:1" x14ac:dyDescent="0.3">
      <c r="A17372" t="s">
        <v>157347</v>
      </c>
    </row>
    <row r="17373" spans="1:1" x14ac:dyDescent="0.3">
      <c r="A17373" t="s">
        <v>157348</v>
      </c>
    </row>
    <row r="17374" spans="1:1" x14ac:dyDescent="0.3">
      <c r="A17374" t="s">
        <v>157349</v>
      </c>
    </row>
    <row r="17375" spans="1:1" x14ac:dyDescent="0.3">
      <c r="A17375" t="s">
        <v>157350</v>
      </c>
    </row>
    <row r="17376" spans="1:1" x14ac:dyDescent="0.3">
      <c r="A17376" t="s">
        <v>157351</v>
      </c>
    </row>
    <row r="17377" spans="1:1" x14ac:dyDescent="0.3">
      <c r="A17377" t="s">
        <v>157352</v>
      </c>
    </row>
    <row r="17378" spans="1:1" x14ac:dyDescent="0.3">
      <c r="A17378" t="s">
        <v>157353</v>
      </c>
    </row>
    <row r="17379" spans="1:1" x14ac:dyDescent="0.3">
      <c r="A17379" t="s">
        <v>157354</v>
      </c>
    </row>
    <row r="17380" spans="1:1" x14ac:dyDescent="0.3">
      <c r="A17380" t="s">
        <v>157355</v>
      </c>
    </row>
    <row r="17381" spans="1:1" x14ac:dyDescent="0.3">
      <c r="A17381" t="s">
        <v>157356</v>
      </c>
    </row>
    <row r="17382" spans="1:1" x14ac:dyDescent="0.3">
      <c r="A17382" t="s">
        <v>157357</v>
      </c>
    </row>
    <row r="17383" spans="1:1" x14ac:dyDescent="0.3">
      <c r="A17383" t="s">
        <v>157358</v>
      </c>
    </row>
    <row r="17384" spans="1:1" x14ac:dyDescent="0.3">
      <c r="A17384" t="s">
        <v>157359</v>
      </c>
    </row>
    <row r="17385" spans="1:1" x14ac:dyDescent="0.3">
      <c r="A17385" t="s">
        <v>157360</v>
      </c>
    </row>
    <row r="17386" spans="1:1" x14ac:dyDescent="0.3">
      <c r="A17386" t="s">
        <v>157361</v>
      </c>
    </row>
    <row r="17387" spans="1:1" x14ac:dyDescent="0.3">
      <c r="A17387" t="s">
        <v>157362</v>
      </c>
    </row>
    <row r="17388" spans="1:1" x14ac:dyDescent="0.3">
      <c r="A17388" t="s">
        <v>157363</v>
      </c>
    </row>
    <row r="17389" spans="1:1" x14ac:dyDescent="0.3">
      <c r="A17389" t="s">
        <v>157364</v>
      </c>
    </row>
    <row r="17390" spans="1:1" x14ac:dyDescent="0.3">
      <c r="A17390" t="s">
        <v>157365</v>
      </c>
    </row>
    <row r="17391" spans="1:1" x14ac:dyDescent="0.3">
      <c r="A17391" t="s">
        <v>157366</v>
      </c>
    </row>
    <row r="17392" spans="1:1" x14ac:dyDescent="0.3">
      <c r="A17392" t="s">
        <v>157367</v>
      </c>
    </row>
    <row r="17393" spans="1:1" x14ac:dyDescent="0.3">
      <c r="A17393" t="s">
        <v>157368</v>
      </c>
    </row>
    <row r="17394" spans="1:1" x14ac:dyDescent="0.3">
      <c r="A17394" t="s">
        <v>157369</v>
      </c>
    </row>
    <row r="17395" spans="1:1" x14ac:dyDescent="0.3">
      <c r="A17395" t="s">
        <v>157370</v>
      </c>
    </row>
    <row r="17396" spans="1:1" x14ac:dyDescent="0.3">
      <c r="A17396" t="s">
        <v>157371</v>
      </c>
    </row>
    <row r="17397" spans="1:1" x14ac:dyDescent="0.3">
      <c r="A17397" t="s">
        <v>157372</v>
      </c>
    </row>
    <row r="17398" spans="1:1" x14ac:dyDescent="0.3">
      <c r="A17398" t="s">
        <v>157373</v>
      </c>
    </row>
    <row r="17399" spans="1:1" x14ac:dyDescent="0.3">
      <c r="A17399" t="s">
        <v>157374</v>
      </c>
    </row>
    <row r="17400" spans="1:1" x14ac:dyDescent="0.3">
      <c r="A17400" t="s">
        <v>157375</v>
      </c>
    </row>
    <row r="17401" spans="1:1" x14ac:dyDescent="0.3">
      <c r="A17401" t="s">
        <v>157376</v>
      </c>
    </row>
    <row r="17402" spans="1:1" x14ac:dyDescent="0.3">
      <c r="A17402" t="s">
        <v>157377</v>
      </c>
    </row>
    <row r="17403" spans="1:1" x14ac:dyDescent="0.3">
      <c r="A17403" t="s">
        <v>157378</v>
      </c>
    </row>
    <row r="17404" spans="1:1" x14ac:dyDescent="0.3">
      <c r="A17404" t="s">
        <v>157379</v>
      </c>
    </row>
    <row r="17405" spans="1:1" x14ac:dyDescent="0.3">
      <c r="A17405" t="s">
        <v>157380</v>
      </c>
    </row>
    <row r="17406" spans="1:1" x14ac:dyDescent="0.3">
      <c r="A17406" t="s">
        <v>157381</v>
      </c>
    </row>
    <row r="17407" spans="1:1" x14ac:dyDescent="0.3">
      <c r="A17407" t="s">
        <v>157382</v>
      </c>
    </row>
    <row r="17408" spans="1:1" x14ac:dyDescent="0.3">
      <c r="A17408" t="s">
        <v>157383</v>
      </c>
    </row>
    <row r="17409" spans="1:1" x14ac:dyDescent="0.3">
      <c r="A17409" t="s">
        <v>157384</v>
      </c>
    </row>
    <row r="17410" spans="1:1" x14ac:dyDescent="0.3">
      <c r="A17410" t="s">
        <v>157385</v>
      </c>
    </row>
    <row r="17411" spans="1:1" x14ac:dyDescent="0.3">
      <c r="A17411" t="s">
        <v>157386</v>
      </c>
    </row>
    <row r="17412" spans="1:1" x14ac:dyDescent="0.3">
      <c r="A17412" t="s">
        <v>157387</v>
      </c>
    </row>
    <row r="17413" spans="1:1" x14ac:dyDescent="0.3">
      <c r="A17413" t="s">
        <v>157388</v>
      </c>
    </row>
    <row r="17414" spans="1:1" x14ac:dyDescent="0.3">
      <c r="A17414" t="s">
        <v>157389</v>
      </c>
    </row>
    <row r="17415" spans="1:1" x14ac:dyDescent="0.3">
      <c r="A17415" t="s">
        <v>157390</v>
      </c>
    </row>
    <row r="17416" spans="1:1" x14ac:dyDescent="0.3">
      <c r="A17416" t="s">
        <v>157391</v>
      </c>
    </row>
    <row r="17417" spans="1:1" x14ac:dyDescent="0.3">
      <c r="A17417" t="s">
        <v>157392</v>
      </c>
    </row>
    <row r="17418" spans="1:1" x14ac:dyDescent="0.3">
      <c r="A17418" t="s">
        <v>157393</v>
      </c>
    </row>
    <row r="17419" spans="1:1" x14ac:dyDescent="0.3">
      <c r="A17419" t="s">
        <v>157394</v>
      </c>
    </row>
    <row r="17420" spans="1:1" x14ac:dyDescent="0.3">
      <c r="A17420" t="s">
        <v>157395</v>
      </c>
    </row>
    <row r="17421" spans="1:1" x14ac:dyDescent="0.3">
      <c r="A17421" t="s">
        <v>157396</v>
      </c>
    </row>
    <row r="17422" spans="1:1" x14ac:dyDescent="0.3">
      <c r="A17422" t="s">
        <v>157397</v>
      </c>
    </row>
    <row r="17423" spans="1:1" x14ac:dyDescent="0.3">
      <c r="A17423" t="s">
        <v>157398</v>
      </c>
    </row>
    <row r="17424" spans="1:1" x14ac:dyDescent="0.3">
      <c r="A17424" t="s">
        <v>157399</v>
      </c>
    </row>
    <row r="17425" spans="1:1" x14ac:dyDescent="0.3">
      <c r="A17425" t="s">
        <v>157400</v>
      </c>
    </row>
    <row r="17426" spans="1:1" x14ac:dyDescent="0.3">
      <c r="A17426" t="s">
        <v>157401</v>
      </c>
    </row>
    <row r="17427" spans="1:1" x14ac:dyDescent="0.3">
      <c r="A17427" t="s">
        <v>157402</v>
      </c>
    </row>
    <row r="17428" spans="1:1" x14ac:dyDescent="0.3">
      <c r="A17428" t="s">
        <v>157403</v>
      </c>
    </row>
    <row r="17429" spans="1:1" x14ac:dyDescent="0.3">
      <c r="A17429" t="s">
        <v>157404</v>
      </c>
    </row>
    <row r="17430" spans="1:1" x14ac:dyDescent="0.3">
      <c r="A17430" t="s">
        <v>157405</v>
      </c>
    </row>
    <row r="17431" spans="1:1" x14ac:dyDescent="0.3">
      <c r="A17431" t="s">
        <v>157406</v>
      </c>
    </row>
    <row r="17432" spans="1:1" x14ac:dyDescent="0.3">
      <c r="A17432" t="s">
        <v>157407</v>
      </c>
    </row>
    <row r="17433" spans="1:1" x14ac:dyDescent="0.3">
      <c r="A17433" t="s">
        <v>157408</v>
      </c>
    </row>
    <row r="17434" spans="1:1" x14ac:dyDescent="0.3">
      <c r="A17434" t="s">
        <v>157409</v>
      </c>
    </row>
    <row r="17435" spans="1:1" x14ac:dyDescent="0.3">
      <c r="A17435" t="s">
        <v>157410</v>
      </c>
    </row>
    <row r="17436" spans="1:1" x14ac:dyDescent="0.3">
      <c r="A17436" t="s">
        <v>157411</v>
      </c>
    </row>
    <row r="17437" spans="1:1" x14ac:dyDescent="0.3">
      <c r="A17437" t="s">
        <v>157412</v>
      </c>
    </row>
    <row r="17438" spans="1:1" x14ac:dyDescent="0.3">
      <c r="A17438" t="s">
        <v>157413</v>
      </c>
    </row>
    <row r="17439" spans="1:1" x14ac:dyDescent="0.3">
      <c r="A17439" t="s">
        <v>157414</v>
      </c>
    </row>
    <row r="17440" spans="1:1" x14ac:dyDescent="0.3">
      <c r="A17440" t="s">
        <v>157415</v>
      </c>
    </row>
    <row r="17441" spans="1:1" x14ac:dyDescent="0.3">
      <c r="A17441" t="s">
        <v>157416</v>
      </c>
    </row>
    <row r="17442" spans="1:1" x14ac:dyDescent="0.3">
      <c r="A17442" t="s">
        <v>157417</v>
      </c>
    </row>
    <row r="17443" spans="1:1" x14ac:dyDescent="0.3">
      <c r="A17443" t="s">
        <v>157418</v>
      </c>
    </row>
    <row r="17444" spans="1:1" x14ac:dyDescent="0.3">
      <c r="A17444" t="s">
        <v>157419</v>
      </c>
    </row>
    <row r="17445" spans="1:1" x14ac:dyDescent="0.3">
      <c r="A17445" t="s">
        <v>157420</v>
      </c>
    </row>
    <row r="17446" spans="1:1" x14ac:dyDescent="0.3">
      <c r="A17446" t="s">
        <v>157421</v>
      </c>
    </row>
    <row r="17447" spans="1:1" x14ac:dyDescent="0.3">
      <c r="A17447" t="s">
        <v>157422</v>
      </c>
    </row>
    <row r="17448" spans="1:1" x14ac:dyDescent="0.3">
      <c r="A17448" t="s">
        <v>157423</v>
      </c>
    </row>
    <row r="17449" spans="1:1" x14ac:dyDescent="0.3">
      <c r="A17449" t="s">
        <v>157424</v>
      </c>
    </row>
    <row r="17450" spans="1:1" x14ac:dyDescent="0.3">
      <c r="A17450" t="s">
        <v>157425</v>
      </c>
    </row>
    <row r="17451" spans="1:1" x14ac:dyDescent="0.3">
      <c r="A17451" t="s">
        <v>157426</v>
      </c>
    </row>
    <row r="17452" spans="1:1" x14ac:dyDescent="0.3">
      <c r="A17452" t="s">
        <v>157427</v>
      </c>
    </row>
    <row r="17453" spans="1:1" x14ac:dyDescent="0.3">
      <c r="A17453" t="s">
        <v>157428</v>
      </c>
    </row>
    <row r="17454" spans="1:1" x14ac:dyDescent="0.3">
      <c r="A17454" t="s">
        <v>157429</v>
      </c>
    </row>
    <row r="17455" spans="1:1" x14ac:dyDescent="0.3">
      <c r="A17455" t="s">
        <v>157430</v>
      </c>
    </row>
    <row r="17456" spans="1:1" x14ac:dyDescent="0.3">
      <c r="A17456" t="s">
        <v>157431</v>
      </c>
    </row>
    <row r="17457" spans="1:1" x14ac:dyDescent="0.3">
      <c r="A17457" t="s">
        <v>157432</v>
      </c>
    </row>
    <row r="17458" spans="1:1" x14ac:dyDescent="0.3">
      <c r="A17458" t="s">
        <v>157433</v>
      </c>
    </row>
    <row r="17459" spans="1:1" x14ac:dyDescent="0.3">
      <c r="A17459" t="s">
        <v>157434</v>
      </c>
    </row>
    <row r="17460" spans="1:1" x14ac:dyDescent="0.3">
      <c r="A17460" t="s">
        <v>157435</v>
      </c>
    </row>
    <row r="17461" spans="1:1" x14ac:dyDescent="0.3">
      <c r="A17461" t="s">
        <v>157436</v>
      </c>
    </row>
    <row r="17462" spans="1:1" x14ac:dyDescent="0.3">
      <c r="A17462" t="s">
        <v>157437</v>
      </c>
    </row>
    <row r="17463" spans="1:1" x14ac:dyDescent="0.3">
      <c r="A17463" t="s">
        <v>157438</v>
      </c>
    </row>
    <row r="17464" spans="1:1" x14ac:dyDescent="0.3">
      <c r="A17464" t="s">
        <v>157439</v>
      </c>
    </row>
    <row r="17465" spans="1:1" x14ac:dyDescent="0.3">
      <c r="A17465" t="s">
        <v>157440</v>
      </c>
    </row>
    <row r="17466" spans="1:1" x14ac:dyDescent="0.3">
      <c r="A17466" t="s">
        <v>157441</v>
      </c>
    </row>
    <row r="17467" spans="1:1" x14ac:dyDescent="0.3">
      <c r="A17467" t="s">
        <v>157442</v>
      </c>
    </row>
    <row r="17468" spans="1:1" x14ac:dyDescent="0.3">
      <c r="A17468" t="s">
        <v>157443</v>
      </c>
    </row>
    <row r="17469" spans="1:1" x14ac:dyDescent="0.3">
      <c r="A17469" t="s">
        <v>157444</v>
      </c>
    </row>
    <row r="17470" spans="1:1" x14ac:dyDescent="0.3">
      <c r="A17470" t="s">
        <v>157445</v>
      </c>
    </row>
    <row r="17471" spans="1:1" x14ac:dyDescent="0.3">
      <c r="A17471" t="s">
        <v>157446</v>
      </c>
    </row>
    <row r="17472" spans="1:1" x14ac:dyDescent="0.3">
      <c r="A17472" t="s">
        <v>157447</v>
      </c>
    </row>
    <row r="17473" spans="1:1" x14ac:dyDescent="0.3">
      <c r="A17473" t="s">
        <v>157448</v>
      </c>
    </row>
    <row r="17474" spans="1:1" x14ac:dyDescent="0.3">
      <c r="A17474" t="s">
        <v>157449</v>
      </c>
    </row>
    <row r="17475" spans="1:1" x14ac:dyDescent="0.3">
      <c r="A17475" t="s">
        <v>157450</v>
      </c>
    </row>
    <row r="17476" spans="1:1" x14ac:dyDescent="0.3">
      <c r="A17476" t="s">
        <v>157451</v>
      </c>
    </row>
    <row r="17477" spans="1:1" x14ac:dyDescent="0.3">
      <c r="A17477" t="s">
        <v>157452</v>
      </c>
    </row>
    <row r="17478" spans="1:1" x14ac:dyDescent="0.3">
      <c r="A17478" t="s">
        <v>157453</v>
      </c>
    </row>
    <row r="17479" spans="1:1" x14ac:dyDescent="0.3">
      <c r="A17479" t="s">
        <v>157454</v>
      </c>
    </row>
    <row r="17480" spans="1:1" x14ac:dyDescent="0.3">
      <c r="A17480" t="s">
        <v>157455</v>
      </c>
    </row>
    <row r="17481" spans="1:1" x14ac:dyDescent="0.3">
      <c r="A17481" t="s">
        <v>157456</v>
      </c>
    </row>
    <row r="17482" spans="1:1" x14ac:dyDescent="0.3">
      <c r="A17482" t="s">
        <v>157457</v>
      </c>
    </row>
    <row r="17483" spans="1:1" x14ac:dyDescent="0.3">
      <c r="A17483" t="s">
        <v>157458</v>
      </c>
    </row>
    <row r="17484" spans="1:1" x14ac:dyDescent="0.3">
      <c r="A17484" t="s">
        <v>157459</v>
      </c>
    </row>
    <row r="17485" spans="1:1" x14ac:dyDescent="0.3">
      <c r="A17485" t="s">
        <v>157460</v>
      </c>
    </row>
    <row r="17486" spans="1:1" x14ac:dyDescent="0.3">
      <c r="A17486" t="s">
        <v>157461</v>
      </c>
    </row>
    <row r="17487" spans="1:1" x14ac:dyDescent="0.3">
      <c r="A17487" t="s">
        <v>157462</v>
      </c>
    </row>
    <row r="17488" spans="1:1" x14ac:dyDescent="0.3">
      <c r="A17488" t="s">
        <v>157463</v>
      </c>
    </row>
    <row r="17489" spans="1:1" x14ac:dyDescent="0.3">
      <c r="A17489" t="s">
        <v>157464</v>
      </c>
    </row>
    <row r="17490" spans="1:1" x14ac:dyDescent="0.3">
      <c r="A17490" t="s">
        <v>157465</v>
      </c>
    </row>
    <row r="17491" spans="1:1" x14ac:dyDescent="0.3">
      <c r="A17491" t="s">
        <v>157466</v>
      </c>
    </row>
    <row r="17492" spans="1:1" x14ac:dyDescent="0.3">
      <c r="A17492" t="s">
        <v>157467</v>
      </c>
    </row>
    <row r="17493" spans="1:1" x14ac:dyDescent="0.3">
      <c r="A17493" t="s">
        <v>157468</v>
      </c>
    </row>
    <row r="17494" spans="1:1" x14ac:dyDescent="0.3">
      <c r="A17494" t="s">
        <v>157469</v>
      </c>
    </row>
    <row r="17495" spans="1:1" x14ac:dyDescent="0.3">
      <c r="A17495" t="s">
        <v>157470</v>
      </c>
    </row>
    <row r="17496" spans="1:1" x14ac:dyDescent="0.3">
      <c r="A17496" t="s">
        <v>157471</v>
      </c>
    </row>
    <row r="17497" spans="1:1" x14ac:dyDescent="0.3">
      <c r="A17497" t="s">
        <v>157472</v>
      </c>
    </row>
    <row r="17498" spans="1:1" x14ac:dyDescent="0.3">
      <c r="A17498" t="s">
        <v>157473</v>
      </c>
    </row>
    <row r="17499" spans="1:1" x14ac:dyDescent="0.3">
      <c r="A17499" t="s">
        <v>157474</v>
      </c>
    </row>
    <row r="17500" spans="1:1" x14ac:dyDescent="0.3">
      <c r="A17500" t="s">
        <v>157475</v>
      </c>
    </row>
    <row r="17501" spans="1:1" x14ac:dyDescent="0.3">
      <c r="A17501" t="s">
        <v>157476</v>
      </c>
    </row>
    <row r="17502" spans="1:1" x14ac:dyDescent="0.3">
      <c r="A17502" t="s">
        <v>157477</v>
      </c>
    </row>
    <row r="17503" spans="1:1" x14ac:dyDescent="0.3">
      <c r="A17503" t="s">
        <v>157478</v>
      </c>
    </row>
    <row r="17504" spans="1:1" x14ac:dyDescent="0.3">
      <c r="A17504" t="s">
        <v>157479</v>
      </c>
    </row>
    <row r="17505" spans="1:1" x14ac:dyDescent="0.3">
      <c r="A17505" t="s">
        <v>157480</v>
      </c>
    </row>
    <row r="17506" spans="1:1" x14ac:dyDescent="0.3">
      <c r="A17506" t="s">
        <v>157481</v>
      </c>
    </row>
    <row r="17507" spans="1:1" x14ac:dyDescent="0.3">
      <c r="A17507" t="s">
        <v>157482</v>
      </c>
    </row>
    <row r="17508" spans="1:1" x14ac:dyDescent="0.3">
      <c r="A17508" t="s">
        <v>157483</v>
      </c>
    </row>
    <row r="17509" spans="1:1" x14ac:dyDescent="0.3">
      <c r="A17509" t="s">
        <v>157484</v>
      </c>
    </row>
    <row r="17510" spans="1:1" x14ac:dyDescent="0.3">
      <c r="A17510" t="s">
        <v>157485</v>
      </c>
    </row>
    <row r="17511" spans="1:1" x14ac:dyDescent="0.3">
      <c r="A17511" t="s">
        <v>157486</v>
      </c>
    </row>
    <row r="17512" spans="1:1" x14ac:dyDescent="0.3">
      <c r="A17512" t="s">
        <v>157487</v>
      </c>
    </row>
    <row r="17513" spans="1:1" x14ac:dyDescent="0.3">
      <c r="A17513" t="s">
        <v>157488</v>
      </c>
    </row>
    <row r="17514" spans="1:1" x14ac:dyDescent="0.3">
      <c r="A17514" t="s">
        <v>157489</v>
      </c>
    </row>
    <row r="17515" spans="1:1" x14ac:dyDescent="0.3">
      <c r="A17515" t="s">
        <v>157490</v>
      </c>
    </row>
    <row r="17516" spans="1:1" x14ac:dyDescent="0.3">
      <c r="A17516" t="s">
        <v>157491</v>
      </c>
    </row>
    <row r="17517" spans="1:1" x14ac:dyDescent="0.3">
      <c r="A17517" t="s">
        <v>157492</v>
      </c>
    </row>
    <row r="17518" spans="1:1" x14ac:dyDescent="0.3">
      <c r="A17518" t="s">
        <v>157493</v>
      </c>
    </row>
    <row r="17519" spans="1:1" x14ac:dyDescent="0.3">
      <c r="A17519" t="s">
        <v>157494</v>
      </c>
    </row>
    <row r="17520" spans="1:1" x14ac:dyDescent="0.3">
      <c r="A17520" t="s">
        <v>157495</v>
      </c>
    </row>
    <row r="17521" spans="1:1" x14ac:dyDescent="0.3">
      <c r="A17521" t="s">
        <v>157496</v>
      </c>
    </row>
    <row r="17522" spans="1:1" x14ac:dyDescent="0.3">
      <c r="A17522" t="s">
        <v>157497</v>
      </c>
    </row>
    <row r="17523" spans="1:1" x14ac:dyDescent="0.3">
      <c r="A17523" t="s">
        <v>157498</v>
      </c>
    </row>
    <row r="17524" spans="1:1" x14ac:dyDescent="0.3">
      <c r="A17524" t="s">
        <v>157499</v>
      </c>
    </row>
    <row r="17525" spans="1:1" x14ac:dyDescent="0.3">
      <c r="A17525" t="s">
        <v>157500</v>
      </c>
    </row>
    <row r="17526" spans="1:1" x14ac:dyDescent="0.3">
      <c r="A17526" t="s">
        <v>157501</v>
      </c>
    </row>
    <row r="17527" spans="1:1" x14ac:dyDescent="0.3">
      <c r="A17527" t="s">
        <v>157502</v>
      </c>
    </row>
    <row r="17528" spans="1:1" x14ac:dyDescent="0.3">
      <c r="A17528" t="s">
        <v>157503</v>
      </c>
    </row>
    <row r="17529" spans="1:1" x14ac:dyDescent="0.3">
      <c r="A17529" t="s">
        <v>157504</v>
      </c>
    </row>
    <row r="17530" spans="1:1" x14ac:dyDescent="0.3">
      <c r="A17530" t="s">
        <v>157505</v>
      </c>
    </row>
    <row r="17531" spans="1:1" x14ac:dyDescent="0.3">
      <c r="A17531" t="s">
        <v>157506</v>
      </c>
    </row>
    <row r="17532" spans="1:1" x14ac:dyDescent="0.3">
      <c r="A17532" t="s">
        <v>157507</v>
      </c>
    </row>
    <row r="17533" spans="1:1" x14ac:dyDescent="0.3">
      <c r="A17533" t="s">
        <v>157508</v>
      </c>
    </row>
    <row r="17534" spans="1:1" x14ac:dyDescent="0.3">
      <c r="A17534" t="s">
        <v>157509</v>
      </c>
    </row>
    <row r="17535" spans="1:1" x14ac:dyDescent="0.3">
      <c r="A17535" t="s">
        <v>157510</v>
      </c>
    </row>
    <row r="17536" spans="1:1" x14ac:dyDescent="0.3">
      <c r="A17536" t="s">
        <v>157511</v>
      </c>
    </row>
    <row r="17537" spans="1:1" x14ac:dyDescent="0.3">
      <c r="A17537" t="s">
        <v>157512</v>
      </c>
    </row>
    <row r="17538" spans="1:1" x14ac:dyDescent="0.3">
      <c r="A17538" t="s">
        <v>157513</v>
      </c>
    </row>
    <row r="17539" spans="1:1" x14ac:dyDescent="0.3">
      <c r="A17539" t="s">
        <v>157514</v>
      </c>
    </row>
    <row r="17540" spans="1:1" x14ac:dyDescent="0.3">
      <c r="A17540" t="s">
        <v>157515</v>
      </c>
    </row>
    <row r="17541" spans="1:1" x14ac:dyDescent="0.3">
      <c r="A17541" t="s">
        <v>157516</v>
      </c>
    </row>
    <row r="17542" spans="1:1" x14ac:dyDescent="0.3">
      <c r="A17542" t="s">
        <v>157517</v>
      </c>
    </row>
    <row r="17543" spans="1:1" x14ac:dyDescent="0.3">
      <c r="A17543" t="s">
        <v>157518</v>
      </c>
    </row>
    <row r="17544" spans="1:1" x14ac:dyDescent="0.3">
      <c r="A17544" t="s">
        <v>157519</v>
      </c>
    </row>
    <row r="17545" spans="1:1" x14ac:dyDescent="0.3">
      <c r="A17545" t="s">
        <v>157520</v>
      </c>
    </row>
    <row r="17546" spans="1:1" x14ac:dyDescent="0.3">
      <c r="A17546" t="s">
        <v>157521</v>
      </c>
    </row>
    <row r="17547" spans="1:1" x14ac:dyDescent="0.3">
      <c r="A17547" t="s">
        <v>157522</v>
      </c>
    </row>
    <row r="17548" spans="1:1" x14ac:dyDescent="0.3">
      <c r="A17548" t="s">
        <v>157523</v>
      </c>
    </row>
    <row r="17549" spans="1:1" x14ac:dyDescent="0.3">
      <c r="A17549" t="s">
        <v>157524</v>
      </c>
    </row>
    <row r="17550" spans="1:1" x14ac:dyDescent="0.3">
      <c r="A17550" t="s">
        <v>157525</v>
      </c>
    </row>
    <row r="17551" spans="1:1" x14ac:dyDescent="0.3">
      <c r="A17551" t="s">
        <v>157526</v>
      </c>
    </row>
    <row r="17552" spans="1:1" x14ac:dyDescent="0.3">
      <c r="A17552" t="s">
        <v>157527</v>
      </c>
    </row>
    <row r="17553" spans="1:1" x14ac:dyDescent="0.3">
      <c r="A17553" t="s">
        <v>157528</v>
      </c>
    </row>
    <row r="17554" spans="1:1" x14ac:dyDescent="0.3">
      <c r="A17554" t="s">
        <v>157529</v>
      </c>
    </row>
    <row r="17555" spans="1:1" x14ac:dyDescent="0.3">
      <c r="A17555" t="s">
        <v>157530</v>
      </c>
    </row>
    <row r="17556" spans="1:1" x14ac:dyDescent="0.3">
      <c r="A17556" t="s">
        <v>157531</v>
      </c>
    </row>
    <row r="17557" spans="1:1" x14ac:dyDescent="0.3">
      <c r="A17557" t="s">
        <v>157532</v>
      </c>
    </row>
    <row r="17558" spans="1:1" x14ac:dyDescent="0.3">
      <c r="A17558" t="s">
        <v>157533</v>
      </c>
    </row>
    <row r="17559" spans="1:1" x14ac:dyDescent="0.3">
      <c r="A17559" t="s">
        <v>157534</v>
      </c>
    </row>
    <row r="17560" spans="1:1" x14ac:dyDescent="0.3">
      <c r="A17560" t="s">
        <v>157535</v>
      </c>
    </row>
    <row r="17561" spans="1:1" x14ac:dyDescent="0.3">
      <c r="A17561" t="s">
        <v>157536</v>
      </c>
    </row>
    <row r="17562" spans="1:1" x14ac:dyDescent="0.3">
      <c r="A17562" t="s">
        <v>157537</v>
      </c>
    </row>
    <row r="17563" spans="1:1" x14ac:dyDescent="0.3">
      <c r="A17563" t="s">
        <v>157538</v>
      </c>
    </row>
    <row r="17564" spans="1:1" x14ac:dyDescent="0.3">
      <c r="A17564" t="s">
        <v>157539</v>
      </c>
    </row>
    <row r="17565" spans="1:1" x14ac:dyDescent="0.3">
      <c r="A17565" t="s">
        <v>157540</v>
      </c>
    </row>
    <row r="17566" spans="1:1" x14ac:dyDescent="0.3">
      <c r="A17566" t="s">
        <v>157541</v>
      </c>
    </row>
    <row r="17567" spans="1:1" x14ac:dyDescent="0.3">
      <c r="A17567" t="s">
        <v>157542</v>
      </c>
    </row>
    <row r="17568" spans="1:1" x14ac:dyDescent="0.3">
      <c r="A17568" t="s">
        <v>157543</v>
      </c>
    </row>
    <row r="17569" spans="1:1" x14ac:dyDescent="0.3">
      <c r="A17569" t="s">
        <v>157544</v>
      </c>
    </row>
    <row r="17570" spans="1:1" x14ac:dyDescent="0.3">
      <c r="A17570" t="s">
        <v>157545</v>
      </c>
    </row>
    <row r="17571" spans="1:1" x14ac:dyDescent="0.3">
      <c r="A17571" t="s">
        <v>157546</v>
      </c>
    </row>
    <row r="17572" spans="1:1" x14ac:dyDescent="0.3">
      <c r="A17572" t="s">
        <v>157547</v>
      </c>
    </row>
    <row r="17573" spans="1:1" x14ac:dyDescent="0.3">
      <c r="A17573" t="s">
        <v>157548</v>
      </c>
    </row>
    <row r="17574" spans="1:1" x14ac:dyDescent="0.3">
      <c r="A17574" t="s">
        <v>157549</v>
      </c>
    </row>
    <row r="17575" spans="1:1" x14ac:dyDescent="0.3">
      <c r="A17575" t="s">
        <v>157550</v>
      </c>
    </row>
    <row r="17576" spans="1:1" x14ac:dyDescent="0.3">
      <c r="A17576" t="s">
        <v>157551</v>
      </c>
    </row>
    <row r="17577" spans="1:1" x14ac:dyDescent="0.3">
      <c r="A17577" t="s">
        <v>157552</v>
      </c>
    </row>
    <row r="17578" spans="1:1" x14ac:dyDescent="0.3">
      <c r="A17578" t="s">
        <v>157553</v>
      </c>
    </row>
    <row r="17579" spans="1:1" x14ac:dyDescent="0.3">
      <c r="A17579" t="s">
        <v>157554</v>
      </c>
    </row>
    <row r="17580" spans="1:1" x14ac:dyDescent="0.3">
      <c r="A17580" t="s">
        <v>157555</v>
      </c>
    </row>
    <row r="17581" spans="1:1" x14ac:dyDescent="0.3">
      <c r="A17581" t="s">
        <v>157556</v>
      </c>
    </row>
    <row r="17582" spans="1:1" x14ac:dyDescent="0.3">
      <c r="A17582" t="s">
        <v>157557</v>
      </c>
    </row>
    <row r="17583" spans="1:1" x14ac:dyDescent="0.3">
      <c r="A17583" t="s">
        <v>157558</v>
      </c>
    </row>
    <row r="17584" spans="1:1" x14ac:dyDescent="0.3">
      <c r="A17584" t="s">
        <v>157559</v>
      </c>
    </row>
    <row r="17585" spans="1:1" x14ac:dyDescent="0.3">
      <c r="A17585" t="s">
        <v>157560</v>
      </c>
    </row>
    <row r="17586" spans="1:1" x14ac:dyDescent="0.3">
      <c r="A17586" t="s">
        <v>157561</v>
      </c>
    </row>
    <row r="17587" spans="1:1" x14ac:dyDescent="0.3">
      <c r="A17587" t="s">
        <v>157562</v>
      </c>
    </row>
    <row r="17588" spans="1:1" x14ac:dyDescent="0.3">
      <c r="A17588" t="s">
        <v>157563</v>
      </c>
    </row>
    <row r="17589" spans="1:1" x14ac:dyDescent="0.3">
      <c r="A17589" t="s">
        <v>157564</v>
      </c>
    </row>
    <row r="17590" spans="1:1" x14ac:dyDescent="0.3">
      <c r="A17590" t="s">
        <v>157565</v>
      </c>
    </row>
    <row r="17591" spans="1:1" x14ac:dyDescent="0.3">
      <c r="A17591" t="s">
        <v>157566</v>
      </c>
    </row>
    <row r="17592" spans="1:1" x14ac:dyDescent="0.3">
      <c r="A17592" t="s">
        <v>157567</v>
      </c>
    </row>
    <row r="17593" spans="1:1" x14ac:dyDescent="0.3">
      <c r="A17593" t="s">
        <v>157568</v>
      </c>
    </row>
    <row r="17594" spans="1:1" x14ac:dyDescent="0.3">
      <c r="A17594" t="s">
        <v>157569</v>
      </c>
    </row>
    <row r="17595" spans="1:1" x14ac:dyDescent="0.3">
      <c r="A17595" t="s">
        <v>157570</v>
      </c>
    </row>
    <row r="17596" spans="1:1" x14ac:dyDescent="0.3">
      <c r="A17596" t="s">
        <v>157571</v>
      </c>
    </row>
    <row r="17597" spans="1:1" x14ac:dyDescent="0.3">
      <c r="A17597" t="s">
        <v>157572</v>
      </c>
    </row>
    <row r="17598" spans="1:1" x14ac:dyDescent="0.3">
      <c r="A17598" t="s">
        <v>157573</v>
      </c>
    </row>
    <row r="17599" spans="1:1" x14ac:dyDescent="0.3">
      <c r="A17599" t="s">
        <v>157574</v>
      </c>
    </row>
    <row r="17600" spans="1:1" x14ac:dyDescent="0.3">
      <c r="A17600" t="s">
        <v>157575</v>
      </c>
    </row>
    <row r="17601" spans="1:1" x14ac:dyDescent="0.3">
      <c r="A17601" t="s">
        <v>157576</v>
      </c>
    </row>
    <row r="17602" spans="1:1" x14ac:dyDescent="0.3">
      <c r="A17602" t="s">
        <v>157577</v>
      </c>
    </row>
    <row r="17603" spans="1:1" x14ac:dyDescent="0.3">
      <c r="A17603" t="s">
        <v>157578</v>
      </c>
    </row>
    <row r="17604" spans="1:1" x14ac:dyDescent="0.3">
      <c r="A17604" t="s">
        <v>157579</v>
      </c>
    </row>
    <row r="17605" spans="1:1" x14ac:dyDescent="0.3">
      <c r="A17605" t="s">
        <v>157580</v>
      </c>
    </row>
    <row r="17606" spans="1:1" x14ac:dyDescent="0.3">
      <c r="A17606" t="s">
        <v>157581</v>
      </c>
    </row>
    <row r="17607" spans="1:1" x14ac:dyDescent="0.3">
      <c r="A17607" t="s">
        <v>157582</v>
      </c>
    </row>
    <row r="17608" spans="1:1" x14ac:dyDescent="0.3">
      <c r="A17608" t="s">
        <v>157583</v>
      </c>
    </row>
    <row r="17609" spans="1:1" x14ac:dyDescent="0.3">
      <c r="A17609" t="s">
        <v>157584</v>
      </c>
    </row>
    <row r="17610" spans="1:1" x14ac:dyDescent="0.3">
      <c r="A17610" t="s">
        <v>157585</v>
      </c>
    </row>
    <row r="17611" spans="1:1" x14ac:dyDescent="0.3">
      <c r="A17611" t="s">
        <v>157586</v>
      </c>
    </row>
    <row r="17612" spans="1:1" x14ac:dyDescent="0.3">
      <c r="A17612" t="s">
        <v>157587</v>
      </c>
    </row>
    <row r="17613" spans="1:1" x14ac:dyDescent="0.3">
      <c r="A17613" t="s">
        <v>157588</v>
      </c>
    </row>
    <row r="17614" spans="1:1" x14ac:dyDescent="0.3">
      <c r="A17614" t="s">
        <v>157589</v>
      </c>
    </row>
    <row r="17615" spans="1:1" x14ac:dyDescent="0.3">
      <c r="A17615" t="s">
        <v>157590</v>
      </c>
    </row>
    <row r="17616" spans="1:1" x14ac:dyDescent="0.3">
      <c r="A17616" t="s">
        <v>157591</v>
      </c>
    </row>
    <row r="17617" spans="1:1" x14ac:dyDescent="0.3">
      <c r="A17617" t="s">
        <v>157592</v>
      </c>
    </row>
    <row r="17618" spans="1:1" x14ac:dyDescent="0.3">
      <c r="A17618" t="s">
        <v>157593</v>
      </c>
    </row>
    <row r="17619" spans="1:1" x14ac:dyDescent="0.3">
      <c r="A17619" t="s">
        <v>157594</v>
      </c>
    </row>
    <row r="17620" spans="1:1" x14ac:dyDescent="0.3">
      <c r="A17620" t="s">
        <v>157595</v>
      </c>
    </row>
    <row r="17621" spans="1:1" x14ac:dyDescent="0.3">
      <c r="A17621" t="s">
        <v>157596</v>
      </c>
    </row>
    <row r="17622" spans="1:1" x14ac:dyDescent="0.3">
      <c r="A17622" t="s">
        <v>157597</v>
      </c>
    </row>
    <row r="17623" spans="1:1" x14ac:dyDescent="0.3">
      <c r="A17623" t="s">
        <v>157598</v>
      </c>
    </row>
    <row r="17624" spans="1:1" x14ac:dyDescent="0.3">
      <c r="A17624" t="s">
        <v>157599</v>
      </c>
    </row>
    <row r="17625" spans="1:1" x14ac:dyDescent="0.3">
      <c r="A17625" t="s">
        <v>157600</v>
      </c>
    </row>
    <row r="17626" spans="1:1" x14ac:dyDescent="0.3">
      <c r="A17626" t="s">
        <v>157601</v>
      </c>
    </row>
    <row r="17627" spans="1:1" x14ac:dyDescent="0.3">
      <c r="A17627" t="s">
        <v>157602</v>
      </c>
    </row>
    <row r="17628" spans="1:1" x14ac:dyDescent="0.3">
      <c r="A17628" t="s">
        <v>157603</v>
      </c>
    </row>
    <row r="17629" spans="1:1" x14ac:dyDescent="0.3">
      <c r="A17629" t="s">
        <v>157604</v>
      </c>
    </row>
    <row r="17630" spans="1:1" x14ac:dyDescent="0.3">
      <c r="A17630" t="s">
        <v>157605</v>
      </c>
    </row>
    <row r="17631" spans="1:1" x14ac:dyDescent="0.3">
      <c r="A17631" t="s">
        <v>157606</v>
      </c>
    </row>
    <row r="17632" spans="1:1" x14ac:dyDescent="0.3">
      <c r="A17632" t="s">
        <v>157607</v>
      </c>
    </row>
    <row r="17633" spans="1:1" x14ac:dyDescent="0.3">
      <c r="A17633" t="s">
        <v>157608</v>
      </c>
    </row>
    <row r="17634" spans="1:1" x14ac:dyDescent="0.3">
      <c r="A17634" t="s">
        <v>157609</v>
      </c>
    </row>
    <row r="17635" spans="1:1" x14ac:dyDescent="0.3">
      <c r="A17635" t="s">
        <v>157610</v>
      </c>
    </row>
    <row r="17636" spans="1:1" x14ac:dyDescent="0.3">
      <c r="A17636" t="s">
        <v>157611</v>
      </c>
    </row>
    <row r="17637" spans="1:1" x14ac:dyDescent="0.3">
      <c r="A17637" t="s">
        <v>157612</v>
      </c>
    </row>
    <row r="17638" spans="1:1" x14ac:dyDescent="0.3">
      <c r="A17638" t="s">
        <v>157613</v>
      </c>
    </row>
    <row r="17639" spans="1:1" x14ac:dyDescent="0.3">
      <c r="A17639" t="s">
        <v>157614</v>
      </c>
    </row>
    <row r="17640" spans="1:1" x14ac:dyDescent="0.3">
      <c r="A17640" t="s">
        <v>157615</v>
      </c>
    </row>
    <row r="17641" spans="1:1" x14ac:dyDescent="0.3">
      <c r="A17641" t="s">
        <v>157616</v>
      </c>
    </row>
    <row r="17642" spans="1:1" x14ac:dyDescent="0.3">
      <c r="A17642" t="s">
        <v>157617</v>
      </c>
    </row>
    <row r="17643" spans="1:1" x14ac:dyDescent="0.3">
      <c r="A17643" t="s">
        <v>157618</v>
      </c>
    </row>
    <row r="17644" spans="1:1" x14ac:dyDescent="0.3">
      <c r="A17644" t="s">
        <v>157619</v>
      </c>
    </row>
    <row r="17645" spans="1:1" x14ac:dyDescent="0.3">
      <c r="A17645" t="s">
        <v>157620</v>
      </c>
    </row>
    <row r="17646" spans="1:1" x14ac:dyDescent="0.3">
      <c r="A17646" t="s">
        <v>157621</v>
      </c>
    </row>
    <row r="17647" spans="1:1" x14ac:dyDescent="0.3">
      <c r="A17647" t="s">
        <v>157622</v>
      </c>
    </row>
    <row r="17648" spans="1:1" x14ac:dyDescent="0.3">
      <c r="A17648" t="s">
        <v>157623</v>
      </c>
    </row>
    <row r="17649" spans="1:1" x14ac:dyDescent="0.3">
      <c r="A17649" t="s">
        <v>157624</v>
      </c>
    </row>
    <row r="17650" spans="1:1" x14ac:dyDescent="0.3">
      <c r="A17650" t="s">
        <v>157625</v>
      </c>
    </row>
    <row r="17651" spans="1:1" x14ac:dyDescent="0.3">
      <c r="A17651" t="s">
        <v>157626</v>
      </c>
    </row>
    <row r="17652" spans="1:1" x14ac:dyDescent="0.3">
      <c r="A17652" t="s">
        <v>157627</v>
      </c>
    </row>
    <row r="17653" spans="1:1" x14ac:dyDescent="0.3">
      <c r="A17653" t="s">
        <v>157628</v>
      </c>
    </row>
    <row r="17654" spans="1:1" x14ac:dyDescent="0.3">
      <c r="A17654" t="s">
        <v>157629</v>
      </c>
    </row>
    <row r="17655" spans="1:1" x14ac:dyDescent="0.3">
      <c r="A17655" t="s">
        <v>157630</v>
      </c>
    </row>
    <row r="17656" spans="1:1" x14ac:dyDescent="0.3">
      <c r="A17656" t="s">
        <v>157631</v>
      </c>
    </row>
    <row r="17657" spans="1:1" x14ac:dyDescent="0.3">
      <c r="A17657" t="s">
        <v>157632</v>
      </c>
    </row>
    <row r="17658" spans="1:1" x14ac:dyDescent="0.3">
      <c r="A17658" t="s">
        <v>157633</v>
      </c>
    </row>
    <row r="17659" spans="1:1" x14ac:dyDescent="0.3">
      <c r="A17659" t="s">
        <v>157634</v>
      </c>
    </row>
    <row r="17660" spans="1:1" x14ac:dyDescent="0.3">
      <c r="A17660" t="s">
        <v>157635</v>
      </c>
    </row>
    <row r="17661" spans="1:1" x14ac:dyDescent="0.3">
      <c r="A17661" t="s">
        <v>157636</v>
      </c>
    </row>
    <row r="17662" spans="1:1" x14ac:dyDescent="0.3">
      <c r="A17662" t="s">
        <v>157637</v>
      </c>
    </row>
    <row r="17663" spans="1:1" x14ac:dyDescent="0.3">
      <c r="A17663" t="s">
        <v>157638</v>
      </c>
    </row>
    <row r="17664" spans="1:1" x14ac:dyDescent="0.3">
      <c r="A17664" t="s">
        <v>157639</v>
      </c>
    </row>
    <row r="17665" spans="1:1" x14ac:dyDescent="0.3">
      <c r="A17665" t="s">
        <v>157640</v>
      </c>
    </row>
    <row r="17666" spans="1:1" x14ac:dyDescent="0.3">
      <c r="A17666" t="s">
        <v>157641</v>
      </c>
    </row>
    <row r="17667" spans="1:1" x14ac:dyDescent="0.3">
      <c r="A17667" t="s">
        <v>157642</v>
      </c>
    </row>
    <row r="17668" spans="1:1" x14ac:dyDescent="0.3">
      <c r="A17668" t="s">
        <v>157643</v>
      </c>
    </row>
    <row r="17669" spans="1:1" x14ac:dyDescent="0.3">
      <c r="A17669" t="s">
        <v>157644</v>
      </c>
    </row>
    <row r="17670" spans="1:1" x14ac:dyDescent="0.3">
      <c r="A17670" t="s">
        <v>157645</v>
      </c>
    </row>
    <row r="17671" spans="1:1" x14ac:dyDescent="0.3">
      <c r="A17671" t="s">
        <v>157646</v>
      </c>
    </row>
    <row r="17672" spans="1:1" x14ac:dyDescent="0.3">
      <c r="A17672" t="s">
        <v>157647</v>
      </c>
    </row>
    <row r="17673" spans="1:1" x14ac:dyDescent="0.3">
      <c r="A17673" t="s">
        <v>157648</v>
      </c>
    </row>
    <row r="17674" spans="1:1" x14ac:dyDescent="0.3">
      <c r="A17674" t="s">
        <v>157649</v>
      </c>
    </row>
    <row r="17675" spans="1:1" x14ac:dyDescent="0.3">
      <c r="A17675" t="s">
        <v>157650</v>
      </c>
    </row>
    <row r="17676" spans="1:1" x14ac:dyDescent="0.3">
      <c r="A17676" t="s">
        <v>157651</v>
      </c>
    </row>
    <row r="17677" spans="1:1" x14ac:dyDescent="0.3">
      <c r="A17677" t="s">
        <v>157652</v>
      </c>
    </row>
    <row r="17678" spans="1:1" x14ac:dyDescent="0.3">
      <c r="A17678" t="s">
        <v>157653</v>
      </c>
    </row>
    <row r="17679" spans="1:1" x14ac:dyDescent="0.3">
      <c r="A17679" t="s">
        <v>157654</v>
      </c>
    </row>
    <row r="17680" spans="1:1" x14ac:dyDescent="0.3">
      <c r="A17680" t="s">
        <v>157655</v>
      </c>
    </row>
    <row r="17681" spans="1:1" x14ac:dyDescent="0.3">
      <c r="A17681" t="s">
        <v>157656</v>
      </c>
    </row>
    <row r="17682" spans="1:1" x14ac:dyDescent="0.3">
      <c r="A17682" t="s">
        <v>157657</v>
      </c>
    </row>
    <row r="17683" spans="1:1" x14ac:dyDescent="0.3">
      <c r="A17683" t="s">
        <v>157658</v>
      </c>
    </row>
    <row r="17684" spans="1:1" x14ac:dyDescent="0.3">
      <c r="A17684" t="s">
        <v>157659</v>
      </c>
    </row>
    <row r="17685" spans="1:1" x14ac:dyDescent="0.3">
      <c r="A17685" t="s">
        <v>157660</v>
      </c>
    </row>
    <row r="17686" spans="1:1" x14ac:dyDescent="0.3">
      <c r="A17686" t="s">
        <v>157661</v>
      </c>
    </row>
    <row r="17687" spans="1:1" x14ac:dyDescent="0.3">
      <c r="A17687" t="s">
        <v>157662</v>
      </c>
    </row>
    <row r="17688" spans="1:1" x14ac:dyDescent="0.3">
      <c r="A17688" t="s">
        <v>157663</v>
      </c>
    </row>
    <row r="17689" spans="1:1" x14ac:dyDescent="0.3">
      <c r="A17689" t="s">
        <v>157664</v>
      </c>
    </row>
    <row r="17690" spans="1:1" x14ac:dyDescent="0.3">
      <c r="A17690" t="s">
        <v>157665</v>
      </c>
    </row>
    <row r="17691" spans="1:1" x14ac:dyDescent="0.3">
      <c r="A17691" t="s">
        <v>157666</v>
      </c>
    </row>
    <row r="17692" spans="1:1" x14ac:dyDescent="0.3">
      <c r="A17692" t="s">
        <v>157667</v>
      </c>
    </row>
    <row r="17693" spans="1:1" x14ac:dyDescent="0.3">
      <c r="A17693" t="s">
        <v>157668</v>
      </c>
    </row>
    <row r="17694" spans="1:1" x14ac:dyDescent="0.3">
      <c r="A17694" t="s">
        <v>157669</v>
      </c>
    </row>
    <row r="17695" spans="1:1" x14ac:dyDescent="0.3">
      <c r="A17695" t="s">
        <v>157670</v>
      </c>
    </row>
    <row r="17696" spans="1:1" x14ac:dyDescent="0.3">
      <c r="A17696" t="s">
        <v>157671</v>
      </c>
    </row>
    <row r="17697" spans="1:1" x14ac:dyDescent="0.3">
      <c r="A17697" t="s">
        <v>157672</v>
      </c>
    </row>
    <row r="17698" spans="1:1" x14ac:dyDescent="0.3">
      <c r="A17698" t="s">
        <v>157673</v>
      </c>
    </row>
    <row r="17699" spans="1:1" x14ac:dyDescent="0.3">
      <c r="A17699" t="s">
        <v>157674</v>
      </c>
    </row>
    <row r="17700" spans="1:1" x14ac:dyDescent="0.3">
      <c r="A17700" t="s">
        <v>157675</v>
      </c>
    </row>
    <row r="17701" spans="1:1" x14ac:dyDescent="0.3">
      <c r="A17701" t="s">
        <v>157676</v>
      </c>
    </row>
    <row r="17702" spans="1:1" x14ac:dyDescent="0.3">
      <c r="A17702" t="s">
        <v>157677</v>
      </c>
    </row>
    <row r="17703" spans="1:1" x14ac:dyDescent="0.3">
      <c r="A17703" t="s">
        <v>157678</v>
      </c>
    </row>
    <row r="17704" spans="1:1" x14ac:dyDescent="0.3">
      <c r="A17704" t="s">
        <v>157679</v>
      </c>
    </row>
    <row r="17705" spans="1:1" x14ac:dyDescent="0.3">
      <c r="A17705" t="s">
        <v>157680</v>
      </c>
    </row>
    <row r="17706" spans="1:1" x14ac:dyDescent="0.3">
      <c r="A17706" t="s">
        <v>157681</v>
      </c>
    </row>
    <row r="17707" spans="1:1" x14ac:dyDescent="0.3">
      <c r="A17707" t="s">
        <v>157682</v>
      </c>
    </row>
    <row r="17708" spans="1:1" x14ac:dyDescent="0.3">
      <c r="A17708" t="s">
        <v>157683</v>
      </c>
    </row>
    <row r="17709" spans="1:1" x14ac:dyDescent="0.3">
      <c r="A17709" t="s">
        <v>157684</v>
      </c>
    </row>
    <row r="17710" spans="1:1" x14ac:dyDescent="0.3">
      <c r="A17710" t="s">
        <v>157685</v>
      </c>
    </row>
    <row r="17711" spans="1:1" x14ac:dyDescent="0.3">
      <c r="A17711" t="s">
        <v>157686</v>
      </c>
    </row>
    <row r="17712" spans="1:1" x14ac:dyDescent="0.3">
      <c r="A17712" t="s">
        <v>157687</v>
      </c>
    </row>
    <row r="17713" spans="1:1" x14ac:dyDescent="0.3">
      <c r="A17713" t="s">
        <v>157688</v>
      </c>
    </row>
    <row r="17714" spans="1:1" x14ac:dyDescent="0.3">
      <c r="A17714" t="s">
        <v>157689</v>
      </c>
    </row>
    <row r="17715" spans="1:1" x14ac:dyDescent="0.3">
      <c r="A17715" t="s">
        <v>157690</v>
      </c>
    </row>
    <row r="17716" spans="1:1" x14ac:dyDescent="0.3">
      <c r="A17716" t="s">
        <v>157691</v>
      </c>
    </row>
    <row r="17717" spans="1:1" x14ac:dyDescent="0.3">
      <c r="A17717" t="s">
        <v>157692</v>
      </c>
    </row>
    <row r="17718" spans="1:1" x14ac:dyDescent="0.3">
      <c r="A17718" t="s">
        <v>157693</v>
      </c>
    </row>
    <row r="17719" spans="1:1" x14ac:dyDescent="0.3">
      <c r="A17719" t="s">
        <v>157694</v>
      </c>
    </row>
    <row r="17720" spans="1:1" x14ac:dyDescent="0.3">
      <c r="A17720" t="s">
        <v>157695</v>
      </c>
    </row>
    <row r="17721" spans="1:1" x14ac:dyDescent="0.3">
      <c r="A17721" t="s">
        <v>157696</v>
      </c>
    </row>
    <row r="17722" spans="1:1" x14ac:dyDescent="0.3">
      <c r="A17722" t="s">
        <v>157697</v>
      </c>
    </row>
    <row r="17723" spans="1:1" x14ac:dyDescent="0.3">
      <c r="A17723" t="s">
        <v>157698</v>
      </c>
    </row>
    <row r="17724" spans="1:1" x14ac:dyDescent="0.3">
      <c r="A17724" t="s">
        <v>157699</v>
      </c>
    </row>
    <row r="17725" spans="1:1" x14ac:dyDescent="0.3">
      <c r="A17725" t="s">
        <v>157700</v>
      </c>
    </row>
    <row r="17726" spans="1:1" x14ac:dyDescent="0.3">
      <c r="A17726" t="s">
        <v>157701</v>
      </c>
    </row>
    <row r="17727" spans="1:1" x14ac:dyDescent="0.3">
      <c r="A17727" t="s">
        <v>157702</v>
      </c>
    </row>
    <row r="17728" spans="1:1" x14ac:dyDescent="0.3">
      <c r="A17728" t="s">
        <v>157703</v>
      </c>
    </row>
    <row r="17729" spans="1:1" x14ac:dyDescent="0.3">
      <c r="A17729" t="s">
        <v>157704</v>
      </c>
    </row>
    <row r="17730" spans="1:1" x14ac:dyDescent="0.3">
      <c r="A17730" t="s">
        <v>157705</v>
      </c>
    </row>
    <row r="17731" spans="1:1" x14ac:dyDescent="0.3">
      <c r="A17731" t="s">
        <v>157706</v>
      </c>
    </row>
    <row r="17732" spans="1:1" x14ac:dyDescent="0.3">
      <c r="A17732" t="s">
        <v>157707</v>
      </c>
    </row>
    <row r="17733" spans="1:1" x14ac:dyDescent="0.3">
      <c r="A17733" t="s">
        <v>157708</v>
      </c>
    </row>
    <row r="17734" spans="1:1" x14ac:dyDescent="0.3">
      <c r="A17734" t="s">
        <v>157709</v>
      </c>
    </row>
    <row r="17735" spans="1:1" x14ac:dyDescent="0.3">
      <c r="A17735" t="s">
        <v>157710</v>
      </c>
    </row>
    <row r="17736" spans="1:1" x14ac:dyDescent="0.3">
      <c r="A17736" t="s">
        <v>157711</v>
      </c>
    </row>
    <row r="17737" spans="1:1" x14ac:dyDescent="0.3">
      <c r="A17737" t="s">
        <v>157712</v>
      </c>
    </row>
    <row r="17738" spans="1:1" x14ac:dyDescent="0.3">
      <c r="A17738" t="s">
        <v>157713</v>
      </c>
    </row>
    <row r="17739" spans="1:1" x14ac:dyDescent="0.3">
      <c r="A17739" t="s">
        <v>157714</v>
      </c>
    </row>
    <row r="17740" spans="1:1" x14ac:dyDescent="0.3">
      <c r="A17740" t="s">
        <v>157715</v>
      </c>
    </row>
    <row r="17741" spans="1:1" x14ac:dyDescent="0.3">
      <c r="A17741" t="s">
        <v>157716</v>
      </c>
    </row>
    <row r="17742" spans="1:1" x14ac:dyDescent="0.3">
      <c r="A17742" t="s">
        <v>157717</v>
      </c>
    </row>
    <row r="17743" spans="1:1" x14ac:dyDescent="0.3">
      <c r="A17743" t="s">
        <v>157718</v>
      </c>
    </row>
    <row r="17744" spans="1:1" x14ac:dyDescent="0.3">
      <c r="A17744" t="s">
        <v>157719</v>
      </c>
    </row>
    <row r="17745" spans="1:1" x14ac:dyDescent="0.3">
      <c r="A17745" t="s">
        <v>157720</v>
      </c>
    </row>
    <row r="17746" spans="1:1" x14ac:dyDescent="0.3">
      <c r="A17746" t="s">
        <v>157721</v>
      </c>
    </row>
    <row r="17747" spans="1:1" x14ac:dyDescent="0.3">
      <c r="A17747" t="s">
        <v>157722</v>
      </c>
    </row>
    <row r="17748" spans="1:1" x14ac:dyDescent="0.3">
      <c r="A17748" t="s">
        <v>157723</v>
      </c>
    </row>
    <row r="17749" spans="1:1" x14ac:dyDescent="0.3">
      <c r="A17749" t="s">
        <v>157724</v>
      </c>
    </row>
    <row r="17750" spans="1:1" x14ac:dyDescent="0.3">
      <c r="A17750" t="s">
        <v>157725</v>
      </c>
    </row>
    <row r="17751" spans="1:1" x14ac:dyDescent="0.3">
      <c r="A17751" t="s">
        <v>157726</v>
      </c>
    </row>
    <row r="17752" spans="1:1" x14ac:dyDescent="0.3">
      <c r="A17752" t="s">
        <v>157727</v>
      </c>
    </row>
    <row r="17753" spans="1:1" x14ac:dyDescent="0.3">
      <c r="A17753" t="s">
        <v>157728</v>
      </c>
    </row>
    <row r="17754" spans="1:1" x14ac:dyDescent="0.3">
      <c r="A17754" t="s">
        <v>157729</v>
      </c>
    </row>
    <row r="17755" spans="1:1" x14ac:dyDescent="0.3">
      <c r="A17755" t="s">
        <v>157730</v>
      </c>
    </row>
    <row r="17756" spans="1:1" x14ac:dyDescent="0.3">
      <c r="A17756" t="s">
        <v>157731</v>
      </c>
    </row>
    <row r="17757" spans="1:1" x14ac:dyDescent="0.3">
      <c r="A17757" t="s">
        <v>157732</v>
      </c>
    </row>
    <row r="17758" spans="1:1" x14ac:dyDescent="0.3">
      <c r="A17758" t="s">
        <v>157733</v>
      </c>
    </row>
    <row r="17759" spans="1:1" x14ac:dyDescent="0.3">
      <c r="A17759" t="s">
        <v>157734</v>
      </c>
    </row>
    <row r="17760" spans="1:1" x14ac:dyDescent="0.3">
      <c r="A17760" t="s">
        <v>157735</v>
      </c>
    </row>
    <row r="17761" spans="1:1" x14ac:dyDescent="0.3">
      <c r="A17761" t="s">
        <v>157736</v>
      </c>
    </row>
    <row r="17762" spans="1:1" x14ac:dyDescent="0.3">
      <c r="A17762" t="s">
        <v>157737</v>
      </c>
    </row>
    <row r="17763" spans="1:1" x14ac:dyDescent="0.3">
      <c r="A17763" t="s">
        <v>157738</v>
      </c>
    </row>
    <row r="17764" spans="1:1" x14ac:dyDescent="0.3">
      <c r="A17764" t="s">
        <v>157739</v>
      </c>
    </row>
    <row r="17765" spans="1:1" x14ac:dyDescent="0.3">
      <c r="A17765" t="s">
        <v>157740</v>
      </c>
    </row>
    <row r="17766" spans="1:1" x14ac:dyDescent="0.3">
      <c r="A17766" t="s">
        <v>157741</v>
      </c>
    </row>
    <row r="17767" spans="1:1" x14ac:dyDescent="0.3">
      <c r="A17767" t="s">
        <v>157742</v>
      </c>
    </row>
    <row r="17768" spans="1:1" x14ac:dyDescent="0.3">
      <c r="A17768" t="s">
        <v>157743</v>
      </c>
    </row>
    <row r="17769" spans="1:1" x14ac:dyDescent="0.3">
      <c r="A17769" t="s">
        <v>157744</v>
      </c>
    </row>
    <row r="17770" spans="1:1" x14ac:dyDescent="0.3">
      <c r="A17770" t="s">
        <v>157745</v>
      </c>
    </row>
    <row r="17771" spans="1:1" x14ac:dyDescent="0.3">
      <c r="A17771" t="s">
        <v>157746</v>
      </c>
    </row>
    <row r="17772" spans="1:1" x14ac:dyDescent="0.3">
      <c r="A17772" t="s">
        <v>157747</v>
      </c>
    </row>
    <row r="17773" spans="1:1" x14ac:dyDescent="0.3">
      <c r="A17773" t="s">
        <v>157748</v>
      </c>
    </row>
    <row r="17774" spans="1:1" x14ac:dyDescent="0.3">
      <c r="A17774" t="s">
        <v>157749</v>
      </c>
    </row>
    <row r="17775" spans="1:1" x14ac:dyDescent="0.3">
      <c r="A17775" t="s">
        <v>157750</v>
      </c>
    </row>
    <row r="17776" spans="1:1" x14ac:dyDescent="0.3">
      <c r="A17776" t="s">
        <v>157751</v>
      </c>
    </row>
    <row r="17777" spans="1:1" x14ac:dyDescent="0.3">
      <c r="A17777" t="s">
        <v>157752</v>
      </c>
    </row>
    <row r="17778" spans="1:1" x14ac:dyDescent="0.3">
      <c r="A17778" t="s">
        <v>157753</v>
      </c>
    </row>
    <row r="17779" spans="1:1" x14ac:dyDescent="0.3">
      <c r="A17779" t="s">
        <v>157754</v>
      </c>
    </row>
    <row r="17780" spans="1:1" x14ac:dyDescent="0.3">
      <c r="A17780" t="s">
        <v>157755</v>
      </c>
    </row>
    <row r="17781" spans="1:1" x14ac:dyDescent="0.3">
      <c r="A17781" t="s">
        <v>157756</v>
      </c>
    </row>
    <row r="17782" spans="1:1" x14ac:dyDescent="0.3">
      <c r="A17782" t="s">
        <v>157757</v>
      </c>
    </row>
    <row r="17783" spans="1:1" x14ac:dyDescent="0.3">
      <c r="A17783" t="s">
        <v>157758</v>
      </c>
    </row>
    <row r="17784" spans="1:1" x14ac:dyDescent="0.3">
      <c r="A17784" t="s">
        <v>157759</v>
      </c>
    </row>
    <row r="17785" spans="1:1" x14ac:dyDescent="0.3">
      <c r="A17785" t="s">
        <v>157760</v>
      </c>
    </row>
    <row r="17786" spans="1:1" x14ac:dyDescent="0.3">
      <c r="A17786" t="s">
        <v>157761</v>
      </c>
    </row>
    <row r="17787" spans="1:1" x14ac:dyDescent="0.3">
      <c r="A17787" t="s">
        <v>157762</v>
      </c>
    </row>
    <row r="17788" spans="1:1" x14ac:dyDescent="0.3">
      <c r="A17788" t="s">
        <v>157763</v>
      </c>
    </row>
    <row r="17789" spans="1:1" x14ac:dyDescent="0.3">
      <c r="A17789" t="s">
        <v>157764</v>
      </c>
    </row>
    <row r="17790" spans="1:1" x14ac:dyDescent="0.3">
      <c r="A17790" t="s">
        <v>157765</v>
      </c>
    </row>
    <row r="17791" spans="1:1" x14ac:dyDescent="0.3">
      <c r="A17791" t="s">
        <v>157766</v>
      </c>
    </row>
    <row r="17792" spans="1:1" x14ac:dyDescent="0.3">
      <c r="A17792" t="s">
        <v>157767</v>
      </c>
    </row>
    <row r="17793" spans="1:1" x14ac:dyDescent="0.3">
      <c r="A17793" t="s">
        <v>157768</v>
      </c>
    </row>
    <row r="17794" spans="1:1" x14ac:dyDescent="0.3">
      <c r="A17794" t="s">
        <v>157769</v>
      </c>
    </row>
    <row r="17795" spans="1:1" x14ac:dyDescent="0.3">
      <c r="A17795" t="s">
        <v>157770</v>
      </c>
    </row>
    <row r="17796" spans="1:1" x14ac:dyDescent="0.3">
      <c r="A17796" t="s">
        <v>157771</v>
      </c>
    </row>
    <row r="17797" spans="1:1" x14ac:dyDescent="0.3">
      <c r="A17797" t="s">
        <v>157772</v>
      </c>
    </row>
    <row r="17798" spans="1:1" x14ac:dyDescent="0.3">
      <c r="A17798" t="s">
        <v>157773</v>
      </c>
    </row>
    <row r="17799" spans="1:1" x14ac:dyDescent="0.3">
      <c r="A17799" t="s">
        <v>157774</v>
      </c>
    </row>
    <row r="17800" spans="1:1" x14ac:dyDescent="0.3">
      <c r="A17800" t="s">
        <v>157775</v>
      </c>
    </row>
    <row r="17801" spans="1:1" x14ac:dyDescent="0.3">
      <c r="A17801" t="s">
        <v>157776</v>
      </c>
    </row>
    <row r="17802" spans="1:1" x14ac:dyDescent="0.3">
      <c r="A17802" t="s">
        <v>157777</v>
      </c>
    </row>
    <row r="17803" spans="1:1" x14ac:dyDescent="0.3">
      <c r="A17803" t="s">
        <v>157778</v>
      </c>
    </row>
    <row r="17804" spans="1:1" x14ac:dyDescent="0.3">
      <c r="A17804" t="s">
        <v>157779</v>
      </c>
    </row>
    <row r="17805" spans="1:1" x14ac:dyDescent="0.3">
      <c r="A17805" t="s">
        <v>157780</v>
      </c>
    </row>
    <row r="17806" spans="1:1" x14ac:dyDescent="0.3">
      <c r="A17806" t="s">
        <v>157781</v>
      </c>
    </row>
    <row r="17807" spans="1:1" x14ac:dyDescent="0.3">
      <c r="A17807" t="s">
        <v>157782</v>
      </c>
    </row>
    <row r="17808" spans="1:1" x14ac:dyDescent="0.3">
      <c r="A17808" t="s">
        <v>157783</v>
      </c>
    </row>
    <row r="17809" spans="1:1" x14ac:dyDescent="0.3">
      <c r="A17809" t="s">
        <v>157784</v>
      </c>
    </row>
    <row r="17810" spans="1:1" x14ac:dyDescent="0.3">
      <c r="A17810" t="s">
        <v>157785</v>
      </c>
    </row>
    <row r="17811" spans="1:1" x14ac:dyDescent="0.3">
      <c r="A17811" t="s">
        <v>157786</v>
      </c>
    </row>
    <row r="17812" spans="1:1" x14ac:dyDescent="0.3">
      <c r="A17812" t="s">
        <v>157787</v>
      </c>
    </row>
    <row r="17813" spans="1:1" x14ac:dyDescent="0.3">
      <c r="A17813" t="s">
        <v>157788</v>
      </c>
    </row>
    <row r="17814" spans="1:1" x14ac:dyDescent="0.3">
      <c r="A17814" t="s">
        <v>157789</v>
      </c>
    </row>
    <row r="17815" spans="1:1" x14ac:dyDescent="0.3">
      <c r="A17815" t="s">
        <v>157790</v>
      </c>
    </row>
    <row r="17816" spans="1:1" x14ac:dyDescent="0.3">
      <c r="A17816" t="s">
        <v>157791</v>
      </c>
    </row>
    <row r="17817" spans="1:1" x14ac:dyDescent="0.3">
      <c r="A17817" t="s">
        <v>157792</v>
      </c>
    </row>
    <row r="17818" spans="1:1" x14ac:dyDescent="0.3">
      <c r="A17818" t="s">
        <v>157793</v>
      </c>
    </row>
    <row r="17819" spans="1:1" x14ac:dyDescent="0.3">
      <c r="A17819" t="s">
        <v>157794</v>
      </c>
    </row>
    <row r="17820" spans="1:1" x14ac:dyDescent="0.3">
      <c r="A17820" t="s">
        <v>157795</v>
      </c>
    </row>
    <row r="17821" spans="1:1" x14ac:dyDescent="0.3">
      <c r="A17821" t="s">
        <v>157796</v>
      </c>
    </row>
    <row r="17822" spans="1:1" x14ac:dyDescent="0.3">
      <c r="A17822" t="s">
        <v>157797</v>
      </c>
    </row>
    <row r="17823" spans="1:1" x14ac:dyDescent="0.3">
      <c r="A17823" t="s">
        <v>157798</v>
      </c>
    </row>
    <row r="17824" spans="1:1" x14ac:dyDescent="0.3">
      <c r="A17824" t="s">
        <v>157799</v>
      </c>
    </row>
    <row r="17825" spans="1:1" x14ac:dyDescent="0.3">
      <c r="A17825" t="s">
        <v>157800</v>
      </c>
    </row>
    <row r="17826" spans="1:1" x14ac:dyDescent="0.3">
      <c r="A17826" t="s">
        <v>157801</v>
      </c>
    </row>
    <row r="17827" spans="1:1" x14ac:dyDescent="0.3">
      <c r="A17827" t="s">
        <v>157802</v>
      </c>
    </row>
    <row r="17828" spans="1:1" x14ac:dyDescent="0.3">
      <c r="A17828" t="s">
        <v>157803</v>
      </c>
    </row>
    <row r="17829" spans="1:1" x14ac:dyDescent="0.3">
      <c r="A17829" t="s">
        <v>157804</v>
      </c>
    </row>
    <row r="17830" spans="1:1" x14ac:dyDescent="0.3">
      <c r="A17830" t="s">
        <v>157805</v>
      </c>
    </row>
    <row r="17831" spans="1:1" x14ac:dyDescent="0.3">
      <c r="A17831" t="s">
        <v>157806</v>
      </c>
    </row>
    <row r="17832" spans="1:1" x14ac:dyDescent="0.3">
      <c r="A17832" t="s">
        <v>157807</v>
      </c>
    </row>
    <row r="17833" spans="1:1" x14ac:dyDescent="0.3">
      <c r="A17833" t="s">
        <v>157808</v>
      </c>
    </row>
    <row r="17834" spans="1:1" x14ac:dyDescent="0.3">
      <c r="A17834" t="s">
        <v>157809</v>
      </c>
    </row>
    <row r="17835" spans="1:1" x14ac:dyDescent="0.3">
      <c r="A17835" t="s">
        <v>157810</v>
      </c>
    </row>
    <row r="17836" spans="1:1" x14ac:dyDescent="0.3">
      <c r="A17836" t="s">
        <v>157811</v>
      </c>
    </row>
    <row r="17837" spans="1:1" x14ac:dyDescent="0.3">
      <c r="A17837" t="s">
        <v>157812</v>
      </c>
    </row>
    <row r="17838" spans="1:1" x14ac:dyDescent="0.3">
      <c r="A17838" t="s">
        <v>157813</v>
      </c>
    </row>
    <row r="17839" spans="1:1" x14ac:dyDescent="0.3">
      <c r="A17839" t="s">
        <v>157814</v>
      </c>
    </row>
    <row r="17840" spans="1:1" x14ac:dyDescent="0.3">
      <c r="A17840" t="s">
        <v>157815</v>
      </c>
    </row>
    <row r="17841" spans="1:1" x14ac:dyDescent="0.3">
      <c r="A17841" t="s">
        <v>157816</v>
      </c>
    </row>
    <row r="17842" spans="1:1" x14ac:dyDescent="0.3">
      <c r="A17842" t="s">
        <v>157817</v>
      </c>
    </row>
    <row r="17843" spans="1:1" x14ac:dyDescent="0.3">
      <c r="A17843" t="s">
        <v>157818</v>
      </c>
    </row>
    <row r="17844" spans="1:1" x14ac:dyDescent="0.3">
      <c r="A17844" t="s">
        <v>157819</v>
      </c>
    </row>
    <row r="17845" spans="1:1" x14ac:dyDescent="0.3">
      <c r="A17845" t="s">
        <v>157820</v>
      </c>
    </row>
    <row r="17846" spans="1:1" x14ac:dyDescent="0.3">
      <c r="A17846" t="s">
        <v>157821</v>
      </c>
    </row>
    <row r="17847" spans="1:1" x14ac:dyDescent="0.3">
      <c r="A17847" t="s">
        <v>157822</v>
      </c>
    </row>
    <row r="17848" spans="1:1" x14ac:dyDescent="0.3">
      <c r="A17848" t="s">
        <v>157823</v>
      </c>
    </row>
    <row r="17849" spans="1:1" x14ac:dyDescent="0.3">
      <c r="A17849" t="s">
        <v>157824</v>
      </c>
    </row>
    <row r="17850" spans="1:1" x14ac:dyDescent="0.3">
      <c r="A17850" t="s">
        <v>157825</v>
      </c>
    </row>
    <row r="17851" spans="1:1" x14ac:dyDescent="0.3">
      <c r="A17851" t="s">
        <v>157826</v>
      </c>
    </row>
    <row r="17852" spans="1:1" x14ac:dyDescent="0.3">
      <c r="A17852" t="s">
        <v>157827</v>
      </c>
    </row>
    <row r="17853" spans="1:1" x14ac:dyDescent="0.3">
      <c r="A17853" t="s">
        <v>157828</v>
      </c>
    </row>
    <row r="17854" spans="1:1" x14ac:dyDescent="0.3">
      <c r="A17854" t="s">
        <v>157829</v>
      </c>
    </row>
    <row r="17855" spans="1:1" x14ac:dyDescent="0.3">
      <c r="A17855" t="s">
        <v>157830</v>
      </c>
    </row>
    <row r="17856" spans="1:1" x14ac:dyDescent="0.3">
      <c r="A17856" t="s">
        <v>157831</v>
      </c>
    </row>
    <row r="17857" spans="1:1" x14ac:dyDescent="0.3">
      <c r="A17857" t="s">
        <v>157832</v>
      </c>
    </row>
    <row r="17858" spans="1:1" x14ac:dyDescent="0.3">
      <c r="A17858" t="s">
        <v>157833</v>
      </c>
    </row>
    <row r="17859" spans="1:1" x14ac:dyDescent="0.3">
      <c r="A17859" t="s">
        <v>157834</v>
      </c>
    </row>
    <row r="17860" spans="1:1" x14ac:dyDescent="0.3">
      <c r="A17860" t="s">
        <v>157835</v>
      </c>
    </row>
    <row r="17861" spans="1:1" x14ac:dyDescent="0.3">
      <c r="A17861" t="s">
        <v>157836</v>
      </c>
    </row>
    <row r="17862" spans="1:1" x14ac:dyDescent="0.3">
      <c r="A17862" t="s">
        <v>157837</v>
      </c>
    </row>
    <row r="17863" spans="1:1" x14ac:dyDescent="0.3">
      <c r="A17863" t="s">
        <v>157838</v>
      </c>
    </row>
    <row r="17864" spans="1:1" x14ac:dyDescent="0.3">
      <c r="A17864" t="s">
        <v>157839</v>
      </c>
    </row>
    <row r="17865" spans="1:1" x14ac:dyDescent="0.3">
      <c r="A17865" t="s">
        <v>157840</v>
      </c>
    </row>
    <row r="17866" spans="1:1" x14ac:dyDescent="0.3">
      <c r="A17866" t="s">
        <v>157841</v>
      </c>
    </row>
    <row r="17867" spans="1:1" x14ac:dyDescent="0.3">
      <c r="A17867" t="s">
        <v>157842</v>
      </c>
    </row>
    <row r="17868" spans="1:1" x14ac:dyDescent="0.3">
      <c r="A17868" t="s">
        <v>157843</v>
      </c>
    </row>
    <row r="17869" spans="1:1" x14ac:dyDescent="0.3">
      <c r="A17869" t="s">
        <v>157844</v>
      </c>
    </row>
    <row r="17870" spans="1:1" x14ac:dyDescent="0.3">
      <c r="A17870" t="s">
        <v>157845</v>
      </c>
    </row>
    <row r="17871" spans="1:1" x14ac:dyDescent="0.3">
      <c r="A17871" t="s">
        <v>157846</v>
      </c>
    </row>
    <row r="17872" spans="1:1" x14ac:dyDescent="0.3">
      <c r="A17872" t="s">
        <v>157847</v>
      </c>
    </row>
    <row r="17873" spans="1:1" x14ac:dyDescent="0.3">
      <c r="A17873" t="s">
        <v>157848</v>
      </c>
    </row>
    <row r="17874" spans="1:1" x14ac:dyDescent="0.3">
      <c r="A17874" t="s">
        <v>157849</v>
      </c>
    </row>
    <row r="17875" spans="1:1" x14ac:dyDescent="0.3">
      <c r="A17875" t="s">
        <v>157850</v>
      </c>
    </row>
    <row r="17876" spans="1:1" x14ac:dyDescent="0.3">
      <c r="A17876" t="s">
        <v>157851</v>
      </c>
    </row>
    <row r="17877" spans="1:1" x14ac:dyDescent="0.3">
      <c r="A17877" t="s">
        <v>157852</v>
      </c>
    </row>
    <row r="17878" spans="1:1" x14ac:dyDescent="0.3">
      <c r="A17878" t="s">
        <v>157853</v>
      </c>
    </row>
    <row r="17879" spans="1:1" x14ac:dyDescent="0.3">
      <c r="A17879" t="s">
        <v>157854</v>
      </c>
    </row>
    <row r="17880" spans="1:1" x14ac:dyDescent="0.3">
      <c r="A17880" t="s">
        <v>157855</v>
      </c>
    </row>
    <row r="17881" spans="1:1" x14ac:dyDescent="0.3">
      <c r="A17881" t="s">
        <v>157856</v>
      </c>
    </row>
    <row r="17882" spans="1:1" x14ac:dyDescent="0.3">
      <c r="A17882" t="s">
        <v>157857</v>
      </c>
    </row>
    <row r="17883" spans="1:1" x14ac:dyDescent="0.3">
      <c r="A17883" t="s">
        <v>157858</v>
      </c>
    </row>
    <row r="17884" spans="1:1" x14ac:dyDescent="0.3">
      <c r="A17884" t="s">
        <v>157859</v>
      </c>
    </row>
    <row r="17885" spans="1:1" x14ac:dyDescent="0.3">
      <c r="A17885" t="s">
        <v>157860</v>
      </c>
    </row>
    <row r="17886" spans="1:1" x14ac:dyDescent="0.3">
      <c r="A17886" t="s">
        <v>157861</v>
      </c>
    </row>
    <row r="17887" spans="1:1" x14ac:dyDescent="0.3">
      <c r="A17887" t="s">
        <v>157862</v>
      </c>
    </row>
    <row r="17888" spans="1:1" x14ac:dyDescent="0.3">
      <c r="A17888" t="s">
        <v>157863</v>
      </c>
    </row>
    <row r="17889" spans="1:1" x14ac:dyDescent="0.3">
      <c r="A17889" t="s">
        <v>157864</v>
      </c>
    </row>
    <row r="17890" spans="1:1" x14ac:dyDescent="0.3">
      <c r="A17890" t="s">
        <v>157865</v>
      </c>
    </row>
    <row r="17891" spans="1:1" x14ac:dyDescent="0.3">
      <c r="A17891" t="s">
        <v>157866</v>
      </c>
    </row>
    <row r="17892" spans="1:1" x14ac:dyDescent="0.3">
      <c r="A17892" t="s">
        <v>157867</v>
      </c>
    </row>
    <row r="17893" spans="1:1" x14ac:dyDescent="0.3">
      <c r="A17893" t="s">
        <v>157868</v>
      </c>
    </row>
    <row r="17894" spans="1:1" x14ac:dyDescent="0.3">
      <c r="A17894" t="s">
        <v>157869</v>
      </c>
    </row>
    <row r="17895" spans="1:1" x14ac:dyDescent="0.3">
      <c r="A17895" t="s">
        <v>157870</v>
      </c>
    </row>
    <row r="17896" spans="1:1" x14ac:dyDescent="0.3">
      <c r="A17896" t="s">
        <v>157871</v>
      </c>
    </row>
    <row r="17897" spans="1:1" x14ac:dyDescent="0.3">
      <c r="A17897" t="s">
        <v>157872</v>
      </c>
    </row>
    <row r="17898" spans="1:1" x14ac:dyDescent="0.3">
      <c r="A17898" t="s">
        <v>157873</v>
      </c>
    </row>
    <row r="17899" spans="1:1" x14ac:dyDescent="0.3">
      <c r="A17899" t="s">
        <v>157874</v>
      </c>
    </row>
    <row r="17900" spans="1:1" x14ac:dyDescent="0.3">
      <c r="A17900" t="s">
        <v>157875</v>
      </c>
    </row>
    <row r="17901" spans="1:1" x14ac:dyDescent="0.3">
      <c r="A17901" t="s">
        <v>157876</v>
      </c>
    </row>
    <row r="17902" spans="1:1" x14ac:dyDescent="0.3">
      <c r="A17902" t="s">
        <v>157877</v>
      </c>
    </row>
    <row r="17903" spans="1:1" x14ac:dyDescent="0.3">
      <c r="A17903" t="s">
        <v>157878</v>
      </c>
    </row>
    <row r="17904" spans="1:1" x14ac:dyDescent="0.3">
      <c r="A17904" t="s">
        <v>157879</v>
      </c>
    </row>
    <row r="17905" spans="1:1" x14ac:dyDescent="0.3">
      <c r="A17905" t="s">
        <v>157880</v>
      </c>
    </row>
    <row r="17906" spans="1:1" x14ac:dyDescent="0.3">
      <c r="A17906" t="s">
        <v>157881</v>
      </c>
    </row>
    <row r="17907" spans="1:1" x14ac:dyDescent="0.3">
      <c r="A17907" t="s">
        <v>157882</v>
      </c>
    </row>
    <row r="17908" spans="1:1" x14ac:dyDescent="0.3">
      <c r="A17908" t="s">
        <v>157883</v>
      </c>
    </row>
    <row r="17909" spans="1:1" x14ac:dyDescent="0.3">
      <c r="A17909" t="s">
        <v>157884</v>
      </c>
    </row>
    <row r="17910" spans="1:1" x14ac:dyDescent="0.3">
      <c r="A17910" t="s">
        <v>157885</v>
      </c>
    </row>
    <row r="17911" spans="1:1" x14ac:dyDescent="0.3">
      <c r="A17911" t="s">
        <v>157886</v>
      </c>
    </row>
    <row r="17912" spans="1:1" x14ac:dyDescent="0.3">
      <c r="A17912" t="s">
        <v>157887</v>
      </c>
    </row>
    <row r="17913" spans="1:1" x14ac:dyDescent="0.3">
      <c r="A17913" t="s">
        <v>157888</v>
      </c>
    </row>
    <row r="17914" spans="1:1" x14ac:dyDescent="0.3">
      <c r="A17914" t="s">
        <v>157889</v>
      </c>
    </row>
    <row r="17915" spans="1:1" x14ac:dyDescent="0.3">
      <c r="A17915" t="s">
        <v>157890</v>
      </c>
    </row>
    <row r="17916" spans="1:1" x14ac:dyDescent="0.3">
      <c r="A17916" t="s">
        <v>157891</v>
      </c>
    </row>
    <row r="17917" spans="1:1" x14ac:dyDescent="0.3">
      <c r="A17917" t="s">
        <v>157892</v>
      </c>
    </row>
    <row r="17918" spans="1:1" x14ac:dyDescent="0.3">
      <c r="A17918" t="s">
        <v>157893</v>
      </c>
    </row>
    <row r="17919" spans="1:1" x14ac:dyDescent="0.3">
      <c r="A17919" t="s">
        <v>157894</v>
      </c>
    </row>
    <row r="17920" spans="1:1" x14ac:dyDescent="0.3">
      <c r="A17920" t="s">
        <v>157895</v>
      </c>
    </row>
    <row r="17921" spans="1:1" x14ac:dyDescent="0.3">
      <c r="A17921" t="s">
        <v>157896</v>
      </c>
    </row>
    <row r="17922" spans="1:1" x14ac:dyDescent="0.3">
      <c r="A17922" t="s">
        <v>157897</v>
      </c>
    </row>
    <row r="17923" spans="1:1" x14ac:dyDescent="0.3">
      <c r="A17923" t="s">
        <v>157898</v>
      </c>
    </row>
    <row r="17924" spans="1:1" x14ac:dyDescent="0.3">
      <c r="A17924" t="s">
        <v>157899</v>
      </c>
    </row>
    <row r="17925" spans="1:1" x14ac:dyDescent="0.3">
      <c r="A17925" t="s">
        <v>157900</v>
      </c>
    </row>
    <row r="17926" spans="1:1" x14ac:dyDescent="0.3">
      <c r="A17926" t="s">
        <v>157901</v>
      </c>
    </row>
    <row r="17927" spans="1:1" x14ac:dyDescent="0.3">
      <c r="A17927" t="s">
        <v>157902</v>
      </c>
    </row>
    <row r="17928" spans="1:1" x14ac:dyDescent="0.3">
      <c r="A17928" t="s">
        <v>157903</v>
      </c>
    </row>
    <row r="17929" spans="1:1" x14ac:dyDescent="0.3">
      <c r="A17929" t="s">
        <v>157904</v>
      </c>
    </row>
    <row r="17930" spans="1:1" x14ac:dyDescent="0.3">
      <c r="A17930" t="s">
        <v>157905</v>
      </c>
    </row>
    <row r="17931" spans="1:1" x14ac:dyDescent="0.3">
      <c r="A17931" t="s">
        <v>157906</v>
      </c>
    </row>
    <row r="17932" spans="1:1" x14ac:dyDescent="0.3">
      <c r="A17932" t="s">
        <v>157907</v>
      </c>
    </row>
    <row r="17933" spans="1:1" x14ac:dyDescent="0.3">
      <c r="A17933" t="s">
        <v>157908</v>
      </c>
    </row>
    <row r="17934" spans="1:1" x14ac:dyDescent="0.3">
      <c r="A17934" t="s">
        <v>157909</v>
      </c>
    </row>
    <row r="17935" spans="1:1" x14ac:dyDescent="0.3">
      <c r="A17935" t="s">
        <v>157910</v>
      </c>
    </row>
    <row r="17936" spans="1:1" x14ac:dyDescent="0.3">
      <c r="A17936" t="s">
        <v>157911</v>
      </c>
    </row>
    <row r="17937" spans="1:1" x14ac:dyDescent="0.3">
      <c r="A17937" t="s">
        <v>157912</v>
      </c>
    </row>
    <row r="17938" spans="1:1" x14ac:dyDescent="0.3">
      <c r="A17938" t="s">
        <v>157913</v>
      </c>
    </row>
    <row r="17939" spans="1:1" x14ac:dyDescent="0.3">
      <c r="A17939" t="s">
        <v>157914</v>
      </c>
    </row>
    <row r="17940" spans="1:1" x14ac:dyDescent="0.3">
      <c r="A17940" t="s">
        <v>157915</v>
      </c>
    </row>
    <row r="17941" spans="1:1" x14ac:dyDescent="0.3">
      <c r="A17941" t="s">
        <v>157916</v>
      </c>
    </row>
    <row r="17942" spans="1:1" x14ac:dyDescent="0.3">
      <c r="A17942" t="s">
        <v>157917</v>
      </c>
    </row>
    <row r="17943" spans="1:1" x14ac:dyDescent="0.3">
      <c r="A17943" t="s">
        <v>157918</v>
      </c>
    </row>
    <row r="17944" spans="1:1" x14ac:dyDescent="0.3">
      <c r="A17944" t="s">
        <v>157919</v>
      </c>
    </row>
    <row r="17945" spans="1:1" x14ac:dyDescent="0.3">
      <c r="A17945" t="s">
        <v>157920</v>
      </c>
    </row>
    <row r="17946" spans="1:1" x14ac:dyDescent="0.3">
      <c r="A17946" t="s">
        <v>157921</v>
      </c>
    </row>
    <row r="17947" spans="1:1" x14ac:dyDescent="0.3">
      <c r="A17947" t="s">
        <v>157922</v>
      </c>
    </row>
    <row r="17948" spans="1:1" x14ac:dyDescent="0.3">
      <c r="A17948" t="s">
        <v>157923</v>
      </c>
    </row>
    <row r="17949" spans="1:1" x14ac:dyDescent="0.3">
      <c r="A17949" t="s">
        <v>157924</v>
      </c>
    </row>
    <row r="17950" spans="1:1" x14ac:dyDescent="0.3">
      <c r="A17950" t="s">
        <v>157925</v>
      </c>
    </row>
    <row r="17951" spans="1:1" x14ac:dyDescent="0.3">
      <c r="A17951" t="s">
        <v>157926</v>
      </c>
    </row>
    <row r="17952" spans="1:1" x14ac:dyDescent="0.3">
      <c r="A17952" t="s">
        <v>157927</v>
      </c>
    </row>
    <row r="17953" spans="1:1" x14ac:dyDescent="0.3">
      <c r="A17953" t="s">
        <v>157928</v>
      </c>
    </row>
    <row r="17954" spans="1:1" x14ac:dyDescent="0.3">
      <c r="A17954" t="s">
        <v>157929</v>
      </c>
    </row>
    <row r="17955" spans="1:1" x14ac:dyDescent="0.3">
      <c r="A17955" t="s">
        <v>157930</v>
      </c>
    </row>
    <row r="17956" spans="1:1" x14ac:dyDescent="0.3">
      <c r="A17956" t="s">
        <v>157931</v>
      </c>
    </row>
    <row r="17957" spans="1:1" x14ac:dyDescent="0.3">
      <c r="A17957" t="s">
        <v>157932</v>
      </c>
    </row>
    <row r="17958" spans="1:1" x14ac:dyDescent="0.3">
      <c r="A17958" t="s">
        <v>157933</v>
      </c>
    </row>
    <row r="17959" spans="1:1" x14ac:dyDescent="0.3">
      <c r="A17959" t="s">
        <v>157934</v>
      </c>
    </row>
    <row r="17960" spans="1:1" x14ac:dyDescent="0.3">
      <c r="A17960" t="s">
        <v>157935</v>
      </c>
    </row>
    <row r="17961" spans="1:1" x14ac:dyDescent="0.3">
      <c r="A17961" t="s">
        <v>157936</v>
      </c>
    </row>
    <row r="17962" spans="1:1" x14ac:dyDescent="0.3">
      <c r="A17962" t="s">
        <v>157937</v>
      </c>
    </row>
    <row r="17963" spans="1:1" x14ac:dyDescent="0.3">
      <c r="A17963" t="s">
        <v>157938</v>
      </c>
    </row>
    <row r="17964" spans="1:1" x14ac:dyDescent="0.3">
      <c r="A17964" t="s">
        <v>157939</v>
      </c>
    </row>
    <row r="17965" spans="1:1" x14ac:dyDescent="0.3">
      <c r="A17965" t="s">
        <v>157940</v>
      </c>
    </row>
    <row r="17966" spans="1:1" x14ac:dyDescent="0.3">
      <c r="A17966" t="s">
        <v>157941</v>
      </c>
    </row>
    <row r="17967" spans="1:1" x14ac:dyDescent="0.3">
      <c r="A17967" t="s">
        <v>157942</v>
      </c>
    </row>
    <row r="17968" spans="1:1" x14ac:dyDescent="0.3">
      <c r="A17968" t="s">
        <v>157943</v>
      </c>
    </row>
    <row r="17969" spans="1:1" x14ac:dyDescent="0.3">
      <c r="A17969" t="s">
        <v>157944</v>
      </c>
    </row>
    <row r="17970" spans="1:1" x14ac:dyDescent="0.3">
      <c r="A17970" t="s">
        <v>157945</v>
      </c>
    </row>
    <row r="17971" spans="1:1" x14ac:dyDescent="0.3">
      <c r="A17971" t="s">
        <v>157946</v>
      </c>
    </row>
    <row r="17972" spans="1:1" x14ac:dyDescent="0.3">
      <c r="A17972" t="s">
        <v>157947</v>
      </c>
    </row>
    <row r="17973" spans="1:1" x14ac:dyDescent="0.3">
      <c r="A17973" t="s">
        <v>157948</v>
      </c>
    </row>
    <row r="17974" spans="1:1" x14ac:dyDescent="0.3">
      <c r="A17974" t="s">
        <v>157949</v>
      </c>
    </row>
    <row r="17975" spans="1:1" x14ac:dyDescent="0.3">
      <c r="A17975" t="s">
        <v>157950</v>
      </c>
    </row>
    <row r="17976" spans="1:1" x14ac:dyDescent="0.3">
      <c r="A17976" t="s">
        <v>157951</v>
      </c>
    </row>
    <row r="17977" spans="1:1" x14ac:dyDescent="0.3">
      <c r="A17977" t="s">
        <v>157952</v>
      </c>
    </row>
    <row r="17978" spans="1:1" x14ac:dyDescent="0.3">
      <c r="A17978" t="s">
        <v>157953</v>
      </c>
    </row>
    <row r="17979" spans="1:1" x14ac:dyDescent="0.3">
      <c r="A17979" t="s">
        <v>157954</v>
      </c>
    </row>
    <row r="17980" spans="1:1" x14ac:dyDescent="0.3">
      <c r="A17980" t="s">
        <v>157955</v>
      </c>
    </row>
    <row r="17981" spans="1:1" x14ac:dyDescent="0.3">
      <c r="A17981" t="s">
        <v>157956</v>
      </c>
    </row>
    <row r="17982" spans="1:1" x14ac:dyDescent="0.3">
      <c r="A17982" t="s">
        <v>157957</v>
      </c>
    </row>
    <row r="17983" spans="1:1" x14ac:dyDescent="0.3">
      <c r="A17983" t="s">
        <v>157958</v>
      </c>
    </row>
    <row r="17984" spans="1:1" x14ac:dyDescent="0.3">
      <c r="A17984" t="s">
        <v>157959</v>
      </c>
    </row>
    <row r="17985" spans="1:1" x14ac:dyDescent="0.3">
      <c r="A17985" t="s">
        <v>157960</v>
      </c>
    </row>
    <row r="17986" spans="1:1" x14ac:dyDescent="0.3">
      <c r="A17986" t="s">
        <v>157961</v>
      </c>
    </row>
    <row r="17987" spans="1:1" x14ac:dyDescent="0.3">
      <c r="A17987" t="s">
        <v>157962</v>
      </c>
    </row>
    <row r="17988" spans="1:1" x14ac:dyDescent="0.3">
      <c r="A17988" t="s">
        <v>157963</v>
      </c>
    </row>
    <row r="17989" spans="1:1" x14ac:dyDescent="0.3">
      <c r="A17989" t="s">
        <v>157964</v>
      </c>
    </row>
    <row r="17990" spans="1:1" x14ac:dyDescent="0.3">
      <c r="A17990" t="s">
        <v>157965</v>
      </c>
    </row>
    <row r="17991" spans="1:1" x14ac:dyDescent="0.3">
      <c r="A17991" t="s">
        <v>157966</v>
      </c>
    </row>
    <row r="17992" spans="1:1" x14ac:dyDescent="0.3">
      <c r="A17992" t="s">
        <v>157967</v>
      </c>
    </row>
    <row r="17993" spans="1:1" x14ac:dyDescent="0.3">
      <c r="A17993" t="s">
        <v>157968</v>
      </c>
    </row>
    <row r="17994" spans="1:1" x14ac:dyDescent="0.3">
      <c r="A17994" t="s">
        <v>157969</v>
      </c>
    </row>
    <row r="17995" spans="1:1" x14ac:dyDescent="0.3">
      <c r="A17995" t="s">
        <v>157970</v>
      </c>
    </row>
    <row r="17996" spans="1:1" x14ac:dyDescent="0.3">
      <c r="A17996" t="s">
        <v>157971</v>
      </c>
    </row>
    <row r="17997" spans="1:1" x14ac:dyDescent="0.3">
      <c r="A17997" t="s">
        <v>157972</v>
      </c>
    </row>
    <row r="17998" spans="1:1" x14ac:dyDescent="0.3">
      <c r="A17998" t="s">
        <v>157973</v>
      </c>
    </row>
    <row r="17999" spans="1:1" x14ac:dyDescent="0.3">
      <c r="A17999" t="s">
        <v>157974</v>
      </c>
    </row>
    <row r="18000" spans="1:1" x14ac:dyDescent="0.3">
      <c r="A18000" t="s">
        <v>157975</v>
      </c>
    </row>
    <row r="18001" spans="1:1" x14ac:dyDescent="0.3">
      <c r="A18001" t="s">
        <v>157976</v>
      </c>
    </row>
    <row r="18002" spans="1:1" x14ac:dyDescent="0.3">
      <c r="A18002" t="s">
        <v>157977</v>
      </c>
    </row>
    <row r="18003" spans="1:1" x14ac:dyDescent="0.3">
      <c r="A18003" t="s">
        <v>157978</v>
      </c>
    </row>
    <row r="18004" spans="1:1" x14ac:dyDescent="0.3">
      <c r="A18004" t="s">
        <v>157979</v>
      </c>
    </row>
    <row r="18005" spans="1:1" x14ac:dyDescent="0.3">
      <c r="A18005" t="s">
        <v>157980</v>
      </c>
    </row>
    <row r="18006" spans="1:1" x14ac:dyDescent="0.3">
      <c r="A18006" t="s">
        <v>157981</v>
      </c>
    </row>
    <row r="18007" spans="1:1" x14ac:dyDescent="0.3">
      <c r="A18007" t="s">
        <v>157982</v>
      </c>
    </row>
    <row r="18008" spans="1:1" x14ac:dyDescent="0.3">
      <c r="A18008" t="s">
        <v>157983</v>
      </c>
    </row>
    <row r="18009" spans="1:1" x14ac:dyDescent="0.3">
      <c r="A18009" t="s">
        <v>157984</v>
      </c>
    </row>
    <row r="18010" spans="1:1" x14ac:dyDescent="0.3">
      <c r="A18010" t="s">
        <v>157985</v>
      </c>
    </row>
    <row r="18011" spans="1:1" x14ac:dyDescent="0.3">
      <c r="A18011" t="s">
        <v>157986</v>
      </c>
    </row>
    <row r="18012" spans="1:1" x14ac:dyDescent="0.3">
      <c r="A18012" t="s">
        <v>157987</v>
      </c>
    </row>
    <row r="18013" spans="1:1" x14ac:dyDescent="0.3">
      <c r="A18013" t="s">
        <v>157988</v>
      </c>
    </row>
    <row r="18014" spans="1:1" x14ac:dyDescent="0.3">
      <c r="A18014" t="s">
        <v>157989</v>
      </c>
    </row>
    <row r="18015" spans="1:1" x14ac:dyDescent="0.3">
      <c r="A18015" t="s">
        <v>157990</v>
      </c>
    </row>
    <row r="18016" spans="1:1" x14ac:dyDescent="0.3">
      <c r="A18016" t="s">
        <v>157991</v>
      </c>
    </row>
    <row r="18017" spans="1:1" x14ac:dyDescent="0.3">
      <c r="A18017" t="s">
        <v>157992</v>
      </c>
    </row>
    <row r="18018" spans="1:1" x14ac:dyDescent="0.3">
      <c r="A18018" t="s">
        <v>157993</v>
      </c>
    </row>
    <row r="18019" spans="1:1" x14ac:dyDescent="0.3">
      <c r="A18019" t="s">
        <v>157994</v>
      </c>
    </row>
    <row r="18020" spans="1:1" x14ac:dyDescent="0.3">
      <c r="A18020" t="s">
        <v>157995</v>
      </c>
    </row>
    <row r="18021" spans="1:1" x14ac:dyDescent="0.3">
      <c r="A18021" t="s">
        <v>157996</v>
      </c>
    </row>
    <row r="18022" spans="1:1" x14ac:dyDescent="0.3">
      <c r="A18022" t="s">
        <v>157997</v>
      </c>
    </row>
    <row r="18023" spans="1:1" x14ac:dyDescent="0.3">
      <c r="A18023" t="s">
        <v>157998</v>
      </c>
    </row>
    <row r="18024" spans="1:1" x14ac:dyDescent="0.3">
      <c r="A18024" t="s">
        <v>157999</v>
      </c>
    </row>
    <row r="18025" spans="1:1" x14ac:dyDescent="0.3">
      <c r="A18025" t="s">
        <v>158000</v>
      </c>
    </row>
    <row r="18026" spans="1:1" x14ac:dyDescent="0.3">
      <c r="A18026" t="s">
        <v>158001</v>
      </c>
    </row>
    <row r="18027" spans="1:1" x14ac:dyDescent="0.3">
      <c r="A18027" t="s">
        <v>158002</v>
      </c>
    </row>
    <row r="18028" spans="1:1" x14ac:dyDescent="0.3">
      <c r="A18028" t="s">
        <v>158003</v>
      </c>
    </row>
    <row r="18029" spans="1:1" x14ac:dyDescent="0.3">
      <c r="A18029" t="s">
        <v>158004</v>
      </c>
    </row>
    <row r="18030" spans="1:1" x14ac:dyDescent="0.3">
      <c r="A18030" t="s">
        <v>158005</v>
      </c>
    </row>
    <row r="18031" spans="1:1" x14ac:dyDescent="0.3">
      <c r="A18031" t="s">
        <v>158006</v>
      </c>
    </row>
    <row r="18032" spans="1:1" x14ac:dyDescent="0.3">
      <c r="A18032" t="s">
        <v>158007</v>
      </c>
    </row>
    <row r="18033" spans="1:1" x14ac:dyDescent="0.3">
      <c r="A18033" t="s">
        <v>158008</v>
      </c>
    </row>
    <row r="18034" spans="1:1" x14ac:dyDescent="0.3">
      <c r="A18034" t="s">
        <v>158009</v>
      </c>
    </row>
    <row r="18035" spans="1:1" x14ac:dyDescent="0.3">
      <c r="A18035" t="s">
        <v>158010</v>
      </c>
    </row>
    <row r="18036" spans="1:1" x14ac:dyDescent="0.3">
      <c r="A18036" t="s">
        <v>158011</v>
      </c>
    </row>
    <row r="18037" spans="1:1" x14ac:dyDescent="0.3">
      <c r="A18037" t="s">
        <v>158012</v>
      </c>
    </row>
    <row r="18038" spans="1:1" x14ac:dyDescent="0.3">
      <c r="A18038" t="s">
        <v>158013</v>
      </c>
    </row>
    <row r="18039" spans="1:1" x14ac:dyDescent="0.3">
      <c r="A18039" t="s">
        <v>158014</v>
      </c>
    </row>
    <row r="18040" spans="1:1" x14ac:dyDescent="0.3">
      <c r="A18040" t="s">
        <v>158015</v>
      </c>
    </row>
    <row r="18041" spans="1:1" x14ac:dyDescent="0.3">
      <c r="A18041" t="s">
        <v>158016</v>
      </c>
    </row>
    <row r="18042" spans="1:1" x14ac:dyDescent="0.3">
      <c r="A18042" t="s">
        <v>158017</v>
      </c>
    </row>
    <row r="18043" spans="1:1" x14ac:dyDescent="0.3">
      <c r="A18043" t="s">
        <v>158018</v>
      </c>
    </row>
    <row r="18044" spans="1:1" x14ac:dyDescent="0.3">
      <c r="A18044" t="s">
        <v>158019</v>
      </c>
    </row>
    <row r="18045" spans="1:1" x14ac:dyDescent="0.3">
      <c r="A18045" t="s">
        <v>158020</v>
      </c>
    </row>
    <row r="18046" spans="1:1" x14ac:dyDescent="0.3">
      <c r="A18046" t="s">
        <v>158021</v>
      </c>
    </row>
    <row r="18047" spans="1:1" x14ac:dyDescent="0.3">
      <c r="A18047" t="s">
        <v>158022</v>
      </c>
    </row>
    <row r="18048" spans="1:1" x14ac:dyDescent="0.3">
      <c r="A18048" t="s">
        <v>158023</v>
      </c>
    </row>
    <row r="18049" spans="1:1" x14ac:dyDescent="0.3">
      <c r="A18049" t="s">
        <v>158024</v>
      </c>
    </row>
    <row r="18050" spans="1:1" x14ac:dyDescent="0.3">
      <c r="A18050" t="s">
        <v>158025</v>
      </c>
    </row>
    <row r="18051" spans="1:1" x14ac:dyDescent="0.3">
      <c r="A18051" t="s">
        <v>158026</v>
      </c>
    </row>
    <row r="18052" spans="1:1" x14ac:dyDescent="0.3">
      <c r="A18052" t="s">
        <v>158027</v>
      </c>
    </row>
    <row r="18053" spans="1:1" x14ac:dyDescent="0.3">
      <c r="A18053" t="s">
        <v>158028</v>
      </c>
    </row>
    <row r="18054" spans="1:1" x14ac:dyDescent="0.3">
      <c r="A18054" t="s">
        <v>158029</v>
      </c>
    </row>
    <row r="18055" spans="1:1" x14ac:dyDescent="0.3">
      <c r="A18055" t="s">
        <v>158030</v>
      </c>
    </row>
    <row r="18056" spans="1:1" x14ac:dyDescent="0.3">
      <c r="A18056" t="s">
        <v>158031</v>
      </c>
    </row>
    <row r="18057" spans="1:1" x14ac:dyDescent="0.3">
      <c r="A18057" t="s">
        <v>158032</v>
      </c>
    </row>
    <row r="18058" spans="1:1" x14ac:dyDescent="0.3">
      <c r="A18058" t="s">
        <v>158033</v>
      </c>
    </row>
    <row r="18059" spans="1:1" x14ac:dyDescent="0.3">
      <c r="A18059" t="s">
        <v>158034</v>
      </c>
    </row>
    <row r="18060" spans="1:1" x14ac:dyDescent="0.3">
      <c r="A18060" t="s">
        <v>158035</v>
      </c>
    </row>
    <row r="18061" spans="1:1" x14ac:dyDescent="0.3">
      <c r="A18061" t="s">
        <v>158036</v>
      </c>
    </row>
    <row r="18062" spans="1:1" x14ac:dyDescent="0.3">
      <c r="A18062" t="s">
        <v>158037</v>
      </c>
    </row>
    <row r="18063" spans="1:1" x14ac:dyDescent="0.3">
      <c r="A18063" t="s">
        <v>158038</v>
      </c>
    </row>
    <row r="18064" spans="1:1" x14ac:dyDescent="0.3">
      <c r="A18064" t="s">
        <v>158039</v>
      </c>
    </row>
    <row r="18065" spans="1:1" x14ac:dyDescent="0.3">
      <c r="A18065" t="s">
        <v>158040</v>
      </c>
    </row>
    <row r="18066" spans="1:1" x14ac:dyDescent="0.3">
      <c r="A18066" t="s">
        <v>158041</v>
      </c>
    </row>
    <row r="18067" spans="1:1" x14ac:dyDescent="0.3">
      <c r="A18067" t="s">
        <v>158042</v>
      </c>
    </row>
    <row r="18068" spans="1:1" x14ac:dyDescent="0.3">
      <c r="A18068" t="s">
        <v>158043</v>
      </c>
    </row>
    <row r="18069" spans="1:1" x14ac:dyDescent="0.3">
      <c r="A18069" t="s">
        <v>158044</v>
      </c>
    </row>
    <row r="18070" spans="1:1" x14ac:dyDescent="0.3">
      <c r="A18070" t="s">
        <v>158045</v>
      </c>
    </row>
    <row r="18071" spans="1:1" x14ac:dyDescent="0.3">
      <c r="A18071" t="s">
        <v>158046</v>
      </c>
    </row>
    <row r="18072" spans="1:1" x14ac:dyDescent="0.3">
      <c r="A18072" t="s">
        <v>158047</v>
      </c>
    </row>
    <row r="18073" spans="1:1" x14ac:dyDescent="0.3">
      <c r="A18073" t="s">
        <v>158048</v>
      </c>
    </row>
    <row r="18074" spans="1:1" x14ac:dyDescent="0.3">
      <c r="A18074" t="s">
        <v>158049</v>
      </c>
    </row>
    <row r="18075" spans="1:1" x14ac:dyDescent="0.3">
      <c r="A18075" t="s">
        <v>158050</v>
      </c>
    </row>
    <row r="18076" spans="1:1" x14ac:dyDescent="0.3">
      <c r="A18076" t="s">
        <v>158051</v>
      </c>
    </row>
    <row r="18077" spans="1:1" x14ac:dyDescent="0.3">
      <c r="A18077" t="s">
        <v>158052</v>
      </c>
    </row>
    <row r="18078" spans="1:1" x14ac:dyDescent="0.3">
      <c r="A18078" t="s">
        <v>158053</v>
      </c>
    </row>
    <row r="18079" spans="1:1" x14ac:dyDescent="0.3">
      <c r="A18079" t="s">
        <v>158054</v>
      </c>
    </row>
    <row r="18080" spans="1:1" x14ac:dyDescent="0.3">
      <c r="A18080" t="s">
        <v>158055</v>
      </c>
    </row>
    <row r="18081" spans="1:1" x14ac:dyDescent="0.3">
      <c r="A18081" t="s">
        <v>158056</v>
      </c>
    </row>
    <row r="18082" spans="1:1" x14ac:dyDescent="0.3">
      <c r="A18082" t="s">
        <v>158057</v>
      </c>
    </row>
    <row r="18083" spans="1:1" x14ac:dyDescent="0.3">
      <c r="A18083" t="s">
        <v>158058</v>
      </c>
    </row>
    <row r="18084" spans="1:1" x14ac:dyDescent="0.3">
      <c r="A18084" t="s">
        <v>158059</v>
      </c>
    </row>
    <row r="18085" spans="1:1" x14ac:dyDescent="0.3">
      <c r="A18085" t="s">
        <v>158060</v>
      </c>
    </row>
    <row r="18086" spans="1:1" x14ac:dyDescent="0.3">
      <c r="A18086" t="s">
        <v>158061</v>
      </c>
    </row>
    <row r="18087" spans="1:1" x14ac:dyDescent="0.3">
      <c r="A18087" t="s">
        <v>158062</v>
      </c>
    </row>
    <row r="18088" spans="1:1" x14ac:dyDescent="0.3">
      <c r="A18088" t="s">
        <v>158063</v>
      </c>
    </row>
    <row r="18089" spans="1:1" x14ac:dyDescent="0.3">
      <c r="A18089" t="s">
        <v>158064</v>
      </c>
    </row>
    <row r="18090" spans="1:1" x14ac:dyDescent="0.3">
      <c r="A18090" t="s">
        <v>158065</v>
      </c>
    </row>
    <row r="18091" spans="1:1" x14ac:dyDescent="0.3">
      <c r="A18091" t="s">
        <v>158066</v>
      </c>
    </row>
    <row r="18092" spans="1:1" x14ac:dyDescent="0.3">
      <c r="A18092" t="s">
        <v>158067</v>
      </c>
    </row>
    <row r="18093" spans="1:1" x14ac:dyDescent="0.3">
      <c r="A18093" t="s">
        <v>158068</v>
      </c>
    </row>
    <row r="18094" spans="1:1" x14ac:dyDescent="0.3">
      <c r="A18094" t="s">
        <v>158069</v>
      </c>
    </row>
    <row r="18095" spans="1:1" x14ac:dyDescent="0.3">
      <c r="A18095" t="s">
        <v>158070</v>
      </c>
    </row>
    <row r="18096" spans="1:1" x14ac:dyDescent="0.3">
      <c r="A18096" t="s">
        <v>158071</v>
      </c>
    </row>
    <row r="18097" spans="1:1" x14ac:dyDescent="0.3">
      <c r="A18097" t="s">
        <v>158072</v>
      </c>
    </row>
    <row r="18098" spans="1:1" x14ac:dyDescent="0.3">
      <c r="A18098" t="s">
        <v>158073</v>
      </c>
    </row>
    <row r="18099" spans="1:1" x14ac:dyDescent="0.3">
      <c r="A18099" t="s">
        <v>158074</v>
      </c>
    </row>
    <row r="18100" spans="1:1" x14ac:dyDescent="0.3">
      <c r="A18100" t="s">
        <v>158075</v>
      </c>
    </row>
    <row r="18101" spans="1:1" x14ac:dyDescent="0.3">
      <c r="A18101" t="s">
        <v>158076</v>
      </c>
    </row>
    <row r="18102" spans="1:1" x14ac:dyDescent="0.3">
      <c r="A18102" t="s">
        <v>158077</v>
      </c>
    </row>
    <row r="18103" spans="1:1" x14ac:dyDescent="0.3">
      <c r="A18103" t="s">
        <v>158078</v>
      </c>
    </row>
    <row r="18104" spans="1:1" x14ac:dyDescent="0.3">
      <c r="A18104" t="s">
        <v>158079</v>
      </c>
    </row>
    <row r="18105" spans="1:1" x14ac:dyDescent="0.3">
      <c r="A18105" t="s">
        <v>158080</v>
      </c>
    </row>
    <row r="18106" spans="1:1" x14ac:dyDescent="0.3">
      <c r="A18106" t="s">
        <v>158081</v>
      </c>
    </row>
    <row r="18107" spans="1:1" x14ac:dyDescent="0.3">
      <c r="A18107" t="s">
        <v>158082</v>
      </c>
    </row>
    <row r="18108" spans="1:1" x14ac:dyDescent="0.3">
      <c r="A18108" t="s">
        <v>158083</v>
      </c>
    </row>
    <row r="18109" spans="1:1" x14ac:dyDescent="0.3">
      <c r="A18109" t="s">
        <v>158084</v>
      </c>
    </row>
    <row r="18110" spans="1:1" x14ac:dyDescent="0.3">
      <c r="A18110" t="s">
        <v>158085</v>
      </c>
    </row>
    <row r="18111" spans="1:1" x14ac:dyDescent="0.3">
      <c r="A18111" t="s">
        <v>158086</v>
      </c>
    </row>
    <row r="18112" spans="1:1" x14ac:dyDescent="0.3">
      <c r="A18112" t="s">
        <v>158087</v>
      </c>
    </row>
    <row r="18113" spans="1:1" x14ac:dyDescent="0.3">
      <c r="A18113" t="s">
        <v>158088</v>
      </c>
    </row>
    <row r="18114" spans="1:1" x14ac:dyDescent="0.3">
      <c r="A18114" t="s">
        <v>158089</v>
      </c>
    </row>
    <row r="18115" spans="1:1" x14ac:dyDescent="0.3">
      <c r="A18115" t="s">
        <v>158090</v>
      </c>
    </row>
    <row r="18116" spans="1:1" x14ac:dyDescent="0.3">
      <c r="A18116" t="s">
        <v>158091</v>
      </c>
    </row>
    <row r="18117" spans="1:1" x14ac:dyDescent="0.3">
      <c r="A18117" t="s">
        <v>158092</v>
      </c>
    </row>
    <row r="18118" spans="1:1" x14ac:dyDescent="0.3">
      <c r="A18118" t="s">
        <v>158093</v>
      </c>
    </row>
    <row r="18119" spans="1:1" x14ac:dyDescent="0.3">
      <c r="A18119" t="s">
        <v>158094</v>
      </c>
    </row>
    <row r="18120" spans="1:1" x14ac:dyDescent="0.3">
      <c r="A18120" t="s">
        <v>158095</v>
      </c>
    </row>
    <row r="18121" spans="1:1" x14ac:dyDescent="0.3">
      <c r="A18121" t="s">
        <v>158096</v>
      </c>
    </row>
    <row r="18122" spans="1:1" x14ac:dyDescent="0.3">
      <c r="A18122" t="s">
        <v>158097</v>
      </c>
    </row>
    <row r="18123" spans="1:1" x14ac:dyDescent="0.3">
      <c r="A18123" t="s">
        <v>158098</v>
      </c>
    </row>
    <row r="18124" spans="1:1" x14ac:dyDescent="0.3">
      <c r="A18124" t="s">
        <v>158099</v>
      </c>
    </row>
    <row r="18125" spans="1:1" x14ac:dyDescent="0.3">
      <c r="A18125" t="s">
        <v>158100</v>
      </c>
    </row>
    <row r="18126" spans="1:1" x14ac:dyDescent="0.3">
      <c r="A18126" t="s">
        <v>158101</v>
      </c>
    </row>
    <row r="18127" spans="1:1" x14ac:dyDescent="0.3">
      <c r="A18127" t="s">
        <v>158102</v>
      </c>
    </row>
    <row r="18128" spans="1:1" x14ac:dyDescent="0.3">
      <c r="A18128" t="s">
        <v>158103</v>
      </c>
    </row>
    <row r="18129" spans="1:1" x14ac:dyDescent="0.3">
      <c r="A18129" t="s">
        <v>158104</v>
      </c>
    </row>
    <row r="18130" spans="1:1" x14ac:dyDescent="0.3">
      <c r="A18130" t="s">
        <v>158105</v>
      </c>
    </row>
    <row r="18131" spans="1:1" x14ac:dyDescent="0.3">
      <c r="A18131" t="s">
        <v>158106</v>
      </c>
    </row>
    <row r="18132" spans="1:1" x14ac:dyDescent="0.3">
      <c r="A18132" t="s">
        <v>158107</v>
      </c>
    </row>
    <row r="18133" spans="1:1" x14ac:dyDescent="0.3">
      <c r="A18133" t="s">
        <v>158108</v>
      </c>
    </row>
    <row r="18134" spans="1:1" x14ac:dyDescent="0.3">
      <c r="A18134" t="s">
        <v>158109</v>
      </c>
    </row>
    <row r="18135" spans="1:1" x14ac:dyDescent="0.3">
      <c r="A18135" t="s">
        <v>158110</v>
      </c>
    </row>
    <row r="18136" spans="1:1" x14ac:dyDescent="0.3">
      <c r="A18136" t="s">
        <v>158111</v>
      </c>
    </row>
    <row r="18137" spans="1:1" x14ac:dyDescent="0.3">
      <c r="A18137" t="s">
        <v>158112</v>
      </c>
    </row>
    <row r="18138" spans="1:1" x14ac:dyDescent="0.3">
      <c r="A18138" t="s">
        <v>158113</v>
      </c>
    </row>
    <row r="18139" spans="1:1" x14ac:dyDescent="0.3">
      <c r="A18139" t="s">
        <v>158114</v>
      </c>
    </row>
    <row r="18140" spans="1:1" x14ac:dyDescent="0.3">
      <c r="A18140" t="s">
        <v>158115</v>
      </c>
    </row>
    <row r="18141" spans="1:1" x14ac:dyDescent="0.3">
      <c r="A18141" t="s">
        <v>158116</v>
      </c>
    </row>
    <row r="18142" spans="1:1" x14ac:dyDescent="0.3">
      <c r="A18142" t="s">
        <v>158117</v>
      </c>
    </row>
    <row r="18143" spans="1:1" x14ac:dyDescent="0.3">
      <c r="A18143" t="s">
        <v>158118</v>
      </c>
    </row>
    <row r="18144" spans="1:1" x14ac:dyDescent="0.3">
      <c r="A18144" t="s">
        <v>158119</v>
      </c>
    </row>
    <row r="18145" spans="1:1" x14ac:dyDescent="0.3">
      <c r="A18145" t="s">
        <v>158120</v>
      </c>
    </row>
    <row r="18146" spans="1:1" x14ac:dyDescent="0.3">
      <c r="A18146" t="s">
        <v>158121</v>
      </c>
    </row>
    <row r="18147" spans="1:1" x14ac:dyDescent="0.3">
      <c r="A18147" t="s">
        <v>158122</v>
      </c>
    </row>
    <row r="18148" spans="1:1" x14ac:dyDescent="0.3">
      <c r="A18148" t="s">
        <v>158123</v>
      </c>
    </row>
    <row r="18149" spans="1:1" x14ac:dyDescent="0.3">
      <c r="A18149" t="s">
        <v>158124</v>
      </c>
    </row>
    <row r="18150" spans="1:1" x14ac:dyDescent="0.3">
      <c r="A18150" t="s">
        <v>158125</v>
      </c>
    </row>
    <row r="18151" spans="1:1" x14ac:dyDescent="0.3">
      <c r="A18151" t="s">
        <v>158126</v>
      </c>
    </row>
    <row r="18152" spans="1:1" x14ac:dyDescent="0.3">
      <c r="A18152" t="s">
        <v>158127</v>
      </c>
    </row>
    <row r="18153" spans="1:1" x14ac:dyDescent="0.3">
      <c r="A18153" t="s">
        <v>158128</v>
      </c>
    </row>
    <row r="18154" spans="1:1" x14ac:dyDescent="0.3">
      <c r="A18154" t="s">
        <v>158129</v>
      </c>
    </row>
    <row r="18155" spans="1:1" x14ac:dyDescent="0.3">
      <c r="A18155" t="s">
        <v>158130</v>
      </c>
    </row>
    <row r="18156" spans="1:1" x14ac:dyDescent="0.3">
      <c r="A18156" t="s">
        <v>158131</v>
      </c>
    </row>
    <row r="18157" spans="1:1" x14ac:dyDescent="0.3">
      <c r="A18157" t="s">
        <v>158132</v>
      </c>
    </row>
    <row r="18158" spans="1:1" x14ac:dyDescent="0.3">
      <c r="A18158" t="s">
        <v>158133</v>
      </c>
    </row>
    <row r="18159" spans="1:1" x14ac:dyDescent="0.3">
      <c r="A18159" t="s">
        <v>158134</v>
      </c>
    </row>
    <row r="18160" spans="1:1" x14ac:dyDescent="0.3">
      <c r="A18160" t="s">
        <v>158135</v>
      </c>
    </row>
    <row r="18161" spans="1:1" x14ac:dyDescent="0.3">
      <c r="A18161" t="s">
        <v>158136</v>
      </c>
    </row>
    <row r="18162" spans="1:1" x14ac:dyDescent="0.3">
      <c r="A18162" t="s">
        <v>158137</v>
      </c>
    </row>
    <row r="18163" spans="1:1" x14ac:dyDescent="0.3">
      <c r="A18163" t="s">
        <v>158138</v>
      </c>
    </row>
    <row r="18164" spans="1:1" x14ac:dyDescent="0.3">
      <c r="A18164" t="s">
        <v>158139</v>
      </c>
    </row>
    <row r="18165" spans="1:1" x14ac:dyDescent="0.3">
      <c r="A18165" t="s">
        <v>158140</v>
      </c>
    </row>
    <row r="18166" spans="1:1" x14ac:dyDescent="0.3">
      <c r="A18166" t="s">
        <v>158141</v>
      </c>
    </row>
    <row r="18167" spans="1:1" x14ac:dyDescent="0.3">
      <c r="A18167" t="s">
        <v>158142</v>
      </c>
    </row>
    <row r="18168" spans="1:1" x14ac:dyDescent="0.3">
      <c r="A18168" t="s">
        <v>158143</v>
      </c>
    </row>
    <row r="18169" spans="1:1" x14ac:dyDescent="0.3">
      <c r="A18169" t="s">
        <v>158144</v>
      </c>
    </row>
    <row r="18170" spans="1:1" x14ac:dyDescent="0.3">
      <c r="A18170" t="s">
        <v>158145</v>
      </c>
    </row>
    <row r="18171" spans="1:1" x14ac:dyDescent="0.3">
      <c r="A18171" t="s">
        <v>158146</v>
      </c>
    </row>
    <row r="18172" spans="1:1" x14ac:dyDescent="0.3">
      <c r="A18172" t="s">
        <v>158147</v>
      </c>
    </row>
    <row r="18173" spans="1:1" x14ac:dyDescent="0.3">
      <c r="A18173" t="s">
        <v>158148</v>
      </c>
    </row>
    <row r="18174" spans="1:1" x14ac:dyDescent="0.3">
      <c r="A18174" t="s">
        <v>158149</v>
      </c>
    </row>
    <row r="18175" spans="1:1" x14ac:dyDescent="0.3">
      <c r="A18175" t="s">
        <v>158150</v>
      </c>
    </row>
    <row r="18176" spans="1:1" x14ac:dyDescent="0.3">
      <c r="A18176" t="s">
        <v>158151</v>
      </c>
    </row>
    <row r="18177" spans="1:1" x14ac:dyDescent="0.3">
      <c r="A18177" t="s">
        <v>158152</v>
      </c>
    </row>
    <row r="18178" spans="1:1" x14ac:dyDescent="0.3">
      <c r="A18178" t="s">
        <v>158153</v>
      </c>
    </row>
    <row r="18179" spans="1:1" x14ac:dyDescent="0.3">
      <c r="A18179" t="s">
        <v>158154</v>
      </c>
    </row>
    <row r="18180" spans="1:1" x14ac:dyDescent="0.3">
      <c r="A18180" t="s">
        <v>158155</v>
      </c>
    </row>
    <row r="18181" spans="1:1" x14ac:dyDescent="0.3">
      <c r="A18181" t="s">
        <v>158156</v>
      </c>
    </row>
    <row r="18182" spans="1:1" x14ac:dyDescent="0.3">
      <c r="A18182" t="s">
        <v>158157</v>
      </c>
    </row>
    <row r="18183" spans="1:1" x14ac:dyDescent="0.3">
      <c r="A18183" t="s">
        <v>158158</v>
      </c>
    </row>
    <row r="18184" spans="1:1" x14ac:dyDescent="0.3">
      <c r="A18184" t="s">
        <v>158159</v>
      </c>
    </row>
    <row r="18185" spans="1:1" x14ac:dyDescent="0.3">
      <c r="A18185" t="s">
        <v>158160</v>
      </c>
    </row>
    <row r="18186" spans="1:1" x14ac:dyDescent="0.3">
      <c r="A18186" t="s">
        <v>158161</v>
      </c>
    </row>
    <row r="18187" spans="1:1" x14ac:dyDescent="0.3">
      <c r="A18187" t="s">
        <v>158162</v>
      </c>
    </row>
    <row r="18188" spans="1:1" x14ac:dyDescent="0.3">
      <c r="A18188" t="s">
        <v>158163</v>
      </c>
    </row>
    <row r="18189" spans="1:1" x14ac:dyDescent="0.3">
      <c r="A18189" t="s">
        <v>158164</v>
      </c>
    </row>
    <row r="18190" spans="1:1" x14ac:dyDescent="0.3">
      <c r="A18190" t="s">
        <v>158165</v>
      </c>
    </row>
    <row r="18191" spans="1:1" x14ac:dyDescent="0.3">
      <c r="A18191" t="s">
        <v>158166</v>
      </c>
    </row>
    <row r="18192" spans="1:1" x14ac:dyDescent="0.3">
      <c r="A18192" t="s">
        <v>158167</v>
      </c>
    </row>
    <row r="18193" spans="1:1" x14ac:dyDescent="0.3">
      <c r="A18193" t="s">
        <v>158168</v>
      </c>
    </row>
    <row r="18194" spans="1:1" x14ac:dyDescent="0.3">
      <c r="A18194" t="s">
        <v>158169</v>
      </c>
    </row>
    <row r="18195" spans="1:1" x14ac:dyDescent="0.3">
      <c r="A18195" t="s">
        <v>158170</v>
      </c>
    </row>
    <row r="18196" spans="1:1" x14ac:dyDescent="0.3">
      <c r="A18196" t="s">
        <v>158171</v>
      </c>
    </row>
    <row r="18197" spans="1:1" x14ac:dyDescent="0.3">
      <c r="A18197" t="s">
        <v>158172</v>
      </c>
    </row>
    <row r="18198" spans="1:1" x14ac:dyDescent="0.3">
      <c r="A18198" t="s">
        <v>158173</v>
      </c>
    </row>
    <row r="18199" spans="1:1" x14ac:dyDescent="0.3">
      <c r="A18199" t="s">
        <v>158174</v>
      </c>
    </row>
    <row r="18200" spans="1:1" x14ac:dyDescent="0.3">
      <c r="A18200" t="s">
        <v>158175</v>
      </c>
    </row>
    <row r="18201" spans="1:1" x14ac:dyDescent="0.3">
      <c r="A18201" t="s">
        <v>158176</v>
      </c>
    </row>
    <row r="18202" spans="1:1" x14ac:dyDescent="0.3">
      <c r="A18202" t="s">
        <v>158177</v>
      </c>
    </row>
    <row r="18203" spans="1:1" x14ac:dyDescent="0.3">
      <c r="A18203" t="s">
        <v>158178</v>
      </c>
    </row>
    <row r="18204" spans="1:1" x14ac:dyDescent="0.3">
      <c r="A18204" t="s">
        <v>158179</v>
      </c>
    </row>
    <row r="18205" spans="1:1" x14ac:dyDescent="0.3">
      <c r="A18205" t="s">
        <v>158180</v>
      </c>
    </row>
    <row r="18206" spans="1:1" x14ac:dyDescent="0.3">
      <c r="A18206" t="s">
        <v>158181</v>
      </c>
    </row>
    <row r="18207" spans="1:1" x14ac:dyDescent="0.3">
      <c r="A18207" t="s">
        <v>158182</v>
      </c>
    </row>
    <row r="18208" spans="1:1" x14ac:dyDescent="0.3">
      <c r="A18208" t="s">
        <v>158183</v>
      </c>
    </row>
    <row r="18209" spans="1:1" x14ac:dyDescent="0.3">
      <c r="A18209" t="s">
        <v>158184</v>
      </c>
    </row>
    <row r="18210" spans="1:1" x14ac:dyDescent="0.3">
      <c r="A18210" t="s">
        <v>158185</v>
      </c>
    </row>
    <row r="18211" spans="1:1" x14ac:dyDescent="0.3">
      <c r="A18211" t="s">
        <v>158186</v>
      </c>
    </row>
    <row r="18212" spans="1:1" x14ac:dyDescent="0.3">
      <c r="A18212" t="s">
        <v>158187</v>
      </c>
    </row>
    <row r="18213" spans="1:1" x14ac:dyDescent="0.3">
      <c r="A18213" t="s">
        <v>158188</v>
      </c>
    </row>
    <row r="18214" spans="1:1" x14ac:dyDescent="0.3">
      <c r="A18214" t="s">
        <v>158189</v>
      </c>
    </row>
    <row r="18215" spans="1:1" x14ac:dyDescent="0.3">
      <c r="A18215" t="s">
        <v>158190</v>
      </c>
    </row>
    <row r="18216" spans="1:1" x14ac:dyDescent="0.3">
      <c r="A18216" t="s">
        <v>158191</v>
      </c>
    </row>
    <row r="18217" spans="1:1" x14ac:dyDescent="0.3">
      <c r="A18217" t="s">
        <v>158192</v>
      </c>
    </row>
    <row r="18218" spans="1:1" x14ac:dyDescent="0.3">
      <c r="A18218" t="s">
        <v>158193</v>
      </c>
    </row>
    <row r="18219" spans="1:1" x14ac:dyDescent="0.3">
      <c r="A18219" t="s">
        <v>158194</v>
      </c>
    </row>
    <row r="18220" spans="1:1" x14ac:dyDescent="0.3">
      <c r="A18220" t="s">
        <v>158195</v>
      </c>
    </row>
    <row r="18221" spans="1:1" x14ac:dyDescent="0.3">
      <c r="A18221" t="s">
        <v>158196</v>
      </c>
    </row>
    <row r="18222" spans="1:1" x14ac:dyDescent="0.3">
      <c r="A18222" t="s">
        <v>158197</v>
      </c>
    </row>
    <row r="18223" spans="1:1" x14ac:dyDescent="0.3">
      <c r="A18223" t="s">
        <v>158198</v>
      </c>
    </row>
    <row r="18224" spans="1:1" x14ac:dyDescent="0.3">
      <c r="A18224" t="s">
        <v>158199</v>
      </c>
    </row>
    <row r="18225" spans="1:1" x14ac:dyDescent="0.3">
      <c r="A18225" t="s">
        <v>158200</v>
      </c>
    </row>
    <row r="18226" spans="1:1" x14ac:dyDescent="0.3">
      <c r="A18226" t="s">
        <v>158201</v>
      </c>
    </row>
    <row r="18227" spans="1:1" x14ac:dyDescent="0.3">
      <c r="A18227" t="s">
        <v>158202</v>
      </c>
    </row>
    <row r="18228" spans="1:1" x14ac:dyDescent="0.3">
      <c r="A18228" t="s">
        <v>158203</v>
      </c>
    </row>
    <row r="18229" spans="1:1" x14ac:dyDescent="0.3">
      <c r="A18229" t="s">
        <v>158204</v>
      </c>
    </row>
    <row r="18230" spans="1:1" x14ac:dyDescent="0.3">
      <c r="A18230" t="s">
        <v>158205</v>
      </c>
    </row>
    <row r="18231" spans="1:1" x14ac:dyDescent="0.3">
      <c r="A18231" t="s">
        <v>158206</v>
      </c>
    </row>
    <row r="18232" spans="1:1" x14ac:dyDescent="0.3">
      <c r="A18232" t="s">
        <v>158207</v>
      </c>
    </row>
    <row r="18233" spans="1:1" x14ac:dyDescent="0.3">
      <c r="A18233" t="s">
        <v>158208</v>
      </c>
    </row>
    <row r="18234" spans="1:1" x14ac:dyDescent="0.3">
      <c r="A18234" t="s">
        <v>158209</v>
      </c>
    </row>
    <row r="18235" spans="1:1" x14ac:dyDescent="0.3">
      <c r="A18235" t="s">
        <v>158210</v>
      </c>
    </row>
    <row r="18236" spans="1:1" x14ac:dyDescent="0.3">
      <c r="A18236" t="s">
        <v>158211</v>
      </c>
    </row>
    <row r="18237" spans="1:1" x14ac:dyDescent="0.3">
      <c r="A18237" t="s">
        <v>158212</v>
      </c>
    </row>
    <row r="18238" spans="1:1" x14ac:dyDescent="0.3">
      <c r="A18238" t="s">
        <v>158213</v>
      </c>
    </row>
    <row r="18239" spans="1:1" x14ac:dyDescent="0.3">
      <c r="A18239" t="s">
        <v>158214</v>
      </c>
    </row>
    <row r="18240" spans="1:1" x14ac:dyDescent="0.3">
      <c r="A18240" t="s">
        <v>158215</v>
      </c>
    </row>
    <row r="18241" spans="1:1" x14ac:dyDescent="0.3">
      <c r="A18241" t="s">
        <v>158216</v>
      </c>
    </row>
    <row r="18242" spans="1:1" x14ac:dyDescent="0.3">
      <c r="A18242" t="s">
        <v>158217</v>
      </c>
    </row>
    <row r="18243" spans="1:1" x14ac:dyDescent="0.3">
      <c r="A18243" t="s">
        <v>158218</v>
      </c>
    </row>
    <row r="18244" spans="1:1" x14ac:dyDescent="0.3">
      <c r="A18244" t="s">
        <v>158219</v>
      </c>
    </row>
    <row r="18245" spans="1:1" x14ac:dyDescent="0.3">
      <c r="A18245" t="s">
        <v>158220</v>
      </c>
    </row>
    <row r="18246" spans="1:1" x14ac:dyDescent="0.3">
      <c r="A18246" t="s">
        <v>158221</v>
      </c>
    </row>
    <row r="18247" spans="1:1" x14ac:dyDescent="0.3">
      <c r="A18247" t="s">
        <v>158222</v>
      </c>
    </row>
    <row r="18248" spans="1:1" x14ac:dyDescent="0.3">
      <c r="A18248" t="s">
        <v>158223</v>
      </c>
    </row>
    <row r="18249" spans="1:1" x14ac:dyDescent="0.3">
      <c r="A18249" t="s">
        <v>158224</v>
      </c>
    </row>
    <row r="18250" spans="1:1" x14ac:dyDescent="0.3">
      <c r="A18250" t="s">
        <v>158225</v>
      </c>
    </row>
    <row r="18251" spans="1:1" x14ac:dyDescent="0.3">
      <c r="A18251" t="s">
        <v>158226</v>
      </c>
    </row>
    <row r="18252" spans="1:1" x14ac:dyDescent="0.3">
      <c r="A18252" t="s">
        <v>158227</v>
      </c>
    </row>
    <row r="18253" spans="1:1" x14ac:dyDescent="0.3">
      <c r="A18253" t="s">
        <v>158228</v>
      </c>
    </row>
    <row r="18254" spans="1:1" x14ac:dyDescent="0.3">
      <c r="A18254" t="s">
        <v>158229</v>
      </c>
    </row>
    <row r="18255" spans="1:1" x14ac:dyDescent="0.3">
      <c r="A18255" t="s">
        <v>158230</v>
      </c>
    </row>
    <row r="18256" spans="1:1" x14ac:dyDescent="0.3">
      <c r="A18256" t="s">
        <v>158231</v>
      </c>
    </row>
    <row r="18257" spans="1:1" x14ac:dyDescent="0.3">
      <c r="A18257" t="s">
        <v>158232</v>
      </c>
    </row>
    <row r="18258" spans="1:1" x14ac:dyDescent="0.3">
      <c r="A18258" t="s">
        <v>158233</v>
      </c>
    </row>
    <row r="18259" spans="1:1" x14ac:dyDescent="0.3">
      <c r="A18259" t="s">
        <v>158234</v>
      </c>
    </row>
    <row r="18260" spans="1:1" x14ac:dyDescent="0.3">
      <c r="A18260" t="s">
        <v>158235</v>
      </c>
    </row>
    <row r="18261" spans="1:1" x14ac:dyDescent="0.3">
      <c r="A18261" t="s">
        <v>158236</v>
      </c>
    </row>
    <row r="18262" spans="1:1" x14ac:dyDescent="0.3">
      <c r="A18262" t="s">
        <v>158237</v>
      </c>
    </row>
    <row r="18263" spans="1:1" x14ac:dyDescent="0.3">
      <c r="A18263" t="s">
        <v>158238</v>
      </c>
    </row>
    <row r="18264" spans="1:1" x14ac:dyDescent="0.3">
      <c r="A18264" t="s">
        <v>158239</v>
      </c>
    </row>
    <row r="18265" spans="1:1" x14ac:dyDescent="0.3">
      <c r="A18265" t="s">
        <v>158240</v>
      </c>
    </row>
    <row r="18266" spans="1:1" x14ac:dyDescent="0.3">
      <c r="A18266" t="s">
        <v>158241</v>
      </c>
    </row>
    <row r="18267" spans="1:1" x14ac:dyDescent="0.3">
      <c r="A18267" t="s">
        <v>158242</v>
      </c>
    </row>
    <row r="18268" spans="1:1" x14ac:dyDescent="0.3">
      <c r="A18268" t="s">
        <v>158243</v>
      </c>
    </row>
    <row r="18269" spans="1:1" x14ac:dyDescent="0.3">
      <c r="A18269" t="s">
        <v>158244</v>
      </c>
    </row>
    <row r="18270" spans="1:1" x14ac:dyDescent="0.3">
      <c r="A18270" t="s">
        <v>158245</v>
      </c>
    </row>
    <row r="18271" spans="1:1" x14ac:dyDescent="0.3">
      <c r="A18271" t="s">
        <v>158246</v>
      </c>
    </row>
    <row r="18272" spans="1:1" x14ac:dyDescent="0.3">
      <c r="A18272" t="s">
        <v>158247</v>
      </c>
    </row>
    <row r="18273" spans="1:1" x14ac:dyDescent="0.3">
      <c r="A18273" t="s">
        <v>158248</v>
      </c>
    </row>
    <row r="18274" spans="1:1" x14ac:dyDescent="0.3">
      <c r="A18274" t="s">
        <v>158249</v>
      </c>
    </row>
    <row r="18275" spans="1:1" x14ac:dyDescent="0.3">
      <c r="A18275" t="s">
        <v>158250</v>
      </c>
    </row>
    <row r="18276" spans="1:1" x14ac:dyDescent="0.3">
      <c r="A18276" t="s">
        <v>158251</v>
      </c>
    </row>
    <row r="18277" spans="1:1" x14ac:dyDescent="0.3">
      <c r="A18277" t="s">
        <v>158252</v>
      </c>
    </row>
    <row r="18278" spans="1:1" x14ac:dyDescent="0.3">
      <c r="A18278" t="s">
        <v>158253</v>
      </c>
    </row>
    <row r="18279" spans="1:1" x14ac:dyDescent="0.3">
      <c r="A18279" t="s">
        <v>158254</v>
      </c>
    </row>
    <row r="18280" spans="1:1" x14ac:dyDescent="0.3">
      <c r="A18280" t="s">
        <v>158255</v>
      </c>
    </row>
    <row r="18281" spans="1:1" x14ac:dyDescent="0.3">
      <c r="A18281" t="s">
        <v>158256</v>
      </c>
    </row>
    <row r="18282" spans="1:1" x14ac:dyDescent="0.3">
      <c r="A18282" t="s">
        <v>158257</v>
      </c>
    </row>
    <row r="18283" spans="1:1" x14ac:dyDescent="0.3">
      <c r="A18283" t="s">
        <v>158258</v>
      </c>
    </row>
    <row r="18284" spans="1:1" x14ac:dyDescent="0.3">
      <c r="A18284" t="s">
        <v>158259</v>
      </c>
    </row>
    <row r="18285" spans="1:1" x14ac:dyDescent="0.3">
      <c r="A18285" t="s">
        <v>158260</v>
      </c>
    </row>
    <row r="18286" spans="1:1" x14ac:dyDescent="0.3">
      <c r="A18286" t="s">
        <v>158261</v>
      </c>
    </row>
    <row r="18287" spans="1:1" x14ac:dyDescent="0.3">
      <c r="A18287" t="s">
        <v>158262</v>
      </c>
    </row>
    <row r="18288" spans="1:1" x14ac:dyDescent="0.3">
      <c r="A18288" t="s">
        <v>158263</v>
      </c>
    </row>
    <row r="18289" spans="1:1" x14ac:dyDescent="0.3">
      <c r="A18289" t="s">
        <v>158264</v>
      </c>
    </row>
    <row r="18290" spans="1:1" x14ac:dyDescent="0.3">
      <c r="A18290" t="s">
        <v>158265</v>
      </c>
    </row>
    <row r="18291" spans="1:1" x14ac:dyDescent="0.3">
      <c r="A18291" t="s">
        <v>158266</v>
      </c>
    </row>
    <row r="18292" spans="1:1" x14ac:dyDescent="0.3">
      <c r="A18292" t="s">
        <v>158267</v>
      </c>
    </row>
    <row r="18293" spans="1:1" x14ac:dyDescent="0.3">
      <c r="A18293" t="s">
        <v>158268</v>
      </c>
    </row>
    <row r="18294" spans="1:1" x14ac:dyDescent="0.3">
      <c r="A18294" t="s">
        <v>158269</v>
      </c>
    </row>
    <row r="18295" spans="1:1" x14ac:dyDescent="0.3">
      <c r="A18295" t="s">
        <v>158270</v>
      </c>
    </row>
    <row r="18296" spans="1:1" x14ac:dyDescent="0.3">
      <c r="A18296" t="s">
        <v>158271</v>
      </c>
    </row>
    <row r="18297" spans="1:1" x14ac:dyDescent="0.3">
      <c r="A18297" t="s">
        <v>158272</v>
      </c>
    </row>
    <row r="18298" spans="1:1" x14ac:dyDescent="0.3">
      <c r="A18298" t="s">
        <v>158273</v>
      </c>
    </row>
    <row r="18299" spans="1:1" x14ac:dyDescent="0.3">
      <c r="A18299" t="s">
        <v>158274</v>
      </c>
    </row>
    <row r="18300" spans="1:1" x14ac:dyDescent="0.3">
      <c r="A18300" t="s">
        <v>158275</v>
      </c>
    </row>
    <row r="18301" spans="1:1" x14ac:dyDescent="0.3">
      <c r="A18301" t="s">
        <v>158276</v>
      </c>
    </row>
    <row r="18302" spans="1:1" x14ac:dyDescent="0.3">
      <c r="A18302" t="s">
        <v>158277</v>
      </c>
    </row>
    <row r="18303" spans="1:1" x14ac:dyDescent="0.3">
      <c r="A18303" t="s">
        <v>158278</v>
      </c>
    </row>
    <row r="18304" spans="1:1" x14ac:dyDescent="0.3">
      <c r="A18304" t="s">
        <v>158279</v>
      </c>
    </row>
    <row r="18305" spans="1:1" x14ac:dyDescent="0.3">
      <c r="A18305" t="s">
        <v>158280</v>
      </c>
    </row>
    <row r="18306" spans="1:1" x14ac:dyDescent="0.3">
      <c r="A18306" t="s">
        <v>158281</v>
      </c>
    </row>
    <row r="18307" spans="1:1" x14ac:dyDescent="0.3">
      <c r="A18307" t="s">
        <v>158282</v>
      </c>
    </row>
    <row r="18308" spans="1:1" x14ac:dyDescent="0.3">
      <c r="A18308" t="s">
        <v>158283</v>
      </c>
    </row>
    <row r="18309" spans="1:1" x14ac:dyDescent="0.3">
      <c r="A18309" t="s">
        <v>158284</v>
      </c>
    </row>
    <row r="18310" spans="1:1" x14ac:dyDescent="0.3">
      <c r="A18310" t="s">
        <v>158285</v>
      </c>
    </row>
    <row r="18311" spans="1:1" x14ac:dyDescent="0.3">
      <c r="A18311" t="s">
        <v>158286</v>
      </c>
    </row>
    <row r="18312" spans="1:1" x14ac:dyDescent="0.3">
      <c r="A18312" t="s">
        <v>158287</v>
      </c>
    </row>
    <row r="18313" spans="1:1" x14ac:dyDescent="0.3">
      <c r="A18313" t="s">
        <v>158288</v>
      </c>
    </row>
    <row r="18314" spans="1:1" x14ac:dyDescent="0.3">
      <c r="A18314" t="s">
        <v>158289</v>
      </c>
    </row>
    <row r="18315" spans="1:1" x14ac:dyDescent="0.3">
      <c r="A18315" t="s">
        <v>158290</v>
      </c>
    </row>
    <row r="18316" spans="1:1" x14ac:dyDescent="0.3">
      <c r="A18316" t="s">
        <v>158291</v>
      </c>
    </row>
    <row r="18317" spans="1:1" x14ac:dyDescent="0.3">
      <c r="A18317" t="s">
        <v>158292</v>
      </c>
    </row>
    <row r="18318" spans="1:1" x14ac:dyDescent="0.3">
      <c r="A18318" t="s">
        <v>158293</v>
      </c>
    </row>
    <row r="18319" spans="1:1" x14ac:dyDescent="0.3">
      <c r="A18319" t="s">
        <v>158294</v>
      </c>
    </row>
    <row r="18320" spans="1:1" x14ac:dyDescent="0.3">
      <c r="A18320" t="s">
        <v>158295</v>
      </c>
    </row>
    <row r="18321" spans="1:1" x14ac:dyDescent="0.3">
      <c r="A18321" t="s">
        <v>158296</v>
      </c>
    </row>
    <row r="18322" spans="1:1" x14ac:dyDescent="0.3">
      <c r="A18322" t="s">
        <v>158297</v>
      </c>
    </row>
    <row r="18323" spans="1:1" x14ac:dyDescent="0.3">
      <c r="A18323" t="s">
        <v>158298</v>
      </c>
    </row>
    <row r="18324" spans="1:1" x14ac:dyDescent="0.3">
      <c r="A18324" t="s">
        <v>158299</v>
      </c>
    </row>
    <row r="18325" spans="1:1" x14ac:dyDescent="0.3">
      <c r="A18325" t="s">
        <v>158300</v>
      </c>
    </row>
    <row r="18326" spans="1:1" x14ac:dyDescent="0.3">
      <c r="A18326" t="s">
        <v>158301</v>
      </c>
    </row>
    <row r="18327" spans="1:1" x14ac:dyDescent="0.3">
      <c r="A18327" t="s">
        <v>158302</v>
      </c>
    </row>
    <row r="18328" spans="1:1" x14ac:dyDescent="0.3">
      <c r="A18328" t="s">
        <v>158303</v>
      </c>
    </row>
    <row r="18329" spans="1:1" x14ac:dyDescent="0.3">
      <c r="A18329" t="s">
        <v>158304</v>
      </c>
    </row>
    <row r="18330" spans="1:1" x14ac:dyDescent="0.3">
      <c r="A18330" t="s">
        <v>158305</v>
      </c>
    </row>
    <row r="18331" spans="1:1" x14ac:dyDescent="0.3">
      <c r="A18331" t="s">
        <v>158306</v>
      </c>
    </row>
    <row r="18332" spans="1:1" x14ac:dyDescent="0.3">
      <c r="A18332" t="s">
        <v>158307</v>
      </c>
    </row>
    <row r="18333" spans="1:1" x14ac:dyDescent="0.3">
      <c r="A18333" t="s">
        <v>158308</v>
      </c>
    </row>
    <row r="18334" spans="1:1" x14ac:dyDescent="0.3">
      <c r="A18334" t="s">
        <v>158309</v>
      </c>
    </row>
    <row r="18335" spans="1:1" x14ac:dyDescent="0.3">
      <c r="A18335" t="s">
        <v>158310</v>
      </c>
    </row>
    <row r="18336" spans="1:1" x14ac:dyDescent="0.3">
      <c r="A18336" t="s">
        <v>158311</v>
      </c>
    </row>
    <row r="18337" spans="1:1" x14ac:dyDescent="0.3">
      <c r="A18337" t="s">
        <v>158312</v>
      </c>
    </row>
    <row r="18338" spans="1:1" x14ac:dyDescent="0.3">
      <c r="A18338" t="s">
        <v>158313</v>
      </c>
    </row>
    <row r="18339" spans="1:1" x14ac:dyDescent="0.3">
      <c r="A18339" t="s">
        <v>158314</v>
      </c>
    </row>
    <row r="18340" spans="1:1" x14ac:dyDescent="0.3">
      <c r="A18340" t="s">
        <v>158315</v>
      </c>
    </row>
    <row r="18341" spans="1:1" x14ac:dyDescent="0.3">
      <c r="A18341" t="s">
        <v>158316</v>
      </c>
    </row>
    <row r="18342" spans="1:1" x14ac:dyDescent="0.3">
      <c r="A18342" t="s">
        <v>158317</v>
      </c>
    </row>
    <row r="18343" spans="1:1" x14ac:dyDescent="0.3">
      <c r="A18343" t="s">
        <v>158318</v>
      </c>
    </row>
    <row r="18344" spans="1:1" x14ac:dyDescent="0.3">
      <c r="A18344" t="s">
        <v>158319</v>
      </c>
    </row>
    <row r="18345" spans="1:1" x14ac:dyDescent="0.3">
      <c r="A18345" t="s">
        <v>158320</v>
      </c>
    </row>
    <row r="18346" spans="1:1" x14ac:dyDescent="0.3">
      <c r="A18346" t="s">
        <v>158321</v>
      </c>
    </row>
    <row r="18347" spans="1:1" x14ac:dyDescent="0.3">
      <c r="A18347" t="s">
        <v>158322</v>
      </c>
    </row>
    <row r="18348" spans="1:1" x14ac:dyDescent="0.3">
      <c r="A18348" t="s">
        <v>158323</v>
      </c>
    </row>
    <row r="18349" spans="1:1" x14ac:dyDescent="0.3">
      <c r="A18349" t="s">
        <v>158324</v>
      </c>
    </row>
    <row r="18350" spans="1:1" x14ac:dyDescent="0.3">
      <c r="A18350" t="s">
        <v>158325</v>
      </c>
    </row>
    <row r="18351" spans="1:1" x14ac:dyDescent="0.3">
      <c r="A18351" t="s">
        <v>158326</v>
      </c>
    </row>
    <row r="18352" spans="1:1" x14ac:dyDescent="0.3">
      <c r="A18352" t="s">
        <v>158327</v>
      </c>
    </row>
    <row r="18353" spans="1:1" x14ac:dyDescent="0.3">
      <c r="A18353" t="s">
        <v>158328</v>
      </c>
    </row>
    <row r="18354" spans="1:1" x14ac:dyDescent="0.3">
      <c r="A18354" t="s">
        <v>158329</v>
      </c>
    </row>
    <row r="18355" spans="1:1" x14ac:dyDescent="0.3">
      <c r="A18355" t="s">
        <v>158330</v>
      </c>
    </row>
    <row r="18356" spans="1:1" x14ac:dyDescent="0.3">
      <c r="A18356" t="s">
        <v>158331</v>
      </c>
    </row>
    <row r="18357" spans="1:1" x14ac:dyDescent="0.3">
      <c r="A18357" t="s">
        <v>158332</v>
      </c>
    </row>
    <row r="18358" spans="1:1" x14ac:dyDescent="0.3">
      <c r="A18358" t="s">
        <v>158333</v>
      </c>
    </row>
    <row r="18359" spans="1:1" x14ac:dyDescent="0.3">
      <c r="A18359" t="s">
        <v>158334</v>
      </c>
    </row>
    <row r="18360" spans="1:1" x14ac:dyDescent="0.3">
      <c r="A18360" t="s">
        <v>158335</v>
      </c>
    </row>
    <row r="18361" spans="1:1" x14ac:dyDescent="0.3">
      <c r="A18361" t="s">
        <v>158336</v>
      </c>
    </row>
    <row r="18362" spans="1:1" x14ac:dyDescent="0.3">
      <c r="A18362" t="s">
        <v>158337</v>
      </c>
    </row>
    <row r="18363" spans="1:1" x14ac:dyDescent="0.3">
      <c r="A18363" t="s">
        <v>158338</v>
      </c>
    </row>
    <row r="18364" spans="1:1" x14ac:dyDescent="0.3">
      <c r="A18364" t="s">
        <v>158339</v>
      </c>
    </row>
    <row r="18365" spans="1:1" x14ac:dyDescent="0.3">
      <c r="A18365" t="s">
        <v>158340</v>
      </c>
    </row>
    <row r="18366" spans="1:1" x14ac:dyDescent="0.3">
      <c r="A18366" t="s">
        <v>158341</v>
      </c>
    </row>
    <row r="18367" spans="1:1" x14ac:dyDescent="0.3">
      <c r="A18367" t="s">
        <v>158342</v>
      </c>
    </row>
    <row r="18368" spans="1:1" x14ac:dyDescent="0.3">
      <c r="A18368" t="s">
        <v>158343</v>
      </c>
    </row>
    <row r="18369" spans="1:1" x14ac:dyDescent="0.3">
      <c r="A18369" t="s">
        <v>158344</v>
      </c>
    </row>
    <row r="18370" spans="1:1" x14ac:dyDescent="0.3">
      <c r="A18370" t="s">
        <v>158345</v>
      </c>
    </row>
    <row r="18371" spans="1:1" x14ac:dyDescent="0.3">
      <c r="A18371" t="s">
        <v>158346</v>
      </c>
    </row>
    <row r="18372" spans="1:1" x14ac:dyDescent="0.3">
      <c r="A18372" t="s">
        <v>158347</v>
      </c>
    </row>
    <row r="18373" spans="1:1" x14ac:dyDescent="0.3">
      <c r="A18373" t="s">
        <v>158348</v>
      </c>
    </row>
    <row r="18374" spans="1:1" x14ac:dyDescent="0.3">
      <c r="A18374" t="s">
        <v>158349</v>
      </c>
    </row>
    <row r="18375" spans="1:1" x14ac:dyDescent="0.3">
      <c r="A18375" t="s">
        <v>158350</v>
      </c>
    </row>
    <row r="18376" spans="1:1" x14ac:dyDescent="0.3">
      <c r="A18376" t="s">
        <v>158351</v>
      </c>
    </row>
    <row r="18377" spans="1:1" x14ac:dyDescent="0.3">
      <c r="A18377" t="s">
        <v>158352</v>
      </c>
    </row>
    <row r="18378" spans="1:1" x14ac:dyDescent="0.3">
      <c r="A18378" t="s">
        <v>158353</v>
      </c>
    </row>
    <row r="18379" spans="1:1" x14ac:dyDescent="0.3">
      <c r="A18379" t="s">
        <v>158354</v>
      </c>
    </row>
    <row r="18380" spans="1:1" x14ac:dyDescent="0.3">
      <c r="A18380" t="s">
        <v>158355</v>
      </c>
    </row>
    <row r="18381" spans="1:1" x14ac:dyDescent="0.3">
      <c r="A18381" t="s">
        <v>158356</v>
      </c>
    </row>
    <row r="18382" spans="1:1" x14ac:dyDescent="0.3">
      <c r="A18382" t="s">
        <v>158357</v>
      </c>
    </row>
    <row r="18383" spans="1:1" x14ac:dyDescent="0.3">
      <c r="A18383" t="s">
        <v>158358</v>
      </c>
    </row>
    <row r="18384" spans="1:1" x14ac:dyDescent="0.3">
      <c r="A18384" t="s">
        <v>158359</v>
      </c>
    </row>
    <row r="18385" spans="1:1" x14ac:dyDescent="0.3">
      <c r="A18385" t="s">
        <v>158360</v>
      </c>
    </row>
    <row r="18386" spans="1:1" x14ac:dyDescent="0.3">
      <c r="A18386" t="s">
        <v>158361</v>
      </c>
    </row>
    <row r="18387" spans="1:1" x14ac:dyDescent="0.3">
      <c r="A18387" t="s">
        <v>158362</v>
      </c>
    </row>
    <row r="18388" spans="1:1" x14ac:dyDescent="0.3">
      <c r="A18388" t="s">
        <v>158363</v>
      </c>
    </row>
    <row r="18389" spans="1:1" x14ac:dyDescent="0.3">
      <c r="A18389" t="s">
        <v>158364</v>
      </c>
    </row>
    <row r="18390" spans="1:1" x14ac:dyDescent="0.3">
      <c r="A18390" t="s">
        <v>158365</v>
      </c>
    </row>
    <row r="18391" spans="1:1" x14ac:dyDescent="0.3">
      <c r="A18391" t="s">
        <v>158366</v>
      </c>
    </row>
    <row r="18392" spans="1:1" x14ac:dyDescent="0.3">
      <c r="A18392" t="s">
        <v>158367</v>
      </c>
    </row>
    <row r="18393" spans="1:1" x14ac:dyDescent="0.3">
      <c r="A18393" t="s">
        <v>158368</v>
      </c>
    </row>
    <row r="18394" spans="1:1" x14ac:dyDescent="0.3">
      <c r="A18394" t="s">
        <v>158369</v>
      </c>
    </row>
    <row r="18395" spans="1:1" x14ac:dyDescent="0.3">
      <c r="A18395" t="s">
        <v>158370</v>
      </c>
    </row>
    <row r="18396" spans="1:1" x14ac:dyDescent="0.3">
      <c r="A18396" t="s">
        <v>158371</v>
      </c>
    </row>
    <row r="18397" spans="1:1" x14ac:dyDescent="0.3">
      <c r="A18397" t="s">
        <v>158372</v>
      </c>
    </row>
    <row r="18398" spans="1:1" x14ac:dyDescent="0.3">
      <c r="A18398" t="s">
        <v>158373</v>
      </c>
    </row>
    <row r="18399" spans="1:1" x14ac:dyDescent="0.3">
      <c r="A18399" t="s">
        <v>158374</v>
      </c>
    </row>
    <row r="18400" spans="1:1" x14ac:dyDescent="0.3">
      <c r="A18400" t="s">
        <v>158375</v>
      </c>
    </row>
    <row r="18401" spans="1:1" x14ac:dyDescent="0.3">
      <c r="A18401" t="s">
        <v>158376</v>
      </c>
    </row>
    <row r="18402" spans="1:1" x14ac:dyDescent="0.3">
      <c r="A18402" t="s">
        <v>158377</v>
      </c>
    </row>
    <row r="18403" spans="1:1" x14ac:dyDescent="0.3">
      <c r="A18403" t="s">
        <v>158378</v>
      </c>
    </row>
    <row r="18404" spans="1:1" x14ac:dyDescent="0.3">
      <c r="A18404" t="s">
        <v>158379</v>
      </c>
    </row>
    <row r="18405" spans="1:1" x14ac:dyDescent="0.3">
      <c r="A18405" t="s">
        <v>158380</v>
      </c>
    </row>
    <row r="18406" spans="1:1" x14ac:dyDescent="0.3">
      <c r="A18406" t="s">
        <v>158381</v>
      </c>
    </row>
    <row r="18407" spans="1:1" x14ac:dyDescent="0.3">
      <c r="A18407" t="s">
        <v>158382</v>
      </c>
    </row>
    <row r="18408" spans="1:1" x14ac:dyDescent="0.3">
      <c r="A18408" t="s">
        <v>158383</v>
      </c>
    </row>
    <row r="18409" spans="1:1" x14ac:dyDescent="0.3">
      <c r="A18409" t="s">
        <v>158384</v>
      </c>
    </row>
    <row r="18410" spans="1:1" x14ac:dyDescent="0.3">
      <c r="A18410" t="s">
        <v>158385</v>
      </c>
    </row>
    <row r="18411" spans="1:1" x14ac:dyDescent="0.3">
      <c r="A18411" t="s">
        <v>158386</v>
      </c>
    </row>
    <row r="18412" spans="1:1" x14ac:dyDescent="0.3">
      <c r="A18412" t="s">
        <v>158387</v>
      </c>
    </row>
    <row r="18413" spans="1:1" x14ac:dyDescent="0.3">
      <c r="A18413" t="s">
        <v>158388</v>
      </c>
    </row>
    <row r="18414" spans="1:1" x14ac:dyDescent="0.3">
      <c r="A18414" t="s">
        <v>158389</v>
      </c>
    </row>
    <row r="18415" spans="1:1" x14ac:dyDescent="0.3">
      <c r="A18415" t="s">
        <v>158390</v>
      </c>
    </row>
    <row r="18416" spans="1:1" x14ac:dyDescent="0.3">
      <c r="A18416" t="s">
        <v>158391</v>
      </c>
    </row>
    <row r="18417" spans="1:1" x14ac:dyDescent="0.3">
      <c r="A18417" t="s">
        <v>158392</v>
      </c>
    </row>
    <row r="18418" spans="1:1" x14ac:dyDescent="0.3">
      <c r="A18418" t="s">
        <v>158393</v>
      </c>
    </row>
    <row r="18419" spans="1:1" x14ac:dyDescent="0.3">
      <c r="A18419" t="s">
        <v>158394</v>
      </c>
    </row>
    <row r="18420" spans="1:1" x14ac:dyDescent="0.3">
      <c r="A18420" t="s">
        <v>158395</v>
      </c>
    </row>
    <row r="18421" spans="1:1" x14ac:dyDescent="0.3">
      <c r="A18421" t="s">
        <v>158396</v>
      </c>
    </row>
    <row r="18422" spans="1:1" x14ac:dyDescent="0.3">
      <c r="A18422" t="s">
        <v>158397</v>
      </c>
    </row>
    <row r="18423" spans="1:1" x14ac:dyDescent="0.3">
      <c r="A18423" t="s">
        <v>158398</v>
      </c>
    </row>
    <row r="18424" spans="1:1" x14ac:dyDescent="0.3">
      <c r="A18424" t="s">
        <v>158399</v>
      </c>
    </row>
    <row r="18425" spans="1:1" x14ac:dyDescent="0.3">
      <c r="A18425" t="s">
        <v>158400</v>
      </c>
    </row>
    <row r="18426" spans="1:1" x14ac:dyDescent="0.3">
      <c r="A18426" t="s">
        <v>158401</v>
      </c>
    </row>
    <row r="18427" spans="1:1" x14ac:dyDescent="0.3">
      <c r="A18427" t="s">
        <v>158402</v>
      </c>
    </row>
    <row r="18428" spans="1:1" x14ac:dyDescent="0.3">
      <c r="A18428" t="s">
        <v>158403</v>
      </c>
    </row>
    <row r="18429" spans="1:1" x14ac:dyDescent="0.3">
      <c r="A18429" t="s">
        <v>158404</v>
      </c>
    </row>
    <row r="18430" spans="1:1" x14ac:dyDescent="0.3">
      <c r="A18430" t="s">
        <v>158405</v>
      </c>
    </row>
    <row r="18431" spans="1:1" x14ac:dyDescent="0.3">
      <c r="A18431" t="s">
        <v>158406</v>
      </c>
    </row>
    <row r="18432" spans="1:1" x14ac:dyDescent="0.3">
      <c r="A18432" t="s">
        <v>158407</v>
      </c>
    </row>
    <row r="18433" spans="1:1" x14ac:dyDescent="0.3">
      <c r="A18433" t="s">
        <v>158408</v>
      </c>
    </row>
    <row r="18434" spans="1:1" x14ac:dyDescent="0.3">
      <c r="A18434" t="s">
        <v>158409</v>
      </c>
    </row>
    <row r="18435" spans="1:1" x14ac:dyDescent="0.3">
      <c r="A18435" t="s">
        <v>158410</v>
      </c>
    </row>
    <row r="18436" spans="1:1" x14ac:dyDescent="0.3">
      <c r="A18436" t="s">
        <v>158411</v>
      </c>
    </row>
    <row r="18437" spans="1:1" x14ac:dyDescent="0.3">
      <c r="A18437" t="s">
        <v>158412</v>
      </c>
    </row>
    <row r="18438" spans="1:1" x14ac:dyDescent="0.3">
      <c r="A18438" t="s">
        <v>158413</v>
      </c>
    </row>
    <row r="18439" spans="1:1" x14ac:dyDescent="0.3">
      <c r="A18439" t="s">
        <v>158414</v>
      </c>
    </row>
    <row r="18440" spans="1:1" x14ac:dyDescent="0.3">
      <c r="A18440" t="s">
        <v>158415</v>
      </c>
    </row>
    <row r="18441" spans="1:1" x14ac:dyDescent="0.3">
      <c r="A18441" t="s">
        <v>158416</v>
      </c>
    </row>
    <row r="18442" spans="1:1" x14ac:dyDescent="0.3">
      <c r="A18442" t="s">
        <v>158417</v>
      </c>
    </row>
    <row r="18443" spans="1:1" x14ac:dyDescent="0.3">
      <c r="A18443" t="s">
        <v>158418</v>
      </c>
    </row>
    <row r="18444" spans="1:1" x14ac:dyDescent="0.3">
      <c r="A18444" t="s">
        <v>158419</v>
      </c>
    </row>
    <row r="18445" spans="1:1" x14ac:dyDescent="0.3">
      <c r="A18445" t="s">
        <v>158420</v>
      </c>
    </row>
    <row r="18446" spans="1:1" x14ac:dyDescent="0.3">
      <c r="A18446" t="s">
        <v>158421</v>
      </c>
    </row>
    <row r="18447" spans="1:1" x14ac:dyDescent="0.3">
      <c r="A18447" t="s">
        <v>158422</v>
      </c>
    </row>
    <row r="18448" spans="1:1" x14ac:dyDescent="0.3">
      <c r="A18448" t="s">
        <v>158423</v>
      </c>
    </row>
    <row r="18449" spans="1:1" x14ac:dyDescent="0.3">
      <c r="A18449" t="s">
        <v>158424</v>
      </c>
    </row>
    <row r="18450" spans="1:1" x14ac:dyDescent="0.3">
      <c r="A18450" t="s">
        <v>158425</v>
      </c>
    </row>
    <row r="18451" spans="1:1" x14ac:dyDescent="0.3">
      <c r="A18451" t="s">
        <v>158426</v>
      </c>
    </row>
    <row r="18452" spans="1:1" x14ac:dyDescent="0.3">
      <c r="A18452" t="s">
        <v>158427</v>
      </c>
    </row>
    <row r="18453" spans="1:1" x14ac:dyDescent="0.3">
      <c r="A18453" t="s">
        <v>158428</v>
      </c>
    </row>
    <row r="18454" spans="1:1" x14ac:dyDescent="0.3">
      <c r="A18454" t="s">
        <v>158429</v>
      </c>
    </row>
    <row r="18455" spans="1:1" x14ac:dyDescent="0.3">
      <c r="A18455" t="s">
        <v>158430</v>
      </c>
    </row>
    <row r="18456" spans="1:1" x14ac:dyDescent="0.3">
      <c r="A18456" t="s">
        <v>158431</v>
      </c>
    </row>
    <row r="18457" spans="1:1" x14ac:dyDescent="0.3">
      <c r="A18457" t="s">
        <v>158432</v>
      </c>
    </row>
    <row r="18458" spans="1:1" x14ac:dyDescent="0.3">
      <c r="A18458" t="s">
        <v>158433</v>
      </c>
    </row>
    <row r="18459" spans="1:1" x14ac:dyDescent="0.3">
      <c r="A18459" t="s">
        <v>158434</v>
      </c>
    </row>
    <row r="18460" spans="1:1" x14ac:dyDescent="0.3">
      <c r="A18460" t="s">
        <v>158435</v>
      </c>
    </row>
    <row r="18461" spans="1:1" x14ac:dyDescent="0.3">
      <c r="A18461" t="s">
        <v>158436</v>
      </c>
    </row>
    <row r="18462" spans="1:1" x14ac:dyDescent="0.3">
      <c r="A18462" t="s">
        <v>158437</v>
      </c>
    </row>
    <row r="18463" spans="1:1" x14ac:dyDescent="0.3">
      <c r="A18463" t="s">
        <v>158438</v>
      </c>
    </row>
    <row r="18464" spans="1:1" x14ac:dyDescent="0.3">
      <c r="A18464" t="s">
        <v>158439</v>
      </c>
    </row>
    <row r="18465" spans="1:1" x14ac:dyDescent="0.3">
      <c r="A18465" t="s">
        <v>158440</v>
      </c>
    </row>
    <row r="18466" spans="1:1" x14ac:dyDescent="0.3">
      <c r="A18466" t="s">
        <v>158441</v>
      </c>
    </row>
    <row r="18467" spans="1:1" x14ac:dyDescent="0.3">
      <c r="A18467" t="s">
        <v>158442</v>
      </c>
    </row>
    <row r="18468" spans="1:1" x14ac:dyDescent="0.3">
      <c r="A18468" t="s">
        <v>158443</v>
      </c>
    </row>
    <row r="18469" spans="1:1" x14ac:dyDescent="0.3">
      <c r="A18469" t="s">
        <v>158444</v>
      </c>
    </row>
    <row r="18470" spans="1:1" x14ac:dyDescent="0.3">
      <c r="A18470" t="s">
        <v>158445</v>
      </c>
    </row>
    <row r="18471" spans="1:1" x14ac:dyDescent="0.3">
      <c r="A18471" t="s">
        <v>158446</v>
      </c>
    </row>
    <row r="18472" spans="1:1" x14ac:dyDescent="0.3">
      <c r="A18472" t="s">
        <v>158447</v>
      </c>
    </row>
    <row r="18473" spans="1:1" x14ac:dyDescent="0.3">
      <c r="A18473" t="s">
        <v>158448</v>
      </c>
    </row>
    <row r="18474" spans="1:1" x14ac:dyDescent="0.3">
      <c r="A18474" t="s">
        <v>158449</v>
      </c>
    </row>
    <row r="18475" spans="1:1" x14ac:dyDescent="0.3">
      <c r="A18475" t="s">
        <v>158450</v>
      </c>
    </row>
    <row r="18476" spans="1:1" x14ac:dyDescent="0.3">
      <c r="A18476" t="s">
        <v>158451</v>
      </c>
    </row>
    <row r="18477" spans="1:1" x14ac:dyDescent="0.3">
      <c r="A18477" t="s">
        <v>158452</v>
      </c>
    </row>
    <row r="18478" spans="1:1" x14ac:dyDescent="0.3">
      <c r="A18478" t="s">
        <v>158453</v>
      </c>
    </row>
    <row r="18479" spans="1:1" x14ac:dyDescent="0.3">
      <c r="A18479" t="s">
        <v>158454</v>
      </c>
    </row>
    <row r="18480" spans="1:1" x14ac:dyDescent="0.3">
      <c r="A18480" t="s">
        <v>158455</v>
      </c>
    </row>
    <row r="18481" spans="1:1" x14ac:dyDescent="0.3">
      <c r="A18481" t="s">
        <v>158456</v>
      </c>
    </row>
    <row r="18482" spans="1:1" x14ac:dyDescent="0.3">
      <c r="A18482" t="s">
        <v>158457</v>
      </c>
    </row>
    <row r="18483" spans="1:1" x14ac:dyDescent="0.3">
      <c r="A18483" t="s">
        <v>158458</v>
      </c>
    </row>
    <row r="18484" spans="1:1" x14ac:dyDescent="0.3">
      <c r="A18484" t="s">
        <v>158459</v>
      </c>
    </row>
    <row r="18485" spans="1:1" x14ac:dyDescent="0.3">
      <c r="A18485" t="s">
        <v>158460</v>
      </c>
    </row>
    <row r="18486" spans="1:1" x14ac:dyDescent="0.3">
      <c r="A18486" t="s">
        <v>158461</v>
      </c>
    </row>
    <row r="18487" spans="1:1" x14ac:dyDescent="0.3">
      <c r="A18487" t="s">
        <v>158462</v>
      </c>
    </row>
    <row r="18488" spans="1:1" x14ac:dyDescent="0.3">
      <c r="A18488" t="s">
        <v>158463</v>
      </c>
    </row>
    <row r="18489" spans="1:1" x14ac:dyDescent="0.3">
      <c r="A18489" t="s">
        <v>158464</v>
      </c>
    </row>
    <row r="18490" spans="1:1" x14ac:dyDescent="0.3">
      <c r="A18490" t="s">
        <v>158465</v>
      </c>
    </row>
    <row r="18491" spans="1:1" x14ac:dyDescent="0.3">
      <c r="A18491" t="s">
        <v>158466</v>
      </c>
    </row>
    <row r="18492" spans="1:1" x14ac:dyDescent="0.3">
      <c r="A18492" t="s">
        <v>158467</v>
      </c>
    </row>
    <row r="18493" spans="1:1" x14ac:dyDescent="0.3">
      <c r="A18493" t="s">
        <v>158468</v>
      </c>
    </row>
    <row r="18494" spans="1:1" x14ac:dyDescent="0.3">
      <c r="A18494" t="s">
        <v>158469</v>
      </c>
    </row>
    <row r="18495" spans="1:1" x14ac:dyDescent="0.3">
      <c r="A18495" t="s">
        <v>158470</v>
      </c>
    </row>
    <row r="18496" spans="1:1" x14ac:dyDescent="0.3">
      <c r="A18496" t="s">
        <v>158471</v>
      </c>
    </row>
    <row r="18497" spans="1:1" x14ac:dyDescent="0.3">
      <c r="A18497" t="s">
        <v>158472</v>
      </c>
    </row>
    <row r="18498" spans="1:1" x14ac:dyDescent="0.3">
      <c r="A18498" t="s">
        <v>158473</v>
      </c>
    </row>
    <row r="18499" spans="1:1" x14ac:dyDescent="0.3">
      <c r="A18499" t="s">
        <v>158474</v>
      </c>
    </row>
    <row r="18500" spans="1:1" x14ac:dyDescent="0.3">
      <c r="A18500" t="s">
        <v>158475</v>
      </c>
    </row>
    <row r="18501" spans="1:1" x14ac:dyDescent="0.3">
      <c r="A18501" t="s">
        <v>158476</v>
      </c>
    </row>
    <row r="18502" spans="1:1" x14ac:dyDescent="0.3">
      <c r="A18502" t="s">
        <v>158477</v>
      </c>
    </row>
    <row r="18503" spans="1:1" x14ac:dyDescent="0.3">
      <c r="A18503" t="s">
        <v>158478</v>
      </c>
    </row>
    <row r="18504" spans="1:1" x14ac:dyDescent="0.3">
      <c r="A18504" t="s">
        <v>158479</v>
      </c>
    </row>
    <row r="18505" spans="1:1" x14ac:dyDescent="0.3">
      <c r="A18505" t="s">
        <v>158480</v>
      </c>
    </row>
    <row r="18506" spans="1:1" x14ac:dyDescent="0.3">
      <c r="A18506" t="s">
        <v>158481</v>
      </c>
    </row>
    <row r="18507" spans="1:1" x14ac:dyDescent="0.3">
      <c r="A18507" t="s">
        <v>158482</v>
      </c>
    </row>
    <row r="18508" spans="1:1" x14ac:dyDescent="0.3">
      <c r="A18508" t="s">
        <v>158483</v>
      </c>
    </row>
    <row r="18509" spans="1:1" x14ac:dyDescent="0.3">
      <c r="A18509" t="s">
        <v>158484</v>
      </c>
    </row>
    <row r="18510" spans="1:1" x14ac:dyDescent="0.3">
      <c r="A18510" t="s">
        <v>158485</v>
      </c>
    </row>
    <row r="18511" spans="1:1" x14ac:dyDescent="0.3">
      <c r="A18511" t="s">
        <v>158486</v>
      </c>
    </row>
    <row r="18512" spans="1:1" x14ac:dyDescent="0.3">
      <c r="A18512" t="s">
        <v>158487</v>
      </c>
    </row>
    <row r="18513" spans="1:1" x14ac:dyDescent="0.3">
      <c r="A18513" t="s">
        <v>158488</v>
      </c>
    </row>
    <row r="18514" spans="1:1" x14ac:dyDescent="0.3">
      <c r="A18514" t="s">
        <v>158489</v>
      </c>
    </row>
    <row r="18515" spans="1:1" x14ac:dyDescent="0.3">
      <c r="A18515" t="s">
        <v>158490</v>
      </c>
    </row>
    <row r="18516" spans="1:1" x14ac:dyDescent="0.3">
      <c r="A18516" t="s">
        <v>158491</v>
      </c>
    </row>
    <row r="18517" spans="1:1" x14ac:dyDescent="0.3">
      <c r="A18517" t="s">
        <v>158492</v>
      </c>
    </row>
    <row r="18518" spans="1:1" x14ac:dyDescent="0.3">
      <c r="A18518" t="s">
        <v>158493</v>
      </c>
    </row>
    <row r="18519" spans="1:1" x14ac:dyDescent="0.3">
      <c r="A18519" t="s">
        <v>158494</v>
      </c>
    </row>
    <row r="18520" spans="1:1" x14ac:dyDescent="0.3">
      <c r="A18520" t="s">
        <v>158495</v>
      </c>
    </row>
    <row r="18521" spans="1:1" x14ac:dyDescent="0.3">
      <c r="A18521" t="s">
        <v>158496</v>
      </c>
    </row>
    <row r="18522" spans="1:1" x14ac:dyDescent="0.3">
      <c r="A18522" t="s">
        <v>158497</v>
      </c>
    </row>
    <row r="18523" spans="1:1" x14ac:dyDescent="0.3">
      <c r="A18523" t="s">
        <v>158498</v>
      </c>
    </row>
    <row r="18524" spans="1:1" x14ac:dyDescent="0.3">
      <c r="A18524" t="s">
        <v>158499</v>
      </c>
    </row>
    <row r="18525" spans="1:1" x14ac:dyDescent="0.3">
      <c r="A18525" t="s">
        <v>158500</v>
      </c>
    </row>
    <row r="18526" spans="1:1" x14ac:dyDescent="0.3">
      <c r="A18526" t="s">
        <v>158501</v>
      </c>
    </row>
    <row r="18527" spans="1:1" x14ac:dyDescent="0.3">
      <c r="A18527" t="s">
        <v>158502</v>
      </c>
    </row>
    <row r="18528" spans="1:1" x14ac:dyDescent="0.3">
      <c r="A18528" t="s">
        <v>158503</v>
      </c>
    </row>
    <row r="18529" spans="1:1" x14ac:dyDescent="0.3">
      <c r="A18529" t="s">
        <v>158504</v>
      </c>
    </row>
    <row r="18530" spans="1:1" x14ac:dyDescent="0.3">
      <c r="A18530" t="s">
        <v>158505</v>
      </c>
    </row>
    <row r="18531" spans="1:1" x14ac:dyDescent="0.3">
      <c r="A18531" t="s">
        <v>158506</v>
      </c>
    </row>
    <row r="18532" spans="1:1" x14ac:dyDescent="0.3">
      <c r="A18532" t="s">
        <v>158507</v>
      </c>
    </row>
    <row r="18533" spans="1:1" x14ac:dyDescent="0.3">
      <c r="A18533" t="s">
        <v>158508</v>
      </c>
    </row>
    <row r="18534" spans="1:1" x14ac:dyDescent="0.3">
      <c r="A18534" t="s">
        <v>158509</v>
      </c>
    </row>
    <row r="18535" spans="1:1" x14ac:dyDescent="0.3">
      <c r="A18535" t="s">
        <v>158510</v>
      </c>
    </row>
    <row r="18536" spans="1:1" x14ac:dyDescent="0.3">
      <c r="A18536" t="s">
        <v>158511</v>
      </c>
    </row>
    <row r="18537" spans="1:1" x14ac:dyDescent="0.3">
      <c r="A18537" t="s">
        <v>158512</v>
      </c>
    </row>
    <row r="18538" spans="1:1" x14ac:dyDescent="0.3">
      <c r="A18538" t="s">
        <v>158513</v>
      </c>
    </row>
    <row r="18539" spans="1:1" x14ac:dyDescent="0.3">
      <c r="A18539" t="s">
        <v>158514</v>
      </c>
    </row>
    <row r="18540" spans="1:1" x14ac:dyDescent="0.3">
      <c r="A18540" t="s">
        <v>158515</v>
      </c>
    </row>
    <row r="18541" spans="1:1" x14ac:dyDescent="0.3">
      <c r="A18541" t="s">
        <v>158516</v>
      </c>
    </row>
    <row r="18542" spans="1:1" x14ac:dyDescent="0.3">
      <c r="A18542" t="s">
        <v>158517</v>
      </c>
    </row>
    <row r="18543" spans="1:1" x14ac:dyDescent="0.3">
      <c r="A18543" t="s">
        <v>158518</v>
      </c>
    </row>
    <row r="18544" spans="1:1" x14ac:dyDescent="0.3">
      <c r="A18544" t="s">
        <v>158519</v>
      </c>
    </row>
    <row r="18545" spans="1:1" x14ac:dyDescent="0.3">
      <c r="A18545" t="s">
        <v>158520</v>
      </c>
    </row>
    <row r="18546" spans="1:1" x14ac:dyDescent="0.3">
      <c r="A18546" t="s">
        <v>158521</v>
      </c>
    </row>
    <row r="18547" spans="1:1" x14ac:dyDescent="0.3">
      <c r="A18547" t="s">
        <v>158522</v>
      </c>
    </row>
    <row r="18548" spans="1:1" x14ac:dyDescent="0.3">
      <c r="A18548" t="s">
        <v>158523</v>
      </c>
    </row>
    <row r="18549" spans="1:1" x14ac:dyDescent="0.3">
      <c r="A18549" t="s">
        <v>158524</v>
      </c>
    </row>
    <row r="18550" spans="1:1" x14ac:dyDescent="0.3">
      <c r="A18550" t="s">
        <v>158525</v>
      </c>
    </row>
    <row r="18551" spans="1:1" x14ac:dyDescent="0.3">
      <c r="A18551" t="s">
        <v>158526</v>
      </c>
    </row>
    <row r="18552" spans="1:1" x14ac:dyDescent="0.3">
      <c r="A18552" t="s">
        <v>158527</v>
      </c>
    </row>
    <row r="18553" spans="1:1" x14ac:dyDescent="0.3">
      <c r="A18553" t="s">
        <v>158528</v>
      </c>
    </row>
    <row r="18554" spans="1:1" x14ac:dyDescent="0.3">
      <c r="A18554" t="s">
        <v>158529</v>
      </c>
    </row>
    <row r="18555" spans="1:1" x14ac:dyDescent="0.3">
      <c r="A18555" t="s">
        <v>158530</v>
      </c>
    </row>
    <row r="18556" spans="1:1" x14ac:dyDescent="0.3">
      <c r="A18556" t="s">
        <v>158531</v>
      </c>
    </row>
    <row r="18557" spans="1:1" x14ac:dyDescent="0.3">
      <c r="A18557" t="s">
        <v>158532</v>
      </c>
    </row>
    <row r="18558" spans="1:1" x14ac:dyDescent="0.3">
      <c r="A18558" t="s">
        <v>158533</v>
      </c>
    </row>
    <row r="18559" spans="1:1" x14ac:dyDescent="0.3">
      <c r="A18559" t="s">
        <v>158534</v>
      </c>
    </row>
    <row r="18560" spans="1:1" x14ac:dyDescent="0.3">
      <c r="A18560" t="s">
        <v>158535</v>
      </c>
    </row>
    <row r="18561" spans="1:1" x14ac:dyDescent="0.3">
      <c r="A18561" t="s">
        <v>158536</v>
      </c>
    </row>
    <row r="18562" spans="1:1" x14ac:dyDescent="0.3">
      <c r="A18562" t="s">
        <v>158537</v>
      </c>
    </row>
    <row r="18563" spans="1:1" x14ac:dyDescent="0.3">
      <c r="A18563" t="s">
        <v>158538</v>
      </c>
    </row>
    <row r="18564" spans="1:1" x14ac:dyDescent="0.3">
      <c r="A18564" t="s">
        <v>158539</v>
      </c>
    </row>
    <row r="18565" spans="1:1" x14ac:dyDescent="0.3">
      <c r="A18565" t="s">
        <v>158540</v>
      </c>
    </row>
    <row r="18566" spans="1:1" x14ac:dyDescent="0.3">
      <c r="A18566" t="s">
        <v>158541</v>
      </c>
    </row>
    <row r="18567" spans="1:1" x14ac:dyDescent="0.3">
      <c r="A18567" t="s">
        <v>158542</v>
      </c>
    </row>
    <row r="18568" spans="1:1" x14ac:dyDescent="0.3">
      <c r="A18568" t="s">
        <v>158543</v>
      </c>
    </row>
    <row r="18569" spans="1:1" x14ac:dyDescent="0.3">
      <c r="A18569" t="s">
        <v>158544</v>
      </c>
    </row>
    <row r="18570" spans="1:1" x14ac:dyDescent="0.3">
      <c r="A18570" t="s">
        <v>158545</v>
      </c>
    </row>
    <row r="18571" spans="1:1" x14ac:dyDescent="0.3">
      <c r="A18571" t="s">
        <v>158546</v>
      </c>
    </row>
    <row r="18572" spans="1:1" x14ac:dyDescent="0.3">
      <c r="A18572" t="s">
        <v>158547</v>
      </c>
    </row>
    <row r="18573" spans="1:1" x14ac:dyDescent="0.3">
      <c r="A18573" t="s">
        <v>158548</v>
      </c>
    </row>
    <row r="18574" spans="1:1" x14ac:dyDescent="0.3">
      <c r="A18574" t="s">
        <v>158549</v>
      </c>
    </row>
    <row r="18575" spans="1:1" x14ac:dyDescent="0.3">
      <c r="A18575" t="s">
        <v>158550</v>
      </c>
    </row>
    <row r="18576" spans="1:1" x14ac:dyDescent="0.3">
      <c r="A18576" t="s">
        <v>158551</v>
      </c>
    </row>
    <row r="18577" spans="1:1" x14ac:dyDescent="0.3">
      <c r="A18577" t="s">
        <v>158552</v>
      </c>
    </row>
    <row r="18578" spans="1:1" x14ac:dyDescent="0.3">
      <c r="A18578" t="s">
        <v>158553</v>
      </c>
    </row>
    <row r="18579" spans="1:1" x14ac:dyDescent="0.3">
      <c r="A18579" t="s">
        <v>158554</v>
      </c>
    </row>
    <row r="18580" spans="1:1" x14ac:dyDescent="0.3">
      <c r="A18580" t="s">
        <v>158555</v>
      </c>
    </row>
    <row r="18581" spans="1:1" x14ac:dyDescent="0.3">
      <c r="A18581" t="s">
        <v>158556</v>
      </c>
    </row>
    <row r="18582" spans="1:1" x14ac:dyDescent="0.3">
      <c r="A18582" t="s">
        <v>158557</v>
      </c>
    </row>
    <row r="18583" spans="1:1" x14ac:dyDescent="0.3">
      <c r="A18583" t="s">
        <v>158558</v>
      </c>
    </row>
    <row r="18584" spans="1:1" x14ac:dyDescent="0.3">
      <c r="A18584" t="s">
        <v>158559</v>
      </c>
    </row>
    <row r="18585" spans="1:1" x14ac:dyDescent="0.3">
      <c r="A18585" t="s">
        <v>158560</v>
      </c>
    </row>
    <row r="18586" spans="1:1" x14ac:dyDescent="0.3">
      <c r="A18586" t="s">
        <v>158561</v>
      </c>
    </row>
    <row r="18587" spans="1:1" x14ac:dyDescent="0.3">
      <c r="A18587" t="s">
        <v>158562</v>
      </c>
    </row>
    <row r="18588" spans="1:1" x14ac:dyDescent="0.3">
      <c r="A18588" t="s">
        <v>158563</v>
      </c>
    </row>
    <row r="18589" spans="1:1" x14ac:dyDescent="0.3">
      <c r="A18589" t="s">
        <v>158564</v>
      </c>
    </row>
    <row r="18590" spans="1:1" x14ac:dyDescent="0.3">
      <c r="A18590" t="s">
        <v>158565</v>
      </c>
    </row>
    <row r="18591" spans="1:1" x14ac:dyDescent="0.3">
      <c r="A18591" t="s">
        <v>158566</v>
      </c>
    </row>
    <row r="18592" spans="1:1" x14ac:dyDescent="0.3">
      <c r="A18592" t="s">
        <v>158567</v>
      </c>
    </row>
    <row r="18593" spans="1:1" x14ac:dyDescent="0.3">
      <c r="A18593" t="s">
        <v>158568</v>
      </c>
    </row>
    <row r="18594" spans="1:1" x14ac:dyDescent="0.3">
      <c r="A18594" t="s">
        <v>158569</v>
      </c>
    </row>
    <row r="18595" spans="1:1" x14ac:dyDescent="0.3">
      <c r="A18595" t="s">
        <v>158570</v>
      </c>
    </row>
    <row r="18596" spans="1:1" x14ac:dyDescent="0.3">
      <c r="A18596" t="s">
        <v>158571</v>
      </c>
    </row>
    <row r="18597" spans="1:1" x14ac:dyDescent="0.3">
      <c r="A18597" t="s">
        <v>158572</v>
      </c>
    </row>
    <row r="18598" spans="1:1" x14ac:dyDescent="0.3">
      <c r="A18598" t="s">
        <v>158573</v>
      </c>
    </row>
    <row r="18599" spans="1:1" x14ac:dyDescent="0.3">
      <c r="A18599" t="s">
        <v>158574</v>
      </c>
    </row>
    <row r="18600" spans="1:1" x14ac:dyDescent="0.3">
      <c r="A18600" t="s">
        <v>158575</v>
      </c>
    </row>
    <row r="18601" spans="1:1" x14ac:dyDescent="0.3">
      <c r="A18601" t="s">
        <v>158576</v>
      </c>
    </row>
    <row r="18602" spans="1:1" x14ac:dyDescent="0.3">
      <c r="A18602" t="s">
        <v>158577</v>
      </c>
    </row>
    <row r="18603" spans="1:1" x14ac:dyDescent="0.3">
      <c r="A18603" t="s">
        <v>158578</v>
      </c>
    </row>
    <row r="18604" spans="1:1" x14ac:dyDescent="0.3">
      <c r="A18604" t="s">
        <v>158579</v>
      </c>
    </row>
    <row r="18605" spans="1:1" x14ac:dyDescent="0.3">
      <c r="A18605" t="s">
        <v>158580</v>
      </c>
    </row>
    <row r="18606" spans="1:1" x14ac:dyDescent="0.3">
      <c r="A18606" t="s">
        <v>158581</v>
      </c>
    </row>
    <row r="18607" spans="1:1" x14ac:dyDescent="0.3">
      <c r="A18607" t="s">
        <v>158582</v>
      </c>
    </row>
    <row r="18608" spans="1:1" x14ac:dyDescent="0.3">
      <c r="A18608" t="s">
        <v>158583</v>
      </c>
    </row>
    <row r="18609" spans="1:1" x14ac:dyDescent="0.3">
      <c r="A18609" t="s">
        <v>158584</v>
      </c>
    </row>
    <row r="18610" spans="1:1" x14ac:dyDescent="0.3">
      <c r="A18610" t="s">
        <v>158585</v>
      </c>
    </row>
    <row r="18611" spans="1:1" x14ac:dyDescent="0.3">
      <c r="A18611" t="s">
        <v>158586</v>
      </c>
    </row>
    <row r="18612" spans="1:1" x14ac:dyDescent="0.3">
      <c r="A18612" t="s">
        <v>158587</v>
      </c>
    </row>
    <row r="18613" spans="1:1" x14ac:dyDescent="0.3">
      <c r="A18613" t="s">
        <v>158588</v>
      </c>
    </row>
    <row r="18614" spans="1:1" x14ac:dyDescent="0.3">
      <c r="A18614" t="s">
        <v>158589</v>
      </c>
    </row>
    <row r="18615" spans="1:1" x14ac:dyDescent="0.3">
      <c r="A18615" t="s">
        <v>158590</v>
      </c>
    </row>
    <row r="18616" spans="1:1" x14ac:dyDescent="0.3">
      <c r="A18616" t="s">
        <v>158591</v>
      </c>
    </row>
    <row r="18617" spans="1:1" x14ac:dyDescent="0.3">
      <c r="A18617" t="s">
        <v>158592</v>
      </c>
    </row>
    <row r="18618" spans="1:1" x14ac:dyDescent="0.3">
      <c r="A18618" t="s">
        <v>158593</v>
      </c>
    </row>
    <row r="18619" spans="1:1" x14ac:dyDescent="0.3">
      <c r="A18619" t="s">
        <v>158594</v>
      </c>
    </row>
    <row r="18620" spans="1:1" x14ac:dyDescent="0.3">
      <c r="A18620" t="s">
        <v>158595</v>
      </c>
    </row>
    <row r="18621" spans="1:1" x14ac:dyDescent="0.3">
      <c r="A18621" t="s">
        <v>158596</v>
      </c>
    </row>
    <row r="18622" spans="1:1" x14ac:dyDescent="0.3">
      <c r="A18622" t="s">
        <v>158597</v>
      </c>
    </row>
    <row r="18623" spans="1:1" x14ac:dyDescent="0.3">
      <c r="A18623" t="s">
        <v>158598</v>
      </c>
    </row>
    <row r="18624" spans="1:1" x14ac:dyDescent="0.3">
      <c r="A18624" t="s">
        <v>158599</v>
      </c>
    </row>
    <row r="18625" spans="1:1" x14ac:dyDescent="0.3">
      <c r="A18625" t="s">
        <v>158600</v>
      </c>
    </row>
    <row r="18626" spans="1:1" x14ac:dyDescent="0.3">
      <c r="A18626" t="s">
        <v>158601</v>
      </c>
    </row>
    <row r="18627" spans="1:1" x14ac:dyDescent="0.3">
      <c r="A18627" t="s">
        <v>158602</v>
      </c>
    </row>
    <row r="18628" spans="1:1" x14ac:dyDescent="0.3">
      <c r="A18628" t="s">
        <v>158603</v>
      </c>
    </row>
    <row r="18629" spans="1:1" x14ac:dyDescent="0.3">
      <c r="A18629" t="s">
        <v>158604</v>
      </c>
    </row>
    <row r="18630" spans="1:1" x14ac:dyDescent="0.3">
      <c r="A18630" t="s">
        <v>158605</v>
      </c>
    </row>
    <row r="18631" spans="1:1" x14ac:dyDescent="0.3">
      <c r="A18631" t="s">
        <v>158606</v>
      </c>
    </row>
    <row r="18632" spans="1:1" x14ac:dyDescent="0.3">
      <c r="A18632" t="s">
        <v>158607</v>
      </c>
    </row>
    <row r="18633" spans="1:1" x14ac:dyDescent="0.3">
      <c r="A18633" t="s">
        <v>158608</v>
      </c>
    </row>
    <row r="18634" spans="1:1" x14ac:dyDescent="0.3">
      <c r="A18634" t="s">
        <v>158609</v>
      </c>
    </row>
    <row r="18635" spans="1:1" x14ac:dyDescent="0.3">
      <c r="A18635" t="s">
        <v>158610</v>
      </c>
    </row>
    <row r="18636" spans="1:1" x14ac:dyDescent="0.3">
      <c r="A18636" t="s">
        <v>158611</v>
      </c>
    </row>
    <row r="18637" spans="1:1" x14ac:dyDescent="0.3">
      <c r="A18637" t="s">
        <v>158612</v>
      </c>
    </row>
    <row r="18638" spans="1:1" x14ac:dyDescent="0.3">
      <c r="A18638" t="s">
        <v>158613</v>
      </c>
    </row>
    <row r="18639" spans="1:1" x14ac:dyDescent="0.3">
      <c r="A18639" t="s">
        <v>158614</v>
      </c>
    </row>
    <row r="18640" spans="1:1" x14ac:dyDescent="0.3">
      <c r="A18640" t="s">
        <v>158615</v>
      </c>
    </row>
    <row r="18641" spans="1:1" x14ac:dyDescent="0.3">
      <c r="A18641" t="s">
        <v>158616</v>
      </c>
    </row>
    <row r="18642" spans="1:1" x14ac:dyDescent="0.3">
      <c r="A18642" t="s">
        <v>158617</v>
      </c>
    </row>
    <row r="18643" spans="1:1" x14ac:dyDescent="0.3">
      <c r="A18643" t="s">
        <v>158618</v>
      </c>
    </row>
    <row r="18644" spans="1:1" x14ac:dyDescent="0.3">
      <c r="A18644" t="s">
        <v>158619</v>
      </c>
    </row>
    <row r="18645" spans="1:1" x14ac:dyDescent="0.3">
      <c r="A18645" t="s">
        <v>158620</v>
      </c>
    </row>
    <row r="18646" spans="1:1" x14ac:dyDescent="0.3">
      <c r="A18646" t="s">
        <v>158621</v>
      </c>
    </row>
    <row r="18647" spans="1:1" x14ac:dyDescent="0.3">
      <c r="A18647" t="s">
        <v>158622</v>
      </c>
    </row>
    <row r="18648" spans="1:1" x14ac:dyDescent="0.3">
      <c r="A18648" t="s">
        <v>158623</v>
      </c>
    </row>
    <row r="18649" spans="1:1" x14ac:dyDescent="0.3">
      <c r="A18649" t="s">
        <v>158624</v>
      </c>
    </row>
    <row r="18650" spans="1:1" x14ac:dyDescent="0.3">
      <c r="A18650" t="s">
        <v>158625</v>
      </c>
    </row>
    <row r="18651" spans="1:1" x14ac:dyDescent="0.3">
      <c r="A18651" t="s">
        <v>158626</v>
      </c>
    </row>
    <row r="18652" spans="1:1" x14ac:dyDescent="0.3">
      <c r="A18652" t="s">
        <v>158627</v>
      </c>
    </row>
    <row r="18653" spans="1:1" x14ac:dyDescent="0.3">
      <c r="A18653" t="s">
        <v>158628</v>
      </c>
    </row>
    <row r="18654" spans="1:1" x14ac:dyDescent="0.3">
      <c r="A18654" t="s">
        <v>158629</v>
      </c>
    </row>
    <row r="18655" spans="1:1" x14ac:dyDescent="0.3">
      <c r="A18655" t="s">
        <v>158630</v>
      </c>
    </row>
    <row r="18656" spans="1:1" x14ac:dyDescent="0.3">
      <c r="A18656" t="s">
        <v>158631</v>
      </c>
    </row>
    <row r="18657" spans="1:1" x14ac:dyDescent="0.3">
      <c r="A18657" t="s">
        <v>158632</v>
      </c>
    </row>
    <row r="18658" spans="1:1" x14ac:dyDescent="0.3">
      <c r="A18658" t="s">
        <v>158633</v>
      </c>
    </row>
    <row r="18659" spans="1:1" x14ac:dyDescent="0.3">
      <c r="A18659" t="s">
        <v>158634</v>
      </c>
    </row>
    <row r="18660" spans="1:1" x14ac:dyDescent="0.3">
      <c r="A18660" t="s">
        <v>158635</v>
      </c>
    </row>
    <row r="18661" spans="1:1" x14ac:dyDescent="0.3">
      <c r="A18661" t="s">
        <v>158636</v>
      </c>
    </row>
    <row r="18662" spans="1:1" x14ac:dyDescent="0.3">
      <c r="A18662" t="s">
        <v>158637</v>
      </c>
    </row>
    <row r="18663" spans="1:1" x14ac:dyDescent="0.3">
      <c r="A18663" t="s">
        <v>158638</v>
      </c>
    </row>
    <row r="18664" spans="1:1" x14ac:dyDescent="0.3">
      <c r="A18664" t="s">
        <v>158639</v>
      </c>
    </row>
    <row r="18665" spans="1:1" x14ac:dyDescent="0.3">
      <c r="A18665" t="s">
        <v>158640</v>
      </c>
    </row>
    <row r="18666" spans="1:1" x14ac:dyDescent="0.3">
      <c r="A18666" t="s">
        <v>158641</v>
      </c>
    </row>
    <row r="18667" spans="1:1" x14ac:dyDescent="0.3">
      <c r="A18667" t="s">
        <v>158642</v>
      </c>
    </row>
    <row r="18668" spans="1:1" x14ac:dyDescent="0.3">
      <c r="A18668" t="s">
        <v>158643</v>
      </c>
    </row>
    <row r="18669" spans="1:1" x14ac:dyDescent="0.3">
      <c r="A18669" t="s">
        <v>158644</v>
      </c>
    </row>
    <row r="18670" spans="1:1" x14ac:dyDescent="0.3">
      <c r="A18670" t="s">
        <v>158645</v>
      </c>
    </row>
    <row r="18671" spans="1:1" x14ac:dyDescent="0.3">
      <c r="A18671" t="s">
        <v>158646</v>
      </c>
    </row>
    <row r="18672" spans="1:1" x14ac:dyDescent="0.3">
      <c r="A18672" t="s">
        <v>158647</v>
      </c>
    </row>
    <row r="18673" spans="1:1" x14ac:dyDescent="0.3">
      <c r="A18673" t="s">
        <v>158648</v>
      </c>
    </row>
    <row r="18674" spans="1:1" x14ac:dyDescent="0.3">
      <c r="A18674" t="s">
        <v>158649</v>
      </c>
    </row>
    <row r="18675" spans="1:1" x14ac:dyDescent="0.3">
      <c r="A18675" t="s">
        <v>158650</v>
      </c>
    </row>
    <row r="18676" spans="1:1" x14ac:dyDescent="0.3">
      <c r="A18676" t="s">
        <v>158651</v>
      </c>
    </row>
    <row r="18677" spans="1:1" x14ac:dyDescent="0.3">
      <c r="A18677" t="s">
        <v>158652</v>
      </c>
    </row>
    <row r="18678" spans="1:1" x14ac:dyDescent="0.3">
      <c r="A18678" t="s">
        <v>158653</v>
      </c>
    </row>
    <row r="18679" spans="1:1" x14ac:dyDescent="0.3">
      <c r="A18679" t="s">
        <v>158654</v>
      </c>
    </row>
    <row r="18680" spans="1:1" x14ac:dyDescent="0.3">
      <c r="A18680" t="s">
        <v>158655</v>
      </c>
    </row>
    <row r="18681" spans="1:1" x14ac:dyDescent="0.3">
      <c r="A18681" t="s">
        <v>158656</v>
      </c>
    </row>
    <row r="18682" spans="1:1" x14ac:dyDescent="0.3">
      <c r="A18682" t="s">
        <v>158657</v>
      </c>
    </row>
    <row r="18683" spans="1:1" x14ac:dyDescent="0.3">
      <c r="A18683" t="s">
        <v>158658</v>
      </c>
    </row>
    <row r="18684" spans="1:1" x14ac:dyDescent="0.3">
      <c r="A18684" t="s">
        <v>158659</v>
      </c>
    </row>
    <row r="18685" spans="1:1" x14ac:dyDescent="0.3">
      <c r="A18685" t="s">
        <v>158660</v>
      </c>
    </row>
    <row r="18686" spans="1:1" x14ac:dyDescent="0.3">
      <c r="A18686" t="s">
        <v>158661</v>
      </c>
    </row>
    <row r="18687" spans="1:1" x14ac:dyDescent="0.3">
      <c r="A18687" t="s">
        <v>158662</v>
      </c>
    </row>
    <row r="18688" spans="1:1" x14ac:dyDescent="0.3">
      <c r="A18688" t="s">
        <v>158663</v>
      </c>
    </row>
    <row r="18689" spans="1:1" x14ac:dyDescent="0.3">
      <c r="A18689" t="s">
        <v>158664</v>
      </c>
    </row>
    <row r="18690" spans="1:1" x14ac:dyDescent="0.3">
      <c r="A18690" t="s">
        <v>158665</v>
      </c>
    </row>
    <row r="18691" spans="1:1" x14ac:dyDescent="0.3">
      <c r="A18691" t="s">
        <v>158666</v>
      </c>
    </row>
    <row r="18692" spans="1:1" x14ac:dyDescent="0.3">
      <c r="A18692" t="s">
        <v>158667</v>
      </c>
    </row>
    <row r="18693" spans="1:1" x14ac:dyDescent="0.3">
      <c r="A18693" t="s">
        <v>158668</v>
      </c>
    </row>
    <row r="18694" spans="1:1" x14ac:dyDescent="0.3">
      <c r="A18694" t="s">
        <v>158669</v>
      </c>
    </row>
    <row r="18695" spans="1:1" x14ac:dyDescent="0.3">
      <c r="A18695" t="s">
        <v>158670</v>
      </c>
    </row>
    <row r="18696" spans="1:1" x14ac:dyDescent="0.3">
      <c r="A18696" t="s">
        <v>158671</v>
      </c>
    </row>
    <row r="18697" spans="1:1" x14ac:dyDescent="0.3">
      <c r="A18697" t="s">
        <v>158672</v>
      </c>
    </row>
    <row r="18698" spans="1:1" x14ac:dyDescent="0.3">
      <c r="A18698" t="s">
        <v>158673</v>
      </c>
    </row>
    <row r="18699" spans="1:1" x14ac:dyDescent="0.3">
      <c r="A18699" t="s">
        <v>158674</v>
      </c>
    </row>
    <row r="18700" spans="1:1" x14ac:dyDescent="0.3">
      <c r="A18700" t="s">
        <v>158675</v>
      </c>
    </row>
    <row r="18701" spans="1:1" x14ac:dyDescent="0.3">
      <c r="A18701" t="s">
        <v>158676</v>
      </c>
    </row>
    <row r="18702" spans="1:1" x14ac:dyDescent="0.3">
      <c r="A18702" t="s">
        <v>158677</v>
      </c>
    </row>
    <row r="18703" spans="1:1" x14ac:dyDescent="0.3">
      <c r="A18703" t="s">
        <v>158678</v>
      </c>
    </row>
    <row r="18704" spans="1:1" x14ac:dyDescent="0.3">
      <c r="A18704" t="s">
        <v>158679</v>
      </c>
    </row>
    <row r="18705" spans="1:1" x14ac:dyDescent="0.3">
      <c r="A18705" t="s">
        <v>158680</v>
      </c>
    </row>
    <row r="18706" spans="1:1" x14ac:dyDescent="0.3">
      <c r="A18706" t="s">
        <v>158681</v>
      </c>
    </row>
    <row r="18707" spans="1:1" x14ac:dyDescent="0.3">
      <c r="A18707" t="s">
        <v>158682</v>
      </c>
    </row>
    <row r="18708" spans="1:1" x14ac:dyDescent="0.3">
      <c r="A18708" t="s">
        <v>158683</v>
      </c>
    </row>
    <row r="18709" spans="1:1" x14ac:dyDescent="0.3">
      <c r="A18709" t="s">
        <v>158684</v>
      </c>
    </row>
    <row r="18710" spans="1:1" x14ac:dyDescent="0.3">
      <c r="A18710" t="s">
        <v>158685</v>
      </c>
    </row>
    <row r="18711" spans="1:1" x14ac:dyDescent="0.3">
      <c r="A18711" t="s">
        <v>158686</v>
      </c>
    </row>
    <row r="18712" spans="1:1" x14ac:dyDescent="0.3">
      <c r="A18712" t="s">
        <v>158687</v>
      </c>
    </row>
    <row r="18713" spans="1:1" x14ac:dyDescent="0.3">
      <c r="A18713" t="s">
        <v>158688</v>
      </c>
    </row>
    <row r="18714" spans="1:1" x14ac:dyDescent="0.3">
      <c r="A18714" t="s">
        <v>158689</v>
      </c>
    </row>
    <row r="18715" spans="1:1" x14ac:dyDescent="0.3">
      <c r="A18715" t="s">
        <v>158690</v>
      </c>
    </row>
    <row r="18716" spans="1:1" x14ac:dyDescent="0.3">
      <c r="A18716" t="s">
        <v>158691</v>
      </c>
    </row>
    <row r="18717" spans="1:1" x14ac:dyDescent="0.3">
      <c r="A18717" t="s">
        <v>158692</v>
      </c>
    </row>
    <row r="18718" spans="1:1" x14ac:dyDescent="0.3">
      <c r="A18718" t="s">
        <v>158693</v>
      </c>
    </row>
    <row r="18719" spans="1:1" x14ac:dyDescent="0.3">
      <c r="A18719" t="s">
        <v>158694</v>
      </c>
    </row>
    <row r="18720" spans="1:1" x14ac:dyDescent="0.3">
      <c r="A18720" t="s">
        <v>158695</v>
      </c>
    </row>
    <row r="18721" spans="1:1" x14ac:dyDescent="0.3">
      <c r="A18721" t="s">
        <v>158696</v>
      </c>
    </row>
    <row r="18722" spans="1:1" x14ac:dyDescent="0.3">
      <c r="A18722" t="s">
        <v>158697</v>
      </c>
    </row>
    <row r="18723" spans="1:1" x14ac:dyDescent="0.3">
      <c r="A18723" t="s">
        <v>158698</v>
      </c>
    </row>
    <row r="18724" spans="1:1" x14ac:dyDescent="0.3">
      <c r="A18724" t="s">
        <v>158699</v>
      </c>
    </row>
    <row r="18725" spans="1:1" x14ac:dyDescent="0.3">
      <c r="A18725" t="s">
        <v>158700</v>
      </c>
    </row>
    <row r="18726" spans="1:1" x14ac:dyDescent="0.3">
      <c r="A18726" t="s">
        <v>158701</v>
      </c>
    </row>
    <row r="18727" spans="1:1" x14ac:dyDescent="0.3">
      <c r="A18727" t="s">
        <v>158702</v>
      </c>
    </row>
    <row r="18728" spans="1:1" x14ac:dyDescent="0.3">
      <c r="A18728" t="s">
        <v>158703</v>
      </c>
    </row>
    <row r="18729" spans="1:1" x14ac:dyDescent="0.3">
      <c r="A18729" t="s">
        <v>158704</v>
      </c>
    </row>
    <row r="18730" spans="1:1" x14ac:dyDescent="0.3">
      <c r="A18730" t="s">
        <v>158705</v>
      </c>
    </row>
    <row r="18731" spans="1:1" x14ac:dyDescent="0.3">
      <c r="A18731" t="s">
        <v>158706</v>
      </c>
    </row>
    <row r="18732" spans="1:1" x14ac:dyDescent="0.3">
      <c r="A18732" t="s">
        <v>158707</v>
      </c>
    </row>
    <row r="18733" spans="1:1" x14ac:dyDescent="0.3">
      <c r="A18733" t="s">
        <v>158708</v>
      </c>
    </row>
    <row r="18734" spans="1:1" x14ac:dyDescent="0.3">
      <c r="A18734" t="s">
        <v>158709</v>
      </c>
    </row>
    <row r="18735" spans="1:1" x14ac:dyDescent="0.3">
      <c r="A18735" t="s">
        <v>158710</v>
      </c>
    </row>
    <row r="18736" spans="1:1" x14ac:dyDescent="0.3">
      <c r="A18736" t="s">
        <v>158711</v>
      </c>
    </row>
    <row r="18737" spans="1:1" x14ac:dyDescent="0.3">
      <c r="A18737" t="s">
        <v>158712</v>
      </c>
    </row>
    <row r="18738" spans="1:1" x14ac:dyDescent="0.3">
      <c r="A18738" t="s">
        <v>158713</v>
      </c>
    </row>
    <row r="18739" spans="1:1" x14ac:dyDescent="0.3">
      <c r="A18739" t="s">
        <v>158714</v>
      </c>
    </row>
    <row r="18740" spans="1:1" x14ac:dyDescent="0.3">
      <c r="A18740" t="s">
        <v>158715</v>
      </c>
    </row>
    <row r="18741" spans="1:1" x14ac:dyDescent="0.3">
      <c r="A18741" t="s">
        <v>158716</v>
      </c>
    </row>
    <row r="18742" spans="1:1" x14ac:dyDescent="0.3">
      <c r="A18742" t="s">
        <v>158717</v>
      </c>
    </row>
    <row r="18743" spans="1:1" x14ac:dyDescent="0.3">
      <c r="A18743" t="s">
        <v>158718</v>
      </c>
    </row>
    <row r="18744" spans="1:1" x14ac:dyDescent="0.3">
      <c r="A18744" t="s">
        <v>158719</v>
      </c>
    </row>
    <row r="18745" spans="1:1" x14ac:dyDescent="0.3">
      <c r="A18745" t="s">
        <v>158720</v>
      </c>
    </row>
    <row r="18746" spans="1:1" x14ac:dyDescent="0.3">
      <c r="A18746" t="s">
        <v>158721</v>
      </c>
    </row>
    <row r="18747" spans="1:1" x14ac:dyDescent="0.3">
      <c r="A18747" t="s">
        <v>158722</v>
      </c>
    </row>
    <row r="18748" spans="1:1" x14ac:dyDescent="0.3">
      <c r="A18748" t="s">
        <v>158723</v>
      </c>
    </row>
    <row r="18749" spans="1:1" x14ac:dyDescent="0.3">
      <c r="A18749" t="s">
        <v>158724</v>
      </c>
    </row>
    <row r="18750" spans="1:1" x14ac:dyDescent="0.3">
      <c r="A18750" t="s">
        <v>158725</v>
      </c>
    </row>
    <row r="18751" spans="1:1" x14ac:dyDescent="0.3">
      <c r="A18751" t="s">
        <v>158726</v>
      </c>
    </row>
    <row r="18752" spans="1:1" x14ac:dyDescent="0.3">
      <c r="A18752" t="s">
        <v>158727</v>
      </c>
    </row>
    <row r="18753" spans="1:1" x14ac:dyDescent="0.3">
      <c r="A18753" t="s">
        <v>158728</v>
      </c>
    </row>
    <row r="18754" spans="1:1" x14ac:dyDescent="0.3">
      <c r="A18754" t="s">
        <v>158729</v>
      </c>
    </row>
    <row r="18755" spans="1:1" x14ac:dyDescent="0.3">
      <c r="A18755" t="s">
        <v>158730</v>
      </c>
    </row>
    <row r="18756" spans="1:1" x14ac:dyDescent="0.3">
      <c r="A18756" t="s">
        <v>158731</v>
      </c>
    </row>
    <row r="18757" spans="1:1" x14ac:dyDescent="0.3">
      <c r="A18757" t="s">
        <v>158732</v>
      </c>
    </row>
    <row r="18758" spans="1:1" x14ac:dyDescent="0.3">
      <c r="A18758" t="s">
        <v>158733</v>
      </c>
    </row>
    <row r="18759" spans="1:1" x14ac:dyDescent="0.3">
      <c r="A18759" t="s">
        <v>158734</v>
      </c>
    </row>
    <row r="18760" spans="1:1" x14ac:dyDescent="0.3">
      <c r="A18760" t="s">
        <v>158735</v>
      </c>
    </row>
    <row r="18761" spans="1:1" x14ac:dyDescent="0.3">
      <c r="A18761" t="s">
        <v>158736</v>
      </c>
    </row>
    <row r="18762" spans="1:1" x14ac:dyDescent="0.3">
      <c r="A18762" t="s">
        <v>158737</v>
      </c>
    </row>
    <row r="18763" spans="1:1" x14ac:dyDescent="0.3">
      <c r="A18763" t="s">
        <v>158738</v>
      </c>
    </row>
    <row r="18764" spans="1:1" x14ac:dyDescent="0.3">
      <c r="A18764" t="s">
        <v>158739</v>
      </c>
    </row>
    <row r="18765" spans="1:1" x14ac:dyDescent="0.3">
      <c r="A18765" t="s">
        <v>158740</v>
      </c>
    </row>
    <row r="18766" spans="1:1" x14ac:dyDescent="0.3">
      <c r="A18766" t="s">
        <v>158741</v>
      </c>
    </row>
    <row r="18767" spans="1:1" x14ac:dyDescent="0.3">
      <c r="A18767" t="s">
        <v>158742</v>
      </c>
    </row>
    <row r="18768" spans="1:1" x14ac:dyDescent="0.3">
      <c r="A18768" t="s">
        <v>158743</v>
      </c>
    </row>
    <row r="18769" spans="1:1" x14ac:dyDescent="0.3">
      <c r="A18769" t="s">
        <v>158744</v>
      </c>
    </row>
    <row r="18770" spans="1:1" x14ac:dyDescent="0.3">
      <c r="A18770" t="s">
        <v>158745</v>
      </c>
    </row>
    <row r="18771" spans="1:1" x14ac:dyDescent="0.3">
      <c r="A18771" t="s">
        <v>158746</v>
      </c>
    </row>
    <row r="18772" spans="1:1" x14ac:dyDescent="0.3">
      <c r="A18772" t="s">
        <v>158747</v>
      </c>
    </row>
    <row r="18773" spans="1:1" x14ac:dyDescent="0.3">
      <c r="A18773" t="s">
        <v>158748</v>
      </c>
    </row>
    <row r="18774" spans="1:1" x14ac:dyDescent="0.3">
      <c r="A18774" t="s">
        <v>158749</v>
      </c>
    </row>
    <row r="18775" spans="1:1" x14ac:dyDescent="0.3">
      <c r="A18775" t="s">
        <v>158750</v>
      </c>
    </row>
    <row r="18776" spans="1:1" x14ac:dyDescent="0.3">
      <c r="A18776" t="s">
        <v>158751</v>
      </c>
    </row>
    <row r="18777" spans="1:1" x14ac:dyDescent="0.3">
      <c r="A18777" t="s">
        <v>158752</v>
      </c>
    </row>
    <row r="18778" spans="1:1" x14ac:dyDescent="0.3">
      <c r="A18778" t="s">
        <v>158753</v>
      </c>
    </row>
    <row r="18779" spans="1:1" x14ac:dyDescent="0.3">
      <c r="A18779" t="s">
        <v>158754</v>
      </c>
    </row>
    <row r="18780" spans="1:1" x14ac:dyDescent="0.3">
      <c r="A18780" t="s">
        <v>158755</v>
      </c>
    </row>
    <row r="18781" spans="1:1" x14ac:dyDescent="0.3">
      <c r="A18781" t="s">
        <v>158756</v>
      </c>
    </row>
    <row r="18782" spans="1:1" x14ac:dyDescent="0.3">
      <c r="A18782" t="s">
        <v>158757</v>
      </c>
    </row>
    <row r="18783" spans="1:1" x14ac:dyDescent="0.3">
      <c r="A18783" t="s">
        <v>158758</v>
      </c>
    </row>
    <row r="18784" spans="1:1" x14ac:dyDescent="0.3">
      <c r="A18784" t="s">
        <v>158759</v>
      </c>
    </row>
    <row r="18785" spans="1:1" x14ac:dyDescent="0.3">
      <c r="A18785" t="s">
        <v>158760</v>
      </c>
    </row>
    <row r="18786" spans="1:1" x14ac:dyDescent="0.3">
      <c r="A18786" t="s">
        <v>158761</v>
      </c>
    </row>
    <row r="18787" spans="1:1" x14ac:dyDescent="0.3">
      <c r="A18787" t="s">
        <v>158762</v>
      </c>
    </row>
    <row r="18788" spans="1:1" x14ac:dyDescent="0.3">
      <c r="A18788" t="s">
        <v>158763</v>
      </c>
    </row>
    <row r="18789" spans="1:1" x14ac:dyDescent="0.3">
      <c r="A18789" t="s">
        <v>158764</v>
      </c>
    </row>
    <row r="18790" spans="1:1" x14ac:dyDescent="0.3">
      <c r="A18790" t="s">
        <v>158765</v>
      </c>
    </row>
    <row r="18791" spans="1:1" x14ac:dyDescent="0.3">
      <c r="A18791" t="s">
        <v>158766</v>
      </c>
    </row>
    <row r="18792" spans="1:1" x14ac:dyDescent="0.3">
      <c r="A18792" t="s">
        <v>158767</v>
      </c>
    </row>
    <row r="18793" spans="1:1" x14ac:dyDescent="0.3">
      <c r="A18793" t="s">
        <v>158768</v>
      </c>
    </row>
    <row r="18794" spans="1:1" x14ac:dyDescent="0.3">
      <c r="A18794" t="s">
        <v>158769</v>
      </c>
    </row>
    <row r="18795" spans="1:1" x14ac:dyDescent="0.3">
      <c r="A18795" t="s">
        <v>158770</v>
      </c>
    </row>
    <row r="18796" spans="1:1" x14ac:dyDescent="0.3">
      <c r="A18796" t="s">
        <v>158771</v>
      </c>
    </row>
    <row r="18797" spans="1:1" x14ac:dyDescent="0.3">
      <c r="A18797" t="s">
        <v>158772</v>
      </c>
    </row>
    <row r="18798" spans="1:1" x14ac:dyDescent="0.3">
      <c r="A18798" t="s">
        <v>158773</v>
      </c>
    </row>
    <row r="18799" spans="1:1" x14ac:dyDescent="0.3">
      <c r="A18799" t="s">
        <v>158774</v>
      </c>
    </row>
    <row r="18800" spans="1:1" x14ac:dyDescent="0.3">
      <c r="A18800" t="s">
        <v>158775</v>
      </c>
    </row>
    <row r="18801" spans="1:1" x14ac:dyDescent="0.3">
      <c r="A18801" t="s">
        <v>158776</v>
      </c>
    </row>
    <row r="18802" spans="1:1" x14ac:dyDescent="0.3">
      <c r="A18802" t="s">
        <v>158777</v>
      </c>
    </row>
    <row r="18803" spans="1:1" x14ac:dyDescent="0.3">
      <c r="A18803" t="s">
        <v>158778</v>
      </c>
    </row>
    <row r="18804" spans="1:1" x14ac:dyDescent="0.3">
      <c r="A18804" t="s">
        <v>158779</v>
      </c>
    </row>
    <row r="18805" spans="1:1" x14ac:dyDescent="0.3">
      <c r="A18805" t="s">
        <v>158780</v>
      </c>
    </row>
    <row r="18806" spans="1:1" x14ac:dyDescent="0.3">
      <c r="A18806" t="s">
        <v>158781</v>
      </c>
    </row>
    <row r="18807" spans="1:1" x14ac:dyDescent="0.3">
      <c r="A18807" t="s">
        <v>158782</v>
      </c>
    </row>
    <row r="18808" spans="1:1" x14ac:dyDescent="0.3">
      <c r="A18808" t="s">
        <v>158783</v>
      </c>
    </row>
    <row r="18809" spans="1:1" x14ac:dyDescent="0.3">
      <c r="A18809" t="s">
        <v>158784</v>
      </c>
    </row>
    <row r="18810" spans="1:1" x14ac:dyDescent="0.3">
      <c r="A18810" t="s">
        <v>158785</v>
      </c>
    </row>
    <row r="18811" spans="1:1" x14ac:dyDescent="0.3">
      <c r="A18811" t="s">
        <v>158786</v>
      </c>
    </row>
    <row r="18812" spans="1:1" x14ac:dyDescent="0.3">
      <c r="A18812" t="s">
        <v>158787</v>
      </c>
    </row>
    <row r="18813" spans="1:1" x14ac:dyDescent="0.3">
      <c r="A18813" t="s">
        <v>158788</v>
      </c>
    </row>
    <row r="18814" spans="1:1" x14ac:dyDescent="0.3">
      <c r="A18814" t="s">
        <v>158789</v>
      </c>
    </row>
    <row r="18815" spans="1:1" x14ac:dyDescent="0.3">
      <c r="A18815" t="s">
        <v>158790</v>
      </c>
    </row>
    <row r="18816" spans="1:1" x14ac:dyDescent="0.3">
      <c r="A18816" t="s">
        <v>158791</v>
      </c>
    </row>
    <row r="18817" spans="1:1" x14ac:dyDescent="0.3">
      <c r="A18817" t="s">
        <v>158792</v>
      </c>
    </row>
    <row r="18818" spans="1:1" x14ac:dyDescent="0.3">
      <c r="A18818" t="s">
        <v>158793</v>
      </c>
    </row>
    <row r="18819" spans="1:1" x14ac:dyDescent="0.3">
      <c r="A18819" t="s">
        <v>158794</v>
      </c>
    </row>
    <row r="18820" spans="1:1" x14ac:dyDescent="0.3">
      <c r="A18820" t="s">
        <v>158795</v>
      </c>
    </row>
    <row r="18821" spans="1:1" x14ac:dyDescent="0.3">
      <c r="A18821" t="s">
        <v>158796</v>
      </c>
    </row>
    <row r="18822" spans="1:1" x14ac:dyDescent="0.3">
      <c r="A18822" t="s">
        <v>158797</v>
      </c>
    </row>
    <row r="18823" spans="1:1" x14ac:dyDescent="0.3">
      <c r="A18823" t="s">
        <v>158798</v>
      </c>
    </row>
    <row r="18824" spans="1:1" x14ac:dyDescent="0.3">
      <c r="A18824" t="s">
        <v>158799</v>
      </c>
    </row>
    <row r="18825" spans="1:1" x14ac:dyDescent="0.3">
      <c r="A18825" t="s">
        <v>158800</v>
      </c>
    </row>
    <row r="18826" spans="1:1" x14ac:dyDescent="0.3">
      <c r="A18826" t="s">
        <v>158801</v>
      </c>
    </row>
    <row r="18827" spans="1:1" x14ac:dyDescent="0.3">
      <c r="A18827" t="s">
        <v>158802</v>
      </c>
    </row>
    <row r="18828" spans="1:1" x14ac:dyDescent="0.3">
      <c r="A18828" t="s">
        <v>158803</v>
      </c>
    </row>
    <row r="18829" spans="1:1" x14ac:dyDescent="0.3">
      <c r="A18829" t="s">
        <v>158804</v>
      </c>
    </row>
    <row r="18830" spans="1:1" x14ac:dyDescent="0.3">
      <c r="A18830" t="s">
        <v>158805</v>
      </c>
    </row>
    <row r="18831" spans="1:1" x14ac:dyDescent="0.3">
      <c r="A18831" t="s">
        <v>158806</v>
      </c>
    </row>
    <row r="18832" spans="1:1" x14ac:dyDescent="0.3">
      <c r="A18832" t="s">
        <v>158807</v>
      </c>
    </row>
    <row r="18833" spans="1:1" x14ac:dyDescent="0.3">
      <c r="A18833" t="s">
        <v>158808</v>
      </c>
    </row>
    <row r="18834" spans="1:1" x14ac:dyDescent="0.3">
      <c r="A18834" t="s">
        <v>158809</v>
      </c>
    </row>
    <row r="18835" spans="1:1" x14ac:dyDescent="0.3">
      <c r="A18835" t="s">
        <v>158810</v>
      </c>
    </row>
    <row r="18836" spans="1:1" x14ac:dyDescent="0.3">
      <c r="A18836" t="s">
        <v>158811</v>
      </c>
    </row>
    <row r="18837" spans="1:1" x14ac:dyDescent="0.3">
      <c r="A18837" t="s">
        <v>158812</v>
      </c>
    </row>
    <row r="18838" spans="1:1" x14ac:dyDescent="0.3">
      <c r="A18838" t="s">
        <v>158813</v>
      </c>
    </row>
    <row r="18839" spans="1:1" x14ac:dyDescent="0.3">
      <c r="A18839" t="s">
        <v>158814</v>
      </c>
    </row>
    <row r="18840" spans="1:1" x14ac:dyDescent="0.3">
      <c r="A18840" t="s">
        <v>158815</v>
      </c>
    </row>
    <row r="18841" spans="1:1" x14ac:dyDescent="0.3">
      <c r="A18841" t="s">
        <v>158816</v>
      </c>
    </row>
    <row r="18842" spans="1:1" x14ac:dyDescent="0.3">
      <c r="A18842" t="s">
        <v>158817</v>
      </c>
    </row>
    <row r="18843" spans="1:1" x14ac:dyDescent="0.3">
      <c r="A18843" t="s">
        <v>158818</v>
      </c>
    </row>
    <row r="18844" spans="1:1" x14ac:dyDescent="0.3">
      <c r="A18844" t="s">
        <v>158819</v>
      </c>
    </row>
    <row r="18845" spans="1:1" x14ac:dyDescent="0.3">
      <c r="A18845" t="s">
        <v>158820</v>
      </c>
    </row>
    <row r="18846" spans="1:1" x14ac:dyDescent="0.3">
      <c r="A18846" t="s">
        <v>158821</v>
      </c>
    </row>
    <row r="18847" spans="1:1" x14ac:dyDescent="0.3">
      <c r="A18847" t="s">
        <v>158822</v>
      </c>
    </row>
    <row r="18848" spans="1:1" x14ac:dyDescent="0.3">
      <c r="A18848" t="s">
        <v>158823</v>
      </c>
    </row>
    <row r="18849" spans="1:1" x14ac:dyDescent="0.3">
      <c r="A18849" t="s">
        <v>158824</v>
      </c>
    </row>
    <row r="18850" spans="1:1" x14ac:dyDescent="0.3">
      <c r="A18850" t="s">
        <v>158825</v>
      </c>
    </row>
    <row r="18851" spans="1:1" x14ac:dyDescent="0.3">
      <c r="A18851" t="s">
        <v>158826</v>
      </c>
    </row>
    <row r="18852" spans="1:1" x14ac:dyDescent="0.3">
      <c r="A18852" t="s">
        <v>158827</v>
      </c>
    </row>
    <row r="18853" spans="1:1" x14ac:dyDescent="0.3">
      <c r="A18853" t="s">
        <v>158828</v>
      </c>
    </row>
    <row r="18854" spans="1:1" x14ac:dyDescent="0.3">
      <c r="A18854" t="s">
        <v>158829</v>
      </c>
    </row>
    <row r="18855" spans="1:1" x14ac:dyDescent="0.3">
      <c r="A18855" t="s">
        <v>158830</v>
      </c>
    </row>
    <row r="18856" spans="1:1" x14ac:dyDescent="0.3">
      <c r="A18856" t="s">
        <v>158831</v>
      </c>
    </row>
    <row r="18857" spans="1:1" x14ac:dyDescent="0.3">
      <c r="A18857" t="s">
        <v>158832</v>
      </c>
    </row>
    <row r="18858" spans="1:1" x14ac:dyDescent="0.3">
      <c r="A18858" t="s">
        <v>158833</v>
      </c>
    </row>
    <row r="18859" spans="1:1" x14ac:dyDescent="0.3">
      <c r="A18859" t="s">
        <v>158834</v>
      </c>
    </row>
    <row r="18860" spans="1:1" x14ac:dyDescent="0.3">
      <c r="A18860" t="s">
        <v>158835</v>
      </c>
    </row>
    <row r="18861" spans="1:1" x14ac:dyDescent="0.3">
      <c r="A18861" t="s">
        <v>158836</v>
      </c>
    </row>
    <row r="18862" spans="1:1" x14ac:dyDescent="0.3">
      <c r="A18862" t="s">
        <v>158837</v>
      </c>
    </row>
    <row r="18863" spans="1:1" x14ac:dyDescent="0.3">
      <c r="A18863" t="s">
        <v>158838</v>
      </c>
    </row>
    <row r="18864" spans="1:1" x14ac:dyDescent="0.3">
      <c r="A18864" t="s">
        <v>158839</v>
      </c>
    </row>
    <row r="18865" spans="1:1" x14ac:dyDescent="0.3">
      <c r="A18865" t="s">
        <v>158840</v>
      </c>
    </row>
    <row r="18866" spans="1:1" x14ac:dyDescent="0.3">
      <c r="A18866" t="s">
        <v>158841</v>
      </c>
    </row>
    <row r="18867" spans="1:1" x14ac:dyDescent="0.3">
      <c r="A18867" t="s">
        <v>158842</v>
      </c>
    </row>
    <row r="18868" spans="1:1" x14ac:dyDescent="0.3">
      <c r="A18868" t="s">
        <v>158843</v>
      </c>
    </row>
    <row r="18869" spans="1:1" x14ac:dyDescent="0.3">
      <c r="A18869" t="s">
        <v>158844</v>
      </c>
    </row>
    <row r="18870" spans="1:1" x14ac:dyDescent="0.3">
      <c r="A18870" t="s">
        <v>158845</v>
      </c>
    </row>
    <row r="18871" spans="1:1" x14ac:dyDescent="0.3">
      <c r="A18871" t="s">
        <v>158846</v>
      </c>
    </row>
    <row r="18872" spans="1:1" x14ac:dyDescent="0.3">
      <c r="A18872" t="s">
        <v>158847</v>
      </c>
    </row>
    <row r="18873" spans="1:1" x14ac:dyDescent="0.3">
      <c r="A18873" t="s">
        <v>158848</v>
      </c>
    </row>
    <row r="18874" spans="1:1" x14ac:dyDescent="0.3">
      <c r="A18874" t="s">
        <v>158849</v>
      </c>
    </row>
    <row r="18875" spans="1:1" x14ac:dyDescent="0.3">
      <c r="A18875" t="s">
        <v>158850</v>
      </c>
    </row>
    <row r="18876" spans="1:1" x14ac:dyDescent="0.3">
      <c r="A18876" t="s">
        <v>158851</v>
      </c>
    </row>
    <row r="18877" spans="1:1" x14ac:dyDescent="0.3">
      <c r="A18877" t="s">
        <v>158852</v>
      </c>
    </row>
    <row r="18878" spans="1:1" x14ac:dyDescent="0.3">
      <c r="A18878" t="s">
        <v>158853</v>
      </c>
    </row>
    <row r="18879" spans="1:1" x14ac:dyDescent="0.3">
      <c r="A18879" t="s">
        <v>158854</v>
      </c>
    </row>
    <row r="18880" spans="1:1" x14ac:dyDescent="0.3">
      <c r="A18880" t="s">
        <v>158855</v>
      </c>
    </row>
    <row r="18881" spans="1:1" x14ac:dyDescent="0.3">
      <c r="A18881" t="s">
        <v>158856</v>
      </c>
    </row>
    <row r="18882" spans="1:1" x14ac:dyDescent="0.3">
      <c r="A18882" t="s">
        <v>158857</v>
      </c>
    </row>
    <row r="18883" spans="1:1" x14ac:dyDescent="0.3">
      <c r="A18883" t="s">
        <v>158858</v>
      </c>
    </row>
    <row r="18884" spans="1:1" x14ac:dyDescent="0.3">
      <c r="A18884" t="s">
        <v>158859</v>
      </c>
    </row>
    <row r="18885" spans="1:1" x14ac:dyDescent="0.3">
      <c r="A18885" t="s">
        <v>158860</v>
      </c>
    </row>
    <row r="18886" spans="1:1" x14ac:dyDescent="0.3">
      <c r="A18886" t="s">
        <v>158861</v>
      </c>
    </row>
    <row r="18887" spans="1:1" x14ac:dyDescent="0.3">
      <c r="A18887" t="s">
        <v>158862</v>
      </c>
    </row>
    <row r="18888" spans="1:1" x14ac:dyDescent="0.3">
      <c r="A18888" t="s">
        <v>158863</v>
      </c>
    </row>
    <row r="18889" spans="1:1" x14ac:dyDescent="0.3">
      <c r="A18889" t="s">
        <v>158864</v>
      </c>
    </row>
    <row r="18890" spans="1:1" x14ac:dyDescent="0.3">
      <c r="A18890" t="s">
        <v>158865</v>
      </c>
    </row>
    <row r="18891" spans="1:1" x14ac:dyDescent="0.3">
      <c r="A18891" t="s">
        <v>158866</v>
      </c>
    </row>
    <row r="18892" spans="1:1" x14ac:dyDescent="0.3">
      <c r="A18892" t="s">
        <v>158867</v>
      </c>
    </row>
    <row r="18893" spans="1:1" x14ac:dyDescent="0.3">
      <c r="A18893" t="s">
        <v>158868</v>
      </c>
    </row>
    <row r="18894" spans="1:1" x14ac:dyDescent="0.3">
      <c r="A18894" t="s">
        <v>158869</v>
      </c>
    </row>
    <row r="18895" spans="1:1" x14ac:dyDescent="0.3">
      <c r="A18895" t="s">
        <v>158870</v>
      </c>
    </row>
    <row r="18896" spans="1:1" x14ac:dyDescent="0.3">
      <c r="A18896" t="s">
        <v>158871</v>
      </c>
    </row>
    <row r="18897" spans="1:1" x14ac:dyDescent="0.3">
      <c r="A18897" t="s">
        <v>158872</v>
      </c>
    </row>
    <row r="18898" spans="1:1" x14ac:dyDescent="0.3">
      <c r="A18898" t="s">
        <v>158873</v>
      </c>
    </row>
    <row r="18899" spans="1:1" x14ac:dyDescent="0.3">
      <c r="A18899" t="s">
        <v>158874</v>
      </c>
    </row>
    <row r="18900" spans="1:1" x14ac:dyDescent="0.3">
      <c r="A18900" t="s">
        <v>158875</v>
      </c>
    </row>
    <row r="18901" spans="1:1" x14ac:dyDescent="0.3">
      <c r="A18901" t="s">
        <v>158876</v>
      </c>
    </row>
    <row r="18902" spans="1:1" x14ac:dyDescent="0.3">
      <c r="A18902" t="s">
        <v>158877</v>
      </c>
    </row>
    <row r="18903" spans="1:1" x14ac:dyDescent="0.3">
      <c r="A18903" t="s">
        <v>158878</v>
      </c>
    </row>
    <row r="18904" spans="1:1" x14ac:dyDescent="0.3">
      <c r="A18904" t="s">
        <v>158879</v>
      </c>
    </row>
    <row r="18905" spans="1:1" x14ac:dyDescent="0.3">
      <c r="A18905" t="s">
        <v>158880</v>
      </c>
    </row>
    <row r="18906" spans="1:1" x14ac:dyDescent="0.3">
      <c r="A18906" t="s">
        <v>158881</v>
      </c>
    </row>
    <row r="18907" spans="1:1" x14ac:dyDescent="0.3">
      <c r="A18907" t="s">
        <v>158882</v>
      </c>
    </row>
    <row r="18908" spans="1:1" x14ac:dyDescent="0.3">
      <c r="A18908" t="s">
        <v>158883</v>
      </c>
    </row>
    <row r="18909" spans="1:1" x14ac:dyDescent="0.3">
      <c r="A18909" t="s">
        <v>158884</v>
      </c>
    </row>
    <row r="18910" spans="1:1" x14ac:dyDescent="0.3">
      <c r="A18910" t="s">
        <v>158885</v>
      </c>
    </row>
    <row r="18911" spans="1:1" x14ac:dyDescent="0.3">
      <c r="A18911" t="s">
        <v>158886</v>
      </c>
    </row>
    <row r="18912" spans="1:1" x14ac:dyDescent="0.3">
      <c r="A18912" t="s">
        <v>158887</v>
      </c>
    </row>
    <row r="18913" spans="1:1" x14ac:dyDescent="0.3">
      <c r="A18913" t="s">
        <v>158888</v>
      </c>
    </row>
    <row r="18914" spans="1:1" x14ac:dyDescent="0.3">
      <c r="A18914" t="s">
        <v>158889</v>
      </c>
    </row>
    <row r="18915" spans="1:1" x14ac:dyDescent="0.3">
      <c r="A18915" t="s">
        <v>158890</v>
      </c>
    </row>
    <row r="18916" spans="1:1" x14ac:dyDescent="0.3">
      <c r="A18916" t="s">
        <v>158891</v>
      </c>
    </row>
    <row r="18917" spans="1:1" x14ac:dyDescent="0.3">
      <c r="A18917" t="s">
        <v>158892</v>
      </c>
    </row>
    <row r="18918" spans="1:1" x14ac:dyDescent="0.3">
      <c r="A18918" t="s">
        <v>158893</v>
      </c>
    </row>
    <row r="18919" spans="1:1" x14ac:dyDescent="0.3">
      <c r="A18919" t="s">
        <v>158894</v>
      </c>
    </row>
    <row r="18920" spans="1:1" x14ac:dyDescent="0.3">
      <c r="A18920" t="s">
        <v>158895</v>
      </c>
    </row>
    <row r="18921" spans="1:1" x14ac:dyDescent="0.3">
      <c r="A18921" t="s">
        <v>158896</v>
      </c>
    </row>
    <row r="18922" spans="1:1" x14ac:dyDescent="0.3">
      <c r="A18922" t="s">
        <v>158897</v>
      </c>
    </row>
    <row r="18923" spans="1:1" x14ac:dyDescent="0.3">
      <c r="A18923" t="s">
        <v>158898</v>
      </c>
    </row>
    <row r="18924" spans="1:1" x14ac:dyDescent="0.3">
      <c r="A18924" t="s">
        <v>158899</v>
      </c>
    </row>
    <row r="18925" spans="1:1" x14ac:dyDescent="0.3">
      <c r="A18925" t="s">
        <v>158900</v>
      </c>
    </row>
    <row r="18926" spans="1:1" x14ac:dyDescent="0.3">
      <c r="A18926" t="s">
        <v>158901</v>
      </c>
    </row>
    <row r="18927" spans="1:1" x14ac:dyDescent="0.3">
      <c r="A18927" t="s">
        <v>158902</v>
      </c>
    </row>
    <row r="18928" spans="1:1" x14ac:dyDescent="0.3">
      <c r="A18928" t="s">
        <v>158903</v>
      </c>
    </row>
    <row r="18929" spans="1:1" x14ac:dyDescent="0.3">
      <c r="A18929" t="s">
        <v>158904</v>
      </c>
    </row>
    <row r="18930" spans="1:1" x14ac:dyDescent="0.3">
      <c r="A18930" t="s">
        <v>158905</v>
      </c>
    </row>
    <row r="18931" spans="1:1" x14ac:dyDescent="0.3">
      <c r="A18931" t="s">
        <v>158906</v>
      </c>
    </row>
    <row r="18932" spans="1:1" x14ac:dyDescent="0.3">
      <c r="A18932" t="s">
        <v>158907</v>
      </c>
    </row>
    <row r="18933" spans="1:1" x14ac:dyDescent="0.3">
      <c r="A18933" t="s">
        <v>158908</v>
      </c>
    </row>
    <row r="18934" spans="1:1" x14ac:dyDescent="0.3">
      <c r="A18934" t="s">
        <v>158909</v>
      </c>
    </row>
    <row r="18935" spans="1:1" x14ac:dyDescent="0.3">
      <c r="A18935" t="s">
        <v>158910</v>
      </c>
    </row>
    <row r="18936" spans="1:1" x14ac:dyDescent="0.3">
      <c r="A18936" t="s">
        <v>158911</v>
      </c>
    </row>
    <row r="18937" spans="1:1" x14ac:dyDescent="0.3">
      <c r="A18937" t="s">
        <v>158912</v>
      </c>
    </row>
    <row r="18938" spans="1:1" x14ac:dyDescent="0.3">
      <c r="A18938" t="s">
        <v>158913</v>
      </c>
    </row>
    <row r="18939" spans="1:1" x14ac:dyDescent="0.3">
      <c r="A18939" t="s">
        <v>158914</v>
      </c>
    </row>
    <row r="18940" spans="1:1" x14ac:dyDescent="0.3">
      <c r="A18940" t="s">
        <v>158915</v>
      </c>
    </row>
    <row r="18941" spans="1:1" x14ac:dyDescent="0.3">
      <c r="A18941" t="s">
        <v>158916</v>
      </c>
    </row>
    <row r="18942" spans="1:1" x14ac:dyDescent="0.3">
      <c r="A18942" t="s">
        <v>158917</v>
      </c>
    </row>
    <row r="18943" spans="1:1" x14ac:dyDescent="0.3">
      <c r="A18943" t="s">
        <v>158918</v>
      </c>
    </row>
    <row r="18944" spans="1:1" x14ac:dyDescent="0.3">
      <c r="A18944" t="s">
        <v>158919</v>
      </c>
    </row>
    <row r="18945" spans="1:1" x14ac:dyDescent="0.3">
      <c r="A18945" t="s">
        <v>158920</v>
      </c>
    </row>
    <row r="18946" spans="1:1" x14ac:dyDescent="0.3">
      <c r="A18946" t="s">
        <v>158921</v>
      </c>
    </row>
    <row r="18947" spans="1:1" x14ac:dyDescent="0.3">
      <c r="A18947" t="s">
        <v>158922</v>
      </c>
    </row>
    <row r="18948" spans="1:1" x14ac:dyDescent="0.3">
      <c r="A18948" t="s">
        <v>158923</v>
      </c>
    </row>
    <row r="18949" spans="1:1" x14ac:dyDescent="0.3">
      <c r="A18949" t="s">
        <v>158924</v>
      </c>
    </row>
    <row r="18950" spans="1:1" x14ac:dyDescent="0.3">
      <c r="A18950" t="s">
        <v>158925</v>
      </c>
    </row>
    <row r="18951" spans="1:1" x14ac:dyDescent="0.3">
      <c r="A18951" t="s">
        <v>158926</v>
      </c>
    </row>
    <row r="18952" spans="1:1" x14ac:dyDescent="0.3">
      <c r="A18952" t="s">
        <v>158927</v>
      </c>
    </row>
    <row r="18953" spans="1:1" x14ac:dyDescent="0.3">
      <c r="A18953" t="s">
        <v>158928</v>
      </c>
    </row>
    <row r="18954" spans="1:1" x14ac:dyDescent="0.3">
      <c r="A18954" t="s">
        <v>158929</v>
      </c>
    </row>
    <row r="18955" spans="1:1" x14ac:dyDescent="0.3">
      <c r="A18955" t="s">
        <v>158930</v>
      </c>
    </row>
    <row r="18956" spans="1:1" x14ac:dyDescent="0.3">
      <c r="A18956" t="s">
        <v>158931</v>
      </c>
    </row>
    <row r="18957" spans="1:1" x14ac:dyDescent="0.3">
      <c r="A18957" t="s">
        <v>158932</v>
      </c>
    </row>
    <row r="18958" spans="1:1" x14ac:dyDescent="0.3">
      <c r="A18958" t="s">
        <v>158933</v>
      </c>
    </row>
    <row r="18959" spans="1:1" x14ac:dyDescent="0.3">
      <c r="A18959" t="s">
        <v>158934</v>
      </c>
    </row>
    <row r="18960" spans="1:1" x14ac:dyDescent="0.3">
      <c r="A18960" t="s">
        <v>158935</v>
      </c>
    </row>
    <row r="18961" spans="1:1" x14ac:dyDescent="0.3">
      <c r="A18961" t="s">
        <v>158936</v>
      </c>
    </row>
    <row r="18962" spans="1:1" x14ac:dyDescent="0.3">
      <c r="A18962" t="s">
        <v>158937</v>
      </c>
    </row>
    <row r="18963" spans="1:1" x14ac:dyDescent="0.3">
      <c r="A18963" t="s">
        <v>158938</v>
      </c>
    </row>
    <row r="18964" spans="1:1" x14ac:dyDescent="0.3">
      <c r="A18964" t="s">
        <v>158939</v>
      </c>
    </row>
    <row r="18965" spans="1:1" x14ac:dyDescent="0.3">
      <c r="A18965" t="s">
        <v>158940</v>
      </c>
    </row>
    <row r="18966" spans="1:1" x14ac:dyDescent="0.3">
      <c r="A18966" t="s">
        <v>158941</v>
      </c>
    </row>
    <row r="18967" spans="1:1" x14ac:dyDescent="0.3">
      <c r="A18967" t="s">
        <v>158942</v>
      </c>
    </row>
    <row r="18968" spans="1:1" x14ac:dyDescent="0.3">
      <c r="A18968" t="s">
        <v>158943</v>
      </c>
    </row>
    <row r="18969" spans="1:1" x14ac:dyDescent="0.3">
      <c r="A18969" t="s">
        <v>158944</v>
      </c>
    </row>
    <row r="18970" spans="1:1" x14ac:dyDescent="0.3">
      <c r="A18970" t="s">
        <v>158945</v>
      </c>
    </row>
    <row r="18971" spans="1:1" x14ac:dyDescent="0.3">
      <c r="A18971" t="s">
        <v>158946</v>
      </c>
    </row>
    <row r="18972" spans="1:1" x14ac:dyDescent="0.3">
      <c r="A18972" t="s">
        <v>158947</v>
      </c>
    </row>
    <row r="18973" spans="1:1" x14ac:dyDescent="0.3">
      <c r="A18973" t="s">
        <v>158948</v>
      </c>
    </row>
    <row r="18974" spans="1:1" x14ac:dyDescent="0.3">
      <c r="A18974" t="s">
        <v>158949</v>
      </c>
    </row>
    <row r="18975" spans="1:1" x14ac:dyDescent="0.3">
      <c r="A18975" t="s">
        <v>158950</v>
      </c>
    </row>
    <row r="18976" spans="1:1" x14ac:dyDescent="0.3">
      <c r="A18976" t="s">
        <v>158951</v>
      </c>
    </row>
    <row r="18977" spans="1:1" x14ac:dyDescent="0.3">
      <c r="A18977" t="s">
        <v>158952</v>
      </c>
    </row>
    <row r="18978" spans="1:1" x14ac:dyDescent="0.3">
      <c r="A18978" t="s">
        <v>158953</v>
      </c>
    </row>
    <row r="18979" spans="1:1" x14ac:dyDescent="0.3">
      <c r="A18979" t="s">
        <v>158954</v>
      </c>
    </row>
    <row r="18980" spans="1:1" x14ac:dyDescent="0.3">
      <c r="A18980" t="s">
        <v>158955</v>
      </c>
    </row>
    <row r="18981" spans="1:1" x14ac:dyDescent="0.3">
      <c r="A18981" t="s">
        <v>158956</v>
      </c>
    </row>
    <row r="18982" spans="1:1" x14ac:dyDescent="0.3">
      <c r="A18982" t="s">
        <v>158957</v>
      </c>
    </row>
    <row r="18983" spans="1:1" x14ac:dyDescent="0.3">
      <c r="A18983" t="s">
        <v>158958</v>
      </c>
    </row>
    <row r="18984" spans="1:1" x14ac:dyDescent="0.3">
      <c r="A18984" t="s">
        <v>158959</v>
      </c>
    </row>
    <row r="18985" spans="1:1" x14ac:dyDescent="0.3">
      <c r="A18985" t="s">
        <v>158960</v>
      </c>
    </row>
    <row r="18986" spans="1:1" x14ac:dyDescent="0.3">
      <c r="A18986" t="s">
        <v>158961</v>
      </c>
    </row>
    <row r="18987" spans="1:1" x14ac:dyDescent="0.3">
      <c r="A18987" t="s">
        <v>158962</v>
      </c>
    </row>
    <row r="18988" spans="1:1" x14ac:dyDescent="0.3">
      <c r="A18988" t="s">
        <v>158963</v>
      </c>
    </row>
    <row r="18989" spans="1:1" x14ac:dyDescent="0.3">
      <c r="A18989" t="s">
        <v>158964</v>
      </c>
    </row>
    <row r="18990" spans="1:1" x14ac:dyDescent="0.3">
      <c r="A18990" t="s">
        <v>158965</v>
      </c>
    </row>
    <row r="18991" spans="1:1" x14ac:dyDescent="0.3">
      <c r="A18991" t="s">
        <v>158966</v>
      </c>
    </row>
    <row r="18992" spans="1:1" x14ac:dyDescent="0.3">
      <c r="A18992" t="s">
        <v>158967</v>
      </c>
    </row>
    <row r="18993" spans="1:1" x14ac:dyDescent="0.3">
      <c r="A18993" t="s">
        <v>158968</v>
      </c>
    </row>
    <row r="18994" spans="1:1" x14ac:dyDescent="0.3">
      <c r="A18994" t="s">
        <v>158969</v>
      </c>
    </row>
    <row r="18995" spans="1:1" x14ac:dyDescent="0.3">
      <c r="A18995" t="s">
        <v>158970</v>
      </c>
    </row>
    <row r="18996" spans="1:1" x14ac:dyDescent="0.3">
      <c r="A18996" t="s">
        <v>158971</v>
      </c>
    </row>
    <row r="18997" spans="1:1" x14ac:dyDescent="0.3">
      <c r="A18997" t="s">
        <v>158972</v>
      </c>
    </row>
    <row r="18998" spans="1:1" x14ac:dyDescent="0.3">
      <c r="A18998" t="s">
        <v>158973</v>
      </c>
    </row>
    <row r="18999" spans="1:1" x14ac:dyDescent="0.3">
      <c r="A18999" t="s">
        <v>158974</v>
      </c>
    </row>
    <row r="19000" spans="1:1" x14ac:dyDescent="0.3">
      <c r="A19000" t="s">
        <v>158975</v>
      </c>
    </row>
    <row r="19001" spans="1:1" x14ac:dyDescent="0.3">
      <c r="A19001" t="s">
        <v>158976</v>
      </c>
    </row>
    <row r="19002" spans="1:1" x14ac:dyDescent="0.3">
      <c r="A19002" t="s">
        <v>158977</v>
      </c>
    </row>
    <row r="19003" spans="1:1" x14ac:dyDescent="0.3">
      <c r="A19003" t="s">
        <v>158978</v>
      </c>
    </row>
    <row r="19004" spans="1:1" x14ac:dyDescent="0.3">
      <c r="A19004" t="s">
        <v>158979</v>
      </c>
    </row>
    <row r="19005" spans="1:1" x14ac:dyDescent="0.3">
      <c r="A19005" t="s">
        <v>158980</v>
      </c>
    </row>
    <row r="19006" spans="1:1" x14ac:dyDescent="0.3">
      <c r="A19006" t="s">
        <v>158981</v>
      </c>
    </row>
    <row r="19007" spans="1:1" x14ac:dyDescent="0.3">
      <c r="A19007" t="s">
        <v>158982</v>
      </c>
    </row>
    <row r="19008" spans="1:1" x14ac:dyDescent="0.3">
      <c r="A19008" t="s">
        <v>158983</v>
      </c>
    </row>
    <row r="19009" spans="1:1" x14ac:dyDescent="0.3">
      <c r="A19009" t="s">
        <v>158984</v>
      </c>
    </row>
    <row r="19010" spans="1:1" x14ac:dyDescent="0.3">
      <c r="A19010" t="s">
        <v>158985</v>
      </c>
    </row>
    <row r="19011" spans="1:1" x14ac:dyDescent="0.3">
      <c r="A19011" t="s">
        <v>158986</v>
      </c>
    </row>
    <row r="19012" spans="1:1" x14ac:dyDescent="0.3">
      <c r="A19012" t="s">
        <v>158987</v>
      </c>
    </row>
    <row r="19013" spans="1:1" x14ac:dyDescent="0.3">
      <c r="A19013" t="s">
        <v>158988</v>
      </c>
    </row>
    <row r="19014" spans="1:1" x14ac:dyDescent="0.3">
      <c r="A19014" t="s">
        <v>158989</v>
      </c>
    </row>
    <row r="19015" spans="1:1" x14ac:dyDescent="0.3">
      <c r="A19015" t="s">
        <v>158990</v>
      </c>
    </row>
    <row r="19016" spans="1:1" x14ac:dyDescent="0.3">
      <c r="A19016" t="s">
        <v>158991</v>
      </c>
    </row>
    <row r="19017" spans="1:1" x14ac:dyDescent="0.3">
      <c r="A19017" t="s">
        <v>158992</v>
      </c>
    </row>
    <row r="19018" spans="1:1" x14ac:dyDescent="0.3">
      <c r="A19018" t="s">
        <v>158993</v>
      </c>
    </row>
    <row r="19019" spans="1:1" x14ac:dyDescent="0.3">
      <c r="A19019" t="s">
        <v>158994</v>
      </c>
    </row>
    <row r="19020" spans="1:1" x14ac:dyDescent="0.3">
      <c r="A19020" t="s">
        <v>158995</v>
      </c>
    </row>
    <row r="19021" spans="1:1" x14ac:dyDescent="0.3">
      <c r="A19021" t="s">
        <v>158996</v>
      </c>
    </row>
    <row r="19022" spans="1:1" x14ac:dyDescent="0.3">
      <c r="A19022" t="s">
        <v>158997</v>
      </c>
    </row>
    <row r="19023" spans="1:1" x14ac:dyDescent="0.3">
      <c r="A19023" t="s">
        <v>158998</v>
      </c>
    </row>
    <row r="19024" spans="1:1" x14ac:dyDescent="0.3">
      <c r="A19024" t="s">
        <v>158999</v>
      </c>
    </row>
    <row r="19025" spans="1:1" x14ac:dyDescent="0.3">
      <c r="A19025" t="s">
        <v>159000</v>
      </c>
    </row>
    <row r="19026" spans="1:1" x14ac:dyDescent="0.3">
      <c r="A19026" t="s">
        <v>159001</v>
      </c>
    </row>
    <row r="19027" spans="1:1" x14ac:dyDescent="0.3">
      <c r="A19027" t="s">
        <v>159002</v>
      </c>
    </row>
    <row r="19028" spans="1:1" x14ac:dyDescent="0.3">
      <c r="A19028" t="s">
        <v>159003</v>
      </c>
    </row>
    <row r="19029" spans="1:1" x14ac:dyDescent="0.3">
      <c r="A19029" t="s">
        <v>159004</v>
      </c>
    </row>
    <row r="19030" spans="1:1" x14ac:dyDescent="0.3">
      <c r="A19030" t="s">
        <v>159005</v>
      </c>
    </row>
    <row r="19031" spans="1:1" x14ac:dyDescent="0.3">
      <c r="A19031" t="s">
        <v>159006</v>
      </c>
    </row>
    <row r="19032" spans="1:1" x14ac:dyDescent="0.3">
      <c r="A19032" t="s">
        <v>159007</v>
      </c>
    </row>
    <row r="19033" spans="1:1" x14ac:dyDescent="0.3">
      <c r="A19033" t="s">
        <v>159008</v>
      </c>
    </row>
    <row r="19034" spans="1:1" x14ac:dyDescent="0.3">
      <c r="A19034" t="s">
        <v>159009</v>
      </c>
    </row>
    <row r="19035" spans="1:1" x14ac:dyDescent="0.3">
      <c r="A19035" t="s">
        <v>159010</v>
      </c>
    </row>
    <row r="19036" spans="1:1" x14ac:dyDescent="0.3">
      <c r="A19036" t="s">
        <v>159011</v>
      </c>
    </row>
    <row r="19037" spans="1:1" x14ac:dyDescent="0.3">
      <c r="A19037" t="s">
        <v>159012</v>
      </c>
    </row>
    <row r="19038" spans="1:1" x14ac:dyDescent="0.3">
      <c r="A19038" t="s">
        <v>159013</v>
      </c>
    </row>
    <row r="19039" spans="1:1" x14ac:dyDescent="0.3">
      <c r="A19039" t="s">
        <v>159014</v>
      </c>
    </row>
    <row r="19040" spans="1:1" x14ac:dyDescent="0.3">
      <c r="A19040" t="s">
        <v>159015</v>
      </c>
    </row>
    <row r="19041" spans="1:1" x14ac:dyDescent="0.3">
      <c r="A19041" t="s">
        <v>159016</v>
      </c>
    </row>
    <row r="19042" spans="1:1" x14ac:dyDescent="0.3">
      <c r="A19042" t="s">
        <v>159017</v>
      </c>
    </row>
    <row r="19043" spans="1:1" x14ac:dyDescent="0.3">
      <c r="A19043" t="s">
        <v>159018</v>
      </c>
    </row>
    <row r="19044" spans="1:1" x14ac:dyDescent="0.3">
      <c r="A19044" t="s">
        <v>159019</v>
      </c>
    </row>
    <row r="19045" spans="1:1" x14ac:dyDescent="0.3">
      <c r="A19045" t="s">
        <v>159020</v>
      </c>
    </row>
    <row r="19046" spans="1:1" x14ac:dyDescent="0.3">
      <c r="A19046" t="s">
        <v>159021</v>
      </c>
    </row>
    <row r="19047" spans="1:1" x14ac:dyDescent="0.3">
      <c r="A19047" t="s">
        <v>159022</v>
      </c>
    </row>
    <row r="19048" spans="1:1" x14ac:dyDescent="0.3">
      <c r="A19048" t="s">
        <v>159023</v>
      </c>
    </row>
    <row r="19049" spans="1:1" x14ac:dyDescent="0.3">
      <c r="A19049" t="s">
        <v>159024</v>
      </c>
    </row>
    <row r="19050" spans="1:1" x14ac:dyDescent="0.3">
      <c r="A19050" t="s">
        <v>159025</v>
      </c>
    </row>
    <row r="19051" spans="1:1" x14ac:dyDescent="0.3">
      <c r="A19051" t="s">
        <v>159026</v>
      </c>
    </row>
    <row r="19052" spans="1:1" x14ac:dyDescent="0.3">
      <c r="A19052" t="s">
        <v>159027</v>
      </c>
    </row>
    <row r="19053" spans="1:1" x14ac:dyDescent="0.3">
      <c r="A19053" t="s">
        <v>159028</v>
      </c>
    </row>
    <row r="19054" spans="1:1" x14ac:dyDescent="0.3">
      <c r="A19054" t="s">
        <v>159029</v>
      </c>
    </row>
    <row r="19055" spans="1:1" x14ac:dyDescent="0.3">
      <c r="A19055" t="s">
        <v>159030</v>
      </c>
    </row>
    <row r="19056" spans="1:1" x14ac:dyDescent="0.3">
      <c r="A19056" t="s">
        <v>159031</v>
      </c>
    </row>
    <row r="19057" spans="1:1" x14ac:dyDescent="0.3">
      <c r="A19057" t="s">
        <v>159032</v>
      </c>
    </row>
    <row r="19058" spans="1:1" x14ac:dyDescent="0.3">
      <c r="A19058" t="s">
        <v>159033</v>
      </c>
    </row>
    <row r="19059" spans="1:1" x14ac:dyDescent="0.3">
      <c r="A19059" t="s">
        <v>159034</v>
      </c>
    </row>
    <row r="19060" spans="1:1" x14ac:dyDescent="0.3">
      <c r="A19060" t="s">
        <v>159035</v>
      </c>
    </row>
    <row r="19061" spans="1:1" x14ac:dyDescent="0.3">
      <c r="A19061" t="s">
        <v>159036</v>
      </c>
    </row>
    <row r="19062" spans="1:1" x14ac:dyDescent="0.3">
      <c r="A19062" t="s">
        <v>159037</v>
      </c>
    </row>
    <row r="19063" spans="1:1" x14ac:dyDescent="0.3">
      <c r="A19063" t="s">
        <v>159038</v>
      </c>
    </row>
    <row r="19064" spans="1:1" x14ac:dyDescent="0.3">
      <c r="A19064" t="s">
        <v>159039</v>
      </c>
    </row>
    <row r="19065" spans="1:1" x14ac:dyDescent="0.3">
      <c r="A19065" t="s">
        <v>159040</v>
      </c>
    </row>
    <row r="19066" spans="1:1" x14ac:dyDescent="0.3">
      <c r="A19066" t="s">
        <v>159041</v>
      </c>
    </row>
    <row r="19067" spans="1:1" x14ac:dyDescent="0.3">
      <c r="A19067" t="s">
        <v>159042</v>
      </c>
    </row>
    <row r="19068" spans="1:1" x14ac:dyDescent="0.3">
      <c r="A19068" t="s">
        <v>159043</v>
      </c>
    </row>
    <row r="19069" spans="1:1" x14ac:dyDescent="0.3">
      <c r="A19069" t="s">
        <v>159044</v>
      </c>
    </row>
    <row r="19070" spans="1:1" x14ac:dyDescent="0.3">
      <c r="A19070" t="s">
        <v>159045</v>
      </c>
    </row>
    <row r="19071" spans="1:1" x14ac:dyDescent="0.3">
      <c r="A19071" t="s">
        <v>159046</v>
      </c>
    </row>
    <row r="19072" spans="1:1" x14ac:dyDescent="0.3">
      <c r="A19072" t="s">
        <v>159047</v>
      </c>
    </row>
    <row r="19073" spans="1:1" x14ac:dyDescent="0.3">
      <c r="A19073" t="s">
        <v>159048</v>
      </c>
    </row>
    <row r="19074" spans="1:1" x14ac:dyDescent="0.3">
      <c r="A19074" t="s">
        <v>159049</v>
      </c>
    </row>
    <row r="19075" spans="1:1" x14ac:dyDescent="0.3">
      <c r="A19075" t="s">
        <v>159050</v>
      </c>
    </row>
    <row r="19076" spans="1:1" x14ac:dyDescent="0.3">
      <c r="A19076" t="s">
        <v>159051</v>
      </c>
    </row>
    <row r="19077" spans="1:1" x14ac:dyDescent="0.3">
      <c r="A19077" t="s">
        <v>159052</v>
      </c>
    </row>
    <row r="19078" spans="1:1" x14ac:dyDescent="0.3">
      <c r="A19078" t="s">
        <v>159053</v>
      </c>
    </row>
    <row r="19079" spans="1:1" x14ac:dyDescent="0.3">
      <c r="A19079" t="s">
        <v>159054</v>
      </c>
    </row>
    <row r="19080" spans="1:1" x14ac:dyDescent="0.3">
      <c r="A19080" t="s">
        <v>159055</v>
      </c>
    </row>
    <row r="19081" spans="1:1" x14ac:dyDescent="0.3">
      <c r="A19081" t="s">
        <v>159056</v>
      </c>
    </row>
    <row r="19082" spans="1:1" x14ac:dyDescent="0.3">
      <c r="A19082" t="s">
        <v>159057</v>
      </c>
    </row>
    <row r="19083" spans="1:1" x14ac:dyDescent="0.3">
      <c r="A19083" t="s">
        <v>159058</v>
      </c>
    </row>
    <row r="19084" spans="1:1" x14ac:dyDescent="0.3">
      <c r="A19084" t="s">
        <v>159059</v>
      </c>
    </row>
    <row r="19085" spans="1:1" x14ac:dyDescent="0.3">
      <c r="A19085" t="s">
        <v>159060</v>
      </c>
    </row>
    <row r="19086" spans="1:1" x14ac:dyDescent="0.3">
      <c r="A19086" t="s">
        <v>159061</v>
      </c>
    </row>
    <row r="19087" spans="1:1" x14ac:dyDescent="0.3">
      <c r="A19087" t="s">
        <v>159062</v>
      </c>
    </row>
    <row r="19088" spans="1:1" x14ac:dyDescent="0.3">
      <c r="A19088" t="s">
        <v>159063</v>
      </c>
    </row>
    <row r="19089" spans="1:1" x14ac:dyDescent="0.3">
      <c r="A19089" t="s">
        <v>159064</v>
      </c>
    </row>
    <row r="19090" spans="1:1" x14ac:dyDescent="0.3">
      <c r="A19090" t="s">
        <v>159065</v>
      </c>
    </row>
    <row r="19091" spans="1:1" x14ac:dyDescent="0.3">
      <c r="A19091" t="s">
        <v>159066</v>
      </c>
    </row>
    <row r="19092" spans="1:1" x14ac:dyDescent="0.3">
      <c r="A19092" t="s">
        <v>159067</v>
      </c>
    </row>
    <row r="19093" spans="1:1" x14ac:dyDescent="0.3">
      <c r="A19093" t="s">
        <v>159068</v>
      </c>
    </row>
    <row r="19094" spans="1:1" x14ac:dyDescent="0.3">
      <c r="A19094" t="s">
        <v>159069</v>
      </c>
    </row>
    <row r="19095" spans="1:1" x14ac:dyDescent="0.3">
      <c r="A19095" t="s">
        <v>159070</v>
      </c>
    </row>
    <row r="19096" spans="1:1" x14ac:dyDescent="0.3">
      <c r="A19096" t="s">
        <v>159071</v>
      </c>
    </row>
    <row r="19097" spans="1:1" x14ac:dyDescent="0.3">
      <c r="A19097" t="s">
        <v>159072</v>
      </c>
    </row>
    <row r="19098" spans="1:1" x14ac:dyDescent="0.3">
      <c r="A19098" t="s">
        <v>159073</v>
      </c>
    </row>
    <row r="19099" spans="1:1" x14ac:dyDescent="0.3">
      <c r="A19099" t="s">
        <v>159074</v>
      </c>
    </row>
    <row r="19100" spans="1:1" x14ac:dyDescent="0.3">
      <c r="A19100" t="s">
        <v>159075</v>
      </c>
    </row>
    <row r="19101" spans="1:1" x14ac:dyDescent="0.3">
      <c r="A19101" t="s">
        <v>159076</v>
      </c>
    </row>
    <row r="19102" spans="1:1" x14ac:dyDescent="0.3">
      <c r="A19102" t="s">
        <v>159077</v>
      </c>
    </row>
    <row r="19103" spans="1:1" x14ac:dyDescent="0.3">
      <c r="A19103" t="s">
        <v>159078</v>
      </c>
    </row>
    <row r="19104" spans="1:1" x14ac:dyDescent="0.3">
      <c r="A19104" t="s">
        <v>159079</v>
      </c>
    </row>
    <row r="19105" spans="1:1" x14ac:dyDescent="0.3">
      <c r="A19105" t="s">
        <v>159080</v>
      </c>
    </row>
    <row r="19106" spans="1:1" x14ac:dyDescent="0.3">
      <c r="A19106" t="s">
        <v>159081</v>
      </c>
    </row>
    <row r="19107" spans="1:1" x14ac:dyDescent="0.3">
      <c r="A19107" t="s">
        <v>159082</v>
      </c>
    </row>
    <row r="19108" spans="1:1" x14ac:dyDescent="0.3">
      <c r="A19108" t="s">
        <v>159083</v>
      </c>
    </row>
    <row r="19109" spans="1:1" x14ac:dyDescent="0.3">
      <c r="A19109" t="s">
        <v>159084</v>
      </c>
    </row>
    <row r="19110" spans="1:1" x14ac:dyDescent="0.3">
      <c r="A19110" t="s">
        <v>159085</v>
      </c>
    </row>
    <row r="19111" spans="1:1" x14ac:dyDescent="0.3">
      <c r="A19111" t="s">
        <v>159086</v>
      </c>
    </row>
    <row r="19112" spans="1:1" x14ac:dyDescent="0.3">
      <c r="A19112" t="s">
        <v>159087</v>
      </c>
    </row>
    <row r="19113" spans="1:1" x14ac:dyDescent="0.3">
      <c r="A19113" t="s">
        <v>159088</v>
      </c>
    </row>
    <row r="19114" spans="1:1" x14ac:dyDescent="0.3">
      <c r="A19114" t="s">
        <v>159089</v>
      </c>
    </row>
    <row r="19115" spans="1:1" x14ac:dyDescent="0.3">
      <c r="A19115" t="s">
        <v>159090</v>
      </c>
    </row>
    <row r="19116" spans="1:1" x14ac:dyDescent="0.3">
      <c r="A19116" t="s">
        <v>159091</v>
      </c>
    </row>
    <row r="19117" spans="1:1" x14ac:dyDescent="0.3">
      <c r="A19117" t="s">
        <v>159092</v>
      </c>
    </row>
    <row r="19118" spans="1:1" x14ac:dyDescent="0.3">
      <c r="A19118" t="s">
        <v>159093</v>
      </c>
    </row>
    <row r="19119" spans="1:1" x14ac:dyDescent="0.3">
      <c r="A19119" t="s">
        <v>159094</v>
      </c>
    </row>
    <row r="19120" spans="1:1" x14ac:dyDescent="0.3">
      <c r="A19120" t="s">
        <v>159095</v>
      </c>
    </row>
    <row r="19121" spans="1:1" x14ac:dyDescent="0.3">
      <c r="A19121" t="s">
        <v>159096</v>
      </c>
    </row>
    <row r="19122" spans="1:1" x14ac:dyDescent="0.3">
      <c r="A19122" t="s">
        <v>159097</v>
      </c>
    </row>
    <row r="19123" spans="1:1" x14ac:dyDescent="0.3">
      <c r="A19123" t="s">
        <v>159098</v>
      </c>
    </row>
    <row r="19124" spans="1:1" x14ac:dyDescent="0.3">
      <c r="A19124" t="s">
        <v>159099</v>
      </c>
    </row>
    <row r="19125" spans="1:1" x14ac:dyDescent="0.3">
      <c r="A19125" t="s">
        <v>159100</v>
      </c>
    </row>
    <row r="19126" spans="1:1" x14ac:dyDescent="0.3">
      <c r="A19126" t="s">
        <v>159101</v>
      </c>
    </row>
    <row r="19127" spans="1:1" x14ac:dyDescent="0.3">
      <c r="A19127" t="s">
        <v>159102</v>
      </c>
    </row>
    <row r="19128" spans="1:1" x14ac:dyDescent="0.3">
      <c r="A19128" t="s">
        <v>159103</v>
      </c>
    </row>
    <row r="19129" spans="1:1" x14ac:dyDescent="0.3">
      <c r="A19129" t="s">
        <v>159104</v>
      </c>
    </row>
    <row r="19130" spans="1:1" x14ac:dyDescent="0.3">
      <c r="A19130" t="s">
        <v>159105</v>
      </c>
    </row>
    <row r="19131" spans="1:1" x14ac:dyDescent="0.3">
      <c r="A19131" t="s">
        <v>159106</v>
      </c>
    </row>
    <row r="19132" spans="1:1" x14ac:dyDescent="0.3">
      <c r="A19132" t="s">
        <v>159107</v>
      </c>
    </row>
    <row r="19133" spans="1:1" x14ac:dyDescent="0.3">
      <c r="A19133" t="s">
        <v>159108</v>
      </c>
    </row>
    <row r="19134" spans="1:1" x14ac:dyDescent="0.3">
      <c r="A19134" t="s">
        <v>159109</v>
      </c>
    </row>
    <row r="19135" spans="1:1" x14ac:dyDescent="0.3">
      <c r="A19135" t="s">
        <v>159110</v>
      </c>
    </row>
    <row r="19136" spans="1:1" x14ac:dyDescent="0.3">
      <c r="A19136" t="s">
        <v>159111</v>
      </c>
    </row>
    <row r="19137" spans="1:1" x14ac:dyDescent="0.3">
      <c r="A19137" t="s">
        <v>159112</v>
      </c>
    </row>
    <row r="19138" spans="1:1" x14ac:dyDescent="0.3">
      <c r="A19138" t="s">
        <v>159113</v>
      </c>
    </row>
    <row r="19139" spans="1:1" x14ac:dyDescent="0.3">
      <c r="A19139" t="s">
        <v>159114</v>
      </c>
    </row>
    <row r="19140" spans="1:1" x14ac:dyDescent="0.3">
      <c r="A19140" t="s">
        <v>159115</v>
      </c>
    </row>
    <row r="19141" spans="1:1" x14ac:dyDescent="0.3">
      <c r="A19141" t="s">
        <v>159116</v>
      </c>
    </row>
    <row r="19142" spans="1:1" x14ac:dyDescent="0.3">
      <c r="A19142" t="s">
        <v>159117</v>
      </c>
    </row>
    <row r="19143" spans="1:1" x14ac:dyDescent="0.3">
      <c r="A19143" t="s">
        <v>159118</v>
      </c>
    </row>
    <row r="19144" spans="1:1" x14ac:dyDescent="0.3">
      <c r="A19144" t="s">
        <v>159119</v>
      </c>
    </row>
    <row r="19145" spans="1:1" x14ac:dyDescent="0.3">
      <c r="A19145" t="s">
        <v>159120</v>
      </c>
    </row>
    <row r="19146" spans="1:1" x14ac:dyDescent="0.3">
      <c r="A19146" t="s">
        <v>159121</v>
      </c>
    </row>
    <row r="19147" spans="1:1" x14ac:dyDescent="0.3">
      <c r="A19147" t="s">
        <v>159122</v>
      </c>
    </row>
    <row r="19148" spans="1:1" x14ac:dyDescent="0.3">
      <c r="A19148" t="s">
        <v>159123</v>
      </c>
    </row>
    <row r="19149" spans="1:1" x14ac:dyDescent="0.3">
      <c r="A19149" t="s">
        <v>159124</v>
      </c>
    </row>
    <row r="19150" spans="1:1" x14ac:dyDescent="0.3">
      <c r="A19150" t="s">
        <v>159125</v>
      </c>
    </row>
    <row r="19151" spans="1:1" x14ac:dyDescent="0.3">
      <c r="A19151" t="s">
        <v>159126</v>
      </c>
    </row>
    <row r="19152" spans="1:1" x14ac:dyDescent="0.3">
      <c r="A19152" t="s">
        <v>159127</v>
      </c>
    </row>
    <row r="19153" spans="1:1" x14ac:dyDescent="0.3">
      <c r="A19153" t="s">
        <v>159128</v>
      </c>
    </row>
    <row r="19154" spans="1:1" x14ac:dyDescent="0.3">
      <c r="A19154" t="s">
        <v>159129</v>
      </c>
    </row>
    <row r="19155" spans="1:1" x14ac:dyDescent="0.3">
      <c r="A19155" t="s">
        <v>159130</v>
      </c>
    </row>
    <row r="19156" spans="1:1" x14ac:dyDescent="0.3">
      <c r="A19156" t="s">
        <v>159131</v>
      </c>
    </row>
    <row r="19157" spans="1:1" x14ac:dyDescent="0.3">
      <c r="A19157" t="s">
        <v>159132</v>
      </c>
    </row>
    <row r="19158" spans="1:1" x14ac:dyDescent="0.3">
      <c r="A19158" t="s">
        <v>159133</v>
      </c>
    </row>
    <row r="19159" spans="1:1" x14ac:dyDescent="0.3">
      <c r="A19159" t="s">
        <v>159134</v>
      </c>
    </row>
    <row r="19160" spans="1:1" x14ac:dyDescent="0.3">
      <c r="A19160" t="s">
        <v>159135</v>
      </c>
    </row>
    <row r="19161" spans="1:1" x14ac:dyDescent="0.3">
      <c r="A19161" t="s">
        <v>159136</v>
      </c>
    </row>
    <row r="19162" spans="1:1" x14ac:dyDescent="0.3">
      <c r="A19162" t="s">
        <v>159137</v>
      </c>
    </row>
    <row r="19163" spans="1:1" x14ac:dyDescent="0.3">
      <c r="A19163" t="s">
        <v>159138</v>
      </c>
    </row>
    <row r="19164" spans="1:1" x14ac:dyDescent="0.3">
      <c r="A19164" t="s">
        <v>159139</v>
      </c>
    </row>
    <row r="19165" spans="1:1" x14ac:dyDescent="0.3">
      <c r="A19165" t="s">
        <v>159140</v>
      </c>
    </row>
    <row r="19166" spans="1:1" x14ac:dyDescent="0.3">
      <c r="A19166" t="s">
        <v>159141</v>
      </c>
    </row>
    <row r="19167" spans="1:1" x14ac:dyDescent="0.3">
      <c r="A19167" t="s">
        <v>159142</v>
      </c>
    </row>
    <row r="19168" spans="1:1" x14ac:dyDescent="0.3">
      <c r="A19168" t="s">
        <v>159143</v>
      </c>
    </row>
    <row r="19169" spans="1:1" x14ac:dyDescent="0.3">
      <c r="A19169" t="s">
        <v>159144</v>
      </c>
    </row>
    <row r="19170" spans="1:1" x14ac:dyDescent="0.3">
      <c r="A19170" t="s">
        <v>159145</v>
      </c>
    </row>
    <row r="19171" spans="1:1" x14ac:dyDescent="0.3">
      <c r="A19171" t="s">
        <v>159146</v>
      </c>
    </row>
    <row r="19172" spans="1:1" x14ac:dyDescent="0.3">
      <c r="A19172" t="s">
        <v>159147</v>
      </c>
    </row>
    <row r="19173" spans="1:1" x14ac:dyDescent="0.3">
      <c r="A19173" t="s">
        <v>159148</v>
      </c>
    </row>
    <row r="19174" spans="1:1" x14ac:dyDescent="0.3">
      <c r="A19174" t="s">
        <v>159149</v>
      </c>
    </row>
    <row r="19175" spans="1:1" x14ac:dyDescent="0.3">
      <c r="A19175" t="s">
        <v>159150</v>
      </c>
    </row>
    <row r="19176" spans="1:1" x14ac:dyDescent="0.3">
      <c r="A19176" t="s">
        <v>159151</v>
      </c>
    </row>
    <row r="19177" spans="1:1" x14ac:dyDescent="0.3">
      <c r="A19177" t="s">
        <v>159152</v>
      </c>
    </row>
    <row r="19178" spans="1:1" x14ac:dyDescent="0.3">
      <c r="A19178" t="s">
        <v>159153</v>
      </c>
    </row>
    <row r="19179" spans="1:1" x14ac:dyDescent="0.3">
      <c r="A19179" t="s">
        <v>159154</v>
      </c>
    </row>
    <row r="19180" spans="1:1" x14ac:dyDescent="0.3">
      <c r="A19180" t="s">
        <v>159155</v>
      </c>
    </row>
    <row r="19181" spans="1:1" x14ac:dyDescent="0.3">
      <c r="A19181" t="s">
        <v>159156</v>
      </c>
    </row>
    <row r="19182" spans="1:1" x14ac:dyDescent="0.3">
      <c r="A19182" t="s">
        <v>159157</v>
      </c>
    </row>
    <row r="19183" spans="1:1" x14ac:dyDescent="0.3">
      <c r="A19183" t="s">
        <v>159158</v>
      </c>
    </row>
    <row r="19184" spans="1:1" x14ac:dyDescent="0.3">
      <c r="A19184" t="s">
        <v>159159</v>
      </c>
    </row>
    <row r="19185" spans="1:1" x14ac:dyDescent="0.3">
      <c r="A19185" t="s">
        <v>159160</v>
      </c>
    </row>
    <row r="19186" spans="1:1" x14ac:dyDescent="0.3">
      <c r="A19186" t="s">
        <v>159161</v>
      </c>
    </row>
    <row r="19187" spans="1:1" x14ac:dyDescent="0.3">
      <c r="A19187" t="s">
        <v>159162</v>
      </c>
    </row>
    <row r="19188" spans="1:1" x14ac:dyDescent="0.3">
      <c r="A19188" t="s">
        <v>159163</v>
      </c>
    </row>
    <row r="19189" spans="1:1" x14ac:dyDescent="0.3">
      <c r="A19189" t="s">
        <v>159164</v>
      </c>
    </row>
    <row r="19190" spans="1:1" x14ac:dyDescent="0.3">
      <c r="A19190" t="s">
        <v>159165</v>
      </c>
    </row>
    <row r="19191" spans="1:1" x14ac:dyDescent="0.3">
      <c r="A19191" t="s">
        <v>159166</v>
      </c>
    </row>
    <row r="19192" spans="1:1" x14ac:dyDescent="0.3">
      <c r="A19192" t="s">
        <v>159167</v>
      </c>
    </row>
    <row r="19193" spans="1:1" x14ac:dyDescent="0.3">
      <c r="A19193" t="s">
        <v>159168</v>
      </c>
    </row>
    <row r="19194" spans="1:1" x14ac:dyDescent="0.3">
      <c r="A19194" t="s">
        <v>159169</v>
      </c>
    </row>
    <row r="19195" spans="1:1" x14ac:dyDescent="0.3">
      <c r="A19195" t="s">
        <v>159170</v>
      </c>
    </row>
    <row r="19196" spans="1:1" x14ac:dyDescent="0.3">
      <c r="A19196" t="s">
        <v>159171</v>
      </c>
    </row>
    <row r="19197" spans="1:1" x14ac:dyDescent="0.3">
      <c r="A19197" t="s">
        <v>159172</v>
      </c>
    </row>
    <row r="19198" spans="1:1" x14ac:dyDescent="0.3">
      <c r="A19198" t="s">
        <v>159173</v>
      </c>
    </row>
    <row r="19199" spans="1:1" x14ac:dyDescent="0.3">
      <c r="A19199" t="s">
        <v>159174</v>
      </c>
    </row>
    <row r="19200" spans="1:1" x14ac:dyDescent="0.3">
      <c r="A19200" t="s">
        <v>159175</v>
      </c>
    </row>
    <row r="19201" spans="1:1" x14ac:dyDescent="0.3">
      <c r="A19201" t="s">
        <v>159176</v>
      </c>
    </row>
    <row r="19202" spans="1:1" x14ac:dyDescent="0.3">
      <c r="A19202" t="s">
        <v>159177</v>
      </c>
    </row>
    <row r="19203" spans="1:1" x14ac:dyDescent="0.3">
      <c r="A19203" t="s">
        <v>159178</v>
      </c>
    </row>
    <row r="19204" spans="1:1" x14ac:dyDescent="0.3">
      <c r="A19204" t="s">
        <v>159179</v>
      </c>
    </row>
    <row r="19205" spans="1:1" x14ac:dyDescent="0.3">
      <c r="A19205" t="s">
        <v>159180</v>
      </c>
    </row>
    <row r="19206" spans="1:1" x14ac:dyDescent="0.3">
      <c r="A19206" t="s">
        <v>159181</v>
      </c>
    </row>
    <row r="19207" spans="1:1" x14ac:dyDescent="0.3">
      <c r="A19207" t="s">
        <v>159182</v>
      </c>
    </row>
    <row r="19208" spans="1:1" x14ac:dyDescent="0.3">
      <c r="A19208" t="s">
        <v>159183</v>
      </c>
    </row>
    <row r="19209" spans="1:1" x14ac:dyDescent="0.3">
      <c r="A19209" t="s">
        <v>159184</v>
      </c>
    </row>
    <row r="19210" spans="1:1" x14ac:dyDescent="0.3">
      <c r="A19210" t="s">
        <v>159185</v>
      </c>
    </row>
    <row r="19211" spans="1:1" x14ac:dyDescent="0.3">
      <c r="A19211" t="s">
        <v>159186</v>
      </c>
    </row>
    <row r="19212" spans="1:1" x14ac:dyDescent="0.3">
      <c r="A19212" t="s">
        <v>159187</v>
      </c>
    </row>
    <row r="19213" spans="1:1" x14ac:dyDescent="0.3">
      <c r="A19213" t="s">
        <v>159188</v>
      </c>
    </row>
    <row r="19214" spans="1:1" x14ac:dyDescent="0.3">
      <c r="A19214" t="s">
        <v>159189</v>
      </c>
    </row>
    <row r="19215" spans="1:1" x14ac:dyDescent="0.3">
      <c r="A19215" t="s">
        <v>159190</v>
      </c>
    </row>
    <row r="19216" spans="1:1" x14ac:dyDescent="0.3">
      <c r="A19216" t="s">
        <v>159191</v>
      </c>
    </row>
    <row r="19217" spans="1:1" x14ac:dyDescent="0.3">
      <c r="A19217" t="s">
        <v>159192</v>
      </c>
    </row>
    <row r="19218" spans="1:1" x14ac:dyDescent="0.3">
      <c r="A19218" t="s">
        <v>159193</v>
      </c>
    </row>
    <row r="19219" spans="1:1" x14ac:dyDescent="0.3">
      <c r="A19219" t="s">
        <v>159194</v>
      </c>
    </row>
    <row r="19220" spans="1:1" x14ac:dyDescent="0.3">
      <c r="A19220" t="s">
        <v>159195</v>
      </c>
    </row>
    <row r="19221" spans="1:1" x14ac:dyDescent="0.3">
      <c r="A19221" t="s">
        <v>159196</v>
      </c>
    </row>
    <row r="19222" spans="1:1" x14ac:dyDescent="0.3">
      <c r="A19222" t="s">
        <v>159197</v>
      </c>
    </row>
    <row r="19223" spans="1:1" x14ac:dyDescent="0.3">
      <c r="A19223" t="s">
        <v>159198</v>
      </c>
    </row>
    <row r="19224" spans="1:1" x14ac:dyDescent="0.3">
      <c r="A19224" t="s">
        <v>159199</v>
      </c>
    </row>
    <row r="19225" spans="1:1" x14ac:dyDescent="0.3">
      <c r="A19225" t="s">
        <v>159200</v>
      </c>
    </row>
    <row r="19226" spans="1:1" x14ac:dyDescent="0.3">
      <c r="A19226" t="s">
        <v>159201</v>
      </c>
    </row>
    <row r="19227" spans="1:1" x14ac:dyDescent="0.3">
      <c r="A19227" t="s">
        <v>159202</v>
      </c>
    </row>
    <row r="19228" spans="1:1" x14ac:dyDescent="0.3">
      <c r="A19228" t="s">
        <v>159203</v>
      </c>
    </row>
    <row r="19229" spans="1:1" x14ac:dyDescent="0.3">
      <c r="A19229" t="s">
        <v>159204</v>
      </c>
    </row>
    <row r="19230" spans="1:1" x14ac:dyDescent="0.3">
      <c r="A19230" t="s">
        <v>159205</v>
      </c>
    </row>
    <row r="19231" spans="1:1" x14ac:dyDescent="0.3">
      <c r="A19231" t="s">
        <v>159206</v>
      </c>
    </row>
    <row r="19232" spans="1:1" x14ac:dyDescent="0.3">
      <c r="A19232" t="s">
        <v>159207</v>
      </c>
    </row>
    <row r="19233" spans="1:1" x14ac:dyDescent="0.3">
      <c r="A19233" t="s">
        <v>159208</v>
      </c>
    </row>
    <row r="19234" spans="1:1" x14ac:dyDescent="0.3">
      <c r="A19234" t="s">
        <v>159209</v>
      </c>
    </row>
    <row r="19235" spans="1:1" x14ac:dyDescent="0.3">
      <c r="A19235" t="s">
        <v>159210</v>
      </c>
    </row>
    <row r="19236" spans="1:1" x14ac:dyDescent="0.3">
      <c r="A19236" t="s">
        <v>159211</v>
      </c>
    </row>
    <row r="19237" spans="1:1" x14ac:dyDescent="0.3">
      <c r="A19237" t="s">
        <v>159212</v>
      </c>
    </row>
    <row r="19238" spans="1:1" x14ac:dyDescent="0.3">
      <c r="A19238" t="s">
        <v>159213</v>
      </c>
    </row>
    <row r="19239" spans="1:1" x14ac:dyDescent="0.3">
      <c r="A19239" t="s">
        <v>159214</v>
      </c>
    </row>
    <row r="19240" spans="1:1" x14ac:dyDescent="0.3">
      <c r="A19240" t="s">
        <v>159215</v>
      </c>
    </row>
    <row r="19241" spans="1:1" x14ac:dyDescent="0.3">
      <c r="A19241" t="s">
        <v>159216</v>
      </c>
    </row>
    <row r="19242" spans="1:1" x14ac:dyDescent="0.3">
      <c r="A19242" t="s">
        <v>159217</v>
      </c>
    </row>
    <row r="19243" spans="1:1" x14ac:dyDescent="0.3">
      <c r="A19243" t="s">
        <v>159218</v>
      </c>
    </row>
    <row r="19244" spans="1:1" x14ac:dyDescent="0.3">
      <c r="A19244" t="s">
        <v>159219</v>
      </c>
    </row>
    <row r="19245" spans="1:1" x14ac:dyDescent="0.3">
      <c r="A19245" t="s">
        <v>159220</v>
      </c>
    </row>
    <row r="19246" spans="1:1" x14ac:dyDescent="0.3">
      <c r="A19246" t="s">
        <v>159221</v>
      </c>
    </row>
    <row r="19247" spans="1:1" x14ac:dyDescent="0.3">
      <c r="A19247" t="s">
        <v>159222</v>
      </c>
    </row>
    <row r="19248" spans="1:1" x14ac:dyDescent="0.3">
      <c r="A19248" t="s">
        <v>159223</v>
      </c>
    </row>
    <row r="19249" spans="1:1" x14ac:dyDescent="0.3">
      <c r="A19249" t="s">
        <v>159224</v>
      </c>
    </row>
    <row r="19250" spans="1:1" x14ac:dyDescent="0.3">
      <c r="A19250" t="s">
        <v>159225</v>
      </c>
    </row>
    <row r="19251" spans="1:1" x14ac:dyDescent="0.3">
      <c r="A19251" t="s">
        <v>159226</v>
      </c>
    </row>
    <row r="19252" spans="1:1" x14ac:dyDescent="0.3">
      <c r="A19252" t="s">
        <v>159227</v>
      </c>
    </row>
    <row r="19253" spans="1:1" x14ac:dyDescent="0.3">
      <c r="A19253" t="s">
        <v>159228</v>
      </c>
    </row>
    <row r="19254" spans="1:1" x14ac:dyDescent="0.3">
      <c r="A19254" t="s">
        <v>159229</v>
      </c>
    </row>
    <row r="19255" spans="1:1" x14ac:dyDescent="0.3">
      <c r="A19255" t="s">
        <v>159230</v>
      </c>
    </row>
    <row r="19256" spans="1:1" x14ac:dyDescent="0.3">
      <c r="A19256" t="s">
        <v>159231</v>
      </c>
    </row>
    <row r="19257" spans="1:1" x14ac:dyDescent="0.3">
      <c r="A19257" t="s">
        <v>159232</v>
      </c>
    </row>
    <row r="19258" spans="1:1" x14ac:dyDescent="0.3">
      <c r="A19258" t="s">
        <v>159233</v>
      </c>
    </row>
    <row r="19259" spans="1:1" x14ac:dyDescent="0.3">
      <c r="A19259" t="s">
        <v>159234</v>
      </c>
    </row>
    <row r="19260" spans="1:1" x14ac:dyDescent="0.3">
      <c r="A19260" t="s">
        <v>159235</v>
      </c>
    </row>
    <row r="19261" spans="1:1" x14ac:dyDescent="0.3">
      <c r="A19261" t="s">
        <v>159236</v>
      </c>
    </row>
    <row r="19262" spans="1:1" x14ac:dyDescent="0.3">
      <c r="A19262" t="s">
        <v>159237</v>
      </c>
    </row>
    <row r="19263" spans="1:1" x14ac:dyDescent="0.3">
      <c r="A19263" t="s">
        <v>159238</v>
      </c>
    </row>
    <row r="19264" spans="1:1" x14ac:dyDescent="0.3">
      <c r="A19264" t="s">
        <v>159239</v>
      </c>
    </row>
    <row r="19265" spans="1:1" x14ac:dyDescent="0.3">
      <c r="A19265" t="s">
        <v>159240</v>
      </c>
    </row>
    <row r="19266" spans="1:1" x14ac:dyDescent="0.3">
      <c r="A19266" t="s">
        <v>159241</v>
      </c>
    </row>
    <row r="19267" spans="1:1" x14ac:dyDescent="0.3">
      <c r="A19267" t="s">
        <v>159242</v>
      </c>
    </row>
    <row r="19268" spans="1:1" x14ac:dyDescent="0.3">
      <c r="A19268" t="s">
        <v>159243</v>
      </c>
    </row>
    <row r="19269" spans="1:1" x14ac:dyDescent="0.3">
      <c r="A19269" t="s">
        <v>159244</v>
      </c>
    </row>
    <row r="19270" spans="1:1" x14ac:dyDescent="0.3">
      <c r="A19270" t="s">
        <v>159245</v>
      </c>
    </row>
    <row r="19271" spans="1:1" x14ac:dyDescent="0.3">
      <c r="A19271" t="s">
        <v>159246</v>
      </c>
    </row>
    <row r="19272" spans="1:1" x14ac:dyDescent="0.3">
      <c r="A19272" t="s">
        <v>159247</v>
      </c>
    </row>
    <row r="19273" spans="1:1" x14ac:dyDescent="0.3">
      <c r="A19273" t="s">
        <v>159248</v>
      </c>
    </row>
    <row r="19274" spans="1:1" x14ac:dyDescent="0.3">
      <c r="A19274" t="s">
        <v>159249</v>
      </c>
    </row>
    <row r="19275" spans="1:1" x14ac:dyDescent="0.3">
      <c r="A19275" t="s">
        <v>159250</v>
      </c>
    </row>
    <row r="19276" spans="1:1" x14ac:dyDescent="0.3">
      <c r="A19276" t="s">
        <v>159251</v>
      </c>
    </row>
    <row r="19277" spans="1:1" x14ac:dyDescent="0.3">
      <c r="A19277" t="s">
        <v>159252</v>
      </c>
    </row>
    <row r="19278" spans="1:1" x14ac:dyDescent="0.3">
      <c r="A19278" t="s">
        <v>159253</v>
      </c>
    </row>
    <row r="19279" spans="1:1" x14ac:dyDescent="0.3">
      <c r="A19279" t="s">
        <v>159254</v>
      </c>
    </row>
    <row r="19280" spans="1:1" x14ac:dyDescent="0.3">
      <c r="A19280" t="s">
        <v>159255</v>
      </c>
    </row>
    <row r="19281" spans="1:1" x14ac:dyDescent="0.3">
      <c r="A19281" t="s">
        <v>159256</v>
      </c>
    </row>
    <row r="19282" spans="1:1" x14ac:dyDescent="0.3">
      <c r="A19282" t="s">
        <v>159257</v>
      </c>
    </row>
    <row r="19283" spans="1:1" x14ac:dyDescent="0.3">
      <c r="A19283" t="s">
        <v>159258</v>
      </c>
    </row>
    <row r="19284" spans="1:1" x14ac:dyDescent="0.3">
      <c r="A19284" t="s">
        <v>159259</v>
      </c>
    </row>
    <row r="19285" spans="1:1" x14ac:dyDescent="0.3">
      <c r="A19285" t="s">
        <v>159260</v>
      </c>
    </row>
    <row r="19286" spans="1:1" x14ac:dyDescent="0.3">
      <c r="A19286" t="s">
        <v>159261</v>
      </c>
    </row>
    <row r="19287" spans="1:1" x14ac:dyDescent="0.3">
      <c r="A19287" t="s">
        <v>159262</v>
      </c>
    </row>
    <row r="19288" spans="1:1" x14ac:dyDescent="0.3">
      <c r="A19288" t="s">
        <v>159263</v>
      </c>
    </row>
    <row r="19289" spans="1:1" x14ac:dyDescent="0.3">
      <c r="A19289" t="s">
        <v>159264</v>
      </c>
    </row>
    <row r="19290" spans="1:1" x14ac:dyDescent="0.3">
      <c r="A19290" t="s">
        <v>159265</v>
      </c>
    </row>
    <row r="19291" spans="1:1" x14ac:dyDescent="0.3">
      <c r="A19291" t="s">
        <v>159266</v>
      </c>
    </row>
    <row r="19292" spans="1:1" x14ac:dyDescent="0.3">
      <c r="A19292" t="s">
        <v>159267</v>
      </c>
    </row>
    <row r="19293" spans="1:1" x14ac:dyDescent="0.3">
      <c r="A19293" t="s">
        <v>159268</v>
      </c>
    </row>
    <row r="19294" spans="1:1" x14ac:dyDescent="0.3">
      <c r="A19294" t="s">
        <v>159269</v>
      </c>
    </row>
    <row r="19295" spans="1:1" x14ac:dyDescent="0.3">
      <c r="A19295" t="s">
        <v>159270</v>
      </c>
    </row>
    <row r="19296" spans="1:1" x14ac:dyDescent="0.3">
      <c r="A19296" t="s">
        <v>159271</v>
      </c>
    </row>
    <row r="19297" spans="1:1" x14ac:dyDescent="0.3">
      <c r="A19297" t="s">
        <v>159272</v>
      </c>
    </row>
    <row r="19298" spans="1:1" x14ac:dyDescent="0.3">
      <c r="A19298" t="s">
        <v>159273</v>
      </c>
    </row>
    <row r="19299" spans="1:1" x14ac:dyDescent="0.3">
      <c r="A19299" t="s">
        <v>159274</v>
      </c>
    </row>
    <row r="19300" spans="1:1" x14ac:dyDescent="0.3">
      <c r="A19300" t="s">
        <v>159275</v>
      </c>
    </row>
    <row r="19301" spans="1:1" x14ac:dyDescent="0.3">
      <c r="A19301" t="s">
        <v>159276</v>
      </c>
    </row>
    <row r="19302" spans="1:1" x14ac:dyDescent="0.3">
      <c r="A19302" t="s">
        <v>159277</v>
      </c>
    </row>
    <row r="19303" spans="1:1" x14ac:dyDescent="0.3">
      <c r="A19303" t="s">
        <v>159278</v>
      </c>
    </row>
    <row r="19304" spans="1:1" x14ac:dyDescent="0.3">
      <c r="A19304" t="s">
        <v>159279</v>
      </c>
    </row>
    <row r="19305" spans="1:1" x14ac:dyDescent="0.3">
      <c r="A19305" t="s">
        <v>159280</v>
      </c>
    </row>
    <row r="19306" spans="1:1" x14ac:dyDescent="0.3">
      <c r="A19306" t="s">
        <v>159281</v>
      </c>
    </row>
    <row r="19307" spans="1:1" x14ac:dyDescent="0.3">
      <c r="A19307" t="s">
        <v>159282</v>
      </c>
    </row>
    <row r="19308" spans="1:1" x14ac:dyDescent="0.3">
      <c r="A19308" t="s">
        <v>159283</v>
      </c>
    </row>
    <row r="19309" spans="1:1" x14ac:dyDescent="0.3">
      <c r="A19309" t="s">
        <v>159284</v>
      </c>
    </row>
    <row r="19310" spans="1:1" x14ac:dyDescent="0.3">
      <c r="A19310" t="s">
        <v>159285</v>
      </c>
    </row>
    <row r="19311" spans="1:1" x14ac:dyDescent="0.3">
      <c r="A19311" t="s">
        <v>159286</v>
      </c>
    </row>
    <row r="19312" spans="1:1" x14ac:dyDescent="0.3">
      <c r="A19312" t="s">
        <v>159287</v>
      </c>
    </row>
    <row r="19313" spans="1:1" x14ac:dyDescent="0.3">
      <c r="A19313" t="s">
        <v>159288</v>
      </c>
    </row>
    <row r="19314" spans="1:1" x14ac:dyDescent="0.3">
      <c r="A19314" t="s">
        <v>159289</v>
      </c>
    </row>
    <row r="19315" spans="1:1" x14ac:dyDescent="0.3">
      <c r="A19315" t="s">
        <v>159290</v>
      </c>
    </row>
    <row r="19316" spans="1:1" x14ac:dyDescent="0.3">
      <c r="A19316" t="s">
        <v>159291</v>
      </c>
    </row>
    <row r="19317" spans="1:1" x14ac:dyDescent="0.3">
      <c r="A19317" t="s">
        <v>159292</v>
      </c>
    </row>
    <row r="19318" spans="1:1" x14ac:dyDescent="0.3">
      <c r="A19318" t="s">
        <v>159293</v>
      </c>
    </row>
    <row r="19319" spans="1:1" x14ac:dyDescent="0.3">
      <c r="A19319" t="s">
        <v>159294</v>
      </c>
    </row>
    <row r="19320" spans="1:1" x14ac:dyDescent="0.3">
      <c r="A19320" t="s">
        <v>159295</v>
      </c>
    </row>
    <row r="19321" spans="1:1" x14ac:dyDescent="0.3">
      <c r="A19321" t="s">
        <v>159296</v>
      </c>
    </row>
    <row r="19322" spans="1:1" x14ac:dyDescent="0.3">
      <c r="A19322" t="s">
        <v>159297</v>
      </c>
    </row>
    <row r="19323" spans="1:1" x14ac:dyDescent="0.3">
      <c r="A19323" t="s">
        <v>159298</v>
      </c>
    </row>
    <row r="19324" spans="1:1" x14ac:dyDescent="0.3">
      <c r="A19324" t="s">
        <v>159299</v>
      </c>
    </row>
    <row r="19325" spans="1:1" x14ac:dyDescent="0.3">
      <c r="A19325" t="s">
        <v>159300</v>
      </c>
    </row>
    <row r="19326" spans="1:1" x14ac:dyDescent="0.3">
      <c r="A19326" t="s">
        <v>159301</v>
      </c>
    </row>
    <row r="19327" spans="1:1" x14ac:dyDescent="0.3">
      <c r="A19327" t="s">
        <v>159302</v>
      </c>
    </row>
    <row r="19328" spans="1:1" x14ac:dyDescent="0.3">
      <c r="A19328" t="s">
        <v>159303</v>
      </c>
    </row>
    <row r="19329" spans="1:1" x14ac:dyDescent="0.3">
      <c r="A19329" t="s">
        <v>159304</v>
      </c>
    </row>
    <row r="19330" spans="1:1" x14ac:dyDescent="0.3">
      <c r="A19330" t="s">
        <v>159305</v>
      </c>
    </row>
    <row r="19331" spans="1:1" x14ac:dyDescent="0.3">
      <c r="A19331" t="s">
        <v>159306</v>
      </c>
    </row>
    <row r="19332" spans="1:1" x14ac:dyDescent="0.3">
      <c r="A19332" t="s">
        <v>159307</v>
      </c>
    </row>
    <row r="19333" spans="1:1" x14ac:dyDescent="0.3">
      <c r="A19333" t="s">
        <v>159308</v>
      </c>
    </row>
    <row r="19334" spans="1:1" x14ac:dyDescent="0.3">
      <c r="A19334" t="s">
        <v>159309</v>
      </c>
    </row>
    <row r="19335" spans="1:1" x14ac:dyDescent="0.3">
      <c r="A19335" t="s">
        <v>159310</v>
      </c>
    </row>
    <row r="19336" spans="1:1" x14ac:dyDescent="0.3">
      <c r="A19336" t="s">
        <v>159311</v>
      </c>
    </row>
    <row r="19337" spans="1:1" x14ac:dyDescent="0.3">
      <c r="A19337" t="s">
        <v>159312</v>
      </c>
    </row>
    <row r="19338" spans="1:1" x14ac:dyDescent="0.3">
      <c r="A19338" t="s">
        <v>159313</v>
      </c>
    </row>
    <row r="19339" spans="1:1" x14ac:dyDescent="0.3">
      <c r="A19339" t="s">
        <v>159314</v>
      </c>
    </row>
    <row r="19340" spans="1:1" x14ac:dyDescent="0.3">
      <c r="A19340" t="s">
        <v>159315</v>
      </c>
    </row>
    <row r="19341" spans="1:1" x14ac:dyDescent="0.3">
      <c r="A19341" t="s">
        <v>159316</v>
      </c>
    </row>
    <row r="19342" spans="1:1" x14ac:dyDescent="0.3">
      <c r="A19342" t="s">
        <v>159317</v>
      </c>
    </row>
    <row r="19343" spans="1:1" x14ac:dyDescent="0.3">
      <c r="A19343" t="s">
        <v>159318</v>
      </c>
    </row>
    <row r="19344" spans="1:1" x14ac:dyDescent="0.3">
      <c r="A19344" t="s">
        <v>159319</v>
      </c>
    </row>
    <row r="19345" spans="1:1" x14ac:dyDescent="0.3">
      <c r="A19345" t="s">
        <v>159320</v>
      </c>
    </row>
    <row r="19346" spans="1:1" x14ac:dyDescent="0.3">
      <c r="A19346" t="s">
        <v>159321</v>
      </c>
    </row>
    <row r="19347" spans="1:1" x14ac:dyDescent="0.3">
      <c r="A19347" t="s">
        <v>159322</v>
      </c>
    </row>
    <row r="19348" spans="1:1" x14ac:dyDescent="0.3">
      <c r="A19348" t="s">
        <v>159323</v>
      </c>
    </row>
    <row r="19349" spans="1:1" x14ac:dyDescent="0.3">
      <c r="A19349" t="s">
        <v>159324</v>
      </c>
    </row>
    <row r="19350" spans="1:1" x14ac:dyDescent="0.3">
      <c r="A19350" t="s">
        <v>159325</v>
      </c>
    </row>
    <row r="19351" spans="1:1" x14ac:dyDescent="0.3">
      <c r="A19351" t="s">
        <v>159326</v>
      </c>
    </row>
    <row r="19352" spans="1:1" x14ac:dyDescent="0.3">
      <c r="A19352" t="s">
        <v>159327</v>
      </c>
    </row>
    <row r="19353" spans="1:1" x14ac:dyDescent="0.3">
      <c r="A19353" t="s">
        <v>159328</v>
      </c>
    </row>
    <row r="19354" spans="1:1" x14ac:dyDescent="0.3">
      <c r="A19354" t="s">
        <v>159329</v>
      </c>
    </row>
    <row r="19355" spans="1:1" x14ac:dyDescent="0.3">
      <c r="A19355" t="s">
        <v>159330</v>
      </c>
    </row>
    <row r="19356" spans="1:1" x14ac:dyDescent="0.3">
      <c r="A19356" t="s">
        <v>159331</v>
      </c>
    </row>
    <row r="19357" spans="1:1" x14ac:dyDescent="0.3">
      <c r="A19357" t="s">
        <v>159332</v>
      </c>
    </row>
    <row r="19358" spans="1:1" x14ac:dyDescent="0.3">
      <c r="A19358" t="s">
        <v>159333</v>
      </c>
    </row>
    <row r="19359" spans="1:1" x14ac:dyDescent="0.3">
      <c r="A19359" t="s">
        <v>159334</v>
      </c>
    </row>
    <row r="19360" spans="1:1" x14ac:dyDescent="0.3">
      <c r="A19360" t="s">
        <v>159335</v>
      </c>
    </row>
    <row r="19361" spans="1:1" x14ac:dyDescent="0.3">
      <c r="A19361" t="s">
        <v>159336</v>
      </c>
    </row>
    <row r="19362" spans="1:1" x14ac:dyDescent="0.3">
      <c r="A19362" t="s">
        <v>159337</v>
      </c>
    </row>
    <row r="19363" spans="1:1" x14ac:dyDescent="0.3">
      <c r="A19363" t="s">
        <v>159338</v>
      </c>
    </row>
    <row r="19364" spans="1:1" x14ac:dyDescent="0.3">
      <c r="A19364" t="s">
        <v>159339</v>
      </c>
    </row>
    <row r="19365" spans="1:1" x14ac:dyDescent="0.3">
      <c r="A19365" t="s">
        <v>159340</v>
      </c>
    </row>
    <row r="19366" spans="1:1" x14ac:dyDescent="0.3">
      <c r="A19366" t="s">
        <v>159341</v>
      </c>
    </row>
    <row r="19367" spans="1:1" x14ac:dyDescent="0.3">
      <c r="A19367" t="s">
        <v>159342</v>
      </c>
    </row>
    <row r="19368" spans="1:1" x14ac:dyDescent="0.3">
      <c r="A19368" t="s">
        <v>159343</v>
      </c>
    </row>
    <row r="19369" spans="1:1" x14ac:dyDescent="0.3">
      <c r="A19369" t="s">
        <v>159344</v>
      </c>
    </row>
    <row r="19370" spans="1:1" x14ac:dyDescent="0.3">
      <c r="A19370" t="s">
        <v>159345</v>
      </c>
    </row>
    <row r="19371" spans="1:1" x14ac:dyDescent="0.3">
      <c r="A19371" t="s">
        <v>159346</v>
      </c>
    </row>
    <row r="19372" spans="1:1" x14ac:dyDescent="0.3">
      <c r="A19372" t="s">
        <v>159347</v>
      </c>
    </row>
    <row r="19373" spans="1:1" x14ac:dyDescent="0.3">
      <c r="A19373" t="s">
        <v>159348</v>
      </c>
    </row>
    <row r="19374" spans="1:1" x14ac:dyDescent="0.3">
      <c r="A19374" t="s">
        <v>159349</v>
      </c>
    </row>
    <row r="19375" spans="1:1" x14ac:dyDescent="0.3">
      <c r="A19375" t="s">
        <v>159350</v>
      </c>
    </row>
    <row r="19376" spans="1:1" x14ac:dyDescent="0.3">
      <c r="A19376" t="s">
        <v>159351</v>
      </c>
    </row>
    <row r="19377" spans="1:1" x14ac:dyDescent="0.3">
      <c r="A19377" t="s">
        <v>159352</v>
      </c>
    </row>
    <row r="19378" spans="1:1" x14ac:dyDescent="0.3">
      <c r="A19378" t="s">
        <v>159353</v>
      </c>
    </row>
    <row r="19379" spans="1:1" x14ac:dyDescent="0.3">
      <c r="A19379" t="s">
        <v>159354</v>
      </c>
    </row>
    <row r="19380" spans="1:1" x14ac:dyDescent="0.3">
      <c r="A19380" t="s">
        <v>159355</v>
      </c>
    </row>
    <row r="19381" spans="1:1" x14ac:dyDescent="0.3">
      <c r="A19381" t="s">
        <v>159356</v>
      </c>
    </row>
    <row r="19382" spans="1:1" x14ac:dyDescent="0.3">
      <c r="A19382" t="s">
        <v>159357</v>
      </c>
    </row>
    <row r="19383" spans="1:1" x14ac:dyDescent="0.3">
      <c r="A19383" t="s">
        <v>159358</v>
      </c>
    </row>
    <row r="19384" spans="1:1" x14ac:dyDescent="0.3">
      <c r="A19384" t="s">
        <v>159359</v>
      </c>
    </row>
    <row r="19385" spans="1:1" x14ac:dyDescent="0.3">
      <c r="A19385" t="s">
        <v>159360</v>
      </c>
    </row>
    <row r="19386" spans="1:1" x14ac:dyDescent="0.3">
      <c r="A19386" t="s">
        <v>159361</v>
      </c>
    </row>
    <row r="19387" spans="1:1" x14ac:dyDescent="0.3">
      <c r="A19387" t="s">
        <v>159362</v>
      </c>
    </row>
    <row r="19388" spans="1:1" x14ac:dyDescent="0.3">
      <c r="A19388" t="s">
        <v>159363</v>
      </c>
    </row>
    <row r="19389" spans="1:1" x14ac:dyDescent="0.3">
      <c r="A19389" t="s">
        <v>159364</v>
      </c>
    </row>
    <row r="19390" spans="1:1" x14ac:dyDescent="0.3">
      <c r="A19390" t="s">
        <v>159365</v>
      </c>
    </row>
    <row r="19391" spans="1:1" x14ac:dyDescent="0.3">
      <c r="A19391" t="s">
        <v>159366</v>
      </c>
    </row>
    <row r="19392" spans="1:1" x14ac:dyDescent="0.3">
      <c r="A19392" t="s">
        <v>159367</v>
      </c>
    </row>
    <row r="19393" spans="1:1" x14ac:dyDescent="0.3">
      <c r="A19393" t="s">
        <v>159368</v>
      </c>
    </row>
    <row r="19394" spans="1:1" x14ac:dyDescent="0.3">
      <c r="A19394" t="s">
        <v>159369</v>
      </c>
    </row>
    <row r="19395" spans="1:1" x14ac:dyDescent="0.3">
      <c r="A19395" t="s">
        <v>159370</v>
      </c>
    </row>
    <row r="19396" spans="1:1" x14ac:dyDescent="0.3">
      <c r="A19396" t="s">
        <v>159371</v>
      </c>
    </row>
    <row r="19397" spans="1:1" x14ac:dyDescent="0.3">
      <c r="A19397" t="s">
        <v>159372</v>
      </c>
    </row>
    <row r="19398" spans="1:1" x14ac:dyDescent="0.3">
      <c r="A19398" t="s">
        <v>159373</v>
      </c>
    </row>
    <row r="19399" spans="1:1" x14ac:dyDescent="0.3">
      <c r="A19399" t="s">
        <v>159374</v>
      </c>
    </row>
    <row r="19400" spans="1:1" x14ac:dyDescent="0.3">
      <c r="A19400" t="s">
        <v>159375</v>
      </c>
    </row>
    <row r="19401" spans="1:1" x14ac:dyDescent="0.3">
      <c r="A19401" t="s">
        <v>159376</v>
      </c>
    </row>
    <row r="19402" spans="1:1" x14ac:dyDescent="0.3">
      <c r="A19402" t="s">
        <v>159377</v>
      </c>
    </row>
    <row r="19403" spans="1:1" x14ac:dyDescent="0.3">
      <c r="A19403" t="s">
        <v>159378</v>
      </c>
    </row>
    <row r="19404" spans="1:1" x14ac:dyDescent="0.3">
      <c r="A19404" t="s">
        <v>159379</v>
      </c>
    </row>
    <row r="19405" spans="1:1" x14ac:dyDescent="0.3">
      <c r="A19405" t="s">
        <v>159380</v>
      </c>
    </row>
    <row r="19406" spans="1:1" x14ac:dyDescent="0.3">
      <c r="A19406" t="s">
        <v>159381</v>
      </c>
    </row>
    <row r="19407" spans="1:1" x14ac:dyDescent="0.3">
      <c r="A19407" t="s">
        <v>159382</v>
      </c>
    </row>
    <row r="19408" spans="1:1" x14ac:dyDescent="0.3">
      <c r="A19408" t="s">
        <v>159383</v>
      </c>
    </row>
    <row r="19409" spans="1:1" x14ac:dyDescent="0.3">
      <c r="A19409" t="s">
        <v>159384</v>
      </c>
    </row>
    <row r="19410" spans="1:1" x14ac:dyDescent="0.3">
      <c r="A19410" t="s">
        <v>159385</v>
      </c>
    </row>
    <row r="19411" spans="1:1" x14ac:dyDescent="0.3">
      <c r="A19411" t="s">
        <v>159386</v>
      </c>
    </row>
    <row r="19412" spans="1:1" x14ac:dyDescent="0.3">
      <c r="A19412" t="s">
        <v>159387</v>
      </c>
    </row>
    <row r="19413" spans="1:1" x14ac:dyDescent="0.3">
      <c r="A19413" t="s">
        <v>159388</v>
      </c>
    </row>
    <row r="19414" spans="1:1" x14ac:dyDescent="0.3">
      <c r="A19414" t="s">
        <v>159389</v>
      </c>
    </row>
    <row r="19415" spans="1:1" x14ac:dyDescent="0.3">
      <c r="A19415" t="s">
        <v>159390</v>
      </c>
    </row>
    <row r="19416" spans="1:1" x14ac:dyDescent="0.3">
      <c r="A19416" t="s">
        <v>159391</v>
      </c>
    </row>
    <row r="19417" spans="1:1" x14ac:dyDescent="0.3">
      <c r="A19417" t="s">
        <v>159392</v>
      </c>
    </row>
    <row r="19418" spans="1:1" x14ac:dyDescent="0.3">
      <c r="A19418" t="s">
        <v>159393</v>
      </c>
    </row>
    <row r="19419" spans="1:1" x14ac:dyDescent="0.3">
      <c r="A19419" t="s">
        <v>159394</v>
      </c>
    </row>
    <row r="19420" spans="1:1" x14ac:dyDescent="0.3">
      <c r="A19420" t="s">
        <v>159395</v>
      </c>
    </row>
    <row r="19421" spans="1:1" x14ac:dyDescent="0.3">
      <c r="A19421" t="s">
        <v>159396</v>
      </c>
    </row>
    <row r="19422" spans="1:1" x14ac:dyDescent="0.3">
      <c r="A19422" t="s">
        <v>159397</v>
      </c>
    </row>
    <row r="19423" spans="1:1" x14ac:dyDescent="0.3">
      <c r="A19423" t="s">
        <v>159398</v>
      </c>
    </row>
    <row r="19424" spans="1:1" x14ac:dyDescent="0.3">
      <c r="A19424" t="s">
        <v>159399</v>
      </c>
    </row>
    <row r="19425" spans="1:1" x14ac:dyDescent="0.3">
      <c r="A19425" t="s">
        <v>159400</v>
      </c>
    </row>
    <row r="19426" spans="1:1" x14ac:dyDescent="0.3">
      <c r="A19426" t="s">
        <v>159401</v>
      </c>
    </row>
    <row r="19427" spans="1:1" x14ac:dyDescent="0.3">
      <c r="A19427" t="s">
        <v>159402</v>
      </c>
    </row>
    <row r="19428" spans="1:1" x14ac:dyDescent="0.3">
      <c r="A19428" t="s">
        <v>159403</v>
      </c>
    </row>
    <row r="19429" spans="1:1" x14ac:dyDescent="0.3">
      <c r="A19429" t="s">
        <v>159404</v>
      </c>
    </row>
    <row r="19430" spans="1:1" x14ac:dyDescent="0.3">
      <c r="A19430" t="s">
        <v>159405</v>
      </c>
    </row>
    <row r="19431" spans="1:1" x14ac:dyDescent="0.3">
      <c r="A19431" t="s">
        <v>159406</v>
      </c>
    </row>
    <row r="19432" spans="1:1" x14ac:dyDescent="0.3">
      <c r="A19432" t="s">
        <v>159407</v>
      </c>
    </row>
    <row r="19433" spans="1:1" x14ac:dyDescent="0.3">
      <c r="A19433" t="s">
        <v>159408</v>
      </c>
    </row>
    <row r="19434" spans="1:1" x14ac:dyDescent="0.3">
      <c r="A19434" t="s">
        <v>159409</v>
      </c>
    </row>
    <row r="19435" spans="1:1" x14ac:dyDescent="0.3">
      <c r="A19435" t="s">
        <v>159410</v>
      </c>
    </row>
    <row r="19436" spans="1:1" x14ac:dyDescent="0.3">
      <c r="A19436" t="s">
        <v>159411</v>
      </c>
    </row>
    <row r="19437" spans="1:1" x14ac:dyDescent="0.3">
      <c r="A19437" t="s">
        <v>159412</v>
      </c>
    </row>
    <row r="19438" spans="1:1" x14ac:dyDescent="0.3">
      <c r="A19438" t="s">
        <v>159413</v>
      </c>
    </row>
    <row r="19439" spans="1:1" x14ac:dyDescent="0.3">
      <c r="A19439" t="s">
        <v>159414</v>
      </c>
    </row>
    <row r="19440" spans="1:1" x14ac:dyDescent="0.3">
      <c r="A19440" t="s">
        <v>159415</v>
      </c>
    </row>
    <row r="19441" spans="1:1" x14ac:dyDescent="0.3">
      <c r="A19441" t="s">
        <v>159416</v>
      </c>
    </row>
    <row r="19442" spans="1:1" x14ac:dyDescent="0.3">
      <c r="A19442" t="s">
        <v>159417</v>
      </c>
    </row>
    <row r="19443" spans="1:1" x14ac:dyDescent="0.3">
      <c r="A19443" t="s">
        <v>159418</v>
      </c>
    </row>
    <row r="19444" spans="1:1" x14ac:dyDescent="0.3">
      <c r="A19444" t="s">
        <v>159419</v>
      </c>
    </row>
    <row r="19445" spans="1:1" x14ac:dyDescent="0.3">
      <c r="A19445" t="s">
        <v>159420</v>
      </c>
    </row>
    <row r="19446" spans="1:1" x14ac:dyDescent="0.3">
      <c r="A19446" t="s">
        <v>159421</v>
      </c>
    </row>
    <row r="19447" spans="1:1" x14ac:dyDescent="0.3">
      <c r="A19447" t="s">
        <v>159422</v>
      </c>
    </row>
    <row r="19448" spans="1:1" x14ac:dyDescent="0.3">
      <c r="A19448" t="s">
        <v>159423</v>
      </c>
    </row>
    <row r="19449" spans="1:1" x14ac:dyDescent="0.3">
      <c r="A19449" t="s">
        <v>159424</v>
      </c>
    </row>
    <row r="19450" spans="1:1" x14ac:dyDescent="0.3">
      <c r="A19450" t="s">
        <v>159425</v>
      </c>
    </row>
    <row r="19451" spans="1:1" x14ac:dyDescent="0.3">
      <c r="A19451" t="s">
        <v>159426</v>
      </c>
    </row>
    <row r="19452" spans="1:1" x14ac:dyDescent="0.3">
      <c r="A19452" t="s">
        <v>159427</v>
      </c>
    </row>
    <row r="19453" spans="1:1" x14ac:dyDescent="0.3">
      <c r="A19453" t="s">
        <v>159428</v>
      </c>
    </row>
    <row r="19454" spans="1:1" x14ac:dyDescent="0.3">
      <c r="A19454" t="s">
        <v>159429</v>
      </c>
    </row>
    <row r="19455" spans="1:1" x14ac:dyDescent="0.3">
      <c r="A19455" t="s">
        <v>159430</v>
      </c>
    </row>
    <row r="19456" spans="1:1" x14ac:dyDescent="0.3">
      <c r="A19456" t="s">
        <v>159431</v>
      </c>
    </row>
    <row r="19457" spans="1:1" x14ac:dyDescent="0.3">
      <c r="A19457" t="s">
        <v>159432</v>
      </c>
    </row>
    <row r="19458" spans="1:1" x14ac:dyDescent="0.3">
      <c r="A19458" t="s">
        <v>159433</v>
      </c>
    </row>
    <row r="19459" spans="1:1" x14ac:dyDescent="0.3">
      <c r="A19459" t="s">
        <v>159434</v>
      </c>
    </row>
    <row r="19460" spans="1:1" x14ac:dyDescent="0.3">
      <c r="A19460" t="s">
        <v>159435</v>
      </c>
    </row>
    <row r="19461" spans="1:1" x14ac:dyDescent="0.3">
      <c r="A19461" t="s">
        <v>159436</v>
      </c>
    </row>
    <row r="19462" spans="1:1" x14ac:dyDescent="0.3">
      <c r="A19462" t="s">
        <v>159437</v>
      </c>
    </row>
    <row r="19463" spans="1:1" x14ac:dyDescent="0.3">
      <c r="A19463" t="s">
        <v>159438</v>
      </c>
    </row>
    <row r="19464" spans="1:1" x14ac:dyDescent="0.3">
      <c r="A19464" t="s">
        <v>159439</v>
      </c>
    </row>
    <row r="19465" spans="1:1" x14ac:dyDescent="0.3">
      <c r="A19465" t="s">
        <v>159440</v>
      </c>
    </row>
    <row r="19466" spans="1:1" x14ac:dyDescent="0.3">
      <c r="A19466" t="s">
        <v>159441</v>
      </c>
    </row>
    <row r="19467" spans="1:1" x14ac:dyDescent="0.3">
      <c r="A19467" t="s">
        <v>159442</v>
      </c>
    </row>
    <row r="19468" spans="1:1" x14ac:dyDescent="0.3">
      <c r="A19468" t="s">
        <v>159443</v>
      </c>
    </row>
    <row r="19469" spans="1:1" x14ac:dyDescent="0.3">
      <c r="A19469" t="s">
        <v>159444</v>
      </c>
    </row>
    <row r="19470" spans="1:1" x14ac:dyDescent="0.3">
      <c r="A19470" t="s">
        <v>159445</v>
      </c>
    </row>
    <row r="19471" spans="1:1" x14ac:dyDescent="0.3">
      <c r="A19471" t="s">
        <v>159446</v>
      </c>
    </row>
    <row r="19472" spans="1:1" x14ac:dyDescent="0.3">
      <c r="A19472" t="s">
        <v>159447</v>
      </c>
    </row>
    <row r="19473" spans="1:1" x14ac:dyDescent="0.3">
      <c r="A19473" t="s">
        <v>159448</v>
      </c>
    </row>
    <row r="19474" spans="1:1" x14ac:dyDescent="0.3">
      <c r="A19474" t="s">
        <v>159449</v>
      </c>
    </row>
    <row r="19475" spans="1:1" x14ac:dyDescent="0.3">
      <c r="A19475" t="s">
        <v>159450</v>
      </c>
    </row>
    <row r="19476" spans="1:1" x14ac:dyDescent="0.3">
      <c r="A19476" t="s">
        <v>159451</v>
      </c>
    </row>
    <row r="19477" spans="1:1" x14ac:dyDescent="0.3">
      <c r="A19477" t="s">
        <v>159452</v>
      </c>
    </row>
    <row r="19478" spans="1:1" x14ac:dyDescent="0.3">
      <c r="A19478" t="s">
        <v>159453</v>
      </c>
    </row>
    <row r="19479" spans="1:1" x14ac:dyDescent="0.3">
      <c r="A19479" t="s">
        <v>159454</v>
      </c>
    </row>
    <row r="19480" spans="1:1" x14ac:dyDescent="0.3">
      <c r="A19480" t="s">
        <v>159455</v>
      </c>
    </row>
    <row r="19481" spans="1:1" x14ac:dyDescent="0.3">
      <c r="A19481" t="s">
        <v>159456</v>
      </c>
    </row>
    <row r="19482" spans="1:1" x14ac:dyDescent="0.3">
      <c r="A19482" t="s">
        <v>159457</v>
      </c>
    </row>
    <row r="19483" spans="1:1" x14ac:dyDescent="0.3">
      <c r="A19483" t="s">
        <v>159458</v>
      </c>
    </row>
    <row r="19484" spans="1:1" x14ac:dyDescent="0.3">
      <c r="A19484" t="s">
        <v>159459</v>
      </c>
    </row>
    <row r="19485" spans="1:1" x14ac:dyDescent="0.3">
      <c r="A19485" t="s">
        <v>159460</v>
      </c>
    </row>
    <row r="19486" spans="1:1" x14ac:dyDescent="0.3">
      <c r="A19486" t="s">
        <v>159461</v>
      </c>
    </row>
    <row r="19487" spans="1:1" x14ac:dyDescent="0.3">
      <c r="A19487" t="s">
        <v>159462</v>
      </c>
    </row>
    <row r="19488" spans="1:1" x14ac:dyDescent="0.3">
      <c r="A19488" t="s">
        <v>159463</v>
      </c>
    </row>
    <row r="19489" spans="1:1" x14ac:dyDescent="0.3">
      <c r="A19489" t="s">
        <v>159464</v>
      </c>
    </row>
    <row r="19490" spans="1:1" x14ac:dyDescent="0.3">
      <c r="A19490" t="s">
        <v>159465</v>
      </c>
    </row>
    <row r="19491" spans="1:1" x14ac:dyDescent="0.3">
      <c r="A19491" t="s">
        <v>159466</v>
      </c>
    </row>
    <row r="19492" spans="1:1" x14ac:dyDescent="0.3">
      <c r="A19492" t="s">
        <v>159467</v>
      </c>
    </row>
    <row r="19493" spans="1:1" x14ac:dyDescent="0.3">
      <c r="A19493" t="s">
        <v>159468</v>
      </c>
    </row>
    <row r="19494" spans="1:1" x14ac:dyDescent="0.3">
      <c r="A19494" t="s">
        <v>159469</v>
      </c>
    </row>
    <row r="19495" spans="1:1" x14ac:dyDescent="0.3">
      <c r="A19495" t="s">
        <v>159470</v>
      </c>
    </row>
    <row r="19496" spans="1:1" x14ac:dyDescent="0.3">
      <c r="A19496" t="s">
        <v>159471</v>
      </c>
    </row>
    <row r="19497" spans="1:1" x14ac:dyDescent="0.3">
      <c r="A19497" t="s">
        <v>159472</v>
      </c>
    </row>
    <row r="19498" spans="1:1" x14ac:dyDescent="0.3">
      <c r="A19498" t="s">
        <v>159473</v>
      </c>
    </row>
    <row r="19499" spans="1:1" x14ac:dyDescent="0.3">
      <c r="A19499" t="s">
        <v>159474</v>
      </c>
    </row>
    <row r="19500" spans="1:1" x14ac:dyDescent="0.3">
      <c r="A19500" t="s">
        <v>159475</v>
      </c>
    </row>
    <row r="19501" spans="1:1" x14ac:dyDescent="0.3">
      <c r="A19501" t="s">
        <v>159476</v>
      </c>
    </row>
    <row r="19502" spans="1:1" x14ac:dyDescent="0.3">
      <c r="A19502" t="s">
        <v>159477</v>
      </c>
    </row>
    <row r="19503" spans="1:1" x14ac:dyDescent="0.3">
      <c r="A19503" t="s">
        <v>159478</v>
      </c>
    </row>
    <row r="19504" spans="1:1" x14ac:dyDescent="0.3">
      <c r="A19504" t="s">
        <v>159479</v>
      </c>
    </row>
    <row r="19505" spans="1:1" x14ac:dyDescent="0.3">
      <c r="A19505" t="s">
        <v>159480</v>
      </c>
    </row>
    <row r="19506" spans="1:1" x14ac:dyDescent="0.3">
      <c r="A19506" t="s">
        <v>159481</v>
      </c>
    </row>
    <row r="19507" spans="1:1" x14ac:dyDescent="0.3">
      <c r="A19507" t="s">
        <v>159482</v>
      </c>
    </row>
    <row r="19508" spans="1:1" x14ac:dyDescent="0.3">
      <c r="A19508" t="s">
        <v>159483</v>
      </c>
    </row>
    <row r="19509" spans="1:1" x14ac:dyDescent="0.3">
      <c r="A19509" t="s">
        <v>159484</v>
      </c>
    </row>
    <row r="19510" spans="1:1" x14ac:dyDescent="0.3">
      <c r="A19510" t="s">
        <v>159485</v>
      </c>
    </row>
    <row r="19511" spans="1:1" x14ac:dyDescent="0.3">
      <c r="A19511" t="s">
        <v>159486</v>
      </c>
    </row>
    <row r="19512" spans="1:1" x14ac:dyDescent="0.3">
      <c r="A19512" t="s">
        <v>159487</v>
      </c>
    </row>
    <row r="19513" spans="1:1" x14ac:dyDescent="0.3">
      <c r="A19513" t="s">
        <v>159488</v>
      </c>
    </row>
    <row r="19514" spans="1:1" x14ac:dyDescent="0.3">
      <c r="A19514" t="s">
        <v>159489</v>
      </c>
    </row>
    <row r="19515" spans="1:1" x14ac:dyDescent="0.3">
      <c r="A19515" t="s">
        <v>159490</v>
      </c>
    </row>
    <row r="19516" spans="1:1" x14ac:dyDescent="0.3">
      <c r="A19516" t="s">
        <v>159491</v>
      </c>
    </row>
    <row r="19517" spans="1:1" x14ac:dyDescent="0.3">
      <c r="A19517" t="s">
        <v>159492</v>
      </c>
    </row>
    <row r="19518" spans="1:1" x14ac:dyDescent="0.3">
      <c r="A19518" t="s">
        <v>159493</v>
      </c>
    </row>
    <row r="19519" spans="1:1" x14ac:dyDescent="0.3">
      <c r="A19519" t="s">
        <v>159494</v>
      </c>
    </row>
    <row r="19520" spans="1:1" x14ac:dyDescent="0.3">
      <c r="A19520" t="s">
        <v>159495</v>
      </c>
    </row>
    <row r="19521" spans="1:1" x14ac:dyDescent="0.3">
      <c r="A19521" t="s">
        <v>159496</v>
      </c>
    </row>
    <row r="19522" spans="1:1" x14ac:dyDescent="0.3">
      <c r="A19522" t="s">
        <v>159497</v>
      </c>
    </row>
    <row r="19523" spans="1:1" x14ac:dyDescent="0.3">
      <c r="A19523" t="s">
        <v>159498</v>
      </c>
    </row>
    <row r="19524" spans="1:1" x14ac:dyDescent="0.3">
      <c r="A19524" t="s">
        <v>159499</v>
      </c>
    </row>
    <row r="19525" spans="1:1" x14ac:dyDescent="0.3">
      <c r="A19525" t="s">
        <v>159500</v>
      </c>
    </row>
    <row r="19526" spans="1:1" x14ac:dyDescent="0.3">
      <c r="A19526" t="s">
        <v>159501</v>
      </c>
    </row>
    <row r="19527" spans="1:1" x14ac:dyDescent="0.3">
      <c r="A19527" t="s">
        <v>159502</v>
      </c>
    </row>
    <row r="19528" spans="1:1" x14ac:dyDescent="0.3">
      <c r="A19528" t="s">
        <v>159503</v>
      </c>
    </row>
    <row r="19529" spans="1:1" x14ac:dyDescent="0.3">
      <c r="A19529" t="s">
        <v>159504</v>
      </c>
    </row>
    <row r="19530" spans="1:1" x14ac:dyDescent="0.3">
      <c r="A19530" t="s">
        <v>159505</v>
      </c>
    </row>
    <row r="19531" spans="1:1" x14ac:dyDescent="0.3">
      <c r="A19531" t="s">
        <v>159506</v>
      </c>
    </row>
    <row r="19532" spans="1:1" x14ac:dyDescent="0.3">
      <c r="A19532" t="s">
        <v>159507</v>
      </c>
    </row>
    <row r="19533" spans="1:1" x14ac:dyDescent="0.3">
      <c r="A19533" t="s">
        <v>159508</v>
      </c>
    </row>
    <row r="19534" spans="1:1" x14ac:dyDescent="0.3">
      <c r="A19534" t="s">
        <v>159509</v>
      </c>
    </row>
    <row r="19535" spans="1:1" x14ac:dyDescent="0.3">
      <c r="A19535" t="s">
        <v>159510</v>
      </c>
    </row>
    <row r="19536" spans="1:1" x14ac:dyDescent="0.3">
      <c r="A19536" t="s">
        <v>159511</v>
      </c>
    </row>
    <row r="19537" spans="1:1" x14ac:dyDescent="0.3">
      <c r="A19537" t="s">
        <v>159512</v>
      </c>
    </row>
    <row r="19538" spans="1:1" x14ac:dyDescent="0.3">
      <c r="A19538" t="s">
        <v>159513</v>
      </c>
    </row>
    <row r="19539" spans="1:1" x14ac:dyDescent="0.3">
      <c r="A19539" t="s">
        <v>159514</v>
      </c>
    </row>
    <row r="19540" spans="1:1" x14ac:dyDescent="0.3">
      <c r="A19540" t="s">
        <v>159515</v>
      </c>
    </row>
    <row r="19541" spans="1:1" x14ac:dyDescent="0.3">
      <c r="A19541" t="s">
        <v>159516</v>
      </c>
    </row>
    <row r="19542" spans="1:1" x14ac:dyDescent="0.3">
      <c r="A19542" t="s">
        <v>159517</v>
      </c>
    </row>
    <row r="19543" spans="1:1" x14ac:dyDescent="0.3">
      <c r="A19543" t="s">
        <v>159518</v>
      </c>
    </row>
    <row r="19544" spans="1:1" x14ac:dyDescent="0.3">
      <c r="A19544" t="s">
        <v>159519</v>
      </c>
    </row>
    <row r="19545" spans="1:1" x14ac:dyDescent="0.3">
      <c r="A19545" t="s">
        <v>159520</v>
      </c>
    </row>
    <row r="19546" spans="1:1" x14ac:dyDescent="0.3">
      <c r="A19546" t="s">
        <v>159521</v>
      </c>
    </row>
    <row r="19547" spans="1:1" x14ac:dyDescent="0.3">
      <c r="A19547" t="s">
        <v>159522</v>
      </c>
    </row>
    <row r="19548" spans="1:1" x14ac:dyDescent="0.3">
      <c r="A19548" t="s">
        <v>159523</v>
      </c>
    </row>
    <row r="19549" spans="1:1" x14ac:dyDescent="0.3">
      <c r="A19549" t="s">
        <v>159524</v>
      </c>
    </row>
    <row r="19550" spans="1:1" x14ac:dyDescent="0.3">
      <c r="A19550" t="s">
        <v>159525</v>
      </c>
    </row>
    <row r="19551" spans="1:1" x14ac:dyDescent="0.3">
      <c r="A19551" t="s">
        <v>159526</v>
      </c>
    </row>
    <row r="19552" spans="1:1" x14ac:dyDescent="0.3">
      <c r="A19552" t="s">
        <v>159527</v>
      </c>
    </row>
    <row r="19553" spans="1:1" x14ac:dyDescent="0.3">
      <c r="A19553" t="s">
        <v>159528</v>
      </c>
    </row>
    <row r="19554" spans="1:1" x14ac:dyDescent="0.3">
      <c r="A19554" t="s">
        <v>159529</v>
      </c>
    </row>
    <row r="19555" spans="1:1" x14ac:dyDescent="0.3">
      <c r="A19555" t="s">
        <v>159530</v>
      </c>
    </row>
    <row r="19556" spans="1:1" x14ac:dyDescent="0.3">
      <c r="A19556" t="s">
        <v>159531</v>
      </c>
    </row>
    <row r="19557" spans="1:1" x14ac:dyDescent="0.3">
      <c r="A19557" t="s">
        <v>159532</v>
      </c>
    </row>
    <row r="19558" spans="1:1" x14ac:dyDescent="0.3">
      <c r="A19558" t="s">
        <v>159533</v>
      </c>
    </row>
    <row r="19559" spans="1:1" x14ac:dyDescent="0.3">
      <c r="A19559" t="s">
        <v>159534</v>
      </c>
    </row>
    <row r="19560" spans="1:1" x14ac:dyDescent="0.3">
      <c r="A19560" t="s">
        <v>159535</v>
      </c>
    </row>
    <row r="19561" spans="1:1" x14ac:dyDescent="0.3">
      <c r="A19561" t="s">
        <v>159536</v>
      </c>
    </row>
    <row r="19562" spans="1:1" x14ac:dyDescent="0.3">
      <c r="A19562" t="s">
        <v>159537</v>
      </c>
    </row>
    <row r="19563" spans="1:1" x14ac:dyDescent="0.3">
      <c r="A19563" t="s">
        <v>159538</v>
      </c>
    </row>
    <row r="19564" spans="1:1" x14ac:dyDescent="0.3">
      <c r="A19564" t="s">
        <v>159539</v>
      </c>
    </row>
    <row r="19565" spans="1:1" x14ac:dyDescent="0.3">
      <c r="A19565" t="s">
        <v>159540</v>
      </c>
    </row>
    <row r="19566" spans="1:1" x14ac:dyDescent="0.3">
      <c r="A19566" t="s">
        <v>159541</v>
      </c>
    </row>
    <row r="19567" spans="1:1" x14ac:dyDescent="0.3">
      <c r="A19567" t="s">
        <v>159542</v>
      </c>
    </row>
    <row r="19568" spans="1:1" x14ac:dyDescent="0.3">
      <c r="A19568" t="s">
        <v>159543</v>
      </c>
    </row>
    <row r="19569" spans="1:1" x14ac:dyDescent="0.3">
      <c r="A19569" t="s">
        <v>159544</v>
      </c>
    </row>
    <row r="19570" spans="1:1" x14ac:dyDescent="0.3">
      <c r="A19570" t="s">
        <v>159545</v>
      </c>
    </row>
    <row r="19571" spans="1:1" x14ac:dyDescent="0.3">
      <c r="A19571" t="s">
        <v>159546</v>
      </c>
    </row>
    <row r="19572" spans="1:1" x14ac:dyDescent="0.3">
      <c r="A19572" t="s">
        <v>159547</v>
      </c>
    </row>
    <row r="19573" spans="1:1" x14ac:dyDescent="0.3">
      <c r="A19573" t="s">
        <v>159548</v>
      </c>
    </row>
    <row r="19574" spans="1:1" x14ac:dyDescent="0.3">
      <c r="A19574" t="s">
        <v>159549</v>
      </c>
    </row>
    <row r="19575" spans="1:1" x14ac:dyDescent="0.3">
      <c r="A19575" t="s">
        <v>159550</v>
      </c>
    </row>
    <row r="19576" spans="1:1" x14ac:dyDescent="0.3">
      <c r="A19576" t="s">
        <v>159551</v>
      </c>
    </row>
    <row r="19577" spans="1:1" x14ac:dyDescent="0.3">
      <c r="A19577" t="s">
        <v>159552</v>
      </c>
    </row>
    <row r="19578" spans="1:1" x14ac:dyDescent="0.3">
      <c r="A19578" t="s">
        <v>159553</v>
      </c>
    </row>
    <row r="19579" spans="1:1" x14ac:dyDescent="0.3">
      <c r="A19579" t="s">
        <v>159554</v>
      </c>
    </row>
    <row r="19580" spans="1:1" x14ac:dyDescent="0.3">
      <c r="A19580" t="s">
        <v>159555</v>
      </c>
    </row>
    <row r="19581" spans="1:1" x14ac:dyDescent="0.3">
      <c r="A19581" t="s">
        <v>159556</v>
      </c>
    </row>
    <row r="19582" spans="1:1" x14ac:dyDescent="0.3">
      <c r="A19582" t="s">
        <v>159557</v>
      </c>
    </row>
    <row r="19583" spans="1:1" x14ac:dyDescent="0.3">
      <c r="A19583" t="s">
        <v>159558</v>
      </c>
    </row>
    <row r="19584" spans="1:1" x14ac:dyDescent="0.3">
      <c r="A19584" t="s">
        <v>159559</v>
      </c>
    </row>
    <row r="19585" spans="1:1" x14ac:dyDescent="0.3">
      <c r="A19585" t="s">
        <v>159560</v>
      </c>
    </row>
    <row r="19586" spans="1:1" x14ac:dyDescent="0.3">
      <c r="A19586" t="s">
        <v>159561</v>
      </c>
    </row>
    <row r="19587" spans="1:1" x14ac:dyDescent="0.3">
      <c r="A19587" t="s">
        <v>159562</v>
      </c>
    </row>
    <row r="19588" spans="1:1" x14ac:dyDescent="0.3">
      <c r="A19588" t="s">
        <v>159563</v>
      </c>
    </row>
    <row r="19589" spans="1:1" x14ac:dyDescent="0.3">
      <c r="A19589" t="s">
        <v>159564</v>
      </c>
    </row>
    <row r="19590" spans="1:1" x14ac:dyDescent="0.3">
      <c r="A19590" t="s">
        <v>159565</v>
      </c>
    </row>
    <row r="19591" spans="1:1" x14ac:dyDescent="0.3">
      <c r="A19591" t="s">
        <v>159566</v>
      </c>
    </row>
    <row r="19592" spans="1:1" x14ac:dyDescent="0.3">
      <c r="A19592" t="s">
        <v>159567</v>
      </c>
    </row>
    <row r="19593" spans="1:1" x14ac:dyDescent="0.3">
      <c r="A19593" t="s">
        <v>159568</v>
      </c>
    </row>
    <row r="19594" spans="1:1" x14ac:dyDescent="0.3">
      <c r="A19594" t="s">
        <v>159569</v>
      </c>
    </row>
    <row r="19595" spans="1:1" x14ac:dyDescent="0.3">
      <c r="A19595" t="s">
        <v>159570</v>
      </c>
    </row>
    <row r="19596" spans="1:1" x14ac:dyDescent="0.3">
      <c r="A19596" t="s">
        <v>159571</v>
      </c>
    </row>
    <row r="19597" spans="1:1" x14ac:dyDescent="0.3">
      <c r="A19597" t="s">
        <v>159572</v>
      </c>
    </row>
    <row r="19598" spans="1:1" x14ac:dyDescent="0.3">
      <c r="A19598" t="s">
        <v>159573</v>
      </c>
    </row>
    <row r="19599" spans="1:1" x14ac:dyDescent="0.3">
      <c r="A19599" t="s">
        <v>159574</v>
      </c>
    </row>
    <row r="19600" spans="1:1" x14ac:dyDescent="0.3">
      <c r="A19600" t="s">
        <v>159575</v>
      </c>
    </row>
    <row r="19601" spans="1:1" x14ac:dyDescent="0.3">
      <c r="A19601" t="s">
        <v>159576</v>
      </c>
    </row>
    <row r="19602" spans="1:1" x14ac:dyDescent="0.3">
      <c r="A19602" t="s">
        <v>159577</v>
      </c>
    </row>
    <row r="19603" spans="1:1" x14ac:dyDescent="0.3">
      <c r="A19603" t="s">
        <v>159578</v>
      </c>
    </row>
    <row r="19604" spans="1:1" x14ac:dyDescent="0.3">
      <c r="A19604" t="s">
        <v>159579</v>
      </c>
    </row>
    <row r="19605" spans="1:1" x14ac:dyDescent="0.3">
      <c r="A19605" t="s">
        <v>159580</v>
      </c>
    </row>
    <row r="19606" spans="1:1" x14ac:dyDescent="0.3">
      <c r="A19606" t="s">
        <v>159581</v>
      </c>
    </row>
    <row r="19607" spans="1:1" x14ac:dyDescent="0.3">
      <c r="A19607" t="s">
        <v>159582</v>
      </c>
    </row>
    <row r="19608" spans="1:1" x14ac:dyDescent="0.3">
      <c r="A19608" t="s">
        <v>159583</v>
      </c>
    </row>
    <row r="19609" spans="1:1" x14ac:dyDescent="0.3">
      <c r="A19609" t="s">
        <v>159584</v>
      </c>
    </row>
    <row r="19610" spans="1:1" x14ac:dyDescent="0.3">
      <c r="A19610" t="s">
        <v>159585</v>
      </c>
    </row>
    <row r="19611" spans="1:1" x14ac:dyDescent="0.3">
      <c r="A19611" t="s">
        <v>159586</v>
      </c>
    </row>
    <row r="19612" spans="1:1" x14ac:dyDescent="0.3">
      <c r="A19612" t="s">
        <v>159587</v>
      </c>
    </row>
    <row r="19613" spans="1:1" x14ac:dyDescent="0.3">
      <c r="A19613" t="s">
        <v>159588</v>
      </c>
    </row>
    <row r="19614" spans="1:1" x14ac:dyDescent="0.3">
      <c r="A19614" t="s">
        <v>159589</v>
      </c>
    </row>
    <row r="19615" spans="1:1" x14ac:dyDescent="0.3">
      <c r="A19615" t="s">
        <v>159590</v>
      </c>
    </row>
    <row r="19616" spans="1:1" x14ac:dyDescent="0.3">
      <c r="A19616" t="s">
        <v>159591</v>
      </c>
    </row>
    <row r="19617" spans="1:1" x14ac:dyDescent="0.3">
      <c r="A19617" t="s">
        <v>159592</v>
      </c>
    </row>
    <row r="19618" spans="1:1" x14ac:dyDescent="0.3">
      <c r="A19618" t="s">
        <v>159593</v>
      </c>
    </row>
    <row r="19619" spans="1:1" x14ac:dyDescent="0.3">
      <c r="A19619" t="s">
        <v>159594</v>
      </c>
    </row>
    <row r="19620" spans="1:1" x14ac:dyDescent="0.3">
      <c r="A19620" t="s">
        <v>159595</v>
      </c>
    </row>
    <row r="19621" spans="1:1" x14ac:dyDescent="0.3">
      <c r="A19621" t="s">
        <v>159596</v>
      </c>
    </row>
    <row r="19622" spans="1:1" x14ac:dyDescent="0.3">
      <c r="A19622" t="s">
        <v>159597</v>
      </c>
    </row>
    <row r="19623" spans="1:1" x14ac:dyDescent="0.3">
      <c r="A19623" t="s">
        <v>159598</v>
      </c>
    </row>
    <row r="19624" spans="1:1" x14ac:dyDescent="0.3">
      <c r="A19624" t="s">
        <v>159599</v>
      </c>
    </row>
    <row r="19625" spans="1:1" x14ac:dyDescent="0.3">
      <c r="A19625" t="s">
        <v>159600</v>
      </c>
    </row>
    <row r="19626" spans="1:1" x14ac:dyDescent="0.3">
      <c r="A19626" t="s">
        <v>159601</v>
      </c>
    </row>
    <row r="19627" spans="1:1" x14ac:dyDescent="0.3">
      <c r="A19627" t="s">
        <v>159602</v>
      </c>
    </row>
    <row r="19628" spans="1:1" x14ac:dyDescent="0.3">
      <c r="A19628" t="s">
        <v>159603</v>
      </c>
    </row>
    <row r="19629" spans="1:1" x14ac:dyDescent="0.3">
      <c r="A19629" t="s">
        <v>159604</v>
      </c>
    </row>
    <row r="19630" spans="1:1" x14ac:dyDescent="0.3">
      <c r="A19630" t="s">
        <v>159605</v>
      </c>
    </row>
    <row r="19631" spans="1:1" x14ac:dyDescent="0.3">
      <c r="A19631" t="s">
        <v>159606</v>
      </c>
    </row>
    <row r="19632" spans="1:1" x14ac:dyDescent="0.3">
      <c r="A19632" t="s">
        <v>159607</v>
      </c>
    </row>
    <row r="19633" spans="1:1" x14ac:dyDescent="0.3">
      <c r="A19633" t="s">
        <v>159608</v>
      </c>
    </row>
    <row r="19634" spans="1:1" x14ac:dyDescent="0.3">
      <c r="A19634" t="s">
        <v>159609</v>
      </c>
    </row>
    <row r="19635" spans="1:1" x14ac:dyDescent="0.3">
      <c r="A19635" t="s">
        <v>159610</v>
      </c>
    </row>
    <row r="19636" spans="1:1" x14ac:dyDescent="0.3">
      <c r="A19636" t="s">
        <v>159611</v>
      </c>
    </row>
    <row r="19637" spans="1:1" x14ac:dyDescent="0.3">
      <c r="A19637" t="s">
        <v>159612</v>
      </c>
    </row>
    <row r="19638" spans="1:1" x14ac:dyDescent="0.3">
      <c r="A19638" t="s">
        <v>159613</v>
      </c>
    </row>
    <row r="19639" spans="1:1" x14ac:dyDescent="0.3">
      <c r="A19639" t="s">
        <v>159614</v>
      </c>
    </row>
    <row r="19640" spans="1:1" x14ac:dyDescent="0.3">
      <c r="A19640" t="s">
        <v>159615</v>
      </c>
    </row>
    <row r="19641" spans="1:1" x14ac:dyDescent="0.3">
      <c r="A19641" t="s">
        <v>159616</v>
      </c>
    </row>
    <row r="19642" spans="1:1" x14ac:dyDescent="0.3">
      <c r="A19642" t="s">
        <v>159617</v>
      </c>
    </row>
    <row r="19643" spans="1:1" x14ac:dyDescent="0.3">
      <c r="A19643" t="s">
        <v>159618</v>
      </c>
    </row>
    <row r="19644" spans="1:1" x14ac:dyDescent="0.3">
      <c r="A19644" t="s">
        <v>159619</v>
      </c>
    </row>
    <row r="19645" spans="1:1" x14ac:dyDescent="0.3">
      <c r="A19645" t="s">
        <v>159620</v>
      </c>
    </row>
    <row r="19646" spans="1:1" x14ac:dyDescent="0.3">
      <c r="A19646" t="s">
        <v>159621</v>
      </c>
    </row>
    <row r="19647" spans="1:1" x14ac:dyDescent="0.3">
      <c r="A19647" t="s">
        <v>159622</v>
      </c>
    </row>
    <row r="19648" spans="1:1" x14ac:dyDescent="0.3">
      <c r="A19648" t="s">
        <v>159623</v>
      </c>
    </row>
    <row r="19649" spans="1:1" x14ac:dyDescent="0.3">
      <c r="A19649" t="s">
        <v>159624</v>
      </c>
    </row>
    <row r="19650" spans="1:1" x14ac:dyDescent="0.3">
      <c r="A19650" t="s">
        <v>159625</v>
      </c>
    </row>
    <row r="19651" spans="1:1" x14ac:dyDescent="0.3">
      <c r="A19651" t="s">
        <v>159626</v>
      </c>
    </row>
    <row r="19652" spans="1:1" x14ac:dyDescent="0.3">
      <c r="A19652" t="s">
        <v>159627</v>
      </c>
    </row>
    <row r="19653" spans="1:1" x14ac:dyDescent="0.3">
      <c r="A19653" t="s">
        <v>159628</v>
      </c>
    </row>
    <row r="19654" spans="1:1" x14ac:dyDescent="0.3">
      <c r="A19654" t="s">
        <v>159629</v>
      </c>
    </row>
    <row r="19655" spans="1:1" x14ac:dyDescent="0.3">
      <c r="A19655" t="s">
        <v>159630</v>
      </c>
    </row>
    <row r="19656" spans="1:1" x14ac:dyDescent="0.3">
      <c r="A19656" t="s">
        <v>159631</v>
      </c>
    </row>
    <row r="19657" spans="1:1" x14ac:dyDescent="0.3">
      <c r="A19657" t="s">
        <v>159632</v>
      </c>
    </row>
    <row r="19658" spans="1:1" x14ac:dyDescent="0.3">
      <c r="A19658" t="s">
        <v>159633</v>
      </c>
    </row>
    <row r="19659" spans="1:1" x14ac:dyDescent="0.3">
      <c r="A19659" t="s">
        <v>159634</v>
      </c>
    </row>
    <row r="19660" spans="1:1" x14ac:dyDescent="0.3">
      <c r="A19660" t="s">
        <v>159635</v>
      </c>
    </row>
    <row r="19661" spans="1:1" x14ac:dyDescent="0.3">
      <c r="A19661" t="s">
        <v>159636</v>
      </c>
    </row>
    <row r="19662" spans="1:1" x14ac:dyDescent="0.3">
      <c r="A19662" t="s">
        <v>159637</v>
      </c>
    </row>
    <row r="19663" spans="1:1" x14ac:dyDescent="0.3">
      <c r="A19663" t="s">
        <v>159638</v>
      </c>
    </row>
    <row r="19664" spans="1:1" x14ac:dyDescent="0.3">
      <c r="A19664" t="s">
        <v>159639</v>
      </c>
    </row>
    <row r="19665" spans="1:1" x14ac:dyDescent="0.3">
      <c r="A19665" t="s">
        <v>159640</v>
      </c>
    </row>
    <row r="19666" spans="1:1" x14ac:dyDescent="0.3">
      <c r="A19666" t="s">
        <v>159641</v>
      </c>
    </row>
    <row r="19667" spans="1:1" x14ac:dyDescent="0.3">
      <c r="A19667" t="s">
        <v>159642</v>
      </c>
    </row>
    <row r="19668" spans="1:1" x14ac:dyDescent="0.3">
      <c r="A19668" t="s">
        <v>159643</v>
      </c>
    </row>
    <row r="19669" spans="1:1" x14ac:dyDescent="0.3">
      <c r="A19669" t="s">
        <v>159644</v>
      </c>
    </row>
    <row r="19670" spans="1:1" x14ac:dyDescent="0.3">
      <c r="A19670" t="s">
        <v>159645</v>
      </c>
    </row>
    <row r="19671" spans="1:1" x14ac:dyDescent="0.3">
      <c r="A19671" t="s">
        <v>159646</v>
      </c>
    </row>
    <row r="19672" spans="1:1" x14ac:dyDescent="0.3">
      <c r="A19672" t="s">
        <v>159647</v>
      </c>
    </row>
    <row r="19673" spans="1:1" x14ac:dyDescent="0.3">
      <c r="A19673" t="s">
        <v>159648</v>
      </c>
    </row>
    <row r="19674" spans="1:1" x14ac:dyDescent="0.3">
      <c r="A19674" t="s">
        <v>116485</v>
      </c>
    </row>
    <row r="19675" spans="1:1" x14ac:dyDescent="0.3">
      <c r="A19675" t="s">
        <v>159649</v>
      </c>
    </row>
    <row r="19676" spans="1:1" x14ac:dyDescent="0.3">
      <c r="A19676" t="s">
        <v>159650</v>
      </c>
    </row>
    <row r="19677" spans="1:1" x14ac:dyDescent="0.3">
      <c r="A19677" t="s">
        <v>159651</v>
      </c>
    </row>
    <row r="19678" spans="1:1" x14ac:dyDescent="0.3">
      <c r="A19678" t="s">
        <v>159652</v>
      </c>
    </row>
    <row r="19679" spans="1:1" x14ac:dyDescent="0.3">
      <c r="A19679" t="s">
        <v>159653</v>
      </c>
    </row>
    <row r="19680" spans="1:1" x14ac:dyDescent="0.3">
      <c r="A19680" t="s">
        <v>159654</v>
      </c>
    </row>
    <row r="19681" spans="1:1" x14ac:dyDescent="0.3">
      <c r="A19681" t="s">
        <v>159655</v>
      </c>
    </row>
    <row r="19682" spans="1:1" x14ac:dyDescent="0.3">
      <c r="A19682" t="s">
        <v>159656</v>
      </c>
    </row>
    <row r="19683" spans="1:1" x14ac:dyDescent="0.3">
      <c r="A19683" t="s">
        <v>159657</v>
      </c>
    </row>
    <row r="19684" spans="1:1" x14ac:dyDescent="0.3">
      <c r="A19684" t="s">
        <v>159658</v>
      </c>
    </row>
    <row r="19685" spans="1:1" x14ac:dyDescent="0.3">
      <c r="A19685" t="s">
        <v>159659</v>
      </c>
    </row>
    <row r="19686" spans="1:1" x14ac:dyDescent="0.3">
      <c r="A19686" t="s">
        <v>159660</v>
      </c>
    </row>
    <row r="19687" spans="1:1" x14ac:dyDescent="0.3">
      <c r="A19687" t="s">
        <v>159661</v>
      </c>
    </row>
    <row r="19688" spans="1:1" x14ac:dyDescent="0.3">
      <c r="A19688" t="s">
        <v>159662</v>
      </c>
    </row>
    <row r="19689" spans="1:1" x14ac:dyDescent="0.3">
      <c r="A19689" t="s">
        <v>159663</v>
      </c>
    </row>
    <row r="19690" spans="1:1" x14ac:dyDescent="0.3">
      <c r="A19690" t="s">
        <v>159664</v>
      </c>
    </row>
    <row r="19691" spans="1:1" x14ac:dyDescent="0.3">
      <c r="A19691" t="s">
        <v>159665</v>
      </c>
    </row>
    <row r="19692" spans="1:1" x14ac:dyDescent="0.3">
      <c r="A19692" t="s">
        <v>159666</v>
      </c>
    </row>
    <row r="19693" spans="1:1" x14ac:dyDescent="0.3">
      <c r="A19693" t="s">
        <v>159667</v>
      </c>
    </row>
    <row r="19694" spans="1:1" x14ac:dyDescent="0.3">
      <c r="A19694" t="s">
        <v>159668</v>
      </c>
    </row>
    <row r="19695" spans="1:1" x14ac:dyDescent="0.3">
      <c r="A19695" t="s">
        <v>159669</v>
      </c>
    </row>
    <row r="19696" spans="1:1" x14ac:dyDescent="0.3">
      <c r="A19696" t="s">
        <v>159670</v>
      </c>
    </row>
    <row r="19697" spans="1:1" x14ac:dyDescent="0.3">
      <c r="A19697" t="s">
        <v>159671</v>
      </c>
    </row>
    <row r="19698" spans="1:1" x14ac:dyDescent="0.3">
      <c r="A19698" t="s">
        <v>159672</v>
      </c>
    </row>
    <row r="19699" spans="1:1" x14ac:dyDescent="0.3">
      <c r="A19699" t="s">
        <v>159673</v>
      </c>
    </row>
    <row r="19700" spans="1:1" x14ac:dyDescent="0.3">
      <c r="A19700" t="s">
        <v>159674</v>
      </c>
    </row>
    <row r="19701" spans="1:1" x14ac:dyDescent="0.3">
      <c r="A19701" t="s">
        <v>159675</v>
      </c>
    </row>
    <row r="19702" spans="1:1" x14ac:dyDescent="0.3">
      <c r="A19702" t="s">
        <v>159676</v>
      </c>
    </row>
    <row r="19703" spans="1:1" x14ac:dyDescent="0.3">
      <c r="A19703" t="s">
        <v>159677</v>
      </c>
    </row>
    <row r="19704" spans="1:1" x14ac:dyDescent="0.3">
      <c r="A19704" t="s">
        <v>159678</v>
      </c>
    </row>
    <row r="19705" spans="1:1" x14ac:dyDescent="0.3">
      <c r="A19705" t="s">
        <v>159679</v>
      </c>
    </row>
    <row r="19706" spans="1:1" x14ac:dyDescent="0.3">
      <c r="A19706" t="s">
        <v>159680</v>
      </c>
    </row>
    <row r="19707" spans="1:1" x14ac:dyDescent="0.3">
      <c r="A19707" t="s">
        <v>159681</v>
      </c>
    </row>
    <row r="19708" spans="1:1" x14ac:dyDescent="0.3">
      <c r="A19708" t="s">
        <v>159682</v>
      </c>
    </row>
    <row r="19709" spans="1:1" x14ac:dyDescent="0.3">
      <c r="A19709" t="s">
        <v>159683</v>
      </c>
    </row>
    <row r="19710" spans="1:1" x14ac:dyDescent="0.3">
      <c r="A19710" t="s">
        <v>159684</v>
      </c>
    </row>
    <row r="19711" spans="1:1" x14ac:dyDescent="0.3">
      <c r="A19711" t="s">
        <v>159685</v>
      </c>
    </row>
    <row r="19712" spans="1:1" x14ac:dyDescent="0.3">
      <c r="A19712" t="s">
        <v>159686</v>
      </c>
    </row>
    <row r="19713" spans="1:1" x14ac:dyDescent="0.3">
      <c r="A19713" t="s">
        <v>159687</v>
      </c>
    </row>
    <row r="19714" spans="1:1" x14ac:dyDescent="0.3">
      <c r="A19714" t="s">
        <v>159688</v>
      </c>
    </row>
    <row r="19715" spans="1:1" x14ac:dyDescent="0.3">
      <c r="A19715" t="s">
        <v>159689</v>
      </c>
    </row>
    <row r="19716" spans="1:1" x14ac:dyDescent="0.3">
      <c r="A19716" t="s">
        <v>159690</v>
      </c>
    </row>
    <row r="19717" spans="1:1" x14ac:dyDescent="0.3">
      <c r="A19717" t="s">
        <v>159691</v>
      </c>
    </row>
    <row r="19718" spans="1:1" x14ac:dyDescent="0.3">
      <c r="A19718" t="s">
        <v>159692</v>
      </c>
    </row>
    <row r="19719" spans="1:1" x14ac:dyDescent="0.3">
      <c r="A19719" t="s">
        <v>159693</v>
      </c>
    </row>
    <row r="19720" spans="1:1" x14ac:dyDescent="0.3">
      <c r="A19720" t="s">
        <v>159694</v>
      </c>
    </row>
    <row r="19721" spans="1:1" x14ac:dyDescent="0.3">
      <c r="A19721" t="s">
        <v>159695</v>
      </c>
    </row>
    <row r="19722" spans="1:1" x14ac:dyDescent="0.3">
      <c r="A19722" t="s">
        <v>159696</v>
      </c>
    </row>
    <row r="19723" spans="1:1" x14ac:dyDescent="0.3">
      <c r="A19723" t="s">
        <v>159697</v>
      </c>
    </row>
    <row r="19724" spans="1:1" x14ac:dyDescent="0.3">
      <c r="A19724" t="s">
        <v>159698</v>
      </c>
    </row>
    <row r="19725" spans="1:1" x14ac:dyDescent="0.3">
      <c r="A19725" t="s">
        <v>159699</v>
      </c>
    </row>
    <row r="19726" spans="1:1" x14ac:dyDescent="0.3">
      <c r="A19726" t="s">
        <v>159700</v>
      </c>
    </row>
    <row r="19727" spans="1:1" x14ac:dyDescent="0.3">
      <c r="A19727" t="s">
        <v>159701</v>
      </c>
    </row>
    <row r="19728" spans="1:1" x14ac:dyDescent="0.3">
      <c r="A19728" t="s">
        <v>159702</v>
      </c>
    </row>
    <row r="19729" spans="1:1" x14ac:dyDescent="0.3">
      <c r="A19729" t="s">
        <v>159703</v>
      </c>
    </row>
    <row r="19730" spans="1:1" x14ac:dyDescent="0.3">
      <c r="A19730" t="s">
        <v>159704</v>
      </c>
    </row>
    <row r="19731" spans="1:1" x14ac:dyDescent="0.3">
      <c r="A19731" t="s">
        <v>159705</v>
      </c>
    </row>
    <row r="19732" spans="1:1" x14ac:dyDescent="0.3">
      <c r="A19732" t="s">
        <v>159706</v>
      </c>
    </row>
    <row r="19733" spans="1:1" x14ac:dyDescent="0.3">
      <c r="A19733" t="s">
        <v>159707</v>
      </c>
    </row>
    <row r="19734" spans="1:1" x14ac:dyDescent="0.3">
      <c r="A19734" t="s">
        <v>159708</v>
      </c>
    </row>
    <row r="19735" spans="1:1" x14ac:dyDescent="0.3">
      <c r="A19735" t="s">
        <v>159709</v>
      </c>
    </row>
    <row r="19736" spans="1:1" x14ac:dyDescent="0.3">
      <c r="A19736" t="s">
        <v>159710</v>
      </c>
    </row>
    <row r="19737" spans="1:1" x14ac:dyDescent="0.3">
      <c r="A19737" t="s">
        <v>159711</v>
      </c>
    </row>
    <row r="19738" spans="1:1" x14ac:dyDescent="0.3">
      <c r="A19738" t="s">
        <v>159712</v>
      </c>
    </row>
    <row r="19739" spans="1:1" x14ac:dyDescent="0.3">
      <c r="A19739" t="s">
        <v>159713</v>
      </c>
    </row>
    <row r="19740" spans="1:1" x14ac:dyDescent="0.3">
      <c r="A19740" t="s">
        <v>159714</v>
      </c>
    </row>
    <row r="19741" spans="1:1" x14ac:dyDescent="0.3">
      <c r="A19741" t="s">
        <v>159715</v>
      </c>
    </row>
    <row r="19742" spans="1:1" x14ac:dyDescent="0.3">
      <c r="A19742" t="s">
        <v>159716</v>
      </c>
    </row>
    <row r="19743" spans="1:1" x14ac:dyDescent="0.3">
      <c r="A19743" t="s">
        <v>159717</v>
      </c>
    </row>
    <row r="19744" spans="1:1" x14ac:dyDescent="0.3">
      <c r="A19744" t="s">
        <v>159718</v>
      </c>
    </row>
    <row r="19745" spans="1:1" x14ac:dyDescent="0.3">
      <c r="A19745" t="s">
        <v>159719</v>
      </c>
    </row>
    <row r="19746" spans="1:1" x14ac:dyDescent="0.3">
      <c r="A19746" t="s">
        <v>159720</v>
      </c>
    </row>
    <row r="19747" spans="1:1" x14ac:dyDescent="0.3">
      <c r="A19747" t="s">
        <v>159721</v>
      </c>
    </row>
    <row r="19748" spans="1:1" x14ac:dyDescent="0.3">
      <c r="A19748" t="s">
        <v>159722</v>
      </c>
    </row>
    <row r="19749" spans="1:1" x14ac:dyDescent="0.3">
      <c r="A19749" t="s">
        <v>159723</v>
      </c>
    </row>
    <row r="19750" spans="1:1" x14ac:dyDescent="0.3">
      <c r="A19750" t="s">
        <v>159724</v>
      </c>
    </row>
    <row r="19751" spans="1:1" x14ac:dyDescent="0.3">
      <c r="A19751" t="s">
        <v>159725</v>
      </c>
    </row>
    <row r="19752" spans="1:1" x14ac:dyDescent="0.3">
      <c r="A19752" t="s">
        <v>159726</v>
      </c>
    </row>
    <row r="19753" spans="1:1" x14ac:dyDescent="0.3">
      <c r="A19753" t="s">
        <v>159727</v>
      </c>
    </row>
    <row r="19754" spans="1:1" x14ac:dyDescent="0.3">
      <c r="A19754" t="s">
        <v>159728</v>
      </c>
    </row>
    <row r="19755" spans="1:1" x14ac:dyDescent="0.3">
      <c r="A19755" t="s">
        <v>159729</v>
      </c>
    </row>
    <row r="19756" spans="1:1" x14ac:dyDescent="0.3">
      <c r="A19756" t="s">
        <v>159730</v>
      </c>
    </row>
    <row r="19757" spans="1:1" x14ac:dyDescent="0.3">
      <c r="A19757" t="s">
        <v>159731</v>
      </c>
    </row>
    <row r="19758" spans="1:1" x14ac:dyDescent="0.3">
      <c r="A19758" t="s">
        <v>159732</v>
      </c>
    </row>
    <row r="19759" spans="1:1" x14ac:dyDescent="0.3">
      <c r="A19759" t="s">
        <v>159733</v>
      </c>
    </row>
    <row r="19760" spans="1:1" x14ac:dyDescent="0.3">
      <c r="A19760" t="s">
        <v>159734</v>
      </c>
    </row>
    <row r="19761" spans="1:1" x14ac:dyDescent="0.3">
      <c r="A19761" t="s">
        <v>159735</v>
      </c>
    </row>
    <row r="19762" spans="1:1" x14ac:dyDescent="0.3">
      <c r="A19762" t="s">
        <v>159736</v>
      </c>
    </row>
    <row r="19763" spans="1:1" x14ac:dyDescent="0.3">
      <c r="A19763" t="s">
        <v>159737</v>
      </c>
    </row>
    <row r="19764" spans="1:1" x14ac:dyDescent="0.3">
      <c r="A19764" t="s">
        <v>159738</v>
      </c>
    </row>
    <row r="19765" spans="1:1" x14ac:dyDescent="0.3">
      <c r="A19765" t="s">
        <v>159739</v>
      </c>
    </row>
    <row r="19766" spans="1:1" x14ac:dyDescent="0.3">
      <c r="A19766" t="s">
        <v>159740</v>
      </c>
    </row>
    <row r="19767" spans="1:1" x14ac:dyDescent="0.3">
      <c r="A19767" t="s">
        <v>159741</v>
      </c>
    </row>
    <row r="19768" spans="1:1" x14ac:dyDescent="0.3">
      <c r="A19768" t="s">
        <v>159742</v>
      </c>
    </row>
    <row r="19769" spans="1:1" x14ac:dyDescent="0.3">
      <c r="A19769" t="s">
        <v>159743</v>
      </c>
    </row>
    <row r="19770" spans="1:1" x14ac:dyDescent="0.3">
      <c r="A19770" t="s">
        <v>159744</v>
      </c>
    </row>
    <row r="19771" spans="1:1" x14ac:dyDescent="0.3">
      <c r="A19771" t="s">
        <v>159745</v>
      </c>
    </row>
    <row r="19772" spans="1:1" x14ac:dyDescent="0.3">
      <c r="A19772" t="s">
        <v>159746</v>
      </c>
    </row>
    <row r="19773" spans="1:1" x14ac:dyDescent="0.3">
      <c r="A19773" t="s">
        <v>159747</v>
      </c>
    </row>
    <row r="19774" spans="1:1" x14ac:dyDescent="0.3">
      <c r="A19774" t="s">
        <v>159748</v>
      </c>
    </row>
    <row r="19775" spans="1:1" x14ac:dyDescent="0.3">
      <c r="A19775" t="s">
        <v>159749</v>
      </c>
    </row>
    <row r="19776" spans="1:1" x14ac:dyDescent="0.3">
      <c r="A19776" t="s">
        <v>159750</v>
      </c>
    </row>
    <row r="19777" spans="1:1" x14ac:dyDescent="0.3">
      <c r="A19777" t="s">
        <v>159751</v>
      </c>
    </row>
    <row r="19778" spans="1:1" x14ac:dyDescent="0.3">
      <c r="A19778" t="s">
        <v>159752</v>
      </c>
    </row>
    <row r="19779" spans="1:1" x14ac:dyDescent="0.3">
      <c r="A19779" t="s">
        <v>159753</v>
      </c>
    </row>
    <row r="19780" spans="1:1" x14ac:dyDescent="0.3">
      <c r="A19780" t="s">
        <v>159754</v>
      </c>
    </row>
    <row r="19781" spans="1:1" x14ac:dyDescent="0.3">
      <c r="A19781" t="s">
        <v>159755</v>
      </c>
    </row>
    <row r="19782" spans="1:1" x14ac:dyDescent="0.3">
      <c r="A19782" t="s">
        <v>159756</v>
      </c>
    </row>
    <row r="19783" spans="1:1" x14ac:dyDescent="0.3">
      <c r="A19783" t="s">
        <v>159757</v>
      </c>
    </row>
    <row r="19784" spans="1:1" x14ac:dyDescent="0.3">
      <c r="A19784" t="s">
        <v>159758</v>
      </c>
    </row>
    <row r="19785" spans="1:1" x14ac:dyDescent="0.3">
      <c r="A19785" t="s">
        <v>159759</v>
      </c>
    </row>
    <row r="19786" spans="1:1" x14ac:dyDescent="0.3">
      <c r="A19786" t="s">
        <v>159760</v>
      </c>
    </row>
    <row r="19787" spans="1:1" x14ac:dyDescent="0.3">
      <c r="A19787" t="s">
        <v>159761</v>
      </c>
    </row>
    <row r="19788" spans="1:1" x14ac:dyDescent="0.3">
      <c r="A19788" t="s">
        <v>159762</v>
      </c>
    </row>
    <row r="19789" spans="1:1" x14ac:dyDescent="0.3">
      <c r="A19789" t="s">
        <v>159763</v>
      </c>
    </row>
    <row r="19790" spans="1:1" x14ac:dyDescent="0.3">
      <c r="A19790" t="s">
        <v>159764</v>
      </c>
    </row>
    <row r="19791" spans="1:1" x14ac:dyDescent="0.3">
      <c r="A19791" t="s">
        <v>159765</v>
      </c>
    </row>
    <row r="19792" spans="1:1" x14ac:dyDescent="0.3">
      <c r="A19792" t="s">
        <v>159766</v>
      </c>
    </row>
    <row r="19793" spans="1:1" x14ac:dyDescent="0.3">
      <c r="A19793" t="s">
        <v>159767</v>
      </c>
    </row>
    <row r="19794" spans="1:1" x14ac:dyDescent="0.3">
      <c r="A19794" t="s">
        <v>159768</v>
      </c>
    </row>
    <row r="19795" spans="1:1" x14ac:dyDescent="0.3">
      <c r="A19795" t="s">
        <v>159769</v>
      </c>
    </row>
    <row r="19796" spans="1:1" x14ac:dyDescent="0.3">
      <c r="A19796" t="s">
        <v>159770</v>
      </c>
    </row>
    <row r="19797" spans="1:1" x14ac:dyDescent="0.3">
      <c r="A19797" t="s">
        <v>159771</v>
      </c>
    </row>
    <row r="19798" spans="1:1" x14ac:dyDescent="0.3">
      <c r="A19798" t="s">
        <v>159772</v>
      </c>
    </row>
    <row r="19799" spans="1:1" x14ac:dyDescent="0.3">
      <c r="A19799" t="s">
        <v>159773</v>
      </c>
    </row>
    <row r="19800" spans="1:1" x14ac:dyDescent="0.3">
      <c r="A19800" t="s">
        <v>159774</v>
      </c>
    </row>
    <row r="19801" spans="1:1" x14ac:dyDescent="0.3">
      <c r="A19801" t="s">
        <v>159775</v>
      </c>
    </row>
    <row r="19802" spans="1:1" x14ac:dyDescent="0.3">
      <c r="A19802" t="s">
        <v>159776</v>
      </c>
    </row>
    <row r="19803" spans="1:1" x14ac:dyDescent="0.3">
      <c r="A19803" t="s">
        <v>159777</v>
      </c>
    </row>
    <row r="19804" spans="1:1" x14ac:dyDescent="0.3">
      <c r="A19804" t="s">
        <v>159778</v>
      </c>
    </row>
    <row r="19805" spans="1:1" x14ac:dyDescent="0.3">
      <c r="A19805" t="s">
        <v>159779</v>
      </c>
    </row>
    <row r="19806" spans="1:1" x14ac:dyDescent="0.3">
      <c r="A19806" t="s">
        <v>159780</v>
      </c>
    </row>
    <row r="19807" spans="1:1" x14ac:dyDescent="0.3">
      <c r="A19807" t="s">
        <v>159781</v>
      </c>
    </row>
    <row r="19808" spans="1:1" x14ac:dyDescent="0.3">
      <c r="A19808" t="s">
        <v>159782</v>
      </c>
    </row>
    <row r="19809" spans="1:1" x14ac:dyDescent="0.3">
      <c r="A19809" t="s">
        <v>159783</v>
      </c>
    </row>
    <row r="19810" spans="1:1" x14ac:dyDescent="0.3">
      <c r="A19810" t="s">
        <v>159784</v>
      </c>
    </row>
    <row r="19811" spans="1:1" x14ac:dyDescent="0.3">
      <c r="A19811" t="s">
        <v>159785</v>
      </c>
    </row>
    <row r="19812" spans="1:1" x14ac:dyDescent="0.3">
      <c r="A19812" t="s">
        <v>159786</v>
      </c>
    </row>
    <row r="19813" spans="1:1" x14ac:dyDescent="0.3">
      <c r="A19813" t="s">
        <v>159787</v>
      </c>
    </row>
    <row r="19814" spans="1:1" x14ac:dyDescent="0.3">
      <c r="A19814" t="s">
        <v>159788</v>
      </c>
    </row>
    <row r="19815" spans="1:1" x14ac:dyDescent="0.3">
      <c r="A19815" t="s">
        <v>159789</v>
      </c>
    </row>
    <row r="19816" spans="1:1" x14ac:dyDescent="0.3">
      <c r="A19816" t="s">
        <v>159790</v>
      </c>
    </row>
    <row r="19817" spans="1:1" x14ac:dyDescent="0.3">
      <c r="A19817" t="s">
        <v>159791</v>
      </c>
    </row>
    <row r="19818" spans="1:1" x14ac:dyDescent="0.3">
      <c r="A19818" t="s">
        <v>159792</v>
      </c>
    </row>
    <row r="19819" spans="1:1" x14ac:dyDescent="0.3">
      <c r="A19819" t="s">
        <v>159793</v>
      </c>
    </row>
    <row r="19820" spans="1:1" x14ac:dyDescent="0.3">
      <c r="A19820" t="s">
        <v>159794</v>
      </c>
    </row>
    <row r="19821" spans="1:1" x14ac:dyDescent="0.3">
      <c r="A19821" t="s">
        <v>159795</v>
      </c>
    </row>
    <row r="19822" spans="1:1" x14ac:dyDescent="0.3">
      <c r="A19822" t="s">
        <v>159796</v>
      </c>
    </row>
    <row r="19823" spans="1:1" x14ac:dyDescent="0.3">
      <c r="A19823" t="s">
        <v>159797</v>
      </c>
    </row>
    <row r="19824" spans="1:1" x14ac:dyDescent="0.3">
      <c r="A19824" t="s">
        <v>159798</v>
      </c>
    </row>
    <row r="19825" spans="1:1" x14ac:dyDescent="0.3">
      <c r="A19825" t="s">
        <v>159799</v>
      </c>
    </row>
    <row r="19826" spans="1:1" x14ac:dyDescent="0.3">
      <c r="A19826" t="s">
        <v>159800</v>
      </c>
    </row>
    <row r="19827" spans="1:1" x14ac:dyDescent="0.3">
      <c r="A19827" t="s">
        <v>159801</v>
      </c>
    </row>
    <row r="19828" spans="1:1" x14ac:dyDescent="0.3">
      <c r="A19828" t="s">
        <v>159802</v>
      </c>
    </row>
    <row r="19829" spans="1:1" x14ac:dyDescent="0.3">
      <c r="A19829" t="s">
        <v>159803</v>
      </c>
    </row>
    <row r="19830" spans="1:1" x14ac:dyDescent="0.3">
      <c r="A19830" t="s">
        <v>159804</v>
      </c>
    </row>
    <row r="19831" spans="1:1" x14ac:dyDescent="0.3">
      <c r="A19831" t="s">
        <v>159805</v>
      </c>
    </row>
    <row r="19832" spans="1:1" x14ac:dyDescent="0.3">
      <c r="A19832" t="s">
        <v>159806</v>
      </c>
    </row>
    <row r="19833" spans="1:1" x14ac:dyDescent="0.3">
      <c r="A19833" t="s">
        <v>159807</v>
      </c>
    </row>
    <row r="19834" spans="1:1" x14ac:dyDescent="0.3">
      <c r="A19834" t="s">
        <v>159808</v>
      </c>
    </row>
    <row r="19835" spans="1:1" x14ac:dyDescent="0.3">
      <c r="A19835" t="s">
        <v>159809</v>
      </c>
    </row>
    <row r="19836" spans="1:1" x14ac:dyDescent="0.3">
      <c r="A19836" t="s">
        <v>159810</v>
      </c>
    </row>
    <row r="19837" spans="1:1" x14ac:dyDescent="0.3">
      <c r="A19837" t="s">
        <v>159811</v>
      </c>
    </row>
    <row r="19838" spans="1:1" x14ac:dyDescent="0.3">
      <c r="A19838" t="s">
        <v>159812</v>
      </c>
    </row>
    <row r="19839" spans="1:1" x14ac:dyDescent="0.3">
      <c r="A19839" t="s">
        <v>159813</v>
      </c>
    </row>
    <row r="19840" spans="1:1" x14ac:dyDescent="0.3">
      <c r="A19840" t="s">
        <v>159814</v>
      </c>
    </row>
    <row r="19841" spans="1:1" x14ac:dyDescent="0.3">
      <c r="A19841" t="s">
        <v>159815</v>
      </c>
    </row>
    <row r="19842" spans="1:1" x14ac:dyDescent="0.3">
      <c r="A19842" t="s">
        <v>159816</v>
      </c>
    </row>
    <row r="19843" spans="1:1" x14ac:dyDescent="0.3">
      <c r="A19843" t="s">
        <v>159817</v>
      </c>
    </row>
    <row r="19844" spans="1:1" x14ac:dyDescent="0.3">
      <c r="A19844" t="s">
        <v>159818</v>
      </c>
    </row>
    <row r="19845" spans="1:1" x14ac:dyDescent="0.3">
      <c r="A19845" t="s">
        <v>159819</v>
      </c>
    </row>
    <row r="19846" spans="1:1" x14ac:dyDescent="0.3">
      <c r="A19846" t="s">
        <v>159820</v>
      </c>
    </row>
    <row r="19847" spans="1:1" x14ac:dyDescent="0.3">
      <c r="A19847" t="s">
        <v>159821</v>
      </c>
    </row>
    <row r="19848" spans="1:1" x14ac:dyDescent="0.3">
      <c r="A19848" t="s">
        <v>159822</v>
      </c>
    </row>
    <row r="19849" spans="1:1" x14ac:dyDescent="0.3">
      <c r="A19849" t="s">
        <v>159823</v>
      </c>
    </row>
    <row r="19850" spans="1:1" x14ac:dyDescent="0.3">
      <c r="A19850" t="s">
        <v>159824</v>
      </c>
    </row>
    <row r="19851" spans="1:1" x14ac:dyDescent="0.3">
      <c r="A19851" t="s">
        <v>159825</v>
      </c>
    </row>
    <row r="19852" spans="1:1" x14ac:dyDescent="0.3">
      <c r="A19852" t="s">
        <v>159826</v>
      </c>
    </row>
    <row r="19853" spans="1:1" x14ac:dyDescent="0.3">
      <c r="A19853" t="s">
        <v>159827</v>
      </c>
    </row>
    <row r="19854" spans="1:1" x14ac:dyDescent="0.3">
      <c r="A19854" t="s">
        <v>159828</v>
      </c>
    </row>
    <row r="19855" spans="1:1" x14ac:dyDescent="0.3">
      <c r="A19855" t="s">
        <v>159829</v>
      </c>
    </row>
    <row r="19856" spans="1:1" x14ac:dyDescent="0.3">
      <c r="A19856" t="s">
        <v>159830</v>
      </c>
    </row>
    <row r="19857" spans="1:1" x14ac:dyDescent="0.3">
      <c r="A19857" t="s">
        <v>159831</v>
      </c>
    </row>
    <row r="19858" spans="1:1" x14ac:dyDescent="0.3">
      <c r="A19858" t="s">
        <v>159832</v>
      </c>
    </row>
    <row r="19859" spans="1:1" x14ac:dyDescent="0.3">
      <c r="A19859" t="s">
        <v>159833</v>
      </c>
    </row>
    <row r="19860" spans="1:1" x14ac:dyDescent="0.3">
      <c r="A19860" t="s">
        <v>159834</v>
      </c>
    </row>
    <row r="19861" spans="1:1" x14ac:dyDescent="0.3">
      <c r="A19861" t="s">
        <v>159835</v>
      </c>
    </row>
    <row r="19862" spans="1:1" x14ac:dyDescent="0.3">
      <c r="A19862" t="s">
        <v>159836</v>
      </c>
    </row>
    <row r="19863" spans="1:1" x14ac:dyDescent="0.3">
      <c r="A19863" t="s">
        <v>159837</v>
      </c>
    </row>
    <row r="19864" spans="1:1" x14ac:dyDescent="0.3">
      <c r="A19864" t="s">
        <v>159838</v>
      </c>
    </row>
    <row r="19865" spans="1:1" x14ac:dyDescent="0.3">
      <c r="A19865" t="s">
        <v>159839</v>
      </c>
    </row>
    <row r="19866" spans="1:1" x14ac:dyDescent="0.3">
      <c r="A19866" t="s">
        <v>159840</v>
      </c>
    </row>
    <row r="19867" spans="1:1" x14ac:dyDescent="0.3">
      <c r="A19867" t="s">
        <v>159841</v>
      </c>
    </row>
    <row r="19868" spans="1:1" x14ac:dyDescent="0.3">
      <c r="A19868" t="s">
        <v>159842</v>
      </c>
    </row>
    <row r="19869" spans="1:1" x14ac:dyDescent="0.3">
      <c r="A19869" t="s">
        <v>159843</v>
      </c>
    </row>
    <row r="19870" spans="1:1" x14ac:dyDescent="0.3">
      <c r="A19870" t="s">
        <v>159844</v>
      </c>
    </row>
    <row r="19871" spans="1:1" x14ac:dyDescent="0.3">
      <c r="A19871" t="s">
        <v>159845</v>
      </c>
    </row>
    <row r="19872" spans="1:1" x14ac:dyDescent="0.3">
      <c r="A19872" t="s">
        <v>159846</v>
      </c>
    </row>
    <row r="19873" spans="1:1" x14ac:dyDescent="0.3">
      <c r="A19873" t="s">
        <v>159847</v>
      </c>
    </row>
    <row r="19874" spans="1:1" x14ac:dyDescent="0.3">
      <c r="A19874" t="s">
        <v>159848</v>
      </c>
    </row>
    <row r="19875" spans="1:1" x14ac:dyDescent="0.3">
      <c r="A19875" t="s">
        <v>159849</v>
      </c>
    </row>
    <row r="19876" spans="1:1" x14ac:dyDescent="0.3">
      <c r="A19876" t="s">
        <v>159850</v>
      </c>
    </row>
    <row r="19877" spans="1:1" x14ac:dyDescent="0.3">
      <c r="A19877" t="s">
        <v>159851</v>
      </c>
    </row>
    <row r="19878" spans="1:1" x14ac:dyDescent="0.3">
      <c r="A19878" t="s">
        <v>159852</v>
      </c>
    </row>
    <row r="19879" spans="1:1" x14ac:dyDescent="0.3">
      <c r="A19879" t="s">
        <v>159853</v>
      </c>
    </row>
    <row r="19880" spans="1:1" x14ac:dyDescent="0.3">
      <c r="A19880" t="s">
        <v>159854</v>
      </c>
    </row>
    <row r="19881" spans="1:1" x14ac:dyDescent="0.3">
      <c r="A19881" t="s">
        <v>159855</v>
      </c>
    </row>
    <row r="19882" spans="1:1" x14ac:dyDescent="0.3">
      <c r="A19882" t="s">
        <v>159856</v>
      </c>
    </row>
    <row r="19883" spans="1:1" x14ac:dyDescent="0.3">
      <c r="A19883" t="s">
        <v>159857</v>
      </c>
    </row>
    <row r="19884" spans="1:1" x14ac:dyDescent="0.3">
      <c r="A19884" t="s">
        <v>159858</v>
      </c>
    </row>
    <row r="19885" spans="1:1" x14ac:dyDescent="0.3">
      <c r="A19885" t="s">
        <v>159859</v>
      </c>
    </row>
    <row r="19886" spans="1:1" x14ac:dyDescent="0.3">
      <c r="A19886" t="s">
        <v>159860</v>
      </c>
    </row>
    <row r="19887" spans="1:1" x14ac:dyDescent="0.3">
      <c r="A19887" t="s">
        <v>159861</v>
      </c>
    </row>
    <row r="19888" spans="1:1" x14ac:dyDescent="0.3">
      <c r="A19888" t="s">
        <v>159862</v>
      </c>
    </row>
    <row r="19889" spans="1:1" x14ac:dyDescent="0.3">
      <c r="A19889" t="s">
        <v>159863</v>
      </c>
    </row>
    <row r="19890" spans="1:1" x14ac:dyDescent="0.3">
      <c r="A19890" t="s">
        <v>159864</v>
      </c>
    </row>
    <row r="19891" spans="1:1" x14ac:dyDescent="0.3">
      <c r="A19891" t="s">
        <v>159865</v>
      </c>
    </row>
    <row r="19892" spans="1:1" x14ac:dyDescent="0.3">
      <c r="A19892" t="s">
        <v>159866</v>
      </c>
    </row>
    <row r="19893" spans="1:1" x14ac:dyDescent="0.3">
      <c r="A19893" t="s">
        <v>159867</v>
      </c>
    </row>
    <row r="19894" spans="1:1" x14ac:dyDescent="0.3">
      <c r="A19894" t="s">
        <v>159868</v>
      </c>
    </row>
    <row r="19895" spans="1:1" x14ac:dyDescent="0.3">
      <c r="A19895" t="s">
        <v>159869</v>
      </c>
    </row>
    <row r="19896" spans="1:1" x14ac:dyDescent="0.3">
      <c r="A19896" t="s">
        <v>159870</v>
      </c>
    </row>
    <row r="19897" spans="1:1" x14ac:dyDescent="0.3">
      <c r="A19897" t="s">
        <v>159871</v>
      </c>
    </row>
    <row r="19898" spans="1:1" x14ac:dyDescent="0.3">
      <c r="A19898" t="s">
        <v>159872</v>
      </c>
    </row>
    <row r="19899" spans="1:1" x14ac:dyDescent="0.3">
      <c r="A19899" t="s">
        <v>159873</v>
      </c>
    </row>
    <row r="19900" spans="1:1" x14ac:dyDescent="0.3">
      <c r="A19900" t="s">
        <v>159874</v>
      </c>
    </row>
    <row r="19901" spans="1:1" x14ac:dyDescent="0.3">
      <c r="A19901" t="s">
        <v>159875</v>
      </c>
    </row>
    <row r="19902" spans="1:1" x14ac:dyDescent="0.3">
      <c r="A19902" t="s">
        <v>159876</v>
      </c>
    </row>
    <row r="19903" spans="1:1" x14ac:dyDescent="0.3">
      <c r="A19903" t="s">
        <v>159877</v>
      </c>
    </row>
    <row r="19904" spans="1:1" x14ac:dyDescent="0.3">
      <c r="A19904" t="s">
        <v>159878</v>
      </c>
    </row>
    <row r="19905" spans="1:1" x14ac:dyDescent="0.3">
      <c r="A19905" t="s">
        <v>159879</v>
      </c>
    </row>
    <row r="19906" spans="1:1" x14ac:dyDescent="0.3">
      <c r="A19906" t="s">
        <v>159880</v>
      </c>
    </row>
    <row r="19907" spans="1:1" x14ac:dyDescent="0.3">
      <c r="A19907" t="s">
        <v>159881</v>
      </c>
    </row>
    <row r="19908" spans="1:1" x14ac:dyDescent="0.3">
      <c r="A19908" t="s">
        <v>159882</v>
      </c>
    </row>
    <row r="19909" spans="1:1" x14ac:dyDescent="0.3">
      <c r="A19909" t="s">
        <v>159883</v>
      </c>
    </row>
    <row r="19910" spans="1:1" x14ac:dyDescent="0.3">
      <c r="A19910" t="s">
        <v>159884</v>
      </c>
    </row>
    <row r="19911" spans="1:1" x14ac:dyDescent="0.3">
      <c r="A19911" t="s">
        <v>159885</v>
      </c>
    </row>
    <row r="19912" spans="1:1" x14ac:dyDescent="0.3">
      <c r="A19912" t="s">
        <v>159886</v>
      </c>
    </row>
    <row r="19913" spans="1:1" x14ac:dyDescent="0.3">
      <c r="A19913" t="s">
        <v>159887</v>
      </c>
    </row>
    <row r="19914" spans="1:1" x14ac:dyDescent="0.3">
      <c r="A19914" t="s">
        <v>159888</v>
      </c>
    </row>
    <row r="19915" spans="1:1" x14ac:dyDescent="0.3">
      <c r="A19915" t="s">
        <v>159889</v>
      </c>
    </row>
    <row r="19916" spans="1:1" x14ac:dyDescent="0.3">
      <c r="A19916" t="s">
        <v>159890</v>
      </c>
    </row>
    <row r="19917" spans="1:1" x14ac:dyDescent="0.3">
      <c r="A19917" t="s">
        <v>159891</v>
      </c>
    </row>
    <row r="19918" spans="1:1" x14ac:dyDescent="0.3">
      <c r="A19918" t="s">
        <v>159892</v>
      </c>
    </row>
    <row r="19919" spans="1:1" x14ac:dyDescent="0.3">
      <c r="A19919" t="s">
        <v>159893</v>
      </c>
    </row>
    <row r="19920" spans="1:1" x14ac:dyDescent="0.3">
      <c r="A19920" t="s">
        <v>159894</v>
      </c>
    </row>
    <row r="19921" spans="1:1" x14ac:dyDescent="0.3">
      <c r="A19921" t="s">
        <v>159895</v>
      </c>
    </row>
    <row r="19922" spans="1:1" x14ac:dyDescent="0.3">
      <c r="A19922" t="s">
        <v>159896</v>
      </c>
    </row>
    <row r="19923" spans="1:1" x14ac:dyDescent="0.3">
      <c r="A19923" t="s">
        <v>159897</v>
      </c>
    </row>
    <row r="19924" spans="1:1" x14ac:dyDescent="0.3">
      <c r="A19924" t="s">
        <v>159898</v>
      </c>
    </row>
    <row r="19925" spans="1:1" x14ac:dyDescent="0.3">
      <c r="A19925" t="s">
        <v>159899</v>
      </c>
    </row>
    <row r="19926" spans="1:1" x14ac:dyDescent="0.3">
      <c r="A19926" t="s">
        <v>159900</v>
      </c>
    </row>
    <row r="19927" spans="1:1" x14ac:dyDescent="0.3">
      <c r="A19927" t="s">
        <v>159901</v>
      </c>
    </row>
    <row r="19928" spans="1:1" x14ac:dyDescent="0.3">
      <c r="A19928" t="s">
        <v>159902</v>
      </c>
    </row>
    <row r="19929" spans="1:1" x14ac:dyDescent="0.3">
      <c r="A19929" t="s">
        <v>159903</v>
      </c>
    </row>
    <row r="19930" spans="1:1" x14ac:dyDescent="0.3">
      <c r="A19930" t="s">
        <v>159904</v>
      </c>
    </row>
    <row r="19931" spans="1:1" x14ac:dyDescent="0.3">
      <c r="A19931" t="s">
        <v>159905</v>
      </c>
    </row>
    <row r="19932" spans="1:1" x14ac:dyDescent="0.3">
      <c r="A19932" t="s">
        <v>159906</v>
      </c>
    </row>
    <row r="19933" spans="1:1" x14ac:dyDescent="0.3">
      <c r="A19933" t="s">
        <v>159907</v>
      </c>
    </row>
    <row r="19934" spans="1:1" x14ac:dyDescent="0.3">
      <c r="A19934" t="s">
        <v>159908</v>
      </c>
    </row>
    <row r="19935" spans="1:1" x14ac:dyDescent="0.3">
      <c r="A19935" t="s">
        <v>159909</v>
      </c>
    </row>
    <row r="19936" spans="1:1" x14ac:dyDescent="0.3">
      <c r="A19936" t="s">
        <v>159910</v>
      </c>
    </row>
    <row r="19937" spans="1:1" x14ac:dyDescent="0.3">
      <c r="A19937" t="s">
        <v>159911</v>
      </c>
    </row>
    <row r="19938" spans="1:1" x14ac:dyDescent="0.3">
      <c r="A19938" t="s">
        <v>159912</v>
      </c>
    </row>
    <row r="19939" spans="1:1" x14ac:dyDescent="0.3">
      <c r="A19939" t="s">
        <v>159913</v>
      </c>
    </row>
    <row r="19940" spans="1:1" x14ac:dyDescent="0.3">
      <c r="A19940" t="s">
        <v>159914</v>
      </c>
    </row>
    <row r="19941" spans="1:1" x14ac:dyDescent="0.3">
      <c r="A19941" t="s">
        <v>159915</v>
      </c>
    </row>
    <row r="19942" spans="1:1" x14ac:dyDescent="0.3">
      <c r="A19942" t="s">
        <v>159916</v>
      </c>
    </row>
    <row r="19943" spans="1:1" x14ac:dyDescent="0.3">
      <c r="A19943" t="s">
        <v>159917</v>
      </c>
    </row>
    <row r="19944" spans="1:1" x14ac:dyDescent="0.3">
      <c r="A19944" t="s">
        <v>159918</v>
      </c>
    </row>
    <row r="19945" spans="1:1" x14ac:dyDescent="0.3">
      <c r="A19945" t="s">
        <v>159919</v>
      </c>
    </row>
    <row r="19946" spans="1:1" x14ac:dyDescent="0.3">
      <c r="A19946" t="s">
        <v>159920</v>
      </c>
    </row>
    <row r="19947" spans="1:1" x14ac:dyDescent="0.3">
      <c r="A19947" t="s">
        <v>159921</v>
      </c>
    </row>
    <row r="19948" spans="1:1" x14ac:dyDescent="0.3">
      <c r="A19948" t="s">
        <v>159922</v>
      </c>
    </row>
    <row r="19949" spans="1:1" x14ac:dyDescent="0.3">
      <c r="A19949" t="s">
        <v>159923</v>
      </c>
    </row>
    <row r="19950" spans="1:1" x14ac:dyDescent="0.3">
      <c r="A19950" t="s">
        <v>159924</v>
      </c>
    </row>
    <row r="19951" spans="1:1" x14ac:dyDescent="0.3">
      <c r="A19951" t="s">
        <v>159925</v>
      </c>
    </row>
    <row r="19952" spans="1:1" x14ac:dyDescent="0.3">
      <c r="A19952" t="s">
        <v>159926</v>
      </c>
    </row>
    <row r="19953" spans="1:1" x14ac:dyDescent="0.3">
      <c r="A19953" t="s">
        <v>159927</v>
      </c>
    </row>
    <row r="19954" spans="1:1" x14ac:dyDescent="0.3">
      <c r="A19954" t="s">
        <v>159928</v>
      </c>
    </row>
    <row r="19955" spans="1:1" x14ac:dyDescent="0.3">
      <c r="A19955" t="s">
        <v>159929</v>
      </c>
    </row>
    <row r="19956" spans="1:1" x14ac:dyDescent="0.3">
      <c r="A19956" t="s">
        <v>159930</v>
      </c>
    </row>
    <row r="19957" spans="1:1" x14ac:dyDescent="0.3">
      <c r="A19957" t="s">
        <v>159931</v>
      </c>
    </row>
    <row r="19958" spans="1:1" x14ac:dyDescent="0.3">
      <c r="A19958" t="s">
        <v>159932</v>
      </c>
    </row>
    <row r="19959" spans="1:1" x14ac:dyDescent="0.3">
      <c r="A19959" t="s">
        <v>159933</v>
      </c>
    </row>
    <row r="19960" spans="1:1" x14ac:dyDescent="0.3">
      <c r="A19960" t="s">
        <v>159934</v>
      </c>
    </row>
    <row r="19961" spans="1:1" x14ac:dyDescent="0.3">
      <c r="A19961" t="s">
        <v>159935</v>
      </c>
    </row>
    <row r="19962" spans="1:1" x14ac:dyDescent="0.3">
      <c r="A19962" t="s">
        <v>159936</v>
      </c>
    </row>
    <row r="19963" spans="1:1" x14ac:dyDescent="0.3">
      <c r="A19963" t="s">
        <v>159937</v>
      </c>
    </row>
    <row r="19964" spans="1:1" x14ac:dyDescent="0.3">
      <c r="A19964" t="s">
        <v>159938</v>
      </c>
    </row>
    <row r="19965" spans="1:1" x14ac:dyDescent="0.3">
      <c r="A19965" t="s">
        <v>159939</v>
      </c>
    </row>
    <row r="19966" spans="1:1" x14ac:dyDescent="0.3">
      <c r="A19966" t="s">
        <v>159940</v>
      </c>
    </row>
    <row r="19967" spans="1:1" x14ac:dyDescent="0.3">
      <c r="A19967" t="s">
        <v>159941</v>
      </c>
    </row>
    <row r="19968" spans="1:1" x14ac:dyDescent="0.3">
      <c r="A19968" t="s">
        <v>159942</v>
      </c>
    </row>
    <row r="19969" spans="1:1" x14ac:dyDescent="0.3">
      <c r="A19969" t="s">
        <v>159943</v>
      </c>
    </row>
    <row r="19970" spans="1:1" x14ac:dyDescent="0.3">
      <c r="A19970" t="s">
        <v>159944</v>
      </c>
    </row>
    <row r="19971" spans="1:1" x14ac:dyDescent="0.3">
      <c r="A19971" t="s">
        <v>159945</v>
      </c>
    </row>
    <row r="19972" spans="1:1" x14ac:dyDescent="0.3">
      <c r="A19972" t="s">
        <v>159946</v>
      </c>
    </row>
  </sheetData>
  <conditionalFormatting sqref="A1:A19972">
    <cfRule type="duplicateValues" dxfId="4" priority="3"/>
  </conditionalFormatting>
  <conditionalFormatting sqref="D2:D3">
    <cfRule type="duplicateValues" dxfId="3" priority="2"/>
  </conditionalFormatting>
  <conditionalFormatting sqref="E3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"/>
  <sheetViews>
    <sheetView workbookViewId="0"/>
  </sheetViews>
  <sheetFormatPr defaultRowHeight="14.4" x14ac:dyDescent="0.3"/>
  <cols>
    <col min="1" max="1" width="25.109375" bestFit="1" customWidth="1"/>
    <col min="2" max="2" width="11.6640625" bestFit="1" customWidth="1"/>
  </cols>
  <sheetData>
    <row r="1" spans="1:2" x14ac:dyDescent="0.3">
      <c r="A1" t="s">
        <v>167426</v>
      </c>
      <c r="B1" t="s">
        <v>2</v>
      </c>
    </row>
    <row r="2" spans="1:2" x14ac:dyDescent="0.3">
      <c r="A2" t="s">
        <v>167427</v>
      </c>
      <c r="B2" t="s">
        <v>167463</v>
      </c>
    </row>
    <row r="3" spans="1:2" x14ac:dyDescent="0.3">
      <c r="B3" t="s">
        <v>167469</v>
      </c>
    </row>
  </sheetData>
  <conditionalFormatting sqref="B2">
    <cfRule type="duplicateValues" dxfId="1" priority="2"/>
  </conditionalFormatting>
  <conditionalFormatting sqref="B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Instrument</vt:lpstr>
      <vt:lpstr>Equipment</vt:lpstr>
      <vt:lpstr>Piperun</vt:lpstr>
      <vt:lpstr>Cable</vt:lpstr>
      <vt:lpstr>ControlSystem</vt:lpstr>
      <vt:lpstr>Loop</vt:lpstr>
      <vt:lpstr>PipingComponent-Nozzel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Sindhoora Nannuru (Consultant)</dc:creator>
  <cp:lastModifiedBy>SREERAM Lavanya</cp:lastModifiedBy>
  <dcterms:created xsi:type="dcterms:W3CDTF">2022-11-11T16:17:33Z</dcterms:created>
  <dcterms:modified xsi:type="dcterms:W3CDTF">2023-04-04T10:47:00Z</dcterms:modified>
</cp:coreProperties>
</file>